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admin\Desktop\GOOGLE_INDIA\"/>
    </mc:Choice>
  </mc:AlternateContent>
  <xr:revisionPtr revIDLastSave="0" documentId="13_ncr:1_{BE69E24A-8D0B-4A46-B78D-9087046F1C1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86" i="1"/>
  <c r="B47687" i="1"/>
  <c r="B47688" i="1"/>
  <c r="B47689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48" i="1"/>
  <c r="B47949" i="1"/>
  <c r="B47950" i="1"/>
  <c r="B47951" i="1"/>
  <c r="B47952" i="1"/>
  <c r="B47953" i="1"/>
  <c r="B47954" i="1"/>
  <c r="B47955" i="1"/>
  <c r="B47956" i="1"/>
  <c r="B47957" i="1"/>
  <c r="B47958" i="1"/>
  <c r="B47959" i="1"/>
  <c r="B47960" i="1"/>
  <c r="B47961" i="1"/>
  <c r="B47962" i="1"/>
  <c r="B47963" i="1"/>
  <c r="B47964" i="1"/>
  <c r="B47965" i="1"/>
  <c r="B47966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  <c r="B48122" i="1"/>
  <c r="B48123" i="1"/>
  <c r="B48124" i="1"/>
  <c r="B48125" i="1"/>
  <c r="B48126" i="1"/>
  <c r="B48127" i="1"/>
  <c r="B48128" i="1"/>
  <c r="B48129" i="1"/>
  <c r="B48130" i="1"/>
  <c r="B48131" i="1"/>
  <c r="B48132" i="1"/>
  <c r="B48133" i="1"/>
  <c r="B48134" i="1"/>
  <c r="B48135" i="1"/>
  <c r="B48136" i="1"/>
  <c r="B48137" i="1"/>
  <c r="B48138" i="1"/>
  <c r="B48139" i="1"/>
  <c r="B48140" i="1"/>
  <c r="B48141" i="1"/>
  <c r="B48142" i="1"/>
  <c r="B48143" i="1"/>
  <c r="B48144" i="1"/>
  <c r="B48145" i="1"/>
  <c r="B48146" i="1"/>
  <c r="B48147" i="1"/>
  <c r="B48148" i="1"/>
  <c r="B48149" i="1"/>
  <c r="B48150" i="1"/>
  <c r="B48151" i="1"/>
  <c r="B48152" i="1"/>
  <c r="B48153" i="1"/>
  <c r="B48154" i="1"/>
  <c r="B48155" i="1"/>
  <c r="B48156" i="1"/>
  <c r="B48157" i="1"/>
  <c r="B48158" i="1"/>
  <c r="B48159" i="1"/>
  <c r="B48160" i="1"/>
  <c r="B48161" i="1"/>
  <c r="B48162" i="1"/>
  <c r="B48163" i="1"/>
  <c r="B48164" i="1"/>
  <c r="B48165" i="1"/>
  <c r="B48166" i="1"/>
  <c r="B48167" i="1"/>
  <c r="B48168" i="1"/>
  <c r="B48169" i="1"/>
  <c r="B48170" i="1"/>
  <c r="B48171" i="1"/>
  <c r="B48172" i="1"/>
  <c r="B48173" i="1"/>
  <c r="B48174" i="1"/>
  <c r="B48175" i="1"/>
  <c r="B48176" i="1"/>
  <c r="B48177" i="1"/>
  <c r="B48178" i="1"/>
  <c r="B48179" i="1"/>
  <c r="B48180" i="1"/>
  <c r="B48181" i="1"/>
  <c r="B48182" i="1"/>
  <c r="B48183" i="1"/>
  <c r="B48184" i="1"/>
  <c r="B48185" i="1"/>
  <c r="B48186" i="1"/>
  <c r="B48187" i="1"/>
  <c r="B48188" i="1"/>
  <c r="B48189" i="1"/>
  <c r="B48190" i="1"/>
  <c r="B48191" i="1"/>
  <c r="B48192" i="1"/>
  <c r="B48193" i="1"/>
  <c r="B48194" i="1"/>
  <c r="B48195" i="1"/>
  <c r="B48196" i="1"/>
  <c r="B48197" i="1"/>
  <c r="B48198" i="1"/>
  <c r="B48199" i="1"/>
  <c r="B48200" i="1"/>
  <c r="B48201" i="1"/>
  <c r="B48202" i="1"/>
  <c r="B48203" i="1"/>
  <c r="B48204" i="1"/>
  <c r="B48205" i="1"/>
  <c r="B48206" i="1"/>
  <c r="B48207" i="1"/>
  <c r="B48208" i="1"/>
  <c r="B48209" i="1"/>
  <c r="B48210" i="1"/>
  <c r="B48211" i="1"/>
  <c r="B48212" i="1"/>
  <c r="B48213" i="1"/>
  <c r="B48214" i="1"/>
  <c r="B48215" i="1"/>
  <c r="B48216" i="1"/>
  <c r="B48217" i="1"/>
  <c r="B48218" i="1"/>
  <c r="B48219" i="1"/>
  <c r="B48220" i="1"/>
  <c r="B48221" i="1"/>
  <c r="B48222" i="1"/>
  <c r="B48223" i="1"/>
  <c r="B48224" i="1"/>
  <c r="B48225" i="1"/>
  <c r="B48226" i="1"/>
  <c r="B48227" i="1"/>
  <c r="B48228" i="1"/>
  <c r="B48229" i="1"/>
  <c r="B48230" i="1"/>
  <c r="B48231" i="1"/>
  <c r="B48232" i="1"/>
  <c r="B48233" i="1"/>
  <c r="B48234" i="1"/>
  <c r="B48235" i="1"/>
  <c r="B48236" i="1"/>
  <c r="B48237" i="1"/>
  <c r="B48238" i="1"/>
  <c r="B48239" i="1"/>
  <c r="B48240" i="1"/>
  <c r="B48241" i="1"/>
  <c r="B48242" i="1"/>
  <c r="B48243" i="1"/>
  <c r="B48244" i="1"/>
  <c r="B48245" i="1"/>
  <c r="B48246" i="1"/>
  <c r="B48247" i="1"/>
  <c r="B48248" i="1"/>
  <c r="B48249" i="1"/>
  <c r="B48250" i="1"/>
  <c r="B48251" i="1"/>
  <c r="B48252" i="1"/>
  <c r="B48253" i="1"/>
  <c r="B48254" i="1"/>
  <c r="B48255" i="1"/>
  <c r="B48256" i="1"/>
  <c r="B48257" i="1"/>
  <c r="B48258" i="1"/>
  <c r="B48259" i="1"/>
  <c r="B48260" i="1"/>
  <c r="B48261" i="1"/>
  <c r="B48262" i="1"/>
  <c r="B48263" i="1"/>
  <c r="B48264" i="1"/>
  <c r="B48265" i="1"/>
  <c r="B48266" i="1"/>
  <c r="B48267" i="1"/>
  <c r="B48268" i="1"/>
  <c r="B48269" i="1"/>
  <c r="B48270" i="1"/>
  <c r="B48271" i="1"/>
  <c r="B48272" i="1"/>
  <c r="B48273" i="1"/>
  <c r="B48274" i="1"/>
  <c r="B48275" i="1"/>
  <c r="B48276" i="1"/>
  <c r="B48277" i="1"/>
  <c r="B48278" i="1"/>
  <c r="B48279" i="1"/>
  <c r="B48280" i="1"/>
  <c r="B48281" i="1"/>
  <c r="B48282" i="1"/>
  <c r="B48283" i="1"/>
  <c r="B48284" i="1"/>
  <c r="B48285" i="1"/>
  <c r="B48286" i="1"/>
  <c r="B48287" i="1"/>
  <c r="B48288" i="1"/>
  <c r="B48289" i="1"/>
  <c r="B48290" i="1"/>
  <c r="B48291" i="1"/>
  <c r="B48292" i="1"/>
  <c r="B48293" i="1"/>
  <c r="B48294" i="1"/>
  <c r="B48295" i="1"/>
  <c r="B48296" i="1"/>
  <c r="B48297" i="1"/>
  <c r="B48298" i="1"/>
  <c r="B48299" i="1"/>
  <c r="B48300" i="1"/>
  <c r="B48301" i="1"/>
  <c r="B48302" i="1"/>
  <c r="B48303" i="1"/>
  <c r="B48304" i="1"/>
  <c r="B48305" i="1"/>
  <c r="B48306" i="1"/>
  <c r="B48307" i="1"/>
  <c r="B48308" i="1"/>
  <c r="B48309" i="1"/>
  <c r="B48310" i="1"/>
  <c r="B48311" i="1"/>
  <c r="B48312" i="1"/>
  <c r="B48313" i="1"/>
  <c r="B48314" i="1"/>
  <c r="B48315" i="1"/>
  <c r="B48316" i="1"/>
  <c r="B48317" i="1"/>
  <c r="B48318" i="1"/>
  <c r="B48319" i="1"/>
  <c r="B48320" i="1"/>
  <c r="B48321" i="1"/>
  <c r="B48322" i="1"/>
  <c r="B48323" i="1"/>
  <c r="B48324" i="1"/>
  <c r="B48325" i="1"/>
  <c r="B48326" i="1"/>
  <c r="B48327" i="1"/>
  <c r="B48328" i="1"/>
  <c r="B48329" i="1"/>
  <c r="B48330" i="1"/>
  <c r="B48331" i="1"/>
  <c r="B48332" i="1"/>
  <c r="B48333" i="1"/>
  <c r="B48334" i="1"/>
  <c r="B48335" i="1"/>
  <c r="B48336" i="1"/>
  <c r="B48337" i="1"/>
  <c r="B48338" i="1"/>
  <c r="B48339" i="1"/>
  <c r="B48340" i="1"/>
  <c r="B48341" i="1"/>
  <c r="B48342" i="1"/>
  <c r="B48343" i="1"/>
  <c r="B48344" i="1"/>
  <c r="B48345" i="1"/>
  <c r="B48346" i="1"/>
  <c r="B48347" i="1"/>
  <c r="B48348" i="1"/>
  <c r="B48349" i="1"/>
  <c r="B48350" i="1"/>
  <c r="B48351" i="1"/>
  <c r="B48352" i="1"/>
  <c r="B48353" i="1"/>
  <c r="B48354" i="1"/>
  <c r="B48355" i="1"/>
  <c r="B48356" i="1"/>
  <c r="B48357" i="1"/>
  <c r="B48358" i="1"/>
  <c r="B48359" i="1"/>
  <c r="B48360" i="1"/>
  <c r="B48361" i="1"/>
  <c r="B48362" i="1"/>
  <c r="B48363" i="1"/>
  <c r="B48364" i="1"/>
  <c r="B48365" i="1"/>
  <c r="B48366" i="1"/>
  <c r="B48367" i="1"/>
  <c r="B48368" i="1"/>
  <c r="B48369" i="1"/>
  <c r="B48370" i="1"/>
  <c r="B48371" i="1"/>
  <c r="B48372" i="1"/>
  <c r="B48373" i="1"/>
  <c r="B48374" i="1"/>
  <c r="B48375" i="1"/>
  <c r="B48376" i="1"/>
  <c r="B48377" i="1"/>
  <c r="B48378" i="1"/>
  <c r="B48379" i="1"/>
  <c r="B48380" i="1"/>
  <c r="B48381" i="1"/>
  <c r="B48382" i="1"/>
  <c r="B48383" i="1"/>
  <c r="B48384" i="1"/>
  <c r="B48385" i="1"/>
  <c r="B48386" i="1"/>
  <c r="B48387" i="1"/>
  <c r="B48388" i="1"/>
  <c r="B48389" i="1"/>
  <c r="B48390" i="1"/>
  <c r="B48391" i="1"/>
  <c r="B48392" i="1"/>
  <c r="B48393" i="1"/>
  <c r="B48394" i="1"/>
  <c r="B48395" i="1"/>
  <c r="B48396" i="1"/>
  <c r="B48397" i="1"/>
  <c r="B48398" i="1"/>
  <c r="B48399" i="1"/>
  <c r="B48400" i="1"/>
  <c r="B48401" i="1"/>
  <c r="B48402" i="1"/>
  <c r="B48403" i="1"/>
  <c r="B48404" i="1"/>
  <c r="B48405" i="1"/>
  <c r="B48406" i="1"/>
  <c r="B48407" i="1"/>
  <c r="B48408" i="1"/>
  <c r="B48409" i="1"/>
  <c r="B48410" i="1"/>
  <c r="B48411" i="1"/>
  <c r="B48412" i="1"/>
  <c r="B48413" i="1"/>
  <c r="B48414" i="1"/>
  <c r="B48415" i="1"/>
  <c r="B48416" i="1"/>
  <c r="B48417" i="1"/>
  <c r="B48418" i="1"/>
  <c r="B48419" i="1"/>
  <c r="B48420" i="1"/>
  <c r="B48421" i="1"/>
  <c r="B48422" i="1"/>
  <c r="B48423" i="1"/>
  <c r="B48424" i="1"/>
  <c r="B48425" i="1"/>
  <c r="B48426" i="1"/>
  <c r="B48427" i="1"/>
  <c r="B48428" i="1"/>
  <c r="B48429" i="1"/>
  <c r="B48430" i="1"/>
  <c r="B48431" i="1"/>
  <c r="B48432" i="1"/>
  <c r="B48433" i="1"/>
  <c r="B48434" i="1"/>
  <c r="B48435" i="1"/>
  <c r="B48436" i="1"/>
  <c r="B48437" i="1"/>
  <c r="B48438" i="1"/>
  <c r="B48439" i="1"/>
  <c r="B48440" i="1"/>
  <c r="B48441" i="1"/>
  <c r="B48442" i="1"/>
  <c r="B48443" i="1"/>
  <c r="B48444" i="1"/>
  <c r="B48445" i="1"/>
  <c r="B48446" i="1"/>
  <c r="B48447" i="1"/>
  <c r="B48448" i="1"/>
  <c r="B48449" i="1"/>
  <c r="B48450" i="1"/>
  <c r="B48451" i="1"/>
  <c r="B48452" i="1"/>
  <c r="B48453" i="1"/>
  <c r="B48454" i="1"/>
  <c r="B48455" i="1"/>
  <c r="B48456" i="1"/>
  <c r="B48457" i="1"/>
  <c r="B48458" i="1"/>
  <c r="B48459" i="1"/>
  <c r="B48460" i="1"/>
  <c r="B48461" i="1"/>
  <c r="B48462" i="1"/>
  <c r="B48463" i="1"/>
  <c r="B48464" i="1"/>
  <c r="B48465" i="1"/>
  <c r="B48466" i="1"/>
  <c r="B48467" i="1"/>
  <c r="B48468" i="1"/>
  <c r="B48469" i="1"/>
  <c r="B48470" i="1"/>
  <c r="B48471" i="1"/>
  <c r="B48472" i="1"/>
  <c r="B48473" i="1"/>
  <c r="B48474" i="1"/>
  <c r="B48475" i="1"/>
  <c r="B48476" i="1"/>
  <c r="B48477" i="1"/>
  <c r="B48478" i="1"/>
  <c r="B48479" i="1"/>
  <c r="B48480" i="1"/>
  <c r="B48481" i="1"/>
  <c r="B48482" i="1"/>
  <c r="B48483" i="1"/>
  <c r="B48484" i="1"/>
  <c r="B48485" i="1"/>
  <c r="B48486" i="1"/>
  <c r="B48487" i="1"/>
  <c r="B48488" i="1"/>
  <c r="B48489" i="1"/>
  <c r="B48490" i="1"/>
  <c r="B48491" i="1"/>
  <c r="B48492" i="1"/>
  <c r="B48493" i="1"/>
  <c r="B48494" i="1"/>
  <c r="B48495" i="1"/>
  <c r="B48496" i="1"/>
  <c r="B48497" i="1"/>
  <c r="B48498" i="1"/>
  <c r="B48499" i="1"/>
  <c r="B48500" i="1"/>
  <c r="B48501" i="1"/>
  <c r="B48502" i="1"/>
  <c r="B48503" i="1"/>
  <c r="B48504" i="1"/>
  <c r="B48505" i="1"/>
  <c r="B48506" i="1"/>
  <c r="B48507" i="1"/>
  <c r="B48508" i="1"/>
  <c r="B48509" i="1"/>
  <c r="B48510" i="1"/>
  <c r="B48511" i="1"/>
  <c r="B48512" i="1"/>
  <c r="B48513" i="1"/>
  <c r="B48514" i="1"/>
  <c r="B48515" i="1"/>
  <c r="B48516" i="1"/>
  <c r="B48517" i="1"/>
  <c r="B48518" i="1"/>
  <c r="B48519" i="1"/>
  <c r="B48520" i="1"/>
  <c r="B48521" i="1"/>
  <c r="B48522" i="1"/>
  <c r="B48523" i="1"/>
  <c r="B48524" i="1"/>
  <c r="B48525" i="1"/>
  <c r="B48526" i="1"/>
  <c r="B48527" i="1"/>
  <c r="B48528" i="1"/>
  <c r="B48529" i="1"/>
  <c r="B48530" i="1"/>
  <c r="B48531" i="1"/>
  <c r="B48532" i="1"/>
  <c r="B48533" i="1"/>
  <c r="B48534" i="1"/>
  <c r="B48535" i="1"/>
  <c r="B48536" i="1"/>
  <c r="B48537" i="1"/>
  <c r="B48538" i="1"/>
  <c r="B48539" i="1"/>
  <c r="B48540" i="1"/>
  <c r="B48541" i="1"/>
  <c r="B48542" i="1"/>
  <c r="B48543" i="1"/>
  <c r="B48544" i="1"/>
  <c r="B48545" i="1"/>
  <c r="B48546" i="1"/>
  <c r="B48547" i="1"/>
  <c r="B48548" i="1"/>
  <c r="B48549" i="1"/>
  <c r="B48550" i="1"/>
  <c r="B48551" i="1"/>
  <c r="B48552" i="1"/>
  <c r="B48553" i="1"/>
  <c r="B48554" i="1"/>
  <c r="B48555" i="1"/>
  <c r="B48556" i="1"/>
  <c r="B48557" i="1"/>
  <c r="B48558" i="1"/>
  <c r="B48559" i="1"/>
  <c r="B48560" i="1"/>
  <c r="B48561" i="1"/>
  <c r="B48562" i="1"/>
  <c r="B48563" i="1"/>
  <c r="B48564" i="1"/>
  <c r="B48565" i="1"/>
  <c r="B48566" i="1"/>
  <c r="B48567" i="1"/>
  <c r="B48568" i="1"/>
  <c r="B48569" i="1"/>
  <c r="B48570" i="1"/>
  <c r="B48571" i="1"/>
  <c r="B48572" i="1"/>
  <c r="B48573" i="1"/>
  <c r="B48574" i="1"/>
  <c r="B48575" i="1"/>
  <c r="B48576" i="1"/>
  <c r="B48577" i="1"/>
  <c r="B48578" i="1"/>
  <c r="B48579" i="1"/>
  <c r="B48580" i="1"/>
  <c r="B48581" i="1"/>
  <c r="B48582" i="1"/>
  <c r="B48583" i="1"/>
  <c r="B48584" i="1"/>
  <c r="B48585" i="1"/>
  <c r="B48586" i="1"/>
  <c r="B48587" i="1"/>
  <c r="B48588" i="1"/>
  <c r="B48589" i="1"/>
  <c r="B48590" i="1"/>
  <c r="B48591" i="1"/>
  <c r="B48592" i="1"/>
  <c r="B48593" i="1"/>
  <c r="B48594" i="1"/>
  <c r="B48595" i="1"/>
  <c r="B48596" i="1"/>
  <c r="B48597" i="1"/>
  <c r="B48598" i="1"/>
  <c r="B48599" i="1"/>
  <c r="B48600" i="1"/>
  <c r="B48601" i="1"/>
  <c r="B48602" i="1"/>
  <c r="B48603" i="1"/>
  <c r="B48604" i="1"/>
  <c r="B48605" i="1"/>
  <c r="B48606" i="1"/>
  <c r="B48607" i="1"/>
  <c r="B48608" i="1"/>
  <c r="B48609" i="1"/>
  <c r="B48610" i="1"/>
  <c r="B48611" i="1"/>
  <c r="B48612" i="1"/>
  <c r="B48613" i="1"/>
  <c r="B48614" i="1"/>
  <c r="B48615" i="1"/>
  <c r="B48616" i="1"/>
  <c r="B48617" i="1"/>
  <c r="B48618" i="1"/>
  <c r="B48619" i="1"/>
  <c r="B48620" i="1"/>
  <c r="B48621" i="1"/>
  <c r="B48622" i="1"/>
  <c r="B48623" i="1"/>
  <c r="B48624" i="1"/>
  <c r="B48625" i="1"/>
  <c r="B48626" i="1"/>
  <c r="B48627" i="1"/>
  <c r="B48628" i="1"/>
  <c r="B48629" i="1"/>
  <c r="B48630" i="1"/>
  <c r="B48631" i="1"/>
  <c r="B48632" i="1"/>
  <c r="B48633" i="1"/>
  <c r="B48634" i="1"/>
  <c r="B48635" i="1"/>
  <c r="B48636" i="1"/>
  <c r="B48637" i="1"/>
  <c r="B48638" i="1"/>
  <c r="B48639" i="1"/>
  <c r="B48640" i="1"/>
  <c r="B48641" i="1"/>
  <c r="B48642" i="1"/>
  <c r="B48643" i="1"/>
  <c r="B48644" i="1"/>
  <c r="B48645" i="1"/>
  <c r="B48646" i="1"/>
  <c r="B48647" i="1"/>
  <c r="B48648" i="1"/>
  <c r="B48649" i="1"/>
  <c r="B48650" i="1"/>
  <c r="B48651" i="1"/>
  <c r="B48652" i="1"/>
  <c r="B48653" i="1"/>
  <c r="B48654" i="1"/>
  <c r="B48655" i="1"/>
  <c r="B48656" i="1"/>
  <c r="B48657" i="1"/>
  <c r="B48658" i="1"/>
  <c r="B48659" i="1"/>
  <c r="B48660" i="1"/>
  <c r="B48661" i="1"/>
  <c r="B48662" i="1"/>
  <c r="B48663" i="1"/>
  <c r="B48664" i="1"/>
  <c r="B48665" i="1"/>
  <c r="B48666" i="1"/>
  <c r="B48667" i="1"/>
  <c r="B48668" i="1"/>
  <c r="B48669" i="1"/>
  <c r="B48670" i="1"/>
  <c r="B48671" i="1"/>
  <c r="B48672" i="1"/>
  <c r="B48673" i="1"/>
  <c r="B48674" i="1"/>
  <c r="B48675" i="1"/>
  <c r="B48676" i="1"/>
  <c r="B48677" i="1"/>
  <c r="B48678" i="1"/>
  <c r="B48679" i="1"/>
  <c r="B48680" i="1"/>
  <c r="B48681" i="1"/>
  <c r="B48682" i="1"/>
  <c r="B48683" i="1"/>
  <c r="B48684" i="1"/>
  <c r="B48685" i="1"/>
  <c r="B48686" i="1"/>
  <c r="B48687" i="1"/>
  <c r="B48688" i="1"/>
  <c r="B48689" i="1"/>
  <c r="B48690" i="1"/>
  <c r="B48691" i="1"/>
  <c r="B48692" i="1"/>
  <c r="B48693" i="1"/>
  <c r="B48694" i="1"/>
  <c r="B48695" i="1"/>
  <c r="B48696" i="1"/>
  <c r="B48697" i="1"/>
  <c r="B48698" i="1"/>
  <c r="B48699" i="1"/>
  <c r="B48700" i="1"/>
  <c r="B48701" i="1"/>
  <c r="B48702" i="1"/>
  <c r="B48703" i="1"/>
  <c r="B48704" i="1"/>
  <c r="B48705" i="1"/>
  <c r="B48706" i="1"/>
  <c r="B48707" i="1"/>
  <c r="B48708" i="1"/>
  <c r="B48709" i="1"/>
  <c r="B48710" i="1"/>
  <c r="B48711" i="1"/>
  <c r="B48712" i="1"/>
  <c r="B48713" i="1"/>
  <c r="B48714" i="1"/>
  <c r="B48715" i="1"/>
  <c r="B48716" i="1"/>
  <c r="B48717" i="1"/>
  <c r="B48718" i="1"/>
  <c r="B48719" i="1"/>
  <c r="B48720" i="1"/>
  <c r="B48721" i="1"/>
  <c r="B48722" i="1"/>
  <c r="B48723" i="1"/>
  <c r="B48724" i="1"/>
  <c r="B48725" i="1"/>
  <c r="B48726" i="1"/>
  <c r="B48727" i="1"/>
  <c r="B48728" i="1"/>
  <c r="B48729" i="1"/>
  <c r="B48730" i="1"/>
  <c r="B48731" i="1"/>
  <c r="B48732" i="1"/>
  <c r="B48733" i="1"/>
  <c r="B48734" i="1"/>
  <c r="B48735" i="1"/>
  <c r="B48736" i="1"/>
  <c r="B48737" i="1"/>
  <c r="B48738" i="1"/>
  <c r="B48739" i="1"/>
  <c r="B48740" i="1"/>
  <c r="B48741" i="1"/>
  <c r="B48742" i="1"/>
  <c r="B48743" i="1"/>
  <c r="B48744" i="1"/>
  <c r="B48745" i="1"/>
  <c r="B48746" i="1"/>
  <c r="B48747" i="1"/>
  <c r="B48748" i="1"/>
  <c r="B48749" i="1"/>
  <c r="B48750" i="1"/>
  <c r="B48751" i="1"/>
  <c r="B48752" i="1"/>
  <c r="B48753" i="1"/>
  <c r="B48754" i="1"/>
  <c r="B48755" i="1"/>
  <c r="B48756" i="1"/>
  <c r="B48757" i="1"/>
  <c r="B48758" i="1"/>
  <c r="B48759" i="1"/>
  <c r="B48760" i="1"/>
  <c r="B48761" i="1"/>
  <c r="B48762" i="1"/>
  <c r="B48763" i="1"/>
  <c r="B48764" i="1"/>
  <c r="B48765" i="1"/>
  <c r="B48766" i="1"/>
  <c r="B48767" i="1"/>
  <c r="B48768" i="1"/>
  <c r="B48769" i="1"/>
  <c r="B48770" i="1"/>
  <c r="B48771" i="1"/>
  <c r="B48772" i="1"/>
  <c r="B48773" i="1"/>
  <c r="B48774" i="1"/>
  <c r="B48775" i="1"/>
  <c r="B48776" i="1"/>
  <c r="B48777" i="1"/>
  <c r="B48778" i="1"/>
  <c r="B48779" i="1"/>
  <c r="B48780" i="1"/>
  <c r="B48781" i="1"/>
  <c r="B48782" i="1"/>
  <c r="B48783" i="1"/>
  <c r="B48784" i="1"/>
  <c r="B48785" i="1"/>
  <c r="B48786" i="1"/>
  <c r="B48787" i="1"/>
  <c r="B48788" i="1"/>
  <c r="B48789" i="1"/>
  <c r="B48790" i="1"/>
  <c r="B48791" i="1"/>
  <c r="B48792" i="1"/>
  <c r="B48793" i="1"/>
  <c r="B48794" i="1"/>
  <c r="B48795" i="1"/>
  <c r="B48796" i="1"/>
  <c r="B48797" i="1"/>
  <c r="B48798" i="1"/>
  <c r="B48799" i="1"/>
  <c r="B48800" i="1"/>
  <c r="B48801" i="1"/>
  <c r="B48802" i="1"/>
  <c r="B48803" i="1"/>
  <c r="B48804" i="1"/>
  <c r="B48805" i="1"/>
  <c r="B48806" i="1"/>
  <c r="B48807" i="1"/>
  <c r="B48808" i="1"/>
  <c r="B48809" i="1"/>
  <c r="B48810" i="1"/>
  <c r="B48811" i="1"/>
  <c r="B48812" i="1"/>
  <c r="B48813" i="1"/>
  <c r="B48814" i="1"/>
  <c r="B48815" i="1"/>
  <c r="B48816" i="1"/>
  <c r="B48817" i="1"/>
  <c r="B48818" i="1"/>
  <c r="B48819" i="1"/>
  <c r="B48820" i="1"/>
  <c r="B48821" i="1"/>
  <c r="B48822" i="1"/>
  <c r="B48823" i="1"/>
  <c r="B48824" i="1"/>
  <c r="B48825" i="1"/>
  <c r="B48826" i="1"/>
  <c r="B48827" i="1"/>
  <c r="B48828" i="1"/>
  <c r="B48829" i="1"/>
  <c r="B48830" i="1"/>
  <c r="B48831" i="1"/>
  <c r="B48832" i="1"/>
  <c r="B48833" i="1"/>
  <c r="B48834" i="1"/>
  <c r="B48835" i="1"/>
  <c r="B48836" i="1"/>
  <c r="B48837" i="1"/>
  <c r="B48838" i="1"/>
  <c r="B48839" i="1"/>
  <c r="B48840" i="1"/>
  <c r="B48841" i="1"/>
  <c r="B48842" i="1"/>
  <c r="B48843" i="1"/>
  <c r="B48844" i="1"/>
  <c r="B48845" i="1"/>
  <c r="B48846" i="1"/>
  <c r="B48847" i="1"/>
  <c r="B48848" i="1"/>
  <c r="B48849" i="1"/>
  <c r="B48850" i="1"/>
  <c r="B48851" i="1"/>
  <c r="B48852" i="1"/>
  <c r="B48853" i="1"/>
  <c r="B48854" i="1"/>
  <c r="B48855" i="1"/>
  <c r="B48856" i="1"/>
  <c r="B48857" i="1"/>
  <c r="B48858" i="1"/>
  <c r="B48859" i="1"/>
  <c r="B48860" i="1"/>
  <c r="B48861" i="1"/>
  <c r="B48862" i="1"/>
  <c r="B48863" i="1"/>
  <c r="B48864" i="1"/>
  <c r="B48865" i="1"/>
  <c r="B48866" i="1"/>
  <c r="B48867" i="1"/>
  <c r="B48868" i="1"/>
  <c r="B48869" i="1"/>
  <c r="B48870" i="1"/>
  <c r="B48871" i="1"/>
  <c r="B48872" i="1"/>
  <c r="B48873" i="1"/>
  <c r="B48874" i="1"/>
  <c r="B48875" i="1"/>
  <c r="B48876" i="1"/>
  <c r="B48877" i="1"/>
  <c r="B48878" i="1"/>
  <c r="B48879" i="1"/>
  <c r="B48880" i="1"/>
  <c r="B48881" i="1"/>
  <c r="B48882" i="1"/>
  <c r="B48883" i="1"/>
  <c r="B48884" i="1"/>
  <c r="B48885" i="1"/>
  <c r="B48886" i="1"/>
  <c r="B48887" i="1"/>
  <c r="B48888" i="1"/>
  <c r="B48889" i="1"/>
  <c r="B48890" i="1"/>
  <c r="B48891" i="1"/>
  <c r="B48892" i="1"/>
  <c r="B48893" i="1"/>
  <c r="B48894" i="1"/>
  <c r="B48895" i="1"/>
  <c r="B48896" i="1"/>
  <c r="B48897" i="1"/>
  <c r="B48898" i="1"/>
  <c r="B48899" i="1"/>
  <c r="B48900" i="1"/>
  <c r="B48901" i="1"/>
  <c r="B48902" i="1"/>
  <c r="B48903" i="1"/>
  <c r="B48904" i="1"/>
  <c r="B48905" i="1"/>
  <c r="B48906" i="1"/>
  <c r="B48907" i="1"/>
  <c r="B48908" i="1"/>
  <c r="B48909" i="1"/>
  <c r="B48910" i="1"/>
  <c r="B48911" i="1"/>
  <c r="B48912" i="1"/>
  <c r="B48913" i="1"/>
  <c r="B48914" i="1"/>
  <c r="B48915" i="1"/>
  <c r="B48916" i="1"/>
  <c r="B48917" i="1"/>
  <c r="B48918" i="1"/>
  <c r="B48919" i="1"/>
  <c r="B48920" i="1"/>
  <c r="B48921" i="1"/>
  <c r="B48922" i="1"/>
  <c r="B48923" i="1"/>
  <c r="B48924" i="1"/>
  <c r="B48925" i="1"/>
  <c r="B48926" i="1"/>
  <c r="B48927" i="1"/>
  <c r="B48928" i="1"/>
  <c r="B48929" i="1"/>
  <c r="B48930" i="1"/>
  <c r="B48931" i="1"/>
  <c r="B48932" i="1"/>
  <c r="B48933" i="1"/>
  <c r="B48934" i="1"/>
  <c r="B48935" i="1"/>
  <c r="B48936" i="1"/>
  <c r="B48937" i="1"/>
  <c r="B48938" i="1"/>
  <c r="B48939" i="1"/>
  <c r="B48940" i="1"/>
  <c r="B48941" i="1"/>
  <c r="B48942" i="1"/>
  <c r="B48943" i="1"/>
  <c r="B48944" i="1"/>
  <c r="B48945" i="1"/>
  <c r="B48946" i="1"/>
  <c r="B48947" i="1"/>
  <c r="B48948" i="1"/>
  <c r="B48949" i="1"/>
  <c r="B48950" i="1"/>
  <c r="B48951" i="1"/>
  <c r="B48952" i="1"/>
  <c r="B48953" i="1"/>
  <c r="B48954" i="1"/>
  <c r="B48955" i="1"/>
  <c r="B48956" i="1"/>
  <c r="B48957" i="1"/>
  <c r="B48958" i="1"/>
  <c r="B48959" i="1"/>
  <c r="B48960" i="1"/>
  <c r="B48961" i="1"/>
  <c r="B48962" i="1"/>
  <c r="B48963" i="1"/>
  <c r="B48964" i="1"/>
  <c r="B48965" i="1"/>
  <c r="B48966" i="1"/>
  <c r="B48967" i="1"/>
  <c r="B48968" i="1"/>
  <c r="B48969" i="1"/>
  <c r="B48970" i="1"/>
  <c r="B48971" i="1"/>
  <c r="B48972" i="1"/>
  <c r="B48973" i="1"/>
  <c r="B48974" i="1"/>
  <c r="B48975" i="1"/>
  <c r="B48976" i="1"/>
  <c r="B48977" i="1"/>
  <c r="B48978" i="1"/>
  <c r="B48979" i="1"/>
  <c r="B48980" i="1"/>
  <c r="B48981" i="1"/>
  <c r="B48982" i="1"/>
  <c r="B48983" i="1"/>
  <c r="B48984" i="1"/>
  <c r="B48985" i="1"/>
  <c r="B48986" i="1"/>
  <c r="B48987" i="1"/>
  <c r="B48988" i="1"/>
  <c r="B48989" i="1"/>
  <c r="B48990" i="1"/>
  <c r="B48991" i="1"/>
  <c r="B48992" i="1"/>
  <c r="B48993" i="1"/>
  <c r="B48994" i="1"/>
  <c r="B48995" i="1"/>
  <c r="B48996" i="1"/>
  <c r="B48997" i="1"/>
  <c r="B48998" i="1"/>
  <c r="B48999" i="1"/>
  <c r="B49000" i="1"/>
  <c r="B49001" i="1"/>
  <c r="B49002" i="1"/>
  <c r="B49003" i="1"/>
  <c r="B49004" i="1"/>
  <c r="B49005" i="1"/>
  <c r="B49006" i="1"/>
  <c r="B49007" i="1"/>
  <c r="B49008" i="1"/>
  <c r="B49009" i="1"/>
  <c r="B49010" i="1"/>
  <c r="B49011" i="1"/>
  <c r="B49012" i="1"/>
  <c r="B49013" i="1"/>
  <c r="B49014" i="1"/>
  <c r="B49015" i="1"/>
  <c r="B49016" i="1"/>
  <c r="B49017" i="1"/>
  <c r="B49018" i="1"/>
  <c r="B49019" i="1"/>
  <c r="B49020" i="1"/>
  <c r="B49021" i="1"/>
  <c r="B49022" i="1"/>
  <c r="B49023" i="1"/>
  <c r="B49024" i="1"/>
  <c r="B49025" i="1"/>
  <c r="B49026" i="1"/>
  <c r="B49027" i="1"/>
  <c r="B49028" i="1"/>
  <c r="B49029" i="1"/>
  <c r="B49030" i="1"/>
  <c r="B49031" i="1"/>
  <c r="B49032" i="1"/>
  <c r="B49033" i="1"/>
  <c r="B49034" i="1"/>
  <c r="B49035" i="1"/>
  <c r="B49036" i="1"/>
  <c r="B49037" i="1"/>
  <c r="B49038" i="1"/>
  <c r="B49039" i="1"/>
  <c r="B49040" i="1"/>
  <c r="B49041" i="1"/>
  <c r="B49042" i="1"/>
  <c r="B49043" i="1"/>
  <c r="B49044" i="1"/>
  <c r="B49045" i="1"/>
  <c r="B49046" i="1"/>
  <c r="B49047" i="1"/>
  <c r="B49048" i="1"/>
  <c r="B49049" i="1"/>
  <c r="B49050" i="1"/>
  <c r="B49051" i="1"/>
  <c r="B49052" i="1"/>
  <c r="B49053" i="1"/>
  <c r="B49054" i="1"/>
  <c r="B49055" i="1"/>
  <c r="B49056" i="1"/>
  <c r="B49057" i="1"/>
  <c r="B49058" i="1"/>
  <c r="B49059" i="1"/>
  <c r="B49060" i="1"/>
  <c r="B49061" i="1"/>
  <c r="B49062" i="1"/>
  <c r="B49063" i="1"/>
  <c r="B49064" i="1"/>
  <c r="B49065" i="1"/>
  <c r="B49066" i="1"/>
  <c r="B49067" i="1"/>
  <c r="B49068" i="1"/>
  <c r="B49069" i="1"/>
  <c r="B49070" i="1"/>
  <c r="B49071" i="1"/>
  <c r="B49072" i="1"/>
  <c r="B49073" i="1"/>
  <c r="B49074" i="1"/>
  <c r="B49075" i="1"/>
  <c r="B49076" i="1"/>
  <c r="B49077" i="1"/>
  <c r="B49078" i="1"/>
  <c r="B49079" i="1"/>
  <c r="B49080" i="1"/>
  <c r="B49081" i="1"/>
  <c r="B49082" i="1"/>
  <c r="B49083" i="1"/>
  <c r="B49084" i="1"/>
  <c r="B49085" i="1"/>
  <c r="B49086" i="1"/>
  <c r="B49087" i="1"/>
  <c r="B49088" i="1"/>
  <c r="B49089" i="1"/>
  <c r="B49090" i="1"/>
  <c r="B49091" i="1"/>
  <c r="B49092" i="1"/>
  <c r="B49093" i="1"/>
  <c r="B49094" i="1"/>
  <c r="B49095" i="1"/>
  <c r="B49096" i="1"/>
  <c r="B49097" i="1"/>
  <c r="B49098" i="1"/>
  <c r="B49099" i="1"/>
  <c r="B49100" i="1"/>
  <c r="B49101" i="1"/>
  <c r="B49102" i="1"/>
  <c r="B49103" i="1"/>
  <c r="B49104" i="1"/>
  <c r="B49105" i="1"/>
  <c r="B49106" i="1"/>
  <c r="B49107" i="1"/>
  <c r="B49108" i="1"/>
  <c r="B49109" i="1"/>
  <c r="B49110" i="1"/>
  <c r="B49111" i="1"/>
  <c r="B49112" i="1"/>
  <c r="B49113" i="1"/>
  <c r="B49114" i="1"/>
  <c r="B49115" i="1"/>
  <c r="B49116" i="1"/>
  <c r="B49117" i="1"/>
  <c r="B49118" i="1"/>
  <c r="B49119" i="1"/>
  <c r="B49120" i="1"/>
  <c r="B49121" i="1"/>
  <c r="B49122" i="1"/>
  <c r="B49123" i="1"/>
  <c r="B49124" i="1"/>
  <c r="B49125" i="1"/>
  <c r="B49126" i="1"/>
  <c r="B49127" i="1"/>
  <c r="B49128" i="1"/>
  <c r="B49129" i="1"/>
  <c r="B49130" i="1"/>
  <c r="B49131" i="1"/>
  <c r="B49132" i="1"/>
  <c r="B49133" i="1"/>
  <c r="B49134" i="1"/>
  <c r="B49135" i="1"/>
  <c r="B49136" i="1"/>
  <c r="B49137" i="1"/>
  <c r="B49138" i="1"/>
  <c r="B49139" i="1"/>
  <c r="B49140" i="1"/>
  <c r="B49141" i="1"/>
  <c r="B49142" i="1"/>
  <c r="B49143" i="1"/>
  <c r="B49144" i="1"/>
  <c r="B49145" i="1"/>
  <c r="B49146" i="1"/>
  <c r="B49147" i="1"/>
  <c r="B49148" i="1"/>
  <c r="B49149" i="1"/>
  <c r="B49150" i="1"/>
  <c r="B49151" i="1"/>
  <c r="B49152" i="1"/>
  <c r="B49153" i="1"/>
  <c r="B49154" i="1"/>
  <c r="B49155" i="1"/>
  <c r="B49156" i="1"/>
  <c r="B49157" i="1"/>
  <c r="B49158" i="1"/>
  <c r="B49159" i="1"/>
  <c r="B49160" i="1"/>
  <c r="B49161" i="1"/>
  <c r="B49162" i="1"/>
  <c r="B49163" i="1"/>
  <c r="B49164" i="1"/>
  <c r="B49165" i="1"/>
  <c r="B49166" i="1"/>
  <c r="B49167" i="1"/>
  <c r="B49168" i="1"/>
  <c r="B49169" i="1"/>
  <c r="B49170" i="1"/>
  <c r="B49171" i="1"/>
  <c r="B49172" i="1"/>
  <c r="B49173" i="1"/>
  <c r="B49174" i="1"/>
  <c r="B49175" i="1"/>
  <c r="B49176" i="1"/>
  <c r="B49177" i="1"/>
  <c r="B49178" i="1"/>
  <c r="B49179" i="1"/>
  <c r="B49180" i="1"/>
  <c r="B49181" i="1"/>
  <c r="B49182" i="1"/>
  <c r="B49183" i="1"/>
  <c r="B49184" i="1"/>
  <c r="B49185" i="1"/>
  <c r="B49186" i="1"/>
  <c r="B49187" i="1"/>
  <c r="B49188" i="1"/>
  <c r="B49189" i="1"/>
  <c r="B49190" i="1"/>
  <c r="B49191" i="1"/>
  <c r="B49192" i="1"/>
  <c r="B49193" i="1"/>
  <c r="B49194" i="1"/>
  <c r="B49195" i="1"/>
  <c r="B49196" i="1"/>
  <c r="B49197" i="1"/>
  <c r="B49198" i="1"/>
  <c r="B49199" i="1"/>
  <c r="B49200" i="1"/>
  <c r="B49201" i="1"/>
  <c r="B49202" i="1"/>
  <c r="B49203" i="1"/>
  <c r="B49204" i="1"/>
  <c r="B49205" i="1"/>
  <c r="B49206" i="1"/>
  <c r="B49207" i="1"/>
  <c r="B49208" i="1"/>
  <c r="B49209" i="1"/>
  <c r="B49210" i="1"/>
  <c r="B49211" i="1"/>
  <c r="B49212" i="1"/>
  <c r="B49213" i="1"/>
  <c r="B49214" i="1"/>
  <c r="B49215" i="1"/>
  <c r="B49216" i="1"/>
  <c r="B49217" i="1"/>
  <c r="B49218" i="1"/>
  <c r="B49219" i="1"/>
  <c r="B49220" i="1"/>
  <c r="B49221" i="1"/>
  <c r="B49222" i="1"/>
  <c r="B49223" i="1"/>
  <c r="B49224" i="1"/>
  <c r="B49225" i="1"/>
  <c r="B49226" i="1"/>
  <c r="B49227" i="1"/>
  <c r="B49228" i="1"/>
  <c r="B49229" i="1"/>
  <c r="B49230" i="1"/>
  <c r="B49231" i="1"/>
  <c r="B49232" i="1"/>
  <c r="B49233" i="1"/>
  <c r="B49234" i="1"/>
  <c r="B49235" i="1"/>
  <c r="B49236" i="1"/>
  <c r="B49237" i="1"/>
  <c r="B49238" i="1"/>
  <c r="B49239" i="1"/>
  <c r="B49240" i="1"/>
  <c r="B49241" i="1"/>
  <c r="B49242" i="1"/>
  <c r="B49243" i="1"/>
  <c r="B49244" i="1"/>
  <c r="B49245" i="1"/>
  <c r="B49246" i="1"/>
  <c r="B49247" i="1"/>
  <c r="B49248" i="1"/>
  <c r="B49249" i="1"/>
  <c r="B49250" i="1"/>
  <c r="B49251" i="1"/>
  <c r="B49252" i="1"/>
  <c r="B49253" i="1"/>
  <c r="B49254" i="1"/>
  <c r="B49255" i="1"/>
  <c r="B49256" i="1"/>
  <c r="B49257" i="1"/>
  <c r="B49258" i="1"/>
  <c r="B49259" i="1"/>
  <c r="B49260" i="1"/>
  <c r="B49261" i="1"/>
  <c r="B49262" i="1"/>
  <c r="B49263" i="1"/>
  <c r="B49264" i="1"/>
  <c r="B49265" i="1"/>
  <c r="B49266" i="1"/>
  <c r="B49267" i="1"/>
  <c r="B49268" i="1"/>
  <c r="B49269" i="1"/>
  <c r="B49270" i="1"/>
  <c r="B49271" i="1"/>
  <c r="B49272" i="1"/>
  <c r="B49273" i="1"/>
  <c r="B49274" i="1"/>
  <c r="B49275" i="1"/>
  <c r="B49276" i="1"/>
  <c r="B49277" i="1"/>
  <c r="B49278" i="1"/>
  <c r="B49279" i="1"/>
  <c r="B49280" i="1"/>
  <c r="B49281" i="1"/>
  <c r="B49282" i="1"/>
  <c r="B49283" i="1"/>
  <c r="B49284" i="1"/>
  <c r="B49285" i="1"/>
  <c r="B49286" i="1"/>
  <c r="B49287" i="1"/>
  <c r="B49288" i="1"/>
  <c r="B49289" i="1"/>
  <c r="B49290" i="1"/>
  <c r="B49291" i="1"/>
  <c r="B49292" i="1"/>
  <c r="B49293" i="1"/>
  <c r="B49294" i="1"/>
  <c r="B49295" i="1"/>
  <c r="B49296" i="1"/>
  <c r="B49297" i="1"/>
  <c r="B49298" i="1"/>
  <c r="B49299" i="1"/>
  <c r="B49300" i="1"/>
  <c r="B49301" i="1"/>
  <c r="B49302" i="1"/>
  <c r="B49303" i="1"/>
  <c r="B49304" i="1"/>
  <c r="B49305" i="1"/>
  <c r="B49306" i="1"/>
  <c r="B49307" i="1"/>
  <c r="B49308" i="1"/>
  <c r="B49309" i="1"/>
  <c r="B49310" i="1"/>
  <c r="B49311" i="1"/>
  <c r="B49312" i="1"/>
  <c r="B49313" i="1"/>
  <c r="B49314" i="1"/>
  <c r="B49315" i="1"/>
  <c r="B49316" i="1"/>
  <c r="B49317" i="1"/>
  <c r="B49318" i="1"/>
  <c r="B49319" i="1"/>
  <c r="B49320" i="1"/>
  <c r="B49321" i="1"/>
  <c r="B49322" i="1"/>
  <c r="B49323" i="1"/>
  <c r="B49324" i="1"/>
  <c r="B49325" i="1"/>
  <c r="B49326" i="1"/>
  <c r="B49327" i="1"/>
  <c r="B49328" i="1"/>
  <c r="B49329" i="1"/>
  <c r="B49330" i="1"/>
  <c r="B49331" i="1"/>
  <c r="B49332" i="1"/>
  <c r="B49333" i="1"/>
  <c r="B49334" i="1"/>
  <c r="B49335" i="1"/>
  <c r="B49336" i="1"/>
  <c r="B49337" i="1"/>
  <c r="B49338" i="1"/>
  <c r="B49339" i="1"/>
  <c r="B49340" i="1"/>
  <c r="B49341" i="1"/>
  <c r="B49342" i="1"/>
  <c r="B49343" i="1"/>
  <c r="B49344" i="1"/>
  <c r="B49345" i="1"/>
  <c r="B49346" i="1"/>
  <c r="B49347" i="1"/>
  <c r="B49348" i="1"/>
  <c r="B49349" i="1"/>
  <c r="B49350" i="1"/>
  <c r="B49351" i="1"/>
  <c r="B49352" i="1"/>
  <c r="B49353" i="1"/>
  <c r="B49354" i="1"/>
  <c r="B49355" i="1"/>
  <c r="B49356" i="1"/>
  <c r="B49357" i="1"/>
  <c r="B49358" i="1"/>
  <c r="B49359" i="1"/>
  <c r="B49360" i="1"/>
  <c r="B49361" i="1"/>
  <c r="B49362" i="1"/>
  <c r="B49363" i="1"/>
  <c r="B49364" i="1"/>
  <c r="B49365" i="1"/>
  <c r="B49366" i="1"/>
  <c r="B49367" i="1"/>
  <c r="B49368" i="1"/>
  <c r="B49369" i="1"/>
  <c r="B49370" i="1"/>
  <c r="B49371" i="1"/>
  <c r="B49372" i="1"/>
  <c r="B49373" i="1"/>
  <c r="B49374" i="1"/>
  <c r="B49375" i="1"/>
  <c r="B49376" i="1"/>
  <c r="B49377" i="1"/>
  <c r="B49378" i="1"/>
  <c r="B49379" i="1"/>
  <c r="B49380" i="1"/>
  <c r="B49381" i="1"/>
  <c r="B49382" i="1"/>
  <c r="B49383" i="1"/>
  <c r="B49384" i="1"/>
  <c r="B49385" i="1"/>
  <c r="B49386" i="1"/>
  <c r="B49387" i="1"/>
  <c r="B49388" i="1"/>
  <c r="B49389" i="1"/>
  <c r="B49390" i="1"/>
  <c r="B49391" i="1"/>
  <c r="B49392" i="1"/>
  <c r="B49393" i="1"/>
  <c r="B49394" i="1"/>
  <c r="B49395" i="1"/>
  <c r="B49396" i="1"/>
  <c r="B49397" i="1"/>
  <c r="B49398" i="1"/>
  <c r="B49399" i="1"/>
  <c r="B49400" i="1"/>
  <c r="B49401" i="1"/>
  <c r="B49402" i="1"/>
  <c r="B49403" i="1"/>
  <c r="B49404" i="1"/>
  <c r="B49405" i="1"/>
  <c r="B49406" i="1"/>
  <c r="B49407" i="1"/>
  <c r="B49408" i="1"/>
  <c r="B49409" i="1"/>
  <c r="B49410" i="1"/>
  <c r="B49411" i="1"/>
  <c r="B49412" i="1"/>
  <c r="B49413" i="1"/>
  <c r="B49414" i="1"/>
  <c r="B49415" i="1"/>
  <c r="B49416" i="1"/>
  <c r="B49417" i="1"/>
  <c r="B49418" i="1"/>
  <c r="B49419" i="1"/>
  <c r="B49420" i="1"/>
  <c r="B49421" i="1"/>
  <c r="B49422" i="1"/>
  <c r="B49423" i="1"/>
  <c r="B49424" i="1"/>
  <c r="B49425" i="1"/>
  <c r="B49426" i="1"/>
  <c r="B49427" i="1"/>
  <c r="B49428" i="1"/>
  <c r="B49429" i="1"/>
  <c r="B49430" i="1"/>
  <c r="B49431" i="1"/>
  <c r="B49432" i="1"/>
  <c r="B49433" i="1"/>
  <c r="B49434" i="1"/>
  <c r="B49435" i="1"/>
  <c r="B49436" i="1"/>
  <c r="B49437" i="1"/>
  <c r="B49438" i="1"/>
  <c r="B49439" i="1"/>
  <c r="B49440" i="1"/>
  <c r="B49441" i="1"/>
  <c r="B49442" i="1"/>
  <c r="B49443" i="1"/>
  <c r="B49444" i="1"/>
  <c r="B49445" i="1"/>
  <c r="B49446" i="1"/>
  <c r="B49447" i="1"/>
  <c r="B49448" i="1"/>
  <c r="B49449" i="1"/>
  <c r="B49450" i="1"/>
  <c r="B49451" i="1"/>
  <c r="B49452" i="1"/>
  <c r="B49453" i="1"/>
  <c r="B49454" i="1"/>
  <c r="B49455" i="1"/>
  <c r="B49456" i="1"/>
  <c r="B49457" i="1"/>
  <c r="B49458" i="1"/>
  <c r="B49459" i="1"/>
  <c r="B49460" i="1"/>
  <c r="B49461" i="1"/>
  <c r="B49462" i="1"/>
  <c r="B49463" i="1"/>
  <c r="B49464" i="1"/>
  <c r="B49465" i="1"/>
  <c r="B49466" i="1"/>
  <c r="B49467" i="1"/>
  <c r="B49468" i="1"/>
  <c r="B49469" i="1"/>
  <c r="B49470" i="1"/>
  <c r="B49471" i="1"/>
  <c r="B49472" i="1"/>
  <c r="B49473" i="1"/>
  <c r="B49474" i="1"/>
  <c r="B49475" i="1"/>
  <c r="B49476" i="1"/>
  <c r="B49477" i="1"/>
  <c r="B49478" i="1"/>
  <c r="B49479" i="1"/>
  <c r="B49480" i="1"/>
  <c r="B49481" i="1"/>
  <c r="B49482" i="1"/>
  <c r="B49483" i="1"/>
  <c r="B49484" i="1"/>
  <c r="B49485" i="1"/>
  <c r="B49486" i="1"/>
  <c r="B49487" i="1"/>
  <c r="B49488" i="1"/>
  <c r="B49489" i="1"/>
  <c r="B49490" i="1"/>
  <c r="B49491" i="1"/>
  <c r="B49492" i="1"/>
  <c r="B49493" i="1"/>
  <c r="B49494" i="1"/>
  <c r="B49495" i="1"/>
  <c r="B49496" i="1"/>
  <c r="B49497" i="1"/>
  <c r="B49498" i="1"/>
  <c r="B49499" i="1"/>
  <c r="B49500" i="1"/>
  <c r="B49501" i="1"/>
  <c r="B49502" i="1"/>
  <c r="B49503" i="1"/>
  <c r="B49504" i="1"/>
  <c r="B49505" i="1"/>
  <c r="B49506" i="1"/>
  <c r="B49507" i="1"/>
  <c r="B49508" i="1"/>
  <c r="B49509" i="1"/>
  <c r="B49510" i="1"/>
  <c r="B49511" i="1"/>
  <c r="B49512" i="1"/>
  <c r="B49513" i="1"/>
  <c r="B49514" i="1"/>
  <c r="B49515" i="1"/>
  <c r="B49516" i="1"/>
  <c r="B49517" i="1"/>
  <c r="B49518" i="1"/>
  <c r="B49519" i="1"/>
  <c r="B49520" i="1"/>
  <c r="B49521" i="1"/>
  <c r="B49522" i="1"/>
  <c r="B49523" i="1"/>
  <c r="B49524" i="1"/>
  <c r="B49525" i="1"/>
  <c r="B49526" i="1"/>
  <c r="B49527" i="1"/>
  <c r="B49528" i="1"/>
  <c r="B49529" i="1"/>
  <c r="B49530" i="1"/>
  <c r="B49531" i="1"/>
  <c r="B49532" i="1"/>
  <c r="B49533" i="1"/>
  <c r="B49534" i="1"/>
  <c r="B49535" i="1"/>
  <c r="B49536" i="1"/>
  <c r="B49537" i="1"/>
  <c r="B49538" i="1"/>
  <c r="B49539" i="1"/>
  <c r="B49540" i="1"/>
  <c r="B49541" i="1"/>
  <c r="B49542" i="1"/>
  <c r="B49543" i="1"/>
  <c r="B49544" i="1"/>
  <c r="B49545" i="1"/>
  <c r="B49546" i="1"/>
  <c r="B49547" i="1"/>
  <c r="B49548" i="1"/>
  <c r="B49549" i="1"/>
  <c r="B49550" i="1"/>
  <c r="B49551" i="1"/>
  <c r="B49552" i="1"/>
  <c r="B49553" i="1"/>
  <c r="B49554" i="1"/>
  <c r="B49555" i="1"/>
  <c r="B49556" i="1"/>
  <c r="B49557" i="1"/>
  <c r="B49558" i="1"/>
  <c r="B49559" i="1"/>
  <c r="B49560" i="1"/>
  <c r="B49561" i="1"/>
  <c r="B49562" i="1"/>
  <c r="B49563" i="1"/>
  <c r="B49564" i="1"/>
  <c r="B49565" i="1"/>
  <c r="B49566" i="1"/>
  <c r="B49567" i="1"/>
  <c r="B49568" i="1"/>
  <c r="B49569" i="1"/>
  <c r="B49570" i="1"/>
  <c r="B49571" i="1"/>
  <c r="B49572" i="1"/>
  <c r="B49573" i="1"/>
  <c r="B49574" i="1"/>
  <c r="B49575" i="1"/>
  <c r="B49576" i="1"/>
  <c r="B49577" i="1"/>
  <c r="B49578" i="1"/>
  <c r="B49579" i="1"/>
  <c r="B49580" i="1"/>
  <c r="B49581" i="1"/>
  <c r="B49582" i="1"/>
  <c r="B49583" i="1"/>
  <c r="B49584" i="1"/>
  <c r="B49585" i="1"/>
  <c r="B49586" i="1"/>
  <c r="B49587" i="1"/>
  <c r="B49588" i="1"/>
  <c r="B49589" i="1"/>
  <c r="B49590" i="1"/>
  <c r="B49591" i="1"/>
  <c r="B49592" i="1"/>
  <c r="B49593" i="1"/>
  <c r="B49594" i="1"/>
  <c r="B49595" i="1"/>
  <c r="B49596" i="1"/>
  <c r="B49597" i="1"/>
  <c r="B49598" i="1"/>
  <c r="B49599" i="1"/>
  <c r="B49600" i="1"/>
  <c r="B49601" i="1"/>
  <c r="B49602" i="1"/>
  <c r="B49603" i="1"/>
  <c r="B49604" i="1"/>
  <c r="B49605" i="1"/>
  <c r="B49606" i="1"/>
  <c r="B49607" i="1"/>
  <c r="B49608" i="1"/>
  <c r="B49609" i="1"/>
  <c r="B49610" i="1"/>
  <c r="B49611" i="1"/>
  <c r="B49612" i="1"/>
  <c r="B49613" i="1"/>
  <c r="B49614" i="1"/>
  <c r="B49615" i="1"/>
  <c r="B49616" i="1"/>
  <c r="B49617" i="1"/>
  <c r="B49618" i="1"/>
  <c r="B49619" i="1"/>
  <c r="B49620" i="1"/>
  <c r="B49621" i="1"/>
  <c r="B49622" i="1"/>
  <c r="B49623" i="1"/>
  <c r="B49624" i="1"/>
  <c r="B49625" i="1"/>
  <c r="B49626" i="1"/>
  <c r="B49627" i="1"/>
  <c r="B49628" i="1"/>
  <c r="B49629" i="1"/>
  <c r="B49630" i="1"/>
  <c r="B49631" i="1"/>
  <c r="B49632" i="1"/>
  <c r="B49633" i="1"/>
  <c r="B49634" i="1"/>
  <c r="B49635" i="1"/>
  <c r="B49636" i="1"/>
  <c r="B49637" i="1"/>
  <c r="B49638" i="1"/>
  <c r="B49639" i="1"/>
  <c r="B49640" i="1"/>
  <c r="B49641" i="1"/>
  <c r="B49642" i="1"/>
  <c r="B49643" i="1"/>
  <c r="B49644" i="1"/>
  <c r="B49645" i="1"/>
  <c r="B49646" i="1"/>
  <c r="B49647" i="1"/>
  <c r="B49648" i="1"/>
  <c r="B49649" i="1"/>
  <c r="B49650" i="1"/>
  <c r="B49651" i="1"/>
  <c r="B49652" i="1"/>
  <c r="B49653" i="1"/>
  <c r="B49654" i="1"/>
  <c r="B49655" i="1"/>
  <c r="B49656" i="1"/>
  <c r="B49657" i="1"/>
  <c r="B49658" i="1"/>
  <c r="B49659" i="1"/>
  <c r="B49660" i="1"/>
  <c r="B49661" i="1"/>
  <c r="B49662" i="1"/>
  <c r="B49663" i="1"/>
  <c r="B49664" i="1"/>
  <c r="B49665" i="1"/>
  <c r="B49666" i="1"/>
  <c r="B49667" i="1"/>
  <c r="B49668" i="1"/>
  <c r="B49669" i="1"/>
  <c r="B49670" i="1"/>
  <c r="B49671" i="1"/>
  <c r="B49672" i="1"/>
  <c r="B49673" i="1"/>
  <c r="B49674" i="1"/>
  <c r="B49675" i="1"/>
  <c r="B49676" i="1"/>
  <c r="B49677" i="1"/>
  <c r="B49678" i="1"/>
  <c r="B49679" i="1"/>
  <c r="B49680" i="1"/>
  <c r="B49681" i="1"/>
  <c r="B49682" i="1"/>
  <c r="B49683" i="1"/>
  <c r="B49684" i="1"/>
  <c r="B49685" i="1"/>
  <c r="B49686" i="1"/>
  <c r="B49687" i="1"/>
  <c r="B49688" i="1"/>
  <c r="B49689" i="1"/>
  <c r="B49690" i="1"/>
  <c r="B49691" i="1"/>
  <c r="B49692" i="1"/>
  <c r="B49693" i="1"/>
  <c r="B49694" i="1"/>
  <c r="B49695" i="1"/>
  <c r="B49696" i="1"/>
  <c r="B49697" i="1"/>
  <c r="B49698" i="1"/>
  <c r="B49699" i="1"/>
  <c r="B49700" i="1"/>
  <c r="B49701" i="1"/>
  <c r="B49702" i="1"/>
  <c r="B49703" i="1"/>
  <c r="B49704" i="1"/>
  <c r="B49705" i="1"/>
  <c r="B49706" i="1"/>
  <c r="B49707" i="1"/>
  <c r="B49708" i="1"/>
  <c r="B49709" i="1"/>
  <c r="B49710" i="1"/>
  <c r="B49711" i="1"/>
  <c r="B49712" i="1"/>
  <c r="B49713" i="1"/>
  <c r="B49714" i="1"/>
  <c r="B49715" i="1"/>
  <c r="B49716" i="1"/>
  <c r="B49717" i="1"/>
  <c r="B49718" i="1"/>
  <c r="B49719" i="1"/>
  <c r="B49720" i="1"/>
  <c r="B49721" i="1"/>
  <c r="B49722" i="1"/>
  <c r="B49723" i="1"/>
  <c r="B49724" i="1"/>
  <c r="B49725" i="1"/>
  <c r="B49726" i="1"/>
  <c r="B49727" i="1"/>
  <c r="B49728" i="1"/>
  <c r="B49729" i="1"/>
  <c r="B49730" i="1"/>
  <c r="B49731" i="1"/>
  <c r="B49732" i="1"/>
  <c r="B49733" i="1"/>
  <c r="B49734" i="1"/>
  <c r="B49735" i="1"/>
  <c r="B49736" i="1"/>
  <c r="B49737" i="1"/>
  <c r="B49738" i="1"/>
  <c r="B49739" i="1"/>
  <c r="B49740" i="1"/>
  <c r="B49741" i="1"/>
  <c r="B49742" i="1"/>
  <c r="B49743" i="1"/>
  <c r="B49744" i="1"/>
  <c r="B49745" i="1"/>
  <c r="B49746" i="1"/>
  <c r="B49747" i="1"/>
  <c r="B49748" i="1"/>
  <c r="B49749" i="1"/>
  <c r="B49750" i="1"/>
  <c r="B49751" i="1"/>
  <c r="B49752" i="1"/>
  <c r="B49753" i="1"/>
  <c r="B49754" i="1"/>
  <c r="B49755" i="1"/>
  <c r="B49756" i="1"/>
  <c r="B49757" i="1"/>
  <c r="B49758" i="1"/>
  <c r="B49759" i="1"/>
  <c r="B49760" i="1"/>
  <c r="B49761" i="1"/>
  <c r="B49762" i="1"/>
  <c r="B49763" i="1"/>
  <c r="B49764" i="1"/>
  <c r="B49765" i="1"/>
  <c r="B49766" i="1"/>
  <c r="B49767" i="1"/>
  <c r="B49768" i="1"/>
  <c r="B49769" i="1"/>
  <c r="B49770" i="1"/>
  <c r="B49771" i="1"/>
  <c r="B49772" i="1"/>
  <c r="B49773" i="1"/>
  <c r="B49774" i="1"/>
  <c r="B49775" i="1"/>
  <c r="B49776" i="1"/>
  <c r="B49777" i="1"/>
  <c r="B49778" i="1"/>
  <c r="B49779" i="1"/>
  <c r="B49780" i="1"/>
  <c r="B49781" i="1"/>
  <c r="B49782" i="1"/>
  <c r="B49783" i="1"/>
  <c r="B49784" i="1"/>
  <c r="B49785" i="1"/>
  <c r="B49786" i="1"/>
  <c r="B49787" i="1"/>
  <c r="B49788" i="1"/>
  <c r="B49789" i="1"/>
  <c r="B49790" i="1"/>
  <c r="B49791" i="1"/>
  <c r="B49792" i="1"/>
  <c r="B49793" i="1"/>
  <c r="B49794" i="1"/>
  <c r="B49795" i="1"/>
  <c r="B49796" i="1"/>
  <c r="B49797" i="1"/>
  <c r="B49798" i="1"/>
  <c r="B49799" i="1"/>
  <c r="B49800" i="1"/>
  <c r="B49801" i="1"/>
  <c r="B49802" i="1"/>
  <c r="B49803" i="1"/>
  <c r="B49804" i="1"/>
  <c r="B49805" i="1"/>
  <c r="B49806" i="1"/>
  <c r="B49807" i="1"/>
  <c r="B49808" i="1"/>
  <c r="B49809" i="1"/>
  <c r="B49810" i="1"/>
  <c r="B49811" i="1"/>
  <c r="B49812" i="1"/>
  <c r="B49813" i="1"/>
  <c r="B49814" i="1"/>
  <c r="B49815" i="1"/>
  <c r="B49816" i="1"/>
  <c r="B49817" i="1"/>
  <c r="B49818" i="1"/>
  <c r="B49819" i="1"/>
  <c r="B49820" i="1"/>
  <c r="B49821" i="1"/>
  <c r="B49822" i="1"/>
  <c r="B49823" i="1"/>
  <c r="B49824" i="1"/>
  <c r="B49825" i="1"/>
  <c r="B49826" i="1"/>
  <c r="B49827" i="1"/>
  <c r="B49828" i="1"/>
  <c r="B49829" i="1"/>
  <c r="B49830" i="1"/>
  <c r="B49831" i="1"/>
  <c r="B49832" i="1"/>
  <c r="B49833" i="1"/>
  <c r="B49834" i="1"/>
  <c r="B49835" i="1"/>
  <c r="B49836" i="1"/>
  <c r="B49837" i="1"/>
  <c r="B49838" i="1"/>
  <c r="B49839" i="1"/>
  <c r="B49840" i="1"/>
  <c r="B49841" i="1"/>
  <c r="B49842" i="1"/>
  <c r="B49843" i="1"/>
  <c r="B49844" i="1"/>
  <c r="B49845" i="1"/>
  <c r="B49846" i="1"/>
  <c r="B49847" i="1"/>
  <c r="B49848" i="1"/>
  <c r="B49849" i="1"/>
  <c r="B49850" i="1"/>
  <c r="B49851" i="1"/>
  <c r="B49852" i="1"/>
  <c r="B49853" i="1"/>
  <c r="B49854" i="1"/>
  <c r="B49855" i="1"/>
  <c r="B49856" i="1"/>
  <c r="B49857" i="1"/>
  <c r="B49858" i="1"/>
  <c r="B49859" i="1"/>
  <c r="B49860" i="1"/>
  <c r="B49861" i="1"/>
  <c r="B49862" i="1"/>
  <c r="B49863" i="1"/>
  <c r="B49864" i="1"/>
  <c r="B49865" i="1"/>
  <c r="B49866" i="1"/>
  <c r="B49867" i="1"/>
  <c r="B49868" i="1"/>
  <c r="B49869" i="1"/>
  <c r="B49870" i="1"/>
  <c r="B49871" i="1"/>
  <c r="B49872" i="1"/>
  <c r="B49873" i="1"/>
  <c r="B49874" i="1"/>
  <c r="B49875" i="1"/>
  <c r="B49876" i="1"/>
  <c r="B49877" i="1"/>
  <c r="B49878" i="1"/>
  <c r="B49879" i="1"/>
  <c r="B49880" i="1"/>
  <c r="B49881" i="1"/>
  <c r="B49882" i="1"/>
  <c r="B49883" i="1"/>
  <c r="B49884" i="1"/>
  <c r="B49885" i="1"/>
  <c r="B49886" i="1"/>
  <c r="B49887" i="1"/>
  <c r="B49888" i="1"/>
  <c r="B49889" i="1"/>
  <c r="B49890" i="1"/>
  <c r="B49891" i="1"/>
  <c r="B49892" i="1"/>
  <c r="B49893" i="1"/>
  <c r="B49894" i="1"/>
  <c r="B49895" i="1"/>
  <c r="B49896" i="1"/>
  <c r="B49897" i="1"/>
  <c r="B49898" i="1"/>
  <c r="B49899" i="1"/>
  <c r="B49900" i="1"/>
  <c r="B49901" i="1"/>
  <c r="B49902" i="1"/>
  <c r="B49903" i="1"/>
  <c r="B49904" i="1"/>
  <c r="B49905" i="1"/>
  <c r="B49906" i="1"/>
  <c r="B49907" i="1"/>
  <c r="B49908" i="1"/>
  <c r="B49909" i="1"/>
  <c r="B49910" i="1"/>
  <c r="B49911" i="1"/>
  <c r="B49912" i="1"/>
  <c r="B49913" i="1"/>
  <c r="B49914" i="1"/>
  <c r="B49915" i="1"/>
  <c r="B49916" i="1"/>
  <c r="B49917" i="1"/>
  <c r="B49918" i="1"/>
  <c r="B49919" i="1"/>
  <c r="B49920" i="1"/>
  <c r="B49921" i="1"/>
  <c r="B49922" i="1"/>
  <c r="B49923" i="1"/>
  <c r="B49924" i="1"/>
  <c r="B49925" i="1"/>
  <c r="B49926" i="1"/>
  <c r="B49927" i="1"/>
  <c r="B49928" i="1"/>
  <c r="B49929" i="1"/>
  <c r="B49930" i="1"/>
  <c r="B49931" i="1"/>
  <c r="B49932" i="1"/>
  <c r="B49933" i="1"/>
  <c r="B49934" i="1"/>
  <c r="B49935" i="1"/>
  <c r="B49936" i="1"/>
  <c r="B49937" i="1"/>
  <c r="B49938" i="1"/>
  <c r="B49939" i="1"/>
  <c r="B49940" i="1"/>
  <c r="B49941" i="1"/>
  <c r="B49942" i="1"/>
  <c r="B49943" i="1"/>
  <c r="B49944" i="1"/>
  <c r="B49945" i="1"/>
  <c r="B49946" i="1"/>
  <c r="B49947" i="1"/>
  <c r="B49948" i="1"/>
  <c r="B49949" i="1"/>
  <c r="B49950" i="1"/>
  <c r="B49951" i="1"/>
  <c r="B49952" i="1"/>
  <c r="B49953" i="1"/>
  <c r="B49954" i="1"/>
  <c r="B49955" i="1"/>
  <c r="B49956" i="1"/>
  <c r="B49957" i="1"/>
  <c r="B49958" i="1"/>
  <c r="B49959" i="1"/>
  <c r="B49960" i="1"/>
  <c r="B49961" i="1"/>
  <c r="B49962" i="1"/>
  <c r="B49963" i="1"/>
  <c r="B49964" i="1"/>
  <c r="B49965" i="1"/>
  <c r="B49966" i="1"/>
  <c r="B49967" i="1"/>
  <c r="B49968" i="1"/>
  <c r="B49969" i="1"/>
  <c r="B49970" i="1"/>
  <c r="B49971" i="1"/>
  <c r="B49972" i="1"/>
  <c r="B49973" i="1"/>
  <c r="B49974" i="1"/>
  <c r="B49975" i="1"/>
  <c r="B49976" i="1"/>
  <c r="B49977" i="1"/>
  <c r="B49978" i="1"/>
  <c r="B49979" i="1"/>
  <c r="B49980" i="1"/>
  <c r="B49981" i="1"/>
  <c r="B49982" i="1"/>
  <c r="B49983" i="1"/>
  <c r="B49984" i="1"/>
  <c r="B49985" i="1"/>
  <c r="B49986" i="1"/>
  <c r="B49987" i="1"/>
  <c r="B49988" i="1"/>
  <c r="B49989" i="1"/>
  <c r="B49990" i="1"/>
  <c r="B49991" i="1"/>
  <c r="B49992" i="1"/>
  <c r="B49993" i="1"/>
  <c r="B49994" i="1"/>
  <c r="B49995" i="1"/>
  <c r="B49996" i="1"/>
  <c r="B49997" i="1"/>
  <c r="B49998" i="1"/>
  <c r="B49999" i="1"/>
  <c r="B50000" i="1"/>
  <c r="B50001" i="1"/>
  <c r="B50002" i="1"/>
  <c r="B50003" i="1"/>
  <c r="B50004" i="1"/>
  <c r="B50005" i="1"/>
  <c r="B50006" i="1"/>
  <c r="B50007" i="1"/>
  <c r="B50008" i="1"/>
  <c r="B50009" i="1"/>
  <c r="B50010" i="1"/>
  <c r="B50011" i="1"/>
  <c r="B50012" i="1"/>
  <c r="B50013" i="1"/>
  <c r="B50014" i="1"/>
  <c r="B50015" i="1"/>
  <c r="B50016" i="1"/>
  <c r="B50017" i="1"/>
  <c r="B50018" i="1"/>
  <c r="B50019" i="1"/>
  <c r="B50020" i="1"/>
  <c r="B50021" i="1"/>
  <c r="B50022" i="1"/>
  <c r="B50023" i="1"/>
  <c r="B50024" i="1"/>
  <c r="B50025" i="1"/>
  <c r="B50026" i="1"/>
  <c r="B50027" i="1"/>
  <c r="B50028" i="1"/>
  <c r="B50029" i="1"/>
  <c r="B50030" i="1"/>
  <c r="B50031" i="1"/>
  <c r="B50032" i="1"/>
  <c r="B50033" i="1"/>
  <c r="B50034" i="1"/>
  <c r="B50035" i="1"/>
  <c r="B50036" i="1"/>
  <c r="B50037" i="1"/>
  <c r="B50038" i="1"/>
  <c r="B50039" i="1"/>
  <c r="B50040" i="1"/>
  <c r="B50041" i="1"/>
  <c r="B50042" i="1"/>
  <c r="B50043" i="1"/>
  <c r="B50044" i="1"/>
  <c r="B50045" i="1"/>
  <c r="B50046" i="1"/>
  <c r="B50047" i="1"/>
  <c r="B50048" i="1"/>
  <c r="B50049" i="1"/>
  <c r="B50050" i="1"/>
  <c r="B50051" i="1"/>
  <c r="B50052" i="1"/>
  <c r="B50053" i="1"/>
  <c r="B50054" i="1"/>
  <c r="B50055" i="1"/>
  <c r="B50056" i="1"/>
  <c r="B50057" i="1"/>
  <c r="B50058" i="1"/>
  <c r="B50059" i="1"/>
  <c r="B50060" i="1"/>
  <c r="B50061" i="1"/>
  <c r="B50062" i="1"/>
  <c r="B50063" i="1"/>
  <c r="B50064" i="1"/>
  <c r="B50065" i="1"/>
  <c r="B50066" i="1"/>
  <c r="B50067" i="1"/>
  <c r="B50068" i="1"/>
  <c r="B50069" i="1"/>
  <c r="B50070" i="1"/>
  <c r="B50071" i="1"/>
  <c r="B50072" i="1"/>
  <c r="B50073" i="1"/>
  <c r="B50074" i="1"/>
  <c r="B50075" i="1"/>
  <c r="B50076" i="1"/>
  <c r="B50077" i="1"/>
  <c r="B50078" i="1"/>
  <c r="B50079" i="1"/>
  <c r="B50080" i="1"/>
  <c r="B50081" i="1"/>
  <c r="B50082" i="1"/>
  <c r="B50083" i="1"/>
  <c r="B50084" i="1"/>
  <c r="B50085" i="1"/>
  <c r="B50086" i="1"/>
  <c r="B50087" i="1"/>
  <c r="B50088" i="1"/>
  <c r="B50089" i="1"/>
  <c r="B50090" i="1"/>
  <c r="B50091" i="1"/>
  <c r="B50092" i="1"/>
  <c r="B50093" i="1"/>
  <c r="B50094" i="1"/>
  <c r="B50095" i="1"/>
  <c r="B50096" i="1"/>
  <c r="B50097" i="1"/>
  <c r="B50098" i="1"/>
  <c r="B50099" i="1"/>
  <c r="B50100" i="1"/>
  <c r="B50101" i="1"/>
  <c r="B50102" i="1"/>
  <c r="B50103" i="1"/>
  <c r="B50104" i="1"/>
  <c r="B50105" i="1"/>
  <c r="B50106" i="1"/>
  <c r="B50107" i="1"/>
  <c r="B50108" i="1"/>
  <c r="B50109" i="1"/>
  <c r="B50110" i="1"/>
  <c r="B50111" i="1"/>
  <c r="B50112" i="1"/>
  <c r="B50113" i="1"/>
  <c r="B50114" i="1"/>
  <c r="B50115" i="1"/>
  <c r="B50116" i="1"/>
  <c r="B50117" i="1"/>
  <c r="B50118" i="1"/>
  <c r="B50119" i="1"/>
  <c r="B50120" i="1"/>
  <c r="B50121" i="1"/>
  <c r="B50122" i="1"/>
  <c r="B50123" i="1"/>
  <c r="B50124" i="1"/>
  <c r="B50125" i="1"/>
  <c r="B50126" i="1"/>
  <c r="B50127" i="1"/>
  <c r="B50128" i="1"/>
  <c r="B50129" i="1"/>
  <c r="B50130" i="1"/>
  <c r="B50131" i="1"/>
  <c r="B50132" i="1"/>
  <c r="B50133" i="1"/>
  <c r="B50134" i="1"/>
  <c r="B50135" i="1"/>
  <c r="B50136" i="1"/>
  <c r="B50137" i="1"/>
  <c r="B50138" i="1"/>
  <c r="B50139" i="1"/>
  <c r="B50140" i="1"/>
  <c r="B50141" i="1"/>
  <c r="B50142" i="1"/>
  <c r="B50143" i="1"/>
  <c r="B50144" i="1"/>
  <c r="B50145" i="1"/>
  <c r="B50146" i="1"/>
  <c r="B50147" i="1"/>
  <c r="B50148" i="1"/>
  <c r="B50149" i="1"/>
  <c r="B50150" i="1"/>
  <c r="B50151" i="1"/>
  <c r="B50152" i="1"/>
  <c r="B50153" i="1"/>
  <c r="B50154" i="1"/>
  <c r="B50155" i="1"/>
  <c r="B50156" i="1"/>
  <c r="B50157" i="1"/>
  <c r="B50158" i="1"/>
  <c r="B50159" i="1"/>
  <c r="B50160" i="1"/>
  <c r="B50161" i="1"/>
  <c r="B50162" i="1"/>
  <c r="B50163" i="1"/>
  <c r="B50164" i="1"/>
  <c r="B50165" i="1"/>
  <c r="B50166" i="1"/>
  <c r="B50167" i="1"/>
  <c r="B50168" i="1"/>
  <c r="B50169" i="1"/>
  <c r="B50170" i="1"/>
  <c r="B50171" i="1"/>
  <c r="B50172" i="1"/>
  <c r="B50173" i="1"/>
  <c r="B50174" i="1"/>
  <c r="B50175" i="1"/>
  <c r="B50176" i="1"/>
  <c r="B50177" i="1"/>
  <c r="B50178" i="1"/>
  <c r="B50179" i="1"/>
  <c r="B50180" i="1"/>
  <c r="B50181" i="1"/>
  <c r="B50182" i="1"/>
  <c r="B50183" i="1"/>
  <c r="B50184" i="1"/>
  <c r="B50185" i="1"/>
  <c r="B50186" i="1"/>
  <c r="B50187" i="1"/>
  <c r="B50188" i="1"/>
  <c r="B50189" i="1"/>
  <c r="B50190" i="1"/>
  <c r="B50191" i="1"/>
  <c r="B50192" i="1"/>
  <c r="B50193" i="1"/>
  <c r="B50194" i="1"/>
  <c r="B50195" i="1"/>
  <c r="B50196" i="1"/>
  <c r="B50197" i="1"/>
  <c r="B50198" i="1"/>
  <c r="B50199" i="1"/>
  <c r="B50200" i="1"/>
  <c r="B50201" i="1"/>
  <c r="B50202" i="1"/>
  <c r="B50203" i="1"/>
  <c r="B50204" i="1"/>
  <c r="B50205" i="1"/>
  <c r="B50206" i="1"/>
  <c r="B50207" i="1"/>
  <c r="B50208" i="1"/>
  <c r="B50209" i="1"/>
  <c r="B50210" i="1"/>
  <c r="B50211" i="1"/>
  <c r="B50212" i="1"/>
  <c r="B50213" i="1"/>
  <c r="B50214" i="1"/>
  <c r="B50215" i="1"/>
  <c r="B50216" i="1"/>
  <c r="B50217" i="1"/>
  <c r="B50218" i="1"/>
  <c r="B50219" i="1"/>
  <c r="B50220" i="1"/>
  <c r="B50221" i="1"/>
  <c r="B50222" i="1"/>
  <c r="B50223" i="1"/>
  <c r="B50224" i="1"/>
  <c r="B50225" i="1"/>
  <c r="B50226" i="1"/>
  <c r="B50227" i="1"/>
  <c r="B50228" i="1"/>
  <c r="B50229" i="1"/>
  <c r="B50230" i="1"/>
  <c r="B50231" i="1"/>
  <c r="B50232" i="1"/>
  <c r="B50233" i="1"/>
  <c r="B50234" i="1"/>
  <c r="B50235" i="1"/>
  <c r="B50236" i="1"/>
  <c r="B50237" i="1"/>
  <c r="B50238" i="1"/>
  <c r="B50239" i="1"/>
  <c r="B50240" i="1"/>
  <c r="B50241" i="1"/>
  <c r="B50242" i="1"/>
  <c r="B50243" i="1"/>
  <c r="B50244" i="1"/>
  <c r="B50245" i="1"/>
  <c r="B50246" i="1"/>
  <c r="B50247" i="1"/>
  <c r="B50248" i="1"/>
  <c r="B50249" i="1"/>
  <c r="B50250" i="1"/>
  <c r="B50251" i="1"/>
  <c r="B50252" i="1"/>
  <c r="B50253" i="1"/>
  <c r="B50254" i="1"/>
  <c r="B50255" i="1"/>
  <c r="B50256" i="1"/>
  <c r="B50257" i="1"/>
  <c r="B50258" i="1"/>
  <c r="B50259" i="1"/>
  <c r="B50260" i="1"/>
  <c r="B50261" i="1"/>
  <c r="B50262" i="1"/>
  <c r="B50263" i="1"/>
  <c r="B50264" i="1"/>
  <c r="B50265" i="1"/>
  <c r="B50266" i="1"/>
  <c r="B50267" i="1"/>
  <c r="B50268" i="1"/>
  <c r="B50269" i="1"/>
  <c r="B50270" i="1"/>
  <c r="B50271" i="1"/>
  <c r="B50272" i="1"/>
  <c r="B50273" i="1"/>
  <c r="B50274" i="1"/>
  <c r="B50275" i="1"/>
  <c r="B50276" i="1"/>
  <c r="B50277" i="1"/>
  <c r="B50278" i="1"/>
  <c r="B50279" i="1"/>
  <c r="B50280" i="1"/>
  <c r="B50281" i="1"/>
  <c r="B50282" i="1"/>
  <c r="B50283" i="1"/>
  <c r="B50284" i="1"/>
  <c r="B50285" i="1"/>
  <c r="B50286" i="1"/>
  <c r="B50287" i="1"/>
  <c r="B50288" i="1"/>
  <c r="B50289" i="1"/>
  <c r="B50290" i="1"/>
  <c r="B50291" i="1"/>
  <c r="B50292" i="1"/>
  <c r="B50293" i="1"/>
  <c r="B50294" i="1"/>
  <c r="B50295" i="1"/>
  <c r="B50296" i="1"/>
  <c r="B50297" i="1"/>
  <c r="B50298" i="1"/>
  <c r="B50299" i="1"/>
  <c r="B50300" i="1"/>
  <c r="B50301" i="1"/>
  <c r="B50302" i="1"/>
  <c r="B50303" i="1"/>
  <c r="B50304" i="1"/>
  <c r="B50305" i="1"/>
  <c r="B50306" i="1"/>
  <c r="B50307" i="1"/>
  <c r="B50308" i="1"/>
  <c r="B50309" i="1"/>
  <c r="B50310" i="1"/>
  <c r="B50311" i="1"/>
  <c r="B50312" i="1"/>
  <c r="B50313" i="1"/>
  <c r="B50314" i="1"/>
  <c r="B50315" i="1"/>
  <c r="B50316" i="1"/>
  <c r="B50317" i="1"/>
  <c r="B50318" i="1"/>
  <c r="B50319" i="1"/>
  <c r="B50320" i="1"/>
  <c r="B50321" i="1"/>
  <c r="B50322" i="1"/>
  <c r="B50323" i="1"/>
  <c r="B50324" i="1"/>
  <c r="B50325" i="1"/>
  <c r="B50326" i="1"/>
  <c r="B50327" i="1"/>
  <c r="B50328" i="1"/>
  <c r="B50329" i="1"/>
  <c r="B50330" i="1"/>
  <c r="B50331" i="1"/>
  <c r="B50332" i="1"/>
  <c r="B50333" i="1"/>
  <c r="B50334" i="1"/>
  <c r="B50335" i="1"/>
  <c r="B50336" i="1"/>
  <c r="B50337" i="1"/>
  <c r="B50338" i="1"/>
  <c r="B50339" i="1"/>
  <c r="B50340" i="1"/>
  <c r="B50341" i="1"/>
  <c r="B50342" i="1"/>
  <c r="B50343" i="1"/>
  <c r="B50344" i="1"/>
  <c r="B50345" i="1"/>
  <c r="B50346" i="1"/>
  <c r="B50347" i="1"/>
  <c r="B50348" i="1"/>
  <c r="B50349" i="1"/>
  <c r="B50350" i="1"/>
  <c r="B50351" i="1"/>
  <c r="B50352" i="1"/>
  <c r="B50353" i="1"/>
  <c r="B50354" i="1"/>
  <c r="B50355" i="1"/>
  <c r="B50356" i="1"/>
  <c r="B50357" i="1"/>
  <c r="B50358" i="1"/>
  <c r="B50359" i="1"/>
  <c r="B50360" i="1"/>
  <c r="B50361" i="1"/>
  <c r="B50362" i="1"/>
  <c r="B50363" i="1"/>
  <c r="B50364" i="1"/>
  <c r="B50365" i="1"/>
  <c r="B50366" i="1"/>
  <c r="B50367" i="1"/>
  <c r="B50368" i="1"/>
  <c r="B50369" i="1"/>
  <c r="B50370" i="1"/>
  <c r="B50371" i="1"/>
  <c r="B50372" i="1"/>
  <c r="B50373" i="1"/>
  <c r="B50374" i="1"/>
  <c r="B50375" i="1"/>
  <c r="B50376" i="1"/>
  <c r="B50377" i="1"/>
  <c r="B50378" i="1"/>
  <c r="B50379" i="1"/>
  <c r="B50380" i="1"/>
  <c r="B50381" i="1"/>
  <c r="B50382" i="1"/>
  <c r="B50383" i="1"/>
  <c r="B50384" i="1"/>
  <c r="B50385" i="1"/>
  <c r="B50386" i="1"/>
  <c r="B50387" i="1"/>
  <c r="B50388" i="1"/>
  <c r="B50389" i="1"/>
  <c r="B50390" i="1"/>
  <c r="B50391" i="1"/>
  <c r="B50392" i="1"/>
  <c r="B50393" i="1"/>
  <c r="B50394" i="1"/>
  <c r="B50395" i="1"/>
  <c r="B50396" i="1"/>
  <c r="B50397" i="1"/>
  <c r="B50398" i="1"/>
  <c r="B50399" i="1"/>
  <c r="B50400" i="1"/>
  <c r="B50401" i="1"/>
  <c r="B50402" i="1"/>
  <c r="B50403" i="1"/>
  <c r="B50404" i="1"/>
  <c r="B50405" i="1"/>
  <c r="B50406" i="1"/>
  <c r="B50407" i="1"/>
  <c r="B50408" i="1"/>
  <c r="B50409" i="1"/>
  <c r="B50410" i="1"/>
  <c r="B50411" i="1"/>
  <c r="B50412" i="1"/>
  <c r="B50413" i="1"/>
  <c r="B50414" i="1"/>
  <c r="B50415" i="1"/>
  <c r="B50416" i="1"/>
  <c r="B50417" i="1"/>
  <c r="B50418" i="1"/>
  <c r="B50419" i="1"/>
  <c r="B50420" i="1"/>
  <c r="B50421" i="1"/>
  <c r="B50422" i="1"/>
  <c r="B50423" i="1"/>
  <c r="B50424" i="1"/>
  <c r="B50425" i="1"/>
  <c r="B50426" i="1"/>
  <c r="B50427" i="1"/>
  <c r="B50428" i="1"/>
  <c r="B50429" i="1"/>
  <c r="B50430" i="1"/>
  <c r="B50431" i="1"/>
  <c r="B50432" i="1"/>
  <c r="B50433" i="1"/>
  <c r="B50434" i="1"/>
  <c r="B50435" i="1"/>
  <c r="B50436" i="1"/>
  <c r="B50437" i="1"/>
  <c r="B50438" i="1"/>
  <c r="B50439" i="1"/>
  <c r="B50440" i="1"/>
  <c r="B50441" i="1"/>
  <c r="B50442" i="1"/>
  <c r="B50443" i="1"/>
  <c r="B50444" i="1"/>
  <c r="B50445" i="1"/>
  <c r="B50446" i="1"/>
  <c r="B50447" i="1"/>
  <c r="B50448" i="1"/>
  <c r="B50449" i="1"/>
  <c r="B50450" i="1"/>
  <c r="B50451" i="1"/>
  <c r="B50452" i="1"/>
  <c r="B50453" i="1"/>
  <c r="B50454" i="1"/>
  <c r="B50455" i="1"/>
  <c r="B50456" i="1"/>
  <c r="B50457" i="1"/>
  <c r="B50458" i="1"/>
  <c r="B50459" i="1"/>
  <c r="B50460" i="1"/>
  <c r="B50461" i="1"/>
  <c r="B50462" i="1"/>
  <c r="B50463" i="1"/>
  <c r="B50464" i="1"/>
  <c r="B50465" i="1"/>
  <c r="B50466" i="1"/>
  <c r="B50467" i="1"/>
  <c r="B50468" i="1"/>
  <c r="B50469" i="1"/>
  <c r="B50470" i="1"/>
  <c r="B50471" i="1"/>
  <c r="B50472" i="1"/>
  <c r="B50473" i="1"/>
  <c r="B50474" i="1"/>
  <c r="B50475" i="1"/>
  <c r="B50476" i="1"/>
  <c r="B50477" i="1"/>
  <c r="B50478" i="1"/>
  <c r="B50479" i="1"/>
  <c r="B50480" i="1"/>
  <c r="B50481" i="1"/>
  <c r="B50482" i="1"/>
  <c r="B50483" i="1"/>
  <c r="B50484" i="1"/>
  <c r="B50485" i="1"/>
  <c r="B50486" i="1"/>
  <c r="B50487" i="1"/>
  <c r="B50488" i="1"/>
  <c r="B50489" i="1"/>
  <c r="B50490" i="1"/>
  <c r="B50491" i="1"/>
  <c r="B50492" i="1"/>
  <c r="B50493" i="1"/>
  <c r="B50494" i="1"/>
  <c r="B50495" i="1"/>
  <c r="B50496" i="1"/>
  <c r="B50497" i="1"/>
  <c r="B50498" i="1"/>
  <c r="B50499" i="1"/>
  <c r="B50500" i="1"/>
  <c r="B50501" i="1"/>
  <c r="B50502" i="1"/>
  <c r="B50503" i="1"/>
  <c r="B50504" i="1"/>
  <c r="B50505" i="1"/>
  <c r="B50506" i="1"/>
  <c r="B50507" i="1"/>
  <c r="B50508" i="1"/>
  <c r="B50509" i="1"/>
  <c r="B50510" i="1"/>
  <c r="B50511" i="1"/>
  <c r="B50512" i="1"/>
  <c r="B50513" i="1"/>
  <c r="B50514" i="1"/>
  <c r="B50515" i="1"/>
  <c r="B50516" i="1"/>
  <c r="B50517" i="1"/>
  <c r="B50518" i="1"/>
  <c r="B50519" i="1"/>
  <c r="B50520" i="1"/>
  <c r="B50521" i="1"/>
  <c r="B50522" i="1"/>
  <c r="B50523" i="1"/>
  <c r="B50524" i="1"/>
  <c r="B50525" i="1"/>
  <c r="B50526" i="1"/>
  <c r="B50527" i="1"/>
  <c r="B50528" i="1"/>
  <c r="B50529" i="1"/>
  <c r="B50530" i="1"/>
  <c r="B50531" i="1"/>
  <c r="B50532" i="1"/>
  <c r="B50533" i="1"/>
  <c r="B50534" i="1"/>
  <c r="B50535" i="1"/>
  <c r="B50536" i="1"/>
  <c r="B50537" i="1"/>
  <c r="B50538" i="1"/>
  <c r="B50539" i="1"/>
  <c r="B50540" i="1"/>
  <c r="B50541" i="1"/>
  <c r="B50542" i="1"/>
  <c r="B50543" i="1"/>
  <c r="B50544" i="1"/>
  <c r="B50545" i="1"/>
  <c r="B50546" i="1"/>
  <c r="B50547" i="1"/>
  <c r="B50548" i="1"/>
  <c r="B50549" i="1"/>
  <c r="B50550" i="1"/>
  <c r="B50551" i="1"/>
  <c r="B50552" i="1"/>
  <c r="B50553" i="1"/>
  <c r="B50554" i="1"/>
  <c r="B50555" i="1"/>
  <c r="B50556" i="1"/>
  <c r="B50557" i="1"/>
  <c r="B50558" i="1"/>
  <c r="B50559" i="1"/>
  <c r="B50560" i="1"/>
  <c r="B50561" i="1"/>
  <c r="B50562" i="1"/>
  <c r="B50563" i="1"/>
  <c r="B50564" i="1"/>
  <c r="B50565" i="1"/>
  <c r="B50566" i="1"/>
  <c r="B50567" i="1"/>
  <c r="B50568" i="1"/>
  <c r="B50569" i="1"/>
  <c r="B50570" i="1"/>
  <c r="B50571" i="1"/>
  <c r="B50572" i="1"/>
  <c r="B50573" i="1"/>
  <c r="B50574" i="1"/>
  <c r="B50575" i="1"/>
  <c r="B50576" i="1"/>
  <c r="B50577" i="1"/>
  <c r="B50578" i="1"/>
  <c r="B50579" i="1"/>
  <c r="B50580" i="1"/>
  <c r="B50581" i="1"/>
  <c r="B50582" i="1"/>
  <c r="B50583" i="1"/>
  <c r="B50584" i="1"/>
  <c r="B50585" i="1"/>
  <c r="B50586" i="1"/>
  <c r="B50587" i="1"/>
  <c r="B50588" i="1"/>
  <c r="B50589" i="1"/>
  <c r="B50590" i="1"/>
  <c r="B50591" i="1"/>
  <c r="B50592" i="1"/>
  <c r="B50593" i="1"/>
  <c r="B50594" i="1"/>
  <c r="B50595" i="1"/>
  <c r="B50596" i="1"/>
  <c r="B50597" i="1"/>
  <c r="B50598" i="1"/>
  <c r="B50599" i="1"/>
  <c r="B50600" i="1"/>
  <c r="B50601" i="1"/>
  <c r="B50602" i="1"/>
  <c r="B50603" i="1"/>
  <c r="B50604" i="1"/>
  <c r="B50605" i="1"/>
  <c r="B50606" i="1"/>
  <c r="B50607" i="1"/>
  <c r="B50608" i="1"/>
  <c r="B50609" i="1"/>
  <c r="B50610" i="1"/>
  <c r="B50611" i="1"/>
  <c r="B50612" i="1"/>
  <c r="B50613" i="1"/>
  <c r="B50614" i="1"/>
  <c r="B50615" i="1"/>
  <c r="B50616" i="1"/>
  <c r="B50617" i="1"/>
  <c r="B50618" i="1"/>
  <c r="B50619" i="1"/>
  <c r="B50620" i="1"/>
  <c r="B50621" i="1"/>
  <c r="B50622" i="1"/>
  <c r="B50623" i="1"/>
  <c r="B50624" i="1"/>
  <c r="B50625" i="1"/>
  <c r="B50626" i="1"/>
  <c r="B50627" i="1"/>
  <c r="B50628" i="1"/>
  <c r="B50629" i="1"/>
  <c r="B50630" i="1"/>
  <c r="B50631" i="1"/>
  <c r="B50632" i="1"/>
  <c r="B50633" i="1"/>
  <c r="B50634" i="1"/>
  <c r="B50635" i="1"/>
  <c r="B50636" i="1"/>
  <c r="B50637" i="1"/>
  <c r="B50638" i="1"/>
  <c r="B50639" i="1"/>
  <c r="B50640" i="1"/>
  <c r="B50641" i="1"/>
  <c r="B50642" i="1"/>
  <c r="B50643" i="1"/>
  <c r="B50644" i="1"/>
  <c r="B50645" i="1"/>
  <c r="B50646" i="1"/>
  <c r="B50647" i="1"/>
  <c r="B50648" i="1"/>
  <c r="B50649" i="1"/>
  <c r="B50650" i="1"/>
  <c r="B50651" i="1"/>
  <c r="B50652" i="1"/>
  <c r="B50653" i="1"/>
  <c r="B50654" i="1"/>
  <c r="B50655" i="1"/>
  <c r="B50656" i="1"/>
  <c r="B50657" i="1"/>
  <c r="B50658" i="1"/>
  <c r="B50659" i="1"/>
  <c r="B50660" i="1"/>
  <c r="B50661" i="1"/>
  <c r="B50662" i="1"/>
  <c r="B50663" i="1"/>
  <c r="B50664" i="1"/>
  <c r="B50665" i="1"/>
  <c r="B50666" i="1"/>
  <c r="B50667" i="1"/>
  <c r="B50668" i="1"/>
  <c r="B50669" i="1"/>
  <c r="B50670" i="1"/>
  <c r="B50671" i="1"/>
  <c r="B50672" i="1"/>
  <c r="B50673" i="1"/>
  <c r="B50674" i="1"/>
  <c r="B50675" i="1"/>
  <c r="B50676" i="1"/>
  <c r="B50677" i="1"/>
  <c r="B50678" i="1"/>
  <c r="B50679" i="1"/>
  <c r="B50680" i="1"/>
  <c r="B50681" i="1"/>
  <c r="B50682" i="1"/>
  <c r="B50683" i="1"/>
  <c r="B50684" i="1"/>
  <c r="B50685" i="1"/>
  <c r="B50686" i="1"/>
  <c r="B50687" i="1"/>
  <c r="B50688" i="1"/>
  <c r="B50689" i="1"/>
  <c r="B50690" i="1"/>
  <c r="B50691" i="1"/>
  <c r="B50692" i="1"/>
  <c r="B50693" i="1"/>
  <c r="B50694" i="1"/>
  <c r="B50695" i="1"/>
  <c r="B50696" i="1"/>
  <c r="B50697" i="1"/>
  <c r="B50698" i="1"/>
  <c r="B50699" i="1"/>
  <c r="B50700" i="1"/>
  <c r="B50701" i="1"/>
  <c r="B50702" i="1"/>
  <c r="B50703" i="1"/>
  <c r="B50704" i="1"/>
  <c r="B50705" i="1"/>
  <c r="B50706" i="1"/>
  <c r="B50707" i="1"/>
  <c r="B50708" i="1"/>
  <c r="B50709" i="1"/>
  <c r="B50710" i="1"/>
  <c r="B50711" i="1"/>
  <c r="B50712" i="1"/>
  <c r="B50713" i="1"/>
  <c r="B50714" i="1"/>
  <c r="B50715" i="1"/>
  <c r="B50716" i="1"/>
  <c r="B50717" i="1"/>
  <c r="B50718" i="1"/>
  <c r="B50719" i="1"/>
  <c r="B50720" i="1"/>
  <c r="B50721" i="1"/>
  <c r="B50722" i="1"/>
  <c r="B50723" i="1"/>
  <c r="B50724" i="1"/>
  <c r="B50725" i="1"/>
  <c r="B50726" i="1"/>
  <c r="B50727" i="1"/>
  <c r="B50728" i="1"/>
  <c r="B50729" i="1"/>
  <c r="B50730" i="1"/>
  <c r="B50731" i="1"/>
  <c r="B50732" i="1"/>
  <c r="B50733" i="1"/>
  <c r="B50734" i="1"/>
  <c r="B50735" i="1"/>
  <c r="B50736" i="1"/>
  <c r="B50737" i="1"/>
  <c r="B50738" i="1"/>
  <c r="B50739" i="1"/>
  <c r="B50740" i="1"/>
  <c r="B50741" i="1"/>
  <c r="B50742" i="1"/>
  <c r="B50743" i="1"/>
  <c r="B50744" i="1"/>
  <c r="B50745" i="1"/>
  <c r="B50746" i="1"/>
  <c r="B50747" i="1"/>
  <c r="B50748" i="1"/>
  <c r="B50749" i="1"/>
  <c r="B50750" i="1"/>
  <c r="B50751" i="1"/>
  <c r="B50752" i="1"/>
  <c r="B50753" i="1"/>
  <c r="B50754" i="1"/>
  <c r="B50755" i="1"/>
  <c r="B50756" i="1"/>
  <c r="B50757" i="1"/>
  <c r="B50758" i="1"/>
  <c r="B50759" i="1"/>
  <c r="B50760" i="1"/>
  <c r="B50761" i="1"/>
  <c r="B50762" i="1"/>
  <c r="B50763" i="1"/>
  <c r="B50764" i="1"/>
  <c r="B50765" i="1"/>
  <c r="B50766" i="1"/>
  <c r="B50767" i="1"/>
  <c r="B50768" i="1"/>
  <c r="B50769" i="1"/>
  <c r="B50770" i="1"/>
  <c r="B50771" i="1"/>
  <c r="B50772" i="1"/>
  <c r="B50773" i="1"/>
  <c r="B50774" i="1"/>
  <c r="B50775" i="1"/>
  <c r="B50776" i="1"/>
  <c r="B50777" i="1"/>
  <c r="B50778" i="1"/>
  <c r="B50779" i="1"/>
  <c r="B50780" i="1"/>
  <c r="B50781" i="1"/>
  <c r="B50782" i="1"/>
  <c r="B50783" i="1"/>
  <c r="B50784" i="1"/>
  <c r="B50785" i="1"/>
  <c r="B50786" i="1"/>
  <c r="B50787" i="1"/>
  <c r="B50788" i="1"/>
  <c r="B50789" i="1"/>
  <c r="B50790" i="1"/>
  <c r="B50791" i="1"/>
  <c r="B50792" i="1"/>
  <c r="B50793" i="1"/>
  <c r="B50794" i="1"/>
  <c r="B50795" i="1"/>
  <c r="B50796" i="1"/>
  <c r="B50797" i="1"/>
  <c r="B50798" i="1"/>
  <c r="B50799" i="1"/>
  <c r="B50800" i="1"/>
  <c r="B50801" i="1"/>
  <c r="B50802" i="1"/>
  <c r="B50803" i="1"/>
  <c r="B50804" i="1"/>
  <c r="B50805" i="1"/>
  <c r="B50806" i="1"/>
  <c r="B50807" i="1"/>
  <c r="B50808" i="1"/>
  <c r="B50809" i="1"/>
  <c r="B50810" i="1"/>
  <c r="B50811" i="1"/>
  <c r="B50812" i="1"/>
  <c r="B50813" i="1"/>
  <c r="B50814" i="1"/>
  <c r="B50815" i="1"/>
  <c r="B50816" i="1"/>
  <c r="B50817" i="1"/>
  <c r="B50818" i="1"/>
  <c r="B50819" i="1"/>
  <c r="B50820" i="1"/>
  <c r="B50821" i="1"/>
  <c r="B50822" i="1"/>
  <c r="B50823" i="1"/>
  <c r="B50824" i="1"/>
  <c r="B50825" i="1"/>
  <c r="B50826" i="1"/>
  <c r="B50827" i="1"/>
  <c r="B50828" i="1"/>
  <c r="B50829" i="1"/>
  <c r="B50830" i="1"/>
  <c r="B50831" i="1"/>
  <c r="B50832" i="1"/>
  <c r="B50833" i="1"/>
  <c r="B50834" i="1"/>
  <c r="B50835" i="1"/>
  <c r="B50836" i="1"/>
  <c r="B50837" i="1"/>
  <c r="B50838" i="1"/>
  <c r="B50839" i="1"/>
  <c r="B50840" i="1"/>
  <c r="B50841" i="1"/>
  <c r="B50842" i="1"/>
  <c r="B50843" i="1"/>
  <c r="B50844" i="1"/>
  <c r="B50845" i="1"/>
  <c r="B50846" i="1"/>
  <c r="B50847" i="1"/>
  <c r="B50848" i="1"/>
  <c r="B50849" i="1"/>
  <c r="B50850" i="1"/>
  <c r="B50851" i="1"/>
  <c r="B50852" i="1"/>
  <c r="B50853" i="1"/>
  <c r="B50854" i="1"/>
  <c r="B50855" i="1"/>
  <c r="B50856" i="1"/>
  <c r="B50857" i="1"/>
  <c r="B50858" i="1"/>
  <c r="B50859" i="1"/>
  <c r="B50860" i="1"/>
  <c r="B50861" i="1"/>
  <c r="B50862" i="1"/>
  <c r="B50863" i="1"/>
  <c r="B50864" i="1"/>
  <c r="B50865" i="1"/>
  <c r="B50866" i="1"/>
  <c r="B50867" i="1"/>
  <c r="B50868" i="1"/>
  <c r="B50869" i="1"/>
  <c r="B50870" i="1"/>
  <c r="B50871" i="1"/>
  <c r="B50872" i="1"/>
  <c r="B50873" i="1"/>
  <c r="B50874" i="1"/>
  <c r="B50875" i="1"/>
  <c r="B50876" i="1"/>
  <c r="B50877" i="1"/>
  <c r="B50878" i="1"/>
  <c r="B50879" i="1"/>
  <c r="B50880" i="1"/>
  <c r="B50881" i="1"/>
  <c r="B50882" i="1"/>
  <c r="B50883" i="1"/>
  <c r="B50884" i="1"/>
  <c r="B50885" i="1"/>
  <c r="B50886" i="1"/>
  <c r="B50887" i="1"/>
  <c r="B50888" i="1"/>
  <c r="B50889" i="1"/>
  <c r="B50890" i="1"/>
  <c r="B50891" i="1"/>
  <c r="B50892" i="1"/>
  <c r="B50893" i="1"/>
  <c r="B50894" i="1"/>
  <c r="B50895" i="1"/>
  <c r="B50896" i="1"/>
  <c r="B50897" i="1"/>
  <c r="B50898" i="1"/>
  <c r="B50899" i="1"/>
  <c r="B50900" i="1"/>
  <c r="B50901" i="1"/>
  <c r="B50902" i="1"/>
  <c r="B50903" i="1"/>
  <c r="B50904" i="1"/>
  <c r="B50905" i="1"/>
  <c r="B50906" i="1"/>
  <c r="B50907" i="1"/>
  <c r="B50908" i="1"/>
  <c r="B50909" i="1"/>
  <c r="B50910" i="1"/>
  <c r="B50911" i="1"/>
  <c r="B50912" i="1"/>
  <c r="B50913" i="1"/>
  <c r="B50914" i="1"/>
  <c r="B50915" i="1"/>
  <c r="B50916" i="1"/>
  <c r="B50917" i="1"/>
  <c r="B50918" i="1"/>
  <c r="B50919" i="1"/>
  <c r="B50920" i="1"/>
  <c r="B50921" i="1"/>
  <c r="B50922" i="1"/>
  <c r="B50923" i="1"/>
  <c r="B50924" i="1"/>
  <c r="B50925" i="1"/>
  <c r="B50926" i="1"/>
  <c r="B50927" i="1"/>
  <c r="B50928" i="1"/>
  <c r="B50929" i="1"/>
  <c r="B50930" i="1"/>
  <c r="B50931" i="1"/>
  <c r="B50932" i="1"/>
  <c r="B50933" i="1"/>
  <c r="B50934" i="1"/>
  <c r="B50935" i="1"/>
  <c r="B50936" i="1"/>
  <c r="B50937" i="1"/>
  <c r="B50938" i="1"/>
  <c r="B50939" i="1"/>
  <c r="B50940" i="1"/>
  <c r="B50941" i="1"/>
  <c r="B50942" i="1"/>
  <c r="B50943" i="1"/>
  <c r="B50944" i="1"/>
  <c r="B50945" i="1"/>
  <c r="B50946" i="1"/>
  <c r="B50947" i="1"/>
  <c r="B50948" i="1"/>
  <c r="B50949" i="1"/>
  <c r="B50950" i="1"/>
  <c r="B50951" i="1"/>
  <c r="B50952" i="1"/>
  <c r="B50953" i="1"/>
  <c r="B50954" i="1"/>
  <c r="B50955" i="1"/>
  <c r="B50956" i="1"/>
  <c r="B50957" i="1"/>
  <c r="B50958" i="1"/>
  <c r="B50959" i="1"/>
  <c r="B50960" i="1"/>
  <c r="B50961" i="1"/>
  <c r="B50962" i="1"/>
  <c r="B50963" i="1"/>
  <c r="B50964" i="1"/>
  <c r="B50965" i="1"/>
  <c r="B50966" i="1"/>
  <c r="B50967" i="1"/>
  <c r="B50968" i="1"/>
  <c r="B50969" i="1"/>
  <c r="B50970" i="1"/>
  <c r="B50971" i="1"/>
  <c r="B50972" i="1"/>
  <c r="B50973" i="1"/>
  <c r="B50974" i="1"/>
  <c r="B50975" i="1"/>
  <c r="B50976" i="1"/>
  <c r="B50977" i="1"/>
  <c r="B50978" i="1"/>
  <c r="B50979" i="1"/>
  <c r="B50980" i="1"/>
  <c r="B50981" i="1"/>
  <c r="B50982" i="1"/>
  <c r="B50983" i="1"/>
  <c r="B50984" i="1"/>
  <c r="B50985" i="1"/>
  <c r="B50986" i="1"/>
  <c r="B50987" i="1"/>
  <c r="B50988" i="1"/>
  <c r="B50989" i="1"/>
  <c r="B50990" i="1"/>
  <c r="B50991" i="1"/>
  <c r="B50992" i="1"/>
  <c r="B50993" i="1"/>
  <c r="B50994" i="1"/>
  <c r="B50995" i="1"/>
  <c r="B50996" i="1"/>
  <c r="B50997" i="1"/>
  <c r="B50998" i="1"/>
  <c r="B50999" i="1"/>
  <c r="B51000" i="1"/>
  <c r="B51001" i="1"/>
  <c r="B51002" i="1"/>
  <c r="B51003" i="1"/>
  <c r="B51004" i="1"/>
  <c r="B51005" i="1"/>
  <c r="B51006" i="1"/>
  <c r="B51007" i="1"/>
  <c r="B51008" i="1"/>
  <c r="B51009" i="1"/>
  <c r="B51010" i="1"/>
  <c r="B51011" i="1"/>
  <c r="B51012" i="1"/>
  <c r="B51013" i="1"/>
  <c r="B51014" i="1"/>
  <c r="B51015" i="1"/>
  <c r="B51016" i="1"/>
  <c r="B51017" i="1"/>
  <c r="B51018" i="1"/>
  <c r="B51019" i="1"/>
  <c r="B51020" i="1"/>
  <c r="B51021" i="1"/>
  <c r="B51022" i="1"/>
  <c r="B51023" i="1"/>
  <c r="B51024" i="1"/>
  <c r="B51025" i="1"/>
  <c r="B51026" i="1"/>
  <c r="B51027" i="1"/>
  <c r="B51028" i="1"/>
  <c r="B51029" i="1"/>
  <c r="B51030" i="1"/>
  <c r="B51031" i="1"/>
  <c r="B51032" i="1"/>
  <c r="B51033" i="1"/>
  <c r="B51034" i="1"/>
  <c r="B51035" i="1"/>
  <c r="B51036" i="1"/>
  <c r="B51037" i="1"/>
  <c r="B51038" i="1"/>
  <c r="B51039" i="1"/>
  <c r="B51040" i="1"/>
  <c r="B51041" i="1"/>
  <c r="B51042" i="1"/>
  <c r="B51043" i="1"/>
  <c r="B51044" i="1"/>
  <c r="B51045" i="1"/>
  <c r="B51046" i="1"/>
  <c r="B51047" i="1"/>
  <c r="B51048" i="1"/>
  <c r="B51049" i="1"/>
  <c r="B51050" i="1"/>
  <c r="B51051" i="1"/>
  <c r="B51052" i="1"/>
  <c r="B51053" i="1"/>
  <c r="B51054" i="1"/>
  <c r="B51055" i="1"/>
  <c r="B51056" i="1"/>
  <c r="B51057" i="1"/>
  <c r="B51058" i="1"/>
  <c r="B51059" i="1"/>
  <c r="B51060" i="1"/>
  <c r="B51061" i="1"/>
  <c r="B51062" i="1"/>
  <c r="B51063" i="1"/>
  <c r="B51064" i="1"/>
  <c r="B51065" i="1"/>
  <c r="B51066" i="1"/>
  <c r="B51067" i="1"/>
  <c r="B51068" i="1"/>
  <c r="B51069" i="1"/>
  <c r="B51070" i="1"/>
  <c r="B51071" i="1"/>
  <c r="B51072" i="1"/>
  <c r="B51073" i="1"/>
  <c r="B51074" i="1"/>
  <c r="B51075" i="1"/>
  <c r="B51076" i="1"/>
  <c r="B51077" i="1"/>
  <c r="B51078" i="1"/>
  <c r="B51079" i="1"/>
  <c r="B51080" i="1"/>
  <c r="B51081" i="1"/>
  <c r="B51082" i="1"/>
  <c r="B51083" i="1"/>
  <c r="B51084" i="1"/>
  <c r="B51085" i="1"/>
  <c r="B51086" i="1"/>
  <c r="B51087" i="1"/>
  <c r="B51088" i="1"/>
  <c r="B51089" i="1"/>
  <c r="B51090" i="1"/>
  <c r="B51091" i="1"/>
  <c r="B51092" i="1"/>
  <c r="B51093" i="1"/>
  <c r="B51094" i="1"/>
  <c r="B51095" i="1"/>
  <c r="B51096" i="1"/>
  <c r="B51097" i="1"/>
  <c r="B51098" i="1"/>
  <c r="B51099" i="1"/>
  <c r="B51100" i="1"/>
  <c r="B51101" i="1"/>
  <c r="B51102" i="1"/>
  <c r="B51103" i="1"/>
  <c r="B51104" i="1"/>
  <c r="B51105" i="1"/>
  <c r="B51106" i="1"/>
  <c r="B51107" i="1"/>
  <c r="B51108" i="1"/>
  <c r="B51109" i="1"/>
  <c r="B51110" i="1"/>
  <c r="B51111" i="1"/>
  <c r="B51112" i="1"/>
  <c r="B51113" i="1"/>
  <c r="B51114" i="1"/>
  <c r="B51115" i="1"/>
  <c r="B51116" i="1"/>
  <c r="B51117" i="1"/>
  <c r="B51118" i="1"/>
  <c r="B51119" i="1"/>
  <c r="B51120" i="1"/>
  <c r="B51121" i="1"/>
  <c r="B51122" i="1"/>
  <c r="B51123" i="1"/>
  <c r="B51124" i="1"/>
  <c r="B51125" i="1"/>
  <c r="B51126" i="1"/>
  <c r="B51127" i="1"/>
  <c r="B51128" i="1"/>
  <c r="B51129" i="1"/>
  <c r="B51130" i="1"/>
  <c r="B51131" i="1"/>
  <c r="B51132" i="1"/>
  <c r="B51133" i="1"/>
  <c r="B51134" i="1"/>
  <c r="B51135" i="1"/>
  <c r="B51136" i="1"/>
  <c r="B51137" i="1"/>
  <c r="B51138" i="1"/>
  <c r="B51139" i="1"/>
  <c r="B51140" i="1"/>
  <c r="B51141" i="1"/>
  <c r="B51142" i="1"/>
  <c r="B51143" i="1"/>
  <c r="B51144" i="1"/>
  <c r="B51145" i="1"/>
  <c r="B51146" i="1"/>
  <c r="B51147" i="1"/>
  <c r="B51148" i="1"/>
  <c r="B51149" i="1"/>
  <c r="B51150" i="1"/>
  <c r="B51151" i="1"/>
  <c r="B51152" i="1"/>
  <c r="B51153" i="1"/>
  <c r="B51154" i="1"/>
  <c r="B51155" i="1"/>
  <c r="B51156" i="1"/>
  <c r="B51157" i="1"/>
  <c r="B51158" i="1"/>
  <c r="B51159" i="1"/>
  <c r="B51160" i="1"/>
  <c r="B51161" i="1"/>
  <c r="B51162" i="1"/>
  <c r="B51163" i="1"/>
  <c r="B51164" i="1"/>
  <c r="B51165" i="1"/>
  <c r="B51166" i="1"/>
  <c r="B51167" i="1"/>
  <c r="B51168" i="1"/>
  <c r="B51169" i="1"/>
  <c r="B51170" i="1"/>
  <c r="B51171" i="1"/>
  <c r="B51172" i="1"/>
  <c r="B51173" i="1"/>
  <c r="B51174" i="1"/>
  <c r="B51175" i="1"/>
  <c r="B51176" i="1"/>
  <c r="B51177" i="1"/>
  <c r="B51178" i="1"/>
  <c r="B51179" i="1"/>
  <c r="B51180" i="1"/>
  <c r="B51181" i="1"/>
  <c r="B51182" i="1"/>
  <c r="B51183" i="1"/>
  <c r="B51184" i="1"/>
  <c r="B51185" i="1"/>
  <c r="B51186" i="1"/>
  <c r="B51187" i="1"/>
  <c r="B51188" i="1"/>
  <c r="B51189" i="1"/>
  <c r="B51190" i="1"/>
  <c r="B51191" i="1"/>
  <c r="B51192" i="1"/>
  <c r="B51193" i="1"/>
  <c r="B51194" i="1"/>
  <c r="B51195" i="1"/>
  <c r="B51196" i="1"/>
  <c r="B51197" i="1"/>
  <c r="B51198" i="1"/>
  <c r="B51199" i="1"/>
  <c r="B51200" i="1"/>
  <c r="B51201" i="1"/>
  <c r="B51202" i="1"/>
  <c r="B51203" i="1"/>
  <c r="B51204" i="1"/>
  <c r="B51205" i="1"/>
  <c r="B51206" i="1"/>
  <c r="B51207" i="1"/>
  <c r="B51208" i="1"/>
  <c r="B51209" i="1"/>
  <c r="B51210" i="1"/>
  <c r="B51211" i="1"/>
  <c r="B51212" i="1"/>
  <c r="B51213" i="1"/>
  <c r="B51214" i="1"/>
  <c r="B51215" i="1"/>
  <c r="B51216" i="1"/>
  <c r="B51217" i="1"/>
  <c r="B51218" i="1"/>
  <c r="B51219" i="1"/>
  <c r="B51220" i="1"/>
  <c r="B51221" i="1"/>
  <c r="B51222" i="1"/>
  <c r="B51223" i="1"/>
  <c r="B51224" i="1"/>
  <c r="B51225" i="1"/>
  <c r="B51226" i="1"/>
  <c r="B51227" i="1"/>
  <c r="B51228" i="1"/>
  <c r="B51229" i="1"/>
  <c r="B51230" i="1"/>
  <c r="B51231" i="1"/>
  <c r="B51232" i="1"/>
  <c r="B51233" i="1"/>
  <c r="B51234" i="1"/>
  <c r="B51235" i="1"/>
  <c r="B51236" i="1"/>
  <c r="B51237" i="1"/>
  <c r="B51238" i="1"/>
  <c r="B51239" i="1"/>
  <c r="B51240" i="1"/>
  <c r="B51241" i="1"/>
  <c r="B51242" i="1"/>
  <c r="B51243" i="1"/>
  <c r="B51244" i="1"/>
  <c r="B51245" i="1"/>
  <c r="B51246" i="1"/>
  <c r="B51247" i="1"/>
  <c r="B51248" i="1"/>
  <c r="B51249" i="1"/>
  <c r="B51250" i="1"/>
  <c r="B51251" i="1"/>
  <c r="B51252" i="1"/>
  <c r="B51253" i="1"/>
  <c r="B51254" i="1"/>
  <c r="B51255" i="1"/>
  <c r="B51256" i="1"/>
  <c r="B51257" i="1"/>
  <c r="B51258" i="1"/>
  <c r="B51259" i="1"/>
  <c r="B51260" i="1"/>
  <c r="B51261" i="1"/>
  <c r="B51262" i="1"/>
  <c r="B51263" i="1"/>
  <c r="B51264" i="1"/>
  <c r="B51265" i="1"/>
  <c r="B51266" i="1"/>
  <c r="B51267" i="1"/>
  <c r="B51268" i="1"/>
  <c r="B51269" i="1"/>
  <c r="B51270" i="1"/>
  <c r="B51271" i="1"/>
  <c r="B51272" i="1"/>
  <c r="B51273" i="1"/>
  <c r="B51274" i="1"/>
  <c r="B51275" i="1"/>
  <c r="B51276" i="1"/>
  <c r="B51277" i="1"/>
  <c r="B51278" i="1"/>
  <c r="B51279" i="1"/>
  <c r="B51280" i="1"/>
  <c r="B51281" i="1"/>
  <c r="B51282" i="1"/>
  <c r="B51283" i="1"/>
  <c r="B51284" i="1"/>
  <c r="B51285" i="1"/>
  <c r="B51286" i="1"/>
  <c r="B51287" i="1"/>
  <c r="B51288" i="1"/>
  <c r="B51289" i="1"/>
  <c r="B51290" i="1"/>
  <c r="B51291" i="1"/>
  <c r="B51292" i="1"/>
  <c r="B51293" i="1"/>
  <c r="B51294" i="1"/>
  <c r="B51295" i="1"/>
  <c r="B51296" i="1"/>
  <c r="B51297" i="1"/>
  <c r="B51298" i="1"/>
  <c r="B51299" i="1"/>
  <c r="B51300" i="1"/>
  <c r="B51301" i="1"/>
  <c r="B51302" i="1"/>
  <c r="B51303" i="1"/>
  <c r="B51304" i="1"/>
  <c r="B51305" i="1"/>
  <c r="B51306" i="1"/>
  <c r="B51307" i="1"/>
  <c r="B51308" i="1"/>
  <c r="B51309" i="1"/>
  <c r="B51310" i="1"/>
  <c r="B51311" i="1"/>
  <c r="B51312" i="1"/>
  <c r="B51313" i="1"/>
  <c r="B51314" i="1"/>
  <c r="B51315" i="1"/>
  <c r="B51316" i="1"/>
  <c r="B51317" i="1"/>
  <c r="B51318" i="1"/>
  <c r="B51319" i="1"/>
  <c r="B51320" i="1"/>
  <c r="B51321" i="1"/>
  <c r="B51322" i="1"/>
  <c r="B51323" i="1"/>
  <c r="B51324" i="1"/>
  <c r="B51325" i="1"/>
  <c r="B51326" i="1"/>
  <c r="B51327" i="1"/>
  <c r="B51328" i="1"/>
  <c r="B51329" i="1"/>
  <c r="B51330" i="1"/>
  <c r="B51331" i="1"/>
  <c r="B51332" i="1"/>
  <c r="B51333" i="1"/>
  <c r="B51334" i="1"/>
  <c r="B51335" i="1"/>
  <c r="B51336" i="1"/>
  <c r="B51337" i="1"/>
  <c r="B51338" i="1"/>
  <c r="B51339" i="1"/>
  <c r="B51340" i="1"/>
  <c r="B51341" i="1"/>
  <c r="B51342" i="1"/>
  <c r="B51343" i="1"/>
  <c r="B51344" i="1"/>
  <c r="B51345" i="1"/>
  <c r="B51346" i="1"/>
  <c r="B51347" i="1"/>
  <c r="B51348" i="1"/>
  <c r="B51349" i="1"/>
  <c r="B51350" i="1"/>
  <c r="B51351" i="1"/>
  <c r="B51352" i="1"/>
  <c r="B51353" i="1"/>
  <c r="B51354" i="1"/>
  <c r="B51355" i="1"/>
  <c r="B51356" i="1"/>
  <c r="B51357" i="1"/>
  <c r="B51358" i="1"/>
  <c r="B51359" i="1"/>
  <c r="B51360" i="1"/>
  <c r="B51361" i="1"/>
  <c r="B51362" i="1"/>
  <c r="B51363" i="1"/>
  <c r="B51364" i="1"/>
  <c r="B51365" i="1"/>
  <c r="B51366" i="1"/>
  <c r="B51367" i="1"/>
  <c r="B51368" i="1"/>
  <c r="B51369" i="1"/>
  <c r="B51370" i="1"/>
  <c r="B51371" i="1"/>
  <c r="B51372" i="1"/>
  <c r="B51373" i="1"/>
  <c r="B51374" i="1"/>
  <c r="B51375" i="1"/>
  <c r="B51376" i="1"/>
  <c r="B51377" i="1"/>
  <c r="B51378" i="1"/>
  <c r="B51379" i="1"/>
  <c r="B51380" i="1"/>
  <c r="B51381" i="1"/>
  <c r="B51382" i="1"/>
  <c r="B51383" i="1"/>
  <c r="B51384" i="1"/>
  <c r="B51385" i="1"/>
  <c r="B51386" i="1"/>
  <c r="B51387" i="1"/>
  <c r="B51388" i="1"/>
  <c r="B51389" i="1"/>
  <c r="B51390" i="1"/>
  <c r="B51391" i="1"/>
  <c r="B51392" i="1"/>
  <c r="B51393" i="1"/>
  <c r="B51394" i="1"/>
  <c r="B51395" i="1"/>
  <c r="B51396" i="1"/>
  <c r="B51397" i="1"/>
  <c r="B51398" i="1"/>
  <c r="B51399" i="1"/>
  <c r="B51400" i="1"/>
  <c r="B51401" i="1"/>
  <c r="B51402" i="1"/>
  <c r="B51403" i="1"/>
  <c r="B51404" i="1"/>
  <c r="B51405" i="1"/>
  <c r="B51406" i="1"/>
  <c r="B51407" i="1"/>
  <c r="B51408" i="1"/>
  <c r="B51409" i="1"/>
  <c r="B51410" i="1"/>
  <c r="B51411" i="1"/>
  <c r="B51412" i="1"/>
  <c r="B51413" i="1"/>
  <c r="B51414" i="1"/>
  <c r="B51415" i="1"/>
  <c r="B51416" i="1"/>
  <c r="B51417" i="1"/>
  <c r="B51418" i="1"/>
  <c r="B51419" i="1"/>
  <c r="B51420" i="1"/>
  <c r="B51421" i="1"/>
  <c r="B51422" i="1"/>
  <c r="B51423" i="1"/>
  <c r="B51424" i="1"/>
  <c r="B51425" i="1"/>
  <c r="B51426" i="1"/>
  <c r="B51427" i="1"/>
  <c r="B51428" i="1"/>
  <c r="B51429" i="1"/>
  <c r="B51430" i="1"/>
  <c r="B51431" i="1"/>
  <c r="B51432" i="1"/>
  <c r="B51433" i="1"/>
  <c r="B51434" i="1"/>
  <c r="B51435" i="1"/>
  <c r="B51436" i="1"/>
  <c r="B51437" i="1"/>
  <c r="B51438" i="1"/>
  <c r="B51439" i="1"/>
  <c r="B51440" i="1"/>
  <c r="B51441" i="1"/>
  <c r="B51442" i="1"/>
  <c r="B51443" i="1"/>
  <c r="B51444" i="1"/>
  <c r="B51445" i="1"/>
  <c r="B51446" i="1"/>
  <c r="B51447" i="1"/>
  <c r="B51448" i="1"/>
  <c r="B51449" i="1"/>
  <c r="B51450" i="1"/>
  <c r="B51451" i="1"/>
  <c r="B51452" i="1"/>
  <c r="B51453" i="1"/>
  <c r="B51454" i="1"/>
  <c r="B51455" i="1"/>
  <c r="B51456" i="1"/>
  <c r="B51457" i="1"/>
  <c r="B51458" i="1"/>
  <c r="B51459" i="1"/>
  <c r="B51460" i="1"/>
  <c r="B51461" i="1"/>
  <c r="B51462" i="1"/>
  <c r="B51463" i="1"/>
  <c r="B51464" i="1"/>
  <c r="B51465" i="1"/>
  <c r="B51466" i="1"/>
  <c r="B51467" i="1"/>
  <c r="B51468" i="1"/>
  <c r="B51469" i="1"/>
  <c r="B51470" i="1"/>
  <c r="B51471" i="1"/>
  <c r="B51472" i="1"/>
  <c r="B51473" i="1"/>
  <c r="B51474" i="1"/>
  <c r="B51475" i="1"/>
  <c r="B51476" i="1"/>
  <c r="B51477" i="1"/>
  <c r="B51478" i="1"/>
  <c r="B51479" i="1"/>
  <c r="B51480" i="1"/>
  <c r="B51481" i="1"/>
  <c r="B51482" i="1"/>
  <c r="B51483" i="1"/>
  <c r="B51484" i="1"/>
  <c r="B51485" i="1"/>
  <c r="B51486" i="1"/>
  <c r="B51487" i="1"/>
  <c r="B51488" i="1"/>
  <c r="B51489" i="1"/>
  <c r="B51490" i="1"/>
  <c r="B51491" i="1"/>
  <c r="B51492" i="1"/>
  <c r="B51493" i="1"/>
  <c r="B51494" i="1"/>
  <c r="B51495" i="1"/>
  <c r="B51496" i="1"/>
  <c r="B51497" i="1"/>
  <c r="B51498" i="1"/>
  <c r="B51499" i="1"/>
  <c r="B51500" i="1"/>
  <c r="B51501" i="1"/>
  <c r="B51502" i="1"/>
  <c r="B51503" i="1"/>
  <c r="B51504" i="1"/>
  <c r="B51505" i="1"/>
  <c r="B51506" i="1"/>
  <c r="B51507" i="1"/>
  <c r="B51508" i="1"/>
  <c r="B51509" i="1"/>
  <c r="B51510" i="1"/>
  <c r="B51511" i="1"/>
  <c r="B51512" i="1"/>
  <c r="B51513" i="1"/>
  <c r="B51514" i="1"/>
  <c r="B51515" i="1"/>
  <c r="B51516" i="1"/>
  <c r="B51517" i="1"/>
  <c r="B51518" i="1"/>
  <c r="B51519" i="1"/>
  <c r="B51520" i="1"/>
  <c r="B51521" i="1"/>
  <c r="B51522" i="1"/>
  <c r="B51523" i="1"/>
  <c r="B51524" i="1"/>
  <c r="B51525" i="1"/>
  <c r="B51526" i="1"/>
  <c r="B51527" i="1"/>
  <c r="B51528" i="1"/>
  <c r="B51529" i="1"/>
  <c r="B51530" i="1"/>
  <c r="B51531" i="1"/>
  <c r="B51532" i="1"/>
  <c r="B51533" i="1"/>
  <c r="B51534" i="1"/>
  <c r="B51535" i="1"/>
  <c r="B51536" i="1"/>
  <c r="B51537" i="1"/>
  <c r="B51538" i="1"/>
  <c r="B51539" i="1"/>
  <c r="B51540" i="1"/>
  <c r="B51541" i="1"/>
  <c r="B51542" i="1"/>
  <c r="B51543" i="1"/>
  <c r="B51544" i="1"/>
  <c r="B51545" i="1"/>
  <c r="B51546" i="1"/>
  <c r="B51547" i="1"/>
  <c r="B51548" i="1"/>
  <c r="B51549" i="1"/>
  <c r="B51550" i="1"/>
  <c r="B51551" i="1"/>
  <c r="B51552" i="1"/>
  <c r="B51553" i="1"/>
  <c r="B51554" i="1"/>
  <c r="B51555" i="1"/>
  <c r="B51556" i="1"/>
  <c r="B51557" i="1"/>
  <c r="B51558" i="1"/>
  <c r="B51559" i="1"/>
  <c r="B51560" i="1"/>
  <c r="B51561" i="1"/>
  <c r="B51562" i="1"/>
  <c r="B51563" i="1"/>
  <c r="B51564" i="1"/>
  <c r="B51565" i="1"/>
  <c r="B51566" i="1"/>
  <c r="B51567" i="1"/>
  <c r="B51568" i="1"/>
  <c r="B51569" i="1"/>
  <c r="B51570" i="1"/>
  <c r="B51571" i="1"/>
  <c r="B51572" i="1"/>
  <c r="B51573" i="1"/>
  <c r="B51574" i="1"/>
  <c r="B51575" i="1"/>
  <c r="B51576" i="1"/>
  <c r="B51577" i="1"/>
  <c r="B51578" i="1"/>
  <c r="B51579" i="1"/>
  <c r="B51580" i="1"/>
  <c r="B51581" i="1"/>
  <c r="B51582" i="1"/>
  <c r="B51583" i="1"/>
  <c r="B51584" i="1"/>
  <c r="B51585" i="1"/>
  <c r="B51586" i="1"/>
  <c r="B51587" i="1"/>
  <c r="B51588" i="1"/>
  <c r="B51589" i="1"/>
  <c r="B51590" i="1"/>
  <c r="B51591" i="1"/>
  <c r="B51592" i="1"/>
  <c r="B51593" i="1"/>
  <c r="B51594" i="1"/>
  <c r="B51595" i="1"/>
  <c r="B51596" i="1"/>
  <c r="B51597" i="1"/>
  <c r="B51598" i="1"/>
  <c r="B51599" i="1"/>
  <c r="B51600" i="1"/>
  <c r="B51601" i="1"/>
  <c r="B51602" i="1"/>
  <c r="B51603" i="1"/>
  <c r="B51604" i="1"/>
  <c r="B51605" i="1"/>
  <c r="B51606" i="1"/>
  <c r="B51607" i="1"/>
  <c r="B51608" i="1"/>
  <c r="B51609" i="1"/>
  <c r="B51610" i="1"/>
  <c r="B51611" i="1"/>
  <c r="B51612" i="1"/>
  <c r="B51613" i="1"/>
  <c r="B51614" i="1"/>
  <c r="B51615" i="1"/>
  <c r="B51616" i="1"/>
  <c r="B51617" i="1"/>
  <c r="B51618" i="1"/>
  <c r="B51619" i="1"/>
  <c r="B51620" i="1"/>
  <c r="B51621" i="1"/>
  <c r="B51622" i="1"/>
  <c r="B51623" i="1"/>
  <c r="B51624" i="1"/>
  <c r="B51625" i="1"/>
  <c r="B51626" i="1"/>
  <c r="B51627" i="1"/>
  <c r="B51628" i="1"/>
  <c r="B51629" i="1"/>
  <c r="B51630" i="1"/>
  <c r="B51631" i="1"/>
  <c r="B51632" i="1"/>
  <c r="B51633" i="1"/>
  <c r="B51634" i="1"/>
  <c r="B51635" i="1"/>
  <c r="B51636" i="1"/>
  <c r="B51637" i="1"/>
  <c r="B51638" i="1"/>
  <c r="B51639" i="1"/>
  <c r="B51640" i="1"/>
  <c r="B51641" i="1"/>
  <c r="B51642" i="1"/>
  <c r="B51643" i="1"/>
  <c r="B51644" i="1"/>
  <c r="B51645" i="1"/>
  <c r="B51646" i="1"/>
  <c r="B51647" i="1"/>
  <c r="B51648" i="1"/>
  <c r="B51649" i="1"/>
  <c r="B51650" i="1"/>
  <c r="B51651" i="1"/>
  <c r="B51652" i="1"/>
  <c r="B51653" i="1"/>
  <c r="B51654" i="1"/>
  <c r="B51655" i="1"/>
  <c r="B51656" i="1"/>
  <c r="B51657" i="1"/>
  <c r="B51658" i="1"/>
  <c r="B51659" i="1"/>
  <c r="B51660" i="1"/>
  <c r="B51661" i="1"/>
  <c r="B51662" i="1"/>
  <c r="B51663" i="1"/>
  <c r="B51664" i="1"/>
  <c r="B51665" i="1"/>
  <c r="B51666" i="1"/>
  <c r="B51667" i="1"/>
  <c r="B51668" i="1"/>
  <c r="B51669" i="1"/>
  <c r="B51670" i="1"/>
  <c r="B51671" i="1"/>
  <c r="B51672" i="1"/>
  <c r="B51673" i="1"/>
  <c r="B51674" i="1"/>
  <c r="B51675" i="1"/>
  <c r="B51676" i="1"/>
  <c r="B51677" i="1"/>
  <c r="B51678" i="1"/>
  <c r="B51679" i="1"/>
  <c r="B51680" i="1"/>
  <c r="B51681" i="1"/>
  <c r="B51682" i="1"/>
  <c r="B51683" i="1"/>
  <c r="B51684" i="1"/>
  <c r="B51685" i="1"/>
  <c r="B51686" i="1"/>
  <c r="B51687" i="1"/>
  <c r="B51688" i="1"/>
  <c r="B51689" i="1"/>
  <c r="B51690" i="1"/>
  <c r="B51691" i="1"/>
  <c r="B51692" i="1"/>
  <c r="B51693" i="1"/>
  <c r="B51694" i="1"/>
  <c r="B51695" i="1"/>
  <c r="B51696" i="1"/>
  <c r="B51697" i="1"/>
  <c r="B51698" i="1"/>
  <c r="B51699" i="1"/>
  <c r="B51700" i="1"/>
  <c r="B51701" i="1"/>
  <c r="B51702" i="1"/>
  <c r="B51703" i="1"/>
  <c r="B51704" i="1"/>
  <c r="B51705" i="1"/>
  <c r="B51706" i="1"/>
  <c r="B51707" i="1"/>
  <c r="B51708" i="1"/>
  <c r="B51709" i="1"/>
  <c r="B51710" i="1"/>
  <c r="B51711" i="1"/>
  <c r="B51712" i="1"/>
  <c r="B51713" i="1"/>
  <c r="B51714" i="1"/>
  <c r="B51715" i="1"/>
  <c r="B51716" i="1"/>
  <c r="B51717" i="1"/>
  <c r="B51718" i="1"/>
  <c r="B51719" i="1"/>
  <c r="B51720" i="1"/>
  <c r="B51721" i="1"/>
  <c r="B51722" i="1"/>
  <c r="B51723" i="1"/>
  <c r="B51724" i="1"/>
  <c r="B51725" i="1"/>
  <c r="B51726" i="1"/>
  <c r="B51727" i="1"/>
  <c r="B51728" i="1"/>
  <c r="B51729" i="1"/>
  <c r="B51730" i="1"/>
  <c r="B51731" i="1"/>
  <c r="B51732" i="1"/>
  <c r="B51733" i="1"/>
  <c r="B51734" i="1"/>
  <c r="B51735" i="1"/>
  <c r="B51736" i="1"/>
  <c r="B51737" i="1"/>
  <c r="B51738" i="1"/>
  <c r="B51739" i="1"/>
  <c r="B51740" i="1"/>
  <c r="B51741" i="1"/>
  <c r="B51742" i="1"/>
  <c r="B51743" i="1"/>
  <c r="B51744" i="1"/>
  <c r="B51745" i="1"/>
  <c r="B51746" i="1"/>
  <c r="B51747" i="1"/>
  <c r="B51748" i="1"/>
  <c r="B51749" i="1"/>
  <c r="B51750" i="1"/>
  <c r="B51751" i="1"/>
  <c r="B51752" i="1"/>
  <c r="B51753" i="1"/>
  <c r="B51754" i="1"/>
  <c r="B51755" i="1"/>
  <c r="B51756" i="1"/>
  <c r="B51757" i="1"/>
  <c r="B51758" i="1"/>
  <c r="B51759" i="1"/>
  <c r="B51760" i="1"/>
  <c r="B51761" i="1"/>
  <c r="B51762" i="1"/>
  <c r="B51763" i="1"/>
  <c r="B51764" i="1"/>
  <c r="B51765" i="1"/>
  <c r="B51766" i="1"/>
  <c r="B51767" i="1"/>
  <c r="B51768" i="1"/>
  <c r="B51769" i="1"/>
  <c r="B51770" i="1"/>
  <c r="B51771" i="1"/>
  <c r="B51772" i="1"/>
  <c r="B51773" i="1"/>
  <c r="B51774" i="1"/>
  <c r="B51775" i="1"/>
  <c r="B51776" i="1"/>
  <c r="B51777" i="1"/>
  <c r="B51778" i="1"/>
  <c r="B51779" i="1"/>
  <c r="B51780" i="1"/>
  <c r="B51781" i="1"/>
  <c r="B51782" i="1"/>
  <c r="B51783" i="1"/>
  <c r="B51784" i="1"/>
  <c r="B51785" i="1"/>
  <c r="B51786" i="1"/>
  <c r="B51787" i="1"/>
  <c r="B51788" i="1"/>
  <c r="B51789" i="1"/>
  <c r="B51790" i="1"/>
  <c r="B51791" i="1"/>
  <c r="B51792" i="1"/>
  <c r="B51793" i="1"/>
  <c r="B51794" i="1"/>
  <c r="B51795" i="1"/>
  <c r="B51796" i="1"/>
  <c r="B51797" i="1"/>
  <c r="B51798" i="1"/>
  <c r="B51799" i="1"/>
  <c r="B51800" i="1"/>
  <c r="B51801" i="1"/>
  <c r="B51802" i="1"/>
  <c r="B51803" i="1"/>
  <c r="B51804" i="1"/>
  <c r="B51805" i="1"/>
  <c r="B51806" i="1"/>
  <c r="B51807" i="1"/>
  <c r="B51808" i="1"/>
  <c r="B51809" i="1"/>
  <c r="B51810" i="1"/>
  <c r="B51811" i="1"/>
  <c r="B51812" i="1"/>
  <c r="B51813" i="1"/>
  <c r="B51814" i="1"/>
  <c r="B51815" i="1"/>
  <c r="B51816" i="1"/>
  <c r="B51817" i="1"/>
  <c r="B51818" i="1"/>
  <c r="B51819" i="1"/>
  <c r="B51820" i="1"/>
  <c r="B51821" i="1"/>
  <c r="B51822" i="1"/>
  <c r="B51823" i="1"/>
  <c r="B51824" i="1"/>
  <c r="B51825" i="1"/>
  <c r="B51826" i="1"/>
  <c r="B51827" i="1"/>
  <c r="B51828" i="1"/>
  <c r="B51829" i="1"/>
  <c r="B51830" i="1"/>
  <c r="B51831" i="1"/>
  <c r="B51832" i="1"/>
  <c r="B51833" i="1"/>
  <c r="B51834" i="1"/>
  <c r="B51835" i="1"/>
  <c r="B51836" i="1"/>
  <c r="B51837" i="1"/>
  <c r="B51838" i="1"/>
  <c r="B51839" i="1"/>
  <c r="B51840" i="1"/>
  <c r="B51841" i="1"/>
  <c r="B51842" i="1"/>
  <c r="B51843" i="1"/>
  <c r="B51844" i="1"/>
  <c r="B51845" i="1"/>
  <c r="B51846" i="1"/>
  <c r="B51847" i="1"/>
  <c r="B51848" i="1"/>
  <c r="B51849" i="1"/>
  <c r="B51850" i="1"/>
  <c r="B51851" i="1"/>
  <c r="B51852" i="1"/>
  <c r="B51853" i="1"/>
  <c r="B51854" i="1"/>
  <c r="B51855" i="1"/>
  <c r="B51856" i="1"/>
  <c r="B51857" i="1"/>
  <c r="B51858" i="1"/>
  <c r="B51859" i="1"/>
  <c r="B51860" i="1"/>
  <c r="B51861" i="1"/>
  <c r="B51862" i="1"/>
  <c r="B51863" i="1"/>
  <c r="B51864" i="1"/>
  <c r="B51865" i="1"/>
  <c r="B51866" i="1"/>
  <c r="B51867" i="1"/>
  <c r="B51868" i="1"/>
  <c r="B51869" i="1"/>
  <c r="B51870" i="1"/>
  <c r="B51871" i="1"/>
  <c r="B51872" i="1"/>
  <c r="B51873" i="1"/>
  <c r="B51874" i="1"/>
  <c r="B51875" i="1"/>
  <c r="B51876" i="1"/>
  <c r="B51877" i="1"/>
  <c r="B51878" i="1"/>
  <c r="B51879" i="1"/>
  <c r="B51880" i="1"/>
  <c r="B51881" i="1"/>
  <c r="B51882" i="1"/>
  <c r="B51883" i="1"/>
  <c r="B51884" i="1"/>
  <c r="B51885" i="1"/>
  <c r="B51886" i="1"/>
  <c r="B51887" i="1"/>
  <c r="B51888" i="1"/>
  <c r="B51889" i="1"/>
  <c r="B51890" i="1"/>
  <c r="B51891" i="1"/>
  <c r="B51892" i="1"/>
  <c r="B51893" i="1"/>
  <c r="B51894" i="1"/>
  <c r="B51895" i="1"/>
  <c r="B51896" i="1"/>
  <c r="B51897" i="1"/>
  <c r="B51898" i="1"/>
  <c r="B51899" i="1"/>
  <c r="B51900" i="1"/>
  <c r="B51901" i="1"/>
  <c r="B51902" i="1"/>
  <c r="B51903" i="1"/>
  <c r="B51904" i="1"/>
  <c r="B51905" i="1"/>
  <c r="B51906" i="1"/>
  <c r="B51907" i="1"/>
  <c r="B51908" i="1"/>
  <c r="B51909" i="1"/>
  <c r="B51910" i="1"/>
  <c r="B51911" i="1"/>
  <c r="B51912" i="1"/>
  <c r="B51913" i="1"/>
  <c r="B51914" i="1"/>
  <c r="B51915" i="1"/>
  <c r="B51916" i="1"/>
  <c r="B51917" i="1"/>
  <c r="B51918" i="1"/>
  <c r="B51919" i="1"/>
  <c r="B51920" i="1"/>
  <c r="B51921" i="1"/>
  <c r="B51922" i="1"/>
  <c r="B51923" i="1"/>
  <c r="B51924" i="1"/>
  <c r="B51925" i="1"/>
  <c r="B51926" i="1"/>
  <c r="B51927" i="1"/>
  <c r="B51928" i="1"/>
  <c r="B51929" i="1"/>
  <c r="B51930" i="1"/>
  <c r="B51931" i="1"/>
  <c r="B51932" i="1"/>
  <c r="B51933" i="1"/>
  <c r="B51934" i="1"/>
  <c r="B51935" i="1"/>
  <c r="B51936" i="1"/>
  <c r="B51937" i="1"/>
  <c r="B51938" i="1"/>
  <c r="B51939" i="1"/>
  <c r="B51940" i="1"/>
  <c r="B51941" i="1"/>
  <c r="B51942" i="1"/>
  <c r="B51943" i="1"/>
  <c r="B51944" i="1"/>
  <c r="B51945" i="1"/>
  <c r="B51946" i="1"/>
  <c r="B51947" i="1"/>
  <c r="B51948" i="1"/>
  <c r="B51949" i="1"/>
  <c r="B51950" i="1"/>
  <c r="B51951" i="1"/>
  <c r="B51952" i="1"/>
  <c r="B51953" i="1"/>
  <c r="B51954" i="1"/>
  <c r="B51955" i="1"/>
  <c r="B51956" i="1"/>
  <c r="B51957" i="1"/>
  <c r="B51958" i="1"/>
  <c r="B51959" i="1"/>
  <c r="B51960" i="1"/>
  <c r="B51961" i="1"/>
  <c r="B51962" i="1"/>
  <c r="B51963" i="1"/>
  <c r="B51964" i="1"/>
  <c r="B51965" i="1"/>
  <c r="B51966" i="1"/>
  <c r="B51967" i="1"/>
  <c r="B51968" i="1"/>
  <c r="B51969" i="1"/>
  <c r="B51970" i="1"/>
  <c r="B51971" i="1"/>
  <c r="B51972" i="1"/>
  <c r="B51973" i="1"/>
  <c r="B51974" i="1"/>
  <c r="B51975" i="1"/>
  <c r="B51976" i="1"/>
  <c r="B51977" i="1"/>
  <c r="B51978" i="1"/>
  <c r="B51979" i="1"/>
  <c r="B51980" i="1"/>
  <c r="B51981" i="1"/>
  <c r="B51982" i="1"/>
  <c r="B51983" i="1"/>
  <c r="B51984" i="1"/>
  <c r="B51985" i="1"/>
  <c r="B51986" i="1"/>
  <c r="B51987" i="1"/>
  <c r="B51988" i="1"/>
  <c r="B51989" i="1"/>
  <c r="B51990" i="1"/>
  <c r="B51991" i="1"/>
  <c r="B51992" i="1"/>
  <c r="B51993" i="1"/>
  <c r="B51994" i="1"/>
  <c r="B51995" i="1"/>
  <c r="B51996" i="1"/>
  <c r="B51997" i="1"/>
  <c r="B51998" i="1"/>
  <c r="B51999" i="1"/>
  <c r="B52000" i="1"/>
  <c r="B52001" i="1"/>
  <c r="B52002" i="1"/>
  <c r="B52003" i="1"/>
  <c r="B52004" i="1"/>
  <c r="B52005" i="1"/>
  <c r="B52006" i="1"/>
  <c r="B52007" i="1"/>
  <c r="B52008" i="1"/>
  <c r="B52009" i="1"/>
  <c r="B52010" i="1"/>
  <c r="B52011" i="1"/>
  <c r="B52012" i="1"/>
  <c r="B52013" i="1"/>
  <c r="B52014" i="1"/>
  <c r="B52015" i="1"/>
  <c r="B52016" i="1"/>
  <c r="B52017" i="1"/>
  <c r="B52018" i="1"/>
  <c r="B52019" i="1"/>
  <c r="B52020" i="1"/>
  <c r="B52021" i="1"/>
  <c r="B52022" i="1"/>
  <c r="B52023" i="1"/>
  <c r="B52024" i="1"/>
  <c r="B52025" i="1"/>
  <c r="B52026" i="1"/>
  <c r="B52027" i="1"/>
  <c r="B52028" i="1"/>
  <c r="B52029" i="1"/>
  <c r="B52030" i="1"/>
  <c r="B52031" i="1"/>
  <c r="B52032" i="1"/>
  <c r="B52033" i="1"/>
  <c r="B52034" i="1"/>
  <c r="B52035" i="1"/>
  <c r="B52036" i="1"/>
  <c r="B52037" i="1"/>
  <c r="B52038" i="1"/>
  <c r="B52039" i="1"/>
  <c r="B52040" i="1"/>
  <c r="B52041" i="1"/>
  <c r="B52042" i="1"/>
  <c r="B52043" i="1"/>
  <c r="B52044" i="1"/>
  <c r="B52045" i="1"/>
  <c r="B52046" i="1"/>
  <c r="B52047" i="1"/>
  <c r="B52048" i="1"/>
  <c r="B52049" i="1"/>
  <c r="B52050" i="1"/>
  <c r="B52051" i="1"/>
  <c r="B52052" i="1"/>
  <c r="B52053" i="1"/>
  <c r="B52054" i="1"/>
  <c r="B52055" i="1"/>
  <c r="B52056" i="1"/>
  <c r="B52057" i="1"/>
  <c r="B52058" i="1"/>
  <c r="B52059" i="1"/>
  <c r="B52060" i="1"/>
  <c r="B52061" i="1"/>
  <c r="B52062" i="1"/>
  <c r="B52063" i="1"/>
  <c r="B52064" i="1"/>
  <c r="B52065" i="1"/>
  <c r="B52066" i="1"/>
  <c r="B52067" i="1"/>
  <c r="B52068" i="1"/>
  <c r="B52069" i="1"/>
  <c r="B52070" i="1"/>
  <c r="B52071" i="1"/>
  <c r="B52072" i="1"/>
  <c r="B52073" i="1"/>
  <c r="B52074" i="1"/>
  <c r="B52075" i="1"/>
  <c r="B52076" i="1"/>
  <c r="B52077" i="1"/>
  <c r="B52078" i="1"/>
  <c r="B52079" i="1"/>
  <c r="B52080" i="1"/>
  <c r="B52081" i="1"/>
  <c r="B52082" i="1"/>
  <c r="B52083" i="1"/>
  <c r="B52084" i="1"/>
  <c r="B52085" i="1"/>
  <c r="B52086" i="1"/>
  <c r="B52087" i="1"/>
  <c r="B52088" i="1"/>
  <c r="B52089" i="1"/>
  <c r="B52090" i="1"/>
  <c r="B52091" i="1"/>
  <c r="B52092" i="1"/>
  <c r="B52093" i="1"/>
  <c r="B52094" i="1"/>
  <c r="B52095" i="1"/>
  <c r="B52096" i="1"/>
  <c r="B52097" i="1"/>
  <c r="B52098" i="1"/>
  <c r="B52099" i="1"/>
  <c r="B52100" i="1"/>
  <c r="B52101" i="1"/>
  <c r="B52102" i="1"/>
  <c r="B52103" i="1"/>
  <c r="B52104" i="1"/>
  <c r="B52105" i="1"/>
  <c r="B52106" i="1"/>
  <c r="B52107" i="1"/>
  <c r="B52108" i="1"/>
  <c r="B52109" i="1"/>
  <c r="B52110" i="1"/>
  <c r="B52111" i="1"/>
  <c r="B52112" i="1"/>
  <c r="B52113" i="1"/>
  <c r="B52114" i="1"/>
  <c r="B52115" i="1"/>
  <c r="B52116" i="1"/>
  <c r="B52117" i="1"/>
  <c r="B52118" i="1"/>
  <c r="B52119" i="1"/>
  <c r="B52120" i="1"/>
  <c r="B52121" i="1"/>
  <c r="B52122" i="1"/>
  <c r="B52123" i="1"/>
  <c r="B52124" i="1"/>
  <c r="B52125" i="1"/>
  <c r="B52126" i="1"/>
  <c r="B52127" i="1"/>
  <c r="B52128" i="1"/>
  <c r="B52129" i="1"/>
  <c r="B52130" i="1"/>
  <c r="B52131" i="1"/>
  <c r="B52132" i="1"/>
  <c r="B52133" i="1"/>
  <c r="B52134" i="1"/>
  <c r="B52135" i="1"/>
  <c r="B52136" i="1"/>
  <c r="B52137" i="1"/>
  <c r="B52138" i="1"/>
  <c r="B52139" i="1"/>
  <c r="B52140" i="1"/>
  <c r="B52141" i="1"/>
  <c r="B52142" i="1"/>
  <c r="B52143" i="1"/>
  <c r="B52144" i="1"/>
  <c r="B52145" i="1"/>
  <c r="B52146" i="1"/>
  <c r="B52147" i="1"/>
  <c r="B52148" i="1"/>
  <c r="B52149" i="1"/>
  <c r="B52150" i="1"/>
  <c r="B52151" i="1"/>
  <c r="B52152" i="1"/>
  <c r="B52153" i="1"/>
  <c r="B52154" i="1"/>
  <c r="B52155" i="1"/>
  <c r="B52156" i="1"/>
  <c r="B52157" i="1"/>
  <c r="B52158" i="1"/>
  <c r="B52159" i="1"/>
  <c r="B52160" i="1"/>
  <c r="B52161" i="1"/>
  <c r="B52162" i="1"/>
  <c r="B52163" i="1"/>
  <c r="B52164" i="1"/>
  <c r="B52165" i="1"/>
  <c r="B52166" i="1"/>
  <c r="B52167" i="1"/>
  <c r="B52168" i="1"/>
  <c r="B52169" i="1"/>
  <c r="B52170" i="1"/>
  <c r="B52171" i="1"/>
  <c r="B52172" i="1"/>
  <c r="B52173" i="1"/>
  <c r="B52174" i="1"/>
  <c r="B52175" i="1"/>
  <c r="B52176" i="1"/>
  <c r="B52177" i="1"/>
  <c r="B52178" i="1"/>
  <c r="B52179" i="1"/>
  <c r="B52180" i="1"/>
  <c r="B52181" i="1"/>
  <c r="B52182" i="1"/>
  <c r="B52183" i="1"/>
  <c r="B52184" i="1"/>
  <c r="B52185" i="1"/>
  <c r="B52186" i="1"/>
  <c r="B52187" i="1"/>
  <c r="B52188" i="1"/>
  <c r="B52189" i="1"/>
  <c r="B52190" i="1"/>
  <c r="B52191" i="1"/>
  <c r="B52192" i="1"/>
  <c r="B52193" i="1"/>
  <c r="B52194" i="1"/>
  <c r="B52195" i="1"/>
  <c r="B52196" i="1"/>
  <c r="B52197" i="1"/>
  <c r="B52198" i="1"/>
  <c r="B52199" i="1"/>
  <c r="B52200" i="1"/>
  <c r="B52201" i="1"/>
  <c r="B52202" i="1"/>
  <c r="B52203" i="1"/>
  <c r="B52204" i="1"/>
  <c r="B52205" i="1"/>
  <c r="B52206" i="1"/>
  <c r="B52207" i="1"/>
  <c r="B52208" i="1"/>
  <c r="B52209" i="1"/>
  <c r="B52210" i="1"/>
  <c r="B52211" i="1"/>
  <c r="B52212" i="1"/>
  <c r="B52213" i="1"/>
  <c r="B52214" i="1"/>
  <c r="B52215" i="1"/>
  <c r="B52216" i="1"/>
  <c r="B52217" i="1"/>
  <c r="B52218" i="1"/>
  <c r="B52219" i="1"/>
  <c r="B52220" i="1"/>
  <c r="B52221" i="1"/>
  <c r="B52222" i="1"/>
  <c r="B52223" i="1"/>
  <c r="B52224" i="1"/>
  <c r="B52225" i="1"/>
  <c r="B52226" i="1"/>
  <c r="B52227" i="1"/>
  <c r="B52228" i="1"/>
  <c r="B52229" i="1"/>
  <c r="B52230" i="1"/>
  <c r="B52231" i="1"/>
  <c r="B52232" i="1"/>
  <c r="B52233" i="1"/>
  <c r="B52234" i="1"/>
  <c r="B52235" i="1"/>
  <c r="B52236" i="1"/>
  <c r="B52237" i="1"/>
  <c r="B52238" i="1"/>
  <c r="B52239" i="1"/>
  <c r="B52240" i="1"/>
  <c r="B52241" i="1"/>
  <c r="B52242" i="1"/>
  <c r="B52243" i="1"/>
  <c r="B52244" i="1"/>
  <c r="B52245" i="1"/>
  <c r="B52246" i="1"/>
  <c r="B52247" i="1"/>
  <c r="B52248" i="1"/>
  <c r="B52249" i="1"/>
  <c r="B52250" i="1"/>
  <c r="B52251" i="1"/>
  <c r="B52252" i="1"/>
  <c r="B52253" i="1"/>
  <c r="B52254" i="1"/>
  <c r="B52255" i="1"/>
  <c r="B52256" i="1"/>
  <c r="B52257" i="1"/>
  <c r="B52258" i="1"/>
  <c r="B52259" i="1"/>
  <c r="B52260" i="1"/>
  <c r="B52261" i="1"/>
  <c r="B52262" i="1"/>
  <c r="B52263" i="1"/>
  <c r="B52264" i="1"/>
  <c r="B52265" i="1"/>
  <c r="B52266" i="1"/>
  <c r="B52267" i="1"/>
  <c r="B52268" i="1"/>
  <c r="B52269" i="1"/>
  <c r="B52270" i="1"/>
  <c r="B52271" i="1"/>
  <c r="B52272" i="1"/>
  <c r="B52273" i="1"/>
  <c r="B52274" i="1"/>
  <c r="B52275" i="1"/>
  <c r="B52276" i="1"/>
  <c r="B52277" i="1"/>
  <c r="B52278" i="1"/>
  <c r="B52279" i="1"/>
  <c r="B52280" i="1"/>
  <c r="B52281" i="1"/>
  <c r="B52282" i="1"/>
  <c r="B52283" i="1"/>
  <c r="B52284" i="1"/>
  <c r="B52285" i="1"/>
  <c r="B52286" i="1"/>
  <c r="B52287" i="1"/>
  <c r="B52288" i="1"/>
  <c r="B52289" i="1"/>
  <c r="B52290" i="1"/>
  <c r="B52291" i="1"/>
  <c r="B52292" i="1"/>
  <c r="B52293" i="1"/>
  <c r="B52294" i="1"/>
  <c r="B52295" i="1"/>
  <c r="B52296" i="1"/>
  <c r="B52297" i="1"/>
  <c r="B52298" i="1"/>
  <c r="B52299" i="1"/>
  <c r="B52300" i="1"/>
  <c r="B52301" i="1"/>
  <c r="B52302" i="1"/>
  <c r="B52303" i="1"/>
  <c r="B52304" i="1"/>
  <c r="B52305" i="1"/>
  <c r="B52306" i="1"/>
  <c r="B52307" i="1"/>
  <c r="B52308" i="1"/>
  <c r="B52309" i="1"/>
  <c r="B52310" i="1"/>
  <c r="B52311" i="1"/>
  <c r="B52312" i="1"/>
  <c r="B52313" i="1"/>
  <c r="B52314" i="1"/>
  <c r="B52315" i="1"/>
  <c r="B52316" i="1"/>
  <c r="B52317" i="1"/>
  <c r="B52318" i="1"/>
  <c r="B52319" i="1"/>
  <c r="B52320" i="1"/>
  <c r="B52321" i="1"/>
  <c r="B52322" i="1"/>
  <c r="B52323" i="1"/>
  <c r="B52324" i="1"/>
  <c r="B52325" i="1"/>
  <c r="B52326" i="1"/>
  <c r="B52327" i="1"/>
  <c r="B52328" i="1"/>
  <c r="B52329" i="1"/>
  <c r="B52330" i="1"/>
  <c r="B52331" i="1"/>
  <c r="B52332" i="1"/>
  <c r="B52333" i="1"/>
  <c r="B52334" i="1"/>
  <c r="B52335" i="1"/>
  <c r="B52336" i="1"/>
  <c r="B52337" i="1"/>
  <c r="B52338" i="1"/>
  <c r="B52339" i="1"/>
  <c r="B52340" i="1"/>
  <c r="B52341" i="1"/>
  <c r="B52342" i="1"/>
  <c r="B52343" i="1"/>
  <c r="B52344" i="1"/>
  <c r="B52345" i="1"/>
  <c r="B52346" i="1"/>
  <c r="B52347" i="1"/>
  <c r="B52348" i="1"/>
  <c r="B52349" i="1"/>
  <c r="B52350" i="1"/>
  <c r="B52351" i="1"/>
  <c r="B52352" i="1"/>
  <c r="B52353" i="1"/>
  <c r="B52354" i="1"/>
  <c r="B52355" i="1"/>
  <c r="B52356" i="1"/>
  <c r="B52357" i="1"/>
  <c r="B52358" i="1"/>
  <c r="B52359" i="1"/>
  <c r="B52360" i="1"/>
  <c r="B52361" i="1"/>
  <c r="B52362" i="1"/>
  <c r="B52363" i="1"/>
  <c r="B52364" i="1"/>
  <c r="B52365" i="1"/>
  <c r="B52366" i="1"/>
  <c r="B52367" i="1"/>
  <c r="B52368" i="1"/>
  <c r="B52369" i="1"/>
  <c r="B52370" i="1"/>
  <c r="B52371" i="1"/>
  <c r="B52372" i="1"/>
  <c r="B52373" i="1"/>
  <c r="B52374" i="1"/>
  <c r="B52375" i="1"/>
  <c r="B52376" i="1"/>
  <c r="B52377" i="1"/>
  <c r="B52378" i="1"/>
  <c r="B52379" i="1"/>
  <c r="B52380" i="1"/>
  <c r="B52381" i="1"/>
  <c r="B52382" i="1"/>
  <c r="B52383" i="1"/>
  <c r="B52384" i="1"/>
  <c r="B52385" i="1"/>
  <c r="B52386" i="1"/>
  <c r="B52387" i="1"/>
  <c r="B52388" i="1"/>
  <c r="B52389" i="1"/>
  <c r="B52390" i="1"/>
  <c r="B52391" i="1"/>
  <c r="B52392" i="1"/>
  <c r="B52393" i="1"/>
  <c r="B52394" i="1"/>
  <c r="B52395" i="1"/>
  <c r="B52396" i="1"/>
  <c r="B52397" i="1"/>
  <c r="B52398" i="1"/>
  <c r="B52399" i="1"/>
  <c r="B52400" i="1"/>
  <c r="B52401" i="1"/>
  <c r="B52402" i="1"/>
  <c r="B52403" i="1"/>
  <c r="B52404" i="1"/>
  <c r="B52405" i="1"/>
  <c r="B52406" i="1"/>
  <c r="B52407" i="1"/>
  <c r="B52408" i="1"/>
  <c r="B52409" i="1"/>
  <c r="B52410" i="1"/>
  <c r="B52411" i="1"/>
  <c r="B52412" i="1"/>
  <c r="B52413" i="1"/>
  <c r="B52414" i="1"/>
  <c r="B52415" i="1"/>
  <c r="B52416" i="1"/>
  <c r="B52417" i="1"/>
  <c r="B52418" i="1"/>
  <c r="B52419" i="1"/>
  <c r="B52420" i="1"/>
  <c r="B52421" i="1"/>
  <c r="B52422" i="1"/>
  <c r="B52423" i="1"/>
  <c r="B52424" i="1"/>
  <c r="B52425" i="1"/>
  <c r="B52426" i="1"/>
  <c r="B52427" i="1"/>
  <c r="B52428" i="1"/>
  <c r="B52429" i="1"/>
  <c r="B52430" i="1"/>
  <c r="B52431" i="1"/>
  <c r="B52432" i="1"/>
  <c r="B52433" i="1"/>
  <c r="B52434" i="1"/>
  <c r="B52435" i="1"/>
  <c r="B52436" i="1"/>
  <c r="B52437" i="1"/>
  <c r="B52438" i="1"/>
  <c r="B52439" i="1"/>
  <c r="B52440" i="1"/>
  <c r="B52441" i="1"/>
  <c r="B52442" i="1"/>
  <c r="B52443" i="1"/>
  <c r="B52444" i="1"/>
  <c r="B52445" i="1"/>
  <c r="B52446" i="1"/>
  <c r="B52447" i="1"/>
  <c r="B52448" i="1"/>
  <c r="B52449" i="1"/>
  <c r="B52450" i="1"/>
  <c r="B52451" i="1"/>
  <c r="B52452" i="1"/>
  <c r="B52453" i="1"/>
  <c r="B52454" i="1"/>
  <c r="B52455" i="1"/>
  <c r="B52456" i="1"/>
  <c r="B52457" i="1"/>
  <c r="B52458" i="1"/>
  <c r="B52459" i="1"/>
  <c r="B52460" i="1"/>
  <c r="B52461" i="1"/>
  <c r="B52462" i="1"/>
  <c r="B52463" i="1"/>
  <c r="B52464" i="1"/>
  <c r="B52465" i="1"/>
  <c r="B52466" i="1"/>
  <c r="B52467" i="1"/>
  <c r="B52468" i="1"/>
  <c r="B52469" i="1"/>
  <c r="B52470" i="1"/>
  <c r="B52471" i="1"/>
  <c r="B52472" i="1"/>
  <c r="B52473" i="1"/>
  <c r="B52474" i="1"/>
  <c r="B52475" i="1"/>
  <c r="B52476" i="1"/>
  <c r="B52477" i="1"/>
  <c r="B52478" i="1"/>
  <c r="B52479" i="1"/>
  <c r="B52480" i="1"/>
  <c r="B52481" i="1"/>
  <c r="B52482" i="1"/>
  <c r="B52483" i="1"/>
  <c r="B52484" i="1"/>
  <c r="B52485" i="1"/>
  <c r="B52486" i="1"/>
  <c r="B52487" i="1"/>
  <c r="B52488" i="1"/>
  <c r="B52489" i="1"/>
  <c r="B52490" i="1"/>
  <c r="B52491" i="1"/>
  <c r="B52492" i="1"/>
  <c r="B52493" i="1"/>
  <c r="B52494" i="1"/>
  <c r="B52495" i="1"/>
  <c r="B52496" i="1"/>
  <c r="B52497" i="1"/>
  <c r="B52498" i="1"/>
  <c r="B52499" i="1"/>
  <c r="B52500" i="1"/>
  <c r="B52501" i="1"/>
  <c r="B52502" i="1"/>
  <c r="B52503" i="1"/>
  <c r="B52504" i="1"/>
  <c r="B52505" i="1"/>
  <c r="B52506" i="1"/>
  <c r="B52507" i="1"/>
  <c r="B52508" i="1"/>
  <c r="B52509" i="1"/>
  <c r="B52510" i="1"/>
  <c r="B52511" i="1"/>
  <c r="B52512" i="1"/>
  <c r="B52513" i="1"/>
  <c r="B52514" i="1"/>
  <c r="B52515" i="1"/>
  <c r="B52516" i="1"/>
  <c r="B52517" i="1"/>
  <c r="B52518" i="1"/>
  <c r="B52519" i="1"/>
  <c r="B52520" i="1"/>
  <c r="B52521" i="1"/>
  <c r="B52522" i="1"/>
  <c r="B52523" i="1"/>
  <c r="B52524" i="1"/>
  <c r="B52525" i="1"/>
  <c r="B52526" i="1"/>
  <c r="B52527" i="1"/>
  <c r="B52528" i="1"/>
  <c r="B52529" i="1"/>
  <c r="B52530" i="1"/>
  <c r="B52531" i="1"/>
  <c r="B52532" i="1"/>
  <c r="B52533" i="1"/>
  <c r="B52534" i="1"/>
  <c r="B52535" i="1"/>
  <c r="B52536" i="1"/>
  <c r="B52537" i="1"/>
  <c r="B52538" i="1"/>
  <c r="B52539" i="1"/>
  <c r="B52540" i="1"/>
  <c r="B52541" i="1"/>
  <c r="B52542" i="1"/>
  <c r="B52543" i="1"/>
  <c r="B52544" i="1"/>
  <c r="B52545" i="1"/>
  <c r="B52546" i="1"/>
  <c r="B52547" i="1"/>
  <c r="B52548" i="1"/>
  <c r="B52549" i="1"/>
  <c r="B52550" i="1"/>
  <c r="B52551" i="1"/>
  <c r="B52552" i="1"/>
  <c r="B52553" i="1"/>
  <c r="B52554" i="1"/>
  <c r="B52555" i="1"/>
  <c r="B52556" i="1"/>
  <c r="B52557" i="1"/>
  <c r="B52558" i="1"/>
  <c r="B52559" i="1"/>
  <c r="B52560" i="1"/>
  <c r="B52561" i="1"/>
  <c r="B52562" i="1"/>
  <c r="B52563" i="1"/>
  <c r="B52564" i="1"/>
  <c r="B52565" i="1"/>
  <c r="B52566" i="1"/>
  <c r="B52567" i="1"/>
  <c r="B52568" i="1"/>
  <c r="B52569" i="1"/>
  <c r="B52570" i="1"/>
  <c r="B52571" i="1"/>
  <c r="B52572" i="1"/>
  <c r="B52573" i="1"/>
  <c r="B52574" i="1"/>
  <c r="B52575" i="1"/>
  <c r="B52576" i="1"/>
  <c r="B52577" i="1"/>
  <c r="B52578" i="1"/>
  <c r="B52579" i="1"/>
  <c r="B52580" i="1"/>
  <c r="B52581" i="1"/>
  <c r="B52582" i="1"/>
  <c r="B52583" i="1"/>
  <c r="B52584" i="1"/>
  <c r="B52585" i="1"/>
  <c r="B52586" i="1"/>
  <c r="B52587" i="1"/>
  <c r="B52588" i="1"/>
  <c r="B52589" i="1"/>
  <c r="B52590" i="1"/>
  <c r="B52591" i="1"/>
  <c r="B52592" i="1"/>
  <c r="B52593" i="1"/>
  <c r="B52594" i="1"/>
  <c r="B52595" i="1"/>
  <c r="B52596" i="1"/>
  <c r="B52597" i="1"/>
  <c r="B52598" i="1"/>
  <c r="B52599" i="1"/>
  <c r="B52600" i="1"/>
  <c r="B52601" i="1"/>
  <c r="B52602" i="1"/>
  <c r="B52603" i="1"/>
  <c r="B52604" i="1"/>
  <c r="B52605" i="1"/>
  <c r="B52606" i="1"/>
  <c r="B52607" i="1"/>
  <c r="B52608" i="1"/>
  <c r="B52609" i="1"/>
  <c r="B52610" i="1"/>
  <c r="B52611" i="1"/>
  <c r="B52612" i="1"/>
  <c r="B52613" i="1"/>
  <c r="B52614" i="1"/>
  <c r="B52615" i="1"/>
  <c r="B52616" i="1"/>
  <c r="B52617" i="1"/>
  <c r="B52618" i="1"/>
  <c r="B52619" i="1"/>
  <c r="B52620" i="1"/>
  <c r="B52621" i="1"/>
  <c r="B52622" i="1"/>
  <c r="B52623" i="1"/>
  <c r="B52624" i="1"/>
  <c r="B52625" i="1"/>
  <c r="B52626" i="1"/>
  <c r="B52627" i="1"/>
  <c r="B52628" i="1"/>
  <c r="B52629" i="1"/>
  <c r="B52630" i="1"/>
  <c r="B52631" i="1"/>
  <c r="B52632" i="1"/>
  <c r="B52633" i="1"/>
  <c r="B52634" i="1"/>
  <c r="B52635" i="1"/>
  <c r="B52636" i="1"/>
  <c r="B52637" i="1"/>
  <c r="B52638" i="1"/>
  <c r="B52639" i="1"/>
  <c r="B52640" i="1"/>
  <c r="B52641" i="1"/>
  <c r="B52642" i="1"/>
  <c r="B52643" i="1"/>
  <c r="B52644" i="1"/>
  <c r="B52645" i="1"/>
  <c r="B52646" i="1"/>
  <c r="B52647" i="1"/>
  <c r="B52648" i="1"/>
  <c r="B52649" i="1"/>
  <c r="B52650" i="1"/>
  <c r="B52651" i="1"/>
  <c r="B52652" i="1"/>
  <c r="B52653" i="1"/>
  <c r="B52654" i="1"/>
  <c r="B52655" i="1"/>
  <c r="B52656" i="1"/>
  <c r="B52657" i="1"/>
  <c r="B52658" i="1"/>
  <c r="B52659" i="1"/>
  <c r="B52660" i="1"/>
  <c r="B52661" i="1"/>
  <c r="B52662" i="1"/>
  <c r="B52663" i="1"/>
  <c r="B52664" i="1"/>
  <c r="B52665" i="1"/>
  <c r="B52666" i="1"/>
  <c r="B52667" i="1"/>
  <c r="B52668" i="1"/>
  <c r="B52669" i="1"/>
  <c r="B52670" i="1"/>
  <c r="B52671" i="1"/>
  <c r="B52672" i="1"/>
  <c r="B52673" i="1"/>
  <c r="B52674" i="1"/>
  <c r="B52675" i="1"/>
  <c r="B52676" i="1"/>
  <c r="B52677" i="1"/>
  <c r="B52678" i="1"/>
  <c r="B52679" i="1"/>
  <c r="B52680" i="1"/>
  <c r="B52681" i="1"/>
  <c r="B52682" i="1"/>
  <c r="B52683" i="1"/>
  <c r="B52684" i="1"/>
  <c r="B52685" i="1"/>
  <c r="B52686" i="1"/>
  <c r="B52687" i="1"/>
  <c r="B52688" i="1"/>
  <c r="B52689" i="1"/>
  <c r="B52690" i="1"/>
  <c r="B52691" i="1"/>
  <c r="B52692" i="1"/>
  <c r="B52693" i="1"/>
  <c r="B52694" i="1"/>
  <c r="B52695" i="1"/>
  <c r="B52696" i="1"/>
  <c r="B52697" i="1"/>
  <c r="B52698" i="1"/>
  <c r="B52699" i="1"/>
  <c r="B52700" i="1"/>
  <c r="B52701" i="1"/>
  <c r="B52702" i="1"/>
  <c r="B52703" i="1"/>
  <c r="B52704" i="1"/>
  <c r="B52705" i="1"/>
  <c r="B52706" i="1"/>
  <c r="B52707" i="1"/>
  <c r="B52708" i="1"/>
  <c r="B52709" i="1"/>
  <c r="B52710" i="1"/>
  <c r="B52711" i="1"/>
  <c r="B52712" i="1"/>
  <c r="B52713" i="1"/>
  <c r="B52714" i="1"/>
  <c r="B52715" i="1"/>
  <c r="B52716" i="1"/>
  <c r="B52717" i="1"/>
  <c r="B52718" i="1"/>
  <c r="B52719" i="1"/>
  <c r="B52720" i="1"/>
  <c r="B52721" i="1"/>
  <c r="B52722" i="1"/>
  <c r="B52723" i="1"/>
  <c r="B52724" i="1"/>
  <c r="B52725" i="1"/>
  <c r="B52726" i="1"/>
  <c r="B52727" i="1"/>
  <c r="B52728" i="1"/>
  <c r="B52729" i="1"/>
  <c r="B52730" i="1"/>
  <c r="B52731" i="1"/>
  <c r="B52732" i="1"/>
  <c r="B52733" i="1"/>
  <c r="B52734" i="1"/>
  <c r="B52735" i="1"/>
  <c r="B52736" i="1"/>
  <c r="B52737" i="1"/>
  <c r="B52738" i="1"/>
  <c r="B52739" i="1"/>
  <c r="B52740" i="1"/>
  <c r="B52741" i="1"/>
  <c r="B52742" i="1"/>
  <c r="B52743" i="1"/>
  <c r="B52744" i="1"/>
  <c r="B52745" i="1"/>
  <c r="B52746" i="1"/>
  <c r="B52747" i="1"/>
  <c r="B52748" i="1"/>
  <c r="B52749" i="1"/>
  <c r="B52750" i="1"/>
  <c r="B52751" i="1"/>
  <c r="B52752" i="1"/>
  <c r="B52753" i="1"/>
  <c r="B52754" i="1"/>
  <c r="B52755" i="1"/>
  <c r="B52756" i="1"/>
  <c r="B52757" i="1"/>
  <c r="B52758" i="1"/>
  <c r="B52759" i="1"/>
  <c r="B52760" i="1"/>
  <c r="B52761" i="1"/>
  <c r="B52762" i="1"/>
  <c r="B52763" i="1"/>
  <c r="B52764" i="1"/>
  <c r="B52765" i="1"/>
  <c r="B52766" i="1"/>
  <c r="B52767" i="1"/>
  <c r="B52768" i="1"/>
  <c r="B52769" i="1"/>
  <c r="B52770" i="1"/>
  <c r="B52771" i="1"/>
  <c r="B52772" i="1"/>
  <c r="B52773" i="1"/>
  <c r="B52774" i="1"/>
  <c r="B52775" i="1"/>
  <c r="B52776" i="1"/>
  <c r="B52777" i="1"/>
  <c r="B52778" i="1"/>
  <c r="B52779" i="1"/>
  <c r="B52780" i="1"/>
  <c r="B52781" i="1"/>
  <c r="B52782" i="1"/>
  <c r="B52783" i="1"/>
  <c r="B52784" i="1"/>
  <c r="B52785" i="1"/>
  <c r="B52786" i="1"/>
  <c r="B52787" i="1"/>
  <c r="B52788" i="1"/>
  <c r="B52789" i="1"/>
  <c r="B52790" i="1"/>
  <c r="B52791" i="1"/>
  <c r="B52792" i="1"/>
  <c r="B52793" i="1"/>
  <c r="B52794" i="1"/>
  <c r="B52795" i="1"/>
  <c r="B52796" i="1"/>
  <c r="B52797" i="1"/>
  <c r="B52798" i="1"/>
  <c r="B52799" i="1"/>
  <c r="B52800" i="1"/>
  <c r="B52801" i="1"/>
  <c r="B52802" i="1"/>
  <c r="B52803" i="1"/>
  <c r="B52804" i="1"/>
  <c r="B52805" i="1"/>
  <c r="B52806" i="1"/>
  <c r="B52807" i="1"/>
  <c r="B52808" i="1"/>
  <c r="B52809" i="1"/>
  <c r="B52810" i="1"/>
  <c r="B52811" i="1"/>
  <c r="B52812" i="1"/>
  <c r="B52813" i="1"/>
  <c r="B52814" i="1"/>
  <c r="B52815" i="1"/>
  <c r="B52816" i="1"/>
  <c r="B52817" i="1"/>
  <c r="B52818" i="1"/>
  <c r="B52819" i="1"/>
  <c r="B52820" i="1"/>
  <c r="B52821" i="1"/>
  <c r="B52822" i="1"/>
  <c r="B52823" i="1"/>
  <c r="B52824" i="1"/>
  <c r="B52825" i="1"/>
  <c r="B52826" i="1"/>
  <c r="B52827" i="1"/>
  <c r="B52828" i="1"/>
  <c r="B52829" i="1"/>
  <c r="B52830" i="1"/>
  <c r="B52831" i="1"/>
  <c r="B52832" i="1"/>
  <c r="B52833" i="1"/>
  <c r="B52834" i="1"/>
  <c r="B52835" i="1"/>
  <c r="B52836" i="1"/>
  <c r="B52837" i="1"/>
  <c r="B52838" i="1"/>
  <c r="B52839" i="1"/>
  <c r="B52840" i="1"/>
  <c r="B52841" i="1"/>
  <c r="B52842" i="1"/>
  <c r="B52843" i="1"/>
  <c r="B52844" i="1"/>
  <c r="B52845" i="1"/>
  <c r="B52846" i="1"/>
  <c r="B52847" i="1"/>
  <c r="B52848" i="1"/>
  <c r="B52849" i="1"/>
  <c r="B52850" i="1"/>
  <c r="B52851" i="1"/>
  <c r="B52852" i="1"/>
  <c r="B52853" i="1"/>
  <c r="B52854" i="1"/>
  <c r="B52855" i="1"/>
  <c r="B52856" i="1"/>
  <c r="B52857" i="1"/>
  <c r="B52858" i="1"/>
  <c r="B52859" i="1"/>
  <c r="B52860" i="1"/>
  <c r="B52861" i="1"/>
  <c r="B52862" i="1"/>
  <c r="B52863" i="1"/>
  <c r="B52864" i="1"/>
  <c r="B52865" i="1"/>
  <c r="B52866" i="1"/>
  <c r="B52867" i="1"/>
  <c r="B52868" i="1"/>
  <c r="B52869" i="1"/>
  <c r="B52870" i="1"/>
  <c r="B52871" i="1"/>
  <c r="B52872" i="1"/>
  <c r="B52873" i="1"/>
  <c r="B52874" i="1"/>
  <c r="B52875" i="1"/>
  <c r="B52876" i="1"/>
  <c r="B52877" i="1"/>
  <c r="B52878" i="1"/>
  <c r="B52879" i="1"/>
  <c r="B52880" i="1"/>
  <c r="B52881" i="1"/>
  <c r="B52882" i="1"/>
  <c r="B52883" i="1"/>
  <c r="B52884" i="1"/>
  <c r="B52885" i="1"/>
  <c r="B52886" i="1"/>
  <c r="B52887" i="1"/>
  <c r="B52888" i="1"/>
  <c r="B52889" i="1"/>
  <c r="B52890" i="1"/>
  <c r="B52891" i="1"/>
  <c r="B52892" i="1"/>
  <c r="B52893" i="1"/>
  <c r="B52894" i="1"/>
  <c r="B52895" i="1"/>
  <c r="B52896" i="1"/>
  <c r="B52897" i="1"/>
  <c r="B52898" i="1"/>
  <c r="B52899" i="1"/>
  <c r="B52900" i="1"/>
  <c r="B52901" i="1"/>
  <c r="B52902" i="1"/>
  <c r="B52903" i="1"/>
  <c r="B52904" i="1"/>
  <c r="B52905" i="1"/>
  <c r="B52906" i="1"/>
  <c r="B52907" i="1"/>
  <c r="B52908" i="1"/>
  <c r="B52909" i="1"/>
  <c r="B52910" i="1"/>
  <c r="B52911" i="1"/>
  <c r="B52912" i="1"/>
  <c r="B52913" i="1"/>
  <c r="B52914" i="1"/>
  <c r="B52915" i="1"/>
  <c r="B52916" i="1"/>
  <c r="B52917" i="1"/>
  <c r="B52918" i="1"/>
  <c r="B52919" i="1"/>
  <c r="B52920" i="1"/>
  <c r="B52921" i="1"/>
  <c r="B52922" i="1"/>
  <c r="B52923" i="1"/>
  <c r="B52924" i="1"/>
  <c r="B52925" i="1"/>
  <c r="B52926" i="1"/>
  <c r="B52927" i="1"/>
  <c r="B52928" i="1"/>
  <c r="B52929" i="1"/>
  <c r="B52930" i="1"/>
  <c r="B52931" i="1"/>
  <c r="B52932" i="1"/>
  <c r="B52933" i="1"/>
  <c r="B52934" i="1"/>
  <c r="B52935" i="1"/>
  <c r="B52936" i="1"/>
  <c r="B52937" i="1"/>
  <c r="B52938" i="1"/>
  <c r="B52939" i="1"/>
  <c r="B52940" i="1"/>
  <c r="B52941" i="1"/>
  <c r="B52942" i="1"/>
  <c r="B52943" i="1"/>
  <c r="B52944" i="1"/>
  <c r="B52945" i="1"/>
  <c r="B52946" i="1"/>
  <c r="B52947" i="1"/>
  <c r="B52948" i="1"/>
  <c r="B52949" i="1"/>
  <c r="B52950" i="1"/>
  <c r="B52951" i="1"/>
  <c r="B52952" i="1"/>
  <c r="B52953" i="1"/>
  <c r="B52954" i="1"/>
  <c r="B52955" i="1"/>
  <c r="B52956" i="1"/>
  <c r="B52957" i="1"/>
  <c r="B52958" i="1"/>
  <c r="B52959" i="1"/>
  <c r="B52960" i="1"/>
  <c r="B52961" i="1"/>
  <c r="B52962" i="1"/>
  <c r="B52963" i="1"/>
  <c r="B52964" i="1"/>
  <c r="B52965" i="1"/>
  <c r="B52966" i="1"/>
  <c r="B52967" i="1"/>
  <c r="B52968" i="1"/>
  <c r="B52969" i="1"/>
  <c r="B52970" i="1"/>
  <c r="B52971" i="1"/>
  <c r="B52972" i="1"/>
  <c r="B52973" i="1"/>
  <c r="B52974" i="1"/>
  <c r="B52975" i="1"/>
  <c r="B52976" i="1"/>
  <c r="B52977" i="1"/>
  <c r="B52978" i="1"/>
  <c r="B52979" i="1"/>
  <c r="B52980" i="1"/>
  <c r="B52981" i="1"/>
  <c r="B52982" i="1"/>
  <c r="B52983" i="1"/>
  <c r="B52984" i="1"/>
  <c r="B52985" i="1"/>
  <c r="B52986" i="1"/>
  <c r="B52987" i="1"/>
  <c r="B52988" i="1"/>
  <c r="B52989" i="1"/>
  <c r="B52990" i="1"/>
  <c r="B52991" i="1"/>
  <c r="B52992" i="1"/>
  <c r="B52993" i="1"/>
  <c r="B52994" i="1"/>
  <c r="B52995" i="1"/>
  <c r="B52996" i="1"/>
  <c r="B52997" i="1"/>
  <c r="B52998" i="1"/>
  <c r="B52999" i="1"/>
  <c r="B53000" i="1"/>
  <c r="B53001" i="1"/>
  <c r="B53002" i="1"/>
  <c r="B53003" i="1"/>
  <c r="B53004" i="1"/>
  <c r="B53005" i="1"/>
  <c r="B53006" i="1"/>
  <c r="B53007" i="1"/>
  <c r="B53008" i="1"/>
  <c r="B53009" i="1"/>
  <c r="B53010" i="1"/>
  <c r="B53011" i="1"/>
  <c r="B53012" i="1"/>
  <c r="B53013" i="1"/>
  <c r="B53014" i="1"/>
  <c r="B53015" i="1"/>
  <c r="B53016" i="1"/>
  <c r="B53017" i="1"/>
  <c r="B53018" i="1"/>
  <c r="B53019" i="1"/>
  <c r="B53020" i="1"/>
  <c r="B53021" i="1"/>
  <c r="B53022" i="1"/>
  <c r="B53023" i="1"/>
  <c r="B53024" i="1"/>
  <c r="B53025" i="1"/>
  <c r="B53026" i="1"/>
  <c r="B53027" i="1"/>
  <c r="B53028" i="1"/>
  <c r="B53029" i="1"/>
  <c r="B53030" i="1"/>
  <c r="B53031" i="1"/>
  <c r="B53032" i="1"/>
  <c r="B53033" i="1"/>
  <c r="B53034" i="1"/>
  <c r="B53035" i="1"/>
  <c r="B53036" i="1"/>
  <c r="B53037" i="1"/>
  <c r="B53038" i="1"/>
  <c r="B53039" i="1"/>
  <c r="B53040" i="1"/>
  <c r="B53041" i="1"/>
  <c r="B53042" i="1"/>
  <c r="B53043" i="1"/>
  <c r="B53044" i="1"/>
  <c r="B53045" i="1"/>
  <c r="B53046" i="1"/>
  <c r="B53047" i="1"/>
  <c r="B53048" i="1"/>
  <c r="B53049" i="1"/>
  <c r="B53050" i="1"/>
  <c r="B53051" i="1"/>
  <c r="B53052" i="1"/>
  <c r="B53053" i="1"/>
  <c r="B53054" i="1"/>
  <c r="B53055" i="1"/>
  <c r="B53056" i="1"/>
  <c r="B53057" i="1"/>
  <c r="B53058" i="1"/>
  <c r="B53059" i="1"/>
  <c r="B53060" i="1"/>
  <c r="B53061" i="1"/>
  <c r="B53062" i="1"/>
  <c r="B53063" i="1"/>
  <c r="B53064" i="1"/>
  <c r="B53065" i="1"/>
  <c r="B53066" i="1"/>
  <c r="B53067" i="1"/>
  <c r="B53068" i="1"/>
  <c r="B53069" i="1"/>
  <c r="B53070" i="1"/>
  <c r="B53071" i="1"/>
  <c r="B53072" i="1"/>
  <c r="B53073" i="1"/>
  <c r="B53074" i="1"/>
  <c r="B53075" i="1"/>
  <c r="B53076" i="1"/>
  <c r="B53077" i="1"/>
  <c r="B53078" i="1"/>
  <c r="B53079" i="1"/>
  <c r="B53080" i="1"/>
  <c r="B53081" i="1"/>
  <c r="B53082" i="1"/>
  <c r="B53083" i="1"/>
  <c r="B53084" i="1"/>
  <c r="B53085" i="1"/>
  <c r="B53086" i="1"/>
  <c r="B53087" i="1"/>
  <c r="B53088" i="1"/>
  <c r="B53089" i="1"/>
  <c r="B53090" i="1"/>
  <c r="B53091" i="1"/>
  <c r="B53092" i="1"/>
  <c r="B53093" i="1"/>
  <c r="B53094" i="1"/>
  <c r="B53095" i="1"/>
  <c r="B53096" i="1"/>
  <c r="B53097" i="1"/>
  <c r="B53098" i="1"/>
  <c r="B53099" i="1"/>
  <c r="B53100" i="1"/>
  <c r="B53101" i="1"/>
  <c r="B53102" i="1"/>
  <c r="B53103" i="1"/>
  <c r="B53104" i="1"/>
  <c r="B53105" i="1"/>
  <c r="B53106" i="1"/>
  <c r="B53107" i="1"/>
  <c r="B53108" i="1"/>
  <c r="B53109" i="1"/>
  <c r="B53110" i="1"/>
  <c r="B53111" i="1"/>
  <c r="B53112" i="1"/>
  <c r="B53113" i="1"/>
  <c r="B53114" i="1"/>
  <c r="B53115" i="1"/>
  <c r="B53116" i="1"/>
  <c r="B53117" i="1"/>
  <c r="B53118" i="1"/>
  <c r="B53119" i="1"/>
  <c r="B53120" i="1"/>
  <c r="B53121" i="1"/>
  <c r="B53122" i="1"/>
  <c r="B53123" i="1"/>
  <c r="B53124" i="1"/>
  <c r="B53125" i="1"/>
  <c r="B53126" i="1"/>
  <c r="B53127" i="1"/>
  <c r="B53128" i="1"/>
  <c r="B53129" i="1"/>
  <c r="B53130" i="1"/>
  <c r="B53131" i="1"/>
  <c r="B53132" i="1"/>
  <c r="B53133" i="1"/>
  <c r="B53134" i="1"/>
  <c r="B53135" i="1"/>
  <c r="B53136" i="1"/>
  <c r="B53137" i="1"/>
  <c r="B53138" i="1"/>
  <c r="B53139" i="1"/>
  <c r="B53140" i="1"/>
  <c r="B53141" i="1"/>
  <c r="B53142" i="1"/>
  <c r="B53143" i="1"/>
  <c r="B53144" i="1"/>
  <c r="B53145" i="1"/>
  <c r="B53146" i="1"/>
  <c r="B53147" i="1"/>
  <c r="B53148" i="1"/>
  <c r="B53149" i="1"/>
  <c r="B53150" i="1"/>
  <c r="B53151" i="1"/>
  <c r="B53152" i="1"/>
  <c r="B53153" i="1"/>
  <c r="B53154" i="1"/>
  <c r="B53155" i="1"/>
  <c r="B53156" i="1"/>
  <c r="B53157" i="1"/>
  <c r="B53158" i="1"/>
  <c r="B53159" i="1"/>
  <c r="B53160" i="1"/>
  <c r="B53161" i="1"/>
  <c r="B53162" i="1"/>
  <c r="B53163" i="1"/>
  <c r="B53164" i="1"/>
  <c r="B53165" i="1"/>
  <c r="B53166" i="1"/>
  <c r="B53167" i="1"/>
  <c r="B53168" i="1"/>
  <c r="B53169" i="1"/>
  <c r="B53170" i="1"/>
  <c r="B53171" i="1"/>
  <c r="B53172" i="1"/>
  <c r="B53173" i="1"/>
  <c r="B53174" i="1"/>
  <c r="B53175" i="1"/>
  <c r="B53176" i="1"/>
  <c r="B53177" i="1"/>
  <c r="B53178" i="1"/>
  <c r="B53179" i="1"/>
  <c r="B53180" i="1"/>
  <c r="B53181" i="1"/>
  <c r="B53182" i="1"/>
  <c r="B53183" i="1"/>
  <c r="B53184" i="1"/>
  <c r="B53185" i="1"/>
  <c r="B53186" i="1"/>
  <c r="B53187" i="1"/>
  <c r="B53188" i="1"/>
  <c r="B53189" i="1"/>
  <c r="B53190" i="1"/>
  <c r="B53191" i="1"/>
  <c r="B53192" i="1"/>
  <c r="B53193" i="1"/>
  <c r="B53194" i="1"/>
  <c r="B53195" i="1"/>
  <c r="B53196" i="1"/>
  <c r="B53197" i="1"/>
  <c r="B53198" i="1"/>
  <c r="B53199" i="1"/>
  <c r="B53200" i="1"/>
  <c r="B53201" i="1"/>
  <c r="B53202" i="1"/>
  <c r="B53203" i="1"/>
  <c r="B53204" i="1"/>
  <c r="B53205" i="1"/>
  <c r="B53206" i="1"/>
  <c r="B53207" i="1"/>
  <c r="B53208" i="1"/>
  <c r="B53209" i="1"/>
  <c r="B53210" i="1"/>
  <c r="B53211" i="1"/>
  <c r="B53212" i="1"/>
  <c r="B53213" i="1"/>
  <c r="B53214" i="1"/>
  <c r="B53215" i="1"/>
  <c r="B53216" i="1"/>
  <c r="B53217" i="1"/>
  <c r="B53218" i="1"/>
  <c r="B53219" i="1"/>
  <c r="B53220" i="1"/>
  <c r="B53221" i="1"/>
  <c r="B53222" i="1"/>
  <c r="B53223" i="1"/>
  <c r="B53224" i="1"/>
  <c r="B53225" i="1"/>
  <c r="B53226" i="1"/>
  <c r="B53227" i="1"/>
  <c r="B53228" i="1"/>
  <c r="B53229" i="1"/>
  <c r="B53230" i="1"/>
  <c r="B53231" i="1"/>
  <c r="B53232" i="1"/>
  <c r="B53233" i="1"/>
  <c r="B53234" i="1"/>
  <c r="B53235" i="1"/>
  <c r="B53236" i="1"/>
  <c r="B53237" i="1"/>
  <c r="B53238" i="1"/>
  <c r="B53239" i="1"/>
  <c r="B53240" i="1"/>
  <c r="B53241" i="1"/>
  <c r="B53242" i="1"/>
  <c r="B53243" i="1"/>
  <c r="B53244" i="1"/>
  <c r="B53245" i="1"/>
  <c r="B53246" i="1"/>
  <c r="B53247" i="1"/>
  <c r="B53248" i="1"/>
  <c r="B53249" i="1"/>
  <c r="B53250" i="1"/>
  <c r="B53251" i="1"/>
  <c r="B53252" i="1"/>
  <c r="B53253" i="1"/>
  <c r="B53254" i="1"/>
  <c r="B53255" i="1"/>
  <c r="B53256" i="1"/>
  <c r="B53257" i="1"/>
  <c r="B53258" i="1"/>
  <c r="B53259" i="1"/>
  <c r="B53260" i="1"/>
  <c r="B53261" i="1"/>
  <c r="B53262" i="1"/>
  <c r="B53263" i="1"/>
  <c r="B53264" i="1"/>
  <c r="B53265" i="1"/>
  <c r="B53266" i="1"/>
  <c r="B53267" i="1"/>
  <c r="B53268" i="1"/>
  <c r="B53269" i="1"/>
  <c r="B53270" i="1"/>
  <c r="B53271" i="1"/>
  <c r="B53272" i="1"/>
  <c r="B53273" i="1"/>
  <c r="B53274" i="1"/>
  <c r="B53275" i="1"/>
  <c r="B53276" i="1"/>
  <c r="B53277" i="1"/>
  <c r="B53278" i="1"/>
  <c r="B53279" i="1"/>
  <c r="B53280" i="1"/>
  <c r="B53281" i="1"/>
  <c r="B53282" i="1"/>
  <c r="B53283" i="1"/>
  <c r="B53284" i="1"/>
  <c r="B53285" i="1"/>
  <c r="B53286" i="1"/>
  <c r="B53287" i="1"/>
  <c r="B53288" i="1"/>
  <c r="B53289" i="1"/>
  <c r="B53290" i="1"/>
  <c r="B53291" i="1"/>
  <c r="B53292" i="1"/>
  <c r="B53293" i="1"/>
  <c r="B53294" i="1"/>
  <c r="B53295" i="1"/>
  <c r="B53296" i="1"/>
  <c r="B53297" i="1"/>
  <c r="B53298" i="1"/>
  <c r="B53299" i="1"/>
  <c r="B53300" i="1"/>
  <c r="B53301" i="1"/>
  <c r="B53302" i="1"/>
  <c r="B53303" i="1"/>
  <c r="B53304" i="1"/>
  <c r="B53305" i="1"/>
  <c r="B53306" i="1"/>
  <c r="B53307" i="1"/>
  <c r="B53308" i="1"/>
  <c r="B53309" i="1"/>
  <c r="B53310" i="1"/>
  <c r="B53311" i="1"/>
  <c r="B53312" i="1"/>
  <c r="B53313" i="1"/>
  <c r="B53314" i="1"/>
  <c r="B53315" i="1"/>
  <c r="B53316" i="1"/>
  <c r="B53317" i="1"/>
  <c r="B53318" i="1"/>
  <c r="B53319" i="1"/>
  <c r="B53320" i="1"/>
  <c r="B53321" i="1"/>
  <c r="B53322" i="1"/>
  <c r="B53323" i="1"/>
  <c r="B53324" i="1"/>
  <c r="B53325" i="1"/>
  <c r="B53326" i="1"/>
  <c r="B53327" i="1"/>
  <c r="B53328" i="1"/>
  <c r="B53329" i="1"/>
  <c r="B53330" i="1"/>
  <c r="B53331" i="1"/>
  <c r="B53332" i="1"/>
  <c r="B53333" i="1"/>
  <c r="B53334" i="1"/>
  <c r="B53335" i="1"/>
  <c r="B53336" i="1"/>
  <c r="B53337" i="1"/>
  <c r="B53338" i="1"/>
  <c r="B53339" i="1"/>
  <c r="B53340" i="1"/>
  <c r="B53341" i="1"/>
  <c r="B53342" i="1"/>
  <c r="B53343" i="1"/>
  <c r="B53344" i="1"/>
  <c r="B53345" i="1"/>
  <c r="B53346" i="1"/>
  <c r="B53347" i="1"/>
  <c r="B53348" i="1"/>
  <c r="B53349" i="1"/>
  <c r="B53350" i="1"/>
  <c r="B53351" i="1"/>
  <c r="B53352" i="1"/>
  <c r="B53353" i="1"/>
  <c r="B53354" i="1"/>
  <c r="B53355" i="1"/>
  <c r="B53356" i="1"/>
  <c r="B53357" i="1"/>
  <c r="B53358" i="1"/>
  <c r="B53359" i="1"/>
  <c r="B53360" i="1"/>
  <c r="B53361" i="1"/>
  <c r="B53362" i="1"/>
  <c r="B53363" i="1"/>
  <c r="B53364" i="1"/>
  <c r="B53365" i="1"/>
  <c r="B53366" i="1"/>
  <c r="B53367" i="1"/>
  <c r="B53368" i="1"/>
  <c r="B53369" i="1"/>
  <c r="B53370" i="1"/>
  <c r="B53371" i="1"/>
  <c r="B53372" i="1"/>
  <c r="B53373" i="1"/>
  <c r="B53374" i="1"/>
  <c r="B53375" i="1"/>
  <c r="B53376" i="1"/>
  <c r="B53377" i="1"/>
  <c r="B53378" i="1"/>
  <c r="B53379" i="1"/>
  <c r="B53380" i="1"/>
  <c r="B53381" i="1"/>
  <c r="B53382" i="1"/>
  <c r="B53383" i="1"/>
  <c r="B53384" i="1"/>
  <c r="B53385" i="1"/>
  <c r="B53386" i="1"/>
  <c r="B53387" i="1"/>
  <c r="B53388" i="1"/>
  <c r="B53389" i="1"/>
  <c r="B53390" i="1"/>
  <c r="B53391" i="1"/>
  <c r="B53392" i="1"/>
  <c r="B53393" i="1"/>
  <c r="B53394" i="1"/>
  <c r="B53395" i="1"/>
  <c r="B53396" i="1"/>
  <c r="B53397" i="1"/>
  <c r="B53398" i="1"/>
  <c r="B53399" i="1"/>
  <c r="B53400" i="1"/>
  <c r="B53401" i="1"/>
  <c r="B53402" i="1"/>
  <c r="B53403" i="1"/>
  <c r="B53404" i="1"/>
  <c r="B53405" i="1"/>
  <c r="B53406" i="1"/>
  <c r="B53407" i="1"/>
  <c r="B53408" i="1"/>
  <c r="B53409" i="1"/>
  <c r="B53410" i="1"/>
  <c r="B53411" i="1"/>
  <c r="B53412" i="1"/>
  <c r="B53413" i="1"/>
  <c r="B53414" i="1"/>
  <c r="B53415" i="1"/>
  <c r="B53416" i="1"/>
  <c r="B53417" i="1"/>
  <c r="B53418" i="1"/>
  <c r="B53419" i="1"/>
  <c r="B53420" i="1"/>
  <c r="B53421" i="1"/>
  <c r="B53422" i="1"/>
  <c r="B53423" i="1"/>
  <c r="B53424" i="1"/>
  <c r="B53425" i="1"/>
  <c r="B53426" i="1"/>
  <c r="B53427" i="1"/>
  <c r="B53428" i="1"/>
  <c r="B53429" i="1"/>
  <c r="B53430" i="1"/>
  <c r="B53431" i="1"/>
  <c r="B53432" i="1"/>
  <c r="B53433" i="1"/>
  <c r="B53434" i="1"/>
  <c r="B53435" i="1"/>
  <c r="B53436" i="1"/>
  <c r="B53437" i="1"/>
  <c r="B53438" i="1"/>
  <c r="B53439" i="1"/>
  <c r="B53440" i="1"/>
  <c r="B53441" i="1"/>
  <c r="B53442" i="1"/>
  <c r="B53443" i="1"/>
  <c r="B53444" i="1"/>
  <c r="B53445" i="1"/>
  <c r="B53446" i="1"/>
  <c r="B53447" i="1"/>
  <c r="B53448" i="1"/>
  <c r="B53449" i="1"/>
  <c r="B53450" i="1"/>
  <c r="B53451" i="1"/>
  <c r="B53452" i="1"/>
  <c r="B53453" i="1"/>
  <c r="B53454" i="1"/>
  <c r="B53455" i="1"/>
  <c r="B53456" i="1"/>
  <c r="B53457" i="1"/>
  <c r="B53458" i="1"/>
  <c r="B53459" i="1"/>
  <c r="B53460" i="1"/>
  <c r="B53461" i="1"/>
  <c r="B53462" i="1"/>
  <c r="B53463" i="1"/>
  <c r="B53464" i="1"/>
  <c r="B53465" i="1"/>
  <c r="B53466" i="1"/>
  <c r="B53467" i="1"/>
  <c r="B53468" i="1"/>
  <c r="B53469" i="1"/>
  <c r="B53470" i="1"/>
  <c r="B53471" i="1"/>
  <c r="B53472" i="1"/>
  <c r="B53473" i="1"/>
  <c r="B53474" i="1"/>
  <c r="B53475" i="1"/>
  <c r="B53476" i="1"/>
  <c r="B53477" i="1"/>
  <c r="B53478" i="1"/>
  <c r="B53479" i="1"/>
  <c r="B53480" i="1"/>
  <c r="B53481" i="1"/>
  <c r="B53482" i="1"/>
  <c r="B53483" i="1"/>
  <c r="B53484" i="1"/>
  <c r="B53485" i="1"/>
  <c r="B53486" i="1"/>
  <c r="B53487" i="1"/>
  <c r="B53488" i="1"/>
  <c r="B53489" i="1"/>
  <c r="B53490" i="1"/>
  <c r="B53491" i="1"/>
  <c r="B53492" i="1"/>
  <c r="B53493" i="1"/>
  <c r="B53494" i="1"/>
  <c r="B53495" i="1"/>
  <c r="B53496" i="1"/>
  <c r="B53497" i="1"/>
  <c r="B53498" i="1"/>
  <c r="B53499" i="1"/>
  <c r="B53500" i="1"/>
  <c r="B53501" i="1"/>
  <c r="B53502" i="1"/>
  <c r="B53503" i="1"/>
  <c r="B53504" i="1"/>
  <c r="B53505" i="1"/>
  <c r="B53506" i="1"/>
  <c r="B53507" i="1"/>
  <c r="B53508" i="1"/>
  <c r="B53509" i="1"/>
  <c r="B53510" i="1"/>
  <c r="B53511" i="1"/>
  <c r="B53512" i="1"/>
  <c r="B53513" i="1"/>
  <c r="B53514" i="1"/>
  <c r="B53515" i="1"/>
  <c r="B53516" i="1"/>
  <c r="B53517" i="1"/>
  <c r="B53518" i="1"/>
  <c r="B53519" i="1"/>
  <c r="B53520" i="1"/>
  <c r="B53521" i="1"/>
  <c r="B53522" i="1"/>
  <c r="B53523" i="1"/>
  <c r="B53524" i="1"/>
  <c r="B53525" i="1"/>
  <c r="B53526" i="1"/>
  <c r="B53527" i="1"/>
  <c r="B53528" i="1"/>
  <c r="B53529" i="1"/>
  <c r="B53530" i="1"/>
  <c r="B53531" i="1"/>
  <c r="B53532" i="1"/>
  <c r="B53533" i="1"/>
  <c r="B53534" i="1"/>
  <c r="B53535" i="1"/>
  <c r="B53536" i="1"/>
  <c r="B53537" i="1"/>
  <c r="B53538" i="1"/>
  <c r="B53539" i="1"/>
  <c r="B53540" i="1"/>
  <c r="B53541" i="1"/>
  <c r="B53542" i="1"/>
  <c r="B53543" i="1"/>
  <c r="B53544" i="1"/>
  <c r="B53545" i="1"/>
  <c r="B53546" i="1"/>
  <c r="B53547" i="1"/>
  <c r="B53548" i="1"/>
  <c r="B53549" i="1"/>
  <c r="B53550" i="1"/>
  <c r="B53551" i="1"/>
  <c r="B53552" i="1"/>
  <c r="B53553" i="1"/>
  <c r="B53554" i="1"/>
  <c r="B53555" i="1"/>
  <c r="B53556" i="1"/>
  <c r="B53557" i="1"/>
  <c r="B53558" i="1"/>
  <c r="B53559" i="1"/>
  <c r="B53560" i="1"/>
  <c r="B53561" i="1"/>
  <c r="B53562" i="1"/>
  <c r="B53563" i="1"/>
  <c r="B53564" i="1"/>
  <c r="B53565" i="1"/>
  <c r="B53566" i="1"/>
  <c r="B53567" i="1"/>
  <c r="B53568" i="1"/>
  <c r="B53569" i="1"/>
  <c r="B53570" i="1"/>
  <c r="B53571" i="1"/>
  <c r="B53572" i="1"/>
  <c r="B53573" i="1"/>
  <c r="B53574" i="1"/>
  <c r="B53575" i="1"/>
  <c r="B53576" i="1"/>
  <c r="B53577" i="1"/>
  <c r="B53578" i="1"/>
  <c r="B53579" i="1"/>
  <c r="B53580" i="1"/>
  <c r="B53581" i="1"/>
  <c r="B53582" i="1"/>
  <c r="B53583" i="1"/>
  <c r="B53584" i="1"/>
  <c r="B53585" i="1"/>
  <c r="B53586" i="1"/>
  <c r="B53587" i="1"/>
  <c r="B53588" i="1"/>
  <c r="B53589" i="1"/>
  <c r="B53590" i="1"/>
  <c r="B53591" i="1"/>
  <c r="B53592" i="1"/>
  <c r="B53593" i="1"/>
  <c r="B53594" i="1"/>
  <c r="B53595" i="1"/>
  <c r="B53596" i="1"/>
  <c r="B53597" i="1"/>
  <c r="B53598" i="1"/>
  <c r="B53599" i="1"/>
  <c r="B53600" i="1"/>
  <c r="B53601" i="1"/>
  <c r="B53602" i="1"/>
  <c r="B53603" i="1"/>
  <c r="B53604" i="1"/>
  <c r="B53605" i="1"/>
  <c r="B53606" i="1"/>
  <c r="B53607" i="1"/>
  <c r="B53608" i="1"/>
  <c r="B53609" i="1"/>
  <c r="B53610" i="1"/>
  <c r="B53611" i="1"/>
  <c r="B53612" i="1"/>
  <c r="B53613" i="1"/>
  <c r="B53614" i="1"/>
  <c r="B53615" i="1"/>
  <c r="B53616" i="1"/>
  <c r="B53617" i="1"/>
  <c r="B53618" i="1"/>
  <c r="B53619" i="1"/>
  <c r="B53620" i="1"/>
  <c r="B53621" i="1"/>
  <c r="B53622" i="1"/>
  <c r="B53623" i="1"/>
  <c r="B53624" i="1"/>
  <c r="B53625" i="1"/>
  <c r="B53626" i="1"/>
  <c r="B53627" i="1"/>
  <c r="B53628" i="1"/>
  <c r="B53629" i="1"/>
  <c r="B53630" i="1"/>
  <c r="B53631" i="1"/>
  <c r="B53632" i="1"/>
  <c r="B53633" i="1"/>
  <c r="B53634" i="1"/>
  <c r="B53635" i="1"/>
  <c r="B53636" i="1"/>
  <c r="B53637" i="1"/>
  <c r="B53638" i="1"/>
  <c r="B53639" i="1"/>
  <c r="B53640" i="1"/>
  <c r="B53641" i="1"/>
  <c r="B53642" i="1"/>
  <c r="B53643" i="1"/>
  <c r="B53644" i="1"/>
  <c r="B53645" i="1"/>
  <c r="B53646" i="1"/>
  <c r="B53647" i="1"/>
  <c r="B53648" i="1"/>
  <c r="B53649" i="1"/>
  <c r="B53650" i="1"/>
  <c r="B53651" i="1"/>
  <c r="B53652" i="1"/>
  <c r="B53653" i="1"/>
  <c r="B53654" i="1"/>
  <c r="B53655" i="1"/>
  <c r="B53656" i="1"/>
  <c r="B53657" i="1"/>
  <c r="B53658" i="1"/>
  <c r="B53659" i="1"/>
  <c r="B53660" i="1"/>
  <c r="B53661" i="1"/>
  <c r="B53662" i="1"/>
  <c r="B53663" i="1"/>
  <c r="B53664" i="1"/>
  <c r="B53665" i="1"/>
  <c r="B53666" i="1"/>
  <c r="B53667" i="1"/>
  <c r="B53668" i="1"/>
  <c r="B53669" i="1"/>
  <c r="B53670" i="1"/>
  <c r="B53671" i="1"/>
  <c r="B53672" i="1"/>
  <c r="B53673" i="1"/>
  <c r="B53674" i="1"/>
  <c r="B53675" i="1"/>
  <c r="B53676" i="1"/>
  <c r="B53677" i="1"/>
  <c r="B53678" i="1"/>
  <c r="B53679" i="1"/>
  <c r="B53680" i="1"/>
  <c r="B53681" i="1"/>
  <c r="B53682" i="1"/>
  <c r="B53683" i="1"/>
  <c r="B53684" i="1"/>
  <c r="B53685" i="1"/>
  <c r="B53686" i="1"/>
  <c r="B53687" i="1"/>
  <c r="B53688" i="1"/>
  <c r="B53689" i="1"/>
  <c r="B53690" i="1"/>
  <c r="B53691" i="1"/>
  <c r="B53692" i="1"/>
  <c r="B53693" i="1"/>
  <c r="B53694" i="1"/>
  <c r="B53695" i="1"/>
  <c r="B53696" i="1"/>
  <c r="B53697" i="1"/>
  <c r="B53698" i="1"/>
  <c r="B53699" i="1"/>
  <c r="B53700" i="1"/>
  <c r="B53701" i="1"/>
  <c r="B53702" i="1"/>
  <c r="B53703" i="1"/>
  <c r="B53704" i="1"/>
  <c r="B53705" i="1"/>
  <c r="B53706" i="1"/>
  <c r="B53707" i="1"/>
  <c r="B53708" i="1"/>
  <c r="B53709" i="1"/>
  <c r="B53710" i="1"/>
  <c r="B53711" i="1"/>
  <c r="B53712" i="1"/>
  <c r="B53713" i="1"/>
  <c r="B53714" i="1"/>
  <c r="B53715" i="1"/>
  <c r="B53716" i="1"/>
  <c r="B53717" i="1"/>
  <c r="B53718" i="1"/>
  <c r="B53719" i="1"/>
  <c r="B53720" i="1"/>
  <c r="B53721" i="1"/>
  <c r="B53722" i="1"/>
  <c r="B53723" i="1"/>
  <c r="B53724" i="1"/>
  <c r="B53725" i="1"/>
  <c r="B53726" i="1"/>
  <c r="B53727" i="1"/>
  <c r="B53728" i="1"/>
  <c r="B53729" i="1"/>
  <c r="B53730" i="1"/>
  <c r="B53731" i="1"/>
  <c r="B53732" i="1"/>
  <c r="B53733" i="1"/>
  <c r="B53734" i="1"/>
  <c r="B53735" i="1"/>
  <c r="B53736" i="1"/>
  <c r="B53737" i="1"/>
  <c r="B53738" i="1"/>
  <c r="B53739" i="1"/>
  <c r="B53740" i="1"/>
  <c r="B53741" i="1"/>
  <c r="B53742" i="1"/>
  <c r="B53743" i="1"/>
  <c r="B53744" i="1"/>
  <c r="B53745" i="1"/>
  <c r="B53746" i="1"/>
  <c r="B53747" i="1"/>
  <c r="B53748" i="1"/>
  <c r="B53749" i="1"/>
  <c r="B53750" i="1"/>
  <c r="B53751" i="1"/>
  <c r="B53752" i="1"/>
  <c r="B53753" i="1"/>
  <c r="B53754" i="1"/>
  <c r="B53755" i="1"/>
  <c r="B53756" i="1"/>
  <c r="B53757" i="1"/>
  <c r="B53758" i="1"/>
  <c r="B53759" i="1"/>
  <c r="B53760" i="1"/>
  <c r="B53761" i="1"/>
  <c r="B53762" i="1"/>
  <c r="B53763" i="1"/>
  <c r="B53764" i="1"/>
  <c r="B53765" i="1"/>
  <c r="B53766" i="1"/>
  <c r="B53767" i="1"/>
  <c r="B53768" i="1"/>
  <c r="B53769" i="1"/>
  <c r="B53770" i="1"/>
  <c r="B53771" i="1"/>
  <c r="B53772" i="1"/>
  <c r="B53773" i="1"/>
  <c r="B53774" i="1"/>
  <c r="B53775" i="1"/>
  <c r="B53776" i="1"/>
  <c r="B53777" i="1"/>
  <c r="B53778" i="1"/>
  <c r="B53779" i="1"/>
  <c r="B53780" i="1"/>
  <c r="B53781" i="1"/>
  <c r="B53782" i="1"/>
  <c r="B53783" i="1"/>
  <c r="B53784" i="1"/>
  <c r="B53785" i="1"/>
  <c r="B53786" i="1"/>
  <c r="B53787" i="1"/>
  <c r="B53788" i="1"/>
  <c r="B53789" i="1"/>
  <c r="B53790" i="1"/>
  <c r="B53791" i="1"/>
  <c r="B53792" i="1"/>
  <c r="B53793" i="1"/>
  <c r="B53794" i="1"/>
  <c r="B53795" i="1"/>
  <c r="B53796" i="1"/>
  <c r="B53797" i="1"/>
  <c r="B53798" i="1"/>
  <c r="B53799" i="1"/>
  <c r="B53800" i="1"/>
  <c r="B53801" i="1"/>
  <c r="B53802" i="1"/>
  <c r="B53803" i="1"/>
  <c r="B53804" i="1"/>
  <c r="B53805" i="1"/>
  <c r="B53806" i="1"/>
  <c r="B53807" i="1"/>
  <c r="B53808" i="1"/>
  <c r="B53809" i="1"/>
  <c r="B53810" i="1"/>
  <c r="B53811" i="1"/>
  <c r="B53812" i="1"/>
  <c r="B53813" i="1"/>
  <c r="B53814" i="1"/>
  <c r="B53815" i="1"/>
  <c r="B53816" i="1"/>
  <c r="B53817" i="1"/>
  <c r="B53818" i="1"/>
  <c r="B53819" i="1"/>
  <c r="B53820" i="1"/>
  <c r="B53821" i="1"/>
  <c r="B53822" i="1"/>
  <c r="B53823" i="1"/>
  <c r="B53824" i="1"/>
  <c r="B53825" i="1"/>
  <c r="B53826" i="1"/>
  <c r="B53827" i="1"/>
  <c r="B53828" i="1"/>
  <c r="B53829" i="1"/>
  <c r="B53830" i="1"/>
  <c r="B53831" i="1"/>
  <c r="B53832" i="1"/>
  <c r="B53833" i="1"/>
  <c r="B53834" i="1"/>
  <c r="B53835" i="1"/>
  <c r="B53836" i="1"/>
  <c r="B53837" i="1"/>
  <c r="B53838" i="1"/>
  <c r="B53839" i="1"/>
  <c r="B53840" i="1"/>
  <c r="B53841" i="1"/>
  <c r="B53842" i="1"/>
  <c r="B53843" i="1"/>
  <c r="B53844" i="1"/>
  <c r="B53845" i="1"/>
  <c r="B53846" i="1"/>
  <c r="B53847" i="1"/>
  <c r="B53848" i="1"/>
  <c r="B53849" i="1"/>
  <c r="B53850" i="1"/>
  <c r="B53851" i="1"/>
  <c r="B53852" i="1"/>
  <c r="B53853" i="1"/>
  <c r="B53854" i="1"/>
  <c r="B53855" i="1"/>
  <c r="B53856" i="1"/>
  <c r="B53857" i="1"/>
  <c r="B53858" i="1"/>
  <c r="B53859" i="1"/>
  <c r="B53860" i="1"/>
  <c r="B53861" i="1"/>
  <c r="B53862" i="1"/>
  <c r="B53863" i="1"/>
  <c r="B53864" i="1"/>
  <c r="B53865" i="1"/>
  <c r="B53866" i="1"/>
  <c r="B53867" i="1"/>
  <c r="B53868" i="1"/>
  <c r="B53869" i="1"/>
  <c r="B53870" i="1"/>
  <c r="B53871" i="1"/>
  <c r="B53872" i="1"/>
  <c r="B53873" i="1"/>
  <c r="B53874" i="1"/>
  <c r="B53875" i="1"/>
  <c r="B53876" i="1"/>
  <c r="B53877" i="1"/>
  <c r="B53878" i="1"/>
  <c r="B53879" i="1"/>
  <c r="B53880" i="1"/>
  <c r="B53881" i="1"/>
  <c r="B53882" i="1"/>
  <c r="B53883" i="1"/>
  <c r="B53884" i="1"/>
  <c r="B53885" i="1"/>
  <c r="B53886" i="1"/>
  <c r="B53887" i="1"/>
  <c r="B53888" i="1"/>
  <c r="B53889" i="1"/>
  <c r="B53890" i="1"/>
  <c r="B53891" i="1"/>
  <c r="B53892" i="1"/>
  <c r="B53893" i="1"/>
  <c r="B53894" i="1"/>
  <c r="B53895" i="1"/>
  <c r="B53896" i="1"/>
  <c r="B53897" i="1"/>
  <c r="B53898" i="1"/>
  <c r="B53899" i="1"/>
  <c r="B53900" i="1"/>
  <c r="B53901" i="1"/>
  <c r="B53902" i="1"/>
  <c r="B53903" i="1"/>
  <c r="B53904" i="1"/>
  <c r="B53905" i="1"/>
  <c r="B53906" i="1"/>
  <c r="B53907" i="1"/>
  <c r="B53908" i="1"/>
  <c r="B53909" i="1"/>
  <c r="B53910" i="1"/>
  <c r="B53911" i="1"/>
  <c r="B53912" i="1"/>
  <c r="B53913" i="1"/>
  <c r="B53914" i="1"/>
  <c r="B53915" i="1"/>
  <c r="B53916" i="1"/>
  <c r="B53917" i="1"/>
  <c r="B53918" i="1"/>
  <c r="B53919" i="1"/>
  <c r="B53920" i="1"/>
  <c r="B53921" i="1"/>
  <c r="B53922" i="1"/>
  <c r="B53923" i="1"/>
  <c r="B53924" i="1"/>
  <c r="B53925" i="1"/>
  <c r="B53926" i="1"/>
  <c r="B53927" i="1"/>
  <c r="B53928" i="1"/>
  <c r="B53929" i="1"/>
  <c r="B53930" i="1"/>
  <c r="B53931" i="1"/>
  <c r="B53932" i="1"/>
  <c r="B53933" i="1"/>
  <c r="B53934" i="1"/>
  <c r="B53935" i="1"/>
  <c r="B53936" i="1"/>
  <c r="B53937" i="1"/>
  <c r="B53938" i="1"/>
  <c r="B53939" i="1"/>
  <c r="B53940" i="1"/>
  <c r="B53941" i="1"/>
  <c r="B53942" i="1"/>
  <c r="B53943" i="1"/>
  <c r="B53944" i="1"/>
  <c r="B53945" i="1"/>
  <c r="B53946" i="1"/>
  <c r="B53947" i="1"/>
  <c r="B53948" i="1"/>
  <c r="B53949" i="1"/>
  <c r="B53950" i="1"/>
  <c r="B53951" i="1"/>
  <c r="B53952" i="1"/>
  <c r="B53953" i="1"/>
  <c r="B53954" i="1"/>
  <c r="B53955" i="1"/>
  <c r="B53956" i="1"/>
  <c r="B53957" i="1"/>
  <c r="B53958" i="1"/>
  <c r="B53959" i="1"/>
  <c r="B53960" i="1"/>
  <c r="B53961" i="1"/>
  <c r="B53962" i="1"/>
  <c r="B53963" i="1"/>
  <c r="B53964" i="1"/>
  <c r="B53965" i="1"/>
  <c r="B53966" i="1"/>
  <c r="B53967" i="1"/>
  <c r="B53968" i="1"/>
  <c r="B53969" i="1"/>
  <c r="B53970" i="1"/>
  <c r="B53971" i="1"/>
  <c r="B53972" i="1"/>
  <c r="B53973" i="1"/>
  <c r="B53974" i="1"/>
  <c r="B53975" i="1"/>
  <c r="B53976" i="1"/>
  <c r="B53977" i="1"/>
  <c r="B53978" i="1"/>
  <c r="B53979" i="1"/>
  <c r="B53980" i="1"/>
  <c r="B53981" i="1"/>
  <c r="B53982" i="1"/>
  <c r="B53983" i="1"/>
  <c r="B53984" i="1"/>
  <c r="B53985" i="1"/>
  <c r="B53986" i="1"/>
  <c r="B53987" i="1"/>
  <c r="B53988" i="1"/>
  <c r="B53989" i="1"/>
  <c r="B53990" i="1"/>
  <c r="B53991" i="1"/>
  <c r="B53992" i="1"/>
  <c r="B53993" i="1"/>
  <c r="B53994" i="1"/>
  <c r="B53995" i="1"/>
  <c r="B53996" i="1"/>
  <c r="B53997" i="1"/>
  <c r="B53998" i="1"/>
  <c r="B53999" i="1"/>
  <c r="B54000" i="1"/>
  <c r="B54001" i="1"/>
  <c r="B54002" i="1"/>
  <c r="B54003" i="1"/>
  <c r="B54004" i="1"/>
  <c r="B54005" i="1"/>
  <c r="B54006" i="1"/>
  <c r="B54007" i="1"/>
  <c r="B54008" i="1"/>
  <c r="B54009" i="1"/>
  <c r="B54010" i="1"/>
  <c r="B54011" i="1"/>
  <c r="B54012" i="1"/>
  <c r="B54013" i="1"/>
  <c r="B54014" i="1"/>
  <c r="B54015" i="1"/>
  <c r="B54016" i="1"/>
  <c r="B54017" i="1"/>
  <c r="B54018" i="1"/>
  <c r="B54019" i="1"/>
  <c r="B54020" i="1"/>
  <c r="B54021" i="1"/>
  <c r="B54022" i="1"/>
  <c r="B54023" i="1"/>
  <c r="B54024" i="1"/>
  <c r="B54025" i="1"/>
  <c r="B54026" i="1"/>
  <c r="B54027" i="1"/>
  <c r="B54028" i="1"/>
  <c r="B54029" i="1"/>
  <c r="B54030" i="1"/>
  <c r="B54031" i="1"/>
  <c r="B54032" i="1"/>
  <c r="B54033" i="1"/>
  <c r="B54034" i="1"/>
  <c r="B54035" i="1"/>
  <c r="B54036" i="1"/>
  <c r="B54037" i="1"/>
  <c r="B54038" i="1"/>
  <c r="B54039" i="1"/>
  <c r="B54040" i="1"/>
  <c r="B54041" i="1"/>
  <c r="B54042" i="1"/>
  <c r="B54043" i="1"/>
  <c r="B54044" i="1"/>
  <c r="B54045" i="1"/>
  <c r="B54046" i="1"/>
  <c r="B54047" i="1"/>
  <c r="B54048" i="1"/>
  <c r="B54049" i="1"/>
  <c r="B54050" i="1"/>
  <c r="B54051" i="1"/>
  <c r="B54052" i="1"/>
  <c r="B54053" i="1"/>
  <c r="B54054" i="1"/>
  <c r="B54055" i="1"/>
  <c r="B54056" i="1"/>
  <c r="B54057" i="1"/>
  <c r="B54058" i="1"/>
  <c r="B54059" i="1"/>
  <c r="B54060" i="1"/>
  <c r="B54061" i="1"/>
  <c r="B54062" i="1"/>
  <c r="B54063" i="1"/>
  <c r="B54064" i="1"/>
  <c r="B54065" i="1"/>
  <c r="B54066" i="1"/>
  <c r="B54067" i="1"/>
  <c r="B54068" i="1"/>
  <c r="B54069" i="1"/>
  <c r="B54070" i="1"/>
  <c r="B54071" i="1"/>
  <c r="B54072" i="1"/>
  <c r="B54073" i="1"/>
  <c r="B54074" i="1"/>
  <c r="B54075" i="1"/>
  <c r="B54076" i="1"/>
  <c r="B54077" i="1"/>
  <c r="B54078" i="1"/>
  <c r="B54079" i="1"/>
  <c r="B54080" i="1"/>
  <c r="B54081" i="1"/>
  <c r="B54082" i="1"/>
  <c r="B54083" i="1"/>
  <c r="B54084" i="1"/>
  <c r="B54085" i="1"/>
  <c r="B54086" i="1"/>
  <c r="B54087" i="1"/>
  <c r="B54088" i="1"/>
  <c r="B54089" i="1"/>
  <c r="B54090" i="1"/>
  <c r="B54091" i="1"/>
  <c r="B54092" i="1"/>
  <c r="B54093" i="1"/>
  <c r="B54094" i="1"/>
  <c r="B54095" i="1"/>
  <c r="B54096" i="1"/>
  <c r="B54097" i="1"/>
  <c r="B54098" i="1"/>
  <c r="B54099" i="1"/>
  <c r="B54100" i="1"/>
  <c r="B54101" i="1"/>
  <c r="B54102" i="1"/>
  <c r="B54103" i="1"/>
  <c r="B54104" i="1"/>
  <c r="B54105" i="1"/>
  <c r="B54106" i="1"/>
  <c r="B54107" i="1"/>
  <c r="B54108" i="1"/>
  <c r="B54109" i="1"/>
  <c r="B54110" i="1"/>
  <c r="B54111" i="1"/>
  <c r="B54112" i="1"/>
  <c r="B54113" i="1"/>
  <c r="B54114" i="1"/>
  <c r="B54115" i="1"/>
  <c r="B54116" i="1"/>
  <c r="B54117" i="1"/>
  <c r="B54118" i="1"/>
  <c r="B54119" i="1"/>
  <c r="B54120" i="1"/>
  <c r="B54121" i="1"/>
  <c r="B54122" i="1"/>
  <c r="B54123" i="1"/>
  <c r="B54124" i="1"/>
  <c r="B54125" i="1"/>
  <c r="B54126" i="1"/>
  <c r="B54127" i="1"/>
  <c r="B54128" i="1"/>
  <c r="B54129" i="1"/>
  <c r="B54130" i="1"/>
  <c r="B54131" i="1"/>
  <c r="B54132" i="1"/>
  <c r="B54133" i="1"/>
  <c r="B54134" i="1"/>
  <c r="B54135" i="1"/>
  <c r="B54136" i="1"/>
  <c r="B54137" i="1"/>
  <c r="B54138" i="1"/>
  <c r="B54139" i="1"/>
  <c r="B54140" i="1"/>
  <c r="B54141" i="1"/>
  <c r="B54142" i="1"/>
  <c r="B54143" i="1"/>
  <c r="B54144" i="1"/>
  <c r="B54145" i="1"/>
  <c r="B54146" i="1"/>
  <c r="B54147" i="1"/>
  <c r="B54148" i="1"/>
  <c r="B54149" i="1"/>
  <c r="B54150" i="1"/>
  <c r="B54151" i="1"/>
  <c r="B54152" i="1"/>
  <c r="B54153" i="1"/>
  <c r="B54154" i="1"/>
  <c r="B54155" i="1"/>
  <c r="B54156" i="1"/>
  <c r="B54157" i="1"/>
  <c r="B54158" i="1"/>
  <c r="B54159" i="1"/>
  <c r="B54160" i="1"/>
  <c r="B54161" i="1"/>
  <c r="B54162" i="1"/>
  <c r="B54163" i="1"/>
  <c r="B54164" i="1"/>
  <c r="B54165" i="1"/>
  <c r="B54166" i="1"/>
  <c r="B54167" i="1"/>
  <c r="B54168" i="1"/>
  <c r="B54169" i="1"/>
  <c r="B54170" i="1"/>
  <c r="B54171" i="1"/>
  <c r="B54172" i="1"/>
  <c r="B54173" i="1"/>
  <c r="B54174" i="1"/>
  <c r="B54175" i="1"/>
  <c r="B54176" i="1"/>
  <c r="B54177" i="1"/>
  <c r="B54178" i="1"/>
  <c r="B54179" i="1"/>
  <c r="B54180" i="1"/>
  <c r="B54181" i="1"/>
  <c r="B54182" i="1"/>
  <c r="B54183" i="1"/>
  <c r="B54184" i="1"/>
  <c r="B54185" i="1"/>
  <c r="B54186" i="1"/>
  <c r="B54187" i="1"/>
  <c r="B54188" i="1"/>
  <c r="B54189" i="1"/>
  <c r="B54190" i="1"/>
  <c r="B54191" i="1"/>
  <c r="B54192" i="1"/>
  <c r="B54193" i="1"/>
  <c r="B54194" i="1"/>
  <c r="B54195" i="1"/>
  <c r="B54196" i="1"/>
  <c r="B54197" i="1"/>
  <c r="B54198" i="1"/>
  <c r="B54199" i="1"/>
  <c r="B54200" i="1"/>
  <c r="B54201" i="1"/>
  <c r="B54202" i="1"/>
  <c r="B54203" i="1"/>
  <c r="B54204" i="1"/>
  <c r="B54205" i="1"/>
  <c r="B54206" i="1"/>
  <c r="B54207" i="1"/>
  <c r="B54208" i="1"/>
  <c r="B54209" i="1"/>
  <c r="B54210" i="1"/>
  <c r="B54211" i="1"/>
  <c r="B54212" i="1"/>
  <c r="B54213" i="1"/>
  <c r="B54214" i="1"/>
  <c r="B54215" i="1"/>
  <c r="B54216" i="1"/>
  <c r="B54217" i="1"/>
  <c r="B54218" i="1"/>
  <c r="B54219" i="1"/>
  <c r="B54220" i="1"/>
  <c r="B54221" i="1"/>
  <c r="B54222" i="1"/>
  <c r="B54223" i="1"/>
  <c r="B54224" i="1"/>
  <c r="B54225" i="1"/>
  <c r="B54226" i="1"/>
  <c r="B54227" i="1"/>
  <c r="B54228" i="1"/>
  <c r="B54229" i="1"/>
  <c r="B54230" i="1"/>
  <c r="B54231" i="1"/>
  <c r="B54232" i="1"/>
  <c r="B54233" i="1"/>
  <c r="B54234" i="1"/>
  <c r="B54235" i="1"/>
  <c r="B54236" i="1"/>
  <c r="B54237" i="1"/>
  <c r="B54238" i="1"/>
  <c r="B54239" i="1"/>
  <c r="B54240" i="1"/>
  <c r="B54241" i="1"/>
  <c r="B54242" i="1"/>
  <c r="B54243" i="1"/>
  <c r="B54244" i="1"/>
  <c r="B54245" i="1"/>
  <c r="B54246" i="1"/>
  <c r="B54247" i="1"/>
  <c r="B54248" i="1"/>
  <c r="B54249" i="1"/>
  <c r="B54250" i="1"/>
  <c r="B54251" i="1"/>
  <c r="B54252" i="1"/>
  <c r="B54253" i="1"/>
  <c r="B54254" i="1"/>
  <c r="B54255" i="1"/>
  <c r="B54256" i="1"/>
  <c r="B54257" i="1"/>
  <c r="B54258" i="1"/>
  <c r="B54259" i="1"/>
  <c r="B54260" i="1"/>
  <c r="B54261" i="1"/>
  <c r="B54262" i="1"/>
  <c r="B54263" i="1"/>
  <c r="B54264" i="1"/>
  <c r="B54265" i="1"/>
  <c r="B54266" i="1"/>
  <c r="B54267" i="1"/>
  <c r="B54268" i="1"/>
  <c r="B54269" i="1"/>
  <c r="B54270" i="1"/>
  <c r="B54271" i="1"/>
  <c r="B54272" i="1"/>
  <c r="B54273" i="1"/>
  <c r="B54274" i="1"/>
  <c r="B54275" i="1"/>
  <c r="B54276" i="1"/>
  <c r="B54277" i="1"/>
  <c r="B54278" i="1"/>
  <c r="B54279" i="1"/>
  <c r="B54280" i="1"/>
  <c r="B54281" i="1"/>
  <c r="B54282" i="1"/>
  <c r="B54283" i="1"/>
  <c r="B54284" i="1"/>
  <c r="B54285" i="1"/>
  <c r="B54286" i="1"/>
  <c r="B54287" i="1"/>
  <c r="B54288" i="1"/>
  <c r="B54289" i="1"/>
  <c r="B54290" i="1"/>
  <c r="B54291" i="1"/>
  <c r="B54292" i="1"/>
  <c r="B54293" i="1"/>
  <c r="B54294" i="1"/>
  <c r="B54295" i="1"/>
  <c r="B54296" i="1"/>
  <c r="B54297" i="1"/>
  <c r="B54298" i="1"/>
  <c r="B54299" i="1"/>
  <c r="B54300" i="1"/>
  <c r="B54301" i="1"/>
  <c r="B54302" i="1"/>
  <c r="B54303" i="1"/>
  <c r="B54304" i="1"/>
  <c r="B54305" i="1"/>
  <c r="B54306" i="1"/>
  <c r="B54307" i="1"/>
  <c r="B54308" i="1"/>
  <c r="B54309" i="1"/>
  <c r="B54310" i="1"/>
  <c r="B54311" i="1"/>
  <c r="B54312" i="1"/>
  <c r="B54313" i="1"/>
  <c r="B54314" i="1"/>
  <c r="B54315" i="1"/>
  <c r="B54316" i="1"/>
  <c r="B54317" i="1"/>
  <c r="B54318" i="1"/>
  <c r="B54319" i="1"/>
  <c r="B54320" i="1"/>
  <c r="B54321" i="1"/>
  <c r="B54322" i="1"/>
  <c r="B54323" i="1"/>
  <c r="B54324" i="1"/>
  <c r="B54325" i="1"/>
  <c r="B54326" i="1"/>
  <c r="B54327" i="1"/>
  <c r="B54328" i="1"/>
  <c r="B54329" i="1"/>
  <c r="B54330" i="1"/>
  <c r="B54331" i="1"/>
  <c r="B54332" i="1"/>
  <c r="B54333" i="1"/>
  <c r="B54334" i="1"/>
  <c r="B54335" i="1"/>
  <c r="B54336" i="1"/>
  <c r="B54337" i="1"/>
  <c r="B54338" i="1"/>
  <c r="B54339" i="1"/>
  <c r="B54340" i="1"/>
  <c r="B54341" i="1"/>
  <c r="B54342" i="1"/>
  <c r="B54343" i="1"/>
  <c r="B54344" i="1"/>
  <c r="B54345" i="1"/>
  <c r="B54346" i="1"/>
  <c r="B54347" i="1"/>
  <c r="B54348" i="1"/>
  <c r="B54349" i="1"/>
  <c r="B54350" i="1"/>
  <c r="B54351" i="1"/>
  <c r="B54352" i="1"/>
  <c r="B54353" i="1"/>
  <c r="B54354" i="1"/>
  <c r="B54355" i="1"/>
  <c r="B54356" i="1"/>
  <c r="B54357" i="1"/>
  <c r="B54358" i="1"/>
  <c r="B54359" i="1"/>
  <c r="B54360" i="1"/>
  <c r="B54361" i="1"/>
  <c r="B54362" i="1"/>
  <c r="B54363" i="1"/>
  <c r="B54364" i="1"/>
  <c r="B54365" i="1"/>
  <c r="B54366" i="1"/>
  <c r="B54367" i="1"/>
  <c r="B54368" i="1"/>
  <c r="B54369" i="1"/>
  <c r="B54370" i="1"/>
  <c r="B54371" i="1"/>
  <c r="B54372" i="1"/>
  <c r="B54373" i="1"/>
  <c r="B54374" i="1"/>
  <c r="B54375" i="1"/>
  <c r="B54376" i="1"/>
  <c r="B54377" i="1"/>
  <c r="B54378" i="1"/>
  <c r="B54379" i="1"/>
  <c r="B54380" i="1"/>
  <c r="B54381" i="1"/>
  <c r="B54382" i="1"/>
  <c r="B54383" i="1"/>
  <c r="B54384" i="1"/>
  <c r="B54385" i="1"/>
  <c r="B54386" i="1"/>
  <c r="B54387" i="1"/>
  <c r="B54388" i="1"/>
  <c r="B54389" i="1"/>
  <c r="B54390" i="1"/>
  <c r="B54391" i="1"/>
  <c r="B54392" i="1"/>
  <c r="B54393" i="1"/>
  <c r="B54394" i="1"/>
  <c r="B54395" i="1"/>
  <c r="B54396" i="1"/>
  <c r="B54397" i="1"/>
  <c r="B54398" i="1"/>
  <c r="B54399" i="1"/>
  <c r="B54400" i="1"/>
  <c r="B54401" i="1"/>
  <c r="B54402" i="1"/>
  <c r="B54403" i="1"/>
  <c r="B54404" i="1"/>
  <c r="B54405" i="1"/>
  <c r="B54406" i="1"/>
  <c r="B54407" i="1"/>
  <c r="B54408" i="1"/>
  <c r="B54409" i="1"/>
  <c r="B54410" i="1"/>
  <c r="B54411" i="1"/>
  <c r="B54412" i="1"/>
  <c r="B54413" i="1"/>
  <c r="B54414" i="1"/>
  <c r="B54415" i="1"/>
  <c r="B54416" i="1"/>
  <c r="B54417" i="1"/>
  <c r="B54418" i="1"/>
  <c r="B54419" i="1"/>
  <c r="B54420" i="1"/>
  <c r="B54421" i="1"/>
  <c r="B54422" i="1"/>
  <c r="B54423" i="1"/>
  <c r="B54424" i="1"/>
  <c r="B54425" i="1"/>
  <c r="B54426" i="1"/>
  <c r="B54427" i="1"/>
  <c r="B54428" i="1"/>
  <c r="B54429" i="1"/>
  <c r="B54430" i="1"/>
  <c r="B54431" i="1"/>
  <c r="B54432" i="1"/>
  <c r="B54433" i="1"/>
  <c r="B54434" i="1"/>
  <c r="B54435" i="1"/>
  <c r="B54436" i="1"/>
  <c r="B54437" i="1"/>
  <c r="B54438" i="1"/>
  <c r="B54439" i="1"/>
  <c r="B54440" i="1"/>
  <c r="B54441" i="1"/>
  <c r="B54442" i="1"/>
  <c r="B54443" i="1"/>
  <c r="B54444" i="1"/>
  <c r="B54445" i="1"/>
  <c r="B54446" i="1"/>
  <c r="B54447" i="1"/>
  <c r="B54448" i="1"/>
  <c r="B54449" i="1"/>
  <c r="B54450" i="1"/>
  <c r="B54451" i="1"/>
  <c r="B54452" i="1"/>
  <c r="B54453" i="1"/>
  <c r="B54454" i="1"/>
  <c r="B54455" i="1"/>
  <c r="B54456" i="1"/>
  <c r="B54457" i="1"/>
  <c r="B54458" i="1"/>
  <c r="B54459" i="1"/>
  <c r="B54460" i="1"/>
  <c r="B54461" i="1"/>
  <c r="B54462" i="1"/>
  <c r="B54463" i="1"/>
  <c r="B54464" i="1"/>
  <c r="B54465" i="1"/>
  <c r="B54466" i="1"/>
  <c r="B54467" i="1"/>
  <c r="B54468" i="1"/>
  <c r="B54469" i="1"/>
  <c r="B54470" i="1"/>
  <c r="B54471" i="1"/>
  <c r="B54472" i="1"/>
  <c r="B54473" i="1"/>
  <c r="B54474" i="1"/>
  <c r="B54475" i="1"/>
  <c r="B54476" i="1"/>
  <c r="B54477" i="1"/>
  <c r="B54478" i="1"/>
  <c r="B54479" i="1"/>
  <c r="B54480" i="1"/>
  <c r="B54481" i="1"/>
  <c r="B54482" i="1"/>
  <c r="B54483" i="1"/>
  <c r="B54484" i="1"/>
  <c r="B54485" i="1"/>
  <c r="B54486" i="1"/>
  <c r="B54487" i="1"/>
  <c r="B54488" i="1"/>
  <c r="B54489" i="1"/>
  <c r="B54490" i="1"/>
  <c r="B54491" i="1"/>
  <c r="B54492" i="1"/>
  <c r="B54493" i="1"/>
  <c r="B54494" i="1"/>
  <c r="B54495" i="1"/>
  <c r="B54496" i="1"/>
  <c r="B54497" i="1"/>
  <c r="B54498" i="1"/>
  <c r="B54499" i="1"/>
  <c r="B54500" i="1"/>
  <c r="B54501" i="1"/>
  <c r="B54502" i="1"/>
  <c r="B54503" i="1"/>
  <c r="B54504" i="1"/>
  <c r="B54505" i="1"/>
  <c r="B54506" i="1"/>
  <c r="B54507" i="1"/>
  <c r="B54508" i="1"/>
  <c r="B54509" i="1"/>
  <c r="B54510" i="1"/>
  <c r="B54511" i="1"/>
  <c r="B54512" i="1"/>
  <c r="B54513" i="1"/>
  <c r="B54514" i="1"/>
  <c r="B54515" i="1"/>
  <c r="B54516" i="1"/>
  <c r="B54517" i="1"/>
  <c r="B54518" i="1"/>
  <c r="B54519" i="1"/>
  <c r="B54520" i="1"/>
  <c r="B54521" i="1"/>
  <c r="B54522" i="1"/>
  <c r="B54523" i="1"/>
  <c r="B54524" i="1"/>
  <c r="B54525" i="1"/>
  <c r="B54526" i="1"/>
  <c r="B54527" i="1"/>
  <c r="B54528" i="1"/>
  <c r="B54529" i="1"/>
  <c r="B54530" i="1"/>
  <c r="B54531" i="1"/>
  <c r="B54532" i="1"/>
  <c r="B54533" i="1"/>
  <c r="B54534" i="1"/>
  <c r="B54535" i="1"/>
  <c r="B54536" i="1"/>
  <c r="B54537" i="1"/>
  <c r="B54538" i="1"/>
  <c r="B54539" i="1"/>
  <c r="B54540" i="1"/>
  <c r="B54541" i="1"/>
  <c r="B54542" i="1"/>
  <c r="B54543" i="1"/>
  <c r="B54544" i="1"/>
  <c r="B54545" i="1"/>
  <c r="B54546" i="1"/>
  <c r="B54547" i="1"/>
  <c r="B54548" i="1"/>
  <c r="B54549" i="1"/>
  <c r="B54550" i="1"/>
  <c r="B54551" i="1"/>
  <c r="B54552" i="1"/>
  <c r="B54553" i="1"/>
  <c r="B54554" i="1"/>
  <c r="B54555" i="1"/>
  <c r="B54556" i="1"/>
  <c r="B54557" i="1"/>
  <c r="B54558" i="1"/>
  <c r="B54559" i="1"/>
  <c r="B54560" i="1"/>
  <c r="B54561" i="1"/>
  <c r="B54562" i="1"/>
  <c r="B54563" i="1"/>
  <c r="B54564" i="1"/>
  <c r="B54565" i="1"/>
  <c r="B54566" i="1"/>
  <c r="B54567" i="1"/>
  <c r="B54568" i="1"/>
  <c r="B54569" i="1"/>
  <c r="B54570" i="1"/>
  <c r="B54571" i="1"/>
  <c r="B54572" i="1"/>
  <c r="B54573" i="1"/>
  <c r="B54574" i="1"/>
  <c r="B54575" i="1"/>
  <c r="B54576" i="1"/>
  <c r="B54577" i="1"/>
  <c r="B54578" i="1"/>
  <c r="B54579" i="1"/>
  <c r="B54580" i="1"/>
  <c r="B54581" i="1"/>
  <c r="B54582" i="1"/>
  <c r="B54583" i="1"/>
  <c r="B54584" i="1"/>
  <c r="B54585" i="1"/>
  <c r="B54586" i="1"/>
  <c r="B54587" i="1"/>
  <c r="B54588" i="1"/>
  <c r="B54589" i="1"/>
  <c r="B54590" i="1"/>
  <c r="B54591" i="1"/>
  <c r="B54592" i="1"/>
  <c r="B54593" i="1"/>
  <c r="B54594" i="1"/>
  <c r="B54595" i="1"/>
  <c r="B54596" i="1"/>
  <c r="B54597" i="1"/>
  <c r="B54598" i="1"/>
  <c r="B54599" i="1"/>
  <c r="B54600" i="1"/>
  <c r="B54601" i="1"/>
  <c r="B54602" i="1"/>
  <c r="B54603" i="1"/>
  <c r="B54604" i="1"/>
  <c r="B54605" i="1"/>
  <c r="B54606" i="1"/>
  <c r="B54607" i="1"/>
  <c r="B54608" i="1"/>
  <c r="B54609" i="1"/>
  <c r="B54610" i="1"/>
  <c r="B54611" i="1"/>
  <c r="B54612" i="1"/>
  <c r="B54613" i="1"/>
  <c r="B54614" i="1"/>
  <c r="B54615" i="1"/>
  <c r="B54616" i="1"/>
  <c r="B54617" i="1"/>
  <c r="B54618" i="1"/>
  <c r="B54619" i="1"/>
  <c r="B54620" i="1"/>
  <c r="B54621" i="1"/>
  <c r="B54622" i="1"/>
  <c r="B54623" i="1"/>
  <c r="B54624" i="1"/>
  <c r="B54625" i="1"/>
  <c r="B54626" i="1"/>
  <c r="B54627" i="1"/>
  <c r="B54628" i="1"/>
  <c r="B54629" i="1"/>
  <c r="B54630" i="1"/>
  <c r="B54631" i="1"/>
  <c r="B54632" i="1"/>
  <c r="B54633" i="1"/>
  <c r="B54634" i="1"/>
  <c r="B54635" i="1"/>
  <c r="B54636" i="1"/>
  <c r="B54637" i="1"/>
  <c r="B54638" i="1"/>
  <c r="B54639" i="1"/>
  <c r="B54640" i="1"/>
  <c r="B54641" i="1"/>
  <c r="B54642" i="1"/>
  <c r="B54643" i="1"/>
  <c r="B54644" i="1"/>
  <c r="B54645" i="1"/>
  <c r="B54646" i="1"/>
  <c r="B54647" i="1"/>
  <c r="B54648" i="1"/>
  <c r="B54649" i="1"/>
  <c r="B54650" i="1"/>
  <c r="B54651" i="1"/>
  <c r="B54652" i="1"/>
  <c r="B54653" i="1"/>
  <c r="B54654" i="1"/>
  <c r="B54655" i="1"/>
  <c r="B54656" i="1"/>
  <c r="B54657" i="1"/>
  <c r="B54658" i="1"/>
  <c r="B54659" i="1"/>
  <c r="B54660" i="1"/>
  <c r="B54661" i="1"/>
  <c r="B54662" i="1"/>
  <c r="B54663" i="1"/>
  <c r="B54664" i="1"/>
  <c r="B54665" i="1"/>
  <c r="B54666" i="1"/>
  <c r="B54667" i="1"/>
  <c r="B54668" i="1"/>
  <c r="B54669" i="1"/>
  <c r="B54670" i="1"/>
  <c r="B54671" i="1"/>
  <c r="B54672" i="1"/>
  <c r="B54673" i="1"/>
  <c r="B54674" i="1"/>
  <c r="B54675" i="1"/>
  <c r="B54676" i="1"/>
  <c r="B54677" i="1"/>
  <c r="B54678" i="1"/>
  <c r="B54679" i="1"/>
  <c r="B54680" i="1"/>
  <c r="B54681" i="1"/>
  <c r="B54682" i="1"/>
  <c r="B54683" i="1"/>
  <c r="B54684" i="1"/>
  <c r="B54685" i="1"/>
  <c r="B54686" i="1"/>
  <c r="B54687" i="1"/>
  <c r="B54688" i="1"/>
  <c r="B54689" i="1"/>
  <c r="B54690" i="1"/>
  <c r="B54691" i="1"/>
  <c r="B54692" i="1"/>
  <c r="B54693" i="1"/>
  <c r="B54694" i="1"/>
  <c r="B54695" i="1"/>
  <c r="B54696" i="1"/>
  <c r="B54697" i="1"/>
  <c r="B54698" i="1"/>
  <c r="B54699" i="1"/>
  <c r="B54700" i="1"/>
  <c r="B54701" i="1"/>
  <c r="B54702" i="1"/>
  <c r="B54703" i="1"/>
  <c r="B54704" i="1"/>
  <c r="B54705" i="1"/>
  <c r="B54706" i="1"/>
  <c r="B54707" i="1"/>
  <c r="B54708" i="1"/>
  <c r="B54709" i="1"/>
  <c r="B54710" i="1"/>
  <c r="B54711" i="1"/>
  <c r="B54712" i="1"/>
  <c r="B54713" i="1"/>
  <c r="B54714" i="1"/>
  <c r="B54715" i="1"/>
  <c r="B54716" i="1"/>
  <c r="B54717" i="1"/>
  <c r="B54718" i="1"/>
  <c r="B54719" i="1"/>
  <c r="B54720" i="1"/>
  <c r="B54721" i="1"/>
  <c r="B54722" i="1"/>
  <c r="B54723" i="1"/>
  <c r="B54724" i="1"/>
  <c r="B54725" i="1"/>
  <c r="B54726" i="1"/>
  <c r="B54727" i="1"/>
  <c r="B54728" i="1"/>
  <c r="B54729" i="1"/>
  <c r="B54730" i="1"/>
  <c r="B54731" i="1"/>
  <c r="B54732" i="1"/>
  <c r="B54733" i="1"/>
  <c r="B54734" i="1"/>
  <c r="B54735" i="1"/>
  <c r="B54736" i="1"/>
  <c r="B54737" i="1"/>
  <c r="B54738" i="1"/>
  <c r="B54739" i="1"/>
  <c r="B54740" i="1"/>
  <c r="B54741" i="1"/>
  <c r="B54742" i="1"/>
  <c r="B54743" i="1"/>
  <c r="B54744" i="1"/>
  <c r="B54745" i="1"/>
  <c r="B54746" i="1"/>
  <c r="B54747" i="1"/>
  <c r="B54748" i="1"/>
  <c r="B54749" i="1"/>
  <c r="B54750" i="1"/>
  <c r="B54751" i="1"/>
  <c r="B54752" i="1"/>
  <c r="B54753" i="1"/>
  <c r="B54754" i="1"/>
  <c r="B54755" i="1"/>
  <c r="B54756" i="1"/>
  <c r="B54757" i="1"/>
  <c r="B54758" i="1"/>
  <c r="B54759" i="1"/>
  <c r="B54760" i="1"/>
  <c r="B54761" i="1"/>
  <c r="B54762" i="1"/>
  <c r="B54763" i="1"/>
  <c r="B54764" i="1"/>
  <c r="B54765" i="1"/>
  <c r="B54766" i="1"/>
  <c r="B54767" i="1"/>
  <c r="B54768" i="1"/>
  <c r="B54769" i="1"/>
  <c r="B54770" i="1"/>
  <c r="B54771" i="1"/>
  <c r="B54772" i="1"/>
  <c r="B54773" i="1"/>
  <c r="B54774" i="1"/>
  <c r="B54775" i="1"/>
  <c r="B54776" i="1"/>
  <c r="B54777" i="1"/>
  <c r="B54778" i="1"/>
  <c r="B54779" i="1"/>
  <c r="B54780" i="1"/>
  <c r="B54781" i="1"/>
  <c r="B54782" i="1"/>
  <c r="B54783" i="1"/>
  <c r="B54784" i="1"/>
  <c r="B54785" i="1"/>
  <c r="B54786" i="1"/>
  <c r="B54787" i="1"/>
  <c r="B54788" i="1"/>
  <c r="B54789" i="1"/>
  <c r="B54790" i="1"/>
  <c r="B54791" i="1"/>
  <c r="B54792" i="1"/>
  <c r="B54793" i="1"/>
  <c r="B54794" i="1"/>
  <c r="B54795" i="1"/>
  <c r="B54796" i="1"/>
  <c r="B54797" i="1"/>
  <c r="B54798" i="1"/>
  <c r="B54799" i="1"/>
  <c r="B54800" i="1"/>
  <c r="B54801" i="1"/>
  <c r="B54802" i="1"/>
  <c r="B54803" i="1"/>
  <c r="B54804" i="1"/>
  <c r="B54805" i="1"/>
  <c r="B54806" i="1"/>
  <c r="B54807" i="1"/>
  <c r="B54808" i="1"/>
  <c r="B54809" i="1"/>
  <c r="B54810" i="1"/>
  <c r="B54811" i="1"/>
  <c r="B54812" i="1"/>
  <c r="B54813" i="1"/>
  <c r="B54814" i="1"/>
  <c r="B54815" i="1"/>
  <c r="B54816" i="1"/>
  <c r="B54817" i="1"/>
  <c r="B54818" i="1"/>
  <c r="B54819" i="1"/>
  <c r="B54820" i="1"/>
  <c r="B54821" i="1"/>
  <c r="B54822" i="1"/>
  <c r="B54823" i="1"/>
  <c r="B54824" i="1"/>
  <c r="B54825" i="1"/>
  <c r="B54826" i="1"/>
  <c r="B54827" i="1"/>
  <c r="B54828" i="1"/>
  <c r="B54829" i="1"/>
  <c r="B54830" i="1"/>
  <c r="B54831" i="1"/>
  <c r="B54832" i="1"/>
  <c r="B54833" i="1"/>
  <c r="B54834" i="1"/>
  <c r="B54835" i="1"/>
  <c r="B54836" i="1"/>
  <c r="B54837" i="1"/>
  <c r="B54838" i="1"/>
  <c r="B54839" i="1"/>
  <c r="B54840" i="1"/>
  <c r="B54841" i="1"/>
  <c r="B54842" i="1"/>
  <c r="B54843" i="1"/>
  <c r="B54844" i="1"/>
  <c r="B54845" i="1"/>
  <c r="B54846" i="1"/>
  <c r="B54847" i="1"/>
  <c r="B54848" i="1"/>
  <c r="B54849" i="1"/>
  <c r="B54850" i="1"/>
  <c r="B54851" i="1"/>
  <c r="B54852" i="1"/>
  <c r="B54853" i="1"/>
  <c r="B54854" i="1"/>
  <c r="B54855" i="1"/>
  <c r="B54856" i="1"/>
  <c r="B54857" i="1"/>
  <c r="B54858" i="1"/>
  <c r="B54859" i="1"/>
  <c r="B54860" i="1"/>
  <c r="B54861" i="1"/>
  <c r="B54862" i="1"/>
  <c r="B54863" i="1"/>
  <c r="B54864" i="1"/>
  <c r="B54865" i="1"/>
  <c r="B54866" i="1"/>
  <c r="B54867" i="1"/>
  <c r="B54868" i="1"/>
  <c r="B54869" i="1"/>
  <c r="B54870" i="1"/>
  <c r="B54871" i="1"/>
  <c r="B54872" i="1"/>
  <c r="B54873" i="1"/>
  <c r="B54874" i="1"/>
  <c r="B54875" i="1"/>
  <c r="B54876" i="1"/>
  <c r="B54877" i="1"/>
  <c r="B54878" i="1"/>
  <c r="B54879" i="1"/>
  <c r="B54880" i="1"/>
  <c r="B54881" i="1"/>
  <c r="B54882" i="1"/>
  <c r="B54883" i="1"/>
  <c r="B54884" i="1"/>
  <c r="B54885" i="1"/>
  <c r="B54886" i="1"/>
  <c r="B54887" i="1"/>
  <c r="B54888" i="1"/>
  <c r="B54889" i="1"/>
  <c r="B54890" i="1"/>
  <c r="B54891" i="1"/>
  <c r="B54892" i="1"/>
  <c r="B54893" i="1"/>
  <c r="B54894" i="1"/>
  <c r="B54895" i="1"/>
  <c r="B54896" i="1"/>
  <c r="B54897" i="1"/>
  <c r="B54898" i="1"/>
  <c r="B54899" i="1"/>
  <c r="B54900" i="1"/>
  <c r="B54901" i="1"/>
  <c r="B54902" i="1"/>
  <c r="B54903" i="1"/>
  <c r="B54904" i="1"/>
  <c r="B54905" i="1"/>
  <c r="B54906" i="1"/>
  <c r="B54907" i="1"/>
  <c r="B54908" i="1"/>
  <c r="B54909" i="1"/>
  <c r="B54910" i="1"/>
  <c r="B54911" i="1"/>
  <c r="B54912" i="1"/>
  <c r="B54913" i="1"/>
  <c r="B54914" i="1"/>
  <c r="B54915" i="1"/>
  <c r="B54916" i="1"/>
  <c r="B54917" i="1"/>
  <c r="B54918" i="1"/>
  <c r="B54919" i="1"/>
  <c r="B54920" i="1"/>
  <c r="B54921" i="1"/>
  <c r="B54922" i="1"/>
  <c r="B54923" i="1"/>
  <c r="B54924" i="1"/>
  <c r="B54925" i="1"/>
  <c r="B54926" i="1"/>
  <c r="B54927" i="1"/>
  <c r="B54928" i="1"/>
  <c r="B54929" i="1"/>
  <c r="B54930" i="1"/>
  <c r="B54931" i="1"/>
  <c r="B54932" i="1"/>
  <c r="B54933" i="1"/>
  <c r="B54934" i="1"/>
  <c r="B54935" i="1"/>
  <c r="B54936" i="1"/>
  <c r="B54937" i="1"/>
  <c r="B54938" i="1"/>
  <c r="B54939" i="1"/>
  <c r="B54940" i="1"/>
  <c r="B54941" i="1"/>
  <c r="B54942" i="1"/>
  <c r="B54943" i="1"/>
  <c r="B54944" i="1"/>
  <c r="B54945" i="1"/>
  <c r="B54946" i="1"/>
  <c r="B54947" i="1"/>
  <c r="B54948" i="1"/>
  <c r="B54949" i="1"/>
  <c r="B54950" i="1"/>
  <c r="B54951" i="1"/>
  <c r="B54952" i="1"/>
  <c r="B54953" i="1"/>
  <c r="B54954" i="1"/>
  <c r="B54955" i="1"/>
  <c r="B54956" i="1"/>
  <c r="B54957" i="1"/>
  <c r="B54958" i="1"/>
  <c r="B54959" i="1"/>
  <c r="B54960" i="1"/>
  <c r="B54961" i="1"/>
  <c r="B54962" i="1"/>
  <c r="B54963" i="1"/>
  <c r="B54964" i="1"/>
  <c r="B54965" i="1"/>
  <c r="B54966" i="1"/>
  <c r="B54967" i="1"/>
  <c r="B54968" i="1"/>
  <c r="B54969" i="1"/>
  <c r="B54970" i="1"/>
  <c r="B54971" i="1"/>
  <c r="B54972" i="1"/>
  <c r="B54973" i="1"/>
  <c r="B54974" i="1"/>
  <c r="B54975" i="1"/>
  <c r="B54976" i="1"/>
  <c r="B54977" i="1"/>
  <c r="B54978" i="1"/>
  <c r="B54979" i="1"/>
  <c r="B54980" i="1"/>
  <c r="B54981" i="1"/>
  <c r="B54982" i="1"/>
  <c r="B54983" i="1"/>
  <c r="B54984" i="1"/>
  <c r="B54985" i="1"/>
  <c r="B54986" i="1"/>
  <c r="B54987" i="1"/>
  <c r="B54988" i="1"/>
  <c r="B54989" i="1"/>
  <c r="B54990" i="1"/>
  <c r="B54991" i="1"/>
  <c r="B54992" i="1"/>
  <c r="B54993" i="1"/>
  <c r="B54994" i="1"/>
  <c r="B54995" i="1"/>
  <c r="B54996" i="1"/>
  <c r="B54997" i="1"/>
  <c r="B54998" i="1"/>
  <c r="B54999" i="1"/>
  <c r="B55000" i="1"/>
  <c r="B55001" i="1"/>
  <c r="B55002" i="1"/>
  <c r="B55003" i="1"/>
  <c r="B55004" i="1"/>
  <c r="B55005" i="1"/>
  <c r="B55006" i="1"/>
  <c r="B55007" i="1"/>
  <c r="B55008" i="1"/>
  <c r="B55009" i="1"/>
  <c r="B55010" i="1"/>
  <c r="B55011" i="1"/>
  <c r="B55012" i="1"/>
  <c r="B55013" i="1"/>
  <c r="B55014" i="1"/>
  <c r="B55015" i="1"/>
  <c r="B55016" i="1"/>
  <c r="B55017" i="1"/>
  <c r="B55018" i="1"/>
  <c r="B55019" i="1"/>
  <c r="B55020" i="1"/>
  <c r="B55021" i="1"/>
  <c r="B55022" i="1"/>
  <c r="B55023" i="1"/>
  <c r="B55024" i="1"/>
  <c r="B55025" i="1"/>
  <c r="B55026" i="1"/>
  <c r="B55027" i="1"/>
  <c r="B55028" i="1"/>
  <c r="B55029" i="1"/>
  <c r="B55030" i="1"/>
  <c r="B55031" i="1"/>
  <c r="B55032" i="1"/>
  <c r="B55033" i="1"/>
  <c r="B55034" i="1"/>
  <c r="B55035" i="1"/>
  <c r="B55036" i="1"/>
  <c r="B55037" i="1"/>
  <c r="B55038" i="1"/>
  <c r="B55039" i="1"/>
  <c r="B55040" i="1"/>
  <c r="B55041" i="1"/>
  <c r="B55042" i="1"/>
  <c r="B55043" i="1"/>
  <c r="B55044" i="1"/>
  <c r="B55045" i="1"/>
  <c r="B55046" i="1"/>
  <c r="B55047" i="1"/>
  <c r="B55048" i="1"/>
  <c r="B55049" i="1"/>
  <c r="B55050" i="1"/>
  <c r="B55051" i="1"/>
  <c r="B55052" i="1"/>
  <c r="B55053" i="1"/>
  <c r="B55054" i="1"/>
  <c r="B55055" i="1"/>
  <c r="B55056" i="1"/>
  <c r="B55057" i="1"/>
  <c r="B55058" i="1"/>
  <c r="B55059" i="1"/>
  <c r="B55060" i="1"/>
  <c r="B55061" i="1"/>
  <c r="B55062" i="1"/>
  <c r="B55063" i="1"/>
  <c r="B55064" i="1"/>
  <c r="B55065" i="1"/>
  <c r="B55066" i="1"/>
  <c r="B55067" i="1"/>
  <c r="B55068" i="1"/>
  <c r="B55069" i="1"/>
  <c r="B55070" i="1"/>
  <c r="B55071" i="1"/>
  <c r="B55072" i="1"/>
  <c r="B55073" i="1"/>
  <c r="B55074" i="1"/>
  <c r="B55075" i="1"/>
  <c r="B55076" i="1"/>
  <c r="B55077" i="1"/>
  <c r="B55078" i="1"/>
  <c r="B55079" i="1"/>
  <c r="B55080" i="1"/>
  <c r="B55081" i="1"/>
  <c r="B55082" i="1"/>
  <c r="B55083" i="1"/>
  <c r="B55084" i="1"/>
  <c r="B55085" i="1"/>
  <c r="B55086" i="1"/>
  <c r="B55087" i="1"/>
  <c r="B55088" i="1"/>
  <c r="B55089" i="1"/>
  <c r="B55090" i="1"/>
  <c r="B55091" i="1"/>
  <c r="B55092" i="1"/>
  <c r="B55093" i="1"/>
  <c r="B55094" i="1"/>
  <c r="B55095" i="1"/>
  <c r="B55096" i="1"/>
  <c r="B55097" i="1"/>
  <c r="B55098" i="1"/>
  <c r="B55099" i="1"/>
  <c r="B55100" i="1"/>
  <c r="B55101" i="1"/>
  <c r="B55102" i="1"/>
  <c r="B55103" i="1"/>
  <c r="B55104" i="1"/>
  <c r="B55105" i="1"/>
  <c r="B55106" i="1"/>
  <c r="B55107" i="1"/>
  <c r="B55108" i="1"/>
  <c r="B55109" i="1"/>
  <c r="B55110" i="1"/>
  <c r="B55111" i="1"/>
  <c r="B55112" i="1"/>
  <c r="B55113" i="1"/>
  <c r="B55114" i="1"/>
  <c r="B55115" i="1"/>
  <c r="B55116" i="1"/>
  <c r="B55117" i="1"/>
  <c r="B55118" i="1"/>
  <c r="B55119" i="1"/>
  <c r="B55120" i="1"/>
  <c r="B55121" i="1"/>
  <c r="B55122" i="1"/>
  <c r="B55123" i="1"/>
  <c r="B55124" i="1"/>
  <c r="B55125" i="1"/>
  <c r="B55126" i="1"/>
  <c r="B55127" i="1"/>
  <c r="B55128" i="1"/>
  <c r="B55129" i="1"/>
  <c r="B55130" i="1"/>
  <c r="B55131" i="1"/>
  <c r="B55132" i="1"/>
  <c r="B55133" i="1"/>
  <c r="B55134" i="1"/>
  <c r="B55135" i="1"/>
  <c r="B55136" i="1"/>
  <c r="B55137" i="1"/>
  <c r="B55138" i="1"/>
  <c r="B55139" i="1"/>
  <c r="B55140" i="1"/>
  <c r="B55141" i="1"/>
  <c r="B55142" i="1"/>
  <c r="B55143" i="1"/>
  <c r="B55144" i="1"/>
  <c r="B55145" i="1"/>
  <c r="B55146" i="1"/>
  <c r="B55147" i="1"/>
  <c r="B55148" i="1"/>
  <c r="B55149" i="1"/>
  <c r="B55150" i="1"/>
  <c r="B55151" i="1"/>
  <c r="B55152" i="1"/>
  <c r="B55153" i="1"/>
  <c r="B55154" i="1"/>
  <c r="B55155" i="1"/>
  <c r="B55156" i="1"/>
  <c r="B55157" i="1"/>
  <c r="B55158" i="1"/>
  <c r="B55159" i="1"/>
  <c r="B55160" i="1"/>
  <c r="B55161" i="1"/>
  <c r="B55162" i="1"/>
  <c r="B55163" i="1"/>
  <c r="B55164" i="1"/>
  <c r="B55165" i="1"/>
  <c r="B55166" i="1"/>
  <c r="B55167" i="1"/>
  <c r="B55168" i="1"/>
  <c r="B55169" i="1"/>
  <c r="B55170" i="1"/>
  <c r="B55171" i="1"/>
  <c r="B55172" i="1"/>
  <c r="B55173" i="1"/>
  <c r="B55174" i="1"/>
  <c r="B55175" i="1"/>
  <c r="B55176" i="1"/>
  <c r="B55177" i="1"/>
  <c r="B55178" i="1"/>
  <c r="B55179" i="1"/>
  <c r="B55180" i="1"/>
  <c r="B55181" i="1"/>
  <c r="B55182" i="1"/>
  <c r="B55183" i="1"/>
  <c r="B55184" i="1"/>
  <c r="B55185" i="1"/>
  <c r="B55186" i="1"/>
  <c r="B55187" i="1"/>
  <c r="B55188" i="1"/>
  <c r="B55189" i="1"/>
  <c r="B55190" i="1"/>
  <c r="B55191" i="1"/>
  <c r="B55192" i="1"/>
  <c r="B55193" i="1"/>
  <c r="B55194" i="1"/>
  <c r="B55195" i="1"/>
  <c r="B55196" i="1"/>
  <c r="B55197" i="1"/>
  <c r="B55198" i="1"/>
  <c r="B55199" i="1"/>
  <c r="B55200" i="1"/>
  <c r="B55201" i="1"/>
  <c r="B55202" i="1"/>
  <c r="B55203" i="1"/>
  <c r="B55204" i="1"/>
  <c r="B55205" i="1"/>
  <c r="B55206" i="1"/>
  <c r="B55207" i="1"/>
  <c r="B55208" i="1"/>
  <c r="B55209" i="1"/>
  <c r="B55210" i="1"/>
  <c r="B55211" i="1"/>
  <c r="B55212" i="1"/>
  <c r="B55213" i="1"/>
  <c r="B55214" i="1"/>
  <c r="B55215" i="1"/>
  <c r="B55216" i="1"/>
  <c r="B55217" i="1"/>
  <c r="B55218" i="1"/>
  <c r="B55219" i="1"/>
  <c r="B55220" i="1"/>
  <c r="B55221" i="1"/>
  <c r="B55222" i="1"/>
  <c r="B55223" i="1"/>
  <c r="B55224" i="1"/>
  <c r="B55225" i="1"/>
  <c r="B55226" i="1"/>
  <c r="B55227" i="1"/>
  <c r="B55228" i="1"/>
  <c r="B55229" i="1"/>
  <c r="B55230" i="1"/>
  <c r="B55231" i="1"/>
  <c r="B55232" i="1"/>
  <c r="B55233" i="1"/>
  <c r="B55234" i="1"/>
  <c r="B55235" i="1"/>
  <c r="B55236" i="1"/>
  <c r="B55237" i="1"/>
  <c r="B55238" i="1"/>
  <c r="B55239" i="1"/>
  <c r="B55240" i="1"/>
  <c r="B55241" i="1"/>
  <c r="B55242" i="1"/>
  <c r="B55243" i="1"/>
  <c r="B55244" i="1"/>
  <c r="B55245" i="1"/>
  <c r="B55246" i="1"/>
  <c r="B55247" i="1"/>
  <c r="B55248" i="1"/>
  <c r="B55249" i="1"/>
  <c r="B55250" i="1"/>
  <c r="B55251" i="1"/>
  <c r="B55252" i="1"/>
  <c r="B55253" i="1"/>
  <c r="B55254" i="1"/>
  <c r="B55255" i="1"/>
  <c r="B55256" i="1"/>
  <c r="B55257" i="1"/>
  <c r="B55258" i="1"/>
  <c r="B55259" i="1"/>
  <c r="B55260" i="1"/>
  <c r="B55261" i="1"/>
  <c r="B55262" i="1"/>
  <c r="B55263" i="1"/>
  <c r="B55264" i="1"/>
  <c r="B55265" i="1"/>
  <c r="B55266" i="1"/>
  <c r="B55267" i="1"/>
  <c r="B55268" i="1"/>
  <c r="B55269" i="1"/>
  <c r="B55270" i="1"/>
  <c r="B55271" i="1"/>
  <c r="B55272" i="1"/>
  <c r="B55273" i="1"/>
  <c r="B55274" i="1"/>
  <c r="B55275" i="1"/>
  <c r="B55276" i="1"/>
  <c r="B55277" i="1"/>
  <c r="B55278" i="1"/>
  <c r="B55279" i="1"/>
  <c r="B55280" i="1"/>
  <c r="B55281" i="1"/>
  <c r="B55282" i="1"/>
  <c r="B55283" i="1"/>
  <c r="B55284" i="1"/>
  <c r="B55285" i="1"/>
  <c r="B55286" i="1"/>
  <c r="B55287" i="1"/>
  <c r="B55288" i="1"/>
  <c r="B55289" i="1"/>
  <c r="B55290" i="1"/>
  <c r="B55291" i="1"/>
  <c r="B55292" i="1"/>
  <c r="B55293" i="1"/>
  <c r="B55294" i="1"/>
  <c r="B55295" i="1"/>
  <c r="B55296" i="1"/>
  <c r="B55297" i="1"/>
  <c r="B55298" i="1"/>
  <c r="B55299" i="1"/>
  <c r="B55300" i="1"/>
  <c r="B55301" i="1"/>
  <c r="B55302" i="1"/>
  <c r="B55303" i="1"/>
  <c r="B55304" i="1"/>
  <c r="B55305" i="1"/>
  <c r="B55306" i="1"/>
  <c r="B55307" i="1"/>
  <c r="B55308" i="1"/>
  <c r="B55309" i="1"/>
  <c r="B55310" i="1"/>
  <c r="B55311" i="1"/>
  <c r="B55312" i="1"/>
  <c r="B55313" i="1"/>
  <c r="B55314" i="1"/>
  <c r="B55315" i="1"/>
  <c r="B55316" i="1"/>
  <c r="B55317" i="1"/>
  <c r="B55318" i="1"/>
  <c r="B55319" i="1"/>
  <c r="B55320" i="1"/>
  <c r="B55321" i="1"/>
  <c r="B55322" i="1"/>
  <c r="B55323" i="1"/>
  <c r="B55324" i="1"/>
  <c r="B55325" i="1"/>
  <c r="B55326" i="1"/>
  <c r="B55327" i="1"/>
  <c r="B55328" i="1"/>
  <c r="B55329" i="1"/>
  <c r="B55330" i="1"/>
  <c r="B55331" i="1"/>
  <c r="B55332" i="1"/>
  <c r="B55333" i="1"/>
  <c r="B55334" i="1"/>
  <c r="B55335" i="1"/>
  <c r="B55336" i="1"/>
  <c r="B55337" i="1"/>
  <c r="B55338" i="1"/>
  <c r="B55339" i="1"/>
  <c r="B55340" i="1"/>
  <c r="B55341" i="1"/>
  <c r="B55342" i="1"/>
  <c r="B55343" i="1"/>
  <c r="B55344" i="1"/>
  <c r="B55345" i="1"/>
  <c r="B55346" i="1"/>
  <c r="B55347" i="1"/>
  <c r="B55348" i="1"/>
  <c r="B55349" i="1"/>
  <c r="B55350" i="1"/>
  <c r="B55351" i="1"/>
  <c r="B55352" i="1"/>
  <c r="B55353" i="1"/>
  <c r="B55354" i="1"/>
  <c r="B55355" i="1"/>
  <c r="B55356" i="1"/>
  <c r="B55357" i="1"/>
  <c r="B55358" i="1"/>
  <c r="B55359" i="1"/>
  <c r="B55360" i="1"/>
  <c r="B55361" i="1"/>
  <c r="B55362" i="1"/>
  <c r="B55363" i="1"/>
  <c r="B55364" i="1"/>
  <c r="B55365" i="1"/>
  <c r="B55366" i="1"/>
  <c r="B55367" i="1"/>
  <c r="B55368" i="1"/>
  <c r="B55369" i="1"/>
  <c r="B55370" i="1"/>
  <c r="B55371" i="1"/>
  <c r="B55372" i="1"/>
  <c r="B55373" i="1"/>
  <c r="B55374" i="1"/>
  <c r="B55375" i="1"/>
  <c r="B55376" i="1"/>
  <c r="B55377" i="1"/>
  <c r="B55378" i="1"/>
  <c r="B55379" i="1"/>
  <c r="B55380" i="1"/>
  <c r="B55381" i="1"/>
  <c r="B55382" i="1"/>
  <c r="B55383" i="1"/>
  <c r="B55384" i="1"/>
  <c r="B55385" i="1"/>
  <c r="B55386" i="1"/>
  <c r="B55387" i="1"/>
  <c r="B55388" i="1"/>
  <c r="B55389" i="1"/>
  <c r="B55390" i="1"/>
  <c r="B55391" i="1"/>
  <c r="B55392" i="1"/>
  <c r="B55393" i="1"/>
  <c r="B55394" i="1"/>
  <c r="B55395" i="1"/>
  <c r="B55396" i="1"/>
  <c r="B55397" i="1"/>
  <c r="B55398" i="1"/>
  <c r="B55399" i="1"/>
  <c r="B55400" i="1"/>
  <c r="B55401" i="1"/>
  <c r="B55402" i="1"/>
  <c r="B55403" i="1"/>
  <c r="B55404" i="1"/>
  <c r="B55405" i="1"/>
  <c r="B55406" i="1"/>
  <c r="B55407" i="1"/>
  <c r="B55408" i="1"/>
  <c r="B55409" i="1"/>
  <c r="B55410" i="1"/>
  <c r="B55411" i="1"/>
  <c r="B55412" i="1"/>
  <c r="B55413" i="1"/>
  <c r="B55414" i="1"/>
  <c r="B55415" i="1"/>
  <c r="B55416" i="1"/>
  <c r="B55417" i="1"/>
  <c r="B55418" i="1"/>
  <c r="B55419" i="1"/>
  <c r="B55420" i="1"/>
  <c r="B55421" i="1"/>
  <c r="B55422" i="1"/>
  <c r="B55423" i="1"/>
  <c r="B55424" i="1"/>
  <c r="B55425" i="1"/>
  <c r="B55426" i="1"/>
  <c r="B55427" i="1"/>
  <c r="B55428" i="1"/>
  <c r="B55429" i="1"/>
  <c r="B55430" i="1"/>
  <c r="B55431" i="1"/>
  <c r="B55432" i="1"/>
  <c r="B55433" i="1"/>
  <c r="B55434" i="1"/>
  <c r="B55435" i="1"/>
  <c r="B55436" i="1"/>
  <c r="B55437" i="1"/>
  <c r="B55438" i="1"/>
  <c r="B55439" i="1"/>
  <c r="B55440" i="1"/>
  <c r="B55441" i="1"/>
  <c r="B55442" i="1"/>
  <c r="B55443" i="1"/>
  <c r="B55444" i="1"/>
  <c r="B55445" i="1"/>
  <c r="B55446" i="1"/>
  <c r="B55447" i="1"/>
  <c r="B55448" i="1"/>
  <c r="B55449" i="1"/>
  <c r="B55450" i="1"/>
  <c r="B55451" i="1"/>
  <c r="B55452" i="1"/>
  <c r="B55453" i="1"/>
  <c r="B55454" i="1"/>
  <c r="B55455" i="1"/>
  <c r="B55456" i="1"/>
  <c r="B55457" i="1"/>
  <c r="B55458" i="1"/>
  <c r="B55459" i="1"/>
  <c r="B55460" i="1"/>
  <c r="B55461" i="1"/>
  <c r="B55462" i="1"/>
  <c r="B55463" i="1"/>
  <c r="B55464" i="1"/>
  <c r="B55465" i="1"/>
  <c r="B55466" i="1"/>
  <c r="B55467" i="1"/>
  <c r="B55468" i="1"/>
  <c r="B55469" i="1"/>
  <c r="B55470" i="1"/>
  <c r="B55471" i="1"/>
  <c r="B55472" i="1"/>
  <c r="B55473" i="1"/>
  <c r="B55474" i="1"/>
  <c r="B55475" i="1"/>
  <c r="B55476" i="1"/>
  <c r="B55477" i="1"/>
  <c r="B55478" i="1"/>
  <c r="B55479" i="1"/>
  <c r="B55480" i="1"/>
  <c r="B55481" i="1"/>
  <c r="B55482" i="1"/>
  <c r="B55483" i="1"/>
  <c r="B55484" i="1"/>
  <c r="B55485" i="1"/>
  <c r="B55486" i="1"/>
  <c r="B55487" i="1"/>
  <c r="B55488" i="1"/>
  <c r="B55489" i="1"/>
  <c r="B55490" i="1"/>
  <c r="B55491" i="1"/>
  <c r="B55492" i="1"/>
  <c r="B55493" i="1"/>
  <c r="B55494" i="1"/>
  <c r="B55495" i="1"/>
  <c r="B55496" i="1"/>
  <c r="B55497" i="1"/>
  <c r="B55498" i="1"/>
  <c r="B55499" i="1"/>
  <c r="B55500" i="1"/>
  <c r="B55501" i="1"/>
  <c r="B55502" i="1"/>
  <c r="B55503" i="1"/>
  <c r="B55504" i="1"/>
  <c r="B55505" i="1"/>
  <c r="B55506" i="1"/>
  <c r="B55507" i="1"/>
  <c r="B55508" i="1"/>
  <c r="B55509" i="1"/>
  <c r="B55510" i="1"/>
  <c r="B55511" i="1"/>
  <c r="B55512" i="1"/>
  <c r="B55513" i="1"/>
  <c r="B55514" i="1"/>
  <c r="B55515" i="1"/>
  <c r="B55516" i="1"/>
  <c r="B55517" i="1"/>
  <c r="B55518" i="1"/>
  <c r="B55519" i="1"/>
  <c r="B55520" i="1"/>
  <c r="B55521" i="1"/>
  <c r="B55522" i="1"/>
  <c r="B55523" i="1"/>
  <c r="B55524" i="1"/>
  <c r="B55525" i="1"/>
  <c r="B55526" i="1"/>
  <c r="B55527" i="1"/>
  <c r="B55528" i="1"/>
  <c r="B55529" i="1"/>
  <c r="B55530" i="1"/>
  <c r="B55531" i="1"/>
  <c r="B55532" i="1"/>
  <c r="B55533" i="1"/>
  <c r="B55534" i="1"/>
  <c r="B55535" i="1"/>
  <c r="B55536" i="1"/>
  <c r="B55537" i="1"/>
  <c r="B55538" i="1"/>
  <c r="B55539" i="1"/>
  <c r="B55540" i="1"/>
  <c r="B55541" i="1"/>
  <c r="B55542" i="1"/>
  <c r="B55543" i="1"/>
  <c r="B55544" i="1"/>
  <c r="B55545" i="1"/>
  <c r="B55546" i="1"/>
  <c r="B55547" i="1"/>
  <c r="B55548" i="1"/>
  <c r="B55549" i="1"/>
  <c r="B55550" i="1"/>
  <c r="B55551" i="1"/>
  <c r="B55552" i="1"/>
  <c r="B55553" i="1"/>
  <c r="B55554" i="1"/>
  <c r="B55555" i="1"/>
  <c r="B55556" i="1"/>
  <c r="B55557" i="1"/>
  <c r="B55558" i="1"/>
  <c r="B55559" i="1"/>
  <c r="B55560" i="1"/>
  <c r="B55561" i="1"/>
  <c r="B55562" i="1"/>
  <c r="B55563" i="1"/>
  <c r="B55564" i="1"/>
  <c r="B55565" i="1"/>
  <c r="B55566" i="1"/>
  <c r="B55567" i="1"/>
  <c r="B55568" i="1"/>
  <c r="B55569" i="1"/>
  <c r="B55570" i="1"/>
  <c r="B55571" i="1"/>
  <c r="B55572" i="1"/>
  <c r="B55573" i="1"/>
  <c r="B55574" i="1"/>
  <c r="B55575" i="1"/>
  <c r="B55576" i="1"/>
  <c r="B55577" i="1"/>
  <c r="B55578" i="1"/>
  <c r="B55579" i="1"/>
  <c r="B55580" i="1"/>
  <c r="B55581" i="1"/>
  <c r="B55582" i="1"/>
  <c r="B55583" i="1"/>
  <c r="B55584" i="1"/>
  <c r="B55585" i="1"/>
  <c r="B55586" i="1"/>
  <c r="B55587" i="1"/>
  <c r="B55588" i="1"/>
  <c r="B55589" i="1"/>
  <c r="B55590" i="1"/>
  <c r="B55591" i="1"/>
  <c r="B55592" i="1"/>
  <c r="B55593" i="1"/>
  <c r="B55594" i="1"/>
  <c r="B55595" i="1"/>
  <c r="B55596" i="1"/>
  <c r="B55597" i="1"/>
  <c r="B55598" i="1"/>
  <c r="B55599" i="1"/>
  <c r="B55600" i="1"/>
  <c r="B55601" i="1"/>
  <c r="B55602" i="1"/>
  <c r="B55603" i="1"/>
  <c r="B55604" i="1"/>
  <c r="B55605" i="1"/>
  <c r="B55606" i="1"/>
  <c r="B55607" i="1"/>
  <c r="B55608" i="1"/>
  <c r="B55609" i="1"/>
  <c r="B55610" i="1"/>
  <c r="B55611" i="1"/>
  <c r="B55612" i="1"/>
  <c r="B55613" i="1"/>
  <c r="B55614" i="1"/>
  <c r="B55615" i="1"/>
  <c r="B55616" i="1"/>
  <c r="B55617" i="1"/>
  <c r="B55618" i="1"/>
  <c r="B55619" i="1"/>
  <c r="B55620" i="1"/>
  <c r="B55621" i="1"/>
  <c r="B55622" i="1"/>
  <c r="B55623" i="1"/>
  <c r="B55624" i="1"/>
  <c r="B55625" i="1"/>
  <c r="B55626" i="1"/>
  <c r="B55627" i="1"/>
  <c r="B55628" i="1"/>
  <c r="B55629" i="1"/>
  <c r="B55630" i="1"/>
  <c r="B55631" i="1"/>
  <c r="B55632" i="1"/>
  <c r="B55633" i="1"/>
  <c r="B55634" i="1"/>
  <c r="B55635" i="1"/>
  <c r="B55636" i="1"/>
  <c r="B55637" i="1"/>
  <c r="B55638" i="1"/>
  <c r="B55639" i="1"/>
  <c r="B55640" i="1"/>
  <c r="B55641" i="1"/>
  <c r="B55642" i="1"/>
  <c r="B55643" i="1"/>
  <c r="B55644" i="1"/>
  <c r="B55645" i="1"/>
  <c r="B55646" i="1"/>
  <c r="B55647" i="1"/>
  <c r="B55648" i="1"/>
  <c r="B55649" i="1"/>
  <c r="B55650" i="1"/>
  <c r="B55651" i="1"/>
  <c r="B55652" i="1"/>
  <c r="B55653" i="1"/>
  <c r="B55654" i="1"/>
  <c r="B55655" i="1"/>
  <c r="B55656" i="1"/>
  <c r="B55657" i="1"/>
  <c r="B55658" i="1"/>
  <c r="B55659" i="1"/>
  <c r="B55660" i="1"/>
  <c r="B55661" i="1"/>
  <c r="B55662" i="1"/>
  <c r="B55663" i="1"/>
  <c r="B55664" i="1"/>
  <c r="B55665" i="1"/>
  <c r="B55666" i="1"/>
  <c r="B55667" i="1"/>
  <c r="B55668" i="1"/>
  <c r="B55669" i="1"/>
  <c r="B55670" i="1"/>
  <c r="B55671" i="1"/>
  <c r="B55672" i="1"/>
  <c r="B55673" i="1"/>
  <c r="B55674" i="1"/>
  <c r="B55675" i="1"/>
  <c r="B55676" i="1"/>
  <c r="B55677" i="1"/>
  <c r="B55678" i="1"/>
  <c r="B55679" i="1"/>
  <c r="B55680" i="1"/>
  <c r="B55681" i="1"/>
  <c r="B55682" i="1"/>
  <c r="B55683" i="1"/>
  <c r="B55684" i="1"/>
  <c r="B55685" i="1"/>
  <c r="B55686" i="1"/>
  <c r="B55687" i="1"/>
  <c r="B55688" i="1"/>
  <c r="B55689" i="1"/>
  <c r="B55690" i="1"/>
  <c r="B55691" i="1"/>
  <c r="B55692" i="1"/>
  <c r="B55693" i="1"/>
  <c r="B55694" i="1"/>
  <c r="B55695" i="1"/>
  <c r="B55696" i="1"/>
  <c r="B55697" i="1"/>
  <c r="B55698" i="1"/>
  <c r="B55699" i="1"/>
  <c r="B55700" i="1"/>
  <c r="B55701" i="1"/>
  <c r="B55702" i="1"/>
  <c r="B55703" i="1"/>
  <c r="B55704" i="1"/>
  <c r="B55705" i="1"/>
  <c r="B55706" i="1"/>
  <c r="B55707" i="1"/>
  <c r="B55708" i="1"/>
  <c r="B55709" i="1"/>
  <c r="B55710" i="1"/>
  <c r="B55711" i="1"/>
  <c r="B55712" i="1"/>
  <c r="B55713" i="1"/>
  <c r="B55714" i="1"/>
  <c r="B55715" i="1"/>
  <c r="B55716" i="1"/>
  <c r="B55717" i="1"/>
  <c r="B55718" i="1"/>
  <c r="B55719" i="1"/>
  <c r="B55720" i="1"/>
  <c r="B55721" i="1"/>
  <c r="B55722" i="1"/>
  <c r="B55723" i="1"/>
  <c r="B55724" i="1"/>
  <c r="B55725" i="1"/>
  <c r="B55726" i="1"/>
  <c r="B55727" i="1"/>
  <c r="B55728" i="1"/>
  <c r="B55729" i="1"/>
  <c r="B55730" i="1"/>
  <c r="B55731" i="1"/>
  <c r="B55732" i="1"/>
  <c r="B55733" i="1"/>
  <c r="B55734" i="1"/>
  <c r="B55735" i="1"/>
  <c r="B55736" i="1"/>
  <c r="B55737" i="1"/>
  <c r="B55738" i="1"/>
  <c r="B55739" i="1"/>
  <c r="B55740" i="1"/>
  <c r="B55741" i="1"/>
  <c r="B55742" i="1"/>
  <c r="B55743" i="1"/>
  <c r="B55744" i="1"/>
  <c r="B55745" i="1"/>
  <c r="B55746" i="1"/>
  <c r="B55747" i="1"/>
  <c r="B55748" i="1"/>
  <c r="B55749" i="1"/>
  <c r="B55750" i="1"/>
  <c r="B55751" i="1"/>
  <c r="B55752" i="1"/>
  <c r="B55753" i="1"/>
  <c r="B55754" i="1"/>
  <c r="B55755" i="1"/>
  <c r="B55756" i="1"/>
  <c r="B55757" i="1"/>
  <c r="B55758" i="1"/>
  <c r="B55759" i="1"/>
  <c r="B55760" i="1"/>
  <c r="B55761" i="1"/>
  <c r="B55762" i="1"/>
  <c r="B55763" i="1"/>
  <c r="B55764" i="1"/>
  <c r="B55765" i="1"/>
  <c r="B55766" i="1"/>
  <c r="B55767" i="1"/>
  <c r="B55768" i="1"/>
  <c r="B55769" i="1"/>
  <c r="B55770" i="1"/>
  <c r="B55771" i="1"/>
  <c r="B55772" i="1"/>
  <c r="B55773" i="1"/>
  <c r="B55774" i="1"/>
  <c r="B55775" i="1"/>
  <c r="B55776" i="1"/>
  <c r="B55777" i="1"/>
  <c r="B55778" i="1"/>
  <c r="B55779" i="1"/>
  <c r="B55780" i="1"/>
  <c r="B55781" i="1"/>
  <c r="B55782" i="1"/>
  <c r="B55783" i="1"/>
  <c r="B55784" i="1"/>
  <c r="B55785" i="1"/>
  <c r="B55786" i="1"/>
  <c r="B55787" i="1"/>
  <c r="B55788" i="1"/>
  <c r="B55789" i="1"/>
  <c r="B55790" i="1"/>
  <c r="B55791" i="1"/>
  <c r="B55792" i="1"/>
  <c r="B55793" i="1"/>
  <c r="B55794" i="1"/>
  <c r="B55795" i="1"/>
  <c r="B55796" i="1"/>
  <c r="B55797" i="1"/>
  <c r="B55798" i="1"/>
  <c r="B55799" i="1"/>
  <c r="B55800" i="1"/>
  <c r="B55801" i="1"/>
  <c r="B55802" i="1"/>
  <c r="B55803" i="1"/>
  <c r="B55804" i="1"/>
  <c r="B55805" i="1"/>
  <c r="B55806" i="1"/>
  <c r="B55807" i="1"/>
  <c r="B55808" i="1"/>
  <c r="B55809" i="1"/>
  <c r="B55810" i="1"/>
  <c r="B55811" i="1"/>
  <c r="B55812" i="1"/>
  <c r="B55813" i="1"/>
  <c r="B55814" i="1"/>
  <c r="B55815" i="1"/>
  <c r="B55816" i="1"/>
  <c r="B55817" i="1"/>
  <c r="B55818" i="1"/>
  <c r="B55819" i="1"/>
  <c r="B55820" i="1"/>
  <c r="B55821" i="1"/>
  <c r="B55822" i="1"/>
  <c r="B55823" i="1"/>
  <c r="B55824" i="1"/>
  <c r="B55825" i="1"/>
  <c r="B55826" i="1"/>
  <c r="B55827" i="1"/>
  <c r="B55828" i="1"/>
  <c r="B55829" i="1"/>
  <c r="B55830" i="1"/>
  <c r="B55831" i="1"/>
  <c r="B55832" i="1"/>
  <c r="B55833" i="1"/>
  <c r="B55834" i="1"/>
  <c r="B55835" i="1"/>
  <c r="B55836" i="1"/>
  <c r="B55837" i="1"/>
  <c r="B55838" i="1"/>
  <c r="B55839" i="1"/>
  <c r="B55840" i="1"/>
  <c r="B55841" i="1"/>
  <c r="B55842" i="1"/>
  <c r="B55843" i="1"/>
  <c r="B55844" i="1"/>
  <c r="B55845" i="1"/>
  <c r="B55846" i="1"/>
  <c r="B55847" i="1"/>
  <c r="B55848" i="1"/>
  <c r="B55849" i="1"/>
  <c r="B55850" i="1"/>
  <c r="B55851" i="1"/>
  <c r="B55852" i="1"/>
  <c r="B55853" i="1"/>
  <c r="B55854" i="1"/>
  <c r="B55855" i="1"/>
  <c r="B55856" i="1"/>
  <c r="B55857" i="1"/>
  <c r="B55858" i="1"/>
  <c r="B55859" i="1"/>
  <c r="B55860" i="1"/>
  <c r="B55861" i="1"/>
  <c r="B55862" i="1"/>
  <c r="B55863" i="1"/>
  <c r="B55864" i="1"/>
  <c r="B55865" i="1"/>
  <c r="B55866" i="1"/>
  <c r="B55867" i="1"/>
  <c r="B55868" i="1"/>
  <c r="B55869" i="1"/>
  <c r="B55870" i="1"/>
  <c r="B55871" i="1"/>
  <c r="B55872" i="1"/>
  <c r="B55873" i="1"/>
  <c r="B55874" i="1"/>
  <c r="B55875" i="1"/>
  <c r="B55876" i="1"/>
  <c r="B55877" i="1"/>
  <c r="B55878" i="1"/>
  <c r="B55879" i="1"/>
  <c r="B55880" i="1"/>
  <c r="B55881" i="1"/>
  <c r="B55882" i="1"/>
  <c r="B55883" i="1"/>
  <c r="B55884" i="1"/>
  <c r="B55885" i="1"/>
  <c r="B55886" i="1"/>
  <c r="B55887" i="1"/>
  <c r="B55888" i="1"/>
  <c r="B55889" i="1"/>
  <c r="B55890" i="1"/>
  <c r="B55891" i="1"/>
  <c r="B55892" i="1"/>
  <c r="B55893" i="1"/>
  <c r="B55894" i="1"/>
  <c r="B55895" i="1"/>
  <c r="B55896" i="1"/>
  <c r="B55897" i="1"/>
  <c r="B55898" i="1"/>
  <c r="B55899" i="1"/>
  <c r="B55900" i="1"/>
  <c r="B55901" i="1"/>
  <c r="B55902" i="1"/>
  <c r="B55903" i="1"/>
  <c r="B55904" i="1"/>
  <c r="B55905" i="1"/>
  <c r="B55906" i="1"/>
  <c r="B55907" i="1"/>
  <c r="B55908" i="1"/>
  <c r="B55909" i="1"/>
  <c r="B55910" i="1"/>
  <c r="B55911" i="1"/>
  <c r="B55912" i="1"/>
  <c r="B55913" i="1"/>
  <c r="B55914" i="1"/>
  <c r="B55915" i="1"/>
  <c r="B55916" i="1"/>
  <c r="B55917" i="1"/>
  <c r="B55918" i="1"/>
  <c r="B55919" i="1"/>
  <c r="B55920" i="1"/>
  <c r="B55921" i="1"/>
  <c r="B55922" i="1"/>
  <c r="B55923" i="1"/>
  <c r="B55924" i="1"/>
  <c r="B55925" i="1"/>
  <c r="B55926" i="1"/>
  <c r="B55927" i="1"/>
  <c r="B55928" i="1"/>
  <c r="B55929" i="1"/>
  <c r="B55930" i="1"/>
  <c r="B55931" i="1"/>
  <c r="B55932" i="1"/>
  <c r="B55933" i="1"/>
  <c r="B55934" i="1"/>
  <c r="B55935" i="1"/>
  <c r="B55936" i="1"/>
  <c r="B55937" i="1"/>
  <c r="B55938" i="1"/>
  <c r="B55939" i="1"/>
  <c r="B55940" i="1"/>
  <c r="B55941" i="1"/>
  <c r="B55942" i="1"/>
  <c r="B55943" i="1"/>
  <c r="B55944" i="1"/>
  <c r="B55945" i="1"/>
  <c r="B55946" i="1"/>
  <c r="B55947" i="1"/>
  <c r="B55948" i="1"/>
  <c r="B55949" i="1"/>
  <c r="B55950" i="1"/>
  <c r="B55951" i="1"/>
  <c r="B55952" i="1"/>
  <c r="B55953" i="1"/>
  <c r="B55954" i="1"/>
  <c r="B55955" i="1"/>
  <c r="B55956" i="1"/>
  <c r="B55957" i="1"/>
  <c r="B55958" i="1"/>
  <c r="B55959" i="1"/>
  <c r="B55960" i="1"/>
  <c r="B55961" i="1"/>
  <c r="B55962" i="1"/>
  <c r="B55963" i="1"/>
  <c r="B55964" i="1"/>
  <c r="B55965" i="1"/>
  <c r="B55966" i="1"/>
  <c r="B55967" i="1"/>
  <c r="B55968" i="1"/>
  <c r="B55969" i="1"/>
  <c r="B55970" i="1"/>
  <c r="B55971" i="1"/>
  <c r="B55972" i="1"/>
  <c r="B55973" i="1"/>
  <c r="B55974" i="1"/>
  <c r="B55975" i="1"/>
  <c r="B55976" i="1"/>
  <c r="B55977" i="1"/>
  <c r="B55978" i="1"/>
  <c r="B55979" i="1"/>
  <c r="B55980" i="1"/>
  <c r="B55981" i="1"/>
  <c r="B55982" i="1"/>
  <c r="B55983" i="1"/>
  <c r="B55984" i="1"/>
  <c r="B55985" i="1"/>
  <c r="B55986" i="1"/>
  <c r="B55987" i="1"/>
  <c r="B55988" i="1"/>
  <c r="B55989" i="1"/>
  <c r="B55990" i="1"/>
  <c r="B55991" i="1"/>
  <c r="B55992" i="1"/>
  <c r="B55993" i="1"/>
  <c r="B55994" i="1"/>
  <c r="B55995" i="1"/>
  <c r="B55996" i="1"/>
  <c r="B55997" i="1"/>
  <c r="B55998" i="1"/>
  <c r="B55999" i="1"/>
  <c r="B56000" i="1"/>
  <c r="B56001" i="1"/>
  <c r="B56002" i="1"/>
  <c r="B56003" i="1"/>
  <c r="B56004" i="1"/>
  <c r="B56005" i="1"/>
  <c r="B56006" i="1"/>
  <c r="B56007" i="1"/>
  <c r="B56008" i="1"/>
  <c r="B56009" i="1"/>
  <c r="B56010" i="1"/>
  <c r="B56011" i="1"/>
  <c r="B56012" i="1"/>
  <c r="B56013" i="1"/>
  <c r="B56014" i="1"/>
  <c r="B56015" i="1"/>
  <c r="B56016" i="1"/>
  <c r="B56017" i="1"/>
  <c r="B56018" i="1"/>
  <c r="B56019" i="1"/>
  <c r="B56020" i="1"/>
  <c r="B56021" i="1"/>
  <c r="B56022" i="1"/>
  <c r="B56023" i="1"/>
  <c r="B56024" i="1"/>
  <c r="B56025" i="1"/>
  <c r="B56026" i="1"/>
  <c r="B56027" i="1"/>
  <c r="B56028" i="1"/>
  <c r="B56029" i="1"/>
  <c r="B56030" i="1"/>
  <c r="B56031" i="1"/>
  <c r="B56032" i="1"/>
  <c r="B56033" i="1"/>
  <c r="B56034" i="1"/>
  <c r="B56035" i="1"/>
  <c r="B56036" i="1"/>
  <c r="B56037" i="1"/>
  <c r="B56038" i="1"/>
  <c r="B56039" i="1"/>
  <c r="B56040" i="1"/>
  <c r="B56041" i="1"/>
  <c r="B56042" i="1"/>
  <c r="B56043" i="1"/>
  <c r="B56044" i="1"/>
  <c r="B56045" i="1"/>
  <c r="B56046" i="1"/>
  <c r="B56047" i="1"/>
  <c r="B56048" i="1"/>
  <c r="B56049" i="1"/>
  <c r="B56050" i="1"/>
  <c r="B56051" i="1"/>
  <c r="B56052" i="1"/>
  <c r="B56053" i="1"/>
  <c r="B56054" i="1"/>
  <c r="B56055" i="1"/>
  <c r="B56056" i="1"/>
  <c r="B56057" i="1"/>
  <c r="B56058" i="1"/>
  <c r="B56059" i="1"/>
  <c r="B56060" i="1"/>
  <c r="B56061" i="1"/>
  <c r="B56062" i="1"/>
  <c r="B56063" i="1"/>
  <c r="B56064" i="1"/>
  <c r="B56065" i="1"/>
  <c r="B56066" i="1"/>
  <c r="B56067" i="1"/>
  <c r="B56068" i="1"/>
  <c r="B56069" i="1"/>
  <c r="B56070" i="1"/>
  <c r="B56071" i="1"/>
  <c r="B56072" i="1"/>
  <c r="B56073" i="1"/>
  <c r="B56074" i="1"/>
  <c r="B56075" i="1"/>
  <c r="B56076" i="1"/>
  <c r="B56077" i="1"/>
  <c r="B56078" i="1"/>
  <c r="B56079" i="1"/>
  <c r="B56080" i="1"/>
  <c r="B56081" i="1"/>
  <c r="B56082" i="1"/>
  <c r="B56083" i="1"/>
  <c r="B56084" i="1"/>
  <c r="B56085" i="1"/>
  <c r="B56086" i="1"/>
  <c r="B56087" i="1"/>
  <c r="B56088" i="1"/>
  <c r="B56089" i="1"/>
  <c r="B56090" i="1"/>
  <c r="B56091" i="1"/>
  <c r="B56092" i="1"/>
  <c r="B56093" i="1"/>
  <c r="B56094" i="1"/>
  <c r="B56095" i="1"/>
  <c r="B56096" i="1"/>
  <c r="B56097" i="1"/>
  <c r="B56098" i="1"/>
  <c r="B56099" i="1"/>
  <c r="B56100" i="1"/>
  <c r="B56101" i="1"/>
  <c r="B56102" i="1"/>
  <c r="B56103" i="1"/>
  <c r="B56104" i="1"/>
  <c r="B56105" i="1"/>
  <c r="B56106" i="1"/>
  <c r="B56107" i="1"/>
  <c r="B56108" i="1"/>
  <c r="B56109" i="1"/>
  <c r="B56110" i="1"/>
  <c r="B56111" i="1"/>
  <c r="B56112" i="1"/>
  <c r="B56113" i="1"/>
  <c r="B56114" i="1"/>
  <c r="B56115" i="1"/>
  <c r="B56116" i="1"/>
  <c r="B56117" i="1"/>
  <c r="B56118" i="1"/>
  <c r="B56119" i="1"/>
  <c r="B56120" i="1"/>
  <c r="B56121" i="1"/>
  <c r="B56122" i="1"/>
  <c r="B56123" i="1"/>
  <c r="B56124" i="1"/>
  <c r="B56125" i="1"/>
  <c r="B56126" i="1"/>
  <c r="B56127" i="1"/>
  <c r="B56128" i="1"/>
  <c r="B56129" i="1"/>
  <c r="B56130" i="1"/>
  <c r="B56131" i="1"/>
  <c r="B56132" i="1"/>
  <c r="B56133" i="1"/>
  <c r="B56134" i="1"/>
  <c r="B56135" i="1"/>
  <c r="B56136" i="1"/>
  <c r="B56137" i="1"/>
  <c r="B56138" i="1"/>
  <c r="B56139" i="1"/>
  <c r="B56140" i="1"/>
  <c r="B56141" i="1"/>
  <c r="B56142" i="1"/>
  <c r="B56143" i="1"/>
  <c r="B56144" i="1"/>
  <c r="B56145" i="1"/>
  <c r="B56146" i="1"/>
  <c r="B56147" i="1"/>
  <c r="B56148" i="1"/>
  <c r="B56149" i="1"/>
  <c r="B56150" i="1"/>
  <c r="B56151" i="1"/>
  <c r="B56152" i="1"/>
  <c r="B56153" i="1"/>
  <c r="B56154" i="1"/>
  <c r="B56155" i="1"/>
  <c r="B56156" i="1"/>
  <c r="B56157" i="1"/>
  <c r="B56158" i="1"/>
  <c r="B56159" i="1"/>
  <c r="B56160" i="1"/>
  <c r="B56161" i="1"/>
  <c r="B56162" i="1"/>
  <c r="B56163" i="1"/>
  <c r="B56164" i="1"/>
  <c r="B56165" i="1"/>
  <c r="B56166" i="1"/>
  <c r="B56167" i="1"/>
  <c r="B56168" i="1"/>
  <c r="B56169" i="1"/>
  <c r="B56170" i="1"/>
  <c r="B56171" i="1"/>
  <c r="B56172" i="1"/>
  <c r="B56173" i="1"/>
  <c r="B56174" i="1"/>
  <c r="B56175" i="1"/>
  <c r="B56176" i="1"/>
  <c r="B56177" i="1"/>
  <c r="B56178" i="1"/>
  <c r="B56179" i="1"/>
  <c r="B56180" i="1"/>
  <c r="B56181" i="1"/>
  <c r="B56182" i="1"/>
  <c r="B56183" i="1"/>
  <c r="B56184" i="1"/>
  <c r="B56185" i="1"/>
  <c r="B56186" i="1"/>
  <c r="B56187" i="1"/>
  <c r="B56188" i="1"/>
  <c r="B56189" i="1"/>
  <c r="B56190" i="1"/>
  <c r="B56191" i="1"/>
  <c r="B56192" i="1"/>
  <c r="B56193" i="1"/>
  <c r="B56194" i="1"/>
  <c r="B56195" i="1"/>
  <c r="B56196" i="1"/>
  <c r="B56197" i="1"/>
  <c r="B56198" i="1"/>
  <c r="B56199" i="1"/>
  <c r="B56200" i="1"/>
  <c r="B56201" i="1"/>
  <c r="B56202" i="1"/>
  <c r="B56203" i="1"/>
  <c r="B56204" i="1"/>
  <c r="B56205" i="1"/>
  <c r="B56206" i="1"/>
  <c r="B56207" i="1"/>
  <c r="B56208" i="1"/>
  <c r="B56209" i="1"/>
  <c r="B56210" i="1"/>
  <c r="B56211" i="1"/>
  <c r="B56212" i="1"/>
  <c r="B56213" i="1"/>
  <c r="B56214" i="1"/>
  <c r="B56215" i="1"/>
  <c r="B56216" i="1"/>
  <c r="B56217" i="1"/>
  <c r="B56218" i="1"/>
  <c r="B56219" i="1"/>
  <c r="B56220" i="1"/>
  <c r="B56221" i="1"/>
  <c r="B56222" i="1"/>
  <c r="B56223" i="1"/>
  <c r="B56224" i="1"/>
  <c r="B56225" i="1"/>
  <c r="B56226" i="1"/>
  <c r="B56227" i="1"/>
  <c r="B56228" i="1"/>
  <c r="B56229" i="1"/>
  <c r="B56230" i="1"/>
  <c r="B56231" i="1"/>
  <c r="B56232" i="1"/>
  <c r="B56233" i="1"/>
  <c r="B56234" i="1"/>
  <c r="B56235" i="1"/>
  <c r="B56236" i="1"/>
  <c r="B56237" i="1"/>
  <c r="B56238" i="1"/>
  <c r="B56239" i="1"/>
  <c r="B56240" i="1"/>
  <c r="B56241" i="1"/>
  <c r="B56242" i="1"/>
  <c r="B56243" i="1"/>
  <c r="B56244" i="1"/>
  <c r="B56245" i="1"/>
  <c r="B56246" i="1"/>
  <c r="B56247" i="1"/>
  <c r="B56248" i="1"/>
  <c r="B56249" i="1"/>
  <c r="B56250" i="1"/>
  <c r="B56251" i="1"/>
  <c r="B56252" i="1"/>
  <c r="B56253" i="1"/>
  <c r="B56254" i="1"/>
  <c r="B56255" i="1"/>
  <c r="B56256" i="1"/>
  <c r="B56257" i="1"/>
  <c r="B56258" i="1"/>
  <c r="B56259" i="1"/>
  <c r="B56260" i="1"/>
  <c r="B56261" i="1"/>
  <c r="B56262" i="1"/>
  <c r="B56263" i="1"/>
  <c r="B56264" i="1"/>
  <c r="B56265" i="1"/>
  <c r="B56266" i="1"/>
  <c r="B56267" i="1"/>
  <c r="B56268" i="1"/>
  <c r="B56269" i="1"/>
  <c r="B56270" i="1"/>
  <c r="B56271" i="1"/>
  <c r="B56272" i="1"/>
  <c r="B56273" i="1"/>
  <c r="B56274" i="1"/>
  <c r="B56275" i="1"/>
  <c r="B56276" i="1"/>
  <c r="B56277" i="1"/>
  <c r="B56278" i="1"/>
  <c r="B56279" i="1"/>
  <c r="B56280" i="1"/>
  <c r="B56281" i="1"/>
  <c r="B56282" i="1"/>
  <c r="B56283" i="1"/>
  <c r="B56284" i="1"/>
  <c r="B56285" i="1"/>
  <c r="B56286" i="1"/>
  <c r="B56287" i="1"/>
  <c r="B56288" i="1"/>
  <c r="B56289" i="1"/>
  <c r="B56290" i="1"/>
  <c r="B56291" i="1"/>
  <c r="B56292" i="1"/>
  <c r="B56293" i="1"/>
  <c r="B56294" i="1"/>
  <c r="B56295" i="1"/>
  <c r="B56296" i="1"/>
  <c r="B56297" i="1"/>
  <c r="B56298" i="1"/>
  <c r="B56299" i="1"/>
  <c r="B56300" i="1"/>
  <c r="B56301" i="1"/>
  <c r="B56302" i="1"/>
  <c r="B56303" i="1"/>
  <c r="B56304" i="1"/>
  <c r="B56305" i="1"/>
  <c r="B56306" i="1"/>
  <c r="B56307" i="1"/>
  <c r="B56308" i="1"/>
  <c r="B56309" i="1"/>
  <c r="B56310" i="1"/>
  <c r="B56311" i="1"/>
  <c r="B56312" i="1"/>
  <c r="B56313" i="1"/>
  <c r="B56314" i="1"/>
  <c r="B56315" i="1"/>
  <c r="B56316" i="1"/>
  <c r="B56317" i="1"/>
  <c r="B56318" i="1"/>
  <c r="B56319" i="1"/>
  <c r="B56320" i="1"/>
  <c r="B56321" i="1"/>
  <c r="B56322" i="1"/>
  <c r="B56323" i="1"/>
  <c r="B56324" i="1"/>
  <c r="B56325" i="1"/>
  <c r="B56326" i="1"/>
  <c r="B56327" i="1"/>
  <c r="B56328" i="1"/>
  <c r="B56329" i="1"/>
  <c r="B56330" i="1"/>
  <c r="B56331" i="1"/>
  <c r="B56332" i="1"/>
  <c r="B56333" i="1"/>
  <c r="B56334" i="1"/>
  <c r="B56335" i="1"/>
  <c r="B56336" i="1"/>
  <c r="B56337" i="1"/>
  <c r="B56338" i="1"/>
  <c r="B56339" i="1"/>
  <c r="B56340" i="1"/>
  <c r="B56341" i="1"/>
  <c r="B56342" i="1"/>
  <c r="B56343" i="1"/>
  <c r="B56344" i="1"/>
  <c r="B56345" i="1"/>
  <c r="B56346" i="1"/>
  <c r="B56347" i="1"/>
  <c r="B56348" i="1"/>
  <c r="B56349" i="1"/>
  <c r="B56350" i="1"/>
  <c r="B56351" i="1"/>
  <c r="B56352" i="1"/>
  <c r="B56353" i="1"/>
  <c r="B56354" i="1"/>
  <c r="B56355" i="1"/>
  <c r="B56356" i="1"/>
  <c r="B56357" i="1"/>
  <c r="B56358" i="1"/>
  <c r="B56359" i="1"/>
  <c r="B56360" i="1"/>
  <c r="B56361" i="1"/>
  <c r="B56362" i="1"/>
  <c r="B56363" i="1"/>
  <c r="B56364" i="1"/>
  <c r="B56365" i="1"/>
  <c r="B56366" i="1"/>
  <c r="B56367" i="1"/>
  <c r="B56368" i="1"/>
  <c r="B56369" i="1"/>
  <c r="B56370" i="1"/>
  <c r="B56371" i="1"/>
  <c r="B56372" i="1"/>
  <c r="B56373" i="1"/>
  <c r="B56374" i="1"/>
  <c r="B56375" i="1"/>
  <c r="B56376" i="1"/>
  <c r="B56377" i="1"/>
  <c r="B56378" i="1"/>
  <c r="B56379" i="1"/>
  <c r="B56380" i="1"/>
  <c r="B56381" i="1"/>
  <c r="B56382" i="1"/>
  <c r="B56383" i="1"/>
  <c r="B56384" i="1"/>
  <c r="B56385" i="1"/>
  <c r="B56386" i="1"/>
  <c r="B56387" i="1"/>
  <c r="B56388" i="1"/>
  <c r="B56389" i="1"/>
  <c r="B56390" i="1"/>
  <c r="B56391" i="1"/>
  <c r="B56392" i="1"/>
  <c r="B56393" i="1"/>
  <c r="B56394" i="1"/>
  <c r="B56395" i="1"/>
  <c r="B56396" i="1"/>
  <c r="B56397" i="1"/>
  <c r="B56398" i="1"/>
  <c r="B56399" i="1"/>
  <c r="B56400" i="1"/>
  <c r="B56401" i="1"/>
  <c r="B56402" i="1"/>
  <c r="B56403" i="1"/>
  <c r="B56404" i="1"/>
  <c r="B56405" i="1"/>
  <c r="B56406" i="1"/>
  <c r="B56407" i="1"/>
  <c r="B56408" i="1"/>
  <c r="B56409" i="1"/>
  <c r="B56410" i="1"/>
  <c r="B56411" i="1"/>
  <c r="B56412" i="1"/>
  <c r="B56413" i="1"/>
  <c r="B56414" i="1"/>
  <c r="B56415" i="1"/>
  <c r="B56416" i="1"/>
  <c r="B56417" i="1"/>
  <c r="B56418" i="1"/>
  <c r="B56419" i="1"/>
  <c r="B56420" i="1"/>
  <c r="B56421" i="1"/>
  <c r="B56422" i="1"/>
  <c r="B56423" i="1"/>
  <c r="B56424" i="1"/>
  <c r="B56425" i="1"/>
  <c r="B56426" i="1"/>
  <c r="B56427" i="1"/>
  <c r="B56428" i="1"/>
  <c r="B56429" i="1"/>
  <c r="B56430" i="1"/>
  <c r="B56431" i="1"/>
  <c r="B56432" i="1"/>
  <c r="B56433" i="1"/>
  <c r="B56434" i="1"/>
  <c r="B56435" i="1"/>
  <c r="B56436" i="1"/>
  <c r="B56437" i="1"/>
  <c r="B56438" i="1"/>
  <c r="B56439" i="1"/>
  <c r="B56440" i="1"/>
  <c r="B56441" i="1"/>
  <c r="B56442" i="1"/>
  <c r="B56443" i="1"/>
  <c r="B56444" i="1"/>
  <c r="B56445" i="1"/>
  <c r="B56446" i="1"/>
  <c r="B56447" i="1"/>
  <c r="B56448" i="1"/>
  <c r="B56449" i="1"/>
  <c r="B56450" i="1"/>
  <c r="B56451" i="1"/>
  <c r="B56452" i="1"/>
  <c r="B56453" i="1"/>
  <c r="B56454" i="1"/>
  <c r="B56455" i="1"/>
  <c r="B56456" i="1"/>
  <c r="B56457" i="1"/>
  <c r="B56458" i="1"/>
  <c r="B56459" i="1"/>
  <c r="B56460" i="1"/>
  <c r="B56461" i="1"/>
  <c r="B56462" i="1"/>
  <c r="B56463" i="1"/>
  <c r="B56464" i="1"/>
  <c r="B56465" i="1"/>
  <c r="B56466" i="1"/>
  <c r="B56467" i="1"/>
  <c r="B56468" i="1"/>
  <c r="B56469" i="1"/>
  <c r="B56470" i="1"/>
  <c r="B56471" i="1"/>
  <c r="B56472" i="1"/>
  <c r="B56473" i="1"/>
  <c r="B56474" i="1"/>
  <c r="B56475" i="1"/>
  <c r="B56476" i="1"/>
  <c r="B56477" i="1"/>
  <c r="B56478" i="1"/>
  <c r="B56479" i="1"/>
  <c r="B56480" i="1"/>
  <c r="B56481" i="1"/>
  <c r="B56482" i="1"/>
  <c r="B56483" i="1"/>
  <c r="B56484" i="1"/>
  <c r="B56485" i="1"/>
  <c r="B56486" i="1"/>
  <c r="B56487" i="1"/>
  <c r="B56488" i="1"/>
  <c r="B56489" i="1"/>
  <c r="B56490" i="1"/>
  <c r="B56491" i="1"/>
  <c r="B56492" i="1"/>
  <c r="B56493" i="1"/>
  <c r="B56494" i="1"/>
  <c r="B56495" i="1"/>
  <c r="B56496" i="1"/>
  <c r="B56497" i="1"/>
  <c r="B56498" i="1"/>
  <c r="B56499" i="1"/>
  <c r="B56500" i="1"/>
  <c r="B56501" i="1"/>
  <c r="B56502" i="1"/>
  <c r="B56503" i="1"/>
  <c r="B56504" i="1"/>
  <c r="B56505" i="1"/>
  <c r="B56506" i="1"/>
  <c r="B56507" i="1"/>
  <c r="B56508" i="1"/>
  <c r="B56509" i="1"/>
  <c r="B56510" i="1"/>
  <c r="B56511" i="1"/>
  <c r="B56512" i="1"/>
  <c r="B56513" i="1"/>
  <c r="B56514" i="1"/>
  <c r="B56515" i="1"/>
  <c r="B56516" i="1"/>
  <c r="B56517" i="1"/>
  <c r="B56518" i="1"/>
  <c r="B56519" i="1"/>
  <c r="B56520" i="1"/>
  <c r="B56521" i="1"/>
  <c r="B56522" i="1"/>
  <c r="B56523" i="1"/>
  <c r="B56524" i="1"/>
  <c r="B56525" i="1"/>
  <c r="B56526" i="1"/>
  <c r="B56527" i="1"/>
  <c r="B56528" i="1"/>
  <c r="B56529" i="1"/>
  <c r="B56530" i="1"/>
  <c r="B56531" i="1"/>
  <c r="B56532" i="1"/>
  <c r="B56533" i="1"/>
  <c r="B56534" i="1"/>
  <c r="B56535" i="1"/>
  <c r="B56536" i="1"/>
  <c r="B56537" i="1"/>
  <c r="B56538" i="1"/>
  <c r="B56539" i="1"/>
  <c r="B56540" i="1"/>
  <c r="B56541" i="1"/>
  <c r="B56542" i="1"/>
  <c r="B56543" i="1"/>
  <c r="B56544" i="1"/>
  <c r="B56545" i="1"/>
  <c r="B56546" i="1"/>
  <c r="B56547" i="1"/>
  <c r="B56548" i="1"/>
  <c r="B56549" i="1"/>
  <c r="B56550" i="1"/>
  <c r="B56551" i="1"/>
  <c r="B56552" i="1"/>
  <c r="B56553" i="1"/>
  <c r="B56554" i="1"/>
  <c r="B56555" i="1"/>
  <c r="B56556" i="1"/>
  <c r="B56557" i="1"/>
  <c r="B56558" i="1"/>
  <c r="B56559" i="1"/>
  <c r="B56560" i="1"/>
  <c r="B56561" i="1"/>
  <c r="B56562" i="1"/>
  <c r="B56563" i="1"/>
  <c r="B56564" i="1"/>
  <c r="B56565" i="1"/>
  <c r="B56566" i="1"/>
  <c r="B56567" i="1"/>
  <c r="B56568" i="1"/>
  <c r="B56569" i="1"/>
  <c r="B56570" i="1"/>
  <c r="B56571" i="1"/>
  <c r="B56572" i="1"/>
  <c r="B56573" i="1"/>
  <c r="B56574" i="1"/>
  <c r="B56575" i="1"/>
  <c r="B56576" i="1"/>
  <c r="B56577" i="1"/>
  <c r="B56578" i="1"/>
  <c r="B56579" i="1"/>
  <c r="B56580" i="1"/>
  <c r="B56581" i="1"/>
  <c r="B56582" i="1"/>
  <c r="B56583" i="1"/>
  <c r="B56584" i="1"/>
  <c r="B56585" i="1"/>
  <c r="B56586" i="1"/>
  <c r="B56587" i="1"/>
  <c r="B56588" i="1"/>
  <c r="B56589" i="1"/>
  <c r="B56590" i="1"/>
  <c r="B56591" i="1"/>
  <c r="B56592" i="1"/>
  <c r="B56593" i="1"/>
  <c r="B56594" i="1"/>
  <c r="B56595" i="1"/>
  <c r="B56596" i="1"/>
  <c r="B56597" i="1"/>
  <c r="B56598" i="1"/>
  <c r="B56599" i="1"/>
  <c r="B56600" i="1"/>
  <c r="B56601" i="1"/>
  <c r="B56602" i="1"/>
  <c r="B56603" i="1"/>
  <c r="B56604" i="1"/>
  <c r="B56605" i="1"/>
  <c r="B56606" i="1"/>
  <c r="B56607" i="1"/>
  <c r="B56608" i="1"/>
  <c r="B56609" i="1"/>
  <c r="B56610" i="1"/>
  <c r="B56611" i="1"/>
  <c r="B56612" i="1"/>
  <c r="B56613" i="1"/>
  <c r="B56614" i="1"/>
  <c r="B56615" i="1"/>
  <c r="B56616" i="1"/>
  <c r="B56617" i="1"/>
  <c r="B56618" i="1"/>
  <c r="B56619" i="1"/>
  <c r="B56620" i="1"/>
  <c r="B56621" i="1"/>
  <c r="B56622" i="1"/>
  <c r="B56623" i="1"/>
  <c r="B56624" i="1"/>
  <c r="B56625" i="1"/>
  <c r="B56626" i="1"/>
  <c r="B56627" i="1"/>
  <c r="B56628" i="1"/>
  <c r="B56629" i="1"/>
  <c r="B56630" i="1"/>
  <c r="B56631" i="1"/>
  <c r="B56632" i="1"/>
  <c r="B56633" i="1"/>
  <c r="B56634" i="1"/>
  <c r="B56635" i="1"/>
  <c r="B56636" i="1"/>
  <c r="B56637" i="1"/>
  <c r="B56638" i="1"/>
  <c r="B56639" i="1"/>
  <c r="B56640" i="1"/>
  <c r="B56641" i="1"/>
  <c r="B56642" i="1"/>
  <c r="B56643" i="1"/>
  <c r="B56644" i="1"/>
  <c r="B56645" i="1"/>
  <c r="B56646" i="1"/>
  <c r="B56647" i="1"/>
  <c r="B56648" i="1"/>
  <c r="B56649" i="1"/>
  <c r="B56650" i="1"/>
  <c r="B56651" i="1"/>
  <c r="B56652" i="1"/>
  <c r="B56653" i="1"/>
  <c r="B56654" i="1"/>
  <c r="B56655" i="1"/>
  <c r="B56656" i="1"/>
  <c r="B56657" i="1"/>
  <c r="B56658" i="1"/>
  <c r="B56659" i="1"/>
  <c r="B56660" i="1"/>
  <c r="B56661" i="1"/>
  <c r="B56662" i="1"/>
  <c r="B56663" i="1"/>
  <c r="B56664" i="1"/>
  <c r="B56665" i="1"/>
  <c r="B56666" i="1"/>
  <c r="B56667" i="1"/>
  <c r="B56668" i="1"/>
  <c r="B56669" i="1"/>
  <c r="B56670" i="1"/>
  <c r="B56671" i="1"/>
  <c r="B56672" i="1"/>
  <c r="B56673" i="1"/>
  <c r="B56674" i="1"/>
  <c r="B56675" i="1"/>
  <c r="B56676" i="1"/>
  <c r="B56677" i="1"/>
  <c r="B56678" i="1"/>
  <c r="B56679" i="1"/>
  <c r="B56680" i="1"/>
  <c r="B56681" i="1"/>
  <c r="B56682" i="1"/>
  <c r="B56683" i="1"/>
  <c r="B56684" i="1"/>
  <c r="B56685" i="1"/>
  <c r="B56686" i="1"/>
  <c r="B56687" i="1"/>
  <c r="B56688" i="1"/>
  <c r="B56689" i="1"/>
  <c r="B56690" i="1"/>
  <c r="B56691" i="1"/>
  <c r="B56692" i="1"/>
  <c r="B56693" i="1"/>
  <c r="B56694" i="1"/>
  <c r="B56695" i="1"/>
  <c r="B56696" i="1"/>
  <c r="B56697" i="1"/>
  <c r="B56698" i="1"/>
  <c r="B56699" i="1"/>
  <c r="B56700" i="1"/>
  <c r="B56701" i="1"/>
  <c r="B56702" i="1"/>
  <c r="B56703" i="1"/>
  <c r="B56704" i="1"/>
  <c r="B56705" i="1"/>
  <c r="B56706" i="1"/>
  <c r="B56707" i="1"/>
  <c r="B56708" i="1"/>
  <c r="B56709" i="1"/>
  <c r="B56710" i="1"/>
  <c r="B56711" i="1"/>
  <c r="B56712" i="1"/>
  <c r="B56713" i="1"/>
  <c r="B56714" i="1"/>
  <c r="B56715" i="1"/>
  <c r="B56716" i="1"/>
  <c r="B56717" i="1"/>
  <c r="B56718" i="1"/>
  <c r="B56719" i="1"/>
  <c r="B56720" i="1"/>
  <c r="B56721" i="1"/>
  <c r="B56722" i="1"/>
  <c r="B56723" i="1"/>
  <c r="B56724" i="1"/>
  <c r="B56725" i="1"/>
  <c r="B56726" i="1"/>
  <c r="B56727" i="1"/>
  <c r="B56728" i="1"/>
  <c r="B56729" i="1"/>
  <c r="B56730" i="1"/>
  <c r="B56731" i="1"/>
  <c r="B56732" i="1"/>
  <c r="B56733" i="1"/>
  <c r="B56734" i="1"/>
  <c r="B56735" i="1"/>
  <c r="B56736" i="1"/>
  <c r="B56737" i="1"/>
  <c r="B56738" i="1"/>
  <c r="B56739" i="1"/>
  <c r="B56740" i="1"/>
  <c r="B56741" i="1"/>
  <c r="B56742" i="1"/>
  <c r="B56743" i="1"/>
  <c r="B56744" i="1"/>
  <c r="B56745" i="1"/>
  <c r="B56746" i="1"/>
  <c r="B56747" i="1"/>
  <c r="B56748" i="1"/>
  <c r="B56749" i="1"/>
  <c r="B56750" i="1"/>
  <c r="B56751" i="1"/>
  <c r="B56752" i="1"/>
  <c r="B56753" i="1"/>
  <c r="B56754" i="1"/>
  <c r="B56755" i="1"/>
  <c r="B56756" i="1"/>
  <c r="B56757" i="1"/>
  <c r="B56758" i="1"/>
  <c r="B56759" i="1"/>
  <c r="B56760" i="1"/>
  <c r="B56761" i="1"/>
  <c r="B56762" i="1"/>
  <c r="B56763" i="1"/>
  <c r="B56764" i="1"/>
  <c r="B56765" i="1"/>
  <c r="B56766" i="1"/>
  <c r="B56767" i="1"/>
  <c r="B56768" i="1"/>
  <c r="B56769" i="1"/>
  <c r="B56770" i="1"/>
  <c r="B56771" i="1"/>
  <c r="B56772" i="1"/>
  <c r="B56773" i="1"/>
  <c r="B56774" i="1"/>
  <c r="B56775" i="1"/>
  <c r="B56776" i="1"/>
  <c r="B56777" i="1"/>
  <c r="B56778" i="1"/>
  <c r="B56779" i="1"/>
  <c r="B56780" i="1"/>
  <c r="B56781" i="1"/>
  <c r="B56782" i="1"/>
  <c r="B56783" i="1"/>
  <c r="B56784" i="1"/>
  <c r="B56785" i="1"/>
  <c r="B56786" i="1"/>
  <c r="B56787" i="1"/>
  <c r="B56788" i="1"/>
  <c r="B56789" i="1"/>
  <c r="B56790" i="1"/>
  <c r="B56791" i="1"/>
  <c r="B56792" i="1"/>
  <c r="B56793" i="1"/>
  <c r="B56794" i="1"/>
  <c r="B56795" i="1"/>
  <c r="B56796" i="1"/>
  <c r="B56797" i="1"/>
  <c r="B56798" i="1"/>
  <c r="B56799" i="1"/>
  <c r="B56800" i="1"/>
  <c r="B56801" i="1"/>
  <c r="B56802" i="1"/>
  <c r="B56803" i="1"/>
  <c r="B56804" i="1"/>
  <c r="B56805" i="1"/>
  <c r="B56806" i="1"/>
  <c r="B56807" i="1"/>
  <c r="B56808" i="1"/>
  <c r="B56809" i="1"/>
  <c r="B56810" i="1"/>
  <c r="B56811" i="1"/>
  <c r="B56812" i="1"/>
  <c r="B56813" i="1"/>
  <c r="B56814" i="1"/>
  <c r="B56815" i="1"/>
  <c r="B56816" i="1"/>
  <c r="B56817" i="1"/>
  <c r="B56818" i="1"/>
  <c r="B56819" i="1"/>
  <c r="B56820" i="1"/>
  <c r="B56821" i="1"/>
  <c r="B56822" i="1"/>
  <c r="B56823" i="1"/>
  <c r="B56824" i="1"/>
  <c r="B56825" i="1"/>
  <c r="B56826" i="1"/>
  <c r="B56827" i="1"/>
  <c r="B56828" i="1"/>
  <c r="B56829" i="1"/>
  <c r="B56830" i="1"/>
  <c r="B56831" i="1"/>
  <c r="B56832" i="1"/>
  <c r="B56833" i="1"/>
  <c r="B56834" i="1"/>
  <c r="B56835" i="1"/>
  <c r="B56836" i="1"/>
  <c r="B56837" i="1"/>
  <c r="B56838" i="1"/>
  <c r="B56839" i="1"/>
  <c r="B56840" i="1"/>
  <c r="B56841" i="1"/>
  <c r="B56842" i="1"/>
  <c r="B56843" i="1"/>
  <c r="B56844" i="1"/>
  <c r="B56845" i="1"/>
  <c r="B56846" i="1"/>
  <c r="B56847" i="1"/>
  <c r="B56848" i="1"/>
  <c r="B56849" i="1"/>
  <c r="B56850" i="1"/>
  <c r="B56851" i="1"/>
  <c r="B56852" i="1"/>
  <c r="B56853" i="1"/>
  <c r="B56854" i="1"/>
  <c r="B56855" i="1"/>
  <c r="B56856" i="1"/>
  <c r="B56857" i="1"/>
  <c r="B56858" i="1"/>
  <c r="B56859" i="1"/>
  <c r="B56860" i="1"/>
  <c r="B56861" i="1"/>
  <c r="B56862" i="1"/>
  <c r="B56863" i="1"/>
  <c r="B56864" i="1"/>
  <c r="B56865" i="1"/>
  <c r="B56866" i="1"/>
  <c r="B56867" i="1"/>
  <c r="B56868" i="1"/>
  <c r="B56869" i="1"/>
  <c r="B56870" i="1"/>
  <c r="B56871" i="1"/>
  <c r="B56872" i="1"/>
  <c r="B56873" i="1"/>
  <c r="B56874" i="1"/>
  <c r="B56875" i="1"/>
  <c r="B56876" i="1"/>
  <c r="B56877" i="1"/>
  <c r="B56878" i="1"/>
  <c r="B56879" i="1"/>
  <c r="B56880" i="1"/>
  <c r="B56881" i="1"/>
  <c r="B56882" i="1"/>
  <c r="B56883" i="1"/>
  <c r="B56884" i="1"/>
  <c r="B56885" i="1"/>
  <c r="B56886" i="1"/>
  <c r="B56887" i="1"/>
  <c r="B56888" i="1"/>
  <c r="B56889" i="1"/>
  <c r="B56890" i="1"/>
  <c r="B56891" i="1"/>
  <c r="B56892" i="1"/>
  <c r="B56893" i="1"/>
  <c r="B56894" i="1"/>
  <c r="B56895" i="1"/>
  <c r="B56896" i="1"/>
  <c r="B56897" i="1"/>
  <c r="B56898" i="1"/>
  <c r="B56899" i="1"/>
  <c r="B56900" i="1"/>
  <c r="B56901" i="1"/>
  <c r="B56902" i="1"/>
  <c r="B56903" i="1"/>
  <c r="B56904" i="1"/>
  <c r="B56905" i="1"/>
  <c r="B56906" i="1"/>
  <c r="B56907" i="1"/>
  <c r="B56908" i="1"/>
  <c r="B56909" i="1"/>
  <c r="B56910" i="1"/>
  <c r="B56911" i="1"/>
  <c r="B56912" i="1"/>
  <c r="B56913" i="1"/>
  <c r="B56914" i="1"/>
  <c r="B56915" i="1"/>
  <c r="B56916" i="1"/>
  <c r="B56917" i="1"/>
  <c r="B56918" i="1"/>
  <c r="B56919" i="1"/>
  <c r="B56920" i="1"/>
  <c r="B56921" i="1"/>
  <c r="B56922" i="1"/>
  <c r="B56923" i="1"/>
  <c r="B56924" i="1"/>
  <c r="B56925" i="1"/>
  <c r="B56926" i="1"/>
  <c r="B56927" i="1"/>
  <c r="B56928" i="1"/>
  <c r="B56929" i="1"/>
  <c r="B56930" i="1"/>
  <c r="B56931" i="1"/>
  <c r="B56932" i="1"/>
  <c r="B56933" i="1"/>
  <c r="B56934" i="1"/>
  <c r="B56935" i="1"/>
  <c r="B56936" i="1"/>
  <c r="B56937" i="1"/>
  <c r="B56938" i="1"/>
  <c r="B56939" i="1"/>
  <c r="B56940" i="1"/>
  <c r="B56941" i="1"/>
  <c r="B56942" i="1"/>
  <c r="B56943" i="1"/>
  <c r="B56944" i="1"/>
  <c r="B56945" i="1"/>
  <c r="B56946" i="1"/>
  <c r="B56947" i="1"/>
  <c r="B56948" i="1"/>
  <c r="B56949" i="1"/>
  <c r="B56950" i="1"/>
  <c r="B56951" i="1"/>
  <c r="B56952" i="1"/>
  <c r="B56953" i="1"/>
  <c r="B56954" i="1"/>
  <c r="B56955" i="1"/>
  <c r="B56956" i="1"/>
  <c r="B56957" i="1"/>
  <c r="B56958" i="1"/>
  <c r="B56959" i="1"/>
  <c r="B56960" i="1"/>
  <c r="B56961" i="1"/>
  <c r="B56962" i="1"/>
  <c r="B56963" i="1"/>
  <c r="B56964" i="1"/>
  <c r="B56965" i="1"/>
  <c r="B56966" i="1"/>
  <c r="B56967" i="1"/>
  <c r="B56968" i="1"/>
  <c r="B56969" i="1"/>
  <c r="B56970" i="1"/>
  <c r="B56971" i="1"/>
  <c r="B56972" i="1"/>
  <c r="B56973" i="1"/>
  <c r="B56974" i="1"/>
  <c r="B56975" i="1"/>
  <c r="B56976" i="1"/>
  <c r="B56977" i="1"/>
  <c r="B56978" i="1"/>
  <c r="B56979" i="1"/>
  <c r="B56980" i="1"/>
  <c r="B56981" i="1"/>
  <c r="B56982" i="1"/>
  <c r="B56983" i="1"/>
  <c r="B56984" i="1"/>
  <c r="B56985" i="1"/>
  <c r="B56986" i="1"/>
  <c r="B56987" i="1"/>
  <c r="B56988" i="1"/>
  <c r="B56989" i="1"/>
  <c r="B56990" i="1"/>
  <c r="B56991" i="1"/>
  <c r="B56992" i="1"/>
  <c r="B56993" i="1"/>
  <c r="B56994" i="1"/>
  <c r="B56995" i="1"/>
  <c r="B56996" i="1"/>
  <c r="B56997" i="1"/>
  <c r="B56998" i="1"/>
  <c r="B56999" i="1"/>
  <c r="B57000" i="1"/>
  <c r="B57001" i="1"/>
  <c r="B57002" i="1"/>
  <c r="B57003" i="1"/>
  <c r="B57004" i="1"/>
  <c r="B57005" i="1"/>
  <c r="B57006" i="1"/>
  <c r="B57007" i="1"/>
  <c r="B57008" i="1"/>
  <c r="B57009" i="1"/>
  <c r="B57010" i="1"/>
  <c r="B57011" i="1"/>
  <c r="B57012" i="1"/>
  <c r="B57013" i="1"/>
  <c r="B57014" i="1"/>
  <c r="B57015" i="1"/>
  <c r="B57016" i="1"/>
  <c r="B57017" i="1"/>
  <c r="B57018" i="1"/>
  <c r="B57019" i="1"/>
  <c r="B57020" i="1"/>
  <c r="B57021" i="1"/>
  <c r="B57022" i="1"/>
  <c r="B57023" i="1"/>
  <c r="B57024" i="1"/>
  <c r="B57025" i="1"/>
  <c r="B57026" i="1"/>
  <c r="B57027" i="1"/>
  <c r="B57028" i="1"/>
  <c r="B57029" i="1"/>
  <c r="B57030" i="1"/>
  <c r="B57031" i="1"/>
  <c r="B57032" i="1"/>
  <c r="B57033" i="1"/>
  <c r="B57034" i="1"/>
  <c r="B57035" i="1"/>
  <c r="B57036" i="1"/>
  <c r="B57037" i="1"/>
  <c r="B57038" i="1"/>
  <c r="B57039" i="1"/>
  <c r="B57040" i="1"/>
  <c r="B57041" i="1"/>
  <c r="B57042" i="1"/>
  <c r="B57043" i="1"/>
  <c r="B57044" i="1"/>
  <c r="B57045" i="1"/>
  <c r="B57046" i="1"/>
  <c r="B57047" i="1"/>
  <c r="B57048" i="1"/>
  <c r="B57049" i="1"/>
  <c r="B57050" i="1"/>
  <c r="B57051" i="1"/>
  <c r="B57052" i="1"/>
  <c r="B57053" i="1"/>
  <c r="B57054" i="1"/>
  <c r="B57055" i="1"/>
  <c r="B57056" i="1"/>
  <c r="B57057" i="1"/>
  <c r="B57058" i="1"/>
  <c r="B57059" i="1"/>
  <c r="B57060" i="1"/>
  <c r="B57061" i="1"/>
  <c r="B57062" i="1"/>
  <c r="B57063" i="1"/>
  <c r="B57064" i="1"/>
  <c r="B57065" i="1"/>
  <c r="B57066" i="1"/>
  <c r="B57067" i="1"/>
  <c r="B57068" i="1"/>
  <c r="B57069" i="1"/>
  <c r="B57070" i="1"/>
  <c r="B57071" i="1"/>
  <c r="B57072" i="1"/>
  <c r="B57073" i="1"/>
  <c r="B57074" i="1"/>
  <c r="B57075" i="1"/>
  <c r="B57076" i="1"/>
  <c r="B57077" i="1"/>
  <c r="B57078" i="1"/>
  <c r="B57079" i="1"/>
  <c r="B57080" i="1"/>
  <c r="B57081" i="1"/>
  <c r="B57082" i="1"/>
  <c r="B57083" i="1"/>
  <c r="B57084" i="1"/>
  <c r="B57085" i="1"/>
  <c r="B57086" i="1"/>
  <c r="B57087" i="1"/>
  <c r="B57088" i="1"/>
  <c r="B57089" i="1"/>
  <c r="B57090" i="1"/>
  <c r="B57091" i="1"/>
  <c r="B57092" i="1"/>
  <c r="B57093" i="1"/>
  <c r="B57094" i="1"/>
  <c r="B57095" i="1"/>
  <c r="B57096" i="1"/>
  <c r="B57097" i="1"/>
  <c r="B57098" i="1"/>
  <c r="B57099" i="1"/>
  <c r="B57100" i="1"/>
  <c r="B57101" i="1"/>
  <c r="B57102" i="1"/>
  <c r="B57103" i="1"/>
  <c r="B57104" i="1"/>
  <c r="B57105" i="1"/>
  <c r="B57106" i="1"/>
  <c r="B57107" i="1"/>
  <c r="B57108" i="1"/>
  <c r="B57109" i="1"/>
  <c r="B57110" i="1"/>
  <c r="B57111" i="1"/>
  <c r="B57112" i="1"/>
  <c r="B57113" i="1"/>
  <c r="B57114" i="1"/>
  <c r="B57115" i="1"/>
  <c r="B57116" i="1"/>
  <c r="B57117" i="1"/>
  <c r="B57118" i="1"/>
  <c r="B57119" i="1"/>
  <c r="B57120" i="1"/>
  <c r="B57121" i="1"/>
  <c r="B57122" i="1"/>
  <c r="B57123" i="1"/>
  <c r="B57124" i="1"/>
  <c r="B57125" i="1"/>
  <c r="B57126" i="1"/>
  <c r="B57127" i="1"/>
  <c r="B57128" i="1"/>
  <c r="B57129" i="1"/>
  <c r="B57130" i="1"/>
  <c r="B57131" i="1"/>
  <c r="B57132" i="1"/>
  <c r="B57133" i="1"/>
  <c r="B57134" i="1"/>
  <c r="B57135" i="1"/>
  <c r="B57136" i="1"/>
  <c r="B57137" i="1"/>
  <c r="B57138" i="1"/>
  <c r="B57139" i="1"/>
  <c r="B57140" i="1"/>
  <c r="B57141" i="1"/>
  <c r="B57142" i="1"/>
  <c r="B57143" i="1"/>
  <c r="B57144" i="1"/>
  <c r="B57145" i="1"/>
  <c r="B57146" i="1"/>
  <c r="B57147" i="1"/>
  <c r="B57148" i="1"/>
  <c r="B57149" i="1"/>
  <c r="B57150" i="1"/>
  <c r="B57151" i="1"/>
  <c r="B57152" i="1"/>
  <c r="B57153" i="1"/>
  <c r="B57154" i="1"/>
  <c r="B57155" i="1"/>
  <c r="B57156" i="1"/>
  <c r="B57157" i="1"/>
  <c r="B57158" i="1"/>
  <c r="B57159" i="1"/>
  <c r="B57160" i="1"/>
  <c r="B57161" i="1"/>
  <c r="B57162" i="1"/>
  <c r="B57163" i="1"/>
  <c r="B57164" i="1"/>
  <c r="B57165" i="1"/>
  <c r="B57166" i="1"/>
  <c r="B57167" i="1"/>
  <c r="B57168" i="1"/>
  <c r="B57169" i="1"/>
  <c r="B57170" i="1"/>
  <c r="B57171" i="1"/>
  <c r="B57172" i="1"/>
  <c r="B57173" i="1"/>
  <c r="B57174" i="1"/>
  <c r="B57175" i="1"/>
  <c r="B57176" i="1"/>
  <c r="B57177" i="1"/>
  <c r="B57178" i="1"/>
  <c r="B57179" i="1"/>
  <c r="B57180" i="1"/>
  <c r="B57181" i="1"/>
  <c r="B57182" i="1"/>
  <c r="B57183" i="1"/>
  <c r="B57184" i="1"/>
  <c r="B57185" i="1"/>
  <c r="B57186" i="1"/>
  <c r="B57187" i="1"/>
  <c r="B57188" i="1"/>
  <c r="B57189" i="1"/>
  <c r="B57190" i="1"/>
  <c r="B57191" i="1"/>
  <c r="B57192" i="1"/>
  <c r="B57193" i="1"/>
  <c r="B57194" i="1"/>
  <c r="B57195" i="1"/>
  <c r="B57196" i="1"/>
  <c r="B57197" i="1"/>
  <c r="B57198" i="1"/>
  <c r="B57199" i="1"/>
  <c r="B57200" i="1"/>
  <c r="B57201" i="1"/>
  <c r="B57202" i="1"/>
  <c r="B57203" i="1"/>
  <c r="B57204" i="1"/>
  <c r="B57205" i="1"/>
  <c r="B57206" i="1"/>
  <c r="B57207" i="1"/>
  <c r="B57208" i="1"/>
  <c r="B57209" i="1"/>
  <c r="B57210" i="1"/>
  <c r="B57211" i="1"/>
  <c r="B57212" i="1"/>
  <c r="B57213" i="1"/>
  <c r="B57214" i="1"/>
  <c r="B57215" i="1"/>
  <c r="B57216" i="1"/>
  <c r="B57217" i="1"/>
  <c r="B57218" i="1"/>
  <c r="B57219" i="1"/>
  <c r="B57220" i="1"/>
  <c r="B57221" i="1"/>
  <c r="B57222" i="1"/>
  <c r="B57223" i="1"/>
  <c r="B57224" i="1"/>
  <c r="B57225" i="1"/>
  <c r="B57226" i="1"/>
  <c r="B57227" i="1"/>
  <c r="B57228" i="1"/>
  <c r="B57229" i="1"/>
  <c r="B57230" i="1"/>
  <c r="B57231" i="1"/>
  <c r="B57232" i="1"/>
  <c r="B57233" i="1"/>
  <c r="B57234" i="1"/>
  <c r="B57235" i="1"/>
  <c r="B57236" i="1"/>
  <c r="B57237" i="1"/>
  <c r="B57238" i="1"/>
  <c r="B57239" i="1"/>
  <c r="B57240" i="1"/>
  <c r="B57241" i="1"/>
  <c r="B57242" i="1"/>
  <c r="B57243" i="1"/>
  <c r="B57244" i="1"/>
  <c r="B57245" i="1"/>
  <c r="B57246" i="1"/>
  <c r="B57247" i="1"/>
  <c r="B57248" i="1"/>
  <c r="B57249" i="1"/>
  <c r="B57250" i="1"/>
  <c r="B57251" i="1"/>
  <c r="B57252" i="1"/>
  <c r="B57253" i="1"/>
  <c r="B57254" i="1"/>
  <c r="B57255" i="1"/>
  <c r="B57256" i="1"/>
  <c r="B57257" i="1"/>
  <c r="B57258" i="1"/>
  <c r="B57259" i="1"/>
  <c r="B57260" i="1"/>
  <c r="B57261" i="1"/>
  <c r="B57262" i="1"/>
  <c r="B57263" i="1"/>
  <c r="B57264" i="1"/>
  <c r="B57265" i="1"/>
  <c r="B57266" i="1"/>
  <c r="B57267" i="1"/>
  <c r="B57268" i="1"/>
  <c r="B57269" i="1"/>
  <c r="B57270" i="1"/>
  <c r="B57271" i="1"/>
  <c r="B57272" i="1"/>
  <c r="B57273" i="1"/>
  <c r="B57274" i="1"/>
  <c r="B57275" i="1"/>
  <c r="B57276" i="1"/>
  <c r="B57277" i="1"/>
  <c r="B57278" i="1"/>
  <c r="B57279" i="1"/>
  <c r="B57280" i="1"/>
  <c r="B57281" i="1"/>
  <c r="B57282" i="1"/>
  <c r="B57283" i="1"/>
  <c r="B57284" i="1"/>
  <c r="B57285" i="1"/>
  <c r="B57286" i="1"/>
  <c r="B57287" i="1"/>
  <c r="B57288" i="1"/>
  <c r="B57289" i="1"/>
  <c r="B57290" i="1"/>
  <c r="B57291" i="1"/>
  <c r="B57292" i="1"/>
  <c r="B57293" i="1"/>
  <c r="B57294" i="1"/>
  <c r="B57295" i="1"/>
  <c r="B57296" i="1"/>
  <c r="B57297" i="1"/>
  <c r="B57298" i="1"/>
  <c r="B57299" i="1"/>
  <c r="B57300" i="1"/>
  <c r="B57301" i="1"/>
  <c r="B57302" i="1"/>
  <c r="B57303" i="1"/>
  <c r="B57304" i="1"/>
  <c r="B57305" i="1"/>
  <c r="B57306" i="1"/>
  <c r="B57307" i="1"/>
  <c r="B57308" i="1"/>
  <c r="B57309" i="1"/>
  <c r="B57310" i="1"/>
  <c r="B57311" i="1"/>
  <c r="B57312" i="1"/>
  <c r="B57313" i="1"/>
  <c r="B57314" i="1"/>
  <c r="B57315" i="1"/>
  <c r="B57316" i="1"/>
  <c r="B57317" i="1"/>
  <c r="B57318" i="1"/>
  <c r="B57319" i="1"/>
  <c r="B57320" i="1"/>
  <c r="B57321" i="1"/>
  <c r="B57322" i="1"/>
  <c r="B57323" i="1"/>
  <c r="B57324" i="1"/>
  <c r="B57325" i="1"/>
  <c r="B57326" i="1"/>
  <c r="B57327" i="1"/>
  <c r="B57328" i="1"/>
  <c r="B57329" i="1"/>
  <c r="B57330" i="1"/>
  <c r="B57331" i="1"/>
  <c r="B57332" i="1"/>
  <c r="B57333" i="1"/>
  <c r="B57334" i="1"/>
  <c r="B57335" i="1"/>
  <c r="B57336" i="1"/>
  <c r="B57337" i="1"/>
  <c r="B57338" i="1"/>
  <c r="B57339" i="1"/>
  <c r="B57340" i="1"/>
  <c r="B57341" i="1"/>
  <c r="B57342" i="1"/>
  <c r="B57343" i="1"/>
  <c r="B57344" i="1"/>
  <c r="B57345" i="1"/>
  <c r="B57346" i="1"/>
  <c r="B57347" i="1"/>
  <c r="B57348" i="1"/>
  <c r="B57349" i="1"/>
  <c r="B57350" i="1"/>
  <c r="B57351" i="1"/>
  <c r="B57352" i="1"/>
  <c r="B57353" i="1"/>
  <c r="B57354" i="1"/>
  <c r="B57355" i="1"/>
  <c r="B57356" i="1"/>
  <c r="B57357" i="1"/>
  <c r="B57358" i="1"/>
  <c r="B57359" i="1"/>
  <c r="B57360" i="1"/>
  <c r="B57361" i="1"/>
  <c r="B57362" i="1"/>
  <c r="B57363" i="1"/>
  <c r="B57364" i="1"/>
  <c r="B57365" i="1"/>
  <c r="B57366" i="1"/>
  <c r="B57367" i="1"/>
  <c r="B57368" i="1"/>
  <c r="B57369" i="1"/>
  <c r="B57370" i="1"/>
  <c r="B57371" i="1"/>
  <c r="B57372" i="1"/>
  <c r="B57373" i="1"/>
  <c r="B57374" i="1"/>
  <c r="B57375" i="1"/>
  <c r="B57376" i="1"/>
  <c r="B57377" i="1"/>
  <c r="B57378" i="1"/>
  <c r="B57379" i="1"/>
  <c r="B57380" i="1"/>
  <c r="B57381" i="1"/>
  <c r="B57382" i="1"/>
  <c r="B57383" i="1"/>
  <c r="B57384" i="1"/>
  <c r="B57385" i="1"/>
  <c r="B57386" i="1"/>
  <c r="B57387" i="1"/>
  <c r="B57388" i="1"/>
  <c r="B57389" i="1"/>
  <c r="B57390" i="1"/>
  <c r="B57391" i="1"/>
  <c r="B57392" i="1"/>
  <c r="B57393" i="1"/>
  <c r="B57394" i="1"/>
  <c r="B57395" i="1"/>
  <c r="B57396" i="1"/>
  <c r="B57397" i="1"/>
  <c r="B57398" i="1"/>
  <c r="B57399" i="1"/>
  <c r="B57400" i="1"/>
  <c r="B57401" i="1"/>
  <c r="B57402" i="1"/>
  <c r="B57403" i="1"/>
  <c r="B57404" i="1"/>
  <c r="B57405" i="1"/>
  <c r="B57406" i="1"/>
  <c r="B57407" i="1"/>
  <c r="B57408" i="1"/>
  <c r="B57409" i="1"/>
  <c r="B57410" i="1"/>
  <c r="B57411" i="1"/>
  <c r="B57412" i="1"/>
  <c r="B57413" i="1"/>
  <c r="B57414" i="1"/>
  <c r="B57415" i="1"/>
  <c r="B57416" i="1"/>
  <c r="B57417" i="1"/>
  <c r="B57418" i="1"/>
  <c r="B57419" i="1"/>
  <c r="B57420" i="1"/>
  <c r="B57421" i="1"/>
  <c r="B57422" i="1"/>
  <c r="B57423" i="1"/>
  <c r="B57424" i="1"/>
  <c r="B57425" i="1"/>
  <c r="B57426" i="1"/>
  <c r="B57427" i="1"/>
  <c r="B57428" i="1"/>
  <c r="B57429" i="1"/>
  <c r="B57430" i="1"/>
  <c r="B57431" i="1"/>
  <c r="B57432" i="1"/>
  <c r="B57433" i="1"/>
  <c r="B57434" i="1"/>
  <c r="B57435" i="1"/>
  <c r="B57436" i="1"/>
  <c r="B57437" i="1"/>
  <c r="B57438" i="1"/>
  <c r="B57439" i="1"/>
  <c r="B57440" i="1"/>
  <c r="B57441" i="1"/>
  <c r="B57442" i="1"/>
  <c r="B57443" i="1"/>
  <c r="B57444" i="1"/>
  <c r="B57445" i="1"/>
  <c r="B57446" i="1"/>
  <c r="B57447" i="1"/>
  <c r="B57448" i="1"/>
  <c r="B57449" i="1"/>
  <c r="B57450" i="1"/>
  <c r="B57451" i="1"/>
  <c r="B57452" i="1"/>
  <c r="B57453" i="1"/>
  <c r="B57454" i="1"/>
  <c r="B57455" i="1"/>
  <c r="B57456" i="1"/>
  <c r="B57457" i="1"/>
  <c r="B57458" i="1"/>
  <c r="B57459" i="1"/>
  <c r="B57460" i="1"/>
  <c r="B57461" i="1"/>
  <c r="B57462" i="1"/>
  <c r="B57463" i="1"/>
  <c r="B57464" i="1"/>
  <c r="B57465" i="1"/>
  <c r="B57466" i="1"/>
  <c r="B57467" i="1"/>
  <c r="B57468" i="1"/>
  <c r="B57469" i="1"/>
  <c r="B57470" i="1"/>
  <c r="B57471" i="1"/>
  <c r="B57472" i="1"/>
  <c r="B57473" i="1"/>
  <c r="B57474" i="1"/>
  <c r="B57475" i="1"/>
  <c r="B57476" i="1"/>
  <c r="B57477" i="1"/>
  <c r="B57478" i="1"/>
  <c r="B57479" i="1"/>
  <c r="B57480" i="1"/>
  <c r="B57481" i="1"/>
  <c r="B57482" i="1"/>
  <c r="B57483" i="1"/>
  <c r="B57484" i="1"/>
  <c r="B57485" i="1"/>
  <c r="B57486" i="1"/>
  <c r="B57487" i="1"/>
  <c r="B57488" i="1"/>
  <c r="B57489" i="1"/>
  <c r="B57490" i="1"/>
  <c r="B57491" i="1"/>
  <c r="B57492" i="1"/>
  <c r="B57493" i="1"/>
  <c r="B57494" i="1"/>
  <c r="B57495" i="1"/>
  <c r="B57496" i="1"/>
  <c r="B57497" i="1"/>
  <c r="B57498" i="1"/>
  <c r="B57499" i="1"/>
  <c r="B57500" i="1"/>
  <c r="B57501" i="1"/>
  <c r="B57502" i="1"/>
  <c r="B57503" i="1"/>
  <c r="B57504" i="1"/>
  <c r="B57505" i="1"/>
  <c r="B57506" i="1"/>
  <c r="B57507" i="1"/>
  <c r="B57508" i="1"/>
  <c r="B57509" i="1"/>
  <c r="B57510" i="1"/>
  <c r="B57511" i="1"/>
  <c r="B57512" i="1"/>
  <c r="B57513" i="1"/>
  <c r="B57514" i="1"/>
  <c r="B57515" i="1"/>
  <c r="B57516" i="1"/>
  <c r="B57517" i="1"/>
  <c r="B57518" i="1"/>
  <c r="B57519" i="1"/>
  <c r="B57520" i="1"/>
  <c r="B57521" i="1"/>
  <c r="B57522" i="1"/>
  <c r="B57523" i="1"/>
  <c r="B57524" i="1"/>
  <c r="B57525" i="1"/>
  <c r="B57526" i="1"/>
  <c r="B57527" i="1"/>
  <c r="B57528" i="1"/>
  <c r="B57529" i="1"/>
  <c r="B57530" i="1"/>
  <c r="B57531" i="1"/>
  <c r="B57532" i="1"/>
  <c r="B57533" i="1"/>
  <c r="B57534" i="1"/>
  <c r="B57535" i="1"/>
  <c r="B57536" i="1"/>
  <c r="B57537" i="1"/>
  <c r="B57538" i="1"/>
  <c r="B57539" i="1"/>
  <c r="B57540" i="1"/>
  <c r="B57541" i="1"/>
  <c r="B57542" i="1"/>
  <c r="B57543" i="1"/>
  <c r="B57544" i="1"/>
  <c r="B57545" i="1"/>
  <c r="B57546" i="1"/>
  <c r="B57547" i="1"/>
  <c r="B57548" i="1"/>
  <c r="B57549" i="1"/>
  <c r="B57550" i="1"/>
  <c r="B57551" i="1"/>
  <c r="B57552" i="1"/>
  <c r="B57553" i="1"/>
  <c r="B57554" i="1"/>
  <c r="B57555" i="1"/>
  <c r="B57556" i="1"/>
  <c r="B57557" i="1"/>
  <c r="B57558" i="1"/>
  <c r="B57559" i="1"/>
  <c r="B57560" i="1"/>
  <c r="B57561" i="1"/>
  <c r="B57562" i="1"/>
  <c r="B57563" i="1"/>
  <c r="B57564" i="1"/>
  <c r="B57565" i="1"/>
  <c r="B57566" i="1"/>
  <c r="B57567" i="1"/>
  <c r="B57568" i="1"/>
  <c r="B57569" i="1"/>
  <c r="B57570" i="1"/>
  <c r="B57571" i="1"/>
  <c r="B57572" i="1"/>
  <c r="B57573" i="1"/>
  <c r="B57574" i="1"/>
  <c r="B57575" i="1"/>
  <c r="B57576" i="1"/>
  <c r="B57577" i="1"/>
  <c r="B57578" i="1"/>
  <c r="B57579" i="1"/>
  <c r="B57580" i="1"/>
  <c r="B57581" i="1"/>
  <c r="B57582" i="1"/>
  <c r="B57583" i="1"/>
  <c r="B57584" i="1"/>
  <c r="B57585" i="1"/>
  <c r="B57586" i="1"/>
  <c r="B57587" i="1"/>
  <c r="B57588" i="1"/>
  <c r="B57589" i="1"/>
  <c r="B57590" i="1"/>
  <c r="B57591" i="1"/>
  <c r="B57592" i="1"/>
  <c r="B57593" i="1"/>
  <c r="B57594" i="1"/>
  <c r="B57595" i="1"/>
  <c r="B57596" i="1"/>
  <c r="B57597" i="1"/>
  <c r="B57598" i="1"/>
  <c r="B57599" i="1"/>
  <c r="B57600" i="1"/>
  <c r="B57601" i="1"/>
  <c r="B57602" i="1"/>
  <c r="B57603" i="1"/>
  <c r="B57604" i="1"/>
  <c r="B57605" i="1"/>
  <c r="B57606" i="1"/>
  <c r="B57607" i="1"/>
  <c r="B57608" i="1"/>
  <c r="B57609" i="1"/>
  <c r="B57610" i="1"/>
  <c r="B57611" i="1"/>
  <c r="B57612" i="1"/>
  <c r="B57613" i="1"/>
  <c r="B57614" i="1"/>
  <c r="B57615" i="1"/>
  <c r="B57616" i="1"/>
  <c r="B57617" i="1"/>
  <c r="B57618" i="1"/>
  <c r="B57619" i="1"/>
  <c r="B57620" i="1"/>
  <c r="B57621" i="1"/>
  <c r="B57622" i="1"/>
  <c r="B57623" i="1"/>
  <c r="B57624" i="1"/>
  <c r="B57625" i="1"/>
  <c r="B57626" i="1"/>
  <c r="B57627" i="1"/>
  <c r="B57628" i="1"/>
  <c r="B57629" i="1"/>
  <c r="B57630" i="1"/>
  <c r="B57631" i="1"/>
  <c r="B57632" i="1"/>
  <c r="B57633" i="1"/>
  <c r="B57634" i="1"/>
  <c r="B57635" i="1"/>
  <c r="B57636" i="1"/>
  <c r="B57637" i="1"/>
  <c r="B57638" i="1"/>
  <c r="B57639" i="1"/>
  <c r="B57640" i="1"/>
  <c r="B57641" i="1"/>
  <c r="B57642" i="1"/>
  <c r="B57643" i="1"/>
  <c r="B57644" i="1"/>
  <c r="B57645" i="1"/>
  <c r="B57646" i="1"/>
  <c r="B57647" i="1"/>
  <c r="B57648" i="1"/>
  <c r="B57649" i="1"/>
  <c r="B57650" i="1"/>
  <c r="B57651" i="1"/>
  <c r="B57652" i="1"/>
  <c r="B57653" i="1"/>
  <c r="B57654" i="1"/>
  <c r="B57655" i="1"/>
  <c r="B57656" i="1"/>
  <c r="B57657" i="1"/>
  <c r="B57658" i="1"/>
  <c r="B57659" i="1"/>
  <c r="B57660" i="1"/>
  <c r="B57661" i="1"/>
  <c r="B57662" i="1"/>
  <c r="B57663" i="1"/>
  <c r="B57664" i="1"/>
  <c r="B57665" i="1"/>
  <c r="B57666" i="1"/>
  <c r="B57667" i="1"/>
  <c r="B57668" i="1"/>
  <c r="B57669" i="1"/>
  <c r="B57670" i="1"/>
  <c r="B57671" i="1"/>
  <c r="B57672" i="1"/>
  <c r="B57673" i="1"/>
  <c r="B57674" i="1"/>
  <c r="B57675" i="1"/>
  <c r="B57676" i="1"/>
  <c r="B57677" i="1"/>
  <c r="B57678" i="1"/>
  <c r="B57679" i="1"/>
  <c r="B57680" i="1"/>
  <c r="B57681" i="1"/>
  <c r="B57682" i="1"/>
  <c r="B57683" i="1"/>
  <c r="B57684" i="1"/>
  <c r="B57685" i="1"/>
  <c r="B57686" i="1"/>
  <c r="B57687" i="1"/>
  <c r="B57688" i="1"/>
  <c r="B57689" i="1"/>
  <c r="B57690" i="1"/>
  <c r="B57691" i="1"/>
  <c r="B57692" i="1"/>
  <c r="B57693" i="1"/>
  <c r="B57694" i="1"/>
  <c r="B57695" i="1"/>
  <c r="B57696" i="1"/>
  <c r="B57697" i="1"/>
  <c r="B57698" i="1"/>
  <c r="B57699" i="1"/>
  <c r="B57700" i="1"/>
  <c r="B57701" i="1"/>
  <c r="B57702" i="1"/>
  <c r="B57703" i="1"/>
  <c r="B57704" i="1"/>
  <c r="B57705" i="1"/>
  <c r="B57706" i="1"/>
  <c r="B57707" i="1"/>
  <c r="B57708" i="1"/>
  <c r="B57709" i="1"/>
  <c r="B57710" i="1"/>
  <c r="B57711" i="1"/>
  <c r="B57712" i="1"/>
  <c r="B57713" i="1"/>
  <c r="B57714" i="1"/>
  <c r="B57715" i="1"/>
  <c r="B57716" i="1"/>
  <c r="B57717" i="1"/>
  <c r="B57718" i="1"/>
  <c r="B57719" i="1"/>
  <c r="B57720" i="1"/>
  <c r="B57721" i="1"/>
  <c r="B57722" i="1"/>
  <c r="B57723" i="1"/>
  <c r="B57724" i="1"/>
  <c r="B57725" i="1"/>
  <c r="B57726" i="1"/>
  <c r="B57727" i="1"/>
  <c r="B57728" i="1"/>
  <c r="B57729" i="1"/>
  <c r="B57730" i="1"/>
  <c r="B57731" i="1"/>
  <c r="B57732" i="1"/>
  <c r="B57733" i="1"/>
  <c r="B57734" i="1"/>
  <c r="B57735" i="1"/>
  <c r="B57736" i="1"/>
  <c r="B57737" i="1"/>
  <c r="B57738" i="1"/>
  <c r="B57739" i="1"/>
  <c r="B57740" i="1"/>
  <c r="B57741" i="1"/>
  <c r="B57742" i="1"/>
  <c r="B57743" i="1"/>
  <c r="B57744" i="1"/>
  <c r="B57745" i="1"/>
  <c r="B57746" i="1"/>
  <c r="B57747" i="1"/>
  <c r="B57748" i="1"/>
  <c r="B57749" i="1"/>
  <c r="B57750" i="1"/>
  <c r="B57751" i="1"/>
  <c r="B57752" i="1"/>
  <c r="B57753" i="1"/>
  <c r="B57754" i="1"/>
  <c r="B57755" i="1"/>
  <c r="B57756" i="1"/>
  <c r="B57757" i="1"/>
  <c r="B57758" i="1"/>
  <c r="B57759" i="1"/>
  <c r="B57760" i="1"/>
  <c r="B57761" i="1"/>
  <c r="B57762" i="1"/>
  <c r="B57763" i="1"/>
  <c r="B57764" i="1"/>
  <c r="B57765" i="1"/>
  <c r="B57766" i="1"/>
  <c r="B57767" i="1"/>
  <c r="B57768" i="1"/>
  <c r="B57769" i="1"/>
  <c r="B57770" i="1"/>
  <c r="B57771" i="1"/>
  <c r="B57772" i="1"/>
  <c r="B57773" i="1"/>
  <c r="B57774" i="1"/>
  <c r="B57775" i="1"/>
  <c r="B57776" i="1"/>
  <c r="B57777" i="1"/>
  <c r="B57778" i="1"/>
  <c r="B57779" i="1"/>
  <c r="B57780" i="1"/>
  <c r="B57781" i="1"/>
  <c r="B57782" i="1"/>
  <c r="B57783" i="1"/>
  <c r="B57784" i="1"/>
  <c r="B57785" i="1"/>
  <c r="B57786" i="1"/>
  <c r="B57787" i="1"/>
  <c r="B57788" i="1"/>
  <c r="B57789" i="1"/>
  <c r="B57790" i="1"/>
  <c r="B57791" i="1"/>
  <c r="B57792" i="1"/>
  <c r="B57793" i="1"/>
  <c r="B57794" i="1"/>
  <c r="B57795" i="1"/>
  <c r="B57796" i="1"/>
  <c r="B57797" i="1"/>
  <c r="B57798" i="1"/>
  <c r="B57799" i="1"/>
  <c r="B57800" i="1"/>
  <c r="B57801" i="1"/>
  <c r="B57802" i="1"/>
  <c r="B57803" i="1"/>
  <c r="B57804" i="1"/>
  <c r="B57805" i="1"/>
  <c r="B57806" i="1"/>
  <c r="B57807" i="1"/>
  <c r="B57808" i="1"/>
  <c r="B57809" i="1"/>
  <c r="B57810" i="1"/>
  <c r="B57811" i="1"/>
  <c r="B57812" i="1"/>
  <c r="B57813" i="1"/>
  <c r="B57814" i="1"/>
  <c r="B57815" i="1"/>
  <c r="B57816" i="1"/>
  <c r="B57817" i="1"/>
  <c r="B57818" i="1"/>
  <c r="B57819" i="1"/>
  <c r="B57820" i="1"/>
  <c r="B57821" i="1"/>
  <c r="B57822" i="1"/>
  <c r="B57823" i="1"/>
  <c r="B57824" i="1"/>
  <c r="B57825" i="1"/>
  <c r="B57826" i="1"/>
  <c r="B57827" i="1"/>
  <c r="B57828" i="1"/>
  <c r="B57829" i="1"/>
  <c r="B57830" i="1"/>
  <c r="B57831" i="1"/>
  <c r="B57832" i="1"/>
  <c r="B57833" i="1"/>
  <c r="B57834" i="1"/>
  <c r="B57835" i="1"/>
  <c r="B57836" i="1"/>
  <c r="B57837" i="1"/>
  <c r="B57838" i="1"/>
  <c r="B57839" i="1"/>
  <c r="B57840" i="1"/>
  <c r="B57841" i="1"/>
  <c r="B57842" i="1"/>
  <c r="B57843" i="1"/>
  <c r="B57844" i="1"/>
  <c r="B57845" i="1"/>
  <c r="B57846" i="1"/>
  <c r="B57847" i="1"/>
  <c r="B57848" i="1"/>
  <c r="B57849" i="1"/>
  <c r="B57850" i="1"/>
  <c r="B57851" i="1"/>
  <c r="B57852" i="1"/>
  <c r="B57853" i="1"/>
  <c r="B57854" i="1"/>
  <c r="B57855" i="1"/>
  <c r="B57856" i="1"/>
  <c r="B57857" i="1"/>
  <c r="B57858" i="1"/>
  <c r="B57859" i="1"/>
  <c r="B57860" i="1"/>
  <c r="B57861" i="1"/>
  <c r="B57862" i="1"/>
  <c r="B57863" i="1"/>
  <c r="B57864" i="1"/>
  <c r="B57865" i="1"/>
  <c r="B57866" i="1"/>
  <c r="B57867" i="1"/>
  <c r="B57868" i="1"/>
  <c r="B57869" i="1"/>
  <c r="B57870" i="1"/>
  <c r="B57871" i="1"/>
  <c r="B57872" i="1"/>
  <c r="B57873" i="1"/>
  <c r="B57874" i="1"/>
  <c r="B57875" i="1"/>
  <c r="B57876" i="1"/>
  <c r="B57877" i="1"/>
  <c r="B57878" i="1"/>
  <c r="B57879" i="1"/>
  <c r="B57880" i="1"/>
  <c r="B57881" i="1"/>
  <c r="B57882" i="1"/>
  <c r="B57883" i="1"/>
  <c r="B57884" i="1"/>
  <c r="B57885" i="1"/>
  <c r="B57886" i="1"/>
  <c r="B57887" i="1"/>
  <c r="B57888" i="1"/>
  <c r="B57889" i="1"/>
  <c r="B57890" i="1"/>
  <c r="B57891" i="1"/>
  <c r="B57892" i="1"/>
  <c r="B57893" i="1"/>
  <c r="B57894" i="1"/>
  <c r="B57895" i="1"/>
  <c r="B57896" i="1"/>
  <c r="B57897" i="1"/>
  <c r="B57898" i="1"/>
  <c r="B57899" i="1"/>
  <c r="B57900" i="1"/>
  <c r="B57901" i="1"/>
  <c r="B57902" i="1"/>
  <c r="B57903" i="1"/>
  <c r="B57904" i="1"/>
  <c r="B57905" i="1"/>
  <c r="B57906" i="1"/>
  <c r="B57907" i="1"/>
  <c r="B57908" i="1"/>
  <c r="B57909" i="1"/>
  <c r="B57910" i="1"/>
  <c r="B57911" i="1"/>
  <c r="B57912" i="1"/>
  <c r="B57913" i="1"/>
  <c r="B57914" i="1"/>
  <c r="B57915" i="1"/>
  <c r="B57916" i="1"/>
  <c r="B57917" i="1"/>
  <c r="B57918" i="1"/>
  <c r="B57919" i="1"/>
  <c r="B57920" i="1"/>
  <c r="B57921" i="1"/>
  <c r="B57922" i="1"/>
  <c r="B57923" i="1"/>
  <c r="B57924" i="1"/>
  <c r="B57925" i="1"/>
  <c r="B57926" i="1"/>
  <c r="B57927" i="1"/>
  <c r="B57928" i="1"/>
  <c r="B57929" i="1"/>
  <c r="B57930" i="1"/>
  <c r="B57931" i="1"/>
  <c r="B57932" i="1"/>
  <c r="B57933" i="1"/>
  <c r="B57934" i="1"/>
  <c r="B57935" i="1"/>
  <c r="B57936" i="1"/>
  <c r="B57937" i="1"/>
  <c r="B57938" i="1"/>
  <c r="B57939" i="1"/>
  <c r="B57940" i="1"/>
  <c r="B57941" i="1"/>
  <c r="B57942" i="1"/>
  <c r="B57943" i="1"/>
  <c r="B57944" i="1"/>
  <c r="B57945" i="1"/>
  <c r="B57946" i="1"/>
  <c r="B57947" i="1"/>
  <c r="B57948" i="1"/>
  <c r="B57949" i="1"/>
  <c r="B57950" i="1"/>
  <c r="B57951" i="1"/>
  <c r="B57952" i="1"/>
  <c r="B57953" i="1"/>
  <c r="B57954" i="1"/>
  <c r="B57955" i="1"/>
  <c r="B57956" i="1"/>
  <c r="B57957" i="1"/>
  <c r="B57958" i="1"/>
  <c r="B57959" i="1"/>
  <c r="B57960" i="1"/>
  <c r="B57961" i="1"/>
  <c r="B57962" i="1"/>
  <c r="B57963" i="1"/>
  <c r="B57964" i="1"/>
  <c r="B57965" i="1"/>
  <c r="B57966" i="1"/>
  <c r="B57967" i="1"/>
  <c r="B57968" i="1"/>
  <c r="B57969" i="1"/>
  <c r="B57970" i="1"/>
  <c r="B57971" i="1"/>
  <c r="B57972" i="1"/>
  <c r="B57973" i="1"/>
  <c r="B57974" i="1"/>
  <c r="B57975" i="1"/>
  <c r="B57976" i="1"/>
  <c r="B57977" i="1"/>
  <c r="B57978" i="1"/>
  <c r="B57979" i="1"/>
  <c r="B57980" i="1"/>
  <c r="B57981" i="1"/>
  <c r="B57982" i="1"/>
  <c r="B57983" i="1"/>
  <c r="B57984" i="1"/>
  <c r="B57985" i="1"/>
  <c r="B57986" i="1"/>
  <c r="B57987" i="1"/>
  <c r="B57988" i="1"/>
  <c r="B57989" i="1"/>
  <c r="B57990" i="1"/>
  <c r="B57991" i="1"/>
  <c r="B57992" i="1"/>
  <c r="B57993" i="1"/>
  <c r="B57994" i="1"/>
  <c r="B57995" i="1"/>
  <c r="B57996" i="1"/>
  <c r="B57997" i="1"/>
  <c r="B57998" i="1"/>
  <c r="B57999" i="1"/>
  <c r="B58000" i="1"/>
  <c r="B58001" i="1"/>
  <c r="B58002" i="1"/>
  <c r="B58003" i="1"/>
  <c r="B58004" i="1"/>
  <c r="B58005" i="1"/>
  <c r="B58006" i="1"/>
  <c r="B58007" i="1"/>
  <c r="B58008" i="1"/>
  <c r="B58009" i="1"/>
  <c r="B58010" i="1"/>
  <c r="B58011" i="1"/>
  <c r="B58012" i="1"/>
  <c r="B58013" i="1"/>
  <c r="B58014" i="1"/>
  <c r="B58015" i="1"/>
  <c r="B58016" i="1"/>
  <c r="B58017" i="1"/>
  <c r="B58018" i="1"/>
  <c r="B58019" i="1"/>
  <c r="B58020" i="1"/>
  <c r="B58021" i="1"/>
  <c r="B58022" i="1"/>
  <c r="B58023" i="1"/>
  <c r="B58024" i="1"/>
  <c r="B58025" i="1"/>
  <c r="B58026" i="1"/>
  <c r="B58027" i="1"/>
  <c r="B58028" i="1"/>
  <c r="B58029" i="1"/>
  <c r="B58030" i="1"/>
  <c r="B58031" i="1"/>
  <c r="B58032" i="1"/>
  <c r="B58033" i="1"/>
  <c r="B58034" i="1"/>
  <c r="B58035" i="1"/>
  <c r="B58036" i="1"/>
  <c r="B58037" i="1"/>
  <c r="B58038" i="1"/>
  <c r="B58039" i="1"/>
  <c r="B58040" i="1"/>
  <c r="B58041" i="1"/>
  <c r="B58042" i="1"/>
  <c r="B58043" i="1"/>
  <c r="B58044" i="1"/>
  <c r="B58045" i="1"/>
  <c r="B58046" i="1"/>
  <c r="B58047" i="1"/>
  <c r="B58048" i="1"/>
  <c r="B58049" i="1"/>
  <c r="B58050" i="1"/>
  <c r="B58051" i="1"/>
  <c r="B58052" i="1"/>
  <c r="B58053" i="1"/>
  <c r="B58054" i="1"/>
  <c r="B58055" i="1"/>
  <c r="B58056" i="1"/>
  <c r="B58057" i="1"/>
  <c r="B58058" i="1"/>
  <c r="B58059" i="1"/>
  <c r="B58060" i="1"/>
  <c r="B58061" i="1"/>
  <c r="B58062" i="1"/>
  <c r="B58063" i="1"/>
  <c r="B58064" i="1"/>
  <c r="B58065" i="1"/>
  <c r="B58066" i="1"/>
  <c r="B58067" i="1"/>
  <c r="B58068" i="1"/>
  <c r="B58069" i="1"/>
  <c r="B58070" i="1"/>
  <c r="B58071" i="1"/>
  <c r="B58072" i="1"/>
  <c r="B58073" i="1"/>
  <c r="B58074" i="1"/>
  <c r="B58075" i="1"/>
  <c r="B58076" i="1"/>
  <c r="B58077" i="1"/>
  <c r="B58078" i="1"/>
  <c r="B58079" i="1"/>
  <c r="B58080" i="1"/>
  <c r="B58081" i="1"/>
  <c r="B58082" i="1"/>
  <c r="B58083" i="1"/>
  <c r="B58084" i="1"/>
  <c r="B58085" i="1"/>
  <c r="B58086" i="1"/>
  <c r="B58087" i="1"/>
  <c r="B58088" i="1"/>
  <c r="B58089" i="1"/>
  <c r="B58090" i="1"/>
  <c r="B58091" i="1"/>
  <c r="B58092" i="1"/>
  <c r="B58093" i="1"/>
  <c r="B58094" i="1"/>
  <c r="B58095" i="1"/>
  <c r="B58096" i="1"/>
  <c r="B58097" i="1"/>
  <c r="B58098" i="1"/>
  <c r="B58099" i="1"/>
  <c r="B58100" i="1"/>
  <c r="B58101" i="1"/>
  <c r="B58102" i="1"/>
  <c r="B58103" i="1"/>
  <c r="B58104" i="1"/>
  <c r="B58105" i="1"/>
  <c r="B58106" i="1"/>
  <c r="B58107" i="1"/>
  <c r="B58108" i="1"/>
  <c r="B58109" i="1"/>
  <c r="B58110" i="1"/>
  <c r="B58111" i="1"/>
  <c r="B58112" i="1"/>
  <c r="B58113" i="1"/>
  <c r="B58114" i="1"/>
  <c r="B58115" i="1"/>
  <c r="B58116" i="1"/>
  <c r="B58117" i="1"/>
  <c r="B58118" i="1"/>
  <c r="B58119" i="1"/>
  <c r="B58120" i="1"/>
  <c r="B58121" i="1"/>
  <c r="B58122" i="1"/>
  <c r="B58123" i="1"/>
  <c r="B58124" i="1"/>
  <c r="B58125" i="1"/>
  <c r="B58126" i="1"/>
  <c r="B58127" i="1"/>
  <c r="B58128" i="1"/>
  <c r="B58129" i="1"/>
  <c r="B58130" i="1"/>
  <c r="B58131" i="1"/>
  <c r="B58132" i="1"/>
  <c r="B58133" i="1"/>
  <c r="B58134" i="1"/>
  <c r="B58135" i="1"/>
  <c r="B58136" i="1"/>
  <c r="B58137" i="1"/>
  <c r="B58138" i="1"/>
  <c r="B58139" i="1"/>
  <c r="B58140" i="1"/>
  <c r="B58141" i="1"/>
  <c r="B58142" i="1"/>
  <c r="B58143" i="1"/>
  <c r="B58144" i="1"/>
  <c r="B58145" i="1"/>
  <c r="B58146" i="1"/>
  <c r="B58147" i="1"/>
  <c r="B58148" i="1"/>
  <c r="B58149" i="1"/>
  <c r="B58150" i="1"/>
  <c r="B58151" i="1"/>
  <c r="B58152" i="1"/>
  <c r="B58153" i="1"/>
  <c r="B58154" i="1"/>
  <c r="B58155" i="1"/>
  <c r="B58156" i="1"/>
  <c r="B58157" i="1"/>
  <c r="B58158" i="1"/>
  <c r="B58159" i="1"/>
  <c r="B58160" i="1"/>
  <c r="B58161" i="1"/>
  <c r="B58162" i="1"/>
  <c r="B58163" i="1"/>
  <c r="B58164" i="1"/>
  <c r="B58165" i="1"/>
  <c r="B58166" i="1"/>
  <c r="B58167" i="1"/>
  <c r="B58168" i="1"/>
  <c r="B58169" i="1"/>
  <c r="B58170" i="1"/>
  <c r="B58171" i="1"/>
  <c r="B58172" i="1"/>
  <c r="B58173" i="1"/>
  <c r="B58174" i="1"/>
  <c r="B58175" i="1"/>
  <c r="B58176" i="1"/>
  <c r="B58177" i="1"/>
  <c r="B58178" i="1"/>
  <c r="B58179" i="1"/>
  <c r="B58180" i="1"/>
  <c r="B58181" i="1"/>
  <c r="B58182" i="1"/>
  <c r="B58183" i="1"/>
  <c r="B58184" i="1"/>
  <c r="B58185" i="1"/>
  <c r="B58186" i="1"/>
  <c r="B58187" i="1"/>
  <c r="B58188" i="1"/>
  <c r="B58189" i="1"/>
  <c r="B58190" i="1"/>
  <c r="B58191" i="1"/>
  <c r="B58192" i="1"/>
  <c r="B58193" i="1"/>
  <c r="B58194" i="1"/>
  <c r="B58195" i="1"/>
  <c r="B58196" i="1"/>
  <c r="B58197" i="1"/>
  <c r="B58198" i="1"/>
  <c r="B58199" i="1"/>
  <c r="B58200" i="1"/>
  <c r="B58201" i="1"/>
  <c r="B58202" i="1"/>
  <c r="B58203" i="1"/>
  <c r="B58204" i="1"/>
  <c r="B58205" i="1"/>
  <c r="B58206" i="1"/>
  <c r="B58207" i="1"/>
  <c r="B58208" i="1"/>
  <c r="B58209" i="1"/>
  <c r="B58210" i="1"/>
  <c r="B58211" i="1"/>
  <c r="B58212" i="1"/>
  <c r="B58213" i="1"/>
  <c r="B58214" i="1"/>
  <c r="B58215" i="1"/>
  <c r="B58216" i="1"/>
  <c r="B58217" i="1"/>
  <c r="B58218" i="1"/>
  <c r="B58219" i="1"/>
  <c r="B58220" i="1"/>
  <c r="B58221" i="1"/>
  <c r="B58222" i="1"/>
  <c r="B58223" i="1"/>
  <c r="B58224" i="1"/>
  <c r="B58225" i="1"/>
  <c r="B58226" i="1"/>
  <c r="B58227" i="1"/>
  <c r="B58228" i="1"/>
  <c r="B58229" i="1"/>
  <c r="B58230" i="1"/>
  <c r="B58231" i="1"/>
  <c r="B58232" i="1"/>
  <c r="B58233" i="1"/>
  <c r="B58234" i="1"/>
  <c r="B58235" i="1"/>
  <c r="B58236" i="1"/>
  <c r="B58237" i="1"/>
  <c r="B58238" i="1"/>
  <c r="B58239" i="1"/>
  <c r="B58240" i="1"/>
  <c r="B58241" i="1"/>
  <c r="B58242" i="1"/>
  <c r="B58243" i="1"/>
  <c r="B58244" i="1"/>
  <c r="B58245" i="1"/>
  <c r="B58246" i="1"/>
  <c r="B58247" i="1"/>
  <c r="B58248" i="1"/>
  <c r="B58249" i="1"/>
  <c r="B58250" i="1"/>
  <c r="B58251" i="1"/>
  <c r="B58252" i="1"/>
  <c r="B58253" i="1"/>
  <c r="B58254" i="1"/>
  <c r="B58255" i="1"/>
  <c r="B58256" i="1"/>
  <c r="B58257" i="1"/>
  <c r="B58258" i="1"/>
  <c r="B58259" i="1"/>
  <c r="B58260" i="1"/>
  <c r="B58261" i="1"/>
  <c r="B58262" i="1"/>
  <c r="B58263" i="1"/>
  <c r="B58264" i="1"/>
  <c r="B58265" i="1"/>
  <c r="B58266" i="1"/>
  <c r="B58267" i="1"/>
  <c r="B58268" i="1"/>
  <c r="B58269" i="1"/>
  <c r="B58270" i="1"/>
  <c r="B58271" i="1"/>
  <c r="B58272" i="1"/>
  <c r="B58273" i="1"/>
  <c r="B58274" i="1"/>
  <c r="B58275" i="1"/>
  <c r="B58276" i="1"/>
  <c r="B58277" i="1"/>
  <c r="B58278" i="1"/>
  <c r="B58279" i="1"/>
  <c r="B58280" i="1"/>
  <c r="B58281" i="1"/>
  <c r="B58282" i="1"/>
  <c r="B58283" i="1"/>
  <c r="B58284" i="1"/>
  <c r="B58285" i="1"/>
  <c r="B58286" i="1"/>
  <c r="B58287" i="1"/>
  <c r="B58288" i="1"/>
  <c r="B58289" i="1"/>
  <c r="B58290" i="1"/>
  <c r="B58291" i="1"/>
  <c r="B58292" i="1"/>
  <c r="B58293" i="1"/>
  <c r="B58294" i="1"/>
  <c r="B58295" i="1"/>
  <c r="B58296" i="1"/>
  <c r="B58297" i="1"/>
  <c r="B58298" i="1"/>
  <c r="B58299" i="1"/>
  <c r="B58300" i="1"/>
  <c r="B58301" i="1"/>
  <c r="B58302" i="1"/>
  <c r="B58303" i="1"/>
  <c r="B58304" i="1"/>
  <c r="B58305" i="1"/>
  <c r="B58306" i="1"/>
  <c r="B58307" i="1"/>
  <c r="B58308" i="1"/>
  <c r="B58309" i="1"/>
  <c r="B58310" i="1"/>
  <c r="B58311" i="1"/>
  <c r="B58312" i="1"/>
  <c r="B58313" i="1"/>
  <c r="B58314" i="1"/>
  <c r="B58315" i="1"/>
  <c r="B58316" i="1"/>
  <c r="B58317" i="1"/>
  <c r="B58318" i="1"/>
  <c r="B58319" i="1"/>
  <c r="B58320" i="1"/>
  <c r="B58321" i="1"/>
  <c r="B58322" i="1"/>
  <c r="B58323" i="1"/>
  <c r="B58324" i="1"/>
  <c r="B58325" i="1"/>
  <c r="B58326" i="1"/>
  <c r="B58327" i="1"/>
  <c r="B58328" i="1"/>
  <c r="B58329" i="1"/>
  <c r="B58330" i="1"/>
  <c r="B58331" i="1"/>
  <c r="B58332" i="1"/>
  <c r="B58333" i="1"/>
  <c r="B58334" i="1"/>
  <c r="B58335" i="1"/>
  <c r="B58336" i="1"/>
  <c r="B58337" i="1"/>
  <c r="B58338" i="1"/>
  <c r="B58339" i="1"/>
  <c r="B58340" i="1"/>
  <c r="B58341" i="1"/>
  <c r="B58342" i="1"/>
  <c r="B58343" i="1"/>
  <c r="B58344" i="1"/>
  <c r="B58345" i="1"/>
  <c r="B58346" i="1"/>
  <c r="B58347" i="1"/>
  <c r="B58348" i="1"/>
  <c r="B58349" i="1"/>
  <c r="B58350" i="1"/>
  <c r="B58351" i="1"/>
  <c r="B58352" i="1"/>
  <c r="B58353" i="1"/>
  <c r="B58354" i="1"/>
  <c r="B58355" i="1"/>
  <c r="B58356" i="1"/>
  <c r="B58357" i="1"/>
  <c r="B58358" i="1"/>
  <c r="B58359" i="1"/>
  <c r="B58360" i="1"/>
  <c r="B58361" i="1"/>
  <c r="B58362" i="1"/>
  <c r="B58363" i="1"/>
  <c r="B58364" i="1"/>
  <c r="B58365" i="1"/>
  <c r="B58366" i="1"/>
  <c r="B58367" i="1"/>
  <c r="B58368" i="1"/>
  <c r="B58369" i="1"/>
  <c r="B58370" i="1"/>
  <c r="B58371" i="1"/>
  <c r="B58372" i="1"/>
  <c r="B58373" i="1"/>
  <c r="B58374" i="1"/>
  <c r="B58375" i="1"/>
  <c r="B58376" i="1"/>
  <c r="B58377" i="1"/>
  <c r="B58378" i="1"/>
  <c r="B58379" i="1"/>
  <c r="B58380" i="1"/>
  <c r="B58381" i="1"/>
  <c r="B58382" i="1"/>
  <c r="B58383" i="1"/>
  <c r="B58384" i="1"/>
  <c r="B58385" i="1"/>
  <c r="B58386" i="1"/>
  <c r="B58387" i="1"/>
  <c r="B58388" i="1"/>
  <c r="B58389" i="1"/>
  <c r="B58390" i="1"/>
  <c r="B58391" i="1"/>
  <c r="B58392" i="1"/>
  <c r="B58393" i="1"/>
  <c r="B58394" i="1"/>
  <c r="B58395" i="1"/>
  <c r="B58396" i="1"/>
  <c r="B58397" i="1"/>
  <c r="B58398" i="1"/>
  <c r="B58399" i="1"/>
  <c r="B58400" i="1"/>
  <c r="B58401" i="1"/>
  <c r="B58402" i="1"/>
  <c r="B58403" i="1"/>
  <c r="B58404" i="1"/>
  <c r="B58405" i="1"/>
  <c r="B58406" i="1"/>
  <c r="B58407" i="1"/>
  <c r="B58408" i="1"/>
  <c r="B58409" i="1"/>
  <c r="B58410" i="1"/>
  <c r="B58411" i="1"/>
  <c r="B58412" i="1"/>
  <c r="B58413" i="1"/>
  <c r="B58414" i="1"/>
  <c r="B58415" i="1"/>
  <c r="B58416" i="1"/>
  <c r="B58417" i="1"/>
  <c r="B58418" i="1"/>
  <c r="B58419" i="1"/>
  <c r="B58420" i="1"/>
  <c r="B58421" i="1"/>
  <c r="B58422" i="1"/>
  <c r="B58423" i="1"/>
  <c r="B58424" i="1"/>
  <c r="B58425" i="1"/>
  <c r="B58426" i="1"/>
  <c r="B58427" i="1"/>
  <c r="B58428" i="1"/>
  <c r="B58429" i="1"/>
  <c r="B58430" i="1"/>
  <c r="B58431" i="1"/>
  <c r="B58432" i="1"/>
  <c r="B58433" i="1"/>
  <c r="B58434" i="1"/>
  <c r="B58435" i="1"/>
  <c r="B58436" i="1"/>
  <c r="B58437" i="1"/>
  <c r="B58438" i="1"/>
  <c r="B58439" i="1"/>
  <c r="B58440" i="1"/>
  <c r="B58441" i="1"/>
  <c r="B58442" i="1"/>
  <c r="B58443" i="1"/>
  <c r="B58444" i="1"/>
  <c r="B58445" i="1"/>
  <c r="B58446" i="1"/>
  <c r="B58447" i="1"/>
  <c r="B58448" i="1"/>
  <c r="B58449" i="1"/>
  <c r="B58450" i="1"/>
  <c r="B58451" i="1"/>
  <c r="B58452" i="1"/>
  <c r="B58453" i="1"/>
  <c r="B58454" i="1"/>
  <c r="B58455" i="1"/>
  <c r="B58456" i="1"/>
  <c r="B58457" i="1"/>
  <c r="B58458" i="1"/>
  <c r="B58459" i="1"/>
  <c r="B58460" i="1"/>
  <c r="B58461" i="1"/>
  <c r="B58462" i="1"/>
  <c r="B58463" i="1"/>
  <c r="B58464" i="1"/>
  <c r="B58465" i="1"/>
  <c r="B58466" i="1"/>
  <c r="B58467" i="1"/>
  <c r="B58468" i="1"/>
  <c r="B58469" i="1"/>
  <c r="B58470" i="1"/>
  <c r="B58471" i="1"/>
  <c r="B58472" i="1"/>
  <c r="B58473" i="1"/>
  <c r="B58474" i="1"/>
  <c r="B58475" i="1"/>
  <c r="B58476" i="1"/>
  <c r="B58477" i="1"/>
  <c r="B58478" i="1"/>
  <c r="B58479" i="1"/>
  <c r="B58480" i="1"/>
  <c r="B58481" i="1"/>
  <c r="B58482" i="1"/>
  <c r="B58483" i="1"/>
  <c r="B58484" i="1"/>
  <c r="B58485" i="1"/>
  <c r="B58486" i="1"/>
  <c r="B58487" i="1"/>
  <c r="B58488" i="1"/>
  <c r="B58489" i="1"/>
  <c r="B58490" i="1"/>
  <c r="B58491" i="1"/>
  <c r="B58492" i="1"/>
  <c r="B58493" i="1"/>
  <c r="B58494" i="1"/>
  <c r="B58495" i="1"/>
  <c r="B58496" i="1"/>
  <c r="B58497" i="1"/>
  <c r="B58498" i="1"/>
  <c r="B58499" i="1"/>
  <c r="B58500" i="1"/>
  <c r="B58501" i="1"/>
  <c r="B58502" i="1"/>
  <c r="B58503" i="1"/>
  <c r="B58504" i="1"/>
  <c r="B58505" i="1"/>
  <c r="B58506" i="1"/>
  <c r="B58507" i="1"/>
  <c r="B58508" i="1"/>
  <c r="B58509" i="1"/>
  <c r="B58510" i="1"/>
  <c r="B58511" i="1"/>
  <c r="B58512" i="1"/>
  <c r="B58513" i="1"/>
  <c r="B58514" i="1"/>
  <c r="B58515" i="1"/>
  <c r="B58516" i="1"/>
  <c r="B58517" i="1"/>
  <c r="B58518" i="1"/>
  <c r="B58519" i="1"/>
  <c r="B58520" i="1"/>
  <c r="B58521" i="1"/>
  <c r="B58522" i="1"/>
  <c r="B58523" i="1"/>
  <c r="B58524" i="1"/>
  <c r="B58525" i="1"/>
  <c r="B58526" i="1"/>
  <c r="B58527" i="1"/>
  <c r="B58528" i="1"/>
  <c r="B58529" i="1"/>
  <c r="B58530" i="1"/>
  <c r="B58531" i="1"/>
  <c r="B58532" i="1"/>
  <c r="B58533" i="1"/>
  <c r="B58534" i="1"/>
  <c r="B58535" i="1"/>
  <c r="B58536" i="1"/>
  <c r="B58537" i="1"/>
  <c r="B58538" i="1"/>
  <c r="B58539" i="1"/>
  <c r="B58540" i="1"/>
  <c r="B58541" i="1"/>
  <c r="B58542" i="1"/>
  <c r="B58543" i="1"/>
  <c r="B58544" i="1"/>
  <c r="B58545" i="1"/>
  <c r="B58546" i="1"/>
  <c r="B58547" i="1"/>
  <c r="B58548" i="1"/>
  <c r="B58549" i="1"/>
  <c r="B58550" i="1"/>
  <c r="B58551" i="1"/>
  <c r="B58552" i="1"/>
  <c r="B58553" i="1"/>
  <c r="B58554" i="1"/>
  <c r="B58555" i="1"/>
  <c r="B58556" i="1"/>
  <c r="B58557" i="1"/>
  <c r="B58558" i="1"/>
  <c r="B58559" i="1"/>
  <c r="B58560" i="1"/>
  <c r="B58561" i="1"/>
  <c r="B58562" i="1"/>
  <c r="B58563" i="1"/>
  <c r="B58564" i="1"/>
  <c r="B58565" i="1"/>
  <c r="B58566" i="1"/>
  <c r="B58567" i="1"/>
  <c r="B58568" i="1"/>
  <c r="B58569" i="1"/>
  <c r="B58570" i="1"/>
  <c r="B58571" i="1"/>
  <c r="B58572" i="1"/>
  <c r="B58573" i="1"/>
  <c r="B58574" i="1"/>
  <c r="B58575" i="1"/>
  <c r="B58576" i="1"/>
  <c r="B58577" i="1"/>
  <c r="B58578" i="1"/>
  <c r="B58579" i="1"/>
  <c r="B58580" i="1"/>
  <c r="B58581" i="1"/>
  <c r="B58582" i="1"/>
  <c r="B58583" i="1"/>
  <c r="B58584" i="1"/>
  <c r="B58585" i="1"/>
  <c r="B58586" i="1"/>
  <c r="B58587" i="1"/>
  <c r="B58588" i="1"/>
  <c r="B58589" i="1"/>
  <c r="B58590" i="1"/>
  <c r="B58591" i="1"/>
  <c r="B58592" i="1"/>
  <c r="B58593" i="1"/>
  <c r="B58594" i="1"/>
  <c r="B58595" i="1"/>
  <c r="B58596" i="1"/>
  <c r="B58597" i="1"/>
  <c r="B58598" i="1"/>
  <c r="B58599" i="1"/>
  <c r="B58600" i="1"/>
  <c r="B58601" i="1"/>
  <c r="B58602" i="1"/>
  <c r="B58603" i="1"/>
  <c r="B58604" i="1"/>
  <c r="B58605" i="1"/>
  <c r="B58606" i="1"/>
  <c r="B58607" i="1"/>
  <c r="B58608" i="1"/>
  <c r="B58609" i="1"/>
  <c r="B58610" i="1"/>
  <c r="B58611" i="1"/>
  <c r="B58612" i="1"/>
  <c r="B58613" i="1"/>
  <c r="B58614" i="1"/>
  <c r="B58615" i="1"/>
  <c r="B58616" i="1"/>
  <c r="B58617" i="1"/>
  <c r="B58618" i="1"/>
  <c r="B58619" i="1"/>
  <c r="B58620" i="1"/>
  <c r="B58621" i="1"/>
  <c r="B58622" i="1"/>
  <c r="B58623" i="1"/>
  <c r="B58624" i="1"/>
  <c r="B58625" i="1"/>
  <c r="B58626" i="1"/>
  <c r="B58627" i="1"/>
  <c r="B58628" i="1"/>
  <c r="B58629" i="1"/>
  <c r="B58630" i="1"/>
  <c r="B58631" i="1"/>
  <c r="B58632" i="1"/>
  <c r="B58633" i="1"/>
  <c r="B58634" i="1"/>
  <c r="B58635" i="1"/>
  <c r="B58636" i="1"/>
  <c r="B58637" i="1"/>
  <c r="B58638" i="1"/>
  <c r="B58639" i="1"/>
  <c r="B58640" i="1"/>
  <c r="B58641" i="1"/>
  <c r="B58642" i="1"/>
  <c r="B58643" i="1"/>
  <c r="B58644" i="1"/>
  <c r="B58645" i="1"/>
  <c r="B58646" i="1"/>
  <c r="B58647" i="1"/>
  <c r="B58648" i="1"/>
  <c r="B58649" i="1"/>
  <c r="B58650" i="1"/>
  <c r="B58651" i="1"/>
  <c r="B58652" i="1"/>
  <c r="B58653" i="1"/>
  <c r="B58654" i="1"/>
  <c r="B58655" i="1"/>
  <c r="B58656" i="1"/>
  <c r="B58657" i="1"/>
  <c r="B58658" i="1"/>
  <c r="B58659" i="1"/>
  <c r="B58660" i="1"/>
  <c r="B58661" i="1"/>
  <c r="B58662" i="1"/>
  <c r="B58663" i="1"/>
  <c r="B58664" i="1"/>
  <c r="B58665" i="1"/>
  <c r="B58666" i="1"/>
  <c r="B58667" i="1"/>
  <c r="B58668" i="1"/>
  <c r="B58669" i="1"/>
  <c r="B58670" i="1"/>
  <c r="B58671" i="1"/>
  <c r="B58672" i="1"/>
  <c r="B58673" i="1"/>
  <c r="B58674" i="1"/>
  <c r="B58675" i="1"/>
  <c r="B58676" i="1"/>
  <c r="B58677" i="1"/>
  <c r="B58678" i="1"/>
  <c r="B58679" i="1"/>
  <c r="B58680" i="1"/>
  <c r="B58681" i="1"/>
  <c r="B58682" i="1"/>
  <c r="B58683" i="1"/>
  <c r="B58684" i="1"/>
  <c r="B58685" i="1"/>
  <c r="B58686" i="1"/>
  <c r="B58687" i="1"/>
  <c r="B58688" i="1"/>
  <c r="B58689" i="1"/>
  <c r="B58690" i="1"/>
  <c r="B58691" i="1"/>
  <c r="B58692" i="1"/>
  <c r="B58693" i="1"/>
  <c r="B58694" i="1"/>
  <c r="B58695" i="1"/>
  <c r="B58696" i="1"/>
  <c r="B58697" i="1"/>
  <c r="B58698" i="1"/>
  <c r="B58699" i="1"/>
  <c r="B58700" i="1"/>
  <c r="B58701" i="1"/>
  <c r="B58702" i="1"/>
  <c r="B58703" i="1"/>
  <c r="B58704" i="1"/>
  <c r="B58705" i="1"/>
  <c r="B58706" i="1"/>
  <c r="B58707" i="1"/>
  <c r="B58708" i="1"/>
  <c r="B58709" i="1"/>
  <c r="B58710" i="1"/>
  <c r="B58711" i="1"/>
  <c r="B58712" i="1"/>
  <c r="B58713" i="1"/>
  <c r="B58714" i="1"/>
  <c r="B58715" i="1"/>
  <c r="B58716" i="1"/>
  <c r="B58717" i="1"/>
  <c r="B58718" i="1"/>
  <c r="B58719" i="1"/>
  <c r="B58720" i="1"/>
  <c r="B58721" i="1"/>
  <c r="B58722" i="1"/>
  <c r="B58723" i="1"/>
  <c r="B58724" i="1"/>
  <c r="B58725" i="1"/>
  <c r="B58726" i="1"/>
  <c r="B58727" i="1"/>
  <c r="B58728" i="1"/>
  <c r="B58729" i="1"/>
  <c r="B58730" i="1"/>
  <c r="B58731" i="1"/>
  <c r="B58732" i="1"/>
  <c r="B58733" i="1"/>
  <c r="B58734" i="1"/>
  <c r="B58735" i="1"/>
  <c r="B58736" i="1"/>
  <c r="B58737" i="1"/>
  <c r="B58738" i="1"/>
  <c r="B58739" i="1"/>
  <c r="B58740" i="1"/>
  <c r="B58741" i="1"/>
  <c r="B58742" i="1"/>
  <c r="B58743" i="1"/>
  <c r="B58744" i="1"/>
  <c r="B58745" i="1"/>
  <c r="B58746" i="1"/>
  <c r="B58747" i="1"/>
  <c r="B58748" i="1"/>
  <c r="B58749" i="1"/>
  <c r="B58750" i="1"/>
  <c r="B58751" i="1"/>
  <c r="B58752" i="1"/>
  <c r="B58753" i="1"/>
  <c r="B58754" i="1"/>
  <c r="B58755" i="1"/>
  <c r="B58756" i="1"/>
  <c r="B58757" i="1"/>
  <c r="B58758" i="1"/>
  <c r="B58759" i="1"/>
  <c r="B58760" i="1"/>
  <c r="B58761" i="1"/>
  <c r="B58762" i="1"/>
  <c r="B58763" i="1"/>
  <c r="B58764" i="1"/>
  <c r="B58765" i="1"/>
  <c r="B58766" i="1"/>
  <c r="B58767" i="1"/>
  <c r="B58768" i="1"/>
  <c r="B58769" i="1"/>
  <c r="B58770" i="1"/>
  <c r="B58771" i="1"/>
  <c r="B58772" i="1"/>
  <c r="B58773" i="1"/>
  <c r="B58774" i="1"/>
  <c r="B58775" i="1"/>
  <c r="B58776" i="1"/>
  <c r="B58777" i="1"/>
  <c r="B58778" i="1"/>
  <c r="B58779" i="1"/>
  <c r="B58780" i="1"/>
  <c r="B58781" i="1"/>
  <c r="B58782" i="1"/>
  <c r="B58783" i="1"/>
  <c r="B58784" i="1"/>
  <c r="B58785" i="1"/>
  <c r="B58786" i="1"/>
  <c r="B58787" i="1"/>
  <c r="B58788" i="1"/>
  <c r="B58789" i="1"/>
  <c r="B58790" i="1"/>
  <c r="B58791" i="1"/>
  <c r="B58792" i="1"/>
  <c r="B58793" i="1"/>
  <c r="B58794" i="1"/>
  <c r="B58795" i="1"/>
  <c r="B58796" i="1"/>
  <c r="B58797" i="1"/>
  <c r="B58798" i="1"/>
  <c r="B58799" i="1"/>
  <c r="B58800" i="1"/>
  <c r="B58801" i="1"/>
  <c r="B58802" i="1"/>
  <c r="B58803" i="1"/>
  <c r="B58804" i="1"/>
  <c r="B58805" i="1"/>
  <c r="B58806" i="1"/>
  <c r="B58807" i="1"/>
  <c r="B58808" i="1"/>
  <c r="B58809" i="1"/>
  <c r="B58810" i="1"/>
  <c r="B58811" i="1"/>
  <c r="B58812" i="1"/>
  <c r="B58813" i="1"/>
  <c r="B58814" i="1"/>
  <c r="B58815" i="1"/>
  <c r="B58816" i="1"/>
  <c r="B58817" i="1"/>
  <c r="B58818" i="1"/>
  <c r="B58819" i="1"/>
  <c r="B58820" i="1"/>
  <c r="B58821" i="1"/>
  <c r="B58822" i="1"/>
  <c r="B58823" i="1"/>
  <c r="B58824" i="1"/>
  <c r="B58825" i="1"/>
  <c r="B58826" i="1"/>
  <c r="B58827" i="1"/>
  <c r="B58828" i="1"/>
  <c r="B58829" i="1"/>
  <c r="B58830" i="1"/>
  <c r="B58831" i="1"/>
  <c r="B58832" i="1"/>
  <c r="B58833" i="1"/>
  <c r="B58834" i="1"/>
  <c r="B58835" i="1"/>
  <c r="B58836" i="1"/>
  <c r="B58837" i="1"/>
  <c r="B58838" i="1"/>
  <c r="B58839" i="1"/>
  <c r="B58840" i="1"/>
  <c r="B58841" i="1"/>
  <c r="B58842" i="1"/>
  <c r="B58843" i="1"/>
  <c r="B58844" i="1"/>
  <c r="B58845" i="1"/>
  <c r="B58846" i="1"/>
  <c r="B58847" i="1"/>
  <c r="B58848" i="1"/>
  <c r="B58849" i="1"/>
  <c r="B58850" i="1"/>
  <c r="B58851" i="1"/>
  <c r="B58852" i="1"/>
  <c r="B58853" i="1"/>
  <c r="B58854" i="1"/>
  <c r="B58855" i="1"/>
  <c r="B58856" i="1"/>
  <c r="B58857" i="1"/>
  <c r="B58858" i="1"/>
  <c r="B58859" i="1"/>
  <c r="B58860" i="1"/>
  <c r="B58861" i="1"/>
  <c r="B58862" i="1"/>
  <c r="B58863" i="1"/>
  <c r="B58864" i="1"/>
  <c r="B58865" i="1"/>
  <c r="B58866" i="1"/>
  <c r="B58867" i="1"/>
  <c r="B58868" i="1"/>
  <c r="B58869" i="1"/>
  <c r="B58870" i="1"/>
  <c r="B58871" i="1"/>
  <c r="B58872" i="1"/>
  <c r="B58873" i="1"/>
  <c r="B58874" i="1"/>
  <c r="B58875" i="1"/>
  <c r="B58876" i="1"/>
  <c r="B58877" i="1"/>
  <c r="B58878" i="1"/>
  <c r="B58879" i="1"/>
  <c r="B58880" i="1"/>
  <c r="B58881" i="1"/>
  <c r="B58882" i="1"/>
  <c r="B58883" i="1"/>
  <c r="B58884" i="1"/>
  <c r="B58885" i="1"/>
  <c r="B58886" i="1"/>
  <c r="B58887" i="1"/>
  <c r="B58888" i="1"/>
  <c r="B58889" i="1"/>
  <c r="B58890" i="1"/>
  <c r="B58891" i="1"/>
  <c r="B58892" i="1"/>
  <c r="B58893" i="1"/>
  <c r="B58894" i="1"/>
  <c r="B58895" i="1"/>
  <c r="B58896" i="1"/>
  <c r="B58897" i="1"/>
  <c r="B58898" i="1"/>
  <c r="B58899" i="1"/>
  <c r="B58900" i="1"/>
  <c r="B58901" i="1"/>
  <c r="B58902" i="1"/>
  <c r="B58903" i="1"/>
  <c r="B58904" i="1"/>
  <c r="B58905" i="1"/>
  <c r="B58906" i="1"/>
  <c r="B58907" i="1"/>
  <c r="B58908" i="1"/>
  <c r="B58909" i="1"/>
  <c r="B58910" i="1"/>
  <c r="B58911" i="1"/>
  <c r="B58912" i="1"/>
  <c r="B58913" i="1"/>
  <c r="B58914" i="1"/>
  <c r="B58915" i="1"/>
  <c r="B58916" i="1"/>
  <c r="B58917" i="1"/>
  <c r="B58918" i="1"/>
  <c r="B58919" i="1"/>
  <c r="B58920" i="1"/>
  <c r="B58921" i="1"/>
  <c r="B58922" i="1"/>
  <c r="B58923" i="1"/>
  <c r="B58924" i="1"/>
  <c r="B58925" i="1"/>
  <c r="B58926" i="1"/>
  <c r="B58927" i="1"/>
  <c r="B58928" i="1"/>
  <c r="B58929" i="1"/>
  <c r="B58930" i="1"/>
  <c r="B58931" i="1"/>
  <c r="B58932" i="1"/>
  <c r="B58933" i="1"/>
  <c r="B58934" i="1"/>
  <c r="B58935" i="1"/>
  <c r="B58936" i="1"/>
  <c r="B58937" i="1"/>
  <c r="B58938" i="1"/>
  <c r="B58939" i="1"/>
  <c r="B58940" i="1"/>
  <c r="B58941" i="1"/>
  <c r="B58942" i="1"/>
  <c r="B58943" i="1"/>
  <c r="B58944" i="1"/>
  <c r="B58945" i="1"/>
  <c r="B58946" i="1"/>
  <c r="B58947" i="1"/>
  <c r="B58948" i="1"/>
  <c r="B58949" i="1"/>
  <c r="B58950" i="1"/>
  <c r="B58951" i="1"/>
  <c r="B58952" i="1"/>
  <c r="B58953" i="1"/>
  <c r="B58954" i="1"/>
  <c r="B58955" i="1"/>
  <c r="B58956" i="1"/>
  <c r="B58957" i="1"/>
  <c r="B58958" i="1"/>
  <c r="B58959" i="1"/>
  <c r="B58960" i="1"/>
  <c r="B58961" i="1"/>
  <c r="B58962" i="1"/>
  <c r="B58963" i="1"/>
  <c r="B58964" i="1"/>
  <c r="B58965" i="1"/>
  <c r="B58966" i="1"/>
  <c r="B58967" i="1"/>
  <c r="B58968" i="1"/>
  <c r="B58969" i="1"/>
  <c r="B58970" i="1"/>
  <c r="B58971" i="1"/>
  <c r="B58972" i="1"/>
  <c r="B58973" i="1"/>
  <c r="B58974" i="1"/>
  <c r="B58975" i="1"/>
  <c r="B58976" i="1"/>
  <c r="B58977" i="1"/>
  <c r="B58978" i="1"/>
  <c r="B58979" i="1"/>
  <c r="B58980" i="1"/>
  <c r="B58981" i="1"/>
  <c r="B58982" i="1"/>
  <c r="B58983" i="1"/>
  <c r="B58984" i="1"/>
  <c r="B58985" i="1"/>
  <c r="B58986" i="1"/>
  <c r="B58987" i="1"/>
  <c r="B58988" i="1"/>
  <c r="B58989" i="1"/>
  <c r="B58990" i="1"/>
  <c r="B58991" i="1"/>
  <c r="B58992" i="1"/>
  <c r="B58993" i="1"/>
  <c r="B58994" i="1"/>
  <c r="B58995" i="1"/>
  <c r="B58996" i="1"/>
  <c r="B58997" i="1"/>
  <c r="B58998" i="1"/>
  <c r="B58999" i="1"/>
  <c r="B59000" i="1"/>
  <c r="B59001" i="1"/>
  <c r="B59002" i="1"/>
  <c r="B59003" i="1"/>
  <c r="B59004" i="1"/>
  <c r="B59005" i="1"/>
  <c r="B59006" i="1"/>
  <c r="B59007" i="1"/>
  <c r="B59008" i="1"/>
  <c r="B59009" i="1"/>
  <c r="B59010" i="1"/>
  <c r="B59011" i="1"/>
  <c r="B59012" i="1"/>
  <c r="B59013" i="1"/>
  <c r="B59014" i="1"/>
  <c r="B59015" i="1"/>
  <c r="B59016" i="1"/>
  <c r="B59017" i="1"/>
  <c r="B59018" i="1"/>
  <c r="B59019" i="1"/>
  <c r="B59020" i="1"/>
  <c r="B59021" i="1"/>
  <c r="B59022" i="1"/>
  <c r="B59023" i="1"/>
  <c r="B59024" i="1"/>
  <c r="B59025" i="1"/>
  <c r="B59026" i="1"/>
  <c r="B59027" i="1"/>
  <c r="B59028" i="1"/>
  <c r="B59029" i="1"/>
  <c r="B59030" i="1"/>
  <c r="B59031" i="1"/>
  <c r="B59032" i="1"/>
  <c r="B59033" i="1"/>
  <c r="B59034" i="1"/>
  <c r="B59035" i="1"/>
  <c r="B59036" i="1"/>
  <c r="B59037" i="1"/>
  <c r="B59038" i="1"/>
  <c r="B59039" i="1"/>
  <c r="B59040" i="1"/>
  <c r="B59041" i="1"/>
  <c r="B59042" i="1"/>
  <c r="B59043" i="1"/>
  <c r="B59044" i="1"/>
  <c r="B59045" i="1"/>
  <c r="B59046" i="1"/>
  <c r="B59047" i="1"/>
  <c r="B59048" i="1"/>
  <c r="B59049" i="1"/>
  <c r="B59050" i="1"/>
  <c r="B59051" i="1"/>
  <c r="B59052" i="1"/>
  <c r="B59053" i="1"/>
  <c r="B59054" i="1"/>
  <c r="B59055" i="1"/>
  <c r="B59056" i="1"/>
  <c r="B59057" i="1"/>
  <c r="B59058" i="1"/>
  <c r="B59059" i="1"/>
  <c r="B59060" i="1"/>
  <c r="B59061" i="1"/>
  <c r="B59062" i="1"/>
  <c r="B59063" i="1"/>
  <c r="B59064" i="1"/>
  <c r="B59065" i="1"/>
  <c r="B59066" i="1"/>
  <c r="B59067" i="1"/>
  <c r="B59068" i="1"/>
  <c r="B59069" i="1"/>
  <c r="B59070" i="1"/>
  <c r="B59071" i="1"/>
  <c r="B59072" i="1"/>
  <c r="B59073" i="1"/>
  <c r="B59074" i="1"/>
  <c r="B59075" i="1"/>
  <c r="B59076" i="1"/>
  <c r="B59077" i="1"/>
  <c r="B59078" i="1"/>
  <c r="B59079" i="1"/>
  <c r="B59080" i="1"/>
  <c r="B59081" i="1"/>
  <c r="B59082" i="1"/>
  <c r="B59083" i="1"/>
  <c r="B59084" i="1"/>
  <c r="B59085" i="1"/>
  <c r="B59086" i="1"/>
  <c r="B59087" i="1"/>
  <c r="B59088" i="1"/>
  <c r="B59089" i="1"/>
  <c r="B59090" i="1"/>
  <c r="B59091" i="1"/>
  <c r="B59092" i="1"/>
  <c r="B59093" i="1"/>
  <c r="B59094" i="1"/>
  <c r="B59095" i="1"/>
  <c r="B59096" i="1"/>
  <c r="B59097" i="1"/>
  <c r="B59098" i="1"/>
  <c r="B59099" i="1"/>
  <c r="B59100" i="1"/>
  <c r="B59101" i="1"/>
  <c r="B59102" i="1"/>
  <c r="B59103" i="1"/>
  <c r="B59104" i="1"/>
  <c r="B59105" i="1"/>
  <c r="B59106" i="1"/>
  <c r="B59107" i="1"/>
  <c r="B59108" i="1"/>
  <c r="B59109" i="1"/>
  <c r="B59110" i="1"/>
  <c r="B59111" i="1"/>
  <c r="B59112" i="1"/>
  <c r="B59113" i="1"/>
  <c r="B59114" i="1"/>
  <c r="B59115" i="1"/>
  <c r="B59116" i="1"/>
  <c r="B59117" i="1"/>
  <c r="B59118" i="1"/>
  <c r="B59119" i="1"/>
  <c r="B59120" i="1"/>
  <c r="B59121" i="1"/>
  <c r="B59122" i="1"/>
  <c r="B59123" i="1"/>
  <c r="B59124" i="1"/>
  <c r="B59125" i="1"/>
  <c r="B59126" i="1"/>
  <c r="B59127" i="1"/>
  <c r="B59128" i="1"/>
  <c r="B59129" i="1"/>
  <c r="B59130" i="1"/>
  <c r="B59131" i="1"/>
  <c r="B59132" i="1"/>
  <c r="B59133" i="1"/>
  <c r="B59134" i="1"/>
  <c r="B59135" i="1"/>
  <c r="B59136" i="1"/>
  <c r="B59137" i="1"/>
  <c r="B59138" i="1"/>
  <c r="B59139" i="1"/>
  <c r="B59140" i="1"/>
  <c r="B59141" i="1"/>
  <c r="B59142" i="1"/>
  <c r="B59143" i="1"/>
  <c r="B59144" i="1"/>
  <c r="B59145" i="1"/>
  <c r="B59146" i="1"/>
  <c r="B59147" i="1"/>
  <c r="B59148" i="1"/>
  <c r="B59149" i="1"/>
  <c r="B59150" i="1"/>
  <c r="B59151" i="1"/>
  <c r="B59152" i="1"/>
  <c r="B59153" i="1"/>
  <c r="B59154" i="1"/>
  <c r="B59155" i="1"/>
  <c r="B59156" i="1"/>
  <c r="B59157" i="1"/>
  <c r="B59158" i="1"/>
  <c r="B59159" i="1"/>
  <c r="B59160" i="1"/>
  <c r="B59161" i="1"/>
  <c r="B59162" i="1"/>
  <c r="B59163" i="1"/>
  <c r="B59164" i="1"/>
  <c r="B59165" i="1"/>
  <c r="B59166" i="1"/>
  <c r="B59167" i="1"/>
  <c r="B59168" i="1"/>
  <c r="B59169" i="1"/>
  <c r="B59170" i="1"/>
  <c r="B59171" i="1"/>
  <c r="B59172" i="1"/>
  <c r="B59173" i="1"/>
  <c r="B59174" i="1"/>
  <c r="B59175" i="1"/>
  <c r="B59176" i="1"/>
  <c r="B59177" i="1"/>
  <c r="B59178" i="1"/>
  <c r="B59179" i="1"/>
  <c r="B59180" i="1"/>
  <c r="B59181" i="1"/>
  <c r="B59182" i="1"/>
  <c r="B59183" i="1"/>
  <c r="B59184" i="1"/>
  <c r="B59185" i="1"/>
  <c r="B59186" i="1"/>
  <c r="B59187" i="1"/>
  <c r="B59188" i="1"/>
  <c r="B59189" i="1"/>
  <c r="B59190" i="1"/>
  <c r="B59191" i="1"/>
  <c r="B59192" i="1"/>
  <c r="B59193" i="1"/>
  <c r="B59194" i="1"/>
  <c r="B59195" i="1"/>
  <c r="B59196" i="1"/>
  <c r="B59197" i="1"/>
  <c r="B59198" i="1"/>
  <c r="B59199" i="1"/>
  <c r="B59200" i="1"/>
  <c r="B59201" i="1"/>
  <c r="B59202" i="1"/>
  <c r="B59203" i="1"/>
  <c r="B59204" i="1"/>
  <c r="B59205" i="1"/>
  <c r="B59206" i="1"/>
  <c r="B59207" i="1"/>
  <c r="B59208" i="1"/>
  <c r="B59209" i="1"/>
  <c r="B59210" i="1"/>
  <c r="B59211" i="1"/>
  <c r="B59212" i="1"/>
  <c r="B59213" i="1"/>
  <c r="B59214" i="1"/>
  <c r="B59215" i="1"/>
  <c r="B59216" i="1"/>
  <c r="B59217" i="1"/>
  <c r="B59218" i="1"/>
  <c r="B59219" i="1"/>
  <c r="B59220" i="1"/>
  <c r="B59221" i="1"/>
  <c r="B59222" i="1"/>
  <c r="B59223" i="1"/>
  <c r="B59224" i="1"/>
  <c r="B59225" i="1"/>
  <c r="B59226" i="1"/>
  <c r="B59227" i="1"/>
  <c r="B59228" i="1"/>
  <c r="B59229" i="1"/>
  <c r="B59230" i="1"/>
  <c r="B59231" i="1"/>
  <c r="B59232" i="1"/>
  <c r="B59233" i="1"/>
  <c r="B59234" i="1"/>
  <c r="B59235" i="1"/>
  <c r="B59236" i="1"/>
  <c r="B59237" i="1"/>
  <c r="B59238" i="1"/>
  <c r="B59239" i="1"/>
  <c r="B59240" i="1"/>
  <c r="B59241" i="1"/>
  <c r="B59242" i="1"/>
  <c r="B59243" i="1"/>
  <c r="B59244" i="1"/>
  <c r="B59245" i="1"/>
  <c r="B59246" i="1"/>
  <c r="B59247" i="1"/>
  <c r="B59248" i="1"/>
  <c r="B59249" i="1"/>
  <c r="B59250" i="1"/>
  <c r="B59251" i="1"/>
  <c r="B59252" i="1"/>
  <c r="B59253" i="1"/>
  <c r="B59254" i="1"/>
  <c r="B59255" i="1"/>
  <c r="B59256" i="1"/>
  <c r="B59257" i="1"/>
  <c r="B59258" i="1"/>
  <c r="B59259" i="1"/>
  <c r="B59260" i="1"/>
  <c r="B59261" i="1"/>
  <c r="B59262" i="1"/>
  <c r="B59263" i="1"/>
  <c r="B59264" i="1"/>
  <c r="B59265" i="1"/>
  <c r="B59266" i="1"/>
  <c r="B59267" i="1"/>
  <c r="B59268" i="1"/>
  <c r="B59269" i="1"/>
  <c r="B59270" i="1"/>
  <c r="B59271" i="1"/>
  <c r="B59272" i="1"/>
  <c r="B59273" i="1"/>
  <c r="B59274" i="1"/>
  <c r="B59275" i="1"/>
  <c r="B59276" i="1"/>
  <c r="B59277" i="1"/>
  <c r="B59278" i="1"/>
  <c r="B59279" i="1"/>
  <c r="B59280" i="1"/>
  <c r="B59281" i="1"/>
  <c r="B59282" i="1"/>
  <c r="B59283" i="1"/>
  <c r="B59284" i="1"/>
  <c r="B59285" i="1"/>
  <c r="B59286" i="1"/>
  <c r="B59287" i="1"/>
  <c r="B59288" i="1"/>
  <c r="B59289" i="1"/>
  <c r="B59290" i="1"/>
  <c r="B59291" i="1"/>
  <c r="B59292" i="1"/>
  <c r="B59293" i="1"/>
  <c r="B59294" i="1"/>
  <c r="B59295" i="1"/>
  <c r="B59296" i="1"/>
  <c r="B59297" i="1"/>
  <c r="B59298" i="1"/>
  <c r="B59299" i="1"/>
  <c r="B59300" i="1"/>
  <c r="B59301" i="1"/>
  <c r="B59302" i="1"/>
  <c r="B59303" i="1"/>
  <c r="B59304" i="1"/>
  <c r="B59305" i="1"/>
  <c r="B59306" i="1"/>
  <c r="B59307" i="1"/>
  <c r="B59308" i="1"/>
  <c r="B59309" i="1"/>
  <c r="B59310" i="1"/>
  <c r="B59311" i="1"/>
  <c r="B59312" i="1"/>
  <c r="B59313" i="1"/>
  <c r="B59314" i="1"/>
  <c r="B59315" i="1"/>
  <c r="B59316" i="1"/>
  <c r="B59317" i="1"/>
  <c r="B59318" i="1"/>
  <c r="B59319" i="1"/>
  <c r="B59320" i="1"/>
  <c r="B59321" i="1"/>
  <c r="B59322" i="1"/>
  <c r="B59323" i="1"/>
  <c r="B59324" i="1"/>
  <c r="B59325" i="1"/>
  <c r="B59326" i="1"/>
  <c r="B59327" i="1"/>
  <c r="B59328" i="1"/>
  <c r="B59329" i="1"/>
  <c r="B59330" i="1"/>
  <c r="B59331" i="1"/>
  <c r="B59332" i="1"/>
  <c r="B59333" i="1"/>
  <c r="B59334" i="1"/>
  <c r="B59335" i="1"/>
  <c r="B59336" i="1"/>
  <c r="B59337" i="1"/>
  <c r="B59338" i="1"/>
  <c r="B59339" i="1"/>
  <c r="B59340" i="1"/>
  <c r="B59341" i="1"/>
  <c r="B59342" i="1"/>
  <c r="B59343" i="1"/>
  <c r="B59344" i="1"/>
  <c r="B59345" i="1"/>
  <c r="B59346" i="1"/>
  <c r="B59347" i="1"/>
  <c r="B59348" i="1"/>
  <c r="B59349" i="1"/>
  <c r="B59350" i="1"/>
  <c r="B59351" i="1"/>
  <c r="B59352" i="1"/>
  <c r="B59353" i="1"/>
  <c r="B59354" i="1"/>
  <c r="B59355" i="1"/>
  <c r="B59356" i="1"/>
  <c r="B59357" i="1"/>
  <c r="B59358" i="1"/>
  <c r="B59359" i="1"/>
  <c r="B59360" i="1"/>
  <c r="B59361" i="1"/>
  <c r="B59362" i="1"/>
  <c r="B59363" i="1"/>
  <c r="B59364" i="1"/>
  <c r="B59365" i="1"/>
  <c r="B59366" i="1"/>
  <c r="B59367" i="1"/>
  <c r="B59368" i="1"/>
  <c r="B59369" i="1"/>
  <c r="B59370" i="1"/>
  <c r="B59371" i="1"/>
  <c r="B59372" i="1"/>
  <c r="B59373" i="1"/>
  <c r="B59374" i="1"/>
  <c r="B59375" i="1"/>
  <c r="B59376" i="1"/>
  <c r="B59377" i="1"/>
  <c r="B59378" i="1"/>
  <c r="B59379" i="1"/>
  <c r="B59380" i="1"/>
  <c r="B59381" i="1"/>
  <c r="B59382" i="1"/>
  <c r="B59383" i="1"/>
  <c r="B59384" i="1"/>
  <c r="B59385" i="1"/>
  <c r="B59386" i="1"/>
  <c r="B59387" i="1"/>
  <c r="B59388" i="1"/>
  <c r="B59389" i="1"/>
  <c r="B59390" i="1"/>
  <c r="B59391" i="1"/>
  <c r="B59392" i="1"/>
  <c r="B59393" i="1"/>
  <c r="B59394" i="1"/>
  <c r="B59395" i="1"/>
  <c r="B59396" i="1"/>
  <c r="B59397" i="1"/>
  <c r="B59398" i="1"/>
  <c r="B59399" i="1"/>
  <c r="B59400" i="1"/>
  <c r="B59401" i="1"/>
  <c r="B59402" i="1"/>
  <c r="B59403" i="1"/>
  <c r="B59404" i="1"/>
  <c r="B59405" i="1"/>
  <c r="B59406" i="1"/>
  <c r="B59407" i="1"/>
  <c r="B59408" i="1"/>
  <c r="B59409" i="1"/>
  <c r="B59410" i="1"/>
  <c r="B59411" i="1"/>
  <c r="B59412" i="1"/>
  <c r="B59413" i="1"/>
  <c r="B59414" i="1"/>
  <c r="B59415" i="1"/>
  <c r="B59416" i="1"/>
  <c r="B59417" i="1"/>
  <c r="B59418" i="1"/>
  <c r="B59419" i="1"/>
  <c r="B59420" i="1"/>
  <c r="B59421" i="1"/>
  <c r="B59422" i="1"/>
  <c r="B59423" i="1"/>
  <c r="B59424" i="1"/>
  <c r="B59425" i="1"/>
  <c r="B59426" i="1"/>
  <c r="B59427" i="1"/>
  <c r="B59428" i="1"/>
  <c r="B59429" i="1"/>
  <c r="B59430" i="1"/>
  <c r="B59431" i="1"/>
  <c r="B59432" i="1"/>
  <c r="B59433" i="1"/>
  <c r="B59434" i="1"/>
  <c r="B59435" i="1"/>
  <c r="B59436" i="1"/>
  <c r="B59437" i="1"/>
  <c r="B59438" i="1"/>
  <c r="B59439" i="1"/>
  <c r="B59440" i="1"/>
  <c r="B59441" i="1"/>
  <c r="B59442" i="1"/>
  <c r="B59443" i="1"/>
  <c r="B59444" i="1"/>
  <c r="B59445" i="1"/>
  <c r="B59446" i="1"/>
  <c r="B59447" i="1"/>
  <c r="B59448" i="1"/>
  <c r="B59449" i="1"/>
  <c r="B59450" i="1"/>
  <c r="B59451" i="1"/>
  <c r="B59452" i="1"/>
  <c r="B59453" i="1"/>
  <c r="B59454" i="1"/>
  <c r="B59455" i="1"/>
  <c r="B59456" i="1"/>
  <c r="B59457" i="1"/>
  <c r="B59458" i="1"/>
  <c r="B59459" i="1"/>
  <c r="B59460" i="1"/>
  <c r="B59461" i="1"/>
  <c r="B59462" i="1"/>
  <c r="B59463" i="1"/>
  <c r="B59464" i="1"/>
  <c r="B59465" i="1"/>
  <c r="B59466" i="1"/>
  <c r="B59467" i="1"/>
  <c r="B59468" i="1"/>
  <c r="B59469" i="1"/>
  <c r="B59470" i="1"/>
  <c r="B59471" i="1"/>
  <c r="B59472" i="1"/>
  <c r="B59473" i="1"/>
  <c r="B59474" i="1"/>
  <c r="B59475" i="1"/>
  <c r="B59476" i="1"/>
  <c r="B59477" i="1"/>
  <c r="B59478" i="1"/>
  <c r="B59479" i="1"/>
  <c r="B59480" i="1"/>
  <c r="B59481" i="1"/>
  <c r="B59482" i="1"/>
  <c r="B59483" i="1"/>
  <c r="B59484" i="1"/>
  <c r="B59485" i="1"/>
  <c r="B59486" i="1"/>
  <c r="B59487" i="1"/>
  <c r="B59488" i="1"/>
  <c r="B59489" i="1"/>
  <c r="B59490" i="1"/>
  <c r="B59491" i="1"/>
  <c r="B59492" i="1"/>
  <c r="B59493" i="1"/>
  <c r="B59494" i="1"/>
  <c r="B59495" i="1"/>
  <c r="B59496" i="1"/>
  <c r="B59497" i="1"/>
  <c r="B59498" i="1"/>
  <c r="B59499" i="1"/>
  <c r="B59500" i="1"/>
  <c r="B59501" i="1"/>
  <c r="B59502" i="1"/>
  <c r="B59503" i="1"/>
  <c r="B59504" i="1"/>
  <c r="B59505" i="1"/>
  <c r="B59506" i="1"/>
  <c r="B59507" i="1"/>
  <c r="B59508" i="1"/>
  <c r="B59509" i="1"/>
  <c r="B59510" i="1"/>
  <c r="B59511" i="1"/>
  <c r="B59512" i="1"/>
  <c r="B59513" i="1"/>
  <c r="B59514" i="1"/>
  <c r="B59515" i="1"/>
  <c r="B59516" i="1"/>
  <c r="B59517" i="1"/>
  <c r="B59518" i="1"/>
  <c r="B59519" i="1"/>
  <c r="B59520" i="1"/>
  <c r="B59521" i="1"/>
  <c r="B59522" i="1"/>
  <c r="B59523" i="1"/>
  <c r="B59524" i="1"/>
  <c r="B59525" i="1"/>
  <c r="B59526" i="1"/>
  <c r="B59527" i="1"/>
  <c r="B59528" i="1"/>
  <c r="B59529" i="1"/>
  <c r="B59530" i="1"/>
  <c r="B59531" i="1"/>
  <c r="B59532" i="1"/>
  <c r="B59533" i="1"/>
  <c r="B59534" i="1"/>
  <c r="B59535" i="1"/>
  <c r="B59536" i="1"/>
  <c r="B59537" i="1"/>
  <c r="B59538" i="1"/>
  <c r="B59539" i="1"/>
  <c r="B59540" i="1"/>
  <c r="B59541" i="1"/>
  <c r="B59542" i="1"/>
  <c r="B59543" i="1"/>
  <c r="B59544" i="1"/>
  <c r="B59545" i="1"/>
  <c r="B59546" i="1"/>
  <c r="B59547" i="1"/>
  <c r="B59548" i="1"/>
  <c r="B59549" i="1"/>
  <c r="B59550" i="1"/>
  <c r="B59551" i="1"/>
  <c r="B59552" i="1"/>
  <c r="B59553" i="1"/>
  <c r="B59554" i="1"/>
  <c r="B59555" i="1"/>
  <c r="B59556" i="1"/>
  <c r="B59557" i="1"/>
  <c r="B59558" i="1"/>
  <c r="B59559" i="1"/>
  <c r="B59560" i="1"/>
  <c r="B59561" i="1"/>
  <c r="B59562" i="1"/>
  <c r="B59563" i="1"/>
  <c r="B59564" i="1"/>
  <c r="B59565" i="1"/>
  <c r="B59566" i="1"/>
  <c r="B59567" i="1"/>
  <c r="B59568" i="1"/>
  <c r="B59569" i="1"/>
  <c r="B59570" i="1"/>
  <c r="B59571" i="1"/>
  <c r="B59572" i="1"/>
  <c r="B59573" i="1"/>
  <c r="B59574" i="1"/>
  <c r="B59575" i="1"/>
  <c r="B59576" i="1"/>
  <c r="B59577" i="1"/>
  <c r="B59578" i="1"/>
  <c r="B59579" i="1"/>
  <c r="B59580" i="1"/>
  <c r="B59581" i="1"/>
  <c r="B59582" i="1"/>
  <c r="B59583" i="1"/>
  <c r="B59584" i="1"/>
  <c r="B59585" i="1"/>
  <c r="B59586" i="1"/>
  <c r="B59587" i="1"/>
  <c r="B59588" i="1"/>
  <c r="B59589" i="1"/>
  <c r="B59590" i="1"/>
  <c r="B59591" i="1"/>
  <c r="B59592" i="1"/>
  <c r="B59593" i="1"/>
  <c r="B59594" i="1"/>
  <c r="B59595" i="1"/>
  <c r="B59596" i="1"/>
  <c r="B59597" i="1"/>
  <c r="B59598" i="1"/>
  <c r="B59599" i="1"/>
  <c r="B59600" i="1"/>
  <c r="B59601" i="1"/>
  <c r="B59602" i="1"/>
  <c r="B59603" i="1"/>
  <c r="B59604" i="1"/>
  <c r="B59605" i="1"/>
  <c r="B59606" i="1"/>
  <c r="B59607" i="1"/>
  <c r="B59608" i="1"/>
  <c r="B59609" i="1"/>
  <c r="B59610" i="1"/>
  <c r="B59611" i="1"/>
  <c r="B59612" i="1"/>
  <c r="B59613" i="1"/>
  <c r="B59614" i="1"/>
  <c r="B59615" i="1"/>
  <c r="B59616" i="1"/>
  <c r="B59617" i="1"/>
  <c r="B59618" i="1"/>
  <c r="B59619" i="1"/>
  <c r="B59620" i="1"/>
  <c r="B59621" i="1"/>
  <c r="B59622" i="1"/>
  <c r="B59623" i="1"/>
  <c r="B59624" i="1"/>
  <c r="B59625" i="1"/>
  <c r="B59626" i="1"/>
  <c r="B59627" i="1"/>
  <c r="B59628" i="1"/>
  <c r="B59629" i="1"/>
  <c r="B59630" i="1"/>
  <c r="B59631" i="1"/>
  <c r="B59632" i="1"/>
  <c r="B59633" i="1"/>
  <c r="B59634" i="1"/>
  <c r="B59635" i="1"/>
  <c r="B59636" i="1"/>
  <c r="B59637" i="1"/>
  <c r="B59638" i="1"/>
  <c r="B59639" i="1"/>
  <c r="B59640" i="1"/>
  <c r="B59641" i="1"/>
  <c r="B59642" i="1"/>
  <c r="B59643" i="1"/>
  <c r="B59644" i="1"/>
  <c r="B59645" i="1"/>
  <c r="B59646" i="1"/>
  <c r="B59647" i="1"/>
  <c r="B59648" i="1"/>
  <c r="B59649" i="1"/>
  <c r="B59650" i="1"/>
  <c r="B59651" i="1"/>
  <c r="B59652" i="1"/>
  <c r="B59653" i="1"/>
  <c r="B59654" i="1"/>
  <c r="B59655" i="1"/>
  <c r="B59656" i="1"/>
  <c r="B59657" i="1"/>
  <c r="B59658" i="1"/>
  <c r="B59659" i="1"/>
  <c r="B59660" i="1"/>
  <c r="B59661" i="1"/>
  <c r="B59662" i="1"/>
  <c r="B59663" i="1"/>
  <c r="B59664" i="1"/>
  <c r="B59665" i="1"/>
  <c r="B59666" i="1"/>
  <c r="B59667" i="1"/>
  <c r="B59668" i="1"/>
  <c r="B59669" i="1"/>
  <c r="B59670" i="1"/>
  <c r="B59671" i="1"/>
  <c r="B59672" i="1"/>
  <c r="B59673" i="1"/>
  <c r="B59674" i="1"/>
  <c r="B59675" i="1"/>
  <c r="B59676" i="1"/>
  <c r="B59677" i="1"/>
  <c r="B59678" i="1"/>
  <c r="B59679" i="1"/>
  <c r="B59680" i="1"/>
  <c r="B59681" i="1"/>
  <c r="B59682" i="1"/>
  <c r="B59683" i="1"/>
  <c r="B59684" i="1"/>
  <c r="B59685" i="1"/>
  <c r="B59686" i="1"/>
  <c r="B59687" i="1"/>
  <c r="B59688" i="1"/>
  <c r="B59689" i="1"/>
  <c r="B59690" i="1"/>
  <c r="B59691" i="1"/>
  <c r="B59692" i="1"/>
  <c r="B59693" i="1"/>
  <c r="B59694" i="1"/>
  <c r="B59695" i="1"/>
  <c r="B59696" i="1"/>
  <c r="B59697" i="1"/>
  <c r="B59698" i="1"/>
  <c r="B59699" i="1"/>
  <c r="B59700" i="1"/>
  <c r="B59701" i="1"/>
  <c r="B59702" i="1"/>
  <c r="B59703" i="1"/>
  <c r="B59704" i="1"/>
  <c r="B59705" i="1"/>
  <c r="B59706" i="1"/>
  <c r="B59707" i="1"/>
  <c r="B59708" i="1"/>
  <c r="B59709" i="1"/>
  <c r="B59710" i="1"/>
  <c r="B59711" i="1"/>
  <c r="B59712" i="1"/>
  <c r="B59713" i="1"/>
  <c r="B59714" i="1"/>
  <c r="B59715" i="1"/>
  <c r="B59716" i="1"/>
  <c r="B59717" i="1"/>
  <c r="B59718" i="1"/>
  <c r="B59719" i="1"/>
  <c r="B59720" i="1"/>
  <c r="B59721" i="1"/>
  <c r="B59722" i="1"/>
  <c r="B59723" i="1"/>
  <c r="B59724" i="1"/>
  <c r="B59725" i="1"/>
  <c r="B59726" i="1"/>
  <c r="B59727" i="1"/>
  <c r="B59728" i="1"/>
  <c r="B59729" i="1"/>
  <c r="B59730" i="1"/>
  <c r="B59731" i="1"/>
  <c r="B59732" i="1"/>
  <c r="B59733" i="1"/>
  <c r="B59734" i="1"/>
  <c r="B59735" i="1"/>
  <c r="B59736" i="1"/>
  <c r="B59737" i="1"/>
  <c r="B59738" i="1"/>
  <c r="B59739" i="1"/>
  <c r="B59740" i="1"/>
  <c r="B59741" i="1"/>
  <c r="B59742" i="1"/>
  <c r="B59743" i="1"/>
  <c r="B59744" i="1"/>
  <c r="B59745" i="1"/>
  <c r="B59746" i="1"/>
  <c r="B59747" i="1"/>
  <c r="B59748" i="1"/>
  <c r="B59749" i="1"/>
  <c r="B59750" i="1"/>
  <c r="B59751" i="1"/>
  <c r="B59752" i="1"/>
  <c r="B59753" i="1"/>
  <c r="B59754" i="1"/>
  <c r="B59755" i="1"/>
  <c r="B59756" i="1"/>
  <c r="B59757" i="1"/>
  <c r="B59758" i="1"/>
  <c r="B59759" i="1"/>
  <c r="B59760" i="1"/>
  <c r="B59761" i="1"/>
  <c r="B59762" i="1"/>
  <c r="B59763" i="1"/>
  <c r="B59764" i="1"/>
  <c r="B59765" i="1"/>
  <c r="B59766" i="1"/>
  <c r="B59767" i="1"/>
  <c r="B59768" i="1"/>
  <c r="B59769" i="1"/>
  <c r="B59770" i="1"/>
  <c r="B59771" i="1"/>
  <c r="B59772" i="1"/>
  <c r="B59773" i="1"/>
  <c r="B59774" i="1"/>
  <c r="B59775" i="1"/>
  <c r="B59776" i="1"/>
  <c r="B59777" i="1"/>
  <c r="B59778" i="1"/>
  <c r="B59779" i="1"/>
  <c r="B59780" i="1"/>
  <c r="B59781" i="1"/>
  <c r="B59782" i="1"/>
  <c r="B59783" i="1"/>
  <c r="B59784" i="1"/>
  <c r="B59785" i="1"/>
  <c r="B59786" i="1"/>
  <c r="B59787" i="1"/>
  <c r="B59788" i="1"/>
  <c r="B59789" i="1"/>
  <c r="B59790" i="1"/>
  <c r="B59791" i="1"/>
  <c r="B59792" i="1"/>
  <c r="B59793" i="1"/>
  <c r="B59794" i="1"/>
  <c r="B59795" i="1"/>
  <c r="B59796" i="1"/>
  <c r="B59797" i="1"/>
  <c r="B59798" i="1"/>
  <c r="B59799" i="1"/>
  <c r="B59800" i="1"/>
  <c r="B59801" i="1"/>
  <c r="B59802" i="1"/>
  <c r="B59803" i="1"/>
  <c r="B59804" i="1"/>
  <c r="B59805" i="1"/>
  <c r="B59806" i="1"/>
  <c r="B59807" i="1"/>
  <c r="B59808" i="1"/>
  <c r="B59809" i="1"/>
  <c r="B59810" i="1"/>
  <c r="B59811" i="1"/>
  <c r="B59812" i="1"/>
  <c r="B59813" i="1"/>
  <c r="B59814" i="1"/>
  <c r="B59815" i="1"/>
  <c r="B59816" i="1"/>
  <c r="B59817" i="1"/>
  <c r="B59818" i="1"/>
  <c r="B59819" i="1"/>
  <c r="B59820" i="1"/>
  <c r="B59821" i="1"/>
  <c r="B59822" i="1"/>
  <c r="B59823" i="1"/>
  <c r="B59824" i="1"/>
  <c r="B59825" i="1"/>
  <c r="B59826" i="1"/>
  <c r="B59827" i="1"/>
  <c r="B59828" i="1"/>
  <c r="B59829" i="1"/>
  <c r="B59830" i="1"/>
  <c r="B59831" i="1"/>
  <c r="B59832" i="1"/>
  <c r="B59833" i="1"/>
  <c r="B59834" i="1"/>
  <c r="B59835" i="1"/>
  <c r="B59836" i="1"/>
  <c r="B59837" i="1"/>
  <c r="B59838" i="1"/>
  <c r="B59839" i="1"/>
  <c r="B59840" i="1"/>
  <c r="B59841" i="1"/>
  <c r="B59842" i="1"/>
  <c r="B59843" i="1"/>
  <c r="B59844" i="1"/>
  <c r="B59845" i="1"/>
  <c r="B59846" i="1"/>
  <c r="B59847" i="1"/>
  <c r="B59848" i="1"/>
  <c r="B59849" i="1"/>
  <c r="B59850" i="1"/>
  <c r="B59851" i="1"/>
  <c r="B59852" i="1"/>
  <c r="B59853" i="1"/>
  <c r="B59854" i="1"/>
  <c r="B59855" i="1"/>
  <c r="B59856" i="1"/>
  <c r="B59857" i="1"/>
  <c r="B59858" i="1"/>
  <c r="B59859" i="1"/>
  <c r="B59860" i="1"/>
  <c r="B59861" i="1"/>
  <c r="B59862" i="1"/>
  <c r="B59863" i="1"/>
  <c r="B59864" i="1"/>
  <c r="B59865" i="1"/>
  <c r="B59866" i="1"/>
  <c r="B59867" i="1"/>
  <c r="B59868" i="1"/>
  <c r="B59869" i="1"/>
  <c r="B59870" i="1"/>
  <c r="B59871" i="1"/>
  <c r="B59872" i="1"/>
  <c r="B59873" i="1"/>
  <c r="B59874" i="1"/>
  <c r="B59875" i="1"/>
  <c r="B59876" i="1"/>
  <c r="B59877" i="1"/>
  <c r="B59878" i="1"/>
  <c r="B59879" i="1"/>
  <c r="B59880" i="1"/>
  <c r="B59881" i="1"/>
  <c r="B59882" i="1"/>
  <c r="B59883" i="1"/>
  <c r="B59884" i="1"/>
  <c r="B59885" i="1"/>
  <c r="B59886" i="1"/>
  <c r="B59887" i="1"/>
  <c r="B59888" i="1"/>
  <c r="B59889" i="1"/>
  <c r="B59890" i="1"/>
  <c r="B59891" i="1"/>
  <c r="B59892" i="1"/>
  <c r="B59893" i="1"/>
  <c r="B59894" i="1"/>
  <c r="B59895" i="1"/>
  <c r="B59896" i="1"/>
  <c r="B59897" i="1"/>
  <c r="B59898" i="1"/>
  <c r="B59899" i="1"/>
  <c r="B59900" i="1"/>
  <c r="B59901" i="1"/>
  <c r="B59902" i="1"/>
  <c r="B59903" i="1"/>
  <c r="B59904" i="1"/>
  <c r="B59905" i="1"/>
  <c r="B59906" i="1"/>
  <c r="B59907" i="1"/>
  <c r="B59908" i="1"/>
  <c r="B59909" i="1"/>
  <c r="B59910" i="1"/>
  <c r="B59911" i="1"/>
  <c r="B59912" i="1"/>
  <c r="B59913" i="1"/>
  <c r="B59914" i="1"/>
  <c r="B59915" i="1"/>
  <c r="B59916" i="1"/>
  <c r="B59917" i="1"/>
  <c r="B59918" i="1"/>
  <c r="B59919" i="1"/>
  <c r="B59920" i="1"/>
  <c r="B59921" i="1"/>
  <c r="B59922" i="1"/>
  <c r="B59923" i="1"/>
  <c r="B59924" i="1"/>
  <c r="B59925" i="1"/>
  <c r="B59926" i="1"/>
  <c r="B59927" i="1"/>
  <c r="B59928" i="1"/>
  <c r="B59929" i="1"/>
  <c r="B59930" i="1"/>
  <c r="B59931" i="1"/>
  <c r="B59932" i="1"/>
  <c r="B59933" i="1"/>
  <c r="B59934" i="1"/>
  <c r="B59935" i="1"/>
  <c r="B59936" i="1"/>
  <c r="B59937" i="1"/>
  <c r="B59938" i="1"/>
  <c r="B59939" i="1"/>
  <c r="B59940" i="1"/>
  <c r="B59941" i="1"/>
  <c r="B59942" i="1"/>
  <c r="B59943" i="1"/>
  <c r="B59944" i="1"/>
  <c r="B59945" i="1"/>
  <c r="B59946" i="1"/>
  <c r="B59947" i="1"/>
  <c r="B59948" i="1"/>
  <c r="B59949" i="1"/>
  <c r="B59950" i="1"/>
  <c r="B59951" i="1"/>
  <c r="B59952" i="1"/>
  <c r="B59953" i="1"/>
  <c r="B59954" i="1"/>
  <c r="B59955" i="1"/>
  <c r="B59956" i="1"/>
  <c r="B59957" i="1"/>
  <c r="B59958" i="1"/>
  <c r="B59959" i="1"/>
  <c r="B59960" i="1"/>
  <c r="B59961" i="1"/>
  <c r="B59962" i="1"/>
  <c r="B59963" i="1"/>
  <c r="B59964" i="1"/>
  <c r="B59965" i="1"/>
  <c r="B59966" i="1"/>
  <c r="B59967" i="1"/>
  <c r="B59968" i="1"/>
  <c r="B59969" i="1"/>
  <c r="B59970" i="1"/>
  <c r="B59971" i="1"/>
  <c r="B59972" i="1"/>
  <c r="B59973" i="1"/>
  <c r="B59974" i="1"/>
  <c r="B59975" i="1"/>
  <c r="B59976" i="1"/>
  <c r="B59977" i="1"/>
  <c r="B59978" i="1"/>
  <c r="B59979" i="1"/>
  <c r="B59980" i="1"/>
  <c r="B59981" i="1"/>
  <c r="B59982" i="1"/>
  <c r="B59983" i="1"/>
  <c r="B59984" i="1"/>
  <c r="B59985" i="1"/>
  <c r="B59986" i="1"/>
  <c r="B59987" i="1"/>
  <c r="B59988" i="1"/>
  <c r="B59989" i="1"/>
  <c r="B59990" i="1"/>
  <c r="B59991" i="1"/>
  <c r="B59992" i="1"/>
  <c r="B59993" i="1"/>
  <c r="B59994" i="1"/>
  <c r="B59995" i="1"/>
  <c r="B59996" i="1"/>
  <c r="B59997" i="1"/>
  <c r="B59998" i="1"/>
  <c r="B59999" i="1"/>
  <c r="B60000" i="1"/>
  <c r="B60001" i="1"/>
  <c r="B60002" i="1"/>
  <c r="B60003" i="1"/>
  <c r="B60004" i="1"/>
  <c r="B60005" i="1"/>
  <c r="B60006" i="1"/>
  <c r="B60007" i="1"/>
  <c r="B60008" i="1"/>
  <c r="B60009" i="1"/>
  <c r="B60010" i="1"/>
  <c r="B60011" i="1"/>
  <c r="B60012" i="1"/>
  <c r="B60013" i="1"/>
  <c r="B60014" i="1"/>
  <c r="B60015" i="1"/>
  <c r="B60016" i="1"/>
  <c r="B60017" i="1"/>
  <c r="B60018" i="1"/>
  <c r="B60019" i="1"/>
  <c r="B60020" i="1"/>
  <c r="B60021" i="1"/>
  <c r="B60022" i="1"/>
  <c r="B60023" i="1"/>
  <c r="B60024" i="1"/>
  <c r="B60025" i="1"/>
  <c r="B60026" i="1"/>
  <c r="B60027" i="1"/>
  <c r="B60028" i="1"/>
  <c r="B60029" i="1"/>
  <c r="B60030" i="1"/>
  <c r="B60031" i="1"/>
  <c r="B60032" i="1"/>
  <c r="B60033" i="1"/>
  <c r="B60034" i="1"/>
  <c r="B60035" i="1"/>
  <c r="B60036" i="1"/>
  <c r="B60037" i="1"/>
  <c r="B60038" i="1"/>
  <c r="B60039" i="1"/>
  <c r="B60040" i="1"/>
  <c r="B60041" i="1"/>
  <c r="B60042" i="1"/>
  <c r="B60043" i="1"/>
  <c r="B60044" i="1"/>
  <c r="B60045" i="1"/>
  <c r="B60046" i="1"/>
  <c r="B60047" i="1"/>
  <c r="B60048" i="1"/>
  <c r="B60049" i="1"/>
  <c r="B60050" i="1"/>
  <c r="B60051" i="1"/>
  <c r="B60052" i="1"/>
  <c r="B60053" i="1"/>
  <c r="B60054" i="1"/>
  <c r="B60055" i="1"/>
  <c r="B60056" i="1"/>
  <c r="B60057" i="1"/>
  <c r="B60058" i="1"/>
  <c r="B60059" i="1"/>
  <c r="B60060" i="1"/>
  <c r="B60061" i="1"/>
  <c r="B60062" i="1"/>
  <c r="B60063" i="1"/>
  <c r="B60064" i="1"/>
  <c r="B60065" i="1"/>
  <c r="B60066" i="1"/>
  <c r="B60067" i="1"/>
  <c r="B60068" i="1"/>
  <c r="B60069" i="1"/>
  <c r="B60070" i="1"/>
  <c r="B60071" i="1"/>
  <c r="B60072" i="1"/>
  <c r="B60073" i="1"/>
  <c r="B60074" i="1"/>
  <c r="B60075" i="1"/>
  <c r="B60076" i="1"/>
  <c r="B60077" i="1"/>
  <c r="B60078" i="1"/>
  <c r="B60079" i="1"/>
  <c r="B60080" i="1"/>
  <c r="B60081" i="1"/>
  <c r="B60082" i="1"/>
  <c r="B60083" i="1"/>
  <c r="B60084" i="1"/>
  <c r="B60085" i="1"/>
  <c r="B60086" i="1"/>
  <c r="B60087" i="1"/>
  <c r="B60088" i="1"/>
  <c r="B60089" i="1"/>
  <c r="B60090" i="1"/>
  <c r="B60091" i="1"/>
  <c r="B60092" i="1"/>
  <c r="B60093" i="1"/>
  <c r="B60094" i="1"/>
  <c r="B60095" i="1"/>
  <c r="B60096" i="1"/>
  <c r="B60097" i="1"/>
  <c r="B60098" i="1"/>
  <c r="B60099" i="1"/>
  <c r="B60100" i="1"/>
  <c r="B60101" i="1"/>
  <c r="B60102" i="1"/>
  <c r="B60103" i="1"/>
  <c r="B60104" i="1"/>
  <c r="B60105" i="1"/>
  <c r="B60106" i="1"/>
  <c r="B60107" i="1"/>
  <c r="B60108" i="1"/>
  <c r="B60109" i="1"/>
  <c r="B60110" i="1"/>
  <c r="B60111" i="1"/>
  <c r="B60112" i="1"/>
  <c r="B60113" i="1"/>
  <c r="B60114" i="1"/>
  <c r="B60115" i="1"/>
  <c r="B60116" i="1"/>
  <c r="B60117" i="1"/>
  <c r="B60118" i="1"/>
  <c r="B60119" i="1"/>
  <c r="B60120" i="1"/>
  <c r="B60121" i="1"/>
  <c r="B60122" i="1"/>
  <c r="B60123" i="1"/>
  <c r="B60124" i="1"/>
  <c r="B60125" i="1"/>
  <c r="B60126" i="1"/>
  <c r="B60127" i="1"/>
  <c r="B60128" i="1"/>
  <c r="B60129" i="1"/>
  <c r="B60130" i="1"/>
  <c r="B60131" i="1"/>
  <c r="B60132" i="1"/>
  <c r="B60133" i="1"/>
  <c r="B60134" i="1"/>
  <c r="B60135" i="1"/>
  <c r="B60136" i="1"/>
  <c r="B60137" i="1"/>
  <c r="B60138" i="1"/>
  <c r="B60139" i="1"/>
  <c r="B60140" i="1"/>
  <c r="B60141" i="1"/>
  <c r="B60142" i="1"/>
  <c r="B60143" i="1"/>
  <c r="B60144" i="1"/>
  <c r="B60145" i="1"/>
  <c r="B60146" i="1"/>
  <c r="B60147" i="1"/>
  <c r="B60148" i="1"/>
  <c r="B60149" i="1"/>
  <c r="B60150" i="1"/>
  <c r="B60151" i="1"/>
  <c r="B60152" i="1"/>
  <c r="B60153" i="1"/>
  <c r="B60154" i="1"/>
  <c r="B60155" i="1"/>
  <c r="B60156" i="1"/>
  <c r="B60157" i="1"/>
  <c r="B60158" i="1"/>
  <c r="B60159" i="1"/>
  <c r="B60160" i="1"/>
  <c r="B60161" i="1"/>
  <c r="B60162" i="1"/>
  <c r="B60163" i="1"/>
  <c r="B60164" i="1"/>
  <c r="B60165" i="1"/>
  <c r="B60166" i="1"/>
  <c r="B60167" i="1"/>
  <c r="B60168" i="1"/>
  <c r="B60169" i="1"/>
  <c r="B60170" i="1"/>
  <c r="B60171" i="1"/>
  <c r="B60172" i="1"/>
  <c r="B60173" i="1"/>
  <c r="B60174" i="1"/>
  <c r="B60175" i="1"/>
  <c r="B60176" i="1"/>
  <c r="B60177" i="1"/>
  <c r="B60178" i="1"/>
  <c r="B60179" i="1"/>
  <c r="B60180" i="1"/>
  <c r="B60181" i="1"/>
  <c r="B60182" i="1"/>
  <c r="B60183" i="1"/>
  <c r="B60184" i="1"/>
  <c r="B60185" i="1"/>
  <c r="B60186" i="1"/>
  <c r="B60187" i="1"/>
  <c r="B60188" i="1"/>
  <c r="B60189" i="1"/>
  <c r="B60190" i="1"/>
  <c r="B60191" i="1"/>
  <c r="B60192" i="1"/>
  <c r="B60193" i="1"/>
  <c r="B60194" i="1"/>
  <c r="B60195" i="1"/>
  <c r="B60196" i="1"/>
  <c r="B60197" i="1"/>
  <c r="B60198" i="1"/>
  <c r="B60199" i="1"/>
  <c r="B60200" i="1"/>
  <c r="B60201" i="1"/>
  <c r="B60202" i="1"/>
  <c r="B60203" i="1"/>
  <c r="B60204" i="1"/>
  <c r="B60205" i="1"/>
  <c r="B60206" i="1"/>
  <c r="B60207" i="1"/>
  <c r="B60208" i="1"/>
  <c r="B60209" i="1"/>
  <c r="B60210" i="1"/>
  <c r="B60211" i="1"/>
  <c r="B60212" i="1"/>
  <c r="B60213" i="1"/>
  <c r="B60214" i="1"/>
  <c r="B60215" i="1"/>
  <c r="B60216" i="1"/>
  <c r="B60217" i="1"/>
  <c r="B60218" i="1"/>
  <c r="B60219" i="1"/>
  <c r="B60220" i="1"/>
  <c r="B60221" i="1"/>
  <c r="B60222" i="1"/>
  <c r="B60223" i="1"/>
  <c r="B60224" i="1"/>
  <c r="B60225" i="1"/>
  <c r="B60226" i="1"/>
  <c r="B60227" i="1"/>
  <c r="B60228" i="1"/>
  <c r="B60229" i="1"/>
  <c r="B60230" i="1"/>
  <c r="B60231" i="1"/>
  <c r="B60232" i="1"/>
  <c r="B60233" i="1"/>
  <c r="B60234" i="1"/>
  <c r="B60235" i="1"/>
  <c r="B60236" i="1"/>
  <c r="B60237" i="1"/>
  <c r="B60238" i="1"/>
  <c r="B60239" i="1"/>
  <c r="B60240" i="1"/>
  <c r="B60241" i="1"/>
  <c r="B60242" i="1"/>
  <c r="B60243" i="1"/>
  <c r="B60244" i="1"/>
  <c r="B60245" i="1"/>
  <c r="B60246" i="1"/>
  <c r="B60247" i="1"/>
  <c r="B60248" i="1"/>
  <c r="B60249" i="1"/>
  <c r="B60250" i="1"/>
  <c r="B60251" i="1"/>
  <c r="B60252" i="1"/>
  <c r="B60253" i="1"/>
  <c r="B60254" i="1"/>
  <c r="B60255" i="1"/>
  <c r="B60256" i="1"/>
  <c r="B60257" i="1"/>
  <c r="B60258" i="1"/>
  <c r="B60259" i="1"/>
  <c r="B60260" i="1"/>
  <c r="B60261" i="1"/>
  <c r="B60262" i="1"/>
  <c r="B60263" i="1"/>
  <c r="B60264" i="1"/>
  <c r="B60265" i="1"/>
  <c r="B60266" i="1"/>
  <c r="B60267" i="1"/>
  <c r="B60268" i="1"/>
  <c r="B60269" i="1"/>
  <c r="B60270" i="1"/>
  <c r="B60271" i="1"/>
  <c r="B60272" i="1"/>
  <c r="B60273" i="1"/>
  <c r="B60274" i="1"/>
  <c r="B60275" i="1"/>
  <c r="B60276" i="1"/>
  <c r="B60277" i="1"/>
  <c r="B60278" i="1"/>
  <c r="B60279" i="1"/>
  <c r="B60280" i="1"/>
  <c r="B60281" i="1"/>
  <c r="B60282" i="1"/>
  <c r="B60283" i="1"/>
  <c r="B60284" i="1"/>
  <c r="B60285" i="1"/>
  <c r="B60286" i="1"/>
  <c r="B60287" i="1"/>
  <c r="B60288" i="1"/>
  <c r="B60289" i="1"/>
  <c r="B60290" i="1"/>
  <c r="B60291" i="1"/>
  <c r="B60292" i="1"/>
  <c r="B60293" i="1"/>
  <c r="B60294" i="1"/>
  <c r="B60295" i="1"/>
  <c r="B60296" i="1"/>
  <c r="B60297" i="1"/>
  <c r="B60298" i="1"/>
  <c r="B60299" i="1"/>
  <c r="B60300" i="1"/>
  <c r="B60301" i="1"/>
  <c r="B60302" i="1"/>
  <c r="B60303" i="1"/>
  <c r="B60304" i="1"/>
  <c r="B60305" i="1"/>
  <c r="B60306" i="1"/>
  <c r="B60307" i="1"/>
  <c r="B60308" i="1"/>
  <c r="B60309" i="1"/>
  <c r="B60310" i="1"/>
  <c r="B60311" i="1"/>
  <c r="B60312" i="1"/>
  <c r="B60313" i="1"/>
  <c r="B60314" i="1"/>
  <c r="B60315" i="1"/>
  <c r="B60316" i="1"/>
  <c r="B60317" i="1"/>
  <c r="B60318" i="1"/>
  <c r="B60319" i="1"/>
  <c r="B60320" i="1"/>
  <c r="B60321" i="1"/>
  <c r="B60322" i="1"/>
  <c r="B60323" i="1"/>
  <c r="B60324" i="1"/>
  <c r="B60325" i="1"/>
  <c r="B60326" i="1"/>
  <c r="B60327" i="1"/>
  <c r="B60328" i="1"/>
  <c r="B60329" i="1"/>
  <c r="B60330" i="1"/>
  <c r="B60331" i="1"/>
  <c r="B60332" i="1"/>
  <c r="B60333" i="1"/>
  <c r="B60334" i="1"/>
  <c r="B60335" i="1"/>
  <c r="B60336" i="1"/>
  <c r="B60337" i="1"/>
  <c r="B60338" i="1"/>
  <c r="B60339" i="1"/>
  <c r="B60340" i="1"/>
  <c r="B60341" i="1"/>
  <c r="B60342" i="1"/>
  <c r="B60343" i="1"/>
  <c r="B60344" i="1"/>
  <c r="B60345" i="1"/>
  <c r="B60346" i="1"/>
  <c r="B60347" i="1"/>
  <c r="B60348" i="1"/>
  <c r="B60349" i="1"/>
  <c r="B60350" i="1"/>
  <c r="B60351" i="1"/>
  <c r="B60352" i="1"/>
  <c r="B60353" i="1"/>
  <c r="B60354" i="1"/>
  <c r="B60355" i="1"/>
  <c r="B60356" i="1"/>
  <c r="B60357" i="1"/>
  <c r="B60358" i="1"/>
  <c r="B60359" i="1"/>
  <c r="B60360" i="1"/>
  <c r="B60361" i="1"/>
  <c r="B60362" i="1"/>
  <c r="B60363" i="1"/>
  <c r="B60364" i="1"/>
  <c r="B60365" i="1"/>
  <c r="B60366" i="1"/>
  <c r="B60367" i="1"/>
  <c r="B60368" i="1"/>
  <c r="B60369" i="1"/>
  <c r="B60370" i="1"/>
  <c r="B60371" i="1"/>
  <c r="B60372" i="1"/>
  <c r="B60373" i="1"/>
  <c r="B60374" i="1"/>
  <c r="B60375" i="1"/>
  <c r="B60376" i="1"/>
  <c r="B60377" i="1"/>
  <c r="B60378" i="1"/>
  <c r="B60379" i="1"/>
  <c r="B60380" i="1"/>
  <c r="B60381" i="1"/>
  <c r="B60382" i="1"/>
  <c r="B60383" i="1"/>
  <c r="B60384" i="1"/>
  <c r="B60385" i="1"/>
  <c r="B60386" i="1"/>
  <c r="B60387" i="1"/>
  <c r="B60388" i="1"/>
  <c r="B60389" i="1"/>
  <c r="B60390" i="1"/>
  <c r="B60391" i="1"/>
  <c r="B60392" i="1"/>
  <c r="B60393" i="1"/>
  <c r="B60394" i="1"/>
  <c r="B60395" i="1"/>
  <c r="B60396" i="1"/>
  <c r="B60397" i="1"/>
  <c r="B60398" i="1"/>
  <c r="B60399" i="1"/>
  <c r="B60400" i="1"/>
  <c r="B60401" i="1"/>
  <c r="B60402" i="1"/>
  <c r="B60403" i="1"/>
  <c r="B60404" i="1"/>
  <c r="B60405" i="1"/>
  <c r="B60406" i="1"/>
  <c r="B60407" i="1"/>
  <c r="B60408" i="1"/>
  <c r="B60409" i="1"/>
  <c r="B60410" i="1"/>
  <c r="B60411" i="1"/>
  <c r="B60412" i="1"/>
  <c r="B60413" i="1"/>
  <c r="B60414" i="1"/>
  <c r="B60415" i="1"/>
  <c r="B60416" i="1"/>
  <c r="B60417" i="1"/>
  <c r="B60418" i="1"/>
  <c r="B60419" i="1"/>
  <c r="B60420" i="1"/>
  <c r="B60421" i="1"/>
  <c r="B60422" i="1"/>
  <c r="B60423" i="1"/>
  <c r="B60424" i="1"/>
  <c r="B60425" i="1"/>
  <c r="B60426" i="1"/>
  <c r="B60427" i="1"/>
  <c r="B60428" i="1"/>
  <c r="B60429" i="1"/>
  <c r="B60430" i="1"/>
  <c r="B60431" i="1"/>
  <c r="B60432" i="1"/>
  <c r="B60433" i="1"/>
  <c r="B60434" i="1"/>
  <c r="B60435" i="1"/>
  <c r="B60436" i="1"/>
  <c r="B60437" i="1"/>
  <c r="B60438" i="1"/>
  <c r="B60439" i="1"/>
  <c r="B60440" i="1"/>
  <c r="B60441" i="1"/>
  <c r="B60442" i="1"/>
  <c r="B60443" i="1"/>
  <c r="B60444" i="1"/>
  <c r="B60445" i="1"/>
  <c r="B60446" i="1"/>
  <c r="B60447" i="1"/>
  <c r="B60448" i="1"/>
  <c r="B60449" i="1"/>
  <c r="B60450" i="1"/>
  <c r="B60451" i="1"/>
  <c r="B60452" i="1"/>
  <c r="B60453" i="1"/>
  <c r="B60454" i="1"/>
  <c r="B60455" i="1"/>
  <c r="B60456" i="1"/>
  <c r="B60457" i="1"/>
  <c r="B60458" i="1"/>
  <c r="B60459" i="1"/>
  <c r="B60460" i="1"/>
  <c r="B60461" i="1"/>
  <c r="B60462" i="1"/>
  <c r="B60463" i="1"/>
  <c r="B60464" i="1"/>
  <c r="B60465" i="1"/>
  <c r="B60466" i="1"/>
  <c r="B60467" i="1"/>
  <c r="B60468" i="1"/>
  <c r="B60469" i="1"/>
  <c r="B60470" i="1"/>
  <c r="B60471" i="1"/>
  <c r="B60472" i="1"/>
  <c r="B60473" i="1"/>
  <c r="B60474" i="1"/>
  <c r="B60475" i="1"/>
  <c r="B60476" i="1"/>
  <c r="B60477" i="1"/>
  <c r="B60478" i="1"/>
  <c r="B60479" i="1"/>
  <c r="B60480" i="1"/>
  <c r="B60481" i="1"/>
  <c r="B60482" i="1"/>
  <c r="B60483" i="1"/>
  <c r="B60484" i="1"/>
  <c r="B60485" i="1"/>
  <c r="B60486" i="1"/>
  <c r="B60487" i="1"/>
  <c r="B60488" i="1"/>
  <c r="B60489" i="1"/>
  <c r="B60490" i="1"/>
  <c r="B60491" i="1"/>
  <c r="B60492" i="1"/>
  <c r="B60493" i="1"/>
  <c r="B60494" i="1"/>
  <c r="B60495" i="1"/>
  <c r="B60496" i="1"/>
  <c r="B60497" i="1"/>
  <c r="B60498" i="1"/>
  <c r="B60499" i="1"/>
  <c r="B60500" i="1"/>
  <c r="B60501" i="1"/>
  <c r="B60502" i="1"/>
  <c r="B60503" i="1"/>
  <c r="B60504" i="1"/>
  <c r="B60505" i="1"/>
  <c r="B60506" i="1"/>
  <c r="B60507" i="1"/>
  <c r="B60508" i="1"/>
  <c r="B60509" i="1"/>
  <c r="B60510" i="1"/>
  <c r="B60511" i="1"/>
  <c r="B60512" i="1"/>
  <c r="B60513" i="1"/>
  <c r="B60514" i="1"/>
  <c r="B60515" i="1"/>
  <c r="B60516" i="1"/>
  <c r="B60517" i="1"/>
  <c r="B60518" i="1"/>
  <c r="B60519" i="1"/>
  <c r="B60520" i="1"/>
  <c r="B60521" i="1"/>
  <c r="B60522" i="1"/>
  <c r="B60523" i="1"/>
  <c r="B60524" i="1"/>
  <c r="B60525" i="1"/>
  <c r="B60526" i="1"/>
  <c r="B60527" i="1"/>
  <c r="B60528" i="1"/>
  <c r="B60529" i="1"/>
  <c r="B60530" i="1"/>
  <c r="B60531" i="1"/>
  <c r="B60532" i="1"/>
  <c r="B60533" i="1"/>
  <c r="B60534" i="1"/>
  <c r="B60535" i="1"/>
  <c r="B60536" i="1"/>
  <c r="B60537" i="1"/>
  <c r="B60538" i="1"/>
  <c r="B60539" i="1"/>
  <c r="B60540" i="1"/>
  <c r="B60541" i="1"/>
  <c r="B60542" i="1"/>
  <c r="B60543" i="1"/>
  <c r="B60544" i="1"/>
  <c r="B60545" i="1"/>
  <c r="B60546" i="1"/>
  <c r="B60547" i="1"/>
  <c r="B60548" i="1"/>
  <c r="B60549" i="1"/>
  <c r="B60550" i="1"/>
  <c r="B60551" i="1"/>
  <c r="B60552" i="1"/>
  <c r="B60553" i="1"/>
  <c r="B60554" i="1"/>
  <c r="B60555" i="1"/>
  <c r="B60556" i="1"/>
  <c r="B60557" i="1"/>
  <c r="B60558" i="1"/>
  <c r="B60559" i="1"/>
  <c r="B60560" i="1"/>
  <c r="B60561" i="1"/>
  <c r="B60562" i="1"/>
  <c r="B60563" i="1"/>
  <c r="B60564" i="1"/>
  <c r="B60565" i="1"/>
  <c r="B60566" i="1"/>
  <c r="B60567" i="1"/>
  <c r="B60568" i="1"/>
  <c r="B60569" i="1"/>
  <c r="B60570" i="1"/>
  <c r="B60571" i="1"/>
  <c r="B60572" i="1"/>
  <c r="B60573" i="1"/>
  <c r="B60574" i="1"/>
  <c r="B60575" i="1"/>
  <c r="B60576" i="1"/>
  <c r="B60577" i="1"/>
  <c r="B60578" i="1"/>
  <c r="B60579" i="1"/>
  <c r="B60580" i="1"/>
  <c r="B60581" i="1"/>
  <c r="B60582" i="1"/>
  <c r="B60583" i="1"/>
  <c r="B60584" i="1"/>
  <c r="B60585" i="1"/>
  <c r="B60586" i="1"/>
  <c r="B60587" i="1"/>
  <c r="B60588" i="1"/>
  <c r="B60589" i="1"/>
  <c r="B60590" i="1"/>
  <c r="B60591" i="1"/>
  <c r="B60592" i="1"/>
  <c r="B60593" i="1"/>
  <c r="B60594" i="1"/>
  <c r="B60595" i="1"/>
  <c r="B60596" i="1"/>
  <c r="B60597" i="1"/>
  <c r="B60598" i="1"/>
  <c r="B60599" i="1"/>
  <c r="B60600" i="1"/>
  <c r="B60601" i="1"/>
  <c r="B60602" i="1"/>
  <c r="B60603" i="1"/>
  <c r="B60604" i="1"/>
  <c r="B60605" i="1"/>
  <c r="B60606" i="1"/>
  <c r="B60607" i="1"/>
  <c r="B60608" i="1"/>
  <c r="B60609" i="1"/>
  <c r="B60610" i="1"/>
  <c r="B60611" i="1"/>
  <c r="B60612" i="1"/>
  <c r="B60613" i="1"/>
  <c r="B60614" i="1"/>
  <c r="B60615" i="1"/>
  <c r="B60616" i="1"/>
  <c r="B60617" i="1"/>
  <c r="B60618" i="1"/>
  <c r="B60619" i="1"/>
  <c r="B60620" i="1"/>
  <c r="B60621" i="1"/>
  <c r="B60622" i="1"/>
  <c r="B60623" i="1"/>
  <c r="B60624" i="1"/>
  <c r="B60625" i="1"/>
  <c r="B60626" i="1"/>
  <c r="B60627" i="1"/>
  <c r="B60628" i="1"/>
  <c r="B60629" i="1"/>
  <c r="B60630" i="1"/>
  <c r="B60631" i="1"/>
  <c r="B60632" i="1"/>
  <c r="B60633" i="1"/>
  <c r="B60634" i="1"/>
  <c r="B60635" i="1"/>
  <c r="B60636" i="1"/>
  <c r="B60637" i="1"/>
  <c r="B60638" i="1"/>
  <c r="B60639" i="1"/>
  <c r="B60640" i="1"/>
  <c r="B60641" i="1"/>
  <c r="B60642" i="1"/>
  <c r="B60643" i="1"/>
  <c r="B60644" i="1"/>
  <c r="B60645" i="1"/>
  <c r="B60646" i="1"/>
  <c r="B60647" i="1"/>
  <c r="B60648" i="1"/>
  <c r="B60649" i="1"/>
  <c r="B60650" i="1"/>
  <c r="B60651" i="1"/>
  <c r="B60652" i="1"/>
  <c r="B60653" i="1"/>
  <c r="B60654" i="1"/>
  <c r="B60655" i="1"/>
  <c r="B60656" i="1"/>
  <c r="B60657" i="1"/>
  <c r="B60658" i="1"/>
  <c r="B60659" i="1"/>
  <c r="B60660" i="1"/>
  <c r="B60661" i="1"/>
  <c r="B60662" i="1"/>
  <c r="B60663" i="1"/>
  <c r="B60664" i="1"/>
  <c r="B60665" i="1"/>
  <c r="B60666" i="1"/>
  <c r="B60667" i="1"/>
  <c r="B60668" i="1"/>
  <c r="B60669" i="1"/>
  <c r="B60670" i="1"/>
  <c r="B60671" i="1"/>
  <c r="B60672" i="1"/>
  <c r="B60673" i="1"/>
  <c r="B60674" i="1"/>
  <c r="B60675" i="1"/>
  <c r="B60676" i="1"/>
  <c r="B60677" i="1"/>
  <c r="B60678" i="1"/>
  <c r="B60679" i="1"/>
  <c r="B60680" i="1"/>
  <c r="B60681" i="1"/>
  <c r="B60682" i="1"/>
  <c r="B60683" i="1"/>
  <c r="B60684" i="1"/>
  <c r="B60685" i="1"/>
  <c r="B60686" i="1"/>
  <c r="B60687" i="1"/>
  <c r="B60688" i="1"/>
  <c r="B60689" i="1"/>
  <c r="B60690" i="1"/>
  <c r="B60691" i="1"/>
  <c r="B60692" i="1"/>
  <c r="B60693" i="1"/>
  <c r="B60694" i="1"/>
  <c r="B60695" i="1"/>
  <c r="B60696" i="1"/>
  <c r="B60697" i="1"/>
  <c r="B60698" i="1"/>
  <c r="B60699" i="1"/>
  <c r="B60700" i="1"/>
  <c r="B60701" i="1"/>
  <c r="B60702" i="1"/>
  <c r="B60703" i="1"/>
  <c r="B60704" i="1"/>
  <c r="B60705" i="1"/>
  <c r="B60706" i="1"/>
  <c r="B60707" i="1"/>
  <c r="B60708" i="1"/>
  <c r="B60709" i="1"/>
  <c r="B60710" i="1"/>
  <c r="B60711" i="1"/>
  <c r="B60712" i="1"/>
  <c r="B60713" i="1"/>
  <c r="B60714" i="1"/>
  <c r="B60715" i="1"/>
  <c r="B60716" i="1"/>
  <c r="B60717" i="1"/>
  <c r="B60718" i="1"/>
  <c r="B60719" i="1"/>
  <c r="B60720" i="1"/>
  <c r="B60721" i="1"/>
  <c r="B60722" i="1"/>
  <c r="B60723" i="1"/>
  <c r="B60724" i="1"/>
  <c r="B60725" i="1"/>
  <c r="B60726" i="1"/>
  <c r="B60727" i="1"/>
  <c r="B60728" i="1"/>
  <c r="B60729" i="1"/>
  <c r="B60730" i="1"/>
  <c r="B60731" i="1"/>
  <c r="B60732" i="1"/>
  <c r="B60733" i="1"/>
  <c r="B60734" i="1"/>
  <c r="B60735" i="1"/>
  <c r="B60736" i="1"/>
  <c r="B60737" i="1"/>
  <c r="B60738" i="1"/>
  <c r="B60739" i="1"/>
  <c r="B60740" i="1"/>
  <c r="B60741" i="1"/>
  <c r="B60742" i="1"/>
  <c r="B60743" i="1"/>
  <c r="B60744" i="1"/>
  <c r="B60745" i="1"/>
  <c r="B60746" i="1"/>
  <c r="B60747" i="1"/>
  <c r="B60748" i="1"/>
  <c r="B60749" i="1"/>
  <c r="B60750" i="1"/>
  <c r="B60751" i="1"/>
  <c r="B60752" i="1"/>
  <c r="B60753" i="1"/>
  <c r="B60754" i="1"/>
  <c r="B60755" i="1"/>
  <c r="B60756" i="1"/>
  <c r="B60757" i="1"/>
  <c r="B60758" i="1"/>
  <c r="B60759" i="1"/>
  <c r="B60760" i="1"/>
  <c r="B60761" i="1"/>
  <c r="B60762" i="1"/>
  <c r="B60763" i="1"/>
  <c r="B60764" i="1"/>
  <c r="B60765" i="1"/>
  <c r="B60766" i="1"/>
  <c r="B60767" i="1"/>
  <c r="B60768" i="1"/>
  <c r="B60769" i="1"/>
  <c r="B60770" i="1"/>
  <c r="B60771" i="1"/>
  <c r="B60772" i="1"/>
  <c r="B60773" i="1"/>
  <c r="B60774" i="1"/>
  <c r="B60775" i="1"/>
  <c r="B60776" i="1"/>
  <c r="B60777" i="1"/>
  <c r="B60778" i="1"/>
  <c r="B60779" i="1"/>
  <c r="B60780" i="1"/>
  <c r="B60781" i="1"/>
  <c r="B60782" i="1"/>
  <c r="B60783" i="1"/>
  <c r="B60784" i="1"/>
  <c r="B60785" i="1"/>
  <c r="B60786" i="1"/>
  <c r="B60787" i="1"/>
  <c r="B60788" i="1"/>
  <c r="B60789" i="1"/>
  <c r="B60790" i="1"/>
  <c r="B60791" i="1"/>
  <c r="B60792" i="1"/>
  <c r="B60793" i="1"/>
  <c r="B60794" i="1"/>
  <c r="B60795" i="1"/>
  <c r="B60796" i="1"/>
  <c r="B60797" i="1"/>
  <c r="B60798" i="1"/>
  <c r="B60799" i="1"/>
  <c r="B60800" i="1"/>
  <c r="B60801" i="1"/>
  <c r="B60802" i="1"/>
  <c r="B60803" i="1"/>
  <c r="B60804" i="1"/>
  <c r="B60805" i="1"/>
  <c r="B60806" i="1"/>
  <c r="B60807" i="1"/>
  <c r="B60808" i="1"/>
  <c r="B60809" i="1"/>
  <c r="B60810" i="1"/>
  <c r="B60811" i="1"/>
  <c r="B60812" i="1"/>
  <c r="B60813" i="1"/>
  <c r="B60814" i="1"/>
  <c r="B60815" i="1"/>
  <c r="B60816" i="1"/>
  <c r="B60817" i="1"/>
  <c r="B60818" i="1"/>
  <c r="B60819" i="1"/>
  <c r="B60820" i="1"/>
  <c r="B60821" i="1"/>
  <c r="B60822" i="1"/>
  <c r="B60823" i="1"/>
  <c r="B60824" i="1"/>
  <c r="B60825" i="1"/>
  <c r="B60826" i="1"/>
  <c r="B60827" i="1"/>
  <c r="B60828" i="1"/>
  <c r="B60829" i="1"/>
  <c r="B60830" i="1"/>
  <c r="B60831" i="1"/>
  <c r="B60832" i="1"/>
  <c r="B60833" i="1"/>
  <c r="B60834" i="1"/>
  <c r="B60835" i="1"/>
  <c r="B60836" i="1"/>
  <c r="B60837" i="1"/>
  <c r="B60838" i="1"/>
  <c r="B60839" i="1"/>
  <c r="B60840" i="1"/>
  <c r="B60841" i="1"/>
  <c r="B60842" i="1"/>
  <c r="B60843" i="1"/>
  <c r="B60844" i="1"/>
  <c r="B60845" i="1"/>
  <c r="B60846" i="1"/>
  <c r="B60847" i="1"/>
  <c r="B60848" i="1"/>
  <c r="B60849" i="1"/>
  <c r="B60850" i="1"/>
  <c r="B60851" i="1"/>
  <c r="B60852" i="1"/>
  <c r="B60853" i="1"/>
  <c r="B60854" i="1"/>
  <c r="B60855" i="1"/>
  <c r="B60856" i="1"/>
  <c r="B60857" i="1"/>
  <c r="B60858" i="1"/>
  <c r="B60859" i="1"/>
  <c r="B60860" i="1"/>
  <c r="B60861" i="1"/>
  <c r="B60862" i="1"/>
  <c r="B60863" i="1"/>
  <c r="B60864" i="1"/>
  <c r="B60865" i="1"/>
  <c r="B60866" i="1"/>
  <c r="B60867" i="1"/>
  <c r="B60868" i="1"/>
  <c r="B60869" i="1"/>
  <c r="B60870" i="1"/>
  <c r="B60871" i="1"/>
  <c r="B60872" i="1"/>
  <c r="B60873" i="1"/>
  <c r="B60874" i="1"/>
  <c r="B60875" i="1"/>
  <c r="B60876" i="1"/>
  <c r="B60877" i="1"/>
  <c r="B60878" i="1"/>
  <c r="B60879" i="1"/>
  <c r="B60880" i="1"/>
  <c r="B60881" i="1"/>
  <c r="B60882" i="1"/>
  <c r="B60883" i="1"/>
  <c r="B60884" i="1"/>
  <c r="B60885" i="1"/>
  <c r="B60886" i="1"/>
  <c r="B60887" i="1"/>
  <c r="B60888" i="1"/>
  <c r="B60889" i="1"/>
  <c r="B60890" i="1"/>
  <c r="B60891" i="1"/>
  <c r="B60892" i="1"/>
  <c r="B60893" i="1"/>
  <c r="B60894" i="1"/>
  <c r="B60895" i="1"/>
  <c r="B60896" i="1"/>
  <c r="B60897" i="1"/>
  <c r="B60898" i="1"/>
  <c r="B60899" i="1"/>
  <c r="B60900" i="1"/>
  <c r="B60901" i="1"/>
  <c r="B60902" i="1"/>
  <c r="B60903" i="1"/>
  <c r="B60904" i="1"/>
  <c r="B60905" i="1"/>
  <c r="B60906" i="1"/>
  <c r="B60907" i="1"/>
  <c r="B60908" i="1"/>
  <c r="B60909" i="1"/>
  <c r="B60910" i="1"/>
  <c r="B60911" i="1"/>
  <c r="B60912" i="1"/>
  <c r="B60913" i="1"/>
  <c r="B60914" i="1"/>
  <c r="B60915" i="1"/>
  <c r="B60916" i="1"/>
  <c r="B60917" i="1"/>
  <c r="B60918" i="1"/>
  <c r="B60919" i="1"/>
  <c r="B60920" i="1"/>
  <c r="B60921" i="1"/>
  <c r="B60922" i="1"/>
  <c r="B60923" i="1"/>
  <c r="B60924" i="1"/>
  <c r="B60925" i="1"/>
  <c r="B60926" i="1"/>
  <c r="B60927" i="1"/>
  <c r="B60928" i="1"/>
  <c r="B60929" i="1"/>
  <c r="B60930" i="1"/>
  <c r="B60931" i="1"/>
  <c r="B60932" i="1"/>
  <c r="B60933" i="1"/>
  <c r="B60934" i="1"/>
  <c r="B60935" i="1"/>
  <c r="B60936" i="1"/>
  <c r="B60937" i="1"/>
  <c r="B60938" i="1"/>
  <c r="B60939" i="1"/>
  <c r="B60940" i="1"/>
  <c r="B60941" i="1"/>
  <c r="B60942" i="1"/>
  <c r="B60943" i="1"/>
  <c r="B60944" i="1"/>
  <c r="B60945" i="1"/>
  <c r="B60946" i="1"/>
  <c r="B60947" i="1"/>
  <c r="B60948" i="1"/>
  <c r="B60949" i="1"/>
  <c r="B60950" i="1"/>
  <c r="B60951" i="1"/>
  <c r="B60952" i="1"/>
  <c r="B60953" i="1"/>
  <c r="B60954" i="1"/>
  <c r="B60955" i="1"/>
  <c r="B60956" i="1"/>
  <c r="B60957" i="1"/>
  <c r="B60958" i="1"/>
  <c r="B60959" i="1"/>
  <c r="B60960" i="1"/>
  <c r="B60961" i="1"/>
  <c r="B60962" i="1"/>
  <c r="B60963" i="1"/>
  <c r="B60964" i="1"/>
  <c r="B60965" i="1"/>
  <c r="B60966" i="1"/>
  <c r="B60967" i="1"/>
  <c r="B60968" i="1"/>
  <c r="B60969" i="1"/>
  <c r="B60970" i="1"/>
  <c r="B60971" i="1"/>
  <c r="B60972" i="1"/>
  <c r="B60973" i="1"/>
  <c r="B60974" i="1"/>
  <c r="B60975" i="1"/>
  <c r="B60976" i="1"/>
  <c r="B60977" i="1"/>
  <c r="B60978" i="1"/>
  <c r="B60979" i="1"/>
  <c r="B60980" i="1"/>
  <c r="B60981" i="1"/>
  <c r="B60982" i="1"/>
  <c r="B60983" i="1"/>
  <c r="B60984" i="1"/>
  <c r="B60985" i="1"/>
  <c r="B60986" i="1"/>
  <c r="B60987" i="1"/>
  <c r="B60988" i="1"/>
  <c r="B60989" i="1"/>
  <c r="B60990" i="1"/>
  <c r="B60991" i="1"/>
  <c r="B60992" i="1"/>
  <c r="B60993" i="1"/>
  <c r="B60994" i="1"/>
  <c r="B60995" i="1"/>
  <c r="B60996" i="1"/>
  <c r="B60997" i="1"/>
  <c r="B60998" i="1"/>
  <c r="B60999" i="1"/>
  <c r="B61000" i="1"/>
  <c r="B61001" i="1"/>
  <c r="B61002" i="1"/>
  <c r="B61003" i="1"/>
  <c r="B61004" i="1"/>
  <c r="B61005" i="1"/>
  <c r="B61006" i="1"/>
  <c r="B61007" i="1"/>
  <c r="B61008" i="1"/>
  <c r="B61009" i="1"/>
  <c r="B61010" i="1"/>
  <c r="B61011" i="1"/>
  <c r="B61012" i="1"/>
  <c r="B61013" i="1"/>
  <c r="B61014" i="1"/>
  <c r="B61015" i="1"/>
  <c r="B61016" i="1"/>
  <c r="B61017" i="1"/>
  <c r="B61018" i="1"/>
  <c r="B61019" i="1"/>
  <c r="B61020" i="1"/>
  <c r="B61021" i="1"/>
  <c r="B61022" i="1"/>
  <c r="B61023" i="1"/>
  <c r="B61024" i="1"/>
  <c r="B61025" i="1"/>
  <c r="B61026" i="1"/>
  <c r="B61027" i="1"/>
  <c r="B61028" i="1"/>
  <c r="B61029" i="1"/>
  <c r="B61030" i="1"/>
  <c r="B61031" i="1"/>
  <c r="B61032" i="1"/>
  <c r="B61033" i="1"/>
  <c r="B61034" i="1"/>
  <c r="B61035" i="1"/>
  <c r="B61036" i="1"/>
  <c r="B61037" i="1"/>
  <c r="B61038" i="1"/>
  <c r="B61039" i="1"/>
  <c r="B61040" i="1"/>
  <c r="B61041" i="1"/>
  <c r="B61042" i="1"/>
  <c r="B61043" i="1"/>
  <c r="B61044" i="1"/>
  <c r="B61045" i="1"/>
  <c r="B61046" i="1"/>
  <c r="B61047" i="1"/>
  <c r="B61048" i="1"/>
  <c r="B61049" i="1"/>
  <c r="B61050" i="1"/>
  <c r="B61051" i="1"/>
  <c r="B61052" i="1"/>
  <c r="B61053" i="1"/>
  <c r="B61054" i="1"/>
  <c r="B61055" i="1"/>
  <c r="B61056" i="1"/>
  <c r="B61057" i="1"/>
  <c r="B61058" i="1"/>
  <c r="B61059" i="1"/>
  <c r="B61060" i="1"/>
  <c r="B61061" i="1"/>
  <c r="B61062" i="1"/>
  <c r="B61063" i="1"/>
  <c r="B61064" i="1"/>
  <c r="B61065" i="1"/>
  <c r="B61066" i="1"/>
  <c r="B61067" i="1"/>
  <c r="B61068" i="1"/>
  <c r="B61069" i="1"/>
  <c r="B61070" i="1"/>
  <c r="B61071" i="1"/>
  <c r="B61072" i="1"/>
  <c r="B61073" i="1"/>
  <c r="B61074" i="1"/>
  <c r="B61075" i="1"/>
  <c r="B61076" i="1"/>
  <c r="B61077" i="1"/>
  <c r="B61078" i="1"/>
  <c r="B61079" i="1"/>
  <c r="B61080" i="1"/>
  <c r="B61081" i="1"/>
  <c r="B61082" i="1"/>
  <c r="B61083" i="1"/>
  <c r="B61084" i="1"/>
  <c r="B61085" i="1"/>
  <c r="B61086" i="1"/>
  <c r="B61087" i="1"/>
  <c r="B61088" i="1"/>
  <c r="B61089" i="1"/>
  <c r="B61090" i="1"/>
  <c r="B61091" i="1"/>
  <c r="B61092" i="1"/>
  <c r="B61093" i="1"/>
  <c r="B61094" i="1"/>
  <c r="B61095" i="1"/>
  <c r="B61096" i="1"/>
  <c r="B61097" i="1"/>
  <c r="B61098" i="1"/>
  <c r="B61099" i="1"/>
  <c r="B61100" i="1"/>
  <c r="B61101" i="1"/>
  <c r="B61102" i="1"/>
  <c r="B61103" i="1"/>
  <c r="B61104" i="1"/>
  <c r="B61105" i="1"/>
  <c r="B61106" i="1"/>
  <c r="B61107" i="1"/>
  <c r="B61108" i="1"/>
  <c r="B61109" i="1"/>
  <c r="B61110" i="1"/>
  <c r="B61111" i="1"/>
  <c r="B61112" i="1"/>
  <c r="B61113" i="1"/>
  <c r="B61114" i="1"/>
  <c r="B61115" i="1"/>
  <c r="B61116" i="1"/>
  <c r="B61117" i="1"/>
  <c r="B61118" i="1"/>
  <c r="B61119" i="1"/>
  <c r="B61120" i="1"/>
  <c r="B61121" i="1"/>
  <c r="B61122" i="1"/>
  <c r="B61123" i="1"/>
  <c r="B61124" i="1"/>
  <c r="B61125" i="1"/>
  <c r="B61126" i="1"/>
  <c r="B61127" i="1"/>
  <c r="B61128" i="1"/>
  <c r="B61129" i="1"/>
  <c r="B61130" i="1"/>
  <c r="B61131" i="1"/>
  <c r="B61132" i="1"/>
  <c r="B61133" i="1"/>
  <c r="B61134" i="1"/>
  <c r="B61135" i="1"/>
  <c r="B61136" i="1"/>
  <c r="B61137" i="1"/>
  <c r="B61138" i="1"/>
  <c r="B61139" i="1"/>
  <c r="B61140" i="1"/>
  <c r="B61141" i="1"/>
  <c r="B61142" i="1"/>
  <c r="B61143" i="1"/>
  <c r="B61144" i="1"/>
  <c r="B61145" i="1"/>
  <c r="B61146" i="1"/>
  <c r="B61147" i="1"/>
  <c r="B61148" i="1"/>
  <c r="B61149" i="1"/>
  <c r="B61150" i="1"/>
  <c r="B61151" i="1"/>
  <c r="B61152" i="1"/>
  <c r="B61153" i="1"/>
  <c r="B61154" i="1"/>
  <c r="B61155" i="1"/>
  <c r="B61156" i="1"/>
  <c r="B61157" i="1"/>
  <c r="B61158" i="1"/>
  <c r="B61159" i="1"/>
  <c r="B61160" i="1"/>
  <c r="B61161" i="1"/>
  <c r="B61162" i="1"/>
  <c r="B61163" i="1"/>
  <c r="B61164" i="1"/>
  <c r="B61165" i="1"/>
  <c r="B61166" i="1"/>
  <c r="B61167" i="1"/>
  <c r="B61168" i="1"/>
  <c r="B61169" i="1"/>
  <c r="B61170" i="1"/>
  <c r="B61171" i="1"/>
  <c r="B61172" i="1"/>
  <c r="B61173" i="1"/>
  <c r="B61174" i="1"/>
  <c r="B61175" i="1"/>
  <c r="B61176" i="1"/>
  <c r="B61177" i="1"/>
  <c r="B61178" i="1"/>
  <c r="B61179" i="1"/>
  <c r="B61180" i="1"/>
  <c r="B61181" i="1"/>
  <c r="B61182" i="1"/>
  <c r="B61183" i="1"/>
  <c r="B61184" i="1"/>
  <c r="B61185" i="1"/>
  <c r="B61186" i="1"/>
  <c r="B61187" i="1"/>
  <c r="B61188" i="1"/>
  <c r="B61189" i="1"/>
  <c r="B61190" i="1"/>
  <c r="B61191" i="1"/>
  <c r="B61192" i="1"/>
  <c r="B61193" i="1"/>
  <c r="B61194" i="1"/>
  <c r="B61195" i="1"/>
  <c r="B61196" i="1"/>
  <c r="B61197" i="1"/>
  <c r="B61198" i="1"/>
  <c r="B61199" i="1"/>
  <c r="B61200" i="1"/>
  <c r="B61201" i="1"/>
  <c r="B61202" i="1"/>
  <c r="B61203" i="1"/>
  <c r="B61204" i="1"/>
  <c r="B61205" i="1"/>
  <c r="B61206" i="1"/>
  <c r="B61207" i="1"/>
  <c r="B61208" i="1"/>
  <c r="B61209" i="1"/>
  <c r="B61210" i="1"/>
  <c r="B61211" i="1"/>
  <c r="B61212" i="1"/>
  <c r="B61213" i="1"/>
  <c r="B61214" i="1"/>
  <c r="B61215" i="1"/>
  <c r="B61216" i="1"/>
  <c r="B61217" i="1"/>
  <c r="B61218" i="1"/>
  <c r="B61219" i="1"/>
  <c r="B61220" i="1"/>
  <c r="B61221" i="1"/>
  <c r="B61222" i="1"/>
  <c r="B61223" i="1"/>
  <c r="B61224" i="1"/>
  <c r="B61225" i="1"/>
  <c r="B61226" i="1"/>
  <c r="B61227" i="1"/>
  <c r="B61228" i="1"/>
  <c r="B61229" i="1"/>
  <c r="B61230" i="1"/>
  <c r="B61231" i="1"/>
  <c r="B61232" i="1"/>
  <c r="B61233" i="1"/>
  <c r="B61234" i="1"/>
  <c r="B61235" i="1"/>
  <c r="B61236" i="1"/>
  <c r="B61237" i="1"/>
  <c r="B61238" i="1"/>
  <c r="B61239" i="1"/>
  <c r="B61240" i="1"/>
  <c r="B61241" i="1"/>
  <c r="B61242" i="1"/>
  <c r="B61243" i="1"/>
  <c r="B61244" i="1"/>
  <c r="B61245" i="1"/>
  <c r="B61246" i="1"/>
  <c r="B61247" i="1"/>
  <c r="B61248" i="1"/>
  <c r="B61249" i="1"/>
  <c r="B61250" i="1"/>
  <c r="B61251" i="1"/>
  <c r="B61252" i="1"/>
  <c r="B61253" i="1"/>
  <c r="B61254" i="1"/>
  <c r="B61255" i="1"/>
  <c r="B61256" i="1"/>
  <c r="B61257" i="1"/>
  <c r="B61258" i="1"/>
  <c r="B61259" i="1"/>
  <c r="B61260" i="1"/>
  <c r="B61261" i="1"/>
  <c r="B61262" i="1"/>
  <c r="B61263" i="1"/>
  <c r="B61264" i="1"/>
  <c r="B61265" i="1"/>
  <c r="B61266" i="1"/>
  <c r="B61267" i="1"/>
  <c r="B61268" i="1"/>
  <c r="B61269" i="1"/>
  <c r="B61270" i="1"/>
  <c r="B61271" i="1"/>
  <c r="B61272" i="1"/>
  <c r="B61273" i="1"/>
  <c r="B61274" i="1"/>
  <c r="B61275" i="1"/>
  <c r="B61276" i="1"/>
  <c r="B61277" i="1"/>
  <c r="B61278" i="1"/>
  <c r="B61279" i="1"/>
  <c r="B61280" i="1"/>
  <c r="B61281" i="1"/>
  <c r="B61282" i="1"/>
  <c r="B61283" i="1"/>
  <c r="B61284" i="1"/>
  <c r="B61285" i="1"/>
  <c r="B61286" i="1"/>
  <c r="B61287" i="1"/>
  <c r="B61288" i="1"/>
  <c r="B61289" i="1"/>
  <c r="B61290" i="1"/>
  <c r="B61291" i="1"/>
  <c r="B61292" i="1"/>
  <c r="B61293" i="1"/>
  <c r="B61294" i="1"/>
  <c r="B61295" i="1"/>
  <c r="B61296" i="1"/>
  <c r="B61297" i="1"/>
  <c r="B61298" i="1"/>
  <c r="B61299" i="1"/>
  <c r="B61300" i="1"/>
  <c r="B61301" i="1"/>
  <c r="B61302" i="1"/>
  <c r="B61303" i="1"/>
  <c r="B61304" i="1"/>
  <c r="B61305" i="1"/>
  <c r="B61306" i="1"/>
  <c r="B61307" i="1"/>
  <c r="B61308" i="1"/>
  <c r="B61309" i="1"/>
  <c r="B61310" i="1"/>
  <c r="B61311" i="1"/>
  <c r="B61312" i="1"/>
  <c r="B61313" i="1"/>
  <c r="B61314" i="1"/>
  <c r="B61315" i="1"/>
  <c r="B61316" i="1"/>
  <c r="B61317" i="1"/>
  <c r="B61318" i="1"/>
  <c r="B61319" i="1"/>
  <c r="B61320" i="1"/>
  <c r="B61321" i="1"/>
  <c r="B61322" i="1"/>
  <c r="B61323" i="1"/>
  <c r="B61324" i="1"/>
  <c r="B61325" i="1"/>
  <c r="B61326" i="1"/>
  <c r="B61327" i="1"/>
  <c r="B61328" i="1"/>
  <c r="B61329" i="1"/>
  <c r="B61330" i="1"/>
  <c r="B61331" i="1"/>
  <c r="B61332" i="1"/>
  <c r="B61333" i="1"/>
  <c r="B61334" i="1"/>
  <c r="B61335" i="1"/>
  <c r="B61336" i="1"/>
  <c r="B61337" i="1"/>
  <c r="B61338" i="1"/>
  <c r="B61339" i="1"/>
  <c r="B61340" i="1"/>
  <c r="B61341" i="1"/>
  <c r="B61342" i="1"/>
  <c r="B61343" i="1"/>
  <c r="B61344" i="1"/>
  <c r="B61345" i="1"/>
  <c r="B61346" i="1"/>
  <c r="B61347" i="1"/>
  <c r="B61348" i="1"/>
  <c r="B61349" i="1"/>
  <c r="B61350" i="1"/>
  <c r="B61351" i="1"/>
  <c r="B61352" i="1"/>
  <c r="B61353" i="1"/>
  <c r="B61354" i="1"/>
  <c r="B61355" i="1"/>
  <c r="B61356" i="1"/>
  <c r="B61357" i="1"/>
  <c r="B61358" i="1"/>
  <c r="B61359" i="1"/>
  <c r="B61360" i="1"/>
  <c r="B61361" i="1"/>
  <c r="B61362" i="1"/>
  <c r="B61363" i="1"/>
  <c r="B61364" i="1"/>
  <c r="B61365" i="1"/>
  <c r="B61366" i="1"/>
  <c r="B61367" i="1"/>
  <c r="B61368" i="1"/>
  <c r="B61369" i="1"/>
  <c r="B61370" i="1"/>
  <c r="B61371" i="1"/>
  <c r="B61372" i="1"/>
  <c r="B61373" i="1"/>
  <c r="B61374" i="1"/>
  <c r="B61375" i="1"/>
  <c r="B61376" i="1"/>
  <c r="B61377" i="1"/>
  <c r="B61378" i="1"/>
  <c r="B61379" i="1"/>
  <c r="B61380" i="1"/>
  <c r="B61381" i="1"/>
  <c r="B61382" i="1"/>
  <c r="B61383" i="1"/>
  <c r="B61384" i="1"/>
  <c r="B61385" i="1"/>
  <c r="B61386" i="1"/>
  <c r="B61387" i="1"/>
  <c r="B61388" i="1"/>
  <c r="B61389" i="1"/>
  <c r="B61390" i="1"/>
  <c r="B61391" i="1"/>
  <c r="B61392" i="1"/>
  <c r="B61393" i="1"/>
  <c r="B61394" i="1"/>
  <c r="B61395" i="1"/>
  <c r="B61396" i="1"/>
  <c r="B61397" i="1"/>
  <c r="B61398" i="1"/>
  <c r="B61399" i="1"/>
  <c r="B61400" i="1"/>
  <c r="B61401" i="1"/>
  <c r="B61402" i="1"/>
  <c r="B61403" i="1"/>
  <c r="B61404" i="1"/>
  <c r="B61405" i="1"/>
  <c r="B61406" i="1"/>
  <c r="B61407" i="1"/>
  <c r="B61408" i="1"/>
  <c r="B61409" i="1"/>
  <c r="B61410" i="1"/>
  <c r="B61411" i="1"/>
  <c r="B61412" i="1"/>
  <c r="B61413" i="1"/>
  <c r="B61414" i="1"/>
  <c r="B61415" i="1"/>
  <c r="B61416" i="1"/>
  <c r="B61417" i="1"/>
  <c r="B61418" i="1"/>
  <c r="B61419" i="1"/>
  <c r="B61420" i="1"/>
  <c r="B61421" i="1"/>
  <c r="B61422" i="1"/>
  <c r="B61423" i="1"/>
  <c r="B61424" i="1"/>
  <c r="B61425" i="1"/>
  <c r="B61426" i="1"/>
  <c r="B61427" i="1"/>
  <c r="B61428" i="1"/>
  <c r="B61429" i="1"/>
  <c r="B61430" i="1"/>
  <c r="B61431" i="1"/>
  <c r="B61432" i="1"/>
  <c r="B61433" i="1"/>
  <c r="B61434" i="1"/>
  <c r="B61435" i="1"/>
  <c r="B61436" i="1"/>
  <c r="B61437" i="1"/>
  <c r="B61438" i="1"/>
  <c r="B61439" i="1"/>
  <c r="B61440" i="1"/>
  <c r="B61441" i="1"/>
  <c r="B61442" i="1"/>
  <c r="B61443" i="1"/>
  <c r="B61444" i="1"/>
  <c r="B61445" i="1"/>
  <c r="B61446" i="1"/>
  <c r="B61447" i="1"/>
  <c r="B61448" i="1"/>
  <c r="B61449" i="1"/>
  <c r="B61450" i="1"/>
  <c r="B61451" i="1"/>
  <c r="B61452" i="1"/>
  <c r="B61453" i="1"/>
  <c r="B61454" i="1"/>
  <c r="B61455" i="1"/>
  <c r="B61456" i="1"/>
  <c r="B61457" i="1"/>
  <c r="B61458" i="1"/>
  <c r="B61459" i="1"/>
  <c r="B61460" i="1"/>
  <c r="B61461" i="1"/>
  <c r="B61462" i="1"/>
  <c r="B61463" i="1"/>
  <c r="B61464" i="1"/>
  <c r="B61465" i="1"/>
  <c r="B61466" i="1"/>
  <c r="B61467" i="1"/>
  <c r="B61468" i="1"/>
  <c r="B61469" i="1"/>
  <c r="B61470" i="1"/>
  <c r="B61471" i="1"/>
  <c r="B61472" i="1"/>
  <c r="B61473" i="1"/>
  <c r="B61474" i="1"/>
  <c r="B61475" i="1"/>
  <c r="B61476" i="1"/>
  <c r="B61477" i="1"/>
  <c r="B61478" i="1"/>
  <c r="B61479" i="1"/>
  <c r="B61480" i="1"/>
  <c r="B61481" i="1"/>
  <c r="B61482" i="1"/>
  <c r="B61483" i="1"/>
  <c r="B61484" i="1"/>
  <c r="B61485" i="1"/>
  <c r="B61486" i="1"/>
  <c r="B61487" i="1"/>
  <c r="B61488" i="1"/>
  <c r="B61489" i="1"/>
  <c r="B61490" i="1"/>
  <c r="B61491" i="1"/>
  <c r="B61492" i="1"/>
  <c r="B61493" i="1"/>
  <c r="B61494" i="1"/>
  <c r="B61495" i="1"/>
  <c r="B61496" i="1"/>
  <c r="B61497" i="1"/>
  <c r="B61498" i="1"/>
  <c r="B61499" i="1"/>
  <c r="B61500" i="1"/>
  <c r="B61501" i="1"/>
  <c r="B61502" i="1"/>
  <c r="B61503" i="1"/>
  <c r="B61504" i="1"/>
  <c r="B61505" i="1"/>
  <c r="B61506" i="1"/>
  <c r="B61507" i="1"/>
  <c r="B61508" i="1"/>
  <c r="B61509" i="1"/>
  <c r="B61510" i="1"/>
  <c r="B61511" i="1"/>
  <c r="B61512" i="1"/>
  <c r="B61513" i="1"/>
  <c r="B61514" i="1"/>
  <c r="B61515" i="1"/>
  <c r="B61516" i="1"/>
  <c r="B61517" i="1"/>
  <c r="B61518" i="1"/>
  <c r="B61519" i="1"/>
  <c r="B61520" i="1"/>
  <c r="B61521" i="1"/>
  <c r="B61522" i="1"/>
  <c r="B61523" i="1"/>
  <c r="B61524" i="1"/>
  <c r="B61525" i="1"/>
  <c r="B61526" i="1"/>
  <c r="B61527" i="1"/>
  <c r="B61528" i="1"/>
  <c r="B61529" i="1"/>
  <c r="B61530" i="1"/>
  <c r="B61531" i="1"/>
  <c r="B61532" i="1"/>
  <c r="B61533" i="1"/>
  <c r="B61534" i="1"/>
  <c r="B61535" i="1"/>
  <c r="B61536" i="1"/>
  <c r="B61537" i="1"/>
  <c r="B61538" i="1"/>
  <c r="B61539" i="1"/>
  <c r="B61540" i="1"/>
  <c r="B61541" i="1"/>
  <c r="B61542" i="1"/>
  <c r="B61543" i="1"/>
  <c r="B61544" i="1"/>
  <c r="B61545" i="1"/>
  <c r="B61546" i="1"/>
  <c r="B61547" i="1"/>
  <c r="B61548" i="1"/>
  <c r="B61549" i="1"/>
  <c r="B61550" i="1"/>
  <c r="B61551" i="1"/>
  <c r="B61552" i="1"/>
  <c r="B61553" i="1"/>
  <c r="B61554" i="1"/>
  <c r="B61555" i="1"/>
  <c r="B61556" i="1"/>
  <c r="B61557" i="1"/>
  <c r="B61558" i="1"/>
  <c r="B61559" i="1"/>
  <c r="B61560" i="1"/>
  <c r="B61561" i="1"/>
  <c r="B61562" i="1"/>
  <c r="B61563" i="1"/>
  <c r="B61564" i="1"/>
  <c r="B61565" i="1"/>
  <c r="B61566" i="1"/>
  <c r="B61567" i="1"/>
  <c r="B61568" i="1"/>
  <c r="B61569" i="1"/>
  <c r="B61570" i="1"/>
  <c r="B61571" i="1"/>
  <c r="B61572" i="1"/>
  <c r="B61573" i="1"/>
  <c r="B61574" i="1"/>
  <c r="B61575" i="1"/>
  <c r="B61576" i="1"/>
  <c r="B61577" i="1"/>
  <c r="B61578" i="1"/>
  <c r="B61579" i="1"/>
  <c r="B61580" i="1"/>
  <c r="B61581" i="1"/>
  <c r="B61582" i="1"/>
  <c r="B61583" i="1"/>
  <c r="B61584" i="1"/>
  <c r="B61585" i="1"/>
  <c r="B61586" i="1"/>
  <c r="B61587" i="1"/>
  <c r="B61588" i="1"/>
  <c r="B61589" i="1"/>
  <c r="B61590" i="1"/>
  <c r="B61591" i="1"/>
  <c r="B61592" i="1"/>
  <c r="B61593" i="1"/>
  <c r="B61594" i="1"/>
  <c r="B61595" i="1"/>
  <c r="B61596" i="1"/>
  <c r="B61597" i="1"/>
  <c r="B61598" i="1"/>
  <c r="B61599" i="1"/>
  <c r="B61600" i="1"/>
  <c r="B61601" i="1"/>
  <c r="B61602" i="1"/>
  <c r="B61603" i="1"/>
  <c r="B61604" i="1"/>
  <c r="B61605" i="1"/>
  <c r="B61606" i="1"/>
  <c r="B61607" i="1"/>
  <c r="B61608" i="1"/>
  <c r="B61609" i="1"/>
  <c r="B61610" i="1"/>
  <c r="B61611" i="1"/>
  <c r="B61612" i="1"/>
  <c r="B61613" i="1"/>
  <c r="B61614" i="1"/>
  <c r="B61615" i="1"/>
  <c r="B61616" i="1"/>
  <c r="B61617" i="1"/>
  <c r="B61618" i="1"/>
  <c r="B61619" i="1"/>
  <c r="B61620" i="1"/>
  <c r="B61621" i="1"/>
  <c r="B61622" i="1"/>
  <c r="B61623" i="1"/>
  <c r="B61624" i="1"/>
  <c r="B61625" i="1"/>
  <c r="B61626" i="1"/>
  <c r="B61627" i="1"/>
  <c r="B61628" i="1"/>
  <c r="B61629" i="1"/>
  <c r="B61630" i="1"/>
  <c r="B61631" i="1"/>
  <c r="B61632" i="1"/>
  <c r="B61633" i="1"/>
  <c r="B61634" i="1"/>
  <c r="B61635" i="1"/>
  <c r="B61636" i="1"/>
  <c r="B61637" i="1"/>
  <c r="B61638" i="1"/>
  <c r="B61639" i="1"/>
  <c r="B61640" i="1"/>
  <c r="B61641" i="1"/>
  <c r="B61642" i="1"/>
  <c r="B61643" i="1"/>
  <c r="B61644" i="1"/>
  <c r="B61645" i="1"/>
  <c r="B61646" i="1"/>
  <c r="B61647" i="1"/>
  <c r="B61648" i="1"/>
  <c r="B61649" i="1"/>
  <c r="B61650" i="1"/>
  <c r="B61651" i="1"/>
  <c r="B61652" i="1"/>
  <c r="B61653" i="1"/>
  <c r="B61654" i="1"/>
  <c r="B61655" i="1"/>
  <c r="B61656" i="1"/>
  <c r="B61657" i="1"/>
  <c r="B61658" i="1"/>
  <c r="B61659" i="1"/>
  <c r="B61660" i="1"/>
  <c r="B61661" i="1"/>
  <c r="B61662" i="1"/>
  <c r="B61663" i="1"/>
  <c r="B61664" i="1"/>
  <c r="B61665" i="1"/>
  <c r="B61666" i="1"/>
  <c r="B61667" i="1"/>
  <c r="B61668" i="1"/>
  <c r="B61669" i="1"/>
  <c r="B61670" i="1"/>
  <c r="B61671" i="1"/>
  <c r="B61672" i="1"/>
  <c r="B61673" i="1"/>
  <c r="B61674" i="1"/>
  <c r="B61675" i="1"/>
  <c r="B61676" i="1"/>
  <c r="B61677" i="1"/>
  <c r="B61678" i="1"/>
  <c r="B61679" i="1"/>
  <c r="B61680" i="1"/>
  <c r="B61681" i="1"/>
  <c r="B61682" i="1"/>
  <c r="B61683" i="1"/>
  <c r="B61684" i="1"/>
  <c r="B61685" i="1"/>
  <c r="B61686" i="1"/>
  <c r="B61687" i="1"/>
  <c r="B61688" i="1"/>
  <c r="B61689" i="1"/>
  <c r="B61690" i="1"/>
  <c r="B61691" i="1"/>
  <c r="B61692" i="1"/>
  <c r="B61693" i="1"/>
  <c r="B61694" i="1"/>
  <c r="B61695" i="1"/>
  <c r="B61696" i="1"/>
  <c r="B61697" i="1"/>
  <c r="B61698" i="1"/>
  <c r="B61699" i="1"/>
  <c r="B61700" i="1"/>
  <c r="B61701" i="1"/>
  <c r="B61702" i="1"/>
  <c r="B61703" i="1"/>
  <c r="B61704" i="1"/>
  <c r="B61705" i="1"/>
  <c r="B61706" i="1"/>
  <c r="B61707" i="1"/>
  <c r="B61708" i="1"/>
  <c r="B61709" i="1"/>
  <c r="B61710" i="1"/>
  <c r="B61711" i="1"/>
  <c r="B61712" i="1"/>
  <c r="B61713" i="1"/>
  <c r="B61714" i="1"/>
  <c r="B61715" i="1"/>
  <c r="B61716" i="1"/>
  <c r="B61717" i="1"/>
  <c r="B61718" i="1"/>
  <c r="B61719" i="1"/>
  <c r="B61720" i="1"/>
  <c r="B61721" i="1"/>
  <c r="B61722" i="1"/>
  <c r="B61723" i="1"/>
  <c r="B61724" i="1"/>
  <c r="B61725" i="1"/>
  <c r="B61726" i="1"/>
  <c r="B61727" i="1"/>
  <c r="B61728" i="1"/>
  <c r="B61729" i="1"/>
  <c r="B61730" i="1"/>
  <c r="B61731" i="1"/>
  <c r="B61732" i="1"/>
  <c r="B61733" i="1"/>
  <c r="B61734" i="1"/>
  <c r="B61735" i="1"/>
  <c r="B61736" i="1"/>
  <c r="B61737" i="1"/>
  <c r="B61738" i="1"/>
  <c r="B61739" i="1"/>
  <c r="B61740" i="1"/>
  <c r="B61741" i="1"/>
  <c r="B61742" i="1"/>
  <c r="B61743" i="1"/>
  <c r="B61744" i="1"/>
  <c r="B61745" i="1"/>
  <c r="B61746" i="1"/>
  <c r="B61747" i="1"/>
  <c r="B61748" i="1"/>
  <c r="B61749" i="1"/>
  <c r="B61750" i="1"/>
  <c r="B61751" i="1"/>
  <c r="B61752" i="1"/>
  <c r="B61753" i="1"/>
  <c r="B61754" i="1"/>
  <c r="B61755" i="1"/>
  <c r="B61756" i="1"/>
  <c r="B61757" i="1"/>
  <c r="B61758" i="1"/>
  <c r="B61759" i="1"/>
  <c r="B61760" i="1"/>
  <c r="B61761" i="1"/>
  <c r="B61762" i="1"/>
  <c r="B61763" i="1"/>
  <c r="B61764" i="1"/>
  <c r="B61765" i="1"/>
  <c r="B61766" i="1"/>
  <c r="B61767" i="1"/>
  <c r="B61768" i="1"/>
  <c r="B61769" i="1"/>
  <c r="B61770" i="1"/>
  <c r="B61771" i="1"/>
  <c r="B61772" i="1"/>
  <c r="B61773" i="1"/>
  <c r="B61774" i="1"/>
  <c r="B61775" i="1"/>
  <c r="B61776" i="1"/>
  <c r="B61777" i="1"/>
  <c r="B61778" i="1"/>
  <c r="B61779" i="1"/>
  <c r="B61780" i="1"/>
  <c r="B61781" i="1"/>
  <c r="B61782" i="1"/>
  <c r="B61783" i="1"/>
  <c r="B61784" i="1"/>
  <c r="B61785" i="1"/>
  <c r="B61786" i="1"/>
  <c r="B61787" i="1"/>
  <c r="B61788" i="1"/>
  <c r="B61789" i="1"/>
  <c r="B61790" i="1"/>
  <c r="B61791" i="1"/>
  <c r="B61792" i="1"/>
  <c r="B61793" i="1"/>
  <c r="B61794" i="1"/>
  <c r="B61795" i="1"/>
  <c r="B61796" i="1"/>
  <c r="B61797" i="1"/>
  <c r="B61798" i="1"/>
  <c r="B61799" i="1"/>
  <c r="B61800" i="1"/>
  <c r="B61801" i="1"/>
  <c r="B61802" i="1"/>
  <c r="B61803" i="1"/>
  <c r="B61804" i="1"/>
  <c r="B61805" i="1"/>
  <c r="B61806" i="1"/>
  <c r="B61807" i="1"/>
  <c r="B61808" i="1"/>
  <c r="B61809" i="1"/>
  <c r="B61810" i="1"/>
  <c r="B61811" i="1"/>
  <c r="B61812" i="1"/>
  <c r="B61813" i="1"/>
  <c r="B61814" i="1"/>
  <c r="B61815" i="1"/>
  <c r="B61816" i="1"/>
  <c r="B61817" i="1"/>
  <c r="B61818" i="1"/>
  <c r="B61819" i="1"/>
  <c r="B61820" i="1"/>
  <c r="B61821" i="1"/>
  <c r="B61822" i="1"/>
  <c r="B61823" i="1"/>
  <c r="B61824" i="1"/>
  <c r="B61825" i="1"/>
  <c r="B61826" i="1"/>
  <c r="B61827" i="1"/>
  <c r="B61828" i="1"/>
  <c r="B61829" i="1"/>
  <c r="B61830" i="1"/>
  <c r="B61831" i="1"/>
  <c r="B61832" i="1"/>
  <c r="B61833" i="1"/>
  <c r="B61834" i="1"/>
  <c r="B61835" i="1"/>
  <c r="B61836" i="1"/>
  <c r="B61837" i="1"/>
  <c r="B61838" i="1"/>
  <c r="B61839" i="1"/>
  <c r="B61840" i="1"/>
  <c r="B61841" i="1"/>
  <c r="B61842" i="1"/>
  <c r="B61843" i="1"/>
  <c r="B61844" i="1"/>
  <c r="B61845" i="1"/>
  <c r="B61846" i="1"/>
  <c r="B61847" i="1"/>
  <c r="B61848" i="1"/>
  <c r="B61849" i="1"/>
  <c r="B61850" i="1"/>
  <c r="B61851" i="1"/>
  <c r="B61852" i="1"/>
  <c r="B61853" i="1"/>
  <c r="B61854" i="1"/>
  <c r="B61855" i="1"/>
  <c r="B61856" i="1"/>
  <c r="B61857" i="1"/>
  <c r="B61858" i="1"/>
  <c r="B61859" i="1"/>
  <c r="B61860" i="1"/>
  <c r="B61861" i="1"/>
  <c r="B61862" i="1"/>
  <c r="B61863" i="1"/>
  <c r="B61864" i="1"/>
  <c r="B61865" i="1"/>
  <c r="B61866" i="1"/>
  <c r="B61867" i="1"/>
  <c r="B61868" i="1"/>
  <c r="B61869" i="1"/>
  <c r="B61870" i="1"/>
  <c r="B61871" i="1"/>
  <c r="B61872" i="1"/>
  <c r="B61873" i="1"/>
  <c r="B61874" i="1"/>
  <c r="B61875" i="1"/>
  <c r="B61876" i="1"/>
  <c r="B61877" i="1"/>
  <c r="B61878" i="1"/>
  <c r="B61879" i="1"/>
  <c r="B61880" i="1"/>
  <c r="B61881" i="1"/>
  <c r="B61882" i="1"/>
  <c r="B61883" i="1"/>
  <c r="B61884" i="1"/>
  <c r="B61885" i="1"/>
  <c r="B61886" i="1"/>
  <c r="B61887" i="1"/>
  <c r="B61888" i="1"/>
  <c r="B61889" i="1"/>
  <c r="B61890" i="1"/>
  <c r="B61891" i="1"/>
  <c r="B61892" i="1"/>
  <c r="B61893" i="1"/>
  <c r="B61894" i="1"/>
  <c r="B61895" i="1"/>
  <c r="B61896" i="1"/>
  <c r="B61897" i="1"/>
  <c r="B61898" i="1"/>
  <c r="B61899" i="1"/>
  <c r="B61900" i="1"/>
  <c r="B61901" i="1"/>
  <c r="B61902" i="1"/>
  <c r="B61903" i="1"/>
  <c r="B61904" i="1"/>
  <c r="B61905" i="1"/>
  <c r="B61906" i="1"/>
  <c r="B61907" i="1"/>
  <c r="B61908" i="1"/>
  <c r="B61909" i="1"/>
  <c r="B61910" i="1"/>
  <c r="B61911" i="1"/>
  <c r="B61912" i="1"/>
  <c r="B61913" i="1"/>
  <c r="B61914" i="1"/>
  <c r="B61915" i="1"/>
  <c r="B61916" i="1"/>
  <c r="B61917" i="1"/>
  <c r="B61918" i="1"/>
  <c r="B61919" i="1"/>
  <c r="B61920" i="1"/>
  <c r="B61921" i="1"/>
  <c r="B61922" i="1"/>
  <c r="B61923" i="1"/>
  <c r="B61924" i="1"/>
  <c r="B61925" i="1"/>
  <c r="B61926" i="1"/>
  <c r="B61927" i="1"/>
  <c r="B61928" i="1"/>
  <c r="B61929" i="1"/>
  <c r="B61930" i="1"/>
  <c r="B61931" i="1"/>
  <c r="B61932" i="1"/>
  <c r="B61933" i="1"/>
  <c r="B61934" i="1"/>
  <c r="B61935" i="1"/>
  <c r="B61936" i="1"/>
  <c r="B61937" i="1"/>
  <c r="B61938" i="1"/>
  <c r="B61939" i="1"/>
  <c r="B61940" i="1"/>
  <c r="B61941" i="1"/>
  <c r="B61942" i="1"/>
  <c r="B61943" i="1"/>
  <c r="B61944" i="1"/>
  <c r="B61945" i="1"/>
  <c r="B61946" i="1"/>
  <c r="B61947" i="1"/>
  <c r="B61948" i="1"/>
  <c r="B61949" i="1"/>
  <c r="B61950" i="1"/>
  <c r="B61951" i="1"/>
  <c r="B61952" i="1"/>
  <c r="B61953" i="1"/>
  <c r="B61954" i="1"/>
  <c r="B61955" i="1"/>
  <c r="B61956" i="1"/>
  <c r="B61957" i="1"/>
  <c r="B61958" i="1"/>
  <c r="B61959" i="1"/>
  <c r="B61960" i="1"/>
  <c r="B61961" i="1"/>
  <c r="B61962" i="1"/>
  <c r="B61963" i="1"/>
  <c r="B61964" i="1"/>
  <c r="B61965" i="1"/>
  <c r="B61966" i="1"/>
  <c r="B61967" i="1"/>
  <c r="B61968" i="1"/>
  <c r="B61969" i="1"/>
  <c r="B61970" i="1"/>
  <c r="B61971" i="1"/>
  <c r="B61972" i="1"/>
  <c r="B61973" i="1"/>
  <c r="B61974" i="1"/>
  <c r="B61975" i="1"/>
  <c r="B61976" i="1"/>
  <c r="B61977" i="1"/>
  <c r="B61978" i="1"/>
  <c r="B61979" i="1"/>
  <c r="B61980" i="1"/>
  <c r="B61981" i="1"/>
  <c r="B61982" i="1"/>
  <c r="B61983" i="1"/>
  <c r="B61984" i="1"/>
  <c r="B61985" i="1"/>
  <c r="B61986" i="1"/>
  <c r="B61987" i="1"/>
  <c r="B61988" i="1"/>
  <c r="B61989" i="1"/>
  <c r="B61990" i="1"/>
  <c r="B61991" i="1"/>
  <c r="B61992" i="1"/>
  <c r="B61993" i="1"/>
  <c r="B61994" i="1"/>
  <c r="B61995" i="1"/>
  <c r="B61996" i="1"/>
  <c r="B61997" i="1"/>
  <c r="B61998" i="1"/>
  <c r="B61999" i="1"/>
  <c r="B62000" i="1"/>
  <c r="B62001" i="1"/>
  <c r="B62002" i="1"/>
  <c r="B62003" i="1"/>
  <c r="B62004" i="1"/>
  <c r="B62005" i="1"/>
  <c r="B62006" i="1"/>
  <c r="B62007" i="1"/>
  <c r="B62008" i="1"/>
  <c r="B62009" i="1"/>
  <c r="B62010" i="1"/>
  <c r="B62011" i="1"/>
  <c r="B62012" i="1"/>
  <c r="B62013" i="1"/>
  <c r="B62014" i="1"/>
  <c r="B62015" i="1"/>
  <c r="B62016" i="1"/>
  <c r="B62017" i="1"/>
  <c r="B62018" i="1"/>
  <c r="B62019" i="1"/>
  <c r="B62020" i="1"/>
  <c r="B62021" i="1"/>
  <c r="B62022" i="1"/>
  <c r="B62023" i="1"/>
  <c r="B62024" i="1"/>
  <c r="B62025" i="1"/>
  <c r="B62026" i="1"/>
  <c r="B62027" i="1"/>
  <c r="B62028" i="1"/>
  <c r="B62029" i="1"/>
  <c r="B62030" i="1"/>
  <c r="B62031" i="1"/>
  <c r="B62032" i="1"/>
  <c r="B62033" i="1"/>
  <c r="B62034" i="1"/>
  <c r="B62035" i="1"/>
  <c r="B62036" i="1"/>
  <c r="B62037" i="1"/>
  <c r="B62038" i="1"/>
  <c r="B62039" i="1"/>
  <c r="B62040" i="1"/>
  <c r="B62041" i="1"/>
  <c r="B62042" i="1"/>
  <c r="B62043" i="1"/>
  <c r="B62044" i="1"/>
  <c r="B62045" i="1"/>
  <c r="B62046" i="1"/>
  <c r="B62047" i="1"/>
  <c r="B62048" i="1"/>
  <c r="B62049" i="1"/>
  <c r="B62050" i="1"/>
  <c r="B62051" i="1"/>
  <c r="B62052" i="1"/>
  <c r="B62053" i="1"/>
  <c r="B62054" i="1"/>
  <c r="B62055" i="1"/>
  <c r="B62056" i="1"/>
  <c r="B62057" i="1"/>
  <c r="B62058" i="1"/>
  <c r="B62059" i="1"/>
  <c r="B62060" i="1"/>
  <c r="B62061" i="1"/>
  <c r="B62062" i="1"/>
  <c r="B62063" i="1"/>
  <c r="B62064" i="1"/>
  <c r="B62065" i="1"/>
  <c r="B62066" i="1"/>
  <c r="B62067" i="1"/>
  <c r="B62068" i="1"/>
  <c r="B62069" i="1"/>
  <c r="B62070" i="1"/>
  <c r="B62071" i="1"/>
  <c r="B62072" i="1"/>
  <c r="B62073" i="1"/>
  <c r="B62074" i="1"/>
  <c r="B62075" i="1"/>
  <c r="B62076" i="1"/>
  <c r="B62077" i="1"/>
  <c r="B62078" i="1"/>
  <c r="B62079" i="1"/>
  <c r="B62080" i="1"/>
  <c r="B62081" i="1"/>
  <c r="B62082" i="1"/>
  <c r="B62083" i="1"/>
  <c r="B62084" i="1"/>
  <c r="B62085" i="1"/>
  <c r="B62086" i="1"/>
  <c r="B62087" i="1"/>
  <c r="B62088" i="1"/>
  <c r="B62089" i="1"/>
  <c r="B62090" i="1"/>
  <c r="B62091" i="1"/>
  <c r="B62092" i="1"/>
  <c r="B62093" i="1"/>
  <c r="B62094" i="1"/>
  <c r="B62095" i="1"/>
  <c r="B62096" i="1"/>
  <c r="B62097" i="1"/>
  <c r="B62098" i="1"/>
  <c r="B62099" i="1"/>
  <c r="B62100" i="1"/>
  <c r="B62101" i="1"/>
  <c r="B62102" i="1"/>
  <c r="B62103" i="1"/>
  <c r="B62104" i="1"/>
  <c r="B62105" i="1"/>
  <c r="B62106" i="1"/>
  <c r="B62107" i="1"/>
  <c r="B62108" i="1"/>
  <c r="B62109" i="1"/>
  <c r="B62110" i="1"/>
  <c r="B62111" i="1"/>
  <c r="B62112" i="1"/>
  <c r="B62113" i="1"/>
  <c r="B62114" i="1"/>
  <c r="B62115" i="1"/>
  <c r="B62116" i="1"/>
  <c r="B62117" i="1"/>
  <c r="B62118" i="1"/>
  <c r="B62119" i="1"/>
  <c r="B62120" i="1"/>
  <c r="B62121" i="1"/>
  <c r="B62122" i="1"/>
  <c r="B62123" i="1"/>
  <c r="B62124" i="1"/>
  <c r="B62125" i="1"/>
  <c r="B62126" i="1"/>
  <c r="B62127" i="1"/>
  <c r="B62128" i="1"/>
  <c r="B62129" i="1"/>
  <c r="B62130" i="1"/>
  <c r="B62131" i="1"/>
  <c r="B62132" i="1"/>
  <c r="B62133" i="1"/>
  <c r="B62134" i="1"/>
  <c r="B62135" i="1"/>
  <c r="B62136" i="1"/>
  <c r="B62137" i="1"/>
  <c r="B62138" i="1"/>
  <c r="B62139" i="1"/>
  <c r="B62140" i="1"/>
  <c r="B62141" i="1"/>
  <c r="B62142" i="1"/>
  <c r="B62143" i="1"/>
  <c r="B62144" i="1"/>
  <c r="B62145" i="1"/>
  <c r="B62146" i="1"/>
  <c r="B62147" i="1"/>
  <c r="B62148" i="1"/>
  <c r="B62149" i="1"/>
  <c r="B62150" i="1"/>
  <c r="B62151" i="1"/>
  <c r="B62152" i="1"/>
  <c r="B62153" i="1"/>
  <c r="B62154" i="1"/>
  <c r="B62155" i="1"/>
  <c r="B62156" i="1"/>
  <c r="B62157" i="1"/>
  <c r="B62158" i="1"/>
  <c r="B62159" i="1"/>
  <c r="B62160" i="1"/>
  <c r="B62161" i="1"/>
  <c r="B62162" i="1"/>
  <c r="B62163" i="1"/>
  <c r="B62164" i="1"/>
  <c r="B62165" i="1"/>
  <c r="B62166" i="1"/>
  <c r="B62167" i="1"/>
  <c r="B62168" i="1"/>
  <c r="B62169" i="1"/>
  <c r="B62170" i="1"/>
  <c r="B62171" i="1"/>
  <c r="B62172" i="1"/>
  <c r="B62173" i="1"/>
  <c r="B62174" i="1"/>
  <c r="B62175" i="1"/>
  <c r="B62176" i="1"/>
  <c r="B62177" i="1"/>
  <c r="B62178" i="1"/>
  <c r="B62179" i="1"/>
  <c r="B62180" i="1"/>
  <c r="B62181" i="1"/>
  <c r="B62182" i="1"/>
  <c r="B62183" i="1"/>
  <c r="B62184" i="1"/>
  <c r="B62185" i="1"/>
  <c r="B62186" i="1"/>
  <c r="B62187" i="1"/>
  <c r="B62188" i="1"/>
  <c r="B62189" i="1"/>
  <c r="B62190" i="1"/>
  <c r="B62191" i="1"/>
  <c r="B62192" i="1"/>
  <c r="B62193" i="1"/>
  <c r="B62194" i="1"/>
  <c r="B62195" i="1"/>
  <c r="B62196" i="1"/>
  <c r="B62197" i="1"/>
  <c r="B62198" i="1"/>
  <c r="B62199" i="1"/>
  <c r="B62200" i="1"/>
  <c r="B62201" i="1"/>
  <c r="B62202" i="1"/>
  <c r="B62203" i="1"/>
  <c r="B62204" i="1"/>
  <c r="B62205" i="1"/>
  <c r="B62206" i="1"/>
  <c r="B62207" i="1"/>
  <c r="B62208" i="1"/>
  <c r="B62209" i="1"/>
  <c r="B62210" i="1"/>
  <c r="B62211" i="1"/>
  <c r="B62212" i="1"/>
  <c r="B62213" i="1"/>
  <c r="B62214" i="1"/>
  <c r="B62215" i="1"/>
  <c r="B62216" i="1"/>
  <c r="B62217" i="1"/>
  <c r="B62218" i="1"/>
  <c r="B62219" i="1"/>
  <c r="B62220" i="1"/>
  <c r="B62221" i="1"/>
  <c r="B62222" i="1"/>
  <c r="B62223" i="1"/>
  <c r="B62224" i="1"/>
  <c r="B62225" i="1"/>
  <c r="B62226" i="1"/>
  <c r="B62227" i="1"/>
  <c r="B62228" i="1"/>
  <c r="B62229" i="1"/>
  <c r="B62230" i="1"/>
  <c r="B62231" i="1"/>
  <c r="B62232" i="1"/>
  <c r="B62233" i="1"/>
  <c r="B62234" i="1"/>
  <c r="B62235" i="1"/>
  <c r="B62236" i="1"/>
  <c r="B62237" i="1"/>
  <c r="B62238" i="1"/>
  <c r="B62239" i="1"/>
  <c r="B62240" i="1"/>
  <c r="B62241" i="1"/>
  <c r="B62242" i="1"/>
  <c r="B62243" i="1"/>
  <c r="B62244" i="1"/>
  <c r="B62245" i="1"/>
  <c r="B62246" i="1"/>
  <c r="B62247" i="1"/>
  <c r="B62248" i="1"/>
  <c r="B62249" i="1"/>
  <c r="B62250" i="1"/>
  <c r="B62251" i="1"/>
  <c r="B62252" i="1"/>
  <c r="B62253" i="1"/>
  <c r="B62254" i="1"/>
  <c r="B62255" i="1"/>
  <c r="B62256" i="1"/>
  <c r="B62257" i="1"/>
  <c r="B62258" i="1"/>
  <c r="B62259" i="1"/>
  <c r="B62260" i="1"/>
  <c r="B62261" i="1"/>
  <c r="B62262" i="1"/>
  <c r="B62263" i="1"/>
  <c r="B62264" i="1"/>
  <c r="B62265" i="1"/>
  <c r="B62266" i="1"/>
  <c r="B62267" i="1"/>
  <c r="B62268" i="1"/>
  <c r="B62269" i="1"/>
  <c r="B62270" i="1"/>
  <c r="B62271" i="1"/>
  <c r="B62272" i="1"/>
  <c r="B62273" i="1"/>
  <c r="B62274" i="1"/>
  <c r="B62275" i="1"/>
  <c r="B62276" i="1"/>
  <c r="B62277" i="1"/>
  <c r="B62278" i="1"/>
  <c r="B62279" i="1"/>
  <c r="B62280" i="1"/>
  <c r="B62281" i="1"/>
  <c r="B62282" i="1"/>
  <c r="B62283" i="1"/>
  <c r="B62284" i="1"/>
  <c r="B62285" i="1"/>
  <c r="B62286" i="1"/>
  <c r="B62287" i="1"/>
  <c r="B62288" i="1"/>
  <c r="B62289" i="1"/>
  <c r="B62290" i="1"/>
  <c r="B62291" i="1"/>
  <c r="B62292" i="1"/>
  <c r="B62293" i="1"/>
  <c r="B62294" i="1"/>
  <c r="B62295" i="1"/>
  <c r="B62296" i="1"/>
  <c r="B62297" i="1"/>
  <c r="B62298" i="1"/>
  <c r="B62299" i="1"/>
  <c r="B62300" i="1"/>
  <c r="B62301" i="1"/>
  <c r="B62302" i="1"/>
  <c r="B62303" i="1"/>
  <c r="B62304" i="1"/>
  <c r="B62305" i="1"/>
  <c r="B62306" i="1"/>
  <c r="B62307" i="1"/>
  <c r="B62308" i="1"/>
  <c r="B62309" i="1"/>
  <c r="B62310" i="1"/>
  <c r="B62311" i="1"/>
  <c r="B62312" i="1"/>
  <c r="B62313" i="1"/>
  <c r="B62314" i="1"/>
  <c r="B62315" i="1"/>
  <c r="B62316" i="1"/>
  <c r="B62317" i="1"/>
  <c r="B62318" i="1"/>
  <c r="B62319" i="1"/>
  <c r="B62320" i="1"/>
  <c r="B62321" i="1"/>
  <c r="B62322" i="1"/>
  <c r="B62323" i="1"/>
  <c r="B62324" i="1"/>
  <c r="B62325" i="1"/>
  <c r="B62326" i="1"/>
  <c r="B62327" i="1"/>
  <c r="B62328" i="1"/>
  <c r="B62329" i="1"/>
  <c r="B62330" i="1"/>
  <c r="B62331" i="1"/>
  <c r="B62332" i="1"/>
  <c r="B62333" i="1"/>
  <c r="B62334" i="1"/>
  <c r="B62335" i="1"/>
  <c r="B62336" i="1"/>
  <c r="B62337" i="1"/>
  <c r="B62338" i="1"/>
  <c r="B62339" i="1"/>
  <c r="B62340" i="1"/>
  <c r="B62341" i="1"/>
  <c r="B62342" i="1"/>
  <c r="B62343" i="1"/>
  <c r="B62344" i="1"/>
  <c r="B62345" i="1"/>
  <c r="B62346" i="1"/>
  <c r="B62347" i="1"/>
  <c r="B62348" i="1"/>
  <c r="B62349" i="1"/>
  <c r="B62350" i="1"/>
  <c r="B62351" i="1"/>
  <c r="B62352" i="1"/>
  <c r="B62353" i="1"/>
  <c r="B62354" i="1"/>
  <c r="B62355" i="1"/>
  <c r="B62356" i="1"/>
  <c r="B62357" i="1"/>
  <c r="B62358" i="1"/>
  <c r="B62359" i="1"/>
  <c r="B62360" i="1"/>
  <c r="B62361" i="1"/>
  <c r="B62362" i="1"/>
  <c r="B62363" i="1"/>
  <c r="B62364" i="1"/>
  <c r="B62365" i="1"/>
  <c r="B62366" i="1"/>
  <c r="B62367" i="1"/>
  <c r="B62368" i="1"/>
  <c r="B62369" i="1"/>
  <c r="B62370" i="1"/>
  <c r="B62371" i="1"/>
  <c r="B62372" i="1"/>
  <c r="B62373" i="1"/>
  <c r="B62374" i="1"/>
  <c r="B62375" i="1"/>
  <c r="B62376" i="1"/>
  <c r="B62377" i="1"/>
  <c r="B62378" i="1"/>
  <c r="B62379" i="1"/>
  <c r="B62380" i="1"/>
  <c r="B62381" i="1"/>
  <c r="B62382" i="1"/>
  <c r="B62383" i="1"/>
  <c r="B62384" i="1"/>
  <c r="B62385" i="1"/>
  <c r="B62386" i="1"/>
  <c r="B62387" i="1"/>
  <c r="B62388" i="1"/>
  <c r="B62389" i="1"/>
  <c r="B62390" i="1"/>
  <c r="B62391" i="1"/>
  <c r="B62392" i="1"/>
  <c r="B62393" i="1"/>
  <c r="B62394" i="1"/>
  <c r="B62395" i="1"/>
  <c r="B62396" i="1"/>
  <c r="B62397" i="1"/>
  <c r="B62398" i="1"/>
  <c r="B62399" i="1"/>
  <c r="B62400" i="1"/>
  <c r="B62401" i="1"/>
  <c r="B62402" i="1"/>
  <c r="B62403" i="1"/>
  <c r="B62404" i="1"/>
  <c r="B62405" i="1"/>
  <c r="B62406" i="1"/>
  <c r="B62407" i="1"/>
  <c r="B62408" i="1"/>
  <c r="B62409" i="1"/>
  <c r="B62410" i="1"/>
  <c r="B62411" i="1"/>
  <c r="B62412" i="1"/>
  <c r="B62413" i="1"/>
  <c r="B62414" i="1"/>
  <c r="B62415" i="1"/>
  <c r="B62416" i="1"/>
  <c r="B62417" i="1"/>
  <c r="B62418" i="1"/>
  <c r="B62419" i="1"/>
  <c r="B62420" i="1"/>
  <c r="B62421" i="1"/>
  <c r="B62422" i="1"/>
  <c r="B62423" i="1"/>
  <c r="B62424" i="1"/>
  <c r="B62425" i="1"/>
  <c r="B62426" i="1"/>
  <c r="B62427" i="1"/>
  <c r="B62428" i="1"/>
  <c r="B62429" i="1"/>
  <c r="B62430" i="1"/>
  <c r="B62431" i="1"/>
  <c r="B62432" i="1"/>
  <c r="B62433" i="1"/>
  <c r="B62434" i="1"/>
  <c r="B62435" i="1"/>
  <c r="B62436" i="1"/>
  <c r="B62437" i="1"/>
  <c r="B62438" i="1"/>
  <c r="B62439" i="1"/>
  <c r="B62440" i="1"/>
  <c r="B62441" i="1"/>
  <c r="B62442" i="1"/>
  <c r="B62443" i="1"/>
  <c r="B62444" i="1"/>
  <c r="B62445" i="1"/>
  <c r="B62446" i="1"/>
  <c r="B62447" i="1"/>
  <c r="B62448" i="1"/>
  <c r="B62449" i="1"/>
  <c r="B62450" i="1"/>
  <c r="B62451" i="1"/>
  <c r="B62452" i="1"/>
  <c r="B62453" i="1"/>
  <c r="B62454" i="1"/>
  <c r="B62455" i="1"/>
  <c r="B62456" i="1"/>
  <c r="B62457" i="1"/>
  <c r="B62458" i="1"/>
  <c r="B62459" i="1"/>
  <c r="B62460" i="1"/>
  <c r="B62461" i="1"/>
  <c r="B62462" i="1"/>
  <c r="B62463" i="1"/>
  <c r="B62464" i="1"/>
  <c r="B62465" i="1"/>
  <c r="B62466" i="1"/>
  <c r="B62467" i="1"/>
  <c r="B62468" i="1"/>
  <c r="B62469" i="1"/>
  <c r="B62470" i="1"/>
  <c r="B62471" i="1"/>
  <c r="B62472" i="1"/>
  <c r="B62473" i="1"/>
  <c r="B62474" i="1"/>
  <c r="B62475" i="1"/>
  <c r="B62476" i="1"/>
  <c r="B62477" i="1"/>
  <c r="B62478" i="1"/>
  <c r="B62479" i="1"/>
  <c r="B62480" i="1"/>
  <c r="B62481" i="1"/>
  <c r="B62482" i="1"/>
  <c r="B62483" i="1"/>
  <c r="B62484" i="1"/>
  <c r="B62485" i="1"/>
  <c r="B62486" i="1"/>
  <c r="B62487" i="1"/>
  <c r="B62488" i="1"/>
  <c r="B62489" i="1"/>
  <c r="B62490" i="1"/>
  <c r="B62491" i="1"/>
  <c r="B62492" i="1"/>
  <c r="B62493" i="1"/>
  <c r="B62494" i="1"/>
  <c r="B62495" i="1"/>
  <c r="B62496" i="1"/>
  <c r="B62497" i="1"/>
  <c r="B62498" i="1"/>
  <c r="B62499" i="1"/>
  <c r="B62500" i="1"/>
  <c r="B62501" i="1"/>
  <c r="B62502" i="1"/>
  <c r="B62503" i="1"/>
  <c r="B62504" i="1"/>
  <c r="B62505" i="1"/>
  <c r="B62506" i="1"/>
  <c r="B62507" i="1"/>
  <c r="B62508" i="1"/>
  <c r="B62509" i="1"/>
  <c r="B62510" i="1"/>
  <c r="B62511" i="1"/>
  <c r="B62512" i="1"/>
  <c r="B62513" i="1"/>
  <c r="B62514" i="1"/>
  <c r="B62515" i="1"/>
  <c r="B62516" i="1"/>
  <c r="B62517" i="1"/>
  <c r="B62518" i="1"/>
  <c r="B62519" i="1"/>
  <c r="B62520" i="1"/>
  <c r="B62521" i="1"/>
  <c r="B62522" i="1"/>
  <c r="B62523" i="1"/>
  <c r="B62524" i="1"/>
  <c r="B62525" i="1"/>
  <c r="B62526" i="1"/>
  <c r="B62527" i="1"/>
  <c r="B62528" i="1"/>
  <c r="B62529" i="1"/>
  <c r="B62530" i="1"/>
  <c r="B62531" i="1"/>
  <c r="B62532" i="1"/>
  <c r="B62533" i="1"/>
  <c r="B62534" i="1"/>
  <c r="B62535" i="1"/>
  <c r="B62536" i="1"/>
  <c r="B62537" i="1"/>
  <c r="B62538" i="1"/>
  <c r="B62539" i="1"/>
  <c r="B62540" i="1"/>
  <c r="B62541" i="1"/>
  <c r="B62542" i="1"/>
  <c r="B62543" i="1"/>
  <c r="B62544" i="1"/>
  <c r="B62545" i="1"/>
  <c r="B62546" i="1"/>
  <c r="B62547" i="1"/>
  <c r="B62548" i="1"/>
  <c r="B62549" i="1"/>
  <c r="B62550" i="1"/>
  <c r="B62551" i="1"/>
  <c r="B62552" i="1"/>
  <c r="B62553" i="1"/>
  <c r="B62554" i="1"/>
  <c r="B62555" i="1"/>
  <c r="B62556" i="1"/>
  <c r="B62557" i="1"/>
  <c r="B62558" i="1"/>
  <c r="B62559" i="1"/>
  <c r="B62560" i="1"/>
  <c r="B62561" i="1"/>
  <c r="B62562" i="1"/>
  <c r="B62563" i="1"/>
  <c r="B62564" i="1"/>
  <c r="B62565" i="1"/>
  <c r="B62566" i="1"/>
  <c r="B62567" i="1"/>
  <c r="B62568" i="1"/>
  <c r="B62569" i="1"/>
  <c r="B62570" i="1"/>
  <c r="B62571" i="1"/>
  <c r="B62572" i="1"/>
  <c r="B62573" i="1"/>
  <c r="B62574" i="1"/>
  <c r="B62575" i="1"/>
  <c r="B62576" i="1"/>
  <c r="B62577" i="1"/>
  <c r="B62578" i="1"/>
  <c r="B62579" i="1"/>
  <c r="B62580" i="1"/>
  <c r="B62581" i="1"/>
  <c r="B62582" i="1"/>
  <c r="B62583" i="1"/>
  <c r="B62584" i="1"/>
  <c r="B62585" i="1"/>
  <c r="B62586" i="1"/>
  <c r="B62587" i="1"/>
  <c r="B62588" i="1"/>
  <c r="B62589" i="1"/>
  <c r="B62590" i="1"/>
  <c r="B62591" i="1"/>
  <c r="B62592" i="1"/>
  <c r="B62593" i="1"/>
  <c r="B62594" i="1"/>
  <c r="B62595" i="1"/>
  <c r="B62596" i="1"/>
  <c r="B62597" i="1"/>
  <c r="B62598" i="1"/>
  <c r="B62599" i="1"/>
  <c r="B62600" i="1"/>
  <c r="B62601" i="1"/>
  <c r="B62602" i="1"/>
  <c r="B62603" i="1"/>
  <c r="B62604" i="1"/>
  <c r="B62605" i="1"/>
  <c r="B62606" i="1"/>
  <c r="B62607" i="1"/>
  <c r="B62608" i="1"/>
  <c r="B62609" i="1"/>
  <c r="B62610" i="1"/>
  <c r="B62611" i="1"/>
  <c r="B62612" i="1"/>
  <c r="B62613" i="1"/>
  <c r="B62614" i="1"/>
  <c r="B62615" i="1"/>
  <c r="B62616" i="1"/>
  <c r="B62617" i="1"/>
  <c r="B62618" i="1"/>
  <c r="B62619" i="1"/>
  <c r="B62620" i="1"/>
  <c r="B62621" i="1"/>
  <c r="B62622" i="1"/>
  <c r="B62623" i="1"/>
  <c r="B62624" i="1"/>
  <c r="B62625" i="1"/>
  <c r="B62626" i="1"/>
  <c r="B62627" i="1"/>
  <c r="B62628" i="1"/>
  <c r="B62629" i="1"/>
  <c r="B62630" i="1"/>
  <c r="B62631" i="1"/>
  <c r="B62632" i="1"/>
  <c r="B62633" i="1"/>
  <c r="B62634" i="1"/>
  <c r="B62635" i="1"/>
  <c r="B62636" i="1"/>
  <c r="B62637" i="1"/>
  <c r="B62638" i="1"/>
  <c r="B62639" i="1"/>
  <c r="B62640" i="1"/>
  <c r="B62641" i="1"/>
  <c r="B62642" i="1"/>
  <c r="B62643" i="1"/>
  <c r="B62644" i="1"/>
  <c r="B62645" i="1"/>
  <c r="B62646" i="1"/>
  <c r="B62647" i="1"/>
  <c r="B62648" i="1"/>
  <c r="B62649" i="1"/>
  <c r="B62650" i="1"/>
  <c r="B62651" i="1"/>
  <c r="B62652" i="1"/>
  <c r="B62653" i="1"/>
  <c r="B62654" i="1"/>
  <c r="B62655" i="1"/>
  <c r="B62656" i="1"/>
  <c r="B62657" i="1"/>
  <c r="B62658" i="1"/>
  <c r="B62659" i="1"/>
  <c r="B62660" i="1"/>
  <c r="B62661" i="1"/>
  <c r="B62662" i="1"/>
  <c r="B62663" i="1"/>
  <c r="B62664" i="1"/>
  <c r="B62665" i="1"/>
  <c r="B62666" i="1"/>
  <c r="B62667" i="1"/>
  <c r="B62668" i="1"/>
  <c r="B62669" i="1"/>
  <c r="B62670" i="1"/>
  <c r="B62671" i="1"/>
  <c r="B62672" i="1"/>
  <c r="B62673" i="1"/>
  <c r="B62674" i="1"/>
  <c r="B62675" i="1"/>
  <c r="B62676" i="1"/>
  <c r="B62677" i="1"/>
  <c r="B62678" i="1"/>
  <c r="B62679" i="1"/>
  <c r="B62680" i="1"/>
  <c r="B62681" i="1"/>
  <c r="B62682" i="1"/>
  <c r="B62683" i="1"/>
  <c r="B62684" i="1"/>
  <c r="B62685" i="1"/>
  <c r="B62686" i="1"/>
  <c r="B62687" i="1"/>
  <c r="B62688" i="1"/>
  <c r="B62689" i="1"/>
  <c r="B62690" i="1"/>
  <c r="B62691" i="1"/>
  <c r="B62692" i="1"/>
  <c r="B62693" i="1"/>
  <c r="B62694" i="1"/>
  <c r="B62695" i="1"/>
  <c r="B62696" i="1"/>
  <c r="B62697" i="1"/>
  <c r="B62698" i="1"/>
  <c r="B62699" i="1"/>
  <c r="B62700" i="1"/>
  <c r="B62701" i="1"/>
  <c r="B62702" i="1"/>
  <c r="B62703" i="1"/>
  <c r="B62704" i="1"/>
  <c r="B62705" i="1"/>
  <c r="B62706" i="1"/>
  <c r="B62707" i="1"/>
  <c r="B62708" i="1"/>
  <c r="B62709" i="1"/>
  <c r="B62710" i="1"/>
  <c r="B62711" i="1"/>
  <c r="B62712" i="1"/>
  <c r="B62713" i="1"/>
  <c r="B62714" i="1"/>
  <c r="B62715" i="1"/>
  <c r="B62716" i="1"/>
  <c r="B62717" i="1"/>
  <c r="B62718" i="1"/>
  <c r="B62719" i="1"/>
  <c r="B62720" i="1"/>
  <c r="B62721" i="1"/>
  <c r="B62722" i="1"/>
  <c r="B62723" i="1"/>
  <c r="B62724" i="1"/>
  <c r="B62725" i="1"/>
  <c r="B62726" i="1"/>
  <c r="B62727" i="1"/>
  <c r="B62728" i="1"/>
  <c r="B62729" i="1"/>
  <c r="B62730" i="1"/>
  <c r="B62731" i="1"/>
  <c r="B62732" i="1"/>
  <c r="B62733" i="1"/>
  <c r="B62734" i="1"/>
  <c r="B62735" i="1"/>
  <c r="B62736" i="1"/>
  <c r="B62737" i="1"/>
  <c r="B62738" i="1"/>
  <c r="B62739" i="1"/>
  <c r="B62740" i="1"/>
  <c r="B62741" i="1"/>
  <c r="B62742" i="1"/>
  <c r="B62743" i="1"/>
  <c r="B62744" i="1"/>
  <c r="B62745" i="1"/>
  <c r="B62746" i="1"/>
  <c r="B62747" i="1"/>
  <c r="B62748" i="1"/>
  <c r="B62749" i="1"/>
  <c r="B62750" i="1"/>
  <c r="B62751" i="1"/>
  <c r="B62752" i="1"/>
  <c r="B62753" i="1"/>
  <c r="B62754" i="1"/>
  <c r="B62755" i="1"/>
  <c r="B62756" i="1"/>
  <c r="B62757" i="1"/>
  <c r="B62758" i="1"/>
  <c r="B62759" i="1"/>
  <c r="B62760" i="1"/>
  <c r="B62761" i="1"/>
  <c r="B62762" i="1"/>
  <c r="B62763" i="1"/>
  <c r="B62764" i="1"/>
  <c r="B62765" i="1"/>
  <c r="B62766" i="1"/>
  <c r="B62767" i="1"/>
  <c r="B62768" i="1"/>
  <c r="B62769" i="1"/>
  <c r="B62770" i="1"/>
  <c r="B62771" i="1"/>
  <c r="B62772" i="1"/>
  <c r="B62773" i="1"/>
  <c r="B62774" i="1"/>
  <c r="B62775" i="1"/>
  <c r="B62776" i="1"/>
  <c r="B62777" i="1"/>
  <c r="B62778" i="1"/>
  <c r="B62779" i="1"/>
  <c r="B62780" i="1"/>
  <c r="B62781" i="1"/>
  <c r="B62782" i="1"/>
  <c r="B62783" i="1"/>
  <c r="B62784" i="1"/>
  <c r="B62785" i="1"/>
  <c r="B62786" i="1"/>
  <c r="B62787" i="1"/>
  <c r="B62788" i="1"/>
  <c r="B62789" i="1"/>
  <c r="B62790" i="1"/>
  <c r="B62791" i="1"/>
  <c r="B62792" i="1"/>
  <c r="B62793" i="1"/>
  <c r="B62794" i="1"/>
  <c r="B62795" i="1"/>
  <c r="B62796" i="1"/>
  <c r="B62797" i="1"/>
  <c r="B62798" i="1"/>
  <c r="B62799" i="1"/>
  <c r="B62800" i="1"/>
  <c r="B62801" i="1"/>
  <c r="B62802" i="1"/>
  <c r="B62803" i="1"/>
  <c r="B62804" i="1"/>
  <c r="B62805" i="1"/>
  <c r="B62806" i="1"/>
  <c r="B62807" i="1"/>
  <c r="B62808" i="1"/>
  <c r="B62809" i="1"/>
  <c r="B62810" i="1"/>
  <c r="B62811" i="1"/>
  <c r="B62812" i="1"/>
  <c r="B62813" i="1"/>
  <c r="B62814" i="1"/>
  <c r="B62815" i="1"/>
  <c r="B62816" i="1"/>
  <c r="B62817" i="1"/>
  <c r="B62818" i="1"/>
  <c r="B62819" i="1"/>
  <c r="B62820" i="1"/>
  <c r="B62821" i="1"/>
  <c r="B62822" i="1"/>
  <c r="B62823" i="1"/>
  <c r="B62824" i="1"/>
  <c r="B62825" i="1"/>
  <c r="B62826" i="1"/>
  <c r="B62827" i="1"/>
  <c r="B62828" i="1"/>
  <c r="B62829" i="1"/>
  <c r="B62830" i="1"/>
  <c r="B62831" i="1"/>
  <c r="B62832" i="1"/>
  <c r="B62833" i="1"/>
  <c r="B62834" i="1"/>
  <c r="B62835" i="1"/>
  <c r="B62836" i="1"/>
  <c r="B62837" i="1"/>
  <c r="B62838" i="1"/>
  <c r="B62839" i="1"/>
  <c r="B62840" i="1"/>
  <c r="B62841" i="1"/>
  <c r="B62842" i="1"/>
  <c r="B62843" i="1"/>
  <c r="B62844" i="1"/>
  <c r="B62845" i="1"/>
  <c r="B62846" i="1"/>
  <c r="B62847" i="1"/>
  <c r="B62848" i="1"/>
  <c r="B62849" i="1"/>
  <c r="B62850" i="1"/>
  <c r="B62851" i="1"/>
  <c r="B62852" i="1"/>
  <c r="B62853" i="1"/>
  <c r="B62854" i="1"/>
  <c r="B62855" i="1"/>
  <c r="B62856" i="1"/>
  <c r="B62857" i="1"/>
  <c r="B62858" i="1"/>
  <c r="B62859" i="1"/>
  <c r="B62860" i="1"/>
  <c r="B62861" i="1"/>
  <c r="B62862" i="1"/>
  <c r="B62863" i="1"/>
  <c r="B62864" i="1"/>
  <c r="B62865" i="1"/>
  <c r="B62866" i="1"/>
  <c r="B62867" i="1"/>
  <c r="B62868" i="1"/>
  <c r="B62869" i="1"/>
  <c r="B62870" i="1"/>
  <c r="B62871" i="1"/>
  <c r="B62872" i="1"/>
  <c r="B62873" i="1"/>
  <c r="B62874" i="1"/>
  <c r="B62875" i="1"/>
  <c r="B62876" i="1"/>
  <c r="B62877" i="1"/>
  <c r="B62878" i="1"/>
  <c r="B62879" i="1"/>
  <c r="B62880" i="1"/>
  <c r="B62881" i="1"/>
  <c r="B62882" i="1"/>
  <c r="B62883" i="1"/>
  <c r="B62884" i="1"/>
  <c r="B62885" i="1"/>
  <c r="B62886" i="1"/>
  <c r="B62887" i="1"/>
  <c r="B62888" i="1"/>
  <c r="B62889" i="1"/>
  <c r="B62890" i="1"/>
  <c r="B62891" i="1"/>
  <c r="B62892" i="1"/>
  <c r="B62893" i="1"/>
  <c r="B62894" i="1"/>
  <c r="B62895" i="1"/>
  <c r="B62896" i="1"/>
  <c r="B62897" i="1"/>
  <c r="B62898" i="1"/>
  <c r="B62899" i="1"/>
  <c r="B62900" i="1"/>
  <c r="B62901" i="1"/>
  <c r="B62902" i="1"/>
  <c r="B62903" i="1"/>
  <c r="B62904" i="1"/>
  <c r="B62905" i="1"/>
  <c r="B62906" i="1"/>
  <c r="B62907" i="1"/>
  <c r="B62908" i="1"/>
  <c r="B62909" i="1"/>
  <c r="B62910" i="1"/>
  <c r="B62911" i="1"/>
  <c r="B62912" i="1"/>
  <c r="B62913" i="1"/>
  <c r="B62914" i="1"/>
  <c r="B62915" i="1"/>
  <c r="B62916" i="1"/>
  <c r="B62917" i="1"/>
  <c r="B62918" i="1"/>
  <c r="B62919" i="1"/>
  <c r="B62920" i="1"/>
  <c r="B62921" i="1"/>
  <c r="B62922" i="1"/>
  <c r="B62923" i="1"/>
  <c r="B62924" i="1"/>
  <c r="B62925" i="1"/>
  <c r="B62926" i="1"/>
  <c r="B62927" i="1"/>
  <c r="B62928" i="1"/>
  <c r="B62929" i="1"/>
  <c r="B62930" i="1"/>
  <c r="B62931" i="1"/>
  <c r="B62932" i="1"/>
  <c r="B62933" i="1"/>
  <c r="B62934" i="1"/>
  <c r="B62935" i="1"/>
  <c r="B62936" i="1"/>
  <c r="B62937" i="1"/>
  <c r="B62938" i="1"/>
  <c r="B62939" i="1"/>
  <c r="B62940" i="1"/>
  <c r="B62941" i="1"/>
  <c r="B62942" i="1"/>
  <c r="B62943" i="1"/>
  <c r="B62944" i="1"/>
  <c r="B62945" i="1"/>
  <c r="B62946" i="1"/>
  <c r="B62947" i="1"/>
  <c r="B62948" i="1"/>
  <c r="B62949" i="1"/>
  <c r="B62950" i="1"/>
  <c r="B62951" i="1"/>
  <c r="B62952" i="1"/>
  <c r="B62953" i="1"/>
  <c r="B62954" i="1"/>
  <c r="B62955" i="1"/>
  <c r="B62956" i="1"/>
  <c r="B62957" i="1"/>
  <c r="B62958" i="1"/>
  <c r="B62959" i="1"/>
  <c r="B62960" i="1"/>
  <c r="B62961" i="1"/>
  <c r="B62962" i="1"/>
  <c r="B62963" i="1"/>
  <c r="B62964" i="1"/>
  <c r="B62965" i="1"/>
  <c r="B62966" i="1"/>
  <c r="B62967" i="1"/>
  <c r="B62968" i="1"/>
  <c r="B62969" i="1"/>
  <c r="B62970" i="1"/>
  <c r="B62971" i="1"/>
  <c r="B62972" i="1"/>
  <c r="B62973" i="1"/>
  <c r="B62974" i="1"/>
  <c r="B62975" i="1"/>
  <c r="B62976" i="1"/>
  <c r="B62977" i="1"/>
  <c r="B62978" i="1"/>
  <c r="B62979" i="1"/>
  <c r="B62980" i="1"/>
  <c r="B62981" i="1"/>
  <c r="B62982" i="1"/>
  <c r="B62983" i="1"/>
  <c r="B62984" i="1"/>
  <c r="B62985" i="1"/>
  <c r="B62986" i="1"/>
  <c r="B62987" i="1"/>
  <c r="B62988" i="1"/>
  <c r="B62989" i="1"/>
  <c r="B62990" i="1"/>
  <c r="B62991" i="1"/>
  <c r="B62992" i="1"/>
  <c r="B62993" i="1"/>
  <c r="B62994" i="1"/>
  <c r="B62995" i="1"/>
  <c r="B62996" i="1"/>
  <c r="B62997" i="1"/>
  <c r="B62998" i="1"/>
  <c r="B62999" i="1"/>
  <c r="B63000" i="1"/>
  <c r="B63001" i="1"/>
  <c r="B63002" i="1"/>
  <c r="B63003" i="1"/>
  <c r="B63004" i="1"/>
  <c r="B63005" i="1"/>
  <c r="B63006" i="1"/>
  <c r="B63007" i="1"/>
  <c r="B63008" i="1"/>
  <c r="B63009" i="1"/>
  <c r="B63010" i="1"/>
  <c r="B63011" i="1"/>
  <c r="B63012" i="1"/>
  <c r="B63013" i="1"/>
  <c r="B63014" i="1"/>
  <c r="B63015" i="1"/>
  <c r="B63016" i="1"/>
  <c r="B63017" i="1"/>
  <c r="B63018" i="1"/>
  <c r="B63019" i="1"/>
  <c r="B63020" i="1"/>
  <c r="B63021" i="1"/>
  <c r="B63022" i="1"/>
  <c r="B63023" i="1"/>
  <c r="B63024" i="1"/>
  <c r="B63025" i="1"/>
  <c r="B63026" i="1"/>
  <c r="B63027" i="1"/>
  <c r="B63028" i="1"/>
  <c r="B63029" i="1"/>
  <c r="B63030" i="1"/>
  <c r="B63031" i="1"/>
  <c r="B63032" i="1"/>
  <c r="B63033" i="1"/>
  <c r="B63034" i="1"/>
  <c r="B63035" i="1"/>
  <c r="B63036" i="1"/>
  <c r="B63037" i="1"/>
  <c r="B63038" i="1"/>
  <c r="B63039" i="1"/>
  <c r="B63040" i="1"/>
  <c r="B63041" i="1"/>
  <c r="B63042" i="1"/>
  <c r="B63043" i="1"/>
  <c r="B63044" i="1"/>
  <c r="B63045" i="1"/>
  <c r="B63046" i="1"/>
  <c r="B63047" i="1"/>
  <c r="B63048" i="1"/>
  <c r="B63049" i="1"/>
  <c r="B63050" i="1"/>
  <c r="B63051" i="1"/>
  <c r="B63052" i="1"/>
  <c r="B63053" i="1"/>
  <c r="B63054" i="1"/>
  <c r="B63055" i="1"/>
  <c r="B63056" i="1"/>
  <c r="B63057" i="1"/>
  <c r="B63058" i="1"/>
  <c r="B63059" i="1"/>
  <c r="B63060" i="1"/>
  <c r="B63061" i="1"/>
  <c r="B63062" i="1"/>
  <c r="B63063" i="1"/>
  <c r="B63064" i="1"/>
  <c r="B63065" i="1"/>
  <c r="B63066" i="1"/>
  <c r="B63067" i="1"/>
  <c r="B63068" i="1"/>
  <c r="B63069" i="1"/>
  <c r="B63070" i="1"/>
  <c r="B63071" i="1"/>
  <c r="B63072" i="1"/>
  <c r="B63073" i="1"/>
  <c r="B63074" i="1"/>
  <c r="B63075" i="1"/>
  <c r="B63076" i="1"/>
  <c r="B63077" i="1"/>
  <c r="B63078" i="1"/>
  <c r="B63079" i="1"/>
  <c r="B63080" i="1"/>
  <c r="B63081" i="1"/>
  <c r="B63082" i="1"/>
  <c r="B63083" i="1"/>
  <c r="B63084" i="1"/>
  <c r="B63085" i="1"/>
  <c r="B63086" i="1"/>
  <c r="B63087" i="1"/>
  <c r="B63088" i="1"/>
  <c r="B63089" i="1"/>
  <c r="B63090" i="1"/>
  <c r="B63091" i="1"/>
  <c r="B63092" i="1"/>
  <c r="B63093" i="1"/>
  <c r="B63094" i="1"/>
  <c r="B63095" i="1"/>
  <c r="B63096" i="1"/>
  <c r="B63097" i="1"/>
  <c r="B63098" i="1"/>
  <c r="B63099" i="1"/>
  <c r="B63100" i="1"/>
  <c r="B63101" i="1"/>
  <c r="B63102" i="1"/>
  <c r="B63103" i="1"/>
  <c r="B63104" i="1"/>
  <c r="B63105" i="1"/>
  <c r="B63106" i="1"/>
  <c r="B63107" i="1"/>
  <c r="B63108" i="1"/>
  <c r="B63109" i="1"/>
  <c r="B63110" i="1"/>
  <c r="B63111" i="1"/>
  <c r="B63112" i="1"/>
  <c r="B63113" i="1"/>
  <c r="B63114" i="1"/>
  <c r="B63115" i="1"/>
  <c r="B63116" i="1"/>
  <c r="B63117" i="1"/>
  <c r="B63118" i="1"/>
  <c r="B63119" i="1"/>
  <c r="B63120" i="1"/>
  <c r="B63121" i="1"/>
  <c r="B63122" i="1"/>
  <c r="B63123" i="1"/>
  <c r="B63124" i="1"/>
  <c r="B63125" i="1"/>
  <c r="B63126" i="1"/>
  <c r="B63127" i="1"/>
  <c r="B63128" i="1"/>
  <c r="B63129" i="1"/>
  <c r="B63130" i="1"/>
  <c r="B63131" i="1"/>
  <c r="B63132" i="1"/>
  <c r="B63133" i="1"/>
  <c r="B63134" i="1"/>
  <c r="B63135" i="1"/>
  <c r="B63136" i="1"/>
  <c r="B63137" i="1"/>
  <c r="B63138" i="1"/>
  <c r="B63139" i="1"/>
  <c r="B63140" i="1"/>
  <c r="B63141" i="1"/>
  <c r="B63142" i="1"/>
  <c r="B63143" i="1"/>
  <c r="B63144" i="1"/>
  <c r="B63145" i="1"/>
  <c r="B63146" i="1"/>
  <c r="B63147" i="1"/>
  <c r="B63148" i="1"/>
  <c r="B63149" i="1"/>
  <c r="B63150" i="1"/>
  <c r="B63151" i="1"/>
  <c r="B63152" i="1"/>
  <c r="B63153" i="1"/>
  <c r="B63154" i="1"/>
  <c r="B63155" i="1"/>
  <c r="B63156" i="1"/>
  <c r="B63157" i="1"/>
  <c r="B63158" i="1"/>
  <c r="B63159" i="1"/>
  <c r="B63160" i="1"/>
  <c r="B63161" i="1"/>
  <c r="B63162" i="1"/>
  <c r="B63163" i="1"/>
  <c r="B63164" i="1"/>
  <c r="B63165" i="1"/>
  <c r="B63166" i="1"/>
  <c r="B63167" i="1"/>
  <c r="B63168" i="1"/>
  <c r="B63169" i="1"/>
  <c r="B63170" i="1"/>
  <c r="B63171" i="1"/>
  <c r="B63172" i="1"/>
  <c r="B63173" i="1"/>
  <c r="B63174" i="1"/>
  <c r="B63175" i="1"/>
  <c r="B63176" i="1"/>
  <c r="B63177" i="1"/>
  <c r="B63178" i="1"/>
  <c r="B63179" i="1"/>
  <c r="B63180" i="1"/>
  <c r="B63181" i="1"/>
  <c r="B63182" i="1"/>
  <c r="B63183" i="1"/>
  <c r="B63184" i="1"/>
  <c r="B63185" i="1"/>
  <c r="B63186" i="1"/>
  <c r="B63187" i="1"/>
  <c r="B63188" i="1"/>
  <c r="B63189" i="1"/>
  <c r="B63190" i="1"/>
  <c r="B63191" i="1"/>
  <c r="B63192" i="1"/>
  <c r="B63193" i="1"/>
  <c r="B63194" i="1"/>
  <c r="B63195" i="1"/>
  <c r="B63196" i="1"/>
  <c r="B63197" i="1"/>
  <c r="B63198" i="1"/>
  <c r="B63199" i="1"/>
  <c r="B63200" i="1"/>
  <c r="B63201" i="1"/>
  <c r="B63202" i="1"/>
  <c r="B63203" i="1"/>
  <c r="B63204" i="1"/>
  <c r="B63205" i="1"/>
  <c r="B63206" i="1"/>
  <c r="B63207" i="1"/>
  <c r="B63208" i="1"/>
  <c r="B63209" i="1"/>
  <c r="B63210" i="1"/>
  <c r="B63211" i="1"/>
  <c r="B63212" i="1"/>
  <c r="B63213" i="1"/>
  <c r="B63214" i="1"/>
  <c r="B63215" i="1"/>
  <c r="B63216" i="1"/>
  <c r="B63217" i="1"/>
  <c r="B63218" i="1"/>
  <c r="B63219" i="1"/>
  <c r="B63220" i="1"/>
  <c r="B63221" i="1"/>
  <c r="B63222" i="1"/>
  <c r="B63223" i="1"/>
  <c r="B63224" i="1"/>
  <c r="B63225" i="1"/>
  <c r="B63226" i="1"/>
  <c r="B63227" i="1"/>
  <c r="B63228" i="1"/>
  <c r="B63229" i="1"/>
  <c r="B63230" i="1"/>
  <c r="B63231" i="1"/>
  <c r="B63232" i="1"/>
  <c r="B63233" i="1"/>
  <c r="B63234" i="1"/>
  <c r="B63235" i="1"/>
  <c r="B63236" i="1"/>
  <c r="B63237" i="1"/>
  <c r="B63238" i="1"/>
  <c r="B63239" i="1"/>
  <c r="B63240" i="1"/>
  <c r="B63241" i="1"/>
  <c r="B63242" i="1"/>
  <c r="B63243" i="1"/>
  <c r="B63244" i="1"/>
  <c r="B63245" i="1"/>
  <c r="B63246" i="1"/>
  <c r="B63247" i="1"/>
  <c r="B63248" i="1"/>
  <c r="B63249" i="1"/>
  <c r="B63250" i="1"/>
  <c r="B63251" i="1"/>
  <c r="B63252" i="1"/>
  <c r="B63253" i="1"/>
  <c r="B63254" i="1"/>
  <c r="B63255" i="1"/>
  <c r="B63256" i="1"/>
  <c r="B63257" i="1"/>
  <c r="B63258" i="1"/>
  <c r="B63259" i="1"/>
  <c r="B63260" i="1"/>
  <c r="B63261" i="1"/>
  <c r="B63262" i="1"/>
  <c r="B63263" i="1"/>
  <c r="B63264" i="1"/>
  <c r="B63265" i="1"/>
  <c r="B63266" i="1"/>
  <c r="B63267" i="1"/>
  <c r="B63268" i="1"/>
  <c r="B63269" i="1"/>
  <c r="B63270" i="1"/>
  <c r="B63271" i="1"/>
  <c r="B63272" i="1"/>
  <c r="B63273" i="1"/>
  <c r="B63274" i="1"/>
  <c r="B63275" i="1"/>
  <c r="B63276" i="1"/>
  <c r="B63277" i="1"/>
  <c r="B63278" i="1"/>
  <c r="B63279" i="1"/>
  <c r="B63280" i="1"/>
  <c r="B63281" i="1"/>
  <c r="B63282" i="1"/>
  <c r="B63283" i="1"/>
  <c r="B63284" i="1"/>
  <c r="B63285" i="1"/>
  <c r="B63286" i="1"/>
  <c r="B63287" i="1"/>
  <c r="B63288" i="1"/>
  <c r="B63289" i="1"/>
  <c r="B63290" i="1"/>
  <c r="B63291" i="1"/>
  <c r="B63292" i="1"/>
  <c r="B63293" i="1"/>
  <c r="B63294" i="1"/>
  <c r="B63295" i="1"/>
  <c r="B63296" i="1"/>
  <c r="B63297" i="1"/>
  <c r="B63298" i="1"/>
  <c r="B63299" i="1"/>
  <c r="B63300" i="1"/>
  <c r="B63301" i="1"/>
  <c r="B63302" i="1"/>
  <c r="B63303" i="1"/>
  <c r="B63304" i="1"/>
  <c r="B63305" i="1"/>
  <c r="B63306" i="1"/>
  <c r="B63307" i="1"/>
  <c r="B63308" i="1"/>
  <c r="B63309" i="1"/>
  <c r="B63310" i="1"/>
  <c r="B63311" i="1"/>
  <c r="B63312" i="1"/>
  <c r="B63313" i="1"/>
  <c r="B63314" i="1"/>
  <c r="B63315" i="1"/>
  <c r="B63316" i="1"/>
  <c r="B63317" i="1"/>
  <c r="B63318" i="1"/>
  <c r="B63319" i="1"/>
  <c r="B63320" i="1"/>
  <c r="B63321" i="1"/>
  <c r="B63322" i="1"/>
  <c r="B63323" i="1"/>
  <c r="B63324" i="1"/>
  <c r="B63325" i="1"/>
  <c r="B63326" i="1"/>
  <c r="B63327" i="1"/>
  <c r="B63328" i="1"/>
  <c r="B63329" i="1"/>
  <c r="B63330" i="1"/>
  <c r="B63331" i="1"/>
  <c r="B63332" i="1"/>
  <c r="B63333" i="1"/>
  <c r="B63334" i="1"/>
  <c r="B63335" i="1"/>
  <c r="B63336" i="1"/>
  <c r="B63337" i="1"/>
  <c r="B63338" i="1"/>
  <c r="B63339" i="1"/>
  <c r="B63340" i="1"/>
  <c r="B63341" i="1"/>
  <c r="B63342" i="1"/>
  <c r="B63343" i="1"/>
  <c r="B63344" i="1"/>
  <c r="B63345" i="1"/>
  <c r="B63346" i="1"/>
  <c r="B63347" i="1"/>
  <c r="B63348" i="1"/>
  <c r="B63349" i="1"/>
  <c r="B63350" i="1"/>
  <c r="B63351" i="1"/>
  <c r="B63352" i="1"/>
  <c r="B63353" i="1"/>
  <c r="B63354" i="1"/>
  <c r="B63355" i="1"/>
  <c r="B63356" i="1"/>
  <c r="B63357" i="1"/>
  <c r="B63358" i="1"/>
  <c r="B63359" i="1"/>
  <c r="B63360" i="1"/>
  <c r="B63361" i="1"/>
  <c r="B63362" i="1"/>
  <c r="B63363" i="1"/>
  <c r="B63364" i="1"/>
  <c r="B63365" i="1"/>
  <c r="B63366" i="1"/>
  <c r="B63367" i="1"/>
  <c r="B63368" i="1"/>
  <c r="B63369" i="1"/>
  <c r="B63370" i="1"/>
  <c r="B63371" i="1"/>
  <c r="B63372" i="1"/>
  <c r="B63373" i="1"/>
  <c r="B63374" i="1"/>
  <c r="B63375" i="1"/>
  <c r="B63376" i="1"/>
  <c r="B63377" i="1"/>
  <c r="B63378" i="1"/>
  <c r="B63379" i="1"/>
  <c r="B63380" i="1"/>
  <c r="B63381" i="1"/>
  <c r="B63382" i="1"/>
  <c r="B63383" i="1"/>
  <c r="B63384" i="1"/>
  <c r="B63385" i="1"/>
  <c r="B63386" i="1"/>
  <c r="B63387" i="1"/>
  <c r="B63388" i="1"/>
  <c r="B63389" i="1"/>
  <c r="B63390" i="1"/>
  <c r="B63391" i="1"/>
  <c r="B63392" i="1"/>
  <c r="B63393" i="1"/>
  <c r="B63394" i="1"/>
  <c r="B63395" i="1"/>
  <c r="B63396" i="1"/>
  <c r="B63397" i="1"/>
  <c r="B63398" i="1"/>
  <c r="B63399" i="1"/>
  <c r="B63400" i="1"/>
  <c r="B63401" i="1"/>
  <c r="B63402" i="1"/>
  <c r="B63403" i="1"/>
  <c r="B63404" i="1"/>
  <c r="B63405" i="1"/>
  <c r="B63406" i="1"/>
  <c r="B63407" i="1"/>
  <c r="B63408" i="1"/>
  <c r="B63409" i="1"/>
  <c r="B63410" i="1"/>
  <c r="B63411" i="1"/>
  <c r="B63412" i="1"/>
  <c r="B63413" i="1"/>
  <c r="B63414" i="1"/>
  <c r="B63415" i="1"/>
  <c r="B63416" i="1"/>
  <c r="B63417" i="1"/>
  <c r="B63418" i="1"/>
  <c r="B63419" i="1"/>
  <c r="B63420" i="1"/>
  <c r="B63421" i="1"/>
  <c r="B63422" i="1"/>
  <c r="B63423" i="1"/>
  <c r="B63424" i="1"/>
  <c r="B63425" i="1"/>
  <c r="B63426" i="1"/>
  <c r="B63427" i="1"/>
  <c r="B63428" i="1"/>
  <c r="B63429" i="1"/>
  <c r="B63430" i="1"/>
  <c r="B63431" i="1"/>
  <c r="B63432" i="1"/>
  <c r="B63433" i="1"/>
  <c r="B63434" i="1"/>
  <c r="B63435" i="1"/>
  <c r="B63436" i="1"/>
  <c r="B63437" i="1"/>
  <c r="B63438" i="1"/>
  <c r="B63439" i="1"/>
  <c r="B63440" i="1"/>
  <c r="B63441" i="1"/>
  <c r="B63442" i="1"/>
  <c r="B63443" i="1"/>
  <c r="B63444" i="1"/>
  <c r="B63445" i="1"/>
  <c r="B63446" i="1"/>
  <c r="B63447" i="1"/>
  <c r="B63448" i="1"/>
  <c r="B63449" i="1"/>
  <c r="B63450" i="1"/>
  <c r="B63451" i="1"/>
  <c r="B63452" i="1"/>
  <c r="B63453" i="1"/>
  <c r="B63454" i="1"/>
  <c r="B63455" i="1"/>
  <c r="B63456" i="1"/>
  <c r="B63457" i="1"/>
  <c r="B63458" i="1"/>
  <c r="B63459" i="1"/>
  <c r="B63460" i="1"/>
  <c r="B63461" i="1"/>
  <c r="B63462" i="1"/>
  <c r="B63463" i="1"/>
  <c r="B63464" i="1"/>
  <c r="B63465" i="1"/>
  <c r="B63466" i="1"/>
  <c r="B63467" i="1"/>
  <c r="B63468" i="1"/>
  <c r="B63469" i="1"/>
  <c r="B63470" i="1"/>
  <c r="B63471" i="1"/>
  <c r="B63472" i="1"/>
  <c r="B63473" i="1"/>
  <c r="B63474" i="1"/>
  <c r="B63475" i="1"/>
  <c r="B63476" i="1"/>
  <c r="B63477" i="1"/>
  <c r="B63478" i="1"/>
  <c r="B63479" i="1"/>
  <c r="B63480" i="1"/>
  <c r="B63481" i="1"/>
  <c r="B63482" i="1"/>
  <c r="B63483" i="1"/>
  <c r="B63484" i="1"/>
  <c r="B63485" i="1"/>
  <c r="B63486" i="1"/>
  <c r="B63487" i="1"/>
  <c r="B63488" i="1"/>
  <c r="B63489" i="1"/>
  <c r="B63490" i="1"/>
  <c r="B63491" i="1"/>
  <c r="B63492" i="1"/>
  <c r="B63493" i="1"/>
  <c r="B63494" i="1"/>
  <c r="B63495" i="1"/>
  <c r="B63496" i="1"/>
  <c r="B63497" i="1"/>
  <c r="B63498" i="1"/>
  <c r="B63499" i="1"/>
  <c r="B63500" i="1"/>
  <c r="B63501" i="1"/>
  <c r="B63502" i="1"/>
  <c r="B63503" i="1"/>
  <c r="B63504" i="1"/>
  <c r="B63505" i="1"/>
  <c r="B63506" i="1"/>
  <c r="B63507" i="1"/>
  <c r="B63508" i="1"/>
  <c r="B63509" i="1"/>
  <c r="B63510" i="1"/>
  <c r="B63511" i="1"/>
  <c r="B63512" i="1"/>
  <c r="B63513" i="1"/>
  <c r="B63514" i="1"/>
  <c r="B63515" i="1"/>
  <c r="B63516" i="1"/>
  <c r="B63517" i="1"/>
  <c r="B63518" i="1"/>
  <c r="B63519" i="1"/>
  <c r="B63520" i="1"/>
  <c r="B63521" i="1"/>
  <c r="B63522" i="1"/>
  <c r="B63523" i="1"/>
  <c r="B63524" i="1"/>
  <c r="B63525" i="1"/>
  <c r="B63526" i="1"/>
  <c r="B63527" i="1"/>
  <c r="B63528" i="1"/>
  <c r="B63529" i="1"/>
  <c r="B63530" i="1"/>
  <c r="B63531" i="1"/>
  <c r="B63532" i="1"/>
  <c r="B63533" i="1"/>
  <c r="B63534" i="1"/>
  <c r="B63535" i="1"/>
  <c r="B63536" i="1"/>
  <c r="B63537" i="1"/>
  <c r="B63538" i="1"/>
  <c r="B63539" i="1"/>
  <c r="B63540" i="1"/>
  <c r="B63541" i="1"/>
  <c r="B63542" i="1"/>
  <c r="B63543" i="1"/>
  <c r="B63544" i="1"/>
  <c r="B63545" i="1"/>
  <c r="B63546" i="1"/>
  <c r="B63547" i="1"/>
  <c r="B63548" i="1"/>
  <c r="B63549" i="1"/>
  <c r="B63550" i="1"/>
  <c r="B63551" i="1"/>
  <c r="B63552" i="1"/>
  <c r="B63553" i="1"/>
  <c r="B63554" i="1"/>
  <c r="B63555" i="1"/>
  <c r="B63556" i="1"/>
  <c r="B63557" i="1"/>
  <c r="B63558" i="1"/>
  <c r="B63559" i="1"/>
  <c r="B63560" i="1"/>
  <c r="B63561" i="1"/>
  <c r="B63562" i="1"/>
  <c r="B63563" i="1"/>
  <c r="B63564" i="1"/>
  <c r="B63565" i="1"/>
  <c r="B63566" i="1"/>
  <c r="B63567" i="1"/>
  <c r="B63568" i="1"/>
  <c r="B63569" i="1"/>
  <c r="B63570" i="1"/>
  <c r="B63571" i="1"/>
  <c r="B63572" i="1"/>
  <c r="B63573" i="1"/>
  <c r="B63574" i="1"/>
  <c r="B63575" i="1"/>
  <c r="B63576" i="1"/>
  <c r="B63577" i="1"/>
  <c r="B63578" i="1"/>
  <c r="B63579" i="1"/>
  <c r="B63580" i="1"/>
  <c r="B63581" i="1"/>
  <c r="B63582" i="1"/>
  <c r="B63583" i="1"/>
  <c r="B63584" i="1"/>
  <c r="B63585" i="1"/>
  <c r="B63586" i="1"/>
  <c r="B63587" i="1"/>
  <c r="B63588" i="1"/>
  <c r="B63589" i="1"/>
  <c r="B63590" i="1"/>
  <c r="B63591" i="1"/>
  <c r="B63592" i="1"/>
  <c r="B63593" i="1"/>
  <c r="B63594" i="1"/>
  <c r="B63595" i="1"/>
  <c r="B63596" i="1"/>
  <c r="B63597" i="1"/>
  <c r="B63598" i="1"/>
  <c r="B63599" i="1"/>
  <c r="B63600" i="1"/>
  <c r="B63601" i="1"/>
  <c r="B63602" i="1"/>
  <c r="B63603" i="1"/>
  <c r="B63604" i="1"/>
  <c r="B63605" i="1"/>
  <c r="B63606" i="1"/>
  <c r="B63607" i="1"/>
  <c r="B63608" i="1"/>
  <c r="B63609" i="1"/>
  <c r="B63610" i="1"/>
  <c r="B63611" i="1"/>
  <c r="B63612" i="1"/>
  <c r="B63613" i="1"/>
  <c r="B63614" i="1"/>
  <c r="B63615" i="1"/>
  <c r="B63616" i="1"/>
  <c r="B63617" i="1"/>
  <c r="B63618" i="1"/>
  <c r="B63619" i="1"/>
  <c r="B63620" i="1"/>
  <c r="B63621" i="1"/>
  <c r="B63622" i="1"/>
  <c r="B63623" i="1"/>
  <c r="B63624" i="1"/>
  <c r="B63625" i="1"/>
  <c r="B63626" i="1"/>
  <c r="B63627" i="1"/>
  <c r="B63628" i="1"/>
  <c r="B63629" i="1"/>
  <c r="B63630" i="1"/>
  <c r="B63631" i="1"/>
  <c r="B63632" i="1"/>
  <c r="B63633" i="1"/>
  <c r="B63634" i="1"/>
  <c r="B63635" i="1"/>
  <c r="B63636" i="1"/>
  <c r="B63637" i="1"/>
  <c r="B63638" i="1"/>
  <c r="B63639" i="1"/>
  <c r="B63640" i="1"/>
  <c r="B63641" i="1"/>
  <c r="B63642" i="1"/>
  <c r="B63643" i="1"/>
  <c r="B63644" i="1"/>
  <c r="B63645" i="1"/>
  <c r="B63646" i="1"/>
  <c r="B63647" i="1"/>
  <c r="B63648" i="1"/>
  <c r="B63649" i="1"/>
  <c r="B63650" i="1"/>
  <c r="B63651" i="1"/>
  <c r="B63652" i="1"/>
  <c r="B63653" i="1"/>
  <c r="B63654" i="1"/>
  <c r="B63655" i="1"/>
  <c r="B63656" i="1"/>
  <c r="B63657" i="1"/>
  <c r="B63658" i="1"/>
  <c r="B63659" i="1"/>
  <c r="B63660" i="1"/>
  <c r="B63661" i="1"/>
  <c r="B63662" i="1"/>
  <c r="B63663" i="1"/>
  <c r="B63664" i="1"/>
  <c r="B63665" i="1"/>
  <c r="B63666" i="1"/>
  <c r="B63667" i="1"/>
  <c r="B63668" i="1"/>
  <c r="B63669" i="1"/>
  <c r="B63670" i="1"/>
  <c r="B63671" i="1"/>
  <c r="B63672" i="1"/>
  <c r="B63673" i="1"/>
  <c r="B63674" i="1"/>
  <c r="B63675" i="1"/>
  <c r="B63676" i="1"/>
  <c r="B63677" i="1"/>
  <c r="B63678" i="1"/>
  <c r="B63679" i="1"/>
  <c r="B63680" i="1"/>
  <c r="B63681" i="1"/>
  <c r="B63682" i="1"/>
  <c r="B63683" i="1"/>
  <c r="B63684" i="1"/>
  <c r="B63685" i="1"/>
  <c r="B63686" i="1"/>
  <c r="B63687" i="1"/>
  <c r="B63688" i="1"/>
  <c r="B63689" i="1"/>
  <c r="B63690" i="1"/>
  <c r="B63691" i="1"/>
  <c r="B63692" i="1"/>
  <c r="B63693" i="1"/>
  <c r="B63694" i="1"/>
  <c r="B63695" i="1"/>
  <c r="B63696" i="1"/>
  <c r="B63697" i="1"/>
  <c r="B63698" i="1"/>
  <c r="B63699" i="1"/>
  <c r="B63700" i="1"/>
  <c r="B63701" i="1"/>
  <c r="B63702" i="1"/>
  <c r="B63703" i="1"/>
  <c r="B63704" i="1"/>
  <c r="B63705" i="1"/>
  <c r="B63706" i="1"/>
  <c r="B63707" i="1"/>
  <c r="B63708" i="1"/>
  <c r="B63709" i="1"/>
  <c r="B63710" i="1"/>
  <c r="B63711" i="1"/>
  <c r="B63712" i="1"/>
  <c r="B63713" i="1"/>
  <c r="B63714" i="1"/>
  <c r="B63715" i="1"/>
  <c r="B63716" i="1"/>
  <c r="B63717" i="1"/>
  <c r="B63718" i="1"/>
  <c r="B63719" i="1"/>
  <c r="B63720" i="1"/>
  <c r="B63721" i="1"/>
  <c r="B63722" i="1"/>
  <c r="B63723" i="1"/>
  <c r="B63724" i="1"/>
  <c r="B63725" i="1"/>
  <c r="B63726" i="1"/>
  <c r="B63727" i="1"/>
  <c r="B63728" i="1"/>
  <c r="B63729" i="1"/>
  <c r="B63730" i="1"/>
  <c r="B63731" i="1"/>
  <c r="B63732" i="1"/>
  <c r="B63733" i="1"/>
  <c r="B63734" i="1"/>
  <c r="B63735" i="1"/>
  <c r="B63736" i="1"/>
  <c r="B63737" i="1"/>
  <c r="B63738" i="1"/>
  <c r="B63739" i="1"/>
  <c r="B63740" i="1"/>
  <c r="B63741" i="1"/>
  <c r="B63742" i="1"/>
  <c r="B63743" i="1"/>
  <c r="B63744" i="1"/>
  <c r="B63745" i="1"/>
  <c r="B63746" i="1"/>
  <c r="B63747" i="1"/>
  <c r="B63748" i="1"/>
  <c r="B63749" i="1"/>
  <c r="B63750" i="1"/>
  <c r="B63751" i="1"/>
  <c r="B63752" i="1"/>
  <c r="B63753" i="1"/>
  <c r="B63754" i="1"/>
  <c r="B63755" i="1"/>
  <c r="B63756" i="1"/>
  <c r="B63757" i="1"/>
  <c r="B63758" i="1"/>
  <c r="B63759" i="1"/>
  <c r="B63760" i="1"/>
  <c r="B63761" i="1"/>
  <c r="B63762" i="1"/>
  <c r="B63763" i="1"/>
  <c r="B63764" i="1"/>
  <c r="B63765" i="1"/>
  <c r="B63766" i="1"/>
  <c r="B63767" i="1"/>
  <c r="B63768" i="1"/>
  <c r="B63769" i="1"/>
  <c r="B63770" i="1"/>
  <c r="B63771" i="1"/>
  <c r="B63772" i="1"/>
  <c r="B63773" i="1"/>
  <c r="B63774" i="1"/>
  <c r="B63775" i="1"/>
  <c r="B63776" i="1"/>
  <c r="B63777" i="1"/>
  <c r="B63778" i="1"/>
  <c r="B63779" i="1"/>
  <c r="B63780" i="1"/>
  <c r="B63781" i="1"/>
  <c r="B63782" i="1"/>
  <c r="B63783" i="1"/>
  <c r="B63784" i="1"/>
  <c r="B63785" i="1"/>
  <c r="B63786" i="1"/>
  <c r="B63787" i="1"/>
  <c r="B63788" i="1"/>
  <c r="B63789" i="1"/>
  <c r="B63790" i="1"/>
  <c r="B63791" i="1"/>
  <c r="B63792" i="1"/>
  <c r="B63793" i="1"/>
  <c r="B63794" i="1"/>
  <c r="B63795" i="1"/>
  <c r="B63796" i="1"/>
  <c r="B63797" i="1"/>
  <c r="B63798" i="1"/>
  <c r="B63799" i="1"/>
  <c r="B63800" i="1"/>
  <c r="B63801" i="1"/>
  <c r="B63802" i="1"/>
  <c r="B63803" i="1"/>
  <c r="B63804" i="1"/>
  <c r="B63805" i="1"/>
  <c r="B63806" i="1"/>
  <c r="B63807" i="1"/>
  <c r="B63808" i="1"/>
  <c r="B63809" i="1"/>
  <c r="B63810" i="1"/>
  <c r="B63811" i="1"/>
  <c r="B63812" i="1"/>
  <c r="B63813" i="1"/>
  <c r="B63814" i="1"/>
  <c r="B63815" i="1"/>
  <c r="B63816" i="1"/>
  <c r="B63817" i="1"/>
  <c r="B63818" i="1"/>
  <c r="B63819" i="1"/>
  <c r="B63820" i="1"/>
  <c r="B63821" i="1"/>
  <c r="B63822" i="1"/>
  <c r="B63823" i="1"/>
  <c r="B63824" i="1"/>
  <c r="B63825" i="1"/>
  <c r="B63826" i="1"/>
  <c r="B63827" i="1"/>
  <c r="B63828" i="1"/>
  <c r="B63829" i="1"/>
  <c r="B63830" i="1"/>
  <c r="B63831" i="1"/>
  <c r="B63832" i="1"/>
  <c r="B63833" i="1"/>
  <c r="B63834" i="1"/>
  <c r="B63835" i="1"/>
  <c r="B63836" i="1"/>
  <c r="B63837" i="1"/>
  <c r="B63838" i="1"/>
  <c r="B63839" i="1"/>
  <c r="B63840" i="1"/>
  <c r="B63841" i="1"/>
  <c r="B63842" i="1"/>
  <c r="B63843" i="1"/>
  <c r="B63844" i="1"/>
  <c r="B63845" i="1"/>
  <c r="B63846" i="1"/>
  <c r="B63847" i="1"/>
  <c r="B63848" i="1"/>
  <c r="B63849" i="1"/>
  <c r="B63850" i="1"/>
  <c r="B63851" i="1"/>
  <c r="B63852" i="1"/>
  <c r="B63853" i="1"/>
  <c r="B63854" i="1"/>
  <c r="B63855" i="1"/>
  <c r="B63856" i="1"/>
  <c r="B63857" i="1"/>
  <c r="B63858" i="1"/>
  <c r="B63859" i="1"/>
  <c r="B63860" i="1"/>
  <c r="B63861" i="1"/>
  <c r="B63862" i="1"/>
  <c r="B63863" i="1"/>
  <c r="B63864" i="1"/>
  <c r="B63865" i="1"/>
  <c r="B63866" i="1"/>
  <c r="B63867" i="1"/>
  <c r="B63868" i="1"/>
  <c r="B63869" i="1"/>
  <c r="B63870" i="1"/>
  <c r="B63871" i="1"/>
  <c r="B63872" i="1"/>
  <c r="B63873" i="1"/>
  <c r="B63874" i="1"/>
  <c r="B63875" i="1"/>
  <c r="B63876" i="1"/>
  <c r="B63877" i="1"/>
  <c r="B63878" i="1"/>
  <c r="B63879" i="1"/>
  <c r="B63880" i="1"/>
  <c r="B63881" i="1"/>
  <c r="B63882" i="1"/>
  <c r="B63883" i="1"/>
  <c r="B63884" i="1"/>
  <c r="B63885" i="1"/>
  <c r="B63886" i="1"/>
  <c r="B63887" i="1"/>
  <c r="B63888" i="1"/>
  <c r="B63889" i="1"/>
  <c r="B63890" i="1"/>
  <c r="B63891" i="1"/>
  <c r="B63892" i="1"/>
  <c r="B63893" i="1"/>
  <c r="B63894" i="1"/>
  <c r="B63895" i="1"/>
  <c r="B63896" i="1"/>
  <c r="B63897" i="1"/>
  <c r="B63898" i="1"/>
  <c r="B63899" i="1"/>
  <c r="B63900" i="1"/>
  <c r="B63901" i="1"/>
  <c r="B63902" i="1"/>
  <c r="B63903" i="1"/>
  <c r="B63904" i="1"/>
  <c r="B63905" i="1"/>
  <c r="B63906" i="1"/>
  <c r="B63907" i="1"/>
  <c r="B63908" i="1"/>
  <c r="B63909" i="1"/>
  <c r="B63910" i="1"/>
  <c r="B63911" i="1"/>
  <c r="B63912" i="1"/>
  <c r="B63913" i="1"/>
  <c r="B63914" i="1"/>
  <c r="B63915" i="1"/>
  <c r="B63916" i="1"/>
  <c r="B63917" i="1"/>
  <c r="B63918" i="1"/>
  <c r="B63919" i="1"/>
  <c r="B63920" i="1"/>
  <c r="B63921" i="1"/>
  <c r="B63922" i="1"/>
  <c r="B63923" i="1"/>
  <c r="B63924" i="1"/>
  <c r="B63925" i="1"/>
  <c r="B63926" i="1"/>
  <c r="B63927" i="1"/>
  <c r="B63928" i="1"/>
  <c r="B63929" i="1"/>
  <c r="B63930" i="1"/>
  <c r="B63931" i="1"/>
  <c r="B63932" i="1"/>
  <c r="B63933" i="1"/>
  <c r="B63934" i="1"/>
  <c r="B63935" i="1"/>
  <c r="B63936" i="1"/>
  <c r="B63937" i="1"/>
  <c r="B63938" i="1"/>
  <c r="B63939" i="1"/>
  <c r="B63940" i="1"/>
  <c r="B63941" i="1"/>
  <c r="B63942" i="1"/>
  <c r="B63943" i="1"/>
  <c r="B63944" i="1"/>
  <c r="B63945" i="1"/>
  <c r="B63946" i="1"/>
  <c r="B63947" i="1"/>
  <c r="B63948" i="1"/>
  <c r="B63949" i="1"/>
  <c r="B63950" i="1"/>
  <c r="B63951" i="1"/>
  <c r="B63952" i="1"/>
  <c r="B63953" i="1"/>
  <c r="B63954" i="1"/>
  <c r="B63955" i="1"/>
  <c r="B63956" i="1"/>
  <c r="B63957" i="1"/>
  <c r="B63958" i="1"/>
  <c r="B63959" i="1"/>
  <c r="B63960" i="1"/>
  <c r="B63961" i="1"/>
  <c r="B63962" i="1"/>
  <c r="B63963" i="1"/>
  <c r="B63964" i="1"/>
  <c r="B63965" i="1"/>
  <c r="B63966" i="1"/>
  <c r="B63967" i="1"/>
  <c r="B63968" i="1"/>
  <c r="B63969" i="1"/>
  <c r="B63970" i="1"/>
  <c r="B63971" i="1"/>
  <c r="B63972" i="1"/>
  <c r="B63973" i="1"/>
  <c r="B63974" i="1"/>
  <c r="B63975" i="1"/>
  <c r="B63976" i="1"/>
  <c r="B63977" i="1"/>
  <c r="B63978" i="1"/>
  <c r="B63979" i="1"/>
  <c r="B63980" i="1"/>
  <c r="B63981" i="1"/>
  <c r="B63982" i="1"/>
  <c r="B63983" i="1"/>
  <c r="B63984" i="1"/>
  <c r="B63985" i="1"/>
  <c r="B63986" i="1"/>
  <c r="B63987" i="1"/>
  <c r="B63988" i="1"/>
  <c r="B63989" i="1"/>
  <c r="B63990" i="1"/>
  <c r="B63991" i="1"/>
  <c r="B63992" i="1"/>
  <c r="B63993" i="1"/>
  <c r="B63994" i="1"/>
  <c r="B63995" i="1"/>
  <c r="B63996" i="1"/>
  <c r="B63997" i="1"/>
  <c r="B63998" i="1"/>
  <c r="B63999" i="1"/>
  <c r="B64000" i="1"/>
  <c r="B64001" i="1"/>
  <c r="B64002" i="1"/>
  <c r="B64003" i="1"/>
  <c r="B64004" i="1"/>
  <c r="B64005" i="1"/>
  <c r="B64006" i="1"/>
  <c r="B64007" i="1"/>
  <c r="B64008" i="1"/>
  <c r="B64009" i="1"/>
  <c r="B64010" i="1"/>
  <c r="B64011" i="1"/>
  <c r="B64012" i="1"/>
  <c r="B64013" i="1"/>
  <c r="B64014" i="1"/>
  <c r="B64015" i="1"/>
  <c r="B64016" i="1"/>
  <c r="B64017" i="1"/>
  <c r="B64018" i="1"/>
  <c r="B64019" i="1"/>
  <c r="B64020" i="1"/>
  <c r="B64021" i="1"/>
  <c r="B64022" i="1"/>
  <c r="B64023" i="1"/>
  <c r="B64024" i="1"/>
  <c r="B64025" i="1"/>
  <c r="B64026" i="1"/>
  <c r="B64027" i="1"/>
  <c r="B64028" i="1"/>
  <c r="B64029" i="1"/>
  <c r="B64030" i="1"/>
  <c r="B64031" i="1"/>
  <c r="B64032" i="1"/>
  <c r="B64033" i="1"/>
  <c r="B64034" i="1"/>
  <c r="B64035" i="1"/>
  <c r="B64036" i="1"/>
  <c r="B64037" i="1"/>
  <c r="B64038" i="1"/>
  <c r="B64039" i="1"/>
  <c r="B64040" i="1"/>
  <c r="B64041" i="1"/>
  <c r="B64042" i="1"/>
  <c r="B64043" i="1"/>
  <c r="B64044" i="1"/>
  <c r="B64045" i="1"/>
  <c r="B64046" i="1"/>
  <c r="B64047" i="1"/>
  <c r="B64048" i="1"/>
  <c r="B64049" i="1"/>
  <c r="B64050" i="1"/>
  <c r="B64051" i="1"/>
  <c r="B64052" i="1"/>
  <c r="B64053" i="1"/>
  <c r="B64054" i="1"/>
  <c r="B64055" i="1"/>
  <c r="B64056" i="1"/>
  <c r="B64057" i="1"/>
  <c r="B64058" i="1"/>
  <c r="B64059" i="1"/>
  <c r="B64060" i="1"/>
  <c r="B64061" i="1"/>
  <c r="B64062" i="1"/>
  <c r="B64063" i="1"/>
  <c r="B64064" i="1"/>
  <c r="B64065" i="1"/>
  <c r="B64066" i="1"/>
  <c r="B64067" i="1"/>
  <c r="B64068" i="1"/>
  <c r="B64069" i="1"/>
  <c r="B64070" i="1"/>
  <c r="B64071" i="1"/>
  <c r="B64072" i="1"/>
  <c r="B64073" i="1"/>
  <c r="B64074" i="1"/>
  <c r="B64075" i="1"/>
  <c r="B64076" i="1"/>
  <c r="B64077" i="1"/>
  <c r="B64078" i="1"/>
  <c r="B64079" i="1"/>
  <c r="B64080" i="1"/>
  <c r="B64081" i="1"/>
  <c r="B64082" i="1"/>
  <c r="B64083" i="1"/>
  <c r="B64084" i="1"/>
  <c r="B64085" i="1"/>
  <c r="B64086" i="1"/>
  <c r="B64087" i="1"/>
  <c r="B64088" i="1"/>
  <c r="B64089" i="1"/>
  <c r="B64090" i="1"/>
  <c r="B64091" i="1"/>
  <c r="B64092" i="1"/>
  <c r="B64093" i="1"/>
  <c r="B64094" i="1"/>
  <c r="B64095" i="1"/>
  <c r="B64096" i="1"/>
  <c r="B64097" i="1"/>
  <c r="B64098" i="1"/>
  <c r="B64099" i="1"/>
  <c r="B64100" i="1"/>
  <c r="B64101" i="1"/>
  <c r="B64102" i="1"/>
  <c r="B64103" i="1"/>
  <c r="B64104" i="1"/>
  <c r="B64105" i="1"/>
  <c r="B64106" i="1"/>
  <c r="B64107" i="1"/>
  <c r="B64108" i="1"/>
  <c r="B64109" i="1"/>
  <c r="B64110" i="1"/>
  <c r="B64111" i="1"/>
  <c r="B64112" i="1"/>
  <c r="B64113" i="1"/>
  <c r="B64114" i="1"/>
  <c r="B64115" i="1"/>
  <c r="B64116" i="1"/>
  <c r="B64117" i="1"/>
  <c r="B64118" i="1"/>
  <c r="B64119" i="1"/>
  <c r="B64120" i="1"/>
  <c r="B64121" i="1"/>
  <c r="B64122" i="1"/>
  <c r="B64123" i="1"/>
  <c r="B64124" i="1"/>
  <c r="B64125" i="1"/>
  <c r="B64126" i="1"/>
  <c r="B64127" i="1"/>
  <c r="B64128" i="1"/>
  <c r="B64129" i="1"/>
  <c r="B64130" i="1"/>
  <c r="B64131" i="1"/>
  <c r="B64132" i="1"/>
  <c r="B64133" i="1"/>
  <c r="B64134" i="1"/>
  <c r="B64135" i="1"/>
  <c r="B64136" i="1"/>
  <c r="B64137" i="1"/>
  <c r="B64138" i="1"/>
  <c r="B64139" i="1"/>
  <c r="B64140" i="1"/>
  <c r="B64141" i="1"/>
  <c r="B64142" i="1"/>
  <c r="B64143" i="1"/>
  <c r="B64144" i="1"/>
  <c r="B64145" i="1"/>
  <c r="B64146" i="1"/>
  <c r="B64147" i="1"/>
  <c r="B64148" i="1"/>
  <c r="B64149" i="1"/>
  <c r="B64150" i="1"/>
  <c r="B64151" i="1"/>
  <c r="B64152" i="1"/>
  <c r="B64153" i="1"/>
  <c r="B64154" i="1"/>
  <c r="B64155" i="1"/>
  <c r="B64156" i="1"/>
  <c r="B64157" i="1"/>
  <c r="B64158" i="1"/>
  <c r="B64159" i="1"/>
  <c r="B64160" i="1"/>
  <c r="B64161" i="1"/>
  <c r="B64162" i="1"/>
  <c r="B64163" i="1"/>
  <c r="B64164" i="1"/>
  <c r="B64165" i="1"/>
  <c r="B64166" i="1"/>
  <c r="B64167" i="1"/>
  <c r="B64168" i="1"/>
  <c r="B64169" i="1"/>
  <c r="B64170" i="1"/>
  <c r="B64171" i="1"/>
  <c r="B64172" i="1"/>
  <c r="B64173" i="1"/>
  <c r="B64174" i="1"/>
  <c r="B64175" i="1"/>
  <c r="B64176" i="1"/>
  <c r="B64177" i="1"/>
  <c r="B64178" i="1"/>
  <c r="B64179" i="1"/>
  <c r="B64180" i="1"/>
  <c r="B64181" i="1"/>
  <c r="B64182" i="1"/>
  <c r="B64183" i="1"/>
  <c r="B64184" i="1"/>
  <c r="B64185" i="1"/>
  <c r="B64186" i="1"/>
  <c r="B64187" i="1"/>
  <c r="B64188" i="1"/>
  <c r="B64189" i="1"/>
  <c r="B64190" i="1"/>
  <c r="B64191" i="1"/>
  <c r="B64192" i="1"/>
  <c r="B64193" i="1"/>
  <c r="B64194" i="1"/>
  <c r="B64195" i="1"/>
  <c r="B64196" i="1"/>
  <c r="B64197" i="1"/>
  <c r="B64198" i="1"/>
  <c r="B64199" i="1"/>
  <c r="B64200" i="1"/>
  <c r="B64201" i="1"/>
  <c r="B64202" i="1"/>
  <c r="B64203" i="1"/>
  <c r="B64204" i="1"/>
  <c r="B64205" i="1"/>
  <c r="B64206" i="1"/>
  <c r="B64207" i="1"/>
  <c r="B64208" i="1"/>
  <c r="B64209" i="1"/>
  <c r="B64210" i="1"/>
  <c r="B64211" i="1"/>
  <c r="B64212" i="1"/>
  <c r="B64213" i="1"/>
  <c r="B64214" i="1"/>
  <c r="B64215" i="1"/>
  <c r="B64216" i="1"/>
  <c r="B64217" i="1"/>
  <c r="B64218" i="1"/>
  <c r="B64219" i="1"/>
  <c r="B64220" i="1"/>
  <c r="B64221" i="1"/>
  <c r="B64222" i="1"/>
  <c r="B64223" i="1"/>
  <c r="B64224" i="1"/>
  <c r="B64225" i="1"/>
  <c r="B64226" i="1"/>
  <c r="B64227" i="1"/>
  <c r="B64228" i="1"/>
  <c r="B64229" i="1"/>
  <c r="B64230" i="1"/>
  <c r="B64231" i="1"/>
  <c r="B64232" i="1"/>
  <c r="B64233" i="1"/>
  <c r="B64234" i="1"/>
  <c r="B64235" i="1"/>
  <c r="B64236" i="1"/>
  <c r="B64237" i="1"/>
  <c r="B64238" i="1"/>
  <c r="B64239" i="1"/>
  <c r="B64240" i="1"/>
  <c r="B64241" i="1"/>
  <c r="B64242" i="1"/>
  <c r="B64243" i="1"/>
  <c r="B64244" i="1"/>
  <c r="B64245" i="1"/>
  <c r="B64246" i="1"/>
  <c r="B64247" i="1"/>
  <c r="B64248" i="1"/>
  <c r="B64249" i="1"/>
  <c r="B64250" i="1"/>
  <c r="B64251" i="1"/>
  <c r="B64252" i="1"/>
  <c r="B64253" i="1"/>
  <c r="B64254" i="1"/>
  <c r="B64255" i="1"/>
  <c r="B64256" i="1"/>
  <c r="B64257" i="1"/>
  <c r="B64258" i="1"/>
  <c r="B64259" i="1"/>
  <c r="B64260" i="1"/>
  <c r="B64261" i="1"/>
  <c r="B64262" i="1"/>
  <c r="B64263" i="1"/>
  <c r="B64264" i="1"/>
  <c r="B64265" i="1"/>
  <c r="B64266" i="1"/>
  <c r="B64267" i="1"/>
  <c r="B64268" i="1"/>
  <c r="B64269" i="1"/>
  <c r="B64270" i="1"/>
  <c r="B64271" i="1"/>
  <c r="B64272" i="1"/>
  <c r="B64273" i="1"/>
  <c r="B64274" i="1"/>
  <c r="B64275" i="1"/>
  <c r="B64276" i="1"/>
  <c r="B64277" i="1"/>
  <c r="B64278" i="1"/>
  <c r="B64279" i="1"/>
  <c r="B64280" i="1"/>
  <c r="B64281" i="1"/>
  <c r="B64282" i="1"/>
  <c r="B64283" i="1"/>
  <c r="B64284" i="1"/>
  <c r="B64285" i="1"/>
  <c r="B64286" i="1"/>
  <c r="B64287" i="1"/>
  <c r="B64288" i="1"/>
  <c r="B64289" i="1"/>
  <c r="B64290" i="1"/>
  <c r="B64291" i="1"/>
  <c r="B64292" i="1"/>
  <c r="B64293" i="1"/>
  <c r="B64294" i="1"/>
  <c r="B64295" i="1"/>
  <c r="B64296" i="1"/>
  <c r="B64297" i="1"/>
  <c r="B64298" i="1"/>
  <c r="B64299" i="1"/>
  <c r="B64300" i="1"/>
  <c r="B64301" i="1"/>
  <c r="B64302" i="1"/>
  <c r="B64303" i="1"/>
  <c r="B64304" i="1"/>
  <c r="B64305" i="1"/>
  <c r="B64306" i="1"/>
  <c r="B64307" i="1"/>
  <c r="B64308" i="1"/>
  <c r="B64309" i="1"/>
  <c r="B64310" i="1"/>
  <c r="B64311" i="1"/>
  <c r="B64312" i="1"/>
  <c r="B64313" i="1"/>
  <c r="B64314" i="1"/>
  <c r="B64315" i="1"/>
  <c r="B64316" i="1"/>
  <c r="B64317" i="1"/>
  <c r="B64318" i="1"/>
  <c r="B64319" i="1"/>
  <c r="B64320" i="1"/>
  <c r="B64321" i="1"/>
  <c r="B64322" i="1"/>
  <c r="B64323" i="1"/>
  <c r="B64324" i="1"/>
  <c r="B64325" i="1"/>
  <c r="B64326" i="1"/>
  <c r="B64327" i="1"/>
  <c r="B64328" i="1"/>
  <c r="B64329" i="1"/>
  <c r="B64330" i="1"/>
  <c r="B64331" i="1"/>
  <c r="B64332" i="1"/>
  <c r="B64333" i="1"/>
  <c r="B64334" i="1"/>
  <c r="B64335" i="1"/>
  <c r="B64336" i="1"/>
  <c r="B64337" i="1"/>
  <c r="B64338" i="1"/>
  <c r="B64339" i="1"/>
  <c r="B64340" i="1"/>
  <c r="B64341" i="1"/>
  <c r="B64342" i="1"/>
  <c r="B64343" i="1"/>
  <c r="B64344" i="1"/>
  <c r="B64345" i="1"/>
  <c r="B64346" i="1"/>
  <c r="B64347" i="1"/>
  <c r="B64348" i="1"/>
  <c r="B64349" i="1"/>
  <c r="B64350" i="1"/>
  <c r="B64351" i="1"/>
  <c r="B64352" i="1"/>
  <c r="B64353" i="1"/>
  <c r="B64354" i="1"/>
  <c r="B64355" i="1"/>
  <c r="B64356" i="1"/>
  <c r="B64357" i="1"/>
  <c r="B64358" i="1"/>
  <c r="B64359" i="1"/>
  <c r="B64360" i="1"/>
  <c r="B64361" i="1"/>
  <c r="B64362" i="1"/>
  <c r="B64363" i="1"/>
  <c r="B64364" i="1"/>
  <c r="B64365" i="1"/>
  <c r="B64366" i="1"/>
  <c r="B64367" i="1"/>
  <c r="B64368" i="1"/>
  <c r="B64369" i="1"/>
  <c r="B64370" i="1"/>
  <c r="B64371" i="1"/>
  <c r="B64372" i="1"/>
  <c r="B64373" i="1"/>
  <c r="B64374" i="1"/>
  <c r="B64375" i="1"/>
  <c r="B64376" i="1"/>
  <c r="B64377" i="1"/>
  <c r="B64378" i="1"/>
  <c r="B64379" i="1"/>
  <c r="B64380" i="1"/>
  <c r="B64381" i="1"/>
  <c r="B64382" i="1"/>
  <c r="B64383" i="1"/>
  <c r="B64384" i="1"/>
  <c r="B64385" i="1"/>
  <c r="B64386" i="1"/>
  <c r="B64387" i="1"/>
  <c r="B64388" i="1"/>
  <c r="B64389" i="1"/>
  <c r="B64390" i="1"/>
  <c r="B64391" i="1"/>
  <c r="B64392" i="1"/>
  <c r="B64393" i="1"/>
  <c r="B64394" i="1"/>
  <c r="B64395" i="1"/>
  <c r="B64396" i="1"/>
  <c r="B64397" i="1"/>
  <c r="B64398" i="1"/>
  <c r="B64399" i="1"/>
  <c r="B64400" i="1"/>
  <c r="B64401" i="1"/>
  <c r="B64402" i="1"/>
  <c r="B64403" i="1"/>
  <c r="B64404" i="1"/>
  <c r="B64405" i="1"/>
  <c r="B64406" i="1"/>
  <c r="B64407" i="1"/>
  <c r="B64408" i="1"/>
  <c r="B64409" i="1"/>
  <c r="B64410" i="1"/>
  <c r="B64411" i="1"/>
  <c r="B64412" i="1"/>
  <c r="B64413" i="1"/>
  <c r="B64414" i="1"/>
  <c r="B64415" i="1"/>
  <c r="B64416" i="1"/>
  <c r="B64417" i="1"/>
  <c r="B64418" i="1"/>
  <c r="B64419" i="1"/>
  <c r="B64420" i="1"/>
  <c r="B64421" i="1"/>
  <c r="B64422" i="1"/>
  <c r="B64423" i="1"/>
  <c r="B64424" i="1"/>
  <c r="B64425" i="1"/>
  <c r="B64426" i="1"/>
  <c r="B64427" i="1"/>
  <c r="B64428" i="1"/>
  <c r="B64429" i="1"/>
  <c r="B64430" i="1"/>
  <c r="B64431" i="1"/>
  <c r="B64432" i="1"/>
  <c r="B64433" i="1"/>
  <c r="B64434" i="1"/>
  <c r="B64435" i="1"/>
  <c r="B64436" i="1"/>
  <c r="B64437" i="1"/>
  <c r="B64438" i="1"/>
  <c r="B64439" i="1"/>
  <c r="B64440" i="1"/>
  <c r="B64441" i="1"/>
  <c r="B64442" i="1"/>
  <c r="B64443" i="1"/>
  <c r="B64444" i="1"/>
  <c r="B64445" i="1"/>
  <c r="B64446" i="1"/>
  <c r="B64447" i="1"/>
  <c r="B64448" i="1"/>
  <c r="B64449" i="1"/>
  <c r="B64450" i="1"/>
  <c r="B64451" i="1"/>
  <c r="B64452" i="1"/>
  <c r="B64453" i="1"/>
  <c r="B64454" i="1"/>
  <c r="B64455" i="1"/>
  <c r="B64456" i="1"/>
  <c r="B64457" i="1"/>
  <c r="B64458" i="1"/>
  <c r="B64459" i="1"/>
  <c r="B64460" i="1"/>
  <c r="B64461" i="1"/>
  <c r="B64462" i="1"/>
  <c r="B64463" i="1"/>
  <c r="B64464" i="1"/>
  <c r="B64465" i="1"/>
  <c r="B64466" i="1"/>
  <c r="B64467" i="1"/>
  <c r="B64468" i="1"/>
  <c r="B64469" i="1"/>
  <c r="B64470" i="1"/>
  <c r="B64471" i="1"/>
  <c r="B64472" i="1"/>
  <c r="B64473" i="1"/>
  <c r="B64474" i="1"/>
  <c r="B64475" i="1"/>
  <c r="B64476" i="1"/>
  <c r="B64477" i="1"/>
  <c r="B64478" i="1"/>
  <c r="B64479" i="1"/>
  <c r="B64480" i="1"/>
  <c r="B64481" i="1"/>
  <c r="B64482" i="1"/>
  <c r="B64483" i="1"/>
  <c r="B64484" i="1"/>
  <c r="B64485" i="1"/>
  <c r="B64486" i="1"/>
  <c r="B64487" i="1"/>
  <c r="B64488" i="1"/>
  <c r="B64489" i="1"/>
  <c r="B64490" i="1"/>
  <c r="B64491" i="1"/>
  <c r="B64492" i="1"/>
  <c r="B64493" i="1"/>
  <c r="B64494" i="1"/>
  <c r="B64495" i="1"/>
  <c r="B64496" i="1"/>
  <c r="B64497" i="1"/>
  <c r="B64498" i="1"/>
  <c r="B64499" i="1"/>
  <c r="B64500" i="1"/>
  <c r="B64501" i="1"/>
  <c r="B64502" i="1"/>
  <c r="B64503" i="1"/>
  <c r="B64504" i="1"/>
  <c r="B64505" i="1"/>
  <c r="B64506" i="1"/>
  <c r="B64507" i="1"/>
  <c r="B64508" i="1"/>
  <c r="B64509" i="1"/>
  <c r="B64510" i="1"/>
  <c r="B64511" i="1"/>
  <c r="B64512" i="1"/>
  <c r="B64513" i="1"/>
  <c r="B64514" i="1"/>
  <c r="B64515" i="1"/>
  <c r="B64516" i="1"/>
  <c r="B64517" i="1"/>
  <c r="B64518" i="1"/>
  <c r="B64519" i="1"/>
  <c r="B64520" i="1"/>
  <c r="B64521" i="1"/>
  <c r="B64522" i="1"/>
  <c r="B64523" i="1"/>
  <c r="B64524" i="1"/>
  <c r="B64525" i="1"/>
  <c r="B64526" i="1"/>
  <c r="B64527" i="1"/>
  <c r="B64528" i="1"/>
  <c r="B64529" i="1"/>
  <c r="B64530" i="1"/>
  <c r="B64531" i="1"/>
  <c r="B64532" i="1"/>
  <c r="B64533" i="1"/>
  <c r="B64534" i="1"/>
  <c r="B64535" i="1"/>
  <c r="B64536" i="1"/>
  <c r="B64537" i="1"/>
  <c r="B64538" i="1"/>
  <c r="B64539" i="1"/>
  <c r="B64540" i="1"/>
  <c r="B64541" i="1"/>
  <c r="B64542" i="1"/>
  <c r="B64543" i="1"/>
  <c r="B64544" i="1"/>
  <c r="B64545" i="1"/>
  <c r="B64546" i="1"/>
  <c r="B64547" i="1"/>
  <c r="B64548" i="1"/>
  <c r="B64549" i="1"/>
  <c r="B64550" i="1"/>
  <c r="B64551" i="1"/>
  <c r="B64552" i="1"/>
  <c r="B64553" i="1"/>
  <c r="B64554" i="1"/>
  <c r="B64555" i="1"/>
  <c r="B64556" i="1"/>
  <c r="B64557" i="1"/>
  <c r="B64558" i="1"/>
  <c r="B64559" i="1"/>
  <c r="B64560" i="1"/>
  <c r="B64561" i="1"/>
  <c r="B64562" i="1"/>
  <c r="B64563" i="1"/>
  <c r="B64564" i="1"/>
  <c r="B64565" i="1"/>
  <c r="B64566" i="1"/>
  <c r="B64567" i="1"/>
  <c r="B64568" i="1"/>
  <c r="B64569" i="1"/>
  <c r="B64570" i="1"/>
  <c r="B64571" i="1"/>
  <c r="B64572" i="1"/>
  <c r="B64573" i="1"/>
  <c r="B64574" i="1"/>
  <c r="B64575" i="1"/>
  <c r="B64576" i="1"/>
  <c r="B64577" i="1"/>
  <c r="B64578" i="1"/>
  <c r="B64579" i="1"/>
  <c r="B64580" i="1"/>
  <c r="B64581" i="1"/>
  <c r="B64582" i="1"/>
  <c r="B64583" i="1"/>
  <c r="B64584" i="1"/>
  <c r="B64585" i="1"/>
  <c r="B64586" i="1"/>
  <c r="B64587" i="1"/>
  <c r="B64588" i="1"/>
  <c r="B64589" i="1"/>
  <c r="B64590" i="1"/>
  <c r="B64591" i="1"/>
  <c r="B64592" i="1"/>
  <c r="B64593" i="1"/>
  <c r="B64594" i="1"/>
  <c r="B64595" i="1"/>
  <c r="B64596" i="1"/>
  <c r="B64597" i="1"/>
  <c r="B64598" i="1"/>
  <c r="B64599" i="1"/>
  <c r="B64600" i="1"/>
  <c r="B64601" i="1"/>
  <c r="B64602" i="1"/>
  <c r="B64603" i="1"/>
  <c r="B64604" i="1"/>
  <c r="B64605" i="1"/>
  <c r="B64606" i="1"/>
  <c r="B64607" i="1"/>
  <c r="B64608" i="1"/>
  <c r="B64609" i="1"/>
  <c r="B64610" i="1"/>
  <c r="B64611" i="1"/>
  <c r="B64612" i="1"/>
  <c r="B64613" i="1"/>
  <c r="B64614" i="1"/>
  <c r="B64615" i="1"/>
  <c r="B64616" i="1"/>
  <c r="B64617" i="1"/>
  <c r="B64618" i="1"/>
  <c r="B64619" i="1"/>
  <c r="B64620" i="1"/>
  <c r="B64621" i="1"/>
  <c r="B64622" i="1"/>
  <c r="B64623" i="1"/>
  <c r="B64624" i="1"/>
  <c r="B64625" i="1"/>
  <c r="B64626" i="1"/>
  <c r="B64627" i="1"/>
  <c r="B64628" i="1"/>
  <c r="B64629" i="1"/>
  <c r="B64630" i="1"/>
  <c r="B64631" i="1"/>
  <c r="B64632" i="1"/>
  <c r="B64633" i="1"/>
  <c r="B64634" i="1"/>
  <c r="B64635" i="1"/>
  <c r="B64636" i="1"/>
  <c r="B64637" i="1"/>
  <c r="B64638" i="1"/>
  <c r="B64639" i="1"/>
  <c r="B64640" i="1"/>
  <c r="B64641" i="1"/>
  <c r="B64642" i="1"/>
  <c r="B64643" i="1"/>
  <c r="B64644" i="1"/>
  <c r="B64645" i="1"/>
  <c r="B64646" i="1"/>
  <c r="B64647" i="1"/>
  <c r="B64648" i="1"/>
  <c r="B64649" i="1"/>
  <c r="B64650" i="1"/>
  <c r="B64651" i="1"/>
  <c r="B64652" i="1"/>
  <c r="B64653" i="1"/>
  <c r="B64654" i="1"/>
  <c r="B64655" i="1"/>
  <c r="B64656" i="1"/>
  <c r="B64657" i="1"/>
  <c r="B64658" i="1"/>
  <c r="B64659" i="1"/>
  <c r="B64660" i="1"/>
  <c r="B64661" i="1"/>
  <c r="B64662" i="1"/>
  <c r="B64663" i="1"/>
  <c r="B64664" i="1"/>
  <c r="B64665" i="1"/>
  <c r="B64666" i="1"/>
  <c r="B64667" i="1"/>
  <c r="B64668" i="1"/>
  <c r="B64669" i="1"/>
  <c r="B64670" i="1"/>
  <c r="B64671" i="1"/>
  <c r="B64672" i="1"/>
  <c r="B64673" i="1"/>
  <c r="B64674" i="1"/>
  <c r="B64675" i="1"/>
  <c r="B64676" i="1"/>
  <c r="B64677" i="1"/>
  <c r="B64678" i="1"/>
  <c r="B64679" i="1"/>
  <c r="B64680" i="1"/>
  <c r="B64681" i="1"/>
  <c r="B64682" i="1"/>
  <c r="B64683" i="1"/>
  <c r="B64684" i="1"/>
  <c r="B64685" i="1"/>
  <c r="B64686" i="1"/>
  <c r="B64687" i="1"/>
  <c r="B64688" i="1"/>
  <c r="B64689" i="1"/>
  <c r="B64690" i="1"/>
  <c r="B64691" i="1"/>
  <c r="B64692" i="1"/>
  <c r="B64693" i="1"/>
  <c r="B64694" i="1"/>
  <c r="B64695" i="1"/>
  <c r="B64696" i="1"/>
  <c r="B64697" i="1"/>
  <c r="B64698" i="1"/>
  <c r="B64699" i="1"/>
  <c r="B64700" i="1"/>
  <c r="B64701" i="1"/>
  <c r="B64702" i="1"/>
  <c r="B64703" i="1"/>
  <c r="B64704" i="1"/>
  <c r="B64705" i="1"/>
  <c r="B64706" i="1"/>
  <c r="B64707" i="1"/>
  <c r="B64708" i="1"/>
  <c r="B64709" i="1"/>
  <c r="B64710" i="1"/>
  <c r="B64711" i="1"/>
  <c r="B64712" i="1"/>
  <c r="B64713" i="1"/>
  <c r="B64714" i="1"/>
  <c r="B64715" i="1"/>
  <c r="B64716" i="1"/>
  <c r="B64717" i="1"/>
  <c r="B64718" i="1"/>
  <c r="B64719" i="1"/>
  <c r="B64720" i="1"/>
  <c r="B64721" i="1"/>
  <c r="B64722" i="1"/>
  <c r="B64723" i="1"/>
  <c r="B64724" i="1"/>
  <c r="B64725" i="1"/>
  <c r="B64726" i="1"/>
  <c r="B64727" i="1"/>
  <c r="B64728" i="1"/>
  <c r="B64729" i="1"/>
  <c r="B64730" i="1"/>
  <c r="B64731" i="1"/>
  <c r="B64732" i="1"/>
  <c r="B64733" i="1"/>
  <c r="B64734" i="1"/>
  <c r="B64735" i="1"/>
  <c r="B64736" i="1"/>
  <c r="B64737" i="1"/>
  <c r="B64738" i="1"/>
  <c r="B64739" i="1"/>
  <c r="B64740" i="1"/>
  <c r="B64741" i="1"/>
  <c r="B64742" i="1"/>
  <c r="B64743" i="1"/>
  <c r="B64744" i="1"/>
  <c r="B64745" i="1"/>
  <c r="B64746" i="1"/>
  <c r="B64747" i="1"/>
  <c r="B64748" i="1"/>
  <c r="B64749" i="1"/>
  <c r="B64750" i="1"/>
  <c r="B64751" i="1"/>
  <c r="B64752" i="1"/>
  <c r="B64753" i="1"/>
  <c r="B64754" i="1"/>
  <c r="B64755" i="1"/>
  <c r="B64756" i="1"/>
  <c r="B64757" i="1"/>
  <c r="B64758" i="1"/>
  <c r="B64759" i="1"/>
  <c r="B64760" i="1"/>
  <c r="B64761" i="1"/>
  <c r="B64762" i="1"/>
  <c r="B64763" i="1"/>
  <c r="B64764" i="1"/>
  <c r="B64765" i="1"/>
  <c r="B64766" i="1"/>
  <c r="B64767" i="1"/>
  <c r="B64768" i="1"/>
  <c r="B64769" i="1"/>
  <c r="B64770" i="1"/>
  <c r="B64771" i="1"/>
  <c r="B64772" i="1"/>
  <c r="B64773" i="1"/>
  <c r="B64774" i="1"/>
  <c r="B64775" i="1"/>
  <c r="B64776" i="1"/>
  <c r="B64777" i="1"/>
  <c r="B64778" i="1"/>
  <c r="B64779" i="1"/>
  <c r="B64780" i="1"/>
  <c r="B64781" i="1"/>
  <c r="B64782" i="1"/>
  <c r="B64783" i="1"/>
  <c r="B64784" i="1"/>
  <c r="B64785" i="1"/>
  <c r="B64786" i="1"/>
  <c r="B64787" i="1"/>
  <c r="B64788" i="1"/>
  <c r="B64789" i="1"/>
  <c r="B64790" i="1"/>
  <c r="B64791" i="1"/>
  <c r="B64792" i="1"/>
  <c r="B64793" i="1"/>
  <c r="B64794" i="1"/>
  <c r="B64795" i="1"/>
  <c r="B64796" i="1"/>
  <c r="B64797" i="1"/>
  <c r="B64798" i="1"/>
  <c r="B64799" i="1"/>
  <c r="B64800" i="1"/>
  <c r="B64801" i="1"/>
  <c r="B64802" i="1"/>
  <c r="B64803" i="1"/>
  <c r="B64804" i="1"/>
  <c r="B64805" i="1"/>
  <c r="B64806" i="1"/>
  <c r="B64807" i="1"/>
  <c r="B64808" i="1"/>
  <c r="B64809" i="1"/>
  <c r="B64810" i="1"/>
  <c r="B64811" i="1"/>
  <c r="B64812" i="1"/>
  <c r="B64813" i="1"/>
  <c r="B64814" i="1"/>
  <c r="B64815" i="1"/>
  <c r="B64816" i="1"/>
  <c r="B64817" i="1"/>
  <c r="B64818" i="1"/>
  <c r="B64819" i="1"/>
  <c r="B64820" i="1"/>
  <c r="B64821" i="1"/>
  <c r="B64822" i="1"/>
  <c r="B64823" i="1"/>
  <c r="B64824" i="1"/>
  <c r="B64825" i="1"/>
  <c r="B64826" i="1"/>
  <c r="B64827" i="1"/>
  <c r="B64828" i="1"/>
  <c r="B64829" i="1"/>
  <c r="B64830" i="1"/>
  <c r="B64831" i="1"/>
  <c r="B64832" i="1"/>
  <c r="B64833" i="1"/>
  <c r="B64834" i="1"/>
  <c r="B64835" i="1"/>
  <c r="B64836" i="1"/>
  <c r="B64837" i="1"/>
  <c r="B64838" i="1"/>
  <c r="B64839" i="1"/>
  <c r="B64840" i="1"/>
  <c r="B64841" i="1"/>
  <c r="B64842" i="1"/>
  <c r="B64843" i="1"/>
  <c r="B64844" i="1"/>
  <c r="B64845" i="1"/>
  <c r="B64846" i="1"/>
  <c r="B64847" i="1"/>
  <c r="B64848" i="1"/>
  <c r="B64849" i="1"/>
  <c r="B64850" i="1"/>
  <c r="B64851" i="1"/>
  <c r="B64852" i="1"/>
  <c r="B64853" i="1"/>
  <c r="B64854" i="1"/>
  <c r="B64855" i="1"/>
  <c r="B64856" i="1"/>
  <c r="B64857" i="1"/>
  <c r="B64858" i="1"/>
  <c r="B64859" i="1"/>
  <c r="B64860" i="1"/>
  <c r="B64861" i="1"/>
  <c r="B64862" i="1"/>
  <c r="B64863" i="1"/>
  <c r="B64864" i="1"/>
  <c r="B64865" i="1"/>
  <c r="B64866" i="1"/>
  <c r="B64867" i="1"/>
  <c r="B64868" i="1"/>
  <c r="B64869" i="1"/>
  <c r="B64870" i="1"/>
  <c r="B64871" i="1"/>
  <c r="B64872" i="1"/>
  <c r="B64873" i="1"/>
  <c r="B64874" i="1"/>
  <c r="B64875" i="1"/>
  <c r="B64876" i="1"/>
  <c r="B64877" i="1"/>
  <c r="B64878" i="1"/>
  <c r="B64879" i="1"/>
  <c r="B64880" i="1"/>
  <c r="B64881" i="1"/>
  <c r="B64882" i="1"/>
  <c r="B64883" i="1"/>
  <c r="B64884" i="1"/>
  <c r="B64885" i="1"/>
  <c r="B64886" i="1"/>
  <c r="B64887" i="1"/>
  <c r="B64888" i="1"/>
  <c r="B64889" i="1"/>
  <c r="B64890" i="1"/>
  <c r="B64891" i="1"/>
  <c r="B64892" i="1"/>
  <c r="B64893" i="1"/>
  <c r="B64894" i="1"/>
  <c r="B64895" i="1"/>
  <c r="B64896" i="1"/>
  <c r="B64897" i="1"/>
  <c r="B64898" i="1"/>
  <c r="B64899" i="1"/>
  <c r="B64900" i="1"/>
  <c r="B64901" i="1"/>
  <c r="B64902" i="1"/>
  <c r="B64903" i="1"/>
  <c r="B64904" i="1"/>
  <c r="B64905" i="1"/>
  <c r="B64906" i="1"/>
  <c r="B64907" i="1"/>
  <c r="B64908" i="1"/>
  <c r="B64909" i="1"/>
  <c r="B64910" i="1"/>
  <c r="B64911" i="1"/>
  <c r="B64912" i="1"/>
  <c r="B64913" i="1"/>
  <c r="B64914" i="1"/>
  <c r="B64915" i="1"/>
  <c r="B64916" i="1"/>
  <c r="B64917" i="1"/>
  <c r="B64918" i="1"/>
  <c r="B64919" i="1"/>
  <c r="B64920" i="1"/>
  <c r="B64921" i="1"/>
  <c r="B64922" i="1"/>
  <c r="B64923" i="1"/>
  <c r="B64924" i="1"/>
  <c r="B64925" i="1"/>
  <c r="B64926" i="1"/>
  <c r="B64927" i="1"/>
  <c r="B64928" i="1"/>
  <c r="B64929" i="1"/>
  <c r="B64930" i="1"/>
  <c r="B64931" i="1"/>
  <c r="B64932" i="1"/>
  <c r="B64933" i="1"/>
  <c r="B64934" i="1"/>
  <c r="B64935" i="1"/>
  <c r="B64936" i="1"/>
  <c r="B64937" i="1"/>
  <c r="B64938" i="1"/>
  <c r="B64939" i="1"/>
  <c r="B64940" i="1"/>
  <c r="B64941" i="1"/>
  <c r="B64942" i="1"/>
  <c r="B64943" i="1"/>
  <c r="B64944" i="1"/>
  <c r="B64945" i="1"/>
  <c r="B64946" i="1"/>
  <c r="B64947" i="1"/>
  <c r="B64948" i="1"/>
  <c r="B64949" i="1"/>
  <c r="B64950" i="1"/>
  <c r="B64951" i="1"/>
  <c r="B64952" i="1"/>
  <c r="B64953" i="1"/>
  <c r="B64954" i="1"/>
  <c r="B64955" i="1"/>
  <c r="B64956" i="1"/>
  <c r="B64957" i="1"/>
  <c r="B64958" i="1"/>
  <c r="B64959" i="1"/>
  <c r="B64960" i="1"/>
  <c r="B64961" i="1"/>
  <c r="B64962" i="1"/>
  <c r="B64963" i="1"/>
  <c r="B64964" i="1"/>
  <c r="B64965" i="1"/>
  <c r="B64966" i="1"/>
  <c r="B64967" i="1"/>
  <c r="B64968" i="1"/>
  <c r="B64969" i="1"/>
  <c r="B64970" i="1"/>
  <c r="B64971" i="1"/>
  <c r="B64972" i="1"/>
  <c r="B64973" i="1"/>
  <c r="B64974" i="1"/>
  <c r="B64975" i="1"/>
  <c r="B64976" i="1"/>
  <c r="B64977" i="1"/>
  <c r="B64978" i="1"/>
  <c r="B64979" i="1"/>
  <c r="B64980" i="1"/>
  <c r="B64981" i="1"/>
  <c r="B64982" i="1"/>
  <c r="B64983" i="1"/>
  <c r="B64984" i="1"/>
  <c r="B64985" i="1"/>
  <c r="B64986" i="1"/>
  <c r="B64987" i="1"/>
  <c r="B64988" i="1"/>
  <c r="B64989" i="1"/>
  <c r="B64990" i="1"/>
  <c r="B64991" i="1"/>
  <c r="B64992" i="1"/>
  <c r="B64993" i="1"/>
  <c r="B64994" i="1"/>
  <c r="B64995" i="1"/>
  <c r="B64996" i="1"/>
  <c r="B64997" i="1"/>
  <c r="B64998" i="1"/>
  <c r="B64999" i="1"/>
  <c r="B65000" i="1"/>
  <c r="B65001" i="1"/>
  <c r="B65002" i="1"/>
  <c r="B65003" i="1"/>
  <c r="B65004" i="1"/>
  <c r="B65005" i="1"/>
  <c r="B65006" i="1"/>
  <c r="B65007" i="1"/>
  <c r="B65008" i="1"/>
  <c r="B65009" i="1"/>
  <c r="B65010" i="1"/>
  <c r="B65011" i="1"/>
  <c r="B65012" i="1"/>
  <c r="B65013" i="1"/>
  <c r="B65014" i="1"/>
  <c r="B65015" i="1"/>
  <c r="B65016" i="1"/>
  <c r="B65017" i="1"/>
  <c r="B65018" i="1"/>
  <c r="B65019" i="1"/>
  <c r="B65020" i="1"/>
  <c r="B65021" i="1"/>
  <c r="B65022" i="1"/>
  <c r="B65023" i="1"/>
  <c r="B65024" i="1"/>
  <c r="B65025" i="1"/>
  <c r="B65026" i="1"/>
  <c r="B65027" i="1"/>
  <c r="B65028" i="1"/>
  <c r="B65029" i="1"/>
  <c r="B65030" i="1"/>
  <c r="B65031" i="1"/>
  <c r="B65032" i="1"/>
  <c r="B65033" i="1"/>
  <c r="B65034" i="1"/>
  <c r="B65035" i="1"/>
  <c r="B65036" i="1"/>
  <c r="B65037" i="1"/>
  <c r="B65038" i="1"/>
  <c r="B65039" i="1"/>
  <c r="B65040" i="1"/>
  <c r="B65041" i="1"/>
  <c r="B65042" i="1"/>
  <c r="B65043" i="1"/>
  <c r="B65044" i="1"/>
  <c r="B65045" i="1"/>
  <c r="B65046" i="1"/>
  <c r="B65047" i="1"/>
  <c r="B65048" i="1"/>
  <c r="B65049" i="1"/>
  <c r="B65050" i="1"/>
  <c r="B65051" i="1"/>
  <c r="B65052" i="1"/>
  <c r="B65053" i="1"/>
  <c r="B65054" i="1"/>
  <c r="B65055" i="1"/>
  <c r="B65056" i="1"/>
  <c r="B65057" i="1"/>
  <c r="B65058" i="1"/>
  <c r="B65059" i="1"/>
  <c r="B65060" i="1"/>
  <c r="B65061" i="1"/>
  <c r="B65062" i="1"/>
  <c r="B65063" i="1"/>
  <c r="B65064" i="1"/>
  <c r="B65065" i="1"/>
  <c r="B65066" i="1"/>
  <c r="B65067" i="1"/>
  <c r="B65068" i="1"/>
  <c r="B65069" i="1"/>
  <c r="B65070" i="1"/>
  <c r="B65071" i="1"/>
  <c r="B65072" i="1"/>
  <c r="B65073" i="1"/>
  <c r="B65074" i="1"/>
  <c r="B65075" i="1"/>
  <c r="B65076" i="1"/>
  <c r="B65077" i="1"/>
  <c r="B65078" i="1"/>
  <c r="B65079" i="1"/>
  <c r="B65080" i="1"/>
  <c r="B65081" i="1"/>
  <c r="B65082" i="1"/>
  <c r="B65083" i="1"/>
  <c r="B65084" i="1"/>
  <c r="B65085" i="1"/>
  <c r="B65086" i="1"/>
  <c r="B65087" i="1"/>
  <c r="B65088" i="1"/>
  <c r="B65089" i="1"/>
  <c r="B65090" i="1"/>
  <c r="B65091" i="1"/>
  <c r="B65092" i="1"/>
  <c r="B65093" i="1"/>
  <c r="B65094" i="1"/>
  <c r="B65095" i="1"/>
  <c r="B65096" i="1"/>
  <c r="B65097" i="1"/>
  <c r="B65098" i="1"/>
  <c r="B65099" i="1"/>
  <c r="B65100" i="1"/>
  <c r="B65101" i="1"/>
  <c r="B65102" i="1"/>
  <c r="B65103" i="1"/>
  <c r="B65104" i="1"/>
  <c r="B65105" i="1"/>
  <c r="B65106" i="1"/>
  <c r="B65107" i="1"/>
  <c r="B65108" i="1"/>
  <c r="B65109" i="1"/>
  <c r="B65110" i="1"/>
  <c r="B65111" i="1"/>
  <c r="B65112" i="1"/>
  <c r="B65113" i="1"/>
  <c r="B65114" i="1"/>
  <c r="B65115" i="1"/>
  <c r="B65116" i="1"/>
  <c r="B65117" i="1"/>
  <c r="B65118" i="1"/>
  <c r="B65119" i="1"/>
  <c r="B65120" i="1"/>
  <c r="B65121" i="1"/>
  <c r="B65122" i="1"/>
  <c r="B65123" i="1"/>
  <c r="B65124" i="1"/>
  <c r="B65125" i="1"/>
  <c r="B65126" i="1"/>
  <c r="B65127" i="1"/>
  <c r="B65128" i="1"/>
  <c r="B65129" i="1"/>
  <c r="B65130" i="1"/>
  <c r="B65131" i="1"/>
  <c r="B65132" i="1"/>
  <c r="B65133" i="1"/>
  <c r="B65134" i="1"/>
  <c r="B65135" i="1"/>
  <c r="B65136" i="1"/>
  <c r="B65137" i="1"/>
  <c r="B65138" i="1"/>
  <c r="B65139" i="1"/>
  <c r="B65140" i="1"/>
  <c r="B65141" i="1"/>
  <c r="B65142" i="1"/>
  <c r="B65143" i="1"/>
  <c r="B65144" i="1"/>
  <c r="B65145" i="1"/>
  <c r="B65146" i="1"/>
  <c r="B65147" i="1"/>
  <c r="B65148" i="1"/>
  <c r="B65149" i="1"/>
  <c r="B65150" i="1"/>
  <c r="B65151" i="1"/>
  <c r="B65152" i="1"/>
  <c r="B65153" i="1"/>
  <c r="B65154" i="1"/>
  <c r="B65155" i="1"/>
  <c r="B65156" i="1"/>
  <c r="B65157" i="1"/>
  <c r="B65158" i="1"/>
  <c r="B65159" i="1"/>
  <c r="B65160" i="1"/>
  <c r="B65161" i="1"/>
  <c r="B65162" i="1"/>
  <c r="B65163" i="1"/>
  <c r="B65164" i="1"/>
  <c r="B65165" i="1"/>
  <c r="B65166" i="1"/>
  <c r="B65167" i="1"/>
  <c r="B65168" i="1"/>
  <c r="B65169" i="1"/>
  <c r="B65170" i="1"/>
  <c r="B65171" i="1"/>
  <c r="B65172" i="1"/>
  <c r="B65173" i="1"/>
  <c r="B65174" i="1"/>
  <c r="B65175" i="1"/>
  <c r="B65176" i="1"/>
  <c r="B65177" i="1"/>
  <c r="B65178" i="1"/>
  <c r="B65179" i="1"/>
  <c r="B65180" i="1"/>
  <c r="B65181" i="1"/>
  <c r="B65182" i="1"/>
  <c r="B65183" i="1"/>
  <c r="B65184" i="1"/>
  <c r="B65185" i="1"/>
  <c r="B65186" i="1"/>
  <c r="B65187" i="1"/>
  <c r="B65188" i="1"/>
  <c r="B65189" i="1"/>
  <c r="B65190" i="1"/>
  <c r="B65191" i="1"/>
  <c r="B65192" i="1"/>
  <c r="B65193" i="1"/>
  <c r="B65194" i="1"/>
  <c r="B65195" i="1"/>
  <c r="B65196" i="1"/>
  <c r="B65197" i="1"/>
  <c r="B65198" i="1"/>
  <c r="B65199" i="1"/>
  <c r="B65200" i="1"/>
  <c r="B65201" i="1"/>
  <c r="B65202" i="1"/>
  <c r="B65203" i="1"/>
  <c r="B65204" i="1"/>
  <c r="B65205" i="1"/>
  <c r="B65206" i="1"/>
  <c r="B65207" i="1"/>
  <c r="B65208" i="1"/>
  <c r="B65209" i="1"/>
  <c r="B65210" i="1"/>
  <c r="B65211" i="1"/>
  <c r="B65212" i="1"/>
  <c r="B65213" i="1"/>
  <c r="B65214" i="1"/>
  <c r="B65215" i="1"/>
  <c r="B65216" i="1"/>
  <c r="B65217" i="1"/>
  <c r="B65218" i="1"/>
  <c r="B65219" i="1"/>
  <c r="B65220" i="1"/>
  <c r="B65221" i="1"/>
  <c r="B65222" i="1"/>
  <c r="B65223" i="1"/>
  <c r="B65224" i="1"/>
  <c r="B65225" i="1"/>
  <c r="B65226" i="1"/>
  <c r="B65227" i="1"/>
  <c r="B65228" i="1"/>
  <c r="B65229" i="1"/>
  <c r="B65230" i="1"/>
  <c r="B65231" i="1"/>
  <c r="B65232" i="1"/>
  <c r="B65233" i="1"/>
  <c r="B65234" i="1"/>
  <c r="B65235" i="1"/>
  <c r="B65236" i="1"/>
  <c r="B65237" i="1"/>
  <c r="B65238" i="1"/>
  <c r="B65239" i="1"/>
  <c r="B65240" i="1"/>
  <c r="B65241" i="1"/>
  <c r="B65242" i="1"/>
  <c r="B65243" i="1"/>
  <c r="B65244" i="1"/>
  <c r="B65245" i="1"/>
  <c r="B65246" i="1"/>
  <c r="B65247" i="1"/>
  <c r="B65248" i="1"/>
  <c r="B65249" i="1"/>
  <c r="B65250" i="1"/>
  <c r="B65251" i="1"/>
  <c r="B65252" i="1"/>
  <c r="B65253" i="1"/>
  <c r="B65254" i="1"/>
  <c r="B65255" i="1"/>
  <c r="B65256" i="1"/>
  <c r="B65257" i="1"/>
  <c r="B65258" i="1"/>
  <c r="B65259" i="1"/>
  <c r="B65260" i="1"/>
  <c r="B65261" i="1"/>
  <c r="B65262" i="1"/>
  <c r="B65263" i="1"/>
  <c r="B65264" i="1"/>
  <c r="B65265" i="1"/>
  <c r="B65266" i="1"/>
  <c r="B65267" i="1"/>
  <c r="B65268" i="1"/>
  <c r="B65269" i="1"/>
  <c r="B65270" i="1"/>
  <c r="B65271" i="1"/>
  <c r="B65272" i="1"/>
  <c r="B65273" i="1"/>
  <c r="B65274" i="1"/>
  <c r="B65275" i="1"/>
  <c r="B65276" i="1"/>
  <c r="B65277" i="1"/>
  <c r="B65278" i="1"/>
  <c r="B65279" i="1"/>
  <c r="B65280" i="1"/>
  <c r="B65281" i="1"/>
  <c r="B65282" i="1"/>
  <c r="B65283" i="1"/>
  <c r="B65284" i="1"/>
  <c r="B65285" i="1"/>
  <c r="B65286" i="1"/>
  <c r="B65287" i="1"/>
  <c r="B65288" i="1"/>
  <c r="B65289" i="1"/>
  <c r="B65290" i="1"/>
  <c r="B65291" i="1"/>
  <c r="B65292" i="1"/>
  <c r="B65293" i="1"/>
  <c r="B65294" i="1"/>
  <c r="B65295" i="1"/>
  <c r="B65296" i="1"/>
  <c r="B65297" i="1"/>
  <c r="B65298" i="1"/>
  <c r="B65299" i="1"/>
  <c r="B65300" i="1"/>
  <c r="B65301" i="1"/>
  <c r="B65302" i="1"/>
  <c r="B65303" i="1"/>
  <c r="B65304" i="1"/>
  <c r="B65305" i="1"/>
  <c r="B65306" i="1"/>
  <c r="B65307" i="1"/>
  <c r="B65308" i="1"/>
  <c r="B65309" i="1"/>
  <c r="B65310" i="1"/>
  <c r="B65311" i="1"/>
  <c r="B65312" i="1"/>
  <c r="B65313" i="1"/>
  <c r="B65314" i="1"/>
  <c r="B65315" i="1"/>
  <c r="B65316" i="1"/>
  <c r="B65317" i="1"/>
  <c r="B65318" i="1"/>
  <c r="B65319" i="1"/>
  <c r="B65320" i="1"/>
  <c r="B65321" i="1"/>
  <c r="B65322" i="1"/>
  <c r="B65323" i="1"/>
  <c r="B65324" i="1"/>
  <c r="B65325" i="1"/>
  <c r="B65326" i="1"/>
  <c r="B65327" i="1"/>
  <c r="B65328" i="1"/>
  <c r="B65329" i="1"/>
  <c r="B65330" i="1"/>
  <c r="B65331" i="1"/>
  <c r="B65332" i="1"/>
  <c r="B65333" i="1"/>
  <c r="B65334" i="1"/>
  <c r="B65335" i="1"/>
  <c r="B65336" i="1"/>
  <c r="B65337" i="1"/>
  <c r="B65338" i="1"/>
  <c r="B65339" i="1"/>
  <c r="B65340" i="1"/>
  <c r="B65341" i="1"/>
  <c r="B65342" i="1"/>
  <c r="B65343" i="1"/>
  <c r="B65344" i="1"/>
  <c r="B65345" i="1"/>
  <c r="B65346" i="1"/>
  <c r="B65347" i="1"/>
  <c r="B65348" i="1"/>
  <c r="B65349" i="1"/>
  <c r="B65350" i="1"/>
  <c r="B65351" i="1"/>
  <c r="B65352" i="1"/>
  <c r="B65353" i="1"/>
  <c r="B65354" i="1"/>
  <c r="B65355" i="1"/>
  <c r="B65356" i="1"/>
  <c r="B65357" i="1"/>
  <c r="B65358" i="1"/>
  <c r="B65359" i="1"/>
  <c r="B65360" i="1"/>
  <c r="B65361" i="1"/>
  <c r="B65362" i="1"/>
  <c r="B65363" i="1"/>
  <c r="B65364" i="1"/>
  <c r="B65365" i="1"/>
  <c r="B65366" i="1"/>
  <c r="B65367" i="1"/>
  <c r="B65368" i="1"/>
  <c r="B65369" i="1"/>
  <c r="B65370" i="1"/>
  <c r="B65371" i="1"/>
  <c r="B65372" i="1"/>
  <c r="B65373" i="1"/>
  <c r="B65374" i="1"/>
  <c r="B65375" i="1"/>
  <c r="B65376" i="1"/>
  <c r="B65377" i="1"/>
  <c r="B65378" i="1"/>
  <c r="B65379" i="1"/>
  <c r="B65380" i="1"/>
  <c r="B65381" i="1"/>
  <c r="B65382" i="1"/>
  <c r="B65383" i="1"/>
  <c r="B65384" i="1"/>
  <c r="B65385" i="1"/>
  <c r="B65386" i="1"/>
  <c r="B65387" i="1"/>
  <c r="B65388" i="1"/>
  <c r="B65389" i="1"/>
  <c r="B65390" i="1"/>
  <c r="B65391" i="1"/>
  <c r="B65392" i="1"/>
  <c r="B65393" i="1"/>
  <c r="B65394" i="1"/>
  <c r="B65395" i="1"/>
  <c r="B65396" i="1"/>
  <c r="B65397" i="1"/>
  <c r="B65398" i="1"/>
  <c r="B65399" i="1"/>
  <c r="B65400" i="1"/>
  <c r="B65401" i="1"/>
  <c r="B65402" i="1"/>
  <c r="B65403" i="1"/>
  <c r="B65404" i="1"/>
  <c r="B65405" i="1"/>
  <c r="B65406" i="1"/>
  <c r="B65407" i="1"/>
  <c r="B65408" i="1"/>
  <c r="B65409" i="1"/>
  <c r="B65410" i="1"/>
  <c r="B65411" i="1"/>
  <c r="B65412" i="1"/>
  <c r="B65413" i="1"/>
  <c r="B65414" i="1"/>
  <c r="B65415" i="1"/>
  <c r="B65416" i="1"/>
  <c r="B65417" i="1"/>
  <c r="B65418" i="1"/>
  <c r="B65419" i="1"/>
  <c r="B65420" i="1"/>
  <c r="B65421" i="1"/>
  <c r="B65422" i="1"/>
  <c r="B65423" i="1"/>
  <c r="B65424" i="1"/>
  <c r="B65425" i="1"/>
  <c r="B65426" i="1"/>
  <c r="B65427" i="1"/>
  <c r="B65428" i="1"/>
  <c r="B65429" i="1"/>
  <c r="B65430" i="1"/>
  <c r="B65431" i="1"/>
  <c r="B65432" i="1"/>
  <c r="B65433" i="1"/>
  <c r="B65434" i="1"/>
  <c r="B65435" i="1"/>
  <c r="B65436" i="1"/>
  <c r="B65437" i="1"/>
  <c r="B65438" i="1"/>
  <c r="B65439" i="1"/>
  <c r="B65440" i="1"/>
  <c r="B65441" i="1"/>
  <c r="B65442" i="1"/>
  <c r="B65443" i="1"/>
  <c r="B65444" i="1"/>
  <c r="B65445" i="1"/>
  <c r="B65446" i="1"/>
  <c r="B65447" i="1"/>
  <c r="B65448" i="1"/>
  <c r="B65449" i="1"/>
  <c r="B65450" i="1"/>
  <c r="B65451" i="1"/>
  <c r="B65452" i="1"/>
  <c r="B65453" i="1"/>
  <c r="B65454" i="1"/>
  <c r="B65455" i="1"/>
  <c r="B65456" i="1"/>
  <c r="B65457" i="1"/>
  <c r="B65458" i="1"/>
  <c r="B65459" i="1"/>
  <c r="B65460" i="1"/>
  <c r="B65461" i="1"/>
  <c r="B65462" i="1"/>
  <c r="B65463" i="1"/>
  <c r="B65464" i="1"/>
  <c r="B65465" i="1"/>
  <c r="B65466" i="1"/>
  <c r="B65467" i="1"/>
  <c r="B65468" i="1"/>
  <c r="B65469" i="1"/>
  <c r="B65470" i="1"/>
  <c r="B65471" i="1"/>
  <c r="B65472" i="1"/>
  <c r="B65473" i="1"/>
  <c r="B65474" i="1"/>
  <c r="B65475" i="1"/>
  <c r="B65476" i="1"/>
  <c r="B65477" i="1"/>
  <c r="B65478" i="1"/>
  <c r="B65479" i="1"/>
  <c r="B65480" i="1"/>
  <c r="B65481" i="1"/>
  <c r="B65482" i="1"/>
  <c r="B65483" i="1"/>
  <c r="B65484" i="1"/>
  <c r="B65485" i="1"/>
  <c r="B65486" i="1"/>
  <c r="B65487" i="1"/>
  <c r="B65488" i="1"/>
  <c r="B65489" i="1"/>
  <c r="B65490" i="1"/>
  <c r="B65491" i="1"/>
  <c r="B65492" i="1"/>
  <c r="B65493" i="1"/>
  <c r="B65494" i="1"/>
  <c r="B65495" i="1"/>
  <c r="B65496" i="1"/>
  <c r="B65497" i="1"/>
  <c r="B65498" i="1"/>
  <c r="B65499" i="1"/>
  <c r="B65500" i="1"/>
  <c r="B65501" i="1"/>
  <c r="B65502" i="1"/>
  <c r="B65503" i="1"/>
  <c r="B65504" i="1"/>
  <c r="B65505" i="1"/>
  <c r="B65506" i="1"/>
  <c r="B65507" i="1"/>
  <c r="B65508" i="1"/>
  <c r="B65509" i="1"/>
  <c r="B65510" i="1"/>
  <c r="B65511" i="1"/>
  <c r="B65512" i="1"/>
  <c r="B65513" i="1"/>
  <c r="B65514" i="1"/>
  <c r="B65515" i="1"/>
  <c r="B65516" i="1"/>
  <c r="B65517" i="1"/>
  <c r="B65518" i="1"/>
  <c r="B65519" i="1"/>
  <c r="B65520" i="1"/>
  <c r="B65521" i="1"/>
  <c r="B65522" i="1"/>
  <c r="B65523" i="1"/>
  <c r="B65524" i="1"/>
  <c r="B65525" i="1"/>
  <c r="B65526" i="1"/>
  <c r="B65527" i="1"/>
  <c r="B65528" i="1"/>
  <c r="B65529" i="1"/>
  <c r="B65530" i="1"/>
  <c r="B65531" i="1"/>
  <c r="B65532" i="1"/>
  <c r="B65533" i="1"/>
  <c r="B65534" i="1"/>
  <c r="B65535" i="1"/>
  <c r="B65536" i="1"/>
  <c r="B65537" i="1"/>
  <c r="B65538" i="1"/>
  <c r="B65539" i="1"/>
  <c r="B65540" i="1"/>
  <c r="B65541" i="1"/>
  <c r="B65542" i="1"/>
  <c r="B65543" i="1"/>
  <c r="B65544" i="1"/>
  <c r="B65545" i="1"/>
  <c r="B65546" i="1"/>
  <c r="B65547" i="1"/>
  <c r="B65548" i="1"/>
  <c r="B65549" i="1"/>
  <c r="B65550" i="1"/>
  <c r="B65551" i="1"/>
  <c r="B65552" i="1"/>
  <c r="B65553" i="1"/>
  <c r="B65554" i="1"/>
  <c r="B65555" i="1"/>
  <c r="B65556" i="1"/>
  <c r="B65557" i="1"/>
  <c r="B65558" i="1"/>
  <c r="B65559" i="1"/>
  <c r="B65560" i="1"/>
  <c r="B65561" i="1"/>
  <c r="B65562" i="1"/>
  <c r="B65563" i="1"/>
  <c r="B65564" i="1"/>
  <c r="B65565" i="1"/>
  <c r="B65566" i="1"/>
  <c r="B65567" i="1"/>
  <c r="B65568" i="1"/>
  <c r="B65569" i="1"/>
  <c r="B65570" i="1"/>
  <c r="B65571" i="1"/>
  <c r="B65572" i="1"/>
  <c r="B65573" i="1"/>
  <c r="B65574" i="1"/>
  <c r="B65575" i="1"/>
  <c r="B65576" i="1"/>
  <c r="B65577" i="1"/>
  <c r="B65578" i="1"/>
  <c r="B65579" i="1"/>
  <c r="B65580" i="1"/>
  <c r="B65581" i="1"/>
  <c r="B65582" i="1"/>
  <c r="B65583" i="1"/>
  <c r="B65584" i="1"/>
  <c r="B65585" i="1"/>
  <c r="B65586" i="1"/>
  <c r="B65587" i="1"/>
  <c r="B65588" i="1"/>
  <c r="B65589" i="1"/>
  <c r="B65590" i="1"/>
  <c r="B65591" i="1"/>
  <c r="B65592" i="1"/>
  <c r="B65593" i="1"/>
  <c r="B65594" i="1"/>
  <c r="B65595" i="1"/>
  <c r="B65596" i="1"/>
  <c r="B65597" i="1"/>
  <c r="B65598" i="1"/>
  <c r="B65599" i="1"/>
  <c r="B65600" i="1"/>
  <c r="B65601" i="1"/>
  <c r="B65602" i="1"/>
  <c r="B65603" i="1"/>
  <c r="B65604" i="1"/>
  <c r="B65605" i="1"/>
  <c r="B65606" i="1"/>
  <c r="B65607" i="1"/>
  <c r="B65608" i="1"/>
  <c r="B65609" i="1"/>
  <c r="B65610" i="1"/>
  <c r="B65611" i="1"/>
  <c r="B65612" i="1"/>
  <c r="B65613" i="1"/>
  <c r="B65614" i="1"/>
  <c r="B65615" i="1"/>
  <c r="B65616" i="1"/>
  <c r="B65617" i="1"/>
  <c r="B65618" i="1"/>
  <c r="B65619" i="1"/>
  <c r="B65620" i="1"/>
  <c r="B65621" i="1"/>
  <c r="B65622" i="1"/>
  <c r="B65623" i="1"/>
  <c r="B65624" i="1"/>
  <c r="B65625" i="1"/>
  <c r="B65626" i="1"/>
  <c r="B65627" i="1"/>
  <c r="B65628" i="1"/>
  <c r="B65629" i="1"/>
  <c r="B65630" i="1"/>
  <c r="B65631" i="1"/>
  <c r="B65632" i="1"/>
  <c r="B65633" i="1"/>
  <c r="B65634" i="1"/>
  <c r="B65635" i="1"/>
  <c r="B65636" i="1"/>
  <c r="B65637" i="1"/>
  <c r="B65638" i="1"/>
  <c r="B65639" i="1"/>
  <c r="B65640" i="1"/>
  <c r="B65641" i="1"/>
  <c r="B65642" i="1"/>
  <c r="B65643" i="1"/>
  <c r="B65644" i="1"/>
  <c r="B65645" i="1"/>
  <c r="B65646" i="1"/>
  <c r="B65647" i="1"/>
  <c r="B65648" i="1"/>
  <c r="B65649" i="1"/>
  <c r="B65650" i="1"/>
  <c r="B65651" i="1"/>
  <c r="B65652" i="1"/>
  <c r="B65653" i="1"/>
  <c r="B65654" i="1"/>
  <c r="B65655" i="1"/>
  <c r="B65656" i="1"/>
  <c r="B65657" i="1"/>
  <c r="B65658" i="1"/>
  <c r="B65659" i="1"/>
  <c r="B65660" i="1"/>
  <c r="B65661" i="1"/>
  <c r="B65662" i="1"/>
  <c r="B65663" i="1"/>
  <c r="B65664" i="1"/>
  <c r="B65665" i="1"/>
  <c r="B65666" i="1"/>
  <c r="B65667" i="1"/>
  <c r="B65668" i="1"/>
  <c r="B65669" i="1"/>
  <c r="B65670" i="1"/>
  <c r="B65671" i="1"/>
  <c r="B65672" i="1"/>
  <c r="B65673" i="1"/>
  <c r="B65674" i="1"/>
  <c r="B65675" i="1"/>
  <c r="B65676" i="1"/>
  <c r="B65677" i="1"/>
  <c r="B65678" i="1"/>
  <c r="B65679" i="1"/>
  <c r="B65680" i="1"/>
  <c r="B65681" i="1"/>
  <c r="B65682" i="1"/>
  <c r="B65683" i="1"/>
  <c r="B65684" i="1"/>
  <c r="B65685" i="1"/>
  <c r="B65686" i="1"/>
  <c r="B65687" i="1"/>
  <c r="B65688" i="1"/>
  <c r="B65689" i="1"/>
  <c r="B65690" i="1"/>
  <c r="B65691" i="1"/>
  <c r="B65692" i="1"/>
  <c r="B65693" i="1"/>
  <c r="B65694" i="1"/>
  <c r="B65695" i="1"/>
  <c r="B65696" i="1"/>
  <c r="B65697" i="1"/>
  <c r="B65698" i="1"/>
  <c r="B65699" i="1"/>
  <c r="B65700" i="1"/>
  <c r="B65701" i="1"/>
  <c r="B65702" i="1"/>
  <c r="B65703" i="1"/>
  <c r="B65704" i="1"/>
  <c r="B65705" i="1"/>
  <c r="B65706" i="1"/>
  <c r="B65707" i="1"/>
  <c r="B65708" i="1"/>
  <c r="B65709" i="1"/>
  <c r="B65710" i="1"/>
  <c r="B65711" i="1"/>
  <c r="B65712" i="1"/>
  <c r="B65713" i="1"/>
  <c r="B65714" i="1"/>
  <c r="B65715" i="1"/>
  <c r="B65716" i="1"/>
  <c r="B65717" i="1"/>
  <c r="B65718" i="1"/>
  <c r="B65719" i="1"/>
  <c r="B65720" i="1"/>
  <c r="B65721" i="1"/>
  <c r="B65722" i="1"/>
  <c r="B65723" i="1"/>
  <c r="B65724" i="1"/>
  <c r="B65725" i="1"/>
  <c r="B65726" i="1"/>
  <c r="B65727" i="1"/>
  <c r="B65728" i="1"/>
  <c r="B65729" i="1"/>
  <c r="B65730" i="1"/>
  <c r="B65731" i="1"/>
  <c r="B65732" i="1"/>
  <c r="B65733" i="1"/>
  <c r="B65734" i="1"/>
  <c r="B65735" i="1"/>
  <c r="B65736" i="1"/>
  <c r="B65737" i="1"/>
  <c r="B65738" i="1"/>
  <c r="B65739" i="1"/>
  <c r="B65740" i="1"/>
  <c r="B65741" i="1"/>
  <c r="B65742" i="1"/>
  <c r="B65743" i="1"/>
  <c r="B65744" i="1"/>
  <c r="B65745" i="1"/>
  <c r="B65746" i="1"/>
  <c r="B65747" i="1"/>
  <c r="B65748" i="1"/>
  <c r="B65749" i="1"/>
  <c r="B65750" i="1"/>
  <c r="B65751" i="1"/>
  <c r="B65752" i="1"/>
  <c r="B65753" i="1"/>
  <c r="B65754" i="1"/>
  <c r="B65755" i="1"/>
  <c r="B65756" i="1"/>
  <c r="B65757" i="1"/>
  <c r="B65758" i="1"/>
  <c r="B65759" i="1"/>
  <c r="B65760" i="1"/>
  <c r="B65761" i="1"/>
  <c r="B65762" i="1"/>
  <c r="B65763" i="1"/>
  <c r="B65764" i="1"/>
  <c r="B65765" i="1"/>
  <c r="B65766" i="1"/>
  <c r="B65767" i="1"/>
  <c r="B65768" i="1"/>
  <c r="B65769" i="1"/>
  <c r="B65770" i="1"/>
  <c r="B65771" i="1"/>
  <c r="B65772" i="1"/>
  <c r="B65773" i="1"/>
  <c r="B65774" i="1"/>
  <c r="B65775" i="1"/>
  <c r="B65776" i="1"/>
  <c r="B65777" i="1"/>
  <c r="B65778" i="1"/>
  <c r="B65779" i="1"/>
  <c r="B65780" i="1"/>
  <c r="B65781" i="1"/>
  <c r="B65782" i="1"/>
  <c r="B65783" i="1"/>
  <c r="B65784" i="1"/>
  <c r="B65785" i="1"/>
  <c r="B65786" i="1"/>
  <c r="B65787" i="1"/>
  <c r="B65788" i="1"/>
  <c r="B65789" i="1"/>
  <c r="B65790" i="1"/>
  <c r="B65791" i="1"/>
  <c r="B65792" i="1"/>
  <c r="B65793" i="1"/>
  <c r="B65794" i="1"/>
  <c r="B65795" i="1"/>
  <c r="B65796" i="1"/>
  <c r="B65797" i="1"/>
  <c r="B65798" i="1"/>
  <c r="B65799" i="1"/>
  <c r="B65800" i="1"/>
  <c r="B65801" i="1"/>
  <c r="B65802" i="1"/>
  <c r="B65803" i="1"/>
  <c r="B65804" i="1"/>
  <c r="B65805" i="1"/>
  <c r="B65806" i="1"/>
  <c r="B65807" i="1"/>
  <c r="B65808" i="1"/>
  <c r="B65809" i="1"/>
  <c r="B65810" i="1"/>
  <c r="B65811" i="1"/>
  <c r="B65812" i="1"/>
  <c r="B65813" i="1"/>
  <c r="B65814" i="1"/>
  <c r="B65815" i="1"/>
  <c r="B65816" i="1"/>
  <c r="B65817" i="1"/>
  <c r="B65818" i="1"/>
  <c r="B65819" i="1"/>
  <c r="B65820" i="1"/>
  <c r="B65821" i="1"/>
  <c r="B65822" i="1"/>
  <c r="B65823" i="1"/>
  <c r="B65824" i="1"/>
  <c r="B65825" i="1"/>
  <c r="B65826" i="1"/>
  <c r="B65827" i="1"/>
  <c r="B65828" i="1"/>
  <c r="B65829" i="1"/>
  <c r="B65830" i="1"/>
  <c r="B65831" i="1"/>
  <c r="B65832" i="1"/>
  <c r="B65833" i="1"/>
  <c r="B65834" i="1"/>
  <c r="B65835" i="1"/>
  <c r="B65836" i="1"/>
  <c r="B65837" i="1"/>
  <c r="B65838" i="1"/>
  <c r="B65839" i="1"/>
  <c r="B65840" i="1"/>
  <c r="B65841" i="1"/>
  <c r="B65842" i="1"/>
  <c r="B65843" i="1"/>
  <c r="B65844" i="1"/>
  <c r="B65845" i="1"/>
  <c r="B65846" i="1"/>
  <c r="B65847" i="1"/>
  <c r="B65848" i="1"/>
  <c r="B65849" i="1"/>
  <c r="B65850" i="1"/>
  <c r="B65851" i="1"/>
  <c r="B65852" i="1"/>
  <c r="B65853" i="1"/>
  <c r="B65854" i="1"/>
  <c r="B65855" i="1"/>
  <c r="B65856" i="1"/>
  <c r="B65857" i="1"/>
  <c r="B65858" i="1"/>
  <c r="B65859" i="1"/>
  <c r="B65860" i="1"/>
  <c r="B65861" i="1"/>
  <c r="B65862" i="1"/>
  <c r="B65863" i="1"/>
  <c r="B65864" i="1"/>
  <c r="B65865" i="1"/>
  <c r="B65866" i="1"/>
  <c r="B65867" i="1"/>
  <c r="B65868" i="1"/>
  <c r="B65869" i="1"/>
  <c r="B65870" i="1"/>
  <c r="B65871" i="1"/>
  <c r="B65872" i="1"/>
  <c r="B65873" i="1"/>
  <c r="B65874" i="1"/>
  <c r="B65875" i="1"/>
  <c r="B65876" i="1"/>
  <c r="B65877" i="1"/>
  <c r="B65878" i="1"/>
  <c r="B65879" i="1"/>
  <c r="B65880" i="1"/>
  <c r="B65881" i="1"/>
  <c r="B65882" i="1"/>
  <c r="B65883" i="1"/>
  <c r="B65884" i="1"/>
  <c r="B65885" i="1"/>
  <c r="B65886" i="1"/>
  <c r="B65887" i="1"/>
  <c r="B65888" i="1"/>
  <c r="B65889" i="1"/>
  <c r="B65890" i="1"/>
  <c r="B65891" i="1"/>
  <c r="B65892" i="1"/>
  <c r="B65893" i="1"/>
  <c r="B65894" i="1"/>
  <c r="B65895" i="1"/>
  <c r="B65896" i="1"/>
  <c r="B65897" i="1"/>
  <c r="B65898" i="1"/>
  <c r="B65899" i="1"/>
  <c r="B65900" i="1"/>
  <c r="B65901" i="1"/>
  <c r="B65902" i="1"/>
  <c r="B65903" i="1"/>
  <c r="B65904" i="1"/>
  <c r="B65905" i="1"/>
  <c r="B65906" i="1"/>
  <c r="B65907" i="1"/>
  <c r="B65908" i="1"/>
  <c r="B65909" i="1"/>
  <c r="B65910" i="1"/>
  <c r="B65911" i="1"/>
  <c r="B65912" i="1"/>
  <c r="B65913" i="1"/>
  <c r="B65914" i="1"/>
  <c r="B65915" i="1"/>
  <c r="B65916" i="1"/>
  <c r="B65917" i="1"/>
  <c r="B65918" i="1"/>
  <c r="B65919" i="1"/>
  <c r="B65920" i="1"/>
  <c r="B65921" i="1"/>
  <c r="B65922" i="1"/>
  <c r="B65923" i="1"/>
  <c r="B65924" i="1"/>
  <c r="B65925" i="1"/>
  <c r="B65926" i="1"/>
  <c r="B65927" i="1"/>
  <c r="B65928" i="1"/>
  <c r="B65929" i="1"/>
  <c r="B65930" i="1"/>
  <c r="B65931" i="1"/>
  <c r="B65932" i="1"/>
  <c r="B65933" i="1"/>
  <c r="B65934" i="1"/>
  <c r="B65935" i="1"/>
  <c r="B65936" i="1"/>
  <c r="B65937" i="1"/>
  <c r="B65938" i="1"/>
  <c r="B65939" i="1"/>
  <c r="B65940" i="1"/>
  <c r="B65941" i="1"/>
  <c r="B65942" i="1"/>
  <c r="B65943" i="1"/>
  <c r="B65944" i="1"/>
  <c r="B65945" i="1"/>
  <c r="B65946" i="1"/>
  <c r="B65947" i="1"/>
  <c r="B65948" i="1"/>
  <c r="B65949" i="1"/>
  <c r="B65950" i="1"/>
  <c r="B65951" i="1"/>
  <c r="B65952" i="1"/>
  <c r="B65953" i="1"/>
  <c r="B65954" i="1"/>
  <c r="B65955" i="1"/>
  <c r="B65956" i="1"/>
  <c r="B65957" i="1"/>
  <c r="B65958" i="1"/>
  <c r="B65959" i="1"/>
  <c r="B65960" i="1"/>
  <c r="B65961" i="1"/>
  <c r="B65962" i="1"/>
  <c r="B65963" i="1"/>
  <c r="B65964" i="1"/>
  <c r="B65965" i="1"/>
  <c r="B65966" i="1"/>
  <c r="B65967" i="1"/>
  <c r="B65968" i="1"/>
  <c r="B65969" i="1"/>
  <c r="B65970" i="1"/>
  <c r="B65971" i="1"/>
  <c r="B65972" i="1"/>
  <c r="B65973" i="1"/>
  <c r="B65974" i="1"/>
  <c r="B65975" i="1"/>
  <c r="B65976" i="1"/>
  <c r="B65977" i="1"/>
  <c r="B65978" i="1"/>
  <c r="B65979" i="1"/>
  <c r="B65980" i="1"/>
  <c r="B65981" i="1"/>
  <c r="B65982" i="1"/>
  <c r="B65983" i="1"/>
  <c r="B65984" i="1"/>
  <c r="B65985" i="1"/>
  <c r="B65986" i="1"/>
  <c r="B65987" i="1"/>
  <c r="B65988" i="1"/>
  <c r="B65989" i="1"/>
  <c r="B65990" i="1"/>
  <c r="B65991" i="1"/>
  <c r="B65992" i="1"/>
  <c r="B65993" i="1"/>
  <c r="B65994" i="1"/>
  <c r="B65995" i="1"/>
  <c r="B65996" i="1"/>
  <c r="B65997" i="1"/>
  <c r="B65998" i="1"/>
  <c r="B65999" i="1"/>
  <c r="B66000" i="1"/>
  <c r="B66001" i="1"/>
  <c r="B66002" i="1"/>
  <c r="B66003" i="1"/>
  <c r="B66004" i="1"/>
  <c r="B66005" i="1"/>
  <c r="B66006" i="1"/>
  <c r="B66007" i="1"/>
  <c r="B66008" i="1"/>
  <c r="B66009" i="1"/>
  <c r="B66010" i="1"/>
  <c r="B66011" i="1"/>
  <c r="B66012" i="1"/>
  <c r="B66013" i="1"/>
  <c r="B66014" i="1"/>
  <c r="B66015" i="1"/>
  <c r="B66016" i="1"/>
  <c r="B66017" i="1"/>
  <c r="B66018" i="1"/>
  <c r="B66019" i="1"/>
  <c r="B66020" i="1"/>
  <c r="B66021" i="1"/>
  <c r="B66022" i="1"/>
  <c r="B66023" i="1"/>
  <c r="B66024" i="1"/>
  <c r="B66025" i="1"/>
  <c r="B66026" i="1"/>
  <c r="B66027" i="1"/>
  <c r="B66028" i="1"/>
  <c r="B66029" i="1"/>
  <c r="B66030" i="1"/>
  <c r="B66031" i="1"/>
  <c r="B66032" i="1"/>
  <c r="B66033" i="1"/>
  <c r="B66034" i="1"/>
  <c r="B66035" i="1"/>
  <c r="B66036" i="1"/>
  <c r="B66037" i="1"/>
  <c r="B66038" i="1"/>
  <c r="B66039" i="1"/>
  <c r="B66040" i="1"/>
  <c r="B66041" i="1"/>
  <c r="B66042" i="1"/>
  <c r="B66043" i="1"/>
  <c r="B66044" i="1"/>
  <c r="B66045" i="1"/>
  <c r="B66046" i="1"/>
  <c r="B66047" i="1"/>
  <c r="B66048" i="1"/>
  <c r="B66049" i="1"/>
  <c r="B66050" i="1"/>
  <c r="B66051" i="1"/>
  <c r="B66052" i="1"/>
  <c r="B66053" i="1"/>
  <c r="B66054" i="1"/>
  <c r="B66055" i="1"/>
  <c r="B66056" i="1"/>
  <c r="B66057" i="1"/>
  <c r="B66058" i="1"/>
  <c r="B66059" i="1"/>
  <c r="B66060" i="1"/>
  <c r="B66061" i="1"/>
  <c r="B66062" i="1"/>
  <c r="B66063" i="1"/>
  <c r="B66064" i="1"/>
  <c r="B66065" i="1"/>
  <c r="B66066" i="1"/>
  <c r="B66067" i="1"/>
  <c r="B66068" i="1"/>
  <c r="B66069" i="1"/>
  <c r="B66070" i="1"/>
  <c r="B66071" i="1"/>
  <c r="B66072" i="1"/>
  <c r="B66073" i="1"/>
  <c r="B66074" i="1"/>
  <c r="B66075" i="1"/>
  <c r="B66076" i="1"/>
  <c r="B66077" i="1"/>
  <c r="B66078" i="1"/>
  <c r="B66079" i="1"/>
  <c r="B66080" i="1"/>
  <c r="B66081" i="1"/>
  <c r="B66082" i="1"/>
  <c r="B66083" i="1"/>
  <c r="B66084" i="1"/>
  <c r="B66085" i="1"/>
  <c r="B66086" i="1"/>
  <c r="B66087" i="1"/>
  <c r="B66088" i="1"/>
  <c r="B66089" i="1"/>
  <c r="B66090" i="1"/>
  <c r="B66091" i="1"/>
  <c r="B66092" i="1"/>
  <c r="B66093" i="1"/>
  <c r="B66094" i="1"/>
  <c r="B66095" i="1"/>
  <c r="B66096" i="1"/>
  <c r="B66097" i="1"/>
  <c r="B66098" i="1"/>
  <c r="B66099" i="1"/>
  <c r="B66100" i="1"/>
  <c r="B66101" i="1"/>
  <c r="B66102" i="1"/>
  <c r="B66103" i="1"/>
  <c r="B66104" i="1"/>
  <c r="B66105" i="1"/>
  <c r="B66106" i="1"/>
  <c r="B66107" i="1"/>
  <c r="B66108" i="1"/>
  <c r="B66109" i="1"/>
  <c r="B66110" i="1"/>
  <c r="B66111" i="1"/>
  <c r="B66112" i="1"/>
  <c r="B66113" i="1"/>
  <c r="B66114" i="1"/>
  <c r="B66115" i="1"/>
  <c r="B66116" i="1"/>
  <c r="B66117" i="1"/>
  <c r="B66118" i="1"/>
  <c r="B66119" i="1"/>
  <c r="B66120" i="1"/>
  <c r="B66121" i="1"/>
  <c r="B66122" i="1"/>
  <c r="B66123" i="1"/>
  <c r="B66124" i="1"/>
  <c r="B66125" i="1"/>
  <c r="B66126" i="1"/>
  <c r="B66127" i="1"/>
  <c r="B66128" i="1"/>
  <c r="B66129" i="1"/>
  <c r="B66130" i="1"/>
  <c r="B66131" i="1"/>
  <c r="B66132" i="1"/>
  <c r="B66133" i="1"/>
  <c r="B66134" i="1"/>
  <c r="B66135" i="1"/>
  <c r="B66136" i="1"/>
  <c r="B66137" i="1"/>
  <c r="B66138" i="1"/>
  <c r="B66139" i="1"/>
  <c r="B66140" i="1"/>
  <c r="B66141" i="1"/>
  <c r="B66142" i="1"/>
  <c r="B66143" i="1"/>
  <c r="B66144" i="1"/>
  <c r="B66145" i="1"/>
  <c r="B66146" i="1"/>
  <c r="B66147" i="1"/>
  <c r="B66148" i="1"/>
  <c r="B66149" i="1"/>
  <c r="B66150" i="1"/>
  <c r="B66151" i="1"/>
  <c r="B66152" i="1"/>
  <c r="B66153" i="1"/>
  <c r="B66154" i="1"/>
  <c r="B66155" i="1"/>
  <c r="B66156" i="1"/>
  <c r="B66157" i="1"/>
  <c r="B66158" i="1"/>
  <c r="B66159" i="1"/>
  <c r="B66160" i="1"/>
  <c r="B66161" i="1"/>
  <c r="B66162" i="1"/>
  <c r="B66163" i="1"/>
  <c r="B66164" i="1"/>
  <c r="B66165" i="1"/>
  <c r="B66166" i="1"/>
  <c r="B66167" i="1"/>
  <c r="B66168" i="1"/>
  <c r="B66169" i="1"/>
  <c r="B66170" i="1"/>
  <c r="B66171" i="1"/>
  <c r="B66172" i="1"/>
  <c r="B66173" i="1"/>
  <c r="B66174" i="1"/>
  <c r="B66175" i="1"/>
  <c r="B66176" i="1"/>
  <c r="B66177" i="1"/>
  <c r="B66178" i="1"/>
  <c r="B66179" i="1"/>
  <c r="B66180" i="1"/>
  <c r="B66181" i="1"/>
  <c r="B66182" i="1"/>
  <c r="B66183" i="1"/>
  <c r="B66184" i="1"/>
  <c r="B66185" i="1"/>
  <c r="B66186" i="1"/>
  <c r="B66187" i="1"/>
  <c r="B66188" i="1"/>
  <c r="B66189" i="1"/>
  <c r="B66190" i="1"/>
  <c r="B66191" i="1"/>
  <c r="B66192" i="1"/>
  <c r="B66193" i="1"/>
  <c r="B66194" i="1"/>
  <c r="B66195" i="1"/>
  <c r="B66196" i="1"/>
  <c r="B66197" i="1"/>
  <c r="B66198" i="1"/>
  <c r="B66199" i="1"/>
  <c r="B66200" i="1"/>
  <c r="B66201" i="1"/>
  <c r="B66202" i="1"/>
  <c r="B66203" i="1"/>
  <c r="B66204" i="1"/>
  <c r="B66205" i="1"/>
  <c r="B66206" i="1"/>
  <c r="B66207" i="1"/>
  <c r="B66208" i="1"/>
  <c r="B66209" i="1"/>
  <c r="B66210" i="1"/>
  <c r="B66211" i="1"/>
  <c r="B66212" i="1"/>
  <c r="B66213" i="1"/>
  <c r="B66214" i="1"/>
  <c r="B66215" i="1"/>
  <c r="B66216" i="1"/>
  <c r="B66217" i="1"/>
  <c r="B66218" i="1"/>
  <c r="B66219" i="1"/>
  <c r="B66220" i="1"/>
  <c r="B66221" i="1"/>
  <c r="B66222" i="1"/>
  <c r="B66223" i="1"/>
  <c r="B66224" i="1"/>
  <c r="B66225" i="1"/>
  <c r="B66226" i="1"/>
  <c r="B66227" i="1"/>
  <c r="B66228" i="1"/>
  <c r="B66229" i="1"/>
  <c r="B66230" i="1"/>
  <c r="B66231" i="1"/>
  <c r="B66232" i="1"/>
  <c r="B66233" i="1"/>
  <c r="B66234" i="1"/>
  <c r="B66235" i="1"/>
  <c r="B66236" i="1"/>
  <c r="B66237" i="1"/>
  <c r="B66238" i="1"/>
  <c r="B66239" i="1"/>
  <c r="B66240" i="1"/>
  <c r="B66241" i="1"/>
  <c r="B66242" i="1"/>
  <c r="B66243" i="1"/>
  <c r="B66244" i="1"/>
  <c r="B66245" i="1"/>
  <c r="B66246" i="1"/>
  <c r="B66247" i="1"/>
  <c r="B66248" i="1"/>
  <c r="B66249" i="1"/>
  <c r="B66250" i="1"/>
  <c r="B66251" i="1"/>
  <c r="B66252" i="1"/>
  <c r="B66253" i="1"/>
  <c r="B66254" i="1"/>
  <c r="B66255" i="1"/>
  <c r="B66256" i="1"/>
  <c r="B66257" i="1"/>
  <c r="B66258" i="1"/>
  <c r="B66259" i="1"/>
  <c r="B66260" i="1"/>
  <c r="B66261" i="1"/>
  <c r="B66262" i="1"/>
  <c r="B66263" i="1"/>
  <c r="B66264" i="1"/>
  <c r="B66265" i="1"/>
  <c r="B66266" i="1"/>
  <c r="B66267" i="1"/>
  <c r="B66268" i="1"/>
  <c r="B66269" i="1"/>
  <c r="B66270" i="1"/>
  <c r="B66271" i="1"/>
  <c r="B66272" i="1"/>
  <c r="B66273" i="1"/>
  <c r="B66274" i="1"/>
  <c r="B66275" i="1"/>
  <c r="B66276" i="1"/>
  <c r="B66277" i="1"/>
  <c r="B66278" i="1"/>
  <c r="B66279" i="1"/>
  <c r="B66280" i="1"/>
  <c r="B66281" i="1"/>
  <c r="B66282" i="1"/>
  <c r="B66283" i="1"/>
  <c r="B66284" i="1"/>
  <c r="B66285" i="1"/>
  <c r="B66286" i="1"/>
  <c r="B66287" i="1"/>
  <c r="B66288" i="1"/>
  <c r="B66289" i="1"/>
  <c r="B66290" i="1"/>
  <c r="B66291" i="1"/>
  <c r="B66292" i="1"/>
  <c r="B66293" i="1"/>
  <c r="B66294" i="1"/>
  <c r="B66295" i="1"/>
  <c r="B66296" i="1"/>
  <c r="B66297" i="1"/>
  <c r="B66298" i="1"/>
  <c r="B66299" i="1"/>
  <c r="B66300" i="1"/>
  <c r="B66301" i="1"/>
  <c r="B66302" i="1"/>
  <c r="B66303" i="1"/>
  <c r="B66304" i="1"/>
  <c r="B66305" i="1"/>
  <c r="B66306" i="1"/>
  <c r="B66307" i="1"/>
  <c r="B66308" i="1"/>
  <c r="B66309" i="1"/>
  <c r="B66310" i="1"/>
  <c r="B66311" i="1"/>
  <c r="B66312" i="1"/>
  <c r="B66313" i="1"/>
  <c r="B66314" i="1"/>
  <c r="B66315" i="1"/>
  <c r="B66316" i="1"/>
  <c r="B66317" i="1"/>
  <c r="B66318" i="1"/>
  <c r="B66319" i="1"/>
  <c r="B66320" i="1"/>
  <c r="B66321" i="1"/>
  <c r="B66322" i="1"/>
  <c r="B66323" i="1"/>
  <c r="B66324" i="1"/>
  <c r="B66325" i="1"/>
  <c r="B66326" i="1"/>
  <c r="B66327" i="1"/>
  <c r="B66328" i="1"/>
  <c r="B66329" i="1"/>
  <c r="B66330" i="1"/>
  <c r="B66331" i="1"/>
  <c r="B66332" i="1"/>
  <c r="B66333" i="1"/>
  <c r="B66334" i="1"/>
  <c r="B66335" i="1"/>
  <c r="B66336" i="1"/>
  <c r="B66337" i="1"/>
  <c r="B66338" i="1"/>
  <c r="B66339" i="1"/>
  <c r="B66340" i="1"/>
  <c r="B66341" i="1"/>
  <c r="B66342" i="1"/>
  <c r="B66343" i="1"/>
  <c r="B66344" i="1"/>
  <c r="B66345" i="1"/>
  <c r="B66346" i="1"/>
  <c r="B66347" i="1"/>
  <c r="B66348" i="1"/>
  <c r="B66349" i="1"/>
  <c r="B66350" i="1"/>
  <c r="B66351" i="1"/>
  <c r="B66352" i="1"/>
  <c r="B66353" i="1"/>
  <c r="B66354" i="1"/>
  <c r="B66355" i="1"/>
  <c r="B66356" i="1"/>
  <c r="B66357" i="1"/>
  <c r="B66358" i="1"/>
  <c r="B66359" i="1"/>
  <c r="B66360" i="1"/>
  <c r="B66361" i="1"/>
  <c r="B66362" i="1"/>
  <c r="B66363" i="1"/>
  <c r="B66364" i="1"/>
  <c r="B66365" i="1"/>
  <c r="B66366" i="1"/>
  <c r="B66367" i="1"/>
  <c r="B66368" i="1"/>
  <c r="B66369" i="1"/>
  <c r="B66370" i="1"/>
  <c r="B66371" i="1"/>
  <c r="B66372" i="1"/>
  <c r="B66373" i="1"/>
  <c r="B66374" i="1"/>
  <c r="B66375" i="1"/>
  <c r="B66376" i="1"/>
  <c r="B66377" i="1"/>
  <c r="B66378" i="1"/>
  <c r="B66379" i="1"/>
  <c r="B66380" i="1"/>
  <c r="B66381" i="1"/>
  <c r="B66382" i="1"/>
  <c r="B66383" i="1"/>
  <c r="B66384" i="1"/>
  <c r="B66385" i="1"/>
  <c r="B66386" i="1"/>
  <c r="B66387" i="1"/>
  <c r="B66388" i="1"/>
  <c r="B66389" i="1"/>
  <c r="B66390" i="1"/>
  <c r="B66391" i="1"/>
  <c r="B66392" i="1"/>
  <c r="B66393" i="1"/>
  <c r="B66394" i="1"/>
  <c r="B66395" i="1"/>
  <c r="B66396" i="1"/>
  <c r="B66397" i="1"/>
  <c r="B66398" i="1"/>
  <c r="B66399" i="1"/>
  <c r="B66400" i="1"/>
  <c r="B66401" i="1"/>
  <c r="B66402" i="1"/>
  <c r="B66403" i="1"/>
  <c r="B66404" i="1"/>
  <c r="B66405" i="1"/>
  <c r="B66406" i="1"/>
  <c r="B66407" i="1"/>
  <c r="B66408" i="1"/>
  <c r="B66409" i="1"/>
  <c r="B66410" i="1"/>
  <c r="B66411" i="1"/>
  <c r="B66412" i="1"/>
  <c r="B66413" i="1"/>
  <c r="B66414" i="1"/>
  <c r="B66415" i="1"/>
  <c r="B66416" i="1"/>
  <c r="B66417" i="1"/>
  <c r="B66418" i="1"/>
  <c r="B66419" i="1"/>
  <c r="B66420" i="1"/>
  <c r="B66421" i="1"/>
  <c r="B66422" i="1"/>
  <c r="B66423" i="1"/>
  <c r="B66424" i="1"/>
  <c r="B66425" i="1"/>
  <c r="B66426" i="1"/>
  <c r="B66427" i="1"/>
  <c r="B66428" i="1"/>
  <c r="B66429" i="1"/>
  <c r="B66430" i="1"/>
  <c r="B66431" i="1"/>
  <c r="B66432" i="1"/>
  <c r="B66433" i="1"/>
  <c r="B66434" i="1"/>
  <c r="B66435" i="1"/>
  <c r="B66436" i="1"/>
  <c r="B66437" i="1"/>
  <c r="B66438" i="1"/>
  <c r="B66439" i="1"/>
  <c r="B66440" i="1"/>
  <c r="B66441" i="1"/>
  <c r="B66442" i="1"/>
  <c r="B66443" i="1"/>
  <c r="B66444" i="1"/>
  <c r="B66445" i="1"/>
  <c r="B66446" i="1"/>
  <c r="B66447" i="1"/>
  <c r="B66448" i="1"/>
  <c r="B66449" i="1"/>
  <c r="B66450" i="1"/>
  <c r="B66451" i="1"/>
  <c r="B66452" i="1"/>
  <c r="B66453" i="1"/>
  <c r="B66454" i="1"/>
  <c r="B66455" i="1"/>
  <c r="B66456" i="1"/>
  <c r="B66457" i="1"/>
  <c r="B66458" i="1"/>
  <c r="B66459" i="1"/>
  <c r="B66460" i="1"/>
  <c r="B66461" i="1"/>
  <c r="B66462" i="1"/>
  <c r="B66463" i="1"/>
  <c r="B66464" i="1"/>
  <c r="B66465" i="1"/>
  <c r="B66466" i="1"/>
  <c r="B66467" i="1"/>
  <c r="B66468" i="1"/>
  <c r="B66469" i="1"/>
  <c r="B66470" i="1"/>
  <c r="B66471" i="1"/>
  <c r="B66472" i="1"/>
  <c r="B66473" i="1"/>
  <c r="B66474" i="1"/>
  <c r="B66475" i="1"/>
  <c r="B66476" i="1"/>
  <c r="B66477" i="1"/>
  <c r="B66478" i="1"/>
  <c r="B66479" i="1"/>
  <c r="B66480" i="1"/>
  <c r="B66481" i="1"/>
  <c r="B66482" i="1"/>
  <c r="B66483" i="1"/>
  <c r="B66484" i="1"/>
  <c r="B66485" i="1"/>
  <c r="B66486" i="1"/>
  <c r="B66487" i="1"/>
  <c r="B66488" i="1"/>
  <c r="B66489" i="1"/>
  <c r="B66490" i="1"/>
  <c r="B66491" i="1"/>
  <c r="B66492" i="1"/>
  <c r="B66493" i="1"/>
  <c r="B66494" i="1"/>
  <c r="B66495" i="1"/>
  <c r="B66496" i="1"/>
  <c r="B66497" i="1"/>
  <c r="B66498" i="1"/>
  <c r="B66499" i="1"/>
  <c r="B66500" i="1"/>
  <c r="B66501" i="1"/>
  <c r="B66502" i="1"/>
  <c r="B66503" i="1"/>
  <c r="B66504" i="1"/>
  <c r="B66505" i="1"/>
  <c r="B66506" i="1"/>
  <c r="B66507" i="1"/>
  <c r="B66508" i="1"/>
  <c r="B66509" i="1"/>
  <c r="B66510" i="1"/>
  <c r="B66511" i="1"/>
  <c r="B66512" i="1"/>
  <c r="B66513" i="1"/>
  <c r="B66514" i="1"/>
  <c r="B66515" i="1"/>
  <c r="B66516" i="1"/>
  <c r="B66517" i="1"/>
  <c r="B66518" i="1"/>
  <c r="B66519" i="1"/>
  <c r="B66520" i="1"/>
  <c r="B66521" i="1"/>
  <c r="B66522" i="1"/>
  <c r="B66523" i="1"/>
  <c r="B66524" i="1"/>
  <c r="B66525" i="1"/>
  <c r="B66526" i="1"/>
  <c r="B66527" i="1"/>
  <c r="B66528" i="1"/>
  <c r="B66529" i="1"/>
  <c r="B66530" i="1"/>
  <c r="B66531" i="1"/>
  <c r="B66532" i="1"/>
  <c r="B66533" i="1"/>
  <c r="B66534" i="1"/>
  <c r="B66535" i="1"/>
  <c r="B66536" i="1"/>
  <c r="B66537" i="1"/>
  <c r="B66538" i="1"/>
  <c r="B66539" i="1"/>
  <c r="B66540" i="1"/>
  <c r="B66541" i="1"/>
  <c r="B66542" i="1"/>
  <c r="B66543" i="1"/>
  <c r="B66544" i="1"/>
  <c r="B66545" i="1"/>
  <c r="B66546" i="1"/>
  <c r="B66547" i="1"/>
  <c r="B66548" i="1"/>
  <c r="B66549" i="1"/>
  <c r="B66550" i="1"/>
  <c r="B66551" i="1"/>
  <c r="B66552" i="1"/>
  <c r="B66553" i="1"/>
  <c r="B66554" i="1"/>
  <c r="B66555" i="1"/>
  <c r="B66556" i="1"/>
  <c r="B66557" i="1"/>
  <c r="B66558" i="1"/>
  <c r="B66559" i="1"/>
  <c r="B66560" i="1"/>
  <c r="B66561" i="1"/>
  <c r="B66562" i="1"/>
  <c r="B66563" i="1"/>
  <c r="B66564" i="1"/>
  <c r="B66565" i="1"/>
  <c r="B66566" i="1"/>
  <c r="B66567" i="1"/>
  <c r="B66568" i="1"/>
  <c r="B66569" i="1"/>
  <c r="B66570" i="1"/>
  <c r="B66571" i="1"/>
  <c r="B66572" i="1"/>
  <c r="B66573" i="1"/>
  <c r="B66574" i="1"/>
  <c r="B66575" i="1"/>
  <c r="B66576" i="1"/>
  <c r="B66577" i="1"/>
  <c r="B66578" i="1"/>
  <c r="B66579" i="1"/>
  <c r="B66580" i="1"/>
  <c r="B66581" i="1"/>
  <c r="B66582" i="1"/>
  <c r="B66583" i="1"/>
  <c r="B66584" i="1"/>
  <c r="B66585" i="1"/>
  <c r="B66586" i="1"/>
  <c r="B66587" i="1"/>
  <c r="B66588" i="1"/>
  <c r="B66589" i="1"/>
  <c r="B66590" i="1"/>
  <c r="B66591" i="1"/>
  <c r="B66592" i="1"/>
  <c r="B66593" i="1"/>
  <c r="B66594" i="1"/>
  <c r="B66595" i="1"/>
  <c r="B66596" i="1"/>
  <c r="B66597" i="1"/>
  <c r="B66598" i="1"/>
  <c r="B66599" i="1"/>
  <c r="B66600" i="1"/>
  <c r="B66601" i="1"/>
  <c r="B66602" i="1"/>
  <c r="B66603" i="1"/>
  <c r="B66604" i="1"/>
  <c r="B66605" i="1"/>
  <c r="B66606" i="1"/>
  <c r="B66607" i="1"/>
  <c r="B66608" i="1"/>
  <c r="B66609" i="1"/>
  <c r="B66610" i="1"/>
  <c r="B66611" i="1"/>
  <c r="B66612" i="1"/>
  <c r="B66613" i="1"/>
  <c r="B66614" i="1"/>
  <c r="B66615" i="1"/>
  <c r="B66616" i="1"/>
  <c r="B66617" i="1"/>
  <c r="B66618" i="1"/>
  <c r="B66619" i="1"/>
  <c r="B66620" i="1"/>
  <c r="B66621" i="1"/>
  <c r="B66622" i="1"/>
  <c r="B66623" i="1"/>
  <c r="B66624" i="1"/>
  <c r="B66625" i="1"/>
  <c r="B66626" i="1"/>
  <c r="B66627" i="1"/>
  <c r="B66628" i="1"/>
  <c r="B66629" i="1"/>
  <c r="B66630" i="1"/>
  <c r="B66631" i="1"/>
  <c r="B66632" i="1"/>
  <c r="B66633" i="1"/>
  <c r="B66634" i="1"/>
  <c r="B66635" i="1"/>
  <c r="B66636" i="1"/>
  <c r="B66637" i="1"/>
  <c r="B66638" i="1"/>
  <c r="B66639" i="1"/>
  <c r="B66640" i="1"/>
  <c r="B66641" i="1"/>
  <c r="B66642" i="1"/>
  <c r="B66643" i="1"/>
  <c r="B66644" i="1"/>
  <c r="B66645" i="1"/>
  <c r="B66646" i="1"/>
  <c r="B66647" i="1"/>
  <c r="B66648" i="1"/>
  <c r="B66649" i="1"/>
  <c r="B66650" i="1"/>
  <c r="B66651" i="1"/>
  <c r="B66652" i="1"/>
  <c r="B66653" i="1"/>
  <c r="B66654" i="1"/>
  <c r="B66655" i="1"/>
  <c r="B66656" i="1"/>
  <c r="B66657" i="1"/>
  <c r="B66658" i="1"/>
  <c r="B66659" i="1"/>
  <c r="B66660" i="1"/>
  <c r="B66661" i="1"/>
  <c r="B66662" i="1"/>
  <c r="B66663" i="1"/>
  <c r="B66664" i="1"/>
  <c r="B66665" i="1"/>
  <c r="B66666" i="1"/>
  <c r="B66667" i="1"/>
  <c r="B66668" i="1"/>
  <c r="B66669" i="1"/>
  <c r="B66670" i="1"/>
  <c r="B66671" i="1"/>
  <c r="B66672" i="1"/>
  <c r="B66673" i="1"/>
  <c r="B66674" i="1"/>
  <c r="B66675" i="1"/>
  <c r="B66676" i="1"/>
  <c r="B66677" i="1"/>
  <c r="B66678" i="1"/>
  <c r="B66679" i="1"/>
  <c r="B66680" i="1"/>
  <c r="B66681" i="1"/>
  <c r="B66682" i="1"/>
  <c r="B66683" i="1"/>
  <c r="B66684" i="1"/>
  <c r="B66685" i="1"/>
  <c r="B66686" i="1"/>
  <c r="B66687" i="1"/>
  <c r="B66688" i="1"/>
  <c r="B66689" i="1"/>
  <c r="B66690" i="1"/>
  <c r="B66691" i="1"/>
  <c r="B66692" i="1"/>
  <c r="B66693" i="1"/>
  <c r="B66694" i="1"/>
  <c r="B66695" i="1"/>
  <c r="B66696" i="1"/>
  <c r="B66697" i="1"/>
  <c r="B66698" i="1"/>
  <c r="B66699" i="1"/>
  <c r="B66700" i="1"/>
  <c r="B66701" i="1"/>
  <c r="B66702" i="1"/>
  <c r="B66703" i="1"/>
  <c r="B66704" i="1"/>
  <c r="B66705" i="1"/>
  <c r="B66706" i="1"/>
  <c r="B66707" i="1"/>
  <c r="B66708" i="1"/>
  <c r="B66709" i="1"/>
  <c r="B66710" i="1"/>
  <c r="B66711" i="1"/>
  <c r="B66712" i="1"/>
  <c r="B66713" i="1"/>
  <c r="B66714" i="1"/>
  <c r="B66715" i="1"/>
  <c r="B66716" i="1"/>
  <c r="B66717" i="1"/>
  <c r="B66718" i="1"/>
  <c r="B66719" i="1"/>
  <c r="B66720" i="1"/>
  <c r="B66721" i="1"/>
  <c r="B66722" i="1"/>
  <c r="B66723" i="1"/>
  <c r="B66724" i="1"/>
  <c r="B66725" i="1"/>
  <c r="B66726" i="1"/>
  <c r="B66727" i="1"/>
  <c r="B66728" i="1"/>
  <c r="B66729" i="1"/>
  <c r="B66730" i="1"/>
  <c r="B66731" i="1"/>
  <c r="B66732" i="1"/>
  <c r="B66733" i="1"/>
  <c r="B66734" i="1"/>
  <c r="B66735" i="1"/>
  <c r="B66736" i="1"/>
  <c r="B66737" i="1"/>
  <c r="B66738" i="1"/>
  <c r="B66739" i="1"/>
  <c r="B66740" i="1"/>
  <c r="B66741" i="1"/>
  <c r="B66742" i="1"/>
  <c r="B66743" i="1"/>
  <c r="B66744" i="1"/>
  <c r="B66745" i="1"/>
  <c r="B66746" i="1"/>
  <c r="B66747" i="1"/>
  <c r="B66748" i="1"/>
  <c r="B66749" i="1"/>
  <c r="B66750" i="1"/>
  <c r="B66751" i="1"/>
  <c r="B66752" i="1"/>
  <c r="B66753" i="1"/>
  <c r="B66754" i="1"/>
  <c r="B66755" i="1"/>
  <c r="B66756" i="1"/>
  <c r="B66757" i="1"/>
  <c r="B66758" i="1"/>
  <c r="B66759" i="1"/>
  <c r="B66760" i="1"/>
  <c r="B66761" i="1"/>
  <c r="B66762" i="1"/>
  <c r="B66763" i="1"/>
  <c r="B66764" i="1"/>
  <c r="B66765" i="1"/>
  <c r="B66766" i="1"/>
  <c r="B66767" i="1"/>
  <c r="B66768" i="1"/>
  <c r="B66769" i="1"/>
  <c r="B66770" i="1"/>
  <c r="B66771" i="1"/>
  <c r="B66772" i="1"/>
  <c r="B66773" i="1"/>
  <c r="B66774" i="1"/>
  <c r="B66775" i="1"/>
  <c r="B66776" i="1"/>
  <c r="B66777" i="1"/>
  <c r="B66778" i="1"/>
  <c r="B66779" i="1"/>
  <c r="B66780" i="1"/>
  <c r="B66781" i="1"/>
  <c r="B66782" i="1"/>
  <c r="B66783" i="1"/>
  <c r="B66784" i="1"/>
  <c r="B66785" i="1"/>
  <c r="B66786" i="1"/>
  <c r="B66787" i="1"/>
  <c r="B66788" i="1"/>
  <c r="B66789" i="1"/>
  <c r="B66790" i="1"/>
  <c r="B66791" i="1"/>
  <c r="B66792" i="1"/>
  <c r="B66793" i="1"/>
  <c r="B66794" i="1"/>
  <c r="B66795" i="1"/>
  <c r="B66796" i="1"/>
  <c r="B66797" i="1"/>
  <c r="B66798" i="1"/>
  <c r="B66799" i="1"/>
  <c r="B66800" i="1"/>
  <c r="B66801" i="1"/>
  <c r="B66802" i="1"/>
  <c r="B66803" i="1"/>
  <c r="B66804" i="1"/>
  <c r="B66805" i="1"/>
  <c r="B66806" i="1"/>
  <c r="B66807" i="1"/>
  <c r="B66808" i="1"/>
  <c r="B66809" i="1"/>
  <c r="B66810" i="1"/>
  <c r="B66811" i="1"/>
  <c r="B66812" i="1"/>
  <c r="B66813" i="1"/>
  <c r="B66814" i="1"/>
  <c r="B66815" i="1"/>
  <c r="B66816" i="1"/>
  <c r="B66817" i="1"/>
  <c r="B66818" i="1"/>
  <c r="B66819" i="1"/>
  <c r="B66820" i="1"/>
  <c r="B66821" i="1"/>
  <c r="B66822" i="1"/>
  <c r="B66823" i="1"/>
  <c r="B66824" i="1"/>
  <c r="B66825" i="1"/>
  <c r="B66826" i="1"/>
  <c r="B66827" i="1"/>
  <c r="B66828" i="1"/>
  <c r="B66829" i="1"/>
  <c r="B66830" i="1"/>
  <c r="B66831" i="1"/>
  <c r="B66832" i="1"/>
  <c r="B66833" i="1"/>
  <c r="B66834" i="1"/>
  <c r="B66835" i="1"/>
  <c r="B66836" i="1"/>
  <c r="B66837" i="1"/>
  <c r="B66838" i="1"/>
  <c r="B66839" i="1"/>
  <c r="B66840" i="1"/>
  <c r="B66841" i="1"/>
  <c r="B66842" i="1"/>
  <c r="B66843" i="1"/>
  <c r="B66844" i="1"/>
  <c r="B66845" i="1"/>
  <c r="B66846" i="1"/>
  <c r="B66847" i="1"/>
  <c r="B66848" i="1"/>
  <c r="B66849" i="1"/>
  <c r="B66850" i="1"/>
  <c r="B66851" i="1"/>
  <c r="B66852" i="1"/>
  <c r="B66853" i="1"/>
  <c r="B66854" i="1"/>
  <c r="B66855" i="1"/>
  <c r="B66856" i="1"/>
  <c r="B66857" i="1"/>
  <c r="B66858" i="1"/>
  <c r="B66859" i="1"/>
  <c r="B66860" i="1"/>
  <c r="B66861" i="1"/>
  <c r="B66862" i="1"/>
  <c r="B66863" i="1"/>
  <c r="B66864" i="1"/>
  <c r="B66865" i="1"/>
  <c r="B66866" i="1"/>
  <c r="B66867" i="1"/>
  <c r="B66868" i="1"/>
  <c r="B66869" i="1"/>
  <c r="B66870" i="1"/>
  <c r="B66871" i="1"/>
  <c r="B66872" i="1"/>
  <c r="B66873" i="1"/>
  <c r="B66874" i="1"/>
  <c r="B66875" i="1"/>
  <c r="B66876" i="1"/>
  <c r="B66877" i="1"/>
  <c r="B66878" i="1"/>
  <c r="B66879" i="1"/>
  <c r="B66880" i="1"/>
  <c r="B66881" i="1"/>
  <c r="B66882" i="1"/>
  <c r="B66883" i="1"/>
  <c r="B66884" i="1"/>
  <c r="B66885" i="1"/>
  <c r="B66886" i="1"/>
  <c r="B66887" i="1"/>
  <c r="B66888" i="1"/>
  <c r="B66889" i="1"/>
  <c r="B66890" i="1"/>
  <c r="B66891" i="1"/>
  <c r="B66892" i="1"/>
  <c r="B66893" i="1"/>
  <c r="B66894" i="1"/>
  <c r="B66895" i="1"/>
  <c r="B66896" i="1"/>
  <c r="B66897" i="1"/>
  <c r="B66898" i="1"/>
  <c r="B66899" i="1"/>
  <c r="B66900" i="1"/>
  <c r="B66901" i="1"/>
  <c r="B66902" i="1"/>
  <c r="B66903" i="1"/>
  <c r="B66904" i="1"/>
  <c r="B66905" i="1"/>
  <c r="B66906" i="1"/>
  <c r="B66907" i="1"/>
  <c r="B66908" i="1"/>
  <c r="B66909" i="1"/>
  <c r="B66910" i="1"/>
  <c r="B66911" i="1"/>
  <c r="B66912" i="1"/>
  <c r="B66913" i="1"/>
  <c r="B66914" i="1"/>
  <c r="B66915" i="1"/>
  <c r="B66916" i="1"/>
  <c r="B66917" i="1"/>
  <c r="B66918" i="1"/>
  <c r="B66919" i="1"/>
  <c r="B66920" i="1"/>
  <c r="B66921" i="1"/>
  <c r="B66922" i="1"/>
  <c r="B66923" i="1"/>
  <c r="B66924" i="1"/>
  <c r="B66925" i="1"/>
  <c r="B66926" i="1"/>
  <c r="B66927" i="1"/>
  <c r="B66928" i="1"/>
  <c r="B66929" i="1"/>
  <c r="B66930" i="1"/>
  <c r="B66931" i="1"/>
  <c r="B66932" i="1"/>
  <c r="B66933" i="1"/>
  <c r="B66934" i="1"/>
  <c r="B66935" i="1"/>
  <c r="B66936" i="1"/>
  <c r="B66937" i="1"/>
  <c r="B66938" i="1"/>
  <c r="B66939" i="1"/>
  <c r="B66940" i="1"/>
  <c r="B66941" i="1"/>
  <c r="B66942" i="1"/>
  <c r="B66943" i="1"/>
  <c r="B66944" i="1"/>
  <c r="B66945" i="1"/>
  <c r="B66946" i="1"/>
  <c r="B66947" i="1"/>
  <c r="B66948" i="1"/>
  <c r="B66949" i="1"/>
  <c r="B66950" i="1"/>
  <c r="B66951" i="1"/>
  <c r="B66952" i="1"/>
  <c r="B66953" i="1"/>
  <c r="B66954" i="1"/>
  <c r="B66955" i="1"/>
  <c r="B66956" i="1"/>
  <c r="B66957" i="1"/>
  <c r="B66958" i="1"/>
  <c r="B66959" i="1"/>
  <c r="B66960" i="1"/>
  <c r="B66961" i="1"/>
  <c r="B66962" i="1"/>
  <c r="B66963" i="1"/>
  <c r="B66964" i="1"/>
  <c r="B66965" i="1"/>
  <c r="B66966" i="1"/>
  <c r="B66967" i="1"/>
  <c r="B66968" i="1"/>
  <c r="B66969" i="1"/>
  <c r="B66970" i="1"/>
  <c r="B66971" i="1"/>
  <c r="B66972" i="1"/>
  <c r="B66973" i="1"/>
  <c r="B66974" i="1"/>
  <c r="B66975" i="1"/>
  <c r="B66976" i="1"/>
  <c r="B66977" i="1"/>
  <c r="B66978" i="1"/>
  <c r="B66979" i="1"/>
  <c r="B66980" i="1"/>
  <c r="B66981" i="1"/>
  <c r="B66982" i="1"/>
  <c r="B66983" i="1"/>
  <c r="B66984" i="1"/>
  <c r="B66985" i="1"/>
  <c r="B66986" i="1"/>
  <c r="B66987" i="1"/>
  <c r="B66988" i="1"/>
  <c r="B66989" i="1"/>
  <c r="B66990" i="1"/>
  <c r="B66991" i="1"/>
  <c r="B66992" i="1"/>
  <c r="B66993" i="1"/>
  <c r="B66994" i="1"/>
  <c r="B66995" i="1"/>
  <c r="B66996" i="1"/>
  <c r="B66997" i="1"/>
  <c r="B66998" i="1"/>
  <c r="B66999" i="1"/>
  <c r="B67000" i="1"/>
  <c r="B67001" i="1"/>
  <c r="B67002" i="1"/>
  <c r="B67003" i="1"/>
  <c r="B67004" i="1"/>
  <c r="B67005" i="1"/>
  <c r="B67006" i="1"/>
  <c r="B67007" i="1"/>
  <c r="B67008" i="1"/>
  <c r="B67009" i="1"/>
  <c r="B67010" i="1"/>
  <c r="B67011" i="1"/>
  <c r="B67012" i="1"/>
  <c r="B67013" i="1"/>
  <c r="B67014" i="1"/>
  <c r="B67015" i="1"/>
  <c r="B67016" i="1"/>
  <c r="B67017" i="1"/>
  <c r="B67018" i="1"/>
  <c r="B67019" i="1"/>
  <c r="B67020" i="1"/>
  <c r="B67021" i="1"/>
  <c r="B67022" i="1"/>
  <c r="B67023" i="1"/>
  <c r="B67024" i="1"/>
  <c r="B67025" i="1"/>
  <c r="B67026" i="1"/>
  <c r="B67027" i="1"/>
  <c r="B67028" i="1"/>
  <c r="B67029" i="1"/>
  <c r="B67030" i="1"/>
  <c r="B67031" i="1"/>
  <c r="B67032" i="1"/>
  <c r="B67033" i="1"/>
  <c r="B67034" i="1"/>
  <c r="B67035" i="1"/>
  <c r="B67036" i="1"/>
  <c r="B67037" i="1"/>
  <c r="B67038" i="1"/>
  <c r="B67039" i="1"/>
  <c r="B67040" i="1"/>
  <c r="B67041" i="1"/>
  <c r="B67042" i="1"/>
  <c r="B67043" i="1"/>
  <c r="B67044" i="1"/>
  <c r="B67045" i="1"/>
  <c r="B67046" i="1"/>
  <c r="B67047" i="1"/>
  <c r="B67048" i="1"/>
  <c r="B67049" i="1"/>
  <c r="B67050" i="1"/>
  <c r="B67051" i="1"/>
  <c r="B67052" i="1"/>
  <c r="B67053" i="1"/>
  <c r="B67054" i="1"/>
  <c r="B67055" i="1"/>
  <c r="B67056" i="1"/>
  <c r="B67057" i="1"/>
  <c r="B67058" i="1"/>
  <c r="B67059" i="1"/>
  <c r="B67060" i="1"/>
  <c r="B67061" i="1"/>
  <c r="B67062" i="1"/>
  <c r="B67063" i="1"/>
  <c r="B67064" i="1"/>
  <c r="B67065" i="1"/>
  <c r="B67066" i="1"/>
  <c r="B67067" i="1"/>
  <c r="B67068" i="1"/>
  <c r="B67069" i="1"/>
  <c r="B67070" i="1"/>
  <c r="B67071" i="1"/>
  <c r="B67072" i="1"/>
  <c r="B67073" i="1"/>
  <c r="B67074" i="1"/>
  <c r="B67075" i="1"/>
  <c r="B67076" i="1"/>
  <c r="B67077" i="1"/>
  <c r="B67078" i="1"/>
  <c r="B67079" i="1"/>
  <c r="B67080" i="1"/>
  <c r="B67081" i="1"/>
  <c r="B67082" i="1"/>
  <c r="B67083" i="1"/>
  <c r="B67084" i="1"/>
  <c r="B67085" i="1"/>
  <c r="B67086" i="1"/>
  <c r="B67087" i="1"/>
  <c r="B67088" i="1"/>
  <c r="B67089" i="1"/>
  <c r="B67090" i="1"/>
  <c r="B67091" i="1"/>
  <c r="B67092" i="1"/>
  <c r="B67093" i="1"/>
  <c r="B67094" i="1"/>
  <c r="B67095" i="1"/>
  <c r="B67096" i="1"/>
  <c r="B67097" i="1"/>
  <c r="B67098" i="1"/>
  <c r="B67099" i="1"/>
  <c r="B67100" i="1"/>
  <c r="B67101" i="1"/>
  <c r="B67102" i="1"/>
  <c r="B67103" i="1"/>
  <c r="B67104" i="1"/>
  <c r="B67105" i="1"/>
  <c r="B67106" i="1"/>
  <c r="B67107" i="1"/>
  <c r="B67108" i="1"/>
  <c r="B67109" i="1"/>
  <c r="B67110" i="1"/>
  <c r="B67111" i="1"/>
  <c r="B67112" i="1"/>
  <c r="B67113" i="1"/>
  <c r="B67114" i="1"/>
  <c r="B67115" i="1"/>
  <c r="B67116" i="1"/>
  <c r="B67117" i="1"/>
  <c r="B67118" i="1"/>
  <c r="B67119" i="1"/>
  <c r="B67120" i="1"/>
  <c r="B67121" i="1"/>
  <c r="B67122" i="1"/>
  <c r="B67123" i="1"/>
  <c r="B67124" i="1"/>
  <c r="B67125" i="1"/>
  <c r="B67126" i="1"/>
  <c r="B67127" i="1"/>
  <c r="B67128" i="1"/>
  <c r="B67129" i="1"/>
  <c r="B67130" i="1"/>
  <c r="B67131" i="1"/>
  <c r="B67132" i="1"/>
  <c r="B67133" i="1"/>
  <c r="B67134" i="1"/>
  <c r="B67135" i="1"/>
  <c r="B67136" i="1"/>
  <c r="B67137" i="1"/>
  <c r="B67138" i="1"/>
  <c r="B67139" i="1"/>
  <c r="B67140" i="1"/>
  <c r="B67141" i="1"/>
  <c r="B67142" i="1"/>
  <c r="B67143" i="1"/>
  <c r="B67144" i="1"/>
  <c r="B67145" i="1"/>
  <c r="B67146" i="1"/>
  <c r="B67147" i="1"/>
  <c r="B67148" i="1"/>
  <c r="B67149" i="1"/>
  <c r="B67150" i="1"/>
  <c r="B67151" i="1"/>
  <c r="B67152" i="1"/>
  <c r="B67153" i="1"/>
  <c r="B67154" i="1"/>
  <c r="B67155" i="1"/>
  <c r="B67156" i="1"/>
  <c r="B67157" i="1"/>
  <c r="B67158" i="1"/>
  <c r="B67159" i="1"/>
  <c r="B67160" i="1"/>
  <c r="B67161" i="1"/>
  <c r="B67162" i="1"/>
  <c r="B67163" i="1"/>
  <c r="B67164" i="1"/>
  <c r="B67165" i="1"/>
  <c r="B67166" i="1"/>
  <c r="B67167" i="1"/>
  <c r="B67168" i="1"/>
  <c r="B67169" i="1"/>
  <c r="B67170" i="1"/>
  <c r="B67171" i="1"/>
  <c r="B67172" i="1"/>
  <c r="B67173" i="1"/>
  <c r="B67174" i="1"/>
  <c r="B67175" i="1"/>
  <c r="B67176" i="1"/>
  <c r="B67177" i="1"/>
  <c r="B67178" i="1"/>
  <c r="B67179" i="1"/>
  <c r="B67180" i="1"/>
  <c r="B67181" i="1"/>
  <c r="B67182" i="1"/>
  <c r="B67183" i="1"/>
  <c r="B67184" i="1"/>
  <c r="B67185" i="1"/>
  <c r="B67186" i="1"/>
  <c r="B67187" i="1"/>
  <c r="B67188" i="1"/>
  <c r="B67189" i="1"/>
  <c r="B67190" i="1"/>
  <c r="B67191" i="1"/>
  <c r="B67192" i="1"/>
  <c r="B67193" i="1"/>
  <c r="B67194" i="1"/>
  <c r="B67195" i="1"/>
  <c r="B67196" i="1"/>
  <c r="B67197" i="1"/>
  <c r="B67198" i="1"/>
  <c r="B67199" i="1"/>
  <c r="B67200" i="1"/>
  <c r="B67201" i="1"/>
  <c r="B67202" i="1"/>
  <c r="B67203" i="1"/>
  <c r="B67204" i="1"/>
  <c r="B67205" i="1"/>
  <c r="B67206" i="1"/>
  <c r="B67207" i="1"/>
  <c r="B67208" i="1"/>
  <c r="B67209" i="1"/>
  <c r="B67210" i="1"/>
  <c r="B67211" i="1"/>
  <c r="B67212" i="1"/>
  <c r="B67213" i="1"/>
  <c r="B67214" i="1"/>
  <c r="B67215" i="1"/>
  <c r="B67216" i="1"/>
  <c r="B67217" i="1"/>
  <c r="B67218" i="1"/>
  <c r="B67219" i="1"/>
  <c r="B67220" i="1"/>
  <c r="B67221" i="1"/>
  <c r="B67222" i="1"/>
  <c r="B67223" i="1"/>
  <c r="B67224" i="1"/>
  <c r="B67225" i="1"/>
  <c r="B67226" i="1"/>
  <c r="B67227" i="1"/>
  <c r="B67228" i="1"/>
  <c r="B67229" i="1"/>
  <c r="B67230" i="1"/>
  <c r="B67231" i="1"/>
  <c r="B67232" i="1"/>
  <c r="B67233" i="1"/>
  <c r="B67234" i="1"/>
  <c r="B67235" i="1"/>
  <c r="B67236" i="1"/>
  <c r="B67237" i="1"/>
  <c r="B67238" i="1"/>
  <c r="B67239" i="1"/>
  <c r="B67240" i="1"/>
  <c r="B67241" i="1"/>
  <c r="B67242" i="1"/>
  <c r="B67243" i="1"/>
  <c r="B67244" i="1"/>
  <c r="B67245" i="1"/>
  <c r="B67246" i="1"/>
  <c r="B67247" i="1"/>
  <c r="B67248" i="1"/>
  <c r="B67249" i="1"/>
  <c r="B67250" i="1"/>
  <c r="B67251" i="1"/>
  <c r="B67252" i="1"/>
  <c r="B67253" i="1"/>
  <c r="B67254" i="1"/>
  <c r="B67255" i="1"/>
  <c r="B67256" i="1"/>
  <c r="B67257" i="1"/>
  <c r="B67258" i="1"/>
  <c r="B67259" i="1"/>
  <c r="B67260" i="1"/>
  <c r="B67261" i="1"/>
  <c r="B67262" i="1"/>
  <c r="B67263" i="1"/>
  <c r="B67264" i="1"/>
  <c r="B67265" i="1"/>
  <c r="B67266" i="1"/>
  <c r="B67267" i="1"/>
  <c r="B67268" i="1"/>
  <c r="B67269" i="1"/>
  <c r="B67270" i="1"/>
  <c r="B67271" i="1"/>
  <c r="B67272" i="1"/>
  <c r="B67273" i="1"/>
  <c r="B67274" i="1"/>
  <c r="B67275" i="1"/>
  <c r="B67276" i="1"/>
  <c r="B67277" i="1"/>
  <c r="B67278" i="1"/>
  <c r="B67279" i="1"/>
  <c r="B67280" i="1"/>
  <c r="B67281" i="1"/>
  <c r="B67282" i="1"/>
  <c r="B67283" i="1"/>
  <c r="B67284" i="1"/>
  <c r="B67285" i="1"/>
  <c r="B67286" i="1"/>
  <c r="B67287" i="1"/>
  <c r="B67288" i="1"/>
  <c r="B67289" i="1"/>
  <c r="B67290" i="1"/>
  <c r="B67291" i="1"/>
  <c r="B67292" i="1"/>
  <c r="B67293" i="1"/>
  <c r="B67294" i="1"/>
  <c r="B67295" i="1"/>
  <c r="B67296" i="1"/>
  <c r="B67297" i="1"/>
  <c r="B67298" i="1"/>
  <c r="B67299" i="1"/>
  <c r="B67300" i="1"/>
  <c r="B67301" i="1"/>
  <c r="B67302" i="1"/>
  <c r="B67303" i="1"/>
  <c r="B67304" i="1"/>
  <c r="B67305" i="1"/>
  <c r="B67306" i="1"/>
  <c r="B67307" i="1"/>
  <c r="B67308" i="1"/>
  <c r="B67309" i="1"/>
  <c r="B67310" i="1"/>
  <c r="B67311" i="1"/>
  <c r="B67312" i="1"/>
  <c r="B67313" i="1"/>
  <c r="B67314" i="1"/>
  <c r="B67315" i="1"/>
  <c r="B67316" i="1"/>
  <c r="B67317" i="1"/>
  <c r="B67318" i="1"/>
  <c r="B67319" i="1"/>
  <c r="B67320" i="1"/>
  <c r="B67321" i="1"/>
  <c r="B67322" i="1"/>
  <c r="B67323" i="1"/>
  <c r="B67324" i="1"/>
  <c r="B67325" i="1"/>
  <c r="B67326" i="1"/>
  <c r="B67327" i="1"/>
  <c r="B67328" i="1"/>
  <c r="B67329" i="1"/>
  <c r="B67330" i="1"/>
  <c r="B67331" i="1"/>
  <c r="B67332" i="1"/>
  <c r="B67333" i="1"/>
  <c r="B67334" i="1"/>
  <c r="B67335" i="1"/>
  <c r="B67336" i="1"/>
  <c r="B67337" i="1"/>
  <c r="B67338" i="1"/>
  <c r="B67339" i="1"/>
  <c r="B67340" i="1"/>
  <c r="B67341" i="1"/>
  <c r="B67342" i="1"/>
  <c r="B67343" i="1"/>
  <c r="B67344" i="1"/>
  <c r="B67345" i="1"/>
  <c r="B67346" i="1"/>
  <c r="B67347" i="1"/>
  <c r="B67348" i="1"/>
  <c r="B67349" i="1"/>
  <c r="B67350" i="1"/>
  <c r="B67351" i="1"/>
  <c r="B67352" i="1"/>
  <c r="B67353" i="1"/>
  <c r="B67354" i="1"/>
  <c r="B67355" i="1"/>
  <c r="B67356" i="1"/>
  <c r="B67357" i="1"/>
  <c r="B67358" i="1"/>
  <c r="B67359" i="1"/>
  <c r="B67360" i="1"/>
  <c r="B67361" i="1"/>
  <c r="B67362" i="1"/>
  <c r="B67363" i="1"/>
  <c r="B67364" i="1"/>
  <c r="B67365" i="1"/>
  <c r="B67366" i="1"/>
  <c r="B67367" i="1"/>
  <c r="B67368" i="1"/>
  <c r="B67369" i="1"/>
  <c r="B67370" i="1"/>
  <c r="B67371" i="1"/>
  <c r="B67372" i="1"/>
  <c r="B67373" i="1"/>
  <c r="B67374" i="1"/>
  <c r="B67375" i="1"/>
  <c r="B67376" i="1"/>
  <c r="B67377" i="1"/>
  <c r="B67378" i="1"/>
  <c r="B67379" i="1"/>
  <c r="B67380" i="1"/>
  <c r="B67381" i="1"/>
  <c r="B67382" i="1"/>
  <c r="B67383" i="1"/>
  <c r="B67384" i="1"/>
  <c r="B67385" i="1"/>
  <c r="B67386" i="1"/>
  <c r="B67387" i="1"/>
  <c r="B67388" i="1"/>
  <c r="B67389" i="1"/>
  <c r="B67390" i="1"/>
  <c r="B67391" i="1"/>
  <c r="B67392" i="1"/>
  <c r="B67393" i="1"/>
  <c r="B67394" i="1"/>
  <c r="B67395" i="1"/>
  <c r="B67396" i="1"/>
  <c r="B67397" i="1"/>
  <c r="B67398" i="1"/>
  <c r="B67399" i="1"/>
  <c r="B67400" i="1"/>
  <c r="B67401" i="1"/>
  <c r="B67402" i="1"/>
  <c r="B67403" i="1"/>
  <c r="B67404" i="1"/>
  <c r="B67405" i="1"/>
  <c r="B67406" i="1"/>
  <c r="B67407" i="1"/>
  <c r="B67408" i="1"/>
  <c r="B67409" i="1"/>
  <c r="B67410" i="1"/>
  <c r="B67411" i="1"/>
  <c r="B67412" i="1"/>
  <c r="B67413" i="1"/>
  <c r="B67414" i="1"/>
  <c r="B67415" i="1"/>
  <c r="B67416" i="1"/>
  <c r="B67417" i="1"/>
  <c r="B67418" i="1"/>
  <c r="B67419" i="1"/>
  <c r="B67420" i="1"/>
  <c r="B67421" i="1"/>
  <c r="B67422" i="1"/>
  <c r="B67423" i="1"/>
  <c r="B67424" i="1"/>
  <c r="B67425" i="1"/>
  <c r="B67426" i="1"/>
  <c r="B67427" i="1"/>
  <c r="B67428" i="1"/>
  <c r="B67429" i="1"/>
  <c r="B67430" i="1"/>
  <c r="B67431" i="1"/>
  <c r="B67432" i="1"/>
  <c r="B67433" i="1"/>
  <c r="B67434" i="1"/>
  <c r="B67435" i="1"/>
  <c r="B67436" i="1"/>
  <c r="B67437" i="1"/>
  <c r="B67438" i="1"/>
  <c r="B67439" i="1"/>
  <c r="B67440" i="1"/>
  <c r="B67441" i="1"/>
  <c r="B67442" i="1"/>
  <c r="B67443" i="1"/>
  <c r="B67444" i="1"/>
  <c r="B67445" i="1"/>
  <c r="B67446" i="1"/>
  <c r="B67447" i="1"/>
  <c r="B67448" i="1"/>
  <c r="B67449" i="1"/>
  <c r="B67450" i="1"/>
  <c r="B67451" i="1"/>
  <c r="B67452" i="1"/>
  <c r="B67453" i="1"/>
  <c r="B67454" i="1"/>
  <c r="B67455" i="1"/>
  <c r="B67456" i="1"/>
  <c r="B67457" i="1"/>
  <c r="B67458" i="1"/>
  <c r="B67459" i="1"/>
  <c r="B67460" i="1"/>
  <c r="B67461" i="1"/>
  <c r="B67462" i="1"/>
  <c r="B67463" i="1"/>
  <c r="B67464" i="1"/>
  <c r="B67465" i="1"/>
  <c r="B67466" i="1"/>
  <c r="B67467" i="1"/>
  <c r="B67468" i="1"/>
  <c r="B67469" i="1"/>
  <c r="B67470" i="1"/>
  <c r="B67471" i="1"/>
  <c r="B67472" i="1"/>
  <c r="B67473" i="1"/>
  <c r="B67474" i="1"/>
  <c r="B67475" i="1"/>
  <c r="B67476" i="1"/>
  <c r="B67477" i="1"/>
  <c r="B67478" i="1"/>
  <c r="B67479" i="1"/>
  <c r="B67480" i="1"/>
  <c r="B67481" i="1"/>
  <c r="B67482" i="1"/>
  <c r="B67483" i="1"/>
  <c r="B67484" i="1"/>
  <c r="B67485" i="1"/>
  <c r="B67486" i="1"/>
  <c r="B67487" i="1"/>
  <c r="B67488" i="1"/>
  <c r="B67489" i="1"/>
  <c r="B67490" i="1"/>
  <c r="B67491" i="1"/>
  <c r="B67492" i="1"/>
  <c r="B67493" i="1"/>
  <c r="B67494" i="1"/>
  <c r="B67495" i="1"/>
  <c r="B67496" i="1"/>
  <c r="B67497" i="1"/>
  <c r="B67498" i="1"/>
  <c r="B67499" i="1"/>
  <c r="B67500" i="1"/>
  <c r="B67501" i="1"/>
  <c r="B67502" i="1"/>
  <c r="B67503" i="1"/>
  <c r="B67504" i="1"/>
  <c r="B67505" i="1"/>
  <c r="B67506" i="1"/>
  <c r="B67507" i="1"/>
  <c r="B67508" i="1"/>
  <c r="B67509" i="1"/>
  <c r="B67510" i="1"/>
  <c r="B67511" i="1"/>
  <c r="B67512" i="1"/>
  <c r="B67513" i="1"/>
  <c r="B67514" i="1"/>
  <c r="B67515" i="1"/>
  <c r="B67516" i="1"/>
  <c r="B67517" i="1"/>
  <c r="B67518" i="1"/>
  <c r="B67519" i="1"/>
  <c r="B67520" i="1"/>
  <c r="B67521" i="1"/>
  <c r="B67522" i="1"/>
  <c r="B67523" i="1"/>
  <c r="B67524" i="1"/>
  <c r="B67525" i="1"/>
  <c r="B67526" i="1"/>
  <c r="B67527" i="1"/>
  <c r="B67528" i="1"/>
  <c r="B67529" i="1"/>
  <c r="B67530" i="1"/>
  <c r="B67531" i="1"/>
  <c r="B67532" i="1"/>
  <c r="B67533" i="1"/>
  <c r="B67534" i="1"/>
  <c r="B67535" i="1"/>
  <c r="B67536" i="1"/>
  <c r="B67537" i="1"/>
  <c r="B67538" i="1"/>
  <c r="B67539" i="1"/>
  <c r="B67540" i="1"/>
  <c r="B67541" i="1"/>
  <c r="B67542" i="1"/>
  <c r="B67543" i="1"/>
  <c r="B67544" i="1"/>
  <c r="B67545" i="1"/>
  <c r="B67546" i="1"/>
  <c r="B67547" i="1"/>
  <c r="B67548" i="1"/>
  <c r="B67549" i="1"/>
  <c r="B67550" i="1"/>
  <c r="B67551" i="1"/>
  <c r="B67552" i="1"/>
  <c r="B67553" i="1"/>
  <c r="B67554" i="1"/>
  <c r="B67555" i="1"/>
  <c r="B67556" i="1"/>
  <c r="B67557" i="1"/>
  <c r="B67558" i="1"/>
  <c r="B67559" i="1"/>
  <c r="B67560" i="1"/>
  <c r="B67561" i="1"/>
  <c r="B67562" i="1"/>
  <c r="B67563" i="1"/>
  <c r="B67564" i="1"/>
  <c r="B67565" i="1"/>
  <c r="B67566" i="1"/>
  <c r="B67567" i="1"/>
  <c r="B67568" i="1"/>
  <c r="B67569" i="1"/>
  <c r="B67570" i="1"/>
  <c r="B67571" i="1"/>
  <c r="B67572" i="1"/>
  <c r="B67573" i="1"/>
  <c r="B67574" i="1"/>
  <c r="B67575" i="1"/>
  <c r="B67576" i="1"/>
  <c r="B67577" i="1"/>
  <c r="B67578" i="1"/>
  <c r="B67579" i="1"/>
  <c r="B67580" i="1"/>
  <c r="B67581" i="1"/>
  <c r="B67582" i="1"/>
  <c r="B67583" i="1"/>
  <c r="B67584" i="1"/>
  <c r="B67585" i="1"/>
  <c r="B67586" i="1"/>
  <c r="B67587" i="1"/>
  <c r="B67588" i="1"/>
  <c r="B67589" i="1"/>
  <c r="B67590" i="1"/>
  <c r="B67591" i="1"/>
  <c r="B67592" i="1"/>
  <c r="B67593" i="1"/>
  <c r="B67594" i="1"/>
  <c r="B67595" i="1"/>
  <c r="B67596" i="1"/>
  <c r="B67597" i="1"/>
  <c r="B67598" i="1"/>
  <c r="B67599" i="1"/>
  <c r="B67600" i="1"/>
  <c r="B67601" i="1"/>
  <c r="B67602" i="1"/>
  <c r="B67603" i="1"/>
  <c r="B67604" i="1"/>
  <c r="B67605" i="1"/>
  <c r="B67606" i="1"/>
  <c r="B67607" i="1"/>
  <c r="B67608" i="1"/>
  <c r="B67609" i="1"/>
  <c r="B67610" i="1"/>
  <c r="B67611" i="1"/>
  <c r="B67612" i="1"/>
  <c r="B67613" i="1"/>
  <c r="B67614" i="1"/>
  <c r="B67615" i="1"/>
  <c r="B67616" i="1"/>
  <c r="B67617" i="1"/>
  <c r="B67618" i="1"/>
  <c r="B67619" i="1"/>
  <c r="B67620" i="1"/>
  <c r="B67621" i="1"/>
  <c r="B67622" i="1"/>
  <c r="B67623" i="1"/>
  <c r="B67624" i="1"/>
  <c r="B67625" i="1"/>
  <c r="B67626" i="1"/>
  <c r="B67627" i="1"/>
  <c r="B67628" i="1"/>
  <c r="B67629" i="1"/>
  <c r="B67630" i="1"/>
  <c r="B67631" i="1"/>
  <c r="B67632" i="1"/>
  <c r="B67633" i="1"/>
  <c r="B67634" i="1"/>
  <c r="B67635" i="1"/>
  <c r="B67636" i="1"/>
  <c r="B67637" i="1"/>
  <c r="B67638" i="1"/>
  <c r="B67639" i="1"/>
  <c r="B67640" i="1"/>
  <c r="B67641" i="1"/>
  <c r="B67642" i="1"/>
  <c r="B67643" i="1"/>
  <c r="B67644" i="1"/>
  <c r="B67645" i="1"/>
  <c r="B67646" i="1"/>
  <c r="B67647" i="1"/>
  <c r="B67648" i="1"/>
  <c r="B67649" i="1"/>
  <c r="B67650" i="1"/>
  <c r="B67651" i="1"/>
  <c r="B67652" i="1"/>
  <c r="B67653" i="1"/>
  <c r="B67654" i="1"/>
  <c r="B67655" i="1"/>
  <c r="B67656" i="1"/>
  <c r="B67657" i="1"/>
  <c r="B67658" i="1"/>
  <c r="B67659" i="1"/>
  <c r="B67660" i="1"/>
  <c r="B67661" i="1"/>
  <c r="B67662" i="1"/>
  <c r="B67663" i="1"/>
  <c r="B67664" i="1"/>
  <c r="B67665" i="1"/>
  <c r="B67666" i="1"/>
  <c r="B67667" i="1"/>
  <c r="B67668" i="1"/>
  <c r="B67669" i="1"/>
  <c r="B67670" i="1"/>
  <c r="B67671" i="1"/>
  <c r="B67672" i="1"/>
  <c r="B67673" i="1"/>
  <c r="B67674" i="1"/>
  <c r="B67675" i="1"/>
  <c r="B67676" i="1"/>
  <c r="B67677" i="1"/>
  <c r="B67678" i="1"/>
  <c r="B67679" i="1"/>
  <c r="B67680" i="1"/>
  <c r="B67681" i="1"/>
  <c r="B67682" i="1"/>
  <c r="B67683" i="1"/>
  <c r="B67684" i="1"/>
  <c r="B67685" i="1"/>
  <c r="B67686" i="1"/>
  <c r="B67687" i="1"/>
  <c r="B67688" i="1"/>
  <c r="B67689" i="1"/>
  <c r="B67690" i="1"/>
  <c r="B67691" i="1"/>
  <c r="B67692" i="1"/>
  <c r="B67693" i="1"/>
  <c r="B67694" i="1"/>
  <c r="B67695" i="1"/>
  <c r="B67696" i="1"/>
  <c r="B67697" i="1"/>
  <c r="B67698" i="1"/>
  <c r="B67699" i="1"/>
  <c r="B67700" i="1"/>
  <c r="B67701" i="1"/>
  <c r="B67702" i="1"/>
  <c r="B67703" i="1"/>
  <c r="B67704" i="1"/>
  <c r="B67705" i="1"/>
  <c r="B67706" i="1"/>
  <c r="B67707" i="1"/>
  <c r="B67708" i="1"/>
  <c r="B67709" i="1"/>
  <c r="B67710" i="1"/>
  <c r="B67711" i="1"/>
  <c r="B67712" i="1"/>
  <c r="B67713" i="1"/>
  <c r="B67714" i="1"/>
  <c r="B67715" i="1"/>
  <c r="B67716" i="1"/>
  <c r="B67717" i="1"/>
  <c r="B67718" i="1"/>
  <c r="B67719" i="1"/>
  <c r="B67720" i="1"/>
  <c r="B67721" i="1"/>
  <c r="B67722" i="1"/>
  <c r="B67723" i="1"/>
  <c r="B67724" i="1"/>
  <c r="B67725" i="1"/>
  <c r="B67726" i="1"/>
  <c r="B67727" i="1"/>
  <c r="B67728" i="1"/>
  <c r="B67729" i="1"/>
  <c r="B67730" i="1"/>
  <c r="B67731" i="1"/>
  <c r="B67732" i="1"/>
  <c r="B67733" i="1"/>
  <c r="B67734" i="1"/>
  <c r="B67735" i="1"/>
  <c r="B67736" i="1"/>
  <c r="B67737" i="1"/>
  <c r="B67738" i="1"/>
  <c r="B67739" i="1"/>
  <c r="B67740" i="1"/>
  <c r="B67741" i="1"/>
  <c r="B67742" i="1"/>
  <c r="B67743" i="1"/>
  <c r="B67744" i="1"/>
  <c r="B67745" i="1"/>
  <c r="B67746" i="1"/>
  <c r="B67747" i="1"/>
  <c r="B67748" i="1"/>
  <c r="B67749" i="1"/>
  <c r="B67750" i="1"/>
  <c r="B67751" i="1"/>
  <c r="B67752" i="1"/>
  <c r="B67753" i="1"/>
  <c r="B67754" i="1"/>
  <c r="B67755" i="1"/>
  <c r="B67756" i="1"/>
  <c r="B67757" i="1"/>
  <c r="B67758" i="1"/>
  <c r="B67759" i="1"/>
  <c r="B67760" i="1"/>
  <c r="B67761" i="1"/>
  <c r="B67762" i="1"/>
  <c r="B67763" i="1"/>
  <c r="B67764" i="1"/>
  <c r="B67765" i="1"/>
  <c r="B67766" i="1"/>
  <c r="B67767" i="1"/>
  <c r="B67768" i="1"/>
  <c r="B67769" i="1"/>
  <c r="B67770" i="1"/>
  <c r="B67771" i="1"/>
  <c r="B67772" i="1"/>
  <c r="B67773" i="1"/>
  <c r="B67774" i="1"/>
  <c r="B67775" i="1"/>
  <c r="B67776" i="1"/>
  <c r="B67777" i="1"/>
  <c r="B67778" i="1"/>
  <c r="B67779" i="1"/>
  <c r="B67780" i="1"/>
  <c r="B67781" i="1"/>
  <c r="B67782" i="1"/>
  <c r="B67783" i="1"/>
  <c r="B67784" i="1"/>
  <c r="B67785" i="1"/>
  <c r="B67786" i="1"/>
  <c r="B67787" i="1"/>
  <c r="B67788" i="1"/>
  <c r="B67789" i="1"/>
  <c r="B67790" i="1"/>
  <c r="B67791" i="1"/>
  <c r="B67792" i="1"/>
  <c r="B67793" i="1"/>
  <c r="B67794" i="1"/>
  <c r="B67795" i="1"/>
  <c r="B67796" i="1"/>
  <c r="B67797" i="1"/>
  <c r="B67798" i="1"/>
  <c r="B67799" i="1"/>
  <c r="B67800" i="1"/>
  <c r="B67801" i="1"/>
  <c r="B67802" i="1"/>
  <c r="B67803" i="1"/>
  <c r="B67804" i="1"/>
  <c r="B67805" i="1"/>
  <c r="B67806" i="1"/>
  <c r="B67807" i="1"/>
  <c r="B67808" i="1"/>
  <c r="B67809" i="1"/>
  <c r="B67810" i="1"/>
  <c r="B67811" i="1"/>
  <c r="B67812" i="1"/>
  <c r="B67813" i="1"/>
  <c r="B67814" i="1"/>
  <c r="B67815" i="1"/>
  <c r="B67816" i="1"/>
  <c r="B67817" i="1"/>
  <c r="B67818" i="1"/>
  <c r="B67819" i="1"/>
  <c r="B67820" i="1"/>
  <c r="B67821" i="1"/>
  <c r="B67822" i="1"/>
  <c r="B67823" i="1"/>
  <c r="B67824" i="1"/>
  <c r="B67825" i="1"/>
  <c r="B67826" i="1"/>
  <c r="B67827" i="1"/>
  <c r="B67828" i="1"/>
  <c r="B67829" i="1"/>
  <c r="B67830" i="1"/>
  <c r="B67831" i="1"/>
  <c r="B67832" i="1"/>
  <c r="B67833" i="1"/>
  <c r="B67834" i="1"/>
  <c r="B67835" i="1"/>
  <c r="B67836" i="1"/>
  <c r="B67837" i="1"/>
  <c r="B67838" i="1"/>
  <c r="B67839" i="1"/>
  <c r="B67840" i="1"/>
  <c r="B67841" i="1"/>
  <c r="B67842" i="1"/>
  <c r="B67843" i="1"/>
  <c r="B67844" i="1"/>
  <c r="B67845" i="1"/>
  <c r="B67846" i="1"/>
  <c r="B67847" i="1"/>
  <c r="B67848" i="1"/>
  <c r="B67849" i="1"/>
  <c r="B67850" i="1"/>
  <c r="B67851" i="1"/>
  <c r="B67852" i="1"/>
  <c r="B67853" i="1"/>
  <c r="B67854" i="1"/>
  <c r="B67855" i="1"/>
  <c r="B67856" i="1"/>
  <c r="B67857" i="1"/>
  <c r="B67858" i="1"/>
  <c r="B67859" i="1"/>
  <c r="B67860" i="1"/>
  <c r="B67861" i="1"/>
  <c r="B67862" i="1"/>
  <c r="B67863" i="1"/>
  <c r="B67864" i="1"/>
  <c r="B67865" i="1"/>
  <c r="B67866" i="1"/>
  <c r="B67867" i="1"/>
  <c r="B67868" i="1"/>
  <c r="B67869" i="1"/>
  <c r="B67870" i="1"/>
  <c r="B67871" i="1"/>
  <c r="B67872" i="1"/>
  <c r="B67873" i="1"/>
  <c r="B67874" i="1"/>
  <c r="B67875" i="1"/>
  <c r="B67876" i="1"/>
  <c r="B67877" i="1"/>
  <c r="B67878" i="1"/>
  <c r="B67879" i="1"/>
  <c r="B67880" i="1"/>
  <c r="B67881" i="1"/>
  <c r="B67882" i="1"/>
  <c r="B67883" i="1"/>
  <c r="B67884" i="1"/>
  <c r="B67885" i="1"/>
  <c r="B67886" i="1"/>
  <c r="B67887" i="1"/>
  <c r="B67888" i="1"/>
  <c r="B67889" i="1"/>
  <c r="B67890" i="1"/>
  <c r="B67891" i="1"/>
  <c r="B67892" i="1"/>
  <c r="B67893" i="1"/>
  <c r="B67894" i="1"/>
  <c r="B67895" i="1"/>
  <c r="B67896" i="1"/>
  <c r="B67897" i="1"/>
  <c r="B67898" i="1"/>
  <c r="B67899" i="1"/>
  <c r="B67900" i="1"/>
  <c r="B67901" i="1"/>
  <c r="B67902" i="1"/>
  <c r="B67903" i="1"/>
  <c r="B67904" i="1"/>
  <c r="B67905" i="1"/>
  <c r="B67906" i="1"/>
  <c r="B67907" i="1"/>
  <c r="B67908" i="1"/>
  <c r="B67909" i="1"/>
  <c r="B67910" i="1"/>
  <c r="B67911" i="1"/>
  <c r="B67912" i="1"/>
  <c r="B67913" i="1"/>
  <c r="B67914" i="1"/>
  <c r="B67915" i="1"/>
  <c r="B67916" i="1"/>
  <c r="B67917" i="1"/>
  <c r="B67918" i="1"/>
  <c r="B67919" i="1"/>
  <c r="B67920" i="1"/>
  <c r="B67921" i="1"/>
  <c r="B67922" i="1"/>
  <c r="B67923" i="1"/>
  <c r="B67924" i="1"/>
  <c r="B67925" i="1"/>
  <c r="B67926" i="1"/>
  <c r="B67927" i="1"/>
  <c r="B67928" i="1"/>
  <c r="B67929" i="1"/>
  <c r="B67930" i="1"/>
  <c r="B67931" i="1"/>
  <c r="B67932" i="1"/>
  <c r="B67933" i="1"/>
  <c r="B67934" i="1"/>
  <c r="B67935" i="1"/>
  <c r="B67936" i="1"/>
  <c r="B67937" i="1"/>
  <c r="B67938" i="1"/>
  <c r="B67939" i="1"/>
  <c r="B67940" i="1"/>
  <c r="B67941" i="1"/>
  <c r="B67942" i="1"/>
  <c r="B67943" i="1"/>
  <c r="B67944" i="1"/>
  <c r="B67945" i="1"/>
  <c r="B67946" i="1"/>
  <c r="B67947" i="1"/>
  <c r="B67948" i="1"/>
  <c r="B67949" i="1"/>
  <c r="B67950" i="1"/>
  <c r="B67951" i="1"/>
  <c r="B67952" i="1"/>
  <c r="B67953" i="1"/>
  <c r="B67954" i="1"/>
  <c r="B67955" i="1"/>
  <c r="B67956" i="1"/>
  <c r="B67957" i="1"/>
  <c r="B67958" i="1"/>
  <c r="B67959" i="1"/>
  <c r="B67960" i="1"/>
  <c r="B67961" i="1"/>
  <c r="B67962" i="1"/>
  <c r="B67963" i="1"/>
  <c r="B67964" i="1"/>
  <c r="B67965" i="1"/>
  <c r="B67966" i="1"/>
  <c r="B67967" i="1"/>
  <c r="B67968" i="1"/>
  <c r="B67969" i="1"/>
  <c r="B67970" i="1"/>
  <c r="B67971" i="1"/>
  <c r="B67972" i="1"/>
  <c r="B67973" i="1"/>
  <c r="B67974" i="1"/>
  <c r="B67975" i="1"/>
  <c r="B67976" i="1"/>
  <c r="B67977" i="1"/>
  <c r="B67978" i="1"/>
  <c r="B67979" i="1"/>
  <c r="B67980" i="1"/>
  <c r="B67981" i="1"/>
  <c r="B67982" i="1"/>
  <c r="B67983" i="1"/>
  <c r="B67984" i="1"/>
  <c r="B67985" i="1"/>
  <c r="B67986" i="1"/>
  <c r="B67987" i="1"/>
  <c r="B67988" i="1"/>
  <c r="B67989" i="1"/>
  <c r="B67990" i="1"/>
  <c r="B67991" i="1"/>
  <c r="B67992" i="1"/>
  <c r="B67993" i="1"/>
  <c r="B67994" i="1"/>
  <c r="B67995" i="1"/>
  <c r="B67996" i="1"/>
  <c r="B67997" i="1"/>
  <c r="B67998" i="1"/>
  <c r="B67999" i="1"/>
  <c r="B68000" i="1"/>
  <c r="B68001" i="1"/>
  <c r="B68002" i="1"/>
  <c r="B68003" i="1"/>
  <c r="B68004" i="1"/>
  <c r="B68005" i="1"/>
  <c r="B68006" i="1"/>
  <c r="B68007" i="1"/>
  <c r="B68008" i="1"/>
  <c r="B68009" i="1"/>
  <c r="B68010" i="1"/>
  <c r="B68011" i="1"/>
  <c r="B68012" i="1"/>
  <c r="B68013" i="1"/>
  <c r="B68014" i="1"/>
  <c r="B68015" i="1"/>
  <c r="B68016" i="1"/>
  <c r="B68017" i="1"/>
  <c r="B68018" i="1"/>
  <c r="B68019" i="1"/>
  <c r="B68020" i="1"/>
  <c r="B68021" i="1"/>
  <c r="B68022" i="1"/>
  <c r="B68023" i="1"/>
  <c r="B68024" i="1"/>
  <c r="B68025" i="1"/>
  <c r="B68026" i="1"/>
  <c r="B68027" i="1"/>
  <c r="B68028" i="1"/>
  <c r="B68029" i="1"/>
  <c r="B68030" i="1"/>
  <c r="B68031" i="1"/>
  <c r="B68032" i="1"/>
  <c r="B68033" i="1"/>
  <c r="B68034" i="1"/>
  <c r="B68035" i="1"/>
  <c r="B68036" i="1"/>
  <c r="B68037" i="1"/>
  <c r="B68038" i="1"/>
  <c r="B68039" i="1"/>
  <c r="B68040" i="1"/>
  <c r="B68041" i="1"/>
  <c r="B68042" i="1"/>
  <c r="B68043" i="1"/>
  <c r="B68044" i="1"/>
  <c r="B68045" i="1"/>
  <c r="B68046" i="1"/>
  <c r="B68047" i="1"/>
  <c r="B68048" i="1"/>
  <c r="B68049" i="1"/>
  <c r="B68050" i="1"/>
  <c r="B68051" i="1"/>
  <c r="B68052" i="1"/>
  <c r="B68053" i="1"/>
  <c r="B68054" i="1"/>
  <c r="B68055" i="1"/>
  <c r="B68056" i="1"/>
  <c r="B68057" i="1"/>
  <c r="B68058" i="1"/>
  <c r="B68059" i="1"/>
  <c r="B68060" i="1"/>
  <c r="B68061" i="1"/>
  <c r="B68062" i="1"/>
  <c r="B68063" i="1"/>
  <c r="B68064" i="1"/>
  <c r="B68065" i="1"/>
  <c r="B68066" i="1"/>
  <c r="B68067" i="1"/>
  <c r="B68068" i="1"/>
  <c r="B68069" i="1"/>
  <c r="B68070" i="1"/>
  <c r="B68071" i="1"/>
  <c r="B68072" i="1"/>
  <c r="B68073" i="1"/>
  <c r="B68074" i="1"/>
  <c r="B68075" i="1"/>
  <c r="B68076" i="1"/>
  <c r="B68077" i="1"/>
  <c r="B68078" i="1"/>
  <c r="B68079" i="1"/>
  <c r="B68080" i="1"/>
  <c r="B68081" i="1"/>
  <c r="B68082" i="1"/>
  <c r="B68083" i="1"/>
  <c r="B68084" i="1"/>
  <c r="B68085" i="1"/>
  <c r="B68086" i="1"/>
  <c r="B68087" i="1"/>
  <c r="B68088" i="1"/>
  <c r="B68089" i="1"/>
  <c r="B68090" i="1"/>
  <c r="B68091" i="1"/>
  <c r="B68092" i="1"/>
  <c r="B68093" i="1"/>
  <c r="B68094" i="1"/>
  <c r="B68095" i="1"/>
  <c r="B68096" i="1"/>
  <c r="B68097" i="1"/>
  <c r="B68098" i="1"/>
  <c r="B68099" i="1"/>
  <c r="B68100" i="1"/>
  <c r="B68101" i="1"/>
  <c r="B68102" i="1"/>
  <c r="B68103" i="1"/>
  <c r="B68104" i="1"/>
  <c r="B68105" i="1"/>
  <c r="B68106" i="1"/>
  <c r="B68107" i="1"/>
  <c r="B68108" i="1"/>
  <c r="B68109" i="1"/>
  <c r="B68110" i="1"/>
  <c r="B68111" i="1"/>
  <c r="B68112" i="1"/>
  <c r="B68113" i="1"/>
  <c r="B68114" i="1"/>
  <c r="B68115" i="1"/>
  <c r="B68116" i="1"/>
  <c r="B68117" i="1"/>
  <c r="B68118" i="1"/>
  <c r="B68119" i="1"/>
  <c r="B68120" i="1"/>
  <c r="B68121" i="1"/>
  <c r="B68122" i="1"/>
  <c r="B68123" i="1"/>
  <c r="B68124" i="1"/>
  <c r="B68125" i="1"/>
  <c r="B68126" i="1"/>
  <c r="B68127" i="1"/>
  <c r="B68128" i="1"/>
  <c r="B68129" i="1"/>
  <c r="B68130" i="1"/>
  <c r="B68131" i="1"/>
  <c r="B68132" i="1"/>
  <c r="B68133" i="1"/>
  <c r="B68134" i="1"/>
  <c r="B68135" i="1"/>
  <c r="B68136" i="1"/>
  <c r="B68137" i="1"/>
  <c r="B68138" i="1"/>
  <c r="B68139" i="1"/>
  <c r="B68140" i="1"/>
  <c r="B68141" i="1"/>
  <c r="B68142" i="1"/>
  <c r="B68143" i="1"/>
  <c r="B68144" i="1"/>
  <c r="B68145" i="1"/>
  <c r="B68146" i="1"/>
  <c r="B68147" i="1"/>
  <c r="B68148" i="1"/>
  <c r="B68149" i="1"/>
  <c r="B68150" i="1"/>
  <c r="B68151" i="1"/>
  <c r="B68152" i="1"/>
  <c r="B68153" i="1"/>
  <c r="B68154" i="1"/>
  <c r="B68155" i="1"/>
  <c r="B68156" i="1"/>
  <c r="B68157" i="1"/>
  <c r="B68158" i="1"/>
  <c r="B68159" i="1"/>
  <c r="B68160" i="1"/>
  <c r="B68161" i="1"/>
  <c r="B68162" i="1"/>
  <c r="B68163" i="1"/>
  <c r="B68164" i="1"/>
  <c r="B68165" i="1"/>
  <c r="B68166" i="1"/>
  <c r="B68167" i="1"/>
  <c r="B68168" i="1"/>
  <c r="B68169" i="1"/>
  <c r="B68170" i="1"/>
  <c r="B68171" i="1"/>
  <c r="B68172" i="1"/>
  <c r="B68173" i="1"/>
  <c r="B68174" i="1"/>
  <c r="B68175" i="1"/>
  <c r="B68176" i="1"/>
  <c r="B68177" i="1"/>
  <c r="B68178" i="1"/>
  <c r="B68179" i="1"/>
  <c r="B68180" i="1"/>
  <c r="B68181" i="1"/>
  <c r="B68182" i="1"/>
  <c r="B68183" i="1"/>
  <c r="B68184" i="1"/>
  <c r="B68185" i="1"/>
  <c r="B68186" i="1"/>
  <c r="B68187" i="1"/>
  <c r="B68188" i="1"/>
  <c r="B68189" i="1"/>
  <c r="B68190" i="1"/>
  <c r="B68191" i="1"/>
  <c r="B68192" i="1"/>
  <c r="B68193" i="1"/>
  <c r="B68194" i="1"/>
  <c r="B68195" i="1"/>
  <c r="B68196" i="1"/>
  <c r="B68197" i="1"/>
  <c r="B68198" i="1"/>
  <c r="B68199" i="1"/>
  <c r="B68200" i="1"/>
  <c r="B68201" i="1"/>
  <c r="B68202" i="1"/>
  <c r="B68203" i="1"/>
  <c r="B68204" i="1"/>
  <c r="B68205" i="1"/>
  <c r="B68206" i="1"/>
  <c r="B68207" i="1"/>
  <c r="B68208" i="1"/>
  <c r="B68209" i="1"/>
  <c r="B68210" i="1"/>
  <c r="B68211" i="1"/>
  <c r="B68212" i="1"/>
  <c r="B68213" i="1"/>
  <c r="B68214" i="1"/>
  <c r="B68215" i="1"/>
  <c r="B68216" i="1"/>
  <c r="B68217" i="1"/>
  <c r="B68218" i="1"/>
  <c r="B68219" i="1"/>
  <c r="B68220" i="1"/>
  <c r="B68221" i="1"/>
  <c r="B68222" i="1"/>
  <c r="B68223" i="1"/>
  <c r="B68224" i="1"/>
  <c r="B68225" i="1"/>
  <c r="B68226" i="1"/>
  <c r="B68227" i="1"/>
  <c r="B68228" i="1"/>
  <c r="B68229" i="1"/>
  <c r="B68230" i="1"/>
  <c r="B68231" i="1"/>
  <c r="B68232" i="1"/>
  <c r="B68233" i="1"/>
  <c r="B68234" i="1"/>
  <c r="B68235" i="1"/>
  <c r="B68236" i="1"/>
  <c r="B68237" i="1"/>
  <c r="B68238" i="1"/>
  <c r="B68239" i="1"/>
  <c r="B68240" i="1"/>
  <c r="B68241" i="1"/>
  <c r="B68242" i="1"/>
  <c r="B68243" i="1"/>
  <c r="B68244" i="1"/>
  <c r="B68245" i="1"/>
  <c r="B68246" i="1"/>
  <c r="B68247" i="1"/>
  <c r="B68248" i="1"/>
  <c r="B68249" i="1"/>
  <c r="B68250" i="1"/>
  <c r="B68251" i="1"/>
  <c r="B68252" i="1"/>
  <c r="B68253" i="1"/>
  <c r="B68254" i="1"/>
  <c r="B68255" i="1"/>
  <c r="B68256" i="1"/>
  <c r="B68257" i="1"/>
  <c r="B68258" i="1"/>
  <c r="B68259" i="1"/>
  <c r="B68260" i="1"/>
  <c r="B68261" i="1"/>
  <c r="B68262" i="1"/>
  <c r="B68263" i="1"/>
  <c r="B68264" i="1"/>
  <c r="B68265" i="1"/>
  <c r="B68266" i="1"/>
  <c r="B68267" i="1"/>
  <c r="B68268" i="1"/>
  <c r="B68269" i="1"/>
  <c r="B68270" i="1"/>
  <c r="B68271" i="1"/>
  <c r="B68272" i="1"/>
  <c r="B68273" i="1"/>
  <c r="B68274" i="1"/>
  <c r="B68275" i="1"/>
  <c r="B68276" i="1"/>
  <c r="B68277" i="1"/>
  <c r="B68278" i="1"/>
  <c r="B68279" i="1"/>
  <c r="B68280" i="1"/>
  <c r="B68281" i="1"/>
  <c r="B68282" i="1"/>
  <c r="B68283" i="1"/>
  <c r="B68284" i="1"/>
  <c r="B68285" i="1"/>
  <c r="B68286" i="1"/>
  <c r="B68287" i="1"/>
  <c r="B68288" i="1"/>
  <c r="B68289" i="1"/>
  <c r="B68290" i="1"/>
  <c r="B68291" i="1"/>
  <c r="B68292" i="1"/>
  <c r="B68293" i="1"/>
  <c r="B68294" i="1"/>
  <c r="B68295" i="1"/>
  <c r="B68296" i="1"/>
  <c r="B68297" i="1"/>
  <c r="B68298" i="1"/>
  <c r="B68299" i="1"/>
  <c r="B68300" i="1"/>
  <c r="B68301" i="1"/>
  <c r="B68302" i="1"/>
  <c r="B68303" i="1"/>
  <c r="B68304" i="1"/>
  <c r="B68305" i="1"/>
  <c r="B68306" i="1"/>
  <c r="B68307" i="1"/>
  <c r="B68308" i="1"/>
  <c r="B68309" i="1"/>
  <c r="B68310" i="1"/>
  <c r="B68311" i="1"/>
  <c r="B68312" i="1"/>
  <c r="B68313" i="1"/>
  <c r="B68314" i="1"/>
  <c r="B68315" i="1"/>
  <c r="B68316" i="1"/>
  <c r="B68317" i="1"/>
  <c r="B68318" i="1"/>
  <c r="B68319" i="1"/>
  <c r="B68320" i="1"/>
  <c r="B68321" i="1"/>
  <c r="B68322" i="1"/>
  <c r="B68323" i="1"/>
  <c r="B68324" i="1"/>
  <c r="B68325" i="1"/>
  <c r="B68326" i="1"/>
  <c r="B68327" i="1"/>
  <c r="B68328" i="1"/>
  <c r="B68329" i="1"/>
  <c r="B68330" i="1"/>
  <c r="B68331" i="1"/>
  <c r="B68332" i="1"/>
  <c r="B68333" i="1"/>
  <c r="B68334" i="1"/>
  <c r="B68335" i="1"/>
  <c r="B68336" i="1"/>
  <c r="B68337" i="1"/>
  <c r="B68338" i="1"/>
  <c r="B68339" i="1"/>
  <c r="B68340" i="1"/>
  <c r="B68341" i="1"/>
  <c r="B68342" i="1"/>
  <c r="B68343" i="1"/>
  <c r="B68344" i="1"/>
  <c r="B68345" i="1"/>
  <c r="B68346" i="1"/>
  <c r="B68347" i="1"/>
  <c r="B68348" i="1"/>
  <c r="B68349" i="1"/>
  <c r="B68350" i="1"/>
  <c r="B68351" i="1"/>
  <c r="B68352" i="1"/>
  <c r="B68353" i="1"/>
  <c r="B68354" i="1"/>
  <c r="B68355" i="1"/>
  <c r="B68356" i="1"/>
  <c r="B68357" i="1"/>
  <c r="B68358" i="1"/>
  <c r="B68359" i="1"/>
  <c r="B68360" i="1"/>
  <c r="B68361" i="1"/>
  <c r="B68362" i="1"/>
  <c r="B68363" i="1"/>
  <c r="B68364" i="1"/>
  <c r="B68365" i="1"/>
  <c r="B68366" i="1"/>
  <c r="B68367" i="1"/>
  <c r="B68368" i="1"/>
  <c r="B68369" i="1"/>
  <c r="B68370" i="1"/>
  <c r="B68371" i="1"/>
  <c r="B68372" i="1"/>
  <c r="B68373" i="1"/>
  <c r="B68374" i="1"/>
  <c r="B68375" i="1"/>
  <c r="B68376" i="1"/>
  <c r="B68377" i="1"/>
  <c r="B68378" i="1"/>
  <c r="B68379" i="1"/>
  <c r="B68380" i="1"/>
  <c r="B68381" i="1"/>
  <c r="B68382" i="1"/>
  <c r="B68383" i="1"/>
  <c r="B68384" i="1"/>
  <c r="B68385" i="1"/>
  <c r="B68386" i="1"/>
  <c r="B68387" i="1"/>
  <c r="B68388" i="1"/>
  <c r="B68389" i="1"/>
  <c r="B68390" i="1"/>
  <c r="B68391" i="1"/>
  <c r="B68392" i="1"/>
  <c r="B68393" i="1"/>
  <c r="B68394" i="1"/>
  <c r="B68395" i="1"/>
  <c r="B68396" i="1"/>
  <c r="B68397" i="1"/>
  <c r="B68398" i="1"/>
  <c r="B68399" i="1"/>
  <c r="B68400" i="1"/>
  <c r="B68401" i="1"/>
  <c r="B68402" i="1"/>
  <c r="B68403" i="1"/>
  <c r="B68404" i="1"/>
  <c r="B68405" i="1"/>
  <c r="B68406" i="1"/>
  <c r="B68407" i="1"/>
  <c r="B68408" i="1"/>
  <c r="B68409" i="1"/>
  <c r="B68410" i="1"/>
  <c r="B68411" i="1"/>
  <c r="B68412" i="1"/>
  <c r="B68413" i="1"/>
  <c r="B68414" i="1"/>
  <c r="B68415" i="1"/>
  <c r="B68416" i="1"/>
  <c r="B68417" i="1"/>
  <c r="B68418" i="1"/>
  <c r="B68419" i="1"/>
  <c r="B68420" i="1"/>
  <c r="B68421" i="1"/>
  <c r="B68422" i="1"/>
  <c r="B68423" i="1"/>
  <c r="B68424" i="1"/>
  <c r="B68425" i="1"/>
  <c r="B68426" i="1"/>
  <c r="B68427" i="1"/>
  <c r="B68428" i="1"/>
  <c r="B68429" i="1"/>
  <c r="B68430" i="1"/>
  <c r="B68431" i="1"/>
  <c r="B68432" i="1"/>
  <c r="B68433" i="1"/>
  <c r="B68434" i="1"/>
  <c r="B68435" i="1"/>
  <c r="B68436" i="1"/>
  <c r="B68437" i="1"/>
  <c r="B68438" i="1"/>
  <c r="B68439" i="1"/>
  <c r="B68440" i="1"/>
  <c r="B68441" i="1"/>
  <c r="B68442" i="1"/>
  <c r="B68443" i="1"/>
  <c r="B68444" i="1"/>
  <c r="B68445" i="1"/>
  <c r="B68446" i="1"/>
  <c r="B68447" i="1"/>
  <c r="B68448" i="1"/>
  <c r="B68449" i="1"/>
  <c r="B68450" i="1"/>
  <c r="B68451" i="1"/>
  <c r="B68452" i="1"/>
  <c r="B68453" i="1"/>
  <c r="B68454" i="1"/>
  <c r="B68455" i="1"/>
  <c r="B68456" i="1"/>
  <c r="B68457" i="1"/>
  <c r="B68458" i="1"/>
  <c r="B68459" i="1"/>
  <c r="B68460" i="1"/>
  <c r="B68461" i="1"/>
  <c r="B68462" i="1"/>
  <c r="B68463" i="1"/>
  <c r="B68464" i="1"/>
  <c r="B68465" i="1"/>
  <c r="B68466" i="1"/>
  <c r="B68467" i="1"/>
  <c r="B68468" i="1"/>
  <c r="B68469" i="1"/>
  <c r="B68470" i="1"/>
  <c r="B68471" i="1"/>
  <c r="B68472" i="1"/>
  <c r="B68473" i="1"/>
  <c r="B68474" i="1"/>
  <c r="B68475" i="1"/>
  <c r="B68476" i="1"/>
  <c r="B68477" i="1"/>
  <c r="B68478" i="1"/>
  <c r="B68479" i="1"/>
  <c r="B68480" i="1"/>
  <c r="B68481" i="1"/>
  <c r="B68482" i="1"/>
  <c r="B68483" i="1"/>
  <c r="B68484" i="1"/>
  <c r="B68485" i="1"/>
  <c r="B68486" i="1"/>
  <c r="B68487" i="1"/>
  <c r="B68488" i="1"/>
  <c r="B68489" i="1"/>
  <c r="B68490" i="1"/>
  <c r="B68491" i="1"/>
  <c r="B68492" i="1"/>
  <c r="B68493" i="1"/>
  <c r="B68494" i="1"/>
  <c r="B68495" i="1"/>
  <c r="B68496" i="1"/>
  <c r="B68497" i="1"/>
  <c r="B68498" i="1"/>
  <c r="B68499" i="1"/>
  <c r="B68500" i="1"/>
  <c r="B68501" i="1"/>
  <c r="B68502" i="1"/>
  <c r="B68503" i="1"/>
  <c r="B68504" i="1"/>
  <c r="B68505" i="1"/>
  <c r="B68506" i="1"/>
  <c r="B68507" i="1"/>
  <c r="B68508" i="1"/>
  <c r="B68509" i="1"/>
  <c r="B68510" i="1"/>
  <c r="B68511" i="1"/>
  <c r="B68512" i="1"/>
  <c r="B68513" i="1"/>
  <c r="B68514" i="1"/>
  <c r="B68515" i="1"/>
  <c r="B68516" i="1"/>
  <c r="B68517" i="1"/>
  <c r="B68518" i="1"/>
  <c r="B68519" i="1"/>
  <c r="B68520" i="1"/>
  <c r="B68521" i="1"/>
  <c r="B68522" i="1"/>
  <c r="B68523" i="1"/>
  <c r="B68524" i="1"/>
  <c r="B68525" i="1"/>
  <c r="B68526" i="1"/>
  <c r="B68527" i="1"/>
  <c r="B68528" i="1"/>
  <c r="B68529" i="1"/>
  <c r="B68530" i="1"/>
  <c r="B68531" i="1"/>
  <c r="B68532" i="1"/>
  <c r="B68533" i="1"/>
  <c r="B68534" i="1"/>
  <c r="B68535" i="1"/>
  <c r="B68536" i="1"/>
  <c r="B68537" i="1"/>
  <c r="B68538" i="1"/>
  <c r="B68539" i="1"/>
  <c r="B68540" i="1"/>
  <c r="B68541" i="1"/>
  <c r="B68542" i="1"/>
  <c r="B68543" i="1"/>
  <c r="B68544" i="1"/>
  <c r="B68545" i="1"/>
  <c r="B68546" i="1"/>
  <c r="B68547" i="1"/>
  <c r="B68548" i="1"/>
  <c r="B68549" i="1"/>
  <c r="B68550" i="1"/>
  <c r="B68551" i="1"/>
  <c r="B68552" i="1"/>
  <c r="B68553" i="1"/>
  <c r="B68554" i="1"/>
  <c r="B68555" i="1"/>
  <c r="B68556" i="1"/>
  <c r="B68557" i="1"/>
  <c r="B68558" i="1"/>
  <c r="B68559" i="1"/>
  <c r="B68560" i="1"/>
  <c r="B68561" i="1"/>
  <c r="B68562" i="1"/>
  <c r="B68563" i="1"/>
  <c r="B68564" i="1"/>
  <c r="B68565" i="1"/>
  <c r="B68566" i="1"/>
  <c r="B68567" i="1"/>
  <c r="B68568" i="1"/>
  <c r="B68569" i="1"/>
  <c r="B68570" i="1"/>
  <c r="B68571" i="1"/>
  <c r="B68572" i="1"/>
  <c r="B68573" i="1"/>
  <c r="B68574" i="1"/>
  <c r="B68575" i="1"/>
  <c r="B68576" i="1"/>
  <c r="B68577" i="1"/>
  <c r="B68578" i="1"/>
  <c r="B68579" i="1"/>
  <c r="B68580" i="1"/>
  <c r="B68581" i="1"/>
  <c r="B68582" i="1"/>
  <c r="B68583" i="1"/>
  <c r="B68584" i="1"/>
  <c r="B68585" i="1"/>
  <c r="B68586" i="1"/>
  <c r="B68587" i="1"/>
  <c r="B68588" i="1"/>
  <c r="B68589" i="1"/>
  <c r="B68590" i="1"/>
  <c r="B68591" i="1"/>
  <c r="B68592" i="1"/>
  <c r="B68593" i="1"/>
  <c r="B68594" i="1"/>
  <c r="B68595" i="1"/>
  <c r="B68596" i="1"/>
  <c r="B68597" i="1"/>
  <c r="B68598" i="1"/>
  <c r="B68599" i="1"/>
  <c r="B68600" i="1"/>
  <c r="B68601" i="1"/>
  <c r="B68602" i="1"/>
  <c r="B68603" i="1"/>
  <c r="B68604" i="1"/>
  <c r="B68605" i="1"/>
  <c r="B68606" i="1"/>
  <c r="B68607" i="1"/>
  <c r="B68608" i="1"/>
  <c r="B68609" i="1"/>
  <c r="B68610" i="1"/>
  <c r="B68611" i="1"/>
  <c r="B68612" i="1"/>
  <c r="B68613" i="1"/>
  <c r="B68614" i="1"/>
  <c r="B68615" i="1"/>
  <c r="B68616" i="1"/>
  <c r="B68617" i="1"/>
  <c r="B68618" i="1"/>
  <c r="B68619" i="1"/>
  <c r="B68620" i="1"/>
  <c r="B68621" i="1"/>
  <c r="B68622" i="1"/>
  <c r="B68623" i="1"/>
  <c r="B68624" i="1"/>
  <c r="B68625" i="1"/>
  <c r="B68626" i="1"/>
  <c r="B68627" i="1"/>
  <c r="B68628" i="1"/>
  <c r="B68629" i="1"/>
  <c r="B68630" i="1"/>
  <c r="B68631" i="1"/>
  <c r="B68632" i="1"/>
  <c r="B68633" i="1"/>
  <c r="B68634" i="1"/>
  <c r="B68635" i="1"/>
  <c r="B68636" i="1"/>
  <c r="B68637" i="1"/>
  <c r="B68638" i="1"/>
  <c r="B68639" i="1"/>
  <c r="B68640" i="1"/>
  <c r="B68641" i="1"/>
  <c r="B68642" i="1"/>
  <c r="B68643" i="1"/>
  <c r="B68644" i="1"/>
  <c r="B68645" i="1"/>
  <c r="B68646" i="1"/>
  <c r="B68647" i="1"/>
  <c r="B68648" i="1"/>
  <c r="B68649" i="1"/>
  <c r="B68650" i="1"/>
  <c r="B68651" i="1"/>
  <c r="B68652" i="1"/>
  <c r="B68653" i="1"/>
  <c r="B68654" i="1"/>
  <c r="B68655" i="1"/>
  <c r="B68656" i="1"/>
  <c r="B68657" i="1"/>
  <c r="B68658" i="1"/>
  <c r="B68659" i="1"/>
  <c r="B68660" i="1"/>
  <c r="B68661" i="1"/>
  <c r="B68662" i="1"/>
  <c r="B68663" i="1"/>
  <c r="B68664" i="1"/>
  <c r="B68665" i="1"/>
  <c r="B68666" i="1"/>
  <c r="B68667" i="1"/>
  <c r="B68668" i="1"/>
  <c r="B68669" i="1"/>
  <c r="B68670" i="1"/>
  <c r="B68671" i="1"/>
  <c r="B68672" i="1"/>
  <c r="B68673" i="1"/>
  <c r="B68674" i="1"/>
  <c r="B68675" i="1"/>
  <c r="B68676" i="1"/>
  <c r="B68677" i="1"/>
  <c r="B68678" i="1"/>
  <c r="B68679" i="1"/>
  <c r="B68680" i="1"/>
  <c r="B68681" i="1"/>
  <c r="B68682" i="1"/>
  <c r="B68683" i="1"/>
  <c r="B68684" i="1"/>
  <c r="B68685" i="1"/>
  <c r="B68686" i="1"/>
  <c r="B68687" i="1"/>
  <c r="B68688" i="1"/>
  <c r="B68689" i="1"/>
  <c r="B68690" i="1"/>
  <c r="B68691" i="1"/>
  <c r="B68692" i="1"/>
  <c r="B68693" i="1"/>
  <c r="B68694" i="1"/>
  <c r="B68695" i="1"/>
  <c r="B68696" i="1"/>
  <c r="B68697" i="1"/>
  <c r="B68698" i="1"/>
  <c r="B68699" i="1"/>
  <c r="B68700" i="1"/>
  <c r="B68701" i="1"/>
  <c r="B68702" i="1"/>
  <c r="B68703" i="1"/>
  <c r="B68704" i="1"/>
  <c r="B68705" i="1"/>
  <c r="B68706" i="1"/>
  <c r="B68707" i="1"/>
  <c r="B68708" i="1"/>
  <c r="B68709" i="1"/>
  <c r="B68710" i="1"/>
  <c r="B68711" i="1"/>
  <c r="B68712" i="1"/>
  <c r="B68713" i="1"/>
  <c r="B68714" i="1"/>
  <c r="B68715" i="1"/>
  <c r="B68716" i="1"/>
  <c r="B68717" i="1"/>
  <c r="B68718" i="1"/>
  <c r="B68719" i="1"/>
  <c r="B68720" i="1"/>
  <c r="B68721" i="1"/>
  <c r="B68722" i="1"/>
  <c r="B68723" i="1"/>
  <c r="B68724" i="1"/>
  <c r="B68725" i="1"/>
  <c r="B68726" i="1"/>
  <c r="B68727" i="1"/>
  <c r="B68728" i="1"/>
  <c r="B68729" i="1"/>
  <c r="B68730" i="1"/>
  <c r="B68731" i="1"/>
  <c r="B68732" i="1"/>
  <c r="B68733" i="1"/>
  <c r="B68734" i="1"/>
  <c r="B68735" i="1"/>
  <c r="B68736" i="1"/>
  <c r="B68737" i="1"/>
  <c r="B68738" i="1"/>
  <c r="B68739" i="1"/>
  <c r="B68740" i="1"/>
  <c r="B68741" i="1"/>
  <c r="B68742" i="1"/>
  <c r="B68743" i="1"/>
  <c r="B68744" i="1"/>
  <c r="B68745" i="1"/>
  <c r="B68746" i="1"/>
  <c r="B68747" i="1"/>
  <c r="B68748" i="1"/>
  <c r="B68749" i="1"/>
  <c r="B68750" i="1"/>
  <c r="B68751" i="1"/>
  <c r="B68752" i="1"/>
  <c r="B68753" i="1"/>
  <c r="B68754" i="1"/>
  <c r="B68755" i="1"/>
  <c r="B68756" i="1"/>
  <c r="B68757" i="1"/>
  <c r="B68758" i="1"/>
  <c r="B68759" i="1"/>
  <c r="B68760" i="1"/>
  <c r="B68761" i="1"/>
  <c r="B68762" i="1"/>
  <c r="B68763" i="1"/>
  <c r="B68764" i="1"/>
  <c r="B68765" i="1"/>
  <c r="B68766" i="1"/>
  <c r="B68767" i="1"/>
  <c r="B68768" i="1"/>
  <c r="B68769" i="1"/>
  <c r="B68770" i="1"/>
  <c r="B68771" i="1"/>
  <c r="B68772" i="1"/>
  <c r="B68773" i="1"/>
  <c r="B68774" i="1"/>
  <c r="B68775" i="1"/>
  <c r="B68776" i="1"/>
  <c r="B68777" i="1"/>
  <c r="B68778" i="1"/>
  <c r="B68779" i="1"/>
  <c r="B68780" i="1"/>
  <c r="B68781" i="1"/>
  <c r="B68782" i="1"/>
  <c r="B68783" i="1"/>
  <c r="B68784" i="1"/>
  <c r="B68785" i="1"/>
  <c r="B68786" i="1"/>
  <c r="B68787" i="1"/>
  <c r="B68788" i="1"/>
  <c r="B68789" i="1"/>
  <c r="B68790" i="1"/>
  <c r="B68791" i="1"/>
  <c r="B68792" i="1"/>
  <c r="B68793" i="1"/>
  <c r="B68794" i="1"/>
  <c r="B68795" i="1"/>
  <c r="B68796" i="1"/>
  <c r="B68797" i="1"/>
  <c r="B68798" i="1"/>
  <c r="B68799" i="1"/>
  <c r="B68800" i="1"/>
  <c r="B68801" i="1"/>
  <c r="B68802" i="1"/>
  <c r="B68803" i="1"/>
  <c r="B68804" i="1"/>
  <c r="B68805" i="1"/>
  <c r="B68806" i="1"/>
  <c r="B68807" i="1"/>
  <c r="B68808" i="1"/>
  <c r="B68809" i="1"/>
  <c r="B68810" i="1"/>
  <c r="B68811" i="1"/>
  <c r="B68812" i="1"/>
  <c r="B68813" i="1"/>
  <c r="B68814" i="1"/>
  <c r="B68815" i="1"/>
  <c r="B68816" i="1"/>
  <c r="B68817" i="1"/>
  <c r="B68818" i="1"/>
  <c r="B68819" i="1"/>
  <c r="B68820" i="1"/>
  <c r="B68821" i="1"/>
  <c r="B68822" i="1"/>
  <c r="B68823" i="1"/>
  <c r="B68824" i="1"/>
  <c r="B68825" i="1"/>
  <c r="B68826" i="1"/>
  <c r="B68827" i="1"/>
  <c r="B68828" i="1"/>
  <c r="B68829" i="1"/>
  <c r="B68830" i="1"/>
  <c r="B68831" i="1"/>
  <c r="B68832" i="1"/>
  <c r="B68833" i="1"/>
  <c r="B68834" i="1"/>
  <c r="B68835" i="1"/>
  <c r="B68836" i="1"/>
  <c r="B68837" i="1"/>
  <c r="B68838" i="1"/>
  <c r="B68839" i="1"/>
  <c r="B68840" i="1"/>
  <c r="B68841" i="1"/>
  <c r="B68842" i="1"/>
  <c r="B68843" i="1"/>
  <c r="B68844" i="1"/>
  <c r="B68845" i="1"/>
  <c r="B68846" i="1"/>
  <c r="B68847" i="1"/>
  <c r="B68848" i="1"/>
  <c r="B68849" i="1"/>
  <c r="B68850" i="1"/>
  <c r="B68851" i="1"/>
  <c r="B68852" i="1"/>
  <c r="B68853" i="1"/>
  <c r="B68854" i="1"/>
  <c r="B68855" i="1"/>
  <c r="B68856" i="1"/>
  <c r="B68857" i="1"/>
  <c r="B68858" i="1"/>
  <c r="B68859" i="1"/>
  <c r="B68860" i="1"/>
  <c r="B68861" i="1"/>
  <c r="B68862" i="1"/>
  <c r="B68863" i="1"/>
  <c r="B68864" i="1"/>
  <c r="B68865" i="1"/>
  <c r="B68866" i="1"/>
  <c r="B68867" i="1"/>
  <c r="B68868" i="1"/>
  <c r="B68869" i="1"/>
  <c r="B68870" i="1"/>
  <c r="B68871" i="1"/>
  <c r="B68872" i="1"/>
  <c r="B68873" i="1"/>
  <c r="B68874" i="1"/>
  <c r="B68875" i="1"/>
  <c r="B68876" i="1"/>
  <c r="B68877" i="1"/>
  <c r="B68878" i="1"/>
  <c r="B68879" i="1"/>
  <c r="B68880" i="1"/>
  <c r="B68881" i="1"/>
  <c r="B68882" i="1"/>
  <c r="B68883" i="1"/>
  <c r="B68884" i="1"/>
  <c r="B68885" i="1"/>
  <c r="B68886" i="1"/>
  <c r="B68887" i="1"/>
  <c r="B68888" i="1"/>
  <c r="B68889" i="1"/>
  <c r="B68890" i="1"/>
  <c r="B68891" i="1"/>
  <c r="B68892" i="1"/>
  <c r="B68893" i="1"/>
  <c r="B68894" i="1"/>
  <c r="B68895" i="1"/>
  <c r="B68896" i="1"/>
  <c r="B68897" i="1"/>
  <c r="B68898" i="1"/>
  <c r="B68899" i="1"/>
  <c r="B68900" i="1"/>
  <c r="B68901" i="1"/>
  <c r="B68902" i="1"/>
  <c r="B68903" i="1"/>
  <c r="B68904" i="1"/>
  <c r="B68905" i="1"/>
  <c r="B68906" i="1"/>
  <c r="B68907" i="1"/>
  <c r="B68908" i="1"/>
  <c r="B68909" i="1"/>
  <c r="B68910" i="1"/>
  <c r="B68911" i="1"/>
  <c r="B68912" i="1"/>
  <c r="B68913" i="1"/>
  <c r="B68914" i="1"/>
  <c r="B68915" i="1"/>
  <c r="B68916" i="1"/>
  <c r="B68917" i="1"/>
  <c r="B68918" i="1"/>
  <c r="B68919" i="1"/>
  <c r="B68920" i="1"/>
  <c r="B68921" i="1"/>
  <c r="B68922" i="1"/>
  <c r="B68923" i="1"/>
  <c r="B68924" i="1"/>
  <c r="B68925" i="1"/>
  <c r="B68926" i="1"/>
  <c r="B68927" i="1"/>
  <c r="B68928" i="1"/>
  <c r="B68929" i="1"/>
  <c r="B68930" i="1"/>
  <c r="B68931" i="1"/>
  <c r="B68932" i="1"/>
  <c r="B68933" i="1"/>
  <c r="B68934" i="1"/>
  <c r="B68935" i="1"/>
  <c r="B68936" i="1"/>
  <c r="B68937" i="1"/>
  <c r="B68938" i="1"/>
  <c r="B68939" i="1"/>
  <c r="B68940" i="1"/>
  <c r="B68941" i="1"/>
  <c r="B68942" i="1"/>
  <c r="B68943" i="1"/>
  <c r="B68944" i="1"/>
  <c r="B68945" i="1"/>
  <c r="B68946" i="1"/>
  <c r="B68947" i="1"/>
  <c r="B68948" i="1"/>
  <c r="B68949" i="1"/>
  <c r="B68950" i="1"/>
  <c r="B68951" i="1"/>
  <c r="B68952" i="1"/>
  <c r="B68953" i="1"/>
  <c r="B68954" i="1"/>
  <c r="B68955" i="1"/>
  <c r="B68956" i="1"/>
  <c r="B68957" i="1"/>
  <c r="B68958" i="1"/>
  <c r="B68959" i="1"/>
  <c r="B68960" i="1"/>
  <c r="B68961" i="1"/>
  <c r="B68962" i="1"/>
  <c r="B68963" i="1"/>
  <c r="B68964" i="1"/>
  <c r="B68965" i="1"/>
  <c r="B68966" i="1"/>
  <c r="B68967" i="1"/>
  <c r="B68968" i="1"/>
  <c r="B68969" i="1"/>
  <c r="B68970" i="1"/>
  <c r="B68971" i="1"/>
  <c r="B68972" i="1"/>
  <c r="B68973" i="1"/>
  <c r="B68974" i="1"/>
  <c r="B68975" i="1"/>
  <c r="B68976" i="1"/>
  <c r="B68977" i="1"/>
  <c r="B68978" i="1"/>
  <c r="B68979" i="1"/>
  <c r="B68980" i="1"/>
  <c r="B68981" i="1"/>
  <c r="B68982" i="1"/>
  <c r="B68983" i="1"/>
  <c r="B68984" i="1"/>
  <c r="B68985" i="1"/>
  <c r="B68986" i="1"/>
  <c r="B68987" i="1"/>
  <c r="B68988" i="1"/>
  <c r="B68989" i="1"/>
  <c r="B68990" i="1"/>
  <c r="B68991" i="1"/>
  <c r="B68992" i="1"/>
  <c r="B68993" i="1"/>
  <c r="B68994" i="1"/>
  <c r="B68995" i="1"/>
  <c r="B68996" i="1"/>
  <c r="B68997" i="1"/>
  <c r="B68998" i="1"/>
  <c r="B68999" i="1"/>
  <c r="B69000" i="1"/>
  <c r="B69001" i="1"/>
  <c r="B69002" i="1"/>
  <c r="B69003" i="1"/>
  <c r="B69004" i="1"/>
  <c r="B69005" i="1"/>
  <c r="B69006" i="1"/>
  <c r="B69007" i="1"/>
  <c r="B69008" i="1"/>
  <c r="B69009" i="1"/>
  <c r="B69010" i="1"/>
  <c r="B69011" i="1"/>
  <c r="B69012" i="1"/>
  <c r="B69013" i="1"/>
  <c r="B69014" i="1"/>
  <c r="B69015" i="1"/>
  <c r="B69016" i="1"/>
  <c r="B69017" i="1"/>
  <c r="B69018" i="1"/>
  <c r="B69019" i="1"/>
  <c r="B69020" i="1"/>
  <c r="B69021" i="1"/>
  <c r="B69022" i="1"/>
  <c r="B69023" i="1"/>
  <c r="B69024" i="1"/>
  <c r="B69025" i="1"/>
  <c r="B69026" i="1"/>
  <c r="B69027" i="1"/>
  <c r="B69028" i="1"/>
  <c r="B69029" i="1"/>
  <c r="B69030" i="1"/>
  <c r="B69031" i="1"/>
  <c r="B69032" i="1"/>
  <c r="B69033" i="1"/>
  <c r="B69034" i="1"/>
  <c r="B69035" i="1"/>
  <c r="B69036" i="1"/>
  <c r="B69037" i="1"/>
  <c r="B69038" i="1"/>
  <c r="B69039" i="1"/>
  <c r="B69040" i="1"/>
  <c r="B69041" i="1"/>
  <c r="B69042" i="1"/>
  <c r="B69043" i="1"/>
  <c r="B69044" i="1"/>
  <c r="B69045" i="1"/>
  <c r="B69046" i="1"/>
  <c r="B69047" i="1"/>
  <c r="B69048" i="1"/>
  <c r="B69049" i="1"/>
  <c r="B69050" i="1"/>
  <c r="B69051" i="1"/>
  <c r="B69052" i="1"/>
  <c r="B69053" i="1"/>
  <c r="B69054" i="1"/>
  <c r="B69055" i="1"/>
  <c r="B69056" i="1"/>
  <c r="B69057" i="1"/>
  <c r="B69058" i="1"/>
  <c r="B69059" i="1"/>
  <c r="B69060" i="1"/>
  <c r="B69061" i="1"/>
  <c r="B69062" i="1"/>
  <c r="B69063" i="1"/>
  <c r="B69064" i="1"/>
  <c r="B69065" i="1"/>
  <c r="B69066" i="1"/>
  <c r="B69067" i="1"/>
  <c r="B69068" i="1"/>
  <c r="B69069" i="1"/>
  <c r="B69070" i="1"/>
  <c r="B69071" i="1"/>
  <c r="B69072" i="1"/>
  <c r="B69073" i="1"/>
  <c r="B69074" i="1"/>
  <c r="B69075" i="1"/>
  <c r="B69076" i="1"/>
  <c r="B69077" i="1"/>
  <c r="B69078" i="1"/>
  <c r="B69079" i="1"/>
  <c r="B69080" i="1"/>
  <c r="B69081" i="1"/>
  <c r="B69082" i="1"/>
  <c r="B69083" i="1"/>
  <c r="B69084" i="1"/>
  <c r="B69085" i="1"/>
  <c r="B69086" i="1"/>
  <c r="B69087" i="1"/>
  <c r="B69088" i="1"/>
  <c r="B69089" i="1"/>
  <c r="B69090" i="1"/>
  <c r="B69091" i="1"/>
  <c r="B69092" i="1"/>
  <c r="B69093" i="1"/>
  <c r="B69094" i="1"/>
  <c r="B69095" i="1"/>
  <c r="B69096" i="1"/>
  <c r="B69097" i="1"/>
  <c r="B69098" i="1"/>
  <c r="B69099" i="1"/>
  <c r="B69100" i="1"/>
  <c r="B69101" i="1"/>
  <c r="B69102" i="1"/>
  <c r="B69103" i="1"/>
  <c r="B69104" i="1"/>
  <c r="B69105" i="1"/>
  <c r="B69106" i="1"/>
  <c r="B69107" i="1"/>
  <c r="B69108" i="1"/>
  <c r="B69109" i="1"/>
  <c r="B69110" i="1"/>
  <c r="B69111" i="1"/>
  <c r="B69112" i="1"/>
  <c r="B69113" i="1"/>
  <c r="B69114" i="1"/>
  <c r="B69115" i="1"/>
  <c r="B69116" i="1"/>
  <c r="B69117" i="1"/>
  <c r="B69118" i="1"/>
  <c r="B69119" i="1"/>
  <c r="B69120" i="1"/>
  <c r="B69121" i="1"/>
  <c r="B69122" i="1"/>
  <c r="B69123" i="1"/>
  <c r="B69124" i="1"/>
  <c r="B69125" i="1"/>
  <c r="B69126" i="1"/>
  <c r="B69127" i="1"/>
  <c r="B69128" i="1"/>
  <c r="B69129" i="1"/>
  <c r="B69130" i="1"/>
  <c r="B69131" i="1"/>
  <c r="B69132" i="1"/>
  <c r="B69133" i="1"/>
  <c r="B69134" i="1"/>
  <c r="B69135" i="1"/>
  <c r="B69136" i="1"/>
  <c r="B69137" i="1"/>
  <c r="B69138" i="1"/>
  <c r="B69139" i="1"/>
  <c r="B69140" i="1"/>
  <c r="B69141" i="1"/>
  <c r="B69142" i="1"/>
  <c r="B69143" i="1"/>
  <c r="B69144" i="1"/>
  <c r="B69145" i="1"/>
  <c r="B69146" i="1"/>
  <c r="B69147" i="1"/>
  <c r="B69148" i="1"/>
  <c r="B69149" i="1"/>
  <c r="B69150" i="1"/>
  <c r="B69151" i="1"/>
  <c r="B69152" i="1"/>
  <c r="B69153" i="1"/>
  <c r="B69154" i="1"/>
  <c r="B69155" i="1"/>
  <c r="B69156" i="1"/>
  <c r="B69157" i="1"/>
  <c r="B69158" i="1"/>
  <c r="B69159" i="1"/>
  <c r="B69160" i="1"/>
  <c r="B69161" i="1"/>
  <c r="B69162" i="1"/>
  <c r="B69163" i="1"/>
  <c r="B69164" i="1"/>
  <c r="B69165" i="1"/>
  <c r="B69166" i="1"/>
  <c r="B69167" i="1"/>
  <c r="B69168" i="1"/>
  <c r="B69169" i="1"/>
  <c r="B69170" i="1"/>
  <c r="B69171" i="1"/>
  <c r="B69172" i="1"/>
  <c r="B69173" i="1"/>
  <c r="B69174" i="1"/>
  <c r="B69175" i="1"/>
  <c r="B69176" i="1"/>
  <c r="B69177" i="1"/>
  <c r="B69178" i="1"/>
  <c r="B69179" i="1"/>
  <c r="B69180" i="1"/>
  <c r="B69181" i="1"/>
  <c r="B69182" i="1"/>
  <c r="B69183" i="1"/>
  <c r="B69184" i="1"/>
  <c r="B69185" i="1"/>
  <c r="B69186" i="1"/>
  <c r="B69187" i="1"/>
  <c r="B69188" i="1"/>
  <c r="B69189" i="1"/>
  <c r="B69190" i="1"/>
  <c r="B69191" i="1"/>
  <c r="B69192" i="1"/>
  <c r="B69193" i="1"/>
  <c r="B69194" i="1"/>
  <c r="B69195" i="1"/>
  <c r="B69196" i="1"/>
  <c r="B69197" i="1"/>
  <c r="B69198" i="1"/>
  <c r="B69199" i="1"/>
  <c r="B69200" i="1"/>
  <c r="B69201" i="1"/>
  <c r="B69202" i="1"/>
  <c r="B69203" i="1"/>
  <c r="B69204" i="1"/>
  <c r="B69205" i="1"/>
  <c r="B69206" i="1"/>
  <c r="B69207" i="1"/>
  <c r="B69208" i="1"/>
  <c r="B69209" i="1"/>
  <c r="B69210" i="1"/>
  <c r="B69211" i="1"/>
  <c r="B69212" i="1"/>
  <c r="B69213" i="1"/>
  <c r="B69214" i="1"/>
  <c r="B69215" i="1"/>
  <c r="B69216" i="1"/>
  <c r="B69217" i="1"/>
  <c r="B69218" i="1"/>
  <c r="B69219" i="1"/>
  <c r="B69220" i="1"/>
  <c r="B69221" i="1"/>
  <c r="B69222" i="1"/>
  <c r="B69223" i="1"/>
  <c r="B69224" i="1"/>
  <c r="B69225" i="1"/>
  <c r="B69226" i="1"/>
  <c r="B69227" i="1"/>
  <c r="B69228" i="1"/>
  <c r="B69229" i="1"/>
  <c r="B69230" i="1"/>
  <c r="B69231" i="1"/>
  <c r="B69232" i="1"/>
  <c r="B69233" i="1"/>
  <c r="B69234" i="1"/>
  <c r="B69235" i="1"/>
  <c r="B69236" i="1"/>
  <c r="B69237" i="1"/>
  <c r="B69238" i="1"/>
  <c r="B69239" i="1"/>
  <c r="B69240" i="1"/>
  <c r="B69241" i="1"/>
  <c r="B69242" i="1"/>
  <c r="B69243" i="1"/>
  <c r="B69244" i="1"/>
  <c r="B69245" i="1"/>
  <c r="B69246" i="1"/>
  <c r="B69247" i="1"/>
  <c r="B69248" i="1"/>
  <c r="B69249" i="1"/>
  <c r="B69250" i="1"/>
  <c r="B69251" i="1"/>
  <c r="B69252" i="1"/>
  <c r="B69253" i="1"/>
  <c r="B69254" i="1"/>
  <c r="B69255" i="1"/>
  <c r="B69256" i="1"/>
  <c r="B69257" i="1"/>
  <c r="B69258" i="1"/>
  <c r="B69259" i="1"/>
  <c r="B69260" i="1"/>
  <c r="B69261" i="1"/>
  <c r="B69262" i="1"/>
  <c r="B69263" i="1"/>
  <c r="B69264" i="1"/>
  <c r="B69265" i="1"/>
  <c r="B69266" i="1"/>
  <c r="B69267" i="1"/>
  <c r="B69268" i="1"/>
  <c r="B69269" i="1"/>
  <c r="B69270" i="1"/>
  <c r="B69271" i="1"/>
  <c r="B69272" i="1"/>
  <c r="B69273" i="1"/>
  <c r="B69274" i="1"/>
  <c r="B69275" i="1"/>
  <c r="B69276" i="1"/>
  <c r="B69277" i="1"/>
  <c r="B69278" i="1"/>
  <c r="B69279" i="1"/>
  <c r="B69280" i="1"/>
  <c r="B69281" i="1"/>
  <c r="B69282" i="1"/>
  <c r="B69283" i="1"/>
  <c r="B69284" i="1"/>
  <c r="B69285" i="1"/>
  <c r="B69286" i="1"/>
  <c r="B69287" i="1"/>
  <c r="B69288" i="1"/>
  <c r="B69289" i="1"/>
  <c r="B69290" i="1"/>
  <c r="B69291" i="1"/>
  <c r="B69292" i="1"/>
  <c r="B69293" i="1"/>
  <c r="B69294" i="1"/>
  <c r="B69295" i="1"/>
  <c r="B69296" i="1"/>
  <c r="B69297" i="1"/>
  <c r="B69298" i="1"/>
  <c r="B69299" i="1"/>
  <c r="B69300" i="1"/>
  <c r="B69301" i="1"/>
  <c r="B69302" i="1"/>
  <c r="B69303" i="1"/>
  <c r="B69304" i="1"/>
  <c r="B69305" i="1"/>
  <c r="B69306" i="1"/>
  <c r="B69307" i="1"/>
  <c r="B69308" i="1"/>
  <c r="B69309" i="1"/>
  <c r="B69310" i="1"/>
  <c r="B69311" i="1"/>
  <c r="B69312" i="1"/>
  <c r="B69313" i="1"/>
  <c r="B69314" i="1"/>
  <c r="B69315" i="1"/>
  <c r="B69316" i="1"/>
  <c r="B69317" i="1"/>
  <c r="B69318" i="1"/>
  <c r="B69319" i="1"/>
  <c r="B69320" i="1"/>
  <c r="B69321" i="1"/>
  <c r="B69322" i="1"/>
  <c r="B69323" i="1"/>
  <c r="B69324" i="1"/>
  <c r="B69325" i="1"/>
  <c r="B69326" i="1"/>
  <c r="B69327" i="1"/>
  <c r="B69328" i="1"/>
  <c r="B69329" i="1"/>
  <c r="B69330" i="1"/>
  <c r="B69331" i="1"/>
  <c r="B69332" i="1"/>
  <c r="B69333" i="1"/>
  <c r="B69334" i="1"/>
  <c r="B69335" i="1"/>
  <c r="B69336" i="1"/>
  <c r="B69337" i="1"/>
  <c r="B69338" i="1"/>
  <c r="B69339" i="1"/>
  <c r="B69340" i="1"/>
  <c r="B69341" i="1"/>
  <c r="B69342" i="1"/>
  <c r="B69343" i="1"/>
  <c r="B69344" i="1"/>
  <c r="B69345" i="1"/>
  <c r="B69346" i="1"/>
  <c r="B69347" i="1"/>
  <c r="B69348" i="1"/>
  <c r="B69349" i="1"/>
  <c r="B69350" i="1"/>
  <c r="B69351" i="1"/>
  <c r="B69352" i="1"/>
  <c r="B69353" i="1"/>
  <c r="B69354" i="1"/>
  <c r="B69355" i="1"/>
  <c r="B69356" i="1"/>
  <c r="B69357" i="1"/>
  <c r="B69358" i="1"/>
  <c r="B69359" i="1"/>
  <c r="B69360" i="1"/>
  <c r="B69361" i="1"/>
  <c r="B69362" i="1"/>
  <c r="B69363" i="1"/>
  <c r="B69364" i="1"/>
  <c r="B69365" i="1"/>
  <c r="B69366" i="1"/>
  <c r="B69367" i="1"/>
  <c r="B69368" i="1"/>
  <c r="B69369" i="1"/>
  <c r="B69370" i="1"/>
  <c r="B69371" i="1"/>
  <c r="B69372" i="1"/>
  <c r="B69373" i="1"/>
  <c r="B69374" i="1"/>
  <c r="B69375" i="1"/>
  <c r="B69376" i="1"/>
  <c r="B69377" i="1"/>
  <c r="B69378" i="1"/>
  <c r="B69379" i="1"/>
  <c r="B69380" i="1"/>
  <c r="B69381" i="1"/>
  <c r="B69382" i="1"/>
  <c r="B69383" i="1"/>
  <c r="B69384" i="1"/>
  <c r="B69385" i="1"/>
  <c r="B69386" i="1"/>
  <c r="B69387" i="1"/>
  <c r="B69388" i="1"/>
  <c r="B69389" i="1"/>
  <c r="B69390" i="1"/>
  <c r="B69391" i="1"/>
  <c r="B69392" i="1"/>
  <c r="B69393" i="1"/>
  <c r="B69394" i="1"/>
  <c r="B69395" i="1"/>
  <c r="B69396" i="1"/>
  <c r="B69397" i="1"/>
  <c r="B69398" i="1"/>
  <c r="B69399" i="1"/>
  <c r="B69400" i="1"/>
  <c r="B69401" i="1"/>
  <c r="B69402" i="1"/>
  <c r="B69403" i="1"/>
  <c r="B69404" i="1"/>
  <c r="B69405" i="1"/>
  <c r="B69406" i="1"/>
  <c r="B69407" i="1"/>
  <c r="B69408" i="1"/>
  <c r="B69409" i="1"/>
  <c r="B69410" i="1"/>
  <c r="B69411" i="1"/>
  <c r="B69412" i="1"/>
  <c r="B69413" i="1"/>
  <c r="B69414" i="1"/>
  <c r="B69415" i="1"/>
  <c r="B69416" i="1"/>
  <c r="B69417" i="1"/>
  <c r="B69418" i="1"/>
  <c r="B69419" i="1"/>
  <c r="B69420" i="1"/>
  <c r="B69421" i="1"/>
  <c r="B69422" i="1"/>
  <c r="B69423" i="1"/>
  <c r="B69424" i="1"/>
  <c r="B69425" i="1"/>
  <c r="B69426" i="1"/>
  <c r="B69427" i="1"/>
  <c r="B69428" i="1"/>
  <c r="B69429" i="1"/>
  <c r="B69430" i="1"/>
  <c r="B69431" i="1"/>
  <c r="B69432" i="1"/>
  <c r="B69433" i="1"/>
  <c r="B69434" i="1"/>
  <c r="B69435" i="1"/>
  <c r="B69436" i="1"/>
  <c r="B69437" i="1"/>
  <c r="B69438" i="1"/>
  <c r="B69439" i="1"/>
  <c r="B69440" i="1"/>
  <c r="B69441" i="1"/>
  <c r="B69442" i="1"/>
  <c r="B69443" i="1"/>
  <c r="B69444" i="1"/>
  <c r="B69445" i="1"/>
  <c r="B69446" i="1"/>
  <c r="B69447" i="1"/>
  <c r="B69448" i="1"/>
  <c r="B69449" i="1"/>
  <c r="B69450" i="1"/>
  <c r="B69451" i="1"/>
  <c r="B69452" i="1"/>
  <c r="B69453" i="1"/>
  <c r="B69454" i="1"/>
  <c r="B69455" i="1"/>
  <c r="B69456" i="1"/>
  <c r="B69457" i="1"/>
  <c r="B69458" i="1"/>
  <c r="B69459" i="1"/>
  <c r="B69460" i="1"/>
  <c r="B69461" i="1"/>
  <c r="B69462" i="1"/>
  <c r="B69463" i="1"/>
  <c r="B69464" i="1"/>
  <c r="B69465" i="1"/>
  <c r="B69466" i="1"/>
  <c r="B69467" i="1"/>
  <c r="B69468" i="1"/>
  <c r="B69469" i="1"/>
  <c r="B69470" i="1"/>
  <c r="B69471" i="1"/>
  <c r="B69472" i="1"/>
  <c r="B69473" i="1"/>
  <c r="B69474" i="1"/>
  <c r="B69475" i="1"/>
  <c r="B69476" i="1"/>
  <c r="B69477" i="1"/>
  <c r="B69478" i="1"/>
  <c r="B69479" i="1"/>
  <c r="B69480" i="1"/>
  <c r="B69481" i="1"/>
  <c r="B69482" i="1"/>
  <c r="B69483" i="1"/>
  <c r="B69484" i="1"/>
  <c r="B69485" i="1"/>
  <c r="B69486" i="1"/>
  <c r="B69487" i="1"/>
  <c r="B69488" i="1"/>
  <c r="B69489" i="1"/>
  <c r="B69490" i="1"/>
  <c r="B69491" i="1"/>
  <c r="B69492" i="1"/>
  <c r="B69493" i="1"/>
  <c r="B69494" i="1"/>
  <c r="B69495" i="1"/>
  <c r="B69496" i="1"/>
  <c r="B69497" i="1"/>
  <c r="B69498" i="1"/>
  <c r="B69499" i="1"/>
  <c r="B69500" i="1"/>
  <c r="B69501" i="1"/>
  <c r="B69502" i="1"/>
  <c r="B69503" i="1"/>
  <c r="B69504" i="1"/>
  <c r="B69505" i="1"/>
  <c r="B69506" i="1"/>
  <c r="B69507" i="1"/>
  <c r="B69508" i="1"/>
  <c r="B69509" i="1"/>
  <c r="B69510" i="1"/>
  <c r="B69511" i="1"/>
  <c r="B69512" i="1"/>
  <c r="B69513" i="1"/>
  <c r="B69514" i="1"/>
  <c r="B69515" i="1"/>
  <c r="B69516" i="1"/>
  <c r="B69517" i="1"/>
  <c r="B69518" i="1"/>
  <c r="B69519" i="1"/>
  <c r="B69520" i="1"/>
  <c r="B69521" i="1"/>
  <c r="B69522" i="1"/>
  <c r="B69523" i="1"/>
  <c r="B69524" i="1"/>
  <c r="B69525" i="1"/>
  <c r="B69526" i="1"/>
  <c r="B69527" i="1"/>
  <c r="B69528" i="1"/>
  <c r="B69529" i="1"/>
  <c r="B69530" i="1"/>
  <c r="B69531" i="1"/>
  <c r="B69532" i="1"/>
  <c r="B69533" i="1"/>
  <c r="B69534" i="1"/>
  <c r="B69535" i="1"/>
  <c r="B69536" i="1"/>
  <c r="B69537" i="1"/>
  <c r="B69538" i="1"/>
  <c r="B69539" i="1"/>
  <c r="B69540" i="1"/>
  <c r="B69541" i="1"/>
  <c r="B69542" i="1"/>
  <c r="B69543" i="1"/>
  <c r="B69544" i="1"/>
  <c r="B69545" i="1"/>
  <c r="B69546" i="1"/>
  <c r="B69547" i="1"/>
  <c r="B69548" i="1"/>
  <c r="B69549" i="1"/>
  <c r="B69550" i="1"/>
  <c r="B69551" i="1"/>
  <c r="B69552" i="1"/>
  <c r="B69553" i="1"/>
  <c r="B69554" i="1"/>
  <c r="B69555" i="1"/>
  <c r="B69556" i="1"/>
  <c r="B69557" i="1"/>
  <c r="B69558" i="1"/>
  <c r="B69559" i="1"/>
  <c r="B69560" i="1"/>
  <c r="B69561" i="1"/>
  <c r="B69562" i="1"/>
  <c r="B69563" i="1"/>
  <c r="B69564" i="1"/>
  <c r="B69565" i="1"/>
  <c r="B69566" i="1"/>
  <c r="B69567" i="1"/>
  <c r="B69568" i="1"/>
  <c r="B69569" i="1"/>
  <c r="B69570" i="1"/>
  <c r="B69571" i="1"/>
  <c r="B69572" i="1"/>
  <c r="B69573" i="1"/>
  <c r="B69574" i="1"/>
  <c r="B69575" i="1"/>
  <c r="B69576" i="1"/>
  <c r="B69577" i="1"/>
  <c r="B69578" i="1"/>
  <c r="B69579" i="1"/>
  <c r="B69580" i="1"/>
  <c r="B69581" i="1"/>
  <c r="B69582" i="1"/>
  <c r="B69583" i="1"/>
  <c r="B69584" i="1"/>
  <c r="B69585" i="1"/>
  <c r="B69586" i="1"/>
  <c r="B69587" i="1"/>
  <c r="B69588" i="1"/>
  <c r="B69589" i="1"/>
  <c r="B69590" i="1"/>
  <c r="B69591" i="1"/>
  <c r="B69592" i="1"/>
  <c r="B69593" i="1"/>
  <c r="B69594" i="1"/>
  <c r="B69595" i="1"/>
  <c r="B69596" i="1"/>
  <c r="B69597" i="1"/>
  <c r="B69598" i="1"/>
  <c r="B69599" i="1"/>
  <c r="B69600" i="1"/>
  <c r="B69601" i="1"/>
  <c r="B69602" i="1"/>
  <c r="B69603" i="1"/>
  <c r="B69604" i="1"/>
  <c r="B69605" i="1"/>
  <c r="B69606" i="1"/>
  <c r="B69607" i="1"/>
  <c r="B69608" i="1"/>
  <c r="B69609" i="1"/>
  <c r="B69610" i="1"/>
  <c r="B69611" i="1"/>
  <c r="B69612" i="1"/>
  <c r="B69613" i="1"/>
  <c r="B69614" i="1"/>
  <c r="B69615" i="1"/>
  <c r="B69616" i="1"/>
  <c r="B69617" i="1"/>
  <c r="B69618" i="1"/>
  <c r="B69619" i="1"/>
  <c r="B69620" i="1"/>
  <c r="B69621" i="1"/>
  <c r="B69622" i="1"/>
  <c r="B69623" i="1"/>
  <c r="B69624" i="1"/>
  <c r="B69625" i="1"/>
  <c r="B69626" i="1"/>
  <c r="B69627" i="1"/>
  <c r="B69628" i="1"/>
  <c r="B69629" i="1"/>
  <c r="B69630" i="1"/>
  <c r="B69631" i="1"/>
  <c r="B69632" i="1"/>
  <c r="B69633" i="1"/>
  <c r="B69634" i="1"/>
  <c r="B69635" i="1"/>
  <c r="B69636" i="1"/>
  <c r="B69637" i="1"/>
  <c r="B69638" i="1"/>
  <c r="B69639" i="1"/>
  <c r="B69640" i="1"/>
  <c r="B69641" i="1"/>
  <c r="B69642" i="1"/>
  <c r="B69643" i="1"/>
  <c r="B69644" i="1"/>
  <c r="B69645" i="1"/>
  <c r="B69646" i="1"/>
  <c r="B69647" i="1"/>
  <c r="B69648" i="1"/>
  <c r="B69649" i="1"/>
  <c r="B69650" i="1"/>
  <c r="B69651" i="1"/>
  <c r="B69652" i="1"/>
  <c r="B69653" i="1"/>
  <c r="B69654" i="1"/>
  <c r="B69655" i="1"/>
  <c r="B69656" i="1"/>
  <c r="B69657" i="1"/>
  <c r="B69658" i="1"/>
  <c r="B69659" i="1"/>
  <c r="B69660" i="1"/>
  <c r="B69661" i="1"/>
  <c r="B69662" i="1"/>
  <c r="B69663" i="1"/>
  <c r="B69664" i="1"/>
  <c r="B69665" i="1"/>
  <c r="B69666" i="1"/>
  <c r="B69667" i="1"/>
  <c r="B69668" i="1"/>
  <c r="B69669" i="1"/>
  <c r="B69670" i="1"/>
  <c r="B69671" i="1"/>
  <c r="B69672" i="1"/>
  <c r="B69673" i="1"/>
  <c r="B69674" i="1"/>
  <c r="B69675" i="1"/>
  <c r="B69676" i="1"/>
  <c r="B69677" i="1"/>
  <c r="B69678" i="1"/>
  <c r="B69679" i="1"/>
  <c r="B69680" i="1"/>
  <c r="B69681" i="1"/>
  <c r="B69682" i="1"/>
  <c r="B69683" i="1"/>
  <c r="B69684" i="1"/>
  <c r="B69685" i="1"/>
  <c r="B69686" i="1"/>
  <c r="B69687" i="1"/>
  <c r="B69688" i="1"/>
  <c r="B69689" i="1"/>
  <c r="B69690" i="1"/>
  <c r="B69691" i="1"/>
  <c r="B69692" i="1"/>
  <c r="B69693" i="1"/>
  <c r="B69694" i="1"/>
  <c r="B69695" i="1"/>
  <c r="B69696" i="1"/>
  <c r="B69697" i="1"/>
  <c r="B69698" i="1"/>
  <c r="B69699" i="1"/>
  <c r="B69700" i="1"/>
  <c r="B69701" i="1"/>
  <c r="B69702" i="1"/>
  <c r="B69703" i="1"/>
  <c r="B69704" i="1"/>
  <c r="B69705" i="1"/>
  <c r="B69706" i="1"/>
  <c r="B69707" i="1"/>
  <c r="B69708" i="1"/>
  <c r="B69709" i="1"/>
  <c r="B69710" i="1"/>
  <c r="B69711" i="1"/>
  <c r="B69712" i="1"/>
  <c r="B69713" i="1"/>
  <c r="B69714" i="1"/>
  <c r="B69715" i="1"/>
  <c r="B69716" i="1"/>
  <c r="B69717" i="1"/>
  <c r="B69718" i="1"/>
  <c r="B69719" i="1"/>
  <c r="B69720" i="1"/>
  <c r="B69721" i="1"/>
  <c r="B69722" i="1"/>
  <c r="B69723" i="1"/>
  <c r="B69724" i="1"/>
  <c r="B69725" i="1"/>
  <c r="B69726" i="1"/>
  <c r="B69727" i="1"/>
  <c r="B69728" i="1"/>
  <c r="B69729" i="1"/>
  <c r="B69730" i="1"/>
  <c r="B69731" i="1"/>
  <c r="B69732" i="1"/>
  <c r="B69733" i="1"/>
  <c r="B69734" i="1"/>
  <c r="B69735" i="1"/>
  <c r="B69736" i="1"/>
  <c r="B69737" i="1"/>
  <c r="B69738" i="1"/>
  <c r="B69739" i="1"/>
  <c r="B69740" i="1"/>
  <c r="B69741" i="1"/>
  <c r="B69742" i="1"/>
  <c r="B69743" i="1"/>
  <c r="B69744" i="1"/>
  <c r="B69745" i="1"/>
  <c r="B69746" i="1"/>
  <c r="B69747" i="1"/>
  <c r="B69748" i="1"/>
  <c r="B69749" i="1"/>
  <c r="B69750" i="1"/>
  <c r="B69751" i="1"/>
  <c r="B69752" i="1"/>
  <c r="B69753" i="1"/>
  <c r="B69754" i="1"/>
  <c r="B69755" i="1"/>
  <c r="B69756" i="1"/>
  <c r="B69757" i="1"/>
  <c r="B69758" i="1"/>
  <c r="B69759" i="1"/>
  <c r="B69760" i="1"/>
  <c r="B69761" i="1"/>
  <c r="B69762" i="1"/>
  <c r="B69763" i="1"/>
  <c r="B69764" i="1"/>
  <c r="B69765" i="1"/>
  <c r="B69766" i="1"/>
  <c r="B69767" i="1"/>
  <c r="B69768" i="1"/>
  <c r="B69769" i="1"/>
  <c r="B69770" i="1"/>
  <c r="B69771" i="1"/>
  <c r="B69772" i="1"/>
  <c r="B69773" i="1"/>
  <c r="B69774" i="1"/>
  <c r="B69775" i="1"/>
  <c r="B69776" i="1"/>
  <c r="B69777" i="1"/>
  <c r="B69778" i="1"/>
  <c r="B69779" i="1"/>
  <c r="B69780" i="1"/>
  <c r="B69781" i="1"/>
  <c r="B69782" i="1"/>
  <c r="B69783" i="1"/>
  <c r="B69784" i="1"/>
  <c r="B69785" i="1"/>
  <c r="B69786" i="1"/>
  <c r="B69787" i="1"/>
  <c r="B69788" i="1"/>
  <c r="B69789" i="1"/>
  <c r="B69790" i="1"/>
  <c r="B69791" i="1"/>
  <c r="B69792" i="1"/>
  <c r="B69793" i="1"/>
  <c r="B69794" i="1"/>
  <c r="B69795" i="1"/>
  <c r="B69796" i="1"/>
  <c r="B69797" i="1"/>
  <c r="B69798" i="1"/>
  <c r="B69799" i="1"/>
  <c r="B69800" i="1"/>
  <c r="B69801" i="1"/>
  <c r="B69802" i="1"/>
  <c r="B69803" i="1"/>
  <c r="B69804" i="1"/>
  <c r="B69805" i="1"/>
  <c r="B69806" i="1"/>
  <c r="B69807" i="1"/>
  <c r="B69808" i="1"/>
  <c r="B69809" i="1"/>
  <c r="B69810" i="1"/>
  <c r="B69811" i="1"/>
  <c r="B69812" i="1"/>
  <c r="B69813" i="1"/>
  <c r="B69814" i="1"/>
  <c r="B69815" i="1"/>
  <c r="B69816" i="1"/>
  <c r="B69817" i="1"/>
  <c r="B69818" i="1"/>
  <c r="B69819" i="1"/>
  <c r="B69820" i="1"/>
  <c r="B69821" i="1"/>
  <c r="B69822" i="1"/>
  <c r="B69823" i="1"/>
  <c r="B69824" i="1"/>
  <c r="B69825" i="1"/>
  <c r="B69826" i="1"/>
  <c r="B69827" i="1"/>
  <c r="B69828" i="1"/>
  <c r="B69829" i="1"/>
  <c r="B69830" i="1"/>
  <c r="B69831" i="1"/>
  <c r="B69832" i="1"/>
  <c r="B69833" i="1"/>
  <c r="B69834" i="1"/>
  <c r="B69835" i="1"/>
  <c r="B69836" i="1"/>
  <c r="B69837" i="1"/>
  <c r="B69838" i="1"/>
  <c r="B69839" i="1"/>
  <c r="B69840" i="1"/>
  <c r="B69841" i="1"/>
  <c r="B69842" i="1"/>
  <c r="B69843" i="1"/>
  <c r="B69844" i="1"/>
  <c r="B69845" i="1"/>
  <c r="B69846" i="1"/>
  <c r="B69847" i="1"/>
  <c r="B69848" i="1"/>
  <c r="B69849" i="1"/>
  <c r="B69850" i="1"/>
  <c r="B69851" i="1"/>
  <c r="B69852" i="1"/>
  <c r="B69853" i="1"/>
  <c r="B69854" i="1"/>
  <c r="B69855" i="1"/>
  <c r="B69856" i="1"/>
  <c r="B69857" i="1"/>
  <c r="B69858" i="1"/>
  <c r="B69859" i="1"/>
  <c r="B69860" i="1"/>
  <c r="B69861" i="1"/>
  <c r="B69862" i="1"/>
  <c r="B69863" i="1"/>
  <c r="B69864" i="1"/>
  <c r="B69865" i="1"/>
  <c r="B69866" i="1"/>
  <c r="B69867" i="1"/>
  <c r="B69868" i="1"/>
  <c r="B69869" i="1"/>
  <c r="B69870" i="1"/>
  <c r="B69871" i="1"/>
  <c r="B69872" i="1"/>
  <c r="B69873" i="1"/>
  <c r="B69874" i="1"/>
  <c r="B69875" i="1"/>
  <c r="B69876" i="1"/>
  <c r="B69877" i="1"/>
  <c r="B69878" i="1"/>
  <c r="B69879" i="1"/>
  <c r="B69880" i="1"/>
  <c r="B69881" i="1"/>
  <c r="B69882" i="1"/>
  <c r="B69883" i="1"/>
  <c r="B69884" i="1"/>
  <c r="B69885" i="1"/>
  <c r="B69886" i="1"/>
  <c r="B69887" i="1"/>
  <c r="B69888" i="1"/>
  <c r="B69889" i="1"/>
  <c r="B69890" i="1"/>
  <c r="B69891" i="1"/>
  <c r="B69892" i="1"/>
  <c r="B69893" i="1"/>
  <c r="B69894" i="1"/>
  <c r="B69895" i="1"/>
  <c r="B69896" i="1"/>
  <c r="B69897" i="1"/>
  <c r="B69898" i="1"/>
  <c r="B69899" i="1"/>
  <c r="B69900" i="1"/>
  <c r="B69901" i="1"/>
  <c r="B69902" i="1"/>
  <c r="B69903" i="1"/>
  <c r="B69904" i="1"/>
  <c r="B69905" i="1"/>
  <c r="B69906" i="1"/>
  <c r="B69907" i="1"/>
  <c r="B69908" i="1"/>
  <c r="B69909" i="1"/>
  <c r="B69910" i="1"/>
  <c r="B69911" i="1"/>
  <c r="B69912" i="1"/>
  <c r="B69913" i="1"/>
  <c r="B69914" i="1"/>
  <c r="B69915" i="1"/>
  <c r="B69916" i="1"/>
  <c r="B69917" i="1"/>
  <c r="B69918" i="1"/>
  <c r="B69919" i="1"/>
  <c r="B69920" i="1"/>
  <c r="B69921" i="1"/>
  <c r="B69922" i="1"/>
  <c r="B69923" i="1"/>
  <c r="B69924" i="1"/>
  <c r="B69925" i="1"/>
  <c r="B69926" i="1"/>
  <c r="B69927" i="1"/>
  <c r="B69928" i="1"/>
  <c r="B69929" i="1"/>
  <c r="B69930" i="1"/>
  <c r="B69931" i="1"/>
  <c r="B69932" i="1"/>
  <c r="B69933" i="1"/>
  <c r="B69934" i="1"/>
  <c r="B69935" i="1"/>
  <c r="B69936" i="1"/>
  <c r="B69937" i="1"/>
  <c r="B69938" i="1"/>
  <c r="B69939" i="1"/>
  <c r="B69940" i="1"/>
  <c r="B69941" i="1"/>
  <c r="B69942" i="1"/>
  <c r="B69943" i="1"/>
  <c r="B69944" i="1"/>
  <c r="B69945" i="1"/>
  <c r="B69946" i="1"/>
  <c r="B69947" i="1"/>
  <c r="B69948" i="1"/>
  <c r="B69949" i="1"/>
  <c r="B69950" i="1"/>
  <c r="B69951" i="1"/>
  <c r="B69952" i="1"/>
  <c r="B69953" i="1"/>
  <c r="B69954" i="1"/>
  <c r="B69955" i="1"/>
  <c r="B69956" i="1"/>
  <c r="B69957" i="1"/>
  <c r="B69958" i="1"/>
  <c r="B69959" i="1"/>
  <c r="B69960" i="1"/>
  <c r="B69961" i="1"/>
  <c r="B69962" i="1"/>
  <c r="B69963" i="1"/>
  <c r="B69964" i="1"/>
  <c r="B69965" i="1"/>
  <c r="B69966" i="1"/>
  <c r="B69967" i="1"/>
  <c r="B69968" i="1"/>
  <c r="B69969" i="1"/>
  <c r="B69970" i="1"/>
  <c r="B69971" i="1"/>
  <c r="B69972" i="1"/>
  <c r="B69973" i="1"/>
  <c r="B69974" i="1"/>
  <c r="B69975" i="1"/>
  <c r="B69976" i="1"/>
  <c r="B69977" i="1"/>
  <c r="B69978" i="1"/>
  <c r="B69979" i="1"/>
  <c r="B69980" i="1"/>
  <c r="B69981" i="1"/>
  <c r="B69982" i="1"/>
  <c r="B69983" i="1"/>
  <c r="B69984" i="1"/>
  <c r="B69985" i="1"/>
  <c r="B69986" i="1"/>
  <c r="B69987" i="1"/>
  <c r="B69988" i="1"/>
  <c r="B69989" i="1"/>
  <c r="B69990" i="1"/>
  <c r="B69991" i="1"/>
  <c r="B69992" i="1"/>
  <c r="B69993" i="1"/>
  <c r="B69994" i="1"/>
  <c r="B69995" i="1"/>
  <c r="B69996" i="1"/>
  <c r="B69997" i="1"/>
  <c r="B69998" i="1"/>
  <c r="B69999" i="1"/>
  <c r="B70000" i="1"/>
  <c r="B70001" i="1"/>
  <c r="B70002" i="1"/>
  <c r="B70003" i="1"/>
  <c r="B70004" i="1"/>
  <c r="B70005" i="1"/>
  <c r="B70006" i="1"/>
  <c r="B70007" i="1"/>
  <c r="B70008" i="1"/>
  <c r="B70009" i="1"/>
  <c r="B70010" i="1"/>
  <c r="B70011" i="1"/>
  <c r="B70012" i="1"/>
  <c r="B70013" i="1"/>
  <c r="B70014" i="1"/>
  <c r="B70015" i="1"/>
  <c r="B70016" i="1"/>
  <c r="B70017" i="1"/>
  <c r="B70018" i="1"/>
  <c r="B70019" i="1"/>
  <c r="B70020" i="1"/>
  <c r="B70021" i="1"/>
  <c r="B70022" i="1"/>
  <c r="B70023" i="1"/>
  <c r="B70024" i="1"/>
  <c r="B70025" i="1"/>
  <c r="B70026" i="1"/>
  <c r="B70027" i="1"/>
  <c r="B70028" i="1"/>
  <c r="B70029" i="1"/>
  <c r="B70030" i="1"/>
  <c r="B70031" i="1"/>
  <c r="B70032" i="1"/>
  <c r="B70033" i="1"/>
  <c r="B70034" i="1"/>
  <c r="B70035" i="1"/>
  <c r="B70036" i="1"/>
  <c r="B70037" i="1"/>
  <c r="B70038" i="1"/>
  <c r="B70039" i="1"/>
  <c r="B70040" i="1"/>
  <c r="B70041" i="1"/>
  <c r="B70042" i="1"/>
  <c r="B70043" i="1"/>
  <c r="B70044" i="1"/>
  <c r="B70045" i="1"/>
  <c r="B70046" i="1"/>
  <c r="B70047" i="1"/>
  <c r="B70048" i="1"/>
  <c r="B70049" i="1"/>
  <c r="B70050" i="1"/>
  <c r="B70051" i="1"/>
  <c r="B70052" i="1"/>
  <c r="B70053" i="1"/>
  <c r="B70054" i="1"/>
  <c r="B70055" i="1"/>
  <c r="B70056" i="1"/>
  <c r="B70057" i="1"/>
  <c r="B70058" i="1"/>
  <c r="B70059" i="1"/>
  <c r="B70060" i="1"/>
  <c r="B70061" i="1"/>
  <c r="B70062" i="1"/>
  <c r="B70063" i="1"/>
  <c r="B70064" i="1"/>
  <c r="B70065" i="1"/>
  <c r="B70066" i="1"/>
  <c r="B70067" i="1"/>
  <c r="B70068" i="1"/>
  <c r="B70069" i="1"/>
  <c r="B70070" i="1"/>
  <c r="B70071" i="1"/>
  <c r="B70072" i="1"/>
  <c r="B70073" i="1"/>
  <c r="B70074" i="1"/>
  <c r="B70075" i="1"/>
  <c r="B70076" i="1"/>
  <c r="B70077" i="1"/>
  <c r="B70078" i="1"/>
  <c r="B70079" i="1"/>
  <c r="B70080" i="1"/>
  <c r="B70081" i="1"/>
  <c r="B70082" i="1"/>
  <c r="B70083" i="1"/>
  <c r="B70084" i="1"/>
  <c r="B70085" i="1"/>
  <c r="B70086" i="1"/>
  <c r="B70087" i="1"/>
  <c r="B70088" i="1"/>
  <c r="B70089" i="1"/>
  <c r="B70090" i="1"/>
  <c r="B70091" i="1"/>
  <c r="B70092" i="1"/>
  <c r="B70093" i="1"/>
  <c r="B70094" i="1"/>
  <c r="B70095" i="1"/>
  <c r="B70096" i="1"/>
  <c r="B70097" i="1"/>
  <c r="B70098" i="1"/>
  <c r="B70099" i="1"/>
  <c r="B70100" i="1"/>
  <c r="B70101" i="1"/>
  <c r="B70102" i="1"/>
  <c r="B70103" i="1"/>
  <c r="B70104" i="1"/>
  <c r="B70105" i="1"/>
  <c r="B70106" i="1"/>
  <c r="B70107" i="1"/>
  <c r="B70108" i="1"/>
  <c r="B70109" i="1"/>
  <c r="B70110" i="1"/>
  <c r="B70111" i="1"/>
  <c r="B70112" i="1"/>
  <c r="B70113" i="1"/>
  <c r="B70114" i="1"/>
  <c r="B70115" i="1"/>
  <c r="B70116" i="1"/>
  <c r="B70117" i="1"/>
  <c r="B70118" i="1"/>
  <c r="B70119" i="1"/>
  <c r="B70120" i="1"/>
  <c r="B70121" i="1"/>
  <c r="B70122" i="1"/>
  <c r="B70123" i="1"/>
  <c r="B70124" i="1"/>
  <c r="B70125" i="1"/>
  <c r="B70126" i="1"/>
  <c r="B70127" i="1"/>
  <c r="B70128" i="1"/>
  <c r="B70129" i="1"/>
  <c r="B70130" i="1"/>
  <c r="B70131" i="1"/>
  <c r="B70132" i="1"/>
  <c r="B70133" i="1"/>
  <c r="B70134" i="1"/>
  <c r="B70135" i="1"/>
  <c r="B70136" i="1"/>
  <c r="B70137" i="1"/>
  <c r="B70138" i="1"/>
  <c r="B70139" i="1"/>
  <c r="B70140" i="1"/>
  <c r="B70141" i="1"/>
  <c r="B70142" i="1"/>
  <c r="B70143" i="1"/>
  <c r="B70144" i="1"/>
  <c r="B70145" i="1"/>
  <c r="B70146" i="1"/>
  <c r="B70147" i="1"/>
  <c r="B70148" i="1"/>
  <c r="B70149" i="1"/>
  <c r="B70150" i="1"/>
  <c r="B70151" i="1"/>
  <c r="B70152" i="1"/>
  <c r="B70153" i="1"/>
  <c r="B70154" i="1"/>
  <c r="B70155" i="1"/>
  <c r="B70156" i="1"/>
  <c r="B70157" i="1"/>
  <c r="B70158" i="1"/>
  <c r="B70159" i="1"/>
  <c r="B70160" i="1"/>
  <c r="B70161" i="1"/>
  <c r="B70162" i="1"/>
  <c r="B70163" i="1"/>
  <c r="B70164" i="1"/>
  <c r="B70165" i="1"/>
  <c r="B70166" i="1"/>
  <c r="B70167" i="1"/>
  <c r="B70168" i="1"/>
  <c r="B70169" i="1"/>
  <c r="B70170" i="1"/>
  <c r="B70171" i="1"/>
  <c r="B70172" i="1"/>
  <c r="B70173" i="1"/>
  <c r="B70174" i="1"/>
  <c r="B70175" i="1"/>
  <c r="B70176" i="1"/>
  <c r="B70177" i="1"/>
  <c r="B70178" i="1"/>
  <c r="B70179" i="1"/>
  <c r="B70180" i="1"/>
  <c r="B70181" i="1"/>
  <c r="B70182" i="1"/>
  <c r="B70183" i="1"/>
  <c r="B70184" i="1"/>
  <c r="B70185" i="1"/>
  <c r="B70186" i="1"/>
  <c r="B70187" i="1"/>
  <c r="B70188" i="1"/>
  <c r="B70189" i="1"/>
  <c r="B70190" i="1"/>
  <c r="B70191" i="1"/>
  <c r="B70192" i="1"/>
  <c r="B70193" i="1"/>
  <c r="B70194" i="1"/>
  <c r="B70195" i="1"/>
  <c r="B70196" i="1"/>
  <c r="B70197" i="1"/>
  <c r="B70198" i="1"/>
  <c r="B70199" i="1"/>
  <c r="B70200" i="1"/>
  <c r="B70201" i="1"/>
  <c r="B70202" i="1"/>
  <c r="B70203" i="1"/>
  <c r="B70204" i="1"/>
  <c r="B70205" i="1"/>
  <c r="B70206" i="1"/>
  <c r="B70207" i="1"/>
  <c r="B70208" i="1"/>
  <c r="B70209" i="1"/>
  <c r="B70210" i="1"/>
  <c r="B70211" i="1"/>
  <c r="B70212" i="1"/>
  <c r="B70213" i="1"/>
  <c r="B70214" i="1"/>
  <c r="B70215" i="1"/>
  <c r="B70216" i="1"/>
  <c r="B70217" i="1"/>
  <c r="B70218" i="1"/>
  <c r="B70219" i="1"/>
  <c r="B70220" i="1"/>
  <c r="B70221" i="1"/>
  <c r="B70222" i="1"/>
  <c r="B70223" i="1"/>
  <c r="B70224" i="1"/>
  <c r="B70225" i="1"/>
  <c r="B70226" i="1"/>
  <c r="B70227" i="1"/>
  <c r="B70228" i="1"/>
  <c r="B70229" i="1"/>
  <c r="B70230" i="1"/>
  <c r="B70231" i="1"/>
  <c r="B70232" i="1"/>
  <c r="B70233" i="1"/>
  <c r="B70234" i="1"/>
  <c r="B70235" i="1"/>
  <c r="B70236" i="1"/>
  <c r="B70237" i="1"/>
  <c r="B70238" i="1"/>
  <c r="B70239" i="1"/>
  <c r="B70240" i="1"/>
  <c r="B70241" i="1"/>
  <c r="B70242" i="1"/>
  <c r="B70243" i="1"/>
  <c r="B70244" i="1"/>
  <c r="B70245" i="1"/>
  <c r="B70246" i="1"/>
  <c r="B70247" i="1"/>
  <c r="B70248" i="1"/>
  <c r="B70249" i="1"/>
  <c r="B70250" i="1"/>
  <c r="B70251" i="1"/>
  <c r="B70252" i="1"/>
  <c r="B70253" i="1"/>
  <c r="B70254" i="1"/>
  <c r="B70255" i="1"/>
  <c r="B70256" i="1"/>
  <c r="B70257" i="1"/>
  <c r="B70258" i="1"/>
  <c r="B70259" i="1"/>
  <c r="B70260" i="1"/>
  <c r="B70261" i="1"/>
  <c r="B70262" i="1"/>
  <c r="B70263" i="1"/>
  <c r="B70264" i="1"/>
  <c r="B70265" i="1"/>
  <c r="B70266" i="1"/>
  <c r="B70267" i="1"/>
  <c r="B70268" i="1"/>
  <c r="B70269" i="1"/>
  <c r="B70270" i="1"/>
  <c r="B70271" i="1"/>
  <c r="B70272" i="1"/>
  <c r="B70273" i="1"/>
  <c r="B70274" i="1"/>
  <c r="B70275" i="1"/>
  <c r="B70276" i="1"/>
  <c r="B70277" i="1"/>
  <c r="B70278" i="1"/>
  <c r="B70279" i="1"/>
  <c r="B70280" i="1"/>
  <c r="B70281" i="1"/>
  <c r="B70282" i="1"/>
  <c r="B70283" i="1"/>
  <c r="B70284" i="1"/>
  <c r="B70285" i="1"/>
  <c r="B70286" i="1"/>
  <c r="B70287" i="1"/>
  <c r="B70288" i="1"/>
  <c r="B70289" i="1"/>
  <c r="B70290" i="1"/>
  <c r="B70291" i="1"/>
  <c r="B70292" i="1"/>
  <c r="B70293" i="1"/>
  <c r="B70294" i="1"/>
  <c r="B70295" i="1"/>
  <c r="B70296" i="1"/>
  <c r="B70297" i="1"/>
  <c r="B70298" i="1"/>
  <c r="B70299" i="1"/>
  <c r="B70300" i="1"/>
  <c r="B70301" i="1"/>
  <c r="B70302" i="1"/>
  <c r="B70303" i="1"/>
  <c r="B70304" i="1"/>
  <c r="B70305" i="1"/>
  <c r="B70306" i="1"/>
  <c r="B70307" i="1"/>
  <c r="B70308" i="1"/>
  <c r="B70309" i="1"/>
  <c r="B70310" i="1"/>
  <c r="B70311" i="1"/>
  <c r="B70312" i="1"/>
  <c r="B70313" i="1"/>
  <c r="B70314" i="1"/>
  <c r="B70315" i="1"/>
  <c r="B70316" i="1"/>
  <c r="B70317" i="1"/>
  <c r="B70318" i="1"/>
  <c r="B70319" i="1"/>
  <c r="B70320" i="1"/>
  <c r="B70321" i="1"/>
  <c r="B70322" i="1"/>
  <c r="B70323" i="1"/>
  <c r="B70324" i="1"/>
  <c r="B70325" i="1"/>
  <c r="B70326" i="1"/>
  <c r="B70327" i="1"/>
  <c r="B70328" i="1"/>
  <c r="B70329" i="1"/>
  <c r="B70330" i="1"/>
  <c r="B70331" i="1"/>
  <c r="B70332" i="1"/>
  <c r="B70333" i="1"/>
  <c r="B70334" i="1"/>
  <c r="B70335" i="1"/>
  <c r="B70336" i="1"/>
  <c r="B70337" i="1"/>
  <c r="B70338" i="1"/>
  <c r="B70339" i="1"/>
  <c r="B70340" i="1"/>
  <c r="B70341" i="1"/>
  <c r="B70342" i="1"/>
  <c r="B70343" i="1"/>
  <c r="B70344" i="1"/>
  <c r="B70345" i="1"/>
  <c r="B70346" i="1"/>
  <c r="B70347" i="1"/>
  <c r="B70348" i="1"/>
  <c r="B70349" i="1"/>
  <c r="B70350" i="1"/>
  <c r="B70351" i="1"/>
  <c r="B70352" i="1"/>
  <c r="B70353" i="1"/>
  <c r="B70354" i="1"/>
  <c r="B70355" i="1"/>
  <c r="B70356" i="1"/>
  <c r="B70357" i="1"/>
  <c r="B70358" i="1"/>
  <c r="B70359" i="1"/>
  <c r="B70360" i="1"/>
  <c r="B70361" i="1"/>
  <c r="B70362" i="1"/>
  <c r="B70363" i="1"/>
  <c r="B70364" i="1"/>
  <c r="B70365" i="1"/>
  <c r="B70366" i="1"/>
  <c r="B70367" i="1"/>
  <c r="B70368" i="1"/>
  <c r="B70369" i="1"/>
  <c r="B70370" i="1"/>
  <c r="B70371" i="1"/>
  <c r="B70372" i="1"/>
  <c r="B70373" i="1"/>
  <c r="B70374" i="1"/>
  <c r="B70375" i="1"/>
  <c r="B70376" i="1"/>
  <c r="B70377" i="1"/>
  <c r="B70378" i="1"/>
  <c r="B70379" i="1"/>
  <c r="B70380" i="1"/>
  <c r="B70381" i="1"/>
  <c r="B70382" i="1"/>
  <c r="B70383" i="1"/>
  <c r="B70384" i="1"/>
  <c r="B70385" i="1"/>
  <c r="B70386" i="1"/>
  <c r="B70387" i="1"/>
  <c r="B70388" i="1"/>
  <c r="B70389" i="1"/>
  <c r="B70390" i="1"/>
  <c r="B70391" i="1"/>
  <c r="B70392" i="1"/>
  <c r="B70393" i="1"/>
  <c r="B70394" i="1"/>
  <c r="B70395" i="1"/>
  <c r="B70396" i="1"/>
  <c r="B70397" i="1"/>
  <c r="B70398" i="1"/>
  <c r="B70399" i="1"/>
  <c r="B70400" i="1"/>
  <c r="B70401" i="1"/>
  <c r="B70402" i="1"/>
  <c r="B70403" i="1"/>
  <c r="B70404" i="1"/>
  <c r="B70405" i="1"/>
  <c r="B70406" i="1"/>
  <c r="B70407" i="1"/>
  <c r="B70408" i="1"/>
  <c r="B70409" i="1"/>
  <c r="B70410" i="1"/>
  <c r="B70411" i="1"/>
  <c r="B70412" i="1"/>
  <c r="B70413" i="1"/>
  <c r="B70414" i="1"/>
  <c r="B70415" i="1"/>
  <c r="B70416" i="1"/>
  <c r="B70417" i="1"/>
  <c r="B70418" i="1"/>
  <c r="B70419" i="1"/>
  <c r="B70420" i="1"/>
  <c r="B70421" i="1"/>
  <c r="B70422" i="1"/>
  <c r="B70423" i="1"/>
  <c r="B70424" i="1"/>
  <c r="B70425" i="1"/>
  <c r="B70426" i="1"/>
  <c r="B70427" i="1"/>
  <c r="B70428" i="1"/>
  <c r="B70429" i="1"/>
  <c r="B70430" i="1"/>
  <c r="B70431" i="1"/>
  <c r="B70432" i="1"/>
  <c r="B70433" i="1"/>
  <c r="B70434" i="1"/>
  <c r="B70435" i="1"/>
  <c r="B70436" i="1"/>
  <c r="B70437" i="1"/>
  <c r="B70438" i="1"/>
  <c r="B70439" i="1"/>
  <c r="B70440" i="1"/>
  <c r="B70441" i="1"/>
  <c r="B70442" i="1"/>
  <c r="B70443" i="1"/>
  <c r="B70444" i="1"/>
  <c r="B70445" i="1"/>
  <c r="B70446" i="1"/>
  <c r="B70447" i="1"/>
  <c r="B70448" i="1"/>
  <c r="B70449" i="1"/>
  <c r="B70450" i="1"/>
  <c r="B70451" i="1"/>
  <c r="B70452" i="1"/>
  <c r="B70453" i="1"/>
  <c r="B70454" i="1"/>
  <c r="B70455" i="1"/>
  <c r="B70456" i="1"/>
  <c r="B70457" i="1"/>
  <c r="B70458" i="1"/>
  <c r="B70459" i="1"/>
  <c r="B70460" i="1"/>
  <c r="B70461" i="1"/>
  <c r="B70462" i="1"/>
  <c r="B70463" i="1"/>
  <c r="B70464" i="1"/>
  <c r="B70465" i="1"/>
  <c r="B70466" i="1"/>
  <c r="B70467" i="1"/>
  <c r="B70468" i="1"/>
  <c r="B70469" i="1"/>
  <c r="B70470" i="1"/>
  <c r="B70471" i="1"/>
  <c r="B70472" i="1"/>
  <c r="B70473" i="1"/>
  <c r="B70474" i="1"/>
  <c r="B70475" i="1"/>
  <c r="B70476" i="1"/>
  <c r="B70477" i="1"/>
  <c r="B70478" i="1"/>
  <c r="B70479" i="1"/>
  <c r="B70480" i="1"/>
  <c r="B70481" i="1"/>
  <c r="B70482" i="1"/>
  <c r="B70483" i="1"/>
  <c r="B70484" i="1"/>
  <c r="B70485" i="1"/>
  <c r="B70486" i="1"/>
  <c r="B70487" i="1"/>
  <c r="B70488" i="1"/>
  <c r="B70489" i="1"/>
  <c r="B70490" i="1"/>
  <c r="B70491" i="1"/>
  <c r="B70492" i="1"/>
  <c r="B70493" i="1"/>
  <c r="B70494" i="1"/>
  <c r="B70495" i="1"/>
  <c r="B70496" i="1"/>
  <c r="B70497" i="1"/>
  <c r="B70498" i="1"/>
  <c r="B70499" i="1"/>
  <c r="B70500" i="1"/>
  <c r="B70501" i="1"/>
  <c r="B70502" i="1"/>
  <c r="B70503" i="1"/>
  <c r="B70504" i="1"/>
  <c r="B70505" i="1"/>
  <c r="B70506" i="1"/>
  <c r="B70507" i="1"/>
  <c r="B70508" i="1"/>
  <c r="B70509" i="1"/>
  <c r="B70510" i="1"/>
  <c r="B70511" i="1"/>
  <c r="B70512" i="1"/>
  <c r="B70513" i="1"/>
  <c r="B70514" i="1"/>
  <c r="B70515" i="1"/>
  <c r="B70516" i="1"/>
  <c r="B70517" i="1"/>
  <c r="B70518" i="1"/>
  <c r="B70519" i="1"/>
  <c r="B70520" i="1"/>
  <c r="B70521" i="1"/>
  <c r="B70522" i="1"/>
  <c r="B70523" i="1"/>
  <c r="B70524" i="1"/>
  <c r="B70525" i="1"/>
  <c r="B70526" i="1"/>
  <c r="B70527" i="1"/>
  <c r="B70528" i="1"/>
  <c r="B70529" i="1"/>
  <c r="B70530" i="1"/>
  <c r="B70531" i="1"/>
  <c r="B70532" i="1"/>
  <c r="B70533" i="1"/>
  <c r="B70534" i="1"/>
  <c r="B70535" i="1"/>
  <c r="B70536" i="1"/>
  <c r="B70537" i="1"/>
  <c r="B70538" i="1"/>
  <c r="B70539" i="1"/>
  <c r="B70540" i="1"/>
  <c r="B70541" i="1"/>
  <c r="B70542" i="1"/>
  <c r="B70543" i="1"/>
  <c r="B70544" i="1"/>
  <c r="B70545" i="1"/>
  <c r="B70546" i="1"/>
  <c r="B70547" i="1"/>
  <c r="B70548" i="1"/>
  <c r="B70549" i="1"/>
  <c r="B70550" i="1"/>
  <c r="B70551" i="1"/>
  <c r="B70552" i="1"/>
  <c r="B70553" i="1"/>
  <c r="B70554" i="1"/>
  <c r="B70555" i="1"/>
  <c r="B70556" i="1"/>
  <c r="B70557" i="1"/>
  <c r="B70558" i="1"/>
  <c r="B70559" i="1"/>
  <c r="B70560" i="1"/>
  <c r="B70561" i="1"/>
  <c r="B70562" i="1"/>
  <c r="B70563" i="1"/>
  <c r="B70564" i="1"/>
  <c r="B70565" i="1"/>
  <c r="B70566" i="1"/>
  <c r="B70567" i="1"/>
  <c r="B70568" i="1"/>
  <c r="B70569" i="1"/>
  <c r="B70570" i="1"/>
  <c r="B70571" i="1"/>
  <c r="B70572" i="1"/>
  <c r="B70573" i="1"/>
  <c r="B70574" i="1"/>
  <c r="B70575" i="1"/>
  <c r="B70576" i="1"/>
  <c r="B70577" i="1"/>
  <c r="B70578" i="1"/>
  <c r="B70579" i="1"/>
  <c r="B70580" i="1"/>
  <c r="B70581" i="1"/>
  <c r="B70582" i="1"/>
  <c r="B70583" i="1"/>
  <c r="B70584" i="1"/>
  <c r="B70585" i="1"/>
  <c r="B70586" i="1"/>
  <c r="B70587" i="1"/>
  <c r="B70588" i="1"/>
  <c r="B70589" i="1"/>
  <c r="B70590" i="1"/>
  <c r="B70591" i="1"/>
  <c r="B70592" i="1"/>
  <c r="B70593" i="1"/>
  <c r="B70594" i="1"/>
  <c r="B70595" i="1"/>
  <c r="B70596" i="1"/>
  <c r="B70597" i="1"/>
  <c r="B70598" i="1"/>
  <c r="B70599" i="1"/>
  <c r="B70600" i="1"/>
  <c r="B70601" i="1"/>
  <c r="B70602" i="1"/>
  <c r="B70603" i="1"/>
  <c r="B70604" i="1"/>
  <c r="B70605" i="1"/>
  <c r="B70606" i="1"/>
  <c r="B70607" i="1"/>
  <c r="B70608" i="1"/>
  <c r="B70609" i="1"/>
  <c r="B70610" i="1"/>
  <c r="B70611" i="1"/>
  <c r="B70612" i="1"/>
  <c r="B70613" i="1"/>
  <c r="B70614" i="1"/>
  <c r="B70615" i="1"/>
  <c r="B70616" i="1"/>
  <c r="B70617" i="1"/>
  <c r="B70618" i="1"/>
  <c r="B70619" i="1"/>
  <c r="B70620" i="1"/>
  <c r="B70621" i="1"/>
  <c r="B70622" i="1"/>
  <c r="B70623" i="1"/>
  <c r="B70624" i="1"/>
  <c r="B70625" i="1"/>
  <c r="B70626" i="1"/>
  <c r="B70627" i="1"/>
  <c r="B70628" i="1"/>
  <c r="B70629" i="1"/>
  <c r="B70630" i="1"/>
  <c r="B70631" i="1"/>
  <c r="B70632" i="1"/>
  <c r="B70633" i="1"/>
  <c r="B70634" i="1"/>
  <c r="B70635" i="1"/>
  <c r="B70636" i="1"/>
  <c r="B70637" i="1"/>
  <c r="B70638" i="1"/>
  <c r="B70639" i="1"/>
  <c r="B70640" i="1"/>
  <c r="B70641" i="1"/>
  <c r="B70642" i="1"/>
  <c r="B70643" i="1"/>
  <c r="B70644" i="1"/>
  <c r="B70645" i="1"/>
  <c r="B70646" i="1"/>
  <c r="B70647" i="1"/>
  <c r="B70648" i="1"/>
  <c r="B70649" i="1"/>
  <c r="B70650" i="1"/>
  <c r="B70651" i="1"/>
  <c r="B70652" i="1"/>
  <c r="B70653" i="1"/>
  <c r="B70654" i="1"/>
  <c r="B70655" i="1"/>
  <c r="B70656" i="1"/>
  <c r="B70657" i="1"/>
  <c r="B70658" i="1"/>
  <c r="B70659" i="1"/>
  <c r="B70660" i="1"/>
  <c r="B70661" i="1"/>
  <c r="B70662" i="1"/>
  <c r="B70663" i="1"/>
  <c r="B70664" i="1"/>
  <c r="B70665" i="1"/>
  <c r="B70666" i="1"/>
  <c r="B70667" i="1"/>
  <c r="B70668" i="1"/>
  <c r="B70669" i="1"/>
  <c r="B70670" i="1"/>
  <c r="B70671" i="1"/>
  <c r="B70672" i="1"/>
  <c r="B70673" i="1"/>
  <c r="B70674" i="1"/>
  <c r="B70675" i="1"/>
  <c r="B70676" i="1"/>
  <c r="B70677" i="1"/>
  <c r="B70678" i="1"/>
  <c r="B70679" i="1"/>
  <c r="B70680" i="1"/>
  <c r="B70681" i="1"/>
  <c r="B70682" i="1"/>
  <c r="B70683" i="1"/>
  <c r="B70684" i="1"/>
  <c r="B70685" i="1"/>
  <c r="B70686" i="1"/>
  <c r="B70687" i="1"/>
  <c r="B70688" i="1"/>
  <c r="B70689" i="1"/>
  <c r="B70690" i="1"/>
  <c r="B70691" i="1"/>
  <c r="B70692" i="1"/>
  <c r="B70693" i="1"/>
  <c r="B70694" i="1"/>
  <c r="B70695" i="1"/>
  <c r="B70696" i="1"/>
  <c r="B70697" i="1"/>
  <c r="B70698" i="1"/>
  <c r="B70699" i="1"/>
  <c r="B70700" i="1"/>
  <c r="B70701" i="1"/>
  <c r="B70702" i="1"/>
  <c r="B70703" i="1"/>
  <c r="B70704" i="1"/>
  <c r="B70705" i="1"/>
  <c r="B70706" i="1"/>
  <c r="B70707" i="1"/>
  <c r="B70708" i="1"/>
  <c r="B70709" i="1"/>
  <c r="B70710" i="1"/>
  <c r="B70711" i="1"/>
  <c r="B70712" i="1"/>
  <c r="B70713" i="1"/>
  <c r="B70714" i="1"/>
  <c r="B70715" i="1"/>
  <c r="B70716" i="1"/>
  <c r="B70717" i="1"/>
  <c r="B70718" i="1"/>
  <c r="B70719" i="1"/>
  <c r="B70720" i="1"/>
  <c r="B70721" i="1"/>
  <c r="B70722" i="1"/>
  <c r="B70723" i="1"/>
  <c r="B70724" i="1"/>
  <c r="B70725" i="1"/>
  <c r="B70726" i="1"/>
  <c r="B70727" i="1"/>
  <c r="B70728" i="1"/>
  <c r="B70729" i="1"/>
  <c r="B70730" i="1"/>
  <c r="B70731" i="1"/>
  <c r="B70732" i="1"/>
  <c r="B70733" i="1"/>
  <c r="B70734" i="1"/>
  <c r="B70735" i="1"/>
  <c r="B70736" i="1"/>
  <c r="B70737" i="1"/>
  <c r="B70738" i="1"/>
  <c r="B70739" i="1"/>
  <c r="B70740" i="1"/>
  <c r="B70741" i="1"/>
  <c r="B70742" i="1"/>
  <c r="B70743" i="1"/>
  <c r="B70744" i="1"/>
  <c r="B70745" i="1"/>
  <c r="B70746" i="1"/>
  <c r="B70747" i="1"/>
  <c r="B70748" i="1"/>
  <c r="B70749" i="1"/>
  <c r="B70750" i="1"/>
  <c r="B70751" i="1"/>
  <c r="B70752" i="1"/>
  <c r="B70753" i="1"/>
  <c r="B70754" i="1"/>
  <c r="B70755" i="1"/>
  <c r="B70756" i="1"/>
  <c r="B70757" i="1"/>
  <c r="B70758" i="1"/>
  <c r="B70759" i="1"/>
  <c r="B70760" i="1"/>
  <c r="B70761" i="1"/>
  <c r="B70762" i="1"/>
  <c r="B70763" i="1"/>
  <c r="B70764" i="1"/>
  <c r="B70765" i="1"/>
  <c r="B70766" i="1"/>
  <c r="B70767" i="1"/>
  <c r="B70768" i="1"/>
  <c r="B70769" i="1"/>
  <c r="B70770" i="1"/>
  <c r="B70771" i="1"/>
  <c r="B70772" i="1"/>
  <c r="B70773" i="1"/>
  <c r="B70774" i="1"/>
  <c r="B70775" i="1"/>
  <c r="B70776" i="1"/>
  <c r="B70777" i="1"/>
  <c r="B70778" i="1"/>
  <c r="B70779" i="1"/>
  <c r="B70780" i="1"/>
  <c r="B70781" i="1"/>
  <c r="B70782" i="1"/>
  <c r="B70783" i="1"/>
  <c r="B70784" i="1"/>
  <c r="B70785" i="1"/>
  <c r="B70786" i="1"/>
  <c r="B70787" i="1"/>
  <c r="B70788" i="1"/>
  <c r="B70789" i="1"/>
  <c r="B70790" i="1"/>
  <c r="B70791" i="1"/>
  <c r="B70792" i="1"/>
  <c r="B70793" i="1"/>
  <c r="B70794" i="1"/>
  <c r="B70795" i="1"/>
  <c r="B70796" i="1"/>
  <c r="B70797" i="1"/>
  <c r="B70798" i="1"/>
  <c r="B70799" i="1"/>
  <c r="B70800" i="1"/>
  <c r="B70801" i="1"/>
  <c r="B70802" i="1"/>
  <c r="B70803" i="1"/>
  <c r="B70804" i="1"/>
  <c r="B70805" i="1"/>
  <c r="B70806" i="1"/>
  <c r="B70807" i="1"/>
  <c r="B70808" i="1"/>
  <c r="B70809" i="1"/>
  <c r="B70810" i="1"/>
  <c r="B70811" i="1"/>
  <c r="B70812" i="1"/>
  <c r="B70813" i="1"/>
  <c r="B70814" i="1"/>
  <c r="B70815" i="1"/>
  <c r="B70816" i="1"/>
  <c r="B70817" i="1"/>
  <c r="B70818" i="1"/>
  <c r="B70819" i="1"/>
  <c r="B70820" i="1"/>
  <c r="B70821" i="1"/>
  <c r="B70822" i="1"/>
  <c r="B70823" i="1"/>
  <c r="B70824" i="1"/>
  <c r="B70825" i="1"/>
  <c r="B70826" i="1"/>
  <c r="B70827" i="1"/>
  <c r="B70828" i="1"/>
  <c r="B70829" i="1"/>
  <c r="B70830" i="1"/>
  <c r="B70831" i="1"/>
  <c r="B70832" i="1"/>
  <c r="B70833" i="1"/>
  <c r="B70834" i="1"/>
  <c r="B70835" i="1"/>
  <c r="B70836" i="1"/>
  <c r="B70837" i="1"/>
  <c r="B70838" i="1"/>
  <c r="B70839" i="1"/>
  <c r="B70840" i="1"/>
  <c r="B70841" i="1"/>
  <c r="B70842" i="1"/>
  <c r="B70843" i="1"/>
  <c r="B70844" i="1"/>
  <c r="B70845" i="1"/>
  <c r="B70846" i="1"/>
  <c r="B70847" i="1"/>
  <c r="B70848" i="1"/>
  <c r="B70849" i="1"/>
  <c r="B70850" i="1"/>
  <c r="B70851" i="1"/>
  <c r="B70852" i="1"/>
  <c r="B70853" i="1"/>
  <c r="B70854" i="1"/>
  <c r="B70855" i="1"/>
  <c r="B70856" i="1"/>
  <c r="B70857" i="1"/>
  <c r="B70858" i="1"/>
  <c r="B70859" i="1"/>
  <c r="B70860" i="1"/>
  <c r="B70861" i="1"/>
  <c r="B70862" i="1"/>
  <c r="B70863" i="1"/>
  <c r="B70864" i="1"/>
  <c r="B70865" i="1"/>
  <c r="B70866" i="1"/>
  <c r="B70867" i="1"/>
  <c r="B70868" i="1"/>
  <c r="B70869" i="1"/>
  <c r="B70870" i="1"/>
  <c r="B70871" i="1"/>
  <c r="B70872" i="1"/>
  <c r="B70873" i="1"/>
  <c r="B70874" i="1"/>
  <c r="B70875" i="1"/>
  <c r="B70876" i="1"/>
  <c r="B70877" i="1"/>
  <c r="B70878" i="1"/>
  <c r="B70879" i="1"/>
  <c r="B70880" i="1"/>
  <c r="B70881" i="1"/>
  <c r="B70882" i="1"/>
  <c r="B70883" i="1"/>
  <c r="B70884" i="1"/>
  <c r="B70885" i="1"/>
  <c r="B70886" i="1"/>
  <c r="B70887" i="1"/>
  <c r="B70888" i="1"/>
  <c r="B70889" i="1"/>
  <c r="B70890" i="1"/>
  <c r="B70891" i="1"/>
  <c r="B70892" i="1"/>
  <c r="B70893" i="1"/>
  <c r="B70894" i="1"/>
  <c r="B70895" i="1"/>
  <c r="B70896" i="1"/>
  <c r="B70897" i="1"/>
  <c r="B70898" i="1"/>
  <c r="B70899" i="1"/>
  <c r="B70900" i="1"/>
  <c r="B70901" i="1"/>
  <c r="B70902" i="1"/>
  <c r="B70903" i="1"/>
  <c r="B70904" i="1"/>
  <c r="B70905" i="1"/>
  <c r="B70906" i="1"/>
  <c r="B70907" i="1"/>
  <c r="B70908" i="1"/>
  <c r="B70909" i="1"/>
  <c r="B70910" i="1"/>
  <c r="B70911" i="1"/>
  <c r="B70912" i="1"/>
  <c r="B70913" i="1"/>
  <c r="B70914" i="1"/>
  <c r="B70915" i="1"/>
  <c r="B70916" i="1"/>
  <c r="B70917" i="1"/>
  <c r="B70918" i="1"/>
  <c r="B70919" i="1"/>
  <c r="B70920" i="1"/>
  <c r="B70921" i="1"/>
  <c r="B70922" i="1"/>
  <c r="B70923" i="1"/>
  <c r="B70924" i="1"/>
  <c r="B70925" i="1"/>
  <c r="B70926" i="1"/>
  <c r="B70927" i="1"/>
  <c r="B70928" i="1"/>
  <c r="B70929" i="1"/>
  <c r="B70930" i="1"/>
  <c r="B70931" i="1"/>
  <c r="B70932" i="1"/>
  <c r="B70933" i="1"/>
  <c r="B70934" i="1"/>
  <c r="B70935" i="1"/>
  <c r="B70936" i="1"/>
  <c r="B70937" i="1"/>
  <c r="B70938" i="1"/>
  <c r="B70939" i="1"/>
  <c r="B70940" i="1"/>
  <c r="B70941" i="1"/>
  <c r="B70942" i="1"/>
  <c r="B70943" i="1"/>
  <c r="B70944" i="1"/>
  <c r="B70945" i="1"/>
  <c r="B70946" i="1"/>
  <c r="B70947" i="1"/>
  <c r="B70948" i="1"/>
  <c r="B70949" i="1"/>
  <c r="B70950" i="1"/>
  <c r="B70951" i="1"/>
  <c r="B70952" i="1"/>
  <c r="B70953" i="1"/>
  <c r="B70954" i="1"/>
  <c r="B70955" i="1"/>
  <c r="B70956" i="1"/>
  <c r="B70957" i="1"/>
  <c r="B70958" i="1"/>
  <c r="B70959" i="1"/>
  <c r="B70960" i="1"/>
  <c r="B70961" i="1"/>
  <c r="B70962" i="1"/>
  <c r="B70963" i="1"/>
  <c r="B70964" i="1"/>
  <c r="B70965" i="1"/>
  <c r="B70966" i="1"/>
  <c r="B70967" i="1"/>
  <c r="B70968" i="1"/>
  <c r="B70969" i="1"/>
  <c r="B70970" i="1"/>
  <c r="B70971" i="1"/>
  <c r="B70972" i="1"/>
  <c r="B70973" i="1"/>
  <c r="B70974" i="1"/>
  <c r="B70975" i="1"/>
  <c r="B70976" i="1"/>
  <c r="B70977" i="1"/>
  <c r="B70978" i="1"/>
  <c r="B70979" i="1"/>
  <c r="B70980" i="1"/>
  <c r="B70981" i="1"/>
  <c r="B70982" i="1"/>
  <c r="B70983" i="1"/>
  <c r="B70984" i="1"/>
  <c r="B70985" i="1"/>
  <c r="B70986" i="1"/>
  <c r="B70987" i="1"/>
  <c r="B70988" i="1"/>
  <c r="B70989" i="1"/>
  <c r="B70990" i="1"/>
  <c r="B70991" i="1"/>
  <c r="B70992" i="1"/>
  <c r="B70993" i="1"/>
  <c r="B70994" i="1"/>
  <c r="B70995" i="1"/>
  <c r="B70996" i="1"/>
  <c r="B70997" i="1"/>
  <c r="B70998" i="1"/>
  <c r="B70999" i="1"/>
  <c r="B71000" i="1"/>
  <c r="B71001" i="1"/>
  <c r="B71002" i="1"/>
  <c r="B71003" i="1"/>
  <c r="B71004" i="1"/>
  <c r="B71005" i="1"/>
  <c r="B71006" i="1"/>
  <c r="B71007" i="1"/>
  <c r="B71008" i="1"/>
  <c r="B71009" i="1"/>
  <c r="B71010" i="1"/>
  <c r="B71011" i="1"/>
  <c r="B71012" i="1"/>
  <c r="B71013" i="1"/>
  <c r="B71014" i="1"/>
  <c r="B71015" i="1"/>
  <c r="B71016" i="1"/>
  <c r="B71017" i="1"/>
  <c r="B71018" i="1"/>
  <c r="B71019" i="1"/>
  <c r="B71020" i="1"/>
  <c r="B71021" i="1"/>
  <c r="B71022" i="1"/>
  <c r="B71023" i="1"/>
  <c r="B71024" i="1"/>
  <c r="B71025" i="1"/>
  <c r="B71026" i="1"/>
  <c r="B71027" i="1"/>
  <c r="B71028" i="1"/>
  <c r="B71029" i="1"/>
  <c r="B71030" i="1"/>
  <c r="B71031" i="1"/>
  <c r="B71032" i="1"/>
  <c r="B71033" i="1"/>
  <c r="B71034" i="1"/>
  <c r="B71035" i="1"/>
  <c r="B71036" i="1"/>
  <c r="B71037" i="1"/>
  <c r="B71038" i="1"/>
  <c r="B71039" i="1"/>
  <c r="B71040" i="1"/>
  <c r="B71041" i="1"/>
  <c r="B71042" i="1"/>
  <c r="B71043" i="1"/>
  <c r="B71044" i="1"/>
  <c r="B71045" i="1"/>
  <c r="B71046" i="1"/>
  <c r="B71047" i="1"/>
  <c r="B71048" i="1"/>
  <c r="B71049" i="1"/>
  <c r="B71050" i="1"/>
  <c r="B71051" i="1"/>
  <c r="B71052" i="1"/>
  <c r="B71053" i="1"/>
  <c r="B71054" i="1"/>
  <c r="B71055" i="1"/>
  <c r="B71056" i="1"/>
  <c r="B71057" i="1"/>
  <c r="B71058" i="1"/>
  <c r="B71059" i="1"/>
  <c r="B71060" i="1"/>
  <c r="B71061" i="1"/>
  <c r="B71062" i="1"/>
  <c r="B71063" i="1"/>
  <c r="B71064" i="1"/>
  <c r="B71065" i="1"/>
  <c r="B71066" i="1"/>
  <c r="B71067" i="1"/>
  <c r="B71068" i="1"/>
  <c r="B71069" i="1"/>
  <c r="B71070" i="1"/>
  <c r="B71071" i="1"/>
  <c r="B71072" i="1"/>
  <c r="B71073" i="1"/>
  <c r="B71074" i="1"/>
  <c r="B71075" i="1"/>
  <c r="B71076" i="1"/>
  <c r="B71077" i="1"/>
  <c r="B71078" i="1"/>
  <c r="B71079" i="1"/>
  <c r="B71080" i="1"/>
  <c r="B71081" i="1"/>
  <c r="B71082" i="1"/>
  <c r="B71083" i="1"/>
  <c r="B71084" i="1"/>
  <c r="B71085" i="1"/>
  <c r="B71086" i="1"/>
  <c r="B71087" i="1"/>
  <c r="B71088" i="1"/>
  <c r="B71089" i="1"/>
  <c r="B71090" i="1"/>
  <c r="B71091" i="1"/>
  <c r="B71092" i="1"/>
  <c r="B71093" i="1"/>
  <c r="B71094" i="1"/>
  <c r="B71095" i="1"/>
  <c r="B71096" i="1"/>
  <c r="B71097" i="1"/>
  <c r="B71098" i="1"/>
  <c r="B71099" i="1"/>
  <c r="B71100" i="1"/>
  <c r="B71101" i="1"/>
  <c r="B71102" i="1"/>
  <c r="B71103" i="1"/>
  <c r="B71104" i="1"/>
  <c r="B71105" i="1"/>
  <c r="B71106" i="1"/>
  <c r="B71107" i="1"/>
  <c r="B71108" i="1"/>
  <c r="B71109" i="1"/>
  <c r="B71110" i="1"/>
  <c r="B71111" i="1"/>
  <c r="B71112" i="1"/>
  <c r="B71113" i="1"/>
  <c r="B71114" i="1"/>
  <c r="B71115" i="1"/>
  <c r="B71116" i="1"/>
  <c r="B71117" i="1"/>
  <c r="B71118" i="1"/>
  <c r="B71119" i="1"/>
  <c r="B71120" i="1"/>
  <c r="B71121" i="1"/>
  <c r="B71122" i="1"/>
  <c r="B71123" i="1"/>
  <c r="B71124" i="1"/>
  <c r="B71125" i="1"/>
  <c r="B71126" i="1"/>
  <c r="B71127" i="1"/>
  <c r="B71128" i="1"/>
  <c r="B71129" i="1"/>
  <c r="B71130" i="1"/>
  <c r="B71131" i="1"/>
  <c r="B71132" i="1"/>
  <c r="B71133" i="1"/>
  <c r="B71134" i="1"/>
  <c r="B71135" i="1"/>
  <c r="B71136" i="1"/>
  <c r="B71137" i="1"/>
  <c r="B71138" i="1"/>
  <c r="B71139" i="1"/>
  <c r="B71140" i="1"/>
  <c r="B71141" i="1"/>
  <c r="B71142" i="1"/>
  <c r="B71143" i="1"/>
  <c r="B71144" i="1"/>
  <c r="B71145" i="1"/>
  <c r="B71146" i="1"/>
  <c r="B71147" i="1"/>
  <c r="B71148" i="1"/>
  <c r="B71149" i="1"/>
  <c r="B71150" i="1"/>
  <c r="B71151" i="1"/>
  <c r="B71152" i="1"/>
  <c r="B71153" i="1"/>
  <c r="B71154" i="1"/>
  <c r="B71155" i="1"/>
  <c r="B71156" i="1"/>
  <c r="B71157" i="1"/>
  <c r="B71158" i="1"/>
  <c r="B71159" i="1"/>
  <c r="B71160" i="1"/>
  <c r="B71161" i="1"/>
  <c r="B71162" i="1"/>
  <c r="B71163" i="1"/>
  <c r="B71164" i="1"/>
  <c r="B71165" i="1"/>
  <c r="B71166" i="1"/>
  <c r="B71167" i="1"/>
  <c r="B71168" i="1"/>
  <c r="B71169" i="1"/>
  <c r="B71170" i="1"/>
  <c r="B71171" i="1"/>
  <c r="B71172" i="1"/>
  <c r="B71173" i="1"/>
  <c r="B71174" i="1"/>
  <c r="B71175" i="1"/>
  <c r="B71176" i="1"/>
  <c r="B71177" i="1"/>
  <c r="B71178" i="1"/>
  <c r="B71179" i="1"/>
  <c r="B71180" i="1"/>
  <c r="B71181" i="1"/>
  <c r="B71182" i="1"/>
  <c r="B71183" i="1"/>
  <c r="B71184" i="1"/>
  <c r="B71185" i="1"/>
  <c r="B71186" i="1"/>
  <c r="B71187" i="1"/>
  <c r="B71188" i="1"/>
  <c r="B71189" i="1"/>
  <c r="B71190" i="1"/>
  <c r="B71191" i="1"/>
  <c r="B71192" i="1"/>
  <c r="B71193" i="1"/>
  <c r="B71194" i="1"/>
  <c r="B71195" i="1"/>
  <c r="B71196" i="1"/>
  <c r="B71197" i="1"/>
  <c r="B71198" i="1"/>
  <c r="B71199" i="1"/>
  <c r="B71200" i="1"/>
  <c r="B71201" i="1"/>
  <c r="B71202" i="1"/>
  <c r="B71203" i="1"/>
  <c r="B71204" i="1"/>
  <c r="B71205" i="1"/>
  <c r="B71206" i="1"/>
  <c r="B71207" i="1"/>
  <c r="B71208" i="1"/>
  <c r="B71209" i="1"/>
  <c r="B71210" i="1"/>
  <c r="B71211" i="1"/>
  <c r="B71212" i="1"/>
  <c r="B71213" i="1"/>
  <c r="B71214" i="1"/>
  <c r="B71215" i="1"/>
  <c r="B71216" i="1"/>
  <c r="B71217" i="1"/>
  <c r="B71218" i="1"/>
  <c r="B71219" i="1"/>
  <c r="B71220" i="1"/>
  <c r="B71221" i="1"/>
  <c r="B71222" i="1"/>
  <c r="B71223" i="1"/>
  <c r="B71224" i="1"/>
  <c r="B71225" i="1"/>
  <c r="B71226" i="1"/>
  <c r="B71227" i="1"/>
  <c r="B71228" i="1"/>
  <c r="B71229" i="1"/>
  <c r="B71230" i="1"/>
  <c r="B71231" i="1"/>
  <c r="B71232" i="1"/>
  <c r="B71233" i="1"/>
  <c r="B71234" i="1"/>
  <c r="B71235" i="1"/>
  <c r="B71236" i="1"/>
  <c r="B71237" i="1"/>
  <c r="B71238" i="1"/>
  <c r="B71239" i="1"/>
  <c r="B71240" i="1"/>
  <c r="B71241" i="1"/>
  <c r="B71242" i="1"/>
  <c r="B71243" i="1"/>
  <c r="B71244" i="1"/>
  <c r="B71245" i="1"/>
  <c r="B71246" i="1"/>
  <c r="B71247" i="1"/>
  <c r="B71248" i="1"/>
  <c r="B71249" i="1"/>
  <c r="B71250" i="1"/>
  <c r="B71251" i="1"/>
  <c r="B71252" i="1"/>
  <c r="B71253" i="1"/>
  <c r="B71254" i="1"/>
  <c r="B71255" i="1"/>
  <c r="B71256" i="1"/>
  <c r="B71257" i="1"/>
  <c r="B71258" i="1"/>
  <c r="B71259" i="1"/>
  <c r="B71260" i="1"/>
  <c r="B71261" i="1"/>
  <c r="B71262" i="1"/>
  <c r="B71263" i="1"/>
  <c r="B71264" i="1"/>
  <c r="B71265" i="1"/>
  <c r="B71266" i="1"/>
  <c r="B71267" i="1"/>
  <c r="B71268" i="1"/>
  <c r="B71269" i="1"/>
  <c r="B71270" i="1"/>
  <c r="B71271" i="1"/>
  <c r="B71272" i="1"/>
  <c r="B71273" i="1"/>
  <c r="B71274" i="1"/>
  <c r="B71275" i="1"/>
  <c r="B71276" i="1"/>
  <c r="B71277" i="1"/>
  <c r="B71278" i="1"/>
  <c r="B71279" i="1"/>
  <c r="B71280" i="1"/>
  <c r="B71281" i="1"/>
  <c r="B71282" i="1"/>
  <c r="B71283" i="1"/>
  <c r="B71284" i="1"/>
  <c r="B71285" i="1"/>
  <c r="B71286" i="1"/>
  <c r="B71287" i="1"/>
  <c r="B71288" i="1"/>
  <c r="B71289" i="1"/>
  <c r="B71290" i="1"/>
  <c r="B71291" i="1"/>
  <c r="B71292" i="1"/>
  <c r="B71293" i="1"/>
  <c r="B71294" i="1"/>
  <c r="B71295" i="1"/>
  <c r="B71296" i="1"/>
  <c r="B71297" i="1"/>
  <c r="B71298" i="1"/>
  <c r="B71299" i="1"/>
  <c r="B71300" i="1"/>
  <c r="B71301" i="1"/>
  <c r="B71302" i="1"/>
  <c r="B71303" i="1"/>
  <c r="B71304" i="1"/>
  <c r="B71305" i="1"/>
  <c r="B71306" i="1"/>
  <c r="B71307" i="1"/>
  <c r="B71308" i="1"/>
  <c r="B71309" i="1"/>
  <c r="B71310" i="1"/>
  <c r="B71311" i="1"/>
  <c r="B71312" i="1"/>
  <c r="B71313" i="1"/>
  <c r="B71314" i="1"/>
  <c r="B71315" i="1"/>
  <c r="B71316" i="1"/>
  <c r="B71317" i="1"/>
  <c r="B71318" i="1"/>
  <c r="B71319" i="1"/>
  <c r="B71320" i="1"/>
  <c r="B71321" i="1"/>
  <c r="B71322" i="1"/>
  <c r="B71323" i="1"/>
  <c r="B71324" i="1"/>
  <c r="B71325" i="1"/>
  <c r="B71326" i="1"/>
  <c r="B71327" i="1"/>
  <c r="B71328" i="1"/>
  <c r="B71329" i="1"/>
  <c r="B71330" i="1"/>
  <c r="B71331" i="1"/>
  <c r="B71332" i="1"/>
  <c r="B71333" i="1"/>
  <c r="B71334" i="1"/>
  <c r="B71335" i="1"/>
  <c r="B71336" i="1"/>
  <c r="B71337" i="1"/>
  <c r="B71338" i="1"/>
  <c r="B71339" i="1"/>
  <c r="B71340" i="1"/>
  <c r="B71341" i="1"/>
  <c r="B71342" i="1"/>
  <c r="B71343" i="1"/>
  <c r="B71344" i="1"/>
  <c r="B71345" i="1"/>
  <c r="B71346" i="1"/>
  <c r="B71347" i="1"/>
  <c r="B71348" i="1"/>
  <c r="B71349" i="1"/>
  <c r="B71350" i="1"/>
  <c r="B71351" i="1"/>
  <c r="B71352" i="1"/>
  <c r="B71353" i="1"/>
  <c r="B71354" i="1"/>
  <c r="B71355" i="1"/>
  <c r="B71356" i="1"/>
  <c r="B71357" i="1"/>
  <c r="B71358" i="1"/>
  <c r="B71359" i="1"/>
  <c r="B71360" i="1"/>
  <c r="B71361" i="1"/>
  <c r="B71362" i="1"/>
  <c r="B71363" i="1"/>
  <c r="B71364" i="1"/>
  <c r="B71365" i="1"/>
  <c r="B71366" i="1"/>
  <c r="B71367" i="1"/>
  <c r="B71368" i="1"/>
  <c r="B71369" i="1"/>
  <c r="B71370" i="1"/>
  <c r="B71371" i="1"/>
  <c r="B71372" i="1"/>
  <c r="B71373" i="1"/>
  <c r="B71374" i="1"/>
  <c r="B71375" i="1"/>
  <c r="B71376" i="1"/>
  <c r="B71377" i="1"/>
  <c r="B71378" i="1"/>
  <c r="B71379" i="1"/>
  <c r="B71380" i="1"/>
  <c r="B71381" i="1"/>
  <c r="B71382" i="1"/>
  <c r="B71383" i="1"/>
  <c r="B71384" i="1"/>
  <c r="B71385" i="1"/>
  <c r="B71386" i="1"/>
  <c r="B71387" i="1"/>
  <c r="B71388" i="1"/>
  <c r="B71389" i="1"/>
  <c r="B71390" i="1"/>
  <c r="B71391" i="1"/>
  <c r="B71392" i="1"/>
  <c r="B71393" i="1"/>
  <c r="B71394" i="1"/>
  <c r="B71395" i="1"/>
  <c r="B71396" i="1"/>
  <c r="B71397" i="1"/>
  <c r="B71398" i="1"/>
  <c r="B71399" i="1"/>
  <c r="B71400" i="1"/>
  <c r="B71401" i="1"/>
  <c r="B71402" i="1"/>
  <c r="B71403" i="1"/>
  <c r="B71404" i="1"/>
  <c r="B71405" i="1"/>
  <c r="B71406" i="1"/>
  <c r="B71407" i="1"/>
  <c r="B71408" i="1"/>
  <c r="B71409" i="1"/>
  <c r="B71410" i="1"/>
  <c r="B71411" i="1"/>
  <c r="B71412" i="1"/>
  <c r="B71413" i="1"/>
  <c r="B71414" i="1"/>
  <c r="B71415" i="1"/>
  <c r="B71416" i="1"/>
  <c r="B71417" i="1"/>
  <c r="B71418" i="1"/>
  <c r="B71419" i="1"/>
  <c r="B71420" i="1"/>
  <c r="B71421" i="1"/>
  <c r="B71422" i="1"/>
  <c r="B71423" i="1"/>
  <c r="B71424" i="1"/>
  <c r="B71425" i="1"/>
  <c r="B71426" i="1"/>
  <c r="B71427" i="1"/>
  <c r="B71428" i="1"/>
  <c r="B71429" i="1"/>
  <c r="B71430" i="1"/>
  <c r="B71431" i="1"/>
  <c r="B71432" i="1"/>
  <c r="B71433" i="1"/>
  <c r="B71434" i="1"/>
  <c r="B71435" i="1"/>
  <c r="B71436" i="1"/>
  <c r="B71437" i="1"/>
  <c r="B71438" i="1"/>
  <c r="B71439" i="1"/>
  <c r="B71440" i="1"/>
  <c r="B71441" i="1"/>
  <c r="B71442" i="1"/>
  <c r="B71443" i="1"/>
  <c r="B71444" i="1"/>
  <c r="B71445" i="1"/>
  <c r="B71446" i="1"/>
  <c r="B71447" i="1"/>
  <c r="B71448" i="1"/>
  <c r="B71449" i="1"/>
  <c r="B71450" i="1"/>
  <c r="B71451" i="1"/>
  <c r="B71452" i="1"/>
  <c r="B71453" i="1"/>
  <c r="B71454" i="1"/>
  <c r="B71455" i="1"/>
  <c r="B71456" i="1"/>
  <c r="B71457" i="1"/>
  <c r="B71458" i="1"/>
  <c r="B71459" i="1"/>
  <c r="B71460" i="1"/>
  <c r="B71461" i="1"/>
  <c r="B71462" i="1"/>
  <c r="B71463" i="1"/>
  <c r="B71464" i="1"/>
  <c r="B71465" i="1"/>
  <c r="B71466" i="1"/>
  <c r="B71467" i="1"/>
  <c r="B71468" i="1"/>
  <c r="B71469" i="1"/>
  <c r="B71470" i="1"/>
  <c r="B71471" i="1"/>
  <c r="B71472" i="1"/>
  <c r="B71473" i="1"/>
  <c r="B71474" i="1"/>
  <c r="B71475" i="1"/>
  <c r="B71476" i="1"/>
  <c r="B71477" i="1"/>
  <c r="B71478" i="1"/>
  <c r="B71479" i="1"/>
  <c r="B71480" i="1"/>
  <c r="B71481" i="1"/>
  <c r="B71482" i="1"/>
  <c r="B71483" i="1"/>
  <c r="B71484" i="1"/>
  <c r="B71485" i="1"/>
  <c r="B71486" i="1"/>
  <c r="B71487" i="1"/>
  <c r="B71488" i="1"/>
  <c r="B71489" i="1"/>
  <c r="B71490" i="1"/>
  <c r="B71491" i="1"/>
  <c r="B71492" i="1"/>
  <c r="B71493" i="1"/>
  <c r="B71494" i="1"/>
  <c r="B71495" i="1"/>
  <c r="B71496" i="1"/>
  <c r="B71497" i="1"/>
  <c r="B71498" i="1"/>
  <c r="B71499" i="1"/>
  <c r="B71500" i="1"/>
  <c r="B71501" i="1"/>
  <c r="B71502" i="1"/>
  <c r="B71503" i="1"/>
  <c r="B71504" i="1"/>
  <c r="B71505" i="1"/>
  <c r="B71506" i="1"/>
  <c r="B71507" i="1"/>
  <c r="B71508" i="1"/>
  <c r="B71509" i="1"/>
  <c r="B71510" i="1"/>
  <c r="B71511" i="1"/>
  <c r="B71512" i="1"/>
  <c r="B71513" i="1"/>
  <c r="B71514" i="1"/>
  <c r="B71515" i="1"/>
  <c r="B71516" i="1"/>
  <c r="B71517" i="1"/>
  <c r="B71518" i="1"/>
  <c r="B71519" i="1"/>
  <c r="B71520" i="1"/>
  <c r="B71521" i="1"/>
  <c r="B71522" i="1"/>
  <c r="B71523" i="1"/>
  <c r="B71524" i="1"/>
  <c r="B71525" i="1"/>
  <c r="B71526" i="1"/>
  <c r="B71527" i="1"/>
  <c r="B71528" i="1"/>
  <c r="B71529" i="1"/>
  <c r="B71530" i="1"/>
  <c r="B71531" i="1"/>
  <c r="B71532" i="1"/>
  <c r="B71533" i="1"/>
  <c r="B71534" i="1"/>
  <c r="B71535" i="1"/>
  <c r="B71536" i="1"/>
  <c r="B71537" i="1"/>
  <c r="B71538" i="1"/>
  <c r="B71539" i="1"/>
  <c r="B71540" i="1"/>
  <c r="B71541" i="1"/>
  <c r="B71542" i="1"/>
  <c r="B71543" i="1"/>
  <c r="B71544" i="1"/>
  <c r="B71545" i="1"/>
  <c r="B71546" i="1"/>
  <c r="B71547" i="1"/>
  <c r="B71548" i="1"/>
  <c r="B71549" i="1"/>
  <c r="B71550" i="1"/>
  <c r="B71551" i="1"/>
  <c r="B71552" i="1"/>
  <c r="B71553" i="1"/>
  <c r="B71554" i="1"/>
  <c r="B71555" i="1"/>
  <c r="B71556" i="1"/>
  <c r="B71557" i="1"/>
  <c r="B71558" i="1"/>
  <c r="B71559" i="1"/>
  <c r="B71560" i="1"/>
  <c r="B71561" i="1"/>
  <c r="B71562" i="1"/>
  <c r="B71563" i="1"/>
  <c r="B71564" i="1"/>
  <c r="B71565" i="1"/>
  <c r="B71566" i="1"/>
  <c r="B71567" i="1"/>
  <c r="B71568" i="1"/>
  <c r="B71569" i="1"/>
  <c r="B71570" i="1"/>
  <c r="B71571" i="1"/>
  <c r="B71572" i="1"/>
  <c r="B71573" i="1"/>
  <c r="B71574" i="1"/>
  <c r="B71575" i="1"/>
  <c r="B71576" i="1"/>
  <c r="B71577" i="1"/>
  <c r="B71578" i="1"/>
  <c r="B71579" i="1"/>
  <c r="B71580" i="1"/>
  <c r="B71581" i="1"/>
  <c r="B71582" i="1"/>
  <c r="B71583" i="1"/>
  <c r="B71584" i="1"/>
  <c r="B71585" i="1"/>
  <c r="B71586" i="1"/>
  <c r="B71587" i="1"/>
  <c r="B71588" i="1"/>
  <c r="B71589" i="1"/>
  <c r="B71590" i="1"/>
  <c r="B71591" i="1"/>
  <c r="B71592" i="1"/>
  <c r="B71593" i="1"/>
  <c r="B71594" i="1"/>
  <c r="B71595" i="1"/>
  <c r="B71596" i="1"/>
  <c r="B71597" i="1"/>
  <c r="B71598" i="1"/>
  <c r="B71599" i="1"/>
  <c r="B71600" i="1"/>
  <c r="B71601" i="1"/>
  <c r="B71602" i="1"/>
  <c r="B71603" i="1"/>
  <c r="B71604" i="1"/>
  <c r="B71605" i="1"/>
  <c r="B71606" i="1"/>
  <c r="B71607" i="1"/>
  <c r="B71608" i="1"/>
  <c r="B71609" i="1"/>
  <c r="B71610" i="1"/>
  <c r="B71611" i="1"/>
  <c r="B71612" i="1"/>
  <c r="B71613" i="1"/>
  <c r="B71614" i="1"/>
  <c r="B71615" i="1"/>
  <c r="B71616" i="1"/>
  <c r="B71617" i="1"/>
  <c r="B71618" i="1"/>
  <c r="B71619" i="1"/>
  <c r="B71620" i="1"/>
  <c r="B71621" i="1"/>
  <c r="B71622" i="1"/>
  <c r="B71623" i="1"/>
  <c r="B71624" i="1"/>
  <c r="B71625" i="1"/>
  <c r="B71626" i="1"/>
  <c r="B71627" i="1"/>
  <c r="B71628" i="1"/>
  <c r="B71629" i="1"/>
  <c r="B71630" i="1"/>
  <c r="B71631" i="1"/>
  <c r="B71632" i="1"/>
  <c r="B71633" i="1"/>
  <c r="B71634" i="1"/>
  <c r="B71635" i="1"/>
  <c r="B71636" i="1"/>
  <c r="B71637" i="1"/>
  <c r="B71638" i="1"/>
  <c r="B71639" i="1"/>
  <c r="B71640" i="1"/>
  <c r="B71641" i="1"/>
  <c r="B71642" i="1"/>
  <c r="B71643" i="1"/>
  <c r="B71644" i="1"/>
  <c r="B71645" i="1"/>
  <c r="B71646" i="1"/>
  <c r="B71647" i="1"/>
  <c r="B71648" i="1"/>
  <c r="B71649" i="1"/>
  <c r="B71650" i="1"/>
  <c r="B71651" i="1"/>
  <c r="B71652" i="1"/>
  <c r="B71653" i="1"/>
  <c r="B71654" i="1"/>
  <c r="B71655" i="1"/>
  <c r="B71656" i="1"/>
  <c r="B71657" i="1"/>
  <c r="B71658" i="1"/>
  <c r="B71659" i="1"/>
  <c r="B71660" i="1"/>
  <c r="B71661" i="1"/>
  <c r="B71662" i="1"/>
  <c r="B71663" i="1"/>
  <c r="B71664" i="1"/>
  <c r="B71665" i="1"/>
  <c r="B71666" i="1"/>
  <c r="B71667" i="1"/>
  <c r="B71668" i="1"/>
  <c r="B71669" i="1"/>
  <c r="B71670" i="1"/>
  <c r="B71671" i="1"/>
  <c r="B71672" i="1"/>
  <c r="B71673" i="1"/>
  <c r="B71674" i="1"/>
  <c r="B71675" i="1"/>
  <c r="B71676" i="1"/>
  <c r="B71677" i="1"/>
  <c r="B71678" i="1"/>
  <c r="B71679" i="1"/>
  <c r="B71680" i="1"/>
  <c r="B71681" i="1"/>
  <c r="B71682" i="1"/>
  <c r="B71683" i="1"/>
  <c r="B71684" i="1"/>
  <c r="B71685" i="1"/>
  <c r="B71686" i="1"/>
  <c r="B71687" i="1"/>
  <c r="B71688" i="1"/>
  <c r="B71689" i="1"/>
  <c r="B71690" i="1"/>
  <c r="B71691" i="1"/>
  <c r="B71692" i="1"/>
  <c r="B71693" i="1"/>
  <c r="B71694" i="1"/>
  <c r="B71695" i="1"/>
  <c r="B71696" i="1"/>
  <c r="B71697" i="1"/>
  <c r="B71698" i="1"/>
  <c r="B71699" i="1"/>
  <c r="B71700" i="1"/>
  <c r="B71701" i="1"/>
  <c r="B71702" i="1"/>
  <c r="B71703" i="1"/>
  <c r="B71704" i="1"/>
  <c r="B71705" i="1"/>
  <c r="B71706" i="1"/>
  <c r="B71707" i="1"/>
  <c r="B71708" i="1"/>
  <c r="B71709" i="1"/>
  <c r="B71710" i="1"/>
  <c r="B71711" i="1"/>
  <c r="B71712" i="1"/>
  <c r="B71713" i="1"/>
  <c r="B71714" i="1"/>
  <c r="B71715" i="1"/>
  <c r="B71716" i="1"/>
  <c r="B71717" i="1"/>
  <c r="B71718" i="1"/>
  <c r="B71719" i="1"/>
  <c r="B71720" i="1"/>
  <c r="B71721" i="1"/>
  <c r="B71722" i="1"/>
  <c r="B71723" i="1"/>
  <c r="B71724" i="1"/>
  <c r="B71725" i="1"/>
  <c r="B71726" i="1"/>
  <c r="B71727" i="1"/>
  <c r="B71728" i="1"/>
  <c r="B71729" i="1"/>
  <c r="B71730" i="1"/>
  <c r="B71731" i="1"/>
  <c r="B71732" i="1"/>
  <c r="B71733" i="1"/>
  <c r="B71734" i="1"/>
  <c r="B71735" i="1"/>
  <c r="B71736" i="1"/>
  <c r="B71737" i="1"/>
  <c r="B71738" i="1"/>
  <c r="B71739" i="1"/>
  <c r="B71740" i="1"/>
  <c r="B71741" i="1"/>
  <c r="B71742" i="1"/>
  <c r="B71743" i="1"/>
  <c r="B71744" i="1"/>
  <c r="B71745" i="1"/>
  <c r="B71746" i="1"/>
  <c r="B71747" i="1"/>
  <c r="B71748" i="1"/>
  <c r="B71749" i="1"/>
  <c r="B71750" i="1"/>
  <c r="B71751" i="1"/>
  <c r="B71752" i="1"/>
  <c r="B71753" i="1"/>
  <c r="B71754" i="1"/>
  <c r="B71755" i="1"/>
  <c r="B71756" i="1"/>
  <c r="B71757" i="1"/>
  <c r="B71758" i="1"/>
  <c r="B71759" i="1"/>
  <c r="B71760" i="1"/>
  <c r="B71761" i="1"/>
  <c r="B71762" i="1"/>
  <c r="B71763" i="1"/>
  <c r="B71764" i="1"/>
  <c r="B71765" i="1"/>
  <c r="B71766" i="1"/>
  <c r="B71767" i="1"/>
  <c r="B71768" i="1"/>
  <c r="B71769" i="1"/>
  <c r="B71770" i="1"/>
  <c r="B71771" i="1"/>
  <c r="B71772" i="1"/>
  <c r="B71773" i="1"/>
  <c r="B71774" i="1"/>
  <c r="B71775" i="1"/>
  <c r="B71776" i="1"/>
  <c r="B71777" i="1"/>
  <c r="B71778" i="1"/>
  <c r="B71779" i="1"/>
  <c r="B71780" i="1"/>
  <c r="B71781" i="1"/>
  <c r="B71782" i="1"/>
  <c r="B71783" i="1"/>
  <c r="B71784" i="1"/>
  <c r="B71785" i="1"/>
  <c r="B71786" i="1"/>
  <c r="B71787" i="1"/>
  <c r="B71788" i="1"/>
  <c r="B71789" i="1"/>
  <c r="B71790" i="1"/>
  <c r="B71791" i="1"/>
  <c r="B71792" i="1"/>
  <c r="B71793" i="1"/>
  <c r="B71794" i="1"/>
  <c r="B71795" i="1"/>
  <c r="B71796" i="1"/>
  <c r="B71797" i="1"/>
  <c r="B71798" i="1"/>
  <c r="B71799" i="1"/>
  <c r="B71800" i="1"/>
  <c r="B71801" i="1"/>
  <c r="B71802" i="1"/>
  <c r="B71803" i="1"/>
  <c r="B71804" i="1"/>
  <c r="B71805" i="1"/>
  <c r="B71806" i="1"/>
  <c r="B71807" i="1"/>
  <c r="B71808" i="1"/>
  <c r="B71809" i="1"/>
  <c r="B71810" i="1"/>
  <c r="B71811" i="1"/>
  <c r="B71812" i="1"/>
  <c r="B71813" i="1"/>
  <c r="B71814" i="1"/>
  <c r="B71815" i="1"/>
  <c r="B71816" i="1"/>
  <c r="B71817" i="1"/>
  <c r="B71818" i="1"/>
  <c r="B71819" i="1"/>
  <c r="B71820" i="1"/>
  <c r="B71821" i="1"/>
  <c r="B71822" i="1"/>
  <c r="B71823" i="1"/>
  <c r="B71824" i="1"/>
  <c r="B71825" i="1"/>
  <c r="B71826" i="1"/>
  <c r="B71827" i="1"/>
  <c r="B71828" i="1"/>
  <c r="B71829" i="1"/>
  <c r="B71830" i="1"/>
  <c r="B71831" i="1"/>
  <c r="B71832" i="1"/>
  <c r="B71833" i="1"/>
  <c r="B71834" i="1"/>
  <c r="B71835" i="1"/>
  <c r="B71836" i="1"/>
  <c r="B71837" i="1"/>
  <c r="B71838" i="1"/>
  <c r="B71839" i="1"/>
  <c r="B71840" i="1"/>
  <c r="B71841" i="1"/>
  <c r="B71842" i="1"/>
  <c r="B71843" i="1"/>
  <c r="B71844" i="1"/>
  <c r="B71845" i="1"/>
  <c r="B71846" i="1"/>
  <c r="B71847" i="1"/>
  <c r="B71848" i="1"/>
  <c r="B71849" i="1"/>
  <c r="B71850" i="1"/>
  <c r="B71851" i="1"/>
  <c r="B71852" i="1"/>
  <c r="B71853" i="1"/>
  <c r="B71854" i="1"/>
  <c r="B71855" i="1"/>
  <c r="B71856" i="1"/>
  <c r="B71857" i="1"/>
  <c r="B71858" i="1"/>
  <c r="B71859" i="1"/>
  <c r="B71860" i="1"/>
  <c r="B71861" i="1"/>
  <c r="B71862" i="1"/>
  <c r="B71863" i="1"/>
  <c r="B71864" i="1"/>
  <c r="B71865" i="1"/>
  <c r="B71866" i="1"/>
  <c r="B71867" i="1"/>
  <c r="B71868" i="1"/>
  <c r="B71869" i="1"/>
  <c r="B71870" i="1"/>
  <c r="B71871" i="1"/>
  <c r="B71872" i="1"/>
  <c r="B71873" i="1"/>
  <c r="B71874" i="1"/>
  <c r="B71875" i="1"/>
  <c r="B71876" i="1"/>
  <c r="B71877" i="1"/>
  <c r="B71878" i="1"/>
  <c r="B71879" i="1"/>
  <c r="B71880" i="1"/>
  <c r="B71881" i="1"/>
  <c r="B71882" i="1"/>
  <c r="B71883" i="1"/>
  <c r="B71884" i="1"/>
  <c r="B71885" i="1"/>
  <c r="B71886" i="1"/>
  <c r="B71887" i="1"/>
  <c r="B71888" i="1"/>
  <c r="B71889" i="1"/>
  <c r="B71890" i="1"/>
  <c r="B71891" i="1"/>
  <c r="B71892" i="1"/>
  <c r="B71893" i="1"/>
  <c r="B71894" i="1"/>
  <c r="B71895" i="1"/>
  <c r="B71896" i="1"/>
  <c r="B71897" i="1"/>
  <c r="B71898" i="1"/>
  <c r="B71899" i="1"/>
  <c r="B71900" i="1"/>
  <c r="B71901" i="1"/>
  <c r="B71902" i="1"/>
  <c r="B71903" i="1"/>
  <c r="B71904" i="1"/>
  <c r="B71905" i="1"/>
  <c r="B71906" i="1"/>
  <c r="B71907" i="1"/>
  <c r="B71908" i="1"/>
  <c r="B71909" i="1"/>
  <c r="B71910" i="1"/>
  <c r="B71911" i="1"/>
  <c r="B71912" i="1"/>
  <c r="B71913" i="1"/>
  <c r="B71914" i="1"/>
  <c r="B71915" i="1"/>
  <c r="B71916" i="1"/>
  <c r="B71917" i="1"/>
  <c r="B71918" i="1"/>
  <c r="B71919" i="1"/>
  <c r="B71920" i="1"/>
  <c r="B71921" i="1"/>
  <c r="B71922" i="1"/>
  <c r="B71923" i="1"/>
  <c r="B71924" i="1"/>
  <c r="B71925" i="1"/>
  <c r="B71926" i="1"/>
  <c r="B71927" i="1"/>
  <c r="B71928" i="1"/>
  <c r="B71929" i="1"/>
  <c r="B71930" i="1"/>
  <c r="B71931" i="1"/>
  <c r="B71932" i="1"/>
  <c r="B71933" i="1"/>
  <c r="B71934" i="1"/>
  <c r="B71935" i="1"/>
  <c r="B71936" i="1"/>
  <c r="B71937" i="1"/>
  <c r="B71938" i="1"/>
  <c r="B71939" i="1"/>
  <c r="B71940" i="1"/>
  <c r="B71941" i="1"/>
  <c r="B71942" i="1"/>
  <c r="B71943" i="1"/>
  <c r="B71944" i="1"/>
  <c r="B71945" i="1"/>
  <c r="B71946" i="1"/>
  <c r="B71947" i="1"/>
  <c r="B71948" i="1"/>
  <c r="B71949" i="1"/>
  <c r="B71950" i="1"/>
  <c r="B71951" i="1"/>
  <c r="B71952" i="1"/>
  <c r="B71953" i="1"/>
  <c r="B71954" i="1"/>
  <c r="B71955" i="1"/>
  <c r="B71956" i="1"/>
  <c r="B71957" i="1"/>
  <c r="B71958" i="1"/>
  <c r="B71959" i="1"/>
  <c r="B71960" i="1"/>
  <c r="B71961" i="1"/>
  <c r="B71962" i="1"/>
  <c r="B71963" i="1"/>
  <c r="B71964" i="1"/>
  <c r="B71965" i="1"/>
  <c r="B71966" i="1"/>
  <c r="B71967" i="1"/>
  <c r="B71968" i="1"/>
  <c r="B71969" i="1"/>
  <c r="B71970" i="1"/>
  <c r="B71971" i="1"/>
  <c r="B71972" i="1"/>
  <c r="B71973" i="1"/>
  <c r="B71974" i="1"/>
  <c r="B71975" i="1"/>
  <c r="B71976" i="1"/>
  <c r="B71977" i="1"/>
  <c r="B71978" i="1"/>
  <c r="B71979" i="1"/>
  <c r="B71980" i="1"/>
  <c r="B71981" i="1"/>
  <c r="B71982" i="1"/>
  <c r="B71983" i="1"/>
  <c r="B71984" i="1"/>
  <c r="B71985" i="1"/>
  <c r="B71986" i="1"/>
  <c r="B71987" i="1"/>
  <c r="B71988" i="1"/>
  <c r="B71989" i="1"/>
  <c r="B71990" i="1"/>
  <c r="B71991" i="1"/>
  <c r="B71992" i="1"/>
  <c r="B71993" i="1"/>
  <c r="B71994" i="1"/>
  <c r="B71995" i="1"/>
  <c r="B71996" i="1"/>
  <c r="B71997" i="1"/>
  <c r="B71998" i="1"/>
  <c r="B71999" i="1"/>
  <c r="B72000" i="1"/>
  <c r="B72001" i="1"/>
  <c r="B72002" i="1"/>
  <c r="B72003" i="1"/>
  <c r="B72004" i="1"/>
  <c r="B72005" i="1"/>
  <c r="B72006" i="1"/>
  <c r="B72007" i="1"/>
  <c r="B72008" i="1"/>
  <c r="B72009" i="1"/>
  <c r="B72010" i="1"/>
  <c r="B72011" i="1"/>
  <c r="B72012" i="1"/>
  <c r="B72013" i="1"/>
  <c r="B72014" i="1"/>
  <c r="B72015" i="1"/>
  <c r="B72016" i="1"/>
  <c r="B72017" i="1"/>
  <c r="B72018" i="1"/>
  <c r="B72019" i="1"/>
  <c r="B72020" i="1"/>
  <c r="B72021" i="1"/>
  <c r="B72022" i="1"/>
  <c r="B72023" i="1"/>
  <c r="B72024" i="1"/>
  <c r="B72025" i="1"/>
  <c r="B72026" i="1"/>
  <c r="B72027" i="1"/>
  <c r="B72028" i="1"/>
  <c r="B72029" i="1"/>
  <c r="B72030" i="1"/>
  <c r="B72031" i="1"/>
  <c r="B72032" i="1"/>
  <c r="B72033" i="1"/>
  <c r="B72034" i="1"/>
  <c r="B72035" i="1"/>
  <c r="B72036" i="1"/>
  <c r="B72037" i="1"/>
  <c r="B72038" i="1"/>
  <c r="B72039" i="1"/>
  <c r="B72040" i="1"/>
  <c r="B72041" i="1"/>
  <c r="B72042" i="1"/>
  <c r="B72043" i="1"/>
  <c r="B72044" i="1"/>
  <c r="B72045" i="1"/>
  <c r="B72046" i="1"/>
  <c r="B72047" i="1"/>
  <c r="B72048" i="1"/>
  <c r="B72049" i="1"/>
  <c r="B72050" i="1"/>
  <c r="B72051" i="1"/>
  <c r="B72052" i="1"/>
  <c r="B72053" i="1"/>
  <c r="B72054" i="1"/>
  <c r="B72055" i="1"/>
  <c r="B72056" i="1"/>
  <c r="B72057" i="1"/>
  <c r="B72058" i="1"/>
  <c r="B72059" i="1"/>
  <c r="B72060" i="1"/>
  <c r="B72061" i="1"/>
  <c r="B72062" i="1"/>
  <c r="B72063" i="1"/>
  <c r="B72064" i="1"/>
  <c r="B72065" i="1"/>
  <c r="B72066" i="1"/>
  <c r="B72067" i="1"/>
  <c r="B72068" i="1"/>
  <c r="B72069" i="1"/>
  <c r="B72070" i="1"/>
  <c r="B72071" i="1"/>
  <c r="B72072" i="1"/>
  <c r="B72073" i="1"/>
  <c r="B72074" i="1"/>
  <c r="B72075" i="1"/>
  <c r="B72076" i="1"/>
  <c r="B72077" i="1"/>
  <c r="B72078" i="1"/>
  <c r="B72079" i="1"/>
  <c r="B72080" i="1"/>
  <c r="B72081" i="1"/>
  <c r="B72082" i="1"/>
  <c r="B72083" i="1"/>
  <c r="B72084" i="1"/>
  <c r="B72085" i="1"/>
  <c r="B72086" i="1"/>
  <c r="B72087" i="1"/>
  <c r="B72088" i="1"/>
  <c r="B72089" i="1"/>
  <c r="B72090" i="1"/>
  <c r="B72091" i="1"/>
  <c r="B72092" i="1"/>
  <c r="B72093" i="1"/>
  <c r="B72094" i="1"/>
  <c r="B72095" i="1"/>
  <c r="B72096" i="1"/>
  <c r="B72097" i="1"/>
  <c r="B72098" i="1"/>
  <c r="B72099" i="1"/>
  <c r="B72100" i="1"/>
  <c r="B72101" i="1"/>
  <c r="B72102" i="1"/>
  <c r="B72103" i="1"/>
  <c r="B72104" i="1"/>
  <c r="B72105" i="1"/>
  <c r="B72106" i="1"/>
  <c r="B72107" i="1"/>
  <c r="B72108" i="1"/>
  <c r="B72109" i="1"/>
  <c r="B72110" i="1"/>
  <c r="B72111" i="1"/>
  <c r="B72112" i="1"/>
  <c r="B72113" i="1"/>
  <c r="B72114" i="1"/>
  <c r="B72115" i="1"/>
  <c r="B72116" i="1"/>
  <c r="B72117" i="1"/>
  <c r="B72118" i="1"/>
  <c r="B72119" i="1"/>
  <c r="B72120" i="1"/>
  <c r="B72121" i="1"/>
  <c r="B72122" i="1"/>
  <c r="B72123" i="1"/>
  <c r="B72124" i="1"/>
  <c r="B72125" i="1"/>
  <c r="B72126" i="1"/>
  <c r="B72127" i="1"/>
  <c r="B72128" i="1"/>
  <c r="B72129" i="1"/>
  <c r="B72130" i="1"/>
  <c r="B72131" i="1"/>
  <c r="B72132" i="1"/>
  <c r="B72133" i="1"/>
  <c r="B72134" i="1"/>
  <c r="B72135" i="1"/>
  <c r="B72136" i="1"/>
  <c r="B72137" i="1"/>
  <c r="B72138" i="1"/>
  <c r="B72139" i="1"/>
  <c r="B72140" i="1"/>
  <c r="B72141" i="1"/>
  <c r="B72142" i="1"/>
  <c r="B72143" i="1"/>
  <c r="B72144" i="1"/>
  <c r="B72145" i="1"/>
  <c r="B72146" i="1"/>
  <c r="B72147" i="1"/>
  <c r="B72148" i="1"/>
  <c r="B72149" i="1"/>
  <c r="B72150" i="1"/>
  <c r="B72151" i="1"/>
  <c r="B72152" i="1"/>
  <c r="B72153" i="1"/>
  <c r="B72154" i="1"/>
  <c r="B72155" i="1"/>
  <c r="B72156" i="1"/>
  <c r="B72157" i="1"/>
  <c r="B72158" i="1"/>
  <c r="B72159" i="1"/>
  <c r="B72160" i="1"/>
  <c r="B72161" i="1"/>
  <c r="B72162" i="1"/>
  <c r="B72163" i="1"/>
  <c r="B72164" i="1"/>
  <c r="B72165" i="1"/>
  <c r="B72166" i="1"/>
  <c r="B72167" i="1"/>
  <c r="B72168" i="1"/>
  <c r="B72169" i="1"/>
  <c r="B72170" i="1"/>
  <c r="B72171" i="1"/>
  <c r="B72172" i="1"/>
  <c r="B72173" i="1"/>
  <c r="B72174" i="1"/>
  <c r="B72175" i="1"/>
  <c r="B72176" i="1"/>
  <c r="B72177" i="1"/>
  <c r="B72178" i="1"/>
  <c r="B72179" i="1"/>
  <c r="B72180" i="1"/>
  <c r="B72181" i="1"/>
  <c r="B72182" i="1"/>
  <c r="B72183" i="1"/>
  <c r="B72184" i="1"/>
  <c r="B72185" i="1"/>
  <c r="B72186" i="1"/>
  <c r="B72187" i="1"/>
  <c r="B72188" i="1"/>
  <c r="B72189" i="1"/>
  <c r="B72190" i="1"/>
  <c r="B72191" i="1"/>
  <c r="B72192" i="1"/>
  <c r="B72193" i="1"/>
  <c r="B72194" i="1"/>
  <c r="B72195" i="1"/>
  <c r="B72196" i="1"/>
  <c r="B72197" i="1"/>
  <c r="B72198" i="1"/>
  <c r="B72199" i="1"/>
  <c r="B72200" i="1"/>
  <c r="B72201" i="1"/>
  <c r="B72202" i="1"/>
  <c r="B72203" i="1"/>
  <c r="B72204" i="1"/>
  <c r="B72205" i="1"/>
  <c r="B72206" i="1"/>
  <c r="B72207" i="1"/>
  <c r="B72208" i="1"/>
  <c r="B72209" i="1"/>
  <c r="B72210" i="1"/>
  <c r="B72211" i="1"/>
  <c r="B72212" i="1"/>
  <c r="B72213" i="1"/>
  <c r="B72214" i="1"/>
  <c r="B72215" i="1"/>
  <c r="B72216" i="1"/>
  <c r="B72217" i="1"/>
  <c r="B72218" i="1"/>
  <c r="B72219" i="1"/>
  <c r="B72220" i="1"/>
  <c r="B72221" i="1"/>
  <c r="B72222" i="1"/>
  <c r="B72223" i="1"/>
  <c r="B72224" i="1"/>
  <c r="B72225" i="1"/>
  <c r="B72226" i="1"/>
  <c r="B72227" i="1"/>
  <c r="B72228" i="1"/>
  <c r="B72229" i="1"/>
  <c r="B72230" i="1"/>
  <c r="B72231" i="1"/>
  <c r="B72232" i="1"/>
  <c r="B72233" i="1"/>
  <c r="B72234" i="1"/>
  <c r="B72235" i="1"/>
  <c r="B72236" i="1"/>
  <c r="B72237" i="1"/>
  <c r="B72238" i="1"/>
  <c r="B72239" i="1"/>
  <c r="B72240" i="1"/>
  <c r="B72241" i="1"/>
  <c r="B72242" i="1"/>
  <c r="B72243" i="1"/>
  <c r="B72244" i="1"/>
  <c r="B72245" i="1"/>
  <c r="B72246" i="1"/>
  <c r="B72247" i="1"/>
  <c r="B72248" i="1"/>
  <c r="B72249" i="1"/>
  <c r="B72250" i="1"/>
  <c r="B72251" i="1"/>
  <c r="B72252" i="1"/>
  <c r="B72253" i="1"/>
  <c r="B72254" i="1"/>
  <c r="B72255" i="1"/>
  <c r="B72256" i="1"/>
  <c r="B72257" i="1"/>
  <c r="B72258" i="1"/>
  <c r="B72259" i="1"/>
  <c r="B72260" i="1"/>
  <c r="B72261" i="1"/>
  <c r="B72262" i="1"/>
  <c r="B72263" i="1"/>
  <c r="B72264" i="1"/>
  <c r="B72265" i="1"/>
  <c r="B72266" i="1"/>
  <c r="B72267" i="1"/>
  <c r="B72268" i="1"/>
  <c r="B72269" i="1"/>
  <c r="B72270" i="1"/>
  <c r="B72271" i="1"/>
  <c r="B72272" i="1"/>
  <c r="B72273" i="1"/>
  <c r="B72274" i="1"/>
  <c r="B72275" i="1"/>
  <c r="B72276" i="1"/>
  <c r="B72277" i="1"/>
  <c r="B72278" i="1"/>
  <c r="B72279" i="1"/>
  <c r="B72280" i="1"/>
  <c r="B72281" i="1"/>
  <c r="B72282" i="1"/>
  <c r="B72283" i="1"/>
  <c r="B72284" i="1"/>
  <c r="B72285" i="1"/>
  <c r="B72286" i="1"/>
  <c r="B72287" i="1"/>
  <c r="B72288" i="1"/>
  <c r="B72289" i="1"/>
  <c r="B72290" i="1"/>
  <c r="B72291" i="1"/>
  <c r="B72292" i="1"/>
  <c r="B72293" i="1"/>
  <c r="B72294" i="1"/>
  <c r="B72295" i="1"/>
  <c r="B72296" i="1"/>
  <c r="B72297" i="1"/>
  <c r="B72298" i="1"/>
  <c r="B72299" i="1"/>
  <c r="B72300" i="1"/>
  <c r="B72301" i="1"/>
  <c r="B72302" i="1"/>
  <c r="B72303" i="1"/>
  <c r="B72304" i="1"/>
  <c r="B72305" i="1"/>
  <c r="B72306" i="1"/>
  <c r="B72307" i="1"/>
  <c r="B72308" i="1"/>
  <c r="B72309" i="1"/>
  <c r="B72310" i="1"/>
  <c r="B72311" i="1"/>
  <c r="B72312" i="1"/>
  <c r="B72313" i="1"/>
  <c r="B72314" i="1"/>
  <c r="B72315" i="1"/>
  <c r="B72316" i="1"/>
  <c r="B72317" i="1"/>
  <c r="B72318" i="1"/>
  <c r="B72319" i="1"/>
  <c r="B72320" i="1"/>
  <c r="B72321" i="1"/>
  <c r="B72322" i="1"/>
  <c r="B72323" i="1"/>
  <c r="B72324" i="1"/>
  <c r="B72325" i="1"/>
  <c r="B72326" i="1"/>
  <c r="B72327" i="1"/>
  <c r="B72328" i="1"/>
  <c r="B72329" i="1"/>
  <c r="B72330" i="1"/>
  <c r="B72331" i="1"/>
  <c r="B72332" i="1"/>
  <c r="B72333" i="1"/>
  <c r="B72334" i="1"/>
  <c r="B72335" i="1"/>
  <c r="B72336" i="1"/>
  <c r="B72337" i="1"/>
  <c r="B72338" i="1"/>
  <c r="B72339" i="1"/>
  <c r="B72340" i="1"/>
  <c r="B72341" i="1"/>
  <c r="B72342" i="1"/>
  <c r="B72343" i="1"/>
  <c r="B72344" i="1"/>
  <c r="B72345" i="1"/>
  <c r="B72346" i="1"/>
  <c r="B72347" i="1"/>
  <c r="B72348" i="1"/>
  <c r="B72349" i="1"/>
  <c r="B72350" i="1"/>
  <c r="B72351" i="1"/>
  <c r="B72352" i="1"/>
  <c r="B72353" i="1"/>
  <c r="B72354" i="1"/>
  <c r="B72355" i="1"/>
  <c r="B72356" i="1"/>
  <c r="B72357" i="1"/>
  <c r="B72358" i="1"/>
  <c r="B72359" i="1"/>
  <c r="B72360" i="1"/>
  <c r="B72361" i="1"/>
  <c r="B72362" i="1"/>
  <c r="B72363" i="1"/>
  <c r="B72364" i="1"/>
  <c r="B72365" i="1"/>
  <c r="B72366" i="1"/>
  <c r="B72367" i="1"/>
  <c r="B72368" i="1"/>
  <c r="B72369" i="1"/>
  <c r="B72370" i="1"/>
  <c r="B72371" i="1"/>
  <c r="B72372" i="1"/>
  <c r="B72373" i="1"/>
  <c r="B72374" i="1"/>
  <c r="B72375" i="1"/>
  <c r="B72376" i="1"/>
  <c r="B72377" i="1"/>
  <c r="B72378" i="1"/>
  <c r="B72379" i="1"/>
  <c r="B72380" i="1"/>
  <c r="B72381" i="1"/>
  <c r="B72382" i="1"/>
  <c r="B72383" i="1"/>
  <c r="B72384" i="1"/>
  <c r="B72385" i="1"/>
  <c r="B72386" i="1"/>
  <c r="B72387" i="1"/>
  <c r="B72388" i="1"/>
  <c r="B72389" i="1"/>
  <c r="B72390" i="1"/>
  <c r="B72391" i="1"/>
  <c r="B72392" i="1"/>
  <c r="B72393" i="1"/>
  <c r="B72394" i="1"/>
  <c r="B72395" i="1"/>
  <c r="B72396" i="1"/>
  <c r="B72397" i="1"/>
  <c r="B72398" i="1"/>
  <c r="B72399" i="1"/>
  <c r="B72400" i="1"/>
  <c r="B72401" i="1"/>
  <c r="B72402" i="1"/>
  <c r="B72403" i="1"/>
  <c r="B72404" i="1"/>
  <c r="B72405" i="1"/>
  <c r="B72406" i="1"/>
  <c r="B72407" i="1"/>
  <c r="B72408" i="1"/>
  <c r="B72409" i="1"/>
  <c r="B72410" i="1"/>
  <c r="B72411" i="1"/>
  <c r="B72412" i="1"/>
  <c r="B72413" i="1"/>
  <c r="B72414" i="1"/>
  <c r="B72415" i="1"/>
  <c r="B72416" i="1"/>
  <c r="B72417" i="1"/>
  <c r="B72418" i="1"/>
  <c r="B72419" i="1"/>
  <c r="B72420" i="1"/>
  <c r="B72421" i="1"/>
  <c r="B72422" i="1"/>
  <c r="B72423" i="1"/>
  <c r="B72424" i="1"/>
  <c r="B72425" i="1"/>
  <c r="B72426" i="1"/>
  <c r="B72427" i="1"/>
  <c r="B72428" i="1"/>
  <c r="B72429" i="1"/>
  <c r="B72430" i="1"/>
  <c r="B72431" i="1"/>
  <c r="B72432" i="1"/>
  <c r="B72433" i="1"/>
  <c r="B72434" i="1"/>
  <c r="B72435" i="1"/>
  <c r="B72436" i="1"/>
  <c r="B72437" i="1"/>
  <c r="B72438" i="1"/>
  <c r="B72439" i="1"/>
  <c r="B72440" i="1"/>
  <c r="B72441" i="1"/>
  <c r="B72442" i="1"/>
  <c r="B72443" i="1"/>
  <c r="B72444" i="1"/>
  <c r="B72445" i="1"/>
  <c r="B72446" i="1"/>
  <c r="B72447" i="1"/>
  <c r="B72448" i="1"/>
  <c r="B72449" i="1"/>
  <c r="B72450" i="1"/>
  <c r="B72451" i="1"/>
  <c r="B72452" i="1"/>
  <c r="B72453" i="1"/>
  <c r="B72454" i="1"/>
  <c r="B72455" i="1"/>
  <c r="B72456" i="1"/>
  <c r="B72457" i="1"/>
  <c r="B72458" i="1"/>
  <c r="B72459" i="1"/>
  <c r="B72460" i="1"/>
  <c r="B72461" i="1"/>
  <c r="B72462" i="1"/>
  <c r="B72463" i="1"/>
  <c r="B72464" i="1"/>
  <c r="B72465" i="1"/>
  <c r="B72466" i="1"/>
  <c r="B72467" i="1"/>
  <c r="B72468" i="1"/>
  <c r="B72469" i="1"/>
  <c r="B72470" i="1"/>
  <c r="B72471" i="1"/>
  <c r="B72472" i="1"/>
  <c r="B72473" i="1"/>
  <c r="B72474" i="1"/>
  <c r="B72475" i="1"/>
  <c r="B72476" i="1"/>
  <c r="B72477" i="1"/>
  <c r="B72478" i="1"/>
  <c r="B72479" i="1"/>
  <c r="B72480" i="1"/>
  <c r="B72481" i="1"/>
  <c r="B72482" i="1"/>
  <c r="B72483" i="1"/>
  <c r="B72484" i="1"/>
  <c r="B72485" i="1"/>
  <c r="B72486" i="1"/>
  <c r="B72487" i="1"/>
  <c r="B72488" i="1"/>
  <c r="B72489" i="1"/>
  <c r="B72490" i="1"/>
  <c r="B72491" i="1"/>
  <c r="B72492" i="1"/>
  <c r="B72493" i="1"/>
  <c r="B72494" i="1"/>
  <c r="B72495" i="1"/>
  <c r="B72496" i="1"/>
  <c r="B72497" i="1"/>
  <c r="B72498" i="1"/>
  <c r="B72499" i="1"/>
  <c r="B72500" i="1"/>
  <c r="B72501" i="1"/>
  <c r="B72502" i="1"/>
  <c r="B72503" i="1"/>
  <c r="B72504" i="1"/>
  <c r="B72505" i="1"/>
  <c r="B72506" i="1"/>
  <c r="B72507" i="1"/>
  <c r="B72508" i="1"/>
  <c r="B72509" i="1"/>
  <c r="B72510" i="1"/>
  <c r="B72511" i="1"/>
  <c r="B72512" i="1"/>
  <c r="B72513" i="1"/>
  <c r="B72514" i="1"/>
  <c r="B72515" i="1"/>
  <c r="B72516" i="1"/>
  <c r="B72517" i="1"/>
  <c r="B72518" i="1"/>
  <c r="B72519" i="1"/>
  <c r="B72520" i="1"/>
  <c r="B72521" i="1"/>
  <c r="B72522" i="1"/>
  <c r="B72523" i="1"/>
  <c r="B72524" i="1"/>
  <c r="B72525" i="1"/>
  <c r="B72526" i="1"/>
  <c r="B72527" i="1"/>
  <c r="B72528" i="1"/>
  <c r="B72529" i="1"/>
  <c r="B72530" i="1"/>
  <c r="B72531" i="1"/>
  <c r="B72532" i="1"/>
  <c r="B72533" i="1"/>
  <c r="B72534" i="1"/>
  <c r="B72535" i="1"/>
  <c r="B72536" i="1"/>
  <c r="B72537" i="1"/>
  <c r="B72538" i="1"/>
  <c r="B72539" i="1"/>
  <c r="B72540" i="1"/>
  <c r="B72541" i="1"/>
  <c r="B72542" i="1"/>
  <c r="B72543" i="1"/>
  <c r="B72544" i="1"/>
  <c r="B72545" i="1"/>
  <c r="B72546" i="1"/>
  <c r="B72547" i="1"/>
  <c r="B72548" i="1"/>
  <c r="B72549" i="1"/>
  <c r="B72550" i="1"/>
  <c r="B72551" i="1"/>
  <c r="B72552" i="1"/>
  <c r="B72553" i="1"/>
  <c r="B72554" i="1"/>
  <c r="B72555" i="1"/>
  <c r="B72556" i="1"/>
  <c r="B72557" i="1"/>
  <c r="B72558" i="1"/>
  <c r="B72559" i="1"/>
  <c r="B72560" i="1"/>
  <c r="B72561" i="1"/>
  <c r="B72562" i="1"/>
  <c r="B72563" i="1"/>
  <c r="B72564" i="1"/>
  <c r="B72565" i="1"/>
  <c r="B72566" i="1"/>
  <c r="B72567" i="1"/>
  <c r="B72568" i="1"/>
  <c r="B72569" i="1"/>
  <c r="B72570" i="1"/>
  <c r="B72571" i="1"/>
  <c r="B72572" i="1"/>
  <c r="B72573" i="1"/>
  <c r="B72574" i="1"/>
  <c r="B72575" i="1"/>
  <c r="B72576" i="1"/>
  <c r="B72577" i="1"/>
  <c r="B72578" i="1"/>
  <c r="B72579" i="1"/>
  <c r="B72580" i="1"/>
  <c r="B72581" i="1"/>
  <c r="B72582" i="1"/>
  <c r="B72583" i="1"/>
  <c r="B72584" i="1"/>
  <c r="B72585" i="1"/>
  <c r="B72586" i="1"/>
  <c r="B72587" i="1"/>
  <c r="B72588" i="1"/>
  <c r="B72589" i="1"/>
  <c r="B72590" i="1"/>
  <c r="B72591" i="1"/>
  <c r="B72592" i="1"/>
  <c r="B72593" i="1"/>
  <c r="B72594" i="1"/>
  <c r="B72595" i="1"/>
  <c r="B72596" i="1"/>
  <c r="B72597" i="1"/>
  <c r="B72598" i="1"/>
  <c r="B72599" i="1"/>
  <c r="B72600" i="1"/>
  <c r="B72601" i="1"/>
  <c r="B72602" i="1"/>
  <c r="B72603" i="1"/>
  <c r="B72604" i="1"/>
  <c r="B72605" i="1"/>
  <c r="B72606" i="1"/>
  <c r="B72607" i="1"/>
  <c r="B72608" i="1"/>
  <c r="B72609" i="1"/>
  <c r="B72610" i="1"/>
  <c r="B72611" i="1"/>
  <c r="B72612" i="1"/>
  <c r="B72613" i="1"/>
  <c r="B72614" i="1"/>
  <c r="B72615" i="1"/>
  <c r="B72616" i="1"/>
  <c r="B72617" i="1"/>
  <c r="B72618" i="1"/>
  <c r="B72619" i="1"/>
  <c r="B72620" i="1"/>
  <c r="B72621" i="1"/>
  <c r="B72622" i="1"/>
  <c r="B72623" i="1"/>
  <c r="B72624" i="1"/>
  <c r="B72625" i="1"/>
  <c r="B72626" i="1"/>
  <c r="B72627" i="1"/>
  <c r="B72628" i="1"/>
  <c r="B72629" i="1"/>
  <c r="B72630" i="1"/>
  <c r="B72631" i="1"/>
  <c r="B72632" i="1"/>
  <c r="B72633" i="1"/>
  <c r="B72634" i="1"/>
  <c r="B72635" i="1"/>
  <c r="B72636" i="1"/>
  <c r="B72637" i="1"/>
  <c r="B72638" i="1"/>
  <c r="B72639" i="1"/>
  <c r="B72640" i="1"/>
  <c r="B72641" i="1"/>
  <c r="B72642" i="1"/>
  <c r="B72643" i="1"/>
  <c r="B72644" i="1"/>
  <c r="B72645" i="1"/>
  <c r="B72646" i="1"/>
  <c r="B72647" i="1"/>
  <c r="B72648" i="1"/>
  <c r="B72649" i="1"/>
  <c r="B72650" i="1"/>
  <c r="B72651" i="1"/>
  <c r="B72652" i="1"/>
  <c r="B72653" i="1"/>
  <c r="B72654" i="1"/>
  <c r="B72655" i="1"/>
  <c r="B72656" i="1"/>
  <c r="B72657" i="1"/>
  <c r="B72658" i="1"/>
  <c r="B72659" i="1"/>
  <c r="B72660" i="1"/>
  <c r="B72661" i="1"/>
  <c r="B72662" i="1"/>
  <c r="B72663" i="1"/>
  <c r="B72664" i="1"/>
  <c r="B72665" i="1"/>
  <c r="B72666" i="1"/>
  <c r="B72667" i="1"/>
  <c r="B72668" i="1"/>
  <c r="B72669" i="1"/>
  <c r="B72670" i="1"/>
  <c r="B72671" i="1"/>
  <c r="B72672" i="1"/>
  <c r="B72673" i="1"/>
  <c r="B72674" i="1"/>
  <c r="B72675" i="1"/>
  <c r="B72676" i="1"/>
  <c r="B72677" i="1"/>
  <c r="B72678" i="1"/>
  <c r="B72679" i="1"/>
  <c r="B72680" i="1"/>
  <c r="B72681" i="1"/>
  <c r="B72682" i="1"/>
  <c r="B72683" i="1"/>
  <c r="B72684" i="1"/>
  <c r="B72685" i="1"/>
  <c r="B72686" i="1"/>
  <c r="B72687" i="1"/>
  <c r="B72688" i="1"/>
  <c r="B72689" i="1"/>
  <c r="B72690" i="1"/>
  <c r="B72691" i="1"/>
  <c r="B72692" i="1"/>
  <c r="B72693" i="1"/>
  <c r="B72694" i="1"/>
  <c r="B72695" i="1"/>
  <c r="B72696" i="1"/>
  <c r="B72697" i="1"/>
  <c r="B72698" i="1"/>
  <c r="B72699" i="1"/>
  <c r="B72700" i="1"/>
  <c r="B72701" i="1"/>
  <c r="B72702" i="1"/>
  <c r="B72703" i="1"/>
  <c r="B72704" i="1"/>
  <c r="B72705" i="1"/>
  <c r="B72706" i="1"/>
  <c r="B72707" i="1"/>
  <c r="B72708" i="1"/>
  <c r="B72709" i="1"/>
  <c r="B72710" i="1"/>
  <c r="B72711" i="1"/>
  <c r="B72712" i="1"/>
  <c r="B72713" i="1"/>
  <c r="B72714" i="1"/>
  <c r="B72715" i="1"/>
  <c r="B72716" i="1"/>
  <c r="B72717" i="1"/>
  <c r="B72718" i="1"/>
  <c r="B72719" i="1"/>
  <c r="B72720" i="1"/>
  <c r="B72721" i="1"/>
  <c r="B72722" i="1"/>
  <c r="B72723" i="1"/>
  <c r="B72724" i="1"/>
  <c r="B72725" i="1"/>
  <c r="B72726" i="1"/>
  <c r="B72727" i="1"/>
  <c r="B72728" i="1"/>
  <c r="B72729" i="1"/>
  <c r="B72730" i="1"/>
  <c r="B72731" i="1"/>
  <c r="B72732" i="1"/>
  <c r="B72733" i="1"/>
  <c r="B72734" i="1"/>
  <c r="B72735" i="1"/>
  <c r="B72736" i="1"/>
  <c r="B72737" i="1"/>
  <c r="B72738" i="1"/>
  <c r="B72739" i="1"/>
  <c r="B72740" i="1"/>
  <c r="B72741" i="1"/>
  <c r="B72742" i="1"/>
  <c r="B72743" i="1"/>
  <c r="B72744" i="1"/>
  <c r="B72745" i="1"/>
  <c r="B72746" i="1"/>
  <c r="B72747" i="1"/>
  <c r="B72748" i="1"/>
  <c r="B72749" i="1"/>
  <c r="B72750" i="1"/>
  <c r="B72751" i="1"/>
  <c r="B72752" i="1"/>
  <c r="B72753" i="1"/>
  <c r="B72754" i="1"/>
  <c r="B72755" i="1"/>
  <c r="B72756" i="1"/>
  <c r="B72757" i="1"/>
  <c r="B72758" i="1"/>
  <c r="B72759" i="1"/>
  <c r="B72760" i="1"/>
  <c r="B72761" i="1"/>
  <c r="B72762" i="1"/>
  <c r="B72763" i="1"/>
  <c r="B72764" i="1"/>
  <c r="B72765" i="1"/>
  <c r="B72766" i="1"/>
  <c r="B72767" i="1"/>
  <c r="B72768" i="1"/>
  <c r="B72769" i="1"/>
  <c r="B72770" i="1"/>
  <c r="B72771" i="1"/>
  <c r="B72772" i="1"/>
  <c r="B72773" i="1"/>
  <c r="B72774" i="1"/>
  <c r="B72775" i="1"/>
  <c r="B72776" i="1"/>
  <c r="B72777" i="1"/>
  <c r="B72778" i="1"/>
  <c r="B72779" i="1"/>
  <c r="B72780" i="1"/>
  <c r="B72781" i="1"/>
  <c r="B72782" i="1"/>
  <c r="B72783" i="1"/>
  <c r="B72784" i="1"/>
  <c r="B72785" i="1"/>
  <c r="B72786" i="1"/>
  <c r="B72787" i="1"/>
  <c r="B72788" i="1"/>
  <c r="B72789" i="1"/>
  <c r="B72790" i="1"/>
  <c r="B72791" i="1"/>
  <c r="B72792" i="1"/>
  <c r="B72793" i="1"/>
  <c r="B72794" i="1"/>
  <c r="B72795" i="1"/>
  <c r="B72796" i="1"/>
  <c r="B72797" i="1"/>
  <c r="B72798" i="1"/>
  <c r="B72799" i="1"/>
  <c r="B72800" i="1"/>
  <c r="B72801" i="1"/>
  <c r="B72802" i="1"/>
  <c r="B72803" i="1"/>
  <c r="B72804" i="1"/>
  <c r="B72805" i="1"/>
  <c r="B72806" i="1"/>
  <c r="B72807" i="1"/>
  <c r="B72808" i="1"/>
  <c r="B72809" i="1"/>
  <c r="B72810" i="1"/>
  <c r="B72811" i="1"/>
  <c r="B72812" i="1"/>
  <c r="B72813" i="1"/>
  <c r="B72814" i="1"/>
  <c r="B72815" i="1"/>
  <c r="B72816" i="1"/>
  <c r="B72817" i="1"/>
  <c r="B72818" i="1"/>
  <c r="B72819" i="1"/>
  <c r="B72820" i="1"/>
  <c r="B72821" i="1"/>
  <c r="B72822" i="1"/>
  <c r="B72823" i="1"/>
  <c r="B72824" i="1"/>
  <c r="B72825" i="1"/>
  <c r="B72826" i="1"/>
  <c r="B72827" i="1"/>
  <c r="B72828" i="1"/>
  <c r="B72829" i="1"/>
  <c r="B72830" i="1"/>
  <c r="B72831" i="1"/>
  <c r="B72832" i="1"/>
  <c r="B72833" i="1"/>
  <c r="B72834" i="1"/>
  <c r="B72835" i="1"/>
  <c r="B72836" i="1"/>
  <c r="B72837" i="1"/>
  <c r="B72838" i="1"/>
  <c r="B72839" i="1"/>
  <c r="B72840" i="1"/>
  <c r="B72841" i="1"/>
  <c r="B72842" i="1"/>
  <c r="B72843" i="1"/>
  <c r="B72844" i="1"/>
  <c r="B72845" i="1"/>
  <c r="B72846" i="1"/>
  <c r="B72847" i="1"/>
  <c r="B72848" i="1"/>
  <c r="B72849" i="1"/>
  <c r="B72850" i="1"/>
  <c r="B72851" i="1"/>
  <c r="B72852" i="1"/>
  <c r="B72853" i="1"/>
  <c r="B72854" i="1"/>
  <c r="B72855" i="1"/>
  <c r="B72856" i="1"/>
  <c r="B72857" i="1"/>
  <c r="B72858" i="1"/>
  <c r="B72859" i="1"/>
  <c r="B72860" i="1"/>
  <c r="B72861" i="1"/>
  <c r="B72862" i="1"/>
  <c r="B72863" i="1"/>
  <c r="B72864" i="1"/>
  <c r="B72865" i="1"/>
  <c r="B72866" i="1"/>
  <c r="B72867" i="1"/>
  <c r="B72868" i="1"/>
  <c r="B72869" i="1"/>
  <c r="B72870" i="1"/>
  <c r="B72871" i="1"/>
  <c r="B72872" i="1"/>
  <c r="B72873" i="1"/>
  <c r="B72874" i="1"/>
  <c r="B72875" i="1"/>
  <c r="B72876" i="1"/>
  <c r="B72877" i="1"/>
  <c r="B72878" i="1"/>
  <c r="B72879" i="1"/>
  <c r="B72880" i="1"/>
  <c r="B72881" i="1"/>
  <c r="B72882" i="1"/>
  <c r="B72883" i="1"/>
  <c r="B72884" i="1"/>
  <c r="B72885" i="1"/>
  <c r="B72886" i="1"/>
  <c r="B72887" i="1"/>
  <c r="B72888" i="1"/>
  <c r="B72889" i="1"/>
  <c r="B72890" i="1"/>
  <c r="B72891" i="1"/>
  <c r="B72892" i="1"/>
  <c r="B72893" i="1"/>
  <c r="B72894" i="1"/>
  <c r="B72895" i="1"/>
  <c r="B72896" i="1"/>
  <c r="B72897" i="1"/>
  <c r="B72898" i="1"/>
  <c r="B72899" i="1"/>
  <c r="B72900" i="1"/>
  <c r="B72901" i="1"/>
  <c r="B72902" i="1"/>
  <c r="B72903" i="1"/>
  <c r="B72904" i="1"/>
  <c r="B72905" i="1"/>
  <c r="B72906" i="1"/>
  <c r="B72907" i="1"/>
  <c r="B72908" i="1"/>
  <c r="B72909" i="1"/>
  <c r="B72910" i="1"/>
  <c r="B72911" i="1"/>
  <c r="B72912" i="1"/>
  <c r="B72913" i="1"/>
  <c r="B72914" i="1"/>
  <c r="B72915" i="1"/>
  <c r="B72916" i="1"/>
  <c r="B72917" i="1"/>
  <c r="B72918" i="1"/>
  <c r="B72919" i="1"/>
  <c r="B72920" i="1"/>
  <c r="B72921" i="1"/>
  <c r="B72922" i="1"/>
  <c r="B72923" i="1"/>
  <c r="B72924" i="1"/>
  <c r="B72925" i="1"/>
  <c r="B72926" i="1"/>
  <c r="B72927" i="1"/>
  <c r="B72928" i="1"/>
  <c r="B72929" i="1"/>
  <c r="B72930" i="1"/>
  <c r="B72931" i="1"/>
  <c r="B72932" i="1"/>
  <c r="B72933" i="1"/>
  <c r="B72934" i="1"/>
  <c r="B72935" i="1"/>
  <c r="B72936" i="1"/>
  <c r="B72937" i="1"/>
  <c r="B72938" i="1"/>
  <c r="B72939" i="1"/>
  <c r="B72940" i="1"/>
  <c r="B72941" i="1"/>
  <c r="B72942" i="1"/>
  <c r="B72943" i="1"/>
  <c r="B72944" i="1"/>
  <c r="B72945" i="1"/>
  <c r="B72946" i="1"/>
  <c r="B72947" i="1"/>
  <c r="B72948" i="1"/>
  <c r="B72949" i="1"/>
  <c r="B72950" i="1"/>
  <c r="B72951" i="1"/>
  <c r="B72952" i="1"/>
  <c r="B72953" i="1"/>
  <c r="B72954" i="1"/>
  <c r="B72955" i="1"/>
  <c r="B72956" i="1"/>
  <c r="B72957" i="1"/>
  <c r="B72958" i="1"/>
  <c r="B72959" i="1"/>
  <c r="B72960" i="1"/>
  <c r="B72961" i="1"/>
  <c r="B72962" i="1"/>
  <c r="B72963" i="1"/>
  <c r="B72964" i="1"/>
  <c r="B72965" i="1"/>
  <c r="B72966" i="1"/>
  <c r="B72967" i="1"/>
  <c r="B72968" i="1"/>
  <c r="B72969" i="1"/>
  <c r="B72970" i="1"/>
  <c r="B72971" i="1"/>
  <c r="B72972" i="1"/>
  <c r="B72973" i="1"/>
  <c r="B72974" i="1"/>
  <c r="B72975" i="1"/>
  <c r="B72976" i="1"/>
  <c r="B72977" i="1"/>
  <c r="B72978" i="1"/>
  <c r="B72979" i="1"/>
  <c r="B72980" i="1"/>
  <c r="B72981" i="1"/>
  <c r="B72982" i="1"/>
  <c r="B72983" i="1"/>
  <c r="B72984" i="1"/>
  <c r="B72985" i="1"/>
  <c r="B72986" i="1"/>
  <c r="B72987" i="1"/>
  <c r="B72988" i="1"/>
  <c r="B72989" i="1"/>
  <c r="B72990" i="1"/>
  <c r="B72991" i="1"/>
  <c r="B72992" i="1"/>
  <c r="B72993" i="1"/>
  <c r="B72994" i="1"/>
  <c r="B72995" i="1"/>
  <c r="B72996" i="1"/>
  <c r="B72997" i="1"/>
  <c r="B72998" i="1"/>
  <c r="B72999" i="1"/>
  <c r="B73000" i="1"/>
  <c r="B73001" i="1"/>
  <c r="B73002" i="1"/>
  <c r="B73003" i="1"/>
  <c r="B73004" i="1"/>
  <c r="B73005" i="1"/>
  <c r="B73006" i="1"/>
  <c r="B73007" i="1"/>
  <c r="B73008" i="1"/>
  <c r="B73009" i="1"/>
  <c r="B73010" i="1"/>
  <c r="B73011" i="1"/>
  <c r="B73012" i="1"/>
  <c r="B73013" i="1"/>
  <c r="B73014" i="1"/>
  <c r="B73015" i="1"/>
  <c r="B73016" i="1"/>
  <c r="B73017" i="1"/>
  <c r="B73018" i="1"/>
  <c r="B73019" i="1"/>
  <c r="B73020" i="1"/>
  <c r="B73021" i="1"/>
  <c r="B73022" i="1"/>
  <c r="B73023" i="1"/>
  <c r="B73024" i="1"/>
  <c r="B73025" i="1"/>
  <c r="B73026" i="1"/>
  <c r="B73027" i="1"/>
  <c r="B73028" i="1"/>
  <c r="B73029" i="1"/>
  <c r="B73030" i="1"/>
  <c r="B73031" i="1"/>
  <c r="B73032" i="1"/>
  <c r="B73033" i="1"/>
  <c r="B73034" i="1"/>
  <c r="B73035" i="1"/>
  <c r="B73036" i="1"/>
  <c r="B73037" i="1"/>
  <c r="B73038" i="1"/>
  <c r="B73039" i="1"/>
  <c r="B73040" i="1"/>
  <c r="B73041" i="1"/>
  <c r="B73042" i="1"/>
  <c r="B73043" i="1"/>
  <c r="B73044" i="1"/>
  <c r="B73045" i="1"/>
  <c r="B73046" i="1"/>
  <c r="B73047" i="1"/>
  <c r="B73048" i="1"/>
  <c r="B73049" i="1"/>
  <c r="B73050" i="1"/>
  <c r="B73051" i="1"/>
  <c r="B73052" i="1"/>
  <c r="B73053" i="1"/>
  <c r="B73054" i="1"/>
  <c r="B73055" i="1"/>
  <c r="B73056" i="1"/>
  <c r="B73057" i="1"/>
  <c r="B73058" i="1"/>
  <c r="B73059" i="1"/>
  <c r="B73060" i="1"/>
  <c r="B73061" i="1"/>
  <c r="B73062" i="1"/>
  <c r="B73063" i="1"/>
  <c r="B73064" i="1"/>
  <c r="B73065" i="1"/>
  <c r="B73066" i="1"/>
  <c r="B73067" i="1"/>
  <c r="B73068" i="1"/>
  <c r="B73069" i="1"/>
  <c r="B73070" i="1"/>
  <c r="B73071" i="1"/>
  <c r="B73072" i="1"/>
  <c r="B73073" i="1"/>
  <c r="B73074" i="1"/>
  <c r="B73075" i="1"/>
  <c r="B73076" i="1"/>
  <c r="B73077" i="1"/>
  <c r="B73078" i="1"/>
  <c r="B73079" i="1"/>
  <c r="B73080" i="1"/>
  <c r="B73081" i="1"/>
  <c r="B73082" i="1"/>
  <c r="B73083" i="1"/>
  <c r="B73084" i="1"/>
  <c r="B73085" i="1"/>
  <c r="B73086" i="1"/>
  <c r="B73087" i="1"/>
  <c r="B73088" i="1"/>
  <c r="B73089" i="1"/>
  <c r="B73090" i="1"/>
  <c r="B73091" i="1"/>
  <c r="B73092" i="1"/>
  <c r="B73093" i="1"/>
  <c r="B73094" i="1"/>
  <c r="B73095" i="1"/>
  <c r="B73096" i="1"/>
  <c r="B73097" i="1"/>
  <c r="B73098" i="1"/>
  <c r="B73099" i="1"/>
  <c r="B73100" i="1"/>
  <c r="B73101" i="1"/>
  <c r="B73102" i="1"/>
  <c r="B73103" i="1"/>
  <c r="B73104" i="1"/>
  <c r="B73105" i="1"/>
  <c r="B73106" i="1"/>
  <c r="B73107" i="1"/>
  <c r="B73108" i="1"/>
  <c r="B73109" i="1"/>
  <c r="B73110" i="1"/>
  <c r="B73111" i="1"/>
  <c r="B73112" i="1"/>
  <c r="B73113" i="1"/>
  <c r="B73114" i="1"/>
  <c r="B73115" i="1"/>
  <c r="B73116" i="1"/>
  <c r="B73117" i="1"/>
  <c r="B73118" i="1"/>
  <c r="B73119" i="1"/>
  <c r="B73120" i="1"/>
  <c r="B73121" i="1"/>
  <c r="B73122" i="1"/>
  <c r="B73123" i="1"/>
  <c r="B73124" i="1"/>
  <c r="B73125" i="1"/>
  <c r="B73126" i="1"/>
  <c r="B73127" i="1"/>
  <c r="B73128" i="1"/>
  <c r="B73129" i="1"/>
  <c r="B73130" i="1"/>
  <c r="B73131" i="1"/>
  <c r="B73132" i="1"/>
  <c r="B73133" i="1"/>
  <c r="B73134" i="1"/>
  <c r="B73135" i="1"/>
  <c r="B73136" i="1"/>
  <c r="B73137" i="1"/>
  <c r="B73138" i="1"/>
  <c r="B73139" i="1"/>
  <c r="B73140" i="1"/>
  <c r="B73141" i="1"/>
  <c r="B73142" i="1"/>
  <c r="B73143" i="1"/>
  <c r="B73144" i="1"/>
  <c r="B73145" i="1"/>
  <c r="B73146" i="1"/>
  <c r="B73147" i="1"/>
  <c r="B73148" i="1"/>
  <c r="B73149" i="1"/>
  <c r="B73150" i="1"/>
  <c r="B73151" i="1"/>
  <c r="B73152" i="1"/>
  <c r="B73153" i="1"/>
  <c r="B73154" i="1"/>
  <c r="B73155" i="1"/>
  <c r="B73156" i="1"/>
  <c r="B73157" i="1"/>
  <c r="B73158" i="1"/>
  <c r="B73159" i="1"/>
  <c r="B73160" i="1"/>
  <c r="B73161" i="1"/>
  <c r="B73162" i="1"/>
  <c r="B73163" i="1"/>
  <c r="B73164" i="1"/>
  <c r="B73165" i="1"/>
  <c r="B73166" i="1"/>
  <c r="B73167" i="1"/>
  <c r="B73168" i="1"/>
  <c r="B73169" i="1"/>
  <c r="B73170" i="1"/>
  <c r="B73171" i="1"/>
  <c r="B73172" i="1"/>
  <c r="B73173" i="1"/>
  <c r="B73174" i="1"/>
  <c r="B73175" i="1"/>
  <c r="B73176" i="1"/>
  <c r="B73177" i="1"/>
  <c r="B73178" i="1"/>
  <c r="B73179" i="1"/>
  <c r="B73180" i="1"/>
  <c r="B73181" i="1"/>
  <c r="B73182" i="1"/>
  <c r="B73183" i="1"/>
  <c r="B73184" i="1"/>
  <c r="B73185" i="1"/>
  <c r="B73186" i="1"/>
  <c r="B73187" i="1"/>
  <c r="B73188" i="1"/>
  <c r="B73189" i="1"/>
  <c r="B73190" i="1"/>
  <c r="B73191" i="1"/>
  <c r="B73192" i="1"/>
  <c r="B73193" i="1"/>
  <c r="B73194" i="1"/>
  <c r="B73195" i="1"/>
  <c r="B73196" i="1"/>
  <c r="B73197" i="1"/>
  <c r="B73198" i="1"/>
  <c r="B73199" i="1"/>
  <c r="B73200" i="1"/>
  <c r="B73201" i="1"/>
  <c r="B73202" i="1"/>
  <c r="B73203" i="1"/>
  <c r="B73204" i="1"/>
  <c r="B73205" i="1"/>
  <c r="B73206" i="1"/>
  <c r="B73207" i="1"/>
  <c r="B73208" i="1"/>
  <c r="B73209" i="1"/>
  <c r="B73210" i="1"/>
  <c r="B73211" i="1"/>
  <c r="B73212" i="1"/>
  <c r="B73213" i="1"/>
  <c r="B73214" i="1"/>
  <c r="B73215" i="1"/>
  <c r="B73216" i="1"/>
  <c r="B73217" i="1"/>
  <c r="B73218" i="1"/>
  <c r="B73219" i="1"/>
  <c r="B73220" i="1"/>
  <c r="B73221" i="1"/>
  <c r="B73222" i="1"/>
  <c r="B73223" i="1"/>
  <c r="B73224" i="1"/>
  <c r="B73225" i="1"/>
  <c r="B73226" i="1"/>
  <c r="B73227" i="1"/>
  <c r="B73228" i="1"/>
  <c r="B73229" i="1"/>
  <c r="B73230" i="1"/>
  <c r="B73231" i="1"/>
  <c r="B73232" i="1"/>
  <c r="B73233" i="1"/>
  <c r="B73234" i="1"/>
  <c r="B73235" i="1"/>
  <c r="B73236" i="1"/>
  <c r="B73237" i="1"/>
  <c r="B73238" i="1"/>
  <c r="B73239" i="1"/>
  <c r="B73240" i="1"/>
  <c r="B73241" i="1"/>
  <c r="B73242" i="1"/>
  <c r="B73243" i="1"/>
  <c r="B73244" i="1"/>
  <c r="B73245" i="1"/>
  <c r="B73246" i="1"/>
  <c r="B73247" i="1"/>
  <c r="B73248" i="1"/>
  <c r="B73249" i="1"/>
  <c r="B73250" i="1"/>
  <c r="B73251" i="1"/>
  <c r="B73252" i="1"/>
  <c r="B73253" i="1"/>
  <c r="B73254" i="1"/>
  <c r="B73255" i="1"/>
  <c r="B73256" i="1"/>
  <c r="B73257" i="1"/>
  <c r="B73258" i="1"/>
  <c r="B73259" i="1"/>
  <c r="B73260" i="1"/>
  <c r="B73261" i="1"/>
  <c r="B73262" i="1"/>
  <c r="B73263" i="1"/>
  <c r="B73264" i="1"/>
  <c r="B73265" i="1"/>
  <c r="B73266" i="1"/>
  <c r="B73267" i="1"/>
  <c r="B73268" i="1"/>
  <c r="B73269" i="1"/>
  <c r="B73270" i="1"/>
  <c r="B73271" i="1"/>
  <c r="B73272" i="1"/>
  <c r="B73273" i="1"/>
  <c r="B73274" i="1"/>
  <c r="B73275" i="1"/>
  <c r="B73276" i="1"/>
  <c r="B73277" i="1"/>
  <c r="B73278" i="1"/>
  <c r="B73279" i="1"/>
  <c r="B73280" i="1"/>
  <c r="B73281" i="1"/>
  <c r="B73282" i="1"/>
  <c r="B73283" i="1"/>
  <c r="B73284" i="1"/>
  <c r="B73285" i="1"/>
  <c r="B73286" i="1"/>
  <c r="B73287" i="1"/>
  <c r="B73288" i="1"/>
  <c r="B73289" i="1"/>
  <c r="B73290" i="1"/>
  <c r="B73291" i="1"/>
  <c r="B73292" i="1"/>
  <c r="B73293" i="1"/>
  <c r="B73294" i="1"/>
  <c r="B73295" i="1"/>
  <c r="B73296" i="1"/>
  <c r="B73297" i="1"/>
  <c r="B73298" i="1"/>
  <c r="B73299" i="1"/>
  <c r="B73300" i="1"/>
  <c r="B73301" i="1"/>
  <c r="B73302" i="1"/>
  <c r="B73303" i="1"/>
  <c r="B73304" i="1"/>
  <c r="B73305" i="1"/>
  <c r="B73306" i="1"/>
  <c r="B73307" i="1"/>
  <c r="B73308" i="1"/>
  <c r="B73309" i="1"/>
  <c r="B73310" i="1"/>
  <c r="B73311" i="1"/>
  <c r="B73312" i="1"/>
  <c r="B73313" i="1"/>
  <c r="B73314" i="1"/>
  <c r="B73315" i="1"/>
  <c r="B73316" i="1"/>
  <c r="B73317" i="1"/>
  <c r="B73318" i="1"/>
  <c r="B73319" i="1"/>
  <c r="B73320" i="1"/>
  <c r="B73321" i="1"/>
  <c r="B73322" i="1"/>
  <c r="B73323" i="1"/>
  <c r="B73324" i="1"/>
  <c r="B73325" i="1"/>
  <c r="B73326" i="1"/>
  <c r="B73327" i="1"/>
  <c r="B73328" i="1"/>
  <c r="B73329" i="1"/>
  <c r="B73330" i="1"/>
  <c r="B73331" i="1"/>
  <c r="B73332" i="1"/>
  <c r="B73333" i="1"/>
  <c r="B73334" i="1"/>
  <c r="B73335" i="1"/>
  <c r="B73336" i="1"/>
  <c r="B73337" i="1"/>
  <c r="B73338" i="1"/>
  <c r="B73339" i="1"/>
  <c r="B73340" i="1"/>
  <c r="B73341" i="1"/>
  <c r="B73342" i="1"/>
  <c r="B73343" i="1"/>
  <c r="B73344" i="1"/>
  <c r="B73345" i="1"/>
  <c r="B73346" i="1"/>
  <c r="B73347" i="1"/>
  <c r="B73348" i="1"/>
  <c r="B73349" i="1"/>
  <c r="B73350" i="1"/>
  <c r="B73351" i="1"/>
  <c r="B73352" i="1"/>
  <c r="B73353" i="1"/>
  <c r="B73354" i="1"/>
  <c r="B73355" i="1"/>
  <c r="B73356" i="1"/>
  <c r="B73357" i="1"/>
  <c r="B73358" i="1"/>
  <c r="B73359" i="1"/>
  <c r="B73360" i="1"/>
  <c r="B73361" i="1"/>
  <c r="B73362" i="1"/>
  <c r="B73363" i="1"/>
  <c r="B73364" i="1"/>
  <c r="B73365" i="1"/>
  <c r="B73366" i="1"/>
  <c r="B73367" i="1"/>
  <c r="B73368" i="1"/>
  <c r="B73369" i="1"/>
  <c r="B73370" i="1"/>
  <c r="B73371" i="1"/>
  <c r="B73372" i="1"/>
  <c r="B73373" i="1"/>
  <c r="B73374" i="1"/>
  <c r="B73375" i="1"/>
  <c r="B73376" i="1"/>
  <c r="B73377" i="1"/>
  <c r="B73378" i="1"/>
  <c r="B73379" i="1"/>
  <c r="B73380" i="1"/>
  <c r="B73381" i="1"/>
  <c r="B73382" i="1"/>
  <c r="B73383" i="1"/>
  <c r="B73384" i="1"/>
  <c r="B73385" i="1"/>
  <c r="B73386" i="1"/>
  <c r="B73387" i="1"/>
  <c r="B73388" i="1"/>
  <c r="B73389" i="1"/>
  <c r="B73390" i="1"/>
  <c r="B73391" i="1"/>
  <c r="B73392" i="1"/>
  <c r="B73393" i="1"/>
  <c r="B73394" i="1"/>
  <c r="B73395" i="1"/>
  <c r="B73396" i="1"/>
  <c r="B73397" i="1"/>
  <c r="B73398" i="1"/>
  <c r="B73399" i="1"/>
  <c r="B73400" i="1"/>
  <c r="B73401" i="1"/>
  <c r="B73402" i="1"/>
  <c r="B73403" i="1"/>
  <c r="B73404" i="1"/>
  <c r="B73405" i="1"/>
  <c r="B73406" i="1"/>
  <c r="B73407" i="1"/>
  <c r="B73408" i="1"/>
  <c r="B73409" i="1"/>
  <c r="B73410" i="1"/>
  <c r="B73411" i="1"/>
  <c r="B73412" i="1"/>
  <c r="B73413" i="1"/>
  <c r="B73414" i="1"/>
  <c r="B73415" i="1"/>
  <c r="B73416" i="1"/>
  <c r="B73417" i="1"/>
  <c r="B73418" i="1"/>
  <c r="B73419" i="1"/>
  <c r="B73420" i="1"/>
  <c r="B73421" i="1"/>
  <c r="B73422" i="1"/>
  <c r="B73423" i="1"/>
  <c r="B73424" i="1"/>
  <c r="B73425" i="1"/>
  <c r="B73426" i="1"/>
  <c r="B73427" i="1"/>
  <c r="B73428" i="1"/>
  <c r="B73429" i="1"/>
  <c r="B73430" i="1"/>
  <c r="B73431" i="1"/>
  <c r="B73432" i="1"/>
  <c r="B73433" i="1"/>
  <c r="B73434" i="1"/>
  <c r="B73435" i="1"/>
  <c r="B73436" i="1"/>
  <c r="B73437" i="1"/>
  <c r="B73438" i="1"/>
  <c r="B73439" i="1"/>
  <c r="B73440" i="1"/>
  <c r="B73441" i="1"/>
  <c r="B73442" i="1"/>
  <c r="B73443" i="1"/>
  <c r="B73444" i="1"/>
  <c r="B73445" i="1"/>
  <c r="B73446" i="1"/>
  <c r="B73447" i="1"/>
  <c r="B73448" i="1"/>
  <c r="B73449" i="1"/>
  <c r="B73450" i="1"/>
  <c r="B73451" i="1"/>
  <c r="B73452" i="1"/>
  <c r="B73453" i="1"/>
  <c r="B73454" i="1"/>
  <c r="B73455" i="1"/>
  <c r="B73456" i="1"/>
  <c r="B73457" i="1"/>
  <c r="B73458" i="1"/>
  <c r="B73459" i="1"/>
  <c r="B73460" i="1"/>
  <c r="B73461" i="1"/>
  <c r="B73462" i="1"/>
  <c r="B73463" i="1"/>
  <c r="B73464" i="1"/>
  <c r="B73465" i="1"/>
  <c r="B73466" i="1"/>
  <c r="B73467" i="1"/>
  <c r="B73468" i="1"/>
  <c r="B73469" i="1"/>
  <c r="B73470" i="1"/>
  <c r="B73471" i="1"/>
  <c r="B73472" i="1"/>
  <c r="B73473" i="1"/>
  <c r="B73474" i="1"/>
  <c r="B73475" i="1"/>
  <c r="B73476" i="1"/>
  <c r="B73477" i="1"/>
  <c r="B73478" i="1"/>
  <c r="B73479" i="1"/>
  <c r="B73480" i="1"/>
  <c r="B73481" i="1"/>
  <c r="B73482" i="1"/>
  <c r="B73483" i="1"/>
  <c r="B73484" i="1"/>
  <c r="B73485" i="1"/>
  <c r="B73486" i="1"/>
  <c r="B73487" i="1"/>
  <c r="B73488" i="1"/>
  <c r="B73489" i="1"/>
  <c r="B73490" i="1"/>
  <c r="B73491" i="1"/>
  <c r="B73492" i="1"/>
  <c r="B73493" i="1"/>
  <c r="B73494" i="1"/>
  <c r="B73495" i="1"/>
  <c r="B73496" i="1"/>
  <c r="B73497" i="1"/>
  <c r="B73498" i="1"/>
  <c r="B73499" i="1"/>
  <c r="B73500" i="1"/>
  <c r="B73501" i="1"/>
  <c r="B73502" i="1"/>
  <c r="B73503" i="1"/>
  <c r="B73504" i="1"/>
  <c r="B73505" i="1"/>
  <c r="B73506" i="1"/>
  <c r="B73507" i="1"/>
  <c r="B73508" i="1"/>
  <c r="B73509" i="1"/>
  <c r="B73510" i="1"/>
  <c r="B73511" i="1"/>
  <c r="B73512" i="1"/>
  <c r="B73513" i="1"/>
  <c r="B73514" i="1"/>
  <c r="B73515" i="1"/>
  <c r="B73516" i="1"/>
  <c r="B73517" i="1"/>
  <c r="B73518" i="1"/>
  <c r="B73519" i="1"/>
  <c r="B73520" i="1"/>
  <c r="B73521" i="1"/>
  <c r="B73522" i="1"/>
  <c r="B73523" i="1"/>
  <c r="B73524" i="1"/>
  <c r="B73525" i="1"/>
  <c r="B73526" i="1"/>
  <c r="B73527" i="1"/>
  <c r="B73528" i="1"/>
  <c r="B73529" i="1"/>
  <c r="B73530" i="1"/>
  <c r="B73531" i="1"/>
  <c r="B73532" i="1"/>
  <c r="B73533" i="1"/>
  <c r="B73534" i="1"/>
  <c r="B73535" i="1"/>
  <c r="B73536" i="1"/>
  <c r="B73537" i="1"/>
  <c r="B73538" i="1"/>
  <c r="B73539" i="1"/>
  <c r="B73540" i="1"/>
  <c r="B73541" i="1"/>
  <c r="B73542" i="1"/>
  <c r="B73543" i="1"/>
  <c r="B73544" i="1"/>
  <c r="B73545" i="1"/>
  <c r="B73546" i="1"/>
  <c r="B73547" i="1"/>
  <c r="B73548" i="1"/>
  <c r="B73549" i="1"/>
  <c r="B73550" i="1"/>
  <c r="B73551" i="1"/>
  <c r="B73552" i="1"/>
  <c r="B73553" i="1"/>
  <c r="B73554" i="1"/>
  <c r="B73555" i="1"/>
  <c r="B73556" i="1"/>
  <c r="B73557" i="1"/>
  <c r="B73558" i="1"/>
  <c r="B73559" i="1"/>
  <c r="B73560" i="1"/>
  <c r="B73561" i="1"/>
  <c r="B73562" i="1"/>
  <c r="B73563" i="1"/>
  <c r="B73564" i="1"/>
  <c r="B73565" i="1"/>
  <c r="B73566" i="1"/>
  <c r="B73567" i="1"/>
  <c r="B73568" i="1"/>
  <c r="B73569" i="1"/>
  <c r="B73570" i="1"/>
  <c r="B73571" i="1"/>
  <c r="B73572" i="1"/>
  <c r="B73573" i="1"/>
  <c r="B73574" i="1"/>
  <c r="B73575" i="1"/>
  <c r="B73576" i="1"/>
  <c r="B73577" i="1"/>
  <c r="B73578" i="1"/>
  <c r="B73579" i="1"/>
  <c r="B73580" i="1"/>
  <c r="B73581" i="1"/>
  <c r="B73582" i="1"/>
  <c r="B73583" i="1"/>
  <c r="B73584" i="1"/>
  <c r="B73585" i="1"/>
  <c r="B73586" i="1"/>
  <c r="B73587" i="1"/>
  <c r="B73588" i="1"/>
  <c r="B73589" i="1"/>
  <c r="B73590" i="1"/>
  <c r="B73591" i="1"/>
  <c r="B73592" i="1"/>
  <c r="B73593" i="1"/>
  <c r="B73594" i="1"/>
  <c r="B73595" i="1"/>
  <c r="B73596" i="1"/>
  <c r="B73597" i="1"/>
  <c r="B73598" i="1"/>
  <c r="B73599" i="1"/>
  <c r="B73600" i="1"/>
  <c r="B73601" i="1"/>
  <c r="B73602" i="1"/>
  <c r="B73603" i="1"/>
  <c r="B73604" i="1"/>
  <c r="B73605" i="1"/>
  <c r="B73606" i="1"/>
  <c r="B73607" i="1"/>
  <c r="B73608" i="1"/>
  <c r="B73609" i="1"/>
  <c r="B73610" i="1"/>
  <c r="B73611" i="1"/>
  <c r="B73612" i="1"/>
  <c r="B73613" i="1"/>
  <c r="B73614" i="1"/>
  <c r="B73615" i="1"/>
  <c r="B73616" i="1"/>
  <c r="B73617" i="1"/>
  <c r="B73618" i="1"/>
  <c r="B73619" i="1"/>
  <c r="B73620" i="1"/>
  <c r="B73621" i="1"/>
  <c r="B73622" i="1"/>
  <c r="B73623" i="1"/>
  <c r="B73624" i="1"/>
  <c r="B73625" i="1"/>
  <c r="B73626" i="1"/>
  <c r="B73627" i="1"/>
  <c r="B73628" i="1"/>
  <c r="B73629" i="1"/>
  <c r="B73630" i="1"/>
  <c r="B73631" i="1"/>
  <c r="B73632" i="1"/>
  <c r="B73633" i="1"/>
  <c r="B73634" i="1"/>
  <c r="B73635" i="1"/>
  <c r="B73636" i="1"/>
  <c r="B73637" i="1"/>
  <c r="B73638" i="1"/>
  <c r="B73639" i="1"/>
  <c r="B73640" i="1"/>
  <c r="B73641" i="1"/>
  <c r="B73642" i="1"/>
  <c r="B73643" i="1"/>
  <c r="B73644" i="1"/>
  <c r="B73645" i="1"/>
  <c r="B73646" i="1"/>
  <c r="B73647" i="1"/>
  <c r="B73648" i="1"/>
  <c r="B73649" i="1"/>
  <c r="B73650" i="1"/>
  <c r="B73651" i="1"/>
  <c r="B73652" i="1"/>
  <c r="B73653" i="1"/>
  <c r="B73654" i="1"/>
  <c r="B73655" i="1"/>
  <c r="B73656" i="1"/>
  <c r="B73657" i="1"/>
  <c r="B73658" i="1"/>
  <c r="B73659" i="1"/>
  <c r="B73660" i="1"/>
  <c r="B73661" i="1"/>
  <c r="B73662" i="1"/>
  <c r="B73663" i="1"/>
  <c r="B73664" i="1"/>
  <c r="B73665" i="1"/>
  <c r="B73666" i="1"/>
  <c r="B73667" i="1"/>
  <c r="B73668" i="1"/>
  <c r="B73669" i="1"/>
  <c r="B73670" i="1"/>
  <c r="B73671" i="1"/>
  <c r="B73672" i="1"/>
  <c r="B73673" i="1"/>
  <c r="B73674" i="1"/>
  <c r="B73675" i="1"/>
  <c r="B73676" i="1"/>
  <c r="B73677" i="1"/>
  <c r="B73678" i="1"/>
  <c r="B73679" i="1"/>
  <c r="B73680" i="1"/>
  <c r="B73681" i="1"/>
  <c r="B73682" i="1"/>
  <c r="B73683" i="1"/>
  <c r="B73684" i="1"/>
  <c r="B73685" i="1"/>
  <c r="B73686" i="1"/>
  <c r="B73687" i="1"/>
  <c r="B73688" i="1"/>
  <c r="B73689" i="1"/>
  <c r="B73690" i="1"/>
  <c r="B73691" i="1"/>
  <c r="B73692" i="1"/>
  <c r="B73693" i="1"/>
  <c r="B73694" i="1"/>
  <c r="B73695" i="1"/>
  <c r="B73696" i="1"/>
  <c r="B73697" i="1"/>
  <c r="B73698" i="1"/>
  <c r="B73699" i="1"/>
  <c r="B73700" i="1"/>
  <c r="B73701" i="1"/>
  <c r="B73702" i="1"/>
  <c r="B73703" i="1"/>
  <c r="B73704" i="1"/>
  <c r="B73705" i="1"/>
  <c r="B73706" i="1"/>
  <c r="B73707" i="1"/>
  <c r="B73708" i="1"/>
  <c r="B73709" i="1"/>
  <c r="B73710" i="1"/>
  <c r="B73711" i="1"/>
  <c r="B73712" i="1"/>
  <c r="B73713" i="1"/>
  <c r="B73714" i="1"/>
  <c r="B73715" i="1"/>
  <c r="B73716" i="1"/>
  <c r="B73717" i="1"/>
  <c r="B73718" i="1"/>
  <c r="B73719" i="1"/>
  <c r="B73720" i="1"/>
  <c r="B73721" i="1"/>
  <c r="B73722" i="1"/>
  <c r="B73723" i="1"/>
  <c r="B73724" i="1"/>
  <c r="B73725" i="1"/>
  <c r="B73726" i="1"/>
  <c r="B73727" i="1"/>
  <c r="B73728" i="1"/>
  <c r="B73729" i="1"/>
  <c r="B73730" i="1"/>
  <c r="B73731" i="1"/>
  <c r="B73732" i="1"/>
  <c r="B73733" i="1"/>
  <c r="B73734" i="1"/>
  <c r="B73735" i="1"/>
  <c r="B73736" i="1"/>
  <c r="B73737" i="1"/>
  <c r="B73738" i="1"/>
  <c r="B73739" i="1"/>
  <c r="B73740" i="1"/>
  <c r="B73741" i="1"/>
  <c r="B73742" i="1"/>
  <c r="B73743" i="1"/>
  <c r="B73744" i="1"/>
  <c r="B73745" i="1"/>
  <c r="B73746" i="1"/>
  <c r="B73747" i="1"/>
  <c r="B73748" i="1"/>
  <c r="B73749" i="1"/>
  <c r="B73750" i="1"/>
  <c r="B73751" i="1"/>
  <c r="B73752" i="1"/>
  <c r="B73753" i="1"/>
  <c r="B73754" i="1"/>
  <c r="B73755" i="1"/>
  <c r="B73756" i="1"/>
  <c r="B73757" i="1"/>
  <c r="B73758" i="1"/>
  <c r="B73759" i="1"/>
  <c r="B73760" i="1"/>
  <c r="B73761" i="1"/>
  <c r="B73762" i="1"/>
  <c r="B73763" i="1"/>
  <c r="B73764" i="1"/>
  <c r="B73765" i="1"/>
  <c r="B73766" i="1"/>
  <c r="B73767" i="1"/>
  <c r="B73768" i="1"/>
  <c r="B73769" i="1"/>
  <c r="B73770" i="1"/>
  <c r="B73771" i="1"/>
  <c r="B73772" i="1"/>
  <c r="B73773" i="1"/>
  <c r="B73774" i="1"/>
  <c r="B73775" i="1"/>
  <c r="B73776" i="1"/>
  <c r="B73777" i="1"/>
  <c r="B73778" i="1"/>
  <c r="B73779" i="1"/>
  <c r="B73780" i="1"/>
  <c r="B73781" i="1"/>
  <c r="B73782" i="1"/>
  <c r="B73783" i="1"/>
  <c r="B73784" i="1"/>
  <c r="B73785" i="1"/>
  <c r="B73786" i="1"/>
  <c r="B73787" i="1"/>
  <c r="B73788" i="1"/>
  <c r="B73789" i="1"/>
  <c r="B73790" i="1"/>
  <c r="B73791" i="1"/>
  <c r="B73792" i="1"/>
  <c r="B73793" i="1"/>
  <c r="B73794" i="1"/>
  <c r="B73795" i="1"/>
  <c r="B73796" i="1"/>
  <c r="B73797" i="1"/>
  <c r="B73798" i="1"/>
  <c r="B73799" i="1"/>
  <c r="B73800" i="1"/>
  <c r="B73801" i="1"/>
  <c r="B73802" i="1"/>
  <c r="B73803" i="1"/>
  <c r="B73804" i="1"/>
  <c r="B73805" i="1"/>
  <c r="B73806" i="1"/>
  <c r="B73807" i="1"/>
  <c r="B73808" i="1"/>
  <c r="B73809" i="1"/>
  <c r="B73810" i="1"/>
  <c r="B73811" i="1"/>
  <c r="B73812" i="1"/>
  <c r="B73813" i="1"/>
  <c r="B73814" i="1"/>
  <c r="B73815" i="1"/>
  <c r="B73816" i="1"/>
  <c r="B73817" i="1"/>
  <c r="B73818" i="1"/>
  <c r="B73819" i="1"/>
  <c r="B73820" i="1"/>
  <c r="B73821" i="1"/>
  <c r="B73822" i="1"/>
  <c r="B73823" i="1"/>
  <c r="B73824" i="1"/>
  <c r="B73825" i="1"/>
  <c r="B73826" i="1"/>
  <c r="B73827" i="1"/>
  <c r="B73828" i="1"/>
  <c r="B73829" i="1"/>
  <c r="B73830" i="1"/>
  <c r="B73831" i="1"/>
  <c r="B73832" i="1"/>
  <c r="B73833" i="1"/>
  <c r="B73834" i="1"/>
  <c r="B73835" i="1"/>
  <c r="B73836" i="1"/>
  <c r="B73837" i="1"/>
  <c r="B73838" i="1"/>
  <c r="B73839" i="1"/>
  <c r="B73840" i="1"/>
  <c r="B73841" i="1"/>
  <c r="B73842" i="1"/>
  <c r="B73843" i="1"/>
  <c r="B73844" i="1"/>
  <c r="B73845" i="1"/>
  <c r="B73846" i="1"/>
  <c r="B73847" i="1"/>
  <c r="B73848" i="1"/>
  <c r="B73849" i="1"/>
  <c r="B73850" i="1"/>
  <c r="B73851" i="1"/>
  <c r="B73852" i="1"/>
  <c r="B73853" i="1"/>
  <c r="B73854" i="1"/>
  <c r="B73855" i="1"/>
  <c r="B73856" i="1"/>
  <c r="B73857" i="1"/>
  <c r="B73858" i="1"/>
  <c r="B73859" i="1"/>
  <c r="B73860" i="1"/>
  <c r="B73861" i="1"/>
  <c r="B73862" i="1"/>
  <c r="B73863" i="1"/>
  <c r="B73864" i="1"/>
  <c r="B73865" i="1"/>
  <c r="B73866" i="1"/>
  <c r="B73867" i="1"/>
  <c r="B73868" i="1"/>
  <c r="B73869" i="1"/>
  <c r="B73870" i="1"/>
  <c r="B73871" i="1"/>
  <c r="B73872" i="1"/>
  <c r="B73873" i="1"/>
  <c r="B73874" i="1"/>
  <c r="B73875" i="1"/>
  <c r="B73876" i="1"/>
  <c r="B73877" i="1"/>
  <c r="B73878" i="1"/>
  <c r="B73879" i="1"/>
  <c r="B73880" i="1"/>
  <c r="B73881" i="1"/>
  <c r="B73882" i="1"/>
  <c r="B73883" i="1"/>
  <c r="B73884" i="1"/>
  <c r="B73885" i="1"/>
  <c r="B73886" i="1"/>
  <c r="B73887" i="1"/>
  <c r="B73888" i="1"/>
  <c r="B73889" i="1"/>
  <c r="B73890" i="1"/>
  <c r="B73891" i="1"/>
  <c r="B73892" i="1"/>
  <c r="B73893" i="1"/>
  <c r="B73894" i="1"/>
  <c r="B73895" i="1"/>
  <c r="B73896" i="1"/>
  <c r="B73897" i="1"/>
  <c r="B73898" i="1"/>
  <c r="B73899" i="1"/>
  <c r="B73900" i="1"/>
  <c r="B73901" i="1"/>
  <c r="B73902" i="1"/>
  <c r="B73903" i="1"/>
  <c r="B73904" i="1"/>
  <c r="B73905" i="1"/>
  <c r="B73906" i="1"/>
  <c r="B73907" i="1"/>
  <c r="B73908" i="1"/>
  <c r="B73909" i="1"/>
  <c r="B73910" i="1"/>
  <c r="B73911" i="1"/>
  <c r="B73912" i="1"/>
  <c r="B73913" i="1"/>
  <c r="B73914" i="1"/>
  <c r="B73915" i="1"/>
  <c r="B73916" i="1"/>
  <c r="B73917" i="1"/>
  <c r="B73918" i="1"/>
  <c r="B73919" i="1"/>
  <c r="B73920" i="1"/>
  <c r="B73921" i="1"/>
  <c r="B73922" i="1"/>
  <c r="B73923" i="1"/>
  <c r="B73924" i="1"/>
  <c r="B73925" i="1"/>
  <c r="B73926" i="1"/>
  <c r="B73927" i="1"/>
  <c r="B73928" i="1"/>
  <c r="B73929" i="1"/>
  <c r="B73930" i="1"/>
  <c r="B73931" i="1"/>
  <c r="B73932" i="1"/>
  <c r="B73933" i="1"/>
  <c r="B73934" i="1"/>
  <c r="B73935" i="1"/>
  <c r="B73936" i="1"/>
  <c r="B73937" i="1"/>
  <c r="B73938" i="1"/>
  <c r="B73939" i="1"/>
  <c r="B73940" i="1"/>
  <c r="B73941" i="1"/>
  <c r="B73942" i="1"/>
  <c r="B73943" i="1"/>
  <c r="B73944" i="1"/>
  <c r="B73945" i="1"/>
  <c r="B73946" i="1"/>
  <c r="B73947" i="1"/>
  <c r="B73948" i="1"/>
  <c r="B73949" i="1"/>
  <c r="B73950" i="1"/>
  <c r="B73951" i="1"/>
  <c r="B73952" i="1"/>
  <c r="B73953" i="1"/>
  <c r="B73954" i="1"/>
  <c r="B73955" i="1"/>
  <c r="B73956" i="1"/>
  <c r="B73957" i="1"/>
  <c r="B73958" i="1"/>
  <c r="B73959" i="1"/>
  <c r="B73960" i="1"/>
  <c r="B73961" i="1"/>
  <c r="B73962" i="1"/>
  <c r="B73963" i="1"/>
  <c r="B73964" i="1"/>
  <c r="B73965" i="1"/>
  <c r="B73966" i="1"/>
  <c r="B73967" i="1"/>
  <c r="B73968" i="1"/>
  <c r="B73969" i="1"/>
  <c r="B73970" i="1"/>
  <c r="B73971" i="1"/>
  <c r="B73972" i="1"/>
  <c r="B73973" i="1"/>
  <c r="B73974" i="1"/>
  <c r="B73975" i="1"/>
  <c r="B73976" i="1"/>
  <c r="B73977" i="1"/>
  <c r="B73978" i="1"/>
  <c r="B73979" i="1"/>
  <c r="B73980" i="1"/>
  <c r="B73981" i="1"/>
  <c r="B73982" i="1"/>
  <c r="B73983" i="1"/>
  <c r="B73984" i="1"/>
  <c r="B73985" i="1"/>
  <c r="B73986" i="1"/>
  <c r="B73987" i="1"/>
  <c r="B73988" i="1"/>
  <c r="B73989" i="1"/>
  <c r="B73990" i="1"/>
  <c r="B73991" i="1"/>
  <c r="B73992" i="1"/>
  <c r="B73993" i="1"/>
  <c r="B73994" i="1"/>
  <c r="B73995" i="1"/>
  <c r="B73996" i="1"/>
  <c r="B73997" i="1"/>
  <c r="B73998" i="1"/>
  <c r="B73999" i="1"/>
  <c r="B74000" i="1"/>
  <c r="B74001" i="1"/>
  <c r="B74002" i="1"/>
  <c r="B74003" i="1"/>
  <c r="B74004" i="1"/>
  <c r="B74005" i="1"/>
  <c r="B74006" i="1"/>
  <c r="B74007" i="1"/>
  <c r="B74008" i="1"/>
  <c r="B74009" i="1"/>
  <c r="B74010" i="1"/>
  <c r="B74011" i="1"/>
  <c r="B74012" i="1"/>
  <c r="B74013" i="1"/>
  <c r="B74014" i="1"/>
  <c r="B74015" i="1"/>
  <c r="B74016" i="1"/>
  <c r="B74017" i="1"/>
  <c r="B74018" i="1"/>
  <c r="B74019" i="1"/>
  <c r="B74020" i="1"/>
  <c r="B74021" i="1"/>
  <c r="B74022" i="1"/>
  <c r="B74023" i="1"/>
  <c r="B74024" i="1"/>
  <c r="B74025" i="1"/>
  <c r="B74026" i="1"/>
  <c r="B74027" i="1"/>
  <c r="B74028" i="1"/>
  <c r="B74029" i="1"/>
  <c r="B74030" i="1"/>
  <c r="B74031" i="1"/>
  <c r="B74032" i="1"/>
  <c r="B74033" i="1"/>
  <c r="B74034" i="1"/>
  <c r="B74035" i="1"/>
  <c r="B74036" i="1"/>
  <c r="B74037" i="1"/>
  <c r="B74038" i="1"/>
  <c r="B74039" i="1"/>
  <c r="B74040" i="1"/>
  <c r="B74041" i="1"/>
  <c r="B74042" i="1"/>
  <c r="B74043" i="1"/>
  <c r="B74044" i="1"/>
  <c r="B74045" i="1"/>
  <c r="B74046" i="1"/>
  <c r="B74047" i="1"/>
  <c r="B74048" i="1"/>
  <c r="B74049" i="1"/>
  <c r="B74050" i="1"/>
  <c r="B74051" i="1"/>
  <c r="B74052" i="1"/>
  <c r="B74053" i="1"/>
  <c r="B74054" i="1"/>
  <c r="B74055" i="1"/>
  <c r="B74056" i="1"/>
  <c r="B74057" i="1"/>
  <c r="B74058" i="1"/>
  <c r="B74059" i="1"/>
  <c r="B74060" i="1"/>
  <c r="B74061" i="1"/>
  <c r="B74062" i="1"/>
  <c r="B74063" i="1"/>
  <c r="B74064" i="1"/>
  <c r="B74065" i="1"/>
  <c r="B74066" i="1"/>
  <c r="B74067" i="1"/>
  <c r="B74068" i="1"/>
  <c r="B74069" i="1"/>
  <c r="B74070" i="1"/>
  <c r="B74071" i="1"/>
  <c r="B74072" i="1"/>
  <c r="B74073" i="1"/>
  <c r="B74074" i="1"/>
  <c r="B74075" i="1"/>
  <c r="B74076" i="1"/>
  <c r="B74077" i="1"/>
  <c r="B74078" i="1"/>
  <c r="B74079" i="1"/>
  <c r="B74080" i="1"/>
  <c r="B74081" i="1"/>
  <c r="B74082" i="1"/>
  <c r="B74083" i="1"/>
  <c r="B74084" i="1"/>
  <c r="B74085" i="1"/>
  <c r="B74086" i="1"/>
  <c r="B74087" i="1"/>
  <c r="B74088" i="1"/>
  <c r="B74089" i="1"/>
  <c r="B74090" i="1"/>
  <c r="B74091" i="1"/>
  <c r="B74092" i="1"/>
  <c r="B74093" i="1"/>
  <c r="B74094" i="1"/>
  <c r="B74095" i="1"/>
  <c r="B74096" i="1"/>
  <c r="B74097" i="1"/>
  <c r="B74098" i="1"/>
  <c r="B74099" i="1"/>
  <c r="B74100" i="1"/>
  <c r="B74101" i="1"/>
  <c r="B74102" i="1"/>
  <c r="B74103" i="1"/>
  <c r="B74104" i="1"/>
  <c r="B74105" i="1"/>
  <c r="B74106" i="1"/>
  <c r="B74107" i="1"/>
  <c r="B74108" i="1"/>
  <c r="B74109" i="1"/>
  <c r="B74110" i="1"/>
  <c r="B74111" i="1"/>
  <c r="B74112" i="1"/>
  <c r="B74113" i="1"/>
  <c r="B74114" i="1"/>
  <c r="B74115" i="1"/>
  <c r="B74116" i="1"/>
  <c r="B74117" i="1"/>
  <c r="B74118" i="1"/>
  <c r="B74119" i="1"/>
  <c r="B74120" i="1"/>
  <c r="B74121" i="1"/>
  <c r="B74122" i="1"/>
  <c r="B74123" i="1"/>
  <c r="B74124" i="1"/>
  <c r="B74125" i="1"/>
  <c r="B74126" i="1"/>
  <c r="B74127" i="1"/>
  <c r="B74128" i="1"/>
  <c r="B74129" i="1"/>
  <c r="B74130" i="1"/>
  <c r="B74131" i="1"/>
  <c r="B74132" i="1"/>
  <c r="B74133" i="1"/>
  <c r="B74134" i="1"/>
  <c r="B74135" i="1"/>
  <c r="B74136" i="1"/>
  <c r="B74137" i="1"/>
  <c r="B74138" i="1"/>
  <c r="B74139" i="1"/>
  <c r="B74140" i="1"/>
  <c r="B74141" i="1"/>
  <c r="B74142" i="1"/>
  <c r="B74143" i="1"/>
  <c r="B74144" i="1"/>
  <c r="B74145" i="1"/>
  <c r="B74146" i="1"/>
  <c r="B74147" i="1"/>
  <c r="B74148" i="1"/>
  <c r="B74149" i="1"/>
  <c r="B74150" i="1"/>
  <c r="B74151" i="1"/>
  <c r="B74152" i="1"/>
  <c r="B74153" i="1"/>
  <c r="B74154" i="1"/>
  <c r="B74155" i="1"/>
  <c r="B74156" i="1"/>
  <c r="B74157" i="1"/>
  <c r="B74158" i="1"/>
  <c r="B74159" i="1"/>
  <c r="B74160" i="1"/>
  <c r="B74161" i="1"/>
  <c r="B74162" i="1"/>
  <c r="B74163" i="1"/>
  <c r="B74164" i="1"/>
  <c r="B74165" i="1"/>
  <c r="B74166" i="1"/>
  <c r="B74167" i="1"/>
  <c r="B74168" i="1"/>
  <c r="B74169" i="1"/>
  <c r="B74170" i="1"/>
  <c r="B74171" i="1"/>
  <c r="B74172" i="1"/>
  <c r="B74173" i="1"/>
  <c r="B74174" i="1"/>
  <c r="B74175" i="1"/>
  <c r="B74176" i="1"/>
  <c r="B74177" i="1"/>
  <c r="B74178" i="1"/>
  <c r="B74179" i="1"/>
  <c r="B74180" i="1"/>
  <c r="B74181" i="1"/>
  <c r="B74182" i="1"/>
  <c r="B74183" i="1"/>
  <c r="B74184" i="1"/>
  <c r="B74185" i="1"/>
  <c r="B74186" i="1"/>
  <c r="B74187" i="1"/>
  <c r="B74188" i="1"/>
  <c r="B74189" i="1"/>
  <c r="B74190" i="1"/>
  <c r="B74191" i="1"/>
  <c r="B74192" i="1"/>
  <c r="B74193" i="1"/>
  <c r="B74194" i="1"/>
  <c r="B74195" i="1"/>
  <c r="B74196" i="1"/>
  <c r="B74197" i="1"/>
  <c r="B74198" i="1"/>
  <c r="B74199" i="1"/>
  <c r="B74200" i="1"/>
  <c r="B74201" i="1"/>
  <c r="B74202" i="1"/>
  <c r="B74203" i="1"/>
  <c r="B74204" i="1"/>
  <c r="B74205" i="1"/>
  <c r="B74206" i="1"/>
  <c r="B74207" i="1"/>
  <c r="B74208" i="1"/>
  <c r="B74209" i="1"/>
  <c r="B74210" i="1"/>
  <c r="B74211" i="1"/>
  <c r="B74212" i="1"/>
  <c r="B74213" i="1"/>
  <c r="B74214" i="1"/>
  <c r="B74215" i="1"/>
  <c r="B74216" i="1"/>
  <c r="B74217" i="1"/>
  <c r="B74218" i="1"/>
  <c r="B74219" i="1"/>
  <c r="B74220" i="1"/>
  <c r="B74221" i="1"/>
  <c r="B74222" i="1"/>
  <c r="B74223" i="1"/>
  <c r="B74224" i="1"/>
  <c r="B74225" i="1"/>
  <c r="B74226" i="1"/>
  <c r="B74227" i="1"/>
  <c r="B74228" i="1"/>
  <c r="B74229" i="1"/>
  <c r="B74230" i="1"/>
  <c r="B74231" i="1"/>
  <c r="B74232" i="1"/>
  <c r="B74233" i="1"/>
  <c r="B74234" i="1"/>
  <c r="B74235" i="1"/>
  <c r="B74236" i="1"/>
  <c r="B74237" i="1"/>
  <c r="B74238" i="1"/>
  <c r="B74239" i="1"/>
  <c r="B74240" i="1"/>
  <c r="B74241" i="1"/>
  <c r="B74242" i="1"/>
  <c r="B74243" i="1"/>
  <c r="B74244" i="1"/>
  <c r="B74245" i="1"/>
  <c r="B74246" i="1"/>
  <c r="B74247" i="1"/>
  <c r="B74248" i="1"/>
  <c r="B74249" i="1"/>
  <c r="B74250" i="1"/>
  <c r="B74251" i="1"/>
  <c r="B74252" i="1"/>
  <c r="B74253" i="1"/>
  <c r="B74254" i="1"/>
  <c r="B74255" i="1"/>
  <c r="B74256" i="1"/>
  <c r="B74257" i="1"/>
  <c r="B74258" i="1"/>
  <c r="B74259" i="1"/>
  <c r="B74260" i="1"/>
  <c r="B74261" i="1"/>
  <c r="B74262" i="1"/>
  <c r="B74263" i="1"/>
  <c r="B74264" i="1"/>
  <c r="B74265" i="1"/>
  <c r="B74266" i="1"/>
  <c r="B74267" i="1"/>
  <c r="B74268" i="1"/>
  <c r="B74269" i="1"/>
  <c r="B74270" i="1"/>
  <c r="B74271" i="1"/>
  <c r="B74272" i="1"/>
  <c r="B74273" i="1"/>
  <c r="B74274" i="1"/>
  <c r="B74275" i="1"/>
  <c r="B74276" i="1"/>
  <c r="B74277" i="1"/>
  <c r="B74278" i="1"/>
  <c r="B74279" i="1"/>
  <c r="B74280" i="1"/>
  <c r="B74281" i="1"/>
  <c r="B74282" i="1"/>
  <c r="B74283" i="1"/>
  <c r="B74284" i="1"/>
  <c r="B74285" i="1"/>
  <c r="B74286" i="1"/>
  <c r="B74287" i="1"/>
  <c r="B74288" i="1"/>
  <c r="B74289" i="1"/>
  <c r="B74290" i="1"/>
  <c r="B74291" i="1"/>
  <c r="B74292" i="1"/>
  <c r="B74293" i="1"/>
  <c r="B74294" i="1"/>
  <c r="B74295" i="1"/>
  <c r="B74296" i="1"/>
  <c r="B74297" i="1"/>
  <c r="B74298" i="1"/>
  <c r="B74299" i="1"/>
  <c r="B74300" i="1"/>
  <c r="B74301" i="1"/>
  <c r="B74302" i="1"/>
  <c r="B74303" i="1"/>
  <c r="B74304" i="1"/>
  <c r="B74305" i="1"/>
  <c r="B74306" i="1"/>
  <c r="B74307" i="1"/>
  <c r="B74308" i="1"/>
  <c r="B74309" i="1"/>
  <c r="B74310" i="1"/>
  <c r="B74311" i="1"/>
  <c r="B74312" i="1"/>
  <c r="B74313" i="1"/>
  <c r="B74314" i="1"/>
  <c r="B74315" i="1"/>
  <c r="B74316" i="1"/>
  <c r="B74317" i="1"/>
  <c r="B74318" i="1"/>
  <c r="B74319" i="1"/>
  <c r="B74320" i="1"/>
  <c r="B74321" i="1"/>
  <c r="B74322" i="1"/>
  <c r="B74323" i="1"/>
  <c r="B74324" i="1"/>
  <c r="B74325" i="1"/>
  <c r="B74326" i="1"/>
  <c r="B74327" i="1"/>
  <c r="B74328" i="1"/>
  <c r="B74329" i="1"/>
  <c r="B74330" i="1"/>
  <c r="B74331" i="1"/>
  <c r="B74332" i="1"/>
  <c r="B74333" i="1"/>
  <c r="B74334" i="1"/>
  <c r="B74335" i="1"/>
  <c r="B74336" i="1"/>
  <c r="B74337" i="1"/>
  <c r="B74338" i="1"/>
  <c r="B74339" i="1"/>
  <c r="B74340" i="1"/>
  <c r="B74341" i="1"/>
  <c r="B74342" i="1"/>
  <c r="B74343" i="1"/>
  <c r="B74344" i="1"/>
  <c r="B74345" i="1"/>
  <c r="B74346" i="1"/>
  <c r="B74347" i="1"/>
  <c r="B74348" i="1"/>
  <c r="B74349" i="1"/>
  <c r="B74350" i="1"/>
  <c r="B74351" i="1"/>
  <c r="B74352" i="1"/>
  <c r="B74353" i="1"/>
  <c r="B74354" i="1"/>
  <c r="B74355" i="1"/>
  <c r="B74356" i="1"/>
  <c r="B74357" i="1"/>
  <c r="B74358" i="1"/>
  <c r="B74359" i="1"/>
  <c r="B74360" i="1"/>
  <c r="B74361" i="1"/>
  <c r="B74362" i="1"/>
  <c r="B74363" i="1"/>
  <c r="B74364" i="1"/>
  <c r="B74365" i="1"/>
  <c r="B74366" i="1"/>
  <c r="B74367" i="1"/>
  <c r="B74368" i="1"/>
  <c r="B74369" i="1"/>
  <c r="B74370" i="1"/>
  <c r="B74371" i="1"/>
  <c r="B74372" i="1"/>
  <c r="B74373" i="1"/>
  <c r="B74374" i="1"/>
  <c r="B74375" i="1"/>
  <c r="B74376" i="1"/>
  <c r="B74377" i="1"/>
  <c r="B74378" i="1"/>
  <c r="B74379" i="1"/>
  <c r="B74380" i="1"/>
  <c r="B74381" i="1"/>
  <c r="B74382" i="1"/>
  <c r="B74383" i="1"/>
  <c r="B74384" i="1"/>
  <c r="B74385" i="1"/>
  <c r="B74386" i="1"/>
  <c r="B74387" i="1"/>
  <c r="B74388" i="1"/>
  <c r="B74389" i="1"/>
  <c r="B74390" i="1"/>
  <c r="B74391" i="1"/>
  <c r="B74392" i="1"/>
  <c r="B74393" i="1"/>
  <c r="B74394" i="1"/>
  <c r="B74395" i="1"/>
  <c r="B74396" i="1"/>
  <c r="B74397" i="1"/>
  <c r="B74398" i="1"/>
  <c r="B74399" i="1"/>
  <c r="B74400" i="1"/>
  <c r="B74401" i="1"/>
  <c r="B74402" i="1"/>
  <c r="B74403" i="1"/>
  <c r="B74404" i="1"/>
  <c r="B74405" i="1"/>
  <c r="B74406" i="1"/>
  <c r="B74407" i="1"/>
  <c r="B74408" i="1"/>
  <c r="B74409" i="1"/>
  <c r="B74410" i="1"/>
  <c r="B74411" i="1"/>
  <c r="B74412" i="1"/>
  <c r="B74413" i="1"/>
  <c r="B74414" i="1"/>
  <c r="B74415" i="1"/>
  <c r="B74416" i="1"/>
  <c r="B74417" i="1"/>
  <c r="B74418" i="1"/>
  <c r="B74419" i="1"/>
  <c r="B74420" i="1"/>
  <c r="B74421" i="1"/>
  <c r="B74422" i="1"/>
  <c r="B74423" i="1"/>
  <c r="B74424" i="1"/>
  <c r="B74425" i="1"/>
  <c r="B74426" i="1"/>
  <c r="B74427" i="1"/>
  <c r="B74428" i="1"/>
  <c r="B74429" i="1"/>
  <c r="B74430" i="1"/>
  <c r="B74431" i="1"/>
  <c r="B74432" i="1"/>
  <c r="B74433" i="1"/>
  <c r="B74434" i="1"/>
  <c r="B74435" i="1"/>
  <c r="B74436" i="1"/>
  <c r="B74437" i="1"/>
  <c r="B74438" i="1"/>
  <c r="B74439" i="1"/>
  <c r="B74440" i="1"/>
  <c r="B74441" i="1"/>
  <c r="B74442" i="1"/>
  <c r="B74443" i="1"/>
  <c r="B74444" i="1"/>
  <c r="B74445" i="1"/>
  <c r="B74446" i="1"/>
  <c r="B74447" i="1"/>
  <c r="B74448" i="1"/>
  <c r="B74449" i="1"/>
  <c r="B74450" i="1"/>
  <c r="B74451" i="1"/>
  <c r="B74452" i="1"/>
  <c r="B74453" i="1"/>
  <c r="B74454" i="1"/>
  <c r="B74455" i="1"/>
  <c r="B74456" i="1"/>
  <c r="B74457" i="1"/>
  <c r="B74458" i="1"/>
  <c r="B74459" i="1"/>
  <c r="B74460" i="1"/>
  <c r="B74461" i="1"/>
  <c r="B74462" i="1"/>
  <c r="B74463" i="1"/>
  <c r="B74464" i="1"/>
  <c r="B74465" i="1"/>
  <c r="B74466" i="1"/>
  <c r="B74467" i="1"/>
  <c r="B74468" i="1"/>
  <c r="B74469" i="1"/>
  <c r="B74470" i="1"/>
  <c r="B74471" i="1"/>
  <c r="B74472" i="1"/>
  <c r="B74473" i="1"/>
  <c r="B74474" i="1"/>
  <c r="B74475" i="1"/>
  <c r="B74476" i="1"/>
  <c r="B74477" i="1"/>
  <c r="B74478" i="1"/>
  <c r="B74479" i="1"/>
  <c r="B74480" i="1"/>
  <c r="B74481" i="1"/>
  <c r="B74482" i="1"/>
  <c r="B74483" i="1"/>
  <c r="B74484" i="1"/>
  <c r="B74485" i="1"/>
  <c r="B74486" i="1"/>
  <c r="B74487" i="1"/>
  <c r="B74488" i="1"/>
  <c r="B74489" i="1"/>
  <c r="B74490" i="1"/>
  <c r="B74491" i="1"/>
  <c r="B74492" i="1"/>
  <c r="B74493" i="1"/>
  <c r="B74494" i="1"/>
  <c r="B74495" i="1"/>
  <c r="B74496" i="1"/>
  <c r="B74497" i="1"/>
  <c r="B74498" i="1"/>
  <c r="B74499" i="1"/>
  <c r="B74500" i="1"/>
  <c r="B74501" i="1"/>
  <c r="B74502" i="1"/>
  <c r="B74503" i="1"/>
  <c r="B74504" i="1"/>
  <c r="B74505" i="1"/>
  <c r="B74506" i="1"/>
  <c r="B74507" i="1"/>
  <c r="B74508" i="1"/>
  <c r="B74509" i="1"/>
  <c r="B74510" i="1"/>
  <c r="B74511" i="1"/>
  <c r="B74512" i="1"/>
  <c r="B74513" i="1"/>
  <c r="B74514" i="1"/>
  <c r="B74515" i="1"/>
  <c r="B74516" i="1"/>
  <c r="B74517" i="1"/>
  <c r="B74518" i="1"/>
  <c r="B74519" i="1"/>
  <c r="B74520" i="1"/>
  <c r="B74521" i="1"/>
  <c r="B74522" i="1"/>
  <c r="B74523" i="1"/>
  <c r="B74524" i="1"/>
  <c r="B74525" i="1"/>
  <c r="B74526" i="1"/>
  <c r="B74527" i="1"/>
  <c r="B74528" i="1"/>
  <c r="B74529" i="1"/>
  <c r="B74530" i="1"/>
  <c r="B74531" i="1"/>
  <c r="B74532" i="1"/>
  <c r="B74533" i="1"/>
  <c r="B74534" i="1"/>
  <c r="B74535" i="1"/>
  <c r="B74536" i="1"/>
  <c r="B74537" i="1"/>
  <c r="B74538" i="1"/>
  <c r="B74539" i="1"/>
  <c r="B74540" i="1"/>
  <c r="B74541" i="1"/>
  <c r="B74542" i="1"/>
  <c r="B74543" i="1"/>
  <c r="B74544" i="1"/>
  <c r="B74545" i="1"/>
  <c r="B74546" i="1"/>
  <c r="B74547" i="1"/>
  <c r="B74548" i="1"/>
  <c r="B74549" i="1"/>
  <c r="B74550" i="1"/>
  <c r="B74551" i="1"/>
  <c r="B74552" i="1"/>
  <c r="B74553" i="1"/>
  <c r="B74554" i="1"/>
  <c r="B74555" i="1"/>
  <c r="B74556" i="1"/>
  <c r="B74557" i="1"/>
  <c r="B74558" i="1"/>
  <c r="B74559" i="1"/>
  <c r="B74560" i="1"/>
  <c r="B74561" i="1"/>
  <c r="B74562" i="1"/>
  <c r="B74563" i="1"/>
  <c r="B74564" i="1"/>
  <c r="B74565" i="1"/>
  <c r="B74566" i="1"/>
  <c r="B74567" i="1"/>
  <c r="B74568" i="1"/>
  <c r="B74569" i="1"/>
  <c r="B74570" i="1"/>
  <c r="B74571" i="1"/>
  <c r="B74572" i="1"/>
  <c r="B74573" i="1"/>
  <c r="B74574" i="1"/>
  <c r="B74575" i="1"/>
  <c r="B74576" i="1"/>
  <c r="B74577" i="1"/>
  <c r="B74578" i="1"/>
  <c r="B74579" i="1"/>
  <c r="B74580" i="1"/>
  <c r="B74581" i="1"/>
  <c r="B74582" i="1"/>
  <c r="B74583" i="1"/>
  <c r="B74584" i="1"/>
  <c r="B74585" i="1"/>
  <c r="B74586" i="1"/>
  <c r="B74587" i="1"/>
  <c r="B74588" i="1"/>
  <c r="B74589" i="1"/>
  <c r="B74590" i="1"/>
  <c r="B74591" i="1"/>
  <c r="B74592" i="1"/>
  <c r="B74593" i="1"/>
  <c r="B74594" i="1"/>
  <c r="B74595" i="1"/>
  <c r="B74596" i="1"/>
  <c r="B74597" i="1"/>
  <c r="B74598" i="1"/>
  <c r="B74599" i="1"/>
  <c r="B74600" i="1"/>
  <c r="B74601" i="1"/>
  <c r="B74602" i="1"/>
  <c r="B74603" i="1"/>
  <c r="B74604" i="1"/>
  <c r="B74605" i="1"/>
  <c r="B74606" i="1"/>
  <c r="B74607" i="1"/>
  <c r="B74608" i="1"/>
  <c r="B74609" i="1"/>
  <c r="B74610" i="1"/>
  <c r="B74611" i="1"/>
  <c r="B74612" i="1"/>
  <c r="B74613" i="1"/>
  <c r="B74614" i="1"/>
  <c r="B74615" i="1"/>
  <c r="B74616" i="1"/>
  <c r="B74617" i="1"/>
  <c r="B74618" i="1"/>
  <c r="B74619" i="1"/>
  <c r="B74620" i="1"/>
  <c r="B74621" i="1"/>
  <c r="B74622" i="1"/>
  <c r="B74623" i="1"/>
  <c r="B74624" i="1"/>
  <c r="B74625" i="1"/>
  <c r="B74626" i="1"/>
  <c r="B74627" i="1"/>
  <c r="B74628" i="1"/>
  <c r="B74629" i="1"/>
  <c r="B74630" i="1"/>
  <c r="B74631" i="1"/>
  <c r="B74632" i="1"/>
  <c r="B74633" i="1"/>
  <c r="B74634" i="1"/>
  <c r="B74635" i="1"/>
  <c r="B74636" i="1"/>
  <c r="B74637" i="1"/>
  <c r="B74638" i="1"/>
  <c r="B74639" i="1"/>
  <c r="B74640" i="1"/>
  <c r="B74641" i="1"/>
  <c r="B74642" i="1"/>
  <c r="B74643" i="1"/>
  <c r="B74644" i="1"/>
  <c r="B74645" i="1"/>
  <c r="B74646" i="1"/>
  <c r="B74647" i="1"/>
  <c r="B74648" i="1"/>
  <c r="B74649" i="1"/>
  <c r="B74650" i="1"/>
  <c r="B74651" i="1"/>
  <c r="B74652" i="1"/>
  <c r="B74653" i="1"/>
  <c r="B74654" i="1"/>
  <c r="B74655" i="1"/>
  <c r="B74656" i="1"/>
  <c r="B74657" i="1"/>
  <c r="B74658" i="1"/>
  <c r="B74659" i="1"/>
  <c r="B74660" i="1"/>
  <c r="B74661" i="1"/>
  <c r="B74662" i="1"/>
  <c r="B74663" i="1"/>
  <c r="B74664" i="1"/>
  <c r="B74665" i="1"/>
  <c r="B74666" i="1"/>
  <c r="B74667" i="1"/>
  <c r="B74668" i="1"/>
  <c r="B74669" i="1"/>
  <c r="B74670" i="1"/>
  <c r="B74671" i="1"/>
  <c r="B74672" i="1"/>
  <c r="B74673" i="1"/>
  <c r="B74674" i="1"/>
  <c r="B74675" i="1"/>
  <c r="B74676" i="1"/>
  <c r="B74677" i="1"/>
  <c r="B74678" i="1"/>
  <c r="B74679" i="1"/>
  <c r="B74680" i="1"/>
  <c r="B74681" i="1"/>
  <c r="B74682" i="1"/>
  <c r="B74683" i="1"/>
  <c r="B74684" i="1"/>
  <c r="B74685" i="1"/>
  <c r="B74686" i="1"/>
  <c r="B74687" i="1"/>
  <c r="B74688" i="1"/>
  <c r="B74689" i="1"/>
  <c r="B74690" i="1"/>
  <c r="B74691" i="1"/>
  <c r="B74692" i="1"/>
  <c r="B74693" i="1"/>
  <c r="B74694" i="1"/>
  <c r="B74695" i="1"/>
  <c r="B74696" i="1"/>
  <c r="B74697" i="1"/>
  <c r="B74698" i="1"/>
  <c r="B74699" i="1"/>
  <c r="B74700" i="1"/>
  <c r="B74701" i="1"/>
  <c r="B74702" i="1"/>
  <c r="B74703" i="1"/>
  <c r="B74704" i="1"/>
  <c r="B74705" i="1"/>
  <c r="B74706" i="1"/>
  <c r="B74707" i="1"/>
  <c r="B74708" i="1"/>
  <c r="B74709" i="1"/>
  <c r="B74710" i="1"/>
  <c r="B74711" i="1"/>
  <c r="B74712" i="1"/>
  <c r="B74713" i="1"/>
  <c r="B74714" i="1"/>
  <c r="B74715" i="1"/>
  <c r="B74716" i="1"/>
  <c r="B74717" i="1"/>
  <c r="B74718" i="1"/>
  <c r="B74719" i="1"/>
  <c r="B74720" i="1"/>
  <c r="B74721" i="1"/>
  <c r="B74722" i="1"/>
  <c r="B74723" i="1"/>
  <c r="B74724" i="1"/>
  <c r="B74725" i="1"/>
  <c r="B74726" i="1"/>
  <c r="B74727" i="1"/>
  <c r="B74728" i="1"/>
  <c r="B74729" i="1"/>
  <c r="B74730" i="1"/>
  <c r="B74731" i="1"/>
  <c r="B74732" i="1"/>
  <c r="B74733" i="1"/>
  <c r="B74734" i="1"/>
  <c r="B74735" i="1"/>
  <c r="B74736" i="1"/>
  <c r="B74737" i="1"/>
  <c r="B74738" i="1"/>
  <c r="B74739" i="1"/>
  <c r="B74740" i="1"/>
  <c r="B74741" i="1"/>
  <c r="B74742" i="1"/>
  <c r="B74743" i="1"/>
  <c r="B74744" i="1"/>
  <c r="B74745" i="1"/>
  <c r="B74746" i="1"/>
  <c r="B74747" i="1"/>
  <c r="B74748" i="1"/>
  <c r="B74749" i="1"/>
  <c r="B74750" i="1"/>
  <c r="B74751" i="1"/>
  <c r="B74752" i="1"/>
  <c r="B74753" i="1"/>
  <c r="B74754" i="1"/>
  <c r="B74755" i="1"/>
  <c r="B74756" i="1"/>
  <c r="B74757" i="1"/>
  <c r="B74758" i="1"/>
  <c r="B74759" i="1"/>
  <c r="B74760" i="1"/>
  <c r="B74761" i="1"/>
  <c r="B74762" i="1"/>
  <c r="B74763" i="1"/>
  <c r="B74764" i="1"/>
  <c r="B74765" i="1"/>
  <c r="B74766" i="1"/>
  <c r="B74767" i="1"/>
  <c r="B74768" i="1"/>
  <c r="B74769" i="1"/>
  <c r="B74770" i="1"/>
  <c r="B74771" i="1"/>
  <c r="B74772" i="1"/>
  <c r="B74773" i="1"/>
  <c r="B74774" i="1"/>
  <c r="B74775" i="1"/>
  <c r="B74776" i="1"/>
  <c r="B74777" i="1"/>
  <c r="B74778" i="1"/>
  <c r="B74779" i="1"/>
  <c r="B74780" i="1"/>
  <c r="B74781" i="1"/>
  <c r="B74782" i="1"/>
  <c r="B74783" i="1"/>
  <c r="B74784" i="1"/>
  <c r="B74785" i="1"/>
  <c r="B74786" i="1"/>
  <c r="B74787" i="1"/>
  <c r="B74788" i="1"/>
  <c r="B74789" i="1"/>
  <c r="B74790" i="1"/>
  <c r="B74791" i="1"/>
  <c r="B74792" i="1"/>
  <c r="B74793" i="1"/>
  <c r="B74794" i="1"/>
  <c r="B74795" i="1"/>
  <c r="B74796" i="1"/>
  <c r="B74797" i="1"/>
  <c r="B74798" i="1"/>
  <c r="B74799" i="1"/>
  <c r="B74800" i="1"/>
  <c r="B74801" i="1"/>
  <c r="B74802" i="1"/>
  <c r="B74803" i="1"/>
  <c r="B74804" i="1"/>
  <c r="B74805" i="1"/>
  <c r="B74806" i="1"/>
  <c r="B74807" i="1"/>
  <c r="B74808" i="1"/>
  <c r="B74809" i="1"/>
  <c r="B74810" i="1"/>
  <c r="B74811" i="1"/>
  <c r="B74812" i="1"/>
  <c r="B74813" i="1"/>
  <c r="B74814" i="1"/>
  <c r="B74815" i="1"/>
  <c r="B74816" i="1"/>
  <c r="B74817" i="1"/>
  <c r="B74818" i="1"/>
  <c r="B74819" i="1"/>
  <c r="B74820" i="1"/>
  <c r="B74821" i="1"/>
  <c r="B74822" i="1"/>
  <c r="B74823" i="1"/>
  <c r="B74824" i="1"/>
  <c r="B74825" i="1"/>
  <c r="B74826" i="1"/>
  <c r="B74827" i="1"/>
  <c r="B74828" i="1"/>
  <c r="B74829" i="1"/>
  <c r="B74830" i="1"/>
  <c r="B74831" i="1"/>
  <c r="B74832" i="1"/>
  <c r="B74833" i="1"/>
  <c r="B74834" i="1"/>
  <c r="B74835" i="1"/>
  <c r="B74836" i="1"/>
  <c r="B74837" i="1"/>
  <c r="B74838" i="1"/>
  <c r="B74839" i="1"/>
  <c r="B74840" i="1"/>
  <c r="B74841" i="1"/>
  <c r="B74842" i="1"/>
  <c r="B74843" i="1"/>
  <c r="B74844" i="1"/>
  <c r="B74845" i="1"/>
  <c r="B74846" i="1"/>
  <c r="B74847" i="1"/>
  <c r="B74848" i="1"/>
  <c r="B74849" i="1"/>
  <c r="B74850" i="1"/>
  <c r="B74851" i="1"/>
  <c r="B74852" i="1"/>
  <c r="B74853" i="1"/>
  <c r="B74854" i="1"/>
  <c r="B74855" i="1"/>
  <c r="B74856" i="1"/>
  <c r="B74857" i="1"/>
  <c r="B74858" i="1"/>
  <c r="B74859" i="1"/>
  <c r="B74860" i="1"/>
  <c r="B74861" i="1"/>
  <c r="B74862" i="1"/>
  <c r="B74863" i="1"/>
  <c r="B74864" i="1"/>
  <c r="B74865" i="1"/>
  <c r="B74866" i="1"/>
  <c r="B74867" i="1"/>
  <c r="B74868" i="1"/>
  <c r="B74869" i="1"/>
  <c r="B74870" i="1"/>
  <c r="B74871" i="1"/>
  <c r="B74872" i="1"/>
  <c r="B74873" i="1"/>
  <c r="B74874" i="1"/>
  <c r="B74875" i="1"/>
  <c r="B74876" i="1"/>
  <c r="B74877" i="1"/>
  <c r="B74878" i="1"/>
  <c r="B74879" i="1"/>
  <c r="B74880" i="1"/>
  <c r="B74881" i="1"/>
  <c r="B74882" i="1"/>
  <c r="B74883" i="1"/>
  <c r="B74884" i="1"/>
  <c r="B74885" i="1"/>
  <c r="B74886" i="1"/>
  <c r="B74887" i="1"/>
  <c r="B74888" i="1"/>
  <c r="B74889" i="1"/>
  <c r="B74890" i="1"/>
  <c r="B74891" i="1"/>
  <c r="B74892" i="1"/>
  <c r="B74893" i="1"/>
  <c r="B74894" i="1"/>
  <c r="B74895" i="1"/>
  <c r="B74896" i="1"/>
  <c r="B74897" i="1"/>
  <c r="B74898" i="1"/>
  <c r="B74899" i="1"/>
  <c r="B74900" i="1"/>
  <c r="B74901" i="1"/>
  <c r="B74902" i="1"/>
  <c r="B74903" i="1"/>
  <c r="B74904" i="1"/>
  <c r="B74905" i="1"/>
  <c r="B74906" i="1"/>
  <c r="B74907" i="1"/>
  <c r="B74908" i="1"/>
  <c r="B74909" i="1"/>
  <c r="B74910" i="1"/>
  <c r="B74911" i="1"/>
  <c r="B74912" i="1"/>
  <c r="B74913" i="1"/>
  <c r="B74914" i="1"/>
  <c r="B74915" i="1"/>
  <c r="B74916" i="1"/>
  <c r="B74917" i="1"/>
  <c r="B74918" i="1"/>
  <c r="B74919" i="1"/>
  <c r="B74920" i="1"/>
  <c r="B74921" i="1"/>
  <c r="B74922" i="1"/>
  <c r="B74923" i="1"/>
  <c r="B74924" i="1"/>
  <c r="B74925" i="1"/>
  <c r="B74926" i="1"/>
  <c r="B74927" i="1"/>
  <c r="B74928" i="1"/>
  <c r="B74929" i="1"/>
  <c r="B74930" i="1"/>
  <c r="B74931" i="1"/>
  <c r="B74932" i="1"/>
  <c r="B74933" i="1"/>
  <c r="B74934" i="1"/>
  <c r="B74935" i="1"/>
  <c r="B74936" i="1"/>
  <c r="B74937" i="1"/>
  <c r="B74938" i="1"/>
  <c r="B74939" i="1"/>
  <c r="B74940" i="1"/>
  <c r="B74941" i="1"/>
  <c r="B74942" i="1"/>
  <c r="B74943" i="1"/>
  <c r="B74944" i="1"/>
  <c r="B74945" i="1"/>
  <c r="B74946" i="1"/>
  <c r="B74947" i="1"/>
  <c r="B74948" i="1"/>
  <c r="B74949" i="1"/>
  <c r="B74950" i="1"/>
  <c r="B74951" i="1"/>
  <c r="B74952" i="1"/>
  <c r="B74953" i="1"/>
  <c r="B74954" i="1"/>
  <c r="B74955" i="1"/>
  <c r="B74956" i="1"/>
  <c r="B74957" i="1"/>
  <c r="B74958" i="1"/>
  <c r="B74959" i="1"/>
  <c r="B74960" i="1"/>
  <c r="B74961" i="1"/>
  <c r="B74962" i="1"/>
  <c r="B74963" i="1"/>
  <c r="B74964" i="1"/>
  <c r="B74965" i="1"/>
  <c r="B74966" i="1"/>
  <c r="B74967" i="1"/>
  <c r="B74968" i="1"/>
  <c r="B74969" i="1"/>
  <c r="B74970" i="1"/>
  <c r="B74971" i="1"/>
  <c r="B74972" i="1"/>
  <c r="B74973" i="1"/>
  <c r="B74974" i="1"/>
  <c r="B74975" i="1"/>
  <c r="B74976" i="1"/>
  <c r="B74977" i="1"/>
  <c r="B74978" i="1"/>
  <c r="B74979" i="1"/>
  <c r="B74980" i="1"/>
  <c r="B74981" i="1"/>
  <c r="B74982" i="1"/>
  <c r="B74983" i="1"/>
  <c r="B74984" i="1"/>
  <c r="B74985" i="1"/>
  <c r="B74986" i="1"/>
  <c r="B74987" i="1"/>
  <c r="B74988" i="1"/>
  <c r="B74989" i="1"/>
  <c r="B74990" i="1"/>
  <c r="B74991" i="1"/>
  <c r="B74992" i="1"/>
  <c r="B74993" i="1"/>
  <c r="B74994" i="1"/>
  <c r="B74995" i="1"/>
  <c r="B74996" i="1"/>
  <c r="B74997" i="1"/>
  <c r="B74998" i="1"/>
  <c r="B74999" i="1"/>
  <c r="B75000" i="1"/>
  <c r="B75001" i="1"/>
  <c r="B75002" i="1"/>
  <c r="B75003" i="1"/>
  <c r="B75004" i="1"/>
  <c r="B75005" i="1"/>
  <c r="B75006" i="1"/>
  <c r="B75007" i="1"/>
  <c r="B75008" i="1"/>
  <c r="B75009" i="1"/>
  <c r="B75010" i="1"/>
  <c r="B75011" i="1"/>
  <c r="B75012" i="1"/>
  <c r="B75013" i="1"/>
  <c r="B75014" i="1"/>
  <c r="B75015" i="1"/>
  <c r="B75016" i="1"/>
  <c r="B75017" i="1"/>
  <c r="B75018" i="1"/>
  <c r="B75019" i="1"/>
  <c r="B75020" i="1"/>
  <c r="B75021" i="1"/>
  <c r="B75022" i="1"/>
  <c r="B75023" i="1"/>
  <c r="B75024" i="1"/>
  <c r="B75025" i="1"/>
  <c r="B75026" i="1"/>
  <c r="B75027" i="1"/>
  <c r="B75028" i="1"/>
  <c r="B75029" i="1"/>
  <c r="B75030" i="1"/>
  <c r="B75031" i="1"/>
  <c r="B75032" i="1"/>
  <c r="B75033" i="1"/>
  <c r="B75034" i="1"/>
  <c r="B75035" i="1"/>
  <c r="B75036" i="1"/>
  <c r="B75037" i="1"/>
  <c r="B75038" i="1"/>
  <c r="B75039" i="1"/>
  <c r="B75040" i="1"/>
  <c r="B75041" i="1"/>
  <c r="B75042" i="1"/>
  <c r="B75043" i="1"/>
  <c r="B75044" i="1"/>
  <c r="B75045" i="1"/>
  <c r="B75046" i="1"/>
  <c r="B75047" i="1"/>
  <c r="B75048" i="1"/>
  <c r="B75049" i="1"/>
  <c r="B75050" i="1"/>
  <c r="B75051" i="1"/>
  <c r="B75052" i="1"/>
  <c r="B75053" i="1"/>
  <c r="B75054" i="1"/>
  <c r="B75055" i="1"/>
  <c r="B75056" i="1"/>
  <c r="B75057" i="1"/>
  <c r="B75058" i="1"/>
  <c r="B75059" i="1"/>
  <c r="B75060" i="1"/>
  <c r="B75061" i="1"/>
  <c r="B75062" i="1"/>
  <c r="B75063" i="1"/>
  <c r="B75064" i="1"/>
  <c r="B75065" i="1"/>
  <c r="B75066" i="1"/>
  <c r="B75067" i="1"/>
  <c r="B75068" i="1"/>
  <c r="B75069" i="1"/>
  <c r="B75070" i="1"/>
  <c r="B75071" i="1"/>
  <c r="B75072" i="1"/>
  <c r="B75073" i="1"/>
  <c r="B75074" i="1"/>
  <c r="B75075" i="1"/>
  <c r="B75076" i="1"/>
  <c r="B75077" i="1"/>
  <c r="B75078" i="1"/>
  <c r="B75079" i="1"/>
  <c r="B75080" i="1"/>
  <c r="B75081" i="1"/>
  <c r="B75082" i="1"/>
  <c r="B75083" i="1"/>
  <c r="B75084" i="1"/>
  <c r="B75085" i="1"/>
  <c r="B75086" i="1"/>
  <c r="B75087" i="1"/>
  <c r="B75088" i="1"/>
  <c r="B75089" i="1"/>
  <c r="B75090" i="1"/>
  <c r="B75091" i="1"/>
  <c r="B75092" i="1"/>
  <c r="B75093" i="1"/>
  <c r="B75094" i="1"/>
  <c r="B75095" i="1"/>
  <c r="B75096" i="1"/>
  <c r="B75097" i="1"/>
  <c r="B75098" i="1"/>
  <c r="B75099" i="1"/>
  <c r="B75100" i="1"/>
  <c r="B75101" i="1"/>
  <c r="B75102" i="1"/>
  <c r="B75103" i="1"/>
  <c r="B75104" i="1"/>
  <c r="B75105" i="1"/>
  <c r="B75106" i="1"/>
  <c r="B75107" i="1"/>
  <c r="B75108" i="1"/>
  <c r="B75109" i="1"/>
  <c r="B75110" i="1"/>
  <c r="B75111" i="1"/>
  <c r="B75112" i="1"/>
  <c r="B75113" i="1"/>
  <c r="B75114" i="1"/>
  <c r="B75115" i="1"/>
  <c r="B75116" i="1"/>
  <c r="B75117" i="1"/>
  <c r="B75118" i="1"/>
  <c r="B75119" i="1"/>
  <c r="B75120" i="1"/>
  <c r="B75121" i="1"/>
  <c r="B75122" i="1"/>
  <c r="B75123" i="1"/>
  <c r="B75124" i="1"/>
  <c r="B75125" i="1"/>
  <c r="B75126" i="1"/>
  <c r="B75127" i="1"/>
  <c r="B75128" i="1"/>
  <c r="B75129" i="1"/>
  <c r="B75130" i="1"/>
  <c r="B75131" i="1"/>
  <c r="B75132" i="1"/>
  <c r="B75133" i="1"/>
  <c r="B75134" i="1"/>
  <c r="B75135" i="1"/>
  <c r="B75136" i="1"/>
  <c r="B75137" i="1"/>
  <c r="B75138" i="1"/>
  <c r="B75139" i="1"/>
  <c r="B75140" i="1"/>
  <c r="B75141" i="1"/>
  <c r="B75142" i="1"/>
  <c r="B75143" i="1"/>
  <c r="B75144" i="1"/>
  <c r="B75145" i="1"/>
  <c r="B75146" i="1"/>
  <c r="B75147" i="1"/>
  <c r="B75148" i="1"/>
  <c r="B75149" i="1"/>
  <c r="B75150" i="1"/>
  <c r="B75151" i="1"/>
  <c r="B75152" i="1"/>
  <c r="B75153" i="1"/>
  <c r="B75154" i="1"/>
  <c r="B75155" i="1"/>
  <c r="B75156" i="1"/>
  <c r="B75157" i="1"/>
  <c r="B75158" i="1"/>
  <c r="B75159" i="1"/>
  <c r="B75160" i="1"/>
  <c r="B75161" i="1"/>
  <c r="B75162" i="1"/>
  <c r="B75163" i="1"/>
  <c r="B75164" i="1"/>
  <c r="B75165" i="1"/>
  <c r="B75166" i="1"/>
  <c r="B75167" i="1"/>
  <c r="B75168" i="1"/>
  <c r="B75169" i="1"/>
  <c r="B75170" i="1"/>
  <c r="B75171" i="1"/>
  <c r="B75172" i="1"/>
  <c r="B75173" i="1"/>
  <c r="B75174" i="1"/>
  <c r="B75175" i="1"/>
  <c r="B75176" i="1"/>
  <c r="B75177" i="1"/>
  <c r="B75178" i="1"/>
  <c r="B75179" i="1"/>
  <c r="B75180" i="1"/>
  <c r="B75181" i="1"/>
  <c r="B75182" i="1"/>
  <c r="B75183" i="1"/>
  <c r="B75184" i="1"/>
  <c r="B75185" i="1"/>
  <c r="B75186" i="1"/>
  <c r="B75187" i="1"/>
  <c r="B75188" i="1"/>
  <c r="B75189" i="1"/>
  <c r="B75190" i="1"/>
  <c r="B75191" i="1"/>
  <c r="B75192" i="1"/>
  <c r="B75193" i="1"/>
  <c r="B75194" i="1"/>
  <c r="B75195" i="1"/>
  <c r="B75196" i="1"/>
  <c r="B75197" i="1"/>
  <c r="B75198" i="1"/>
  <c r="B75199" i="1"/>
  <c r="B75200" i="1"/>
  <c r="B75201" i="1"/>
  <c r="B75202" i="1"/>
  <c r="B75203" i="1"/>
  <c r="B75204" i="1"/>
  <c r="B75205" i="1"/>
  <c r="B75206" i="1"/>
  <c r="B75207" i="1"/>
  <c r="B75208" i="1"/>
  <c r="B75209" i="1"/>
  <c r="B75210" i="1"/>
  <c r="B75211" i="1"/>
  <c r="B75212" i="1"/>
  <c r="B75213" i="1"/>
  <c r="B75214" i="1"/>
  <c r="B75215" i="1"/>
  <c r="B75216" i="1"/>
  <c r="B75217" i="1"/>
  <c r="B75218" i="1"/>
  <c r="B75219" i="1"/>
  <c r="B75220" i="1"/>
  <c r="B75221" i="1"/>
  <c r="B75222" i="1"/>
  <c r="B75223" i="1"/>
  <c r="B75224" i="1"/>
  <c r="B75225" i="1"/>
  <c r="B75226" i="1"/>
  <c r="B75227" i="1"/>
  <c r="B75228" i="1"/>
  <c r="B75229" i="1"/>
  <c r="B75230" i="1"/>
  <c r="B75231" i="1"/>
  <c r="B75232" i="1"/>
  <c r="B75233" i="1"/>
  <c r="B75234" i="1"/>
  <c r="B75235" i="1"/>
  <c r="B75236" i="1"/>
  <c r="B75237" i="1"/>
  <c r="B75238" i="1"/>
  <c r="B75239" i="1"/>
  <c r="B75240" i="1"/>
  <c r="B75241" i="1"/>
  <c r="B75242" i="1"/>
  <c r="B75243" i="1"/>
  <c r="B75244" i="1"/>
  <c r="B75245" i="1"/>
  <c r="B75246" i="1"/>
  <c r="B75247" i="1"/>
  <c r="B75248" i="1"/>
  <c r="B75249" i="1"/>
  <c r="B75250" i="1"/>
  <c r="B75251" i="1"/>
  <c r="B75252" i="1"/>
  <c r="B75253" i="1"/>
  <c r="B75254" i="1"/>
  <c r="B75255" i="1"/>
  <c r="B75256" i="1"/>
  <c r="B75257" i="1"/>
  <c r="B75258" i="1"/>
  <c r="B75259" i="1"/>
  <c r="B75260" i="1"/>
  <c r="B75261" i="1"/>
  <c r="B75262" i="1"/>
  <c r="B75263" i="1"/>
  <c r="B75264" i="1"/>
  <c r="B75265" i="1"/>
  <c r="B75266" i="1"/>
  <c r="B75267" i="1"/>
  <c r="B75268" i="1"/>
  <c r="B75269" i="1"/>
  <c r="B75270" i="1"/>
  <c r="B75271" i="1"/>
  <c r="B75272" i="1"/>
  <c r="B75273" i="1"/>
  <c r="B75274" i="1"/>
  <c r="B75275" i="1"/>
  <c r="B75276" i="1"/>
  <c r="B75277" i="1"/>
  <c r="B75278" i="1"/>
  <c r="B75279" i="1"/>
  <c r="B75280" i="1"/>
  <c r="B75281" i="1"/>
  <c r="B75282" i="1"/>
  <c r="B75283" i="1"/>
  <c r="B75284" i="1"/>
  <c r="B75285" i="1"/>
  <c r="B75286" i="1"/>
  <c r="B75287" i="1"/>
  <c r="B75288" i="1"/>
  <c r="B75289" i="1"/>
  <c r="B75290" i="1"/>
  <c r="B75291" i="1"/>
  <c r="B75292" i="1"/>
  <c r="B75293" i="1"/>
  <c r="B75294" i="1"/>
  <c r="B75295" i="1"/>
  <c r="B75296" i="1"/>
  <c r="B75297" i="1"/>
  <c r="B75298" i="1"/>
  <c r="B75299" i="1"/>
  <c r="B75300" i="1"/>
  <c r="B75301" i="1"/>
  <c r="B75302" i="1"/>
  <c r="B75303" i="1"/>
  <c r="B75304" i="1"/>
  <c r="B75305" i="1"/>
  <c r="B75306" i="1"/>
  <c r="B75307" i="1"/>
  <c r="B75308" i="1"/>
  <c r="B75309" i="1"/>
  <c r="B75310" i="1"/>
  <c r="B75311" i="1"/>
  <c r="B75312" i="1"/>
  <c r="B75313" i="1"/>
  <c r="B75314" i="1"/>
  <c r="B75315" i="1"/>
  <c r="B75316" i="1"/>
  <c r="B75317" i="1"/>
  <c r="B75318" i="1"/>
  <c r="B75319" i="1"/>
  <c r="B75320" i="1"/>
  <c r="B75321" i="1"/>
  <c r="B75322" i="1"/>
  <c r="B75323" i="1"/>
  <c r="B75324" i="1"/>
  <c r="B75325" i="1"/>
  <c r="B75326" i="1"/>
  <c r="B75327" i="1"/>
  <c r="B75328" i="1"/>
  <c r="B75329" i="1"/>
  <c r="B75330" i="1"/>
  <c r="B75331" i="1"/>
  <c r="B75332" i="1"/>
  <c r="B75333" i="1"/>
  <c r="B75334" i="1"/>
  <c r="B75335" i="1"/>
  <c r="B75336" i="1"/>
  <c r="B75337" i="1"/>
  <c r="B75338" i="1"/>
  <c r="B75339" i="1"/>
  <c r="B75340" i="1"/>
  <c r="B75341" i="1"/>
  <c r="B75342" i="1"/>
  <c r="B75343" i="1"/>
  <c r="B75344" i="1"/>
  <c r="B75345" i="1"/>
  <c r="B75346" i="1"/>
  <c r="B75347" i="1"/>
  <c r="B75348" i="1"/>
  <c r="B75349" i="1"/>
  <c r="B75350" i="1"/>
  <c r="B75351" i="1"/>
  <c r="B75352" i="1"/>
  <c r="B75353" i="1"/>
  <c r="B75354" i="1"/>
  <c r="B75355" i="1"/>
  <c r="B75356" i="1"/>
  <c r="B75357" i="1"/>
  <c r="B75358" i="1"/>
  <c r="B75359" i="1"/>
  <c r="B75360" i="1"/>
  <c r="B75361" i="1"/>
  <c r="B75362" i="1"/>
  <c r="B75363" i="1"/>
  <c r="B75364" i="1"/>
  <c r="B75365" i="1"/>
  <c r="B75366" i="1"/>
  <c r="B75367" i="1"/>
  <c r="B75368" i="1"/>
  <c r="B75369" i="1"/>
  <c r="B75370" i="1"/>
  <c r="B75371" i="1"/>
  <c r="B75372" i="1"/>
  <c r="B75373" i="1"/>
  <c r="B75374" i="1"/>
  <c r="B75375" i="1"/>
  <c r="B75376" i="1"/>
  <c r="B75377" i="1"/>
  <c r="B75378" i="1"/>
  <c r="B75379" i="1"/>
  <c r="B75380" i="1"/>
  <c r="B75381" i="1"/>
  <c r="B75382" i="1"/>
  <c r="B75383" i="1"/>
  <c r="B75384" i="1"/>
  <c r="B75385" i="1"/>
  <c r="B75386" i="1"/>
  <c r="B75387" i="1"/>
  <c r="B75388" i="1"/>
  <c r="B75389" i="1"/>
  <c r="B75390" i="1"/>
  <c r="B75391" i="1"/>
  <c r="B75392" i="1"/>
  <c r="B75393" i="1"/>
  <c r="B75394" i="1"/>
  <c r="B75395" i="1"/>
  <c r="B75396" i="1"/>
  <c r="B75397" i="1"/>
  <c r="B75398" i="1"/>
  <c r="B75399" i="1"/>
  <c r="B75400" i="1"/>
  <c r="B75401" i="1"/>
  <c r="B75402" i="1"/>
  <c r="B75403" i="1"/>
  <c r="B75404" i="1"/>
  <c r="B75405" i="1"/>
  <c r="B75406" i="1"/>
  <c r="B75407" i="1"/>
  <c r="B75408" i="1"/>
  <c r="B75409" i="1"/>
  <c r="B75410" i="1"/>
  <c r="B75411" i="1"/>
  <c r="B75412" i="1"/>
  <c r="B75413" i="1"/>
  <c r="B75414" i="1"/>
  <c r="B75415" i="1"/>
  <c r="B75416" i="1"/>
  <c r="B75417" i="1"/>
  <c r="B75418" i="1"/>
  <c r="B75419" i="1"/>
  <c r="B75420" i="1"/>
  <c r="B75421" i="1"/>
  <c r="B75422" i="1"/>
  <c r="B75423" i="1"/>
  <c r="B75424" i="1"/>
  <c r="B75425" i="1"/>
  <c r="B75426" i="1"/>
  <c r="B75427" i="1"/>
  <c r="B75428" i="1"/>
  <c r="B75429" i="1"/>
  <c r="B75430" i="1"/>
  <c r="B75431" i="1"/>
  <c r="B75432" i="1"/>
  <c r="B75433" i="1"/>
  <c r="B75434" i="1"/>
  <c r="B75435" i="1"/>
  <c r="B75436" i="1"/>
  <c r="B75437" i="1"/>
  <c r="B75438" i="1"/>
  <c r="B75439" i="1"/>
  <c r="B75440" i="1"/>
  <c r="B75441" i="1"/>
  <c r="B75442" i="1"/>
  <c r="B75443" i="1"/>
  <c r="B75444" i="1"/>
  <c r="B75445" i="1"/>
  <c r="B75446" i="1"/>
  <c r="B75447" i="1"/>
  <c r="B75448" i="1"/>
  <c r="B75449" i="1"/>
  <c r="B75450" i="1"/>
  <c r="B75451" i="1"/>
  <c r="B75452" i="1"/>
  <c r="B75453" i="1"/>
  <c r="B75454" i="1"/>
  <c r="B75455" i="1"/>
  <c r="B75456" i="1"/>
  <c r="B75457" i="1"/>
  <c r="B75458" i="1"/>
  <c r="B75459" i="1"/>
  <c r="B75460" i="1"/>
  <c r="B75461" i="1"/>
  <c r="B75462" i="1"/>
  <c r="B75463" i="1"/>
  <c r="B75464" i="1"/>
  <c r="B75465" i="1"/>
  <c r="B75466" i="1"/>
  <c r="B75467" i="1"/>
  <c r="B75468" i="1"/>
  <c r="B75469" i="1"/>
  <c r="B75470" i="1"/>
  <c r="B75471" i="1"/>
  <c r="B75472" i="1"/>
  <c r="B75473" i="1"/>
  <c r="B75474" i="1"/>
  <c r="B75475" i="1"/>
  <c r="B75476" i="1"/>
  <c r="B75477" i="1"/>
  <c r="B75478" i="1"/>
  <c r="B75479" i="1"/>
  <c r="B75480" i="1"/>
  <c r="B75481" i="1"/>
  <c r="B75482" i="1"/>
  <c r="B75483" i="1"/>
  <c r="B75484" i="1"/>
  <c r="B75485" i="1"/>
  <c r="B75486" i="1"/>
  <c r="B75487" i="1"/>
  <c r="B75488" i="1"/>
  <c r="B75489" i="1"/>
  <c r="B75490" i="1"/>
  <c r="B75491" i="1"/>
  <c r="B75492" i="1"/>
  <c r="B75493" i="1"/>
  <c r="B75494" i="1"/>
  <c r="B75495" i="1"/>
  <c r="B75496" i="1"/>
  <c r="B75497" i="1"/>
  <c r="B75498" i="1"/>
  <c r="B75499" i="1"/>
  <c r="B75500" i="1"/>
  <c r="B75501" i="1"/>
  <c r="B75502" i="1"/>
  <c r="B75503" i="1"/>
  <c r="B75504" i="1"/>
  <c r="B75505" i="1"/>
  <c r="B75506" i="1"/>
  <c r="B75507" i="1"/>
  <c r="B75508" i="1"/>
  <c r="B75509" i="1"/>
  <c r="B75510" i="1"/>
  <c r="B75511" i="1"/>
  <c r="B75512" i="1"/>
  <c r="B75513" i="1"/>
  <c r="B75514" i="1"/>
  <c r="B75515" i="1"/>
  <c r="B75516" i="1"/>
  <c r="B75517" i="1"/>
  <c r="B75518" i="1"/>
  <c r="B75519" i="1"/>
  <c r="B75520" i="1"/>
  <c r="B75521" i="1"/>
  <c r="B75522" i="1"/>
  <c r="B75523" i="1"/>
  <c r="B75524" i="1"/>
  <c r="B75525" i="1"/>
  <c r="B75526" i="1"/>
  <c r="B75527" i="1"/>
  <c r="B75528" i="1"/>
  <c r="B75529" i="1"/>
  <c r="B75530" i="1"/>
  <c r="B75531" i="1"/>
  <c r="B75532" i="1"/>
  <c r="B75533" i="1"/>
  <c r="B75534" i="1"/>
  <c r="B75535" i="1"/>
  <c r="B75536" i="1"/>
  <c r="B75537" i="1"/>
  <c r="B75538" i="1"/>
  <c r="B75539" i="1"/>
  <c r="B75540" i="1"/>
  <c r="B75541" i="1"/>
  <c r="B75542" i="1"/>
  <c r="B75543" i="1"/>
  <c r="B75544" i="1"/>
  <c r="B75545" i="1"/>
  <c r="B75546" i="1"/>
  <c r="B75547" i="1"/>
  <c r="B75548" i="1"/>
  <c r="B75549" i="1"/>
  <c r="B75550" i="1"/>
  <c r="B75551" i="1"/>
  <c r="B75552" i="1"/>
  <c r="B75553" i="1"/>
  <c r="B75554" i="1"/>
  <c r="B75555" i="1"/>
  <c r="B75556" i="1"/>
  <c r="B75557" i="1"/>
  <c r="B75558" i="1"/>
  <c r="B75559" i="1"/>
  <c r="B75560" i="1"/>
  <c r="B75561" i="1"/>
  <c r="B75562" i="1"/>
  <c r="B75563" i="1"/>
  <c r="B75564" i="1"/>
  <c r="B75565" i="1"/>
  <c r="B75566" i="1"/>
  <c r="B75567" i="1"/>
  <c r="B75568" i="1"/>
  <c r="B75569" i="1"/>
  <c r="B75570" i="1"/>
  <c r="B75571" i="1"/>
  <c r="B75572" i="1"/>
  <c r="B75573" i="1"/>
  <c r="B75574" i="1"/>
  <c r="B75575" i="1"/>
  <c r="B75576" i="1"/>
  <c r="B75577" i="1"/>
  <c r="B75578" i="1"/>
  <c r="B75579" i="1"/>
  <c r="B75580" i="1"/>
  <c r="B75581" i="1"/>
  <c r="B75582" i="1"/>
  <c r="B75583" i="1"/>
  <c r="B75584" i="1"/>
  <c r="B75585" i="1"/>
  <c r="B75586" i="1"/>
  <c r="B75587" i="1"/>
  <c r="B75588" i="1"/>
  <c r="B75589" i="1"/>
  <c r="B75590" i="1"/>
  <c r="B75591" i="1"/>
  <c r="B75592" i="1"/>
  <c r="B75593" i="1"/>
  <c r="B75594" i="1"/>
  <c r="B75595" i="1"/>
  <c r="B75596" i="1"/>
  <c r="B75597" i="1"/>
  <c r="B75598" i="1"/>
  <c r="B75599" i="1"/>
  <c r="B75600" i="1"/>
  <c r="B75601" i="1"/>
  <c r="B75602" i="1"/>
  <c r="B75603" i="1"/>
  <c r="B75604" i="1"/>
  <c r="B75605" i="1"/>
  <c r="B75606" i="1"/>
  <c r="B75607" i="1"/>
  <c r="B75608" i="1"/>
  <c r="B75609" i="1"/>
  <c r="B75610" i="1"/>
  <c r="B75611" i="1"/>
  <c r="B75612" i="1"/>
  <c r="B75613" i="1"/>
  <c r="B75614" i="1"/>
  <c r="B75615" i="1"/>
  <c r="B75616" i="1"/>
  <c r="B75617" i="1"/>
  <c r="B75618" i="1"/>
  <c r="B75619" i="1"/>
  <c r="B75620" i="1"/>
  <c r="B75621" i="1"/>
  <c r="B75622" i="1"/>
  <c r="B75623" i="1"/>
  <c r="B75624" i="1"/>
  <c r="B75625" i="1"/>
  <c r="B75626" i="1"/>
  <c r="B75627" i="1"/>
  <c r="B75628" i="1"/>
  <c r="B75629" i="1"/>
  <c r="B75630" i="1"/>
  <c r="B75631" i="1"/>
  <c r="B75632" i="1"/>
  <c r="B75633" i="1"/>
  <c r="B75634" i="1"/>
  <c r="B75635" i="1"/>
  <c r="B75636" i="1"/>
  <c r="B75637" i="1"/>
  <c r="B75638" i="1"/>
  <c r="B75639" i="1"/>
  <c r="B75640" i="1"/>
  <c r="B75641" i="1"/>
  <c r="B75642" i="1"/>
  <c r="B75643" i="1"/>
  <c r="B75644" i="1"/>
  <c r="B75645" i="1"/>
  <c r="B75646" i="1"/>
  <c r="B75647" i="1"/>
  <c r="B75648" i="1"/>
  <c r="B75649" i="1"/>
  <c r="B75650" i="1"/>
  <c r="B75651" i="1"/>
  <c r="B75652" i="1"/>
  <c r="B75653" i="1"/>
  <c r="B75654" i="1"/>
  <c r="B75655" i="1"/>
  <c r="B75656" i="1"/>
  <c r="B75657" i="1"/>
  <c r="B75658" i="1"/>
  <c r="B75659" i="1"/>
  <c r="B75660" i="1"/>
  <c r="B75661" i="1"/>
  <c r="B75662" i="1"/>
  <c r="B75663" i="1"/>
  <c r="B75664" i="1"/>
  <c r="B75665" i="1"/>
  <c r="B75666" i="1"/>
  <c r="B75667" i="1"/>
  <c r="B75668" i="1"/>
  <c r="B75669" i="1"/>
  <c r="B75670" i="1"/>
  <c r="B75671" i="1"/>
  <c r="B75672" i="1"/>
  <c r="B75673" i="1"/>
  <c r="B75674" i="1"/>
  <c r="B75675" i="1"/>
  <c r="B75676" i="1"/>
  <c r="B75677" i="1"/>
  <c r="B75678" i="1"/>
  <c r="B75679" i="1"/>
  <c r="B75680" i="1"/>
  <c r="B75681" i="1"/>
  <c r="B75682" i="1"/>
  <c r="B75683" i="1"/>
  <c r="B75684" i="1"/>
  <c r="B75685" i="1"/>
  <c r="B75686" i="1"/>
  <c r="B75687" i="1"/>
  <c r="B75688" i="1"/>
  <c r="B75689" i="1"/>
  <c r="B75690" i="1"/>
  <c r="B75691" i="1"/>
  <c r="B75692" i="1"/>
  <c r="B75693" i="1"/>
  <c r="B75694" i="1"/>
  <c r="B75695" i="1"/>
  <c r="B75696" i="1"/>
  <c r="B75697" i="1"/>
  <c r="B75698" i="1"/>
  <c r="B75699" i="1"/>
  <c r="B75700" i="1"/>
  <c r="B75701" i="1"/>
  <c r="B75702" i="1"/>
  <c r="B75703" i="1"/>
  <c r="B75704" i="1"/>
  <c r="B75705" i="1"/>
  <c r="B75706" i="1"/>
  <c r="B75707" i="1"/>
  <c r="B75708" i="1"/>
  <c r="B75709" i="1"/>
  <c r="B75710" i="1"/>
  <c r="B75711" i="1"/>
  <c r="B75712" i="1"/>
  <c r="B75713" i="1"/>
  <c r="B75714" i="1"/>
  <c r="B75715" i="1"/>
  <c r="B75716" i="1"/>
  <c r="B75717" i="1"/>
  <c r="B75718" i="1"/>
  <c r="B75719" i="1"/>
  <c r="B75720" i="1"/>
  <c r="B75721" i="1"/>
  <c r="B75722" i="1"/>
  <c r="B75723" i="1"/>
  <c r="B75724" i="1"/>
  <c r="B75725" i="1"/>
  <c r="B75726" i="1"/>
  <c r="B75727" i="1"/>
  <c r="B75728" i="1"/>
  <c r="B75729" i="1"/>
  <c r="B75730" i="1"/>
  <c r="B75731" i="1"/>
  <c r="B75732" i="1"/>
  <c r="B75733" i="1"/>
  <c r="B75734" i="1"/>
  <c r="B75735" i="1"/>
  <c r="B75736" i="1"/>
  <c r="B75737" i="1"/>
  <c r="B75738" i="1"/>
  <c r="B75739" i="1"/>
  <c r="B75740" i="1"/>
  <c r="B75741" i="1"/>
  <c r="B75742" i="1"/>
  <c r="B75743" i="1"/>
  <c r="B75744" i="1"/>
  <c r="B75745" i="1"/>
  <c r="B75746" i="1"/>
  <c r="B75747" i="1"/>
  <c r="B75748" i="1"/>
  <c r="B75749" i="1"/>
  <c r="B75750" i="1"/>
  <c r="B75751" i="1"/>
  <c r="B75752" i="1"/>
  <c r="B75753" i="1"/>
  <c r="B75754" i="1"/>
  <c r="B75755" i="1"/>
  <c r="B75756" i="1"/>
  <c r="B75757" i="1"/>
  <c r="B75758" i="1"/>
  <c r="B75759" i="1"/>
  <c r="B75760" i="1"/>
  <c r="B75761" i="1"/>
  <c r="B75762" i="1"/>
  <c r="B75763" i="1"/>
  <c r="B75764" i="1"/>
  <c r="B75765" i="1"/>
  <c r="B75766" i="1"/>
  <c r="B75767" i="1"/>
  <c r="B75768" i="1"/>
  <c r="B75769" i="1"/>
  <c r="B75770" i="1"/>
  <c r="B75771" i="1"/>
  <c r="B75772" i="1"/>
  <c r="B75773" i="1"/>
  <c r="B75774" i="1"/>
  <c r="B75775" i="1"/>
  <c r="B75776" i="1"/>
  <c r="B75777" i="1"/>
  <c r="B75778" i="1"/>
  <c r="B75779" i="1"/>
  <c r="B75780" i="1"/>
  <c r="B75781" i="1"/>
  <c r="B75782" i="1"/>
  <c r="B75783" i="1"/>
  <c r="B75784" i="1"/>
  <c r="B75785" i="1"/>
  <c r="B75786" i="1"/>
  <c r="B75787" i="1"/>
  <c r="B75788" i="1"/>
  <c r="B75789" i="1"/>
  <c r="B75790" i="1"/>
  <c r="B75791" i="1"/>
  <c r="B75792" i="1"/>
  <c r="B75793" i="1"/>
  <c r="B75794" i="1"/>
  <c r="B75795" i="1"/>
  <c r="B75796" i="1"/>
  <c r="B75797" i="1"/>
  <c r="B75798" i="1"/>
  <c r="B75799" i="1"/>
  <c r="B75800" i="1"/>
  <c r="B75801" i="1"/>
  <c r="B75802" i="1"/>
  <c r="B75803" i="1"/>
  <c r="B75804" i="1"/>
  <c r="B75805" i="1"/>
  <c r="B75806" i="1"/>
  <c r="B75807" i="1"/>
  <c r="B75808" i="1"/>
  <c r="B75809" i="1"/>
  <c r="B75810" i="1"/>
  <c r="B75811" i="1"/>
  <c r="B75812" i="1"/>
  <c r="B75813" i="1"/>
  <c r="B75814" i="1"/>
  <c r="B75815" i="1"/>
  <c r="B75816" i="1"/>
  <c r="B75817" i="1"/>
  <c r="B75818" i="1"/>
  <c r="B75819" i="1"/>
  <c r="B75820" i="1"/>
  <c r="B75821" i="1"/>
  <c r="B75822" i="1"/>
  <c r="B75823" i="1"/>
  <c r="B75824" i="1"/>
  <c r="B75825" i="1"/>
  <c r="B75826" i="1"/>
  <c r="B75827" i="1"/>
  <c r="B75828" i="1"/>
  <c r="B75829" i="1"/>
  <c r="B75830" i="1"/>
  <c r="B75831" i="1"/>
  <c r="B75832" i="1"/>
  <c r="B75833" i="1"/>
  <c r="B75834" i="1"/>
  <c r="B75835" i="1"/>
  <c r="B75836" i="1"/>
  <c r="B75837" i="1"/>
  <c r="B75838" i="1"/>
  <c r="B75839" i="1"/>
  <c r="B75840" i="1"/>
  <c r="B75841" i="1"/>
  <c r="B75842" i="1"/>
  <c r="B75843" i="1"/>
  <c r="B75844" i="1"/>
  <c r="B75845" i="1"/>
  <c r="B75846" i="1"/>
  <c r="B75847" i="1"/>
  <c r="B75848" i="1"/>
  <c r="B75849" i="1"/>
  <c r="B75850" i="1"/>
  <c r="B75851" i="1"/>
  <c r="B75852" i="1"/>
  <c r="B75853" i="1"/>
  <c r="B75854" i="1"/>
  <c r="B75855" i="1"/>
  <c r="B75856" i="1"/>
  <c r="B75857" i="1"/>
  <c r="B75858" i="1"/>
  <c r="B75859" i="1"/>
  <c r="B75860" i="1"/>
  <c r="B75861" i="1"/>
  <c r="B75862" i="1"/>
  <c r="B75863" i="1"/>
  <c r="B75864" i="1"/>
  <c r="B75865" i="1"/>
  <c r="B75866" i="1"/>
  <c r="B75867" i="1"/>
  <c r="B75868" i="1"/>
  <c r="B75869" i="1"/>
  <c r="B75870" i="1"/>
  <c r="B75871" i="1"/>
  <c r="B75872" i="1"/>
  <c r="B75873" i="1"/>
  <c r="B75874" i="1"/>
  <c r="B75875" i="1"/>
  <c r="B75876" i="1"/>
  <c r="B75877" i="1"/>
  <c r="B75878" i="1"/>
  <c r="B75879" i="1"/>
  <c r="B75880" i="1"/>
  <c r="B75881" i="1"/>
  <c r="B75882" i="1"/>
  <c r="B75883" i="1"/>
  <c r="B75884" i="1"/>
  <c r="B75885" i="1"/>
  <c r="B75886" i="1"/>
  <c r="B75887" i="1"/>
  <c r="B75888" i="1"/>
  <c r="B75889" i="1"/>
  <c r="B75890" i="1"/>
  <c r="B75891" i="1"/>
  <c r="B75892" i="1"/>
  <c r="B75893" i="1"/>
  <c r="B75894" i="1"/>
  <c r="B75895" i="1"/>
  <c r="B75896" i="1"/>
  <c r="B75897" i="1"/>
  <c r="B75898" i="1"/>
  <c r="B75899" i="1"/>
  <c r="B75900" i="1"/>
  <c r="B75901" i="1"/>
  <c r="B75902" i="1"/>
  <c r="B75903" i="1"/>
  <c r="B75904" i="1"/>
  <c r="B75905" i="1"/>
  <c r="B75906" i="1"/>
  <c r="B75907" i="1"/>
  <c r="B75908" i="1"/>
  <c r="B75909" i="1"/>
  <c r="B75910" i="1"/>
  <c r="B75911" i="1"/>
  <c r="B75912" i="1"/>
  <c r="B75913" i="1"/>
  <c r="B75914" i="1"/>
  <c r="B75915" i="1"/>
  <c r="B75916" i="1"/>
  <c r="B75917" i="1"/>
  <c r="B75918" i="1"/>
  <c r="B75919" i="1"/>
  <c r="B75920" i="1"/>
  <c r="B75921" i="1"/>
  <c r="B75922" i="1"/>
  <c r="B75923" i="1"/>
  <c r="B75924" i="1"/>
  <c r="B75925" i="1"/>
  <c r="B75926" i="1"/>
  <c r="B75927" i="1"/>
  <c r="B75928" i="1"/>
  <c r="B75929" i="1"/>
  <c r="B75930" i="1"/>
  <c r="B75931" i="1"/>
  <c r="B75932" i="1"/>
  <c r="B75933" i="1"/>
  <c r="B75934" i="1"/>
  <c r="B75935" i="1"/>
  <c r="B75936" i="1"/>
  <c r="B75937" i="1"/>
  <c r="B75938" i="1"/>
  <c r="B75939" i="1"/>
  <c r="B75940" i="1"/>
  <c r="B75941" i="1"/>
  <c r="B75942" i="1"/>
  <c r="B75943" i="1"/>
  <c r="B75944" i="1"/>
  <c r="B75945" i="1"/>
  <c r="B75946" i="1"/>
  <c r="B75947" i="1"/>
  <c r="B75948" i="1"/>
  <c r="B75949" i="1"/>
  <c r="B75950" i="1"/>
  <c r="B75951" i="1"/>
  <c r="B75952" i="1"/>
  <c r="B75953" i="1"/>
  <c r="B75954" i="1"/>
  <c r="B75955" i="1"/>
  <c r="B75956" i="1"/>
  <c r="B75957" i="1"/>
  <c r="B75958" i="1"/>
  <c r="B75959" i="1"/>
  <c r="B75960" i="1"/>
  <c r="B75961" i="1"/>
  <c r="B75962" i="1"/>
  <c r="B75963" i="1"/>
  <c r="B75964" i="1"/>
  <c r="B75965" i="1"/>
  <c r="B75966" i="1"/>
  <c r="B75967" i="1"/>
  <c r="B75968" i="1"/>
  <c r="B75969" i="1"/>
  <c r="B75970" i="1"/>
  <c r="B75971" i="1"/>
  <c r="B75972" i="1"/>
  <c r="B75973" i="1"/>
  <c r="B75974" i="1"/>
  <c r="B75975" i="1"/>
  <c r="B75976" i="1"/>
  <c r="B75977" i="1"/>
  <c r="B75978" i="1"/>
  <c r="B75979" i="1"/>
  <c r="B75980" i="1"/>
  <c r="B75981" i="1"/>
  <c r="B75982" i="1"/>
  <c r="B75983" i="1"/>
  <c r="B75984" i="1"/>
  <c r="B75985" i="1"/>
  <c r="B75986" i="1"/>
  <c r="B75987" i="1"/>
  <c r="B75988" i="1"/>
  <c r="B75989" i="1"/>
  <c r="B75990" i="1"/>
  <c r="B75991" i="1"/>
  <c r="B75992" i="1"/>
  <c r="B75993" i="1"/>
  <c r="B75994" i="1"/>
  <c r="B75995" i="1"/>
  <c r="B75996" i="1"/>
  <c r="B75997" i="1"/>
  <c r="B75998" i="1"/>
  <c r="B75999" i="1"/>
  <c r="B76000" i="1"/>
  <c r="B76001" i="1"/>
  <c r="B76002" i="1"/>
  <c r="B76003" i="1"/>
  <c r="B76004" i="1"/>
  <c r="B76005" i="1"/>
  <c r="B76006" i="1"/>
  <c r="B76007" i="1"/>
  <c r="B76008" i="1"/>
  <c r="B76009" i="1"/>
  <c r="B76010" i="1"/>
  <c r="B76011" i="1"/>
  <c r="B76012" i="1"/>
  <c r="B76013" i="1"/>
  <c r="B76014" i="1"/>
  <c r="B76015" i="1"/>
  <c r="B76016" i="1"/>
  <c r="B76017" i="1"/>
  <c r="B76018" i="1"/>
  <c r="B76019" i="1"/>
  <c r="B76020" i="1"/>
  <c r="B76021" i="1"/>
  <c r="B76022" i="1"/>
  <c r="B76023" i="1"/>
  <c r="B76024" i="1"/>
  <c r="B76025" i="1"/>
  <c r="B76026" i="1"/>
  <c r="B76027" i="1"/>
  <c r="B76028" i="1"/>
  <c r="B76029" i="1"/>
  <c r="B76030" i="1"/>
  <c r="B76031" i="1"/>
  <c r="B76032" i="1"/>
  <c r="B76033" i="1"/>
  <c r="B76034" i="1"/>
  <c r="B76035" i="1"/>
  <c r="B76036" i="1"/>
  <c r="B76037" i="1"/>
  <c r="B76038" i="1"/>
  <c r="B76039" i="1"/>
  <c r="B76040" i="1"/>
  <c r="B76041" i="1"/>
  <c r="B76042" i="1"/>
  <c r="B76043" i="1"/>
  <c r="B76044" i="1"/>
  <c r="B76045" i="1"/>
  <c r="B76046" i="1"/>
  <c r="B76047" i="1"/>
  <c r="B76048" i="1"/>
  <c r="B76049" i="1"/>
  <c r="B76050" i="1"/>
  <c r="B76051" i="1"/>
  <c r="B76052" i="1"/>
  <c r="B76053" i="1"/>
  <c r="B76054" i="1"/>
  <c r="B76055" i="1"/>
  <c r="B76056" i="1"/>
  <c r="B76057" i="1"/>
  <c r="B76058" i="1"/>
  <c r="B76059" i="1"/>
  <c r="B76060" i="1"/>
  <c r="B76061" i="1"/>
  <c r="B76062" i="1"/>
  <c r="B76063" i="1"/>
  <c r="B76064" i="1"/>
  <c r="B76065" i="1"/>
  <c r="B76066" i="1"/>
  <c r="B76067" i="1"/>
  <c r="B76068" i="1"/>
  <c r="B76069" i="1"/>
  <c r="B76070" i="1"/>
  <c r="B76071" i="1"/>
  <c r="B76072" i="1"/>
  <c r="B76073" i="1"/>
  <c r="B76074" i="1"/>
  <c r="B76075" i="1"/>
  <c r="B76076" i="1"/>
  <c r="B76077" i="1"/>
  <c r="B76078" i="1"/>
  <c r="B76079" i="1"/>
  <c r="B76080" i="1"/>
  <c r="B76081" i="1"/>
  <c r="B76082" i="1"/>
  <c r="B76083" i="1"/>
  <c r="B76084" i="1"/>
  <c r="B76085" i="1"/>
  <c r="B76086" i="1"/>
  <c r="B76087" i="1"/>
  <c r="B76088" i="1"/>
  <c r="B76089" i="1"/>
  <c r="B76090" i="1"/>
  <c r="B76091" i="1"/>
  <c r="B76092" i="1"/>
  <c r="B76093" i="1"/>
  <c r="B76094" i="1"/>
  <c r="B76095" i="1"/>
  <c r="B76096" i="1"/>
  <c r="B76097" i="1"/>
  <c r="B76098" i="1"/>
  <c r="B76099" i="1"/>
  <c r="B76100" i="1"/>
  <c r="B76101" i="1"/>
  <c r="B76102" i="1"/>
  <c r="B76103" i="1"/>
  <c r="B76104" i="1"/>
  <c r="B76105" i="1"/>
  <c r="B76106" i="1"/>
  <c r="B76107" i="1"/>
  <c r="B76108" i="1"/>
  <c r="B76109" i="1"/>
  <c r="B76110" i="1"/>
  <c r="B76111" i="1"/>
  <c r="B76112" i="1"/>
  <c r="B76113" i="1"/>
  <c r="B76114" i="1"/>
  <c r="B76115" i="1"/>
  <c r="B76116" i="1"/>
  <c r="B76117" i="1"/>
  <c r="B76118" i="1"/>
  <c r="B76119" i="1"/>
  <c r="B76120" i="1"/>
  <c r="B76121" i="1"/>
  <c r="B76122" i="1"/>
  <c r="B76123" i="1"/>
  <c r="B76124" i="1"/>
  <c r="B76125" i="1"/>
  <c r="B76126" i="1"/>
  <c r="B76127" i="1"/>
  <c r="B76128" i="1"/>
  <c r="B76129" i="1"/>
  <c r="B76130" i="1"/>
  <c r="B76131" i="1"/>
  <c r="B76132" i="1"/>
  <c r="B76133" i="1"/>
  <c r="B76134" i="1"/>
  <c r="B76135" i="1"/>
  <c r="B76136" i="1"/>
  <c r="B76137" i="1"/>
  <c r="B76138" i="1"/>
  <c r="B76139" i="1"/>
  <c r="B76140" i="1"/>
  <c r="B76141" i="1"/>
  <c r="B76142" i="1"/>
  <c r="B76143" i="1"/>
  <c r="B76144" i="1"/>
  <c r="B76145" i="1"/>
  <c r="B76146" i="1"/>
  <c r="B76147" i="1"/>
  <c r="B76148" i="1"/>
  <c r="B76149" i="1"/>
  <c r="B76150" i="1"/>
  <c r="B76151" i="1"/>
  <c r="B76152" i="1"/>
  <c r="B76153" i="1"/>
  <c r="B76154" i="1"/>
  <c r="B76155" i="1"/>
  <c r="B76156" i="1"/>
  <c r="B76157" i="1"/>
  <c r="B76158" i="1"/>
  <c r="B76159" i="1"/>
  <c r="B76160" i="1"/>
  <c r="B76161" i="1"/>
  <c r="B76162" i="1"/>
  <c r="B76163" i="1"/>
  <c r="B76164" i="1"/>
  <c r="B76165" i="1"/>
  <c r="B76166" i="1"/>
  <c r="B76167" i="1"/>
  <c r="B76168" i="1"/>
  <c r="B76169" i="1"/>
  <c r="B76170" i="1"/>
  <c r="B76171" i="1"/>
  <c r="B76172" i="1"/>
  <c r="B76173" i="1"/>
  <c r="B76174" i="1"/>
  <c r="B76175" i="1"/>
  <c r="B76176" i="1"/>
  <c r="B76177" i="1"/>
  <c r="B76178" i="1"/>
  <c r="B76179" i="1"/>
  <c r="B76180" i="1"/>
  <c r="B76181" i="1"/>
  <c r="B76182" i="1"/>
  <c r="B76183" i="1"/>
  <c r="B76184" i="1"/>
  <c r="B76185" i="1"/>
  <c r="B76186" i="1"/>
  <c r="B76187" i="1"/>
  <c r="B76188" i="1"/>
  <c r="B76189" i="1"/>
  <c r="B76190" i="1"/>
  <c r="B76191" i="1"/>
  <c r="B76192" i="1"/>
  <c r="B76193" i="1"/>
  <c r="B76194" i="1"/>
  <c r="B76195" i="1"/>
  <c r="B76196" i="1"/>
  <c r="B76197" i="1"/>
  <c r="B76198" i="1"/>
  <c r="B76199" i="1"/>
  <c r="B76200" i="1"/>
  <c r="B76201" i="1"/>
  <c r="B76202" i="1"/>
  <c r="B76203" i="1"/>
  <c r="B76204" i="1"/>
  <c r="B76205" i="1"/>
  <c r="B76206" i="1"/>
  <c r="B76207" i="1"/>
  <c r="B76208" i="1"/>
  <c r="B76209" i="1"/>
  <c r="B76210" i="1"/>
  <c r="B76211" i="1"/>
  <c r="B76212" i="1"/>
  <c r="B76213" i="1"/>
  <c r="B76214" i="1"/>
  <c r="B76215" i="1"/>
  <c r="B76216" i="1"/>
  <c r="B76217" i="1"/>
  <c r="B76218" i="1"/>
  <c r="B76219" i="1"/>
  <c r="B76220" i="1"/>
  <c r="B76221" i="1"/>
  <c r="B76222" i="1"/>
  <c r="B76223" i="1"/>
  <c r="B76224" i="1"/>
  <c r="B76225" i="1"/>
  <c r="B76226" i="1"/>
  <c r="B76227" i="1"/>
  <c r="B76228" i="1"/>
  <c r="B76229" i="1"/>
  <c r="B76230" i="1"/>
  <c r="B76231" i="1"/>
  <c r="B76232" i="1"/>
  <c r="B76233" i="1"/>
  <c r="B76234" i="1"/>
  <c r="B76235" i="1"/>
  <c r="B76236" i="1"/>
  <c r="B76237" i="1"/>
  <c r="B76238" i="1"/>
  <c r="B76239" i="1"/>
  <c r="B76240" i="1"/>
  <c r="B76241" i="1"/>
  <c r="B76242" i="1"/>
  <c r="B76243" i="1"/>
  <c r="B76244" i="1"/>
  <c r="B76245" i="1"/>
  <c r="B76246" i="1"/>
  <c r="B76247" i="1"/>
  <c r="B76248" i="1"/>
  <c r="B76249" i="1"/>
  <c r="B76250" i="1"/>
  <c r="B76251" i="1"/>
  <c r="B76252" i="1"/>
  <c r="B76253" i="1"/>
  <c r="B76254" i="1"/>
  <c r="B76255" i="1"/>
  <c r="B76256" i="1"/>
  <c r="B76257" i="1"/>
  <c r="B76258" i="1"/>
  <c r="B76259" i="1"/>
  <c r="B76260" i="1"/>
  <c r="B76261" i="1"/>
  <c r="B76262" i="1"/>
  <c r="B76263" i="1"/>
  <c r="B76264" i="1"/>
  <c r="B76265" i="1"/>
  <c r="B76266" i="1"/>
  <c r="B76267" i="1"/>
  <c r="B76268" i="1"/>
  <c r="B76269" i="1"/>
  <c r="B76270" i="1"/>
  <c r="B76271" i="1"/>
  <c r="B76272" i="1"/>
  <c r="B76273" i="1"/>
  <c r="B76274" i="1"/>
  <c r="B76275" i="1"/>
  <c r="B76276" i="1"/>
  <c r="B76277" i="1"/>
  <c r="B76278" i="1"/>
  <c r="B76279" i="1"/>
  <c r="B76280" i="1"/>
  <c r="B76281" i="1"/>
  <c r="B76282" i="1"/>
  <c r="B76283" i="1"/>
  <c r="B76284" i="1"/>
  <c r="B76285" i="1"/>
  <c r="B76286" i="1"/>
  <c r="B76287" i="1"/>
  <c r="B76288" i="1"/>
  <c r="B76289" i="1"/>
  <c r="B76290" i="1"/>
  <c r="B76291" i="1"/>
  <c r="B76292" i="1"/>
  <c r="B76293" i="1"/>
  <c r="B76294" i="1"/>
  <c r="B76295" i="1"/>
  <c r="B76296" i="1"/>
  <c r="B76297" i="1"/>
  <c r="B76298" i="1"/>
  <c r="B76299" i="1"/>
  <c r="B76300" i="1"/>
  <c r="B76301" i="1"/>
  <c r="B76302" i="1"/>
  <c r="B76303" i="1"/>
  <c r="B76304" i="1"/>
  <c r="B76305" i="1"/>
  <c r="B76306" i="1"/>
  <c r="B76307" i="1"/>
  <c r="B76308" i="1"/>
  <c r="B76309" i="1"/>
  <c r="B76310" i="1"/>
  <c r="B76311" i="1"/>
  <c r="B76312" i="1"/>
  <c r="B76313" i="1"/>
  <c r="B76314" i="1"/>
  <c r="B76315" i="1"/>
  <c r="B76316" i="1"/>
  <c r="B76317" i="1"/>
  <c r="B76318" i="1"/>
  <c r="B76319" i="1"/>
  <c r="B76320" i="1"/>
  <c r="B76321" i="1"/>
  <c r="B76322" i="1"/>
  <c r="B76323" i="1"/>
  <c r="B76324" i="1"/>
  <c r="B76325" i="1"/>
  <c r="B76326" i="1"/>
  <c r="B76327" i="1"/>
  <c r="B76328" i="1"/>
  <c r="B76329" i="1"/>
  <c r="B76330" i="1"/>
  <c r="B76331" i="1"/>
  <c r="B76332" i="1"/>
  <c r="B76333" i="1"/>
  <c r="B76334" i="1"/>
  <c r="B76335" i="1"/>
  <c r="B76336" i="1"/>
  <c r="B76337" i="1"/>
  <c r="B76338" i="1"/>
  <c r="B76339" i="1"/>
  <c r="B76340" i="1"/>
  <c r="B76341" i="1"/>
  <c r="B76342" i="1"/>
  <c r="B76343" i="1"/>
  <c r="B76344" i="1"/>
  <c r="B76345" i="1"/>
  <c r="B76346" i="1"/>
  <c r="B76347" i="1"/>
  <c r="B76348" i="1"/>
  <c r="B76349" i="1"/>
  <c r="B76350" i="1"/>
  <c r="B76351" i="1"/>
  <c r="B76352" i="1"/>
  <c r="B76353" i="1"/>
  <c r="B76354" i="1"/>
  <c r="B76355" i="1"/>
  <c r="B76356" i="1"/>
  <c r="B76357" i="1"/>
  <c r="B76358" i="1"/>
  <c r="B76359" i="1"/>
  <c r="B76360" i="1"/>
  <c r="B76361" i="1"/>
  <c r="B76362" i="1"/>
  <c r="B76363" i="1"/>
  <c r="B76364" i="1"/>
  <c r="B76365" i="1"/>
  <c r="B76366" i="1"/>
  <c r="B76367" i="1"/>
  <c r="B76368" i="1"/>
  <c r="B76369" i="1"/>
  <c r="B76370" i="1"/>
  <c r="B76371" i="1"/>
  <c r="B76372" i="1"/>
  <c r="B76373" i="1"/>
  <c r="B76374" i="1"/>
  <c r="B76375" i="1"/>
  <c r="B76376" i="1"/>
  <c r="B76377" i="1"/>
  <c r="B76378" i="1"/>
  <c r="B76379" i="1"/>
  <c r="B76380" i="1"/>
  <c r="B76381" i="1"/>
  <c r="B76382" i="1"/>
  <c r="B76383" i="1"/>
  <c r="B76384" i="1"/>
  <c r="B76385" i="1"/>
  <c r="B76386" i="1"/>
  <c r="B76387" i="1"/>
  <c r="B76388" i="1"/>
  <c r="B76389" i="1"/>
  <c r="B76390" i="1"/>
  <c r="B76391" i="1"/>
  <c r="B76392" i="1"/>
  <c r="B76393" i="1"/>
  <c r="B76394" i="1"/>
  <c r="B76395" i="1"/>
  <c r="B76396" i="1"/>
  <c r="B76397" i="1"/>
  <c r="B76398" i="1"/>
  <c r="B76399" i="1"/>
  <c r="B76400" i="1"/>
  <c r="B76401" i="1"/>
  <c r="B76402" i="1"/>
  <c r="B76403" i="1"/>
  <c r="B76404" i="1"/>
  <c r="B76405" i="1"/>
  <c r="B76406" i="1"/>
  <c r="B76407" i="1"/>
  <c r="B76408" i="1"/>
  <c r="B76409" i="1"/>
  <c r="B76410" i="1"/>
  <c r="B76411" i="1"/>
  <c r="B76412" i="1"/>
  <c r="B76413" i="1"/>
  <c r="B76414" i="1"/>
  <c r="B76415" i="1"/>
  <c r="B76416" i="1"/>
  <c r="B76417" i="1"/>
  <c r="B76418" i="1"/>
  <c r="B76419" i="1"/>
  <c r="B76420" i="1"/>
  <c r="B76421" i="1"/>
  <c r="B76422" i="1"/>
  <c r="B76423" i="1"/>
  <c r="B76424" i="1"/>
  <c r="B76425" i="1"/>
  <c r="B76426" i="1"/>
  <c r="B76427" i="1"/>
  <c r="B76428" i="1"/>
  <c r="B76429" i="1"/>
  <c r="B76430" i="1"/>
  <c r="B76431" i="1"/>
  <c r="B76432" i="1"/>
  <c r="B76433" i="1"/>
  <c r="B76434" i="1"/>
  <c r="B76435" i="1"/>
  <c r="B76436" i="1"/>
  <c r="B76437" i="1"/>
  <c r="B76438" i="1"/>
  <c r="B76439" i="1"/>
  <c r="B76440" i="1"/>
  <c r="B76441" i="1"/>
  <c r="B76442" i="1"/>
  <c r="B76443" i="1"/>
  <c r="B76444" i="1"/>
  <c r="B76445" i="1"/>
  <c r="B76446" i="1"/>
  <c r="B76447" i="1"/>
  <c r="B76448" i="1"/>
  <c r="B76449" i="1"/>
  <c r="B76450" i="1"/>
  <c r="B76451" i="1"/>
  <c r="B76452" i="1"/>
  <c r="B76453" i="1"/>
  <c r="B76454" i="1"/>
  <c r="B76455" i="1"/>
  <c r="B76456" i="1"/>
  <c r="B76457" i="1"/>
  <c r="B76458" i="1"/>
  <c r="B76459" i="1"/>
  <c r="B76460" i="1"/>
  <c r="B76461" i="1"/>
  <c r="B76462" i="1"/>
  <c r="B76463" i="1"/>
  <c r="B76464" i="1"/>
  <c r="B76465" i="1"/>
  <c r="B76466" i="1"/>
  <c r="B76467" i="1"/>
  <c r="B76468" i="1"/>
  <c r="B76469" i="1"/>
  <c r="B76470" i="1"/>
  <c r="B76471" i="1"/>
  <c r="B76472" i="1"/>
  <c r="B76473" i="1"/>
  <c r="B76474" i="1"/>
  <c r="B76475" i="1"/>
  <c r="B76476" i="1"/>
  <c r="B76477" i="1"/>
  <c r="B76478" i="1"/>
  <c r="B76479" i="1"/>
  <c r="B76480" i="1"/>
  <c r="B76481" i="1"/>
  <c r="B76482" i="1"/>
  <c r="B76483" i="1"/>
  <c r="B76484" i="1"/>
  <c r="B76485" i="1"/>
  <c r="B76486" i="1"/>
  <c r="B76487" i="1"/>
  <c r="B76488" i="1"/>
  <c r="B76489" i="1"/>
  <c r="B76490" i="1"/>
  <c r="B76491" i="1"/>
  <c r="B76492" i="1"/>
  <c r="B76493" i="1"/>
  <c r="B76494" i="1"/>
  <c r="B76495" i="1"/>
  <c r="B76496" i="1"/>
  <c r="B76497" i="1"/>
  <c r="B76498" i="1"/>
  <c r="B76499" i="1"/>
  <c r="B76500" i="1"/>
  <c r="B76501" i="1"/>
  <c r="B76502" i="1"/>
  <c r="B76503" i="1"/>
  <c r="B76504" i="1"/>
  <c r="B76505" i="1"/>
  <c r="B76506" i="1"/>
  <c r="B76507" i="1"/>
  <c r="B76508" i="1"/>
  <c r="B76509" i="1"/>
  <c r="B76510" i="1"/>
  <c r="B76511" i="1"/>
  <c r="B76512" i="1"/>
  <c r="B76513" i="1"/>
  <c r="B76514" i="1"/>
  <c r="B76515" i="1"/>
  <c r="B76516" i="1"/>
  <c r="B76517" i="1"/>
  <c r="B76518" i="1"/>
  <c r="B76519" i="1"/>
  <c r="B76520" i="1"/>
  <c r="B76521" i="1"/>
  <c r="B76522" i="1"/>
  <c r="B76523" i="1"/>
  <c r="B76524" i="1"/>
  <c r="B76525" i="1"/>
  <c r="B76526" i="1"/>
  <c r="B76527" i="1"/>
  <c r="B76528" i="1"/>
  <c r="B76529" i="1"/>
  <c r="B76530" i="1"/>
  <c r="B76531" i="1"/>
  <c r="B76532" i="1"/>
  <c r="B76533" i="1"/>
  <c r="B76534" i="1"/>
  <c r="B76535" i="1"/>
  <c r="B76536" i="1"/>
  <c r="B76537" i="1"/>
  <c r="B76538" i="1"/>
  <c r="B76539" i="1"/>
  <c r="B76540" i="1"/>
  <c r="B76541" i="1"/>
  <c r="B76542" i="1"/>
  <c r="B76543" i="1"/>
  <c r="B76544" i="1"/>
  <c r="B76545" i="1"/>
  <c r="B76546" i="1"/>
  <c r="B76547" i="1"/>
  <c r="B76548" i="1"/>
  <c r="B76549" i="1"/>
  <c r="B76550" i="1"/>
  <c r="B76551" i="1"/>
  <c r="B76552" i="1"/>
  <c r="B76553" i="1"/>
  <c r="B76554" i="1"/>
  <c r="B76555" i="1"/>
  <c r="B76556" i="1"/>
  <c r="B76557" i="1"/>
  <c r="B76558" i="1"/>
  <c r="B76559" i="1"/>
  <c r="B76560" i="1"/>
  <c r="B76561" i="1"/>
  <c r="B76562" i="1"/>
  <c r="B76563" i="1"/>
  <c r="B76564" i="1"/>
  <c r="B76565" i="1"/>
  <c r="B76566" i="1"/>
  <c r="B76567" i="1"/>
  <c r="B76568" i="1"/>
  <c r="B76569" i="1"/>
  <c r="B76570" i="1"/>
  <c r="B76571" i="1"/>
  <c r="B76572" i="1"/>
  <c r="B76573" i="1"/>
  <c r="B76574" i="1"/>
  <c r="B76575" i="1"/>
  <c r="B76576" i="1"/>
  <c r="B76577" i="1"/>
  <c r="B76578" i="1"/>
  <c r="B76579" i="1"/>
  <c r="B76580" i="1"/>
  <c r="B76581" i="1"/>
  <c r="B76582" i="1"/>
  <c r="B76583" i="1"/>
  <c r="B76584" i="1"/>
  <c r="B76585" i="1"/>
  <c r="B76586" i="1"/>
  <c r="B76587" i="1"/>
  <c r="B76588" i="1"/>
  <c r="B76589" i="1"/>
  <c r="B76590" i="1"/>
  <c r="B76591" i="1"/>
  <c r="B76592" i="1"/>
  <c r="B76593" i="1"/>
  <c r="B76594" i="1"/>
  <c r="B76595" i="1"/>
  <c r="B76596" i="1"/>
  <c r="B76597" i="1"/>
  <c r="B76598" i="1"/>
  <c r="B76599" i="1"/>
  <c r="B76600" i="1"/>
  <c r="B76601" i="1"/>
  <c r="B76602" i="1"/>
  <c r="B76603" i="1"/>
  <c r="B76604" i="1"/>
  <c r="B76605" i="1"/>
  <c r="B76606" i="1"/>
  <c r="B76607" i="1"/>
  <c r="B76608" i="1"/>
  <c r="B76609" i="1"/>
  <c r="B76610" i="1"/>
  <c r="B76611" i="1"/>
  <c r="B76612" i="1"/>
  <c r="B76613" i="1"/>
  <c r="B76614" i="1"/>
  <c r="B76615" i="1"/>
  <c r="B76616" i="1"/>
  <c r="B76617" i="1"/>
  <c r="B76618" i="1"/>
  <c r="B76619" i="1"/>
  <c r="B76620" i="1"/>
  <c r="B76621" i="1"/>
  <c r="B76622" i="1"/>
  <c r="B76623" i="1"/>
  <c r="B76624" i="1"/>
  <c r="B76625" i="1"/>
  <c r="B76626" i="1"/>
  <c r="B76627" i="1"/>
  <c r="B76628" i="1"/>
  <c r="B76629" i="1"/>
  <c r="B76630" i="1"/>
  <c r="B76631" i="1"/>
  <c r="B76632" i="1"/>
  <c r="B76633" i="1"/>
  <c r="B76634" i="1"/>
  <c r="B76635" i="1"/>
  <c r="B76636" i="1"/>
  <c r="B76637" i="1"/>
  <c r="B76638" i="1"/>
  <c r="B76639" i="1"/>
  <c r="B76640" i="1"/>
  <c r="B76641" i="1"/>
  <c r="B76642" i="1"/>
  <c r="B76643" i="1"/>
  <c r="B76644" i="1"/>
  <c r="B76645" i="1"/>
  <c r="B76646" i="1"/>
  <c r="B76647" i="1"/>
  <c r="B76648" i="1"/>
  <c r="B76649" i="1"/>
  <c r="B76650" i="1"/>
  <c r="B76651" i="1"/>
  <c r="B76652" i="1"/>
  <c r="B76653" i="1"/>
  <c r="B76654" i="1"/>
  <c r="B76655" i="1"/>
  <c r="B76656" i="1"/>
  <c r="B76657" i="1"/>
  <c r="B76658" i="1"/>
  <c r="B76659" i="1"/>
  <c r="B76660" i="1"/>
  <c r="B76661" i="1"/>
  <c r="B76662" i="1"/>
  <c r="B76663" i="1"/>
  <c r="B76664" i="1"/>
  <c r="B76665" i="1"/>
  <c r="B76666" i="1"/>
  <c r="B76667" i="1"/>
  <c r="B76668" i="1"/>
  <c r="B76669" i="1"/>
  <c r="B76670" i="1"/>
  <c r="B76671" i="1"/>
  <c r="B76672" i="1"/>
  <c r="B76673" i="1"/>
  <c r="B76674" i="1"/>
  <c r="B76675" i="1"/>
  <c r="B76676" i="1"/>
  <c r="B76677" i="1"/>
  <c r="B76678" i="1"/>
  <c r="B76679" i="1"/>
  <c r="B76680" i="1"/>
  <c r="B76681" i="1"/>
  <c r="B76682" i="1"/>
  <c r="B76683" i="1"/>
  <c r="B76684" i="1"/>
  <c r="B76685" i="1"/>
  <c r="B76686" i="1"/>
  <c r="B76687" i="1"/>
  <c r="B76688" i="1"/>
  <c r="B76689" i="1"/>
  <c r="B76690" i="1"/>
  <c r="B76691" i="1"/>
  <c r="B76692" i="1"/>
  <c r="B76693" i="1"/>
  <c r="B76694" i="1"/>
  <c r="B76695" i="1"/>
  <c r="B76696" i="1"/>
  <c r="B76697" i="1"/>
  <c r="B76698" i="1"/>
  <c r="B76699" i="1"/>
  <c r="B76700" i="1"/>
  <c r="B76701" i="1"/>
  <c r="B76702" i="1"/>
  <c r="B76703" i="1"/>
  <c r="B76704" i="1"/>
  <c r="B76705" i="1"/>
  <c r="B76706" i="1"/>
  <c r="B76707" i="1"/>
  <c r="B76708" i="1"/>
  <c r="B76709" i="1"/>
  <c r="B76710" i="1"/>
  <c r="B76711" i="1"/>
  <c r="B76712" i="1"/>
  <c r="B76713" i="1"/>
  <c r="B76714" i="1"/>
  <c r="B76715" i="1"/>
  <c r="B76716" i="1"/>
  <c r="B76717" i="1"/>
  <c r="B76718" i="1"/>
  <c r="B76719" i="1"/>
  <c r="B76720" i="1"/>
  <c r="B76721" i="1"/>
  <c r="B76722" i="1"/>
  <c r="B76723" i="1"/>
  <c r="B76724" i="1"/>
  <c r="B76725" i="1"/>
  <c r="B76726" i="1"/>
  <c r="B76727" i="1"/>
  <c r="B76728" i="1"/>
  <c r="B76729" i="1"/>
  <c r="B76730" i="1"/>
  <c r="B76731" i="1"/>
  <c r="B76732" i="1"/>
  <c r="B76733" i="1"/>
  <c r="B76734" i="1"/>
  <c r="B76735" i="1"/>
  <c r="B76736" i="1"/>
  <c r="B76737" i="1"/>
  <c r="B76738" i="1"/>
  <c r="B76739" i="1"/>
  <c r="B76740" i="1"/>
  <c r="B76741" i="1"/>
  <c r="B76742" i="1"/>
  <c r="B76743" i="1"/>
  <c r="B76744" i="1"/>
  <c r="B76745" i="1"/>
  <c r="B76746" i="1"/>
  <c r="B76747" i="1"/>
  <c r="B76748" i="1"/>
  <c r="B76749" i="1"/>
  <c r="B76750" i="1"/>
  <c r="B76751" i="1"/>
  <c r="B76752" i="1"/>
  <c r="B76753" i="1"/>
  <c r="B76754" i="1"/>
  <c r="B76755" i="1"/>
  <c r="B76756" i="1"/>
  <c r="B76757" i="1"/>
  <c r="B76758" i="1"/>
  <c r="B76759" i="1"/>
  <c r="B76760" i="1"/>
  <c r="B76761" i="1"/>
  <c r="B76762" i="1"/>
  <c r="B76763" i="1"/>
  <c r="B76764" i="1"/>
  <c r="B76765" i="1"/>
  <c r="B76766" i="1"/>
  <c r="B76767" i="1"/>
  <c r="B76768" i="1"/>
  <c r="B76769" i="1"/>
  <c r="B76770" i="1"/>
  <c r="B76771" i="1"/>
  <c r="B76772" i="1"/>
  <c r="B76773" i="1"/>
  <c r="B76774" i="1"/>
  <c r="B76775" i="1"/>
  <c r="B76776" i="1"/>
  <c r="B76777" i="1"/>
  <c r="B76778" i="1"/>
  <c r="B76779" i="1"/>
  <c r="B76780" i="1"/>
  <c r="B76781" i="1"/>
  <c r="B76782" i="1"/>
  <c r="B76783" i="1"/>
  <c r="B76784" i="1"/>
  <c r="B76785" i="1"/>
  <c r="B76786" i="1"/>
  <c r="B76787" i="1"/>
  <c r="B76788" i="1"/>
  <c r="B76789" i="1"/>
  <c r="B76790" i="1"/>
  <c r="B76791" i="1"/>
  <c r="B76792" i="1"/>
  <c r="B76793" i="1"/>
  <c r="B76794" i="1"/>
  <c r="B76795" i="1"/>
  <c r="B76796" i="1"/>
  <c r="B76797" i="1"/>
  <c r="B76798" i="1"/>
  <c r="B76799" i="1"/>
  <c r="B76800" i="1"/>
  <c r="B76801" i="1"/>
  <c r="B76802" i="1"/>
  <c r="B76803" i="1"/>
  <c r="B76804" i="1"/>
  <c r="B76805" i="1"/>
  <c r="B76806" i="1"/>
  <c r="B76807" i="1"/>
  <c r="B76808" i="1"/>
  <c r="B76809" i="1"/>
  <c r="B76810" i="1"/>
  <c r="B76811" i="1"/>
  <c r="B76812" i="1"/>
  <c r="B76813" i="1"/>
  <c r="B76814" i="1"/>
  <c r="B76815" i="1"/>
  <c r="B76816" i="1"/>
  <c r="B76817" i="1"/>
  <c r="B76818" i="1"/>
  <c r="B76819" i="1"/>
  <c r="B76820" i="1"/>
  <c r="B76821" i="1"/>
  <c r="B76822" i="1"/>
  <c r="B76823" i="1"/>
  <c r="B76824" i="1"/>
  <c r="B76825" i="1"/>
  <c r="B76826" i="1"/>
  <c r="B76827" i="1"/>
  <c r="B76828" i="1"/>
  <c r="B76829" i="1"/>
  <c r="B76830" i="1"/>
  <c r="B76831" i="1"/>
  <c r="B76832" i="1"/>
  <c r="B76833" i="1"/>
  <c r="B76834" i="1"/>
  <c r="B76835" i="1"/>
  <c r="B76836" i="1"/>
  <c r="B76837" i="1"/>
  <c r="B76838" i="1"/>
  <c r="B76839" i="1"/>
  <c r="B76840" i="1"/>
  <c r="B76841" i="1"/>
  <c r="B76842" i="1"/>
  <c r="B76843" i="1"/>
  <c r="B76844" i="1"/>
  <c r="B76845" i="1"/>
  <c r="B76846" i="1"/>
  <c r="B76847" i="1"/>
  <c r="B76848" i="1"/>
  <c r="B76849" i="1"/>
  <c r="B76850" i="1"/>
  <c r="B76851" i="1"/>
  <c r="B76852" i="1"/>
  <c r="B76853" i="1"/>
  <c r="B76854" i="1"/>
  <c r="B76855" i="1"/>
  <c r="B76856" i="1"/>
  <c r="B76857" i="1"/>
  <c r="B76858" i="1"/>
  <c r="B76859" i="1"/>
  <c r="B76860" i="1"/>
  <c r="B76861" i="1"/>
  <c r="B76862" i="1"/>
  <c r="B76863" i="1"/>
  <c r="B76864" i="1"/>
  <c r="B76865" i="1"/>
  <c r="B76866" i="1"/>
  <c r="B76867" i="1"/>
  <c r="B76868" i="1"/>
  <c r="B76869" i="1"/>
  <c r="B76870" i="1"/>
  <c r="B76871" i="1"/>
  <c r="B76872" i="1"/>
  <c r="B76873" i="1"/>
  <c r="B76874" i="1"/>
  <c r="B76875" i="1"/>
  <c r="B76876" i="1"/>
  <c r="B76877" i="1"/>
  <c r="B76878" i="1"/>
  <c r="B76879" i="1"/>
  <c r="B76880" i="1"/>
  <c r="B76881" i="1"/>
  <c r="B76882" i="1"/>
  <c r="B76883" i="1"/>
  <c r="B76884" i="1"/>
  <c r="B76885" i="1"/>
  <c r="B76886" i="1"/>
  <c r="B76887" i="1"/>
  <c r="B76888" i="1"/>
  <c r="B76889" i="1"/>
  <c r="B76890" i="1"/>
  <c r="B76891" i="1"/>
  <c r="B76892" i="1"/>
  <c r="B76893" i="1"/>
  <c r="B76894" i="1"/>
  <c r="B76895" i="1"/>
  <c r="B76896" i="1"/>
  <c r="B76897" i="1"/>
  <c r="B76898" i="1"/>
  <c r="B76899" i="1"/>
  <c r="B76900" i="1"/>
  <c r="B76901" i="1"/>
  <c r="B76902" i="1"/>
  <c r="B76903" i="1"/>
  <c r="B76904" i="1"/>
  <c r="B76905" i="1"/>
  <c r="B76906" i="1"/>
  <c r="B76907" i="1"/>
  <c r="B76908" i="1"/>
  <c r="B76909" i="1"/>
  <c r="B76910" i="1"/>
  <c r="B76911" i="1"/>
  <c r="B76912" i="1"/>
  <c r="B76913" i="1"/>
  <c r="B76914" i="1"/>
  <c r="B76915" i="1"/>
  <c r="B76916" i="1"/>
  <c r="B76917" i="1"/>
  <c r="B76918" i="1"/>
  <c r="B76919" i="1"/>
  <c r="B76920" i="1"/>
  <c r="B76921" i="1"/>
  <c r="B76922" i="1"/>
  <c r="B76923" i="1"/>
  <c r="B76924" i="1"/>
  <c r="B76925" i="1"/>
  <c r="B76926" i="1"/>
  <c r="B76927" i="1"/>
  <c r="B76928" i="1"/>
  <c r="B76929" i="1"/>
  <c r="B76930" i="1"/>
  <c r="B76931" i="1"/>
  <c r="B76932" i="1"/>
  <c r="B76933" i="1"/>
  <c r="B76934" i="1"/>
  <c r="B76935" i="1"/>
  <c r="B76936" i="1"/>
  <c r="B76937" i="1"/>
  <c r="B76938" i="1"/>
  <c r="B76939" i="1"/>
  <c r="B76940" i="1"/>
  <c r="B76941" i="1"/>
  <c r="B76942" i="1"/>
  <c r="B76943" i="1"/>
  <c r="B76944" i="1"/>
  <c r="B76945" i="1"/>
  <c r="B76946" i="1"/>
  <c r="B76947" i="1"/>
  <c r="B76948" i="1"/>
  <c r="B76949" i="1"/>
  <c r="B76950" i="1"/>
  <c r="B76951" i="1"/>
  <c r="B76952" i="1"/>
  <c r="B76953" i="1"/>
  <c r="B76954" i="1"/>
  <c r="B76955" i="1"/>
  <c r="B76956" i="1"/>
  <c r="B76957" i="1"/>
  <c r="B76958" i="1"/>
  <c r="B76959" i="1"/>
  <c r="B76960" i="1"/>
  <c r="B76961" i="1"/>
  <c r="B76962" i="1"/>
  <c r="B76963" i="1"/>
  <c r="B76964" i="1"/>
  <c r="B76965" i="1"/>
  <c r="B76966" i="1"/>
  <c r="B76967" i="1"/>
  <c r="B76968" i="1"/>
  <c r="B76969" i="1"/>
  <c r="B76970" i="1"/>
  <c r="B76971" i="1"/>
  <c r="B76972" i="1"/>
  <c r="B76973" i="1"/>
  <c r="B76974" i="1"/>
  <c r="B76975" i="1"/>
  <c r="B76976" i="1"/>
  <c r="B76977" i="1"/>
  <c r="B76978" i="1"/>
  <c r="B76979" i="1"/>
  <c r="B76980" i="1"/>
  <c r="B76981" i="1"/>
  <c r="B76982" i="1"/>
  <c r="B76983" i="1"/>
  <c r="B76984" i="1"/>
  <c r="B76985" i="1"/>
  <c r="B76986" i="1"/>
  <c r="B76987" i="1"/>
  <c r="B76988" i="1"/>
  <c r="B76989" i="1"/>
  <c r="B76990" i="1"/>
  <c r="B76991" i="1"/>
  <c r="B76992" i="1"/>
  <c r="B76993" i="1"/>
  <c r="B76994" i="1"/>
  <c r="B76995" i="1"/>
  <c r="B76996" i="1"/>
  <c r="B76997" i="1"/>
  <c r="B76998" i="1"/>
  <c r="B76999" i="1"/>
  <c r="B77000" i="1"/>
  <c r="B77001" i="1"/>
  <c r="B77002" i="1"/>
  <c r="B77003" i="1"/>
  <c r="B77004" i="1"/>
  <c r="B77005" i="1"/>
  <c r="B77006" i="1"/>
  <c r="B77007" i="1"/>
  <c r="B77008" i="1"/>
  <c r="B77009" i="1"/>
  <c r="B77010" i="1"/>
  <c r="B77011" i="1"/>
  <c r="B77012" i="1"/>
  <c r="B77013" i="1"/>
  <c r="B77014" i="1"/>
  <c r="B77015" i="1"/>
  <c r="B77016" i="1"/>
  <c r="B77017" i="1"/>
  <c r="B77018" i="1"/>
  <c r="B77019" i="1"/>
  <c r="B77020" i="1"/>
  <c r="B77021" i="1"/>
  <c r="B77022" i="1"/>
  <c r="B77023" i="1"/>
  <c r="B77024" i="1"/>
  <c r="B77025" i="1"/>
  <c r="B77026" i="1"/>
  <c r="B77027" i="1"/>
  <c r="B77028" i="1"/>
  <c r="B77029" i="1"/>
  <c r="B77030" i="1"/>
  <c r="B77031" i="1"/>
  <c r="B77032" i="1"/>
  <c r="B77033" i="1"/>
  <c r="B77034" i="1"/>
  <c r="B77035" i="1"/>
  <c r="B77036" i="1"/>
  <c r="B77037" i="1"/>
  <c r="B77038" i="1"/>
  <c r="B77039" i="1"/>
  <c r="B77040" i="1"/>
  <c r="B77041" i="1"/>
  <c r="B77042" i="1"/>
  <c r="B77043" i="1"/>
  <c r="B77044" i="1"/>
  <c r="B77045" i="1"/>
  <c r="B77046" i="1"/>
  <c r="B77047" i="1"/>
  <c r="B77048" i="1"/>
  <c r="B77049" i="1"/>
  <c r="B77050" i="1"/>
  <c r="B77051" i="1"/>
  <c r="B77052" i="1"/>
  <c r="B77053" i="1"/>
  <c r="B77054" i="1"/>
  <c r="B77055" i="1"/>
  <c r="B77056" i="1"/>
  <c r="B77057" i="1"/>
  <c r="B77058" i="1"/>
  <c r="B77059" i="1"/>
  <c r="B77060" i="1"/>
  <c r="B77061" i="1"/>
  <c r="B77062" i="1"/>
  <c r="B77063" i="1"/>
  <c r="B77064" i="1"/>
  <c r="B77065" i="1"/>
  <c r="B77066" i="1"/>
  <c r="B77067" i="1"/>
  <c r="B77068" i="1"/>
  <c r="B77069" i="1"/>
  <c r="B77070" i="1"/>
  <c r="B77071" i="1"/>
  <c r="B77072" i="1"/>
  <c r="B77073" i="1"/>
  <c r="B77074" i="1"/>
  <c r="B77075" i="1"/>
  <c r="B77076" i="1"/>
  <c r="B77077" i="1"/>
  <c r="B77078" i="1"/>
  <c r="B77079" i="1"/>
  <c r="B77080" i="1"/>
  <c r="B77081" i="1"/>
  <c r="B77082" i="1"/>
  <c r="B77083" i="1"/>
  <c r="B77084" i="1"/>
  <c r="B77085" i="1"/>
  <c r="B77086" i="1"/>
  <c r="B77087" i="1"/>
  <c r="B77088" i="1"/>
  <c r="B77089" i="1"/>
  <c r="B77090" i="1"/>
  <c r="B77091" i="1"/>
  <c r="B77092" i="1"/>
  <c r="B77093" i="1"/>
  <c r="B77094" i="1"/>
  <c r="B77095" i="1"/>
  <c r="B77096" i="1"/>
  <c r="B77097" i="1"/>
  <c r="B77098" i="1"/>
  <c r="B77099" i="1"/>
  <c r="B77100" i="1"/>
  <c r="B77101" i="1"/>
  <c r="B77102" i="1"/>
  <c r="B77103" i="1"/>
  <c r="B77104" i="1"/>
  <c r="B77105" i="1"/>
  <c r="B77106" i="1"/>
  <c r="B77107" i="1"/>
  <c r="B77108" i="1"/>
  <c r="B77109" i="1"/>
  <c r="B77110" i="1"/>
  <c r="B77111" i="1"/>
  <c r="B77112" i="1"/>
  <c r="B77113" i="1"/>
  <c r="B77114" i="1"/>
  <c r="B77115" i="1"/>
  <c r="B77116" i="1"/>
  <c r="B77117" i="1"/>
  <c r="B77118" i="1"/>
  <c r="B77119" i="1"/>
  <c r="B77120" i="1"/>
  <c r="B77121" i="1"/>
  <c r="B77122" i="1"/>
  <c r="B77123" i="1"/>
  <c r="B77124" i="1"/>
  <c r="B77125" i="1"/>
  <c r="B77126" i="1"/>
  <c r="B77127" i="1"/>
  <c r="B77128" i="1"/>
  <c r="B77129" i="1"/>
  <c r="B77130" i="1"/>
  <c r="B77131" i="1"/>
  <c r="B77132" i="1"/>
  <c r="B77133" i="1"/>
  <c r="B77134" i="1"/>
  <c r="B77135" i="1"/>
  <c r="B77136" i="1"/>
  <c r="B77137" i="1"/>
  <c r="B77138" i="1"/>
  <c r="B77139" i="1"/>
  <c r="B77140" i="1"/>
  <c r="B77141" i="1"/>
  <c r="B77142" i="1"/>
  <c r="B77143" i="1"/>
  <c r="B77144" i="1"/>
  <c r="B77145" i="1"/>
  <c r="B77146" i="1"/>
  <c r="B77147" i="1"/>
  <c r="B77148" i="1"/>
  <c r="B77149" i="1"/>
  <c r="B77150" i="1"/>
  <c r="B77151" i="1"/>
  <c r="B77152" i="1"/>
  <c r="B77153" i="1"/>
  <c r="B77154" i="1"/>
  <c r="B77155" i="1"/>
  <c r="B77156" i="1"/>
  <c r="B77157" i="1"/>
  <c r="B77158" i="1"/>
  <c r="B77159" i="1"/>
  <c r="B77160" i="1"/>
  <c r="B77161" i="1"/>
  <c r="B77162" i="1"/>
  <c r="B77163" i="1"/>
  <c r="B77164" i="1"/>
  <c r="B77165" i="1"/>
  <c r="B77166" i="1"/>
  <c r="B77167" i="1"/>
  <c r="B77168" i="1"/>
  <c r="B77169" i="1"/>
  <c r="B77170" i="1"/>
  <c r="B77171" i="1"/>
  <c r="B77172" i="1"/>
  <c r="B77173" i="1"/>
  <c r="B77174" i="1"/>
  <c r="B77175" i="1"/>
  <c r="B77176" i="1"/>
  <c r="B77177" i="1"/>
  <c r="B77178" i="1"/>
  <c r="B77179" i="1"/>
  <c r="B77180" i="1"/>
  <c r="B77181" i="1"/>
  <c r="B77182" i="1"/>
  <c r="B77183" i="1"/>
  <c r="B77184" i="1"/>
  <c r="B77185" i="1"/>
  <c r="B77186" i="1"/>
  <c r="B77187" i="1"/>
  <c r="B77188" i="1"/>
  <c r="B77189" i="1"/>
  <c r="B77190" i="1"/>
  <c r="B77191" i="1"/>
  <c r="B77192" i="1"/>
  <c r="B77193" i="1"/>
  <c r="B77194" i="1"/>
  <c r="B77195" i="1"/>
  <c r="B77196" i="1"/>
  <c r="B77197" i="1"/>
  <c r="B77198" i="1"/>
  <c r="B77199" i="1"/>
  <c r="B77200" i="1"/>
  <c r="B77201" i="1"/>
  <c r="B77202" i="1"/>
  <c r="B77203" i="1"/>
  <c r="B77204" i="1"/>
  <c r="B77205" i="1"/>
  <c r="B77206" i="1"/>
  <c r="B77207" i="1"/>
  <c r="B77208" i="1"/>
  <c r="B77209" i="1"/>
  <c r="B77210" i="1"/>
  <c r="B77211" i="1"/>
  <c r="B77212" i="1"/>
  <c r="B77213" i="1"/>
  <c r="B77214" i="1"/>
  <c r="B77215" i="1"/>
  <c r="B77216" i="1"/>
  <c r="B77217" i="1"/>
  <c r="B77218" i="1"/>
  <c r="B77219" i="1"/>
  <c r="B77220" i="1"/>
  <c r="B77221" i="1"/>
  <c r="B77222" i="1"/>
  <c r="B77223" i="1"/>
  <c r="B77224" i="1"/>
  <c r="B77225" i="1"/>
  <c r="B77226" i="1"/>
  <c r="B77227" i="1"/>
  <c r="B77228" i="1"/>
  <c r="B77229" i="1"/>
  <c r="B77230" i="1"/>
  <c r="B77231" i="1"/>
  <c r="B77232" i="1"/>
  <c r="B77233" i="1"/>
  <c r="B77234" i="1"/>
  <c r="B77235" i="1"/>
  <c r="B77236" i="1"/>
  <c r="B77237" i="1"/>
  <c r="B77238" i="1"/>
  <c r="B77239" i="1"/>
  <c r="B77240" i="1"/>
  <c r="B77241" i="1"/>
  <c r="B77242" i="1"/>
  <c r="B77243" i="1"/>
  <c r="B77244" i="1"/>
  <c r="B77245" i="1"/>
  <c r="B77246" i="1"/>
  <c r="B77247" i="1"/>
  <c r="B77248" i="1"/>
  <c r="B77249" i="1"/>
  <c r="B77250" i="1"/>
  <c r="B77251" i="1"/>
  <c r="B77252" i="1"/>
  <c r="B77253" i="1"/>
  <c r="B77254" i="1"/>
  <c r="B77255" i="1"/>
  <c r="B77256" i="1"/>
  <c r="B77257" i="1"/>
  <c r="B77258" i="1"/>
  <c r="B77259" i="1"/>
  <c r="B77260" i="1"/>
  <c r="B77261" i="1"/>
  <c r="B77262" i="1"/>
  <c r="B77263" i="1"/>
  <c r="B77264" i="1"/>
  <c r="B77265" i="1"/>
  <c r="B77266" i="1"/>
  <c r="B77267" i="1"/>
  <c r="B77268" i="1"/>
  <c r="B77269" i="1"/>
  <c r="B77270" i="1"/>
  <c r="B77271" i="1"/>
  <c r="B77272" i="1"/>
  <c r="B77273" i="1"/>
  <c r="B77274" i="1"/>
  <c r="B77275" i="1"/>
  <c r="B77276" i="1"/>
  <c r="B77277" i="1"/>
  <c r="B77278" i="1"/>
  <c r="B77279" i="1"/>
  <c r="B77280" i="1"/>
  <c r="B77281" i="1"/>
  <c r="B77282" i="1"/>
  <c r="B77283" i="1"/>
  <c r="B77284" i="1"/>
  <c r="B77285" i="1"/>
  <c r="B77286" i="1"/>
  <c r="B77287" i="1"/>
  <c r="B77288" i="1"/>
  <c r="B77289" i="1"/>
  <c r="B77290" i="1"/>
  <c r="B77291" i="1"/>
  <c r="B77292" i="1"/>
  <c r="B77293" i="1"/>
  <c r="B77294" i="1"/>
  <c r="B77295" i="1"/>
  <c r="B77296" i="1"/>
  <c r="B77297" i="1"/>
  <c r="B77298" i="1"/>
  <c r="B77299" i="1"/>
  <c r="B77300" i="1"/>
  <c r="B77301" i="1"/>
  <c r="B77302" i="1"/>
  <c r="B77303" i="1"/>
  <c r="B77304" i="1"/>
  <c r="B77305" i="1"/>
  <c r="B77306" i="1"/>
  <c r="B77307" i="1"/>
  <c r="B77308" i="1"/>
  <c r="B77309" i="1"/>
  <c r="B77310" i="1"/>
  <c r="B77311" i="1"/>
  <c r="B77312" i="1"/>
  <c r="B77313" i="1"/>
  <c r="B77314" i="1"/>
  <c r="B77315" i="1"/>
  <c r="B77316" i="1"/>
  <c r="B77317" i="1"/>
  <c r="B77318" i="1"/>
  <c r="B77319" i="1"/>
  <c r="B77320" i="1"/>
  <c r="B77321" i="1"/>
  <c r="B77322" i="1"/>
  <c r="B77323" i="1"/>
  <c r="B77324" i="1"/>
  <c r="B77325" i="1"/>
  <c r="B77326" i="1"/>
  <c r="B77327" i="1"/>
  <c r="B77328" i="1"/>
  <c r="B77329" i="1"/>
  <c r="B77330" i="1"/>
  <c r="B77331" i="1"/>
  <c r="B77332" i="1"/>
  <c r="B77333" i="1"/>
  <c r="B77334" i="1"/>
  <c r="B77335" i="1"/>
  <c r="B77336" i="1"/>
  <c r="B77337" i="1"/>
  <c r="B77338" i="1"/>
  <c r="B77339" i="1"/>
  <c r="B77340" i="1"/>
  <c r="B77341" i="1"/>
  <c r="B77342" i="1"/>
  <c r="B77343" i="1"/>
  <c r="B77344" i="1"/>
  <c r="B77345" i="1"/>
  <c r="B77346" i="1"/>
  <c r="B77347" i="1"/>
  <c r="B77348" i="1"/>
  <c r="B77349" i="1"/>
  <c r="B77350" i="1"/>
  <c r="B77351" i="1"/>
  <c r="B77352" i="1"/>
  <c r="B77353" i="1"/>
  <c r="B77354" i="1"/>
  <c r="B77355" i="1"/>
  <c r="B77356" i="1"/>
  <c r="B77357" i="1"/>
  <c r="B77358" i="1"/>
  <c r="B77359" i="1"/>
  <c r="B77360" i="1"/>
  <c r="B77361" i="1"/>
  <c r="B77362" i="1"/>
  <c r="B77363" i="1"/>
  <c r="B77364" i="1"/>
  <c r="B77365" i="1"/>
  <c r="B77366" i="1"/>
  <c r="B77367" i="1"/>
  <c r="B77368" i="1"/>
  <c r="B77369" i="1"/>
  <c r="B77370" i="1"/>
  <c r="B77371" i="1"/>
  <c r="B77372" i="1"/>
  <c r="B77373" i="1"/>
  <c r="B77374" i="1"/>
  <c r="B77375" i="1"/>
  <c r="B77376" i="1"/>
  <c r="B77377" i="1"/>
  <c r="B77378" i="1"/>
  <c r="B77379" i="1"/>
  <c r="B77380" i="1"/>
  <c r="B77381" i="1"/>
  <c r="B77382" i="1"/>
  <c r="B77383" i="1"/>
  <c r="B77384" i="1"/>
  <c r="B77385" i="1"/>
  <c r="B77386" i="1"/>
  <c r="B77387" i="1"/>
  <c r="B77388" i="1"/>
  <c r="B77389" i="1"/>
  <c r="B77390" i="1"/>
  <c r="B77391" i="1"/>
  <c r="B77392" i="1"/>
  <c r="B77393" i="1"/>
  <c r="B77394" i="1"/>
  <c r="B77395" i="1"/>
  <c r="B77396" i="1"/>
  <c r="B77397" i="1"/>
  <c r="B77398" i="1"/>
  <c r="B77399" i="1"/>
  <c r="B77400" i="1"/>
  <c r="B77401" i="1"/>
  <c r="B77402" i="1"/>
  <c r="B77403" i="1"/>
  <c r="B77404" i="1"/>
  <c r="B77405" i="1"/>
  <c r="B77406" i="1"/>
  <c r="B77407" i="1"/>
  <c r="B77408" i="1"/>
  <c r="B77409" i="1"/>
  <c r="B77410" i="1"/>
  <c r="B77411" i="1"/>
  <c r="B77412" i="1"/>
  <c r="B77413" i="1"/>
  <c r="B77414" i="1"/>
  <c r="B77415" i="1"/>
  <c r="B77416" i="1"/>
  <c r="B77417" i="1"/>
  <c r="B77418" i="1"/>
  <c r="B77419" i="1"/>
  <c r="B77420" i="1"/>
  <c r="B77421" i="1"/>
  <c r="B77422" i="1"/>
  <c r="B77423" i="1"/>
  <c r="B77424" i="1"/>
  <c r="B77425" i="1"/>
  <c r="B77426" i="1"/>
  <c r="B77427" i="1"/>
  <c r="B77428" i="1"/>
  <c r="B77429" i="1"/>
  <c r="B77430" i="1"/>
  <c r="B77431" i="1"/>
  <c r="B77432" i="1"/>
  <c r="B77433" i="1"/>
  <c r="B77434" i="1"/>
  <c r="B77435" i="1"/>
  <c r="B77436" i="1"/>
  <c r="B77437" i="1"/>
  <c r="B77438" i="1"/>
  <c r="B77439" i="1"/>
  <c r="B77440" i="1"/>
  <c r="B77441" i="1"/>
  <c r="B77442" i="1"/>
  <c r="B77443" i="1"/>
  <c r="B77444" i="1"/>
  <c r="B77445" i="1"/>
  <c r="B77446" i="1"/>
  <c r="B77447" i="1"/>
  <c r="B77448" i="1"/>
  <c r="B77449" i="1"/>
  <c r="B77450" i="1"/>
  <c r="B77451" i="1"/>
  <c r="B77452" i="1"/>
  <c r="B77453" i="1"/>
  <c r="B77454" i="1"/>
  <c r="B77455" i="1"/>
  <c r="B77456" i="1"/>
  <c r="B77457" i="1"/>
  <c r="B77458" i="1"/>
  <c r="B77459" i="1"/>
  <c r="B77460" i="1"/>
  <c r="B77461" i="1"/>
  <c r="B77462" i="1"/>
  <c r="B77463" i="1"/>
  <c r="B77464" i="1"/>
  <c r="B77465" i="1"/>
  <c r="B77466" i="1"/>
  <c r="B77467" i="1"/>
  <c r="B77468" i="1"/>
  <c r="B77469" i="1"/>
  <c r="B77470" i="1"/>
  <c r="B77471" i="1"/>
  <c r="B77472" i="1"/>
  <c r="B77473" i="1"/>
  <c r="B77474" i="1"/>
  <c r="B77475" i="1"/>
  <c r="B77476" i="1"/>
  <c r="B77477" i="1"/>
  <c r="B77478" i="1"/>
  <c r="B77479" i="1"/>
  <c r="B77480" i="1"/>
  <c r="B77481" i="1"/>
  <c r="B77482" i="1"/>
  <c r="B77483" i="1"/>
  <c r="B77484" i="1"/>
  <c r="B77485" i="1"/>
  <c r="B77486" i="1"/>
  <c r="B77487" i="1"/>
  <c r="B77488" i="1"/>
  <c r="B77489" i="1"/>
  <c r="B77490" i="1"/>
  <c r="B77491" i="1"/>
  <c r="B77492" i="1"/>
  <c r="B77493" i="1"/>
  <c r="B77494" i="1"/>
  <c r="B77495" i="1"/>
  <c r="B77496" i="1"/>
  <c r="B77497" i="1"/>
  <c r="B77498" i="1"/>
  <c r="B77499" i="1"/>
  <c r="B77500" i="1"/>
  <c r="B77501" i="1"/>
  <c r="B77502" i="1"/>
  <c r="B77503" i="1"/>
  <c r="B77504" i="1"/>
  <c r="B77505" i="1"/>
  <c r="B77506" i="1"/>
  <c r="B77507" i="1"/>
  <c r="B77508" i="1"/>
  <c r="B77509" i="1"/>
  <c r="B77510" i="1"/>
  <c r="B77511" i="1"/>
  <c r="B77512" i="1"/>
  <c r="B77513" i="1"/>
  <c r="B77514" i="1"/>
  <c r="B77515" i="1"/>
  <c r="B77516" i="1"/>
  <c r="B77517" i="1"/>
  <c r="B77518" i="1"/>
  <c r="B77519" i="1"/>
  <c r="B77520" i="1"/>
  <c r="B77521" i="1"/>
  <c r="B77522" i="1"/>
  <c r="B77523" i="1"/>
  <c r="B77524" i="1"/>
  <c r="B77525" i="1"/>
  <c r="B77526" i="1"/>
  <c r="B77527" i="1"/>
  <c r="B77528" i="1"/>
  <c r="B77529" i="1"/>
  <c r="B77530" i="1"/>
  <c r="B77531" i="1"/>
  <c r="B77532" i="1"/>
  <c r="B77533" i="1"/>
  <c r="B77534" i="1"/>
  <c r="B77535" i="1"/>
  <c r="B77536" i="1"/>
  <c r="B77537" i="1"/>
  <c r="B77538" i="1"/>
  <c r="B77539" i="1"/>
  <c r="B77540" i="1"/>
  <c r="B77541" i="1"/>
  <c r="B77542" i="1"/>
  <c r="B77543" i="1"/>
  <c r="B77544" i="1"/>
  <c r="B77545" i="1"/>
  <c r="B77546" i="1"/>
  <c r="B77547" i="1"/>
  <c r="B77548" i="1"/>
  <c r="B77549" i="1"/>
  <c r="B77550" i="1"/>
  <c r="B77551" i="1"/>
  <c r="B77552" i="1"/>
  <c r="B77553" i="1"/>
  <c r="B77554" i="1"/>
  <c r="B77555" i="1"/>
  <c r="B77556" i="1"/>
  <c r="B77557" i="1"/>
  <c r="B77558" i="1"/>
  <c r="B77559" i="1"/>
  <c r="B77560" i="1"/>
  <c r="B77561" i="1"/>
  <c r="B77562" i="1"/>
  <c r="B77563" i="1"/>
  <c r="B77564" i="1"/>
  <c r="B77565" i="1"/>
  <c r="B77566" i="1"/>
  <c r="B77567" i="1"/>
  <c r="B77568" i="1"/>
  <c r="B77569" i="1"/>
  <c r="B77570" i="1"/>
  <c r="B77571" i="1"/>
  <c r="B77572" i="1"/>
  <c r="B77573" i="1"/>
  <c r="B77574" i="1"/>
  <c r="B77575" i="1"/>
  <c r="B77576" i="1"/>
  <c r="B77577" i="1"/>
  <c r="B77578" i="1"/>
  <c r="B77579" i="1"/>
  <c r="B77580" i="1"/>
  <c r="B77581" i="1"/>
  <c r="B77582" i="1"/>
  <c r="B77583" i="1"/>
  <c r="B77584" i="1"/>
  <c r="B77585" i="1"/>
  <c r="B77586" i="1"/>
  <c r="B77587" i="1"/>
  <c r="B77588" i="1"/>
  <c r="B77589" i="1"/>
  <c r="B77590" i="1"/>
  <c r="B77591" i="1"/>
  <c r="B77592" i="1"/>
  <c r="B77593" i="1"/>
  <c r="B77594" i="1"/>
  <c r="B77595" i="1"/>
  <c r="B77596" i="1"/>
  <c r="B77597" i="1"/>
  <c r="B77598" i="1"/>
  <c r="B77599" i="1"/>
  <c r="B77600" i="1"/>
  <c r="B77601" i="1"/>
  <c r="B77602" i="1"/>
  <c r="B77603" i="1"/>
  <c r="B77604" i="1"/>
  <c r="B77605" i="1"/>
  <c r="B77606" i="1"/>
  <c r="B77607" i="1"/>
  <c r="B77608" i="1"/>
  <c r="B77609" i="1"/>
  <c r="B77610" i="1"/>
  <c r="B77611" i="1"/>
  <c r="B77612" i="1"/>
  <c r="B77613" i="1"/>
  <c r="B77614" i="1"/>
  <c r="B77615" i="1"/>
  <c r="B77616" i="1"/>
  <c r="B77617" i="1"/>
  <c r="B77618" i="1"/>
  <c r="B77619" i="1"/>
  <c r="B77620" i="1"/>
  <c r="B77621" i="1"/>
  <c r="B77622" i="1"/>
  <c r="B77623" i="1"/>
  <c r="B77624" i="1"/>
  <c r="B77625" i="1"/>
  <c r="B77626" i="1"/>
  <c r="B77627" i="1"/>
  <c r="B77628" i="1"/>
  <c r="B77629" i="1"/>
  <c r="B77630" i="1"/>
  <c r="B77631" i="1"/>
  <c r="B77632" i="1"/>
  <c r="B77633" i="1"/>
  <c r="B77634" i="1"/>
  <c r="B77635" i="1"/>
  <c r="B77636" i="1"/>
  <c r="B77637" i="1"/>
  <c r="B77638" i="1"/>
  <c r="B77639" i="1"/>
  <c r="B77640" i="1"/>
  <c r="B77641" i="1"/>
  <c r="B77642" i="1"/>
  <c r="B77643" i="1"/>
  <c r="B77644" i="1"/>
  <c r="B77645" i="1"/>
  <c r="B77646" i="1"/>
  <c r="B77647" i="1"/>
  <c r="B77648" i="1"/>
  <c r="B77649" i="1"/>
  <c r="B77650" i="1"/>
  <c r="B77651" i="1"/>
  <c r="B77652" i="1"/>
  <c r="B77653" i="1"/>
  <c r="B77654" i="1"/>
  <c r="B77655" i="1"/>
  <c r="B77656" i="1"/>
  <c r="B77657" i="1"/>
  <c r="B77658" i="1"/>
  <c r="B77659" i="1"/>
  <c r="B77660" i="1"/>
  <c r="B77661" i="1"/>
  <c r="B77662" i="1"/>
  <c r="B77663" i="1"/>
  <c r="B77664" i="1"/>
  <c r="B77665" i="1"/>
  <c r="B77666" i="1"/>
  <c r="B77667" i="1"/>
  <c r="B77668" i="1"/>
  <c r="B77669" i="1"/>
  <c r="B77670" i="1"/>
  <c r="B77671" i="1"/>
  <c r="B77672" i="1"/>
  <c r="B77673" i="1"/>
  <c r="B77674" i="1"/>
  <c r="B77675" i="1"/>
  <c r="B77676" i="1"/>
  <c r="B77677" i="1"/>
  <c r="B77678" i="1"/>
  <c r="B77679" i="1"/>
  <c r="B77680" i="1"/>
  <c r="B77681" i="1"/>
  <c r="B77682" i="1"/>
  <c r="B77683" i="1"/>
  <c r="B77684" i="1"/>
  <c r="B77685" i="1"/>
  <c r="B77686" i="1"/>
  <c r="B77687" i="1"/>
  <c r="B77688" i="1"/>
  <c r="B77689" i="1"/>
  <c r="B77690" i="1"/>
  <c r="B77691" i="1"/>
  <c r="B77692" i="1"/>
  <c r="B77693" i="1"/>
  <c r="B77694" i="1"/>
  <c r="B77695" i="1"/>
  <c r="B77696" i="1"/>
  <c r="B77697" i="1"/>
  <c r="B77698" i="1"/>
  <c r="B77699" i="1"/>
  <c r="B77700" i="1"/>
  <c r="B77701" i="1"/>
  <c r="B77702" i="1"/>
  <c r="B77703" i="1"/>
  <c r="B77704" i="1"/>
  <c r="B77705" i="1"/>
  <c r="B77706" i="1"/>
  <c r="B77707" i="1"/>
  <c r="B77708" i="1"/>
  <c r="B77709" i="1"/>
  <c r="B77710" i="1"/>
  <c r="B77711" i="1"/>
  <c r="B77712" i="1"/>
  <c r="B77713" i="1"/>
  <c r="B77714" i="1"/>
  <c r="B77715" i="1"/>
  <c r="B77716" i="1"/>
  <c r="B77717" i="1"/>
  <c r="B77718" i="1"/>
  <c r="B77719" i="1"/>
  <c r="B77720" i="1"/>
  <c r="B77721" i="1"/>
  <c r="B77722" i="1"/>
  <c r="B77723" i="1"/>
  <c r="B77724" i="1"/>
  <c r="B77725" i="1"/>
  <c r="B77726" i="1"/>
  <c r="B77727" i="1"/>
  <c r="B77728" i="1"/>
  <c r="B77729" i="1"/>
  <c r="B77730" i="1"/>
  <c r="B77731" i="1"/>
  <c r="B77732" i="1"/>
  <c r="B77733" i="1"/>
  <c r="B77734" i="1"/>
  <c r="B77735" i="1"/>
  <c r="B77736" i="1"/>
  <c r="B77737" i="1"/>
  <c r="B77738" i="1"/>
  <c r="B77739" i="1"/>
  <c r="B77740" i="1"/>
  <c r="B77741" i="1"/>
  <c r="B77742" i="1"/>
  <c r="B77743" i="1"/>
  <c r="B77744" i="1"/>
  <c r="B77745" i="1"/>
  <c r="B77746" i="1"/>
  <c r="B77747" i="1"/>
  <c r="B77748" i="1"/>
  <c r="B77749" i="1"/>
  <c r="B77750" i="1"/>
  <c r="B77751" i="1"/>
  <c r="B77752" i="1"/>
  <c r="B77753" i="1"/>
  <c r="B77754" i="1"/>
  <c r="B77755" i="1"/>
  <c r="B77756" i="1"/>
  <c r="B77757" i="1"/>
  <c r="B77758" i="1"/>
  <c r="B77759" i="1"/>
  <c r="B77760" i="1"/>
  <c r="B77761" i="1"/>
  <c r="B77762" i="1"/>
  <c r="B77763" i="1"/>
  <c r="B77764" i="1"/>
  <c r="B77765" i="1"/>
  <c r="B77766" i="1"/>
  <c r="B77767" i="1"/>
  <c r="B77768" i="1"/>
  <c r="B77769" i="1"/>
  <c r="B77770" i="1"/>
  <c r="B77771" i="1"/>
  <c r="B77772" i="1"/>
  <c r="B77773" i="1"/>
  <c r="B77774" i="1"/>
  <c r="B77775" i="1"/>
  <c r="B77776" i="1"/>
  <c r="B77777" i="1"/>
  <c r="B77778" i="1"/>
  <c r="B77779" i="1"/>
  <c r="B77780" i="1"/>
  <c r="B77781" i="1"/>
  <c r="B77782" i="1"/>
  <c r="B77783" i="1"/>
  <c r="B77784" i="1"/>
  <c r="B77785" i="1"/>
  <c r="B77786" i="1"/>
  <c r="B77787" i="1"/>
  <c r="B77788" i="1"/>
  <c r="B77789" i="1"/>
  <c r="B77790" i="1"/>
  <c r="B77791" i="1"/>
  <c r="B77792" i="1"/>
  <c r="B77793" i="1"/>
  <c r="B77794" i="1"/>
  <c r="B77795" i="1"/>
  <c r="B77796" i="1"/>
  <c r="B77797" i="1"/>
  <c r="B77798" i="1"/>
  <c r="B77799" i="1"/>
  <c r="B77800" i="1"/>
  <c r="B77801" i="1"/>
  <c r="B77802" i="1"/>
  <c r="B77803" i="1"/>
  <c r="B77804" i="1"/>
  <c r="B77805" i="1"/>
  <c r="B77806" i="1"/>
  <c r="B77807" i="1"/>
  <c r="B77808" i="1"/>
  <c r="B77809" i="1"/>
  <c r="B77810" i="1"/>
  <c r="B77811" i="1"/>
  <c r="B77812" i="1"/>
  <c r="B77813" i="1"/>
  <c r="B77814" i="1"/>
  <c r="B77815" i="1"/>
  <c r="B77816" i="1"/>
  <c r="B77817" i="1"/>
  <c r="B77818" i="1"/>
  <c r="B77819" i="1"/>
  <c r="B77820" i="1"/>
  <c r="B77821" i="1"/>
  <c r="B77822" i="1"/>
  <c r="B77823" i="1"/>
  <c r="B77824" i="1"/>
  <c r="B77825" i="1"/>
  <c r="B77826" i="1"/>
  <c r="B77827" i="1"/>
  <c r="B77828" i="1"/>
  <c r="B77829" i="1"/>
  <c r="B77830" i="1"/>
  <c r="B77831" i="1"/>
  <c r="B77832" i="1"/>
  <c r="B77833" i="1"/>
  <c r="B77834" i="1"/>
  <c r="B77835" i="1"/>
  <c r="B77836" i="1"/>
  <c r="B77837" i="1"/>
  <c r="B77838" i="1"/>
  <c r="B77839" i="1"/>
  <c r="B77840" i="1"/>
  <c r="B77841" i="1"/>
  <c r="B77842" i="1"/>
  <c r="B77843" i="1"/>
  <c r="B77844" i="1"/>
  <c r="B77845" i="1"/>
  <c r="B77846" i="1"/>
  <c r="B77847" i="1"/>
  <c r="B77848" i="1"/>
  <c r="B77849" i="1"/>
  <c r="B77850" i="1"/>
  <c r="B77851" i="1"/>
  <c r="B77852" i="1"/>
  <c r="B77853" i="1"/>
  <c r="B77854" i="1"/>
  <c r="B77855" i="1"/>
  <c r="B77856" i="1"/>
  <c r="B77857" i="1"/>
  <c r="B77858" i="1"/>
  <c r="B77859" i="1"/>
  <c r="B77860" i="1"/>
  <c r="B77861" i="1"/>
  <c r="B77862" i="1"/>
  <c r="B77863" i="1"/>
  <c r="B77864" i="1"/>
  <c r="B77865" i="1"/>
  <c r="B77866" i="1"/>
  <c r="B77867" i="1"/>
  <c r="B77868" i="1"/>
  <c r="B77869" i="1"/>
  <c r="B77870" i="1"/>
  <c r="B77871" i="1"/>
  <c r="B77872" i="1"/>
  <c r="B77873" i="1"/>
  <c r="B77874" i="1"/>
  <c r="B77875" i="1"/>
  <c r="B77876" i="1"/>
  <c r="B77877" i="1"/>
  <c r="B77878" i="1"/>
  <c r="B77879" i="1"/>
  <c r="B77880" i="1"/>
  <c r="B77881" i="1"/>
  <c r="B77882" i="1"/>
  <c r="B77883" i="1"/>
  <c r="B77884" i="1"/>
  <c r="B77885" i="1"/>
  <c r="B77886" i="1"/>
  <c r="B77887" i="1"/>
  <c r="B77888" i="1"/>
  <c r="B77889" i="1"/>
  <c r="B77890" i="1"/>
  <c r="B77891" i="1"/>
  <c r="B77892" i="1"/>
  <c r="B77893" i="1"/>
  <c r="B77894" i="1"/>
  <c r="B77895" i="1"/>
  <c r="B77896" i="1"/>
  <c r="B77897" i="1"/>
  <c r="B77898" i="1"/>
  <c r="B77899" i="1"/>
  <c r="B77900" i="1"/>
  <c r="B77901" i="1"/>
  <c r="B77902" i="1"/>
  <c r="B77903" i="1"/>
  <c r="B77904" i="1"/>
  <c r="B77905" i="1"/>
  <c r="B77906" i="1"/>
  <c r="B77907" i="1"/>
  <c r="B77908" i="1"/>
  <c r="B77909" i="1"/>
  <c r="B77910" i="1"/>
  <c r="B77911" i="1"/>
  <c r="B77912" i="1"/>
  <c r="B77913" i="1"/>
  <c r="B77914" i="1"/>
  <c r="B77915" i="1"/>
  <c r="B77916" i="1"/>
  <c r="B77917" i="1"/>
  <c r="B77918" i="1"/>
  <c r="B77919" i="1"/>
  <c r="B77920" i="1"/>
  <c r="B77921" i="1"/>
  <c r="B77922" i="1"/>
  <c r="B77923" i="1"/>
  <c r="B77924" i="1"/>
  <c r="B77925" i="1"/>
  <c r="B77926" i="1"/>
  <c r="B77927" i="1"/>
  <c r="B77928" i="1"/>
  <c r="B77929" i="1"/>
  <c r="B77930" i="1"/>
  <c r="B77931" i="1"/>
  <c r="B77932" i="1"/>
  <c r="B77933" i="1"/>
  <c r="B77934" i="1"/>
  <c r="B77935" i="1"/>
  <c r="B77936" i="1"/>
  <c r="B77937" i="1"/>
  <c r="B77938" i="1"/>
  <c r="B77939" i="1"/>
  <c r="B77940" i="1"/>
  <c r="B77941" i="1"/>
  <c r="B77942" i="1"/>
  <c r="B77943" i="1"/>
  <c r="B77944" i="1"/>
  <c r="B77945" i="1"/>
  <c r="B77946" i="1"/>
  <c r="B77947" i="1"/>
  <c r="B77948" i="1"/>
  <c r="B77949" i="1"/>
  <c r="B77950" i="1"/>
  <c r="B77951" i="1"/>
  <c r="B77952" i="1"/>
  <c r="B77953" i="1"/>
  <c r="B77954" i="1"/>
  <c r="B77955" i="1"/>
  <c r="B77956" i="1"/>
  <c r="B77957" i="1"/>
  <c r="B77958" i="1"/>
  <c r="B77959" i="1"/>
  <c r="B77960" i="1"/>
  <c r="B77961" i="1"/>
  <c r="B77962" i="1"/>
  <c r="B77963" i="1"/>
  <c r="B77964" i="1"/>
  <c r="B77965" i="1"/>
  <c r="B77966" i="1"/>
  <c r="B77967" i="1"/>
  <c r="B77968" i="1"/>
  <c r="B77969" i="1"/>
  <c r="B77970" i="1"/>
  <c r="B77971" i="1"/>
  <c r="B77972" i="1"/>
  <c r="B77973" i="1"/>
  <c r="B77974" i="1"/>
  <c r="B77975" i="1"/>
  <c r="B77976" i="1"/>
  <c r="B77977" i="1"/>
  <c r="B77978" i="1"/>
  <c r="B77979" i="1"/>
  <c r="B77980" i="1"/>
  <c r="B77981" i="1"/>
  <c r="B77982" i="1"/>
  <c r="B77983" i="1"/>
  <c r="B77984" i="1"/>
  <c r="B77985" i="1"/>
  <c r="B77986" i="1"/>
  <c r="B77987" i="1"/>
  <c r="B77988" i="1"/>
  <c r="B77989" i="1"/>
  <c r="B77990" i="1"/>
  <c r="B77991" i="1"/>
  <c r="B77992" i="1"/>
  <c r="B77993" i="1"/>
  <c r="B77994" i="1"/>
  <c r="B77995" i="1"/>
  <c r="B77996" i="1"/>
  <c r="B77997" i="1"/>
  <c r="B77998" i="1"/>
  <c r="B77999" i="1"/>
  <c r="B78000" i="1"/>
  <c r="B78001" i="1"/>
  <c r="B78002" i="1"/>
  <c r="B78003" i="1"/>
  <c r="B78004" i="1"/>
  <c r="B78005" i="1"/>
  <c r="B78006" i="1"/>
  <c r="B78007" i="1"/>
  <c r="B78008" i="1"/>
  <c r="B78009" i="1"/>
  <c r="B78010" i="1"/>
  <c r="B78011" i="1"/>
  <c r="B78012" i="1"/>
  <c r="B78013" i="1"/>
  <c r="B78014" i="1"/>
  <c r="B78015" i="1"/>
  <c r="B78016" i="1"/>
  <c r="B78017" i="1"/>
  <c r="B78018" i="1"/>
  <c r="B78019" i="1"/>
  <c r="B78020" i="1"/>
  <c r="B78021" i="1"/>
  <c r="B78022" i="1"/>
  <c r="B78023" i="1"/>
  <c r="B78024" i="1"/>
  <c r="B78025" i="1"/>
  <c r="B78026" i="1"/>
  <c r="B78027" i="1"/>
  <c r="B78028" i="1"/>
  <c r="B78029" i="1"/>
  <c r="B78030" i="1"/>
  <c r="B78031" i="1"/>
  <c r="B78032" i="1"/>
  <c r="B78033" i="1"/>
  <c r="B78034" i="1"/>
  <c r="B78035" i="1"/>
  <c r="B78036" i="1"/>
  <c r="B78037" i="1"/>
  <c r="B78038" i="1"/>
  <c r="B78039" i="1"/>
  <c r="B78040" i="1"/>
  <c r="B78041" i="1"/>
  <c r="B78042" i="1"/>
  <c r="B78043" i="1"/>
  <c r="B78044" i="1"/>
  <c r="B78045" i="1"/>
  <c r="B78046" i="1"/>
  <c r="B78047" i="1"/>
  <c r="B78048" i="1"/>
  <c r="B78049" i="1"/>
  <c r="B78050" i="1"/>
  <c r="B78051" i="1"/>
  <c r="B78052" i="1"/>
  <c r="B78053" i="1"/>
  <c r="B78054" i="1"/>
  <c r="B78055" i="1"/>
  <c r="B78056" i="1"/>
  <c r="B78057" i="1"/>
  <c r="B78058" i="1"/>
  <c r="B78059" i="1"/>
  <c r="B78060" i="1"/>
  <c r="B78061" i="1"/>
  <c r="B78062" i="1"/>
  <c r="B78063" i="1"/>
  <c r="B78064" i="1"/>
  <c r="B78065" i="1"/>
  <c r="B78066" i="1"/>
  <c r="B78067" i="1"/>
  <c r="B78068" i="1"/>
  <c r="B78069" i="1"/>
  <c r="B78070" i="1"/>
  <c r="B78071" i="1"/>
  <c r="B78072" i="1"/>
  <c r="B78073" i="1"/>
  <c r="B78074" i="1"/>
  <c r="B78075" i="1"/>
  <c r="B78076" i="1"/>
  <c r="B78077" i="1"/>
  <c r="B78078" i="1"/>
  <c r="B78079" i="1"/>
  <c r="B78080" i="1"/>
  <c r="B78081" i="1"/>
  <c r="B78082" i="1"/>
  <c r="B78083" i="1"/>
  <c r="B78084" i="1"/>
  <c r="B78085" i="1"/>
  <c r="B78086" i="1"/>
  <c r="B78087" i="1"/>
  <c r="B78088" i="1"/>
  <c r="B78089" i="1"/>
  <c r="B78090" i="1"/>
  <c r="B78091" i="1"/>
  <c r="B78092" i="1"/>
  <c r="B78093" i="1"/>
  <c r="B78094" i="1"/>
  <c r="B78095" i="1"/>
  <c r="B78096" i="1"/>
  <c r="B78097" i="1"/>
  <c r="B78098" i="1"/>
  <c r="B78099" i="1"/>
  <c r="B78100" i="1"/>
  <c r="B78101" i="1"/>
  <c r="B78102" i="1"/>
  <c r="B78103" i="1"/>
  <c r="B78104" i="1"/>
  <c r="B78105" i="1"/>
  <c r="B78106" i="1"/>
  <c r="B78107" i="1"/>
  <c r="B78108" i="1"/>
  <c r="B78109" i="1"/>
  <c r="B78110" i="1"/>
  <c r="B78111" i="1"/>
  <c r="B78112" i="1"/>
  <c r="B78113" i="1"/>
  <c r="B78114" i="1"/>
  <c r="B78115" i="1"/>
  <c r="B78116" i="1"/>
  <c r="B78117" i="1"/>
  <c r="B78118" i="1"/>
  <c r="B78119" i="1"/>
  <c r="B78120" i="1"/>
  <c r="B78121" i="1"/>
  <c r="B78122" i="1"/>
  <c r="B78123" i="1"/>
  <c r="B78124" i="1"/>
  <c r="B78125" i="1"/>
  <c r="B78126" i="1"/>
  <c r="B78127" i="1"/>
  <c r="B78128" i="1"/>
  <c r="B78129" i="1"/>
  <c r="B78130" i="1"/>
  <c r="B78131" i="1"/>
  <c r="B78132" i="1"/>
  <c r="B78133" i="1"/>
  <c r="B78134" i="1"/>
  <c r="B78135" i="1"/>
  <c r="B78136" i="1"/>
  <c r="B78137" i="1"/>
  <c r="B78138" i="1"/>
  <c r="B78139" i="1"/>
  <c r="B78140" i="1"/>
  <c r="B78141" i="1"/>
  <c r="B78142" i="1"/>
  <c r="B78143" i="1"/>
  <c r="B78144" i="1"/>
  <c r="B78145" i="1"/>
  <c r="B78146" i="1"/>
  <c r="B78147" i="1"/>
  <c r="B78148" i="1"/>
  <c r="B78149" i="1"/>
  <c r="B78150" i="1"/>
  <c r="B78151" i="1"/>
  <c r="B78152" i="1"/>
  <c r="B78153" i="1"/>
  <c r="B78154" i="1"/>
  <c r="B78155" i="1"/>
  <c r="B78156" i="1"/>
  <c r="B78157" i="1"/>
  <c r="B78158" i="1"/>
  <c r="B78159" i="1"/>
  <c r="B78160" i="1"/>
  <c r="B78161" i="1"/>
  <c r="B78162" i="1"/>
  <c r="B78163" i="1"/>
  <c r="B78164" i="1"/>
  <c r="B78165" i="1"/>
  <c r="B78166" i="1"/>
  <c r="B78167" i="1"/>
  <c r="B78168" i="1"/>
  <c r="B78169" i="1"/>
  <c r="B78170" i="1"/>
  <c r="B78171" i="1"/>
  <c r="B78172" i="1"/>
  <c r="B78173" i="1"/>
  <c r="B78174" i="1"/>
  <c r="B78175" i="1"/>
  <c r="B78176" i="1"/>
  <c r="B78177" i="1"/>
  <c r="B78178" i="1"/>
  <c r="B78179" i="1"/>
  <c r="B78180" i="1"/>
  <c r="B78181" i="1"/>
  <c r="B78182" i="1"/>
  <c r="B78183" i="1"/>
  <c r="B78184" i="1"/>
  <c r="B78185" i="1"/>
  <c r="B78186" i="1"/>
  <c r="B78187" i="1"/>
  <c r="B78188" i="1"/>
  <c r="B78189" i="1"/>
  <c r="B78190" i="1"/>
  <c r="B78191" i="1"/>
  <c r="B78192" i="1"/>
  <c r="B78193" i="1"/>
  <c r="B78194" i="1"/>
  <c r="B78195" i="1"/>
  <c r="B78196" i="1"/>
  <c r="B78197" i="1"/>
  <c r="B78198" i="1"/>
  <c r="B78199" i="1"/>
  <c r="B78200" i="1"/>
  <c r="B78201" i="1"/>
  <c r="B78202" i="1"/>
  <c r="B78203" i="1"/>
  <c r="B78204" i="1"/>
  <c r="B78205" i="1"/>
  <c r="B78206" i="1"/>
  <c r="B78207" i="1"/>
  <c r="B78208" i="1"/>
  <c r="B78209" i="1"/>
  <c r="B78210" i="1"/>
  <c r="B78211" i="1"/>
  <c r="B78212" i="1"/>
  <c r="B78213" i="1"/>
  <c r="B78214" i="1"/>
  <c r="B78215" i="1"/>
  <c r="B78216" i="1"/>
  <c r="B78217" i="1"/>
  <c r="B78218" i="1"/>
  <c r="B78219" i="1"/>
  <c r="B78220" i="1"/>
  <c r="B78221" i="1"/>
  <c r="B78222" i="1"/>
  <c r="B78223" i="1"/>
  <c r="B78224" i="1"/>
  <c r="B78225" i="1"/>
  <c r="B78226" i="1"/>
  <c r="B78227" i="1"/>
  <c r="B78228" i="1"/>
  <c r="B78229" i="1"/>
  <c r="B78230" i="1"/>
  <c r="B78231" i="1"/>
  <c r="B78232" i="1"/>
  <c r="B78233" i="1"/>
  <c r="B78234" i="1"/>
  <c r="B78235" i="1"/>
  <c r="B78236" i="1"/>
  <c r="B78237" i="1"/>
  <c r="B78238" i="1"/>
  <c r="B78239" i="1"/>
  <c r="B78240" i="1"/>
  <c r="B78241" i="1"/>
  <c r="B78242" i="1"/>
  <c r="B78243" i="1"/>
  <c r="B78244" i="1"/>
  <c r="B78245" i="1"/>
  <c r="B78246" i="1"/>
  <c r="B78247" i="1"/>
  <c r="B78248" i="1"/>
  <c r="B78249" i="1"/>
  <c r="B78250" i="1"/>
  <c r="B78251" i="1"/>
  <c r="B78252" i="1"/>
  <c r="B78253" i="1"/>
  <c r="B78254" i="1"/>
  <c r="B78255" i="1"/>
  <c r="B78256" i="1"/>
  <c r="B78257" i="1"/>
  <c r="B78258" i="1"/>
  <c r="B78259" i="1"/>
  <c r="B78260" i="1"/>
  <c r="B78261" i="1"/>
  <c r="B78262" i="1"/>
  <c r="B78263" i="1"/>
  <c r="B78264" i="1"/>
  <c r="B78265" i="1"/>
  <c r="B78266" i="1"/>
  <c r="B78267" i="1"/>
  <c r="B78268" i="1"/>
  <c r="B78269" i="1"/>
  <c r="B78270" i="1"/>
  <c r="B78271" i="1"/>
  <c r="B78272" i="1"/>
  <c r="B78273" i="1"/>
  <c r="B78274" i="1"/>
  <c r="B78275" i="1"/>
  <c r="B78276" i="1"/>
  <c r="B78277" i="1"/>
  <c r="B78278" i="1"/>
  <c r="B78279" i="1"/>
  <c r="B78280" i="1"/>
  <c r="B78281" i="1"/>
  <c r="B78282" i="1"/>
  <c r="B78283" i="1"/>
  <c r="B78284" i="1"/>
  <c r="B78285" i="1"/>
  <c r="B78286" i="1"/>
  <c r="B78287" i="1"/>
  <c r="B78288" i="1"/>
  <c r="B78289" i="1"/>
  <c r="B78290" i="1"/>
  <c r="B78291" i="1"/>
  <c r="B78292" i="1"/>
  <c r="B78293" i="1"/>
  <c r="B78294" i="1"/>
  <c r="B78295" i="1"/>
  <c r="B78296" i="1"/>
  <c r="B78297" i="1"/>
  <c r="B78298" i="1"/>
  <c r="B78299" i="1"/>
  <c r="B78300" i="1"/>
  <c r="B78301" i="1"/>
  <c r="B78302" i="1"/>
  <c r="B78303" i="1"/>
  <c r="B78304" i="1"/>
  <c r="B78305" i="1"/>
  <c r="B78306" i="1"/>
  <c r="B78307" i="1"/>
  <c r="B78308" i="1"/>
  <c r="B78309" i="1"/>
  <c r="B78310" i="1"/>
  <c r="B78311" i="1"/>
  <c r="B78312" i="1"/>
  <c r="B78313" i="1"/>
  <c r="B78314" i="1"/>
  <c r="B78315" i="1"/>
  <c r="B78316" i="1"/>
  <c r="B78317" i="1"/>
  <c r="B78318" i="1"/>
  <c r="B78319" i="1"/>
  <c r="B78320" i="1"/>
  <c r="B78321" i="1"/>
  <c r="B78322" i="1"/>
  <c r="B78323" i="1"/>
  <c r="B78324" i="1"/>
  <c r="B78325" i="1"/>
  <c r="B78326" i="1"/>
  <c r="B78327" i="1"/>
  <c r="B78328" i="1"/>
  <c r="B78329" i="1"/>
  <c r="B78330" i="1"/>
  <c r="B78331" i="1"/>
  <c r="B78332" i="1"/>
  <c r="B78333" i="1"/>
  <c r="B78334" i="1"/>
  <c r="B78335" i="1"/>
  <c r="B78336" i="1"/>
  <c r="B78337" i="1"/>
  <c r="B78338" i="1"/>
  <c r="B78339" i="1"/>
  <c r="B78340" i="1"/>
  <c r="B78341" i="1"/>
  <c r="B78342" i="1"/>
  <c r="B78343" i="1"/>
  <c r="B78344" i="1"/>
  <c r="B78345" i="1"/>
  <c r="B78346" i="1"/>
  <c r="B78347" i="1"/>
  <c r="B78348" i="1"/>
  <c r="B78349" i="1"/>
  <c r="B78350" i="1"/>
  <c r="B78351" i="1"/>
  <c r="B78352" i="1"/>
  <c r="B78353" i="1"/>
  <c r="B78354" i="1"/>
  <c r="B78355" i="1"/>
  <c r="B78356" i="1"/>
  <c r="B78357" i="1"/>
  <c r="B78358" i="1"/>
  <c r="B78359" i="1"/>
  <c r="B78360" i="1"/>
  <c r="B78361" i="1"/>
  <c r="B78362" i="1"/>
  <c r="B78363" i="1"/>
  <c r="B78364" i="1"/>
  <c r="B78365" i="1"/>
  <c r="B78366" i="1"/>
  <c r="B78367" i="1"/>
  <c r="B78368" i="1"/>
  <c r="B78369" i="1"/>
  <c r="B78370" i="1"/>
  <c r="B78371" i="1"/>
  <c r="B78372" i="1"/>
  <c r="B78373" i="1"/>
  <c r="B78374" i="1"/>
  <c r="B78375" i="1"/>
  <c r="B78376" i="1"/>
  <c r="B78377" i="1"/>
  <c r="B78378" i="1"/>
  <c r="B78379" i="1"/>
  <c r="B78380" i="1"/>
  <c r="B78381" i="1"/>
  <c r="B78382" i="1"/>
  <c r="B78383" i="1"/>
  <c r="B78384" i="1"/>
  <c r="B78385" i="1"/>
  <c r="B78386" i="1"/>
  <c r="B78387" i="1"/>
  <c r="B78388" i="1"/>
  <c r="B78389" i="1"/>
  <c r="B78390" i="1"/>
  <c r="B78391" i="1"/>
  <c r="B78392" i="1"/>
  <c r="B78393" i="1"/>
  <c r="B78394" i="1"/>
  <c r="B78395" i="1"/>
  <c r="B78396" i="1"/>
  <c r="B78397" i="1"/>
  <c r="B78398" i="1"/>
  <c r="B78399" i="1"/>
  <c r="B78400" i="1"/>
  <c r="B78401" i="1"/>
  <c r="B78402" i="1"/>
  <c r="B78403" i="1"/>
  <c r="B78404" i="1"/>
  <c r="B78405" i="1"/>
  <c r="B78406" i="1"/>
  <c r="B78407" i="1"/>
  <c r="B78408" i="1"/>
  <c r="B78409" i="1"/>
  <c r="B78410" i="1"/>
  <c r="B78411" i="1"/>
  <c r="B78412" i="1"/>
  <c r="B78413" i="1"/>
  <c r="B78414" i="1"/>
  <c r="B78415" i="1"/>
  <c r="B78416" i="1"/>
  <c r="B78417" i="1"/>
  <c r="B78418" i="1"/>
  <c r="B78419" i="1"/>
  <c r="B78420" i="1"/>
  <c r="B78421" i="1"/>
  <c r="B78422" i="1"/>
  <c r="B78423" i="1"/>
  <c r="B78424" i="1"/>
  <c r="B78425" i="1"/>
  <c r="B78426" i="1"/>
  <c r="B78427" i="1"/>
  <c r="B78428" i="1"/>
  <c r="B78429" i="1"/>
  <c r="B78430" i="1"/>
  <c r="B78431" i="1"/>
  <c r="B78432" i="1"/>
  <c r="B78433" i="1"/>
  <c r="B78434" i="1"/>
  <c r="B78435" i="1"/>
  <c r="B78436" i="1"/>
  <c r="B78437" i="1"/>
  <c r="B78438" i="1"/>
  <c r="B78439" i="1"/>
  <c r="B78440" i="1"/>
  <c r="B78441" i="1"/>
  <c r="B78442" i="1"/>
  <c r="B78443" i="1"/>
  <c r="B78444" i="1"/>
  <c r="B78445" i="1"/>
  <c r="B78446" i="1"/>
  <c r="B78447" i="1"/>
  <c r="B78448" i="1"/>
  <c r="B78449" i="1"/>
  <c r="B78450" i="1"/>
  <c r="B78451" i="1"/>
  <c r="B78452" i="1"/>
  <c r="B78453" i="1"/>
  <c r="B78454" i="1"/>
  <c r="B78455" i="1"/>
  <c r="B78456" i="1"/>
  <c r="B78457" i="1"/>
  <c r="B78458" i="1"/>
  <c r="B78459" i="1"/>
  <c r="B78460" i="1"/>
  <c r="B78461" i="1"/>
  <c r="B78462" i="1"/>
  <c r="B78463" i="1"/>
  <c r="B78464" i="1"/>
  <c r="B78465" i="1"/>
  <c r="B78466" i="1"/>
  <c r="B78467" i="1"/>
  <c r="B78468" i="1"/>
  <c r="B78469" i="1"/>
  <c r="B78470" i="1"/>
  <c r="B78471" i="1"/>
  <c r="B78472" i="1"/>
  <c r="B78473" i="1"/>
  <c r="B78474" i="1"/>
  <c r="B78475" i="1"/>
  <c r="B78476" i="1"/>
  <c r="B78477" i="1"/>
  <c r="B78478" i="1"/>
  <c r="B78479" i="1"/>
  <c r="B78480" i="1"/>
  <c r="B78481" i="1"/>
  <c r="B78482" i="1"/>
  <c r="B78483" i="1"/>
  <c r="B78484" i="1"/>
  <c r="B78485" i="1"/>
  <c r="B78486" i="1"/>
  <c r="B78487" i="1"/>
  <c r="B78488" i="1"/>
  <c r="B78489" i="1"/>
  <c r="B78490" i="1"/>
  <c r="B78491" i="1"/>
  <c r="B78492" i="1"/>
  <c r="B78493" i="1"/>
  <c r="B78494" i="1"/>
  <c r="B78495" i="1"/>
  <c r="B78496" i="1"/>
  <c r="B78497" i="1"/>
  <c r="B78498" i="1"/>
  <c r="B78499" i="1"/>
  <c r="B78500" i="1"/>
  <c r="B78501" i="1"/>
  <c r="B78502" i="1"/>
  <c r="B78503" i="1"/>
  <c r="B78504" i="1"/>
  <c r="B78505" i="1"/>
  <c r="B78506" i="1"/>
  <c r="B78507" i="1"/>
  <c r="B78508" i="1"/>
  <c r="B78509" i="1"/>
  <c r="B78510" i="1"/>
  <c r="B78511" i="1"/>
  <c r="B78512" i="1"/>
  <c r="B78513" i="1"/>
  <c r="B78514" i="1"/>
  <c r="B78515" i="1"/>
  <c r="B78516" i="1"/>
  <c r="B78517" i="1"/>
  <c r="B78518" i="1"/>
  <c r="B78519" i="1"/>
  <c r="B78520" i="1"/>
  <c r="B78521" i="1"/>
  <c r="B78522" i="1"/>
  <c r="B78523" i="1"/>
  <c r="B78524" i="1"/>
  <c r="B78525" i="1"/>
  <c r="B78526" i="1"/>
  <c r="B78527" i="1"/>
  <c r="B78528" i="1"/>
  <c r="B78529" i="1"/>
  <c r="B78530" i="1"/>
  <c r="B78531" i="1"/>
  <c r="B78532" i="1"/>
  <c r="B78533" i="1"/>
  <c r="B78534" i="1"/>
  <c r="B78535" i="1"/>
  <c r="B78536" i="1"/>
  <c r="B78537" i="1"/>
  <c r="B78538" i="1"/>
  <c r="B78539" i="1"/>
  <c r="B78540" i="1"/>
  <c r="B78541" i="1"/>
  <c r="B78542" i="1"/>
  <c r="B78543" i="1"/>
  <c r="B78544" i="1"/>
  <c r="B78545" i="1"/>
  <c r="B78546" i="1"/>
  <c r="B78547" i="1"/>
  <c r="B78548" i="1"/>
  <c r="B78549" i="1"/>
  <c r="B78550" i="1"/>
  <c r="B78551" i="1"/>
  <c r="B78552" i="1"/>
  <c r="B78553" i="1"/>
  <c r="B78554" i="1"/>
  <c r="B78555" i="1"/>
  <c r="B78556" i="1"/>
  <c r="B78557" i="1"/>
  <c r="B78558" i="1"/>
  <c r="B78559" i="1"/>
  <c r="B78560" i="1"/>
  <c r="B78561" i="1"/>
  <c r="B78562" i="1"/>
  <c r="B78563" i="1"/>
  <c r="B78564" i="1"/>
  <c r="B78565" i="1"/>
  <c r="B78566" i="1"/>
  <c r="B78567" i="1"/>
  <c r="B78568" i="1"/>
  <c r="B78569" i="1"/>
  <c r="B78570" i="1"/>
  <c r="B78571" i="1"/>
  <c r="B78572" i="1"/>
  <c r="B78573" i="1"/>
  <c r="B78574" i="1"/>
  <c r="B78575" i="1"/>
  <c r="B78576" i="1"/>
  <c r="B78577" i="1"/>
  <c r="B78578" i="1"/>
  <c r="B78579" i="1"/>
  <c r="B78580" i="1"/>
  <c r="B78581" i="1"/>
  <c r="B78582" i="1"/>
  <c r="B78583" i="1"/>
  <c r="B78584" i="1"/>
  <c r="B78585" i="1"/>
  <c r="B78586" i="1"/>
  <c r="B78587" i="1"/>
  <c r="B78588" i="1"/>
  <c r="B78589" i="1"/>
  <c r="B78590" i="1"/>
  <c r="B78591" i="1"/>
  <c r="B78592" i="1"/>
  <c r="B78593" i="1"/>
  <c r="B78594" i="1"/>
  <c r="B78595" i="1"/>
  <c r="B78596" i="1"/>
  <c r="B78597" i="1"/>
  <c r="B78598" i="1"/>
  <c r="B78599" i="1"/>
  <c r="B78600" i="1"/>
  <c r="B78601" i="1"/>
  <c r="B78602" i="1"/>
  <c r="B78603" i="1"/>
  <c r="B78604" i="1"/>
  <c r="B78605" i="1"/>
  <c r="B78606" i="1"/>
  <c r="B78607" i="1"/>
  <c r="B78608" i="1"/>
  <c r="B78609" i="1"/>
  <c r="B78610" i="1"/>
  <c r="B78611" i="1"/>
  <c r="B78612" i="1"/>
  <c r="B78613" i="1"/>
  <c r="B78614" i="1"/>
  <c r="B78615" i="1"/>
  <c r="B78616" i="1"/>
  <c r="B78617" i="1"/>
  <c r="B78618" i="1"/>
  <c r="B78619" i="1"/>
  <c r="B78620" i="1"/>
  <c r="B78621" i="1"/>
  <c r="B78622" i="1"/>
  <c r="B78623" i="1"/>
  <c r="B78624" i="1"/>
  <c r="B78625" i="1"/>
  <c r="B78626" i="1"/>
  <c r="B78627" i="1"/>
  <c r="B78628" i="1"/>
  <c r="B78629" i="1"/>
  <c r="B78630" i="1"/>
  <c r="B78631" i="1"/>
  <c r="B78632" i="1"/>
  <c r="B78633" i="1"/>
  <c r="B78634" i="1"/>
  <c r="B78635" i="1"/>
  <c r="B78636" i="1"/>
  <c r="B78637" i="1"/>
  <c r="B78638" i="1"/>
  <c r="B78639" i="1"/>
  <c r="B78640" i="1"/>
  <c r="B78641" i="1"/>
  <c r="B78642" i="1"/>
  <c r="B78643" i="1"/>
  <c r="B78644" i="1"/>
  <c r="B78645" i="1"/>
  <c r="B78646" i="1"/>
  <c r="B78647" i="1"/>
  <c r="B78648" i="1"/>
  <c r="B78649" i="1"/>
  <c r="B78650" i="1"/>
  <c r="B78651" i="1"/>
  <c r="B78652" i="1"/>
  <c r="B78653" i="1"/>
  <c r="B78654" i="1"/>
  <c r="B78655" i="1"/>
  <c r="B78656" i="1"/>
  <c r="B78657" i="1"/>
  <c r="B78658" i="1"/>
  <c r="B78659" i="1"/>
  <c r="B78660" i="1"/>
  <c r="B78661" i="1"/>
  <c r="B78662" i="1"/>
  <c r="B78663" i="1"/>
  <c r="B78664" i="1"/>
  <c r="B78665" i="1"/>
  <c r="B78666" i="1"/>
  <c r="B78667" i="1"/>
  <c r="B78668" i="1"/>
  <c r="B78669" i="1"/>
  <c r="B78670" i="1"/>
  <c r="B78671" i="1"/>
  <c r="B78672" i="1"/>
  <c r="B78673" i="1"/>
  <c r="B78674" i="1"/>
  <c r="B78675" i="1"/>
  <c r="B78676" i="1"/>
  <c r="B78677" i="1"/>
  <c r="B78678" i="1"/>
  <c r="B78679" i="1"/>
  <c r="B78680" i="1"/>
  <c r="B78681" i="1"/>
  <c r="B78682" i="1"/>
  <c r="B78683" i="1"/>
  <c r="B78684" i="1"/>
  <c r="B78685" i="1"/>
  <c r="B78686" i="1"/>
  <c r="B78687" i="1"/>
  <c r="B78688" i="1"/>
  <c r="B78689" i="1"/>
  <c r="B78690" i="1"/>
  <c r="B78691" i="1"/>
  <c r="B78692" i="1"/>
  <c r="B78693" i="1"/>
  <c r="B78694" i="1"/>
  <c r="B78695" i="1"/>
  <c r="B78696" i="1"/>
  <c r="B78697" i="1"/>
  <c r="B78698" i="1"/>
  <c r="B78699" i="1"/>
  <c r="B78700" i="1"/>
  <c r="B78701" i="1"/>
  <c r="B78702" i="1"/>
  <c r="B78703" i="1"/>
  <c r="B78704" i="1"/>
  <c r="B78705" i="1"/>
  <c r="B78706" i="1"/>
  <c r="B78707" i="1"/>
  <c r="B78708" i="1"/>
  <c r="B78709" i="1"/>
  <c r="B78710" i="1"/>
  <c r="B78711" i="1"/>
  <c r="B78712" i="1"/>
  <c r="B78713" i="1"/>
  <c r="B78714" i="1"/>
  <c r="B78715" i="1"/>
  <c r="B78716" i="1"/>
  <c r="B78717" i="1"/>
  <c r="B78718" i="1"/>
  <c r="B78719" i="1"/>
  <c r="B78720" i="1"/>
  <c r="B78721" i="1"/>
  <c r="B78722" i="1"/>
  <c r="B78723" i="1"/>
  <c r="B78724" i="1"/>
  <c r="B78725" i="1"/>
  <c r="B78726" i="1"/>
  <c r="B78727" i="1"/>
  <c r="B78728" i="1"/>
  <c r="B78729" i="1"/>
  <c r="B78730" i="1"/>
  <c r="B78731" i="1"/>
  <c r="B78732" i="1"/>
  <c r="B78733" i="1"/>
  <c r="B78734" i="1"/>
  <c r="B78735" i="1"/>
  <c r="B78736" i="1"/>
  <c r="B78737" i="1"/>
  <c r="B78738" i="1"/>
  <c r="B78739" i="1"/>
  <c r="B78740" i="1"/>
  <c r="B78741" i="1"/>
  <c r="B78742" i="1"/>
  <c r="B78743" i="1"/>
  <c r="B78744" i="1"/>
  <c r="B78745" i="1"/>
  <c r="B78746" i="1"/>
  <c r="B78747" i="1"/>
  <c r="B78748" i="1"/>
  <c r="B78749" i="1"/>
  <c r="B78750" i="1"/>
  <c r="B78751" i="1"/>
  <c r="B78752" i="1"/>
  <c r="B78753" i="1"/>
  <c r="B78754" i="1"/>
  <c r="B78755" i="1"/>
  <c r="B78756" i="1"/>
  <c r="B78757" i="1"/>
  <c r="B78758" i="1"/>
  <c r="B78759" i="1"/>
  <c r="B78760" i="1"/>
  <c r="B78761" i="1"/>
  <c r="B78762" i="1"/>
  <c r="B78763" i="1"/>
  <c r="B78764" i="1"/>
  <c r="B78765" i="1"/>
  <c r="B78766" i="1"/>
  <c r="B78767" i="1"/>
  <c r="B78768" i="1"/>
  <c r="B78769" i="1"/>
  <c r="B78770" i="1"/>
  <c r="B78771" i="1"/>
  <c r="B78772" i="1"/>
  <c r="B78773" i="1"/>
  <c r="B78774" i="1"/>
  <c r="B78775" i="1"/>
  <c r="B78776" i="1"/>
  <c r="B78777" i="1"/>
  <c r="B78778" i="1"/>
  <c r="B78779" i="1"/>
  <c r="B78780" i="1"/>
  <c r="B78781" i="1"/>
  <c r="B78782" i="1"/>
  <c r="B78783" i="1"/>
  <c r="B78784" i="1"/>
  <c r="B78785" i="1"/>
  <c r="B78786" i="1"/>
  <c r="B78787" i="1"/>
  <c r="B78788" i="1"/>
  <c r="B78789" i="1"/>
  <c r="B78790" i="1"/>
  <c r="B78791" i="1"/>
  <c r="B78792" i="1"/>
  <c r="B78793" i="1"/>
  <c r="B78794" i="1"/>
  <c r="B78795" i="1"/>
  <c r="B78796" i="1"/>
  <c r="B78797" i="1"/>
  <c r="B78798" i="1"/>
  <c r="B78799" i="1"/>
  <c r="B78800" i="1"/>
  <c r="B78801" i="1"/>
  <c r="B78802" i="1"/>
  <c r="B78803" i="1"/>
  <c r="B78804" i="1"/>
  <c r="B78805" i="1"/>
  <c r="B78806" i="1"/>
  <c r="B78807" i="1"/>
  <c r="B78808" i="1"/>
  <c r="B78809" i="1"/>
  <c r="B78810" i="1"/>
  <c r="B78811" i="1"/>
  <c r="B78812" i="1"/>
  <c r="B78813" i="1"/>
  <c r="B78814" i="1"/>
  <c r="B78815" i="1"/>
  <c r="B78816" i="1"/>
  <c r="B78817" i="1"/>
  <c r="B78818" i="1"/>
  <c r="B78819" i="1"/>
  <c r="B78820" i="1"/>
  <c r="B78821" i="1"/>
  <c r="B78822" i="1"/>
  <c r="B78823" i="1"/>
  <c r="B78824" i="1"/>
  <c r="B78825" i="1"/>
  <c r="B78826" i="1"/>
  <c r="B78827" i="1"/>
  <c r="B78828" i="1"/>
  <c r="B78829" i="1"/>
  <c r="B78830" i="1"/>
  <c r="B78831" i="1"/>
  <c r="B78832" i="1"/>
  <c r="B78833" i="1"/>
  <c r="B78834" i="1"/>
  <c r="B78835" i="1"/>
  <c r="B78836" i="1"/>
  <c r="B78837" i="1"/>
  <c r="B78838" i="1"/>
  <c r="B78839" i="1"/>
  <c r="B78840" i="1"/>
  <c r="B78841" i="1"/>
  <c r="B78842" i="1"/>
  <c r="B78843" i="1"/>
  <c r="B78844" i="1"/>
  <c r="B78845" i="1"/>
  <c r="B78846" i="1"/>
  <c r="B78847" i="1"/>
  <c r="B78848" i="1"/>
  <c r="B78849" i="1"/>
  <c r="B78850" i="1"/>
  <c r="B78851" i="1"/>
  <c r="B78852" i="1"/>
  <c r="B78853" i="1"/>
  <c r="B78854" i="1"/>
  <c r="B78855" i="1"/>
  <c r="B78856" i="1"/>
  <c r="B78857" i="1"/>
  <c r="B78858" i="1"/>
  <c r="B78859" i="1"/>
  <c r="B78860" i="1"/>
  <c r="B78861" i="1"/>
  <c r="B78862" i="1"/>
  <c r="B78863" i="1"/>
  <c r="B78864" i="1"/>
  <c r="B78865" i="1"/>
  <c r="B78866" i="1"/>
  <c r="B78867" i="1"/>
  <c r="B78868" i="1"/>
  <c r="B78869" i="1"/>
  <c r="B78870" i="1"/>
  <c r="B78871" i="1"/>
  <c r="B78872" i="1"/>
  <c r="B78873" i="1"/>
  <c r="B78874" i="1"/>
  <c r="B78875" i="1"/>
  <c r="B78876" i="1"/>
  <c r="B78877" i="1"/>
  <c r="B78878" i="1"/>
  <c r="B78879" i="1"/>
  <c r="B78880" i="1"/>
  <c r="B78881" i="1"/>
  <c r="B78882" i="1"/>
  <c r="B78883" i="1"/>
  <c r="B78884" i="1"/>
  <c r="B78885" i="1"/>
  <c r="B78886" i="1"/>
  <c r="B78887" i="1"/>
  <c r="B78888" i="1"/>
  <c r="B78889" i="1"/>
  <c r="B78890" i="1"/>
  <c r="B78891" i="1"/>
  <c r="B78892" i="1"/>
  <c r="B78893" i="1"/>
  <c r="B78894" i="1"/>
  <c r="B78895" i="1"/>
  <c r="B78896" i="1"/>
  <c r="B78897" i="1"/>
  <c r="B78898" i="1"/>
  <c r="B78899" i="1"/>
  <c r="B78900" i="1"/>
  <c r="B78901" i="1"/>
  <c r="B78902" i="1"/>
  <c r="B78903" i="1"/>
  <c r="B78904" i="1"/>
  <c r="B78905" i="1"/>
  <c r="B78906" i="1"/>
  <c r="B78907" i="1"/>
  <c r="B78908" i="1"/>
  <c r="B78909" i="1"/>
  <c r="B78910" i="1"/>
  <c r="B78911" i="1"/>
  <c r="B78912" i="1"/>
  <c r="B78913" i="1"/>
  <c r="B78914" i="1"/>
  <c r="B78915" i="1"/>
  <c r="B78916" i="1"/>
  <c r="B78917" i="1"/>
  <c r="B78918" i="1"/>
  <c r="B78919" i="1"/>
  <c r="B78920" i="1"/>
  <c r="B78921" i="1"/>
  <c r="B78922" i="1"/>
  <c r="B78923" i="1"/>
  <c r="B78924" i="1"/>
  <c r="B78925" i="1"/>
  <c r="B78926" i="1"/>
  <c r="B78927" i="1"/>
  <c r="B78928" i="1"/>
  <c r="B78929" i="1"/>
  <c r="B78930" i="1"/>
  <c r="B78931" i="1"/>
  <c r="B78932" i="1"/>
  <c r="B78933" i="1"/>
  <c r="B78934" i="1"/>
  <c r="B78935" i="1"/>
  <c r="B78936" i="1"/>
  <c r="B78937" i="1"/>
  <c r="B78938" i="1"/>
  <c r="B78939" i="1"/>
  <c r="B78940" i="1"/>
  <c r="B78941" i="1"/>
  <c r="B78942" i="1"/>
  <c r="B78943" i="1"/>
  <c r="B78944" i="1"/>
  <c r="B78945" i="1"/>
  <c r="B78946" i="1"/>
  <c r="B78947" i="1"/>
  <c r="B78948" i="1"/>
  <c r="B78949" i="1"/>
  <c r="B78950" i="1"/>
  <c r="B78951" i="1"/>
  <c r="B78952" i="1"/>
  <c r="B78953" i="1"/>
  <c r="B78954" i="1"/>
  <c r="B78955" i="1"/>
  <c r="B78956" i="1"/>
  <c r="B78957" i="1"/>
  <c r="B78958" i="1"/>
  <c r="B78959" i="1"/>
  <c r="B78960" i="1"/>
  <c r="B78961" i="1"/>
  <c r="B78962" i="1"/>
  <c r="B78963" i="1"/>
  <c r="B78964" i="1"/>
  <c r="B78965" i="1"/>
  <c r="B78966" i="1"/>
  <c r="B78967" i="1"/>
  <c r="B78968" i="1"/>
  <c r="B78969" i="1"/>
  <c r="B78970" i="1"/>
  <c r="B78971" i="1"/>
  <c r="B78972" i="1"/>
  <c r="B78973" i="1"/>
  <c r="B78974" i="1"/>
  <c r="B78975" i="1"/>
  <c r="B78976" i="1"/>
  <c r="B78977" i="1"/>
  <c r="B78978" i="1"/>
  <c r="B78979" i="1"/>
  <c r="B78980" i="1"/>
  <c r="B78981" i="1"/>
  <c r="B78982" i="1"/>
  <c r="B78983" i="1"/>
  <c r="B78984" i="1"/>
  <c r="B78985" i="1"/>
  <c r="B78986" i="1"/>
  <c r="B78987" i="1"/>
  <c r="B78988" i="1"/>
  <c r="B78989" i="1"/>
  <c r="B78990" i="1"/>
  <c r="B78991" i="1"/>
  <c r="B78992" i="1"/>
  <c r="B78993" i="1"/>
  <c r="B78994" i="1"/>
  <c r="B78995" i="1"/>
  <c r="B78996" i="1"/>
  <c r="B78997" i="1"/>
  <c r="B78998" i="1"/>
  <c r="B78999" i="1"/>
  <c r="B79000" i="1"/>
  <c r="B79001" i="1"/>
  <c r="B79002" i="1"/>
  <c r="B79003" i="1"/>
  <c r="B79004" i="1"/>
  <c r="B79005" i="1"/>
  <c r="B79006" i="1"/>
  <c r="B79007" i="1"/>
  <c r="B79008" i="1"/>
  <c r="B79009" i="1"/>
  <c r="B79010" i="1"/>
  <c r="B79011" i="1"/>
  <c r="B79012" i="1"/>
  <c r="B79013" i="1"/>
  <c r="B79014" i="1"/>
  <c r="B79015" i="1"/>
  <c r="B79016" i="1"/>
  <c r="B79017" i="1"/>
  <c r="B79018" i="1"/>
  <c r="B79019" i="1"/>
  <c r="B79020" i="1"/>
  <c r="B79021" i="1"/>
  <c r="B79022" i="1"/>
  <c r="B79023" i="1"/>
  <c r="B79024" i="1"/>
  <c r="B79025" i="1"/>
  <c r="B79026" i="1"/>
  <c r="B79027" i="1"/>
  <c r="B79028" i="1"/>
  <c r="B79029" i="1"/>
  <c r="B79030" i="1"/>
  <c r="B79031" i="1"/>
  <c r="B79032" i="1"/>
  <c r="B79033" i="1"/>
  <c r="B79034" i="1"/>
  <c r="B79035" i="1"/>
  <c r="B79036" i="1"/>
  <c r="B79037" i="1"/>
  <c r="B79038" i="1"/>
  <c r="B79039" i="1"/>
  <c r="B79040" i="1"/>
  <c r="B79041" i="1"/>
  <c r="B79042" i="1"/>
  <c r="B79043" i="1"/>
  <c r="B79044" i="1"/>
  <c r="B79045" i="1"/>
  <c r="B79046" i="1"/>
  <c r="B79047" i="1"/>
  <c r="B79048" i="1"/>
  <c r="B79049" i="1"/>
  <c r="B79050" i="1"/>
  <c r="B79051" i="1"/>
  <c r="B79052" i="1"/>
  <c r="B79053" i="1"/>
  <c r="B79054" i="1"/>
  <c r="B79055" i="1"/>
  <c r="B79056" i="1"/>
  <c r="B79057" i="1"/>
  <c r="B79058" i="1"/>
  <c r="B79059" i="1"/>
  <c r="B79060" i="1"/>
  <c r="B79061" i="1"/>
  <c r="B79062" i="1"/>
  <c r="B79063" i="1"/>
  <c r="B79064" i="1"/>
  <c r="B79065" i="1"/>
  <c r="B79066" i="1"/>
  <c r="B79067" i="1"/>
  <c r="B79068" i="1"/>
  <c r="B79069" i="1"/>
  <c r="B79070" i="1"/>
  <c r="B79071" i="1"/>
  <c r="B79072" i="1"/>
  <c r="B79073" i="1"/>
  <c r="B79074" i="1"/>
  <c r="B79075" i="1"/>
  <c r="B79076" i="1"/>
  <c r="B79077" i="1"/>
  <c r="B79078" i="1"/>
  <c r="B79079" i="1"/>
  <c r="B79080" i="1"/>
  <c r="B79081" i="1"/>
  <c r="B79082" i="1"/>
  <c r="B79083" i="1"/>
  <c r="B79084" i="1"/>
  <c r="B79085" i="1"/>
  <c r="B79086" i="1"/>
  <c r="B79087" i="1"/>
  <c r="B79088" i="1"/>
  <c r="B79089" i="1"/>
  <c r="B79090" i="1"/>
  <c r="B79091" i="1"/>
  <c r="B79092" i="1"/>
  <c r="B79093" i="1"/>
  <c r="B79094" i="1"/>
  <c r="B79095" i="1"/>
  <c r="B79096" i="1"/>
  <c r="B79097" i="1"/>
  <c r="B79098" i="1"/>
  <c r="B79099" i="1"/>
  <c r="B79100" i="1"/>
  <c r="B79101" i="1"/>
  <c r="B79102" i="1"/>
  <c r="B79103" i="1"/>
  <c r="B79104" i="1"/>
  <c r="B79105" i="1"/>
  <c r="B79106" i="1"/>
  <c r="B79107" i="1"/>
  <c r="B79108" i="1"/>
  <c r="B79109" i="1"/>
  <c r="B79110" i="1"/>
  <c r="B79111" i="1"/>
  <c r="B79112" i="1"/>
  <c r="B79113" i="1"/>
  <c r="B79114" i="1"/>
  <c r="B79115" i="1"/>
  <c r="B79116" i="1"/>
  <c r="B79117" i="1"/>
  <c r="B79118" i="1"/>
  <c r="B79119" i="1"/>
  <c r="B79120" i="1"/>
  <c r="B79121" i="1"/>
  <c r="B79122" i="1"/>
  <c r="B79123" i="1"/>
  <c r="B79124" i="1"/>
  <c r="B79125" i="1"/>
  <c r="B79126" i="1"/>
  <c r="B79127" i="1"/>
  <c r="B79128" i="1"/>
  <c r="B79129" i="1"/>
  <c r="B79130" i="1"/>
  <c r="B79131" i="1"/>
  <c r="B79132" i="1"/>
  <c r="B79133" i="1"/>
  <c r="B79134" i="1"/>
  <c r="B79135" i="1"/>
  <c r="B79136" i="1"/>
  <c r="B79137" i="1"/>
  <c r="B79138" i="1"/>
  <c r="B79139" i="1"/>
  <c r="B79140" i="1"/>
  <c r="B79141" i="1"/>
  <c r="B79142" i="1"/>
  <c r="B79143" i="1"/>
  <c r="B79144" i="1"/>
  <c r="B79145" i="1"/>
  <c r="B79146" i="1"/>
  <c r="B79147" i="1"/>
  <c r="B79148" i="1"/>
  <c r="B79149" i="1"/>
  <c r="B79150" i="1"/>
  <c r="B79151" i="1"/>
  <c r="B79152" i="1"/>
  <c r="B79153" i="1"/>
  <c r="B79154" i="1"/>
  <c r="B79155" i="1"/>
  <c r="B79156" i="1"/>
  <c r="B79157" i="1"/>
  <c r="B79158" i="1"/>
  <c r="B79159" i="1"/>
  <c r="B79160" i="1"/>
  <c r="B79161" i="1"/>
  <c r="B79162" i="1"/>
  <c r="B79163" i="1"/>
  <c r="B79164" i="1"/>
  <c r="B79165" i="1"/>
  <c r="B79166" i="1"/>
  <c r="B79167" i="1"/>
  <c r="B79168" i="1"/>
  <c r="B79169" i="1"/>
  <c r="B79170" i="1"/>
  <c r="B79171" i="1"/>
  <c r="B79172" i="1"/>
  <c r="B79173" i="1"/>
  <c r="B79174" i="1"/>
  <c r="B79175" i="1"/>
  <c r="B79176" i="1"/>
  <c r="B79177" i="1"/>
  <c r="B79178" i="1"/>
  <c r="B79179" i="1"/>
  <c r="B79180" i="1"/>
  <c r="B79181" i="1"/>
  <c r="B79182" i="1"/>
  <c r="B79183" i="1"/>
  <c r="B79184" i="1"/>
  <c r="B79185" i="1"/>
  <c r="B79186" i="1"/>
  <c r="B79187" i="1"/>
  <c r="B79188" i="1"/>
  <c r="B79189" i="1"/>
  <c r="B79190" i="1"/>
  <c r="B79191" i="1"/>
  <c r="B79192" i="1"/>
  <c r="B79193" i="1"/>
  <c r="B79194" i="1"/>
  <c r="B79195" i="1"/>
  <c r="B79196" i="1"/>
  <c r="B79197" i="1"/>
  <c r="B79198" i="1"/>
  <c r="B79199" i="1"/>
  <c r="B79200" i="1"/>
  <c r="B79201" i="1"/>
  <c r="B79202" i="1"/>
  <c r="B79203" i="1"/>
  <c r="B79204" i="1"/>
  <c r="B79205" i="1"/>
  <c r="B79206" i="1"/>
  <c r="B79207" i="1"/>
  <c r="B79208" i="1"/>
  <c r="B79209" i="1"/>
  <c r="B79210" i="1"/>
  <c r="B79211" i="1"/>
  <c r="B79212" i="1"/>
  <c r="B79213" i="1"/>
  <c r="B79214" i="1"/>
  <c r="B79215" i="1"/>
  <c r="B79216" i="1"/>
  <c r="B79217" i="1"/>
  <c r="B79218" i="1"/>
  <c r="B79219" i="1"/>
  <c r="B79220" i="1"/>
  <c r="B79221" i="1"/>
  <c r="B79222" i="1"/>
  <c r="B79223" i="1"/>
  <c r="B79224" i="1"/>
  <c r="B79225" i="1"/>
  <c r="B79226" i="1"/>
  <c r="B79227" i="1"/>
  <c r="B79228" i="1"/>
  <c r="B79229" i="1"/>
  <c r="B79230" i="1"/>
  <c r="B79231" i="1"/>
  <c r="B79232" i="1"/>
  <c r="B79233" i="1"/>
  <c r="B79234" i="1"/>
  <c r="B79235" i="1"/>
  <c r="B79236" i="1"/>
  <c r="B79237" i="1"/>
  <c r="B79238" i="1"/>
  <c r="B79239" i="1"/>
  <c r="B79240" i="1"/>
  <c r="B79241" i="1"/>
  <c r="B79242" i="1"/>
  <c r="B79243" i="1"/>
  <c r="B79244" i="1"/>
  <c r="B79245" i="1"/>
  <c r="B79246" i="1"/>
  <c r="B79247" i="1"/>
  <c r="B79248" i="1"/>
  <c r="B79249" i="1"/>
  <c r="B79250" i="1"/>
  <c r="B79251" i="1"/>
  <c r="B79252" i="1"/>
  <c r="B79253" i="1"/>
  <c r="B79254" i="1"/>
  <c r="B79255" i="1"/>
  <c r="B79256" i="1"/>
  <c r="B79257" i="1"/>
  <c r="B79258" i="1"/>
  <c r="B79259" i="1"/>
  <c r="B79260" i="1"/>
  <c r="B79261" i="1"/>
  <c r="B79262" i="1"/>
  <c r="B79263" i="1"/>
  <c r="B79264" i="1"/>
  <c r="B79265" i="1"/>
  <c r="B79266" i="1"/>
  <c r="B79267" i="1"/>
  <c r="B79268" i="1"/>
  <c r="B79269" i="1"/>
  <c r="B79270" i="1"/>
  <c r="B79271" i="1"/>
  <c r="B79272" i="1"/>
  <c r="B79273" i="1"/>
  <c r="B79274" i="1"/>
  <c r="B79275" i="1"/>
  <c r="B79276" i="1"/>
  <c r="B79277" i="1"/>
  <c r="B79278" i="1"/>
  <c r="B79279" i="1"/>
  <c r="B79280" i="1"/>
  <c r="B79281" i="1"/>
  <c r="B79282" i="1"/>
  <c r="B79283" i="1"/>
  <c r="B79284" i="1"/>
  <c r="B79285" i="1"/>
  <c r="B79286" i="1"/>
  <c r="B79287" i="1"/>
  <c r="B79288" i="1"/>
  <c r="B79289" i="1"/>
  <c r="B79290" i="1"/>
  <c r="B79291" i="1"/>
  <c r="B79292" i="1"/>
  <c r="B79293" i="1"/>
  <c r="B79294" i="1"/>
  <c r="B79295" i="1"/>
  <c r="B79296" i="1"/>
  <c r="B79297" i="1"/>
  <c r="B79298" i="1"/>
  <c r="B79299" i="1"/>
  <c r="B79300" i="1"/>
  <c r="B79301" i="1"/>
  <c r="B79302" i="1"/>
  <c r="B79303" i="1"/>
  <c r="B79304" i="1"/>
  <c r="B79305" i="1"/>
  <c r="B79306" i="1"/>
  <c r="B79307" i="1"/>
  <c r="B79308" i="1"/>
  <c r="B79309" i="1"/>
  <c r="B79310" i="1"/>
  <c r="B79311" i="1"/>
  <c r="B79312" i="1"/>
  <c r="B79313" i="1"/>
  <c r="B79314" i="1"/>
  <c r="B79315" i="1"/>
  <c r="B79316" i="1"/>
  <c r="B79317" i="1"/>
  <c r="B79318" i="1"/>
  <c r="B79319" i="1"/>
  <c r="B79320" i="1"/>
  <c r="B79321" i="1"/>
  <c r="B79322" i="1"/>
  <c r="B79323" i="1"/>
  <c r="B79324" i="1"/>
  <c r="B79325" i="1"/>
  <c r="B79326" i="1"/>
  <c r="B79327" i="1"/>
  <c r="B79328" i="1"/>
  <c r="B79329" i="1"/>
  <c r="B79330" i="1"/>
  <c r="B79331" i="1"/>
  <c r="B79332" i="1"/>
  <c r="B79333" i="1"/>
  <c r="B79334" i="1"/>
  <c r="B79335" i="1"/>
  <c r="B79336" i="1"/>
  <c r="B79337" i="1"/>
  <c r="B79338" i="1"/>
  <c r="B79339" i="1"/>
  <c r="B79340" i="1"/>
  <c r="B79341" i="1"/>
  <c r="B79342" i="1"/>
  <c r="B79343" i="1"/>
  <c r="B79344" i="1"/>
  <c r="B79345" i="1"/>
  <c r="B79346" i="1"/>
  <c r="B79347" i="1"/>
  <c r="B79348" i="1"/>
  <c r="B79349" i="1"/>
  <c r="B79350" i="1"/>
  <c r="B79351" i="1"/>
  <c r="B79352" i="1"/>
  <c r="B79353" i="1"/>
  <c r="B79354" i="1"/>
  <c r="B79355" i="1"/>
  <c r="B79356" i="1"/>
  <c r="B79357" i="1"/>
  <c r="B79358" i="1"/>
  <c r="B79359" i="1"/>
  <c r="B79360" i="1"/>
  <c r="B79361" i="1"/>
  <c r="B79362" i="1"/>
  <c r="B79363" i="1"/>
  <c r="B79364" i="1"/>
  <c r="B79365" i="1"/>
  <c r="B79366" i="1"/>
  <c r="B79367" i="1"/>
  <c r="B79368" i="1"/>
  <c r="B79369" i="1"/>
  <c r="B79370" i="1"/>
  <c r="B79371" i="1"/>
  <c r="B79372" i="1"/>
  <c r="B79373" i="1"/>
  <c r="B79374" i="1"/>
  <c r="B79375" i="1"/>
  <c r="B79376" i="1"/>
  <c r="B79377" i="1"/>
  <c r="B79378" i="1"/>
  <c r="B79379" i="1"/>
  <c r="B79380" i="1"/>
  <c r="B79381" i="1"/>
  <c r="B79382" i="1"/>
  <c r="B79383" i="1"/>
  <c r="B79384" i="1"/>
  <c r="B79385" i="1"/>
  <c r="B79386" i="1"/>
  <c r="B79387" i="1"/>
  <c r="B79388" i="1"/>
  <c r="B79389" i="1"/>
  <c r="B79390" i="1"/>
  <c r="B79391" i="1"/>
  <c r="B79392" i="1"/>
  <c r="B79393" i="1"/>
  <c r="B79394" i="1"/>
  <c r="B79395" i="1"/>
  <c r="B79396" i="1"/>
  <c r="B79397" i="1"/>
  <c r="B79398" i="1"/>
  <c r="B79399" i="1"/>
  <c r="B79400" i="1"/>
  <c r="B79401" i="1"/>
  <c r="B79402" i="1"/>
  <c r="B79403" i="1"/>
  <c r="B79404" i="1"/>
  <c r="B79405" i="1"/>
  <c r="B79406" i="1"/>
  <c r="B79407" i="1"/>
  <c r="B79408" i="1"/>
  <c r="B79409" i="1"/>
  <c r="B79410" i="1"/>
  <c r="B79411" i="1"/>
  <c r="B79412" i="1"/>
  <c r="B79413" i="1"/>
  <c r="B79414" i="1"/>
  <c r="B79415" i="1"/>
  <c r="B79416" i="1"/>
  <c r="B79417" i="1"/>
  <c r="B79418" i="1"/>
  <c r="B79419" i="1"/>
  <c r="B79420" i="1"/>
  <c r="B79421" i="1"/>
  <c r="B79422" i="1"/>
  <c r="B79423" i="1"/>
  <c r="B79424" i="1"/>
  <c r="B79425" i="1"/>
  <c r="B79426" i="1"/>
  <c r="B79427" i="1"/>
  <c r="B79428" i="1"/>
  <c r="B79429" i="1"/>
  <c r="B79430" i="1"/>
  <c r="B79431" i="1"/>
  <c r="B79432" i="1"/>
  <c r="B79433" i="1"/>
  <c r="B79434" i="1"/>
  <c r="B79435" i="1"/>
  <c r="B79436" i="1"/>
  <c r="B79437" i="1"/>
  <c r="B79438" i="1"/>
  <c r="B79439" i="1"/>
  <c r="B79440" i="1"/>
  <c r="B79441" i="1"/>
  <c r="B79442" i="1"/>
  <c r="B79443" i="1"/>
  <c r="B79444" i="1"/>
  <c r="B79445" i="1"/>
  <c r="B79446" i="1"/>
  <c r="B79447" i="1"/>
  <c r="B79448" i="1"/>
  <c r="B79449" i="1"/>
  <c r="B79450" i="1"/>
  <c r="B79451" i="1"/>
  <c r="B79452" i="1"/>
  <c r="B79453" i="1"/>
  <c r="B79454" i="1"/>
  <c r="B79455" i="1"/>
  <c r="B79456" i="1"/>
  <c r="B79457" i="1"/>
  <c r="B79458" i="1"/>
  <c r="B79459" i="1"/>
  <c r="B79460" i="1"/>
  <c r="B79461" i="1"/>
  <c r="B79462" i="1"/>
  <c r="B79463" i="1"/>
  <c r="B79464" i="1"/>
  <c r="B79465" i="1"/>
  <c r="B79466" i="1"/>
  <c r="B79467" i="1"/>
  <c r="B79468" i="1"/>
  <c r="B79469" i="1"/>
  <c r="B79470" i="1"/>
  <c r="B79471" i="1"/>
  <c r="B79472" i="1"/>
  <c r="B79473" i="1"/>
  <c r="B79474" i="1"/>
  <c r="B79475" i="1"/>
  <c r="B79476" i="1"/>
  <c r="B79477" i="1"/>
  <c r="B79478" i="1"/>
  <c r="B79479" i="1"/>
  <c r="B79480" i="1"/>
  <c r="B79481" i="1"/>
  <c r="B79482" i="1"/>
  <c r="B79483" i="1"/>
  <c r="B79484" i="1"/>
  <c r="B79485" i="1"/>
  <c r="B79486" i="1"/>
  <c r="B79487" i="1"/>
  <c r="B79488" i="1"/>
  <c r="B79489" i="1"/>
  <c r="B79490" i="1"/>
  <c r="B79491" i="1"/>
  <c r="B79492" i="1"/>
  <c r="B79493" i="1"/>
  <c r="B79494" i="1"/>
  <c r="B79495" i="1"/>
  <c r="B79496" i="1"/>
  <c r="B79497" i="1"/>
  <c r="B79498" i="1"/>
  <c r="B79499" i="1"/>
  <c r="B79500" i="1"/>
  <c r="B79501" i="1"/>
  <c r="B79502" i="1"/>
  <c r="B79503" i="1"/>
  <c r="B79504" i="1"/>
  <c r="B79505" i="1"/>
  <c r="B79506" i="1"/>
  <c r="B79507" i="1"/>
  <c r="B79508" i="1"/>
  <c r="B79509" i="1"/>
  <c r="B79510" i="1"/>
  <c r="B79511" i="1"/>
  <c r="B79512" i="1"/>
  <c r="B79513" i="1"/>
  <c r="B79514" i="1"/>
  <c r="B79515" i="1"/>
  <c r="B79516" i="1"/>
  <c r="B79517" i="1"/>
  <c r="B79518" i="1"/>
  <c r="B79519" i="1"/>
  <c r="B79520" i="1"/>
  <c r="B79521" i="1"/>
  <c r="B79522" i="1"/>
  <c r="B79523" i="1"/>
  <c r="B79524" i="1"/>
  <c r="B79525" i="1"/>
  <c r="B79526" i="1"/>
  <c r="B79527" i="1"/>
  <c r="B79528" i="1"/>
  <c r="B79529" i="1"/>
  <c r="B79530" i="1"/>
  <c r="B79531" i="1"/>
  <c r="B79532" i="1"/>
  <c r="B79533" i="1"/>
  <c r="B79534" i="1"/>
  <c r="B79535" i="1"/>
  <c r="B79536" i="1"/>
  <c r="B79537" i="1"/>
  <c r="B79538" i="1"/>
  <c r="B79539" i="1"/>
  <c r="B79540" i="1"/>
  <c r="B79541" i="1"/>
  <c r="B79542" i="1"/>
  <c r="B79543" i="1"/>
  <c r="B79544" i="1"/>
  <c r="B79545" i="1"/>
  <c r="B79546" i="1"/>
  <c r="B79547" i="1"/>
  <c r="B79548" i="1"/>
  <c r="B79549" i="1"/>
  <c r="B79550" i="1"/>
  <c r="B79551" i="1"/>
  <c r="B79552" i="1"/>
  <c r="B79553" i="1"/>
  <c r="B79554" i="1"/>
  <c r="B79555" i="1"/>
  <c r="B79556" i="1"/>
  <c r="B79557" i="1"/>
  <c r="B79558" i="1"/>
  <c r="B79559" i="1"/>
  <c r="B79560" i="1"/>
  <c r="B79561" i="1"/>
  <c r="B79562" i="1"/>
  <c r="B79563" i="1"/>
  <c r="B79564" i="1"/>
  <c r="B79565" i="1"/>
  <c r="B79566" i="1"/>
  <c r="B79567" i="1"/>
  <c r="B79568" i="1"/>
  <c r="B79569" i="1"/>
  <c r="B79570" i="1"/>
  <c r="B79571" i="1"/>
  <c r="B79572" i="1"/>
  <c r="B79573" i="1"/>
  <c r="B79574" i="1"/>
  <c r="B79575" i="1"/>
  <c r="B79576" i="1"/>
  <c r="B79577" i="1"/>
  <c r="B79578" i="1"/>
  <c r="B79579" i="1"/>
  <c r="B79580" i="1"/>
  <c r="B79581" i="1"/>
  <c r="B79582" i="1"/>
  <c r="B79583" i="1"/>
  <c r="B79584" i="1"/>
  <c r="B79585" i="1"/>
  <c r="B79586" i="1"/>
  <c r="B79587" i="1"/>
  <c r="B79588" i="1"/>
  <c r="B79589" i="1"/>
  <c r="B79590" i="1"/>
  <c r="B79591" i="1"/>
  <c r="B79592" i="1"/>
  <c r="B79593" i="1"/>
  <c r="B79594" i="1"/>
  <c r="B79595" i="1"/>
  <c r="B79596" i="1"/>
  <c r="B79597" i="1"/>
  <c r="B79598" i="1"/>
  <c r="B79599" i="1"/>
  <c r="B79600" i="1"/>
  <c r="B79601" i="1"/>
  <c r="B79602" i="1"/>
  <c r="B79603" i="1"/>
  <c r="B79604" i="1"/>
  <c r="B79605" i="1"/>
  <c r="B79606" i="1"/>
  <c r="B79607" i="1"/>
  <c r="B79608" i="1"/>
  <c r="B79609" i="1"/>
  <c r="B79610" i="1"/>
  <c r="B79611" i="1"/>
  <c r="B79612" i="1"/>
  <c r="B79613" i="1"/>
  <c r="B79614" i="1"/>
  <c r="B79615" i="1"/>
  <c r="B79616" i="1"/>
  <c r="B79617" i="1"/>
  <c r="B79618" i="1"/>
  <c r="B79619" i="1"/>
  <c r="B79620" i="1"/>
  <c r="B79621" i="1"/>
  <c r="B79622" i="1"/>
  <c r="B79623" i="1"/>
  <c r="B79624" i="1"/>
  <c r="B79625" i="1"/>
  <c r="B79626" i="1"/>
  <c r="B79627" i="1"/>
  <c r="B79628" i="1"/>
  <c r="B79629" i="1"/>
  <c r="B79630" i="1"/>
  <c r="B79631" i="1"/>
  <c r="B79632" i="1"/>
  <c r="B79633" i="1"/>
  <c r="B79634" i="1"/>
  <c r="B79635" i="1"/>
  <c r="B79636" i="1"/>
  <c r="B79637" i="1"/>
  <c r="B79638" i="1"/>
  <c r="B79639" i="1"/>
  <c r="B79640" i="1"/>
  <c r="B79641" i="1"/>
  <c r="B79642" i="1"/>
  <c r="B79643" i="1"/>
  <c r="B79644" i="1"/>
  <c r="B79645" i="1"/>
  <c r="B79646" i="1"/>
  <c r="B79647" i="1"/>
  <c r="B79648" i="1"/>
  <c r="B79649" i="1"/>
  <c r="B79650" i="1"/>
  <c r="B79651" i="1"/>
  <c r="B79652" i="1"/>
  <c r="B79653" i="1"/>
  <c r="B79654" i="1"/>
  <c r="B79655" i="1"/>
  <c r="B79656" i="1"/>
  <c r="B79657" i="1"/>
  <c r="B79658" i="1"/>
  <c r="B79659" i="1"/>
  <c r="B79660" i="1"/>
  <c r="B79661" i="1"/>
  <c r="B79662" i="1"/>
  <c r="B79663" i="1"/>
  <c r="B79664" i="1"/>
  <c r="B79665" i="1"/>
  <c r="B79666" i="1"/>
  <c r="B79667" i="1"/>
  <c r="B79668" i="1"/>
  <c r="B79669" i="1"/>
  <c r="B79670" i="1"/>
  <c r="B79671" i="1"/>
  <c r="B79672" i="1"/>
  <c r="B79673" i="1"/>
  <c r="B79674" i="1"/>
  <c r="B79675" i="1"/>
  <c r="B79676" i="1"/>
  <c r="B79677" i="1"/>
  <c r="B79678" i="1"/>
  <c r="B79679" i="1"/>
  <c r="B79680" i="1"/>
  <c r="B79681" i="1"/>
  <c r="B79682" i="1"/>
  <c r="B79683" i="1"/>
  <c r="B79684" i="1"/>
  <c r="B79685" i="1"/>
  <c r="B79686" i="1"/>
  <c r="B79687" i="1"/>
  <c r="B79688" i="1"/>
  <c r="B79689" i="1"/>
  <c r="B79690" i="1"/>
  <c r="B79691" i="1"/>
  <c r="B79692" i="1"/>
  <c r="B79693" i="1"/>
  <c r="B79694" i="1"/>
  <c r="B79695" i="1"/>
  <c r="B79696" i="1"/>
  <c r="B79697" i="1"/>
  <c r="B79698" i="1"/>
  <c r="B79699" i="1"/>
  <c r="B79700" i="1"/>
  <c r="B79701" i="1"/>
  <c r="B79702" i="1"/>
  <c r="B79703" i="1"/>
  <c r="B79704" i="1"/>
  <c r="B79705" i="1"/>
  <c r="B79706" i="1"/>
  <c r="B79707" i="1"/>
  <c r="B79708" i="1"/>
  <c r="B79709" i="1"/>
  <c r="B79710" i="1"/>
  <c r="B79711" i="1"/>
  <c r="B79712" i="1"/>
  <c r="B79713" i="1"/>
  <c r="B79714" i="1"/>
  <c r="B79715" i="1"/>
  <c r="B79716" i="1"/>
  <c r="B79717" i="1"/>
  <c r="B79718" i="1"/>
  <c r="B79719" i="1"/>
  <c r="B79720" i="1"/>
  <c r="B79721" i="1"/>
  <c r="B79722" i="1"/>
  <c r="B79723" i="1"/>
  <c r="B79724" i="1"/>
  <c r="B79725" i="1"/>
  <c r="B79726" i="1"/>
  <c r="B79727" i="1"/>
  <c r="B79728" i="1"/>
  <c r="B79729" i="1"/>
  <c r="B79730" i="1"/>
  <c r="B79731" i="1"/>
  <c r="B79732" i="1"/>
  <c r="B79733" i="1"/>
  <c r="B79734" i="1"/>
  <c r="B79735" i="1"/>
  <c r="B79736" i="1"/>
  <c r="B79737" i="1"/>
  <c r="B79738" i="1"/>
  <c r="B79739" i="1"/>
  <c r="B79740" i="1"/>
  <c r="B79741" i="1"/>
  <c r="B79742" i="1"/>
  <c r="B79743" i="1"/>
  <c r="B79744" i="1"/>
  <c r="B79745" i="1"/>
  <c r="B79746" i="1"/>
  <c r="B79747" i="1"/>
  <c r="B79748" i="1"/>
  <c r="B79749" i="1"/>
  <c r="B79750" i="1"/>
  <c r="B79751" i="1"/>
  <c r="B79752" i="1"/>
  <c r="B79753" i="1"/>
  <c r="B79754" i="1"/>
  <c r="B79755" i="1"/>
  <c r="B79756" i="1"/>
  <c r="B79757" i="1"/>
  <c r="B79758" i="1"/>
  <c r="B79759" i="1"/>
  <c r="B79760" i="1"/>
  <c r="B79761" i="1"/>
  <c r="B79762" i="1"/>
  <c r="B79763" i="1"/>
  <c r="B79764" i="1"/>
  <c r="B79765" i="1"/>
  <c r="B79766" i="1"/>
  <c r="B79767" i="1"/>
  <c r="B79768" i="1"/>
  <c r="B79769" i="1"/>
  <c r="B79770" i="1"/>
  <c r="B79771" i="1"/>
  <c r="B79772" i="1"/>
  <c r="B79773" i="1"/>
  <c r="B79774" i="1"/>
  <c r="B79775" i="1"/>
  <c r="B79776" i="1"/>
  <c r="B79777" i="1"/>
  <c r="B79778" i="1"/>
  <c r="B79779" i="1"/>
  <c r="B79780" i="1"/>
  <c r="B79781" i="1"/>
  <c r="B79782" i="1"/>
  <c r="B79783" i="1"/>
  <c r="B79784" i="1"/>
  <c r="B79785" i="1"/>
  <c r="B79786" i="1"/>
  <c r="B79787" i="1"/>
  <c r="B79788" i="1"/>
  <c r="B79789" i="1"/>
  <c r="B79790" i="1"/>
  <c r="B79791" i="1"/>
  <c r="B79792" i="1"/>
  <c r="B79793" i="1"/>
  <c r="B79794" i="1"/>
  <c r="B79795" i="1"/>
  <c r="B79796" i="1"/>
  <c r="B79797" i="1"/>
  <c r="B79798" i="1"/>
  <c r="B79799" i="1"/>
  <c r="B79800" i="1"/>
  <c r="B79801" i="1"/>
  <c r="B79802" i="1"/>
  <c r="B79803" i="1"/>
  <c r="B79804" i="1"/>
  <c r="B79805" i="1"/>
  <c r="B79806" i="1"/>
  <c r="B79807" i="1"/>
  <c r="B79808" i="1"/>
  <c r="B79809" i="1"/>
  <c r="B79810" i="1"/>
  <c r="B79811" i="1"/>
  <c r="B79812" i="1"/>
  <c r="B79813" i="1"/>
  <c r="B79814" i="1"/>
  <c r="B79815" i="1"/>
  <c r="B79816" i="1"/>
  <c r="B79817" i="1"/>
  <c r="B79818" i="1"/>
  <c r="B79819" i="1"/>
  <c r="B79820" i="1"/>
  <c r="B79821" i="1"/>
  <c r="B79822" i="1"/>
  <c r="B79823" i="1"/>
  <c r="B79824" i="1"/>
  <c r="B79825" i="1"/>
  <c r="B79826" i="1"/>
  <c r="B79827" i="1"/>
  <c r="B79828" i="1"/>
  <c r="B79829" i="1"/>
  <c r="B79830" i="1"/>
  <c r="B79831" i="1"/>
  <c r="B79832" i="1"/>
  <c r="B79833" i="1"/>
  <c r="B79834" i="1"/>
  <c r="B79835" i="1"/>
  <c r="B79836" i="1"/>
  <c r="B79837" i="1"/>
  <c r="B79838" i="1"/>
  <c r="B79839" i="1"/>
  <c r="B79840" i="1"/>
  <c r="B79841" i="1"/>
  <c r="B79842" i="1"/>
  <c r="B79843" i="1"/>
  <c r="B79844" i="1"/>
  <c r="B79845" i="1"/>
  <c r="B79846" i="1"/>
  <c r="B79847" i="1"/>
  <c r="B79848" i="1"/>
  <c r="B79849" i="1"/>
  <c r="B79850" i="1"/>
  <c r="B79851" i="1"/>
  <c r="B79852" i="1"/>
  <c r="B79853" i="1"/>
  <c r="B79854" i="1"/>
  <c r="B79855" i="1"/>
  <c r="B79856" i="1"/>
  <c r="B79857" i="1"/>
  <c r="B79858" i="1"/>
  <c r="B79859" i="1"/>
  <c r="B79860" i="1"/>
  <c r="B79861" i="1"/>
  <c r="B79862" i="1"/>
  <c r="B79863" i="1"/>
  <c r="B79864" i="1"/>
  <c r="B79865" i="1"/>
  <c r="B79866" i="1"/>
  <c r="B79867" i="1"/>
  <c r="B79868" i="1"/>
  <c r="B79869" i="1"/>
  <c r="B79870" i="1"/>
  <c r="B79871" i="1"/>
  <c r="B79872" i="1"/>
  <c r="B79873" i="1"/>
  <c r="B79874" i="1"/>
  <c r="B79875" i="1"/>
  <c r="B79876" i="1"/>
  <c r="B79877" i="1"/>
  <c r="B79878" i="1"/>
  <c r="B79879" i="1"/>
  <c r="B79880" i="1"/>
  <c r="B79881" i="1"/>
  <c r="B79882" i="1"/>
  <c r="B79883" i="1"/>
  <c r="B79884" i="1"/>
  <c r="B79885" i="1"/>
  <c r="B79886" i="1"/>
  <c r="B79887" i="1"/>
  <c r="B79888" i="1"/>
  <c r="B79889" i="1"/>
  <c r="B79890" i="1"/>
  <c r="B79891" i="1"/>
  <c r="B79892" i="1"/>
  <c r="B79893" i="1"/>
  <c r="B79894" i="1"/>
  <c r="B79895" i="1"/>
  <c r="B79896" i="1"/>
  <c r="B79897" i="1"/>
  <c r="B79898" i="1"/>
  <c r="B79899" i="1"/>
  <c r="B79900" i="1"/>
  <c r="B79901" i="1"/>
  <c r="B79902" i="1"/>
  <c r="B79903" i="1"/>
  <c r="B79904" i="1"/>
  <c r="B79905" i="1"/>
  <c r="B79906" i="1"/>
  <c r="B79907" i="1"/>
  <c r="B79908" i="1"/>
  <c r="B79909" i="1"/>
  <c r="B79910" i="1"/>
  <c r="B79911" i="1"/>
  <c r="B79912" i="1"/>
  <c r="B79913" i="1"/>
  <c r="B79914" i="1"/>
  <c r="B79915" i="1"/>
  <c r="B79916" i="1"/>
  <c r="B79917" i="1"/>
  <c r="B79918" i="1"/>
  <c r="B79919" i="1"/>
  <c r="B79920" i="1"/>
  <c r="B79921" i="1"/>
  <c r="B79922" i="1"/>
  <c r="B79923" i="1"/>
  <c r="B79924" i="1"/>
  <c r="B79925" i="1"/>
  <c r="B79926" i="1"/>
  <c r="B79927" i="1"/>
  <c r="B79928" i="1"/>
  <c r="B79929" i="1"/>
  <c r="B79930" i="1"/>
  <c r="B79931" i="1"/>
  <c r="B79932" i="1"/>
  <c r="B79933" i="1"/>
  <c r="B79934" i="1"/>
  <c r="B79935" i="1"/>
  <c r="B79936" i="1"/>
  <c r="B79937" i="1"/>
  <c r="B79938" i="1"/>
  <c r="B79939" i="1"/>
  <c r="B79940" i="1"/>
  <c r="B79941" i="1"/>
  <c r="B79942" i="1"/>
  <c r="B79943" i="1"/>
  <c r="B79944" i="1"/>
  <c r="B79945" i="1"/>
  <c r="B79946" i="1"/>
  <c r="B79947" i="1"/>
  <c r="B79948" i="1"/>
  <c r="B79949" i="1"/>
  <c r="B79950" i="1"/>
  <c r="B79951" i="1"/>
  <c r="B79952" i="1"/>
  <c r="B79953" i="1"/>
  <c r="B79954" i="1"/>
  <c r="B79955" i="1"/>
  <c r="B79956" i="1"/>
  <c r="B79957" i="1"/>
  <c r="B79958" i="1"/>
  <c r="B79959" i="1"/>
  <c r="B79960" i="1"/>
  <c r="B79961" i="1"/>
  <c r="B79962" i="1"/>
  <c r="B79963" i="1"/>
  <c r="B79964" i="1"/>
  <c r="B79965" i="1"/>
  <c r="B79966" i="1"/>
  <c r="B79967" i="1"/>
  <c r="B79968" i="1"/>
  <c r="B79969" i="1"/>
  <c r="B79970" i="1"/>
  <c r="B79971" i="1"/>
  <c r="B79972" i="1"/>
  <c r="B79973" i="1"/>
  <c r="B79974" i="1"/>
  <c r="B79975" i="1"/>
  <c r="B79976" i="1"/>
  <c r="B79977" i="1"/>
  <c r="B79978" i="1"/>
  <c r="B79979" i="1"/>
  <c r="B79980" i="1"/>
  <c r="B79981" i="1"/>
  <c r="B79982" i="1"/>
  <c r="B79983" i="1"/>
  <c r="B79984" i="1"/>
  <c r="B79985" i="1"/>
  <c r="B79986" i="1"/>
  <c r="B79987" i="1"/>
  <c r="B79988" i="1"/>
  <c r="B79989" i="1"/>
  <c r="B79990" i="1"/>
  <c r="B79991" i="1"/>
  <c r="B79992" i="1"/>
  <c r="B79993" i="1"/>
  <c r="B79994" i="1"/>
  <c r="B79995" i="1"/>
  <c r="B79996" i="1"/>
  <c r="B79997" i="1"/>
  <c r="B79998" i="1"/>
  <c r="B79999" i="1"/>
  <c r="B80000" i="1"/>
  <c r="B80001" i="1"/>
  <c r="B80002" i="1"/>
  <c r="B80003" i="1"/>
  <c r="B80004" i="1"/>
  <c r="B80005" i="1"/>
  <c r="B80006" i="1"/>
  <c r="B80007" i="1"/>
  <c r="B80008" i="1"/>
  <c r="B80009" i="1"/>
  <c r="B80010" i="1"/>
  <c r="B80011" i="1"/>
  <c r="B80012" i="1"/>
  <c r="B80013" i="1"/>
  <c r="B80014" i="1"/>
  <c r="B80015" i="1"/>
  <c r="B80016" i="1"/>
  <c r="B80017" i="1"/>
  <c r="B80018" i="1"/>
  <c r="B80019" i="1"/>
  <c r="B80020" i="1"/>
  <c r="B80021" i="1"/>
  <c r="B80022" i="1"/>
  <c r="B80023" i="1"/>
  <c r="B80024" i="1"/>
  <c r="B80025" i="1"/>
  <c r="B80026" i="1"/>
  <c r="B80027" i="1"/>
  <c r="B80028" i="1"/>
  <c r="B80029" i="1"/>
  <c r="B80030" i="1"/>
  <c r="B80031" i="1"/>
  <c r="B80032" i="1"/>
  <c r="B80033" i="1"/>
  <c r="B80034" i="1"/>
  <c r="B80035" i="1"/>
  <c r="B80036" i="1"/>
  <c r="B80037" i="1"/>
  <c r="B80038" i="1"/>
  <c r="B80039" i="1"/>
  <c r="B80040" i="1"/>
  <c r="B80041" i="1"/>
  <c r="B80042" i="1"/>
  <c r="B80043" i="1"/>
  <c r="B80044" i="1"/>
  <c r="B80045" i="1"/>
  <c r="B80046" i="1"/>
  <c r="B80047" i="1"/>
  <c r="B80048" i="1"/>
  <c r="B80049" i="1"/>
  <c r="B80050" i="1"/>
  <c r="B80051" i="1"/>
  <c r="B80052" i="1"/>
  <c r="B80053" i="1"/>
  <c r="B80054" i="1"/>
  <c r="B80055" i="1"/>
  <c r="B80056" i="1"/>
  <c r="B80057" i="1"/>
  <c r="B80058" i="1"/>
  <c r="B80059" i="1"/>
  <c r="B80060" i="1"/>
  <c r="B80061" i="1"/>
  <c r="B80062" i="1"/>
  <c r="B80063" i="1"/>
  <c r="B80064" i="1"/>
  <c r="B80065" i="1"/>
  <c r="B80066" i="1"/>
  <c r="B80067" i="1"/>
  <c r="B80068" i="1"/>
  <c r="B80069" i="1"/>
  <c r="B80070" i="1"/>
  <c r="B80071" i="1"/>
  <c r="B80072" i="1"/>
  <c r="B80073" i="1"/>
  <c r="B80074" i="1"/>
  <c r="B80075" i="1"/>
  <c r="B80076" i="1"/>
  <c r="B80077" i="1"/>
  <c r="B80078" i="1"/>
  <c r="B80079" i="1"/>
  <c r="B80080" i="1"/>
  <c r="B80081" i="1"/>
  <c r="B80082" i="1"/>
  <c r="B80083" i="1"/>
  <c r="B80084" i="1"/>
  <c r="B80085" i="1"/>
  <c r="B80086" i="1"/>
  <c r="B80087" i="1"/>
  <c r="B80088" i="1"/>
  <c r="B80089" i="1"/>
  <c r="B80090" i="1"/>
  <c r="B80091" i="1"/>
  <c r="B80092" i="1"/>
  <c r="B80093" i="1"/>
  <c r="B80094" i="1"/>
  <c r="B80095" i="1"/>
  <c r="B80096" i="1"/>
  <c r="B80097" i="1"/>
  <c r="B80098" i="1"/>
  <c r="B80099" i="1"/>
  <c r="B80100" i="1"/>
  <c r="B80101" i="1"/>
  <c r="B80102" i="1"/>
  <c r="B80103" i="1"/>
  <c r="B80104" i="1"/>
  <c r="B80105" i="1"/>
  <c r="B80106" i="1"/>
  <c r="B80107" i="1"/>
  <c r="B80108" i="1"/>
  <c r="B80109" i="1"/>
  <c r="B80110" i="1"/>
  <c r="B80111" i="1"/>
  <c r="B80112" i="1"/>
  <c r="B80113" i="1"/>
  <c r="B80114" i="1"/>
  <c r="B80115" i="1"/>
  <c r="B80116" i="1"/>
  <c r="B80117" i="1"/>
  <c r="B80118" i="1"/>
  <c r="B80119" i="1"/>
  <c r="B80120" i="1"/>
  <c r="B80121" i="1"/>
  <c r="B80122" i="1"/>
  <c r="B80123" i="1"/>
  <c r="B80124" i="1"/>
  <c r="B80125" i="1"/>
  <c r="B80126" i="1"/>
  <c r="B80127" i="1"/>
  <c r="B80128" i="1"/>
  <c r="B80129" i="1"/>
  <c r="B80130" i="1"/>
  <c r="B80131" i="1"/>
  <c r="B80132" i="1"/>
  <c r="B80133" i="1"/>
  <c r="B80134" i="1"/>
  <c r="B80135" i="1"/>
  <c r="B80136" i="1"/>
  <c r="B80137" i="1"/>
  <c r="B80138" i="1"/>
  <c r="B80139" i="1"/>
  <c r="B80140" i="1"/>
  <c r="B80141" i="1"/>
  <c r="B80142" i="1"/>
  <c r="B80143" i="1"/>
  <c r="B80144" i="1"/>
  <c r="B80145" i="1"/>
  <c r="B80146" i="1"/>
  <c r="B80147" i="1"/>
  <c r="B80148" i="1"/>
  <c r="B80149" i="1"/>
  <c r="B80150" i="1"/>
  <c r="B80151" i="1"/>
  <c r="B80152" i="1"/>
  <c r="B80153" i="1"/>
  <c r="B80154" i="1"/>
  <c r="B80155" i="1"/>
  <c r="B80156" i="1"/>
  <c r="B80157" i="1"/>
  <c r="B80158" i="1"/>
  <c r="B80159" i="1"/>
  <c r="B80160" i="1"/>
  <c r="B80161" i="1"/>
  <c r="B80162" i="1"/>
  <c r="B80163" i="1"/>
  <c r="B80164" i="1"/>
  <c r="B80165" i="1"/>
  <c r="B80166" i="1"/>
  <c r="B80167" i="1"/>
  <c r="B80168" i="1"/>
  <c r="B80169" i="1"/>
  <c r="B80170" i="1"/>
  <c r="B80171" i="1"/>
  <c r="B80172" i="1"/>
  <c r="B80173" i="1"/>
  <c r="B80174" i="1"/>
  <c r="B80175" i="1"/>
  <c r="B80176" i="1"/>
  <c r="B80177" i="1"/>
  <c r="B80178" i="1"/>
  <c r="B80179" i="1"/>
  <c r="B80180" i="1"/>
  <c r="B80181" i="1"/>
  <c r="B80182" i="1"/>
  <c r="B80183" i="1"/>
  <c r="B80184" i="1"/>
  <c r="B80185" i="1"/>
  <c r="B80186" i="1"/>
  <c r="B80187" i="1"/>
  <c r="B80188" i="1"/>
  <c r="B80189" i="1"/>
  <c r="B80190" i="1"/>
  <c r="B80191" i="1"/>
  <c r="B80192" i="1"/>
  <c r="B80193" i="1"/>
  <c r="B80194" i="1"/>
  <c r="B80195" i="1"/>
  <c r="B80196" i="1"/>
  <c r="B80197" i="1"/>
  <c r="B80198" i="1"/>
  <c r="B80199" i="1"/>
  <c r="B80200" i="1"/>
  <c r="B80201" i="1"/>
  <c r="B80202" i="1"/>
  <c r="B80203" i="1"/>
  <c r="B80204" i="1"/>
  <c r="B80205" i="1"/>
  <c r="B80206" i="1"/>
  <c r="B80207" i="1"/>
  <c r="B80208" i="1"/>
  <c r="B80209" i="1"/>
  <c r="B80210" i="1"/>
  <c r="B80211" i="1"/>
  <c r="B80212" i="1"/>
  <c r="B80213" i="1"/>
  <c r="B80214" i="1"/>
  <c r="B80215" i="1"/>
  <c r="B80216" i="1"/>
  <c r="B80217" i="1"/>
  <c r="B80218" i="1"/>
  <c r="B80219" i="1"/>
  <c r="B80220" i="1"/>
  <c r="B80221" i="1"/>
  <c r="B80222" i="1"/>
  <c r="B80223" i="1"/>
  <c r="B80224" i="1"/>
  <c r="B80225" i="1"/>
  <c r="B80226" i="1"/>
  <c r="B80227" i="1"/>
  <c r="B80228" i="1"/>
  <c r="B80229" i="1"/>
  <c r="B80230" i="1"/>
  <c r="B80231" i="1"/>
  <c r="B80232" i="1"/>
  <c r="B80233" i="1"/>
  <c r="B80234" i="1"/>
  <c r="B80235" i="1"/>
  <c r="B80236" i="1"/>
  <c r="B80237" i="1"/>
  <c r="B80238" i="1"/>
  <c r="B80239" i="1"/>
  <c r="B80240" i="1"/>
  <c r="B80241" i="1"/>
  <c r="B80242" i="1"/>
  <c r="B80243" i="1"/>
  <c r="B80244" i="1"/>
  <c r="B80245" i="1"/>
  <c r="B80246" i="1"/>
  <c r="B80247" i="1"/>
  <c r="B80248" i="1"/>
  <c r="B80249" i="1"/>
  <c r="B80250" i="1"/>
  <c r="B80251" i="1"/>
  <c r="B80252" i="1"/>
  <c r="B80253" i="1"/>
  <c r="B80254" i="1"/>
  <c r="B80255" i="1"/>
  <c r="B80256" i="1"/>
  <c r="B80257" i="1"/>
  <c r="B80258" i="1"/>
  <c r="B80259" i="1"/>
  <c r="B80260" i="1"/>
  <c r="B80261" i="1"/>
  <c r="B80262" i="1"/>
  <c r="B80263" i="1"/>
  <c r="B80264" i="1"/>
  <c r="B80265" i="1"/>
  <c r="B80266" i="1"/>
  <c r="B80267" i="1"/>
  <c r="B80268" i="1"/>
  <c r="B80269" i="1"/>
  <c r="B80270" i="1"/>
  <c r="B80271" i="1"/>
  <c r="B80272" i="1"/>
  <c r="B80273" i="1"/>
  <c r="B80274" i="1"/>
  <c r="B80275" i="1"/>
  <c r="B80276" i="1"/>
  <c r="B80277" i="1"/>
  <c r="B80278" i="1"/>
  <c r="B80279" i="1"/>
  <c r="B80280" i="1"/>
  <c r="B80281" i="1"/>
  <c r="B80282" i="1"/>
  <c r="B80283" i="1"/>
  <c r="B80284" i="1"/>
  <c r="B80285" i="1"/>
  <c r="B80286" i="1"/>
  <c r="B80287" i="1"/>
  <c r="B80288" i="1"/>
  <c r="B80289" i="1"/>
  <c r="B80290" i="1"/>
  <c r="B80291" i="1"/>
  <c r="B80292" i="1"/>
  <c r="B80293" i="1"/>
  <c r="B80294" i="1"/>
  <c r="B80295" i="1"/>
  <c r="B80296" i="1"/>
  <c r="B80297" i="1"/>
  <c r="B80298" i="1"/>
  <c r="B80299" i="1"/>
  <c r="B80300" i="1"/>
  <c r="B80301" i="1"/>
  <c r="B80302" i="1"/>
  <c r="B80303" i="1"/>
  <c r="B80304" i="1"/>
  <c r="B80305" i="1"/>
  <c r="B80306" i="1"/>
  <c r="B80307" i="1"/>
  <c r="B80308" i="1"/>
  <c r="B80309" i="1"/>
  <c r="B80310" i="1"/>
  <c r="B80311" i="1"/>
  <c r="B80312" i="1"/>
  <c r="B80313" i="1"/>
  <c r="B80314" i="1"/>
  <c r="B80315" i="1"/>
  <c r="B80316" i="1"/>
  <c r="B80317" i="1"/>
  <c r="B80318" i="1"/>
  <c r="B80319" i="1"/>
  <c r="B80320" i="1"/>
  <c r="B80321" i="1"/>
  <c r="B80322" i="1"/>
  <c r="B80323" i="1"/>
  <c r="B80324" i="1"/>
  <c r="B80325" i="1"/>
  <c r="B80326" i="1"/>
  <c r="B80327" i="1"/>
  <c r="B80328" i="1"/>
  <c r="B80329" i="1"/>
  <c r="B80330" i="1"/>
  <c r="B80331" i="1"/>
  <c r="B80332" i="1"/>
  <c r="B80333" i="1"/>
  <c r="B80334" i="1"/>
  <c r="B80335" i="1"/>
  <c r="B80336" i="1"/>
  <c r="B80337" i="1"/>
  <c r="B80338" i="1"/>
  <c r="B80339" i="1"/>
  <c r="B80340" i="1"/>
  <c r="B80341" i="1"/>
  <c r="B80342" i="1"/>
  <c r="B80343" i="1"/>
  <c r="B80344" i="1"/>
  <c r="B80345" i="1"/>
  <c r="B80346" i="1"/>
  <c r="B80347" i="1"/>
  <c r="B80348" i="1"/>
  <c r="B80349" i="1"/>
  <c r="B80350" i="1"/>
  <c r="B80351" i="1"/>
  <c r="B80352" i="1"/>
  <c r="B80353" i="1"/>
  <c r="B80354" i="1"/>
  <c r="B80355" i="1"/>
  <c r="B80356" i="1"/>
  <c r="B80357" i="1"/>
  <c r="B80358" i="1"/>
  <c r="B80359" i="1"/>
  <c r="B80360" i="1"/>
  <c r="B80361" i="1"/>
  <c r="B80362" i="1"/>
  <c r="B80363" i="1"/>
  <c r="B80364" i="1"/>
  <c r="B80365" i="1"/>
  <c r="B80366" i="1"/>
  <c r="B80367" i="1"/>
  <c r="B80368" i="1"/>
  <c r="B80369" i="1"/>
  <c r="B80370" i="1"/>
  <c r="B80371" i="1"/>
  <c r="B80372" i="1"/>
  <c r="B80373" i="1"/>
  <c r="B80374" i="1"/>
  <c r="B80375" i="1"/>
  <c r="B80376" i="1"/>
  <c r="B80377" i="1"/>
  <c r="B80378" i="1"/>
  <c r="B80379" i="1"/>
  <c r="B80380" i="1"/>
  <c r="B80381" i="1"/>
  <c r="B80382" i="1"/>
  <c r="B80383" i="1"/>
  <c r="B80384" i="1"/>
  <c r="B80385" i="1"/>
  <c r="B80386" i="1"/>
  <c r="B80387" i="1"/>
  <c r="B80388" i="1"/>
  <c r="B80389" i="1"/>
  <c r="B80390" i="1"/>
  <c r="B80391" i="1"/>
  <c r="B80392" i="1"/>
  <c r="B80393" i="1"/>
  <c r="B80394" i="1"/>
  <c r="B80395" i="1"/>
  <c r="B80396" i="1"/>
  <c r="B80397" i="1"/>
  <c r="B80398" i="1"/>
  <c r="B80399" i="1"/>
  <c r="B80400" i="1"/>
  <c r="B80401" i="1"/>
  <c r="B80402" i="1"/>
  <c r="B80403" i="1"/>
  <c r="B80404" i="1"/>
  <c r="B80405" i="1"/>
  <c r="B80406" i="1"/>
  <c r="B80407" i="1"/>
  <c r="B80408" i="1"/>
  <c r="B80409" i="1"/>
  <c r="B80410" i="1"/>
  <c r="B80411" i="1"/>
  <c r="B80412" i="1"/>
  <c r="B80413" i="1"/>
  <c r="B80414" i="1"/>
  <c r="B80415" i="1"/>
  <c r="B80416" i="1"/>
  <c r="B80417" i="1"/>
  <c r="B80418" i="1"/>
  <c r="B80419" i="1"/>
  <c r="B80420" i="1"/>
  <c r="B80421" i="1"/>
  <c r="B80422" i="1"/>
  <c r="B80423" i="1"/>
  <c r="B80424" i="1"/>
  <c r="B80425" i="1"/>
  <c r="B80426" i="1"/>
  <c r="B80427" i="1"/>
  <c r="B80428" i="1"/>
  <c r="B80429" i="1"/>
  <c r="B80430" i="1"/>
  <c r="B80431" i="1"/>
  <c r="B80432" i="1"/>
  <c r="B80433" i="1"/>
  <c r="B80434" i="1"/>
  <c r="B80435" i="1"/>
  <c r="B80436" i="1"/>
  <c r="B80437" i="1"/>
  <c r="B80438" i="1"/>
  <c r="B80439" i="1"/>
  <c r="B80440" i="1"/>
  <c r="B80441" i="1"/>
  <c r="B80442" i="1"/>
  <c r="B80443" i="1"/>
  <c r="B80444" i="1"/>
  <c r="B80445" i="1"/>
  <c r="B80446" i="1"/>
  <c r="B80447" i="1"/>
  <c r="B80448" i="1"/>
  <c r="B80449" i="1"/>
  <c r="B80450" i="1"/>
  <c r="B80451" i="1"/>
  <c r="B80452" i="1"/>
  <c r="B80453" i="1"/>
  <c r="B80454" i="1"/>
  <c r="B80455" i="1"/>
  <c r="B80456" i="1"/>
  <c r="B80457" i="1"/>
  <c r="B80458" i="1"/>
  <c r="B80459" i="1"/>
  <c r="B80460" i="1"/>
  <c r="B80461" i="1"/>
  <c r="B80462" i="1"/>
  <c r="B80463" i="1"/>
  <c r="B80464" i="1"/>
  <c r="B80465" i="1"/>
  <c r="B80466" i="1"/>
  <c r="B80467" i="1"/>
  <c r="B80468" i="1"/>
  <c r="B80469" i="1"/>
  <c r="B80470" i="1"/>
  <c r="B80471" i="1"/>
  <c r="B80472" i="1"/>
  <c r="B80473" i="1"/>
  <c r="B80474" i="1"/>
  <c r="B80475" i="1"/>
  <c r="B80476" i="1"/>
  <c r="B80477" i="1"/>
  <c r="B80478" i="1"/>
  <c r="B80479" i="1"/>
  <c r="B80480" i="1"/>
  <c r="B80481" i="1"/>
  <c r="B80482" i="1"/>
  <c r="B80483" i="1"/>
  <c r="B80484" i="1"/>
  <c r="B80485" i="1"/>
  <c r="B80486" i="1"/>
  <c r="B80487" i="1"/>
  <c r="B80488" i="1"/>
  <c r="B80489" i="1"/>
  <c r="B80490" i="1"/>
  <c r="B80491" i="1"/>
  <c r="B80492" i="1"/>
  <c r="B80493" i="1"/>
  <c r="B80494" i="1"/>
  <c r="B80495" i="1"/>
  <c r="B80496" i="1"/>
  <c r="B80497" i="1"/>
  <c r="B80498" i="1"/>
  <c r="B80499" i="1"/>
  <c r="B80500" i="1"/>
  <c r="B80501" i="1"/>
  <c r="B80502" i="1"/>
  <c r="B80503" i="1"/>
  <c r="B80504" i="1"/>
  <c r="B80505" i="1"/>
  <c r="B80506" i="1"/>
  <c r="B80507" i="1"/>
  <c r="B80508" i="1"/>
  <c r="B80509" i="1"/>
  <c r="B80510" i="1"/>
  <c r="B80511" i="1"/>
  <c r="B80512" i="1"/>
  <c r="B80513" i="1"/>
  <c r="B80514" i="1"/>
  <c r="B80515" i="1"/>
  <c r="B80516" i="1"/>
  <c r="B80517" i="1"/>
  <c r="B80518" i="1"/>
  <c r="B80519" i="1"/>
  <c r="B80520" i="1"/>
  <c r="B80521" i="1"/>
  <c r="B80522" i="1"/>
  <c r="B80523" i="1"/>
  <c r="B80524" i="1"/>
  <c r="B80525" i="1"/>
  <c r="B80526" i="1"/>
  <c r="B80527" i="1"/>
  <c r="B80528" i="1"/>
  <c r="B80529" i="1"/>
  <c r="B80530" i="1"/>
  <c r="B80531" i="1"/>
  <c r="B80532" i="1"/>
  <c r="B80533" i="1"/>
  <c r="B80534" i="1"/>
  <c r="B80535" i="1"/>
  <c r="B80536" i="1"/>
  <c r="B80537" i="1"/>
  <c r="B80538" i="1"/>
  <c r="B80539" i="1"/>
  <c r="B80540" i="1"/>
  <c r="B80541" i="1"/>
  <c r="B80542" i="1"/>
  <c r="B80543" i="1"/>
  <c r="B80544" i="1"/>
  <c r="B80545" i="1"/>
  <c r="B80546" i="1"/>
  <c r="B80547" i="1"/>
  <c r="B80548" i="1"/>
  <c r="B80549" i="1"/>
  <c r="B80550" i="1"/>
  <c r="B80551" i="1"/>
  <c r="B80552" i="1"/>
  <c r="B80553" i="1"/>
  <c r="B80554" i="1"/>
  <c r="B80555" i="1"/>
  <c r="B80556" i="1"/>
  <c r="B80557" i="1"/>
  <c r="B80558" i="1"/>
  <c r="B80559" i="1"/>
  <c r="B80560" i="1"/>
  <c r="B80561" i="1"/>
  <c r="B80562" i="1"/>
  <c r="B80563" i="1"/>
  <c r="B80564" i="1"/>
  <c r="B80565" i="1"/>
  <c r="B80566" i="1"/>
  <c r="B80567" i="1"/>
  <c r="B80568" i="1"/>
  <c r="B80569" i="1"/>
  <c r="B80570" i="1"/>
  <c r="B80571" i="1"/>
  <c r="B80572" i="1"/>
  <c r="B80573" i="1"/>
  <c r="B80574" i="1"/>
  <c r="B80575" i="1"/>
  <c r="B80576" i="1"/>
  <c r="B80577" i="1"/>
  <c r="B80578" i="1"/>
  <c r="B80579" i="1"/>
  <c r="B80580" i="1"/>
  <c r="B80581" i="1"/>
  <c r="B80582" i="1"/>
  <c r="B80583" i="1"/>
  <c r="B80584" i="1"/>
  <c r="B80585" i="1"/>
  <c r="B80586" i="1"/>
  <c r="B80587" i="1"/>
  <c r="B80588" i="1"/>
  <c r="B80589" i="1"/>
  <c r="B80590" i="1"/>
  <c r="B80591" i="1"/>
  <c r="B80592" i="1"/>
  <c r="B80593" i="1"/>
  <c r="B80594" i="1"/>
  <c r="B80595" i="1"/>
  <c r="B80596" i="1"/>
  <c r="B80597" i="1"/>
  <c r="B80598" i="1"/>
  <c r="B80599" i="1"/>
  <c r="B80600" i="1"/>
  <c r="B80601" i="1"/>
  <c r="B80602" i="1"/>
  <c r="B80603" i="1"/>
  <c r="B80604" i="1"/>
  <c r="B80605" i="1"/>
  <c r="B80606" i="1"/>
  <c r="B80607" i="1"/>
  <c r="B80608" i="1"/>
  <c r="B80609" i="1"/>
  <c r="B80610" i="1"/>
  <c r="B80611" i="1"/>
  <c r="B80612" i="1"/>
  <c r="B80613" i="1"/>
  <c r="B80614" i="1"/>
  <c r="B80615" i="1"/>
  <c r="B80616" i="1"/>
  <c r="B80617" i="1"/>
  <c r="B80618" i="1"/>
  <c r="B80619" i="1"/>
  <c r="B80620" i="1"/>
  <c r="B80621" i="1"/>
  <c r="B80622" i="1"/>
  <c r="B80623" i="1"/>
  <c r="B80624" i="1"/>
  <c r="B80625" i="1"/>
  <c r="B80626" i="1"/>
  <c r="B80627" i="1"/>
  <c r="B80628" i="1"/>
  <c r="B80629" i="1"/>
  <c r="B80630" i="1"/>
  <c r="B80631" i="1"/>
  <c r="B80632" i="1"/>
  <c r="B80633" i="1"/>
  <c r="B80634" i="1"/>
  <c r="B80635" i="1"/>
  <c r="B80636" i="1"/>
  <c r="B80637" i="1"/>
  <c r="B80638" i="1"/>
  <c r="B80639" i="1"/>
  <c r="B80640" i="1"/>
  <c r="B80641" i="1"/>
  <c r="B80642" i="1"/>
  <c r="B80643" i="1"/>
  <c r="B80644" i="1"/>
  <c r="B80645" i="1"/>
  <c r="B80646" i="1"/>
  <c r="B80647" i="1"/>
  <c r="B80648" i="1"/>
  <c r="B80649" i="1"/>
  <c r="B80650" i="1"/>
  <c r="B80651" i="1"/>
  <c r="B80652" i="1"/>
  <c r="B80653" i="1"/>
  <c r="B80654" i="1"/>
  <c r="B80655" i="1"/>
  <c r="B80656" i="1"/>
  <c r="B80657" i="1"/>
  <c r="B80658" i="1"/>
  <c r="B80659" i="1"/>
  <c r="B80660" i="1"/>
  <c r="B80661" i="1"/>
  <c r="B80662" i="1"/>
  <c r="B80663" i="1"/>
  <c r="B80664" i="1"/>
  <c r="B80665" i="1"/>
  <c r="B80666" i="1"/>
  <c r="B80667" i="1"/>
  <c r="B80668" i="1"/>
  <c r="B80669" i="1"/>
  <c r="B80670" i="1"/>
  <c r="B80671" i="1"/>
  <c r="B80672" i="1"/>
  <c r="B80673" i="1"/>
  <c r="B80674" i="1"/>
  <c r="B80675" i="1"/>
  <c r="B80676" i="1"/>
  <c r="B80677" i="1"/>
  <c r="B80678" i="1"/>
  <c r="B80679" i="1"/>
  <c r="B80680" i="1"/>
  <c r="B80681" i="1"/>
  <c r="B80682" i="1"/>
  <c r="B80683" i="1"/>
  <c r="B80684" i="1"/>
  <c r="B80685" i="1"/>
  <c r="B80686" i="1"/>
  <c r="B80687" i="1"/>
  <c r="B80688" i="1"/>
  <c r="B80689" i="1"/>
  <c r="B80690" i="1"/>
  <c r="B80691" i="1"/>
  <c r="B80692" i="1"/>
  <c r="B80693" i="1"/>
  <c r="B80694" i="1"/>
  <c r="B80695" i="1"/>
  <c r="B80696" i="1"/>
  <c r="B80697" i="1"/>
  <c r="B80698" i="1"/>
  <c r="B80699" i="1"/>
  <c r="B80700" i="1"/>
  <c r="B80701" i="1"/>
  <c r="B80702" i="1"/>
  <c r="B80703" i="1"/>
  <c r="B80704" i="1"/>
  <c r="B80705" i="1"/>
  <c r="B80706" i="1"/>
  <c r="B80707" i="1"/>
  <c r="B80708" i="1"/>
  <c r="B80709" i="1"/>
  <c r="B80710" i="1"/>
  <c r="B80711" i="1"/>
  <c r="B80712" i="1"/>
  <c r="B80713" i="1"/>
  <c r="B80714" i="1"/>
  <c r="B80715" i="1"/>
  <c r="B80716" i="1"/>
  <c r="B80717" i="1"/>
  <c r="B80718" i="1"/>
  <c r="B80719" i="1"/>
  <c r="B80720" i="1"/>
  <c r="B80721" i="1"/>
  <c r="B80722" i="1"/>
  <c r="B80723" i="1"/>
  <c r="B80724" i="1"/>
  <c r="B80725" i="1"/>
  <c r="B80726" i="1"/>
  <c r="B80727" i="1"/>
  <c r="B80728" i="1"/>
  <c r="B80729" i="1"/>
  <c r="B80730" i="1"/>
  <c r="B80731" i="1"/>
  <c r="B80732" i="1"/>
  <c r="B80733" i="1"/>
  <c r="B80734" i="1"/>
  <c r="B80735" i="1"/>
  <c r="B80736" i="1"/>
  <c r="B80737" i="1"/>
  <c r="B80738" i="1"/>
  <c r="B80739" i="1"/>
  <c r="B80740" i="1"/>
  <c r="B80741" i="1"/>
  <c r="B80742" i="1"/>
  <c r="B80743" i="1"/>
  <c r="B80744" i="1"/>
  <c r="B80745" i="1"/>
  <c r="B80746" i="1"/>
  <c r="B80747" i="1"/>
  <c r="B80748" i="1"/>
  <c r="B80749" i="1"/>
  <c r="B80750" i="1"/>
  <c r="B80751" i="1"/>
  <c r="B80752" i="1"/>
  <c r="B80753" i="1"/>
  <c r="B80754" i="1"/>
  <c r="B80755" i="1"/>
  <c r="B80756" i="1"/>
  <c r="B80757" i="1"/>
  <c r="B80758" i="1"/>
  <c r="B80759" i="1"/>
  <c r="B80760" i="1"/>
  <c r="B80761" i="1"/>
  <c r="B80762" i="1"/>
  <c r="B80763" i="1"/>
  <c r="B80764" i="1"/>
  <c r="B80765" i="1"/>
  <c r="B80766" i="1"/>
  <c r="B80767" i="1"/>
  <c r="B80768" i="1"/>
  <c r="B80769" i="1"/>
  <c r="B80770" i="1"/>
  <c r="B80771" i="1"/>
  <c r="B80772" i="1"/>
  <c r="B80773" i="1"/>
  <c r="B80774" i="1"/>
  <c r="B80775" i="1"/>
  <c r="B80776" i="1"/>
  <c r="B80777" i="1"/>
  <c r="B80778" i="1"/>
  <c r="B80779" i="1"/>
  <c r="B80780" i="1"/>
  <c r="B80781" i="1"/>
  <c r="B80782" i="1"/>
  <c r="B80783" i="1"/>
  <c r="B80784" i="1"/>
  <c r="B80785" i="1"/>
  <c r="B80786" i="1"/>
  <c r="B80787" i="1"/>
  <c r="B80788" i="1"/>
  <c r="B80789" i="1"/>
  <c r="B80790" i="1"/>
  <c r="B80791" i="1"/>
  <c r="B80792" i="1"/>
  <c r="B80793" i="1"/>
  <c r="B80794" i="1"/>
  <c r="B80795" i="1"/>
  <c r="B80796" i="1"/>
  <c r="B80797" i="1"/>
  <c r="B80798" i="1"/>
  <c r="B80799" i="1"/>
  <c r="B80800" i="1"/>
  <c r="B80801" i="1"/>
  <c r="B80802" i="1"/>
  <c r="B80803" i="1"/>
  <c r="B80804" i="1"/>
  <c r="B80805" i="1"/>
  <c r="B80806" i="1"/>
  <c r="B80807" i="1"/>
  <c r="B80808" i="1"/>
  <c r="B80809" i="1"/>
  <c r="B80810" i="1"/>
  <c r="B80811" i="1"/>
  <c r="B80812" i="1"/>
  <c r="B80813" i="1"/>
  <c r="B80814" i="1"/>
  <c r="B80815" i="1"/>
  <c r="B80816" i="1"/>
  <c r="B80817" i="1"/>
  <c r="B80818" i="1"/>
  <c r="B80819" i="1"/>
  <c r="B80820" i="1"/>
  <c r="B80821" i="1"/>
  <c r="B80822" i="1"/>
  <c r="B80823" i="1"/>
  <c r="B80824" i="1"/>
  <c r="B80825" i="1"/>
  <c r="B80826" i="1"/>
  <c r="B80827" i="1"/>
  <c r="B80828" i="1"/>
  <c r="B80829" i="1"/>
  <c r="B80830" i="1"/>
  <c r="B80831" i="1"/>
  <c r="B80832" i="1"/>
  <c r="B80833" i="1"/>
  <c r="B80834" i="1"/>
  <c r="B80835" i="1"/>
  <c r="B80836" i="1"/>
  <c r="B80837" i="1"/>
  <c r="B80838" i="1"/>
  <c r="B80839" i="1"/>
  <c r="B80840" i="1"/>
  <c r="B80841" i="1"/>
  <c r="B80842" i="1"/>
  <c r="B80843" i="1"/>
  <c r="B80844" i="1"/>
  <c r="B80845" i="1"/>
  <c r="B80846" i="1"/>
  <c r="B80847" i="1"/>
  <c r="B80848" i="1"/>
  <c r="B80849" i="1"/>
  <c r="B80850" i="1"/>
  <c r="B80851" i="1"/>
  <c r="B80852" i="1"/>
  <c r="B80853" i="1"/>
  <c r="B80854" i="1"/>
  <c r="B80855" i="1"/>
  <c r="B80856" i="1"/>
  <c r="B80857" i="1"/>
  <c r="B80858" i="1"/>
  <c r="B80859" i="1"/>
  <c r="B80860" i="1"/>
  <c r="B80861" i="1"/>
  <c r="B80862" i="1"/>
  <c r="B80863" i="1"/>
  <c r="B80864" i="1"/>
  <c r="B80865" i="1"/>
  <c r="B80866" i="1"/>
  <c r="B80867" i="1"/>
  <c r="B80868" i="1"/>
  <c r="B80869" i="1"/>
  <c r="B80870" i="1"/>
  <c r="B80871" i="1"/>
  <c r="B80872" i="1"/>
  <c r="B80873" i="1"/>
  <c r="B80874" i="1"/>
  <c r="B80875" i="1"/>
  <c r="B80876" i="1"/>
  <c r="B80877" i="1"/>
  <c r="B80878" i="1"/>
  <c r="B80879" i="1"/>
  <c r="B80880" i="1"/>
  <c r="B80881" i="1"/>
  <c r="B80882" i="1"/>
  <c r="B80883" i="1"/>
  <c r="B80884" i="1"/>
  <c r="B80885" i="1"/>
  <c r="B80886" i="1"/>
  <c r="B80887" i="1"/>
  <c r="B80888" i="1"/>
  <c r="B80889" i="1"/>
  <c r="B80890" i="1"/>
  <c r="B80891" i="1"/>
  <c r="B80892" i="1"/>
  <c r="B80893" i="1"/>
  <c r="B80894" i="1"/>
  <c r="B80895" i="1"/>
  <c r="B80896" i="1"/>
  <c r="B80897" i="1"/>
  <c r="B80898" i="1"/>
  <c r="B80899" i="1"/>
  <c r="B80900" i="1"/>
  <c r="B80901" i="1"/>
  <c r="B80902" i="1"/>
  <c r="B80903" i="1"/>
  <c r="B80904" i="1"/>
  <c r="B80905" i="1"/>
  <c r="B80906" i="1"/>
  <c r="B80907" i="1"/>
  <c r="B80908" i="1"/>
  <c r="B80909" i="1"/>
  <c r="B80910" i="1"/>
  <c r="B80911" i="1"/>
  <c r="B80912" i="1"/>
  <c r="B80913" i="1"/>
  <c r="B80914" i="1"/>
  <c r="B80915" i="1"/>
  <c r="B80916" i="1"/>
  <c r="B80917" i="1"/>
  <c r="B80918" i="1"/>
  <c r="B80919" i="1"/>
  <c r="B80920" i="1"/>
  <c r="B80921" i="1"/>
  <c r="B80922" i="1"/>
  <c r="B80923" i="1"/>
  <c r="B80924" i="1"/>
  <c r="B80925" i="1"/>
  <c r="B80926" i="1"/>
  <c r="B80927" i="1"/>
  <c r="B80928" i="1"/>
  <c r="B80929" i="1"/>
  <c r="B80930" i="1"/>
  <c r="B80931" i="1"/>
  <c r="B80932" i="1"/>
  <c r="B80933" i="1"/>
  <c r="B80934" i="1"/>
  <c r="B80935" i="1"/>
  <c r="B80936" i="1"/>
  <c r="B80937" i="1"/>
  <c r="B80938" i="1"/>
  <c r="B80939" i="1"/>
  <c r="B80940" i="1"/>
  <c r="B80941" i="1"/>
  <c r="B80942" i="1"/>
  <c r="B80943" i="1"/>
  <c r="B80944" i="1"/>
  <c r="B80945" i="1"/>
  <c r="B80946" i="1"/>
  <c r="B80947" i="1"/>
  <c r="B80948" i="1"/>
  <c r="B80949" i="1"/>
  <c r="B80950" i="1"/>
  <c r="B80951" i="1"/>
  <c r="B80952" i="1"/>
  <c r="B80953" i="1"/>
  <c r="B80954" i="1"/>
  <c r="B80955" i="1"/>
  <c r="B80956" i="1"/>
  <c r="B80957" i="1"/>
  <c r="B80958" i="1"/>
  <c r="B80959" i="1"/>
  <c r="B80960" i="1"/>
  <c r="B80961" i="1"/>
  <c r="B80962" i="1"/>
  <c r="B80963" i="1"/>
  <c r="B80964" i="1"/>
  <c r="B80965" i="1"/>
  <c r="B80966" i="1"/>
  <c r="B80967" i="1"/>
  <c r="B80968" i="1"/>
  <c r="B80969" i="1"/>
  <c r="B80970" i="1"/>
  <c r="B80971" i="1"/>
  <c r="B80972" i="1"/>
  <c r="B80973" i="1"/>
  <c r="B80974" i="1"/>
  <c r="B80975" i="1"/>
  <c r="B80976" i="1"/>
  <c r="B80977" i="1"/>
  <c r="B80978" i="1"/>
  <c r="B80979" i="1"/>
  <c r="B80980" i="1"/>
  <c r="B80981" i="1"/>
  <c r="B80982" i="1"/>
  <c r="B80983" i="1"/>
  <c r="B80984" i="1"/>
  <c r="B80985" i="1"/>
  <c r="B80986" i="1"/>
  <c r="B80987" i="1"/>
  <c r="B80988" i="1"/>
  <c r="B80989" i="1"/>
  <c r="B80990" i="1"/>
  <c r="B80991" i="1"/>
  <c r="B80992" i="1"/>
  <c r="B80993" i="1"/>
  <c r="B80994" i="1"/>
  <c r="B80995" i="1"/>
  <c r="B80996" i="1"/>
  <c r="B80997" i="1"/>
  <c r="B80998" i="1"/>
  <c r="B80999" i="1"/>
  <c r="B81000" i="1"/>
  <c r="B81001" i="1"/>
  <c r="B81002" i="1"/>
  <c r="B81003" i="1"/>
  <c r="B81004" i="1"/>
  <c r="B81005" i="1"/>
  <c r="B81006" i="1"/>
  <c r="B81007" i="1"/>
  <c r="B81008" i="1"/>
  <c r="B81009" i="1"/>
  <c r="B81010" i="1"/>
  <c r="B81011" i="1"/>
  <c r="B81012" i="1"/>
  <c r="B81013" i="1"/>
  <c r="B81014" i="1"/>
  <c r="B81015" i="1"/>
  <c r="B81016" i="1"/>
  <c r="B81017" i="1"/>
  <c r="B81018" i="1"/>
  <c r="B81019" i="1"/>
  <c r="B81020" i="1"/>
  <c r="B81021" i="1"/>
  <c r="B81022" i="1"/>
  <c r="B81023" i="1"/>
  <c r="B81024" i="1"/>
  <c r="B81025" i="1"/>
  <c r="B81026" i="1"/>
  <c r="B81027" i="1"/>
  <c r="B81028" i="1"/>
  <c r="B81029" i="1"/>
  <c r="B81030" i="1"/>
  <c r="B81031" i="1"/>
  <c r="B81032" i="1"/>
  <c r="B81033" i="1"/>
  <c r="B81034" i="1"/>
  <c r="B81035" i="1"/>
  <c r="B81036" i="1"/>
  <c r="B81037" i="1"/>
  <c r="B81038" i="1"/>
  <c r="B81039" i="1"/>
  <c r="B81040" i="1"/>
  <c r="B81041" i="1"/>
  <c r="B81042" i="1"/>
  <c r="B81043" i="1"/>
  <c r="B81044" i="1"/>
  <c r="B81045" i="1"/>
  <c r="B81046" i="1"/>
  <c r="B81047" i="1"/>
  <c r="B81048" i="1"/>
  <c r="B81049" i="1"/>
  <c r="B81050" i="1"/>
  <c r="B81051" i="1"/>
  <c r="B81052" i="1"/>
  <c r="B81053" i="1"/>
  <c r="B81054" i="1"/>
  <c r="B81055" i="1"/>
  <c r="B81056" i="1"/>
  <c r="B81057" i="1"/>
  <c r="B81058" i="1"/>
  <c r="B81059" i="1"/>
  <c r="B81060" i="1"/>
  <c r="B81061" i="1"/>
  <c r="B81062" i="1"/>
  <c r="B81063" i="1"/>
  <c r="B81064" i="1"/>
  <c r="B81065" i="1"/>
  <c r="B81066" i="1"/>
  <c r="B81067" i="1"/>
  <c r="B81068" i="1"/>
  <c r="B81069" i="1"/>
  <c r="B81070" i="1"/>
  <c r="B81071" i="1"/>
  <c r="B81072" i="1"/>
  <c r="B81073" i="1"/>
  <c r="B81074" i="1"/>
  <c r="B81075" i="1"/>
  <c r="B81076" i="1"/>
  <c r="B81077" i="1"/>
  <c r="B81078" i="1"/>
  <c r="B81079" i="1"/>
  <c r="B81080" i="1"/>
  <c r="B81081" i="1"/>
  <c r="B81082" i="1"/>
  <c r="B81083" i="1"/>
  <c r="B81084" i="1"/>
  <c r="B81085" i="1"/>
  <c r="B81086" i="1"/>
  <c r="B81087" i="1"/>
  <c r="B81088" i="1"/>
  <c r="B81089" i="1"/>
  <c r="B81090" i="1"/>
  <c r="B81091" i="1"/>
  <c r="B81092" i="1"/>
  <c r="B81093" i="1"/>
  <c r="B81094" i="1"/>
  <c r="B81095" i="1"/>
  <c r="B81096" i="1"/>
  <c r="B81097" i="1"/>
  <c r="B81098" i="1"/>
  <c r="B81099" i="1"/>
  <c r="B81100" i="1"/>
  <c r="B81101" i="1"/>
  <c r="B81102" i="1"/>
  <c r="B81103" i="1"/>
  <c r="B81104" i="1"/>
  <c r="B81105" i="1"/>
  <c r="B81106" i="1"/>
  <c r="B81107" i="1"/>
  <c r="B81108" i="1"/>
  <c r="B81109" i="1"/>
  <c r="B81110" i="1"/>
  <c r="B81111" i="1"/>
  <c r="B81112" i="1"/>
  <c r="B81113" i="1"/>
  <c r="B81114" i="1"/>
  <c r="B81115" i="1"/>
  <c r="B81116" i="1"/>
  <c r="B81117" i="1"/>
  <c r="B81118" i="1"/>
  <c r="B81119" i="1"/>
  <c r="B81120" i="1"/>
  <c r="B81121" i="1"/>
  <c r="B81122" i="1"/>
  <c r="B81123" i="1"/>
  <c r="B81124" i="1"/>
  <c r="B81125" i="1"/>
  <c r="B81126" i="1"/>
  <c r="B81127" i="1"/>
  <c r="B81128" i="1"/>
  <c r="B81129" i="1"/>
  <c r="B81130" i="1"/>
  <c r="B81131" i="1"/>
  <c r="B81132" i="1"/>
  <c r="B81133" i="1"/>
  <c r="B81134" i="1"/>
  <c r="B81135" i="1"/>
  <c r="B81136" i="1"/>
  <c r="B81137" i="1"/>
  <c r="B81138" i="1"/>
  <c r="B81139" i="1"/>
  <c r="B81140" i="1"/>
  <c r="B81141" i="1"/>
  <c r="B81142" i="1"/>
  <c r="B81143" i="1"/>
  <c r="B81144" i="1"/>
  <c r="B81145" i="1"/>
  <c r="B81146" i="1"/>
  <c r="B81147" i="1"/>
  <c r="B81148" i="1"/>
  <c r="B81149" i="1"/>
  <c r="B81150" i="1"/>
  <c r="B81151" i="1"/>
  <c r="B81152" i="1"/>
  <c r="B81153" i="1"/>
  <c r="B81154" i="1"/>
  <c r="B81155" i="1"/>
  <c r="B81156" i="1"/>
  <c r="B81157" i="1"/>
  <c r="B81158" i="1"/>
  <c r="B81159" i="1"/>
  <c r="B81160" i="1"/>
  <c r="B81161" i="1"/>
  <c r="B81162" i="1"/>
  <c r="B81163" i="1"/>
  <c r="B81164" i="1"/>
  <c r="B81165" i="1"/>
  <c r="B81166" i="1"/>
  <c r="B81167" i="1"/>
  <c r="B81168" i="1"/>
  <c r="B81169" i="1"/>
  <c r="B81170" i="1"/>
  <c r="B81171" i="1"/>
  <c r="B81172" i="1"/>
  <c r="B81173" i="1"/>
  <c r="B81174" i="1"/>
  <c r="B81175" i="1"/>
  <c r="B81176" i="1"/>
  <c r="B81177" i="1"/>
  <c r="B81178" i="1"/>
  <c r="B81179" i="1"/>
  <c r="B81180" i="1"/>
  <c r="B81181" i="1"/>
  <c r="B81182" i="1"/>
  <c r="B81183" i="1"/>
  <c r="B81184" i="1"/>
  <c r="B81185" i="1"/>
  <c r="B81186" i="1"/>
  <c r="B81187" i="1"/>
  <c r="B81188" i="1"/>
  <c r="B81189" i="1"/>
  <c r="B81190" i="1"/>
  <c r="B81191" i="1"/>
  <c r="B81192" i="1"/>
  <c r="B81193" i="1"/>
  <c r="B81194" i="1"/>
  <c r="B81195" i="1"/>
  <c r="B81196" i="1"/>
  <c r="B81197" i="1"/>
  <c r="B81198" i="1"/>
  <c r="B81199" i="1"/>
  <c r="B81200" i="1"/>
  <c r="B81201" i="1"/>
  <c r="B81202" i="1"/>
  <c r="B81203" i="1"/>
  <c r="B81204" i="1"/>
  <c r="B81205" i="1"/>
  <c r="B81206" i="1"/>
  <c r="B81207" i="1"/>
  <c r="B81208" i="1"/>
  <c r="B81209" i="1"/>
  <c r="B81210" i="1"/>
  <c r="B81211" i="1"/>
  <c r="B81212" i="1"/>
  <c r="B81213" i="1"/>
  <c r="B81214" i="1"/>
  <c r="B81215" i="1"/>
  <c r="B81216" i="1"/>
  <c r="B81217" i="1"/>
  <c r="B81218" i="1"/>
  <c r="B81219" i="1"/>
  <c r="B81220" i="1"/>
  <c r="B81221" i="1"/>
  <c r="B81222" i="1"/>
  <c r="B81223" i="1"/>
  <c r="B81224" i="1"/>
  <c r="B81225" i="1"/>
  <c r="B81226" i="1"/>
  <c r="B81227" i="1"/>
  <c r="B81228" i="1"/>
  <c r="B81229" i="1"/>
  <c r="B81230" i="1"/>
  <c r="B81231" i="1"/>
  <c r="B81232" i="1"/>
  <c r="B81233" i="1"/>
  <c r="B81234" i="1"/>
  <c r="B81235" i="1"/>
  <c r="B81236" i="1"/>
  <c r="B81237" i="1"/>
  <c r="B81238" i="1"/>
  <c r="B81239" i="1"/>
  <c r="B81240" i="1"/>
  <c r="B81241" i="1"/>
  <c r="B81242" i="1"/>
  <c r="B81243" i="1"/>
  <c r="B81244" i="1"/>
  <c r="B81245" i="1"/>
  <c r="B81246" i="1"/>
  <c r="B81247" i="1"/>
  <c r="B81248" i="1"/>
  <c r="B81249" i="1"/>
  <c r="B81250" i="1"/>
  <c r="B81251" i="1"/>
  <c r="B81252" i="1"/>
  <c r="B81253" i="1"/>
  <c r="B81254" i="1"/>
  <c r="B81255" i="1"/>
  <c r="B81256" i="1"/>
  <c r="B81257" i="1"/>
  <c r="B81258" i="1"/>
  <c r="B81259" i="1"/>
  <c r="B81260" i="1"/>
  <c r="B81261" i="1"/>
  <c r="B81262" i="1"/>
  <c r="B81263" i="1"/>
  <c r="B81264" i="1"/>
  <c r="B81265" i="1"/>
  <c r="B81266" i="1"/>
  <c r="B81267" i="1"/>
  <c r="B81268" i="1"/>
  <c r="B81269" i="1"/>
  <c r="B81270" i="1"/>
  <c r="B81271" i="1"/>
  <c r="B81272" i="1"/>
  <c r="B81273" i="1"/>
  <c r="B81274" i="1"/>
  <c r="B81275" i="1"/>
  <c r="B81276" i="1"/>
  <c r="B81277" i="1"/>
  <c r="B81278" i="1"/>
  <c r="B81279" i="1"/>
  <c r="B81280" i="1"/>
  <c r="B81281" i="1"/>
  <c r="B81282" i="1"/>
  <c r="B81283" i="1"/>
  <c r="B81284" i="1"/>
  <c r="B81285" i="1"/>
  <c r="B81286" i="1"/>
  <c r="B81287" i="1"/>
  <c r="B81288" i="1"/>
  <c r="B81289" i="1"/>
  <c r="B81290" i="1"/>
  <c r="B81291" i="1"/>
  <c r="B81292" i="1"/>
  <c r="B81293" i="1"/>
  <c r="B81294" i="1"/>
  <c r="B81295" i="1"/>
  <c r="B81296" i="1"/>
  <c r="B81297" i="1"/>
  <c r="B81298" i="1"/>
  <c r="B81299" i="1"/>
  <c r="B81300" i="1"/>
  <c r="B81301" i="1"/>
  <c r="B81302" i="1"/>
  <c r="B81303" i="1"/>
  <c r="B81304" i="1"/>
  <c r="B81305" i="1"/>
  <c r="B81306" i="1"/>
  <c r="B81307" i="1"/>
  <c r="B81308" i="1"/>
  <c r="B81309" i="1"/>
  <c r="B81310" i="1"/>
  <c r="B81311" i="1"/>
  <c r="B81312" i="1"/>
  <c r="B81313" i="1"/>
  <c r="B81314" i="1"/>
  <c r="B81315" i="1"/>
  <c r="B81316" i="1"/>
  <c r="B81317" i="1"/>
  <c r="B81318" i="1"/>
  <c r="B81319" i="1"/>
  <c r="B81320" i="1"/>
  <c r="B81321" i="1"/>
  <c r="B81322" i="1"/>
  <c r="B81323" i="1"/>
  <c r="B81324" i="1"/>
  <c r="B81325" i="1"/>
  <c r="B81326" i="1"/>
  <c r="B81327" i="1"/>
  <c r="B81328" i="1"/>
  <c r="B81329" i="1"/>
  <c r="B81330" i="1"/>
  <c r="B81331" i="1"/>
  <c r="B81332" i="1"/>
  <c r="B81333" i="1"/>
  <c r="B81334" i="1"/>
  <c r="B81335" i="1"/>
  <c r="B81336" i="1"/>
  <c r="B81337" i="1"/>
  <c r="B81338" i="1"/>
  <c r="B81339" i="1"/>
  <c r="B81340" i="1"/>
  <c r="B81341" i="1"/>
  <c r="B81342" i="1"/>
  <c r="B81343" i="1"/>
  <c r="B81344" i="1"/>
  <c r="B81345" i="1"/>
  <c r="B81346" i="1"/>
  <c r="B81347" i="1"/>
  <c r="B81348" i="1"/>
  <c r="B81349" i="1"/>
  <c r="B81350" i="1"/>
  <c r="B81351" i="1"/>
  <c r="B81352" i="1"/>
  <c r="B81353" i="1"/>
  <c r="B81354" i="1"/>
  <c r="B81355" i="1"/>
  <c r="B81356" i="1"/>
  <c r="B81357" i="1"/>
  <c r="B81358" i="1"/>
  <c r="B81359" i="1"/>
  <c r="B81360" i="1"/>
  <c r="B81361" i="1"/>
  <c r="B81362" i="1"/>
  <c r="B81363" i="1"/>
  <c r="B81364" i="1"/>
  <c r="B81365" i="1"/>
  <c r="B81366" i="1"/>
  <c r="B81367" i="1"/>
  <c r="B81368" i="1"/>
  <c r="B81369" i="1"/>
  <c r="B81370" i="1"/>
  <c r="B81371" i="1"/>
  <c r="B81372" i="1"/>
  <c r="B81373" i="1"/>
  <c r="B81374" i="1"/>
  <c r="B81375" i="1"/>
  <c r="B81376" i="1"/>
  <c r="B81377" i="1"/>
  <c r="B81378" i="1"/>
  <c r="B81379" i="1"/>
  <c r="B81380" i="1"/>
  <c r="B81381" i="1"/>
  <c r="B81382" i="1"/>
  <c r="B81383" i="1"/>
  <c r="B81384" i="1"/>
  <c r="B81385" i="1"/>
  <c r="B81386" i="1"/>
  <c r="B81387" i="1"/>
  <c r="B81388" i="1"/>
  <c r="B81389" i="1"/>
  <c r="B81390" i="1"/>
  <c r="B81391" i="1"/>
  <c r="B81392" i="1"/>
  <c r="B81393" i="1"/>
  <c r="B81394" i="1"/>
  <c r="B81395" i="1"/>
  <c r="B81396" i="1"/>
  <c r="B81397" i="1"/>
  <c r="B81398" i="1"/>
  <c r="B81399" i="1"/>
  <c r="B81400" i="1"/>
  <c r="B81401" i="1"/>
  <c r="B81402" i="1"/>
  <c r="B81403" i="1"/>
  <c r="B81404" i="1"/>
  <c r="B81405" i="1"/>
  <c r="B81406" i="1"/>
  <c r="B81407" i="1"/>
  <c r="B81408" i="1"/>
  <c r="B81409" i="1"/>
  <c r="B81410" i="1"/>
  <c r="B81411" i="1"/>
  <c r="B81412" i="1"/>
  <c r="B81413" i="1"/>
  <c r="B81414" i="1"/>
  <c r="B81415" i="1"/>
  <c r="B81416" i="1"/>
  <c r="B81417" i="1"/>
  <c r="B81418" i="1"/>
  <c r="B81419" i="1"/>
  <c r="B81420" i="1"/>
  <c r="B81421" i="1"/>
  <c r="B81422" i="1"/>
  <c r="B81423" i="1"/>
  <c r="B81424" i="1"/>
  <c r="B81425" i="1"/>
  <c r="B81426" i="1"/>
  <c r="B81427" i="1"/>
  <c r="B81428" i="1"/>
  <c r="B81429" i="1"/>
  <c r="B81430" i="1"/>
  <c r="B81431" i="1"/>
  <c r="B81432" i="1"/>
  <c r="B81433" i="1"/>
  <c r="B81434" i="1"/>
  <c r="B81435" i="1"/>
  <c r="B81436" i="1"/>
  <c r="B81437" i="1"/>
  <c r="B81438" i="1"/>
  <c r="B81439" i="1"/>
  <c r="B81440" i="1"/>
  <c r="B81441" i="1"/>
  <c r="B81442" i="1"/>
  <c r="B81443" i="1"/>
  <c r="B81444" i="1"/>
  <c r="B81445" i="1"/>
  <c r="B81446" i="1"/>
  <c r="B81447" i="1"/>
  <c r="B81448" i="1"/>
  <c r="B81449" i="1"/>
  <c r="B81450" i="1"/>
  <c r="B81451" i="1"/>
  <c r="B81452" i="1"/>
  <c r="B81453" i="1"/>
  <c r="B81454" i="1"/>
  <c r="B81455" i="1"/>
  <c r="B81456" i="1"/>
  <c r="B81457" i="1"/>
  <c r="B81458" i="1"/>
  <c r="B81459" i="1"/>
  <c r="B81460" i="1"/>
  <c r="B81461" i="1"/>
  <c r="B81462" i="1"/>
  <c r="B81463" i="1"/>
  <c r="B81464" i="1"/>
  <c r="B81465" i="1"/>
  <c r="B81466" i="1"/>
  <c r="B81467" i="1"/>
  <c r="B81468" i="1"/>
  <c r="B81469" i="1"/>
  <c r="B81470" i="1"/>
  <c r="B81471" i="1"/>
  <c r="B81472" i="1"/>
  <c r="B81473" i="1"/>
  <c r="B81474" i="1"/>
  <c r="B81475" i="1"/>
  <c r="B81476" i="1"/>
  <c r="B81477" i="1"/>
  <c r="B81478" i="1"/>
  <c r="B81479" i="1"/>
  <c r="B81480" i="1"/>
  <c r="B81481" i="1"/>
  <c r="B81482" i="1"/>
  <c r="B81483" i="1"/>
  <c r="B81484" i="1"/>
  <c r="B81485" i="1"/>
  <c r="B81486" i="1"/>
  <c r="B81487" i="1"/>
  <c r="B81488" i="1"/>
  <c r="B81489" i="1"/>
  <c r="B81490" i="1"/>
  <c r="B81491" i="1"/>
  <c r="B81492" i="1"/>
  <c r="B81493" i="1"/>
  <c r="B81494" i="1"/>
  <c r="B81495" i="1"/>
  <c r="B81496" i="1"/>
  <c r="B81497" i="1"/>
  <c r="B81498" i="1"/>
  <c r="B81499" i="1"/>
  <c r="B81500" i="1"/>
  <c r="B81501" i="1"/>
  <c r="B81502" i="1"/>
  <c r="B81503" i="1"/>
  <c r="B81504" i="1"/>
  <c r="B81505" i="1"/>
  <c r="B81506" i="1"/>
  <c r="B81507" i="1"/>
  <c r="B81508" i="1"/>
  <c r="B81509" i="1"/>
  <c r="B81510" i="1"/>
  <c r="B81511" i="1"/>
  <c r="B81512" i="1"/>
  <c r="B81513" i="1"/>
  <c r="B81514" i="1"/>
  <c r="B81515" i="1"/>
  <c r="B81516" i="1"/>
  <c r="B81517" i="1"/>
  <c r="B81518" i="1"/>
  <c r="B81519" i="1"/>
  <c r="B81520" i="1"/>
  <c r="B81521" i="1"/>
  <c r="B81522" i="1"/>
  <c r="B81523" i="1"/>
  <c r="B81524" i="1"/>
  <c r="B81525" i="1"/>
  <c r="B81526" i="1"/>
  <c r="B81527" i="1"/>
  <c r="B81528" i="1"/>
  <c r="B81529" i="1"/>
  <c r="B81530" i="1"/>
  <c r="B81531" i="1"/>
  <c r="B81532" i="1"/>
  <c r="B81533" i="1"/>
  <c r="B81534" i="1"/>
  <c r="B81535" i="1"/>
  <c r="B81536" i="1"/>
  <c r="B81537" i="1"/>
  <c r="B81538" i="1"/>
  <c r="B81539" i="1"/>
  <c r="B81540" i="1"/>
  <c r="B81541" i="1"/>
  <c r="B81542" i="1"/>
  <c r="B81543" i="1"/>
  <c r="B81544" i="1"/>
  <c r="B81545" i="1"/>
  <c r="B81546" i="1"/>
  <c r="B81547" i="1"/>
  <c r="B81548" i="1"/>
  <c r="B81549" i="1"/>
  <c r="B81550" i="1"/>
  <c r="B81551" i="1"/>
  <c r="B81552" i="1"/>
  <c r="B81553" i="1"/>
  <c r="B81554" i="1"/>
  <c r="B81555" i="1"/>
  <c r="B81556" i="1"/>
  <c r="B81557" i="1"/>
  <c r="B81558" i="1"/>
  <c r="B81559" i="1"/>
  <c r="B81560" i="1"/>
  <c r="B81561" i="1"/>
  <c r="B81562" i="1"/>
  <c r="B81563" i="1"/>
  <c r="B81564" i="1"/>
  <c r="B81565" i="1"/>
  <c r="B81566" i="1"/>
  <c r="B81567" i="1"/>
  <c r="B81568" i="1"/>
  <c r="B81569" i="1"/>
  <c r="B81570" i="1"/>
  <c r="B81571" i="1"/>
  <c r="B81572" i="1"/>
  <c r="B81573" i="1"/>
  <c r="B81574" i="1"/>
  <c r="B81575" i="1"/>
  <c r="B81576" i="1"/>
  <c r="B81577" i="1"/>
  <c r="B81578" i="1"/>
  <c r="B81579" i="1"/>
  <c r="B81580" i="1"/>
  <c r="B81581" i="1"/>
  <c r="B81582" i="1"/>
  <c r="B81583" i="1"/>
  <c r="B81584" i="1"/>
  <c r="B81585" i="1"/>
  <c r="B81586" i="1"/>
  <c r="B81587" i="1"/>
  <c r="B81588" i="1"/>
  <c r="B81589" i="1"/>
  <c r="B81590" i="1"/>
  <c r="B81591" i="1"/>
  <c r="B81592" i="1"/>
  <c r="B81593" i="1"/>
  <c r="B81594" i="1"/>
  <c r="B81595" i="1"/>
  <c r="B81596" i="1"/>
  <c r="B81597" i="1"/>
  <c r="B81598" i="1"/>
  <c r="B81599" i="1"/>
  <c r="B81600" i="1"/>
  <c r="B81601" i="1"/>
  <c r="B81602" i="1"/>
  <c r="B81603" i="1"/>
  <c r="B81604" i="1"/>
  <c r="B81605" i="1"/>
  <c r="B81606" i="1"/>
  <c r="B81607" i="1"/>
  <c r="B81608" i="1"/>
  <c r="B81609" i="1"/>
  <c r="B81610" i="1"/>
  <c r="B81611" i="1"/>
  <c r="B81612" i="1"/>
  <c r="B81613" i="1"/>
  <c r="B81614" i="1"/>
  <c r="B81615" i="1"/>
  <c r="B81616" i="1"/>
  <c r="B81617" i="1"/>
  <c r="B81618" i="1"/>
  <c r="B81619" i="1"/>
  <c r="B81620" i="1"/>
  <c r="B81621" i="1"/>
  <c r="B81622" i="1"/>
  <c r="B81623" i="1"/>
  <c r="B81624" i="1"/>
  <c r="B81625" i="1"/>
  <c r="B81626" i="1"/>
  <c r="B81627" i="1"/>
  <c r="B81628" i="1"/>
  <c r="B81629" i="1"/>
  <c r="B81630" i="1"/>
  <c r="B81631" i="1"/>
  <c r="B81632" i="1"/>
  <c r="B81633" i="1"/>
  <c r="B81634" i="1"/>
  <c r="B81635" i="1"/>
  <c r="B81636" i="1"/>
  <c r="B81637" i="1"/>
  <c r="B81638" i="1"/>
  <c r="B81639" i="1"/>
  <c r="B81640" i="1"/>
  <c r="B81641" i="1"/>
  <c r="B81642" i="1"/>
  <c r="B81643" i="1"/>
  <c r="B81644" i="1"/>
  <c r="B81645" i="1"/>
  <c r="B81646" i="1"/>
  <c r="B81647" i="1"/>
  <c r="B81648" i="1"/>
  <c r="B81649" i="1"/>
  <c r="B81650" i="1"/>
  <c r="B81651" i="1"/>
  <c r="B81652" i="1"/>
  <c r="B81653" i="1"/>
  <c r="B81654" i="1"/>
  <c r="B81655" i="1"/>
  <c r="B81656" i="1"/>
  <c r="B81657" i="1"/>
  <c r="B81658" i="1"/>
  <c r="B81659" i="1"/>
  <c r="B81660" i="1"/>
  <c r="B81661" i="1"/>
  <c r="B81662" i="1"/>
  <c r="B81663" i="1"/>
  <c r="B81664" i="1"/>
  <c r="B81665" i="1"/>
  <c r="B81666" i="1"/>
  <c r="B81667" i="1"/>
  <c r="B81668" i="1"/>
  <c r="B81669" i="1"/>
  <c r="B81670" i="1"/>
  <c r="B81671" i="1"/>
  <c r="B81672" i="1"/>
  <c r="B81673" i="1"/>
  <c r="B81674" i="1"/>
  <c r="B81675" i="1"/>
  <c r="B81676" i="1"/>
  <c r="B81677" i="1"/>
  <c r="B81678" i="1"/>
  <c r="B81679" i="1"/>
  <c r="B81680" i="1"/>
  <c r="B81681" i="1"/>
  <c r="B81682" i="1"/>
  <c r="B81683" i="1"/>
  <c r="B81684" i="1"/>
  <c r="B81685" i="1"/>
  <c r="B81686" i="1"/>
  <c r="B81687" i="1"/>
  <c r="B81688" i="1"/>
  <c r="B81689" i="1"/>
  <c r="B81690" i="1"/>
  <c r="B81691" i="1"/>
  <c r="B81692" i="1"/>
  <c r="B81693" i="1"/>
  <c r="B81694" i="1"/>
  <c r="B81695" i="1"/>
  <c r="B81696" i="1"/>
  <c r="B81697" i="1"/>
  <c r="B81698" i="1"/>
  <c r="B81699" i="1"/>
  <c r="B81700" i="1"/>
  <c r="B81701" i="1"/>
  <c r="B81702" i="1"/>
  <c r="B81703" i="1"/>
  <c r="B81704" i="1"/>
  <c r="B81705" i="1"/>
  <c r="B81706" i="1"/>
  <c r="B81707" i="1"/>
  <c r="B81708" i="1"/>
  <c r="B81709" i="1"/>
  <c r="B81710" i="1"/>
  <c r="B81711" i="1"/>
  <c r="B81712" i="1"/>
  <c r="B81713" i="1"/>
  <c r="B81714" i="1"/>
  <c r="B81715" i="1"/>
  <c r="B81716" i="1"/>
  <c r="B81717" i="1"/>
  <c r="B81718" i="1"/>
  <c r="B81719" i="1"/>
  <c r="B81720" i="1"/>
  <c r="B81721" i="1"/>
  <c r="B81722" i="1"/>
  <c r="B81723" i="1"/>
  <c r="B81724" i="1"/>
  <c r="B81725" i="1"/>
  <c r="B81726" i="1"/>
  <c r="B81727" i="1"/>
  <c r="B81728" i="1"/>
  <c r="B81729" i="1"/>
  <c r="B81730" i="1"/>
  <c r="B81731" i="1"/>
  <c r="B81732" i="1"/>
  <c r="B81733" i="1"/>
  <c r="B81734" i="1"/>
  <c r="B81735" i="1"/>
  <c r="B81736" i="1"/>
  <c r="B81737" i="1"/>
  <c r="B81738" i="1"/>
  <c r="B81739" i="1"/>
  <c r="B81740" i="1"/>
  <c r="B81741" i="1"/>
  <c r="B81742" i="1"/>
  <c r="B81743" i="1"/>
  <c r="B81744" i="1"/>
  <c r="B81745" i="1"/>
  <c r="B81746" i="1"/>
  <c r="B81747" i="1"/>
  <c r="B81748" i="1"/>
  <c r="B81749" i="1"/>
  <c r="B81750" i="1"/>
  <c r="B81751" i="1"/>
  <c r="B81752" i="1"/>
  <c r="B81753" i="1"/>
  <c r="B81754" i="1"/>
  <c r="B81755" i="1"/>
  <c r="B81756" i="1"/>
  <c r="B81757" i="1"/>
  <c r="B81758" i="1"/>
  <c r="B81759" i="1"/>
  <c r="B81760" i="1"/>
  <c r="B81761" i="1"/>
  <c r="B81762" i="1"/>
  <c r="B81763" i="1"/>
  <c r="B81764" i="1"/>
  <c r="B81765" i="1"/>
  <c r="B81766" i="1"/>
  <c r="B81767" i="1"/>
  <c r="B81768" i="1"/>
  <c r="B81769" i="1"/>
  <c r="B81770" i="1"/>
  <c r="B81771" i="1"/>
  <c r="B81772" i="1"/>
  <c r="B81773" i="1"/>
  <c r="B81774" i="1"/>
  <c r="B81775" i="1"/>
  <c r="B81776" i="1"/>
  <c r="B81777" i="1"/>
  <c r="B81778" i="1"/>
  <c r="B81779" i="1"/>
  <c r="B81780" i="1"/>
  <c r="B81781" i="1"/>
  <c r="B81782" i="1"/>
  <c r="B81783" i="1"/>
  <c r="B81784" i="1"/>
  <c r="B81785" i="1"/>
  <c r="B81786" i="1"/>
  <c r="B81787" i="1"/>
  <c r="B81788" i="1"/>
  <c r="B81789" i="1"/>
  <c r="B81790" i="1"/>
  <c r="B81791" i="1"/>
  <c r="B81792" i="1"/>
  <c r="B81793" i="1"/>
  <c r="B81794" i="1"/>
  <c r="B81795" i="1"/>
  <c r="B81796" i="1"/>
  <c r="B81797" i="1"/>
  <c r="B81798" i="1"/>
  <c r="B81799" i="1"/>
  <c r="B81800" i="1"/>
  <c r="B81801" i="1"/>
  <c r="B81802" i="1"/>
  <c r="B81803" i="1"/>
  <c r="B81804" i="1"/>
  <c r="B81805" i="1"/>
  <c r="B81806" i="1"/>
  <c r="B81807" i="1"/>
  <c r="B81808" i="1"/>
  <c r="B81809" i="1"/>
  <c r="B81810" i="1"/>
  <c r="B81811" i="1"/>
  <c r="B81812" i="1"/>
  <c r="B81813" i="1"/>
  <c r="B81814" i="1"/>
  <c r="B81815" i="1"/>
  <c r="B81816" i="1"/>
  <c r="B81817" i="1"/>
  <c r="B81818" i="1"/>
  <c r="B81819" i="1"/>
  <c r="B81820" i="1"/>
  <c r="B81821" i="1"/>
  <c r="B81822" i="1"/>
  <c r="B81823" i="1"/>
  <c r="B81824" i="1"/>
  <c r="B81825" i="1"/>
  <c r="B81826" i="1"/>
  <c r="B81827" i="1"/>
  <c r="B81828" i="1"/>
  <c r="B81829" i="1"/>
  <c r="B81830" i="1"/>
  <c r="B81831" i="1"/>
  <c r="B81832" i="1"/>
  <c r="B81833" i="1"/>
  <c r="B81834" i="1"/>
  <c r="B81835" i="1"/>
  <c r="B81836" i="1"/>
  <c r="B81837" i="1"/>
  <c r="B81838" i="1"/>
  <c r="B81839" i="1"/>
  <c r="B81840" i="1"/>
  <c r="B81841" i="1"/>
  <c r="B81842" i="1"/>
  <c r="B81843" i="1"/>
  <c r="B81844" i="1"/>
  <c r="B81845" i="1"/>
  <c r="B81846" i="1"/>
  <c r="B81847" i="1"/>
  <c r="B81848" i="1"/>
  <c r="B81849" i="1"/>
  <c r="B81850" i="1"/>
  <c r="B81851" i="1"/>
  <c r="B81852" i="1"/>
  <c r="B81853" i="1"/>
  <c r="B81854" i="1"/>
  <c r="B81855" i="1"/>
  <c r="B81856" i="1"/>
  <c r="B81857" i="1"/>
  <c r="B81858" i="1"/>
  <c r="B81859" i="1"/>
  <c r="B81860" i="1"/>
  <c r="B81861" i="1"/>
  <c r="B81862" i="1"/>
  <c r="B81863" i="1"/>
  <c r="B81864" i="1"/>
  <c r="B81865" i="1"/>
  <c r="B81866" i="1"/>
  <c r="B81867" i="1"/>
  <c r="B81868" i="1"/>
  <c r="B81869" i="1"/>
  <c r="B81870" i="1"/>
  <c r="B81871" i="1"/>
  <c r="B81872" i="1"/>
  <c r="B81873" i="1"/>
  <c r="B81874" i="1"/>
  <c r="B81875" i="1"/>
  <c r="B81876" i="1"/>
  <c r="B81877" i="1"/>
  <c r="B81878" i="1"/>
  <c r="B81879" i="1"/>
  <c r="B81880" i="1"/>
  <c r="B81881" i="1"/>
  <c r="B81882" i="1"/>
  <c r="B81883" i="1"/>
  <c r="B81884" i="1"/>
  <c r="B81885" i="1"/>
  <c r="B81886" i="1"/>
  <c r="B81887" i="1"/>
  <c r="B81888" i="1"/>
  <c r="B81889" i="1"/>
  <c r="B81890" i="1"/>
  <c r="B81891" i="1"/>
  <c r="B81892" i="1"/>
  <c r="B81893" i="1"/>
  <c r="B81894" i="1"/>
  <c r="B81895" i="1"/>
  <c r="B81896" i="1"/>
  <c r="B81897" i="1"/>
  <c r="B81898" i="1"/>
  <c r="B81899" i="1"/>
  <c r="B81900" i="1"/>
  <c r="B81901" i="1"/>
  <c r="B81902" i="1"/>
  <c r="B81903" i="1"/>
  <c r="B81904" i="1"/>
  <c r="B81905" i="1"/>
  <c r="B81906" i="1"/>
  <c r="B81907" i="1"/>
  <c r="B81908" i="1"/>
  <c r="B81909" i="1"/>
  <c r="B81910" i="1"/>
  <c r="B81911" i="1"/>
  <c r="B81912" i="1"/>
  <c r="B81913" i="1"/>
  <c r="B81914" i="1"/>
  <c r="B81915" i="1"/>
  <c r="B81916" i="1"/>
  <c r="B81917" i="1"/>
  <c r="B81918" i="1"/>
  <c r="B81919" i="1"/>
  <c r="B81920" i="1"/>
  <c r="B81921" i="1"/>
  <c r="B81922" i="1"/>
  <c r="B81923" i="1"/>
  <c r="B81924" i="1"/>
  <c r="B81925" i="1"/>
  <c r="B81926" i="1"/>
  <c r="B81927" i="1"/>
  <c r="B81928" i="1"/>
  <c r="B81929" i="1"/>
  <c r="B81930" i="1"/>
  <c r="B81931" i="1"/>
  <c r="B81932" i="1"/>
  <c r="B81933" i="1"/>
  <c r="B81934" i="1"/>
  <c r="B81935" i="1"/>
  <c r="B81936" i="1"/>
  <c r="B81937" i="1"/>
  <c r="B81938" i="1"/>
  <c r="B81939" i="1"/>
  <c r="B81940" i="1"/>
  <c r="B81941" i="1"/>
  <c r="B81942" i="1"/>
  <c r="B81943" i="1"/>
  <c r="B81944" i="1"/>
  <c r="B81945" i="1"/>
  <c r="B81946" i="1"/>
  <c r="B81947" i="1"/>
  <c r="B81948" i="1"/>
  <c r="B81949" i="1"/>
  <c r="B81950" i="1"/>
  <c r="B81951" i="1"/>
  <c r="B81952" i="1"/>
  <c r="B81953" i="1"/>
  <c r="B81954" i="1"/>
  <c r="B81955" i="1"/>
  <c r="B81956" i="1"/>
  <c r="B81957" i="1"/>
  <c r="B81958" i="1"/>
  <c r="B81959" i="1"/>
  <c r="B81960" i="1"/>
  <c r="B81961" i="1"/>
  <c r="B81962" i="1"/>
  <c r="B81963" i="1"/>
  <c r="B81964" i="1"/>
  <c r="B81965" i="1"/>
  <c r="B81966" i="1"/>
  <c r="B81967" i="1"/>
  <c r="B81968" i="1"/>
  <c r="B81969" i="1"/>
  <c r="B81970" i="1"/>
  <c r="B81971" i="1"/>
  <c r="B81972" i="1"/>
  <c r="B81973" i="1"/>
  <c r="B81974" i="1"/>
  <c r="B81975" i="1"/>
  <c r="B81976" i="1"/>
  <c r="B81977" i="1"/>
  <c r="B81978" i="1"/>
  <c r="B81979" i="1"/>
  <c r="B81980" i="1"/>
  <c r="B81981" i="1"/>
  <c r="B81982" i="1"/>
  <c r="B81983" i="1"/>
  <c r="B81984" i="1"/>
  <c r="B81985" i="1"/>
  <c r="B81986" i="1"/>
  <c r="B81987" i="1"/>
  <c r="B81988" i="1"/>
  <c r="B81989" i="1"/>
  <c r="B81990" i="1"/>
  <c r="B81991" i="1"/>
  <c r="B81992" i="1"/>
  <c r="B81993" i="1"/>
  <c r="B81994" i="1"/>
  <c r="B81995" i="1"/>
  <c r="B81996" i="1"/>
  <c r="B81997" i="1"/>
  <c r="B81998" i="1"/>
  <c r="B81999" i="1"/>
  <c r="B82000" i="1"/>
  <c r="B82001" i="1"/>
  <c r="B82002" i="1"/>
  <c r="B82003" i="1"/>
  <c r="B82004" i="1"/>
  <c r="B82005" i="1"/>
  <c r="B82006" i="1"/>
  <c r="B82007" i="1"/>
  <c r="B82008" i="1"/>
  <c r="B82009" i="1"/>
  <c r="B82010" i="1"/>
  <c r="B82011" i="1"/>
  <c r="B82012" i="1"/>
  <c r="B82013" i="1"/>
  <c r="B82014" i="1"/>
  <c r="B82015" i="1"/>
  <c r="B82016" i="1"/>
  <c r="B82017" i="1"/>
  <c r="B82018" i="1"/>
  <c r="B82019" i="1"/>
  <c r="B82020" i="1"/>
  <c r="B82021" i="1"/>
  <c r="B82022" i="1"/>
  <c r="B82023" i="1"/>
  <c r="B82024" i="1"/>
  <c r="B82025" i="1"/>
  <c r="B82026" i="1"/>
  <c r="B82027" i="1"/>
  <c r="B82028" i="1"/>
  <c r="B82029" i="1"/>
  <c r="B82030" i="1"/>
  <c r="B82031" i="1"/>
  <c r="B82032" i="1"/>
  <c r="B82033" i="1"/>
  <c r="B82034" i="1"/>
  <c r="B82035" i="1"/>
  <c r="B82036" i="1"/>
  <c r="B82037" i="1"/>
  <c r="B82038" i="1"/>
  <c r="B82039" i="1"/>
  <c r="B82040" i="1"/>
  <c r="B82041" i="1"/>
  <c r="B82042" i="1"/>
  <c r="B82043" i="1"/>
  <c r="B82044" i="1"/>
  <c r="B82045" i="1"/>
  <c r="B82046" i="1"/>
  <c r="B82047" i="1"/>
  <c r="B82048" i="1"/>
  <c r="B82049" i="1"/>
  <c r="B82050" i="1"/>
  <c r="B82051" i="1"/>
  <c r="B82052" i="1"/>
  <c r="B82053" i="1"/>
  <c r="B82054" i="1"/>
  <c r="B82055" i="1"/>
  <c r="B82056" i="1"/>
  <c r="B82057" i="1"/>
  <c r="B82058" i="1"/>
  <c r="B82059" i="1"/>
  <c r="B82060" i="1"/>
  <c r="B82061" i="1"/>
  <c r="B82062" i="1"/>
  <c r="B82063" i="1"/>
  <c r="B82064" i="1"/>
  <c r="B82065" i="1"/>
  <c r="B82066" i="1"/>
  <c r="B82067" i="1"/>
  <c r="B82068" i="1"/>
  <c r="B82069" i="1"/>
  <c r="B82070" i="1"/>
  <c r="B82071" i="1"/>
  <c r="B82072" i="1"/>
  <c r="B82073" i="1"/>
  <c r="B82074" i="1"/>
  <c r="B82075" i="1"/>
  <c r="B82076" i="1"/>
  <c r="B82077" i="1"/>
  <c r="B82078" i="1"/>
  <c r="B82079" i="1"/>
  <c r="B82080" i="1"/>
  <c r="B82081" i="1"/>
  <c r="B82082" i="1"/>
  <c r="B82083" i="1"/>
  <c r="B82084" i="1"/>
  <c r="B82085" i="1"/>
  <c r="B82086" i="1"/>
  <c r="B82087" i="1"/>
  <c r="B82088" i="1"/>
  <c r="B82089" i="1"/>
  <c r="B82090" i="1"/>
  <c r="B82091" i="1"/>
  <c r="B82092" i="1"/>
  <c r="B82093" i="1"/>
  <c r="B82094" i="1"/>
  <c r="B82095" i="1"/>
  <c r="B82096" i="1"/>
  <c r="B82097" i="1"/>
  <c r="B82098" i="1"/>
  <c r="B82099" i="1"/>
  <c r="B82100" i="1"/>
  <c r="B82101" i="1"/>
  <c r="B82102" i="1"/>
  <c r="B82103" i="1"/>
  <c r="B82104" i="1"/>
  <c r="B82105" i="1"/>
  <c r="B82106" i="1"/>
  <c r="B82107" i="1"/>
  <c r="B82108" i="1"/>
  <c r="B82109" i="1"/>
  <c r="B82110" i="1"/>
  <c r="B82111" i="1"/>
  <c r="B82112" i="1"/>
  <c r="B82113" i="1"/>
  <c r="B82114" i="1"/>
  <c r="B82115" i="1"/>
  <c r="B82116" i="1"/>
  <c r="B82117" i="1"/>
  <c r="B82118" i="1"/>
  <c r="B82119" i="1"/>
  <c r="B82120" i="1"/>
  <c r="B82121" i="1"/>
  <c r="B82122" i="1"/>
  <c r="B82123" i="1"/>
  <c r="B82124" i="1"/>
  <c r="B82125" i="1"/>
  <c r="B82126" i="1"/>
  <c r="B82127" i="1"/>
  <c r="B82128" i="1"/>
  <c r="B82129" i="1"/>
  <c r="B82130" i="1"/>
  <c r="B82131" i="1"/>
  <c r="B82132" i="1"/>
  <c r="B82133" i="1"/>
  <c r="B82134" i="1"/>
  <c r="B82135" i="1"/>
  <c r="B82136" i="1"/>
  <c r="B82137" i="1"/>
  <c r="B82138" i="1"/>
  <c r="B82139" i="1"/>
  <c r="B82140" i="1"/>
  <c r="B82141" i="1"/>
  <c r="B82142" i="1"/>
  <c r="B82143" i="1"/>
  <c r="B82144" i="1"/>
  <c r="B82145" i="1"/>
  <c r="B82146" i="1"/>
  <c r="B82147" i="1"/>
  <c r="B82148" i="1"/>
  <c r="B82149" i="1"/>
  <c r="B82150" i="1"/>
  <c r="B82151" i="1"/>
  <c r="B82152" i="1"/>
  <c r="B82153" i="1"/>
  <c r="B82154" i="1"/>
  <c r="B82155" i="1"/>
  <c r="B82156" i="1"/>
  <c r="B82157" i="1"/>
  <c r="B82158" i="1"/>
  <c r="B82159" i="1"/>
  <c r="B82160" i="1"/>
  <c r="B82161" i="1"/>
  <c r="B82162" i="1"/>
  <c r="B82163" i="1"/>
  <c r="B82164" i="1"/>
  <c r="B82165" i="1"/>
  <c r="B82166" i="1"/>
  <c r="B82167" i="1"/>
  <c r="B82168" i="1"/>
  <c r="B82169" i="1"/>
  <c r="B82170" i="1"/>
  <c r="B82171" i="1"/>
  <c r="B82172" i="1"/>
  <c r="B82173" i="1"/>
  <c r="B82174" i="1"/>
  <c r="B82175" i="1"/>
  <c r="B82176" i="1"/>
  <c r="B82177" i="1"/>
  <c r="B82178" i="1"/>
  <c r="B82179" i="1"/>
  <c r="B82180" i="1"/>
  <c r="B82181" i="1"/>
  <c r="B82182" i="1"/>
  <c r="B82183" i="1"/>
  <c r="B82184" i="1"/>
  <c r="B82185" i="1"/>
  <c r="B82186" i="1"/>
  <c r="B82187" i="1"/>
  <c r="B82188" i="1"/>
  <c r="B82189" i="1"/>
  <c r="B82190" i="1"/>
  <c r="B82191" i="1"/>
  <c r="B82192" i="1"/>
  <c r="B82193" i="1"/>
  <c r="B82194" i="1"/>
  <c r="B82195" i="1"/>
  <c r="B82196" i="1"/>
  <c r="B82197" i="1"/>
  <c r="B82198" i="1"/>
  <c r="B82199" i="1"/>
  <c r="B82200" i="1"/>
  <c r="B82201" i="1"/>
  <c r="B82202" i="1"/>
  <c r="B82203" i="1"/>
  <c r="B82204" i="1"/>
  <c r="B82205" i="1"/>
  <c r="B82206" i="1"/>
  <c r="B82207" i="1"/>
  <c r="B82208" i="1"/>
  <c r="B82209" i="1"/>
  <c r="B82210" i="1"/>
  <c r="B82211" i="1"/>
  <c r="B82212" i="1"/>
  <c r="B82213" i="1"/>
  <c r="B82214" i="1"/>
  <c r="B82215" i="1"/>
  <c r="B82216" i="1"/>
  <c r="B82217" i="1"/>
  <c r="B82218" i="1"/>
  <c r="B82219" i="1"/>
  <c r="B82220" i="1"/>
  <c r="B82221" i="1"/>
  <c r="B82222" i="1"/>
  <c r="B82223" i="1"/>
  <c r="B82224" i="1"/>
  <c r="B82225" i="1"/>
  <c r="B82226" i="1"/>
  <c r="B82227" i="1"/>
  <c r="B82228" i="1"/>
  <c r="B82229" i="1"/>
  <c r="B82230" i="1"/>
  <c r="B82231" i="1"/>
  <c r="B82232" i="1"/>
  <c r="B82233" i="1"/>
  <c r="B82234" i="1"/>
  <c r="B82235" i="1"/>
  <c r="B82236" i="1"/>
  <c r="B82237" i="1"/>
  <c r="B82238" i="1"/>
  <c r="B82239" i="1"/>
  <c r="B82240" i="1"/>
  <c r="B82241" i="1"/>
  <c r="B82242" i="1"/>
  <c r="B82243" i="1"/>
  <c r="B82244" i="1"/>
  <c r="B82245" i="1"/>
  <c r="B82246" i="1"/>
  <c r="B82247" i="1"/>
  <c r="B82248" i="1"/>
  <c r="B82249" i="1"/>
  <c r="B82250" i="1"/>
  <c r="B82251" i="1"/>
  <c r="B82252" i="1"/>
  <c r="B82253" i="1"/>
  <c r="B82254" i="1"/>
  <c r="B82255" i="1"/>
  <c r="B82256" i="1"/>
  <c r="B82257" i="1"/>
  <c r="B82258" i="1"/>
  <c r="B82259" i="1"/>
  <c r="B82260" i="1"/>
  <c r="B82261" i="1"/>
  <c r="B82262" i="1"/>
  <c r="B82263" i="1"/>
  <c r="B82264" i="1"/>
  <c r="B82265" i="1"/>
  <c r="B82266" i="1"/>
  <c r="B82267" i="1"/>
  <c r="B82268" i="1"/>
  <c r="B82269" i="1"/>
  <c r="B82270" i="1"/>
  <c r="B82271" i="1"/>
  <c r="B82272" i="1"/>
  <c r="B82273" i="1"/>
  <c r="B82274" i="1"/>
  <c r="B82275" i="1"/>
  <c r="B82276" i="1"/>
  <c r="B82277" i="1"/>
  <c r="B82278" i="1"/>
  <c r="B82279" i="1"/>
  <c r="B82280" i="1"/>
  <c r="B82281" i="1"/>
  <c r="B82282" i="1"/>
  <c r="B82283" i="1"/>
  <c r="B82284" i="1"/>
  <c r="B82285" i="1"/>
  <c r="B82286" i="1"/>
  <c r="B82287" i="1"/>
  <c r="B82288" i="1"/>
  <c r="B82289" i="1"/>
  <c r="B82290" i="1"/>
  <c r="B82291" i="1"/>
  <c r="B82292" i="1"/>
  <c r="B82293" i="1"/>
  <c r="B82294" i="1"/>
  <c r="B82295" i="1"/>
  <c r="B82296" i="1"/>
  <c r="B82297" i="1"/>
  <c r="B82298" i="1"/>
  <c r="B82299" i="1"/>
  <c r="B82300" i="1"/>
  <c r="B82301" i="1"/>
  <c r="B82302" i="1"/>
  <c r="B82303" i="1"/>
  <c r="B82304" i="1"/>
  <c r="B82305" i="1"/>
  <c r="B82306" i="1"/>
  <c r="B82307" i="1"/>
  <c r="B82308" i="1"/>
  <c r="B82309" i="1"/>
  <c r="B82310" i="1"/>
  <c r="B82311" i="1"/>
  <c r="B82312" i="1"/>
  <c r="B82313" i="1"/>
  <c r="B82314" i="1"/>
  <c r="B82315" i="1"/>
  <c r="B82316" i="1"/>
  <c r="B82317" i="1"/>
  <c r="B82318" i="1"/>
  <c r="B82319" i="1"/>
  <c r="B82320" i="1"/>
  <c r="B82321" i="1"/>
  <c r="B82322" i="1"/>
  <c r="B82323" i="1"/>
  <c r="B82324" i="1"/>
  <c r="B82325" i="1"/>
  <c r="B82326" i="1"/>
  <c r="B82327" i="1"/>
  <c r="B82328" i="1"/>
  <c r="B82329" i="1"/>
  <c r="B82330" i="1"/>
  <c r="B82331" i="1"/>
  <c r="B82332" i="1"/>
  <c r="B82333" i="1"/>
  <c r="B82334" i="1"/>
  <c r="B82335" i="1"/>
  <c r="B82336" i="1"/>
  <c r="B82337" i="1"/>
  <c r="B82338" i="1"/>
  <c r="B82339" i="1"/>
  <c r="B82340" i="1"/>
  <c r="B82341" i="1"/>
  <c r="B82342" i="1"/>
  <c r="B82343" i="1"/>
  <c r="B82344" i="1"/>
  <c r="B82345" i="1"/>
  <c r="B82346" i="1"/>
  <c r="B82347" i="1"/>
  <c r="B82348" i="1"/>
  <c r="B82349" i="1"/>
  <c r="B82350" i="1"/>
  <c r="B82351" i="1"/>
  <c r="B82352" i="1"/>
  <c r="B82353" i="1"/>
  <c r="B82354" i="1"/>
  <c r="B82355" i="1"/>
  <c r="B82356" i="1"/>
  <c r="B82357" i="1"/>
  <c r="B82358" i="1"/>
  <c r="B82359" i="1"/>
  <c r="B82360" i="1"/>
  <c r="B82361" i="1"/>
  <c r="B82362" i="1"/>
  <c r="B82363" i="1"/>
  <c r="B82364" i="1"/>
  <c r="B82365" i="1"/>
  <c r="B82366" i="1"/>
  <c r="B82367" i="1"/>
  <c r="B82368" i="1"/>
  <c r="B82369" i="1"/>
  <c r="B82370" i="1"/>
  <c r="B82371" i="1"/>
  <c r="B82372" i="1"/>
  <c r="B82373" i="1"/>
  <c r="B82374" i="1"/>
  <c r="B82375" i="1"/>
  <c r="B82376" i="1"/>
  <c r="B82377" i="1"/>
  <c r="B82378" i="1"/>
  <c r="B82379" i="1"/>
  <c r="B82380" i="1"/>
  <c r="B82381" i="1"/>
  <c r="B82382" i="1"/>
  <c r="B82383" i="1"/>
  <c r="B82384" i="1"/>
  <c r="B82385" i="1"/>
  <c r="B82386" i="1"/>
  <c r="B82387" i="1"/>
  <c r="B82388" i="1"/>
  <c r="B82389" i="1"/>
  <c r="B82390" i="1"/>
  <c r="B82391" i="1"/>
  <c r="B82392" i="1"/>
  <c r="B82393" i="1"/>
  <c r="B82394" i="1"/>
  <c r="B82395" i="1"/>
  <c r="B82396" i="1"/>
  <c r="B82397" i="1"/>
  <c r="B82398" i="1"/>
  <c r="B82399" i="1"/>
  <c r="B82400" i="1"/>
  <c r="B82401" i="1"/>
  <c r="B82402" i="1"/>
  <c r="B82403" i="1"/>
  <c r="B82404" i="1"/>
  <c r="B82405" i="1"/>
  <c r="B82406" i="1"/>
  <c r="B82407" i="1"/>
  <c r="B82408" i="1"/>
  <c r="B82409" i="1"/>
  <c r="B82410" i="1"/>
  <c r="B82411" i="1"/>
  <c r="B82412" i="1"/>
  <c r="B82413" i="1"/>
  <c r="B82414" i="1"/>
  <c r="B82415" i="1"/>
  <c r="B82416" i="1"/>
  <c r="B82417" i="1"/>
  <c r="B82418" i="1"/>
  <c r="B82419" i="1"/>
  <c r="B82420" i="1"/>
  <c r="B82421" i="1"/>
  <c r="B82422" i="1"/>
  <c r="B82423" i="1"/>
  <c r="B82424" i="1"/>
  <c r="B82425" i="1"/>
  <c r="B82426" i="1"/>
  <c r="B82427" i="1"/>
  <c r="B82428" i="1"/>
  <c r="B82429" i="1"/>
  <c r="B82430" i="1"/>
  <c r="B82431" i="1"/>
  <c r="B82432" i="1"/>
  <c r="B82433" i="1"/>
  <c r="B82434" i="1"/>
  <c r="B82435" i="1"/>
  <c r="B82436" i="1"/>
  <c r="B82437" i="1"/>
  <c r="B82438" i="1"/>
  <c r="B82439" i="1"/>
  <c r="B82440" i="1"/>
  <c r="B82441" i="1"/>
  <c r="B82442" i="1"/>
  <c r="B82443" i="1"/>
  <c r="B82444" i="1"/>
  <c r="B82445" i="1"/>
  <c r="B82446" i="1"/>
  <c r="B82447" i="1"/>
  <c r="B82448" i="1"/>
  <c r="B82449" i="1"/>
  <c r="B82450" i="1"/>
  <c r="B82451" i="1"/>
  <c r="B82452" i="1"/>
  <c r="B82453" i="1"/>
  <c r="B82454" i="1"/>
  <c r="B82455" i="1"/>
  <c r="B82456" i="1"/>
  <c r="B82457" i="1"/>
  <c r="B82458" i="1"/>
  <c r="B82459" i="1"/>
  <c r="B82460" i="1"/>
  <c r="B82461" i="1"/>
  <c r="B82462" i="1"/>
  <c r="B82463" i="1"/>
  <c r="B82464" i="1"/>
  <c r="B82465" i="1"/>
  <c r="B82466" i="1"/>
  <c r="B82467" i="1"/>
  <c r="B82468" i="1"/>
  <c r="B82469" i="1"/>
  <c r="B82470" i="1"/>
  <c r="B82471" i="1"/>
  <c r="B82472" i="1"/>
  <c r="B82473" i="1"/>
  <c r="B82474" i="1"/>
  <c r="B82475" i="1"/>
  <c r="B82476" i="1"/>
  <c r="B82477" i="1"/>
  <c r="B82478" i="1"/>
  <c r="B82479" i="1"/>
  <c r="B82480" i="1"/>
  <c r="B82481" i="1"/>
  <c r="B82482" i="1"/>
  <c r="B82483" i="1"/>
  <c r="B82484" i="1"/>
  <c r="B82485" i="1"/>
  <c r="B82486" i="1"/>
  <c r="B82487" i="1"/>
  <c r="B82488" i="1"/>
  <c r="B82489" i="1"/>
  <c r="B82490" i="1"/>
  <c r="B82491" i="1"/>
  <c r="B82492" i="1"/>
  <c r="B82493" i="1"/>
  <c r="B82494" i="1"/>
  <c r="B82495" i="1"/>
  <c r="B82496" i="1"/>
  <c r="B82497" i="1"/>
  <c r="B82498" i="1"/>
  <c r="B82499" i="1"/>
  <c r="B82500" i="1"/>
  <c r="B82501" i="1"/>
  <c r="B82502" i="1"/>
  <c r="B82503" i="1"/>
  <c r="B82504" i="1"/>
  <c r="B82505" i="1"/>
  <c r="B82506" i="1"/>
  <c r="B82507" i="1"/>
  <c r="B82508" i="1"/>
  <c r="B82509" i="1"/>
  <c r="B82510" i="1"/>
  <c r="B82511" i="1"/>
  <c r="B82512" i="1"/>
  <c r="B82513" i="1"/>
  <c r="B82514" i="1"/>
  <c r="B82515" i="1"/>
  <c r="B82516" i="1"/>
  <c r="B82517" i="1"/>
  <c r="B82518" i="1"/>
  <c r="B82519" i="1"/>
  <c r="B82520" i="1"/>
  <c r="B82521" i="1"/>
  <c r="B82522" i="1"/>
  <c r="B82523" i="1"/>
  <c r="B82524" i="1"/>
  <c r="B82525" i="1"/>
  <c r="B82526" i="1"/>
  <c r="B82527" i="1"/>
  <c r="B82528" i="1"/>
  <c r="B82529" i="1"/>
  <c r="B82530" i="1"/>
  <c r="B82531" i="1"/>
  <c r="B82532" i="1"/>
  <c r="B82533" i="1"/>
  <c r="B82534" i="1"/>
  <c r="B82535" i="1"/>
  <c r="B82536" i="1"/>
  <c r="B82537" i="1"/>
  <c r="B82538" i="1"/>
  <c r="B82539" i="1"/>
  <c r="B82540" i="1"/>
  <c r="B82541" i="1"/>
  <c r="B82542" i="1"/>
  <c r="B82543" i="1"/>
  <c r="B82544" i="1"/>
  <c r="B82545" i="1"/>
  <c r="B82546" i="1"/>
  <c r="B82547" i="1"/>
  <c r="B82548" i="1"/>
  <c r="B82549" i="1"/>
  <c r="B82550" i="1"/>
  <c r="B82551" i="1"/>
  <c r="B82552" i="1"/>
  <c r="B82553" i="1"/>
  <c r="B82554" i="1"/>
  <c r="B82555" i="1"/>
  <c r="B82556" i="1"/>
  <c r="B82557" i="1"/>
  <c r="B82558" i="1"/>
  <c r="B82559" i="1"/>
  <c r="B82560" i="1"/>
  <c r="B82561" i="1"/>
  <c r="B82562" i="1"/>
  <c r="B82563" i="1"/>
  <c r="B82564" i="1"/>
  <c r="B82565" i="1"/>
  <c r="B82566" i="1"/>
  <c r="B82567" i="1"/>
  <c r="B82568" i="1"/>
  <c r="B82569" i="1"/>
  <c r="B82570" i="1"/>
  <c r="B82571" i="1"/>
  <c r="B82572" i="1"/>
  <c r="B82573" i="1"/>
  <c r="B82574" i="1"/>
  <c r="B82575" i="1"/>
  <c r="B82576" i="1"/>
  <c r="B82577" i="1"/>
  <c r="B82578" i="1"/>
  <c r="B82579" i="1"/>
  <c r="B82580" i="1"/>
  <c r="B82581" i="1"/>
  <c r="B82582" i="1"/>
  <c r="B82583" i="1"/>
  <c r="B82584" i="1"/>
  <c r="B82585" i="1"/>
  <c r="B82586" i="1"/>
  <c r="B82587" i="1"/>
  <c r="B82588" i="1"/>
  <c r="B82589" i="1"/>
  <c r="B82590" i="1"/>
  <c r="B82591" i="1"/>
  <c r="B82592" i="1"/>
  <c r="B82593" i="1"/>
  <c r="B82594" i="1"/>
  <c r="B82595" i="1"/>
  <c r="B82596" i="1"/>
  <c r="B82597" i="1"/>
  <c r="B82598" i="1"/>
  <c r="B82599" i="1"/>
  <c r="B82600" i="1"/>
  <c r="B82601" i="1"/>
  <c r="B82602" i="1"/>
  <c r="B82603" i="1"/>
  <c r="B82604" i="1"/>
  <c r="B82605" i="1"/>
  <c r="B82606" i="1"/>
  <c r="B82607" i="1"/>
  <c r="B82608" i="1"/>
  <c r="B82609" i="1"/>
  <c r="B82610" i="1"/>
  <c r="B82611" i="1"/>
  <c r="B82612" i="1"/>
  <c r="B82613" i="1"/>
  <c r="B82614" i="1"/>
  <c r="B82615" i="1"/>
  <c r="B82616" i="1"/>
  <c r="B82617" i="1"/>
  <c r="B82618" i="1"/>
  <c r="B82619" i="1"/>
  <c r="B82620" i="1"/>
  <c r="B82621" i="1"/>
  <c r="B82622" i="1"/>
  <c r="B82623" i="1"/>
  <c r="B82624" i="1"/>
  <c r="B82625" i="1"/>
  <c r="B82626" i="1"/>
  <c r="B82627" i="1"/>
  <c r="B82628" i="1"/>
  <c r="B82629" i="1"/>
  <c r="B82630" i="1"/>
  <c r="B82631" i="1"/>
  <c r="B82632" i="1"/>
  <c r="B82633" i="1"/>
  <c r="B82634" i="1"/>
  <c r="B82635" i="1"/>
  <c r="B82636" i="1"/>
  <c r="B82637" i="1"/>
  <c r="B82638" i="1"/>
  <c r="B82639" i="1"/>
  <c r="B82640" i="1"/>
  <c r="B82641" i="1"/>
  <c r="B82642" i="1"/>
  <c r="B82643" i="1"/>
  <c r="B82644" i="1"/>
  <c r="B82645" i="1"/>
  <c r="B82646" i="1"/>
  <c r="B82647" i="1"/>
  <c r="B82648" i="1"/>
  <c r="B82649" i="1"/>
  <c r="B82650" i="1"/>
  <c r="B82651" i="1"/>
  <c r="B82652" i="1"/>
  <c r="B82653" i="1"/>
  <c r="B82654" i="1"/>
  <c r="B82655" i="1"/>
  <c r="B82656" i="1"/>
  <c r="B82657" i="1"/>
  <c r="B82658" i="1"/>
  <c r="B82659" i="1"/>
  <c r="B82660" i="1"/>
  <c r="B82661" i="1"/>
  <c r="B82662" i="1"/>
  <c r="B82663" i="1"/>
  <c r="B82664" i="1"/>
  <c r="B82665" i="1"/>
  <c r="B82666" i="1"/>
  <c r="B82667" i="1"/>
  <c r="B82668" i="1"/>
  <c r="B82669" i="1"/>
  <c r="B82670" i="1"/>
  <c r="B82671" i="1"/>
  <c r="B82672" i="1"/>
  <c r="B82673" i="1"/>
  <c r="B82674" i="1"/>
  <c r="B82675" i="1"/>
  <c r="B82676" i="1"/>
  <c r="B82677" i="1"/>
  <c r="B82678" i="1"/>
  <c r="B82679" i="1"/>
  <c r="B82680" i="1"/>
  <c r="B82681" i="1"/>
  <c r="B82682" i="1"/>
  <c r="B82683" i="1"/>
  <c r="B82684" i="1"/>
  <c r="B82685" i="1"/>
  <c r="B82686" i="1"/>
  <c r="B82687" i="1"/>
  <c r="B82688" i="1"/>
  <c r="B82689" i="1"/>
  <c r="B82690" i="1"/>
  <c r="B82691" i="1"/>
  <c r="B82692" i="1"/>
  <c r="B82693" i="1"/>
  <c r="B82694" i="1"/>
  <c r="B82695" i="1"/>
  <c r="B82696" i="1"/>
  <c r="B82697" i="1"/>
  <c r="B82698" i="1"/>
  <c r="B82699" i="1"/>
  <c r="B82700" i="1"/>
  <c r="B82701" i="1"/>
  <c r="B82702" i="1"/>
  <c r="B82703" i="1"/>
  <c r="B82704" i="1"/>
  <c r="B82705" i="1"/>
  <c r="B82706" i="1"/>
  <c r="B82707" i="1"/>
  <c r="B82708" i="1"/>
  <c r="B82709" i="1"/>
  <c r="B82710" i="1"/>
  <c r="B82711" i="1"/>
  <c r="B82712" i="1"/>
  <c r="B82713" i="1"/>
  <c r="B82714" i="1"/>
  <c r="B82715" i="1"/>
  <c r="B82716" i="1"/>
  <c r="B82717" i="1"/>
  <c r="B82718" i="1"/>
  <c r="B82719" i="1"/>
  <c r="B82720" i="1"/>
  <c r="B82721" i="1"/>
  <c r="B82722" i="1"/>
  <c r="B82723" i="1"/>
  <c r="B82724" i="1"/>
  <c r="B82725" i="1"/>
  <c r="B82726" i="1"/>
  <c r="B82727" i="1"/>
  <c r="B82728" i="1"/>
  <c r="B82729" i="1"/>
  <c r="B82730" i="1"/>
  <c r="B82731" i="1"/>
  <c r="B82732" i="1"/>
  <c r="B82733" i="1"/>
  <c r="B82734" i="1"/>
  <c r="B82735" i="1"/>
  <c r="B82736" i="1"/>
  <c r="B82737" i="1"/>
  <c r="B82738" i="1"/>
  <c r="B82739" i="1"/>
  <c r="B82740" i="1"/>
  <c r="B82741" i="1"/>
  <c r="B82742" i="1"/>
  <c r="B82743" i="1"/>
  <c r="B82744" i="1"/>
  <c r="B82745" i="1"/>
  <c r="B82746" i="1"/>
  <c r="B82747" i="1"/>
  <c r="B82748" i="1"/>
  <c r="B82749" i="1"/>
  <c r="B82750" i="1"/>
  <c r="B82751" i="1"/>
  <c r="B82752" i="1"/>
  <c r="B82753" i="1"/>
  <c r="B82754" i="1"/>
  <c r="B82755" i="1"/>
  <c r="B82756" i="1"/>
  <c r="B82757" i="1"/>
  <c r="B82758" i="1"/>
  <c r="B82759" i="1"/>
  <c r="B82760" i="1"/>
  <c r="B82761" i="1"/>
  <c r="B82762" i="1"/>
  <c r="B82763" i="1"/>
  <c r="B82764" i="1"/>
  <c r="B82765" i="1"/>
  <c r="B82766" i="1"/>
  <c r="B82767" i="1"/>
  <c r="B82768" i="1"/>
  <c r="B82769" i="1"/>
  <c r="B82770" i="1"/>
  <c r="B82771" i="1"/>
  <c r="B82772" i="1"/>
  <c r="B82773" i="1"/>
  <c r="B82774" i="1"/>
  <c r="B82775" i="1"/>
  <c r="B82776" i="1"/>
  <c r="B82777" i="1"/>
  <c r="B82778" i="1"/>
  <c r="B82779" i="1"/>
  <c r="B82780" i="1"/>
  <c r="B82781" i="1"/>
  <c r="B82782" i="1"/>
  <c r="B82783" i="1"/>
  <c r="B82784" i="1"/>
  <c r="B82785" i="1"/>
  <c r="B82786" i="1"/>
  <c r="B82787" i="1"/>
  <c r="B82788" i="1"/>
  <c r="B82789" i="1"/>
  <c r="B82790" i="1"/>
  <c r="B82791" i="1"/>
  <c r="B82792" i="1"/>
  <c r="B82793" i="1"/>
  <c r="B82794" i="1"/>
  <c r="B82795" i="1"/>
  <c r="B82796" i="1"/>
  <c r="B82797" i="1"/>
  <c r="B82798" i="1"/>
  <c r="B82799" i="1"/>
  <c r="B82800" i="1"/>
  <c r="B82801" i="1"/>
  <c r="B82802" i="1"/>
  <c r="B82803" i="1"/>
  <c r="B82804" i="1"/>
  <c r="B82805" i="1"/>
  <c r="B82806" i="1"/>
  <c r="B82807" i="1"/>
  <c r="B82808" i="1"/>
  <c r="B82809" i="1"/>
  <c r="B82810" i="1"/>
  <c r="B82811" i="1"/>
  <c r="B82812" i="1"/>
  <c r="B82813" i="1"/>
  <c r="B82814" i="1"/>
  <c r="B82815" i="1"/>
  <c r="B82816" i="1"/>
  <c r="B82817" i="1"/>
  <c r="B82818" i="1"/>
  <c r="B82819" i="1"/>
  <c r="B82820" i="1"/>
  <c r="B82821" i="1"/>
  <c r="B82822" i="1"/>
  <c r="B82823" i="1"/>
  <c r="B82824" i="1"/>
  <c r="B82825" i="1"/>
  <c r="B82826" i="1"/>
  <c r="B82827" i="1"/>
  <c r="B82828" i="1"/>
  <c r="B82829" i="1"/>
  <c r="B82830" i="1"/>
  <c r="B82831" i="1"/>
  <c r="B82832" i="1"/>
  <c r="B82833" i="1"/>
  <c r="B82834" i="1"/>
  <c r="B82835" i="1"/>
  <c r="B82836" i="1"/>
  <c r="B82837" i="1"/>
  <c r="B82838" i="1"/>
  <c r="B82839" i="1"/>
  <c r="B82840" i="1"/>
  <c r="B82841" i="1"/>
  <c r="B82842" i="1"/>
  <c r="B82843" i="1"/>
  <c r="B82844" i="1"/>
  <c r="B82845" i="1"/>
  <c r="B82846" i="1"/>
  <c r="B82847" i="1"/>
  <c r="B82848" i="1"/>
  <c r="B82849" i="1"/>
  <c r="B82850" i="1"/>
  <c r="B82851" i="1"/>
  <c r="B82852" i="1"/>
  <c r="B82853" i="1"/>
  <c r="B82854" i="1"/>
  <c r="B82855" i="1"/>
  <c r="B82856" i="1"/>
  <c r="B82857" i="1"/>
  <c r="B82858" i="1"/>
  <c r="B82859" i="1"/>
  <c r="B82860" i="1"/>
  <c r="B82861" i="1"/>
  <c r="B82862" i="1"/>
  <c r="B82863" i="1"/>
  <c r="B82864" i="1"/>
  <c r="B82865" i="1"/>
  <c r="B82866" i="1"/>
  <c r="B82867" i="1"/>
  <c r="B82868" i="1"/>
  <c r="B82869" i="1"/>
  <c r="B82870" i="1"/>
  <c r="B82871" i="1"/>
  <c r="B82872" i="1"/>
  <c r="B82873" i="1"/>
  <c r="B82874" i="1"/>
  <c r="B82875" i="1"/>
  <c r="B82876" i="1"/>
  <c r="B82877" i="1"/>
  <c r="B82878" i="1"/>
  <c r="B82879" i="1"/>
  <c r="B82880" i="1"/>
  <c r="B82881" i="1"/>
  <c r="B82882" i="1"/>
  <c r="B82883" i="1"/>
  <c r="B82884" i="1"/>
  <c r="B82885" i="1"/>
  <c r="B82886" i="1"/>
  <c r="B82887" i="1"/>
  <c r="B82888" i="1"/>
  <c r="B82889" i="1"/>
  <c r="B82890" i="1"/>
  <c r="B82891" i="1"/>
  <c r="B82892" i="1"/>
  <c r="B82893" i="1"/>
  <c r="B82894" i="1"/>
  <c r="B82895" i="1"/>
  <c r="B82896" i="1"/>
  <c r="B82897" i="1"/>
  <c r="B82898" i="1"/>
  <c r="B82899" i="1"/>
  <c r="B82900" i="1"/>
  <c r="B82901" i="1"/>
  <c r="B82902" i="1"/>
  <c r="B82903" i="1"/>
  <c r="B82904" i="1"/>
  <c r="B82905" i="1"/>
  <c r="B82906" i="1"/>
  <c r="B82907" i="1"/>
  <c r="B82908" i="1"/>
  <c r="B82909" i="1"/>
  <c r="B82910" i="1"/>
  <c r="B82911" i="1"/>
  <c r="B82912" i="1"/>
  <c r="B82913" i="1"/>
  <c r="B82914" i="1"/>
  <c r="B82915" i="1"/>
  <c r="B82916" i="1"/>
  <c r="B82917" i="1"/>
  <c r="B82918" i="1"/>
  <c r="B82919" i="1"/>
  <c r="B82920" i="1"/>
  <c r="B82921" i="1"/>
  <c r="B82922" i="1"/>
  <c r="B82923" i="1"/>
  <c r="B82924" i="1"/>
  <c r="B82925" i="1"/>
  <c r="B82926" i="1"/>
  <c r="B82927" i="1"/>
  <c r="B82928" i="1"/>
  <c r="B82929" i="1"/>
  <c r="B82930" i="1"/>
  <c r="B82931" i="1"/>
  <c r="B82932" i="1"/>
  <c r="B82933" i="1"/>
  <c r="B82934" i="1"/>
  <c r="B82935" i="1"/>
  <c r="B82936" i="1"/>
  <c r="B82937" i="1"/>
  <c r="B82938" i="1"/>
  <c r="B82939" i="1"/>
  <c r="B82940" i="1"/>
  <c r="B82941" i="1"/>
  <c r="B82942" i="1"/>
  <c r="B82943" i="1"/>
  <c r="B82944" i="1"/>
  <c r="B82945" i="1"/>
  <c r="B82946" i="1"/>
  <c r="B82947" i="1"/>
  <c r="B82948" i="1"/>
  <c r="B82949" i="1"/>
  <c r="B82950" i="1"/>
  <c r="B82951" i="1"/>
  <c r="B82952" i="1"/>
  <c r="B82953" i="1"/>
  <c r="B82954" i="1"/>
  <c r="B82955" i="1"/>
  <c r="B82956" i="1"/>
  <c r="B82957" i="1"/>
  <c r="B82958" i="1"/>
  <c r="B82959" i="1"/>
  <c r="B82960" i="1"/>
  <c r="B82961" i="1"/>
  <c r="B82962" i="1"/>
  <c r="B82963" i="1"/>
  <c r="B82964" i="1"/>
  <c r="B82965" i="1"/>
  <c r="B82966" i="1"/>
  <c r="B82967" i="1"/>
  <c r="B82968" i="1"/>
  <c r="B82969" i="1"/>
  <c r="B82970" i="1"/>
  <c r="B82971" i="1"/>
  <c r="B82972" i="1"/>
  <c r="B82973" i="1"/>
  <c r="B82974" i="1"/>
  <c r="B82975" i="1"/>
  <c r="B82976" i="1"/>
  <c r="B82977" i="1"/>
  <c r="B82978" i="1"/>
  <c r="B82979" i="1"/>
  <c r="B82980" i="1"/>
  <c r="B82981" i="1"/>
  <c r="B82982" i="1"/>
  <c r="B82983" i="1"/>
  <c r="B82984" i="1"/>
  <c r="B82985" i="1"/>
  <c r="B82986" i="1"/>
  <c r="B82987" i="1"/>
  <c r="B82988" i="1"/>
  <c r="B82989" i="1"/>
  <c r="B82990" i="1"/>
  <c r="B82991" i="1"/>
  <c r="B82992" i="1"/>
  <c r="B82993" i="1"/>
  <c r="B82994" i="1"/>
  <c r="B82995" i="1"/>
  <c r="B82996" i="1"/>
  <c r="B82997" i="1"/>
  <c r="B82998" i="1"/>
  <c r="B82999" i="1"/>
  <c r="B83000" i="1"/>
  <c r="B83001" i="1"/>
  <c r="B83002" i="1"/>
  <c r="B83003" i="1"/>
  <c r="B83004" i="1"/>
  <c r="B83005" i="1"/>
  <c r="B83006" i="1"/>
  <c r="B83007" i="1"/>
  <c r="B83008" i="1"/>
  <c r="B83009" i="1"/>
  <c r="B83010" i="1"/>
  <c r="B83011" i="1"/>
  <c r="B83012" i="1"/>
  <c r="B83013" i="1"/>
  <c r="B83014" i="1"/>
  <c r="B83015" i="1"/>
  <c r="B83016" i="1"/>
  <c r="B83017" i="1"/>
  <c r="B83018" i="1"/>
  <c r="B83019" i="1"/>
  <c r="B83020" i="1"/>
  <c r="B83021" i="1"/>
  <c r="B83022" i="1"/>
  <c r="B83023" i="1"/>
  <c r="B83024" i="1"/>
  <c r="B83025" i="1"/>
  <c r="B83026" i="1"/>
  <c r="B83027" i="1"/>
  <c r="B83028" i="1"/>
  <c r="B83029" i="1"/>
  <c r="B83030" i="1"/>
  <c r="B83031" i="1"/>
  <c r="B83032" i="1"/>
  <c r="B83033" i="1"/>
  <c r="B83034" i="1"/>
  <c r="B83035" i="1"/>
  <c r="B83036" i="1"/>
  <c r="B83037" i="1"/>
  <c r="B83038" i="1"/>
  <c r="B83039" i="1"/>
  <c r="B83040" i="1"/>
  <c r="B83041" i="1"/>
  <c r="B83042" i="1"/>
  <c r="B83043" i="1"/>
  <c r="B83044" i="1"/>
  <c r="B83045" i="1"/>
  <c r="B83046" i="1"/>
  <c r="B83047" i="1"/>
  <c r="B83048" i="1"/>
  <c r="B83049" i="1"/>
  <c r="B83050" i="1"/>
  <c r="B83051" i="1"/>
  <c r="B83052" i="1"/>
  <c r="B83053" i="1"/>
  <c r="B83054" i="1"/>
  <c r="B83055" i="1"/>
  <c r="B83056" i="1"/>
  <c r="B83057" i="1"/>
  <c r="B83058" i="1"/>
  <c r="B83059" i="1"/>
  <c r="B83060" i="1"/>
  <c r="B83061" i="1"/>
  <c r="B83062" i="1"/>
  <c r="B83063" i="1"/>
  <c r="B83064" i="1"/>
  <c r="B83065" i="1"/>
  <c r="B83066" i="1"/>
  <c r="B83067" i="1"/>
  <c r="B83068" i="1"/>
  <c r="B83069" i="1"/>
  <c r="B83070" i="1"/>
  <c r="B83071" i="1"/>
  <c r="B83072" i="1"/>
  <c r="B83073" i="1"/>
  <c r="B83074" i="1"/>
  <c r="B83075" i="1"/>
  <c r="B83076" i="1"/>
  <c r="B83077" i="1"/>
  <c r="B83078" i="1"/>
  <c r="B83079" i="1"/>
  <c r="B83080" i="1"/>
  <c r="B83081" i="1"/>
  <c r="B83082" i="1"/>
  <c r="B83083" i="1"/>
  <c r="B83084" i="1"/>
  <c r="B83085" i="1"/>
  <c r="B83086" i="1"/>
  <c r="B83087" i="1"/>
  <c r="B83088" i="1"/>
  <c r="B83089" i="1"/>
  <c r="B83090" i="1"/>
  <c r="B83091" i="1"/>
  <c r="B83092" i="1"/>
  <c r="B83093" i="1"/>
  <c r="B83094" i="1"/>
  <c r="B83095" i="1"/>
  <c r="B83096" i="1"/>
  <c r="B83097" i="1"/>
  <c r="B83098" i="1"/>
  <c r="B83099" i="1"/>
  <c r="B83100" i="1"/>
  <c r="B83101" i="1"/>
  <c r="B83102" i="1"/>
  <c r="B83103" i="1"/>
  <c r="B83104" i="1"/>
  <c r="B83105" i="1"/>
  <c r="B83106" i="1"/>
  <c r="B83107" i="1"/>
  <c r="B83108" i="1"/>
  <c r="B83109" i="1"/>
  <c r="B83110" i="1"/>
  <c r="B83111" i="1"/>
  <c r="B83112" i="1"/>
  <c r="B83113" i="1"/>
  <c r="B83114" i="1"/>
  <c r="B83115" i="1"/>
  <c r="B83116" i="1"/>
  <c r="B83117" i="1"/>
  <c r="B83118" i="1"/>
  <c r="B83119" i="1"/>
  <c r="B83120" i="1"/>
  <c r="B83121" i="1"/>
  <c r="B83122" i="1"/>
  <c r="B83123" i="1"/>
  <c r="B83124" i="1"/>
  <c r="B83125" i="1"/>
  <c r="B83126" i="1"/>
  <c r="B83127" i="1"/>
  <c r="B83128" i="1"/>
  <c r="B83129" i="1"/>
  <c r="B83130" i="1"/>
  <c r="B83131" i="1"/>
  <c r="B83132" i="1"/>
  <c r="B83133" i="1"/>
  <c r="B83134" i="1"/>
  <c r="B83135" i="1"/>
  <c r="B83136" i="1"/>
  <c r="B83137" i="1"/>
  <c r="B83138" i="1"/>
  <c r="B83139" i="1"/>
  <c r="B83140" i="1"/>
  <c r="B83141" i="1"/>
  <c r="B83142" i="1"/>
  <c r="B83143" i="1"/>
  <c r="B83144" i="1"/>
  <c r="B83145" i="1"/>
  <c r="B83146" i="1"/>
  <c r="B83147" i="1"/>
  <c r="B83148" i="1"/>
  <c r="B83149" i="1"/>
  <c r="B83150" i="1"/>
  <c r="B83151" i="1"/>
  <c r="B83152" i="1"/>
  <c r="B83153" i="1"/>
  <c r="B83154" i="1"/>
  <c r="B83155" i="1"/>
  <c r="B83156" i="1"/>
  <c r="B83157" i="1"/>
  <c r="B83158" i="1"/>
  <c r="B83159" i="1"/>
  <c r="B83160" i="1"/>
  <c r="B83161" i="1"/>
  <c r="B83162" i="1"/>
  <c r="B83163" i="1"/>
  <c r="B83164" i="1"/>
  <c r="B83165" i="1"/>
  <c r="B83166" i="1"/>
  <c r="B83167" i="1"/>
  <c r="B83168" i="1"/>
  <c r="B83169" i="1"/>
  <c r="B83170" i="1"/>
  <c r="B83171" i="1"/>
  <c r="B83172" i="1"/>
  <c r="B83173" i="1"/>
  <c r="B83174" i="1"/>
  <c r="B83175" i="1"/>
  <c r="B83176" i="1"/>
  <c r="B83177" i="1"/>
  <c r="B83178" i="1"/>
  <c r="B83179" i="1"/>
  <c r="B83180" i="1"/>
  <c r="B83181" i="1"/>
  <c r="B83182" i="1"/>
  <c r="B83183" i="1"/>
  <c r="B83184" i="1"/>
  <c r="B83185" i="1"/>
  <c r="B83186" i="1"/>
  <c r="B83187" i="1"/>
  <c r="B83188" i="1"/>
  <c r="B83189" i="1"/>
  <c r="B83190" i="1"/>
  <c r="B83191" i="1"/>
  <c r="B83192" i="1"/>
  <c r="B83193" i="1"/>
  <c r="B83194" i="1"/>
  <c r="B83195" i="1"/>
  <c r="B83196" i="1"/>
  <c r="B83197" i="1"/>
  <c r="B83198" i="1"/>
  <c r="B83199" i="1"/>
  <c r="B83200" i="1"/>
  <c r="B83201" i="1"/>
  <c r="B83202" i="1"/>
  <c r="B83203" i="1"/>
  <c r="B83204" i="1"/>
  <c r="B83205" i="1"/>
  <c r="B83206" i="1"/>
  <c r="B83207" i="1"/>
  <c r="B83208" i="1"/>
  <c r="B83209" i="1"/>
  <c r="B83210" i="1"/>
  <c r="B83211" i="1"/>
  <c r="B83212" i="1"/>
  <c r="B83213" i="1"/>
  <c r="B83214" i="1"/>
  <c r="B83215" i="1"/>
  <c r="B83216" i="1"/>
  <c r="B83217" i="1"/>
  <c r="B83218" i="1"/>
  <c r="B83219" i="1"/>
  <c r="B83220" i="1"/>
  <c r="B83221" i="1"/>
  <c r="B83222" i="1"/>
  <c r="B83223" i="1"/>
  <c r="B83224" i="1"/>
  <c r="B83225" i="1"/>
  <c r="B83226" i="1"/>
  <c r="B83227" i="1"/>
  <c r="B83228" i="1"/>
  <c r="B83229" i="1"/>
  <c r="B83230" i="1"/>
  <c r="B83231" i="1"/>
  <c r="B83232" i="1"/>
  <c r="B83233" i="1"/>
  <c r="B83234" i="1"/>
  <c r="B83235" i="1"/>
  <c r="B83236" i="1"/>
  <c r="B83237" i="1"/>
  <c r="B83238" i="1"/>
  <c r="B83239" i="1"/>
  <c r="B83240" i="1"/>
  <c r="B83241" i="1"/>
  <c r="B83242" i="1"/>
  <c r="B83243" i="1"/>
  <c r="B83244" i="1"/>
  <c r="B83245" i="1"/>
  <c r="B83246" i="1"/>
  <c r="B83247" i="1"/>
  <c r="B83248" i="1"/>
  <c r="B83249" i="1"/>
  <c r="B83250" i="1"/>
  <c r="B83251" i="1"/>
  <c r="B83252" i="1"/>
  <c r="B83253" i="1"/>
  <c r="B83254" i="1"/>
  <c r="B83255" i="1"/>
  <c r="B83256" i="1"/>
  <c r="B83257" i="1"/>
  <c r="B83258" i="1"/>
  <c r="B83259" i="1"/>
  <c r="B83260" i="1"/>
  <c r="B83261" i="1"/>
  <c r="B83262" i="1"/>
  <c r="B83263" i="1"/>
  <c r="B83264" i="1"/>
  <c r="B83265" i="1"/>
  <c r="B83266" i="1"/>
  <c r="B83267" i="1"/>
  <c r="B83268" i="1"/>
  <c r="B83269" i="1"/>
  <c r="B83270" i="1"/>
  <c r="B83271" i="1"/>
  <c r="B83272" i="1"/>
  <c r="B83273" i="1"/>
  <c r="B83274" i="1"/>
  <c r="B83275" i="1"/>
  <c r="B83276" i="1"/>
  <c r="B83277" i="1"/>
  <c r="B83278" i="1"/>
  <c r="B83279" i="1"/>
  <c r="B83280" i="1"/>
  <c r="B83281" i="1"/>
  <c r="B83282" i="1"/>
  <c r="B83283" i="1"/>
  <c r="B83284" i="1"/>
  <c r="B83285" i="1"/>
  <c r="B83286" i="1"/>
  <c r="B83287" i="1"/>
  <c r="B83288" i="1"/>
  <c r="B83289" i="1"/>
  <c r="B83290" i="1"/>
  <c r="B83291" i="1"/>
  <c r="B83292" i="1"/>
  <c r="B83293" i="1"/>
  <c r="B83294" i="1"/>
  <c r="B83295" i="1"/>
  <c r="B83296" i="1"/>
  <c r="B83297" i="1"/>
  <c r="B83298" i="1"/>
  <c r="B83299" i="1"/>
  <c r="B83300" i="1"/>
  <c r="B83301" i="1"/>
  <c r="B83302" i="1"/>
  <c r="B83303" i="1"/>
  <c r="B83304" i="1"/>
  <c r="B83305" i="1"/>
  <c r="B83306" i="1"/>
  <c r="B83307" i="1"/>
  <c r="B83308" i="1"/>
  <c r="B83309" i="1"/>
  <c r="B83310" i="1"/>
  <c r="B83311" i="1"/>
  <c r="B83312" i="1"/>
  <c r="B83313" i="1"/>
  <c r="B83314" i="1"/>
  <c r="B83315" i="1"/>
  <c r="B83316" i="1"/>
  <c r="B83317" i="1"/>
  <c r="B83318" i="1"/>
  <c r="B83319" i="1"/>
  <c r="B83320" i="1"/>
  <c r="B83321" i="1"/>
  <c r="B83322" i="1"/>
  <c r="B83323" i="1"/>
  <c r="B83324" i="1"/>
  <c r="B83325" i="1"/>
  <c r="B83326" i="1"/>
  <c r="B83327" i="1"/>
  <c r="B83328" i="1"/>
  <c r="B83329" i="1"/>
  <c r="B83330" i="1"/>
  <c r="B83331" i="1"/>
  <c r="B83332" i="1"/>
  <c r="B83333" i="1"/>
  <c r="B83334" i="1"/>
  <c r="B83335" i="1"/>
  <c r="B83336" i="1"/>
  <c r="B83337" i="1"/>
  <c r="B83338" i="1"/>
  <c r="B83339" i="1"/>
  <c r="B83340" i="1"/>
  <c r="B83341" i="1"/>
  <c r="B83342" i="1"/>
  <c r="B83343" i="1"/>
  <c r="B83344" i="1"/>
  <c r="B83345" i="1"/>
  <c r="B83346" i="1"/>
  <c r="B83347" i="1"/>
  <c r="B83348" i="1"/>
  <c r="B83349" i="1"/>
  <c r="B83350" i="1"/>
  <c r="B83351" i="1"/>
  <c r="B83352" i="1"/>
  <c r="B83353" i="1"/>
  <c r="B83354" i="1"/>
  <c r="B83355" i="1"/>
  <c r="B83356" i="1"/>
  <c r="B83357" i="1"/>
  <c r="B83358" i="1"/>
  <c r="B83359" i="1"/>
  <c r="B83360" i="1"/>
  <c r="B83361" i="1"/>
  <c r="B83362" i="1"/>
  <c r="B83363" i="1"/>
  <c r="B83364" i="1"/>
  <c r="B83365" i="1"/>
  <c r="B83366" i="1"/>
  <c r="B83367" i="1"/>
  <c r="B83368" i="1"/>
  <c r="B83369" i="1"/>
  <c r="B83370" i="1"/>
  <c r="B83371" i="1"/>
  <c r="B83372" i="1"/>
  <c r="B83373" i="1"/>
  <c r="B83374" i="1"/>
  <c r="B83375" i="1"/>
  <c r="B83376" i="1"/>
  <c r="B83377" i="1"/>
  <c r="B83378" i="1"/>
  <c r="B83379" i="1"/>
  <c r="B83380" i="1"/>
  <c r="B83381" i="1"/>
  <c r="B83382" i="1"/>
  <c r="B83383" i="1"/>
  <c r="B83384" i="1"/>
  <c r="B83385" i="1"/>
  <c r="B83386" i="1"/>
  <c r="B83387" i="1"/>
  <c r="B83388" i="1"/>
  <c r="B83389" i="1"/>
  <c r="B83390" i="1"/>
  <c r="B83391" i="1"/>
  <c r="B83392" i="1"/>
  <c r="B83393" i="1"/>
  <c r="B83394" i="1"/>
  <c r="B83395" i="1"/>
  <c r="B83396" i="1"/>
  <c r="B83397" i="1"/>
  <c r="B83398" i="1"/>
  <c r="B83399" i="1"/>
  <c r="B83400" i="1"/>
  <c r="B83401" i="1"/>
  <c r="B83402" i="1"/>
  <c r="B83403" i="1"/>
  <c r="B83404" i="1"/>
  <c r="B83405" i="1"/>
  <c r="B83406" i="1"/>
  <c r="B83407" i="1"/>
  <c r="B83408" i="1"/>
  <c r="B83409" i="1"/>
  <c r="B83410" i="1"/>
  <c r="B83411" i="1"/>
  <c r="B83412" i="1"/>
  <c r="B83413" i="1"/>
  <c r="B83414" i="1"/>
  <c r="B83415" i="1"/>
  <c r="B83416" i="1"/>
  <c r="B83417" i="1"/>
  <c r="B83418" i="1"/>
  <c r="B83419" i="1"/>
  <c r="B83420" i="1"/>
  <c r="B83421" i="1"/>
  <c r="B83422" i="1"/>
  <c r="B83423" i="1"/>
  <c r="B83424" i="1"/>
  <c r="B83425" i="1"/>
  <c r="B83426" i="1"/>
  <c r="B83427" i="1"/>
  <c r="B83428" i="1"/>
  <c r="B83429" i="1"/>
  <c r="B83430" i="1"/>
  <c r="B83431" i="1"/>
  <c r="B83432" i="1"/>
  <c r="B83433" i="1"/>
  <c r="B83434" i="1"/>
  <c r="B83435" i="1"/>
  <c r="B83436" i="1"/>
  <c r="B83437" i="1"/>
  <c r="B83438" i="1"/>
  <c r="B83439" i="1"/>
  <c r="B83440" i="1"/>
  <c r="B83441" i="1"/>
  <c r="B83442" i="1"/>
  <c r="B83443" i="1"/>
  <c r="B83444" i="1"/>
  <c r="B83445" i="1"/>
  <c r="B83446" i="1"/>
  <c r="B83447" i="1"/>
  <c r="B83448" i="1"/>
  <c r="B83449" i="1"/>
  <c r="B83450" i="1"/>
  <c r="B83451" i="1"/>
  <c r="B83452" i="1"/>
  <c r="B83453" i="1"/>
  <c r="B83454" i="1"/>
  <c r="B83455" i="1"/>
  <c r="B83456" i="1"/>
  <c r="B83457" i="1"/>
  <c r="B83458" i="1"/>
  <c r="B83459" i="1"/>
  <c r="B83460" i="1"/>
  <c r="B83461" i="1"/>
  <c r="B83462" i="1"/>
  <c r="B83463" i="1"/>
  <c r="B83464" i="1"/>
  <c r="B83465" i="1"/>
  <c r="B83466" i="1"/>
  <c r="B83467" i="1"/>
  <c r="B83468" i="1"/>
  <c r="B83469" i="1"/>
  <c r="B83470" i="1"/>
  <c r="B83471" i="1"/>
  <c r="B83472" i="1"/>
  <c r="B83473" i="1"/>
  <c r="B83474" i="1"/>
  <c r="B83475" i="1"/>
  <c r="B83476" i="1"/>
  <c r="B83477" i="1"/>
  <c r="B83478" i="1"/>
  <c r="B83479" i="1"/>
  <c r="B83480" i="1"/>
  <c r="B83481" i="1"/>
  <c r="B83482" i="1"/>
  <c r="B83483" i="1"/>
  <c r="B83484" i="1"/>
  <c r="B83485" i="1"/>
  <c r="B83486" i="1"/>
  <c r="B83487" i="1"/>
  <c r="B83488" i="1"/>
  <c r="B83489" i="1"/>
  <c r="B83490" i="1"/>
  <c r="B83491" i="1"/>
  <c r="B83492" i="1"/>
  <c r="B83493" i="1"/>
  <c r="B83494" i="1"/>
  <c r="B83495" i="1"/>
  <c r="B83496" i="1"/>
  <c r="B83497" i="1"/>
  <c r="B83498" i="1"/>
  <c r="B83499" i="1"/>
  <c r="B83500" i="1"/>
  <c r="B83501" i="1"/>
  <c r="B83502" i="1"/>
  <c r="B83503" i="1"/>
  <c r="B83504" i="1"/>
  <c r="B83505" i="1"/>
  <c r="B83506" i="1"/>
  <c r="B83507" i="1"/>
  <c r="B83508" i="1"/>
  <c r="B83509" i="1"/>
  <c r="B83510" i="1"/>
  <c r="B83511" i="1"/>
  <c r="B83512" i="1"/>
  <c r="B83513" i="1"/>
  <c r="B83514" i="1"/>
  <c r="B83515" i="1"/>
  <c r="B83516" i="1"/>
  <c r="B83517" i="1"/>
  <c r="B83518" i="1"/>
  <c r="B83519" i="1"/>
  <c r="B83520" i="1"/>
  <c r="B83521" i="1"/>
  <c r="B83522" i="1"/>
  <c r="B83523" i="1"/>
  <c r="B83524" i="1"/>
  <c r="B83525" i="1"/>
  <c r="B83526" i="1"/>
  <c r="B83527" i="1"/>
  <c r="B83528" i="1"/>
  <c r="B83529" i="1"/>
  <c r="B83530" i="1"/>
  <c r="B83531" i="1"/>
  <c r="B83532" i="1"/>
  <c r="B83533" i="1"/>
  <c r="B83534" i="1"/>
  <c r="B83535" i="1"/>
  <c r="B83536" i="1"/>
  <c r="B83537" i="1"/>
  <c r="B83538" i="1"/>
  <c r="B83539" i="1"/>
  <c r="B83540" i="1"/>
  <c r="B83541" i="1"/>
  <c r="B83542" i="1"/>
  <c r="B83543" i="1"/>
  <c r="B83544" i="1"/>
  <c r="B83545" i="1"/>
  <c r="B83546" i="1"/>
  <c r="B83547" i="1"/>
  <c r="B83548" i="1"/>
  <c r="B83549" i="1"/>
  <c r="B83550" i="1"/>
  <c r="B83551" i="1"/>
  <c r="B83552" i="1"/>
  <c r="B83553" i="1"/>
  <c r="B83554" i="1"/>
  <c r="B83555" i="1"/>
  <c r="B83556" i="1"/>
  <c r="B83557" i="1"/>
  <c r="B83558" i="1"/>
  <c r="B83559" i="1"/>
  <c r="B83560" i="1"/>
  <c r="B83561" i="1"/>
  <c r="B83562" i="1"/>
  <c r="B83563" i="1"/>
  <c r="B83564" i="1"/>
  <c r="B83565" i="1"/>
  <c r="B83566" i="1"/>
  <c r="B83567" i="1"/>
  <c r="B83568" i="1"/>
  <c r="B83569" i="1"/>
  <c r="B83570" i="1"/>
  <c r="B83571" i="1"/>
  <c r="B83572" i="1"/>
  <c r="B83573" i="1"/>
  <c r="B83574" i="1"/>
  <c r="B83575" i="1"/>
  <c r="B83576" i="1"/>
  <c r="B83577" i="1"/>
  <c r="B83578" i="1"/>
  <c r="B83579" i="1"/>
  <c r="B83580" i="1"/>
  <c r="B83581" i="1"/>
  <c r="B83582" i="1"/>
  <c r="B83583" i="1"/>
  <c r="B83584" i="1"/>
  <c r="B83585" i="1"/>
  <c r="B83586" i="1"/>
  <c r="B83587" i="1"/>
  <c r="B83588" i="1"/>
  <c r="B83589" i="1"/>
  <c r="B83590" i="1"/>
  <c r="B83591" i="1"/>
  <c r="B83592" i="1"/>
  <c r="B83593" i="1"/>
  <c r="B83594" i="1"/>
  <c r="B83595" i="1"/>
  <c r="B83596" i="1"/>
  <c r="B83597" i="1"/>
  <c r="B83598" i="1"/>
  <c r="B83599" i="1"/>
  <c r="B83600" i="1"/>
  <c r="B83601" i="1"/>
  <c r="B83602" i="1"/>
  <c r="B83603" i="1"/>
  <c r="B83604" i="1"/>
  <c r="B83605" i="1"/>
  <c r="B83606" i="1"/>
  <c r="B83607" i="1"/>
  <c r="B83608" i="1"/>
  <c r="B83609" i="1"/>
  <c r="B83610" i="1"/>
  <c r="B83611" i="1"/>
  <c r="B83612" i="1"/>
  <c r="B83613" i="1"/>
  <c r="B83614" i="1"/>
  <c r="B83615" i="1"/>
  <c r="B83616" i="1"/>
  <c r="B83617" i="1"/>
  <c r="B83618" i="1"/>
  <c r="B83619" i="1"/>
  <c r="B83620" i="1"/>
  <c r="B83621" i="1"/>
  <c r="B83622" i="1"/>
  <c r="B83623" i="1"/>
  <c r="B83624" i="1"/>
  <c r="B83625" i="1"/>
  <c r="B83626" i="1"/>
  <c r="B83627" i="1"/>
  <c r="B83628" i="1"/>
  <c r="B83629" i="1"/>
  <c r="B83630" i="1"/>
  <c r="B83631" i="1"/>
  <c r="B83632" i="1"/>
  <c r="B83633" i="1"/>
  <c r="B83634" i="1"/>
  <c r="B83635" i="1"/>
  <c r="B83636" i="1"/>
  <c r="B83637" i="1"/>
  <c r="B83638" i="1"/>
  <c r="B83639" i="1"/>
  <c r="B83640" i="1"/>
  <c r="B83641" i="1"/>
  <c r="B83642" i="1"/>
  <c r="B83643" i="1"/>
  <c r="B83644" i="1"/>
  <c r="B83645" i="1"/>
  <c r="B83646" i="1"/>
  <c r="B83647" i="1"/>
  <c r="B83648" i="1"/>
  <c r="B83649" i="1"/>
  <c r="B83650" i="1"/>
  <c r="B83651" i="1"/>
  <c r="B83652" i="1"/>
  <c r="B83653" i="1"/>
  <c r="B83654" i="1"/>
  <c r="B83655" i="1"/>
  <c r="B83656" i="1"/>
  <c r="B83657" i="1"/>
  <c r="B83658" i="1"/>
  <c r="B83659" i="1"/>
  <c r="B83660" i="1"/>
  <c r="B83661" i="1"/>
  <c r="B83662" i="1"/>
  <c r="B83663" i="1"/>
  <c r="B83664" i="1"/>
  <c r="B83665" i="1"/>
  <c r="B83666" i="1"/>
  <c r="B83667" i="1"/>
  <c r="B83668" i="1"/>
  <c r="B83669" i="1"/>
  <c r="B83670" i="1"/>
  <c r="B83671" i="1"/>
  <c r="B83672" i="1"/>
  <c r="B83673" i="1"/>
  <c r="B83674" i="1"/>
  <c r="B83675" i="1"/>
  <c r="B83676" i="1"/>
  <c r="B83677" i="1"/>
  <c r="B83678" i="1"/>
  <c r="B83679" i="1"/>
  <c r="B83680" i="1"/>
  <c r="B83681" i="1"/>
  <c r="B83682" i="1"/>
  <c r="B83683" i="1"/>
  <c r="B83684" i="1"/>
  <c r="B83685" i="1"/>
  <c r="B83686" i="1"/>
  <c r="B83687" i="1"/>
  <c r="B83688" i="1"/>
  <c r="B83689" i="1"/>
  <c r="B83690" i="1"/>
  <c r="B83691" i="1"/>
  <c r="B83692" i="1"/>
  <c r="B83693" i="1"/>
  <c r="B83694" i="1"/>
  <c r="B83695" i="1"/>
  <c r="B83696" i="1"/>
  <c r="B83697" i="1"/>
  <c r="B83698" i="1"/>
  <c r="B83699" i="1"/>
  <c r="B83700" i="1"/>
  <c r="B83701" i="1"/>
  <c r="B83702" i="1"/>
  <c r="B83703" i="1"/>
  <c r="B83704" i="1"/>
  <c r="B83705" i="1"/>
  <c r="B83706" i="1"/>
  <c r="B83707" i="1"/>
  <c r="B83708" i="1"/>
  <c r="B83709" i="1"/>
  <c r="B83710" i="1"/>
  <c r="B83711" i="1"/>
  <c r="B83712" i="1"/>
  <c r="B83713" i="1"/>
  <c r="B83714" i="1"/>
  <c r="B83715" i="1"/>
  <c r="B83716" i="1"/>
  <c r="B83717" i="1"/>
  <c r="B83718" i="1"/>
  <c r="B83719" i="1"/>
  <c r="B83720" i="1"/>
  <c r="B83721" i="1"/>
  <c r="B83722" i="1"/>
  <c r="B83723" i="1"/>
  <c r="B83724" i="1"/>
  <c r="B83725" i="1"/>
  <c r="B83726" i="1"/>
  <c r="B83727" i="1"/>
  <c r="B83728" i="1"/>
  <c r="B83729" i="1"/>
  <c r="B83730" i="1"/>
  <c r="B83731" i="1"/>
  <c r="B83732" i="1"/>
  <c r="B83733" i="1"/>
  <c r="B83734" i="1"/>
  <c r="B83735" i="1"/>
  <c r="B83736" i="1"/>
  <c r="B83737" i="1"/>
  <c r="B83738" i="1"/>
  <c r="B83739" i="1"/>
  <c r="B83740" i="1"/>
  <c r="B83741" i="1"/>
  <c r="B83742" i="1"/>
  <c r="B83743" i="1"/>
  <c r="B83744" i="1"/>
  <c r="B83745" i="1"/>
  <c r="B83746" i="1"/>
  <c r="B83747" i="1"/>
  <c r="B83748" i="1"/>
  <c r="B83749" i="1"/>
  <c r="B83750" i="1"/>
  <c r="B83751" i="1"/>
  <c r="B83752" i="1"/>
  <c r="B83753" i="1"/>
  <c r="B83754" i="1"/>
  <c r="B83755" i="1"/>
  <c r="B83756" i="1"/>
  <c r="B83757" i="1"/>
  <c r="B83758" i="1"/>
  <c r="B83759" i="1"/>
  <c r="B83760" i="1"/>
  <c r="B83761" i="1"/>
  <c r="B83762" i="1"/>
  <c r="B83763" i="1"/>
  <c r="B83764" i="1"/>
  <c r="B83765" i="1"/>
  <c r="B83766" i="1"/>
  <c r="B83767" i="1"/>
  <c r="B83768" i="1"/>
  <c r="B83769" i="1"/>
  <c r="B83770" i="1"/>
  <c r="B83771" i="1"/>
  <c r="B83772" i="1"/>
  <c r="B83773" i="1"/>
  <c r="B83774" i="1"/>
  <c r="B83775" i="1"/>
  <c r="B83776" i="1"/>
  <c r="B83777" i="1"/>
  <c r="B83778" i="1"/>
  <c r="B83779" i="1"/>
  <c r="B83780" i="1"/>
  <c r="B83781" i="1"/>
  <c r="B83782" i="1"/>
  <c r="B83783" i="1"/>
  <c r="B83784" i="1"/>
  <c r="B83785" i="1"/>
  <c r="B83786" i="1"/>
  <c r="B83787" i="1"/>
  <c r="B83788" i="1"/>
  <c r="B83789" i="1"/>
  <c r="B83790" i="1"/>
  <c r="B83791" i="1"/>
  <c r="B83792" i="1"/>
  <c r="B83793" i="1"/>
  <c r="B83794" i="1"/>
  <c r="B83795" i="1"/>
  <c r="B83796" i="1"/>
  <c r="B83797" i="1"/>
  <c r="B83798" i="1"/>
  <c r="B83799" i="1"/>
  <c r="B83800" i="1"/>
  <c r="B83801" i="1"/>
  <c r="B83802" i="1"/>
  <c r="B83803" i="1"/>
  <c r="B83804" i="1"/>
  <c r="B83805" i="1"/>
  <c r="B83806" i="1"/>
  <c r="B83807" i="1"/>
  <c r="B83808" i="1"/>
  <c r="B83809" i="1"/>
  <c r="B83810" i="1"/>
  <c r="B83811" i="1"/>
  <c r="B83812" i="1"/>
  <c r="B83813" i="1"/>
  <c r="B83814" i="1"/>
  <c r="B83815" i="1"/>
  <c r="B83816" i="1"/>
  <c r="B83817" i="1"/>
  <c r="B83818" i="1"/>
  <c r="B83819" i="1"/>
  <c r="B83820" i="1"/>
  <c r="B83821" i="1"/>
  <c r="B83822" i="1"/>
  <c r="B83823" i="1"/>
  <c r="B83824" i="1"/>
  <c r="B83825" i="1"/>
  <c r="B83826" i="1"/>
  <c r="B83827" i="1"/>
  <c r="B83828" i="1"/>
  <c r="B83829" i="1"/>
  <c r="B83830" i="1"/>
  <c r="B83831" i="1"/>
  <c r="B83832" i="1"/>
  <c r="B83833" i="1"/>
  <c r="B83834" i="1"/>
  <c r="B83835" i="1"/>
  <c r="B83836" i="1"/>
  <c r="B83837" i="1"/>
  <c r="B83838" i="1"/>
  <c r="B83839" i="1"/>
  <c r="B83840" i="1"/>
  <c r="B83841" i="1"/>
  <c r="B83842" i="1"/>
  <c r="B83843" i="1"/>
  <c r="B83844" i="1"/>
  <c r="B83845" i="1"/>
  <c r="B83846" i="1"/>
  <c r="B83847" i="1"/>
  <c r="B83848" i="1"/>
  <c r="B83849" i="1"/>
  <c r="B83850" i="1"/>
  <c r="B83851" i="1"/>
  <c r="B83852" i="1"/>
  <c r="B83853" i="1"/>
  <c r="B83854" i="1"/>
  <c r="B83855" i="1"/>
  <c r="B83856" i="1"/>
  <c r="B83857" i="1"/>
  <c r="B83858" i="1"/>
  <c r="B83859" i="1"/>
  <c r="B83860" i="1"/>
  <c r="B83861" i="1"/>
  <c r="B83862" i="1"/>
  <c r="B83863" i="1"/>
  <c r="B83864" i="1"/>
  <c r="B83865" i="1"/>
  <c r="B83866" i="1"/>
  <c r="B83867" i="1"/>
  <c r="B83868" i="1"/>
  <c r="B83869" i="1"/>
  <c r="B83870" i="1"/>
  <c r="B83871" i="1"/>
  <c r="B83872" i="1"/>
  <c r="B83873" i="1"/>
  <c r="B83874" i="1"/>
  <c r="B83875" i="1"/>
  <c r="B83876" i="1"/>
  <c r="B83877" i="1"/>
  <c r="B83878" i="1"/>
  <c r="B83879" i="1"/>
  <c r="B83880" i="1"/>
  <c r="B83881" i="1"/>
  <c r="B83882" i="1"/>
  <c r="B83883" i="1"/>
  <c r="B83884" i="1"/>
  <c r="B83885" i="1"/>
  <c r="B83886" i="1"/>
  <c r="B83887" i="1"/>
  <c r="B83888" i="1"/>
  <c r="B83889" i="1"/>
  <c r="B83890" i="1"/>
  <c r="B83891" i="1"/>
  <c r="B83892" i="1"/>
  <c r="B83893" i="1"/>
  <c r="B83894" i="1"/>
  <c r="B83895" i="1"/>
  <c r="B83896" i="1"/>
  <c r="B83897" i="1"/>
  <c r="B83898" i="1"/>
  <c r="B83899" i="1"/>
  <c r="B83900" i="1"/>
  <c r="B83901" i="1"/>
  <c r="B83902" i="1"/>
  <c r="B83903" i="1"/>
  <c r="B83904" i="1"/>
  <c r="B83905" i="1"/>
  <c r="B83906" i="1"/>
  <c r="B83907" i="1"/>
  <c r="B83908" i="1"/>
  <c r="B83909" i="1"/>
  <c r="B83910" i="1"/>
  <c r="B83911" i="1"/>
  <c r="B83912" i="1"/>
  <c r="B83913" i="1"/>
  <c r="B83914" i="1"/>
  <c r="B83915" i="1"/>
  <c r="B83916" i="1"/>
  <c r="B83917" i="1"/>
  <c r="B83918" i="1"/>
  <c r="B83919" i="1"/>
  <c r="B83920" i="1"/>
  <c r="B83921" i="1"/>
  <c r="B83922" i="1"/>
  <c r="B83923" i="1"/>
  <c r="B83924" i="1"/>
  <c r="B83925" i="1"/>
  <c r="B83926" i="1"/>
  <c r="B83927" i="1"/>
  <c r="B83928" i="1"/>
  <c r="B83929" i="1"/>
  <c r="B83930" i="1"/>
  <c r="B83931" i="1"/>
  <c r="B83932" i="1"/>
  <c r="B83933" i="1"/>
  <c r="B83934" i="1"/>
  <c r="B83935" i="1"/>
  <c r="B83936" i="1"/>
  <c r="B83937" i="1"/>
  <c r="B83938" i="1"/>
  <c r="B83939" i="1"/>
  <c r="B83940" i="1"/>
  <c r="B83941" i="1"/>
  <c r="B83942" i="1"/>
  <c r="B83943" i="1"/>
  <c r="B83944" i="1"/>
  <c r="B83945" i="1"/>
  <c r="B83946" i="1"/>
  <c r="B83947" i="1"/>
  <c r="B83948" i="1"/>
  <c r="B83949" i="1"/>
  <c r="B83950" i="1"/>
  <c r="B83951" i="1"/>
  <c r="B83952" i="1"/>
  <c r="B83953" i="1"/>
  <c r="B83954" i="1"/>
  <c r="B83955" i="1"/>
  <c r="B83956" i="1"/>
  <c r="B83957" i="1"/>
  <c r="B83958" i="1"/>
  <c r="B83959" i="1"/>
  <c r="B83960" i="1"/>
  <c r="B83961" i="1"/>
  <c r="B83962" i="1"/>
  <c r="B83963" i="1"/>
  <c r="B83964" i="1"/>
  <c r="B83965" i="1"/>
  <c r="B83966" i="1"/>
  <c r="B83967" i="1"/>
  <c r="B83968" i="1"/>
  <c r="B83969" i="1"/>
  <c r="B83970" i="1"/>
  <c r="B83971" i="1"/>
  <c r="B83972" i="1"/>
  <c r="B83973" i="1"/>
  <c r="B83974" i="1"/>
  <c r="B83975" i="1"/>
  <c r="B83976" i="1"/>
  <c r="B83977" i="1"/>
  <c r="B83978" i="1"/>
  <c r="B83979" i="1"/>
  <c r="B83980" i="1"/>
  <c r="B83981" i="1"/>
  <c r="B83982" i="1"/>
  <c r="B83983" i="1"/>
  <c r="B83984" i="1"/>
  <c r="B83985" i="1"/>
  <c r="B83986" i="1"/>
  <c r="B83987" i="1"/>
  <c r="B83988" i="1"/>
  <c r="B83989" i="1"/>
  <c r="B83990" i="1"/>
  <c r="B83991" i="1"/>
  <c r="B83992" i="1"/>
  <c r="B83993" i="1"/>
  <c r="B83994" i="1"/>
  <c r="B83995" i="1"/>
  <c r="B83996" i="1"/>
  <c r="B83997" i="1"/>
  <c r="B83998" i="1"/>
  <c r="B83999" i="1"/>
  <c r="B84000" i="1"/>
  <c r="B84001" i="1"/>
  <c r="B84002" i="1"/>
  <c r="B84003" i="1"/>
  <c r="B84004" i="1"/>
  <c r="B84005" i="1"/>
  <c r="B84006" i="1"/>
  <c r="B84007" i="1"/>
  <c r="B84008" i="1"/>
  <c r="B84009" i="1"/>
  <c r="B84010" i="1"/>
  <c r="B84011" i="1"/>
  <c r="B84012" i="1"/>
  <c r="B84013" i="1"/>
  <c r="B84014" i="1"/>
  <c r="B84015" i="1"/>
  <c r="B84016" i="1"/>
  <c r="B84017" i="1"/>
  <c r="B84018" i="1"/>
  <c r="B84019" i="1"/>
  <c r="B84020" i="1"/>
  <c r="B84021" i="1"/>
  <c r="B84022" i="1"/>
  <c r="B84023" i="1"/>
  <c r="B84024" i="1"/>
  <c r="B84025" i="1"/>
  <c r="B84026" i="1"/>
  <c r="B84027" i="1"/>
  <c r="B84028" i="1"/>
  <c r="B84029" i="1"/>
  <c r="B84030" i="1"/>
  <c r="B84031" i="1"/>
  <c r="B84032" i="1"/>
  <c r="B84033" i="1"/>
  <c r="B84034" i="1"/>
  <c r="B84035" i="1"/>
  <c r="B84036" i="1"/>
  <c r="B84037" i="1"/>
  <c r="B84038" i="1"/>
  <c r="B84039" i="1"/>
  <c r="B84040" i="1"/>
  <c r="B84041" i="1"/>
  <c r="B84042" i="1"/>
  <c r="B84043" i="1"/>
  <c r="B84044" i="1"/>
  <c r="B84045" i="1"/>
  <c r="B84046" i="1"/>
  <c r="B84047" i="1"/>
  <c r="B84048" i="1"/>
  <c r="B84049" i="1"/>
  <c r="B84050" i="1"/>
  <c r="B84051" i="1"/>
  <c r="B84052" i="1"/>
  <c r="B84053" i="1"/>
  <c r="B84054" i="1"/>
  <c r="B84055" i="1"/>
  <c r="B84056" i="1"/>
  <c r="B84057" i="1"/>
  <c r="B84058" i="1"/>
  <c r="B84059" i="1"/>
  <c r="B84060" i="1"/>
  <c r="B84061" i="1"/>
  <c r="B84062" i="1"/>
  <c r="B84063" i="1"/>
  <c r="B84064" i="1"/>
  <c r="B84065" i="1"/>
  <c r="B84066" i="1"/>
  <c r="B84067" i="1"/>
  <c r="B84068" i="1"/>
  <c r="B84069" i="1"/>
  <c r="B84070" i="1"/>
  <c r="B84071" i="1"/>
  <c r="B84072" i="1"/>
  <c r="B84073" i="1"/>
  <c r="B84074" i="1"/>
  <c r="B84075" i="1"/>
  <c r="B84076" i="1"/>
  <c r="B84077" i="1"/>
  <c r="B84078" i="1"/>
  <c r="B84079" i="1"/>
  <c r="B84080" i="1"/>
  <c r="B84081" i="1"/>
  <c r="B84082" i="1"/>
  <c r="B84083" i="1"/>
  <c r="B84084" i="1"/>
  <c r="B84085" i="1"/>
  <c r="B84086" i="1"/>
  <c r="B84087" i="1"/>
  <c r="B84088" i="1"/>
  <c r="B84089" i="1"/>
  <c r="B84090" i="1"/>
  <c r="B84091" i="1"/>
  <c r="B84092" i="1"/>
  <c r="B84093" i="1"/>
  <c r="B84094" i="1"/>
  <c r="B84095" i="1"/>
  <c r="B84096" i="1"/>
  <c r="B84097" i="1"/>
  <c r="B84098" i="1"/>
  <c r="B84099" i="1"/>
  <c r="B84100" i="1"/>
  <c r="B84101" i="1"/>
  <c r="B84102" i="1"/>
  <c r="B84103" i="1"/>
  <c r="B84104" i="1"/>
  <c r="B84105" i="1"/>
  <c r="B84106" i="1"/>
  <c r="B84107" i="1"/>
  <c r="B84108" i="1"/>
  <c r="B84109" i="1"/>
  <c r="B84110" i="1"/>
  <c r="B84111" i="1"/>
  <c r="B84112" i="1"/>
  <c r="B84113" i="1"/>
  <c r="B84114" i="1"/>
  <c r="B84115" i="1"/>
  <c r="B84116" i="1"/>
  <c r="B84117" i="1"/>
  <c r="B84118" i="1"/>
  <c r="B84119" i="1"/>
  <c r="B84120" i="1"/>
  <c r="B84121" i="1"/>
  <c r="B84122" i="1"/>
  <c r="B84123" i="1"/>
  <c r="B84124" i="1"/>
  <c r="B84125" i="1"/>
  <c r="B84126" i="1"/>
  <c r="B84127" i="1"/>
  <c r="B84128" i="1"/>
  <c r="B84129" i="1"/>
  <c r="B84130" i="1"/>
  <c r="B84131" i="1"/>
  <c r="B84132" i="1"/>
  <c r="B84133" i="1"/>
  <c r="B84134" i="1"/>
  <c r="B84135" i="1"/>
  <c r="B84136" i="1"/>
  <c r="B84137" i="1"/>
  <c r="B84138" i="1"/>
  <c r="B84139" i="1"/>
  <c r="B84140" i="1"/>
  <c r="B84141" i="1"/>
  <c r="B84142" i="1"/>
  <c r="B84143" i="1"/>
  <c r="B84144" i="1"/>
  <c r="B84145" i="1"/>
  <c r="B84146" i="1"/>
  <c r="B84147" i="1"/>
  <c r="B84148" i="1"/>
  <c r="B84149" i="1"/>
  <c r="B84150" i="1"/>
  <c r="B84151" i="1"/>
  <c r="B84152" i="1"/>
  <c r="B84153" i="1"/>
  <c r="B84154" i="1"/>
  <c r="B84155" i="1"/>
  <c r="B84156" i="1"/>
  <c r="B84157" i="1"/>
  <c r="B84158" i="1"/>
  <c r="B84159" i="1"/>
  <c r="B84160" i="1"/>
  <c r="B84161" i="1"/>
  <c r="B84162" i="1"/>
  <c r="B84163" i="1"/>
  <c r="B84164" i="1"/>
  <c r="B84165" i="1"/>
  <c r="B84166" i="1"/>
  <c r="B84167" i="1"/>
  <c r="B84168" i="1"/>
  <c r="B84169" i="1"/>
  <c r="B84170" i="1"/>
  <c r="B84171" i="1"/>
  <c r="B84172" i="1"/>
  <c r="B84173" i="1"/>
  <c r="B84174" i="1"/>
  <c r="B84175" i="1"/>
  <c r="B84176" i="1"/>
  <c r="B84177" i="1"/>
  <c r="B84178" i="1"/>
  <c r="B84179" i="1"/>
  <c r="B84180" i="1"/>
  <c r="B84181" i="1"/>
  <c r="B84182" i="1"/>
  <c r="B84183" i="1"/>
  <c r="B84184" i="1"/>
  <c r="B84185" i="1"/>
  <c r="B84186" i="1"/>
  <c r="B84187" i="1"/>
  <c r="B84188" i="1"/>
  <c r="B84189" i="1"/>
  <c r="B84190" i="1"/>
  <c r="B84191" i="1"/>
  <c r="B84192" i="1"/>
  <c r="B84193" i="1"/>
  <c r="B84194" i="1"/>
  <c r="B84195" i="1"/>
  <c r="B84196" i="1"/>
  <c r="B84197" i="1"/>
  <c r="B84198" i="1"/>
  <c r="B84199" i="1"/>
  <c r="B84200" i="1"/>
  <c r="B84201" i="1"/>
  <c r="B84202" i="1"/>
  <c r="B84203" i="1"/>
  <c r="B84204" i="1"/>
  <c r="B84205" i="1"/>
  <c r="B84206" i="1"/>
  <c r="B84207" i="1"/>
  <c r="B84208" i="1"/>
  <c r="B84209" i="1"/>
  <c r="B84210" i="1"/>
  <c r="B84211" i="1"/>
  <c r="B84212" i="1"/>
  <c r="B84213" i="1"/>
  <c r="B84214" i="1"/>
  <c r="B84215" i="1"/>
  <c r="B84216" i="1"/>
  <c r="B84217" i="1"/>
  <c r="B84218" i="1"/>
  <c r="B84219" i="1"/>
  <c r="B84220" i="1"/>
  <c r="B84221" i="1"/>
  <c r="B84222" i="1"/>
  <c r="B84223" i="1"/>
  <c r="B84224" i="1"/>
  <c r="B84225" i="1"/>
  <c r="B84226" i="1"/>
  <c r="B84227" i="1"/>
  <c r="B84228" i="1"/>
  <c r="B84229" i="1"/>
  <c r="B84230" i="1"/>
  <c r="B84231" i="1"/>
  <c r="B84232" i="1"/>
  <c r="B84233" i="1"/>
  <c r="B84234" i="1"/>
  <c r="B84235" i="1"/>
  <c r="B84236" i="1"/>
  <c r="B84237" i="1"/>
  <c r="B84238" i="1"/>
  <c r="B84239" i="1"/>
  <c r="B84240" i="1"/>
  <c r="B84241" i="1"/>
  <c r="B84242" i="1"/>
  <c r="B84243" i="1"/>
  <c r="B84244" i="1"/>
  <c r="B84245" i="1"/>
  <c r="B84246" i="1"/>
  <c r="B84247" i="1"/>
  <c r="B84248" i="1"/>
  <c r="B84249" i="1"/>
  <c r="B84250" i="1"/>
  <c r="B84251" i="1"/>
  <c r="B84252" i="1"/>
  <c r="B84253" i="1"/>
  <c r="B84254" i="1"/>
  <c r="B84255" i="1"/>
  <c r="B84256" i="1"/>
  <c r="B84257" i="1"/>
  <c r="B84258" i="1"/>
  <c r="B84259" i="1"/>
  <c r="B84260" i="1"/>
  <c r="B84261" i="1"/>
  <c r="B84262" i="1"/>
  <c r="B84263" i="1"/>
  <c r="B84264" i="1"/>
  <c r="B84265" i="1"/>
  <c r="B84266" i="1"/>
  <c r="B84267" i="1"/>
  <c r="B84268" i="1"/>
  <c r="B84269" i="1"/>
  <c r="B84270" i="1"/>
  <c r="B84271" i="1"/>
  <c r="B84272" i="1"/>
  <c r="B84273" i="1"/>
  <c r="B84274" i="1"/>
  <c r="B84275" i="1"/>
  <c r="B84276" i="1"/>
  <c r="B84277" i="1"/>
  <c r="B84278" i="1"/>
  <c r="B84279" i="1"/>
  <c r="B84280" i="1"/>
  <c r="B84281" i="1"/>
  <c r="B84282" i="1"/>
  <c r="B84283" i="1"/>
  <c r="B84284" i="1"/>
  <c r="B84285" i="1"/>
  <c r="B84286" i="1"/>
  <c r="B84287" i="1"/>
  <c r="B84288" i="1"/>
  <c r="B84289" i="1"/>
  <c r="B84290" i="1"/>
  <c r="B84291" i="1"/>
  <c r="B84292" i="1"/>
  <c r="B84293" i="1"/>
  <c r="B84294" i="1"/>
  <c r="B84295" i="1"/>
  <c r="B84296" i="1"/>
  <c r="B84297" i="1"/>
  <c r="B84298" i="1"/>
  <c r="B84299" i="1"/>
  <c r="B84300" i="1"/>
  <c r="B84301" i="1"/>
  <c r="B84302" i="1"/>
  <c r="B84303" i="1"/>
  <c r="B84304" i="1"/>
  <c r="B84305" i="1"/>
  <c r="B84306" i="1"/>
  <c r="B84307" i="1"/>
  <c r="B84308" i="1"/>
  <c r="B84309" i="1"/>
  <c r="B84310" i="1"/>
  <c r="B84311" i="1"/>
  <c r="B84312" i="1"/>
  <c r="B84313" i="1"/>
  <c r="B84314" i="1"/>
  <c r="B84315" i="1"/>
  <c r="B84316" i="1"/>
  <c r="B84317" i="1"/>
  <c r="B84318" i="1"/>
  <c r="B84319" i="1"/>
  <c r="B84320" i="1"/>
  <c r="B84321" i="1"/>
  <c r="B84322" i="1"/>
  <c r="B84323" i="1"/>
  <c r="B84324" i="1"/>
  <c r="B84325" i="1"/>
  <c r="B84326" i="1"/>
  <c r="B84327" i="1"/>
  <c r="B84328" i="1"/>
  <c r="B84329" i="1"/>
  <c r="B84330" i="1"/>
  <c r="B84331" i="1"/>
  <c r="B84332" i="1"/>
  <c r="B84333" i="1"/>
  <c r="B84334" i="1"/>
  <c r="B84335" i="1"/>
  <c r="B84336" i="1"/>
  <c r="B84337" i="1"/>
  <c r="B84338" i="1"/>
  <c r="B84339" i="1"/>
  <c r="B84340" i="1"/>
  <c r="B84341" i="1"/>
  <c r="B84342" i="1"/>
  <c r="B84343" i="1"/>
  <c r="B84344" i="1"/>
  <c r="B84345" i="1"/>
  <c r="B84346" i="1"/>
  <c r="B84347" i="1"/>
  <c r="B84348" i="1"/>
  <c r="B84349" i="1"/>
  <c r="B84350" i="1"/>
  <c r="B84351" i="1"/>
  <c r="B84352" i="1"/>
  <c r="B84353" i="1"/>
  <c r="B84354" i="1"/>
  <c r="B84355" i="1"/>
  <c r="B84356" i="1"/>
  <c r="B84357" i="1"/>
  <c r="B84358" i="1"/>
  <c r="B84359" i="1"/>
  <c r="B84360" i="1"/>
  <c r="B84361" i="1"/>
  <c r="B84362" i="1"/>
  <c r="B84363" i="1"/>
  <c r="B84364" i="1"/>
  <c r="B84365" i="1"/>
  <c r="B84366" i="1"/>
  <c r="B84367" i="1"/>
  <c r="B84368" i="1"/>
  <c r="B84369" i="1"/>
  <c r="B84370" i="1"/>
  <c r="B84371" i="1"/>
  <c r="B84372" i="1"/>
  <c r="B84373" i="1"/>
  <c r="B84374" i="1"/>
  <c r="B84375" i="1"/>
  <c r="B84376" i="1"/>
  <c r="B84377" i="1"/>
  <c r="B84378" i="1"/>
  <c r="B84379" i="1"/>
  <c r="B84380" i="1"/>
  <c r="B84381" i="1"/>
  <c r="B84382" i="1"/>
  <c r="B84383" i="1"/>
  <c r="B84384" i="1"/>
  <c r="B84385" i="1"/>
  <c r="B84386" i="1"/>
  <c r="B84387" i="1"/>
  <c r="B84388" i="1"/>
  <c r="B84389" i="1"/>
  <c r="B84390" i="1"/>
  <c r="B84391" i="1"/>
  <c r="B84392" i="1"/>
  <c r="B84393" i="1"/>
  <c r="B84394" i="1"/>
  <c r="B84395" i="1"/>
  <c r="B84396" i="1"/>
  <c r="B84397" i="1"/>
  <c r="B84398" i="1"/>
  <c r="B84399" i="1"/>
  <c r="B84400" i="1"/>
  <c r="B84401" i="1"/>
  <c r="B84402" i="1"/>
  <c r="B84403" i="1"/>
  <c r="B84404" i="1"/>
  <c r="B84405" i="1"/>
  <c r="B84406" i="1"/>
  <c r="B84407" i="1"/>
  <c r="B84408" i="1"/>
  <c r="B84409" i="1"/>
  <c r="B84410" i="1"/>
  <c r="B84411" i="1"/>
  <c r="B84412" i="1"/>
  <c r="B84413" i="1"/>
  <c r="B84414" i="1"/>
  <c r="B84415" i="1"/>
  <c r="B84416" i="1"/>
  <c r="B84417" i="1"/>
  <c r="B84418" i="1"/>
  <c r="B84419" i="1"/>
  <c r="B84420" i="1"/>
  <c r="B84421" i="1"/>
  <c r="B84422" i="1"/>
  <c r="B84423" i="1"/>
  <c r="B84424" i="1"/>
  <c r="B84425" i="1"/>
  <c r="B84426" i="1"/>
  <c r="B84427" i="1"/>
  <c r="B84428" i="1"/>
  <c r="B84429" i="1"/>
  <c r="B84430" i="1"/>
  <c r="B84431" i="1"/>
  <c r="B84432" i="1"/>
  <c r="B84433" i="1"/>
  <c r="B84434" i="1"/>
  <c r="B84435" i="1"/>
  <c r="B84436" i="1"/>
  <c r="B84437" i="1"/>
  <c r="B84438" i="1"/>
  <c r="B84439" i="1"/>
  <c r="B84440" i="1"/>
  <c r="B84441" i="1"/>
  <c r="B84442" i="1"/>
  <c r="B84443" i="1"/>
  <c r="B84444" i="1"/>
  <c r="B84445" i="1"/>
  <c r="B84446" i="1"/>
  <c r="B84447" i="1"/>
  <c r="B84448" i="1"/>
  <c r="B84449" i="1"/>
  <c r="B84450" i="1"/>
  <c r="B84451" i="1"/>
  <c r="B84452" i="1"/>
  <c r="B84453" i="1"/>
  <c r="B84454" i="1"/>
  <c r="B84455" i="1"/>
  <c r="B84456" i="1"/>
  <c r="B84457" i="1"/>
  <c r="B84458" i="1"/>
  <c r="B84459" i="1"/>
  <c r="B84460" i="1"/>
  <c r="B84461" i="1"/>
  <c r="B84462" i="1"/>
  <c r="B84463" i="1"/>
  <c r="B84464" i="1"/>
  <c r="B84465" i="1"/>
  <c r="B84466" i="1"/>
  <c r="B84467" i="1"/>
  <c r="B84468" i="1"/>
  <c r="B84469" i="1"/>
  <c r="B84470" i="1"/>
  <c r="B84471" i="1"/>
  <c r="B84472" i="1"/>
  <c r="B84473" i="1"/>
  <c r="B84474" i="1"/>
  <c r="B84475" i="1"/>
  <c r="B84476" i="1"/>
  <c r="B84477" i="1"/>
  <c r="B84478" i="1"/>
  <c r="B84479" i="1"/>
  <c r="B84480" i="1"/>
  <c r="B84481" i="1"/>
  <c r="B84482" i="1"/>
  <c r="B84483" i="1"/>
  <c r="B84484" i="1"/>
  <c r="B84485" i="1"/>
  <c r="B84486" i="1"/>
  <c r="B84487" i="1"/>
  <c r="B84488" i="1"/>
  <c r="B84489" i="1"/>
  <c r="B84490" i="1"/>
  <c r="B84491" i="1"/>
  <c r="B84492" i="1"/>
  <c r="B84493" i="1"/>
  <c r="B84494" i="1"/>
  <c r="B84495" i="1"/>
  <c r="B84496" i="1"/>
  <c r="B84497" i="1"/>
  <c r="B84498" i="1"/>
  <c r="B84499" i="1"/>
  <c r="B84500" i="1"/>
  <c r="B84501" i="1"/>
  <c r="B84502" i="1"/>
  <c r="B84503" i="1"/>
  <c r="B84504" i="1"/>
  <c r="B84505" i="1"/>
  <c r="B84506" i="1"/>
  <c r="B84507" i="1"/>
  <c r="B84508" i="1"/>
  <c r="B84509" i="1"/>
  <c r="B84510" i="1"/>
  <c r="B84511" i="1"/>
  <c r="B84512" i="1"/>
  <c r="B84513" i="1"/>
  <c r="B84514" i="1"/>
  <c r="B84515" i="1"/>
  <c r="B84516" i="1"/>
  <c r="B84517" i="1"/>
  <c r="B84518" i="1"/>
  <c r="B84519" i="1"/>
  <c r="B84520" i="1"/>
  <c r="B84521" i="1"/>
  <c r="B84522" i="1"/>
  <c r="B84523" i="1"/>
  <c r="B84524" i="1"/>
  <c r="B84525" i="1"/>
  <c r="B84526" i="1"/>
  <c r="B84527" i="1"/>
  <c r="B84528" i="1"/>
  <c r="B84529" i="1"/>
  <c r="B84530" i="1"/>
  <c r="B84531" i="1"/>
  <c r="B84532" i="1"/>
  <c r="B84533" i="1"/>
  <c r="B84534" i="1"/>
  <c r="B84535" i="1"/>
  <c r="B84536" i="1"/>
  <c r="B84537" i="1"/>
  <c r="B84538" i="1"/>
  <c r="B84539" i="1"/>
  <c r="B84540" i="1"/>
  <c r="B84541" i="1"/>
  <c r="B84542" i="1"/>
  <c r="B84543" i="1"/>
  <c r="B84544" i="1"/>
  <c r="B84545" i="1"/>
  <c r="B84546" i="1"/>
  <c r="B84547" i="1"/>
  <c r="B84548" i="1"/>
  <c r="B84549" i="1"/>
  <c r="B84550" i="1"/>
  <c r="B84551" i="1"/>
  <c r="B84552" i="1"/>
  <c r="B84553" i="1"/>
  <c r="B84554" i="1"/>
  <c r="B84555" i="1"/>
  <c r="B84556" i="1"/>
  <c r="B84557" i="1"/>
  <c r="B84558" i="1"/>
  <c r="B84559" i="1"/>
  <c r="B84560" i="1"/>
  <c r="B84561" i="1"/>
  <c r="B84562" i="1"/>
  <c r="B84563" i="1"/>
  <c r="B84564" i="1"/>
  <c r="B84565" i="1"/>
  <c r="B84566" i="1"/>
  <c r="B84567" i="1"/>
  <c r="B84568" i="1"/>
  <c r="B84569" i="1"/>
  <c r="B84570" i="1"/>
  <c r="B84571" i="1"/>
  <c r="B84572" i="1"/>
  <c r="B84573" i="1"/>
  <c r="B84574" i="1"/>
  <c r="B84575" i="1"/>
  <c r="B84576" i="1"/>
  <c r="B84577" i="1"/>
  <c r="B84578" i="1"/>
  <c r="B84579" i="1"/>
  <c r="B84580" i="1"/>
  <c r="B84581" i="1"/>
  <c r="B84582" i="1"/>
  <c r="B84583" i="1"/>
  <c r="B84584" i="1"/>
  <c r="B84585" i="1"/>
  <c r="B84586" i="1"/>
  <c r="B84587" i="1"/>
  <c r="B84588" i="1"/>
  <c r="B84589" i="1"/>
  <c r="B84590" i="1"/>
  <c r="B84591" i="1"/>
  <c r="B84592" i="1"/>
  <c r="B84593" i="1"/>
  <c r="B84594" i="1"/>
  <c r="B84595" i="1"/>
  <c r="B84596" i="1"/>
  <c r="B84597" i="1"/>
  <c r="B84598" i="1"/>
  <c r="B84599" i="1"/>
  <c r="B84600" i="1"/>
  <c r="B84601" i="1"/>
  <c r="B84602" i="1"/>
  <c r="B84603" i="1"/>
  <c r="B84604" i="1"/>
  <c r="B84605" i="1"/>
  <c r="B84606" i="1"/>
  <c r="B84607" i="1"/>
  <c r="B84608" i="1"/>
  <c r="B84609" i="1"/>
  <c r="B84610" i="1"/>
  <c r="B84611" i="1"/>
  <c r="B84612" i="1"/>
  <c r="B84613" i="1"/>
  <c r="B84614" i="1"/>
  <c r="B84615" i="1"/>
  <c r="B84616" i="1"/>
  <c r="B84617" i="1"/>
  <c r="B84618" i="1"/>
  <c r="B84619" i="1"/>
  <c r="B84620" i="1"/>
  <c r="B84621" i="1"/>
  <c r="B84622" i="1"/>
  <c r="B84623" i="1"/>
  <c r="B84624" i="1"/>
  <c r="B84625" i="1"/>
  <c r="B84626" i="1"/>
  <c r="B84627" i="1"/>
  <c r="B84628" i="1"/>
  <c r="B84629" i="1"/>
  <c r="B84630" i="1"/>
  <c r="B84631" i="1"/>
  <c r="B84632" i="1"/>
  <c r="B84633" i="1"/>
  <c r="B84634" i="1"/>
  <c r="B84635" i="1"/>
  <c r="B84636" i="1"/>
  <c r="B84637" i="1"/>
  <c r="B84638" i="1"/>
  <c r="B84639" i="1"/>
  <c r="B84640" i="1"/>
  <c r="B84641" i="1"/>
  <c r="B84642" i="1"/>
  <c r="B84643" i="1"/>
  <c r="B84644" i="1"/>
  <c r="B84645" i="1"/>
  <c r="B84646" i="1"/>
  <c r="B84647" i="1"/>
  <c r="B84648" i="1"/>
  <c r="B84649" i="1"/>
  <c r="B84650" i="1"/>
  <c r="B84651" i="1"/>
  <c r="B84652" i="1"/>
  <c r="B84653" i="1"/>
  <c r="B84654" i="1"/>
  <c r="B84655" i="1"/>
  <c r="B84656" i="1"/>
  <c r="B84657" i="1"/>
  <c r="B84658" i="1"/>
  <c r="B84659" i="1"/>
  <c r="B84660" i="1"/>
  <c r="B84661" i="1"/>
  <c r="B84662" i="1"/>
  <c r="B84663" i="1"/>
  <c r="B84664" i="1"/>
  <c r="B84665" i="1"/>
  <c r="B84666" i="1"/>
  <c r="B84667" i="1"/>
  <c r="B84668" i="1"/>
  <c r="B84669" i="1"/>
  <c r="B84670" i="1"/>
  <c r="B84671" i="1"/>
  <c r="B84672" i="1"/>
  <c r="B84673" i="1"/>
  <c r="B84674" i="1"/>
  <c r="B84675" i="1"/>
  <c r="B84676" i="1"/>
  <c r="B84677" i="1"/>
  <c r="B84678" i="1"/>
  <c r="B84679" i="1"/>
  <c r="B84680" i="1"/>
  <c r="B84681" i="1"/>
  <c r="B84682" i="1"/>
  <c r="B84683" i="1"/>
  <c r="B84684" i="1"/>
  <c r="B84685" i="1"/>
  <c r="B84686" i="1"/>
  <c r="B84687" i="1"/>
  <c r="B84688" i="1"/>
  <c r="B84689" i="1"/>
  <c r="B84690" i="1"/>
  <c r="B84691" i="1"/>
  <c r="B84692" i="1"/>
  <c r="B84693" i="1"/>
  <c r="B84694" i="1"/>
  <c r="B84695" i="1"/>
  <c r="B84696" i="1"/>
  <c r="B84697" i="1"/>
  <c r="B84698" i="1"/>
  <c r="B84699" i="1"/>
  <c r="B84700" i="1"/>
  <c r="B84701" i="1"/>
  <c r="B84702" i="1"/>
  <c r="B84703" i="1"/>
  <c r="B84704" i="1"/>
  <c r="B84705" i="1"/>
  <c r="B84706" i="1"/>
  <c r="B84707" i="1"/>
  <c r="B84708" i="1"/>
  <c r="B84709" i="1"/>
  <c r="B84710" i="1"/>
  <c r="B84711" i="1"/>
  <c r="B84712" i="1"/>
  <c r="B84713" i="1"/>
  <c r="B84714" i="1"/>
  <c r="B84715" i="1"/>
  <c r="B84716" i="1"/>
  <c r="B84717" i="1"/>
  <c r="B84718" i="1"/>
  <c r="B84719" i="1"/>
  <c r="B84720" i="1"/>
  <c r="B84721" i="1"/>
  <c r="B84722" i="1"/>
  <c r="B84723" i="1"/>
  <c r="B84724" i="1"/>
  <c r="B84725" i="1"/>
  <c r="B84726" i="1"/>
  <c r="B84727" i="1"/>
  <c r="B84728" i="1"/>
  <c r="B84729" i="1"/>
  <c r="B84730" i="1"/>
  <c r="B84731" i="1"/>
  <c r="B84732" i="1"/>
  <c r="B84733" i="1"/>
  <c r="B84734" i="1"/>
  <c r="B84735" i="1"/>
  <c r="B84736" i="1"/>
  <c r="B84737" i="1"/>
  <c r="B84738" i="1"/>
  <c r="B84739" i="1"/>
  <c r="B84740" i="1"/>
  <c r="B84741" i="1"/>
  <c r="B84742" i="1"/>
  <c r="B84743" i="1"/>
  <c r="B84744" i="1"/>
  <c r="B84745" i="1"/>
  <c r="B84746" i="1"/>
  <c r="B84747" i="1"/>
  <c r="B84748" i="1"/>
  <c r="B84749" i="1"/>
  <c r="B84750" i="1"/>
  <c r="B84751" i="1"/>
  <c r="B84752" i="1"/>
  <c r="B84753" i="1"/>
  <c r="B84754" i="1"/>
  <c r="B84755" i="1"/>
  <c r="B84756" i="1"/>
  <c r="B84757" i="1"/>
  <c r="B84758" i="1"/>
  <c r="B84759" i="1"/>
  <c r="B84760" i="1"/>
  <c r="B84761" i="1"/>
  <c r="B84762" i="1"/>
  <c r="B84763" i="1"/>
  <c r="B84764" i="1"/>
  <c r="B84765" i="1"/>
  <c r="B84766" i="1"/>
  <c r="B84767" i="1"/>
  <c r="B84768" i="1"/>
  <c r="B84769" i="1"/>
  <c r="B84770" i="1"/>
  <c r="B84771" i="1"/>
  <c r="B84772" i="1"/>
  <c r="B84773" i="1"/>
  <c r="B84774" i="1"/>
  <c r="B84775" i="1"/>
  <c r="B84776" i="1"/>
  <c r="B84777" i="1"/>
  <c r="B84778" i="1"/>
  <c r="B84779" i="1"/>
  <c r="B84780" i="1"/>
  <c r="B84781" i="1"/>
  <c r="B84782" i="1"/>
  <c r="B84783" i="1"/>
  <c r="B84784" i="1"/>
  <c r="B84785" i="1"/>
  <c r="B84786" i="1"/>
  <c r="B84787" i="1"/>
  <c r="B84788" i="1"/>
  <c r="B84789" i="1"/>
  <c r="B84790" i="1"/>
  <c r="B84791" i="1"/>
  <c r="B84792" i="1"/>
  <c r="B84793" i="1"/>
  <c r="B84794" i="1"/>
  <c r="B84795" i="1"/>
  <c r="B84796" i="1"/>
  <c r="B84797" i="1"/>
  <c r="B84798" i="1"/>
  <c r="B84799" i="1"/>
  <c r="B84800" i="1"/>
  <c r="B84801" i="1"/>
  <c r="B84802" i="1"/>
  <c r="B84803" i="1"/>
  <c r="B84804" i="1"/>
  <c r="B84805" i="1"/>
  <c r="B84806" i="1"/>
  <c r="B84807" i="1"/>
  <c r="B84808" i="1"/>
  <c r="B84809" i="1"/>
  <c r="B84810" i="1"/>
  <c r="B84811" i="1"/>
  <c r="B84812" i="1"/>
  <c r="B84813" i="1"/>
  <c r="B84814" i="1"/>
  <c r="B84815" i="1"/>
  <c r="B84816" i="1"/>
  <c r="B84817" i="1"/>
  <c r="B84818" i="1"/>
  <c r="B84819" i="1"/>
  <c r="B84820" i="1"/>
  <c r="B84821" i="1"/>
  <c r="B84822" i="1"/>
  <c r="B84823" i="1"/>
  <c r="B84824" i="1"/>
  <c r="B84825" i="1"/>
  <c r="B84826" i="1"/>
  <c r="B84827" i="1"/>
  <c r="B84828" i="1"/>
  <c r="B84829" i="1"/>
  <c r="B84830" i="1"/>
  <c r="B84831" i="1"/>
  <c r="B84832" i="1"/>
  <c r="B84833" i="1"/>
  <c r="B84834" i="1"/>
  <c r="B84835" i="1"/>
  <c r="B84836" i="1"/>
  <c r="B84837" i="1"/>
  <c r="B84838" i="1"/>
  <c r="B84839" i="1"/>
  <c r="B84840" i="1"/>
  <c r="B84841" i="1"/>
  <c r="B84842" i="1"/>
  <c r="B84843" i="1"/>
  <c r="B84844" i="1"/>
  <c r="B84845" i="1"/>
  <c r="B84846" i="1"/>
  <c r="B84847" i="1"/>
  <c r="B84848" i="1"/>
  <c r="B84849" i="1"/>
  <c r="B84850" i="1"/>
  <c r="B84851" i="1"/>
  <c r="B84852" i="1"/>
  <c r="B84853" i="1"/>
  <c r="B84854" i="1"/>
  <c r="B84855" i="1"/>
  <c r="B84856" i="1"/>
  <c r="B84857" i="1"/>
  <c r="B84858" i="1"/>
  <c r="B84859" i="1"/>
  <c r="B84860" i="1"/>
  <c r="B84861" i="1"/>
  <c r="B84862" i="1"/>
  <c r="B84863" i="1"/>
  <c r="B84864" i="1"/>
  <c r="B84865" i="1"/>
  <c r="B84866" i="1"/>
  <c r="B84867" i="1"/>
  <c r="B84868" i="1"/>
  <c r="B84869" i="1"/>
  <c r="B84870" i="1"/>
  <c r="B84871" i="1"/>
  <c r="B84872" i="1"/>
  <c r="B84873" i="1"/>
  <c r="B84874" i="1"/>
  <c r="B84875" i="1"/>
  <c r="B84876" i="1"/>
  <c r="B84877" i="1"/>
  <c r="B84878" i="1"/>
  <c r="B84879" i="1"/>
  <c r="B84880" i="1"/>
  <c r="B84881" i="1"/>
  <c r="B84882" i="1"/>
  <c r="B84883" i="1"/>
  <c r="B84884" i="1"/>
  <c r="B84885" i="1"/>
  <c r="B84886" i="1"/>
  <c r="B84887" i="1"/>
  <c r="B84888" i="1"/>
  <c r="B84889" i="1"/>
  <c r="B84890" i="1"/>
  <c r="B84891" i="1"/>
  <c r="B84892" i="1"/>
  <c r="B84893" i="1"/>
  <c r="B84894" i="1"/>
  <c r="B84895" i="1"/>
  <c r="B84896" i="1"/>
  <c r="B84897" i="1"/>
  <c r="B84898" i="1"/>
  <c r="B84899" i="1"/>
  <c r="B84900" i="1"/>
  <c r="B84901" i="1"/>
  <c r="B84902" i="1"/>
  <c r="B84903" i="1"/>
  <c r="B84904" i="1"/>
  <c r="B84905" i="1"/>
  <c r="B84906" i="1"/>
  <c r="B84907" i="1"/>
  <c r="B84908" i="1"/>
  <c r="B84909" i="1"/>
  <c r="B84910" i="1"/>
  <c r="B84911" i="1"/>
  <c r="B84912" i="1"/>
  <c r="B84913" i="1"/>
  <c r="B84914" i="1"/>
  <c r="B84915" i="1"/>
  <c r="B84916" i="1"/>
  <c r="B84917" i="1"/>
  <c r="B84918" i="1"/>
  <c r="B84919" i="1"/>
  <c r="B84920" i="1"/>
  <c r="B84921" i="1"/>
  <c r="B84922" i="1"/>
  <c r="B84923" i="1"/>
  <c r="B84924" i="1"/>
  <c r="B84925" i="1"/>
  <c r="B84926" i="1"/>
  <c r="B84927" i="1"/>
  <c r="B84928" i="1"/>
  <c r="B84929" i="1"/>
  <c r="B84930" i="1"/>
  <c r="B84931" i="1"/>
  <c r="B84932" i="1"/>
  <c r="B84933" i="1"/>
  <c r="B84934" i="1"/>
  <c r="B84935" i="1"/>
  <c r="B84936" i="1"/>
  <c r="B84937" i="1"/>
  <c r="B84938" i="1"/>
  <c r="B84939" i="1"/>
  <c r="B84940" i="1"/>
  <c r="B84941" i="1"/>
  <c r="B84942" i="1"/>
  <c r="B84943" i="1"/>
  <c r="B84944" i="1"/>
  <c r="B84945" i="1"/>
  <c r="B84946" i="1"/>
  <c r="B84947" i="1"/>
  <c r="B84948" i="1"/>
  <c r="B84949" i="1"/>
  <c r="B84950" i="1"/>
  <c r="B84951" i="1"/>
  <c r="B84952" i="1"/>
  <c r="B84953" i="1"/>
  <c r="B84954" i="1"/>
  <c r="B84955" i="1"/>
  <c r="B84956" i="1"/>
  <c r="B84957" i="1"/>
  <c r="B84958" i="1"/>
  <c r="B84959" i="1"/>
  <c r="B84960" i="1"/>
  <c r="B84961" i="1"/>
  <c r="B84962" i="1"/>
  <c r="B84963" i="1"/>
  <c r="B84964" i="1"/>
  <c r="B84965" i="1"/>
  <c r="B84966" i="1"/>
  <c r="B84967" i="1"/>
  <c r="B84968" i="1"/>
  <c r="B84969" i="1"/>
  <c r="B84970" i="1"/>
  <c r="B84971" i="1"/>
  <c r="B84972" i="1"/>
  <c r="B84973" i="1"/>
  <c r="B84974" i="1"/>
  <c r="B84975" i="1"/>
  <c r="B84976" i="1"/>
  <c r="B84977" i="1"/>
  <c r="B84978" i="1"/>
  <c r="B84979" i="1"/>
  <c r="B84980" i="1"/>
  <c r="B84981" i="1"/>
  <c r="B84982" i="1"/>
  <c r="B84983" i="1"/>
  <c r="B84984" i="1"/>
  <c r="B84985" i="1"/>
  <c r="B84986" i="1"/>
  <c r="B84987" i="1"/>
  <c r="B84988" i="1"/>
  <c r="B84989" i="1"/>
  <c r="B84990" i="1"/>
  <c r="B84991" i="1"/>
  <c r="B84992" i="1"/>
  <c r="B84993" i="1"/>
  <c r="B84994" i="1"/>
  <c r="B84995" i="1"/>
  <c r="B84996" i="1"/>
  <c r="B84997" i="1"/>
  <c r="B84998" i="1"/>
  <c r="B84999" i="1"/>
  <c r="B85000" i="1"/>
  <c r="B85001" i="1"/>
  <c r="B85002" i="1"/>
  <c r="B85003" i="1"/>
  <c r="B85004" i="1"/>
  <c r="B85005" i="1"/>
  <c r="B85006" i="1"/>
  <c r="B85007" i="1"/>
  <c r="B85008" i="1"/>
  <c r="B85009" i="1"/>
  <c r="B85010" i="1"/>
  <c r="B85011" i="1"/>
  <c r="B85012" i="1"/>
  <c r="B85013" i="1"/>
  <c r="B85014" i="1"/>
  <c r="B85015" i="1"/>
  <c r="B85016" i="1"/>
  <c r="B85017" i="1"/>
  <c r="B85018" i="1"/>
  <c r="B85019" i="1"/>
  <c r="B85020" i="1"/>
  <c r="B85021" i="1"/>
  <c r="B85022" i="1"/>
  <c r="B85023" i="1"/>
  <c r="B85024" i="1"/>
  <c r="B85025" i="1"/>
  <c r="B85026" i="1"/>
  <c r="B85027" i="1"/>
  <c r="B85028" i="1"/>
  <c r="B85029" i="1"/>
  <c r="B85030" i="1"/>
  <c r="B85031" i="1"/>
  <c r="B85032" i="1"/>
  <c r="B85033" i="1"/>
  <c r="B85034" i="1"/>
  <c r="B85035" i="1"/>
  <c r="B85036" i="1"/>
  <c r="B85037" i="1"/>
  <c r="B85038" i="1"/>
  <c r="B85039" i="1"/>
  <c r="B85040" i="1"/>
  <c r="B85041" i="1"/>
  <c r="B85042" i="1"/>
  <c r="B85043" i="1"/>
  <c r="B85044" i="1"/>
  <c r="B85045" i="1"/>
  <c r="B85046" i="1"/>
  <c r="B85047" i="1"/>
  <c r="B85048" i="1"/>
  <c r="B85049" i="1"/>
  <c r="B85050" i="1"/>
  <c r="B85051" i="1"/>
  <c r="B85052" i="1"/>
  <c r="B85053" i="1"/>
  <c r="B85054" i="1"/>
  <c r="B85055" i="1"/>
  <c r="B85056" i="1"/>
  <c r="B85057" i="1"/>
  <c r="B85058" i="1"/>
  <c r="B85059" i="1"/>
  <c r="B85060" i="1"/>
  <c r="B85061" i="1"/>
  <c r="B85062" i="1"/>
  <c r="B85063" i="1"/>
  <c r="B85064" i="1"/>
  <c r="B85065" i="1"/>
  <c r="B85066" i="1"/>
  <c r="B85067" i="1"/>
  <c r="B85068" i="1"/>
  <c r="B85069" i="1"/>
  <c r="B85070" i="1"/>
  <c r="B85071" i="1"/>
  <c r="B85072" i="1"/>
  <c r="B85073" i="1"/>
  <c r="B85074" i="1"/>
  <c r="B85075" i="1"/>
  <c r="B85076" i="1"/>
  <c r="B85077" i="1"/>
  <c r="B85078" i="1"/>
  <c r="B85079" i="1"/>
  <c r="B85080" i="1"/>
  <c r="B85081" i="1"/>
  <c r="B85082" i="1"/>
  <c r="B85083" i="1"/>
  <c r="B85084" i="1"/>
  <c r="B85085" i="1"/>
  <c r="B85086" i="1"/>
  <c r="B85087" i="1"/>
  <c r="B85088" i="1"/>
  <c r="B85089" i="1"/>
  <c r="B85090" i="1"/>
  <c r="B85091" i="1"/>
  <c r="B85092" i="1"/>
  <c r="B85093" i="1"/>
  <c r="B85094" i="1"/>
  <c r="B85095" i="1"/>
  <c r="B85096" i="1"/>
  <c r="B85097" i="1"/>
  <c r="B85098" i="1"/>
  <c r="B85099" i="1"/>
  <c r="B85100" i="1"/>
  <c r="B85101" i="1"/>
  <c r="B85102" i="1"/>
  <c r="B85103" i="1"/>
  <c r="B85104" i="1"/>
  <c r="B85105" i="1"/>
  <c r="B85106" i="1"/>
  <c r="B85107" i="1"/>
  <c r="B85108" i="1"/>
  <c r="B85109" i="1"/>
  <c r="B85110" i="1"/>
  <c r="B85111" i="1"/>
  <c r="B85112" i="1"/>
  <c r="B85113" i="1"/>
  <c r="B85114" i="1"/>
  <c r="B85115" i="1"/>
  <c r="B85116" i="1"/>
  <c r="B85117" i="1"/>
  <c r="B85118" i="1"/>
  <c r="B85119" i="1"/>
  <c r="B85120" i="1"/>
  <c r="B85121" i="1"/>
  <c r="B85122" i="1"/>
  <c r="B85123" i="1"/>
  <c r="B85124" i="1"/>
  <c r="B85125" i="1"/>
  <c r="B85126" i="1"/>
  <c r="B85127" i="1"/>
  <c r="B85128" i="1"/>
  <c r="B85129" i="1"/>
  <c r="B85130" i="1"/>
  <c r="B85131" i="1"/>
  <c r="B85132" i="1"/>
  <c r="B85133" i="1"/>
  <c r="B85134" i="1"/>
  <c r="B85135" i="1"/>
  <c r="B85136" i="1"/>
  <c r="B85137" i="1"/>
  <c r="B85138" i="1"/>
  <c r="B85139" i="1"/>
  <c r="B85140" i="1"/>
  <c r="B85141" i="1"/>
  <c r="B85142" i="1"/>
  <c r="B85143" i="1"/>
  <c r="B85144" i="1"/>
  <c r="B85145" i="1"/>
  <c r="B85146" i="1"/>
  <c r="B85147" i="1"/>
  <c r="B85148" i="1"/>
  <c r="B85149" i="1"/>
  <c r="B85150" i="1"/>
  <c r="B85151" i="1"/>
  <c r="B85152" i="1"/>
  <c r="B85153" i="1"/>
  <c r="B85154" i="1"/>
  <c r="B85155" i="1"/>
  <c r="B85156" i="1"/>
  <c r="B85157" i="1"/>
  <c r="B85158" i="1"/>
  <c r="B85159" i="1"/>
  <c r="B85160" i="1"/>
  <c r="B85161" i="1"/>
  <c r="B85162" i="1"/>
  <c r="B85163" i="1"/>
  <c r="B85164" i="1"/>
  <c r="B85165" i="1"/>
  <c r="B85166" i="1"/>
  <c r="B85167" i="1"/>
  <c r="B85168" i="1"/>
  <c r="B85169" i="1"/>
  <c r="B85170" i="1"/>
  <c r="B85171" i="1"/>
  <c r="B85172" i="1"/>
  <c r="B85173" i="1"/>
  <c r="B85174" i="1"/>
  <c r="B85175" i="1"/>
  <c r="B85176" i="1"/>
  <c r="B85177" i="1"/>
  <c r="B85178" i="1"/>
  <c r="B85179" i="1"/>
  <c r="B85180" i="1"/>
  <c r="B85181" i="1"/>
  <c r="B85182" i="1"/>
  <c r="B85183" i="1"/>
  <c r="B85184" i="1"/>
  <c r="B85185" i="1"/>
  <c r="B85186" i="1"/>
  <c r="B85187" i="1"/>
  <c r="B85188" i="1"/>
  <c r="B85189" i="1"/>
  <c r="B85190" i="1"/>
  <c r="B85191" i="1"/>
  <c r="B85192" i="1"/>
  <c r="B85193" i="1"/>
  <c r="B85194" i="1"/>
  <c r="B85195" i="1"/>
  <c r="B85196" i="1"/>
  <c r="B85197" i="1"/>
  <c r="B85198" i="1"/>
  <c r="B85199" i="1"/>
  <c r="B85200" i="1"/>
  <c r="B85201" i="1"/>
  <c r="B85202" i="1"/>
  <c r="B85203" i="1"/>
  <c r="B85204" i="1"/>
  <c r="B85205" i="1"/>
  <c r="B85206" i="1"/>
  <c r="B85207" i="1"/>
  <c r="B85208" i="1"/>
  <c r="B85209" i="1"/>
  <c r="B85210" i="1"/>
  <c r="B85211" i="1"/>
  <c r="B85212" i="1"/>
  <c r="B85213" i="1"/>
  <c r="B85214" i="1"/>
  <c r="B85215" i="1"/>
  <c r="B85216" i="1"/>
  <c r="B85217" i="1"/>
  <c r="B85218" i="1"/>
  <c r="B85219" i="1"/>
  <c r="B85220" i="1"/>
  <c r="B85221" i="1"/>
  <c r="B85222" i="1"/>
  <c r="B85223" i="1"/>
  <c r="B85224" i="1"/>
  <c r="B85225" i="1"/>
  <c r="B85226" i="1"/>
  <c r="B85227" i="1"/>
  <c r="B85228" i="1"/>
  <c r="B85229" i="1"/>
  <c r="B85230" i="1"/>
  <c r="B85231" i="1"/>
  <c r="B85232" i="1"/>
  <c r="B85233" i="1"/>
  <c r="B85234" i="1"/>
  <c r="B85235" i="1"/>
  <c r="B85236" i="1"/>
  <c r="B85237" i="1"/>
  <c r="B85238" i="1"/>
  <c r="B85239" i="1"/>
  <c r="B85240" i="1"/>
  <c r="B85241" i="1"/>
  <c r="B85242" i="1"/>
  <c r="B85243" i="1"/>
  <c r="B85244" i="1"/>
  <c r="B85245" i="1"/>
  <c r="B85246" i="1"/>
  <c r="B85247" i="1"/>
  <c r="B85248" i="1"/>
  <c r="B85249" i="1"/>
  <c r="B85250" i="1"/>
  <c r="B85251" i="1"/>
  <c r="B85252" i="1"/>
  <c r="B85253" i="1"/>
  <c r="B85254" i="1"/>
  <c r="B85255" i="1"/>
  <c r="B85256" i="1"/>
  <c r="B85257" i="1"/>
  <c r="B85258" i="1"/>
  <c r="B85259" i="1"/>
  <c r="B85260" i="1"/>
  <c r="B85261" i="1"/>
  <c r="B85262" i="1"/>
  <c r="B85263" i="1"/>
  <c r="B85264" i="1"/>
  <c r="B85265" i="1"/>
  <c r="B85266" i="1"/>
  <c r="B85267" i="1"/>
  <c r="B85268" i="1"/>
  <c r="B85269" i="1"/>
  <c r="B85270" i="1"/>
  <c r="B85271" i="1"/>
  <c r="B85272" i="1"/>
  <c r="B85273" i="1"/>
  <c r="B85274" i="1"/>
  <c r="B85275" i="1"/>
  <c r="B85276" i="1"/>
  <c r="B85277" i="1"/>
  <c r="B85278" i="1"/>
  <c r="B85279" i="1"/>
  <c r="B85280" i="1"/>
  <c r="B85281" i="1"/>
  <c r="B85282" i="1"/>
  <c r="B85283" i="1"/>
  <c r="B85284" i="1"/>
  <c r="B85285" i="1"/>
  <c r="B85286" i="1"/>
  <c r="B85287" i="1"/>
  <c r="B85288" i="1"/>
  <c r="B85289" i="1"/>
  <c r="B85290" i="1"/>
  <c r="B85291" i="1"/>
  <c r="B85292" i="1"/>
  <c r="B85293" i="1"/>
  <c r="B85294" i="1"/>
  <c r="B85295" i="1"/>
  <c r="B85296" i="1"/>
  <c r="B85297" i="1"/>
  <c r="B85298" i="1"/>
  <c r="B85299" i="1"/>
  <c r="B85300" i="1"/>
  <c r="B85301" i="1"/>
  <c r="B85302" i="1"/>
  <c r="B85303" i="1"/>
  <c r="B85304" i="1"/>
  <c r="B85305" i="1"/>
  <c r="B85306" i="1"/>
  <c r="B85307" i="1"/>
  <c r="B85308" i="1"/>
  <c r="B85309" i="1"/>
  <c r="B85310" i="1"/>
  <c r="B85311" i="1"/>
  <c r="B85312" i="1"/>
  <c r="B85313" i="1"/>
  <c r="B85314" i="1"/>
  <c r="B85315" i="1"/>
  <c r="B85316" i="1"/>
  <c r="B85317" i="1"/>
  <c r="B85318" i="1"/>
  <c r="B85319" i="1"/>
  <c r="B85320" i="1"/>
  <c r="B85321" i="1"/>
  <c r="B85322" i="1"/>
  <c r="B85323" i="1"/>
  <c r="B85324" i="1"/>
  <c r="B85325" i="1"/>
  <c r="B85326" i="1"/>
  <c r="B85327" i="1"/>
  <c r="B85328" i="1"/>
  <c r="B85329" i="1"/>
  <c r="B85330" i="1"/>
  <c r="B85331" i="1"/>
  <c r="B85332" i="1"/>
  <c r="B85333" i="1"/>
  <c r="B85334" i="1"/>
  <c r="B85335" i="1"/>
  <c r="B85336" i="1"/>
  <c r="B85337" i="1"/>
  <c r="B85338" i="1"/>
  <c r="B85339" i="1"/>
  <c r="B85340" i="1"/>
  <c r="B85341" i="1"/>
  <c r="B85342" i="1"/>
  <c r="B85343" i="1"/>
  <c r="B85344" i="1"/>
  <c r="B85345" i="1"/>
  <c r="B85346" i="1"/>
  <c r="B85347" i="1"/>
  <c r="B85348" i="1"/>
  <c r="B85349" i="1"/>
  <c r="B85350" i="1"/>
  <c r="B85351" i="1"/>
  <c r="B85352" i="1"/>
  <c r="B85353" i="1"/>
  <c r="B85354" i="1"/>
  <c r="B85355" i="1"/>
  <c r="B85356" i="1"/>
  <c r="B85357" i="1"/>
  <c r="B85358" i="1"/>
  <c r="B85359" i="1"/>
  <c r="B85360" i="1"/>
  <c r="B85361" i="1"/>
  <c r="B85362" i="1"/>
  <c r="B85363" i="1"/>
  <c r="B85364" i="1"/>
  <c r="B85365" i="1"/>
  <c r="B85366" i="1"/>
  <c r="B85367" i="1"/>
  <c r="B85368" i="1"/>
  <c r="B85369" i="1"/>
  <c r="B85370" i="1"/>
  <c r="B85371" i="1"/>
  <c r="B85372" i="1"/>
  <c r="B85373" i="1"/>
  <c r="B85374" i="1"/>
  <c r="B85375" i="1"/>
  <c r="B85376" i="1"/>
  <c r="B85377" i="1"/>
  <c r="B85378" i="1"/>
  <c r="B85379" i="1"/>
  <c r="B85380" i="1"/>
  <c r="B85381" i="1"/>
  <c r="B85382" i="1"/>
  <c r="B85383" i="1"/>
  <c r="B85384" i="1"/>
  <c r="B85385" i="1"/>
  <c r="B85386" i="1"/>
  <c r="B85387" i="1"/>
  <c r="B85388" i="1"/>
  <c r="B85389" i="1"/>
  <c r="B85390" i="1"/>
  <c r="B85391" i="1"/>
  <c r="B85392" i="1"/>
  <c r="B85393" i="1"/>
  <c r="B85394" i="1"/>
  <c r="B85395" i="1"/>
  <c r="B85396" i="1"/>
  <c r="B85397" i="1"/>
  <c r="B85398" i="1"/>
  <c r="B85399" i="1"/>
  <c r="B85400" i="1"/>
  <c r="B85401" i="1"/>
  <c r="B85402" i="1"/>
  <c r="B85403" i="1"/>
  <c r="B85404" i="1"/>
  <c r="B85405" i="1"/>
  <c r="B85406" i="1"/>
  <c r="B85407" i="1"/>
  <c r="B85408" i="1"/>
  <c r="B85409" i="1"/>
  <c r="B85410" i="1"/>
  <c r="B85411" i="1"/>
  <c r="B85412" i="1"/>
  <c r="B85413" i="1"/>
  <c r="B85414" i="1"/>
  <c r="B85415" i="1"/>
  <c r="B85416" i="1"/>
  <c r="B85417" i="1"/>
  <c r="B85418" i="1"/>
  <c r="B85419" i="1"/>
  <c r="B85420" i="1"/>
  <c r="B85421" i="1"/>
  <c r="B85422" i="1"/>
  <c r="B85423" i="1"/>
  <c r="B85424" i="1"/>
  <c r="B85425" i="1"/>
  <c r="B85426" i="1"/>
  <c r="B85427" i="1"/>
  <c r="B85428" i="1"/>
  <c r="B85429" i="1"/>
  <c r="B85430" i="1"/>
  <c r="B85431" i="1"/>
  <c r="B85432" i="1"/>
  <c r="B85433" i="1"/>
  <c r="B85434" i="1"/>
  <c r="B85435" i="1"/>
  <c r="B85436" i="1"/>
  <c r="B85437" i="1"/>
  <c r="B85438" i="1"/>
  <c r="B85439" i="1"/>
  <c r="B85440" i="1"/>
  <c r="B85441" i="1"/>
  <c r="B85442" i="1"/>
  <c r="B85443" i="1"/>
  <c r="B85444" i="1"/>
  <c r="B85445" i="1"/>
  <c r="B85446" i="1"/>
  <c r="B85447" i="1"/>
  <c r="B85448" i="1"/>
  <c r="B85449" i="1"/>
  <c r="B85450" i="1"/>
  <c r="B85451" i="1"/>
  <c r="B85452" i="1"/>
  <c r="B85453" i="1"/>
  <c r="B85454" i="1"/>
  <c r="B85455" i="1"/>
  <c r="B85456" i="1"/>
  <c r="B85457" i="1"/>
  <c r="B85458" i="1"/>
  <c r="B85459" i="1"/>
  <c r="B85460" i="1"/>
  <c r="B85461" i="1"/>
  <c r="B85462" i="1"/>
  <c r="B85463" i="1"/>
  <c r="B85464" i="1"/>
  <c r="B85465" i="1"/>
  <c r="B85466" i="1"/>
  <c r="B85467" i="1"/>
  <c r="B85468" i="1"/>
  <c r="B85469" i="1"/>
  <c r="B85470" i="1"/>
  <c r="B85471" i="1"/>
  <c r="B85472" i="1"/>
  <c r="B85473" i="1"/>
  <c r="B85474" i="1"/>
  <c r="B85475" i="1"/>
  <c r="B85476" i="1"/>
  <c r="B85477" i="1"/>
  <c r="B85478" i="1"/>
  <c r="B85479" i="1"/>
  <c r="B85480" i="1"/>
  <c r="B85481" i="1"/>
  <c r="B85482" i="1"/>
  <c r="B85483" i="1"/>
  <c r="B85484" i="1"/>
  <c r="B85485" i="1"/>
  <c r="B85486" i="1"/>
  <c r="B85487" i="1"/>
  <c r="B85488" i="1"/>
  <c r="B85489" i="1"/>
  <c r="B85490" i="1"/>
  <c r="B85491" i="1"/>
  <c r="B85492" i="1"/>
  <c r="B85493" i="1"/>
  <c r="B85494" i="1"/>
  <c r="B85495" i="1"/>
  <c r="B85496" i="1"/>
  <c r="B85497" i="1"/>
  <c r="B85498" i="1"/>
  <c r="B85499" i="1"/>
  <c r="B85500" i="1"/>
  <c r="B85501" i="1"/>
  <c r="B85502" i="1"/>
  <c r="B85503" i="1"/>
  <c r="B85504" i="1"/>
  <c r="B85505" i="1"/>
  <c r="B85506" i="1"/>
  <c r="B85507" i="1"/>
  <c r="B85508" i="1"/>
  <c r="B85509" i="1"/>
  <c r="B85510" i="1"/>
  <c r="B85511" i="1"/>
  <c r="B85512" i="1"/>
  <c r="B85513" i="1"/>
  <c r="B85514" i="1"/>
  <c r="B85515" i="1"/>
  <c r="B85516" i="1"/>
  <c r="B85517" i="1"/>
  <c r="B85518" i="1"/>
  <c r="B85519" i="1"/>
  <c r="B85520" i="1"/>
  <c r="B85521" i="1"/>
  <c r="B85522" i="1"/>
  <c r="B85523" i="1"/>
  <c r="B85524" i="1"/>
  <c r="B85525" i="1"/>
  <c r="B85526" i="1"/>
  <c r="B85527" i="1"/>
  <c r="B85528" i="1"/>
  <c r="B85529" i="1"/>
  <c r="B85530" i="1"/>
  <c r="B85531" i="1"/>
  <c r="B85532" i="1"/>
  <c r="B85533" i="1"/>
  <c r="B85534" i="1"/>
  <c r="B85535" i="1"/>
  <c r="B85536" i="1"/>
  <c r="B85537" i="1"/>
  <c r="B85538" i="1"/>
  <c r="B85539" i="1"/>
  <c r="B85540" i="1"/>
  <c r="B85541" i="1"/>
  <c r="B85542" i="1"/>
  <c r="B85543" i="1"/>
  <c r="B85544" i="1"/>
  <c r="B85545" i="1"/>
  <c r="B85546" i="1"/>
  <c r="B85547" i="1"/>
  <c r="B85548" i="1"/>
  <c r="B85549" i="1"/>
  <c r="B85550" i="1"/>
  <c r="B85551" i="1"/>
  <c r="B85552" i="1"/>
  <c r="B85553" i="1"/>
  <c r="B85554" i="1"/>
  <c r="B85555" i="1"/>
  <c r="B85556" i="1"/>
  <c r="B85557" i="1"/>
  <c r="B85558" i="1"/>
  <c r="B85559" i="1"/>
  <c r="B85560" i="1"/>
  <c r="B85561" i="1"/>
  <c r="B85562" i="1"/>
  <c r="B85563" i="1"/>
  <c r="B85564" i="1"/>
  <c r="B85565" i="1"/>
  <c r="B85566" i="1"/>
  <c r="B85567" i="1"/>
  <c r="B85568" i="1"/>
  <c r="B85569" i="1"/>
  <c r="B85570" i="1"/>
  <c r="B85571" i="1"/>
  <c r="B85572" i="1"/>
  <c r="B85573" i="1"/>
  <c r="B85574" i="1"/>
  <c r="B85575" i="1"/>
  <c r="B85576" i="1"/>
  <c r="B85577" i="1"/>
  <c r="B85578" i="1"/>
  <c r="B85579" i="1"/>
  <c r="B85580" i="1"/>
  <c r="B85581" i="1"/>
  <c r="B85582" i="1"/>
  <c r="B85583" i="1"/>
  <c r="B85584" i="1"/>
  <c r="B85585" i="1"/>
  <c r="B85586" i="1"/>
  <c r="B85587" i="1"/>
  <c r="B85588" i="1"/>
  <c r="B85589" i="1"/>
  <c r="B85590" i="1"/>
  <c r="B85591" i="1"/>
  <c r="B85592" i="1"/>
  <c r="B85593" i="1"/>
  <c r="B85594" i="1"/>
  <c r="B85595" i="1"/>
  <c r="B85596" i="1"/>
  <c r="B85597" i="1"/>
  <c r="B85598" i="1"/>
  <c r="B85599" i="1"/>
  <c r="B85600" i="1"/>
  <c r="B85601" i="1"/>
  <c r="B85602" i="1"/>
  <c r="B85603" i="1"/>
  <c r="B85604" i="1"/>
  <c r="B85605" i="1"/>
  <c r="B85606" i="1"/>
  <c r="B85607" i="1"/>
  <c r="B85608" i="1"/>
  <c r="B85609" i="1"/>
  <c r="B85610" i="1"/>
  <c r="B85611" i="1"/>
  <c r="B85612" i="1"/>
  <c r="B85613" i="1"/>
  <c r="B85614" i="1"/>
  <c r="B85615" i="1"/>
  <c r="B85616" i="1"/>
  <c r="B85617" i="1"/>
  <c r="B85618" i="1"/>
  <c r="B85619" i="1"/>
  <c r="B85620" i="1"/>
  <c r="B85621" i="1"/>
  <c r="B85622" i="1"/>
  <c r="B85623" i="1"/>
  <c r="B85624" i="1"/>
  <c r="B85625" i="1"/>
  <c r="B85626" i="1"/>
  <c r="B85627" i="1"/>
  <c r="B85628" i="1"/>
  <c r="B85629" i="1"/>
  <c r="B85630" i="1"/>
  <c r="B85631" i="1"/>
  <c r="B85632" i="1"/>
  <c r="B85633" i="1"/>
  <c r="B85634" i="1"/>
  <c r="B85635" i="1"/>
  <c r="B85636" i="1"/>
  <c r="B85637" i="1"/>
  <c r="B85638" i="1"/>
  <c r="B85639" i="1"/>
  <c r="B85640" i="1"/>
  <c r="B85641" i="1"/>
  <c r="B85642" i="1"/>
  <c r="B85643" i="1"/>
  <c r="B85644" i="1"/>
  <c r="B85645" i="1"/>
  <c r="B85646" i="1"/>
  <c r="B85647" i="1"/>
  <c r="B85648" i="1"/>
  <c r="B85649" i="1"/>
  <c r="B85650" i="1"/>
  <c r="B85651" i="1"/>
  <c r="B85652" i="1"/>
  <c r="B85653" i="1"/>
  <c r="B85654" i="1"/>
  <c r="B85655" i="1"/>
  <c r="B85656" i="1"/>
  <c r="B85657" i="1"/>
  <c r="B85658" i="1"/>
  <c r="B85659" i="1"/>
  <c r="B85660" i="1"/>
  <c r="B85661" i="1"/>
  <c r="B85662" i="1"/>
  <c r="B85663" i="1"/>
  <c r="B85664" i="1"/>
  <c r="B85665" i="1"/>
  <c r="B85666" i="1"/>
  <c r="B85667" i="1"/>
  <c r="B85668" i="1"/>
  <c r="B85669" i="1"/>
  <c r="B85670" i="1"/>
  <c r="B85671" i="1"/>
  <c r="B85672" i="1"/>
  <c r="B85673" i="1"/>
  <c r="B85674" i="1"/>
  <c r="B85675" i="1"/>
  <c r="B85676" i="1"/>
  <c r="B85677" i="1"/>
  <c r="B85678" i="1"/>
  <c r="B85679" i="1"/>
  <c r="B85680" i="1"/>
  <c r="B85681" i="1"/>
  <c r="B85682" i="1"/>
  <c r="B85683" i="1"/>
  <c r="B85684" i="1"/>
  <c r="B85685" i="1"/>
  <c r="B85686" i="1"/>
  <c r="B85687" i="1"/>
  <c r="B85688" i="1"/>
  <c r="B85689" i="1"/>
  <c r="B85690" i="1"/>
  <c r="B85691" i="1"/>
  <c r="B85692" i="1"/>
  <c r="B85693" i="1"/>
  <c r="B85694" i="1"/>
  <c r="B85695" i="1"/>
  <c r="B85696" i="1"/>
  <c r="B85697" i="1"/>
  <c r="B85698" i="1"/>
  <c r="B85699" i="1"/>
  <c r="B85700" i="1"/>
  <c r="B85701" i="1"/>
  <c r="B85702" i="1"/>
  <c r="B85703" i="1"/>
  <c r="B85704" i="1"/>
  <c r="B85705" i="1"/>
  <c r="B85706" i="1"/>
  <c r="B85707" i="1"/>
  <c r="B85708" i="1"/>
  <c r="B85709" i="1"/>
  <c r="B85710" i="1"/>
  <c r="B85711" i="1"/>
  <c r="B85712" i="1"/>
  <c r="B85713" i="1"/>
  <c r="B85714" i="1"/>
  <c r="B85715" i="1"/>
  <c r="B85716" i="1"/>
  <c r="B85717" i="1"/>
  <c r="B85718" i="1"/>
  <c r="B85719" i="1"/>
  <c r="B85720" i="1"/>
  <c r="B85721" i="1"/>
  <c r="B85722" i="1"/>
  <c r="B85723" i="1"/>
  <c r="B85724" i="1"/>
  <c r="B85725" i="1"/>
  <c r="B85726" i="1"/>
  <c r="B85727" i="1"/>
  <c r="B85728" i="1"/>
  <c r="B85729" i="1"/>
  <c r="B85730" i="1"/>
  <c r="B85731" i="1"/>
  <c r="B85732" i="1"/>
  <c r="B85733" i="1"/>
  <c r="B85734" i="1"/>
  <c r="B85735" i="1"/>
  <c r="B85736" i="1"/>
  <c r="B85737" i="1"/>
  <c r="B85738" i="1"/>
  <c r="B85739" i="1"/>
  <c r="B85740" i="1"/>
  <c r="B85741" i="1"/>
  <c r="B85742" i="1"/>
  <c r="B85743" i="1"/>
  <c r="B85744" i="1"/>
  <c r="B85745" i="1"/>
  <c r="B85746" i="1"/>
  <c r="B85747" i="1"/>
  <c r="B85748" i="1"/>
  <c r="B85749" i="1"/>
  <c r="B85750" i="1"/>
  <c r="B85751" i="1"/>
  <c r="B85752" i="1"/>
  <c r="B85753" i="1"/>
  <c r="B85754" i="1"/>
  <c r="B85755" i="1"/>
  <c r="B85756" i="1"/>
  <c r="B85757" i="1"/>
  <c r="B85758" i="1"/>
  <c r="B85759" i="1"/>
  <c r="B85760" i="1"/>
  <c r="B85761" i="1"/>
  <c r="B85762" i="1"/>
  <c r="B85763" i="1"/>
  <c r="B85764" i="1"/>
  <c r="B85765" i="1"/>
  <c r="B85766" i="1"/>
  <c r="B85767" i="1"/>
  <c r="B85768" i="1"/>
  <c r="B85769" i="1"/>
  <c r="B85770" i="1"/>
  <c r="B85771" i="1"/>
  <c r="B85772" i="1"/>
  <c r="B85773" i="1"/>
  <c r="B85774" i="1"/>
  <c r="B85775" i="1"/>
  <c r="B85776" i="1"/>
  <c r="B85777" i="1"/>
  <c r="B85778" i="1"/>
  <c r="B85779" i="1"/>
  <c r="B85780" i="1"/>
  <c r="B85781" i="1"/>
  <c r="B85782" i="1"/>
  <c r="B85783" i="1"/>
  <c r="B85784" i="1"/>
  <c r="B85785" i="1"/>
  <c r="B85786" i="1"/>
  <c r="B85787" i="1"/>
  <c r="B85788" i="1"/>
  <c r="B85789" i="1"/>
  <c r="B85790" i="1"/>
  <c r="B85791" i="1"/>
  <c r="B85792" i="1"/>
  <c r="B85793" i="1"/>
  <c r="B85794" i="1"/>
  <c r="B85795" i="1"/>
  <c r="B85796" i="1"/>
  <c r="B85797" i="1"/>
  <c r="B85798" i="1"/>
  <c r="B85799" i="1"/>
  <c r="B85800" i="1"/>
  <c r="B85801" i="1"/>
  <c r="B85802" i="1"/>
  <c r="B85803" i="1"/>
  <c r="B85804" i="1"/>
  <c r="B85805" i="1"/>
  <c r="B85806" i="1"/>
  <c r="B85807" i="1"/>
  <c r="B85808" i="1"/>
  <c r="B85809" i="1"/>
  <c r="B85810" i="1"/>
  <c r="B85811" i="1"/>
  <c r="B85812" i="1"/>
  <c r="B85813" i="1"/>
  <c r="B85814" i="1"/>
  <c r="B85815" i="1"/>
  <c r="B85816" i="1"/>
  <c r="B85817" i="1"/>
  <c r="B85818" i="1"/>
  <c r="B85819" i="1"/>
  <c r="B85820" i="1"/>
  <c r="B85821" i="1"/>
  <c r="B85822" i="1"/>
  <c r="B85823" i="1"/>
  <c r="B85824" i="1"/>
  <c r="B85825" i="1"/>
  <c r="B85826" i="1"/>
  <c r="B85827" i="1"/>
  <c r="B85828" i="1"/>
  <c r="B85829" i="1"/>
  <c r="B85830" i="1"/>
  <c r="B85831" i="1"/>
  <c r="B85832" i="1"/>
  <c r="B85833" i="1"/>
  <c r="B85834" i="1"/>
  <c r="B85835" i="1"/>
  <c r="B85836" i="1"/>
  <c r="B85837" i="1"/>
  <c r="B85838" i="1"/>
  <c r="B85839" i="1"/>
  <c r="B85840" i="1"/>
  <c r="B85841" i="1"/>
  <c r="B85842" i="1"/>
  <c r="B85843" i="1"/>
  <c r="B85844" i="1"/>
  <c r="B85845" i="1"/>
  <c r="B85846" i="1"/>
  <c r="B85847" i="1"/>
  <c r="B85848" i="1"/>
  <c r="B85849" i="1"/>
  <c r="B85850" i="1"/>
  <c r="B85851" i="1"/>
  <c r="B85852" i="1"/>
  <c r="B85853" i="1"/>
  <c r="B85854" i="1"/>
  <c r="B85855" i="1"/>
  <c r="B85856" i="1"/>
  <c r="B85857" i="1"/>
  <c r="B85858" i="1"/>
  <c r="B85859" i="1"/>
  <c r="B85860" i="1"/>
  <c r="B85861" i="1"/>
  <c r="B85862" i="1"/>
  <c r="B85863" i="1"/>
  <c r="B85864" i="1"/>
  <c r="B85865" i="1"/>
  <c r="B85866" i="1"/>
  <c r="B85867" i="1"/>
  <c r="B85868" i="1"/>
  <c r="B85869" i="1"/>
  <c r="B85870" i="1"/>
  <c r="B85871" i="1"/>
  <c r="B85872" i="1"/>
  <c r="B85873" i="1"/>
  <c r="B85874" i="1"/>
  <c r="B85875" i="1"/>
  <c r="B85876" i="1"/>
  <c r="B85877" i="1"/>
  <c r="B85878" i="1"/>
  <c r="B85879" i="1"/>
  <c r="B85880" i="1"/>
  <c r="B85881" i="1"/>
  <c r="B85882" i="1"/>
  <c r="B85883" i="1"/>
  <c r="B85884" i="1"/>
  <c r="B85885" i="1"/>
  <c r="B85886" i="1"/>
  <c r="B85887" i="1"/>
  <c r="B85888" i="1"/>
  <c r="B85889" i="1"/>
  <c r="B85890" i="1"/>
  <c r="B85891" i="1"/>
  <c r="B85892" i="1"/>
  <c r="B85893" i="1"/>
  <c r="B85894" i="1"/>
  <c r="B85895" i="1"/>
  <c r="B85896" i="1"/>
  <c r="B85897" i="1"/>
  <c r="B85898" i="1"/>
  <c r="B85899" i="1"/>
  <c r="B85900" i="1"/>
  <c r="B85901" i="1"/>
  <c r="B85902" i="1"/>
  <c r="B85903" i="1"/>
  <c r="B85904" i="1"/>
  <c r="B85905" i="1"/>
  <c r="B85906" i="1"/>
  <c r="B85907" i="1"/>
  <c r="B85908" i="1"/>
  <c r="B85909" i="1"/>
  <c r="B85910" i="1"/>
  <c r="B85911" i="1"/>
  <c r="B85912" i="1"/>
  <c r="B85913" i="1"/>
  <c r="B85914" i="1"/>
  <c r="B85915" i="1"/>
  <c r="B85916" i="1"/>
  <c r="B85917" i="1"/>
  <c r="B85918" i="1"/>
  <c r="B85919" i="1"/>
  <c r="B85920" i="1"/>
  <c r="B85921" i="1"/>
  <c r="B85922" i="1"/>
  <c r="B85923" i="1"/>
  <c r="B85924" i="1"/>
  <c r="B85925" i="1"/>
  <c r="B85926" i="1"/>
  <c r="B85927" i="1"/>
  <c r="B85928" i="1"/>
  <c r="B85929" i="1"/>
  <c r="B85930" i="1"/>
  <c r="B85931" i="1"/>
  <c r="B85932" i="1"/>
  <c r="B85933" i="1"/>
  <c r="B85934" i="1"/>
  <c r="B85935" i="1"/>
  <c r="B85936" i="1"/>
  <c r="B85937" i="1"/>
  <c r="B85938" i="1"/>
  <c r="B85939" i="1"/>
  <c r="B85940" i="1"/>
  <c r="B85941" i="1"/>
  <c r="B85942" i="1"/>
  <c r="B85943" i="1"/>
  <c r="B85944" i="1"/>
  <c r="B85945" i="1"/>
  <c r="B85946" i="1"/>
  <c r="B85947" i="1"/>
  <c r="B85948" i="1"/>
  <c r="B85949" i="1"/>
  <c r="B85950" i="1"/>
  <c r="B85951" i="1"/>
  <c r="B85952" i="1"/>
  <c r="B85953" i="1"/>
  <c r="B85954" i="1"/>
  <c r="B85955" i="1"/>
  <c r="B85956" i="1"/>
  <c r="B85957" i="1"/>
  <c r="B85958" i="1"/>
  <c r="B85959" i="1"/>
  <c r="B85960" i="1"/>
  <c r="B85961" i="1"/>
  <c r="B85962" i="1"/>
  <c r="B85963" i="1"/>
  <c r="B85964" i="1"/>
  <c r="B85965" i="1"/>
  <c r="B85966" i="1"/>
  <c r="B85967" i="1"/>
  <c r="B85968" i="1"/>
  <c r="B85969" i="1"/>
  <c r="B85970" i="1"/>
  <c r="B85971" i="1"/>
  <c r="B85972" i="1"/>
  <c r="B85973" i="1"/>
  <c r="B85974" i="1"/>
  <c r="B85975" i="1"/>
  <c r="B85976" i="1"/>
  <c r="B85977" i="1"/>
  <c r="B85978" i="1"/>
  <c r="B85979" i="1"/>
  <c r="B85980" i="1"/>
  <c r="B85981" i="1"/>
  <c r="B85982" i="1"/>
  <c r="B85983" i="1"/>
  <c r="B85984" i="1"/>
  <c r="B85985" i="1"/>
  <c r="B85986" i="1"/>
  <c r="B85987" i="1"/>
  <c r="B85988" i="1"/>
  <c r="B85989" i="1"/>
  <c r="B85990" i="1"/>
  <c r="B85991" i="1"/>
  <c r="B85992" i="1"/>
  <c r="B85993" i="1"/>
  <c r="B85994" i="1"/>
  <c r="B85995" i="1"/>
  <c r="B85996" i="1"/>
  <c r="B85997" i="1"/>
  <c r="B85998" i="1"/>
  <c r="B85999" i="1"/>
  <c r="B86000" i="1"/>
  <c r="B86001" i="1"/>
  <c r="B86002" i="1"/>
  <c r="B86003" i="1"/>
  <c r="B86004" i="1"/>
  <c r="B86005" i="1"/>
  <c r="B86006" i="1"/>
  <c r="B86007" i="1"/>
  <c r="B86008" i="1"/>
  <c r="B86009" i="1"/>
  <c r="B86010" i="1"/>
  <c r="B86011" i="1"/>
  <c r="B86012" i="1"/>
  <c r="B86013" i="1"/>
  <c r="B86014" i="1"/>
  <c r="B86015" i="1"/>
  <c r="B86016" i="1"/>
  <c r="B86017" i="1"/>
  <c r="B86018" i="1"/>
  <c r="B86019" i="1"/>
  <c r="B86020" i="1"/>
  <c r="B86021" i="1"/>
  <c r="B86022" i="1"/>
  <c r="B86023" i="1"/>
  <c r="B86024" i="1"/>
  <c r="B86025" i="1"/>
  <c r="B86026" i="1"/>
  <c r="B86027" i="1"/>
  <c r="B86028" i="1"/>
  <c r="B86029" i="1"/>
  <c r="B86030" i="1"/>
  <c r="B86031" i="1"/>
  <c r="B86032" i="1"/>
  <c r="B86033" i="1"/>
  <c r="B86034" i="1"/>
  <c r="B86035" i="1"/>
  <c r="B86036" i="1"/>
  <c r="B86037" i="1"/>
  <c r="B86038" i="1"/>
  <c r="B86039" i="1"/>
  <c r="B86040" i="1"/>
  <c r="B86041" i="1"/>
  <c r="B86042" i="1"/>
  <c r="B86043" i="1"/>
  <c r="B86044" i="1"/>
  <c r="B86045" i="1"/>
  <c r="B86046" i="1"/>
  <c r="B86047" i="1"/>
  <c r="B86048" i="1"/>
  <c r="B86049" i="1"/>
  <c r="B86050" i="1"/>
  <c r="B86051" i="1"/>
  <c r="B86052" i="1"/>
  <c r="B86053" i="1"/>
  <c r="B86054" i="1"/>
  <c r="B86055" i="1"/>
  <c r="B86056" i="1"/>
  <c r="B86057" i="1"/>
  <c r="B86058" i="1"/>
  <c r="B86059" i="1"/>
  <c r="B86060" i="1"/>
  <c r="B86061" i="1"/>
  <c r="B86062" i="1"/>
  <c r="B86063" i="1"/>
  <c r="B86064" i="1"/>
  <c r="B86065" i="1"/>
  <c r="B86066" i="1"/>
  <c r="B86067" i="1"/>
  <c r="B86068" i="1"/>
  <c r="B86069" i="1"/>
  <c r="B86070" i="1"/>
  <c r="B86071" i="1"/>
  <c r="B86072" i="1"/>
  <c r="B86073" i="1"/>
  <c r="B86074" i="1"/>
  <c r="B86075" i="1"/>
  <c r="B86076" i="1"/>
  <c r="B86077" i="1"/>
  <c r="B86078" i="1"/>
  <c r="B86079" i="1"/>
  <c r="B86080" i="1"/>
  <c r="B86081" i="1"/>
  <c r="B86082" i="1"/>
  <c r="B86083" i="1"/>
  <c r="B86084" i="1"/>
  <c r="B86085" i="1"/>
  <c r="B86086" i="1"/>
  <c r="B86087" i="1"/>
  <c r="B86088" i="1"/>
  <c r="B86089" i="1"/>
  <c r="B86090" i="1"/>
  <c r="B86091" i="1"/>
  <c r="B86092" i="1"/>
  <c r="B86093" i="1"/>
  <c r="B86094" i="1"/>
  <c r="B86095" i="1"/>
  <c r="B86096" i="1"/>
  <c r="B86097" i="1"/>
  <c r="B86098" i="1"/>
  <c r="B86099" i="1"/>
  <c r="B86100" i="1"/>
  <c r="B86101" i="1"/>
  <c r="B86102" i="1"/>
  <c r="B86103" i="1"/>
  <c r="B86104" i="1"/>
  <c r="B86105" i="1"/>
  <c r="B86106" i="1"/>
  <c r="B86107" i="1"/>
  <c r="B86108" i="1"/>
  <c r="B86109" i="1"/>
  <c r="B86110" i="1"/>
  <c r="B86111" i="1"/>
  <c r="B86112" i="1"/>
  <c r="B86113" i="1"/>
  <c r="B86114" i="1"/>
  <c r="B86115" i="1"/>
  <c r="B86116" i="1"/>
  <c r="B86117" i="1"/>
  <c r="B86118" i="1"/>
  <c r="B86119" i="1"/>
  <c r="B86120" i="1"/>
  <c r="B86121" i="1"/>
  <c r="B86122" i="1"/>
  <c r="B86123" i="1"/>
  <c r="B86124" i="1"/>
  <c r="B86125" i="1"/>
  <c r="B86126" i="1"/>
  <c r="B86127" i="1"/>
  <c r="B86128" i="1"/>
  <c r="B86129" i="1"/>
  <c r="B86130" i="1"/>
  <c r="B86131" i="1"/>
  <c r="B86132" i="1"/>
  <c r="B86133" i="1"/>
  <c r="B86134" i="1"/>
  <c r="B86135" i="1"/>
  <c r="B86136" i="1"/>
  <c r="B86137" i="1"/>
  <c r="B86138" i="1"/>
  <c r="B86139" i="1"/>
  <c r="B86140" i="1"/>
  <c r="B86141" i="1"/>
  <c r="B86142" i="1"/>
  <c r="B86143" i="1"/>
  <c r="B86144" i="1"/>
  <c r="B86145" i="1"/>
  <c r="B86146" i="1"/>
  <c r="B86147" i="1"/>
  <c r="B86148" i="1"/>
  <c r="B86149" i="1"/>
  <c r="B86150" i="1"/>
  <c r="B86151" i="1"/>
  <c r="B86152" i="1"/>
  <c r="B86153" i="1"/>
  <c r="B86154" i="1"/>
  <c r="B86155" i="1"/>
  <c r="B86156" i="1"/>
  <c r="B86157" i="1"/>
  <c r="B86158" i="1"/>
  <c r="B86159" i="1"/>
  <c r="B86160" i="1"/>
  <c r="B86161" i="1"/>
  <c r="B86162" i="1"/>
  <c r="B86163" i="1"/>
  <c r="B86164" i="1"/>
  <c r="B86165" i="1"/>
  <c r="B86166" i="1"/>
  <c r="B86167" i="1"/>
  <c r="B86168" i="1"/>
  <c r="B86169" i="1"/>
  <c r="B86170" i="1"/>
  <c r="B86171" i="1"/>
  <c r="B86172" i="1"/>
  <c r="B86173" i="1"/>
  <c r="B86174" i="1"/>
  <c r="B86175" i="1"/>
  <c r="B86176" i="1"/>
  <c r="B86177" i="1"/>
  <c r="B86178" i="1"/>
  <c r="B86179" i="1"/>
  <c r="B86180" i="1"/>
  <c r="B86181" i="1"/>
  <c r="B86182" i="1"/>
  <c r="B86183" i="1"/>
  <c r="B86184" i="1"/>
  <c r="B86185" i="1"/>
  <c r="B86186" i="1"/>
  <c r="B86187" i="1"/>
  <c r="B86188" i="1"/>
  <c r="B86189" i="1"/>
  <c r="B86190" i="1"/>
  <c r="B86191" i="1"/>
  <c r="B86192" i="1"/>
  <c r="B86193" i="1"/>
  <c r="B86194" i="1"/>
  <c r="B86195" i="1"/>
  <c r="B86196" i="1"/>
  <c r="B86197" i="1"/>
  <c r="B86198" i="1"/>
  <c r="B86199" i="1"/>
  <c r="B86200" i="1"/>
  <c r="B86201" i="1"/>
  <c r="B86202" i="1"/>
  <c r="B86203" i="1"/>
  <c r="B86204" i="1"/>
  <c r="B86205" i="1"/>
  <c r="B86206" i="1"/>
  <c r="B86207" i="1"/>
  <c r="B86208" i="1"/>
  <c r="B86209" i="1"/>
  <c r="B86210" i="1"/>
  <c r="B86211" i="1"/>
  <c r="B86212" i="1"/>
  <c r="B86213" i="1"/>
  <c r="B86214" i="1"/>
  <c r="B86215" i="1"/>
  <c r="B86216" i="1"/>
  <c r="B86217" i="1"/>
  <c r="B86218" i="1"/>
  <c r="B86219" i="1"/>
  <c r="B86220" i="1"/>
  <c r="B86221" i="1"/>
  <c r="B86222" i="1"/>
  <c r="B86223" i="1"/>
  <c r="B86224" i="1"/>
  <c r="B86225" i="1"/>
  <c r="B86226" i="1"/>
  <c r="B86227" i="1"/>
  <c r="B86228" i="1"/>
  <c r="B86229" i="1"/>
  <c r="B86230" i="1"/>
  <c r="B86231" i="1"/>
  <c r="B86232" i="1"/>
  <c r="B86233" i="1"/>
  <c r="B86234" i="1"/>
  <c r="B86235" i="1"/>
  <c r="B86236" i="1"/>
  <c r="B86237" i="1"/>
  <c r="B86238" i="1"/>
  <c r="B86239" i="1"/>
  <c r="B86240" i="1"/>
  <c r="B86241" i="1"/>
  <c r="B86242" i="1"/>
  <c r="B86243" i="1"/>
  <c r="B86244" i="1"/>
  <c r="B86245" i="1"/>
  <c r="B86246" i="1"/>
  <c r="B86247" i="1"/>
  <c r="B86248" i="1"/>
  <c r="B86249" i="1"/>
  <c r="B86250" i="1"/>
  <c r="B86251" i="1"/>
  <c r="B86252" i="1"/>
  <c r="B86253" i="1"/>
  <c r="B86254" i="1"/>
  <c r="B86255" i="1"/>
  <c r="B86256" i="1"/>
  <c r="B86257" i="1"/>
  <c r="B86258" i="1"/>
  <c r="B86259" i="1"/>
  <c r="B86260" i="1"/>
  <c r="B86261" i="1"/>
  <c r="B86262" i="1"/>
  <c r="B86263" i="1"/>
  <c r="B86264" i="1"/>
  <c r="B86265" i="1"/>
  <c r="B86266" i="1"/>
  <c r="B86267" i="1"/>
  <c r="B86268" i="1"/>
  <c r="B86269" i="1"/>
  <c r="B86270" i="1"/>
  <c r="B86271" i="1"/>
  <c r="B86272" i="1"/>
  <c r="B86273" i="1"/>
  <c r="B86274" i="1"/>
  <c r="B86275" i="1"/>
  <c r="B86276" i="1"/>
  <c r="B86277" i="1"/>
  <c r="B86278" i="1"/>
  <c r="B86279" i="1"/>
  <c r="B86280" i="1"/>
  <c r="B86281" i="1"/>
  <c r="B86282" i="1"/>
  <c r="B86283" i="1"/>
  <c r="B86284" i="1"/>
  <c r="B86285" i="1"/>
  <c r="B86286" i="1"/>
  <c r="B86287" i="1"/>
  <c r="B86288" i="1"/>
  <c r="B86289" i="1"/>
  <c r="B86290" i="1"/>
  <c r="B86291" i="1"/>
  <c r="B86292" i="1"/>
  <c r="B86293" i="1"/>
  <c r="B86294" i="1"/>
  <c r="B86295" i="1"/>
  <c r="B86296" i="1"/>
  <c r="B86297" i="1"/>
  <c r="B86298" i="1"/>
  <c r="B86299" i="1"/>
  <c r="B86300" i="1"/>
  <c r="B86301" i="1"/>
  <c r="B86302" i="1"/>
  <c r="B86303" i="1"/>
  <c r="B86304" i="1"/>
  <c r="B86305" i="1"/>
  <c r="B86306" i="1"/>
  <c r="B86307" i="1"/>
  <c r="B86308" i="1"/>
  <c r="B86309" i="1"/>
  <c r="B86310" i="1"/>
  <c r="B86311" i="1"/>
  <c r="B86312" i="1"/>
  <c r="B86313" i="1"/>
  <c r="B86314" i="1"/>
  <c r="B86315" i="1"/>
  <c r="B86316" i="1"/>
  <c r="B86317" i="1"/>
  <c r="B86318" i="1"/>
  <c r="B86319" i="1"/>
  <c r="B86320" i="1"/>
  <c r="B86321" i="1"/>
  <c r="B86322" i="1"/>
  <c r="B86323" i="1"/>
  <c r="B86324" i="1"/>
  <c r="B86325" i="1"/>
  <c r="B86326" i="1"/>
  <c r="B86327" i="1"/>
  <c r="B86328" i="1"/>
  <c r="B86329" i="1"/>
  <c r="B86330" i="1"/>
  <c r="B86331" i="1"/>
  <c r="B86332" i="1"/>
  <c r="B86333" i="1"/>
  <c r="B86334" i="1"/>
  <c r="B86335" i="1"/>
  <c r="B86336" i="1"/>
  <c r="B86337" i="1"/>
  <c r="B86338" i="1"/>
  <c r="B86339" i="1"/>
  <c r="B86340" i="1"/>
  <c r="B86341" i="1"/>
  <c r="B86342" i="1"/>
  <c r="B86343" i="1"/>
  <c r="B86344" i="1"/>
  <c r="B86345" i="1"/>
  <c r="B86346" i="1"/>
  <c r="B86347" i="1"/>
  <c r="B86348" i="1"/>
  <c r="B86349" i="1"/>
  <c r="B86350" i="1"/>
  <c r="B86351" i="1"/>
  <c r="B86352" i="1"/>
  <c r="B86353" i="1"/>
  <c r="B86354" i="1"/>
  <c r="B86355" i="1"/>
  <c r="B86356" i="1"/>
  <c r="B86357" i="1"/>
  <c r="B86358" i="1"/>
  <c r="B86359" i="1"/>
  <c r="B86360" i="1"/>
  <c r="B86361" i="1"/>
  <c r="B86362" i="1"/>
  <c r="B86363" i="1"/>
  <c r="B86364" i="1"/>
  <c r="B86365" i="1"/>
  <c r="B86366" i="1"/>
  <c r="B86367" i="1"/>
  <c r="B86368" i="1"/>
  <c r="B86369" i="1"/>
  <c r="B86370" i="1"/>
  <c r="B86371" i="1"/>
  <c r="B86372" i="1"/>
  <c r="B86373" i="1"/>
  <c r="B86374" i="1"/>
  <c r="B86375" i="1"/>
  <c r="B86376" i="1"/>
  <c r="B86377" i="1"/>
  <c r="B86378" i="1"/>
  <c r="B86379" i="1"/>
  <c r="B86380" i="1"/>
  <c r="B86381" i="1"/>
  <c r="B86382" i="1"/>
  <c r="B86383" i="1"/>
  <c r="B86384" i="1"/>
  <c r="B86385" i="1"/>
  <c r="B86386" i="1"/>
  <c r="B86387" i="1"/>
  <c r="B86388" i="1"/>
  <c r="B86389" i="1"/>
  <c r="B86390" i="1"/>
  <c r="B86391" i="1"/>
  <c r="B86392" i="1"/>
  <c r="B86393" i="1"/>
  <c r="B86394" i="1"/>
  <c r="B86395" i="1"/>
  <c r="B86396" i="1"/>
  <c r="B86397" i="1"/>
  <c r="B86398" i="1"/>
  <c r="B86399" i="1"/>
  <c r="B86400" i="1"/>
  <c r="B86401" i="1"/>
  <c r="B86402" i="1"/>
  <c r="B86403" i="1"/>
  <c r="B86404" i="1"/>
  <c r="B86405" i="1"/>
  <c r="B86406" i="1"/>
  <c r="B86407" i="1"/>
  <c r="B86408" i="1"/>
  <c r="B86409" i="1"/>
  <c r="B86410" i="1"/>
  <c r="B86411" i="1"/>
  <c r="B86412" i="1"/>
  <c r="B86413" i="1"/>
  <c r="B86414" i="1"/>
  <c r="B86415" i="1"/>
  <c r="B86416" i="1"/>
  <c r="B86417" i="1"/>
  <c r="B86418" i="1"/>
  <c r="B86419" i="1"/>
  <c r="B86420" i="1"/>
  <c r="B86421" i="1"/>
  <c r="B86422" i="1"/>
  <c r="B86423" i="1"/>
  <c r="B86424" i="1"/>
  <c r="B86425" i="1"/>
  <c r="B86426" i="1"/>
  <c r="B86427" i="1"/>
  <c r="B86428" i="1"/>
  <c r="B86429" i="1"/>
  <c r="B86430" i="1"/>
  <c r="B86431" i="1"/>
  <c r="B86432" i="1"/>
  <c r="B86433" i="1"/>
  <c r="B86434" i="1"/>
  <c r="B86435" i="1"/>
  <c r="B86436" i="1"/>
  <c r="B86437" i="1"/>
  <c r="B86438" i="1"/>
  <c r="B86439" i="1"/>
  <c r="B86440" i="1"/>
  <c r="B86441" i="1"/>
  <c r="B86442" i="1"/>
  <c r="B86443" i="1"/>
  <c r="B86444" i="1"/>
  <c r="B86445" i="1"/>
  <c r="B86446" i="1"/>
  <c r="B86447" i="1"/>
  <c r="B86448" i="1"/>
  <c r="B86449" i="1"/>
  <c r="B86450" i="1"/>
  <c r="B86451" i="1"/>
  <c r="B86452" i="1"/>
  <c r="B86453" i="1"/>
  <c r="B86454" i="1"/>
  <c r="B86455" i="1"/>
  <c r="B86456" i="1"/>
  <c r="B86457" i="1"/>
  <c r="B86458" i="1"/>
  <c r="B86459" i="1"/>
  <c r="B86460" i="1"/>
  <c r="B86461" i="1"/>
  <c r="B86462" i="1"/>
  <c r="B86463" i="1"/>
  <c r="B86464" i="1"/>
  <c r="B86465" i="1"/>
  <c r="B86466" i="1"/>
  <c r="B86467" i="1"/>
  <c r="B86468" i="1"/>
  <c r="B86469" i="1"/>
  <c r="B86470" i="1"/>
  <c r="B86471" i="1"/>
  <c r="B86472" i="1"/>
  <c r="B86473" i="1"/>
  <c r="B86474" i="1"/>
  <c r="B86475" i="1"/>
  <c r="B86476" i="1"/>
  <c r="B86477" i="1"/>
  <c r="B86478" i="1"/>
  <c r="B86479" i="1"/>
  <c r="B86480" i="1"/>
  <c r="B86481" i="1"/>
  <c r="B86482" i="1"/>
  <c r="B86483" i="1"/>
  <c r="B86484" i="1"/>
  <c r="B86485" i="1"/>
  <c r="B86486" i="1"/>
  <c r="B86487" i="1"/>
  <c r="B86488" i="1"/>
  <c r="B86489" i="1"/>
  <c r="B86490" i="1"/>
  <c r="B86491" i="1"/>
  <c r="B86492" i="1"/>
  <c r="B86493" i="1"/>
  <c r="B86494" i="1"/>
  <c r="B86495" i="1"/>
  <c r="B86496" i="1"/>
  <c r="B86497" i="1"/>
  <c r="B86498" i="1"/>
  <c r="B86499" i="1"/>
  <c r="B86500" i="1"/>
  <c r="B86501" i="1"/>
  <c r="B86502" i="1"/>
  <c r="B86503" i="1"/>
  <c r="B86504" i="1"/>
  <c r="B86505" i="1"/>
  <c r="B86506" i="1"/>
  <c r="B86507" i="1"/>
  <c r="B86508" i="1"/>
  <c r="B86509" i="1"/>
  <c r="B86510" i="1"/>
  <c r="B86511" i="1"/>
  <c r="B86512" i="1"/>
  <c r="B86513" i="1"/>
  <c r="B86514" i="1"/>
  <c r="B86515" i="1"/>
  <c r="B86516" i="1"/>
  <c r="B86517" i="1"/>
  <c r="B86518" i="1"/>
  <c r="B86519" i="1"/>
  <c r="B86520" i="1"/>
  <c r="B86521" i="1"/>
  <c r="B86522" i="1"/>
  <c r="B86523" i="1"/>
  <c r="B86524" i="1"/>
  <c r="B86525" i="1"/>
  <c r="B86526" i="1"/>
  <c r="B86527" i="1"/>
  <c r="B86528" i="1"/>
  <c r="B86529" i="1"/>
  <c r="B86530" i="1"/>
  <c r="B86531" i="1"/>
  <c r="B86532" i="1"/>
  <c r="B86533" i="1"/>
  <c r="B86534" i="1"/>
  <c r="B86535" i="1"/>
  <c r="B86536" i="1"/>
  <c r="B86537" i="1"/>
  <c r="B86538" i="1"/>
  <c r="B86539" i="1"/>
  <c r="B86540" i="1"/>
  <c r="B86541" i="1"/>
  <c r="B86542" i="1"/>
  <c r="B86543" i="1"/>
  <c r="B86544" i="1"/>
  <c r="B86545" i="1"/>
  <c r="B86546" i="1"/>
  <c r="B86547" i="1"/>
  <c r="B86548" i="1"/>
  <c r="B86549" i="1"/>
  <c r="B86550" i="1"/>
  <c r="B86551" i="1"/>
  <c r="B86552" i="1"/>
  <c r="B86553" i="1"/>
  <c r="B86554" i="1"/>
  <c r="B86555" i="1"/>
  <c r="B86556" i="1"/>
  <c r="B86557" i="1"/>
  <c r="B86558" i="1"/>
  <c r="B86559" i="1"/>
  <c r="B86560" i="1"/>
  <c r="B86561" i="1"/>
  <c r="B86562" i="1"/>
  <c r="B86563" i="1"/>
  <c r="B86564" i="1"/>
  <c r="B86565" i="1"/>
  <c r="B86566" i="1"/>
  <c r="B86567" i="1"/>
  <c r="B86568" i="1"/>
  <c r="B86569" i="1"/>
  <c r="B86570" i="1"/>
  <c r="B86571" i="1"/>
  <c r="B86572" i="1"/>
  <c r="B86573" i="1"/>
  <c r="B86574" i="1"/>
  <c r="B86575" i="1"/>
  <c r="B86576" i="1"/>
  <c r="B86577" i="1"/>
  <c r="B86578" i="1"/>
  <c r="B86579" i="1"/>
  <c r="B86580" i="1"/>
  <c r="B86581" i="1"/>
  <c r="B86582" i="1"/>
  <c r="B86583" i="1"/>
  <c r="B86584" i="1"/>
  <c r="B86585" i="1"/>
  <c r="B86586" i="1"/>
  <c r="B86587" i="1"/>
  <c r="B86588" i="1"/>
  <c r="B86589" i="1"/>
  <c r="B86590" i="1"/>
  <c r="B86591" i="1"/>
  <c r="B86592" i="1"/>
  <c r="B86593" i="1"/>
  <c r="B86594" i="1"/>
  <c r="B86595" i="1"/>
  <c r="B86596" i="1"/>
  <c r="B86597" i="1"/>
  <c r="B86598" i="1"/>
  <c r="B86599" i="1"/>
  <c r="B86600" i="1"/>
  <c r="B86601" i="1"/>
  <c r="B86602" i="1"/>
  <c r="B86603" i="1"/>
  <c r="B86604" i="1"/>
  <c r="B86605" i="1"/>
  <c r="B86606" i="1"/>
  <c r="B86607" i="1"/>
  <c r="B86608" i="1"/>
  <c r="B86609" i="1"/>
  <c r="B86610" i="1"/>
  <c r="B86611" i="1"/>
  <c r="B86612" i="1"/>
  <c r="B86613" i="1"/>
  <c r="B86614" i="1"/>
  <c r="B86615" i="1"/>
  <c r="B86616" i="1"/>
  <c r="B86617" i="1"/>
  <c r="B86618" i="1"/>
  <c r="B86619" i="1"/>
  <c r="B86620" i="1"/>
  <c r="B86621" i="1"/>
  <c r="B86622" i="1"/>
  <c r="B86623" i="1"/>
  <c r="B86624" i="1"/>
  <c r="B86625" i="1"/>
  <c r="B86626" i="1"/>
  <c r="B86627" i="1"/>
  <c r="B86628" i="1"/>
  <c r="B86629" i="1"/>
  <c r="B86630" i="1"/>
  <c r="B86631" i="1"/>
  <c r="B86632" i="1"/>
  <c r="B86633" i="1"/>
  <c r="B86634" i="1"/>
  <c r="B86635" i="1"/>
  <c r="B86636" i="1"/>
  <c r="B86637" i="1"/>
  <c r="B86638" i="1"/>
  <c r="B86639" i="1"/>
  <c r="B86640" i="1"/>
  <c r="B86641" i="1"/>
  <c r="B86642" i="1"/>
  <c r="B86643" i="1"/>
  <c r="B86644" i="1"/>
  <c r="B86645" i="1"/>
  <c r="B86646" i="1"/>
  <c r="B86647" i="1"/>
  <c r="B86648" i="1"/>
  <c r="B86649" i="1"/>
  <c r="B86650" i="1"/>
  <c r="B86651" i="1"/>
  <c r="B86652" i="1"/>
  <c r="B86653" i="1"/>
  <c r="B86654" i="1"/>
  <c r="B86655" i="1"/>
  <c r="B86656" i="1"/>
  <c r="B86657" i="1"/>
  <c r="B86658" i="1"/>
  <c r="B86659" i="1"/>
  <c r="B86660" i="1"/>
  <c r="B86661" i="1"/>
  <c r="B86662" i="1"/>
  <c r="B86663" i="1"/>
  <c r="B86664" i="1"/>
  <c r="B86665" i="1"/>
  <c r="B86666" i="1"/>
  <c r="B86667" i="1"/>
  <c r="B86668" i="1"/>
  <c r="B86669" i="1"/>
  <c r="B86670" i="1"/>
  <c r="B86671" i="1"/>
  <c r="B86672" i="1"/>
  <c r="B86673" i="1"/>
  <c r="B86674" i="1"/>
  <c r="B86675" i="1"/>
  <c r="B86676" i="1"/>
  <c r="B86677" i="1"/>
  <c r="B86678" i="1"/>
  <c r="B86679" i="1"/>
  <c r="B86680" i="1"/>
  <c r="B86681" i="1"/>
  <c r="B86682" i="1"/>
  <c r="B86683" i="1"/>
  <c r="B86684" i="1"/>
  <c r="B86685" i="1"/>
  <c r="B86686" i="1"/>
  <c r="B86687" i="1"/>
  <c r="B86688" i="1"/>
  <c r="B86689" i="1"/>
  <c r="B86690" i="1"/>
  <c r="B86691" i="1"/>
  <c r="B86692" i="1"/>
  <c r="B86693" i="1"/>
  <c r="B86694" i="1"/>
  <c r="B86695" i="1"/>
  <c r="B86696" i="1"/>
  <c r="B86697" i="1"/>
  <c r="B86698" i="1"/>
  <c r="B86699" i="1"/>
  <c r="B86700" i="1"/>
  <c r="B86701" i="1"/>
  <c r="B86702" i="1"/>
  <c r="B86703" i="1"/>
  <c r="B86704" i="1"/>
  <c r="B86705" i="1"/>
  <c r="B86706" i="1"/>
  <c r="B86707" i="1"/>
  <c r="B86708" i="1"/>
  <c r="B86709" i="1"/>
  <c r="B86710" i="1"/>
  <c r="B86711" i="1"/>
  <c r="B86712" i="1"/>
  <c r="B86713" i="1"/>
  <c r="B86714" i="1"/>
  <c r="B86715" i="1"/>
  <c r="B86716" i="1"/>
  <c r="B86717" i="1"/>
  <c r="B86718" i="1"/>
  <c r="B86719" i="1"/>
  <c r="B86720" i="1"/>
  <c r="B86721" i="1"/>
  <c r="B86722" i="1"/>
  <c r="B86723" i="1"/>
  <c r="B86724" i="1"/>
  <c r="B86725" i="1"/>
  <c r="B86726" i="1"/>
  <c r="B86727" i="1"/>
  <c r="B86728" i="1"/>
  <c r="B86729" i="1"/>
  <c r="B86730" i="1"/>
  <c r="B86731" i="1"/>
  <c r="B86732" i="1"/>
  <c r="B86733" i="1"/>
  <c r="B86734" i="1"/>
  <c r="B86735" i="1"/>
  <c r="B86736" i="1"/>
  <c r="B86737" i="1"/>
  <c r="B86738" i="1"/>
  <c r="B86739" i="1"/>
  <c r="B86740" i="1"/>
  <c r="B86741" i="1"/>
  <c r="B86742" i="1"/>
  <c r="B86743" i="1"/>
  <c r="B86744" i="1"/>
  <c r="B86745" i="1"/>
  <c r="B86746" i="1"/>
  <c r="B86747" i="1"/>
  <c r="B86748" i="1"/>
  <c r="B86749" i="1"/>
  <c r="B86750" i="1"/>
  <c r="B86751" i="1"/>
  <c r="B86752" i="1"/>
  <c r="B86753" i="1"/>
  <c r="B86754" i="1"/>
  <c r="B86755" i="1"/>
  <c r="B86756" i="1"/>
  <c r="B86757" i="1"/>
  <c r="B86758" i="1"/>
  <c r="B86759" i="1"/>
  <c r="B86760" i="1"/>
  <c r="B86761" i="1"/>
  <c r="B86762" i="1"/>
  <c r="B86763" i="1"/>
  <c r="B86764" i="1"/>
  <c r="B86765" i="1"/>
  <c r="B86766" i="1"/>
  <c r="B86767" i="1"/>
  <c r="B86768" i="1"/>
  <c r="B86769" i="1"/>
  <c r="B86770" i="1"/>
  <c r="B86771" i="1"/>
  <c r="B86772" i="1"/>
  <c r="B86773" i="1"/>
  <c r="B86774" i="1"/>
  <c r="B86775" i="1"/>
  <c r="B86776" i="1"/>
  <c r="B86777" i="1"/>
  <c r="B86778" i="1"/>
  <c r="B86779" i="1"/>
  <c r="B86780" i="1"/>
  <c r="B86781" i="1"/>
  <c r="B86782" i="1"/>
  <c r="B86783" i="1"/>
  <c r="B86784" i="1"/>
  <c r="B86785" i="1"/>
  <c r="B86786" i="1"/>
  <c r="B86787" i="1"/>
  <c r="B86788" i="1"/>
  <c r="B86789" i="1"/>
  <c r="B86790" i="1"/>
  <c r="B86791" i="1"/>
  <c r="B86792" i="1"/>
  <c r="B86793" i="1"/>
  <c r="B86794" i="1"/>
  <c r="B86795" i="1"/>
  <c r="B86796" i="1"/>
  <c r="B86797" i="1"/>
  <c r="B86798" i="1"/>
  <c r="B86799" i="1"/>
  <c r="B86800" i="1"/>
  <c r="B86801" i="1"/>
  <c r="B86802" i="1"/>
  <c r="B86803" i="1"/>
  <c r="B86804" i="1"/>
  <c r="B86805" i="1"/>
  <c r="B86806" i="1"/>
  <c r="B86807" i="1"/>
  <c r="B86808" i="1"/>
  <c r="B86809" i="1"/>
  <c r="B86810" i="1"/>
  <c r="B86811" i="1"/>
  <c r="B86812" i="1"/>
  <c r="B86813" i="1"/>
  <c r="B86814" i="1"/>
  <c r="B86815" i="1"/>
  <c r="B86816" i="1"/>
  <c r="B86817" i="1"/>
  <c r="B86818" i="1"/>
  <c r="B86819" i="1"/>
  <c r="B86820" i="1"/>
  <c r="B86821" i="1"/>
  <c r="B86822" i="1"/>
  <c r="B86823" i="1"/>
  <c r="B86824" i="1"/>
  <c r="B86825" i="1"/>
  <c r="B86826" i="1"/>
  <c r="B86827" i="1"/>
  <c r="B86828" i="1"/>
  <c r="B86829" i="1"/>
  <c r="B86830" i="1"/>
  <c r="B86831" i="1"/>
  <c r="B86832" i="1"/>
  <c r="B86833" i="1"/>
  <c r="B86834" i="1"/>
  <c r="B86835" i="1"/>
  <c r="B86836" i="1"/>
  <c r="B86837" i="1"/>
  <c r="B86838" i="1"/>
  <c r="B86839" i="1"/>
  <c r="B86840" i="1"/>
  <c r="B86841" i="1"/>
  <c r="B86842" i="1"/>
  <c r="B86843" i="1"/>
  <c r="B86844" i="1"/>
  <c r="B86845" i="1"/>
  <c r="B86846" i="1"/>
  <c r="B86847" i="1"/>
  <c r="B86848" i="1"/>
  <c r="B86849" i="1"/>
  <c r="B86850" i="1"/>
  <c r="B86851" i="1"/>
  <c r="B86852" i="1"/>
  <c r="B86853" i="1"/>
  <c r="B86854" i="1"/>
  <c r="B86855" i="1"/>
  <c r="B86856" i="1"/>
  <c r="B86857" i="1"/>
  <c r="B86858" i="1"/>
  <c r="B86859" i="1"/>
  <c r="B86860" i="1"/>
  <c r="B86861" i="1"/>
  <c r="B86862" i="1"/>
  <c r="B86863" i="1"/>
  <c r="B86864" i="1"/>
  <c r="B86865" i="1"/>
  <c r="B86866" i="1"/>
  <c r="B86867" i="1"/>
  <c r="B86868" i="1"/>
  <c r="B86869" i="1"/>
  <c r="B86870" i="1"/>
  <c r="B86871" i="1"/>
  <c r="B86872" i="1"/>
  <c r="B86873" i="1"/>
  <c r="B86874" i="1"/>
  <c r="B86875" i="1"/>
  <c r="B86876" i="1"/>
  <c r="B86877" i="1"/>
  <c r="B86878" i="1"/>
  <c r="B86879" i="1"/>
  <c r="B86880" i="1"/>
  <c r="B86881" i="1"/>
  <c r="B86882" i="1"/>
  <c r="B86883" i="1"/>
  <c r="B86884" i="1"/>
  <c r="B86885" i="1"/>
  <c r="B86886" i="1"/>
  <c r="B86887" i="1"/>
  <c r="B86888" i="1"/>
  <c r="B86889" i="1"/>
  <c r="B86890" i="1"/>
  <c r="B86891" i="1"/>
  <c r="B86892" i="1"/>
  <c r="B86893" i="1"/>
  <c r="B86894" i="1"/>
  <c r="B86895" i="1"/>
  <c r="B86896" i="1"/>
  <c r="B86897" i="1"/>
  <c r="B86898" i="1"/>
  <c r="B86899" i="1"/>
  <c r="B86900" i="1"/>
  <c r="B86901" i="1"/>
  <c r="B86902" i="1"/>
  <c r="B86903" i="1"/>
  <c r="B86904" i="1"/>
  <c r="B86905" i="1"/>
  <c r="B86906" i="1"/>
  <c r="B86907" i="1"/>
  <c r="B86908" i="1"/>
  <c r="B86909" i="1"/>
  <c r="B86910" i="1"/>
  <c r="B86911" i="1"/>
  <c r="B86912" i="1"/>
  <c r="B86913" i="1"/>
  <c r="B86914" i="1"/>
  <c r="B86915" i="1"/>
  <c r="B86916" i="1"/>
  <c r="B86917" i="1"/>
  <c r="B86918" i="1"/>
  <c r="B86919" i="1"/>
  <c r="B86920" i="1"/>
  <c r="B86921" i="1"/>
  <c r="B86922" i="1"/>
  <c r="B86923" i="1"/>
  <c r="B86924" i="1"/>
  <c r="B86925" i="1"/>
  <c r="B86926" i="1"/>
  <c r="B86927" i="1"/>
  <c r="B86928" i="1"/>
  <c r="B86929" i="1"/>
  <c r="B86930" i="1"/>
  <c r="B86931" i="1"/>
  <c r="B86932" i="1"/>
  <c r="B86933" i="1"/>
  <c r="B86934" i="1"/>
  <c r="B86935" i="1"/>
  <c r="B86936" i="1"/>
  <c r="B86937" i="1"/>
  <c r="B86938" i="1"/>
  <c r="B86939" i="1"/>
  <c r="B86940" i="1"/>
  <c r="B86941" i="1"/>
  <c r="B86942" i="1"/>
  <c r="B86943" i="1"/>
  <c r="B86944" i="1"/>
  <c r="B86945" i="1"/>
  <c r="B86946" i="1"/>
  <c r="B86947" i="1"/>
  <c r="B86948" i="1"/>
  <c r="B86949" i="1"/>
  <c r="B86950" i="1"/>
  <c r="B86951" i="1"/>
  <c r="B86952" i="1"/>
  <c r="B86953" i="1"/>
  <c r="B86954" i="1"/>
  <c r="B86955" i="1"/>
  <c r="B86956" i="1"/>
  <c r="B86957" i="1"/>
  <c r="B86958" i="1"/>
  <c r="B86959" i="1"/>
  <c r="B86960" i="1"/>
  <c r="B86961" i="1"/>
  <c r="B86962" i="1"/>
  <c r="B86963" i="1"/>
  <c r="B86964" i="1"/>
  <c r="B86965" i="1"/>
  <c r="B86966" i="1"/>
  <c r="B86967" i="1"/>
  <c r="B86968" i="1"/>
  <c r="B86969" i="1"/>
  <c r="B86970" i="1"/>
  <c r="B86971" i="1"/>
  <c r="B86972" i="1"/>
  <c r="B86973" i="1"/>
  <c r="B86974" i="1"/>
  <c r="B86975" i="1"/>
  <c r="B86976" i="1"/>
  <c r="B86977" i="1"/>
  <c r="B86978" i="1"/>
  <c r="B86979" i="1"/>
  <c r="B86980" i="1"/>
  <c r="B86981" i="1"/>
  <c r="B86982" i="1"/>
  <c r="B86983" i="1"/>
  <c r="B86984" i="1"/>
  <c r="B86985" i="1"/>
  <c r="B86986" i="1"/>
  <c r="B86987" i="1"/>
  <c r="B86988" i="1"/>
  <c r="B86989" i="1"/>
  <c r="B86990" i="1"/>
  <c r="B86991" i="1"/>
  <c r="B86992" i="1"/>
  <c r="B86993" i="1"/>
  <c r="B86994" i="1"/>
  <c r="B86995" i="1"/>
  <c r="B86996" i="1"/>
  <c r="B86997" i="1"/>
  <c r="B86998" i="1"/>
  <c r="B86999" i="1"/>
  <c r="B87000" i="1"/>
  <c r="B87001" i="1"/>
  <c r="B87002" i="1"/>
  <c r="B87003" i="1"/>
  <c r="B87004" i="1"/>
  <c r="B87005" i="1"/>
  <c r="B87006" i="1"/>
  <c r="B87007" i="1"/>
  <c r="B87008" i="1"/>
  <c r="B87009" i="1"/>
  <c r="B87010" i="1"/>
  <c r="B87011" i="1"/>
  <c r="B87012" i="1"/>
  <c r="B87013" i="1"/>
  <c r="B87014" i="1"/>
  <c r="B87015" i="1"/>
  <c r="B87016" i="1"/>
  <c r="B87017" i="1"/>
  <c r="B87018" i="1"/>
  <c r="B87019" i="1"/>
  <c r="B87020" i="1"/>
  <c r="B87021" i="1"/>
  <c r="B87022" i="1"/>
  <c r="B87023" i="1"/>
  <c r="B87024" i="1"/>
  <c r="B87025" i="1"/>
  <c r="B87026" i="1"/>
  <c r="B87027" i="1"/>
  <c r="B87028" i="1"/>
  <c r="B87029" i="1"/>
  <c r="B87030" i="1"/>
  <c r="B87031" i="1"/>
  <c r="B87032" i="1"/>
  <c r="B87033" i="1"/>
  <c r="B87034" i="1"/>
  <c r="B87035" i="1"/>
  <c r="B87036" i="1"/>
  <c r="B87037" i="1"/>
  <c r="B87038" i="1"/>
  <c r="B87039" i="1"/>
  <c r="B87040" i="1"/>
  <c r="B87041" i="1"/>
  <c r="B87042" i="1"/>
  <c r="B87043" i="1"/>
  <c r="B87044" i="1"/>
  <c r="B87045" i="1"/>
  <c r="B87046" i="1"/>
  <c r="B87047" i="1"/>
  <c r="B87048" i="1"/>
  <c r="B87049" i="1"/>
  <c r="B87050" i="1"/>
  <c r="B87051" i="1"/>
  <c r="B87052" i="1"/>
  <c r="B87053" i="1"/>
  <c r="B87054" i="1"/>
  <c r="B87055" i="1"/>
  <c r="B87056" i="1"/>
  <c r="B87057" i="1"/>
  <c r="B87058" i="1"/>
  <c r="B87059" i="1"/>
  <c r="B87060" i="1"/>
  <c r="B87061" i="1"/>
  <c r="B87062" i="1"/>
  <c r="B87063" i="1"/>
  <c r="B87064" i="1"/>
  <c r="B87065" i="1"/>
  <c r="B87066" i="1"/>
  <c r="B87067" i="1"/>
  <c r="B87068" i="1"/>
  <c r="B87069" i="1"/>
  <c r="B87070" i="1"/>
  <c r="B87071" i="1"/>
  <c r="B87072" i="1"/>
  <c r="B87073" i="1"/>
  <c r="B87074" i="1"/>
  <c r="B87075" i="1"/>
  <c r="B87076" i="1"/>
  <c r="B87077" i="1"/>
  <c r="B87078" i="1"/>
  <c r="B87079" i="1"/>
  <c r="B87080" i="1"/>
  <c r="B87081" i="1"/>
  <c r="B87082" i="1"/>
  <c r="B87083" i="1"/>
  <c r="B87084" i="1"/>
  <c r="B87085" i="1"/>
  <c r="B87086" i="1"/>
  <c r="B87087" i="1"/>
  <c r="B87088" i="1"/>
  <c r="B87089" i="1"/>
  <c r="B87090" i="1"/>
  <c r="B87091" i="1"/>
  <c r="B87092" i="1"/>
  <c r="B87093" i="1"/>
  <c r="B87094" i="1"/>
  <c r="B87095" i="1"/>
  <c r="B87096" i="1"/>
  <c r="B87097" i="1"/>
  <c r="B87098" i="1"/>
  <c r="B87099" i="1"/>
  <c r="B87100" i="1"/>
  <c r="B87101" i="1"/>
  <c r="B87102" i="1"/>
  <c r="B87103" i="1"/>
  <c r="B87104" i="1"/>
  <c r="B87105" i="1"/>
  <c r="B87106" i="1"/>
  <c r="B87107" i="1"/>
  <c r="B87108" i="1"/>
  <c r="B87109" i="1"/>
  <c r="B87110" i="1"/>
  <c r="B87111" i="1"/>
  <c r="B87112" i="1"/>
  <c r="B87113" i="1"/>
  <c r="B87114" i="1"/>
  <c r="B87115" i="1"/>
  <c r="B87116" i="1"/>
  <c r="B87117" i="1"/>
  <c r="B87118" i="1"/>
  <c r="B87119" i="1"/>
  <c r="B87120" i="1"/>
  <c r="B87121" i="1"/>
  <c r="B87122" i="1"/>
  <c r="B87123" i="1"/>
  <c r="B87124" i="1"/>
  <c r="B87125" i="1"/>
  <c r="B87126" i="1"/>
  <c r="B87127" i="1"/>
  <c r="B87128" i="1"/>
  <c r="B87129" i="1"/>
  <c r="B87130" i="1"/>
  <c r="B87131" i="1"/>
  <c r="B87132" i="1"/>
  <c r="B87133" i="1"/>
  <c r="B87134" i="1"/>
  <c r="B87135" i="1"/>
  <c r="B87136" i="1"/>
  <c r="B87137" i="1"/>
  <c r="B87138" i="1"/>
  <c r="B87139" i="1"/>
  <c r="B87140" i="1"/>
  <c r="B87141" i="1"/>
  <c r="B87142" i="1"/>
  <c r="B87143" i="1"/>
  <c r="B87144" i="1"/>
  <c r="B87145" i="1"/>
  <c r="B87146" i="1"/>
  <c r="B87147" i="1"/>
  <c r="B87148" i="1"/>
  <c r="B87149" i="1"/>
  <c r="B87150" i="1"/>
  <c r="B87151" i="1"/>
  <c r="B87152" i="1"/>
  <c r="B87153" i="1"/>
  <c r="B87154" i="1"/>
  <c r="B87155" i="1"/>
  <c r="B87156" i="1"/>
  <c r="B87157" i="1"/>
  <c r="B87158" i="1"/>
  <c r="B87159" i="1"/>
  <c r="B87160" i="1"/>
  <c r="B87161" i="1"/>
  <c r="B87162" i="1"/>
  <c r="B87163" i="1"/>
  <c r="B87164" i="1"/>
  <c r="B87165" i="1"/>
  <c r="B87166" i="1"/>
  <c r="B87167" i="1"/>
  <c r="B87168" i="1"/>
  <c r="B87169" i="1"/>
  <c r="B87170" i="1"/>
  <c r="B87171" i="1"/>
  <c r="B87172" i="1"/>
  <c r="B87173" i="1"/>
  <c r="B87174" i="1"/>
  <c r="B87175" i="1"/>
  <c r="B87176" i="1"/>
  <c r="B87177" i="1"/>
  <c r="B87178" i="1"/>
  <c r="B87179" i="1"/>
  <c r="B87180" i="1"/>
  <c r="B87181" i="1"/>
  <c r="B87182" i="1"/>
  <c r="B87183" i="1"/>
  <c r="B87184" i="1"/>
  <c r="B87185" i="1"/>
  <c r="B87186" i="1"/>
  <c r="B87187" i="1"/>
  <c r="B87188" i="1"/>
  <c r="B87189" i="1"/>
  <c r="B87190" i="1"/>
  <c r="B87191" i="1"/>
  <c r="B87192" i="1"/>
  <c r="B87193" i="1"/>
  <c r="B87194" i="1"/>
  <c r="B87195" i="1"/>
  <c r="B87196" i="1"/>
  <c r="B87197" i="1"/>
  <c r="B87198" i="1"/>
  <c r="B87199" i="1"/>
  <c r="B87200" i="1"/>
  <c r="B87201" i="1"/>
  <c r="B87202" i="1"/>
  <c r="B87203" i="1"/>
  <c r="B87204" i="1"/>
  <c r="B87205" i="1"/>
  <c r="B87206" i="1"/>
  <c r="B87207" i="1"/>
  <c r="B87208" i="1"/>
  <c r="B87209" i="1"/>
  <c r="B87210" i="1"/>
  <c r="B87211" i="1"/>
  <c r="B87212" i="1"/>
  <c r="B87213" i="1"/>
  <c r="B87214" i="1"/>
  <c r="B87215" i="1"/>
  <c r="B87216" i="1"/>
  <c r="B87217" i="1"/>
  <c r="B87218" i="1"/>
  <c r="B87219" i="1"/>
  <c r="B87220" i="1"/>
  <c r="B87221" i="1"/>
  <c r="B87222" i="1"/>
  <c r="B87223" i="1"/>
  <c r="B87224" i="1"/>
  <c r="B87225" i="1"/>
  <c r="B87226" i="1"/>
  <c r="B87227" i="1"/>
  <c r="B87228" i="1"/>
  <c r="B87229" i="1"/>
  <c r="B87230" i="1"/>
  <c r="B87231" i="1"/>
  <c r="B87232" i="1"/>
  <c r="B87233" i="1"/>
  <c r="B87234" i="1"/>
  <c r="B87235" i="1"/>
  <c r="B87236" i="1"/>
  <c r="B87237" i="1"/>
  <c r="B87238" i="1"/>
  <c r="B87239" i="1"/>
  <c r="B87240" i="1"/>
  <c r="B87241" i="1"/>
  <c r="B87242" i="1"/>
  <c r="B87243" i="1"/>
  <c r="B87244" i="1"/>
  <c r="B87245" i="1"/>
  <c r="B87246" i="1"/>
  <c r="B87247" i="1"/>
  <c r="B87248" i="1"/>
  <c r="B87249" i="1"/>
  <c r="B87250" i="1"/>
  <c r="B87251" i="1"/>
  <c r="B87252" i="1"/>
  <c r="B87253" i="1"/>
  <c r="B87254" i="1"/>
  <c r="B87255" i="1"/>
  <c r="B87256" i="1"/>
  <c r="B87257" i="1"/>
  <c r="B87258" i="1"/>
  <c r="B87259" i="1"/>
  <c r="B87260" i="1"/>
  <c r="B87261" i="1"/>
  <c r="B87262" i="1"/>
  <c r="B87263" i="1"/>
  <c r="B87264" i="1"/>
  <c r="B87265" i="1"/>
  <c r="B87266" i="1"/>
  <c r="B87267" i="1"/>
  <c r="B87268" i="1"/>
  <c r="B87269" i="1"/>
  <c r="B87270" i="1"/>
  <c r="B87271" i="1"/>
  <c r="B87272" i="1"/>
  <c r="B87273" i="1"/>
  <c r="B87274" i="1"/>
  <c r="B87275" i="1"/>
  <c r="B87276" i="1"/>
  <c r="B87277" i="1"/>
  <c r="B87278" i="1"/>
  <c r="B87279" i="1"/>
  <c r="B87280" i="1"/>
  <c r="B87281" i="1"/>
  <c r="B87282" i="1"/>
  <c r="B87283" i="1"/>
  <c r="B87284" i="1"/>
  <c r="B87285" i="1"/>
  <c r="B87286" i="1"/>
  <c r="B87287" i="1"/>
  <c r="B87288" i="1"/>
  <c r="B87289" i="1"/>
  <c r="B87290" i="1"/>
  <c r="B87291" i="1"/>
  <c r="B87292" i="1"/>
  <c r="B87293" i="1"/>
  <c r="B87294" i="1"/>
  <c r="B87295" i="1"/>
  <c r="B87296" i="1"/>
  <c r="B87297" i="1"/>
  <c r="B87298" i="1"/>
  <c r="B87299" i="1"/>
  <c r="B87300" i="1"/>
  <c r="B87301" i="1"/>
  <c r="B87302" i="1"/>
  <c r="B87303" i="1"/>
  <c r="B87304" i="1"/>
  <c r="B87305" i="1"/>
  <c r="B87306" i="1"/>
  <c r="B87307" i="1"/>
  <c r="B87308" i="1"/>
  <c r="B87309" i="1"/>
  <c r="B87310" i="1"/>
  <c r="B87311" i="1"/>
  <c r="B87312" i="1"/>
  <c r="B87313" i="1"/>
  <c r="B87314" i="1"/>
  <c r="B87315" i="1"/>
  <c r="B87316" i="1"/>
  <c r="B87317" i="1"/>
  <c r="B87318" i="1"/>
  <c r="B87319" i="1"/>
  <c r="B87320" i="1"/>
  <c r="B87321" i="1"/>
  <c r="B87322" i="1"/>
  <c r="B87323" i="1"/>
  <c r="B87324" i="1"/>
  <c r="B87325" i="1"/>
  <c r="B87326" i="1"/>
  <c r="B87327" i="1"/>
  <c r="B87328" i="1"/>
  <c r="B87329" i="1"/>
  <c r="B87330" i="1"/>
  <c r="B87331" i="1"/>
  <c r="B87332" i="1"/>
  <c r="B87333" i="1"/>
  <c r="B87334" i="1"/>
  <c r="B87335" i="1"/>
  <c r="B87336" i="1"/>
  <c r="B87337" i="1"/>
  <c r="B87338" i="1"/>
  <c r="B87339" i="1"/>
  <c r="B87340" i="1"/>
  <c r="B87341" i="1"/>
  <c r="B87342" i="1"/>
  <c r="B87343" i="1"/>
  <c r="B87344" i="1"/>
  <c r="B87345" i="1"/>
  <c r="B87346" i="1"/>
  <c r="B87347" i="1"/>
  <c r="B87348" i="1"/>
  <c r="B87349" i="1"/>
  <c r="B87350" i="1"/>
  <c r="B87351" i="1"/>
  <c r="B87352" i="1"/>
  <c r="B87353" i="1"/>
  <c r="B87354" i="1"/>
  <c r="B87355" i="1"/>
  <c r="B87356" i="1"/>
  <c r="B87357" i="1"/>
  <c r="B87358" i="1"/>
  <c r="B87359" i="1"/>
  <c r="B87360" i="1"/>
  <c r="B87361" i="1"/>
  <c r="B87362" i="1"/>
  <c r="B87363" i="1"/>
  <c r="B87364" i="1"/>
  <c r="B87365" i="1"/>
  <c r="B87366" i="1"/>
  <c r="B87367" i="1"/>
  <c r="B87368" i="1"/>
  <c r="B87369" i="1"/>
  <c r="B87370" i="1"/>
  <c r="B87371" i="1"/>
  <c r="B87372" i="1"/>
  <c r="B87373" i="1"/>
  <c r="B87374" i="1"/>
  <c r="B87375" i="1"/>
  <c r="B87376" i="1"/>
  <c r="B87377" i="1"/>
  <c r="B87378" i="1"/>
  <c r="B87379" i="1"/>
  <c r="B87380" i="1"/>
  <c r="B87381" i="1"/>
  <c r="B87382" i="1"/>
  <c r="B87383" i="1"/>
  <c r="B87384" i="1"/>
  <c r="B87385" i="1"/>
  <c r="B87386" i="1"/>
  <c r="B87387" i="1"/>
  <c r="B87388" i="1"/>
  <c r="B87389" i="1"/>
  <c r="B87390" i="1"/>
  <c r="B87391" i="1"/>
  <c r="B87392" i="1"/>
  <c r="B87393" i="1"/>
  <c r="B87394" i="1"/>
  <c r="B87395" i="1"/>
  <c r="B87396" i="1"/>
  <c r="B87397" i="1"/>
  <c r="B87398" i="1"/>
  <c r="B87399" i="1"/>
  <c r="B87400" i="1"/>
  <c r="B87401" i="1"/>
  <c r="B87402" i="1"/>
  <c r="B87403" i="1"/>
  <c r="B87404" i="1"/>
  <c r="B87405" i="1"/>
  <c r="B87406" i="1"/>
  <c r="B87407" i="1"/>
  <c r="B87408" i="1"/>
  <c r="B87409" i="1"/>
  <c r="B87410" i="1"/>
  <c r="B87411" i="1"/>
  <c r="B87412" i="1"/>
  <c r="B87413" i="1"/>
  <c r="B87414" i="1"/>
  <c r="B87415" i="1"/>
  <c r="B87416" i="1"/>
  <c r="B87417" i="1"/>
  <c r="B87418" i="1"/>
  <c r="B87419" i="1"/>
  <c r="B87420" i="1"/>
  <c r="B87421" i="1"/>
  <c r="B87422" i="1"/>
  <c r="B87423" i="1"/>
  <c r="B87424" i="1"/>
  <c r="B87425" i="1"/>
  <c r="B87426" i="1"/>
  <c r="B87427" i="1"/>
  <c r="B87428" i="1"/>
  <c r="B87429" i="1"/>
  <c r="B87430" i="1"/>
  <c r="B87431" i="1"/>
  <c r="B87432" i="1"/>
  <c r="B87433" i="1"/>
  <c r="B87434" i="1"/>
  <c r="B87435" i="1"/>
  <c r="B87436" i="1"/>
  <c r="B87437" i="1"/>
  <c r="B87438" i="1"/>
  <c r="B87439" i="1"/>
  <c r="B87440" i="1"/>
  <c r="B87441" i="1"/>
  <c r="B87442" i="1"/>
  <c r="B87443" i="1"/>
  <c r="B87444" i="1"/>
  <c r="B87445" i="1"/>
  <c r="B87446" i="1"/>
  <c r="B87447" i="1"/>
  <c r="B87448" i="1"/>
  <c r="B87449" i="1"/>
  <c r="B87450" i="1"/>
  <c r="B87451" i="1"/>
  <c r="B87452" i="1"/>
  <c r="B87453" i="1"/>
  <c r="B87454" i="1"/>
  <c r="B87455" i="1"/>
  <c r="B87456" i="1"/>
  <c r="B87457" i="1"/>
  <c r="B87458" i="1"/>
  <c r="B87459" i="1"/>
  <c r="B87460" i="1"/>
  <c r="B87461" i="1"/>
  <c r="B87462" i="1"/>
  <c r="B87463" i="1"/>
  <c r="B87464" i="1"/>
  <c r="B87465" i="1"/>
  <c r="B87466" i="1"/>
  <c r="B87467" i="1"/>
  <c r="B87468" i="1"/>
  <c r="B87469" i="1"/>
  <c r="B87470" i="1"/>
  <c r="B87471" i="1"/>
  <c r="B87472" i="1"/>
  <c r="B87473" i="1"/>
  <c r="B87474" i="1"/>
  <c r="B87475" i="1"/>
  <c r="B87476" i="1"/>
  <c r="B87477" i="1"/>
  <c r="B87478" i="1"/>
  <c r="B87479" i="1"/>
  <c r="B87480" i="1"/>
  <c r="B87481" i="1"/>
  <c r="B87482" i="1"/>
  <c r="B87483" i="1"/>
  <c r="B87484" i="1"/>
  <c r="B87485" i="1"/>
  <c r="B87486" i="1"/>
  <c r="B87487" i="1"/>
  <c r="B87488" i="1"/>
  <c r="B87489" i="1"/>
  <c r="B87490" i="1"/>
  <c r="B87491" i="1"/>
  <c r="B87492" i="1"/>
  <c r="B87493" i="1"/>
  <c r="B87494" i="1"/>
  <c r="B87495" i="1"/>
  <c r="B87496" i="1"/>
  <c r="B87497" i="1"/>
  <c r="B87498" i="1"/>
  <c r="B87499" i="1"/>
  <c r="B87500" i="1"/>
  <c r="B87501" i="1"/>
  <c r="B87502" i="1"/>
  <c r="B87503" i="1"/>
  <c r="B87504" i="1"/>
  <c r="B87505" i="1"/>
  <c r="B87506" i="1"/>
  <c r="B87507" i="1"/>
  <c r="B87508" i="1"/>
  <c r="B87509" i="1"/>
  <c r="B87510" i="1"/>
  <c r="B87511" i="1"/>
  <c r="B87512" i="1"/>
  <c r="B87513" i="1"/>
  <c r="B87514" i="1"/>
  <c r="B87515" i="1"/>
  <c r="B87516" i="1"/>
  <c r="B87517" i="1"/>
  <c r="B87518" i="1"/>
  <c r="B87519" i="1"/>
  <c r="B87520" i="1"/>
  <c r="B87521" i="1"/>
  <c r="B87522" i="1"/>
  <c r="B87523" i="1"/>
  <c r="B87524" i="1"/>
  <c r="B87525" i="1"/>
  <c r="B87526" i="1"/>
  <c r="B87527" i="1"/>
  <c r="B87528" i="1"/>
  <c r="B87529" i="1"/>
  <c r="B87530" i="1"/>
  <c r="B87531" i="1"/>
  <c r="B87532" i="1"/>
  <c r="B87533" i="1"/>
  <c r="B87534" i="1"/>
  <c r="B87535" i="1"/>
  <c r="B87536" i="1"/>
  <c r="B87537" i="1"/>
  <c r="B87538" i="1"/>
  <c r="B87539" i="1"/>
  <c r="B87540" i="1"/>
  <c r="B87541" i="1"/>
  <c r="B87542" i="1"/>
  <c r="B87543" i="1"/>
  <c r="B87544" i="1"/>
  <c r="B87545" i="1"/>
  <c r="B87546" i="1"/>
  <c r="B87547" i="1"/>
  <c r="B87548" i="1"/>
  <c r="B87549" i="1"/>
  <c r="B87550" i="1"/>
  <c r="B87551" i="1"/>
  <c r="B87552" i="1"/>
  <c r="B87553" i="1"/>
  <c r="B87554" i="1"/>
  <c r="B87555" i="1"/>
  <c r="B87556" i="1"/>
  <c r="B87557" i="1"/>
  <c r="B87558" i="1"/>
  <c r="B87559" i="1"/>
  <c r="B87560" i="1"/>
  <c r="B87561" i="1"/>
  <c r="B87562" i="1"/>
  <c r="B87563" i="1"/>
  <c r="B87564" i="1"/>
  <c r="B87565" i="1"/>
  <c r="B87566" i="1"/>
  <c r="B87567" i="1"/>
  <c r="B87568" i="1"/>
  <c r="B87569" i="1"/>
  <c r="B87570" i="1"/>
  <c r="B87571" i="1"/>
  <c r="B87572" i="1"/>
  <c r="B87573" i="1"/>
  <c r="B87574" i="1"/>
  <c r="B87575" i="1"/>
  <c r="B87576" i="1"/>
  <c r="B87577" i="1"/>
  <c r="B87578" i="1"/>
  <c r="B87579" i="1"/>
  <c r="B87580" i="1"/>
  <c r="B87581" i="1"/>
  <c r="B87582" i="1"/>
  <c r="B87583" i="1"/>
  <c r="B87584" i="1"/>
  <c r="B87585" i="1"/>
  <c r="B87586" i="1"/>
  <c r="B87587" i="1"/>
  <c r="B87588" i="1"/>
  <c r="B87589" i="1"/>
  <c r="B87590" i="1"/>
  <c r="B87591" i="1"/>
  <c r="B87592" i="1"/>
  <c r="B87593" i="1"/>
  <c r="B87594" i="1"/>
  <c r="B87595" i="1"/>
  <c r="B87596" i="1"/>
  <c r="B87597" i="1"/>
  <c r="B87598" i="1"/>
  <c r="B87599" i="1"/>
  <c r="B87600" i="1"/>
  <c r="B87601" i="1"/>
  <c r="B87602" i="1"/>
  <c r="B87603" i="1"/>
  <c r="B87604" i="1"/>
  <c r="B87605" i="1"/>
  <c r="B87606" i="1"/>
  <c r="B87607" i="1"/>
  <c r="B87608" i="1"/>
  <c r="B87609" i="1"/>
  <c r="B87610" i="1"/>
  <c r="B87611" i="1"/>
  <c r="B87612" i="1"/>
  <c r="B87613" i="1"/>
  <c r="B87614" i="1"/>
  <c r="B87615" i="1"/>
  <c r="B87616" i="1"/>
  <c r="B87617" i="1"/>
  <c r="B87618" i="1"/>
  <c r="B87619" i="1"/>
  <c r="B87620" i="1"/>
  <c r="B87621" i="1"/>
  <c r="B87622" i="1"/>
  <c r="B87623" i="1"/>
  <c r="B87624" i="1"/>
  <c r="B87625" i="1"/>
  <c r="B87626" i="1"/>
  <c r="B87627" i="1"/>
  <c r="B87628" i="1"/>
  <c r="B87629" i="1"/>
  <c r="B87630" i="1"/>
  <c r="B87631" i="1"/>
  <c r="B87632" i="1"/>
  <c r="B87633" i="1"/>
  <c r="B87634" i="1"/>
  <c r="B87635" i="1"/>
  <c r="B87636" i="1"/>
  <c r="B87637" i="1"/>
  <c r="B87638" i="1"/>
  <c r="B87639" i="1"/>
  <c r="B87640" i="1"/>
  <c r="B87641" i="1"/>
  <c r="B87642" i="1"/>
  <c r="B87643" i="1"/>
  <c r="B87644" i="1"/>
  <c r="B87645" i="1"/>
  <c r="B87646" i="1"/>
  <c r="B87647" i="1"/>
  <c r="B87648" i="1"/>
  <c r="B87649" i="1"/>
  <c r="B87650" i="1"/>
  <c r="B87651" i="1"/>
  <c r="B87652" i="1"/>
  <c r="B87653" i="1"/>
  <c r="B87654" i="1"/>
  <c r="B87655" i="1"/>
  <c r="B87656" i="1"/>
  <c r="B87657" i="1"/>
  <c r="B87658" i="1"/>
  <c r="B87659" i="1"/>
  <c r="B87660" i="1"/>
  <c r="B87661" i="1"/>
  <c r="B87662" i="1"/>
  <c r="B87663" i="1"/>
  <c r="B87664" i="1"/>
  <c r="B87665" i="1"/>
  <c r="B87666" i="1"/>
  <c r="B87667" i="1"/>
  <c r="B87668" i="1"/>
  <c r="B87669" i="1"/>
  <c r="B87670" i="1"/>
  <c r="B87671" i="1"/>
  <c r="B87672" i="1"/>
  <c r="B87673" i="1"/>
  <c r="B87674" i="1"/>
  <c r="B87675" i="1"/>
  <c r="B87676" i="1"/>
  <c r="B87677" i="1"/>
  <c r="B87678" i="1"/>
  <c r="B87679" i="1"/>
  <c r="B87680" i="1"/>
  <c r="B87681" i="1"/>
  <c r="B87682" i="1"/>
  <c r="B87683" i="1"/>
  <c r="B87684" i="1"/>
  <c r="B87685" i="1"/>
  <c r="B87686" i="1"/>
  <c r="B87687" i="1"/>
  <c r="B87688" i="1"/>
  <c r="B87689" i="1"/>
  <c r="B87690" i="1"/>
  <c r="B87691" i="1"/>
  <c r="B87692" i="1"/>
  <c r="B87693" i="1"/>
  <c r="B87694" i="1"/>
  <c r="B87695" i="1"/>
  <c r="B87696" i="1"/>
  <c r="B87697" i="1"/>
  <c r="B87698" i="1"/>
  <c r="B87699" i="1"/>
  <c r="B87700" i="1"/>
  <c r="B87701" i="1"/>
  <c r="B87702" i="1"/>
  <c r="B87703" i="1"/>
  <c r="B87704" i="1"/>
  <c r="B87705" i="1"/>
  <c r="B87706" i="1"/>
  <c r="B87707" i="1"/>
  <c r="B87708" i="1"/>
  <c r="B87709" i="1"/>
  <c r="B87710" i="1"/>
  <c r="B87711" i="1"/>
  <c r="B87712" i="1"/>
  <c r="B87713" i="1"/>
  <c r="B87714" i="1"/>
  <c r="B87715" i="1"/>
  <c r="B87716" i="1"/>
  <c r="B87717" i="1"/>
  <c r="B87718" i="1"/>
  <c r="B87719" i="1"/>
  <c r="B87720" i="1"/>
  <c r="B87721" i="1"/>
  <c r="B87722" i="1"/>
  <c r="B87723" i="1"/>
  <c r="B87724" i="1"/>
  <c r="B87725" i="1"/>
  <c r="B87726" i="1"/>
  <c r="B87727" i="1"/>
  <c r="B87728" i="1"/>
  <c r="B87729" i="1"/>
  <c r="B87730" i="1"/>
  <c r="B87731" i="1"/>
  <c r="B87732" i="1"/>
  <c r="B87733" i="1"/>
  <c r="B87734" i="1"/>
  <c r="B87735" i="1"/>
  <c r="B87736" i="1"/>
  <c r="B87737" i="1"/>
  <c r="B87738" i="1"/>
  <c r="B87739" i="1"/>
  <c r="B87740" i="1"/>
  <c r="B87741" i="1"/>
  <c r="B87742" i="1"/>
  <c r="B87743" i="1"/>
  <c r="B87744" i="1"/>
  <c r="B87745" i="1"/>
  <c r="B87746" i="1"/>
  <c r="B87747" i="1"/>
  <c r="B87748" i="1"/>
  <c r="B87749" i="1"/>
  <c r="B87750" i="1"/>
  <c r="B87751" i="1"/>
  <c r="B87752" i="1"/>
  <c r="B87753" i="1"/>
  <c r="B87754" i="1"/>
  <c r="B87755" i="1"/>
  <c r="B87756" i="1"/>
  <c r="B87757" i="1"/>
  <c r="B87758" i="1"/>
  <c r="B87759" i="1"/>
  <c r="B87760" i="1"/>
  <c r="B87761" i="1"/>
  <c r="B87762" i="1"/>
  <c r="B87763" i="1"/>
  <c r="B87764" i="1"/>
  <c r="B87765" i="1"/>
  <c r="B87766" i="1"/>
  <c r="B87767" i="1"/>
  <c r="B87768" i="1"/>
  <c r="B87769" i="1"/>
  <c r="B87770" i="1"/>
  <c r="B87771" i="1"/>
  <c r="B87772" i="1"/>
  <c r="B87773" i="1"/>
  <c r="B87774" i="1"/>
  <c r="B87775" i="1"/>
  <c r="B87776" i="1"/>
  <c r="B87777" i="1"/>
  <c r="B87778" i="1"/>
  <c r="B87779" i="1"/>
  <c r="B87780" i="1"/>
  <c r="B87781" i="1"/>
  <c r="B87782" i="1"/>
  <c r="B87783" i="1"/>
  <c r="B87784" i="1"/>
  <c r="B87785" i="1"/>
  <c r="B87786" i="1"/>
  <c r="B87787" i="1"/>
  <c r="B87788" i="1"/>
  <c r="B87789" i="1"/>
  <c r="B87790" i="1"/>
  <c r="B87791" i="1"/>
  <c r="B87792" i="1"/>
  <c r="B87793" i="1"/>
  <c r="B87794" i="1"/>
  <c r="B87795" i="1"/>
  <c r="B87796" i="1"/>
  <c r="B87797" i="1"/>
  <c r="B87798" i="1"/>
  <c r="B87799" i="1"/>
  <c r="B87800" i="1"/>
  <c r="B87801" i="1"/>
  <c r="B87802" i="1"/>
  <c r="B87803" i="1"/>
  <c r="B87804" i="1"/>
  <c r="B87805" i="1"/>
  <c r="B87806" i="1"/>
  <c r="B87807" i="1"/>
  <c r="B87808" i="1"/>
  <c r="B87809" i="1"/>
  <c r="B87810" i="1"/>
  <c r="B87811" i="1"/>
  <c r="B87812" i="1"/>
  <c r="B87813" i="1"/>
  <c r="B87814" i="1"/>
  <c r="B87815" i="1"/>
  <c r="B87816" i="1"/>
  <c r="B87817" i="1"/>
  <c r="B87818" i="1"/>
  <c r="B87819" i="1"/>
  <c r="B87820" i="1"/>
  <c r="B87821" i="1"/>
  <c r="B87822" i="1"/>
  <c r="B87823" i="1"/>
  <c r="B87824" i="1"/>
  <c r="B87825" i="1"/>
  <c r="B87826" i="1"/>
  <c r="B87827" i="1"/>
  <c r="B87828" i="1"/>
  <c r="B87829" i="1"/>
  <c r="B87830" i="1"/>
  <c r="B87831" i="1"/>
  <c r="B87832" i="1"/>
  <c r="B87833" i="1"/>
  <c r="B87834" i="1"/>
  <c r="B87835" i="1"/>
  <c r="B87836" i="1"/>
  <c r="B87837" i="1"/>
  <c r="B87838" i="1"/>
  <c r="B87839" i="1"/>
  <c r="B87840" i="1"/>
  <c r="B87841" i="1"/>
  <c r="B87842" i="1"/>
  <c r="B87843" i="1"/>
  <c r="B87844" i="1"/>
  <c r="B87845" i="1"/>
  <c r="B87846" i="1"/>
  <c r="B87847" i="1"/>
  <c r="B87848" i="1"/>
  <c r="B87849" i="1"/>
  <c r="B87850" i="1"/>
  <c r="B87851" i="1"/>
  <c r="B87852" i="1"/>
  <c r="B87853" i="1"/>
  <c r="B87854" i="1"/>
  <c r="B87855" i="1"/>
  <c r="B87856" i="1"/>
  <c r="B87857" i="1"/>
  <c r="B87858" i="1"/>
  <c r="B87859" i="1"/>
  <c r="B87860" i="1"/>
  <c r="B87861" i="1"/>
  <c r="B87862" i="1"/>
  <c r="B87863" i="1"/>
  <c r="B87864" i="1"/>
  <c r="B87865" i="1"/>
  <c r="B87866" i="1"/>
  <c r="B87867" i="1"/>
  <c r="B87868" i="1"/>
  <c r="B87869" i="1"/>
  <c r="B87870" i="1"/>
  <c r="B87871" i="1"/>
  <c r="B87872" i="1"/>
  <c r="B87873" i="1"/>
  <c r="B87874" i="1"/>
  <c r="B87875" i="1"/>
  <c r="B87876" i="1"/>
  <c r="B87877" i="1"/>
  <c r="B87878" i="1"/>
  <c r="B87879" i="1"/>
  <c r="B87880" i="1"/>
  <c r="B87881" i="1"/>
  <c r="B87882" i="1"/>
  <c r="B87883" i="1"/>
  <c r="B87884" i="1"/>
  <c r="B87885" i="1"/>
  <c r="B87886" i="1"/>
  <c r="B87887" i="1"/>
  <c r="B87888" i="1"/>
  <c r="B87889" i="1"/>
  <c r="B87890" i="1"/>
  <c r="B87891" i="1"/>
  <c r="B87892" i="1"/>
  <c r="B87893" i="1"/>
  <c r="B87894" i="1"/>
  <c r="B87895" i="1"/>
  <c r="B87896" i="1"/>
  <c r="B87897" i="1"/>
  <c r="B87898" i="1"/>
  <c r="B87899" i="1"/>
  <c r="B87900" i="1"/>
  <c r="B87901" i="1"/>
  <c r="B87902" i="1"/>
  <c r="B87903" i="1"/>
  <c r="B87904" i="1"/>
  <c r="B87905" i="1"/>
  <c r="B87906" i="1"/>
  <c r="B87907" i="1"/>
  <c r="B87908" i="1"/>
  <c r="B87909" i="1"/>
  <c r="B87910" i="1"/>
  <c r="B87911" i="1"/>
  <c r="B87912" i="1"/>
  <c r="B87913" i="1"/>
  <c r="B87914" i="1"/>
  <c r="B87915" i="1"/>
  <c r="B87916" i="1"/>
  <c r="B87917" i="1"/>
  <c r="B87918" i="1"/>
  <c r="B87919" i="1"/>
  <c r="B87920" i="1"/>
  <c r="B87921" i="1"/>
  <c r="B87922" i="1"/>
  <c r="B87923" i="1"/>
  <c r="B87924" i="1"/>
  <c r="B87925" i="1"/>
  <c r="B87926" i="1"/>
  <c r="B87927" i="1"/>
  <c r="B87928" i="1"/>
  <c r="B87929" i="1"/>
  <c r="B87930" i="1"/>
  <c r="B87931" i="1"/>
  <c r="B87932" i="1"/>
  <c r="B87933" i="1"/>
  <c r="B87934" i="1"/>
  <c r="B87935" i="1"/>
  <c r="B87936" i="1"/>
  <c r="B87937" i="1"/>
  <c r="B87938" i="1"/>
  <c r="B87939" i="1"/>
  <c r="B87940" i="1"/>
  <c r="B87941" i="1"/>
  <c r="B87942" i="1"/>
  <c r="B87943" i="1"/>
  <c r="B87944" i="1"/>
  <c r="B87945" i="1"/>
  <c r="B87946" i="1"/>
  <c r="B87947" i="1"/>
  <c r="B87948" i="1"/>
  <c r="B87949" i="1"/>
  <c r="B87950" i="1"/>
  <c r="B87951" i="1"/>
  <c r="B87952" i="1"/>
  <c r="B87953" i="1"/>
  <c r="B87954" i="1"/>
  <c r="B87955" i="1"/>
  <c r="B87956" i="1"/>
  <c r="B87957" i="1"/>
  <c r="B87958" i="1"/>
  <c r="B87959" i="1"/>
  <c r="B87960" i="1"/>
  <c r="B87961" i="1"/>
  <c r="B87962" i="1"/>
  <c r="B87963" i="1"/>
  <c r="B87964" i="1"/>
  <c r="B87965" i="1"/>
  <c r="B87966" i="1"/>
  <c r="B87967" i="1"/>
  <c r="B87968" i="1"/>
  <c r="B87969" i="1"/>
  <c r="B87970" i="1"/>
  <c r="B87971" i="1"/>
  <c r="B87972" i="1"/>
  <c r="B87973" i="1"/>
  <c r="B87974" i="1"/>
  <c r="B87975" i="1"/>
  <c r="B87976" i="1"/>
  <c r="B87977" i="1"/>
  <c r="B87978" i="1"/>
  <c r="B87979" i="1"/>
  <c r="B87980" i="1"/>
  <c r="B87981" i="1"/>
  <c r="B87982" i="1"/>
  <c r="B87983" i="1"/>
  <c r="B87984" i="1"/>
  <c r="B87985" i="1"/>
  <c r="B87986" i="1"/>
  <c r="B87987" i="1"/>
  <c r="B87988" i="1"/>
  <c r="B87989" i="1"/>
  <c r="B87990" i="1"/>
  <c r="B87991" i="1"/>
  <c r="B87992" i="1"/>
  <c r="B87993" i="1"/>
  <c r="B87994" i="1"/>
  <c r="B87995" i="1"/>
  <c r="B87996" i="1"/>
  <c r="B87997" i="1"/>
  <c r="B87998" i="1"/>
  <c r="B87999" i="1"/>
  <c r="B88000" i="1"/>
  <c r="B88001" i="1"/>
  <c r="B88002" i="1"/>
  <c r="B88003" i="1"/>
  <c r="B88004" i="1"/>
  <c r="B88005" i="1"/>
  <c r="B88006" i="1"/>
  <c r="B88007" i="1"/>
  <c r="B88008" i="1"/>
  <c r="B88009" i="1"/>
  <c r="B88010" i="1"/>
  <c r="B88011" i="1"/>
  <c r="B88012" i="1"/>
  <c r="B88013" i="1"/>
  <c r="B88014" i="1"/>
  <c r="B88015" i="1"/>
  <c r="B88016" i="1"/>
  <c r="B88017" i="1"/>
  <c r="B88018" i="1"/>
  <c r="B88019" i="1"/>
  <c r="B88020" i="1"/>
  <c r="B88021" i="1"/>
  <c r="B88022" i="1"/>
  <c r="B88023" i="1"/>
  <c r="B88024" i="1"/>
  <c r="B88025" i="1"/>
  <c r="B88026" i="1"/>
  <c r="B88027" i="1"/>
  <c r="B88028" i="1"/>
  <c r="B88029" i="1"/>
  <c r="B88030" i="1"/>
  <c r="B88031" i="1"/>
  <c r="B88032" i="1"/>
  <c r="B88033" i="1"/>
  <c r="B88034" i="1"/>
  <c r="B88035" i="1"/>
  <c r="B88036" i="1"/>
  <c r="B88037" i="1"/>
  <c r="B88038" i="1"/>
  <c r="B88039" i="1"/>
  <c r="B88040" i="1"/>
  <c r="B88041" i="1"/>
  <c r="B88042" i="1"/>
  <c r="B88043" i="1"/>
  <c r="B88044" i="1"/>
  <c r="B88045" i="1"/>
  <c r="B88046" i="1"/>
  <c r="B88047" i="1"/>
  <c r="B88048" i="1"/>
  <c r="B88049" i="1"/>
  <c r="B88050" i="1"/>
  <c r="B88051" i="1"/>
  <c r="B88052" i="1"/>
  <c r="B88053" i="1"/>
  <c r="B88054" i="1"/>
  <c r="B88055" i="1"/>
  <c r="B88056" i="1"/>
  <c r="B88057" i="1"/>
  <c r="B88058" i="1"/>
  <c r="B88059" i="1"/>
  <c r="B88060" i="1"/>
  <c r="B88061" i="1"/>
  <c r="B88062" i="1"/>
  <c r="B88063" i="1"/>
  <c r="B88064" i="1"/>
  <c r="B88065" i="1"/>
  <c r="B88066" i="1"/>
  <c r="B88067" i="1"/>
  <c r="B88068" i="1"/>
  <c r="B88069" i="1"/>
  <c r="B88070" i="1"/>
  <c r="B88071" i="1"/>
  <c r="B88072" i="1"/>
  <c r="B88073" i="1"/>
  <c r="B88074" i="1"/>
  <c r="B88075" i="1"/>
  <c r="B88076" i="1"/>
  <c r="B88077" i="1"/>
  <c r="B88078" i="1"/>
  <c r="B88079" i="1"/>
  <c r="B88080" i="1"/>
  <c r="B88081" i="1"/>
  <c r="B88082" i="1"/>
  <c r="B88083" i="1"/>
  <c r="B88084" i="1"/>
  <c r="B88085" i="1"/>
  <c r="B88086" i="1"/>
  <c r="B88087" i="1"/>
  <c r="B88088" i="1"/>
  <c r="B88089" i="1"/>
  <c r="B88090" i="1"/>
  <c r="B88091" i="1"/>
  <c r="B88092" i="1"/>
  <c r="B88093" i="1"/>
  <c r="B88094" i="1"/>
  <c r="B88095" i="1"/>
  <c r="B88096" i="1"/>
  <c r="B88097" i="1"/>
  <c r="B88098" i="1"/>
  <c r="B88099" i="1"/>
  <c r="B88100" i="1"/>
  <c r="B88101" i="1"/>
  <c r="B88102" i="1"/>
  <c r="B88103" i="1"/>
  <c r="B88104" i="1"/>
  <c r="B88105" i="1"/>
  <c r="B88106" i="1"/>
  <c r="B88107" i="1"/>
  <c r="B88108" i="1"/>
  <c r="B88109" i="1"/>
  <c r="B88110" i="1"/>
  <c r="B88111" i="1"/>
  <c r="B88112" i="1"/>
  <c r="B88113" i="1"/>
  <c r="B88114" i="1"/>
  <c r="B88115" i="1"/>
  <c r="B88116" i="1"/>
  <c r="B88117" i="1"/>
  <c r="B88118" i="1"/>
  <c r="B88119" i="1"/>
  <c r="B88120" i="1"/>
  <c r="B88121" i="1"/>
  <c r="B88122" i="1"/>
  <c r="B88123" i="1"/>
  <c r="B88124" i="1"/>
  <c r="B88125" i="1"/>
  <c r="B88126" i="1"/>
  <c r="B88127" i="1"/>
  <c r="B88128" i="1"/>
  <c r="B88129" i="1"/>
  <c r="B88130" i="1"/>
  <c r="B88131" i="1"/>
  <c r="B88132" i="1"/>
  <c r="B88133" i="1"/>
  <c r="B88134" i="1"/>
  <c r="B88135" i="1"/>
  <c r="B88136" i="1"/>
  <c r="B88137" i="1"/>
  <c r="B88138" i="1"/>
  <c r="B88139" i="1"/>
  <c r="B88140" i="1"/>
  <c r="B88141" i="1"/>
  <c r="B88142" i="1"/>
  <c r="B88143" i="1"/>
  <c r="B88144" i="1"/>
  <c r="B88145" i="1"/>
  <c r="B88146" i="1"/>
  <c r="B88147" i="1"/>
  <c r="B88148" i="1"/>
  <c r="B88149" i="1"/>
  <c r="B88150" i="1"/>
  <c r="B88151" i="1"/>
  <c r="B88152" i="1"/>
  <c r="B88153" i="1"/>
  <c r="B88154" i="1"/>
  <c r="B88155" i="1"/>
  <c r="B88156" i="1"/>
  <c r="B88157" i="1"/>
  <c r="B88158" i="1"/>
  <c r="B88159" i="1"/>
  <c r="B88160" i="1"/>
  <c r="B88161" i="1"/>
  <c r="B88162" i="1"/>
  <c r="B88163" i="1"/>
  <c r="B88164" i="1"/>
  <c r="B88165" i="1"/>
  <c r="B88166" i="1"/>
  <c r="B88167" i="1"/>
  <c r="B88168" i="1"/>
  <c r="B88169" i="1"/>
  <c r="B88170" i="1"/>
  <c r="B88171" i="1"/>
  <c r="B88172" i="1"/>
  <c r="B88173" i="1"/>
  <c r="B88174" i="1"/>
  <c r="B88175" i="1"/>
  <c r="B88176" i="1"/>
  <c r="B88177" i="1"/>
  <c r="B88178" i="1"/>
  <c r="B88179" i="1"/>
  <c r="B88180" i="1"/>
  <c r="B88181" i="1"/>
  <c r="B88182" i="1"/>
  <c r="B88183" i="1"/>
  <c r="B88184" i="1"/>
  <c r="B88185" i="1"/>
  <c r="B88186" i="1"/>
  <c r="B88187" i="1"/>
  <c r="B88188" i="1"/>
  <c r="B88189" i="1"/>
  <c r="B88190" i="1"/>
  <c r="B88191" i="1"/>
  <c r="B88192" i="1"/>
  <c r="B88193" i="1"/>
  <c r="B88194" i="1"/>
  <c r="B88195" i="1"/>
  <c r="B88196" i="1"/>
  <c r="B88197" i="1"/>
  <c r="B88198" i="1"/>
  <c r="B88199" i="1"/>
  <c r="B88200" i="1"/>
  <c r="B88201" i="1"/>
  <c r="B88202" i="1"/>
  <c r="B88203" i="1"/>
  <c r="B88204" i="1"/>
  <c r="B88205" i="1"/>
  <c r="B88206" i="1"/>
  <c r="B88207" i="1"/>
  <c r="B88208" i="1"/>
  <c r="B88209" i="1"/>
  <c r="B88210" i="1"/>
  <c r="B88211" i="1"/>
  <c r="B88212" i="1"/>
  <c r="B88213" i="1"/>
  <c r="B88214" i="1"/>
  <c r="B88215" i="1"/>
  <c r="B88216" i="1"/>
  <c r="B88217" i="1"/>
  <c r="B88218" i="1"/>
  <c r="B88219" i="1"/>
  <c r="B88220" i="1"/>
  <c r="B88221" i="1"/>
  <c r="B88222" i="1"/>
  <c r="B88223" i="1"/>
  <c r="B88224" i="1"/>
  <c r="B88225" i="1"/>
  <c r="B88226" i="1"/>
  <c r="B88227" i="1"/>
  <c r="B88228" i="1"/>
  <c r="B88229" i="1"/>
  <c r="B88230" i="1"/>
  <c r="B88231" i="1"/>
  <c r="B88232" i="1"/>
  <c r="B88233" i="1"/>
  <c r="B88234" i="1"/>
  <c r="B88235" i="1"/>
  <c r="B88236" i="1"/>
  <c r="B88237" i="1"/>
  <c r="B88238" i="1"/>
  <c r="B88239" i="1"/>
  <c r="B88240" i="1"/>
  <c r="B88241" i="1"/>
  <c r="B88242" i="1"/>
  <c r="B88243" i="1"/>
  <c r="B88244" i="1"/>
  <c r="B88245" i="1"/>
  <c r="B88246" i="1"/>
  <c r="B88247" i="1"/>
  <c r="B88248" i="1"/>
  <c r="B88249" i="1"/>
  <c r="B88250" i="1"/>
  <c r="B88251" i="1"/>
  <c r="B88252" i="1"/>
  <c r="B88253" i="1"/>
  <c r="B88254" i="1"/>
  <c r="B88255" i="1"/>
  <c r="B88256" i="1"/>
  <c r="B88257" i="1"/>
  <c r="B88258" i="1"/>
  <c r="B88259" i="1"/>
  <c r="B88260" i="1"/>
  <c r="B88261" i="1"/>
  <c r="B88262" i="1"/>
  <c r="B88263" i="1"/>
  <c r="B88264" i="1"/>
  <c r="B88265" i="1"/>
  <c r="B88266" i="1"/>
  <c r="B88267" i="1"/>
  <c r="B88268" i="1"/>
  <c r="B88269" i="1"/>
  <c r="B88270" i="1"/>
  <c r="B88271" i="1"/>
  <c r="B88272" i="1"/>
  <c r="B88273" i="1"/>
  <c r="B88274" i="1"/>
  <c r="B88275" i="1"/>
  <c r="B88276" i="1"/>
  <c r="B88277" i="1"/>
  <c r="B88278" i="1"/>
  <c r="B88279" i="1"/>
  <c r="B88280" i="1"/>
  <c r="B88281" i="1"/>
  <c r="B88282" i="1"/>
  <c r="B88283" i="1"/>
  <c r="B88284" i="1"/>
  <c r="B88285" i="1"/>
  <c r="B88286" i="1"/>
  <c r="B88287" i="1"/>
  <c r="B88288" i="1"/>
  <c r="B88289" i="1"/>
  <c r="B88290" i="1"/>
  <c r="B88291" i="1"/>
  <c r="B88292" i="1"/>
  <c r="B88293" i="1"/>
  <c r="B88294" i="1"/>
  <c r="B88295" i="1"/>
  <c r="B88296" i="1"/>
  <c r="B88297" i="1"/>
  <c r="B88298" i="1"/>
  <c r="B88299" i="1"/>
  <c r="B88300" i="1"/>
  <c r="B88301" i="1"/>
  <c r="B88302" i="1"/>
  <c r="B88303" i="1"/>
  <c r="B88304" i="1"/>
  <c r="B88305" i="1"/>
  <c r="B88306" i="1"/>
  <c r="B88307" i="1"/>
  <c r="B88308" i="1"/>
  <c r="B88309" i="1"/>
  <c r="B88310" i="1"/>
  <c r="B88311" i="1"/>
  <c r="B88312" i="1"/>
  <c r="B88313" i="1"/>
  <c r="B88314" i="1"/>
  <c r="B88315" i="1"/>
  <c r="B88316" i="1"/>
  <c r="B88317" i="1"/>
  <c r="B88318" i="1"/>
  <c r="B88319" i="1"/>
  <c r="B88320" i="1"/>
  <c r="B88321" i="1"/>
  <c r="B88322" i="1"/>
  <c r="B88323" i="1"/>
  <c r="B88324" i="1"/>
  <c r="B88325" i="1"/>
  <c r="B88326" i="1"/>
  <c r="B88327" i="1"/>
  <c r="B88328" i="1"/>
  <c r="B88329" i="1"/>
  <c r="B88330" i="1"/>
  <c r="B88331" i="1"/>
  <c r="B88332" i="1"/>
  <c r="B88333" i="1"/>
  <c r="B88334" i="1"/>
  <c r="B88335" i="1"/>
  <c r="B88336" i="1"/>
  <c r="B88337" i="1"/>
  <c r="B88338" i="1"/>
  <c r="B88339" i="1"/>
  <c r="B88340" i="1"/>
  <c r="B88341" i="1"/>
  <c r="B88342" i="1"/>
  <c r="B88343" i="1"/>
  <c r="B88344" i="1"/>
  <c r="B88345" i="1"/>
  <c r="B88346" i="1"/>
  <c r="B88347" i="1"/>
  <c r="B88348" i="1"/>
  <c r="B88349" i="1"/>
  <c r="B88350" i="1"/>
  <c r="B88351" i="1"/>
  <c r="B88352" i="1"/>
  <c r="B88353" i="1"/>
  <c r="B88354" i="1"/>
  <c r="B88355" i="1"/>
  <c r="B88356" i="1"/>
  <c r="B88357" i="1"/>
  <c r="B88358" i="1"/>
  <c r="B88359" i="1"/>
  <c r="B88360" i="1"/>
  <c r="B88361" i="1"/>
  <c r="B88362" i="1"/>
  <c r="B88363" i="1"/>
  <c r="B88364" i="1"/>
  <c r="B88365" i="1"/>
  <c r="B88366" i="1"/>
  <c r="B88367" i="1"/>
  <c r="B88368" i="1"/>
  <c r="B88369" i="1"/>
  <c r="B88370" i="1"/>
  <c r="B88371" i="1"/>
  <c r="B88372" i="1"/>
  <c r="B88373" i="1"/>
  <c r="B88374" i="1"/>
  <c r="B88375" i="1"/>
  <c r="B88376" i="1"/>
  <c r="B88377" i="1"/>
  <c r="B88378" i="1"/>
  <c r="B88379" i="1"/>
  <c r="B88380" i="1"/>
  <c r="B88381" i="1"/>
  <c r="B88382" i="1"/>
  <c r="B88383" i="1"/>
  <c r="B88384" i="1"/>
  <c r="B88385" i="1"/>
  <c r="B88386" i="1"/>
  <c r="B88387" i="1"/>
  <c r="B88388" i="1"/>
  <c r="B88389" i="1"/>
  <c r="B88390" i="1"/>
  <c r="B88391" i="1"/>
  <c r="B88392" i="1"/>
  <c r="B88393" i="1"/>
  <c r="B88394" i="1"/>
  <c r="B88395" i="1"/>
  <c r="B88396" i="1"/>
  <c r="B88397" i="1"/>
  <c r="B88398" i="1"/>
  <c r="B88399" i="1"/>
  <c r="B88400" i="1"/>
  <c r="B88401" i="1"/>
  <c r="B88402" i="1"/>
  <c r="B88403" i="1"/>
  <c r="B88404" i="1"/>
  <c r="B88405" i="1"/>
  <c r="B88406" i="1"/>
  <c r="B88407" i="1"/>
  <c r="B88408" i="1"/>
  <c r="B88409" i="1"/>
  <c r="B88410" i="1"/>
  <c r="B88411" i="1"/>
  <c r="B88412" i="1"/>
  <c r="B88413" i="1"/>
  <c r="B88414" i="1"/>
  <c r="B88415" i="1"/>
  <c r="B88416" i="1"/>
  <c r="B88417" i="1"/>
  <c r="B88418" i="1"/>
  <c r="B88419" i="1"/>
  <c r="B88420" i="1"/>
  <c r="B88421" i="1"/>
  <c r="B88422" i="1"/>
  <c r="B88423" i="1"/>
  <c r="B88424" i="1"/>
  <c r="B88425" i="1"/>
  <c r="B88426" i="1"/>
  <c r="B88427" i="1"/>
  <c r="B88428" i="1"/>
  <c r="B88429" i="1"/>
  <c r="B88430" i="1"/>
  <c r="B88431" i="1"/>
  <c r="B88432" i="1"/>
  <c r="B88433" i="1"/>
  <c r="B88434" i="1"/>
  <c r="B88435" i="1"/>
  <c r="B88436" i="1"/>
  <c r="B88437" i="1"/>
  <c r="B88438" i="1"/>
  <c r="B88439" i="1"/>
  <c r="B88440" i="1"/>
  <c r="B88441" i="1"/>
  <c r="B88442" i="1"/>
  <c r="B88443" i="1"/>
  <c r="B88444" i="1"/>
  <c r="B88445" i="1"/>
  <c r="B88446" i="1"/>
  <c r="B88447" i="1"/>
  <c r="B88448" i="1"/>
  <c r="B88449" i="1"/>
  <c r="B88450" i="1"/>
  <c r="B88451" i="1"/>
  <c r="B88452" i="1"/>
  <c r="B88453" i="1"/>
  <c r="B88454" i="1"/>
  <c r="B88455" i="1"/>
  <c r="B88456" i="1"/>
  <c r="B88457" i="1"/>
  <c r="B88458" i="1"/>
  <c r="B88459" i="1"/>
  <c r="B88460" i="1"/>
  <c r="B88461" i="1"/>
  <c r="B88462" i="1"/>
  <c r="B88463" i="1"/>
  <c r="B88464" i="1"/>
  <c r="B88465" i="1"/>
  <c r="B88466" i="1"/>
  <c r="B88467" i="1"/>
  <c r="B88468" i="1"/>
  <c r="B88469" i="1"/>
  <c r="B88470" i="1"/>
  <c r="B88471" i="1"/>
  <c r="B88472" i="1"/>
  <c r="B88473" i="1"/>
  <c r="B88474" i="1"/>
  <c r="B88475" i="1"/>
  <c r="B88476" i="1"/>
  <c r="B88477" i="1"/>
  <c r="B88478" i="1"/>
  <c r="B88479" i="1"/>
  <c r="B88480" i="1"/>
  <c r="B88481" i="1"/>
  <c r="B88482" i="1"/>
  <c r="B88483" i="1"/>
  <c r="B88484" i="1"/>
  <c r="B88485" i="1"/>
  <c r="B88486" i="1"/>
  <c r="B88487" i="1"/>
  <c r="B88488" i="1"/>
  <c r="B88489" i="1"/>
  <c r="B88490" i="1"/>
  <c r="B88491" i="1"/>
  <c r="B88492" i="1"/>
  <c r="B88493" i="1"/>
  <c r="B88494" i="1"/>
  <c r="B88495" i="1"/>
  <c r="B88496" i="1"/>
  <c r="B88497" i="1"/>
  <c r="B88498" i="1"/>
  <c r="B88499" i="1"/>
  <c r="B88500" i="1"/>
  <c r="B88501" i="1"/>
  <c r="B88502" i="1"/>
  <c r="B88503" i="1"/>
  <c r="B88504" i="1"/>
  <c r="B88505" i="1"/>
  <c r="B88506" i="1"/>
  <c r="B88507" i="1"/>
  <c r="B88508" i="1"/>
  <c r="B88509" i="1"/>
  <c r="B88510" i="1"/>
  <c r="B88511" i="1"/>
  <c r="B88512" i="1"/>
  <c r="B88513" i="1"/>
  <c r="B88514" i="1"/>
  <c r="B88515" i="1"/>
  <c r="B88516" i="1"/>
  <c r="B88517" i="1"/>
  <c r="B88518" i="1"/>
  <c r="B88519" i="1"/>
  <c r="B88520" i="1"/>
  <c r="B88521" i="1"/>
  <c r="B88522" i="1"/>
  <c r="B88523" i="1"/>
  <c r="B88524" i="1"/>
  <c r="B88525" i="1"/>
  <c r="B88526" i="1"/>
  <c r="B88527" i="1"/>
  <c r="B88528" i="1"/>
  <c r="B88529" i="1"/>
  <c r="B88530" i="1"/>
  <c r="B88531" i="1"/>
  <c r="B88532" i="1"/>
  <c r="B88533" i="1"/>
  <c r="B88534" i="1"/>
  <c r="B88535" i="1"/>
  <c r="B88536" i="1"/>
  <c r="B88537" i="1"/>
  <c r="B88538" i="1"/>
  <c r="B88539" i="1"/>
  <c r="B88540" i="1"/>
  <c r="B88541" i="1"/>
  <c r="B88542" i="1"/>
  <c r="B88543" i="1"/>
  <c r="B88544" i="1"/>
  <c r="B88545" i="1"/>
  <c r="B88546" i="1"/>
  <c r="B88547" i="1"/>
  <c r="B88548" i="1"/>
  <c r="B88549" i="1"/>
  <c r="B88550" i="1"/>
  <c r="B88551" i="1"/>
  <c r="B88552" i="1"/>
  <c r="B88553" i="1"/>
  <c r="B88554" i="1"/>
  <c r="B88555" i="1"/>
  <c r="B88556" i="1"/>
  <c r="B88557" i="1"/>
  <c r="B88558" i="1"/>
  <c r="B88559" i="1"/>
  <c r="B88560" i="1"/>
  <c r="B88561" i="1"/>
  <c r="B88562" i="1"/>
  <c r="B88563" i="1"/>
  <c r="B88564" i="1"/>
  <c r="B88565" i="1"/>
  <c r="B88566" i="1"/>
  <c r="B88567" i="1"/>
  <c r="B88568" i="1"/>
  <c r="B88569" i="1"/>
  <c r="B88570" i="1"/>
  <c r="B88571" i="1"/>
  <c r="B88572" i="1"/>
  <c r="B88573" i="1"/>
  <c r="B88574" i="1"/>
  <c r="B88575" i="1"/>
  <c r="B88576" i="1"/>
  <c r="B88577" i="1"/>
  <c r="B88578" i="1"/>
  <c r="B88579" i="1"/>
  <c r="B88580" i="1"/>
  <c r="B88581" i="1"/>
  <c r="B88582" i="1"/>
  <c r="B88583" i="1"/>
  <c r="B88584" i="1"/>
  <c r="B88585" i="1"/>
  <c r="B88586" i="1"/>
  <c r="B88587" i="1"/>
  <c r="B88588" i="1"/>
  <c r="B88589" i="1"/>
  <c r="B88590" i="1"/>
  <c r="B88591" i="1"/>
  <c r="B88592" i="1"/>
  <c r="B88593" i="1"/>
  <c r="B88594" i="1"/>
  <c r="B88595" i="1"/>
  <c r="B88596" i="1"/>
  <c r="B88597" i="1"/>
  <c r="B88598" i="1"/>
  <c r="B88599" i="1"/>
  <c r="B88600" i="1"/>
  <c r="B88601" i="1"/>
  <c r="B88602" i="1"/>
  <c r="B88603" i="1"/>
  <c r="B88604" i="1"/>
  <c r="B88605" i="1"/>
  <c r="B88606" i="1"/>
  <c r="B88607" i="1"/>
  <c r="B88608" i="1"/>
  <c r="B88609" i="1"/>
  <c r="B88610" i="1"/>
  <c r="B88611" i="1"/>
  <c r="B88612" i="1"/>
  <c r="B88613" i="1"/>
  <c r="B88614" i="1"/>
  <c r="B88615" i="1"/>
  <c r="B88616" i="1"/>
  <c r="B88617" i="1"/>
  <c r="B88618" i="1"/>
  <c r="B88619" i="1"/>
  <c r="B88620" i="1"/>
  <c r="B88621" i="1"/>
  <c r="B88622" i="1"/>
  <c r="B88623" i="1"/>
  <c r="B88624" i="1"/>
  <c r="B88625" i="1"/>
  <c r="B88626" i="1"/>
  <c r="B88627" i="1"/>
  <c r="B88628" i="1"/>
  <c r="B88629" i="1"/>
  <c r="B88630" i="1"/>
  <c r="B88631" i="1"/>
  <c r="B88632" i="1"/>
  <c r="B88633" i="1"/>
  <c r="B88634" i="1"/>
  <c r="B88635" i="1"/>
  <c r="B88636" i="1"/>
  <c r="B88637" i="1"/>
  <c r="B88638" i="1"/>
  <c r="B88639" i="1"/>
  <c r="B88640" i="1"/>
  <c r="B88641" i="1"/>
  <c r="B88642" i="1"/>
  <c r="B88643" i="1"/>
  <c r="B88644" i="1"/>
  <c r="B88645" i="1"/>
  <c r="B88646" i="1"/>
  <c r="B88647" i="1"/>
  <c r="B88648" i="1"/>
  <c r="B88649" i="1"/>
  <c r="B88650" i="1"/>
  <c r="B88651" i="1"/>
  <c r="B88652" i="1"/>
  <c r="B88653" i="1"/>
  <c r="B88654" i="1"/>
  <c r="B88655" i="1"/>
  <c r="B88656" i="1"/>
  <c r="B88657" i="1"/>
  <c r="B88658" i="1"/>
  <c r="B88659" i="1"/>
  <c r="B88660" i="1"/>
  <c r="B88661" i="1"/>
  <c r="B88662" i="1"/>
  <c r="B88663" i="1"/>
  <c r="B88664" i="1"/>
  <c r="B88665" i="1"/>
  <c r="B88666" i="1"/>
  <c r="B88667" i="1"/>
  <c r="B88668" i="1"/>
  <c r="B88669" i="1"/>
  <c r="B88670" i="1"/>
  <c r="B88671" i="1"/>
  <c r="B88672" i="1"/>
  <c r="B88673" i="1"/>
  <c r="B88674" i="1"/>
  <c r="B88675" i="1"/>
  <c r="B88676" i="1"/>
  <c r="B88677" i="1"/>
  <c r="B88678" i="1"/>
  <c r="B88679" i="1"/>
  <c r="B88680" i="1"/>
  <c r="B88681" i="1"/>
  <c r="B88682" i="1"/>
  <c r="B88683" i="1"/>
  <c r="B88684" i="1"/>
  <c r="B88685" i="1"/>
  <c r="B88686" i="1"/>
  <c r="B88687" i="1"/>
  <c r="B88688" i="1"/>
  <c r="B88689" i="1"/>
  <c r="B88690" i="1"/>
  <c r="B88691" i="1"/>
  <c r="B88692" i="1"/>
  <c r="B88693" i="1"/>
  <c r="B88694" i="1"/>
  <c r="B88695" i="1"/>
  <c r="B88696" i="1"/>
  <c r="B88697" i="1"/>
  <c r="B88698" i="1"/>
  <c r="B88699" i="1"/>
  <c r="B88700" i="1"/>
  <c r="B88701" i="1"/>
  <c r="B88702" i="1"/>
  <c r="B88703" i="1"/>
  <c r="B88704" i="1"/>
  <c r="B88705" i="1"/>
  <c r="B88706" i="1"/>
  <c r="B88707" i="1"/>
  <c r="B88708" i="1"/>
  <c r="B88709" i="1"/>
  <c r="B88710" i="1"/>
  <c r="B88711" i="1"/>
  <c r="B88712" i="1"/>
  <c r="B88713" i="1"/>
  <c r="B88714" i="1"/>
  <c r="B88715" i="1"/>
  <c r="B88716" i="1"/>
  <c r="B88717" i="1"/>
  <c r="B88718" i="1"/>
  <c r="B88719" i="1"/>
  <c r="B88720" i="1"/>
  <c r="B88721" i="1"/>
  <c r="B88722" i="1"/>
  <c r="B88723" i="1"/>
  <c r="B88724" i="1"/>
  <c r="B88725" i="1"/>
  <c r="B88726" i="1"/>
  <c r="B88727" i="1"/>
  <c r="B88728" i="1"/>
  <c r="B88729" i="1"/>
  <c r="B88730" i="1"/>
  <c r="B88731" i="1"/>
  <c r="B88732" i="1"/>
  <c r="B88733" i="1"/>
  <c r="B88734" i="1"/>
  <c r="B88735" i="1"/>
  <c r="B88736" i="1"/>
  <c r="B88737" i="1"/>
  <c r="B88738" i="1"/>
  <c r="B88739" i="1"/>
  <c r="B88740" i="1"/>
  <c r="B88741" i="1"/>
  <c r="B88742" i="1"/>
  <c r="B88743" i="1"/>
  <c r="B88744" i="1"/>
  <c r="B88745" i="1"/>
  <c r="B88746" i="1"/>
  <c r="B88747" i="1"/>
  <c r="B88748" i="1"/>
  <c r="B88749" i="1"/>
  <c r="B88750" i="1"/>
  <c r="B88751" i="1"/>
  <c r="B88752" i="1"/>
  <c r="B88753" i="1"/>
  <c r="B88754" i="1"/>
  <c r="B88755" i="1"/>
  <c r="B88756" i="1"/>
  <c r="B88757" i="1"/>
  <c r="B88758" i="1"/>
  <c r="B88759" i="1"/>
  <c r="B88760" i="1"/>
  <c r="B88761" i="1"/>
  <c r="B88762" i="1"/>
  <c r="B88763" i="1"/>
  <c r="B88764" i="1"/>
  <c r="B88765" i="1"/>
  <c r="B88766" i="1"/>
  <c r="B88767" i="1"/>
  <c r="B88768" i="1"/>
  <c r="B88769" i="1"/>
  <c r="B88770" i="1"/>
  <c r="B88771" i="1"/>
  <c r="B88772" i="1"/>
  <c r="B88773" i="1"/>
  <c r="B88774" i="1"/>
  <c r="B88775" i="1"/>
  <c r="B88776" i="1"/>
  <c r="B88777" i="1"/>
  <c r="B88778" i="1"/>
  <c r="B88779" i="1"/>
  <c r="B88780" i="1"/>
  <c r="B88781" i="1"/>
  <c r="B88782" i="1"/>
  <c r="B88783" i="1"/>
  <c r="B88784" i="1"/>
  <c r="B88785" i="1"/>
  <c r="B88786" i="1"/>
  <c r="B88787" i="1"/>
  <c r="B88788" i="1"/>
  <c r="B88789" i="1"/>
  <c r="B88790" i="1"/>
  <c r="B88791" i="1"/>
  <c r="B88792" i="1"/>
  <c r="B88793" i="1"/>
  <c r="B88794" i="1"/>
  <c r="B88795" i="1"/>
  <c r="B88796" i="1"/>
  <c r="B88797" i="1"/>
  <c r="B88798" i="1"/>
  <c r="B88799" i="1"/>
  <c r="B88800" i="1"/>
  <c r="B88801" i="1"/>
  <c r="B88802" i="1"/>
  <c r="B88803" i="1"/>
  <c r="B88804" i="1"/>
  <c r="B88805" i="1"/>
  <c r="B88806" i="1"/>
  <c r="B88807" i="1"/>
  <c r="B88808" i="1"/>
  <c r="B88809" i="1"/>
  <c r="B88810" i="1"/>
  <c r="B88811" i="1"/>
  <c r="B88812" i="1"/>
  <c r="B88813" i="1"/>
  <c r="B88814" i="1"/>
  <c r="B88815" i="1"/>
  <c r="B88816" i="1"/>
  <c r="B88817" i="1"/>
  <c r="B88818" i="1"/>
  <c r="B88819" i="1"/>
  <c r="B88820" i="1"/>
  <c r="B88821" i="1"/>
  <c r="B88822" i="1"/>
  <c r="B88823" i="1"/>
  <c r="B88824" i="1"/>
  <c r="B88825" i="1"/>
  <c r="B88826" i="1"/>
  <c r="B88827" i="1"/>
  <c r="B88828" i="1"/>
  <c r="B88829" i="1"/>
  <c r="B88830" i="1"/>
  <c r="B88831" i="1"/>
  <c r="B88832" i="1"/>
  <c r="B88833" i="1"/>
  <c r="B88834" i="1"/>
  <c r="B88835" i="1"/>
  <c r="B88836" i="1"/>
  <c r="B88837" i="1"/>
  <c r="B88838" i="1"/>
  <c r="B88839" i="1"/>
  <c r="B88840" i="1"/>
  <c r="B88841" i="1"/>
  <c r="B88842" i="1"/>
  <c r="B88843" i="1"/>
  <c r="B88844" i="1"/>
  <c r="B88845" i="1"/>
  <c r="B88846" i="1"/>
  <c r="B88847" i="1"/>
  <c r="B88848" i="1"/>
  <c r="B88849" i="1"/>
  <c r="B88850" i="1"/>
  <c r="B88851" i="1"/>
  <c r="B88852" i="1"/>
  <c r="B88853" i="1"/>
  <c r="B88854" i="1"/>
  <c r="B88855" i="1"/>
  <c r="B88856" i="1"/>
  <c r="B88857" i="1"/>
  <c r="B88858" i="1"/>
  <c r="B88859" i="1"/>
  <c r="B88860" i="1"/>
  <c r="B88861" i="1"/>
  <c r="B88862" i="1"/>
  <c r="B88863" i="1"/>
  <c r="B88864" i="1"/>
  <c r="B88865" i="1"/>
  <c r="B88866" i="1"/>
  <c r="B88867" i="1"/>
  <c r="B88868" i="1"/>
  <c r="B88869" i="1"/>
  <c r="B88870" i="1"/>
  <c r="B88871" i="1"/>
  <c r="B88872" i="1"/>
  <c r="B88873" i="1"/>
  <c r="B88874" i="1"/>
  <c r="B88875" i="1"/>
  <c r="B88876" i="1"/>
  <c r="B88877" i="1"/>
  <c r="B88878" i="1"/>
  <c r="B88879" i="1"/>
  <c r="B88880" i="1"/>
  <c r="B88881" i="1"/>
  <c r="B88882" i="1"/>
  <c r="B88883" i="1"/>
  <c r="B88884" i="1"/>
  <c r="B88885" i="1"/>
  <c r="B88886" i="1"/>
  <c r="B88887" i="1"/>
  <c r="B88888" i="1"/>
  <c r="B88889" i="1"/>
  <c r="B88890" i="1"/>
  <c r="B88891" i="1"/>
  <c r="B88892" i="1"/>
  <c r="B88893" i="1"/>
  <c r="B88894" i="1"/>
  <c r="B88895" i="1"/>
  <c r="B88896" i="1"/>
  <c r="B88897" i="1"/>
  <c r="B88898" i="1"/>
  <c r="B88899" i="1"/>
  <c r="B88900" i="1"/>
  <c r="B88901" i="1"/>
  <c r="B88902" i="1"/>
  <c r="B88903" i="1"/>
  <c r="B88904" i="1"/>
  <c r="B88905" i="1"/>
  <c r="B88906" i="1"/>
  <c r="B88907" i="1"/>
  <c r="B88908" i="1"/>
  <c r="B88909" i="1"/>
  <c r="B88910" i="1"/>
  <c r="B88911" i="1"/>
  <c r="B88912" i="1"/>
  <c r="B88913" i="1"/>
  <c r="B88914" i="1"/>
  <c r="B88915" i="1"/>
  <c r="B88916" i="1"/>
  <c r="B88917" i="1"/>
  <c r="B88918" i="1"/>
  <c r="B88919" i="1"/>
  <c r="B88920" i="1"/>
  <c r="B88921" i="1"/>
  <c r="B88922" i="1"/>
  <c r="B88923" i="1"/>
  <c r="B88924" i="1"/>
  <c r="B88925" i="1"/>
  <c r="B88926" i="1"/>
  <c r="B88927" i="1"/>
  <c r="B88928" i="1"/>
  <c r="B88929" i="1"/>
  <c r="B88930" i="1"/>
  <c r="B88931" i="1"/>
  <c r="B88932" i="1"/>
  <c r="B88933" i="1"/>
  <c r="B88934" i="1"/>
  <c r="B88935" i="1"/>
  <c r="B88936" i="1"/>
  <c r="B88937" i="1"/>
  <c r="B88938" i="1"/>
  <c r="B88939" i="1"/>
  <c r="B88940" i="1"/>
  <c r="B88941" i="1"/>
  <c r="B88942" i="1"/>
  <c r="B88943" i="1"/>
  <c r="B88944" i="1"/>
  <c r="B88945" i="1"/>
  <c r="B88946" i="1"/>
  <c r="B88947" i="1"/>
  <c r="B88948" i="1"/>
  <c r="B88949" i="1"/>
  <c r="B88950" i="1"/>
  <c r="B88951" i="1"/>
  <c r="B88952" i="1"/>
  <c r="B88953" i="1"/>
  <c r="B88954" i="1"/>
  <c r="B88955" i="1"/>
  <c r="B88956" i="1"/>
  <c r="B88957" i="1"/>
  <c r="B88958" i="1"/>
  <c r="B88959" i="1"/>
  <c r="B88960" i="1"/>
  <c r="B88961" i="1"/>
  <c r="B88962" i="1"/>
  <c r="B88963" i="1"/>
  <c r="B88964" i="1"/>
  <c r="B88965" i="1"/>
  <c r="B88966" i="1"/>
  <c r="B88967" i="1"/>
  <c r="B88968" i="1"/>
  <c r="B88969" i="1"/>
  <c r="B88970" i="1"/>
  <c r="B88971" i="1"/>
  <c r="B88972" i="1"/>
  <c r="B88973" i="1"/>
  <c r="B88974" i="1"/>
  <c r="B88975" i="1"/>
  <c r="B88976" i="1"/>
  <c r="B88977" i="1"/>
  <c r="B88978" i="1"/>
  <c r="B88979" i="1"/>
  <c r="B88980" i="1"/>
  <c r="B88981" i="1"/>
  <c r="B88982" i="1"/>
  <c r="B88983" i="1"/>
  <c r="B88984" i="1"/>
  <c r="B88985" i="1"/>
  <c r="B88986" i="1"/>
  <c r="B88987" i="1"/>
  <c r="B88988" i="1"/>
  <c r="B88989" i="1"/>
  <c r="B88990" i="1"/>
  <c r="B88991" i="1"/>
  <c r="B88992" i="1"/>
  <c r="B88993" i="1"/>
  <c r="B88994" i="1"/>
  <c r="B88995" i="1"/>
  <c r="B88996" i="1"/>
  <c r="B88997" i="1"/>
  <c r="B88998" i="1"/>
  <c r="B88999" i="1"/>
  <c r="B89000" i="1"/>
  <c r="B89001" i="1"/>
  <c r="B89002" i="1"/>
  <c r="B89003" i="1"/>
  <c r="B89004" i="1"/>
  <c r="B89005" i="1"/>
  <c r="B89006" i="1"/>
  <c r="B89007" i="1"/>
  <c r="B89008" i="1"/>
  <c r="B89009" i="1"/>
  <c r="B89010" i="1"/>
  <c r="B89011" i="1"/>
  <c r="B89012" i="1"/>
  <c r="B89013" i="1"/>
  <c r="B89014" i="1"/>
  <c r="B89015" i="1"/>
  <c r="B89016" i="1"/>
  <c r="B89017" i="1"/>
  <c r="B89018" i="1"/>
  <c r="B89019" i="1"/>
  <c r="B89020" i="1"/>
  <c r="B89021" i="1"/>
  <c r="B89022" i="1"/>
  <c r="B89023" i="1"/>
  <c r="B89024" i="1"/>
  <c r="B89025" i="1"/>
  <c r="B89026" i="1"/>
  <c r="B89027" i="1"/>
  <c r="B89028" i="1"/>
  <c r="B89029" i="1"/>
  <c r="B89030" i="1"/>
  <c r="B89031" i="1"/>
  <c r="B89032" i="1"/>
  <c r="B89033" i="1"/>
  <c r="B89034" i="1"/>
  <c r="B89035" i="1"/>
  <c r="B89036" i="1"/>
  <c r="B89037" i="1"/>
  <c r="B89038" i="1"/>
  <c r="B89039" i="1"/>
  <c r="B89040" i="1"/>
  <c r="B89041" i="1"/>
  <c r="B89042" i="1"/>
  <c r="B89043" i="1"/>
  <c r="B89044" i="1"/>
  <c r="B89045" i="1"/>
  <c r="B89046" i="1"/>
  <c r="B89047" i="1"/>
  <c r="B89048" i="1"/>
  <c r="B89049" i="1"/>
  <c r="B89050" i="1"/>
  <c r="B89051" i="1"/>
  <c r="B89052" i="1"/>
  <c r="B89053" i="1"/>
  <c r="B89054" i="1"/>
  <c r="B89055" i="1"/>
  <c r="B89056" i="1"/>
  <c r="B89057" i="1"/>
  <c r="B89058" i="1"/>
  <c r="B89059" i="1"/>
  <c r="B89060" i="1"/>
  <c r="B89061" i="1"/>
  <c r="B89062" i="1"/>
  <c r="B89063" i="1"/>
  <c r="B89064" i="1"/>
  <c r="B89065" i="1"/>
  <c r="B89066" i="1"/>
  <c r="B89067" i="1"/>
  <c r="B89068" i="1"/>
  <c r="B89069" i="1"/>
  <c r="B89070" i="1"/>
  <c r="B89071" i="1"/>
  <c r="B89072" i="1"/>
  <c r="B89073" i="1"/>
  <c r="B89074" i="1"/>
  <c r="B89075" i="1"/>
  <c r="B89076" i="1"/>
  <c r="B89077" i="1"/>
  <c r="B89078" i="1"/>
  <c r="B89079" i="1"/>
  <c r="B89080" i="1"/>
  <c r="B89081" i="1"/>
  <c r="B89082" i="1"/>
  <c r="B89083" i="1"/>
  <c r="B89084" i="1"/>
  <c r="B89085" i="1"/>
  <c r="B89086" i="1"/>
  <c r="B89087" i="1"/>
  <c r="B89088" i="1"/>
  <c r="B89089" i="1"/>
  <c r="B89090" i="1"/>
  <c r="B89091" i="1"/>
  <c r="B89092" i="1"/>
  <c r="B89093" i="1"/>
  <c r="B89094" i="1"/>
  <c r="B89095" i="1"/>
  <c r="B89096" i="1"/>
  <c r="B89097" i="1"/>
  <c r="B89098" i="1"/>
  <c r="B89099" i="1"/>
  <c r="B89100" i="1"/>
  <c r="B89101" i="1"/>
  <c r="B89102" i="1"/>
  <c r="B89103" i="1"/>
  <c r="B89104" i="1"/>
  <c r="B89105" i="1"/>
  <c r="B89106" i="1"/>
  <c r="B89107" i="1"/>
  <c r="B89108" i="1"/>
  <c r="B89109" i="1"/>
  <c r="B89110" i="1"/>
  <c r="B89111" i="1"/>
  <c r="B89112" i="1"/>
  <c r="B89113" i="1"/>
  <c r="B89114" i="1"/>
  <c r="B89115" i="1"/>
  <c r="B89116" i="1"/>
  <c r="B89117" i="1"/>
  <c r="B89118" i="1"/>
  <c r="B89119" i="1"/>
  <c r="B89120" i="1"/>
  <c r="B89121" i="1"/>
  <c r="B89122" i="1"/>
  <c r="B89123" i="1"/>
  <c r="B89124" i="1"/>
  <c r="B89125" i="1"/>
  <c r="B89126" i="1"/>
  <c r="B89127" i="1"/>
  <c r="B89128" i="1"/>
  <c r="B89129" i="1"/>
  <c r="B89130" i="1"/>
  <c r="B89131" i="1"/>
  <c r="B89132" i="1"/>
  <c r="B89133" i="1"/>
  <c r="B89134" i="1"/>
  <c r="B89135" i="1"/>
  <c r="B89136" i="1"/>
  <c r="B89137" i="1"/>
  <c r="B89138" i="1"/>
  <c r="B89139" i="1"/>
  <c r="B89140" i="1"/>
  <c r="B89141" i="1"/>
  <c r="B89142" i="1"/>
  <c r="B89143" i="1"/>
  <c r="B89144" i="1"/>
  <c r="B89145" i="1"/>
  <c r="B89146" i="1"/>
  <c r="B89147" i="1"/>
  <c r="B89148" i="1"/>
  <c r="B89149" i="1"/>
  <c r="B89150" i="1"/>
  <c r="B89151" i="1"/>
  <c r="B89152" i="1"/>
  <c r="B89153" i="1"/>
  <c r="B89154" i="1"/>
  <c r="B89155" i="1"/>
  <c r="B89156" i="1"/>
  <c r="B89157" i="1"/>
  <c r="B89158" i="1"/>
  <c r="B89159" i="1"/>
  <c r="B89160" i="1"/>
  <c r="B89161" i="1"/>
  <c r="B89162" i="1"/>
  <c r="B89163" i="1"/>
  <c r="B89164" i="1"/>
  <c r="B89165" i="1"/>
  <c r="B89166" i="1"/>
  <c r="B89167" i="1"/>
  <c r="B89168" i="1"/>
  <c r="B89169" i="1"/>
  <c r="B89170" i="1"/>
  <c r="B89171" i="1"/>
  <c r="B89172" i="1"/>
  <c r="B89173" i="1"/>
  <c r="B89174" i="1"/>
  <c r="B89175" i="1"/>
  <c r="B89176" i="1"/>
  <c r="B89177" i="1"/>
  <c r="B89178" i="1"/>
  <c r="B89179" i="1"/>
  <c r="B89180" i="1"/>
  <c r="B89181" i="1"/>
  <c r="B89182" i="1"/>
  <c r="B89183" i="1"/>
  <c r="B89184" i="1"/>
  <c r="B89185" i="1"/>
  <c r="B89186" i="1"/>
  <c r="B89187" i="1"/>
  <c r="B89188" i="1"/>
  <c r="B89189" i="1"/>
  <c r="B89190" i="1"/>
  <c r="B89191" i="1"/>
  <c r="B89192" i="1"/>
  <c r="B89193" i="1"/>
  <c r="B89194" i="1"/>
  <c r="B89195" i="1"/>
  <c r="B89196" i="1"/>
  <c r="B89197" i="1"/>
  <c r="B89198" i="1"/>
  <c r="B89199" i="1"/>
  <c r="B89200" i="1"/>
  <c r="B89201" i="1"/>
  <c r="B89202" i="1"/>
  <c r="B89203" i="1"/>
  <c r="B89204" i="1"/>
  <c r="B89205" i="1"/>
  <c r="B89206" i="1"/>
  <c r="B89207" i="1"/>
  <c r="B89208" i="1"/>
  <c r="B89209" i="1"/>
  <c r="B89210" i="1"/>
  <c r="B89211" i="1"/>
  <c r="B89212" i="1"/>
  <c r="B89213" i="1"/>
  <c r="B89214" i="1"/>
  <c r="B89215" i="1"/>
  <c r="B89216" i="1"/>
  <c r="B89217" i="1"/>
  <c r="B89218" i="1"/>
  <c r="B89219" i="1"/>
  <c r="B89220" i="1"/>
  <c r="B89221" i="1"/>
  <c r="B89222" i="1"/>
  <c r="B89223" i="1"/>
  <c r="B89224" i="1"/>
  <c r="B89225" i="1"/>
  <c r="B89226" i="1"/>
  <c r="B89227" i="1"/>
  <c r="B89228" i="1"/>
  <c r="B89229" i="1"/>
  <c r="B89230" i="1"/>
  <c r="B89231" i="1"/>
  <c r="B89232" i="1"/>
  <c r="B89233" i="1"/>
  <c r="B89234" i="1"/>
  <c r="B89235" i="1"/>
  <c r="B89236" i="1"/>
  <c r="B89237" i="1"/>
  <c r="B89238" i="1"/>
  <c r="B89239" i="1"/>
  <c r="B89240" i="1"/>
  <c r="B89241" i="1"/>
  <c r="B89242" i="1"/>
  <c r="B89243" i="1"/>
  <c r="B89244" i="1"/>
  <c r="B89245" i="1"/>
  <c r="B89246" i="1"/>
  <c r="B89247" i="1"/>
  <c r="B89248" i="1"/>
  <c r="B89249" i="1"/>
  <c r="B89250" i="1"/>
  <c r="B89251" i="1"/>
  <c r="B89252" i="1"/>
  <c r="B89253" i="1"/>
  <c r="B89254" i="1"/>
  <c r="B89255" i="1"/>
  <c r="B89256" i="1"/>
  <c r="B89257" i="1"/>
  <c r="B89258" i="1"/>
  <c r="B89259" i="1"/>
  <c r="B89260" i="1"/>
  <c r="B89261" i="1"/>
  <c r="B89262" i="1"/>
  <c r="B89263" i="1"/>
  <c r="B89264" i="1"/>
  <c r="B89265" i="1"/>
  <c r="B89266" i="1"/>
  <c r="B89267" i="1"/>
  <c r="B89268" i="1"/>
  <c r="B89269" i="1"/>
  <c r="B89270" i="1"/>
  <c r="B89271" i="1"/>
  <c r="B89272" i="1"/>
  <c r="B89273" i="1"/>
  <c r="B89274" i="1"/>
  <c r="B89275" i="1"/>
  <c r="B89276" i="1"/>
  <c r="B89277" i="1"/>
  <c r="B89278" i="1"/>
  <c r="B89279" i="1"/>
  <c r="B89280" i="1"/>
  <c r="B89281" i="1"/>
  <c r="B89282" i="1"/>
  <c r="B89283" i="1"/>
  <c r="B89284" i="1"/>
  <c r="B89285" i="1"/>
  <c r="B89286" i="1"/>
  <c r="B89287" i="1"/>
  <c r="B89288" i="1"/>
  <c r="B89289" i="1"/>
  <c r="B89290" i="1"/>
  <c r="B89291" i="1"/>
  <c r="B89292" i="1"/>
  <c r="B89293" i="1"/>
  <c r="B89294" i="1"/>
  <c r="B89295" i="1"/>
  <c r="B89296" i="1"/>
  <c r="B89297" i="1"/>
  <c r="B89298" i="1"/>
  <c r="B89299" i="1"/>
  <c r="B89300" i="1"/>
  <c r="B89301" i="1"/>
  <c r="B89302" i="1"/>
  <c r="B89303" i="1"/>
  <c r="B89304" i="1"/>
  <c r="B89305" i="1"/>
  <c r="B89306" i="1"/>
  <c r="B89307" i="1"/>
  <c r="B89308" i="1"/>
  <c r="B89309" i="1"/>
  <c r="B89310" i="1"/>
  <c r="B89311" i="1"/>
  <c r="B89312" i="1"/>
  <c r="B89313" i="1"/>
  <c r="B89314" i="1"/>
  <c r="B89315" i="1"/>
  <c r="B89316" i="1"/>
  <c r="B89317" i="1"/>
  <c r="B89318" i="1"/>
  <c r="B89319" i="1"/>
  <c r="B89320" i="1"/>
  <c r="B89321" i="1"/>
  <c r="B89322" i="1"/>
  <c r="B89323" i="1"/>
  <c r="B89324" i="1"/>
  <c r="B89325" i="1"/>
  <c r="B89326" i="1"/>
  <c r="B89327" i="1"/>
  <c r="B89328" i="1"/>
  <c r="B89329" i="1"/>
  <c r="B89330" i="1"/>
  <c r="B89331" i="1"/>
  <c r="B89332" i="1"/>
  <c r="B89333" i="1"/>
  <c r="B89334" i="1"/>
  <c r="B89335" i="1"/>
  <c r="B89336" i="1"/>
  <c r="B89337" i="1"/>
  <c r="B89338" i="1"/>
  <c r="B89339" i="1"/>
  <c r="B89340" i="1"/>
  <c r="B89341" i="1"/>
  <c r="B89342" i="1"/>
  <c r="B89343" i="1"/>
  <c r="B89344" i="1"/>
  <c r="B89345" i="1"/>
  <c r="B89346" i="1"/>
  <c r="B89347" i="1"/>
  <c r="B89348" i="1"/>
  <c r="B89349" i="1"/>
  <c r="B89350" i="1"/>
  <c r="B89351" i="1"/>
  <c r="B89352" i="1"/>
  <c r="B89353" i="1"/>
  <c r="B89354" i="1"/>
  <c r="B89355" i="1"/>
  <c r="B89356" i="1"/>
  <c r="B89357" i="1"/>
  <c r="B89358" i="1"/>
  <c r="B89359" i="1"/>
  <c r="B89360" i="1"/>
  <c r="B89361" i="1"/>
  <c r="B89362" i="1"/>
  <c r="B89363" i="1"/>
  <c r="B89364" i="1"/>
  <c r="B89365" i="1"/>
  <c r="B89366" i="1"/>
  <c r="B89367" i="1"/>
  <c r="B89368" i="1"/>
  <c r="B89369" i="1"/>
  <c r="B89370" i="1"/>
  <c r="B89371" i="1"/>
  <c r="B89372" i="1"/>
  <c r="B89373" i="1"/>
  <c r="B89374" i="1"/>
  <c r="B89375" i="1"/>
  <c r="B89376" i="1"/>
  <c r="B89377" i="1"/>
  <c r="B89378" i="1"/>
  <c r="B89379" i="1"/>
  <c r="B89380" i="1"/>
  <c r="B89381" i="1"/>
  <c r="B89382" i="1"/>
  <c r="B89383" i="1"/>
  <c r="B89384" i="1"/>
  <c r="B89385" i="1"/>
  <c r="B89386" i="1"/>
  <c r="B89387" i="1"/>
  <c r="B89388" i="1"/>
  <c r="B89389" i="1"/>
  <c r="B89390" i="1"/>
  <c r="B89391" i="1"/>
  <c r="B89392" i="1"/>
  <c r="B89393" i="1"/>
  <c r="B89394" i="1"/>
  <c r="B89395" i="1"/>
  <c r="B89396" i="1"/>
  <c r="B89397" i="1"/>
  <c r="B89398" i="1"/>
  <c r="B89399" i="1"/>
  <c r="B89400" i="1"/>
  <c r="B89401" i="1"/>
  <c r="B89402" i="1"/>
  <c r="B89403" i="1"/>
  <c r="B89404" i="1"/>
  <c r="B89405" i="1"/>
  <c r="B89406" i="1"/>
  <c r="B89407" i="1"/>
  <c r="B89408" i="1"/>
  <c r="B89409" i="1"/>
  <c r="B89410" i="1"/>
  <c r="B89411" i="1"/>
  <c r="B89412" i="1"/>
  <c r="B89413" i="1"/>
  <c r="B89414" i="1"/>
  <c r="B89415" i="1"/>
  <c r="B89416" i="1"/>
  <c r="B89417" i="1"/>
  <c r="B89418" i="1"/>
  <c r="B89419" i="1"/>
  <c r="B89420" i="1"/>
  <c r="B89421" i="1"/>
  <c r="B89422" i="1"/>
  <c r="B89423" i="1"/>
  <c r="B89424" i="1"/>
  <c r="B89425" i="1"/>
  <c r="B89426" i="1"/>
  <c r="B89427" i="1"/>
  <c r="B89428" i="1"/>
  <c r="B89429" i="1"/>
  <c r="B89430" i="1"/>
  <c r="B89431" i="1"/>
  <c r="B89432" i="1"/>
  <c r="B89433" i="1"/>
  <c r="B89434" i="1"/>
  <c r="B89435" i="1"/>
  <c r="B89436" i="1"/>
  <c r="B89437" i="1"/>
  <c r="B89438" i="1"/>
  <c r="B89439" i="1"/>
  <c r="B89440" i="1"/>
  <c r="B89441" i="1"/>
  <c r="B89442" i="1"/>
  <c r="B89443" i="1"/>
  <c r="B89444" i="1"/>
  <c r="B89445" i="1"/>
  <c r="B89446" i="1"/>
  <c r="B89447" i="1"/>
  <c r="B89448" i="1"/>
  <c r="B89449" i="1"/>
  <c r="B89450" i="1"/>
  <c r="B89451" i="1"/>
  <c r="B89452" i="1"/>
  <c r="B89453" i="1"/>
  <c r="B89454" i="1"/>
  <c r="B89455" i="1"/>
  <c r="B89456" i="1"/>
  <c r="B89457" i="1"/>
  <c r="B89458" i="1"/>
  <c r="B89459" i="1"/>
  <c r="B89460" i="1"/>
  <c r="B89461" i="1"/>
  <c r="B89462" i="1"/>
  <c r="B89463" i="1"/>
  <c r="B89464" i="1"/>
  <c r="B89465" i="1"/>
  <c r="B89466" i="1"/>
  <c r="B89467" i="1"/>
  <c r="B89468" i="1"/>
  <c r="B89469" i="1"/>
  <c r="B89470" i="1"/>
  <c r="B89471" i="1"/>
  <c r="B89472" i="1"/>
  <c r="B89473" i="1"/>
  <c r="B89474" i="1"/>
  <c r="B89475" i="1"/>
  <c r="B89476" i="1"/>
  <c r="B89477" i="1"/>
  <c r="B89478" i="1"/>
  <c r="B89479" i="1"/>
  <c r="B89480" i="1"/>
  <c r="B89481" i="1"/>
  <c r="B89482" i="1"/>
  <c r="B89483" i="1"/>
  <c r="B89484" i="1"/>
  <c r="B89485" i="1"/>
  <c r="B89486" i="1"/>
  <c r="B89487" i="1"/>
  <c r="B89488" i="1"/>
  <c r="B89489" i="1"/>
  <c r="B89490" i="1"/>
  <c r="B89491" i="1"/>
  <c r="B89492" i="1"/>
  <c r="B89493" i="1"/>
  <c r="B89494" i="1"/>
  <c r="B89495" i="1"/>
  <c r="B89496" i="1"/>
  <c r="B89497" i="1"/>
  <c r="B89498" i="1"/>
  <c r="B89499" i="1"/>
  <c r="B89500" i="1"/>
  <c r="B89501" i="1"/>
  <c r="B89502" i="1"/>
  <c r="B89503" i="1"/>
  <c r="B89504" i="1"/>
  <c r="B89505" i="1"/>
  <c r="B89506" i="1"/>
  <c r="B89507" i="1"/>
  <c r="B89508" i="1"/>
  <c r="B89509" i="1"/>
  <c r="B89510" i="1"/>
  <c r="B89511" i="1"/>
  <c r="B89512" i="1"/>
  <c r="B89513" i="1"/>
  <c r="B89514" i="1"/>
  <c r="B89515" i="1"/>
  <c r="B89516" i="1"/>
  <c r="B89517" i="1"/>
  <c r="B89518" i="1"/>
  <c r="B89519" i="1"/>
  <c r="B89520" i="1"/>
  <c r="B89521" i="1"/>
  <c r="B89522" i="1"/>
  <c r="B89523" i="1"/>
  <c r="B89524" i="1"/>
  <c r="B89525" i="1"/>
  <c r="B89526" i="1"/>
  <c r="B89527" i="1"/>
  <c r="B89528" i="1"/>
  <c r="B89529" i="1"/>
  <c r="B89530" i="1"/>
  <c r="B89531" i="1"/>
  <c r="B89532" i="1"/>
  <c r="B89533" i="1"/>
  <c r="B89534" i="1"/>
  <c r="B89535" i="1"/>
  <c r="B89536" i="1"/>
  <c r="B89537" i="1"/>
  <c r="B89538" i="1"/>
  <c r="B89539" i="1"/>
  <c r="B89540" i="1"/>
  <c r="B89541" i="1"/>
  <c r="B89542" i="1"/>
  <c r="B89543" i="1"/>
  <c r="B89544" i="1"/>
  <c r="B89545" i="1"/>
  <c r="B89546" i="1"/>
  <c r="B89547" i="1"/>
  <c r="B89548" i="1"/>
  <c r="B89549" i="1"/>
  <c r="B89550" i="1"/>
  <c r="B89551" i="1"/>
  <c r="B89552" i="1"/>
  <c r="B89553" i="1"/>
  <c r="B89554" i="1"/>
  <c r="B89555" i="1"/>
  <c r="B89556" i="1"/>
  <c r="B89557" i="1"/>
  <c r="B89558" i="1"/>
  <c r="B89559" i="1"/>
  <c r="B89560" i="1"/>
  <c r="B89561" i="1"/>
  <c r="B89562" i="1"/>
  <c r="B89563" i="1"/>
  <c r="B89564" i="1"/>
  <c r="B89565" i="1"/>
  <c r="B89566" i="1"/>
  <c r="B89567" i="1"/>
  <c r="B89568" i="1"/>
  <c r="B89569" i="1"/>
  <c r="B89570" i="1"/>
  <c r="B89571" i="1"/>
  <c r="B89572" i="1"/>
  <c r="B89573" i="1"/>
  <c r="B89574" i="1"/>
  <c r="B89575" i="1"/>
  <c r="B89576" i="1"/>
  <c r="B89577" i="1"/>
  <c r="B89578" i="1"/>
  <c r="B89579" i="1"/>
  <c r="B89580" i="1"/>
  <c r="B89581" i="1"/>
  <c r="B89582" i="1"/>
  <c r="B89583" i="1"/>
  <c r="B89584" i="1"/>
  <c r="B89585" i="1"/>
  <c r="B89586" i="1"/>
  <c r="B89587" i="1"/>
  <c r="B89588" i="1"/>
  <c r="B89589" i="1"/>
  <c r="B89590" i="1"/>
  <c r="B89591" i="1"/>
  <c r="B89592" i="1"/>
  <c r="B89593" i="1"/>
  <c r="B89594" i="1"/>
  <c r="B89595" i="1"/>
  <c r="B89596" i="1"/>
  <c r="B89597" i="1"/>
  <c r="B89598" i="1"/>
  <c r="B89599" i="1"/>
  <c r="B89600" i="1"/>
  <c r="B89601" i="1"/>
  <c r="B89602" i="1"/>
  <c r="B89603" i="1"/>
  <c r="B89604" i="1"/>
  <c r="B89605" i="1"/>
  <c r="B89606" i="1"/>
  <c r="B89607" i="1"/>
  <c r="B89608" i="1"/>
  <c r="B89609" i="1"/>
  <c r="B89610" i="1"/>
  <c r="B89611" i="1"/>
  <c r="B89612" i="1"/>
  <c r="B89613" i="1"/>
  <c r="B89614" i="1"/>
  <c r="B89615" i="1"/>
  <c r="B89616" i="1"/>
  <c r="B89617" i="1"/>
  <c r="B89618" i="1"/>
  <c r="B89619" i="1"/>
  <c r="B89620" i="1"/>
  <c r="B89621" i="1"/>
  <c r="B89622" i="1"/>
  <c r="B89623" i="1"/>
  <c r="B89624" i="1"/>
  <c r="B89625" i="1"/>
  <c r="B89626" i="1"/>
  <c r="B89627" i="1"/>
  <c r="B89628" i="1"/>
  <c r="B89629" i="1"/>
  <c r="B89630" i="1"/>
  <c r="B89631" i="1"/>
  <c r="B89632" i="1"/>
  <c r="B89633" i="1"/>
  <c r="B89634" i="1"/>
  <c r="B89635" i="1"/>
  <c r="B89636" i="1"/>
  <c r="B89637" i="1"/>
  <c r="B89638" i="1"/>
  <c r="B89639" i="1"/>
  <c r="B89640" i="1"/>
  <c r="B89641" i="1"/>
  <c r="B89642" i="1"/>
  <c r="B89643" i="1"/>
  <c r="B89644" i="1"/>
  <c r="B89645" i="1"/>
  <c r="B89646" i="1"/>
  <c r="B89647" i="1"/>
  <c r="B89648" i="1"/>
  <c r="B89649" i="1"/>
  <c r="B89650" i="1"/>
  <c r="B89651" i="1"/>
  <c r="B89652" i="1"/>
  <c r="B89653" i="1"/>
  <c r="B89654" i="1"/>
  <c r="B89655" i="1"/>
  <c r="B89656" i="1"/>
  <c r="B89657" i="1"/>
  <c r="B89658" i="1"/>
  <c r="B89659" i="1"/>
  <c r="B89660" i="1"/>
  <c r="B89661" i="1"/>
  <c r="B89662" i="1"/>
  <c r="B89663" i="1"/>
  <c r="B89664" i="1"/>
  <c r="B89665" i="1"/>
  <c r="B89666" i="1"/>
  <c r="B89667" i="1"/>
  <c r="B89668" i="1"/>
  <c r="B89669" i="1"/>
  <c r="B89670" i="1"/>
  <c r="B89671" i="1"/>
  <c r="B89672" i="1"/>
  <c r="B89673" i="1"/>
  <c r="B89674" i="1"/>
  <c r="B89675" i="1"/>
  <c r="B89676" i="1"/>
  <c r="B89677" i="1"/>
  <c r="B89678" i="1"/>
  <c r="B89679" i="1"/>
  <c r="B89680" i="1"/>
  <c r="B89681" i="1"/>
  <c r="B89682" i="1"/>
  <c r="B89683" i="1"/>
  <c r="B89684" i="1"/>
  <c r="B89685" i="1"/>
  <c r="B89686" i="1"/>
  <c r="B89687" i="1"/>
  <c r="B89688" i="1"/>
  <c r="B89689" i="1"/>
  <c r="B89690" i="1"/>
  <c r="B89691" i="1"/>
  <c r="B89692" i="1"/>
  <c r="B89693" i="1"/>
  <c r="B89694" i="1"/>
  <c r="B89695" i="1"/>
  <c r="B89696" i="1"/>
  <c r="B89697" i="1"/>
  <c r="B89698" i="1"/>
  <c r="B89699" i="1"/>
  <c r="B89700" i="1"/>
  <c r="B89701" i="1"/>
  <c r="B89702" i="1"/>
  <c r="B89703" i="1"/>
  <c r="B89704" i="1"/>
  <c r="B89705" i="1"/>
  <c r="B89706" i="1"/>
  <c r="B89707" i="1"/>
  <c r="B89708" i="1"/>
  <c r="B89709" i="1"/>
  <c r="B89710" i="1"/>
  <c r="B89711" i="1"/>
  <c r="B89712" i="1"/>
  <c r="B89713" i="1"/>
  <c r="B89714" i="1"/>
  <c r="B89715" i="1"/>
  <c r="B89716" i="1"/>
  <c r="B89717" i="1"/>
  <c r="B89718" i="1"/>
  <c r="B89719" i="1"/>
  <c r="B89720" i="1"/>
  <c r="B89721" i="1"/>
  <c r="B89722" i="1"/>
  <c r="B89723" i="1"/>
  <c r="B89724" i="1"/>
  <c r="B89725" i="1"/>
  <c r="B89726" i="1"/>
  <c r="B89727" i="1"/>
  <c r="B89728" i="1"/>
  <c r="B89729" i="1"/>
  <c r="B89730" i="1"/>
  <c r="B89731" i="1"/>
  <c r="B89732" i="1"/>
  <c r="B89733" i="1"/>
  <c r="B89734" i="1"/>
  <c r="B89735" i="1"/>
  <c r="B89736" i="1"/>
  <c r="B89737" i="1"/>
  <c r="B89738" i="1"/>
  <c r="B89739" i="1"/>
  <c r="B89740" i="1"/>
  <c r="B89741" i="1"/>
  <c r="B89742" i="1"/>
  <c r="B89743" i="1"/>
  <c r="B89744" i="1"/>
  <c r="B89745" i="1"/>
  <c r="B89746" i="1"/>
  <c r="B89747" i="1"/>
  <c r="B89748" i="1"/>
  <c r="B89749" i="1"/>
  <c r="B89750" i="1"/>
  <c r="B89751" i="1"/>
  <c r="B89752" i="1"/>
  <c r="B89753" i="1"/>
  <c r="B89754" i="1"/>
  <c r="B89755" i="1"/>
  <c r="B89756" i="1"/>
  <c r="B89757" i="1"/>
  <c r="B89758" i="1"/>
  <c r="B89759" i="1"/>
  <c r="B89760" i="1"/>
  <c r="B89761" i="1"/>
  <c r="B89762" i="1"/>
  <c r="B89763" i="1"/>
  <c r="B89764" i="1"/>
  <c r="B89765" i="1"/>
  <c r="B89766" i="1"/>
  <c r="B89767" i="1"/>
  <c r="B89768" i="1"/>
  <c r="B89769" i="1"/>
  <c r="B89770" i="1"/>
  <c r="B89771" i="1"/>
  <c r="B89772" i="1"/>
  <c r="B89773" i="1"/>
  <c r="B89774" i="1"/>
  <c r="B89775" i="1"/>
  <c r="B89776" i="1"/>
  <c r="B89777" i="1"/>
  <c r="B89778" i="1"/>
  <c r="B89779" i="1"/>
  <c r="B89780" i="1"/>
  <c r="B89781" i="1"/>
  <c r="B89782" i="1"/>
  <c r="B89783" i="1"/>
  <c r="B89784" i="1"/>
  <c r="B89785" i="1"/>
  <c r="B89786" i="1"/>
  <c r="B89787" i="1"/>
  <c r="B89788" i="1"/>
  <c r="B89789" i="1"/>
  <c r="B89790" i="1"/>
  <c r="B89791" i="1"/>
  <c r="B89792" i="1"/>
  <c r="B89793" i="1"/>
  <c r="B89794" i="1"/>
  <c r="B89795" i="1"/>
  <c r="B89796" i="1"/>
  <c r="B89797" i="1"/>
  <c r="B89798" i="1"/>
  <c r="B89799" i="1"/>
  <c r="B89800" i="1"/>
  <c r="B89801" i="1"/>
  <c r="B89802" i="1"/>
  <c r="B89803" i="1"/>
  <c r="B89804" i="1"/>
  <c r="B89805" i="1"/>
  <c r="B89806" i="1"/>
  <c r="B89807" i="1"/>
  <c r="B89808" i="1"/>
  <c r="B89809" i="1"/>
  <c r="B89810" i="1"/>
  <c r="B89811" i="1"/>
  <c r="B89812" i="1"/>
  <c r="B89813" i="1"/>
  <c r="B89814" i="1"/>
  <c r="B89815" i="1"/>
  <c r="B89816" i="1"/>
  <c r="B89817" i="1"/>
  <c r="B89818" i="1"/>
  <c r="B89819" i="1"/>
  <c r="B89820" i="1"/>
  <c r="B89821" i="1"/>
  <c r="B89822" i="1"/>
  <c r="B89823" i="1"/>
  <c r="B89824" i="1"/>
  <c r="B89825" i="1"/>
  <c r="B89826" i="1"/>
  <c r="B89827" i="1"/>
  <c r="B89828" i="1"/>
  <c r="B89829" i="1"/>
  <c r="B89830" i="1"/>
  <c r="B89831" i="1"/>
  <c r="B89832" i="1"/>
  <c r="B89833" i="1"/>
  <c r="B89834" i="1"/>
  <c r="B89835" i="1"/>
  <c r="B89836" i="1"/>
  <c r="B89837" i="1"/>
  <c r="B89838" i="1"/>
  <c r="B89839" i="1"/>
  <c r="B89840" i="1"/>
  <c r="B89841" i="1"/>
  <c r="B89842" i="1"/>
  <c r="B89843" i="1"/>
  <c r="B89844" i="1"/>
  <c r="B89845" i="1"/>
  <c r="B89846" i="1"/>
  <c r="B89847" i="1"/>
  <c r="B89848" i="1"/>
  <c r="B89849" i="1"/>
  <c r="B89850" i="1"/>
  <c r="B89851" i="1"/>
  <c r="B89852" i="1"/>
  <c r="B89853" i="1"/>
  <c r="B89854" i="1"/>
  <c r="B89855" i="1"/>
  <c r="B89856" i="1"/>
  <c r="B89857" i="1"/>
  <c r="B89858" i="1"/>
  <c r="B89859" i="1"/>
  <c r="B89860" i="1"/>
  <c r="B89861" i="1"/>
  <c r="B89862" i="1"/>
  <c r="B89863" i="1"/>
  <c r="B89864" i="1"/>
  <c r="B89865" i="1"/>
  <c r="B89866" i="1"/>
  <c r="B89867" i="1"/>
  <c r="B89868" i="1"/>
  <c r="B89869" i="1"/>
  <c r="B89870" i="1"/>
  <c r="B89871" i="1"/>
  <c r="B89872" i="1"/>
  <c r="B89873" i="1"/>
  <c r="B89874" i="1"/>
  <c r="B89875" i="1"/>
  <c r="B89876" i="1"/>
  <c r="B89877" i="1"/>
  <c r="B89878" i="1"/>
  <c r="B89879" i="1"/>
  <c r="B89880" i="1"/>
  <c r="B89881" i="1"/>
  <c r="B89882" i="1"/>
  <c r="B89883" i="1"/>
  <c r="B89884" i="1"/>
  <c r="B89885" i="1"/>
  <c r="B89886" i="1"/>
  <c r="B89887" i="1"/>
  <c r="B89888" i="1"/>
  <c r="B89889" i="1"/>
  <c r="B89890" i="1"/>
  <c r="B89891" i="1"/>
  <c r="B89892" i="1"/>
  <c r="B89893" i="1"/>
  <c r="B89894" i="1"/>
  <c r="B89895" i="1"/>
  <c r="B89896" i="1"/>
  <c r="B89897" i="1"/>
  <c r="B89898" i="1"/>
  <c r="B89899" i="1"/>
  <c r="B89900" i="1"/>
  <c r="B89901" i="1"/>
  <c r="B89902" i="1"/>
  <c r="B89903" i="1"/>
  <c r="B89904" i="1"/>
  <c r="B89905" i="1"/>
  <c r="B89906" i="1"/>
  <c r="B89907" i="1"/>
  <c r="B89908" i="1"/>
  <c r="B89909" i="1"/>
  <c r="B89910" i="1"/>
  <c r="B89911" i="1"/>
  <c r="B89912" i="1"/>
  <c r="B89913" i="1"/>
  <c r="B89914" i="1"/>
  <c r="B89915" i="1"/>
  <c r="B89916" i="1"/>
  <c r="B89917" i="1"/>
  <c r="B89918" i="1"/>
  <c r="B89919" i="1"/>
  <c r="B89920" i="1"/>
  <c r="B89921" i="1"/>
  <c r="B89922" i="1"/>
  <c r="B89923" i="1"/>
  <c r="B89924" i="1"/>
  <c r="B89925" i="1"/>
  <c r="B89926" i="1"/>
  <c r="B89927" i="1"/>
  <c r="B89928" i="1"/>
  <c r="B89929" i="1"/>
  <c r="B89930" i="1"/>
  <c r="B89931" i="1"/>
  <c r="B89932" i="1"/>
  <c r="B89933" i="1"/>
  <c r="B89934" i="1"/>
  <c r="B89935" i="1"/>
  <c r="B89936" i="1"/>
  <c r="B89937" i="1"/>
  <c r="B89938" i="1"/>
  <c r="B89939" i="1"/>
  <c r="B89940" i="1"/>
  <c r="B89941" i="1"/>
  <c r="B89942" i="1"/>
  <c r="B89943" i="1"/>
  <c r="B89944" i="1"/>
  <c r="B89945" i="1"/>
  <c r="B89946" i="1"/>
  <c r="B89947" i="1"/>
  <c r="B89948" i="1"/>
  <c r="B89949" i="1"/>
  <c r="B89950" i="1"/>
  <c r="B89951" i="1"/>
  <c r="B89952" i="1"/>
  <c r="B89953" i="1"/>
  <c r="B89954" i="1"/>
  <c r="B89955" i="1"/>
  <c r="B89956" i="1"/>
  <c r="B89957" i="1"/>
  <c r="B89958" i="1"/>
  <c r="B89959" i="1"/>
  <c r="B89960" i="1"/>
  <c r="B89961" i="1"/>
  <c r="B89962" i="1"/>
  <c r="B89963" i="1"/>
  <c r="B89964" i="1"/>
  <c r="B89965" i="1"/>
  <c r="B89966" i="1"/>
  <c r="B89967" i="1"/>
  <c r="B89968" i="1"/>
  <c r="B89969" i="1"/>
  <c r="B89970" i="1"/>
  <c r="B89971" i="1"/>
  <c r="B89972" i="1"/>
  <c r="B89973" i="1"/>
  <c r="B89974" i="1"/>
  <c r="B89975" i="1"/>
  <c r="B89976" i="1"/>
  <c r="B89977" i="1"/>
  <c r="B89978" i="1"/>
  <c r="B89979" i="1"/>
  <c r="B89980" i="1"/>
  <c r="B89981" i="1"/>
  <c r="B89982" i="1"/>
  <c r="B89983" i="1"/>
  <c r="B89984" i="1"/>
  <c r="B89985" i="1"/>
  <c r="B89986" i="1"/>
  <c r="B89987" i="1"/>
  <c r="B89988" i="1"/>
  <c r="B89989" i="1"/>
  <c r="B89990" i="1"/>
  <c r="B89991" i="1"/>
  <c r="B89992" i="1"/>
  <c r="B89993" i="1"/>
  <c r="B89994" i="1"/>
  <c r="B89995" i="1"/>
  <c r="B89996" i="1"/>
  <c r="B89997" i="1"/>
  <c r="B89998" i="1"/>
  <c r="B89999" i="1"/>
  <c r="B90000" i="1"/>
  <c r="B90001" i="1"/>
  <c r="B90002" i="1"/>
  <c r="B90003" i="1"/>
  <c r="B90004" i="1"/>
  <c r="B90005" i="1"/>
  <c r="B90006" i="1"/>
  <c r="B90007" i="1"/>
  <c r="B90008" i="1"/>
  <c r="B90009" i="1"/>
  <c r="B90010" i="1"/>
  <c r="B90011" i="1"/>
  <c r="B90012" i="1"/>
  <c r="B90013" i="1"/>
  <c r="B90014" i="1"/>
  <c r="B90015" i="1"/>
  <c r="B90016" i="1"/>
  <c r="B90017" i="1"/>
  <c r="B90018" i="1"/>
  <c r="B90019" i="1"/>
  <c r="B90020" i="1"/>
  <c r="B90021" i="1"/>
  <c r="B90022" i="1"/>
  <c r="B90023" i="1"/>
  <c r="B90024" i="1"/>
  <c r="B90025" i="1"/>
  <c r="B90026" i="1"/>
  <c r="B90027" i="1"/>
  <c r="B90028" i="1"/>
  <c r="B90029" i="1"/>
  <c r="B90030" i="1"/>
  <c r="B90031" i="1"/>
  <c r="B90032" i="1"/>
  <c r="B90033" i="1"/>
  <c r="B90034" i="1"/>
  <c r="B90035" i="1"/>
  <c r="B90036" i="1"/>
  <c r="B90037" i="1"/>
  <c r="B90038" i="1"/>
  <c r="B90039" i="1"/>
  <c r="B90040" i="1"/>
  <c r="B90041" i="1"/>
  <c r="B90042" i="1"/>
  <c r="B90043" i="1"/>
  <c r="B90044" i="1"/>
  <c r="B90045" i="1"/>
  <c r="B90046" i="1"/>
  <c r="B90047" i="1"/>
  <c r="B90048" i="1"/>
  <c r="B90049" i="1"/>
  <c r="B90050" i="1"/>
  <c r="B90051" i="1"/>
  <c r="B90052" i="1"/>
  <c r="B90053" i="1"/>
  <c r="B90054" i="1"/>
  <c r="B90055" i="1"/>
  <c r="B90056" i="1"/>
  <c r="B90057" i="1"/>
  <c r="B90058" i="1"/>
  <c r="B90059" i="1"/>
  <c r="B90060" i="1"/>
  <c r="B90061" i="1"/>
  <c r="B90062" i="1"/>
  <c r="B90063" i="1"/>
  <c r="B90064" i="1"/>
  <c r="B90065" i="1"/>
  <c r="B90066" i="1"/>
  <c r="B90067" i="1"/>
  <c r="B90068" i="1"/>
  <c r="B90069" i="1"/>
  <c r="B90070" i="1"/>
  <c r="B90071" i="1"/>
  <c r="B90072" i="1"/>
  <c r="B90073" i="1"/>
  <c r="B90074" i="1"/>
  <c r="B90075" i="1"/>
  <c r="B90076" i="1"/>
  <c r="B90077" i="1"/>
  <c r="B90078" i="1"/>
  <c r="B90079" i="1"/>
  <c r="B90080" i="1"/>
  <c r="B90081" i="1"/>
  <c r="B90082" i="1"/>
  <c r="B90083" i="1"/>
  <c r="B90084" i="1"/>
  <c r="B90085" i="1"/>
  <c r="B90086" i="1"/>
  <c r="B90087" i="1"/>
  <c r="B90088" i="1"/>
  <c r="B90089" i="1"/>
  <c r="B90090" i="1"/>
  <c r="B90091" i="1"/>
  <c r="B90092" i="1"/>
  <c r="B90093" i="1"/>
  <c r="B90094" i="1"/>
  <c r="B90095" i="1"/>
  <c r="B90096" i="1"/>
  <c r="B90097" i="1"/>
  <c r="B90098" i="1"/>
  <c r="B90099" i="1"/>
  <c r="B90100" i="1"/>
  <c r="B90101" i="1"/>
  <c r="B90102" i="1"/>
  <c r="B90103" i="1"/>
  <c r="B90104" i="1"/>
  <c r="B90105" i="1"/>
  <c r="B90106" i="1"/>
  <c r="B90107" i="1"/>
  <c r="B90108" i="1"/>
  <c r="B90109" i="1"/>
  <c r="B90110" i="1"/>
  <c r="B90111" i="1"/>
  <c r="B90112" i="1"/>
  <c r="B90113" i="1"/>
  <c r="B90114" i="1"/>
  <c r="B90115" i="1"/>
  <c r="B90116" i="1"/>
  <c r="B90117" i="1"/>
  <c r="B90118" i="1"/>
  <c r="B90119" i="1"/>
  <c r="B90120" i="1"/>
  <c r="B90121" i="1"/>
  <c r="B90122" i="1"/>
  <c r="B90123" i="1"/>
  <c r="B90124" i="1"/>
  <c r="B90125" i="1"/>
  <c r="B90126" i="1"/>
  <c r="B90127" i="1"/>
  <c r="B90128" i="1"/>
  <c r="B90129" i="1"/>
  <c r="B90130" i="1"/>
  <c r="B90131" i="1"/>
  <c r="B90132" i="1"/>
  <c r="B90133" i="1"/>
  <c r="B90134" i="1"/>
  <c r="B90135" i="1"/>
  <c r="B90136" i="1"/>
  <c r="B90137" i="1"/>
  <c r="B90138" i="1"/>
  <c r="B90139" i="1"/>
  <c r="B90140" i="1"/>
  <c r="B90141" i="1"/>
  <c r="B90142" i="1"/>
  <c r="B90143" i="1"/>
  <c r="B90144" i="1"/>
  <c r="B90145" i="1"/>
  <c r="B90146" i="1"/>
  <c r="B90147" i="1"/>
  <c r="B90148" i="1"/>
  <c r="B90149" i="1"/>
  <c r="B90150" i="1"/>
  <c r="B90151" i="1"/>
  <c r="B90152" i="1"/>
  <c r="B90153" i="1"/>
  <c r="B90154" i="1"/>
  <c r="B90155" i="1"/>
  <c r="B90156" i="1"/>
  <c r="B90157" i="1"/>
  <c r="B90158" i="1"/>
  <c r="B90159" i="1"/>
  <c r="B90160" i="1"/>
  <c r="B90161" i="1"/>
  <c r="B90162" i="1"/>
  <c r="B90163" i="1"/>
  <c r="B90164" i="1"/>
  <c r="B90165" i="1"/>
  <c r="B90166" i="1"/>
  <c r="B90167" i="1"/>
  <c r="B90168" i="1"/>
  <c r="B90169" i="1"/>
  <c r="B90170" i="1"/>
  <c r="B90171" i="1"/>
  <c r="B90172" i="1"/>
  <c r="B90173" i="1"/>
  <c r="B90174" i="1"/>
  <c r="B90175" i="1"/>
  <c r="B90176" i="1"/>
  <c r="B90177" i="1"/>
  <c r="B90178" i="1"/>
  <c r="B90179" i="1"/>
  <c r="B90180" i="1"/>
  <c r="B90181" i="1"/>
  <c r="B90182" i="1"/>
  <c r="B90183" i="1"/>
  <c r="B90184" i="1"/>
  <c r="B90185" i="1"/>
  <c r="B90186" i="1"/>
  <c r="B90187" i="1"/>
  <c r="B90188" i="1"/>
  <c r="B90189" i="1"/>
  <c r="B90190" i="1"/>
  <c r="B90191" i="1"/>
  <c r="B90192" i="1"/>
  <c r="B90193" i="1"/>
  <c r="B90194" i="1"/>
  <c r="B90195" i="1"/>
  <c r="B90196" i="1"/>
  <c r="B90197" i="1"/>
  <c r="B90198" i="1"/>
  <c r="B90199" i="1"/>
  <c r="B90200" i="1"/>
  <c r="B90201" i="1"/>
  <c r="B90202" i="1"/>
  <c r="B90203" i="1"/>
  <c r="B90204" i="1"/>
  <c r="B90205" i="1"/>
  <c r="B90206" i="1"/>
  <c r="B90207" i="1"/>
  <c r="B90208" i="1"/>
  <c r="B90209" i="1"/>
  <c r="B90210" i="1"/>
  <c r="B90211" i="1"/>
  <c r="B90212" i="1"/>
  <c r="B90213" i="1"/>
  <c r="B90214" i="1"/>
  <c r="B90215" i="1"/>
  <c r="B90216" i="1"/>
  <c r="B90217" i="1"/>
  <c r="B90218" i="1"/>
  <c r="B90219" i="1"/>
  <c r="B90220" i="1"/>
  <c r="B90221" i="1"/>
  <c r="B90222" i="1"/>
  <c r="B90223" i="1"/>
  <c r="B90224" i="1"/>
  <c r="B90225" i="1"/>
  <c r="B90226" i="1"/>
  <c r="B90227" i="1"/>
  <c r="B90228" i="1"/>
  <c r="B90229" i="1"/>
  <c r="B90230" i="1"/>
  <c r="B90231" i="1"/>
  <c r="B90232" i="1"/>
  <c r="B90233" i="1"/>
  <c r="B90234" i="1"/>
  <c r="B90235" i="1"/>
  <c r="B90236" i="1"/>
  <c r="B90237" i="1"/>
  <c r="B90238" i="1"/>
  <c r="B90239" i="1"/>
  <c r="B90240" i="1"/>
  <c r="B90241" i="1"/>
  <c r="B90242" i="1"/>
  <c r="B90243" i="1"/>
  <c r="B90244" i="1"/>
  <c r="B90245" i="1"/>
  <c r="B90246" i="1"/>
  <c r="B90247" i="1"/>
  <c r="B90248" i="1"/>
  <c r="B90249" i="1"/>
  <c r="B90250" i="1"/>
  <c r="B90251" i="1"/>
  <c r="B90252" i="1"/>
  <c r="B90253" i="1"/>
  <c r="B90254" i="1"/>
  <c r="B90255" i="1"/>
  <c r="B90256" i="1"/>
  <c r="B90257" i="1"/>
  <c r="B90258" i="1"/>
  <c r="B90259" i="1"/>
  <c r="B90260" i="1"/>
  <c r="B90261" i="1"/>
  <c r="B90262" i="1"/>
  <c r="B90263" i="1"/>
  <c r="B90264" i="1"/>
  <c r="B90265" i="1"/>
  <c r="B90266" i="1"/>
  <c r="B90267" i="1"/>
  <c r="B90268" i="1"/>
  <c r="B90269" i="1"/>
  <c r="B90270" i="1"/>
  <c r="B90271" i="1"/>
  <c r="B90272" i="1"/>
  <c r="B90273" i="1"/>
  <c r="B90274" i="1"/>
  <c r="B90275" i="1"/>
  <c r="B90276" i="1"/>
  <c r="B90277" i="1"/>
  <c r="B90278" i="1"/>
  <c r="B90279" i="1"/>
  <c r="B90280" i="1"/>
  <c r="B90281" i="1"/>
  <c r="B90282" i="1"/>
  <c r="B90283" i="1"/>
  <c r="B90284" i="1"/>
  <c r="B90285" i="1"/>
  <c r="B90286" i="1"/>
  <c r="B90287" i="1"/>
  <c r="B90288" i="1"/>
  <c r="B90289" i="1"/>
  <c r="B90290" i="1"/>
  <c r="B90291" i="1"/>
  <c r="B90292" i="1"/>
  <c r="B90293" i="1"/>
  <c r="B90294" i="1"/>
  <c r="B90295" i="1"/>
  <c r="B90296" i="1"/>
  <c r="B90297" i="1"/>
  <c r="B90298" i="1"/>
  <c r="B90299" i="1"/>
  <c r="B90300" i="1"/>
  <c r="B90301" i="1"/>
  <c r="B90302" i="1"/>
  <c r="B90303" i="1"/>
  <c r="B90304" i="1"/>
  <c r="B90305" i="1"/>
  <c r="B90306" i="1"/>
  <c r="B90307" i="1"/>
  <c r="B90308" i="1"/>
  <c r="B90309" i="1"/>
  <c r="B90310" i="1"/>
  <c r="B90311" i="1"/>
  <c r="B90312" i="1"/>
  <c r="B90313" i="1"/>
  <c r="B90314" i="1"/>
  <c r="B90315" i="1"/>
  <c r="B90316" i="1"/>
  <c r="B90317" i="1"/>
  <c r="B90318" i="1"/>
  <c r="B90319" i="1"/>
  <c r="B90320" i="1"/>
  <c r="B90321" i="1"/>
  <c r="B90322" i="1"/>
  <c r="B90323" i="1"/>
  <c r="B90324" i="1"/>
  <c r="B90325" i="1"/>
  <c r="B90326" i="1"/>
  <c r="B90327" i="1"/>
  <c r="B90328" i="1"/>
  <c r="B90329" i="1"/>
  <c r="B90330" i="1"/>
  <c r="B90331" i="1"/>
  <c r="B90332" i="1"/>
  <c r="B90333" i="1"/>
  <c r="B90334" i="1"/>
  <c r="B90335" i="1"/>
  <c r="B90336" i="1"/>
  <c r="B90337" i="1"/>
  <c r="B90338" i="1"/>
  <c r="B90339" i="1"/>
  <c r="B90340" i="1"/>
  <c r="B90341" i="1"/>
  <c r="B90342" i="1"/>
  <c r="B90343" i="1"/>
  <c r="B90344" i="1"/>
  <c r="B90345" i="1"/>
  <c r="B90346" i="1"/>
  <c r="B90347" i="1"/>
  <c r="B90348" i="1"/>
  <c r="B90349" i="1"/>
  <c r="B90350" i="1"/>
  <c r="B90351" i="1"/>
  <c r="B90352" i="1"/>
  <c r="B90353" i="1"/>
  <c r="B90354" i="1"/>
  <c r="B90355" i="1"/>
  <c r="B90356" i="1"/>
  <c r="B90357" i="1"/>
  <c r="B90358" i="1"/>
  <c r="B90359" i="1"/>
  <c r="B90360" i="1"/>
  <c r="B90361" i="1"/>
  <c r="B90362" i="1"/>
  <c r="B90363" i="1"/>
  <c r="B90364" i="1"/>
  <c r="B90365" i="1"/>
  <c r="B90366" i="1"/>
  <c r="B90367" i="1"/>
  <c r="B90368" i="1"/>
  <c r="B90369" i="1"/>
  <c r="B90370" i="1"/>
  <c r="B90371" i="1"/>
  <c r="B90372" i="1"/>
  <c r="B90373" i="1"/>
  <c r="B90374" i="1"/>
  <c r="B90375" i="1"/>
  <c r="B90376" i="1"/>
  <c r="B90377" i="1"/>
  <c r="B90378" i="1"/>
  <c r="B90379" i="1"/>
  <c r="B90380" i="1"/>
  <c r="B90381" i="1"/>
  <c r="B90382" i="1"/>
  <c r="B90383" i="1"/>
  <c r="B90384" i="1"/>
  <c r="B90385" i="1"/>
  <c r="B90386" i="1"/>
  <c r="B90387" i="1"/>
  <c r="B90388" i="1"/>
  <c r="B90389" i="1"/>
  <c r="B90390" i="1"/>
  <c r="B90391" i="1"/>
  <c r="B90392" i="1"/>
  <c r="B90393" i="1"/>
  <c r="B90394" i="1"/>
  <c r="B90395" i="1"/>
  <c r="B90396" i="1"/>
  <c r="B90397" i="1"/>
  <c r="B90398" i="1"/>
  <c r="B90399" i="1"/>
  <c r="B90400" i="1"/>
  <c r="B90401" i="1"/>
  <c r="B90402" i="1"/>
  <c r="B90403" i="1"/>
  <c r="B90404" i="1"/>
  <c r="B90405" i="1"/>
  <c r="B90406" i="1"/>
  <c r="B90407" i="1"/>
  <c r="B90408" i="1"/>
  <c r="B90409" i="1"/>
  <c r="B90410" i="1"/>
  <c r="B90411" i="1"/>
  <c r="B90412" i="1"/>
  <c r="B90413" i="1"/>
  <c r="B90414" i="1"/>
  <c r="B90415" i="1"/>
  <c r="B90416" i="1"/>
  <c r="B90417" i="1"/>
  <c r="B90418" i="1"/>
  <c r="B90419" i="1"/>
  <c r="B90420" i="1"/>
  <c r="B90421" i="1"/>
  <c r="B90422" i="1"/>
  <c r="B90423" i="1"/>
  <c r="B90424" i="1"/>
  <c r="B90425" i="1"/>
  <c r="B90426" i="1"/>
  <c r="B90427" i="1"/>
  <c r="B90428" i="1"/>
  <c r="B90429" i="1"/>
  <c r="B90430" i="1"/>
  <c r="B90431" i="1"/>
  <c r="B90432" i="1"/>
  <c r="B90433" i="1"/>
  <c r="B90434" i="1"/>
  <c r="B90435" i="1"/>
  <c r="B90436" i="1"/>
  <c r="B90437" i="1"/>
  <c r="B90438" i="1"/>
  <c r="B90439" i="1"/>
  <c r="B90440" i="1"/>
  <c r="B90441" i="1"/>
  <c r="B90442" i="1"/>
  <c r="B90443" i="1"/>
  <c r="B90444" i="1"/>
  <c r="B90445" i="1"/>
  <c r="B90446" i="1"/>
  <c r="B90447" i="1"/>
  <c r="B90448" i="1"/>
  <c r="B90449" i="1"/>
  <c r="B90450" i="1"/>
  <c r="B90451" i="1"/>
  <c r="B90452" i="1"/>
  <c r="B90453" i="1"/>
  <c r="B90454" i="1"/>
  <c r="B90455" i="1"/>
  <c r="B90456" i="1"/>
  <c r="B90457" i="1"/>
  <c r="B90458" i="1"/>
  <c r="B90459" i="1"/>
  <c r="B90460" i="1"/>
  <c r="B90461" i="1"/>
  <c r="B90462" i="1"/>
  <c r="B90463" i="1"/>
  <c r="B90464" i="1"/>
  <c r="B90465" i="1"/>
  <c r="B90466" i="1"/>
  <c r="B90467" i="1"/>
  <c r="B90468" i="1"/>
  <c r="B90469" i="1"/>
  <c r="B90470" i="1"/>
  <c r="B90471" i="1"/>
  <c r="B90472" i="1"/>
  <c r="B90473" i="1"/>
  <c r="B90474" i="1"/>
  <c r="B90475" i="1"/>
  <c r="B90476" i="1"/>
  <c r="B90477" i="1"/>
  <c r="B90478" i="1"/>
  <c r="B90479" i="1"/>
  <c r="B90480" i="1"/>
  <c r="B90481" i="1"/>
  <c r="B90482" i="1"/>
  <c r="B90483" i="1"/>
  <c r="B90484" i="1"/>
  <c r="B90485" i="1"/>
  <c r="B90486" i="1"/>
  <c r="B90487" i="1"/>
  <c r="B90488" i="1"/>
  <c r="B90489" i="1"/>
  <c r="B90490" i="1"/>
  <c r="B90491" i="1"/>
  <c r="B90492" i="1"/>
  <c r="B90493" i="1"/>
  <c r="B90494" i="1"/>
  <c r="B90495" i="1"/>
  <c r="B90496" i="1"/>
  <c r="B90497" i="1"/>
  <c r="B90498" i="1"/>
  <c r="B90499" i="1"/>
  <c r="B90500" i="1"/>
  <c r="B90501" i="1"/>
  <c r="B90502" i="1"/>
  <c r="B90503" i="1"/>
  <c r="B90504" i="1"/>
  <c r="B90505" i="1"/>
  <c r="B90506" i="1"/>
  <c r="B90507" i="1"/>
  <c r="B90508" i="1"/>
  <c r="B90509" i="1"/>
  <c r="B90510" i="1"/>
  <c r="B90511" i="1"/>
  <c r="B90512" i="1"/>
  <c r="B90513" i="1"/>
  <c r="B90514" i="1"/>
  <c r="B90515" i="1"/>
  <c r="B90516" i="1"/>
  <c r="B90517" i="1"/>
  <c r="B90518" i="1"/>
  <c r="B90519" i="1"/>
  <c r="B90520" i="1"/>
  <c r="B90521" i="1"/>
  <c r="B90522" i="1"/>
  <c r="B90523" i="1"/>
  <c r="B90524" i="1"/>
  <c r="B90525" i="1"/>
  <c r="B90526" i="1"/>
  <c r="B90527" i="1"/>
  <c r="B90528" i="1"/>
  <c r="B90529" i="1"/>
  <c r="B90530" i="1"/>
  <c r="B90531" i="1"/>
  <c r="B90532" i="1"/>
  <c r="B90533" i="1"/>
  <c r="B90534" i="1"/>
  <c r="B90535" i="1"/>
  <c r="B90536" i="1"/>
  <c r="B90537" i="1"/>
  <c r="B90538" i="1"/>
  <c r="B90539" i="1"/>
  <c r="B90540" i="1"/>
  <c r="B90541" i="1"/>
  <c r="B90542" i="1"/>
  <c r="B90543" i="1"/>
  <c r="B90544" i="1"/>
  <c r="B90545" i="1"/>
  <c r="B90546" i="1"/>
  <c r="B90547" i="1"/>
  <c r="B90548" i="1"/>
  <c r="B90549" i="1"/>
  <c r="B90550" i="1"/>
  <c r="B90551" i="1"/>
  <c r="B90552" i="1"/>
  <c r="B90553" i="1"/>
  <c r="B90554" i="1"/>
  <c r="B90555" i="1"/>
  <c r="B90556" i="1"/>
  <c r="B90557" i="1"/>
  <c r="B90558" i="1"/>
  <c r="B90559" i="1"/>
  <c r="B90560" i="1"/>
  <c r="B90561" i="1"/>
  <c r="B90562" i="1"/>
  <c r="B90563" i="1"/>
  <c r="B90564" i="1"/>
  <c r="B90565" i="1"/>
  <c r="B90566" i="1"/>
  <c r="B90567" i="1"/>
  <c r="B90568" i="1"/>
  <c r="B90569" i="1"/>
  <c r="B90570" i="1"/>
  <c r="B90571" i="1"/>
  <c r="B90572" i="1"/>
  <c r="B90573" i="1"/>
  <c r="B90574" i="1"/>
  <c r="B90575" i="1"/>
  <c r="B90576" i="1"/>
  <c r="B90577" i="1"/>
  <c r="B90578" i="1"/>
  <c r="B90579" i="1"/>
  <c r="B90580" i="1"/>
  <c r="B90581" i="1"/>
  <c r="B90582" i="1"/>
  <c r="B90583" i="1"/>
  <c r="B90584" i="1"/>
  <c r="B90585" i="1"/>
  <c r="B90586" i="1"/>
  <c r="B90587" i="1"/>
  <c r="B90588" i="1"/>
  <c r="B90589" i="1"/>
  <c r="B90590" i="1"/>
  <c r="B90591" i="1"/>
  <c r="B90592" i="1"/>
  <c r="B90593" i="1"/>
  <c r="B90594" i="1"/>
  <c r="B90595" i="1"/>
  <c r="B90596" i="1"/>
  <c r="B90597" i="1"/>
  <c r="B90598" i="1"/>
  <c r="B90599" i="1"/>
  <c r="B90600" i="1"/>
  <c r="B90601" i="1"/>
  <c r="B90602" i="1"/>
  <c r="B90603" i="1"/>
  <c r="B90604" i="1"/>
  <c r="B90605" i="1"/>
  <c r="B90606" i="1"/>
  <c r="B90607" i="1"/>
  <c r="B90608" i="1"/>
  <c r="B90609" i="1"/>
  <c r="B90610" i="1"/>
  <c r="B90611" i="1"/>
  <c r="B90612" i="1"/>
  <c r="B90613" i="1"/>
  <c r="B90614" i="1"/>
  <c r="B90615" i="1"/>
  <c r="B90616" i="1"/>
  <c r="B90617" i="1"/>
  <c r="B90618" i="1"/>
  <c r="B90619" i="1"/>
  <c r="B90620" i="1"/>
  <c r="B90621" i="1"/>
  <c r="B90622" i="1"/>
  <c r="B90623" i="1"/>
  <c r="B90624" i="1"/>
  <c r="B90625" i="1"/>
  <c r="B90626" i="1"/>
  <c r="B90627" i="1"/>
  <c r="B90628" i="1"/>
  <c r="B90629" i="1"/>
  <c r="B90630" i="1"/>
  <c r="B90631" i="1"/>
  <c r="B90632" i="1"/>
  <c r="B90633" i="1"/>
  <c r="B90634" i="1"/>
  <c r="B90635" i="1"/>
  <c r="B90636" i="1"/>
  <c r="B90637" i="1"/>
  <c r="B90638" i="1"/>
  <c r="B90639" i="1"/>
  <c r="B90640" i="1"/>
  <c r="B90641" i="1"/>
  <c r="B90642" i="1"/>
  <c r="B90643" i="1"/>
  <c r="B90644" i="1"/>
  <c r="B90645" i="1"/>
  <c r="B90646" i="1"/>
  <c r="B90647" i="1"/>
  <c r="B90648" i="1"/>
  <c r="B90649" i="1"/>
  <c r="B90650" i="1"/>
  <c r="B90651" i="1"/>
  <c r="B90652" i="1"/>
  <c r="B90653" i="1"/>
  <c r="B90654" i="1"/>
  <c r="B90655" i="1"/>
  <c r="B90656" i="1"/>
  <c r="B90657" i="1"/>
  <c r="B90658" i="1"/>
  <c r="B90659" i="1"/>
  <c r="B90660" i="1"/>
  <c r="B90661" i="1"/>
  <c r="B90662" i="1"/>
  <c r="B90663" i="1"/>
  <c r="B90664" i="1"/>
  <c r="B90665" i="1"/>
  <c r="B90666" i="1"/>
  <c r="B90667" i="1"/>
  <c r="B90668" i="1"/>
  <c r="B90669" i="1"/>
  <c r="B90670" i="1"/>
  <c r="B90671" i="1"/>
  <c r="B90672" i="1"/>
  <c r="B90673" i="1"/>
  <c r="B90674" i="1"/>
  <c r="B90675" i="1"/>
  <c r="B90676" i="1"/>
  <c r="B90677" i="1"/>
  <c r="B90678" i="1"/>
  <c r="B90679" i="1"/>
  <c r="B90680" i="1"/>
  <c r="B90681" i="1"/>
  <c r="B90682" i="1"/>
  <c r="B90683" i="1"/>
  <c r="B90684" i="1"/>
  <c r="B90685" i="1"/>
  <c r="B90686" i="1"/>
  <c r="B90687" i="1"/>
  <c r="B90688" i="1"/>
  <c r="B90689" i="1"/>
  <c r="B90690" i="1"/>
  <c r="B90691" i="1"/>
  <c r="B90692" i="1"/>
  <c r="B90693" i="1"/>
  <c r="B90694" i="1"/>
  <c r="B90695" i="1"/>
  <c r="B90696" i="1"/>
  <c r="B90697" i="1"/>
  <c r="B90698" i="1"/>
  <c r="B90699" i="1"/>
  <c r="B90700" i="1"/>
  <c r="B90701" i="1"/>
  <c r="B90702" i="1"/>
  <c r="B90703" i="1"/>
  <c r="B90704" i="1"/>
  <c r="B90705" i="1"/>
  <c r="B90706" i="1"/>
  <c r="B90707" i="1"/>
  <c r="B90708" i="1"/>
  <c r="B90709" i="1"/>
  <c r="B90710" i="1"/>
  <c r="B90711" i="1"/>
  <c r="B90712" i="1"/>
  <c r="B90713" i="1"/>
  <c r="B90714" i="1"/>
  <c r="B90715" i="1"/>
  <c r="B90716" i="1"/>
  <c r="B90717" i="1"/>
  <c r="B90718" i="1"/>
  <c r="B90719" i="1"/>
  <c r="B90720" i="1"/>
  <c r="B90721" i="1"/>
  <c r="B90722" i="1"/>
  <c r="B90723" i="1"/>
  <c r="B90724" i="1"/>
  <c r="B90725" i="1"/>
  <c r="B90726" i="1"/>
  <c r="B90727" i="1"/>
  <c r="B90728" i="1"/>
  <c r="B90729" i="1"/>
  <c r="B90730" i="1"/>
  <c r="B90731" i="1"/>
  <c r="B90732" i="1"/>
  <c r="B90733" i="1"/>
  <c r="B90734" i="1"/>
  <c r="B90735" i="1"/>
  <c r="B90736" i="1"/>
  <c r="B90737" i="1"/>
  <c r="B90738" i="1"/>
  <c r="B90739" i="1"/>
  <c r="B90740" i="1"/>
  <c r="B90741" i="1"/>
  <c r="B90742" i="1"/>
  <c r="B90743" i="1"/>
  <c r="B90744" i="1"/>
  <c r="B90745" i="1"/>
  <c r="B90746" i="1"/>
  <c r="B90747" i="1"/>
  <c r="B90748" i="1"/>
  <c r="B90749" i="1"/>
  <c r="B90750" i="1"/>
  <c r="B90751" i="1"/>
  <c r="B90752" i="1"/>
  <c r="B90753" i="1"/>
  <c r="B90754" i="1"/>
  <c r="B90755" i="1"/>
  <c r="B90756" i="1"/>
  <c r="B90757" i="1"/>
  <c r="B90758" i="1"/>
  <c r="B90759" i="1"/>
  <c r="B90760" i="1"/>
  <c r="B90761" i="1"/>
  <c r="B90762" i="1"/>
  <c r="B90763" i="1"/>
  <c r="B90764" i="1"/>
  <c r="B90765" i="1"/>
  <c r="B90766" i="1"/>
  <c r="B90767" i="1"/>
  <c r="B90768" i="1"/>
  <c r="B90769" i="1"/>
  <c r="B90770" i="1"/>
  <c r="B90771" i="1"/>
  <c r="B90772" i="1"/>
  <c r="B90773" i="1"/>
  <c r="B90774" i="1"/>
  <c r="B90775" i="1"/>
  <c r="B90776" i="1"/>
  <c r="B90777" i="1"/>
  <c r="B90778" i="1"/>
  <c r="B90779" i="1"/>
  <c r="B90780" i="1"/>
  <c r="B90781" i="1"/>
  <c r="B90782" i="1"/>
  <c r="B90783" i="1"/>
  <c r="B90784" i="1"/>
  <c r="B90785" i="1"/>
  <c r="B90786" i="1"/>
  <c r="B90787" i="1"/>
  <c r="B90788" i="1"/>
  <c r="B90789" i="1"/>
  <c r="B90790" i="1"/>
  <c r="B90791" i="1"/>
  <c r="B90792" i="1"/>
  <c r="B90793" i="1"/>
  <c r="B90794" i="1"/>
  <c r="B90795" i="1"/>
  <c r="B90796" i="1"/>
  <c r="B90797" i="1"/>
  <c r="B90798" i="1"/>
  <c r="B90799" i="1"/>
  <c r="B90800" i="1"/>
  <c r="B90801" i="1"/>
  <c r="B90802" i="1"/>
  <c r="B90803" i="1"/>
  <c r="B90804" i="1"/>
  <c r="B90805" i="1"/>
  <c r="B90806" i="1"/>
  <c r="B90807" i="1"/>
  <c r="B90808" i="1"/>
  <c r="B90809" i="1"/>
  <c r="B90810" i="1"/>
  <c r="B90811" i="1"/>
  <c r="B90812" i="1"/>
  <c r="B90813" i="1"/>
  <c r="B90814" i="1"/>
  <c r="B90815" i="1"/>
  <c r="B90816" i="1"/>
  <c r="B90817" i="1"/>
  <c r="B90818" i="1"/>
  <c r="B90819" i="1"/>
  <c r="B90820" i="1"/>
  <c r="B90821" i="1"/>
  <c r="B90822" i="1"/>
  <c r="B90823" i="1"/>
  <c r="B90824" i="1"/>
  <c r="B90825" i="1"/>
  <c r="B90826" i="1"/>
  <c r="B90827" i="1"/>
  <c r="B90828" i="1"/>
  <c r="B90829" i="1"/>
  <c r="B90830" i="1"/>
  <c r="B90831" i="1"/>
  <c r="B90832" i="1"/>
  <c r="B90833" i="1"/>
  <c r="B90834" i="1"/>
  <c r="B90835" i="1"/>
  <c r="B90836" i="1"/>
  <c r="B90837" i="1"/>
  <c r="B90838" i="1"/>
  <c r="B90839" i="1"/>
  <c r="B90840" i="1"/>
  <c r="B90841" i="1"/>
  <c r="B90842" i="1"/>
  <c r="B90843" i="1"/>
  <c r="B90844" i="1"/>
  <c r="B90845" i="1"/>
  <c r="B90846" i="1"/>
  <c r="B90847" i="1"/>
  <c r="B90848" i="1"/>
  <c r="B90849" i="1"/>
  <c r="B90850" i="1"/>
  <c r="B90851" i="1"/>
  <c r="B90852" i="1"/>
  <c r="B90853" i="1"/>
  <c r="B90854" i="1"/>
  <c r="B90855" i="1"/>
  <c r="B90856" i="1"/>
  <c r="B90857" i="1"/>
  <c r="B90858" i="1"/>
  <c r="B90859" i="1"/>
  <c r="B90860" i="1"/>
  <c r="B90861" i="1"/>
  <c r="B90862" i="1"/>
  <c r="B90863" i="1"/>
  <c r="B90864" i="1"/>
  <c r="B90865" i="1"/>
  <c r="B90866" i="1"/>
  <c r="B90867" i="1"/>
  <c r="B90868" i="1"/>
  <c r="B90869" i="1"/>
  <c r="B90870" i="1"/>
  <c r="B90871" i="1"/>
  <c r="B90872" i="1"/>
  <c r="B90873" i="1"/>
  <c r="B90874" i="1"/>
  <c r="B90875" i="1"/>
  <c r="B90876" i="1"/>
  <c r="B90877" i="1"/>
  <c r="B90878" i="1"/>
  <c r="B90879" i="1"/>
  <c r="B90880" i="1"/>
  <c r="B90881" i="1"/>
  <c r="B90882" i="1"/>
  <c r="B90883" i="1"/>
  <c r="B90884" i="1"/>
  <c r="B90885" i="1"/>
  <c r="B90886" i="1"/>
  <c r="B90887" i="1"/>
  <c r="B90888" i="1"/>
  <c r="B90889" i="1"/>
  <c r="B90890" i="1"/>
  <c r="B90891" i="1"/>
  <c r="B90892" i="1"/>
  <c r="B90893" i="1"/>
  <c r="B90894" i="1"/>
  <c r="B90895" i="1"/>
  <c r="B90896" i="1"/>
  <c r="B90897" i="1"/>
  <c r="B90898" i="1"/>
  <c r="B90899" i="1"/>
  <c r="B90900" i="1"/>
  <c r="B90901" i="1"/>
  <c r="B90902" i="1"/>
  <c r="B90903" i="1"/>
  <c r="B90904" i="1"/>
  <c r="B90905" i="1"/>
  <c r="B90906" i="1"/>
  <c r="B90907" i="1"/>
  <c r="B90908" i="1"/>
  <c r="B90909" i="1"/>
  <c r="B90910" i="1"/>
  <c r="B90911" i="1"/>
  <c r="B90912" i="1"/>
  <c r="B90913" i="1"/>
  <c r="B90914" i="1"/>
  <c r="B90915" i="1"/>
  <c r="B90916" i="1"/>
  <c r="B90917" i="1"/>
  <c r="B90918" i="1"/>
  <c r="B90919" i="1"/>
  <c r="B90920" i="1"/>
  <c r="B90921" i="1"/>
  <c r="B90922" i="1"/>
  <c r="B90923" i="1"/>
  <c r="B90924" i="1"/>
  <c r="B90925" i="1"/>
  <c r="B90926" i="1"/>
  <c r="B90927" i="1"/>
  <c r="B90928" i="1"/>
  <c r="B90929" i="1"/>
  <c r="B90930" i="1"/>
  <c r="B90931" i="1"/>
  <c r="B90932" i="1"/>
  <c r="B90933" i="1"/>
  <c r="B90934" i="1"/>
  <c r="B90935" i="1"/>
  <c r="B90936" i="1"/>
  <c r="B90937" i="1"/>
  <c r="B90938" i="1"/>
  <c r="B90939" i="1"/>
  <c r="B90940" i="1"/>
  <c r="B90941" i="1"/>
  <c r="B90942" i="1"/>
  <c r="B90943" i="1"/>
  <c r="B90944" i="1"/>
  <c r="B90945" i="1"/>
  <c r="B90946" i="1"/>
  <c r="B90947" i="1"/>
  <c r="B90948" i="1"/>
  <c r="B90949" i="1"/>
  <c r="B90950" i="1"/>
  <c r="B90951" i="1"/>
  <c r="B90952" i="1"/>
  <c r="B90953" i="1"/>
  <c r="B90954" i="1"/>
  <c r="B90955" i="1"/>
  <c r="B90956" i="1"/>
  <c r="B90957" i="1"/>
  <c r="B90958" i="1"/>
  <c r="B90959" i="1"/>
  <c r="B90960" i="1"/>
  <c r="B90961" i="1"/>
  <c r="B90962" i="1"/>
  <c r="B90963" i="1"/>
  <c r="B90964" i="1"/>
  <c r="B90965" i="1"/>
  <c r="B90966" i="1"/>
  <c r="B90967" i="1"/>
  <c r="B90968" i="1"/>
  <c r="B90969" i="1"/>
  <c r="B90970" i="1"/>
  <c r="B90971" i="1"/>
  <c r="B90972" i="1"/>
  <c r="B90973" i="1"/>
  <c r="B90974" i="1"/>
  <c r="B90975" i="1"/>
  <c r="B90976" i="1"/>
  <c r="B90977" i="1"/>
  <c r="B90978" i="1"/>
  <c r="B90979" i="1"/>
  <c r="B90980" i="1"/>
  <c r="B90981" i="1"/>
  <c r="B90982" i="1"/>
  <c r="B90983" i="1"/>
  <c r="B90984" i="1"/>
  <c r="B90985" i="1"/>
  <c r="B90986" i="1"/>
  <c r="B90987" i="1"/>
  <c r="B90988" i="1"/>
  <c r="B90989" i="1"/>
  <c r="B90990" i="1"/>
  <c r="B90991" i="1"/>
  <c r="B90992" i="1"/>
  <c r="B90993" i="1"/>
  <c r="B90994" i="1"/>
  <c r="B90995" i="1"/>
  <c r="B90996" i="1"/>
  <c r="B90997" i="1"/>
  <c r="B90998" i="1"/>
  <c r="B90999" i="1"/>
  <c r="B91000" i="1"/>
  <c r="B91001" i="1"/>
  <c r="B91002" i="1"/>
  <c r="B91003" i="1"/>
  <c r="B91004" i="1"/>
  <c r="B91005" i="1"/>
  <c r="B91006" i="1"/>
  <c r="B91007" i="1"/>
  <c r="B91008" i="1"/>
  <c r="B91009" i="1"/>
  <c r="B91010" i="1"/>
  <c r="B91011" i="1"/>
  <c r="B91012" i="1"/>
  <c r="B91013" i="1"/>
  <c r="B91014" i="1"/>
  <c r="B91015" i="1"/>
  <c r="B91016" i="1"/>
  <c r="B91017" i="1"/>
  <c r="B91018" i="1"/>
  <c r="B91019" i="1"/>
  <c r="B91020" i="1"/>
  <c r="B91021" i="1"/>
  <c r="B91022" i="1"/>
  <c r="B91023" i="1"/>
  <c r="B91024" i="1"/>
  <c r="B91025" i="1"/>
  <c r="B91026" i="1"/>
  <c r="B91027" i="1"/>
  <c r="B91028" i="1"/>
  <c r="B91029" i="1"/>
  <c r="B91030" i="1"/>
  <c r="B91031" i="1"/>
  <c r="B91032" i="1"/>
  <c r="B91033" i="1"/>
  <c r="B91034" i="1"/>
  <c r="B91035" i="1"/>
  <c r="B91036" i="1"/>
  <c r="B91037" i="1"/>
  <c r="B91038" i="1"/>
  <c r="B91039" i="1"/>
  <c r="B91040" i="1"/>
  <c r="B91041" i="1"/>
  <c r="B91042" i="1"/>
  <c r="B91043" i="1"/>
  <c r="B91044" i="1"/>
  <c r="B91045" i="1"/>
  <c r="B91046" i="1"/>
  <c r="B91047" i="1"/>
  <c r="B91048" i="1"/>
  <c r="B91049" i="1"/>
  <c r="B91050" i="1"/>
  <c r="B91051" i="1"/>
  <c r="B91052" i="1"/>
  <c r="B91053" i="1"/>
  <c r="B91054" i="1"/>
  <c r="B91055" i="1"/>
  <c r="B91056" i="1"/>
  <c r="B91057" i="1"/>
  <c r="B91058" i="1"/>
  <c r="B91059" i="1"/>
  <c r="B91060" i="1"/>
  <c r="B91061" i="1"/>
  <c r="B91062" i="1"/>
  <c r="B91063" i="1"/>
  <c r="B91064" i="1"/>
  <c r="B91065" i="1"/>
  <c r="B91066" i="1"/>
  <c r="B91067" i="1"/>
  <c r="B91068" i="1"/>
  <c r="B91069" i="1"/>
  <c r="B91070" i="1"/>
  <c r="B91071" i="1"/>
  <c r="B91072" i="1"/>
  <c r="B91073" i="1"/>
  <c r="B91074" i="1"/>
  <c r="B91075" i="1"/>
  <c r="B91076" i="1"/>
  <c r="B91077" i="1"/>
  <c r="B91078" i="1"/>
  <c r="B91079" i="1"/>
  <c r="B91080" i="1"/>
  <c r="B91081" i="1"/>
  <c r="B91082" i="1"/>
  <c r="B91083" i="1"/>
  <c r="B91084" i="1"/>
  <c r="B91085" i="1"/>
  <c r="B91086" i="1"/>
  <c r="B91087" i="1"/>
  <c r="B91088" i="1"/>
  <c r="B91089" i="1"/>
  <c r="B91090" i="1"/>
  <c r="B91091" i="1"/>
  <c r="B91092" i="1"/>
  <c r="B91093" i="1"/>
  <c r="B91094" i="1"/>
  <c r="B91095" i="1"/>
  <c r="B91096" i="1"/>
  <c r="B91097" i="1"/>
  <c r="B91098" i="1"/>
  <c r="B91099" i="1"/>
  <c r="B91100" i="1"/>
  <c r="B91101" i="1"/>
  <c r="B91102" i="1"/>
  <c r="B91103" i="1"/>
  <c r="B91104" i="1"/>
  <c r="B91105" i="1"/>
  <c r="B91106" i="1"/>
  <c r="B91107" i="1"/>
  <c r="B91108" i="1"/>
  <c r="B91109" i="1"/>
  <c r="B91110" i="1"/>
  <c r="B91111" i="1"/>
  <c r="B91112" i="1"/>
  <c r="B91113" i="1"/>
  <c r="B91114" i="1"/>
  <c r="B91115" i="1"/>
  <c r="B91116" i="1"/>
  <c r="B91117" i="1"/>
  <c r="B91118" i="1"/>
  <c r="B91119" i="1"/>
  <c r="B91120" i="1"/>
  <c r="B91121" i="1"/>
  <c r="B91122" i="1"/>
  <c r="B91123" i="1"/>
  <c r="B91124" i="1"/>
  <c r="B91125" i="1"/>
  <c r="B91126" i="1"/>
  <c r="B91127" i="1"/>
  <c r="B91128" i="1"/>
  <c r="B91129" i="1"/>
  <c r="B91130" i="1"/>
  <c r="B91131" i="1"/>
  <c r="B91132" i="1"/>
  <c r="B91133" i="1"/>
  <c r="B91134" i="1"/>
  <c r="B91135" i="1"/>
  <c r="B91136" i="1"/>
  <c r="B91137" i="1"/>
  <c r="B91138" i="1"/>
  <c r="B91139" i="1"/>
  <c r="B91140" i="1"/>
  <c r="B91141" i="1"/>
  <c r="B91142" i="1"/>
  <c r="B91143" i="1"/>
  <c r="B91144" i="1"/>
  <c r="B91145" i="1"/>
  <c r="B91146" i="1"/>
  <c r="B91147" i="1"/>
  <c r="B91148" i="1"/>
  <c r="B91149" i="1"/>
  <c r="B91150" i="1"/>
  <c r="B91151" i="1"/>
  <c r="B91152" i="1"/>
  <c r="B91153" i="1"/>
  <c r="B91154" i="1"/>
  <c r="B91155" i="1"/>
  <c r="B91156" i="1"/>
  <c r="B91157" i="1"/>
  <c r="B91158" i="1"/>
  <c r="B91159" i="1"/>
  <c r="B91160" i="1"/>
  <c r="B91161" i="1"/>
  <c r="B91162" i="1"/>
  <c r="B91163" i="1"/>
  <c r="B91164" i="1"/>
  <c r="B91165" i="1"/>
  <c r="B91166" i="1"/>
  <c r="B91167" i="1"/>
  <c r="B91168" i="1"/>
  <c r="B91169" i="1"/>
  <c r="B91170" i="1"/>
  <c r="B91171" i="1"/>
  <c r="B91172" i="1"/>
  <c r="B91173" i="1"/>
  <c r="B91174" i="1"/>
  <c r="B91175" i="1"/>
  <c r="B91176" i="1"/>
  <c r="B91177" i="1"/>
  <c r="B91178" i="1"/>
  <c r="B91179" i="1"/>
  <c r="B91180" i="1"/>
  <c r="B91181" i="1"/>
  <c r="B91182" i="1"/>
  <c r="B91183" i="1"/>
  <c r="B91184" i="1"/>
  <c r="B91185" i="1"/>
  <c r="B91186" i="1"/>
  <c r="B91187" i="1"/>
  <c r="B91188" i="1"/>
  <c r="B91189" i="1"/>
  <c r="B91190" i="1"/>
  <c r="B91191" i="1"/>
  <c r="B91192" i="1"/>
  <c r="B91193" i="1"/>
  <c r="B91194" i="1"/>
  <c r="B91195" i="1"/>
  <c r="B91196" i="1"/>
  <c r="B91197" i="1"/>
  <c r="B91198" i="1"/>
  <c r="B91199" i="1"/>
  <c r="B91200" i="1"/>
  <c r="B91201" i="1"/>
  <c r="B91202" i="1"/>
  <c r="B91203" i="1"/>
  <c r="B91204" i="1"/>
  <c r="B91205" i="1"/>
  <c r="B91206" i="1"/>
  <c r="B91207" i="1"/>
  <c r="B91208" i="1"/>
  <c r="B91209" i="1"/>
  <c r="B91210" i="1"/>
  <c r="B91211" i="1"/>
  <c r="B91212" i="1"/>
  <c r="B91213" i="1"/>
  <c r="B91214" i="1"/>
  <c r="B91215" i="1"/>
  <c r="B91216" i="1"/>
  <c r="B91217" i="1"/>
  <c r="B91218" i="1"/>
  <c r="B91219" i="1"/>
  <c r="B91220" i="1"/>
  <c r="B91221" i="1"/>
  <c r="B91222" i="1"/>
  <c r="B91223" i="1"/>
  <c r="B91224" i="1"/>
  <c r="B91225" i="1"/>
  <c r="B91226" i="1"/>
  <c r="B91227" i="1"/>
  <c r="B91228" i="1"/>
  <c r="B91229" i="1"/>
  <c r="B91230" i="1"/>
  <c r="B91231" i="1"/>
  <c r="B91232" i="1"/>
  <c r="B91233" i="1"/>
  <c r="B91234" i="1"/>
  <c r="B91235" i="1"/>
  <c r="B91236" i="1"/>
  <c r="B91237" i="1"/>
  <c r="B91238" i="1"/>
  <c r="B91239" i="1"/>
  <c r="B91240" i="1"/>
  <c r="B91241" i="1"/>
  <c r="B91242" i="1"/>
  <c r="B91243" i="1"/>
  <c r="B91244" i="1"/>
  <c r="B91245" i="1"/>
  <c r="B91246" i="1"/>
  <c r="B91247" i="1"/>
  <c r="B91248" i="1"/>
  <c r="B91249" i="1"/>
  <c r="B91250" i="1"/>
  <c r="B91251" i="1"/>
  <c r="B91252" i="1"/>
  <c r="B91253" i="1"/>
  <c r="B91254" i="1"/>
  <c r="B91255" i="1"/>
  <c r="B91256" i="1"/>
  <c r="B91257" i="1"/>
  <c r="B91258" i="1"/>
  <c r="B91259" i="1"/>
  <c r="B91260" i="1"/>
  <c r="B91261" i="1"/>
  <c r="B91262" i="1"/>
  <c r="B91263" i="1"/>
  <c r="B91264" i="1"/>
  <c r="B91265" i="1"/>
  <c r="B91266" i="1"/>
  <c r="B91267" i="1"/>
  <c r="B91268" i="1"/>
  <c r="B91269" i="1"/>
  <c r="B91270" i="1"/>
  <c r="B91271" i="1"/>
  <c r="B91272" i="1"/>
  <c r="B91273" i="1"/>
  <c r="B91274" i="1"/>
  <c r="B91275" i="1"/>
  <c r="B91276" i="1"/>
  <c r="B91277" i="1"/>
  <c r="B91278" i="1"/>
  <c r="B91279" i="1"/>
  <c r="B91280" i="1"/>
  <c r="B91281" i="1"/>
  <c r="B91282" i="1"/>
  <c r="B91283" i="1"/>
  <c r="B91284" i="1"/>
  <c r="B91285" i="1"/>
  <c r="B91286" i="1"/>
  <c r="B91287" i="1"/>
  <c r="B91288" i="1"/>
  <c r="B91289" i="1"/>
  <c r="B91290" i="1"/>
  <c r="B91291" i="1"/>
  <c r="B91292" i="1"/>
  <c r="B91293" i="1"/>
  <c r="B91294" i="1"/>
  <c r="B91295" i="1"/>
  <c r="B91296" i="1"/>
  <c r="B91297" i="1"/>
  <c r="B91298" i="1"/>
  <c r="B91299" i="1"/>
  <c r="B91300" i="1"/>
  <c r="B91301" i="1"/>
  <c r="B91302" i="1"/>
  <c r="B91303" i="1"/>
  <c r="B91304" i="1"/>
  <c r="B91305" i="1"/>
  <c r="B91306" i="1"/>
  <c r="B91307" i="1"/>
  <c r="B91308" i="1"/>
  <c r="B91309" i="1"/>
  <c r="B91310" i="1"/>
  <c r="B91311" i="1"/>
  <c r="B91312" i="1"/>
  <c r="B91313" i="1"/>
  <c r="B91314" i="1"/>
  <c r="B91315" i="1"/>
  <c r="B91316" i="1"/>
  <c r="B91317" i="1"/>
  <c r="B91318" i="1"/>
  <c r="B91319" i="1"/>
  <c r="B91320" i="1"/>
  <c r="B91321" i="1"/>
  <c r="B91322" i="1"/>
  <c r="B91323" i="1"/>
  <c r="B91324" i="1"/>
  <c r="B91325" i="1"/>
  <c r="B91326" i="1"/>
  <c r="B91327" i="1"/>
  <c r="B91328" i="1"/>
  <c r="B91329" i="1"/>
  <c r="B91330" i="1"/>
  <c r="B91331" i="1"/>
  <c r="B91332" i="1"/>
  <c r="B91333" i="1"/>
  <c r="B91334" i="1"/>
  <c r="B91335" i="1"/>
  <c r="B91336" i="1"/>
  <c r="B91337" i="1"/>
  <c r="B91338" i="1"/>
  <c r="B91339" i="1"/>
  <c r="B91340" i="1"/>
  <c r="B91341" i="1"/>
  <c r="B91342" i="1"/>
  <c r="B91343" i="1"/>
  <c r="B91344" i="1"/>
  <c r="B91345" i="1"/>
  <c r="B91346" i="1"/>
  <c r="B91347" i="1"/>
  <c r="B91348" i="1"/>
  <c r="B91349" i="1"/>
  <c r="B91350" i="1"/>
  <c r="B91351" i="1"/>
  <c r="B91352" i="1"/>
  <c r="B91353" i="1"/>
  <c r="B91354" i="1"/>
  <c r="B91355" i="1"/>
  <c r="B91356" i="1"/>
  <c r="B91357" i="1"/>
  <c r="B91358" i="1"/>
  <c r="B91359" i="1"/>
  <c r="B91360" i="1"/>
  <c r="B91361" i="1"/>
  <c r="B91362" i="1"/>
  <c r="B91363" i="1"/>
  <c r="B91364" i="1"/>
  <c r="B91365" i="1"/>
  <c r="B91366" i="1"/>
  <c r="B91367" i="1"/>
  <c r="B91368" i="1"/>
  <c r="B91369" i="1"/>
  <c r="B91370" i="1"/>
  <c r="B91371" i="1"/>
  <c r="B91372" i="1"/>
  <c r="B91373" i="1"/>
  <c r="B91374" i="1"/>
  <c r="B91375" i="1"/>
  <c r="B91376" i="1"/>
  <c r="B91377" i="1"/>
  <c r="B91378" i="1"/>
  <c r="B91379" i="1"/>
  <c r="B91380" i="1"/>
  <c r="B91381" i="1"/>
  <c r="B91382" i="1"/>
  <c r="B91383" i="1"/>
  <c r="B91384" i="1"/>
  <c r="B91385" i="1"/>
  <c r="B91386" i="1"/>
  <c r="B91387" i="1"/>
  <c r="B91388" i="1"/>
  <c r="B91389" i="1"/>
  <c r="B91390" i="1"/>
  <c r="B91391" i="1"/>
  <c r="B91392" i="1"/>
  <c r="B91393" i="1"/>
  <c r="B91394" i="1"/>
  <c r="B91395" i="1"/>
  <c r="B91396" i="1"/>
  <c r="B91397" i="1"/>
  <c r="B91398" i="1"/>
  <c r="B91399" i="1"/>
  <c r="B91400" i="1"/>
  <c r="B91401" i="1"/>
  <c r="B91402" i="1"/>
  <c r="B91403" i="1"/>
  <c r="B91404" i="1"/>
  <c r="B91405" i="1"/>
  <c r="B91406" i="1"/>
  <c r="B91407" i="1"/>
  <c r="B91408" i="1"/>
  <c r="B91409" i="1"/>
  <c r="B91410" i="1"/>
  <c r="B91411" i="1"/>
  <c r="B91412" i="1"/>
  <c r="B91413" i="1"/>
  <c r="B91414" i="1"/>
  <c r="B91415" i="1"/>
  <c r="B91416" i="1"/>
  <c r="B91417" i="1"/>
  <c r="B91418" i="1"/>
  <c r="B91419" i="1"/>
  <c r="B91420" i="1"/>
  <c r="B91421" i="1"/>
  <c r="B91422" i="1"/>
  <c r="B91423" i="1"/>
  <c r="B91424" i="1"/>
  <c r="B91425" i="1"/>
  <c r="B91426" i="1"/>
  <c r="B91427" i="1"/>
  <c r="B91428" i="1"/>
  <c r="B91429" i="1"/>
  <c r="B91430" i="1"/>
  <c r="B91431" i="1"/>
  <c r="B91432" i="1"/>
  <c r="B91433" i="1"/>
  <c r="B91434" i="1"/>
  <c r="B91435" i="1"/>
  <c r="B91436" i="1"/>
  <c r="B91437" i="1"/>
  <c r="B91438" i="1"/>
  <c r="B91439" i="1"/>
  <c r="B91440" i="1"/>
  <c r="B91441" i="1"/>
  <c r="B91442" i="1"/>
  <c r="B91443" i="1"/>
  <c r="B91444" i="1"/>
  <c r="B91445" i="1"/>
  <c r="B91446" i="1"/>
  <c r="B91447" i="1"/>
  <c r="B91448" i="1"/>
  <c r="B91449" i="1"/>
  <c r="B91450" i="1"/>
  <c r="B91451" i="1"/>
  <c r="B91452" i="1"/>
  <c r="B91453" i="1"/>
  <c r="B91454" i="1"/>
  <c r="B91455" i="1"/>
  <c r="B91456" i="1"/>
  <c r="B91457" i="1"/>
  <c r="B91458" i="1"/>
  <c r="B91459" i="1"/>
  <c r="B91460" i="1"/>
  <c r="B91461" i="1"/>
  <c r="B91462" i="1"/>
  <c r="B91463" i="1"/>
  <c r="B91464" i="1"/>
  <c r="B91465" i="1"/>
  <c r="B91466" i="1"/>
  <c r="B91467" i="1"/>
  <c r="B91468" i="1"/>
  <c r="B91469" i="1"/>
  <c r="B91470" i="1"/>
  <c r="B91471" i="1"/>
  <c r="B91472" i="1"/>
  <c r="B91473" i="1"/>
  <c r="B91474" i="1"/>
  <c r="B91475" i="1"/>
  <c r="B91476" i="1"/>
  <c r="B91477" i="1"/>
  <c r="B91478" i="1"/>
  <c r="B91479" i="1"/>
  <c r="B91480" i="1"/>
  <c r="B91481" i="1"/>
  <c r="B91482" i="1"/>
  <c r="B91483" i="1"/>
  <c r="B91484" i="1"/>
  <c r="B91485" i="1"/>
  <c r="B91486" i="1"/>
  <c r="B91487" i="1"/>
  <c r="B91488" i="1"/>
  <c r="B91489" i="1"/>
  <c r="B91490" i="1"/>
  <c r="B91491" i="1"/>
  <c r="B91492" i="1"/>
  <c r="B91493" i="1"/>
  <c r="B91494" i="1"/>
  <c r="B91495" i="1"/>
  <c r="B91496" i="1"/>
  <c r="B91497" i="1"/>
  <c r="B91498" i="1"/>
  <c r="B91499" i="1"/>
  <c r="B91500" i="1"/>
  <c r="B91501" i="1"/>
  <c r="B91502" i="1"/>
  <c r="B91503" i="1"/>
  <c r="B91504" i="1"/>
  <c r="B91505" i="1"/>
  <c r="B91506" i="1"/>
  <c r="B91507" i="1"/>
  <c r="B91508" i="1"/>
  <c r="B91509" i="1"/>
  <c r="B91510" i="1"/>
  <c r="B91511" i="1"/>
  <c r="B91512" i="1"/>
  <c r="B91513" i="1"/>
  <c r="B91514" i="1"/>
  <c r="B91515" i="1"/>
  <c r="B91516" i="1"/>
  <c r="B91517" i="1"/>
  <c r="B91518" i="1"/>
  <c r="B91519" i="1"/>
  <c r="B91520" i="1"/>
  <c r="B91521" i="1"/>
  <c r="B91522" i="1"/>
  <c r="B91523" i="1"/>
  <c r="B91524" i="1"/>
  <c r="B91525" i="1"/>
  <c r="B91526" i="1"/>
  <c r="B91527" i="1"/>
  <c r="B91528" i="1"/>
  <c r="B91529" i="1"/>
  <c r="B91530" i="1"/>
  <c r="B91531" i="1"/>
  <c r="B91532" i="1"/>
  <c r="B91533" i="1"/>
  <c r="B91534" i="1"/>
  <c r="B91535" i="1"/>
  <c r="B91536" i="1"/>
  <c r="B91537" i="1"/>
  <c r="B91538" i="1"/>
  <c r="B91539" i="1"/>
  <c r="B91540" i="1"/>
  <c r="B91541" i="1"/>
  <c r="B91542" i="1"/>
  <c r="B91543" i="1"/>
  <c r="B91544" i="1"/>
  <c r="B91545" i="1"/>
  <c r="B91546" i="1"/>
  <c r="B91547" i="1"/>
  <c r="B91548" i="1"/>
  <c r="B91549" i="1"/>
  <c r="B91550" i="1"/>
  <c r="B91551" i="1"/>
  <c r="B91552" i="1"/>
  <c r="B91553" i="1"/>
  <c r="B91554" i="1"/>
  <c r="B91555" i="1"/>
  <c r="B91556" i="1"/>
  <c r="B91557" i="1"/>
  <c r="B91558" i="1"/>
  <c r="B91559" i="1"/>
  <c r="B91560" i="1"/>
  <c r="B91561" i="1"/>
  <c r="B91562" i="1"/>
  <c r="B91563" i="1"/>
  <c r="B91564" i="1"/>
  <c r="B91565" i="1"/>
  <c r="B91566" i="1"/>
  <c r="B91567" i="1"/>
  <c r="B91568" i="1"/>
  <c r="B91569" i="1"/>
  <c r="B91570" i="1"/>
  <c r="B91571" i="1"/>
  <c r="B91572" i="1"/>
  <c r="B91573" i="1"/>
  <c r="B91574" i="1"/>
  <c r="B91575" i="1"/>
  <c r="B91576" i="1"/>
  <c r="B91577" i="1"/>
  <c r="B91578" i="1"/>
  <c r="B91579" i="1"/>
  <c r="B91580" i="1"/>
  <c r="B91581" i="1"/>
  <c r="B91582" i="1"/>
  <c r="B91583" i="1"/>
  <c r="B91584" i="1"/>
  <c r="B91585" i="1"/>
  <c r="B91586" i="1"/>
  <c r="B91587" i="1"/>
  <c r="B91588" i="1"/>
  <c r="B91589" i="1"/>
  <c r="B91590" i="1"/>
  <c r="B91591" i="1"/>
  <c r="B91592" i="1"/>
  <c r="B91593" i="1"/>
  <c r="B91594" i="1"/>
  <c r="B91595" i="1"/>
  <c r="B91596" i="1"/>
  <c r="B91597" i="1"/>
  <c r="B91598" i="1"/>
  <c r="B91599" i="1"/>
  <c r="B91600" i="1"/>
  <c r="B91601" i="1"/>
  <c r="B91602" i="1"/>
  <c r="B91603" i="1"/>
  <c r="B91604" i="1"/>
  <c r="B91605" i="1"/>
  <c r="B91606" i="1"/>
  <c r="B91607" i="1"/>
  <c r="B91608" i="1"/>
  <c r="B91609" i="1"/>
  <c r="B91610" i="1"/>
  <c r="B91611" i="1"/>
  <c r="B91612" i="1"/>
  <c r="B91613" i="1"/>
  <c r="B91614" i="1"/>
  <c r="B91615" i="1"/>
  <c r="B91616" i="1"/>
  <c r="B91617" i="1"/>
  <c r="B91618" i="1"/>
  <c r="B91619" i="1"/>
  <c r="B91620" i="1"/>
  <c r="B91621" i="1"/>
  <c r="B91622" i="1"/>
  <c r="B91623" i="1"/>
  <c r="B91624" i="1"/>
  <c r="B91625" i="1"/>
  <c r="B91626" i="1"/>
  <c r="B91627" i="1"/>
  <c r="B91628" i="1"/>
  <c r="B91629" i="1"/>
  <c r="B91630" i="1"/>
  <c r="B91631" i="1"/>
  <c r="B91632" i="1"/>
  <c r="B91633" i="1"/>
  <c r="B91634" i="1"/>
  <c r="B91635" i="1"/>
  <c r="B91636" i="1"/>
  <c r="B91637" i="1"/>
  <c r="B91638" i="1"/>
  <c r="B91639" i="1"/>
  <c r="B91640" i="1"/>
  <c r="B91641" i="1"/>
  <c r="B91642" i="1"/>
  <c r="B91643" i="1"/>
  <c r="B91644" i="1"/>
  <c r="B91645" i="1"/>
  <c r="B91646" i="1"/>
  <c r="B91647" i="1"/>
  <c r="B91648" i="1"/>
  <c r="B91649" i="1"/>
  <c r="B91650" i="1"/>
  <c r="B91651" i="1"/>
  <c r="B91652" i="1"/>
  <c r="B91653" i="1"/>
  <c r="B91654" i="1"/>
  <c r="B91655" i="1"/>
  <c r="B91656" i="1"/>
  <c r="B91657" i="1"/>
  <c r="B91658" i="1"/>
  <c r="B91659" i="1"/>
  <c r="B91660" i="1"/>
  <c r="B91661" i="1"/>
  <c r="B91662" i="1"/>
  <c r="B91663" i="1"/>
  <c r="B91664" i="1"/>
  <c r="B91665" i="1"/>
  <c r="B91666" i="1"/>
  <c r="B91667" i="1"/>
  <c r="B91668" i="1"/>
  <c r="B91669" i="1"/>
  <c r="B91670" i="1"/>
  <c r="B91671" i="1"/>
  <c r="B91672" i="1"/>
  <c r="B91673" i="1"/>
  <c r="B91674" i="1"/>
  <c r="B91675" i="1"/>
  <c r="B91676" i="1"/>
  <c r="B91677" i="1"/>
  <c r="B91678" i="1"/>
  <c r="B91679" i="1"/>
  <c r="B91680" i="1"/>
  <c r="B91681" i="1"/>
  <c r="B91682" i="1"/>
  <c r="B91683" i="1"/>
  <c r="B91684" i="1"/>
  <c r="B91685" i="1"/>
  <c r="B91686" i="1"/>
  <c r="B91687" i="1"/>
  <c r="B91688" i="1"/>
  <c r="B91689" i="1"/>
  <c r="B91690" i="1"/>
  <c r="B91691" i="1"/>
  <c r="B91692" i="1"/>
  <c r="B91693" i="1"/>
  <c r="B91694" i="1"/>
  <c r="B91695" i="1"/>
  <c r="B91696" i="1"/>
  <c r="B91697" i="1"/>
  <c r="B91698" i="1"/>
  <c r="B91699" i="1"/>
  <c r="B91700" i="1"/>
  <c r="B91701" i="1"/>
  <c r="B91702" i="1"/>
  <c r="B91703" i="1"/>
  <c r="B91704" i="1"/>
  <c r="B91705" i="1"/>
  <c r="B91706" i="1"/>
  <c r="B91707" i="1"/>
  <c r="B91708" i="1"/>
  <c r="B91709" i="1"/>
  <c r="B91710" i="1"/>
  <c r="B91711" i="1"/>
  <c r="B91712" i="1"/>
  <c r="B91713" i="1"/>
  <c r="B91714" i="1"/>
  <c r="B91715" i="1"/>
  <c r="B91716" i="1"/>
  <c r="B91717" i="1"/>
  <c r="B91718" i="1"/>
  <c r="B91719" i="1"/>
  <c r="B91720" i="1"/>
  <c r="B91721" i="1"/>
  <c r="B91722" i="1"/>
  <c r="B91723" i="1"/>
  <c r="B91724" i="1"/>
  <c r="B91725" i="1"/>
  <c r="B91726" i="1"/>
  <c r="B91727" i="1"/>
  <c r="B91728" i="1"/>
  <c r="B91729" i="1"/>
  <c r="B91730" i="1"/>
  <c r="B91731" i="1"/>
  <c r="B91732" i="1"/>
  <c r="B91733" i="1"/>
  <c r="B91734" i="1"/>
  <c r="B91735" i="1"/>
  <c r="B91736" i="1"/>
  <c r="B91737" i="1"/>
  <c r="B91738" i="1"/>
  <c r="B91739" i="1"/>
  <c r="B91740" i="1"/>
  <c r="B91741" i="1"/>
  <c r="B91742" i="1"/>
  <c r="B91743" i="1"/>
  <c r="B91744" i="1"/>
  <c r="B91745" i="1"/>
  <c r="B91746" i="1"/>
  <c r="B91747" i="1"/>
  <c r="B91748" i="1"/>
  <c r="B91749" i="1"/>
  <c r="B91750" i="1"/>
  <c r="B91751" i="1"/>
  <c r="B91752" i="1"/>
  <c r="B91753" i="1"/>
  <c r="B91754" i="1"/>
  <c r="B91755" i="1"/>
  <c r="B91756" i="1"/>
  <c r="B91757" i="1"/>
  <c r="B91758" i="1"/>
  <c r="B91759" i="1"/>
  <c r="B91760" i="1"/>
  <c r="B91761" i="1"/>
  <c r="B91762" i="1"/>
  <c r="B91763" i="1"/>
  <c r="B91764" i="1"/>
  <c r="B91765" i="1"/>
  <c r="B91766" i="1"/>
  <c r="B91767" i="1"/>
  <c r="B91768" i="1"/>
  <c r="B91769" i="1"/>
  <c r="B91770" i="1"/>
  <c r="B91771" i="1"/>
  <c r="B91772" i="1"/>
  <c r="B91773" i="1"/>
  <c r="B91774" i="1"/>
  <c r="B91775" i="1"/>
  <c r="B91776" i="1"/>
  <c r="B91777" i="1"/>
  <c r="B91778" i="1"/>
  <c r="B91779" i="1"/>
  <c r="B91780" i="1"/>
  <c r="B91781" i="1"/>
  <c r="B91782" i="1"/>
  <c r="B91783" i="1"/>
  <c r="B91784" i="1"/>
  <c r="B91785" i="1"/>
  <c r="B91786" i="1"/>
  <c r="B91787" i="1"/>
  <c r="B91788" i="1"/>
  <c r="B91789" i="1"/>
  <c r="B91790" i="1"/>
  <c r="B91791" i="1"/>
  <c r="B91792" i="1"/>
  <c r="B91793" i="1"/>
  <c r="B91794" i="1"/>
  <c r="B91795" i="1"/>
  <c r="B91796" i="1"/>
  <c r="B91797" i="1"/>
  <c r="B91798" i="1"/>
  <c r="B91799" i="1"/>
  <c r="B91800" i="1"/>
  <c r="B91801" i="1"/>
  <c r="B91802" i="1"/>
  <c r="B91803" i="1"/>
  <c r="B91804" i="1"/>
  <c r="B91805" i="1"/>
  <c r="B91806" i="1"/>
  <c r="B91807" i="1"/>
  <c r="B91808" i="1"/>
  <c r="B91809" i="1"/>
  <c r="B91810" i="1"/>
  <c r="B91811" i="1"/>
  <c r="B91812" i="1"/>
  <c r="B91813" i="1"/>
  <c r="B91814" i="1"/>
  <c r="B91815" i="1"/>
  <c r="B91816" i="1"/>
  <c r="B91817" i="1"/>
  <c r="B91818" i="1"/>
  <c r="B91819" i="1"/>
  <c r="B91820" i="1"/>
  <c r="B91821" i="1"/>
  <c r="B91822" i="1"/>
  <c r="B91823" i="1"/>
  <c r="B91824" i="1"/>
  <c r="B91825" i="1"/>
  <c r="B91826" i="1"/>
  <c r="B91827" i="1"/>
  <c r="B91828" i="1"/>
  <c r="B91829" i="1"/>
  <c r="B91830" i="1"/>
  <c r="B91831" i="1"/>
  <c r="B91832" i="1"/>
  <c r="B91833" i="1"/>
  <c r="B91834" i="1"/>
  <c r="B91835" i="1"/>
  <c r="B91836" i="1"/>
  <c r="B91837" i="1"/>
  <c r="B91838" i="1"/>
  <c r="B91839" i="1"/>
  <c r="B91840" i="1"/>
  <c r="B91841" i="1"/>
  <c r="B91842" i="1"/>
  <c r="B91843" i="1"/>
  <c r="B91844" i="1"/>
  <c r="B91845" i="1"/>
  <c r="B91846" i="1"/>
  <c r="B91847" i="1"/>
  <c r="B91848" i="1"/>
  <c r="B91849" i="1"/>
  <c r="B91850" i="1"/>
  <c r="B91851" i="1"/>
  <c r="B91852" i="1"/>
  <c r="B91853" i="1"/>
  <c r="B91854" i="1"/>
  <c r="B91855" i="1"/>
  <c r="B91856" i="1"/>
  <c r="B91857" i="1"/>
  <c r="B91858" i="1"/>
  <c r="B91859" i="1"/>
  <c r="B91860" i="1"/>
  <c r="B91861" i="1"/>
  <c r="B91862" i="1"/>
  <c r="B91863" i="1"/>
  <c r="B91864" i="1"/>
  <c r="B91865" i="1"/>
  <c r="B91866" i="1"/>
  <c r="B91867" i="1"/>
  <c r="B91868" i="1"/>
  <c r="B91869" i="1"/>
  <c r="B91870" i="1"/>
  <c r="B91871" i="1"/>
  <c r="B91872" i="1"/>
  <c r="B91873" i="1"/>
  <c r="B91874" i="1"/>
  <c r="B91875" i="1"/>
  <c r="B91876" i="1"/>
  <c r="B91877" i="1"/>
  <c r="B91878" i="1"/>
  <c r="B91879" i="1"/>
  <c r="B91880" i="1"/>
  <c r="B91881" i="1"/>
  <c r="B91882" i="1"/>
  <c r="B91883" i="1"/>
  <c r="B91884" i="1"/>
  <c r="B91885" i="1"/>
  <c r="B91886" i="1"/>
  <c r="B91887" i="1"/>
  <c r="B91888" i="1"/>
  <c r="B91889" i="1"/>
  <c r="B91890" i="1"/>
  <c r="B91891" i="1"/>
  <c r="B91892" i="1"/>
  <c r="B91893" i="1"/>
  <c r="B91894" i="1"/>
  <c r="B91895" i="1"/>
  <c r="B91896" i="1"/>
  <c r="B91897" i="1"/>
  <c r="B91898" i="1"/>
  <c r="B91899" i="1"/>
  <c r="B91900" i="1"/>
  <c r="B91901" i="1"/>
  <c r="B91902" i="1"/>
  <c r="B91903" i="1"/>
  <c r="B91904" i="1"/>
  <c r="B91905" i="1"/>
  <c r="B91906" i="1"/>
  <c r="B91907" i="1"/>
  <c r="B91908" i="1"/>
  <c r="B91909" i="1"/>
  <c r="B91910" i="1"/>
  <c r="B91911" i="1"/>
  <c r="B91912" i="1"/>
  <c r="B91913" i="1"/>
  <c r="B91914" i="1"/>
  <c r="B91915" i="1"/>
  <c r="B91916" i="1"/>
  <c r="B91917" i="1"/>
  <c r="B91918" i="1"/>
  <c r="B91919" i="1"/>
  <c r="B91920" i="1"/>
  <c r="B91921" i="1"/>
  <c r="B91922" i="1"/>
  <c r="B91923" i="1"/>
  <c r="B91924" i="1"/>
  <c r="B91925" i="1"/>
  <c r="B91926" i="1"/>
  <c r="B91927" i="1"/>
  <c r="B91928" i="1"/>
  <c r="B91929" i="1"/>
  <c r="B91930" i="1"/>
  <c r="B91931" i="1"/>
  <c r="B91932" i="1"/>
  <c r="B91933" i="1"/>
  <c r="B91934" i="1"/>
  <c r="B91935" i="1"/>
  <c r="B91936" i="1"/>
  <c r="B91937" i="1"/>
  <c r="B91938" i="1"/>
  <c r="B91939" i="1"/>
  <c r="B91940" i="1"/>
  <c r="B91941" i="1"/>
  <c r="B91942" i="1"/>
  <c r="B91943" i="1"/>
  <c r="B91944" i="1"/>
  <c r="B91945" i="1"/>
  <c r="B91946" i="1"/>
  <c r="B91947" i="1"/>
  <c r="B91948" i="1"/>
  <c r="B91949" i="1"/>
  <c r="B91950" i="1"/>
  <c r="B91951" i="1"/>
  <c r="B91952" i="1"/>
  <c r="B91953" i="1"/>
  <c r="B91954" i="1"/>
  <c r="B91955" i="1"/>
  <c r="B91956" i="1"/>
  <c r="B91957" i="1"/>
  <c r="B91958" i="1"/>
  <c r="B91959" i="1"/>
  <c r="B91960" i="1"/>
  <c r="B91961" i="1"/>
  <c r="B91962" i="1"/>
  <c r="B91963" i="1"/>
  <c r="B91964" i="1"/>
  <c r="B91965" i="1"/>
  <c r="B91966" i="1"/>
  <c r="B91967" i="1"/>
  <c r="B91968" i="1"/>
  <c r="B91969" i="1"/>
  <c r="B91970" i="1"/>
  <c r="B91971" i="1"/>
  <c r="B91972" i="1"/>
  <c r="B91973" i="1"/>
  <c r="B91974" i="1"/>
  <c r="B91975" i="1"/>
  <c r="B91976" i="1"/>
  <c r="B91977" i="1"/>
  <c r="B91978" i="1"/>
  <c r="B91979" i="1"/>
  <c r="B91980" i="1"/>
  <c r="B91981" i="1"/>
  <c r="B91982" i="1"/>
  <c r="B91983" i="1"/>
  <c r="B91984" i="1"/>
  <c r="B91985" i="1"/>
  <c r="B91986" i="1"/>
  <c r="B91987" i="1"/>
  <c r="B91988" i="1"/>
  <c r="B91989" i="1"/>
  <c r="B91990" i="1"/>
  <c r="B91991" i="1"/>
  <c r="B91992" i="1"/>
  <c r="B91993" i="1"/>
  <c r="B91994" i="1"/>
  <c r="B91995" i="1"/>
  <c r="B91996" i="1"/>
  <c r="B91997" i="1"/>
  <c r="B91998" i="1"/>
  <c r="B91999" i="1"/>
  <c r="B92000" i="1"/>
  <c r="B92001" i="1"/>
  <c r="B92002" i="1"/>
  <c r="B92003" i="1"/>
  <c r="B92004" i="1"/>
  <c r="B92005" i="1"/>
  <c r="B92006" i="1"/>
  <c r="B92007" i="1"/>
  <c r="B92008" i="1"/>
  <c r="B92009" i="1"/>
  <c r="B92010" i="1"/>
  <c r="B92011" i="1"/>
  <c r="B92012" i="1"/>
  <c r="B92013" i="1"/>
  <c r="B92014" i="1"/>
  <c r="B92015" i="1"/>
  <c r="B92016" i="1"/>
  <c r="B92017" i="1"/>
  <c r="B92018" i="1"/>
  <c r="B92019" i="1"/>
  <c r="B92020" i="1"/>
  <c r="B92021" i="1"/>
  <c r="B92022" i="1"/>
  <c r="B92023" i="1"/>
  <c r="B92024" i="1"/>
  <c r="B92025" i="1"/>
  <c r="B92026" i="1"/>
  <c r="B92027" i="1"/>
  <c r="B92028" i="1"/>
  <c r="B92029" i="1"/>
  <c r="B92030" i="1"/>
  <c r="B92031" i="1"/>
  <c r="B92032" i="1"/>
  <c r="B92033" i="1"/>
  <c r="B92034" i="1"/>
  <c r="B92035" i="1"/>
  <c r="B92036" i="1"/>
  <c r="B92037" i="1"/>
  <c r="B92038" i="1"/>
  <c r="B92039" i="1"/>
  <c r="B92040" i="1"/>
  <c r="B92041" i="1"/>
  <c r="B92042" i="1"/>
  <c r="B92043" i="1"/>
  <c r="B92044" i="1"/>
  <c r="B92045" i="1"/>
  <c r="B92046" i="1"/>
  <c r="B92047" i="1"/>
  <c r="B92048" i="1"/>
  <c r="B92049" i="1"/>
  <c r="B92050" i="1"/>
  <c r="B92051" i="1"/>
  <c r="B92052" i="1"/>
  <c r="B92053" i="1"/>
  <c r="B92054" i="1"/>
  <c r="B92055" i="1"/>
  <c r="B92056" i="1"/>
  <c r="B92057" i="1"/>
  <c r="B92058" i="1"/>
  <c r="B92059" i="1"/>
  <c r="B92060" i="1"/>
  <c r="B92061" i="1"/>
  <c r="B92062" i="1"/>
  <c r="B92063" i="1"/>
  <c r="B92064" i="1"/>
  <c r="B92065" i="1"/>
  <c r="B92066" i="1"/>
  <c r="B92067" i="1"/>
  <c r="B92068" i="1"/>
  <c r="B92069" i="1"/>
  <c r="B92070" i="1"/>
  <c r="B92071" i="1"/>
  <c r="B92072" i="1"/>
  <c r="B92073" i="1"/>
  <c r="B92074" i="1"/>
  <c r="B92075" i="1"/>
  <c r="B92076" i="1"/>
  <c r="B92077" i="1"/>
  <c r="B92078" i="1"/>
  <c r="B92079" i="1"/>
  <c r="B92080" i="1"/>
  <c r="B92081" i="1"/>
  <c r="B92082" i="1"/>
  <c r="B92083" i="1"/>
  <c r="B92084" i="1"/>
  <c r="B92085" i="1"/>
  <c r="B92086" i="1"/>
  <c r="B92087" i="1"/>
  <c r="B92088" i="1"/>
  <c r="B92089" i="1"/>
  <c r="B92090" i="1"/>
  <c r="B92091" i="1"/>
  <c r="B92092" i="1"/>
  <c r="B92093" i="1"/>
  <c r="B92094" i="1"/>
  <c r="B92095" i="1"/>
  <c r="B92096" i="1"/>
  <c r="B92097" i="1"/>
  <c r="B92098" i="1"/>
  <c r="B92099" i="1"/>
  <c r="B92100" i="1"/>
  <c r="B92101" i="1"/>
  <c r="B92102" i="1"/>
  <c r="B92103" i="1"/>
  <c r="B92104" i="1"/>
  <c r="B92105" i="1"/>
  <c r="B92106" i="1"/>
  <c r="B92107" i="1"/>
  <c r="B92108" i="1"/>
  <c r="B92109" i="1"/>
  <c r="B92110" i="1"/>
  <c r="B92111" i="1"/>
  <c r="B92112" i="1"/>
  <c r="B92113" i="1"/>
  <c r="B92114" i="1"/>
  <c r="B92115" i="1"/>
  <c r="B92116" i="1"/>
  <c r="B92117" i="1"/>
  <c r="B92118" i="1"/>
  <c r="B92119" i="1"/>
  <c r="B92120" i="1"/>
  <c r="B92121" i="1"/>
  <c r="B92122" i="1"/>
  <c r="B92123" i="1"/>
  <c r="B92124" i="1"/>
  <c r="B92125" i="1"/>
  <c r="B92126" i="1"/>
  <c r="B92127" i="1"/>
  <c r="B92128" i="1"/>
  <c r="B92129" i="1"/>
  <c r="B92130" i="1"/>
  <c r="B92131" i="1"/>
  <c r="B92132" i="1"/>
  <c r="B92133" i="1"/>
  <c r="B92134" i="1"/>
  <c r="B92135" i="1"/>
  <c r="B92136" i="1"/>
  <c r="B92137" i="1"/>
  <c r="B92138" i="1"/>
  <c r="B92139" i="1"/>
  <c r="B92140" i="1"/>
  <c r="B92141" i="1"/>
  <c r="B92142" i="1"/>
  <c r="B92143" i="1"/>
  <c r="B92144" i="1"/>
  <c r="B92145" i="1"/>
  <c r="B92146" i="1"/>
  <c r="B92147" i="1"/>
  <c r="B92148" i="1"/>
  <c r="B92149" i="1"/>
  <c r="B92150" i="1"/>
  <c r="B92151" i="1"/>
  <c r="B92152" i="1"/>
  <c r="B92153" i="1"/>
  <c r="B92154" i="1"/>
  <c r="B92155" i="1"/>
  <c r="B92156" i="1"/>
  <c r="B92157" i="1"/>
  <c r="B92158" i="1"/>
  <c r="B92159" i="1"/>
  <c r="B92160" i="1"/>
  <c r="B92161" i="1"/>
  <c r="B92162" i="1"/>
  <c r="B92163" i="1"/>
  <c r="B92164" i="1"/>
  <c r="B92165" i="1"/>
  <c r="B92166" i="1"/>
  <c r="B92167" i="1"/>
  <c r="B92168" i="1"/>
  <c r="B92169" i="1"/>
  <c r="B92170" i="1"/>
  <c r="B92171" i="1"/>
  <c r="B92172" i="1"/>
  <c r="B92173" i="1"/>
  <c r="B92174" i="1"/>
  <c r="B92175" i="1"/>
  <c r="B92176" i="1"/>
  <c r="B92177" i="1"/>
  <c r="B92178" i="1"/>
  <c r="B92179" i="1"/>
  <c r="B92180" i="1"/>
  <c r="B92181" i="1"/>
  <c r="B92182" i="1"/>
  <c r="B92183" i="1"/>
  <c r="B92184" i="1"/>
  <c r="B92185" i="1"/>
  <c r="B92186" i="1"/>
  <c r="B92187" i="1"/>
  <c r="B92188" i="1"/>
  <c r="B92189" i="1"/>
  <c r="B92190" i="1"/>
  <c r="B92191" i="1"/>
  <c r="B92192" i="1"/>
  <c r="B92193" i="1"/>
  <c r="B92194" i="1"/>
  <c r="B92195" i="1"/>
  <c r="B92196" i="1"/>
  <c r="B92197" i="1"/>
  <c r="B92198" i="1"/>
  <c r="B92199" i="1"/>
  <c r="B92200" i="1"/>
  <c r="B92201" i="1"/>
  <c r="B92202" i="1"/>
  <c r="B92203" i="1"/>
  <c r="B92204" i="1"/>
  <c r="B92205" i="1"/>
  <c r="B92206" i="1"/>
  <c r="B92207" i="1"/>
  <c r="B92208" i="1"/>
  <c r="B92209" i="1"/>
  <c r="B92210" i="1"/>
  <c r="B92211" i="1"/>
  <c r="B92212" i="1"/>
  <c r="B92213" i="1"/>
  <c r="B92214" i="1"/>
  <c r="B92215" i="1"/>
  <c r="B92216" i="1"/>
  <c r="B92217" i="1"/>
  <c r="B92218" i="1"/>
  <c r="B92219" i="1"/>
  <c r="B92220" i="1"/>
  <c r="B92221" i="1"/>
  <c r="B92222" i="1"/>
  <c r="B92223" i="1"/>
  <c r="B92224" i="1"/>
  <c r="B92225" i="1"/>
  <c r="B92226" i="1"/>
  <c r="B92227" i="1"/>
  <c r="B92228" i="1"/>
  <c r="B92229" i="1"/>
  <c r="B92230" i="1"/>
  <c r="B92231" i="1"/>
  <c r="B92232" i="1"/>
  <c r="B92233" i="1"/>
  <c r="B92234" i="1"/>
  <c r="B92235" i="1"/>
  <c r="B92236" i="1"/>
  <c r="B92237" i="1"/>
  <c r="B92238" i="1"/>
  <c r="B92239" i="1"/>
  <c r="B92240" i="1"/>
  <c r="B92241" i="1"/>
  <c r="B92242" i="1"/>
  <c r="B92243" i="1"/>
  <c r="B92244" i="1"/>
  <c r="B92245" i="1"/>
  <c r="B92246" i="1"/>
  <c r="B92247" i="1"/>
  <c r="B92248" i="1"/>
  <c r="B92249" i="1"/>
  <c r="B92250" i="1"/>
  <c r="B92251" i="1"/>
  <c r="B92252" i="1"/>
  <c r="B92253" i="1"/>
  <c r="B92254" i="1"/>
  <c r="B92255" i="1"/>
  <c r="B92256" i="1"/>
  <c r="B92257" i="1"/>
  <c r="B92258" i="1"/>
  <c r="B92259" i="1"/>
  <c r="B92260" i="1"/>
  <c r="B92261" i="1"/>
  <c r="B92262" i="1"/>
  <c r="B92263" i="1"/>
  <c r="B92264" i="1"/>
  <c r="B92265" i="1"/>
  <c r="B92266" i="1"/>
  <c r="B92267" i="1"/>
  <c r="B92268" i="1"/>
  <c r="B92269" i="1"/>
  <c r="B92270" i="1"/>
  <c r="B92271" i="1"/>
  <c r="B92272" i="1"/>
  <c r="B92273" i="1"/>
  <c r="B92274" i="1"/>
  <c r="B92275" i="1"/>
  <c r="B92276" i="1"/>
  <c r="B92277" i="1"/>
  <c r="B92278" i="1"/>
  <c r="B92279" i="1"/>
  <c r="B92280" i="1"/>
  <c r="B92281" i="1"/>
  <c r="B92282" i="1"/>
  <c r="B92283" i="1"/>
  <c r="B92284" i="1"/>
  <c r="B92285" i="1"/>
  <c r="B92286" i="1"/>
  <c r="B92287" i="1"/>
  <c r="B92288" i="1"/>
  <c r="B92289" i="1"/>
  <c r="B92290" i="1"/>
  <c r="B92291" i="1"/>
  <c r="B92292" i="1"/>
  <c r="B92293" i="1"/>
  <c r="B92294" i="1"/>
  <c r="B92295" i="1"/>
  <c r="B92296" i="1"/>
  <c r="B92297" i="1"/>
  <c r="B92298" i="1"/>
  <c r="B92299" i="1"/>
  <c r="B92300" i="1"/>
  <c r="B92301" i="1"/>
  <c r="B92302" i="1"/>
  <c r="B92303" i="1"/>
  <c r="B92304" i="1"/>
  <c r="B92305" i="1"/>
  <c r="B92306" i="1"/>
  <c r="B92307" i="1"/>
  <c r="B92308" i="1"/>
  <c r="B92309" i="1"/>
  <c r="B92310" i="1"/>
  <c r="B92311" i="1"/>
  <c r="B92312" i="1"/>
  <c r="B92313" i="1"/>
  <c r="B92314" i="1"/>
  <c r="B92315" i="1"/>
  <c r="B92316" i="1"/>
  <c r="B92317" i="1"/>
  <c r="B92318" i="1"/>
  <c r="B92319" i="1"/>
  <c r="B92320" i="1"/>
  <c r="B92321" i="1"/>
  <c r="B92322" i="1"/>
  <c r="B92323" i="1"/>
  <c r="B92324" i="1"/>
  <c r="B92325" i="1"/>
  <c r="B92326" i="1"/>
  <c r="B92327" i="1"/>
  <c r="B92328" i="1"/>
  <c r="B92329" i="1"/>
  <c r="B92330" i="1"/>
  <c r="B92331" i="1"/>
  <c r="B92332" i="1"/>
  <c r="B92333" i="1"/>
  <c r="B92334" i="1"/>
  <c r="B92335" i="1"/>
  <c r="B92336" i="1"/>
  <c r="B92337" i="1"/>
  <c r="B92338" i="1"/>
  <c r="B92339" i="1"/>
  <c r="B92340" i="1"/>
  <c r="B92341" i="1"/>
  <c r="B92342" i="1"/>
  <c r="B92343" i="1"/>
  <c r="B92344" i="1"/>
  <c r="B92345" i="1"/>
  <c r="B92346" i="1"/>
  <c r="B92347" i="1"/>
  <c r="B92348" i="1"/>
  <c r="B92349" i="1"/>
  <c r="B92350" i="1"/>
  <c r="B92351" i="1"/>
  <c r="B92352" i="1"/>
  <c r="B92353" i="1"/>
  <c r="B92354" i="1"/>
  <c r="B92355" i="1"/>
  <c r="B92356" i="1"/>
  <c r="B92357" i="1"/>
  <c r="B92358" i="1"/>
  <c r="B92359" i="1"/>
  <c r="B92360" i="1"/>
  <c r="B92361" i="1"/>
  <c r="B92362" i="1"/>
  <c r="B92363" i="1"/>
  <c r="B92364" i="1"/>
  <c r="B92365" i="1"/>
  <c r="B92366" i="1"/>
  <c r="B92367" i="1"/>
  <c r="B92368" i="1"/>
  <c r="B92369" i="1"/>
  <c r="B92370" i="1"/>
  <c r="B92371" i="1"/>
  <c r="B92372" i="1"/>
  <c r="B92373" i="1"/>
  <c r="B92374" i="1"/>
  <c r="B92375" i="1"/>
  <c r="B92376" i="1"/>
  <c r="B92377" i="1"/>
  <c r="B92378" i="1"/>
  <c r="B92379" i="1"/>
  <c r="B92380" i="1"/>
  <c r="B92381" i="1"/>
  <c r="B92382" i="1"/>
  <c r="B92383" i="1"/>
  <c r="B92384" i="1"/>
  <c r="B92385" i="1"/>
  <c r="B92386" i="1"/>
  <c r="B92387" i="1"/>
  <c r="B92388" i="1"/>
  <c r="B92389" i="1"/>
  <c r="B92390" i="1"/>
  <c r="B92391" i="1"/>
  <c r="B92392" i="1"/>
  <c r="B92393" i="1"/>
  <c r="B92394" i="1"/>
  <c r="B92395" i="1"/>
  <c r="B92396" i="1"/>
  <c r="B92397" i="1"/>
  <c r="B92398" i="1"/>
  <c r="B92399" i="1"/>
  <c r="B92400" i="1"/>
  <c r="B92401" i="1"/>
  <c r="B92402" i="1"/>
  <c r="B92403" i="1"/>
  <c r="B92404" i="1"/>
  <c r="B92405" i="1"/>
  <c r="B92406" i="1"/>
  <c r="B92407" i="1"/>
  <c r="B92408" i="1"/>
  <c r="B92409" i="1"/>
  <c r="B92410" i="1"/>
  <c r="B92411" i="1"/>
  <c r="B92412" i="1"/>
  <c r="B92413" i="1"/>
  <c r="B92414" i="1"/>
  <c r="B92415" i="1"/>
  <c r="B92416" i="1"/>
  <c r="B92417" i="1"/>
  <c r="B92418" i="1"/>
  <c r="B92419" i="1"/>
  <c r="B92420" i="1"/>
  <c r="B92421" i="1"/>
  <c r="B92422" i="1"/>
  <c r="B92423" i="1"/>
  <c r="B92424" i="1"/>
  <c r="B92425" i="1"/>
  <c r="B92426" i="1"/>
  <c r="B92427" i="1"/>
  <c r="B92428" i="1"/>
  <c r="B92429" i="1"/>
  <c r="B92430" i="1"/>
  <c r="B92431" i="1"/>
  <c r="B92432" i="1"/>
  <c r="B92433" i="1"/>
  <c r="B92434" i="1"/>
  <c r="B92435" i="1"/>
  <c r="B92436" i="1"/>
  <c r="B92437" i="1"/>
  <c r="B92438" i="1"/>
  <c r="B92439" i="1"/>
  <c r="B92440" i="1"/>
  <c r="B92441" i="1"/>
  <c r="B92442" i="1"/>
  <c r="B92443" i="1"/>
  <c r="B92444" i="1"/>
  <c r="B92445" i="1"/>
  <c r="B92446" i="1"/>
  <c r="B92447" i="1"/>
  <c r="B92448" i="1"/>
  <c r="B92449" i="1"/>
  <c r="B92450" i="1"/>
  <c r="B92451" i="1"/>
  <c r="B92452" i="1"/>
  <c r="B92453" i="1"/>
  <c r="B92454" i="1"/>
  <c r="B92455" i="1"/>
  <c r="B92456" i="1"/>
  <c r="B92457" i="1"/>
  <c r="B92458" i="1"/>
  <c r="B92459" i="1"/>
  <c r="B92460" i="1"/>
  <c r="B92461" i="1"/>
  <c r="B92462" i="1"/>
  <c r="B92463" i="1"/>
  <c r="B92464" i="1"/>
  <c r="B92465" i="1"/>
  <c r="B92466" i="1"/>
  <c r="B92467" i="1"/>
  <c r="B92468" i="1"/>
  <c r="B92469" i="1"/>
  <c r="B92470" i="1"/>
  <c r="B92471" i="1"/>
  <c r="B92472" i="1"/>
  <c r="B92473" i="1"/>
  <c r="B92474" i="1"/>
  <c r="B92475" i="1"/>
  <c r="B92476" i="1"/>
  <c r="B92477" i="1"/>
  <c r="B92478" i="1"/>
  <c r="B92479" i="1"/>
  <c r="B92480" i="1"/>
  <c r="B92481" i="1"/>
  <c r="B92482" i="1"/>
  <c r="B92483" i="1"/>
  <c r="B92484" i="1"/>
  <c r="B92485" i="1"/>
  <c r="B92486" i="1"/>
  <c r="B92487" i="1"/>
  <c r="B92488" i="1"/>
  <c r="B92489" i="1"/>
  <c r="B92490" i="1"/>
  <c r="B92491" i="1"/>
  <c r="B92492" i="1"/>
  <c r="B92493" i="1"/>
  <c r="B92494" i="1"/>
  <c r="B92495" i="1"/>
  <c r="B92496" i="1"/>
  <c r="B92497" i="1"/>
  <c r="B92498" i="1"/>
  <c r="B92499" i="1"/>
  <c r="B92500" i="1"/>
  <c r="B92501" i="1"/>
  <c r="B92502" i="1"/>
  <c r="B92503" i="1"/>
  <c r="B92504" i="1"/>
  <c r="B92505" i="1"/>
  <c r="B92506" i="1"/>
  <c r="B92507" i="1"/>
  <c r="B92508" i="1"/>
  <c r="B92509" i="1"/>
  <c r="B92510" i="1"/>
  <c r="B92511" i="1"/>
  <c r="B92512" i="1"/>
  <c r="B92513" i="1"/>
  <c r="B92514" i="1"/>
  <c r="B92515" i="1"/>
  <c r="B92516" i="1"/>
  <c r="B92517" i="1"/>
  <c r="B92518" i="1"/>
  <c r="B92519" i="1"/>
  <c r="B92520" i="1"/>
  <c r="B92521" i="1"/>
  <c r="B92522" i="1"/>
  <c r="B92523" i="1"/>
  <c r="B92524" i="1"/>
  <c r="B92525" i="1"/>
  <c r="B92526" i="1"/>
  <c r="B92527" i="1"/>
  <c r="B92528" i="1"/>
  <c r="B92529" i="1"/>
  <c r="B92530" i="1"/>
  <c r="B92531" i="1"/>
  <c r="B92532" i="1"/>
  <c r="B92533" i="1"/>
  <c r="B92534" i="1"/>
  <c r="B92535" i="1"/>
  <c r="B92536" i="1"/>
  <c r="B92537" i="1"/>
  <c r="B92538" i="1"/>
  <c r="B92539" i="1"/>
  <c r="B92540" i="1"/>
  <c r="B92541" i="1"/>
  <c r="B92542" i="1"/>
  <c r="B92543" i="1"/>
  <c r="B92544" i="1"/>
  <c r="B92545" i="1"/>
  <c r="B92546" i="1"/>
  <c r="B92547" i="1"/>
  <c r="B92548" i="1"/>
  <c r="B92549" i="1"/>
  <c r="B92550" i="1"/>
  <c r="B92551" i="1"/>
  <c r="B92552" i="1"/>
  <c r="B92553" i="1"/>
  <c r="B92554" i="1"/>
  <c r="B92555" i="1"/>
  <c r="B92556" i="1"/>
  <c r="B92557" i="1"/>
  <c r="B92558" i="1"/>
  <c r="B92559" i="1"/>
  <c r="B92560" i="1"/>
  <c r="B92561" i="1"/>
  <c r="B92562" i="1"/>
  <c r="B92563" i="1"/>
  <c r="B92564" i="1"/>
  <c r="B92565" i="1"/>
  <c r="B92566" i="1"/>
  <c r="B92567" i="1"/>
  <c r="B92568" i="1"/>
  <c r="B92569" i="1"/>
  <c r="B92570" i="1"/>
  <c r="B92571" i="1"/>
  <c r="B92572" i="1"/>
  <c r="B92573" i="1"/>
  <c r="B92574" i="1"/>
  <c r="B92575" i="1"/>
  <c r="B92576" i="1"/>
  <c r="B92577" i="1"/>
  <c r="B92578" i="1"/>
  <c r="B92579" i="1"/>
  <c r="B92580" i="1"/>
  <c r="B92581" i="1"/>
  <c r="B92582" i="1"/>
  <c r="B92583" i="1"/>
  <c r="B92584" i="1"/>
  <c r="B92585" i="1"/>
  <c r="B92586" i="1"/>
  <c r="B92587" i="1"/>
  <c r="B92588" i="1"/>
  <c r="B92589" i="1"/>
  <c r="B92590" i="1"/>
  <c r="B92591" i="1"/>
  <c r="B92592" i="1"/>
  <c r="B92593" i="1"/>
  <c r="B92594" i="1"/>
  <c r="B92595" i="1"/>
  <c r="B92596" i="1"/>
  <c r="B92597" i="1"/>
  <c r="B92598" i="1"/>
  <c r="B92599" i="1"/>
  <c r="B92600" i="1"/>
  <c r="B92601" i="1"/>
  <c r="B92602" i="1"/>
  <c r="B92603" i="1"/>
  <c r="B92604" i="1"/>
  <c r="B92605" i="1"/>
  <c r="B92606" i="1"/>
  <c r="B92607" i="1"/>
  <c r="B92608" i="1"/>
  <c r="B92609" i="1"/>
  <c r="B92610" i="1"/>
  <c r="B92611" i="1"/>
  <c r="B92612" i="1"/>
  <c r="B92613" i="1"/>
  <c r="B92614" i="1"/>
  <c r="B92615" i="1"/>
  <c r="B92616" i="1"/>
  <c r="B92617" i="1"/>
  <c r="B92618" i="1"/>
  <c r="B92619" i="1"/>
  <c r="B92620" i="1"/>
  <c r="B92621" i="1"/>
  <c r="B92622" i="1"/>
  <c r="B92623" i="1"/>
  <c r="B92624" i="1"/>
  <c r="B92625" i="1"/>
  <c r="B92626" i="1"/>
  <c r="B92627" i="1"/>
  <c r="B92628" i="1"/>
  <c r="B92629" i="1"/>
  <c r="B92630" i="1"/>
  <c r="B92631" i="1"/>
  <c r="B92632" i="1"/>
  <c r="B92633" i="1"/>
  <c r="B92634" i="1"/>
  <c r="B92635" i="1"/>
  <c r="B92636" i="1"/>
  <c r="B92637" i="1"/>
  <c r="B92638" i="1"/>
  <c r="B92639" i="1"/>
  <c r="B92640" i="1"/>
  <c r="B92641" i="1"/>
  <c r="B92642" i="1"/>
  <c r="B92643" i="1"/>
  <c r="B92644" i="1"/>
  <c r="B92645" i="1"/>
  <c r="B92646" i="1"/>
  <c r="B92647" i="1"/>
  <c r="B92648" i="1"/>
  <c r="B92649" i="1"/>
  <c r="B92650" i="1"/>
  <c r="B92651" i="1"/>
  <c r="B92652" i="1"/>
  <c r="B92653" i="1"/>
  <c r="B92654" i="1"/>
  <c r="B92655" i="1"/>
  <c r="B92656" i="1"/>
  <c r="B92657" i="1"/>
  <c r="B92658" i="1"/>
  <c r="B92659" i="1"/>
  <c r="B92660" i="1"/>
  <c r="B92661" i="1"/>
  <c r="B92662" i="1"/>
  <c r="B92663" i="1"/>
  <c r="B92664" i="1"/>
  <c r="B92665" i="1"/>
  <c r="B92666" i="1"/>
  <c r="B92667" i="1"/>
  <c r="B92668" i="1"/>
  <c r="B92669" i="1"/>
  <c r="B92670" i="1"/>
  <c r="B92671" i="1"/>
  <c r="B92672" i="1"/>
  <c r="B92673" i="1"/>
  <c r="B92674" i="1"/>
  <c r="B92675" i="1"/>
  <c r="B92676" i="1"/>
  <c r="B92677" i="1"/>
  <c r="B92678" i="1"/>
  <c r="B92679" i="1"/>
  <c r="B92680" i="1"/>
  <c r="B92681" i="1"/>
  <c r="B92682" i="1"/>
  <c r="B92683" i="1"/>
  <c r="B92684" i="1"/>
  <c r="B92685" i="1"/>
  <c r="B92686" i="1"/>
  <c r="B92687" i="1"/>
  <c r="B92688" i="1"/>
  <c r="B92689" i="1"/>
  <c r="B92690" i="1"/>
  <c r="B92691" i="1"/>
  <c r="B92692" i="1"/>
  <c r="B92693" i="1"/>
  <c r="B92694" i="1"/>
  <c r="B92695" i="1"/>
  <c r="B92696" i="1"/>
  <c r="B92697" i="1"/>
  <c r="B92698" i="1"/>
  <c r="B92699" i="1"/>
  <c r="B92700" i="1"/>
  <c r="B92701" i="1"/>
  <c r="B92702" i="1"/>
  <c r="B92703" i="1"/>
  <c r="B92704" i="1"/>
  <c r="B92705" i="1"/>
  <c r="B92706" i="1"/>
  <c r="B92707" i="1"/>
  <c r="B92708" i="1"/>
  <c r="B92709" i="1"/>
  <c r="B92710" i="1"/>
  <c r="B92711" i="1"/>
  <c r="B92712" i="1"/>
  <c r="B92713" i="1"/>
  <c r="B92714" i="1"/>
  <c r="B92715" i="1"/>
  <c r="B92716" i="1"/>
  <c r="B92717" i="1"/>
  <c r="B92718" i="1"/>
  <c r="B92719" i="1"/>
  <c r="B92720" i="1"/>
  <c r="B92721" i="1"/>
  <c r="B92722" i="1"/>
  <c r="B92723" i="1"/>
  <c r="B92724" i="1"/>
  <c r="B92725" i="1"/>
  <c r="B92726" i="1"/>
  <c r="B92727" i="1"/>
  <c r="B92728" i="1"/>
  <c r="B92729" i="1"/>
  <c r="B92730" i="1"/>
  <c r="B92731" i="1"/>
  <c r="B92732" i="1"/>
  <c r="B92733" i="1"/>
  <c r="B92734" i="1"/>
  <c r="B92735" i="1"/>
  <c r="B92736" i="1"/>
  <c r="B92737" i="1"/>
  <c r="B92738" i="1"/>
  <c r="B92739" i="1"/>
  <c r="B92740" i="1"/>
  <c r="B92741" i="1"/>
  <c r="B92742" i="1"/>
  <c r="B92743" i="1"/>
  <c r="B92744" i="1"/>
  <c r="B92745" i="1"/>
  <c r="B92746" i="1"/>
  <c r="B92747" i="1"/>
  <c r="B92748" i="1"/>
  <c r="B92749" i="1"/>
  <c r="B92750" i="1"/>
  <c r="B92751" i="1"/>
  <c r="B92752" i="1"/>
  <c r="B92753" i="1"/>
  <c r="B92754" i="1"/>
  <c r="B92755" i="1"/>
  <c r="B92756" i="1"/>
  <c r="B92757" i="1"/>
  <c r="B92758" i="1"/>
  <c r="B92759" i="1"/>
  <c r="B92760" i="1"/>
  <c r="B92761" i="1"/>
  <c r="B92762" i="1"/>
  <c r="B92763" i="1"/>
  <c r="B92764" i="1"/>
  <c r="B92765" i="1"/>
  <c r="B92766" i="1"/>
  <c r="B92767" i="1"/>
  <c r="B92768" i="1"/>
  <c r="B92769" i="1"/>
  <c r="B92770" i="1"/>
  <c r="B92771" i="1"/>
  <c r="B92772" i="1"/>
  <c r="B92773" i="1"/>
  <c r="B92774" i="1"/>
  <c r="B92775" i="1"/>
  <c r="B92776" i="1"/>
  <c r="B92777" i="1"/>
  <c r="B92778" i="1"/>
  <c r="B92779" i="1"/>
  <c r="B92780" i="1"/>
  <c r="B92781" i="1"/>
  <c r="B92782" i="1"/>
  <c r="B92783" i="1"/>
  <c r="B92784" i="1"/>
  <c r="B92785" i="1"/>
  <c r="B92786" i="1"/>
  <c r="B92787" i="1"/>
  <c r="B92788" i="1"/>
  <c r="B92789" i="1"/>
  <c r="B92790" i="1"/>
  <c r="B92791" i="1"/>
  <c r="B92792" i="1"/>
  <c r="B92793" i="1"/>
  <c r="B92794" i="1"/>
  <c r="B92795" i="1"/>
  <c r="B92796" i="1"/>
  <c r="B92797" i="1"/>
  <c r="B92798" i="1"/>
  <c r="B92799" i="1"/>
  <c r="B92800" i="1"/>
  <c r="B92801" i="1"/>
  <c r="B92802" i="1"/>
  <c r="B92803" i="1"/>
  <c r="B92804" i="1"/>
  <c r="B92805" i="1"/>
  <c r="B92806" i="1"/>
  <c r="B92807" i="1"/>
  <c r="B92808" i="1"/>
  <c r="B92809" i="1"/>
  <c r="B92810" i="1"/>
  <c r="B92811" i="1"/>
  <c r="B92812" i="1"/>
  <c r="B92813" i="1"/>
  <c r="B92814" i="1"/>
  <c r="B92815" i="1"/>
  <c r="B92816" i="1"/>
  <c r="B92817" i="1"/>
  <c r="B92818" i="1"/>
  <c r="B92819" i="1"/>
  <c r="B92820" i="1"/>
  <c r="B92821" i="1"/>
  <c r="B92822" i="1"/>
  <c r="B92823" i="1"/>
  <c r="B92824" i="1"/>
  <c r="B92825" i="1"/>
  <c r="B92826" i="1"/>
  <c r="B92827" i="1"/>
  <c r="B92828" i="1"/>
  <c r="B92829" i="1"/>
  <c r="B92830" i="1"/>
  <c r="B92831" i="1"/>
  <c r="B92832" i="1"/>
  <c r="B92833" i="1"/>
  <c r="B92834" i="1"/>
  <c r="B92835" i="1"/>
  <c r="B92836" i="1"/>
  <c r="B92837" i="1"/>
  <c r="B92838" i="1"/>
  <c r="B92839" i="1"/>
  <c r="B92840" i="1"/>
  <c r="B92841" i="1"/>
  <c r="B92842" i="1"/>
  <c r="B92843" i="1"/>
  <c r="B92844" i="1"/>
  <c r="B92845" i="1"/>
  <c r="B92846" i="1"/>
  <c r="B92847" i="1"/>
  <c r="B92848" i="1"/>
  <c r="B92849" i="1"/>
  <c r="B92850" i="1"/>
  <c r="B92851" i="1"/>
  <c r="B92852" i="1"/>
  <c r="B92853" i="1"/>
  <c r="B92854" i="1"/>
  <c r="B92855" i="1"/>
  <c r="B92856" i="1"/>
  <c r="B92857" i="1"/>
  <c r="B92858" i="1"/>
  <c r="B92859" i="1"/>
  <c r="B92860" i="1"/>
  <c r="B92861" i="1"/>
  <c r="B92862" i="1"/>
  <c r="B92863" i="1"/>
  <c r="B92864" i="1"/>
  <c r="B92865" i="1"/>
  <c r="B92866" i="1"/>
  <c r="B92867" i="1"/>
  <c r="B92868" i="1"/>
  <c r="B92869" i="1"/>
  <c r="B92870" i="1"/>
  <c r="B92871" i="1"/>
  <c r="B92872" i="1"/>
  <c r="B92873" i="1"/>
  <c r="B92874" i="1"/>
  <c r="B92875" i="1"/>
  <c r="B92876" i="1"/>
  <c r="B92877" i="1"/>
  <c r="B92878" i="1"/>
  <c r="B92879" i="1"/>
  <c r="B92880" i="1"/>
  <c r="B92881" i="1"/>
  <c r="B92882" i="1"/>
  <c r="B92883" i="1"/>
  <c r="B92884" i="1"/>
  <c r="B92885" i="1"/>
  <c r="B92886" i="1"/>
  <c r="B92887" i="1"/>
  <c r="B92888" i="1"/>
  <c r="B92889" i="1"/>
  <c r="B92890" i="1"/>
  <c r="B92891" i="1"/>
  <c r="B92892" i="1"/>
  <c r="B92893" i="1"/>
  <c r="B92894" i="1"/>
  <c r="B92895" i="1"/>
  <c r="B92896" i="1"/>
  <c r="B92897" i="1"/>
  <c r="B92898" i="1"/>
  <c r="B92899" i="1"/>
  <c r="B92900" i="1"/>
  <c r="B92901" i="1"/>
  <c r="B92902" i="1"/>
  <c r="B92903" i="1"/>
  <c r="B92904" i="1"/>
  <c r="B92905" i="1"/>
  <c r="B92906" i="1"/>
  <c r="B92907" i="1"/>
  <c r="B92908" i="1"/>
  <c r="B92909" i="1"/>
  <c r="B92910" i="1"/>
  <c r="B92911" i="1"/>
  <c r="B92912" i="1"/>
  <c r="B92913" i="1"/>
  <c r="B92914" i="1"/>
  <c r="B92915" i="1"/>
  <c r="B92916" i="1"/>
  <c r="B92917" i="1"/>
  <c r="B92918" i="1"/>
  <c r="B92919" i="1"/>
  <c r="B92920" i="1"/>
  <c r="B92921" i="1"/>
  <c r="B92922" i="1"/>
  <c r="B92923" i="1"/>
  <c r="B92924" i="1"/>
  <c r="B92925" i="1"/>
  <c r="B92926" i="1"/>
  <c r="B92927" i="1"/>
  <c r="B92928" i="1"/>
  <c r="B92929" i="1"/>
  <c r="B92930" i="1"/>
  <c r="B92931" i="1"/>
  <c r="B92932" i="1"/>
  <c r="B92933" i="1"/>
  <c r="B92934" i="1"/>
  <c r="B92935" i="1"/>
  <c r="B92936" i="1"/>
  <c r="B92937" i="1"/>
  <c r="B92938" i="1"/>
  <c r="B92939" i="1"/>
  <c r="B92940" i="1"/>
  <c r="B92941" i="1"/>
  <c r="B92942" i="1"/>
  <c r="B92943" i="1"/>
  <c r="B92944" i="1"/>
  <c r="B92945" i="1"/>
  <c r="B92946" i="1"/>
  <c r="B92947" i="1"/>
  <c r="B92948" i="1"/>
  <c r="B92949" i="1"/>
  <c r="B92950" i="1"/>
  <c r="B92951" i="1"/>
  <c r="B92952" i="1"/>
  <c r="B92953" i="1"/>
  <c r="B92954" i="1"/>
  <c r="B92955" i="1"/>
  <c r="B92956" i="1"/>
  <c r="B92957" i="1"/>
  <c r="B92958" i="1"/>
  <c r="B92959" i="1"/>
  <c r="B92960" i="1"/>
  <c r="B92961" i="1"/>
  <c r="B92962" i="1"/>
  <c r="B92963" i="1"/>
  <c r="B92964" i="1"/>
  <c r="B92965" i="1"/>
  <c r="B92966" i="1"/>
  <c r="B92967" i="1"/>
  <c r="B92968" i="1"/>
  <c r="B92969" i="1"/>
  <c r="B92970" i="1"/>
  <c r="B92971" i="1"/>
  <c r="B92972" i="1"/>
  <c r="B92973" i="1"/>
  <c r="B92974" i="1"/>
  <c r="B92975" i="1"/>
  <c r="B92976" i="1"/>
  <c r="B92977" i="1"/>
  <c r="B92978" i="1"/>
  <c r="B92979" i="1"/>
  <c r="B92980" i="1"/>
  <c r="B92981" i="1"/>
  <c r="B92982" i="1"/>
  <c r="B92983" i="1"/>
  <c r="B92984" i="1"/>
  <c r="B92985" i="1"/>
  <c r="B92986" i="1"/>
  <c r="B92987" i="1"/>
  <c r="B92988" i="1"/>
  <c r="B92989" i="1"/>
  <c r="B92990" i="1"/>
  <c r="B92991" i="1"/>
  <c r="B92992" i="1"/>
  <c r="B92993" i="1"/>
  <c r="B92994" i="1"/>
  <c r="B92995" i="1"/>
  <c r="B92996" i="1"/>
  <c r="B92997" i="1"/>
  <c r="B92998" i="1"/>
  <c r="B92999" i="1"/>
  <c r="B93000" i="1"/>
  <c r="B93001" i="1"/>
  <c r="B93002" i="1"/>
  <c r="B93003" i="1"/>
  <c r="B93004" i="1"/>
  <c r="B93005" i="1"/>
  <c r="B93006" i="1"/>
  <c r="B93007" i="1"/>
  <c r="B93008" i="1"/>
  <c r="B93009" i="1"/>
  <c r="B93010" i="1"/>
  <c r="B93011" i="1"/>
  <c r="B93012" i="1"/>
  <c r="B93013" i="1"/>
  <c r="B93014" i="1"/>
  <c r="B93015" i="1"/>
  <c r="B93016" i="1"/>
  <c r="B93017" i="1"/>
  <c r="B93018" i="1"/>
  <c r="B93019" i="1"/>
  <c r="B93020" i="1"/>
  <c r="B93021" i="1"/>
  <c r="B93022" i="1"/>
  <c r="B93023" i="1"/>
  <c r="B93024" i="1"/>
  <c r="B93025" i="1"/>
  <c r="B93026" i="1"/>
  <c r="B93027" i="1"/>
  <c r="B93028" i="1"/>
  <c r="B93029" i="1"/>
  <c r="B93030" i="1"/>
  <c r="B93031" i="1"/>
  <c r="B93032" i="1"/>
  <c r="B93033" i="1"/>
  <c r="B93034" i="1"/>
  <c r="B93035" i="1"/>
  <c r="B93036" i="1"/>
  <c r="B93037" i="1"/>
  <c r="B93038" i="1"/>
  <c r="B93039" i="1"/>
  <c r="B93040" i="1"/>
  <c r="B93041" i="1"/>
  <c r="B93042" i="1"/>
  <c r="B93043" i="1"/>
  <c r="B93044" i="1"/>
  <c r="B93045" i="1"/>
  <c r="B93046" i="1"/>
  <c r="B93047" i="1"/>
  <c r="B93048" i="1"/>
  <c r="B93049" i="1"/>
  <c r="B93050" i="1"/>
  <c r="B93051" i="1"/>
  <c r="B93052" i="1"/>
  <c r="B93053" i="1"/>
  <c r="B93054" i="1"/>
  <c r="B93055" i="1"/>
  <c r="B93056" i="1"/>
  <c r="B93057" i="1"/>
  <c r="B93058" i="1"/>
  <c r="B93059" i="1"/>
  <c r="B93060" i="1"/>
  <c r="B93061" i="1"/>
  <c r="B93062" i="1"/>
  <c r="B93063" i="1"/>
  <c r="B93064" i="1"/>
  <c r="B93065" i="1"/>
  <c r="B93066" i="1"/>
  <c r="B93067" i="1"/>
  <c r="B93068" i="1"/>
  <c r="B93069" i="1"/>
  <c r="B93070" i="1"/>
  <c r="B93071" i="1"/>
  <c r="B93072" i="1"/>
  <c r="B93073" i="1"/>
  <c r="B93074" i="1"/>
  <c r="B93075" i="1"/>
  <c r="B93076" i="1"/>
  <c r="B93077" i="1"/>
  <c r="B93078" i="1"/>
  <c r="B93079" i="1"/>
  <c r="B93080" i="1"/>
  <c r="B93081" i="1"/>
  <c r="B93082" i="1"/>
  <c r="B93083" i="1"/>
  <c r="B93084" i="1"/>
  <c r="B93085" i="1"/>
  <c r="B93086" i="1"/>
  <c r="B93087" i="1"/>
  <c r="B93088" i="1"/>
  <c r="B93089" i="1"/>
  <c r="B93090" i="1"/>
  <c r="B93091" i="1"/>
  <c r="B93092" i="1"/>
  <c r="B93093" i="1"/>
  <c r="B93094" i="1"/>
  <c r="B93095" i="1"/>
  <c r="B93096" i="1"/>
  <c r="B93097" i="1"/>
  <c r="B93098" i="1"/>
  <c r="B93099" i="1"/>
  <c r="B93100" i="1"/>
  <c r="B93101" i="1"/>
  <c r="B93102" i="1"/>
  <c r="B93103" i="1"/>
  <c r="B93104" i="1"/>
  <c r="B93105" i="1"/>
  <c r="B93106" i="1"/>
  <c r="B93107" i="1"/>
  <c r="B93108" i="1"/>
  <c r="B93109" i="1"/>
  <c r="B93110" i="1"/>
  <c r="B93111" i="1"/>
  <c r="B93112" i="1"/>
  <c r="B93113" i="1"/>
  <c r="B93114" i="1"/>
  <c r="B93115" i="1"/>
  <c r="B93116" i="1"/>
  <c r="B93117" i="1"/>
  <c r="B93118" i="1"/>
  <c r="B93119" i="1"/>
  <c r="B93120" i="1"/>
  <c r="B93121" i="1"/>
  <c r="B93122" i="1"/>
  <c r="B93123" i="1"/>
  <c r="B93124" i="1"/>
  <c r="B93125" i="1"/>
  <c r="B93126" i="1"/>
  <c r="B93127" i="1"/>
  <c r="B93128" i="1"/>
  <c r="B93129" i="1"/>
  <c r="B93130" i="1"/>
  <c r="B93131" i="1"/>
  <c r="B93132" i="1"/>
  <c r="B93133" i="1"/>
  <c r="B93134" i="1"/>
  <c r="B93135" i="1"/>
  <c r="B93136" i="1"/>
  <c r="B93137" i="1"/>
  <c r="B93138" i="1"/>
  <c r="B93139" i="1"/>
  <c r="B93140" i="1"/>
  <c r="B93141" i="1"/>
  <c r="B93142" i="1"/>
  <c r="B93143" i="1"/>
  <c r="B93144" i="1"/>
  <c r="B93145" i="1"/>
  <c r="B93146" i="1"/>
  <c r="B93147" i="1"/>
  <c r="B93148" i="1"/>
  <c r="B93149" i="1"/>
  <c r="B93150" i="1"/>
  <c r="B93151" i="1"/>
  <c r="B93152" i="1"/>
  <c r="B93153" i="1"/>
  <c r="B93154" i="1"/>
  <c r="B93155" i="1"/>
  <c r="B93156" i="1"/>
  <c r="B93157" i="1"/>
  <c r="B93158" i="1"/>
  <c r="B93159" i="1"/>
  <c r="B93160" i="1"/>
  <c r="B93161" i="1"/>
  <c r="B93162" i="1"/>
  <c r="B93163" i="1"/>
  <c r="B93164" i="1"/>
  <c r="B93165" i="1"/>
  <c r="B93166" i="1"/>
  <c r="B93167" i="1"/>
  <c r="B93168" i="1"/>
  <c r="B93169" i="1"/>
  <c r="B93170" i="1"/>
  <c r="B93171" i="1"/>
  <c r="B93172" i="1"/>
  <c r="B93173" i="1"/>
  <c r="B93174" i="1"/>
  <c r="B93175" i="1"/>
  <c r="B93176" i="1"/>
  <c r="B93177" i="1"/>
  <c r="B93178" i="1"/>
  <c r="B93179" i="1"/>
  <c r="B93180" i="1"/>
  <c r="B93181" i="1"/>
  <c r="B93182" i="1"/>
  <c r="B93183" i="1"/>
  <c r="B93184" i="1"/>
  <c r="B93185" i="1"/>
  <c r="B93186" i="1"/>
  <c r="B93187" i="1"/>
  <c r="B93188" i="1"/>
  <c r="B93189" i="1"/>
  <c r="B93190" i="1"/>
  <c r="B93191" i="1"/>
  <c r="B93192" i="1"/>
  <c r="B93193" i="1"/>
  <c r="B93194" i="1"/>
  <c r="B93195" i="1"/>
  <c r="B93196" i="1"/>
  <c r="B93197" i="1"/>
  <c r="B93198" i="1"/>
  <c r="B93199" i="1"/>
  <c r="B93200" i="1"/>
  <c r="B93201" i="1"/>
  <c r="B93202" i="1"/>
  <c r="B93203" i="1"/>
  <c r="B93204" i="1"/>
  <c r="B93205" i="1"/>
  <c r="B93206" i="1"/>
  <c r="B93207" i="1"/>
  <c r="B93208" i="1"/>
  <c r="B93209" i="1"/>
  <c r="B93210" i="1"/>
  <c r="B93211" i="1"/>
  <c r="B93212" i="1"/>
  <c r="B93213" i="1"/>
  <c r="B93214" i="1"/>
  <c r="B93215" i="1"/>
  <c r="B93216" i="1"/>
  <c r="B93217" i="1"/>
  <c r="B93218" i="1"/>
  <c r="B93219" i="1"/>
  <c r="B93220" i="1"/>
  <c r="B93221" i="1"/>
  <c r="B93222" i="1"/>
  <c r="B93223" i="1"/>
  <c r="B93224" i="1"/>
  <c r="B93225" i="1"/>
  <c r="B93226" i="1"/>
  <c r="B93227" i="1"/>
  <c r="B93228" i="1"/>
  <c r="B93229" i="1"/>
  <c r="B93230" i="1"/>
  <c r="B93231" i="1"/>
  <c r="B93232" i="1"/>
  <c r="B93233" i="1"/>
  <c r="B93234" i="1"/>
  <c r="B93235" i="1"/>
  <c r="B93236" i="1"/>
  <c r="B93237" i="1"/>
  <c r="B93238" i="1"/>
  <c r="B93239" i="1"/>
  <c r="B93240" i="1"/>
  <c r="B93241" i="1"/>
  <c r="B93242" i="1"/>
  <c r="B93243" i="1"/>
  <c r="B93244" i="1"/>
  <c r="B93245" i="1"/>
  <c r="B93246" i="1"/>
  <c r="B93247" i="1"/>
  <c r="B93248" i="1"/>
  <c r="B93249" i="1"/>
  <c r="B93250" i="1"/>
  <c r="B93251" i="1"/>
  <c r="B93252" i="1"/>
  <c r="B93253" i="1"/>
  <c r="B93254" i="1"/>
  <c r="B93255" i="1"/>
  <c r="B93256" i="1"/>
  <c r="B93257" i="1"/>
  <c r="B93258" i="1"/>
  <c r="B93259" i="1"/>
  <c r="B93260" i="1"/>
  <c r="B93261" i="1"/>
  <c r="B93262" i="1"/>
  <c r="B93263" i="1"/>
  <c r="B93264" i="1"/>
  <c r="B93265" i="1"/>
  <c r="B93266" i="1"/>
  <c r="B93267" i="1"/>
  <c r="B93268" i="1"/>
  <c r="B93269" i="1"/>
  <c r="B93270" i="1"/>
  <c r="B93271" i="1"/>
  <c r="B93272" i="1"/>
  <c r="B93273" i="1"/>
  <c r="B93274" i="1"/>
  <c r="B93275" i="1"/>
  <c r="B93276" i="1"/>
  <c r="B93277" i="1"/>
  <c r="B93278" i="1"/>
  <c r="B93279" i="1"/>
  <c r="B93280" i="1"/>
  <c r="B93281" i="1"/>
  <c r="B93282" i="1"/>
  <c r="B93283" i="1"/>
  <c r="B93284" i="1"/>
  <c r="B93285" i="1"/>
  <c r="B93286" i="1"/>
  <c r="B93287" i="1"/>
  <c r="B93288" i="1"/>
  <c r="B93289" i="1"/>
  <c r="B93290" i="1"/>
  <c r="B93291" i="1"/>
  <c r="B93292" i="1"/>
  <c r="B93293" i="1"/>
  <c r="B93294" i="1"/>
  <c r="B93295" i="1"/>
  <c r="B93296" i="1"/>
  <c r="B93297" i="1"/>
  <c r="B93298" i="1"/>
  <c r="B93299" i="1"/>
  <c r="B93300" i="1"/>
  <c r="B93301" i="1"/>
  <c r="B93302" i="1"/>
  <c r="B93303" i="1"/>
  <c r="B93304" i="1"/>
  <c r="B93305" i="1"/>
  <c r="B93306" i="1"/>
  <c r="B93307" i="1"/>
  <c r="B93308" i="1"/>
  <c r="B93309" i="1"/>
  <c r="B93310" i="1"/>
  <c r="B93311" i="1"/>
  <c r="B93312" i="1"/>
  <c r="B93313" i="1"/>
  <c r="B93314" i="1"/>
  <c r="B93315" i="1"/>
  <c r="B93316" i="1"/>
  <c r="B93317" i="1"/>
  <c r="B93318" i="1"/>
  <c r="B93319" i="1"/>
  <c r="B93320" i="1"/>
  <c r="B93321" i="1"/>
  <c r="B93322" i="1"/>
  <c r="B93323" i="1"/>
  <c r="B93324" i="1"/>
  <c r="B93325" i="1"/>
  <c r="B93326" i="1"/>
  <c r="B93327" i="1"/>
  <c r="B93328" i="1"/>
  <c r="B93329" i="1"/>
  <c r="B93330" i="1"/>
  <c r="B93331" i="1"/>
  <c r="B93332" i="1"/>
  <c r="B93333" i="1"/>
  <c r="B93334" i="1"/>
  <c r="B93335" i="1"/>
  <c r="B93336" i="1"/>
  <c r="B93337" i="1"/>
  <c r="B93338" i="1"/>
  <c r="B93339" i="1"/>
  <c r="B93340" i="1"/>
  <c r="B93341" i="1"/>
  <c r="B93342" i="1"/>
  <c r="B93343" i="1"/>
  <c r="B93344" i="1"/>
  <c r="B93345" i="1"/>
  <c r="B93346" i="1"/>
  <c r="B93347" i="1"/>
  <c r="B93348" i="1"/>
  <c r="B93349" i="1"/>
  <c r="B93350" i="1"/>
  <c r="B93351" i="1"/>
  <c r="B93352" i="1"/>
  <c r="B93353" i="1"/>
  <c r="B93354" i="1"/>
  <c r="B93355" i="1"/>
  <c r="B93356" i="1"/>
  <c r="B93357" i="1"/>
  <c r="B93358" i="1"/>
  <c r="B93359" i="1"/>
  <c r="B93360" i="1"/>
  <c r="B93361" i="1"/>
  <c r="B93362" i="1"/>
  <c r="B93363" i="1"/>
  <c r="B93364" i="1"/>
  <c r="B93365" i="1"/>
  <c r="B93366" i="1"/>
  <c r="B93367" i="1"/>
  <c r="B93368" i="1"/>
  <c r="B93369" i="1"/>
  <c r="B93370" i="1"/>
  <c r="B93371" i="1"/>
  <c r="B93372" i="1"/>
  <c r="B93373" i="1"/>
  <c r="B93374" i="1"/>
  <c r="B93375" i="1"/>
  <c r="B93376" i="1"/>
  <c r="B93377" i="1"/>
  <c r="B93378" i="1"/>
  <c r="B93379" i="1"/>
  <c r="B93380" i="1"/>
  <c r="B93381" i="1"/>
  <c r="B93382" i="1"/>
  <c r="B93383" i="1"/>
  <c r="B93384" i="1"/>
  <c r="B93385" i="1"/>
  <c r="B93386" i="1"/>
  <c r="B93387" i="1"/>
  <c r="B93388" i="1"/>
  <c r="B93389" i="1"/>
  <c r="B93390" i="1"/>
  <c r="B93391" i="1"/>
  <c r="B93392" i="1"/>
  <c r="B93393" i="1"/>
  <c r="B93394" i="1"/>
  <c r="B93395" i="1"/>
  <c r="B93396" i="1"/>
  <c r="B93397" i="1"/>
  <c r="B93398" i="1"/>
  <c r="B93399" i="1"/>
  <c r="B93400" i="1"/>
  <c r="B93401" i="1"/>
  <c r="B93402" i="1"/>
  <c r="B93403" i="1"/>
  <c r="B93404" i="1"/>
  <c r="B93405" i="1"/>
  <c r="B93406" i="1"/>
  <c r="B93407" i="1"/>
  <c r="B93408" i="1"/>
  <c r="B93409" i="1"/>
  <c r="B93410" i="1"/>
  <c r="B93411" i="1"/>
  <c r="B93412" i="1"/>
  <c r="B93413" i="1"/>
  <c r="B93414" i="1"/>
  <c r="B93415" i="1"/>
  <c r="B93416" i="1"/>
  <c r="B93417" i="1"/>
  <c r="B93418" i="1"/>
  <c r="B93419" i="1"/>
  <c r="B93420" i="1"/>
  <c r="B93421" i="1"/>
  <c r="B93422" i="1"/>
  <c r="B93423" i="1"/>
  <c r="B93424" i="1"/>
  <c r="B93425" i="1"/>
  <c r="B93426" i="1"/>
  <c r="B93427" i="1"/>
  <c r="B93428" i="1"/>
  <c r="B93429" i="1"/>
  <c r="B93430" i="1"/>
  <c r="B93431" i="1"/>
  <c r="B93432" i="1"/>
  <c r="B93433" i="1"/>
  <c r="B93434" i="1"/>
  <c r="B93435" i="1"/>
  <c r="B93436" i="1"/>
  <c r="B93437" i="1"/>
  <c r="B93438" i="1"/>
  <c r="B93439" i="1"/>
  <c r="B93440" i="1"/>
  <c r="B93441" i="1"/>
  <c r="B93442" i="1"/>
  <c r="B93443" i="1"/>
  <c r="B93444" i="1"/>
  <c r="B93445" i="1"/>
  <c r="B93446" i="1"/>
  <c r="B93447" i="1"/>
  <c r="B93448" i="1"/>
  <c r="B93449" i="1"/>
  <c r="B93450" i="1"/>
  <c r="B93451" i="1"/>
  <c r="B93452" i="1"/>
  <c r="B93453" i="1"/>
  <c r="B93454" i="1"/>
  <c r="B93455" i="1"/>
  <c r="B93456" i="1"/>
  <c r="B93457" i="1"/>
  <c r="B93458" i="1"/>
  <c r="B93459" i="1"/>
  <c r="B93460" i="1"/>
  <c r="B93461" i="1"/>
  <c r="B93462" i="1"/>
  <c r="B93463" i="1"/>
  <c r="B93464" i="1"/>
  <c r="B93465" i="1"/>
  <c r="B93466" i="1"/>
  <c r="B93467" i="1"/>
  <c r="B93468" i="1"/>
  <c r="B93469" i="1"/>
  <c r="B93470" i="1"/>
  <c r="B93471" i="1"/>
  <c r="B93472" i="1"/>
  <c r="B93473" i="1"/>
  <c r="B93474" i="1"/>
  <c r="B93475" i="1"/>
  <c r="B93476" i="1"/>
  <c r="B93477" i="1"/>
  <c r="B93478" i="1"/>
  <c r="B93479" i="1"/>
  <c r="B93480" i="1"/>
  <c r="B93481" i="1"/>
  <c r="B93482" i="1"/>
  <c r="B93483" i="1"/>
  <c r="B93484" i="1"/>
  <c r="B93485" i="1"/>
  <c r="B93486" i="1"/>
  <c r="B93487" i="1"/>
  <c r="B93488" i="1"/>
  <c r="B93489" i="1"/>
  <c r="B93490" i="1"/>
  <c r="B93491" i="1"/>
  <c r="B93492" i="1"/>
  <c r="B93493" i="1"/>
  <c r="B93494" i="1"/>
  <c r="B93495" i="1"/>
  <c r="B93496" i="1"/>
  <c r="B93497" i="1"/>
  <c r="B93498" i="1"/>
  <c r="B93499" i="1"/>
  <c r="B93500" i="1"/>
  <c r="B93501" i="1"/>
  <c r="B93502" i="1"/>
  <c r="B93503" i="1"/>
  <c r="B93504" i="1"/>
  <c r="B93505" i="1"/>
  <c r="B93506" i="1"/>
  <c r="B93507" i="1"/>
  <c r="B93508" i="1"/>
  <c r="B93509" i="1"/>
  <c r="B93510" i="1"/>
  <c r="B93511" i="1"/>
  <c r="B93512" i="1"/>
  <c r="B93513" i="1"/>
  <c r="B93514" i="1"/>
  <c r="B93515" i="1"/>
  <c r="B93516" i="1"/>
  <c r="B93517" i="1"/>
  <c r="B93518" i="1"/>
  <c r="B93519" i="1"/>
  <c r="B93520" i="1"/>
  <c r="B93521" i="1"/>
  <c r="B93522" i="1"/>
  <c r="B93523" i="1"/>
  <c r="B93524" i="1"/>
  <c r="B93525" i="1"/>
  <c r="B93526" i="1"/>
  <c r="B93527" i="1"/>
  <c r="B93528" i="1"/>
  <c r="B93529" i="1"/>
  <c r="B93530" i="1"/>
  <c r="B93531" i="1"/>
  <c r="B93532" i="1"/>
  <c r="B93533" i="1"/>
  <c r="B93534" i="1"/>
  <c r="B93535" i="1"/>
  <c r="B93536" i="1"/>
  <c r="B93537" i="1"/>
  <c r="B93538" i="1"/>
  <c r="B93539" i="1"/>
  <c r="B93540" i="1"/>
  <c r="B93541" i="1"/>
  <c r="B93542" i="1"/>
  <c r="B93543" i="1"/>
  <c r="B93544" i="1"/>
  <c r="B93545" i="1"/>
  <c r="B93546" i="1"/>
  <c r="B93547" i="1"/>
  <c r="B93548" i="1"/>
  <c r="B93549" i="1"/>
  <c r="B93550" i="1"/>
  <c r="B93551" i="1"/>
  <c r="B93552" i="1"/>
  <c r="B93553" i="1"/>
  <c r="B93554" i="1"/>
  <c r="B93555" i="1"/>
  <c r="B93556" i="1"/>
  <c r="B93557" i="1"/>
  <c r="B93558" i="1"/>
  <c r="B93559" i="1"/>
  <c r="B93560" i="1"/>
  <c r="B93561" i="1"/>
  <c r="B93562" i="1"/>
  <c r="B93563" i="1"/>
  <c r="B93564" i="1"/>
  <c r="B93565" i="1"/>
  <c r="B93566" i="1"/>
  <c r="B93567" i="1"/>
  <c r="B93568" i="1"/>
  <c r="B93569" i="1"/>
  <c r="B93570" i="1"/>
  <c r="B93571" i="1"/>
  <c r="B93572" i="1"/>
  <c r="B93573" i="1"/>
  <c r="B93574" i="1"/>
  <c r="B93575" i="1"/>
  <c r="B93576" i="1"/>
  <c r="B93577" i="1"/>
  <c r="B93578" i="1"/>
  <c r="B93579" i="1"/>
  <c r="B93580" i="1"/>
  <c r="B93581" i="1"/>
  <c r="B93582" i="1"/>
  <c r="B93583" i="1"/>
  <c r="B93584" i="1"/>
  <c r="B93585" i="1"/>
  <c r="B93586" i="1"/>
  <c r="B93587" i="1"/>
  <c r="B93588" i="1"/>
  <c r="B93589" i="1"/>
  <c r="B93590" i="1"/>
  <c r="B93591" i="1"/>
  <c r="B93592" i="1"/>
  <c r="B93593" i="1"/>
  <c r="B93594" i="1"/>
  <c r="B93595" i="1"/>
  <c r="B93596" i="1"/>
  <c r="B93597" i="1"/>
  <c r="B93598" i="1"/>
  <c r="B93599" i="1"/>
  <c r="B93600" i="1"/>
  <c r="B93601" i="1"/>
  <c r="B93602" i="1"/>
  <c r="B93603" i="1"/>
  <c r="B93604" i="1"/>
  <c r="B93605" i="1"/>
  <c r="B93606" i="1"/>
  <c r="B93607" i="1"/>
  <c r="B93608" i="1"/>
  <c r="B93609" i="1"/>
  <c r="B93610" i="1"/>
  <c r="B93611" i="1"/>
  <c r="B93612" i="1"/>
  <c r="B93613" i="1"/>
  <c r="B93614" i="1"/>
  <c r="B93615" i="1"/>
  <c r="B93616" i="1"/>
  <c r="B93617" i="1"/>
  <c r="B93618" i="1"/>
  <c r="B93619" i="1"/>
  <c r="B93620" i="1"/>
  <c r="B93621" i="1"/>
  <c r="B93622" i="1"/>
  <c r="B93623" i="1"/>
  <c r="B93624" i="1"/>
  <c r="B93625" i="1"/>
  <c r="B93626" i="1"/>
  <c r="B93627" i="1"/>
  <c r="B93628" i="1"/>
  <c r="B93629" i="1"/>
  <c r="B93630" i="1"/>
  <c r="B93631" i="1"/>
  <c r="B93632" i="1"/>
  <c r="B93633" i="1"/>
  <c r="B93634" i="1"/>
  <c r="B93635" i="1"/>
  <c r="B93636" i="1"/>
  <c r="B93637" i="1"/>
  <c r="B93638" i="1"/>
  <c r="B93639" i="1"/>
  <c r="B93640" i="1"/>
  <c r="B93641" i="1"/>
  <c r="B93642" i="1"/>
  <c r="B93643" i="1"/>
  <c r="B93644" i="1"/>
  <c r="B93645" i="1"/>
  <c r="B93646" i="1"/>
  <c r="B93647" i="1"/>
  <c r="B93648" i="1"/>
  <c r="B93649" i="1"/>
  <c r="B93650" i="1"/>
  <c r="B93651" i="1"/>
  <c r="B93652" i="1"/>
  <c r="B93653" i="1"/>
  <c r="B93654" i="1"/>
  <c r="B93655" i="1"/>
  <c r="B93656" i="1"/>
  <c r="B93657" i="1"/>
  <c r="B93658" i="1"/>
  <c r="B93659" i="1"/>
  <c r="B93660" i="1"/>
  <c r="B93661" i="1"/>
  <c r="B93662" i="1"/>
  <c r="B93663" i="1"/>
  <c r="B93664" i="1"/>
  <c r="B93665" i="1"/>
  <c r="B93666" i="1"/>
  <c r="B93667" i="1"/>
  <c r="B93668" i="1"/>
  <c r="B93669" i="1"/>
  <c r="B93670" i="1"/>
  <c r="B93671" i="1"/>
  <c r="B93672" i="1"/>
  <c r="B93673" i="1"/>
  <c r="B93674" i="1"/>
  <c r="B93675" i="1"/>
  <c r="B93676" i="1"/>
  <c r="B93677" i="1"/>
  <c r="B93678" i="1"/>
  <c r="B93679" i="1"/>
  <c r="B93680" i="1"/>
  <c r="B93681" i="1"/>
  <c r="B93682" i="1"/>
  <c r="B93683" i="1"/>
  <c r="B93684" i="1"/>
  <c r="B93685" i="1"/>
  <c r="B93686" i="1"/>
  <c r="B93687" i="1"/>
  <c r="B93688" i="1"/>
  <c r="B93689" i="1"/>
  <c r="B93690" i="1"/>
  <c r="B93691" i="1"/>
  <c r="B93692" i="1"/>
  <c r="B93693" i="1"/>
  <c r="B93694" i="1"/>
  <c r="B93695" i="1"/>
  <c r="B93696" i="1"/>
  <c r="B93697" i="1"/>
  <c r="B93698" i="1"/>
  <c r="B93699" i="1"/>
  <c r="B93700" i="1"/>
  <c r="B93701" i="1"/>
  <c r="B93702" i="1"/>
  <c r="B93703" i="1"/>
  <c r="B93704" i="1"/>
  <c r="B93705" i="1"/>
  <c r="B93706" i="1"/>
  <c r="B93707" i="1"/>
  <c r="B93708" i="1"/>
  <c r="B93709" i="1"/>
  <c r="B93710" i="1"/>
  <c r="B93711" i="1"/>
  <c r="B93712" i="1"/>
  <c r="B93713" i="1"/>
  <c r="B93714" i="1"/>
  <c r="B93715" i="1"/>
  <c r="B93716" i="1"/>
  <c r="B93717" i="1"/>
  <c r="B93718" i="1"/>
  <c r="B93719" i="1"/>
  <c r="B93720" i="1"/>
  <c r="B93721" i="1"/>
  <c r="B93722" i="1"/>
  <c r="B93723" i="1"/>
  <c r="B93724" i="1"/>
  <c r="B93725" i="1"/>
  <c r="B93726" i="1"/>
  <c r="B93727" i="1"/>
  <c r="B93728" i="1"/>
  <c r="B93729" i="1"/>
  <c r="B93730" i="1"/>
  <c r="B93731" i="1"/>
  <c r="B93732" i="1"/>
  <c r="B93733" i="1"/>
  <c r="B93734" i="1"/>
  <c r="B93735" i="1"/>
  <c r="B93736" i="1"/>
  <c r="B93737" i="1"/>
  <c r="B93738" i="1"/>
  <c r="B93739" i="1"/>
  <c r="B93740" i="1"/>
  <c r="B93741" i="1"/>
  <c r="B93742" i="1"/>
  <c r="B93743" i="1"/>
  <c r="B93744" i="1"/>
  <c r="B93745" i="1"/>
  <c r="B93746" i="1"/>
  <c r="B93747" i="1"/>
  <c r="B93748" i="1"/>
  <c r="B93749" i="1"/>
  <c r="B93750" i="1"/>
  <c r="B93751" i="1"/>
  <c r="B93752" i="1"/>
  <c r="B93753" i="1"/>
  <c r="B93754" i="1"/>
  <c r="B93755" i="1"/>
  <c r="B93756" i="1"/>
  <c r="B93757" i="1"/>
  <c r="B93758" i="1"/>
  <c r="B93759" i="1"/>
  <c r="B93760" i="1"/>
  <c r="B93761" i="1"/>
  <c r="B93762" i="1"/>
  <c r="B93763" i="1"/>
  <c r="B93764" i="1"/>
  <c r="B93765" i="1"/>
  <c r="B93766" i="1"/>
  <c r="B93767" i="1"/>
  <c r="B93768" i="1"/>
  <c r="B93769" i="1"/>
  <c r="B93770" i="1"/>
  <c r="B93771" i="1"/>
  <c r="B93772" i="1"/>
  <c r="B93773" i="1"/>
  <c r="B93774" i="1"/>
  <c r="B93775" i="1"/>
  <c r="B93776" i="1"/>
  <c r="B93777" i="1"/>
  <c r="B93778" i="1"/>
  <c r="B93779" i="1"/>
  <c r="B93780" i="1"/>
  <c r="B93781" i="1"/>
  <c r="B93782" i="1"/>
  <c r="B93783" i="1"/>
  <c r="B93784" i="1"/>
  <c r="B93785" i="1"/>
  <c r="B93786" i="1"/>
  <c r="B93787" i="1"/>
  <c r="B93788" i="1"/>
  <c r="B93789" i="1"/>
  <c r="B93790" i="1"/>
  <c r="B93791" i="1"/>
  <c r="B93792" i="1"/>
  <c r="B93793" i="1"/>
  <c r="B93794" i="1"/>
  <c r="B93795" i="1"/>
  <c r="B93796" i="1"/>
  <c r="B93797" i="1"/>
  <c r="B93798" i="1"/>
  <c r="B93799" i="1"/>
  <c r="B93800" i="1"/>
  <c r="B93801" i="1"/>
  <c r="B93802" i="1"/>
  <c r="B93803" i="1"/>
  <c r="B93804" i="1"/>
  <c r="B93805" i="1"/>
  <c r="B93806" i="1"/>
  <c r="B93807" i="1"/>
  <c r="B93808" i="1"/>
  <c r="B93809" i="1"/>
  <c r="B93810" i="1"/>
  <c r="B93811" i="1"/>
  <c r="B93812" i="1"/>
  <c r="B93813" i="1"/>
  <c r="B93814" i="1"/>
  <c r="B93815" i="1"/>
  <c r="B93816" i="1"/>
  <c r="B93817" i="1"/>
  <c r="B93818" i="1"/>
  <c r="B93819" i="1"/>
  <c r="B93820" i="1"/>
  <c r="B93821" i="1"/>
  <c r="B93822" i="1"/>
  <c r="B93823" i="1"/>
  <c r="B93824" i="1"/>
  <c r="B93825" i="1"/>
  <c r="B93826" i="1"/>
  <c r="B93827" i="1"/>
  <c r="B93828" i="1"/>
  <c r="B93829" i="1"/>
  <c r="B93830" i="1"/>
  <c r="B93831" i="1"/>
  <c r="B93832" i="1"/>
  <c r="B93833" i="1"/>
  <c r="B93834" i="1"/>
  <c r="B93835" i="1"/>
  <c r="B93836" i="1"/>
  <c r="B93837" i="1"/>
  <c r="B93838" i="1"/>
  <c r="B93839" i="1"/>
  <c r="B93840" i="1"/>
  <c r="B93841" i="1"/>
  <c r="B93842" i="1"/>
  <c r="B93843" i="1"/>
  <c r="B93844" i="1"/>
  <c r="B93845" i="1"/>
  <c r="B93846" i="1"/>
  <c r="B93847" i="1"/>
  <c r="B93848" i="1"/>
  <c r="B93849" i="1"/>
  <c r="B93850" i="1"/>
  <c r="B93851" i="1"/>
  <c r="B93852" i="1"/>
  <c r="B93853" i="1"/>
  <c r="B93854" i="1"/>
  <c r="B93855" i="1"/>
  <c r="B93856" i="1"/>
  <c r="B93857" i="1"/>
  <c r="B93858" i="1"/>
  <c r="B93859" i="1"/>
  <c r="B93860" i="1"/>
  <c r="B93861" i="1"/>
  <c r="B93862" i="1"/>
  <c r="B93863" i="1"/>
  <c r="B93864" i="1"/>
  <c r="B93865" i="1"/>
  <c r="B93866" i="1"/>
  <c r="B93867" i="1"/>
  <c r="B93868" i="1"/>
  <c r="B93869" i="1"/>
  <c r="B93870" i="1"/>
  <c r="B93871" i="1"/>
  <c r="B93872" i="1"/>
  <c r="B93873" i="1"/>
  <c r="B93874" i="1"/>
  <c r="B93875" i="1"/>
  <c r="B93876" i="1"/>
  <c r="B93877" i="1"/>
  <c r="B93878" i="1"/>
  <c r="B93879" i="1"/>
  <c r="B93880" i="1"/>
  <c r="B93881" i="1"/>
  <c r="B93882" i="1"/>
  <c r="B93883" i="1"/>
  <c r="B93884" i="1"/>
  <c r="B93885" i="1"/>
  <c r="B93886" i="1"/>
  <c r="B93887" i="1"/>
  <c r="B93888" i="1"/>
  <c r="B93889" i="1"/>
  <c r="B93890" i="1"/>
  <c r="B93891" i="1"/>
  <c r="B93892" i="1"/>
  <c r="B93893" i="1"/>
  <c r="B93894" i="1"/>
  <c r="B93895" i="1"/>
  <c r="B93896" i="1"/>
  <c r="B93897" i="1"/>
  <c r="B93898" i="1"/>
  <c r="B93899" i="1"/>
  <c r="B93900" i="1"/>
  <c r="B93901" i="1"/>
  <c r="B93902" i="1"/>
  <c r="B93903" i="1"/>
  <c r="B93904" i="1"/>
  <c r="B93905" i="1"/>
  <c r="B93906" i="1"/>
  <c r="B93907" i="1"/>
  <c r="B93908" i="1"/>
  <c r="B93909" i="1"/>
  <c r="B93910" i="1"/>
  <c r="B93911" i="1"/>
  <c r="B93912" i="1"/>
  <c r="B93913" i="1"/>
  <c r="B93914" i="1"/>
  <c r="B93915" i="1"/>
  <c r="B93916" i="1"/>
  <c r="B93917" i="1"/>
  <c r="B93918" i="1"/>
  <c r="B93919" i="1"/>
  <c r="B93920" i="1"/>
  <c r="B93921" i="1"/>
  <c r="B93922" i="1"/>
  <c r="B93923" i="1"/>
  <c r="B93924" i="1"/>
  <c r="B93925" i="1"/>
  <c r="B93926" i="1"/>
  <c r="B93927" i="1"/>
  <c r="B93928" i="1"/>
  <c r="B93929" i="1"/>
  <c r="B93930" i="1"/>
  <c r="B93931" i="1"/>
  <c r="B93932" i="1"/>
  <c r="B93933" i="1"/>
  <c r="B93934" i="1"/>
  <c r="B93935" i="1"/>
  <c r="B93936" i="1"/>
  <c r="B93937" i="1"/>
  <c r="B93938" i="1"/>
  <c r="B93939" i="1"/>
  <c r="B93940" i="1"/>
  <c r="B93941" i="1"/>
  <c r="B93942" i="1"/>
  <c r="B93943" i="1"/>
  <c r="B93944" i="1"/>
  <c r="B93945" i="1"/>
  <c r="B93946" i="1"/>
  <c r="B93947" i="1"/>
  <c r="B93948" i="1"/>
  <c r="B93949" i="1"/>
  <c r="B93950" i="1"/>
  <c r="B93951" i="1"/>
  <c r="B93952" i="1"/>
  <c r="B93953" i="1"/>
  <c r="B93954" i="1"/>
  <c r="B93955" i="1"/>
  <c r="B93956" i="1"/>
  <c r="B93957" i="1"/>
  <c r="B93958" i="1"/>
  <c r="B93959" i="1"/>
  <c r="B93960" i="1"/>
  <c r="B93961" i="1"/>
  <c r="B93962" i="1"/>
  <c r="B93963" i="1"/>
  <c r="B93964" i="1"/>
  <c r="B93965" i="1"/>
  <c r="B93966" i="1"/>
  <c r="B93967" i="1"/>
  <c r="B93968" i="1"/>
  <c r="B93969" i="1"/>
  <c r="B93970" i="1"/>
  <c r="B93971" i="1"/>
  <c r="B93972" i="1"/>
  <c r="B93973" i="1"/>
  <c r="B93974" i="1"/>
  <c r="B93975" i="1"/>
  <c r="B93976" i="1"/>
  <c r="B93977" i="1"/>
  <c r="B93978" i="1"/>
  <c r="B93979" i="1"/>
  <c r="B93980" i="1"/>
  <c r="B93981" i="1"/>
  <c r="B93982" i="1"/>
  <c r="B93983" i="1"/>
  <c r="B93984" i="1"/>
  <c r="B93985" i="1"/>
  <c r="B93986" i="1"/>
  <c r="B93987" i="1"/>
  <c r="B93988" i="1"/>
  <c r="B93989" i="1"/>
  <c r="B93990" i="1"/>
  <c r="B93991" i="1"/>
  <c r="B93992" i="1"/>
  <c r="B93993" i="1"/>
  <c r="B93994" i="1"/>
  <c r="B93995" i="1"/>
  <c r="B93996" i="1"/>
  <c r="B93997" i="1"/>
  <c r="B93998" i="1"/>
  <c r="B93999" i="1"/>
  <c r="B94000" i="1"/>
  <c r="B94001" i="1"/>
  <c r="B94002" i="1"/>
  <c r="B94003" i="1"/>
  <c r="B94004" i="1"/>
  <c r="B94005" i="1"/>
  <c r="B94006" i="1"/>
  <c r="B94007" i="1"/>
  <c r="B94008" i="1"/>
  <c r="B94009" i="1"/>
  <c r="B94010" i="1"/>
  <c r="B94011" i="1"/>
  <c r="B94012" i="1"/>
  <c r="B94013" i="1"/>
  <c r="B94014" i="1"/>
  <c r="B94015" i="1"/>
  <c r="B94016" i="1"/>
  <c r="B94017" i="1"/>
  <c r="B94018" i="1"/>
  <c r="B94019" i="1"/>
  <c r="B94020" i="1"/>
  <c r="B94021" i="1"/>
  <c r="B94022" i="1"/>
  <c r="B94023" i="1"/>
  <c r="B94024" i="1"/>
  <c r="B94025" i="1"/>
  <c r="B94026" i="1"/>
  <c r="B94027" i="1"/>
  <c r="B94028" i="1"/>
  <c r="B94029" i="1"/>
  <c r="B94030" i="1"/>
  <c r="B94031" i="1"/>
  <c r="B94032" i="1"/>
  <c r="B94033" i="1"/>
  <c r="B94034" i="1"/>
  <c r="B94035" i="1"/>
  <c r="B94036" i="1"/>
  <c r="B94037" i="1"/>
  <c r="B94038" i="1"/>
  <c r="B94039" i="1"/>
  <c r="B94040" i="1"/>
  <c r="B94041" i="1"/>
  <c r="B94042" i="1"/>
  <c r="B94043" i="1"/>
  <c r="B94044" i="1"/>
  <c r="B94045" i="1"/>
  <c r="B94046" i="1"/>
  <c r="B94047" i="1"/>
  <c r="B94048" i="1"/>
  <c r="B94049" i="1"/>
  <c r="B94050" i="1"/>
  <c r="B94051" i="1"/>
  <c r="B94052" i="1"/>
  <c r="B94053" i="1"/>
  <c r="B94054" i="1"/>
  <c r="B94055" i="1"/>
  <c r="B94056" i="1"/>
  <c r="B94057" i="1"/>
  <c r="B94058" i="1"/>
  <c r="B94059" i="1"/>
  <c r="B94060" i="1"/>
  <c r="B94061" i="1"/>
  <c r="B94062" i="1"/>
  <c r="B94063" i="1"/>
  <c r="B94064" i="1"/>
  <c r="B94065" i="1"/>
  <c r="B94066" i="1"/>
  <c r="B94067" i="1"/>
  <c r="B94068" i="1"/>
  <c r="B94069" i="1"/>
  <c r="B94070" i="1"/>
  <c r="B94071" i="1"/>
  <c r="B94072" i="1"/>
  <c r="B94073" i="1"/>
  <c r="B94074" i="1"/>
  <c r="B94075" i="1"/>
  <c r="B94076" i="1"/>
  <c r="B94077" i="1"/>
  <c r="B94078" i="1"/>
  <c r="B94079" i="1"/>
  <c r="B94080" i="1"/>
  <c r="B94081" i="1"/>
  <c r="B94082" i="1"/>
  <c r="B94083" i="1"/>
  <c r="B94084" i="1"/>
  <c r="B94085" i="1"/>
  <c r="B94086" i="1"/>
  <c r="B94087" i="1"/>
  <c r="B94088" i="1"/>
  <c r="B94089" i="1"/>
  <c r="B94090" i="1"/>
  <c r="B94091" i="1"/>
  <c r="B94092" i="1"/>
  <c r="B94093" i="1"/>
  <c r="B94094" i="1"/>
  <c r="B94095" i="1"/>
  <c r="B94096" i="1"/>
  <c r="B94097" i="1"/>
  <c r="B94098" i="1"/>
  <c r="B94099" i="1"/>
  <c r="B94100" i="1"/>
  <c r="B94101" i="1"/>
  <c r="B94102" i="1"/>
  <c r="B94103" i="1"/>
  <c r="B94104" i="1"/>
  <c r="B94105" i="1"/>
  <c r="B94106" i="1"/>
  <c r="B94107" i="1"/>
  <c r="B94108" i="1"/>
  <c r="B94109" i="1"/>
  <c r="B94110" i="1"/>
  <c r="B94111" i="1"/>
  <c r="B94112" i="1"/>
  <c r="B94113" i="1"/>
  <c r="B94114" i="1"/>
  <c r="B94115" i="1"/>
  <c r="B94116" i="1"/>
  <c r="B94117" i="1"/>
  <c r="B94118" i="1"/>
  <c r="B94119" i="1"/>
  <c r="B94120" i="1"/>
  <c r="B94121" i="1"/>
  <c r="B94122" i="1"/>
  <c r="B94123" i="1"/>
  <c r="B94124" i="1"/>
  <c r="B94125" i="1"/>
  <c r="B94126" i="1"/>
  <c r="B94127" i="1"/>
  <c r="B94128" i="1"/>
  <c r="B94129" i="1"/>
  <c r="B94130" i="1"/>
  <c r="B94131" i="1"/>
  <c r="B94132" i="1"/>
  <c r="B94133" i="1"/>
  <c r="B94134" i="1"/>
  <c r="B94135" i="1"/>
  <c r="B94136" i="1"/>
  <c r="B94137" i="1"/>
  <c r="B94138" i="1"/>
  <c r="B94139" i="1"/>
  <c r="B94140" i="1"/>
  <c r="B94141" i="1"/>
  <c r="B94142" i="1"/>
  <c r="B94143" i="1"/>
  <c r="B94144" i="1"/>
  <c r="B94145" i="1"/>
  <c r="B94146" i="1"/>
  <c r="B94147" i="1"/>
  <c r="B94148" i="1"/>
  <c r="B94149" i="1"/>
  <c r="B94150" i="1"/>
  <c r="B94151" i="1"/>
  <c r="B94152" i="1"/>
  <c r="B94153" i="1"/>
  <c r="B94154" i="1"/>
  <c r="B94155" i="1"/>
  <c r="B94156" i="1"/>
  <c r="B94157" i="1"/>
  <c r="B94158" i="1"/>
  <c r="B94159" i="1"/>
  <c r="B94160" i="1"/>
  <c r="B94161" i="1"/>
  <c r="B94162" i="1"/>
  <c r="B94163" i="1"/>
  <c r="B94164" i="1"/>
  <c r="B94165" i="1"/>
  <c r="B94166" i="1"/>
  <c r="B94167" i="1"/>
  <c r="B94168" i="1"/>
  <c r="B94169" i="1"/>
  <c r="B94170" i="1"/>
  <c r="B94171" i="1"/>
  <c r="B94172" i="1"/>
  <c r="B94173" i="1"/>
  <c r="B94174" i="1"/>
  <c r="B94175" i="1"/>
  <c r="B94176" i="1"/>
  <c r="B94177" i="1"/>
  <c r="B94178" i="1"/>
  <c r="B94179" i="1"/>
  <c r="B94180" i="1"/>
  <c r="B94181" i="1"/>
  <c r="B94182" i="1"/>
  <c r="B94183" i="1"/>
  <c r="B94184" i="1"/>
  <c r="B94185" i="1"/>
  <c r="B94186" i="1"/>
  <c r="B94187" i="1"/>
  <c r="B94188" i="1"/>
  <c r="B94189" i="1"/>
  <c r="B94190" i="1"/>
  <c r="B94191" i="1"/>
  <c r="B94192" i="1"/>
  <c r="B94193" i="1"/>
  <c r="B94194" i="1"/>
  <c r="B94195" i="1"/>
  <c r="B94196" i="1"/>
  <c r="B94197" i="1"/>
  <c r="B94198" i="1"/>
  <c r="B94199" i="1"/>
  <c r="B94200" i="1"/>
  <c r="B94201" i="1"/>
  <c r="B94202" i="1"/>
  <c r="B94203" i="1"/>
  <c r="B94204" i="1"/>
  <c r="B94205" i="1"/>
  <c r="B94206" i="1"/>
  <c r="B94207" i="1"/>
  <c r="B94208" i="1"/>
  <c r="B94209" i="1"/>
  <c r="B94210" i="1"/>
  <c r="B94211" i="1"/>
  <c r="B94212" i="1"/>
  <c r="B94213" i="1"/>
  <c r="B94214" i="1"/>
  <c r="B94215" i="1"/>
  <c r="B94216" i="1"/>
  <c r="B94217" i="1"/>
  <c r="B94218" i="1"/>
  <c r="B94219" i="1"/>
  <c r="B94220" i="1"/>
  <c r="B94221" i="1"/>
  <c r="B94222" i="1"/>
  <c r="B94223" i="1"/>
  <c r="B94224" i="1"/>
  <c r="B94225" i="1"/>
  <c r="B94226" i="1"/>
  <c r="B94227" i="1"/>
  <c r="B94228" i="1"/>
  <c r="B94229" i="1"/>
  <c r="B94230" i="1"/>
  <c r="B94231" i="1"/>
  <c r="B94232" i="1"/>
  <c r="B94233" i="1"/>
  <c r="B94234" i="1"/>
  <c r="B94235" i="1"/>
  <c r="B94236" i="1"/>
  <c r="B94237" i="1"/>
  <c r="B94238" i="1"/>
  <c r="B94239" i="1"/>
  <c r="B94240" i="1"/>
  <c r="B94241" i="1"/>
  <c r="B94242" i="1"/>
  <c r="B94243" i="1"/>
  <c r="B94244" i="1"/>
  <c r="B94245" i="1"/>
  <c r="B94246" i="1"/>
  <c r="B94247" i="1"/>
  <c r="B94248" i="1"/>
  <c r="B94249" i="1"/>
  <c r="B94250" i="1"/>
  <c r="B94251" i="1"/>
  <c r="B94252" i="1"/>
  <c r="B94253" i="1"/>
  <c r="B94254" i="1"/>
  <c r="B94255" i="1"/>
  <c r="B94256" i="1"/>
  <c r="B94257" i="1"/>
  <c r="B94258" i="1"/>
  <c r="B94259" i="1"/>
  <c r="B94260" i="1"/>
  <c r="B94261" i="1"/>
  <c r="B94262" i="1"/>
  <c r="B94263" i="1"/>
  <c r="B94264" i="1"/>
  <c r="B94265" i="1"/>
  <c r="B94266" i="1"/>
  <c r="B94267" i="1"/>
  <c r="B94268" i="1"/>
  <c r="B94269" i="1"/>
  <c r="B94270" i="1"/>
  <c r="B94271" i="1"/>
  <c r="B94272" i="1"/>
  <c r="B94273" i="1"/>
  <c r="B94274" i="1"/>
  <c r="B94275" i="1"/>
  <c r="B94276" i="1"/>
  <c r="B94277" i="1"/>
  <c r="B94278" i="1"/>
  <c r="B94279" i="1"/>
  <c r="B94280" i="1"/>
  <c r="B94281" i="1"/>
  <c r="B94282" i="1"/>
  <c r="B94283" i="1"/>
  <c r="B94284" i="1"/>
  <c r="B94285" i="1"/>
  <c r="B94286" i="1"/>
  <c r="B94287" i="1"/>
  <c r="B94288" i="1"/>
  <c r="B94289" i="1"/>
  <c r="B94290" i="1"/>
  <c r="B94291" i="1"/>
  <c r="B94292" i="1"/>
  <c r="B94293" i="1"/>
  <c r="B94294" i="1"/>
  <c r="B94295" i="1"/>
  <c r="B94296" i="1"/>
  <c r="B94297" i="1"/>
  <c r="B94298" i="1"/>
  <c r="B94299" i="1"/>
  <c r="B94300" i="1"/>
  <c r="B94301" i="1"/>
  <c r="B94302" i="1"/>
  <c r="B94303" i="1"/>
  <c r="B94304" i="1"/>
  <c r="B94305" i="1"/>
  <c r="B94306" i="1"/>
  <c r="B94307" i="1"/>
  <c r="B94308" i="1"/>
  <c r="B94309" i="1"/>
  <c r="B94310" i="1"/>
  <c r="B94311" i="1"/>
  <c r="B94312" i="1"/>
  <c r="B94313" i="1"/>
  <c r="B94314" i="1"/>
  <c r="B94315" i="1"/>
  <c r="B94316" i="1"/>
  <c r="B94317" i="1"/>
  <c r="B94318" i="1"/>
  <c r="B94319" i="1"/>
  <c r="B94320" i="1"/>
  <c r="B94321" i="1"/>
  <c r="B94322" i="1"/>
  <c r="B94323" i="1"/>
  <c r="B94324" i="1"/>
  <c r="B94325" i="1"/>
  <c r="B94326" i="1"/>
  <c r="B94327" i="1"/>
  <c r="B94328" i="1"/>
  <c r="B94329" i="1"/>
  <c r="B94330" i="1"/>
  <c r="B94331" i="1"/>
  <c r="B94332" i="1"/>
  <c r="B94333" i="1"/>
  <c r="B94334" i="1"/>
  <c r="B94335" i="1"/>
  <c r="B94336" i="1"/>
  <c r="B94337" i="1"/>
  <c r="B94338" i="1"/>
  <c r="B94339" i="1"/>
  <c r="B94340" i="1"/>
  <c r="B94341" i="1"/>
  <c r="B94342" i="1"/>
  <c r="B94343" i="1"/>
  <c r="B94344" i="1"/>
  <c r="B94345" i="1"/>
  <c r="B94346" i="1"/>
  <c r="B94347" i="1"/>
  <c r="B94348" i="1"/>
  <c r="B94349" i="1"/>
  <c r="B94350" i="1"/>
  <c r="B94351" i="1"/>
  <c r="B94352" i="1"/>
  <c r="B94353" i="1"/>
  <c r="B94354" i="1"/>
  <c r="B94355" i="1"/>
  <c r="B94356" i="1"/>
  <c r="B94357" i="1"/>
  <c r="B94358" i="1"/>
  <c r="B94359" i="1"/>
  <c r="B94360" i="1"/>
  <c r="B94361" i="1"/>
  <c r="B94362" i="1"/>
  <c r="B94363" i="1"/>
  <c r="B94364" i="1"/>
  <c r="B94365" i="1"/>
  <c r="B94366" i="1"/>
  <c r="B94367" i="1"/>
  <c r="B94368" i="1"/>
  <c r="B94369" i="1"/>
  <c r="B94370" i="1"/>
  <c r="B94371" i="1"/>
  <c r="B94372" i="1"/>
  <c r="B94373" i="1"/>
  <c r="B94374" i="1"/>
  <c r="B94375" i="1"/>
  <c r="B94376" i="1"/>
  <c r="B94377" i="1"/>
  <c r="B94378" i="1"/>
  <c r="B94379" i="1"/>
  <c r="B94380" i="1"/>
  <c r="B94381" i="1"/>
  <c r="B94382" i="1"/>
  <c r="B94383" i="1"/>
  <c r="B94384" i="1"/>
  <c r="B94385" i="1"/>
  <c r="B94386" i="1"/>
  <c r="B94387" i="1"/>
  <c r="B94388" i="1"/>
  <c r="B94389" i="1"/>
  <c r="B94390" i="1"/>
  <c r="B94391" i="1"/>
  <c r="B94392" i="1"/>
  <c r="B94393" i="1"/>
  <c r="B94394" i="1"/>
  <c r="B94395" i="1"/>
  <c r="B94396" i="1"/>
  <c r="B94397" i="1"/>
  <c r="B94398" i="1"/>
  <c r="B94399" i="1"/>
  <c r="B94400" i="1"/>
  <c r="B94401" i="1"/>
  <c r="B94402" i="1"/>
  <c r="B94403" i="1"/>
  <c r="B94404" i="1"/>
  <c r="B94405" i="1"/>
  <c r="B94406" i="1"/>
  <c r="B94407" i="1"/>
  <c r="B94408" i="1"/>
  <c r="B94409" i="1"/>
  <c r="B94410" i="1"/>
  <c r="B94411" i="1"/>
  <c r="B94412" i="1"/>
  <c r="B94413" i="1"/>
  <c r="B94414" i="1"/>
  <c r="B94415" i="1"/>
  <c r="B94416" i="1"/>
  <c r="B94417" i="1"/>
  <c r="B94418" i="1"/>
  <c r="B94419" i="1"/>
  <c r="B94420" i="1"/>
  <c r="B94421" i="1"/>
  <c r="B94422" i="1"/>
  <c r="B94423" i="1"/>
  <c r="B94424" i="1"/>
  <c r="B94425" i="1"/>
  <c r="B94426" i="1"/>
  <c r="B94427" i="1"/>
  <c r="B94428" i="1"/>
  <c r="B94429" i="1"/>
  <c r="B94430" i="1"/>
  <c r="B94431" i="1"/>
  <c r="B94432" i="1"/>
  <c r="B94433" i="1"/>
  <c r="B94434" i="1"/>
  <c r="B94435" i="1"/>
  <c r="B94436" i="1"/>
  <c r="B94437" i="1"/>
  <c r="B94438" i="1"/>
  <c r="B94439" i="1"/>
  <c r="B94440" i="1"/>
  <c r="B94441" i="1"/>
  <c r="B94442" i="1"/>
  <c r="B94443" i="1"/>
  <c r="B94444" i="1"/>
  <c r="B94445" i="1"/>
  <c r="B94446" i="1"/>
  <c r="B94447" i="1"/>
  <c r="B94448" i="1"/>
  <c r="B94449" i="1"/>
  <c r="B94450" i="1"/>
  <c r="B94451" i="1"/>
  <c r="B94452" i="1"/>
  <c r="B94453" i="1"/>
  <c r="B94454" i="1"/>
  <c r="B94455" i="1"/>
  <c r="B94456" i="1"/>
  <c r="B94457" i="1"/>
  <c r="B94458" i="1"/>
  <c r="B94459" i="1"/>
  <c r="B94460" i="1"/>
  <c r="B94461" i="1"/>
  <c r="B94462" i="1"/>
  <c r="B94463" i="1"/>
  <c r="B94464" i="1"/>
  <c r="B94465" i="1"/>
  <c r="B94466" i="1"/>
  <c r="B94467" i="1"/>
  <c r="B94468" i="1"/>
  <c r="B94469" i="1"/>
  <c r="B94470" i="1"/>
  <c r="B94471" i="1"/>
  <c r="B94472" i="1"/>
  <c r="B94473" i="1"/>
  <c r="B94474" i="1"/>
  <c r="B94475" i="1"/>
  <c r="B94476" i="1"/>
  <c r="B94477" i="1"/>
  <c r="B94478" i="1"/>
  <c r="B94479" i="1"/>
  <c r="B94480" i="1"/>
  <c r="B94481" i="1"/>
  <c r="B94482" i="1"/>
  <c r="B94483" i="1"/>
  <c r="B94484" i="1"/>
  <c r="B94485" i="1"/>
  <c r="B94486" i="1"/>
  <c r="B94487" i="1"/>
  <c r="B94488" i="1"/>
  <c r="B94489" i="1"/>
  <c r="B94490" i="1"/>
  <c r="B94491" i="1"/>
  <c r="B94492" i="1"/>
  <c r="B94493" i="1"/>
  <c r="B94494" i="1"/>
  <c r="B94495" i="1"/>
  <c r="B94496" i="1"/>
  <c r="B94497" i="1"/>
  <c r="B94498" i="1"/>
  <c r="B94499" i="1"/>
  <c r="B94500" i="1"/>
  <c r="B94501" i="1"/>
  <c r="B94502" i="1"/>
  <c r="B94503" i="1"/>
  <c r="B94504" i="1"/>
  <c r="B94505" i="1"/>
  <c r="B94506" i="1"/>
  <c r="B94507" i="1"/>
  <c r="B94508" i="1"/>
  <c r="B94509" i="1"/>
  <c r="B94510" i="1"/>
  <c r="B94511" i="1"/>
  <c r="B94512" i="1"/>
  <c r="B94513" i="1"/>
  <c r="B94514" i="1"/>
  <c r="B94515" i="1"/>
  <c r="B94516" i="1"/>
  <c r="B94517" i="1"/>
  <c r="B94518" i="1"/>
  <c r="B94519" i="1"/>
  <c r="B94520" i="1"/>
  <c r="B94521" i="1"/>
  <c r="B94522" i="1"/>
  <c r="B94523" i="1"/>
  <c r="B94524" i="1"/>
  <c r="B94525" i="1"/>
  <c r="B94526" i="1"/>
  <c r="B94527" i="1"/>
  <c r="B94528" i="1"/>
  <c r="B94529" i="1"/>
  <c r="B94530" i="1"/>
  <c r="B94531" i="1"/>
  <c r="B94532" i="1"/>
  <c r="B94533" i="1"/>
  <c r="B94534" i="1"/>
  <c r="B94535" i="1"/>
  <c r="B94536" i="1"/>
  <c r="B94537" i="1"/>
  <c r="B94538" i="1"/>
  <c r="B94539" i="1"/>
  <c r="B94540" i="1"/>
  <c r="B94541" i="1"/>
  <c r="B94542" i="1"/>
  <c r="B94543" i="1"/>
  <c r="B94544" i="1"/>
  <c r="B94545" i="1"/>
  <c r="B94546" i="1"/>
  <c r="B94547" i="1"/>
  <c r="B94548" i="1"/>
  <c r="B94549" i="1"/>
  <c r="B94550" i="1"/>
  <c r="B94551" i="1"/>
  <c r="B94552" i="1"/>
  <c r="B94553" i="1"/>
  <c r="B94554" i="1"/>
  <c r="B94555" i="1"/>
  <c r="B94556" i="1"/>
  <c r="B94557" i="1"/>
  <c r="B94558" i="1"/>
  <c r="B94559" i="1"/>
  <c r="B94560" i="1"/>
  <c r="B94561" i="1"/>
  <c r="B94562" i="1"/>
  <c r="B94563" i="1"/>
  <c r="B94564" i="1"/>
  <c r="B94565" i="1"/>
  <c r="B94566" i="1"/>
  <c r="B94567" i="1"/>
  <c r="B94568" i="1"/>
  <c r="B94569" i="1"/>
  <c r="B94570" i="1"/>
  <c r="B94571" i="1"/>
  <c r="B94572" i="1"/>
  <c r="B94573" i="1"/>
  <c r="B94574" i="1"/>
  <c r="B94575" i="1"/>
  <c r="B94576" i="1"/>
  <c r="B94577" i="1"/>
  <c r="B94578" i="1"/>
  <c r="B94579" i="1"/>
  <c r="B94580" i="1"/>
  <c r="B94581" i="1"/>
  <c r="B94582" i="1"/>
  <c r="B94583" i="1"/>
  <c r="B94584" i="1"/>
  <c r="B94585" i="1"/>
  <c r="B94586" i="1"/>
  <c r="B94587" i="1"/>
  <c r="B94588" i="1"/>
  <c r="B94589" i="1"/>
  <c r="B94590" i="1"/>
  <c r="B94591" i="1"/>
  <c r="B94592" i="1"/>
  <c r="B94593" i="1"/>
  <c r="B94594" i="1"/>
  <c r="B94595" i="1"/>
  <c r="B94596" i="1"/>
  <c r="B94597" i="1"/>
  <c r="B94598" i="1"/>
  <c r="B94599" i="1"/>
  <c r="B94600" i="1"/>
  <c r="B94601" i="1"/>
  <c r="B94602" i="1"/>
  <c r="B94603" i="1"/>
  <c r="B94604" i="1"/>
  <c r="B94605" i="1"/>
  <c r="B94606" i="1"/>
  <c r="B94607" i="1"/>
  <c r="B94608" i="1"/>
  <c r="B94609" i="1"/>
  <c r="B94610" i="1"/>
  <c r="B94611" i="1"/>
  <c r="B94612" i="1"/>
  <c r="B94613" i="1"/>
  <c r="B94614" i="1"/>
  <c r="B94615" i="1"/>
  <c r="B94616" i="1"/>
  <c r="B94617" i="1"/>
  <c r="B94618" i="1"/>
  <c r="B94619" i="1"/>
  <c r="B94620" i="1"/>
  <c r="B94621" i="1"/>
  <c r="B94622" i="1"/>
  <c r="B94623" i="1"/>
  <c r="B94624" i="1"/>
  <c r="B94625" i="1"/>
  <c r="B94626" i="1"/>
  <c r="B94627" i="1"/>
  <c r="B94628" i="1"/>
  <c r="B94629" i="1"/>
  <c r="B94630" i="1"/>
  <c r="B94631" i="1"/>
  <c r="B94632" i="1"/>
  <c r="B94633" i="1"/>
  <c r="B94634" i="1"/>
  <c r="B94635" i="1"/>
  <c r="B94636" i="1"/>
  <c r="B94637" i="1"/>
  <c r="B94638" i="1"/>
  <c r="B94639" i="1"/>
  <c r="B94640" i="1"/>
  <c r="B94641" i="1"/>
  <c r="B94642" i="1"/>
  <c r="B94643" i="1"/>
  <c r="B94644" i="1"/>
  <c r="B94645" i="1"/>
  <c r="B94646" i="1"/>
  <c r="B94647" i="1"/>
  <c r="B94648" i="1"/>
  <c r="B94649" i="1"/>
  <c r="B94650" i="1"/>
  <c r="B94651" i="1"/>
  <c r="B94652" i="1"/>
  <c r="B94653" i="1"/>
  <c r="B94654" i="1"/>
  <c r="B94655" i="1"/>
  <c r="B94656" i="1"/>
  <c r="B94657" i="1"/>
  <c r="B94658" i="1"/>
  <c r="B94659" i="1"/>
  <c r="B94660" i="1"/>
  <c r="B94661" i="1"/>
  <c r="B94662" i="1"/>
  <c r="B94663" i="1"/>
  <c r="B94664" i="1"/>
  <c r="B94665" i="1"/>
  <c r="B94666" i="1"/>
  <c r="B94667" i="1"/>
  <c r="B94668" i="1"/>
  <c r="B94669" i="1"/>
  <c r="B94670" i="1"/>
  <c r="B94671" i="1"/>
  <c r="B94672" i="1"/>
  <c r="B94673" i="1"/>
  <c r="B94674" i="1"/>
  <c r="B94675" i="1"/>
  <c r="B94676" i="1"/>
  <c r="B94677" i="1"/>
  <c r="B94678" i="1"/>
  <c r="B94679" i="1"/>
  <c r="B94680" i="1"/>
  <c r="B94681" i="1"/>
  <c r="B94682" i="1"/>
  <c r="B94683" i="1"/>
  <c r="B94684" i="1"/>
  <c r="B94685" i="1"/>
  <c r="B94686" i="1"/>
  <c r="B94687" i="1"/>
  <c r="B94688" i="1"/>
  <c r="B94689" i="1"/>
  <c r="B94690" i="1"/>
  <c r="B94691" i="1"/>
  <c r="B94692" i="1"/>
  <c r="B94693" i="1"/>
  <c r="B94694" i="1"/>
  <c r="B94695" i="1"/>
  <c r="B94696" i="1"/>
  <c r="B94697" i="1"/>
  <c r="B94698" i="1"/>
  <c r="B94699" i="1"/>
  <c r="B94700" i="1"/>
  <c r="B94701" i="1"/>
  <c r="B94702" i="1"/>
  <c r="B94703" i="1"/>
  <c r="B94704" i="1"/>
  <c r="B94705" i="1"/>
  <c r="B94706" i="1"/>
  <c r="B94707" i="1"/>
  <c r="B94708" i="1"/>
  <c r="B94709" i="1"/>
  <c r="B94710" i="1"/>
  <c r="B94711" i="1"/>
  <c r="B94712" i="1"/>
  <c r="B94713" i="1"/>
  <c r="B94714" i="1"/>
  <c r="B94715" i="1"/>
  <c r="B94716" i="1"/>
  <c r="B94717" i="1"/>
  <c r="B94718" i="1"/>
  <c r="B94719" i="1"/>
  <c r="B94720" i="1"/>
  <c r="B94721" i="1"/>
  <c r="B94722" i="1"/>
  <c r="B94723" i="1"/>
  <c r="B94724" i="1"/>
  <c r="B94725" i="1"/>
  <c r="B94726" i="1"/>
  <c r="B94727" i="1"/>
  <c r="B94728" i="1"/>
  <c r="B94729" i="1"/>
  <c r="B94730" i="1"/>
  <c r="B94731" i="1"/>
  <c r="B94732" i="1"/>
  <c r="B94733" i="1"/>
  <c r="B94734" i="1"/>
  <c r="B94735" i="1"/>
  <c r="B94736" i="1"/>
  <c r="B94737" i="1"/>
  <c r="B94738" i="1"/>
  <c r="B94739" i="1"/>
  <c r="B94740" i="1"/>
  <c r="B94741" i="1"/>
  <c r="B94742" i="1"/>
  <c r="B94743" i="1"/>
  <c r="B94744" i="1"/>
  <c r="B94745" i="1"/>
  <c r="B94746" i="1"/>
  <c r="B94747" i="1"/>
  <c r="B94748" i="1"/>
  <c r="B94749" i="1"/>
  <c r="B94750" i="1"/>
  <c r="B94751" i="1"/>
  <c r="B94752" i="1"/>
  <c r="B94753" i="1"/>
  <c r="B94754" i="1"/>
  <c r="B94755" i="1"/>
  <c r="B94756" i="1"/>
  <c r="B94757" i="1"/>
  <c r="B94758" i="1"/>
  <c r="B94759" i="1"/>
  <c r="B94760" i="1"/>
  <c r="B94761" i="1"/>
  <c r="B94762" i="1"/>
  <c r="B94763" i="1"/>
  <c r="B94764" i="1"/>
  <c r="B94765" i="1"/>
  <c r="B94766" i="1"/>
  <c r="B94767" i="1"/>
  <c r="B94768" i="1"/>
  <c r="B94769" i="1"/>
  <c r="B94770" i="1"/>
  <c r="B94771" i="1"/>
  <c r="B94772" i="1"/>
  <c r="B94773" i="1"/>
  <c r="B94774" i="1"/>
  <c r="B94775" i="1"/>
  <c r="B94776" i="1"/>
  <c r="B94777" i="1"/>
  <c r="B94778" i="1"/>
  <c r="B94779" i="1"/>
  <c r="B94780" i="1"/>
  <c r="B94781" i="1"/>
  <c r="B94782" i="1"/>
  <c r="B94783" i="1"/>
  <c r="B94784" i="1"/>
  <c r="B94785" i="1"/>
  <c r="B94786" i="1"/>
  <c r="B94787" i="1"/>
  <c r="B94788" i="1"/>
  <c r="B94789" i="1"/>
  <c r="B94790" i="1"/>
  <c r="B94791" i="1"/>
  <c r="B94792" i="1"/>
  <c r="B94793" i="1"/>
  <c r="B94794" i="1"/>
  <c r="B94795" i="1"/>
  <c r="B94796" i="1"/>
  <c r="B94797" i="1"/>
  <c r="B94798" i="1"/>
  <c r="B94799" i="1"/>
  <c r="B94800" i="1"/>
  <c r="B94801" i="1"/>
  <c r="B94802" i="1"/>
  <c r="B94803" i="1"/>
  <c r="B94804" i="1"/>
  <c r="B94805" i="1"/>
  <c r="B94806" i="1"/>
  <c r="B94807" i="1"/>
  <c r="B94808" i="1"/>
  <c r="B94809" i="1"/>
  <c r="B94810" i="1"/>
  <c r="B94811" i="1"/>
  <c r="B94812" i="1"/>
  <c r="B94813" i="1"/>
  <c r="B94814" i="1"/>
  <c r="B94815" i="1"/>
  <c r="B94816" i="1"/>
  <c r="B94817" i="1"/>
  <c r="B94818" i="1"/>
  <c r="B94819" i="1"/>
  <c r="B94820" i="1"/>
  <c r="B94821" i="1"/>
  <c r="B94822" i="1"/>
  <c r="B94823" i="1"/>
  <c r="B94824" i="1"/>
  <c r="B94825" i="1"/>
  <c r="B94826" i="1"/>
  <c r="B94827" i="1"/>
  <c r="B94828" i="1"/>
  <c r="B94829" i="1"/>
  <c r="B94830" i="1"/>
  <c r="B94831" i="1"/>
  <c r="B94832" i="1"/>
  <c r="B94833" i="1"/>
  <c r="B94834" i="1"/>
  <c r="B94835" i="1"/>
  <c r="B94836" i="1"/>
  <c r="B94837" i="1"/>
  <c r="B94838" i="1"/>
  <c r="B94839" i="1"/>
  <c r="B94840" i="1"/>
  <c r="B94841" i="1"/>
  <c r="B94842" i="1"/>
  <c r="B94843" i="1"/>
  <c r="B94844" i="1"/>
  <c r="B94845" i="1"/>
  <c r="B94846" i="1"/>
  <c r="B94847" i="1"/>
  <c r="B94848" i="1"/>
  <c r="B94849" i="1"/>
  <c r="B94850" i="1"/>
  <c r="B94851" i="1"/>
  <c r="B94852" i="1"/>
  <c r="B94853" i="1"/>
  <c r="B94854" i="1"/>
  <c r="B94855" i="1"/>
  <c r="B94856" i="1"/>
  <c r="B94857" i="1"/>
  <c r="B94858" i="1"/>
  <c r="B94859" i="1"/>
  <c r="B94860" i="1"/>
  <c r="B94861" i="1"/>
  <c r="B94862" i="1"/>
  <c r="B94863" i="1"/>
  <c r="B94864" i="1"/>
  <c r="B94865" i="1"/>
  <c r="B94866" i="1"/>
  <c r="B94867" i="1"/>
  <c r="B94868" i="1"/>
  <c r="B94869" i="1"/>
  <c r="B94870" i="1"/>
  <c r="B94871" i="1"/>
  <c r="B94872" i="1"/>
  <c r="B94873" i="1"/>
  <c r="B94874" i="1"/>
  <c r="B94875" i="1"/>
  <c r="B94876" i="1"/>
  <c r="B94877" i="1"/>
  <c r="B94878" i="1"/>
  <c r="B94879" i="1"/>
  <c r="B94880" i="1"/>
  <c r="B94881" i="1"/>
  <c r="B94882" i="1"/>
  <c r="B94883" i="1"/>
  <c r="B94884" i="1"/>
  <c r="B94885" i="1"/>
  <c r="B94886" i="1"/>
  <c r="B94887" i="1"/>
  <c r="B94888" i="1"/>
  <c r="B94889" i="1"/>
  <c r="B94890" i="1"/>
  <c r="B94891" i="1"/>
  <c r="B94892" i="1"/>
  <c r="B94893" i="1"/>
  <c r="B94894" i="1"/>
  <c r="B94895" i="1"/>
  <c r="B94896" i="1"/>
  <c r="B94897" i="1"/>
  <c r="B94898" i="1"/>
  <c r="B94899" i="1"/>
  <c r="B94900" i="1"/>
  <c r="B94901" i="1"/>
  <c r="B94902" i="1"/>
  <c r="B94903" i="1"/>
  <c r="B94904" i="1"/>
  <c r="B94905" i="1"/>
  <c r="B94906" i="1"/>
  <c r="B94907" i="1"/>
  <c r="B94908" i="1"/>
  <c r="B94909" i="1"/>
  <c r="B94910" i="1"/>
  <c r="B94911" i="1"/>
  <c r="B94912" i="1"/>
  <c r="B94913" i="1"/>
  <c r="B94914" i="1"/>
  <c r="B94915" i="1"/>
  <c r="B94916" i="1"/>
  <c r="B94917" i="1"/>
  <c r="B94918" i="1"/>
  <c r="B94919" i="1"/>
  <c r="B94920" i="1"/>
  <c r="B94921" i="1"/>
  <c r="B94922" i="1"/>
  <c r="B94923" i="1"/>
  <c r="B94924" i="1"/>
  <c r="B94925" i="1"/>
  <c r="B94926" i="1"/>
  <c r="B94927" i="1"/>
  <c r="B94928" i="1"/>
  <c r="B94929" i="1"/>
  <c r="B94930" i="1"/>
  <c r="B94931" i="1"/>
  <c r="B94932" i="1"/>
  <c r="B94933" i="1"/>
  <c r="B94934" i="1"/>
  <c r="B94935" i="1"/>
  <c r="B94936" i="1"/>
  <c r="B94937" i="1"/>
  <c r="B94938" i="1"/>
  <c r="B94939" i="1"/>
  <c r="B94940" i="1"/>
  <c r="B94941" i="1"/>
  <c r="B94942" i="1"/>
  <c r="B94943" i="1"/>
  <c r="B94944" i="1"/>
  <c r="B94945" i="1"/>
  <c r="B94946" i="1"/>
  <c r="B94947" i="1"/>
  <c r="B94948" i="1"/>
  <c r="B94949" i="1"/>
  <c r="B94950" i="1"/>
  <c r="B94951" i="1"/>
  <c r="B94952" i="1"/>
  <c r="B94953" i="1"/>
  <c r="B94954" i="1"/>
  <c r="B94955" i="1"/>
  <c r="B94956" i="1"/>
  <c r="B94957" i="1"/>
  <c r="B94958" i="1"/>
  <c r="B94959" i="1"/>
  <c r="B94960" i="1"/>
  <c r="B94961" i="1"/>
  <c r="B94962" i="1"/>
  <c r="B94963" i="1"/>
  <c r="B94964" i="1"/>
  <c r="B94965" i="1"/>
  <c r="B94966" i="1"/>
  <c r="B94967" i="1"/>
  <c r="B94968" i="1"/>
  <c r="B94969" i="1"/>
  <c r="B94970" i="1"/>
  <c r="B94971" i="1"/>
  <c r="B94972" i="1"/>
  <c r="B94973" i="1"/>
  <c r="B94974" i="1"/>
  <c r="B94975" i="1"/>
  <c r="B94976" i="1"/>
  <c r="B94977" i="1"/>
  <c r="B94978" i="1"/>
  <c r="B94979" i="1"/>
  <c r="B94980" i="1"/>
  <c r="B94981" i="1"/>
  <c r="B94982" i="1"/>
  <c r="B94983" i="1"/>
  <c r="B94984" i="1"/>
  <c r="B94985" i="1"/>
  <c r="B94986" i="1"/>
  <c r="B94987" i="1"/>
  <c r="B94988" i="1"/>
  <c r="B94989" i="1"/>
  <c r="B94990" i="1"/>
  <c r="B94991" i="1"/>
  <c r="B94992" i="1"/>
  <c r="B94993" i="1"/>
  <c r="B94994" i="1"/>
  <c r="B94995" i="1"/>
  <c r="B94996" i="1"/>
  <c r="B94997" i="1"/>
  <c r="B94998" i="1"/>
  <c r="B94999" i="1"/>
  <c r="B95000" i="1"/>
  <c r="B95001" i="1"/>
  <c r="B95002" i="1"/>
  <c r="B95003" i="1"/>
  <c r="B95004" i="1"/>
  <c r="B95005" i="1"/>
  <c r="B95006" i="1"/>
  <c r="B95007" i="1"/>
  <c r="B95008" i="1"/>
  <c r="B95009" i="1"/>
  <c r="B95010" i="1"/>
  <c r="B95011" i="1"/>
  <c r="B95012" i="1"/>
  <c r="B95013" i="1"/>
  <c r="B95014" i="1"/>
  <c r="B95015" i="1"/>
  <c r="B95016" i="1"/>
  <c r="B95017" i="1"/>
  <c r="B95018" i="1"/>
  <c r="B95019" i="1"/>
  <c r="B95020" i="1"/>
  <c r="B95021" i="1"/>
  <c r="B95022" i="1"/>
  <c r="B95023" i="1"/>
  <c r="B95024" i="1"/>
  <c r="B95025" i="1"/>
  <c r="B95026" i="1"/>
  <c r="B95027" i="1"/>
  <c r="B95028" i="1"/>
  <c r="B95029" i="1"/>
  <c r="B95030" i="1"/>
  <c r="B95031" i="1"/>
  <c r="B95032" i="1"/>
  <c r="B95033" i="1"/>
  <c r="B95034" i="1"/>
  <c r="B95035" i="1"/>
  <c r="B95036" i="1"/>
  <c r="B95037" i="1"/>
  <c r="B95038" i="1"/>
  <c r="B95039" i="1"/>
  <c r="B95040" i="1"/>
  <c r="B95041" i="1"/>
  <c r="B95042" i="1"/>
  <c r="B95043" i="1"/>
  <c r="B95044" i="1"/>
  <c r="B95045" i="1"/>
  <c r="B95046" i="1"/>
  <c r="B95047" i="1"/>
  <c r="B95048" i="1"/>
  <c r="B95049" i="1"/>
  <c r="B95050" i="1"/>
  <c r="B95051" i="1"/>
  <c r="B95052" i="1"/>
  <c r="B95053" i="1"/>
  <c r="B95054" i="1"/>
  <c r="B95055" i="1"/>
  <c r="B95056" i="1"/>
  <c r="B95057" i="1"/>
  <c r="B95058" i="1"/>
  <c r="B95059" i="1"/>
  <c r="B95060" i="1"/>
  <c r="B95061" i="1"/>
  <c r="B95062" i="1"/>
  <c r="B95063" i="1"/>
  <c r="B95064" i="1"/>
  <c r="B95065" i="1"/>
  <c r="B95066" i="1"/>
  <c r="B95067" i="1"/>
  <c r="B95068" i="1"/>
  <c r="B95069" i="1"/>
  <c r="B95070" i="1"/>
  <c r="B95071" i="1"/>
  <c r="B95072" i="1"/>
  <c r="B95073" i="1"/>
  <c r="B95074" i="1"/>
  <c r="B95075" i="1"/>
  <c r="B95076" i="1"/>
  <c r="B95077" i="1"/>
  <c r="B95078" i="1"/>
  <c r="B95079" i="1"/>
  <c r="B95080" i="1"/>
  <c r="B95081" i="1"/>
  <c r="B95082" i="1"/>
  <c r="B95083" i="1"/>
  <c r="B95084" i="1"/>
  <c r="B95085" i="1"/>
  <c r="B95086" i="1"/>
  <c r="B95087" i="1"/>
  <c r="B95088" i="1"/>
  <c r="B95089" i="1"/>
  <c r="B95090" i="1"/>
  <c r="B95091" i="1"/>
  <c r="B95092" i="1"/>
  <c r="B95093" i="1"/>
  <c r="B95094" i="1"/>
  <c r="B95095" i="1"/>
  <c r="B95096" i="1"/>
  <c r="B95097" i="1"/>
  <c r="B95098" i="1"/>
  <c r="B95099" i="1"/>
  <c r="B95100" i="1"/>
  <c r="B95101" i="1"/>
  <c r="B95102" i="1"/>
  <c r="B95103" i="1"/>
  <c r="B95104" i="1"/>
  <c r="B95105" i="1"/>
  <c r="B95106" i="1"/>
  <c r="B95107" i="1"/>
  <c r="B95108" i="1"/>
  <c r="B95109" i="1"/>
  <c r="B95110" i="1"/>
  <c r="B95111" i="1"/>
  <c r="B95112" i="1"/>
  <c r="B95113" i="1"/>
  <c r="B95114" i="1"/>
  <c r="B95115" i="1"/>
  <c r="B95116" i="1"/>
  <c r="B95117" i="1"/>
  <c r="B95118" i="1"/>
  <c r="B95119" i="1"/>
  <c r="B95120" i="1"/>
  <c r="B95121" i="1"/>
  <c r="B95122" i="1"/>
  <c r="B95123" i="1"/>
  <c r="B95124" i="1"/>
  <c r="B95125" i="1"/>
  <c r="B95126" i="1"/>
  <c r="B95127" i="1"/>
  <c r="B95128" i="1"/>
  <c r="B95129" i="1"/>
  <c r="B95130" i="1"/>
  <c r="B95131" i="1"/>
  <c r="B95132" i="1"/>
  <c r="B95133" i="1"/>
  <c r="B95134" i="1"/>
  <c r="B95135" i="1"/>
  <c r="B95136" i="1"/>
  <c r="B95137" i="1"/>
  <c r="B95138" i="1"/>
  <c r="B95139" i="1"/>
  <c r="B95140" i="1"/>
  <c r="B95141" i="1"/>
  <c r="B95142" i="1"/>
  <c r="B95143" i="1"/>
  <c r="B95144" i="1"/>
  <c r="B95145" i="1"/>
  <c r="B95146" i="1"/>
  <c r="B95147" i="1"/>
  <c r="B95148" i="1"/>
  <c r="B95149" i="1"/>
  <c r="B95150" i="1"/>
  <c r="B95151" i="1"/>
  <c r="B95152" i="1"/>
  <c r="B95153" i="1"/>
  <c r="B95154" i="1"/>
  <c r="B95155" i="1"/>
  <c r="B95156" i="1"/>
  <c r="B95157" i="1"/>
  <c r="B95158" i="1"/>
  <c r="B95159" i="1"/>
  <c r="B95160" i="1"/>
  <c r="B95161" i="1"/>
  <c r="B95162" i="1"/>
  <c r="B95163" i="1"/>
  <c r="B95164" i="1"/>
  <c r="B95165" i="1"/>
  <c r="B95166" i="1"/>
  <c r="B95167" i="1"/>
  <c r="B95168" i="1"/>
  <c r="B95169" i="1"/>
  <c r="B95170" i="1"/>
  <c r="B95171" i="1"/>
  <c r="B95172" i="1"/>
  <c r="B95173" i="1"/>
  <c r="B95174" i="1"/>
  <c r="B95175" i="1"/>
  <c r="B95176" i="1"/>
  <c r="B95177" i="1"/>
  <c r="B95178" i="1"/>
  <c r="B95179" i="1"/>
  <c r="B95180" i="1"/>
  <c r="B95181" i="1"/>
  <c r="B95182" i="1"/>
  <c r="B95183" i="1"/>
  <c r="B95184" i="1"/>
  <c r="B95185" i="1"/>
  <c r="B95186" i="1"/>
  <c r="B95187" i="1"/>
  <c r="B95188" i="1"/>
  <c r="B95189" i="1"/>
  <c r="B95190" i="1"/>
  <c r="B95191" i="1"/>
  <c r="B95192" i="1"/>
  <c r="B95193" i="1"/>
  <c r="B95194" i="1"/>
  <c r="B95195" i="1"/>
  <c r="B95196" i="1"/>
  <c r="B95197" i="1"/>
  <c r="B95198" i="1"/>
  <c r="B95199" i="1"/>
  <c r="B95200" i="1"/>
  <c r="B95201" i="1"/>
  <c r="B95202" i="1"/>
  <c r="B95203" i="1"/>
  <c r="B95204" i="1"/>
  <c r="B95205" i="1"/>
  <c r="B95206" i="1"/>
  <c r="B95207" i="1"/>
  <c r="B95208" i="1"/>
  <c r="B95209" i="1"/>
  <c r="B95210" i="1"/>
  <c r="B95211" i="1"/>
  <c r="B95212" i="1"/>
  <c r="B95213" i="1"/>
  <c r="B95214" i="1"/>
  <c r="B95215" i="1"/>
  <c r="B95216" i="1"/>
  <c r="B95217" i="1"/>
  <c r="B95218" i="1"/>
  <c r="B95219" i="1"/>
  <c r="B95220" i="1"/>
  <c r="B95221" i="1"/>
  <c r="B95222" i="1"/>
  <c r="B95223" i="1"/>
  <c r="B95224" i="1"/>
  <c r="B95225" i="1"/>
  <c r="B95226" i="1"/>
  <c r="B95227" i="1"/>
  <c r="B95228" i="1"/>
  <c r="B95229" i="1"/>
  <c r="B95230" i="1"/>
  <c r="B95231" i="1"/>
  <c r="B95232" i="1"/>
  <c r="B95233" i="1"/>
  <c r="B95234" i="1"/>
  <c r="B95235" i="1"/>
  <c r="B95236" i="1"/>
  <c r="B95237" i="1"/>
  <c r="B95238" i="1"/>
  <c r="B95239" i="1"/>
  <c r="B95240" i="1"/>
  <c r="B95241" i="1"/>
  <c r="B95242" i="1"/>
  <c r="B95243" i="1"/>
  <c r="B95244" i="1"/>
  <c r="B95245" i="1"/>
  <c r="B95246" i="1"/>
  <c r="B95247" i="1"/>
  <c r="B95248" i="1"/>
  <c r="B95249" i="1"/>
  <c r="B95250" i="1"/>
  <c r="B95251" i="1"/>
  <c r="B95252" i="1"/>
  <c r="B95253" i="1"/>
  <c r="B95254" i="1"/>
  <c r="B95255" i="1"/>
  <c r="B95256" i="1"/>
  <c r="B95257" i="1"/>
  <c r="B95258" i="1"/>
  <c r="B95259" i="1"/>
  <c r="B95260" i="1"/>
  <c r="B95261" i="1"/>
  <c r="B95262" i="1"/>
  <c r="B95263" i="1"/>
  <c r="B95264" i="1"/>
  <c r="B95265" i="1"/>
  <c r="B95266" i="1"/>
  <c r="B95267" i="1"/>
  <c r="B95268" i="1"/>
  <c r="B95269" i="1"/>
  <c r="B95270" i="1"/>
  <c r="B95271" i="1"/>
  <c r="B95272" i="1"/>
  <c r="B95273" i="1"/>
  <c r="B95274" i="1"/>
  <c r="B95275" i="1"/>
  <c r="B95276" i="1"/>
  <c r="B95277" i="1"/>
  <c r="B95278" i="1"/>
  <c r="B95279" i="1"/>
  <c r="B95280" i="1"/>
  <c r="B95281" i="1"/>
  <c r="B95282" i="1"/>
  <c r="B95283" i="1"/>
  <c r="B95284" i="1"/>
  <c r="B95285" i="1"/>
  <c r="B95286" i="1"/>
  <c r="B95287" i="1"/>
  <c r="B95288" i="1"/>
  <c r="B95289" i="1"/>
  <c r="B95290" i="1"/>
  <c r="B95291" i="1"/>
  <c r="B95292" i="1"/>
  <c r="B95293" i="1"/>
  <c r="B95294" i="1"/>
  <c r="B95295" i="1"/>
  <c r="B95296" i="1"/>
  <c r="B95297" i="1"/>
  <c r="B95298" i="1"/>
  <c r="B95299" i="1"/>
  <c r="B95300" i="1"/>
  <c r="B95301" i="1"/>
  <c r="B95302" i="1"/>
  <c r="B95303" i="1"/>
  <c r="B95304" i="1"/>
  <c r="B95305" i="1"/>
  <c r="B95306" i="1"/>
  <c r="B95307" i="1"/>
  <c r="B95308" i="1"/>
  <c r="B95309" i="1"/>
  <c r="B95310" i="1"/>
  <c r="B95311" i="1"/>
  <c r="B95312" i="1"/>
  <c r="B95313" i="1"/>
  <c r="B95314" i="1"/>
  <c r="B95315" i="1"/>
  <c r="B95316" i="1"/>
  <c r="B95317" i="1"/>
  <c r="B95318" i="1"/>
  <c r="B95319" i="1"/>
  <c r="B95320" i="1"/>
  <c r="B95321" i="1"/>
  <c r="B95322" i="1"/>
  <c r="B95323" i="1"/>
  <c r="B95324" i="1"/>
  <c r="B95325" i="1"/>
  <c r="B95326" i="1"/>
  <c r="B95327" i="1"/>
  <c r="B95328" i="1"/>
  <c r="B95329" i="1"/>
  <c r="B95330" i="1"/>
  <c r="B95331" i="1"/>
  <c r="B95332" i="1"/>
  <c r="B95333" i="1"/>
  <c r="B95334" i="1"/>
  <c r="B95335" i="1"/>
  <c r="B95336" i="1"/>
  <c r="B95337" i="1"/>
  <c r="B95338" i="1"/>
  <c r="B95339" i="1"/>
  <c r="B95340" i="1"/>
  <c r="B95341" i="1"/>
  <c r="B95342" i="1"/>
  <c r="B95343" i="1"/>
  <c r="B95344" i="1"/>
  <c r="B95345" i="1"/>
  <c r="B95346" i="1"/>
  <c r="B95347" i="1"/>
  <c r="B95348" i="1"/>
  <c r="B95349" i="1"/>
  <c r="B95350" i="1"/>
  <c r="B95351" i="1"/>
  <c r="B95352" i="1"/>
  <c r="B95353" i="1"/>
  <c r="B95354" i="1"/>
  <c r="B95355" i="1"/>
  <c r="B95356" i="1"/>
  <c r="B95357" i="1"/>
  <c r="B95358" i="1"/>
  <c r="B95359" i="1"/>
  <c r="B95360" i="1"/>
  <c r="B95361" i="1"/>
  <c r="B95362" i="1"/>
  <c r="B95363" i="1"/>
  <c r="B95364" i="1"/>
  <c r="B95365" i="1"/>
  <c r="B95366" i="1"/>
  <c r="B95367" i="1"/>
  <c r="B95368" i="1"/>
  <c r="B95369" i="1"/>
  <c r="B95370" i="1"/>
  <c r="B95371" i="1"/>
  <c r="B95372" i="1"/>
  <c r="B95373" i="1"/>
  <c r="B95374" i="1"/>
  <c r="B95375" i="1"/>
  <c r="B95376" i="1"/>
  <c r="B95377" i="1"/>
  <c r="B95378" i="1"/>
  <c r="B95379" i="1"/>
  <c r="B95380" i="1"/>
  <c r="B95381" i="1"/>
  <c r="B95382" i="1"/>
  <c r="B95383" i="1"/>
  <c r="B95384" i="1"/>
  <c r="B95385" i="1"/>
  <c r="B95386" i="1"/>
  <c r="B95387" i="1"/>
  <c r="B95388" i="1"/>
  <c r="B95389" i="1"/>
  <c r="B95390" i="1"/>
  <c r="B95391" i="1"/>
  <c r="B95392" i="1"/>
  <c r="B95393" i="1"/>
  <c r="B95394" i="1"/>
  <c r="B95395" i="1"/>
  <c r="B95396" i="1"/>
  <c r="B95397" i="1"/>
  <c r="B95398" i="1"/>
  <c r="B95399" i="1"/>
  <c r="B95400" i="1"/>
  <c r="B95401" i="1"/>
  <c r="B95402" i="1"/>
  <c r="B95403" i="1"/>
  <c r="B95404" i="1"/>
  <c r="B95405" i="1"/>
  <c r="B95406" i="1"/>
  <c r="B95407" i="1"/>
  <c r="B95408" i="1"/>
  <c r="B95409" i="1"/>
  <c r="B95410" i="1"/>
  <c r="B95411" i="1"/>
  <c r="B95412" i="1"/>
  <c r="B95413" i="1"/>
  <c r="B95414" i="1"/>
  <c r="B95415" i="1"/>
  <c r="B95416" i="1"/>
  <c r="B95417" i="1"/>
  <c r="B95418" i="1"/>
  <c r="B95419" i="1"/>
  <c r="B95420" i="1"/>
  <c r="B95421" i="1"/>
  <c r="B95422" i="1"/>
  <c r="B95423" i="1"/>
  <c r="B95424" i="1"/>
  <c r="B95425" i="1"/>
  <c r="B95426" i="1"/>
  <c r="B95427" i="1"/>
  <c r="B95428" i="1"/>
  <c r="B95429" i="1"/>
  <c r="B95430" i="1"/>
  <c r="B95431" i="1"/>
  <c r="B95432" i="1"/>
  <c r="B95433" i="1"/>
  <c r="B95434" i="1"/>
  <c r="B95435" i="1"/>
  <c r="B95436" i="1"/>
  <c r="B95437" i="1"/>
  <c r="B95438" i="1"/>
  <c r="B95439" i="1"/>
  <c r="B95440" i="1"/>
  <c r="B95441" i="1"/>
  <c r="B95442" i="1"/>
  <c r="B95443" i="1"/>
  <c r="B95444" i="1"/>
  <c r="B95445" i="1"/>
  <c r="B95446" i="1"/>
  <c r="B95447" i="1"/>
  <c r="B95448" i="1"/>
  <c r="B95449" i="1"/>
  <c r="B95450" i="1"/>
  <c r="B95451" i="1"/>
  <c r="B95452" i="1"/>
  <c r="B95453" i="1"/>
  <c r="B95454" i="1"/>
  <c r="B95455" i="1"/>
  <c r="B95456" i="1"/>
  <c r="B95457" i="1"/>
  <c r="B95458" i="1"/>
  <c r="B95459" i="1"/>
  <c r="B95460" i="1"/>
  <c r="B95461" i="1"/>
  <c r="B95462" i="1"/>
  <c r="B95463" i="1"/>
  <c r="B95464" i="1"/>
  <c r="B95465" i="1"/>
  <c r="B95466" i="1"/>
  <c r="B95467" i="1"/>
  <c r="B95468" i="1"/>
  <c r="B95469" i="1"/>
  <c r="B95470" i="1"/>
  <c r="B95471" i="1"/>
  <c r="B95472" i="1"/>
  <c r="B95473" i="1"/>
  <c r="B95474" i="1"/>
  <c r="B95475" i="1"/>
  <c r="B95476" i="1"/>
  <c r="B95477" i="1"/>
  <c r="B95478" i="1"/>
  <c r="B95479" i="1"/>
  <c r="B95480" i="1"/>
  <c r="B95481" i="1"/>
  <c r="B95482" i="1"/>
  <c r="B95483" i="1"/>
  <c r="B95484" i="1"/>
  <c r="B95485" i="1"/>
  <c r="B95486" i="1"/>
  <c r="B95487" i="1"/>
  <c r="B95488" i="1"/>
  <c r="B95489" i="1"/>
  <c r="B95490" i="1"/>
  <c r="B95491" i="1"/>
  <c r="B95492" i="1"/>
  <c r="B95493" i="1"/>
  <c r="B95494" i="1"/>
  <c r="B95495" i="1"/>
  <c r="B95496" i="1"/>
  <c r="B95497" i="1"/>
  <c r="B95498" i="1"/>
  <c r="B95499" i="1"/>
  <c r="B95500" i="1"/>
  <c r="B95501" i="1"/>
  <c r="B95502" i="1"/>
  <c r="B95503" i="1"/>
  <c r="B95504" i="1"/>
  <c r="B95505" i="1"/>
  <c r="B95506" i="1"/>
  <c r="B95507" i="1"/>
  <c r="B95508" i="1"/>
  <c r="B95509" i="1"/>
  <c r="B95510" i="1"/>
  <c r="B95511" i="1"/>
  <c r="B95512" i="1"/>
  <c r="B95513" i="1"/>
  <c r="B95514" i="1"/>
  <c r="B95515" i="1"/>
  <c r="B95516" i="1"/>
  <c r="B95517" i="1"/>
  <c r="B95518" i="1"/>
  <c r="B95519" i="1"/>
  <c r="B95520" i="1"/>
  <c r="B95521" i="1"/>
  <c r="B95522" i="1"/>
  <c r="B95523" i="1"/>
  <c r="B95524" i="1"/>
  <c r="B95525" i="1"/>
  <c r="B95526" i="1"/>
  <c r="B95527" i="1"/>
  <c r="B95528" i="1"/>
  <c r="B95529" i="1"/>
  <c r="B95530" i="1"/>
  <c r="B95531" i="1"/>
  <c r="B95532" i="1"/>
  <c r="B95533" i="1"/>
  <c r="B95534" i="1"/>
  <c r="B95535" i="1"/>
  <c r="B95536" i="1"/>
  <c r="B95537" i="1"/>
  <c r="B95538" i="1"/>
  <c r="B95539" i="1"/>
  <c r="B95540" i="1"/>
  <c r="B95541" i="1"/>
  <c r="B95542" i="1"/>
  <c r="B95543" i="1"/>
  <c r="B95544" i="1"/>
  <c r="B95545" i="1"/>
  <c r="B95546" i="1"/>
  <c r="B95547" i="1"/>
  <c r="B95548" i="1"/>
  <c r="B95549" i="1"/>
  <c r="B95550" i="1"/>
  <c r="B95551" i="1"/>
  <c r="B95552" i="1"/>
  <c r="B95553" i="1"/>
  <c r="B95554" i="1"/>
  <c r="B95555" i="1"/>
  <c r="B95556" i="1"/>
  <c r="B95557" i="1"/>
  <c r="B95558" i="1"/>
  <c r="B95559" i="1"/>
  <c r="B95560" i="1"/>
  <c r="B95561" i="1"/>
  <c r="B95562" i="1"/>
  <c r="B95563" i="1"/>
  <c r="B95564" i="1"/>
  <c r="B95565" i="1"/>
  <c r="B95566" i="1"/>
  <c r="B95567" i="1"/>
  <c r="B95568" i="1"/>
  <c r="B95569" i="1"/>
  <c r="B95570" i="1"/>
  <c r="B95571" i="1"/>
  <c r="B95572" i="1"/>
  <c r="B95573" i="1"/>
  <c r="B95574" i="1"/>
  <c r="B95575" i="1"/>
  <c r="B95576" i="1"/>
  <c r="B95577" i="1"/>
  <c r="B95578" i="1"/>
  <c r="B95579" i="1"/>
  <c r="B95580" i="1"/>
  <c r="B95581" i="1"/>
  <c r="B95582" i="1"/>
  <c r="B95583" i="1"/>
  <c r="B95584" i="1"/>
  <c r="B95585" i="1"/>
  <c r="B95586" i="1"/>
  <c r="B95587" i="1"/>
  <c r="B95588" i="1"/>
  <c r="B95589" i="1"/>
  <c r="B95590" i="1"/>
  <c r="B95591" i="1"/>
  <c r="B95592" i="1"/>
  <c r="B95593" i="1"/>
  <c r="B95594" i="1"/>
  <c r="B95595" i="1"/>
  <c r="B95596" i="1"/>
  <c r="B95597" i="1"/>
  <c r="B95598" i="1"/>
  <c r="B95599" i="1"/>
  <c r="B95600" i="1"/>
  <c r="B95601" i="1"/>
  <c r="B95602" i="1"/>
  <c r="B95603" i="1"/>
  <c r="B95604" i="1"/>
  <c r="B95605" i="1"/>
  <c r="B95606" i="1"/>
  <c r="B95607" i="1"/>
  <c r="B95608" i="1"/>
  <c r="B95609" i="1"/>
  <c r="B95610" i="1"/>
  <c r="B95611" i="1"/>
  <c r="B95612" i="1"/>
  <c r="B95613" i="1"/>
  <c r="B95614" i="1"/>
  <c r="B95615" i="1"/>
  <c r="B95616" i="1"/>
  <c r="B95617" i="1"/>
  <c r="B95618" i="1"/>
  <c r="B95619" i="1"/>
  <c r="B95620" i="1"/>
  <c r="B95621" i="1"/>
  <c r="B95622" i="1"/>
  <c r="B95623" i="1"/>
  <c r="B95624" i="1"/>
  <c r="B95625" i="1"/>
  <c r="B95626" i="1"/>
  <c r="B95627" i="1"/>
  <c r="B95628" i="1"/>
  <c r="B95629" i="1"/>
  <c r="B95630" i="1"/>
  <c r="B95631" i="1"/>
  <c r="B95632" i="1"/>
  <c r="B95633" i="1"/>
  <c r="B95634" i="1"/>
  <c r="B95635" i="1"/>
  <c r="B95636" i="1"/>
  <c r="B95637" i="1"/>
  <c r="B95638" i="1"/>
  <c r="B95639" i="1"/>
  <c r="B95640" i="1"/>
  <c r="B95641" i="1"/>
  <c r="B95642" i="1"/>
  <c r="B95643" i="1"/>
  <c r="B95644" i="1"/>
  <c r="B95645" i="1"/>
  <c r="B95646" i="1"/>
  <c r="B95647" i="1"/>
  <c r="B95648" i="1"/>
  <c r="B95649" i="1"/>
  <c r="B95650" i="1"/>
  <c r="B95651" i="1"/>
  <c r="B95652" i="1"/>
  <c r="B95653" i="1"/>
  <c r="B95654" i="1"/>
  <c r="B95655" i="1"/>
  <c r="B95656" i="1"/>
  <c r="B95657" i="1"/>
  <c r="B95658" i="1"/>
  <c r="B95659" i="1"/>
  <c r="B95660" i="1"/>
  <c r="B95661" i="1"/>
  <c r="B95662" i="1"/>
  <c r="B95663" i="1"/>
  <c r="B95664" i="1"/>
  <c r="B95665" i="1"/>
  <c r="B95666" i="1"/>
  <c r="B95667" i="1"/>
  <c r="B95668" i="1"/>
  <c r="B95669" i="1"/>
  <c r="B95670" i="1"/>
  <c r="B95671" i="1"/>
  <c r="B95672" i="1"/>
  <c r="B95673" i="1"/>
  <c r="B95674" i="1"/>
  <c r="B95675" i="1"/>
  <c r="B95676" i="1"/>
  <c r="B95677" i="1"/>
  <c r="B95678" i="1"/>
  <c r="B95679" i="1"/>
  <c r="B95680" i="1"/>
  <c r="B95681" i="1"/>
  <c r="B95682" i="1"/>
  <c r="B95683" i="1"/>
  <c r="B95684" i="1"/>
  <c r="B95685" i="1"/>
  <c r="B95686" i="1"/>
  <c r="B95687" i="1"/>
  <c r="B95688" i="1"/>
  <c r="B95689" i="1"/>
  <c r="B95690" i="1"/>
  <c r="B95691" i="1"/>
  <c r="B95692" i="1"/>
  <c r="B95693" i="1"/>
  <c r="B95694" i="1"/>
  <c r="B95695" i="1"/>
  <c r="B95696" i="1"/>
  <c r="B95697" i="1"/>
  <c r="B95698" i="1"/>
  <c r="B95699" i="1"/>
  <c r="B95700" i="1"/>
  <c r="B95701" i="1"/>
  <c r="B95702" i="1"/>
  <c r="B95703" i="1"/>
  <c r="B95704" i="1"/>
  <c r="B95705" i="1"/>
  <c r="B95706" i="1"/>
  <c r="B95707" i="1"/>
  <c r="B95708" i="1"/>
  <c r="B95709" i="1"/>
  <c r="B95710" i="1"/>
  <c r="B95711" i="1"/>
  <c r="B95712" i="1"/>
  <c r="B95713" i="1"/>
  <c r="B95714" i="1"/>
  <c r="B95715" i="1"/>
  <c r="B95716" i="1"/>
  <c r="B95717" i="1"/>
  <c r="B95718" i="1"/>
  <c r="B95719" i="1"/>
  <c r="B95720" i="1"/>
  <c r="B95721" i="1"/>
  <c r="B95722" i="1"/>
  <c r="B95723" i="1"/>
  <c r="B95724" i="1"/>
  <c r="B95725" i="1"/>
  <c r="B95726" i="1"/>
  <c r="B95727" i="1"/>
  <c r="B95728" i="1"/>
  <c r="B95729" i="1"/>
  <c r="B95730" i="1"/>
  <c r="B95731" i="1"/>
  <c r="B95732" i="1"/>
  <c r="B95733" i="1"/>
  <c r="B95734" i="1"/>
  <c r="B95735" i="1"/>
  <c r="B95736" i="1"/>
  <c r="B95737" i="1"/>
  <c r="B95738" i="1"/>
  <c r="B95739" i="1"/>
  <c r="B95740" i="1"/>
  <c r="B95741" i="1"/>
  <c r="B95742" i="1"/>
  <c r="B95743" i="1"/>
  <c r="B95744" i="1"/>
  <c r="B95745" i="1"/>
  <c r="B95746" i="1"/>
  <c r="B95747" i="1"/>
  <c r="B95748" i="1"/>
  <c r="B95749" i="1"/>
  <c r="B95750" i="1"/>
  <c r="B95751" i="1"/>
  <c r="B95752" i="1"/>
  <c r="B95753" i="1"/>
  <c r="B95754" i="1"/>
  <c r="B95755" i="1"/>
  <c r="B95756" i="1"/>
  <c r="B95757" i="1"/>
  <c r="B95758" i="1"/>
  <c r="B95759" i="1"/>
  <c r="B95760" i="1"/>
  <c r="B95761" i="1"/>
  <c r="B95762" i="1"/>
  <c r="B95763" i="1"/>
  <c r="B95764" i="1"/>
  <c r="B95765" i="1"/>
  <c r="B95766" i="1"/>
  <c r="B95767" i="1"/>
  <c r="B95768" i="1"/>
  <c r="B95769" i="1"/>
  <c r="B95770" i="1"/>
  <c r="B95771" i="1"/>
  <c r="B95772" i="1"/>
  <c r="B95773" i="1"/>
  <c r="B95774" i="1"/>
  <c r="B95775" i="1"/>
  <c r="B95776" i="1"/>
  <c r="B95777" i="1"/>
  <c r="B95778" i="1"/>
  <c r="B95779" i="1"/>
  <c r="B95780" i="1"/>
  <c r="B95781" i="1"/>
  <c r="B95782" i="1"/>
  <c r="B95783" i="1"/>
  <c r="B95784" i="1"/>
  <c r="B95785" i="1"/>
  <c r="B95786" i="1"/>
  <c r="B95787" i="1"/>
  <c r="B95788" i="1"/>
  <c r="B95789" i="1"/>
  <c r="B95790" i="1"/>
  <c r="B95791" i="1"/>
  <c r="B95792" i="1"/>
  <c r="B95793" i="1"/>
  <c r="B95794" i="1"/>
  <c r="B95795" i="1"/>
  <c r="B95796" i="1"/>
  <c r="B95797" i="1"/>
  <c r="B95798" i="1"/>
  <c r="B95799" i="1"/>
  <c r="B95800" i="1"/>
  <c r="B95801" i="1"/>
  <c r="B95802" i="1"/>
  <c r="B95803" i="1"/>
  <c r="B95804" i="1"/>
  <c r="B95805" i="1"/>
  <c r="B95806" i="1"/>
  <c r="B95807" i="1"/>
  <c r="B95808" i="1"/>
  <c r="B95809" i="1"/>
  <c r="B95810" i="1"/>
  <c r="B95811" i="1"/>
  <c r="B95812" i="1"/>
  <c r="B95813" i="1"/>
  <c r="B95814" i="1"/>
  <c r="B95815" i="1"/>
  <c r="B95816" i="1"/>
  <c r="B95817" i="1"/>
  <c r="B95818" i="1"/>
  <c r="B95819" i="1"/>
  <c r="B95820" i="1"/>
  <c r="B95821" i="1"/>
  <c r="B95822" i="1"/>
  <c r="B95823" i="1"/>
  <c r="B95824" i="1"/>
  <c r="B95825" i="1"/>
  <c r="B95826" i="1"/>
  <c r="B95827" i="1"/>
  <c r="B95828" i="1"/>
  <c r="B95829" i="1"/>
  <c r="B95830" i="1"/>
  <c r="B95831" i="1"/>
  <c r="B95832" i="1"/>
  <c r="B95833" i="1"/>
  <c r="B95834" i="1"/>
  <c r="B95835" i="1"/>
  <c r="B95836" i="1"/>
  <c r="B95837" i="1"/>
  <c r="B95838" i="1"/>
  <c r="B95839" i="1"/>
  <c r="B95840" i="1"/>
  <c r="B95841" i="1"/>
  <c r="B95842" i="1"/>
  <c r="B95843" i="1"/>
  <c r="B95844" i="1"/>
  <c r="B95845" i="1"/>
  <c r="B95846" i="1"/>
  <c r="B95847" i="1"/>
  <c r="B95848" i="1"/>
  <c r="B95849" i="1"/>
  <c r="B95850" i="1"/>
  <c r="B95851" i="1"/>
  <c r="B95852" i="1"/>
  <c r="B95853" i="1"/>
  <c r="B95854" i="1"/>
  <c r="B95855" i="1"/>
  <c r="B95856" i="1"/>
  <c r="B95857" i="1"/>
  <c r="B95858" i="1"/>
  <c r="B95859" i="1"/>
  <c r="B95860" i="1"/>
  <c r="B95861" i="1"/>
  <c r="B95862" i="1"/>
  <c r="B95863" i="1"/>
  <c r="B95864" i="1"/>
  <c r="B95865" i="1"/>
  <c r="B95866" i="1"/>
  <c r="B95867" i="1"/>
  <c r="B95868" i="1"/>
  <c r="B95869" i="1"/>
  <c r="B95870" i="1"/>
  <c r="B95871" i="1"/>
  <c r="B95872" i="1"/>
  <c r="B95873" i="1"/>
  <c r="B95874" i="1"/>
  <c r="B95875" i="1"/>
  <c r="B95876" i="1"/>
  <c r="B95877" i="1"/>
  <c r="B95878" i="1"/>
  <c r="B95879" i="1"/>
  <c r="B95880" i="1"/>
  <c r="B95881" i="1"/>
  <c r="B95882" i="1"/>
  <c r="B95883" i="1"/>
  <c r="B95884" i="1"/>
  <c r="B95885" i="1"/>
  <c r="B95886" i="1"/>
  <c r="B95887" i="1"/>
  <c r="B95888" i="1"/>
  <c r="B95889" i="1"/>
  <c r="B95890" i="1"/>
  <c r="B95891" i="1"/>
  <c r="B95892" i="1"/>
  <c r="B95893" i="1"/>
  <c r="B95894" i="1"/>
  <c r="B95895" i="1"/>
  <c r="B95896" i="1"/>
  <c r="B95897" i="1"/>
  <c r="B95898" i="1"/>
  <c r="B95899" i="1"/>
  <c r="B95900" i="1"/>
  <c r="B95901" i="1"/>
  <c r="B95902" i="1"/>
  <c r="B95903" i="1"/>
  <c r="B95904" i="1"/>
  <c r="B95905" i="1"/>
  <c r="B95906" i="1"/>
  <c r="B95907" i="1"/>
  <c r="B95908" i="1"/>
  <c r="B95909" i="1"/>
  <c r="B95910" i="1"/>
  <c r="B95911" i="1"/>
  <c r="B95912" i="1"/>
  <c r="B95913" i="1"/>
  <c r="B95914" i="1"/>
  <c r="B95915" i="1"/>
  <c r="B95916" i="1"/>
  <c r="B95917" i="1"/>
  <c r="B95918" i="1"/>
  <c r="B95919" i="1"/>
  <c r="B95920" i="1"/>
  <c r="B95921" i="1"/>
  <c r="B95922" i="1"/>
  <c r="B95923" i="1"/>
  <c r="B95924" i="1"/>
  <c r="B95925" i="1"/>
  <c r="B95926" i="1"/>
  <c r="B95927" i="1"/>
  <c r="B95928" i="1"/>
  <c r="B95929" i="1"/>
  <c r="B95930" i="1"/>
  <c r="B95931" i="1"/>
  <c r="B95932" i="1"/>
  <c r="B95933" i="1"/>
  <c r="B95934" i="1"/>
  <c r="B95935" i="1"/>
  <c r="B95936" i="1"/>
  <c r="B95937" i="1"/>
  <c r="B95938" i="1"/>
  <c r="B95939" i="1"/>
  <c r="B95940" i="1"/>
  <c r="B95941" i="1"/>
  <c r="B95942" i="1"/>
  <c r="B95943" i="1"/>
  <c r="B95944" i="1"/>
  <c r="B95945" i="1"/>
  <c r="B95946" i="1"/>
  <c r="B95947" i="1"/>
  <c r="B95948" i="1"/>
  <c r="B95949" i="1"/>
  <c r="B95950" i="1"/>
  <c r="B95951" i="1"/>
  <c r="B95952" i="1"/>
  <c r="B95953" i="1"/>
  <c r="B95954" i="1"/>
  <c r="B95955" i="1"/>
  <c r="B95956" i="1"/>
  <c r="B95957" i="1"/>
  <c r="B95958" i="1"/>
  <c r="B95959" i="1"/>
  <c r="B95960" i="1"/>
  <c r="B95961" i="1"/>
  <c r="B95962" i="1"/>
  <c r="B95963" i="1"/>
  <c r="B95964" i="1"/>
  <c r="B95965" i="1"/>
  <c r="B95966" i="1"/>
  <c r="B95967" i="1"/>
  <c r="B95968" i="1"/>
  <c r="B95969" i="1"/>
  <c r="B95970" i="1"/>
  <c r="B95971" i="1"/>
  <c r="B95972" i="1"/>
  <c r="B95973" i="1"/>
  <c r="B95974" i="1"/>
  <c r="B95975" i="1"/>
  <c r="B95976" i="1"/>
  <c r="B95977" i="1"/>
  <c r="B95978" i="1"/>
  <c r="B95979" i="1"/>
  <c r="B95980" i="1"/>
  <c r="B95981" i="1"/>
  <c r="B95982" i="1"/>
  <c r="B95983" i="1"/>
  <c r="B95984" i="1"/>
  <c r="B95985" i="1"/>
  <c r="B95986" i="1"/>
  <c r="B95987" i="1"/>
  <c r="B95988" i="1"/>
  <c r="B95989" i="1"/>
  <c r="B95990" i="1"/>
  <c r="B95991" i="1"/>
  <c r="B95992" i="1"/>
  <c r="B95993" i="1"/>
  <c r="B95994" i="1"/>
  <c r="B95995" i="1"/>
  <c r="B95996" i="1"/>
  <c r="B95997" i="1"/>
  <c r="B95998" i="1"/>
  <c r="B95999" i="1"/>
  <c r="B96000" i="1"/>
  <c r="B96001" i="1"/>
  <c r="B96002" i="1"/>
  <c r="B96003" i="1"/>
  <c r="B96004" i="1"/>
  <c r="B96005" i="1"/>
  <c r="B96006" i="1"/>
  <c r="B96007" i="1"/>
  <c r="B96008" i="1"/>
  <c r="B96009" i="1"/>
  <c r="B96010" i="1"/>
  <c r="B96011" i="1"/>
  <c r="B96012" i="1"/>
  <c r="B96013" i="1"/>
  <c r="B96014" i="1"/>
  <c r="B96015" i="1"/>
  <c r="B96016" i="1"/>
  <c r="B96017" i="1"/>
  <c r="B96018" i="1"/>
  <c r="B96019" i="1"/>
  <c r="B96020" i="1"/>
  <c r="B96021" i="1"/>
  <c r="B96022" i="1"/>
  <c r="B96023" i="1"/>
  <c r="B96024" i="1"/>
  <c r="B96025" i="1"/>
  <c r="B96026" i="1"/>
  <c r="B96027" i="1"/>
  <c r="B96028" i="1"/>
  <c r="B96029" i="1"/>
  <c r="B96030" i="1"/>
  <c r="B96031" i="1"/>
  <c r="B96032" i="1"/>
  <c r="B96033" i="1"/>
  <c r="B96034" i="1"/>
  <c r="B96035" i="1"/>
  <c r="B96036" i="1"/>
  <c r="B96037" i="1"/>
  <c r="B96038" i="1"/>
  <c r="B96039" i="1"/>
  <c r="B96040" i="1"/>
  <c r="B96041" i="1"/>
  <c r="B96042" i="1"/>
  <c r="B96043" i="1"/>
  <c r="B96044" i="1"/>
  <c r="B96045" i="1"/>
  <c r="B96046" i="1"/>
  <c r="B96047" i="1"/>
  <c r="B96048" i="1"/>
  <c r="B96049" i="1"/>
  <c r="B96050" i="1"/>
  <c r="B96051" i="1"/>
  <c r="B96052" i="1"/>
  <c r="B96053" i="1"/>
  <c r="B96054" i="1"/>
  <c r="B96055" i="1"/>
  <c r="B96056" i="1"/>
  <c r="B96057" i="1"/>
  <c r="B96058" i="1"/>
  <c r="B96059" i="1"/>
  <c r="B96060" i="1"/>
  <c r="B96061" i="1"/>
  <c r="B96062" i="1"/>
  <c r="B96063" i="1"/>
  <c r="B96064" i="1"/>
  <c r="B96065" i="1"/>
  <c r="B96066" i="1"/>
  <c r="B96067" i="1"/>
  <c r="B96068" i="1"/>
  <c r="B96069" i="1"/>
  <c r="B96070" i="1"/>
  <c r="B96071" i="1"/>
  <c r="B96072" i="1"/>
  <c r="B96073" i="1"/>
  <c r="B96074" i="1"/>
  <c r="B96075" i="1"/>
  <c r="B96076" i="1"/>
  <c r="B96077" i="1"/>
  <c r="B96078" i="1"/>
  <c r="B96079" i="1"/>
  <c r="B96080" i="1"/>
  <c r="B96081" i="1"/>
  <c r="B96082" i="1"/>
  <c r="B96083" i="1"/>
  <c r="B96084" i="1"/>
  <c r="B96085" i="1"/>
  <c r="B96086" i="1"/>
  <c r="B96087" i="1"/>
  <c r="B96088" i="1"/>
  <c r="B96089" i="1"/>
  <c r="B96090" i="1"/>
  <c r="B96091" i="1"/>
  <c r="B96092" i="1"/>
  <c r="B96093" i="1"/>
  <c r="B96094" i="1"/>
  <c r="B96095" i="1"/>
  <c r="B96096" i="1"/>
  <c r="B96097" i="1"/>
  <c r="B96098" i="1"/>
  <c r="B96099" i="1"/>
  <c r="B96100" i="1"/>
  <c r="B96101" i="1"/>
  <c r="B96102" i="1"/>
  <c r="B96103" i="1"/>
  <c r="B96104" i="1"/>
  <c r="B96105" i="1"/>
  <c r="B96106" i="1"/>
  <c r="B96107" i="1"/>
  <c r="B96108" i="1"/>
  <c r="B96109" i="1"/>
  <c r="B96110" i="1"/>
  <c r="B96111" i="1"/>
  <c r="B96112" i="1"/>
  <c r="B96113" i="1"/>
  <c r="B96114" i="1"/>
  <c r="B96115" i="1"/>
  <c r="B96116" i="1"/>
  <c r="B96117" i="1"/>
  <c r="B96118" i="1"/>
  <c r="B96119" i="1"/>
  <c r="B96120" i="1"/>
  <c r="B96121" i="1"/>
  <c r="B96122" i="1"/>
  <c r="B96123" i="1"/>
  <c r="B96124" i="1"/>
  <c r="B96125" i="1"/>
  <c r="B96126" i="1"/>
  <c r="B96127" i="1"/>
  <c r="B96128" i="1"/>
  <c r="B96129" i="1"/>
  <c r="B96130" i="1"/>
  <c r="B96131" i="1"/>
  <c r="B96132" i="1"/>
  <c r="B96133" i="1"/>
  <c r="B96134" i="1"/>
  <c r="B96135" i="1"/>
  <c r="B96136" i="1"/>
  <c r="B96137" i="1"/>
  <c r="B96138" i="1"/>
  <c r="B96139" i="1"/>
  <c r="B96140" i="1"/>
  <c r="B96141" i="1"/>
  <c r="B96142" i="1"/>
  <c r="B96143" i="1"/>
  <c r="B96144" i="1"/>
  <c r="B96145" i="1"/>
  <c r="B96146" i="1"/>
  <c r="B96147" i="1"/>
  <c r="B96148" i="1"/>
  <c r="B96149" i="1"/>
  <c r="B96150" i="1"/>
  <c r="B96151" i="1"/>
  <c r="B96152" i="1"/>
  <c r="B96153" i="1"/>
  <c r="B96154" i="1"/>
  <c r="B96155" i="1"/>
  <c r="B96156" i="1"/>
  <c r="B96157" i="1"/>
  <c r="B96158" i="1"/>
  <c r="B96159" i="1"/>
  <c r="B96160" i="1"/>
  <c r="B96161" i="1"/>
  <c r="B96162" i="1"/>
  <c r="B96163" i="1"/>
  <c r="B96164" i="1"/>
  <c r="B96165" i="1"/>
  <c r="B96166" i="1"/>
  <c r="B96167" i="1"/>
  <c r="B96168" i="1"/>
  <c r="B96169" i="1"/>
  <c r="B96170" i="1"/>
  <c r="B96171" i="1"/>
  <c r="B96172" i="1"/>
  <c r="B96173" i="1"/>
  <c r="B96174" i="1"/>
  <c r="B96175" i="1"/>
  <c r="B96176" i="1"/>
  <c r="B96177" i="1"/>
  <c r="B96178" i="1"/>
  <c r="B96179" i="1"/>
  <c r="B96180" i="1"/>
  <c r="B96181" i="1"/>
  <c r="B96182" i="1"/>
  <c r="B96183" i="1"/>
  <c r="B96184" i="1"/>
  <c r="B96185" i="1"/>
  <c r="B96186" i="1"/>
  <c r="B96187" i="1"/>
  <c r="B96188" i="1"/>
  <c r="B96189" i="1"/>
  <c r="B96190" i="1"/>
  <c r="B96191" i="1"/>
  <c r="B96192" i="1"/>
  <c r="B96193" i="1"/>
  <c r="B96194" i="1"/>
  <c r="B96195" i="1"/>
  <c r="B96196" i="1"/>
  <c r="B96197" i="1"/>
  <c r="B96198" i="1"/>
  <c r="B96199" i="1"/>
  <c r="B96200" i="1"/>
  <c r="B96201" i="1"/>
  <c r="B96202" i="1"/>
  <c r="B96203" i="1"/>
  <c r="B96204" i="1"/>
  <c r="B96205" i="1"/>
  <c r="B96206" i="1"/>
  <c r="B96207" i="1"/>
  <c r="B96208" i="1"/>
  <c r="B96209" i="1"/>
  <c r="B96210" i="1"/>
  <c r="B96211" i="1"/>
  <c r="B96212" i="1"/>
  <c r="B96213" i="1"/>
  <c r="B96214" i="1"/>
  <c r="B96215" i="1"/>
  <c r="B96216" i="1"/>
  <c r="B96217" i="1"/>
  <c r="B96218" i="1"/>
  <c r="B96219" i="1"/>
  <c r="B96220" i="1"/>
  <c r="B96221" i="1"/>
  <c r="B96222" i="1"/>
  <c r="B96223" i="1"/>
  <c r="B96224" i="1"/>
  <c r="B96225" i="1"/>
  <c r="B96226" i="1"/>
  <c r="B96227" i="1"/>
  <c r="B96228" i="1"/>
  <c r="B96229" i="1"/>
  <c r="B96230" i="1"/>
  <c r="B96231" i="1"/>
  <c r="B96232" i="1"/>
  <c r="B96233" i="1"/>
  <c r="B96234" i="1"/>
  <c r="B96235" i="1"/>
  <c r="B96236" i="1"/>
  <c r="B96237" i="1"/>
  <c r="B96238" i="1"/>
  <c r="B96239" i="1"/>
  <c r="B96240" i="1"/>
  <c r="B96241" i="1"/>
  <c r="B96242" i="1"/>
  <c r="B96243" i="1"/>
  <c r="B96244" i="1"/>
  <c r="B96245" i="1"/>
  <c r="B96246" i="1"/>
  <c r="B96247" i="1"/>
  <c r="B96248" i="1"/>
  <c r="B96249" i="1"/>
  <c r="B96250" i="1"/>
  <c r="B96251" i="1"/>
  <c r="B96252" i="1"/>
  <c r="B96253" i="1"/>
  <c r="B96254" i="1"/>
  <c r="B96255" i="1"/>
  <c r="B96256" i="1"/>
  <c r="B96257" i="1"/>
  <c r="B96258" i="1"/>
  <c r="B96259" i="1"/>
  <c r="B96260" i="1"/>
  <c r="B96261" i="1"/>
  <c r="B96262" i="1"/>
  <c r="B96263" i="1"/>
  <c r="B96264" i="1"/>
  <c r="B96265" i="1"/>
  <c r="B96266" i="1"/>
  <c r="B96267" i="1"/>
  <c r="B96268" i="1"/>
  <c r="B96269" i="1"/>
  <c r="B96270" i="1"/>
  <c r="B96271" i="1"/>
  <c r="B96272" i="1"/>
  <c r="B96273" i="1"/>
  <c r="B96274" i="1"/>
  <c r="B96275" i="1"/>
  <c r="B96276" i="1"/>
  <c r="B96277" i="1"/>
  <c r="B96278" i="1"/>
  <c r="B96279" i="1"/>
  <c r="B96280" i="1"/>
  <c r="B96281" i="1"/>
  <c r="B96282" i="1"/>
  <c r="B96283" i="1"/>
  <c r="B96284" i="1"/>
  <c r="B96285" i="1"/>
  <c r="B96286" i="1"/>
  <c r="B96287" i="1"/>
  <c r="B96288" i="1"/>
  <c r="B96289" i="1"/>
  <c r="B96290" i="1"/>
  <c r="B96291" i="1"/>
  <c r="B96292" i="1"/>
  <c r="B96293" i="1"/>
  <c r="B96294" i="1"/>
  <c r="B96295" i="1"/>
  <c r="B96296" i="1"/>
  <c r="B96297" i="1"/>
  <c r="B96298" i="1"/>
  <c r="B96299" i="1"/>
  <c r="B96300" i="1"/>
  <c r="B96301" i="1"/>
  <c r="B96302" i="1"/>
  <c r="B96303" i="1"/>
  <c r="B96304" i="1"/>
  <c r="B96305" i="1"/>
  <c r="B96306" i="1"/>
  <c r="B96307" i="1"/>
  <c r="B96308" i="1"/>
  <c r="B96309" i="1"/>
  <c r="B96310" i="1"/>
  <c r="B96311" i="1"/>
  <c r="B96312" i="1"/>
  <c r="B96313" i="1"/>
  <c r="B96314" i="1"/>
  <c r="B96315" i="1"/>
  <c r="B96316" i="1"/>
  <c r="B96317" i="1"/>
  <c r="B96318" i="1"/>
  <c r="B96319" i="1"/>
  <c r="B96320" i="1"/>
  <c r="B96321" i="1"/>
  <c r="B96322" i="1"/>
  <c r="B96323" i="1"/>
  <c r="B96324" i="1"/>
  <c r="B96325" i="1"/>
  <c r="B96326" i="1"/>
  <c r="B96327" i="1"/>
  <c r="B96328" i="1"/>
  <c r="B96329" i="1"/>
  <c r="B96330" i="1"/>
  <c r="B96331" i="1"/>
  <c r="B96332" i="1"/>
  <c r="B96333" i="1"/>
  <c r="B96334" i="1"/>
  <c r="B96335" i="1"/>
  <c r="B96336" i="1"/>
  <c r="B96337" i="1"/>
  <c r="B96338" i="1"/>
  <c r="B96339" i="1"/>
  <c r="B96340" i="1"/>
  <c r="B96341" i="1"/>
  <c r="B96342" i="1"/>
  <c r="B96343" i="1"/>
  <c r="B96344" i="1"/>
  <c r="B96345" i="1"/>
  <c r="B96346" i="1"/>
  <c r="B96347" i="1"/>
  <c r="B96348" i="1"/>
  <c r="B96349" i="1"/>
  <c r="B96350" i="1"/>
  <c r="B96351" i="1"/>
  <c r="B96352" i="1"/>
  <c r="B96353" i="1"/>
  <c r="B96354" i="1"/>
  <c r="B96355" i="1"/>
  <c r="B96356" i="1"/>
  <c r="B96357" i="1"/>
  <c r="B96358" i="1"/>
  <c r="B96359" i="1"/>
  <c r="B96360" i="1"/>
  <c r="B96361" i="1"/>
  <c r="B96362" i="1"/>
  <c r="B96363" i="1"/>
  <c r="B96364" i="1"/>
  <c r="B96365" i="1"/>
  <c r="B96366" i="1"/>
  <c r="B96367" i="1"/>
  <c r="B96368" i="1"/>
  <c r="B96369" i="1"/>
  <c r="B96370" i="1"/>
  <c r="B96371" i="1"/>
  <c r="B96372" i="1"/>
  <c r="B96373" i="1"/>
  <c r="B96374" i="1"/>
  <c r="B96375" i="1"/>
  <c r="B96376" i="1"/>
  <c r="B96377" i="1"/>
  <c r="B96378" i="1"/>
  <c r="B96379" i="1"/>
  <c r="B96380" i="1"/>
  <c r="B96381" i="1"/>
  <c r="B96382" i="1"/>
  <c r="B96383" i="1"/>
  <c r="B96384" i="1"/>
  <c r="B96385" i="1"/>
  <c r="B96386" i="1"/>
  <c r="B96387" i="1"/>
  <c r="B96388" i="1"/>
  <c r="B96389" i="1"/>
  <c r="B96390" i="1"/>
  <c r="B96391" i="1"/>
  <c r="B96392" i="1"/>
  <c r="B96393" i="1"/>
  <c r="B96394" i="1"/>
  <c r="B96395" i="1"/>
  <c r="B96396" i="1"/>
  <c r="B96397" i="1"/>
  <c r="B96398" i="1"/>
  <c r="B96399" i="1"/>
  <c r="B96400" i="1"/>
  <c r="B96401" i="1"/>
  <c r="B96402" i="1"/>
  <c r="B96403" i="1"/>
  <c r="B96404" i="1"/>
  <c r="B96405" i="1"/>
  <c r="B96406" i="1"/>
  <c r="B96407" i="1"/>
  <c r="B96408" i="1"/>
  <c r="B96409" i="1"/>
  <c r="B96410" i="1"/>
  <c r="B96411" i="1"/>
  <c r="B96412" i="1"/>
  <c r="B96413" i="1"/>
  <c r="B96414" i="1"/>
  <c r="B96415" i="1"/>
  <c r="B96416" i="1"/>
  <c r="B96417" i="1"/>
  <c r="B96418" i="1"/>
  <c r="B96419" i="1"/>
  <c r="B96420" i="1"/>
  <c r="B96421" i="1"/>
  <c r="B96422" i="1"/>
  <c r="B96423" i="1"/>
  <c r="B96424" i="1"/>
  <c r="B96425" i="1"/>
  <c r="B96426" i="1"/>
  <c r="B96427" i="1"/>
  <c r="B96428" i="1"/>
  <c r="B96429" i="1"/>
  <c r="B96430" i="1"/>
  <c r="B96431" i="1"/>
  <c r="B96432" i="1"/>
  <c r="B96433" i="1"/>
  <c r="B96434" i="1"/>
  <c r="B96435" i="1"/>
  <c r="B96436" i="1"/>
  <c r="B96437" i="1"/>
  <c r="B96438" i="1"/>
  <c r="B96439" i="1"/>
  <c r="B96440" i="1"/>
  <c r="B96441" i="1"/>
  <c r="B96442" i="1"/>
  <c r="B96443" i="1"/>
  <c r="B96444" i="1"/>
  <c r="B96445" i="1"/>
  <c r="B96446" i="1"/>
  <c r="B96447" i="1"/>
  <c r="B96448" i="1"/>
  <c r="B96449" i="1"/>
  <c r="B96450" i="1"/>
  <c r="B96451" i="1"/>
  <c r="B96452" i="1"/>
  <c r="B96453" i="1"/>
  <c r="B96454" i="1"/>
  <c r="B96455" i="1"/>
  <c r="B96456" i="1"/>
  <c r="B96457" i="1"/>
  <c r="B96458" i="1"/>
  <c r="B96459" i="1"/>
  <c r="B96460" i="1"/>
  <c r="B96461" i="1"/>
  <c r="B96462" i="1"/>
  <c r="B96463" i="1"/>
  <c r="B96464" i="1"/>
  <c r="B96465" i="1"/>
  <c r="B96466" i="1"/>
  <c r="B96467" i="1"/>
  <c r="B96468" i="1"/>
  <c r="B96469" i="1"/>
  <c r="B96470" i="1"/>
  <c r="B96471" i="1"/>
  <c r="B96472" i="1"/>
  <c r="B96473" i="1"/>
  <c r="B96474" i="1"/>
  <c r="B96475" i="1"/>
  <c r="B96476" i="1"/>
  <c r="B96477" i="1"/>
  <c r="B96478" i="1"/>
  <c r="B96479" i="1"/>
  <c r="B96480" i="1"/>
  <c r="B96481" i="1"/>
  <c r="B96482" i="1"/>
  <c r="B96483" i="1"/>
  <c r="B96484" i="1"/>
  <c r="B96485" i="1"/>
  <c r="B96486" i="1"/>
  <c r="B96487" i="1"/>
  <c r="B96488" i="1"/>
  <c r="B96489" i="1"/>
  <c r="B96490" i="1"/>
  <c r="B96491" i="1"/>
  <c r="B96492" i="1"/>
  <c r="B96493" i="1"/>
  <c r="B96494" i="1"/>
  <c r="B96495" i="1"/>
  <c r="B96496" i="1"/>
  <c r="B96497" i="1"/>
  <c r="B96498" i="1"/>
  <c r="B96499" i="1"/>
  <c r="B96500" i="1"/>
  <c r="B96501" i="1"/>
  <c r="B96502" i="1"/>
  <c r="B96503" i="1"/>
  <c r="B96504" i="1"/>
  <c r="B96505" i="1"/>
  <c r="B96506" i="1"/>
  <c r="B96507" i="1"/>
  <c r="B96508" i="1"/>
  <c r="B96509" i="1"/>
  <c r="B96510" i="1"/>
  <c r="B96511" i="1"/>
  <c r="B96512" i="1"/>
  <c r="B96513" i="1"/>
  <c r="B96514" i="1"/>
  <c r="B96515" i="1"/>
  <c r="B96516" i="1"/>
  <c r="B96517" i="1"/>
  <c r="B96518" i="1"/>
  <c r="B96519" i="1"/>
  <c r="B96520" i="1"/>
  <c r="B96521" i="1"/>
  <c r="B96522" i="1"/>
  <c r="B96523" i="1"/>
  <c r="B96524" i="1"/>
  <c r="B96525" i="1"/>
  <c r="B96526" i="1"/>
  <c r="B96527" i="1"/>
  <c r="B96528" i="1"/>
  <c r="B96529" i="1"/>
  <c r="B96530" i="1"/>
  <c r="B96531" i="1"/>
  <c r="B96532" i="1"/>
  <c r="B96533" i="1"/>
  <c r="B96534" i="1"/>
  <c r="B96535" i="1"/>
  <c r="B96536" i="1"/>
  <c r="B96537" i="1"/>
  <c r="B96538" i="1"/>
  <c r="B96539" i="1"/>
  <c r="B96540" i="1"/>
  <c r="B96541" i="1"/>
  <c r="B96542" i="1"/>
  <c r="B96543" i="1"/>
  <c r="B96544" i="1"/>
  <c r="B96545" i="1"/>
  <c r="B96546" i="1"/>
  <c r="B96547" i="1"/>
  <c r="B96548" i="1"/>
  <c r="B96549" i="1"/>
  <c r="B96550" i="1"/>
  <c r="B96551" i="1"/>
  <c r="B96552" i="1"/>
  <c r="B96553" i="1"/>
  <c r="B96554" i="1"/>
  <c r="B96555" i="1"/>
  <c r="B96556" i="1"/>
  <c r="B96557" i="1"/>
  <c r="B96558" i="1"/>
  <c r="B96559" i="1"/>
  <c r="B96560" i="1"/>
  <c r="B96561" i="1"/>
  <c r="B96562" i="1"/>
  <c r="B96563" i="1"/>
  <c r="B96564" i="1"/>
  <c r="B96565" i="1"/>
  <c r="B96566" i="1"/>
  <c r="B96567" i="1"/>
  <c r="B96568" i="1"/>
  <c r="B96569" i="1"/>
  <c r="B96570" i="1"/>
  <c r="B96571" i="1"/>
  <c r="B96572" i="1"/>
  <c r="B96573" i="1"/>
  <c r="B96574" i="1"/>
  <c r="B96575" i="1"/>
  <c r="B96576" i="1"/>
  <c r="B96577" i="1"/>
  <c r="B96578" i="1"/>
  <c r="B96579" i="1"/>
  <c r="B96580" i="1"/>
  <c r="B96581" i="1"/>
  <c r="B96582" i="1"/>
  <c r="B96583" i="1"/>
  <c r="B96584" i="1"/>
  <c r="B96585" i="1"/>
  <c r="B96586" i="1"/>
  <c r="B96587" i="1"/>
  <c r="B96588" i="1"/>
  <c r="B96589" i="1"/>
  <c r="B96590" i="1"/>
  <c r="B96591" i="1"/>
  <c r="B96592" i="1"/>
  <c r="B96593" i="1"/>
  <c r="B96594" i="1"/>
  <c r="B96595" i="1"/>
  <c r="B96596" i="1"/>
  <c r="B96597" i="1"/>
  <c r="B96598" i="1"/>
  <c r="B96599" i="1"/>
  <c r="B96600" i="1"/>
  <c r="B96601" i="1"/>
  <c r="B96602" i="1"/>
  <c r="B96603" i="1"/>
  <c r="B96604" i="1"/>
  <c r="B96605" i="1"/>
  <c r="B96606" i="1"/>
  <c r="B96607" i="1"/>
  <c r="B96608" i="1"/>
  <c r="B96609" i="1"/>
  <c r="B96610" i="1"/>
  <c r="B96611" i="1"/>
  <c r="B96612" i="1"/>
  <c r="B96613" i="1"/>
  <c r="B96614" i="1"/>
  <c r="B96615" i="1"/>
  <c r="B96616" i="1"/>
  <c r="B96617" i="1"/>
  <c r="B96618" i="1"/>
  <c r="B96619" i="1"/>
  <c r="B96620" i="1"/>
  <c r="B96621" i="1"/>
  <c r="B96622" i="1"/>
  <c r="B96623" i="1"/>
  <c r="B96624" i="1"/>
  <c r="B96625" i="1"/>
  <c r="B96626" i="1"/>
  <c r="B96627" i="1"/>
  <c r="B96628" i="1"/>
  <c r="B96629" i="1"/>
  <c r="B96630" i="1"/>
  <c r="B96631" i="1"/>
  <c r="B96632" i="1"/>
  <c r="B96633" i="1"/>
  <c r="B96634" i="1"/>
  <c r="B96635" i="1"/>
  <c r="B96636" i="1"/>
  <c r="B96637" i="1"/>
  <c r="B96638" i="1"/>
  <c r="B96639" i="1"/>
  <c r="B96640" i="1"/>
  <c r="B96641" i="1"/>
  <c r="B96642" i="1"/>
  <c r="B96643" i="1"/>
  <c r="B96644" i="1"/>
  <c r="B96645" i="1"/>
  <c r="B96646" i="1"/>
  <c r="B96647" i="1"/>
  <c r="B96648" i="1"/>
  <c r="B96649" i="1"/>
  <c r="B96650" i="1"/>
  <c r="B96651" i="1"/>
  <c r="B96652" i="1"/>
  <c r="B96653" i="1"/>
  <c r="B96654" i="1"/>
  <c r="B96655" i="1"/>
  <c r="B96656" i="1"/>
  <c r="B96657" i="1"/>
  <c r="B96658" i="1"/>
  <c r="B96659" i="1"/>
  <c r="B96660" i="1"/>
  <c r="B96661" i="1"/>
  <c r="B96662" i="1"/>
  <c r="B96663" i="1"/>
  <c r="B96664" i="1"/>
  <c r="B96665" i="1"/>
  <c r="B96666" i="1"/>
  <c r="B96667" i="1"/>
  <c r="B96668" i="1"/>
  <c r="B96669" i="1"/>
  <c r="B96670" i="1"/>
  <c r="B96671" i="1"/>
  <c r="B96672" i="1"/>
  <c r="B96673" i="1"/>
  <c r="B96674" i="1"/>
  <c r="B96675" i="1"/>
  <c r="B96676" i="1"/>
  <c r="B96677" i="1"/>
  <c r="B96678" i="1"/>
  <c r="B96679" i="1"/>
  <c r="B96680" i="1"/>
  <c r="B96681" i="1"/>
  <c r="B96682" i="1"/>
  <c r="B96683" i="1"/>
  <c r="B96684" i="1"/>
  <c r="B96685" i="1"/>
  <c r="B96686" i="1"/>
  <c r="B96687" i="1"/>
  <c r="B96688" i="1"/>
  <c r="B96689" i="1"/>
  <c r="B96690" i="1"/>
  <c r="B96691" i="1"/>
  <c r="B96692" i="1"/>
  <c r="B96693" i="1"/>
  <c r="B96694" i="1"/>
  <c r="B96695" i="1"/>
  <c r="B96696" i="1"/>
  <c r="B96697" i="1"/>
  <c r="B96698" i="1"/>
  <c r="B96699" i="1"/>
  <c r="B96700" i="1"/>
  <c r="B96701" i="1"/>
  <c r="B96702" i="1"/>
  <c r="B96703" i="1"/>
  <c r="B96704" i="1"/>
  <c r="B96705" i="1"/>
  <c r="B96706" i="1"/>
  <c r="B96707" i="1"/>
  <c r="B96708" i="1"/>
  <c r="B96709" i="1"/>
  <c r="B96710" i="1"/>
  <c r="B96711" i="1"/>
  <c r="B96712" i="1"/>
  <c r="B96713" i="1"/>
  <c r="B96714" i="1"/>
  <c r="B96715" i="1"/>
  <c r="B96716" i="1"/>
  <c r="B96717" i="1"/>
  <c r="B96718" i="1"/>
  <c r="B96719" i="1"/>
  <c r="B96720" i="1"/>
  <c r="B96721" i="1"/>
  <c r="B96722" i="1"/>
  <c r="B96723" i="1"/>
  <c r="B96724" i="1"/>
  <c r="B96725" i="1"/>
  <c r="B96726" i="1"/>
  <c r="B96727" i="1"/>
  <c r="B96728" i="1"/>
  <c r="B96729" i="1"/>
  <c r="B96730" i="1"/>
  <c r="B96731" i="1"/>
  <c r="B96732" i="1"/>
  <c r="B96733" i="1"/>
  <c r="B96734" i="1"/>
  <c r="B96735" i="1"/>
  <c r="B96736" i="1"/>
  <c r="B96737" i="1"/>
  <c r="B96738" i="1"/>
  <c r="B96739" i="1"/>
  <c r="B96740" i="1"/>
  <c r="B96741" i="1"/>
  <c r="B96742" i="1"/>
  <c r="B96743" i="1"/>
  <c r="B96744" i="1"/>
  <c r="B96745" i="1"/>
  <c r="B96746" i="1"/>
  <c r="B96747" i="1"/>
  <c r="B96748" i="1"/>
  <c r="B96749" i="1"/>
  <c r="B96750" i="1"/>
  <c r="B96751" i="1"/>
  <c r="B96752" i="1"/>
  <c r="B96753" i="1"/>
  <c r="B96754" i="1"/>
  <c r="B96755" i="1"/>
  <c r="B96756" i="1"/>
  <c r="B96757" i="1"/>
  <c r="B96758" i="1"/>
  <c r="B96759" i="1"/>
  <c r="B96760" i="1"/>
  <c r="B96761" i="1"/>
  <c r="B96762" i="1"/>
  <c r="B96763" i="1"/>
  <c r="B96764" i="1"/>
  <c r="B96765" i="1"/>
  <c r="B96766" i="1"/>
  <c r="B96767" i="1"/>
  <c r="B96768" i="1"/>
  <c r="B96769" i="1"/>
  <c r="B96770" i="1"/>
  <c r="B96771" i="1"/>
  <c r="B96772" i="1"/>
  <c r="B96773" i="1"/>
  <c r="B96774" i="1"/>
  <c r="B96775" i="1"/>
  <c r="B96776" i="1"/>
  <c r="B96777" i="1"/>
  <c r="B96778" i="1"/>
  <c r="B96779" i="1"/>
  <c r="B96780" i="1"/>
  <c r="B96781" i="1"/>
  <c r="B96782" i="1"/>
  <c r="B96783" i="1"/>
  <c r="B96784" i="1"/>
  <c r="B96785" i="1"/>
  <c r="B96786" i="1"/>
  <c r="B96787" i="1"/>
  <c r="B96788" i="1"/>
  <c r="B96789" i="1"/>
  <c r="B96790" i="1"/>
  <c r="B96791" i="1"/>
  <c r="B96792" i="1"/>
  <c r="B96793" i="1"/>
  <c r="B96794" i="1"/>
  <c r="B96795" i="1"/>
  <c r="B96796" i="1"/>
  <c r="B96797" i="1"/>
  <c r="B96798" i="1"/>
  <c r="B96799" i="1"/>
  <c r="B96800" i="1"/>
  <c r="B96801" i="1"/>
  <c r="B96802" i="1"/>
  <c r="B96803" i="1"/>
  <c r="B96804" i="1"/>
  <c r="B96805" i="1"/>
  <c r="B96806" i="1"/>
  <c r="B96807" i="1"/>
  <c r="B96808" i="1"/>
  <c r="B96809" i="1"/>
  <c r="B96810" i="1"/>
  <c r="B96811" i="1"/>
  <c r="B96812" i="1"/>
  <c r="B96813" i="1"/>
  <c r="B96814" i="1"/>
  <c r="B96815" i="1"/>
  <c r="B96816" i="1"/>
  <c r="B96817" i="1"/>
  <c r="B96818" i="1"/>
  <c r="B96819" i="1"/>
  <c r="B96820" i="1"/>
  <c r="B96821" i="1"/>
  <c r="B96822" i="1"/>
  <c r="B96823" i="1"/>
  <c r="B96824" i="1"/>
  <c r="B96825" i="1"/>
  <c r="B96826" i="1"/>
  <c r="B96827" i="1"/>
  <c r="B96828" i="1"/>
  <c r="B96829" i="1"/>
  <c r="B96830" i="1"/>
  <c r="B96831" i="1"/>
  <c r="B96832" i="1"/>
  <c r="B96833" i="1"/>
  <c r="B96834" i="1"/>
  <c r="B96835" i="1"/>
  <c r="B96836" i="1"/>
  <c r="B96837" i="1"/>
  <c r="B96838" i="1"/>
  <c r="B96839" i="1"/>
  <c r="B96840" i="1"/>
  <c r="B96841" i="1"/>
  <c r="B96842" i="1"/>
  <c r="B96843" i="1"/>
  <c r="B96844" i="1"/>
  <c r="B96845" i="1"/>
  <c r="B96846" i="1"/>
  <c r="B96847" i="1"/>
  <c r="B96848" i="1"/>
  <c r="B96849" i="1"/>
  <c r="B96850" i="1"/>
  <c r="B96851" i="1"/>
  <c r="B96852" i="1"/>
  <c r="B96853" i="1"/>
  <c r="B96854" i="1"/>
  <c r="B96855" i="1"/>
  <c r="B96856" i="1"/>
  <c r="B96857" i="1"/>
  <c r="B96858" i="1"/>
  <c r="B96859" i="1"/>
  <c r="B96860" i="1"/>
  <c r="B96861" i="1"/>
  <c r="B96862" i="1"/>
  <c r="B96863" i="1"/>
  <c r="B96864" i="1"/>
  <c r="B96865" i="1"/>
  <c r="B96866" i="1"/>
  <c r="B96867" i="1"/>
  <c r="B96868" i="1"/>
  <c r="B96869" i="1"/>
  <c r="B96870" i="1"/>
  <c r="B96871" i="1"/>
  <c r="B96872" i="1"/>
  <c r="B96873" i="1"/>
  <c r="B96874" i="1"/>
  <c r="B96875" i="1"/>
  <c r="B96876" i="1"/>
  <c r="B96877" i="1"/>
  <c r="B96878" i="1"/>
  <c r="B96879" i="1"/>
  <c r="B96880" i="1"/>
  <c r="B96881" i="1"/>
  <c r="B96882" i="1"/>
  <c r="B96883" i="1"/>
  <c r="B96884" i="1"/>
  <c r="B96885" i="1"/>
  <c r="B96886" i="1"/>
  <c r="B96887" i="1"/>
  <c r="B96888" i="1"/>
  <c r="B96889" i="1"/>
  <c r="B96890" i="1"/>
  <c r="B96891" i="1"/>
  <c r="B96892" i="1"/>
  <c r="B96893" i="1"/>
  <c r="B96894" i="1"/>
  <c r="B96895" i="1"/>
  <c r="B96896" i="1"/>
  <c r="B96897" i="1"/>
  <c r="B96898" i="1"/>
  <c r="B96899" i="1"/>
  <c r="B96900" i="1"/>
  <c r="B96901" i="1"/>
  <c r="B96902" i="1"/>
  <c r="B96903" i="1"/>
  <c r="B96904" i="1"/>
  <c r="B96905" i="1"/>
  <c r="B96906" i="1"/>
  <c r="B96907" i="1"/>
  <c r="B96908" i="1"/>
  <c r="B96909" i="1"/>
  <c r="B96910" i="1"/>
  <c r="B96911" i="1"/>
  <c r="B96912" i="1"/>
  <c r="B96913" i="1"/>
  <c r="B96914" i="1"/>
  <c r="B96915" i="1"/>
  <c r="B96916" i="1"/>
  <c r="B96917" i="1"/>
  <c r="B96918" i="1"/>
  <c r="B96919" i="1"/>
  <c r="B96920" i="1"/>
  <c r="B96921" i="1"/>
  <c r="B96922" i="1"/>
  <c r="B96923" i="1"/>
  <c r="B96924" i="1"/>
  <c r="B96925" i="1"/>
  <c r="B96926" i="1"/>
  <c r="B96927" i="1"/>
  <c r="B96928" i="1"/>
  <c r="B96929" i="1"/>
  <c r="B96930" i="1"/>
  <c r="B96931" i="1"/>
  <c r="B96932" i="1"/>
  <c r="B96933" i="1"/>
  <c r="B96934" i="1"/>
  <c r="B96935" i="1"/>
  <c r="B96936" i="1"/>
  <c r="B96937" i="1"/>
  <c r="B96938" i="1"/>
  <c r="B96939" i="1"/>
  <c r="B96940" i="1"/>
  <c r="B96941" i="1"/>
  <c r="B96942" i="1"/>
  <c r="B96943" i="1"/>
  <c r="B96944" i="1"/>
  <c r="B96945" i="1"/>
  <c r="B96946" i="1"/>
  <c r="B96947" i="1"/>
  <c r="B96948" i="1"/>
  <c r="B96949" i="1"/>
  <c r="B96950" i="1"/>
  <c r="B96951" i="1"/>
  <c r="B96952" i="1"/>
  <c r="B96953" i="1"/>
  <c r="B96954" i="1"/>
  <c r="B96955" i="1"/>
  <c r="B96956" i="1"/>
  <c r="B96957" i="1"/>
  <c r="B96958" i="1"/>
  <c r="B96959" i="1"/>
  <c r="B96960" i="1"/>
  <c r="B96961" i="1"/>
  <c r="B96962" i="1"/>
  <c r="B96963" i="1"/>
  <c r="B96964" i="1"/>
  <c r="B96965" i="1"/>
  <c r="B96966" i="1"/>
  <c r="B96967" i="1"/>
  <c r="B96968" i="1"/>
  <c r="B96969" i="1"/>
  <c r="B96970" i="1"/>
  <c r="B96971" i="1"/>
  <c r="B96972" i="1"/>
  <c r="B96973" i="1"/>
  <c r="B96974" i="1"/>
  <c r="B96975" i="1"/>
  <c r="B96976" i="1"/>
  <c r="B96977" i="1"/>
  <c r="B96978" i="1"/>
  <c r="B96979" i="1"/>
  <c r="B96980" i="1"/>
  <c r="B96981" i="1"/>
  <c r="B96982" i="1"/>
  <c r="B96983" i="1"/>
  <c r="B96984" i="1"/>
  <c r="B96985" i="1"/>
  <c r="B96986" i="1"/>
  <c r="B96987" i="1"/>
  <c r="B96988" i="1"/>
  <c r="B96989" i="1"/>
  <c r="B96990" i="1"/>
  <c r="B96991" i="1"/>
  <c r="B96992" i="1"/>
  <c r="B96993" i="1"/>
  <c r="B96994" i="1"/>
  <c r="B96995" i="1"/>
  <c r="B96996" i="1"/>
  <c r="B96997" i="1"/>
  <c r="B96998" i="1"/>
  <c r="B96999" i="1"/>
  <c r="B97000" i="1"/>
  <c r="B97001" i="1"/>
  <c r="B97002" i="1"/>
  <c r="B97003" i="1"/>
  <c r="B97004" i="1"/>
  <c r="B97005" i="1"/>
  <c r="B97006" i="1"/>
  <c r="B97007" i="1"/>
  <c r="B97008" i="1"/>
  <c r="B97009" i="1"/>
  <c r="B97010" i="1"/>
  <c r="B97011" i="1"/>
  <c r="B97012" i="1"/>
  <c r="B97013" i="1"/>
  <c r="B97014" i="1"/>
  <c r="B97015" i="1"/>
  <c r="B97016" i="1"/>
  <c r="B97017" i="1"/>
  <c r="B97018" i="1"/>
  <c r="B97019" i="1"/>
  <c r="B97020" i="1"/>
  <c r="B97021" i="1"/>
  <c r="B97022" i="1"/>
  <c r="B97023" i="1"/>
  <c r="B97024" i="1"/>
  <c r="B97025" i="1"/>
  <c r="B97026" i="1"/>
  <c r="B97027" i="1"/>
  <c r="B97028" i="1"/>
  <c r="B97029" i="1"/>
  <c r="B97030" i="1"/>
  <c r="B97031" i="1"/>
  <c r="B97032" i="1"/>
  <c r="B97033" i="1"/>
  <c r="B97034" i="1"/>
  <c r="B97035" i="1"/>
  <c r="B97036" i="1"/>
  <c r="B97037" i="1"/>
  <c r="B97038" i="1"/>
  <c r="B97039" i="1"/>
  <c r="B97040" i="1"/>
  <c r="B97041" i="1"/>
  <c r="B97042" i="1"/>
  <c r="B97043" i="1"/>
  <c r="B97044" i="1"/>
  <c r="B97045" i="1"/>
  <c r="B97046" i="1"/>
  <c r="B97047" i="1"/>
  <c r="B97048" i="1"/>
  <c r="B97049" i="1"/>
  <c r="B97050" i="1"/>
  <c r="B97051" i="1"/>
  <c r="B97052" i="1"/>
  <c r="B97053" i="1"/>
  <c r="B97054" i="1"/>
  <c r="B97055" i="1"/>
  <c r="B97056" i="1"/>
  <c r="B97057" i="1"/>
  <c r="B97058" i="1"/>
  <c r="B97059" i="1"/>
  <c r="B97060" i="1"/>
  <c r="B97061" i="1"/>
  <c r="B97062" i="1"/>
  <c r="B97063" i="1"/>
  <c r="B97064" i="1"/>
  <c r="B97065" i="1"/>
  <c r="B97066" i="1"/>
  <c r="B97067" i="1"/>
  <c r="B97068" i="1"/>
  <c r="B97069" i="1"/>
  <c r="B97070" i="1"/>
  <c r="B97071" i="1"/>
  <c r="B97072" i="1"/>
  <c r="B97073" i="1"/>
  <c r="B97074" i="1"/>
  <c r="B97075" i="1"/>
  <c r="B97076" i="1"/>
  <c r="B97077" i="1"/>
  <c r="B97078" i="1"/>
  <c r="B97079" i="1"/>
  <c r="B97080" i="1"/>
  <c r="B97081" i="1"/>
  <c r="B97082" i="1"/>
  <c r="B97083" i="1"/>
  <c r="B97084" i="1"/>
  <c r="B97085" i="1"/>
  <c r="B97086" i="1"/>
  <c r="B97087" i="1"/>
  <c r="B97088" i="1"/>
  <c r="B97089" i="1"/>
  <c r="B97090" i="1"/>
  <c r="B97091" i="1"/>
  <c r="B97092" i="1"/>
  <c r="B97093" i="1"/>
  <c r="B97094" i="1"/>
  <c r="B97095" i="1"/>
  <c r="B97096" i="1"/>
  <c r="B97097" i="1"/>
  <c r="B97098" i="1"/>
  <c r="B97099" i="1"/>
  <c r="B97100" i="1"/>
  <c r="B97101" i="1"/>
  <c r="B97102" i="1"/>
  <c r="B97103" i="1"/>
  <c r="B97104" i="1"/>
  <c r="B97105" i="1"/>
  <c r="B97106" i="1"/>
  <c r="B97107" i="1"/>
  <c r="B97108" i="1"/>
  <c r="B97109" i="1"/>
  <c r="B97110" i="1"/>
  <c r="B97111" i="1"/>
  <c r="B97112" i="1"/>
  <c r="B97113" i="1"/>
  <c r="B97114" i="1"/>
  <c r="B97115" i="1"/>
  <c r="B97116" i="1"/>
  <c r="B97117" i="1"/>
  <c r="B97118" i="1"/>
  <c r="B97119" i="1"/>
  <c r="B97120" i="1"/>
  <c r="B97121" i="1"/>
  <c r="B97122" i="1"/>
  <c r="B97123" i="1"/>
  <c r="B97124" i="1"/>
  <c r="B97125" i="1"/>
  <c r="B97126" i="1"/>
  <c r="B97127" i="1"/>
  <c r="B97128" i="1"/>
  <c r="B97129" i="1"/>
  <c r="B97130" i="1"/>
  <c r="B97131" i="1"/>
  <c r="B97132" i="1"/>
  <c r="B97133" i="1"/>
  <c r="B97134" i="1"/>
  <c r="B97135" i="1"/>
  <c r="B97136" i="1"/>
  <c r="B97137" i="1"/>
  <c r="B97138" i="1"/>
  <c r="B97139" i="1"/>
  <c r="B97140" i="1"/>
  <c r="B97141" i="1"/>
  <c r="B97142" i="1"/>
  <c r="B97143" i="1"/>
  <c r="B97144" i="1"/>
  <c r="B97145" i="1"/>
  <c r="B97146" i="1"/>
  <c r="B97147" i="1"/>
  <c r="B97148" i="1"/>
  <c r="B97149" i="1"/>
  <c r="B97150" i="1"/>
  <c r="B97151" i="1"/>
  <c r="B97152" i="1"/>
  <c r="B97153" i="1"/>
  <c r="B97154" i="1"/>
  <c r="B97155" i="1"/>
  <c r="B97156" i="1"/>
  <c r="B97157" i="1"/>
  <c r="B97158" i="1"/>
  <c r="B97159" i="1"/>
  <c r="B97160" i="1"/>
  <c r="B97161" i="1"/>
  <c r="B97162" i="1"/>
  <c r="B97163" i="1"/>
  <c r="B97164" i="1"/>
  <c r="B97165" i="1"/>
  <c r="B97166" i="1"/>
  <c r="B97167" i="1"/>
  <c r="B97168" i="1"/>
  <c r="B97169" i="1"/>
  <c r="B97170" i="1"/>
  <c r="B97171" i="1"/>
  <c r="B97172" i="1"/>
  <c r="B97173" i="1"/>
  <c r="B97174" i="1"/>
  <c r="B97175" i="1"/>
  <c r="B97176" i="1"/>
  <c r="B97177" i="1"/>
  <c r="B97178" i="1"/>
  <c r="B97179" i="1"/>
  <c r="B97180" i="1"/>
  <c r="B97181" i="1"/>
  <c r="B97182" i="1"/>
  <c r="B97183" i="1"/>
  <c r="B97184" i="1"/>
  <c r="B97185" i="1"/>
  <c r="B97186" i="1"/>
  <c r="B97187" i="1"/>
  <c r="B97188" i="1"/>
  <c r="B97189" i="1"/>
  <c r="B97190" i="1"/>
  <c r="B97191" i="1"/>
  <c r="B97192" i="1"/>
  <c r="B97193" i="1"/>
  <c r="B97194" i="1"/>
  <c r="B97195" i="1"/>
  <c r="B97196" i="1"/>
  <c r="B97197" i="1"/>
  <c r="B97198" i="1"/>
  <c r="B97199" i="1"/>
  <c r="B97200" i="1"/>
  <c r="B97201" i="1"/>
  <c r="B97202" i="1"/>
  <c r="B97203" i="1"/>
  <c r="B97204" i="1"/>
  <c r="B97205" i="1"/>
  <c r="B97206" i="1"/>
  <c r="B97207" i="1"/>
  <c r="B97208" i="1"/>
  <c r="B97209" i="1"/>
  <c r="B97210" i="1"/>
  <c r="B97211" i="1"/>
  <c r="B97212" i="1"/>
  <c r="B97213" i="1"/>
  <c r="B97214" i="1"/>
  <c r="B97215" i="1"/>
  <c r="B97216" i="1"/>
  <c r="B97217" i="1"/>
  <c r="B97218" i="1"/>
  <c r="B97219" i="1"/>
  <c r="B97220" i="1"/>
  <c r="B97221" i="1"/>
  <c r="B97222" i="1"/>
  <c r="B97223" i="1"/>
  <c r="B97224" i="1"/>
  <c r="B97225" i="1"/>
  <c r="B97226" i="1"/>
  <c r="B97227" i="1"/>
  <c r="B97228" i="1"/>
  <c r="B97229" i="1"/>
  <c r="B97230" i="1"/>
  <c r="B97231" i="1"/>
  <c r="B97232" i="1"/>
  <c r="B97233" i="1"/>
  <c r="B97234" i="1"/>
  <c r="B97235" i="1"/>
  <c r="B97236" i="1"/>
  <c r="B97237" i="1"/>
  <c r="B97238" i="1"/>
  <c r="B97239" i="1"/>
  <c r="B97240" i="1"/>
  <c r="B97241" i="1"/>
  <c r="B97242" i="1"/>
  <c r="B97243" i="1"/>
  <c r="B97244" i="1"/>
  <c r="B97245" i="1"/>
  <c r="B97246" i="1"/>
  <c r="B97247" i="1"/>
  <c r="B97248" i="1"/>
  <c r="B97249" i="1"/>
  <c r="B97250" i="1"/>
  <c r="B97251" i="1"/>
  <c r="B97252" i="1"/>
  <c r="B97253" i="1"/>
  <c r="B97254" i="1"/>
  <c r="B97255" i="1"/>
  <c r="B97256" i="1"/>
  <c r="B97257" i="1"/>
  <c r="B97258" i="1"/>
  <c r="B97259" i="1"/>
  <c r="B97260" i="1"/>
  <c r="B97261" i="1"/>
  <c r="B97262" i="1"/>
  <c r="B97263" i="1"/>
  <c r="B97264" i="1"/>
  <c r="B97265" i="1"/>
  <c r="B97266" i="1"/>
  <c r="B97267" i="1"/>
  <c r="B97268" i="1"/>
  <c r="B97269" i="1"/>
  <c r="B97270" i="1"/>
  <c r="B97271" i="1"/>
  <c r="B97272" i="1"/>
  <c r="B97273" i="1"/>
  <c r="B97274" i="1"/>
  <c r="B97275" i="1"/>
  <c r="B97276" i="1"/>
  <c r="B97277" i="1"/>
  <c r="B97278" i="1"/>
  <c r="B97279" i="1"/>
  <c r="B97280" i="1"/>
  <c r="B97281" i="1"/>
  <c r="B97282" i="1"/>
  <c r="B97283" i="1"/>
  <c r="B97284" i="1"/>
  <c r="B97285" i="1"/>
  <c r="B97286" i="1"/>
  <c r="B97287" i="1"/>
  <c r="B97288" i="1"/>
  <c r="B97289" i="1"/>
  <c r="B97290" i="1"/>
  <c r="B97291" i="1"/>
  <c r="B97292" i="1"/>
  <c r="B97293" i="1"/>
  <c r="B97294" i="1"/>
  <c r="B97295" i="1"/>
  <c r="B97296" i="1"/>
  <c r="B97297" i="1"/>
  <c r="B97298" i="1"/>
  <c r="B97299" i="1"/>
  <c r="B97300" i="1"/>
  <c r="B97301" i="1"/>
  <c r="B97302" i="1"/>
  <c r="B97303" i="1"/>
  <c r="B97304" i="1"/>
  <c r="B97305" i="1"/>
  <c r="B97306" i="1"/>
  <c r="B97307" i="1"/>
  <c r="B97308" i="1"/>
  <c r="B97309" i="1"/>
  <c r="B97310" i="1"/>
  <c r="B97311" i="1"/>
  <c r="B97312" i="1"/>
  <c r="B97313" i="1"/>
  <c r="B97314" i="1"/>
  <c r="B97315" i="1"/>
  <c r="B97316" i="1"/>
  <c r="B97317" i="1"/>
  <c r="B97318" i="1"/>
  <c r="B97319" i="1"/>
  <c r="B97320" i="1"/>
  <c r="B97321" i="1"/>
  <c r="B97322" i="1"/>
  <c r="B97323" i="1"/>
  <c r="B97324" i="1"/>
  <c r="B97325" i="1"/>
  <c r="B97326" i="1"/>
  <c r="B97327" i="1"/>
  <c r="B97328" i="1"/>
  <c r="B97329" i="1"/>
  <c r="B97330" i="1"/>
  <c r="B97331" i="1"/>
  <c r="B97332" i="1"/>
  <c r="B97333" i="1"/>
  <c r="B97334" i="1"/>
  <c r="B97335" i="1"/>
  <c r="B97336" i="1"/>
  <c r="B97337" i="1"/>
  <c r="B97338" i="1"/>
  <c r="B97339" i="1"/>
  <c r="B97340" i="1"/>
  <c r="B97341" i="1"/>
  <c r="B97342" i="1"/>
  <c r="B97343" i="1"/>
  <c r="B97344" i="1"/>
  <c r="B97345" i="1"/>
  <c r="B97346" i="1"/>
  <c r="B97347" i="1"/>
  <c r="B97348" i="1"/>
  <c r="B97349" i="1"/>
  <c r="B97350" i="1"/>
  <c r="B97351" i="1"/>
  <c r="B97352" i="1"/>
  <c r="B97353" i="1"/>
  <c r="B97354" i="1"/>
  <c r="B97355" i="1"/>
  <c r="B97356" i="1"/>
  <c r="B97357" i="1"/>
  <c r="B97358" i="1"/>
  <c r="B97359" i="1"/>
  <c r="B97360" i="1"/>
  <c r="B97361" i="1"/>
  <c r="B97362" i="1"/>
  <c r="B97363" i="1"/>
  <c r="B97364" i="1"/>
  <c r="B97365" i="1"/>
  <c r="B97366" i="1"/>
  <c r="B97367" i="1"/>
  <c r="B97368" i="1"/>
  <c r="B97369" i="1"/>
  <c r="B97370" i="1"/>
  <c r="B97371" i="1"/>
  <c r="B97372" i="1"/>
  <c r="B97373" i="1"/>
  <c r="B97374" i="1"/>
  <c r="B97375" i="1"/>
  <c r="B97376" i="1"/>
  <c r="B97377" i="1"/>
  <c r="B97378" i="1"/>
  <c r="B97379" i="1"/>
  <c r="B97380" i="1"/>
  <c r="B97381" i="1"/>
  <c r="B97382" i="1"/>
  <c r="B97383" i="1"/>
  <c r="B97384" i="1"/>
  <c r="B97385" i="1"/>
  <c r="B97386" i="1"/>
  <c r="B97387" i="1"/>
  <c r="B97388" i="1"/>
  <c r="B97389" i="1"/>
  <c r="B97390" i="1"/>
  <c r="B97391" i="1"/>
  <c r="B97392" i="1"/>
  <c r="B97393" i="1"/>
  <c r="B97394" i="1"/>
  <c r="B97395" i="1"/>
  <c r="B97396" i="1"/>
  <c r="B97397" i="1"/>
  <c r="B97398" i="1"/>
  <c r="B97399" i="1"/>
  <c r="B97400" i="1"/>
  <c r="B97401" i="1"/>
  <c r="B97402" i="1"/>
  <c r="B97403" i="1"/>
  <c r="B97404" i="1"/>
  <c r="B97405" i="1"/>
  <c r="B97406" i="1"/>
  <c r="B97407" i="1"/>
  <c r="B97408" i="1"/>
  <c r="B97409" i="1"/>
  <c r="B97410" i="1"/>
  <c r="B97411" i="1"/>
  <c r="B97412" i="1"/>
  <c r="B97413" i="1"/>
  <c r="B97414" i="1"/>
  <c r="B97415" i="1"/>
  <c r="B97416" i="1"/>
  <c r="B97417" i="1"/>
  <c r="B97418" i="1"/>
  <c r="B97419" i="1"/>
  <c r="B97420" i="1"/>
  <c r="B97421" i="1"/>
  <c r="B97422" i="1"/>
  <c r="B97423" i="1"/>
  <c r="B97424" i="1"/>
  <c r="B97425" i="1"/>
  <c r="B97426" i="1"/>
  <c r="B97427" i="1"/>
  <c r="B97428" i="1"/>
  <c r="B97429" i="1"/>
  <c r="B97430" i="1"/>
  <c r="B97431" i="1"/>
  <c r="B97432" i="1"/>
  <c r="B97433" i="1"/>
  <c r="B97434" i="1"/>
  <c r="B97435" i="1"/>
  <c r="B97436" i="1"/>
  <c r="B97437" i="1"/>
  <c r="B97438" i="1"/>
  <c r="B97439" i="1"/>
  <c r="B97440" i="1"/>
  <c r="B97441" i="1"/>
  <c r="B97442" i="1"/>
  <c r="B97443" i="1"/>
  <c r="B97444" i="1"/>
  <c r="B97445" i="1"/>
  <c r="B97446" i="1"/>
  <c r="B97447" i="1"/>
  <c r="B97448" i="1"/>
  <c r="B97449" i="1"/>
  <c r="B97450" i="1"/>
  <c r="B97451" i="1"/>
  <c r="B97452" i="1"/>
  <c r="B97453" i="1"/>
  <c r="B97454" i="1"/>
  <c r="B97455" i="1"/>
  <c r="B97456" i="1"/>
  <c r="B97457" i="1"/>
  <c r="B97458" i="1"/>
  <c r="B97459" i="1"/>
  <c r="B97460" i="1"/>
  <c r="B97461" i="1"/>
  <c r="B97462" i="1"/>
  <c r="B97463" i="1"/>
  <c r="B97464" i="1"/>
  <c r="B97465" i="1"/>
  <c r="B97466" i="1"/>
  <c r="B97467" i="1"/>
  <c r="B97468" i="1"/>
  <c r="B97469" i="1"/>
  <c r="B97470" i="1"/>
  <c r="B97471" i="1"/>
  <c r="B97472" i="1"/>
  <c r="B97473" i="1"/>
  <c r="B97474" i="1"/>
  <c r="B97475" i="1"/>
  <c r="B97476" i="1"/>
  <c r="B97477" i="1"/>
  <c r="B97478" i="1"/>
  <c r="B97479" i="1"/>
  <c r="B97480" i="1"/>
  <c r="B97481" i="1"/>
  <c r="B97482" i="1"/>
  <c r="B97483" i="1"/>
  <c r="B97484" i="1"/>
  <c r="B97485" i="1"/>
  <c r="B97486" i="1"/>
  <c r="B97487" i="1"/>
  <c r="B97488" i="1"/>
  <c r="B97489" i="1"/>
  <c r="B97490" i="1"/>
  <c r="B97491" i="1"/>
  <c r="B97492" i="1"/>
  <c r="B97493" i="1"/>
  <c r="B97494" i="1"/>
  <c r="B97495" i="1"/>
  <c r="B97496" i="1"/>
  <c r="B97497" i="1"/>
  <c r="B97498" i="1"/>
  <c r="B97499" i="1"/>
  <c r="B97500" i="1"/>
  <c r="B97501" i="1"/>
  <c r="B97502" i="1"/>
  <c r="B97503" i="1"/>
  <c r="B97504" i="1"/>
  <c r="B97505" i="1"/>
  <c r="B97506" i="1"/>
  <c r="B97507" i="1"/>
  <c r="B97508" i="1"/>
  <c r="B97509" i="1"/>
  <c r="B97510" i="1"/>
  <c r="B97511" i="1"/>
  <c r="B97512" i="1"/>
  <c r="B97513" i="1"/>
  <c r="B97514" i="1"/>
  <c r="B97515" i="1"/>
  <c r="B97516" i="1"/>
  <c r="B97517" i="1"/>
  <c r="B97518" i="1"/>
  <c r="B97519" i="1"/>
  <c r="B97520" i="1"/>
  <c r="B97521" i="1"/>
  <c r="B97522" i="1"/>
  <c r="B97523" i="1"/>
  <c r="B97524" i="1"/>
  <c r="B97525" i="1"/>
  <c r="B97526" i="1"/>
  <c r="B97527" i="1"/>
  <c r="B97528" i="1"/>
  <c r="B97529" i="1"/>
  <c r="B97530" i="1"/>
  <c r="B97531" i="1"/>
  <c r="B97532" i="1"/>
  <c r="B97533" i="1"/>
  <c r="B97534" i="1"/>
  <c r="B97535" i="1"/>
  <c r="B97536" i="1"/>
  <c r="B97537" i="1"/>
  <c r="B97538" i="1"/>
  <c r="B97539" i="1"/>
  <c r="B97540" i="1"/>
  <c r="B97541" i="1"/>
  <c r="B97542" i="1"/>
  <c r="B97543" i="1"/>
  <c r="B97544" i="1"/>
  <c r="B97545" i="1"/>
  <c r="B97546" i="1"/>
  <c r="B97547" i="1"/>
  <c r="B97548" i="1"/>
  <c r="B97549" i="1"/>
  <c r="B97550" i="1"/>
  <c r="B97551" i="1"/>
  <c r="B97552" i="1"/>
  <c r="B97553" i="1"/>
  <c r="B97554" i="1"/>
  <c r="B97555" i="1"/>
  <c r="B97556" i="1"/>
  <c r="B97557" i="1"/>
  <c r="B97558" i="1"/>
  <c r="B97559" i="1"/>
  <c r="B97560" i="1"/>
  <c r="B97561" i="1"/>
  <c r="B97562" i="1"/>
  <c r="B97563" i="1"/>
  <c r="B97564" i="1"/>
  <c r="B97565" i="1"/>
  <c r="B97566" i="1"/>
  <c r="B97567" i="1"/>
  <c r="B97568" i="1"/>
  <c r="B97569" i="1"/>
  <c r="B97570" i="1"/>
  <c r="B97571" i="1"/>
  <c r="B97572" i="1"/>
  <c r="B97573" i="1"/>
  <c r="B97574" i="1"/>
  <c r="B97575" i="1"/>
  <c r="B97576" i="1"/>
  <c r="B97577" i="1"/>
  <c r="B97578" i="1"/>
  <c r="B97579" i="1"/>
  <c r="B97580" i="1"/>
  <c r="B97581" i="1"/>
  <c r="B97582" i="1"/>
  <c r="B97583" i="1"/>
  <c r="B97584" i="1"/>
  <c r="B97585" i="1"/>
  <c r="B97586" i="1"/>
  <c r="B97587" i="1"/>
  <c r="B97588" i="1"/>
  <c r="B97589" i="1"/>
  <c r="B97590" i="1"/>
  <c r="B97591" i="1"/>
  <c r="B97592" i="1"/>
  <c r="B97593" i="1"/>
  <c r="B97594" i="1"/>
  <c r="B97595" i="1"/>
  <c r="B97596" i="1"/>
  <c r="B97597" i="1"/>
  <c r="B97598" i="1"/>
  <c r="B97599" i="1"/>
  <c r="B97600" i="1"/>
  <c r="B97601" i="1"/>
  <c r="B97602" i="1"/>
  <c r="B97603" i="1"/>
  <c r="B97604" i="1"/>
  <c r="B97605" i="1"/>
  <c r="B97606" i="1"/>
  <c r="B97607" i="1"/>
  <c r="B97608" i="1"/>
  <c r="B97609" i="1"/>
  <c r="B97610" i="1"/>
  <c r="B97611" i="1"/>
  <c r="B97612" i="1"/>
  <c r="B97613" i="1"/>
  <c r="B97614" i="1"/>
  <c r="B97615" i="1"/>
  <c r="B97616" i="1"/>
  <c r="B97617" i="1"/>
  <c r="B97618" i="1"/>
  <c r="B97619" i="1"/>
  <c r="B97620" i="1"/>
  <c r="B97621" i="1"/>
  <c r="B97622" i="1"/>
  <c r="B97623" i="1"/>
  <c r="B97624" i="1"/>
  <c r="B97625" i="1"/>
  <c r="B97626" i="1"/>
  <c r="B97627" i="1"/>
  <c r="B97628" i="1"/>
  <c r="B97629" i="1"/>
  <c r="B97630" i="1"/>
  <c r="B97631" i="1"/>
  <c r="B97632" i="1"/>
  <c r="B97633" i="1"/>
  <c r="B97634" i="1"/>
  <c r="B97635" i="1"/>
  <c r="B97636" i="1"/>
  <c r="B97637" i="1"/>
  <c r="B97638" i="1"/>
  <c r="B97639" i="1"/>
  <c r="B97640" i="1"/>
  <c r="B97641" i="1"/>
  <c r="B97642" i="1"/>
  <c r="B97643" i="1"/>
  <c r="B97644" i="1"/>
  <c r="B97645" i="1"/>
  <c r="B97646" i="1"/>
  <c r="B97647" i="1"/>
  <c r="B97648" i="1"/>
  <c r="B97649" i="1"/>
  <c r="B97650" i="1"/>
  <c r="B97651" i="1"/>
  <c r="B97652" i="1"/>
  <c r="B97653" i="1"/>
  <c r="B97654" i="1"/>
  <c r="B97655" i="1"/>
  <c r="B97656" i="1"/>
  <c r="B97657" i="1"/>
  <c r="B97658" i="1"/>
  <c r="B97659" i="1"/>
  <c r="B97660" i="1"/>
  <c r="B97661" i="1"/>
  <c r="B97662" i="1"/>
  <c r="B97663" i="1"/>
  <c r="B97664" i="1"/>
  <c r="B97665" i="1"/>
  <c r="B97666" i="1"/>
  <c r="B97667" i="1"/>
  <c r="B97668" i="1"/>
  <c r="B97669" i="1"/>
  <c r="B97670" i="1"/>
  <c r="B97671" i="1"/>
  <c r="B97672" i="1"/>
  <c r="B97673" i="1"/>
  <c r="B97674" i="1"/>
  <c r="B97675" i="1"/>
  <c r="B97676" i="1"/>
  <c r="B97677" i="1"/>
  <c r="B97678" i="1"/>
  <c r="B97679" i="1"/>
  <c r="B97680" i="1"/>
  <c r="B97681" i="1"/>
  <c r="B97682" i="1"/>
  <c r="B97683" i="1"/>
  <c r="B97684" i="1"/>
  <c r="B97685" i="1"/>
  <c r="B97686" i="1"/>
  <c r="B97687" i="1"/>
  <c r="B97688" i="1"/>
  <c r="B97689" i="1"/>
  <c r="B97690" i="1"/>
  <c r="B97691" i="1"/>
  <c r="B97692" i="1"/>
  <c r="B97693" i="1"/>
  <c r="B97694" i="1"/>
  <c r="B97695" i="1"/>
  <c r="B97696" i="1"/>
  <c r="B97697" i="1"/>
  <c r="B97698" i="1"/>
  <c r="B97699" i="1"/>
  <c r="B97700" i="1"/>
  <c r="B97701" i="1"/>
  <c r="B97702" i="1"/>
  <c r="B97703" i="1"/>
  <c r="B97704" i="1"/>
  <c r="B97705" i="1"/>
  <c r="B97706" i="1"/>
  <c r="B97707" i="1"/>
  <c r="B97708" i="1"/>
  <c r="B97709" i="1"/>
  <c r="B97710" i="1"/>
  <c r="B97711" i="1"/>
  <c r="B97712" i="1"/>
  <c r="B97713" i="1"/>
  <c r="B97714" i="1"/>
  <c r="B97715" i="1"/>
  <c r="B97716" i="1"/>
  <c r="B97717" i="1"/>
  <c r="B97718" i="1"/>
  <c r="B97719" i="1"/>
  <c r="B97720" i="1"/>
  <c r="B97721" i="1"/>
  <c r="B97722" i="1"/>
  <c r="B97723" i="1"/>
  <c r="B97724" i="1"/>
  <c r="B97725" i="1"/>
  <c r="B97726" i="1"/>
  <c r="B97727" i="1"/>
  <c r="B97728" i="1"/>
  <c r="B97729" i="1"/>
  <c r="B97730" i="1"/>
  <c r="B97731" i="1"/>
  <c r="B97732" i="1"/>
  <c r="B97733" i="1"/>
  <c r="B97734" i="1"/>
  <c r="B97735" i="1"/>
  <c r="B97736" i="1"/>
  <c r="B97737" i="1"/>
  <c r="B97738" i="1"/>
  <c r="B97739" i="1"/>
  <c r="B97740" i="1"/>
  <c r="B97741" i="1"/>
  <c r="B97742" i="1"/>
  <c r="B97743" i="1"/>
  <c r="B97744" i="1"/>
  <c r="B97745" i="1"/>
  <c r="B97746" i="1"/>
  <c r="B97747" i="1"/>
  <c r="B97748" i="1"/>
  <c r="B97749" i="1"/>
  <c r="B97750" i="1"/>
  <c r="B97751" i="1"/>
  <c r="B97752" i="1"/>
  <c r="B97753" i="1"/>
  <c r="B97754" i="1"/>
  <c r="B97755" i="1"/>
  <c r="B97756" i="1"/>
  <c r="B97757" i="1"/>
  <c r="B97758" i="1"/>
  <c r="B97759" i="1"/>
  <c r="B97760" i="1"/>
  <c r="B97761" i="1"/>
  <c r="B97762" i="1"/>
  <c r="B97763" i="1"/>
  <c r="B97764" i="1"/>
  <c r="B97765" i="1"/>
  <c r="B97766" i="1"/>
  <c r="B97767" i="1"/>
  <c r="B97768" i="1"/>
  <c r="B97769" i="1"/>
  <c r="B97770" i="1"/>
  <c r="B97771" i="1"/>
  <c r="B97772" i="1"/>
  <c r="B97773" i="1"/>
  <c r="B97774" i="1"/>
  <c r="B97775" i="1"/>
  <c r="B97776" i="1"/>
  <c r="B97777" i="1"/>
  <c r="B97778" i="1"/>
  <c r="B97779" i="1"/>
  <c r="B97780" i="1"/>
  <c r="B97781" i="1"/>
  <c r="B97782" i="1"/>
  <c r="B97783" i="1"/>
  <c r="B97784" i="1"/>
  <c r="B97785" i="1"/>
  <c r="B97786" i="1"/>
  <c r="B97787" i="1"/>
  <c r="B97788" i="1"/>
  <c r="B97789" i="1"/>
  <c r="B97790" i="1"/>
  <c r="B97791" i="1"/>
  <c r="B97792" i="1"/>
  <c r="B97793" i="1"/>
  <c r="B97794" i="1"/>
  <c r="B97795" i="1"/>
  <c r="B97796" i="1"/>
  <c r="B97797" i="1"/>
  <c r="B97798" i="1"/>
  <c r="B97799" i="1"/>
  <c r="B97800" i="1"/>
  <c r="B97801" i="1"/>
  <c r="B97802" i="1"/>
  <c r="B97803" i="1"/>
  <c r="B97804" i="1"/>
  <c r="B97805" i="1"/>
  <c r="B97806" i="1"/>
  <c r="B97807" i="1"/>
  <c r="B97808" i="1"/>
  <c r="B97809" i="1"/>
  <c r="B97810" i="1"/>
  <c r="B97811" i="1"/>
  <c r="B97812" i="1"/>
  <c r="B97813" i="1"/>
  <c r="B97814" i="1"/>
  <c r="B97815" i="1"/>
  <c r="B97816" i="1"/>
  <c r="B97817" i="1"/>
  <c r="B97818" i="1"/>
  <c r="B97819" i="1"/>
  <c r="B97820" i="1"/>
  <c r="B97821" i="1"/>
  <c r="B97822" i="1"/>
  <c r="B97823" i="1"/>
  <c r="B97824" i="1"/>
  <c r="B97825" i="1"/>
  <c r="B97826" i="1"/>
  <c r="B97827" i="1"/>
  <c r="B97828" i="1"/>
  <c r="B97829" i="1"/>
  <c r="B97830" i="1"/>
  <c r="B97831" i="1"/>
  <c r="B97832" i="1"/>
  <c r="B97833" i="1"/>
  <c r="B97834" i="1"/>
  <c r="B97835" i="1"/>
  <c r="B97836" i="1"/>
  <c r="B97837" i="1"/>
  <c r="B97838" i="1"/>
  <c r="B97839" i="1"/>
  <c r="B97840" i="1"/>
  <c r="B97841" i="1"/>
  <c r="B97842" i="1"/>
  <c r="B97843" i="1"/>
  <c r="B97844" i="1"/>
  <c r="B97845" i="1"/>
  <c r="B97846" i="1"/>
  <c r="B97847" i="1"/>
  <c r="B97848" i="1"/>
  <c r="B97849" i="1"/>
  <c r="B97850" i="1"/>
  <c r="B97851" i="1"/>
  <c r="B97852" i="1"/>
  <c r="B97853" i="1"/>
  <c r="B97854" i="1"/>
  <c r="B97855" i="1"/>
  <c r="B97856" i="1"/>
  <c r="B97857" i="1"/>
  <c r="B97858" i="1"/>
  <c r="B97859" i="1"/>
  <c r="B97860" i="1"/>
  <c r="B97861" i="1"/>
  <c r="B97862" i="1"/>
  <c r="B97863" i="1"/>
  <c r="B97864" i="1"/>
  <c r="B97865" i="1"/>
  <c r="B97866" i="1"/>
  <c r="B97867" i="1"/>
  <c r="B97868" i="1"/>
  <c r="B97869" i="1"/>
  <c r="B97870" i="1"/>
  <c r="B97871" i="1"/>
  <c r="B97872" i="1"/>
  <c r="B97873" i="1"/>
  <c r="B97874" i="1"/>
  <c r="B97875" i="1"/>
  <c r="B97876" i="1"/>
  <c r="B97877" i="1"/>
  <c r="B97878" i="1"/>
  <c r="B97879" i="1"/>
  <c r="B97880" i="1"/>
  <c r="B97881" i="1"/>
  <c r="B97882" i="1"/>
  <c r="B97883" i="1"/>
  <c r="B97884" i="1"/>
  <c r="B97885" i="1"/>
  <c r="B97886" i="1"/>
  <c r="B97887" i="1"/>
  <c r="B97888" i="1"/>
  <c r="B97889" i="1"/>
  <c r="B97890" i="1"/>
  <c r="B97891" i="1"/>
  <c r="B97892" i="1"/>
  <c r="B97893" i="1"/>
  <c r="B97894" i="1"/>
  <c r="B97895" i="1"/>
  <c r="B97896" i="1"/>
  <c r="B97897" i="1"/>
  <c r="B97898" i="1"/>
  <c r="B97899" i="1"/>
  <c r="B97900" i="1"/>
  <c r="B97901" i="1"/>
  <c r="B97902" i="1"/>
  <c r="B97903" i="1"/>
  <c r="B97904" i="1"/>
  <c r="B97905" i="1"/>
  <c r="B97906" i="1"/>
  <c r="B97907" i="1"/>
  <c r="B97908" i="1"/>
  <c r="B97909" i="1"/>
  <c r="B97910" i="1"/>
  <c r="B97911" i="1"/>
  <c r="B97912" i="1"/>
  <c r="B97913" i="1"/>
  <c r="B97914" i="1"/>
  <c r="B97915" i="1"/>
  <c r="B97916" i="1"/>
  <c r="B97917" i="1"/>
  <c r="B97918" i="1"/>
  <c r="B97919" i="1"/>
  <c r="B97920" i="1"/>
  <c r="B97921" i="1"/>
  <c r="B97922" i="1"/>
  <c r="B97923" i="1"/>
  <c r="B97924" i="1"/>
  <c r="B97925" i="1"/>
  <c r="B97926" i="1"/>
  <c r="B97927" i="1"/>
  <c r="B97928" i="1"/>
  <c r="B97929" i="1"/>
  <c r="B97930" i="1"/>
  <c r="B97931" i="1"/>
  <c r="B97932" i="1"/>
  <c r="B97933" i="1"/>
  <c r="B97934" i="1"/>
  <c r="B97935" i="1"/>
  <c r="B97936" i="1"/>
  <c r="B97937" i="1"/>
  <c r="B97938" i="1"/>
  <c r="B97939" i="1"/>
  <c r="B97940" i="1"/>
  <c r="B97941" i="1"/>
  <c r="B97942" i="1"/>
  <c r="B97943" i="1"/>
  <c r="B97944" i="1"/>
  <c r="B97945" i="1"/>
  <c r="B97946" i="1"/>
  <c r="B97947" i="1"/>
  <c r="B97948" i="1"/>
  <c r="B97949" i="1"/>
  <c r="B97950" i="1"/>
  <c r="B97951" i="1"/>
  <c r="B97952" i="1"/>
  <c r="B97953" i="1"/>
  <c r="B97954" i="1"/>
  <c r="B97955" i="1"/>
  <c r="B97956" i="1"/>
  <c r="B97957" i="1"/>
  <c r="B97958" i="1"/>
  <c r="B97959" i="1"/>
  <c r="B97960" i="1"/>
  <c r="B97961" i="1"/>
  <c r="B97962" i="1"/>
  <c r="B97963" i="1"/>
  <c r="B97964" i="1"/>
  <c r="B97965" i="1"/>
  <c r="B97966" i="1"/>
  <c r="B97967" i="1"/>
  <c r="B97968" i="1"/>
  <c r="B97969" i="1"/>
  <c r="B97970" i="1"/>
  <c r="B97971" i="1"/>
  <c r="B97972" i="1"/>
  <c r="B97973" i="1"/>
  <c r="B97974" i="1"/>
  <c r="B97975" i="1"/>
  <c r="B97976" i="1"/>
  <c r="B97977" i="1"/>
  <c r="B97978" i="1"/>
  <c r="B97979" i="1"/>
  <c r="B97980" i="1"/>
  <c r="B97981" i="1"/>
  <c r="B97982" i="1"/>
  <c r="B97983" i="1"/>
  <c r="B97984" i="1"/>
  <c r="B97985" i="1"/>
  <c r="B97986" i="1"/>
  <c r="B97987" i="1"/>
  <c r="B97988" i="1"/>
  <c r="B97989" i="1"/>
  <c r="B97990" i="1"/>
  <c r="B97991" i="1"/>
  <c r="B97992" i="1"/>
  <c r="B97993" i="1"/>
  <c r="B97994" i="1"/>
  <c r="B97995" i="1"/>
  <c r="B97996" i="1"/>
  <c r="B97997" i="1"/>
  <c r="B97998" i="1"/>
  <c r="B97999" i="1"/>
  <c r="B98000" i="1"/>
  <c r="B98001" i="1"/>
  <c r="B98002" i="1"/>
  <c r="B98003" i="1"/>
  <c r="B98004" i="1"/>
  <c r="B98005" i="1"/>
  <c r="B98006" i="1"/>
  <c r="B98007" i="1"/>
  <c r="B98008" i="1"/>
  <c r="B98009" i="1"/>
  <c r="B98010" i="1"/>
  <c r="B98011" i="1"/>
  <c r="B98012" i="1"/>
  <c r="B98013" i="1"/>
  <c r="B98014" i="1"/>
  <c r="B98015" i="1"/>
  <c r="B98016" i="1"/>
  <c r="B98017" i="1"/>
  <c r="B98018" i="1"/>
  <c r="B98019" i="1"/>
  <c r="B98020" i="1"/>
  <c r="B98021" i="1"/>
  <c r="B98022" i="1"/>
  <c r="B98023" i="1"/>
  <c r="B98024" i="1"/>
  <c r="B98025" i="1"/>
  <c r="B98026" i="1"/>
  <c r="B98027" i="1"/>
  <c r="B98028" i="1"/>
  <c r="B98029" i="1"/>
  <c r="B98030" i="1"/>
  <c r="B98031" i="1"/>
  <c r="B98032" i="1"/>
  <c r="B98033" i="1"/>
  <c r="B98034" i="1"/>
  <c r="B98035" i="1"/>
  <c r="B98036" i="1"/>
  <c r="B98037" i="1"/>
  <c r="B98038" i="1"/>
  <c r="B98039" i="1"/>
  <c r="B98040" i="1"/>
  <c r="B98041" i="1"/>
  <c r="B98042" i="1"/>
  <c r="B98043" i="1"/>
  <c r="B98044" i="1"/>
  <c r="B98045" i="1"/>
  <c r="B98046" i="1"/>
  <c r="B98047" i="1"/>
  <c r="B98048" i="1"/>
  <c r="B98049" i="1"/>
  <c r="B98050" i="1"/>
  <c r="B98051" i="1"/>
  <c r="B98052" i="1"/>
  <c r="B98053" i="1"/>
  <c r="B98054" i="1"/>
  <c r="B98055" i="1"/>
  <c r="B98056" i="1"/>
  <c r="B98057" i="1"/>
  <c r="B98058" i="1"/>
  <c r="B98059" i="1"/>
  <c r="B98060" i="1"/>
  <c r="B98061" i="1"/>
  <c r="B98062" i="1"/>
  <c r="B98063" i="1"/>
  <c r="B98064" i="1"/>
  <c r="B98065" i="1"/>
  <c r="B98066" i="1"/>
  <c r="B98067" i="1"/>
  <c r="B98068" i="1"/>
  <c r="B98069" i="1"/>
  <c r="B98070" i="1"/>
  <c r="B98071" i="1"/>
  <c r="B98072" i="1"/>
  <c r="B98073" i="1"/>
  <c r="B98074" i="1"/>
  <c r="B98075" i="1"/>
  <c r="B98076" i="1"/>
  <c r="B98077" i="1"/>
  <c r="B98078" i="1"/>
  <c r="B98079" i="1"/>
  <c r="B98080" i="1"/>
  <c r="B98081" i="1"/>
  <c r="B98082" i="1"/>
  <c r="B98083" i="1"/>
  <c r="B98084" i="1"/>
  <c r="B98085" i="1"/>
  <c r="B98086" i="1"/>
  <c r="B98087" i="1"/>
  <c r="B98088" i="1"/>
  <c r="B98089" i="1"/>
  <c r="B98090" i="1"/>
  <c r="B98091" i="1"/>
  <c r="B98092" i="1"/>
  <c r="B98093" i="1"/>
  <c r="B98094" i="1"/>
  <c r="B98095" i="1"/>
  <c r="B98096" i="1"/>
  <c r="B98097" i="1"/>
  <c r="B98098" i="1"/>
  <c r="B98099" i="1"/>
  <c r="B98100" i="1"/>
  <c r="B98101" i="1"/>
  <c r="B98102" i="1"/>
  <c r="B98103" i="1"/>
  <c r="B98104" i="1"/>
  <c r="B98105" i="1"/>
  <c r="B98106" i="1"/>
  <c r="B98107" i="1"/>
  <c r="B98108" i="1"/>
  <c r="B98109" i="1"/>
  <c r="B98110" i="1"/>
  <c r="B98111" i="1"/>
  <c r="B98112" i="1"/>
  <c r="B98113" i="1"/>
  <c r="B98114" i="1"/>
  <c r="B98115" i="1"/>
  <c r="B98116" i="1"/>
  <c r="B98117" i="1"/>
  <c r="B98118" i="1"/>
  <c r="B98119" i="1"/>
  <c r="B98120" i="1"/>
  <c r="B98121" i="1"/>
  <c r="B98122" i="1"/>
  <c r="B98123" i="1"/>
  <c r="B98124" i="1"/>
  <c r="B98125" i="1"/>
  <c r="B98126" i="1"/>
  <c r="B98127" i="1"/>
  <c r="B98128" i="1"/>
  <c r="B98129" i="1"/>
  <c r="B98130" i="1"/>
  <c r="B98131" i="1"/>
  <c r="B98132" i="1"/>
  <c r="B98133" i="1"/>
  <c r="B98134" i="1"/>
  <c r="B98135" i="1"/>
  <c r="B98136" i="1"/>
  <c r="B98137" i="1"/>
  <c r="B98138" i="1"/>
  <c r="B98139" i="1"/>
  <c r="B98140" i="1"/>
  <c r="B98141" i="1"/>
  <c r="B98142" i="1"/>
  <c r="B98143" i="1"/>
  <c r="B98144" i="1"/>
  <c r="B98145" i="1"/>
  <c r="B98146" i="1"/>
  <c r="B98147" i="1"/>
  <c r="B98148" i="1"/>
  <c r="B98149" i="1"/>
  <c r="B98150" i="1"/>
  <c r="B98151" i="1"/>
  <c r="B98152" i="1"/>
  <c r="B98153" i="1"/>
  <c r="B98154" i="1"/>
  <c r="B98155" i="1"/>
  <c r="B98156" i="1"/>
  <c r="B98157" i="1"/>
  <c r="B98158" i="1"/>
  <c r="B98159" i="1"/>
  <c r="B98160" i="1"/>
  <c r="B98161" i="1"/>
  <c r="B98162" i="1"/>
  <c r="B98163" i="1"/>
  <c r="B98164" i="1"/>
  <c r="B98165" i="1"/>
  <c r="B98166" i="1"/>
  <c r="B98167" i="1"/>
  <c r="B98168" i="1"/>
  <c r="B98169" i="1"/>
  <c r="B98170" i="1"/>
  <c r="B98171" i="1"/>
  <c r="B98172" i="1"/>
  <c r="B98173" i="1"/>
  <c r="B98174" i="1"/>
  <c r="B98175" i="1"/>
  <c r="B98176" i="1"/>
  <c r="B98177" i="1"/>
  <c r="B98178" i="1"/>
  <c r="B98179" i="1"/>
  <c r="B98180" i="1"/>
  <c r="B98181" i="1"/>
  <c r="B98182" i="1"/>
  <c r="B98183" i="1"/>
  <c r="B98184" i="1"/>
  <c r="B98185" i="1"/>
  <c r="B98186" i="1"/>
  <c r="B98187" i="1"/>
  <c r="B98188" i="1"/>
  <c r="B98189" i="1"/>
  <c r="B98190" i="1"/>
  <c r="B98191" i="1"/>
  <c r="B98192" i="1"/>
  <c r="B98193" i="1"/>
  <c r="B98194" i="1"/>
  <c r="B98195" i="1"/>
  <c r="B98196" i="1"/>
  <c r="B98197" i="1"/>
  <c r="B98198" i="1"/>
  <c r="B98199" i="1"/>
  <c r="B98200" i="1"/>
  <c r="B98201" i="1"/>
  <c r="B98202" i="1"/>
  <c r="B98203" i="1"/>
  <c r="B98204" i="1"/>
  <c r="B98205" i="1"/>
  <c r="B98206" i="1"/>
  <c r="B98207" i="1"/>
  <c r="B98208" i="1"/>
  <c r="B98209" i="1"/>
  <c r="B98210" i="1"/>
  <c r="B98211" i="1"/>
  <c r="B98212" i="1"/>
  <c r="B98213" i="1"/>
  <c r="B98214" i="1"/>
  <c r="B98215" i="1"/>
  <c r="B98216" i="1"/>
  <c r="B98217" i="1"/>
  <c r="B98218" i="1"/>
  <c r="B98219" i="1"/>
  <c r="B98220" i="1"/>
  <c r="B98221" i="1"/>
  <c r="B98222" i="1"/>
  <c r="B98223" i="1"/>
  <c r="B98224" i="1"/>
  <c r="B98225" i="1"/>
  <c r="B98226" i="1"/>
  <c r="B98227" i="1"/>
  <c r="B98228" i="1"/>
  <c r="B98229" i="1"/>
  <c r="B98230" i="1"/>
  <c r="B98231" i="1"/>
  <c r="B98232" i="1"/>
  <c r="B98233" i="1"/>
  <c r="B98234" i="1"/>
  <c r="B98235" i="1"/>
  <c r="B98236" i="1"/>
  <c r="B98237" i="1"/>
  <c r="B98238" i="1"/>
  <c r="B98239" i="1"/>
  <c r="B98240" i="1"/>
  <c r="B98241" i="1"/>
  <c r="B98242" i="1"/>
  <c r="B98243" i="1"/>
  <c r="B98244" i="1"/>
  <c r="B98245" i="1"/>
  <c r="B98246" i="1"/>
  <c r="B98247" i="1"/>
  <c r="B98248" i="1"/>
  <c r="B98249" i="1"/>
  <c r="B98250" i="1"/>
  <c r="B98251" i="1"/>
  <c r="B98252" i="1"/>
  <c r="B98253" i="1"/>
  <c r="B98254" i="1"/>
  <c r="B98255" i="1"/>
  <c r="B98256" i="1"/>
  <c r="B98257" i="1"/>
  <c r="B98258" i="1"/>
  <c r="B98259" i="1"/>
  <c r="B98260" i="1"/>
  <c r="B98261" i="1"/>
  <c r="B98262" i="1"/>
  <c r="B98263" i="1"/>
  <c r="B98264" i="1"/>
  <c r="B98265" i="1"/>
  <c r="B98266" i="1"/>
  <c r="B98267" i="1"/>
  <c r="B98268" i="1"/>
  <c r="B98269" i="1"/>
  <c r="B98270" i="1"/>
  <c r="B98271" i="1"/>
  <c r="B98272" i="1"/>
  <c r="B98273" i="1"/>
  <c r="B98274" i="1"/>
  <c r="B98275" i="1"/>
  <c r="B98276" i="1"/>
  <c r="B98277" i="1"/>
  <c r="B98278" i="1"/>
  <c r="B98279" i="1"/>
  <c r="B98280" i="1"/>
  <c r="B98281" i="1"/>
  <c r="B98282" i="1"/>
  <c r="B98283" i="1"/>
  <c r="B98284" i="1"/>
  <c r="B98285" i="1"/>
  <c r="B98286" i="1"/>
  <c r="B98287" i="1"/>
  <c r="B98288" i="1"/>
  <c r="B98289" i="1"/>
  <c r="B98290" i="1"/>
  <c r="B98291" i="1"/>
  <c r="B98292" i="1"/>
  <c r="B98293" i="1"/>
  <c r="B98294" i="1"/>
  <c r="B98295" i="1"/>
  <c r="B98296" i="1"/>
  <c r="B98297" i="1"/>
  <c r="B98298" i="1"/>
  <c r="B98299" i="1"/>
  <c r="B98300" i="1"/>
  <c r="B98301" i="1"/>
  <c r="B98302" i="1"/>
  <c r="B98303" i="1"/>
  <c r="B98304" i="1"/>
  <c r="B98305" i="1"/>
  <c r="B98306" i="1"/>
  <c r="B98307" i="1"/>
  <c r="B98308" i="1"/>
  <c r="B98309" i="1"/>
  <c r="B98310" i="1"/>
  <c r="B98311" i="1"/>
  <c r="B98312" i="1"/>
  <c r="B98313" i="1"/>
  <c r="B98314" i="1"/>
  <c r="B98315" i="1"/>
  <c r="B98316" i="1"/>
  <c r="B98317" i="1"/>
  <c r="B98318" i="1"/>
  <c r="B98319" i="1"/>
  <c r="B98320" i="1"/>
  <c r="B98321" i="1"/>
  <c r="B98322" i="1"/>
  <c r="B98323" i="1"/>
  <c r="B98324" i="1"/>
  <c r="B98325" i="1"/>
  <c r="B98326" i="1"/>
  <c r="B98327" i="1"/>
  <c r="B98328" i="1"/>
  <c r="B98329" i="1"/>
  <c r="B98330" i="1"/>
  <c r="B98331" i="1"/>
  <c r="B98332" i="1"/>
  <c r="B98333" i="1"/>
  <c r="B98334" i="1"/>
  <c r="B98335" i="1"/>
  <c r="B98336" i="1"/>
  <c r="B98337" i="1"/>
  <c r="B98338" i="1"/>
  <c r="B98339" i="1"/>
  <c r="B98340" i="1"/>
  <c r="B98341" i="1"/>
  <c r="B98342" i="1"/>
  <c r="B98343" i="1"/>
  <c r="B98344" i="1"/>
  <c r="B98345" i="1"/>
  <c r="B98346" i="1"/>
  <c r="B98347" i="1"/>
  <c r="B98348" i="1"/>
  <c r="B98349" i="1"/>
  <c r="B98350" i="1"/>
  <c r="B98351" i="1"/>
  <c r="B98352" i="1"/>
  <c r="B98353" i="1"/>
  <c r="B98354" i="1"/>
  <c r="B98355" i="1"/>
  <c r="B98356" i="1"/>
  <c r="B98357" i="1"/>
  <c r="B98358" i="1"/>
  <c r="B98359" i="1"/>
  <c r="B98360" i="1"/>
  <c r="B98361" i="1"/>
  <c r="B98362" i="1"/>
  <c r="B98363" i="1"/>
  <c r="B98364" i="1"/>
  <c r="B98365" i="1"/>
  <c r="B98366" i="1"/>
  <c r="B98367" i="1"/>
  <c r="B98368" i="1"/>
  <c r="B98369" i="1"/>
  <c r="B98370" i="1"/>
  <c r="B98371" i="1"/>
  <c r="B98372" i="1"/>
  <c r="B98373" i="1"/>
  <c r="B98374" i="1"/>
  <c r="B98375" i="1"/>
  <c r="B98376" i="1"/>
  <c r="B98377" i="1"/>
  <c r="B98378" i="1"/>
  <c r="B98379" i="1"/>
  <c r="B98380" i="1"/>
  <c r="B98381" i="1"/>
  <c r="B98382" i="1"/>
  <c r="B98383" i="1"/>
  <c r="B98384" i="1"/>
  <c r="B98385" i="1"/>
  <c r="B98386" i="1"/>
  <c r="B98387" i="1"/>
  <c r="B98388" i="1"/>
  <c r="B98389" i="1"/>
  <c r="B98390" i="1"/>
  <c r="B98391" i="1"/>
  <c r="B98392" i="1"/>
  <c r="B98393" i="1"/>
  <c r="B98394" i="1"/>
  <c r="B98395" i="1"/>
  <c r="B98396" i="1"/>
  <c r="B98397" i="1"/>
  <c r="B98398" i="1"/>
  <c r="B98399" i="1"/>
  <c r="B98400" i="1"/>
  <c r="B98401" i="1"/>
  <c r="B98402" i="1"/>
  <c r="B98403" i="1"/>
  <c r="B98404" i="1"/>
  <c r="B98405" i="1"/>
  <c r="B98406" i="1"/>
  <c r="B98407" i="1"/>
  <c r="B98408" i="1"/>
  <c r="B98409" i="1"/>
  <c r="B98410" i="1"/>
  <c r="B98411" i="1"/>
  <c r="B98412" i="1"/>
  <c r="B98413" i="1"/>
  <c r="B98414" i="1"/>
  <c r="B98415" i="1"/>
  <c r="B98416" i="1"/>
  <c r="B98417" i="1"/>
  <c r="B98418" i="1"/>
  <c r="B98419" i="1"/>
  <c r="B98420" i="1"/>
  <c r="B98421" i="1"/>
  <c r="B98422" i="1"/>
  <c r="B98423" i="1"/>
  <c r="B98424" i="1"/>
  <c r="B98425" i="1"/>
  <c r="B98426" i="1"/>
  <c r="B98427" i="1"/>
  <c r="B98428" i="1"/>
  <c r="B98429" i="1"/>
  <c r="B98430" i="1"/>
  <c r="B98431" i="1"/>
  <c r="B98432" i="1"/>
  <c r="B98433" i="1"/>
  <c r="B98434" i="1"/>
  <c r="B98435" i="1"/>
  <c r="B98436" i="1"/>
  <c r="B98437" i="1"/>
  <c r="B98438" i="1"/>
  <c r="B98439" i="1"/>
  <c r="B98440" i="1"/>
  <c r="B98441" i="1"/>
  <c r="B98442" i="1"/>
  <c r="B98443" i="1"/>
  <c r="B98444" i="1"/>
  <c r="B98445" i="1"/>
  <c r="B98446" i="1"/>
  <c r="B98447" i="1"/>
  <c r="B98448" i="1"/>
  <c r="B98449" i="1"/>
  <c r="B98450" i="1"/>
  <c r="B98451" i="1"/>
  <c r="B98452" i="1"/>
  <c r="B98453" i="1"/>
  <c r="B98454" i="1"/>
  <c r="B98455" i="1"/>
  <c r="B98456" i="1"/>
  <c r="B98457" i="1"/>
  <c r="B98458" i="1"/>
  <c r="B98459" i="1"/>
  <c r="B98460" i="1"/>
  <c r="B98461" i="1"/>
  <c r="B98462" i="1"/>
  <c r="B98463" i="1"/>
  <c r="B98464" i="1"/>
  <c r="B98465" i="1"/>
  <c r="B98466" i="1"/>
  <c r="B98467" i="1"/>
  <c r="B98468" i="1"/>
  <c r="B98469" i="1"/>
  <c r="B98470" i="1"/>
  <c r="B98471" i="1"/>
  <c r="B98472" i="1"/>
  <c r="B98473" i="1"/>
  <c r="B98474" i="1"/>
  <c r="B98475" i="1"/>
  <c r="B98476" i="1"/>
  <c r="B98477" i="1"/>
  <c r="B98478" i="1"/>
  <c r="B98479" i="1"/>
  <c r="B98480" i="1"/>
  <c r="B98481" i="1"/>
  <c r="B98482" i="1"/>
  <c r="B98483" i="1"/>
  <c r="B98484" i="1"/>
  <c r="B98485" i="1"/>
  <c r="B98486" i="1"/>
  <c r="B98487" i="1"/>
  <c r="B98488" i="1"/>
  <c r="B98489" i="1"/>
  <c r="B98490" i="1"/>
  <c r="B98491" i="1"/>
  <c r="B98492" i="1"/>
  <c r="B98493" i="1"/>
  <c r="B98494" i="1"/>
  <c r="B98495" i="1"/>
  <c r="B98496" i="1"/>
  <c r="B98497" i="1"/>
  <c r="B98498" i="1"/>
  <c r="B98499" i="1"/>
  <c r="B98500" i="1"/>
  <c r="B98501" i="1"/>
  <c r="B98502" i="1"/>
  <c r="B98503" i="1"/>
  <c r="B98504" i="1"/>
  <c r="B98505" i="1"/>
  <c r="B98506" i="1"/>
  <c r="B98507" i="1"/>
  <c r="B98508" i="1"/>
  <c r="B98509" i="1"/>
  <c r="B98510" i="1"/>
  <c r="B98511" i="1"/>
  <c r="B98512" i="1"/>
  <c r="B98513" i="1"/>
  <c r="B98514" i="1"/>
  <c r="B98515" i="1"/>
  <c r="B98516" i="1"/>
  <c r="B98517" i="1"/>
  <c r="B98518" i="1"/>
  <c r="B98519" i="1"/>
  <c r="B98520" i="1"/>
  <c r="B98521" i="1"/>
  <c r="B98522" i="1"/>
  <c r="B98523" i="1"/>
  <c r="B98524" i="1"/>
  <c r="B98525" i="1"/>
  <c r="B98526" i="1"/>
  <c r="B98527" i="1"/>
  <c r="B98528" i="1"/>
  <c r="B98529" i="1"/>
  <c r="B98530" i="1"/>
  <c r="B98531" i="1"/>
  <c r="B98532" i="1"/>
  <c r="B98533" i="1"/>
  <c r="B98534" i="1"/>
  <c r="B98535" i="1"/>
  <c r="B98536" i="1"/>
  <c r="B98537" i="1"/>
  <c r="B98538" i="1"/>
  <c r="B98539" i="1"/>
  <c r="B98540" i="1"/>
  <c r="B98541" i="1"/>
  <c r="B98542" i="1"/>
  <c r="B98543" i="1"/>
  <c r="B98544" i="1"/>
  <c r="B98545" i="1"/>
  <c r="B98546" i="1"/>
  <c r="B98547" i="1"/>
  <c r="B98548" i="1"/>
  <c r="B98549" i="1"/>
  <c r="B98550" i="1"/>
  <c r="B98551" i="1"/>
  <c r="B98552" i="1"/>
  <c r="B98553" i="1"/>
  <c r="B98554" i="1"/>
  <c r="B98555" i="1"/>
  <c r="B98556" i="1"/>
  <c r="B98557" i="1"/>
  <c r="B98558" i="1"/>
  <c r="B98559" i="1"/>
  <c r="B98560" i="1"/>
  <c r="B98561" i="1"/>
  <c r="B98562" i="1"/>
  <c r="B98563" i="1"/>
  <c r="B98564" i="1"/>
  <c r="B98565" i="1"/>
  <c r="B98566" i="1"/>
  <c r="B98567" i="1"/>
  <c r="B98568" i="1"/>
  <c r="B98569" i="1"/>
  <c r="B98570" i="1"/>
  <c r="B98571" i="1"/>
  <c r="B98572" i="1"/>
  <c r="B98573" i="1"/>
  <c r="B98574" i="1"/>
  <c r="B98575" i="1"/>
  <c r="B98576" i="1"/>
  <c r="B98577" i="1"/>
  <c r="B98578" i="1"/>
  <c r="B98579" i="1"/>
  <c r="B98580" i="1"/>
  <c r="B98581" i="1"/>
  <c r="B98582" i="1"/>
  <c r="B98583" i="1"/>
  <c r="B98584" i="1"/>
  <c r="B98585" i="1"/>
  <c r="B98586" i="1"/>
  <c r="B98587" i="1"/>
  <c r="B98588" i="1"/>
  <c r="B98589" i="1"/>
  <c r="B98590" i="1"/>
  <c r="B98591" i="1"/>
  <c r="B98592" i="1"/>
  <c r="B98593" i="1"/>
  <c r="B98594" i="1"/>
  <c r="B98595" i="1"/>
  <c r="B98596" i="1"/>
  <c r="B98597" i="1"/>
  <c r="B98598" i="1"/>
  <c r="B98599" i="1"/>
  <c r="B98600" i="1"/>
  <c r="B98601" i="1"/>
  <c r="B98602" i="1"/>
  <c r="B98603" i="1"/>
  <c r="B98604" i="1"/>
  <c r="B98605" i="1"/>
  <c r="B98606" i="1"/>
  <c r="B98607" i="1"/>
  <c r="B98608" i="1"/>
  <c r="B98609" i="1"/>
  <c r="B98610" i="1"/>
  <c r="B98611" i="1"/>
  <c r="B98612" i="1"/>
  <c r="B98613" i="1"/>
  <c r="B98614" i="1"/>
  <c r="B98615" i="1"/>
  <c r="B98616" i="1"/>
  <c r="B98617" i="1"/>
  <c r="B98618" i="1"/>
  <c r="B98619" i="1"/>
  <c r="B98620" i="1"/>
  <c r="B98621" i="1"/>
  <c r="B98622" i="1"/>
  <c r="B98623" i="1"/>
  <c r="B98624" i="1"/>
  <c r="B98625" i="1"/>
  <c r="B98626" i="1"/>
  <c r="B98627" i="1"/>
  <c r="B98628" i="1"/>
  <c r="B98629" i="1"/>
  <c r="B98630" i="1"/>
  <c r="B98631" i="1"/>
  <c r="B98632" i="1"/>
  <c r="B98633" i="1"/>
  <c r="B98634" i="1"/>
  <c r="B98635" i="1"/>
  <c r="B98636" i="1"/>
  <c r="B98637" i="1"/>
  <c r="B98638" i="1"/>
  <c r="B98639" i="1"/>
  <c r="B98640" i="1"/>
  <c r="B98641" i="1"/>
  <c r="B98642" i="1"/>
  <c r="B98643" i="1"/>
  <c r="B98644" i="1"/>
  <c r="B98645" i="1"/>
  <c r="B98646" i="1"/>
  <c r="B98647" i="1"/>
  <c r="B98648" i="1"/>
  <c r="B98649" i="1"/>
  <c r="B98650" i="1"/>
  <c r="B98651" i="1"/>
  <c r="B98652" i="1"/>
  <c r="B98653" i="1"/>
  <c r="B98654" i="1"/>
  <c r="B98655" i="1"/>
  <c r="B98656" i="1"/>
  <c r="B98657" i="1"/>
  <c r="B98658" i="1"/>
  <c r="B98659" i="1"/>
  <c r="B98660" i="1"/>
  <c r="B98661" i="1"/>
  <c r="B98662" i="1"/>
  <c r="B98663" i="1"/>
  <c r="B98664" i="1"/>
  <c r="B98665" i="1"/>
  <c r="B98666" i="1"/>
  <c r="B98667" i="1"/>
  <c r="B98668" i="1"/>
  <c r="B98669" i="1"/>
  <c r="B98670" i="1"/>
  <c r="B98671" i="1"/>
  <c r="B98672" i="1"/>
  <c r="B98673" i="1"/>
  <c r="B98674" i="1"/>
  <c r="B98675" i="1"/>
  <c r="B98676" i="1"/>
  <c r="B98677" i="1"/>
  <c r="B98678" i="1"/>
  <c r="B98679" i="1"/>
  <c r="B98680" i="1"/>
  <c r="B98681" i="1"/>
  <c r="B98682" i="1"/>
  <c r="B98683" i="1"/>
  <c r="B98684" i="1"/>
  <c r="B98685" i="1"/>
  <c r="B98686" i="1"/>
  <c r="B98687" i="1"/>
  <c r="B98688" i="1"/>
  <c r="B98689" i="1"/>
  <c r="B98690" i="1"/>
  <c r="B98691" i="1"/>
  <c r="B98692" i="1"/>
  <c r="B98693" i="1"/>
  <c r="B98694" i="1"/>
  <c r="B98695" i="1"/>
  <c r="B98696" i="1"/>
  <c r="B98697" i="1"/>
  <c r="B98698" i="1"/>
  <c r="B98699" i="1"/>
  <c r="B98700" i="1"/>
  <c r="B98701" i="1"/>
  <c r="B98702" i="1"/>
  <c r="B98703" i="1"/>
  <c r="B98704" i="1"/>
  <c r="B98705" i="1"/>
  <c r="B98706" i="1"/>
  <c r="B98707" i="1"/>
  <c r="B98708" i="1"/>
  <c r="B98709" i="1"/>
  <c r="B98710" i="1"/>
  <c r="B98711" i="1"/>
  <c r="B98712" i="1"/>
  <c r="B98713" i="1"/>
  <c r="B98714" i="1"/>
  <c r="B98715" i="1"/>
  <c r="B98716" i="1"/>
  <c r="B98717" i="1"/>
  <c r="B98718" i="1"/>
  <c r="B98719" i="1"/>
  <c r="B98720" i="1"/>
  <c r="B98721" i="1"/>
  <c r="B98722" i="1"/>
  <c r="B98723" i="1"/>
  <c r="B98724" i="1"/>
  <c r="B98725" i="1"/>
  <c r="B98726" i="1"/>
  <c r="B98727" i="1"/>
  <c r="B98728" i="1"/>
  <c r="B98729" i="1"/>
  <c r="B98730" i="1"/>
  <c r="B98731" i="1"/>
  <c r="B98732" i="1"/>
  <c r="B98733" i="1"/>
  <c r="B98734" i="1"/>
  <c r="B98735" i="1"/>
  <c r="B98736" i="1"/>
  <c r="B98737" i="1"/>
  <c r="B98738" i="1"/>
  <c r="B98739" i="1"/>
  <c r="B98740" i="1"/>
  <c r="B98741" i="1"/>
  <c r="B98742" i="1"/>
  <c r="B98743" i="1"/>
  <c r="B98744" i="1"/>
  <c r="B98745" i="1"/>
  <c r="B98746" i="1"/>
  <c r="B98747" i="1"/>
  <c r="B98748" i="1"/>
  <c r="B98749" i="1"/>
  <c r="B98750" i="1"/>
  <c r="B98751" i="1"/>
  <c r="B98752" i="1"/>
  <c r="B98753" i="1"/>
  <c r="B98754" i="1"/>
  <c r="B98755" i="1"/>
  <c r="B98756" i="1"/>
  <c r="B98757" i="1"/>
  <c r="B98758" i="1"/>
  <c r="B98759" i="1"/>
  <c r="B98760" i="1"/>
  <c r="B98761" i="1"/>
  <c r="B98762" i="1"/>
  <c r="B98763" i="1"/>
  <c r="B98764" i="1"/>
  <c r="B98765" i="1"/>
  <c r="B98766" i="1"/>
  <c r="B98767" i="1"/>
  <c r="B98768" i="1"/>
  <c r="B98769" i="1"/>
  <c r="B98770" i="1"/>
  <c r="B98771" i="1"/>
  <c r="B98772" i="1"/>
  <c r="B98773" i="1"/>
  <c r="B98774" i="1"/>
  <c r="B98775" i="1"/>
  <c r="B98776" i="1"/>
  <c r="B98777" i="1"/>
  <c r="B98778" i="1"/>
  <c r="B98779" i="1"/>
  <c r="B98780" i="1"/>
  <c r="B98781" i="1"/>
  <c r="B98782" i="1"/>
  <c r="B98783" i="1"/>
  <c r="B98784" i="1"/>
  <c r="B98785" i="1"/>
  <c r="B98786" i="1"/>
  <c r="B98787" i="1"/>
  <c r="B98788" i="1"/>
  <c r="B98789" i="1"/>
  <c r="B98790" i="1"/>
  <c r="B98791" i="1"/>
  <c r="B98792" i="1"/>
  <c r="B98793" i="1"/>
  <c r="B98794" i="1"/>
  <c r="B98795" i="1"/>
  <c r="B98796" i="1"/>
  <c r="B98797" i="1"/>
  <c r="B98798" i="1"/>
  <c r="B98799" i="1"/>
  <c r="B98800" i="1"/>
  <c r="B98801" i="1"/>
  <c r="B98802" i="1"/>
  <c r="B98803" i="1"/>
  <c r="B98804" i="1"/>
  <c r="B98805" i="1"/>
  <c r="B98806" i="1"/>
  <c r="B98807" i="1"/>
  <c r="B98808" i="1"/>
  <c r="B98809" i="1"/>
  <c r="B98810" i="1"/>
  <c r="B98811" i="1"/>
  <c r="B98812" i="1"/>
  <c r="B98813" i="1"/>
  <c r="B98814" i="1"/>
  <c r="B98815" i="1"/>
  <c r="B98816" i="1"/>
  <c r="B98817" i="1"/>
  <c r="B98818" i="1"/>
  <c r="B98819" i="1"/>
  <c r="B98820" i="1"/>
  <c r="B98821" i="1"/>
  <c r="B98822" i="1"/>
  <c r="B98823" i="1"/>
  <c r="B98824" i="1"/>
  <c r="B98825" i="1"/>
  <c r="B98826" i="1"/>
  <c r="B98827" i="1"/>
  <c r="B98828" i="1"/>
  <c r="B98829" i="1"/>
  <c r="B98830" i="1"/>
  <c r="B98831" i="1"/>
  <c r="B98832" i="1"/>
  <c r="B98833" i="1"/>
  <c r="B98834" i="1"/>
  <c r="B98835" i="1"/>
  <c r="B98836" i="1"/>
  <c r="B98837" i="1"/>
  <c r="B98838" i="1"/>
  <c r="B98839" i="1"/>
  <c r="B98840" i="1"/>
  <c r="B98841" i="1"/>
  <c r="B98842" i="1"/>
  <c r="B98843" i="1"/>
  <c r="B98844" i="1"/>
  <c r="B98845" i="1"/>
  <c r="B98846" i="1"/>
  <c r="B98847" i="1"/>
  <c r="B98848" i="1"/>
  <c r="B98849" i="1"/>
  <c r="B98850" i="1"/>
  <c r="B98851" i="1"/>
  <c r="B98852" i="1"/>
  <c r="B98853" i="1"/>
  <c r="B98854" i="1"/>
  <c r="B98855" i="1"/>
  <c r="B98856" i="1"/>
  <c r="B98857" i="1"/>
  <c r="B98858" i="1"/>
  <c r="B98859" i="1"/>
  <c r="B98860" i="1"/>
  <c r="B98861" i="1"/>
  <c r="B98862" i="1"/>
  <c r="B98863" i="1"/>
  <c r="B98864" i="1"/>
  <c r="B98865" i="1"/>
  <c r="B98866" i="1"/>
  <c r="B98867" i="1"/>
  <c r="B98868" i="1"/>
  <c r="B98869" i="1"/>
  <c r="B98870" i="1"/>
  <c r="B98871" i="1"/>
  <c r="B98872" i="1"/>
  <c r="B98873" i="1"/>
  <c r="B98874" i="1"/>
  <c r="B98875" i="1"/>
  <c r="B98876" i="1"/>
  <c r="B98877" i="1"/>
  <c r="B98878" i="1"/>
  <c r="B98879" i="1"/>
  <c r="B98880" i="1"/>
  <c r="B98881" i="1"/>
  <c r="B98882" i="1"/>
  <c r="B98883" i="1"/>
  <c r="B98884" i="1"/>
  <c r="B98885" i="1"/>
  <c r="B98886" i="1"/>
  <c r="B98887" i="1"/>
  <c r="B98888" i="1"/>
  <c r="B98889" i="1"/>
  <c r="B98890" i="1"/>
  <c r="B98891" i="1"/>
  <c r="B98892" i="1"/>
  <c r="B98893" i="1"/>
  <c r="B98894" i="1"/>
  <c r="B98895" i="1"/>
  <c r="B98896" i="1"/>
  <c r="B98897" i="1"/>
  <c r="B98898" i="1"/>
  <c r="B98899" i="1"/>
  <c r="B98900" i="1"/>
  <c r="B98901" i="1"/>
  <c r="B98902" i="1"/>
  <c r="B98903" i="1"/>
  <c r="B98904" i="1"/>
  <c r="B98905" i="1"/>
  <c r="B98906" i="1"/>
  <c r="B98907" i="1"/>
  <c r="B98908" i="1"/>
  <c r="B98909" i="1"/>
  <c r="B98910" i="1"/>
  <c r="B98911" i="1"/>
  <c r="B98912" i="1"/>
  <c r="B98913" i="1"/>
  <c r="B98914" i="1"/>
  <c r="B98915" i="1"/>
  <c r="B98916" i="1"/>
  <c r="B98917" i="1"/>
  <c r="B98918" i="1"/>
  <c r="B98919" i="1"/>
  <c r="B98920" i="1"/>
  <c r="B98921" i="1"/>
  <c r="B98922" i="1"/>
  <c r="B98923" i="1"/>
  <c r="B98924" i="1"/>
  <c r="B98925" i="1"/>
  <c r="B98926" i="1"/>
  <c r="B98927" i="1"/>
  <c r="B98928" i="1"/>
  <c r="B98929" i="1"/>
  <c r="B98930" i="1"/>
  <c r="B98931" i="1"/>
  <c r="B98932" i="1"/>
  <c r="B98933" i="1"/>
  <c r="B98934" i="1"/>
  <c r="B98935" i="1"/>
  <c r="B98936" i="1"/>
  <c r="B98937" i="1"/>
  <c r="B98938" i="1"/>
  <c r="B98939" i="1"/>
  <c r="B98940" i="1"/>
  <c r="B98941" i="1"/>
  <c r="B98942" i="1"/>
  <c r="B98943" i="1"/>
  <c r="B98944" i="1"/>
  <c r="B98945" i="1"/>
  <c r="B98946" i="1"/>
  <c r="B98947" i="1"/>
  <c r="B98948" i="1"/>
  <c r="B98949" i="1"/>
  <c r="B98950" i="1"/>
  <c r="B98951" i="1"/>
  <c r="B98952" i="1"/>
  <c r="B98953" i="1"/>
  <c r="B98954" i="1"/>
  <c r="B98955" i="1"/>
  <c r="B98956" i="1"/>
  <c r="B98957" i="1"/>
  <c r="B98958" i="1"/>
  <c r="B98959" i="1"/>
  <c r="B98960" i="1"/>
  <c r="B98961" i="1"/>
  <c r="B98962" i="1"/>
  <c r="B98963" i="1"/>
  <c r="B98964" i="1"/>
  <c r="B98965" i="1"/>
  <c r="B98966" i="1"/>
  <c r="B98967" i="1"/>
  <c r="B98968" i="1"/>
  <c r="B98969" i="1"/>
  <c r="B98970" i="1"/>
  <c r="B98971" i="1"/>
  <c r="B98972" i="1"/>
  <c r="B98973" i="1"/>
  <c r="B98974" i="1"/>
  <c r="B98975" i="1"/>
  <c r="B98976" i="1"/>
  <c r="B98977" i="1"/>
  <c r="B98978" i="1"/>
  <c r="B98979" i="1"/>
  <c r="B98980" i="1"/>
  <c r="B98981" i="1"/>
  <c r="B98982" i="1"/>
  <c r="B98983" i="1"/>
  <c r="B98984" i="1"/>
  <c r="B98985" i="1"/>
  <c r="B98986" i="1"/>
  <c r="B98987" i="1"/>
  <c r="B98988" i="1"/>
  <c r="B98989" i="1"/>
  <c r="B98990" i="1"/>
  <c r="B98991" i="1"/>
  <c r="B98992" i="1"/>
  <c r="B98993" i="1"/>
  <c r="B98994" i="1"/>
  <c r="B98995" i="1"/>
  <c r="B98996" i="1"/>
  <c r="B98997" i="1"/>
  <c r="B98998" i="1"/>
  <c r="B98999" i="1"/>
  <c r="B99000" i="1"/>
  <c r="B99001" i="1"/>
  <c r="B99002" i="1"/>
  <c r="B99003" i="1"/>
  <c r="B99004" i="1"/>
  <c r="B99005" i="1"/>
  <c r="B99006" i="1"/>
  <c r="B99007" i="1"/>
  <c r="B99008" i="1"/>
  <c r="B99009" i="1"/>
  <c r="B99010" i="1"/>
  <c r="B99011" i="1"/>
  <c r="B99012" i="1"/>
  <c r="B99013" i="1"/>
  <c r="B99014" i="1"/>
  <c r="B99015" i="1"/>
  <c r="B99016" i="1"/>
  <c r="B99017" i="1"/>
  <c r="B99018" i="1"/>
  <c r="B99019" i="1"/>
  <c r="B99020" i="1"/>
  <c r="B99021" i="1"/>
  <c r="B99022" i="1"/>
  <c r="B99023" i="1"/>
  <c r="B99024" i="1"/>
  <c r="B99025" i="1"/>
  <c r="B99026" i="1"/>
  <c r="B99027" i="1"/>
  <c r="B99028" i="1"/>
  <c r="B99029" i="1"/>
  <c r="B99030" i="1"/>
  <c r="B99031" i="1"/>
  <c r="B99032" i="1"/>
  <c r="B99033" i="1"/>
  <c r="B99034" i="1"/>
  <c r="B99035" i="1"/>
  <c r="B99036" i="1"/>
  <c r="B99037" i="1"/>
  <c r="B99038" i="1"/>
  <c r="B99039" i="1"/>
  <c r="B99040" i="1"/>
  <c r="B99041" i="1"/>
  <c r="B99042" i="1"/>
  <c r="B99043" i="1"/>
  <c r="B99044" i="1"/>
  <c r="B99045" i="1"/>
  <c r="B99046" i="1"/>
  <c r="B99047" i="1"/>
  <c r="B99048" i="1"/>
  <c r="B99049" i="1"/>
  <c r="B99050" i="1"/>
  <c r="B99051" i="1"/>
  <c r="B99052" i="1"/>
  <c r="B99053" i="1"/>
  <c r="B99054" i="1"/>
  <c r="B99055" i="1"/>
  <c r="B99056" i="1"/>
  <c r="B99057" i="1"/>
  <c r="B99058" i="1"/>
  <c r="B99059" i="1"/>
  <c r="B99060" i="1"/>
  <c r="B99061" i="1"/>
  <c r="B99062" i="1"/>
  <c r="B99063" i="1"/>
  <c r="B99064" i="1"/>
  <c r="B99065" i="1"/>
  <c r="B99066" i="1"/>
  <c r="B99067" i="1"/>
  <c r="B99068" i="1"/>
  <c r="B99069" i="1"/>
  <c r="B99070" i="1"/>
  <c r="B99071" i="1"/>
  <c r="B99072" i="1"/>
  <c r="B99073" i="1"/>
  <c r="B99074" i="1"/>
  <c r="B99075" i="1"/>
  <c r="B99076" i="1"/>
  <c r="B99077" i="1"/>
  <c r="B99078" i="1"/>
  <c r="B99079" i="1"/>
  <c r="B99080" i="1"/>
  <c r="B99081" i="1"/>
  <c r="B99082" i="1"/>
  <c r="B99083" i="1"/>
  <c r="B99084" i="1"/>
  <c r="B99085" i="1"/>
  <c r="B99086" i="1"/>
  <c r="B99087" i="1"/>
  <c r="B99088" i="1"/>
  <c r="B99089" i="1"/>
  <c r="B99090" i="1"/>
  <c r="B99091" i="1"/>
  <c r="B99092" i="1"/>
  <c r="B99093" i="1"/>
  <c r="B99094" i="1"/>
  <c r="B99095" i="1"/>
  <c r="B99096" i="1"/>
  <c r="B99097" i="1"/>
  <c r="B99098" i="1"/>
  <c r="B99099" i="1"/>
  <c r="B99100" i="1"/>
  <c r="B99101" i="1"/>
  <c r="B99102" i="1"/>
  <c r="B99103" i="1"/>
  <c r="B99104" i="1"/>
  <c r="B99105" i="1"/>
  <c r="B99106" i="1"/>
  <c r="B99107" i="1"/>
  <c r="B99108" i="1"/>
  <c r="B99109" i="1"/>
  <c r="B99110" i="1"/>
  <c r="B99111" i="1"/>
  <c r="B99112" i="1"/>
  <c r="B99113" i="1"/>
  <c r="B99114" i="1"/>
  <c r="B99115" i="1"/>
  <c r="B99116" i="1"/>
  <c r="B99117" i="1"/>
  <c r="B99118" i="1"/>
  <c r="B99119" i="1"/>
  <c r="B99120" i="1"/>
  <c r="B99121" i="1"/>
  <c r="B99122" i="1"/>
  <c r="B99123" i="1"/>
  <c r="B99124" i="1"/>
  <c r="B99125" i="1"/>
  <c r="B99126" i="1"/>
  <c r="B99127" i="1"/>
  <c r="B99128" i="1"/>
  <c r="B99129" i="1"/>
  <c r="B99130" i="1"/>
  <c r="B99131" i="1"/>
  <c r="B99132" i="1"/>
  <c r="B99133" i="1"/>
  <c r="B99134" i="1"/>
  <c r="B99135" i="1"/>
  <c r="B99136" i="1"/>
  <c r="B99137" i="1"/>
  <c r="B99138" i="1"/>
  <c r="B99139" i="1"/>
  <c r="B99140" i="1"/>
  <c r="B99141" i="1"/>
  <c r="B99142" i="1"/>
  <c r="B99143" i="1"/>
  <c r="B99144" i="1"/>
  <c r="B99145" i="1"/>
  <c r="B99146" i="1"/>
  <c r="B99147" i="1"/>
  <c r="B99148" i="1"/>
  <c r="B99149" i="1"/>
  <c r="B99150" i="1"/>
  <c r="B99151" i="1"/>
  <c r="B99152" i="1"/>
  <c r="B99153" i="1"/>
  <c r="B99154" i="1"/>
  <c r="B99155" i="1"/>
  <c r="B99156" i="1"/>
  <c r="B99157" i="1"/>
  <c r="B99158" i="1"/>
  <c r="B99159" i="1"/>
  <c r="B99160" i="1"/>
  <c r="B99161" i="1"/>
  <c r="B99162" i="1"/>
  <c r="B99163" i="1"/>
  <c r="B99164" i="1"/>
  <c r="B99165" i="1"/>
  <c r="B99166" i="1"/>
  <c r="B99167" i="1"/>
  <c r="B99168" i="1"/>
  <c r="B99169" i="1"/>
  <c r="B99170" i="1"/>
  <c r="B99171" i="1"/>
  <c r="B99172" i="1"/>
  <c r="B99173" i="1"/>
  <c r="B99174" i="1"/>
  <c r="B99175" i="1"/>
  <c r="B99176" i="1"/>
  <c r="B99177" i="1"/>
  <c r="B99178" i="1"/>
  <c r="B99179" i="1"/>
  <c r="B99180" i="1"/>
  <c r="B99181" i="1"/>
  <c r="B99182" i="1"/>
  <c r="B99183" i="1"/>
  <c r="B99184" i="1"/>
  <c r="B99185" i="1"/>
  <c r="B99186" i="1"/>
  <c r="B99187" i="1"/>
  <c r="B99188" i="1"/>
  <c r="B99189" i="1"/>
  <c r="B99190" i="1"/>
  <c r="B99191" i="1"/>
  <c r="B99192" i="1"/>
  <c r="B99193" i="1"/>
  <c r="B99194" i="1"/>
  <c r="B99195" i="1"/>
  <c r="B99196" i="1"/>
  <c r="B99197" i="1"/>
  <c r="B99198" i="1"/>
  <c r="B99199" i="1"/>
  <c r="B99200" i="1"/>
  <c r="B99201" i="1"/>
  <c r="B99202" i="1"/>
  <c r="B99203" i="1"/>
  <c r="B99204" i="1"/>
  <c r="B99205" i="1"/>
  <c r="B99206" i="1"/>
  <c r="B99207" i="1"/>
  <c r="B99208" i="1"/>
  <c r="B99209" i="1"/>
  <c r="B99210" i="1"/>
  <c r="B99211" i="1"/>
  <c r="B99212" i="1"/>
  <c r="B99213" i="1"/>
  <c r="B99214" i="1"/>
  <c r="B99215" i="1"/>
  <c r="B99216" i="1"/>
  <c r="B99217" i="1"/>
  <c r="B99218" i="1"/>
  <c r="B99219" i="1"/>
  <c r="B99220" i="1"/>
  <c r="B99221" i="1"/>
  <c r="B99222" i="1"/>
  <c r="B99223" i="1"/>
  <c r="B99224" i="1"/>
  <c r="B99225" i="1"/>
  <c r="B99226" i="1"/>
  <c r="B99227" i="1"/>
  <c r="B99228" i="1"/>
  <c r="B99229" i="1"/>
  <c r="B99230" i="1"/>
  <c r="B99231" i="1"/>
  <c r="B99232" i="1"/>
  <c r="B99233" i="1"/>
  <c r="B99234" i="1"/>
  <c r="B99235" i="1"/>
  <c r="B99236" i="1"/>
  <c r="B99237" i="1"/>
  <c r="B99238" i="1"/>
  <c r="B99239" i="1"/>
  <c r="B99240" i="1"/>
  <c r="B99241" i="1"/>
  <c r="B99242" i="1"/>
  <c r="B99243" i="1"/>
  <c r="B99244" i="1"/>
  <c r="B99245" i="1"/>
  <c r="B99246" i="1"/>
  <c r="B99247" i="1"/>
  <c r="B99248" i="1"/>
  <c r="B99249" i="1"/>
  <c r="B99250" i="1"/>
  <c r="B99251" i="1"/>
  <c r="B99252" i="1"/>
  <c r="B99253" i="1"/>
  <c r="B99254" i="1"/>
  <c r="B99255" i="1"/>
  <c r="B99256" i="1"/>
  <c r="B99257" i="1"/>
  <c r="B99258" i="1"/>
  <c r="B99259" i="1"/>
  <c r="B99260" i="1"/>
  <c r="B99261" i="1"/>
  <c r="B99262" i="1"/>
  <c r="B99263" i="1"/>
  <c r="B99264" i="1"/>
  <c r="B99265" i="1"/>
  <c r="B99266" i="1"/>
  <c r="B99267" i="1"/>
  <c r="B99268" i="1"/>
  <c r="B99269" i="1"/>
  <c r="B99270" i="1"/>
  <c r="B99271" i="1"/>
  <c r="B99272" i="1"/>
  <c r="B99273" i="1"/>
  <c r="B99274" i="1"/>
  <c r="B99275" i="1"/>
  <c r="B99276" i="1"/>
  <c r="B99277" i="1"/>
  <c r="B99278" i="1"/>
  <c r="B99279" i="1"/>
  <c r="B99280" i="1"/>
  <c r="B99281" i="1"/>
  <c r="B99282" i="1"/>
  <c r="B99283" i="1"/>
  <c r="B99284" i="1"/>
  <c r="B99285" i="1"/>
  <c r="B99286" i="1"/>
  <c r="B99287" i="1"/>
  <c r="B99288" i="1"/>
  <c r="B99289" i="1"/>
  <c r="B99290" i="1"/>
  <c r="B99291" i="1"/>
  <c r="B99292" i="1"/>
  <c r="B99293" i="1"/>
  <c r="B99294" i="1"/>
  <c r="B99295" i="1"/>
  <c r="B99296" i="1"/>
  <c r="B99297" i="1"/>
  <c r="B99298" i="1"/>
  <c r="B99299" i="1"/>
  <c r="B99300" i="1"/>
  <c r="B99301" i="1"/>
  <c r="B99302" i="1"/>
  <c r="B99303" i="1"/>
  <c r="B99304" i="1"/>
  <c r="B99305" i="1"/>
  <c r="B99306" i="1"/>
  <c r="B99307" i="1"/>
  <c r="B99308" i="1"/>
  <c r="B99309" i="1"/>
  <c r="B99310" i="1"/>
  <c r="B99311" i="1"/>
  <c r="B99312" i="1"/>
  <c r="B99313" i="1"/>
  <c r="B99314" i="1"/>
  <c r="B99315" i="1"/>
  <c r="B99316" i="1"/>
  <c r="B99317" i="1"/>
  <c r="B99318" i="1"/>
  <c r="B99319" i="1"/>
  <c r="B99320" i="1"/>
  <c r="B99321" i="1"/>
  <c r="B99322" i="1"/>
  <c r="B99323" i="1"/>
  <c r="B99324" i="1"/>
  <c r="B99325" i="1"/>
  <c r="B99326" i="1"/>
  <c r="B99327" i="1"/>
  <c r="B99328" i="1"/>
  <c r="B99329" i="1"/>
  <c r="B99330" i="1"/>
  <c r="B99331" i="1"/>
  <c r="B99332" i="1"/>
  <c r="B99333" i="1"/>
  <c r="B99334" i="1"/>
  <c r="B99335" i="1"/>
  <c r="B99336" i="1"/>
  <c r="B99337" i="1"/>
  <c r="B99338" i="1"/>
  <c r="B99339" i="1"/>
  <c r="B99340" i="1"/>
  <c r="B99341" i="1"/>
  <c r="B99342" i="1"/>
  <c r="B99343" i="1"/>
  <c r="B99344" i="1"/>
  <c r="B99345" i="1"/>
  <c r="B99346" i="1"/>
  <c r="B99347" i="1"/>
  <c r="B99348" i="1"/>
  <c r="B99349" i="1"/>
  <c r="B99350" i="1"/>
  <c r="B99351" i="1"/>
  <c r="B99352" i="1"/>
  <c r="B99353" i="1"/>
  <c r="B99354" i="1"/>
  <c r="B99355" i="1"/>
  <c r="B99356" i="1"/>
  <c r="B99357" i="1"/>
  <c r="B99358" i="1"/>
  <c r="B99359" i="1"/>
  <c r="B99360" i="1"/>
  <c r="B99361" i="1"/>
  <c r="B99362" i="1"/>
  <c r="B99363" i="1"/>
  <c r="B99364" i="1"/>
  <c r="B99365" i="1"/>
  <c r="B99366" i="1"/>
  <c r="B99367" i="1"/>
  <c r="B99368" i="1"/>
  <c r="B99369" i="1"/>
  <c r="B99370" i="1"/>
  <c r="B99371" i="1"/>
  <c r="B99372" i="1"/>
  <c r="B99373" i="1"/>
  <c r="B99374" i="1"/>
  <c r="B99375" i="1"/>
  <c r="B99376" i="1"/>
  <c r="B99377" i="1"/>
  <c r="B99378" i="1"/>
  <c r="B99379" i="1"/>
  <c r="B99380" i="1"/>
  <c r="B99381" i="1"/>
  <c r="B99382" i="1"/>
  <c r="B99383" i="1"/>
  <c r="B99384" i="1"/>
  <c r="B99385" i="1"/>
  <c r="B99386" i="1"/>
  <c r="B99387" i="1"/>
  <c r="B99388" i="1"/>
  <c r="B99389" i="1"/>
  <c r="B99390" i="1"/>
  <c r="B99391" i="1"/>
  <c r="B99392" i="1"/>
  <c r="B99393" i="1"/>
  <c r="B99394" i="1"/>
  <c r="B99395" i="1"/>
  <c r="B99396" i="1"/>
  <c r="B99397" i="1"/>
  <c r="B99398" i="1"/>
  <c r="B99399" i="1"/>
  <c r="B99400" i="1"/>
  <c r="B99401" i="1"/>
  <c r="B99402" i="1"/>
  <c r="B99403" i="1"/>
  <c r="B99404" i="1"/>
  <c r="B99405" i="1"/>
  <c r="B99406" i="1"/>
  <c r="B99407" i="1"/>
  <c r="B99408" i="1"/>
  <c r="B99409" i="1"/>
  <c r="B99410" i="1"/>
  <c r="B99411" i="1"/>
  <c r="B99412" i="1"/>
  <c r="B99413" i="1"/>
  <c r="B99414" i="1"/>
  <c r="B99415" i="1"/>
  <c r="B99416" i="1"/>
  <c r="B99417" i="1"/>
  <c r="B99418" i="1"/>
  <c r="B99419" i="1"/>
  <c r="B99420" i="1"/>
  <c r="B99421" i="1"/>
  <c r="B99422" i="1"/>
  <c r="B99423" i="1"/>
  <c r="B99424" i="1"/>
  <c r="B99425" i="1"/>
  <c r="B99426" i="1"/>
  <c r="B99427" i="1"/>
  <c r="B99428" i="1"/>
  <c r="B99429" i="1"/>
  <c r="B99430" i="1"/>
  <c r="B99431" i="1"/>
  <c r="B99432" i="1"/>
  <c r="B99433" i="1"/>
  <c r="B99434" i="1"/>
  <c r="B99435" i="1"/>
  <c r="B99436" i="1"/>
  <c r="B99437" i="1"/>
  <c r="B99438" i="1"/>
  <c r="B99439" i="1"/>
  <c r="B99440" i="1"/>
  <c r="B99441" i="1"/>
  <c r="B99442" i="1"/>
  <c r="B99443" i="1"/>
  <c r="B99444" i="1"/>
  <c r="B99445" i="1"/>
  <c r="B99446" i="1"/>
  <c r="B99447" i="1"/>
  <c r="B99448" i="1"/>
  <c r="B99449" i="1"/>
  <c r="B99450" i="1"/>
  <c r="B99451" i="1"/>
  <c r="B99452" i="1"/>
  <c r="B99453" i="1"/>
  <c r="B99454" i="1"/>
  <c r="B99455" i="1"/>
  <c r="B99456" i="1"/>
  <c r="B99457" i="1"/>
  <c r="B99458" i="1"/>
  <c r="B99459" i="1"/>
  <c r="B99460" i="1"/>
  <c r="B99461" i="1"/>
  <c r="B99462" i="1"/>
  <c r="B99463" i="1"/>
  <c r="B99464" i="1"/>
  <c r="B99465" i="1"/>
  <c r="B99466" i="1"/>
  <c r="B99467" i="1"/>
  <c r="B99468" i="1"/>
  <c r="B99469" i="1"/>
  <c r="B99470" i="1"/>
  <c r="B99471" i="1"/>
  <c r="B99472" i="1"/>
  <c r="B99473" i="1"/>
  <c r="B99474" i="1"/>
  <c r="B99475" i="1"/>
  <c r="B99476" i="1"/>
  <c r="B99477" i="1"/>
  <c r="B99478" i="1"/>
  <c r="B99479" i="1"/>
  <c r="B99480" i="1"/>
  <c r="B99481" i="1"/>
  <c r="B99482" i="1"/>
  <c r="B99483" i="1"/>
  <c r="B99484" i="1"/>
  <c r="B99485" i="1"/>
  <c r="B99486" i="1"/>
  <c r="B99487" i="1"/>
  <c r="B99488" i="1"/>
  <c r="B99489" i="1"/>
  <c r="B99490" i="1"/>
  <c r="B99491" i="1"/>
  <c r="B99492" i="1"/>
  <c r="B99493" i="1"/>
  <c r="B99494" i="1"/>
  <c r="B99495" i="1"/>
  <c r="B99496" i="1"/>
  <c r="B99497" i="1"/>
  <c r="B99498" i="1"/>
  <c r="B99499" i="1"/>
  <c r="B99500" i="1"/>
  <c r="B99501" i="1"/>
  <c r="B99502" i="1"/>
  <c r="B99503" i="1"/>
  <c r="B99504" i="1"/>
  <c r="B99505" i="1"/>
  <c r="B99506" i="1"/>
  <c r="B99507" i="1"/>
  <c r="B99508" i="1"/>
  <c r="B99509" i="1"/>
  <c r="B99510" i="1"/>
  <c r="B99511" i="1"/>
  <c r="B99512" i="1"/>
  <c r="B99513" i="1"/>
  <c r="B99514" i="1"/>
  <c r="B99515" i="1"/>
  <c r="B99516" i="1"/>
  <c r="B99517" i="1"/>
  <c r="B99518" i="1"/>
  <c r="B99519" i="1"/>
  <c r="B99520" i="1"/>
  <c r="B99521" i="1"/>
  <c r="B99522" i="1"/>
  <c r="B99523" i="1"/>
  <c r="B99524" i="1"/>
  <c r="B99525" i="1"/>
  <c r="B99526" i="1"/>
  <c r="B99527" i="1"/>
  <c r="B99528" i="1"/>
  <c r="B99529" i="1"/>
  <c r="B99530" i="1"/>
  <c r="B99531" i="1"/>
  <c r="B99532" i="1"/>
  <c r="B99533" i="1"/>
  <c r="B99534" i="1"/>
  <c r="B99535" i="1"/>
  <c r="B99536" i="1"/>
  <c r="B99537" i="1"/>
  <c r="B99538" i="1"/>
  <c r="B99539" i="1"/>
  <c r="B99540" i="1"/>
  <c r="B99541" i="1"/>
  <c r="B99542" i="1"/>
  <c r="B99543" i="1"/>
  <c r="B99544" i="1"/>
  <c r="B99545" i="1"/>
  <c r="B99546" i="1"/>
  <c r="B99547" i="1"/>
  <c r="B99548" i="1"/>
  <c r="B99549" i="1"/>
  <c r="B99550" i="1"/>
  <c r="B99551" i="1"/>
  <c r="B99552" i="1"/>
  <c r="B99553" i="1"/>
  <c r="B99554" i="1"/>
  <c r="B99555" i="1"/>
  <c r="B99556" i="1"/>
  <c r="B99557" i="1"/>
  <c r="B99558" i="1"/>
  <c r="B99559" i="1"/>
  <c r="B99560" i="1"/>
  <c r="B99561" i="1"/>
  <c r="B99562" i="1"/>
  <c r="B99563" i="1"/>
  <c r="B99564" i="1"/>
  <c r="B99565" i="1"/>
  <c r="B99566" i="1"/>
  <c r="B99567" i="1"/>
  <c r="B99568" i="1"/>
  <c r="B99569" i="1"/>
  <c r="B99570" i="1"/>
  <c r="B99571" i="1"/>
  <c r="B99572" i="1"/>
  <c r="B99573" i="1"/>
  <c r="B99574" i="1"/>
  <c r="B99575" i="1"/>
  <c r="B99576" i="1"/>
  <c r="B99577" i="1"/>
  <c r="B99578" i="1"/>
  <c r="B99579" i="1"/>
  <c r="B99580" i="1"/>
  <c r="B99581" i="1"/>
  <c r="B99582" i="1"/>
  <c r="B99583" i="1"/>
  <c r="B99584" i="1"/>
  <c r="B99585" i="1"/>
  <c r="B99586" i="1"/>
  <c r="B99587" i="1"/>
  <c r="B99588" i="1"/>
  <c r="B99589" i="1"/>
  <c r="B99590" i="1"/>
  <c r="B99591" i="1"/>
  <c r="B99592" i="1"/>
  <c r="B99593" i="1"/>
  <c r="B99594" i="1"/>
  <c r="B99595" i="1"/>
  <c r="B99596" i="1"/>
  <c r="B99597" i="1"/>
  <c r="B99598" i="1"/>
  <c r="B99599" i="1"/>
  <c r="B99600" i="1"/>
  <c r="B99601" i="1"/>
  <c r="B99602" i="1"/>
  <c r="B99603" i="1"/>
  <c r="B99604" i="1"/>
  <c r="B99605" i="1"/>
  <c r="B99606" i="1"/>
  <c r="B99607" i="1"/>
  <c r="B99608" i="1"/>
  <c r="B99609" i="1"/>
  <c r="B99610" i="1"/>
  <c r="B99611" i="1"/>
  <c r="B99612" i="1"/>
  <c r="B99613" i="1"/>
  <c r="B99614" i="1"/>
  <c r="B99615" i="1"/>
  <c r="B99616" i="1"/>
  <c r="B99617" i="1"/>
  <c r="B99618" i="1"/>
  <c r="B99619" i="1"/>
  <c r="B99620" i="1"/>
  <c r="B99621" i="1"/>
  <c r="B99622" i="1"/>
  <c r="B99623" i="1"/>
  <c r="B99624" i="1"/>
  <c r="B99625" i="1"/>
  <c r="B99626" i="1"/>
  <c r="B99627" i="1"/>
  <c r="B99628" i="1"/>
  <c r="B99629" i="1"/>
  <c r="B99630" i="1"/>
  <c r="B99631" i="1"/>
  <c r="B99632" i="1"/>
  <c r="B99633" i="1"/>
  <c r="B99634" i="1"/>
  <c r="B99635" i="1"/>
  <c r="B99636" i="1"/>
  <c r="B99637" i="1"/>
  <c r="B99638" i="1"/>
  <c r="B99639" i="1"/>
  <c r="B99640" i="1"/>
  <c r="B99641" i="1"/>
  <c r="B99642" i="1"/>
  <c r="B99643" i="1"/>
  <c r="B99644" i="1"/>
  <c r="B99645" i="1"/>
  <c r="B99646" i="1"/>
  <c r="B99647" i="1"/>
  <c r="B99648" i="1"/>
  <c r="B99649" i="1"/>
  <c r="B99650" i="1"/>
  <c r="B99651" i="1"/>
  <c r="B99652" i="1"/>
  <c r="B99653" i="1"/>
  <c r="B99654" i="1"/>
  <c r="B99655" i="1"/>
  <c r="B99656" i="1"/>
  <c r="B99657" i="1"/>
  <c r="B99658" i="1"/>
  <c r="B99659" i="1"/>
  <c r="B99660" i="1"/>
  <c r="B99661" i="1"/>
  <c r="B99662" i="1"/>
  <c r="B99663" i="1"/>
  <c r="B99664" i="1"/>
  <c r="B99665" i="1"/>
  <c r="B99666" i="1"/>
  <c r="B99667" i="1"/>
  <c r="B99668" i="1"/>
  <c r="B99669" i="1"/>
  <c r="B99670" i="1"/>
  <c r="B99671" i="1"/>
  <c r="B99672" i="1"/>
  <c r="B99673" i="1"/>
  <c r="B99674" i="1"/>
  <c r="B99675" i="1"/>
  <c r="B99676" i="1"/>
  <c r="B99677" i="1"/>
  <c r="B99678" i="1"/>
  <c r="B99679" i="1"/>
  <c r="B99680" i="1"/>
  <c r="B99681" i="1"/>
  <c r="B99682" i="1"/>
  <c r="B99683" i="1"/>
  <c r="B99684" i="1"/>
  <c r="B99685" i="1"/>
  <c r="B99686" i="1"/>
  <c r="B99687" i="1"/>
  <c r="B99688" i="1"/>
  <c r="B99689" i="1"/>
  <c r="B99690" i="1"/>
  <c r="B99691" i="1"/>
  <c r="B99692" i="1"/>
  <c r="B99693" i="1"/>
  <c r="B99694" i="1"/>
  <c r="B99695" i="1"/>
  <c r="B99696" i="1"/>
  <c r="B99697" i="1"/>
  <c r="B99698" i="1"/>
  <c r="B99699" i="1"/>
  <c r="B99700" i="1"/>
  <c r="B99701" i="1"/>
  <c r="B99702" i="1"/>
  <c r="B99703" i="1"/>
  <c r="B99704" i="1"/>
  <c r="B99705" i="1"/>
  <c r="B99706" i="1"/>
  <c r="B99707" i="1"/>
  <c r="B99708" i="1"/>
  <c r="B99709" i="1"/>
  <c r="B99710" i="1"/>
  <c r="B99711" i="1"/>
  <c r="B99712" i="1"/>
  <c r="B99713" i="1"/>
  <c r="B99714" i="1"/>
  <c r="B99715" i="1"/>
  <c r="B99716" i="1"/>
  <c r="B99717" i="1"/>
  <c r="B99718" i="1"/>
  <c r="B99719" i="1"/>
  <c r="B99720" i="1"/>
  <c r="B99721" i="1"/>
  <c r="B99722" i="1"/>
  <c r="B99723" i="1"/>
  <c r="B99724" i="1"/>
  <c r="B99725" i="1"/>
  <c r="B99726" i="1"/>
  <c r="B99727" i="1"/>
  <c r="B99728" i="1"/>
  <c r="B99729" i="1"/>
  <c r="B99730" i="1"/>
  <c r="B99731" i="1"/>
  <c r="B99732" i="1"/>
  <c r="B99733" i="1"/>
  <c r="B99734" i="1"/>
  <c r="B99735" i="1"/>
  <c r="B99736" i="1"/>
  <c r="B99737" i="1"/>
  <c r="B99738" i="1"/>
  <c r="B99739" i="1"/>
  <c r="B99740" i="1"/>
  <c r="B99741" i="1"/>
  <c r="B99742" i="1"/>
  <c r="B99743" i="1"/>
  <c r="B99744" i="1"/>
  <c r="B99745" i="1"/>
  <c r="B99746" i="1"/>
  <c r="B99747" i="1"/>
  <c r="B99748" i="1"/>
  <c r="B99749" i="1"/>
  <c r="B99750" i="1"/>
  <c r="B99751" i="1"/>
  <c r="B99752" i="1"/>
  <c r="B99753" i="1"/>
  <c r="B99754" i="1"/>
  <c r="B99755" i="1"/>
  <c r="B99756" i="1"/>
  <c r="B99757" i="1"/>
  <c r="B99758" i="1"/>
  <c r="B99759" i="1"/>
  <c r="B99760" i="1"/>
  <c r="B99761" i="1"/>
  <c r="B99762" i="1"/>
  <c r="B99763" i="1"/>
  <c r="B99764" i="1"/>
  <c r="B99765" i="1"/>
  <c r="B99766" i="1"/>
  <c r="B99767" i="1"/>
  <c r="B99768" i="1"/>
  <c r="B99769" i="1"/>
  <c r="B99770" i="1"/>
  <c r="B99771" i="1"/>
  <c r="B99772" i="1"/>
  <c r="B99773" i="1"/>
  <c r="B99774" i="1"/>
  <c r="B99775" i="1"/>
  <c r="B99776" i="1"/>
  <c r="B99777" i="1"/>
  <c r="B99778" i="1"/>
  <c r="B99779" i="1"/>
  <c r="B99780" i="1"/>
  <c r="B99781" i="1"/>
  <c r="B99782" i="1"/>
  <c r="B99783" i="1"/>
  <c r="B99784" i="1"/>
  <c r="B99785" i="1"/>
  <c r="B99786" i="1"/>
  <c r="B99787" i="1"/>
  <c r="B99788" i="1"/>
  <c r="B99789" i="1"/>
  <c r="B99790" i="1"/>
  <c r="B99791" i="1"/>
  <c r="B99792" i="1"/>
  <c r="B99793" i="1"/>
  <c r="B99794" i="1"/>
  <c r="B99795" i="1"/>
  <c r="B99796" i="1"/>
  <c r="B99797" i="1"/>
  <c r="B99798" i="1"/>
  <c r="B99799" i="1"/>
  <c r="B99800" i="1"/>
  <c r="B99801" i="1"/>
  <c r="B99802" i="1"/>
  <c r="B99803" i="1"/>
  <c r="B99804" i="1"/>
  <c r="B99805" i="1"/>
  <c r="B99806" i="1"/>
  <c r="B99807" i="1"/>
  <c r="B99808" i="1"/>
  <c r="B99809" i="1"/>
  <c r="B99810" i="1"/>
  <c r="B99811" i="1"/>
  <c r="B99812" i="1"/>
  <c r="B99813" i="1"/>
  <c r="B99814" i="1"/>
  <c r="B99815" i="1"/>
  <c r="B99816" i="1"/>
  <c r="B99817" i="1"/>
  <c r="B99818" i="1"/>
  <c r="B99819" i="1"/>
  <c r="B99820" i="1"/>
  <c r="B99821" i="1"/>
  <c r="B99822" i="1"/>
  <c r="B99823" i="1"/>
  <c r="B99824" i="1"/>
  <c r="B99825" i="1"/>
  <c r="B99826" i="1"/>
  <c r="B99827" i="1"/>
  <c r="B99828" i="1"/>
  <c r="B99829" i="1"/>
  <c r="B99830" i="1"/>
  <c r="B99831" i="1"/>
  <c r="B99832" i="1"/>
  <c r="B99833" i="1"/>
  <c r="B99834" i="1"/>
  <c r="B99835" i="1"/>
  <c r="B99836" i="1"/>
  <c r="B99837" i="1"/>
  <c r="B99838" i="1"/>
  <c r="B99839" i="1"/>
  <c r="B99840" i="1"/>
  <c r="B99841" i="1"/>
  <c r="B99842" i="1"/>
  <c r="B99843" i="1"/>
  <c r="B99844" i="1"/>
  <c r="B99845" i="1"/>
  <c r="B99846" i="1"/>
  <c r="B99847" i="1"/>
  <c r="B99848" i="1"/>
  <c r="B99849" i="1"/>
  <c r="B99850" i="1"/>
  <c r="B99851" i="1"/>
  <c r="B99852" i="1"/>
  <c r="B99853" i="1"/>
  <c r="B99854" i="1"/>
  <c r="B99855" i="1"/>
  <c r="B99856" i="1"/>
  <c r="B99857" i="1"/>
  <c r="B99858" i="1"/>
  <c r="B99859" i="1"/>
  <c r="B99860" i="1"/>
  <c r="B99861" i="1"/>
  <c r="B99862" i="1"/>
  <c r="B99863" i="1"/>
  <c r="B99864" i="1"/>
  <c r="B99865" i="1"/>
  <c r="B99866" i="1"/>
  <c r="B99867" i="1"/>
  <c r="B99868" i="1"/>
  <c r="B99869" i="1"/>
  <c r="B99870" i="1"/>
  <c r="B99871" i="1"/>
  <c r="B99872" i="1"/>
  <c r="B99873" i="1"/>
  <c r="B99874" i="1"/>
  <c r="B99875" i="1"/>
  <c r="B99876" i="1"/>
  <c r="B99877" i="1"/>
  <c r="B99878" i="1"/>
  <c r="B99879" i="1"/>
  <c r="B99880" i="1"/>
  <c r="B99881" i="1"/>
  <c r="B99882" i="1"/>
  <c r="B99883" i="1"/>
  <c r="B99884" i="1"/>
  <c r="B99885" i="1"/>
  <c r="B99886" i="1"/>
  <c r="B99887" i="1"/>
  <c r="B99888" i="1"/>
  <c r="B99889" i="1"/>
  <c r="B99890" i="1"/>
  <c r="B99891" i="1"/>
  <c r="B99892" i="1"/>
  <c r="B99893" i="1"/>
  <c r="B99894" i="1"/>
  <c r="B99895" i="1"/>
  <c r="B99896" i="1"/>
  <c r="B99897" i="1"/>
  <c r="B99898" i="1"/>
  <c r="B99899" i="1"/>
  <c r="B99900" i="1"/>
  <c r="B99901" i="1"/>
  <c r="B99902" i="1"/>
  <c r="B99903" i="1"/>
  <c r="B99904" i="1"/>
  <c r="B99905" i="1"/>
  <c r="B99906" i="1"/>
  <c r="B99907" i="1"/>
  <c r="B99908" i="1"/>
  <c r="B99909" i="1"/>
  <c r="B99910" i="1"/>
  <c r="B99911" i="1"/>
  <c r="B99912" i="1"/>
  <c r="B99913" i="1"/>
  <c r="B99914" i="1"/>
  <c r="B99915" i="1"/>
  <c r="B99916" i="1"/>
  <c r="B99917" i="1"/>
  <c r="B99918" i="1"/>
  <c r="B99919" i="1"/>
  <c r="B99920" i="1"/>
  <c r="B99921" i="1"/>
  <c r="B99922" i="1"/>
  <c r="B99923" i="1"/>
  <c r="B99924" i="1"/>
  <c r="B99925" i="1"/>
  <c r="B99926" i="1"/>
  <c r="B99927" i="1"/>
  <c r="B99928" i="1"/>
  <c r="B99929" i="1"/>
  <c r="B99930" i="1"/>
  <c r="B99931" i="1"/>
  <c r="B99932" i="1"/>
  <c r="B99933" i="1"/>
  <c r="B99934" i="1"/>
  <c r="B99935" i="1"/>
  <c r="B99936" i="1"/>
  <c r="B99937" i="1"/>
  <c r="B99938" i="1"/>
  <c r="B99939" i="1"/>
  <c r="B99940" i="1"/>
  <c r="B99941" i="1"/>
  <c r="B99942" i="1"/>
  <c r="B99943" i="1"/>
  <c r="B99944" i="1"/>
  <c r="B99945" i="1"/>
  <c r="B99946" i="1"/>
  <c r="B99947" i="1"/>
  <c r="B99948" i="1"/>
  <c r="B99949" i="1"/>
  <c r="B99950" i="1"/>
  <c r="B99951" i="1"/>
  <c r="B99952" i="1"/>
  <c r="B99953" i="1"/>
  <c r="B99954" i="1"/>
  <c r="B99955" i="1"/>
  <c r="B99956" i="1"/>
  <c r="B99957" i="1"/>
  <c r="B99958" i="1"/>
  <c r="B99959" i="1"/>
  <c r="B99960" i="1"/>
  <c r="B99961" i="1"/>
  <c r="B99962" i="1"/>
  <c r="B99963" i="1"/>
  <c r="B99964" i="1"/>
  <c r="B99965" i="1"/>
  <c r="B99966" i="1"/>
  <c r="B99967" i="1"/>
  <c r="B99968" i="1"/>
  <c r="B99969" i="1"/>
  <c r="B99970" i="1"/>
  <c r="B99971" i="1"/>
  <c r="B99972" i="1"/>
  <c r="B99973" i="1"/>
  <c r="B99974" i="1"/>
  <c r="B99975" i="1"/>
  <c r="B99976" i="1"/>
  <c r="B99977" i="1"/>
  <c r="B99978" i="1"/>
  <c r="B99979" i="1"/>
  <c r="B99980" i="1"/>
  <c r="B99981" i="1"/>
  <c r="B99982" i="1"/>
  <c r="B99983" i="1"/>
  <c r="B99984" i="1"/>
  <c r="B99985" i="1"/>
  <c r="B99986" i="1"/>
  <c r="B99987" i="1"/>
  <c r="B99988" i="1"/>
  <c r="B99989" i="1"/>
  <c r="B99990" i="1"/>
  <c r="B99991" i="1"/>
  <c r="B99992" i="1"/>
  <c r="B99993" i="1"/>
  <c r="B99994" i="1"/>
  <c r="B99995" i="1"/>
  <c r="B99996" i="1"/>
  <c r="B99997" i="1"/>
  <c r="B99998" i="1"/>
  <c r="B99999" i="1"/>
  <c r="B100000" i="1"/>
  <c r="B100001" i="1"/>
  <c r="B2" i="1"/>
</calcChain>
</file>

<file path=xl/sharedStrings.xml><?xml version="1.0" encoding="utf-8"?>
<sst xmlns="http://schemas.openxmlformats.org/spreadsheetml/2006/main" count="100002" uniqueCount="100002">
  <si>
    <t>hong4.top</t>
  </si>
  <si>
    <t>mailfunn.com</t>
  </si>
  <si>
    <t>esvestinu.com</t>
  </si>
  <si>
    <t>gbr-dua.com</t>
  </si>
  <si>
    <t>zfadi.com</t>
  </si>
  <si>
    <t>violettecoaching.com</t>
  </si>
  <si>
    <t>b2bob.icu</t>
  </si>
  <si>
    <t>protract.cfd</t>
  </si>
  <si>
    <t>apkinstaproo2.com</t>
  </si>
  <si>
    <t>toxicsharenting.com</t>
  </si>
  <si>
    <t>humankalyanfoundation.com</t>
  </si>
  <si>
    <t>webeatdrugs.com</t>
  </si>
  <si>
    <t>pinsshopsales.com</t>
  </si>
  <si>
    <t>veronicaponz.com</t>
  </si>
  <si>
    <t>horst-reinecke.com</t>
  </si>
  <si>
    <t>hh9971y.com</t>
  </si>
  <si>
    <t>heiiko.store</t>
  </si>
  <si>
    <t>rajawaliofficial.icu</t>
  </si>
  <si>
    <t>manzoly.store</t>
  </si>
  <si>
    <t>beritalokalkeren.com</t>
  </si>
  <si>
    <t>ristorantealgabbiano.com</t>
  </si>
  <si>
    <t>webhughes.com</t>
  </si>
  <si>
    <t>ahzyyfy120.com</t>
  </si>
  <si>
    <t>daprixcreative.com</t>
  </si>
  <si>
    <t>blissbuystore.com</t>
  </si>
  <si>
    <t>imzagumruk.com</t>
  </si>
  <si>
    <t>grafik-labor.info</t>
  </si>
  <si>
    <t>cmo-alice.com</t>
  </si>
  <si>
    <t>mwtinyart.org</t>
  </si>
  <si>
    <t>bsix6sb.top</t>
  </si>
  <si>
    <t>giottopizzeria.com</t>
  </si>
  <si>
    <t>bato.cam</t>
  </si>
  <si>
    <t>wendyxhoffmanllc.com</t>
  </si>
  <si>
    <t>lenden247.com</t>
  </si>
  <si>
    <t>jleeclark.com</t>
  </si>
  <si>
    <t>nhyt7534.com</t>
  </si>
  <si>
    <t>bom15.net</t>
  </si>
  <si>
    <t>vulkanplatinum-3010.buzz</t>
  </si>
  <si>
    <t>kloepz19.click</t>
  </si>
  <si>
    <t>gszhjd.com</t>
  </si>
  <si>
    <t>papageien-training.org</t>
  </si>
  <si>
    <t>rullix.top</t>
  </si>
  <si>
    <t>similarbehavior.com</t>
  </si>
  <si>
    <t>heivaimaui.org</t>
  </si>
  <si>
    <t>modakmathsacademy.com</t>
  </si>
  <si>
    <t>miraimarche-2023.com</t>
  </si>
  <si>
    <t>duoff.cfd</t>
  </si>
  <si>
    <t>optionstradingwithmauipete.com</t>
  </si>
  <si>
    <t>runminingdifi.com</t>
  </si>
  <si>
    <t>locksmithingnonevacuation.cam</t>
  </si>
  <si>
    <t>billabong-espana.com</t>
  </si>
  <si>
    <t>jiajiang8.com</t>
  </si>
  <si>
    <t>ynpsj.com</t>
  </si>
  <si>
    <t>mythicalandfantasy.com</t>
  </si>
  <si>
    <t>142392199.xyz</t>
  </si>
  <si>
    <t>c39dsn.top</t>
  </si>
  <si>
    <t>carphere.cfd</t>
  </si>
  <si>
    <t>5by5publishing.com</t>
  </si>
  <si>
    <t>tsnbfdsavm00.com</t>
  </si>
  <si>
    <t>amazonretit.xyz</t>
  </si>
  <si>
    <t>bigktechservices.com</t>
  </si>
  <si>
    <t>saves-time-uk.com</t>
  </si>
  <si>
    <t>lying4biden.com</t>
  </si>
  <si>
    <t>bonatharco.tech</t>
  </si>
  <si>
    <t>atencionsoporte.info</t>
  </si>
  <si>
    <t>loftcasino2.buzz</t>
  </si>
  <si>
    <t>enfffeej.buzz</t>
  </si>
  <si>
    <t>patentsfc.com</t>
  </si>
  <si>
    <t>shycjz.net</t>
  </si>
  <si>
    <t>themindbodybridge.com</t>
  </si>
  <si>
    <t>spirehq.pro</t>
  </si>
  <si>
    <t>blackblogz.com</t>
  </si>
  <si>
    <t>dimarketingco.com</t>
  </si>
  <si>
    <t>scuffey.com</t>
  </si>
  <si>
    <t>teachbuddhism.com</t>
  </si>
  <si>
    <t>faszinationfasten.online</t>
  </si>
  <si>
    <t>like-laser44.store</t>
  </si>
  <si>
    <t>travelcareturkey.xyz</t>
  </si>
  <si>
    <t>qianrunaudio.com</t>
  </si>
  <si>
    <t>tomceccarelli.com</t>
  </si>
  <si>
    <t>preciousdreamsdaycare08.com</t>
  </si>
  <si>
    <t>wevebeenplayed.com</t>
  </si>
  <si>
    <t>elitemasterpiece.com</t>
  </si>
  <si>
    <t>8o74.cfd</t>
  </si>
  <si>
    <t>breyersheating.com</t>
  </si>
  <si>
    <t>conceptionvesselone.com</t>
  </si>
  <si>
    <t>game2online.website</t>
  </si>
  <si>
    <t>abookcover.com</t>
  </si>
  <si>
    <t>aproductperson.com</t>
  </si>
  <si>
    <t>ww8637.com</t>
  </si>
  <si>
    <t>staging-2023061502.com</t>
  </si>
  <si>
    <t>find-what-is.com</t>
  </si>
  <si>
    <t>simetri216.com</t>
  </si>
  <si>
    <t>taylortomlinson2024.com</t>
  </si>
  <si>
    <t>ownconceptsgh.com</t>
  </si>
  <si>
    <t>eroticdreamsofficial.com</t>
  </si>
  <si>
    <t>samedelmanjapan.com</t>
  </si>
  <si>
    <t>aibeautycoach.com</t>
  </si>
  <si>
    <t>belhask.com</t>
  </si>
  <si>
    <t>doood.run</t>
  </si>
  <si>
    <t>buonacyber.com</t>
  </si>
  <si>
    <t>mangaschan.top</t>
  </si>
  <si>
    <t>krpaysage.com</t>
  </si>
  <si>
    <t>mysmile3d.com</t>
  </si>
  <si>
    <t>juaiyouhuasuanr.com</t>
  </si>
  <si>
    <t>lgbd.info</t>
  </si>
  <si>
    <t>vipgroup.group</t>
  </si>
  <si>
    <t>asterpilates.com</t>
  </si>
  <si>
    <t>ukgameuk.com</t>
  </si>
  <si>
    <t>thefuturemgmt.com</t>
  </si>
  <si>
    <t>samgouldthorpe.com</t>
  </si>
  <si>
    <t>dougfrey.com</t>
  </si>
  <si>
    <t>georgiemorgan.com</t>
  </si>
  <si>
    <t>onlybrick.net</t>
  </si>
  <si>
    <t>lcloudbr.store</t>
  </si>
  <si>
    <t>plantersanddesignersvava.com</t>
  </si>
  <si>
    <t>goodvibeswithangelm.com</t>
  </si>
  <si>
    <t>multisled.com</t>
  </si>
  <si>
    <t>sandyspringspsychotherapyassociates.com</t>
  </si>
  <si>
    <t>tahu77.com</t>
  </si>
  <si>
    <t>27979.buzz</t>
  </si>
  <si>
    <t>flawesvolumesky.com</t>
  </si>
  <si>
    <t>27888h.com</t>
  </si>
  <si>
    <t>ethiglo.com</t>
  </si>
  <si>
    <t>tallpinesproducts.com</t>
  </si>
  <si>
    <t>selectequitysolutions.com</t>
  </si>
  <si>
    <t>ilse-jacobsendeutschland.com</t>
  </si>
  <si>
    <t>543tabaotou.store</t>
  </si>
  <si>
    <t>nosacoikos.com</t>
  </si>
  <si>
    <t>baychomoroccotours.com</t>
  </si>
  <si>
    <t>prlegacysl.com</t>
  </si>
  <si>
    <t>may32.studio</t>
  </si>
  <si>
    <t>tel-ur-llc.online</t>
  </si>
  <si>
    <t>houseofjasminejia.com</t>
  </si>
  <si>
    <t>alloleucel.org</t>
  </si>
  <si>
    <t>voloridge.life</t>
  </si>
  <si>
    <t>aiml.news</t>
  </si>
  <si>
    <t>expronceda.org</t>
  </si>
  <si>
    <t>f3fuel.com</t>
  </si>
  <si>
    <t>findyourbrave.life</t>
  </si>
  <si>
    <t>galaxieon.site</t>
  </si>
  <si>
    <t>blackcreeklandscape.com</t>
  </si>
  <si>
    <t>veryspicy.games</t>
  </si>
  <si>
    <t>milikbersama354.click</t>
  </si>
  <si>
    <t>543tahuhehaote.store</t>
  </si>
  <si>
    <t>ez516v.com</t>
  </si>
  <si>
    <t>stwzx.com</t>
  </si>
  <si>
    <t>zhongyinzj.com</t>
  </si>
  <si>
    <t>creativerabbit.net</t>
  </si>
  <si>
    <t>inkyinspiration.com</t>
  </si>
  <si>
    <t>sq005.com</t>
  </si>
  <si>
    <t>destinationinternational.org</t>
  </si>
  <si>
    <t>akulaku-affiliate.com</t>
  </si>
  <si>
    <t>mycharmingvacation.com</t>
  </si>
  <si>
    <t>5bzoa9c.com</t>
  </si>
  <si>
    <t>gulapasir8.online</t>
  </si>
  <si>
    <t>petscanimaging.net</t>
  </si>
  <si>
    <t>al-marsd.top</t>
  </si>
  <si>
    <t>coletary.com</t>
  </si>
  <si>
    <t>mediaworks.cafe</t>
  </si>
  <si>
    <t>microgastro.com</t>
  </si>
  <si>
    <t>cjc1.top</t>
  </si>
  <si>
    <t>usfineshop.com</t>
  </si>
  <si>
    <t>waivir.com</t>
  </si>
  <si>
    <t>hw-41.com</t>
  </si>
  <si>
    <t>wyyxeaq5362.com</t>
  </si>
  <si>
    <t>brombaz26.click</t>
  </si>
  <si>
    <t>fmeing.xyz</t>
  </si>
  <si>
    <t>6dcomp.com</t>
  </si>
  <si>
    <t>bollyflixs.com</t>
  </si>
  <si>
    <t>kanalizacia-dacha.online</t>
  </si>
  <si>
    <t>spitfirestrong.com</t>
  </si>
  <si>
    <t>bonjourxandra.com</t>
  </si>
  <si>
    <t>fortwayneviolation.org</t>
  </si>
  <si>
    <t>agenlangsung89.site</t>
  </si>
  <si>
    <t>office-outlook-doc-solution.store</t>
  </si>
  <si>
    <t>business-funding-10735.bond</t>
  </si>
  <si>
    <t>arcmarketsolutions.com</t>
  </si>
  <si>
    <t>options-eosinophilic-esophagitis.today</t>
  </si>
  <si>
    <t>marcelmonique.xyz</t>
  </si>
  <si>
    <t>diaocdongnam.com</t>
  </si>
  <si>
    <t>rostqa.com</t>
  </si>
  <si>
    <t>rutherfordhartillustrate.com</t>
  </si>
  <si>
    <t>stayprairiegrass.com</t>
  </si>
  <si>
    <t>canadasmashburger.com</t>
  </si>
  <si>
    <t>happybet168slot.com</t>
  </si>
  <si>
    <t>theuniversalconsciousness.com</t>
  </si>
  <si>
    <t>getluckyboards.com</t>
  </si>
  <si>
    <t>bctwgg.com</t>
  </si>
  <si>
    <t>fatememirkoo.site</t>
  </si>
  <si>
    <t>olivers-pin184.click</t>
  </si>
  <si>
    <t>kendale-eads.com</t>
  </si>
  <si>
    <t>cointdga11.com</t>
  </si>
  <si>
    <t>austasia-holdings.com</t>
  </si>
  <si>
    <t>dywlol.com</t>
  </si>
  <si>
    <t>theartofmodels.com</t>
  </si>
  <si>
    <t>huanqiu660.com</t>
  </si>
  <si>
    <t>777lego.com</t>
  </si>
  <si>
    <t>persian77.org</t>
  </si>
  <si>
    <t>kqsea.com</t>
  </si>
  <si>
    <t>lotushuahua.com</t>
  </si>
  <si>
    <t>epi-meteo.com</t>
  </si>
  <si>
    <t>roofing-jobs-seek-look.today</t>
  </si>
  <si>
    <t>shoppamy.info</t>
  </si>
  <si>
    <t>tsgai.com</t>
  </si>
  <si>
    <t>registered-nursenursing-degree.website</t>
  </si>
  <si>
    <t>housetrader.net</t>
  </si>
  <si>
    <t>hachipow.com</t>
  </si>
  <si>
    <t>skintonemapper.com</t>
  </si>
  <si>
    <t>61gtzr.com</t>
  </si>
  <si>
    <t>noka.skin</t>
  </si>
  <si>
    <t>lagmgroup.com</t>
  </si>
  <si>
    <t>zfxny7.com</t>
  </si>
  <si>
    <t>pslwie.com</t>
  </si>
  <si>
    <t>lau.estate</t>
  </si>
  <si>
    <t>manegertip.com</t>
  </si>
  <si>
    <t>777bit39.vip</t>
  </si>
  <si>
    <t>l0qlvl.com</t>
  </si>
  <si>
    <t>brandbehindthebrands.shop</t>
  </si>
  <si>
    <t>54gaohh.com</t>
  </si>
  <si>
    <t>orientaldance.org</t>
  </si>
  <si>
    <t>voichenko.com</t>
  </si>
  <si>
    <t>delandhotyoga.com</t>
  </si>
  <si>
    <t>xjcx-china.com</t>
  </si>
  <si>
    <t>mathconversions.com</t>
  </si>
  <si>
    <t>xn--pss02vbsb.city</t>
  </si>
  <si>
    <t>validar.science</t>
  </si>
  <si>
    <t>whjfh.com</t>
  </si>
  <si>
    <t>milikbersama371.click</t>
  </si>
  <si>
    <t>rickskelly.com</t>
  </si>
  <si>
    <t>ouest-france.pics</t>
  </si>
  <si>
    <t>multilingo.world</t>
  </si>
  <si>
    <t>tsttsecrett.com</t>
  </si>
  <si>
    <t>hentaivb.team</t>
  </si>
  <si>
    <t>sdhchpw.com</t>
  </si>
  <si>
    <t>111hgj.cfd</t>
  </si>
  <si>
    <t>selander.one</t>
  </si>
  <si>
    <t>tongmangche.cfd</t>
  </si>
  <si>
    <t>mei.insure</t>
  </si>
  <si>
    <t>castingarmring.com</t>
  </si>
  <si>
    <t>weiguogame.com</t>
  </si>
  <si>
    <t>mdapp13.com</t>
  </si>
  <si>
    <t>gnresoundinyourear.com</t>
  </si>
  <si>
    <t>tibbisorular.com</t>
  </si>
  <si>
    <t>everlynoel.com</t>
  </si>
  <si>
    <t>hwcarepackage.com</t>
  </si>
  <si>
    <t>reginaldmcpherson.com</t>
  </si>
  <si>
    <t>ou1sve29so.com</t>
  </si>
  <si>
    <t>adamieav.info</t>
  </si>
  <si>
    <t>samencimes.com</t>
  </si>
  <si>
    <t>kumasan-fudousan-himeji.com</t>
  </si>
  <si>
    <t>morore.online</t>
  </si>
  <si>
    <t>viknaservis.online</t>
  </si>
  <si>
    <t>trinity-fashions.com</t>
  </si>
  <si>
    <t>vifito.online</t>
  </si>
  <si>
    <t>ihp.finance</t>
  </si>
  <si>
    <t>tvrn.dev</t>
  </si>
  <si>
    <t>ptcahayaputripertama.com</t>
  </si>
  <si>
    <t>luxurybadge.com</t>
  </si>
  <si>
    <t>rupksh.space</t>
  </si>
  <si>
    <t>lecaya.com</t>
  </si>
  <si>
    <t>vpn-config.com</t>
  </si>
  <si>
    <t>zeusulangtahun.click</t>
  </si>
  <si>
    <t>visiowindows.win</t>
  </si>
  <si>
    <t>manhtiengym.site</t>
  </si>
  <si>
    <t>dupyhio.online</t>
  </si>
  <si>
    <t>phrei.net</t>
  </si>
  <si>
    <t>artclouddecor.com</t>
  </si>
  <si>
    <t>ynjbjc.com</t>
  </si>
  <si>
    <t>florkocarteiro.online</t>
  </si>
  <si>
    <t>fangroup.xyz</t>
  </si>
  <si>
    <t>fayoohleft.live</t>
  </si>
  <si>
    <t>storecakedesign.com</t>
  </si>
  <si>
    <t>banernewproperty.com</t>
  </si>
  <si>
    <t>edwardfmckenzie.xyz</t>
  </si>
  <si>
    <t>discovermessage.info</t>
  </si>
  <si>
    <t>xtreamfiberservice.org</t>
  </si>
  <si>
    <t>yeashopee.com</t>
  </si>
  <si>
    <t>bombilka.online</t>
  </si>
  <si>
    <t>jhgmfr.site</t>
  </si>
  <si>
    <t>vynedentalplan.com</t>
  </si>
  <si>
    <t>paysch0olscentral.com</t>
  </si>
  <si>
    <t>tax-yukawa.com</t>
  </si>
  <si>
    <t>jhgygh.com</t>
  </si>
  <si>
    <t>sistemaeco.org</t>
  </si>
  <si>
    <t>yellowcage.com</t>
  </si>
  <si>
    <t>pcophoenix.org</t>
  </si>
  <si>
    <t>bitgettradingoption.com</t>
  </si>
  <si>
    <t>wa636.vip</t>
  </si>
  <si>
    <t>dkathystudio.store</t>
  </si>
  <si>
    <t>heizung.center</t>
  </si>
  <si>
    <t>oolsplash.com</t>
  </si>
  <si>
    <t>biryonca.com</t>
  </si>
  <si>
    <t>wowcasinofrancais.com</t>
  </si>
  <si>
    <t>swyizhuangke.com</t>
  </si>
  <si>
    <t>4xcorner.com</t>
  </si>
  <si>
    <t>niteshnegi.com</t>
  </si>
  <si>
    <t>nftyvault.com</t>
  </si>
  <si>
    <t>akjw.net</t>
  </si>
  <si>
    <t>sasharity.com</t>
  </si>
  <si>
    <t>sfefwj.top</t>
  </si>
  <si>
    <t>c0e8t4f2n1.skin</t>
  </si>
  <si>
    <t>milegro.com</t>
  </si>
  <si>
    <t>btc4567.com</t>
  </si>
  <si>
    <t>productssamples-freepromotional-2.website</t>
  </si>
  <si>
    <t>presenting1158sutter.com</t>
  </si>
  <si>
    <t>windstreamair.com</t>
  </si>
  <si>
    <t>nf24zc6f3z7.click</t>
  </si>
  <si>
    <t>rowanng.com</t>
  </si>
  <si>
    <t>juicydilla.com</t>
  </si>
  <si>
    <t>91895.org</t>
  </si>
  <si>
    <t>wenzhouhangma.com</t>
  </si>
  <si>
    <t>goldstarbhhs.com</t>
  </si>
  <si>
    <t>davidbiegelsen.com</t>
  </si>
  <si>
    <t>gmanetwork.top</t>
  </si>
  <si>
    <t>onthescenellc.com</t>
  </si>
  <si>
    <t>lunasandalssuomi.com</t>
  </si>
  <si>
    <t>rootedstudios.courses</t>
  </si>
  <si>
    <t>microbiome-movement-asia.com</t>
  </si>
  <si>
    <t>jzmm.org</t>
  </si>
  <si>
    <t>jesa.online</t>
  </si>
  <si>
    <t>ydavid.online</t>
  </si>
  <si>
    <t>xhxbbj.com</t>
  </si>
  <si>
    <t>409668.com</t>
  </si>
  <si>
    <t>congodias.com</t>
  </si>
  <si>
    <t>wsoslot.pro</t>
  </si>
  <si>
    <t>everythingforgifts.com</t>
  </si>
  <si>
    <t>ywhpt.com</t>
  </si>
  <si>
    <t>kxvc.monster</t>
  </si>
  <si>
    <t>midnightpulp.space</t>
  </si>
  <si>
    <t>wedoitallcorporation.com</t>
  </si>
  <si>
    <t>kacarlarevdenevenakliyat.com</t>
  </si>
  <si>
    <t>de-nuevo.com</t>
  </si>
  <si>
    <t>vip579.org</t>
  </si>
  <si>
    <t>synpunktsverige.net</t>
  </si>
  <si>
    <t>fleenver.store</t>
  </si>
  <si>
    <t>ashqb210050.top</t>
  </si>
  <si>
    <t>firsthalls.online</t>
  </si>
  <si>
    <t>boursou-fr.com</t>
  </si>
  <si>
    <t>portlandstorefixture.com</t>
  </si>
  <si>
    <t>prime-mts.top</t>
  </si>
  <si>
    <t>threetenetlife.com</t>
  </si>
  <si>
    <t>tiaopi04.xyz</t>
  </si>
  <si>
    <t>dianitagomez.com</t>
  </si>
  <si>
    <t>coopercollisioncenter.com</t>
  </si>
  <si>
    <t>aibeautypro.com</t>
  </si>
  <si>
    <t>guttercleaningroseville.net</t>
  </si>
  <si>
    <t>jpelder.org</t>
  </si>
  <si>
    <t>fellerssfoodservice.com</t>
  </si>
  <si>
    <t>engineeringmsm.com</t>
  </si>
  <si>
    <t>foncalfer.com</t>
  </si>
  <si>
    <t>tennbee.com</t>
  </si>
  <si>
    <t>cocareeracademy.com</t>
  </si>
  <si>
    <t>scheme-tech.com</t>
  </si>
  <si>
    <t>slotraja9.site</t>
  </si>
  <si>
    <t>scannerpdfonlinedocument.com</t>
  </si>
  <si>
    <t>32-7r.xyz</t>
  </si>
  <si>
    <t>summitrefinance.com</t>
  </si>
  <si>
    <t>puthiyathu.com</t>
  </si>
  <si>
    <t>microphonefilter.com</t>
  </si>
  <si>
    <t>jingjiaedu2.com</t>
  </si>
  <si>
    <t>arkincolonyvip22.com</t>
  </si>
  <si>
    <t>hautrepublik.com</t>
  </si>
  <si>
    <t>mengtooqi.com</t>
  </si>
  <si>
    <t>chintansandesara.com</t>
  </si>
  <si>
    <t>spotwex.com</t>
  </si>
  <si>
    <t>prolacola.org</t>
  </si>
  <si>
    <t>blacksmithjp.com</t>
  </si>
  <si>
    <t>plasticsandmetals.com</t>
  </si>
  <si>
    <t>dungcuykhoalecuong.com</t>
  </si>
  <si>
    <t>super-fibers.com</t>
  </si>
  <si>
    <t>budgettechdeals-in.today</t>
  </si>
  <si>
    <t>charletsyrwhitt.com</t>
  </si>
  <si>
    <t>creailtuosito.net</t>
  </si>
  <si>
    <t>niziplioglufinans.com</t>
  </si>
  <si>
    <t>tangkavip.com</t>
  </si>
  <si>
    <t>ogrodowe-remontowe.com</t>
  </si>
  <si>
    <t>wowworldburger.com</t>
  </si>
  <si>
    <t>vizappstudio.com</t>
  </si>
  <si>
    <t>tzy6j6.site</t>
  </si>
  <si>
    <t>elscionperdido.com</t>
  </si>
  <si>
    <t>fbpworld.com</t>
  </si>
  <si>
    <t>richardsremodelingrepairsllc.com</t>
  </si>
  <si>
    <t>intereniverse.com</t>
  </si>
  <si>
    <t>lovepipelineservices.com</t>
  </si>
  <si>
    <t>waterfilterace.com</t>
  </si>
  <si>
    <t>clasedechino.online</t>
  </si>
  <si>
    <t>44882317.xyz</t>
  </si>
  <si>
    <t>m-toku.xyz</t>
  </si>
  <si>
    <t>aeg-europe.com</t>
  </si>
  <si>
    <t>co-load.com</t>
  </si>
  <si>
    <t>zzaman.com</t>
  </si>
  <si>
    <t>muyiagro.com</t>
  </si>
  <si>
    <t>utmsocial.com</t>
  </si>
  <si>
    <t>moussafirparfums.com</t>
  </si>
  <si>
    <t>automax.ltd</t>
  </si>
  <si>
    <t>nocode.sarl</t>
  </si>
  <si>
    <t>club-gran-exito.xyz</t>
  </si>
  <si>
    <t>laure-rambahiniarison.com</t>
  </si>
  <si>
    <t>sweetbonanza-vip.com</t>
  </si>
  <si>
    <t>bahaeyecenter.com</t>
  </si>
  <si>
    <t>cobertizodemadera.com</t>
  </si>
  <si>
    <t>cangyufang.com</t>
  </si>
  <si>
    <t>fitfrenzynews.top</t>
  </si>
  <si>
    <t>ogroats.com</t>
  </si>
  <si>
    <t>smokinjimmiesco.com</t>
  </si>
  <si>
    <t>dontletfearkeepyoupoor.com</t>
  </si>
  <si>
    <t>evsfact.com</t>
  </si>
  <si>
    <t>campbellbook.com</t>
  </si>
  <si>
    <t>vxwiik.com</t>
  </si>
  <si>
    <t>59275.top</t>
  </si>
  <si>
    <t>yola15.site</t>
  </si>
  <si>
    <t>gdfhqz.wiki</t>
  </si>
  <si>
    <t>justus.contact</t>
  </si>
  <si>
    <t>nuggetcharacter.info</t>
  </si>
  <si>
    <t>pvbbox.com</t>
  </si>
  <si>
    <t>arcahz.com</t>
  </si>
  <si>
    <t>molly-monteith.com</t>
  </si>
  <si>
    <t>sq620.com</t>
  </si>
  <si>
    <t>haterbitches.com</t>
  </si>
  <si>
    <t>shreenidhyegreen.com</t>
  </si>
  <si>
    <t>pornhub.boutique</t>
  </si>
  <si>
    <t>ablateadduce.site</t>
  </si>
  <si>
    <t>collectif-ia.com</t>
  </si>
  <si>
    <t>wi9to.online</t>
  </si>
  <si>
    <t>unionpatriahurlingham.info</t>
  </si>
  <si>
    <t>x73qvuk.store</t>
  </si>
  <si>
    <t>nm668.com</t>
  </si>
  <si>
    <t>stromectolx.store</t>
  </si>
  <si>
    <t>qdhonghaiyuan.com</t>
  </si>
  <si>
    <t>zhuozh.top</t>
  </si>
  <si>
    <t>getthrasker.com</t>
  </si>
  <si>
    <t>holzweilercanada.com</t>
  </si>
  <si>
    <t>alamprints.com</t>
  </si>
  <si>
    <t>formation-intelligence-artificielle-generative.com</t>
  </si>
  <si>
    <t>apolloniamusic.net</t>
  </si>
  <si>
    <t>yvonnearmstrong.com</t>
  </si>
  <si>
    <t>vpb-tindung-canhan.online</t>
  </si>
  <si>
    <t>dishescrow.com</t>
  </si>
  <si>
    <t>mekb1226.xyz</t>
  </si>
  <si>
    <t>blindbeuty.com</t>
  </si>
  <si>
    <t>22cc56.com</t>
  </si>
  <si>
    <t>xbchatct.top</t>
  </si>
  <si>
    <t>5553579bu.com</t>
  </si>
  <si>
    <t>istanbulminds.com</t>
  </si>
  <si>
    <t>pinecone-shigaraki.com</t>
  </si>
  <si>
    <t>craftcreativedesign.net</t>
  </si>
  <si>
    <t>yasenbaroque.com</t>
  </si>
  <si>
    <t>huishulin890.shop</t>
  </si>
  <si>
    <t>relinquishnutrition.com</t>
  </si>
  <si>
    <t>sqru.monster</t>
  </si>
  <si>
    <t>tdb11s.com</t>
  </si>
  <si>
    <t>kakaglow.com</t>
  </si>
  <si>
    <t>xuli.vip</t>
  </si>
  <si>
    <t>artcetradesignstudio.com</t>
  </si>
  <si>
    <t>techveils.com</t>
  </si>
  <si>
    <t>burkephotos.com</t>
  </si>
  <si>
    <t>lookspy.pro</t>
  </si>
  <si>
    <t>aat1235.xyz</t>
  </si>
  <si>
    <t>waterslidesexpress.com</t>
  </si>
  <si>
    <t>nichesubscription.com</t>
  </si>
  <si>
    <t>leftybrandcollection.com</t>
  </si>
  <si>
    <t>cv-k.com</t>
  </si>
  <si>
    <t>futvit.com</t>
  </si>
  <si>
    <t>onlyfkns.com</t>
  </si>
  <si>
    <t>visionboardvibes.com</t>
  </si>
  <si>
    <t>rlansleyenterprise.com</t>
  </si>
  <si>
    <t>wqgqc.com</t>
  </si>
  <si>
    <t>dronenettoyage.com</t>
  </si>
  <si>
    <t>dytylb.com</t>
  </si>
  <si>
    <t>thehangryviking.com</t>
  </si>
  <si>
    <t>pcsafeplace.com</t>
  </si>
  <si>
    <t>impeccableinspirationseventplanning.com</t>
  </si>
  <si>
    <t>whaleswithoutborders.info</t>
  </si>
  <si>
    <t>dfpolymers.com</t>
  </si>
  <si>
    <t>westseattleluxuryhomes.com</t>
  </si>
  <si>
    <t>newstepholding.com</t>
  </si>
  <si>
    <t>gfurgones.com</t>
  </si>
  <si>
    <t>sensnoheya.com</t>
  </si>
  <si>
    <t>glammour.site</t>
  </si>
  <si>
    <t>howeandfishlabs.com</t>
  </si>
  <si>
    <t>organicnepal.info</t>
  </si>
  <si>
    <t>wilceerei.com</t>
  </si>
  <si>
    <t>01app16.vip</t>
  </si>
  <si>
    <t>tashkiowa.com</t>
  </si>
  <si>
    <t>unityrefinance.com</t>
  </si>
  <si>
    <t>deepconnecting.com</t>
  </si>
  <si>
    <t>significadotatuaje.com</t>
  </si>
  <si>
    <t>slanks.store</t>
  </si>
  <si>
    <t>parkandmaison.com</t>
  </si>
  <si>
    <t>qauntm.com</t>
  </si>
  <si>
    <t>hoteloffice.team</t>
  </si>
  <si>
    <t>deeandvinny.com</t>
  </si>
  <si>
    <t>jerkmatelie.com</t>
  </si>
  <si>
    <t>dana-digital.store</t>
  </si>
  <si>
    <t>adsarecool.info</t>
  </si>
  <si>
    <t>ridgeverge.com</t>
  </si>
  <si>
    <t>jwqekrh.com</t>
  </si>
  <si>
    <t>pkjbvsdfghjkrtyui098vcx.xyz</t>
  </si>
  <si>
    <t>hatcheryrestaurant.com</t>
  </si>
  <si>
    <t>happyfunshui.net</t>
  </si>
  <si>
    <t>chbrshk.com</t>
  </si>
  <si>
    <t>hfjsgd.com</t>
  </si>
  <si>
    <t>reformtexas.tax</t>
  </si>
  <si>
    <t>55plusjobs.net</t>
  </si>
  <si>
    <t>zfxny23.com</t>
  </si>
  <si>
    <t>medisteuber.com</t>
  </si>
  <si>
    <t>david-straight.com</t>
  </si>
  <si>
    <t>riversidetilecontractors.com</t>
  </si>
  <si>
    <t>connectedcollaborators.com</t>
  </si>
  <si>
    <t>4w5k0nh7rzvh9.com</t>
  </si>
  <si>
    <t>millscarrentals.com</t>
  </si>
  <si>
    <t>lizzysangels.com</t>
  </si>
  <si>
    <t>csxmvs.com</t>
  </si>
  <si>
    <t>vintechcomputer.com</t>
  </si>
  <si>
    <t>emeraldtriangleeast.com</t>
  </si>
  <si>
    <t>mearahbird.com</t>
  </si>
  <si>
    <t>zigging.motorcycles</t>
  </si>
  <si>
    <t>starlightcreative.net</t>
  </si>
  <si>
    <t>bgka.xyz</t>
  </si>
  <si>
    <t>odido.careers</t>
  </si>
  <si>
    <t>conceptha.com</t>
  </si>
  <si>
    <t>arz-villa.site</t>
  </si>
  <si>
    <t>centroservizirovigo.com</t>
  </si>
  <si>
    <t>friso0j9kd.com</t>
  </si>
  <si>
    <t>zxwz2-jghay8.buzz</t>
  </si>
  <si>
    <t>mumcrew.net</t>
  </si>
  <si>
    <t>resgatesponto-2023.com</t>
  </si>
  <si>
    <t>senior-housing-fr.click</t>
  </si>
  <si>
    <t>ashvn450n50.top</t>
  </si>
  <si>
    <t>taitconcreteconstruction.com</t>
  </si>
  <si>
    <t>dinamoglobalstaffing.com</t>
  </si>
  <si>
    <t>sky200.tech</t>
  </si>
  <si>
    <t>luuxoo.com</t>
  </si>
  <si>
    <t>ship-happens.net</t>
  </si>
  <si>
    <t>six88.online</t>
  </si>
  <si>
    <t>99952v.com</t>
  </si>
  <si>
    <t>cbngov-ng.com</t>
  </si>
  <si>
    <t>nextgenroof.com</t>
  </si>
  <si>
    <t>viskyardailynews.com</t>
  </si>
  <si>
    <t>postcovidhjalpen.com</t>
  </si>
  <si>
    <t>fyinnv.com</t>
  </si>
  <si>
    <t>ufa4d.com</t>
  </si>
  <si>
    <t>business-funding-25588.bond</t>
  </si>
  <si>
    <t>cetull.xyz</t>
  </si>
  <si>
    <t>voltveda.com</t>
  </si>
  <si>
    <t>igippie.com</t>
  </si>
  <si>
    <t>sunsetrenovaveis.com</t>
  </si>
  <si>
    <t>menscrownclub.com</t>
  </si>
  <si>
    <t>slippersmove.com</t>
  </si>
  <si>
    <t>merci3ells.com</t>
  </si>
  <si>
    <t>edwve.xyz</t>
  </si>
  <si>
    <t>badcredittocashchallenge.com</t>
  </si>
  <si>
    <t>cagopalarora.com</t>
  </si>
  <si>
    <t>oriental-bee.shop</t>
  </si>
  <si>
    <t>dzwidu9.top</t>
  </si>
  <si>
    <t>dreamhq.agency</t>
  </si>
  <si>
    <t>fredkids.com</t>
  </si>
  <si>
    <t>dgmetallarbeitengmbh.com</t>
  </si>
  <si>
    <t>topvioletxbryant.com</t>
  </si>
  <si>
    <t>pisangmas1.site</t>
  </si>
  <si>
    <t>hdlyuzhicai.bio</t>
  </si>
  <si>
    <t>wahroongaamalinson.com</t>
  </si>
  <si>
    <t>hurriyet.top</t>
  </si>
  <si>
    <t>cuidadoscomapele.skin</t>
  </si>
  <si>
    <t>huesv.top</t>
  </si>
  <si>
    <t>chiqbrows.com</t>
  </si>
  <si>
    <t>62578.buzz</t>
  </si>
  <si>
    <t>city116114.com</t>
  </si>
  <si>
    <t>bbttx120.xyz</t>
  </si>
  <si>
    <t>eculux.online</t>
  </si>
  <si>
    <t>bingtuanshuo.xyz</t>
  </si>
  <si>
    <t>footsma.store</t>
  </si>
  <si>
    <t>sarbnaujwansabha.com</t>
  </si>
  <si>
    <t>dotoukami8q.blog</t>
  </si>
  <si>
    <t>arieplayplay.com</t>
  </si>
  <si>
    <t>koreamazons.com</t>
  </si>
  <si>
    <t>globalmedcorporation.com</t>
  </si>
  <si>
    <t>petfriendlyglobaltransport.com</t>
  </si>
  <si>
    <t>19-38.dad</t>
  </si>
  <si>
    <t>oakhillgaragedoor.com</t>
  </si>
  <si>
    <t>sq125.com</t>
  </si>
  <si>
    <t>cfpmazzarello-lukalenge.com</t>
  </si>
  <si>
    <t>tryproductscope.com</t>
  </si>
  <si>
    <t>ys33.org</t>
  </si>
  <si>
    <t>lojavibrance.com</t>
  </si>
  <si>
    <t>lbcchuyennghiep-nhanhgiare19.click</t>
  </si>
  <si>
    <t>servycon.online</t>
  </si>
  <si>
    <t>condata.one</t>
  </si>
  <si>
    <t>ybbdh.com</t>
  </si>
  <si>
    <t>prebe.xyz</t>
  </si>
  <si>
    <t>oscar-stories.com</t>
  </si>
  <si>
    <t>therollingstones.art</t>
  </si>
  <si>
    <t>livefootballkh.com</t>
  </si>
  <si>
    <t>abogadosenoviedo.com</t>
  </si>
  <si>
    <t>virginiaseremet.com</t>
  </si>
  <si>
    <t>gromduraul53.online</t>
  </si>
  <si>
    <t>iy588x.com</t>
  </si>
  <si>
    <t>anantaentcare.com</t>
  </si>
  <si>
    <t>visionto.day</t>
  </si>
  <si>
    <t>zendegobres.org</t>
  </si>
  <si>
    <t>gymtopia.info</t>
  </si>
  <si>
    <t>nerdyco.com</t>
  </si>
  <si>
    <t>reason.fun</t>
  </si>
  <si>
    <t>shhaoyuan.vip</t>
  </si>
  <si>
    <t>chatmazmorra.org</t>
  </si>
  <si>
    <t>bulta.club</t>
  </si>
  <si>
    <t>videoflywheels.com</t>
  </si>
  <si>
    <t>drcaonabobenoit.com</t>
  </si>
  <si>
    <t>steady-turtle.com</t>
  </si>
  <si>
    <t>543tazhengzhou.store</t>
  </si>
  <si>
    <t>qa76a1.site</t>
  </si>
  <si>
    <t>fx932.com</t>
  </si>
  <si>
    <t>shopngroce.com</t>
  </si>
  <si>
    <t>scriptzjewelry.com</t>
  </si>
  <si>
    <t>flexjoblife.com</t>
  </si>
  <si>
    <t>hadgwe.top</t>
  </si>
  <si>
    <t>hirafi.club</t>
  </si>
  <si>
    <t>mudasoi.com</t>
  </si>
  <si>
    <t>hksunway.com</t>
  </si>
  <si>
    <t>xn--2j1bs2g1tjbiouwc.com</t>
  </si>
  <si>
    <t>fovf8y.com</t>
  </si>
  <si>
    <t>ydhsf.icu</t>
  </si>
  <si>
    <t>royalpeoplenails.com</t>
  </si>
  <si>
    <t>yongmingsiwang.com</t>
  </si>
  <si>
    <t>aydinpromosyon.com</t>
  </si>
  <si>
    <t>boisenb.store</t>
  </si>
  <si>
    <t>oo2r2a.com</t>
  </si>
  <si>
    <t>reonoesngrr.xyz</t>
  </si>
  <si>
    <t>mystichoundgear.com</t>
  </si>
  <si>
    <t>thepetinfluence.com</t>
  </si>
  <si>
    <t>maratraore.com</t>
  </si>
  <si>
    <t>sblueproperty.com</t>
  </si>
  <si>
    <t>66hga7.com</t>
  </si>
  <si>
    <t>twice-as-smart.org</t>
  </si>
  <si>
    <t>fwwbzjjt.com</t>
  </si>
  <si>
    <t>ego90.com</t>
  </si>
  <si>
    <t>upton.xyz</t>
  </si>
  <si>
    <t>gaiforum.com</t>
  </si>
  <si>
    <t>teppichreinigung-nrw.com</t>
  </si>
  <si>
    <t>souji-lab.com</t>
  </si>
  <si>
    <t>doadoo.ovh</t>
  </si>
  <si>
    <t>biotaparcel.site</t>
  </si>
  <si>
    <t>mibodyzone.com</t>
  </si>
  <si>
    <t>renovatemybathrooms.com</t>
  </si>
  <si>
    <t>blobadded.site</t>
  </si>
  <si>
    <t>gracefullife.shop</t>
  </si>
  <si>
    <t>xxh779.com</t>
  </si>
  <si>
    <t>wj2kj.xyz</t>
  </si>
  <si>
    <t>ohwestlondon.com</t>
  </si>
  <si>
    <t>veterinarydoctoradvent.com</t>
  </si>
  <si>
    <t>officialrobbinshood.com</t>
  </si>
  <si>
    <t>cecefreemanlaw.com</t>
  </si>
  <si>
    <t>mmamapp.com</t>
  </si>
  <si>
    <t>coronadorealestates.com</t>
  </si>
  <si>
    <t>evstexas.com</t>
  </si>
  <si>
    <t>blackkk.site</t>
  </si>
  <si>
    <t>strongerpsychologicalservices.com</t>
  </si>
  <si>
    <t>fixbridge.net</t>
  </si>
  <si>
    <t>dautruongcaothu.com</t>
  </si>
  <si>
    <t>paulathacker.info</t>
  </si>
  <si>
    <t>covnanthouse.org</t>
  </si>
  <si>
    <t>royaldesignn.com</t>
  </si>
  <si>
    <t>holistic-fungi.com</t>
  </si>
  <si>
    <t>wishsweeping.com</t>
  </si>
  <si>
    <t>innademhead.com</t>
  </si>
  <si>
    <t>mediamastersblogs.net</t>
  </si>
  <si>
    <t>cwcfy.com</t>
  </si>
  <si>
    <t>topsawardfuture.com</t>
  </si>
  <si>
    <t>pruebaonline.store</t>
  </si>
  <si>
    <t>610y.app</t>
  </si>
  <si>
    <t>goworkpro.com</t>
  </si>
  <si>
    <t>featherblood.com</t>
  </si>
  <si>
    <t>convexlmtd.com</t>
  </si>
  <si>
    <t>yiwutrades.com</t>
  </si>
  <si>
    <t>ohofen.com</t>
  </si>
  <si>
    <t>uniquelyyourscleaning.com</t>
  </si>
  <si>
    <t>joycepat.online</t>
  </si>
  <si>
    <t>cv17f.org</t>
  </si>
  <si>
    <t>globosargcotillon.com</t>
  </si>
  <si>
    <t>xyklary.com</t>
  </si>
  <si>
    <t>exoticfinishdetailing.com</t>
  </si>
  <si>
    <t>financialmade.com</t>
  </si>
  <si>
    <t>pjrxmy.com</t>
  </si>
  <si>
    <t>nflonlinejersey.store</t>
  </si>
  <si>
    <t>tmmfsn.com</t>
  </si>
  <si>
    <t>hellenicpost-service.com</t>
  </si>
  <si>
    <t>sslsecure-security.com</t>
  </si>
  <si>
    <t>finercase.com</t>
  </si>
  <si>
    <t>farmeryes.com</t>
  </si>
  <si>
    <t>nil-plus.org</t>
  </si>
  <si>
    <t>menararizki.site</t>
  </si>
  <si>
    <t>955gpt.com</t>
  </si>
  <si>
    <t>post-craeft.com</t>
  </si>
  <si>
    <t>gd-222.com</t>
  </si>
  <si>
    <t>kcdxw.com</t>
  </si>
  <si>
    <t>mobileauth.digital</t>
  </si>
  <si>
    <t>techhuman.life</t>
  </si>
  <si>
    <t>duitawl.biz</t>
  </si>
  <si>
    <t>worldcompetitiveness.zip</t>
  </si>
  <si>
    <t>xhamster.yachts</t>
  </si>
  <si>
    <t>camping-friends.com</t>
  </si>
  <si>
    <t>canadianflightreviewersassociation.com</t>
  </si>
  <si>
    <t>58dqwx.com</t>
  </si>
  <si>
    <t>gpp4.com</t>
  </si>
  <si>
    <t>20333.buzz</t>
  </si>
  <si>
    <t>tomeets.com</t>
  </si>
  <si>
    <t>security-jobs-38799.bond</t>
  </si>
  <si>
    <t>jianrenaa.top</t>
  </si>
  <si>
    <t>makesqueueittest.com</t>
  </si>
  <si>
    <t>artademikphotos.design</t>
  </si>
  <si>
    <t>bizprintmediatechnologies.com</t>
  </si>
  <si>
    <t>justsayitclothingstore.com</t>
  </si>
  <si>
    <t>tourphabang.com</t>
  </si>
  <si>
    <t>joyenfolio.com</t>
  </si>
  <si>
    <t>optionsinsct.com</t>
  </si>
  <si>
    <t>ddsfp.com</t>
  </si>
  <si>
    <t>sportsgraund.online</t>
  </si>
  <si>
    <t>medwinda.com</t>
  </si>
  <si>
    <t>onemorepipe.com</t>
  </si>
  <si>
    <t>9jiutong.com</t>
  </si>
  <si>
    <t>zaplantis.com</t>
  </si>
  <si>
    <t>flipwarez.com</t>
  </si>
  <si>
    <t>sundulitalia.com</t>
  </si>
  <si>
    <t>proetrics.com</t>
  </si>
  <si>
    <t>radicalorangedesign.com</t>
  </si>
  <si>
    <t>iiml-sanrakshan.com</t>
  </si>
  <si>
    <t>swetamanpowersupplier.com</t>
  </si>
  <si>
    <t>frametofinishwesternma.com</t>
  </si>
  <si>
    <t>mala-clinical.com</t>
  </si>
  <si>
    <t>1ly.info</t>
  </si>
  <si>
    <t>bluelineluxurybuses.com</t>
  </si>
  <si>
    <t>mxtrendy.com</t>
  </si>
  <si>
    <t>8xz2.cfd</t>
  </si>
  <si>
    <t>pyguohui.com</t>
  </si>
  <si>
    <t>siamesecoffee.com</t>
  </si>
  <si>
    <t>kodifyd.com</t>
  </si>
  <si>
    <t>aeioou.com</t>
  </si>
  <si>
    <t>co2ki.shop</t>
  </si>
  <si>
    <t>viewed.stream</t>
  </si>
  <si>
    <t>tjljx4.com</t>
  </si>
  <si>
    <t>radiantwhisper.shop</t>
  </si>
  <si>
    <t>ishiisports.nexus</t>
  </si>
  <si>
    <t>16914.live</t>
  </si>
  <si>
    <t>bombillainteligente.com</t>
  </si>
  <si>
    <t>igpdicalabria.info</t>
  </si>
  <si>
    <t>enotecamarzulli1941.com</t>
  </si>
  <si>
    <t>mediafinding.com</t>
  </si>
  <si>
    <t>ossamotorcyclesltd.com</t>
  </si>
  <si>
    <t>carlaonthebeach.com</t>
  </si>
  <si>
    <t>1-800-profits.com</t>
  </si>
  <si>
    <t>locals.giving</t>
  </si>
  <si>
    <t>kittiekulture.com</t>
  </si>
  <si>
    <t>laberintorojo.com</t>
  </si>
  <si>
    <t>empfinancialwellness.org</t>
  </si>
  <si>
    <t>shano.vip</t>
  </si>
  <si>
    <t>jimotie.net</t>
  </si>
  <si>
    <t>itgirlfashionhouston.com</t>
  </si>
  <si>
    <t>thefitfusionstore.com</t>
  </si>
  <si>
    <t>groscara.lat</t>
  </si>
  <si>
    <t>luxury177.xyz</t>
  </si>
  <si>
    <t>y3pjw8.com</t>
  </si>
  <si>
    <t>55888aa.work</t>
  </si>
  <si>
    <t>heilufood.com</t>
  </si>
  <si>
    <t>israemprende.com</t>
  </si>
  <si>
    <t>adcvn.xyz</t>
  </si>
  <si>
    <t>happiness-ladies-fashion.love</t>
  </si>
  <si>
    <t>cristiano.lgbt</t>
  </si>
  <si>
    <t>ireneslegal.com</t>
  </si>
  <si>
    <t>gulfcoastseafood.org</t>
  </si>
  <si>
    <t>a3hcv.com</t>
  </si>
  <si>
    <t>creativepicture.net</t>
  </si>
  <si>
    <t>bitcoinstates.org</t>
  </si>
  <si>
    <t>aw302e.site</t>
  </si>
  <si>
    <t>naturovets.com</t>
  </si>
  <si>
    <t>ww1545.com</t>
  </si>
  <si>
    <t>morewayss.online</t>
  </si>
  <si>
    <t>athena-ai.tech</t>
  </si>
  <si>
    <t>trycleaningball.shop</t>
  </si>
  <si>
    <t>kozzwon.com</t>
  </si>
  <si>
    <t>agfinanciera.com</t>
  </si>
  <si>
    <t>globalasiannexus.com</t>
  </si>
  <si>
    <t>tillla.com</t>
  </si>
  <si>
    <t>zumoads.net</t>
  </si>
  <si>
    <t>thebagwholesale.com</t>
  </si>
  <si>
    <t>balancerh.tech</t>
  </si>
  <si>
    <t>gearvista.store</t>
  </si>
  <si>
    <t>translatorconx.com</t>
  </si>
  <si>
    <t>wired.marketing</t>
  </si>
  <si>
    <t>foodtonutrition.com</t>
  </si>
  <si>
    <t>neweymediation.net</t>
  </si>
  <si>
    <t>amerstarhvac.com</t>
  </si>
  <si>
    <t>739yp.com</t>
  </si>
  <si>
    <t>dergallen.site</t>
  </si>
  <si>
    <t>aat1682.xyz</t>
  </si>
  <si>
    <t>totonoe-minarai.com</t>
  </si>
  <si>
    <t>ljkqn.bid</t>
  </si>
  <si>
    <t>fitycoin.org</t>
  </si>
  <si>
    <t>mytownsiouxfalls.com</t>
  </si>
  <si>
    <t>kelon.net</t>
  </si>
  <si>
    <t>livegoodcollagen.biz</t>
  </si>
  <si>
    <t>kelseaballerinitour2025.com</t>
  </si>
  <si>
    <t>solsticewebdesign.net</t>
  </si>
  <si>
    <t>jejaktoto.live</t>
  </si>
  <si>
    <t>luxuryinsingletree.com</t>
  </si>
  <si>
    <t>kupabeyi.xyz</t>
  </si>
  <si>
    <t>congdongtho.com</t>
  </si>
  <si>
    <t>emarkqa.store</t>
  </si>
  <si>
    <t>60secnllc.com</t>
  </si>
  <si>
    <t>hennyspeelman.com</t>
  </si>
  <si>
    <t>heartlandlawanda.com</t>
  </si>
  <si>
    <t>erciyesdemir.com</t>
  </si>
  <si>
    <t>linkalternatif303vip.xyz</t>
  </si>
  <si>
    <t>900920.com</t>
  </si>
  <si>
    <t>mauinkamu.click</t>
  </si>
  <si>
    <t>nutritioncargo.info</t>
  </si>
  <si>
    <t>sobeldesigns.com</t>
  </si>
  <si>
    <t>bonucleus.info</t>
  </si>
  <si>
    <t>sweethouse-bakery.com</t>
  </si>
  <si>
    <t>techshopings.com</t>
  </si>
  <si>
    <t>biopolimex.com</t>
  </si>
  <si>
    <t>clickperearn.xyz</t>
  </si>
  <si>
    <t>castingmidwest.com</t>
  </si>
  <si>
    <t>trust-padx.top</t>
  </si>
  <si>
    <t>uggins.online</t>
  </si>
  <si>
    <t>jewish-wap.com</t>
  </si>
  <si>
    <t>asadasamara.com</t>
  </si>
  <si>
    <t>findanameforyourbrand.com</t>
  </si>
  <si>
    <t>rutuheights.com</t>
  </si>
  <si>
    <t>0756wcyy.com</t>
  </si>
  <si>
    <t>aireallab.com</t>
  </si>
  <si>
    <t>dunamisdigimarketing.com</t>
  </si>
  <si>
    <t>33boxes.online</t>
  </si>
  <si>
    <t>metaakademi.online</t>
  </si>
  <si>
    <t>edenles.com</t>
  </si>
  <si>
    <t>ziemegrid.com</t>
  </si>
  <si>
    <t>shydwhcm.com</t>
  </si>
  <si>
    <t>hyxbc.click</t>
  </si>
  <si>
    <t>pixelblur.app</t>
  </si>
  <si>
    <t>easerenovations.com</t>
  </si>
  <si>
    <t>onlinethrifter.com</t>
  </si>
  <si>
    <t>btcboringpunks.com</t>
  </si>
  <si>
    <t>mcbain-contractors.com</t>
  </si>
  <si>
    <t>lemmy.buzz</t>
  </si>
  <si>
    <t>zazzatasks.com</t>
  </si>
  <si>
    <t>wadibahooitnetworkest.com</t>
  </si>
  <si>
    <t>grupohafesa.cam</t>
  </si>
  <si>
    <t>margaretriverchocfestival.online</t>
  </si>
  <si>
    <t>sizzling.tours</t>
  </si>
  <si>
    <t>informationcrafters.com</t>
  </si>
  <si>
    <t>desarieshousevalues.com</t>
  </si>
  <si>
    <t>mtgsystems.cloud</t>
  </si>
  <si>
    <t>qqwan05yy.com</t>
  </si>
  <si>
    <t>bobamap.com</t>
  </si>
  <si>
    <t>dpi-system.com</t>
  </si>
  <si>
    <t>womens.live</t>
  </si>
  <si>
    <t>sakinaparsa.com</t>
  </si>
  <si>
    <t>hostingbestreview.com</t>
  </si>
  <si>
    <t>lifestylemedicinegrandrounds.com</t>
  </si>
  <si>
    <t>salarbusiness.com</t>
  </si>
  <si>
    <t>healthywealth.store</t>
  </si>
  <si>
    <t>guardiangear.shop</t>
  </si>
  <si>
    <t>theblindtasting.com</t>
  </si>
  <si>
    <t>dxrohjob.top</t>
  </si>
  <si>
    <t>serenepathsbyleslie.com</t>
  </si>
  <si>
    <t>theglohouse.shop</t>
  </si>
  <si>
    <t>tax-concierge.info</t>
  </si>
  <si>
    <t>animeoftheseason.org</t>
  </si>
  <si>
    <t>sohoclinhthieng.com</t>
  </si>
  <si>
    <t>cakeday.info</t>
  </si>
  <si>
    <t>blogresume.com</t>
  </si>
  <si>
    <t>438betvole.com</t>
  </si>
  <si>
    <t>birdbowsportsint.com</t>
  </si>
  <si>
    <t>529499c1.xyz</t>
  </si>
  <si>
    <t>quanmin55.com</t>
  </si>
  <si>
    <t>donedealwholesaling.land</t>
  </si>
  <si>
    <t>cutiequeen.live</t>
  </si>
  <si>
    <t>calltosource.com</t>
  </si>
  <si>
    <t>childrenchapters.com</t>
  </si>
  <si>
    <t>tufos.cam</t>
  </si>
  <si>
    <t>elysianrealm.shop</t>
  </si>
  <si>
    <t>cardigologistics.com</t>
  </si>
  <si>
    <t>anastasia25.com</t>
  </si>
  <si>
    <t>withlovebynairo.com</t>
  </si>
  <si>
    <t>hysopemedical.com</t>
  </si>
  <si>
    <t>glennhungllc.com</t>
  </si>
  <si>
    <t>alamanhotels.com</t>
  </si>
  <si>
    <t>starcomstudios.com</t>
  </si>
  <si>
    <t>centraltechloja.com</t>
  </si>
  <si>
    <t>ojscrm.com</t>
  </si>
  <si>
    <t>equimental64.net</t>
  </si>
  <si>
    <t>hiddenviewcase.com</t>
  </si>
  <si>
    <t>mathquote.shop</t>
  </si>
  <si>
    <t>6373169.com</t>
  </si>
  <si>
    <t>magnalegacylife.com</t>
  </si>
  <si>
    <t>68-49.farm</t>
  </si>
  <si>
    <t>encuentroprimariawaldorf.com</t>
  </si>
  <si>
    <t>kute.life</t>
  </si>
  <si>
    <t>ffin0rotk14r1.com</t>
  </si>
  <si>
    <t>bapension.com</t>
  </si>
  <si>
    <t>shinmei-recruit.com</t>
  </si>
  <si>
    <t>love-mayet.org</t>
  </si>
  <si>
    <t>jblawfirm.org</t>
  </si>
  <si>
    <t>simpleseleve.com</t>
  </si>
  <si>
    <t>studymoosehelp.com</t>
  </si>
  <si>
    <t>botherscaffe.com</t>
  </si>
  <si>
    <t>naturetrailsequipmentgear.com</t>
  </si>
  <si>
    <t>homemedstore.online</t>
  </si>
  <si>
    <t>tuzau.com</t>
  </si>
  <si>
    <t>fieldprint.site</t>
  </si>
  <si>
    <t>trackingginnie18.online</t>
  </si>
  <si>
    <t>outfrontmeia.com</t>
  </si>
  <si>
    <t>imperialcounselingandcoachingllc.com</t>
  </si>
  <si>
    <t>bebidaskumbia.com</t>
  </si>
  <si>
    <t>pekf20yjbdh4w.com</t>
  </si>
  <si>
    <t>dewadior332.cfd</t>
  </si>
  <si>
    <t>kaby-ro.xyz</t>
  </si>
  <si>
    <t>gabriellecady.com</t>
  </si>
  <si>
    <t>tuvg.monster</t>
  </si>
  <si>
    <t>299619b.xyz</t>
  </si>
  <si>
    <t>ad628.vip</t>
  </si>
  <si>
    <t>urbanarrowsdesign.com</t>
  </si>
  <si>
    <t>streamerstandoff.com</t>
  </si>
  <si>
    <t>shyy.online</t>
  </si>
  <si>
    <t>anorganizationhandles.org</t>
  </si>
  <si>
    <t>98612346.top</t>
  </si>
  <si>
    <t>s-s-seal.com</t>
  </si>
  <si>
    <t>speedmaniate.online</t>
  </si>
  <si>
    <t>97680.vip</t>
  </si>
  <si>
    <t>cfd-fx.com</t>
  </si>
  <si>
    <t>alldatas.one</t>
  </si>
  <si>
    <t>jefryd.com</t>
  </si>
  <si>
    <t>solomoninternationalmw.com</t>
  </si>
  <si>
    <t>achcstaffing.com</t>
  </si>
  <si>
    <t>southernhoneyevents.com</t>
  </si>
  <si>
    <t>reviewia.net</t>
  </si>
  <si>
    <t>josephine-karani.com</t>
  </si>
  <si>
    <t>huliaoba.com</t>
  </si>
  <si>
    <t>lleramol.xyz</t>
  </si>
  <si>
    <t>stdtr.com</t>
  </si>
  <si>
    <t>deploy35.online</t>
  </si>
  <si>
    <t>360pools.net</t>
  </si>
  <si>
    <t>waterfall.store</t>
  </si>
  <si>
    <t>freshoffthehookllc.com</t>
  </si>
  <si>
    <t>snakebirdvintage.net</t>
  </si>
  <si>
    <t>partyrdom.com</t>
  </si>
  <si>
    <t>alterkein.com</t>
  </si>
  <si>
    <t>x303.online</t>
  </si>
  <si>
    <t>jaketkulits.xyz</t>
  </si>
  <si>
    <t>kidneystoneclass.com</t>
  </si>
  <si>
    <t>gazoto.one</t>
  </si>
  <si>
    <t>scatter303.online</t>
  </si>
  <si>
    <t>spotstrackingsystems.com</t>
  </si>
  <si>
    <t>3dsmaxps.com</t>
  </si>
  <si>
    <t>imsenmusic.com</t>
  </si>
  <si>
    <t>aicounsellors.net</t>
  </si>
  <si>
    <t>qvodgo.com</t>
  </si>
  <si>
    <t>specialolympic.org</t>
  </si>
  <si>
    <t>67769.buzz</t>
  </si>
  <si>
    <t>familyofic.org</t>
  </si>
  <si>
    <t>lasvegasspraytan.com</t>
  </si>
  <si>
    <t>gbhaoyao.com</t>
  </si>
  <si>
    <t>shopsdestiny.com</t>
  </si>
  <si>
    <t>successsolutions.dev</t>
  </si>
  <si>
    <t>menunggumu.top</t>
  </si>
  <si>
    <t>svbworld.com</t>
  </si>
  <si>
    <t>dbmarketing.store</t>
  </si>
  <si>
    <t>planfutures.com</t>
  </si>
  <si>
    <t>arasmakina.org</t>
  </si>
  <si>
    <t>myriadapparel.com</t>
  </si>
  <si>
    <t>cjeep.com</t>
  </si>
  <si>
    <t>wowslot898.live</t>
  </si>
  <si>
    <t>defensorcriminalista.com</t>
  </si>
  <si>
    <t>chinazhishi.com</t>
  </si>
  <si>
    <t>can-hvac.com</t>
  </si>
  <si>
    <t>alacarteadvocaten.com</t>
  </si>
  <si>
    <t>merrillwestcovina.com</t>
  </si>
  <si>
    <t>virginiacol.com</t>
  </si>
  <si>
    <t>siamgreenlegend.com</t>
  </si>
  <si>
    <t>203434.com</t>
  </si>
  <si>
    <t>elitesanitationbilling.com</t>
  </si>
  <si>
    <t>krycuvuo.com</t>
  </si>
  <si>
    <t>schoencoaches.com</t>
  </si>
  <si>
    <t>goldenwitoryhk.com</t>
  </si>
  <si>
    <t>jangapelitbeb.com</t>
  </si>
  <si>
    <t>eghn.xn--t60b56a</t>
  </si>
  <si>
    <t>riedcorp.net</t>
  </si>
  <si>
    <t>mz-tech.online</t>
  </si>
  <si>
    <t>tam.dev</t>
  </si>
  <si>
    <t>realsoulcosmetics.online</t>
  </si>
  <si>
    <t>bbkthjgryt.store</t>
  </si>
  <si>
    <t>trivaag.com</t>
  </si>
  <si>
    <t>aegis.monster</t>
  </si>
  <si>
    <t>traveloka.life</t>
  </si>
  <si>
    <t>alovelyintention.com</t>
  </si>
  <si>
    <t>superfacecrop.com</t>
  </si>
  <si>
    <t>nepaventuretreks.com</t>
  </si>
  <si>
    <t>bluewaveacquisition.com</t>
  </si>
  <si>
    <t>tjnuhs.site</t>
  </si>
  <si>
    <t>hyrenbar.com</t>
  </si>
  <si>
    <t>hiburanmatasapi.click</t>
  </si>
  <si>
    <t>grado1.com</t>
  </si>
  <si>
    <t>bangchixs.com</t>
  </si>
  <si>
    <t>3thstudio.com</t>
  </si>
  <si>
    <t>plutostudio.world</t>
  </si>
  <si>
    <t>cskabasketbol.com</t>
  </si>
  <si>
    <t>cheapcatch.net</t>
  </si>
  <si>
    <t>18033.buzz</t>
  </si>
  <si>
    <t>beicaixin.site</t>
  </si>
  <si>
    <t>wm5432.com</t>
  </si>
  <si>
    <t>t8-b2.tech</t>
  </si>
  <si>
    <t>dofnit.com</t>
  </si>
  <si>
    <t>busylittlemama.com</t>
  </si>
  <si>
    <t>thewoodmakerstudio.com</t>
  </si>
  <si>
    <t>toshort.video</t>
  </si>
  <si>
    <t>pikiderzi.com</t>
  </si>
  <si>
    <t>altruukraineproject.com</t>
  </si>
  <si>
    <t>conventionnationaledelacadie2024.com</t>
  </si>
  <si>
    <t>i8kvpji.top</t>
  </si>
  <si>
    <t>therollingbrands.com</t>
  </si>
  <si>
    <t>newk0817.com</t>
  </si>
  <si>
    <t>thepreservers.com</t>
  </si>
  <si>
    <t>speedyproxies.xyz</t>
  </si>
  <si>
    <t>convatho.cfd</t>
  </si>
  <si>
    <t>bioadvancwd.com</t>
  </si>
  <si>
    <t>learngyb.com</t>
  </si>
  <si>
    <t>kingdra4386.store</t>
  </si>
  <si>
    <t>viengonen.com</t>
  </si>
  <si>
    <t>elnomadckerblog.com</t>
  </si>
  <si>
    <t>hiace-mania.com</t>
  </si>
  <si>
    <t>tgmsf.icu</t>
  </si>
  <si>
    <t>qr888.top</t>
  </si>
  <si>
    <t>advs-abnbs.com</t>
  </si>
  <si>
    <t>679988.xyz</t>
  </si>
  <si>
    <t>napsternetvvpn.shop</t>
  </si>
  <si>
    <t>46466282.com</t>
  </si>
  <si>
    <t>gamesphere.pro</t>
  </si>
  <si>
    <t>barebackkur.top</t>
  </si>
  <si>
    <t>diplys.com</t>
  </si>
  <si>
    <t>md12006.online</t>
  </si>
  <si>
    <t>vecernji.lol</t>
  </si>
  <si>
    <t>lbar-standup.online</t>
  </si>
  <si>
    <t>thebehaviorclinicinc.com</t>
  </si>
  <si>
    <t>filmonet.fun</t>
  </si>
  <si>
    <t>kdtaxco.com</t>
  </si>
  <si>
    <t>msda.monster</t>
  </si>
  <si>
    <t>huitengyunda.com</t>
  </si>
  <si>
    <t>leavethebusstop.org</t>
  </si>
  <si>
    <t>fg9e6.xyz</t>
  </si>
  <si>
    <t>tvzarabasiastarzz.com</t>
  </si>
  <si>
    <t>tuffprints.com</t>
  </si>
  <si>
    <t>moneymasterboardgame.com</t>
  </si>
  <si>
    <t>liyiok.com</t>
  </si>
  <si>
    <t>gracesgarland.com</t>
  </si>
  <si>
    <t>midfit.app</t>
  </si>
  <si>
    <t>thehiddenheat.com</t>
  </si>
  <si>
    <t>skinnslimeraclinics.com</t>
  </si>
  <si>
    <t>featuringmedium.shop</t>
  </si>
  <si>
    <t>lifeplusmart.com</t>
  </si>
  <si>
    <t>luomuwanmei.com</t>
  </si>
  <si>
    <t>westqualityskylight.com</t>
  </si>
  <si>
    <t>buzzsail.com</t>
  </si>
  <si>
    <t>myagly.com</t>
  </si>
  <si>
    <t>mysneezescreens.com</t>
  </si>
  <si>
    <t>laurenwendybezos.com</t>
  </si>
  <si>
    <t>zenon-network.com</t>
  </si>
  <si>
    <t>olvachachapoyas.com</t>
  </si>
  <si>
    <t>vertexbit.com</t>
  </si>
  <si>
    <t>netlive.app</t>
  </si>
  <si>
    <t>mimeroticos.com</t>
  </si>
  <si>
    <t>wajwxzkpvjxnu.buzz</t>
  </si>
  <si>
    <t>wbc67.vip</t>
  </si>
  <si>
    <t>16-35.voto</t>
  </si>
  <si>
    <t>lclenovo.com</t>
  </si>
  <si>
    <t>thekatprinter.com</t>
  </si>
  <si>
    <t>ocelotaopsacademy.org</t>
  </si>
  <si>
    <t>cypaimht02.xyz</t>
  </si>
  <si>
    <t>absatransfer.africa</t>
  </si>
  <si>
    <t>irhythmtech.expert</t>
  </si>
  <si>
    <t>decoraturegalo.com</t>
  </si>
  <si>
    <t>fancyshoegames.com</t>
  </si>
  <si>
    <t>weiss-joy.buzz</t>
  </si>
  <si>
    <t>pokeara.com</t>
  </si>
  <si>
    <t>elfnextgen.net</t>
  </si>
  <si>
    <t>refereeearwax.xyz</t>
  </si>
  <si>
    <t>mehmetoz.info</t>
  </si>
  <si>
    <t>cmgraphicsolutions.com</t>
  </si>
  <si>
    <t>unawar.com</t>
  </si>
  <si>
    <t>ordinalesbtc.com</t>
  </si>
  <si>
    <t>wzyskj.top</t>
  </si>
  <si>
    <t>4k50xz.site</t>
  </si>
  <si>
    <t>softrestaurant.cloud</t>
  </si>
  <si>
    <t>guaynaboplumbing.com</t>
  </si>
  <si>
    <t>tdx.university</t>
  </si>
  <si>
    <t>53150125.buzz</t>
  </si>
  <si>
    <t>hestiazoo.com</t>
  </si>
  <si>
    <t>stickerhauz.store</t>
  </si>
  <si>
    <t>meriwetherprinthouse.com</t>
  </si>
  <si>
    <t>mingfanfurniture.com</t>
  </si>
  <si>
    <t>lisapresnell.com</t>
  </si>
  <si>
    <t>cookiegames.gay</t>
  </si>
  <si>
    <t>wwjj8a.com</t>
  </si>
  <si>
    <t>javiercastilla.com</t>
  </si>
  <si>
    <t>1z3europix.pro</t>
  </si>
  <si>
    <t>hs-muenchen-tax.com</t>
  </si>
  <si>
    <t>24usatoday.com</t>
  </si>
  <si>
    <t>programme-klein.com</t>
  </si>
  <si>
    <t>bkrnr.com</t>
  </si>
  <si>
    <t>gyqipai.com</t>
  </si>
  <si>
    <t>3iihus.com</t>
  </si>
  <si>
    <t>mekb1668.store</t>
  </si>
  <si>
    <t>omnipower4u.com</t>
  </si>
  <si>
    <t>thairath.cam</t>
  </si>
  <si>
    <t>riklami.com</t>
  </si>
  <si>
    <t>samarinofreight.com</t>
  </si>
  <si>
    <t>44863852.xyz</t>
  </si>
  <si>
    <t>mpvix2.com</t>
  </si>
  <si>
    <t>letu-thanhquyt.com</t>
  </si>
  <si>
    <t>allbymyselfdevelopment.com</t>
  </si>
  <si>
    <t>22088.buzz</t>
  </si>
  <si>
    <t>whitemunday.com</t>
  </si>
  <si>
    <t>cutbacksgu.com</t>
  </si>
  <si>
    <t>cyferacademy.xyz</t>
  </si>
  <si>
    <t>kingcargoconsulting.com</t>
  </si>
  <si>
    <t>noxdrop.pro</t>
  </si>
  <si>
    <t>tastymagic.top</t>
  </si>
  <si>
    <t>6670yeyu.app</t>
  </si>
  <si>
    <t>ocged7.site</t>
  </si>
  <si>
    <t>cerrajeria.site</t>
  </si>
  <si>
    <t>creativedaily.xyz</t>
  </si>
  <si>
    <t>lovedoneloud.com</t>
  </si>
  <si>
    <t>banglalecturesheet.com</t>
  </si>
  <si>
    <t>thost.store</t>
  </si>
  <si>
    <t>steam-unlocked.com</t>
  </si>
  <si>
    <t>decaturga.life</t>
  </si>
  <si>
    <t>ffffff000000.com</t>
  </si>
  <si>
    <t>guoshengsp.com</t>
  </si>
  <si>
    <t>dentalonlineshop.online</t>
  </si>
  <si>
    <t>shkbeauty.com</t>
  </si>
  <si>
    <t>globaloptions.store</t>
  </si>
  <si>
    <t>xtronix.org</t>
  </si>
  <si>
    <t>bhhkkj.com</t>
  </si>
  <si>
    <t>watrcustomer.com</t>
  </si>
  <si>
    <t>ps-24.store</t>
  </si>
  <si>
    <t>ethanalwaysneedsjonshelp.com</t>
  </si>
  <si>
    <t>seventiesdivas.com</t>
  </si>
  <si>
    <t>vlxoawdw67.info</t>
  </si>
  <si>
    <t>cstsf.icu</t>
  </si>
  <si>
    <t>tchealthco.com</t>
  </si>
  <si>
    <t>tuvazo.com</t>
  </si>
  <si>
    <t>iwhsf.icu</t>
  </si>
  <si>
    <t>vct-test.net</t>
  </si>
  <si>
    <t>ornyx.online</t>
  </si>
  <si>
    <t>indianheritage.net</t>
  </si>
  <si>
    <t>jackbox.run</t>
  </si>
  <si>
    <t>ahartcreates.com</t>
  </si>
  <si>
    <t>apparelcar.com</t>
  </si>
  <si>
    <t>kapil.fun</t>
  </si>
  <si>
    <t>liquidgoldsociety.com</t>
  </si>
  <si>
    <t>yqzi.xyz</t>
  </si>
  <si>
    <t>bestaffirmationsfor.com</t>
  </si>
  <si>
    <t>marinastore.online</t>
  </si>
  <si>
    <t>dr-tal.org</t>
  </si>
  <si>
    <t>playnjoy.org</t>
  </si>
  <si>
    <t>fatosevestigios.com</t>
  </si>
  <si>
    <t>95230616.com</t>
  </si>
  <si>
    <t>d1685.top</t>
  </si>
  <si>
    <t>778gg.cfd</t>
  </si>
  <si>
    <t>verticalgardenmiami.com</t>
  </si>
  <si>
    <t>shoetyre.com</t>
  </si>
  <si>
    <t>flexfuelco.com</t>
  </si>
  <si>
    <t>sunshine789789.com</t>
  </si>
  <si>
    <t>cookfits.com</t>
  </si>
  <si>
    <t>6a648.top</t>
  </si>
  <si>
    <t>realalexclark.com</t>
  </si>
  <si>
    <t>90-data-8-analytics-b8.info</t>
  </si>
  <si>
    <t>dddkxkj.online</t>
  </si>
  <si>
    <t>hvaxw.com</t>
  </si>
  <si>
    <t>xn--mdkm7a2exbc.com</t>
  </si>
  <si>
    <t>imtoken.click</t>
  </si>
  <si>
    <t>sansi2.vip</t>
  </si>
  <si>
    <t>yedula.com</t>
  </si>
  <si>
    <t>ck-vip.club</t>
  </si>
  <si>
    <t>sicbo.win</t>
  </si>
  <si>
    <t>refaccionesloscesar.com</t>
  </si>
  <si>
    <t>offhallcatering308.online</t>
  </si>
  <si>
    <t>phoenixadminservices.net</t>
  </si>
  <si>
    <t>pimmagig.com</t>
  </si>
  <si>
    <t>raiseitnow.com</t>
  </si>
  <si>
    <t>jualrendang.xyz</t>
  </si>
  <si>
    <t>qdhmy8mkcjyzu.com</t>
  </si>
  <si>
    <t>zeusulangtahun3.click</t>
  </si>
  <si>
    <t>investmentcontinues.shop</t>
  </si>
  <si>
    <t>xn--6frv0az56b7zf3b.com</t>
  </si>
  <si>
    <t>recruiterfanatics.site</t>
  </si>
  <si>
    <t>alrobooengineering.com</t>
  </si>
  <si>
    <t>expertglobalva.com</t>
  </si>
  <si>
    <t>interestonlyretirement.com</t>
  </si>
  <si>
    <t>newaru.com</t>
  </si>
  <si>
    <t>folkalistmusic.net</t>
  </si>
  <si>
    <t>katulio.info</t>
  </si>
  <si>
    <t>nebulaspray.com</t>
  </si>
  <si>
    <t>agathosconsultores.com</t>
  </si>
  <si>
    <t>incihukuk.com</t>
  </si>
  <si>
    <t>tommytriggersdealer.com</t>
  </si>
  <si>
    <t>v5q3y4b7f0.skin</t>
  </si>
  <si>
    <t>zfgj122.vip</t>
  </si>
  <si>
    <t>krplogisticsolutions.com</t>
  </si>
  <si>
    <t>meetgoo.com</t>
  </si>
  <si>
    <t>patradining.online</t>
  </si>
  <si>
    <t>mapelybobbins.online</t>
  </si>
  <si>
    <t>damd.expert</t>
  </si>
  <si>
    <t>5gbet89.com</t>
  </si>
  <si>
    <t>healthdictionary.info</t>
  </si>
  <si>
    <t>cdccooptiopujio.store</t>
  </si>
  <si>
    <t>lifl.cfd</t>
  </si>
  <si>
    <t>hopefullynominal.net</t>
  </si>
  <si>
    <t>feminhealth.com</t>
  </si>
  <si>
    <t>gxzthl.com</t>
  </si>
  <si>
    <t>brendasallcraft.com</t>
  </si>
  <si>
    <t>s52e45sa-re.blog</t>
  </si>
  <si>
    <t>philstar.cam</t>
  </si>
  <si>
    <t>1-800parts.com</t>
  </si>
  <si>
    <t>wphbf23.top</t>
  </si>
  <si>
    <t>infotiket.asia</t>
  </si>
  <si>
    <t>dhtstoyota.com</t>
  </si>
  <si>
    <t>sjsvu.xyz</t>
  </si>
  <si>
    <t>littleacornpasobnb.com</t>
  </si>
  <si>
    <t>skyroomsss.com</t>
  </si>
  <si>
    <t>linchpinmadesimple.com</t>
  </si>
  <si>
    <t>waifu.photos</t>
  </si>
  <si>
    <t>fattythecaddy.com</t>
  </si>
  <si>
    <t>adipicstore.site</t>
  </si>
  <si>
    <t>gshxgps.com</t>
  </si>
  <si>
    <t>seguro-de-auto-consejos.com</t>
  </si>
  <si>
    <t>hxsp02.com</t>
  </si>
  <si>
    <t>engageandexecute.com</t>
  </si>
  <si>
    <t>vnind.xyz</t>
  </si>
  <si>
    <t>vmscaf.com</t>
  </si>
  <si>
    <t>suvsfr.com</t>
  </si>
  <si>
    <t>handcrafttoys.com</t>
  </si>
  <si>
    <t>irhythmtech.email</t>
  </si>
  <si>
    <t>ihearsmoke.com</t>
  </si>
  <si>
    <t>drqe.monster</t>
  </si>
  <si>
    <t>buyteamjualbaju001.online</t>
  </si>
  <si>
    <t>montoyamaria.com</t>
  </si>
  <si>
    <t>pressurewire.com</t>
  </si>
  <si>
    <t>abhareao.sbs</t>
  </si>
  <si>
    <t>crunchcrafters.com</t>
  </si>
  <si>
    <t>happyggg306.vip</t>
  </si>
  <si>
    <t>gillreynolds.com</t>
  </si>
  <si>
    <t>babyshowerreturngifts.com</t>
  </si>
  <si>
    <t>ban-ban-up-aja31.shop</t>
  </si>
  <si>
    <t>thecondokaren.com</t>
  </si>
  <si>
    <t>totervene.com</t>
  </si>
  <si>
    <t>freeheat.site</t>
  </si>
  <si>
    <t>universalreconnect.org</t>
  </si>
  <si>
    <t>1win-casino-official6.top</t>
  </si>
  <si>
    <t>personal-loan-jp98.bond</t>
  </si>
  <si>
    <t>aimodels.biz</t>
  </si>
  <si>
    <t>tqhavvaii.com</t>
  </si>
  <si>
    <t>crisseygroup.com</t>
  </si>
  <si>
    <t>yutay.art</t>
  </si>
  <si>
    <t>mimexil.com</t>
  </si>
  <si>
    <t>all1ecommerce.com</t>
  </si>
  <si>
    <t>cdpinnercircle.com</t>
  </si>
  <si>
    <t>siddhaserenaofficial.com</t>
  </si>
  <si>
    <t>sportbikesofdallas.com</t>
  </si>
  <si>
    <t>koshbucha.com</t>
  </si>
  <si>
    <t>muxian3.asia</t>
  </si>
  <si>
    <t>selfsale.world</t>
  </si>
  <si>
    <t>prportal.net</t>
  </si>
  <si>
    <t>izyrni.com</t>
  </si>
  <si>
    <t>camarypoppins.com</t>
  </si>
  <si>
    <t>570829xz.com</t>
  </si>
  <si>
    <t>all-456.com</t>
  </si>
  <si>
    <t>fontancasino.buzz</t>
  </si>
  <si>
    <t>vegetationed.com</t>
  </si>
  <si>
    <t>kirbiespetservices.com</t>
  </si>
  <si>
    <t>orchardknobcha.com</t>
  </si>
  <si>
    <t>balpart.online</t>
  </si>
  <si>
    <t>digitaizate.com</t>
  </si>
  <si>
    <t>barterbyauction.com</t>
  </si>
  <si>
    <t>160e65st15e.com</t>
  </si>
  <si>
    <t>twltchs-promo.com</t>
  </si>
  <si>
    <t>champagneclothing.store</t>
  </si>
  <si>
    <t>ww7568.com</t>
  </si>
  <si>
    <t>clanop.com</t>
  </si>
  <si>
    <t>hijogenio6.fun</t>
  </si>
  <si>
    <t>newmanconstruct.com</t>
  </si>
  <si>
    <t>imnotanengineer.com</t>
  </si>
  <si>
    <t>designsonshirts.com</t>
  </si>
  <si>
    <t>transapocmutalaypsetion.com</t>
  </si>
  <si>
    <t>sanandajeao.sbs</t>
  </si>
  <si>
    <t>hydrantpack.com</t>
  </si>
  <si>
    <t>www771707.com</t>
  </si>
  <si>
    <t>106windsor.com</t>
  </si>
  <si>
    <t>epitaphparanormal.org</t>
  </si>
  <si>
    <t>chowrescueny.org</t>
  </si>
  <si>
    <t>huanqiu971.com</t>
  </si>
  <si>
    <t>fitarmz.com</t>
  </si>
  <si>
    <t>greysearecruitment.com</t>
  </si>
  <si>
    <t>yourjourneyinhealing.com</t>
  </si>
  <si>
    <t>milikbersama378.click</t>
  </si>
  <si>
    <t>ohmytransfers.com</t>
  </si>
  <si>
    <t>cleaningsvcdownersgrove.com</t>
  </si>
  <si>
    <t>motiveautomotive.com</t>
  </si>
  <si>
    <t>klendrgpt71.com</t>
  </si>
  <si>
    <t>intraurna.com</t>
  </si>
  <si>
    <t>ichio10.com</t>
  </si>
  <si>
    <t>borealisweather.com</t>
  </si>
  <si>
    <t>be-wertung.com</t>
  </si>
  <si>
    <t>bar-uvc.com</t>
  </si>
  <si>
    <t>pereiraemoraesadvogados.store</t>
  </si>
  <si>
    <t>gkgazette.com</t>
  </si>
  <si>
    <t>megapaysslot.com</t>
  </si>
  <si>
    <t>halsoapoteket.com</t>
  </si>
  <si>
    <t>aimedoutdoors.net</t>
  </si>
  <si>
    <t>qianhu360.com</t>
  </si>
  <si>
    <t>acgjj.net</t>
  </si>
  <si>
    <t>dnsbucket204.azure</t>
  </si>
  <si>
    <t>bitify.app</t>
  </si>
  <si>
    <t>we-piercing.club</t>
  </si>
  <si>
    <t>yuanlyy.com</t>
  </si>
  <si>
    <t>dropcircuit.com</t>
  </si>
  <si>
    <t>mensagensmonitoradas.fun</t>
  </si>
  <si>
    <t>yph783.fun</t>
  </si>
  <si>
    <t>portpartyeventrentals.com</t>
  </si>
  <si>
    <t>725gh.com</t>
  </si>
  <si>
    <t>wisconsafe.com</t>
  </si>
  <si>
    <t>byteempire.net</t>
  </si>
  <si>
    <t>skadz.online</t>
  </si>
  <si>
    <t>xiaolanqie.com</t>
  </si>
  <si>
    <t>nbccomroku.com</t>
  </si>
  <si>
    <t>badbitchmanifesto.com</t>
  </si>
  <si>
    <t>mentecatti3-bigluca.com</t>
  </si>
  <si>
    <t>nhlstreetlondon.com</t>
  </si>
  <si>
    <t>kananifu.com</t>
  </si>
  <si>
    <t>23690.vip</t>
  </si>
  <si>
    <t>hq524.com</t>
  </si>
  <si>
    <t>kanjirathummoottil.com</t>
  </si>
  <si>
    <t>isabell-yacht.com</t>
  </si>
  <si>
    <t>koppertrain.top</t>
  </si>
  <si>
    <t>suerte247.online</t>
  </si>
  <si>
    <t>system.kitchen</t>
  </si>
  <si>
    <t>zbfcscqkl.top</t>
  </si>
  <si>
    <t>marianatapia.com</t>
  </si>
  <si>
    <t>watercustomwr.com</t>
  </si>
  <si>
    <t>lgbtqcupcakeacoffeeteaandme.com</t>
  </si>
  <si>
    <t>julioleija.com</t>
  </si>
  <si>
    <t>9wbi.net</t>
  </si>
  <si>
    <t>qq2166.com</t>
  </si>
  <si>
    <t>bitcoincasinogames.xyz</t>
  </si>
  <si>
    <t>mirandasatterly.com</t>
  </si>
  <si>
    <t>superhq.wtf</t>
  </si>
  <si>
    <t>acier-corten.com</t>
  </si>
  <si>
    <t>aymenappartment.com</t>
  </si>
  <si>
    <t>customerservicescolnbase-6.com</t>
  </si>
  <si>
    <t>aelecj.com</t>
  </si>
  <si>
    <t>biying889.com</t>
  </si>
  <si>
    <t>obamachatbot.com</t>
  </si>
  <si>
    <t>pickabitch.com</t>
  </si>
  <si>
    <t>ynhxhb.com</t>
  </si>
  <si>
    <t>dravalentinaochoa.com</t>
  </si>
  <si>
    <t>aiengineer.chat</t>
  </si>
  <si>
    <t>squared-pizza.com</t>
  </si>
  <si>
    <t>themanuscriptpodcast.com</t>
  </si>
  <si>
    <t>novads.top</t>
  </si>
  <si>
    <t>okinawacapapie.org</t>
  </si>
  <si>
    <t>ziosuitespot.com</t>
  </si>
  <si>
    <t>toonmugs.studio</t>
  </si>
  <si>
    <t>xnkxw.com</t>
  </si>
  <si>
    <t>donaester.online</t>
  </si>
  <si>
    <t>planet-freak.com</t>
  </si>
  <si>
    <t>holhz.com</t>
  </si>
  <si>
    <t>sayheyhihello.xyz</t>
  </si>
  <si>
    <t>pappispremium.net</t>
  </si>
  <si>
    <t>ap-motorhomes.com</t>
  </si>
  <si>
    <t>domecaie.com</t>
  </si>
  <si>
    <t>xggj8599.vip</t>
  </si>
  <si>
    <t>xibai.ltd</t>
  </si>
  <si>
    <t>shuang-deng.com</t>
  </si>
  <si>
    <t>badrhinoincmax.com</t>
  </si>
  <si>
    <t>rainingfreebitcoins.com</t>
  </si>
  <si>
    <t>individualthings.com</t>
  </si>
  <si>
    <t>b7624.top</t>
  </si>
  <si>
    <t>xaltsy.com</t>
  </si>
  <si>
    <t>rides4liveskc.com</t>
  </si>
  <si>
    <t>zayy04.com</t>
  </si>
  <si>
    <t>g3m99.com</t>
  </si>
  <si>
    <t>malogbungalows.com</t>
  </si>
  <si>
    <t>dir-ali.net</t>
  </si>
  <si>
    <t>feluxcy.com</t>
  </si>
  <si>
    <t>herbaltherapuetics.com</t>
  </si>
  <si>
    <t>alexaarhus.com</t>
  </si>
  <si>
    <t>ltcking.net</t>
  </si>
  <si>
    <t>topengwarna.online</t>
  </si>
  <si>
    <t>gnmxw.com</t>
  </si>
  <si>
    <t>centroaief.com</t>
  </si>
  <si>
    <t>nesyoggokfrvo.com</t>
  </si>
  <si>
    <t>theglasstec.com</t>
  </si>
  <si>
    <t>truyenqqmoi.wtf</t>
  </si>
  <si>
    <t>quintoquarto-web-tv.online</t>
  </si>
  <si>
    <t>treasureoftheoldmangrimoire.com</t>
  </si>
  <si>
    <t>cdlstep5.com</t>
  </si>
  <si>
    <t>10simcha.org</t>
  </si>
  <si>
    <t>stlouisdoulatrainingcenter.com</t>
  </si>
  <si>
    <t>4y5t4gfghnyuyti78.top</t>
  </si>
  <si>
    <t>getmoney24.money</t>
  </si>
  <si>
    <t>toptelur.site</t>
  </si>
  <si>
    <t>callcenterrecruitment-telemarketing.website</t>
  </si>
  <si>
    <t>gpdq.health</t>
  </si>
  <si>
    <t>userlogind.info</t>
  </si>
  <si>
    <t>metaversequest.net</t>
  </si>
  <si>
    <t>mltzjxly.com</t>
  </si>
  <si>
    <t>gazette.fun</t>
  </si>
  <si>
    <t>c0607.top</t>
  </si>
  <si>
    <t>dutig.com</t>
  </si>
  <si>
    <t>bom59.net</t>
  </si>
  <si>
    <t>bigpickles.com</t>
  </si>
  <si>
    <t>artarkcreation.com</t>
  </si>
  <si>
    <t>weedperformance.com</t>
  </si>
  <si>
    <t>dlrongfu.com</t>
  </si>
  <si>
    <t>asoh4sa8x50.top</t>
  </si>
  <si>
    <t>nghiphatcanh.cfd</t>
  </si>
  <si>
    <t>s88s66.com</t>
  </si>
  <si>
    <t>fu608.asia</t>
  </si>
  <si>
    <t>medicinaesteticamasculinagranada.org</t>
  </si>
  <si>
    <t>joyride30a.com</t>
  </si>
  <si>
    <t>kidgalleryone.com</t>
  </si>
  <si>
    <t>kentbuildingcontractors.com</t>
  </si>
  <si>
    <t>atwonder.com</t>
  </si>
  <si>
    <t>73372.buzz</t>
  </si>
  <si>
    <t>drop.ninja</t>
  </si>
  <si>
    <t>purex.live</t>
  </si>
  <si>
    <t>squadacorn.site</t>
  </si>
  <si>
    <t>insightoptimiser.com</t>
  </si>
  <si>
    <t>ruimeihekang.com</t>
  </si>
  <si>
    <t>exoactivemd.com</t>
  </si>
  <si>
    <t>chstjt.com</t>
  </si>
  <si>
    <t>mygarden-eden.com</t>
  </si>
  <si>
    <t>wintesyseu.net</t>
  </si>
  <si>
    <t>drytindr.com</t>
  </si>
  <si>
    <t>instantdispatch.life</t>
  </si>
  <si>
    <t>septictankmineralwells.com</t>
  </si>
  <si>
    <t>decid.xyz</t>
  </si>
  <si>
    <t>guessyoulike.online</t>
  </si>
  <si>
    <t>cjplastic.com</t>
  </si>
  <si>
    <t>getawaycomps.com</t>
  </si>
  <si>
    <t>601.bio</t>
  </si>
  <si>
    <t>kc9-i0g3.xyz</t>
  </si>
  <si>
    <t>qastaff-el-external-4.sbs</t>
  </si>
  <si>
    <t>efundraisingcampaigns.com</t>
  </si>
  <si>
    <t>betyap460.com</t>
  </si>
  <si>
    <t>stoacks.com</t>
  </si>
  <si>
    <t>ww232336.com</t>
  </si>
  <si>
    <t>joyorescooters.com</t>
  </si>
  <si>
    <t>binaryoptionsbulgaria.com</t>
  </si>
  <si>
    <t>stuart-shop.com</t>
  </si>
  <si>
    <t>kevingutierrez.com</t>
  </si>
  <si>
    <t>68twinpro19.online</t>
  </si>
  <si>
    <t>wildspell.games</t>
  </si>
  <si>
    <t>soliopm.com</t>
  </si>
  <si>
    <t>sorawgoodies.com</t>
  </si>
  <si>
    <t>advantagesolaroftexas.com</t>
  </si>
  <si>
    <t>poshmanicures.com</t>
  </si>
  <si>
    <t>techbiome.com</t>
  </si>
  <si>
    <t>cpgjvx.store</t>
  </si>
  <si>
    <t>psicompleta.com</t>
  </si>
  <si>
    <t>pgmart.live</t>
  </si>
  <si>
    <t>medremedies.online</t>
  </si>
  <si>
    <t>cevapliyoruz.com</t>
  </si>
  <si>
    <t>galxe.fans</t>
  </si>
  <si>
    <t>mojaveglow.com</t>
  </si>
  <si>
    <t>politik-kita-indonesia.com</t>
  </si>
  <si>
    <t>itataxes.com</t>
  </si>
  <si>
    <t>avashop.site</t>
  </si>
  <si>
    <t>junkbustersdemo.com</t>
  </si>
  <si>
    <t>ratusawer.click</t>
  </si>
  <si>
    <t>riley.pet</t>
  </si>
  <si>
    <t>3jvvv.com</t>
  </si>
  <si>
    <t>annettey.art</t>
  </si>
  <si>
    <t>cliente-validado-br.com</t>
  </si>
  <si>
    <t>8jadt9kzjs.info</t>
  </si>
  <si>
    <t>13666x.com</t>
  </si>
  <si>
    <t>vipvitoistanbull.com</t>
  </si>
  <si>
    <t>okicare.net</t>
  </si>
  <si>
    <t>torpeda-logistics.com</t>
  </si>
  <si>
    <t>lisakoncoupon.com</t>
  </si>
  <si>
    <t>liggaarena.com</t>
  </si>
  <si>
    <t>dewadior269.cfd</t>
  </si>
  <si>
    <t>elektronikcity.com</t>
  </si>
  <si>
    <t>homeisthebestplace.com</t>
  </si>
  <si>
    <t>oakridgedentalvancouver.com</t>
  </si>
  <si>
    <t>wesuerobots.com</t>
  </si>
  <si>
    <t>dikgames.top</t>
  </si>
  <si>
    <t>spaceschat.com</t>
  </si>
  <si>
    <t>par3gizmo.online</t>
  </si>
  <si>
    <t>nadalarakiimmobilier.com</t>
  </si>
  <si>
    <t>bs3625.com</t>
  </si>
  <si>
    <t>millerlegalmonitoringandconsulting.com</t>
  </si>
  <si>
    <t>hunin1.com</t>
  </si>
  <si>
    <t>tupequenogesto.com</t>
  </si>
  <si>
    <t>saintandrewfw.org</t>
  </si>
  <si>
    <t>freeweights-officialshop.com</t>
  </si>
  <si>
    <t>naviweightloss.com</t>
  </si>
  <si>
    <t>goingwork.net</t>
  </si>
  <si>
    <t>rpp.lol</t>
  </si>
  <si>
    <t>davatesabz.net</t>
  </si>
  <si>
    <t>3382222.com</t>
  </si>
  <si>
    <t>marcossilvaapps.site</t>
  </si>
  <si>
    <t>elsikora-redirector.com</t>
  </si>
  <si>
    <t>scrapshack.net</t>
  </si>
  <si>
    <t>jzlkf.com</t>
  </si>
  <si>
    <t>nsfc-visitapp.com</t>
  </si>
  <si>
    <t>atmosphere-9.com</t>
  </si>
  <si>
    <t>veneers-teeth-92669.bond</t>
  </si>
  <si>
    <t>mdcrabbycreations.com</t>
  </si>
  <si>
    <t>localjobnetworl.com</t>
  </si>
  <si>
    <t>joinocgo.org</t>
  </si>
  <si>
    <t>inovacursos.store</t>
  </si>
  <si>
    <t>servidordedicado1.com</t>
  </si>
  <si>
    <t>ismar.site</t>
  </si>
  <si>
    <t>156pauu.top</t>
  </si>
  <si>
    <t>alexagbarnes.com</t>
  </si>
  <si>
    <t>llm.builders</t>
  </si>
  <si>
    <t>tutoringplusmore.com</t>
  </si>
  <si>
    <t>puffysvape.com</t>
  </si>
  <si>
    <t>mfcuzn.click</t>
  </si>
  <si>
    <t>cvhing.xyz</t>
  </si>
  <si>
    <t>artsandcrafts.markets</t>
  </si>
  <si>
    <t>taietel.com</t>
  </si>
  <si>
    <t>louvre-tickets.site</t>
  </si>
  <si>
    <t>centurionministry.org</t>
  </si>
  <si>
    <t>petliftgrooming.com</t>
  </si>
  <si>
    <t>masitconsulting.com</t>
  </si>
  <si>
    <t>720detail.com</t>
  </si>
  <si>
    <t>bea3d.com</t>
  </si>
  <si>
    <t>nicky.loan</t>
  </si>
  <si>
    <t>shutdownsrpsantanplant.org</t>
  </si>
  <si>
    <t>trelliis.com</t>
  </si>
  <si>
    <t>44396827.xyz</t>
  </si>
  <si>
    <t>annapoornafood.com</t>
  </si>
  <si>
    <t>suara-anaknegeri.com</t>
  </si>
  <si>
    <t>p66p77.com</t>
  </si>
  <si>
    <t>assfvsy8x50.top</t>
  </si>
  <si>
    <t>mealwormbox.com</t>
  </si>
  <si>
    <t>hotsalehorde.online</t>
  </si>
  <si>
    <t>mnasesoria.com</t>
  </si>
  <si>
    <t>middle-aged-couple-fire.com</t>
  </si>
  <si>
    <t>anakininformationtechnologynetworkservices.com</t>
  </si>
  <si>
    <t>neohomeloanshawaii.com</t>
  </si>
  <si>
    <t>273394.com</t>
  </si>
  <si>
    <t>bymikab.com</t>
  </si>
  <si>
    <t>duott.cfd</t>
  </si>
  <si>
    <t>viraltimecapsule.com</t>
  </si>
  <si>
    <t>soortsinteraction.com</t>
  </si>
  <si>
    <t>121wmv.com</t>
  </si>
  <si>
    <t>bhangleaf.com</t>
  </si>
  <si>
    <t>journeyquestsg.com</t>
  </si>
  <si>
    <t>snowballzservices.com</t>
  </si>
  <si>
    <t>ncnutrient.com</t>
  </si>
  <si>
    <t>sellerpot-ltd.com</t>
  </si>
  <si>
    <t>jalsamuel.com</t>
  </si>
  <si>
    <t>revelationthreads.net</t>
  </si>
  <si>
    <t>plantarfix.org</t>
  </si>
  <si>
    <t>gdmerchant.com</t>
  </si>
  <si>
    <t>freerobux.sale</t>
  </si>
  <si>
    <t>mapi-promotions.com</t>
  </si>
  <si>
    <t>vavbvc.com</t>
  </si>
  <si>
    <t>urbanemercantile.com</t>
  </si>
  <si>
    <t>keepwinled.com</t>
  </si>
  <si>
    <t>hemproof.bio</t>
  </si>
  <si>
    <t>jacksun.top</t>
  </si>
  <si>
    <t>jchfergs.com</t>
  </si>
  <si>
    <t>566pj.com</t>
  </si>
  <si>
    <t>18cp184.com</t>
  </si>
  <si>
    <t>lvyuanjinshu.com</t>
  </si>
  <si>
    <t>883038a2.xyz</t>
  </si>
  <si>
    <t>etherdip.com</t>
  </si>
  <si>
    <t>boulevardetrading.net</t>
  </si>
  <si>
    <t>devxpart.live</t>
  </si>
  <si>
    <t>spatiallyai.com</t>
  </si>
  <si>
    <t>hibacouture.com</t>
  </si>
  <si>
    <t>pachincoinfo.com</t>
  </si>
  <si>
    <t>chemcatalogue.com</t>
  </si>
  <si>
    <t>vanessasotgiu.com</t>
  </si>
  <si>
    <t>congtythanhhungjsc24h.com</t>
  </si>
  <si>
    <t>petoyhogshop.com</t>
  </si>
  <si>
    <t>storyvaleatwesthaven.net</t>
  </si>
  <si>
    <t>agreeacetic.site</t>
  </si>
  <si>
    <t>abusinesssuite.com</t>
  </si>
  <si>
    <t>leoochu.com</t>
  </si>
  <si>
    <t>opulencegift.com</t>
  </si>
  <si>
    <t>collectingconnections.com</t>
  </si>
  <si>
    <t>hskagency.com</t>
  </si>
  <si>
    <t>mountainmutts.dog</t>
  </si>
  <si>
    <t>globexremit.com</t>
  </si>
  <si>
    <t>kuntpeddler.com</t>
  </si>
  <si>
    <t>oo3tnk.site</t>
  </si>
  <si>
    <t>myrabag.online</t>
  </si>
  <si>
    <t>happyacecasino.site</t>
  </si>
  <si>
    <t>longines115.com</t>
  </si>
  <si>
    <t>vintagespin.online</t>
  </si>
  <si>
    <t>jngehhwjnvevy.click</t>
  </si>
  <si>
    <t>api-product.online</t>
  </si>
  <si>
    <t>windyrockequine.com</t>
  </si>
  <si>
    <t>wwwb66.win</t>
  </si>
  <si>
    <t>kj69tk.top</t>
  </si>
  <si>
    <t>xmlqcfw.com</t>
  </si>
  <si>
    <t>transferpay.online</t>
  </si>
  <si>
    <t>123figure.com</t>
  </si>
  <si>
    <t>thrivecenter.net</t>
  </si>
  <si>
    <t>atime2live.com</t>
  </si>
  <si>
    <t>cesono.com</t>
  </si>
  <si>
    <t>noomanti.com</t>
  </si>
  <si>
    <t>homelifestyled.com</t>
  </si>
  <si>
    <t>cry5ke.quest</t>
  </si>
  <si>
    <t>11179x.com</t>
  </si>
  <si>
    <t>nb18.icu</t>
  </si>
  <si>
    <t>studiokagura.com</t>
  </si>
  <si>
    <t>cbetconsulting.com</t>
  </si>
  <si>
    <t>obatbharataasli.com</t>
  </si>
  <si>
    <t>carbrella.online</t>
  </si>
  <si>
    <t>beyondsongs.com</t>
  </si>
  <si>
    <t>daisy-photography.com</t>
  </si>
  <si>
    <t>swissy-bot.com</t>
  </si>
  <si>
    <t>duai032.live</t>
  </si>
  <si>
    <t>freejoinlive.xyz</t>
  </si>
  <si>
    <t>websinfronteras.com</t>
  </si>
  <si>
    <t>mg-konzept.com</t>
  </si>
  <si>
    <t>sinarvegas288.com</t>
  </si>
  <si>
    <t>onx912inhibitor.com</t>
  </si>
  <si>
    <t>international-movers.life</t>
  </si>
  <si>
    <t>hanushree.org</t>
  </si>
  <si>
    <t>mreproteinbrookie.com</t>
  </si>
  <si>
    <t>sghksgk.com</t>
  </si>
  <si>
    <t>xinqoumia.shop</t>
  </si>
  <si>
    <t>blackrockbitcointrust.com</t>
  </si>
  <si>
    <t>lostnexus.net</t>
  </si>
  <si>
    <t>techkrative.com</t>
  </si>
  <si>
    <t>therapyhelpsall.com</t>
  </si>
  <si>
    <t>consciousdisciplne.com</t>
  </si>
  <si>
    <t>topratedduiattorney.com</t>
  </si>
  <si>
    <t>foulingguard.com</t>
  </si>
  <si>
    <t>herohomestead.com</t>
  </si>
  <si>
    <t>firecotech.com</t>
  </si>
  <si>
    <t>weiss1.buzz</t>
  </si>
  <si>
    <t>sandellsanctuary.com</t>
  </si>
  <si>
    <t>appsfitnessclub.today</t>
  </si>
  <si>
    <t>zhiyangyan.com</t>
  </si>
  <si>
    <t>thenetwork.ltd</t>
  </si>
  <si>
    <t>gelasglamorous.com</t>
  </si>
  <si>
    <t>niveshsalah.com</t>
  </si>
  <si>
    <t>couturesk.com</t>
  </si>
  <si>
    <t>embrirestoration.com</t>
  </si>
  <si>
    <t>mcgrealforensic.com</t>
  </si>
  <si>
    <t>fastgozar.com</t>
  </si>
  <si>
    <t>9112235.com</t>
  </si>
  <si>
    <t>formacion-hostinglinuxpremium.com</t>
  </si>
  <si>
    <t>cheetosflaminhot.com</t>
  </si>
  <si>
    <t>vivaton.online</t>
  </si>
  <si>
    <t>power-washer-61986.bond</t>
  </si>
  <si>
    <t>sportxyz.site</t>
  </si>
  <si>
    <t>seratkulit.site</t>
  </si>
  <si>
    <t>duotranslate.com</t>
  </si>
  <si>
    <t>isleedugroup.com</t>
  </si>
  <si>
    <t>luxurabeautycare.com</t>
  </si>
  <si>
    <t>evidence-base.xyz</t>
  </si>
  <si>
    <t>englishumb.com</t>
  </si>
  <si>
    <t>gama-cazinos.buzz</t>
  </si>
  <si>
    <t>ainthatso.com</t>
  </si>
  <si>
    <t>itemsonline.online</t>
  </si>
  <si>
    <t>whaasf.icu</t>
  </si>
  <si>
    <t>elitetravelsworld.com</t>
  </si>
  <si>
    <t>zypheria.xyz</t>
  </si>
  <si>
    <t>10406.buzz</t>
  </si>
  <si>
    <t>uxddigital.com</t>
  </si>
  <si>
    <t>edgy-zone.com</t>
  </si>
  <si>
    <t>bidder365.com</t>
  </si>
  <si>
    <t>31irjb.com</t>
  </si>
  <si>
    <t>mini-gazonokosilka.online</t>
  </si>
  <si>
    <t>noisecouture.com</t>
  </si>
  <si>
    <t>ronfudalabasketball.com</t>
  </si>
  <si>
    <t>94301.buzz</t>
  </si>
  <si>
    <t>my-job-and-business.com</t>
  </si>
  <si>
    <t>todoandroid.top</t>
  </si>
  <si>
    <t>vulvalamode.com</t>
  </si>
  <si>
    <t>baoxiang00.com</t>
  </si>
  <si>
    <t>jawaranihh56.click</t>
  </si>
  <si>
    <t>grime2shinesolutions.com</t>
  </si>
  <si>
    <t>6skc2.top</t>
  </si>
  <si>
    <t>pupkslis.space</t>
  </si>
  <si>
    <t>53534.buzz</t>
  </si>
  <si>
    <t>aikesite.ink</t>
  </si>
  <si>
    <t>brainesstech.com</t>
  </si>
  <si>
    <t>arcamaxstore.online</t>
  </si>
  <si>
    <t>anothercouple.net</t>
  </si>
  <si>
    <t>leggdepot.com</t>
  </si>
  <si>
    <t>49789o.com</t>
  </si>
  <si>
    <t>bnextventures.com</t>
  </si>
  <si>
    <t>afterbitten.site</t>
  </si>
  <si>
    <t>rocket-poolj.com</t>
  </si>
  <si>
    <t>ponselcell.store</t>
  </si>
  <si>
    <t>daftarlinkqq.site</t>
  </si>
  <si>
    <t>craften.online</t>
  </si>
  <si>
    <t>authenticschicagobears.com</t>
  </si>
  <si>
    <t>rmr4international.info</t>
  </si>
  <si>
    <t>illuminatilearning.com</t>
  </si>
  <si>
    <t>wwwpremieradvantagenow.com</t>
  </si>
  <si>
    <t>happyfatassdumplings.com</t>
  </si>
  <si>
    <t>zhengchaoyang.com</t>
  </si>
  <si>
    <t>swimglamourco.com</t>
  </si>
  <si>
    <t>kv964.vip</t>
  </si>
  <si>
    <t>supremeromania.com</t>
  </si>
  <si>
    <t>nicerust.xyz</t>
  </si>
  <si>
    <t>stellerpsychology.net</t>
  </si>
  <si>
    <t>orizzonteovest.com</t>
  </si>
  <si>
    <t>panelx.live</t>
  </si>
  <si>
    <t>sq752.com</t>
  </si>
  <si>
    <t>gitdart.net</t>
  </si>
  <si>
    <t>strainapp.stream</t>
  </si>
  <si>
    <t>beelabel.app</t>
  </si>
  <si>
    <t>seekhojeeto.com</t>
  </si>
  <si>
    <t>activizone.com</t>
  </si>
  <si>
    <t>unconventionalwealthideas.com</t>
  </si>
  <si>
    <t>straighttalkuniverse.com</t>
  </si>
  <si>
    <t>nicestylecosmetics.net</t>
  </si>
  <si>
    <t>remodelhouse.today</t>
  </si>
  <si>
    <t>tyreman.xyz</t>
  </si>
  <si>
    <t>c92h.cfd</t>
  </si>
  <si>
    <t>ctn.technology</t>
  </si>
  <si>
    <t>72-ty.dad</t>
  </si>
  <si>
    <t>kumahobbyroom1582.moe</t>
  </si>
  <si>
    <t>munnatraders.com</t>
  </si>
  <si>
    <t>zouxun.top</t>
  </si>
  <si>
    <t>cuinoinvestmentproperties.com</t>
  </si>
  <si>
    <t>am-eurovia.com</t>
  </si>
  <si>
    <t>llcniversity.com</t>
  </si>
  <si>
    <t>croxoverhoops.com</t>
  </si>
  <si>
    <t>riiaeen.com</t>
  </si>
  <si>
    <t>adbullnetwork.com</t>
  </si>
  <si>
    <t>yuzilife.com</t>
  </si>
  <si>
    <t>wepaypeople.xyz</t>
  </si>
  <si>
    <t>amicroon.digital</t>
  </si>
  <si>
    <t>riomed-dx.com</t>
  </si>
  <si>
    <t>allamericanpage.online</t>
  </si>
  <si>
    <t>cepatjadinaga195.shop</t>
  </si>
  <si>
    <t>lunablustorage.com</t>
  </si>
  <si>
    <t>aimanack.com</t>
  </si>
  <si>
    <t>zkproof.pro</t>
  </si>
  <si>
    <t>zandbergenvastgoed.com</t>
  </si>
  <si>
    <t>excelsior.technology</t>
  </si>
  <si>
    <t>bmakrz.com</t>
  </si>
  <si>
    <t>puritycoating.com</t>
  </si>
  <si>
    <t>powerrepair1.autos</t>
  </si>
  <si>
    <t>business-page-appeal-cvh654.online</t>
  </si>
  <si>
    <t>8550k.com</t>
  </si>
  <si>
    <t>wedamuscle.com</t>
  </si>
  <si>
    <t>seoway.tech</t>
  </si>
  <si>
    <t>tamaracktreasures.com</t>
  </si>
  <si>
    <t>alvaromiranda.info</t>
  </si>
  <si>
    <t>inanilozi.shop</t>
  </si>
  <si>
    <t>deidredelison.com</t>
  </si>
  <si>
    <t>foretscop.com</t>
  </si>
  <si>
    <t>legendaryriches.com</t>
  </si>
  <si>
    <t>annwoon.online</t>
  </si>
  <si>
    <t>xn--solargrndach-jlb.info</t>
  </si>
  <si>
    <t>justintropicals.com</t>
  </si>
  <si>
    <t>o365churchofjesuschrist.org</t>
  </si>
  <si>
    <t>66compasscircle.com</t>
  </si>
  <si>
    <t>cazalaterracanta.com</t>
  </si>
  <si>
    <t>mouradrdr07.store</t>
  </si>
  <si>
    <t>gaoyinfinance.com</t>
  </si>
  <si>
    <t>63538.buzz</t>
  </si>
  <si>
    <t>sfp-ess.com</t>
  </si>
  <si>
    <t>comfort365healthcare.com</t>
  </si>
  <si>
    <t>sijgh.org</t>
  </si>
  <si>
    <t>mybf.xyz</t>
  </si>
  <si>
    <t>calciumsilicatespandrel.com</t>
  </si>
  <si>
    <t>joung.website</t>
  </si>
  <si>
    <t>jingkarjingkir01.click</t>
  </si>
  <si>
    <t>greysdevelopment.com</t>
  </si>
  <si>
    <t>go6p6opua.space</t>
  </si>
  <si>
    <t>dermaexpert-delhi.com</t>
  </si>
  <si>
    <t>antheatech.com</t>
  </si>
  <si>
    <t>crazy-vap.com</t>
  </si>
  <si>
    <t>lets-moveon.com</t>
  </si>
  <si>
    <t>irisqstore11.space</t>
  </si>
  <si>
    <t>3ipprr.site</t>
  </si>
  <si>
    <t>karthikeya-paintingworks-walldecors.com</t>
  </si>
  <si>
    <t>eurecx.com</t>
  </si>
  <si>
    <t>runnerno.com</t>
  </si>
  <si>
    <t>jiaofulianai.com</t>
  </si>
  <si>
    <t>ctallon.photography</t>
  </si>
  <si>
    <t>mileroticos.pics</t>
  </si>
  <si>
    <t>surfsidejdm.com</t>
  </si>
  <si>
    <t>nftran.com</t>
  </si>
  <si>
    <t>lugina.one</t>
  </si>
  <si>
    <t>018695118.com</t>
  </si>
  <si>
    <t>impc2024.org</t>
  </si>
  <si>
    <t>greencampingportugal.com</t>
  </si>
  <si>
    <t>domaineborgnat.com</t>
  </si>
  <si>
    <t>historyofbreakingupmedia.com</t>
  </si>
  <si>
    <t>animalportraitsbychristine.com</t>
  </si>
  <si>
    <t>becoachfly.com</t>
  </si>
  <si>
    <t>xn--fiqs8s9v6a24b.com</t>
  </si>
  <si>
    <t>linemanstool.com</t>
  </si>
  <si>
    <t>alkarimmeat.com</t>
  </si>
  <si>
    <t>4000903055.com</t>
  </si>
  <si>
    <t>aecodigo.com</t>
  </si>
  <si>
    <t>corsirspp.store</t>
  </si>
  <si>
    <t>effoom.info</t>
  </si>
  <si>
    <t>powerhourbody.com</t>
  </si>
  <si>
    <t>washclub.site</t>
  </si>
  <si>
    <t>disnodge.com</t>
  </si>
  <si>
    <t>dy9367.com</t>
  </si>
  <si>
    <t>teamone.space</t>
  </si>
  <si>
    <t>kaizokuoni49.site</t>
  </si>
  <si>
    <t>wholesalepropertymanagement.com</t>
  </si>
  <si>
    <t>house-climate.com</t>
  </si>
  <si>
    <t>hamroh.com</t>
  </si>
  <si>
    <t>smartaiaudits.com</t>
  </si>
  <si>
    <t>chiefdealsforyou.com</t>
  </si>
  <si>
    <t>justodaythebestforyoucom.com</t>
  </si>
  <si>
    <t>dictatedigital.net</t>
  </si>
  <si>
    <t>royalmsc.com</t>
  </si>
  <si>
    <t>habybo.com</t>
  </si>
  <si>
    <t>sxjsjsm.com</t>
  </si>
  <si>
    <t>frconsullogo.shop</t>
  </si>
  <si>
    <t>stylesam.com</t>
  </si>
  <si>
    <t>funcoll.com</t>
  </si>
  <si>
    <t>psialejandromunoz.com</t>
  </si>
  <si>
    <t>920499c1.xyz</t>
  </si>
  <si>
    <t>whaynemusic.com</t>
  </si>
  <si>
    <t>reycove.com</t>
  </si>
  <si>
    <t>590e5b.com</t>
  </si>
  <si>
    <t>pronettingessexltd.com</t>
  </si>
  <si>
    <t>woodwayhillcrestchicago.com</t>
  </si>
  <si>
    <t>clean-sharks.online</t>
  </si>
  <si>
    <t>dostpen.com</t>
  </si>
  <si>
    <t>planyourownprofit.com</t>
  </si>
  <si>
    <t>karaokeonthewater.com</t>
  </si>
  <si>
    <t>durhamedtech.email</t>
  </si>
  <si>
    <t>sparkletracey.com</t>
  </si>
  <si>
    <t>lady-laroze.com</t>
  </si>
  <si>
    <t>mitchellwindenergy.com</t>
  </si>
  <si>
    <t>apartmanibella.com</t>
  </si>
  <si>
    <t>98615di.com</t>
  </si>
  <si>
    <t>sideforlove.com</t>
  </si>
  <si>
    <t>qiyehk.com</t>
  </si>
  <si>
    <t>hbdsllc.com</t>
  </si>
  <si>
    <t>stylebytaylorwills.com</t>
  </si>
  <si>
    <t>ateliermonje.com</t>
  </si>
  <si>
    <t>telegramn.online</t>
  </si>
  <si>
    <t>playerads10.click</t>
  </si>
  <si>
    <t>airportstaxirtansfers.com</t>
  </si>
  <si>
    <t>yhqjje2.com</t>
  </si>
  <si>
    <t>sq969.com</t>
  </si>
  <si>
    <t>oducivelyaf78fromtyquoj.click</t>
  </si>
  <si>
    <t>theinktop.store</t>
  </si>
  <si>
    <t>vkoolss.net</t>
  </si>
  <si>
    <t>getinvestng.com</t>
  </si>
  <si>
    <t>topnorthcarolinachiropractors.com</t>
  </si>
  <si>
    <t>sia-inaya.online</t>
  </si>
  <si>
    <t>5bk37w.xyz</t>
  </si>
  <si>
    <t>djdij.top</t>
  </si>
  <si>
    <t>noblehider.com</t>
  </si>
  <si>
    <t>awaredisability.club</t>
  </si>
  <si>
    <t>athenadedektor.com</t>
  </si>
  <si>
    <t>re715.vip</t>
  </si>
  <si>
    <t>lincisoonic.com</t>
  </si>
  <si>
    <t>grosirsticker.com</t>
  </si>
  <si>
    <t>siblaz21.click</t>
  </si>
  <si>
    <t>healthcompanuon.com</t>
  </si>
  <si>
    <t>ch9900.com</t>
  </si>
  <si>
    <t>menopase.org</t>
  </si>
  <si>
    <t>armut.xyz</t>
  </si>
  <si>
    <t>rarecollectibles.online</t>
  </si>
  <si>
    <t>bestspanishworks.site</t>
  </si>
  <si>
    <t>duxu520.com</t>
  </si>
  <si>
    <t>moesama.space</t>
  </si>
  <si>
    <t>adultrated.com</t>
  </si>
  <si>
    <t>fzreng.xyz</t>
  </si>
  <si>
    <t>lanadearbol.com</t>
  </si>
  <si>
    <t>marriedchastity.com</t>
  </si>
  <si>
    <t>marveldash.club</t>
  </si>
  <si>
    <t>78304.vip</t>
  </si>
  <si>
    <t>zipkaty.com</t>
  </si>
  <si>
    <t>martinlovenicole.com</t>
  </si>
  <si>
    <t>anisaon.com</t>
  </si>
  <si>
    <t>relyonspi.com</t>
  </si>
  <si>
    <t>semarketuk.com</t>
  </si>
  <si>
    <t>sollissyfoods.com</t>
  </si>
  <si>
    <t>ricardoalamosalgado.com</t>
  </si>
  <si>
    <t>conwaytactical.com</t>
  </si>
  <si>
    <t>xn--2i0bk0e79iqoi8tjt7a1ys.com</t>
  </si>
  <si>
    <t>benhupatientzero.com</t>
  </si>
  <si>
    <t>335w38st.com</t>
  </si>
  <si>
    <t>iphoneze.voto</t>
  </si>
  <si>
    <t>cowthingies.com</t>
  </si>
  <si>
    <t>bisie.xyz</t>
  </si>
  <si>
    <t>southshoredenews.com</t>
  </si>
  <si>
    <t>fiap.xyz</t>
  </si>
  <si>
    <t>guediawayebasketacademy.com</t>
  </si>
  <si>
    <t>ai-foundation.com</t>
  </si>
  <si>
    <t>mcchronicle.xyz</t>
  </si>
  <si>
    <t>teammatesdoja.shop</t>
  </si>
  <si>
    <t>f1raceoffs.org</t>
  </si>
  <si>
    <t>sinclairneal.com</t>
  </si>
  <si>
    <t>jazita.com</t>
  </si>
  <si>
    <t>khorramshahrear.sbs</t>
  </si>
  <si>
    <t>sasdertyu.bio</t>
  </si>
  <si>
    <t>ashkx3h0x50.top</t>
  </si>
  <si>
    <t>platcodemoo.com</t>
  </si>
  <si>
    <t>longboao.com</t>
  </si>
  <si>
    <t>veder.xyz</t>
  </si>
  <si>
    <t>ocapinvestments.com</t>
  </si>
  <si>
    <t>madacentre.org</t>
  </si>
  <si>
    <t>equityexpresshomeloans.com</t>
  </si>
  <si>
    <t>sa738020.xyz</t>
  </si>
  <si>
    <t>magnetuae.com</t>
  </si>
  <si>
    <t>baltazar.life</t>
  </si>
  <si>
    <t>marymmusic.com</t>
  </si>
  <si>
    <t>psxflips.net</t>
  </si>
  <si>
    <t>nuttyburger.com</t>
  </si>
  <si>
    <t>hayokuyads.shop</t>
  </si>
  <si>
    <t>lalsto.online</t>
  </si>
  <si>
    <t>swqbtszc.world</t>
  </si>
  <si>
    <t>5thdrive.com</t>
  </si>
  <si>
    <t>zorunlusigortas.autos</t>
  </si>
  <si>
    <t>termine.today</t>
  </si>
  <si>
    <t>hxksf.icu</t>
  </si>
  <si>
    <t>35cetis.online</t>
  </si>
  <si>
    <t>ibidv3server.online</t>
  </si>
  <si>
    <t>accreditedalpha.com</t>
  </si>
  <si>
    <t>chouguifu.com</t>
  </si>
  <si>
    <t>spokanebreweryroundup.com</t>
  </si>
  <si>
    <t>santiagogarza.com</t>
  </si>
  <si>
    <t>t89d.cfd</t>
  </si>
  <si>
    <t>casino-news-media.top</t>
  </si>
  <si>
    <t>patiocover.pro</t>
  </si>
  <si>
    <t>charleabarnes.com</t>
  </si>
  <si>
    <t>betsvet.com</t>
  </si>
  <si>
    <t>click2beauty.com</t>
  </si>
  <si>
    <t>theworldofcycling.com</t>
  </si>
  <si>
    <t>prizevenf.xyz</t>
  </si>
  <si>
    <t>mexicowealthy.org</t>
  </si>
  <si>
    <t>2277miramardr.com</t>
  </si>
  <si>
    <t>twominuteramble.com</t>
  </si>
  <si>
    <t>himasoku.cam</t>
  </si>
  <si>
    <t>smarthomenorthwest.com</t>
  </si>
  <si>
    <t>rebekahholland.com</t>
  </si>
  <si>
    <t>calibrationlif.com</t>
  </si>
  <si>
    <t>amazontruckattorney.com</t>
  </si>
  <si>
    <t>kxy0936.com</t>
  </si>
  <si>
    <t>wyty188.com</t>
  </si>
  <si>
    <t>coachingwithkennethgray.com</t>
  </si>
  <si>
    <t>myfloodpaymnt.com</t>
  </si>
  <si>
    <t>kozmikyoga.com</t>
  </si>
  <si>
    <t>babychimes.online</t>
  </si>
  <si>
    <t>glamitupdesign.com</t>
  </si>
  <si>
    <t>linking.life</t>
  </si>
  <si>
    <t>software-app-studio.com</t>
  </si>
  <si>
    <t>321315561561.xyz</t>
  </si>
  <si>
    <t>wafflaw.info</t>
  </si>
  <si>
    <t>bonusflow.net</t>
  </si>
  <si>
    <t>gpparchanda.com</t>
  </si>
  <si>
    <t>acerentalteam.com</t>
  </si>
  <si>
    <t>mamaa.cfd</t>
  </si>
  <si>
    <t>veterinariamimitos.com</t>
  </si>
  <si>
    <t>thesaferetailer.org</t>
  </si>
  <si>
    <t>ass29.xyz</t>
  </si>
  <si>
    <t>askmepros.net</t>
  </si>
  <si>
    <t>icodeschpol.com</t>
  </si>
  <si>
    <t>zamzamofficial.com</t>
  </si>
  <si>
    <t>millikined.com</t>
  </si>
  <si>
    <t>giulypic.net</t>
  </si>
  <si>
    <t>bjdshlwl.com</t>
  </si>
  <si>
    <t>1eyj.top</t>
  </si>
  <si>
    <t>ractechnical.com</t>
  </si>
  <si>
    <t>ramadhanarb.com</t>
  </si>
  <si>
    <t>compariness.pro</t>
  </si>
  <si>
    <t>13413.club</t>
  </si>
  <si>
    <t>carvanavaluetracker.com</t>
  </si>
  <si>
    <t>uxteamstudio.com</t>
  </si>
  <si>
    <t>stellao.space</t>
  </si>
  <si>
    <t>mporosconstructions.com</t>
  </si>
  <si>
    <t>progress-office.com</t>
  </si>
  <si>
    <t>hosemn.com</t>
  </si>
  <si>
    <t>hobaphamhoanulon3.click</t>
  </si>
  <si>
    <t>songofus.com</t>
  </si>
  <si>
    <t>sichtbar-unsichtbar.com</t>
  </si>
  <si>
    <t>nanedia.online</t>
  </si>
  <si>
    <t>moarf.com</t>
  </si>
  <si>
    <t>apexradiologyservices.com</t>
  </si>
  <si>
    <t>drainxcv.space</t>
  </si>
  <si>
    <t>borlingon.media</t>
  </si>
  <si>
    <t>stormflows.xyz</t>
  </si>
  <si>
    <t>thetopcorner.com</t>
  </si>
  <si>
    <t>wellbeing.financial</t>
  </si>
  <si>
    <t>welltekindo.com</t>
  </si>
  <si>
    <t>righttothrive.net</t>
  </si>
  <si>
    <t>durate67rsroundensrequemorath.store</t>
  </si>
  <si>
    <t>exquisitestylesbymsj.com</t>
  </si>
  <si>
    <t>cqkis.top</t>
  </si>
  <si>
    <t>aguapura.services</t>
  </si>
  <si>
    <t>bilbil.club</t>
  </si>
  <si>
    <t>xberserkerstore.com</t>
  </si>
  <si>
    <t>filmyworlds.bond</t>
  </si>
  <si>
    <t>wirbuerger.bayern</t>
  </si>
  <si>
    <t>jxlfdz.com</t>
  </si>
  <si>
    <t>cslamar.com</t>
  </si>
  <si>
    <t>josimardepaula.com</t>
  </si>
  <si>
    <t>oldwind.net</t>
  </si>
  <si>
    <t>dreamyou.app</t>
  </si>
  <si>
    <t>cassandrarks.com</t>
  </si>
  <si>
    <t>theontariorealtor.com</t>
  </si>
  <si>
    <t>spherenow.org</t>
  </si>
  <si>
    <t>shikerucai.com</t>
  </si>
  <si>
    <t>illinoisroofingcrews.com</t>
  </si>
  <si>
    <t>mandsvalleyservices.com</t>
  </si>
  <si>
    <t>maxxpackages.com</t>
  </si>
  <si>
    <t>owexgd.site</t>
  </si>
  <si>
    <t>marketingtorrezan.com</t>
  </si>
  <si>
    <t>pontualtopografia.com</t>
  </si>
  <si>
    <t>yourbusinessedgesolutions.com</t>
  </si>
  <si>
    <t>npfjm.xyz</t>
  </si>
  <si>
    <t>3295947.xyz</t>
  </si>
  <si>
    <t>dqlmygs.com</t>
  </si>
  <si>
    <t>emperorafrica.com</t>
  </si>
  <si>
    <t>mahnazfariba.com</t>
  </si>
  <si>
    <t>adysmart.com</t>
  </si>
  <si>
    <t>gadgetprestige.com</t>
  </si>
  <si>
    <t>stoneridgeflooringamerica.com</t>
  </si>
  <si>
    <t>flechat.online</t>
  </si>
  <si>
    <t>xixintrading.shop</t>
  </si>
  <si>
    <t>prettyclub168.info</t>
  </si>
  <si>
    <t>retrobet3.app</t>
  </si>
  <si>
    <t>thechameleonlife.com</t>
  </si>
  <si>
    <t>jluaaqwn.com</t>
  </si>
  <si>
    <t>majorhub3.com</t>
  </si>
  <si>
    <t>tinkf24.online</t>
  </si>
  <si>
    <t>biscuits.asia</t>
  </si>
  <si>
    <t>on-mailer.com</t>
  </si>
  <si>
    <t>teddybearscleaning.com</t>
  </si>
  <si>
    <t>bryanrader.com</t>
  </si>
  <si>
    <t>cahr9.online</t>
  </si>
  <si>
    <t>wellmale.com</t>
  </si>
  <si>
    <t>zerosix-telemarkting.com</t>
  </si>
  <si>
    <t>crystalserenity.shop</t>
  </si>
  <si>
    <t>trendyhut.store</t>
  </si>
  <si>
    <t>careforbenefits.com</t>
  </si>
  <si>
    <t>webko.site</t>
  </si>
  <si>
    <t>90gaoyy.com</t>
  </si>
  <si>
    <t>smallmedi.com</t>
  </si>
  <si>
    <t>researchdive.org</t>
  </si>
  <si>
    <t>antalyabu.site</t>
  </si>
  <si>
    <t>snapmodas.shop</t>
  </si>
  <si>
    <t>neuropilates31.online</t>
  </si>
  <si>
    <t>social-media-marketing-degree-83813.bond</t>
  </si>
  <si>
    <t>ohhmykoreaofficial.com</t>
  </si>
  <si>
    <t>yvetanchard.com</t>
  </si>
  <si>
    <t>xb464.com</t>
  </si>
  <si>
    <t>makeup-25224.bond</t>
  </si>
  <si>
    <t>aquapur.site</t>
  </si>
  <si>
    <t>isaacespinosa.nexus</t>
  </si>
  <si>
    <t>customtraveltours.com</t>
  </si>
  <si>
    <t>theresmoretotreatinglupus.com</t>
  </si>
  <si>
    <t>hardman.shop</t>
  </si>
  <si>
    <t>nbccoker.org</t>
  </si>
  <si>
    <t>okejos.com</t>
  </si>
  <si>
    <t>mnsaferide.com</t>
  </si>
  <si>
    <t>4x4adventureacademy.africa</t>
  </si>
  <si>
    <t>pasarpoker.bio</t>
  </si>
  <si>
    <t>dyzbkf.vip</t>
  </si>
  <si>
    <t>simp-gen.com</t>
  </si>
  <si>
    <t>yzvzwenlvepkt.click</t>
  </si>
  <si>
    <t>a2cool.com</t>
  </si>
  <si>
    <t>secureichat.com</t>
  </si>
  <si>
    <t>pardonpardon.site</t>
  </si>
  <si>
    <t>movie44kto.com</t>
  </si>
  <si>
    <t>samplesaas.com</t>
  </si>
  <si>
    <t>ailuping.com</t>
  </si>
  <si>
    <t>gwyks.top</t>
  </si>
  <si>
    <t>godeyonlinemarket.com</t>
  </si>
  <si>
    <t>content-fusion.com</t>
  </si>
  <si>
    <t>noodlemagazine.shop</t>
  </si>
  <si>
    <t>91735481.top</t>
  </si>
  <si>
    <t>tango-mikes.com</t>
  </si>
  <si>
    <t>idealgruzdnipro2023.space</t>
  </si>
  <si>
    <t>campusfinetwork.com</t>
  </si>
  <si>
    <t>f11p5j.com</t>
  </si>
  <si>
    <t>arqcarlosmoralesvazquez.com</t>
  </si>
  <si>
    <t>car-wash-jp.com</t>
  </si>
  <si>
    <t>epitaphpublications.com</t>
  </si>
  <si>
    <t>velvetquito.site</t>
  </si>
  <si>
    <t>commodoreneo.com</t>
  </si>
  <si>
    <t>xinfenrun.com</t>
  </si>
  <si>
    <t>mydeals365-ae.com</t>
  </si>
  <si>
    <t>p-ade-l.com</t>
  </si>
  <si>
    <t>hallerconsultingco.com</t>
  </si>
  <si>
    <t>543tabozhou.store</t>
  </si>
  <si>
    <t>cosmicshouldertap.com</t>
  </si>
  <si>
    <t>accesshealthcarestaffingsolutions.com</t>
  </si>
  <si>
    <t>credito-casa-ch.bond</t>
  </si>
  <si>
    <t>797988.vip</t>
  </si>
  <si>
    <t>sms-premium.com</t>
  </si>
  <si>
    <t>aftpb.online</t>
  </si>
  <si>
    <t>willienelsontour2024.com</t>
  </si>
  <si>
    <t>mattresses-in.today</t>
  </si>
  <si>
    <t>swayam365.com</t>
  </si>
  <si>
    <t>bathroatily.cam</t>
  </si>
  <si>
    <t>foundbysashawilkins.com</t>
  </si>
  <si>
    <t>record-family.com</t>
  </si>
  <si>
    <t>fuhengsheng.com</t>
  </si>
  <si>
    <t>camcairnduff.com</t>
  </si>
  <si>
    <t>mrcatgo.vip</t>
  </si>
  <si>
    <t>zsound.top</t>
  </si>
  <si>
    <t>thepainattorney.com</t>
  </si>
  <si>
    <t>nuclearweaponworld.org</t>
  </si>
  <si>
    <t>niiwin.love</t>
  </si>
  <si>
    <t>boodes.com</t>
  </si>
  <si>
    <t>pbminmobiliaria.com</t>
  </si>
  <si>
    <t>zn57482.com</t>
  </si>
  <si>
    <t>christineanyango.com</t>
  </si>
  <si>
    <t>injuria-chichester.com</t>
  </si>
  <si>
    <t>theastrologicaldarknight.com</t>
  </si>
  <si>
    <t>1106cornishdriveencinitas.com</t>
  </si>
  <si>
    <t>g38cfnfc2w.life</t>
  </si>
  <si>
    <t>toegang-payconiqpay.online</t>
  </si>
  <si>
    <t>midlevelacademy.com</t>
  </si>
  <si>
    <t>definitivepost.com</t>
  </si>
  <si>
    <t>sheiksdogame.com</t>
  </si>
  <si>
    <t>magillstrategies.com</t>
  </si>
  <si>
    <t>stylaryreviews.com</t>
  </si>
  <si>
    <t>zoom55.com</t>
  </si>
  <si>
    <t>xrdsutx.com</t>
  </si>
  <si>
    <t>restrictai.chat</t>
  </si>
  <si>
    <t>peixe-ze.shop</t>
  </si>
  <si>
    <t>noor-ekainat.info</t>
  </si>
  <si>
    <t>validhill.com</t>
  </si>
  <si>
    <t>vipturkwomens.com</t>
  </si>
  <si>
    <t>opuja.com</t>
  </si>
  <si>
    <t>hx243mi14.top</t>
  </si>
  <si>
    <t>8o0gut.com</t>
  </si>
  <si>
    <t>shopmakala.com</t>
  </si>
  <si>
    <t>thewildpath.earth</t>
  </si>
  <si>
    <t>chinaart.xyz</t>
  </si>
  <si>
    <t>zzandco1.com</t>
  </si>
  <si>
    <t>energysolarsolution.com</t>
  </si>
  <si>
    <t>freewhs.com</t>
  </si>
  <si>
    <t>fayshop.xyz</t>
  </si>
  <si>
    <t>drinkd00m.com</t>
  </si>
  <si>
    <t>sekuling.com</t>
  </si>
  <si>
    <t>japo.ink</t>
  </si>
  <si>
    <t>sedgwilck.com</t>
  </si>
  <si>
    <t>g8vip66.net</t>
  </si>
  <si>
    <t>g9020x.com</t>
  </si>
  <si>
    <t>die-eisenmanufaktur.info</t>
  </si>
  <si>
    <t>henancopd.com</t>
  </si>
  <si>
    <t>greerenthumb.online</t>
  </si>
  <si>
    <t>unlshd.online</t>
  </si>
  <si>
    <t>onepiece-manga.com</t>
  </si>
  <si>
    <t>amazonkindlewrites.com</t>
  </si>
  <si>
    <t>advancedalienai.com</t>
  </si>
  <si>
    <t>kompakplaka.xyz</t>
  </si>
  <si>
    <t>ghantapaglet.com</t>
  </si>
  <si>
    <t>netplik.com</t>
  </si>
  <si>
    <t>wagdie.rip</t>
  </si>
  <si>
    <t>maisonetteshop.store</t>
  </si>
  <si>
    <t>serviciosindustrialesjm.com</t>
  </si>
  <si>
    <t>kerjaserabutan.click</t>
  </si>
  <si>
    <t>03g97asqbh.wiki</t>
  </si>
  <si>
    <t>inovaferlob.buzz</t>
  </si>
  <si>
    <t>daishuxiyi.com</t>
  </si>
  <si>
    <t>andelsspel.org</t>
  </si>
  <si>
    <t>sajeevhouse.com</t>
  </si>
  <si>
    <t>my1vahomes.com</t>
  </si>
  <si>
    <t>nowba007.com</t>
  </si>
  <si>
    <t>prediksialexis77.com</t>
  </si>
  <si>
    <t>abhayeditor.com</t>
  </si>
  <si>
    <t>lnydkj.com</t>
  </si>
  <si>
    <t>simplycarlsbad.com</t>
  </si>
  <si>
    <t>rqcrren.com</t>
  </si>
  <si>
    <t>ruby-element.info</t>
  </si>
  <si>
    <t>tuawd.shop</t>
  </si>
  <si>
    <t>chimneywaterproofing.com</t>
  </si>
  <si>
    <t>sinaispatoxy.store</t>
  </si>
  <si>
    <t>xn--vhqu1gs72bnxe.com</t>
  </si>
  <si>
    <t>theto1432.shop</t>
  </si>
  <si>
    <t>92-69.jewelry</t>
  </si>
  <si>
    <t>community-werkstatt.com</t>
  </si>
  <si>
    <t>eniyihostingfirmalari.net</t>
  </si>
  <si>
    <t>metroto.org</t>
  </si>
  <si>
    <t>hazan.network</t>
  </si>
  <si>
    <t>ecaminhoneiro.com</t>
  </si>
  <si>
    <t>dyrsat.com</t>
  </si>
  <si>
    <t>multimillionairemom.com</t>
  </si>
  <si>
    <t>b3261.top</t>
  </si>
  <si>
    <t>gs7fhfjfjfjfjgjkhklkl.xyz</t>
  </si>
  <si>
    <t>liderancaestrategica.com</t>
  </si>
  <si>
    <t>danielshammas.com</t>
  </si>
  <si>
    <t>printerpo.com</t>
  </si>
  <si>
    <t>oe-llc.com</t>
  </si>
  <si>
    <t>brespo.com</t>
  </si>
  <si>
    <t>casadepazsyracuse.com</t>
  </si>
  <si>
    <t>repossessed-cars-88101.bond</t>
  </si>
  <si>
    <t>draftwrx.com</t>
  </si>
  <si>
    <t>balconynetspune.com</t>
  </si>
  <si>
    <t>gotomalldfght.shop</t>
  </si>
  <si>
    <t>stoneybraxton.com</t>
  </si>
  <si>
    <t>poetryvdv.com</t>
  </si>
  <si>
    <t>harringtonart.com</t>
  </si>
  <si>
    <t>la-boutique-du-bien-etre.com</t>
  </si>
  <si>
    <t>huanqiu758.com</t>
  </si>
  <si>
    <t>ruthless-productivity.com</t>
  </si>
  <si>
    <t>bitgetaj.com</t>
  </si>
  <si>
    <t>wratacadista.online</t>
  </si>
  <si>
    <t>pm8p.cfd</t>
  </si>
  <si>
    <t>thehotelsantarita.com</t>
  </si>
  <si>
    <t>famiron.com</t>
  </si>
  <si>
    <t>socialism.works</t>
  </si>
  <si>
    <t>am20.dev</t>
  </si>
  <si>
    <t>uwkf.org</t>
  </si>
  <si>
    <t>smart-ji.xyz</t>
  </si>
  <si>
    <t>vaydra.dev</t>
  </si>
  <si>
    <t>declanbparkin.xyz</t>
  </si>
  <si>
    <t>gjkeybi0v6uqz.top</t>
  </si>
  <si>
    <t>toyotapromomurah.com</t>
  </si>
  <si>
    <t>khogin.one</t>
  </si>
  <si>
    <t>mmw29.top</t>
  </si>
  <si>
    <t>bahislocamp.com</t>
  </si>
  <si>
    <t>rzqp3.xyz</t>
  </si>
  <si>
    <t>klubk9.llc</t>
  </si>
  <si>
    <t>rodriguezhomeimprovement.com</t>
  </si>
  <si>
    <t>aydve.xyz</t>
  </si>
  <si>
    <t>pumpkin.gold</t>
  </si>
  <si>
    <t>luxuretv.cam</t>
  </si>
  <si>
    <t>iranliftruck.com</t>
  </si>
  <si>
    <t>heloisareisalmeida.com</t>
  </si>
  <si>
    <t>ww8yl.com</t>
  </si>
  <si>
    <t>69xx1724.xyz</t>
  </si>
  <si>
    <t>margengroup.com</t>
  </si>
  <si>
    <t>dentalclinicvazquez.com</t>
  </si>
  <si>
    <t>rutaamericana.com</t>
  </si>
  <si>
    <t>thesasquatchlawyer.com</t>
  </si>
  <si>
    <t>eagleeye-tech.com</t>
  </si>
  <si>
    <t>sportsequipt.com</t>
  </si>
  <si>
    <t>fluidinnovativetechnologies.com</t>
  </si>
  <si>
    <t>33.gay</t>
  </si>
  <si>
    <t>artificialintelligence-tools.live</t>
  </si>
  <si>
    <t>yopisan.com</t>
  </si>
  <si>
    <t>opengreen.net</t>
  </si>
  <si>
    <t>daddycoachrules.com</t>
  </si>
  <si>
    <t>synthoptics.com</t>
  </si>
  <si>
    <t>benimobilim.net</t>
  </si>
  <si>
    <t>newdownloader.xyz</t>
  </si>
  <si>
    <t>slimenation.shop</t>
  </si>
  <si>
    <t>duraoutdoorcabinets.com</t>
  </si>
  <si>
    <t>siblaz49.click</t>
  </si>
  <si>
    <t>igel-testdrive.com</t>
  </si>
  <si>
    <t>midtownpropertymanagement.com</t>
  </si>
  <si>
    <t>straightprideclothing.com</t>
  </si>
  <si>
    <t>anthology.work</t>
  </si>
  <si>
    <t>dalphiarecruiters.com</t>
  </si>
  <si>
    <t>iphoneqp.voto</t>
  </si>
  <si>
    <t>meat-murga.com</t>
  </si>
  <si>
    <t>blastergb.com</t>
  </si>
  <si>
    <t>almware.net</t>
  </si>
  <si>
    <t>famososbrasil.news</t>
  </si>
  <si>
    <t>megchantel.com</t>
  </si>
  <si>
    <t>kmf-design.net</t>
  </si>
  <si>
    <t>vailvail.ltd</t>
  </si>
  <si>
    <t>77751v.com</t>
  </si>
  <si>
    <t>researchdive.info</t>
  </si>
  <si>
    <t>cognitiveinspect.com</t>
  </si>
  <si>
    <t>okna-pvh-sochi-93.site</t>
  </si>
  <si>
    <t>capsulecaps.shop</t>
  </si>
  <si>
    <t>payytheatolls.com</t>
  </si>
  <si>
    <t>cambiosvara.com</t>
  </si>
  <si>
    <t>rehabbuyer.com</t>
  </si>
  <si>
    <t>andrewshaodev.com</t>
  </si>
  <si>
    <t>rosarinosunidos.com</t>
  </si>
  <si>
    <t>beth-cox.com</t>
  </si>
  <si>
    <t>teamjualbaju004center.online</t>
  </si>
  <si>
    <t>marinacasal.com</t>
  </si>
  <si>
    <t>pioneerar.com</t>
  </si>
  <si>
    <t>76554895.top</t>
  </si>
  <si>
    <t>askadvise.com</t>
  </si>
  <si>
    <t>borschtandlingon.com</t>
  </si>
  <si>
    <t>nnvc.xyz</t>
  </si>
  <si>
    <t>efonbutik.com</t>
  </si>
  <si>
    <t>barrservicing.com</t>
  </si>
  <si>
    <t>0517-hr.com</t>
  </si>
  <si>
    <t>mu1111.com</t>
  </si>
  <si>
    <t>gamemewsupdate.online</t>
  </si>
  <si>
    <t>zarahtraders.org</t>
  </si>
  <si>
    <t>dxbinvesting.com</t>
  </si>
  <si>
    <t>sistaswithtools.com</t>
  </si>
  <si>
    <t>localjobnetworrk.com</t>
  </si>
  <si>
    <t>yjb756.fun</t>
  </si>
  <si>
    <t>5678xs10.com</t>
  </si>
  <si>
    <t>pinnacletrustltd.com</t>
  </si>
  <si>
    <t>cebieanjesus.org</t>
  </si>
  <si>
    <t>slotpg.org</t>
  </si>
  <si>
    <t>bigbitemarketing.info</t>
  </si>
  <si>
    <t>travelwithyashika.com</t>
  </si>
  <si>
    <t>simplicityshopco.com</t>
  </si>
  <si>
    <t>homesteadpartnersllc.com</t>
  </si>
  <si>
    <t>xn--giudngsinhbnhtn-trangspa-o9b0xr0bj1k112z1hbjh.com</t>
  </si>
  <si>
    <t>subaruoempartsoutlet.com</t>
  </si>
  <si>
    <t>pungeron.ink</t>
  </si>
  <si>
    <t>thevandybyboutiq.com</t>
  </si>
  <si>
    <t>matchagile.net</t>
  </si>
  <si>
    <t>gicmotor.com</t>
  </si>
  <si>
    <t>paesanibarletti.com</t>
  </si>
  <si>
    <t>irisglenapartments.com</t>
  </si>
  <si>
    <t>allpeoplespantry.org</t>
  </si>
  <si>
    <t>group-bicp.com</t>
  </si>
  <si>
    <t>theplayfullearner.org</t>
  </si>
  <si>
    <t>taideli.club</t>
  </si>
  <si>
    <t>ninarumi.com</t>
  </si>
  <si>
    <t>terra-ventures.net</t>
  </si>
  <si>
    <t>linggan2023.top</t>
  </si>
  <si>
    <t>alter-ego.dev</t>
  </si>
  <si>
    <t>smallbusinesss.xyz</t>
  </si>
  <si>
    <t>fenderliner520.com</t>
  </si>
  <si>
    <t>alietteboshier.com</t>
  </si>
  <si>
    <t>vavada48.fun</t>
  </si>
  <si>
    <t>nowgames.mobi</t>
  </si>
  <si>
    <t>deryck-wietzel.com</t>
  </si>
  <si>
    <t>jstspun.com</t>
  </si>
  <si>
    <t>sgkinfotech.com</t>
  </si>
  <si>
    <t>scoopadoo.net</t>
  </si>
  <si>
    <t>voxzeng.com</t>
  </si>
  <si>
    <t>yazdeat.sbs</t>
  </si>
  <si>
    <t>gmygmygmy.com</t>
  </si>
  <si>
    <t>go619.vip</t>
  </si>
  <si>
    <t>iannaclothing.com</t>
  </si>
  <si>
    <t>greenstarkey.shop</t>
  </si>
  <si>
    <t>qi-read.com</t>
  </si>
  <si>
    <t>acqgplh.xyz</t>
  </si>
  <si>
    <t>allywater.com</t>
  </si>
  <si>
    <t>veargi.com</t>
  </si>
  <si>
    <t>campusconnectcloud.com</t>
  </si>
  <si>
    <t>zowana.com</t>
  </si>
  <si>
    <t>tezenisespana.com</t>
  </si>
  <si>
    <t>mailerbv.com</t>
  </si>
  <si>
    <t>brayflooring.com</t>
  </si>
  <si>
    <t>dnxa.xyz</t>
  </si>
  <si>
    <t>srarchitects.site</t>
  </si>
  <si>
    <t>shshof.org</t>
  </si>
  <si>
    <t>myzoomfit.com</t>
  </si>
  <si>
    <t>theplatinummade.com</t>
  </si>
  <si>
    <t>flashperu.store</t>
  </si>
  <si>
    <t>xcqcfw.com</t>
  </si>
  <si>
    <t>maxmyinteret.com</t>
  </si>
  <si>
    <t>vantanft.online</t>
  </si>
  <si>
    <t>aiusn.com</t>
  </si>
  <si>
    <t>jlbfinancialservices.net</t>
  </si>
  <si>
    <t>4-starstore.com</t>
  </si>
  <si>
    <t>plutocratfin.com</t>
  </si>
  <si>
    <t>houseaboutthatllc.com</t>
  </si>
  <si>
    <t>sagarmathalokta.com</t>
  </si>
  <si>
    <t>taipebet89.com</t>
  </si>
  <si>
    <t>twirltrends.com</t>
  </si>
  <si>
    <t>goldencommunityplc.com</t>
  </si>
  <si>
    <t>gdfats.top</t>
  </si>
  <si>
    <t>53095rx.asia</t>
  </si>
  <si>
    <t>islandsolarservicehi.com</t>
  </si>
  <si>
    <t>springcare.store</t>
  </si>
  <si>
    <t>77k.bet</t>
  </si>
  <si>
    <t>trynextg.com</t>
  </si>
  <si>
    <t>tusproductos.info</t>
  </si>
  <si>
    <t>whatsupwithu.com</t>
  </si>
  <si>
    <t>caravano.beauty</t>
  </si>
  <si>
    <t>bjwbyh1.top</t>
  </si>
  <si>
    <t>tatemeltz.com</t>
  </si>
  <si>
    <t>13162.top</t>
  </si>
  <si>
    <t>zjm8888.com</t>
  </si>
  <si>
    <t>lv18.icu</t>
  </si>
  <si>
    <t>impactumslp.com</t>
  </si>
  <si>
    <t>vivu.live</t>
  </si>
  <si>
    <t>nightanddayatx.com</t>
  </si>
  <si>
    <t>sta5efarm.com</t>
  </si>
  <si>
    <t>onlineteachersjop.online</t>
  </si>
  <si>
    <t>2xzrv.xyz</t>
  </si>
  <si>
    <t>pressurewashingkilleentexas.com</t>
  </si>
  <si>
    <t>mmstoryteller.com</t>
  </si>
  <si>
    <t>drex.online</t>
  </si>
  <si>
    <t>doveandduke.com</t>
  </si>
  <si>
    <t>feridunkunakdetoks.site</t>
  </si>
  <si>
    <t>tamanratumaulidya.com</t>
  </si>
  <si>
    <t>soretbro.com</t>
  </si>
  <si>
    <t>educacionhome.com</t>
  </si>
  <si>
    <t>mvunzodquqnyax.com</t>
  </si>
  <si>
    <t>ghazvineap.sbs</t>
  </si>
  <si>
    <t>joiacasino.space</t>
  </si>
  <si>
    <t>0r6t4w.com</t>
  </si>
  <si>
    <t>casadeicactus.com</t>
  </si>
  <si>
    <t>uquanhui.com</t>
  </si>
  <si>
    <t>soczewkiprogresywne.com</t>
  </si>
  <si>
    <t>tradingforelectronics.com</t>
  </si>
  <si>
    <t>login-uphold-walet.com</t>
  </si>
  <si>
    <t>themaverickwsm.com</t>
  </si>
  <si>
    <t>fm124d.shop</t>
  </si>
  <si>
    <t>evansgilbert.icu</t>
  </si>
  <si>
    <t>transformationhavenllc.com</t>
  </si>
  <si>
    <t>linkterpercaya22.site</t>
  </si>
  <si>
    <t>useklendrgpt71.com</t>
  </si>
  <si>
    <t>spatialcomputing-ai.com</t>
  </si>
  <si>
    <t>bestprivacy-fence.services</t>
  </si>
  <si>
    <t>lol6678.com</t>
  </si>
  <si>
    <t>standardch.net</t>
  </si>
  <si>
    <t>productsindiaa.com</t>
  </si>
  <si>
    <t>ccjsinc.com</t>
  </si>
  <si>
    <t>bom95.net</t>
  </si>
  <si>
    <t>pixelparadeagency.com</t>
  </si>
  <si>
    <t>somtumturbo.com</t>
  </si>
  <si>
    <t>ttagle.com</t>
  </si>
  <si>
    <t>avlaserdentistry.net</t>
  </si>
  <si>
    <t>239financials.com</t>
  </si>
  <si>
    <t>peertopeerlending.social</t>
  </si>
  <si>
    <t>born2die.win</t>
  </si>
  <si>
    <t>smart-shopping-search.com</t>
  </si>
  <si>
    <t>2388650.com</t>
  </si>
  <si>
    <t>sb4559.com</t>
  </si>
  <si>
    <t>smsswfl.com</t>
  </si>
  <si>
    <t>kiinc.org</t>
  </si>
  <si>
    <t>smartcryptocoinvest.com</t>
  </si>
  <si>
    <t>matildeemilio.com</t>
  </si>
  <si>
    <t>mkmpublishing.org</t>
  </si>
  <si>
    <t>desvendandodesejos.online</t>
  </si>
  <si>
    <t>wlksmdj.com</t>
  </si>
  <si>
    <t>dreddieiley.com</t>
  </si>
  <si>
    <t>evnbed.com</t>
  </si>
  <si>
    <t>michaelden.com</t>
  </si>
  <si>
    <t>eficienteexpress.online</t>
  </si>
  <si>
    <t>943.ink</t>
  </si>
  <si>
    <t>sirshak.com</t>
  </si>
  <si>
    <t>pizzarobotomenu.com</t>
  </si>
  <si>
    <t>8457515.xyz</t>
  </si>
  <si>
    <t>luxurymassageibiza.com</t>
  </si>
  <si>
    <t>sxxslwl.com</t>
  </si>
  <si>
    <t>thatgasm.org</t>
  </si>
  <si>
    <t>andphotosllc.com</t>
  </si>
  <si>
    <t>doodl.run</t>
  </si>
  <si>
    <t>under100things.com</t>
  </si>
  <si>
    <t>globalfinancialimpacts.net</t>
  </si>
  <si>
    <t>creationguides.com</t>
  </si>
  <si>
    <t>0y1rovav8.space</t>
  </si>
  <si>
    <t>estehmanis174.online</t>
  </si>
  <si>
    <t>devlucascaetano.com</t>
  </si>
  <si>
    <t>cnqcit.com</t>
  </si>
  <si>
    <t>gsvrnx.top</t>
  </si>
  <si>
    <t>aocotain.com</t>
  </si>
  <si>
    <t>norfolkdoors.org</t>
  </si>
  <si>
    <t>sihai11t.top</t>
  </si>
  <si>
    <t>pinehillroofingexperts.com</t>
  </si>
  <si>
    <t>5708app.com</t>
  </si>
  <si>
    <t>mailerbx.com</t>
  </si>
  <si>
    <t>aboutnaturism.fun</t>
  </si>
  <si>
    <t>qw426.vip</t>
  </si>
  <si>
    <t>rosasolapsicologia.com</t>
  </si>
  <si>
    <t>arabshantai.net</t>
  </si>
  <si>
    <t>girinvsrt.info</t>
  </si>
  <si>
    <t>eudaimoniachem.org</t>
  </si>
  <si>
    <t>ly-clothing.com</t>
  </si>
  <si>
    <t>spokanerealestatebroker.com</t>
  </si>
  <si>
    <t>terapeutagracieledeoliveira.online</t>
  </si>
  <si>
    <t>turahlambe210.shop</t>
  </si>
  <si>
    <t>9501asd89.vip</t>
  </si>
  <si>
    <t>seamtain.com</t>
  </si>
  <si>
    <t>aimdllc.com</t>
  </si>
  <si>
    <t>alys-fermetures-industrielles.com</t>
  </si>
  <si>
    <t>nikitaserkov.online</t>
  </si>
  <si>
    <t>ww774465.com</t>
  </si>
  <si>
    <t>buhti-esthe-salon.com</t>
  </si>
  <si>
    <t>z5rerq.com</t>
  </si>
  <si>
    <t>rfbtrust.com</t>
  </si>
  <si>
    <t>feinpublicrelations.com</t>
  </si>
  <si>
    <t>iiqmonline.com</t>
  </si>
  <si>
    <t>profdmats.com</t>
  </si>
  <si>
    <t>in-runnynose.today</t>
  </si>
  <si>
    <t>motorcyclebetting.com</t>
  </si>
  <si>
    <t>wbbliga.net</t>
  </si>
  <si>
    <t>communitysolutionshub.com</t>
  </si>
  <si>
    <t>funreps.net</t>
  </si>
  <si>
    <t>blackssuv.com</t>
  </si>
  <si>
    <t>fmust.com</t>
  </si>
  <si>
    <t>wyyxeaq2132.com</t>
  </si>
  <si>
    <t>m7utilidades.com</t>
  </si>
  <si>
    <t>bluemarbledecor.com</t>
  </si>
  <si>
    <t>epichr.online</t>
  </si>
  <si>
    <t>cct-ed.com</t>
  </si>
  <si>
    <t>bazisara.site</t>
  </si>
  <si>
    <t>limitics.sale</t>
  </si>
  <si>
    <t>galagames-cbr17.com</t>
  </si>
  <si>
    <t>libartyutiliteis.com</t>
  </si>
  <si>
    <t>89278.buzz</t>
  </si>
  <si>
    <t>xn--42cfi9bo2btrt6jya4oyae3c9d.com</t>
  </si>
  <si>
    <t>skywardbuilding.com</t>
  </si>
  <si>
    <t>envisiongrowthmedical.com</t>
  </si>
  <si>
    <t>fedpulsa.shop</t>
  </si>
  <si>
    <t>vlystduncjizn.click</t>
  </si>
  <si>
    <t>infobot102.com</t>
  </si>
  <si>
    <t>bk8vna.com</t>
  </si>
  <si>
    <t>bizwheelz.com</t>
  </si>
  <si>
    <t>squallgroove.site</t>
  </si>
  <si>
    <t>teskoasia.com</t>
  </si>
  <si>
    <t>sweetpods.online</t>
  </si>
  <si>
    <t>quadsquadshorts.com</t>
  </si>
  <si>
    <t>siblingartists.shop</t>
  </si>
  <si>
    <t>funtokearn.com</t>
  </si>
  <si>
    <t>deexperiencesinternational.com</t>
  </si>
  <si>
    <t>energopolis.info</t>
  </si>
  <si>
    <t>leifrogersmd.biz</t>
  </si>
  <si>
    <t>mclennanperspective.com</t>
  </si>
  <si>
    <t>gamewave.store</t>
  </si>
  <si>
    <t>musicbzradio.com</t>
  </si>
  <si>
    <t>infoprestamo.site</t>
  </si>
  <si>
    <t>globallinkus.com</t>
  </si>
  <si>
    <t>millermonitoringconsulting.com</t>
  </si>
  <si>
    <t>kbmaxbuilders.com</t>
  </si>
  <si>
    <t>vault.ist</t>
  </si>
  <si>
    <t>w88fi.com</t>
  </si>
  <si>
    <t>onlineteacherjobs.services</t>
  </si>
  <si>
    <t>getmamta.com</t>
  </si>
  <si>
    <t>haggy.scot</t>
  </si>
  <si>
    <t>barrie4pointssheraton.com</t>
  </si>
  <si>
    <t>kabarexpress.com</t>
  </si>
  <si>
    <t>marcanthonytour2025.com</t>
  </si>
  <si>
    <t>itabuzz.com</t>
  </si>
  <si>
    <t>ixfsf.icu</t>
  </si>
  <si>
    <t>naturefrozenballs.com</t>
  </si>
  <si>
    <t>simplyrandomthings.com</t>
  </si>
  <si>
    <t>fospltx.org</t>
  </si>
  <si>
    <t>csweng.xyz</t>
  </si>
  <si>
    <t>tarock.store</t>
  </si>
  <si>
    <t>thelampertwedding.com</t>
  </si>
  <si>
    <t>gclo.xyz</t>
  </si>
  <si>
    <t>marketingthehemoi.net</t>
  </si>
  <si>
    <t>overtonconstructionandconsulting.com</t>
  </si>
  <si>
    <t>chenpeng1.top</t>
  </si>
  <si>
    <t>nowservicesgroup.com</t>
  </si>
  <si>
    <t>sculptures.life</t>
  </si>
  <si>
    <t>uniquelooks4u.com</t>
  </si>
  <si>
    <t>wzhygc.com</t>
  </si>
  <si>
    <t>aigotshirt.com</t>
  </si>
  <si>
    <t>viaskye.com</t>
  </si>
  <si>
    <t>genetationtux.com</t>
  </si>
  <si>
    <t>themysticalparents.com</t>
  </si>
  <si>
    <t>learnanyskills.com</t>
  </si>
  <si>
    <t>aishajiazheng.xyz</t>
  </si>
  <si>
    <t>devjob.work</t>
  </si>
  <si>
    <t>2minsorry.com</t>
  </si>
  <si>
    <t>namiki-gumi.com</t>
  </si>
  <si>
    <t>hkmindmap.com</t>
  </si>
  <si>
    <t>adopteunelectron.com</t>
  </si>
  <si>
    <t>xikj562.com</t>
  </si>
  <si>
    <t>whattodoaftercaraccident.com</t>
  </si>
  <si>
    <t>famibiconsultancy.com</t>
  </si>
  <si>
    <t>abnormaltribe.com</t>
  </si>
  <si>
    <t>skornilov.com</t>
  </si>
  <si>
    <t>caliberdancecompetititon.com</t>
  </si>
  <si>
    <t>hdmjx.top</t>
  </si>
  <si>
    <t>crowhire.com</t>
  </si>
  <si>
    <t>paomendez.com</t>
  </si>
  <si>
    <t>beyondtakayas.com</t>
  </si>
  <si>
    <t>yazdeaq.sbs</t>
  </si>
  <si>
    <t>metamosque360.com</t>
  </si>
  <si>
    <t>cj23d.net</t>
  </si>
  <si>
    <t>miamionavibe.com</t>
  </si>
  <si>
    <t>africanusonline.net</t>
  </si>
  <si>
    <t>txksjsj.com</t>
  </si>
  <si>
    <t>beijingtangren.com</t>
  </si>
  <si>
    <t>vollume.click</t>
  </si>
  <si>
    <t>stylethatmatters.com</t>
  </si>
  <si>
    <t>linkesh.sbs</t>
  </si>
  <si>
    <t>centxw.com</t>
  </si>
  <si>
    <t>luxecherie.shop</t>
  </si>
  <si>
    <t>jjxpsrurpx.xyz</t>
  </si>
  <si>
    <t>lanwasanstharoofing.com</t>
  </si>
  <si>
    <t>teamruin.com</t>
  </si>
  <si>
    <t>smart-technology-34527.bond</t>
  </si>
  <si>
    <t>enfej.buzz</t>
  </si>
  <si>
    <t>soltantrade.com</t>
  </si>
  <si>
    <t>amamedicalservices.com</t>
  </si>
  <si>
    <t>treatmentwajah.com</t>
  </si>
  <si>
    <t>regencypros.com</t>
  </si>
  <si>
    <t>avav55555.xyz</t>
  </si>
  <si>
    <t>procoderx.com</t>
  </si>
  <si>
    <t>pcfinishinguk.com</t>
  </si>
  <si>
    <t>mxcuao.click</t>
  </si>
  <si>
    <t>bet321442.com</t>
  </si>
  <si>
    <t>xcaw.top</t>
  </si>
  <si>
    <t>pinjoltogel.org</t>
  </si>
  <si>
    <t>2vigilantescd.click</t>
  </si>
  <si>
    <t>aavpsoul.com</t>
  </si>
  <si>
    <t>wasamilkjug.com</t>
  </si>
  <si>
    <t>jgssf.icu</t>
  </si>
  <si>
    <t>viewmenu.site</t>
  </si>
  <si>
    <t>tippinsudsnburninbuds.com</t>
  </si>
  <si>
    <t>amania.store</t>
  </si>
  <si>
    <t>bitcoinpaymarket.com</t>
  </si>
  <si>
    <t>qinaiyav.vip</t>
  </si>
  <si>
    <t>007668.com</t>
  </si>
  <si>
    <t>adoniselitegroup.com</t>
  </si>
  <si>
    <t>ordlais.xyz</t>
  </si>
  <si>
    <t>liuqiutop.com</t>
  </si>
  <si>
    <t>csmen7.xyz</t>
  </si>
  <si>
    <t>newlinestrading.com</t>
  </si>
  <si>
    <t>unionbiblevermont.org</t>
  </si>
  <si>
    <t>fusionseat.com</t>
  </si>
  <si>
    <t>djcelutecnico.com</t>
  </si>
  <si>
    <t>gber.pizza</t>
  </si>
  <si>
    <t>treanz.com</t>
  </si>
  <si>
    <t>home-top-improvementloan.website</t>
  </si>
  <si>
    <t>unlockingyourcreativity.world</t>
  </si>
  <si>
    <t>happysellinghomes.com</t>
  </si>
  <si>
    <t>growaway.org</t>
  </si>
  <si>
    <t>cio3c.xyz</t>
  </si>
  <si>
    <t>8zsa6w.site</t>
  </si>
  <si>
    <t>gnandq.com</t>
  </si>
  <si>
    <t>theosmp.xyz</t>
  </si>
  <si>
    <t>hitodukiai.net</t>
  </si>
  <si>
    <t>theauraresorts.com</t>
  </si>
  <si>
    <t>ycktime.com</t>
  </si>
  <si>
    <t>bobhoffmaninspires.com</t>
  </si>
  <si>
    <t>earningspro.homes</t>
  </si>
  <si>
    <t>13ou.xyz</t>
  </si>
  <si>
    <t>6656655.xyz</t>
  </si>
  <si>
    <t>maid716.com</t>
  </si>
  <si>
    <t>novalitio.com</t>
  </si>
  <si>
    <t>lapactm.com</t>
  </si>
  <si>
    <t>painanswers.com</t>
  </si>
  <si>
    <t>ww5717.com</t>
  </si>
  <si>
    <t>lacoste-slovenija.com</t>
  </si>
  <si>
    <t>lxlcm.com</t>
  </si>
  <si>
    <t>johnsconstructiontx.com</t>
  </si>
  <si>
    <t>ductless-air-condition-27663.bond</t>
  </si>
  <si>
    <t>cndy.work</t>
  </si>
  <si>
    <t>erccashadvance.com</t>
  </si>
  <si>
    <t>ceng775.com</t>
  </si>
  <si>
    <t>ozarkdroneco.net</t>
  </si>
  <si>
    <t>6655zt.com</t>
  </si>
  <si>
    <t>superdeltas.com</t>
  </si>
  <si>
    <t>tgaaar.xyz</t>
  </si>
  <si>
    <t>jinju888.com</t>
  </si>
  <si>
    <t>dreamtocreation.com</t>
  </si>
  <si>
    <t>haccc.net</t>
  </si>
  <si>
    <t>onewebpricing.net</t>
  </si>
  <si>
    <t>uniandmorewears.com</t>
  </si>
  <si>
    <t>meteorlake.online</t>
  </si>
  <si>
    <t>surajbarrel.com</t>
  </si>
  <si>
    <t>localstealsanddealstoday.com</t>
  </si>
  <si>
    <t>brombaz50.click</t>
  </si>
  <si>
    <t>yenihavadis.com</t>
  </si>
  <si>
    <t>cocmshop.com</t>
  </si>
  <si>
    <t>takeoutthebias.com</t>
  </si>
  <si>
    <t>hotelmonterosa-alagna.com</t>
  </si>
  <si>
    <t>chatchit.xyz</t>
  </si>
  <si>
    <t>sincere-red.com</t>
  </si>
  <si>
    <t>usa-usps.site</t>
  </si>
  <si>
    <t>bearkig.com</t>
  </si>
  <si>
    <t>bnguvende.online</t>
  </si>
  <si>
    <t>bluepenedit.net</t>
  </si>
  <si>
    <t>alimatrix.com</t>
  </si>
  <si>
    <t>2245jepwheeler.com</t>
  </si>
  <si>
    <t>manguerasyracores.com</t>
  </si>
  <si>
    <t>bklnboysacellc.com</t>
  </si>
  <si>
    <t>texasprimesteak.com</t>
  </si>
  <si>
    <t>amountofwords.com</t>
  </si>
  <si>
    <t>talktowoman.com</t>
  </si>
  <si>
    <t>znlife.shop</t>
  </si>
  <si>
    <t>pimconnect.com</t>
  </si>
  <si>
    <t>marvinwarkentincoaching.com</t>
  </si>
  <si>
    <t>gebyyar.com</t>
  </si>
  <si>
    <t>xbbd3.top</t>
  </si>
  <si>
    <t>ishegames.com</t>
  </si>
  <si>
    <t>915autospallc.com</t>
  </si>
  <si>
    <t>noharaproduction.live</t>
  </si>
  <si>
    <t>yerbabuenamagazine.com</t>
  </si>
  <si>
    <t>yrqws0.com</t>
  </si>
  <si>
    <t>loopcorner.com</t>
  </si>
  <si>
    <t>pinroomtrk.click</t>
  </si>
  <si>
    <t>oklahomacreek.com</t>
  </si>
  <si>
    <t>sd0010.com</t>
  </si>
  <si>
    <t>minneapolisfingerprintingservices.com</t>
  </si>
  <si>
    <t>543tanantong.store</t>
  </si>
  <si>
    <t>shoppazon.com</t>
  </si>
  <si>
    <t>cci-arte.com</t>
  </si>
  <si>
    <t>qz959qkk-0j.com</t>
  </si>
  <si>
    <t>zrxaux.com</t>
  </si>
  <si>
    <t>a4hcv.com</t>
  </si>
  <si>
    <t>bhhsmgprealty.com</t>
  </si>
  <si>
    <t>javathycup.com</t>
  </si>
  <si>
    <t>3269752.com</t>
  </si>
  <si>
    <t>volumerecipe.com</t>
  </si>
  <si>
    <t>rhein-main-makler.com</t>
  </si>
  <si>
    <t>xn--hongkong888-ix9qu716d.life</t>
  </si>
  <si>
    <t>betsson.cam</t>
  </si>
  <si>
    <t>hippocache.com</t>
  </si>
  <si>
    <t>kujenes.com</t>
  </si>
  <si>
    <t>pointofyou.world</t>
  </si>
  <si>
    <t>celiwace.com</t>
  </si>
  <si>
    <t>akquise-system.com</t>
  </si>
  <si>
    <t>kaizokuoni46.site</t>
  </si>
  <si>
    <t>klassyy.com</t>
  </si>
  <si>
    <t>gdjudun.com</t>
  </si>
  <si>
    <t>uitvaartbegeleiding.com</t>
  </si>
  <si>
    <t>zdmdigitalmedia.com</t>
  </si>
  <si>
    <t>investiciiinfoquantum.com</t>
  </si>
  <si>
    <t>5gbet51.com</t>
  </si>
  <si>
    <t>crookedhorseriflepistol.com</t>
  </si>
  <si>
    <t>hulettheavyindustries.com</t>
  </si>
  <si>
    <t>tarabo.one</t>
  </si>
  <si>
    <t>agnovafarming.com</t>
  </si>
  <si>
    <t>kingscollegecotonou.com</t>
  </si>
  <si>
    <t>alfoc.com</t>
  </si>
  <si>
    <t>clbeauty.online</t>
  </si>
  <si>
    <t>kinddown.com</t>
  </si>
  <si>
    <t>burungnews.site</t>
  </si>
  <si>
    <t>biaan.xyz</t>
  </si>
  <si>
    <t>apexfirearmstrainingllc.com</t>
  </si>
  <si>
    <t>aelios.org</t>
  </si>
  <si>
    <t>dgat19.top</t>
  </si>
  <si>
    <t>haladeals.store</t>
  </si>
  <si>
    <t>64by6.sbs</t>
  </si>
  <si>
    <t>bj88hub.com</t>
  </si>
  <si>
    <t>gptsheetmusic.com</t>
  </si>
  <si>
    <t>muitomanga.cam</t>
  </si>
  <si>
    <t>hvnlive.net</t>
  </si>
  <si>
    <t>abogadosengijonasturias.com</t>
  </si>
  <si>
    <t>techhome.store</t>
  </si>
  <si>
    <t>mplay.run</t>
  </si>
  <si>
    <t>dotav29.com</t>
  </si>
  <si>
    <t>400squarefeet.com</t>
  </si>
  <si>
    <t>atkcoin.com</t>
  </si>
  <si>
    <t>facilitatelife.com</t>
  </si>
  <si>
    <t>codenamemiracle.com</t>
  </si>
  <si>
    <t>bagginsguide.com</t>
  </si>
  <si>
    <t>gadgethoopers.com</t>
  </si>
  <si>
    <t>nymphal.com</t>
  </si>
  <si>
    <t>bvapp3.xyz</t>
  </si>
  <si>
    <t>gtmappliancerepairandmaintenance.com</t>
  </si>
  <si>
    <t>crocvilla.com</t>
  </si>
  <si>
    <t>techtower.shop</t>
  </si>
  <si>
    <t>rosszlanyok.cam</t>
  </si>
  <si>
    <t>brothers-container.com</t>
  </si>
  <si>
    <t>ekstrabladet.pics</t>
  </si>
  <si>
    <t>tj588.com</t>
  </si>
  <si>
    <t>robertmarkconstruction.com</t>
  </si>
  <si>
    <t>jiliko.world</t>
  </si>
  <si>
    <t>tumericfrozenballs.com</t>
  </si>
  <si>
    <t>semnaneaq.sbs</t>
  </si>
  <si>
    <t>jianyouhk.com</t>
  </si>
  <si>
    <t>azevedopinotti.com</t>
  </si>
  <si>
    <t>peggymata.xyz</t>
  </si>
  <si>
    <t>keithgamblemusic.com</t>
  </si>
  <si>
    <t>k8grid.com</t>
  </si>
  <si>
    <t>easymartitalia.store</t>
  </si>
  <si>
    <t>prettyxsaditty.com</t>
  </si>
  <si>
    <t>cmtportagepark.com</t>
  </si>
  <si>
    <t>mavo-designs.com</t>
  </si>
  <si>
    <t>addr.tech</t>
  </si>
  <si>
    <t>croatiapools6d.com</t>
  </si>
  <si>
    <t>777bit54.vip</t>
  </si>
  <si>
    <t>martizaprintplus.com</t>
  </si>
  <si>
    <t>grhmenu.com</t>
  </si>
  <si>
    <t>wyfyd.website</t>
  </si>
  <si>
    <t>academiconlinejournals.com</t>
  </si>
  <si>
    <t>gorgelmans.com</t>
  </si>
  <si>
    <t>theplumber.cloud</t>
  </si>
  <si>
    <t>lbaudio.online</t>
  </si>
  <si>
    <t>cloudquato.live</t>
  </si>
  <si>
    <t>securebforbenk.com</t>
  </si>
  <si>
    <t>queensloto.xyz</t>
  </si>
  <si>
    <t>obk.mom</t>
  </si>
  <si>
    <t>paradajp.live</t>
  </si>
  <si>
    <t>arh938.com</t>
  </si>
  <si>
    <t>role-design.com</t>
  </si>
  <si>
    <t>davmarketing.net</t>
  </si>
  <si>
    <t>vavada13.fun</t>
  </si>
  <si>
    <t>stabdard.com</t>
  </si>
  <si>
    <t>cemark.top</t>
  </si>
  <si>
    <t>istikbalkoltukyikama.com</t>
  </si>
  <si>
    <t>jiudoumaoyi.com</t>
  </si>
  <si>
    <t>ldtaxes.com</t>
  </si>
  <si>
    <t>95a2yy.site</t>
  </si>
  <si>
    <t>kstov.top</t>
  </si>
  <si>
    <t>seedbankgroup.com</t>
  </si>
  <si>
    <t>team1x1.top</t>
  </si>
  <si>
    <t>toofic.buzz</t>
  </si>
  <si>
    <t>buybirkin.com</t>
  </si>
  <si>
    <t>ttntemmanuen.com</t>
  </si>
  <si>
    <t>lifewithanedge.com</t>
  </si>
  <si>
    <t>nu278.com</t>
  </si>
  <si>
    <t>miscaprichoshn.com</t>
  </si>
  <si>
    <t>fegongroupnetwork.life</t>
  </si>
  <si>
    <t>tengxikj.com</t>
  </si>
  <si>
    <t>811qk7.com</t>
  </si>
  <si>
    <t>theshepherdskids.com</t>
  </si>
  <si>
    <t>relaiwallet.com</t>
  </si>
  <si>
    <t>coquerecr.com</t>
  </si>
  <si>
    <t>waterbill.club</t>
  </si>
  <si>
    <t>stingray42.com</t>
  </si>
  <si>
    <t>rjl7uk.com</t>
  </si>
  <si>
    <t>kismetcafe.net</t>
  </si>
  <si>
    <t>geishagirlie.com</t>
  </si>
  <si>
    <t>asdkjwie4.info</t>
  </si>
  <si>
    <t>topnoticias.store</t>
  </si>
  <si>
    <t>230586.live</t>
  </si>
  <si>
    <t>tiptip77.com</t>
  </si>
  <si>
    <t>jackleahy.com</t>
  </si>
  <si>
    <t>jehr.net</t>
  </si>
  <si>
    <t>yijg0l755.top</t>
  </si>
  <si>
    <t>earkoha.com</t>
  </si>
  <si>
    <t>sqto.monster</t>
  </si>
  <si>
    <t>yellowbluebox.work</t>
  </si>
  <si>
    <t>kerygmauniversity.org</t>
  </si>
  <si>
    <t>zoneexcellent.com</t>
  </si>
  <si>
    <t>hurley-eng.com</t>
  </si>
  <si>
    <t>ocwatchco.com</t>
  </si>
  <si>
    <t>88k.bet</t>
  </si>
  <si>
    <t>cipriani.gay</t>
  </si>
  <si>
    <t>clean2hy.com</t>
  </si>
  <si>
    <t>b45ej.xyz</t>
  </si>
  <si>
    <t>mobiljual.com</t>
  </si>
  <si>
    <t>www6flcp.com</t>
  </si>
  <si>
    <t>miltiendas.online</t>
  </si>
  <si>
    <t>ffutbollibr.lol</t>
  </si>
  <si>
    <t>casaboo-yatsugatake.com</t>
  </si>
  <si>
    <t>sleepwellpk.com</t>
  </si>
  <si>
    <t>techsharpe.net</t>
  </si>
  <si>
    <t>auntjoanythegenius.com</t>
  </si>
  <si>
    <t>mana777.live</t>
  </si>
  <si>
    <t>begentleman-tr.com</t>
  </si>
  <si>
    <t>camilacabellotour2025.com</t>
  </si>
  <si>
    <t>elimite.asia</t>
  </si>
  <si>
    <t>vip1191.com</t>
  </si>
  <si>
    <t>cf-sanitation.online</t>
  </si>
  <si>
    <t>siam188.top</t>
  </si>
  <si>
    <t>hy13j91.top</t>
  </si>
  <si>
    <t>happylifephil.click</t>
  </si>
  <si>
    <t>hnr-corporation.com</t>
  </si>
  <si>
    <t>rashteas.sbs</t>
  </si>
  <si>
    <t>trytechteam.digital</t>
  </si>
  <si>
    <t>ethernitylife.com</t>
  </si>
  <si>
    <t>yangshengtherapy.com</t>
  </si>
  <si>
    <t>tkogj.com</t>
  </si>
  <si>
    <t>cm-entreprise.com</t>
  </si>
  <si>
    <t>mediviceug.com</t>
  </si>
  <si>
    <t>wpcua.net</t>
  </si>
  <si>
    <t>shieldrabatt.wiki</t>
  </si>
  <si>
    <t>tuon.net</t>
  </si>
  <si>
    <t>kidnico.com</t>
  </si>
  <si>
    <t>qyskr.com</t>
  </si>
  <si>
    <t>zb279.live</t>
  </si>
  <si>
    <t>yanbian-edu.com</t>
  </si>
  <si>
    <t>thecircuscollective.com</t>
  </si>
  <si>
    <t>xe536.vip</t>
  </si>
  <si>
    <t>polarultra.online</t>
  </si>
  <si>
    <t>wattercustomer.com</t>
  </si>
  <si>
    <t>gendns10.com</t>
  </si>
  <si>
    <t>charliecurrie.com</t>
  </si>
  <si>
    <t>auntbeasfrenchbulldogs.com</t>
  </si>
  <si>
    <t>elitemixologyprogram.com</t>
  </si>
  <si>
    <t>opentablemerch.com</t>
  </si>
  <si>
    <t>ksdsf.icu</t>
  </si>
  <si>
    <t>ma-maison-fissure.com</t>
  </si>
  <si>
    <t>boundlessmarketplace.com</t>
  </si>
  <si>
    <t>jasasenad.fun</t>
  </si>
  <si>
    <t>larianab.com</t>
  </si>
  <si>
    <t>rialtorecords.net</t>
  </si>
  <si>
    <t>nationwidedocservices.com</t>
  </si>
  <si>
    <t>foryoutm.com</t>
  </si>
  <si>
    <t>infinitixlab.com</t>
  </si>
  <si>
    <t>circlepolos.online</t>
  </si>
  <si>
    <t>pressurewashingservice.today</t>
  </si>
  <si>
    <t>xn--e1aaaaarjbhjodefkwn5k.site</t>
  </si>
  <si>
    <t>hema.show</t>
  </si>
  <si>
    <t>gf-inv-gestion.com</t>
  </si>
  <si>
    <t>fclu.xyz</t>
  </si>
  <si>
    <t>aekkr.top</t>
  </si>
  <si>
    <t>lumiinous.com</t>
  </si>
  <si>
    <t>estehmanis179.online</t>
  </si>
  <si>
    <t>wilfriedfogue.com</t>
  </si>
  <si>
    <t>towingnorthcarolina.com</t>
  </si>
  <si>
    <t>freetobeme.info</t>
  </si>
  <si>
    <t>she-brews.com</t>
  </si>
  <si>
    <t>sandrarksllc.com</t>
  </si>
  <si>
    <t>jerseyshop-store.com</t>
  </si>
  <si>
    <t>kopisastra.com</t>
  </si>
  <si>
    <t>dudsnsudslight.com</t>
  </si>
  <si>
    <t>ukeschool.online</t>
  </si>
  <si>
    <t>iuru.xyz</t>
  </si>
  <si>
    <t>sq131.com</t>
  </si>
  <si>
    <t>rafldex.com</t>
  </si>
  <si>
    <t>crmmufti.com</t>
  </si>
  <si>
    <t>w32gg.cfd</t>
  </si>
  <si>
    <t>09532.vip</t>
  </si>
  <si>
    <t>xaio.fun</t>
  </si>
  <si>
    <t>jadon-alexander-yanez-parada.info</t>
  </si>
  <si>
    <t>zoghow.com</t>
  </si>
  <si>
    <t>luromi.com</t>
  </si>
  <si>
    <t>helathcompanion.com</t>
  </si>
  <si>
    <t>h463568.xyz</t>
  </si>
  <si>
    <t>fellizardobuscaeapreensao.online</t>
  </si>
  <si>
    <t>6p8ck.xyz</t>
  </si>
  <si>
    <t>lszgauth.top</t>
  </si>
  <si>
    <t>staray.asia</t>
  </si>
  <si>
    <t>visotsky.net</t>
  </si>
  <si>
    <t>98676.buzz</t>
  </si>
  <si>
    <t>articocina.com</t>
  </si>
  <si>
    <t>aaa1450.com</t>
  </si>
  <si>
    <t>figureskaters-resource.com</t>
  </si>
  <si>
    <t>hldglobalservices.com</t>
  </si>
  <si>
    <t>254partsandaccessories.com</t>
  </si>
  <si>
    <t>womencaress.com</t>
  </si>
  <si>
    <t>inhabit-designs.com</t>
  </si>
  <si>
    <t>alltimeoriginal.com</t>
  </si>
  <si>
    <t>oudous.com</t>
  </si>
  <si>
    <t>sandravanrks.com</t>
  </si>
  <si>
    <t>samedaycashjobs.com</t>
  </si>
  <si>
    <t>chashe3.xyz</t>
  </si>
  <si>
    <t>qingtianjian.top</t>
  </si>
  <si>
    <t>lebanonmedical.org</t>
  </si>
  <si>
    <t>emd1214063inhibitor.com</t>
  </si>
  <si>
    <t>ilouzhong.com</t>
  </si>
  <si>
    <t>getnester.com</t>
  </si>
  <si>
    <t>christinamckelvy.com</t>
  </si>
  <si>
    <t>wisecure.cloud</t>
  </si>
  <si>
    <t>contractorsgreenhouse-nearby.website</t>
  </si>
  <si>
    <t>syssec.net</t>
  </si>
  <si>
    <t>newwave-finance.site</t>
  </si>
  <si>
    <t>abo3rfj.com</t>
  </si>
  <si>
    <t>shadowvictim.com</t>
  </si>
  <si>
    <t>165east60st4-5a.com</t>
  </si>
  <si>
    <t>pdkerkha.shop</t>
  </si>
  <si>
    <t>thecodecracker.com</t>
  </si>
  <si>
    <t>konkity.shop</t>
  </si>
  <si>
    <t>smileypurple.com</t>
  </si>
  <si>
    <t>jh58927.com</t>
  </si>
  <si>
    <t>tumejorsolucion.live</t>
  </si>
  <si>
    <t>boutiquewatchesmore.com</t>
  </si>
  <si>
    <t>lesportsace.com</t>
  </si>
  <si>
    <t>hm176r.shop</t>
  </si>
  <si>
    <t>5c20sh.com</t>
  </si>
  <si>
    <t>blackdaddys.com</t>
  </si>
  <si>
    <t>77cc82.com</t>
  </si>
  <si>
    <t>trashcancleaning.xyz</t>
  </si>
  <si>
    <t>shntgt.com</t>
  </si>
  <si>
    <t>xn--oumardiakit-lbb.com</t>
  </si>
  <si>
    <t>hdscene.org</t>
  </si>
  <si>
    <t>dacatchbelvidere.com</t>
  </si>
  <si>
    <t>agathistgift.com</t>
  </si>
  <si>
    <t>howto-stop-nausea.site</t>
  </si>
  <si>
    <t>cerberuspvp.online</t>
  </si>
  <si>
    <t>deostx.com</t>
  </si>
  <si>
    <t>xsyixin.com</t>
  </si>
  <si>
    <t>alibaba-ai.chat</t>
  </si>
  <si>
    <t>kasekelo-kta.info</t>
  </si>
  <si>
    <t>car-deals-60080.bond</t>
  </si>
  <si>
    <t>ws997.com</t>
  </si>
  <si>
    <t>jniu.top</t>
  </si>
  <si>
    <t>vyz75v.com</t>
  </si>
  <si>
    <t>lespepitesdemarieweb.com</t>
  </si>
  <si>
    <t>safetyonlineshop.site</t>
  </si>
  <si>
    <t>fdbstore.online</t>
  </si>
  <si>
    <t>actionroomstreaming.net</t>
  </si>
  <si>
    <t>buymlshomes.com</t>
  </si>
  <si>
    <t>791720.com</t>
  </si>
  <si>
    <t>habilidadesparaelfuturo.org</t>
  </si>
  <si>
    <t>murphygroupatl.com</t>
  </si>
  <si>
    <t>lifesbaundance.com</t>
  </si>
  <si>
    <t>spiresim.online</t>
  </si>
  <si>
    <t>pychan.one</t>
  </si>
  <si>
    <t>vaoehj536qffq.com</t>
  </si>
  <si>
    <t>dayiva.store</t>
  </si>
  <si>
    <t>fs5hello.fun</t>
  </si>
  <si>
    <t>userexperiencedesign.training</t>
  </si>
  <si>
    <t>squillmetal.site</t>
  </si>
  <si>
    <t>commoncase.org</t>
  </si>
  <si>
    <t>amagansettgc.com</t>
  </si>
  <si>
    <t>gralio.site</t>
  </si>
  <si>
    <t>hardbtcwallet.online</t>
  </si>
  <si>
    <t>pacosicosjooo.top</t>
  </si>
  <si>
    <t>su2kx.xyz</t>
  </si>
  <si>
    <t>joinkibble.com</t>
  </si>
  <si>
    <t>kiuibatea-xpqgn.cloud</t>
  </si>
  <si>
    <t>trendilic.com</t>
  </si>
  <si>
    <t>hchc313.com</t>
  </si>
  <si>
    <t>doctorjodyhurt.com</t>
  </si>
  <si>
    <t>breathofjoyyoga.net</t>
  </si>
  <si>
    <t>ipoori.com</t>
  </si>
  <si>
    <t>curtainsmaster.com</t>
  </si>
  <si>
    <t>javablight.site</t>
  </si>
  <si>
    <t>mydietcam.com</t>
  </si>
  <si>
    <t>sugarandpanda.com</t>
  </si>
  <si>
    <t>volunteercafe.site</t>
  </si>
  <si>
    <t>theboxfactory.biz</t>
  </si>
  <si>
    <t>couturecorneres.com</t>
  </si>
  <si>
    <t>laroseforoh.com</t>
  </si>
  <si>
    <t>m-pets.store</t>
  </si>
  <si>
    <t>parafilesapks.site</t>
  </si>
  <si>
    <t>bahis1000beniara1.com</t>
  </si>
  <si>
    <t>genzserver.online</t>
  </si>
  <si>
    <t>trendzzbyrk.com</t>
  </si>
  <si>
    <t>chase-achieve.com</t>
  </si>
  <si>
    <t>oscarorofino.com</t>
  </si>
  <si>
    <t>elmejoranime.org</t>
  </si>
  <si>
    <t>domain-selection.com</t>
  </si>
  <si>
    <t>lonestarblc.com</t>
  </si>
  <si>
    <t>indonet21.cfd</t>
  </si>
  <si>
    <t>seu.lol</t>
  </si>
  <si>
    <t>iseeteam.top</t>
  </si>
  <si>
    <t>cepatjadinaga193.shop</t>
  </si>
  <si>
    <t>brazilianbutchergrocery.com</t>
  </si>
  <si>
    <t>blobloy04.click</t>
  </si>
  <si>
    <t>lecuriedumiroir.com</t>
  </si>
  <si>
    <t>repossessed-cars-63845.bond</t>
  </si>
  <si>
    <t>shkxglass.com</t>
  </si>
  <si>
    <t>j-rl.link</t>
  </si>
  <si>
    <t>elcomercio.top</t>
  </si>
  <si>
    <t>ismailrifai.com</t>
  </si>
  <si>
    <t>primaslashesscrubs8.com</t>
  </si>
  <si>
    <t>yystsp.com</t>
  </si>
  <si>
    <t>info-osee.com</t>
  </si>
  <si>
    <t>policarbonat.online</t>
  </si>
  <si>
    <t>mx-mercant.info</t>
  </si>
  <si>
    <t>dogmodels.agency</t>
  </si>
  <si>
    <t>englishwithjocelyn.com</t>
  </si>
  <si>
    <t>darville.xyz</t>
  </si>
  <si>
    <t>classiccitylandscaping.com</t>
  </si>
  <si>
    <t>hu-electriccars-2023.bond</t>
  </si>
  <si>
    <t>transcendcore.com</t>
  </si>
  <si>
    <t>rubymountainballoons.com</t>
  </si>
  <si>
    <t>brunorodriguezart.com</t>
  </si>
  <si>
    <t>ai-growth.xyz</t>
  </si>
  <si>
    <t>planb-r.com</t>
  </si>
  <si>
    <t>xiaoxian023.top</t>
  </si>
  <si>
    <t>igetyoubranding.com</t>
  </si>
  <si>
    <t>extra-clean-exteriors.com</t>
  </si>
  <si>
    <t>ravacode.com</t>
  </si>
  <si>
    <t>racquetsportsmedia.com</t>
  </si>
  <si>
    <t>gearteeshop.net</t>
  </si>
  <si>
    <t>wcgcpaacademy.com</t>
  </si>
  <si>
    <t>g0netex.com</t>
  </si>
  <si>
    <t>0616aaa.asia</t>
  </si>
  <si>
    <t>jvmghvlc.top</t>
  </si>
  <si>
    <t>medessentials.online</t>
  </si>
  <si>
    <t>solo03.site</t>
  </si>
  <si>
    <t>softwareparataxis.com</t>
  </si>
  <si>
    <t>vagasdeemprego.top</t>
  </si>
  <si>
    <t>salihamtico.mom</t>
  </si>
  <si>
    <t>royalalphallc.com</t>
  </si>
  <si>
    <t>dogan-dernegi.site</t>
  </si>
  <si>
    <t>tritone-studio.com</t>
  </si>
  <si>
    <t>michaelsarrow.com</t>
  </si>
  <si>
    <t>zootoox.com</t>
  </si>
  <si>
    <t>getklendrgpt29.com</t>
  </si>
  <si>
    <t>ecommerceinfr.xyz</t>
  </si>
  <si>
    <t>wwwcookwarecosettlement.com</t>
  </si>
  <si>
    <t>perdidofloridarv.com</t>
  </si>
  <si>
    <t>icecreampeace.com</t>
  </si>
  <si>
    <t>fb0l7rflqz.wiki</t>
  </si>
  <si>
    <t>travelergiulia.com</t>
  </si>
  <si>
    <t>ntmxw.com</t>
  </si>
  <si>
    <t>alinatats.space</t>
  </si>
  <si>
    <t>aucnymanhattanlexingtonavenue.com</t>
  </si>
  <si>
    <t>fonix3388.ink</t>
  </si>
  <si>
    <t>beneditatu.com</t>
  </si>
  <si>
    <t>loveliftedmehighers.org</t>
  </si>
  <si>
    <t>blandaltd.com</t>
  </si>
  <si>
    <t>ntlynx.com</t>
  </si>
  <si>
    <t>personaltalktv.online</t>
  </si>
  <si>
    <t>artgaliano.com</t>
  </si>
  <si>
    <t>440567.com</t>
  </si>
  <si>
    <t>archiveofourown.cam</t>
  </si>
  <si>
    <t>allysonmp.com</t>
  </si>
  <si>
    <t>etsyn.com</t>
  </si>
  <si>
    <t>tt1916.top</t>
  </si>
  <si>
    <t>jawsh685.com</t>
  </si>
  <si>
    <t>ssubterra.com</t>
  </si>
  <si>
    <t>casagitalia.com</t>
  </si>
  <si>
    <t>happyacecasinos.xyz</t>
  </si>
  <si>
    <t>onlinehomeoshop.com</t>
  </si>
  <si>
    <t>strikerslimited.com</t>
  </si>
  <si>
    <t>aat3647.xyz</t>
  </si>
  <si>
    <t>201art.com</t>
  </si>
  <si>
    <t>akaifu.com</t>
  </si>
  <si>
    <t>stephedwardscoaching.com</t>
  </si>
  <si>
    <t>anarchy-outfitters.com</t>
  </si>
  <si>
    <t>stephandalex2022.com</t>
  </si>
  <si>
    <t>alysaohararealestate.com</t>
  </si>
  <si>
    <t>bearhollow.net</t>
  </si>
  <si>
    <t>eventsofusa.tech</t>
  </si>
  <si>
    <t>airmasterheatingairllc.com</t>
  </si>
  <si>
    <t>albatrellus.online</t>
  </si>
  <si>
    <t>vinicentus.net</t>
  </si>
  <si>
    <t>bisnoyostrategy.store</t>
  </si>
  <si>
    <t>timbalook.online</t>
  </si>
  <si>
    <t>elcoco.info</t>
  </si>
  <si>
    <t>ngz4adnpa.space</t>
  </si>
  <si>
    <t>viaharamining.com</t>
  </si>
  <si>
    <t>qds-solutions.com</t>
  </si>
  <si>
    <t>fkkinn.com</t>
  </si>
  <si>
    <t>ww83306.com</t>
  </si>
  <si>
    <t>airpodzshop.com</t>
  </si>
  <si>
    <t>lojaamplitude.com</t>
  </si>
  <si>
    <t>senecamore.site</t>
  </si>
  <si>
    <t>tiffanyturizm.com</t>
  </si>
  <si>
    <t>intuipax.com</t>
  </si>
  <si>
    <t>blackwolfcottage.com</t>
  </si>
  <si>
    <t>pcsfortliberty.net</t>
  </si>
  <si>
    <t>sq221.com</t>
  </si>
  <si>
    <t>dewadior326.cfd</t>
  </si>
  <si>
    <t>flashphotgoraphy.com</t>
  </si>
  <si>
    <t>nyideomckecmv.click</t>
  </si>
  <si>
    <t>20sw34.com</t>
  </si>
  <si>
    <t>herskills.com</t>
  </si>
  <si>
    <t>vicinerhipiphorid.cam</t>
  </si>
  <si>
    <t>gifi.ltd</t>
  </si>
  <si>
    <t>marriagebaba.com</t>
  </si>
  <si>
    <t>betera-testprd.net</t>
  </si>
  <si>
    <t>millennialwinelover.info</t>
  </si>
  <si>
    <t>senkyoukai.com</t>
  </si>
  <si>
    <t>rm-portfolio.tokyo</t>
  </si>
  <si>
    <t>catieroback.com</t>
  </si>
  <si>
    <t>bureau16.com</t>
  </si>
  <si>
    <t>ajsufhgjsfdldxc.com</t>
  </si>
  <si>
    <t>rbusport.com</t>
  </si>
  <si>
    <t>420atsea.com</t>
  </si>
  <si>
    <t>destinsamalficoastresort.com</t>
  </si>
  <si>
    <t>783sc.com</t>
  </si>
  <si>
    <t>precisionroofcrafter.com</t>
  </si>
  <si>
    <t>skincureltd.com</t>
  </si>
  <si>
    <t>yourabusiness.org</t>
  </si>
  <si>
    <t>lifeesabundance.com</t>
  </si>
  <si>
    <t>cascadiacruisers.com</t>
  </si>
  <si>
    <t>reviewbloggery.com</t>
  </si>
  <si>
    <t>primeenergierenouvelable.com</t>
  </si>
  <si>
    <t>dulcespicy.com</t>
  </si>
  <si>
    <t>brunosoccer.com</t>
  </si>
  <si>
    <t>jaquelinelacerdapsico.com</t>
  </si>
  <si>
    <t>sejamelhoragora.com</t>
  </si>
  <si>
    <t>missouridoulatrainingcenter.com</t>
  </si>
  <si>
    <t>dataallianceinformationtechnology.com</t>
  </si>
  <si>
    <t>prettyelfs.com</t>
  </si>
  <si>
    <t>yourbestdigitallife.com</t>
  </si>
  <si>
    <t>pbcm.org</t>
  </si>
  <si>
    <t>ze709.com</t>
  </si>
  <si>
    <t>belezabemestar.com</t>
  </si>
  <si>
    <t>portraitssublime.com</t>
  </si>
  <si>
    <t>413177694.xyz</t>
  </si>
  <si>
    <t>littlemavenrestaurant.com</t>
  </si>
  <si>
    <t>sys345.com</t>
  </si>
  <si>
    <t>zatir.shop</t>
  </si>
  <si>
    <t>jcarterrealty.com</t>
  </si>
  <si>
    <t>topkurs-online.online</t>
  </si>
  <si>
    <t>mavisgiles.com</t>
  </si>
  <si>
    <t>39vpl.xyz</t>
  </si>
  <si>
    <t>bayubi.com</t>
  </si>
  <si>
    <t>93297.buzz</t>
  </si>
  <si>
    <t>judithlesperance.com</t>
  </si>
  <si>
    <t>aat1035.xyz</t>
  </si>
  <si>
    <t>1888app6.xyz</t>
  </si>
  <si>
    <t>achebrief.site</t>
  </si>
  <si>
    <t>cmso026.com</t>
  </si>
  <si>
    <t>mygoodsamaritan.net</t>
  </si>
  <si>
    <t>auaclipseaustralia.com</t>
  </si>
  <si>
    <t>ramseyi.com</t>
  </si>
  <si>
    <t>ryuko-jouho415.com</t>
  </si>
  <si>
    <t>tanimarts.shop</t>
  </si>
  <si>
    <t>alexjamesphoto.com</t>
  </si>
  <si>
    <t>gitansible.com</t>
  </si>
  <si>
    <t>pajamahubs.com</t>
  </si>
  <si>
    <t>antoinettesitaliankitchen.com</t>
  </si>
  <si>
    <t>realgraphicgear.com</t>
  </si>
  <si>
    <t>vacaciones-caribe.com</t>
  </si>
  <si>
    <t>newafricaa.com</t>
  </si>
  <si>
    <t>spaceorganizer.app</t>
  </si>
  <si>
    <t>tabletlab.store</t>
  </si>
  <si>
    <t>bsh-bhbids.com</t>
  </si>
  <si>
    <t>yourhomesecuritysystems.com</t>
  </si>
  <si>
    <t>seu.software</t>
  </si>
  <si>
    <t>lovelanaco.com</t>
  </si>
  <si>
    <t>parosforflorida.com</t>
  </si>
  <si>
    <t>pirenderz.click</t>
  </si>
  <si>
    <t>welcia.store</t>
  </si>
  <si>
    <t>futuristicasthetics.com</t>
  </si>
  <si>
    <t>poplsplash.com</t>
  </si>
  <si>
    <t>scold.cloud</t>
  </si>
  <si>
    <t>labrechequantique.com</t>
  </si>
  <si>
    <t>elainedeeroseart.com</t>
  </si>
  <si>
    <t>spaziobellezza.com</t>
  </si>
  <si>
    <t>guojin13.com</t>
  </si>
  <si>
    <t>kayozu.com</t>
  </si>
  <si>
    <t>xkrrk89w7nsz.cloud</t>
  </si>
  <si>
    <t>leilosat.com</t>
  </si>
  <si>
    <t>ereborresearch.com</t>
  </si>
  <si>
    <t>multicoloredcottonshirt.com</t>
  </si>
  <si>
    <t>bodfishes.com</t>
  </si>
  <si>
    <t>n-a-style.com</t>
  </si>
  <si>
    <t>e5n2g88ghg4u.cloud</t>
  </si>
  <si>
    <t>beastsofnature.com</t>
  </si>
  <si>
    <t>rtysjl.com</t>
  </si>
  <si>
    <t>04144.buzz</t>
  </si>
  <si>
    <t>nurtecinformant.shop</t>
  </si>
  <si>
    <t>nwowv.pics</t>
  </si>
  <si>
    <t>gettingtight.com</t>
  </si>
  <si>
    <t>solusibaru49.shop</t>
  </si>
  <si>
    <t>niubiyun.net</t>
  </si>
  <si>
    <t>michellensamuel.com</t>
  </si>
  <si>
    <t>clever-investment.net</t>
  </si>
  <si>
    <t>electronicsupernta.shop</t>
  </si>
  <si>
    <t>bestsuperfoodsforpets.com</t>
  </si>
  <si>
    <t>mycoaldev.com</t>
  </si>
  <si>
    <t>israelitish.com</t>
  </si>
  <si>
    <t>egving.xyz</t>
  </si>
  <si>
    <t>lacoste-hungary.com</t>
  </si>
  <si>
    <t>betwhizkids.com</t>
  </si>
  <si>
    <t>daherauditingfirm.com</t>
  </si>
  <si>
    <t>pmcheezard.com</t>
  </si>
  <si>
    <t>2abhpwi3of.info</t>
  </si>
  <si>
    <t>mir2666.xyz</t>
  </si>
  <si>
    <t>theoudhclub.com</t>
  </si>
  <si>
    <t>veronicachampion.top</t>
  </si>
  <si>
    <t>bruhproject.com</t>
  </si>
  <si>
    <t>motivatenextgeneration.com</t>
  </si>
  <si>
    <t>twitstzzz.online</t>
  </si>
  <si>
    <t>scienceguide.blog</t>
  </si>
  <si>
    <t>gw2sav.com</t>
  </si>
  <si>
    <t>abakun.com</t>
  </si>
  <si>
    <t>besaluturisme.com</t>
  </si>
  <si>
    <t>kingglobalservice.buzz</t>
  </si>
  <si>
    <t>nailzbybella.shop</t>
  </si>
  <si>
    <t>betspe.tech</t>
  </si>
  <si>
    <t>kermanshaheap.sbs</t>
  </si>
  <si>
    <t>liyioa.com</t>
  </si>
  <si>
    <t>weightlossjourney.life</t>
  </si>
  <si>
    <t>ai-searchbot.net</t>
  </si>
  <si>
    <t>ww7559.com</t>
  </si>
  <si>
    <t>naxiaobio.com</t>
  </si>
  <si>
    <t>alliantequity.com</t>
  </si>
  <si>
    <t>inibarusulap30.shop</t>
  </si>
  <si>
    <t>terrasdecervo.com</t>
  </si>
  <si>
    <t>pocketfmpromocode.com</t>
  </si>
  <si>
    <t>dulongip.com</t>
  </si>
  <si>
    <t>spinerxscoliosisandspinerehab.com</t>
  </si>
  <si>
    <t>hakimcuckoo.com</t>
  </si>
  <si>
    <t>isaenko.pro</t>
  </si>
  <si>
    <t>99963v.com</t>
  </si>
  <si>
    <t>hourantowers.com</t>
  </si>
  <si>
    <t>songmaker.shop</t>
  </si>
  <si>
    <t>groomroombarbershopsignature.online</t>
  </si>
  <si>
    <t>key-journal.com</t>
  </si>
  <si>
    <t>ca-matche.com</t>
  </si>
  <si>
    <t>petthingsbycharly.com</t>
  </si>
  <si>
    <t>mangobirdcandlecompany.com</t>
  </si>
  <si>
    <t>gulfclock.com</t>
  </si>
  <si>
    <t>bet321441.com</t>
  </si>
  <si>
    <t>maceowilliams.biz</t>
  </si>
  <si>
    <t>woodruff.digital</t>
  </si>
  <si>
    <t>sapienart.org</t>
  </si>
  <si>
    <t>hydro-squad.com</t>
  </si>
  <si>
    <t>krystipch.com</t>
  </si>
  <si>
    <t>makemkv.info</t>
  </si>
  <si>
    <t>shenghuo2.com</t>
  </si>
  <si>
    <t>r292.com</t>
  </si>
  <si>
    <t>ig88.vip</t>
  </si>
  <si>
    <t>balet.fun</t>
  </si>
  <si>
    <t>l1cs9.xyz</t>
  </si>
  <si>
    <t>97moli.com</t>
  </si>
  <si>
    <t>centraldeaprendizado.com</t>
  </si>
  <si>
    <t>bohemiangrovemovie.com</t>
  </si>
  <si>
    <t>prismaticpsychotherapy.com</t>
  </si>
  <si>
    <t>thevisa9.com</t>
  </si>
  <si>
    <t>copyright.watch</t>
  </si>
  <si>
    <t>cityseacap.com</t>
  </si>
  <si>
    <t>happinessdomino.com</t>
  </si>
  <si>
    <t>gonggam2.com</t>
  </si>
  <si>
    <t>xuexi.space</t>
  </si>
  <si>
    <t>yugioh-decks.com</t>
  </si>
  <si>
    <t>max-turkeygod.sbs</t>
  </si>
  <si>
    <t>barecuadorb.site</t>
  </si>
  <si>
    <t>globaltraders.sale</t>
  </si>
  <si>
    <t>hxw460p14.top</t>
  </si>
  <si>
    <t>kidneyfunds.org</t>
  </si>
  <si>
    <t>pacificcoastchurchpg.org</t>
  </si>
  <si>
    <t>046466459.com</t>
  </si>
  <si>
    <t>aluoweag.com</t>
  </si>
  <si>
    <t>atelier-dft.com</t>
  </si>
  <si>
    <t>gra36m.site</t>
  </si>
  <si>
    <t>ikitamalaysia.com</t>
  </si>
  <si>
    <t>kwpsf.icu</t>
  </si>
  <si>
    <t>didiyihao.cfd</t>
  </si>
  <si>
    <t>tz6251.xyz</t>
  </si>
  <si>
    <t>yiruigc.com</t>
  </si>
  <si>
    <t>bettingrepublicpro.com</t>
  </si>
  <si>
    <t>order217823819721983111.win</t>
  </si>
  <si>
    <t>expertinve.com</t>
  </si>
  <si>
    <t>truyenmangu.com</t>
  </si>
  <si>
    <t>medlocksservices.com</t>
  </si>
  <si>
    <t>ps-po-st.top</t>
  </si>
  <si>
    <t>kwetu-groupe.com</t>
  </si>
  <si>
    <t>hwayah.com</t>
  </si>
  <si>
    <t>mylifebooq.com</t>
  </si>
  <si>
    <t>lcflglobal.com</t>
  </si>
  <si>
    <t>616140.com</t>
  </si>
  <si>
    <t>parinamaretreats.com</t>
  </si>
  <si>
    <t>sifangmei.com</t>
  </si>
  <si>
    <t>supersafetybar.com</t>
  </si>
  <si>
    <t>paulalamkins.com</t>
  </si>
  <si>
    <t>lamgiaytogiauytin.website</t>
  </si>
  <si>
    <t>22291v.com</t>
  </si>
  <si>
    <t>stknox.com</t>
  </si>
  <si>
    <t>nourishourneighborhood.com</t>
  </si>
  <si>
    <t>lawsuits.design</t>
  </si>
  <si>
    <t>zaktara.com</t>
  </si>
  <si>
    <t>yamao01.com</t>
  </si>
  <si>
    <t>mozivendeghaz.site</t>
  </si>
  <si>
    <t>kacmazyapi.com</t>
  </si>
  <si>
    <t>barzintravel.net</t>
  </si>
  <si>
    <t>justshavy.com</t>
  </si>
  <si>
    <t>yuyangmy.com</t>
  </si>
  <si>
    <t>carefreeafc.org</t>
  </si>
  <si>
    <t>mowbotreview.com</t>
  </si>
  <si>
    <t>asalattari.com</t>
  </si>
  <si>
    <t>homeschoolsiploma.com</t>
  </si>
  <si>
    <t>draggingfranch.com</t>
  </si>
  <si>
    <t>iphonevr.voto</t>
  </si>
  <si>
    <t>thebodyrejuvenation.com</t>
  </si>
  <si>
    <t>polee.sex</t>
  </si>
  <si>
    <t>xhwta.xyz</t>
  </si>
  <si>
    <t>mx-clothing.com</t>
  </si>
  <si>
    <t>greennn.site</t>
  </si>
  <si>
    <t>hozutz.com</t>
  </si>
  <si>
    <t>lifetimeinsurance.today</t>
  </si>
  <si>
    <t>getglennhung.com</t>
  </si>
  <si>
    <t>watershop.org</t>
  </si>
  <si>
    <t>eoadm.shop</t>
  </si>
  <si>
    <t>certifiedtranslation.org</t>
  </si>
  <si>
    <t>idlewild-michigan.org</t>
  </si>
  <si>
    <t>baeltes.com</t>
  </si>
  <si>
    <t>casnus.com</t>
  </si>
  <si>
    <t>ourmew.com</t>
  </si>
  <si>
    <t>kmkth.com</t>
  </si>
  <si>
    <t>yaytec.com</t>
  </si>
  <si>
    <t>madalenasristorante.com</t>
  </si>
  <si>
    <t>olivares.xyz</t>
  </si>
  <si>
    <t>cyberding.tech</t>
  </si>
  <si>
    <t>sunshineworld.site</t>
  </si>
  <si>
    <t>royascottarchive.com</t>
  </si>
  <si>
    <t>flyinlionfireworks.com</t>
  </si>
  <si>
    <t>klassencontracting.info</t>
  </si>
  <si>
    <t>zb279.online</t>
  </si>
  <si>
    <t>enffeeej.buzz</t>
  </si>
  <si>
    <t>zleeda.online</t>
  </si>
  <si>
    <t>abecedarian97257.news</t>
  </si>
  <si>
    <t>tmx-tools.com</t>
  </si>
  <si>
    <t>otou.shop</t>
  </si>
  <si>
    <t>cndndq.com</t>
  </si>
  <si>
    <t>marinarosenwald.com</t>
  </si>
  <si>
    <t>tacofelton.com</t>
  </si>
  <si>
    <t>49789i.com</t>
  </si>
  <si>
    <t>33398v.com</t>
  </si>
  <si>
    <t>bijotooji.com</t>
  </si>
  <si>
    <t>grupocasahome.com</t>
  </si>
  <si>
    <t>cryptolife.online</t>
  </si>
  <si>
    <t>gamenewsmedia.com</t>
  </si>
  <si>
    <t>beelinebritain.com</t>
  </si>
  <si>
    <t>beedboutique.com</t>
  </si>
  <si>
    <t>sl-s.org</t>
  </si>
  <si>
    <t>sougi-soreiyu.com</t>
  </si>
  <si>
    <t>bayamonplumbing.com</t>
  </si>
  <si>
    <t>tv2588.xyz</t>
  </si>
  <si>
    <t>bigktech.com</t>
  </si>
  <si>
    <t>yjkyhrsgtw.com</t>
  </si>
  <si>
    <t>aksbse.top</t>
  </si>
  <si>
    <t>bazi1online.website</t>
  </si>
  <si>
    <t>876987.com</t>
  </si>
  <si>
    <t>xfactorcity.cyou</t>
  </si>
  <si>
    <t>cdghwsm.top</t>
  </si>
  <si>
    <t>hourlycpa.com</t>
  </si>
  <si>
    <t>yemiakinseyegeorge.com</t>
  </si>
  <si>
    <t>bokkpr.com</t>
  </si>
  <si>
    <t>vaultvendor.site</t>
  </si>
  <si>
    <t>clearlynudellc.com</t>
  </si>
  <si>
    <t>group-jual-baju-002.online</t>
  </si>
  <si>
    <t>knead2adjust.org</t>
  </si>
  <si>
    <t>uyutyf99.com</t>
  </si>
  <si>
    <t>midlifemoneyclub.com</t>
  </si>
  <si>
    <t>showsnotesai.com</t>
  </si>
  <si>
    <t>empedia.dev</t>
  </si>
  <si>
    <t>croptpc.com</t>
  </si>
  <si>
    <t>546550.com</t>
  </si>
  <si>
    <t>ratestank.com</t>
  </si>
  <si>
    <t>pawwpals.store</t>
  </si>
  <si>
    <t>sq292.com</t>
  </si>
  <si>
    <t>477betvole.com</t>
  </si>
  <si>
    <t>kph-jujo.com</t>
  </si>
  <si>
    <t>mrpsiu.com</t>
  </si>
  <si>
    <t>melodrama.rest</t>
  </si>
  <si>
    <t>pplservicelitigeshop.com</t>
  </si>
  <si>
    <t>deceautify.com</t>
  </si>
  <si>
    <t>franfractional.org</t>
  </si>
  <si>
    <t>golfbaglink.com</t>
  </si>
  <si>
    <t>celestialsalve.com</t>
  </si>
  <si>
    <t>musiclife.life</t>
  </si>
  <si>
    <t>97niggas.com</t>
  </si>
  <si>
    <t>trackonsaleofficial.com</t>
  </si>
  <si>
    <t>tabrizeao.sbs</t>
  </si>
  <si>
    <t>bvkaj.site</t>
  </si>
  <si>
    <t>paras-paliya.com</t>
  </si>
  <si>
    <t>charitobaculi.com</t>
  </si>
  <si>
    <t>wanderjazz.shop</t>
  </si>
  <si>
    <t>nonogram.zip</t>
  </si>
  <si>
    <t>sireneabasias.cam</t>
  </si>
  <si>
    <t>sougoupin.com</t>
  </si>
  <si>
    <t>hlth-e.net</t>
  </si>
  <si>
    <t>poyrazprinter.com</t>
  </si>
  <si>
    <t>ncu149.top</t>
  </si>
  <si>
    <t>leadbox.xyz</t>
  </si>
  <si>
    <t>marketingworkshopper.com</t>
  </si>
  <si>
    <t>uffdahandyman.shop</t>
  </si>
  <si>
    <t>cocori1000.com</t>
  </si>
  <si>
    <t>simpompeia.org</t>
  </si>
  <si>
    <t>incentivesnorway.com</t>
  </si>
  <si>
    <t>backgroundinvestigationsolutions.com</t>
  </si>
  <si>
    <t>bidamt.com</t>
  </si>
  <si>
    <t>safedye.com</t>
  </si>
  <si>
    <t>youtubecliphot.lol</t>
  </si>
  <si>
    <t>citsaok.net</t>
  </si>
  <si>
    <t>bossmincey.com</t>
  </si>
  <si>
    <t>liveluxury.net</t>
  </si>
  <si>
    <t>cryptoexpertstrades.online</t>
  </si>
  <si>
    <t>shijiexing.vip</t>
  </si>
  <si>
    <t>arrowrootonline.club</t>
  </si>
  <si>
    <t>hitcbs.site</t>
  </si>
  <si>
    <t>mobilia-ao-ar-livre.bond</t>
  </si>
  <si>
    <t>us-arthronol.com</t>
  </si>
  <si>
    <t>plotsiliguri.com</t>
  </si>
  <si>
    <t>ex-cesszorize.com</t>
  </si>
  <si>
    <t>brlao.xyz</t>
  </si>
  <si>
    <t>bck.wine</t>
  </si>
  <si>
    <t>optpag.com</t>
  </si>
  <si>
    <t>modernizelighting.com</t>
  </si>
  <si>
    <t>bestwheel.net</t>
  </si>
  <si>
    <t>about4you.com</t>
  </si>
  <si>
    <t>crecersaludmental.com</t>
  </si>
  <si>
    <t>resetsmiie.com</t>
  </si>
  <si>
    <t>venjsen.com</t>
  </si>
  <si>
    <t>damarprinting.com</t>
  </si>
  <si>
    <t>okebit.xyz</t>
  </si>
  <si>
    <t>jngk.cfd</t>
  </si>
  <si>
    <t>weekofsocks.com</t>
  </si>
  <si>
    <t>cheapcaravansforsale.site</t>
  </si>
  <si>
    <t>xarp168.com</t>
  </si>
  <si>
    <t>healthcompanipn.com</t>
  </si>
  <si>
    <t>alabamagolfleague.com</t>
  </si>
  <si>
    <t>8457384c.com</t>
  </si>
  <si>
    <t>fatmaeslemakbiyik.com</t>
  </si>
  <si>
    <t>heavenly-jewel.com</t>
  </si>
  <si>
    <t>ombak123.site</t>
  </si>
  <si>
    <t>thelong-bar.com</t>
  </si>
  <si>
    <t>anatanoyorozuya.com</t>
  </si>
  <si>
    <t>nurturingmindscc.com</t>
  </si>
  <si>
    <t>pusztaihoneys.com</t>
  </si>
  <si>
    <t>gikuyuonline.space</t>
  </si>
  <si>
    <t>msbusinessservicesesp.com</t>
  </si>
  <si>
    <t>seasonschallengecoaching.com</t>
  </si>
  <si>
    <t>frimm-mambor.com</t>
  </si>
  <si>
    <t>mercredi.shop</t>
  </si>
  <si>
    <t>nty6138.com</t>
  </si>
  <si>
    <t>airborone.shop</t>
  </si>
  <si>
    <t>harahoodclothing.com</t>
  </si>
  <si>
    <t>xgjpharm.com</t>
  </si>
  <si>
    <t>theinclusioncodeatwork.com</t>
  </si>
  <si>
    <t>johnlonewolf.net</t>
  </si>
  <si>
    <t>storyquiz.website</t>
  </si>
  <si>
    <t>entertainingarmy.com</t>
  </si>
  <si>
    <t>amitacosmetics.com</t>
  </si>
  <si>
    <t>xindf04.xyz</t>
  </si>
  <si>
    <t>groupjualbaju.online</t>
  </si>
  <si>
    <t>av19.pro</t>
  </si>
  <si>
    <t>seseba38.xyz</t>
  </si>
  <si>
    <t>543tashangrao.store</t>
  </si>
  <si>
    <t>islandorganicstci.com</t>
  </si>
  <si>
    <t>uspfmumsonhopossivel.com</t>
  </si>
  <si>
    <t>dd-78.com</t>
  </si>
  <si>
    <t>itsthepastorgroup.com</t>
  </si>
  <si>
    <t>geek5.online</t>
  </si>
  <si>
    <t>metricx.dev</t>
  </si>
  <si>
    <t>livingproofpostpartum.com</t>
  </si>
  <si>
    <t>nationw8de.com</t>
  </si>
  <si>
    <t>rtlnieuws.cam</t>
  </si>
  <si>
    <t>redchickstores.com</t>
  </si>
  <si>
    <t>distortedideas.blog</t>
  </si>
  <si>
    <t>teleportme.click</t>
  </si>
  <si>
    <t>martaisernbarcelona.com</t>
  </si>
  <si>
    <t>healthandsafetywear.com</t>
  </si>
  <si>
    <t>canstadorn.site</t>
  </si>
  <si>
    <t>banklikeanaggie.com</t>
  </si>
  <si>
    <t>moovebiotech.com</t>
  </si>
  <si>
    <t>houseofhorizonhomestead.com</t>
  </si>
  <si>
    <t>polikast.space</t>
  </si>
  <si>
    <t>fckme.top</t>
  </si>
  <si>
    <t>gerice.com</t>
  </si>
  <si>
    <t>xxjkgl.com</t>
  </si>
  <si>
    <t>stripchat.golf</t>
  </si>
  <si>
    <t>great5zone.com</t>
  </si>
  <si>
    <t>mmsface.com</t>
  </si>
  <si>
    <t>melbournetaxinetwork.store</t>
  </si>
  <si>
    <t>sparepartspower.com</t>
  </si>
  <si>
    <t>havanashopemily.com</t>
  </si>
  <si>
    <t>2towersolutions.online</t>
  </si>
  <si>
    <t>dancecampus.app</t>
  </si>
  <si>
    <t>hempfurn.bio</t>
  </si>
  <si>
    <t>zeevilla21.com</t>
  </si>
  <si>
    <t>elpais.lol</t>
  </si>
  <si>
    <t>huckleberrymercantile.com</t>
  </si>
  <si>
    <t>ilmuseodelsottosuolo.com</t>
  </si>
  <si>
    <t>femmedefender.com</t>
  </si>
  <si>
    <t>nbsck.com</t>
  </si>
  <si>
    <t>mindstrongsport.com</t>
  </si>
  <si>
    <t>13241.bio</t>
  </si>
  <si>
    <t>plasticmodelsstore.com</t>
  </si>
  <si>
    <t>amysf.icu</t>
  </si>
  <si>
    <t>blackforest-shopping.com</t>
  </si>
  <si>
    <t>565.bio</t>
  </si>
  <si>
    <t>accuproprofits.com</t>
  </si>
  <si>
    <t>asiancanadianwomen.biz</t>
  </si>
  <si>
    <t>all-rookies.com</t>
  </si>
  <si>
    <t>hllrx.com</t>
  </si>
  <si>
    <t>editionshistoirevraie.com</t>
  </si>
  <si>
    <t>vuasim.net</t>
  </si>
  <si>
    <t>fednowadays.com</t>
  </si>
  <si>
    <t>mollty.com</t>
  </si>
  <si>
    <t>athlete-zone.site</t>
  </si>
  <si>
    <t>e3tgh.xyz</t>
  </si>
  <si>
    <t>localjobmetwork.com</t>
  </si>
  <si>
    <t>sounoqa.asia</t>
  </si>
  <si>
    <t>xn--oi3bo4ffxbtgy8w.com</t>
  </si>
  <si>
    <t>qqpg858888.com</t>
  </si>
  <si>
    <t>53155045.buzz</t>
  </si>
  <si>
    <t>elireifmanst.com</t>
  </si>
  <si>
    <t>yw123.top</t>
  </si>
  <si>
    <t>unesco-icom-cameroun.com</t>
  </si>
  <si>
    <t>trumperstore.com</t>
  </si>
  <si>
    <t>gsyn3e.top</t>
  </si>
  <si>
    <t>turvyfallow.site</t>
  </si>
  <si>
    <t>malllsap.com</t>
  </si>
  <si>
    <t>picacn.com</t>
  </si>
  <si>
    <t>celestialeclipse.com</t>
  </si>
  <si>
    <t>pro-beauty.expert</t>
  </si>
  <si>
    <t>ricfnpsd6gaw.top</t>
  </si>
  <si>
    <t>nllwv.store</t>
  </si>
  <si>
    <t>eey2r.online</t>
  </si>
  <si>
    <t>a39-2pg1.xyz</t>
  </si>
  <si>
    <t>ethnoedge.com</t>
  </si>
  <si>
    <t>xhamster20.top</t>
  </si>
  <si>
    <t>bsqp4admined.com</t>
  </si>
  <si>
    <t>jawedprint.shop</t>
  </si>
  <si>
    <t>cakeka.com</t>
  </si>
  <si>
    <t>otdelka-remont-kazan.store</t>
  </si>
  <si>
    <t>tremenditosrd.com</t>
  </si>
  <si>
    <t>koaladown.art</t>
  </si>
  <si>
    <t>tire-brother.com</t>
  </si>
  <si>
    <t>splf.monster</t>
  </si>
  <si>
    <t>gatewaybolivia.com</t>
  </si>
  <si>
    <t>ig737.vip</t>
  </si>
  <si>
    <t>youngfluencer.com</t>
  </si>
  <si>
    <t>cbfehy.site</t>
  </si>
  <si>
    <t>vaynganhangnhanh-24h.online</t>
  </si>
  <si>
    <t>imba999.live</t>
  </si>
  <si>
    <t>dnguninun688nunis.com</t>
  </si>
  <si>
    <t>aktuality.pics</t>
  </si>
  <si>
    <t>nalidadapecuaria.com</t>
  </si>
  <si>
    <t>worldarticledigest.com</t>
  </si>
  <si>
    <t>leadto.space</t>
  </si>
  <si>
    <t>miriamorlandoillustrations.com</t>
  </si>
  <si>
    <t>5ln.space</t>
  </si>
  <si>
    <t>wealthfrontier.org</t>
  </si>
  <si>
    <t>sumsungpoint.store</t>
  </si>
  <si>
    <t>neoprodutos.fun</t>
  </si>
  <si>
    <t>postaucon.xyz</t>
  </si>
  <si>
    <t>glorybookstore.com</t>
  </si>
  <si>
    <t>noyesirrigation.com</t>
  </si>
  <si>
    <t>anne-jansen-spirituelle-beratung.com</t>
  </si>
  <si>
    <t>ir-outreach.com</t>
  </si>
  <si>
    <t>78131.buzz</t>
  </si>
  <si>
    <t>austinsebooks.com</t>
  </si>
  <si>
    <t>advancedfinancailhelp.org</t>
  </si>
  <si>
    <t>artr0920.website</t>
  </si>
  <si>
    <t>mexicanmimismarket.com</t>
  </si>
  <si>
    <t>cuxkapnubgtaz.com</t>
  </si>
  <si>
    <t>skokkia.com</t>
  </si>
  <si>
    <t>swindellservices.com</t>
  </si>
  <si>
    <t>tardivedyskinesia101101101101101.today</t>
  </si>
  <si>
    <t>saglamticaretmezitlitupsu.com</t>
  </si>
  <si>
    <t>ycztpy.com</t>
  </si>
  <si>
    <t>goodtuike.com</t>
  </si>
  <si>
    <t>france-solaire-energie.com</t>
  </si>
  <si>
    <t>s7x8h2k0b4.skin</t>
  </si>
  <si>
    <t>healthagi.net</t>
  </si>
  <si>
    <t>mcqfreight.com</t>
  </si>
  <si>
    <t>ericabaptisteevents.com</t>
  </si>
  <si>
    <t>zoodchiken.sbs</t>
  </si>
  <si>
    <t>thoughtzard.com</t>
  </si>
  <si>
    <t>flavo-rful.info</t>
  </si>
  <si>
    <t>97365.asia</t>
  </si>
  <si>
    <t>mrmsf.icu</t>
  </si>
  <si>
    <t>hardicapotenc.com</t>
  </si>
  <si>
    <t>omaninvestbank.com</t>
  </si>
  <si>
    <t>lwzlmsg.com</t>
  </si>
  <si>
    <t>car-repair-25757.bond</t>
  </si>
  <si>
    <t>zuzukastore.com</t>
  </si>
  <si>
    <t>premium.taxi</t>
  </si>
  <si>
    <t>thefinal3rd.space</t>
  </si>
  <si>
    <t>shoponez.com</t>
  </si>
  <si>
    <t>cibvn.xyz</t>
  </si>
  <si>
    <t>www-bsdh68.vip</t>
  </si>
  <si>
    <t>pzpoker.com</t>
  </si>
  <si>
    <t>lagranjaescola.com</t>
  </si>
  <si>
    <t>aichatpdf.com</t>
  </si>
  <si>
    <t>ly90zp.vip</t>
  </si>
  <si>
    <t>rapidcartz.com</t>
  </si>
  <si>
    <t>ged-diploma-59798.bond</t>
  </si>
  <si>
    <t>ganaglobal.info</t>
  </si>
  <si>
    <t>plaguebrands.world</t>
  </si>
  <si>
    <t>096096.sbs</t>
  </si>
  <si>
    <t>gigalarp.com</t>
  </si>
  <si>
    <t>caresmedic.online</t>
  </si>
  <si>
    <t>saveearthbd.com</t>
  </si>
  <si>
    <t>storiesbysonia.com</t>
  </si>
  <si>
    <t>hajjee.info</t>
  </si>
  <si>
    <t>arck.events</t>
  </si>
  <si>
    <t>sh1762.com</t>
  </si>
  <si>
    <t>gen65.xyz</t>
  </si>
  <si>
    <t>kvnw.monster</t>
  </si>
  <si>
    <t>nanoelement115.com</t>
  </si>
  <si>
    <t>dogspaws.net</t>
  </si>
  <si>
    <t>agenceservice.online</t>
  </si>
  <si>
    <t>rileyjursa.com</t>
  </si>
  <si>
    <t>bd1th1yrt.com</t>
  </si>
  <si>
    <t>bestyogavideosonline.com</t>
  </si>
  <si>
    <t>nvoggo.com</t>
  </si>
  <si>
    <t>guzmanindustrial.com</t>
  </si>
  <si>
    <t>93d784025zp.buzz</t>
  </si>
  <si>
    <t>unitedlawgroupfzc.com</t>
  </si>
  <si>
    <t>10simche.org</t>
  </si>
  <si>
    <t>mdhlawsgroup.com</t>
  </si>
  <si>
    <t>calicoscuriosities.shop</t>
  </si>
  <si>
    <t>mtmsacdemir.site</t>
  </si>
  <si>
    <t>quantumtrixsolutions.com</t>
  </si>
  <si>
    <t>informedstoner.com</t>
  </si>
  <si>
    <t>mediamasters.news</t>
  </si>
  <si>
    <t>hautebooks.com</t>
  </si>
  <si>
    <t>bdgjp.com</t>
  </si>
  <si>
    <t>create-for-you.com</t>
  </si>
  <si>
    <t>wvw2awoaz.com</t>
  </si>
  <si>
    <t>iimzyv7q1.homes</t>
  </si>
  <si>
    <t>viajessuramerica.com</t>
  </si>
  <si>
    <t>616pk.top</t>
  </si>
  <si>
    <t>adenahassanlmft.com</t>
  </si>
  <si>
    <t>6664500.com</t>
  </si>
  <si>
    <t>natansi.com</t>
  </si>
  <si>
    <t>notredamelotto.com</t>
  </si>
  <si>
    <t>doubtful-quarter.shop</t>
  </si>
  <si>
    <t>psycdlcs.world</t>
  </si>
  <si>
    <t>701484.com</t>
  </si>
  <si>
    <t>joinplaybookapp.com</t>
  </si>
  <si>
    <t>kuachun.top</t>
  </si>
  <si>
    <t>protexiongear.com</t>
  </si>
  <si>
    <t>dveri-bunker.com</t>
  </si>
  <si>
    <t>shopngocken.com</t>
  </si>
  <si>
    <t>docdrmuratkanlioz.com</t>
  </si>
  <si>
    <t>akkaiglobalinvestments.com</t>
  </si>
  <si>
    <t>5120burnhamranchroadsantarosa.com</t>
  </si>
  <si>
    <t>583195118.xyz</t>
  </si>
  <si>
    <t>lecolibri.shop</t>
  </si>
  <si>
    <t>msmudrun.com</t>
  </si>
  <si>
    <t>truyenfull.wtf</t>
  </si>
  <si>
    <t>bttrway.com</t>
  </si>
  <si>
    <t>laurasilvermanart.com</t>
  </si>
  <si>
    <t>jasmy-dev.link</t>
  </si>
  <si>
    <t>boattroubleshooting.com</t>
  </si>
  <si>
    <t>traditionalmidwiferyeducation.com</t>
  </si>
  <si>
    <t>nurseteerx.com</t>
  </si>
  <si>
    <t>bechar.online</t>
  </si>
  <si>
    <t>celerityathletics.com</t>
  </si>
  <si>
    <t>rockbayarea.com</t>
  </si>
  <si>
    <t>langhun.net</t>
  </si>
  <si>
    <t>sh-gsd.com</t>
  </si>
  <si>
    <t>irisqstore12.space</t>
  </si>
  <si>
    <t>canineagent.com</t>
  </si>
  <si>
    <t>southernsoulcreativedesign.com</t>
  </si>
  <si>
    <t>ignite3dshop.com</t>
  </si>
  <si>
    <t>megasonicaudio.com</t>
  </si>
  <si>
    <t>barecuador.site</t>
  </si>
  <si>
    <t>kenfunny.com</t>
  </si>
  <si>
    <t>italoe.com</t>
  </si>
  <si>
    <t>schildevalley.com</t>
  </si>
  <si>
    <t>loveyourpurse.online</t>
  </si>
  <si>
    <t>burstingwithjoy.org</t>
  </si>
  <si>
    <t>hargacheryjakarta.com</t>
  </si>
  <si>
    <t>tacticalfc.com</t>
  </si>
  <si>
    <t>sheeatspretty.com</t>
  </si>
  <si>
    <t>moore2024.org</t>
  </si>
  <si>
    <t>lexoro.site</t>
  </si>
  <si>
    <t>shenlaizui.com</t>
  </si>
  <si>
    <t>nterference.com</t>
  </si>
  <si>
    <t>gemmabeauty.store</t>
  </si>
  <si>
    <t>nigelbutterley.info</t>
  </si>
  <si>
    <t>ashmafn0z50.top</t>
  </si>
  <si>
    <t>c9yxaobsio8zd.com</t>
  </si>
  <si>
    <t>wbst.ink</t>
  </si>
  <si>
    <t>bigdogtires.com</t>
  </si>
  <si>
    <t>pragmaticgrocery.com</t>
  </si>
  <si>
    <t>86289.top</t>
  </si>
  <si>
    <t>xljzg.com</t>
  </si>
  <si>
    <t>thinkrealizemanifest.com</t>
  </si>
  <si>
    <t>besar4dvvip24.shop</t>
  </si>
  <si>
    <t>oneweb-eutelsat.info</t>
  </si>
  <si>
    <t>onwwwsale.com</t>
  </si>
  <si>
    <t>chinadingya.com</t>
  </si>
  <si>
    <t>autodiagus.com</t>
  </si>
  <si>
    <t>maisonociareto.com</t>
  </si>
  <si>
    <t>mgnin.vip</t>
  </si>
  <si>
    <t>barrosogroup.com</t>
  </si>
  <si>
    <t>emeraldpetsupplies.com</t>
  </si>
  <si>
    <t>clickthemall.online</t>
  </si>
  <si>
    <t>6k51mx.online</t>
  </si>
  <si>
    <t>usalegalexperts.com</t>
  </si>
  <si>
    <t>news-992.com</t>
  </si>
  <si>
    <t>xn--j1ahfgb.store</t>
  </si>
  <si>
    <t>gun-oils.com</t>
  </si>
  <si>
    <t>acqia.com</t>
  </si>
  <si>
    <t>legendarycheats.org</t>
  </si>
  <si>
    <t>nissanbemore.com</t>
  </si>
  <si>
    <t>52-63.sale</t>
  </si>
  <si>
    <t>li17true7iili1li.com</t>
  </si>
  <si>
    <t>carlettosan.com</t>
  </si>
  <si>
    <t>vivacomequilibrio.com</t>
  </si>
  <si>
    <t>tercronin.online</t>
  </si>
  <si>
    <t>skspp.xyz</t>
  </si>
  <si>
    <t>6s7zj.com</t>
  </si>
  <si>
    <t>keterbehavioralhealth.com</t>
  </si>
  <si>
    <t>qiuyin.show</t>
  </si>
  <si>
    <t>weaveas.com</t>
  </si>
  <si>
    <t>artiwaves.org</t>
  </si>
  <si>
    <t>ubiquitousinfluece.com</t>
  </si>
  <si>
    <t>turbonique.info</t>
  </si>
  <si>
    <t>ahji9.online</t>
  </si>
  <si>
    <t>milwaukeerising.org</t>
  </si>
  <si>
    <t>oscarsoto.online</t>
  </si>
  <si>
    <t>gamesarctic.com</t>
  </si>
  <si>
    <t>dnm917.com</t>
  </si>
  <si>
    <t>ucluidaigov.shop</t>
  </si>
  <si>
    <t>supernatural.solutions</t>
  </si>
  <si>
    <t>1100lfopu4.wiki</t>
  </si>
  <si>
    <t>iketose.shop</t>
  </si>
  <si>
    <t>golakeviewstaffing.com</t>
  </si>
  <si>
    <t>xfashionx.com</t>
  </si>
  <si>
    <t>andaluciandreamhomes.com</t>
  </si>
  <si>
    <t>remuscernat-popart.com</t>
  </si>
  <si>
    <t>okl-3qg0.xyz</t>
  </si>
  <si>
    <t>hollywoodfashionista.com</t>
  </si>
  <si>
    <t>di4jengkhan.com</t>
  </si>
  <si>
    <t>apraze.org</t>
  </si>
  <si>
    <t>merpatislot.org</t>
  </si>
  <si>
    <t>lqljlkrxnvhrzx.com</t>
  </si>
  <si>
    <t>sk-postes.top</t>
  </si>
  <si>
    <t>olxbunga.com</t>
  </si>
  <si>
    <t>scam.life</t>
  </si>
  <si>
    <t>kuzgunbotanik.org</t>
  </si>
  <si>
    <t>gzhhw.net</t>
  </si>
  <si>
    <t>wardhomemedia.net</t>
  </si>
  <si>
    <t>dna-testing-85486.bond</t>
  </si>
  <si>
    <t>thebasecamas.com</t>
  </si>
  <si>
    <t>garagetap.com</t>
  </si>
  <si>
    <t>smartcompra.life</t>
  </si>
  <si>
    <t>seaside-audio.com</t>
  </si>
  <si>
    <t>cgjaf-dsfigj-sdgins.com</t>
  </si>
  <si>
    <t>cul-kat.com</t>
  </si>
  <si>
    <t>lemurianconsciousness.com</t>
  </si>
  <si>
    <t>boluadaklik.com</t>
  </si>
  <si>
    <t>stb-kalmus.info</t>
  </si>
  <si>
    <t>pandarescuegame.com</t>
  </si>
  <si>
    <t>mileroticops.com</t>
  </si>
  <si>
    <t>eduqueseudoguinhohoje.com</t>
  </si>
  <si>
    <t>viterbosoundfest.com</t>
  </si>
  <si>
    <t>1tv.asia</t>
  </si>
  <si>
    <t>sugartogether.com</t>
  </si>
  <si>
    <t>95213842.buzz</t>
  </si>
  <si>
    <t>warteg777.com</t>
  </si>
  <si>
    <t>tinkeee-rlust.shop</t>
  </si>
  <si>
    <t>22cc65.com</t>
  </si>
  <si>
    <t>healthyshop.space</t>
  </si>
  <si>
    <t>albanyappellatelawyer.com</t>
  </si>
  <si>
    <t>xn--4gqw3fu75eogf.com</t>
  </si>
  <si>
    <t>66677.buzz</t>
  </si>
  <si>
    <t>zanjanean.sbs</t>
  </si>
  <si>
    <t>trensia.com</t>
  </si>
  <si>
    <t>hmetro.lol</t>
  </si>
  <si>
    <t>cnyjx.com</t>
  </si>
  <si>
    <t>xn--eckdj2g0ezd7a2lbe.com</t>
  </si>
  <si>
    <t>yjh1228.top</t>
  </si>
  <si>
    <t>sobochocolate.com</t>
  </si>
  <si>
    <t>closedesertbasin.org</t>
  </si>
  <si>
    <t>xn--xkrs14b01ad31h.xn--io0a7i</t>
  </si>
  <si>
    <t>beverly-hills-salon.store</t>
  </si>
  <si>
    <t>goldra999.online</t>
  </si>
  <si>
    <t>mystartupbuddy.com</t>
  </si>
  <si>
    <t>ideiastransformadoras.online</t>
  </si>
  <si>
    <t>lhmmod.pro</t>
  </si>
  <si>
    <t>mastergame.xyz</t>
  </si>
  <si>
    <t>sq950.com</t>
  </si>
  <si>
    <t>mktg-collective.com</t>
  </si>
  <si>
    <t>kjdlfos.com</t>
  </si>
  <si>
    <t>dvmfireandsecurity.net</t>
  </si>
  <si>
    <t>glossycrypto.com</t>
  </si>
  <si>
    <t>apifuekihigh.com</t>
  </si>
  <si>
    <t>lbrcloud.com</t>
  </si>
  <si>
    <t>diplomchik-d.com</t>
  </si>
  <si>
    <t>powellnc.org</t>
  </si>
  <si>
    <t>c33c.xyz</t>
  </si>
  <si>
    <t>cpwse.com</t>
  </si>
  <si>
    <t>229.ink</t>
  </si>
  <si>
    <t>flipsthreeamigos.com</t>
  </si>
  <si>
    <t>kleanandklearjanitorial.com</t>
  </si>
  <si>
    <t>fei2015.com</t>
  </si>
  <si>
    <t>wordzenith.com</t>
  </si>
  <si>
    <t>intemetal.com</t>
  </si>
  <si>
    <t>freshpages.net</t>
  </si>
  <si>
    <t>mios.gmbh</t>
  </si>
  <si>
    <t>cpzao.xyz</t>
  </si>
  <si>
    <t>avanzavalladolid.org</t>
  </si>
  <si>
    <t>hokicuan88.site</t>
  </si>
  <si>
    <t>your-cyber-security.com</t>
  </si>
  <si>
    <t>amolatian.com</t>
  </si>
  <si>
    <t>insituform.email</t>
  </si>
  <si>
    <t>92179.vip</t>
  </si>
  <si>
    <t>522zmkm.com</t>
  </si>
  <si>
    <t>bestfii.com</t>
  </si>
  <si>
    <t>ennifo.one</t>
  </si>
  <si>
    <t>xfertap.com</t>
  </si>
  <si>
    <t>hankcorrae.com</t>
  </si>
  <si>
    <t>wingrosolutions.com</t>
  </si>
  <si>
    <t>medicoscucuta.com</t>
  </si>
  <si>
    <t>wesandcosalon.com</t>
  </si>
  <si>
    <t>eproxifyhcp.com</t>
  </si>
  <si>
    <t>onenorthwind.com</t>
  </si>
  <si>
    <t>facai158.vip</t>
  </si>
  <si>
    <t>kleintiere.com</t>
  </si>
  <si>
    <t>oseofitness.com</t>
  </si>
  <si>
    <t>sq230.com</t>
  </si>
  <si>
    <t>kvat.org</t>
  </si>
  <si>
    <t>shdjas.top</t>
  </si>
  <si>
    <t>prenotofacile.cloud</t>
  </si>
  <si>
    <t>tu-yj.diamonds</t>
  </si>
  <si>
    <t>adilenterprise.com</t>
  </si>
  <si>
    <t>xn--hongkong888-ix9qu716d.beauty</t>
  </si>
  <si>
    <t>reelsonsale.com</t>
  </si>
  <si>
    <t>jandaimut.site</t>
  </si>
  <si>
    <t>huanqiu753.com</t>
  </si>
  <si>
    <t>philipandmarymichael.com</t>
  </si>
  <si>
    <t>estilizate.com</t>
  </si>
  <si>
    <t>minnovativesolution.com</t>
  </si>
  <si>
    <t>alvarolombard.com</t>
  </si>
  <si>
    <t>zinctruss.com</t>
  </si>
  <si>
    <t>silviem.com</t>
  </si>
  <si>
    <t>stat4farm.com</t>
  </si>
  <si>
    <t>friendofanimals.org</t>
  </si>
  <si>
    <t>litnlp.com</t>
  </si>
  <si>
    <t>dracarolineronchetti.com</t>
  </si>
  <si>
    <t>j2giy14ma5.net</t>
  </si>
  <si>
    <t>4laq9l.site</t>
  </si>
  <si>
    <t>itsnico.shop</t>
  </si>
  <si>
    <t>neuralnetflow.com</t>
  </si>
  <si>
    <t>mg851.vip</t>
  </si>
  <si>
    <t>abbasclearingfrwrdco.com</t>
  </si>
  <si>
    <t>desireelymbertos.com</t>
  </si>
  <si>
    <t>upallnightphilly.com</t>
  </si>
  <si>
    <t>tekuno.tech</t>
  </si>
  <si>
    <t>mx18.ink</t>
  </si>
  <si>
    <t>znqvzc.com</t>
  </si>
  <si>
    <t>meghna.shop</t>
  </si>
  <si>
    <t>passforphilippines.com</t>
  </si>
  <si>
    <t>quevuelquelaavuela.com</t>
  </si>
  <si>
    <t>thaliahairandwellnessstudio.com</t>
  </si>
  <si>
    <t>skillupyourlife.com</t>
  </si>
  <si>
    <t>firstbankunion.com</t>
  </si>
  <si>
    <t>3apolloapp.shop</t>
  </si>
  <si>
    <t>techroov.com</t>
  </si>
  <si>
    <t>shpzfyt.asia</t>
  </si>
  <si>
    <t>543tayichang.store</t>
  </si>
  <si>
    <t>bigostar.info</t>
  </si>
  <si>
    <t>financialadvisornh.com</t>
  </si>
  <si>
    <t>soux.monster</t>
  </si>
  <si>
    <t>actionfigures.site</t>
  </si>
  <si>
    <t>kacyiruexecutive.com</t>
  </si>
  <si>
    <t>glory-file-up.com</t>
  </si>
  <si>
    <t>chequerbox.com</t>
  </si>
  <si>
    <t>imbuekept.site</t>
  </si>
  <si>
    <t>tata-domains.com</t>
  </si>
  <si>
    <t>highstreethaven.site</t>
  </si>
  <si>
    <t>owacorp.com</t>
  </si>
  <si>
    <t>hj8868868.com</t>
  </si>
  <si>
    <t>complimentdelivery.com</t>
  </si>
  <si>
    <t>aat1532.xyz</t>
  </si>
  <si>
    <t>datest.info</t>
  </si>
  <si>
    <t>payattention.info</t>
  </si>
  <si>
    <t>newtoki2291.com</t>
  </si>
  <si>
    <t>surgify.dental</t>
  </si>
  <si>
    <t>bestopr.fun</t>
  </si>
  <si>
    <t>nyphllc.com</t>
  </si>
  <si>
    <t>wnhug.bid</t>
  </si>
  <si>
    <t>font-design-51577.bond</t>
  </si>
  <si>
    <t>rentalelftangerang.online</t>
  </si>
  <si>
    <t>getccl.com</t>
  </si>
  <si>
    <t>539-i0g4.xyz</t>
  </si>
  <si>
    <t>yalej.online</t>
  </si>
  <si>
    <t>revitalizehealthagency.org</t>
  </si>
  <si>
    <t>vnmediaproductions.com</t>
  </si>
  <si>
    <t>arcil.net</t>
  </si>
  <si>
    <t>tealnexusconnect.com</t>
  </si>
  <si>
    <t>itfaiyebaca.com</t>
  </si>
  <si>
    <t>cheapbirdies.com</t>
  </si>
  <si>
    <t>darwgram.com</t>
  </si>
  <si>
    <t>97868r.com</t>
  </si>
  <si>
    <t>4jylicj.top</t>
  </si>
  <si>
    <t>tgkbrrv.xyz</t>
  </si>
  <si>
    <t>46466641.com</t>
  </si>
  <si>
    <t>gkaudit.com</t>
  </si>
  <si>
    <t>hegxgdn.com</t>
  </si>
  <si>
    <t>4amship.com</t>
  </si>
  <si>
    <t>associationsantemieuxetrenormandie.com</t>
  </si>
  <si>
    <t>launchedwebsites.com</t>
  </si>
  <si>
    <t>wayoutroute.com</t>
  </si>
  <si>
    <t>mcdevconstruction.com</t>
  </si>
  <si>
    <t>sugengkelax.com</t>
  </si>
  <si>
    <t>aprendepro.online</t>
  </si>
  <si>
    <t>thaiweedwholesale.com</t>
  </si>
  <si>
    <t>geniereps.com</t>
  </si>
  <si>
    <t>clemson.nyc</t>
  </si>
  <si>
    <t>angkajitu.monster</t>
  </si>
  <si>
    <t>sweetfixcookies.net</t>
  </si>
  <si>
    <t>instaviewcover.com</t>
  </si>
  <si>
    <t>cmusservices.org</t>
  </si>
  <si>
    <t>primetvcommytvxr.online</t>
  </si>
  <si>
    <t>nettguyento.com</t>
  </si>
  <si>
    <t>eduneersconsultinggroup.org</t>
  </si>
  <si>
    <t>rejoiceprinting.org</t>
  </si>
  <si>
    <t>quizbd.xyz</t>
  </si>
  <si>
    <t>pacapilates.com</t>
  </si>
  <si>
    <t>lineabank.finance</t>
  </si>
  <si>
    <t>kennedyconference.org</t>
  </si>
  <si>
    <t>yertuzagi.net</t>
  </si>
  <si>
    <t>metaone.live</t>
  </si>
  <si>
    <t>getklendraigpt31.com</t>
  </si>
  <si>
    <t>usoprn.com</t>
  </si>
  <si>
    <t>colfarmi.online</t>
  </si>
  <si>
    <t>pcwtrt.com</t>
  </si>
  <si>
    <t>toroevo.com</t>
  </si>
  <si>
    <t>gdcr3635.com</t>
  </si>
  <si>
    <t>siemprecontenta.com</t>
  </si>
  <si>
    <t>themarketingcoach.coach</t>
  </si>
  <si>
    <t>mm13v.com</t>
  </si>
  <si>
    <t>leebiabia.club</t>
  </si>
  <si>
    <t>valeryon2.com</t>
  </si>
  <si>
    <t>mobile-postibank.com</t>
  </si>
  <si>
    <t>reviewresponsewriter.com</t>
  </si>
  <si>
    <t>basecampbison.com</t>
  </si>
  <si>
    <t>optimuseng.cloud</t>
  </si>
  <si>
    <t>modusfans.com</t>
  </si>
  <si>
    <t>geozar.com</t>
  </si>
  <si>
    <t>f7web.digital</t>
  </si>
  <si>
    <t>luucos.com</t>
  </si>
  <si>
    <t>ungtaitho.cfd</t>
  </si>
  <si>
    <t>borujerdeas.sbs</t>
  </si>
  <si>
    <t>lmgjdesign.com</t>
  </si>
  <si>
    <t>neonatalscreening.com</t>
  </si>
  <si>
    <t>x88a534.xyz</t>
  </si>
  <si>
    <t>qaenateao.sbs</t>
  </si>
  <si>
    <t>bright-smr.online</t>
  </si>
  <si>
    <t>z9998.top</t>
  </si>
  <si>
    <t>gfalcons.com</t>
  </si>
  <si>
    <t>janitorialplusrichmond.com</t>
  </si>
  <si>
    <t>petpawsitivity.online</t>
  </si>
  <si>
    <t>samedelmansaleslovenija.com</t>
  </si>
  <si>
    <t>543tabinzhou.store</t>
  </si>
  <si>
    <t>asianbola.net</t>
  </si>
  <si>
    <t>give-to-the-kids.world</t>
  </si>
  <si>
    <t>culturessance.com</t>
  </si>
  <si>
    <t>pools-20690.bond</t>
  </si>
  <si>
    <t>tiendashopy.com</t>
  </si>
  <si>
    <t>fansmeow.com</t>
  </si>
  <si>
    <t>carstereofargo.com</t>
  </si>
  <si>
    <t>vidit.page</t>
  </si>
  <si>
    <t>mayu.gay</t>
  </si>
  <si>
    <t>godsalpha.com</t>
  </si>
  <si>
    <t>claycrafts.art</t>
  </si>
  <si>
    <t>arrangedstormlake.com</t>
  </si>
  <si>
    <t>infinitereachcorporate.com</t>
  </si>
  <si>
    <t>rehyphen.shop</t>
  </si>
  <si>
    <t>chatgphd.org</t>
  </si>
  <si>
    <t>joocye.shop</t>
  </si>
  <si>
    <t>scotlandguard.com</t>
  </si>
  <si>
    <t>sheisalot.com</t>
  </si>
  <si>
    <t>jhba2.top</t>
  </si>
  <si>
    <t>optinrecords.com</t>
  </si>
  <si>
    <t>dragbooktube.com</t>
  </si>
  <si>
    <t>a-spoonhorseco.com</t>
  </si>
  <si>
    <t>yitaoear5362.com</t>
  </si>
  <si>
    <t>freepatentsonline.org</t>
  </si>
  <si>
    <t>allusaschools.com</t>
  </si>
  <si>
    <t>petitsentier.net</t>
  </si>
  <si>
    <t>nashamuktidehradun.info</t>
  </si>
  <si>
    <t>lesfillesdathena.com</t>
  </si>
  <si>
    <t>7w84.cfd</t>
  </si>
  <si>
    <t>hifun365.com</t>
  </si>
  <si>
    <t>ruggedrfidtags.com</t>
  </si>
  <si>
    <t>ytsymv.com</t>
  </si>
  <si>
    <t>gladass.com</t>
  </si>
  <si>
    <t>kulacommunitycentre.com</t>
  </si>
  <si>
    <t>seham.lat</t>
  </si>
  <si>
    <t>543tatieling.store</t>
  </si>
  <si>
    <t>rlslogsitics.com</t>
  </si>
  <si>
    <t>47xxwhy.com</t>
  </si>
  <si>
    <t>keyuejy.com</t>
  </si>
  <si>
    <t>akinwalefrancis.com</t>
  </si>
  <si>
    <t>xn--acb-n5a.com</t>
  </si>
  <si>
    <t>ak4hcaro.com</t>
  </si>
  <si>
    <t>ww118332.com</t>
  </si>
  <si>
    <t>onesouthwind.com</t>
  </si>
  <si>
    <t>corefortis.com</t>
  </si>
  <si>
    <t>moon18.com</t>
  </si>
  <si>
    <t>p2psearcher.net</t>
  </si>
  <si>
    <t>arikkcaty907.site</t>
  </si>
  <si>
    <t>wlfpe.online</t>
  </si>
  <si>
    <t>financialfeel.com</t>
  </si>
  <si>
    <t>144bjj.com</t>
  </si>
  <si>
    <t>wu2jh.com</t>
  </si>
  <si>
    <t>autoing.org</t>
  </si>
  <si>
    <t>turnkeyria.com</t>
  </si>
  <si>
    <t>localhoneynorthcarolina.com</t>
  </si>
  <si>
    <t>betfokusgiris.com</t>
  </si>
  <si>
    <t>fletcherswaste.site</t>
  </si>
  <si>
    <t>mdmexoticshoes.com</t>
  </si>
  <si>
    <t>ss93977.com</t>
  </si>
  <si>
    <t>kerajp.site</t>
  </si>
  <si>
    <t>91wyd.com</t>
  </si>
  <si>
    <t>uspgenerix.info</t>
  </si>
  <si>
    <t>bgmibattles.com</t>
  </si>
  <si>
    <t>point-omega.com</t>
  </si>
  <si>
    <t>d8919.top</t>
  </si>
  <si>
    <t>averageladd.com</t>
  </si>
  <si>
    <t>automowermemphis.com</t>
  </si>
  <si>
    <t>phconsultors.com</t>
  </si>
  <si>
    <t>kamyuktong.com</t>
  </si>
  <si>
    <t>huanqiu646.com</t>
  </si>
  <si>
    <t>pinpointnaturalgas.com</t>
  </si>
  <si>
    <t>6y389.top</t>
  </si>
  <si>
    <t>tablemountainpictures.com</t>
  </si>
  <si>
    <t>greatpoolsshade.xyz</t>
  </si>
  <si>
    <t>bucherflynn.com</t>
  </si>
  <si>
    <t>highthairayong.com</t>
  </si>
  <si>
    <t>gbgai.xyz</t>
  </si>
  <si>
    <t>amanahshop.xyz</t>
  </si>
  <si>
    <t>hostcol.net</t>
  </si>
  <si>
    <t>xn--dlqt2e98jwrci07d8mcp77bjuk.xn--55qx5d</t>
  </si>
  <si>
    <t>thecontinental.life</t>
  </si>
  <si>
    <t>top-games.top</t>
  </si>
  <si>
    <t>xn--299ap50cmoa748a.store</t>
  </si>
  <si>
    <t>cao65.xyz</t>
  </si>
  <si>
    <t>taketrust.website</t>
  </si>
  <si>
    <t>zlsffq.com</t>
  </si>
  <si>
    <t>ufaxfun.net</t>
  </si>
  <si>
    <t>connectedlinkg2.click</t>
  </si>
  <si>
    <t>csstagclan.net</t>
  </si>
  <si>
    <t>pusat123.casino</t>
  </si>
  <si>
    <t>bitkern.vip</t>
  </si>
  <si>
    <t>ecocycle-nrw.com</t>
  </si>
  <si>
    <t>shop1989nd.com</t>
  </si>
  <si>
    <t>347degrees.com</t>
  </si>
  <si>
    <t>jingtan526.com</t>
  </si>
  <si>
    <t>career-architects.com</t>
  </si>
  <si>
    <t>lightsupernta.shop</t>
  </si>
  <si>
    <t>rapidprofitengine.com</t>
  </si>
  <si>
    <t>joannetanyacreations.com</t>
  </si>
  <si>
    <t>kstob.top</t>
  </si>
  <si>
    <t>egomanniac.com</t>
  </si>
  <si>
    <t>nutaku.wtf</t>
  </si>
  <si>
    <t>fourwordsjewelry.com</t>
  </si>
  <si>
    <t>sjkw11.site</t>
  </si>
  <si>
    <t>279346.com</t>
  </si>
  <si>
    <t>jkysxxw.com</t>
  </si>
  <si>
    <t>lifseabundance.com</t>
  </si>
  <si>
    <t>ybwkkej.com</t>
  </si>
  <si>
    <t>appreviews.fun</t>
  </si>
  <si>
    <t>erynrobertson.com</t>
  </si>
  <si>
    <t>westhillsrecovery.com</t>
  </si>
  <si>
    <t>move4kto.com</t>
  </si>
  <si>
    <t>xkgul.store</t>
  </si>
  <si>
    <t>ideacentralonline.com</t>
  </si>
  <si>
    <t>gzmtgcjc.com</t>
  </si>
  <si>
    <t>onebitcouriers.com</t>
  </si>
  <si>
    <t>toughpanel.com</t>
  </si>
  <si>
    <t>united4cures.org</t>
  </si>
  <si>
    <t>islamiccloset.com</t>
  </si>
  <si>
    <t>carterandre.com</t>
  </si>
  <si>
    <t>plutocratfinserv.com</t>
  </si>
  <si>
    <t>madamesiwomyel.com</t>
  </si>
  <si>
    <t>teravene.com</t>
  </si>
  <si>
    <t>mirrorsmakeup.com</t>
  </si>
  <si>
    <t>azuregc.com</t>
  </si>
  <si>
    <t>trink.cash</t>
  </si>
  <si>
    <t>wedding-spinners.com</t>
  </si>
  <si>
    <t>womicdownload.com</t>
  </si>
  <si>
    <t>myg520.com</t>
  </si>
  <si>
    <t>fliker.fun</t>
  </si>
  <si>
    <t>theloveco.org</t>
  </si>
  <si>
    <t>coswick.online</t>
  </si>
  <si>
    <t>u08reu.com</t>
  </si>
  <si>
    <t>vinacone.com</t>
  </si>
  <si>
    <t>digitaldesignindia.com</t>
  </si>
  <si>
    <t>thehxllxw.com</t>
  </si>
  <si>
    <t>clinchme.com</t>
  </si>
  <si>
    <t>sbahacks.com</t>
  </si>
  <si>
    <t>megadesconto.site</t>
  </si>
  <si>
    <t>adajieva.info</t>
  </si>
  <si>
    <t>brutalmasnou.info</t>
  </si>
  <si>
    <t>v79.news</t>
  </si>
  <si>
    <t>pieswap.net</t>
  </si>
  <si>
    <t>f87dmq.com</t>
  </si>
  <si>
    <t>77cc26.com</t>
  </si>
  <si>
    <t>lhx8204.fun</t>
  </si>
  <si>
    <t>hgscybersolutions.com</t>
  </si>
  <si>
    <t>margshalfoundation.com</t>
  </si>
  <si>
    <t>iampravo.com</t>
  </si>
  <si>
    <t>rcreduction.com</t>
  </si>
  <si>
    <t>curationskill.net</t>
  </si>
  <si>
    <t>den1606.online</t>
  </si>
  <si>
    <t>symbolon.online</t>
  </si>
  <si>
    <t>ankylosingspondylitistreatment.world</t>
  </si>
  <si>
    <t>tuempleoperu.com</t>
  </si>
  <si>
    <t>lsdsht.com</t>
  </si>
  <si>
    <t>mondai.vip</t>
  </si>
  <si>
    <t>camasscouts.com</t>
  </si>
  <si>
    <t>hrbsf.icu</t>
  </si>
  <si>
    <t>damon-avallone.com</t>
  </si>
  <si>
    <t>stroyprime.com</t>
  </si>
  <si>
    <t>wopk.top</t>
  </si>
  <si>
    <t>somethingforhealth.com</t>
  </si>
  <si>
    <t>selectivesearch.vip</t>
  </si>
  <si>
    <t>divorce.care</t>
  </si>
  <si>
    <t>mhppg.com</t>
  </si>
  <si>
    <t>dycob.sbs</t>
  </si>
  <si>
    <t>doutorharukiren.online</t>
  </si>
  <si>
    <t>drychef-bg.com</t>
  </si>
  <si>
    <t>adaptivepossibilitiesrectherapy.com</t>
  </si>
  <si>
    <t>382sign.com</t>
  </si>
  <si>
    <t>jobsmelon.com</t>
  </si>
  <si>
    <t>localandlivetaproom.com</t>
  </si>
  <si>
    <t>e-imai.com</t>
  </si>
  <si>
    <t>janetison.com</t>
  </si>
  <si>
    <t>fkwam.site</t>
  </si>
  <si>
    <t>ominousvisual.art</t>
  </si>
  <si>
    <t>belikinbag.com</t>
  </si>
  <si>
    <t>charronanais.com</t>
  </si>
  <si>
    <t>czjjdp.com</t>
  </si>
  <si>
    <t>aileen-hartmut.com</t>
  </si>
  <si>
    <t>bbacompany.online</t>
  </si>
  <si>
    <t>euvie.xyz</t>
  </si>
  <si>
    <t>tialm.com</t>
  </si>
  <si>
    <t>careforhealthcarebenefit.com</t>
  </si>
  <si>
    <t>v-dobrye-ruki.site</t>
  </si>
  <si>
    <t>22hsi.com</t>
  </si>
  <si>
    <t>costadelmop.com</t>
  </si>
  <si>
    <t>lc022.vip</t>
  </si>
  <si>
    <t>socialmeetsbusiness.com</t>
  </si>
  <si>
    <t>lindsayvranizan.com</t>
  </si>
  <si>
    <t>greatersneakersociety.com</t>
  </si>
  <si>
    <t>abc-media.group</t>
  </si>
  <si>
    <t>skiwaterman.com</t>
  </si>
  <si>
    <t>toshuhomemaintenance.com</t>
  </si>
  <si>
    <t>nadc-usa.org</t>
  </si>
  <si>
    <t>actor.bet</t>
  </si>
  <si>
    <t>6999.mom</t>
  </si>
  <si>
    <t>dbiez.shop</t>
  </si>
  <si>
    <t>fclscs.com</t>
  </si>
  <si>
    <t>72776.buzz</t>
  </si>
  <si>
    <t>osavampator.asia</t>
  </si>
  <si>
    <t>c3iiiop.top</t>
  </si>
  <si>
    <t>daemmkork.com</t>
  </si>
  <si>
    <t>growspacekit.com</t>
  </si>
  <si>
    <t>jerieskhoury.com</t>
  </si>
  <si>
    <t>sycapi.live</t>
  </si>
  <si>
    <t>xiqiyangyang.online</t>
  </si>
  <si>
    <t>cyberianhub.com</t>
  </si>
  <si>
    <t>louisxmoreno.com</t>
  </si>
  <si>
    <t>stylishlady.store</t>
  </si>
  <si>
    <t>gibsonsplumbingheating.com</t>
  </si>
  <si>
    <t>philhuapham.com</t>
  </si>
  <si>
    <t>1gjk.top</t>
  </si>
  <si>
    <t>hv4lxy.com</t>
  </si>
  <si>
    <t>76903.vip</t>
  </si>
  <si>
    <t>deadreckonknives.com</t>
  </si>
  <si>
    <t>exodus28stones.com</t>
  </si>
  <si>
    <t>technosamples.com</t>
  </si>
  <si>
    <t>myjcubeonline.com</t>
  </si>
  <si>
    <t>clearpathrefi.com</t>
  </si>
  <si>
    <t>aguardando3s.shop</t>
  </si>
  <si>
    <t>stridetie.com</t>
  </si>
  <si>
    <t>game1online.website</t>
  </si>
  <si>
    <t>retvalue.com</t>
  </si>
  <si>
    <t>vonheune.com</t>
  </si>
  <si>
    <t>stautodetailing.com</t>
  </si>
  <si>
    <t>lechey.top</t>
  </si>
  <si>
    <t>myhealth2now.com</t>
  </si>
  <si>
    <t>richardson.realtor</t>
  </si>
  <si>
    <t>stayconnectedfamily.com</t>
  </si>
  <si>
    <t>mreproteinsnacks.com</t>
  </si>
  <si>
    <t>app9999061.com</t>
  </si>
  <si>
    <t>beroz4.site</t>
  </si>
  <si>
    <t>aibluemotion.com</t>
  </si>
  <si>
    <t>innoxiacrafts.com</t>
  </si>
  <si>
    <t>mervynphil.com</t>
  </si>
  <si>
    <t>rdwsf.icu</t>
  </si>
  <si>
    <t>xandercollective.com</t>
  </si>
  <si>
    <t>boldwestern.com</t>
  </si>
  <si>
    <t>princeofparadox.com</t>
  </si>
  <si>
    <t>jc5nb.com</t>
  </si>
  <si>
    <t>stacyvelez.com</t>
  </si>
  <si>
    <t>expressrev.site</t>
  </si>
  <si>
    <t>giatestcheck.com</t>
  </si>
  <si>
    <t>singular-gm.fun</t>
  </si>
  <si>
    <t>stspos.com</t>
  </si>
  <si>
    <t>china-amn.com</t>
  </si>
  <si>
    <t>madouxmt.com</t>
  </si>
  <si>
    <t>gysdcs.com</t>
  </si>
  <si>
    <t>myjasearch.com</t>
  </si>
  <si>
    <t>bhelitepro.com</t>
  </si>
  <si>
    <t>academyofrocknroll.com</t>
  </si>
  <si>
    <t>jefferyxowen.com</t>
  </si>
  <si>
    <t>bukadulutopengmu.top</t>
  </si>
  <si>
    <t>fortwayneviolations.com</t>
  </si>
  <si>
    <t>tiffs-streets.com</t>
  </si>
  <si>
    <t>897-ue.com</t>
  </si>
  <si>
    <t>postaucoau.xyz</t>
  </si>
  <si>
    <t>thegasstation301.com</t>
  </si>
  <si>
    <t>terravantiengenharia.com</t>
  </si>
  <si>
    <t>mrb-automation.com</t>
  </si>
  <si>
    <t>axain.xyz</t>
  </si>
  <si>
    <t>ordinalslite.market</t>
  </si>
  <si>
    <t>shwcasewindows.com</t>
  </si>
  <si>
    <t>yg001c.com</t>
  </si>
  <si>
    <t>archbishop.host</t>
  </si>
  <si>
    <t>overlandcounseling.com</t>
  </si>
  <si>
    <t>hdcgjn.com</t>
  </si>
  <si>
    <t>hananiasubaru.com</t>
  </si>
  <si>
    <t>legacy.industries</t>
  </si>
  <si>
    <t>nuockhoanghanoi.com</t>
  </si>
  <si>
    <t>lucky-item.online</t>
  </si>
  <si>
    <t>items-money.com</t>
  </si>
  <si>
    <t>xcbshygat.com</t>
  </si>
  <si>
    <t>lagopointe.com</t>
  </si>
  <si>
    <t>tauximmobilier.net</t>
  </si>
  <si>
    <t>gorizont-trade.com</t>
  </si>
  <si>
    <t>funslot.live</t>
  </si>
  <si>
    <t>sawitderder.click</t>
  </si>
  <si>
    <t>buyfahwa.com</t>
  </si>
  <si>
    <t>jinapink.com</t>
  </si>
  <si>
    <t>psygestalt.com</t>
  </si>
  <si>
    <t>semaglutideadvertising.com</t>
  </si>
  <si>
    <t>593m.com</t>
  </si>
  <si>
    <t>lovemomai.com</t>
  </si>
  <si>
    <t>yuantianxia.net</t>
  </si>
  <si>
    <t>richesappareal.com</t>
  </si>
  <si>
    <t>fwanjang.com</t>
  </si>
  <si>
    <t>crc-automacao.com</t>
  </si>
  <si>
    <t>vegaministries.com</t>
  </si>
  <si>
    <t>silverbeanwillow.com</t>
  </si>
  <si>
    <t>imperialfluff.com</t>
  </si>
  <si>
    <t>alchemisteducatoracademy.store</t>
  </si>
  <si>
    <t>arenajayaslot.xyz</t>
  </si>
  <si>
    <t>balabottle.com</t>
  </si>
  <si>
    <t>flachag.com</t>
  </si>
  <si>
    <t>belasdabeta.online</t>
  </si>
  <si>
    <t>theresathorne.com</t>
  </si>
  <si>
    <t>mamkk.cfd</t>
  </si>
  <si>
    <t>paying-gosuslugi.store</t>
  </si>
  <si>
    <t>astrosurplus.com</t>
  </si>
  <si>
    <t>odyoloji.org</t>
  </si>
  <si>
    <t>omgfloorcoatings.net</t>
  </si>
  <si>
    <t>heaalthcompanion.com</t>
  </si>
  <si>
    <t>congratrhzz.click</t>
  </si>
  <si>
    <t>thegreenerthebetter.com</t>
  </si>
  <si>
    <t>adityalab.com</t>
  </si>
  <si>
    <t>cesarpadillaconsulting.com</t>
  </si>
  <si>
    <t>vaix.tech</t>
  </si>
  <si>
    <t>h7dfx6.com</t>
  </si>
  <si>
    <t>11661668.com</t>
  </si>
  <si>
    <t>astroquester.top</t>
  </si>
  <si>
    <t>atacdevelopment.com</t>
  </si>
  <si>
    <t>9kba.net</t>
  </si>
  <si>
    <t>bitcoin2024election.com</t>
  </si>
  <si>
    <t>winzogames.bet</t>
  </si>
  <si>
    <t>flyhuahin.com</t>
  </si>
  <si>
    <t>msgoptimus.com</t>
  </si>
  <si>
    <t>ucvxkjf.xyz</t>
  </si>
  <si>
    <t>iyagihmedia.com</t>
  </si>
  <si>
    <t>donganll.com</t>
  </si>
  <si>
    <t>sk8-lab.com</t>
  </si>
  <si>
    <t>hishop365.com</t>
  </si>
  <si>
    <t>scgai.com</t>
  </si>
  <si>
    <t>ok1357.com</t>
  </si>
  <si>
    <t>sociei.click</t>
  </si>
  <si>
    <t>idpersonaltraining.com</t>
  </si>
  <si>
    <t>klendrgpt97.com</t>
  </si>
  <si>
    <t>keiramardesign.online</t>
  </si>
  <si>
    <t>bodrumtezgah.com</t>
  </si>
  <si>
    <t>i1vu0b.shop</t>
  </si>
  <si>
    <t>estehmanis163.online</t>
  </si>
  <si>
    <t>malboatencion.com</t>
  </si>
  <si>
    <t>courierflorida.com</t>
  </si>
  <si>
    <t>nettavisen.cam</t>
  </si>
  <si>
    <t>mountfordestates.com</t>
  </si>
  <si>
    <t>topky.lol</t>
  </si>
  <si>
    <t>sambit.xyz</t>
  </si>
  <si>
    <t>maisondupingpong.com</t>
  </si>
  <si>
    <t>kewmn686.com</t>
  </si>
  <si>
    <t>nirmalabet388.com</t>
  </si>
  <si>
    <t>xlcwgame.com</t>
  </si>
  <si>
    <t>disabilitydiscountgb.com</t>
  </si>
  <si>
    <t>candescentmoon.com</t>
  </si>
  <si>
    <t>stonernetwork.pro</t>
  </si>
  <si>
    <t>66661x.com</t>
  </si>
  <si>
    <t>bycar.xyz</t>
  </si>
  <si>
    <t>tikeraq.com</t>
  </si>
  <si>
    <t>webonlinetools.org</t>
  </si>
  <si>
    <t>dwightgosarealestate.com</t>
  </si>
  <si>
    <t>aerodites.net</t>
  </si>
  <si>
    <t>everythingwolfforth.org</t>
  </si>
  <si>
    <t>ulstersac.com</t>
  </si>
  <si>
    <t>kennyngmh.com</t>
  </si>
  <si>
    <t>30687.buzz</t>
  </si>
  <si>
    <t>atsc2010.com</t>
  </si>
  <si>
    <t>httpsurf.com</t>
  </si>
  <si>
    <t>tbrid.pro</t>
  </si>
  <si>
    <t>360gradospro.com</t>
  </si>
  <si>
    <t>pql3w.com</t>
  </si>
  <si>
    <t>vidapressed.com</t>
  </si>
  <si>
    <t>pridedel.com</t>
  </si>
  <si>
    <t>mogamigawa-farm.com</t>
  </si>
  <si>
    <t>hanwsapp.cyou</t>
  </si>
  <si>
    <t>galaxyrecursive.com</t>
  </si>
  <si>
    <t>gyanglobaltechnologies.com</t>
  </si>
  <si>
    <t>flooring-installation-94755.bond</t>
  </si>
  <si>
    <t>andrewtate2028.com</t>
  </si>
  <si>
    <t>holycheesecakes.com</t>
  </si>
  <si>
    <t>tso777-rtp.today</t>
  </si>
  <si>
    <t>bybit-marketing.com</t>
  </si>
  <si>
    <t>xhchannel2.lol</t>
  </si>
  <si>
    <t>gigglememo.com</t>
  </si>
  <si>
    <t>geshool.net</t>
  </si>
  <si>
    <t>spectral-sky-imagery.com</t>
  </si>
  <si>
    <t>sadeftyu.life</t>
  </si>
  <si>
    <t>swiftwin.download</t>
  </si>
  <si>
    <t>prediksiomtogelid.com</t>
  </si>
  <si>
    <t>dlgv.xyz</t>
  </si>
  <si>
    <t>thysitbun.live</t>
  </si>
  <si>
    <t>xn--mix-2na.xyz</t>
  </si>
  <si>
    <t>wp8cjyyjzy7.click</t>
  </si>
  <si>
    <t>weronikasokolowska.com</t>
  </si>
  <si>
    <t>gayabersepeda.site</t>
  </si>
  <si>
    <t>link789.today</t>
  </si>
  <si>
    <t>ctozbyvl.world</t>
  </si>
  <si>
    <t>wonderful-japaaaan.com</t>
  </si>
  <si>
    <t>jiaonanyake.com</t>
  </si>
  <si>
    <t>averoen.store</t>
  </si>
  <si>
    <t>brianhallrealtor.com</t>
  </si>
  <si>
    <t>on-studio.net</t>
  </si>
  <si>
    <t>spotlightlegalvideo.com</t>
  </si>
  <si>
    <t>ontimeaviation.com</t>
  </si>
  <si>
    <t>skalptrading.com</t>
  </si>
  <si>
    <t>moroccobestattractions.com</t>
  </si>
  <si>
    <t>gamingglarefree.com</t>
  </si>
  <si>
    <t>centromeregroup.com</t>
  </si>
  <si>
    <t>u1ljfjuzvn.wiki</t>
  </si>
  <si>
    <t>acridweaken.site</t>
  </si>
  <si>
    <t>fancynailsstanton.com</t>
  </si>
  <si>
    <t>ww4963.com</t>
  </si>
  <si>
    <t>centerforcorporateregulatorypolicy.com</t>
  </si>
  <si>
    <t>walk-in-tubs-70057.bond</t>
  </si>
  <si>
    <t>karolbruno.com</t>
  </si>
  <si>
    <t>starlingtekindustries.com</t>
  </si>
  <si>
    <t>docgreggguns.org</t>
  </si>
  <si>
    <t>odlesnihokralovstvi.com</t>
  </si>
  <si>
    <t>rhlaws.com</t>
  </si>
  <si>
    <t>easylifeeasyprice.store</t>
  </si>
  <si>
    <t>heidiwei.com</t>
  </si>
  <si>
    <t>tampabayweightlossecret.com</t>
  </si>
  <si>
    <t>stockszn.shop</t>
  </si>
  <si>
    <t>romanje-druzin.online</t>
  </si>
  <si>
    <t>theelectrapump.com</t>
  </si>
  <si>
    <t>speed-api.com</t>
  </si>
  <si>
    <t>cooker3.shop</t>
  </si>
  <si>
    <t>thelegendsitell.com</t>
  </si>
  <si>
    <t>sheins.info</t>
  </si>
  <si>
    <t>enlangdesign.com</t>
  </si>
  <si>
    <t>vlcostruzionigenerali.com</t>
  </si>
  <si>
    <t>wwyy8282.com</t>
  </si>
  <si>
    <t>keskinsoydershane.com</t>
  </si>
  <si>
    <t>thailand90minute.com</t>
  </si>
  <si>
    <t>usalegalsolutions.com</t>
  </si>
  <si>
    <t>cars-paint.services</t>
  </si>
  <si>
    <t>attcity.com</t>
  </si>
  <si>
    <t>maxpain.world</t>
  </si>
  <si>
    <t>modagy.com</t>
  </si>
  <si>
    <t>543tashaoxing.store</t>
  </si>
  <si>
    <t>kingbar.top</t>
  </si>
  <si>
    <t>focustome.com</t>
  </si>
  <si>
    <t>panonlineshop.com</t>
  </si>
  <si>
    <t>thebigsalesecret.com</t>
  </si>
  <si>
    <t>villager.town</t>
  </si>
  <si>
    <t>jokerking.fun</t>
  </si>
  <si>
    <t>veronicadiveroli.com</t>
  </si>
  <si>
    <t>merchany.com</t>
  </si>
  <si>
    <t>contractor-hustle.net</t>
  </si>
  <si>
    <t>cloustor.com</t>
  </si>
  <si>
    <t>messefuar.com</t>
  </si>
  <si>
    <t>zimi5.com</t>
  </si>
  <si>
    <t>pinkpo.shop</t>
  </si>
  <si>
    <t>humanunderstandingproject.com</t>
  </si>
  <si>
    <t>dianasbeautylab.org</t>
  </si>
  <si>
    <t>twtees.online</t>
  </si>
  <si>
    <t>abdgl.online</t>
  </si>
  <si>
    <t>loglimsasurvey.top</t>
  </si>
  <si>
    <t>asrcg.com</t>
  </si>
  <si>
    <t>k1070k.com</t>
  </si>
  <si>
    <t>somegirls.net</t>
  </si>
  <si>
    <t>michigancashhomes.com</t>
  </si>
  <si>
    <t>psycdlc.org</t>
  </si>
  <si>
    <t>expetswho.com</t>
  </si>
  <si>
    <t>mymarchant.org</t>
  </si>
  <si>
    <t>dshwho.com</t>
  </si>
  <si>
    <t>fit188main.pro</t>
  </si>
  <si>
    <t>usps-serve.wiki</t>
  </si>
  <si>
    <t>uruansoft.com</t>
  </si>
  <si>
    <t>fanalainagricultural.com</t>
  </si>
  <si>
    <t>sanicleanmx.com</t>
  </si>
  <si>
    <t>zwltvn.top</t>
  </si>
  <si>
    <t>aristolinen.com</t>
  </si>
  <si>
    <t>qwartet.xyz</t>
  </si>
  <si>
    <t>davidmartinezdearmas.com</t>
  </si>
  <si>
    <t>instinctsgourmands-albi.com</t>
  </si>
  <si>
    <t>juliaauthorassistant.com</t>
  </si>
  <si>
    <t>propertymapfinder.online</t>
  </si>
  <si>
    <t>futebmax.app</t>
  </si>
  <si>
    <t>oakleyperu.com</t>
  </si>
  <si>
    <t>chinaclothart.com</t>
  </si>
  <si>
    <t>webisode.org</t>
  </si>
  <si>
    <t>rajamanullang95.xyz</t>
  </si>
  <si>
    <t>millwrightconstruction.com</t>
  </si>
  <si>
    <t>quirkymango.com</t>
  </si>
  <si>
    <t>residentialparkingsolutions.net</t>
  </si>
  <si>
    <t>ekymfe.info</t>
  </si>
  <si>
    <t>rjrivmhd.world</t>
  </si>
  <si>
    <t>azn18.xyz</t>
  </si>
  <si>
    <t>9xbddy.xyz</t>
  </si>
  <si>
    <t>onedio.quest</t>
  </si>
  <si>
    <t>sdwetlab.org</t>
  </si>
  <si>
    <t>pixelanimationstudios.com</t>
  </si>
  <si>
    <t>ngyfmh.com</t>
  </si>
  <si>
    <t>xtonet.net</t>
  </si>
  <si>
    <t>payerenrollervices.com</t>
  </si>
  <si>
    <t>a-novacarpetcleaning.com</t>
  </si>
  <si>
    <t>trenerywomen.com</t>
  </si>
  <si>
    <t>resurreccionlegalnurseconsulting.org</t>
  </si>
  <si>
    <t>travefy.cloud</t>
  </si>
  <si>
    <t>managertoto.org</t>
  </si>
  <si>
    <t>biggestsailboatin.world</t>
  </si>
  <si>
    <t>tinyadventures.online</t>
  </si>
  <si>
    <t>ww165252c.com</t>
  </si>
  <si>
    <t>brittanymoosman.com</t>
  </si>
  <si>
    <t>seciuiry-eiltepayrnentprocesincj.online</t>
  </si>
  <si>
    <t>shibe-society.store</t>
  </si>
  <si>
    <t>777journee.online</t>
  </si>
  <si>
    <t>caregivershelpdesk.net</t>
  </si>
  <si>
    <t>suggestion-box.wiki</t>
  </si>
  <si>
    <t>c54vn.net</t>
  </si>
  <si>
    <t>jvtwv.top</t>
  </si>
  <si>
    <t>indright.com</t>
  </si>
  <si>
    <t>propertyactivator.com</t>
  </si>
  <si>
    <t>enviosdemails.com</t>
  </si>
  <si>
    <t>u2uiapps.com</t>
  </si>
  <si>
    <t>lv888.site</t>
  </si>
  <si>
    <t>sheyingpeixunxuexiao.com</t>
  </si>
  <si>
    <t>travelwithjasur.com</t>
  </si>
  <si>
    <t>smartdelights.net</t>
  </si>
  <si>
    <t>xanderrepaire.site</t>
  </si>
  <si>
    <t>praxisdrdoll.com</t>
  </si>
  <si>
    <t>belgiumchina.com</t>
  </si>
  <si>
    <t>ckintosh.online</t>
  </si>
  <si>
    <t>grupcuatrecaps.com</t>
  </si>
  <si>
    <t>cereazn.store</t>
  </si>
  <si>
    <t>roadtobiz.com</t>
  </si>
  <si>
    <t>y9320.fun</t>
  </si>
  <si>
    <t>mamtt.cfd</t>
  </si>
  <si>
    <t>serabarta.com</t>
  </si>
  <si>
    <t>emeraldhealingconnectionsllc.org</t>
  </si>
  <si>
    <t>goaty.pro</t>
  </si>
  <si>
    <t>skocmoli14.online</t>
  </si>
  <si>
    <t>reku.ink</t>
  </si>
  <si>
    <t>work-in-usa-de-ro.bond</t>
  </si>
  <si>
    <t>betfans.app</t>
  </si>
  <si>
    <t>iphoners.org</t>
  </si>
  <si>
    <t>uniumportal.net</t>
  </si>
  <si>
    <t>ashn1b00r50.top</t>
  </si>
  <si>
    <t>drifttec.parts</t>
  </si>
  <si>
    <t>atjpteam.com</t>
  </si>
  <si>
    <t>robynssoftwash.com</t>
  </si>
  <si>
    <t>abogadoluisiana.com</t>
  </si>
  <si>
    <t>nevermindamusiccorner.blog</t>
  </si>
  <si>
    <t>phonewill.com</t>
  </si>
  <si>
    <t>rheinbenelux.com</t>
  </si>
  <si>
    <t>concertist.info</t>
  </si>
  <si>
    <t>safronrock.com</t>
  </si>
  <si>
    <t>hospitalierdessos.com</t>
  </si>
  <si>
    <t>winsogames.com</t>
  </si>
  <si>
    <t>curvilinear.win</t>
  </si>
  <si>
    <t>92134.live</t>
  </si>
  <si>
    <t>searchvoaevent.com</t>
  </si>
  <si>
    <t>sofa-sales-us.today</t>
  </si>
  <si>
    <t>tool-struck.com</t>
  </si>
  <si>
    <t>e-democracia.com</t>
  </si>
  <si>
    <t>dglbx.com</t>
  </si>
  <si>
    <t>constructionnearby-hiringcompanies.website</t>
  </si>
  <si>
    <t>wilderinside.com</t>
  </si>
  <si>
    <t>sdweldingco.com</t>
  </si>
  <si>
    <t>abapoulikaz.shop</t>
  </si>
  <si>
    <t>digitallheaven.shop</t>
  </si>
  <si>
    <t>giovanni-munoz.com</t>
  </si>
  <si>
    <t>77739v.com</t>
  </si>
  <si>
    <t>dwmask.com</t>
  </si>
  <si>
    <t>avyxs48.com</t>
  </si>
  <si>
    <t>wealthcraftsman.com</t>
  </si>
  <si>
    <t>dwovn.xyz</t>
  </si>
  <si>
    <t>slavernij.org</t>
  </si>
  <si>
    <t>gyumori.com</t>
  </si>
  <si>
    <t>taewjingtaewjang.com</t>
  </si>
  <si>
    <t>ins168.net</t>
  </si>
  <si>
    <t>liffe-crypto.com</t>
  </si>
  <si>
    <t>gqhf68.xyz</t>
  </si>
  <si>
    <t>tarotwithhimiko.com</t>
  </si>
  <si>
    <t>wei48.asia</t>
  </si>
  <si>
    <t>cprwithdaveeda.com</t>
  </si>
  <si>
    <t>themanuelll.com</t>
  </si>
  <si>
    <t>kitchenrobe.com</t>
  </si>
  <si>
    <t>iy5t9m.com</t>
  </si>
  <si>
    <t>akc2024merch.com</t>
  </si>
  <si>
    <t>bslwh.com</t>
  </si>
  <si>
    <t>doughliciouslylaila.com</t>
  </si>
  <si>
    <t>karinamae.org</t>
  </si>
  <si>
    <t>soulouyun.com</t>
  </si>
  <si>
    <t>saudagar.bet</t>
  </si>
  <si>
    <t>safeaffordablecredit.com</t>
  </si>
  <si>
    <t>55585v.com</t>
  </si>
  <si>
    <t>grupo5umg.com</t>
  </si>
  <si>
    <t>olivershiggins.icu</t>
  </si>
  <si>
    <t>polosalesstore.com</t>
  </si>
  <si>
    <t>fullereducationaladvocacy.com</t>
  </si>
  <si>
    <t>digitalsidequest.com</t>
  </si>
  <si>
    <t>tripjao.com</t>
  </si>
  <si>
    <t>coinmakretcap.net</t>
  </si>
  <si>
    <t>classicadvertisements.com</t>
  </si>
  <si>
    <t>aavfm.top</t>
  </si>
  <si>
    <t>dominoemigration.com</t>
  </si>
  <si>
    <t>tooklaedee-it.com</t>
  </si>
  <si>
    <t>fortiesglamour.com</t>
  </si>
  <si>
    <t>folknot.com</t>
  </si>
  <si>
    <t>lushnia.com</t>
  </si>
  <si>
    <t>gdcjwang.com</t>
  </si>
  <si>
    <t>micro-orange.com</t>
  </si>
  <si>
    <t>mashhadeaq.sbs</t>
  </si>
  <si>
    <t>retentee.net</t>
  </si>
  <si>
    <t>1111zcp.com</t>
  </si>
  <si>
    <t>metaexpotoken.com</t>
  </si>
  <si>
    <t>qghjytuewe.com</t>
  </si>
  <si>
    <t>puffiesvape.com</t>
  </si>
  <si>
    <t>merchantslayers.com</t>
  </si>
  <si>
    <t>123loisirs.net</t>
  </si>
  <si>
    <t>kd749.vip</t>
  </si>
  <si>
    <t>commonwealthslsaybrookathaddam.net</t>
  </si>
  <si>
    <t>sonabuyers.com</t>
  </si>
  <si>
    <t>milliondollarfashion.org</t>
  </si>
  <si>
    <t>6v0dy.com</t>
  </si>
  <si>
    <t>pedegon-group.com</t>
  </si>
  <si>
    <t>kui4.life</t>
  </si>
  <si>
    <t>low-bank.online</t>
  </si>
  <si>
    <t>asupeswyx50.top</t>
  </si>
  <si>
    <t>h4-paris.com</t>
  </si>
  <si>
    <t>xposystems.net</t>
  </si>
  <si>
    <t>qjzysls.com</t>
  </si>
  <si>
    <t>loudrocket.net</t>
  </si>
  <si>
    <t>lornemanna.com</t>
  </si>
  <si>
    <t>dvizhlogistic.store</t>
  </si>
  <si>
    <t>husnayzan.com</t>
  </si>
  <si>
    <t>drdrewmaris.com</t>
  </si>
  <si>
    <t>rieltor-sochi2023.online</t>
  </si>
  <si>
    <t>ahhhhhh.click</t>
  </si>
  <si>
    <t>go111.vip</t>
  </si>
  <si>
    <t>cqzzdb.com</t>
  </si>
  <si>
    <t>empujeaudiovisual.com</t>
  </si>
  <si>
    <t>7-eleven.icu</t>
  </si>
  <si>
    <t>labala.store</t>
  </si>
  <si>
    <t>entrancetoexitdxb.com</t>
  </si>
  <si>
    <t>evolvinghood.life</t>
  </si>
  <si>
    <t>lszghome.top</t>
  </si>
  <si>
    <t>pontocloud.app</t>
  </si>
  <si>
    <t>agnieszkalapko.com</t>
  </si>
  <si>
    <t>cryptoaichain.com</t>
  </si>
  <si>
    <t>accartshow.com</t>
  </si>
  <si>
    <t>wscoachingservices.com</t>
  </si>
  <si>
    <t>emperorssf.com</t>
  </si>
  <si>
    <t>dimensislot.com</t>
  </si>
  <si>
    <t>arborasset.org</t>
  </si>
  <si>
    <t>kwcparking.com</t>
  </si>
  <si>
    <t>oilconx.com</t>
  </si>
  <si>
    <t>tribunnews.top</t>
  </si>
  <si>
    <t>nunglen88.xyz</t>
  </si>
  <si>
    <t>landmark-group.website</t>
  </si>
  <si>
    <t>iscitv.xyz</t>
  </si>
  <si>
    <t>psfcn.com</t>
  </si>
  <si>
    <t>artstudiogarner.com</t>
  </si>
  <si>
    <t>rapidmbs.com</t>
  </si>
  <si>
    <t>bnzcanceldevices.com</t>
  </si>
  <si>
    <t>fleetroyal.net</t>
  </si>
  <si>
    <t>hezhounewtrade.shop</t>
  </si>
  <si>
    <t>febuia.site</t>
  </si>
  <si>
    <t>dailyphonetuts.com</t>
  </si>
  <si>
    <t>kovaharper.com</t>
  </si>
  <si>
    <t>gavingruesome.com</t>
  </si>
  <si>
    <t>stripchat.directory</t>
  </si>
  <si>
    <t>1350thunderridge.com</t>
  </si>
  <si>
    <t>trademarke.org</t>
  </si>
  <si>
    <t>mvnvoip.com</t>
  </si>
  <si>
    <t>returngifbags.com</t>
  </si>
  <si>
    <t>lccremation.com</t>
  </si>
  <si>
    <t>bravoslots8.com</t>
  </si>
  <si>
    <t>chhongganji.com</t>
  </si>
  <si>
    <t>fondation-sgp.com</t>
  </si>
  <si>
    <t>dastel.store</t>
  </si>
  <si>
    <t>onix888slot.net</t>
  </si>
  <si>
    <t>uptopexteriors.com</t>
  </si>
  <si>
    <t>klasseundniveau.com</t>
  </si>
  <si>
    <t>hrfushi.com</t>
  </si>
  <si>
    <t>tutoriallatino.com</t>
  </si>
  <si>
    <t>ueoza.com</t>
  </si>
  <si>
    <t>iaqwqqre.com</t>
  </si>
  <si>
    <t>h57sp.top</t>
  </si>
  <si>
    <t>nrspu.com</t>
  </si>
  <si>
    <t>betbonanza.top</t>
  </si>
  <si>
    <t>wwwawf.org</t>
  </si>
  <si>
    <t>mumblingcompsci.com</t>
  </si>
  <si>
    <t>midastouchtunes.store</t>
  </si>
  <si>
    <t>casamagnosalon.com</t>
  </si>
  <si>
    <t>9977s.art</t>
  </si>
  <si>
    <t>homeuswarm.com</t>
  </si>
  <si>
    <t>rqh544.xyz</t>
  </si>
  <si>
    <t>radiantlights.store</t>
  </si>
  <si>
    <t>bostonsball.com</t>
  </si>
  <si>
    <t>adcgpt.icu</t>
  </si>
  <si>
    <t>teamsparklesquad.com</t>
  </si>
  <si>
    <t>cartonsalvi.com</t>
  </si>
  <si>
    <t>saweh.com</t>
  </si>
  <si>
    <t>australiaolivextate.com</t>
  </si>
  <si>
    <t>vicoilpalm.online</t>
  </si>
  <si>
    <t>comolakeeyewear.site</t>
  </si>
  <si>
    <t>zxzca.xyz</t>
  </si>
  <si>
    <t>95919.buzz</t>
  </si>
  <si>
    <t>pswa91.com</t>
  </si>
  <si>
    <t>sucregrupoph3.com</t>
  </si>
  <si>
    <t>esteshow.site</t>
  </si>
  <si>
    <t>fluffymechanic.com</t>
  </si>
  <si>
    <t>miketangos.com</t>
  </si>
  <si>
    <t>kloepz44.click</t>
  </si>
  <si>
    <t>tueeesdaaygaameappeeefunnadveenture.space</t>
  </si>
  <si>
    <t>aricklim.com</t>
  </si>
  <si>
    <t>zoczor.com</t>
  </si>
  <si>
    <t>acesso.wtf</t>
  </si>
  <si>
    <t>prohaulingdumpsters.com</t>
  </si>
  <si>
    <t>fajrbh.com</t>
  </si>
  <si>
    <t>suttonthemagician.com</t>
  </si>
  <si>
    <t>dcsswl.com</t>
  </si>
  <si>
    <t>deepdivereview.net</t>
  </si>
  <si>
    <t>5-ky.space</t>
  </si>
  <si>
    <t>cqdml.com</t>
  </si>
  <si>
    <t>alltrine.com</t>
  </si>
  <si>
    <t>refugioucumari.net</t>
  </si>
  <si>
    <t>lacasadelagriferia.com</t>
  </si>
  <si>
    <t>rog.international</t>
  </si>
  <si>
    <t>desenvolvase.online</t>
  </si>
  <si>
    <t>atspl.quest</t>
  </si>
  <si>
    <t>grantsassistance.net</t>
  </si>
  <si>
    <t>sbeltaestetica.com</t>
  </si>
  <si>
    <t>labyrinthgift.com</t>
  </si>
  <si>
    <t>hyuundai.com</t>
  </si>
  <si>
    <t>onepoundcoffeecompany.com</t>
  </si>
  <si>
    <t>aimarketmagic.com</t>
  </si>
  <si>
    <t>combindright.com</t>
  </si>
  <si>
    <t>hirebackwoods.com</t>
  </si>
  <si>
    <t>tonynhl.com</t>
  </si>
  <si>
    <t>shimmerandserve.com</t>
  </si>
  <si>
    <t>ryandesigned.com</t>
  </si>
  <si>
    <t>xn--36qx41fs1b.com</t>
  </si>
  <si>
    <t>dgsvc.net</t>
  </si>
  <si>
    <t>maryannfit.com</t>
  </si>
  <si>
    <t>ujnmdg.site</t>
  </si>
  <si>
    <t>pictures7.com</t>
  </si>
  <si>
    <t>luoli3527.com</t>
  </si>
  <si>
    <t>colinjohnson.info</t>
  </si>
  <si>
    <t>cabirisolutions.com</t>
  </si>
  <si>
    <t>obuildbody.com</t>
  </si>
  <si>
    <t>tarnud.online</t>
  </si>
  <si>
    <t>imarunpatel.com</t>
  </si>
  <si>
    <t>akif9to29.top</t>
  </si>
  <si>
    <t>fjcsf.icu</t>
  </si>
  <si>
    <t>immasurvivor.com</t>
  </si>
  <si>
    <t>aquapsychicreading.com</t>
  </si>
  <si>
    <t>khohanglaptop.com</t>
  </si>
  <si>
    <t>bellmann-online.net</t>
  </si>
  <si>
    <t>zexinli.prof</t>
  </si>
  <si>
    <t>coronasupportcenter.com</t>
  </si>
  <si>
    <t>topsmarteng.com</t>
  </si>
  <si>
    <t>charlotteguypersonalfinance.com</t>
  </si>
  <si>
    <t>sosialinovasi.org</t>
  </si>
  <si>
    <t>wastenotyme.com</t>
  </si>
  <si>
    <t>adsterbaru.click</t>
  </si>
  <si>
    <t>norambuena.dev</t>
  </si>
  <si>
    <t>adsblive.cloud</t>
  </si>
  <si>
    <t>manufactureunitsales.site</t>
  </si>
  <si>
    <t>huhubet403.com</t>
  </si>
  <si>
    <t>emptypantryfund.org</t>
  </si>
  <si>
    <t>dgxei.xyz</t>
  </si>
  <si>
    <t>antecipe.app</t>
  </si>
  <si>
    <t>ezymzu.com</t>
  </si>
  <si>
    <t>pinnacledallasmovers.com</t>
  </si>
  <si>
    <t>call-center-jobs-ch-pt.bond</t>
  </si>
  <si>
    <t>osis-livescore.online</t>
  </si>
  <si>
    <t>fourie.dev</t>
  </si>
  <si>
    <t>xau-usd.xyz</t>
  </si>
  <si>
    <t>segundaviacemig.com</t>
  </si>
  <si>
    <t>yourbusinessfinancial.com</t>
  </si>
  <si>
    <t>noesporte.com</t>
  </si>
  <si>
    <t>sskokk.com</t>
  </si>
  <si>
    <t>xiendi-battery.com</t>
  </si>
  <si>
    <t>laranaviajera.blog</t>
  </si>
  <si>
    <t>killmykentodunchunchhhhh.com</t>
  </si>
  <si>
    <t>decoramaze.store</t>
  </si>
  <si>
    <t>doms-zindell.com</t>
  </si>
  <si>
    <t>sahebdeep.com</t>
  </si>
  <si>
    <t>buonamedia.com</t>
  </si>
  <si>
    <t>singstaroptics.com</t>
  </si>
  <si>
    <t>divine-core.com</t>
  </si>
  <si>
    <t>shanelle4supervisor.org</t>
  </si>
  <si>
    <t>sgevapi.com</t>
  </si>
  <si>
    <t>sq326.com</t>
  </si>
  <si>
    <t>jumpeconomist.com</t>
  </si>
  <si>
    <t>thesweatproperties.com</t>
  </si>
  <si>
    <t>new-clothesonsale.com</t>
  </si>
  <si>
    <t>mes.boutique</t>
  </si>
  <si>
    <t>alledbeautybenefits.com</t>
  </si>
  <si>
    <t>carriageworks.xyz</t>
  </si>
  <si>
    <t>intelligentsiatimes.com</t>
  </si>
  <si>
    <t>thevapingbook.com</t>
  </si>
  <si>
    <t>revolter.site</t>
  </si>
  <si>
    <t>ppolsplash.com</t>
  </si>
  <si>
    <t>spexpresscompany.com</t>
  </si>
  <si>
    <t>lengkongcui4.online</t>
  </si>
  <si>
    <t>69m13.com</t>
  </si>
  <si>
    <t>braintraindance.com</t>
  </si>
  <si>
    <t>totalpinjam.click</t>
  </si>
  <si>
    <t>hankebap.com</t>
  </si>
  <si>
    <t>e734w.com</t>
  </si>
  <si>
    <t>coral360.net</t>
  </si>
  <si>
    <t>28s6h7.com</t>
  </si>
  <si>
    <t>circulup.net</t>
  </si>
  <si>
    <t>adriana-and-omar-wedding.com</t>
  </si>
  <si>
    <t>revizstats.online</t>
  </si>
  <si>
    <t>hindiseobaba.xyz</t>
  </si>
  <si>
    <t>malludevelopers.com</t>
  </si>
  <si>
    <t>ammatthewens.com</t>
  </si>
  <si>
    <t>trustthesciences.com</t>
  </si>
  <si>
    <t>athomeindriftwood.com</t>
  </si>
  <si>
    <t>hel-decorart.shop</t>
  </si>
  <si>
    <t>palfilt.lat</t>
  </si>
  <si>
    <t>clothingnutrition.com</t>
  </si>
  <si>
    <t>anchorgrouphome.com</t>
  </si>
  <si>
    <t>bandao500.top</t>
  </si>
  <si>
    <t>a789.info</t>
  </si>
  <si>
    <t>coldmotives.com</t>
  </si>
  <si>
    <t>4mm3.cfd</t>
  </si>
  <si>
    <t>blackpeopledodothat.org</t>
  </si>
  <si>
    <t>delicious2.com</t>
  </si>
  <si>
    <t>eduneersacademy.org</t>
  </si>
  <si>
    <t>rainmanstables.com</t>
  </si>
  <si>
    <t>sywolonghu.com</t>
  </si>
  <si>
    <t>543tayixing.store</t>
  </si>
  <si>
    <t>armanilatvijastore.com</t>
  </si>
  <si>
    <t>adkong.xyz</t>
  </si>
  <si>
    <t>get-contact-auth.site</t>
  </si>
  <si>
    <t>infokinessentialsshop.com</t>
  </si>
  <si>
    <t>decoraciondeglobosburbuja.com</t>
  </si>
  <si>
    <t>spongebobmax.com</t>
  </si>
  <si>
    <t>dobsonfamilyfuneralandcremationservices.org</t>
  </si>
  <si>
    <t>23813.buzz</t>
  </si>
  <si>
    <t>planificadorderutina.com</t>
  </si>
  <si>
    <t>travoratravelandtours.com</t>
  </si>
  <si>
    <t>postsoundlab.com</t>
  </si>
  <si>
    <t>g0venmont.com</t>
  </si>
  <si>
    <t>dzgrp.online</t>
  </si>
  <si>
    <t>temptingtextures.com</t>
  </si>
  <si>
    <t>jts1j.xyz</t>
  </si>
  <si>
    <t>dvvbby.store</t>
  </si>
  <si>
    <t>inycreativehub.com</t>
  </si>
  <si>
    <t>lceagence.com</t>
  </si>
  <si>
    <t>rygu090.com</t>
  </si>
  <si>
    <t>thevelveteenhummingbird.com</t>
  </si>
  <si>
    <t>nchnxd.com</t>
  </si>
  <si>
    <t>empacttech.com</t>
  </si>
  <si>
    <t>f31d.one</t>
  </si>
  <si>
    <t>oropatinati.monster</t>
  </si>
  <si>
    <t>khanemoshavereh.com</t>
  </si>
  <si>
    <t>livingyourblessedlifenow.com</t>
  </si>
  <si>
    <t>detonatenight.com</t>
  </si>
  <si>
    <t>nosemenivy.live</t>
  </si>
  <si>
    <t>rummyhappycasino.fun</t>
  </si>
  <si>
    <t>corporativoarredondo.org</t>
  </si>
  <si>
    <t>vulkanstars-1777.buzz</t>
  </si>
  <si>
    <t>halestronfoods.com</t>
  </si>
  <si>
    <t>danas.pics</t>
  </si>
  <si>
    <t>onlyhonestinfo.tech</t>
  </si>
  <si>
    <t>ceochatbot.com</t>
  </si>
  <si>
    <t>collectorschoice.online</t>
  </si>
  <si>
    <t>viagradrug.shop</t>
  </si>
  <si>
    <t>brosbeyondx.org</t>
  </si>
  <si>
    <t>app9999069.com</t>
  </si>
  <si>
    <t>inpksist.space</t>
  </si>
  <si>
    <t>pvz123.com</t>
  </si>
  <si>
    <t>sunnyhappydogshop.com</t>
  </si>
  <si>
    <t>tfdpublishing.com</t>
  </si>
  <si>
    <t>001facai.mobi</t>
  </si>
  <si>
    <t>steadfastsupernta.shop</t>
  </si>
  <si>
    <t>vacrochetluxurybag.store</t>
  </si>
  <si>
    <t>zondrone.com</t>
  </si>
  <si>
    <t>willwarriors.com</t>
  </si>
  <si>
    <t>genderfrei.com</t>
  </si>
  <si>
    <t>bronzebuck.com</t>
  </si>
  <si>
    <t>ninjaoneuem.com</t>
  </si>
  <si>
    <t>sizzleprobbq.net</t>
  </si>
  <si>
    <t>beonyx.tech</t>
  </si>
  <si>
    <t>orlanchicmorgan.com</t>
  </si>
  <si>
    <t>bolaipu.vip</t>
  </si>
  <si>
    <t>huntleysafety.com</t>
  </si>
  <si>
    <t>freshinbx.website</t>
  </si>
  <si>
    <t>wondercharms.store</t>
  </si>
  <si>
    <t>sifugo.com</t>
  </si>
  <si>
    <t>amoxenterprise.com</t>
  </si>
  <si>
    <t>veeratechnologies.com</t>
  </si>
  <si>
    <t>inmate-commissary.online</t>
  </si>
  <si>
    <t>lubsom.one</t>
  </si>
  <si>
    <t>galagames-gtx33.com</t>
  </si>
  <si>
    <t>hrdigitalis.com</t>
  </si>
  <si>
    <t>829612.com</t>
  </si>
  <si>
    <t>gogpt.love</t>
  </si>
  <si>
    <t>adspeka24.click</t>
  </si>
  <si>
    <t>feedyouraudience.com</t>
  </si>
  <si>
    <t>uolook.com</t>
  </si>
  <si>
    <t>hard-ya.click</t>
  </si>
  <si>
    <t>fullreto.cam</t>
  </si>
  <si>
    <t>donnaworldtravels.com</t>
  </si>
  <si>
    <t>kakamegarelays.com</t>
  </si>
  <si>
    <t>6l2zai.com</t>
  </si>
  <si>
    <t>commonwealthmsa.org</t>
  </si>
  <si>
    <t>aanant.tech</t>
  </si>
  <si>
    <t>iocaljobnetwork.com</t>
  </si>
  <si>
    <t>gentarnusantara.com</t>
  </si>
  <si>
    <t>gouwulv.com</t>
  </si>
  <si>
    <t>sepkssiti.space</t>
  </si>
  <si>
    <t>breakawayohio.com</t>
  </si>
  <si>
    <t>questionsofinterview.com</t>
  </si>
  <si>
    <t>cheerranostudio.com</t>
  </si>
  <si>
    <t>ei589.com</t>
  </si>
  <si>
    <t>wisdomstair.xyz</t>
  </si>
  <si>
    <t>partsmeca.com</t>
  </si>
  <si>
    <t>evinstall.org</t>
  </si>
  <si>
    <t>cliksite.online</t>
  </si>
  <si>
    <t>fableaders.com</t>
  </si>
  <si>
    <t>pandaemas88-vip5.site</t>
  </si>
  <si>
    <t>oddyssoutthere.com</t>
  </si>
  <si>
    <t>techbotlab.com</t>
  </si>
  <si>
    <t>kittymiou.com</t>
  </si>
  <si>
    <t>44673829.xyz</t>
  </si>
  <si>
    <t>filainscanada.com</t>
  </si>
  <si>
    <t>heatherelaynedesigns.com</t>
  </si>
  <si>
    <t>dimcresc.net</t>
  </si>
  <si>
    <t>shopsip.site</t>
  </si>
  <si>
    <t>empathyseeker.com</t>
  </si>
  <si>
    <t>lupomike.com</t>
  </si>
  <si>
    <t>coloradopremierproperties.com</t>
  </si>
  <si>
    <t>szhptdl.com</t>
  </si>
  <si>
    <t>app9999065.com</t>
  </si>
  <si>
    <t>showcasewnidows.com</t>
  </si>
  <si>
    <t>bebekwin.xn--6frz82g</t>
  </si>
  <si>
    <t>wratacadista.store</t>
  </si>
  <si>
    <t>terraceoakscounseling.com</t>
  </si>
  <si>
    <t>68nes6.com</t>
  </si>
  <si>
    <t>kabinedasnovinhas.wtf</t>
  </si>
  <si>
    <t>543tadongwan.store</t>
  </si>
  <si>
    <t>klassygiyim.com</t>
  </si>
  <si>
    <t>photopriavi.store</t>
  </si>
  <si>
    <t>luigi.legal</t>
  </si>
  <si>
    <t>beezgold.com</t>
  </si>
  <si>
    <t>office-outlook-doc.website</t>
  </si>
  <si>
    <t>qinvestmentbank.net</t>
  </si>
  <si>
    <t>trdde.com</t>
  </si>
  <si>
    <t>yeguelasaygarab.net</t>
  </si>
  <si>
    <t>fww3pf.com</t>
  </si>
  <si>
    <t>flexysidejob.work</t>
  </si>
  <si>
    <t>viruspassport.com</t>
  </si>
  <si>
    <t>huanqiu584.com</t>
  </si>
  <si>
    <t>app9999075.com</t>
  </si>
  <si>
    <t>tradingsapp.com</t>
  </si>
  <si>
    <t>sycamorefertility.com</t>
  </si>
  <si>
    <t>plancfo.com</t>
  </si>
  <si>
    <t>wjbfw.com</t>
  </si>
  <si>
    <t>hebtaivn.team</t>
  </si>
  <si>
    <t>printilite.com</t>
  </si>
  <si>
    <t>wavvw.com</t>
  </si>
  <si>
    <t>et4010.click</t>
  </si>
  <si>
    <t>pukitis.online</t>
  </si>
  <si>
    <t>shopping-e-mail.online</t>
  </si>
  <si>
    <t>filmoflix.live</t>
  </si>
  <si>
    <t>hvtenterprises.com</t>
  </si>
  <si>
    <t>09789.buzz</t>
  </si>
  <si>
    <t>jarydremillard.com</t>
  </si>
  <si>
    <t>choosehavering.com</t>
  </si>
  <si>
    <t>indiepilates.com</t>
  </si>
  <si>
    <t>eco-uphome.com</t>
  </si>
  <si>
    <t>orientsgroup.com</t>
  </si>
  <si>
    <t>fujiinara.com</t>
  </si>
  <si>
    <t>celiacannavino.com</t>
  </si>
  <si>
    <t>themagneticmethod.net</t>
  </si>
  <si>
    <t>jumiat.top</t>
  </si>
  <si>
    <t>matamatapodcast.com</t>
  </si>
  <si>
    <t>enticeimagen.site</t>
  </si>
  <si>
    <t>advanced-market.com</t>
  </si>
  <si>
    <t>xg1z.com</t>
  </si>
  <si>
    <t>meganoticias.cam</t>
  </si>
  <si>
    <t>hkgjw.com</t>
  </si>
  <si>
    <t>tasbihtitan.com</t>
  </si>
  <si>
    <t>baofacai.top</t>
  </si>
  <si>
    <t>interiorsduocleaning.com</t>
  </si>
  <si>
    <t>uhtsf.icu</t>
  </si>
  <si>
    <t>xn--si2bt8fgukh5ccuqemd.com</t>
  </si>
  <si>
    <t>bestejuices.fyi</t>
  </si>
  <si>
    <t>blangogo.com</t>
  </si>
  <si>
    <t>palace88betvip.info</t>
  </si>
  <si>
    <t>lunaia.one</t>
  </si>
  <si>
    <t>ybymss.com</t>
  </si>
  <si>
    <t>virtualhomeexplorer.com</t>
  </si>
  <si>
    <t>bet321476.com</t>
  </si>
  <si>
    <t>drsuemoryer.com</t>
  </si>
  <si>
    <t>wsctz.fun</t>
  </si>
  <si>
    <t>e-foilmc.net</t>
  </si>
  <si>
    <t>hi-microchip.com</t>
  </si>
  <si>
    <t>aimabicycle.com</t>
  </si>
  <si>
    <t>lucid-zen.store</t>
  </si>
  <si>
    <t>melutex.com</t>
  </si>
  <si>
    <t>politelyshop.com</t>
  </si>
  <si>
    <t>gotpeace.world</t>
  </si>
  <si>
    <t>alexialynne.com</t>
  </si>
  <si>
    <t>affiliate-ashley.com</t>
  </si>
  <si>
    <t>we-dont-know-why-20.site</t>
  </si>
  <si>
    <t>pnwcomedytour.com</t>
  </si>
  <si>
    <t>tarjetaamiga.app</t>
  </si>
  <si>
    <t>jgxujo.site</t>
  </si>
  <si>
    <t>bestcleansolutions.com</t>
  </si>
  <si>
    <t>iwillwriteyoualetter.com</t>
  </si>
  <si>
    <t>ucxhtz.com</t>
  </si>
  <si>
    <t>lovemariax.com</t>
  </si>
  <si>
    <t>pdclinc1trl.com</t>
  </si>
  <si>
    <t>geminitop.top</t>
  </si>
  <si>
    <t>wenkendekat.online</t>
  </si>
  <si>
    <t>thephotoshootparty.com</t>
  </si>
  <si>
    <t>jld6brj.com</t>
  </si>
  <si>
    <t>soetzghhsgmri.click</t>
  </si>
  <si>
    <t>lyrics2gether.com</t>
  </si>
  <si>
    <t>sublimaciondetazasytermoscomonegocio.com</t>
  </si>
  <si>
    <t>melanciahateclub.gay</t>
  </si>
  <si>
    <t>techcheckmate.com</t>
  </si>
  <si>
    <t>18cp180.com</t>
  </si>
  <si>
    <t>abv.pics</t>
  </si>
  <si>
    <t>mgyouragency.com</t>
  </si>
  <si>
    <t>drmoisesgutierrez.com</t>
  </si>
  <si>
    <t>mymagniifi.org</t>
  </si>
  <si>
    <t>planparaelexito.com</t>
  </si>
  <si>
    <t>unsettleme.com</t>
  </si>
  <si>
    <t>54270.net</t>
  </si>
  <si>
    <t>brcmpharmacy.com</t>
  </si>
  <si>
    <t>klosteralacati.com</t>
  </si>
  <si>
    <t>strangeinsights.com</t>
  </si>
  <si>
    <t>burbullying.com</t>
  </si>
  <si>
    <t>noharaproduction.life</t>
  </si>
  <si>
    <t>cqeennwbljhctsao.com</t>
  </si>
  <si>
    <t>zioreports.news</t>
  </si>
  <si>
    <t>kuncislot77.net</t>
  </si>
  <si>
    <t>thegnataway.com</t>
  </si>
  <si>
    <t>xplxm56.asia</t>
  </si>
  <si>
    <t>bicesymposium.org</t>
  </si>
  <si>
    <t>thelightsaver.com</t>
  </si>
  <si>
    <t>andersonlima.cloud</t>
  </si>
  <si>
    <t>clickz4people.com</t>
  </si>
  <si>
    <t>treasurerian.com</t>
  </si>
  <si>
    <t>thewildrose.xyz</t>
  </si>
  <si>
    <t>jf08.vip</t>
  </si>
  <si>
    <t>npo-gcw.com</t>
  </si>
  <si>
    <t>funarademothersfoundation.org</t>
  </si>
  <si>
    <t>dqbusinessbrokers.com</t>
  </si>
  <si>
    <t>riteawaysprinklers.com</t>
  </si>
  <si>
    <t>h67zt.xyz</t>
  </si>
  <si>
    <t>kj823.com</t>
  </si>
  <si>
    <t>cliffordj.com</t>
  </si>
  <si>
    <t>masaya.boo</t>
  </si>
  <si>
    <t>akebidi.lat</t>
  </si>
  <si>
    <t>diliguide.net</t>
  </si>
  <si>
    <t>oeh4gff.top</t>
  </si>
  <si>
    <t>discobingo.studio</t>
  </si>
  <si>
    <t>livecanvas.store</t>
  </si>
  <si>
    <t>474.ink</t>
  </si>
  <si>
    <t>homeschooldiplooma.com</t>
  </si>
  <si>
    <t>vintagegems.online</t>
  </si>
  <si>
    <t>sendaygobresib.info</t>
  </si>
  <si>
    <t>ozuxit.com</t>
  </si>
  <si>
    <t>montenegrosohoproperties.com</t>
  </si>
  <si>
    <t>cbgfub.com</t>
  </si>
  <si>
    <t>iwnzogames.com</t>
  </si>
  <si>
    <t>gamextreme.top</t>
  </si>
  <si>
    <t>4sma.com</t>
  </si>
  <si>
    <t>firesuppliers.com</t>
  </si>
  <si>
    <t>marius-studio.tech</t>
  </si>
  <si>
    <t>ertip.live</t>
  </si>
  <si>
    <t>businessbluprint.com</t>
  </si>
  <si>
    <t>blogbamba.club</t>
  </si>
  <si>
    <t>wjk-intl.com</t>
  </si>
  <si>
    <t>samsungargocddev.com</t>
  </si>
  <si>
    <t>talkathens.net</t>
  </si>
  <si>
    <t>vanphung.com</t>
  </si>
  <si>
    <t>asht8gd0e50.top</t>
  </si>
  <si>
    <t>planappointment.com</t>
  </si>
  <si>
    <t>donnelly.nyc</t>
  </si>
  <si>
    <t>brizbot.com</t>
  </si>
  <si>
    <t>zvcypd.com</t>
  </si>
  <si>
    <t>v-poiske.com</t>
  </si>
  <si>
    <t>emeraldrom.com</t>
  </si>
  <si>
    <t>eracoco.com</t>
  </si>
  <si>
    <t>youruniqueedgebook.com</t>
  </si>
  <si>
    <t>1666yy.com</t>
  </si>
  <si>
    <t>halc21.com</t>
  </si>
  <si>
    <t>srimadigital.com</t>
  </si>
  <si>
    <t>gxndj3o.store</t>
  </si>
  <si>
    <t>b277ev.com</t>
  </si>
  <si>
    <t>lsalemar.com</t>
  </si>
  <si>
    <t>kfs-himit.com</t>
  </si>
  <si>
    <t>johnsonsgasgrill.com</t>
  </si>
  <si>
    <t>abpan.top</t>
  </si>
  <si>
    <t>xn--cckij0hhc7b3c2cylpdv158mueua.site</t>
  </si>
  <si>
    <t>joelstransky.bio</t>
  </si>
  <si>
    <t>newwave-ai.store</t>
  </si>
  <si>
    <t>chiikitasukeainokai.site</t>
  </si>
  <si>
    <t>kvqrty.site</t>
  </si>
  <si>
    <t>as580.net</t>
  </si>
  <si>
    <t>sitionews.xyz</t>
  </si>
  <si>
    <t>boutiqstillwatercreek.com</t>
  </si>
  <si>
    <t>evgszh.top</t>
  </si>
  <si>
    <t>sommerovafitness.com</t>
  </si>
  <si>
    <t>indonet25.cfd</t>
  </si>
  <si>
    <t>778ll.cfd</t>
  </si>
  <si>
    <t>saint-barthelemy56.bzh</t>
  </si>
  <si>
    <t>hpmeschooldiploma.com</t>
  </si>
  <si>
    <t>lifechainfoundation.com</t>
  </si>
  <si>
    <t>61548125.buzz</t>
  </si>
  <si>
    <t>thefriendlyfoodt.com</t>
  </si>
  <si>
    <t>solanadata.app</t>
  </si>
  <si>
    <t>anewjen.com</t>
  </si>
  <si>
    <t>collingwoodhomes.info</t>
  </si>
  <si>
    <t>swtchswim.com</t>
  </si>
  <si>
    <t>mooimart.xyz</t>
  </si>
  <si>
    <t>curatedexcursions.net</t>
  </si>
  <si>
    <t>travelcu.com</t>
  </si>
  <si>
    <t>sunrisetek.store</t>
  </si>
  <si>
    <t>njxvsm.com</t>
  </si>
  <si>
    <t>club-chr.com</t>
  </si>
  <si>
    <t>peelingprofundo.com</t>
  </si>
  <si>
    <t>000666a9.com</t>
  </si>
  <si>
    <t>aqeedahcentral.com</t>
  </si>
  <si>
    <t>shellx.store</t>
  </si>
  <si>
    <t>remotefellows.com</t>
  </si>
  <si>
    <t>sophrofrance.com</t>
  </si>
  <si>
    <t>gotfreefxa.com</t>
  </si>
  <si>
    <t>viptajir777.org</t>
  </si>
  <si>
    <t>junwoogolf.com</t>
  </si>
  <si>
    <t>gzniginv.info</t>
  </si>
  <si>
    <t>answersingenesi.org</t>
  </si>
  <si>
    <t>ebonylee.com</t>
  </si>
  <si>
    <t>uphold-app-wallet.com</t>
  </si>
  <si>
    <t>mykiseki.com</t>
  </si>
  <si>
    <t>nosrpmethane.org</t>
  </si>
  <si>
    <t>suzanmiller.com</t>
  </si>
  <si>
    <t>prvk.xyz</t>
  </si>
  <si>
    <t>funengguoji.com</t>
  </si>
  <si>
    <t>jewelcasino.mobi</t>
  </si>
  <si>
    <t>chiapparhino.shop</t>
  </si>
  <si>
    <t>caledonien.org</t>
  </si>
  <si>
    <t>evcreports.com</t>
  </si>
  <si>
    <t>ethynbleublogs.com</t>
  </si>
  <si>
    <t>discocheio.net</t>
  </si>
  <si>
    <t>lifedreamy.online</t>
  </si>
  <si>
    <t>marinaysn.dev</t>
  </si>
  <si>
    <t>muroligero.site</t>
  </si>
  <si>
    <t>limpanomeja.com</t>
  </si>
  <si>
    <t>ww6103.com</t>
  </si>
  <si>
    <t>thearrantwedding.com</t>
  </si>
  <si>
    <t>clickanddoitnow.com</t>
  </si>
  <si>
    <t>naturaire.biz</t>
  </si>
  <si>
    <t>jbmionline.com</t>
  </si>
  <si>
    <t>6bgtfc8kj5.homes</t>
  </si>
  <si>
    <t>seksiftesurvey.top</t>
  </si>
  <si>
    <t>doesthismakemelook.gay</t>
  </si>
  <si>
    <t>lcqzqbiy.top</t>
  </si>
  <si>
    <t>poplegend.art</t>
  </si>
  <si>
    <t>wsgj6584.com</t>
  </si>
  <si>
    <t>aat2443.xyz</t>
  </si>
  <si>
    <t>binhnamcoltd.com</t>
  </si>
  <si>
    <t>sieanuncios.com</t>
  </si>
  <si>
    <t>healthcareplus.xyz</t>
  </si>
  <si>
    <t>pintopintogorgoritoshop.com</t>
  </si>
  <si>
    <t>sxfybj.com</t>
  </si>
  <si>
    <t>pearl-techtalk.com</t>
  </si>
  <si>
    <t>fashiondesignergpt.com</t>
  </si>
  <si>
    <t>cabelocomvida.store</t>
  </si>
  <si>
    <t>potpot.ren</t>
  </si>
  <si>
    <t>zgddshmj.com</t>
  </si>
  <si>
    <t>humanbeeing.buzz</t>
  </si>
  <si>
    <t>jowylesartist.art</t>
  </si>
  <si>
    <t>wwpj0099.com</t>
  </si>
  <si>
    <t>reshmiarcade.com</t>
  </si>
  <si>
    <t>carbontcb.com</t>
  </si>
  <si>
    <t>34yp.top</t>
  </si>
  <si>
    <t>dltt120.com</t>
  </si>
  <si>
    <t>curtisswiight.com</t>
  </si>
  <si>
    <t>rowsofgenetics.net</t>
  </si>
  <si>
    <t>knqeqbqjwevqy.top</t>
  </si>
  <si>
    <t>xbjswszyz.com</t>
  </si>
  <si>
    <t>libragrouprestaurants.com</t>
  </si>
  <si>
    <t>pandmore.com</t>
  </si>
  <si>
    <t>likethatpartyrental.com</t>
  </si>
  <si>
    <t>ahmadcloth.icu</t>
  </si>
  <si>
    <t>wiweda.support</t>
  </si>
  <si>
    <t>laospxzs.com</t>
  </si>
  <si>
    <t>wayneonly.com</t>
  </si>
  <si>
    <t>ewbcjyqz.world</t>
  </si>
  <si>
    <t>melkcontrol.com</t>
  </si>
  <si>
    <t>guesthousesicily.com</t>
  </si>
  <si>
    <t>postbillz.com</t>
  </si>
  <si>
    <t>g-moon777.com</t>
  </si>
  <si>
    <t>lucky999online.info</t>
  </si>
  <si>
    <t>bjjkp.com</t>
  </si>
  <si>
    <t>silkscreendept.com</t>
  </si>
  <si>
    <t>logansgoldenpups.com</t>
  </si>
  <si>
    <t>httpsgoldman.com</t>
  </si>
  <si>
    <t>sylanyue.top</t>
  </si>
  <si>
    <t>bullitteers.com</t>
  </si>
  <si>
    <t>p-w.studio</t>
  </si>
  <si>
    <t>excitehead.life</t>
  </si>
  <si>
    <t>bareeto.com</t>
  </si>
  <si>
    <t>chison.org</t>
  </si>
  <si>
    <t>ucsd.tech</t>
  </si>
  <si>
    <t>irinacouch.online</t>
  </si>
  <si>
    <t>justleavebaby.com</t>
  </si>
  <si>
    <t>binaryoptionsturkmenistan.com</t>
  </si>
  <si>
    <t>ooc0e.online</t>
  </si>
  <si>
    <t>roaring-thunder.live</t>
  </si>
  <si>
    <t>gyaranomi-line.site</t>
  </si>
  <si>
    <t>pcmintegration.com</t>
  </si>
  <si>
    <t>shspa88.com</t>
  </si>
  <si>
    <t>arkansasbariatrics.com</t>
  </si>
  <si>
    <t>jejaktoto.life</t>
  </si>
  <si>
    <t>www-bsdh59.vip</t>
  </si>
  <si>
    <t>psycgm.info</t>
  </si>
  <si>
    <t>urbanoasisgurugram.com</t>
  </si>
  <si>
    <t>hidilinks4u.cyou</t>
  </si>
  <si>
    <t>nasigoreng.space</t>
  </si>
  <si>
    <t>quillandinknotary.com</t>
  </si>
  <si>
    <t>meltliberty.click</t>
  </si>
  <si>
    <t>coincartelco.com</t>
  </si>
  <si>
    <t>monservicefinancier.com</t>
  </si>
  <si>
    <t>abcgroupsarl.net</t>
  </si>
  <si>
    <t>welder.boston</t>
  </si>
  <si>
    <t>heynile.com</t>
  </si>
  <si>
    <t>clinicaoftalmicauvec.com</t>
  </si>
  <si>
    <t>home-loving.com</t>
  </si>
  <si>
    <t>yanjunhuang.top</t>
  </si>
  <si>
    <t>queerharbour.com</t>
  </si>
  <si>
    <t>lw7yv.boats</t>
  </si>
  <si>
    <t>timi-international.com</t>
  </si>
  <si>
    <t>gax.foundation</t>
  </si>
  <si>
    <t>nderdyqi.com</t>
  </si>
  <si>
    <t>xhchannej2.com</t>
  </si>
  <si>
    <t>carry2a.com</t>
  </si>
  <si>
    <t>mule2239.com</t>
  </si>
  <si>
    <t>otrcleaning.com</t>
  </si>
  <si>
    <t>datalineddev.site</t>
  </si>
  <si>
    <t>vnreleadership.com</t>
  </si>
  <si>
    <t>kdfzcj.top</t>
  </si>
  <si>
    <t>orglaus.store</t>
  </si>
  <si>
    <t>requestforreconsideration.com</t>
  </si>
  <si>
    <t>wangli.asia</t>
  </si>
  <si>
    <t>thefestivallab.com</t>
  </si>
  <si>
    <t>zipimix.com</t>
  </si>
  <si>
    <t>iyvfp.com</t>
  </si>
  <si>
    <t>transfriorza.com</t>
  </si>
  <si>
    <t>elsainfinity.com</t>
  </si>
  <si>
    <t>umeshcloth.com</t>
  </si>
  <si>
    <t>angierfoundationrepair.com</t>
  </si>
  <si>
    <t>ftxtrading.pro</t>
  </si>
  <si>
    <t>digital-hydra.com</t>
  </si>
  <si>
    <t>donutzdigital.net</t>
  </si>
  <si>
    <t>binaryoptionscambodia.com</t>
  </si>
  <si>
    <t>chiguru.ventures</t>
  </si>
  <si>
    <t>thesaxenareviews.com</t>
  </si>
  <si>
    <t>chaojou-portfolio.com</t>
  </si>
  <si>
    <t>reppedflix.com</t>
  </si>
  <si>
    <t>millerlegalmonitoringandconsultanting.com</t>
  </si>
  <si>
    <t>biti-nauts.space</t>
  </si>
  <si>
    <t>bbd52.xyz</t>
  </si>
  <si>
    <t>887dgb.site</t>
  </si>
  <si>
    <t>513715.com</t>
  </si>
  <si>
    <t>betawill.com</t>
  </si>
  <si>
    <t>ww1088hg.com</t>
  </si>
  <si>
    <t>mileniumgimnasio.xyz</t>
  </si>
  <si>
    <t>75gaoyy.com</t>
  </si>
  <si>
    <t>motorcyclebet.com</t>
  </si>
  <si>
    <t>24003.buzz</t>
  </si>
  <si>
    <t>bet321478.com</t>
  </si>
  <si>
    <t>sacredearthlineage.com</t>
  </si>
  <si>
    <t>b-we.top</t>
  </si>
  <si>
    <t>amenfarmstrees.com</t>
  </si>
  <si>
    <t>maunalanivolleyball.com</t>
  </si>
  <si>
    <t>blueev.store</t>
  </si>
  <si>
    <t>c5496.top</t>
  </si>
  <si>
    <t>vtzaraboutique.com</t>
  </si>
  <si>
    <t>enterprizecanews.com</t>
  </si>
  <si>
    <t>apkplayhub.com</t>
  </si>
  <si>
    <t>luckythb.xyz</t>
  </si>
  <si>
    <t>malaflama.com</t>
  </si>
  <si>
    <t>caturineodorremoval.com</t>
  </si>
  <si>
    <t>yasinerenard.com</t>
  </si>
  <si>
    <t>greatestofalltimedeliveryservices.com</t>
  </si>
  <si>
    <t>phoenixpropertyventures.com</t>
  </si>
  <si>
    <t>hepabet61.com</t>
  </si>
  <si>
    <t>rongtingtech.com</t>
  </si>
  <si>
    <t>photoimagestudio.net</t>
  </si>
  <si>
    <t>wihzogames.com</t>
  </si>
  <si>
    <t>uwiwj.com</t>
  </si>
  <si>
    <t>rnrudksos.com</t>
  </si>
  <si>
    <t>droppromotions.com</t>
  </si>
  <si>
    <t>mckenziesatwestfield.com</t>
  </si>
  <si>
    <t>blwmboutique.com</t>
  </si>
  <si>
    <t>accountsignupcheckingbonuses.website</t>
  </si>
  <si>
    <t>10yearloan.net</t>
  </si>
  <si>
    <t>myhomesvalue.org</t>
  </si>
  <si>
    <t>heathernam.com</t>
  </si>
  <si>
    <t>iugtso.com</t>
  </si>
  <si>
    <t>tso777-rtp.online</t>
  </si>
  <si>
    <t>entflorda.com</t>
  </si>
  <si>
    <t>y5fyg2t.asia</t>
  </si>
  <si>
    <t>zakazbilety.online</t>
  </si>
  <si>
    <t>lestroud.com</t>
  </si>
  <si>
    <t>saltybongoonline.shop</t>
  </si>
  <si>
    <t>tinaladybugkingdomspirit.com</t>
  </si>
  <si>
    <t>ojuss.dev</t>
  </si>
  <si>
    <t>gs8fgdfhfhfjkdsddgg.xyz</t>
  </si>
  <si>
    <t>campolaurel.com</t>
  </si>
  <si>
    <t>dhbranded.com</t>
  </si>
  <si>
    <t>ashg85q0850.top</t>
  </si>
  <si>
    <t>suppleya.com</t>
  </si>
  <si>
    <t>seekingloveincalifornia.com</t>
  </si>
  <si>
    <t>ttourlanka.com</t>
  </si>
  <si>
    <t>annonymous6.site</t>
  </si>
  <si>
    <t>dreams2reality.store</t>
  </si>
  <si>
    <t>bluesoundtech.com</t>
  </si>
  <si>
    <t>distance.blue</t>
  </si>
  <si>
    <t>cywawholesale.com</t>
  </si>
  <si>
    <t>caeli.online</t>
  </si>
  <si>
    <t>fnsysm.com</t>
  </si>
  <si>
    <t>cursodosapostolos.com</t>
  </si>
  <si>
    <t>gkleague.com</t>
  </si>
  <si>
    <t>thesmarterwaytomakemoney.com</t>
  </si>
  <si>
    <t>cuvana.run</t>
  </si>
  <si>
    <t>www-faithoverfear.store</t>
  </si>
  <si>
    <t>santoslever.com</t>
  </si>
  <si>
    <t>getawaycreator.com</t>
  </si>
  <si>
    <t>orxandev.xyz</t>
  </si>
  <si>
    <t>elitelifeessence.com</t>
  </si>
  <si>
    <t>easydeliverygas.com</t>
  </si>
  <si>
    <t>moyophotos.com</t>
  </si>
  <si>
    <t>galatechsolution.com</t>
  </si>
  <si>
    <t>agileprotec.com</t>
  </si>
  <si>
    <t>vzgbdp.com</t>
  </si>
  <si>
    <t>visual01.net</t>
  </si>
  <si>
    <t>apophis.app</t>
  </si>
  <si>
    <t>outdoorwatchesshop.com</t>
  </si>
  <si>
    <t>creb.website</t>
  </si>
  <si>
    <t>xmdltz.com</t>
  </si>
  <si>
    <t>drideas.online</t>
  </si>
  <si>
    <t>agp8bm.monster</t>
  </si>
  <si>
    <t>fraudcompliantregistry.com</t>
  </si>
  <si>
    <t>hfxhzz.com</t>
  </si>
  <si>
    <t>xn--thread-hb9l207iindlw3e.run</t>
  </si>
  <si>
    <t>kaleidoscopemultimedia.org</t>
  </si>
  <si>
    <t>wfysjg.com</t>
  </si>
  <si>
    <t>drwhine.club</t>
  </si>
  <si>
    <t>lixoklmi56.top</t>
  </si>
  <si>
    <t>g0al4a.com</t>
  </si>
  <si>
    <t>amazonreshelp.com</t>
  </si>
  <si>
    <t>lmn4496.sbs</t>
  </si>
  <si>
    <t>agenads19.click</t>
  </si>
  <si>
    <t>parabackup.com</t>
  </si>
  <si>
    <t>kavagirlusa.net</t>
  </si>
  <si>
    <t>hi-aj.com</t>
  </si>
  <si>
    <t>lakrishasphotography.net</t>
  </si>
  <si>
    <t>yjianke.asia</t>
  </si>
  <si>
    <t>fpadredamian.org</t>
  </si>
  <si>
    <t>anon-reg.space</t>
  </si>
  <si>
    <t>xn--4k0bq0t5zjiwac8d8xaf3bk04agvgc5d.com</t>
  </si>
  <si>
    <t>elitebox.store</t>
  </si>
  <si>
    <t>pghktyuioe.xyz</t>
  </si>
  <si>
    <t>bichoshop.com</t>
  </si>
  <si>
    <t>thidalgames.com</t>
  </si>
  <si>
    <t>wjn7.com</t>
  </si>
  <si>
    <t>frankfurter-pflegedienst.com</t>
  </si>
  <si>
    <t>virginiabeachcocoa.com</t>
  </si>
  <si>
    <t>chinazkcc.com</t>
  </si>
  <si>
    <t>healthwisemobile1.com</t>
  </si>
  <si>
    <t>18digitos.com</t>
  </si>
  <si>
    <t>lxystv.com</t>
  </si>
  <si>
    <t>flasjphotography.com</t>
  </si>
  <si>
    <t>gorganean.sbs</t>
  </si>
  <si>
    <t>stratushub.live</t>
  </si>
  <si>
    <t>xn--wuv8ik90e.com</t>
  </si>
  <si>
    <t>copymypipsplus.com</t>
  </si>
  <si>
    <t>bringchina.com</t>
  </si>
  <si>
    <t>goaty.online</t>
  </si>
  <si>
    <t>cajuninabox.net</t>
  </si>
  <si>
    <t>tennisclub-schiefbahn.com</t>
  </si>
  <si>
    <t>490betvole.com</t>
  </si>
  <si>
    <t>perisastry.com</t>
  </si>
  <si>
    <t>skokoka.com</t>
  </si>
  <si>
    <t>yuanld.com</t>
  </si>
  <si>
    <t>hyperianairways.vip</t>
  </si>
  <si>
    <t>onebuyallday.com</t>
  </si>
  <si>
    <t>lukache.top</t>
  </si>
  <si>
    <t>lucom33727jjhsd.xyz</t>
  </si>
  <si>
    <t>transferred-drive.com</t>
  </si>
  <si>
    <t>americansslots.com</t>
  </si>
  <si>
    <t>thecannabiscab420.com</t>
  </si>
  <si>
    <t>alcocity014.store</t>
  </si>
  <si>
    <t>madoda.beauty</t>
  </si>
  <si>
    <t>vljw2.shop</t>
  </si>
  <si>
    <t>sasalogistics.com</t>
  </si>
  <si>
    <t>accountrecovert-customerservice-akjz14176.com</t>
  </si>
  <si>
    <t>industrialcompanylimited.com</t>
  </si>
  <si>
    <t>micoasdesigns.com</t>
  </si>
  <si>
    <t>gongsh.com</t>
  </si>
  <si>
    <t>1000cutz.com</t>
  </si>
  <si>
    <t>dagongchengshi.com</t>
  </si>
  <si>
    <t>ataborra.com</t>
  </si>
  <si>
    <t>yaong.shop</t>
  </si>
  <si>
    <t>financingpanelsolarsystem.website</t>
  </si>
  <si>
    <t>lixprnm456.top</t>
  </si>
  <si>
    <t>thesparklingsmiles.com</t>
  </si>
  <si>
    <t>techome365.com</t>
  </si>
  <si>
    <t>starreproducts.com</t>
  </si>
  <si>
    <t>minblq.com</t>
  </si>
  <si>
    <t>thsproses.com</t>
  </si>
  <si>
    <t>aosoled.com</t>
  </si>
  <si>
    <t>soulattention.net</t>
  </si>
  <si>
    <t>afnanwrites.com</t>
  </si>
  <si>
    <t>cilost2.site</t>
  </si>
  <si>
    <t>uniquequote.com</t>
  </si>
  <si>
    <t>tso777-rtp.live</t>
  </si>
  <si>
    <t>ms-88tiyu.com</t>
  </si>
  <si>
    <t>46118.buzz</t>
  </si>
  <si>
    <t>moneyever.digital</t>
  </si>
  <si>
    <t>stehrltd.com</t>
  </si>
  <si>
    <t>mydreamszone.com</t>
  </si>
  <si>
    <t>onemillioncameras.com</t>
  </si>
  <si>
    <t>nupathtowellness.net</t>
  </si>
  <si>
    <t>beecreativelogo.shop</t>
  </si>
  <si>
    <t>samsart.online</t>
  </si>
  <si>
    <t>datendoejezo.com</t>
  </si>
  <si>
    <t>fresh-cas-atr5.fun</t>
  </si>
  <si>
    <t>vastcarrot.com</t>
  </si>
  <si>
    <t>wanzaless.com</t>
  </si>
  <si>
    <t>clueclaimsrecords.com</t>
  </si>
  <si>
    <t>coco22.live</t>
  </si>
  <si>
    <t>aiprepby.support</t>
  </si>
  <si>
    <t>barclaysinsuranceservice.com</t>
  </si>
  <si>
    <t>rabbleadipic.site</t>
  </si>
  <si>
    <t>modernconcreteinc.net</t>
  </si>
  <si>
    <t>itbnxlc.net</t>
  </si>
  <si>
    <t>xiandisneyresort.com</t>
  </si>
  <si>
    <t>blackheads-treatment-28501.bond</t>
  </si>
  <si>
    <t>cliu.xyz</t>
  </si>
  <si>
    <t>sxahgk.com</t>
  </si>
  <si>
    <t>anshunda365.com</t>
  </si>
  <si>
    <t>tadeku.com</t>
  </si>
  <si>
    <t>csd14.com</t>
  </si>
  <si>
    <t>shariva.org</t>
  </si>
  <si>
    <t>huanqiu310.com</t>
  </si>
  <si>
    <t>liortransportation.com</t>
  </si>
  <si>
    <t>mirror.expert</t>
  </si>
  <si>
    <t>ave-satanas.com</t>
  </si>
  <si>
    <t>nernir.com</t>
  </si>
  <si>
    <t>gagavenusops.com</t>
  </si>
  <si>
    <t>milikbersama359.click</t>
  </si>
  <si>
    <t>djjfj.com</t>
  </si>
  <si>
    <t>ideiamrktdigital.store</t>
  </si>
  <si>
    <t>188bet.pics</t>
  </si>
  <si>
    <t>bcxui.xyz</t>
  </si>
  <si>
    <t>ly93kj.vip</t>
  </si>
  <si>
    <t>789roma.com</t>
  </si>
  <si>
    <t>mc168.vip</t>
  </si>
  <si>
    <t>solasglobalgroup.com</t>
  </si>
  <si>
    <t>bqybhy.com</t>
  </si>
  <si>
    <t>vasatcollective.com</t>
  </si>
  <si>
    <t>deveci.agency</t>
  </si>
  <si>
    <t>cholesterolandme.com</t>
  </si>
  <si>
    <t>chu2mini.com</t>
  </si>
  <si>
    <t>superntasniff.buzz</t>
  </si>
  <si>
    <t>babyboo.baby</t>
  </si>
  <si>
    <t>veganfresh.shop</t>
  </si>
  <si>
    <t>handhfencingllc.com</t>
  </si>
  <si>
    <t>seekcoffeecompany.com</t>
  </si>
  <si>
    <t>tri-citypressurewash.com</t>
  </si>
  <si>
    <t>alshabith.com</t>
  </si>
  <si>
    <t>buynowpaylaterfinds.today</t>
  </si>
  <si>
    <t>al-matrood.com</t>
  </si>
  <si>
    <t>chiquitagrill.com</t>
  </si>
  <si>
    <t>retina.repair</t>
  </si>
  <si>
    <t>catnwlson.top</t>
  </si>
  <si>
    <t>therealblackprincess.com</t>
  </si>
  <si>
    <t>ellmau.bike</t>
  </si>
  <si>
    <t>linkify.website</t>
  </si>
  <si>
    <t>ww802002.com</t>
  </si>
  <si>
    <t>txayrv212.top</t>
  </si>
  <si>
    <t>followpage.info</t>
  </si>
  <si>
    <t>yourspaessentials.com</t>
  </si>
  <si>
    <t>35321.asia</t>
  </si>
  <si>
    <t>szolnok.cloud</t>
  </si>
  <si>
    <t>unclepaulk.com</t>
  </si>
  <si>
    <t>bawnxc.com</t>
  </si>
  <si>
    <t>mygptbook.com</t>
  </si>
  <si>
    <t>williamsrare.shop</t>
  </si>
  <si>
    <t>humenresourses.org</t>
  </si>
  <si>
    <t>quantumacquisition.com</t>
  </si>
  <si>
    <t>indianfastersmm.com</t>
  </si>
  <si>
    <t>sanarasheed.com</t>
  </si>
  <si>
    <t>eggd.net</t>
  </si>
  <si>
    <t>dotdash-accounting.com</t>
  </si>
  <si>
    <t>kasinoseinajoki.com</t>
  </si>
  <si>
    <t>z3mmw6hgc.info</t>
  </si>
  <si>
    <t>handymanremodelingtx.com</t>
  </si>
  <si>
    <t>bulbsandaccessories.com</t>
  </si>
  <si>
    <t>qingyuanqing.com</t>
  </si>
  <si>
    <t>minascidadepertodegoias.com</t>
  </si>
  <si>
    <t>senior-no-chikara.com</t>
  </si>
  <si>
    <t>46466403.com</t>
  </si>
  <si>
    <t>bookmaids.online</t>
  </si>
  <si>
    <t>authorkmschwab.com</t>
  </si>
  <si>
    <t>socmssc.com</t>
  </si>
  <si>
    <t>kidsdentistrichmondhill.net</t>
  </si>
  <si>
    <t>proeletrica.top</t>
  </si>
  <si>
    <t>pixelcompras.com</t>
  </si>
  <si>
    <t>loccusfurniture.com</t>
  </si>
  <si>
    <t>bestieshomedecor.com</t>
  </si>
  <si>
    <t>snapchatdownloader.com</t>
  </si>
  <si>
    <t>lljrubber.com</t>
  </si>
  <si>
    <t>gosorect.top</t>
  </si>
  <si>
    <t>digitalizationarts.com</t>
  </si>
  <si>
    <t>bidzbee.com</t>
  </si>
  <si>
    <t>dgqiluyw12.wiki</t>
  </si>
  <si>
    <t>havij.info</t>
  </si>
  <si>
    <t>foxtales.org</t>
  </si>
  <si>
    <t>agamifinance.com</t>
  </si>
  <si>
    <t>inthemid.xyz</t>
  </si>
  <si>
    <t>05137.buzz</t>
  </si>
  <si>
    <t>singleeuro.com</t>
  </si>
  <si>
    <t>briggsmelodyclub.com</t>
  </si>
  <si>
    <t>iaziaz.com</t>
  </si>
  <si>
    <t>88wds.com</t>
  </si>
  <si>
    <t>nowadaysstudios.com</t>
  </si>
  <si>
    <t>allbesmartstorage.com</t>
  </si>
  <si>
    <t>gethighlevel.pro</t>
  </si>
  <si>
    <t>xn--q3cfsaekod5a9di.com</t>
  </si>
  <si>
    <t>mommasfavoritefinds.com</t>
  </si>
  <si>
    <t>talentmarch.com</t>
  </si>
  <si>
    <t>jbr4bed.com</t>
  </si>
  <si>
    <t>googleurbanism.com</t>
  </si>
  <si>
    <t>eotai.xyz</t>
  </si>
  <si>
    <t>comfoagroup.com</t>
  </si>
  <si>
    <t>kirogeneral.com</t>
  </si>
  <si>
    <t>shellith.cfd</t>
  </si>
  <si>
    <t>justintmephotography.com</t>
  </si>
  <si>
    <t>qrder.app</t>
  </si>
  <si>
    <t>4apolloapp.shop</t>
  </si>
  <si>
    <t>000666a3.com</t>
  </si>
  <si>
    <t>pawadise.shop</t>
  </si>
  <si>
    <t>potatopyt.com</t>
  </si>
  <si>
    <t>momsbakeryus.com</t>
  </si>
  <si>
    <t>psikologburakunal.com</t>
  </si>
  <si>
    <t>purposeworldwideco.net</t>
  </si>
  <si>
    <t>elonfans.shop</t>
  </si>
  <si>
    <t>468889c1.xyz</t>
  </si>
  <si>
    <t>spatialastral.com</t>
  </si>
  <si>
    <t>ecoa.xyz</t>
  </si>
  <si>
    <t>calocksmith.company</t>
  </si>
  <si>
    <t>amorous-continence.com</t>
  </si>
  <si>
    <t>bocorantogelhariini.buzz</t>
  </si>
  <si>
    <t>projectboost.xyz</t>
  </si>
  <si>
    <t>travel2000-one.com</t>
  </si>
  <si>
    <t>abhinandanbuild.com</t>
  </si>
  <si>
    <t>maedentistry.com</t>
  </si>
  <si>
    <t>avav22222.xyz</t>
  </si>
  <si>
    <t>funepav.com</t>
  </si>
  <si>
    <t>st-oil-company.com</t>
  </si>
  <si>
    <t>jiarunboya.com</t>
  </si>
  <si>
    <t>handgunaptitudetest.com</t>
  </si>
  <si>
    <t>shopwearitagainsam.com</t>
  </si>
  <si>
    <t>lightsedgeprints.com</t>
  </si>
  <si>
    <t>huanqiu840.com</t>
  </si>
  <si>
    <t>crhed.com</t>
  </si>
  <si>
    <t>lovelandpulse.net</t>
  </si>
  <si>
    <t>toutpourlesvacances.com</t>
  </si>
  <si>
    <t>hljgj.top</t>
  </si>
  <si>
    <t>furfeelinfresh.com</t>
  </si>
  <si>
    <t>huanqiu767.com</t>
  </si>
  <si>
    <t>nordstromrackbuy.com</t>
  </si>
  <si>
    <t>global-kans.com</t>
  </si>
  <si>
    <t>adminkurnia.online</t>
  </si>
  <si>
    <t>ceofy.net</t>
  </si>
  <si>
    <t>nyaspapeteries.com</t>
  </si>
  <si>
    <t>temoos.app</t>
  </si>
  <si>
    <t>encantorental.com</t>
  </si>
  <si>
    <t>fleshveil.com</t>
  </si>
  <si>
    <t>z7d2.top</t>
  </si>
  <si>
    <t>acecommercial153.com</t>
  </si>
  <si>
    <t>winhandint.com</t>
  </si>
  <si>
    <t>1451inc.com</t>
  </si>
  <si>
    <t>famelangworth.com</t>
  </si>
  <si>
    <t>ww9188.net</t>
  </si>
  <si>
    <t>getbusinessprotected.com</t>
  </si>
  <si>
    <t>spellingnode.com</t>
  </si>
  <si>
    <t>aimabrasilmotos.online</t>
  </si>
  <si>
    <t>petrovams.com</t>
  </si>
  <si>
    <t>mathieuboberiether.com</t>
  </si>
  <si>
    <t>elevatedsolutionscreditservice.com</t>
  </si>
  <si>
    <t>healthylife.family</t>
  </si>
  <si>
    <t>dianotia15.beauty</t>
  </si>
  <si>
    <t>a6wastetransfer.com</t>
  </si>
  <si>
    <t>etye23.com</t>
  </si>
  <si>
    <t>i4xvnq.com</t>
  </si>
  <si>
    <t>chisomwinifred.com</t>
  </si>
  <si>
    <t>vitaminh.xyz</t>
  </si>
  <si>
    <t>fidophone.com</t>
  </si>
  <si>
    <t>xinyangame.com</t>
  </si>
  <si>
    <t>theductalcarcinoma.live</t>
  </si>
  <si>
    <t>localeditionbilliards.com</t>
  </si>
  <si>
    <t>fakecommerce.site</t>
  </si>
  <si>
    <t>wordofmouthsrq.com</t>
  </si>
  <si>
    <t>58xiaohuai.com</t>
  </si>
  <si>
    <t>drothfc.com</t>
  </si>
  <si>
    <t>nibacliq.com</t>
  </si>
  <si>
    <t>leatherspell.com</t>
  </si>
  <si>
    <t>aeirea.com</t>
  </si>
  <si>
    <t>alshifamcc.com</t>
  </si>
  <si>
    <t>davidstransportationservices.com</t>
  </si>
  <si>
    <t>jazzfinal.site</t>
  </si>
  <si>
    <t>kitchenrescuers.com</t>
  </si>
  <si>
    <t>nix-visions.com</t>
  </si>
  <si>
    <t>jadeysdetailingandpolishing.com</t>
  </si>
  <si>
    <t>kiligcollective.com</t>
  </si>
  <si>
    <t>joshowenrealestate.com</t>
  </si>
  <si>
    <t>onewoods.shop</t>
  </si>
  <si>
    <t>animecostumesfr.com</t>
  </si>
  <si>
    <t>bmxen.xyz</t>
  </si>
  <si>
    <t>jable.lol</t>
  </si>
  <si>
    <t>sahilotels.com</t>
  </si>
  <si>
    <t>fbaq96.com</t>
  </si>
  <si>
    <t>anaduarte11.com</t>
  </si>
  <si>
    <t>craftedbyego.com</t>
  </si>
  <si>
    <t>machaba.online</t>
  </si>
  <si>
    <t>ru145.com</t>
  </si>
  <si>
    <t>breezyhomeinspections.com</t>
  </si>
  <si>
    <t>findifsccode.info</t>
  </si>
  <si>
    <t>drber.xyz</t>
  </si>
  <si>
    <t>sadeftyu.info</t>
  </si>
  <si>
    <t>maidforart.com</t>
  </si>
  <si>
    <t>ylogs.run</t>
  </si>
  <si>
    <t>rizzymilano.com</t>
  </si>
  <si>
    <t>xxabc.top</t>
  </si>
  <si>
    <t>register-school-sa.com</t>
  </si>
  <si>
    <t>hipbaby.net</t>
  </si>
  <si>
    <t>wiselyacquire.com</t>
  </si>
  <si>
    <t>ticket-kasur.online</t>
  </si>
  <si>
    <t>huanqiu669.com</t>
  </si>
  <si>
    <t>equitableconversation.com</t>
  </si>
  <si>
    <t>perimilleryoga.com</t>
  </si>
  <si>
    <t>optmariage.com</t>
  </si>
  <si>
    <t>soudesu.net</t>
  </si>
  <si>
    <t>rjhiringsolutions.com</t>
  </si>
  <si>
    <t>lotteryannuities.com</t>
  </si>
  <si>
    <t>selfhost.net</t>
  </si>
  <si>
    <t>mulee.cfd</t>
  </si>
  <si>
    <t>lenasalgansky.com</t>
  </si>
  <si>
    <t>meglasdigi.com</t>
  </si>
  <si>
    <t>langmangaobaiba.top</t>
  </si>
  <si>
    <t>lialdomaison.com</t>
  </si>
  <si>
    <t>vape-display.com</t>
  </si>
  <si>
    <t>talonndtblackpool.com</t>
  </si>
  <si>
    <t>zapotechproductions.com</t>
  </si>
  <si>
    <t>fripp-mcfadden.com</t>
  </si>
  <si>
    <t>noithatsangophuclam.com</t>
  </si>
  <si>
    <t>equityholdingsmetro.online</t>
  </si>
  <si>
    <t>bodyfitmalaysia.com</t>
  </si>
  <si>
    <t>sahinkaracainsaat.com</t>
  </si>
  <si>
    <t>richlotto168.com</t>
  </si>
  <si>
    <t>gravingyardrevoke-attributeproj.com</t>
  </si>
  <si>
    <t>mg41i.top</t>
  </si>
  <si>
    <t>quantumbookofbookwar.com</t>
  </si>
  <si>
    <t>dcn-concept.website</t>
  </si>
  <si>
    <t>roundedgesstudio.com</t>
  </si>
  <si>
    <t>95211142.buzz</t>
  </si>
  <si>
    <t>gifwin.com</t>
  </si>
  <si>
    <t>ejgilbert.com</t>
  </si>
  <si>
    <t>dklue.top</t>
  </si>
  <si>
    <t>dfztb.com</t>
  </si>
  <si>
    <t>tbnhome.com</t>
  </si>
  <si>
    <t>188mega.vip</t>
  </si>
  <si>
    <t>letijar.store</t>
  </si>
  <si>
    <t>sieuthithucpham.shop</t>
  </si>
  <si>
    <t>aposentadoriaespecial.online</t>
  </si>
  <si>
    <t>miuny.beauty</t>
  </si>
  <si>
    <t>sq770.com</t>
  </si>
  <si>
    <t>barten-michaelis.com</t>
  </si>
  <si>
    <t>antikyc.exchange</t>
  </si>
  <si>
    <t>bfffunds.com</t>
  </si>
  <si>
    <t>hwatchqc24.store</t>
  </si>
  <si>
    <t>osxcore.online</t>
  </si>
  <si>
    <t>beste-reiseversicherung.com</t>
  </si>
  <si>
    <t>yzbcjdsb.com</t>
  </si>
  <si>
    <t>pepperior.com</t>
  </si>
  <si>
    <t>winesoftheeast.com</t>
  </si>
  <si>
    <t>goldenspareparts.com</t>
  </si>
  <si>
    <t>cong3.asia</t>
  </si>
  <si>
    <t>globalmaxlogistics.online</t>
  </si>
  <si>
    <t>lqlg8.com</t>
  </si>
  <si>
    <t>theafyahaus.com</t>
  </si>
  <si>
    <t>undev.space</t>
  </si>
  <si>
    <t>jewelry-il.site</t>
  </si>
  <si>
    <t>horizon-collectif.com</t>
  </si>
  <si>
    <t>barrelpreserve.com</t>
  </si>
  <si>
    <t>chasencabinets.com</t>
  </si>
  <si>
    <t>technerdzz.net</t>
  </si>
  <si>
    <t>photoacumen.site</t>
  </si>
  <si>
    <t>5280dogtraining.com</t>
  </si>
  <si>
    <t>talabarterialach.com</t>
  </si>
  <si>
    <t>hostingdave.com</t>
  </si>
  <si>
    <t>yh2432.net</t>
  </si>
  <si>
    <t>troyitrepair.com</t>
  </si>
  <si>
    <t>spacexorbittickets.com</t>
  </si>
  <si>
    <t>licktolike.com</t>
  </si>
  <si>
    <t>lizmedweb.com</t>
  </si>
  <si>
    <t>getlinkflow.net</t>
  </si>
  <si>
    <t>dolomiters.com</t>
  </si>
  <si>
    <t>newmakeit.shop</t>
  </si>
  <si>
    <t>639-i1g3.xyz</t>
  </si>
  <si>
    <t>813165.com</t>
  </si>
  <si>
    <t>burtbooties.com</t>
  </si>
  <si>
    <t>kjjnlo.site</t>
  </si>
  <si>
    <t>karanganbungademak.com</t>
  </si>
  <si>
    <t>e3wv2.vip</t>
  </si>
  <si>
    <t>cgprydykacpdpi.com</t>
  </si>
  <si>
    <t>performance-vault.com</t>
  </si>
  <si>
    <t>spiderfishlabs.com</t>
  </si>
  <si>
    <t>getknown.online</t>
  </si>
  <si>
    <t>thewecenters.com</t>
  </si>
  <si>
    <t>musicrecordingsystem.com</t>
  </si>
  <si>
    <t>1hkz.top</t>
  </si>
  <si>
    <t>stephenkarbelkforchair.com</t>
  </si>
  <si>
    <t>dmgmori-city.app</t>
  </si>
  <si>
    <t>mh16888.top</t>
  </si>
  <si>
    <t>vuqolif.top</t>
  </si>
  <si>
    <t>elizsolar.com</t>
  </si>
  <si>
    <t>trokoncare.com</t>
  </si>
  <si>
    <t>dianotia1.beauty</t>
  </si>
  <si>
    <t>nmdueln.top</t>
  </si>
  <si>
    <t>thesmilingsquare.com</t>
  </si>
  <si>
    <t>yourfoundationalbrand.com</t>
  </si>
  <si>
    <t>dentals.icu</t>
  </si>
  <si>
    <t>freederivativepricer.com</t>
  </si>
  <si>
    <t>usualcargo.com</t>
  </si>
  <si>
    <t>clickmentor.net</t>
  </si>
  <si>
    <t>omnigaming.online</t>
  </si>
  <si>
    <t>kusuyanovels.com</t>
  </si>
  <si>
    <t>wtdsf.icu</t>
  </si>
  <si>
    <t>opt.monster</t>
  </si>
  <si>
    <t>saiindustriespune.net</t>
  </si>
  <si>
    <t>czzzz.site</t>
  </si>
  <si>
    <t>withsugar.net</t>
  </si>
  <si>
    <t>tatacommunications.org</t>
  </si>
  <si>
    <t>bitking.online</t>
  </si>
  <si>
    <t>okaychristianfellowship.com</t>
  </si>
  <si>
    <t>yomamte.com</t>
  </si>
  <si>
    <t>thewestonian.com</t>
  </si>
  <si>
    <t>yogasalonsense.com</t>
  </si>
  <si>
    <t>21din.online</t>
  </si>
  <si>
    <t>creativetablecatering.com</t>
  </si>
  <si>
    <t>eighthstreetbbq.com</t>
  </si>
  <si>
    <t>5291d.com</t>
  </si>
  <si>
    <t>capvesto.com</t>
  </si>
  <si>
    <t>rollerv2.com</t>
  </si>
  <si>
    <t>hnymjk.com</t>
  </si>
  <si>
    <t>ujlook.com</t>
  </si>
  <si>
    <t>ebaobet.com</t>
  </si>
  <si>
    <t>startmindmapping.com</t>
  </si>
  <si>
    <t>c9089.top</t>
  </si>
  <si>
    <t>dangianchuatrithaoduoc.shop</t>
  </si>
  <si>
    <t>3webmarketing.com</t>
  </si>
  <si>
    <t>uyparatodxs.com</t>
  </si>
  <si>
    <t>ebi-dolabi.com</t>
  </si>
  <si>
    <t>quanzhidao.club</t>
  </si>
  <si>
    <t>jewel.yachts</t>
  </si>
  <si>
    <t>tryouiwill.com</t>
  </si>
  <si>
    <t>wischomeloans.com</t>
  </si>
  <si>
    <t>adventureacademy.africa</t>
  </si>
  <si>
    <t>smartflow.company</t>
  </si>
  <si>
    <t>optcorpp.shop</t>
  </si>
  <si>
    <t>thanhphatvina.com</t>
  </si>
  <si>
    <t>thespidergeist.com</t>
  </si>
  <si>
    <t>manmzelsiwomyel.com</t>
  </si>
  <si>
    <t>arenajayaslot.website</t>
  </si>
  <si>
    <t>aprendendocomcarinho.online</t>
  </si>
  <si>
    <t>keboba.com</t>
  </si>
  <si>
    <t>esoran.com</t>
  </si>
  <si>
    <t>46466278.com</t>
  </si>
  <si>
    <t>erbary.com</t>
  </si>
  <si>
    <t>5j1c5.sbs</t>
  </si>
  <si>
    <t>jwpnp.com</t>
  </si>
  <si>
    <t>kiostopup.org</t>
  </si>
  <si>
    <t>purcheaper.com</t>
  </si>
  <si>
    <t>kariochila.com</t>
  </si>
  <si>
    <t>loseweight911.com</t>
  </si>
  <si>
    <t>ban-ban-up-aja23.shop</t>
  </si>
  <si>
    <t>hvlegallpa.com</t>
  </si>
  <si>
    <t>ggcyhl.com</t>
  </si>
  <si>
    <t>designblocks.shop</t>
  </si>
  <si>
    <t>sztilian.com</t>
  </si>
  <si>
    <t>gardenr.site</t>
  </si>
  <si>
    <t>pasf23.com</t>
  </si>
  <si>
    <t>sq967.com</t>
  </si>
  <si>
    <t>kozmicpsychedelics.com</t>
  </si>
  <si>
    <t>5fluddssauce.net</t>
  </si>
  <si>
    <t>unheardcoin.online</t>
  </si>
  <si>
    <t>lonniinversiones.com</t>
  </si>
  <si>
    <t>scvhandypros.com</t>
  </si>
  <si>
    <t>basscompound.org</t>
  </si>
  <si>
    <t>4seasonrestaurant.com</t>
  </si>
  <si>
    <t>kaizen01.shop</t>
  </si>
  <si>
    <t>caldwellstyle.com</t>
  </si>
  <si>
    <t>betstrategists.com</t>
  </si>
  <si>
    <t>ashsb8r0d50.top</t>
  </si>
  <si>
    <t>fbzsf.icu</t>
  </si>
  <si>
    <t>ck279.com</t>
  </si>
  <si>
    <t>stateapex.com</t>
  </si>
  <si>
    <t>futurofy.live</t>
  </si>
  <si>
    <t>istanbulescortbyn.com</t>
  </si>
  <si>
    <t>icy-lab.com</t>
  </si>
  <si>
    <t>christfamilyhospice.com</t>
  </si>
  <si>
    <t>greenlightgoods.com</t>
  </si>
  <si>
    <t>jorgealonso.dev</t>
  </si>
  <si>
    <t>vantaidulichnaman.com</t>
  </si>
  <si>
    <t>choganillatok.com</t>
  </si>
  <si>
    <t>energyfrozensquares.com</t>
  </si>
  <si>
    <t>360selfiemoments.com</t>
  </si>
  <si>
    <t>griffintowingroadsideassistancecorp.com</t>
  </si>
  <si>
    <t>fsbodyworks.com</t>
  </si>
  <si>
    <t>kayhousepub.com</t>
  </si>
  <si>
    <t>kijmnhd.cfd</t>
  </si>
  <si>
    <t>goss-nottinghill.com</t>
  </si>
  <si>
    <t>yzcpgadw.icu</t>
  </si>
  <si>
    <t>blepharoplasty.club</t>
  </si>
  <si>
    <t>callingdad.com</t>
  </si>
  <si>
    <t>gmk2dvm.top</t>
  </si>
  <si>
    <t>yutikanatural.store</t>
  </si>
  <si>
    <t>marine-infrasystems.com</t>
  </si>
  <si>
    <t>gvqrty.site</t>
  </si>
  <si>
    <t>aipublishing.info</t>
  </si>
  <si>
    <t>stylebargain.net</t>
  </si>
  <si>
    <t>68gaohh.com</t>
  </si>
  <si>
    <t>searchfindbuysell.net</t>
  </si>
  <si>
    <t>boofify.com</t>
  </si>
  <si>
    <t>xn--vhqwb37bk91epubr29k.xn--3ds443g</t>
  </si>
  <si>
    <t>ziventerprises.com</t>
  </si>
  <si>
    <t>serbiagreenproperty.com</t>
  </si>
  <si>
    <t>zainab.shop</t>
  </si>
  <si>
    <t>turkiyealtinborsasi.com</t>
  </si>
  <si>
    <t>117e87st41f.com</t>
  </si>
  <si>
    <t>cyqzzgq.com</t>
  </si>
  <si>
    <t>777loc.asia</t>
  </si>
  <si>
    <t>itsmejosey.com</t>
  </si>
  <si>
    <t>www13397.com</t>
  </si>
  <si>
    <t>isador.store</t>
  </si>
  <si>
    <t>sr256.vip</t>
  </si>
  <si>
    <t>imogenlroberts.xyz</t>
  </si>
  <si>
    <t>fun88zu.com</t>
  </si>
  <si>
    <t>elcaminoconsulting.com</t>
  </si>
  <si>
    <t>buyandbuy.net</t>
  </si>
  <si>
    <t>oilenteu.shop</t>
  </si>
  <si>
    <t>valdevintagebridal.com</t>
  </si>
  <si>
    <t>datamineparkingandmobility.com</t>
  </si>
  <si>
    <t>dnacargogroup.com</t>
  </si>
  <si>
    <t>anisajewel.com</t>
  </si>
  <si>
    <t>besar4dvvip49.shop</t>
  </si>
  <si>
    <t>qd34tf.com</t>
  </si>
  <si>
    <t>metahospitalcrypto.com</t>
  </si>
  <si>
    <t>asd234g61z.com</t>
  </si>
  <si>
    <t>ividenddata.com</t>
  </si>
  <si>
    <t>undern8n.tech</t>
  </si>
  <si>
    <t>jeromelvf.com</t>
  </si>
  <si>
    <t>totalpnd.com</t>
  </si>
  <si>
    <t>imin-dashboard.com</t>
  </si>
  <si>
    <t>basvurumcheckhediyefirsati.net</t>
  </si>
  <si>
    <t>gringaupgrade.com</t>
  </si>
  <si>
    <t>ukcleopatramodels.com</t>
  </si>
  <si>
    <t>modyukle.net</t>
  </si>
  <si>
    <t>amartlive.org</t>
  </si>
  <si>
    <t>talcottrealtyinvestors.com</t>
  </si>
  <si>
    <t>xgslot88.com</t>
  </si>
  <si>
    <t>citygirlsgolf.com</t>
  </si>
  <si>
    <t>hawaiishirtssale.com</t>
  </si>
  <si>
    <t>save-your-skin.com</t>
  </si>
  <si>
    <t>dermatologiafuncional.com</t>
  </si>
  <si>
    <t>blockbit.space</t>
  </si>
  <si>
    <t>dacedesign.com</t>
  </si>
  <si>
    <t>llcunniversity.com</t>
  </si>
  <si>
    <t>fundsblack.com</t>
  </si>
  <si>
    <t>marceloeslarespuesta.net</t>
  </si>
  <si>
    <t>rpcgemg.com</t>
  </si>
  <si>
    <t>wildlyliv.com</t>
  </si>
  <si>
    <t>conocimientodigital.online</t>
  </si>
  <si>
    <t>huanqiu542.com</t>
  </si>
  <si>
    <t>platonniaga.com</t>
  </si>
  <si>
    <t>evtmrktgroup.com</t>
  </si>
  <si>
    <t>pipepainting.fun</t>
  </si>
  <si>
    <t>rzxfb.top</t>
  </si>
  <si>
    <t>soulboy-film.org</t>
  </si>
  <si>
    <t>pqcf06.com</t>
  </si>
  <si>
    <t>unaffiliatism.online</t>
  </si>
  <si>
    <t>enakincoy.com</t>
  </si>
  <si>
    <t>sekretnoe-vtorzhenie.com</t>
  </si>
  <si>
    <t>elevateretailpartners.com</t>
  </si>
  <si>
    <t>kahramanamediterraneangrill.com</t>
  </si>
  <si>
    <t>k3qsi0.com</t>
  </si>
  <si>
    <t>santos023.com</t>
  </si>
  <si>
    <t>qrtodrjtlg.com</t>
  </si>
  <si>
    <t>kozmicdelivery.com</t>
  </si>
  <si>
    <t>chattanoogaasta.org</t>
  </si>
  <si>
    <t>ddistretching.com</t>
  </si>
  <si>
    <t>preferentllc.com</t>
  </si>
  <si>
    <t>rootsessentialcollective.com</t>
  </si>
  <si>
    <t>reservacampestre.com</t>
  </si>
  <si>
    <t>1314aulacretreat.com</t>
  </si>
  <si>
    <t>jashdesign.com</t>
  </si>
  <si>
    <t>mejanacompagnie.com</t>
  </si>
  <si>
    <t>impartlarge.site</t>
  </si>
  <si>
    <t>abilege.ink</t>
  </si>
  <si>
    <t>yosemiteblack.net</t>
  </si>
  <si>
    <t>schoolsforsystemchange.com</t>
  </si>
  <si>
    <t>annarbor.xyz</t>
  </si>
  <si>
    <t>981235.com</t>
  </si>
  <si>
    <t>futursticdeal.club</t>
  </si>
  <si>
    <t>sysgifts.website</t>
  </si>
  <si>
    <t>restrictai.blog</t>
  </si>
  <si>
    <t>chinaccss.com</t>
  </si>
  <si>
    <t>jivequite.site</t>
  </si>
  <si>
    <t>pr-boats.com</t>
  </si>
  <si>
    <t>ship-play.com</t>
  </si>
  <si>
    <t>zistaacademy.com</t>
  </si>
  <si>
    <t>threetwozerotimber.com</t>
  </si>
  <si>
    <t>ujbteteqmvxpn.online</t>
  </si>
  <si>
    <t>983002.top</t>
  </si>
  <si>
    <t>watecrustomer.com</t>
  </si>
  <si>
    <t>mp-finance.online</t>
  </si>
  <si>
    <t>syosetu.cam</t>
  </si>
  <si>
    <t>9o53e9p.store</t>
  </si>
  <si>
    <t>localj0bnetwork.com</t>
  </si>
  <si>
    <t>applicableingenuity.site</t>
  </si>
  <si>
    <t>meeserconsulting.com</t>
  </si>
  <si>
    <t>utahshoeinvestments.com</t>
  </si>
  <si>
    <t>buongustopizza.com</t>
  </si>
  <si>
    <t>techfriar.shop</t>
  </si>
  <si>
    <t>xn--om2bi2cv4b0yg827a.com</t>
  </si>
  <si>
    <t>shengcaikeyuan.com</t>
  </si>
  <si>
    <t>dreamhotelwon.com</t>
  </si>
  <si>
    <t>outwide.live</t>
  </si>
  <si>
    <t>mettlehabit.com</t>
  </si>
  <si>
    <t>mokayuk.click</t>
  </si>
  <si>
    <t>philfreemedianet.com</t>
  </si>
  <si>
    <t>orlowskiy.com</t>
  </si>
  <si>
    <t>365cherryst.com</t>
  </si>
  <si>
    <t>linglinglailiau14.site</t>
  </si>
  <si>
    <t>cryptobuzzhub.com</t>
  </si>
  <si>
    <t>doctorkwabina.com</t>
  </si>
  <si>
    <t>plus-88.com</t>
  </si>
  <si>
    <t>wurmsjanitorialservices.com</t>
  </si>
  <si>
    <t>8koruloop.com</t>
  </si>
  <si>
    <t>93020.buzz</t>
  </si>
  <si>
    <t>ano27.com</t>
  </si>
  <si>
    <t>agonlineapp.buzz</t>
  </si>
  <si>
    <t>signupbonusesaccountchecking.website</t>
  </si>
  <si>
    <t>fundraise-enthuse.com</t>
  </si>
  <si>
    <t>lactiproinfeed.com</t>
  </si>
  <si>
    <t>zawajmslim.com</t>
  </si>
  <si>
    <t>kansasenjoyer.com</t>
  </si>
  <si>
    <t>galonkosong38.online</t>
  </si>
  <si>
    <t>beebusi.com</t>
  </si>
  <si>
    <t>impactsalesblog.com</t>
  </si>
  <si>
    <t>ringreadygear.com</t>
  </si>
  <si>
    <t>aspiringtogo.com</t>
  </si>
  <si>
    <t>borisbonev.org</t>
  </si>
  <si>
    <t>aposta10.top</t>
  </si>
  <si>
    <t>byxbyx.com</t>
  </si>
  <si>
    <t>alibabaai.chat</t>
  </si>
  <si>
    <t>fireon.info</t>
  </si>
  <si>
    <t>analaizeit.com</t>
  </si>
  <si>
    <t>onlinespl.icu</t>
  </si>
  <si>
    <t>mszh23.com</t>
  </si>
  <si>
    <t>21222x.com</t>
  </si>
  <si>
    <t>pncinvestmentbank.com</t>
  </si>
  <si>
    <t>theholisticbelonging.org</t>
  </si>
  <si>
    <t>openainnova.com</t>
  </si>
  <si>
    <t>qomeat.sbs</t>
  </si>
  <si>
    <t>handuage.com</t>
  </si>
  <si>
    <t>maurycountypitch.com</t>
  </si>
  <si>
    <t>anicollectionske.com</t>
  </si>
  <si>
    <t>selinavr.com</t>
  </si>
  <si>
    <t>hotspot-services.com</t>
  </si>
  <si>
    <t>gapoka.com</t>
  </si>
  <si>
    <t>howhighconst.com</t>
  </si>
  <si>
    <t>thechocolatetsunami.com</t>
  </si>
  <si>
    <t>commandopanda.com</t>
  </si>
  <si>
    <t>bosilang.com</t>
  </si>
  <si>
    <t>michrideguy.com</t>
  </si>
  <si>
    <t>seoauditas.com</t>
  </si>
  <si>
    <t>phillegault.com</t>
  </si>
  <si>
    <t>aat2641.xyz</t>
  </si>
  <si>
    <t>yah0i.online</t>
  </si>
  <si>
    <t>my-doubleyourdayspa.com</t>
  </si>
  <si>
    <t>ehkochat.com</t>
  </si>
  <si>
    <t>tunaperformance.com</t>
  </si>
  <si>
    <t>ichironaritaphotography.com</t>
  </si>
  <si>
    <t>theproutycompany.com</t>
  </si>
  <si>
    <t>quartier.cafe</t>
  </si>
  <si>
    <t>iccono.com</t>
  </si>
  <si>
    <t>hvm-assurances.com</t>
  </si>
  <si>
    <t>fancysportsman.com</t>
  </si>
  <si>
    <t>lifeebeststyle.shop</t>
  </si>
  <si>
    <t>daefodil.info</t>
  </si>
  <si>
    <t>fitlifeinspire0.com</t>
  </si>
  <si>
    <t>mvdesigndistrict.com</t>
  </si>
  <si>
    <t>13209.icu</t>
  </si>
  <si>
    <t>zaoobaoo-hitz.com</t>
  </si>
  <si>
    <t>ablutiononline.top</t>
  </si>
  <si>
    <t>charlestywrhitt.com</t>
  </si>
  <si>
    <t>poijsa.world</t>
  </si>
  <si>
    <t>harmoniousecho.shop</t>
  </si>
  <si>
    <t>791771.com</t>
  </si>
  <si>
    <t>onlinetutor.pro</t>
  </si>
  <si>
    <t>7k67td.xyz</t>
  </si>
  <si>
    <t>galleryhopcustomframing.com</t>
  </si>
  <si>
    <t>rbellavista.com</t>
  </si>
  <si>
    <t>sj38sj.com</t>
  </si>
  <si>
    <t>bestroofers.pro</t>
  </si>
  <si>
    <t>krmaffiliate.com</t>
  </si>
  <si>
    <t>nationalartmuseumofsuriname.site</t>
  </si>
  <si>
    <t>mamamuda12.click</t>
  </si>
  <si>
    <t>qoiwy.shop</t>
  </si>
  <si>
    <t>byfrj.com</t>
  </si>
  <si>
    <t>r2pholding.com</t>
  </si>
  <si>
    <t>pdfconverto.com</t>
  </si>
  <si>
    <t>dyfashion.shop</t>
  </si>
  <si>
    <t>caseluca.com</t>
  </si>
  <si>
    <t>merchmargin.com</t>
  </si>
  <si>
    <t>noticiaesweb.online</t>
  </si>
  <si>
    <t>itsjobvious.net</t>
  </si>
  <si>
    <t>adabrejo.com</t>
  </si>
  <si>
    <t>ask4quiz.com</t>
  </si>
  <si>
    <t>yhsthevoice.com</t>
  </si>
  <si>
    <t>marbellaholidaylettings.com</t>
  </si>
  <si>
    <t>ontekyapi.com</t>
  </si>
  <si>
    <t>jmpcdn.com</t>
  </si>
  <si>
    <t>zuzywid.top</t>
  </si>
  <si>
    <t>lacansterrottiepups.com</t>
  </si>
  <si>
    <t>brazilgame.monster</t>
  </si>
  <si>
    <t>syokodosokai.site</t>
  </si>
  <si>
    <t>irishwommu.com</t>
  </si>
  <si>
    <t>bobamadoka.xyz</t>
  </si>
  <si>
    <t>skinswallz.com</t>
  </si>
  <si>
    <t>celebritymaximum.com</t>
  </si>
  <si>
    <t>imagejbp.com</t>
  </si>
  <si>
    <t>gozdemekanlar.xyz</t>
  </si>
  <si>
    <t>postroyka-dom.com</t>
  </si>
  <si>
    <t>kumuculture.com</t>
  </si>
  <si>
    <t>gotreefax.com</t>
  </si>
  <si>
    <t>summersneverover.com</t>
  </si>
  <si>
    <t>asdamieva.info</t>
  </si>
  <si>
    <t>elenamata.com</t>
  </si>
  <si>
    <t>bcan.shop</t>
  </si>
  <si>
    <t>evidencebased.xyz</t>
  </si>
  <si>
    <t>aimarketindex.com</t>
  </si>
  <si>
    <t>flixbrasil.site</t>
  </si>
  <si>
    <t>happyhealthyaudios.com</t>
  </si>
  <si>
    <t>ellawo.online</t>
  </si>
  <si>
    <t>thefuckeryisreal.com</t>
  </si>
  <si>
    <t>23491.buzz</t>
  </si>
  <si>
    <t>noirpro.store</t>
  </si>
  <si>
    <t>sglv.xyz</t>
  </si>
  <si>
    <t>zavfm.quest</t>
  </si>
  <si>
    <t>realsteelve.com</t>
  </si>
  <si>
    <t>rhyx.shop</t>
  </si>
  <si>
    <t>eureka7002.com</t>
  </si>
  <si>
    <t>parkeernormen.com</t>
  </si>
  <si>
    <t>ban-ban-up-aja16.shop</t>
  </si>
  <si>
    <t>yongshengsrc.com</t>
  </si>
  <si>
    <t>jorns-enroll.com</t>
  </si>
  <si>
    <t>svforevermemories.com</t>
  </si>
  <si>
    <t>martinlorenzo.com</t>
  </si>
  <si>
    <t>natz.club</t>
  </si>
  <si>
    <t>fgc36whzm.info</t>
  </si>
  <si>
    <t>420blaze.zip</t>
  </si>
  <si>
    <t>allez-cafe.com</t>
  </si>
  <si>
    <t>pdbuts.vip</t>
  </si>
  <si>
    <t>0825u.bio</t>
  </si>
  <si>
    <t>jjfkw.com</t>
  </si>
  <si>
    <t>04660.buzz</t>
  </si>
  <si>
    <t>humanresourcesathome.com</t>
  </si>
  <si>
    <t>irhythmtech.biz</t>
  </si>
  <si>
    <t>lulaca.com</t>
  </si>
  <si>
    <t>frdunk.com</t>
  </si>
  <si>
    <t>sddrentalsllc.com</t>
  </si>
  <si>
    <t>asht05j0a50.top</t>
  </si>
  <si>
    <t>ipz1031.com</t>
  </si>
  <si>
    <t>oldtownchicagoapartments.com</t>
  </si>
  <si>
    <t>diyguncoating101.com</t>
  </si>
  <si>
    <t>resonanceelectronics.com</t>
  </si>
  <si>
    <t>palias.one</t>
  </si>
  <si>
    <t>banyantree-busan.com</t>
  </si>
  <si>
    <t>useklendrgpt29.com</t>
  </si>
  <si>
    <t>doomedghost.com</t>
  </si>
  <si>
    <t>juegas.bet</t>
  </si>
  <si>
    <t>calculapedia.com</t>
  </si>
  <si>
    <t>miraclematchmarathon.com</t>
  </si>
  <si>
    <t>au-creation.com</t>
  </si>
  <si>
    <t>millennialsnewstoday.com</t>
  </si>
  <si>
    <t>longanimitylucida.cam</t>
  </si>
  <si>
    <t>resilientspeedy.com</t>
  </si>
  <si>
    <t>bitblogger.club</t>
  </si>
  <si>
    <t>shrisu.cloud</t>
  </si>
  <si>
    <t>masxmerida.com</t>
  </si>
  <si>
    <t>citizenhealthcareai.com</t>
  </si>
  <si>
    <t>pixelfoundation.org</t>
  </si>
  <si>
    <t>intimatesocialdistancing.com</t>
  </si>
  <si>
    <t>rlcraftwithjosh.com</t>
  </si>
  <si>
    <t>henelikow.com</t>
  </si>
  <si>
    <t>8craiglane.com</t>
  </si>
  <si>
    <t>hiszpaniaczekanaciebie.com</t>
  </si>
  <si>
    <t>bigcattrucks.net</t>
  </si>
  <si>
    <t>mailing.studio</t>
  </si>
  <si>
    <t>espa-rent.com</t>
  </si>
  <si>
    <t>sharky1.net</t>
  </si>
  <si>
    <t>vionic-belgie.com</t>
  </si>
  <si>
    <t>225cpu.com</t>
  </si>
  <si>
    <t>sweetiesland.com</t>
  </si>
  <si>
    <t>storeroundcarpets.com</t>
  </si>
  <si>
    <t>yesext.one</t>
  </si>
  <si>
    <t>1663mm.com</t>
  </si>
  <si>
    <t>ghiles-ybeggazene.com</t>
  </si>
  <si>
    <t>modbyotv.com</t>
  </si>
  <si>
    <t>dhabi.store</t>
  </si>
  <si>
    <t>hintamaragan.shop</t>
  </si>
  <si>
    <t>vectortd.com</t>
  </si>
  <si>
    <t>klendrgptapp19.com</t>
  </si>
  <si>
    <t>academy-ayako.com</t>
  </si>
  <si>
    <t>websitereviewhive.com</t>
  </si>
  <si>
    <t>metodobiohabits.com</t>
  </si>
  <si>
    <t>jordanshgsd.shop</t>
  </si>
  <si>
    <t>bitixon.com</t>
  </si>
  <si>
    <t>caashberry.com</t>
  </si>
  <si>
    <t>escolacristalina.org</t>
  </si>
  <si>
    <t>malove53.shop</t>
  </si>
  <si>
    <t>dsheng.asia</t>
  </si>
  <si>
    <t>xn--keskinklnhotel-ojb59iba.com</t>
  </si>
  <si>
    <t>maplateformevibrante.com</t>
  </si>
  <si>
    <t>albertpiddington.top</t>
  </si>
  <si>
    <t>bucksforbucks.com</t>
  </si>
  <si>
    <t>m2fashionstore.com</t>
  </si>
  <si>
    <t>tabrizeat.sbs</t>
  </si>
  <si>
    <t>pornhub.auction</t>
  </si>
  <si>
    <t>datadiversity.pro</t>
  </si>
  <si>
    <t>get-access.email</t>
  </si>
  <si>
    <t>reperih.online</t>
  </si>
  <si>
    <t>ediprentacar.com</t>
  </si>
  <si>
    <t>imbagacor88.site</t>
  </si>
  <si>
    <t>aaabuskaigo.com</t>
  </si>
  <si>
    <t>kq18.ink</t>
  </si>
  <si>
    <t>sandraimportaciones.com</t>
  </si>
  <si>
    <t>xgy28dwzx.cloud</t>
  </si>
  <si>
    <t>everythinganalytic.com</t>
  </si>
  <si>
    <t>keketv.net</t>
  </si>
  <si>
    <t>equityelitecaptialgroup.com</t>
  </si>
  <si>
    <t>harvestherwood.com</t>
  </si>
  <si>
    <t>chalet-pour-les-vacances.com</t>
  </si>
  <si>
    <t>1hlqky.com</t>
  </si>
  <si>
    <t>aqy3jaejs.space</t>
  </si>
  <si>
    <t>theflourishapp.org</t>
  </si>
  <si>
    <t>99985s.com</t>
  </si>
  <si>
    <t>020hczx.com</t>
  </si>
  <si>
    <t>thrivedp.com</t>
  </si>
  <si>
    <t>420404.xyz</t>
  </si>
  <si>
    <t>careyloves.com</t>
  </si>
  <si>
    <t>olddominionrvpark.com</t>
  </si>
  <si>
    <t>tufos.wtf</t>
  </si>
  <si>
    <t>lucifersfans.com</t>
  </si>
  <si>
    <t>34xpj8.com</t>
  </si>
  <si>
    <t>azpui.xyz</t>
  </si>
  <si>
    <t>vrkabadiwala.com</t>
  </si>
  <si>
    <t>hazqrtfvcgg.xyz</t>
  </si>
  <si>
    <t>adityapathak.tech</t>
  </si>
  <si>
    <t>icloud-alert-find.com</t>
  </si>
  <si>
    <t>bigshotsart.com</t>
  </si>
  <si>
    <t>jadvise.online</t>
  </si>
  <si>
    <t>floridajdi.org</t>
  </si>
  <si>
    <t>diariodepadres.com</t>
  </si>
  <si>
    <t>pgaangkaraja.com</t>
  </si>
  <si>
    <t>cqqu19.top</t>
  </si>
  <si>
    <t>giuseppepizzacantina.com</t>
  </si>
  <si>
    <t>towebp.net</t>
  </si>
  <si>
    <t>businessautomationservices.com</t>
  </si>
  <si>
    <t>eliteprimecards.com</t>
  </si>
  <si>
    <t>tanktook.xyz</t>
  </si>
  <si>
    <t>prostatehelp.info</t>
  </si>
  <si>
    <t>henicreates.art</t>
  </si>
  <si>
    <t>paazz.cfd</t>
  </si>
  <si>
    <t>hamuwa.org</t>
  </si>
  <si>
    <t>slu8.xyz</t>
  </si>
  <si>
    <t>inspajoyphotography.com</t>
  </si>
  <si>
    <t>localadvantage.technology</t>
  </si>
  <si>
    <t>jimmylthompson.com</t>
  </si>
  <si>
    <t>nyhc-tech.com</t>
  </si>
  <si>
    <t>emmortalartists.com</t>
  </si>
  <si>
    <t>stockgpt.online</t>
  </si>
  <si>
    <t>eutecin.com</t>
  </si>
  <si>
    <t>cancer-signs-treatment.live</t>
  </si>
  <si>
    <t>dhhvn.xyz</t>
  </si>
  <si>
    <t>shetravelsfirstclass.com</t>
  </si>
  <si>
    <t>caixa.wtf</t>
  </si>
  <si>
    <t>ahayward.realtor</t>
  </si>
  <si>
    <t>791753.com</t>
  </si>
  <si>
    <t>millerlegalmonitor.com</t>
  </si>
  <si>
    <t>sunrisetek.ltd</t>
  </si>
  <si>
    <t>aoxuncn.com</t>
  </si>
  <si>
    <t>agedrawn.site</t>
  </si>
  <si>
    <t>brookesharrison.xyz</t>
  </si>
  <si>
    <t>fbiishop.store</t>
  </si>
  <si>
    <t>techwordchill.com</t>
  </si>
  <si>
    <t>ripristiaccessoweb.com</t>
  </si>
  <si>
    <t>www921007.com</t>
  </si>
  <si>
    <t>www678651.com</t>
  </si>
  <si>
    <t>karmyogvatika.club</t>
  </si>
  <si>
    <t>titotemporadas.com</t>
  </si>
  <si>
    <t>57gaoyy.com</t>
  </si>
  <si>
    <t>uniworldlogisticsa.com</t>
  </si>
  <si>
    <t>edukasi.xyz</t>
  </si>
  <si>
    <t>hairbysteph6.com</t>
  </si>
  <si>
    <t>timothycheadle.com</t>
  </si>
  <si>
    <t>generaldavebowman.org</t>
  </si>
  <si>
    <t>noreplyemail.top</t>
  </si>
  <si>
    <t>lixa6emv56.top</t>
  </si>
  <si>
    <t>niceai.tech</t>
  </si>
  <si>
    <t>taq.website</t>
  </si>
  <si>
    <t>sabongw.com</t>
  </si>
  <si>
    <t>xn--satkou-0ua30d4m.com</t>
  </si>
  <si>
    <t>mulww.cfd</t>
  </si>
  <si>
    <t>relaysent.com</t>
  </si>
  <si>
    <t>cajasfuertes.org</t>
  </si>
  <si>
    <t>qdzcq.vip</t>
  </si>
  <si>
    <t>vineyasale.com</t>
  </si>
  <si>
    <t>myhegdwjwiyugd.com</t>
  </si>
  <si>
    <t>combiningshepherdleague82.fun</t>
  </si>
  <si>
    <t>sorukolik.com</t>
  </si>
  <si>
    <t>s72006.com</t>
  </si>
  <si>
    <t>mathesonfreightservice.com</t>
  </si>
  <si>
    <t>jigsawsports.net</t>
  </si>
  <si>
    <t>glocalcreates.com</t>
  </si>
  <si>
    <t>nursing-degrees-32153.bond</t>
  </si>
  <si>
    <t>innerlend.com</t>
  </si>
  <si>
    <t>9100010.com</t>
  </si>
  <si>
    <t>bikesvell.shop</t>
  </si>
  <si>
    <t>pldbjq.com</t>
  </si>
  <si>
    <t>dhejason.com</t>
  </si>
  <si>
    <t>number4life.club</t>
  </si>
  <si>
    <t>cloudvu.dev</t>
  </si>
  <si>
    <t>is8218help.site</t>
  </si>
  <si>
    <t>akmlstudios.shop</t>
  </si>
  <si>
    <t>writingsbyandrea.com</t>
  </si>
  <si>
    <t>52815.buzz</t>
  </si>
  <si>
    <t>deaiota.com</t>
  </si>
  <si>
    <t>othercreatorcommunity.net</t>
  </si>
  <si>
    <t>eliteimmigrate.com</t>
  </si>
  <si>
    <t>moviesflix.fyi</t>
  </si>
  <si>
    <t>encalifornia.net</t>
  </si>
  <si>
    <t>tiffanyhills.store</t>
  </si>
  <si>
    <t>wlb365.top</t>
  </si>
  <si>
    <t>social-media-ai.com</t>
  </si>
  <si>
    <t>11123x.com</t>
  </si>
  <si>
    <t>gengtoo.com</t>
  </si>
  <si>
    <t>javelin.expert</t>
  </si>
  <si>
    <t>etree.xyz</t>
  </si>
  <si>
    <t>snocopride.com</t>
  </si>
  <si>
    <t>xenangtrungnam.com</t>
  </si>
  <si>
    <t>prymoagency.com</t>
  </si>
  <si>
    <t>f5n1sbj.top</t>
  </si>
  <si>
    <t>qizhe.love</t>
  </si>
  <si>
    <t>kmvon.net</t>
  </si>
  <si>
    <t>guoyunlvye.com</t>
  </si>
  <si>
    <t>sitfoex.top</t>
  </si>
  <si>
    <t>plastic24h.com</t>
  </si>
  <si>
    <t>huizhihuyuai.com</t>
  </si>
  <si>
    <t>cyanthink.com</t>
  </si>
  <si>
    <t>83363.buzz</t>
  </si>
  <si>
    <t>last-cream.com</t>
  </si>
  <si>
    <t>auladigital.info</t>
  </si>
  <si>
    <t>nevadaenjoyer.com</t>
  </si>
  <si>
    <t>makeamericahealthy.life</t>
  </si>
  <si>
    <t>dashify.pro</t>
  </si>
  <si>
    <t>c4346.top</t>
  </si>
  <si>
    <t>cfmsbj.com</t>
  </si>
  <si>
    <t>kuying1.world</t>
  </si>
  <si>
    <t>weareplatinumcreative.com</t>
  </si>
  <si>
    <t>u2qifk.site</t>
  </si>
  <si>
    <t>sanjeevanivilla.com</t>
  </si>
  <si>
    <t>celticfcjapantour.com</t>
  </si>
  <si>
    <t>mondointernational.site</t>
  </si>
  <si>
    <t>flipfloop.store</t>
  </si>
  <si>
    <t>thestage-events.com</t>
  </si>
  <si>
    <t>ta7ai.online</t>
  </si>
  <si>
    <t>weirdvid.com</t>
  </si>
  <si>
    <t>g586j.xyz</t>
  </si>
  <si>
    <t>d2086.top</t>
  </si>
  <si>
    <t>fahrenheitvc.com</t>
  </si>
  <si>
    <t>enhancedsmp.fun</t>
  </si>
  <si>
    <t>coastalhorizonholdings.com</t>
  </si>
  <si>
    <t>7jcgp3cdc.com</t>
  </si>
  <si>
    <t>balajipackersmovers.net</t>
  </si>
  <si>
    <t>xybytrading.com</t>
  </si>
  <si>
    <t>543tayanji.store</t>
  </si>
  <si>
    <t>carefintech.com</t>
  </si>
  <si>
    <t>psyop.limited</t>
  </si>
  <si>
    <t>rhinotrips.net</t>
  </si>
  <si>
    <t>spazioresidenceguarulhos.com</t>
  </si>
  <si>
    <t>rgcecservices.com</t>
  </si>
  <si>
    <t>nelsonkaguyo.com</t>
  </si>
  <si>
    <t>madisonsacademy.com</t>
  </si>
  <si>
    <t>sshmahdi860.online</t>
  </si>
  <si>
    <t>office-outlook-online-docs.online</t>
  </si>
  <si>
    <t>kabarbaik.site</t>
  </si>
  <si>
    <t>eyebobbs.shop</t>
  </si>
  <si>
    <t>toptangtien.com</t>
  </si>
  <si>
    <t>ithey.org</t>
  </si>
  <si>
    <t>intertimentt.com</t>
  </si>
  <si>
    <t>ypleads.com</t>
  </si>
  <si>
    <t>fozvnl.com</t>
  </si>
  <si>
    <t>mstrategyllc.com</t>
  </si>
  <si>
    <t>99917v.com</t>
  </si>
  <si>
    <t>comanagetalent.com</t>
  </si>
  <si>
    <t>lxsm99999.com</t>
  </si>
  <si>
    <t>topworld-freight.com</t>
  </si>
  <si>
    <t>epicbowls.com</t>
  </si>
  <si>
    <t>ahia.realestate</t>
  </si>
  <si>
    <t>documentonline-cloud100.com</t>
  </si>
  <si>
    <t>xb8j5zqle9iut.top</t>
  </si>
  <si>
    <t>foncepte.online</t>
  </si>
  <si>
    <t>karinquilts.com</t>
  </si>
  <si>
    <t>yinghai88.com</t>
  </si>
  <si>
    <t>wholesaletyresnparts.com</t>
  </si>
  <si>
    <t>xuduohuo.com</t>
  </si>
  <si>
    <t>myfashioncrew.com</t>
  </si>
  <si>
    <t>scaledpresence.com</t>
  </si>
  <si>
    <t>iphonezt.voto</t>
  </si>
  <si>
    <t>banditbrz.com</t>
  </si>
  <si>
    <t>ricksusie.net</t>
  </si>
  <si>
    <t>bjlen.xyz</t>
  </si>
  <si>
    <t>happyparties.fun</t>
  </si>
  <si>
    <t>ovodeals.com</t>
  </si>
  <si>
    <t>xjdckefu3.com</t>
  </si>
  <si>
    <t>ygzmezur.world</t>
  </si>
  <si>
    <t>getaidhelp-ua.com</t>
  </si>
  <si>
    <t>zoompearl.net</t>
  </si>
  <si>
    <t>frontgecko.com</t>
  </si>
  <si>
    <t>bibleversemeaning.com</t>
  </si>
  <si>
    <t>expressodireto.com</t>
  </si>
  <si>
    <t>wealthwarfare.com</t>
  </si>
  <si>
    <t>audiotill.com</t>
  </si>
  <si>
    <t>moezmarket.shop</t>
  </si>
  <si>
    <t>drlynnmarshall.com</t>
  </si>
  <si>
    <t>geommodev.com</t>
  </si>
  <si>
    <t>hagenesallin.com</t>
  </si>
  <si>
    <t>memklai.com</t>
  </si>
  <si>
    <t>esterbandeira.online</t>
  </si>
  <si>
    <t>jaysoldier.com</t>
  </si>
  <si>
    <t>birminghamhomebuyerz.com</t>
  </si>
  <si>
    <t>cwrong.xyz</t>
  </si>
  <si>
    <t>b30ftg.com</t>
  </si>
  <si>
    <t>eachpail.org</t>
  </si>
  <si>
    <t>networksells.com</t>
  </si>
  <si>
    <t>huanqiu604.com</t>
  </si>
  <si>
    <t>valuevittles.com</t>
  </si>
  <si>
    <t>lapsy.store</t>
  </si>
  <si>
    <t>generatiiontux.com</t>
  </si>
  <si>
    <t>einfache-trinkspiele.com</t>
  </si>
  <si>
    <t>nsbfitness.com</t>
  </si>
  <si>
    <t>airbnbshuttleja.com</t>
  </si>
  <si>
    <t>orleanshotels.autos</t>
  </si>
  <si>
    <t>23vedui.asia</t>
  </si>
  <si>
    <t>vn7874.vip</t>
  </si>
  <si>
    <t>actividadestudia.com</t>
  </si>
  <si>
    <t>zhonghexuan1.com</t>
  </si>
  <si>
    <t>thutucnhapkhau.net</t>
  </si>
  <si>
    <t>hhmkt5.com</t>
  </si>
  <si>
    <t>creativhealthandwellness.com</t>
  </si>
  <si>
    <t>whauq.info</t>
  </si>
  <si>
    <t>fundacionhuellitas.org</t>
  </si>
  <si>
    <t>startscaleagency.com</t>
  </si>
  <si>
    <t>planhealthassociation.org</t>
  </si>
  <si>
    <t>059km.com</t>
  </si>
  <si>
    <t>europolicefederationmk.com</t>
  </si>
  <si>
    <t>itsyofault.com</t>
  </si>
  <si>
    <t>roltonmeow.com</t>
  </si>
  <si>
    <t>havenrealtycenters.com</t>
  </si>
  <si>
    <t>helpforsmallbusinesses.com</t>
  </si>
  <si>
    <t>mach-industrial.com</t>
  </si>
  <si>
    <t>handwovenhandbags.com</t>
  </si>
  <si>
    <t>anneliese-merz.dvag</t>
  </si>
  <si>
    <t>panda99.org</t>
  </si>
  <si>
    <t>shsj4.xyz</t>
  </si>
  <si>
    <t>srpbrass.com</t>
  </si>
  <si>
    <t>arborgardenproducts.store</t>
  </si>
  <si>
    <t>m2s8e150r6b7.skin</t>
  </si>
  <si>
    <t>0-0-0-0-0-0-0-0-0-0-0-0-0-30-0-0-0-0-0-0-0-0-0-0-0-0-0.info</t>
  </si>
  <si>
    <t>mugsempire.com</t>
  </si>
  <si>
    <t>e-hentai.pics</t>
  </si>
  <si>
    <t>t-minus20.com</t>
  </si>
  <si>
    <t>ispdn.cloud</t>
  </si>
  <si>
    <t>fashionrepublicinc.com</t>
  </si>
  <si>
    <t>czjs888.com</t>
  </si>
  <si>
    <t>trollzi.com</t>
  </si>
  <si>
    <t>samsmithtour2025.com</t>
  </si>
  <si>
    <t>atlisafari.com</t>
  </si>
  <si>
    <t>do987.vip</t>
  </si>
  <si>
    <t>memorylab.photos</t>
  </si>
  <si>
    <t>bosquesperegrino.com</t>
  </si>
  <si>
    <t>euskalener.com</t>
  </si>
  <si>
    <t>freeaddress.site</t>
  </si>
  <si>
    <t>limotye.com</t>
  </si>
  <si>
    <t>wirelesscameras.today</t>
  </si>
  <si>
    <t>emsipost.top</t>
  </si>
  <si>
    <t>mollaealba.com</t>
  </si>
  <si>
    <t>markotolic.com</t>
  </si>
  <si>
    <t>fplarenatest.com</t>
  </si>
  <si>
    <t>yugjjz.com</t>
  </si>
  <si>
    <t>armanioutletportugal.com</t>
  </si>
  <si>
    <t>benvillasenor.com</t>
  </si>
  <si>
    <t>ynkmlq.com</t>
  </si>
  <si>
    <t>lomondcastle.online</t>
  </si>
  <si>
    <t>kaylasrodawa.com</t>
  </si>
  <si>
    <t>eryen.xyz</t>
  </si>
  <si>
    <t>healthscore.vision</t>
  </si>
  <si>
    <t>grahamandassosicate.com</t>
  </si>
  <si>
    <t>jokergaming.wtf</t>
  </si>
  <si>
    <t>sightlineclimate.com</t>
  </si>
  <si>
    <t>jobsadvertiser.com</t>
  </si>
  <si>
    <t>goamogy.com</t>
  </si>
  <si>
    <t>kelasafiliasitiktok.com</t>
  </si>
  <si>
    <t>greytored.com</t>
  </si>
  <si>
    <t>mfqsf.icu</t>
  </si>
  <si>
    <t>plannerproject.com</t>
  </si>
  <si>
    <t>affordablepersonalcomputers.com</t>
  </si>
  <si>
    <t>plrsricos.com</t>
  </si>
  <si>
    <t>nurserecruitmentcenter.com</t>
  </si>
  <si>
    <t>4brotherstowing.com</t>
  </si>
  <si>
    <t>postgrowth.design</t>
  </si>
  <si>
    <t>blisswork.org</t>
  </si>
  <si>
    <t>theboholdings.com</t>
  </si>
  <si>
    <t>documentsgh.com</t>
  </si>
  <si>
    <t>barkvineyards.com</t>
  </si>
  <si>
    <t>cncb.info</t>
  </si>
  <si>
    <t>bneb.cfd</t>
  </si>
  <si>
    <t>somethingwedesign.com</t>
  </si>
  <si>
    <t>marjansstorellc.com</t>
  </si>
  <si>
    <t>arbdesigntv.com</t>
  </si>
  <si>
    <t>julibra-p.com</t>
  </si>
  <si>
    <t>shamballashastajourney.com</t>
  </si>
  <si>
    <t>61119s.com</t>
  </si>
  <si>
    <t>ahooahtime.com</t>
  </si>
  <si>
    <t>5gbet98.com</t>
  </si>
  <si>
    <t>hidroeng.com</t>
  </si>
  <si>
    <t>rapidmatrix.site</t>
  </si>
  <si>
    <t>paifhabeachresort.com</t>
  </si>
  <si>
    <t>smeb395.com</t>
  </si>
  <si>
    <t>longisland-eds.com</t>
  </si>
  <si>
    <t>dataenr.com</t>
  </si>
  <si>
    <t>qiuyin.live</t>
  </si>
  <si>
    <t>ciwei.group</t>
  </si>
  <si>
    <t>ibcvhoyi.world</t>
  </si>
  <si>
    <t>columbiaremediation.com</t>
  </si>
  <si>
    <t>plantary.org</t>
  </si>
  <si>
    <t>nightfall157.com</t>
  </si>
  <si>
    <t>irishracing.lol</t>
  </si>
  <si>
    <t>smandwllc.com</t>
  </si>
  <si>
    <t>nail-fungus-treatment-59573.bond</t>
  </si>
  <si>
    <t>bidwin88gacor.com</t>
  </si>
  <si>
    <t>teconsultings.com</t>
  </si>
  <si>
    <t>relcoor.com</t>
  </si>
  <si>
    <t>dewadior346.cfd</t>
  </si>
  <si>
    <t>vngameplus.com</t>
  </si>
  <si>
    <t>meadowcreeku.org</t>
  </si>
  <si>
    <t>greatstatelab.com</t>
  </si>
  <si>
    <t>newyorkenjoyer.com</t>
  </si>
  <si>
    <t>huanqiu963.com</t>
  </si>
  <si>
    <t>mis.international</t>
  </si>
  <si>
    <t>toqitospanel.com</t>
  </si>
  <si>
    <t>fotografiajordi.net</t>
  </si>
  <si>
    <t>idahorealestatesearch.com</t>
  </si>
  <si>
    <t>txbh.monster</t>
  </si>
  <si>
    <t>salesengagementtools-persistiq.net</t>
  </si>
  <si>
    <t>usedcarsqld.com</t>
  </si>
  <si>
    <t>prizerxtl.xyz</t>
  </si>
  <si>
    <t>shopcannabitches.com</t>
  </si>
  <si>
    <t>healxaesthetic.com</t>
  </si>
  <si>
    <t>thekagazkaar.com</t>
  </si>
  <si>
    <t>yunpkture.store</t>
  </si>
  <si>
    <t>hellokitchen.kitchen</t>
  </si>
  <si>
    <t>themishorizon.org</t>
  </si>
  <si>
    <t>adscheer.click</t>
  </si>
  <si>
    <t>fnzang.xyz</t>
  </si>
  <si>
    <t>caseylapin.com</t>
  </si>
  <si>
    <t>makebytez.com</t>
  </si>
  <si>
    <t>econovaflooring.com</t>
  </si>
  <si>
    <t>bullmarketcreative.com</t>
  </si>
  <si>
    <t>chronoshopp.com</t>
  </si>
  <si>
    <t>fffur.com</t>
  </si>
  <si>
    <t>66hga6.com</t>
  </si>
  <si>
    <t>studious-startnewlife.xyz</t>
  </si>
  <si>
    <t>kai.how</t>
  </si>
  <si>
    <t>pacficcoastdenews.com</t>
  </si>
  <si>
    <t>quintoquarto-web-tv.shop</t>
  </si>
  <si>
    <t>securitysnacks.net</t>
  </si>
  <si>
    <t>yemsuppliers.com</t>
  </si>
  <si>
    <t>astrospaceline.com</t>
  </si>
  <si>
    <t>ahuixiang.com</t>
  </si>
  <si>
    <t>btc3457.com</t>
  </si>
  <si>
    <t>automatedagencysolutions.com</t>
  </si>
  <si>
    <t>leafylemonade.com</t>
  </si>
  <si>
    <t>topstonehardscapes.com</t>
  </si>
  <si>
    <t>gacor.rocks</t>
  </si>
  <si>
    <t>weatherfordlandscapingservices.com</t>
  </si>
  <si>
    <t>newbridgesilverware.shop</t>
  </si>
  <si>
    <t>zapatillasvejaoutle.com</t>
  </si>
  <si>
    <t>jadewebdesign.net</t>
  </si>
  <si>
    <t>email-pros.com</t>
  </si>
  <si>
    <t>yjdkq.com</t>
  </si>
  <si>
    <t>3jiii.com</t>
  </si>
  <si>
    <t>paulsinsuranceagencyllc.com</t>
  </si>
  <si>
    <t>caffetail.com</t>
  </si>
  <si>
    <t>ytp.xn--9dbq2a</t>
  </si>
  <si>
    <t>glovemechanic.com</t>
  </si>
  <si>
    <t>sarayetabesh.com</t>
  </si>
  <si>
    <t>sneaker-collect.com</t>
  </si>
  <si>
    <t>kanetomi-recruit.com</t>
  </si>
  <si>
    <t>relaxg.cam</t>
  </si>
  <si>
    <t>trippy.page</t>
  </si>
  <si>
    <t>edptds.store</t>
  </si>
  <si>
    <t>sellcee.com</t>
  </si>
  <si>
    <t>foryoutoday123.com</t>
  </si>
  <si>
    <t>mutumarket.com</t>
  </si>
  <si>
    <t>jacobtahan.com</t>
  </si>
  <si>
    <t>homeinspectoralliance.org</t>
  </si>
  <si>
    <t>justreviewit.com</t>
  </si>
  <si>
    <t>valeriewaitroseicloud.com</t>
  </si>
  <si>
    <t>uwplatforms.com</t>
  </si>
  <si>
    <t>scitechseriesconferences.com</t>
  </si>
  <si>
    <t>tfcommunitymentalhealth.com</t>
  </si>
  <si>
    <t>newwave-finance.store</t>
  </si>
  <si>
    <t>creacionesyoshy.online</t>
  </si>
  <si>
    <t>daiidreams.com</t>
  </si>
  <si>
    <t>clicktrack.bio</t>
  </si>
  <si>
    <t>padi11a.com</t>
  </si>
  <si>
    <t>mana777.life</t>
  </si>
  <si>
    <t>omlalical.fun</t>
  </si>
  <si>
    <t>nativepoolsupply.com</t>
  </si>
  <si>
    <t>redandblackberry.store</t>
  </si>
  <si>
    <t>project-fierce.com</t>
  </si>
  <si>
    <t>ojardimsp.com</t>
  </si>
  <si>
    <t>pwrclip.com</t>
  </si>
  <si>
    <t>rolandend.com</t>
  </si>
  <si>
    <t>dl3-ksa.net</t>
  </si>
  <si>
    <t>langleyperformance.com</t>
  </si>
  <si>
    <t>kelmah.net</t>
  </si>
  <si>
    <t>b1523.top</t>
  </si>
  <si>
    <t>madbaroutdoors.com</t>
  </si>
  <si>
    <t>andmyax.com</t>
  </si>
  <si>
    <t>leydiscreations.com</t>
  </si>
  <si>
    <t>31118s.com</t>
  </si>
  <si>
    <t>fixesly.com</t>
  </si>
  <si>
    <t>growingsmilesdaycare.com</t>
  </si>
  <si>
    <t>julilyinfinite.com</t>
  </si>
  <si>
    <t>dgsinvest.com</t>
  </si>
  <si>
    <t>turboproxies.org</t>
  </si>
  <si>
    <t>galagames-gtx29.com</t>
  </si>
  <si>
    <t>rozeboomfutbolacademy.com</t>
  </si>
  <si>
    <t>cr34555.com</t>
  </si>
  <si>
    <t>xiaoxinfq.com</t>
  </si>
  <si>
    <t>lplaystar.net</t>
  </si>
  <si>
    <t>thevineyarder.com</t>
  </si>
  <si>
    <t>sarducciscreekside.com</t>
  </si>
  <si>
    <t>persidl.com</t>
  </si>
  <si>
    <t>ldcitizenids10.fun</t>
  </si>
  <si>
    <t>srpdesertbasin.com</t>
  </si>
  <si>
    <t>babully.com</t>
  </si>
  <si>
    <t>cryptotakeovers.com</t>
  </si>
  <si>
    <t>fonfaomh.world</t>
  </si>
  <si>
    <t>cocinafrodisiacavr.com</t>
  </si>
  <si>
    <t>szdbfc.com</t>
  </si>
  <si>
    <t>theglamtelier.com</t>
  </si>
  <si>
    <t>timcasselldesign.com</t>
  </si>
  <si>
    <t>crmblink.com</t>
  </si>
  <si>
    <t>qrgod.com</t>
  </si>
  <si>
    <t>weicaibi.com</t>
  </si>
  <si>
    <t>9949a1.com</t>
  </si>
  <si>
    <t>galonkosong26.online</t>
  </si>
  <si>
    <t>brass.technology</t>
  </si>
  <si>
    <t>digitalhrworld.com</t>
  </si>
  <si>
    <t>shirazear.sbs</t>
  </si>
  <si>
    <t>dmfsi-wms.com</t>
  </si>
  <si>
    <t>boostingserviceltd.com</t>
  </si>
  <si>
    <t>gszrpp1.top</t>
  </si>
  <si>
    <t>samavarchian.com</t>
  </si>
  <si>
    <t>partner-m.pro</t>
  </si>
  <si>
    <t>thehairgrowthchannel.com</t>
  </si>
  <si>
    <t>lamarlyons35thstatesenate2024.com</t>
  </si>
  <si>
    <t>upskillionaire.com</t>
  </si>
  <si>
    <t>paq974.com</t>
  </si>
  <si>
    <t>rmcconstruction.net</t>
  </si>
  <si>
    <t>paintrainbow.com</t>
  </si>
  <si>
    <t>sushihosomaki.com</t>
  </si>
  <si>
    <t>newyorksbkcongress.com</t>
  </si>
  <si>
    <t>galaxyuzg.com</t>
  </si>
  <si>
    <t>nzbotanicalkitchen.com</t>
  </si>
  <si>
    <t>mipropiedadya.com</t>
  </si>
  <si>
    <t>aiseox.com</t>
  </si>
  <si>
    <t>green-apple.love</t>
  </si>
  <si>
    <t>balmellafood.com</t>
  </si>
  <si>
    <t>ackeu.com</t>
  </si>
  <si>
    <t>935921.org</t>
  </si>
  <si>
    <t>tovvexpress.com</t>
  </si>
  <si>
    <t>channeltm.online</t>
  </si>
  <si>
    <t>wandergroupconsulting.com</t>
  </si>
  <si>
    <t>adornzo.com</t>
  </si>
  <si>
    <t>simplepatrickstar.com</t>
  </si>
  <si>
    <t>199968xym.com</t>
  </si>
  <si>
    <t>movie3kto.com</t>
  </si>
  <si>
    <t>kf7y.com</t>
  </si>
  <si>
    <t>dispatchtruckingsoftware.com</t>
  </si>
  <si>
    <t>qmtv.pro</t>
  </si>
  <si>
    <t>bahisbeta436.com</t>
  </si>
  <si>
    <t>sombreroswesteros.com</t>
  </si>
  <si>
    <t>alufaqitservices.com</t>
  </si>
  <si>
    <t>adakizi.com</t>
  </si>
  <si>
    <t>stoneyrockstudios.com</t>
  </si>
  <si>
    <t>psycdlc.club</t>
  </si>
  <si>
    <t>jobsoft.top</t>
  </si>
  <si>
    <t>livetaketwo.com</t>
  </si>
  <si>
    <t>papa777.top</t>
  </si>
  <si>
    <t>qiyuanmy.com</t>
  </si>
  <si>
    <t>aceminlend.xyz</t>
  </si>
  <si>
    <t>bh-ft.com</t>
  </si>
  <si>
    <t>asianclipedhd.net</t>
  </si>
  <si>
    <t>mycotps.com</t>
  </si>
  <si>
    <t>nlphotos.com</t>
  </si>
  <si>
    <t>bighealthsolutionstech.com</t>
  </si>
  <si>
    <t>swagrags.org</t>
  </si>
  <si>
    <t>codexrk.com</t>
  </si>
  <si>
    <t>xn--gmqq81cbob60d6z5dqre.com</t>
  </si>
  <si>
    <t>cdasantander.com</t>
  </si>
  <si>
    <t>yuge188.com</t>
  </si>
  <si>
    <t>enterpriseinsights.online</t>
  </si>
  <si>
    <t>nettruyneto.com</t>
  </si>
  <si>
    <t>1n05hq.com</t>
  </si>
  <si>
    <t>thevariate.info</t>
  </si>
  <si>
    <t>hennamccafferty.com</t>
  </si>
  <si>
    <t>knowgodmore.com</t>
  </si>
  <si>
    <t>cakeyourname.com</t>
  </si>
  <si>
    <t>nordstromrack-nr.shop</t>
  </si>
  <si>
    <t>interstellarcoins.com</t>
  </si>
  <si>
    <t>ert-life.com</t>
  </si>
  <si>
    <t>uwcmg.org</t>
  </si>
  <si>
    <t>salonofsanaa.com</t>
  </si>
  <si>
    <t>variausahabeton.shop</t>
  </si>
  <si>
    <t>bits4sets.com</t>
  </si>
  <si>
    <t>hnjpxs.com</t>
  </si>
  <si>
    <t>iamship.work</t>
  </si>
  <si>
    <t>theguidemx.com</t>
  </si>
  <si>
    <t>growthstageleaders.com</t>
  </si>
  <si>
    <t>inforsuperbahn.com</t>
  </si>
  <si>
    <t>luckytime5.com</t>
  </si>
  <si>
    <t>sq916.com</t>
  </si>
  <si>
    <t>planeartufuturo.com</t>
  </si>
  <si>
    <t>dienmayhuythanh.com</t>
  </si>
  <si>
    <t>universaldancefilms.com</t>
  </si>
  <si>
    <t>bongsnuffer.net</t>
  </si>
  <si>
    <t>ladderupfinance.com</t>
  </si>
  <si>
    <t>victoryofceylon.com</t>
  </si>
  <si>
    <t>kritgoods.space</t>
  </si>
  <si>
    <t>bondinggenerations.com</t>
  </si>
  <si>
    <t>150723.online</t>
  </si>
  <si>
    <t>dvdtogel.com</t>
  </si>
  <si>
    <t>griffith-brilhart.com</t>
  </si>
  <si>
    <t>risapet.shop</t>
  </si>
  <si>
    <t>galacticspace.earth</t>
  </si>
  <si>
    <t>mallorcatechhub.net</t>
  </si>
  <si>
    <t>usattorneycollection.com</t>
  </si>
  <si>
    <t>putrayasa.com</t>
  </si>
  <si>
    <t>publiservy.com</t>
  </si>
  <si>
    <t>luniandco.com</t>
  </si>
  <si>
    <t>localjobnetwprk.com</t>
  </si>
  <si>
    <t>asdebaunfineart.com</t>
  </si>
  <si>
    <t>forestrecyclingproject.org</t>
  </si>
  <si>
    <t>1xbigbet.online</t>
  </si>
  <si>
    <t>b9zg919.top</t>
  </si>
  <si>
    <t>rowane.store</t>
  </si>
  <si>
    <t>homelegacysolutions.com</t>
  </si>
  <si>
    <t>n9b5fyjny.top</t>
  </si>
  <si>
    <t>info-men140.click</t>
  </si>
  <si>
    <t>maharajatechnical.online</t>
  </si>
  <si>
    <t>behnambagheri.com</t>
  </si>
  <si>
    <t>sq907.com</t>
  </si>
  <si>
    <t>wizinkclick.com</t>
  </si>
  <si>
    <t>nyaz.games</t>
  </si>
  <si>
    <t>realtelurllc.site</t>
  </si>
  <si>
    <t>chapman.prof</t>
  </si>
  <si>
    <t>artistr.site</t>
  </si>
  <si>
    <t>vickisviolets.com</t>
  </si>
  <si>
    <t>iscriminate.com</t>
  </si>
  <si>
    <t>frietfinder.com</t>
  </si>
  <si>
    <t>y3833.com</t>
  </si>
  <si>
    <t>profitpal.org</t>
  </si>
  <si>
    <t>aankrah.com</t>
  </si>
  <si>
    <t>migo8888.online</t>
  </si>
  <si>
    <t>brownsbaseballtraining.net</t>
  </si>
  <si>
    <t>stjohnsmainstreet.org</t>
  </si>
  <si>
    <t>spaadvertising.sbs</t>
  </si>
  <si>
    <t>seucursovirtual.online</t>
  </si>
  <si>
    <t>xfintyunion.com</t>
  </si>
  <si>
    <t>jaketpria.com</t>
  </si>
  <si>
    <t>arrocomic.com</t>
  </si>
  <si>
    <t>01008.buzz</t>
  </si>
  <si>
    <t>sakshibhatt.com</t>
  </si>
  <si>
    <t>genwrationtux.com</t>
  </si>
  <si>
    <t>patreon.pics</t>
  </si>
  <si>
    <t>ncyell.com</t>
  </si>
  <si>
    <t>life-termcoverage-assurance.website</t>
  </si>
  <si>
    <t>littlesnuggles.online</t>
  </si>
  <si>
    <t>sunshineaircostarica.com</t>
  </si>
  <si>
    <t>aswxhs5nx50.top</t>
  </si>
  <si>
    <t>cicinnus.top</t>
  </si>
  <si>
    <t>ziareports.com</t>
  </si>
  <si>
    <t>hnholdkzt.com</t>
  </si>
  <si>
    <t>laydaycos.com</t>
  </si>
  <si>
    <t>ww0724.com</t>
  </si>
  <si>
    <t>wyyxeaq6323.com</t>
  </si>
  <si>
    <t>chilliflix.online</t>
  </si>
  <si>
    <t>clne-online.com</t>
  </si>
  <si>
    <t>xn--mdicodigital-dz-bnb.com</t>
  </si>
  <si>
    <t>halfcn.com</t>
  </si>
  <si>
    <t>e735w.com</t>
  </si>
  <si>
    <t>dentcall.shop</t>
  </si>
  <si>
    <t>fight-injustice.org</t>
  </si>
  <si>
    <t>yourschool.homes</t>
  </si>
  <si>
    <t>biomed-agritech.com</t>
  </si>
  <si>
    <t>mlawmocktrial.com</t>
  </si>
  <si>
    <t>latinorepros.com</t>
  </si>
  <si>
    <t>pinkandbossyhairboutique.com</t>
  </si>
  <si>
    <t>rhizophora.net</t>
  </si>
  <si>
    <t>evlilikkredi.net</t>
  </si>
  <si>
    <t>sigmasee.net</t>
  </si>
  <si>
    <t>equaljusticemc.com</t>
  </si>
  <si>
    <t>credits-card.com</t>
  </si>
  <si>
    <t>safetyneeds.store</t>
  </si>
  <si>
    <t>wellnesswithmanisha.com</t>
  </si>
  <si>
    <t>dustynlove.com</t>
  </si>
  <si>
    <t>gromwellit.com</t>
  </si>
  <si>
    <t>pinup-hh32.click</t>
  </si>
  <si>
    <t>parkslopecats.com</t>
  </si>
  <si>
    <t>89609.buzz</t>
  </si>
  <si>
    <t>onebarvape.com</t>
  </si>
  <si>
    <t>aat1200.xyz</t>
  </si>
  <si>
    <t>pfctransport.net</t>
  </si>
  <si>
    <t>scraper-sales.com</t>
  </si>
  <si>
    <t>leadingedgerenovationllc.com</t>
  </si>
  <si>
    <t>ydfxk.shop</t>
  </si>
  <si>
    <t>heibe24mutter.fun</t>
  </si>
  <si>
    <t>learnwithsubrata.online</t>
  </si>
  <si>
    <t>linkinovatif104.site</t>
  </si>
  <si>
    <t>elrinconentrenamiento.com</t>
  </si>
  <si>
    <t>bybyjrnrqqrll.top</t>
  </si>
  <si>
    <t>savingsacct.life</t>
  </si>
  <si>
    <t>daihatsupamulang.com</t>
  </si>
  <si>
    <t>derjacacquisitonsllc.com</t>
  </si>
  <si>
    <t>closeddomain.com</t>
  </si>
  <si>
    <t>odaborsa.com</t>
  </si>
  <si>
    <t>voicebox.cam</t>
  </si>
  <si>
    <t>sevisi.com</t>
  </si>
  <si>
    <t>ding11.top</t>
  </si>
  <si>
    <t>beyondthecrystals.com</t>
  </si>
  <si>
    <t>iptvstreaming.shop</t>
  </si>
  <si>
    <t>missywings.com</t>
  </si>
  <si>
    <t>garage-popular.com</t>
  </si>
  <si>
    <t>minghuabz.com</t>
  </si>
  <si>
    <t>openloyal.org</t>
  </si>
  <si>
    <t>22264.buzz</t>
  </si>
  <si>
    <t>hnlywdgyx.com</t>
  </si>
  <si>
    <t>moovcoaching.com</t>
  </si>
  <si>
    <t>inferburst.com</t>
  </si>
  <si>
    <t>coktinonsaltin.com</t>
  </si>
  <si>
    <t>constructionhuntingdonvalley.com</t>
  </si>
  <si>
    <t>meetallss.com</t>
  </si>
  <si>
    <t>panakids.net</t>
  </si>
  <si>
    <t>zb277.beauty</t>
  </si>
  <si>
    <t>easy-keto-recipes.com</t>
  </si>
  <si>
    <t>e-auspost-help.org</t>
  </si>
  <si>
    <t>yourhired.agency</t>
  </si>
  <si>
    <t>nehi.pro</t>
  </si>
  <si>
    <t>bestvendingservices.com</t>
  </si>
  <si>
    <t>mrcoralfour.com</t>
  </si>
  <si>
    <t>aegmediamkt.com</t>
  </si>
  <si>
    <t>weedbagz.com</t>
  </si>
  <si>
    <t>mediacreatorlab.com</t>
  </si>
  <si>
    <t>holzkohlegrill-test.net</t>
  </si>
  <si>
    <t>lepobuzz.com</t>
  </si>
  <si>
    <t>xiaoniutongxue.fun</t>
  </si>
  <si>
    <t>automatedmaterialhandling.com</t>
  </si>
  <si>
    <t>saucywithozzy.com</t>
  </si>
  <si>
    <t>aqualit39.site</t>
  </si>
  <si>
    <t>allsportsfnatic.com</t>
  </si>
  <si>
    <t>radfordchris.com</t>
  </si>
  <si>
    <t>shinbilife.com</t>
  </si>
  <si>
    <t>betstar365.wtf</t>
  </si>
  <si>
    <t>empoderamientoestetico.com</t>
  </si>
  <si>
    <t>revlociti.com</t>
  </si>
  <si>
    <t>46466545.com</t>
  </si>
  <si>
    <t>klendrgptapp43.com</t>
  </si>
  <si>
    <t>nurcho.com</t>
  </si>
  <si>
    <t>wreathanddeco.com</t>
  </si>
  <si>
    <t>elizabethgracebeautymilton.com</t>
  </si>
  <si>
    <t>digibizdev.online</t>
  </si>
  <si>
    <t>realswlf.com</t>
  </si>
  <si>
    <t>organicfrozenballs.com</t>
  </si>
  <si>
    <t>desertwear.net</t>
  </si>
  <si>
    <t>executivecrest.com</t>
  </si>
  <si>
    <t>pulsepayments.xyz</t>
  </si>
  <si>
    <t>bumplark.com</t>
  </si>
  <si>
    <t>ilsejacobsen-schweiz.com</t>
  </si>
  <si>
    <t>golinkflow.net</t>
  </si>
  <si>
    <t>masteringdreamingbody.com</t>
  </si>
  <si>
    <t>ladiesmir.online</t>
  </si>
  <si>
    <t>stoneandkingpowerwashing.com</t>
  </si>
  <si>
    <t>medicineforeveryone.org</t>
  </si>
  <si>
    <t>scorecred.info</t>
  </si>
  <si>
    <t>faaqq.cfd</t>
  </si>
  <si>
    <t>revivenaturals.store</t>
  </si>
  <si>
    <t>keralalotteryticketbook.com</t>
  </si>
  <si>
    <t>fscstar.com</t>
  </si>
  <si>
    <t>lukas-lorenz.com</t>
  </si>
  <si>
    <t>ketnoionline.net</t>
  </si>
  <si>
    <t>hairafar.site</t>
  </si>
  <si>
    <t>veggiekingz.com</t>
  </si>
  <si>
    <t>shoecareonsale.com</t>
  </si>
  <si>
    <t>digital-talleres.com</t>
  </si>
  <si>
    <t>easyw.shop</t>
  </si>
  <si>
    <t>pycodz.com</t>
  </si>
  <si>
    <t>xclusivetraveldesign.com</t>
  </si>
  <si>
    <t>huhubet405.com</t>
  </si>
  <si>
    <t>lechekangurito.com</t>
  </si>
  <si>
    <t>movingservicesnashville.com</t>
  </si>
  <si>
    <t>tf88betmax.net</t>
  </si>
  <si>
    <t>kuai.one</t>
  </si>
  <si>
    <t>wwwie7879.com</t>
  </si>
  <si>
    <t>h2i8z4y5c3.skin</t>
  </si>
  <si>
    <t>ittncekxkpwnqo.com</t>
  </si>
  <si>
    <t>upfame.xyz</t>
  </si>
  <si>
    <t>gdcr3673.com</t>
  </si>
  <si>
    <t>auditcomptfisc-conseil.com</t>
  </si>
  <si>
    <t>bytrt.homes</t>
  </si>
  <si>
    <t>uokxlsxb.world</t>
  </si>
  <si>
    <t>mzfy888.com</t>
  </si>
  <si>
    <t>jepa.mobi</t>
  </si>
  <si>
    <t>kucoinri.com</t>
  </si>
  <si>
    <t>lazeinmyjays.com</t>
  </si>
  <si>
    <t>bullsharkdivers.com</t>
  </si>
  <si>
    <t>ptyondemand.com</t>
  </si>
  <si>
    <t>nightheronhospitality.com</t>
  </si>
  <si>
    <t>kento-takuya2023.com</t>
  </si>
  <si>
    <t>paayfabric.online</t>
  </si>
  <si>
    <t>joinrudy.com</t>
  </si>
  <si>
    <t>soulchat.net</t>
  </si>
  <si>
    <t>winscash.online</t>
  </si>
  <si>
    <t>seryphic.com</t>
  </si>
  <si>
    <t>lowkeyexperience.com</t>
  </si>
  <si>
    <t>justsometeacher.com</t>
  </si>
  <si>
    <t>rocket-cdnbp.com</t>
  </si>
  <si>
    <t>classificadosburitis.com</t>
  </si>
  <si>
    <t>portfolio-legendre.com</t>
  </si>
  <si>
    <t>elitelaundryllc.com</t>
  </si>
  <si>
    <t>porkainstien.com</t>
  </si>
  <si>
    <t>dubprofiler-cell.com</t>
  </si>
  <si>
    <t>28555h.com</t>
  </si>
  <si>
    <t>newmexicocleanair.com</t>
  </si>
  <si>
    <t>zhenglige.com</t>
  </si>
  <si>
    <t>xyifhh.top</t>
  </si>
  <si>
    <t>bakeryonstate.com</t>
  </si>
  <si>
    <t>multifamilycalculator.com</t>
  </si>
  <si>
    <t>menzhikaisuo.com</t>
  </si>
  <si>
    <t>bodybuilding--investment.com</t>
  </si>
  <si>
    <t>hyphenate.quest</t>
  </si>
  <si>
    <t>salestrainingapp.com</t>
  </si>
  <si>
    <t>shor3.online</t>
  </si>
  <si>
    <t>avsoftdeals.com</t>
  </si>
  <si>
    <t>shivamstg.com</t>
  </si>
  <si>
    <t>lihedingok.com</t>
  </si>
  <si>
    <t>tigergolf.shop</t>
  </si>
  <si>
    <t>mvinto.com</t>
  </si>
  <si>
    <t>napapijribelgique.com</t>
  </si>
  <si>
    <t>brayancampuzano.com</t>
  </si>
  <si>
    <t>xhamster.golf</t>
  </si>
  <si>
    <t>eliboticosmetics.com</t>
  </si>
  <si>
    <t>dyoa.xyz</t>
  </si>
  <si>
    <t>hadiah500x.asia</t>
  </si>
  <si>
    <t>huanqiu681.com</t>
  </si>
  <si>
    <t>healthprimeorg.com</t>
  </si>
  <si>
    <t>ti0yi.xyz</t>
  </si>
  <si>
    <t>nonboomer.com</t>
  </si>
  <si>
    <t>mexcuy.com</t>
  </si>
  <si>
    <t>jkmxwg.top</t>
  </si>
  <si>
    <t>societyforall.world</t>
  </si>
  <si>
    <t>mans360.com</t>
  </si>
  <si>
    <t>associationofcommercialrealtorsintexas.com</t>
  </si>
  <si>
    <t>wa831.com</t>
  </si>
  <si>
    <t>maingercep88.com</t>
  </si>
  <si>
    <t>pewod.xyz</t>
  </si>
  <si>
    <t>heretohelp.info</t>
  </si>
  <si>
    <t>hairworld24.shop</t>
  </si>
  <si>
    <t>temeculavenuemap.com</t>
  </si>
  <si>
    <t>bachhoahoangphat.pics</t>
  </si>
  <si>
    <t>1089.bar</t>
  </si>
  <si>
    <t>hemendinle.com</t>
  </si>
  <si>
    <t>istoneyapi.com</t>
  </si>
  <si>
    <t>ma-uri.network</t>
  </si>
  <si>
    <t>sustainabilitylottery.com</t>
  </si>
  <si>
    <t>leakey-scheler.com</t>
  </si>
  <si>
    <t>linkalternatifidngoal.xyz</t>
  </si>
  <si>
    <t>shopdmt02.click</t>
  </si>
  <si>
    <t>explainwithai.com</t>
  </si>
  <si>
    <t>maryai.health</t>
  </si>
  <si>
    <t>tai-chia.com</t>
  </si>
  <si>
    <t>543tahuizhou.store</t>
  </si>
  <si>
    <t>ksp294.com</t>
  </si>
  <si>
    <t>novartcursos.com</t>
  </si>
  <si>
    <t>militaryreporterseditors.org</t>
  </si>
  <si>
    <t>smeatonwedding.com</t>
  </si>
  <si>
    <t>create-for-you.shop</t>
  </si>
  <si>
    <t>longpiericecream.com</t>
  </si>
  <si>
    <t>byteforgeworks.com</t>
  </si>
  <si>
    <t>numericgranito.com</t>
  </si>
  <si>
    <t>636794.com</t>
  </si>
  <si>
    <t>dentalgear.online</t>
  </si>
  <si>
    <t>u2tour2025.com</t>
  </si>
  <si>
    <t>galagames-cbx01.com</t>
  </si>
  <si>
    <t>chatcpg.online</t>
  </si>
  <si>
    <t>lsfdental.website</t>
  </si>
  <si>
    <t>studioaisena.com</t>
  </si>
  <si>
    <t>26222s.com</t>
  </si>
  <si>
    <t>scienaptic.tech</t>
  </si>
  <si>
    <t>mrgeniecopywriter.com</t>
  </si>
  <si>
    <t>xn--loicatnhom-uzc.com</t>
  </si>
  <si>
    <t>t561321.xyz</t>
  </si>
  <si>
    <t>airdrop-live.online</t>
  </si>
  <si>
    <t>cloudflreprotect.xyz</t>
  </si>
  <si>
    <t>qiangqiang-tech.com</t>
  </si>
  <si>
    <t>orderlatropicanamexicanseafoodrestaurantandsnacks.com</t>
  </si>
  <si>
    <t>judydol.store</t>
  </si>
  <si>
    <t>agence-web-ajdev.com</t>
  </si>
  <si>
    <t>iperpostossuy.shop</t>
  </si>
  <si>
    <t>mortcoin.vip</t>
  </si>
  <si>
    <t>zribgcgs.world</t>
  </si>
  <si>
    <t>bebetoalfabeto.com</t>
  </si>
  <si>
    <t>bassgrey.com</t>
  </si>
  <si>
    <t>pubintheparkfestivalsltd.com</t>
  </si>
  <si>
    <t>giftsbycheryl.com</t>
  </si>
  <si>
    <t>lkygiy.info</t>
  </si>
  <si>
    <t>diamondneeds.com</t>
  </si>
  <si>
    <t>flexifly-uk.com</t>
  </si>
  <si>
    <t>siblingsrescuingaddicts.online</t>
  </si>
  <si>
    <t>sama-sanctuary.com</t>
  </si>
  <si>
    <t>cyfdianzi.com</t>
  </si>
  <si>
    <t>speedadjust.site</t>
  </si>
  <si>
    <t>besaluturisme.cat</t>
  </si>
  <si>
    <t>console-games.shop</t>
  </si>
  <si>
    <t>mattresshacks.com</t>
  </si>
  <si>
    <t>mapk.net</t>
  </si>
  <si>
    <t>licenzia.space</t>
  </si>
  <si>
    <t>electeddiefields.com</t>
  </si>
  <si>
    <t>pflegedienst-frankfurt.team</t>
  </si>
  <si>
    <t>freedomlabs.rest</t>
  </si>
  <si>
    <t>weight-loss-tips.tokyo</t>
  </si>
  <si>
    <t>hotsaling.shop</t>
  </si>
  <si>
    <t>blueridgemotorentals.com</t>
  </si>
  <si>
    <t>883038a1.xyz</t>
  </si>
  <si>
    <t>eveilletessens.com</t>
  </si>
  <si>
    <t>vizalma.com</t>
  </si>
  <si>
    <t>dksbscottsdale.net</t>
  </si>
  <si>
    <t>volatilecoins.com</t>
  </si>
  <si>
    <t>69xx1717.xyz</t>
  </si>
  <si>
    <t>quantumsage.online</t>
  </si>
  <si>
    <t>movmentum.com</t>
  </si>
  <si>
    <t>ekocore500.com</t>
  </si>
  <si>
    <t>hyperevenue.com</t>
  </si>
  <si>
    <t>616516.xyz</t>
  </si>
  <si>
    <t>impacttheoryservers.com</t>
  </si>
  <si>
    <t>activesportscloths.com</t>
  </si>
  <si>
    <t>otheweb.com</t>
  </si>
  <si>
    <t>xgzkfhwrktqpi.click</t>
  </si>
  <si>
    <t>recellogy.com</t>
  </si>
  <si>
    <t>atgplus.net</t>
  </si>
  <si>
    <t>gulfshorervrentals.com</t>
  </si>
  <si>
    <t>lionfirenergy.com</t>
  </si>
  <si>
    <t>uptopmusicgroupdistro.com</t>
  </si>
  <si>
    <t>widianechasse.net</t>
  </si>
  <si>
    <t>dashofstash.com</t>
  </si>
  <si>
    <t>theimmunerecovery.com</t>
  </si>
  <si>
    <t>discountfarmerdirect.com</t>
  </si>
  <si>
    <t>aat1725.xyz</t>
  </si>
  <si>
    <t>anattagpt.com</t>
  </si>
  <si>
    <t>metisrising.com</t>
  </si>
  <si>
    <t>bwlo.xyz</t>
  </si>
  <si>
    <t>kredusmart.com</t>
  </si>
  <si>
    <t>myadmats.com</t>
  </si>
  <si>
    <t>karolgtour2025.com</t>
  </si>
  <si>
    <t>cooking-knives-29707.bond</t>
  </si>
  <si>
    <t>kids-toys-de-de-vl-8116120.fyi</t>
  </si>
  <si>
    <t>xindf06.xyz</t>
  </si>
  <si>
    <t>nakedbutler.com</t>
  </si>
  <si>
    <t>thejoshuaaaron.com</t>
  </si>
  <si>
    <t>laomedeia.space</t>
  </si>
  <si>
    <t>imeskinr.shop</t>
  </si>
  <si>
    <t>46466678.com</t>
  </si>
  <si>
    <t>99cc27.com</t>
  </si>
  <si>
    <t>betther.info</t>
  </si>
  <si>
    <t>funfairbungeehire.com</t>
  </si>
  <si>
    <t>jjbrossupplies.com</t>
  </si>
  <si>
    <t>laxzydays.com</t>
  </si>
  <si>
    <t>kj172.com</t>
  </si>
  <si>
    <t>bytequixmarketing.com</t>
  </si>
  <si>
    <t>friendzwithbenefitz.app</t>
  </si>
  <si>
    <t>codelavish.com</t>
  </si>
  <si>
    <t>gucci789all.net</t>
  </si>
  <si>
    <t>06624.buzz</t>
  </si>
  <si>
    <t>simochic.com</t>
  </si>
  <si>
    <t>bridgesportsmgt.com</t>
  </si>
  <si>
    <t>insideoutcreativity.org</t>
  </si>
  <si>
    <t>rabbitwin.org</t>
  </si>
  <si>
    <t>ahjnxc.com</t>
  </si>
  <si>
    <t>baronessvonbundt.com</t>
  </si>
  <si>
    <t>jesusrose.art</t>
  </si>
  <si>
    <t>dqgogc.top</t>
  </si>
  <si>
    <t>highbasinbrands.info</t>
  </si>
  <si>
    <t>royalcrowneventcentre.com</t>
  </si>
  <si>
    <t>jijigato.com</t>
  </si>
  <si>
    <t>deva-esg.com</t>
  </si>
  <si>
    <t>humblehealthyhabits.com</t>
  </si>
  <si>
    <t>badpanda.online</t>
  </si>
  <si>
    <t>girlamite.com</t>
  </si>
  <si>
    <t>comphealthcareers.com</t>
  </si>
  <si>
    <t>lhc94.com</t>
  </si>
  <si>
    <t>bjmythl.com</t>
  </si>
  <si>
    <t>dxdwx.top</t>
  </si>
  <si>
    <t>thebullbond.com</t>
  </si>
  <si>
    <t>dt-assets.com</t>
  </si>
  <si>
    <t>tgpworship.com</t>
  </si>
  <si>
    <t>shinkura-labo.net</t>
  </si>
  <si>
    <t>bursamesin.com</t>
  </si>
  <si>
    <t>caroanalytical.com</t>
  </si>
  <si>
    <t>argentumclava.com</t>
  </si>
  <si>
    <t>jacqscatering.biz</t>
  </si>
  <si>
    <t>52dkd.xyz</t>
  </si>
  <si>
    <t>jellifymasque.com</t>
  </si>
  <si>
    <t>tabunka-gurashi.com</t>
  </si>
  <si>
    <t>unqpux.site</t>
  </si>
  <si>
    <t>mfbcxacupholdn.com</t>
  </si>
  <si>
    <t>trustindexinvestment.net</t>
  </si>
  <si>
    <t>degopharma.one</t>
  </si>
  <si>
    <t>1nf2.top</t>
  </si>
  <si>
    <t>jamiesunwoo.com</t>
  </si>
  <si>
    <t>ordly.app</t>
  </si>
  <si>
    <t>aise190.xyz</t>
  </si>
  <si>
    <t>vanessaspeakslife.com</t>
  </si>
  <si>
    <t>janglee.info</t>
  </si>
  <si>
    <t>storexplore.com</t>
  </si>
  <si>
    <t>x2n0.com</t>
  </si>
  <si>
    <t>oismy.vip</t>
  </si>
  <si>
    <t>cpaandbookkeeper.com</t>
  </si>
  <si>
    <t>zkproof.space</t>
  </si>
  <si>
    <t>scmarket.pro</t>
  </si>
  <si>
    <t>growathomemn.com</t>
  </si>
  <si>
    <t>expertcompressionsocks.com</t>
  </si>
  <si>
    <t>eaon.online</t>
  </si>
  <si>
    <t>fatmq.com</t>
  </si>
  <si>
    <t>goodbearbattery.com</t>
  </si>
  <si>
    <t>tenapop.com</t>
  </si>
  <si>
    <t>knocklab.com</t>
  </si>
  <si>
    <t>healthycoin.online</t>
  </si>
  <si>
    <t>multichain-dapps.uno</t>
  </si>
  <si>
    <t>sanaarafiki.com</t>
  </si>
  <si>
    <t>cdigzsymb.com</t>
  </si>
  <si>
    <t>lastleafbook.com</t>
  </si>
  <si>
    <t>antiquealchemist.com</t>
  </si>
  <si>
    <t>alvaroantonioleiloes.com</t>
  </si>
  <si>
    <t>xree.top</t>
  </si>
  <si>
    <t>dewadior278.cfd</t>
  </si>
  <si>
    <t>pawonwheelsanimaltransportation.com</t>
  </si>
  <si>
    <t>99riav26.net</t>
  </si>
  <si>
    <t>rubyl.online</t>
  </si>
  <si>
    <t>westprofile.com</t>
  </si>
  <si>
    <t>13238.icu</t>
  </si>
  <si>
    <t>kywiimobile.com</t>
  </si>
  <si>
    <t>bnrgiw.xyz</t>
  </si>
  <si>
    <t>letsroll911.xyz</t>
  </si>
  <si>
    <t>sugorer.com</t>
  </si>
  <si>
    <t>2023as.space</t>
  </si>
  <si>
    <t>goarchive.help</t>
  </si>
  <si>
    <t>naoualidrissi.com</t>
  </si>
  <si>
    <t>emilyleavitt.com</t>
  </si>
  <si>
    <t>mylazyjobs.com</t>
  </si>
  <si>
    <t>yijgaqm55.top</t>
  </si>
  <si>
    <t>janitorialservicebc.com</t>
  </si>
  <si>
    <t>legitjob.website</t>
  </si>
  <si>
    <t>ztcsf.icu</t>
  </si>
  <si>
    <t>ptaskes.com</t>
  </si>
  <si>
    <t>headuppress.com</t>
  </si>
  <si>
    <t>tonysnell.com</t>
  </si>
  <si>
    <t>vivia.tech</t>
  </si>
  <si>
    <t>cccjhwga.online</t>
  </si>
  <si>
    <t>creditovalored.com</t>
  </si>
  <si>
    <t>maisontintoparfumes.shop</t>
  </si>
  <si>
    <t>cheapfashiononline.com</t>
  </si>
  <si>
    <t>luxyinn.com</t>
  </si>
  <si>
    <t>bosquexochipilli.club</t>
  </si>
  <si>
    <t>jdclearance.com</t>
  </si>
  <si>
    <t>55536v.com</t>
  </si>
  <si>
    <t>cknang.xyz</t>
  </si>
  <si>
    <t>goarchive.wiki</t>
  </si>
  <si>
    <t>189fls.com</t>
  </si>
  <si>
    <t>she4sustainability.com</t>
  </si>
  <si>
    <t>v34e62.com</t>
  </si>
  <si>
    <t>simplydeliciouss.com</t>
  </si>
  <si>
    <t>playtherapy4u.com</t>
  </si>
  <si>
    <t>uniformegg.net</t>
  </si>
  <si>
    <t>sirrelkheir.com</t>
  </si>
  <si>
    <t>konsuldok.com</t>
  </si>
  <si>
    <t>belizpayfaucet.space</t>
  </si>
  <si>
    <t>numberangka.club</t>
  </si>
  <si>
    <t>pareprop.com</t>
  </si>
  <si>
    <t>travel-coffee-beer.com</t>
  </si>
  <si>
    <t>donnasrabianteam.net</t>
  </si>
  <si>
    <t>13204.bio</t>
  </si>
  <si>
    <t>543tayongan.store</t>
  </si>
  <si>
    <t>xn--getgzl-zxa55z.com</t>
  </si>
  <si>
    <t>gab.cool</t>
  </si>
  <si>
    <t>dicasdascelebridadesj.online</t>
  </si>
  <si>
    <t>hamilti.online</t>
  </si>
  <si>
    <t>mzjjpoik.world</t>
  </si>
  <si>
    <t>cianoquimica.com</t>
  </si>
  <si>
    <t>maumongtaydep.com</t>
  </si>
  <si>
    <t>basicsproductvideos.site</t>
  </si>
  <si>
    <t>livingmoonlabs.com</t>
  </si>
  <si>
    <t>bananasaroma.shop</t>
  </si>
  <si>
    <t>9q6gb.xyz</t>
  </si>
  <si>
    <t>xiangshoujob.com</t>
  </si>
  <si>
    <t>nuagis.com</t>
  </si>
  <si>
    <t>resgatipontoss.com</t>
  </si>
  <si>
    <t>ntp23.com</t>
  </si>
  <si>
    <t>therubbermatsco.com</t>
  </si>
  <si>
    <t>alayhimgift.com</t>
  </si>
  <si>
    <t>zbqrx.com</t>
  </si>
  <si>
    <t>columbiariverfoursquare.com</t>
  </si>
  <si>
    <t>girlsfashion20.com</t>
  </si>
  <si>
    <t>portside.pro</t>
  </si>
  <si>
    <t>pipedreamsnc.com</t>
  </si>
  <si>
    <t>633224.com</t>
  </si>
  <si>
    <t>huaxuan.top</t>
  </si>
  <si>
    <t>3033032.com</t>
  </si>
  <si>
    <t>63425.buzz</t>
  </si>
  <si>
    <t>flygreen.srl</t>
  </si>
  <si>
    <t>spacexstarlinksatellites.com</t>
  </si>
  <si>
    <t>5-ja.space</t>
  </si>
  <si>
    <t>spokanegroceryboys.com</t>
  </si>
  <si>
    <t>hospitalvetplanalto.com</t>
  </si>
  <si>
    <t>plkgbxz.com</t>
  </si>
  <si>
    <t>mibodyforever.com</t>
  </si>
  <si>
    <t>mahalaxmiinstitude.com</t>
  </si>
  <si>
    <t>metahost.top</t>
  </si>
  <si>
    <t>100nuisibles.com</t>
  </si>
  <si>
    <t>avironcdsa74.com</t>
  </si>
  <si>
    <t>lakjbjgs.com</t>
  </si>
  <si>
    <t>yd15xii.vip</t>
  </si>
  <si>
    <t>asiashirts.com</t>
  </si>
  <si>
    <t>carpillo.com</t>
  </si>
  <si>
    <t>thriveonyourself.org</t>
  </si>
  <si>
    <t>2crff.xyz</t>
  </si>
  <si>
    <t>floridanaroasters.com</t>
  </si>
  <si>
    <t>qcqfle.com</t>
  </si>
  <si>
    <t>assist-me.pro</t>
  </si>
  <si>
    <t>telfordvfw.org</t>
  </si>
  <si>
    <t>tiagoevivi.website</t>
  </si>
  <si>
    <t>prime-venture.com</t>
  </si>
  <si>
    <t>thezretreatandspa.com</t>
  </si>
  <si>
    <t>gurkhastravel.store</t>
  </si>
  <si>
    <t>jessicatestingtesting123.com</t>
  </si>
  <si>
    <t>tcwfps.com</t>
  </si>
  <si>
    <t>feclesai.com</t>
  </si>
  <si>
    <t>treacletown.com</t>
  </si>
  <si>
    <t>iddserver.com</t>
  </si>
  <si>
    <t>as2kttdh050.top</t>
  </si>
  <si>
    <t>tqmkgcue.world</t>
  </si>
  <si>
    <t>klendrgpt17.com</t>
  </si>
  <si>
    <t>yzy.gay</t>
  </si>
  <si>
    <t>27222h.com</t>
  </si>
  <si>
    <t>songdiver.com</t>
  </si>
  <si>
    <t>wearsouthnow.com</t>
  </si>
  <si>
    <t>beautyboxsv.com</t>
  </si>
  <si>
    <t>clubtiburonesregios.com</t>
  </si>
  <si>
    <t>ka7ku.com</t>
  </si>
  <si>
    <t>cash4homes.live</t>
  </si>
  <si>
    <t>aegis.best</t>
  </si>
  <si>
    <t>ciaocorea.com</t>
  </si>
  <si>
    <t>jacksonmbarnes.com</t>
  </si>
  <si>
    <t>finearteggs.com</t>
  </si>
  <si>
    <t>d2g04v.site</t>
  </si>
  <si>
    <t>avtransinfo2.online</t>
  </si>
  <si>
    <t>selocan.website</t>
  </si>
  <si>
    <t>digitalpadhona.com</t>
  </si>
  <si>
    <t>bydaisydawn.com</t>
  </si>
  <si>
    <t>gncelidergiris4.site</t>
  </si>
  <si>
    <t>webjepa.com</t>
  </si>
  <si>
    <t>25080.asia</t>
  </si>
  <si>
    <t>xn--latelierdesvlos-mnb.com</t>
  </si>
  <si>
    <t>sgv67.com</t>
  </si>
  <si>
    <t>gilmoremediallc.com</t>
  </si>
  <si>
    <t>sadeftyu.today</t>
  </si>
  <si>
    <t>maniews.com</t>
  </si>
  <si>
    <t>linkalternatifgolbos.xyz</t>
  </si>
  <si>
    <t>webclaudingham.com</t>
  </si>
  <si>
    <t>mdhospitalityconsulting.com</t>
  </si>
  <si>
    <t>sandlerwon.com</t>
  </si>
  <si>
    <t>zhu-jun.com</t>
  </si>
  <si>
    <t>rajakatil.com</t>
  </si>
  <si>
    <t>joinl4l.com</t>
  </si>
  <si>
    <t>dietrich.contact</t>
  </si>
  <si>
    <t>palmermoses.store</t>
  </si>
  <si>
    <t>quantumisrael.org</t>
  </si>
  <si>
    <t>whatswrong.xyz</t>
  </si>
  <si>
    <t>27pvbfo516w4r.com</t>
  </si>
  <si>
    <t>divasanddudesshowcase.com</t>
  </si>
  <si>
    <t>346l.art</t>
  </si>
  <si>
    <t>credgraph.info</t>
  </si>
  <si>
    <t>fmeira.com</t>
  </si>
  <si>
    <t>greengrape.site</t>
  </si>
  <si>
    <t>perfectpurposesells.com</t>
  </si>
  <si>
    <t>53852045.buzz</t>
  </si>
  <si>
    <t>electronixplace.com</t>
  </si>
  <si>
    <t>lmteducationalresearchfoundation.org</t>
  </si>
  <si>
    <t>presenting442laurel.com</t>
  </si>
  <si>
    <t>jyeoumansphoto.com</t>
  </si>
  <si>
    <t>woodydecor.com</t>
  </si>
  <si>
    <t>seanmckibben.com</t>
  </si>
  <si>
    <t>sassydooscreations.com</t>
  </si>
  <si>
    <t>monacoluxury.site</t>
  </si>
  <si>
    <t>jomagos.com</t>
  </si>
  <si>
    <t>feel6toronto.com</t>
  </si>
  <si>
    <t>ozo88slot.com</t>
  </si>
  <si>
    <t>grandyayin101.com</t>
  </si>
  <si>
    <t>71eaw.online</t>
  </si>
  <si>
    <t>bekahleigh.com</t>
  </si>
  <si>
    <t>pk70222.com</t>
  </si>
  <si>
    <t>6206telluride.com</t>
  </si>
  <si>
    <t>zzzjsdmk999.com</t>
  </si>
  <si>
    <t>rumboinsolito.com</t>
  </si>
  <si>
    <t>jparksdesign.com</t>
  </si>
  <si>
    <t>yusufkaran.dev</t>
  </si>
  <si>
    <t>colirio.org</t>
  </si>
  <si>
    <t>turahlambe182.shop</t>
  </si>
  <si>
    <t>limeesg.com</t>
  </si>
  <si>
    <t>528gtup.com</t>
  </si>
  <si>
    <t>maenslotyuk.org</t>
  </si>
  <si>
    <t>hhchat.site</t>
  </si>
  <si>
    <t>rizwansarwar.com</t>
  </si>
  <si>
    <t>myuniversaltax.online</t>
  </si>
  <si>
    <t>tryb.group</t>
  </si>
  <si>
    <t>philadelphiahomerental.com</t>
  </si>
  <si>
    <t>manton.fun</t>
  </si>
  <si>
    <t>flavienprepmental.com</t>
  </si>
  <si>
    <t>tovamoon.com</t>
  </si>
  <si>
    <t>sergiodearcos.art</t>
  </si>
  <si>
    <t>revkellyewmsmin.com</t>
  </si>
  <si>
    <t>caeli-sonne.online</t>
  </si>
  <si>
    <t>nixbydesign.com</t>
  </si>
  <si>
    <t>tradingwithagatha.com</t>
  </si>
  <si>
    <t>malcolm-fiber.com</t>
  </si>
  <si>
    <t>gmimedicos.com</t>
  </si>
  <si>
    <t>336hjcreativedesigns.com</t>
  </si>
  <si>
    <t>xreal3.com</t>
  </si>
  <si>
    <t>your-teach.net</t>
  </si>
  <si>
    <t>albertaw.online</t>
  </si>
  <si>
    <t>kepsuliini.blog</t>
  </si>
  <si>
    <t>nrwdtp.com</t>
  </si>
  <si>
    <t>hotelvuonsao.com</t>
  </si>
  <si>
    <t>cj09wm.site</t>
  </si>
  <si>
    <t>www345311.com</t>
  </si>
  <si>
    <t>miraclewordpublishinghouse.com</t>
  </si>
  <si>
    <t>globalagrimarkets.com</t>
  </si>
  <si>
    <t>seanlippy.com</t>
  </si>
  <si>
    <t>conyg.com</t>
  </si>
  <si>
    <t>socaltoolrepair.com</t>
  </si>
  <si>
    <t>pt-ihg.com</t>
  </si>
  <si>
    <t>everlanesverige.com</t>
  </si>
  <si>
    <t>hahaha.bio</t>
  </si>
  <si>
    <t>czz-healthy.com</t>
  </si>
  <si>
    <t>booya.run</t>
  </si>
  <si>
    <t>tyqcbj.com</t>
  </si>
  <si>
    <t>cri5ewe36.space</t>
  </si>
  <si>
    <t>pandemicover.com</t>
  </si>
  <si>
    <t>newsbandwait.live</t>
  </si>
  <si>
    <t>ctoplaza.net</t>
  </si>
  <si>
    <t>jaasociadossas.com</t>
  </si>
  <si>
    <t>2023976.com</t>
  </si>
  <si>
    <t>kerpfr1crsa.info</t>
  </si>
  <si>
    <t>mydrsuemorter.com</t>
  </si>
  <si>
    <t>junglr.info</t>
  </si>
  <si>
    <t>moosic.dev</t>
  </si>
  <si>
    <t>suggestquest.com</t>
  </si>
  <si>
    <t>rbr8ro.boats</t>
  </si>
  <si>
    <t>smallbusinesscommunitygroup.com</t>
  </si>
  <si>
    <t>capekakuni.online</t>
  </si>
  <si>
    <t>heritageunderwear.com</t>
  </si>
  <si>
    <t>bynexs.com</t>
  </si>
  <si>
    <t>twinspires.pics</t>
  </si>
  <si>
    <t>mairasolutions.com</t>
  </si>
  <si>
    <t>nearfear.com</t>
  </si>
  <si>
    <t>linglinglailiau23.site</t>
  </si>
  <si>
    <t>ccgutters609.com</t>
  </si>
  <si>
    <t>bahagia4d-rtp2.today</t>
  </si>
  <si>
    <t>laurelslo.com</t>
  </si>
  <si>
    <t>fangchanzlw.com</t>
  </si>
  <si>
    <t>incmfx.com</t>
  </si>
  <si>
    <t>genesis-worship-center.com</t>
  </si>
  <si>
    <t>tvinternetdeal.com</t>
  </si>
  <si>
    <t>clikci.com</t>
  </si>
  <si>
    <t>fmde.app</t>
  </si>
  <si>
    <t>century21grande.com</t>
  </si>
  <si>
    <t>forbruce2023.buzz</t>
  </si>
  <si>
    <t>amofpjkdflksssd.top</t>
  </si>
  <si>
    <t>adsking03.site</t>
  </si>
  <si>
    <t>pivotitsolutions.com</t>
  </si>
  <si>
    <t>xn--pssq50a00g33gb3p.xn--55qx5d</t>
  </si>
  <si>
    <t>jinxidea.site</t>
  </si>
  <si>
    <t>krillowingd.com</t>
  </si>
  <si>
    <t>camelliamacs.com</t>
  </si>
  <si>
    <t>codubolt.com</t>
  </si>
  <si>
    <t>dxzcqjsg.world</t>
  </si>
  <si>
    <t>diavere.com</t>
  </si>
  <si>
    <t>adaguidelines.com</t>
  </si>
  <si>
    <t>mtm-sys.com</t>
  </si>
  <si>
    <t>ribeiromagazine.online</t>
  </si>
  <si>
    <t>murielxdaniel.com</t>
  </si>
  <si>
    <t>inspecthomesnj.com</t>
  </si>
  <si>
    <t>nftcponwhyzzt.buzz</t>
  </si>
  <si>
    <t>oqh307.xyz</t>
  </si>
  <si>
    <t>galagames-cbr09.com</t>
  </si>
  <si>
    <t>rhyw05.life</t>
  </si>
  <si>
    <t>dangdang.love</t>
  </si>
  <si>
    <t>tryon.cam</t>
  </si>
  <si>
    <t>goldsbvginc.com</t>
  </si>
  <si>
    <t>commimeridian.com</t>
  </si>
  <si>
    <t>iwrite.bio</t>
  </si>
  <si>
    <t>awemeter.com</t>
  </si>
  <si>
    <t>mysmartstrategies.com</t>
  </si>
  <si>
    <t>prashantmurali.com</t>
  </si>
  <si>
    <t>watermarkstrategies.net</t>
  </si>
  <si>
    <t>belor-top.com</t>
  </si>
  <si>
    <t>bagleisures.com</t>
  </si>
  <si>
    <t>1920goldenmile.com</t>
  </si>
  <si>
    <t>chisarusaruru.com</t>
  </si>
  <si>
    <t>zielony.online</t>
  </si>
  <si>
    <t>metaindianfilmcity.com</t>
  </si>
  <si>
    <t>hunicr.com</t>
  </si>
  <si>
    <t>oosena.one</t>
  </si>
  <si>
    <t>wmsc-ksa.com</t>
  </si>
  <si>
    <t>lapzen.com</t>
  </si>
  <si>
    <t>cummmar.net</t>
  </si>
  <si>
    <t>thesmoketoke.com</t>
  </si>
  <si>
    <t>91392.vip</t>
  </si>
  <si>
    <t>gy-huerium.com</t>
  </si>
  <si>
    <t>svt18.com</t>
  </si>
  <si>
    <t>gm100098.site</t>
  </si>
  <si>
    <t>pogue.dev</t>
  </si>
  <si>
    <t>91558.buzz</t>
  </si>
  <si>
    <t>newsinsights.blog</t>
  </si>
  <si>
    <t>nhh81l0.top</t>
  </si>
  <si>
    <t>bbadvisoryco.com</t>
  </si>
  <si>
    <t>sagrada.clinic</t>
  </si>
  <si>
    <t>lovedady.com</t>
  </si>
  <si>
    <t>casablancaami.com</t>
  </si>
  <si>
    <t>aspenluxuryexpert.com</t>
  </si>
  <si>
    <t>electsusantalley.com</t>
  </si>
  <si>
    <t>onecrm.dev</t>
  </si>
  <si>
    <t>beijingkezhang.com</t>
  </si>
  <si>
    <t>malabarcinema.com</t>
  </si>
  <si>
    <t>howtouse-ai.com</t>
  </si>
  <si>
    <t>touchinsurance.today</t>
  </si>
  <si>
    <t>jsonservercore.com</t>
  </si>
  <si>
    <t>carehost.xyz</t>
  </si>
  <si>
    <t>directcabinetdiscounts.com</t>
  </si>
  <si>
    <t>saharoff.com</t>
  </si>
  <si>
    <t>brabantselaadpalen.site</t>
  </si>
  <si>
    <t>songreares.live</t>
  </si>
  <si>
    <t>panyaden.com</t>
  </si>
  <si>
    <t>kontorinfo.com</t>
  </si>
  <si>
    <t>zioreports.today</t>
  </si>
  <si>
    <t>knab19.top</t>
  </si>
  <si>
    <t>570836xz.com</t>
  </si>
  <si>
    <t>system-ph1sh.online</t>
  </si>
  <si>
    <t>raffi888.net</t>
  </si>
  <si>
    <t>visitneomtheline.com</t>
  </si>
  <si>
    <t>verdant-bikes.com</t>
  </si>
  <si>
    <t>marskmarlena.com</t>
  </si>
  <si>
    <t>timberblast.com</t>
  </si>
  <si>
    <t>marselyna.xyz</t>
  </si>
  <si>
    <t>crystalclearstays.com</t>
  </si>
  <si>
    <t>householdfantasyxxx.com</t>
  </si>
  <si>
    <t>hotspringadelaide.com</t>
  </si>
  <si>
    <t>urgetravel.com</t>
  </si>
  <si>
    <t>dreamdiscountco.com</t>
  </si>
  <si>
    <t>orthostylemtl.net</t>
  </si>
  <si>
    <t>mb-fit.pro</t>
  </si>
  <si>
    <t>svetlanabach.com</t>
  </si>
  <si>
    <t>sq357.com</t>
  </si>
  <si>
    <t>urbanfarmmaker.com</t>
  </si>
  <si>
    <t>0rg4qd4.asia</t>
  </si>
  <si>
    <t>noonesz.top</t>
  </si>
  <si>
    <t>furs.top</t>
  </si>
  <si>
    <t>bhutaninstanttravel.com</t>
  </si>
  <si>
    <t>fanchutech.com</t>
  </si>
  <si>
    <t>target100m.pro</t>
  </si>
  <si>
    <t>mb915qo.top</t>
  </si>
  <si>
    <t>sendpro.online</t>
  </si>
  <si>
    <t>jotunheim.tech</t>
  </si>
  <si>
    <t>muslimforgop.com</t>
  </si>
  <si>
    <t>cakesandbakesbyellieltd.com</t>
  </si>
  <si>
    <t>mirabeautyshop.net</t>
  </si>
  <si>
    <t>hostedbydcm.com</t>
  </si>
  <si>
    <t>444999365.com</t>
  </si>
  <si>
    <t>deercup.com</t>
  </si>
  <si>
    <t>whtyji.online</t>
  </si>
  <si>
    <t>accountantjan.com</t>
  </si>
  <si>
    <t>dfhs888.com</t>
  </si>
  <si>
    <t>xin80.fun</t>
  </si>
  <si>
    <t>thailandtoys.com</t>
  </si>
  <si>
    <t>mentiuni.com</t>
  </si>
  <si>
    <t>happysmeile.com</t>
  </si>
  <si>
    <t>thebalancedfinanzaire.com</t>
  </si>
  <si>
    <t>tryprixite.net</t>
  </si>
  <si>
    <t>29662.wang</t>
  </si>
  <si>
    <t>kansascityblackbusinessweek.com</t>
  </si>
  <si>
    <t>bartertaylor.com</t>
  </si>
  <si>
    <t>darcieshomecare.com</t>
  </si>
  <si>
    <t>poonalreturngifts.com</t>
  </si>
  <si>
    <t>hengchuangyu.com</t>
  </si>
  <si>
    <t>mlkd.online</t>
  </si>
  <si>
    <t>lesterch.online</t>
  </si>
  <si>
    <t>not-die.net</t>
  </si>
  <si>
    <t>khorma.pro</t>
  </si>
  <si>
    <t>sieuthilopxe.net</t>
  </si>
  <si>
    <t>negusjewelleryvaluations.com</t>
  </si>
  <si>
    <t>betastratagem.com</t>
  </si>
  <si>
    <t>linktype.space</t>
  </si>
  <si>
    <t>comsql.com</t>
  </si>
  <si>
    <t>btben.xyz</t>
  </si>
  <si>
    <t>bettinggiantpro.com</t>
  </si>
  <si>
    <t>retrocollectables.online</t>
  </si>
  <si>
    <t>hebrewchatbot.com</t>
  </si>
  <si>
    <t>tfgynj.site</t>
  </si>
  <si>
    <t>dobup.com</t>
  </si>
  <si>
    <t>sesamin-cnx.com</t>
  </si>
  <si>
    <t>mebrureguzellikmerkezi.com</t>
  </si>
  <si>
    <t>ogp-inc.com</t>
  </si>
  <si>
    <t>athometeaching.com</t>
  </si>
  <si>
    <t>windowdepotusacincy.com</t>
  </si>
  <si>
    <t>bindforge.net</t>
  </si>
  <si>
    <t>masefieldhe.com</t>
  </si>
  <si>
    <t>oakleylaundryservice.com</t>
  </si>
  <si>
    <t>mbpersonal-reregister.com</t>
  </si>
  <si>
    <t>eyesparesort.com</t>
  </si>
  <si>
    <t>gl-miraein.com</t>
  </si>
  <si>
    <t>www988777.com</t>
  </si>
  <si>
    <t>beqeng.xyz</t>
  </si>
  <si>
    <t>5588568.com</t>
  </si>
  <si>
    <t>okl-1fg6.xyz</t>
  </si>
  <si>
    <t>comeon.pics</t>
  </si>
  <si>
    <t>cpxluxury.com</t>
  </si>
  <si>
    <t>duanwenxzhong4.top</t>
  </si>
  <si>
    <t>thefitness-challenge.com</t>
  </si>
  <si>
    <t>designdictionay.site</t>
  </si>
  <si>
    <t>kerryfblog.com</t>
  </si>
  <si>
    <t>wmgsf.icu</t>
  </si>
  <si>
    <t>aat2407.xyz</t>
  </si>
  <si>
    <t>generationtuux.com</t>
  </si>
  <si>
    <t>zymsf.icu</t>
  </si>
  <si>
    <t>llmbit.com</t>
  </si>
  <si>
    <t>91784.buzz</t>
  </si>
  <si>
    <t>rawvetdoctor.com</t>
  </si>
  <si>
    <t>flbou.xyz</t>
  </si>
  <si>
    <t>oulh.top</t>
  </si>
  <si>
    <t>curiousbio.com</t>
  </si>
  <si>
    <t>cocodonas.com</t>
  </si>
  <si>
    <t>ignite-hope.com</t>
  </si>
  <si>
    <t>txstudentsfordei.com</t>
  </si>
  <si>
    <t>feedtured.com</t>
  </si>
  <si>
    <t>intelectualisme.com</t>
  </si>
  <si>
    <t>qingshuimuban.com</t>
  </si>
  <si>
    <t>rollerdude.store</t>
  </si>
  <si>
    <t>leftcurvecapital.net</t>
  </si>
  <si>
    <t>fednowwebsite.com</t>
  </si>
  <si>
    <t>l5tmt.icu</t>
  </si>
  <si>
    <t>nte58.com</t>
  </si>
  <si>
    <t>liversky.pro</t>
  </si>
  <si>
    <t>hotelhiltontower.com</t>
  </si>
  <si>
    <t>dailyferryservices.bond</t>
  </si>
  <si>
    <t>baofengyun.site</t>
  </si>
  <si>
    <t>salalah.group</t>
  </si>
  <si>
    <t>cg-schools.net</t>
  </si>
  <si>
    <t>mftelecomservices.net</t>
  </si>
  <si>
    <t>jr646.vip</t>
  </si>
  <si>
    <t>healthcmopanion.com</t>
  </si>
  <si>
    <t>popupking.net</t>
  </si>
  <si>
    <t>propertyindubai.net</t>
  </si>
  <si>
    <t>i9bet89.com</t>
  </si>
  <si>
    <t>hsdfgsdh.space</t>
  </si>
  <si>
    <t>lbcupr.online</t>
  </si>
  <si>
    <t>hp412.com</t>
  </si>
  <si>
    <t>bartm.online</t>
  </si>
  <si>
    <t>tehlemon.click</t>
  </si>
  <si>
    <t>projectbanani18.org</t>
  </si>
  <si>
    <t>bayarealenses.live</t>
  </si>
  <si>
    <t>unadcd.org</t>
  </si>
  <si>
    <t>sundaistanning.com</t>
  </si>
  <si>
    <t>capitalindx.com</t>
  </si>
  <si>
    <t>weinan0913.com</t>
  </si>
  <si>
    <t>friend-edi.com</t>
  </si>
  <si>
    <t>astaclubaugustus.com</t>
  </si>
  <si>
    <t>frruffntuff.com</t>
  </si>
  <si>
    <t>keeprobbinsvillegreen.com</t>
  </si>
  <si>
    <t>klendraigpt31.com</t>
  </si>
  <si>
    <t>dominytech.com</t>
  </si>
  <si>
    <t>hjdshadd.com</t>
  </si>
  <si>
    <t>webmallus.store</t>
  </si>
  <si>
    <t>erlaubenschnell.com</t>
  </si>
  <si>
    <t>0vqxfmf.com</t>
  </si>
  <si>
    <t>mogetspets.com</t>
  </si>
  <si>
    <t>happytalk3.vip</t>
  </si>
  <si>
    <t>qy4658.com</t>
  </si>
  <si>
    <t>zyscjmoc.top</t>
  </si>
  <si>
    <t>hxqvu4014.top</t>
  </si>
  <si>
    <t>suitablefuture.com</t>
  </si>
  <si>
    <t>graphicsconnect.online</t>
  </si>
  <si>
    <t>choosewiselymealprep.com</t>
  </si>
  <si>
    <t>tenderly.design</t>
  </si>
  <si>
    <t>posttraumatic-stress-disorder-ptsd-44783.bond</t>
  </si>
  <si>
    <t>coreitt.com</t>
  </si>
  <si>
    <t>ofimatika.net</t>
  </si>
  <si>
    <t>dagbladet.lol</t>
  </si>
  <si>
    <t>habitelsalvador.com</t>
  </si>
  <si>
    <t>zhangys.love</t>
  </si>
  <si>
    <t>bom1.net</t>
  </si>
  <si>
    <t>pssocial.store</t>
  </si>
  <si>
    <t>vitalitywenatchee.net</t>
  </si>
  <si>
    <t>aamesdesign.com</t>
  </si>
  <si>
    <t>vitrinadz.store</t>
  </si>
  <si>
    <t>occumedsafetyllc.com</t>
  </si>
  <si>
    <t>lastanzadelcouseling.com</t>
  </si>
  <si>
    <t>tranquilwhisper.info</t>
  </si>
  <si>
    <t>huanqiuwang.biz</t>
  </si>
  <si>
    <t>cbciu.xyz</t>
  </si>
  <si>
    <t>875291.com</t>
  </si>
  <si>
    <t>kudos.fyi</t>
  </si>
  <si>
    <t>spanish-attorneys.com</t>
  </si>
  <si>
    <t>poultrating.best</t>
  </si>
  <si>
    <t>qaenatear.sbs</t>
  </si>
  <si>
    <t>storycolour.com</t>
  </si>
  <si>
    <t>anmservicesllc.net</t>
  </si>
  <si>
    <t>trip-together.com</t>
  </si>
  <si>
    <t>preetjas.com</t>
  </si>
  <si>
    <t>channelphase.com</t>
  </si>
  <si>
    <t>ieadipiizy.xyz</t>
  </si>
  <si>
    <t>olympusascent.com</t>
  </si>
  <si>
    <t>jrrodrigo.online</t>
  </si>
  <si>
    <t>dk7slot.info</t>
  </si>
  <si>
    <t>aimeechada.com</t>
  </si>
  <si>
    <t>cpcsf.icu</t>
  </si>
  <si>
    <t>inovanoticia.online</t>
  </si>
  <si>
    <t>jkvuesqut.space</t>
  </si>
  <si>
    <t>hp73.xyz</t>
  </si>
  <si>
    <t>fekomie8.pro</t>
  </si>
  <si>
    <t>sleekandsavvyproducts.com</t>
  </si>
  <si>
    <t>seasonallandscapesolution.com</t>
  </si>
  <si>
    <t>themandus-mobile.com</t>
  </si>
  <si>
    <t>thinkautocad.net</t>
  </si>
  <si>
    <t>jorarndw.click</t>
  </si>
  <si>
    <t>sqrrecruitment.com</t>
  </si>
  <si>
    <t>flirts.fun</t>
  </si>
  <si>
    <t>fglc-quilts.com</t>
  </si>
  <si>
    <t>spamagia.com</t>
  </si>
  <si>
    <t>turahlambe217.shop</t>
  </si>
  <si>
    <t>wizardsardines.com</t>
  </si>
  <si>
    <t>bitcoinballer.club</t>
  </si>
  <si>
    <t>vegas79.dev</t>
  </si>
  <si>
    <t>9501asd94.vip</t>
  </si>
  <si>
    <t>innocentpanda.com</t>
  </si>
  <si>
    <t>digital-envious.com</t>
  </si>
  <si>
    <t>atomic-tide.com</t>
  </si>
  <si>
    <t>ghiblikft.info</t>
  </si>
  <si>
    <t>hocd.monster</t>
  </si>
  <si>
    <t>sexmoi69.life</t>
  </si>
  <si>
    <t>piratejeweler.com</t>
  </si>
  <si>
    <t>fcsmzs.com</t>
  </si>
  <si>
    <t>mooncrestridge.com</t>
  </si>
  <si>
    <t>deepturks.com</t>
  </si>
  <si>
    <t>howarg.net</t>
  </si>
  <si>
    <t>housegaia.com</t>
  </si>
  <si>
    <t>knvemedia.net</t>
  </si>
  <si>
    <t>dimamaghrib.online</t>
  </si>
  <si>
    <t>ramonbrandao.com</t>
  </si>
  <si>
    <t>myleemaymilf.com</t>
  </si>
  <si>
    <t>envinme.com</t>
  </si>
  <si>
    <t>lampugacor.org</t>
  </si>
  <si>
    <t>gaoshengjtia.com</t>
  </si>
  <si>
    <t>arizonaschoolhealthauthority.org</t>
  </si>
  <si>
    <t>vitaisrael.com</t>
  </si>
  <si>
    <t>ubwvxili.com</t>
  </si>
  <si>
    <t>brandseeks.com</t>
  </si>
  <si>
    <t>commonknowledgepr.com</t>
  </si>
  <si>
    <t>xaxoo.cfd</t>
  </si>
  <si>
    <t>brandfyx.com</t>
  </si>
  <si>
    <t>dickiesmalaysia.com</t>
  </si>
  <si>
    <t>kgthise.com</t>
  </si>
  <si>
    <t>cedarspringshomevalues.com</t>
  </si>
  <si>
    <t>best-crack-repair.today</t>
  </si>
  <si>
    <t>hdlyuzhicai.live</t>
  </si>
  <si>
    <t>brainmotif.com</t>
  </si>
  <si>
    <t>ecowishus.com</t>
  </si>
  <si>
    <t>dusesbet.com</t>
  </si>
  <si>
    <t>mrd-nrw.info</t>
  </si>
  <si>
    <t>ccshengsheng.com</t>
  </si>
  <si>
    <t>qr-star.net</t>
  </si>
  <si>
    <t>sunglasseshutglobal.com</t>
  </si>
  <si>
    <t>lyr369.com</t>
  </si>
  <si>
    <t>skillobsbd.com</t>
  </si>
  <si>
    <t>marciaxsummersmusic.com</t>
  </si>
  <si>
    <t>maisonvaillant.com</t>
  </si>
  <si>
    <t>measurelab.solutions</t>
  </si>
  <si>
    <t>nbcooman.com</t>
  </si>
  <si>
    <t>normfuture.site</t>
  </si>
  <si>
    <t>chefrebel.com</t>
  </si>
  <si>
    <t>krtenterprises.com</t>
  </si>
  <si>
    <t>ritzcarltonlph2.com</t>
  </si>
  <si>
    <t>xmjt5.com</t>
  </si>
  <si>
    <t>dablwithus.com</t>
  </si>
  <si>
    <t>nutrittiva.com</t>
  </si>
  <si>
    <t>aifab.xyz</t>
  </si>
  <si>
    <t>bestmsgemail.com</t>
  </si>
  <si>
    <t>kridesauto.com</t>
  </si>
  <si>
    <t>bottlebroadway.com</t>
  </si>
  <si>
    <t>edvestinus.com</t>
  </si>
  <si>
    <t>cumbrechabajel.com</t>
  </si>
  <si>
    <t>campquestafrica.com</t>
  </si>
  <si>
    <t>nezamicentre.com</t>
  </si>
  <si>
    <t>54312356.top</t>
  </si>
  <si>
    <t>543tawenzhou.store</t>
  </si>
  <si>
    <t>chatbookcopilot.com</t>
  </si>
  <si>
    <t>easyremita.com</t>
  </si>
  <si>
    <t>b-rt.top</t>
  </si>
  <si>
    <t>22278.buzz</t>
  </si>
  <si>
    <t>anquangang.com</t>
  </si>
  <si>
    <t>nipmee.com</t>
  </si>
  <si>
    <t>bet25.pics</t>
  </si>
  <si>
    <t>lifee.buzz</t>
  </si>
  <si>
    <t>michiganexpedition.com</t>
  </si>
  <si>
    <t>nnshunmei.com</t>
  </si>
  <si>
    <t>titanshero.com</t>
  </si>
  <si>
    <t>izimpg.site</t>
  </si>
  <si>
    <t>qkps5f.com</t>
  </si>
  <si>
    <t>warsfighters.com</t>
  </si>
  <si>
    <t>comfortablebank.org</t>
  </si>
  <si>
    <t>elcun.xyz</t>
  </si>
  <si>
    <t>orionpalmer.dev</t>
  </si>
  <si>
    <t>feemmeefashion.com</t>
  </si>
  <si>
    <t>choddazhop.xyz</t>
  </si>
  <si>
    <t>mauve-music.cfd</t>
  </si>
  <si>
    <t>portia-pathea.com</t>
  </si>
  <si>
    <t>wingthegorge.com</t>
  </si>
  <si>
    <t>pkokdesigns.com</t>
  </si>
  <si>
    <t>cz379.com</t>
  </si>
  <si>
    <t>6figuresucesswithus.com</t>
  </si>
  <si>
    <t>fitnfabulous.online</t>
  </si>
  <si>
    <t>artificialgrassprice.solutions</t>
  </si>
  <si>
    <t>leadwithbrand.com</t>
  </si>
  <si>
    <t>ekosensora.com</t>
  </si>
  <si>
    <t>selfsale.shop</t>
  </si>
  <si>
    <t>livesupportcenters.com</t>
  </si>
  <si>
    <t>tavukyemleyen.net</t>
  </si>
  <si>
    <t>supermariofit.com</t>
  </si>
  <si>
    <t>laporkeria.com</t>
  </si>
  <si>
    <t>teslaftl.com</t>
  </si>
  <si>
    <t>5rcmo8.cyou</t>
  </si>
  <si>
    <t>vinylmule.com</t>
  </si>
  <si>
    <t>greatpatriot.net</t>
  </si>
  <si>
    <t>hexa-strategie.com</t>
  </si>
  <si>
    <t>clevergear.store</t>
  </si>
  <si>
    <t>cfphalifax.com</t>
  </si>
  <si>
    <t>socialismoerevolucao.com</t>
  </si>
  <si>
    <t>motomaxxi.store</t>
  </si>
  <si>
    <t>vinasunhcm.top</t>
  </si>
  <si>
    <t>best-credit-card-offers.info</t>
  </si>
  <si>
    <t>qawmee.com</t>
  </si>
  <si>
    <t>ironmantech4u.com</t>
  </si>
  <si>
    <t>73628302.xyz</t>
  </si>
  <si>
    <t>563.bio</t>
  </si>
  <si>
    <t>mxzihi.click</t>
  </si>
  <si>
    <t>overbreeze.net</t>
  </si>
  <si>
    <t>gamefarm.xyz</t>
  </si>
  <si>
    <t>wwgdd.xyz</t>
  </si>
  <si>
    <t>riljjinskdouslgjinsen.com</t>
  </si>
  <si>
    <t>sigmawallart.com</t>
  </si>
  <si>
    <t>wtcnoidaquad.com</t>
  </si>
  <si>
    <t>groothandel-nanocoatings.shop</t>
  </si>
  <si>
    <t>typoo.cfd</t>
  </si>
  <si>
    <t>smhosstore.org</t>
  </si>
  <si>
    <t>thatlivesite.com</t>
  </si>
  <si>
    <t>rastrosdofuturo.online</t>
  </si>
  <si>
    <t>km13soccer.com</t>
  </si>
  <si>
    <t>rakyatberopini.com</t>
  </si>
  <si>
    <t>4ackworth.com</t>
  </si>
  <si>
    <t>cybercapital.info</t>
  </si>
  <si>
    <t>livingyourblessedlife.com</t>
  </si>
  <si>
    <t>systematizingserendipity.com</t>
  </si>
  <si>
    <t>6xnuqoh.top</t>
  </si>
  <si>
    <t>commericalrefrigerator.xyz</t>
  </si>
  <si>
    <t>eumammut.vip</t>
  </si>
  <si>
    <t>miziana.com</t>
  </si>
  <si>
    <t>unnuevodestino.com</t>
  </si>
  <si>
    <t>fqvang.xyz</t>
  </si>
  <si>
    <t>cityheaven.wtf</t>
  </si>
  <si>
    <t>serc-okx.com</t>
  </si>
  <si>
    <t>26092.vip</t>
  </si>
  <si>
    <t>billabong-belgie.com</t>
  </si>
  <si>
    <t>thebayrentals.org</t>
  </si>
  <si>
    <t>5786847.info</t>
  </si>
  <si>
    <t>wujinxinghe.com</t>
  </si>
  <si>
    <t>innovativecurbappeal.com</t>
  </si>
  <si>
    <t>donghangjiancai.com</t>
  </si>
  <si>
    <t>generalcounselai.com</t>
  </si>
  <si>
    <t>masonrycontractorpatterson.com</t>
  </si>
  <si>
    <t>qataxation.com</t>
  </si>
  <si>
    <t>59dollar.com</t>
  </si>
  <si>
    <t>conghoase.cfd</t>
  </si>
  <si>
    <t>www-bsdh62.vip</t>
  </si>
  <si>
    <t>dipide.com</t>
  </si>
  <si>
    <t>smservice.app</t>
  </si>
  <si>
    <t>flyomint.com</t>
  </si>
  <si>
    <t>metabusiness-ads.com</t>
  </si>
  <si>
    <t>851nineteenth.com</t>
  </si>
  <si>
    <t>uzcsf.icu</t>
  </si>
  <si>
    <t>themixexperts.com</t>
  </si>
  <si>
    <t>pirateify.com</t>
  </si>
  <si>
    <t>chasingaftervitality.com</t>
  </si>
  <si>
    <t>afvan.xyz</t>
  </si>
  <si>
    <t>happy-mozart.com</t>
  </si>
  <si>
    <t>petpalsmaster.com</t>
  </si>
  <si>
    <t>the-artificialturfs.services</t>
  </si>
  <si>
    <t>mygiftcardmallfo.com</t>
  </si>
  <si>
    <t>youkazhushou.top</t>
  </si>
  <si>
    <t>barefoot-fishing.com</t>
  </si>
  <si>
    <t>myoccean.com</t>
  </si>
  <si>
    <t>nonaretti.pro</t>
  </si>
  <si>
    <t>definingbeautyspa.com</t>
  </si>
  <si>
    <t>churchcook.com</t>
  </si>
  <si>
    <t>thisfireinme.com</t>
  </si>
  <si>
    <t>92184.vip</t>
  </si>
  <si>
    <t>susaneplatfoot.org</t>
  </si>
  <si>
    <t>boroitminds.com</t>
  </si>
  <si>
    <t>minidunker.com</t>
  </si>
  <si>
    <t>scentedsecretsusa.com</t>
  </si>
  <si>
    <t>gastown-kentucky.com</t>
  </si>
  <si>
    <t>questholdings.org</t>
  </si>
  <si>
    <t>9977l.art</t>
  </si>
  <si>
    <t>bkkess.com</t>
  </si>
  <si>
    <t>storeiceberg.com</t>
  </si>
  <si>
    <t>bindrigth.com</t>
  </si>
  <si>
    <t>duai034.live</t>
  </si>
  <si>
    <t>jiangchongdashi.com</t>
  </si>
  <si>
    <t>bluvents.com</t>
  </si>
  <si>
    <t>gammaiac.org</t>
  </si>
  <si>
    <t>zipgwv.com</t>
  </si>
  <si>
    <t>techsaildevelopers.online</t>
  </si>
  <si>
    <t>dencast.store</t>
  </si>
  <si>
    <t>transactionrealtynv.com</t>
  </si>
  <si>
    <t>stalenbinnendeurenopmaat.com</t>
  </si>
  <si>
    <t>nsuppf.com</t>
  </si>
  <si>
    <t>esta-auth.center</t>
  </si>
  <si>
    <t>85427.buzz</t>
  </si>
  <si>
    <t>turahlambe224.shop</t>
  </si>
  <si>
    <t>asistencialiberty.com</t>
  </si>
  <si>
    <t>t84qy8h.top</t>
  </si>
  <si>
    <t>kuechenharmonie.com</t>
  </si>
  <si>
    <t>ibgroup-co.com</t>
  </si>
  <si>
    <t>buckaroo.digital</t>
  </si>
  <si>
    <t>brkbetf.com</t>
  </si>
  <si>
    <t>shstroud.com</t>
  </si>
  <si>
    <t>nocodeliving.com</t>
  </si>
  <si>
    <t>abogadosimple.com</t>
  </si>
  <si>
    <t>unsaltedfreedom.com</t>
  </si>
  <si>
    <t>novibet.pics</t>
  </si>
  <si>
    <t>systemischefamilientherapie.com</t>
  </si>
  <si>
    <t>threetwentytimber.org</t>
  </si>
  <si>
    <t>cte946.com</t>
  </si>
  <si>
    <t>activelifeunleashed.com</t>
  </si>
  <si>
    <t>collqbs.com</t>
  </si>
  <si>
    <t>we409.vip</t>
  </si>
  <si>
    <t>mansionsonmars.xyz</t>
  </si>
  <si>
    <t>369dance.com</t>
  </si>
  <si>
    <t>jobapplys.site</t>
  </si>
  <si>
    <t>81244.vip</t>
  </si>
  <si>
    <t>coiememphis.com</t>
  </si>
  <si>
    <t>plm-pitches.com</t>
  </si>
  <si>
    <t>66001.buzz</t>
  </si>
  <si>
    <t>homepiao.com</t>
  </si>
  <si>
    <t>69bycaryn.com</t>
  </si>
  <si>
    <t>mollymsnodgrass.com</t>
  </si>
  <si>
    <t>blogbamba.fun</t>
  </si>
  <si>
    <t>theweeklywellnesspodcast.com</t>
  </si>
  <si>
    <t>criffbravo.com</t>
  </si>
  <si>
    <t>nadiaelucas.com</t>
  </si>
  <si>
    <t>wednesdaythursdayfriday.store</t>
  </si>
  <si>
    <t>fpc-platinum.com</t>
  </si>
  <si>
    <t>elitte.team</t>
  </si>
  <si>
    <t>krungsrloni1ne.top</t>
  </si>
  <si>
    <t>getfullyupdates.online</t>
  </si>
  <si>
    <t>jdydicq.info</t>
  </si>
  <si>
    <t>nb18.ink</t>
  </si>
  <si>
    <t>udgyws.site</t>
  </si>
  <si>
    <t>webwizardypro.com</t>
  </si>
  <si>
    <t>world91.com</t>
  </si>
  <si>
    <t>btt67mg4jr.life</t>
  </si>
  <si>
    <t>lctalk.online</t>
  </si>
  <si>
    <t>ferrofluidclock.com</t>
  </si>
  <si>
    <t>bochenzhaomeng115.com</t>
  </si>
  <si>
    <t>welloperated.com</t>
  </si>
  <si>
    <t>aerialsteam.site</t>
  </si>
  <si>
    <t>nupcleaning.com</t>
  </si>
  <si>
    <t>yhcy03.top</t>
  </si>
  <si>
    <t>xn--oy2b1bz44an4e95d.com</t>
  </si>
  <si>
    <t>cbttm.com</t>
  </si>
  <si>
    <t>luisadesigner.com</t>
  </si>
  <si>
    <t>monitoring.energy</t>
  </si>
  <si>
    <t>tfflzx.com</t>
  </si>
  <si>
    <t>ratedriven.com</t>
  </si>
  <si>
    <t>ldlphi.com</t>
  </si>
  <si>
    <t>merto.dev</t>
  </si>
  <si>
    <t>compactpoint.com</t>
  </si>
  <si>
    <t>teachyourkidtorideabike.com</t>
  </si>
  <si>
    <t>acidograsoomega3.com</t>
  </si>
  <si>
    <t>xn--fjqz50cz9lsig.com</t>
  </si>
  <si>
    <t>samiullah.online</t>
  </si>
  <si>
    <t>cqhuisheng.top</t>
  </si>
  <si>
    <t>fazenda.digital</t>
  </si>
  <si>
    <t>zapre.team</t>
  </si>
  <si>
    <t>koboldcoffee.com</t>
  </si>
  <si>
    <t>nopalix.com</t>
  </si>
  <si>
    <t>xn--80atbh9f.xn--p1acf</t>
  </si>
  <si>
    <t>enao2.com</t>
  </si>
  <si>
    <t>qmm-inc.com</t>
  </si>
  <si>
    <t>pisangmas45.site</t>
  </si>
  <si>
    <t>anakin.fund</t>
  </si>
  <si>
    <t>cri-led.com</t>
  </si>
  <si>
    <t>bannedbooksbiblioteca.net</t>
  </si>
  <si>
    <t>eurhythmia.com</t>
  </si>
  <si>
    <t>diggastyle.com</t>
  </si>
  <si>
    <t>995.gay</t>
  </si>
  <si>
    <t>greek365casinojournals.com</t>
  </si>
  <si>
    <t>shufu666.com</t>
  </si>
  <si>
    <t>tryhardgudes.com</t>
  </si>
  <si>
    <t>dayscreativeevents.com</t>
  </si>
  <si>
    <t>propertylistings.bond</t>
  </si>
  <si>
    <t>dkcu.xyz</t>
  </si>
  <si>
    <t>friendofhemp.com</t>
  </si>
  <si>
    <t>cei0o.online</t>
  </si>
  <si>
    <t>riteshsagwekar.com</t>
  </si>
  <si>
    <t>kadangguebinggung.click</t>
  </si>
  <si>
    <t>dashboard-signin.com</t>
  </si>
  <si>
    <t>holistiqq.online</t>
  </si>
  <si>
    <t>acsum.net</t>
  </si>
  <si>
    <t>altruismcare.com</t>
  </si>
  <si>
    <t>sundivadesigns.com</t>
  </si>
  <si>
    <t>beeztransfer.com</t>
  </si>
  <si>
    <t>ifkvh.vip</t>
  </si>
  <si>
    <t>nordicum.net</t>
  </si>
  <si>
    <t>sheilaexperthelps.com</t>
  </si>
  <si>
    <t>museoneneypapibarreto.org</t>
  </si>
  <si>
    <t>box-cfcdn-2fs1c.com</t>
  </si>
  <si>
    <t>feldenkrais-samuel.com</t>
  </si>
  <si>
    <t>cocomeshcocosheet.com</t>
  </si>
  <si>
    <t>web3association.xyz</t>
  </si>
  <si>
    <t>yeyeno7.com</t>
  </si>
  <si>
    <t>b6696.top</t>
  </si>
  <si>
    <t>redplanetdevo2.site</t>
  </si>
  <si>
    <t>home-inviting.com</t>
  </si>
  <si>
    <t>farmaciagros.com</t>
  </si>
  <si>
    <t>ubcalburgh.org</t>
  </si>
  <si>
    <t>musemachina.art</t>
  </si>
  <si>
    <t>manhwafreak-fr.com</t>
  </si>
  <si>
    <t>carlafrazier.com</t>
  </si>
  <si>
    <t>loveaoaochina.com</t>
  </si>
  <si>
    <t>lakeshoredrproperties.com</t>
  </si>
  <si>
    <t>luckystarslongshots.org</t>
  </si>
  <si>
    <t>ithinkgpt.com</t>
  </si>
  <si>
    <t>6nay.com</t>
  </si>
  <si>
    <t>stuartlammarreywearcompany.com</t>
  </si>
  <si>
    <t>perrypk.com</t>
  </si>
  <si>
    <t>purported.fun</t>
  </si>
  <si>
    <t>jclinmedcaserep.info</t>
  </si>
  <si>
    <t>mxd1vuh.asia</t>
  </si>
  <si>
    <t>kamiworkforce.info</t>
  </si>
  <si>
    <t>stewpgh.com</t>
  </si>
  <si>
    <t>20dv0b.work</t>
  </si>
  <si>
    <t>creacionesyoshyx.online</t>
  </si>
  <si>
    <t>puffgearonline.com</t>
  </si>
  <si>
    <t>tudort-fit.com</t>
  </si>
  <si>
    <t>ktreformamos.com</t>
  </si>
  <si>
    <t>fondationjimthelusma.com</t>
  </si>
  <si>
    <t>biolytning.com</t>
  </si>
  <si>
    <t>jokerjohnston.shop</t>
  </si>
  <si>
    <t>hlcc202.com</t>
  </si>
  <si>
    <t>fivefile.com</t>
  </si>
  <si>
    <t>keeppressn.com</t>
  </si>
  <si>
    <t>fovirt.com</t>
  </si>
  <si>
    <t>the-swimming-pool.com</t>
  </si>
  <si>
    <t>sandtoken.org</t>
  </si>
  <si>
    <t>healthdiseaseandsolution.com</t>
  </si>
  <si>
    <t>salettasupperclub.com</t>
  </si>
  <si>
    <t>healtaid.com</t>
  </si>
  <si>
    <t>filipposkyprios.com</t>
  </si>
  <si>
    <t>laurenslittlemarket.com</t>
  </si>
  <si>
    <t>polee.live</t>
  </si>
  <si>
    <t>theoldmansgrimoire.com</t>
  </si>
  <si>
    <t>stokkando.shop</t>
  </si>
  <si>
    <t>ddj777.com</t>
  </si>
  <si>
    <t>chosun.cam</t>
  </si>
  <si>
    <t>hertsintennis.com</t>
  </si>
  <si>
    <t>traveltechnologyconsultancy.com</t>
  </si>
  <si>
    <t>launchright.pro</t>
  </si>
  <si>
    <t>takipciforum.com</t>
  </si>
  <si>
    <t>remodeling-kitchen.space</t>
  </si>
  <si>
    <t>ara1ti.com</t>
  </si>
  <si>
    <t>reclinersjohn.com</t>
  </si>
  <si>
    <t>huanqiu312.com</t>
  </si>
  <si>
    <t>poblanocubano.com</t>
  </si>
  <si>
    <t>rossellaeluigimaria.com</t>
  </si>
  <si>
    <t>seo-md.com</t>
  </si>
  <si>
    <t>gcbsf.icu</t>
  </si>
  <si>
    <t>elevatecommerce.online</t>
  </si>
  <si>
    <t>awineandawhine.com</t>
  </si>
  <si>
    <t>kylnstudio.com</t>
  </si>
  <si>
    <t>shopgivebacknow.com</t>
  </si>
  <si>
    <t>eubatteryregulation.org</t>
  </si>
  <si>
    <t>bbdecorhouse.com</t>
  </si>
  <si>
    <t>airportataxitransfers.com</t>
  </si>
  <si>
    <t>artoriginal.store</t>
  </si>
  <si>
    <t>inclusivetaxsolutions.com</t>
  </si>
  <si>
    <t>ofr386.fun</t>
  </si>
  <si>
    <t>dodbhxzj7r.wiki</t>
  </si>
  <si>
    <t>gazionstudios.com</t>
  </si>
  <si>
    <t>goddesslocal.com</t>
  </si>
  <si>
    <t>wouiradio.com</t>
  </si>
  <si>
    <t>cineplushd.online</t>
  </si>
  <si>
    <t>propstarr.com</t>
  </si>
  <si>
    <t>casaduuard.online</t>
  </si>
  <si>
    <t>playabets.pics</t>
  </si>
  <si>
    <t>developer-baba.com</t>
  </si>
  <si>
    <t>yooyui.one</t>
  </si>
  <si>
    <t>jrlzkj.com</t>
  </si>
  <si>
    <t>flowerfertility.com</t>
  </si>
  <si>
    <t>customthreadsclothing.com</t>
  </si>
  <si>
    <t>kiujhygfd.cfd</t>
  </si>
  <si>
    <t>bennoschmidbaur.com</t>
  </si>
  <si>
    <t>periodtbox.com</t>
  </si>
  <si>
    <t>extasisranch.com</t>
  </si>
  <si>
    <t>dzjgc5.xyz</t>
  </si>
  <si>
    <t>pidcms.com</t>
  </si>
  <si>
    <t>filainsaustralia.com</t>
  </si>
  <si>
    <t>uni0125.com</t>
  </si>
  <si>
    <t>affariaquattroruoteitalia.com</t>
  </si>
  <si>
    <t>carabea.store</t>
  </si>
  <si>
    <t>joygame11.com</t>
  </si>
  <si>
    <t>paulbartleson.com</t>
  </si>
  <si>
    <t>feika.best</t>
  </si>
  <si>
    <t>spatialevo.com</t>
  </si>
  <si>
    <t>nmvcar.net</t>
  </si>
  <si>
    <t>winecountrywicks.com</t>
  </si>
  <si>
    <t>i2digitalcustody.online</t>
  </si>
  <si>
    <t>redwavebox.com</t>
  </si>
  <si>
    <t>goletala.com</t>
  </si>
  <si>
    <t>91184.buzz</t>
  </si>
  <si>
    <t>zhibangai.com</t>
  </si>
  <si>
    <t>digitalservices.vip</t>
  </si>
  <si>
    <t>bitcoinstates.news</t>
  </si>
  <si>
    <t>solucionestransformaciondigital.com</t>
  </si>
  <si>
    <t>zzypo2.top</t>
  </si>
  <si>
    <t>61848125.buzz</t>
  </si>
  <si>
    <t>653.ink</t>
  </si>
  <si>
    <t>helois.online</t>
  </si>
  <si>
    <t>biomedicalforteza.com</t>
  </si>
  <si>
    <t>crickethill.info</t>
  </si>
  <si>
    <t>idachest.site</t>
  </si>
  <si>
    <t>shreetoursandtravelskarwar.com</t>
  </si>
  <si>
    <t>utgmud.com</t>
  </si>
  <si>
    <t>lixvkkmx56.top</t>
  </si>
  <si>
    <t>mpplasticscorp.com</t>
  </si>
  <si>
    <t>prostownik.com</t>
  </si>
  <si>
    <t>salegeneratorfullhomebackup.website</t>
  </si>
  <si>
    <t>pickleball-usa.com</t>
  </si>
  <si>
    <t>moda-styles.com</t>
  </si>
  <si>
    <t>vitabox.app</t>
  </si>
  <si>
    <t>topkvest.store</t>
  </si>
  <si>
    <t>19apolloapp.store</t>
  </si>
  <si>
    <t>streetbossmobilekitchen.com</t>
  </si>
  <si>
    <t>pictowallet.com</t>
  </si>
  <si>
    <t>b85xul.com</t>
  </si>
  <si>
    <t>compliacedpo.com</t>
  </si>
  <si>
    <t>shangcshop.top</t>
  </si>
  <si>
    <t>mystom.shop</t>
  </si>
  <si>
    <t>fluidasmr.com</t>
  </si>
  <si>
    <t>gotoholo.com</t>
  </si>
  <si>
    <t>newagekorea.com</t>
  </si>
  <si>
    <t>agenceseoavignon.com</t>
  </si>
  <si>
    <t>patchman.shop</t>
  </si>
  <si>
    <t>intermodalmsk.com</t>
  </si>
  <si>
    <t>foogame.shop</t>
  </si>
  <si>
    <t>hydrokhabar.com</t>
  </si>
  <si>
    <t>atltvmount.com</t>
  </si>
  <si>
    <t>webtoon.cam</t>
  </si>
  <si>
    <t>nklsjj.com</t>
  </si>
  <si>
    <t>receitasasiaticas.online</t>
  </si>
  <si>
    <t>dzyui.xyz</t>
  </si>
  <si>
    <t>dewipelangi.com</t>
  </si>
  <si>
    <t>peeps.technology</t>
  </si>
  <si>
    <t>ww4972.com</t>
  </si>
  <si>
    <t>onewatt.net</t>
  </si>
  <si>
    <t>addictionbytemptations.com</t>
  </si>
  <si>
    <t>topilluminaire.com</t>
  </si>
  <si>
    <t>fuicuisj.com</t>
  </si>
  <si>
    <t>yisen0236.top</t>
  </si>
  <si>
    <t>autocleanz.com</t>
  </si>
  <si>
    <t>harmonydreams.shop</t>
  </si>
  <si>
    <t>thisisarea13.com</t>
  </si>
  <si>
    <t>royaldriveemirates.com</t>
  </si>
  <si>
    <t>airportstaixtransfers.com</t>
  </si>
  <si>
    <t>mutualfertility.com</t>
  </si>
  <si>
    <t>globalhomewares.com</t>
  </si>
  <si>
    <t>bipadvanced.com</t>
  </si>
  <si>
    <t>myshowcasewindows.com</t>
  </si>
  <si>
    <t>dubaifriend.com</t>
  </si>
  <si>
    <t>galagames-cbx10.com</t>
  </si>
  <si>
    <t>adultplace.online</t>
  </si>
  <si>
    <t>gruppobimpa.com</t>
  </si>
  <si>
    <t>cfhcwl.com</t>
  </si>
  <si>
    <t>isit.design</t>
  </si>
  <si>
    <t>cloudcush.store</t>
  </si>
  <si>
    <t>jahanpolymers.com</t>
  </si>
  <si>
    <t>superip2.site</t>
  </si>
  <si>
    <t>contractors-roofing-services.today</t>
  </si>
  <si>
    <t>dgpadideh.com</t>
  </si>
  <si>
    <t>rizz.pics</t>
  </si>
  <si>
    <t>amategi.com</t>
  </si>
  <si>
    <t>knowledgetopia.online</t>
  </si>
  <si>
    <t>hirota-ss-recruit.com</t>
  </si>
  <si>
    <t>bookedupintrovert.com</t>
  </si>
  <si>
    <t>rollocedar.com</t>
  </si>
  <si>
    <t>worldclasspros.com</t>
  </si>
  <si>
    <t>derbycityprep.clinic</t>
  </si>
  <si>
    <t>astra-finance.com</t>
  </si>
  <si>
    <t>1online-convert.com</t>
  </si>
  <si>
    <t>shopiamandco.com</t>
  </si>
  <si>
    <t>dyliscart.xyz</t>
  </si>
  <si>
    <t>tashafinn.com</t>
  </si>
  <si>
    <t>beritaseputarkota.com</t>
  </si>
  <si>
    <t>dieselinjectorfactory.com</t>
  </si>
  <si>
    <t>espy-able.info</t>
  </si>
  <si>
    <t>similarseries.com</t>
  </si>
  <si>
    <t>erniekaysplendor.com</t>
  </si>
  <si>
    <t>amazingauthorads.com</t>
  </si>
  <si>
    <t>douadyrabbit.com</t>
  </si>
  <si>
    <t>ujianke.asia</t>
  </si>
  <si>
    <t>freewaterlinetest.com</t>
  </si>
  <si>
    <t>zanjaneao.sbs</t>
  </si>
  <si>
    <t>ww8520.com</t>
  </si>
  <si>
    <t>qr-notes.net</t>
  </si>
  <si>
    <t>japbeads.com</t>
  </si>
  <si>
    <t>heguimed.com</t>
  </si>
  <si>
    <t>trustway.ltd</t>
  </si>
  <si>
    <t>nollyview.com</t>
  </si>
  <si>
    <t>qh88f5.com</t>
  </si>
  <si>
    <t>pikiran-rakyat.cam</t>
  </si>
  <si>
    <t>voiapp.info</t>
  </si>
  <si>
    <t>911qr.com</t>
  </si>
  <si>
    <t>mechellebounpraseuth.com</t>
  </si>
  <si>
    <t>jianjiahuali.com</t>
  </si>
  <si>
    <t>jj101dw.top</t>
  </si>
  <si>
    <t>signia-roadshow.com</t>
  </si>
  <si>
    <t>eazymytrip.com</t>
  </si>
  <si>
    <t>xn--manodeftima-q7a.com</t>
  </si>
  <si>
    <t>poseartist.com</t>
  </si>
  <si>
    <t>w7pu1y.site</t>
  </si>
  <si>
    <t>botbuildersreview.net</t>
  </si>
  <si>
    <t>vintagemarket.online</t>
  </si>
  <si>
    <t>programmeklein.info</t>
  </si>
  <si>
    <t>gavinkidwell.com</t>
  </si>
  <si>
    <t>druemorter.com</t>
  </si>
  <si>
    <t>undermine-thrive.com</t>
  </si>
  <si>
    <t>browconversation.com</t>
  </si>
  <si>
    <t>huanqiu639.com</t>
  </si>
  <si>
    <t>annapoliscornercafe.com</t>
  </si>
  <si>
    <t>boduza.com</t>
  </si>
  <si>
    <t>servicevisasbv.com</t>
  </si>
  <si>
    <t>inbredboy.com</t>
  </si>
  <si>
    <t>shudhkheti.com</t>
  </si>
  <si>
    <t>huqizixingche.love</t>
  </si>
  <si>
    <t>cocinacromatica.com</t>
  </si>
  <si>
    <t>ludwigbetten.com</t>
  </si>
  <si>
    <t>cd234.vip</t>
  </si>
  <si>
    <t>kickranks.com</t>
  </si>
  <si>
    <t>expresslandsurveys.com</t>
  </si>
  <si>
    <t>paykiwoom.com</t>
  </si>
  <si>
    <t>watercutsomer.com</t>
  </si>
  <si>
    <t>startwisequiz.com</t>
  </si>
  <si>
    <t>sryhfcon.world</t>
  </si>
  <si>
    <t>fontancasino2.buzz</t>
  </si>
  <si>
    <t>2024electionbitcoin.com</t>
  </si>
  <si>
    <t>zorlusigorta.store</t>
  </si>
  <si>
    <t>ww8111.net</t>
  </si>
  <si>
    <t>labgrownaudio.com</t>
  </si>
  <si>
    <t>useklendraigpt97.com</t>
  </si>
  <si>
    <t>acceleratordemand.com</t>
  </si>
  <si>
    <t>dawnlambertexp.com</t>
  </si>
  <si>
    <t>hotneedydeveloper.com</t>
  </si>
  <si>
    <t>63469.buzz</t>
  </si>
  <si>
    <t>getdebug.com</t>
  </si>
  <si>
    <t>hillsboroughcounty457.org</t>
  </si>
  <si>
    <t>gaysys.space</t>
  </si>
  <si>
    <t>missoulaconcretes.com</t>
  </si>
  <si>
    <t>worldsopeninvitation.com</t>
  </si>
  <si>
    <t>sasansaeedi.com</t>
  </si>
  <si>
    <t>pistachiosports.com</t>
  </si>
  <si>
    <t>fortunerealtymortgage.com</t>
  </si>
  <si>
    <t>everydaybizarre.com</t>
  </si>
  <si>
    <t>aimbgc.com</t>
  </si>
  <si>
    <t>chiinkaimedicalcheckup.com</t>
  </si>
  <si>
    <t>xn--tovalhll-sxc.com</t>
  </si>
  <si>
    <t>abc3.site</t>
  </si>
  <si>
    <t>adas-usa.com</t>
  </si>
  <si>
    <t>wholesalepalletscenter.com</t>
  </si>
  <si>
    <t>frozen-balls.com</t>
  </si>
  <si>
    <t>tel-ur.online</t>
  </si>
  <si>
    <t>kingfun78.com</t>
  </si>
  <si>
    <t>shopvipgivebacknow.com</t>
  </si>
  <si>
    <t>priceprediction.online</t>
  </si>
  <si>
    <t>rowzzy.net</t>
  </si>
  <si>
    <t>lukeachandler.icu</t>
  </si>
  <si>
    <t>opk.bio</t>
  </si>
  <si>
    <t>criminallyoffensive.com</t>
  </si>
  <si>
    <t>sypaeuro.shop</t>
  </si>
  <si>
    <t>yfpesep.com</t>
  </si>
  <si>
    <t>esalat.net</t>
  </si>
  <si>
    <t>speedfirsts.shop</t>
  </si>
  <si>
    <t>lamsohonguytin.website</t>
  </si>
  <si>
    <t>qaqavye1.pro</t>
  </si>
  <si>
    <t>anakwin.com</t>
  </si>
  <si>
    <t>mailinhhcm.online</t>
  </si>
  <si>
    <t>lkinzhiniring.online</t>
  </si>
  <si>
    <t>ibcmax.casa</t>
  </si>
  <si>
    <t>gotomallwszefh.online</t>
  </si>
  <si>
    <t>goldenbellasset.com</t>
  </si>
  <si>
    <t>yadongkoreared.net</t>
  </si>
  <si>
    <t>mimeriidian.com</t>
  </si>
  <si>
    <t>sadeftyu.live</t>
  </si>
  <si>
    <t>570844xz.com</t>
  </si>
  <si>
    <t>unikrn.wtf</t>
  </si>
  <si>
    <t>huanqiu612.com</t>
  </si>
  <si>
    <t>ledgerbike.com</t>
  </si>
  <si>
    <t>awewholesale.com</t>
  </si>
  <si>
    <t>bauarch.istanbul</t>
  </si>
  <si>
    <t>nelson-human-it.net</t>
  </si>
  <si>
    <t>nohasslenotaryllc.com</t>
  </si>
  <si>
    <t>muckandmuddy.com</t>
  </si>
  <si>
    <t>forextforestfirefighter.com</t>
  </si>
  <si>
    <t>zelatriazin.shop</t>
  </si>
  <si>
    <t>onlyhacks.org</t>
  </si>
  <si>
    <t>danglehuongg.com</t>
  </si>
  <si>
    <t>earthgroupmarketing.com</t>
  </si>
  <si>
    <t>trimmasterstrimcarpentryllc.com</t>
  </si>
  <si>
    <t>urawakeiba-fanclub.site</t>
  </si>
  <si>
    <t>rocksstarsocialclub.com</t>
  </si>
  <si>
    <t>personal-loan-looks-seek.today</t>
  </si>
  <si>
    <t>moouuyhub.xyz</t>
  </si>
  <si>
    <t>xxnhcl.group</t>
  </si>
  <si>
    <t>549-18.credit</t>
  </si>
  <si>
    <t>grainpapier.com</t>
  </si>
  <si>
    <t>swhy05.cyou</t>
  </si>
  <si>
    <t>metazoapublishing.com</t>
  </si>
  <si>
    <t>20minutes.cam</t>
  </si>
  <si>
    <t>teamsurvai.com</t>
  </si>
  <si>
    <t>niabora.com</t>
  </si>
  <si>
    <t>bukuypro91.shop</t>
  </si>
  <si>
    <t>toottok.com</t>
  </si>
  <si>
    <t>raceforcrypto.com</t>
  </si>
  <si>
    <t>wainuahcp.com</t>
  </si>
  <si>
    <t>tacos-lospanchos.com</t>
  </si>
  <si>
    <t>shopjeanssales.com</t>
  </si>
  <si>
    <t>mananhrinh.cfd</t>
  </si>
  <si>
    <t>wealthfrontstrategies.com</t>
  </si>
  <si>
    <t>petrolognetwork.com</t>
  </si>
  <si>
    <t>nursing-degrees-66584.bond</t>
  </si>
  <si>
    <t>jinyanggames.com</t>
  </si>
  <si>
    <t>filainasuomi.com</t>
  </si>
  <si>
    <t>wheeldononline.net</t>
  </si>
  <si>
    <t>vanwu.vip</t>
  </si>
  <si>
    <t>moneybackk.com</t>
  </si>
  <si>
    <t>testmydentalwater.com</t>
  </si>
  <si>
    <t>leafrenew.net</t>
  </si>
  <si>
    <t>wonderfulsisal.com</t>
  </si>
  <si>
    <t>delongcheye.com</t>
  </si>
  <si>
    <t>chatsexting.org</t>
  </si>
  <si>
    <t>tyjggojguswzyebu.com</t>
  </si>
  <si>
    <t>parquetalhaurin.com</t>
  </si>
  <si>
    <t>website-creation-jp-japan.zone</t>
  </si>
  <si>
    <t>vipek.info</t>
  </si>
  <si>
    <t>howtoletgo.org</t>
  </si>
  <si>
    <t>gangmoamaia.com</t>
  </si>
  <si>
    <t>lajaenterprises.com</t>
  </si>
  <si>
    <t>quanfuzx169.com</t>
  </si>
  <si>
    <t>nenektogel4dddlaternatif.com</t>
  </si>
  <si>
    <t>jbeyermedia.com</t>
  </si>
  <si>
    <t>mail-bbraunusa.com</t>
  </si>
  <si>
    <t>sreetours.com</t>
  </si>
  <si>
    <t>attoria.tech</t>
  </si>
  <si>
    <t>dfsreview.com</t>
  </si>
  <si>
    <t>enayetpuricomputer.com</t>
  </si>
  <si>
    <t>obadogalciftlik.com</t>
  </si>
  <si>
    <t>bsapp53.top</t>
  </si>
  <si>
    <t>seslinese.net</t>
  </si>
  <si>
    <t>alliancepets.com</t>
  </si>
  <si>
    <t>ueaj.info</t>
  </si>
  <si>
    <t>solabill.com</t>
  </si>
  <si>
    <t>wotarabraj-ku.com</t>
  </si>
  <si>
    <t>infinitymediaus.com</t>
  </si>
  <si>
    <t>katielorah.com</t>
  </si>
  <si>
    <t>recmydaata.com</t>
  </si>
  <si>
    <t>crack.studio</t>
  </si>
  <si>
    <t>nyahfootephotography.com</t>
  </si>
  <si>
    <t>yin9909.com</t>
  </si>
  <si>
    <t>ommo.biz</t>
  </si>
  <si>
    <t>pinup-ll32.click</t>
  </si>
  <si>
    <t>huaxing2011.com</t>
  </si>
  <si>
    <t>yaodapharm.com</t>
  </si>
  <si>
    <t>adminsewzee.shop</t>
  </si>
  <si>
    <t>mutteringtollagemeths.com</t>
  </si>
  <si>
    <t>rbohd.vip</t>
  </si>
  <si>
    <t>minz-co.info</t>
  </si>
  <si>
    <t>kaec3.online</t>
  </si>
  <si>
    <t>letoffedesdames.com</t>
  </si>
  <si>
    <t>infinitevapor.shop</t>
  </si>
  <si>
    <t>salusdocs.net</t>
  </si>
  <si>
    <t>123zzx.top</t>
  </si>
  <si>
    <t>handleisp.com</t>
  </si>
  <si>
    <t>gerhr.store</t>
  </si>
  <si>
    <t>stagef.net</t>
  </si>
  <si>
    <t>543tatonghua.store</t>
  </si>
  <si>
    <t>nperfecthotdealsalways.click</t>
  </si>
  <si>
    <t>dowehaveany.com</t>
  </si>
  <si>
    <t>rootandreef.com</t>
  </si>
  <si>
    <t>chuangyuan666.com</t>
  </si>
  <si>
    <t>lights-biz.com</t>
  </si>
  <si>
    <t>bqf5l.xyz</t>
  </si>
  <si>
    <t>safeedu.net</t>
  </si>
  <si>
    <t>heartenchantress.com</t>
  </si>
  <si>
    <t>impactwindowsarmor.com</t>
  </si>
  <si>
    <t>tensimcha.org</t>
  </si>
  <si>
    <t>stonerellaxx.com</t>
  </si>
  <si>
    <t>attorneyatlawsienna.com</t>
  </si>
  <si>
    <t>dkasacontracting.info</t>
  </si>
  <si>
    <t>narashopmart.com</t>
  </si>
  <si>
    <t>75bcwnet.com</t>
  </si>
  <si>
    <t>planetortopedico.online</t>
  </si>
  <si>
    <t>fullstackx.link</t>
  </si>
  <si>
    <t>biohealth.site</t>
  </si>
  <si>
    <t>stirilemoldovei.com</t>
  </si>
  <si>
    <t>aaishakham.shop</t>
  </si>
  <si>
    <t>psycdlcs.hiphop</t>
  </si>
  <si>
    <t>t8c3o5j2r6.skin</t>
  </si>
  <si>
    <t>ai-business.live</t>
  </si>
  <si>
    <t>elavon.mov</t>
  </si>
  <si>
    <t>tangoties.com</t>
  </si>
  <si>
    <t>gk-estet.store</t>
  </si>
  <si>
    <t>questihome.com</t>
  </si>
  <si>
    <t>blameparch.site</t>
  </si>
  <si>
    <t>gimnaz2.site</t>
  </si>
  <si>
    <t>a-jowo.com</t>
  </si>
  <si>
    <t>autobot77.ink</t>
  </si>
  <si>
    <t>eraseafter.com</t>
  </si>
  <si>
    <t>autoorca.com</t>
  </si>
  <si>
    <t>19811.buzz</t>
  </si>
  <si>
    <t>tattooprimevideo.com</t>
  </si>
  <si>
    <t>byznef.bond</t>
  </si>
  <si>
    <t>departmentstorelimited.com</t>
  </si>
  <si>
    <t>mercedesvasquez.xyz</t>
  </si>
  <si>
    <t>dittaballarini.com</t>
  </si>
  <si>
    <t>winozgames.com</t>
  </si>
  <si>
    <t>produtosonlineparavoce1.shop</t>
  </si>
  <si>
    <t>copy.pro</t>
  </si>
  <si>
    <t>by6pm.sbs</t>
  </si>
  <si>
    <t>duojj.cfd</t>
  </si>
  <si>
    <t>jeanmariebergerphoto.com</t>
  </si>
  <si>
    <t>thatboycooks.com</t>
  </si>
  <si>
    <t>hocve.online</t>
  </si>
  <si>
    <t>teemous.com</t>
  </si>
  <si>
    <t>wkarwt.com</t>
  </si>
  <si>
    <t>sidewauang.store</t>
  </si>
  <si>
    <t>chkiu.xyz</t>
  </si>
  <si>
    <t>halloween-enlineaes.com</t>
  </si>
  <si>
    <t>innovatebuildingsolution.com</t>
  </si>
  <si>
    <t>bizverse.tech</t>
  </si>
  <si>
    <t>blush.run</t>
  </si>
  <si>
    <t>plaguebrands.store</t>
  </si>
  <si>
    <t>venitouchlabs.com</t>
  </si>
  <si>
    <t>whalemore.com</t>
  </si>
  <si>
    <t>bazelihome.com</t>
  </si>
  <si>
    <t>cosmicbusinesshub.net</t>
  </si>
  <si>
    <t>efwx.xn--t60b56a</t>
  </si>
  <si>
    <t>aktivaso.com</t>
  </si>
  <si>
    <t>ymm001.com</t>
  </si>
  <si>
    <t>woh530.com</t>
  </si>
  <si>
    <t>nsnlmall.com</t>
  </si>
  <si>
    <t>brayboyslocker.com</t>
  </si>
  <si>
    <t>mugua89342.com</t>
  </si>
  <si>
    <t>mailerbz.com</t>
  </si>
  <si>
    <t>usxz6i.com</t>
  </si>
  <si>
    <t>cikaslot88.com</t>
  </si>
  <si>
    <t>weight-loss-fast.live</t>
  </si>
  <si>
    <t>240616mould.xyz</t>
  </si>
  <si>
    <t>xtachyon.com</t>
  </si>
  <si>
    <t>duoaa.cfd</t>
  </si>
  <si>
    <t>blueprotocol-news.com</t>
  </si>
  <si>
    <t>jockeyjudge.site</t>
  </si>
  <si>
    <t>deploy30.online</t>
  </si>
  <si>
    <t>yawdijamaicanrestaurant.com</t>
  </si>
  <si>
    <t>airportstazitransfers.com</t>
  </si>
  <si>
    <t>theighalostradeemporium.com</t>
  </si>
  <si>
    <t>jinhaochen.com</t>
  </si>
  <si>
    <t>stem-cosme.com</t>
  </si>
  <si>
    <t>lq3ck.xyz</t>
  </si>
  <si>
    <t>harmphw.com</t>
  </si>
  <si>
    <t>gestaodeativos.info</t>
  </si>
  <si>
    <t>53zm8.top</t>
  </si>
  <si>
    <t>katekue.online</t>
  </si>
  <si>
    <t>orbeoncoin.live</t>
  </si>
  <si>
    <t>dividenfdata.com</t>
  </si>
  <si>
    <t>chemicalx.world</t>
  </si>
  <si>
    <t>artfor.charity</t>
  </si>
  <si>
    <t>pornocomlegenda.wtf</t>
  </si>
  <si>
    <t>cdi-1.com</t>
  </si>
  <si>
    <t>chunyugame.com</t>
  </si>
  <si>
    <t>metalitionarts.com</t>
  </si>
  <si>
    <t>snoopy-incident.com</t>
  </si>
  <si>
    <t>fvtun.xyz</t>
  </si>
  <si>
    <t>mysy66.asia</t>
  </si>
  <si>
    <t>magokoro-jutaku.com</t>
  </si>
  <si>
    <t>sciatieae.com</t>
  </si>
  <si>
    <t>sevillamagica.net</t>
  </si>
  <si>
    <t>pz9cka.com</t>
  </si>
  <si>
    <t>plasport.shop</t>
  </si>
  <si>
    <t>vcizsdvipg.com</t>
  </si>
  <si>
    <t>qunyanbio.com</t>
  </si>
  <si>
    <t>fiftyplus.fitness</t>
  </si>
  <si>
    <t>beeve.xyz</t>
  </si>
  <si>
    <t>zavfm.cloud</t>
  </si>
  <si>
    <t>szwsdl.com</t>
  </si>
  <si>
    <t>bcfpy.com</t>
  </si>
  <si>
    <t>unlocked.courses</t>
  </si>
  <si>
    <t>cuiluju.com</t>
  </si>
  <si>
    <t>sweatlodgeindustries.com</t>
  </si>
  <si>
    <t>kobiella.cloud</t>
  </si>
  <si>
    <t>hailuo58.com</t>
  </si>
  <si>
    <t>ropsetudotu.com</t>
  </si>
  <si>
    <t>kandlfavoritefinds.com</t>
  </si>
  <si>
    <t>cranegenie.com</t>
  </si>
  <si>
    <t>sansi3.com</t>
  </si>
  <si>
    <t>dnyanvardhini.school</t>
  </si>
  <si>
    <t>totapond.com</t>
  </si>
  <si>
    <t>myersprophoto.com</t>
  </si>
  <si>
    <t>confortoemdia.com</t>
  </si>
  <si>
    <t>wonderlandthefoundation.com</t>
  </si>
  <si>
    <t>xn--hjabetyg-n4a.com</t>
  </si>
  <si>
    <t>nmhorse.properties</t>
  </si>
  <si>
    <t>gddiandongche.com</t>
  </si>
  <si>
    <t>zudresa.com</t>
  </si>
  <si>
    <t>borisjohnson.report</t>
  </si>
  <si>
    <t>linwuya.net</t>
  </si>
  <si>
    <t>guruloger.com</t>
  </si>
  <si>
    <t>ratenaijaprofessors.com</t>
  </si>
  <si>
    <t>tvfrontline.org</t>
  </si>
  <si>
    <t>jxokj.com</t>
  </si>
  <si>
    <t>pergolasenmadrid.com</t>
  </si>
  <si>
    <t>treybuyshouses.com</t>
  </si>
  <si>
    <t>huanqiu755.com</t>
  </si>
  <si>
    <t>totalwifisafepdd.com</t>
  </si>
  <si>
    <t>lillysamaroo.com</t>
  </si>
  <si>
    <t>jmortal.com</t>
  </si>
  <si>
    <t>medicaltourismdeals.com</t>
  </si>
  <si>
    <t>opulenthreads.com</t>
  </si>
  <si>
    <t>c32sfsk.top</t>
  </si>
  <si>
    <t>gplr.org</t>
  </si>
  <si>
    <t>opticapravia.com</t>
  </si>
  <si>
    <t>hkxgjk.com</t>
  </si>
  <si>
    <t>grizzlyremoval.com</t>
  </si>
  <si>
    <t>yz515.com</t>
  </si>
  <si>
    <t>woodlandeducationalservices.com</t>
  </si>
  <si>
    <t>oden-paris-ivry.com</t>
  </si>
  <si>
    <t>38xy.pro</t>
  </si>
  <si>
    <t>vbgen.com</t>
  </si>
  <si>
    <t>daionnamurray.com</t>
  </si>
  <si>
    <t>thi872.com</t>
  </si>
  <si>
    <t>nextconsulting.tech</t>
  </si>
  <si>
    <t>bhmw3cz6g.info</t>
  </si>
  <si>
    <t>unet.men</t>
  </si>
  <si>
    <t>barrybarry.com</t>
  </si>
  <si>
    <t>we-dont-know-why-25.site</t>
  </si>
  <si>
    <t>stephenweers.com</t>
  </si>
  <si>
    <t>soulfiremotivation.com</t>
  </si>
  <si>
    <t>boomingclassicglobal.com</t>
  </si>
  <si>
    <t>unabeodnffgonline.com</t>
  </si>
  <si>
    <t>daytradertees.com</t>
  </si>
  <si>
    <t>meetingroom-assistant.com</t>
  </si>
  <si>
    <t>nikahyuk.space</t>
  </si>
  <si>
    <t>chrlesbarnes.com</t>
  </si>
  <si>
    <t>avalowaterways.com</t>
  </si>
  <si>
    <t>urpath.org</t>
  </si>
  <si>
    <t>kingsynt.lat</t>
  </si>
  <si>
    <t>5-cheapest-suvs-and-cars-4.today</t>
  </si>
  <si>
    <t>93393.xn--q9jyb4c</t>
  </si>
  <si>
    <t>oromapascompostela.com</t>
  </si>
  <si>
    <t>shopsunday.store</t>
  </si>
  <si>
    <t>30ajoyride.com</t>
  </si>
  <si>
    <t>hypermetricdata.com</t>
  </si>
  <si>
    <t>abedchawki.com</t>
  </si>
  <si>
    <t>92xy4s.com</t>
  </si>
  <si>
    <t>theinternationalstrategiesgroup.com</t>
  </si>
  <si>
    <t>lanacast.com</t>
  </si>
  <si>
    <t>slfu.monster</t>
  </si>
  <si>
    <t>zcardlife.info</t>
  </si>
  <si>
    <t>ksh-ai.com</t>
  </si>
  <si>
    <t>qiangge168.top</t>
  </si>
  <si>
    <t>peeps.fun</t>
  </si>
  <si>
    <t>birthparr.site</t>
  </si>
  <si>
    <t>ohanahomepartners.org</t>
  </si>
  <si>
    <t>hzchuangyuan.com</t>
  </si>
  <si>
    <t>busybeespersonalassistantservices.com</t>
  </si>
  <si>
    <t>xyzxyz.shop</t>
  </si>
  <si>
    <t>amendes-telepaiement-gouv.org</t>
  </si>
  <si>
    <t>meristarhvac.com</t>
  </si>
  <si>
    <t>notarymarcywalker.net</t>
  </si>
  <si>
    <t>supersummertheather.org</t>
  </si>
  <si>
    <t>myimagedesign.com</t>
  </si>
  <si>
    <t>5613m.com</t>
  </si>
  <si>
    <t>lvwawangluo.xyz</t>
  </si>
  <si>
    <t>jem.art</t>
  </si>
  <si>
    <t>idnsf.icu</t>
  </si>
  <si>
    <t>aibeautyexpert.com</t>
  </si>
  <si>
    <t>cupofuplift.com</t>
  </si>
  <si>
    <t>petpicky.fun</t>
  </si>
  <si>
    <t>tandaterima.online</t>
  </si>
  <si>
    <t>gpckitchensandbathroomsrenovation.com</t>
  </si>
  <si>
    <t>sparepartus.com</t>
  </si>
  <si>
    <t>xcvzno.com</t>
  </si>
  <si>
    <t>gulasroll.com</t>
  </si>
  <si>
    <t>narendraedu.xyz</t>
  </si>
  <si>
    <t>aweflavors.com</t>
  </si>
  <si>
    <t>cazoceb.com</t>
  </si>
  <si>
    <t>xgslot88.expert</t>
  </si>
  <si>
    <t>trentfinley-crm.com</t>
  </si>
  <si>
    <t>starttobeyourself.net</t>
  </si>
  <si>
    <t>semihour.com</t>
  </si>
  <si>
    <t>digitando-mx.com</t>
  </si>
  <si>
    <t>ruggieriacademy.com</t>
  </si>
  <si>
    <t>sw111.live</t>
  </si>
  <si>
    <t>ccs-mt.com</t>
  </si>
  <si>
    <t>tbmnchomes.com</t>
  </si>
  <si>
    <t>gorogoro1.com</t>
  </si>
  <si>
    <t>documents-cloud.com</t>
  </si>
  <si>
    <t>tailtrackingvpn.com</t>
  </si>
  <si>
    <t>3umlaty.com</t>
  </si>
  <si>
    <t>levensloopbegeleiding.com</t>
  </si>
  <si>
    <t>dencho-test.net</t>
  </si>
  <si>
    <t>rovingperegrinetheatre.org</t>
  </si>
  <si>
    <t>dycclw.com</t>
  </si>
  <si>
    <t>hudsonwealthmgmt.net</t>
  </si>
  <si>
    <t>bncz1.icu</t>
  </si>
  <si>
    <t>galonkosong1.online</t>
  </si>
  <si>
    <t>tourismgpt.store</t>
  </si>
  <si>
    <t>hiddenwarning.com</t>
  </si>
  <si>
    <t>searchboxoptimizationdfy.com</t>
  </si>
  <si>
    <t>tctmlead.com</t>
  </si>
  <si>
    <t>waimanmanagementlimited.com</t>
  </si>
  <si>
    <t>junefrinch.com</t>
  </si>
  <si>
    <t>toriko.info</t>
  </si>
  <si>
    <t>yydss.shop</t>
  </si>
  <si>
    <t>quantumxplorer.com</t>
  </si>
  <si>
    <t>bufetelescure.com</t>
  </si>
  <si>
    <t>taarian.com</t>
  </si>
  <si>
    <t>xinyews.com</t>
  </si>
  <si>
    <t>bethanydmetcalfe.icu</t>
  </si>
  <si>
    <t>getklendrgpt19.com</t>
  </si>
  <si>
    <t>aoclc2.com</t>
  </si>
  <si>
    <t>cmuie.xyz</t>
  </si>
  <si>
    <t>cravingculinary.com</t>
  </si>
  <si>
    <t>aat2590.xyz</t>
  </si>
  <si>
    <t>potentme.com</t>
  </si>
  <si>
    <t>callmiabogado.com</t>
  </si>
  <si>
    <t>albertotto.com</t>
  </si>
  <si>
    <t>69gaoyy.com</t>
  </si>
  <si>
    <t>1win-autobet17.xyz</t>
  </si>
  <si>
    <t>kpdemo.com</t>
  </si>
  <si>
    <t>wkxoyu.com</t>
  </si>
  <si>
    <t>225playback.com</t>
  </si>
  <si>
    <t>overlook-enterprises.com</t>
  </si>
  <si>
    <t>londonexpro.com</t>
  </si>
  <si>
    <t>juchepi.com</t>
  </si>
  <si>
    <t>adverse.marketing</t>
  </si>
  <si>
    <t>dewadior275.cfd</t>
  </si>
  <si>
    <t>676587.com</t>
  </si>
  <si>
    <t>vibrationmate.com</t>
  </si>
  <si>
    <t>likeableai.com</t>
  </si>
  <si>
    <t>syyuan.com</t>
  </si>
  <si>
    <t>kkfc01.site</t>
  </si>
  <si>
    <t>dessertspoonfulscrudity.cam</t>
  </si>
  <si>
    <t>bloqexchange.com</t>
  </si>
  <si>
    <t>852demo.site</t>
  </si>
  <si>
    <t>lovelifeselfsabotagecoaching.com</t>
  </si>
  <si>
    <t>churchesofwelcome.org</t>
  </si>
  <si>
    <t>cdyglobalenterprises.info</t>
  </si>
  <si>
    <t>n26h.net</t>
  </si>
  <si>
    <t>kloepz3.click</t>
  </si>
  <si>
    <t>53158045.buzz</t>
  </si>
  <si>
    <t>remiwedding.com</t>
  </si>
  <si>
    <t>oldwestemporium.com</t>
  </si>
  <si>
    <t>aesthetics.chat</t>
  </si>
  <si>
    <t>tinkerl.shop</t>
  </si>
  <si>
    <t>tzypqb.com</t>
  </si>
  <si>
    <t>algcreation.com</t>
  </si>
  <si>
    <t>58457512.xyz</t>
  </si>
  <si>
    <t>hordegpt.com</t>
  </si>
  <si>
    <t>wealthslot.com</t>
  </si>
  <si>
    <t>lombardoed.com</t>
  </si>
  <si>
    <t>pizza-near-me.net</t>
  </si>
  <si>
    <t>whaug.info</t>
  </si>
  <si>
    <t>toxicoacura.com</t>
  </si>
  <si>
    <t>centroespiritualdelamor.online</t>
  </si>
  <si>
    <t>simgpt.net</t>
  </si>
  <si>
    <t>heste-vod.com</t>
  </si>
  <si>
    <t>aat2342.xyz</t>
  </si>
  <si>
    <t>kloepz27.click</t>
  </si>
  <si>
    <t>hussien-fayez.com</t>
  </si>
  <si>
    <t>upstartaccounting.com</t>
  </si>
  <si>
    <t>zhenmumu.com</t>
  </si>
  <si>
    <t>xn--xuw00b38m.com</t>
  </si>
  <si>
    <t>recursivehouse.com</t>
  </si>
  <si>
    <t>icrtmet.com</t>
  </si>
  <si>
    <t>cqjindoudou.com</t>
  </si>
  <si>
    <t>infotovisit-india.com</t>
  </si>
  <si>
    <t>reinkarnationstherapeutin.com</t>
  </si>
  <si>
    <t>iphoneaa.voto</t>
  </si>
  <si>
    <t>sybrinbiometricsliveness.com</t>
  </si>
  <si>
    <t>yijgydn55.top</t>
  </si>
  <si>
    <t>methodhero.net</t>
  </si>
  <si>
    <t>gpuservers.cloud</t>
  </si>
  <si>
    <t>xn--clmatewey-01a.com</t>
  </si>
  <si>
    <t>paxelmarket.shop</t>
  </si>
  <si>
    <t>we-dont-know-why-02.site</t>
  </si>
  <si>
    <t>tavnas.xyz</t>
  </si>
  <si>
    <t>comores-sanitaire.com</t>
  </si>
  <si>
    <t>ingowear.com</t>
  </si>
  <si>
    <t>certaclinic.com</t>
  </si>
  <si>
    <t>pmi-copier.com</t>
  </si>
  <si>
    <t>fecalaveras.com</t>
  </si>
  <si>
    <t>hukugyou-life.com</t>
  </si>
  <si>
    <t>jiausa.com</t>
  </si>
  <si>
    <t>solidarnetwork.com</t>
  </si>
  <si>
    <t>zincsun.com</t>
  </si>
  <si>
    <t>yff.technology</t>
  </si>
  <si>
    <t>curnonwatch.online</t>
  </si>
  <si>
    <t>hnduolaifu.com</t>
  </si>
  <si>
    <t>bylulita.shop</t>
  </si>
  <si>
    <t>relaxscofa.com</t>
  </si>
  <si>
    <t>sitewarmhome.com</t>
  </si>
  <si>
    <t>49541.buzz</t>
  </si>
  <si>
    <t>sdtxzg.com</t>
  </si>
  <si>
    <t>fm129d.shop</t>
  </si>
  <si>
    <t>p4t5ka.com</t>
  </si>
  <si>
    <t>quickshiftmovingservices.com</t>
  </si>
  <si>
    <t>xdwaitx.shop</t>
  </si>
  <si>
    <t>dezjahmoniqueco.com</t>
  </si>
  <si>
    <t>hotel-lavilladesfleurs74.com</t>
  </si>
  <si>
    <t>theysetmeup.com</t>
  </si>
  <si>
    <t>huanqiu476.com</t>
  </si>
  <si>
    <t>74296416.top</t>
  </si>
  <si>
    <t>sywill.com</t>
  </si>
  <si>
    <t>777bit44.vip</t>
  </si>
  <si>
    <t>sdghj26.top</t>
  </si>
  <si>
    <t>teyneroridrayed.com</t>
  </si>
  <si>
    <t>arotfusion.shop</t>
  </si>
  <si>
    <t>heyrizz.com</t>
  </si>
  <si>
    <t>sz-ttm.com</t>
  </si>
  <si>
    <t>theurbancrawl.com</t>
  </si>
  <si>
    <t>88xbs.com</t>
  </si>
  <si>
    <t>dianotia41.beauty</t>
  </si>
  <si>
    <t>collectorsparadise.online</t>
  </si>
  <si>
    <t>halfwaydecentapparel.com</t>
  </si>
  <si>
    <t>mothersdivinelyconnected.com</t>
  </si>
  <si>
    <t>shrylysound.com</t>
  </si>
  <si>
    <t>canyongolfcarts.com</t>
  </si>
  <si>
    <t>skypaycashless.com</t>
  </si>
  <si>
    <t>zdt365.com</t>
  </si>
  <si>
    <t>vacance-vr.com</t>
  </si>
  <si>
    <t>565-37.net</t>
  </si>
  <si>
    <t>glampchq.com</t>
  </si>
  <si>
    <t>filainecuador.com</t>
  </si>
  <si>
    <t>thewatchkingsnyc.com</t>
  </si>
  <si>
    <t>mdapp31.com</t>
  </si>
  <si>
    <t>favpfu.com</t>
  </si>
  <si>
    <t>ostium-premium.com</t>
  </si>
  <si>
    <t>catchmyshells.com</t>
  </si>
  <si>
    <t>at168.vip</t>
  </si>
  <si>
    <t>pinkflamingo.fun</t>
  </si>
  <si>
    <t>asiansnackdimsum.com</t>
  </si>
  <si>
    <t>magelock.com</t>
  </si>
  <si>
    <t>75804.info</t>
  </si>
  <si>
    <t>govsa.site</t>
  </si>
  <si>
    <t>mitbonk.space</t>
  </si>
  <si>
    <t>sparkledlight.com</t>
  </si>
  <si>
    <t>dqoe27yd4z.wiki</t>
  </si>
  <si>
    <t>1300lichnessratingtochess.com</t>
  </si>
  <si>
    <t>amstelart.com</t>
  </si>
  <si>
    <t>reddirtlaundry.com</t>
  </si>
  <si>
    <t>sterbenspropertymanagement.com</t>
  </si>
  <si>
    <t>lowrateservicesllc.com</t>
  </si>
  <si>
    <t>bistondevelopment.com</t>
  </si>
  <si>
    <t>fourseventysix.com</t>
  </si>
  <si>
    <t>cheemsinu.pro</t>
  </si>
  <si>
    <t>0ihpil.com</t>
  </si>
  <si>
    <t>enlightenedlove.life</t>
  </si>
  <si>
    <t>celiaabound.site</t>
  </si>
  <si>
    <t>iprepplay.com</t>
  </si>
  <si>
    <t>nse-luxury.com</t>
  </si>
  <si>
    <t>armstrongsatte.com</t>
  </si>
  <si>
    <t>condoinpenasco.com</t>
  </si>
  <si>
    <t>cuilla.one</t>
  </si>
  <si>
    <t>thegioididong.pics</t>
  </si>
  <si>
    <t>qcepd.com</t>
  </si>
  <si>
    <t>konlon.club</t>
  </si>
  <si>
    <t>unitedmarketsmarketing.com</t>
  </si>
  <si>
    <t>usalegaloffice.com</t>
  </si>
  <si>
    <t>exzap.pro</t>
  </si>
  <si>
    <t>variousglow.com</t>
  </si>
  <si>
    <t>yakpowertech.com</t>
  </si>
  <si>
    <t>dreamblockstar.com</t>
  </si>
  <si>
    <t>is8218help.online</t>
  </si>
  <si>
    <t>zfgj141.vip</t>
  </si>
  <si>
    <t>solreform.org</t>
  </si>
  <si>
    <t>abbot-rowlatt.com</t>
  </si>
  <si>
    <t>solidstarthr.com</t>
  </si>
  <si>
    <t>theleadscuba.com</t>
  </si>
  <si>
    <t>nynypuo1.pro</t>
  </si>
  <si>
    <t>lukebryantour2025.com</t>
  </si>
  <si>
    <t>tiemcamdotringuyen.com</t>
  </si>
  <si>
    <t>showcaseiwndows.com</t>
  </si>
  <si>
    <t>awepharmacy.com</t>
  </si>
  <si>
    <t>hoyzee.app</t>
  </si>
  <si>
    <t>dumontenegro.online</t>
  </si>
  <si>
    <t>marielovejoy.com</t>
  </si>
  <si>
    <t>sameducation.tech</t>
  </si>
  <si>
    <t>roventic.com</t>
  </si>
  <si>
    <t>serviciosintegrales65.com</t>
  </si>
  <si>
    <t>paintedalley.com</t>
  </si>
  <si>
    <t>ventilz.com</t>
  </si>
  <si>
    <t>snow-mountain.com</t>
  </si>
  <si>
    <t>flkdesign.com</t>
  </si>
  <si>
    <t>leiazebulun.team</t>
  </si>
  <si>
    <t>thechurchofcharliekelly.com</t>
  </si>
  <si>
    <t>hwtphonemarket.com</t>
  </si>
  <si>
    <t>briefsq.fun</t>
  </si>
  <si>
    <t>qv95z.shop</t>
  </si>
  <si>
    <t>aatamyogi.org</t>
  </si>
  <si>
    <t>pro-beauty.academy</t>
  </si>
  <si>
    <t>whatsmyhomevalue.org</t>
  </si>
  <si>
    <t>morris-kriesel.com</t>
  </si>
  <si>
    <t>thesantos.family</t>
  </si>
  <si>
    <t>scallywageditions.com</t>
  </si>
  <si>
    <t>computadorasyserviciosinformaticos.com</t>
  </si>
  <si>
    <t>art-codex.com</t>
  </si>
  <si>
    <t>bsjsj1688.com</t>
  </si>
  <si>
    <t>farhatjali.com</t>
  </si>
  <si>
    <t>lianglinju.vip</t>
  </si>
  <si>
    <t>jrhernandez.net</t>
  </si>
  <si>
    <t>napapijrisrbija.com</t>
  </si>
  <si>
    <t>development-test-website.com</t>
  </si>
  <si>
    <t>boxueka.com</t>
  </si>
  <si>
    <t>n1kk1.org</t>
  </si>
  <si>
    <t>xn--9d0bj8ulpkdrc.com</t>
  </si>
  <si>
    <t>10ksuuap.com</t>
  </si>
  <si>
    <t>adjustsocial.com</t>
  </si>
  <si>
    <t>climateriskuncertainty.com</t>
  </si>
  <si>
    <t>dokushinfp.com</t>
  </si>
  <si>
    <t>alexisbarreau.gay</t>
  </si>
  <si>
    <t>cannacannex.com</t>
  </si>
  <si>
    <t>carrundrydetector.xyz</t>
  </si>
  <si>
    <t>denafy.com</t>
  </si>
  <si>
    <t>etrigan.mov</t>
  </si>
  <si>
    <t>digital-marketing-courses-it.zone</t>
  </si>
  <si>
    <t>f8mnp.icu</t>
  </si>
  <si>
    <t>xn--rizezelarackiralama-t6b.net</t>
  </si>
  <si>
    <t>tridentbjjweymouth.com</t>
  </si>
  <si>
    <t>s324cj.com</t>
  </si>
  <si>
    <t>anafas.com</t>
  </si>
  <si>
    <t>senavision.com</t>
  </si>
  <si>
    <t>tmigrouppresents.com</t>
  </si>
  <si>
    <t>38295.buzz</t>
  </si>
  <si>
    <t>autowashingco.com</t>
  </si>
  <si>
    <t>advancedai.live</t>
  </si>
  <si>
    <t>bobbyrayreider.com</t>
  </si>
  <si>
    <t>indian-expats.com</t>
  </si>
  <si>
    <t>zitrominds.com</t>
  </si>
  <si>
    <t>michelamechilli.com</t>
  </si>
  <si>
    <t>66620268.com</t>
  </si>
  <si>
    <t>gf383.vip</t>
  </si>
  <si>
    <t>molinoo.store</t>
  </si>
  <si>
    <t>linkalternatiftangkas.xyz</t>
  </si>
  <si>
    <t>leadconnect.xyz</t>
  </si>
  <si>
    <t>bytebolt.app</t>
  </si>
  <si>
    <t>ginomader.com</t>
  </si>
  <si>
    <t>jurnalisia.net</t>
  </si>
  <si>
    <t>holu.tech</t>
  </si>
  <si>
    <t>prime-point.net</t>
  </si>
  <si>
    <t>99977s.com</t>
  </si>
  <si>
    <t>grilc.cloud</t>
  </si>
  <si>
    <t>intellixis.email</t>
  </si>
  <si>
    <t>hiddenusers.net</t>
  </si>
  <si>
    <t>ozo3d.com</t>
  </si>
  <si>
    <t>13217.icu</t>
  </si>
  <si>
    <t>twisteddildo.online</t>
  </si>
  <si>
    <t>winwal.today</t>
  </si>
  <si>
    <t>finestadmirations.com</t>
  </si>
  <si>
    <t>binddright.com</t>
  </si>
  <si>
    <t>brightsky.website</t>
  </si>
  <si>
    <t>livecomma.com</t>
  </si>
  <si>
    <t>f1mrni.com</t>
  </si>
  <si>
    <t>3008.info</t>
  </si>
  <si>
    <t>cscgn.org</t>
  </si>
  <si>
    <t>brespo.store</t>
  </si>
  <si>
    <t>in-service.training</t>
  </si>
  <si>
    <t>friendsofpbcic.net</t>
  </si>
  <si>
    <t>clwlxs.com</t>
  </si>
  <si>
    <t>kingsan168.site</t>
  </si>
  <si>
    <t>donatellaflickconductingcompetition.com</t>
  </si>
  <si>
    <t>22231x.com</t>
  </si>
  <si>
    <t>fish-kansas.com</t>
  </si>
  <si>
    <t>avatene.com</t>
  </si>
  <si>
    <t>jerryscript.top</t>
  </si>
  <si>
    <t>doomoro.com</t>
  </si>
  <si>
    <t>mqbqmk.click</t>
  </si>
  <si>
    <t>sh1787.com</t>
  </si>
  <si>
    <t>rrnagar-health.com</t>
  </si>
  <si>
    <t>unihairinc.com</t>
  </si>
  <si>
    <t>leesmallbusinessconsulting.com</t>
  </si>
  <si>
    <t>ublabit.com</t>
  </si>
  <si>
    <t>legacybusinessbrand.com</t>
  </si>
  <si>
    <t>lakemartinchemdry.com</t>
  </si>
  <si>
    <t>ad470.com</t>
  </si>
  <si>
    <t>wd9r.net</t>
  </si>
  <si>
    <t>freedomteesgolf.com</t>
  </si>
  <si>
    <t>ienixae-o92j4.xyz</t>
  </si>
  <si>
    <t>kurpreserve.top</t>
  </si>
  <si>
    <t>9962222.com</t>
  </si>
  <si>
    <t>facturaelectronicasv.org</t>
  </si>
  <si>
    <t>fyqspqvfv.com</t>
  </si>
  <si>
    <t>equestrino.online</t>
  </si>
  <si>
    <t>xtminghua.com</t>
  </si>
  <si>
    <t>santedentairerb.net</t>
  </si>
  <si>
    <t>jnoq9d0.top</t>
  </si>
  <si>
    <t>meanlan.net</t>
  </si>
  <si>
    <t>sq812.com</t>
  </si>
  <si>
    <t>montenegrogreenproperty.com</t>
  </si>
  <si>
    <t>publishers.company</t>
  </si>
  <si>
    <t>imomentstudio.com</t>
  </si>
  <si>
    <t>wealthanddreamchasers.com</t>
  </si>
  <si>
    <t>theherdmovement.com</t>
  </si>
  <si>
    <t>49789d.com</t>
  </si>
  <si>
    <t>capturethebag.com</t>
  </si>
  <si>
    <t>businessblogsratings.site</t>
  </si>
  <si>
    <t>liuzixian.com</t>
  </si>
  <si>
    <t>millerlegalmonitoringandconsultant.com</t>
  </si>
  <si>
    <t>dwcv.xyz</t>
  </si>
  <si>
    <t>machineworker.com</t>
  </si>
  <si>
    <t>bolagacor77.com</t>
  </si>
  <si>
    <t>anchormarinediesel.biz</t>
  </si>
  <si>
    <t>linkalternatifklikfifa.xyz</t>
  </si>
  <si>
    <t>azstarter.com</t>
  </si>
  <si>
    <t>xhwqbgirso.com</t>
  </si>
  <si>
    <t>installation-gardenoffice-nearby.website</t>
  </si>
  <si>
    <t>packocenturycleaning.com</t>
  </si>
  <si>
    <t>www680132.com</t>
  </si>
  <si>
    <t>1n7yp7.site</t>
  </si>
  <si>
    <t>clothnational.shop</t>
  </si>
  <si>
    <t>airportquebec.com</t>
  </si>
  <si>
    <t>czmshs.com</t>
  </si>
  <si>
    <t>skincayr.com</t>
  </si>
  <si>
    <t>kampotriverbungalow.com</t>
  </si>
  <si>
    <t>centideal.site</t>
  </si>
  <si>
    <t>ai-google.app</t>
  </si>
  <si>
    <t>movimghelper.com</t>
  </si>
  <si>
    <t>thesacredsymbolsofthestars.com</t>
  </si>
  <si>
    <t>tarotbook.top</t>
  </si>
  <si>
    <t>aussiesteroids.com</t>
  </si>
  <si>
    <t>melchiormahot.org</t>
  </si>
  <si>
    <t>delrioprinting.com</t>
  </si>
  <si>
    <t>livinglargeaffiliate.com</t>
  </si>
  <si>
    <t>lars-henne-wellner.com</t>
  </si>
  <si>
    <t>decentralie.org</t>
  </si>
  <si>
    <t>karcan-uk.shop</t>
  </si>
  <si>
    <t>drusemorter.com</t>
  </si>
  <si>
    <t>calmdownbuddy.com</t>
  </si>
  <si>
    <t>dooggeobi.com</t>
  </si>
  <si>
    <t>kamazlife.online</t>
  </si>
  <si>
    <t>bjyhysa.com</t>
  </si>
  <si>
    <t>getitdonefoundation.org</t>
  </si>
  <si>
    <t>go4000.com</t>
  </si>
  <si>
    <t>spartanhire.com</t>
  </si>
  <si>
    <t>158cdn.com</t>
  </si>
  <si>
    <t>cooking-knives-72802.bond</t>
  </si>
  <si>
    <t>chefmarketperu.shop</t>
  </si>
  <si>
    <t>luciopropiedades.net</t>
  </si>
  <si>
    <t>alcotown5552.com</t>
  </si>
  <si>
    <t>rustichutshop.com</t>
  </si>
  <si>
    <t>timpalm.net</t>
  </si>
  <si>
    <t>onitsleep.com</t>
  </si>
  <si>
    <t>ttr83.com</t>
  </si>
  <si>
    <t>straight-apparel.com</t>
  </si>
  <si>
    <t>tfaam5bsld.com</t>
  </si>
  <si>
    <t>lvxinghao3.com</t>
  </si>
  <si>
    <t>oxybritecleaning.com</t>
  </si>
  <si>
    <t>zyxsport.com</t>
  </si>
  <si>
    <t>freedomgrids.com</t>
  </si>
  <si>
    <t>cutekittenz.com</t>
  </si>
  <si>
    <t>xn--diseowebbadalona-9tb.com</t>
  </si>
  <si>
    <t>mnmabogados.com</t>
  </si>
  <si>
    <t>qv86z.shop</t>
  </si>
  <si>
    <t>rationaleatingmasterclass.com</t>
  </si>
  <si>
    <t>goodimage.website</t>
  </si>
  <si>
    <t>blakewindhorst.online</t>
  </si>
  <si>
    <t>eo793.vip</t>
  </si>
  <si>
    <t>ddc-jl.com</t>
  </si>
  <si>
    <t>genxaret.com</t>
  </si>
  <si>
    <t>thepatterofrainlimited.com</t>
  </si>
  <si>
    <t>webkepri.com</t>
  </si>
  <si>
    <t>4kpron.com</t>
  </si>
  <si>
    <t>vjmexports.com</t>
  </si>
  <si>
    <t>slivesexcams.one</t>
  </si>
  <si>
    <t>lavanyadesigners.com</t>
  </si>
  <si>
    <t>staveapp.com</t>
  </si>
  <si>
    <t>vernusen.online</t>
  </si>
  <si>
    <t>biblelisticles.com</t>
  </si>
  <si>
    <t>cheers8.com</t>
  </si>
  <si>
    <t>politik-damai.com</t>
  </si>
  <si>
    <t>smmcoyote.com</t>
  </si>
  <si>
    <t>twiddlehome.com</t>
  </si>
  <si>
    <t>vczd.online</t>
  </si>
  <si>
    <t>77cc67.com</t>
  </si>
  <si>
    <t>emotor.homes</t>
  </si>
  <si>
    <t>keywordac.com</t>
  </si>
  <si>
    <t>unemployed.dev</t>
  </si>
  <si>
    <t>vietmtb.net</t>
  </si>
  <si>
    <t>smiller.shop</t>
  </si>
  <si>
    <t>tapkua.com</t>
  </si>
  <si>
    <t>3o9rd.top</t>
  </si>
  <si>
    <t>genspringfamilyoffices.com</t>
  </si>
  <si>
    <t>huanqiu447.com</t>
  </si>
  <si>
    <t>icsdg.org</t>
  </si>
  <si>
    <t>exitbusinessmarket.com</t>
  </si>
  <si>
    <t>esslotlc.xyz</t>
  </si>
  <si>
    <t>t588978.xyz</t>
  </si>
  <si>
    <t>aimilfy.com</t>
  </si>
  <si>
    <t>retailnepal.com</t>
  </si>
  <si>
    <t>mikehaynesministry.com</t>
  </si>
  <si>
    <t>440l.app</t>
  </si>
  <si>
    <t>canalahead.site</t>
  </si>
  <si>
    <t>christianustad.com</t>
  </si>
  <si>
    <t>riramtech.com</t>
  </si>
  <si>
    <t>apartmentsinhebbal.com</t>
  </si>
  <si>
    <t>mtficn.com</t>
  </si>
  <si>
    <t>ersfire.com</t>
  </si>
  <si>
    <t>socotraescape.com</t>
  </si>
  <si>
    <t>launchliveevent.com</t>
  </si>
  <si>
    <t>rickobey.info</t>
  </si>
  <si>
    <t>dental-implants-at-austria.com</t>
  </si>
  <si>
    <t>jessicasavoy.net</t>
  </si>
  <si>
    <t>hovioni.lat</t>
  </si>
  <si>
    <t>blooteem.net</t>
  </si>
  <si>
    <t>ingloriouskur.buzz</t>
  </si>
  <si>
    <t>saleyourship.com</t>
  </si>
  <si>
    <t>hdcb4ksws39p.cloud</t>
  </si>
  <si>
    <t>bzpdstzszttdsyvi.com</t>
  </si>
  <si>
    <t>tencentwatch.com</t>
  </si>
  <si>
    <t>deliverablity.live</t>
  </si>
  <si>
    <t>hexagoneservices.com</t>
  </si>
  <si>
    <t>hobbyswag.com</t>
  </si>
  <si>
    <t>ut3com.com</t>
  </si>
  <si>
    <t>shanegillis2024.com</t>
  </si>
  <si>
    <t>tlciibmt.world</t>
  </si>
  <si>
    <t>87ilxmryus.wiki</t>
  </si>
  <si>
    <t>environmentgrowthfacts.site</t>
  </si>
  <si>
    <t>arbcare.shop</t>
  </si>
  <si>
    <t>cryopeptide.com</t>
  </si>
  <si>
    <t>doeda.pics</t>
  </si>
  <si>
    <t>davidlaietta.com</t>
  </si>
  <si>
    <t>klum-irmgard.com</t>
  </si>
  <si>
    <t>cnuie.xyz</t>
  </si>
  <si>
    <t>errapewellness.com</t>
  </si>
  <si>
    <t>lojaavida.com</t>
  </si>
  <si>
    <t>kyoto-spot.com</t>
  </si>
  <si>
    <t>ragawatches.com</t>
  </si>
  <si>
    <t>spxcapital.zip</t>
  </si>
  <si>
    <t>revitalizaconsultoria.com</t>
  </si>
  <si>
    <t>mazek.shop</t>
  </si>
  <si>
    <t>ascendimpactadvisors.com</t>
  </si>
  <si>
    <t>kingscience.store</t>
  </si>
  <si>
    <t>vrayus.com</t>
  </si>
  <si>
    <t>sq636.com</t>
  </si>
  <si>
    <t>8r5-personal-loan-ulr.space</t>
  </si>
  <si>
    <t>zyxhw.com</t>
  </si>
  <si>
    <t>everrestore.com</t>
  </si>
  <si>
    <t>92wldc.com</t>
  </si>
  <si>
    <t>imancreativo.com</t>
  </si>
  <si>
    <t>5967kefu.top</t>
  </si>
  <si>
    <t>30049.buzz</t>
  </si>
  <si>
    <t>iphonevp.voto</t>
  </si>
  <si>
    <t>privatehomeweddingvenue.today</t>
  </si>
  <si>
    <t>myeleq-service.com</t>
  </si>
  <si>
    <t>musment.fun</t>
  </si>
  <si>
    <t>crocoholics-couture.com</t>
  </si>
  <si>
    <t>thealexislee.com</t>
  </si>
  <si>
    <t>samplecequa.com</t>
  </si>
  <si>
    <t>requisuite.com</t>
  </si>
  <si>
    <t>deepakpanigrahy.com</t>
  </si>
  <si>
    <t>cesucedehi.com</t>
  </si>
  <si>
    <t>cubot.online</t>
  </si>
  <si>
    <t>clearbrooksystems.com</t>
  </si>
  <si>
    <t>mayswoodenterprises.com</t>
  </si>
  <si>
    <t>0717wd.com</t>
  </si>
  <si>
    <t>inly.pro</t>
  </si>
  <si>
    <t>subhanzahid.com</t>
  </si>
  <si>
    <t>threetelefonica.com</t>
  </si>
  <si>
    <t>renv2ray.top</t>
  </si>
  <si>
    <t>cavalcantemaintenanceservices.com</t>
  </si>
  <si>
    <t>belsijaimesart.com</t>
  </si>
  <si>
    <t>ontv.video</t>
  </si>
  <si>
    <t>jtylyg.com</t>
  </si>
  <si>
    <t>zlifestore.com</t>
  </si>
  <si>
    <t>freenat.top</t>
  </si>
  <si>
    <t>isfahaneao.sbs</t>
  </si>
  <si>
    <t>shinewea.online</t>
  </si>
  <si>
    <t>loefandcompany.com</t>
  </si>
  <si>
    <t>unearth.games</t>
  </si>
  <si>
    <t>some50.com</t>
  </si>
  <si>
    <t>allpawzondeckgroomingsi.com</t>
  </si>
  <si>
    <t>mushroomlearningcenter.com</t>
  </si>
  <si>
    <t>m1we.net</t>
  </si>
  <si>
    <t>adultexpress.online</t>
  </si>
  <si>
    <t>thetikigraphs.com</t>
  </si>
  <si>
    <t>turahlambe235.shop</t>
  </si>
  <si>
    <t>sdby.info</t>
  </si>
  <si>
    <t>labsexcelagency.com</t>
  </si>
  <si>
    <t>todaysouranniversary.com</t>
  </si>
  <si>
    <t>createappointmentin.com</t>
  </si>
  <si>
    <t>89604.vip</t>
  </si>
  <si>
    <t>blndright.com</t>
  </si>
  <si>
    <t>racinesshe.com</t>
  </si>
  <si>
    <t>kiwisuites.com</t>
  </si>
  <si>
    <t>guofei.xyz</t>
  </si>
  <si>
    <t>fxy721.top</t>
  </si>
  <si>
    <t>aldobarrita.com</t>
  </si>
  <si>
    <t>cenaturyshop.net</t>
  </si>
  <si>
    <t>yantraanubodh.com</t>
  </si>
  <si>
    <t>c4rr0ting.com</t>
  </si>
  <si>
    <t>cpysf.icu</t>
  </si>
  <si>
    <t>activesoup.net</t>
  </si>
  <si>
    <t>redriverinsurancegroup.com</t>
  </si>
  <si>
    <t>beemerspot.com</t>
  </si>
  <si>
    <t>knightsofrot.com</t>
  </si>
  <si>
    <t>ripostespacecommunications.com</t>
  </si>
  <si>
    <t>zd8k9latjs.info</t>
  </si>
  <si>
    <t>clientpleasure.com</t>
  </si>
  <si>
    <t>ppaytheatolls.com</t>
  </si>
  <si>
    <t>garudainstantfoods.com</t>
  </si>
  <si>
    <t>rcywywl.xyz</t>
  </si>
  <si>
    <t>kurius-notebooks.com</t>
  </si>
  <si>
    <t>winrich61.click</t>
  </si>
  <si>
    <t>t92d.cfd</t>
  </si>
  <si>
    <t>sucasarvrentals.com</t>
  </si>
  <si>
    <t>swiftdend.click</t>
  </si>
  <si>
    <t>operation2.com</t>
  </si>
  <si>
    <t>gofasterlogistics.com</t>
  </si>
  <si>
    <t>zavwhecupholdn.com</t>
  </si>
  <si>
    <t>wifi-internetserviceproviders.com</t>
  </si>
  <si>
    <t>vennettsshop.com</t>
  </si>
  <si>
    <t>healthandharmonyli.org</t>
  </si>
  <si>
    <t>brandboostengine.com</t>
  </si>
  <si>
    <t>ww81ky.com</t>
  </si>
  <si>
    <t>streksmmz.com</t>
  </si>
  <si>
    <t>ramadevi2507.com</t>
  </si>
  <si>
    <t>thevladguy.com</t>
  </si>
  <si>
    <t>online-shopping-deal-e-207.click</t>
  </si>
  <si>
    <t>yunshangjpfx.com</t>
  </si>
  <si>
    <t>21539.xyz</t>
  </si>
  <si>
    <t>eddieiley.com</t>
  </si>
  <si>
    <t>consortiumrecruiting.com</t>
  </si>
  <si>
    <t>bowltd.net</t>
  </si>
  <si>
    <t>kdbz.cfd</t>
  </si>
  <si>
    <t>lucaasia99.net</t>
  </si>
  <si>
    <t>affordableharyanashops.com</t>
  </si>
  <si>
    <t>kai21.com</t>
  </si>
  <si>
    <t>791746.com</t>
  </si>
  <si>
    <t>gwp68.net</t>
  </si>
  <si>
    <t>opdajrkmpulat.click</t>
  </si>
  <si>
    <t>aat4625.xyz</t>
  </si>
  <si>
    <t>shinedentals.com</t>
  </si>
  <si>
    <t>privateorca.com</t>
  </si>
  <si>
    <t>wellnessgardenkenya.com</t>
  </si>
  <si>
    <t>adelphiconsultingsolutions.com</t>
  </si>
  <si>
    <t>edestinu.com</t>
  </si>
  <si>
    <t>sorafuru.net</t>
  </si>
  <si>
    <t>371c.net</t>
  </si>
  <si>
    <t>quackr.tech</t>
  </si>
  <si>
    <t>r-onlyfanzewe.site</t>
  </si>
  <si>
    <t>madcf.com</t>
  </si>
  <si>
    <t>dorkarbd.com</t>
  </si>
  <si>
    <t>aat2661.xyz</t>
  </si>
  <si>
    <t>themiamicenterforracialjustice.org</t>
  </si>
  <si>
    <t>1shuyun.com</t>
  </si>
  <si>
    <t>winzogames.asia</t>
  </si>
  <si>
    <t>skyexch-join.xyz</t>
  </si>
  <si>
    <t>lori-solares.com</t>
  </si>
  <si>
    <t>uspde.shop</t>
  </si>
  <si>
    <t>cappuccinoartclay.com</t>
  </si>
  <si>
    <t>penguinstuxedo.com</t>
  </si>
  <si>
    <t>dzlreho5.fun</t>
  </si>
  <si>
    <t>njpsjasai.com</t>
  </si>
  <si>
    <t>kmhconsultancy.org</t>
  </si>
  <si>
    <t>groundzero.store</t>
  </si>
  <si>
    <t>praktijkdezwerver.com</t>
  </si>
  <si>
    <t>standuppaddle.org</t>
  </si>
  <si>
    <t>sabrinacampbell.com</t>
  </si>
  <si>
    <t>biobuilders.org</t>
  </si>
  <si>
    <t>primonft.com</t>
  </si>
  <si>
    <t>tradersvideoplaybook.com</t>
  </si>
  <si>
    <t>yourhappygarden.org</t>
  </si>
  <si>
    <t>valasco.com</t>
  </si>
  <si>
    <t>bailar.online</t>
  </si>
  <si>
    <t>evconsultant.energy</t>
  </si>
  <si>
    <t>xn--hongkong888-ix9qu716d.store</t>
  </si>
  <si>
    <t>hiltonheadislandlocksmith.com</t>
  </si>
  <si>
    <t>danimaylor.com</t>
  </si>
  <si>
    <t>thyson.space</t>
  </si>
  <si>
    <t>wanderweave.store</t>
  </si>
  <si>
    <t>takbisakah.top</t>
  </si>
  <si>
    <t>tunseav.net</t>
  </si>
  <si>
    <t>uputb.top</t>
  </si>
  <si>
    <t>siblaz34.click</t>
  </si>
  <si>
    <t>brightblastimport.com</t>
  </si>
  <si>
    <t>khd408.com</t>
  </si>
  <si>
    <t>watsuno.top</t>
  </si>
  <si>
    <t>avzimu.fun</t>
  </si>
  <si>
    <t>abc4.site</t>
  </si>
  <si>
    <t>ourlittlemansyndrome.com</t>
  </si>
  <si>
    <t>restrunk.fun</t>
  </si>
  <si>
    <t>harpersforge.com</t>
  </si>
  <si>
    <t>by51555.top</t>
  </si>
  <si>
    <t>darrionsales.com</t>
  </si>
  <si>
    <t>dianotia28.beauty</t>
  </si>
  <si>
    <t>hqjmps3k.com</t>
  </si>
  <si>
    <t>betterhuman.info</t>
  </si>
  <si>
    <t>madetosplit.com</t>
  </si>
  <si>
    <t>47tcmdbq.click</t>
  </si>
  <si>
    <t>real-tel-ur.site</t>
  </si>
  <si>
    <t>onartindonesia.com</t>
  </si>
  <si>
    <t>xn--6krs9ipsnxrbpxcxy0i.xn--3ds443g</t>
  </si>
  <si>
    <t>pokerdomz.quest</t>
  </si>
  <si>
    <t>01app37.vip</t>
  </si>
  <si>
    <t>restartsc.com</t>
  </si>
  <si>
    <t>paykwik.site</t>
  </si>
  <si>
    <t>elitesone.info</t>
  </si>
  <si>
    <t>amcon-nyc.com</t>
  </si>
  <si>
    <t>nadrasnails.com</t>
  </si>
  <si>
    <t>thedigitaldona.com</t>
  </si>
  <si>
    <t>v-gasm.com</t>
  </si>
  <si>
    <t>zybb808.com</t>
  </si>
  <si>
    <t>haydenwed.com</t>
  </si>
  <si>
    <t>sqrc.vip</t>
  </si>
  <si>
    <t>bunionbrace.com</t>
  </si>
  <si>
    <t>nirvanaskinco.com</t>
  </si>
  <si>
    <t>apsaprojetos.net</t>
  </si>
  <si>
    <t>pavingseo.com</t>
  </si>
  <si>
    <t>quizfahey.site</t>
  </si>
  <si>
    <t>qualitypaintingservicesfl.com</t>
  </si>
  <si>
    <t>clothingenviro.com</t>
  </si>
  <si>
    <t>lamtrang.click</t>
  </si>
  <si>
    <t>srujanareddy.com</t>
  </si>
  <si>
    <t>ymcq13.com</t>
  </si>
  <si>
    <t>arqrcviana.com</t>
  </si>
  <si>
    <t>bestwaysforjunkremovalinusarc.bond</t>
  </si>
  <si>
    <t>hlhsny.com</t>
  </si>
  <si>
    <t>exsplor.com</t>
  </si>
  <si>
    <t>squattic.com</t>
  </si>
  <si>
    <t>daliborkasokic.com</t>
  </si>
  <si>
    <t>expressrmservices.com</t>
  </si>
  <si>
    <t>ecomheads.com</t>
  </si>
  <si>
    <t>meitu1.xyz</t>
  </si>
  <si>
    <t>caocaotoken.com</t>
  </si>
  <si>
    <t>carzvps.com</t>
  </si>
  <si>
    <t>geoint.cloud</t>
  </si>
  <si>
    <t>tsetinis-partner.net</t>
  </si>
  <si>
    <t>kkux19.top</t>
  </si>
  <si>
    <t>radbase.net</t>
  </si>
  <si>
    <t>conn.fun</t>
  </si>
  <si>
    <t>skmovieshd.town</t>
  </si>
  <si>
    <t>zinguerie-rhodanienne.com</t>
  </si>
  <si>
    <t>texascoolbeads.com</t>
  </si>
  <si>
    <t>kumakiri-shinkyu-seikotsuin.com</t>
  </si>
  <si>
    <t>bimasolutions.net</t>
  </si>
  <si>
    <t>zfxny18.com</t>
  </si>
  <si>
    <t>rl-softwaresolutions.dev</t>
  </si>
  <si>
    <t>scholickrs.com</t>
  </si>
  <si>
    <t>commentary.cloud</t>
  </si>
  <si>
    <t>killer.work</t>
  </si>
  <si>
    <t>guanxinshengda.com</t>
  </si>
  <si>
    <t>hiyp.video</t>
  </si>
  <si>
    <t>awebucks.com</t>
  </si>
  <si>
    <t>ilt20league.net</t>
  </si>
  <si>
    <t>recarga0nline.com</t>
  </si>
  <si>
    <t>selfcenteredstudios.com</t>
  </si>
  <si>
    <t>fortworth-events.com</t>
  </si>
  <si>
    <t>1039cemetery.com</t>
  </si>
  <si>
    <t>ersatzen.online</t>
  </si>
  <si>
    <t>getzapped.net</t>
  </si>
  <si>
    <t>sanjinjiaoyuwang.com</t>
  </si>
  <si>
    <t>papernplastic.net</t>
  </si>
  <si>
    <t>devflows.app</t>
  </si>
  <si>
    <t>janetju.online</t>
  </si>
  <si>
    <t>melbet-ve.com</t>
  </si>
  <si>
    <t>qwemikelp.com</t>
  </si>
  <si>
    <t>joelsalas.tech</t>
  </si>
  <si>
    <t>085115.xyz</t>
  </si>
  <si>
    <t>karematch.com</t>
  </si>
  <si>
    <t>57843.club</t>
  </si>
  <si>
    <t>ibizaprivatevan.com</t>
  </si>
  <si>
    <t>infokotahalaman.com</t>
  </si>
  <si>
    <t>tasresim.com</t>
  </si>
  <si>
    <t>ww90778.com</t>
  </si>
  <si>
    <t>risenreign.info</t>
  </si>
  <si>
    <t>myarchitecture900.com</t>
  </si>
  <si>
    <t>kyor.skin</t>
  </si>
  <si>
    <t>osfpv.com</t>
  </si>
  <si>
    <t>tegepii.online</t>
  </si>
  <si>
    <t>55286.wang</t>
  </si>
  <si>
    <t>learnaboutaiml.com</t>
  </si>
  <si>
    <t>auspost-au-packageassist.com</t>
  </si>
  <si>
    <t>sizung.com</t>
  </si>
  <si>
    <t>casinoru735.win</t>
  </si>
  <si>
    <t>dragon77.site</t>
  </si>
  <si>
    <t>serasi.net</t>
  </si>
  <si>
    <t>igssguatemala.net</t>
  </si>
  <si>
    <t>gvvl.digital</t>
  </si>
  <si>
    <t>wwwelaineoliveiraconsultoraton.net</t>
  </si>
  <si>
    <t>carlaandles.com</t>
  </si>
  <si>
    <t>girlscantcatch.com</t>
  </si>
  <si>
    <t>canadamedsupplies.com</t>
  </si>
  <si>
    <t>assistancehomeprogram-solutions.website</t>
  </si>
  <si>
    <t>fishingsanctuary.com</t>
  </si>
  <si>
    <t>easierway-store.com</t>
  </si>
  <si>
    <t>playas.digital</t>
  </si>
  <si>
    <t>thraskerhelp.com</t>
  </si>
  <si>
    <t>bonocart.com</t>
  </si>
  <si>
    <t>equiposymaquinariasindustriales.com</t>
  </si>
  <si>
    <t>ue693.net</t>
  </si>
  <si>
    <t>dewadior343.cfd</t>
  </si>
  <si>
    <t>rysadigital.com</t>
  </si>
  <si>
    <t>faux.live</t>
  </si>
  <si>
    <t>businessnetwork.website</t>
  </si>
  <si>
    <t>kanal.store</t>
  </si>
  <si>
    <t>petnurturers.com</t>
  </si>
  <si>
    <t>pili.solutions</t>
  </si>
  <si>
    <t>ycxhw.com</t>
  </si>
  <si>
    <t>tadshin.com</t>
  </si>
  <si>
    <t>spyydialer.com</t>
  </si>
  <si>
    <t>apartamentysochi.site</t>
  </si>
  <si>
    <t>9129104.com</t>
  </si>
  <si>
    <t>fitnrite.com</t>
  </si>
  <si>
    <t>wcedasjnilnxe.click</t>
  </si>
  <si>
    <t>cloud10.store</t>
  </si>
  <si>
    <t>banned.team</t>
  </si>
  <si>
    <t>prippo.com</t>
  </si>
  <si>
    <t>musliminder.com</t>
  </si>
  <si>
    <t>youmeeting.info</t>
  </si>
  <si>
    <t>reisol.net</t>
  </si>
  <si>
    <t>payamomran.com</t>
  </si>
  <si>
    <t>eavestroughcontractor.com</t>
  </si>
  <si>
    <t>poiut.fun</t>
  </si>
  <si>
    <t>portlandmotortn.com</t>
  </si>
  <si>
    <t>karlingram.com</t>
  </si>
  <si>
    <t>servicelitigepplshop.online</t>
  </si>
  <si>
    <t>elartedelmueble.shop</t>
  </si>
  <si>
    <t>efugntes.world</t>
  </si>
  <si>
    <t>pennyloer.com</t>
  </si>
  <si>
    <t>yvalo.app</t>
  </si>
  <si>
    <t>mailsloop.com</t>
  </si>
  <si>
    <t>daringsfootwear.cam</t>
  </si>
  <si>
    <t>berackyglass.com</t>
  </si>
  <si>
    <t>tryklendrgpt59.com</t>
  </si>
  <si>
    <t>ztdkhi.com</t>
  </si>
  <si>
    <t>transporttotelos.com</t>
  </si>
  <si>
    <t>sevenpastseven.com</t>
  </si>
  <si>
    <t>codecaribbean.org</t>
  </si>
  <si>
    <t>luxurylivingstudio.com</t>
  </si>
  <si>
    <t>aviahager.com</t>
  </si>
  <si>
    <t>7gjistudios.com</t>
  </si>
  <si>
    <t>vipssmasll.top</t>
  </si>
  <si>
    <t>online-therapy-at-austria.com</t>
  </si>
  <si>
    <t>melonshaw.xyz</t>
  </si>
  <si>
    <t>safedownsok.xyz</t>
  </si>
  <si>
    <t>hydrogenfuelledcars.com</t>
  </si>
  <si>
    <t>vanish-group.com</t>
  </si>
  <si>
    <t>lalibertadavanzapba2023.org</t>
  </si>
  <si>
    <t>dreamiptv4k.shop</t>
  </si>
  <si>
    <t>theobvioustells.gay</t>
  </si>
  <si>
    <t>nxp86.com</t>
  </si>
  <si>
    <t>tryhubcart.com</t>
  </si>
  <si>
    <t>gaziantepbaklavafabrika.com</t>
  </si>
  <si>
    <t>reviever.com</t>
  </si>
  <si>
    <t>partlycloudy.store</t>
  </si>
  <si>
    <t>ojm2.cfd</t>
  </si>
  <si>
    <t>f2yum.xyz</t>
  </si>
  <si>
    <t>animix-play.monster</t>
  </si>
  <si>
    <t>optosemitronics.com</t>
  </si>
  <si>
    <t>makeryonmainstreet.com</t>
  </si>
  <si>
    <t>aeneasjive.site</t>
  </si>
  <si>
    <t>euseng.xyz</t>
  </si>
  <si>
    <t>foundingrevenue.com</t>
  </si>
  <si>
    <t>80405.buzz</t>
  </si>
  <si>
    <t>lwkc.monster</t>
  </si>
  <si>
    <t>russasempreendimentos.com</t>
  </si>
  <si>
    <t>fashionwearus.com</t>
  </si>
  <si>
    <t>wde88.com</t>
  </si>
  <si>
    <t>ustrendystyle.com</t>
  </si>
  <si>
    <t>az365.fun</t>
  </si>
  <si>
    <t>nature-pioneers.com</t>
  </si>
  <si>
    <t>fankangkeji.com</t>
  </si>
  <si>
    <t>bom78.net</t>
  </si>
  <si>
    <t>auraomni.com</t>
  </si>
  <si>
    <t>tanabata-inst.com</t>
  </si>
  <si>
    <t>digicluodmcse1.sbs</t>
  </si>
  <si>
    <t>noxprotocol.org</t>
  </si>
  <si>
    <t>security-solution.net</t>
  </si>
  <si>
    <t>ww5698zc.com</t>
  </si>
  <si>
    <t>reclaimtherainbow.love</t>
  </si>
  <si>
    <t>ww7712.net</t>
  </si>
  <si>
    <t>cryptorefund.org</t>
  </si>
  <si>
    <t>ashhqpd0250.top</t>
  </si>
  <si>
    <t>uspeh-go.com</t>
  </si>
  <si>
    <t>ladybaghead.com</t>
  </si>
  <si>
    <t>aspeak.club</t>
  </si>
  <si>
    <t>jxbet.xyz</t>
  </si>
  <si>
    <t>thehammerfactory.net</t>
  </si>
  <si>
    <t>szlachs.com</t>
  </si>
  <si>
    <t>zebra-cn.com</t>
  </si>
  <si>
    <t>jmsjeh8.com</t>
  </si>
  <si>
    <t>psychrp.lat</t>
  </si>
  <si>
    <t>hangchinhhang.xyz</t>
  </si>
  <si>
    <t>ebook4989.com</t>
  </si>
  <si>
    <t>paypyaren.com</t>
  </si>
  <si>
    <t>downloadhub4u.shop</t>
  </si>
  <si>
    <t>kyleandkarla.com</t>
  </si>
  <si>
    <t>zgsgky.top</t>
  </si>
  <si>
    <t>hollywoodchilly.com</t>
  </si>
  <si>
    <t>pumpapp.net</t>
  </si>
  <si>
    <t>dylantrotman.com</t>
  </si>
  <si>
    <t>onlyyfans.site</t>
  </si>
  <si>
    <t>auroraconnectmail.live</t>
  </si>
  <si>
    <t>espanacash.com</t>
  </si>
  <si>
    <t>knee-osteoarthritis-treatment-84932.bond</t>
  </si>
  <si>
    <t>aruba-id-edu.com</t>
  </si>
  <si>
    <t>znl888.love</t>
  </si>
  <si>
    <t>gyrovalues.com</t>
  </si>
  <si>
    <t>innovationsshow.com</t>
  </si>
  <si>
    <t>ambientassign.com</t>
  </si>
  <si>
    <t>luigit.top</t>
  </si>
  <si>
    <t>11198x.com</t>
  </si>
  <si>
    <t>beautiful-eyes.top</t>
  </si>
  <si>
    <t>container-ark.com</t>
  </si>
  <si>
    <t>ccieng.xyz</t>
  </si>
  <si>
    <t>wukrpy.com</t>
  </si>
  <si>
    <t>esraersoyhaircenterweb.com</t>
  </si>
  <si>
    <t>kiss888.live</t>
  </si>
  <si>
    <t>theshrinery.com</t>
  </si>
  <si>
    <t>equinoroilandgascompany.com</t>
  </si>
  <si>
    <t>guncelgiris0buradan045.site</t>
  </si>
  <si>
    <t>pagdor.online</t>
  </si>
  <si>
    <t>booogracz.dev</t>
  </si>
  <si>
    <t>citycardcycles.com</t>
  </si>
  <si>
    <t>matthew-youngs.com</t>
  </si>
  <si>
    <t>maier-canggu.com</t>
  </si>
  <si>
    <t>lqh615.xyz</t>
  </si>
  <si>
    <t>guangheai.com</t>
  </si>
  <si>
    <t>slatepartsdirect.com</t>
  </si>
  <si>
    <t>ksmjiayt.com</t>
  </si>
  <si>
    <t>1003elexbet.com</t>
  </si>
  <si>
    <t>mdsb23.xyz</t>
  </si>
  <si>
    <t>smart-hk.space</t>
  </si>
  <si>
    <t>junmaolin.com</t>
  </si>
  <si>
    <t>steel-china.com</t>
  </si>
  <si>
    <t>alkutbioffice.com</t>
  </si>
  <si>
    <t>housegadgetsstore.com</t>
  </si>
  <si>
    <t>ynpchw.com</t>
  </si>
  <si>
    <t>somewhereovertherainbow.gay</t>
  </si>
  <si>
    <t>xpjjdckefu3.com</t>
  </si>
  <si>
    <t>krohsolutionssale.com</t>
  </si>
  <si>
    <t>gotferefax.com</t>
  </si>
  <si>
    <t>mxz8.net</t>
  </si>
  <si>
    <t>kuruspalingcepat.com</t>
  </si>
  <si>
    <t>entrystorebr.com</t>
  </si>
  <si>
    <t>educacionlatinaonline.com</t>
  </si>
  <si>
    <t>beachpro20.com</t>
  </si>
  <si>
    <t>sloppywizard.com</t>
  </si>
  <si>
    <t>gotunikey.com</t>
  </si>
  <si>
    <t>prajfoundations.com</t>
  </si>
  <si>
    <t>resolvewestdh.com</t>
  </si>
  <si>
    <t>caepzscx.com</t>
  </si>
  <si>
    <t>gymnastza.com</t>
  </si>
  <si>
    <t>jinkunjixie.com</t>
  </si>
  <si>
    <t>v8bet.xyz</t>
  </si>
  <si>
    <t>jaroocom.com</t>
  </si>
  <si>
    <t>grabtasticmonkey.com</t>
  </si>
  <si>
    <t>partsept.info</t>
  </si>
  <si>
    <t>xazent.com</t>
  </si>
  <si>
    <t>linklovely.com</t>
  </si>
  <si>
    <t>kj2q7h.com</t>
  </si>
  <si>
    <t>theartificialturf.world</t>
  </si>
  <si>
    <t>gulapasir10.online</t>
  </si>
  <si>
    <t>megasloto789.net</t>
  </si>
  <si>
    <t>maedainsurance.com</t>
  </si>
  <si>
    <t>cojo.zip</t>
  </si>
  <si>
    <t>zonnebatterijen.com</t>
  </si>
  <si>
    <t>cnhpopbrasil.com</t>
  </si>
  <si>
    <t>galapagosferryticket.com</t>
  </si>
  <si>
    <t>266080.com</t>
  </si>
  <si>
    <t>blanksmfg.com</t>
  </si>
  <si>
    <t>firexkorea.xyz</t>
  </si>
  <si>
    <t>detallesyregaloscongloboscomonegocio.com</t>
  </si>
  <si>
    <t>pipelinesai.com</t>
  </si>
  <si>
    <t>prm29.com</t>
  </si>
  <si>
    <t>jiliko.zone</t>
  </si>
  <si>
    <t>h2ov.net</t>
  </si>
  <si>
    <t>galacticamt.com</t>
  </si>
  <si>
    <t>zineb-cherkani.com</t>
  </si>
  <si>
    <t>march.ink</t>
  </si>
  <si>
    <t>personal-loans-se-sweden.fyi</t>
  </si>
  <si>
    <t>eastcheshirenhscharity.com</t>
  </si>
  <si>
    <t>85440.asia</t>
  </si>
  <si>
    <t>tuasesornegocios.com</t>
  </si>
  <si>
    <t>diezel365.com</t>
  </si>
  <si>
    <t>imzogv.info</t>
  </si>
  <si>
    <t>psloanemichael.com</t>
  </si>
  <si>
    <t>globalluxurymotors.com</t>
  </si>
  <si>
    <t>happytalk.vip</t>
  </si>
  <si>
    <t>xuyang.site</t>
  </si>
  <si>
    <t>ntcm044.com</t>
  </si>
  <si>
    <t>blutalksuk.com</t>
  </si>
  <si>
    <t>sandrinehomemanagement.com</t>
  </si>
  <si>
    <t>awholebitcoin.com</t>
  </si>
  <si>
    <t>brushwranglers.com</t>
  </si>
  <si>
    <t>heylink.store</t>
  </si>
  <si>
    <t>thestudentchain.com</t>
  </si>
  <si>
    <t>herabes.online</t>
  </si>
  <si>
    <t>mndxw.com</t>
  </si>
  <si>
    <t>awecomedy.com</t>
  </si>
  <si>
    <t>53150845.buzz</t>
  </si>
  <si>
    <t>965318.vip</t>
  </si>
  <si>
    <t>dana55.run</t>
  </si>
  <si>
    <t>urmtalent.com</t>
  </si>
  <si>
    <t>snidocumentsuae.com</t>
  </si>
  <si>
    <t>319-47.review</t>
  </si>
  <si>
    <t>veritasblooms.org</t>
  </si>
  <si>
    <t>chronopost-payement.com</t>
  </si>
  <si>
    <t>wibuys.click</t>
  </si>
  <si>
    <t>arcou.xyz</t>
  </si>
  <si>
    <t>bedis24.com</t>
  </si>
  <si>
    <t>meowland99.com</t>
  </si>
  <si>
    <t>pennsylvaniadeca.org</t>
  </si>
  <si>
    <t>labcakes.com</t>
  </si>
  <si>
    <t>appreciatingperiods.com</t>
  </si>
  <si>
    <t>ibcmax.trade</t>
  </si>
  <si>
    <t>havenfashion.shop</t>
  </si>
  <si>
    <t>posturetrackr.com</t>
  </si>
  <si>
    <t>bydnh.com</t>
  </si>
  <si>
    <t>alternactiv.com</t>
  </si>
  <si>
    <t>ip-boxx.com</t>
  </si>
  <si>
    <t>sigmanurhit.com</t>
  </si>
  <si>
    <t>paidestech.com</t>
  </si>
  <si>
    <t>decarb-innovation.com</t>
  </si>
  <si>
    <t>godivapulsa.com</t>
  </si>
  <si>
    <t>chaussinres.com</t>
  </si>
  <si>
    <t>srppollutes.org</t>
  </si>
  <si>
    <t>guangzhouinfo.com</t>
  </si>
  <si>
    <t>sx-epc.com</t>
  </si>
  <si>
    <t>dancewithmeseniorita.com</t>
  </si>
  <si>
    <t>ubiquigentx.com</t>
  </si>
  <si>
    <t>rybtehcentr.com</t>
  </si>
  <si>
    <t>hotspicynews.com</t>
  </si>
  <si>
    <t>sorihouses.com</t>
  </si>
  <si>
    <t>viberayz.com</t>
  </si>
  <si>
    <t>taskmanager.fun</t>
  </si>
  <si>
    <t>booja.app</t>
  </si>
  <si>
    <t>tecalign.com</t>
  </si>
  <si>
    <t>unadornedworship.com</t>
  </si>
  <si>
    <t>llamaduckdesign.com</t>
  </si>
  <si>
    <t>lifegritgoalshorses.com</t>
  </si>
  <si>
    <t>boomboomsounds.com</t>
  </si>
  <si>
    <t>diarypet.com</t>
  </si>
  <si>
    <t>drvsecurity.com</t>
  </si>
  <si>
    <t>vefacapital.com</t>
  </si>
  <si>
    <t>dingshengwuzhou.com</t>
  </si>
  <si>
    <t>huanqiu329.com</t>
  </si>
  <si>
    <t>gooooth.com</t>
  </si>
  <si>
    <t>57844.club</t>
  </si>
  <si>
    <t>gsafcadr.com</t>
  </si>
  <si>
    <t>laurensaffiliatemarketing.com</t>
  </si>
  <si>
    <t>essentialincare.com</t>
  </si>
  <si>
    <t>rodsteel.website</t>
  </si>
  <si>
    <t>drf9545.com</t>
  </si>
  <si>
    <t>alien-raptors.xyz</t>
  </si>
  <si>
    <t>hair-india.com</t>
  </si>
  <si>
    <t>clinicaluciogama.com</t>
  </si>
  <si>
    <t>wwwzxcxzv.cfd</t>
  </si>
  <si>
    <t>cashberryy.com</t>
  </si>
  <si>
    <t>feenew.com</t>
  </si>
  <si>
    <t>highlights.press</t>
  </si>
  <si>
    <t>lisavuagnoux.com</t>
  </si>
  <si>
    <t>pgslotsexy.com</t>
  </si>
  <si>
    <t>bj88bet.net</t>
  </si>
  <si>
    <t>centraldasapostas.top</t>
  </si>
  <si>
    <t>menderrolater.top</t>
  </si>
  <si>
    <t>leadto.fun</t>
  </si>
  <si>
    <t>livehealthytolivewealthy.com</t>
  </si>
  <si>
    <t>279-41.digital</t>
  </si>
  <si>
    <t>jam-tangan.shop</t>
  </si>
  <si>
    <t>tellmeaboutyourmother.org</t>
  </si>
  <si>
    <t>czkuolu.com</t>
  </si>
  <si>
    <t>metalmaxim.com</t>
  </si>
  <si>
    <t>czqhz.ltd</t>
  </si>
  <si>
    <t>furacaoloiro.com</t>
  </si>
  <si>
    <t>towingnewportnews.com</t>
  </si>
  <si>
    <t>hbet75.com</t>
  </si>
  <si>
    <t>sngpkhw.com</t>
  </si>
  <si>
    <t>thechaosofkyle.com</t>
  </si>
  <si>
    <t>the7avenues.com</t>
  </si>
  <si>
    <t>friosaymsas.com</t>
  </si>
  <si>
    <t>hunbeled.com</t>
  </si>
  <si>
    <t>149114.com</t>
  </si>
  <si>
    <t>joyreclaimedsummit.com</t>
  </si>
  <si>
    <t>ai-torrents.com</t>
  </si>
  <si>
    <t>tjssltest.com</t>
  </si>
  <si>
    <t>dwhei.xyz</t>
  </si>
  <si>
    <t>skspp.top</t>
  </si>
  <si>
    <t>chicagosillectualspodcast.com</t>
  </si>
  <si>
    <t>utake.net</t>
  </si>
  <si>
    <t>hhhnhkab.com</t>
  </si>
  <si>
    <t>rolltidekeyrentals.com</t>
  </si>
  <si>
    <t>aa-quant.com</t>
  </si>
  <si>
    <t>brandx.social</t>
  </si>
  <si>
    <t>lautrefacon.com</t>
  </si>
  <si>
    <t>turkiyebitcoinborsasi.com</t>
  </si>
  <si>
    <t>heleloacleaning.com</t>
  </si>
  <si>
    <t>jianlcdl.top</t>
  </si>
  <si>
    <t>bpanacea.com</t>
  </si>
  <si>
    <t>bsi-ad.com</t>
  </si>
  <si>
    <t>codicroc.com</t>
  </si>
  <si>
    <t>gasb.monster</t>
  </si>
  <si>
    <t>vijorefapla.fun</t>
  </si>
  <si>
    <t>samobos.site</t>
  </si>
  <si>
    <t>fitrahfinder.com</t>
  </si>
  <si>
    <t>teknoarge.net</t>
  </si>
  <si>
    <t>jltechservillc.tech</t>
  </si>
  <si>
    <t>82711.buzz</t>
  </si>
  <si>
    <t>xn--xcr32wx2i0obx58guid.xn--3ds443g</t>
  </si>
  <si>
    <t>dishcotech.com</t>
  </si>
  <si>
    <t>marcasdepesca.com</t>
  </si>
  <si>
    <t>coenen-immobilien.net</t>
  </si>
  <si>
    <t>pawlicyexpert.com</t>
  </si>
  <si>
    <t>carpentier.page</t>
  </si>
  <si>
    <t>virginiabidprotest.com</t>
  </si>
  <si>
    <t>dianchejsq.top</t>
  </si>
  <si>
    <t>lionheartclassic.com</t>
  </si>
  <si>
    <t>yonpoint.site</t>
  </si>
  <si>
    <t>fontan-casino10.buzz</t>
  </si>
  <si>
    <t>aezve.xyz</t>
  </si>
  <si>
    <t>jkxov.com</t>
  </si>
  <si>
    <t>7831z.com</t>
  </si>
  <si>
    <t>sh1767.com</t>
  </si>
  <si>
    <t>grand-mobile.com</t>
  </si>
  <si>
    <t>memoriav2.online</t>
  </si>
  <si>
    <t>367qipai.com</t>
  </si>
  <si>
    <t>supersemarakkanharimalaysia.com</t>
  </si>
  <si>
    <t>aat3616.xyz</t>
  </si>
  <si>
    <t>dqu.life</t>
  </si>
  <si>
    <t>malardean.sbs</t>
  </si>
  <si>
    <t>wqcx19.top</t>
  </si>
  <si>
    <t>iottrack.online</t>
  </si>
  <si>
    <t>spitrack.homes</t>
  </si>
  <si>
    <t>kamekey.asia</t>
  </si>
  <si>
    <t>xhentai.website</t>
  </si>
  <si>
    <t>singletravelnorway.com</t>
  </si>
  <si>
    <t>identalarm.com</t>
  </si>
  <si>
    <t>wf2z0a.com</t>
  </si>
  <si>
    <t>jellifymask.com</t>
  </si>
  <si>
    <t>efb-2023-event.cfd</t>
  </si>
  <si>
    <t>order2178238197219831111.win</t>
  </si>
  <si>
    <t>mellyba.com</t>
  </si>
  <si>
    <t>hujiuyan.com</t>
  </si>
  <si>
    <t>faggotbaby.com</t>
  </si>
  <si>
    <t>nettruyebto.com</t>
  </si>
  <si>
    <t>bloggeroutreachmedia.net</t>
  </si>
  <si>
    <t>pornhubdal.com</t>
  </si>
  <si>
    <t>gmbrindisi.com</t>
  </si>
  <si>
    <t>seatisfull.com</t>
  </si>
  <si>
    <t>getpeerful.com</t>
  </si>
  <si>
    <t>educanda.org</t>
  </si>
  <si>
    <t>georigainjuryfirm.com</t>
  </si>
  <si>
    <t>afterlifexlab.com</t>
  </si>
  <si>
    <t>quetis3d.com</t>
  </si>
  <si>
    <t>nexaintel.com</t>
  </si>
  <si>
    <t>baghunger.org</t>
  </si>
  <si>
    <t>xn--alr-ioa.com</t>
  </si>
  <si>
    <t>famillytoolbox.online</t>
  </si>
  <si>
    <t>earnpay.shop</t>
  </si>
  <si>
    <t>gaylifestyle.gay</t>
  </si>
  <si>
    <t>carpetntileworldrus.com</t>
  </si>
  <si>
    <t>saymingo.com</t>
  </si>
  <si>
    <t>omiconsole.com</t>
  </si>
  <si>
    <t>regie-emotion.com</t>
  </si>
  <si>
    <t>sugarfreebrain.com</t>
  </si>
  <si>
    <t>foulguard.com</t>
  </si>
  <si>
    <t>stratifiedaccounting.com</t>
  </si>
  <si>
    <t>revedia.cloud</t>
  </si>
  <si>
    <t>hediyedolu.com</t>
  </si>
  <si>
    <t>syugiya1010.com</t>
  </si>
  <si>
    <t>karakoramtravelers.com</t>
  </si>
  <si>
    <t>vaamanikandan.com</t>
  </si>
  <si>
    <t>atendimentosuporteonline.com</t>
  </si>
  <si>
    <t>borealtaller.com</t>
  </si>
  <si>
    <t>themselfkur.top</t>
  </si>
  <si>
    <t>wassit.site</t>
  </si>
  <si>
    <t>543tazhalantun.store</t>
  </si>
  <si>
    <t>startlinglydirect.cam</t>
  </si>
  <si>
    <t>maryjmann.com</t>
  </si>
  <si>
    <t>gcuppa.top</t>
  </si>
  <si>
    <t>jinyemarkets.com</t>
  </si>
  <si>
    <t>thenewsworld.site</t>
  </si>
  <si>
    <t>car-insurance-ca98.bond</t>
  </si>
  <si>
    <t>alfouzangroup.com</t>
  </si>
  <si>
    <t>paivanews.shop</t>
  </si>
  <si>
    <t>ifilipino.website</t>
  </si>
  <si>
    <t>feedtured.shop</t>
  </si>
  <si>
    <t>iiepbysheila.com</t>
  </si>
  <si>
    <t>gyxadd.asia</t>
  </si>
  <si>
    <t>demaribrand.com</t>
  </si>
  <si>
    <t>puertoricobusinessbroadcast.com</t>
  </si>
  <si>
    <t>isktechhub.com</t>
  </si>
  <si>
    <t>cloudlearning.work</t>
  </si>
  <si>
    <t>abfin8a.top</t>
  </si>
  <si>
    <t>phuketpickleballcoaching.com</t>
  </si>
  <si>
    <t>xingleheath.com</t>
  </si>
  <si>
    <t>wwwlcloud-loc.com</t>
  </si>
  <si>
    <t>ipdigitalskillsacademy.online</t>
  </si>
  <si>
    <t>tfucknor.com</t>
  </si>
  <si>
    <t>teamaudiosourcellc.com</t>
  </si>
  <si>
    <t>rdw1688.com</t>
  </si>
  <si>
    <t>eq4ow6.site</t>
  </si>
  <si>
    <t>kindergartenstniko.icu</t>
  </si>
  <si>
    <t>zhenghanplay.com</t>
  </si>
  <si>
    <t>xindf31.xyz</t>
  </si>
  <si>
    <t>oovo4.online</t>
  </si>
  <si>
    <t>romagueracellar.com</t>
  </si>
  <si>
    <t>adslove5.shop</t>
  </si>
  <si>
    <t>elana9ah.shop</t>
  </si>
  <si>
    <t>owemall.com</t>
  </si>
  <si>
    <t>dariktrading.com</t>
  </si>
  <si>
    <t>visioarch3dstudio.com</t>
  </si>
  <si>
    <t>greaterkeyofsolomon.com</t>
  </si>
  <si>
    <t>exodusdevelopment.online</t>
  </si>
  <si>
    <t>wuhanxiaopu.com</t>
  </si>
  <si>
    <t>pawtasticpastriesllc.com</t>
  </si>
  <si>
    <t>u-neekservices.biz</t>
  </si>
  <si>
    <t>auroraze.space</t>
  </si>
  <si>
    <t>mymariona.com</t>
  </si>
  <si>
    <t>emettu.one</t>
  </si>
  <si>
    <t>code3outfitters.com</t>
  </si>
  <si>
    <t>architectchiropractic.info</t>
  </si>
  <si>
    <t>westchesterwfp.com</t>
  </si>
  <si>
    <t>implementappointment.com</t>
  </si>
  <si>
    <t>constantinandjames.com</t>
  </si>
  <si>
    <t>saandbar.com</t>
  </si>
  <si>
    <t>thereuniontour2023.com</t>
  </si>
  <si>
    <t>youredg.com</t>
  </si>
  <si>
    <t>whaud.info</t>
  </si>
  <si>
    <t>tongyanquan.com</t>
  </si>
  <si>
    <t>smbmarketingjoy.com</t>
  </si>
  <si>
    <t>oxlaz.store</t>
  </si>
  <si>
    <t>prairiealehouse.com</t>
  </si>
  <si>
    <t>fnmyrs.site</t>
  </si>
  <si>
    <t>cosaswood.com</t>
  </si>
  <si>
    <t>emmas.world</t>
  </si>
  <si>
    <t>vivekweb.com</t>
  </si>
  <si>
    <t>millcreek-paving.com</t>
  </si>
  <si>
    <t>lyntonfinance.org</t>
  </si>
  <si>
    <t>affordableweddingvenuesfindonline.today</t>
  </si>
  <si>
    <t>turahlambe203.shop</t>
  </si>
  <si>
    <t>az-rcrew.cloud</t>
  </si>
  <si>
    <t>prime-pad.com</t>
  </si>
  <si>
    <t>projectdtales.com</t>
  </si>
  <si>
    <t>hjfsf.icu</t>
  </si>
  <si>
    <t>prpa18.top</t>
  </si>
  <si>
    <t>spectralskyimagery.com</t>
  </si>
  <si>
    <t>jaksatj25.xyz</t>
  </si>
  <si>
    <t>opterrninals.com</t>
  </si>
  <si>
    <t>tanshouxia.com</t>
  </si>
  <si>
    <t>slebew1.click</t>
  </si>
  <si>
    <t>13234.bio</t>
  </si>
  <si>
    <t>carlylehaj.com</t>
  </si>
  <si>
    <t>grimm.business</t>
  </si>
  <si>
    <t>vibeofza.com</t>
  </si>
  <si>
    <t>agourahillstowing.com</t>
  </si>
  <si>
    <t>sunique.net</t>
  </si>
  <si>
    <t>chateayliga.net</t>
  </si>
  <si>
    <t>tribiahe.com</t>
  </si>
  <si>
    <t>re-monly.com</t>
  </si>
  <si>
    <t>baldw.online</t>
  </si>
  <si>
    <t>eas25.shop</t>
  </si>
  <si>
    <t>lyingflat.buzz</t>
  </si>
  <si>
    <t>sanshim.com</t>
  </si>
  <si>
    <t>nextthingtechnologies.com</t>
  </si>
  <si>
    <t>f55mapp4aws.net</t>
  </si>
  <si>
    <t>yx78xs.com</t>
  </si>
  <si>
    <t>tateproxy.com</t>
  </si>
  <si>
    <t>wattleibex.site</t>
  </si>
  <si>
    <t>bumishalawat.com</t>
  </si>
  <si>
    <t>wajwk5t.top</t>
  </si>
  <si>
    <t>bootsselling.com</t>
  </si>
  <si>
    <t>uspss.vip</t>
  </si>
  <si>
    <t>cryptohub.fun</t>
  </si>
  <si>
    <t>helpme4you.com</t>
  </si>
  <si>
    <t>sellingorlando.homes</t>
  </si>
  <si>
    <t>adexpariment.site</t>
  </si>
  <si>
    <t>horizonrockfinancial.com</t>
  </si>
  <si>
    <t>polee.group</t>
  </si>
  <si>
    <t>thumb.vip</t>
  </si>
  <si>
    <t>ck-logictics.com</t>
  </si>
  <si>
    <t>vcbsf.icu</t>
  </si>
  <si>
    <t>lizfisherdesigns.com</t>
  </si>
  <si>
    <t>pasinsky.pro</t>
  </si>
  <si>
    <t>ciwajayaconsultan.com</t>
  </si>
  <si>
    <t>springlark.org</t>
  </si>
  <si>
    <t>shruwd.com</t>
  </si>
  <si>
    <t>myfahwa.com</t>
  </si>
  <si>
    <t>tokokertasa.site</t>
  </si>
  <si>
    <t>wonder-being.com</t>
  </si>
  <si>
    <t>atomson.online</t>
  </si>
  <si>
    <t>autoconstructeur.online</t>
  </si>
  <si>
    <t>offbeatbusinessmedia.com</t>
  </si>
  <si>
    <t>kidney-disease-us-unitedstates.zone</t>
  </si>
  <si>
    <t>kiki-luxury.com</t>
  </si>
  <si>
    <t>kozykampouts.com</t>
  </si>
  <si>
    <t>taliyartdesign.com</t>
  </si>
  <si>
    <t>d7fg1.top</t>
  </si>
  <si>
    <t>armanicolombiastore.com</t>
  </si>
  <si>
    <t>dahlicafeee.xyz</t>
  </si>
  <si>
    <t>isobelamels.org</t>
  </si>
  <si>
    <t>5-cheapest-suvs-and-cars-4.click</t>
  </si>
  <si>
    <t>wewillgetyouthere.com</t>
  </si>
  <si>
    <t>aat1095.xyz</t>
  </si>
  <si>
    <t>timedays.net</t>
  </si>
  <si>
    <t>chronic.codes</t>
  </si>
  <si>
    <t>elestadista.com</t>
  </si>
  <si>
    <t>nagaads5.click</t>
  </si>
  <si>
    <t>winxclubbot.space</t>
  </si>
  <si>
    <t>sellerxcelerate.com</t>
  </si>
  <si>
    <t>suppreviewzone.info</t>
  </si>
  <si>
    <t>cammlegacy.com</t>
  </si>
  <si>
    <t>tunnistekauppa.com</t>
  </si>
  <si>
    <t>aidgets.com</t>
  </si>
  <si>
    <t>sq060.com</t>
  </si>
  <si>
    <t>scholar12.info</t>
  </si>
  <si>
    <t>22casinobeton.com</t>
  </si>
  <si>
    <t>hypemind.club</t>
  </si>
  <si>
    <t>onlinefalcim.com</t>
  </si>
  <si>
    <t>wortoto.net</t>
  </si>
  <si>
    <t>vrityn.store</t>
  </si>
  <si>
    <t>aspire-gaming.com</t>
  </si>
  <si>
    <t>thorncliffedental.net</t>
  </si>
  <si>
    <t>jandllandscapingservicesllc.com</t>
  </si>
  <si>
    <t>cnbhs.com</t>
  </si>
  <si>
    <t>satsuma.studio</t>
  </si>
  <si>
    <t>rtyrty.xyz</t>
  </si>
  <si>
    <t>stylemosaic.store</t>
  </si>
  <si>
    <t>8550r.com</t>
  </si>
  <si>
    <t>lacaneladesserts.com</t>
  </si>
  <si>
    <t>davincithinks.site</t>
  </si>
  <si>
    <t>eaoubntk.net</t>
  </si>
  <si>
    <t>eightyseven10films.com</t>
  </si>
  <si>
    <t>cintaterlarang.top</t>
  </si>
  <si>
    <t>42639.wang</t>
  </si>
  <si>
    <t>nellysnuts.com</t>
  </si>
  <si>
    <t>bruzzini.com</t>
  </si>
  <si>
    <t>carlosagdu.com</t>
  </si>
  <si>
    <t>moving-jobs-finder.today</t>
  </si>
  <si>
    <t>288sb3.com</t>
  </si>
  <si>
    <t>islakids.com</t>
  </si>
  <si>
    <t>4khjh.xyz</t>
  </si>
  <si>
    <t>ly92zp.vip</t>
  </si>
  <si>
    <t>btflindonesia.com</t>
  </si>
  <si>
    <t>sh-yongdi.com</t>
  </si>
  <si>
    <t>thrivecentre.net</t>
  </si>
  <si>
    <t>gaue.xyz</t>
  </si>
  <si>
    <t>xn--swto44ebsj.net</t>
  </si>
  <si>
    <t>niuyuuau.xyz</t>
  </si>
  <si>
    <t>yanpeng.site</t>
  </si>
  <si>
    <t>babylonmodels.com</t>
  </si>
  <si>
    <t>verkaufdeinunternehmen.com</t>
  </si>
  <si>
    <t>blandbleary.site</t>
  </si>
  <si>
    <t>ewfdesigns.com</t>
  </si>
  <si>
    <t>untilolour.com</t>
  </si>
  <si>
    <t>truetorrents.org</t>
  </si>
  <si>
    <t>anthet.tech</t>
  </si>
  <si>
    <t>weheathens.com</t>
  </si>
  <si>
    <t>ustc832.com</t>
  </si>
  <si>
    <t>kaziiimvaliagha.sbs</t>
  </si>
  <si>
    <t>exvivotest.com</t>
  </si>
  <si>
    <t>launchvs.com</t>
  </si>
  <si>
    <t>66348.buzz</t>
  </si>
  <si>
    <t>ybbluedesigns.com</t>
  </si>
  <si>
    <t>moxsn.com</t>
  </si>
  <si>
    <t>f1raceoffs.com</t>
  </si>
  <si>
    <t>airpirtstaxitransfers.com</t>
  </si>
  <si>
    <t>prezi.top</t>
  </si>
  <si>
    <t>prooya.xyz</t>
  </si>
  <si>
    <t>mt79w3stimnh.cloud</t>
  </si>
  <si>
    <t>f1sa47.com</t>
  </si>
  <si>
    <t>paramiserinterior.com</t>
  </si>
  <si>
    <t>thefundraisingdebrief.com</t>
  </si>
  <si>
    <t>updownandinbetweencleaningservice.com</t>
  </si>
  <si>
    <t>zghssjszblg6.com</t>
  </si>
  <si>
    <t>polemarket.space</t>
  </si>
  <si>
    <t>detaydukkan.com</t>
  </si>
  <si>
    <t>pushto.gay</t>
  </si>
  <si>
    <t>h4cbdproductos.com</t>
  </si>
  <si>
    <t>bigpot88.xyz</t>
  </si>
  <si>
    <t>insincere.directory</t>
  </si>
  <si>
    <t>proguardconstruction.com</t>
  </si>
  <si>
    <t>9112236.com</t>
  </si>
  <si>
    <t>aulisten.com</t>
  </si>
  <si>
    <t>thrillwise.com</t>
  </si>
  <si>
    <t>seosly.news</t>
  </si>
  <si>
    <t>sexhay123.live</t>
  </si>
  <si>
    <t>webuynest.com</t>
  </si>
  <si>
    <t>gooceana.com</t>
  </si>
  <si>
    <t>noptrex.org</t>
  </si>
  <si>
    <t>ionsmartshop.com</t>
  </si>
  <si>
    <t>vineyardsoftheunitedstates.com</t>
  </si>
  <si>
    <t>spoofgod.vip</t>
  </si>
  <si>
    <t>p4-art.pro</t>
  </si>
  <si>
    <t>joya.directory</t>
  </si>
  <si>
    <t>atierwashing.com</t>
  </si>
  <si>
    <t>624687.org</t>
  </si>
  <si>
    <t>transformationleads.com</t>
  </si>
  <si>
    <t>koooky.info</t>
  </si>
  <si>
    <t>outletsecreto.com</t>
  </si>
  <si>
    <t>58828.buzz</t>
  </si>
  <si>
    <t>323ty.com</t>
  </si>
  <si>
    <t>cgmiwoji.com</t>
  </si>
  <si>
    <t>waywage.com</t>
  </si>
  <si>
    <t>prime-club.space</t>
  </si>
  <si>
    <t>stevenjosephchan.info</t>
  </si>
  <si>
    <t>jonathaneppersdesign.com</t>
  </si>
  <si>
    <t>vibhuoverseas.com</t>
  </si>
  <si>
    <t>qualitymanual.click</t>
  </si>
  <si>
    <t>daneendecor.com</t>
  </si>
  <si>
    <t>infosmeteo.com</t>
  </si>
  <si>
    <t>iglesiacdb.online</t>
  </si>
  <si>
    <t>all-soft-club.online</t>
  </si>
  <si>
    <t>breathehope.app</t>
  </si>
  <si>
    <t>shitrodux72.online</t>
  </si>
  <si>
    <t>txcourtorderedprogram.com</t>
  </si>
  <si>
    <t>fenlishi.com</t>
  </si>
  <si>
    <t>dui7lnbc-xz89xkl.shop</t>
  </si>
  <si>
    <t>celebratingholidayspacks.site</t>
  </si>
  <si>
    <t>newnotice-usps.life</t>
  </si>
  <si>
    <t>greenoceantravel.com</t>
  </si>
  <si>
    <t>kqh747.xyz</t>
  </si>
  <si>
    <t>goodtastesgood.com</t>
  </si>
  <si>
    <t>privorot.biz</t>
  </si>
  <si>
    <t>appie.care</t>
  </si>
  <si>
    <t>allnewyariscrosshev.com</t>
  </si>
  <si>
    <t>ai-artificial-intelligence-ai.com</t>
  </si>
  <si>
    <t>fungalhub.com</t>
  </si>
  <si>
    <t>bananasaroma.online</t>
  </si>
  <si>
    <t>spllqo.online</t>
  </si>
  <si>
    <t>airbnbmaidsolution.com</t>
  </si>
  <si>
    <t>mouseblok.com</t>
  </si>
  <si>
    <t>godlovesindonesia.com</t>
  </si>
  <si>
    <t>shwoive.top</t>
  </si>
  <si>
    <t>389949xl2.xyz</t>
  </si>
  <si>
    <t>230e36.site</t>
  </si>
  <si>
    <t>wonzogames.com</t>
  </si>
  <si>
    <t>webshopvoordeel.com</t>
  </si>
  <si>
    <t>schott.solutions</t>
  </si>
  <si>
    <t>misgraciousmildew.cam</t>
  </si>
  <si>
    <t>cosplaymisfit.com</t>
  </si>
  <si>
    <t>caizhifan.com</t>
  </si>
  <si>
    <t>yonhtcn.com</t>
  </si>
  <si>
    <t>panalp.shop</t>
  </si>
  <si>
    <t>infomoayo.com</t>
  </si>
  <si>
    <t>hpinstaaink.com</t>
  </si>
  <si>
    <t>acampbelllandscaping.com</t>
  </si>
  <si>
    <t>65902.buzz</t>
  </si>
  <si>
    <t>8ff4.top</t>
  </si>
  <si>
    <t>jesussaveme.info</t>
  </si>
  <si>
    <t>papinandassociates.com</t>
  </si>
  <si>
    <t>doce888.com</t>
  </si>
  <si>
    <t>vietnamteazone.com</t>
  </si>
  <si>
    <t>adpservicetech.com</t>
  </si>
  <si>
    <t>thecrowdcraft.com</t>
  </si>
  <si>
    <t>naderdodgerdroneops.com</t>
  </si>
  <si>
    <t>homsrage.site</t>
  </si>
  <si>
    <t>dontsuckmovie.com</t>
  </si>
  <si>
    <t>nzhxw.com</t>
  </si>
  <si>
    <t>fanduel.top</t>
  </si>
  <si>
    <t>orthobarbell.com</t>
  </si>
  <si>
    <t>ko4ce.online</t>
  </si>
  <si>
    <t>flobtech.com</t>
  </si>
  <si>
    <t>nicoraute.com</t>
  </si>
  <si>
    <t>movoe4kto.com</t>
  </si>
  <si>
    <t>purring-kittens.info</t>
  </si>
  <si>
    <t>den1606.store</t>
  </si>
  <si>
    <t>suggestions.wiki</t>
  </si>
  <si>
    <t>petawawa-compact.com</t>
  </si>
  <si>
    <t>quantumpsychedelic.com</t>
  </si>
  <si>
    <t>pakistansmmpanal.com</t>
  </si>
  <si>
    <t>checklistportaria.app</t>
  </si>
  <si>
    <t>illuminos.net</t>
  </si>
  <si>
    <t>newpictureofsegregation.org</t>
  </si>
  <si>
    <t>spartaknivesusa.com</t>
  </si>
  <si>
    <t>hzpvlfdb.icu</t>
  </si>
  <si>
    <t>mostbet-tr3.com</t>
  </si>
  <si>
    <t>lyrisia.shop</t>
  </si>
  <si>
    <t>spostsnz.top</t>
  </si>
  <si>
    <t>xuankusq.com</t>
  </si>
  <si>
    <t>crashed.chat</t>
  </si>
  <si>
    <t>terrycrealestate.com</t>
  </si>
  <si>
    <t>elitepetal.com</t>
  </si>
  <si>
    <t>fatherhonor.shop</t>
  </si>
  <si>
    <t>ww3016.com</t>
  </si>
  <si>
    <t>s-sup.com</t>
  </si>
  <si>
    <t>skyexch-join.shop</t>
  </si>
  <si>
    <t>opzykp621.com</t>
  </si>
  <si>
    <t>malangjelani.org</t>
  </si>
  <si>
    <t>aiguaservis.com</t>
  </si>
  <si>
    <t>wamda.site</t>
  </si>
  <si>
    <t>pencemap.com</t>
  </si>
  <si>
    <t>asociaciondeinteligenciaartificial.com</t>
  </si>
  <si>
    <t>thepinestallahassee.com</t>
  </si>
  <si>
    <t>managenewestuberinfo-product.info</t>
  </si>
  <si>
    <t>daxr653353.com</t>
  </si>
  <si>
    <t>xn--okullar-xfb.com</t>
  </si>
  <si>
    <t>lanabatyrova.com</t>
  </si>
  <si>
    <t>bkkbn.org</t>
  </si>
  <si>
    <t>123paardenbodem.com</t>
  </si>
  <si>
    <t>yayasankesehatan1.online</t>
  </si>
  <si>
    <t>iphonetg.voto</t>
  </si>
  <si>
    <t>ohbrotees.com</t>
  </si>
  <si>
    <t>zagfs.xyz</t>
  </si>
  <si>
    <t>theebond.store</t>
  </si>
  <si>
    <t>gabrielsanchezportfolio.com</t>
  </si>
  <si>
    <t>ommo-studio.com</t>
  </si>
  <si>
    <t>getspace.dev</t>
  </si>
  <si>
    <t>vinotekacinqueterre.com</t>
  </si>
  <si>
    <t>sansei-jidousha.com</t>
  </si>
  <si>
    <t>whitewaterslodge.com</t>
  </si>
  <si>
    <t>nutrareviewlab.info</t>
  </si>
  <si>
    <t>katrinamudd.com</t>
  </si>
  <si>
    <t>alatchi.com</t>
  </si>
  <si>
    <t>xtalanta.com</t>
  </si>
  <si>
    <t>smartlife.doctor</t>
  </si>
  <si>
    <t>thearizonamexicoleague.com</t>
  </si>
  <si>
    <t>kumihointeriors.com</t>
  </si>
  <si>
    <t>tw-cttte.top</t>
  </si>
  <si>
    <t>holodryass.com</t>
  </si>
  <si>
    <t>happyacecasino.click</t>
  </si>
  <si>
    <t>xrpnetworth.com</t>
  </si>
  <si>
    <t>torfeel.fun</t>
  </si>
  <si>
    <t>nextlevel-autotransport.com</t>
  </si>
  <si>
    <t>55519x.com</t>
  </si>
  <si>
    <t>yah-simon-crafts.com</t>
  </si>
  <si>
    <t>ccr7fgdfsfgdfdkfkhfdhdxdfhg.com</t>
  </si>
  <si>
    <t>alkck.xyz</t>
  </si>
  <si>
    <t>policialocalmir.com</t>
  </si>
  <si>
    <t>concrealsas.com</t>
  </si>
  <si>
    <t>selectrek.net</t>
  </si>
  <si>
    <t>hellomdm.com</t>
  </si>
  <si>
    <t>ahgudkamfdf124.icu</t>
  </si>
  <si>
    <t>talkaboutlyrics.com</t>
  </si>
  <si>
    <t>pokrivlia.site</t>
  </si>
  <si>
    <t>meguos.com</t>
  </si>
  <si>
    <t>860778.xyz</t>
  </si>
  <si>
    <t>90749.shop</t>
  </si>
  <si>
    <t>infofathia.com</t>
  </si>
  <si>
    <t>torontorecruitmentagency.com</t>
  </si>
  <si>
    <t>terlinguabrands.com</t>
  </si>
  <si>
    <t>h2ogl.com</t>
  </si>
  <si>
    <t>plocova.com</t>
  </si>
  <si>
    <t>mauriciocorre.com</t>
  </si>
  <si>
    <t>ecowal.org</t>
  </si>
  <si>
    <t>gorillaglue.space</t>
  </si>
  <si>
    <t>findusedsuv.com</t>
  </si>
  <si>
    <t>workflowartist.com</t>
  </si>
  <si>
    <t>waterkettlesofficial.com</t>
  </si>
  <si>
    <t>mnlsf.icu</t>
  </si>
  <si>
    <t>pazarikucu.com</t>
  </si>
  <si>
    <t>patrickcontemporary.com</t>
  </si>
  <si>
    <t>xn--20-9t1iy2dhwf6oen6xwzjomf972bn0a.com</t>
  </si>
  <si>
    <t>williamswaykidswear.com</t>
  </si>
  <si>
    <t>marcusjp.com</t>
  </si>
  <si>
    <t>lyrljx.com</t>
  </si>
  <si>
    <t>aipromptstoolkit.com</t>
  </si>
  <si>
    <t>elitecontractorcoaching.com</t>
  </si>
  <si>
    <t>aat1642.xyz</t>
  </si>
  <si>
    <t>rtfilmes.com</t>
  </si>
  <si>
    <t>bcgame-login-bd.com</t>
  </si>
  <si>
    <t>premiumcalicannabis.com</t>
  </si>
  <si>
    <t>qisdm.com</t>
  </si>
  <si>
    <t>28242.buzz</t>
  </si>
  <si>
    <t>refricarsspa.com</t>
  </si>
  <si>
    <t>musseyhydraulichose.com</t>
  </si>
  <si>
    <t>rosmarinlaw.net</t>
  </si>
  <si>
    <t>andyharrisandassociates.com</t>
  </si>
  <si>
    <t>cupidspizzapie.org</t>
  </si>
  <si>
    <t>thundersnowlocal.com</t>
  </si>
  <si>
    <t>tripowerusa.com</t>
  </si>
  <si>
    <t>grislylam.site</t>
  </si>
  <si>
    <t>infolabs.xyz</t>
  </si>
  <si>
    <t>greenspringclean.com</t>
  </si>
  <si>
    <t>szksbz.com</t>
  </si>
  <si>
    <t>eamedspaindy.com</t>
  </si>
  <si>
    <t>kejisearch.com</t>
  </si>
  <si>
    <t>7139943.info</t>
  </si>
  <si>
    <t>laribarreto.site</t>
  </si>
  <si>
    <t>muslimmarriageplace.com</t>
  </si>
  <si>
    <t>rembaoan.com</t>
  </si>
  <si>
    <t>ahdxcj.com</t>
  </si>
  <si>
    <t>cyujndtrfg.com</t>
  </si>
  <si>
    <t>northeastairsealing.com</t>
  </si>
  <si>
    <t>americanunitinc.com</t>
  </si>
  <si>
    <t>planetacisza.com</t>
  </si>
  <si>
    <t>rharebrandz.com</t>
  </si>
  <si>
    <t>temupromo.store</t>
  </si>
  <si>
    <t>repossessed-car-dealership.bond</t>
  </si>
  <si>
    <t>studyallies.com</t>
  </si>
  <si>
    <t>mode-kleinerpreis.com</t>
  </si>
  <si>
    <t>wehealtherapies.com</t>
  </si>
  <si>
    <t>magneticvisionacademy.net</t>
  </si>
  <si>
    <t>storelukyshop.com</t>
  </si>
  <si>
    <t>sivopi.com</t>
  </si>
  <si>
    <t>cashjourney6.com</t>
  </si>
  <si>
    <t>marcinkowska.org</t>
  </si>
  <si>
    <t>fodbanknyc.org</t>
  </si>
  <si>
    <t>senior-village-us.bond</t>
  </si>
  <si>
    <t>digitatestaging.com</t>
  </si>
  <si>
    <t>byl.info</t>
  </si>
  <si>
    <t>lifessbundance.com</t>
  </si>
  <si>
    <t>charlesbarrnes.com</t>
  </si>
  <si>
    <t>marenello.com</t>
  </si>
  <si>
    <t>himalayaitpark.com</t>
  </si>
  <si>
    <t>politicianbluefish.com</t>
  </si>
  <si>
    <t>muscle-takashi.com</t>
  </si>
  <si>
    <t>manisabasarilkyardim.xyz</t>
  </si>
  <si>
    <t>howtofiletherententioncredit.com</t>
  </si>
  <si>
    <t>studiomamma.com</t>
  </si>
  <si>
    <t>cunfa.online</t>
  </si>
  <si>
    <t>mazdaoempartsoutlet.com</t>
  </si>
  <si>
    <t>plugwealth.online</t>
  </si>
  <si>
    <t>turkuazbilisim.com</t>
  </si>
  <si>
    <t>turteta.com</t>
  </si>
  <si>
    <t>cabiritechglobal.com</t>
  </si>
  <si>
    <t>tzwczp.com</t>
  </si>
  <si>
    <t>morrisrealtyidaho.com</t>
  </si>
  <si>
    <t>ravenshadowforge.com</t>
  </si>
  <si>
    <t>mlinson.online</t>
  </si>
  <si>
    <t>paixrecords.com</t>
  </si>
  <si>
    <t>jiaocheng888.com</t>
  </si>
  <si>
    <t>9789.wtf</t>
  </si>
  <si>
    <t>guardiangearppe.com</t>
  </si>
  <si>
    <t>baymediasoftapp.net</t>
  </si>
  <si>
    <t>darlcanglobaldelivery.com</t>
  </si>
  <si>
    <t>proeuvie.lat</t>
  </si>
  <si>
    <t>neoawe.com</t>
  </si>
  <si>
    <t>rebeccabonde.com</t>
  </si>
  <si>
    <t>lalalanddesigns.one</t>
  </si>
  <si>
    <t>kingswoodboatclub.com</t>
  </si>
  <si>
    <t>ghargharislam365.com</t>
  </si>
  <si>
    <t>ucoloc.com</t>
  </si>
  <si>
    <t>octasitkn.com</t>
  </si>
  <si>
    <t>7cx59n.com</t>
  </si>
  <si>
    <t>whurleygpt.com</t>
  </si>
  <si>
    <t>delow-photo.com</t>
  </si>
  <si>
    <t>eighty-seven10films.com</t>
  </si>
  <si>
    <t>fish1664.com</t>
  </si>
  <si>
    <t>s-johnny-garden.shop</t>
  </si>
  <si>
    <t>thecommongrill.com</t>
  </si>
  <si>
    <t>aprettykuhlwedding.com</t>
  </si>
  <si>
    <t>friendsofteresabryant.info</t>
  </si>
  <si>
    <t>quickwarp.com</t>
  </si>
  <si>
    <t>543tabaicheng.store</t>
  </si>
  <si>
    <t>ify06vfc.store</t>
  </si>
  <si>
    <t>oklahomanativeplantnetwork.com</t>
  </si>
  <si>
    <t>batterydirective.com</t>
  </si>
  <si>
    <t>jstqedu.com</t>
  </si>
  <si>
    <t>fatsoxmainewildlifeblog.photography</t>
  </si>
  <si>
    <t>rjx21.com</t>
  </si>
  <si>
    <t>cryptoboss-casino.buzz</t>
  </si>
  <si>
    <t>assistspros.com</t>
  </si>
  <si>
    <t>1stvoyage.com</t>
  </si>
  <si>
    <t>fjbv.xyz</t>
  </si>
  <si>
    <t>rentalcourts.com</t>
  </si>
  <si>
    <t>kennelgoyetmarchetti.com</t>
  </si>
  <si>
    <t>hqvip999.com</t>
  </si>
  <si>
    <t>gbestgore.fun</t>
  </si>
  <si>
    <t>termenish.com</t>
  </si>
  <si>
    <t>gebzesineklik.com</t>
  </si>
  <si>
    <t>handicharm.com</t>
  </si>
  <si>
    <t>xelandien24h.com</t>
  </si>
  <si>
    <t>aicai06.com</t>
  </si>
  <si>
    <t>generattiontux.com</t>
  </si>
  <si>
    <t>46466350.com</t>
  </si>
  <si>
    <t>nonconformity-organization.com</t>
  </si>
  <si>
    <t>of11ws.info</t>
  </si>
  <si>
    <t>068155.com</t>
  </si>
  <si>
    <t>zmb5z.quest</t>
  </si>
  <si>
    <t>lijinyu3.top</t>
  </si>
  <si>
    <t>upscaledress.com</t>
  </si>
  <si>
    <t>iard.online</t>
  </si>
  <si>
    <t>45656465145.xyz</t>
  </si>
  <si>
    <t>shibari.wiki</t>
  </si>
  <si>
    <t>dam69vl.com</t>
  </si>
  <si>
    <t>dczntfhbinvlc.click</t>
  </si>
  <si>
    <t>khmerseller24.vip</t>
  </si>
  <si>
    <t>gitserotonin.com</t>
  </si>
  <si>
    <t>akoinvest.xyz</t>
  </si>
  <si>
    <t>tool-prosupply.com</t>
  </si>
  <si>
    <t>msearust.top</t>
  </si>
  <si>
    <t>hahofer.com</t>
  </si>
  <si>
    <t>karacabeyholding.com</t>
  </si>
  <si>
    <t>samson-ero-ltd.com</t>
  </si>
  <si>
    <t>knnno92.com</t>
  </si>
  <si>
    <t>04028.top</t>
  </si>
  <si>
    <t>bureaux-commerces.net</t>
  </si>
  <si>
    <t>psicologaclaudiacristinademorais.com</t>
  </si>
  <si>
    <t>wxxfzj.com</t>
  </si>
  <si>
    <t>southbayapts.com</t>
  </si>
  <si>
    <t>jpy.bet</t>
  </si>
  <si>
    <t>ckasdz.top</t>
  </si>
  <si>
    <t>0573fk.com</t>
  </si>
  <si>
    <t>thevariate.org</t>
  </si>
  <si>
    <t>betblisses.com</t>
  </si>
  <si>
    <t>fitnedsssfusion.online</t>
  </si>
  <si>
    <t>weedeliverhamptons.com</t>
  </si>
  <si>
    <t>440a.app</t>
  </si>
  <si>
    <t>topkdp.com</t>
  </si>
  <si>
    <t>herbetylima.com</t>
  </si>
  <si>
    <t>bbf247.delivery</t>
  </si>
  <si>
    <t>rcbhhs.com</t>
  </si>
  <si>
    <t>worldwildlife-heritagemuseum.net</t>
  </si>
  <si>
    <t>oberlinelementary.store</t>
  </si>
  <si>
    <t>battletoads.fun</t>
  </si>
  <si>
    <t>tibotiv.online</t>
  </si>
  <si>
    <t>8ry94v.shop</t>
  </si>
  <si>
    <t>homesigner.net</t>
  </si>
  <si>
    <t>kaitlincolemantraining.com</t>
  </si>
  <si>
    <t>dknan.xyz</t>
  </si>
  <si>
    <t>carriagehouseinnandevents.com</t>
  </si>
  <si>
    <t>modealtura.com</t>
  </si>
  <si>
    <t>primaduvin.com</t>
  </si>
  <si>
    <t>rhwcpnfnigaed.click</t>
  </si>
  <si>
    <t>prop-app-ly.com</t>
  </si>
  <si>
    <t>tirnakstudyos.com</t>
  </si>
  <si>
    <t>rickbutterfield.space</t>
  </si>
  <si>
    <t>novelofficevirginia.com</t>
  </si>
  <si>
    <t>airex.app</t>
  </si>
  <si>
    <t>miraculosladybugseason5.com</t>
  </si>
  <si>
    <t>12820vistadelnorte.com</t>
  </si>
  <si>
    <t>stellacustomized.com</t>
  </si>
  <si>
    <t>qiagen.shop</t>
  </si>
  <si>
    <t>tryklendraigpt43.com</t>
  </si>
  <si>
    <t>coinbase3459.xyz</t>
  </si>
  <si>
    <t>prickly43769.icu</t>
  </si>
  <si>
    <t>fun88wa.com</t>
  </si>
  <si>
    <t>sektkleid.com</t>
  </si>
  <si>
    <t>cambridgefe.xyz</t>
  </si>
  <si>
    <t>ykshjmj.com</t>
  </si>
  <si>
    <t>developchef.space</t>
  </si>
  <si>
    <t>organizationjualbaju002.online</t>
  </si>
  <si>
    <t>deatxplatforms.com</t>
  </si>
  <si>
    <t>megemhome.com</t>
  </si>
  <si>
    <t>quickquotebuddy.com</t>
  </si>
  <si>
    <t>tipsport.lol</t>
  </si>
  <si>
    <t>newdigitaal.online</t>
  </si>
  <si>
    <t>ranafaiz.com</t>
  </si>
  <si>
    <t>revancedextended.net</t>
  </si>
  <si>
    <t>agriculture-jobs-45153.bond</t>
  </si>
  <si>
    <t>shirt0.com</t>
  </si>
  <si>
    <t>login33.info</t>
  </si>
  <si>
    <t>comanageglobal.com</t>
  </si>
  <si>
    <t>wszhvj.info</t>
  </si>
  <si>
    <t>ugiti.com</t>
  </si>
  <si>
    <t>silicatespandrel.com</t>
  </si>
  <si>
    <t>get-glucoberry.shop</t>
  </si>
  <si>
    <t>cyly.top</t>
  </si>
  <si>
    <t>waxshackshop.com</t>
  </si>
  <si>
    <t>learningai.xyz</t>
  </si>
  <si>
    <t>rebacksoundclub.com</t>
  </si>
  <si>
    <t>tardiestfalsetto.com</t>
  </si>
  <si>
    <t>goldenakita.com</t>
  </si>
  <si>
    <t>kti.ovh</t>
  </si>
  <si>
    <t>qqdglgmgak.com</t>
  </si>
  <si>
    <t>haminations.store</t>
  </si>
  <si>
    <t>nursing-degreepractitionerprogram.website</t>
  </si>
  <si>
    <t>ahktzs.com</t>
  </si>
  <si>
    <t>codebip.net</t>
  </si>
  <si>
    <t>k9esports.org</t>
  </si>
  <si>
    <t>shipsowner.com</t>
  </si>
  <si>
    <t>rdiglobalhospitallty.com</t>
  </si>
  <si>
    <t>huoyue38.com</t>
  </si>
  <si>
    <t>sectorkj.space</t>
  </si>
  <si>
    <t>gatewaylloan.com</t>
  </si>
  <si>
    <t>dxbkabayan.com</t>
  </si>
  <si>
    <t>lavieetlamode.com</t>
  </si>
  <si>
    <t>co-managedteam.com</t>
  </si>
  <si>
    <t>xn--t-1c4b.xn--3ds443g</t>
  </si>
  <si>
    <t>vn-wfh.life</t>
  </si>
  <si>
    <t>caringforpeoplehc.com</t>
  </si>
  <si>
    <t>atmetalcreation.com</t>
  </si>
  <si>
    <t>wanderubustickets.com</t>
  </si>
  <si>
    <t>matbet-giris.online</t>
  </si>
  <si>
    <t>thaliatails.com</t>
  </si>
  <si>
    <t>lojadoigor.com</t>
  </si>
  <si>
    <t>elpoll.online</t>
  </si>
  <si>
    <t>khoya.xyz</t>
  </si>
  <si>
    <t>produtosdeponta.online</t>
  </si>
  <si>
    <t>imbacare.com</t>
  </si>
  <si>
    <t>europeensdeurope.com</t>
  </si>
  <si>
    <t>xjdgnm.com</t>
  </si>
  <si>
    <t>kazinoelladas.com</t>
  </si>
  <si>
    <t>niziplioglufinansyatirim.com</t>
  </si>
  <si>
    <t>16659.buzz</t>
  </si>
  <si>
    <t>qarisound.com</t>
  </si>
  <si>
    <t>craqualboodyfum.com</t>
  </si>
  <si>
    <t>karanbotadra.com</t>
  </si>
  <si>
    <t>ptrepairation.org</t>
  </si>
  <si>
    <t>careerinsights501.com</t>
  </si>
  <si>
    <t>mangetotkalempongwelsbnkingserv.com</t>
  </si>
  <si>
    <t>thewebtoprint.com</t>
  </si>
  <si>
    <t>colegioenfermdc.org</t>
  </si>
  <si>
    <t>qreddoognek59.online</t>
  </si>
  <si>
    <t>clumsychronicles.com</t>
  </si>
  <si>
    <t>ww4932.com</t>
  </si>
  <si>
    <t>bluefielduniversity.net</t>
  </si>
  <si>
    <t>crazyrichslot.fun</t>
  </si>
  <si>
    <t>bqor8.com</t>
  </si>
  <si>
    <t>milo-realstate.com</t>
  </si>
  <si>
    <t>rsdnk.top</t>
  </si>
  <si>
    <t>mhyfwn.site</t>
  </si>
  <si>
    <t>fischiodesign.com</t>
  </si>
  <si>
    <t>swjtu-lx.com</t>
  </si>
  <si>
    <t>optikaravan.com</t>
  </si>
  <si>
    <t>wafpol.com</t>
  </si>
  <si>
    <t>jokergaming.bid</t>
  </si>
  <si>
    <t>startedfromthebottom.store</t>
  </si>
  <si>
    <t>prosmec.com</t>
  </si>
  <si>
    <t>collegiateribbon.com</t>
  </si>
  <si>
    <t>gzofinvset.info</t>
  </si>
  <si>
    <t>bgodigital.com</t>
  </si>
  <si>
    <t>kssvhad2q2.com</t>
  </si>
  <si>
    <t>qianl.love</t>
  </si>
  <si>
    <t>pogiadm1d.com</t>
  </si>
  <si>
    <t>refinanceannuity.net</t>
  </si>
  <si>
    <t>puzzleglobal.store</t>
  </si>
  <si>
    <t>fedorapl.org</t>
  </si>
  <si>
    <t>paolk2lzarr.top</t>
  </si>
  <si>
    <t>activitiespresence.com</t>
  </si>
  <si>
    <t>falconfunnel.com</t>
  </si>
  <si>
    <t>munchieshooter.xyz</t>
  </si>
  <si>
    <t>zee5.lat</t>
  </si>
  <si>
    <t>wkpxmd.com</t>
  </si>
  <si>
    <t>twezonle.com</t>
  </si>
  <si>
    <t>office-outlook-docs.org</t>
  </si>
  <si>
    <t>speakingslot.com</t>
  </si>
  <si>
    <t>nuerobrewtea.com</t>
  </si>
  <si>
    <t>smithsynthetics.com</t>
  </si>
  <si>
    <t>lianmai-tex.com</t>
  </si>
  <si>
    <t>terafo.com</t>
  </si>
  <si>
    <t>indiaiims.com</t>
  </si>
  <si>
    <t>onebreeder.com</t>
  </si>
  <si>
    <t>cuorebybrina.com</t>
  </si>
  <si>
    <t>kd18.ink</t>
  </si>
  <si>
    <t>clever-chocolate.com</t>
  </si>
  <si>
    <t>eczemaandacnesoaps-us.today</t>
  </si>
  <si>
    <t>rsarafahanwarmedika.com</t>
  </si>
  <si>
    <t>yongmei6.top</t>
  </si>
  <si>
    <t>n4cnf6wcu3p.click</t>
  </si>
  <si>
    <t>xn--sazonhogareo-khb.online</t>
  </si>
  <si>
    <t>miaumiau.store</t>
  </si>
  <si>
    <t>maxxomop.online</t>
  </si>
  <si>
    <t>xlivestudios.com</t>
  </si>
  <si>
    <t>yjmugworld.com</t>
  </si>
  <si>
    <t>adskawi05.click</t>
  </si>
  <si>
    <t>qk5kbsl.com</t>
  </si>
  <si>
    <t>maddyoneal.com</t>
  </si>
  <si>
    <t>laert-kredit.store</t>
  </si>
  <si>
    <t>lumi-assistant.site</t>
  </si>
  <si>
    <t>holpaxis.net</t>
  </si>
  <si>
    <t>betmotion.wtf</t>
  </si>
  <si>
    <t>jollybourrouillouavocats.com</t>
  </si>
  <si>
    <t>support-luffy.bet</t>
  </si>
  <si>
    <t>wjcsf.icu</t>
  </si>
  <si>
    <t>calculaimc.com</t>
  </si>
  <si>
    <t>gptjewellery.com</t>
  </si>
  <si>
    <t>stage5narcissist.com</t>
  </si>
  <si>
    <t>stretchjeansonshop.com</t>
  </si>
  <si>
    <t>moorrian.com</t>
  </si>
  <si>
    <t>theboringfuturist.com</t>
  </si>
  <si>
    <t>tiddybars.com</t>
  </si>
  <si>
    <t>marketingdistilled.net</t>
  </si>
  <si>
    <t>mandm.cloud</t>
  </si>
  <si>
    <t>pinturaymantenimiento.com</t>
  </si>
  <si>
    <t>mafialiga.xyz</t>
  </si>
  <si>
    <t>techjuliussolutions.com</t>
  </si>
  <si>
    <t>hoseclamp-shop.com</t>
  </si>
  <si>
    <t>pusatxxi.net</t>
  </si>
  <si>
    <t>factionscraft.online</t>
  </si>
  <si>
    <t>bykiaradeleon.com</t>
  </si>
  <si>
    <t>dkqpc.org</t>
  </si>
  <si>
    <t>zgzjhbl.com</t>
  </si>
  <si>
    <t>rosebtob.com</t>
  </si>
  <si>
    <t>brainybrunch.net</t>
  </si>
  <si>
    <t>zytnxm.store</t>
  </si>
  <si>
    <t>oemhondaparts.biz</t>
  </si>
  <si>
    <t>runway29c.com</t>
  </si>
  <si>
    <t>adslove3.shop</t>
  </si>
  <si>
    <t>knittspaces.com</t>
  </si>
  <si>
    <t>cucgiau.com</t>
  </si>
  <si>
    <t>sumitbanerjee.com</t>
  </si>
  <si>
    <t>expireconnect.online</t>
  </si>
  <si>
    <t>hck5s0.xyz</t>
  </si>
  <si>
    <t>56400.buzz</t>
  </si>
  <si>
    <t>ohsofabulousvacations.com</t>
  </si>
  <si>
    <t>seastreetfood.com</t>
  </si>
  <si>
    <t>andalusiahomes.com</t>
  </si>
  <si>
    <t>monarcomunicaciones.com</t>
  </si>
  <si>
    <t>thesommerofmylife.com</t>
  </si>
  <si>
    <t>lifeflowjourney.live</t>
  </si>
  <si>
    <t>kitibelle.com</t>
  </si>
  <si>
    <t>9659azapp1.com</t>
  </si>
  <si>
    <t>zavirabeauty.com</t>
  </si>
  <si>
    <t>qsmeen.com</t>
  </si>
  <si>
    <t>raynfu.com</t>
  </si>
  <si>
    <t>cakedemo.com</t>
  </si>
  <si>
    <t>99978s.com</t>
  </si>
  <si>
    <t>npsmwj.com</t>
  </si>
  <si>
    <t>ptehugaja.shop</t>
  </si>
  <si>
    <t>onpret.com</t>
  </si>
  <si>
    <t>nordstromrack-sa.shop</t>
  </si>
  <si>
    <t>cutedoglovers.com</t>
  </si>
  <si>
    <t>deltaspatial.com</t>
  </si>
  <si>
    <t>wtd.info</t>
  </si>
  <si>
    <t>storesolstice.com</t>
  </si>
  <si>
    <t>filainsbelgie.com</t>
  </si>
  <si>
    <t>coversspaying.com</t>
  </si>
  <si>
    <t>dpi-indo.com</t>
  </si>
  <si>
    <t>conexallianceeuinc.com</t>
  </si>
  <si>
    <t>swhminc.com</t>
  </si>
  <si>
    <t>minifaceliftspecialistslongisland.com</t>
  </si>
  <si>
    <t>duanjadesquare.net</t>
  </si>
  <si>
    <t>bitgo1.top</t>
  </si>
  <si>
    <t>ednaxchristensen.com</t>
  </si>
  <si>
    <t>zivo.xyz</t>
  </si>
  <si>
    <t>akram.works</t>
  </si>
  <si>
    <t>gangtaizg.com</t>
  </si>
  <si>
    <t>5252bet.com</t>
  </si>
  <si>
    <t>diudus.com</t>
  </si>
  <si>
    <t>photography-by-erwin.com</t>
  </si>
  <si>
    <t>ttmbtgfdlvugl.shop</t>
  </si>
  <si>
    <t>rahimebicer.com</t>
  </si>
  <si>
    <t>gsp-academy.com</t>
  </si>
  <si>
    <t>faber.life</t>
  </si>
  <si>
    <t>qf4n90.com</t>
  </si>
  <si>
    <t>crosslinelogistics.com</t>
  </si>
  <si>
    <t>shibfights.com</t>
  </si>
  <si>
    <t>bzeekbusinesspark.online</t>
  </si>
  <si>
    <t>jxqxh.com</t>
  </si>
  <si>
    <t>car-41.com</t>
  </si>
  <si>
    <t>southeastsharkfishing.com</t>
  </si>
  <si>
    <t>kausikortit.com</t>
  </si>
  <si>
    <t>axssf.icu</t>
  </si>
  <si>
    <t>yanals.com</t>
  </si>
  <si>
    <t>laceu.site</t>
  </si>
  <si>
    <t>emilslogos.net</t>
  </si>
  <si>
    <t>ventureworldwide.store</t>
  </si>
  <si>
    <t>petromaintenancellc.com</t>
  </si>
  <si>
    <t>xn--eitlilik-r0a51j.com</t>
  </si>
  <si>
    <t>ygunji.site</t>
  </si>
  <si>
    <t>triagemobility.com</t>
  </si>
  <si>
    <t>hypnosens971.com</t>
  </si>
  <si>
    <t>ecobrush.pro</t>
  </si>
  <si>
    <t>49cpa.com</t>
  </si>
  <si>
    <t>egn-indonesia.com</t>
  </si>
  <si>
    <t>n4f863.com</t>
  </si>
  <si>
    <t>aiopayment-pre-register.com</t>
  </si>
  <si>
    <t>chagezi.com</t>
  </si>
  <si>
    <t>tstar.shop</t>
  </si>
  <si>
    <t>sarainjectionmoldingmachines.com</t>
  </si>
  <si>
    <t>lavozpresente.com</t>
  </si>
  <si>
    <t>haara-groupe.net</t>
  </si>
  <si>
    <t>xn--m3cys4c0c1a.online</t>
  </si>
  <si>
    <t>coldogstudios.com</t>
  </si>
  <si>
    <t>futamawiza.com</t>
  </si>
  <si>
    <t>777tit-pp1.cfd</t>
  </si>
  <si>
    <t>3carchos.com</t>
  </si>
  <si>
    <t>evolvedbasics.com</t>
  </si>
  <si>
    <t>sspipehariommetal.com</t>
  </si>
  <si>
    <t>555kf7lsi2872kos.com</t>
  </si>
  <si>
    <t>colubristechnologies.com</t>
  </si>
  <si>
    <t>thetopprivateschool.com</t>
  </si>
  <si>
    <t>lightwheelhealing.com</t>
  </si>
  <si>
    <t>etiquetteuncorked.com</t>
  </si>
  <si>
    <t>eli-mills.com</t>
  </si>
  <si>
    <t>esmaniluferulusoy.com</t>
  </si>
  <si>
    <t>horsesjump.com</t>
  </si>
  <si>
    <t>zsyxzxlt.com</t>
  </si>
  <si>
    <t>call-center-jobs-at-gem2.bond</t>
  </si>
  <si>
    <t>mrrmastermind.com</t>
  </si>
  <si>
    <t>biathin41.online</t>
  </si>
  <si>
    <t>andrewbertellishop.com</t>
  </si>
  <si>
    <t>otrbarandgrill.com</t>
  </si>
  <si>
    <t>1725.wtf</t>
  </si>
  <si>
    <t>huytrinhdev.com</t>
  </si>
  <si>
    <t>emfletchphotography.com</t>
  </si>
  <si>
    <t>todostusjuguetes.com</t>
  </si>
  <si>
    <t>seanliu.com</t>
  </si>
  <si>
    <t>swarlay.com</t>
  </si>
  <si>
    <t>linkterlancar004.site</t>
  </si>
  <si>
    <t>impulsionabrasil.store</t>
  </si>
  <si>
    <t>bonaries.art</t>
  </si>
  <si>
    <t>2330bluebelldr.com</t>
  </si>
  <si>
    <t>movier.xyz</t>
  </si>
  <si>
    <t>scottumcpas.org</t>
  </si>
  <si>
    <t>lamyf.online</t>
  </si>
  <si>
    <t>naukricampus.com</t>
  </si>
  <si>
    <t>reggiescottthibodeaux.com</t>
  </si>
  <si>
    <t>siteelixir.com</t>
  </si>
  <si>
    <t>earnwithviral.com</t>
  </si>
  <si>
    <t>loscovn.com</t>
  </si>
  <si>
    <t>shigmxjr.world</t>
  </si>
  <si>
    <t>vinylao.com</t>
  </si>
  <si>
    <t>x-onhealth.com</t>
  </si>
  <si>
    <t>certifiedspanishtranslations.com</t>
  </si>
  <si>
    <t>spicysocialco.com</t>
  </si>
  <si>
    <t>olimp.pics</t>
  </si>
  <si>
    <t>daskloud.net</t>
  </si>
  <si>
    <t>xapp.club</t>
  </si>
  <si>
    <t>ztsolarsystem.com</t>
  </si>
  <si>
    <t>therothiawfirm.com</t>
  </si>
  <si>
    <t>uo417.vip</t>
  </si>
  <si>
    <t>audiovisualnevada.com</t>
  </si>
  <si>
    <t>violetxbryant.com</t>
  </si>
  <si>
    <t>yijg2h455.top</t>
  </si>
  <si>
    <t>sq167.com</t>
  </si>
  <si>
    <t>thetrusteetalentteam.com</t>
  </si>
  <si>
    <t>mercurioexpress.com</t>
  </si>
  <si>
    <t>yourchoicepk.com</t>
  </si>
  <si>
    <t>gsife.xyz</t>
  </si>
  <si>
    <t>wineriesofthewestcoast.com</t>
  </si>
  <si>
    <t>thecostofmydesire.com</t>
  </si>
  <si>
    <t>sizeoptimize.com</t>
  </si>
  <si>
    <t>specialdesign.online</t>
  </si>
  <si>
    <t>chris-services.com</t>
  </si>
  <si>
    <t>luckycreek.top</t>
  </si>
  <si>
    <t>29991s.com</t>
  </si>
  <si>
    <t>medpripubl.com</t>
  </si>
  <si>
    <t>amcdynamicmaintenance.com</t>
  </si>
  <si>
    <t>fletcherswaste.services</t>
  </si>
  <si>
    <t>olkemxeber.com</t>
  </si>
  <si>
    <t>yourofficelink.com</t>
  </si>
  <si>
    <t>classicageperfumers.com</t>
  </si>
  <si>
    <t>fehosalnemipatahen.site</t>
  </si>
  <si>
    <t>evelyntech.com</t>
  </si>
  <si>
    <t>le-pantry.store</t>
  </si>
  <si>
    <t>2h580.com</t>
  </si>
  <si>
    <t>as9513.com</t>
  </si>
  <si>
    <t>gardenoffice-installation-nearby.website</t>
  </si>
  <si>
    <t>sabrinagillet.com</t>
  </si>
  <si>
    <t>730690.com</t>
  </si>
  <si>
    <t>breakthroughlasercoaching.biz</t>
  </si>
  <si>
    <t>yigehnb.shop</t>
  </si>
  <si>
    <t>toxily-shop.com</t>
  </si>
  <si>
    <t>firstclasspi.com</t>
  </si>
  <si>
    <t>imperioformulasecreta.online</t>
  </si>
  <si>
    <t>leaderspw.com</t>
  </si>
  <si>
    <t>sherpacast.com</t>
  </si>
  <si>
    <t>newsinuu.shop</t>
  </si>
  <si>
    <t>ntushm.site</t>
  </si>
  <si>
    <t>8b7ia6.com</t>
  </si>
  <si>
    <t>voardesignfloral.com</t>
  </si>
  <si>
    <t>bortoletti.info</t>
  </si>
  <si>
    <t>canotifyupcent.info</t>
  </si>
  <si>
    <t>mondayloans.com</t>
  </si>
  <si>
    <t>homelab.international</t>
  </si>
  <si>
    <t>drinktipsyvines.com</t>
  </si>
  <si>
    <t>baomapai.com</t>
  </si>
  <si>
    <t>prizenewell.site</t>
  </si>
  <si>
    <t>vortexstorechile.com</t>
  </si>
  <si>
    <t>spgjzq6kcirdx.top</t>
  </si>
  <si>
    <t>kuazhan.top</t>
  </si>
  <si>
    <t>mvipshop.com</t>
  </si>
  <si>
    <t>budgetbuyershub.com</t>
  </si>
  <si>
    <t>scatterometer.com</t>
  </si>
  <si>
    <t>hel-decorart.com</t>
  </si>
  <si>
    <t>tappgpt.com</t>
  </si>
  <si>
    <t>whufezamikatcinpegcetarnieg.lol</t>
  </si>
  <si>
    <t>study-tips.link</t>
  </si>
  <si>
    <t>shiftsmoke.site</t>
  </si>
  <si>
    <t>boutiqlupinepeak.com</t>
  </si>
  <si>
    <t>laju88.com</t>
  </si>
  <si>
    <t>bangnapi.com</t>
  </si>
  <si>
    <t>82467.net</t>
  </si>
  <si>
    <t>makeithappendelivery.com</t>
  </si>
  <si>
    <t>coolsidelimitedl.com</t>
  </si>
  <si>
    <t>faass.cfd</t>
  </si>
  <si>
    <t>esimu.top</t>
  </si>
  <si>
    <t>topcanvaskings.com</t>
  </si>
  <si>
    <t>gbeagleeyes.com</t>
  </si>
  <si>
    <t>q-system.shop</t>
  </si>
  <si>
    <t>bitfy.cloud</t>
  </si>
  <si>
    <t>aat4127.xyz</t>
  </si>
  <si>
    <t>waterbabypoolfloats.com</t>
  </si>
  <si>
    <t>nlgnyz.top</t>
  </si>
  <si>
    <t>everlaneespana.com</t>
  </si>
  <si>
    <t>getcomintelli.com</t>
  </si>
  <si>
    <t>et3limnow.com</t>
  </si>
  <si>
    <t>jabones-artesanales-naturales.com</t>
  </si>
  <si>
    <t>clc63uois.top</t>
  </si>
  <si>
    <t>ideaslogo.shop</t>
  </si>
  <si>
    <t>kvartira.online</t>
  </si>
  <si>
    <t>cahayaberkahdigital.com</t>
  </si>
  <si>
    <t>inlandempireeventscompany.com</t>
  </si>
  <si>
    <t>adamelrod.com</t>
  </si>
  <si>
    <t>ship.tax</t>
  </si>
  <si>
    <t>wga0h.xyz</t>
  </si>
  <si>
    <t>canineinferno.com</t>
  </si>
  <si>
    <t>74165594.top</t>
  </si>
  <si>
    <t>magic-biz-card.com</t>
  </si>
  <si>
    <t>livpurestoreonline.com</t>
  </si>
  <si>
    <t>zellaportal.com</t>
  </si>
  <si>
    <t>huizhongcyy.com</t>
  </si>
  <si>
    <t>aftenposten.pics</t>
  </si>
  <si>
    <t>bkrnrdrct.online</t>
  </si>
  <si>
    <t>p3-tic78ket.com</t>
  </si>
  <si>
    <t>granambicion.com</t>
  </si>
  <si>
    <t>quatamtech.website</t>
  </si>
  <si>
    <t>money-muse.com</t>
  </si>
  <si>
    <t>appsilon.bio</t>
  </si>
  <si>
    <t>shoes1-it.today</t>
  </si>
  <si>
    <t>vanscoyvargas.dev</t>
  </si>
  <si>
    <t>tringalifamily.com</t>
  </si>
  <si>
    <t>lupaimoveis.com</t>
  </si>
  <si>
    <t>marhaw.store</t>
  </si>
  <si>
    <t>zhihen.fun</t>
  </si>
  <si>
    <t>xhamster.business</t>
  </si>
  <si>
    <t>gylengku.com</t>
  </si>
  <si>
    <t>seelasvegasrealestate.com</t>
  </si>
  <si>
    <t>dibekkumdakahve.com</t>
  </si>
  <si>
    <t>spacialpositioning.com</t>
  </si>
  <si>
    <t>diamondsinthelibrary.blog</t>
  </si>
  <si>
    <t>akbin.xyz</t>
  </si>
  <si>
    <t>englishwithbesties.xyz</t>
  </si>
  <si>
    <t>bridgesnubs.net</t>
  </si>
  <si>
    <t>straightouttachatgpt.com</t>
  </si>
  <si>
    <t>realtalkgifts.com</t>
  </si>
  <si>
    <t>go-persoonlijke-lening-x67-1.gives</t>
  </si>
  <si>
    <t>lebagh.vip</t>
  </si>
  <si>
    <t>beautyskino.com</t>
  </si>
  <si>
    <t>zicaharrile.pro</t>
  </si>
  <si>
    <t>trailblazerlodge.org</t>
  </si>
  <si>
    <t>xykqsb168.com</t>
  </si>
  <si>
    <t>oneness-ls.com</t>
  </si>
  <si>
    <t>larperator.com</t>
  </si>
  <si>
    <t>shnout.com</t>
  </si>
  <si>
    <t>vbroscabservice.com</t>
  </si>
  <si>
    <t>maisi331.top</t>
  </si>
  <si>
    <t>obeyclothingsuomi.com</t>
  </si>
  <si>
    <t>paythwatolls.com</t>
  </si>
  <si>
    <t>thematsto.top</t>
  </si>
  <si>
    <t>d8p15s7v3u2.skin</t>
  </si>
  <si>
    <t>online-meds4u.com</t>
  </si>
  <si>
    <t>legacycustomcarpentry.com</t>
  </si>
  <si>
    <t>mvbweb.com</t>
  </si>
  <si>
    <t>782.ink</t>
  </si>
  <si>
    <t>vibeofnyc.com</t>
  </si>
  <si>
    <t>aihuohuo.fun</t>
  </si>
  <si>
    <t>famille-hauff.com</t>
  </si>
  <si>
    <t>webvoithuyen.com</t>
  </si>
  <si>
    <t>sherrenisedixon.com</t>
  </si>
  <si>
    <t>caminhes.shop</t>
  </si>
  <si>
    <t>taquillared.com</t>
  </si>
  <si>
    <t>starrynightrentals.com</t>
  </si>
  <si>
    <t>hkqvaxeunjwuk.click</t>
  </si>
  <si>
    <t>marilynmorloy.com</t>
  </si>
  <si>
    <t>gaqong.xyz</t>
  </si>
  <si>
    <t>aiassisteddevops.com</t>
  </si>
  <si>
    <t>inmybag5.com</t>
  </si>
  <si>
    <t>lbwbaby.com</t>
  </si>
  <si>
    <t>surebet.wtf</t>
  </si>
  <si>
    <t>adsmieva.info</t>
  </si>
  <si>
    <t>oluroyleseyler.net</t>
  </si>
  <si>
    <t>cinefiles.info</t>
  </si>
  <si>
    <t>conceptmix.com</t>
  </si>
  <si>
    <t>msph6-03.com</t>
  </si>
  <si>
    <t>aat2284.xyz</t>
  </si>
  <si>
    <t>decarbinnovation.online</t>
  </si>
  <si>
    <t>troygirs.online</t>
  </si>
  <si>
    <t>nextaddy.com</t>
  </si>
  <si>
    <t>hkmssmsab.com</t>
  </si>
  <si>
    <t>tdpartnerresources.com</t>
  </si>
  <si>
    <t>inflowair.com</t>
  </si>
  <si>
    <t>150vbsjjnnjg02.com</t>
  </si>
  <si>
    <t>afinmigracion.com</t>
  </si>
  <si>
    <t>programme-klein.store</t>
  </si>
  <si>
    <t>talkerbots.com</t>
  </si>
  <si>
    <t>ameriistarhvac.com</t>
  </si>
  <si>
    <t>ahhstays.com</t>
  </si>
  <si>
    <t>dimflix.com</t>
  </si>
  <si>
    <t>mspg6-03.com</t>
  </si>
  <si>
    <t>bewvn.xyz</t>
  </si>
  <si>
    <t>xyjjianbao.com</t>
  </si>
  <si>
    <t>news24sylhet.com</t>
  </si>
  <si>
    <t>almadel.com</t>
  </si>
  <si>
    <t>kdc-group-transport.com</t>
  </si>
  <si>
    <t>www123851.com</t>
  </si>
  <si>
    <t>chaffee-band.com</t>
  </si>
  <si>
    <t>yusufhansuites.com</t>
  </si>
  <si>
    <t>mscastro.net</t>
  </si>
  <si>
    <t>sledujserialy.pics</t>
  </si>
  <si>
    <t>mazmaza.com</t>
  </si>
  <si>
    <t>caribbean-cruises-us.bond</t>
  </si>
  <si>
    <t>hqaustralia.com</t>
  </si>
  <si>
    <t>standaard.cam</t>
  </si>
  <si>
    <t>98lbets10.com</t>
  </si>
  <si>
    <t>refiannuity.net</t>
  </si>
  <si>
    <t>ragemp.space</t>
  </si>
  <si>
    <t>anima-terapia.com</t>
  </si>
  <si>
    <t>eroticgf4you.one</t>
  </si>
  <si>
    <t>rhg4d6g9.cyou</t>
  </si>
  <si>
    <t>2seiwa.com</t>
  </si>
  <si>
    <t>mastergysbert.frl</t>
  </si>
  <si>
    <t>fabiano.design</t>
  </si>
  <si>
    <t>malachi-landstown-high-school-graduation-class-of-2023.com</t>
  </si>
  <si>
    <t>akaphietaomega.org</t>
  </si>
  <si>
    <t>thesbest.net</t>
  </si>
  <si>
    <t>bohrnagainranch.com</t>
  </si>
  <si>
    <t>expressiveteeshirts.com</t>
  </si>
  <si>
    <t>olxasap.com</t>
  </si>
  <si>
    <t>shesheds.org</t>
  </si>
  <si>
    <t>moune.net</t>
  </si>
  <si>
    <t>kywunyy.online</t>
  </si>
  <si>
    <t>helloming9.com</t>
  </si>
  <si>
    <t>mountaintopfostercare.org</t>
  </si>
  <si>
    <t>dissolveclothes.com</t>
  </si>
  <si>
    <t>buddyproject.fun</t>
  </si>
  <si>
    <t>melsbeehive.com</t>
  </si>
  <si>
    <t>dominioncustomclothiers.com</t>
  </si>
  <si>
    <t>holistictrademax.com</t>
  </si>
  <si>
    <t>powrcreditpros.com</t>
  </si>
  <si>
    <t>nareeya-clinic.com</t>
  </si>
  <si>
    <t>wts12006.online</t>
  </si>
  <si>
    <t>onlybrowardhomes.com</t>
  </si>
  <si>
    <t>biasaigonshk.com</t>
  </si>
  <si>
    <t>karizmatik.icu</t>
  </si>
  <si>
    <t>data01fargo.com</t>
  </si>
  <si>
    <t>srgsiuuu.click</t>
  </si>
  <si>
    <t>siklusrefill.tech</t>
  </si>
  <si>
    <t>growthsolutioncenter.com</t>
  </si>
  <si>
    <t>3d-options.com</t>
  </si>
  <si>
    <t>cannycopywriting.com</t>
  </si>
  <si>
    <t>linkalternatifdewatangkas.xyz</t>
  </si>
  <si>
    <t>alliancesformation.com</t>
  </si>
  <si>
    <t>heorshe.store</t>
  </si>
  <si>
    <t>betmgm.cam</t>
  </si>
  <si>
    <t>novini.lol</t>
  </si>
  <si>
    <t>amexarbitrationhub.com</t>
  </si>
  <si>
    <t>92vip.top</t>
  </si>
  <si>
    <t>86213.top</t>
  </si>
  <si>
    <t>uavioix.com</t>
  </si>
  <si>
    <t>spookykookycreations.com</t>
  </si>
  <si>
    <t>lakesiderenovationsva.com</t>
  </si>
  <si>
    <t>nelosmarquez.com</t>
  </si>
  <si>
    <t>bsmavta.vip</t>
  </si>
  <si>
    <t>woigolf.com</t>
  </si>
  <si>
    <t>mkcleaningsolutionseua.com</t>
  </si>
  <si>
    <t>8jjbxo.com</t>
  </si>
  <si>
    <t>httpforgetstressgamesstudio.com</t>
  </si>
  <si>
    <t>melbbnb.com</t>
  </si>
  <si>
    <t>pushbuttonoffers.com</t>
  </si>
  <si>
    <t>raviint.com</t>
  </si>
  <si>
    <t>whimsicalityandcompany.com</t>
  </si>
  <si>
    <t>electricalpot.com</t>
  </si>
  <si>
    <t>startupsnewz.com</t>
  </si>
  <si>
    <t>498220.com</t>
  </si>
  <si>
    <t>xiaoou99.com</t>
  </si>
  <si>
    <t>waterfall.skin</t>
  </si>
  <si>
    <t>xiazaiku.net</t>
  </si>
  <si>
    <t>thruthelionsgate.store</t>
  </si>
  <si>
    <t>thefabford.com</t>
  </si>
  <si>
    <t>webomati.online</t>
  </si>
  <si>
    <t>kuaxiao.top</t>
  </si>
  <si>
    <t>stat6efarm.com</t>
  </si>
  <si>
    <t>permissionglobal.info</t>
  </si>
  <si>
    <t>laadpaalapeldoorn.com</t>
  </si>
  <si>
    <t>thefingergripsters.com</t>
  </si>
  <si>
    <t>anderson-hill.org</t>
  </si>
  <si>
    <t>remotesolo.com</t>
  </si>
  <si>
    <t>crtcm.com</t>
  </si>
  <si>
    <t>life-termcoverageassurance.website</t>
  </si>
  <si>
    <t>xwsvrqwjidwmf.click</t>
  </si>
  <si>
    <t>66yxfw.com</t>
  </si>
  <si>
    <t>skansenrestauranger.com</t>
  </si>
  <si>
    <t>tylqybsz1eis0h8sk3whdgdh5eh052.lol</t>
  </si>
  <si>
    <t>coforfun.com</t>
  </si>
  <si>
    <t>kejifurniture.shop</t>
  </si>
  <si>
    <t>lwgbqx.com</t>
  </si>
  <si>
    <t>hughsinfo.net</t>
  </si>
  <si>
    <t>balinesecatteryhome.com</t>
  </si>
  <si>
    <t>nexeonedge.com</t>
  </si>
  <si>
    <t>37635.buzz</t>
  </si>
  <si>
    <t>atp-events.com</t>
  </si>
  <si>
    <t>dunnriddle.com</t>
  </si>
  <si>
    <t>qatest86798.com</t>
  </si>
  <si>
    <t>jkqnx.xyz</t>
  </si>
  <si>
    <t>rmlwdesignstl.com</t>
  </si>
  <si>
    <t>olgashalimova.com</t>
  </si>
  <si>
    <t>kami99.online</t>
  </si>
  <si>
    <t>hepabet57.com</t>
  </si>
  <si>
    <t>whtypoi.online</t>
  </si>
  <si>
    <t>zaphelmet.com</t>
  </si>
  <si>
    <t>amcor.construction</t>
  </si>
  <si>
    <t>gdcr3866.com</t>
  </si>
  <si>
    <t>alkabibclub.com</t>
  </si>
  <si>
    <t>nd3k5k6ww4x6t.store</t>
  </si>
  <si>
    <t>foagroupp.com</t>
  </si>
  <si>
    <t>caucautongoy.com</t>
  </si>
  <si>
    <t>318ty.vip</t>
  </si>
  <si>
    <t>aribahmart.com</t>
  </si>
  <si>
    <t>cmjornal.top</t>
  </si>
  <si>
    <t>sudosy.com</t>
  </si>
  <si>
    <t>eagle-jeans.com</t>
  </si>
  <si>
    <t>spark-bpm.com</t>
  </si>
  <si>
    <t>elegantote.com</t>
  </si>
  <si>
    <t>asclepiusvibes.com</t>
  </si>
  <si>
    <t>kw-qingdao.com</t>
  </si>
  <si>
    <t>reewom.com</t>
  </si>
  <si>
    <t>hgdhc.vip</t>
  </si>
  <si>
    <t>menang303.click</t>
  </si>
  <si>
    <t>hqzwjm.com</t>
  </si>
  <si>
    <t>zgyzhyw.com</t>
  </si>
  <si>
    <t>spatialcharge.com</t>
  </si>
  <si>
    <t>impeercol.com</t>
  </si>
  <si>
    <t>techworldvsrealworld.com</t>
  </si>
  <si>
    <t>bumkyulee.online</t>
  </si>
  <si>
    <t>prishhospital.com</t>
  </si>
  <si>
    <t>stripchat.download</t>
  </si>
  <si>
    <t>obeyclothingcanada.com</t>
  </si>
  <si>
    <t>fwec.top</t>
  </si>
  <si>
    <t>janiceronja-gralka.com</t>
  </si>
  <si>
    <t>skansensrestauranger.org</t>
  </si>
  <si>
    <t>personalgrowththreads.com</t>
  </si>
  <si>
    <t>xcnjgl.com</t>
  </si>
  <si>
    <t>kk-aiki.com</t>
  </si>
  <si>
    <t>parchment.store</t>
  </si>
  <si>
    <t>advantagesolartexas.com</t>
  </si>
  <si>
    <t>serenwinds.com</t>
  </si>
  <si>
    <t>vapr.consulting</t>
  </si>
  <si>
    <t>543tawuhu.store</t>
  </si>
  <si>
    <t>housegren.com</t>
  </si>
  <si>
    <t>v2-blur.info</t>
  </si>
  <si>
    <t>csjr88.com</t>
  </si>
  <si>
    <t>skinnyflav.com</t>
  </si>
  <si>
    <t>dsglittergifts.com</t>
  </si>
  <si>
    <t>fishinglicensesite.com</t>
  </si>
  <si>
    <t>digitalfaizank.com</t>
  </si>
  <si>
    <t>233033.xyz</t>
  </si>
  <si>
    <t>bobharwood.com</t>
  </si>
  <si>
    <t>wordchat.info</t>
  </si>
  <si>
    <t>vraldbhxxwlsok.com</t>
  </si>
  <si>
    <t>fedexusa.online</t>
  </si>
  <si>
    <t>tarotcelestial.shop</t>
  </si>
  <si>
    <t>houseofalwaans.com</t>
  </si>
  <si>
    <t>553.bio</t>
  </si>
  <si>
    <t>easyloanskenya.com</t>
  </si>
  <si>
    <t>earnmoneyempire.com</t>
  </si>
  <si>
    <t>kj329.com</t>
  </si>
  <si>
    <t>professionalsseo.com</t>
  </si>
  <si>
    <t>oasisautosalellc.com</t>
  </si>
  <si>
    <t>legrosways.com</t>
  </si>
  <si>
    <t>chancelonline.com</t>
  </si>
  <si>
    <t>urlameydan.com</t>
  </si>
  <si>
    <t>biiadvanced.com</t>
  </si>
  <si>
    <t>thunderwin.com</t>
  </si>
  <si>
    <t>ppilot-dev-eu.net</t>
  </si>
  <si>
    <t>opusdei805.com</t>
  </si>
  <si>
    <t>blackandyellowpavingmi.com</t>
  </si>
  <si>
    <t>wildholisticlife.com</t>
  </si>
  <si>
    <t>seancaptals.com</t>
  </si>
  <si>
    <t>vilmaluciano.com</t>
  </si>
  <si>
    <t>adislab.live</t>
  </si>
  <si>
    <t>mmcnite.vip</t>
  </si>
  <si>
    <t>bernicn.com</t>
  </si>
  <si>
    <t>womentlenceria.com</t>
  </si>
  <si>
    <t>disrupters.school</t>
  </si>
  <si>
    <t>bonusagenterbaru60.online</t>
  </si>
  <si>
    <t>utilitiesconstructionssettlement.com</t>
  </si>
  <si>
    <t>newskerman.com</t>
  </si>
  <si>
    <t>petstoreforyourcutefurbabies.com</t>
  </si>
  <si>
    <t>transsanluis.com</t>
  </si>
  <si>
    <t>bukanselebgram.com</t>
  </si>
  <si>
    <t>wl4fx.com</t>
  </si>
  <si>
    <t>akam11.store</t>
  </si>
  <si>
    <t>jmgloblal.com</t>
  </si>
  <si>
    <t>vietnam-visa-online.org</t>
  </si>
  <si>
    <t>amenantbarh.com</t>
  </si>
  <si>
    <t>kloepz43.click</t>
  </si>
  <si>
    <t>krrpe.online</t>
  </si>
  <si>
    <t>arazlab.com</t>
  </si>
  <si>
    <t>nickeleu.org</t>
  </si>
  <si>
    <t>idpksnti.space</t>
  </si>
  <si>
    <t>womens-costumesus.com</t>
  </si>
  <si>
    <t>59853.org</t>
  </si>
  <si>
    <t>mfo-rating.space</t>
  </si>
  <si>
    <t>cstcapovilla.com</t>
  </si>
  <si>
    <t>ripple-kor.org</t>
  </si>
  <si>
    <t>sq033.com</t>
  </si>
  <si>
    <t>palmsur.store</t>
  </si>
  <si>
    <t>spare-x.com</t>
  </si>
  <si>
    <t>malardeaq.sbs</t>
  </si>
  <si>
    <t>frosty-co.com</t>
  </si>
  <si>
    <t>krinvestment08.com</t>
  </si>
  <si>
    <t>louisexmoreno.com</t>
  </si>
  <si>
    <t>joeyloperfido.com</t>
  </si>
  <si>
    <t>exoticpetvenom.com</t>
  </si>
  <si>
    <t>regalancestry.com</t>
  </si>
  <si>
    <t>itigoasn.com</t>
  </si>
  <si>
    <t>nebrmusicorg.com</t>
  </si>
  <si>
    <t>ruizhounas.com</t>
  </si>
  <si>
    <t>blinblin.net</t>
  </si>
  <si>
    <t>play-ra.fun</t>
  </si>
  <si>
    <t>n5f0c6z2t3.skin</t>
  </si>
  <si>
    <t>amitymutourcab.com</t>
  </si>
  <si>
    <t>canberksenyuez.com</t>
  </si>
  <si>
    <t>aiogpoeuiwhjkbvadasdf.cloud</t>
  </si>
  <si>
    <t>bandaraneao.sbs</t>
  </si>
  <si>
    <t>mhnxw.com</t>
  </si>
  <si>
    <t>kidstennisclothing.com</t>
  </si>
  <si>
    <t>phantasmforever.com</t>
  </si>
  <si>
    <t>remotelybro.org</t>
  </si>
  <si>
    <t>atmosdynamics.com</t>
  </si>
  <si>
    <t>539.ink</t>
  </si>
  <si>
    <t>h79m.com</t>
  </si>
  <si>
    <t>amtrakcustomercare.com</t>
  </si>
  <si>
    <t>sengerauthentic.com</t>
  </si>
  <si>
    <t>cuetscienceolympiad.com</t>
  </si>
  <si>
    <t>ctchkousplus.com</t>
  </si>
  <si>
    <t>thecavarms.com</t>
  </si>
  <si>
    <t>rre.site</t>
  </si>
  <si>
    <t>dhuserbswer.com</t>
  </si>
  <si>
    <t>ferramentabr.com</t>
  </si>
  <si>
    <t>wyomisota.com</t>
  </si>
  <si>
    <t>ilknujju.cfd</t>
  </si>
  <si>
    <t>klinikpsikolognurcanozturk.shop</t>
  </si>
  <si>
    <t>monstersoftheice.com</t>
  </si>
  <si>
    <t>ajtppezquiqbz.click</t>
  </si>
  <si>
    <t>realtabacaleradesantiago.com</t>
  </si>
  <si>
    <t>hdlyuzhicai.life</t>
  </si>
  <si>
    <t>centraloregonpropertymanagementpros.com</t>
  </si>
  <si>
    <t>crondent.store</t>
  </si>
  <si>
    <t>89592.buzz</t>
  </si>
  <si>
    <t>hiic.xyz</t>
  </si>
  <si>
    <t>beehandicrafts.com</t>
  </si>
  <si>
    <t>tazzandbradles.com</t>
  </si>
  <si>
    <t>o939ke.com</t>
  </si>
  <si>
    <t>zervices.online</t>
  </si>
  <si>
    <t>ninalowe.tech</t>
  </si>
  <si>
    <t>followtruth.online</t>
  </si>
  <si>
    <t>isdc24.com</t>
  </si>
  <si>
    <t>roadeeoh.cloud</t>
  </si>
  <si>
    <t>sl9xa73g7u3eo07wt42n7f4vin5fzh.biz</t>
  </si>
  <si>
    <t>golemizer.com</t>
  </si>
  <si>
    <t>criticopcriticus.com</t>
  </si>
  <si>
    <t>vpysf.icu</t>
  </si>
  <si>
    <t>mergenquant.com</t>
  </si>
  <si>
    <t>aiqifen.com</t>
  </si>
  <si>
    <t>bdbnx.com</t>
  </si>
  <si>
    <t>zffnl.com</t>
  </si>
  <si>
    <t>radiantstead.com</t>
  </si>
  <si>
    <t>garnerstephens.dev</t>
  </si>
  <si>
    <t>besttreeservicesnow.com</t>
  </si>
  <si>
    <t>kloepz45.click</t>
  </si>
  <si>
    <t>mspc6-06.com</t>
  </si>
  <si>
    <t>parce-info.online</t>
  </si>
  <si>
    <t>plumleigh.net</t>
  </si>
  <si>
    <t>10745royalcypress.com</t>
  </si>
  <si>
    <t>choopitem.com</t>
  </si>
  <si>
    <t>lbdsl.com</t>
  </si>
  <si>
    <t>canyonturn.com</t>
  </si>
  <si>
    <t>doctor-mizrahi-avraham.org</t>
  </si>
  <si>
    <t>ckkei.xyz</t>
  </si>
  <si>
    <t>cubistrike.tech</t>
  </si>
  <si>
    <t>capylot.net</t>
  </si>
  <si>
    <t>pooptheblog.com</t>
  </si>
  <si>
    <t>salesbikeshoes.com</t>
  </si>
  <si>
    <t>olx188.online</t>
  </si>
  <si>
    <t>rustforindiana.org</t>
  </si>
  <si>
    <t>prose4.com</t>
  </si>
  <si>
    <t>kurdeliver.buzz</t>
  </si>
  <si>
    <t>starevolvingtrades.com</t>
  </si>
  <si>
    <t>77cc32.com</t>
  </si>
  <si>
    <t>lvz975.fun</t>
  </si>
  <si>
    <t>44742168.xyz</t>
  </si>
  <si>
    <t>charlesbarnse.com</t>
  </si>
  <si>
    <t>yuzu-soft.fun</t>
  </si>
  <si>
    <t>dinocllc.com</t>
  </si>
  <si>
    <t>sunglasseshutzone.com</t>
  </si>
  <si>
    <t>oyapp4.xyz</t>
  </si>
  <si>
    <t>mylolo.org</t>
  </si>
  <si>
    <t>19071.asia</t>
  </si>
  <si>
    <t>finanzasmb.com</t>
  </si>
  <si>
    <t>kitchenmachine.top</t>
  </si>
  <si>
    <t>bet321459.com</t>
  </si>
  <si>
    <t>computerpriceindia.com</t>
  </si>
  <si>
    <t>moko-collective.com</t>
  </si>
  <si>
    <t>iphonemi.voto</t>
  </si>
  <si>
    <t>whatthebeat.com</t>
  </si>
  <si>
    <t>morataadvocats.com</t>
  </si>
  <si>
    <t>theshroffinc.com</t>
  </si>
  <si>
    <t>27-79.voto</t>
  </si>
  <si>
    <t>jumshim.com</t>
  </si>
  <si>
    <t>toolls-usps.com</t>
  </si>
  <si>
    <t>flyfreeapparelco.com</t>
  </si>
  <si>
    <t>memomaxpro.website</t>
  </si>
  <si>
    <t>edis.gay</t>
  </si>
  <si>
    <t>20531.buzz</t>
  </si>
  <si>
    <t>puy7m.xyz</t>
  </si>
  <si>
    <t>iredal.tech</t>
  </si>
  <si>
    <t>alphablue.xyz</t>
  </si>
  <si>
    <t>abbiebell.live</t>
  </si>
  <si>
    <t>brisbaneblueprint.com</t>
  </si>
  <si>
    <t>ded.wiki</t>
  </si>
  <si>
    <t>cycn6.com</t>
  </si>
  <si>
    <t>7596326.com</t>
  </si>
  <si>
    <t>lisaroberson.com</t>
  </si>
  <si>
    <t>grswin.com</t>
  </si>
  <si>
    <t>meilar.com</t>
  </si>
  <si>
    <t>datonglawyer.com</t>
  </si>
  <si>
    <t>winkingwalrus.com</t>
  </si>
  <si>
    <t>thesmashcan.net</t>
  </si>
  <si>
    <t>thspa.life</t>
  </si>
  <si>
    <t>rlsoluciones.net</t>
  </si>
  <si>
    <t>groenginesales.com</t>
  </si>
  <si>
    <t>cardibtour2025.com</t>
  </si>
  <si>
    <t>rayadonovan.com</t>
  </si>
  <si>
    <t>f85eyrmaq.top</t>
  </si>
  <si>
    <t>ywzod.com</t>
  </si>
  <si>
    <t>obsdnuniverse.com</t>
  </si>
  <si>
    <t>mtoday.net</t>
  </si>
  <si>
    <t>mariposa.house</t>
  </si>
  <si>
    <t>ghconsulting.org</t>
  </si>
  <si>
    <t>for10dlc.org</t>
  </si>
  <si>
    <t>robynpalmer.com</t>
  </si>
  <si>
    <t>tnemd.com</t>
  </si>
  <si>
    <t>35a5yir8ky2.click</t>
  </si>
  <si>
    <t>pomitni.studio</t>
  </si>
  <si>
    <t>k7den.com</t>
  </si>
  <si>
    <t>whatshappeningmiddlegeorgia.com</t>
  </si>
  <si>
    <t>celebrationandco.com</t>
  </si>
  <si>
    <t>supremedesducs.com</t>
  </si>
  <si>
    <t>bonuses-signup-checkingaccount.website</t>
  </si>
  <si>
    <t>wellemen.com</t>
  </si>
  <si>
    <t>skynailbartx.com</t>
  </si>
  <si>
    <t>cooking-knives-20200.bond</t>
  </si>
  <si>
    <t>neiman-marcus-lastcall.store</t>
  </si>
  <si>
    <t>likci.com</t>
  </si>
  <si>
    <t>ranjeetnews.com</t>
  </si>
  <si>
    <t>phoneshake.info</t>
  </si>
  <si>
    <t>rfnptuwn.world</t>
  </si>
  <si>
    <t>crwi.xyz</t>
  </si>
  <si>
    <t>theessentialsau.com</t>
  </si>
  <si>
    <t>stringiq.com</t>
  </si>
  <si>
    <t>revivecarpetcleaningmi.com</t>
  </si>
  <si>
    <t>685144.xyz</t>
  </si>
  <si>
    <t>gayotter.xyz</t>
  </si>
  <si>
    <t>logisyssoft.org</t>
  </si>
  <si>
    <t>gigiinvestments.com</t>
  </si>
  <si>
    <t>mahhup.com</t>
  </si>
  <si>
    <t>dvisonclothing.com</t>
  </si>
  <si>
    <t>jasperharoldry.com</t>
  </si>
  <si>
    <t>cdn-odentilerimz.xyz</t>
  </si>
  <si>
    <t>977.gay</t>
  </si>
  <si>
    <t>ifitprofl.com</t>
  </si>
  <si>
    <t>kafaat-alomran.net</t>
  </si>
  <si>
    <t>red-bu11app.click</t>
  </si>
  <si>
    <t>mhjds.com</t>
  </si>
  <si>
    <t>talk2globe.net</t>
  </si>
  <si>
    <t>directus.foundation</t>
  </si>
  <si>
    <t>fomycq.site</t>
  </si>
  <si>
    <t>maisalfa.online</t>
  </si>
  <si>
    <t>cigaccounting.com</t>
  </si>
  <si>
    <t>xbhgqkyaqecmu.store</t>
  </si>
  <si>
    <t>dabiarcaviar.com</t>
  </si>
  <si>
    <t>lealisa.com</t>
  </si>
  <si>
    <t>surmiay.com</t>
  </si>
  <si>
    <t>theartis1st.com</t>
  </si>
  <si>
    <t>weinvents.com</t>
  </si>
  <si>
    <t>shoopaeo.com</t>
  </si>
  <si>
    <t>ceriaderder.click</t>
  </si>
  <si>
    <t>247supportphonenumber.com</t>
  </si>
  <si>
    <t>jx.solutions</t>
  </si>
  <si>
    <t>lizegraceland.com</t>
  </si>
  <si>
    <t>truepartyevents.com</t>
  </si>
  <si>
    <t>supplemuscle.shop</t>
  </si>
  <si>
    <t>palmerconstructionandremodel.com</t>
  </si>
  <si>
    <t>squarearts.africa</t>
  </si>
  <si>
    <t>527unet.com</t>
  </si>
  <si>
    <t>ezeali.com</t>
  </si>
  <si>
    <t>soccerprime.net</t>
  </si>
  <si>
    <t>126thomas.com</t>
  </si>
  <si>
    <t>dinolenger.com</t>
  </si>
  <si>
    <t>qhzcyylc.com</t>
  </si>
  <si>
    <t>cafetiao.com</t>
  </si>
  <si>
    <t>e6ccge3x9.cloud</t>
  </si>
  <si>
    <t>carlsbadappliancesafety.com</t>
  </si>
  <si>
    <t>wellenfarm.com</t>
  </si>
  <si>
    <t>usd-coaching.com</t>
  </si>
  <si>
    <t>retinadt.com</t>
  </si>
  <si>
    <t>solarmade4u.com</t>
  </si>
  <si>
    <t>nortribe.com</t>
  </si>
  <si>
    <t>knockd2d.com</t>
  </si>
  <si>
    <t>jsacessorios.com</t>
  </si>
  <si>
    <t>lacchiappasogni.com</t>
  </si>
  <si>
    <t>wardrobeselling.com</t>
  </si>
  <si>
    <t>learntowingfoil.com</t>
  </si>
  <si>
    <t>c0lxb.xyz</t>
  </si>
  <si>
    <t>kcnd046.com</t>
  </si>
  <si>
    <t>ukrecursive.com</t>
  </si>
  <si>
    <t>friscoworkspace.com</t>
  </si>
  <si>
    <t>heathyliving.net</t>
  </si>
  <si>
    <t>gillhoodphotography.press</t>
  </si>
  <si>
    <t>rtlnieuws.top</t>
  </si>
  <si>
    <t>exitrealtybrickell.com</t>
  </si>
  <si>
    <t>blueborealshop.online</t>
  </si>
  <si>
    <t>hktradingco.com</t>
  </si>
  <si>
    <t>myagentlist.site</t>
  </si>
  <si>
    <t>fuck-mature.pro</t>
  </si>
  <si>
    <t>lothstreetphotography.vip</t>
  </si>
  <si>
    <t>acardionjan.xyz</t>
  </si>
  <si>
    <t>ecstaticwriting.net</t>
  </si>
  <si>
    <t>vavada001.com</t>
  </si>
  <si>
    <t>pdgenius.com</t>
  </si>
  <si>
    <t>wallet-dl.com</t>
  </si>
  <si>
    <t>99gaohh.com</t>
  </si>
  <si>
    <t>amozuzi.com</t>
  </si>
  <si>
    <t>50506.buzz</t>
  </si>
  <si>
    <t>al780.vip</t>
  </si>
  <si>
    <t>mahigem.com</t>
  </si>
  <si>
    <t>ymfzj.com</t>
  </si>
  <si>
    <t>fokc.shop</t>
  </si>
  <si>
    <t>fatememirko.site</t>
  </si>
  <si>
    <t>kylaskosmetictouch.com</t>
  </si>
  <si>
    <t>betrugo7.com</t>
  </si>
  <si>
    <t>dewadior284.cfd</t>
  </si>
  <si>
    <t>hustlersuniversityprime.com</t>
  </si>
  <si>
    <t>zs06.top</t>
  </si>
  <si>
    <t>mamrr.cfd</t>
  </si>
  <si>
    <t>xizcigus6.online</t>
  </si>
  <si>
    <t>waxenvassar.site</t>
  </si>
  <si>
    <t>backtoourrootsranch.com</t>
  </si>
  <si>
    <t>allymedshop.com</t>
  </si>
  <si>
    <t>zhemchuga-rest.com</t>
  </si>
  <si>
    <t>superhq.top</t>
  </si>
  <si>
    <t>cbltv.live</t>
  </si>
  <si>
    <t>dluxecreditrepair.com</t>
  </si>
  <si>
    <t>legeroaustralia.com</t>
  </si>
  <si>
    <t>truyjbv.store</t>
  </si>
  <si>
    <t>xquisitevixen.com</t>
  </si>
  <si>
    <t>rocket10.work</t>
  </si>
  <si>
    <t>qualitysofia.com</t>
  </si>
  <si>
    <t>thetravelingmerchants.net</t>
  </si>
  <si>
    <t>immarenergy.com</t>
  </si>
  <si>
    <t>gojosatorou.site</t>
  </si>
  <si>
    <t>streamingberry.com</t>
  </si>
  <si>
    <t>kadekidisruptive.com</t>
  </si>
  <si>
    <t>01app20.vip</t>
  </si>
  <si>
    <t>bookslibrary.cloud</t>
  </si>
  <si>
    <t>u-dsadsasdadsa.lol</t>
  </si>
  <si>
    <t>kurosakamekki.com</t>
  </si>
  <si>
    <t>ml378.com</t>
  </si>
  <si>
    <t>bluediamondworld.online</t>
  </si>
  <si>
    <t>whatsinthepantry.com</t>
  </si>
  <si>
    <t>ak3holdings.com</t>
  </si>
  <si>
    <t>techinsightscentral.com</t>
  </si>
  <si>
    <t>kenyanewsweek.com</t>
  </si>
  <si>
    <t>irhythmtech.mobi</t>
  </si>
  <si>
    <t>waterfrozenballs.com</t>
  </si>
  <si>
    <t>photodito.com</t>
  </si>
  <si>
    <t>luckhuman.com</t>
  </si>
  <si>
    <t>uspsgdxc.top</t>
  </si>
  <si>
    <t>worldcompetitiveness.mov</t>
  </si>
  <si>
    <t>ww926161.com</t>
  </si>
  <si>
    <t>game4online.website</t>
  </si>
  <si>
    <t>alisyaofficial.com</t>
  </si>
  <si>
    <t>trangduaslimplus.online</t>
  </si>
  <si>
    <t>ultimateshopperguide.com</t>
  </si>
  <si>
    <t>avbiri.com</t>
  </si>
  <si>
    <t>lacinbali.com</t>
  </si>
  <si>
    <t>beyondgrid.xyz</t>
  </si>
  <si>
    <t>subproccess.run</t>
  </si>
  <si>
    <t>asilihairandbody.com</t>
  </si>
  <si>
    <t>morenlietou.com</t>
  </si>
  <si>
    <t>ud4jwccqcp.com</t>
  </si>
  <si>
    <t>axvkbejbcrpgnj.com</t>
  </si>
  <si>
    <t>anstinefamily.com</t>
  </si>
  <si>
    <t>net2free.sbs</t>
  </si>
  <si>
    <t>tactikapp.com</t>
  </si>
  <si>
    <t>bc-game.buzz</t>
  </si>
  <si>
    <t>easyheir.com</t>
  </si>
  <si>
    <t>eduardo-estrada.com</t>
  </si>
  <si>
    <t>vedatredzheb.com</t>
  </si>
  <si>
    <t>mougga.one</t>
  </si>
  <si>
    <t>la18.ink</t>
  </si>
  <si>
    <t>opencircular.com</t>
  </si>
  <si>
    <t>flashphotofraphy.com</t>
  </si>
  <si>
    <t>islandsurgicalpr.com</t>
  </si>
  <si>
    <t>themarcosxholland.com</t>
  </si>
  <si>
    <t>hairvanish.online</t>
  </si>
  <si>
    <t>onaonacarbonell.com</t>
  </si>
  <si>
    <t>clnht.com</t>
  </si>
  <si>
    <t>skyviewhomesrealty.com</t>
  </si>
  <si>
    <t>xn--9l4b23mfoci3ftpd.com</t>
  </si>
  <si>
    <t>jhsmswx.com</t>
  </si>
  <si>
    <t>veryfica.online</t>
  </si>
  <si>
    <t>heavensouls.net</t>
  </si>
  <si>
    <t>flurol.com</t>
  </si>
  <si>
    <t>vantanft.space</t>
  </si>
  <si>
    <t>ziosuite.vip</t>
  </si>
  <si>
    <t>nextpanu.com</t>
  </si>
  <si>
    <t>depuraniadynamic.net</t>
  </si>
  <si>
    <t>9090bet.vip</t>
  </si>
  <si>
    <t>pomegranatedesert.com</t>
  </si>
  <si>
    <t>agvatartarugamotel.com</t>
  </si>
  <si>
    <t>kharianproperty.com</t>
  </si>
  <si>
    <t>bx9k6f.com</t>
  </si>
  <si>
    <t>44448539.xyz</t>
  </si>
  <si>
    <t>brentount.com</t>
  </si>
  <si>
    <t>globaldeliveryser.com</t>
  </si>
  <si>
    <t>ramseyprint.com</t>
  </si>
  <si>
    <t>premiersacramentomoving.com</t>
  </si>
  <si>
    <t>djyyoga.com</t>
  </si>
  <si>
    <t>miyakojima-the-garden.com</t>
  </si>
  <si>
    <t>savremenik.com</t>
  </si>
  <si>
    <t>theagentpro.com</t>
  </si>
  <si>
    <t>ixxww.com</t>
  </si>
  <si>
    <t>globalshippingmadeeasy.com</t>
  </si>
  <si>
    <t>161x6a.com</t>
  </si>
  <si>
    <t>diploms7.com</t>
  </si>
  <si>
    <t>trkpinp-resmi.click</t>
  </si>
  <si>
    <t>studentairticket.org</t>
  </si>
  <si>
    <t>tbmaidservices.com</t>
  </si>
  <si>
    <t>llcunivversity.com</t>
  </si>
  <si>
    <t>xn--efvq63cjwr.com</t>
  </si>
  <si>
    <t>alopeciaanonymous.org</t>
  </si>
  <si>
    <t>kombuchahonduras.com</t>
  </si>
  <si>
    <t>luminarybeam.fun</t>
  </si>
  <si>
    <t>daftardisini555.site</t>
  </si>
  <si>
    <t>bbrosia.com</t>
  </si>
  <si>
    <t>mercart-stg.net</t>
  </si>
  <si>
    <t>proweried.com</t>
  </si>
  <si>
    <t>bigktechservice.com</t>
  </si>
  <si>
    <t>kraftblueten.com</t>
  </si>
  <si>
    <t>edfonancial.com</t>
  </si>
  <si>
    <t>castell.store</t>
  </si>
  <si>
    <t>covidplasma.org</t>
  </si>
  <si>
    <t>funkyfish.xyz</t>
  </si>
  <si>
    <t>besar4dvvip1.shop</t>
  </si>
  <si>
    <t>weblicencasbr.com</t>
  </si>
  <si>
    <t>yilisen.online</t>
  </si>
  <si>
    <t>greenstoneglows.com</t>
  </si>
  <si>
    <t>presidentsuarez.vip</t>
  </si>
  <si>
    <t>boingns.com</t>
  </si>
  <si>
    <t>xahgmaso.world</t>
  </si>
  <si>
    <t>hempfurn.com</t>
  </si>
  <si>
    <t>nftdriven.com</t>
  </si>
  <si>
    <t>azschoolhealthauthority.org</t>
  </si>
  <si>
    <t>prosreplacement-window.website</t>
  </si>
  <si>
    <t>sunsetbeachspa.com</t>
  </si>
  <si>
    <t>stemlearningfieldtrips.com</t>
  </si>
  <si>
    <t>banihaar.com</t>
  </si>
  <si>
    <t>atoz4yourhaulingneeds.com</t>
  </si>
  <si>
    <t>ofertasdodiaoficial.store</t>
  </si>
  <si>
    <t>zb281.makeup</t>
  </si>
  <si>
    <t>boscilok2.click</t>
  </si>
  <si>
    <t>qq5177.com</t>
  </si>
  <si>
    <t>hengyejmtv.com</t>
  </si>
  <si>
    <t>acatsawyer.com</t>
  </si>
  <si>
    <t>gainod.one</t>
  </si>
  <si>
    <t>hbet46.com</t>
  </si>
  <si>
    <t>willowdonuts.shop</t>
  </si>
  <si>
    <t>sqh920.xyz</t>
  </si>
  <si>
    <t>ezlossgoal.com</t>
  </si>
  <si>
    <t>wineandclimb.shop</t>
  </si>
  <si>
    <t>finboxio.com</t>
  </si>
  <si>
    <t>giftologyci.com</t>
  </si>
  <si>
    <t>rotatingtv.com</t>
  </si>
  <si>
    <t>airdroptickets.com</t>
  </si>
  <si>
    <t>sercopi.net</t>
  </si>
  <si>
    <t>yj2306f.monster</t>
  </si>
  <si>
    <t>framecreativemedia.com</t>
  </si>
  <si>
    <t>awaybouquet.com</t>
  </si>
  <si>
    <t>body-scrub-86722.bond</t>
  </si>
  <si>
    <t>framecreativemedia.cat</t>
  </si>
  <si>
    <t>lbky.cfd</t>
  </si>
  <si>
    <t>dhakawash.com</t>
  </si>
  <si>
    <t>waveriderzhub.com</t>
  </si>
  <si>
    <t>wonbet120.xyz</t>
  </si>
  <si>
    <t>tracknearin.xyz</t>
  </si>
  <si>
    <t>airconditioner-us-en-5911.space</t>
  </si>
  <si>
    <t>1031haunts.com</t>
  </si>
  <si>
    <t>sprungabner.site</t>
  </si>
  <si>
    <t>13232.icu</t>
  </si>
  <si>
    <t>www111735.com</t>
  </si>
  <si>
    <t>allaboutchilddevelopment.com</t>
  </si>
  <si>
    <t>business-funding-57795.bond</t>
  </si>
  <si>
    <t>otterheat.com</t>
  </si>
  <si>
    <t>getthechloglow.com</t>
  </si>
  <si>
    <t>robes-boheme-chic.com</t>
  </si>
  <si>
    <t>shazzir.com</t>
  </si>
  <si>
    <t>pnpinap-turk.click</t>
  </si>
  <si>
    <t>saleshyundaibogor.com</t>
  </si>
  <si>
    <t>isellaproduct.com</t>
  </si>
  <si>
    <t>mudgeemeats.com</t>
  </si>
  <si>
    <t>variausahabeton.info</t>
  </si>
  <si>
    <t>super-secret.website</t>
  </si>
  <si>
    <t>meubancogratuito.com</t>
  </si>
  <si>
    <t>sara-transporte.com</t>
  </si>
  <si>
    <t>heritagehighwayparts.com</t>
  </si>
  <si>
    <t>orlanchimorgan.com</t>
  </si>
  <si>
    <t>gladka-epilazia-rus.store</t>
  </si>
  <si>
    <t>guillenfarms.com</t>
  </si>
  <si>
    <t>jafloridapallets.com</t>
  </si>
  <si>
    <t>speaksummary.com</t>
  </si>
  <si>
    <t>greatussupply.com</t>
  </si>
  <si>
    <t>headsearches.com</t>
  </si>
  <si>
    <t>smokeenvy.site</t>
  </si>
  <si>
    <t>ludijogos.top</t>
  </si>
  <si>
    <t>aussiegalsguide.com</t>
  </si>
  <si>
    <t>verlenemusique.com</t>
  </si>
  <si>
    <t>bluegumtherapy.com</t>
  </si>
  <si>
    <t>triltees.com</t>
  </si>
  <si>
    <t>sitioswebenguadalajara.com</t>
  </si>
  <si>
    <t>tooloptimal.com</t>
  </si>
  <si>
    <t>lbsykt.com</t>
  </si>
  <si>
    <t>draughtiestbiopsic.cam</t>
  </si>
  <si>
    <t>kstox.top</t>
  </si>
  <si>
    <t>medspa-law.com</t>
  </si>
  <si>
    <t>swithdrawn.com</t>
  </si>
  <si>
    <t>dushyant.world</t>
  </si>
  <si>
    <t>chevronenterprisesllc.com</t>
  </si>
  <si>
    <t>spatialroam.com</t>
  </si>
  <si>
    <t>layeronlook.site</t>
  </si>
  <si>
    <t>rtpasligacor.online</t>
  </si>
  <si>
    <t>anthonybusch.com</t>
  </si>
  <si>
    <t>tvoy-les.store</t>
  </si>
  <si>
    <t>cancompanion.com</t>
  </si>
  <si>
    <t>cuuhoxemay1993.com</t>
  </si>
  <si>
    <t>myholidaybg.com</t>
  </si>
  <si>
    <t>untdisneyclub.com</t>
  </si>
  <si>
    <t>yishamozhu.com</t>
  </si>
  <si>
    <t>ouyi333.com</t>
  </si>
  <si>
    <t>chuailia.top</t>
  </si>
  <si>
    <t>canditobrosllc.com</t>
  </si>
  <si>
    <t>naookies.com</t>
  </si>
  <si>
    <t>micaylaparentrmt.com</t>
  </si>
  <si>
    <t>grazzhoppertranslations.com</t>
  </si>
  <si>
    <t>ausumconference.com</t>
  </si>
  <si>
    <t>yy7zusa.top</t>
  </si>
  <si>
    <t>dogstraining.site</t>
  </si>
  <si>
    <t>arrarimusic.com</t>
  </si>
  <si>
    <t>tap2card.com</t>
  </si>
  <si>
    <t>bartlettroof.site</t>
  </si>
  <si>
    <t>lucentfertility.com</t>
  </si>
  <si>
    <t>romanfirsanov.net</t>
  </si>
  <si>
    <t>619d.com</t>
  </si>
  <si>
    <t>b37p.net</t>
  </si>
  <si>
    <t>taskavilag.com</t>
  </si>
  <si>
    <t>chobits.love</t>
  </si>
  <si>
    <t>baflehjewellery.com</t>
  </si>
  <si>
    <t>330668.com</t>
  </si>
  <si>
    <t>dwefzdawasxx.top</t>
  </si>
  <si>
    <t>wikibio.pro</t>
  </si>
  <si>
    <t>570821xz.com</t>
  </si>
  <si>
    <t>wppnewfrontiers.com</t>
  </si>
  <si>
    <t>winzogames.love</t>
  </si>
  <si>
    <t>gudz.blog</t>
  </si>
  <si>
    <t>theartgymstudio.com</t>
  </si>
  <si>
    <t>782790.org</t>
  </si>
  <si>
    <t>bnzdevicecancellation.com</t>
  </si>
  <si>
    <t>arrancaencuotas.com</t>
  </si>
  <si>
    <t>zgcsf.icu</t>
  </si>
  <si>
    <t>chicagoclassicdogs.com</t>
  </si>
  <si>
    <t>martinmasciliophora.cam</t>
  </si>
  <si>
    <t>duslabs.com</t>
  </si>
  <si>
    <t>togetherwestand.net</t>
  </si>
  <si>
    <t>http.surf</t>
  </si>
  <si>
    <t>ubuyonline.store</t>
  </si>
  <si>
    <t>workvendasonline.com</t>
  </si>
  <si>
    <t>puntofinanzas.info</t>
  </si>
  <si>
    <t>lagunadebanusapartments.com</t>
  </si>
  <si>
    <t>23981.asia</t>
  </si>
  <si>
    <t>base-wl.com</t>
  </si>
  <si>
    <t>donmarionvr.com</t>
  </si>
  <si>
    <t>healthpulsetoday.com</t>
  </si>
  <si>
    <t>88861.buzz</t>
  </si>
  <si>
    <t>svrnbtc.com</t>
  </si>
  <si>
    <t>newpathstrategies.com</t>
  </si>
  <si>
    <t>akkhacasino.live</t>
  </si>
  <si>
    <t>repivotly.com</t>
  </si>
  <si>
    <t>stoplast.net</t>
  </si>
  <si>
    <t>mytipware.com</t>
  </si>
  <si>
    <t>elespectador.pics</t>
  </si>
  <si>
    <t>smile-tokyo.com</t>
  </si>
  <si>
    <t>sv2mxz.com</t>
  </si>
  <si>
    <t>syllenesstard96eiousflament.hair</t>
  </si>
  <si>
    <t>oberclockgpt.shop</t>
  </si>
  <si>
    <t>chrissalley.com</t>
  </si>
  <si>
    <t>airsounds.org</t>
  </si>
  <si>
    <t>grammasdaycare.com</t>
  </si>
  <si>
    <t>truckrepair1.com</t>
  </si>
  <si>
    <t>noblesheepacademy.com</t>
  </si>
  <si>
    <t>89709.buzz</t>
  </si>
  <si>
    <t>positivevibe.fun</t>
  </si>
  <si>
    <t>oydvz.top</t>
  </si>
  <si>
    <t>hongdisi2013.com</t>
  </si>
  <si>
    <t>techshark.app</t>
  </si>
  <si>
    <t>uspsexpress-site.com</t>
  </si>
  <si>
    <t>t3mommy.com</t>
  </si>
  <si>
    <t>whisperingcreekhealth.com</t>
  </si>
  <si>
    <t>realtradesolutions.store</t>
  </si>
  <si>
    <t>evergreenecomm.com</t>
  </si>
  <si>
    <t>adobe-university.org</t>
  </si>
  <si>
    <t>xianqingjewelry.shop</t>
  </si>
  <si>
    <t>digitalunderdog.com</t>
  </si>
  <si>
    <t>hkbt6jabzcn.click</t>
  </si>
  <si>
    <t>spirittree-sanctuary.com</t>
  </si>
  <si>
    <t>1stopshopbd.com</t>
  </si>
  <si>
    <t>318588z.com</t>
  </si>
  <si>
    <t>syjdgc.com</t>
  </si>
  <si>
    <t>amznilaoma.store</t>
  </si>
  <si>
    <t>goblin-sharks.com</t>
  </si>
  <si>
    <t>redhotleadmachine.com</t>
  </si>
  <si>
    <t>paragonpoolcare.com</t>
  </si>
  <si>
    <t>marcellotedesco.com</t>
  </si>
  <si>
    <t>growchamaileon.com</t>
  </si>
  <si>
    <t>zioreports.expert</t>
  </si>
  <si>
    <t>ihearthostas.net</t>
  </si>
  <si>
    <t>rivalo.top</t>
  </si>
  <si>
    <t>biysz.xyz</t>
  </si>
  <si>
    <t>go-integrity.com</t>
  </si>
  <si>
    <t>jberrycoaching.com</t>
  </si>
  <si>
    <t>shahinshahreat.sbs</t>
  </si>
  <si>
    <t>unitedbrasil.online</t>
  </si>
  <si>
    <t>mds-insights.com</t>
  </si>
  <si>
    <t>meetpando.com</t>
  </si>
  <si>
    <t>jast-navajo.com</t>
  </si>
  <si>
    <t>nav-bharat.org</t>
  </si>
  <si>
    <t>iht-course.com</t>
  </si>
  <si>
    <t>yg-victory.com</t>
  </si>
  <si>
    <t>dannenvironmentalservices.com</t>
  </si>
  <si>
    <t>shopjive.com</t>
  </si>
  <si>
    <t>currentclo.com</t>
  </si>
  <si>
    <t>hugirl.fun</t>
  </si>
  <si>
    <t>f08a3d.com</t>
  </si>
  <si>
    <t>menformanministries.com</t>
  </si>
  <si>
    <t>egsresearch.com</t>
  </si>
  <si>
    <t>qickonnect.com</t>
  </si>
  <si>
    <t>animal-care-plus.com</t>
  </si>
  <si>
    <t>checkestastatus-mx.today</t>
  </si>
  <si>
    <t>kcallawayenterprises.com</t>
  </si>
  <si>
    <t>ceriseturvy.site</t>
  </si>
  <si>
    <t>sharkflip-flops.com</t>
  </si>
  <si>
    <t>everythingisez.com</t>
  </si>
  <si>
    <t>finmyspace.world</t>
  </si>
  <si>
    <t>learnkenya.site</t>
  </si>
  <si>
    <t>letaochaoshi.com</t>
  </si>
  <si>
    <t>noticiasvenecios.com</t>
  </si>
  <si>
    <t>jalatoto.com</t>
  </si>
  <si>
    <t>lafrikitona.com</t>
  </si>
  <si>
    <t>qv6jl.xyz</t>
  </si>
  <si>
    <t>laslazia.com</t>
  </si>
  <si>
    <t>truewoodsaltlake.com</t>
  </si>
  <si>
    <t>aionefund.net</t>
  </si>
  <si>
    <t>alisonwebster.com</t>
  </si>
  <si>
    <t>22007apply.org</t>
  </si>
  <si>
    <t>teamhandcraft.org</t>
  </si>
  <si>
    <t>csfreightdispatching.com</t>
  </si>
  <si>
    <t>discountlawndirect.com</t>
  </si>
  <si>
    <t>12111h.com</t>
  </si>
  <si>
    <t>dewadior301.cfd</t>
  </si>
  <si>
    <t>ijbjkid.com</t>
  </si>
  <si>
    <t>deli-demo.com</t>
  </si>
  <si>
    <t>uxbylinda.com</t>
  </si>
  <si>
    <t>centariis.net</t>
  </si>
  <si>
    <t>d2eg.com</t>
  </si>
  <si>
    <t>spdorthodontics.com</t>
  </si>
  <si>
    <t>longfengtuteng.com</t>
  </si>
  <si>
    <t>binckle.lat</t>
  </si>
  <si>
    <t>valgotthatnoni.com</t>
  </si>
  <si>
    <t>yamiry.vip</t>
  </si>
  <si>
    <t>dreamlikecreative.com</t>
  </si>
  <si>
    <t>cccldmedical.com</t>
  </si>
  <si>
    <t>censorthisart.com</t>
  </si>
  <si>
    <t>securityttitle.com</t>
  </si>
  <si>
    <t>gabrielarosamusic.com</t>
  </si>
  <si>
    <t>ii89ph3.com</t>
  </si>
  <si>
    <t>tuticket.vip</t>
  </si>
  <si>
    <t>newinfluencerules.com</t>
  </si>
  <si>
    <t>snovocare.com</t>
  </si>
  <si>
    <t>yayacustomapparel.com</t>
  </si>
  <si>
    <t>webdengirisleriniz.tech</t>
  </si>
  <si>
    <t>bingobones.com</t>
  </si>
  <si>
    <t>duluthkaraoke.com</t>
  </si>
  <si>
    <t>iesg6.asia</t>
  </si>
  <si>
    <t>gwtitanuim.com</t>
  </si>
  <si>
    <t>onedio.blog</t>
  </si>
  <si>
    <t>new-fashionsale.com</t>
  </si>
  <si>
    <t>znmr03.xyz</t>
  </si>
  <si>
    <t>pq63q.xyz</t>
  </si>
  <si>
    <t>ecofusionusa.com</t>
  </si>
  <si>
    <t>universalville.com</t>
  </si>
  <si>
    <t>moomincoffee.cafe</t>
  </si>
  <si>
    <t>vegashardmoneylending.com</t>
  </si>
  <si>
    <t>yourvirtualventure.com</t>
  </si>
  <si>
    <t>parentpress.site</t>
  </si>
  <si>
    <t>kaizokuoni45.site</t>
  </si>
  <si>
    <t>bj88.company</t>
  </si>
  <si>
    <t>chegris.com</t>
  </si>
  <si>
    <t>897.gay</t>
  </si>
  <si>
    <t>mediamaestro33.com</t>
  </si>
  <si>
    <t>blessedharbor.org</t>
  </si>
  <si>
    <t>shii94.site</t>
  </si>
  <si>
    <t>mediumtoday.com</t>
  </si>
  <si>
    <t>inetecigs.com</t>
  </si>
  <si>
    <t>ktbkc.top</t>
  </si>
  <si>
    <t>vpk58.com</t>
  </si>
  <si>
    <t>sassyknife.com</t>
  </si>
  <si>
    <t>dbscompra.com</t>
  </si>
  <si>
    <t>k6dkzz.com</t>
  </si>
  <si>
    <t>elliotpost.com</t>
  </si>
  <si>
    <t>seimonsters.xyz</t>
  </si>
  <si>
    <t>spear-institute.com</t>
  </si>
  <si>
    <t>theyardnorthmass.com</t>
  </si>
  <si>
    <t>pastiwede98.click</t>
  </si>
  <si>
    <t>lovetelegram.store</t>
  </si>
  <si>
    <t>voysimple.com</t>
  </si>
  <si>
    <t>mode-agency.com</t>
  </si>
  <si>
    <t>sharemyrate.com</t>
  </si>
  <si>
    <t>beautylashesandbrow.com</t>
  </si>
  <si>
    <t>543tayuci.store</t>
  </si>
  <si>
    <t>tynba.live</t>
  </si>
  <si>
    <t>53153045.buzz</t>
  </si>
  <si>
    <t>wanzhuan8.com</t>
  </si>
  <si>
    <t>xfgwpyfj.com</t>
  </si>
  <si>
    <t>harmonicfinancialplanning.com</t>
  </si>
  <si>
    <t>ladysi.site</t>
  </si>
  <si>
    <t>0gnm8s.com</t>
  </si>
  <si>
    <t>31063.top</t>
  </si>
  <si>
    <t>9966629.com</t>
  </si>
  <si>
    <t>xrpindexfund.com</t>
  </si>
  <si>
    <t>kingaboonephotography.com</t>
  </si>
  <si>
    <t>npanel.net</t>
  </si>
  <si>
    <t>bbacompany.ltd</t>
  </si>
  <si>
    <t>jrm7av.site</t>
  </si>
  <si>
    <t>modesteleganza.com</t>
  </si>
  <si>
    <t>derelicth.tech</t>
  </si>
  <si>
    <t>gentlbarn.org</t>
  </si>
  <si>
    <t>mentallymisfit.com</t>
  </si>
  <si>
    <t>x7o8s4r1b2.skin</t>
  </si>
  <si>
    <t>institutcbce.com</t>
  </si>
  <si>
    <t>chatsenlinea.org</t>
  </si>
  <si>
    <t>eternyfit.com</t>
  </si>
  <si>
    <t>leto-model3.space</t>
  </si>
  <si>
    <t>quirkypineappleltd.com</t>
  </si>
  <si>
    <t>tarragouk.com</t>
  </si>
  <si>
    <t>1663tt.com</t>
  </si>
  <si>
    <t>mmzosjpfeouuqc.com</t>
  </si>
  <si>
    <t>innovaguatemala.org</t>
  </si>
  <si>
    <t>hepingshanzhuang.com</t>
  </si>
  <si>
    <t>xinjiechts.pro</t>
  </si>
  <si>
    <t>b5733.top</t>
  </si>
  <si>
    <t>c4b7w.xyz</t>
  </si>
  <si>
    <t>xn--8dbfuh9be.com</t>
  </si>
  <si>
    <t>goodlyinnovations.com</t>
  </si>
  <si>
    <t>erdemmotor.com</t>
  </si>
  <si>
    <t>80shiye.com</t>
  </si>
  <si>
    <t>chinaxiatu.com</t>
  </si>
  <si>
    <t>yesjesus.app</t>
  </si>
  <si>
    <t>kocms397.com</t>
  </si>
  <si>
    <t>pawspalz.com</t>
  </si>
  <si>
    <t>303437.com</t>
  </si>
  <si>
    <t>nl-advertising.com</t>
  </si>
  <si>
    <t>winter789.info</t>
  </si>
  <si>
    <t>ingcorwanda.com</t>
  </si>
  <si>
    <t>sportium.cam</t>
  </si>
  <si>
    <t>blacksheepalliance.network</t>
  </si>
  <si>
    <t>monikabek.com</t>
  </si>
  <si>
    <t>mirrortak.com</t>
  </si>
  <si>
    <t>atomedistributeurinc.com</t>
  </si>
  <si>
    <t>myrepinfo.org</t>
  </si>
  <si>
    <t>ww9141.com</t>
  </si>
  <si>
    <t>inthelabj.com</t>
  </si>
  <si>
    <t>39097.club</t>
  </si>
  <si>
    <t>mashpay.com</t>
  </si>
  <si>
    <t>smartquiz37.com</t>
  </si>
  <si>
    <t>sudoku.zip</t>
  </si>
  <si>
    <t>6js8w.net</t>
  </si>
  <si>
    <t>afov.xyz</t>
  </si>
  <si>
    <t>poshpixieboutique.com</t>
  </si>
  <si>
    <t>turingcanary.site</t>
  </si>
  <si>
    <t>diningshedcompliance.nyc</t>
  </si>
  <si>
    <t>darpgram.com</t>
  </si>
  <si>
    <t>cyberhuis.com</t>
  </si>
  <si>
    <t>cl566890.com</t>
  </si>
  <si>
    <t>changebyonethousand.com</t>
  </si>
  <si>
    <t>paintarmorpro.com</t>
  </si>
  <si>
    <t>982183.com</t>
  </si>
  <si>
    <t>actorveritas.com</t>
  </si>
  <si>
    <t>activefeetshoes.com</t>
  </si>
  <si>
    <t>blaineleather.com</t>
  </si>
  <si>
    <t>cozyushome.com</t>
  </si>
  <si>
    <t>iphonepu.voto</t>
  </si>
  <si>
    <t>ajellymarketinggroup.com</t>
  </si>
  <si>
    <t>vctrecord.com</t>
  </si>
  <si>
    <t>cailiao168.com</t>
  </si>
  <si>
    <t>acti3.top</t>
  </si>
  <si>
    <t>lotsofcandy.com</t>
  </si>
  <si>
    <t>chinaipsm.com</t>
  </si>
  <si>
    <t>trandingpro24.com</t>
  </si>
  <si>
    <t>svgketo.com</t>
  </si>
  <si>
    <t>bncz5.icu</t>
  </si>
  <si>
    <t>office-outlook-docs.page</t>
  </si>
  <si>
    <t>mounted380.online</t>
  </si>
  <si>
    <t>alexandrajparkin.xyz</t>
  </si>
  <si>
    <t>prestamosconfuturo.com</t>
  </si>
  <si>
    <t>gizmogarage.store</t>
  </si>
  <si>
    <t>fbrm3a.com</t>
  </si>
  <si>
    <t>sq563.com</t>
  </si>
  <si>
    <t>ellabcoaching.com</t>
  </si>
  <si>
    <t>maggiek.com</t>
  </si>
  <si>
    <t>tomanymichaels.com</t>
  </si>
  <si>
    <t>jseonnabeat.com</t>
  </si>
  <si>
    <t>rebecca-moody.com</t>
  </si>
  <si>
    <t>evolution-me.org</t>
  </si>
  <si>
    <t>labd-tech.store</t>
  </si>
  <si>
    <t>rimsmalaysia.com</t>
  </si>
  <si>
    <t>lihuimy.com</t>
  </si>
  <si>
    <t>1myself.com</t>
  </si>
  <si>
    <t>editorarocket.store</t>
  </si>
  <si>
    <t>oliviaandbrent.com</t>
  </si>
  <si>
    <t>mathurstudios.com</t>
  </si>
  <si>
    <t>zohrabgrigorian.com</t>
  </si>
  <si>
    <t>deborahbebit.com</t>
  </si>
  <si>
    <t>ptdevents.com</t>
  </si>
  <si>
    <t>dywblog.top</t>
  </si>
  <si>
    <t>superstructure.store</t>
  </si>
  <si>
    <t>masterthefreemind.com</t>
  </si>
  <si>
    <t>jesselawns.site</t>
  </si>
  <si>
    <t>boat-soundwild-org.com</t>
  </si>
  <si>
    <t>honkrat.com</t>
  </si>
  <si>
    <t>merchthem.com</t>
  </si>
  <si>
    <t>channelnewsasia.top</t>
  </si>
  <si>
    <t>favourtells.com</t>
  </si>
  <si>
    <t>kleverchild.com</t>
  </si>
  <si>
    <t>5gbet60.com</t>
  </si>
  <si>
    <t>biotech-renovation.com</t>
  </si>
  <si>
    <t>cherryblossomhealth.com</t>
  </si>
  <si>
    <t>coffeeovertejas.com</t>
  </si>
  <si>
    <t>wsgj37596.com</t>
  </si>
  <si>
    <t>thebeafund.com</t>
  </si>
  <si>
    <t>newsteadshelters.com</t>
  </si>
  <si>
    <t>knownunity.net</t>
  </si>
  <si>
    <t>verveinecafe.com</t>
  </si>
  <si>
    <t>apartamentoplayadelfaro.com</t>
  </si>
  <si>
    <t>submitez.com</t>
  </si>
  <si>
    <t>todos24.com</t>
  </si>
  <si>
    <t>woaifc.top</t>
  </si>
  <si>
    <t>comediansinlyft.com</t>
  </si>
  <si>
    <t>vkp80iii.store</t>
  </si>
  <si>
    <t>boreovernment.com</t>
  </si>
  <si>
    <t>wheelslot.net</t>
  </si>
  <si>
    <t>team1x1.team</t>
  </si>
  <si>
    <t>aurorahealthcenters.com</t>
  </si>
  <si>
    <t>mylandselling.com</t>
  </si>
  <si>
    <t>henelikob.com</t>
  </si>
  <si>
    <t>connectprofit.vip</t>
  </si>
  <si>
    <t>dreampirates.dev</t>
  </si>
  <si>
    <t>hbtzdb.com</t>
  </si>
  <si>
    <t>thomaslaw.top</t>
  </si>
  <si>
    <t>dseahorse.store</t>
  </si>
  <si>
    <t>oazulzinhoamericano.com</t>
  </si>
  <si>
    <t>eduaccess.org</t>
  </si>
  <si>
    <t>blindnes.org</t>
  </si>
  <si>
    <t>aiwalo.com</t>
  </si>
  <si>
    <t>pacjsooamclmmm.top</t>
  </si>
  <si>
    <t>youwantityougotit.store</t>
  </si>
  <si>
    <t>trustworkscoaching.org</t>
  </si>
  <si>
    <t>myempire243501.com</t>
  </si>
  <si>
    <t>armanicanadasale.com</t>
  </si>
  <si>
    <t>xlive.site</t>
  </si>
  <si>
    <t>jiaxinda.xyz</t>
  </si>
  <si>
    <t>firstofmaysport.com</t>
  </si>
  <si>
    <t>exdioninsurance.com</t>
  </si>
  <si>
    <t>agelessvitality.life</t>
  </si>
  <si>
    <t>smartbedsunitedkingdom.bond</t>
  </si>
  <si>
    <t>djabuo.com</t>
  </si>
  <si>
    <t>lovelystarnigltd.com</t>
  </si>
  <si>
    <t>wf86231s.top</t>
  </si>
  <si>
    <t>goodonestudio.com</t>
  </si>
  <si>
    <t>bradycoach.com</t>
  </si>
  <si>
    <t>inibarusulap19.shop</t>
  </si>
  <si>
    <t>azynxavtkzf.xyz</t>
  </si>
  <si>
    <t>atsecures.live</t>
  </si>
  <si>
    <t>shadesbymo.com</t>
  </si>
  <si>
    <t>firefog.info</t>
  </si>
  <si>
    <t>hdm3nf.site</t>
  </si>
  <si>
    <t>vivirenelcorazon.info</t>
  </si>
  <si>
    <t>amnestysierraleone.org</t>
  </si>
  <si>
    <t>blackbirdfanco.com</t>
  </si>
  <si>
    <t>19999x.com</t>
  </si>
  <si>
    <t>halohairbeautyboutique.com</t>
  </si>
  <si>
    <t>marketingwithkimn.com</t>
  </si>
  <si>
    <t>2sfoods.com</t>
  </si>
  <si>
    <t>bulpcoingame.online</t>
  </si>
  <si>
    <t>xs94653.net</t>
  </si>
  <si>
    <t>shortbootsonsale.com</t>
  </si>
  <si>
    <t>goldbrightsupplies.com</t>
  </si>
  <si>
    <t>thenolimitsenterprise.net</t>
  </si>
  <si>
    <t>ywz.email</t>
  </si>
  <si>
    <t>10675tuxforddrive.com</t>
  </si>
  <si>
    <t>dentalbiofilms.com</t>
  </si>
  <si>
    <t>play-fortuna-too.buzz</t>
  </si>
  <si>
    <t>nppanhuy.com</t>
  </si>
  <si>
    <t>tallatproducciones.com</t>
  </si>
  <si>
    <t>pun88.pro</t>
  </si>
  <si>
    <t>zb281.live</t>
  </si>
  <si>
    <t>redcloudai.online</t>
  </si>
  <si>
    <t>idzysxer.online</t>
  </si>
  <si>
    <t>sendegobres.info</t>
  </si>
  <si>
    <t>karenbridgewater.com</t>
  </si>
  <si>
    <t>3qgu4.com</t>
  </si>
  <si>
    <t>totosuper3.net</t>
  </si>
  <si>
    <t>1213000.com</t>
  </si>
  <si>
    <t>brazumba.com</t>
  </si>
  <si>
    <t>userauth4profile-us.com</t>
  </si>
  <si>
    <t>lovetide.org</t>
  </si>
  <si>
    <t>22038.vip</t>
  </si>
  <si>
    <t>trkmmo.com</t>
  </si>
  <si>
    <t>prod2-cen-mef.com</t>
  </si>
  <si>
    <t>restrictingai.digital</t>
  </si>
  <si>
    <t>bojnurdeao.sbs</t>
  </si>
  <si>
    <t>xyonz.com</t>
  </si>
  <si>
    <t>fit188main.org</t>
  </si>
  <si>
    <t>johnpatrickbriggs.com</t>
  </si>
  <si>
    <t>davidhkenton.com</t>
  </si>
  <si>
    <t>bestetopdomains.com</t>
  </si>
  <si>
    <t>xckj0523.com</t>
  </si>
  <si>
    <t>natekisat.net</t>
  </si>
  <si>
    <t>mogi.world</t>
  </si>
  <si>
    <t>37e6yggttw.com</t>
  </si>
  <si>
    <t>supportpragma123.com</t>
  </si>
  <si>
    <t>sewamesinfotocopyjambi.com</t>
  </si>
  <si>
    <t>atr2.com</t>
  </si>
  <si>
    <t>murfreesborofoundations.com</t>
  </si>
  <si>
    <t>ethanolsondesigns.com</t>
  </si>
  <si>
    <t>vitrinastore.store</t>
  </si>
  <si>
    <t>crutha.com</t>
  </si>
  <si>
    <t>frequencymate.com</t>
  </si>
  <si>
    <t>igrejaefraim.com</t>
  </si>
  <si>
    <t>colegioefeso.net</t>
  </si>
  <si>
    <t>oneshotsmp.com</t>
  </si>
  <si>
    <t>raan-rs.com</t>
  </si>
  <si>
    <t>bitsourcebank.com</t>
  </si>
  <si>
    <t>mon-site-test.top</t>
  </si>
  <si>
    <t>jpletstrainnow.com</t>
  </si>
  <si>
    <t>flaviocantanna.com</t>
  </si>
  <si>
    <t>osatopmc.com</t>
  </si>
  <si>
    <t>masmangueras.com</t>
  </si>
  <si>
    <t>patriciamaymoran.com</t>
  </si>
  <si>
    <t>dccredltunion.net</t>
  </si>
  <si>
    <t>villa-rental-croatia.com</t>
  </si>
  <si>
    <t>activecontours.com</t>
  </si>
  <si>
    <t>sq093.com</t>
  </si>
  <si>
    <t>kcedcollective.org</t>
  </si>
  <si>
    <t>c-suitelashes.com</t>
  </si>
  <si>
    <t>mcnexushk.com</t>
  </si>
  <si>
    <t>thecoach.group</t>
  </si>
  <si>
    <t>awsuno.info</t>
  </si>
  <si>
    <t>arenajayaslot.life</t>
  </si>
  <si>
    <t>uncommandednessbesped.cam</t>
  </si>
  <si>
    <t>ytb.world</t>
  </si>
  <si>
    <t>ansley.store</t>
  </si>
  <si>
    <t>nf-realty.store</t>
  </si>
  <si>
    <t>uspssite-update.com</t>
  </si>
  <si>
    <t>230kingste-1724.com</t>
  </si>
  <si>
    <t>afrocentricstyles.com</t>
  </si>
  <si>
    <t>myboxxie.com</t>
  </si>
  <si>
    <t>notificationxx.vip</t>
  </si>
  <si>
    <t>29ner.com</t>
  </si>
  <si>
    <t>usedcars-6667.site</t>
  </si>
  <si>
    <t>g7ymyh.com</t>
  </si>
  <si>
    <t>jisuelectronic.shop</t>
  </si>
  <si>
    <t>ogura-masayoshi.com</t>
  </si>
  <si>
    <t>cscleaningservices.net</t>
  </si>
  <si>
    <t>kibbutzcorners.live</t>
  </si>
  <si>
    <t>aibluemotionbots.com</t>
  </si>
  <si>
    <t>jualgeofoam.com</t>
  </si>
  <si>
    <t>cbiya.com</t>
  </si>
  <si>
    <t>etalonk.click</t>
  </si>
  <si>
    <t>imdadsmmpanel.online</t>
  </si>
  <si>
    <t>yeomansigninggroup.com</t>
  </si>
  <si>
    <t>electricalcoin.com</t>
  </si>
  <si>
    <t>yellowroom.productions</t>
  </si>
  <si>
    <t>thehappierhourclub.com</t>
  </si>
  <si>
    <t>chegoya-okayama.com</t>
  </si>
  <si>
    <t>mnasesoria.online</t>
  </si>
  <si>
    <t>lutfirentcar.com</t>
  </si>
  <si>
    <t>007806.com</t>
  </si>
  <si>
    <t>blackbirdfans.com</t>
  </si>
  <si>
    <t>cromatribe.net</t>
  </si>
  <si>
    <t>konneckrealapparel.com</t>
  </si>
  <si>
    <t>ochomesgroup.com</t>
  </si>
  <si>
    <t>dtao14.com</t>
  </si>
  <si>
    <t>go70.site</t>
  </si>
  <si>
    <t>kimiso.store</t>
  </si>
  <si>
    <t>motorcuustam.net</t>
  </si>
  <si>
    <t>thecheesecakeguys.com</t>
  </si>
  <si>
    <t>dispatchtowin.net</t>
  </si>
  <si>
    <t>5gbet20.com</t>
  </si>
  <si>
    <t>ingatkamu.com</t>
  </si>
  <si>
    <t>psycdlcs.vip</t>
  </si>
  <si>
    <t>senseevava.site</t>
  </si>
  <si>
    <t>miub9.online</t>
  </si>
  <si>
    <t>9129103.com</t>
  </si>
  <si>
    <t>rtprimbaslot.club</t>
  </si>
  <si>
    <t>sheetmusic.band</t>
  </si>
  <si>
    <t>lusmecon.com</t>
  </si>
  <si>
    <t>janpir.site</t>
  </si>
  <si>
    <t>gocebegezmen.com</t>
  </si>
  <si>
    <t>guvenceyiz.xyz</t>
  </si>
  <si>
    <t>restrictingai.blog</t>
  </si>
  <si>
    <t>theleapmethod.com</t>
  </si>
  <si>
    <t>managerecentuberinfo-product.info</t>
  </si>
  <si>
    <t>marketeeze.com</t>
  </si>
  <si>
    <t>boxe4water.com</t>
  </si>
  <si>
    <t>begivereceivelove.online</t>
  </si>
  <si>
    <t>parishcu.com</t>
  </si>
  <si>
    <t>sergioignacio.com</t>
  </si>
  <si>
    <t>china2019.com</t>
  </si>
  <si>
    <t>minimarketinternational.com</t>
  </si>
  <si>
    <t>iscoporganiccertification.org</t>
  </si>
  <si>
    <t>sureshavi.online</t>
  </si>
  <si>
    <t>amazingreads.store</t>
  </si>
  <si>
    <t>gaagaa-cms.net</t>
  </si>
  <si>
    <t>9w88ik42.click</t>
  </si>
  <si>
    <t>managedevelopeduberinfo-product.info</t>
  </si>
  <si>
    <t>avocats-joffroy-litaize-lipp.com</t>
  </si>
  <si>
    <t>dxbeds.com</t>
  </si>
  <si>
    <t>colonialheightsmetallab.com</t>
  </si>
  <si>
    <t>higelec.com</t>
  </si>
  <si>
    <t>uncath.com</t>
  </si>
  <si>
    <t>fzmaochou.xyz</t>
  </si>
  <si>
    <t>2xys.com</t>
  </si>
  <si>
    <t>6046ky11.xyz</t>
  </si>
  <si>
    <t>stainlesssteelkitchentable.com</t>
  </si>
  <si>
    <t>xaxnn.cfd</t>
  </si>
  <si>
    <t>psycdlcs.biz</t>
  </si>
  <si>
    <t>thehonorsociety.world</t>
  </si>
  <si>
    <t>irishracing.pics</t>
  </si>
  <si>
    <t>bffbet120.xyz</t>
  </si>
  <si>
    <t>dedev.site</t>
  </si>
  <si>
    <t>jesusismyall.com</t>
  </si>
  <si>
    <t>putinho.wtf</t>
  </si>
  <si>
    <t>inquilabnews.com</t>
  </si>
  <si>
    <t>code-couleur-valenciennes.com</t>
  </si>
  <si>
    <t>nothingspecial.fyi</t>
  </si>
  <si>
    <t>re-bead.com</t>
  </si>
  <si>
    <t>mybharatvarsh.com</t>
  </si>
  <si>
    <t>canada-revenue-dep.com</t>
  </si>
  <si>
    <t>luxury787.com</t>
  </si>
  <si>
    <t>panificioamiata.net</t>
  </si>
  <si>
    <t>cfgong.xyz</t>
  </si>
  <si>
    <t>55km9.com</t>
  </si>
  <si>
    <t>tcuisuy.com</t>
  </si>
  <si>
    <t>teliduo.com</t>
  </si>
  <si>
    <t>hydroqubecon.com</t>
  </si>
  <si>
    <t>lensestrend.site</t>
  </si>
  <si>
    <t>10679.buzz</t>
  </si>
  <si>
    <t>cvillecarshow.com</t>
  </si>
  <si>
    <t>oliverstevenson.com</t>
  </si>
  <si>
    <t>wpmaintained.com</t>
  </si>
  <si>
    <t>bayoffundycocoa.xyz</t>
  </si>
  <si>
    <t>pintbed.com</t>
  </si>
  <si>
    <t>ot481.vip</t>
  </si>
  <si>
    <t>tvfrontline.com</t>
  </si>
  <si>
    <t>theoodiau.com</t>
  </si>
  <si>
    <t>fugejiaju.com</t>
  </si>
  <si>
    <t>yeyutk.com</t>
  </si>
  <si>
    <t>thammong.com</t>
  </si>
  <si>
    <t>turkoyunl-go.click</t>
  </si>
  <si>
    <t>style-go.info</t>
  </si>
  <si>
    <t>galonkosong41.online</t>
  </si>
  <si>
    <t>qrnotes.net</t>
  </si>
  <si>
    <t>yellowironconstruction.com</t>
  </si>
  <si>
    <t>lincolnroadsales.com</t>
  </si>
  <si>
    <t>shawnedwards.art</t>
  </si>
  <si>
    <t>adcol2306.blog</t>
  </si>
  <si>
    <t>xn--xhq50kjyz75a.com</t>
  </si>
  <si>
    <t>senor.store</t>
  </si>
  <si>
    <t>linkgo88.site</t>
  </si>
  <si>
    <t>arthaplay.top</t>
  </si>
  <si>
    <t>kunitachisharoushi.com</t>
  </si>
  <si>
    <t>pivotordie.tech</t>
  </si>
  <si>
    <t>bbttgg120.xyz</t>
  </si>
  <si>
    <t>krmanagementandproductions.com</t>
  </si>
  <si>
    <t>goldenbirchsanctuary.com</t>
  </si>
  <si>
    <t>carrvino.com</t>
  </si>
  <si>
    <t>nroarale.site</t>
  </si>
  <si>
    <t>haodazao.com</t>
  </si>
  <si>
    <t>vavada41.fun</t>
  </si>
  <si>
    <t>jgriver.com</t>
  </si>
  <si>
    <t>loguehend.online</t>
  </si>
  <si>
    <t>okwaalobo.com</t>
  </si>
  <si>
    <t>ejoyner.org</t>
  </si>
  <si>
    <t>lisasellsvirginia.com</t>
  </si>
  <si>
    <t>receiverswpy.com</t>
  </si>
  <si>
    <t>maroushtourism.com</t>
  </si>
  <si>
    <t>slowmoneymoves.com</t>
  </si>
  <si>
    <t>jianfeiyu.com</t>
  </si>
  <si>
    <t>layzydays.com</t>
  </si>
  <si>
    <t>nanosxpress.com</t>
  </si>
  <si>
    <t>everywearz.com</t>
  </si>
  <si>
    <t>forrestsorganics.online</t>
  </si>
  <si>
    <t>eco-savant.com</t>
  </si>
  <si>
    <t>exakkmedia.com</t>
  </si>
  <si>
    <t>bbcc1.top</t>
  </si>
  <si>
    <t>13220.icu</t>
  </si>
  <si>
    <t>543tameizhou.store</t>
  </si>
  <si>
    <t>fabrika-sochi-23.site</t>
  </si>
  <si>
    <t>biscuittubeca.com</t>
  </si>
  <si>
    <t>eryuecm.com</t>
  </si>
  <si>
    <t>hyperarchotion.com</t>
  </si>
  <si>
    <t>mycwteam.com</t>
  </si>
  <si>
    <t>somocompany.com</t>
  </si>
  <si>
    <t>52119.buzz</t>
  </si>
  <si>
    <t>paintingsforcats.com</t>
  </si>
  <si>
    <t>adoredandtreasured.com</t>
  </si>
  <si>
    <t>exhive.app</t>
  </si>
  <si>
    <t>vissu.app</t>
  </si>
  <si>
    <t>rtpjudi188.xyz</t>
  </si>
  <si>
    <t>quotebite.site</t>
  </si>
  <si>
    <t>lincoln-neurath.com</t>
  </si>
  <si>
    <t>smooth-lester.com</t>
  </si>
  <si>
    <t>thenpc.xyz</t>
  </si>
  <si>
    <t>visionprotechinsider.com</t>
  </si>
  <si>
    <t>corbeyagency.com</t>
  </si>
  <si>
    <t>eitpaw.com</t>
  </si>
  <si>
    <t>rrcnashville.org</t>
  </si>
  <si>
    <t>polee.life</t>
  </si>
  <si>
    <t>smutskins.lol</t>
  </si>
  <si>
    <t>gatimanindustries.com</t>
  </si>
  <si>
    <t>jikong01.com</t>
  </si>
  <si>
    <t>s9-b.link</t>
  </si>
  <si>
    <t>kanovi.store</t>
  </si>
  <si>
    <t>nguyenthuyvan.com</t>
  </si>
  <si>
    <t>cuegg.com</t>
  </si>
  <si>
    <t>infoprototype.com</t>
  </si>
  <si>
    <t>dianxinyou.com</t>
  </si>
  <si>
    <t>rspshub.com</t>
  </si>
  <si>
    <t>46466482.com</t>
  </si>
  <si>
    <t>csosebastianrojas.com</t>
  </si>
  <si>
    <t>tryklendraigpt19.com</t>
  </si>
  <si>
    <t>walnutcreekoutpost.com</t>
  </si>
  <si>
    <t>thereine.com</t>
  </si>
  <si>
    <t>ace360connect.net</t>
  </si>
  <si>
    <t>ashleydior.com</t>
  </si>
  <si>
    <t>oasisphotobooths.com</t>
  </si>
  <si>
    <t>awareinvestment.com</t>
  </si>
  <si>
    <t>awaredisabled.com</t>
  </si>
  <si>
    <t>tmeofxpb.world</t>
  </si>
  <si>
    <t>vitaliapickleballinc.com</t>
  </si>
  <si>
    <t>honestzk.com</t>
  </si>
  <si>
    <t>animevsb.info</t>
  </si>
  <si>
    <t>sulphurus.com</t>
  </si>
  <si>
    <t>asandl.website</t>
  </si>
  <si>
    <t>classic-bartender.com</t>
  </si>
  <si>
    <t>baboleaq.sbs</t>
  </si>
  <si>
    <t>raqamih.com</t>
  </si>
  <si>
    <t>brm.agency</t>
  </si>
  <si>
    <t>93111x.com</t>
  </si>
  <si>
    <t>kurimayai.com</t>
  </si>
  <si>
    <t>jcsolutionsone.com</t>
  </si>
  <si>
    <t>extracoll.xyz</t>
  </si>
  <si>
    <t>ypredict-community.online</t>
  </si>
  <si>
    <t>poeiruyh.com</t>
  </si>
  <si>
    <t>mucosacertify.cam</t>
  </si>
  <si>
    <t>hentaistube.top</t>
  </si>
  <si>
    <t>excellent-site.com</t>
  </si>
  <si>
    <t>specialshippingandlogistics.com</t>
  </si>
  <si>
    <t>nonnormie.net</t>
  </si>
  <si>
    <t>audiedgeinvestments.com</t>
  </si>
  <si>
    <t>eslamshahreas.sbs</t>
  </si>
  <si>
    <t>paper-polisher.com</t>
  </si>
  <si>
    <t>65248125.buzz</t>
  </si>
  <si>
    <t>thouqcouture.com</t>
  </si>
  <si>
    <t>sheggamharshith.com</t>
  </si>
  <si>
    <t>diadanhgialai.com</t>
  </si>
  <si>
    <t>quanphoviet.com</t>
  </si>
  <si>
    <t>pepeclassic.art</t>
  </si>
  <si>
    <t>circlista.com</t>
  </si>
  <si>
    <t>minimal.love</t>
  </si>
  <si>
    <t>mucayno.com</t>
  </si>
  <si>
    <t>movingitall.com</t>
  </si>
  <si>
    <t>lindenau.cafe</t>
  </si>
  <si>
    <t>mansion77.cloud</t>
  </si>
  <si>
    <t>mswyoa.com</t>
  </si>
  <si>
    <t>kstok.top</t>
  </si>
  <si>
    <t>supjav.cam</t>
  </si>
  <si>
    <t>gameety.com</t>
  </si>
  <si>
    <t>recargadosmx.com</t>
  </si>
  <si>
    <t>m0vie4kto.com</t>
  </si>
  <si>
    <t>trydentistmarketing.com</t>
  </si>
  <si>
    <t>mediapeo3.com</t>
  </si>
  <si>
    <t>avantagegamesteams.com</t>
  </si>
  <si>
    <t>xmjt16.com</t>
  </si>
  <si>
    <t>sq255.com</t>
  </si>
  <si>
    <t>anjeldavid.com</t>
  </si>
  <si>
    <t>gauravk.info</t>
  </si>
  <si>
    <t>ayzei.xyz</t>
  </si>
  <si>
    <t>ewzong.xyz</t>
  </si>
  <si>
    <t>montyfox.com</t>
  </si>
  <si>
    <t>warpmail.top</t>
  </si>
  <si>
    <t>un-stone.com</t>
  </si>
  <si>
    <t>28127.buzz</t>
  </si>
  <si>
    <t>thehoneybeerescuerstx.com</t>
  </si>
  <si>
    <t>industrylasts.shop</t>
  </si>
  <si>
    <t>monstersintheattic.online</t>
  </si>
  <si>
    <t>reflexologieplantaireet.blog</t>
  </si>
  <si>
    <t>suitablehobby.com</t>
  </si>
  <si>
    <t>ru-novosti.info</t>
  </si>
  <si>
    <t>pipistrello.shop</t>
  </si>
  <si>
    <t>uv4hre.monster</t>
  </si>
  <si>
    <t>godtalksevent.com</t>
  </si>
  <si>
    <t>lendalcopy.net</t>
  </si>
  <si>
    <t>sharfenterprises.com</t>
  </si>
  <si>
    <t>chiaanime.space</t>
  </si>
  <si>
    <t>columbiass.com</t>
  </si>
  <si>
    <t>aujapan.com</t>
  </si>
  <si>
    <t>congratlhqj.click</t>
  </si>
  <si>
    <t>appdti8site.site</t>
  </si>
  <si>
    <t>homescgooldiploma.com</t>
  </si>
  <si>
    <t>kei-keys.com</t>
  </si>
  <si>
    <t>sewasepedajakarta.biz</t>
  </si>
  <si>
    <t>aresiva.com</t>
  </si>
  <si>
    <t>banqtauclempresas.com</t>
  </si>
  <si>
    <t>asha00g0i50.top</t>
  </si>
  <si>
    <t>ww2939.com</t>
  </si>
  <si>
    <t>w32jj.cfd</t>
  </si>
  <si>
    <t>9ohz0q.com</t>
  </si>
  <si>
    <t>dmmonteiro.com</t>
  </si>
  <si>
    <t>scalecontractingco.com</t>
  </si>
  <si>
    <t>mortazza.com</t>
  </si>
  <si>
    <t>poblanoburritobowls.com</t>
  </si>
  <si>
    <t>moonexpression.store</t>
  </si>
  <si>
    <t>phroar.com</t>
  </si>
  <si>
    <t>tryhardgides.com</t>
  </si>
  <si>
    <t>decideyourfuture.online</t>
  </si>
  <si>
    <t>findmy-gpx.com</t>
  </si>
  <si>
    <t>sunglassshield.com</t>
  </si>
  <si>
    <t>jannygogo.com</t>
  </si>
  <si>
    <t>w5iodztfjj.xyz</t>
  </si>
  <si>
    <t>lawrencedcodes.com</t>
  </si>
  <si>
    <t>spgupaneli.org</t>
  </si>
  <si>
    <t>besar4dvvip47.shop</t>
  </si>
  <si>
    <t>tuzlascarves.com</t>
  </si>
  <si>
    <t>evaluationplatform.com</t>
  </si>
  <si>
    <t>xn--dpqw2znyig91a.top</t>
  </si>
  <si>
    <t>huhubet401.com</t>
  </si>
  <si>
    <t>letsgofooribo.com</t>
  </si>
  <si>
    <t>haremesarp.xyz</t>
  </si>
  <si>
    <t>mk-edition.org</t>
  </si>
  <si>
    <t>devrajandcompany.com</t>
  </si>
  <si>
    <t>winzotames.com</t>
  </si>
  <si>
    <t>chatgptzero.org</t>
  </si>
  <si>
    <t>airviewbaptistchurch.com</t>
  </si>
  <si>
    <t>savemygarden.org</t>
  </si>
  <si>
    <t>globaltopstiles.com</t>
  </si>
  <si>
    <t>uploook.com</t>
  </si>
  <si>
    <t>acsin.xyz</t>
  </si>
  <si>
    <t>lightprivilege.com</t>
  </si>
  <si>
    <t>httyes.mobi</t>
  </si>
  <si>
    <t>business-funding-68517.bond</t>
  </si>
  <si>
    <t>allistanbul.net</t>
  </si>
  <si>
    <t>gabilazzarini.com</t>
  </si>
  <si>
    <t>faithhealeylcsw.com</t>
  </si>
  <si>
    <t>minnantea.com</t>
  </si>
  <si>
    <t>commonpurpose.xyz</t>
  </si>
  <si>
    <t>jirqx.boats</t>
  </si>
  <si>
    <t>foxline.vip</t>
  </si>
  <si>
    <t>mortecmedia.com</t>
  </si>
  <si>
    <t>ninefortresses.com</t>
  </si>
  <si>
    <t>iibtayo.com</t>
  </si>
  <si>
    <t>slotambasecurity.online</t>
  </si>
  <si>
    <t>pharmantelligence.com</t>
  </si>
  <si>
    <t>napapijriromania.com</t>
  </si>
  <si>
    <t>v98m3.xyz</t>
  </si>
  <si>
    <t>leadto.motorcycles</t>
  </si>
  <si>
    <t>sarbicrecords.com</t>
  </si>
  <si>
    <t>citrep.org</t>
  </si>
  <si>
    <t>shuimi.net</t>
  </si>
  <si>
    <t>punkcaps.com</t>
  </si>
  <si>
    <t>pantilesmultiband.cam</t>
  </si>
  <si>
    <t>ancol.gratis</t>
  </si>
  <si>
    <t>detroitdesigning.com</t>
  </si>
  <si>
    <t>textpurify.com</t>
  </si>
  <si>
    <t>hiperpile.com</t>
  </si>
  <si>
    <t>bosstrailers.net</t>
  </si>
  <si>
    <t>theparchaa.com</t>
  </si>
  <si>
    <t>systemtradertaxes.com</t>
  </si>
  <si>
    <t>kj382.com</t>
  </si>
  <si>
    <t>thrivesportsco.com</t>
  </si>
  <si>
    <t>kenyanpedia.com</t>
  </si>
  <si>
    <t>leadstree.org</t>
  </si>
  <si>
    <t>super-5ars.com</t>
  </si>
  <si>
    <t>33061.buzz</t>
  </si>
  <si>
    <t>c6714.top</t>
  </si>
  <si>
    <t>m4rd7vg2ca.xyz</t>
  </si>
  <si>
    <t>shopsgilets.com</t>
  </si>
  <si>
    <t>forevertechnical.com</t>
  </si>
  <si>
    <t>meta-11413414342311.online</t>
  </si>
  <si>
    <t>fdbsf.icu</t>
  </si>
  <si>
    <t>dadsjournal.com</t>
  </si>
  <si>
    <t>uferx.com</t>
  </si>
  <si>
    <t>mahs4d.com</t>
  </si>
  <si>
    <t>tellajack.com</t>
  </si>
  <si>
    <t>v33z.com</t>
  </si>
  <si>
    <t>finn786.com</t>
  </si>
  <si>
    <t>11502.vip</t>
  </si>
  <si>
    <t>817697.xyz</t>
  </si>
  <si>
    <t>louvretickets.online</t>
  </si>
  <si>
    <t>translaiteit.com</t>
  </si>
  <si>
    <t>zglrm.com</t>
  </si>
  <si>
    <t>site-business.site</t>
  </si>
  <si>
    <t>alert65.shop</t>
  </si>
  <si>
    <t>yghbxw.xyz</t>
  </si>
  <si>
    <t>360etduyydcb.com</t>
  </si>
  <si>
    <t>yuehaike.com</t>
  </si>
  <si>
    <t>plantitler.com</t>
  </si>
  <si>
    <t>quganggs.com</t>
  </si>
  <si>
    <t>weekendbagonline.com</t>
  </si>
  <si>
    <t>lucom63727jjhsd.xyz</t>
  </si>
  <si>
    <t>zaoobaoo-yes.com</t>
  </si>
  <si>
    <t>hobokendigital.com</t>
  </si>
  <si>
    <t>loizabeautynyc.com</t>
  </si>
  <si>
    <t>storyvaleatwesterly.net</t>
  </si>
  <si>
    <t>holistictherapyflorida.com</t>
  </si>
  <si>
    <t>snickerface.com</t>
  </si>
  <si>
    <t>howtofiletheemployeeretentioncredit.com</t>
  </si>
  <si>
    <t>649094.com</t>
  </si>
  <si>
    <t>huskpro.com</t>
  </si>
  <si>
    <t>shakademin.net</t>
  </si>
  <si>
    <t>oguzkaanarslan.xyz</t>
  </si>
  <si>
    <t>genzserver.com</t>
  </si>
  <si>
    <t>26smweuw.click</t>
  </si>
  <si>
    <t>southwestfloridalifestyles.com</t>
  </si>
  <si>
    <t>betsilintv100.com</t>
  </si>
  <si>
    <t>vblanco.online</t>
  </si>
  <si>
    <t>antonismantzavinos.com</t>
  </si>
  <si>
    <t>dahlicafeee.online</t>
  </si>
  <si>
    <t>bisaria.associates</t>
  </si>
  <si>
    <t>asdasdjkfdjkalczklxjxzc.com</t>
  </si>
  <si>
    <t>buyorleave.com</t>
  </si>
  <si>
    <t>blabvella.site</t>
  </si>
  <si>
    <t>watercustomrr.com</t>
  </si>
  <si>
    <t>advance61.com</t>
  </si>
  <si>
    <t>45731.buzz</t>
  </si>
  <si>
    <t>atnai.xyz</t>
  </si>
  <si>
    <t>edbriant.com</t>
  </si>
  <si>
    <t>banguages.com</t>
  </si>
  <si>
    <t>ygymwh.com</t>
  </si>
  <si>
    <t>dzkjdx.top</t>
  </si>
  <si>
    <t>creativefreedomparty.com</t>
  </si>
  <si>
    <t>4s.expert</t>
  </si>
  <si>
    <t>soulsagehypnotherapy.com</t>
  </si>
  <si>
    <t>shanperfume.com</t>
  </si>
  <si>
    <t>benkman.com</t>
  </si>
  <si>
    <t>huipuwenhua.com</t>
  </si>
  <si>
    <t>tdmarketingsolutioon.com</t>
  </si>
  <si>
    <t>ronmick.com</t>
  </si>
  <si>
    <t>www-bsdh57.vip</t>
  </si>
  <si>
    <t>archieshopph.click</t>
  </si>
  <si>
    <t>shmrmx.com</t>
  </si>
  <si>
    <t>jennifersoffice.com</t>
  </si>
  <si>
    <t>petfacily.com</t>
  </si>
  <si>
    <t>tthoki.com</t>
  </si>
  <si>
    <t>rbdsf.icu</t>
  </si>
  <si>
    <t>qiminxing.com</t>
  </si>
  <si>
    <t>drudde.com</t>
  </si>
  <si>
    <t>ikeibo.com</t>
  </si>
  <si>
    <t>modelsrealworld.com</t>
  </si>
  <si>
    <t>kurir.top</t>
  </si>
  <si>
    <t>connectmaker.store</t>
  </si>
  <si>
    <t>investment-peak.com</t>
  </si>
  <si>
    <t>subwaypoem.com</t>
  </si>
  <si>
    <t>splendorfuture.com</t>
  </si>
  <si>
    <t>lfdaohang.shop</t>
  </si>
  <si>
    <t>luxefashion.org</t>
  </si>
  <si>
    <t>newlevelscoaching.com</t>
  </si>
  <si>
    <t>askdrrue.com</t>
  </si>
  <si>
    <t>25245245254.online</t>
  </si>
  <si>
    <t>4wingsmassage.com</t>
  </si>
  <si>
    <t>brabet.dev</t>
  </si>
  <si>
    <t>ralialkhalij.com</t>
  </si>
  <si>
    <t>oanuts.com</t>
  </si>
  <si>
    <t>derreenrealestate.com</t>
  </si>
  <si>
    <t>fundeset.org</t>
  </si>
  <si>
    <t>dwzw.top</t>
  </si>
  <si>
    <t>u009ll.site</t>
  </si>
  <si>
    <t>webrain.club</t>
  </si>
  <si>
    <t>pirce.online</t>
  </si>
  <si>
    <t>treetoptx.com</t>
  </si>
  <si>
    <t>bristolairportappreciate.com</t>
  </si>
  <si>
    <t>fitnessatktblack.com</t>
  </si>
  <si>
    <t>besar4dvvip9.shop</t>
  </si>
  <si>
    <t>fuu-ouchidukuri.com</t>
  </si>
  <si>
    <t>squgym.com</t>
  </si>
  <si>
    <t>23u556.com</t>
  </si>
  <si>
    <t>veggiepattybaddie.com</t>
  </si>
  <si>
    <t>loacljobnetwork.com</t>
  </si>
  <si>
    <t>thriftdit.com</t>
  </si>
  <si>
    <t>laitytv.com</t>
  </si>
  <si>
    <t>bourbonbarrelfarms.com</t>
  </si>
  <si>
    <t>alvaxet.com</t>
  </si>
  <si>
    <t>ipva.xyz</t>
  </si>
  <si>
    <t>psysf.icu</t>
  </si>
  <si>
    <t>xasuna.xyz</t>
  </si>
  <si>
    <t>speakers-86320.bond</t>
  </si>
  <si>
    <t>drkarlaperez.com</t>
  </si>
  <si>
    <t>moonbreakthecomic.com</t>
  </si>
  <si>
    <t>v1234567.com</t>
  </si>
  <si>
    <t>htlaoh.com</t>
  </si>
  <si>
    <t>farosud.com</t>
  </si>
  <si>
    <t>landmarkfertility.com</t>
  </si>
  <si>
    <t>discountdone.com</t>
  </si>
  <si>
    <t>huayujiaoye.com</t>
  </si>
  <si>
    <t>erkesuaritma.com</t>
  </si>
  <si>
    <t>boutiqtouchstone.com</t>
  </si>
  <si>
    <t>ninightplaylist.online</t>
  </si>
  <si>
    <t>calhounroyale.com</t>
  </si>
  <si>
    <t>ameliaccoles.icu</t>
  </si>
  <si>
    <t>9g8a0oc.asia</t>
  </si>
  <si>
    <t>tenwebsite.online</t>
  </si>
  <si>
    <t>855a6.com</t>
  </si>
  <si>
    <t>jacupiranga.com</t>
  </si>
  <si>
    <t>homehill.org</t>
  </si>
  <si>
    <t>disappointedad.xyz</t>
  </si>
  <si>
    <t>weareadaptiv.com</t>
  </si>
  <si>
    <t>petergrifin.monster</t>
  </si>
  <si>
    <t>app-earnings-link.com</t>
  </si>
  <si>
    <t>mavisplastik.com</t>
  </si>
  <si>
    <t>musseyhose.com</t>
  </si>
  <si>
    <t>aidashboard.org</t>
  </si>
  <si>
    <t>travelinsuranceprice.shop</t>
  </si>
  <si>
    <t>goodtastegoods.com</t>
  </si>
  <si>
    <t>enfffffeeeeej.buzz</t>
  </si>
  <si>
    <t>5not2.org</t>
  </si>
  <si>
    <t>mz950x.com</t>
  </si>
  <si>
    <t>connectionsak.online</t>
  </si>
  <si>
    <t>cutoutgradingandexcavating.com</t>
  </si>
  <si>
    <t>x3tu.net</t>
  </si>
  <si>
    <t>wildpursuit.shop</t>
  </si>
  <si>
    <t>ziyashipping.com</t>
  </si>
  <si>
    <t>qv94z.shop</t>
  </si>
  <si>
    <t>courtisinsession.com</t>
  </si>
  <si>
    <t>ironhorseclick.com</t>
  </si>
  <si>
    <t>abouteagle.net</t>
  </si>
  <si>
    <t>timberbluff.com</t>
  </si>
  <si>
    <t>linkalternatiftotogel.xyz</t>
  </si>
  <si>
    <t>xn--oy2b21umsl.shop</t>
  </si>
  <si>
    <t>ownclnauthority.com</t>
  </si>
  <si>
    <t>543taliaocheng.store</t>
  </si>
  <si>
    <t>cbss.vip</t>
  </si>
  <si>
    <t>sustainabilityandbeyondchambers.org</t>
  </si>
  <si>
    <t>rtplivecncbet.org</t>
  </si>
  <si>
    <t>ctlcjat.com</t>
  </si>
  <si>
    <t>alloutalwayz.com</t>
  </si>
  <si>
    <t>geeksprint.net</t>
  </si>
  <si>
    <t>oblveterinar.store</t>
  </si>
  <si>
    <t>recreationandsportsblog.com</t>
  </si>
  <si>
    <t>gestaodeimoveis.com</t>
  </si>
  <si>
    <t>shanxilingzhi.com</t>
  </si>
  <si>
    <t>adgcompany.com</t>
  </si>
  <si>
    <t>sq206.com</t>
  </si>
  <si>
    <t>toptenstemcell.com</t>
  </si>
  <si>
    <t>jh859.com</t>
  </si>
  <si>
    <t>holistichealth.capetown</t>
  </si>
  <si>
    <t>ironmanx.com</t>
  </si>
  <si>
    <t>faithbase.church</t>
  </si>
  <si>
    <t>redthreestore.com</t>
  </si>
  <si>
    <t>westmichigan-homevalue.com</t>
  </si>
  <si>
    <t>go09.site</t>
  </si>
  <si>
    <t>vickyliargovasinsuranceservices.com</t>
  </si>
  <si>
    <t>marhaban-shop.com</t>
  </si>
  <si>
    <t>kv18.icu</t>
  </si>
  <si>
    <t>medication-delivery-usa.help</t>
  </si>
  <si>
    <t>48843.buzz</t>
  </si>
  <si>
    <t>localjobnework.com</t>
  </si>
  <si>
    <t>fgdgfhr.com</t>
  </si>
  <si>
    <t>hd-porno.video</t>
  </si>
  <si>
    <t>791755.com</t>
  </si>
  <si>
    <t>thearmchairstories.com</t>
  </si>
  <si>
    <t>ypredict.sbs</t>
  </si>
  <si>
    <t>ader-secundus.com</t>
  </si>
  <si>
    <t>dpbp.monster</t>
  </si>
  <si>
    <t>triple7inc.com</t>
  </si>
  <si>
    <t>ftdsf.icu</t>
  </si>
  <si>
    <t>uanowhelp.com</t>
  </si>
  <si>
    <t>samstake.com</t>
  </si>
  <si>
    <t>aiproflex.online</t>
  </si>
  <si>
    <t>mnl168.pro</t>
  </si>
  <si>
    <t>manusinmanoinc.com</t>
  </si>
  <si>
    <t>smartyclearco.com</t>
  </si>
  <si>
    <t>lkuj691.com</t>
  </si>
  <si>
    <t>bharatcoolair.com</t>
  </si>
  <si>
    <t>amokatina.com</t>
  </si>
  <si>
    <t>pennybible.com</t>
  </si>
  <si>
    <t>mvwpuycvuqd0212.com</t>
  </si>
  <si>
    <t>281854.top</t>
  </si>
  <si>
    <t>adverbing.com</t>
  </si>
  <si>
    <t>disarmcarnival.com</t>
  </si>
  <si>
    <t>autosideas.com</t>
  </si>
  <si>
    <t>innerpeaceskin.com</t>
  </si>
  <si>
    <t>pelvi.info</t>
  </si>
  <si>
    <t>pams.site</t>
  </si>
  <si>
    <t>799766vip7.xyz</t>
  </si>
  <si>
    <t>hurrylunchjellys.website</t>
  </si>
  <si>
    <t>zfxny28.com</t>
  </si>
  <si>
    <t>rembotogel.com</t>
  </si>
  <si>
    <t>perdomo30thanniversary.com</t>
  </si>
  <si>
    <t>ikigaivision.net</t>
  </si>
  <si>
    <t>difficultwank.com</t>
  </si>
  <si>
    <t>fun63.com</t>
  </si>
  <si>
    <t>dekoracijazidova.com</t>
  </si>
  <si>
    <t>matchlast.net</t>
  </si>
  <si>
    <t>candleskingdom.com</t>
  </si>
  <si>
    <t>avaniroy.com</t>
  </si>
  <si>
    <t>usaidid.com</t>
  </si>
  <si>
    <t>941paint.com</t>
  </si>
  <si>
    <t>ewiwuxoo.world</t>
  </si>
  <si>
    <t>kazuo-okada.com</t>
  </si>
  <si>
    <t>greetingsfromgalena.com</t>
  </si>
  <si>
    <t>arotfusionshop.com</t>
  </si>
  <si>
    <t>zebrasmartech.com</t>
  </si>
  <si>
    <t>squadvue.com</t>
  </si>
  <si>
    <t>swieth.com</t>
  </si>
  <si>
    <t>gapa-award.com</t>
  </si>
  <si>
    <t>self-edify.com</t>
  </si>
  <si>
    <t>autotranslead.com</t>
  </si>
  <si>
    <t>elbuenfin.online</t>
  </si>
  <si>
    <t>sncp027.com</t>
  </si>
  <si>
    <t>toletumvintage.com</t>
  </si>
  <si>
    <t>avav66666.xyz</t>
  </si>
  <si>
    <t>burstingwithjoy.shop</t>
  </si>
  <si>
    <t>stairliftparts.today</t>
  </si>
  <si>
    <t>grayhorsegroup.com</t>
  </si>
  <si>
    <t>digitalgreenconsulting.tech</t>
  </si>
  <si>
    <t>fixmyconcussion.com</t>
  </si>
  <si>
    <t>smalltownsoftware.com</t>
  </si>
  <si>
    <t>andrewjdodge.com</t>
  </si>
  <si>
    <t>militaryproducewest.com</t>
  </si>
  <si>
    <t>vergefinder.online</t>
  </si>
  <si>
    <t>boscilok.click</t>
  </si>
  <si>
    <t>fastenbegleiter.online</t>
  </si>
  <si>
    <t>sh-sangdu.com</t>
  </si>
  <si>
    <t>almanyatv.digital</t>
  </si>
  <si>
    <t>80691.buzz</t>
  </si>
  <si>
    <t>nftton.org</t>
  </si>
  <si>
    <t>attackkilldeath.com</t>
  </si>
  <si>
    <t>mushroomgate.com</t>
  </si>
  <si>
    <t>dynamofx.com</t>
  </si>
  <si>
    <t>alisarinaldi.com</t>
  </si>
  <si>
    <t>jq205.com</t>
  </si>
  <si>
    <t>zaynexclusive.com</t>
  </si>
  <si>
    <t>contoradio.com</t>
  </si>
  <si>
    <t>yooyui.org</t>
  </si>
  <si>
    <t>zfapx86.xyz</t>
  </si>
  <si>
    <t>8610remax.com</t>
  </si>
  <si>
    <t>clientpact.com</t>
  </si>
  <si>
    <t>dianotia26.beauty</t>
  </si>
  <si>
    <t>kiva-tattoo.com</t>
  </si>
  <si>
    <t>ww488e.com</t>
  </si>
  <si>
    <t>slimdentalkid.org</t>
  </si>
  <si>
    <t>uzsi79fnjg1x8.top</t>
  </si>
  <si>
    <t>archilleus.com</t>
  </si>
  <si>
    <t>fenit.net</t>
  </si>
  <si>
    <t>retrieverbuddy.site</t>
  </si>
  <si>
    <t>myfozphilly.com</t>
  </si>
  <si>
    <t>1465isabelle.com</t>
  </si>
  <si>
    <t>simsdki.online</t>
  </si>
  <si>
    <t>beadednbeauty.com</t>
  </si>
  <si>
    <t>fdg8w.xyz</t>
  </si>
  <si>
    <t>turahlambe193.shop</t>
  </si>
  <si>
    <t>70500.buzz</t>
  </si>
  <si>
    <t>houseofwillow.org</t>
  </si>
  <si>
    <t>www-bsdh71.vip</t>
  </si>
  <si>
    <t>fltt.fun</t>
  </si>
  <si>
    <t>aedfg.fun</t>
  </si>
  <si>
    <t>d6715.top</t>
  </si>
  <si>
    <t>qyule33.xyz</t>
  </si>
  <si>
    <t>bradymakes.com</t>
  </si>
  <si>
    <t>vingava.com</t>
  </si>
  <si>
    <t>serverlesschef.com</t>
  </si>
  <si>
    <t>aijobchat.com</t>
  </si>
  <si>
    <t>casinox-ikf.top</t>
  </si>
  <si>
    <t>xn--9kqq6es21c.com</t>
  </si>
  <si>
    <t>appsolar.energy</t>
  </si>
  <si>
    <t>youpages.lat</t>
  </si>
  <si>
    <t>onlinetoyrc.com</t>
  </si>
  <si>
    <t>homergoodbye.shop</t>
  </si>
  <si>
    <t>gerindrahumbahas.com</t>
  </si>
  <si>
    <t>abbicam.com</t>
  </si>
  <si>
    <t>p8-9l.link</t>
  </si>
  <si>
    <t>heearing-aid-hacks-for-seniors.xyz</t>
  </si>
  <si>
    <t>tapbelanja.com</t>
  </si>
  <si>
    <t>knoxpaints.xyz</t>
  </si>
  <si>
    <t>vincentvangoghcafetails.com</t>
  </si>
  <si>
    <t>medicatedly.com</t>
  </si>
  <si>
    <t>nperfecthotdealsalways.lat</t>
  </si>
  <si>
    <t>mail-andersenlab.com</t>
  </si>
  <si>
    <t>eoyfihy.com</t>
  </si>
  <si>
    <t>kansascityfirecocompany.com</t>
  </si>
  <si>
    <t>huanqiu548.com</t>
  </si>
  <si>
    <t>lifesabunndance.com</t>
  </si>
  <si>
    <t>gmccentral.com</t>
  </si>
  <si>
    <t>59618.club</t>
  </si>
  <si>
    <t>voceatualizado.online</t>
  </si>
  <si>
    <t>crosseyedbooks.com</t>
  </si>
  <si>
    <t>96vegas.com</t>
  </si>
  <si>
    <t>garantieveilingen.store</t>
  </si>
  <si>
    <t>kfdn.cloud</t>
  </si>
  <si>
    <t>elespanol.lol</t>
  </si>
  <si>
    <t>kimberlyroseactor.com</t>
  </si>
  <si>
    <t>8612316.com</t>
  </si>
  <si>
    <t>lakeplaceonlakeaustin.com</t>
  </si>
  <si>
    <t>nagaads17.click</t>
  </si>
  <si>
    <t>trikedout.com</t>
  </si>
  <si>
    <t>martxx.com</t>
  </si>
  <si>
    <t>oubet17.com</t>
  </si>
  <si>
    <t>bestwatb.com</t>
  </si>
  <si>
    <t>213movie.com</t>
  </si>
  <si>
    <t>loveyourfacebotox.com</t>
  </si>
  <si>
    <t>tuabogadocriminalista.com</t>
  </si>
  <si>
    <t>garmentsdazzling.com</t>
  </si>
  <si>
    <t>standardabove.com</t>
  </si>
  <si>
    <t>amerustarhvac.com</t>
  </si>
  <si>
    <t>purplemoonwellness.com</t>
  </si>
  <si>
    <t>aimenthechef.com</t>
  </si>
  <si>
    <t>3dprinttrend.com</t>
  </si>
  <si>
    <t>cicai-grirem.com</t>
  </si>
  <si>
    <t>wisdomcbd.com</t>
  </si>
  <si>
    <t>chanclipped.com</t>
  </si>
  <si>
    <t>ginnyedwardsdevelopment.com</t>
  </si>
  <si>
    <t>saborketo.com</t>
  </si>
  <si>
    <t>freshdepths.com</t>
  </si>
  <si>
    <t>melissatida.com</t>
  </si>
  <si>
    <t>aifotom.com</t>
  </si>
  <si>
    <t>fednowserv.com</t>
  </si>
  <si>
    <t>oadetailing.com</t>
  </si>
  <si>
    <t>doctorskinclinic.com</t>
  </si>
  <si>
    <t>requintt.com</t>
  </si>
  <si>
    <t>vp-dich-vu-khachhang-canhan-visa.com</t>
  </si>
  <si>
    <t>smart-si.cloud</t>
  </si>
  <si>
    <t>sojaenterprise.com</t>
  </si>
  <si>
    <t>elpannuestro.org</t>
  </si>
  <si>
    <t>payschoolscentraal.com</t>
  </si>
  <si>
    <t>enriquexgarza.com</t>
  </si>
  <si>
    <t>timitahiti.com</t>
  </si>
  <si>
    <t>vidasalud.net</t>
  </si>
  <si>
    <t>brsthhb.store</t>
  </si>
  <si>
    <t>matchalatte05.click</t>
  </si>
  <si>
    <t>30041.buzz</t>
  </si>
  <si>
    <t>joya.best</t>
  </si>
  <si>
    <t>5gbet34.com</t>
  </si>
  <si>
    <t>redtagweddingplanners.com</t>
  </si>
  <si>
    <t>hyafg.shop</t>
  </si>
  <si>
    <t>heresyoursignprimitives.com</t>
  </si>
  <si>
    <t>prediksibungtoto.com</t>
  </si>
  <si>
    <t>didachxuing.com</t>
  </si>
  <si>
    <t>creativearabia.com</t>
  </si>
  <si>
    <t>c4036.top</t>
  </si>
  <si>
    <t>conectacursos.site</t>
  </si>
  <si>
    <t>aprectherapy.com</t>
  </si>
  <si>
    <t>telesure.net</t>
  </si>
  <si>
    <t>glxhtec.com</t>
  </si>
  <si>
    <t>setepipas.com</t>
  </si>
  <si>
    <t>timberbranche.com</t>
  </si>
  <si>
    <t>oneabove.capital</t>
  </si>
  <si>
    <t>agorybherunath.live</t>
  </si>
  <si>
    <t>mitchspowerwashing.com</t>
  </si>
  <si>
    <t>davidrehr.com</t>
  </si>
  <si>
    <t>n0kirz.site</t>
  </si>
  <si>
    <t>vlalandrealty.com</t>
  </si>
  <si>
    <t>batdongsan.mom</t>
  </si>
  <si>
    <t>oe6s03.com</t>
  </si>
  <si>
    <t>careeruplife.com</t>
  </si>
  <si>
    <t>wooden.show</t>
  </si>
  <si>
    <t>niloufarzani.com</t>
  </si>
  <si>
    <t>glendohomes.com</t>
  </si>
  <si>
    <t>autumn-plum.com</t>
  </si>
  <si>
    <t>hilpertrealm.com</t>
  </si>
  <si>
    <t>ix1031.com</t>
  </si>
  <si>
    <t>13141593.top</t>
  </si>
  <si>
    <t>cfniqro.com</t>
  </si>
  <si>
    <t>ocjigs.online</t>
  </si>
  <si>
    <t>7976.pro</t>
  </si>
  <si>
    <t>bomnuochtc.com</t>
  </si>
  <si>
    <t>toukraine.info</t>
  </si>
  <si>
    <t>thjjg.com</t>
  </si>
  <si>
    <t>swyftbet.com</t>
  </si>
  <si>
    <t>weprayforusa.org</t>
  </si>
  <si>
    <t>maceowilliams.com</t>
  </si>
  <si>
    <t>varpool.dev</t>
  </si>
  <si>
    <t>fablurb.com</t>
  </si>
  <si>
    <t>mauvemusic.cfd</t>
  </si>
  <si>
    <t>ckk858.com</t>
  </si>
  <si>
    <t>dlxo2m.com</t>
  </si>
  <si>
    <t>ciarasworthy30.com</t>
  </si>
  <si>
    <t>ruliams.live</t>
  </si>
  <si>
    <t>clfclf99.com</t>
  </si>
  <si>
    <t>generalhutt.com</t>
  </si>
  <si>
    <t>fss65s.com</t>
  </si>
  <si>
    <t>nevilleengineeringservice.net</t>
  </si>
  <si>
    <t>blinkhongkong.com</t>
  </si>
  <si>
    <t>hc-pleissental.com</t>
  </si>
  <si>
    <t>bob-gass.org</t>
  </si>
  <si>
    <t>plant-my-coral.world</t>
  </si>
  <si>
    <t>medicalbillingdegree.today</t>
  </si>
  <si>
    <t>mxxluswj.world</t>
  </si>
  <si>
    <t>picaplacesafaris.com</t>
  </si>
  <si>
    <t>tapbitglobal.com</t>
  </si>
  <si>
    <t>bestpersonalinjurydoc.com</t>
  </si>
  <si>
    <t>goedepianolesonline.com</t>
  </si>
  <si>
    <t>schemeofthingsgorge.com</t>
  </si>
  <si>
    <t>home1-9992.site</t>
  </si>
  <si>
    <t>zfxny2.com</t>
  </si>
  <si>
    <t>lechatnoirlivres.com</t>
  </si>
  <si>
    <t>innovaitivity.com</t>
  </si>
  <si>
    <t>myqr.chat</t>
  </si>
  <si>
    <t>webcamtits.com</t>
  </si>
  <si>
    <t>iphonekh.voto</t>
  </si>
  <si>
    <t>whereaboutsvacay.com</t>
  </si>
  <si>
    <t>condosinrp.com</t>
  </si>
  <si>
    <t>f0agroup.com</t>
  </si>
  <si>
    <t>primepropertiescc.com</t>
  </si>
  <si>
    <t>wasl.group</t>
  </si>
  <si>
    <t>muzejsporta.com</t>
  </si>
  <si>
    <t>naivzf.site</t>
  </si>
  <si>
    <t>berserkbody.com</t>
  </si>
  <si>
    <t>jiyuq.top</t>
  </si>
  <si>
    <t>danaiheald.com</t>
  </si>
  <si>
    <t>clean4christ.com</t>
  </si>
  <si>
    <t>list4lesskc.com</t>
  </si>
  <si>
    <t>25473.wang</t>
  </si>
  <si>
    <t>dolceness.online</t>
  </si>
  <si>
    <t>brandbehindthebrands.social</t>
  </si>
  <si>
    <t>dtwdpx.com</t>
  </si>
  <si>
    <t>supermercadostico.online</t>
  </si>
  <si>
    <t>vitabell.shop</t>
  </si>
  <si>
    <t>realhair-wig.com</t>
  </si>
  <si>
    <t>szrxwkj.com</t>
  </si>
  <si>
    <t>plastetika.online</t>
  </si>
  <si>
    <t>jazz4d.art</t>
  </si>
  <si>
    <t>interac-transfer-ca.com</t>
  </si>
  <si>
    <t>sgglobal.live</t>
  </si>
  <si>
    <t>kingztravelhub.com</t>
  </si>
  <si>
    <t>vegetales.net</t>
  </si>
  <si>
    <t>heterodox.xyz</t>
  </si>
  <si>
    <t>noteveryonelovesthecolorblue.com</t>
  </si>
  <si>
    <t>zhongtaijy.com</t>
  </si>
  <si>
    <t>babyhouratthediaperfactory.com</t>
  </si>
  <si>
    <t>escapemoviereviews.com</t>
  </si>
  <si>
    <t>superlativedevelopers.shop</t>
  </si>
  <si>
    <t>atainc.one</t>
  </si>
  <si>
    <t>try-double-your-day-spa.com</t>
  </si>
  <si>
    <t>autonomousmolding.com</t>
  </si>
  <si>
    <t>lambangdaihoc.pro</t>
  </si>
  <si>
    <t>skillcatgame.com</t>
  </si>
  <si>
    <t>washwarriorllc.com</t>
  </si>
  <si>
    <t>collabswiss.com</t>
  </si>
  <si>
    <t>ninety2automotive.directory</t>
  </si>
  <si>
    <t>lepnina-hub.xyz</t>
  </si>
  <si>
    <t>1kfy.com</t>
  </si>
  <si>
    <t>conclavio.money</t>
  </si>
  <si>
    <t>nitishcloud.live</t>
  </si>
  <si>
    <t>ntyiqi.com</t>
  </si>
  <si>
    <t>connieshomeloans.com</t>
  </si>
  <si>
    <t>jmtceramics.com</t>
  </si>
  <si>
    <t>xqyzfwz.com</t>
  </si>
  <si>
    <t>esfq5rj.com</t>
  </si>
  <si>
    <t>zyixqz.com</t>
  </si>
  <si>
    <t>canotify-upcent.info</t>
  </si>
  <si>
    <t>motchill.cam</t>
  </si>
  <si>
    <t>expedition-livelovehealth.com</t>
  </si>
  <si>
    <t>neurocrine.asia</t>
  </si>
  <si>
    <t>trybfasten.com</t>
  </si>
  <si>
    <t>9659idh3.com</t>
  </si>
  <si>
    <t>thebuffingtons2024.wedding</t>
  </si>
  <si>
    <t>goog250.com</t>
  </si>
  <si>
    <t>534.ink</t>
  </si>
  <si>
    <t>cepatjadinaga177.shop</t>
  </si>
  <si>
    <t>123anime.space</t>
  </si>
  <si>
    <t>sunrisepvk.com</t>
  </si>
  <si>
    <t>570847xz.com</t>
  </si>
  <si>
    <t>stonepac.net</t>
  </si>
  <si>
    <t>uplancers.com</t>
  </si>
  <si>
    <t>clemsonedu.org</t>
  </si>
  <si>
    <t>tylarpierson.com</t>
  </si>
  <si>
    <t>viabrew.com</t>
  </si>
  <si>
    <t>bahisbeta444.com</t>
  </si>
  <si>
    <t>dase.hair</t>
  </si>
  <si>
    <t>berniefurlong.com</t>
  </si>
  <si>
    <t>freecolumnist.net</t>
  </si>
  <si>
    <t>preachinghopeministires.com</t>
  </si>
  <si>
    <t>shikzh1.top</t>
  </si>
  <si>
    <t>dianotia40.beauty</t>
  </si>
  <si>
    <t>lionoffee.com</t>
  </si>
  <si>
    <t>jdjanitorialservices.com</t>
  </si>
  <si>
    <t>acc-risk-manage.net</t>
  </si>
  <si>
    <t>bytedance-ai.chat</t>
  </si>
  <si>
    <t>ecislearning.net</t>
  </si>
  <si>
    <t>finallyafrederick.com</t>
  </si>
  <si>
    <t>kuying.online</t>
  </si>
  <si>
    <t>manajika.com</t>
  </si>
  <si>
    <t>84261.buzz</t>
  </si>
  <si>
    <t>heavenearthproductions.com</t>
  </si>
  <si>
    <t>vcbxgs.xyz</t>
  </si>
  <si>
    <t>mandegarsafar.info</t>
  </si>
  <si>
    <t>vipbusinessltd.net</t>
  </si>
  <si>
    <t>latashaminx.net</t>
  </si>
  <si>
    <t>frankopillinini.com</t>
  </si>
  <si>
    <t>18apolloapp.store</t>
  </si>
  <si>
    <t>skylineplazabarbershop.com</t>
  </si>
  <si>
    <t>avmh807.com</t>
  </si>
  <si>
    <t>affinitylandscapedesign.com</t>
  </si>
  <si>
    <t>shoptoucheskin.com</t>
  </si>
  <si>
    <t>yxh25g.site</t>
  </si>
  <si>
    <t>sysmagix.com</t>
  </si>
  <si>
    <t>rotabraid.com</t>
  </si>
  <si>
    <t>whitneyptc.org</t>
  </si>
  <si>
    <t>crowleyyatesandellis.com</t>
  </si>
  <si>
    <t>planificaciontom.store</t>
  </si>
  <si>
    <t>jiowa.top</t>
  </si>
  <si>
    <t>3towerstech.com</t>
  </si>
  <si>
    <t>47613.buzz</t>
  </si>
  <si>
    <t>change-trc.info</t>
  </si>
  <si>
    <t>healingbeyondbreastcancer.com</t>
  </si>
  <si>
    <t>workimus.online</t>
  </si>
  <si>
    <t>max-dong.com</t>
  </si>
  <si>
    <t>jasontiberio.com</t>
  </si>
  <si>
    <t>prix-cargo.com</t>
  </si>
  <si>
    <t>xy1188.top</t>
  </si>
  <si>
    <t>wjhsf.icu</t>
  </si>
  <si>
    <t>newagehealingcenter.com</t>
  </si>
  <si>
    <t>fineyoga.top</t>
  </si>
  <si>
    <t>affiliatebg.com</t>
  </si>
  <si>
    <t>6jiq1.com</t>
  </si>
  <si>
    <t>hcd.icu</t>
  </si>
  <si>
    <t>ideclarejesus.com</t>
  </si>
  <si>
    <t>endevos.com</t>
  </si>
  <si>
    <t>navigoexpress.net</t>
  </si>
  <si>
    <t>luciasantana.beauty</t>
  </si>
  <si>
    <t>zabfruit.com</t>
  </si>
  <si>
    <t>citamovil.com</t>
  </si>
  <si>
    <t>sellconnection.shop</t>
  </si>
  <si>
    <t>twoost6.online</t>
  </si>
  <si>
    <t>cherrytomato.site</t>
  </si>
  <si>
    <t>bintangmuda.com</t>
  </si>
  <si>
    <t>scmzouai.com</t>
  </si>
  <si>
    <t>hefeng.team</t>
  </si>
  <si>
    <t>shanelleforsupervisor.com</t>
  </si>
  <si>
    <t>fmhart.com</t>
  </si>
  <si>
    <t>pisangmas42.site</t>
  </si>
  <si>
    <t>100bestivf.com</t>
  </si>
  <si>
    <t>thebloo.agency</t>
  </si>
  <si>
    <t>lhzfjx.com</t>
  </si>
  <si>
    <t>abharean.sbs</t>
  </si>
  <si>
    <t>drf3481.com</t>
  </si>
  <si>
    <t>oliveandrose.trade</t>
  </si>
  <si>
    <t>1001babynights.com</t>
  </si>
  <si>
    <t>xn--kcr47gtvokrkusp.xn--3ds443g</t>
  </si>
  <si>
    <t>popimagination.online</t>
  </si>
  <si>
    <t>platinumlakefinancialservices.com</t>
  </si>
  <si>
    <t>gutterworxok.com</t>
  </si>
  <si>
    <t>svgtechs.com</t>
  </si>
  <si>
    <t>legeroschweiz.com</t>
  </si>
  <si>
    <t>smartcoachingsystems.com</t>
  </si>
  <si>
    <t>callrichgoss.com</t>
  </si>
  <si>
    <t>virajjjj.store</t>
  </si>
  <si>
    <t>dietsolutionprogramme.net</t>
  </si>
  <si>
    <t>jimsmith.realtor</t>
  </si>
  <si>
    <t>sb81a6eca.top</t>
  </si>
  <si>
    <t>duxibook.com</t>
  </si>
  <si>
    <t>ncluxuryplug.com</t>
  </si>
  <si>
    <t>robertsonsalesrecruitment.info</t>
  </si>
  <si>
    <t>orientastralpro.com</t>
  </si>
  <si>
    <t>fridayfritz.com</t>
  </si>
  <si>
    <t>venturechex.com</t>
  </si>
  <si>
    <t>vastuidols.com</t>
  </si>
  <si>
    <t>triathloninc.com</t>
  </si>
  <si>
    <t>konumvan.com</t>
  </si>
  <si>
    <t>junkdisposalxpress.com</t>
  </si>
  <si>
    <t>professorseidiba.com</t>
  </si>
  <si>
    <t>tempomn.xyz</t>
  </si>
  <si>
    <t>setflorarium.com</t>
  </si>
  <si>
    <t>sexvlx.com</t>
  </si>
  <si>
    <t>1xbet-oro.top</t>
  </si>
  <si>
    <t>javaonyx.space</t>
  </si>
  <si>
    <t>570860xz.com</t>
  </si>
  <si>
    <t>tryklendraigpt41.com</t>
  </si>
  <si>
    <t>affsalestwo.xyz</t>
  </si>
  <si>
    <t>whitesharksdesigns.com</t>
  </si>
  <si>
    <t>yottabyte.services</t>
  </si>
  <si>
    <t>mariocuze.com</t>
  </si>
  <si>
    <t>sellingo.store</t>
  </si>
  <si>
    <t>thefabianfirm.com</t>
  </si>
  <si>
    <t>bamaservices.com</t>
  </si>
  <si>
    <t>usemicrogigs.com</t>
  </si>
  <si>
    <t>kulikowskioralsurgery.com</t>
  </si>
  <si>
    <t>aiwiderange.com</t>
  </si>
  <si>
    <t>wuya.wiki</t>
  </si>
  <si>
    <t>86135.top</t>
  </si>
  <si>
    <t>langtetaoci.com</t>
  </si>
  <si>
    <t>fpmarkpro.vip</t>
  </si>
  <si>
    <t>liberty-path.com</t>
  </si>
  <si>
    <t>whoiscamilogomez.com</t>
  </si>
  <si>
    <t>gmouraassessoria.online</t>
  </si>
  <si>
    <t>hema.pub</t>
  </si>
  <si>
    <t>tedbakerbrasil.com</t>
  </si>
  <si>
    <t>elmoretaxservices.com</t>
  </si>
  <si>
    <t>lizanorita.live</t>
  </si>
  <si>
    <t>chatgtp.prof</t>
  </si>
  <si>
    <t>awningprice-today.xyz</t>
  </si>
  <si>
    <t>okeamahfxx.com</t>
  </si>
  <si>
    <t>ng18.ink</t>
  </si>
  <si>
    <t>bawangpixiu.com</t>
  </si>
  <si>
    <t>ksinerd.com</t>
  </si>
  <si>
    <t>starrokstar.com</t>
  </si>
  <si>
    <t>aislop.com</t>
  </si>
  <si>
    <t>goldleafbanking.com</t>
  </si>
  <si>
    <t>mywaymedia.store</t>
  </si>
  <si>
    <t>cisolarlt.com</t>
  </si>
  <si>
    <t>mfhrdn.site</t>
  </si>
  <si>
    <t>bk-attorney.com</t>
  </si>
  <si>
    <t>gabrieltudosemd.com</t>
  </si>
  <si>
    <t>se5-sallam.space</t>
  </si>
  <si>
    <t>xbchatcp.top</t>
  </si>
  <si>
    <t>smarterliving.xyz</t>
  </si>
  <si>
    <t>vlonesrbija.com</t>
  </si>
  <si>
    <t>benewatch.store</t>
  </si>
  <si>
    <t>graduacionjrz.com</t>
  </si>
  <si>
    <t>latentspace.ink</t>
  </si>
  <si>
    <t>c1843.top</t>
  </si>
  <si>
    <t>xn--b1axbz.shop</t>
  </si>
  <si>
    <t>cool-specplus.com</t>
  </si>
  <si>
    <t>uniavrupa.com</t>
  </si>
  <si>
    <t>nicolesam.com</t>
  </si>
  <si>
    <t>ajrpropertiesllc.com</t>
  </si>
  <si>
    <t>dmgtg.com</t>
  </si>
  <si>
    <t>sirillm.com</t>
  </si>
  <si>
    <t>norotart.com</t>
  </si>
  <si>
    <t>vistosotienda3.com</t>
  </si>
  <si>
    <t>mdsb17.xyz</t>
  </si>
  <si>
    <t>1000scholars.net</t>
  </si>
  <si>
    <t>gnar.city</t>
  </si>
  <si>
    <t>iqtestcafe.com</t>
  </si>
  <si>
    <t>best-wet-wipes-in-us-re.click</t>
  </si>
  <si>
    <t>tves.online</t>
  </si>
  <si>
    <t>iraenix.net</t>
  </si>
  <si>
    <t>shoescouture.net</t>
  </si>
  <si>
    <t>shcsf.icu</t>
  </si>
  <si>
    <t>qgufia.com</t>
  </si>
  <si>
    <t>mencargopantsstoresales.com</t>
  </si>
  <si>
    <t>nguytondang.cfd</t>
  </si>
  <si>
    <t>lapkjogos.top</t>
  </si>
  <si>
    <t>71243.vip</t>
  </si>
  <si>
    <t>makeitharam.com</t>
  </si>
  <si>
    <t>socksthatfit.info</t>
  </si>
  <si>
    <t>gkyouthbaseball.com</t>
  </si>
  <si>
    <t>ordertasteofthaitogo.com</t>
  </si>
  <si>
    <t>brightfossilfuture.today</t>
  </si>
  <si>
    <t>chicpawz.com</t>
  </si>
  <si>
    <t>yvvzylssbenpj.click</t>
  </si>
  <si>
    <t>e2d4ia897gkpm.top</t>
  </si>
  <si>
    <t>duanwenxzhong7.top</t>
  </si>
  <si>
    <t>99riav23.net</t>
  </si>
  <si>
    <t>wavesaroundyou.com</t>
  </si>
  <si>
    <t>xn--knd-omadd.com</t>
  </si>
  <si>
    <t>nourishbytrish.com</t>
  </si>
  <si>
    <t>kosona.one</t>
  </si>
  <si>
    <t>t2fusiontrainer.net</t>
  </si>
  <si>
    <t>cmbostonlife.com</t>
  </si>
  <si>
    <t>jbr1bed.com</t>
  </si>
  <si>
    <t>880jh.com</t>
  </si>
  <si>
    <t>uncertaintydiesel.site</t>
  </si>
  <si>
    <t>fib-ads.site</t>
  </si>
  <si>
    <t>shakearanchershand.com</t>
  </si>
  <si>
    <t>kbb.life</t>
  </si>
  <si>
    <t>i5mc4dk.top</t>
  </si>
  <si>
    <t>fergocoffeebar.com</t>
  </si>
  <si>
    <t>category163.com</t>
  </si>
  <si>
    <t>daxishen.com</t>
  </si>
  <si>
    <t>bluebirdlive.com</t>
  </si>
  <si>
    <t>somastors.com</t>
  </si>
  <si>
    <t>drkdijital.com</t>
  </si>
  <si>
    <t>unotv.cam</t>
  </si>
  <si>
    <t>tornadosilva.click</t>
  </si>
  <si>
    <t>allakaifak.com</t>
  </si>
  <si>
    <t>jcns057.com</t>
  </si>
  <si>
    <t>techfamvalues.blog</t>
  </si>
  <si>
    <t>pion138.space</t>
  </si>
  <si>
    <t>petercarsservice.com</t>
  </si>
  <si>
    <t>tneill.com</t>
  </si>
  <si>
    <t>eduvr.xyz</t>
  </si>
  <si>
    <t>lv2l7u2.top</t>
  </si>
  <si>
    <t>fv479.vip</t>
  </si>
  <si>
    <t>herhavenlbg.com</t>
  </si>
  <si>
    <t>aloesunburn.com</t>
  </si>
  <si>
    <t>longqiyl.com</t>
  </si>
  <si>
    <t>385115.xyz</t>
  </si>
  <si>
    <t>lc02.vip</t>
  </si>
  <si>
    <t>handcrafttoys.xyz</t>
  </si>
  <si>
    <t>incheonarayo.com</t>
  </si>
  <si>
    <t>bodadianayjorge.com</t>
  </si>
  <si>
    <t>mifundacion.fun</t>
  </si>
  <si>
    <t>menuequilibre-artisan.com</t>
  </si>
  <si>
    <t>sparrowsfell.life</t>
  </si>
  <si>
    <t>squadlabel.com</t>
  </si>
  <si>
    <t>dukesanimalrescue.org</t>
  </si>
  <si>
    <t>hexabinary.dev</t>
  </si>
  <si>
    <t>xn--bilsemsnav-3ubd.com</t>
  </si>
  <si>
    <t>zhouto.com</t>
  </si>
  <si>
    <t>passalarms.net</t>
  </si>
  <si>
    <t>cbhbao.top</t>
  </si>
  <si>
    <t>joostvaneck.online</t>
  </si>
  <si>
    <t>luxoessence.com</t>
  </si>
  <si>
    <t>nanjingjierun.com</t>
  </si>
  <si>
    <t>bioavdanced.com</t>
  </si>
  <si>
    <t>argfhjwxvvdgf.com</t>
  </si>
  <si>
    <t>whereuntosupernta.buzz</t>
  </si>
  <si>
    <t>543tachongqing.store</t>
  </si>
  <si>
    <t>alisonrobichaux.com</t>
  </si>
  <si>
    <t>klohnicreations.com</t>
  </si>
  <si>
    <t>birdiesproshop.com</t>
  </si>
  <si>
    <t>ombragallery.com</t>
  </si>
  <si>
    <t>gymhunter.store</t>
  </si>
  <si>
    <t>56566.buzz</t>
  </si>
  <si>
    <t>leadinglearnersllc.net</t>
  </si>
  <si>
    <t>corefles.ink</t>
  </si>
  <si>
    <t>wt702.vip</t>
  </si>
  <si>
    <t>pelih.space</t>
  </si>
  <si>
    <t>pkc5555.com</t>
  </si>
  <si>
    <t>brianneal.org</t>
  </si>
  <si>
    <t>muvip.xyz</t>
  </si>
  <si>
    <t>mediweightlosskop.com</t>
  </si>
  <si>
    <t>tribute-to-michael-etherton.blog</t>
  </si>
  <si>
    <t>lendinglifeline.online</t>
  </si>
  <si>
    <t>whoispatientzero.com</t>
  </si>
  <si>
    <t>verdeonlinebonus.com</t>
  </si>
  <si>
    <t>whtydr.online</t>
  </si>
  <si>
    <t>toddlertreasures.online</t>
  </si>
  <si>
    <t>apkipure.net</t>
  </si>
  <si>
    <t>c2663.com</t>
  </si>
  <si>
    <t>www977028.com</t>
  </si>
  <si>
    <t>getcoachedbyeve.com</t>
  </si>
  <si>
    <t>sorlandsbrus.com</t>
  </si>
  <si>
    <t>united-brasil.com</t>
  </si>
  <si>
    <t>almanyatv.online</t>
  </si>
  <si>
    <t>fyshel.com</t>
  </si>
  <si>
    <t>jefegpt.com</t>
  </si>
  <si>
    <t>saukenlawn.com</t>
  </si>
  <si>
    <t>gccsql.com</t>
  </si>
  <si>
    <t>ftzllc.com</t>
  </si>
  <si>
    <t>dentstudio.pro</t>
  </si>
  <si>
    <t>anasinformatic.com</t>
  </si>
  <si>
    <t>bellcurveimages.com</t>
  </si>
  <si>
    <t>dlushdestinations.com</t>
  </si>
  <si>
    <t>cedarbranchfarm.com</t>
  </si>
  <si>
    <t>elhurah.com</t>
  </si>
  <si>
    <t>88666s.com</t>
  </si>
  <si>
    <t>hondamobilbalikpapan.net</t>
  </si>
  <si>
    <t>sbdzyx.com</t>
  </si>
  <si>
    <t>zkchbe.top</t>
  </si>
  <si>
    <t>sightcreation.com</t>
  </si>
  <si>
    <t>kermaneat.sbs</t>
  </si>
  <si>
    <t>sylder.com</t>
  </si>
  <si>
    <t>ssedusecretasss.online</t>
  </si>
  <si>
    <t>jb55.buzz</t>
  </si>
  <si>
    <t>vlonekuwait.com</t>
  </si>
  <si>
    <t>congressdoa.com</t>
  </si>
  <si>
    <t>store-bahramnejad.lol</t>
  </si>
  <si>
    <t>hpspa.info</t>
  </si>
  <si>
    <t>rbgzc.com</t>
  </si>
  <si>
    <t>stanleystech.com</t>
  </si>
  <si>
    <t>lovecoproducts.com</t>
  </si>
  <si>
    <t>qomeas.sbs</t>
  </si>
  <si>
    <t>freshforex.online</t>
  </si>
  <si>
    <t>isworshrestha.com</t>
  </si>
  <si>
    <t>thebestfreedatingapps.com</t>
  </si>
  <si>
    <t>9nrop.xyz</t>
  </si>
  <si>
    <t>datachatbots.com</t>
  </si>
  <si>
    <t>ameristathvac.com</t>
  </si>
  <si>
    <t>kkm1.online</t>
  </si>
  <si>
    <t>jiepai18.com</t>
  </si>
  <si>
    <t>nicheappointments.com</t>
  </si>
  <si>
    <t>legeaipoilcy.org</t>
  </si>
  <si>
    <t>paw-hotel.com</t>
  </si>
  <si>
    <t>gtdream.top</t>
  </si>
  <si>
    <t>55cc35.com</t>
  </si>
  <si>
    <t>543taruian.store</t>
  </si>
  <si>
    <t>aat4556.xyz</t>
  </si>
  <si>
    <t>154pacos.com</t>
  </si>
  <si>
    <t>cryptocommunity.space</t>
  </si>
  <si>
    <t>gggrats.online</t>
  </si>
  <si>
    <t>blisswithinhealing.com</t>
  </si>
  <si>
    <t>bizpage.chat</t>
  </si>
  <si>
    <t>goneuav.com</t>
  </si>
  <si>
    <t>shebahospital.com</t>
  </si>
  <si>
    <t>aat2377.xyz</t>
  </si>
  <si>
    <t>agoraformacionvirtual.com</t>
  </si>
  <si>
    <t>styling-collection-photo.com</t>
  </si>
  <si>
    <t>joycasino-yhr.top</t>
  </si>
  <si>
    <t>worldboss001.com</t>
  </si>
  <si>
    <t>hotcrazyclothing.com</t>
  </si>
  <si>
    <t>intelligent-soft.com</t>
  </si>
  <si>
    <t>nftgreats.com</t>
  </si>
  <si>
    <t>13215.bio</t>
  </si>
  <si>
    <t>campsio.app</t>
  </si>
  <si>
    <t>yalcinustacamticareti.com</t>
  </si>
  <si>
    <t>13248.icu</t>
  </si>
  <si>
    <t>dnmargentina.com</t>
  </si>
  <si>
    <t>desafiovinteequatrodias.online</t>
  </si>
  <si>
    <t>jinxinceshi.top</t>
  </si>
  <si>
    <t>breescakery.com</t>
  </si>
  <si>
    <t>ofertasnch.com</t>
  </si>
  <si>
    <t>goodhomerenovations.com</t>
  </si>
  <si>
    <t>stillheremfg.com</t>
  </si>
  <si>
    <t>dickieware.com</t>
  </si>
  <si>
    <t>produtosimpecaveis.online</t>
  </si>
  <si>
    <t>skillstrainfast.com</t>
  </si>
  <si>
    <t>xbcpyd.com</t>
  </si>
  <si>
    <t>xingqiuxinneng.com</t>
  </si>
  <si>
    <t>389949tz2.xyz</t>
  </si>
  <si>
    <t>jagproofreadingservices.com</t>
  </si>
  <si>
    <t>mode-neu.com</t>
  </si>
  <si>
    <t>elbyaako.pro</t>
  </si>
  <si>
    <t>policycanada.shop</t>
  </si>
  <si>
    <t>accurateaccountingtx.com</t>
  </si>
  <si>
    <t>avtomobil-nye-pravila.org</t>
  </si>
  <si>
    <t>radiantsoundhealing.com</t>
  </si>
  <si>
    <t>alice-magic.info</t>
  </si>
  <si>
    <t>portal-tr-docs.net</t>
  </si>
  <si>
    <t>greatensive.com</t>
  </si>
  <si>
    <t>18259.buzz</t>
  </si>
  <si>
    <t>xb46611.com</t>
  </si>
  <si>
    <t>qo8a.top</t>
  </si>
  <si>
    <t>48858.buzz</t>
  </si>
  <si>
    <t>fireguards.website</t>
  </si>
  <si>
    <t>audenuniversity.com</t>
  </si>
  <si>
    <t>vivuquangtri.com</t>
  </si>
  <si>
    <t>stringofnow.com</t>
  </si>
  <si>
    <t>1ytv.top</t>
  </si>
  <si>
    <t>tshepophekonyane.africa</t>
  </si>
  <si>
    <t>mykodigo.com</t>
  </si>
  <si>
    <t>myctlchat.com</t>
  </si>
  <si>
    <t>tumblingbeagledesigns.com</t>
  </si>
  <si>
    <t>scentdsoles.com</t>
  </si>
  <si>
    <t>xblms.xyz</t>
  </si>
  <si>
    <t>lionsgateconstructionutah.com</t>
  </si>
  <si>
    <t>zhzsbz.com</t>
  </si>
  <si>
    <t>nyacheringuide.monster</t>
  </si>
  <si>
    <t>marketingdigitl.com</t>
  </si>
  <si>
    <t>premeplaza.com</t>
  </si>
  <si>
    <t>keplerweary.site</t>
  </si>
  <si>
    <t>346z.art</t>
  </si>
  <si>
    <t>simple-ha.today</t>
  </si>
  <si>
    <t>summerquartz.com</t>
  </si>
  <si>
    <t>sweetroseaesthetics.com</t>
  </si>
  <si>
    <t>sitaramedicalcenter.org</t>
  </si>
  <si>
    <t>ui795.com</t>
  </si>
  <si>
    <t>imeldai.store</t>
  </si>
  <si>
    <t>fvto.xyz</t>
  </si>
  <si>
    <t>azbadminton.com</t>
  </si>
  <si>
    <t>ayglbb.com</t>
  </si>
  <si>
    <t>asrabrand.com</t>
  </si>
  <si>
    <t>abtun.xyz</t>
  </si>
  <si>
    <t>gadvem.com</t>
  </si>
  <si>
    <t>aisexrobotz.com</t>
  </si>
  <si>
    <t>wizdumbideas.com</t>
  </si>
  <si>
    <t>ijwclq.info</t>
  </si>
  <si>
    <t>bestwaysforbedbugremovalinusa2023.bond</t>
  </si>
  <si>
    <t>nealandsolevilla.com</t>
  </si>
  <si>
    <t>yourscoolly.com</t>
  </si>
  <si>
    <t>voizpad.com</t>
  </si>
  <si>
    <t>sarasbeautyplanet.com</t>
  </si>
  <si>
    <t>kuvio.tech</t>
  </si>
  <si>
    <t>ipekyoluglobal.online</t>
  </si>
  <si>
    <t>usavirl.com</t>
  </si>
  <si>
    <t>frosti.pro</t>
  </si>
  <si>
    <t>kdnc003.com</t>
  </si>
  <si>
    <t>cashbeerry.com</t>
  </si>
  <si>
    <t>sq570.com</t>
  </si>
  <si>
    <t>yugatelier.com</t>
  </si>
  <si>
    <t>zmu7dtxggpit.cloud</t>
  </si>
  <si>
    <t>supervisordavidchavez.com</t>
  </si>
  <si>
    <t>tarhshap.com</t>
  </si>
  <si>
    <t>futuni.net</t>
  </si>
  <si>
    <t>playserver.life</t>
  </si>
  <si>
    <t>steroidforyou.com</t>
  </si>
  <si>
    <t>kd18.icu</t>
  </si>
  <si>
    <t>voicebox.bio</t>
  </si>
  <si>
    <t>kapturedshotz.com</t>
  </si>
  <si>
    <t>leadto.gay</t>
  </si>
  <si>
    <t>bong88fun.org</t>
  </si>
  <si>
    <t>katharosservices.com</t>
  </si>
  <si>
    <t>nakedwines-au.com</t>
  </si>
  <si>
    <t>karcistoto.com</t>
  </si>
  <si>
    <t>kianstomlinson.icu</t>
  </si>
  <si>
    <t>lesmeublesdavant.com</t>
  </si>
  <si>
    <t>affineturin.site</t>
  </si>
  <si>
    <t>vingacb.com</t>
  </si>
  <si>
    <t>c3oo9q.top</t>
  </si>
  <si>
    <t>perdomo30.com</t>
  </si>
  <si>
    <t>concianilaw.org</t>
  </si>
  <si>
    <t>www1604044.com</t>
  </si>
  <si>
    <t>kolito.tech</t>
  </si>
  <si>
    <t>la18.icu</t>
  </si>
  <si>
    <t>investdairyofsm.com</t>
  </si>
  <si>
    <t>91398.vip</t>
  </si>
  <si>
    <t>generalizing.xyz</t>
  </si>
  <si>
    <t>freedomnet.sbs</t>
  </si>
  <si>
    <t>youngshinkid.com</t>
  </si>
  <si>
    <t>deocu.xyz</t>
  </si>
  <si>
    <t>miatirzn.com</t>
  </si>
  <si>
    <t>ksxdvn.online</t>
  </si>
  <si>
    <t>prizjet.com</t>
  </si>
  <si>
    <t>shopnitrocase.com</t>
  </si>
  <si>
    <t>oneqlabs.com</t>
  </si>
  <si>
    <t>selector-redirector.com</t>
  </si>
  <si>
    <t>vavada45.fun</t>
  </si>
  <si>
    <t>gronlawn.com</t>
  </si>
  <si>
    <t>eqvdx3l.com</t>
  </si>
  <si>
    <t>arenajayaslot.site</t>
  </si>
  <si>
    <t>nunezstore.com</t>
  </si>
  <si>
    <t>donaldmoberly.top</t>
  </si>
  <si>
    <t>idio.monster</t>
  </si>
  <si>
    <t>esculturasdemadera.com</t>
  </si>
  <si>
    <t>plinkol.com</t>
  </si>
  <si>
    <t>duokk.cfd</t>
  </si>
  <si>
    <t>ghtrentals.com</t>
  </si>
  <si>
    <t>yogahavenfl.com</t>
  </si>
  <si>
    <t>hzsaxk.top</t>
  </si>
  <si>
    <t>eeckon.com</t>
  </si>
  <si>
    <t>eldercarehomehelpersofamerica.com</t>
  </si>
  <si>
    <t>newtecministorage.com</t>
  </si>
  <si>
    <t>worldkinec.com</t>
  </si>
  <si>
    <t>missionconsultingservices.com</t>
  </si>
  <si>
    <t>kitchenzwonders.com</t>
  </si>
  <si>
    <t>kdfweridfasodwdauth.com</t>
  </si>
  <si>
    <t>oupjum.top</t>
  </si>
  <si>
    <t>amandadahlsportfolio.com</t>
  </si>
  <si>
    <t>magistercampbell.com</t>
  </si>
  <si>
    <t>molnisoft.com</t>
  </si>
  <si>
    <t>beltlineservicesco.com</t>
  </si>
  <si>
    <t>galagames-cbr31.com</t>
  </si>
  <si>
    <t>junblogs3.top</t>
  </si>
  <si>
    <t>yttdgssbxd.com</t>
  </si>
  <si>
    <t>bdp1312.top</t>
  </si>
  <si>
    <t>rcpag.com</t>
  </si>
  <si>
    <t>xn--j6w422a42b.com</t>
  </si>
  <si>
    <t>classiquewatchcompany.com</t>
  </si>
  <si>
    <t>grouagency.com</t>
  </si>
  <si>
    <t>wendynachtmancoaching.com</t>
  </si>
  <si>
    <t>ntypd.com</t>
  </si>
  <si>
    <t>gokumanga.com</t>
  </si>
  <si>
    <t>editclicks.com</t>
  </si>
  <si>
    <t>sgvlitfest.com</t>
  </si>
  <si>
    <t>wohlfahrtsfondsaekwien.com</t>
  </si>
  <si>
    <t>bsegcbin.vip</t>
  </si>
  <si>
    <t>amrizal.com</t>
  </si>
  <si>
    <t>baihehu.com</t>
  </si>
  <si>
    <t>levive-labs.com</t>
  </si>
  <si>
    <t>boostyouwifi.com</t>
  </si>
  <si>
    <t>9129101.com</t>
  </si>
  <si>
    <t>progas-jo.com</t>
  </si>
  <si>
    <t>qzlwh.bid</t>
  </si>
  <si>
    <t>healthypaws.net</t>
  </si>
  <si>
    <t>kzoneweb.online</t>
  </si>
  <si>
    <t>entrepreneurunite.com</t>
  </si>
  <si>
    <t>gezfi.pro</t>
  </si>
  <si>
    <t>downtowntowngarland.com</t>
  </si>
  <si>
    <t>hohjirushitsuruoka.com</t>
  </si>
  <si>
    <t>beamuzing.com</t>
  </si>
  <si>
    <t>mvup.app</t>
  </si>
  <si>
    <t>9wryj1miv.top</t>
  </si>
  <si>
    <t>cznzj.com</t>
  </si>
  <si>
    <t>exploringnorthtexas.com</t>
  </si>
  <si>
    <t>jaylavie.com</t>
  </si>
  <si>
    <t>bydq8.com</t>
  </si>
  <si>
    <t>whipyogi.com</t>
  </si>
  <si>
    <t>fredouille.com</t>
  </si>
  <si>
    <t>lb168slot.bet</t>
  </si>
  <si>
    <t>cnillawanagency.com</t>
  </si>
  <si>
    <t>uniekecamper.online</t>
  </si>
  <si>
    <t>arrematemix.com</t>
  </si>
  <si>
    <t>astermaydesigns.com</t>
  </si>
  <si>
    <t>guardedcards.com</t>
  </si>
  <si>
    <t>focus3.click</t>
  </si>
  <si>
    <t>vintagevualt.com</t>
  </si>
  <si>
    <t>leanbiomestores.site</t>
  </si>
  <si>
    <t>uti-treatment.today</t>
  </si>
  <si>
    <t>mercadoivp.com</t>
  </si>
  <si>
    <t>market-hone.com</t>
  </si>
  <si>
    <t>pvpcup.com</t>
  </si>
  <si>
    <t>transmetinc.com</t>
  </si>
  <si>
    <t>annhellyjewelry.com</t>
  </si>
  <si>
    <t>grillgodfather.com</t>
  </si>
  <si>
    <t>cent-cad-ser-pri.info</t>
  </si>
  <si>
    <t>webarnulfompsonclub.com</t>
  </si>
  <si>
    <t>fotomesum.com</t>
  </si>
  <si>
    <t>online-shopping-52960.bond</t>
  </si>
  <si>
    <t>goldentowerslogistics.com</t>
  </si>
  <si>
    <t>ujshdks.com</t>
  </si>
  <si>
    <t>javianmallory.com</t>
  </si>
  <si>
    <t>thepayrollinstitute.com</t>
  </si>
  <si>
    <t>gueyebtp.com</t>
  </si>
  <si>
    <t>c62v4.xyz</t>
  </si>
  <si>
    <t>tipsyvinebeverages.com</t>
  </si>
  <si>
    <t>roadtrt.com</t>
  </si>
  <si>
    <t>tabletalkllc.com</t>
  </si>
  <si>
    <t>hananiaaudijacksonville.com</t>
  </si>
  <si>
    <t>ukcjones.top</t>
  </si>
  <si>
    <t>travelinfo-usa.com</t>
  </si>
  <si>
    <t>rickcfp360.com</t>
  </si>
  <si>
    <t>cocoonabuja.com</t>
  </si>
  <si>
    <t>evtorq.com</t>
  </si>
  <si>
    <t>simcardkiosk.com</t>
  </si>
  <si>
    <t>katierosedailypay.com</t>
  </si>
  <si>
    <t>gjnh.monster</t>
  </si>
  <si>
    <t>kiss888.life</t>
  </si>
  <si>
    <t>yujingjiazheng.com</t>
  </si>
  <si>
    <t>brownescort.com</t>
  </si>
  <si>
    <t>kcpatchpro.com</t>
  </si>
  <si>
    <t>844.ink</t>
  </si>
  <si>
    <t>rtpmasukslotgacor.info</t>
  </si>
  <si>
    <t>rtp196.com</t>
  </si>
  <si>
    <t>campaignsenfy.website</t>
  </si>
  <si>
    <t>slippersonsaleofficial.com</t>
  </si>
  <si>
    <t>gihori.com</t>
  </si>
  <si>
    <t>marevalogisticsllc.com</t>
  </si>
  <si>
    <t>htownplumbing.net</t>
  </si>
  <si>
    <t>qw415.vip</t>
  </si>
  <si>
    <t>kathymoeda.com</t>
  </si>
  <si>
    <t>iphonevc.voto</t>
  </si>
  <si>
    <t>casaprotegida.store</t>
  </si>
  <si>
    <t>uppgolf.com</t>
  </si>
  <si>
    <t>mingmeimenye.com</t>
  </si>
  <si>
    <t>suavesuede.com</t>
  </si>
  <si>
    <t>hoodiimusic.com</t>
  </si>
  <si>
    <t>passstorm.site</t>
  </si>
  <si>
    <t>acj.family</t>
  </si>
  <si>
    <t>xodobet.com</t>
  </si>
  <si>
    <t>707499.xyz</t>
  </si>
  <si>
    <t>ingredients.world</t>
  </si>
  <si>
    <t>curiouscouple.club</t>
  </si>
  <si>
    <t>technologytouch.expert</t>
  </si>
  <si>
    <t>emdrtherapyillinois.com</t>
  </si>
  <si>
    <t>metafibroker.com</t>
  </si>
  <si>
    <t>darcihoperealtor.com</t>
  </si>
  <si>
    <t>7es7.net</t>
  </si>
  <si>
    <t>bkokette.com</t>
  </si>
  <si>
    <t>infrastron.info</t>
  </si>
  <si>
    <t>youshuizhilian.com</t>
  </si>
  <si>
    <t>adoremenessie.com</t>
  </si>
  <si>
    <t>kmartstar.com</t>
  </si>
  <si>
    <t>lovethecanaries.com</t>
  </si>
  <si>
    <t>582mi.com</t>
  </si>
  <si>
    <t>dnc.technology</t>
  </si>
  <si>
    <t>bellevue-experience.com</t>
  </si>
  <si>
    <t>eescor.club</t>
  </si>
  <si>
    <t>oto2dolce5.com</t>
  </si>
  <si>
    <t>robertriedel.com</t>
  </si>
  <si>
    <t>daibinhxanh.com</t>
  </si>
  <si>
    <t>foot-massage-61060.bond</t>
  </si>
  <si>
    <t>marianagaldino.com</t>
  </si>
  <si>
    <t>sabzevareap.sbs</t>
  </si>
  <si>
    <t>propapply.com</t>
  </si>
  <si>
    <t>49789kj.com</t>
  </si>
  <si>
    <t>indialgbt.com</t>
  </si>
  <si>
    <t>palmsweep.com</t>
  </si>
  <si>
    <t>sshein.xyz</t>
  </si>
  <si>
    <t>modernemezzanine.com</t>
  </si>
  <si>
    <t>superntainput.buzz</t>
  </si>
  <si>
    <t>burnetteclingman.net</t>
  </si>
  <si>
    <t>missbirdbeauty.com</t>
  </si>
  <si>
    <t>bfman.xyz</t>
  </si>
  <si>
    <t>sumardikapeduli.com</t>
  </si>
  <si>
    <t>warriorn.com</t>
  </si>
  <si>
    <t>blm177.com</t>
  </si>
  <si>
    <t>juhlatilatampere.com</t>
  </si>
  <si>
    <t>alabamacharmapparel.com</t>
  </si>
  <si>
    <t>qagdfi.top</t>
  </si>
  <si>
    <t>agenpakaian.com</t>
  </si>
  <si>
    <t>egorbachev.net</t>
  </si>
  <si>
    <t>alignmenthealthpromos.com</t>
  </si>
  <si>
    <t>prettybad.xyz</t>
  </si>
  <si>
    <t>starkeyrealtytx.com</t>
  </si>
  <si>
    <t>05538.buzz</t>
  </si>
  <si>
    <t>bbttqx120.xyz</t>
  </si>
  <si>
    <t>dhahcapital.com</t>
  </si>
  <si>
    <t>theluminouscafe.com</t>
  </si>
  <si>
    <t>virtualrealitysites.com</t>
  </si>
  <si>
    <t>braydenrobinson.com</t>
  </si>
  <si>
    <t>bitcoinballers.club</t>
  </si>
  <si>
    <t>meetautomationfix.com</t>
  </si>
  <si>
    <t>filippomarcolongo.com</t>
  </si>
  <si>
    <t>voting-blockchain.com</t>
  </si>
  <si>
    <t>bygoldkr.com</t>
  </si>
  <si>
    <t>tascyzs.com</t>
  </si>
  <si>
    <t>awarewarrior.com</t>
  </si>
  <si>
    <t>swigerassoc.com</t>
  </si>
  <si>
    <t>afizslimmingsock.com</t>
  </si>
  <si>
    <t>bjjqa.com</t>
  </si>
  <si>
    <t>asia88betlinkalternatif.cyou</t>
  </si>
  <si>
    <t>tiramisudiaries.online</t>
  </si>
  <si>
    <t>spacexitsolutions.com</t>
  </si>
  <si>
    <t>dbcoincenter.com</t>
  </si>
  <si>
    <t>victoriaex.com</t>
  </si>
  <si>
    <t>bloomnailspa.com</t>
  </si>
  <si>
    <t>dnuvxiclbesqd.click</t>
  </si>
  <si>
    <t>czyyzszykj.com</t>
  </si>
  <si>
    <t>tcrb-onlineloanacquisition.com</t>
  </si>
  <si>
    <t>publimetro.lol</t>
  </si>
  <si>
    <t>dental-implants-us98.bond</t>
  </si>
  <si>
    <t>yuxuejie.com</t>
  </si>
  <si>
    <t>anbo.store</t>
  </si>
  <si>
    <t>skteventsltd.com</t>
  </si>
  <si>
    <t>bsaridersclub.com</t>
  </si>
  <si>
    <t>oto4d.com</t>
  </si>
  <si>
    <t>pattern-thinkers.com</t>
  </si>
  <si>
    <t>plantmycoral.org</t>
  </si>
  <si>
    <t>5gbet43.com</t>
  </si>
  <si>
    <t>hatenaex.com</t>
  </si>
  <si>
    <t>poshmakea.com</t>
  </si>
  <si>
    <t>electroculturist.com</t>
  </si>
  <si>
    <t>lvfitnessco.com</t>
  </si>
  <si>
    <t>amodeo.wtf</t>
  </si>
  <si>
    <t>lc601.com</t>
  </si>
  <si>
    <t>kkssf.icu</t>
  </si>
  <si>
    <t>tokenpocket-android.net</t>
  </si>
  <si>
    <t>prospectrumcleaningservices.com</t>
  </si>
  <si>
    <t>up-x-sx.buzz</t>
  </si>
  <si>
    <t>yotegear.com</t>
  </si>
  <si>
    <t>daftarbot77.online</t>
  </si>
  <si>
    <t>alean-select-agoy.online</t>
  </si>
  <si>
    <t>villaarteed.com</t>
  </si>
  <si>
    <t>agoratudocasa.com</t>
  </si>
  <si>
    <t>hachikoebre.com</t>
  </si>
  <si>
    <t>hadleyvemula.com</t>
  </si>
  <si>
    <t>seabreezehomesearchwithelizabeth.realtor</t>
  </si>
  <si>
    <t>patronisetltd.com</t>
  </si>
  <si>
    <t>pranali28.tech</t>
  </si>
  <si>
    <t>8110tl.com</t>
  </si>
  <si>
    <t>33327v.com</t>
  </si>
  <si>
    <t>producttravel.store</t>
  </si>
  <si>
    <t>eberlemarketingsolutions.com</t>
  </si>
  <si>
    <t>baseglobemarket.com</t>
  </si>
  <si>
    <t>stop-and-watch-accessories.com</t>
  </si>
  <si>
    <t>carbongift.store</t>
  </si>
  <si>
    <t>tujuhribu.xyz</t>
  </si>
  <si>
    <t>northcarolinaboatstorage.com</t>
  </si>
  <si>
    <t>fernequity.com</t>
  </si>
  <si>
    <t>8vvihy.site</t>
  </si>
  <si>
    <t>lendingrescue.com</t>
  </si>
  <si>
    <t>warrenconstructiongroupllc.com</t>
  </si>
  <si>
    <t>blacmemphis.com</t>
  </si>
  <si>
    <t>hottobike.com</t>
  </si>
  <si>
    <t>ppzsqx.top</t>
  </si>
  <si>
    <t>bodasamanthaycesar.com</t>
  </si>
  <si>
    <t>gojonesys.com</t>
  </si>
  <si>
    <t>ya.app</t>
  </si>
  <si>
    <t>buildyourgympire.com</t>
  </si>
  <si>
    <t>i8-mny.info</t>
  </si>
  <si>
    <t>stoloto.cam</t>
  </si>
  <si>
    <t>therapyofficeguide.com</t>
  </si>
  <si>
    <t>fullpullbets.net</t>
  </si>
  <si>
    <t>2zdn.net</t>
  </si>
  <si>
    <t>tizianamurru.com</t>
  </si>
  <si>
    <t>ai-cloudbrain.com</t>
  </si>
  <si>
    <t>solanabeachnewcomers.org</t>
  </si>
  <si>
    <t>upnextlist.com</t>
  </si>
  <si>
    <t>loaded44rz.com</t>
  </si>
  <si>
    <t>cjt1wls.top</t>
  </si>
  <si>
    <t>betpoint.fun</t>
  </si>
  <si>
    <t>tottoncatsitting.com</t>
  </si>
  <si>
    <t>grint-princeps.com</t>
  </si>
  <si>
    <t>webtechoservices.com</t>
  </si>
  <si>
    <t>bodycurrency.fit</t>
  </si>
  <si>
    <t>cdjljhg.com</t>
  </si>
  <si>
    <t>asociacionculturalyorubadecolombia.com</t>
  </si>
  <si>
    <t>canhbaosuckhoe.net</t>
  </si>
  <si>
    <t>bettingtycoons.com</t>
  </si>
  <si>
    <t>ftonysi.pro</t>
  </si>
  <si>
    <t>daiui.xyz</t>
  </si>
  <si>
    <t>biyainc.com</t>
  </si>
  <si>
    <t>orangepug.com</t>
  </si>
  <si>
    <t>luckytrackiv.click</t>
  </si>
  <si>
    <t>57783.buzz</t>
  </si>
  <si>
    <t>elisaapart.com</t>
  </si>
  <si>
    <t>hugedmains.com</t>
  </si>
  <si>
    <t>vob44.click</t>
  </si>
  <si>
    <t>zenithminddiagnostic.com</t>
  </si>
  <si>
    <t>uhhb8h.com</t>
  </si>
  <si>
    <t>logalogistics.com</t>
  </si>
  <si>
    <t>fukjoebiden.com</t>
  </si>
  <si>
    <t>healthchimp.info</t>
  </si>
  <si>
    <t>quantcaptrading.com</t>
  </si>
  <si>
    <t>gelintai.net</t>
  </si>
  <si>
    <t>yingcell.net</t>
  </si>
  <si>
    <t>gwhottboy.biz</t>
  </si>
  <si>
    <t>1ajhenz.top</t>
  </si>
  <si>
    <t>thespiceboxx.com</t>
  </si>
  <si>
    <t>v701.bio</t>
  </si>
  <si>
    <t>google2.app</t>
  </si>
  <si>
    <t>fu6123.com</t>
  </si>
  <si>
    <t>megga88.com</t>
  </si>
  <si>
    <t>specialitioncoral.top</t>
  </si>
  <si>
    <t>sportsohnperformanceshop.com</t>
  </si>
  <si>
    <t>valasedesconstructioninc.com</t>
  </si>
  <si>
    <t>bmhtpkj.com</t>
  </si>
  <si>
    <t>growhyperhired.com</t>
  </si>
  <si>
    <t>studiobertoliemarchi.store</t>
  </si>
  <si>
    <t>zqodnkcg.world</t>
  </si>
  <si>
    <t>bharattimez.com</t>
  </si>
  <si>
    <t>alejandroparks.site</t>
  </si>
  <si>
    <t>juegaenlinea.pics</t>
  </si>
  <si>
    <t>seamankidding.com</t>
  </si>
  <si>
    <t>u65ivwqs5dx8p.com</t>
  </si>
  <si>
    <t>tiptopper.net</t>
  </si>
  <si>
    <t>atlasprompt.com</t>
  </si>
  <si>
    <t>carsonfw.com</t>
  </si>
  <si>
    <t>esportivamente.com</t>
  </si>
  <si>
    <t>monument-land-services.com</t>
  </si>
  <si>
    <t>mundopowerng.com</t>
  </si>
  <si>
    <t>588-33.net</t>
  </si>
  <si>
    <t>edgartoursperu.com</t>
  </si>
  <si>
    <t>sipesacorn.com</t>
  </si>
  <si>
    <t>obedve.site</t>
  </si>
  <si>
    <t>kristagreg2024.com</t>
  </si>
  <si>
    <t>puntiesandpipes.com</t>
  </si>
  <si>
    <t>aaaa-cd.com</t>
  </si>
  <si>
    <t>gurukul.tech</t>
  </si>
  <si>
    <t>allergenproof.com</t>
  </si>
  <si>
    <t>diyguncoating.com</t>
  </si>
  <si>
    <t>xiechengjixie.com</t>
  </si>
  <si>
    <t>dreamsclubmadrid.site</t>
  </si>
  <si>
    <t>yunfeilong.com</t>
  </si>
  <si>
    <t>thelocalplumber.services</t>
  </si>
  <si>
    <t>thefashionhub.site</t>
  </si>
  <si>
    <t>leadtoappointments.com</t>
  </si>
  <si>
    <t>affiliate-supplement.com</t>
  </si>
  <si>
    <t>iogconvention2023.com</t>
  </si>
  <si>
    <t>pcfitter.com</t>
  </si>
  <si>
    <t>weardinkdink.com</t>
  </si>
  <si>
    <t>yinghesports.com</t>
  </si>
  <si>
    <t>tanzhaogame.com</t>
  </si>
  <si>
    <t>kitastream.com</t>
  </si>
  <si>
    <t>dkcamisas.com</t>
  </si>
  <si>
    <t>houstondumpster.rentals</t>
  </si>
  <si>
    <t>wildlyfeathersphotography.com</t>
  </si>
  <si>
    <t>shahoutlet.com</t>
  </si>
  <si>
    <t>158zj.com</t>
  </si>
  <si>
    <t>w5e9rx1phb.xyz</t>
  </si>
  <si>
    <t>codabin.com</t>
  </si>
  <si>
    <t>mydallasprobate.com</t>
  </si>
  <si>
    <t>wideangleevents.com</t>
  </si>
  <si>
    <t>digitalstoores.com</t>
  </si>
  <si>
    <t>kgatlanta.com</t>
  </si>
  <si>
    <t>domainsellinghost.com</t>
  </si>
  <si>
    <t>bestchoicemade.online</t>
  </si>
  <si>
    <t>networkcultures.com</t>
  </si>
  <si>
    <t>centrasregistru.com</t>
  </si>
  <si>
    <t>miniaturessales.com</t>
  </si>
  <si>
    <t>legalofficeusa.com</t>
  </si>
  <si>
    <t>mystery-m.com</t>
  </si>
  <si>
    <t>stocktool-pro.com</t>
  </si>
  <si>
    <t>royalcafehotel.com</t>
  </si>
  <si>
    <t>jungicenterijeri.com</t>
  </si>
  <si>
    <t>u1xzeq.com</t>
  </si>
  <si>
    <t>clesbands.org</t>
  </si>
  <si>
    <t>silicruz.com</t>
  </si>
  <si>
    <t>akr74ve29.top</t>
  </si>
  <si>
    <t>expositoconsulting.com</t>
  </si>
  <si>
    <t>letsdodubai.com</t>
  </si>
  <si>
    <t>blousershirti.com</t>
  </si>
  <si>
    <t>20allsports.cfd</t>
  </si>
  <si>
    <t>userloegn.info</t>
  </si>
  <si>
    <t>theleagueofvoltaire.com</t>
  </si>
  <si>
    <t>ae-post-app-instructions.com</t>
  </si>
  <si>
    <t>philipandcaroline.com</t>
  </si>
  <si>
    <t>detectives-privados.net</t>
  </si>
  <si>
    <t>obctop3.net</t>
  </si>
  <si>
    <t>aidesjitter.site</t>
  </si>
  <si>
    <t>qp36q.net</t>
  </si>
  <si>
    <t>apexmma.org</t>
  </si>
  <si>
    <t>cdhaoyitong.com</t>
  </si>
  <si>
    <t>ultramicrogasturbine.com</t>
  </si>
  <si>
    <t>aswinbet777.info</t>
  </si>
  <si>
    <t>advisioninfotech.com</t>
  </si>
  <si>
    <t>ddtm.xn--t60b56a</t>
  </si>
  <si>
    <t>nautilusholdings.com</t>
  </si>
  <si>
    <t>octavetherapy.com</t>
  </si>
  <si>
    <t>middleeastarchitecture.com</t>
  </si>
  <si>
    <t>sinilahdek.online</t>
  </si>
  <si>
    <t>metazoatelevision.com</t>
  </si>
  <si>
    <t>enjoymusicschool.com</t>
  </si>
  <si>
    <t>transitionhood.com</t>
  </si>
  <si>
    <t>autoytilspb.site</t>
  </si>
  <si>
    <t>aegmediamkt.online</t>
  </si>
  <si>
    <t>reikiguildsa.com</t>
  </si>
  <si>
    <t>kritsanakarn.com</t>
  </si>
  <si>
    <t>repossessed-cars-21110.bond</t>
  </si>
  <si>
    <t>fortinamerica.work</t>
  </si>
  <si>
    <t>zq9168.com</t>
  </si>
  <si>
    <t>bytes-technologies.lat</t>
  </si>
  <si>
    <t>saoventures.com</t>
  </si>
  <si>
    <t>skoodooh.com</t>
  </si>
  <si>
    <t>bestwork55d.xyz</t>
  </si>
  <si>
    <t>001295188.com</t>
  </si>
  <si>
    <t>xn--c3csbva3b3a0b7di2mc3g6d.com</t>
  </si>
  <si>
    <t>kredicimevlililikdevev.net</t>
  </si>
  <si>
    <t>tongdaitaxigrabbinhduong.com</t>
  </si>
  <si>
    <t>welljerky.com</t>
  </si>
  <si>
    <t>olxpay-concluirpedido.com</t>
  </si>
  <si>
    <t>pwhpersonal.online</t>
  </si>
  <si>
    <t>cwprotectiveservices.com</t>
  </si>
  <si>
    <t>shuichan118.com</t>
  </si>
  <si>
    <t>cnnslot138.live</t>
  </si>
  <si>
    <t>radcandle.com</t>
  </si>
  <si>
    <t>buildlifelovely.com</t>
  </si>
  <si>
    <t>finefortunate.business</t>
  </si>
  <si>
    <t>rattini.net</t>
  </si>
  <si>
    <t>unbummer.com</t>
  </si>
  <si>
    <t>glowgoodz.com</t>
  </si>
  <si>
    <t>85333s.com</t>
  </si>
  <si>
    <t>spacelinegalactic.earth</t>
  </si>
  <si>
    <t>chotcar.com</t>
  </si>
  <si>
    <t>birdieburbans.com</t>
  </si>
  <si>
    <t>redboosst-sales.shop</t>
  </si>
  <si>
    <t>absops.cloud</t>
  </si>
  <si>
    <t>makemeanoffericantrefusenow.com</t>
  </si>
  <si>
    <t>santavic.online</t>
  </si>
  <si>
    <t>ismmmo.cyou</t>
  </si>
  <si>
    <t>arctic-leaf.biz</t>
  </si>
  <si>
    <t>qitconcierge.com</t>
  </si>
  <si>
    <t>469092.com</t>
  </si>
  <si>
    <t>forgingc.com</t>
  </si>
  <si>
    <t>tagback40.com</t>
  </si>
  <si>
    <t>791708.com</t>
  </si>
  <si>
    <t>yeddas.online</t>
  </si>
  <si>
    <t>yizhanxue.com</t>
  </si>
  <si>
    <t>thanile.com</t>
  </si>
  <si>
    <t>rosaturner.com</t>
  </si>
  <si>
    <t>hatidsundoclub.com</t>
  </si>
  <si>
    <t>asabionline.com</t>
  </si>
  <si>
    <t>zoeticcarbon.com</t>
  </si>
  <si>
    <t>shoptruckinsurance.com</t>
  </si>
  <si>
    <t>faropropertyrentals.com</t>
  </si>
  <si>
    <t>daefodil.social</t>
  </si>
  <si>
    <t>enshivrupi.com</t>
  </si>
  <si>
    <t>cohun.xyz</t>
  </si>
  <si>
    <t>yi375.com</t>
  </si>
  <si>
    <t>responsiblealpha.live</t>
  </si>
  <si>
    <t>bizreaktor.com</t>
  </si>
  <si>
    <t>clyd.online</t>
  </si>
  <si>
    <t>quanvietnam.com</t>
  </si>
  <si>
    <t>w9-be7.info</t>
  </si>
  <si>
    <t>spiritvitamins.org</t>
  </si>
  <si>
    <t>pan-covid.org</t>
  </si>
  <si>
    <t>shopee-tk.com</t>
  </si>
  <si>
    <t>twcj.store</t>
  </si>
  <si>
    <t>theplumber.services</t>
  </si>
  <si>
    <t>taaxjg.com</t>
  </si>
  <si>
    <t>carteblancheoside.com</t>
  </si>
  <si>
    <t>plentex.site</t>
  </si>
  <si>
    <t>bina-llc.com</t>
  </si>
  <si>
    <t>czhhjtx.com</t>
  </si>
  <si>
    <t>es-ahorros.online</t>
  </si>
  <si>
    <t>bpholiday.xyz</t>
  </si>
  <si>
    <t>cognomefa.com</t>
  </si>
  <si>
    <t>alpaslanozmol.com</t>
  </si>
  <si>
    <t>impmm19.com</t>
  </si>
  <si>
    <t>sq211.com</t>
  </si>
  <si>
    <t>oroquieta-city.com</t>
  </si>
  <si>
    <t>60gwy6vbv7.homes</t>
  </si>
  <si>
    <t>cybermotions.com</t>
  </si>
  <si>
    <t>timeenforcers.store</t>
  </si>
  <si>
    <t>klyevlen-basvur.net</t>
  </si>
  <si>
    <t>khwarizmistudio.com</t>
  </si>
  <si>
    <t>trilogyhnp.com</t>
  </si>
  <si>
    <t>ytnlgy.link</t>
  </si>
  <si>
    <t>ddsinternationalsafety.net</t>
  </si>
  <si>
    <t>aweventuring.com</t>
  </si>
  <si>
    <t>getuie2jp.site</t>
  </si>
  <si>
    <t>photokeys.online</t>
  </si>
  <si>
    <t>morphmatic.net</t>
  </si>
  <si>
    <t>zhongkenuo.net</t>
  </si>
  <si>
    <t>carolinenichols.fyi</t>
  </si>
  <si>
    <t>pvbtechy.com</t>
  </si>
  <si>
    <t>t-duke.com</t>
  </si>
  <si>
    <t>ttagv3m64.top</t>
  </si>
  <si>
    <t>gwd-114.com</t>
  </si>
  <si>
    <t>argosecotrail.com</t>
  </si>
  <si>
    <t>070shdj1eis0h8sk3whdgdh5eh052.lol</t>
  </si>
  <si>
    <t>quenzu.com</t>
  </si>
  <si>
    <t>gbvou.xyz</t>
  </si>
  <si>
    <t>cornucopiaorganics.com</t>
  </si>
  <si>
    <t>u35dm8.com</t>
  </si>
  <si>
    <t>fragancedeals.com</t>
  </si>
  <si>
    <t>brg6.com</t>
  </si>
  <si>
    <t>secrettolivebetter.homes</t>
  </si>
  <si>
    <t>ramsiya.store</t>
  </si>
  <si>
    <t>greenshootsbusinesssolutions.com</t>
  </si>
  <si>
    <t>fujebysop.com</t>
  </si>
  <si>
    <t>toko-travel.com</t>
  </si>
  <si>
    <t>mmx.news</t>
  </si>
  <si>
    <t>asqwer.cloud</t>
  </si>
  <si>
    <t>nanguaxiong.online</t>
  </si>
  <si>
    <t>winore.ink</t>
  </si>
  <si>
    <t>greezeteament.info</t>
  </si>
  <si>
    <t>tanksgenerallabor.com</t>
  </si>
  <si>
    <t>kelvintuyet.com</t>
  </si>
  <si>
    <t>weschoolstailgate.org</t>
  </si>
  <si>
    <t>susanasalazar.com</t>
  </si>
  <si>
    <t>huanqiu559.com</t>
  </si>
  <si>
    <t>thecokwarecosettlement.com</t>
  </si>
  <si>
    <t>conjunctionaldecollate.cam</t>
  </si>
  <si>
    <t>fsfy.xyz</t>
  </si>
  <si>
    <t>tattookelly.net</t>
  </si>
  <si>
    <t>liyichuang.com</t>
  </si>
  <si>
    <t>bryantripp.com</t>
  </si>
  <si>
    <t>r2qxo.online</t>
  </si>
  <si>
    <t>supportklmmultiservicesolutionsllc.com</t>
  </si>
  <si>
    <t>raymondrichard.com</t>
  </si>
  <si>
    <t>masgtgqwgzxgtq.net</t>
  </si>
  <si>
    <t>melocards.com</t>
  </si>
  <si>
    <t>malabarrestaurantqabala.com</t>
  </si>
  <si>
    <t>urbansamosa.com</t>
  </si>
  <si>
    <t>shinedown2024.com</t>
  </si>
  <si>
    <t>bluenashpropertymanagement.com</t>
  </si>
  <si>
    <t>njbrowbar.com</t>
  </si>
  <si>
    <t>chat-whatsapp-cok2tvh8bfd4zth.com</t>
  </si>
  <si>
    <t>gptagent.one</t>
  </si>
  <si>
    <t>scopeex.pro</t>
  </si>
  <si>
    <t>nextbookup.com</t>
  </si>
  <si>
    <t>dxtech-bih.com</t>
  </si>
  <si>
    <t>louryasin.com</t>
  </si>
  <si>
    <t>tienda-timberland-argentina.com</t>
  </si>
  <si>
    <t>amabuba.com</t>
  </si>
  <si>
    <t>spectrumtvwin.com</t>
  </si>
  <si>
    <t>iptv-smarterstv.shop</t>
  </si>
  <si>
    <t>caribemist.com</t>
  </si>
  <si>
    <t>shaketheworld.org</t>
  </si>
  <si>
    <t>learningfriendsaledo.org</t>
  </si>
  <si>
    <t>mrwautopa.com</t>
  </si>
  <si>
    <t>esbet103.com</t>
  </si>
  <si>
    <t>modern-kitchen33.store</t>
  </si>
  <si>
    <t>feedel.app</t>
  </si>
  <si>
    <t>printinformatique.com</t>
  </si>
  <si>
    <t>pg-brasil.com</t>
  </si>
  <si>
    <t>mnkarcnitects.com</t>
  </si>
  <si>
    <t>phimcachnhiethanquoc.com</t>
  </si>
  <si>
    <t>pagcor777.ink</t>
  </si>
  <si>
    <t>sanvipolymers.com</t>
  </si>
  <si>
    <t>naredavetiye.com</t>
  </si>
  <si>
    <t>mercadolivreapp.com</t>
  </si>
  <si>
    <t>ibrjelljakwjerg.top</t>
  </si>
  <si>
    <t>jeszbuy.com</t>
  </si>
  <si>
    <t>support-lcloud.online</t>
  </si>
  <si>
    <t>savealifesa.org</t>
  </si>
  <si>
    <t>onerepublictour2025.com</t>
  </si>
  <si>
    <t>xamvn.city</t>
  </si>
  <si>
    <t>brc-unisat.xyz</t>
  </si>
  <si>
    <t>africanyummycuisine.com</t>
  </si>
  <si>
    <t>jadeai.org</t>
  </si>
  <si>
    <t>varamineaq.sbs</t>
  </si>
  <si>
    <t>e9kxgy.com</t>
  </si>
  <si>
    <t>pavingstations.com</t>
  </si>
  <si>
    <t>videoeditingg.xyz</t>
  </si>
  <si>
    <t>chashmavala.com</t>
  </si>
  <si>
    <t>xn--s39a223d.com</t>
  </si>
  <si>
    <t>kalaigy.com</t>
  </si>
  <si>
    <t>buychroma.com</t>
  </si>
  <si>
    <t>protuberkulez.info</t>
  </si>
  <si>
    <t>yazidastitches.com</t>
  </si>
  <si>
    <t>fawnamazingproducts.com</t>
  </si>
  <si>
    <t>iamtheculinarychemist.org</t>
  </si>
  <si>
    <t>labaraqueacrepes.site</t>
  </si>
  <si>
    <t>hiitttraining.com</t>
  </si>
  <si>
    <t>offthehookcreations.biz</t>
  </si>
  <si>
    <t>eyjie.xyz</t>
  </si>
  <si>
    <t>salestracksuits.com</t>
  </si>
  <si>
    <t>messagetothegrassroots.com</t>
  </si>
  <si>
    <t>paket-dhlexpress.com</t>
  </si>
  <si>
    <t>mxbet.life</t>
  </si>
  <si>
    <t>hschsph.info</t>
  </si>
  <si>
    <t>mlbfitrealtor.com</t>
  </si>
  <si>
    <t>airforcemom.com</t>
  </si>
  <si>
    <t>thefashion-deals.com</t>
  </si>
  <si>
    <t>revelryeventsoregon.com</t>
  </si>
  <si>
    <t>omitt.xyz</t>
  </si>
  <si>
    <t>auto110.com</t>
  </si>
  <si>
    <t>exucriativo.com</t>
  </si>
  <si>
    <t>kongzisy.com</t>
  </si>
  <si>
    <t>ml375.com</t>
  </si>
  <si>
    <t>jmluckytv.com</t>
  </si>
  <si>
    <t>allacucinadellelanghe.com</t>
  </si>
  <si>
    <t>manitra-adriana.com</t>
  </si>
  <si>
    <t>ciablog.com</t>
  </si>
  <si>
    <t>iambysianmarie.com</t>
  </si>
  <si>
    <t>dxbnights.com</t>
  </si>
  <si>
    <t>kibiiapp.com</t>
  </si>
  <si>
    <t>betstar365.pics</t>
  </si>
  <si>
    <t>carpediem.travel</t>
  </si>
  <si>
    <t>thehealthprez.com</t>
  </si>
  <si>
    <t>newgens.online</t>
  </si>
  <si>
    <t>046466424.com</t>
  </si>
  <si>
    <t>compassjh.com</t>
  </si>
  <si>
    <t>danuglipron.online</t>
  </si>
  <si>
    <t>hyunjinprecision.net</t>
  </si>
  <si>
    <t>winzogames.top</t>
  </si>
  <si>
    <t>truyenlon.com</t>
  </si>
  <si>
    <t>xy4.asia</t>
  </si>
  <si>
    <t>ev-insaat.com</t>
  </si>
  <si>
    <t>klassynfresh.com</t>
  </si>
  <si>
    <t>artechnologies.online</t>
  </si>
  <si>
    <t>rocklandsafetybar.com</t>
  </si>
  <si>
    <t>apextechnology.org</t>
  </si>
  <si>
    <t>44512937.xyz</t>
  </si>
  <si>
    <t>ary83.com</t>
  </si>
  <si>
    <t>nhentai.team</t>
  </si>
  <si>
    <t>zorlusigorta.autos</t>
  </si>
  <si>
    <t>myjobfinder.org</t>
  </si>
  <si>
    <t>gosutrailers.com</t>
  </si>
  <si>
    <t>thecbomb.love</t>
  </si>
  <si>
    <t>onlinecegeljaras.com</t>
  </si>
  <si>
    <t>travwlvids.xyz</t>
  </si>
  <si>
    <t>46466264.com</t>
  </si>
  <si>
    <t>winchas-gruas-tulcan-automundo.com</t>
  </si>
  <si>
    <t>caijingtop.com</t>
  </si>
  <si>
    <t>newsfuny.com</t>
  </si>
  <si>
    <t>venusopsgag.com</t>
  </si>
  <si>
    <t>duensi.one</t>
  </si>
  <si>
    <t>sandbanking.com</t>
  </si>
  <si>
    <t>therealhelpproject.com</t>
  </si>
  <si>
    <t>professorcaz.nyc</t>
  </si>
  <si>
    <t>yashbuilders.online</t>
  </si>
  <si>
    <t>essenhausvillageshops.com</t>
  </si>
  <si>
    <t>peaktopeakdentalhygiene.com</t>
  </si>
  <si>
    <t>fatalmodel.pics</t>
  </si>
  <si>
    <t>gzzxwhcm.com</t>
  </si>
  <si>
    <t>benimbahis151.com</t>
  </si>
  <si>
    <t>insolvencypractitionerslondon.com</t>
  </si>
  <si>
    <t>gomoneyflow.com</t>
  </si>
  <si>
    <t>yodobashicamera.foo</t>
  </si>
  <si>
    <t>onlybestpills.com</t>
  </si>
  <si>
    <t>dfty.info</t>
  </si>
  <si>
    <t>ishaqsiddiqllc.com</t>
  </si>
  <si>
    <t>infradots.com</t>
  </si>
  <si>
    <t>joannersanders.com</t>
  </si>
  <si>
    <t>aitecher.ink</t>
  </si>
  <si>
    <t>tiltrakeback.com</t>
  </si>
  <si>
    <t>sq505.com</t>
  </si>
  <si>
    <t>seekingalchemy.com</t>
  </si>
  <si>
    <t>nicheria.com</t>
  </si>
  <si>
    <t>joeprattsourceoneband.com</t>
  </si>
  <si>
    <t>maltabarber.com</t>
  </si>
  <si>
    <t>chatall.xyz</t>
  </si>
  <si>
    <t>skinglow-app.com</t>
  </si>
  <si>
    <t>trythedoyen.net</t>
  </si>
  <si>
    <t>chattodb.com</t>
  </si>
  <si>
    <t>dnrdigital.info</t>
  </si>
  <si>
    <t>ardensfitness.biz</t>
  </si>
  <si>
    <t>carriersinfo.com</t>
  </si>
  <si>
    <t>linkternyaman60.site</t>
  </si>
  <si>
    <t>tutsweetie.com</t>
  </si>
  <si>
    <t>thecoastalcrafts.com</t>
  </si>
  <si>
    <t>rocstarsocialclub.com</t>
  </si>
  <si>
    <t>kmhxnk7.com</t>
  </si>
  <si>
    <t>vicoilpalm.site</t>
  </si>
  <si>
    <t>pwpsh.site</t>
  </si>
  <si>
    <t>gem-detox.com</t>
  </si>
  <si>
    <t>klub-luch.net</t>
  </si>
  <si>
    <t>610x.app</t>
  </si>
  <si>
    <t>hanfarzt.info</t>
  </si>
  <si>
    <t>katerinasniatovska.com</t>
  </si>
  <si>
    <t>lowerhomepayment.com</t>
  </si>
  <si>
    <t>tjwholesale.store</t>
  </si>
  <si>
    <t>financialpulse.online</t>
  </si>
  <si>
    <t>discreetio.net</t>
  </si>
  <si>
    <t>edensreality.com</t>
  </si>
  <si>
    <t>sebastianeherbert.icu</t>
  </si>
  <si>
    <t>overseasairtravel.com</t>
  </si>
  <si>
    <t>emiljiang.com</t>
  </si>
  <si>
    <t>sitrendi.com</t>
  </si>
  <si>
    <t>bimbambaap.com</t>
  </si>
  <si>
    <t>fengche531.com</t>
  </si>
  <si>
    <t>bpji.xyz</t>
  </si>
  <si>
    <t>farahmoh.com</t>
  </si>
  <si>
    <t>lorenzofernanda.com</t>
  </si>
  <si>
    <t>replyguy.pro</t>
  </si>
  <si>
    <t>scuffeyes.com</t>
  </si>
  <si>
    <t>vicecityclub.com</t>
  </si>
  <si>
    <t>kombiyedekparcasi.com</t>
  </si>
  <si>
    <t>scarfpourelle.store</t>
  </si>
  <si>
    <t>induetimeappreal.com</t>
  </si>
  <si>
    <t>justinshop.store</t>
  </si>
  <si>
    <t>asian-dating-72926.bond</t>
  </si>
  <si>
    <t>bunbv.pics</t>
  </si>
  <si>
    <t>myfanstasysexshop.online</t>
  </si>
  <si>
    <t>cu55re.com</t>
  </si>
  <si>
    <t>masayan-after-school.com</t>
  </si>
  <si>
    <t>closesrpsantanplant.com</t>
  </si>
  <si>
    <t>anti-aging-moisturizer-8826509.com</t>
  </si>
  <si>
    <t>xn--pitilefou-e4a.com</t>
  </si>
  <si>
    <t>group-jual-baju-004.site</t>
  </si>
  <si>
    <t>jobforyou.xyz</t>
  </si>
  <si>
    <t>bohrnagainalchemy.com</t>
  </si>
  <si>
    <t>artistic-memories-photography.com</t>
  </si>
  <si>
    <t>heartyjoy.com</t>
  </si>
  <si>
    <t>foodfite.live</t>
  </si>
  <si>
    <t>developarticle.com</t>
  </si>
  <si>
    <t>southwork.com</t>
  </si>
  <si>
    <t>neonclass.com</t>
  </si>
  <si>
    <t>groveshops.com</t>
  </si>
  <si>
    <t>warakamediaconcepts.com</t>
  </si>
  <si>
    <t>leadgenultra.com</t>
  </si>
  <si>
    <t>jerkmatelve.com</t>
  </si>
  <si>
    <t>yogicinsights.com</t>
  </si>
  <si>
    <t>onedropblood.com</t>
  </si>
  <si>
    <t>xiaohaoh.com</t>
  </si>
  <si>
    <t>qv98z.shop</t>
  </si>
  <si>
    <t>nbjsf.icu</t>
  </si>
  <si>
    <t>sxtzdc.com</t>
  </si>
  <si>
    <t>internal-edri.com</t>
  </si>
  <si>
    <t>xichatbot.com</t>
  </si>
  <si>
    <t>nrjmw.bid</t>
  </si>
  <si>
    <t>soulperformanceclothing.com</t>
  </si>
  <si>
    <t>brimuvi.net</t>
  </si>
  <si>
    <t>unifiedtax.org</t>
  </si>
  <si>
    <t>office-mailplus.app</t>
  </si>
  <si>
    <t>lady08.com</t>
  </si>
  <si>
    <t>coaldevadri.com</t>
  </si>
  <si>
    <t>infinityconcreteconstructors.com</t>
  </si>
  <si>
    <t>k9om0w.com</t>
  </si>
  <si>
    <t>sandiegoelectric.net</t>
  </si>
  <si>
    <t>beiyaco.com</t>
  </si>
  <si>
    <t>mt1429.xyz</t>
  </si>
  <si>
    <t>vividjwlr.com</t>
  </si>
  <si>
    <t>calonsantri.com</t>
  </si>
  <si>
    <t>sensortowerapp.net</t>
  </si>
  <si>
    <t>manatt-llp.com</t>
  </si>
  <si>
    <t>myfunt.com</t>
  </si>
  <si>
    <t>ahbdembedded.com</t>
  </si>
  <si>
    <t>eletrotecsistemas.store</t>
  </si>
  <si>
    <t>springvaletruckrepair.com</t>
  </si>
  <si>
    <t>mamii.cfd</t>
  </si>
  <si>
    <t>jljtgl121234t.xyz</t>
  </si>
  <si>
    <t>drabeatrizalvarez.com</t>
  </si>
  <si>
    <t>etytan.com</t>
  </si>
  <si>
    <t>foreignaffairstax.com</t>
  </si>
  <si>
    <t>hrccompany.net</t>
  </si>
  <si>
    <t>babyboon.store</t>
  </si>
  <si>
    <t>rhmfyw.site</t>
  </si>
  <si>
    <t>346.ink</t>
  </si>
  <si>
    <t>capture805.com</t>
  </si>
  <si>
    <t>intersalegroup.com</t>
  </si>
  <si>
    <t>office-outlook-online-docs.tech</t>
  </si>
  <si>
    <t>gocekmarineservice.com</t>
  </si>
  <si>
    <t>resetmsile.com</t>
  </si>
  <si>
    <t>dewadior297.cfd</t>
  </si>
  <si>
    <t>etherea.dev</t>
  </si>
  <si>
    <t>womenintechparis.com</t>
  </si>
  <si>
    <t>yijgp6f55.top</t>
  </si>
  <si>
    <t>alopeciaanonymousforyouth.com</t>
  </si>
  <si>
    <t>newsreaderacademic.com</t>
  </si>
  <si>
    <t>cookwarecosettlment.com</t>
  </si>
  <si>
    <t>dajiao.ink</t>
  </si>
  <si>
    <t>joinnexthomezenith.com</t>
  </si>
  <si>
    <t>btco123.com</t>
  </si>
  <si>
    <t>luckiestpartners.com</t>
  </si>
  <si>
    <t>cloudconteam.com</t>
  </si>
  <si>
    <t>qsbfrv.com</t>
  </si>
  <si>
    <t>lh18.ink</t>
  </si>
  <si>
    <t>51qixue.com</t>
  </si>
  <si>
    <t>luyi.bio</t>
  </si>
  <si>
    <t>93gaoyy.com</t>
  </si>
  <si>
    <t>ancientcrystalpyramids.com</t>
  </si>
  <si>
    <t>furbabypalace.com</t>
  </si>
  <si>
    <t>wac.lol</t>
  </si>
  <si>
    <t>hakalanar.fun</t>
  </si>
  <si>
    <t>ellen-spooner.com</t>
  </si>
  <si>
    <t>bimsermustafa.online</t>
  </si>
  <si>
    <t>belfordvlawson.com</t>
  </si>
  <si>
    <t>collectorsvault.online</t>
  </si>
  <si>
    <t>vjeqg.shop</t>
  </si>
  <si>
    <t>psychedelicclubofarizona.science</t>
  </si>
  <si>
    <t>89499.buzz</t>
  </si>
  <si>
    <t>zhongfuxinxi.com</t>
  </si>
  <si>
    <t>bk8.sale</t>
  </si>
  <si>
    <t>quorumaddle.site</t>
  </si>
  <si>
    <t>cortexdrops.com</t>
  </si>
  <si>
    <t>adspasti.com</t>
  </si>
  <si>
    <t>joinspicylife.com</t>
  </si>
  <si>
    <t>eelimited.online</t>
  </si>
  <si>
    <t>ngetestaja.online</t>
  </si>
  <si>
    <t>b4927.top</t>
  </si>
  <si>
    <t>telurllc.store</t>
  </si>
  <si>
    <t>stylastic.com</t>
  </si>
  <si>
    <t>canal-info-tel.xyz</t>
  </si>
  <si>
    <t>2pplee.com</t>
  </si>
  <si>
    <t>productreviewsvip.com</t>
  </si>
  <si>
    <t>clairmontwyoming.com</t>
  </si>
  <si>
    <t>cuewal.one</t>
  </si>
  <si>
    <t>mgcm76.com</t>
  </si>
  <si>
    <t>laodamiya-kredit.store</t>
  </si>
  <si>
    <t>cfaddiction.com</t>
  </si>
  <si>
    <t>wc615.vip</t>
  </si>
  <si>
    <t>mkbet789.info</t>
  </si>
  <si>
    <t>everyonehasastorytotells.com</t>
  </si>
  <si>
    <t>earming.com</t>
  </si>
  <si>
    <t>pcoarizona.org</t>
  </si>
  <si>
    <t>stefanegonbrunner.com</t>
  </si>
  <si>
    <t>dreamhorsewomen.com</t>
  </si>
  <si>
    <t>juwirtxs.cloud</t>
  </si>
  <si>
    <t>jmrir.com</t>
  </si>
  <si>
    <t>greenpasettlement.com</t>
  </si>
  <si>
    <t>vario.world</t>
  </si>
  <si>
    <t>dsclubcleaning.com</t>
  </si>
  <si>
    <t>maridace.com</t>
  </si>
  <si>
    <t>9-jy.space</t>
  </si>
  <si>
    <t>equationresolved.tech</t>
  </si>
  <si>
    <t>mmwxl16.top</t>
  </si>
  <si>
    <t>nebrepeer.store</t>
  </si>
  <si>
    <t>tcisinspection.com</t>
  </si>
  <si>
    <t>joinshredville.com</t>
  </si>
  <si>
    <t>vivvidaelifesciences.com</t>
  </si>
  <si>
    <t>luxandwilde.com</t>
  </si>
  <si>
    <t>thewrongisland.com</t>
  </si>
  <si>
    <t>glazydaze.online</t>
  </si>
  <si>
    <t>5600b.com</t>
  </si>
  <si>
    <t>primeinformer.com</t>
  </si>
  <si>
    <t>elgietrendy.com</t>
  </si>
  <si>
    <t>cwksf.icu</t>
  </si>
  <si>
    <t>ngar.online</t>
  </si>
  <si>
    <t>bizinaas.com</t>
  </si>
  <si>
    <t>accordingtonae.com</t>
  </si>
  <si>
    <t>denuevovintage.com</t>
  </si>
  <si>
    <t>opengml.work</t>
  </si>
  <si>
    <t>by51544.top</t>
  </si>
  <si>
    <t>benimbahis160.com</t>
  </si>
  <si>
    <t>raghmlvasdcxsc.com</t>
  </si>
  <si>
    <t>intentionalretiredlife.com</t>
  </si>
  <si>
    <t>purewillfragrances.com</t>
  </si>
  <si>
    <t>jiangxin-stone.com</t>
  </si>
  <si>
    <t>dcn-consept.fun</t>
  </si>
  <si>
    <t>auctionintermarket.com</t>
  </si>
  <si>
    <t>alplac.com</t>
  </si>
  <si>
    <t>telathing.com</t>
  </si>
  <si>
    <t>jawen7.site</t>
  </si>
  <si>
    <t>optimumnumbers.com</t>
  </si>
  <si>
    <t>brigade1623.com</t>
  </si>
  <si>
    <t>pollo-tkd.com</t>
  </si>
  <si>
    <t>securelykailey.com</t>
  </si>
  <si>
    <t>flahomes.org</t>
  </si>
  <si>
    <t>augstaranch.org</t>
  </si>
  <si>
    <t>bogg-standard.band</t>
  </si>
  <si>
    <t>lave-ta-voiture.com</t>
  </si>
  <si>
    <t>mobilesoftinc.net</t>
  </si>
  <si>
    <t>sodym.com</t>
  </si>
  <si>
    <t>oneinmillion.online</t>
  </si>
  <si>
    <t>modena.cloud</t>
  </si>
  <si>
    <t>thdcloud.com</t>
  </si>
  <si>
    <t>assistverify.com</t>
  </si>
  <si>
    <t>klendraigpt89.com</t>
  </si>
  <si>
    <t>raphaelmercier.com</t>
  </si>
  <si>
    <t>x357j.com</t>
  </si>
  <si>
    <t>nexova-vertrieb.info</t>
  </si>
  <si>
    <t>clubdobem.com</t>
  </si>
  <si>
    <t>discopara.app</t>
  </si>
  <si>
    <t>gcspfarms.com</t>
  </si>
  <si>
    <t>petfriendlytransport.info</t>
  </si>
  <si>
    <t>ofmythsandfantasy.com</t>
  </si>
  <si>
    <t>obertlarson.com</t>
  </si>
  <si>
    <t>readnow4free.net</t>
  </si>
  <si>
    <t>justk.photography</t>
  </si>
  <si>
    <t>nitaynenw.fun</t>
  </si>
  <si>
    <t>denebra.com</t>
  </si>
  <si>
    <t>peeps.fit</t>
  </si>
  <si>
    <t>terrengkarusellen.online</t>
  </si>
  <si>
    <t>sazlaman.info</t>
  </si>
  <si>
    <t>haiproxy.online</t>
  </si>
  <si>
    <t>octavepictures.com</t>
  </si>
  <si>
    <t>eileewtonllc.com</t>
  </si>
  <si>
    <t>ca1resources.com</t>
  </si>
  <si>
    <t>terredeparfum.net</t>
  </si>
  <si>
    <t>batureconsult.com</t>
  </si>
  <si>
    <t>osapp9.xyz</t>
  </si>
  <si>
    <t>jesuschristjackets.com</t>
  </si>
  <si>
    <t>tqrcwrdxij4pa.com</t>
  </si>
  <si>
    <t>inmovaguada.com</t>
  </si>
  <si>
    <t>id-auction.com</t>
  </si>
  <si>
    <t>starscosplayshop.com</t>
  </si>
  <si>
    <t>su40choice.com</t>
  </si>
  <si>
    <t>throwingemshade.com</t>
  </si>
  <si>
    <t>awdsx.com</t>
  </si>
  <si>
    <t>happydaysmarket.com</t>
  </si>
  <si>
    <t>adaptedcorner.com</t>
  </si>
  <si>
    <t>freder.online</t>
  </si>
  <si>
    <t>s5uo8.com</t>
  </si>
  <si>
    <t>543taquanzhou.store</t>
  </si>
  <si>
    <t>printaja.com</t>
  </si>
  <si>
    <t>pindrophosted.com</t>
  </si>
  <si>
    <t>becomelegendaryshop.com</t>
  </si>
  <si>
    <t>babygentle.online</t>
  </si>
  <si>
    <t>vinmec.top</t>
  </si>
  <si>
    <t>dreamssilk.com</t>
  </si>
  <si>
    <t>shopqualitycouture.com</t>
  </si>
  <si>
    <t>fableticscareers.com</t>
  </si>
  <si>
    <t>kidsur.space</t>
  </si>
  <si>
    <t>idobouncehouses.com</t>
  </si>
  <si>
    <t>creditosavantia.com</t>
  </si>
  <si>
    <t>sq808.com</t>
  </si>
  <si>
    <t>therifty.com</t>
  </si>
  <si>
    <t>londonballersfc.com</t>
  </si>
  <si>
    <t>atbinicilikegitimi.com</t>
  </si>
  <si>
    <t>ww111v.com</t>
  </si>
  <si>
    <t>charlotteandbilly.com</t>
  </si>
  <si>
    <t>bestairconditioners.life</t>
  </si>
  <si>
    <t>compron.tienda</t>
  </si>
  <si>
    <t>detran-consultas.com</t>
  </si>
  <si>
    <t>xbchatcr.top</t>
  </si>
  <si>
    <t>fasezaoxing.com</t>
  </si>
  <si>
    <t>sihuanlife.com</t>
  </si>
  <si>
    <t>huixuanzuji.com</t>
  </si>
  <si>
    <t>global-tracking-package.com</t>
  </si>
  <si>
    <t>flatform.one</t>
  </si>
  <si>
    <t>shoppyudom.com</t>
  </si>
  <si>
    <t>newnotice-usps.live</t>
  </si>
  <si>
    <t>incomelabs.bond</t>
  </si>
  <si>
    <t>savannahfencequote.com</t>
  </si>
  <si>
    <t>pixelitsolutions.com</t>
  </si>
  <si>
    <t>home-remodeling-contrator-company.today</t>
  </si>
  <si>
    <t>mptransportescargas.com</t>
  </si>
  <si>
    <t>sanmaozuji.com</t>
  </si>
  <si>
    <t>mysignaturehealthcom.blog</t>
  </si>
  <si>
    <t>bensebj.net</t>
  </si>
  <si>
    <t>online-teachers.space</t>
  </si>
  <si>
    <t>atxhighriseaccess.com</t>
  </si>
  <si>
    <t>adamsonpress.com</t>
  </si>
  <si>
    <t>heathcoteunplugged.com</t>
  </si>
  <si>
    <t>bioactivehealthfoods.com</t>
  </si>
  <si>
    <t>blumbergadvisorygroup.com</t>
  </si>
  <si>
    <t>d9f6.com</t>
  </si>
  <si>
    <t>superfast.blog</t>
  </si>
  <si>
    <t>mlezh.com</t>
  </si>
  <si>
    <t>johnrustsenate.org</t>
  </si>
  <si>
    <t>ban-ban-up-aja13.shop</t>
  </si>
  <si>
    <t>blogposh.com</t>
  </si>
  <si>
    <t>luy-hb.xyz</t>
  </si>
  <si>
    <t>2dy4er.com</t>
  </si>
  <si>
    <t>vitec-entryevent.com</t>
  </si>
  <si>
    <t>mysenderpro.store</t>
  </si>
  <si>
    <t>jnlfloors.com</t>
  </si>
  <si>
    <t>oyakojin.tech</t>
  </si>
  <si>
    <t>shipsmartco.net</t>
  </si>
  <si>
    <t>bzii.xyz</t>
  </si>
  <si>
    <t>viseeta.info</t>
  </si>
  <si>
    <t>sanandajean.sbs</t>
  </si>
  <si>
    <t>mariahsinea.com</t>
  </si>
  <si>
    <t>dnsbucket221.azure</t>
  </si>
  <si>
    <t>376hill.com</t>
  </si>
  <si>
    <t>yuanhelin.com</t>
  </si>
  <si>
    <t>sira42.com</t>
  </si>
  <si>
    <t>travels9.com</t>
  </si>
  <si>
    <t>918463.xyz</t>
  </si>
  <si>
    <t>meilleuressais.com</t>
  </si>
  <si>
    <t>incarvoice.com</t>
  </si>
  <si>
    <t>escuelavirtual1.com</t>
  </si>
  <si>
    <t>13223.icu</t>
  </si>
  <si>
    <t>888kingslot.com</t>
  </si>
  <si>
    <t>doykm.com</t>
  </si>
  <si>
    <t>rwandazone.com</t>
  </si>
  <si>
    <t>leuisa.store</t>
  </si>
  <si>
    <t>seriesturquesfrancais.com</t>
  </si>
  <si>
    <t>bellagoodsllc.com</t>
  </si>
  <si>
    <t>tryklendraigpt61.com</t>
  </si>
  <si>
    <t>cnt178.com</t>
  </si>
  <si>
    <t>benhuwiki.com</t>
  </si>
  <si>
    <t>petsgabe.com</t>
  </si>
  <si>
    <t>mrosupply-ai.online</t>
  </si>
  <si>
    <t>americanborderconcepts.com</t>
  </si>
  <si>
    <t>l5dbw2jhv.space</t>
  </si>
  <si>
    <t>vertrlhause.com</t>
  </si>
  <si>
    <t>onlyfortruefan.com</t>
  </si>
  <si>
    <t>azrpmins.com</t>
  </si>
  <si>
    <t>deboeren.store</t>
  </si>
  <si>
    <t>topzhixiao.com</t>
  </si>
  <si>
    <t>francevetementmotogp.online</t>
  </si>
  <si>
    <t>yield-assets.com</t>
  </si>
  <si>
    <t>unlocked.video</t>
  </si>
  <si>
    <t>thesquareshare.com</t>
  </si>
  <si>
    <t>muscle.money</t>
  </si>
  <si>
    <t>blackjjasmin.com</t>
  </si>
  <si>
    <t>bachfestgr.com</t>
  </si>
  <si>
    <t>healingfrom.blog</t>
  </si>
  <si>
    <t>bigbangsportsventures.com</t>
  </si>
  <si>
    <t>ziosuite.news</t>
  </si>
  <si>
    <t>lotuschihuahuas.com</t>
  </si>
  <si>
    <t>creatividadyoficio.online</t>
  </si>
  <si>
    <t>presentingher.com</t>
  </si>
  <si>
    <t>raimports-lojadeiphonesempalhocasc.com</t>
  </si>
  <si>
    <t>drpingbot.xyz</t>
  </si>
  <si>
    <t>bioadvancced.com</t>
  </si>
  <si>
    <t>thunderbirdemporium.com</t>
  </si>
  <si>
    <t>awakeningintelligence.net</t>
  </si>
  <si>
    <t>accesoalajusticia.online</t>
  </si>
  <si>
    <t>primemicrogreens.farm</t>
  </si>
  <si>
    <t>n60group.com</t>
  </si>
  <si>
    <t>tsqdti9no.space</t>
  </si>
  <si>
    <t>deshangzs.com</t>
  </si>
  <si>
    <t>marcosxhollandblog.com</t>
  </si>
  <si>
    <t>nsuper-retail.com</t>
  </si>
  <si>
    <t>houston-pin175.click</t>
  </si>
  <si>
    <t>okecslbb.world</t>
  </si>
  <si>
    <t>cornolandia.com</t>
  </si>
  <si>
    <t>visiowindow.win</t>
  </si>
  <si>
    <t>infiny-creations.com</t>
  </si>
  <si>
    <t>erge1.com</t>
  </si>
  <si>
    <t>crawfordmethod.com</t>
  </si>
  <si>
    <t>5gbet36.com</t>
  </si>
  <si>
    <t>clubi9.com</t>
  </si>
  <si>
    <t>kecsp.com</t>
  </si>
  <si>
    <t>tortoisecentre.site</t>
  </si>
  <si>
    <t>demetrikellesis.com</t>
  </si>
  <si>
    <t>onestopcoaching.online</t>
  </si>
  <si>
    <t>expansionix.com</t>
  </si>
  <si>
    <t>yn8g.com</t>
  </si>
  <si>
    <t>hobanovel.online</t>
  </si>
  <si>
    <t>richardaegarr.com</t>
  </si>
  <si>
    <t>clevermessengerreview.net</t>
  </si>
  <si>
    <t>poppyspastries.com</t>
  </si>
  <si>
    <t>knowledgeiswealth2001.com</t>
  </si>
  <si>
    <t>masterurcareer.com</t>
  </si>
  <si>
    <t>dhzl.net</t>
  </si>
  <si>
    <t>serviciotecnicooficial.online</t>
  </si>
  <si>
    <t>lifespanbehavioral.com</t>
  </si>
  <si>
    <t>gg8vip123.com</t>
  </si>
  <si>
    <t>hybridssales.com</t>
  </si>
  <si>
    <t>80p42bn292.wiki</t>
  </si>
  <si>
    <t>streamingunderworld.com</t>
  </si>
  <si>
    <t>maydibo.com</t>
  </si>
  <si>
    <t>yamankombi.net</t>
  </si>
  <si>
    <t>valshanti.net</t>
  </si>
  <si>
    <t>taboolanews.cam</t>
  </si>
  <si>
    <t>uplagidong.click</t>
  </si>
  <si>
    <t>camper-life.club</t>
  </si>
  <si>
    <t>alicadltd.com</t>
  </si>
  <si>
    <t>filip.host</t>
  </si>
  <si>
    <t>dedhamopenstudios.com</t>
  </si>
  <si>
    <t>friendsofstmichael.org</t>
  </si>
  <si>
    <t>5813newballinger.com</t>
  </si>
  <si>
    <t>kino-code.store</t>
  </si>
  <si>
    <t>hoanggiaphuonghao.com</t>
  </si>
  <si>
    <t>inroex.com</t>
  </si>
  <si>
    <t>angelrysecleaning.com</t>
  </si>
  <si>
    <t>weprobets.com</t>
  </si>
  <si>
    <t>joeyscleaning.com</t>
  </si>
  <si>
    <t>thefitness.bond</t>
  </si>
  <si>
    <t>nanolessons.app</t>
  </si>
  <si>
    <t>informercanai.info</t>
  </si>
  <si>
    <t>hairvyce.studio</t>
  </si>
  <si>
    <t>gooforyu.com</t>
  </si>
  <si>
    <t>by51577.top</t>
  </si>
  <si>
    <t>camatokstokdeluxe.com</t>
  </si>
  <si>
    <t>tctech.org</t>
  </si>
  <si>
    <t>impactjointmaster.com</t>
  </si>
  <si>
    <t>bugts.top</t>
  </si>
  <si>
    <t>larimercountypulse.net</t>
  </si>
  <si>
    <t>amazoncojp.buzz</t>
  </si>
  <si>
    <t>bethlehemchurchky.com</t>
  </si>
  <si>
    <t>kaboom.agency</t>
  </si>
  <si>
    <t>thrillerhub.com</t>
  </si>
  <si>
    <t>skillsherpa.org</t>
  </si>
  <si>
    <t>healthz.online</t>
  </si>
  <si>
    <t>childofgodhomeschool.com</t>
  </si>
  <si>
    <t>insulationnationusa.com</t>
  </si>
  <si>
    <t>cxfiu.xyz</t>
  </si>
  <si>
    <t>galaxy118.top</t>
  </si>
  <si>
    <t>witqpyhcxohoi.click</t>
  </si>
  <si>
    <t>arenaslot77.site</t>
  </si>
  <si>
    <t>fedotkin.net</t>
  </si>
  <si>
    <t>rawfashionz.com</t>
  </si>
  <si>
    <t>raleighathleticdepartment.com</t>
  </si>
  <si>
    <t>wuest-kartoffeln.top</t>
  </si>
  <si>
    <t>freedigitl.com</t>
  </si>
  <si>
    <t>quintoquarto-web-tv.site</t>
  </si>
  <si>
    <t>darlouiza.store</t>
  </si>
  <si>
    <t>beritaseputarnusantara.com</t>
  </si>
  <si>
    <t>alean-emerald.online</t>
  </si>
  <si>
    <t>kosyspa.com</t>
  </si>
  <si>
    <t>amerifyfinacial.com</t>
  </si>
  <si>
    <t>3s3ryd.com</t>
  </si>
  <si>
    <t>tysw2duxzdp.click</t>
  </si>
  <si>
    <t>thinkvizor.com</t>
  </si>
  <si>
    <t>ourtechy.com</t>
  </si>
  <si>
    <t>04win2023.com</t>
  </si>
  <si>
    <t>trampolineinjurylawsuit.com</t>
  </si>
  <si>
    <t>pacificcoastcomplianceauditors.net</t>
  </si>
  <si>
    <t>34vip0.com</t>
  </si>
  <si>
    <t>amfsf.icu</t>
  </si>
  <si>
    <t>thestridesatlima.com</t>
  </si>
  <si>
    <t>eyanloretz.com</t>
  </si>
  <si>
    <t>haixrental.com</t>
  </si>
  <si>
    <t>noibaigo.com</t>
  </si>
  <si>
    <t>matierebussiere.com</t>
  </si>
  <si>
    <t>biodentoc.com</t>
  </si>
  <si>
    <t>caracaslogistics.com</t>
  </si>
  <si>
    <t>magicalhotandcold.com</t>
  </si>
  <si>
    <t>postnjoy.com</t>
  </si>
  <si>
    <t>otojitu.com</t>
  </si>
  <si>
    <t>betweentwolakesnanaimo.com</t>
  </si>
  <si>
    <t>cryptohenchman.com</t>
  </si>
  <si>
    <t>fkwam.ren</t>
  </si>
  <si>
    <t>dentalmart.online</t>
  </si>
  <si>
    <t>vwnye.top</t>
  </si>
  <si>
    <t>rwy888.homes</t>
  </si>
  <si>
    <t>themedicalstaff.com</t>
  </si>
  <si>
    <t>ksxm095.com</t>
  </si>
  <si>
    <t>rcwidely.com</t>
  </si>
  <si>
    <t>quickxz.com</t>
  </si>
  <si>
    <t>zhuge3.xyz</t>
  </si>
  <si>
    <t>ucokenerji.online</t>
  </si>
  <si>
    <t>mrclubbing.com</t>
  </si>
  <si>
    <t>fracturedjoystick.com</t>
  </si>
  <si>
    <t>dqpei.xyz</t>
  </si>
  <si>
    <t>sampoernajayagroup.com</t>
  </si>
  <si>
    <t>blackjasteb.cfd</t>
  </si>
  <si>
    <t>543taanyang.store</t>
  </si>
  <si>
    <t>edinburgh-freshers.com</t>
  </si>
  <si>
    <t>luckeegift.com</t>
  </si>
  <si>
    <t>ekaan.xyz</t>
  </si>
  <si>
    <t>herochrome.net</t>
  </si>
  <si>
    <t>digital-dex.icu</t>
  </si>
  <si>
    <t>shadgroup.website</t>
  </si>
  <si>
    <t>hay1ey.com</t>
  </si>
  <si>
    <t>talkativ.studio</t>
  </si>
  <si>
    <t>asecms.com</t>
  </si>
  <si>
    <t>connectionally.com</t>
  </si>
  <si>
    <t>elsoutage.online</t>
  </si>
  <si>
    <t>spaadvertising.ink</t>
  </si>
  <si>
    <t>lillianpaige.site</t>
  </si>
  <si>
    <t>connected-proptechs.net</t>
  </si>
  <si>
    <t>ashx0ou0a50.top</t>
  </si>
  <si>
    <t>mjrhomedesigns.com</t>
  </si>
  <si>
    <t>treatwell.vet</t>
  </si>
  <si>
    <t>ifns-ru-4832rj-324r-ld-fs033-k-gg933.buzz</t>
  </si>
  <si>
    <t>dai-gold.com</t>
  </si>
  <si>
    <t>photoacompanhantes.cam</t>
  </si>
  <si>
    <t>spatialoffroad.com</t>
  </si>
  <si>
    <t>gcs3consulting.com</t>
  </si>
  <si>
    <t>caffeinatedandcosy.com</t>
  </si>
  <si>
    <t>75222s.com</t>
  </si>
  <si>
    <t>totoakuratselalu.site</t>
  </si>
  <si>
    <t>microcirculatoryyabby.cam</t>
  </si>
  <si>
    <t>tjindiscussions.com</t>
  </si>
  <si>
    <t>jenny.live</t>
  </si>
  <si>
    <t>mexicoopina.online</t>
  </si>
  <si>
    <t>travelinsurance-price.shop</t>
  </si>
  <si>
    <t>1688gbx.com</t>
  </si>
  <si>
    <t>michaeldjajaphotography.com</t>
  </si>
  <si>
    <t>weiyibz.com</t>
  </si>
  <si>
    <t>evergreenhealthclub.com</t>
  </si>
  <si>
    <t>two5ten.com</t>
  </si>
  <si>
    <t>diamondibizarealstate.com</t>
  </si>
  <si>
    <t>jadereneegarnett.com</t>
  </si>
  <si>
    <t>wallet-werk.com</t>
  </si>
  <si>
    <t>folieaudio.com</t>
  </si>
  <si>
    <t>sinkyu-haristation.com</t>
  </si>
  <si>
    <t>dreamjobmasterclass.com</t>
  </si>
  <si>
    <t>nuiwall.com</t>
  </si>
  <si>
    <t>pricelabs.net</t>
  </si>
  <si>
    <t>masotg.click</t>
  </si>
  <si>
    <t>corpprovider.pro</t>
  </si>
  <si>
    <t>helsingkiairport.com</t>
  </si>
  <si>
    <t>bananaconference.xyz</t>
  </si>
  <si>
    <t>mapxo.com</t>
  </si>
  <si>
    <t>getklendraigpt73.com</t>
  </si>
  <si>
    <t>nine-hollywood.com</t>
  </si>
  <si>
    <t>easy-play.online</t>
  </si>
  <si>
    <t>sawitjepe.info</t>
  </si>
  <si>
    <t>contadorideal.com</t>
  </si>
  <si>
    <t>itline.org</t>
  </si>
  <si>
    <t>jnlsf.icu</t>
  </si>
  <si>
    <t>roxcasino1522.com</t>
  </si>
  <si>
    <t>shenyuan999.com</t>
  </si>
  <si>
    <t>842020.com</t>
  </si>
  <si>
    <t>thesoulslifebook.com</t>
  </si>
  <si>
    <t>gosamebutfaster.com</t>
  </si>
  <si>
    <t>pjxlnn.site</t>
  </si>
  <si>
    <t>shoplaurentboutique.store</t>
  </si>
  <si>
    <t>af4dlsqr0.space</t>
  </si>
  <si>
    <t>57459.buzz</t>
  </si>
  <si>
    <t>96i708215tr.buzz</t>
  </si>
  <si>
    <t>casinotredici.org</t>
  </si>
  <si>
    <t>almapurpura.com</t>
  </si>
  <si>
    <t>myshirtshopllc.com</t>
  </si>
  <si>
    <t>earladminsupport.monster</t>
  </si>
  <si>
    <t>barclearance.com</t>
  </si>
  <si>
    <t>hellyeahsports.com</t>
  </si>
  <si>
    <t>vandjcoffee.com</t>
  </si>
  <si>
    <t>kavagirl.net</t>
  </si>
  <si>
    <t>dengfenglai666.com</t>
  </si>
  <si>
    <t>viptahta4d.site</t>
  </si>
  <si>
    <t>fqting.xyz</t>
  </si>
  <si>
    <t>wratilabs.com</t>
  </si>
  <si>
    <t>buy-essay-club.com</t>
  </si>
  <si>
    <t>tanzanitecommunications.com</t>
  </si>
  <si>
    <t>msaph.com</t>
  </si>
  <si>
    <t>570809xz.com</t>
  </si>
  <si>
    <t>indianheritagedecors.com</t>
  </si>
  <si>
    <t>quercus.live</t>
  </si>
  <si>
    <t>petergyewugyateng.com</t>
  </si>
  <si>
    <t>altbars.com</t>
  </si>
  <si>
    <t>webhost000.net</t>
  </si>
  <si>
    <t>sansi0.com</t>
  </si>
  <si>
    <t>thulinskonditori.com</t>
  </si>
  <si>
    <t>mugua80889.com</t>
  </si>
  <si>
    <t>wboifrwqn.com</t>
  </si>
  <si>
    <t>b6ojj1zl6.space</t>
  </si>
  <si>
    <t>pappyagnes.site</t>
  </si>
  <si>
    <t>craftsmanpaintcompany.com</t>
  </si>
  <si>
    <t>053166667777.com</t>
  </si>
  <si>
    <t>behaving.digital</t>
  </si>
  <si>
    <t>rasmiko.com</t>
  </si>
  <si>
    <t>intervisionpro.com</t>
  </si>
  <si>
    <t>alwaysrp.net</t>
  </si>
  <si>
    <t>kollectivekollections.com</t>
  </si>
  <si>
    <t>shutegroup.com</t>
  </si>
  <si>
    <t>springtheagency.net</t>
  </si>
  <si>
    <t>vpia8.com</t>
  </si>
  <si>
    <t>zb280.store</t>
  </si>
  <si>
    <t>pcspsupport.com</t>
  </si>
  <si>
    <t>casaandgarden.com</t>
  </si>
  <si>
    <t>stpetewriting.com</t>
  </si>
  <si>
    <t>fortnumestates.com</t>
  </si>
  <si>
    <t>centrecityhousing.org</t>
  </si>
  <si>
    <t>r56ru.online</t>
  </si>
  <si>
    <t>cepatjadinaga171.shop</t>
  </si>
  <si>
    <t>aidanistestywp.com</t>
  </si>
  <si>
    <t>depadua-ltd.com</t>
  </si>
  <si>
    <t>u729.com</t>
  </si>
  <si>
    <t>daymaximizer.com</t>
  </si>
  <si>
    <t>agenmody.com</t>
  </si>
  <si>
    <t>print-tshirt.com</t>
  </si>
  <si>
    <t>lojafirenze.com</t>
  </si>
  <si>
    <t>yc781.vip</t>
  </si>
  <si>
    <t>marice.biz</t>
  </si>
  <si>
    <t>wehyreai.com</t>
  </si>
  <si>
    <t>xnqf.monster</t>
  </si>
  <si>
    <t>actualproud.site</t>
  </si>
  <si>
    <t>dejasi.com</t>
  </si>
  <si>
    <t>6charlesroad.com</t>
  </si>
  <si>
    <t>ggdh73.xyz</t>
  </si>
  <si>
    <t>segretaria.org</t>
  </si>
  <si>
    <t>maxximusshow.com</t>
  </si>
  <si>
    <t>habeebitravels.com</t>
  </si>
  <si>
    <t>ipepeq.com</t>
  </si>
  <si>
    <t>beinguu.com</t>
  </si>
  <si>
    <t>king-stone-steel.top</t>
  </si>
  <si>
    <t>turksatheryerde.net</t>
  </si>
  <si>
    <t>aidanmhodgson.icu</t>
  </si>
  <si>
    <t>edlampner.com</t>
  </si>
  <si>
    <t>davidjohnholmes.site</t>
  </si>
  <si>
    <t>wesleychapel-mini.com</t>
  </si>
  <si>
    <t>jadasunswimwear.com</t>
  </si>
  <si>
    <t>gulfofcaliforniacocoa.xyz</t>
  </si>
  <si>
    <t>ariwatford.com</t>
  </si>
  <si>
    <t>tinju.website</t>
  </si>
  <si>
    <t>boudoirprophoenix.com</t>
  </si>
  <si>
    <t>online-jp4.com</t>
  </si>
  <si>
    <t>ashjc1u0m50.top</t>
  </si>
  <si>
    <t>betterlifestartingtoday.net</t>
  </si>
  <si>
    <t>dentistrymn.com</t>
  </si>
  <si>
    <t>obeyclothingeesti.com</t>
  </si>
  <si>
    <t>arb-care.com</t>
  </si>
  <si>
    <t>eternityearn.com</t>
  </si>
  <si>
    <t>r2meducation.com</t>
  </si>
  <si>
    <t>qwcoin.top</t>
  </si>
  <si>
    <t>enemybisque.site</t>
  </si>
  <si>
    <t>lezplayboymodel.com</t>
  </si>
  <si>
    <t>baihuarock.com</t>
  </si>
  <si>
    <t>9ashleyavenue.com</t>
  </si>
  <si>
    <t>ziegler.industries</t>
  </si>
  <si>
    <t>visidigitaldesign.com</t>
  </si>
  <si>
    <t>ninalowe.live</t>
  </si>
  <si>
    <t>dukanestapa.click</t>
  </si>
  <si>
    <t>urbesthosting.com</t>
  </si>
  <si>
    <t>thenatbrand.com</t>
  </si>
  <si>
    <t>cosmicflesh.com</t>
  </si>
  <si>
    <t>irishpaintingco.com</t>
  </si>
  <si>
    <t>presenting23skyview.com</t>
  </si>
  <si>
    <t>refundsmonkey.com</t>
  </si>
  <si>
    <t>laboga-biscarrosse-surfhouse.com</t>
  </si>
  <si>
    <t>pasbos.com</t>
  </si>
  <si>
    <t>batterupboutique.com</t>
  </si>
  <si>
    <t>dugungunumuz.com</t>
  </si>
  <si>
    <t>lucom93737jjhsd.xyz</t>
  </si>
  <si>
    <t>caninefoundations.org</t>
  </si>
  <si>
    <t>iyweix.info</t>
  </si>
  <si>
    <t>2h118.com</t>
  </si>
  <si>
    <t>sparkli.site</t>
  </si>
  <si>
    <t>5concept.net</t>
  </si>
  <si>
    <t>moto2patagonia.com</t>
  </si>
  <si>
    <t>musicrelics.online</t>
  </si>
  <si>
    <t>cover.tech</t>
  </si>
  <si>
    <t>ziraatfinansveteknolojiuniversitesi.net</t>
  </si>
  <si>
    <t>pubachieve.net</t>
  </si>
  <si>
    <t>beneflexwps.com</t>
  </si>
  <si>
    <t>mvw687.com</t>
  </si>
  <si>
    <t>kevynes.lat</t>
  </si>
  <si>
    <t>designcreata.com</t>
  </si>
  <si>
    <t>nexusselect.nexus</t>
  </si>
  <si>
    <t>gas-stove-service.online</t>
  </si>
  <si>
    <t>tcabas.org</t>
  </si>
  <si>
    <t>slotno1.info</t>
  </si>
  <si>
    <t>thecambridgeassistedlivingny.com</t>
  </si>
  <si>
    <t>mahabirfurnishing.com</t>
  </si>
  <si>
    <t>afiong.xyz</t>
  </si>
  <si>
    <t>avante.agency</t>
  </si>
  <si>
    <t>apeekatyourpane.com</t>
  </si>
  <si>
    <t>darksmanagers.com</t>
  </si>
  <si>
    <t>brendantuytel.com</t>
  </si>
  <si>
    <t>artoniworldllc.org</t>
  </si>
  <si>
    <t>rentwithcosign.com</t>
  </si>
  <si>
    <t>sesliyas.com</t>
  </si>
  <si>
    <t>babydoge.claims</t>
  </si>
  <si>
    <t>wayreesa.com</t>
  </si>
  <si>
    <t>tenisbolivar.com</t>
  </si>
  <si>
    <t>armada-mebel.com</t>
  </si>
  <si>
    <t>isolatedmeals.com</t>
  </si>
  <si>
    <t>sirenasymitologia.com</t>
  </si>
  <si>
    <t>mostviral.video</t>
  </si>
  <si>
    <t>hunlandadria.com</t>
  </si>
  <si>
    <t>slimucanadafranchise.com</t>
  </si>
  <si>
    <t>8200prep.com</t>
  </si>
  <si>
    <t>officialsuperpatch.com</t>
  </si>
  <si>
    <t>texascustomoutdoors.com</t>
  </si>
  <si>
    <t>updating-card.com</t>
  </si>
  <si>
    <t>xvmiranda.com</t>
  </si>
  <si>
    <t>robinscreationsnc.com</t>
  </si>
  <si>
    <t>lh2aircraft.com</t>
  </si>
  <si>
    <t>wellnessforvets.com</t>
  </si>
  <si>
    <t>znwsf.icu</t>
  </si>
  <si>
    <t>kingofspades.app</t>
  </si>
  <si>
    <t>login.zip</t>
  </si>
  <si>
    <t>kozmikyoga.site</t>
  </si>
  <si>
    <t>tjnhph.com</t>
  </si>
  <si>
    <t>busblack.net</t>
  </si>
  <si>
    <t>lc08.vip</t>
  </si>
  <si>
    <t>nextlevelmedequipment.com</t>
  </si>
  <si>
    <t>themountainlgodge.com</t>
  </si>
  <si>
    <t>babashalal.com</t>
  </si>
  <si>
    <t>universoglamourvip.com</t>
  </si>
  <si>
    <t>swzjco.top</t>
  </si>
  <si>
    <t>jnq360.com</t>
  </si>
  <si>
    <t>midashres.icu</t>
  </si>
  <si>
    <t>sedutorareal.store</t>
  </si>
  <si>
    <t>mrsimon.net</t>
  </si>
  <si>
    <t>mtvuutiset.top</t>
  </si>
  <si>
    <t>cepatjadinaga191.shop</t>
  </si>
  <si>
    <t>cg-cs.com</t>
  </si>
  <si>
    <t>tortillerialaloma.com</t>
  </si>
  <si>
    <t>metahealthcarenft.com</t>
  </si>
  <si>
    <t>doordash.agency</t>
  </si>
  <si>
    <t>543tarizhao.store</t>
  </si>
  <si>
    <t>sq350.com</t>
  </si>
  <si>
    <t>schutzenhofermd.com</t>
  </si>
  <si>
    <t>intentblogs.com</t>
  </si>
  <si>
    <t>nigelfer.com</t>
  </si>
  <si>
    <t>esg-training.com</t>
  </si>
  <si>
    <t>rainbownow.online</t>
  </si>
  <si>
    <t>mixbard.com</t>
  </si>
  <si>
    <t>latinbakeryfoods.com</t>
  </si>
  <si>
    <t>melbet-ve2.com</t>
  </si>
  <si>
    <t>sanopien.com</t>
  </si>
  <si>
    <t>waltz.beauty</t>
  </si>
  <si>
    <t>slimall.today</t>
  </si>
  <si>
    <t>www9k828.com</t>
  </si>
  <si>
    <t>flips.dev</t>
  </si>
  <si>
    <t>bargamecity.com</t>
  </si>
  <si>
    <t>hellenictrack-gr.com</t>
  </si>
  <si>
    <t>polytechconnect.com</t>
  </si>
  <si>
    <t>9v75mfhgqpabe.top</t>
  </si>
  <si>
    <t>simnorikae.com</t>
  </si>
  <si>
    <t>manoryparfums.com</t>
  </si>
  <si>
    <t>ww2287.com</t>
  </si>
  <si>
    <t>tgflclasstw.com</t>
  </si>
  <si>
    <t>summer24news.info</t>
  </si>
  <si>
    <t>happygalaxystudio.com</t>
  </si>
  <si>
    <t>p8lux.com</t>
  </si>
  <si>
    <t>13773.net</t>
  </si>
  <si>
    <t>coyotecocinamexicana.com</t>
  </si>
  <si>
    <t>barcelonarealmadrid.com</t>
  </si>
  <si>
    <t>encomendasecreeta.com</t>
  </si>
  <si>
    <t>cerrajeros.mobi</t>
  </si>
  <si>
    <t>31bnf3.buzz</t>
  </si>
  <si>
    <t>immigrays.com</t>
  </si>
  <si>
    <t>antalyanebek.site</t>
  </si>
  <si>
    <t>sipmatix.live</t>
  </si>
  <si>
    <t>digitalbengalsolution.online</t>
  </si>
  <si>
    <t>saltandoporlalibertad.com</t>
  </si>
  <si>
    <t>bjtyyzssj.com</t>
  </si>
  <si>
    <t>cavente.com</t>
  </si>
  <si>
    <t>lakemerrittcommunity.com</t>
  </si>
  <si>
    <t>sseloti.store</t>
  </si>
  <si>
    <t>megaballfestival.com</t>
  </si>
  <si>
    <t>mountainmuttsak.org</t>
  </si>
  <si>
    <t>mhhometex.com</t>
  </si>
  <si>
    <t>kutjwnxpeqgwkjqf.com</t>
  </si>
  <si>
    <t>cafegouse.pics</t>
  </si>
  <si>
    <t>fhir-viewer.net</t>
  </si>
  <si>
    <t>wpsupportkit.com</t>
  </si>
  <si>
    <t>tehransang.com</t>
  </si>
  <si>
    <t>imoney9.com</t>
  </si>
  <si>
    <t>restaurant-lestouristes-06.com</t>
  </si>
  <si>
    <t>178301.com</t>
  </si>
  <si>
    <t>moneyever.run</t>
  </si>
  <si>
    <t>worldbuddist.org</t>
  </si>
  <si>
    <t>lakedear.site</t>
  </si>
  <si>
    <t>dapperdialspk.com</t>
  </si>
  <si>
    <t>ryanvande.com</t>
  </si>
  <si>
    <t>achiveconsultant.com</t>
  </si>
  <si>
    <t>jifenxue.com</t>
  </si>
  <si>
    <t>nonprofitstrategyframework.com</t>
  </si>
  <si>
    <t>domicyl.com</t>
  </si>
  <si>
    <t>daytimsemmys.com</t>
  </si>
  <si>
    <t>gruponovec.com</t>
  </si>
  <si>
    <t>networkcrimson.online</t>
  </si>
  <si>
    <t>preliumtarn.net</t>
  </si>
  <si>
    <t>1966911.com</t>
  </si>
  <si>
    <t>qua8hllcqr.wiki</t>
  </si>
  <si>
    <t>thesnapco.com</t>
  </si>
  <si>
    <t>artissiuuu.click</t>
  </si>
  <si>
    <t>ptopartners.com</t>
  </si>
  <si>
    <t>wns5566789.bio</t>
  </si>
  <si>
    <t>sofasenmadrid.com</t>
  </si>
  <si>
    <t>galonkosong39.online</t>
  </si>
  <si>
    <t>mchospital.one</t>
  </si>
  <si>
    <t>panda68.games</t>
  </si>
  <si>
    <t>yeseducation.xyz</t>
  </si>
  <si>
    <t>sq892.com</t>
  </si>
  <si>
    <t>zwcxw.com</t>
  </si>
  <si>
    <t>edetechglobal.work</t>
  </si>
  <si>
    <t>team-jual-baju-002.site</t>
  </si>
  <si>
    <t>conso.bond</t>
  </si>
  <si>
    <t>lukeworks.org</t>
  </si>
  <si>
    <t>cynthia.chat</t>
  </si>
  <si>
    <t>barrelandbinder.com</t>
  </si>
  <si>
    <t>sun12.live</t>
  </si>
  <si>
    <t>dogsofhouseuiveleth.com</t>
  </si>
  <si>
    <t>stayonyourwhitehorse.com</t>
  </si>
  <si>
    <t>fotocopiadorasdelhuila.online</t>
  </si>
  <si>
    <t>khorramshahreap.sbs</t>
  </si>
  <si>
    <t>greattrick354.com</t>
  </si>
  <si>
    <t>mardelotto.com</t>
  </si>
  <si>
    <t>olxkoboy.com</t>
  </si>
  <si>
    <t>numatos.lat</t>
  </si>
  <si>
    <t>xqmyz.vip</t>
  </si>
  <si>
    <t>jjia6j.com</t>
  </si>
  <si>
    <t>loall.com</t>
  </si>
  <si>
    <t>showcaswwindows.com</t>
  </si>
  <si>
    <t>dgwiu.xyz</t>
  </si>
  <si>
    <t>zzypt2.top</t>
  </si>
  <si>
    <t>6911956.xyz</t>
  </si>
  <si>
    <t>icelaunch.com</t>
  </si>
  <si>
    <t>petersonptsa.com</t>
  </si>
  <si>
    <t>getchannelorange.com</t>
  </si>
  <si>
    <t>6woke.com</t>
  </si>
  <si>
    <t>anothersoftwaremiracle.com</t>
  </si>
  <si>
    <t>fleurs-dautomne.shop</t>
  </si>
  <si>
    <t>allesausliebe.net</t>
  </si>
  <si>
    <t>tilleardprojectsartistresidency.com</t>
  </si>
  <si>
    <t>doutorize.com</t>
  </si>
  <si>
    <t>shahrestaurants.com</t>
  </si>
  <si>
    <t>lifea-inc.com</t>
  </si>
  <si>
    <t>vmohammad.wiki</t>
  </si>
  <si>
    <t>eeee45.com</t>
  </si>
  <si>
    <t>dzjad2.xyz</t>
  </si>
  <si>
    <t>gfsblr.com</t>
  </si>
  <si>
    <t>loyalcobms.net</t>
  </si>
  <si>
    <t>xiuxiancun88.com</t>
  </si>
  <si>
    <t>sayastatusnoida.org</t>
  </si>
  <si>
    <t>fngfloorcleaning.com</t>
  </si>
  <si>
    <t>joiacasino.club</t>
  </si>
  <si>
    <t>bahisbeta438.com</t>
  </si>
  <si>
    <t>shopilyenligne.com</t>
  </si>
  <si>
    <t>justanormal.website</t>
  </si>
  <si>
    <t>sp5derhoodieshops.com</t>
  </si>
  <si>
    <t>southernwakelove.com</t>
  </si>
  <si>
    <t>dealdirecteur.com</t>
  </si>
  <si>
    <t>permohonan.net</t>
  </si>
  <si>
    <t>zgoutesqd.com</t>
  </si>
  <si>
    <t>norisc.net</t>
  </si>
  <si>
    <t>wyxyx.top</t>
  </si>
  <si>
    <t>865996.com</t>
  </si>
  <si>
    <t>kkasasfs.site</t>
  </si>
  <si>
    <t>bornqualityllc.com</t>
  </si>
  <si>
    <t>amm518.com</t>
  </si>
  <si>
    <t>abhamz.com</t>
  </si>
  <si>
    <t>chatespana.net</t>
  </si>
  <si>
    <t>vila-trade.com</t>
  </si>
  <si>
    <t>resilientspeedysolutions.com</t>
  </si>
  <si>
    <t>innoflooring.com</t>
  </si>
  <si>
    <t>finder-offline.store</t>
  </si>
  <si>
    <t>wakestoreofficial.com</t>
  </si>
  <si>
    <t>apptestdev.site</t>
  </si>
  <si>
    <t>bridge-metis.space</t>
  </si>
  <si>
    <t>sweetdreams.one</t>
  </si>
  <si>
    <t>bazhari.com</t>
  </si>
  <si>
    <t>les7viesdemartin.com</t>
  </si>
  <si>
    <t>metabolic-consortium.com</t>
  </si>
  <si>
    <t>ebay-profit.com</t>
  </si>
  <si>
    <t>sototransporte.com</t>
  </si>
  <si>
    <t>celinesengvilay.com</t>
  </si>
  <si>
    <t>supervancollection.com</t>
  </si>
  <si>
    <t>jotarotoken.info</t>
  </si>
  <si>
    <t>santanaassets.com</t>
  </si>
  <si>
    <t>ritechnology.info</t>
  </si>
  <si>
    <t>radiantstarhotel.com</t>
  </si>
  <si>
    <t>four3.media</t>
  </si>
  <si>
    <t>mackenziecrawford.org</t>
  </si>
  <si>
    <t>ichbinwolfgang.online</t>
  </si>
  <si>
    <t>usjobs.info</t>
  </si>
  <si>
    <t>forwardeihf.monster</t>
  </si>
  <si>
    <t>springoflifeglobal.org</t>
  </si>
  <si>
    <t>mmw16.top</t>
  </si>
  <si>
    <t>deshawnsmith.net</t>
  </si>
  <si>
    <t>graylilytravel.com</t>
  </si>
  <si>
    <t>justeat.uno</t>
  </si>
  <si>
    <t>planfric.com</t>
  </si>
  <si>
    <t>rabbi-nachman.org</t>
  </si>
  <si>
    <t>vegenergize.com</t>
  </si>
  <si>
    <t>hoodstar.xyz</t>
  </si>
  <si>
    <t>kimbphotograohy.online</t>
  </si>
  <si>
    <t>jebet8.com</t>
  </si>
  <si>
    <t>slead.info</t>
  </si>
  <si>
    <t>boquetesafari.com</t>
  </si>
  <si>
    <t>pattonconsultants.xyz</t>
  </si>
  <si>
    <t>addata.top</t>
  </si>
  <si>
    <t>golfwithellen.com</t>
  </si>
  <si>
    <t>mapn.net</t>
  </si>
  <si>
    <t>uwlrx.vip</t>
  </si>
  <si>
    <t>castiel.blog</t>
  </si>
  <si>
    <t>jinshiyang.com</t>
  </si>
  <si>
    <t>69731.club</t>
  </si>
  <si>
    <t>68665.buzz</t>
  </si>
  <si>
    <t>cet2003.com</t>
  </si>
  <si>
    <t>sellrz.plus</t>
  </si>
  <si>
    <t>bestboostagency.com</t>
  </si>
  <si>
    <t>turbopapilles.com</t>
  </si>
  <si>
    <t>highwayf1.click</t>
  </si>
  <si>
    <t>rcarvalhoarquitetura.com</t>
  </si>
  <si>
    <t>butterflybrilliance.org</t>
  </si>
  <si>
    <t>fatihucuzlukdunyasi.net</t>
  </si>
  <si>
    <t>squaresandloud.com</t>
  </si>
  <si>
    <t>unwindmind.net</t>
  </si>
  <si>
    <t>gmtechealthcare.com</t>
  </si>
  <si>
    <t>empiredome.com</t>
  </si>
  <si>
    <t>thepressroomswfl.com</t>
  </si>
  <si>
    <t>xn--bayaralmnyum-74bb.com</t>
  </si>
  <si>
    <t>prbknbszqigjpmvj.com</t>
  </si>
  <si>
    <t>ql235vmhcixu9p6lvtb5.com</t>
  </si>
  <si>
    <t>hieaux.com</t>
  </si>
  <si>
    <t>linkalternatifcapital303.xyz</t>
  </si>
  <si>
    <t>solarclenz.com</t>
  </si>
  <si>
    <t>laminadb.com</t>
  </si>
  <si>
    <t>goodgoodbuy.com</t>
  </si>
  <si>
    <t>rapidhubz.com</t>
  </si>
  <si>
    <t>auto-dial.com</t>
  </si>
  <si>
    <t>ahkxerhhohzea.click</t>
  </si>
  <si>
    <t>mywritings.org</t>
  </si>
  <si>
    <t>servercarrillo.com</t>
  </si>
  <si>
    <t>bluewater168.top</t>
  </si>
  <si>
    <t>wellbeingkingdom.com</t>
  </si>
  <si>
    <t>kreatebrandz.com</t>
  </si>
  <si>
    <t>pinolsun-tr.click</t>
  </si>
  <si>
    <t>mygiftcardmallfn.com</t>
  </si>
  <si>
    <t>oneontaguitar.com</t>
  </si>
  <si>
    <t>5gbet95.com</t>
  </si>
  <si>
    <t>spatialgaze.com</t>
  </si>
  <si>
    <t>universalconnectivity.click</t>
  </si>
  <si>
    <t>car-deals-22501.bond</t>
  </si>
  <si>
    <t>blundenrealty.com</t>
  </si>
  <si>
    <t>apperstreetgo.com</t>
  </si>
  <si>
    <t>blackprelude.com</t>
  </si>
  <si>
    <t>lavilladesfees.paris</t>
  </si>
  <si>
    <t>mom-matters.com</t>
  </si>
  <si>
    <t>thiess-group.com</t>
  </si>
  <si>
    <t>asso-cef.org</t>
  </si>
  <si>
    <t>madinatbrodwad.com</t>
  </si>
  <si>
    <t>interactivefilo.com</t>
  </si>
  <si>
    <t>wellingtonrodentcontrol.com</t>
  </si>
  <si>
    <t>polarjetub.store</t>
  </si>
  <si>
    <t>perpetualflowstate.com</t>
  </si>
  <si>
    <t>licenzia.one</t>
  </si>
  <si>
    <t>kengsu.top</t>
  </si>
  <si>
    <t>skadicyber.online</t>
  </si>
  <si>
    <t>mikimoilpress.com</t>
  </si>
  <si>
    <t>yjh1118.top</t>
  </si>
  <si>
    <t>haybulans.xyz</t>
  </si>
  <si>
    <t>ourrobinsnest.net</t>
  </si>
  <si>
    <t>aktualne.cam</t>
  </si>
  <si>
    <t>faqbaike.com</t>
  </si>
  <si>
    <t>lemuriancrystalcreations.store</t>
  </si>
  <si>
    <t>pasteleria-caninayfelina.com</t>
  </si>
  <si>
    <t>trialline.info</t>
  </si>
  <si>
    <t>aat1971.xyz</t>
  </si>
  <si>
    <t>570874xz.com</t>
  </si>
  <si>
    <t>gatcha-overload.com</t>
  </si>
  <si>
    <t>bonitas.store</t>
  </si>
  <si>
    <t>takeonn.com</t>
  </si>
  <si>
    <t>v27-19.com</t>
  </si>
  <si>
    <t>iniciosns.com</t>
  </si>
  <si>
    <t>linksbakar2.click</t>
  </si>
  <si>
    <t>expjoin.info</t>
  </si>
  <si>
    <t>lscsf.icu</t>
  </si>
  <si>
    <t>gavi9.com</t>
  </si>
  <si>
    <t>designcinch.com</t>
  </si>
  <si>
    <t>jstqwyz.com</t>
  </si>
  <si>
    <t>arubr.com</t>
  </si>
  <si>
    <t>chensonglin.live</t>
  </si>
  <si>
    <t>realtywithroots.com</t>
  </si>
  <si>
    <t>metapetshome.com</t>
  </si>
  <si>
    <t>zaz-8.top</t>
  </si>
  <si>
    <t>hvj9wj.com</t>
  </si>
  <si>
    <t>luxantholding.com</t>
  </si>
  <si>
    <t>systemebydesign.com</t>
  </si>
  <si>
    <t>ddcaf.com</t>
  </si>
  <si>
    <t>789-24.love</t>
  </si>
  <si>
    <t>seasuitecruies.com</t>
  </si>
  <si>
    <t>pornezz.net</t>
  </si>
  <si>
    <t>psychedelicclubofphoenix.org</t>
  </si>
  <si>
    <t>burgya.com</t>
  </si>
  <si>
    <t>customerservicescolnbase-12.com</t>
  </si>
  <si>
    <t>inkaradigital.com</t>
  </si>
  <si>
    <t>bytelathe.com</t>
  </si>
  <si>
    <t>marinasaludintegrativa.com</t>
  </si>
  <si>
    <t>mimrridian.com</t>
  </si>
  <si>
    <t>osgmod.com</t>
  </si>
  <si>
    <t>klendraigptapp79.com</t>
  </si>
  <si>
    <t>superheatacademy.com</t>
  </si>
  <si>
    <t>shootvast.site</t>
  </si>
  <si>
    <t>sirportstaxitransfers.com</t>
  </si>
  <si>
    <t>5alm6.com</t>
  </si>
  <si>
    <t>bsicpa.com</t>
  </si>
  <si>
    <t>hndmzg.com</t>
  </si>
  <si>
    <t>themoneylaw.com</t>
  </si>
  <si>
    <t>guardaa.com</t>
  </si>
  <si>
    <t>skillstray.com</t>
  </si>
  <si>
    <t>qfm23.xyz</t>
  </si>
  <si>
    <t>techmadeez10.com</t>
  </si>
  <si>
    <t>smcschool.online</t>
  </si>
  <si>
    <t>mumblingcompsci.dev</t>
  </si>
  <si>
    <t>bhdklkl.xyz</t>
  </si>
  <si>
    <t>teab1x1.fun</t>
  </si>
  <si>
    <t>ed8l4.com</t>
  </si>
  <si>
    <t>ridgesmiledental.net</t>
  </si>
  <si>
    <t>dbujt1lajk1gv.com</t>
  </si>
  <si>
    <t>ikigai-of-marketing.com</t>
  </si>
  <si>
    <t>g00se.online</t>
  </si>
  <si>
    <t>megacallcrm.com</t>
  </si>
  <si>
    <t>asn.dev</t>
  </si>
  <si>
    <t>poleexclusive.com</t>
  </si>
  <si>
    <t>vpnsex.net</t>
  </si>
  <si>
    <t>sh0wcasewindows.com</t>
  </si>
  <si>
    <t>lanudi.com</t>
  </si>
  <si>
    <t>emallserviceconstruction.com</t>
  </si>
  <si>
    <t>forallvoices.com</t>
  </si>
  <si>
    <t>teamlegendaryservicesllc.com</t>
  </si>
  <si>
    <t>findausedcarnearme.com</t>
  </si>
  <si>
    <t>hotgirlproblem.com</t>
  </si>
  <si>
    <t>ash2ln20b50.top</t>
  </si>
  <si>
    <t>zy893.vip</t>
  </si>
  <si>
    <t>daintygaljewels.com</t>
  </si>
  <si>
    <t>redseacocoa.xyz</t>
  </si>
  <si>
    <t>poisonhearttattoos.com</t>
  </si>
  <si>
    <t>mrsprettybigdeals.com</t>
  </si>
  <si>
    <t>sq672.com</t>
  </si>
  <si>
    <t>arianagrande.gay</t>
  </si>
  <si>
    <t>grupin.shop</t>
  </si>
  <si>
    <t>ccks.exchange</t>
  </si>
  <si>
    <t>idybpz.com</t>
  </si>
  <si>
    <t>dewadior307.cfd</t>
  </si>
  <si>
    <t>myptepearsonpte.com</t>
  </si>
  <si>
    <t>lisolafelice.com</t>
  </si>
  <si>
    <t>zoffie.org</t>
  </si>
  <si>
    <t>ciaodeng-moving.com</t>
  </si>
  <si>
    <t>bodamaritayjose.com</t>
  </si>
  <si>
    <t>framlil.com</t>
  </si>
  <si>
    <t>wildsoulwoods.com</t>
  </si>
  <si>
    <t>08399.buzz</t>
  </si>
  <si>
    <t>aat1566.xyz</t>
  </si>
  <si>
    <t>bendungankupak.com</t>
  </si>
  <si>
    <t>nayadecorative.com</t>
  </si>
  <si>
    <t>hsp-ecommerce.com</t>
  </si>
  <si>
    <t>mevarity.top</t>
  </si>
  <si>
    <t>570854xz.com</t>
  </si>
  <si>
    <t>forseccon.com</t>
  </si>
  <si>
    <t>11122x.com</t>
  </si>
  <si>
    <t>wintequila.com</t>
  </si>
  <si>
    <t>magicalfinds.com</t>
  </si>
  <si>
    <t>brombaz47.click</t>
  </si>
  <si>
    <t>hoadunong.cfd</t>
  </si>
  <si>
    <t>zmfgwk.com</t>
  </si>
  <si>
    <t>consciouscollectiveunited.com</t>
  </si>
  <si>
    <t>go4you.name</t>
  </si>
  <si>
    <t>bangkok-tourist.info</t>
  </si>
  <si>
    <t>55513x.com</t>
  </si>
  <si>
    <t>huanqiu808.com</t>
  </si>
  <si>
    <t>sustainablefashionco.com</t>
  </si>
  <si>
    <t>taylorkingsley.com</t>
  </si>
  <si>
    <t>kevindelaneyconstruction.com</t>
  </si>
  <si>
    <t>777hts.top</t>
  </si>
  <si>
    <t>yummyjunk.com</t>
  </si>
  <si>
    <t>qqslot777menang.net</t>
  </si>
  <si>
    <t>683tz020.xyz</t>
  </si>
  <si>
    <t>drrtygrrl.com</t>
  </si>
  <si>
    <t>lexityy.one</t>
  </si>
  <si>
    <t>szjmdq.com</t>
  </si>
  <si>
    <t>ipwithai.com</t>
  </si>
  <si>
    <t>museumofhandhelds.com</t>
  </si>
  <si>
    <t>virgocam.com</t>
  </si>
  <si>
    <t>thetrademarktussler.com</t>
  </si>
  <si>
    <t>dwaang.xyz</t>
  </si>
  <si>
    <t>incubatorhive.com</t>
  </si>
  <si>
    <t>slxnl.com</t>
  </si>
  <si>
    <t>annabelkina.pro</t>
  </si>
  <si>
    <t>dianotia17.beauty</t>
  </si>
  <si>
    <t>46466609.com</t>
  </si>
  <si>
    <t>346a.art</t>
  </si>
  <si>
    <t>webigenius.click</t>
  </si>
  <si>
    <t>yasashishani01.click</t>
  </si>
  <si>
    <t>ran777.com</t>
  </si>
  <si>
    <t>supp-dmc.com</t>
  </si>
  <si>
    <t>blendaidrive.com</t>
  </si>
  <si>
    <t>merge-counseling.com</t>
  </si>
  <si>
    <t>vulvanity.com</t>
  </si>
  <si>
    <t>misabellaevents.com</t>
  </si>
  <si>
    <t>brickandmortarpub.com</t>
  </si>
  <si>
    <t>changfangkufang.com</t>
  </si>
  <si>
    <t>koravitconsulting.com</t>
  </si>
  <si>
    <t>jewishfedwash.com</t>
  </si>
  <si>
    <t>exoticaviarysupply.store</t>
  </si>
  <si>
    <t>helenaecc.com</t>
  </si>
  <si>
    <t>journey.vacations</t>
  </si>
  <si>
    <t>iruehtreuithretg.com</t>
  </si>
  <si>
    <t>xcojasifwouih.com</t>
  </si>
  <si>
    <t>dealgoodnetwork.com</t>
  </si>
  <si>
    <t>saubhagyamfoundation.com</t>
  </si>
  <si>
    <t>seasenses-holidays.com</t>
  </si>
  <si>
    <t>purifyairshop.com</t>
  </si>
  <si>
    <t>saafirmedia.xyz</t>
  </si>
  <si>
    <t>realtymatch.top</t>
  </si>
  <si>
    <t>theprepaiddivorcebook.com</t>
  </si>
  <si>
    <t>pracs-connecting.com</t>
  </si>
  <si>
    <t>alaskauap.com</t>
  </si>
  <si>
    <t>ikdminsaat.com</t>
  </si>
  <si>
    <t>startyourgarden.net</t>
  </si>
  <si>
    <t>michellethomasteamresources.com</t>
  </si>
  <si>
    <t>forenft.net</t>
  </si>
  <si>
    <t>xwkwsn.info</t>
  </si>
  <si>
    <t>sachieltsphoto88.com</t>
  </si>
  <si>
    <t>kirkisla.com</t>
  </si>
  <si>
    <t>coincapitalinvestimento.org</t>
  </si>
  <si>
    <t>arbve.xyz</t>
  </si>
  <si>
    <t>delcasdespacho.com</t>
  </si>
  <si>
    <t>goatcoatsupply.com</t>
  </si>
  <si>
    <t>tersnti.com</t>
  </si>
  <si>
    <t>9949a0.com</t>
  </si>
  <si>
    <t>haenselundgretel.org</t>
  </si>
  <si>
    <t>turkishsteelindustrial.com</t>
  </si>
  <si>
    <t>uukuaiyun.com</t>
  </si>
  <si>
    <t>cazarently.com</t>
  </si>
  <si>
    <t>keanecircuits.com</t>
  </si>
  <si>
    <t>cosmeticscarla.com</t>
  </si>
  <si>
    <t>multiversebeings.com</t>
  </si>
  <si>
    <t>systemscaling.online</t>
  </si>
  <si>
    <t>robertgyoriphotographs.photography</t>
  </si>
  <si>
    <t>nursing-degrees-88288.bond</t>
  </si>
  <si>
    <t>lionelzafar.com</t>
  </si>
  <si>
    <t>dooverchallenge.com</t>
  </si>
  <si>
    <t>dr-edermendoza.com</t>
  </si>
  <si>
    <t>kiwids.net</t>
  </si>
  <si>
    <t>astrodraws.art</t>
  </si>
  <si>
    <t>digitalcour.online</t>
  </si>
  <si>
    <t>mafrasa.com</t>
  </si>
  <si>
    <t>jamestowne-offices.com</t>
  </si>
  <si>
    <t>sapinashomes.com</t>
  </si>
  <si>
    <t>joinhustlersuniversity.com</t>
  </si>
  <si>
    <t>focus-entmt.org</t>
  </si>
  <si>
    <t>up-x-best.buzz</t>
  </si>
  <si>
    <t>iniciolaw.com</t>
  </si>
  <si>
    <t>pathakmachines.net</t>
  </si>
  <si>
    <t>tabanbac.cfd</t>
  </si>
  <si>
    <t>myralmalone.com</t>
  </si>
  <si>
    <t>crystalpyramidconnection.com</t>
  </si>
  <si>
    <t>startapperp.africa</t>
  </si>
  <si>
    <t>laberrie.com</t>
  </si>
  <si>
    <t>skinxq.com</t>
  </si>
  <si>
    <t>deedeelison.com</t>
  </si>
  <si>
    <t>sesilhouettes.com</t>
  </si>
  <si>
    <t>nco227.com</t>
  </si>
  <si>
    <t>joelmwright.xyz</t>
  </si>
  <si>
    <t>expressimovel.online</t>
  </si>
  <si>
    <t>appleqr.space</t>
  </si>
  <si>
    <t>gaotangdibang.com</t>
  </si>
  <si>
    <t>temuujin.info</t>
  </si>
  <si>
    <t>sciatiese.com</t>
  </si>
  <si>
    <t>sunnahemporium.com</t>
  </si>
  <si>
    <t>tamadud.com</t>
  </si>
  <si>
    <t>aat4555.xyz</t>
  </si>
  <si>
    <t>personalflowinfo.com</t>
  </si>
  <si>
    <t>zxlpz.com</t>
  </si>
  <si>
    <t>tgaaao.top</t>
  </si>
  <si>
    <t>banddmechanical.com</t>
  </si>
  <si>
    <t>fusenhuwai.com</t>
  </si>
  <si>
    <t>increasebetterhealth.site</t>
  </si>
  <si>
    <t>uniqueconnection.net</t>
  </si>
  <si>
    <t>moreview24.com</t>
  </si>
  <si>
    <t>xyvoria.space</t>
  </si>
  <si>
    <t>pluniversity.site</t>
  </si>
  <si>
    <t>growthovercomfort.shop</t>
  </si>
  <si>
    <t>800mistake.com</t>
  </si>
  <si>
    <t>carnsdale.com</t>
  </si>
  <si>
    <t>basera.cloud</t>
  </si>
  <si>
    <t>expowow.com</t>
  </si>
  <si>
    <t>nbg-update.top</t>
  </si>
  <si>
    <t>dataowl.dev</t>
  </si>
  <si>
    <t>eepfj.com</t>
  </si>
  <si>
    <t>gpssf.icu</t>
  </si>
  <si>
    <t>tanto-happy.com</t>
  </si>
  <si>
    <t>gdcr3657.com</t>
  </si>
  <si>
    <t>vegetabledonkey.xyz</t>
  </si>
  <si>
    <t>annavincentconsulting.com</t>
  </si>
  <si>
    <t>nealjolson.com</t>
  </si>
  <si>
    <t>efrunr.online</t>
  </si>
  <si>
    <t>shsawing.com</t>
  </si>
  <si>
    <t>phimno3.xyz</t>
  </si>
  <si>
    <t>gmouraassessoria.store</t>
  </si>
  <si>
    <t>testniigata.net</t>
  </si>
  <si>
    <t>bet321482.com</t>
  </si>
  <si>
    <t>rootbdfo.com</t>
  </si>
  <si>
    <t>llcunivwrsity.com</t>
  </si>
  <si>
    <t>ziglang.info</t>
  </si>
  <si>
    <t>xwb88.com</t>
  </si>
  <si>
    <t>hoopbeedoorganics.com</t>
  </si>
  <si>
    <t>sunglasseshutvips.com</t>
  </si>
  <si>
    <t>impulsotech.dev</t>
  </si>
  <si>
    <t>letsgooutout.app</t>
  </si>
  <si>
    <t>eazytofix.com</t>
  </si>
  <si>
    <t>bodylivingnatural.com</t>
  </si>
  <si>
    <t>taxaccountthai.com</t>
  </si>
  <si>
    <t>281853.top</t>
  </si>
  <si>
    <t>hippmusicstudio.com</t>
  </si>
  <si>
    <t>ccbia.org</t>
  </si>
  <si>
    <t>trendifyhub.com</t>
  </si>
  <si>
    <t>prairiegrassrealty.com</t>
  </si>
  <si>
    <t>streamsidemenu.com</t>
  </si>
  <si>
    <t>jzy1997.com</t>
  </si>
  <si>
    <t>y4j0d1a6x7.skin</t>
  </si>
  <si>
    <t>besar4dvvip36.shop</t>
  </si>
  <si>
    <t>spatiaapps.com</t>
  </si>
  <si>
    <t>wca254.com</t>
  </si>
  <si>
    <t>delicioussandwichon.shop</t>
  </si>
  <si>
    <t>nicloc.com</t>
  </si>
  <si>
    <t>pentaxloupesturkey.com</t>
  </si>
  <si>
    <t>beatonprice.com</t>
  </si>
  <si>
    <t>naomi-coffee.net</t>
  </si>
  <si>
    <t>dstrs.xyz</t>
  </si>
  <si>
    <t>111jhgks.cfd</t>
  </si>
  <si>
    <t>soapday.biz</t>
  </si>
  <si>
    <t>wesscovincarclub.com</t>
  </si>
  <si>
    <t>huibank.com</t>
  </si>
  <si>
    <t>xingdixietong.com</t>
  </si>
  <si>
    <t>genzserv.shop</t>
  </si>
  <si>
    <t>newtrk-pinp.click</t>
  </si>
  <si>
    <t>luangprabangdor.com</t>
  </si>
  <si>
    <t>0102aaa02.com</t>
  </si>
  <si>
    <t>ja124.com</t>
  </si>
  <si>
    <t>aat1880.xyz</t>
  </si>
  <si>
    <t>yg001i.com</t>
  </si>
  <si>
    <t>62gaoyy.com</t>
  </si>
  <si>
    <t>vispot.website</t>
  </si>
  <si>
    <t>jpearlins.com</t>
  </si>
  <si>
    <t>gyjcjczl.com</t>
  </si>
  <si>
    <t>34vip2.com</t>
  </si>
  <si>
    <t>fantasyartisans.xyz</t>
  </si>
  <si>
    <t>ui3dservices.net</t>
  </si>
  <si>
    <t>nuancyeleandro.com</t>
  </si>
  <si>
    <t>micronlabs.org</t>
  </si>
  <si>
    <t>fest4midbeds.com</t>
  </si>
  <si>
    <t>rosyepepa.store</t>
  </si>
  <si>
    <t>8-minute.com</t>
  </si>
  <si>
    <t>4urr.top</t>
  </si>
  <si>
    <t>galagames-cbr01.com</t>
  </si>
  <si>
    <t>robinson-infinity.com</t>
  </si>
  <si>
    <t>cuwarehouse.com</t>
  </si>
  <si>
    <t>scripturelisticles.app</t>
  </si>
  <si>
    <t>narutothehacker.tech</t>
  </si>
  <si>
    <t>a-zgroceries.com</t>
  </si>
  <si>
    <t>543tayizheng.store</t>
  </si>
  <si>
    <t>jxqwinjagzjea.click</t>
  </si>
  <si>
    <t>eudaitrain.com</t>
  </si>
  <si>
    <t>163489c1.xyz</t>
  </si>
  <si>
    <t>jumpsportgames.com</t>
  </si>
  <si>
    <t>paradiseturkiye.com</t>
  </si>
  <si>
    <t>tz5dv3.com</t>
  </si>
  <si>
    <t>ragamuffinquilts.net</t>
  </si>
  <si>
    <t>abundantstory.com</t>
  </si>
  <si>
    <t>buckleupdriverva.com</t>
  </si>
  <si>
    <t>griffdontmiss.net</t>
  </si>
  <si>
    <t>javtxt.one</t>
  </si>
  <si>
    <t>yadeamotorcycle.com</t>
  </si>
  <si>
    <t>tb06.vip</t>
  </si>
  <si>
    <t>sendegobres.org</t>
  </si>
  <si>
    <t>v3speed.com</t>
  </si>
  <si>
    <t>thestar.cam</t>
  </si>
  <si>
    <t>lajollabees.com</t>
  </si>
  <si>
    <t>memorymailers.com</t>
  </si>
  <si>
    <t>enchanale.space</t>
  </si>
  <si>
    <t>mx18.icu</t>
  </si>
  <si>
    <t>followupchamp.com</t>
  </si>
  <si>
    <t>eslamshahreat.sbs</t>
  </si>
  <si>
    <t>resgatando.site</t>
  </si>
  <si>
    <t>rqq13.com</t>
  </si>
  <si>
    <t>caeu.live</t>
  </si>
  <si>
    <t>dinehomecatering.com</t>
  </si>
  <si>
    <t>goldendragonnewyork.com</t>
  </si>
  <si>
    <t>overview-bestgameclubs.xyz</t>
  </si>
  <si>
    <t>67-52.irish</t>
  </si>
  <si>
    <t>santrikumandiri.com</t>
  </si>
  <si>
    <t>coryco.com</t>
  </si>
  <si>
    <t>minisimu.com</t>
  </si>
  <si>
    <t>coule.club</t>
  </si>
  <si>
    <t>sixbky.top</t>
  </si>
  <si>
    <t>eraconyo.com</t>
  </si>
  <si>
    <t>rehanvidyagyan.com</t>
  </si>
  <si>
    <t>kdqlass.com</t>
  </si>
  <si>
    <t>legerochile.com</t>
  </si>
  <si>
    <t>lbconsultingandmanagement.com</t>
  </si>
  <si>
    <t>jordies.life</t>
  </si>
  <si>
    <t>xx3ty.com</t>
  </si>
  <si>
    <t>buzcannabisworld.com</t>
  </si>
  <si>
    <t>jamupaklongman.online</t>
  </si>
  <si>
    <t>macaogouwu.com</t>
  </si>
  <si>
    <t>agoodthing.clothing</t>
  </si>
  <si>
    <t>miowest.com</t>
  </si>
  <si>
    <t>francelgbt.com</t>
  </si>
  <si>
    <t>lmyu.top</t>
  </si>
  <si>
    <t>dorepin.site</t>
  </si>
  <si>
    <t>bet36501365.com</t>
  </si>
  <si>
    <t>wfjrighp.world</t>
  </si>
  <si>
    <t>satfy3.bio</t>
  </si>
  <si>
    <t>mojateczka.com</t>
  </si>
  <si>
    <t>mangofetish.com</t>
  </si>
  <si>
    <t>hyperionv.com</t>
  </si>
  <si>
    <t>nxu9q8w64r.com</t>
  </si>
  <si>
    <t>desv.sbs</t>
  </si>
  <si>
    <t>actividadesonline.com</t>
  </si>
  <si>
    <t>zhejiedu.com</t>
  </si>
  <si>
    <t>watchomovies.team</t>
  </si>
  <si>
    <t>neytruyento.com</t>
  </si>
  <si>
    <t>neumaticovirtual.com</t>
  </si>
  <si>
    <t>halcyonsauer.com</t>
  </si>
  <si>
    <t>405d.org</t>
  </si>
  <si>
    <t>essentialserviceusa.com</t>
  </si>
  <si>
    <t>digitalsphere.website</t>
  </si>
  <si>
    <t>xn--vyrynenite-q5a.com</t>
  </si>
  <si>
    <t>whosefaultami.blog</t>
  </si>
  <si>
    <t>a3gi-gravure.com</t>
  </si>
  <si>
    <t>lcdpay.com</t>
  </si>
  <si>
    <t>terapiasingular.com</t>
  </si>
  <si>
    <t>yeetyeetskirt.com</t>
  </si>
  <si>
    <t>adornique-store.com</t>
  </si>
  <si>
    <t>awoi.tech</t>
  </si>
  <si>
    <t>credibility.live</t>
  </si>
  <si>
    <t>aleksandraandco.com</t>
  </si>
  <si>
    <t>mariangelamussatti.com</t>
  </si>
  <si>
    <t>roofing-contractors-service.today</t>
  </si>
  <si>
    <t>just-big-tits.com</t>
  </si>
  <si>
    <t>rollercap.com</t>
  </si>
  <si>
    <t>sol-legal.fun</t>
  </si>
  <si>
    <t>heribertoavalos.coach</t>
  </si>
  <si>
    <t>bl-controletechnique.com</t>
  </si>
  <si>
    <t>46466475.com</t>
  </si>
  <si>
    <t>escrowidaho.site</t>
  </si>
  <si>
    <t>wangluying.com</t>
  </si>
  <si>
    <t>xyxwq.xyz</t>
  </si>
  <si>
    <t>ankhs.org</t>
  </si>
  <si>
    <t>tjinclogistics.com</t>
  </si>
  <si>
    <t>livee-lledgers.com</t>
  </si>
  <si>
    <t>biosolutiontechnologies.com</t>
  </si>
  <si>
    <t>c3najsw.top</t>
  </si>
  <si>
    <t>blissfu.site</t>
  </si>
  <si>
    <t>craftdesigns.studio</t>
  </si>
  <si>
    <t>kyoigyo.com</t>
  </si>
  <si>
    <t>adrianoneal.com</t>
  </si>
  <si>
    <t>beaver.engineering</t>
  </si>
  <si>
    <t>canalleo.com</t>
  </si>
  <si>
    <t>lamlambda.site</t>
  </si>
  <si>
    <t>swwgkewiieaaquiy.xyz</t>
  </si>
  <si>
    <t>taoi7.com</t>
  </si>
  <si>
    <t>vidamiacreative.com</t>
  </si>
  <si>
    <t>optionventure.studio</t>
  </si>
  <si>
    <t>phdividends.com</t>
  </si>
  <si>
    <t>alacarteadvocatuur.com</t>
  </si>
  <si>
    <t>shopjennis.com</t>
  </si>
  <si>
    <t>kabarregionalindonesia.com</t>
  </si>
  <si>
    <t>49wcwf.com</t>
  </si>
  <si>
    <t>freshpreppies.com</t>
  </si>
  <si>
    <t>morix001.com</t>
  </si>
  <si>
    <t>tjcnails.com</t>
  </si>
  <si>
    <t>xn--r8j1c7exh0czczpr86s7z9a7uvn7r61g62d7x9htrza.com</t>
  </si>
  <si>
    <t>mwmaf2017.com</t>
  </si>
  <si>
    <t>theworstevans.com</t>
  </si>
  <si>
    <t>frumesa.net</t>
  </si>
  <si>
    <t>bet321448.com</t>
  </si>
  <si>
    <t>adelaidegutterclean.com</t>
  </si>
  <si>
    <t>v199.zip</t>
  </si>
  <si>
    <t>rigor.digital</t>
  </si>
  <si>
    <t>finiquitar.store</t>
  </si>
  <si>
    <t>muxinxx.xyz</t>
  </si>
  <si>
    <t>zgeld.online</t>
  </si>
  <si>
    <t>venuslawns.com</t>
  </si>
  <si>
    <t>budisuite.com</t>
  </si>
  <si>
    <t>ot3rp.xyz</t>
  </si>
  <si>
    <t>www12-35.xyz</t>
  </si>
  <si>
    <t>703801.com</t>
  </si>
  <si>
    <t>ccwhb9.com</t>
  </si>
  <si>
    <t>rockfitx.com</t>
  </si>
  <si>
    <t>licoreriadickens.com</t>
  </si>
  <si>
    <t>71pf6r.site</t>
  </si>
  <si>
    <t>innovaccionec.com</t>
  </si>
  <si>
    <t>escapelaneflights.com</t>
  </si>
  <si>
    <t>obsti.net</t>
  </si>
  <si>
    <t>home-loan-topimprovement.website</t>
  </si>
  <si>
    <t>valuedeals.shop</t>
  </si>
  <si>
    <t>steelgirlrelax.com</t>
  </si>
  <si>
    <t>lewisherman.com</t>
  </si>
  <si>
    <t>mangaschan.pics</t>
  </si>
  <si>
    <t>588788.top</t>
  </si>
  <si>
    <t>nonstopmarketers.com</t>
  </si>
  <si>
    <t>payscgoolscentral.com</t>
  </si>
  <si>
    <t>giridivite.org</t>
  </si>
  <si>
    <t>weallpowerdown.com</t>
  </si>
  <si>
    <t>sustainability-core.com</t>
  </si>
  <si>
    <t>dylanneuwirth.net</t>
  </si>
  <si>
    <t>normavana.com</t>
  </si>
  <si>
    <t>grabyourspark.com</t>
  </si>
  <si>
    <t>missionfreightusa.com</t>
  </si>
  <si>
    <t>18885x.com</t>
  </si>
  <si>
    <t>h3in0.top</t>
  </si>
  <si>
    <t>technicalfauji.online</t>
  </si>
  <si>
    <t>connecticutenjoyer.com</t>
  </si>
  <si>
    <t>americasvictorygardens.org</t>
  </si>
  <si>
    <t>hypo-tiirol.com</t>
  </si>
  <si>
    <t>eonnative.com</t>
  </si>
  <si>
    <t>sonja-buffa.info</t>
  </si>
  <si>
    <t>anxietyfreehypnotherapy.com</t>
  </si>
  <si>
    <t>alfequities.com</t>
  </si>
  <si>
    <t>gurkhas8848.xyz</t>
  </si>
  <si>
    <t>social-media-marketing-degree1.xyz</t>
  </si>
  <si>
    <t>bachurin.dev</t>
  </si>
  <si>
    <t>vsoft360.com</t>
  </si>
  <si>
    <t>hearcentered.com</t>
  </si>
  <si>
    <t>simabaktas.com</t>
  </si>
  <si>
    <t>oqmlwj.info</t>
  </si>
  <si>
    <t>teatreemarket.com</t>
  </si>
  <si>
    <t>thewinkqz.com</t>
  </si>
  <si>
    <t>dreamscapedesignsllc.com</t>
  </si>
  <si>
    <t>ou6myeh.top</t>
  </si>
  <si>
    <t>pinnapilk-turk.click</t>
  </si>
  <si>
    <t>zzsfjyw.com</t>
  </si>
  <si>
    <t>wildrunway.net</t>
  </si>
  <si>
    <t>orangevna.com</t>
  </si>
  <si>
    <t>dghoki1.com</t>
  </si>
  <si>
    <t>sgeagri.com</t>
  </si>
  <si>
    <t>classicrestauranteafricaneuropeanfoods.top</t>
  </si>
  <si>
    <t>sakurasesame.com</t>
  </si>
  <si>
    <t>tenzenproperties.com</t>
  </si>
  <si>
    <t>mqyhbz.click</t>
  </si>
  <si>
    <t>nagarjunauniversity.info</t>
  </si>
  <si>
    <t>forheavenerssake.store</t>
  </si>
  <si>
    <t>alkiddodecor.com</t>
  </si>
  <si>
    <t>notiver.express</t>
  </si>
  <si>
    <t>daviholding.com</t>
  </si>
  <si>
    <t>siganturetouchatlanta.com</t>
  </si>
  <si>
    <t>usesimplif.com</t>
  </si>
  <si>
    <t>brexoncarroll.com</t>
  </si>
  <si>
    <t>rads04.shop</t>
  </si>
  <si>
    <t>nascinvestimentos.com</t>
  </si>
  <si>
    <t>igusa-koubou.com</t>
  </si>
  <si>
    <t>ispy.site</t>
  </si>
  <si>
    <t>labolbs.org</t>
  </si>
  <si>
    <t>gogocom.online</t>
  </si>
  <si>
    <t>ijxsf.icu</t>
  </si>
  <si>
    <t>incrm.online</t>
  </si>
  <si>
    <t>artibox.online</t>
  </si>
  <si>
    <t>eduarda.store</t>
  </si>
  <si>
    <t>sims4hub.com</t>
  </si>
  <si>
    <t>rohiskensaras.site</t>
  </si>
  <si>
    <t>arkdv.com</t>
  </si>
  <si>
    <t>keytoweb3.space</t>
  </si>
  <si>
    <t>arms-tracker.com</t>
  </si>
  <si>
    <t>shiseido-eudermine2023-cp.com</t>
  </si>
  <si>
    <t>markgate.net</t>
  </si>
  <si>
    <t>jholaxo.com</t>
  </si>
  <si>
    <t>candkinteriors.net</t>
  </si>
  <si>
    <t>mantangfu.com</t>
  </si>
  <si>
    <t>dailygracecounselingcenter.org</t>
  </si>
  <si>
    <t>1-prestito-personale.gives</t>
  </si>
  <si>
    <t>stopsantangas.com</t>
  </si>
  <si>
    <t>wewinsocial.com</t>
  </si>
  <si>
    <t>iaicontrols.com</t>
  </si>
  <si>
    <t>keyspm.store</t>
  </si>
  <si>
    <t>creartiveworkshops.com</t>
  </si>
  <si>
    <t>konvists.lat</t>
  </si>
  <si>
    <t>ajansinteraktif.online</t>
  </si>
  <si>
    <t>csskillmarket.info</t>
  </si>
  <si>
    <t>ahyxx.com</t>
  </si>
  <si>
    <t>nepton3030.tech</t>
  </si>
  <si>
    <t>greenrivertattoominneapolis.com</t>
  </si>
  <si>
    <t>bnaglanews101.com</t>
  </si>
  <si>
    <t>etombola.site</t>
  </si>
  <si>
    <t>cv107.com</t>
  </si>
  <si>
    <t>sparklingspaces.pro</t>
  </si>
  <si>
    <t>iptcglobal.com</t>
  </si>
  <si>
    <t>blrjnz.com</t>
  </si>
  <si>
    <t>ctlhcat.com</t>
  </si>
  <si>
    <t>elrisitas.wtf</t>
  </si>
  <si>
    <t>jetcasino-open2.top</t>
  </si>
  <si>
    <t>272cambridge.com</t>
  </si>
  <si>
    <t>jombelajar.xyz</t>
  </si>
  <si>
    <t>debhancock.com</t>
  </si>
  <si>
    <t>cadplots.com</t>
  </si>
  <si>
    <t>0aer.com</t>
  </si>
  <si>
    <t>23189.club</t>
  </si>
  <si>
    <t>herocustomyachts.com</t>
  </si>
  <si>
    <t>avbk.net</t>
  </si>
  <si>
    <t>rhyw01.com</t>
  </si>
  <si>
    <t>integrativehealthreview.com</t>
  </si>
  <si>
    <t>ametistarhvac.com</t>
  </si>
  <si>
    <t>w1z2f.com</t>
  </si>
  <si>
    <t>stratedia.blog</t>
  </si>
  <si>
    <t>ascendworkforce.com</t>
  </si>
  <si>
    <t>divinechallengedispatch.com</t>
  </si>
  <si>
    <t>shreeduttsmaran.com</t>
  </si>
  <si>
    <t>basilhandyman.com</t>
  </si>
  <si>
    <t>theoriginaltanvan.com</t>
  </si>
  <si>
    <t>alerbaretto.com</t>
  </si>
  <si>
    <t>citicszesf.com</t>
  </si>
  <si>
    <t>fistnote.site</t>
  </si>
  <si>
    <t>jk2hx7.com</t>
  </si>
  <si>
    <t>parkerpressure.com</t>
  </si>
  <si>
    <t>386betvole.com</t>
  </si>
  <si>
    <t>homeboundtreasures.com</t>
  </si>
  <si>
    <t>healthy369.com</t>
  </si>
  <si>
    <t>steadyice.com</t>
  </si>
  <si>
    <t>gegddparty.info</t>
  </si>
  <si>
    <t>baseballcardstoday.com</t>
  </si>
  <si>
    <t>liminal.lat</t>
  </si>
  <si>
    <t>4tha.win</t>
  </si>
  <si>
    <t>marcheconsulting.net</t>
  </si>
  <si>
    <t>ruzzawatch.shop</t>
  </si>
  <si>
    <t>0580so.com</t>
  </si>
  <si>
    <t>digitaltacticz.com</t>
  </si>
  <si>
    <t>skvaryg.store</t>
  </si>
  <si>
    <t>builders-nearme.shop</t>
  </si>
  <si>
    <t>48342194.top</t>
  </si>
  <si>
    <t>lineai.org</t>
  </si>
  <si>
    <t>bvapp1.xyz</t>
  </si>
  <si>
    <t>lc099.vip</t>
  </si>
  <si>
    <t>victorfrye.dev</t>
  </si>
  <si>
    <t>zhenweidi.com</t>
  </si>
  <si>
    <t>86287.top</t>
  </si>
  <si>
    <t>markooptic.online</t>
  </si>
  <si>
    <t>hazelave.com</t>
  </si>
  <si>
    <t>semalabutik.com</t>
  </si>
  <si>
    <t>btqiu.xyz</t>
  </si>
  <si>
    <t>xn--6oq3ep4npwgd1av04o.com</t>
  </si>
  <si>
    <t>reservationsrecovery.com</t>
  </si>
  <si>
    <t>taifubaoltd.com</t>
  </si>
  <si>
    <t>mypestinfo.com</t>
  </si>
  <si>
    <t>mrhurghada-tours.com</t>
  </si>
  <si>
    <t>indigo-moon.info</t>
  </si>
  <si>
    <t>10115cliffsideplace.com</t>
  </si>
  <si>
    <t>ahorapapimicky.com</t>
  </si>
  <si>
    <t>tsterbuzz.com</t>
  </si>
  <si>
    <t>alarmi.pro</t>
  </si>
  <si>
    <t>business-funding-71244.bond</t>
  </si>
  <si>
    <t>svoyskoe.site</t>
  </si>
  <si>
    <t>jualbajuthailand-008.shop</t>
  </si>
  <si>
    <t>momsbasketsa.com</t>
  </si>
  <si>
    <t>hawkandbearcreative.com</t>
  </si>
  <si>
    <t>thepropertypals.net</t>
  </si>
  <si>
    <t>corruptcuts.com</t>
  </si>
  <si>
    <t>lussoperfume.com</t>
  </si>
  <si>
    <t>linkgo88.life</t>
  </si>
  <si>
    <t>tezenisfrance.com</t>
  </si>
  <si>
    <t>adults.wiki</t>
  </si>
  <si>
    <t>tahahookah.com</t>
  </si>
  <si>
    <t>91finserv.com</t>
  </si>
  <si>
    <t>camsbabe.com</t>
  </si>
  <si>
    <t>roomforsoul.com</t>
  </si>
  <si>
    <t>cuakz8.site</t>
  </si>
  <si>
    <t>paradisanatureresort.com</t>
  </si>
  <si>
    <t>consmatic.com</t>
  </si>
  <si>
    <t>shamballajourneys.com</t>
  </si>
  <si>
    <t>toonorth.com</t>
  </si>
  <si>
    <t>lilyabrain.com</t>
  </si>
  <si>
    <t>77785v.com</t>
  </si>
  <si>
    <t>oginote.site</t>
  </si>
  <si>
    <t>phnxapparel.com</t>
  </si>
  <si>
    <t>degopharmaauthentic.online</t>
  </si>
  <si>
    <t>lamsohonguytin.shop</t>
  </si>
  <si>
    <t>juniaconscienciafinanceira.com</t>
  </si>
  <si>
    <t>doha1000.com</t>
  </si>
  <si>
    <t>otbar.com</t>
  </si>
  <si>
    <t>privr.cam</t>
  </si>
  <si>
    <t>radioheeltalented16.fun</t>
  </si>
  <si>
    <t>faithandphantoms.com</t>
  </si>
  <si>
    <t>lifeterm-coverageassurance.website</t>
  </si>
  <si>
    <t>wsgj6296.com</t>
  </si>
  <si>
    <t>wshcn.icu</t>
  </si>
  <si>
    <t>bluecoastautosales.com</t>
  </si>
  <si>
    <t>hellobdc.com</t>
  </si>
  <si>
    <t>45-26.net</t>
  </si>
  <si>
    <t>firetvchannel.com</t>
  </si>
  <si>
    <t>anxprodq.xyz</t>
  </si>
  <si>
    <t>athletesmonitoring.com</t>
  </si>
  <si>
    <t>whatwt.icu</t>
  </si>
  <si>
    <t>ajoojun.com</t>
  </si>
  <si>
    <t>refrigerators-es.bond</t>
  </si>
  <si>
    <t>specialtyconnectrx.com</t>
  </si>
  <si>
    <t>europa.guru</t>
  </si>
  <si>
    <t>hackgrowmake.dev</t>
  </si>
  <si>
    <t>rcbmnews.com</t>
  </si>
  <si>
    <t>kingstoncarservices.com</t>
  </si>
  <si>
    <t>nubis.agency</t>
  </si>
  <si>
    <t>dmsoccer.online</t>
  </si>
  <si>
    <t>johnrustforsenate.com</t>
  </si>
  <si>
    <t>pearl-techapp.com</t>
  </si>
  <si>
    <t>cghsbands.org</t>
  </si>
  <si>
    <t>zuiw.store</t>
  </si>
  <si>
    <t>hqloans.net</t>
  </si>
  <si>
    <t>ragstoriches.show</t>
  </si>
  <si>
    <t>bluefootedbrewery.com</t>
  </si>
  <si>
    <t>corderoi.com</t>
  </si>
  <si>
    <t>usetool.pro</t>
  </si>
  <si>
    <t>opticavianavital.com</t>
  </si>
  <si>
    <t>urmiean.sbs</t>
  </si>
  <si>
    <t>recoveroffers.shop</t>
  </si>
  <si>
    <t>avsecure.live</t>
  </si>
  <si>
    <t>overthevibes.com</t>
  </si>
  <si>
    <t>conectapd.store</t>
  </si>
  <si>
    <t>mjitadvisersolutions.com</t>
  </si>
  <si>
    <t>dieorineme.com</t>
  </si>
  <si>
    <t>whfengye.com</t>
  </si>
  <si>
    <t>shopmy.team</t>
  </si>
  <si>
    <t>slap5incorp.net</t>
  </si>
  <si>
    <t>xqwmma.com</t>
  </si>
  <si>
    <t>mr-zic.com</t>
  </si>
  <si>
    <t>bahisbeta441.com</t>
  </si>
  <si>
    <t>ko318life.com</t>
  </si>
  <si>
    <t>mmwxl25.top</t>
  </si>
  <si>
    <t>pisosobranuevasantandreu.com</t>
  </si>
  <si>
    <t>lrlsf.icu</t>
  </si>
  <si>
    <t>mo-sai.com</t>
  </si>
  <si>
    <t>5252962.com</t>
  </si>
  <si>
    <t>newbuildingawards.site</t>
  </si>
  <si>
    <t>cc-resilience.net</t>
  </si>
  <si>
    <t>cpjexpress.com</t>
  </si>
  <si>
    <t>01617.buzz</t>
  </si>
  <si>
    <t>6785291.com</t>
  </si>
  <si>
    <t>fdgawkih.com</t>
  </si>
  <si>
    <t>red-gemini.com</t>
  </si>
  <si>
    <t>halliesmarketplace.com</t>
  </si>
  <si>
    <t>lennyscracks.site</t>
  </si>
  <si>
    <t>italiangourmet2.com</t>
  </si>
  <si>
    <t>jiglebot.com</t>
  </si>
  <si>
    <t>alfonsoruizabogado.net</t>
  </si>
  <si>
    <t>cafeteriabrasil.com</t>
  </si>
  <si>
    <t>friends-casino.direct</t>
  </si>
  <si>
    <t>thenu.live</t>
  </si>
  <si>
    <t>referansmedya.com</t>
  </si>
  <si>
    <t>griffinoak.com</t>
  </si>
  <si>
    <t>cobiscorp.site</t>
  </si>
  <si>
    <t>thatitus.com</t>
  </si>
  <si>
    <t>p3qjbxzaz.com</t>
  </si>
  <si>
    <t>3lifefinancial.com</t>
  </si>
  <si>
    <t>enersim.info</t>
  </si>
  <si>
    <t>aftonshiremovingsale.blog</t>
  </si>
  <si>
    <t>wigsandstyles.com</t>
  </si>
  <si>
    <t>btopmads.art</t>
  </si>
  <si>
    <t>jesmi.org</t>
  </si>
  <si>
    <t>mileroticosd.com</t>
  </si>
  <si>
    <t>dividnddata.com</t>
  </si>
  <si>
    <t>ye337.asia</t>
  </si>
  <si>
    <t>34378.asia</t>
  </si>
  <si>
    <t>feaiu.xyz</t>
  </si>
  <si>
    <t>conxfcajzgrcl.space</t>
  </si>
  <si>
    <t>beez.fitness</t>
  </si>
  <si>
    <t>huahinflights.com</t>
  </si>
  <si>
    <t>indianaelopement.com</t>
  </si>
  <si>
    <t>roteirosma.com</t>
  </si>
  <si>
    <t>edvesitnu.com</t>
  </si>
  <si>
    <t>kikoware.com</t>
  </si>
  <si>
    <t>dresleep.com</t>
  </si>
  <si>
    <t>adamschwenk.blog</t>
  </si>
  <si>
    <t>lifefitnes-br.com</t>
  </si>
  <si>
    <t>winwin138cuan.online</t>
  </si>
  <si>
    <t>emagrecimentosaudee.com</t>
  </si>
  <si>
    <t>cordaroi.com</t>
  </si>
  <si>
    <t>dd6999.com</t>
  </si>
  <si>
    <t>njdreamteamrecruit.com</t>
  </si>
  <si>
    <t>receiving-payment.org</t>
  </si>
  <si>
    <t>54gaoyy.com</t>
  </si>
  <si>
    <t>wanted24news.info</t>
  </si>
  <si>
    <t>kloepz26.click</t>
  </si>
  <si>
    <t>12777s.com</t>
  </si>
  <si>
    <t>trueheartcoaching.com</t>
  </si>
  <si>
    <t>mobilepaymentsserversandservices.space</t>
  </si>
  <si>
    <t>meals2u.net</t>
  </si>
  <si>
    <t>best-crack-repair.xyz</t>
  </si>
  <si>
    <t>dgbaolian.com</t>
  </si>
  <si>
    <t>fac-speed-navi.org</t>
  </si>
  <si>
    <t>oppomngt.com</t>
  </si>
  <si>
    <t>myrellion.com</t>
  </si>
  <si>
    <t>dewiz.online</t>
  </si>
  <si>
    <t>uvplastik99.com</t>
  </si>
  <si>
    <t>alezonythalanis.online</t>
  </si>
  <si>
    <t>ftmmjd.com</t>
  </si>
  <si>
    <t>sibersa.store</t>
  </si>
  <si>
    <t>garciasmercadito.com</t>
  </si>
  <si>
    <t>night-extra.com</t>
  </si>
  <si>
    <t>ls18.ink</t>
  </si>
  <si>
    <t>hyper-tech.net</t>
  </si>
  <si>
    <t>dpanpvdh.world</t>
  </si>
  <si>
    <t>jkdsf.icu</t>
  </si>
  <si>
    <t>reliance-cap.com</t>
  </si>
  <si>
    <t>stuartpowell.org</t>
  </si>
  <si>
    <t>dyki.xyz</t>
  </si>
  <si>
    <t>nbtyjy.com</t>
  </si>
  <si>
    <t>rainote-ccat.life</t>
  </si>
  <si>
    <t>getbrightbeam.shop</t>
  </si>
  <si>
    <t>cheerrano.com</t>
  </si>
  <si>
    <t>avaao.xyz</t>
  </si>
  <si>
    <t>gitesdes3coteaux.com</t>
  </si>
  <si>
    <t>30nincraft.net</t>
  </si>
  <si>
    <t>camposecoservicesllc.com</t>
  </si>
  <si>
    <t>thecatspajamas.store</t>
  </si>
  <si>
    <t>parakatla.xyz</t>
  </si>
  <si>
    <t>capacitacionesdistancia23.com</t>
  </si>
  <si>
    <t>cocoluxbags.shop</t>
  </si>
  <si>
    <t>3jkkk.com</t>
  </si>
  <si>
    <t>ux727y.social</t>
  </si>
  <si>
    <t>ttandmllc.com</t>
  </si>
  <si>
    <t>wjtdki.top</t>
  </si>
  <si>
    <t>slotmystique.com</t>
  </si>
  <si>
    <t>zyrqvbzlotfzqg.com</t>
  </si>
  <si>
    <t>supplemuscles.com</t>
  </si>
  <si>
    <t>mc-ipapp.skin</t>
  </si>
  <si>
    <t>businessleagueenterprises.org</t>
  </si>
  <si>
    <t>datxetaxidongxoai.com</t>
  </si>
  <si>
    <t>itstimewegetstarted.org</t>
  </si>
  <si>
    <t>58888895.com</t>
  </si>
  <si>
    <t>bitfinex-logi.com</t>
  </si>
  <si>
    <t>designandmoore.com</t>
  </si>
  <si>
    <t>bdmainserver.com</t>
  </si>
  <si>
    <t>aloqa.fun</t>
  </si>
  <si>
    <t>freeshop-tr.com</t>
  </si>
  <si>
    <t>mylockerhub.com</t>
  </si>
  <si>
    <t>localjobbnetwork.com</t>
  </si>
  <si>
    <t>madsciencefishing.com</t>
  </si>
  <si>
    <t>geauxlive.org</t>
  </si>
  <si>
    <t>lamplightdesignwork.com</t>
  </si>
  <si>
    <t>infopediaseo.com</t>
  </si>
  <si>
    <t>jesusthegardener.xyz</t>
  </si>
  <si>
    <t>security-check.pro</t>
  </si>
  <si>
    <t>maitempo.studio</t>
  </si>
  <si>
    <t>904store.shop</t>
  </si>
  <si>
    <t>lamsohonguytin.site</t>
  </si>
  <si>
    <t>mckenzie-venning.realtor</t>
  </si>
  <si>
    <t>ml3ugl.com</t>
  </si>
  <si>
    <t>zhenxun.buzz</t>
  </si>
  <si>
    <t>gatosfinds.com</t>
  </si>
  <si>
    <t>whrada.website</t>
  </si>
  <si>
    <t>langundpartner.immobilien</t>
  </si>
  <si>
    <t>emils-rhetoric.net</t>
  </si>
  <si>
    <t>xn--xkry8gryr0mb.xn--3ds443g</t>
  </si>
  <si>
    <t>543tashanghai.store</t>
  </si>
  <si>
    <t>kingcosmetics.store</t>
  </si>
  <si>
    <t>zone-child.com</t>
  </si>
  <si>
    <t>adsmusic.click</t>
  </si>
  <si>
    <t>spatiabets.com</t>
  </si>
  <si>
    <t>knowscient.com</t>
  </si>
  <si>
    <t>631q.com</t>
  </si>
  <si>
    <t>squashyoke.site</t>
  </si>
  <si>
    <t>ophneyneus.com</t>
  </si>
  <si>
    <t>zgzhcd.com</t>
  </si>
  <si>
    <t>xn--schnffelstck-glbg.com</t>
  </si>
  <si>
    <t>lymremodelingcorp.com</t>
  </si>
  <si>
    <t>gymbroheaven.com</t>
  </si>
  <si>
    <t>nhachothue.xyz</t>
  </si>
  <si>
    <t>pipigood.xyz</t>
  </si>
  <si>
    <t>goldeneye-svilengrad.online</t>
  </si>
  <si>
    <t>vermigio.online</t>
  </si>
  <si>
    <t>mydougu.com</t>
  </si>
  <si>
    <t>expertise-cadex.org</t>
  </si>
  <si>
    <t>frenzy568446.wiki</t>
  </si>
  <si>
    <t>hauntmonster.net</t>
  </si>
  <si>
    <t>handwerk-macht-zukunft.com</t>
  </si>
  <si>
    <t>hartlynne.com</t>
  </si>
  <si>
    <t>katelofstrom.com</t>
  </si>
  <si>
    <t>valhallatcg.com</t>
  </si>
  <si>
    <t>openinvestng.com</t>
  </si>
  <si>
    <t>55cc21.com</t>
  </si>
  <si>
    <t>herdinotreally.site</t>
  </si>
  <si>
    <t>jdshopeo.top</t>
  </si>
  <si>
    <t>velipod.com</t>
  </si>
  <si>
    <t>naturalaid.net</t>
  </si>
  <si>
    <t>computerizedmedical.com</t>
  </si>
  <si>
    <t>i-phone-ar-argentina.live</t>
  </si>
  <si>
    <t>dcggarage.com</t>
  </si>
  <si>
    <t>accoladedental.net</t>
  </si>
  <si>
    <t>ticogolf.com</t>
  </si>
  <si>
    <t>we-dont-know-why-22.site</t>
  </si>
  <si>
    <t>larsonepsilon.com</t>
  </si>
  <si>
    <t>website-audit.pro</t>
  </si>
  <si>
    <t>alliedgit.com</t>
  </si>
  <si>
    <t>gsstp.com</t>
  </si>
  <si>
    <t>storesportsbags.com</t>
  </si>
  <si>
    <t>yl0ed.website</t>
  </si>
  <si>
    <t>technikzwerg.com</t>
  </si>
  <si>
    <t>scratch-gift.live</t>
  </si>
  <si>
    <t>takartproduction.com</t>
  </si>
  <si>
    <t>thebobacipher.com</t>
  </si>
  <si>
    <t>usaliba.com</t>
  </si>
  <si>
    <t>23331.buzz</t>
  </si>
  <si>
    <t>aat3253.xyz</t>
  </si>
  <si>
    <t>corpprovider.info</t>
  </si>
  <si>
    <t>rugbykids.org</t>
  </si>
  <si>
    <t>5gbet45.com</t>
  </si>
  <si>
    <t>jet-wind.com</t>
  </si>
  <si>
    <t>bndright.com</t>
  </si>
  <si>
    <t>fashionistafeet.com</t>
  </si>
  <si>
    <t>kujenew.com</t>
  </si>
  <si>
    <t>qq1955.com</t>
  </si>
  <si>
    <t>1663aa.com</t>
  </si>
  <si>
    <t>tronnliinekkkuuveytturkk183.net</t>
  </si>
  <si>
    <t>gaoshengjtib.com</t>
  </si>
  <si>
    <t>grundfosservis.com</t>
  </si>
  <si>
    <t>begivereceivelove.com</t>
  </si>
  <si>
    <t>alivecancel.online</t>
  </si>
  <si>
    <t>sadahost.website</t>
  </si>
  <si>
    <t>credit-card-in-sg98.bond</t>
  </si>
  <si>
    <t>testsirenammco.org</t>
  </si>
  <si>
    <t>we-dont-know-why-17.site</t>
  </si>
  <si>
    <t>tracyseville-rn.com</t>
  </si>
  <si>
    <t>rdhpremiermarketing.com</t>
  </si>
  <si>
    <t>eternitytalentedyouth.com</t>
  </si>
  <si>
    <t>kentechie.online</t>
  </si>
  <si>
    <t>pkstockxx.com</t>
  </si>
  <si>
    <t>vibbenetwork.com</t>
  </si>
  <si>
    <t>cybermarket.shop</t>
  </si>
  <si>
    <t>constructioncreationsllc.com</t>
  </si>
  <si>
    <t>millieclare.com</t>
  </si>
  <si>
    <t>duthilleuletminart.store</t>
  </si>
  <si>
    <t>centrafertility.com</t>
  </si>
  <si>
    <t>150vnfiikkmb01.com</t>
  </si>
  <si>
    <t>furniture-se-sweden.world</t>
  </si>
  <si>
    <t>riip0r.com</t>
  </si>
  <si>
    <t>jgqsf.icu</t>
  </si>
  <si>
    <t>1planetmobility.com</t>
  </si>
  <si>
    <t>ovisuregold1vietnam.online</t>
  </si>
  <si>
    <t>ban-ban-up-aja21.shop</t>
  </si>
  <si>
    <t>charlestyrwhhitt.com</t>
  </si>
  <si>
    <t>mosquitocreek.vet</t>
  </si>
  <si>
    <t>84798.vip</t>
  </si>
  <si>
    <t>imaginativematrix.com</t>
  </si>
  <si>
    <t>xxxratedkratom.com</t>
  </si>
  <si>
    <t>churchesinnewyorkcity.com</t>
  </si>
  <si>
    <t>jrjdnews.com</t>
  </si>
  <si>
    <t>inspireandact.org</t>
  </si>
  <si>
    <t>mansion77.space</t>
  </si>
  <si>
    <t>sgebeautybar.com</t>
  </si>
  <si>
    <t>portalvenda.com</t>
  </si>
  <si>
    <t>sherkotech.com</t>
  </si>
  <si>
    <t>aec6i.online</t>
  </si>
  <si>
    <t>sumeilin.top</t>
  </si>
  <si>
    <t>maximmaltsev.com</t>
  </si>
  <si>
    <t>printersalleytheater.org</t>
  </si>
  <si>
    <t>nanmogaoding.com</t>
  </si>
  <si>
    <t>tradersavenue.com</t>
  </si>
  <si>
    <t>pcwlyyds.com</t>
  </si>
  <si>
    <t>sercom-it.com</t>
  </si>
  <si>
    <t>host16.site</t>
  </si>
  <si>
    <t>filmpirate.net</t>
  </si>
  <si>
    <t>atlanticservs.com</t>
  </si>
  <si>
    <t>sponsorcouple.com</t>
  </si>
  <si>
    <t>watchedgy.com</t>
  </si>
  <si>
    <t>yeahvox.com</t>
  </si>
  <si>
    <t>burbulling.store</t>
  </si>
  <si>
    <t>gm846.com</t>
  </si>
  <si>
    <t>fabrika-sochi-193.site</t>
  </si>
  <si>
    <t>tailsofservice.com</t>
  </si>
  <si>
    <t>cafesquare.one</t>
  </si>
  <si>
    <t>per5f.com</t>
  </si>
  <si>
    <t>foxbox.info</t>
  </si>
  <si>
    <t>kelprocky.com</t>
  </si>
  <si>
    <t>wnzogames.com</t>
  </si>
  <si>
    <t>chatdoctor.chat</t>
  </si>
  <si>
    <t>dxbgamezone.com</t>
  </si>
  <si>
    <t>assessplusrecapture.com</t>
  </si>
  <si>
    <t>asaw.xyz</t>
  </si>
  <si>
    <t>elisabethstrunk.com</t>
  </si>
  <si>
    <t>boltongreen.com</t>
  </si>
  <si>
    <t>montanaenjoyer.com</t>
  </si>
  <si>
    <t>leroysautorepairs.com</t>
  </si>
  <si>
    <t>lifesabundamce.com</t>
  </si>
  <si>
    <t>landmo8.online</t>
  </si>
  <si>
    <t>artichant.com</t>
  </si>
  <si>
    <t>buyperfumeonline.site</t>
  </si>
  <si>
    <t>ak6trdj29.top</t>
  </si>
  <si>
    <t>longdistancesextoy.com</t>
  </si>
  <si>
    <t>bliknyou.com</t>
  </si>
  <si>
    <t>bravelyportioners.cam</t>
  </si>
  <si>
    <t>vernafr.online</t>
  </si>
  <si>
    <t>yardchamp.com</t>
  </si>
  <si>
    <t>cheatreviewer.com</t>
  </si>
  <si>
    <t>suhuqqalt.com</t>
  </si>
  <si>
    <t>wpstoreowner.com</t>
  </si>
  <si>
    <t>rubby.app</t>
  </si>
  <si>
    <t>a88bx8.com</t>
  </si>
  <si>
    <t>dianotia25.beauty</t>
  </si>
  <si>
    <t>globsiindia.com</t>
  </si>
  <si>
    <t>daqingyinhe.com</t>
  </si>
  <si>
    <t>adelphiconsultingerc.com</t>
  </si>
  <si>
    <t>pa-deca.com</t>
  </si>
  <si>
    <t>docparsersoftware.com</t>
  </si>
  <si>
    <t>itravele.com</t>
  </si>
  <si>
    <t>wick.digital</t>
  </si>
  <si>
    <t>als54s.com</t>
  </si>
  <si>
    <t>generatinotux.com</t>
  </si>
  <si>
    <t>karajeaq.sbs</t>
  </si>
  <si>
    <t>consumerwellnessreport.com</t>
  </si>
  <si>
    <t>link-sco.com</t>
  </si>
  <si>
    <t>writingwow.com</t>
  </si>
  <si>
    <t>qzjmc.info</t>
  </si>
  <si>
    <t>deshkeneta.site</t>
  </si>
  <si>
    <t>meyerburger-merchandising.com</t>
  </si>
  <si>
    <t>013231.com</t>
  </si>
  <si>
    <t>digitalguro.one</t>
  </si>
  <si>
    <t>rewireyourmindrewireyourbusiness.com</t>
  </si>
  <si>
    <t>znzeer.com</t>
  </si>
  <si>
    <t>citroendays2023.net</t>
  </si>
  <si>
    <t>avanapalmbeachgardens.com</t>
  </si>
  <si>
    <t>you-tube.org</t>
  </si>
  <si>
    <t>networkingqro.com</t>
  </si>
  <si>
    <t>thesmartcloset.com</t>
  </si>
  <si>
    <t>k12wj03e854ta.top</t>
  </si>
  <si>
    <t>confianasophia.com</t>
  </si>
  <si>
    <t>malaha.store</t>
  </si>
  <si>
    <t>perfectgift.xyz</t>
  </si>
  <si>
    <t>financing-panelsolar-system.website</t>
  </si>
  <si>
    <t>buchhaltung.expert</t>
  </si>
  <si>
    <t>enfffffeeej.buzz</t>
  </si>
  <si>
    <t>ethanhamilton-digitalmediacontentcreator.com</t>
  </si>
  <si>
    <t>grovityleadership.com</t>
  </si>
  <si>
    <t>xin9706.com</t>
  </si>
  <si>
    <t>roofbet141.com</t>
  </si>
  <si>
    <t>vrfyeiop.com</t>
  </si>
  <si>
    <t>vavada39.fun</t>
  </si>
  <si>
    <t>ww212323.com</t>
  </si>
  <si>
    <t>hanifahdaniel.com</t>
  </si>
  <si>
    <t>afgmatch.com</t>
  </si>
  <si>
    <t>stylesquare.store</t>
  </si>
  <si>
    <t>bitconnect.top</t>
  </si>
  <si>
    <t>nashikgifts.com</t>
  </si>
  <si>
    <t>dobotportugal.com</t>
  </si>
  <si>
    <t>poenosub.net</t>
  </si>
  <si>
    <t>caregiver-nightshift-hiring.today</t>
  </si>
  <si>
    <t>inkrollmobilefingerprinting.com</t>
  </si>
  <si>
    <t>zrdrt.top</t>
  </si>
  <si>
    <t>hugsquad.com</t>
  </si>
  <si>
    <t>kbombbeauty.com</t>
  </si>
  <si>
    <t>whimsicalatwork.com</t>
  </si>
  <si>
    <t>evanus.xyz</t>
  </si>
  <si>
    <t>ms1-wishdesk.com</t>
  </si>
  <si>
    <t>dewadior276.cfd</t>
  </si>
  <si>
    <t>whtyft.online</t>
  </si>
  <si>
    <t>wiredbyjane.com</t>
  </si>
  <si>
    <t>surprepps.com</t>
  </si>
  <si>
    <t>sc2-directstrike.com</t>
  </si>
  <si>
    <t>kinginbacisikasar.xyz</t>
  </si>
  <si>
    <t>salvostudio.com</t>
  </si>
  <si>
    <t>iamdentist.com</t>
  </si>
  <si>
    <t>serp.dental</t>
  </si>
  <si>
    <t>sstop.online</t>
  </si>
  <si>
    <t>mashbill.club</t>
  </si>
  <si>
    <t>defiant.name</t>
  </si>
  <si>
    <t>titansays.com</t>
  </si>
  <si>
    <t>cmc97.com</t>
  </si>
  <si>
    <t>bs1278.com</t>
  </si>
  <si>
    <t>elfbar2000.com</t>
  </si>
  <si>
    <t>licklod.com</t>
  </si>
  <si>
    <t>jjeletromecanica.com</t>
  </si>
  <si>
    <t>mokacreativosweb.com</t>
  </si>
  <si>
    <t>ltfiles.tech</t>
  </si>
  <si>
    <t>labelablate.site</t>
  </si>
  <si>
    <t>asthmasymptoms789.today</t>
  </si>
  <si>
    <t>segos.shop</t>
  </si>
  <si>
    <t>ndgps5.com</t>
  </si>
  <si>
    <t>checkbalanceonamazongiftcard.com</t>
  </si>
  <si>
    <t>shcyzb.com</t>
  </si>
  <si>
    <t>sanchez.rip</t>
  </si>
  <si>
    <t>enervind.pro</t>
  </si>
  <si>
    <t>w0eirwiowureh.com</t>
  </si>
  <si>
    <t>chinarubao.com</t>
  </si>
  <si>
    <t>billingshoteimt.com</t>
  </si>
  <si>
    <t>grwls.com</t>
  </si>
  <si>
    <t>kichthichmoctoc.com</t>
  </si>
  <si>
    <t>czhaoqigd.com</t>
  </si>
  <si>
    <t>solutionswithadelphi.com</t>
  </si>
  <si>
    <t>69gaohh.com</t>
  </si>
  <si>
    <t>dixun.xyz</t>
  </si>
  <si>
    <t>familylawmississauga.com</t>
  </si>
  <si>
    <t>marinavillageeast.homes</t>
  </si>
  <si>
    <t>juegosporno.online</t>
  </si>
  <si>
    <t>taxindia.online</t>
  </si>
  <si>
    <t>bet321484.com</t>
  </si>
  <si>
    <t>sisparpenaflor.com</t>
  </si>
  <si>
    <t>fmbinyourcorner.com</t>
  </si>
  <si>
    <t>trovaclick.com</t>
  </si>
  <si>
    <t>controlfenologico.com</t>
  </si>
  <si>
    <t>nasty.pro</t>
  </si>
  <si>
    <t>everythingwolfforth.com</t>
  </si>
  <si>
    <t>eijkh.shop</t>
  </si>
  <si>
    <t>77795s.com</t>
  </si>
  <si>
    <t>grumesdefrance.com</t>
  </si>
  <si>
    <t>vavada36.fun</t>
  </si>
  <si>
    <t>aat1023.xyz</t>
  </si>
  <si>
    <t>campfirepizzaco.com</t>
  </si>
  <si>
    <t>lxb830.ren</t>
  </si>
  <si>
    <t>garbbox.com</t>
  </si>
  <si>
    <t>redsconnect.com</t>
  </si>
  <si>
    <t>business-ai.tech</t>
  </si>
  <si>
    <t>livefootballmy.com</t>
  </si>
  <si>
    <t>mylabox.fun</t>
  </si>
  <si>
    <t>koreanculture1.com</t>
  </si>
  <si>
    <t>mixture-mix.com</t>
  </si>
  <si>
    <t>comparisongrady.com</t>
  </si>
  <si>
    <t>ligastavok.lol</t>
  </si>
  <si>
    <t>ccyhxhym.top</t>
  </si>
  <si>
    <t>82-59.jewelry</t>
  </si>
  <si>
    <t>clkvw.top</t>
  </si>
  <si>
    <t>refrigerators-pr-brazil.bond</t>
  </si>
  <si>
    <t>waatercustomer.com</t>
  </si>
  <si>
    <t>mftr5u.com</t>
  </si>
  <si>
    <t>33329v.com</t>
  </si>
  <si>
    <t>niyastresses.com</t>
  </si>
  <si>
    <t>travel-to-okinawa.com</t>
  </si>
  <si>
    <t>qq9133.com</t>
  </si>
  <si>
    <t>gabrielleschonder.com</t>
  </si>
  <si>
    <t>diaeng.xyz</t>
  </si>
  <si>
    <t>selectbackyard.com</t>
  </si>
  <si>
    <t>shinigami.cam</t>
  </si>
  <si>
    <t>bfbcj.com</t>
  </si>
  <si>
    <t>wlappliance.com</t>
  </si>
  <si>
    <t>twinspires.top</t>
  </si>
  <si>
    <t>pwjt.monster</t>
  </si>
  <si>
    <t>danylasserre.com</t>
  </si>
  <si>
    <t>finestfinishespainting.com</t>
  </si>
  <si>
    <t>mulberrywinds.com</t>
  </si>
  <si>
    <t>agqer.xyz</t>
  </si>
  <si>
    <t>11905.buzz</t>
  </si>
  <si>
    <t>mydaddyandme.org</t>
  </si>
  <si>
    <t>goldeneye777.info</t>
  </si>
  <si>
    <t>caribbeanseadealer.com</t>
  </si>
  <si>
    <t>xjdckefu5.com</t>
  </si>
  <si>
    <t>finoskill.com</t>
  </si>
  <si>
    <t>first10enterprises.com</t>
  </si>
  <si>
    <t>0mqav6r.top</t>
  </si>
  <si>
    <t>endurasshop.online</t>
  </si>
  <si>
    <t>checkbp.tech</t>
  </si>
  <si>
    <t>adultporna-av1v123.com</t>
  </si>
  <si>
    <t>bhutaneasy.com</t>
  </si>
  <si>
    <t>accredits.net</t>
  </si>
  <si>
    <t>hbgopwomen.net</t>
  </si>
  <si>
    <t>solusibaru34.shop</t>
  </si>
  <si>
    <t>smashtasks.com</t>
  </si>
  <si>
    <t>tap-n-pay.app</t>
  </si>
  <si>
    <t>bitsecurity.buzz</t>
  </si>
  <si>
    <t>maxtonetires.com</t>
  </si>
  <si>
    <t>klbnekctd.xyz</t>
  </si>
  <si>
    <t>mckvpwp1jir4boammgsn.com</t>
  </si>
  <si>
    <t>cancelpurchase02873discoveryfcu.click</t>
  </si>
  <si>
    <t>descontoexpressoficial.com</t>
  </si>
  <si>
    <t>likecity.online</t>
  </si>
  <si>
    <t>namalum.com</t>
  </si>
  <si>
    <t>globalv.shop</t>
  </si>
  <si>
    <t>indianpeaksresort.com</t>
  </si>
  <si>
    <t>hushcuts.com</t>
  </si>
  <si>
    <t>48ap77.site</t>
  </si>
  <si>
    <t>zkyx2023.com</t>
  </si>
  <si>
    <t>gobanpulsa.shop</t>
  </si>
  <si>
    <t>bimtrade.com</t>
  </si>
  <si>
    <t>wavve.mom</t>
  </si>
  <si>
    <t>c3pictures.com</t>
  </si>
  <si>
    <t>globewisdom.net</t>
  </si>
  <si>
    <t>lararburns.com</t>
  </si>
  <si>
    <t>startmoviestv.com</t>
  </si>
  <si>
    <t>ifstherapie.com</t>
  </si>
  <si>
    <t>stewardfinancialguidance.org</t>
  </si>
  <si>
    <t>sunnyskyhomes.com</t>
  </si>
  <si>
    <t>seven.cab</t>
  </si>
  <si>
    <t>okayonyx.site</t>
  </si>
  <si>
    <t>controlcomplexity.com</t>
  </si>
  <si>
    <t>binaryoptionstajikistan.com</t>
  </si>
  <si>
    <t>proffsolutionshub.website</t>
  </si>
  <si>
    <t>ww7522.com</t>
  </si>
  <si>
    <t>rvm-service.com</t>
  </si>
  <si>
    <t>lmyi.top</t>
  </si>
  <si>
    <t>taminelsonlosrios.com</t>
  </si>
  <si>
    <t>zone-fine.com</t>
  </si>
  <si>
    <t>dewadior292.cfd</t>
  </si>
  <si>
    <t>pikfles.info</t>
  </si>
  <si>
    <t>gogaw.com</t>
  </si>
  <si>
    <t>universalvn.live</t>
  </si>
  <si>
    <t>67682.buzz</t>
  </si>
  <si>
    <t>fdkfdk.com</t>
  </si>
  <si>
    <t>supremeconstructionnj.com</t>
  </si>
  <si>
    <t>454.ink</t>
  </si>
  <si>
    <t>rn-prestige93.com</t>
  </si>
  <si>
    <t>s-doctor.net</t>
  </si>
  <si>
    <t>rufengjiu.com</t>
  </si>
  <si>
    <t>atspiousorchards150.com</t>
  </si>
  <si>
    <t>salalot.pro</t>
  </si>
  <si>
    <t>restaurantinn.info</t>
  </si>
  <si>
    <t>besar4dvvip15.shop</t>
  </si>
  <si>
    <t>loy896.com</t>
  </si>
  <si>
    <t>ul127.com</t>
  </si>
  <si>
    <t>education4all.blog</t>
  </si>
  <si>
    <t>plsaustin.com</t>
  </si>
  <si>
    <t>dexompay.com</t>
  </si>
  <si>
    <t>pureluck77.live</t>
  </si>
  <si>
    <t>kotokonf.xyz</t>
  </si>
  <si>
    <t>huanqiu540.com</t>
  </si>
  <si>
    <t>rednewsnation.org</t>
  </si>
  <si>
    <t>b86m3u.com</t>
  </si>
  <si>
    <t>riversidevenuemap.com</t>
  </si>
  <si>
    <t>blissacoustics.com</t>
  </si>
  <si>
    <t>teslacam.site</t>
  </si>
  <si>
    <t>sshein.life</t>
  </si>
  <si>
    <t>snackorders.com</t>
  </si>
  <si>
    <t>khf612.fun</t>
  </si>
  <si>
    <t>bharatbulletins.com</t>
  </si>
  <si>
    <t>gajhjd.com</t>
  </si>
  <si>
    <t>poornimasharma.com</t>
  </si>
  <si>
    <t>coltpodm.site</t>
  </si>
  <si>
    <t>gjmtim.app</t>
  </si>
  <si>
    <t>xinxinda.xyz</t>
  </si>
  <si>
    <t>carlosworld.com</t>
  </si>
  <si>
    <t>nots.bond</t>
  </si>
  <si>
    <t>galota.shop</t>
  </si>
  <si>
    <t>grandrapidstattoofestival.com</t>
  </si>
  <si>
    <t>reasonfour.com</t>
  </si>
  <si>
    <t>tjkdlf.com</t>
  </si>
  <si>
    <t>xbounties.org</t>
  </si>
  <si>
    <t>iefimerida.cam</t>
  </si>
  <si>
    <t>ecobosh.com</t>
  </si>
  <si>
    <t>zerorecursive.com</t>
  </si>
  <si>
    <t>zu75qwgs.store</t>
  </si>
  <si>
    <t>savehear.sbs</t>
  </si>
  <si>
    <t>lukefclarke.xyz</t>
  </si>
  <si>
    <t>vainity.net</t>
  </si>
  <si>
    <t>evlilikkrediteklifial.net</t>
  </si>
  <si>
    <t>sylvestermightyreal.com</t>
  </si>
  <si>
    <t>yyds789.com</t>
  </si>
  <si>
    <t>diroesportes.com</t>
  </si>
  <si>
    <t>sterbeberatung.org</t>
  </si>
  <si>
    <t>fundacademyc.com</t>
  </si>
  <si>
    <t>gmntsplyworldwide.com</t>
  </si>
  <si>
    <t>lunvik.com</t>
  </si>
  <si>
    <t>ydshsqs.top</t>
  </si>
  <si>
    <t>o213.com</t>
  </si>
  <si>
    <t>zx-robinhood.com</t>
  </si>
  <si>
    <t>imperatotal.com</t>
  </si>
  <si>
    <t>bj88.monster</t>
  </si>
  <si>
    <t>noomisme.com</t>
  </si>
  <si>
    <t>gacok.net</t>
  </si>
  <si>
    <t>sn768.com</t>
  </si>
  <si>
    <t>cryptographiccash.net</t>
  </si>
  <si>
    <t>csp236.com</t>
  </si>
  <si>
    <t>helloaltalogy.com</t>
  </si>
  <si>
    <t>huanqiu702.com</t>
  </si>
  <si>
    <t>buyreviewer.click</t>
  </si>
  <si>
    <t>460bahisnow.com</t>
  </si>
  <si>
    <t>glamortrove.com</t>
  </si>
  <si>
    <t>ashxwyx0k50.top</t>
  </si>
  <si>
    <t>testprod16june.com</t>
  </si>
  <si>
    <t>toqwqzlx.top</t>
  </si>
  <si>
    <t>hootbox.fun</t>
  </si>
  <si>
    <t>wxlaiao.com</t>
  </si>
  <si>
    <t>menofcleancomedy.com</t>
  </si>
  <si>
    <t>5588tw.com</t>
  </si>
  <si>
    <t>carsonoakdr.com</t>
  </si>
  <si>
    <t>9fcxzq.com</t>
  </si>
  <si>
    <t>223322x.com</t>
  </si>
  <si>
    <t>mybeardkit.com</t>
  </si>
  <si>
    <t>22cc92.com</t>
  </si>
  <si>
    <t>alookdesign.biz</t>
  </si>
  <si>
    <t>matineefolks.com</t>
  </si>
  <si>
    <t>metaversetvnews.com</t>
  </si>
  <si>
    <t>minesmilhonario.com</t>
  </si>
  <si>
    <t>hobokart.one</t>
  </si>
  <si>
    <t>lava22.biz</t>
  </si>
  <si>
    <t>lumifamous.com</t>
  </si>
  <si>
    <t>kayanapetroleum.net</t>
  </si>
  <si>
    <t>shoujiyouxi.top</t>
  </si>
  <si>
    <t>10topthings.com</t>
  </si>
  <si>
    <t>approachell.info</t>
  </si>
  <si>
    <t>acu195.com</t>
  </si>
  <si>
    <t>momentsandmilestonez.com</t>
  </si>
  <si>
    <t>yukong8866.icu</t>
  </si>
  <si>
    <t>inteligenciailimitada.tech</t>
  </si>
  <si>
    <t>bakar.design</t>
  </si>
  <si>
    <t>abbiegfarmer.xyz</t>
  </si>
  <si>
    <t>trackingginnie17.online</t>
  </si>
  <si>
    <t>iwrd.net</t>
  </si>
  <si>
    <t>akalinewaterbottle.com</t>
  </si>
  <si>
    <t>thefaulkgroup.com</t>
  </si>
  <si>
    <t>leakdetectionyoungsville.com</t>
  </si>
  <si>
    <t>wpclub.shop</t>
  </si>
  <si>
    <t>mdvvn.com</t>
  </si>
  <si>
    <t>magachellejewlery.online</t>
  </si>
  <si>
    <t>tainyuu-kyabakura.work</t>
  </si>
  <si>
    <t>nutritionalalternatives.com</t>
  </si>
  <si>
    <t>6to7.show</t>
  </si>
  <si>
    <t>klendraigptapp97.com</t>
  </si>
  <si>
    <t>1simcha.com</t>
  </si>
  <si>
    <t>millenialleaders.com</t>
  </si>
  <si>
    <t>yapebono270.com</t>
  </si>
  <si>
    <t>bsmcraft.ltd</t>
  </si>
  <si>
    <t>claudinghamdesign.com</t>
  </si>
  <si>
    <t>whiteplastgeridonusum.com</t>
  </si>
  <si>
    <t>snapwirelessoff.store</t>
  </si>
  <si>
    <t>buckandboo.com</t>
  </si>
  <si>
    <t>loanhomemortgageonline.website</t>
  </si>
  <si>
    <t>bugger.website</t>
  </si>
  <si>
    <t>643yibai.com</t>
  </si>
  <si>
    <t>pearl-tribe.com</t>
  </si>
  <si>
    <t>hjkwatchwha.icu</t>
  </si>
  <si>
    <t>freedommosesschuhede.com</t>
  </si>
  <si>
    <t>apppublishervip.com</t>
  </si>
  <si>
    <t>cloudsallon.com</t>
  </si>
  <si>
    <t>rashrx.com</t>
  </si>
  <si>
    <t>onceuponourhomestead.com</t>
  </si>
  <si>
    <t>wirluxe.com</t>
  </si>
  <si>
    <t>zrlsigorta.site</t>
  </si>
  <si>
    <t>chelseajferguson.xyz</t>
  </si>
  <si>
    <t>mudzie.com</t>
  </si>
  <si>
    <t>voiceboxchat.com</t>
  </si>
  <si>
    <t>coastalquartersde.com</t>
  </si>
  <si>
    <t>durhamedu.email</t>
  </si>
  <si>
    <t>ascentmedicalbilling.com</t>
  </si>
  <si>
    <t>kccremati0n.com</t>
  </si>
  <si>
    <t>pink-eye-treatment.today</t>
  </si>
  <si>
    <t>we-dont-know-why-08.site</t>
  </si>
  <si>
    <t>marwasuperstore.com</t>
  </si>
  <si>
    <t>pokaslot.store</t>
  </si>
  <si>
    <t>licprtraining.com</t>
  </si>
  <si>
    <t>iccroft.online</t>
  </si>
  <si>
    <t>phantom3dstudios.com</t>
  </si>
  <si>
    <t>dianotia29.beauty</t>
  </si>
  <si>
    <t>1lms.net</t>
  </si>
  <si>
    <t>internationalagrobusiness.com</t>
  </si>
  <si>
    <t>teresasu.com</t>
  </si>
  <si>
    <t>shipdriverca.com</t>
  </si>
  <si>
    <t>thenexday.com</t>
  </si>
  <si>
    <t>molacaravane.com</t>
  </si>
  <si>
    <t>gangjiegou2015.com</t>
  </si>
  <si>
    <t>deesimeonsolutions.com</t>
  </si>
  <si>
    <t>swiftwiregroup.com</t>
  </si>
  <si>
    <t>aoshi81.com</t>
  </si>
  <si>
    <t>shop-nailia.com</t>
  </si>
  <si>
    <t>xminddata.cloud</t>
  </si>
  <si>
    <t>fifstudio.com</t>
  </si>
  <si>
    <t>e-cyclopedia.com</t>
  </si>
  <si>
    <t>customcraving.com</t>
  </si>
  <si>
    <t>378gr5.com</t>
  </si>
  <si>
    <t>fjewkhrl.live</t>
  </si>
  <si>
    <t>freepaymentprocessing.biz</t>
  </si>
  <si>
    <t>flaneurlab.com</t>
  </si>
  <si>
    <t>hvac-service-explore.today</t>
  </si>
  <si>
    <t>skipyah.click</t>
  </si>
  <si>
    <t>l1i3k6v4u0.skin</t>
  </si>
  <si>
    <t>0851boya.com</t>
  </si>
  <si>
    <t>goyiman.com</t>
  </si>
  <si>
    <t>zb280.mom</t>
  </si>
  <si>
    <t>lojabeautifulface.shop</t>
  </si>
  <si>
    <t>hm166r.shop</t>
  </si>
  <si>
    <t>healthcompaniion.com</t>
  </si>
  <si>
    <t>hisemiconductors.com</t>
  </si>
  <si>
    <t>30msdv.site</t>
  </si>
  <si>
    <t>dfwdoorhangers.site</t>
  </si>
  <si>
    <t>smartwatchpopular.com</t>
  </si>
  <si>
    <t>nezuminogym.com</t>
  </si>
  <si>
    <t>cativeiro.lol</t>
  </si>
  <si>
    <t>planosdesaudesp.website</t>
  </si>
  <si>
    <t>everlanephilippines.com</t>
  </si>
  <si>
    <t>chery.ltd</t>
  </si>
  <si>
    <t>thedoctortalk.com</t>
  </si>
  <si>
    <t>yuecai-mzfg.com</t>
  </si>
  <si>
    <t>photoregina.com</t>
  </si>
  <si>
    <t>winnaing.art</t>
  </si>
  <si>
    <t>0411ltjd.com</t>
  </si>
  <si>
    <t>prodgamesg.shop</t>
  </si>
  <si>
    <t>skillademia.lat</t>
  </si>
  <si>
    <t>akuntourpro.online</t>
  </si>
  <si>
    <t>riversestudiocreativo.com</t>
  </si>
  <si>
    <t>thesoberthreads.com</t>
  </si>
  <si>
    <t>alexavilagaudiovisual.com</t>
  </si>
  <si>
    <t>endlessinternetprofits.com</t>
  </si>
  <si>
    <t>mbimportaciones.com</t>
  </si>
  <si>
    <t>uvcwnghdncvgj.website</t>
  </si>
  <si>
    <t>transglobal-solutions.com</t>
  </si>
  <si>
    <t>goldenboitllc.com</t>
  </si>
  <si>
    <t>disneyplusregularisation.com</t>
  </si>
  <si>
    <t>g8vip44.net</t>
  </si>
  <si>
    <t>bartof.online</t>
  </si>
  <si>
    <t>deskmantis.net</t>
  </si>
  <si>
    <t>povaddcit.net</t>
  </si>
  <si>
    <t>berzerkbet.com</t>
  </si>
  <si>
    <t>anontrainer.com</t>
  </si>
  <si>
    <t>iamhealthyradio.com</t>
  </si>
  <si>
    <t>2upu6.com</t>
  </si>
  <si>
    <t>human-quanta.com</t>
  </si>
  <si>
    <t>pconstrvct.com</t>
  </si>
  <si>
    <t>wnmthjxy38t.top</t>
  </si>
  <si>
    <t>pomitni.community</t>
  </si>
  <si>
    <t>beiong.xyz</t>
  </si>
  <si>
    <t>buildingfuturesbh.org</t>
  </si>
  <si>
    <t>danvilleservicecenter.com</t>
  </si>
  <si>
    <t>jordanhsadh.shop</t>
  </si>
  <si>
    <t>workabroad.care</t>
  </si>
  <si>
    <t>metastorecrypto.com</t>
  </si>
  <si>
    <t>audreyhughesart.com</t>
  </si>
  <si>
    <t>smmcontroller.com</t>
  </si>
  <si>
    <t>vipgroup.world</t>
  </si>
  <si>
    <t>arraialdeofertaslojamecanico.online</t>
  </si>
  <si>
    <t>abacusav.com</t>
  </si>
  <si>
    <t>northlakehillscooperative.com</t>
  </si>
  <si>
    <t>teeb-aljawza.com</t>
  </si>
  <si>
    <t>ni269.com</t>
  </si>
  <si>
    <t>rhcustomfabricators.com</t>
  </si>
  <si>
    <t>scoringtogetherclothing.com</t>
  </si>
  <si>
    <t>theresaplatinumcleans.com</t>
  </si>
  <si>
    <t>fergusflutes.com</t>
  </si>
  <si>
    <t>trace-auspost.center</t>
  </si>
  <si>
    <t>lbcode.com</t>
  </si>
  <si>
    <t>beuen.xyz</t>
  </si>
  <si>
    <t>aresconsulting.today</t>
  </si>
  <si>
    <t>weleadyoulist.com</t>
  </si>
  <si>
    <t>parfumelys.com</t>
  </si>
  <si>
    <t>thedazzlingaisle.com</t>
  </si>
  <si>
    <t>mahatni.com</t>
  </si>
  <si>
    <t>hshafp.com</t>
  </si>
  <si>
    <t>fhrony.com</t>
  </si>
  <si>
    <t>771891.com</t>
  </si>
  <si>
    <t>keturahmaree.com</t>
  </si>
  <si>
    <t>4fcbr6.com</t>
  </si>
  <si>
    <t>gc462.vip</t>
  </si>
  <si>
    <t>northstaroc.org</t>
  </si>
  <si>
    <t>uxnmty.com</t>
  </si>
  <si>
    <t>alldaymultiservice.com</t>
  </si>
  <si>
    <t>angelsandmuse.online</t>
  </si>
  <si>
    <t>takeibstore.com</t>
  </si>
  <si>
    <t>airportstaxiitransfers.com</t>
  </si>
  <si>
    <t>wonderstay.space</t>
  </si>
  <si>
    <t>kaffirlimemovement.com</t>
  </si>
  <si>
    <t>qartgenerator.com</t>
  </si>
  <si>
    <t>kimtaktak.com</t>
  </si>
  <si>
    <t>sirenswag.com</t>
  </si>
  <si>
    <t>xchhren.com</t>
  </si>
  <si>
    <t>claim-circle.net</t>
  </si>
  <si>
    <t>themullisgroupasheboro.com</t>
  </si>
  <si>
    <t>jgmij.com</t>
  </si>
  <si>
    <t>odizefanghusky.com</t>
  </si>
  <si>
    <t>pzwy7d3nmluot.top</t>
  </si>
  <si>
    <t>usclassicwatch.com</t>
  </si>
  <si>
    <t>seaponse.tech</t>
  </si>
  <si>
    <t>affordableconcept.net</t>
  </si>
  <si>
    <t>www30117.com</t>
  </si>
  <si>
    <t>smkbaturjaya2ceper.site</t>
  </si>
  <si>
    <t>rickeuis.wiki</t>
  </si>
  <si>
    <t>itsjobvious.app</t>
  </si>
  <si>
    <t>mymusalla.com</t>
  </si>
  <si>
    <t>alloleucel.bio</t>
  </si>
  <si>
    <t>yh2132.net</t>
  </si>
  <si>
    <t>hralowpay.com</t>
  </si>
  <si>
    <t>backflowfluids.com</t>
  </si>
  <si>
    <t>xamoff.online</t>
  </si>
  <si>
    <t>alllanz-trade.com</t>
  </si>
  <si>
    <t>exercisesforplantarfasciitis.site</t>
  </si>
  <si>
    <t>bibifang.com</t>
  </si>
  <si>
    <t>revolveplatforms.com</t>
  </si>
  <si>
    <t>easeoea.com</t>
  </si>
  <si>
    <t>more-than-moving.com</t>
  </si>
  <si>
    <t>morotgshop.xyz</t>
  </si>
  <si>
    <t>scoutsalesgroup.com</t>
  </si>
  <si>
    <t>mariarimi.com</t>
  </si>
  <si>
    <t>gloryms.cloud</t>
  </si>
  <si>
    <t>lectormanga.wtf</t>
  </si>
  <si>
    <t>theminglayer.com</t>
  </si>
  <si>
    <t>bizpact.net</t>
  </si>
  <si>
    <t>xhamster.construction</t>
  </si>
  <si>
    <t>yfg1e4.site</t>
  </si>
  <si>
    <t>vitanet.store</t>
  </si>
  <si>
    <t>elbpower.solar</t>
  </si>
  <si>
    <t>ffuuo6.icu</t>
  </si>
  <si>
    <t>buttnuggets.fun</t>
  </si>
  <si>
    <t>cwafg.shop</t>
  </si>
  <si>
    <t>570825xz.com</t>
  </si>
  <si>
    <t>nijubeh.online</t>
  </si>
  <si>
    <t>livegreenlandscaping.com</t>
  </si>
  <si>
    <t>panchetalloys.com</t>
  </si>
  <si>
    <t>demesnebottleholder.cam</t>
  </si>
  <si>
    <t>themaidfilm.com</t>
  </si>
  <si>
    <t>kuaibujisu.com</t>
  </si>
  <si>
    <t>kf1j3y.site</t>
  </si>
  <si>
    <t>bandainamcocrossstoreuk.com</t>
  </si>
  <si>
    <t>77cc68.com</t>
  </si>
  <si>
    <t>arikpelkey.com</t>
  </si>
  <si>
    <t>70571.live</t>
  </si>
  <si>
    <t>zauerwald-barber.online</t>
  </si>
  <si>
    <t>askfmsg2x50.top</t>
  </si>
  <si>
    <t>5gbet15.com</t>
  </si>
  <si>
    <t>corporate-bod.com</t>
  </si>
  <si>
    <t>hvvhfx.com</t>
  </si>
  <si>
    <t>csomoes.com</t>
  </si>
  <si>
    <t>porngamer.club</t>
  </si>
  <si>
    <t>babbycarewithmons.icu</t>
  </si>
  <si>
    <t>sinclairtroy.com</t>
  </si>
  <si>
    <t>bet736b.com</t>
  </si>
  <si>
    <t>customerreel.com</t>
  </si>
  <si>
    <t>sshowcasewindows.com</t>
  </si>
  <si>
    <t>596.bio</t>
  </si>
  <si>
    <t>homehealthdepot.online</t>
  </si>
  <si>
    <t>deveci.art</t>
  </si>
  <si>
    <t>8och5.top</t>
  </si>
  <si>
    <t>realxgiels.com</t>
  </si>
  <si>
    <t>ftlu.xyz</t>
  </si>
  <si>
    <t>icecreamforlove.com</t>
  </si>
  <si>
    <t>equang.xyz</t>
  </si>
  <si>
    <t>malcolmwnance.com</t>
  </si>
  <si>
    <t>nonaretti.life</t>
  </si>
  <si>
    <t>teamjualbaju004.online</t>
  </si>
  <si>
    <t>federation-llc.com</t>
  </si>
  <si>
    <t>showcasewindowws.com</t>
  </si>
  <si>
    <t>victoriaxv.com</t>
  </si>
  <si>
    <t>sybrstrmteknokalak.net</t>
  </si>
  <si>
    <t>raimtv.site</t>
  </si>
  <si>
    <t>ehgu.xyz</t>
  </si>
  <si>
    <t>domzoloto.store</t>
  </si>
  <si>
    <t>shechu8.com</t>
  </si>
  <si>
    <t>ahze7.online</t>
  </si>
  <si>
    <t>tpu376.work</t>
  </si>
  <si>
    <t>easyonlineshoppingusa.com</t>
  </si>
  <si>
    <t>robedeauplumb.com</t>
  </si>
  <si>
    <t>alianzamicrobuses.com</t>
  </si>
  <si>
    <t>flowkey.online</t>
  </si>
  <si>
    <t>lacobeauty.click</t>
  </si>
  <si>
    <t>ectana.one</t>
  </si>
  <si>
    <t>worldsopeninvite.com</t>
  </si>
  <si>
    <t>93wldc.com</t>
  </si>
  <si>
    <t>likenightamazing.com</t>
  </si>
  <si>
    <t>xaxii.cfd</t>
  </si>
  <si>
    <t>commytventercode.site</t>
  </si>
  <si>
    <t>yamatodakar.com</t>
  </si>
  <si>
    <t>trybfasten.online</t>
  </si>
  <si>
    <t>lemmy.ovh</t>
  </si>
  <si>
    <t>whauu.info</t>
  </si>
  <si>
    <t>vipek.xyz</t>
  </si>
  <si>
    <t>theexperienceguaranteed.com</t>
  </si>
  <si>
    <t>xliminar.com</t>
  </si>
  <si>
    <t>shopdia.store</t>
  </si>
  <si>
    <t>roswelluap.com</t>
  </si>
  <si>
    <t>1coloring-pages.com</t>
  </si>
  <si>
    <t>maryswalshcomposer.com</t>
  </si>
  <si>
    <t>leoeluanavaocasar2023.com</t>
  </si>
  <si>
    <t>ft659.vip</t>
  </si>
  <si>
    <t>95712842.buzz</t>
  </si>
  <si>
    <t>bebadigital.com</t>
  </si>
  <si>
    <t>help2supportservices.com</t>
  </si>
  <si>
    <t>xengin.net</t>
  </si>
  <si>
    <t>playking88ok.org</t>
  </si>
  <si>
    <t>wwwy85.top</t>
  </si>
  <si>
    <t>agensetia787.site</t>
  </si>
  <si>
    <t>sendeigobresib.info</t>
  </si>
  <si>
    <t>413668.com</t>
  </si>
  <si>
    <t>quantum-plays.com</t>
  </si>
  <si>
    <t>w522.xyz</t>
  </si>
  <si>
    <t>jhvga.com</t>
  </si>
  <si>
    <t>xn--yldzmedya-vpbc.com</t>
  </si>
  <si>
    <t>guerrillateaparty.org</t>
  </si>
  <si>
    <t>momsmakingmoney.info</t>
  </si>
  <si>
    <t>saneisetsubi2019.com</t>
  </si>
  <si>
    <t>zgwsjk.com</t>
  </si>
  <si>
    <t>getproduct-scope.com</t>
  </si>
  <si>
    <t>szkiddaj.gay</t>
  </si>
  <si>
    <t>huanqiu867.com</t>
  </si>
  <si>
    <t>eclipsomodefashion.com</t>
  </si>
  <si>
    <t>psycdlcs.website</t>
  </si>
  <si>
    <t>46466177.com</t>
  </si>
  <si>
    <t>damai-news.com</t>
  </si>
  <si>
    <t>soundscapespeakers.com</t>
  </si>
  <si>
    <t>buymeduk.com</t>
  </si>
  <si>
    <t>betaascend.net</t>
  </si>
  <si>
    <t>welcome2thelunaverse.org</t>
  </si>
  <si>
    <t>asurnamelimited.com</t>
  </si>
  <si>
    <t>studio-hallo.com</t>
  </si>
  <si>
    <t>asaleeb-clean.com</t>
  </si>
  <si>
    <t>hachiyaplus.com</t>
  </si>
  <si>
    <t>crocoscanta.com</t>
  </si>
  <si>
    <t>sfrod.com</t>
  </si>
  <si>
    <t>mxbclothing.com</t>
  </si>
  <si>
    <t>foreignaffairstaxes.com</t>
  </si>
  <si>
    <t>ekesta.store</t>
  </si>
  <si>
    <t>genericviasra.com</t>
  </si>
  <si>
    <t>toyoprecise.com</t>
  </si>
  <si>
    <t>silverlinkglobalexpert.com</t>
  </si>
  <si>
    <t>melsdrivethru.com</t>
  </si>
  <si>
    <t>up-x-gx.buzz</t>
  </si>
  <si>
    <t>studio-rakunaiki.com</t>
  </si>
  <si>
    <t>jornadaslasalle.online</t>
  </si>
  <si>
    <t>chenhairenli.com</t>
  </si>
  <si>
    <t>madenginetechnologies.com</t>
  </si>
  <si>
    <t>s8hq2.xyz</t>
  </si>
  <si>
    <t>ohkvt.bid</t>
  </si>
  <si>
    <t>ntzhan.com</t>
  </si>
  <si>
    <t>phucloiwedding.top</t>
  </si>
  <si>
    <t>unisoni3x.com</t>
  </si>
  <si>
    <t>nxtvyumrkysqantzrtcvbyu.site</t>
  </si>
  <si>
    <t>gzbpusinv.info</t>
  </si>
  <si>
    <t>ziosuite.club</t>
  </si>
  <si>
    <t>homenursenj.com</t>
  </si>
  <si>
    <t>assistifying.com</t>
  </si>
  <si>
    <t>lijia0616777.vip</t>
  </si>
  <si>
    <t>xayanghe.com</t>
  </si>
  <si>
    <t>ianburlong.com</t>
  </si>
  <si>
    <t>aperfecthotdealsalways.bond</t>
  </si>
  <si>
    <t>buildingregsgenius.com</t>
  </si>
  <si>
    <t>cpefhjd.top</t>
  </si>
  <si>
    <t>543tadongtai.store</t>
  </si>
  <si>
    <t>shakemycarrot.live</t>
  </si>
  <si>
    <t>staynbeauty.com</t>
  </si>
  <si>
    <t>squire-timothy.com</t>
  </si>
  <si>
    <t>2j45.cfd</t>
  </si>
  <si>
    <t>98122.buzz</t>
  </si>
  <si>
    <t>ibeezy.com</t>
  </si>
  <si>
    <t>ejconnectllc.com</t>
  </si>
  <si>
    <t>wumucaotang.com</t>
  </si>
  <si>
    <t>francescacloud.com</t>
  </si>
  <si>
    <t>kracatoahotsauce.com</t>
  </si>
  <si>
    <t>iddasa.com</t>
  </si>
  <si>
    <t>resetsmille.com</t>
  </si>
  <si>
    <t>csunguide.com</t>
  </si>
  <si>
    <t>impactovidanueva.org</t>
  </si>
  <si>
    <t>icdeschool.com</t>
  </si>
  <si>
    <t>bayniw.shop</t>
  </si>
  <si>
    <t>woofnpaws.store</t>
  </si>
  <si>
    <t>xikj567.com</t>
  </si>
  <si>
    <t>gxgxymy.com</t>
  </si>
  <si>
    <t>entcaresupport.buzz</t>
  </si>
  <si>
    <t>brierleyandotuo.com</t>
  </si>
  <si>
    <t>klk-mx.com</t>
  </si>
  <si>
    <t>najmidifme.com</t>
  </si>
  <si>
    <t>th-visions.com</t>
  </si>
  <si>
    <t>sisyndicate.com</t>
  </si>
  <si>
    <t>generation-attitude.com</t>
  </si>
  <si>
    <t>updatednewsnetwork.com</t>
  </si>
  <si>
    <t>thareset.com</t>
  </si>
  <si>
    <t>oolacapitolhill.com</t>
  </si>
  <si>
    <t>ksow.org</t>
  </si>
  <si>
    <t>eliteemployment.online</t>
  </si>
  <si>
    <t>hkjq6q.site</t>
  </si>
  <si>
    <t>moonstyle.store</t>
  </si>
  <si>
    <t>hjkeypad.com</t>
  </si>
  <si>
    <t>akhbarona.top</t>
  </si>
  <si>
    <t>cabirifinancial.com</t>
  </si>
  <si>
    <t>etocono.com</t>
  </si>
  <si>
    <t>elwardani.site</t>
  </si>
  <si>
    <t>yechang88.love</t>
  </si>
  <si>
    <t>aat1818.xyz</t>
  </si>
  <si>
    <t>socialmediaomnipresence.com</t>
  </si>
  <si>
    <t>lilahenry.shop</t>
  </si>
  <si>
    <t>toladobeautyandhealth.com</t>
  </si>
  <si>
    <t>kcbtexcoin.com</t>
  </si>
  <si>
    <t>23801.vip</t>
  </si>
  <si>
    <t>ponentenergi.cat</t>
  </si>
  <si>
    <t>185115.xyz</t>
  </si>
  <si>
    <t>6046ky14.xyz</t>
  </si>
  <si>
    <t>office-outlook-doc.online</t>
  </si>
  <si>
    <t>zzyyskq.com</t>
  </si>
  <si>
    <t>tezenisslovenija.com</t>
  </si>
  <si>
    <t>ymswig.com</t>
  </si>
  <si>
    <t>countrywiderelo.website</t>
  </si>
  <si>
    <t>byteslash.com</t>
  </si>
  <si>
    <t>gqpijs.top</t>
  </si>
  <si>
    <t>e-productionbali.com</t>
  </si>
  <si>
    <t>paralympicroad.com</t>
  </si>
  <si>
    <t>fakeerp.site</t>
  </si>
  <si>
    <t>super-gamer.net</t>
  </si>
  <si>
    <t>informeportos.site</t>
  </si>
  <si>
    <t>chooseappointmentto.com</t>
  </si>
  <si>
    <t>glk888.top</t>
  </si>
  <si>
    <t>epitaph.ink</t>
  </si>
  <si>
    <t>loopring-v2.com</t>
  </si>
  <si>
    <t>munchdock.com</t>
  </si>
  <si>
    <t>kg3tqidbpjd3d.com</t>
  </si>
  <si>
    <t>up-x-px.buzz</t>
  </si>
  <si>
    <t>vanphongphamgiatot.com</t>
  </si>
  <si>
    <t>lights-biz.online</t>
  </si>
  <si>
    <t>biki88.com</t>
  </si>
  <si>
    <t>55k.bet</t>
  </si>
  <si>
    <t>carscreenx.com</t>
  </si>
  <si>
    <t>lix0qlme56.top</t>
  </si>
  <si>
    <t>wanganjun.top</t>
  </si>
  <si>
    <t>foot-massage-35952.bond</t>
  </si>
  <si>
    <t>yuanice.com</t>
  </si>
  <si>
    <t>tntlaserandwellness.com</t>
  </si>
  <si>
    <t>firewallm.dev</t>
  </si>
  <si>
    <t>eturnyxa.com</t>
  </si>
  <si>
    <t>669seo.com</t>
  </si>
  <si>
    <t>jhpz999.com</t>
  </si>
  <si>
    <t>aux.club</t>
  </si>
  <si>
    <t>andreabaldassin.online</t>
  </si>
  <si>
    <t>chocolatestewproductions.com</t>
  </si>
  <si>
    <t>xn--wrmepumpen-kaufen-qqb.com</t>
  </si>
  <si>
    <t>managelikeapro.com</t>
  </si>
  <si>
    <t>italianbuddhistunionresarchcenter.org</t>
  </si>
  <si>
    <t>aat2167.xyz</t>
  </si>
  <si>
    <t>sharpclickmedia.com</t>
  </si>
  <si>
    <t>meffolyonelle.com</t>
  </si>
  <si>
    <t>local-treats.com</t>
  </si>
  <si>
    <t>lamaisonn19.com</t>
  </si>
  <si>
    <t>theosfgr.com</t>
  </si>
  <si>
    <t>elite-edition.site</t>
  </si>
  <si>
    <t>charmovision.com</t>
  </si>
  <si>
    <t>ntf86.com</t>
  </si>
  <si>
    <t>fullthrottleroofingllc.com</t>
  </si>
  <si>
    <t>20675.buzz</t>
  </si>
  <si>
    <t>m-catering.com</t>
  </si>
  <si>
    <t>kaadou.com</t>
  </si>
  <si>
    <t>flipperspiel.com</t>
  </si>
  <si>
    <t>saurabhrairesume.tech</t>
  </si>
  <si>
    <t>mdapp36.com</t>
  </si>
  <si>
    <t>unadillachamberofcommerce.org</t>
  </si>
  <si>
    <t>innovetron.com</t>
  </si>
  <si>
    <t>ghi2i1uh1iosh.com</t>
  </si>
  <si>
    <t>mm28h.com</t>
  </si>
  <si>
    <t>fubai.xyz</t>
  </si>
  <si>
    <t>luxetech-villa.com</t>
  </si>
  <si>
    <t>bxliu.xyz</t>
  </si>
  <si>
    <t>63338s.com</t>
  </si>
  <si>
    <t>babyusopt.com</t>
  </si>
  <si>
    <t>parktoilet.com</t>
  </si>
  <si>
    <t>playslot.online</t>
  </si>
  <si>
    <t>hg8d9q.com</t>
  </si>
  <si>
    <t>hypnotherapeutonline.com</t>
  </si>
  <si>
    <t>tturner.info</t>
  </si>
  <si>
    <t>broncobillythemusical.com</t>
  </si>
  <si>
    <t>digitalaihustle.com</t>
  </si>
  <si>
    <t>toptendonitistreatments.site</t>
  </si>
  <si>
    <t>laymindfulnessurvey.com</t>
  </si>
  <si>
    <t>caitlynhart.art</t>
  </si>
  <si>
    <t>31116s.com</t>
  </si>
  <si>
    <t>derbycityprep.org</t>
  </si>
  <si>
    <t>bnyuqm.com</t>
  </si>
  <si>
    <t>alkomagazin-kzn11.top</t>
  </si>
  <si>
    <t>2bacalhaus.com</t>
  </si>
  <si>
    <t>rhymmastatutoring.com</t>
  </si>
  <si>
    <t>uqh221.xyz</t>
  </si>
  <si>
    <t>impulsao.digital</t>
  </si>
  <si>
    <t>hibdonshvac.com</t>
  </si>
  <si>
    <t>ikigaifruits.com</t>
  </si>
  <si>
    <t>5gbet86.com</t>
  </si>
  <si>
    <t>harumi-skyhouse.xyz</t>
  </si>
  <si>
    <t>affordableattorneynetwork.com</t>
  </si>
  <si>
    <t>aigebeer.com</t>
  </si>
  <si>
    <t>soundasleep.online</t>
  </si>
  <si>
    <t>amazonservback.xyz</t>
  </si>
  <si>
    <t>importantchemist.com</t>
  </si>
  <si>
    <t>cocinero6m.xyz</t>
  </si>
  <si>
    <t>prosimfx.com</t>
  </si>
  <si>
    <t>mytool.tokyo</t>
  </si>
  <si>
    <t>3jnnn.com</t>
  </si>
  <si>
    <t>11127x.com</t>
  </si>
  <si>
    <t>grateflex.com</t>
  </si>
  <si>
    <t>happyobasan.com</t>
  </si>
  <si>
    <t>patbierkortte.com</t>
  </si>
  <si>
    <t>bolutitiaps.digital</t>
  </si>
  <si>
    <t>oasnoiee.net</t>
  </si>
  <si>
    <t>everlastllc.net</t>
  </si>
  <si>
    <t>543talinhe.store</t>
  </si>
  <si>
    <t>blendainetwork.com</t>
  </si>
  <si>
    <t>h152.life</t>
  </si>
  <si>
    <t>ggznfs.buzz</t>
  </si>
  <si>
    <t>parrtners-bay.com</t>
  </si>
  <si>
    <t>gyrism.one</t>
  </si>
  <si>
    <t>hyexxw.store</t>
  </si>
  <si>
    <t>yasoujear.sbs</t>
  </si>
  <si>
    <t>just1race.org</t>
  </si>
  <si>
    <t>d21l9k.com</t>
  </si>
  <si>
    <t>isthat.gay</t>
  </si>
  <si>
    <t>innentry.com</t>
  </si>
  <si>
    <t>bnbjewellers.com</t>
  </si>
  <si>
    <t>nicefoodtruck.com</t>
  </si>
  <si>
    <t>tiaopi03.xyz</t>
  </si>
  <si>
    <t>thehouse-painting.live</t>
  </si>
  <si>
    <t>bakeerbox.com</t>
  </si>
  <si>
    <t>gomediastaffing.com</t>
  </si>
  <si>
    <t>hmasr.ovh</t>
  </si>
  <si>
    <t>iscitv.com</t>
  </si>
  <si>
    <t>info-ponpes.com</t>
  </si>
  <si>
    <t>4tara.com</t>
  </si>
  <si>
    <t>s-pankki.xyz</t>
  </si>
  <si>
    <t>djsteviegeorge.com</t>
  </si>
  <si>
    <t>20min.pics</t>
  </si>
  <si>
    <t>amelectric2023.com</t>
  </si>
  <si>
    <t>soicaumb68.com</t>
  </si>
  <si>
    <t>kunden-interview.com</t>
  </si>
  <si>
    <t>aaronkendallwilson.com</t>
  </si>
  <si>
    <t>hb-xhsw.com</t>
  </si>
  <si>
    <t>vastuuniverse.com</t>
  </si>
  <si>
    <t>ieltsexpertise.com</t>
  </si>
  <si>
    <t>wgbxs.com</t>
  </si>
  <si>
    <t>glacialface.com</t>
  </si>
  <si>
    <t>creativetoolsolutions.shop</t>
  </si>
  <si>
    <t>bukuypro63.shop</t>
  </si>
  <si>
    <t>chudovo-rws.com</t>
  </si>
  <si>
    <t>centroterapiasdelalma.com</t>
  </si>
  <si>
    <t>imports2you.com</t>
  </si>
  <si>
    <t>lpiins.net</t>
  </si>
  <si>
    <t>isminimarksvensson.com</t>
  </si>
  <si>
    <t>nagaazcateringservices.com</t>
  </si>
  <si>
    <t>msky.club</t>
  </si>
  <si>
    <t>twigfun.com</t>
  </si>
  <si>
    <t>a3u7e.xyz</t>
  </si>
  <si>
    <t>scooperart.com</t>
  </si>
  <si>
    <t>bluedolphindream.com</t>
  </si>
  <si>
    <t>re-createsocial.com</t>
  </si>
  <si>
    <t>jeppyy.bond</t>
  </si>
  <si>
    <t>rojanail.online</t>
  </si>
  <si>
    <t>xentelibre.com</t>
  </si>
  <si>
    <t>henuwo.com</t>
  </si>
  <si>
    <t>tic11ket.com</t>
  </si>
  <si>
    <t>mwhousingrental.com</t>
  </si>
  <si>
    <t>willowblack.art</t>
  </si>
  <si>
    <t>yuwenweld.com</t>
  </si>
  <si>
    <t>greengrannysex.com</t>
  </si>
  <si>
    <t>centraldrop.net</t>
  </si>
  <si>
    <t>docparsingsoftware.com</t>
  </si>
  <si>
    <t>rebet.xyz</t>
  </si>
  <si>
    <t>houseresearchers.net</t>
  </si>
  <si>
    <t>samcheokterminal.com</t>
  </si>
  <si>
    <t>ww22933.com</t>
  </si>
  <si>
    <t>lingvitae.com</t>
  </si>
  <si>
    <t>aknr6ri29.top</t>
  </si>
  <si>
    <t>bionicrobotics.app</t>
  </si>
  <si>
    <t>growinpod.com</t>
  </si>
  <si>
    <t>u66i5i.com</t>
  </si>
  <si>
    <t>xuipanel.pro</t>
  </si>
  <si>
    <t>c99my.com</t>
  </si>
  <si>
    <t>bangongsou.com</t>
  </si>
  <si>
    <t>spinspatial.com</t>
  </si>
  <si>
    <t>sidehustle-academy.com</t>
  </si>
  <si>
    <t>h-townslinghots.com</t>
  </si>
  <si>
    <t>damnedscored.shop</t>
  </si>
  <si>
    <t>alexlnorth.icu</t>
  </si>
  <si>
    <t>marduk.network</t>
  </si>
  <si>
    <t>virtualrealitygamesgoal.site</t>
  </si>
  <si>
    <t>creditall.shop</t>
  </si>
  <si>
    <t>dh6t4r.com</t>
  </si>
  <si>
    <t>bambikidsgarments.com</t>
  </si>
  <si>
    <t>lifesabundanc.com</t>
  </si>
  <si>
    <t>16276.buzz</t>
  </si>
  <si>
    <t>metromim.org</t>
  </si>
  <si>
    <t>mirasolsolar.info</t>
  </si>
  <si>
    <t>onlinebillspaying.com</t>
  </si>
  <si>
    <t>benchmarkdevelopmentslondon.com</t>
  </si>
  <si>
    <t>mmw12.top</t>
  </si>
  <si>
    <t>verbalfart.com</t>
  </si>
  <si>
    <t>ifbs6d.site</t>
  </si>
  <si>
    <t>nehirvega.com</t>
  </si>
  <si>
    <t>dafneajans.com</t>
  </si>
  <si>
    <t>nailzbybella.com</t>
  </si>
  <si>
    <t>tsutomu.site</t>
  </si>
  <si>
    <t>blitzrhino.net</t>
  </si>
  <si>
    <t>cafe-freiraum.net</t>
  </si>
  <si>
    <t>zfxny30.com</t>
  </si>
  <si>
    <t>tunanzg.com</t>
  </si>
  <si>
    <t>dwebqing.com</t>
  </si>
  <si>
    <t>adp-events.com</t>
  </si>
  <si>
    <t>xn--vhq981jkqaf5ygve.com</t>
  </si>
  <si>
    <t>al-limpezas.com</t>
  </si>
  <si>
    <t>pacd.digital</t>
  </si>
  <si>
    <t>trimbargain.com</t>
  </si>
  <si>
    <t>orowyr.today</t>
  </si>
  <si>
    <t>wermetal.org</t>
  </si>
  <si>
    <t>multitalk.tech</t>
  </si>
  <si>
    <t>uwinwithdisc.com</t>
  </si>
  <si>
    <t>clickway.xyz</t>
  </si>
  <si>
    <t>macula.team</t>
  </si>
  <si>
    <t>pacificwestdesign.net</t>
  </si>
  <si>
    <t>findthehidden.com</t>
  </si>
  <si>
    <t>8387hd.com</t>
  </si>
  <si>
    <t>polygroip.com</t>
  </si>
  <si>
    <t>soanonitizyou.net</t>
  </si>
  <si>
    <t>corvetteanz.com</t>
  </si>
  <si>
    <t>marchaushofer.com</t>
  </si>
  <si>
    <t>imperialreal.estate</t>
  </si>
  <si>
    <t>floridageorgialinetour2025.com</t>
  </si>
  <si>
    <t>reflecterenkunjeleren.online</t>
  </si>
  <si>
    <t>vsdwako.com</t>
  </si>
  <si>
    <t>sadatutoring.com</t>
  </si>
  <si>
    <t>ki18.icu</t>
  </si>
  <si>
    <t>spring4spring4.shop</t>
  </si>
  <si>
    <t>vicoilpalm.com</t>
  </si>
  <si>
    <t>piotrowskipawel.com</t>
  </si>
  <si>
    <t>elitecogition.com</t>
  </si>
  <si>
    <t>kkqsf.icu</t>
  </si>
  <si>
    <t>junnewse.com</t>
  </si>
  <si>
    <t>kenspecklegift.com</t>
  </si>
  <si>
    <t>conceptbits.design</t>
  </si>
  <si>
    <t>manchesterinvestmentinc.com</t>
  </si>
  <si>
    <t>onlineteachingblueprint.com</t>
  </si>
  <si>
    <t>youxige.agency</t>
  </si>
  <si>
    <t>fgtei.xyz</t>
  </si>
  <si>
    <t>izzihydration.com</t>
  </si>
  <si>
    <t>actmall.shop</t>
  </si>
  <si>
    <t>formulaoutlet.com</t>
  </si>
  <si>
    <t>sheinss.live</t>
  </si>
  <si>
    <t>stonegatetravel.net</t>
  </si>
  <si>
    <t>natural-medicament.com</t>
  </si>
  <si>
    <t>apcarvalhoadvocacia.com</t>
  </si>
  <si>
    <t>erieome.com</t>
  </si>
  <si>
    <t>silverliningsinstitute.com</t>
  </si>
  <si>
    <t>emagrecimentoonline.com</t>
  </si>
  <si>
    <t>boxing-111.site</t>
  </si>
  <si>
    <t>abhaythakur.com</t>
  </si>
  <si>
    <t>monacodiamonds.com</t>
  </si>
  <si>
    <t>yregbeux.info</t>
  </si>
  <si>
    <t>hwg77.net</t>
  </si>
  <si>
    <t>sa-sc.online</t>
  </si>
  <si>
    <t>thehealthcareconnections.com</t>
  </si>
  <si>
    <t>mciyoe.com</t>
  </si>
  <si>
    <t>0xmobile.org</t>
  </si>
  <si>
    <t>oamatx.com</t>
  </si>
  <si>
    <t>alex-voyance.com</t>
  </si>
  <si>
    <t>everyoneandcompany.com</t>
  </si>
  <si>
    <t>acixdzydi.com</t>
  </si>
  <si>
    <t>lesliemillsportfolio.com</t>
  </si>
  <si>
    <t>totallyaudicted.com</t>
  </si>
  <si>
    <t>hgfnvnfghf43.top</t>
  </si>
  <si>
    <t>aat1798.xyz</t>
  </si>
  <si>
    <t>vl55um.com</t>
  </si>
  <si>
    <t>making-it-work.blog</t>
  </si>
  <si>
    <t>happyliferan.com</t>
  </si>
  <si>
    <t>huanqiu969.com</t>
  </si>
  <si>
    <t>fairydew.shop</t>
  </si>
  <si>
    <t>leanisaac.com</t>
  </si>
  <si>
    <t>gidiguard.com</t>
  </si>
  <si>
    <t>dw974.vip</t>
  </si>
  <si>
    <t>jointhecircle.online</t>
  </si>
  <si>
    <t>cunyilieyan.com</t>
  </si>
  <si>
    <t>kokoosafaris.com</t>
  </si>
  <si>
    <t>workplace-partners.com</t>
  </si>
  <si>
    <t>baypointcc.com</t>
  </si>
  <si>
    <t>fdesqf.top</t>
  </si>
  <si>
    <t>comfortbean.com</t>
  </si>
  <si>
    <t>lifesabunadnce.com</t>
  </si>
  <si>
    <t>hahn-heilers-botanicals.com</t>
  </si>
  <si>
    <t>spatialvisualeffects.com</t>
  </si>
  <si>
    <t>9977h.art</t>
  </si>
  <si>
    <t>giseda.store</t>
  </si>
  <si>
    <t>akashaworldkitchen.com</t>
  </si>
  <si>
    <t>ckreativa.com</t>
  </si>
  <si>
    <t>mevbwu.com</t>
  </si>
  <si>
    <t>mybronson.com</t>
  </si>
  <si>
    <t>4cwo6z.site</t>
  </si>
  <si>
    <t>thirdhand.ink</t>
  </si>
  <si>
    <t>defendjusticethomas.com</t>
  </si>
  <si>
    <t>mrcreation.shop</t>
  </si>
  <si>
    <t>solmatesglass.com</t>
  </si>
  <si>
    <t>storagehomebatterybatteries.website</t>
  </si>
  <si>
    <t>autotrasportigregori.com</t>
  </si>
  <si>
    <t>bertstrips.com</t>
  </si>
  <si>
    <t>mystylelimos.com</t>
  </si>
  <si>
    <t>seamscozy.com</t>
  </si>
  <si>
    <t>goolgek.shop</t>
  </si>
  <si>
    <t>digginggems.com</t>
  </si>
  <si>
    <t>ardabilean.sbs</t>
  </si>
  <si>
    <t>thermoguidedacupuncture.com</t>
  </si>
  <si>
    <t>mcfc.top</t>
  </si>
  <si>
    <t>waste2hy.com</t>
  </si>
  <si>
    <t>35222h.com</t>
  </si>
  <si>
    <t>smartstaff.space</t>
  </si>
  <si>
    <t>embroidme.shop</t>
  </si>
  <si>
    <t>oilprof.quest</t>
  </si>
  <si>
    <t>ozkankoltukyikama.com</t>
  </si>
  <si>
    <t>istrien-appartement.com</t>
  </si>
  <si>
    <t>mandefaygc.com</t>
  </si>
  <si>
    <t>trietlong.org</t>
  </si>
  <si>
    <t>jobbtolk.online</t>
  </si>
  <si>
    <t>bananaheist.online</t>
  </si>
  <si>
    <t>barong-tour.com</t>
  </si>
  <si>
    <t>44444cc.com</t>
  </si>
  <si>
    <t>13141594.top</t>
  </si>
  <si>
    <t>mmaindia.live</t>
  </si>
  <si>
    <t>mommasfavefinds.com</t>
  </si>
  <si>
    <t>smartquiz32.com</t>
  </si>
  <si>
    <t>yzcq.vip</t>
  </si>
  <si>
    <t>thenetnaija.cam</t>
  </si>
  <si>
    <t>optymum-electronic.com</t>
  </si>
  <si>
    <t>hirao.rip</t>
  </si>
  <si>
    <t>d5363.top</t>
  </si>
  <si>
    <t>nestalfx.com</t>
  </si>
  <si>
    <t>santachrisny.com</t>
  </si>
  <si>
    <t>royscustomsites.com</t>
  </si>
  <si>
    <t>chantry-bordeaux.com</t>
  </si>
  <si>
    <t>ppcduncanbiography33.fun</t>
  </si>
  <si>
    <t>atmosfer.shop</t>
  </si>
  <si>
    <t>xbetgg.com</t>
  </si>
  <si>
    <t>fin-myspace.shop</t>
  </si>
  <si>
    <t>tinakitten.store</t>
  </si>
  <si>
    <t>priaskaonzaods.com</t>
  </si>
  <si>
    <t>humpireabogados.com</t>
  </si>
  <si>
    <t>keithurbantour2025.com</t>
  </si>
  <si>
    <t>rtpjavaland88.site</t>
  </si>
  <si>
    <t>kreigerwasteremoval.com</t>
  </si>
  <si>
    <t>telepeajesp.com</t>
  </si>
  <si>
    <t>pictoshapes.com</t>
  </si>
  <si>
    <t>bradmsienterprises.com</t>
  </si>
  <si>
    <t>inspirebyappointment.com</t>
  </si>
  <si>
    <t>55575v.com</t>
  </si>
  <si>
    <t>wfyzx.com</t>
  </si>
  <si>
    <t>brookshairco.com</t>
  </si>
  <si>
    <t>amxx8.com</t>
  </si>
  <si>
    <t>simplify-ml.com</t>
  </si>
  <si>
    <t>vibeai.app</t>
  </si>
  <si>
    <t>raceoffs.motorcycles</t>
  </si>
  <si>
    <t>47driftingshadow.com</t>
  </si>
  <si>
    <t>bossygator.com</t>
  </si>
  <si>
    <t>betraded.com</t>
  </si>
  <si>
    <t>txalhc612.top</t>
  </si>
  <si>
    <t>silkroad.wtf</t>
  </si>
  <si>
    <t>alineasaude.com</t>
  </si>
  <si>
    <t>manformanministries.org</t>
  </si>
  <si>
    <t>5613b.com</t>
  </si>
  <si>
    <t>bbq4u.store</t>
  </si>
  <si>
    <t>mergrim.com</t>
  </si>
  <si>
    <t>bsjxyst.com</t>
  </si>
  <si>
    <t>leilaniartismysoul.com</t>
  </si>
  <si>
    <t>huangxin666.top</t>
  </si>
  <si>
    <t>acryliqueartbyalex.com</t>
  </si>
  <si>
    <t>vgkra.top</t>
  </si>
  <si>
    <t>nicewaytrading.online</t>
  </si>
  <si>
    <t>vivodesarrollo.com</t>
  </si>
  <si>
    <t>fenshopping.com</t>
  </si>
  <si>
    <t>adpromocode.com</t>
  </si>
  <si>
    <t>zeit-strahl.com</t>
  </si>
  <si>
    <t>arbalasesores.com</t>
  </si>
  <si>
    <t>adiktifindonesia.com</t>
  </si>
  <si>
    <t>zomiart.online</t>
  </si>
  <si>
    <t>stheab.one</t>
  </si>
  <si>
    <t>tekoki-douga.com</t>
  </si>
  <si>
    <t>autorizadanext.com</t>
  </si>
  <si>
    <t>alexanderhansenmedia.com</t>
  </si>
  <si>
    <t>ryderfamilymail.com</t>
  </si>
  <si>
    <t>energyfrozenballs.com</t>
  </si>
  <si>
    <t>konyabazaar.com</t>
  </si>
  <si>
    <t>aiincubators.com</t>
  </si>
  <si>
    <t>triobahisgiris.com</t>
  </si>
  <si>
    <t>seoulsandwich.com</t>
  </si>
  <si>
    <t>trinityhealthshare.com</t>
  </si>
  <si>
    <t>fendianfuli.xyz</t>
  </si>
  <si>
    <t>habituskr.com</t>
  </si>
  <si>
    <t>afareight.site</t>
  </si>
  <si>
    <t>zyqgcx.love</t>
  </si>
  <si>
    <t>alannoble.com</t>
  </si>
  <si>
    <t>flbashu.com</t>
  </si>
  <si>
    <t>faucetmatic.xyz</t>
  </si>
  <si>
    <t>paximagalactic.com</t>
  </si>
  <si>
    <t>akkayamehmet.com</t>
  </si>
  <si>
    <t>lovey-k.com</t>
  </si>
  <si>
    <t>cameuion.sbs</t>
  </si>
  <si>
    <t>joeymagic.one</t>
  </si>
  <si>
    <t>alialghamdi-portfolio.online</t>
  </si>
  <si>
    <t>leonardodespachantesp.online</t>
  </si>
  <si>
    <t>danielcozar.com</t>
  </si>
  <si>
    <t>yubafang.net</t>
  </si>
  <si>
    <t>mergeconcept.com</t>
  </si>
  <si>
    <t>youqi-ic.com</t>
  </si>
  <si>
    <t>may-capital.xyz</t>
  </si>
  <si>
    <t>tierrahoikuen.com</t>
  </si>
  <si>
    <t>wdzxg.bid</t>
  </si>
  <si>
    <t>onemission.life</t>
  </si>
  <si>
    <t>ripetizionipervoi.com</t>
  </si>
  <si>
    <t>alquddustravel.com</t>
  </si>
  <si>
    <t>seattlehempoil.com</t>
  </si>
  <si>
    <t>octaneprofits.com</t>
  </si>
  <si>
    <t>lifeplrs.com</t>
  </si>
  <si>
    <t>livesex-gratis.info</t>
  </si>
  <si>
    <t>zerione.com</t>
  </si>
  <si>
    <t>49m.info</t>
  </si>
  <si>
    <t>69109.buzz</t>
  </si>
  <si>
    <t>zhazhijiav03.top</t>
  </si>
  <si>
    <t>app9999057.com</t>
  </si>
  <si>
    <t>ebitepaytamacotcab.site</t>
  </si>
  <si>
    <t>dc9fher5w.cloud</t>
  </si>
  <si>
    <t>unos.live</t>
  </si>
  <si>
    <t>nimayashop.com</t>
  </si>
  <si>
    <t>chunkysneakershop.com</t>
  </si>
  <si>
    <t>cashleyinvestments.com</t>
  </si>
  <si>
    <t>2d45.cfd</t>
  </si>
  <si>
    <t>shoeheelbostons.com</t>
  </si>
  <si>
    <t>543tafuzhou.store</t>
  </si>
  <si>
    <t>21115x.com</t>
  </si>
  <si>
    <t>nurealamrealestate.com</t>
  </si>
  <si>
    <t>administracionvibefit.com</t>
  </si>
  <si>
    <t>pinkcatstudio.net</t>
  </si>
  <si>
    <t>adyporn.com</t>
  </si>
  <si>
    <t>prospectsidekick.com</t>
  </si>
  <si>
    <t>cmtrx.com</t>
  </si>
  <si>
    <t>techno-ti.pics</t>
  </si>
  <si>
    <t>007674.com</t>
  </si>
  <si>
    <t>doorsofspirit.com</t>
  </si>
  <si>
    <t>langrow.art</t>
  </si>
  <si>
    <t>cosmiccloudhouse.club</t>
  </si>
  <si>
    <t>xnxxpro.cam</t>
  </si>
  <si>
    <t>woodlandcrafts.net</t>
  </si>
  <si>
    <t>58849.buzz</t>
  </si>
  <si>
    <t>99cc51.com</t>
  </si>
  <si>
    <t>eartherngems.com</t>
  </si>
  <si>
    <t>playgreats.com</t>
  </si>
  <si>
    <t>ofzkvhko.world</t>
  </si>
  <si>
    <t>afiliado5k.com</t>
  </si>
  <si>
    <t>watches-officialonsale.com</t>
  </si>
  <si>
    <t>fishingskirentals.com</t>
  </si>
  <si>
    <t>ijepalabs.com</t>
  </si>
  <si>
    <t>cilost5.site</t>
  </si>
  <si>
    <t>dongxiansheng.shop</t>
  </si>
  <si>
    <t>pandaemas88-vip4.site</t>
  </si>
  <si>
    <t>aiartanxiety.com</t>
  </si>
  <si>
    <t>dashy.pro</t>
  </si>
  <si>
    <t>adeusdependenciaemocional.com</t>
  </si>
  <si>
    <t>cepkssus.space</t>
  </si>
  <si>
    <t>intervis.website</t>
  </si>
  <si>
    <t>walch.family</t>
  </si>
  <si>
    <t>rpxtvz.monster</t>
  </si>
  <si>
    <t>matildagconnolly.xyz</t>
  </si>
  <si>
    <t>jordansdhj.com</t>
  </si>
  <si>
    <t>ddsdzz01.com</t>
  </si>
  <si>
    <t>capsurmaths.com</t>
  </si>
  <si>
    <t>4ho.info</t>
  </si>
  <si>
    <t>894192141.xyz</t>
  </si>
  <si>
    <t>elitenutritionpowered.com</t>
  </si>
  <si>
    <t>httpsgooglmapsq5gyrla1d9xgxv4n8.com</t>
  </si>
  <si>
    <t>hrgyan.com</t>
  </si>
  <si>
    <t>lsh-hub.org</t>
  </si>
  <si>
    <t>li-openex.club</t>
  </si>
  <si>
    <t>theskydancer.online</t>
  </si>
  <si>
    <t>ldeun.xyz</t>
  </si>
  <si>
    <t>ye8782.com</t>
  </si>
  <si>
    <t>butcherscase.com</t>
  </si>
  <si>
    <t>yasoujean.sbs</t>
  </si>
  <si>
    <t>wnyteamxpress.com</t>
  </si>
  <si>
    <t>ogtrtl.site</t>
  </si>
  <si>
    <t>liblive4vets.com</t>
  </si>
  <si>
    <t>carteblanchedining.com</t>
  </si>
  <si>
    <t>acm16t.com</t>
  </si>
  <si>
    <t>kristenrmacon.com</t>
  </si>
  <si>
    <t>userloginb.info</t>
  </si>
  <si>
    <t>saleschamaileon.com</t>
  </si>
  <si>
    <t>finfof.com</t>
  </si>
  <si>
    <t>goodbalitransport.com</t>
  </si>
  <si>
    <t>xg2q.com</t>
  </si>
  <si>
    <t>5pm6ia.site</t>
  </si>
  <si>
    <t>ayqgtwoe.top</t>
  </si>
  <si>
    <t>corbincreativegroup.com</t>
  </si>
  <si>
    <t>bcgame1.buzz</t>
  </si>
  <si>
    <t>rebelsoft.net</t>
  </si>
  <si>
    <t>amgj220.com</t>
  </si>
  <si>
    <t>cs-56.com</t>
  </si>
  <si>
    <t>sq089.com</t>
  </si>
  <si>
    <t>sonnenstudioversicherung.com</t>
  </si>
  <si>
    <t>93621.buzz</t>
  </si>
  <si>
    <t>recetassaludablesz.online</t>
  </si>
  <si>
    <t>asd33.top</t>
  </si>
  <si>
    <t>rtppowerslot.com</t>
  </si>
  <si>
    <t>getmemyapartment.com</t>
  </si>
  <si>
    <t>ls18.icu</t>
  </si>
  <si>
    <t>thecoastalconsultinggroup.com</t>
  </si>
  <si>
    <t>comprasdominicana.com</t>
  </si>
  <si>
    <t>yolostoresa.com</t>
  </si>
  <si>
    <t>lesliexdunn.com</t>
  </si>
  <si>
    <t>agassizbuildersllc.com</t>
  </si>
  <si>
    <t>hardbtcwallet.xyz</t>
  </si>
  <si>
    <t>778tt.cfd</t>
  </si>
  <si>
    <t>melodyfree.xyz</t>
  </si>
  <si>
    <t>aramex-delivery.com</t>
  </si>
  <si>
    <t>steamartwork.design</t>
  </si>
  <si>
    <t>residentialleakdetectionca.com</t>
  </si>
  <si>
    <t>leads-robtronicmedia.com</t>
  </si>
  <si>
    <t>jogosbet05.com</t>
  </si>
  <si>
    <t>venusxjupiter.com</t>
  </si>
  <si>
    <t>alliumip.com</t>
  </si>
  <si>
    <t>neighborhoodloans.homes</t>
  </si>
  <si>
    <t>figandtwilly.com</t>
  </si>
  <si>
    <t>ikmsf.icu</t>
  </si>
  <si>
    <t>pitlegacy2023.live</t>
  </si>
  <si>
    <t>cubemom.com</t>
  </si>
  <si>
    <t>otowaow.com</t>
  </si>
  <si>
    <t>besceco.com</t>
  </si>
  <si>
    <t>yardawgdesigns.com</t>
  </si>
  <si>
    <t>stonebriarentertainment.com</t>
  </si>
  <si>
    <t>owatroluk.net</t>
  </si>
  <si>
    <t>rakuwriter.com</t>
  </si>
  <si>
    <t>mangapark.pics</t>
  </si>
  <si>
    <t>vaginawoman.com</t>
  </si>
  <si>
    <t>fsljmaqow.store</t>
  </si>
  <si>
    <t>ltcgroupbenefits.com</t>
  </si>
  <si>
    <t>gusdcoin.xyz</t>
  </si>
  <si>
    <t>telepathy.games</t>
  </si>
  <si>
    <t>teamcalor.com</t>
  </si>
  <si>
    <t>cybertechops.com</t>
  </si>
  <si>
    <t>belabel.app</t>
  </si>
  <si>
    <t>businessdharma.one</t>
  </si>
  <si>
    <t>mirachallc.com</t>
  </si>
  <si>
    <t>dystopian-world.com</t>
  </si>
  <si>
    <t>novafloresportes.com</t>
  </si>
  <si>
    <t>hrglobal808.com</t>
  </si>
  <si>
    <t>kiuloam.com</t>
  </si>
  <si>
    <t>5qcowf.com</t>
  </si>
  <si>
    <t>natan.tech</t>
  </si>
  <si>
    <t>vitaminbox.fit</t>
  </si>
  <si>
    <t>ashomeimprovementstx.com</t>
  </si>
  <si>
    <t>mailmarketi.net</t>
  </si>
  <si>
    <t>solitaryscorpio.com</t>
  </si>
  <si>
    <t>suenaga-k.com</t>
  </si>
  <si>
    <t>texasenglishacademy.com</t>
  </si>
  <si>
    <t>51kuaiying.com</t>
  </si>
  <si>
    <t>cfsdesigners.com</t>
  </si>
  <si>
    <t>solvindi.com</t>
  </si>
  <si>
    <t>registeredpaws.com</t>
  </si>
  <si>
    <t>jobcareerorcalling.com</t>
  </si>
  <si>
    <t>1ooo.fun</t>
  </si>
  <si>
    <t>galaxycoj.com</t>
  </si>
  <si>
    <t>qinghui1.xyz</t>
  </si>
  <si>
    <t>ronincutlery.com</t>
  </si>
  <si>
    <t>borologistic.com</t>
  </si>
  <si>
    <t>return2null.com</t>
  </si>
  <si>
    <t>ylyhg.net</t>
  </si>
  <si>
    <t>herelivedragons.com</t>
  </si>
  <si>
    <t>sendpasscode.com</t>
  </si>
  <si>
    <t>dyhsded.one</t>
  </si>
  <si>
    <t>soildetect.top</t>
  </si>
  <si>
    <t>xianyu1293.fit</t>
  </si>
  <si>
    <t>857337.com</t>
  </si>
  <si>
    <t>kj623.com</t>
  </si>
  <si>
    <t>pegasuswineracks.com</t>
  </si>
  <si>
    <t>63009.buzz</t>
  </si>
  <si>
    <t>hanxuzhuangshi.com</t>
  </si>
  <si>
    <t>ecommerce-hosting.com</t>
  </si>
  <si>
    <t>middlekids.com</t>
  </si>
  <si>
    <t>leutech.club</t>
  </si>
  <si>
    <t>parentlybd.com</t>
  </si>
  <si>
    <t>hirewithathyna.com</t>
  </si>
  <si>
    <t>herb-gadgets.com</t>
  </si>
  <si>
    <t>theprestigebuilders.com</t>
  </si>
  <si>
    <t>riseuphomeschoolrva.com</t>
  </si>
  <si>
    <t>turtlepitch.site</t>
  </si>
  <si>
    <t>arktsigne.online</t>
  </si>
  <si>
    <t>horizonprojectgroup.com</t>
  </si>
  <si>
    <t>jproyal168hoki.com</t>
  </si>
  <si>
    <t>yqh323.xyz</t>
  </si>
  <si>
    <t>codetwo-sharepaint.com</t>
  </si>
  <si>
    <t>presentingher.info</t>
  </si>
  <si>
    <t>yourfamilytherapyassociates.com</t>
  </si>
  <si>
    <t>denham-members.com</t>
  </si>
  <si>
    <t>fuwayuka-antena.com</t>
  </si>
  <si>
    <t>theswagguy.com</t>
  </si>
  <si>
    <t>rrhs63.com</t>
  </si>
  <si>
    <t>mglinter.com</t>
  </si>
  <si>
    <t>suejht.com</t>
  </si>
  <si>
    <t>fxqhm.top</t>
  </si>
  <si>
    <t>sigortarmat.net</t>
  </si>
  <si>
    <t>seagoats.org</t>
  </si>
  <si>
    <t>anihairstudio.com</t>
  </si>
  <si>
    <t>dlhcollectlon.com</t>
  </si>
  <si>
    <t>grupo-franlor.com</t>
  </si>
  <si>
    <t>brightbirdtravel.com</t>
  </si>
  <si>
    <t>moseyic.com</t>
  </si>
  <si>
    <t>ferncoffee.com</t>
  </si>
  <si>
    <t>sxy189.com</t>
  </si>
  <si>
    <t>monicas-berlin.com</t>
  </si>
  <si>
    <t>best-electrician.agency</t>
  </si>
  <si>
    <t>zehra-boutique.com</t>
  </si>
  <si>
    <t>vvhdhnqjnuo.com</t>
  </si>
  <si>
    <t>diggermover.com</t>
  </si>
  <si>
    <t>covenathouse.org</t>
  </si>
  <si>
    <t>fcpdental.net</t>
  </si>
  <si>
    <t>appxcp9.com</t>
  </si>
  <si>
    <t>kj491.com</t>
  </si>
  <si>
    <t>trulovelife.com</t>
  </si>
  <si>
    <t>www118579.com</t>
  </si>
  <si>
    <t>globank.site</t>
  </si>
  <si>
    <t>sekai.ren</t>
  </si>
  <si>
    <t>ztxkj.com</t>
  </si>
  <si>
    <t>pdclinicals.com</t>
  </si>
  <si>
    <t>dirtypinksurfwear.com</t>
  </si>
  <si>
    <t>citralayers.com</t>
  </si>
  <si>
    <t>sub-star.com</t>
  </si>
  <si>
    <t>bharatwash.com</t>
  </si>
  <si>
    <t>ihmmvideo.site</t>
  </si>
  <si>
    <t>mesaverse.science</t>
  </si>
  <si>
    <t>shoproyaldeluxe.com</t>
  </si>
  <si>
    <t>gcvpd.org</t>
  </si>
  <si>
    <t>xn--kprx4am5r8ie9n3axu1c.cool</t>
  </si>
  <si>
    <t>bonkoji.com</t>
  </si>
  <si>
    <t>castlecarriage.net</t>
  </si>
  <si>
    <t>rockdimensionsllc.com</t>
  </si>
  <si>
    <t>cahayaraudhah.com</t>
  </si>
  <si>
    <t>vrkhzqyupholdn.com</t>
  </si>
  <si>
    <t>hopetelephone.info</t>
  </si>
  <si>
    <t>pgyy01.com</t>
  </si>
  <si>
    <t>ttpg.fun</t>
  </si>
  <si>
    <t>taylorforregisterofwills.com</t>
  </si>
  <si>
    <t>hempace.org</t>
  </si>
  <si>
    <t>italyjohnson.net</t>
  </si>
  <si>
    <t>bestwallclocksusa.com</t>
  </si>
  <si>
    <t>visionkidsplayschool.com</t>
  </si>
  <si>
    <t>dapurkuring.com</t>
  </si>
  <si>
    <t>vyw309.fun</t>
  </si>
  <si>
    <t>showroommedia.biz</t>
  </si>
  <si>
    <t>ptichka.org</t>
  </si>
  <si>
    <t>7ban7.com</t>
  </si>
  <si>
    <t>lemmywinks.xyz</t>
  </si>
  <si>
    <t>platinummrktgp.com</t>
  </si>
  <si>
    <t>hivebeehavior.com</t>
  </si>
  <si>
    <t>richmondlending.com</t>
  </si>
  <si>
    <t>bdhmd.com</t>
  </si>
  <si>
    <t>private-cloud-server.pro</t>
  </si>
  <si>
    <t>86mobcastle.com</t>
  </si>
  <si>
    <t>investorlifeline.live</t>
  </si>
  <si>
    <t>nextlevelsglobalshipping.com</t>
  </si>
  <si>
    <t>ahqe.monster</t>
  </si>
  <si>
    <t>roguedimensions.com</t>
  </si>
  <si>
    <t>61.gay</t>
  </si>
  <si>
    <t>wembassy.xyz</t>
  </si>
  <si>
    <t>culpandculp.com</t>
  </si>
  <si>
    <t>yourroofer.biz</t>
  </si>
  <si>
    <t>spatialcontracting.com</t>
  </si>
  <si>
    <t>hedverse.com</t>
  </si>
  <si>
    <t>shal168.com</t>
  </si>
  <si>
    <t>cioinpayz.xyz</t>
  </si>
  <si>
    <t>trucoclube.xyz</t>
  </si>
  <si>
    <t>goldenbeachpropertymanagement.com</t>
  </si>
  <si>
    <t>www937508.com</t>
  </si>
  <si>
    <t>samaveshan.org</t>
  </si>
  <si>
    <t>irhythmtech.club</t>
  </si>
  <si>
    <t>xcalibercontracting.net</t>
  </si>
  <si>
    <t>bigyingxiaoke.com</t>
  </si>
  <si>
    <t>masks4schools.com</t>
  </si>
  <si>
    <t>538548.xyz</t>
  </si>
  <si>
    <t>960dbi.com</t>
  </si>
  <si>
    <t>ekohealthsensora.com</t>
  </si>
  <si>
    <t>encryptholdings.com</t>
  </si>
  <si>
    <t>phonejoy.store</t>
  </si>
  <si>
    <t>infserver.games</t>
  </si>
  <si>
    <t>topcelebrityheight.com</t>
  </si>
  <si>
    <t>jonnylee.xyz</t>
  </si>
  <si>
    <t>showvasewindows.com</t>
  </si>
  <si>
    <t>ubhv601.asia</t>
  </si>
  <si>
    <t>toplebuilders.com</t>
  </si>
  <si>
    <t>carol168.com</t>
  </si>
  <si>
    <t>lapiazzata.com</t>
  </si>
  <si>
    <t>eoliecharter.com</t>
  </si>
  <si>
    <t>patriotplumbingllc.org</t>
  </si>
  <si>
    <t>alphalabscbdsgummies.com</t>
  </si>
  <si>
    <t>nadasntuamor.com</t>
  </si>
  <si>
    <t>346o.art</t>
  </si>
  <si>
    <t>panthersservingpanthers.org</t>
  </si>
  <si>
    <t>thermigear.com</t>
  </si>
  <si>
    <t>mercenarydayz.com</t>
  </si>
  <si>
    <t>18casinobeton.com</t>
  </si>
  <si>
    <t>primeconcreteresurfacing.com</t>
  </si>
  <si>
    <t>useklendraigpt89.com</t>
  </si>
  <si>
    <t>wooagh.com</t>
  </si>
  <si>
    <t>onfli.boats</t>
  </si>
  <si>
    <t>makaluaudit.net</t>
  </si>
  <si>
    <t>yeinyrealtor.com</t>
  </si>
  <si>
    <t>evxvn.xyz</t>
  </si>
  <si>
    <t>tamadon.site</t>
  </si>
  <si>
    <t>wtnsf.icu</t>
  </si>
  <si>
    <t>xmypau7.top</t>
  </si>
  <si>
    <t>fop53.com</t>
  </si>
  <si>
    <t>maisonsahara.com</t>
  </si>
  <si>
    <t>suigeneris.chat</t>
  </si>
  <si>
    <t>fesbox.com</t>
  </si>
  <si>
    <t>nasier.org</t>
  </si>
  <si>
    <t>meenn.xyz</t>
  </si>
  <si>
    <t>dividrnddata.com</t>
  </si>
  <si>
    <t>amorebellehairr.com</t>
  </si>
  <si>
    <t>wakeinbake.com</t>
  </si>
  <si>
    <t>kmcf.info</t>
  </si>
  <si>
    <t>matriculasverboschools.com</t>
  </si>
  <si>
    <t>mu6ic.xyz</t>
  </si>
  <si>
    <t>pueblostylz.com</t>
  </si>
  <si>
    <t>mallflowers.online</t>
  </si>
  <si>
    <t>cerbaliance.org</t>
  </si>
  <si>
    <t>kasicus.com</t>
  </si>
  <si>
    <t>juicingforyourmanhood.org</t>
  </si>
  <si>
    <t>castrodesigns.tech</t>
  </si>
  <si>
    <t>acemgt.org</t>
  </si>
  <si>
    <t>marsmansions.org</t>
  </si>
  <si>
    <t>hyperianairlines.com</t>
  </si>
  <si>
    <t>budgetlands.com</t>
  </si>
  <si>
    <t>ios1996.com</t>
  </si>
  <si>
    <t>persianexim.com</t>
  </si>
  <si>
    <t>mo959.com</t>
  </si>
  <si>
    <t>hameedweb.com</t>
  </si>
  <si>
    <t>debthc.com</t>
  </si>
  <si>
    <t>topnola.com</t>
  </si>
  <si>
    <t>malkiatresses.com</t>
  </si>
  <si>
    <t>thiagoromeroart.com</t>
  </si>
  <si>
    <t>skynetvpn.xyz</t>
  </si>
  <si>
    <t>hayat-fzc.com</t>
  </si>
  <si>
    <t>visufinance.net</t>
  </si>
  <si>
    <t>forexsoft.net</t>
  </si>
  <si>
    <t>emoticonbakery.com</t>
  </si>
  <si>
    <t>uboxshop.com</t>
  </si>
  <si>
    <t>zjp123.xyz</t>
  </si>
  <si>
    <t>robbiespc.com</t>
  </si>
  <si>
    <t>regalogiftn.com</t>
  </si>
  <si>
    <t>restauro-weber.com</t>
  </si>
  <si>
    <t>nnb21.com</t>
  </si>
  <si>
    <t>oimachine.com</t>
  </si>
  <si>
    <t>rgyifwrmaawkf.click</t>
  </si>
  <si>
    <t>bcreativelab.one</t>
  </si>
  <si>
    <t>juhuagouwutuanait.com</t>
  </si>
  <si>
    <t>czjialihuagong.com</t>
  </si>
  <si>
    <t>884.ink</t>
  </si>
  <si>
    <t>sq055.com</t>
  </si>
  <si>
    <t>ewawork.online</t>
  </si>
  <si>
    <t>costcoshoping.org</t>
  </si>
  <si>
    <t>dentaltourismdeals.com</t>
  </si>
  <si>
    <t>tripleplusreno.com</t>
  </si>
  <si>
    <t>talkxx.com</t>
  </si>
  <si>
    <t>statradata.com</t>
  </si>
  <si>
    <t>torresantosadvocacia.online</t>
  </si>
  <si>
    <t>smileclub.store</t>
  </si>
  <si>
    <t>shoptheperfectpeach.com</t>
  </si>
  <si>
    <t>cialllis.com</t>
  </si>
  <si>
    <t>wildnorthshedhunters.com</t>
  </si>
  <si>
    <t>unoplasticmanufacturing.com</t>
  </si>
  <si>
    <t>kstoo.top</t>
  </si>
  <si>
    <t>artlamex.com</t>
  </si>
  <si>
    <t>iraceminiz.com</t>
  </si>
  <si>
    <t>bookstudio656.com</t>
  </si>
  <si>
    <t>kenttester.com</t>
  </si>
  <si>
    <t>nowurra.com</t>
  </si>
  <si>
    <t>irhythmtech.life</t>
  </si>
  <si>
    <t>nissimorkaby.com</t>
  </si>
  <si>
    <t>summerlife2006.com</t>
  </si>
  <si>
    <t>freshscentpals.com</t>
  </si>
  <si>
    <t>yrpysvqnyozawt.com</t>
  </si>
  <si>
    <t>cbrebbva.com</t>
  </si>
  <si>
    <t>innerguide-counselling.com</t>
  </si>
  <si>
    <t>appraisalnetmn.com</t>
  </si>
  <si>
    <t>punchmag.media</t>
  </si>
  <si>
    <t>wehvlw.com</t>
  </si>
  <si>
    <t>yzwbb.net</t>
  </si>
  <si>
    <t>capvocerasli.click</t>
  </si>
  <si>
    <t>ckins.dev</t>
  </si>
  <si>
    <t>nuggetsmp.com</t>
  </si>
  <si>
    <t>paciosteel.com</t>
  </si>
  <si>
    <t>fitgirl-nutrition.online</t>
  </si>
  <si>
    <t>unearthonlygreatjobs.com</t>
  </si>
  <si>
    <t>esd-yoshi.com</t>
  </si>
  <si>
    <t>sict-lab.com</t>
  </si>
  <si>
    <t>prodigiprodutos.online</t>
  </si>
  <si>
    <t>carolmyrick.com</t>
  </si>
  <si>
    <t>quantumaimsg.com</t>
  </si>
  <si>
    <t>s6tn7w7.top</t>
  </si>
  <si>
    <t>yourgbf.com</t>
  </si>
  <si>
    <t>jamantorymarketing.net</t>
  </si>
  <si>
    <t>cwohl6wf7.space</t>
  </si>
  <si>
    <t>tidbittrainer.com</t>
  </si>
  <si>
    <t>poweramp.xyz</t>
  </si>
  <si>
    <t>holyvacation.com</t>
  </si>
  <si>
    <t>wrinkle-cream-72257.bond</t>
  </si>
  <si>
    <t>2ri76s.com</t>
  </si>
  <si>
    <t>dadalifechampagne.com</t>
  </si>
  <si>
    <t>khidmatp063tambun.com</t>
  </si>
  <si>
    <t>halalogluusa.com</t>
  </si>
  <si>
    <t>menand.cfd</t>
  </si>
  <si>
    <t>amusing2000.com</t>
  </si>
  <si>
    <t>abcfireburglar.biz</t>
  </si>
  <si>
    <t>lixrpbm856.top</t>
  </si>
  <si>
    <t>ebelaurore.com</t>
  </si>
  <si>
    <t>kxwp18.top</t>
  </si>
  <si>
    <t>cherwellpartnership.com</t>
  </si>
  <si>
    <t>grindxpress.com</t>
  </si>
  <si>
    <t>fsl18.com</t>
  </si>
  <si>
    <t>nohassleaccounts.info</t>
  </si>
  <si>
    <t>landexconstruction.com</t>
  </si>
  <si>
    <t>mc18.ink</t>
  </si>
  <si>
    <t>fexsports.com</t>
  </si>
  <si>
    <t>louvretickets.space</t>
  </si>
  <si>
    <t>the-coot.com</t>
  </si>
  <si>
    <t>psycdlcs.dev</t>
  </si>
  <si>
    <t>snsmedia.net</t>
  </si>
  <si>
    <t>dragon-game.win</t>
  </si>
  <si>
    <t>ramihadi.com</t>
  </si>
  <si>
    <t>7ball666.online</t>
  </si>
  <si>
    <t>djolofonline.com</t>
  </si>
  <si>
    <t>zoll.top</t>
  </si>
  <si>
    <t>a2m-preview.com</t>
  </si>
  <si>
    <t>carbonfertility.com</t>
  </si>
  <si>
    <t>nmrodeoproperties.com</t>
  </si>
  <si>
    <t>xn--vuq087l.com</t>
  </si>
  <si>
    <t>cabletvdeals-signup.website</t>
  </si>
  <si>
    <t>yigutong.net</t>
  </si>
  <si>
    <t>smartagree.site</t>
  </si>
  <si>
    <t>shopeeshopservice.com</t>
  </si>
  <si>
    <t>recursive365.com</t>
  </si>
  <si>
    <t>dianotia48.beauty</t>
  </si>
  <si>
    <t>letsdye.com</t>
  </si>
  <si>
    <t>debunk.rest</t>
  </si>
  <si>
    <t>ddeong.xyz</t>
  </si>
  <si>
    <t>libyayo.com</t>
  </si>
  <si>
    <t>xinhuafagroup.com</t>
  </si>
  <si>
    <t>karmasmiles.com</t>
  </si>
  <si>
    <t>sajnisfoodworld.com</t>
  </si>
  <si>
    <t>blingbillionaire.com</t>
  </si>
  <si>
    <t>checkboxir.com</t>
  </si>
  <si>
    <t>pain2gain.net</t>
  </si>
  <si>
    <t>qvuqxw.top</t>
  </si>
  <si>
    <t>magnetlenses.space</t>
  </si>
  <si>
    <t>scytta.com</t>
  </si>
  <si>
    <t>baodiyuan.com</t>
  </si>
  <si>
    <t>4planks.org</t>
  </si>
  <si>
    <t>kakozaraditibitcoin.com</t>
  </si>
  <si>
    <t>mp18.ink</t>
  </si>
  <si>
    <t>holidaylanzarote.com</t>
  </si>
  <si>
    <t>daftartermurah123.site</t>
  </si>
  <si>
    <t>mechanoid.site</t>
  </si>
  <si>
    <t>n1xsc21.store</t>
  </si>
  <si>
    <t>site-attire.com</t>
  </si>
  <si>
    <t>unguentarii.org</t>
  </si>
  <si>
    <t>tortosactiva.cat</t>
  </si>
  <si>
    <t>rgocasino223.com</t>
  </si>
  <si>
    <t>glossesgoddess.com</t>
  </si>
  <si>
    <t>hellogeek.online</t>
  </si>
  <si>
    <t>dz-360.com</t>
  </si>
  <si>
    <t>guiadefabricantesefornecedores.online</t>
  </si>
  <si>
    <t>azino777-ntz.top</t>
  </si>
  <si>
    <t>2190002-1.net</t>
  </si>
  <si>
    <t>twaer.dev</t>
  </si>
  <si>
    <t>cuscuzcomneve.com</t>
  </si>
  <si>
    <t>wwwssd.com</t>
  </si>
  <si>
    <t>ninetyonelogin.com</t>
  </si>
  <si>
    <t>vdbsg.xyz</t>
  </si>
  <si>
    <t>onlyweks.com</t>
  </si>
  <si>
    <t>picvcop.org</t>
  </si>
  <si>
    <t>storyintimacy.com</t>
  </si>
  <si>
    <t>njjr88.com</t>
  </si>
  <si>
    <t>seaando.yachts</t>
  </si>
  <si>
    <t>rocket-poola.com</t>
  </si>
  <si>
    <t>entergreg.site</t>
  </si>
  <si>
    <t>nppskj.com</t>
  </si>
  <si>
    <t>sypnex.net</t>
  </si>
  <si>
    <t>linglinglailiau12.site</t>
  </si>
  <si>
    <t>mxakdr.com</t>
  </si>
  <si>
    <t>klendraigptapp37.com</t>
  </si>
  <si>
    <t>greenhavenorthospecialists.com</t>
  </si>
  <si>
    <t>aat3053.xyz</t>
  </si>
  <si>
    <t>unikrn.top</t>
  </si>
  <si>
    <t>private01.site</t>
  </si>
  <si>
    <t>qro.app</t>
  </si>
  <si>
    <t>toulouseflights.com</t>
  </si>
  <si>
    <t>zayy01.com</t>
  </si>
  <si>
    <t>nnnk91.com</t>
  </si>
  <si>
    <t>cxfeng.xyz</t>
  </si>
  <si>
    <t>badahg.top</t>
  </si>
  <si>
    <t>krashconsulting.net</t>
  </si>
  <si>
    <t>hairstyles-picture.com</t>
  </si>
  <si>
    <t>dfirconsulting.com</t>
  </si>
  <si>
    <t>handymanscreation.com</t>
  </si>
  <si>
    <t>fgnsl.com</t>
  </si>
  <si>
    <t>brombaz38.click</t>
  </si>
  <si>
    <t>playwithgamer.com</t>
  </si>
  <si>
    <t>innovaciondigi7al.blog</t>
  </si>
  <si>
    <t>today-academy.com</t>
  </si>
  <si>
    <t>thewealthytravels.com</t>
  </si>
  <si>
    <t>eriknerbayes.com</t>
  </si>
  <si>
    <t>clg-pierrecorneille.site</t>
  </si>
  <si>
    <t>act-foranimalss.com</t>
  </si>
  <si>
    <t>as53283.net</t>
  </si>
  <si>
    <t>gclearing.com</t>
  </si>
  <si>
    <t>cryptohawk.xyz</t>
  </si>
  <si>
    <t>ddonkey.com</t>
  </si>
  <si>
    <t>aljazeera.lol</t>
  </si>
  <si>
    <t>seu.bingo</t>
  </si>
  <si>
    <t>88111x.com</t>
  </si>
  <si>
    <t>haines-robinson.com</t>
  </si>
  <si>
    <t>aviatortry.top</t>
  </si>
  <si>
    <t>sgshophouse.asia</t>
  </si>
  <si>
    <t>woodengrams.com</t>
  </si>
  <si>
    <t>homesschooldiploma.com</t>
  </si>
  <si>
    <t>touringscoutnetwork.com</t>
  </si>
  <si>
    <t>online-courses-discover.today</t>
  </si>
  <si>
    <t>myfunfaces.com</t>
  </si>
  <si>
    <t>wom6xal7vw.info</t>
  </si>
  <si>
    <t>kccrenation.com</t>
  </si>
  <si>
    <t>plhff.com</t>
  </si>
  <si>
    <t>grownyoungman.com</t>
  </si>
  <si>
    <t>pursuitdreamsunleashed.com</t>
  </si>
  <si>
    <t>redlights.online</t>
  </si>
  <si>
    <t>crazybet365.live</t>
  </si>
  <si>
    <t>spaceracelearning.com</t>
  </si>
  <si>
    <t>44444777.com</t>
  </si>
  <si>
    <t>katierstokes.icu</t>
  </si>
  <si>
    <t>saccmi.com</t>
  </si>
  <si>
    <t>boldmangomedia.com</t>
  </si>
  <si>
    <t>jobcareerorcalling.store</t>
  </si>
  <si>
    <t>thewatchroyalty.com</t>
  </si>
  <si>
    <t>buxiugangbangcai.com</t>
  </si>
  <si>
    <t>egghouse2016.shop</t>
  </si>
  <si>
    <t>southernpointbrokers.com</t>
  </si>
  <si>
    <t>skylightconsultingllc.com</t>
  </si>
  <si>
    <t>icerty.xyz</t>
  </si>
  <si>
    <t>mtboxingcompany.com</t>
  </si>
  <si>
    <t>mattan.top</t>
  </si>
  <si>
    <t>dreamfopayment.com</t>
  </si>
  <si>
    <t>homeschooldpiloma.com</t>
  </si>
  <si>
    <t>zuriolspoqnuswm.com</t>
  </si>
  <si>
    <t>61x037924au.buzz</t>
  </si>
  <si>
    <t>ayawokao.com</t>
  </si>
  <si>
    <t>trallesotel.xyz</t>
  </si>
  <si>
    <t>skzzz.xyz</t>
  </si>
  <si>
    <t>alphastudiovietnam.com</t>
  </si>
  <si>
    <t>californaifireprotectionbackflow.com</t>
  </si>
  <si>
    <t>behtarin-naab100.xyz</t>
  </si>
  <si>
    <t>aviorhospice.com</t>
  </si>
  <si>
    <t>fresdry.com</t>
  </si>
  <si>
    <t>e621.pics</t>
  </si>
  <si>
    <t>highendoslo.com</t>
  </si>
  <si>
    <t>libtsyo.com</t>
  </si>
  <si>
    <t>trymicrogigs.com</t>
  </si>
  <si>
    <t>taqunuhai.vip</t>
  </si>
  <si>
    <t>interia.cam</t>
  </si>
  <si>
    <t>conghuamashu.com</t>
  </si>
  <si>
    <t>peacefulguy.com</t>
  </si>
  <si>
    <t>charlestyrrwhitt.com</t>
  </si>
  <si>
    <t>noordinarylove.life</t>
  </si>
  <si>
    <t>twtaike.com</t>
  </si>
  <si>
    <t>vgoogoo.com</t>
  </si>
  <si>
    <t>crawlspacestorage.net</t>
  </si>
  <si>
    <t>amazingsloth.com</t>
  </si>
  <si>
    <t>bbgsf.icu</t>
  </si>
  <si>
    <t>adult-pleasure.site</t>
  </si>
  <si>
    <t>couponsnow20.online</t>
  </si>
  <si>
    <t>digitseouk.com</t>
  </si>
  <si>
    <t>saturnembassy.com</t>
  </si>
  <si>
    <t>timallen2024.com</t>
  </si>
  <si>
    <t>azezw.com</t>
  </si>
  <si>
    <t>trknewpin-mirror.click</t>
  </si>
  <si>
    <t>lovepro422.info</t>
  </si>
  <si>
    <t>3kingsfire-grill.com</t>
  </si>
  <si>
    <t>trendestore.store</t>
  </si>
  <si>
    <t>cwrealtyny.net</t>
  </si>
  <si>
    <t>2kooy0.site</t>
  </si>
  <si>
    <t>ahvazeat.sbs</t>
  </si>
  <si>
    <t>shirayuri.xyz</t>
  </si>
  <si>
    <t>cwuib.com</t>
  </si>
  <si>
    <t>drsandrarks.com</t>
  </si>
  <si>
    <t>pokerstars.pics</t>
  </si>
  <si>
    <t>biotecnologiaepigenetica.com</t>
  </si>
  <si>
    <t>funny345.com</t>
  </si>
  <si>
    <t>sujin1000.com</t>
  </si>
  <si>
    <t>vibewithavintage.com</t>
  </si>
  <si>
    <t>odszkodowanie.esq</t>
  </si>
  <si>
    <t>norwayspecialist.com</t>
  </si>
  <si>
    <t>ccixpexu.world</t>
  </si>
  <si>
    <t>phlazada.top</t>
  </si>
  <si>
    <t>legalkarmamemberbenefit.com</t>
  </si>
  <si>
    <t>2a8yt3aobf.wiki</t>
  </si>
  <si>
    <t>alterracdn.space</t>
  </si>
  <si>
    <t>cannabis-patienten.com</t>
  </si>
  <si>
    <t>linkgo88.org</t>
  </si>
  <si>
    <t>pension-loans.xyz</t>
  </si>
  <si>
    <t>seorituals.com</t>
  </si>
  <si>
    <t>tiantu-nj.com</t>
  </si>
  <si>
    <t>tvdrama.info</t>
  </si>
  <si>
    <t>ozozbuy.com</t>
  </si>
  <si>
    <t>wfrsjlb.com</t>
  </si>
  <si>
    <t>varatetracker.com</t>
  </si>
  <si>
    <t>resitenew.com</t>
  </si>
  <si>
    <t>covers.lol</t>
  </si>
  <si>
    <t>vbscriutlwt.com</t>
  </si>
  <si>
    <t>parvaluemoney.com</t>
  </si>
  <si>
    <t>binaural.club</t>
  </si>
  <si>
    <t>tracknearout.xyz</t>
  </si>
  <si>
    <t>31072000.click</t>
  </si>
  <si>
    <t>couponsnow21.online</t>
  </si>
  <si>
    <t>bushuebackgroundchecker.org</t>
  </si>
  <si>
    <t>hardmoneyeasy.com</t>
  </si>
  <si>
    <t>freejepa.com</t>
  </si>
  <si>
    <t>jarstorys.com</t>
  </si>
  <si>
    <t>ratingchef.com</t>
  </si>
  <si>
    <t>qy6431.com</t>
  </si>
  <si>
    <t>cville.live</t>
  </si>
  <si>
    <t>dreamcraftexteriors.com</t>
  </si>
  <si>
    <t>online-jobs-62808.bond</t>
  </si>
  <si>
    <t>xowc0v3e.click</t>
  </si>
  <si>
    <t>alranimmudon.com</t>
  </si>
  <si>
    <t>remajashop.icu</t>
  </si>
  <si>
    <t>farmafemme.com</t>
  </si>
  <si>
    <t>caitlynlefeverart.com</t>
  </si>
  <si>
    <t>directinvite.site</t>
  </si>
  <si>
    <t>winchkuw.blog</t>
  </si>
  <si>
    <t>zenalli.net</t>
  </si>
  <si>
    <t>formidableinc.com</t>
  </si>
  <si>
    <t>strongholdtoys.com</t>
  </si>
  <si>
    <t>core-scientifics1.com</t>
  </si>
  <si>
    <t>rstardo.site</t>
  </si>
  <si>
    <t>veganizemarket.com</t>
  </si>
  <si>
    <t>mfuo.monster</t>
  </si>
  <si>
    <t>galagames-cbr30.com</t>
  </si>
  <si>
    <t>xikj668.com</t>
  </si>
  <si>
    <t>db2commerce.com</t>
  </si>
  <si>
    <t>jazzybag.com</t>
  </si>
  <si>
    <t>marianamenzes.com</t>
  </si>
  <si>
    <t>directholdingsco.com</t>
  </si>
  <si>
    <t>lemooncoffee.com</t>
  </si>
  <si>
    <t>seamless-journal.com</t>
  </si>
  <si>
    <t>ww222290.com</t>
  </si>
  <si>
    <t>heythefunctionary.com</t>
  </si>
  <si>
    <t>hfgye8.xyz</t>
  </si>
  <si>
    <t>federation-accessibilite-numerique.com</t>
  </si>
  <si>
    <t>maproanalytics.com</t>
  </si>
  <si>
    <t>virginiabeachcocoa.xyz</t>
  </si>
  <si>
    <t>www1540909.com</t>
  </si>
  <si>
    <t>kaleidoscope-multimedia.com</t>
  </si>
  <si>
    <t>sonderpartners.net</t>
  </si>
  <si>
    <t>thoitrangsivale.com</t>
  </si>
  <si>
    <t>grsyym.cyou</t>
  </si>
  <si>
    <t>thingsilove.store</t>
  </si>
  <si>
    <t>rhomble.app</t>
  </si>
  <si>
    <t>santaritamidland.com</t>
  </si>
  <si>
    <t>www907171a.com</t>
  </si>
  <si>
    <t>it1wlsxjik.wiki</t>
  </si>
  <si>
    <t>hollybirdboutique.com</t>
  </si>
  <si>
    <t>corporacioninstitutopaulofreire.com</t>
  </si>
  <si>
    <t>wsdba.xyz</t>
  </si>
  <si>
    <t>zgarau.com</t>
  </si>
  <si>
    <t>sophie-tantra-naturiste.com</t>
  </si>
  <si>
    <t>lbue.org</t>
  </si>
  <si>
    <t>lionhill.site</t>
  </si>
  <si>
    <t>dnsbucket224.azure</t>
  </si>
  <si>
    <t>codespaceport.site</t>
  </si>
  <si>
    <t>pqh608.xyz</t>
  </si>
  <si>
    <t>bis123.online</t>
  </si>
  <si>
    <t>yssfoundation.com</t>
  </si>
  <si>
    <t>megashopdrop.xyz</t>
  </si>
  <si>
    <t>ziorecord.com</t>
  </si>
  <si>
    <t>trajectory45.org</t>
  </si>
  <si>
    <t>xn--agnciararomarketing-wzb.com</t>
  </si>
  <si>
    <t>yourbodysuit.store</t>
  </si>
  <si>
    <t>1986hotel.org</t>
  </si>
  <si>
    <t>byteis.com</t>
  </si>
  <si>
    <t>sddx678.com</t>
  </si>
  <si>
    <t>wereportcampari.com</t>
  </si>
  <si>
    <t>pojbfndb.com</t>
  </si>
  <si>
    <t>repeattrafficchallenge.com</t>
  </si>
  <si>
    <t>sukhinepali.com</t>
  </si>
  <si>
    <t>bigbigbigtime.top</t>
  </si>
  <si>
    <t>moopoqw.xyz</t>
  </si>
  <si>
    <t>punerisugaran.com</t>
  </si>
  <si>
    <t>zxsw8.com</t>
  </si>
  <si>
    <t>pureblissemporium.com</t>
  </si>
  <si>
    <t>freelancinginsider.com</t>
  </si>
  <si>
    <t>swkokka.com</t>
  </si>
  <si>
    <t>trex689.pro</t>
  </si>
  <si>
    <t>callcfhauling.com</t>
  </si>
  <si>
    <t>tgm168.pro</t>
  </si>
  <si>
    <t>realhealthy.info</t>
  </si>
  <si>
    <t>finmo.club</t>
  </si>
  <si>
    <t>shutdownsrpdesertbasin.com</t>
  </si>
  <si>
    <t>nagaads10.click</t>
  </si>
  <si>
    <t>p1eqt1e.top</t>
  </si>
  <si>
    <t>deemotorstanzania.com</t>
  </si>
  <si>
    <t>whiskeybentmb.com</t>
  </si>
  <si>
    <t>cj1971enterprises.com</t>
  </si>
  <si>
    <t>aimcig.com</t>
  </si>
  <si>
    <t>gybfv.top</t>
  </si>
  <si>
    <t>layersswap.org</t>
  </si>
  <si>
    <t>unitedrailandfence.com</t>
  </si>
  <si>
    <t>jieyinte.com</t>
  </si>
  <si>
    <t>macaspots.site</t>
  </si>
  <si>
    <t>crosscheque.com</t>
  </si>
  <si>
    <t>es-ecoms.com</t>
  </si>
  <si>
    <t>kreativeedgesolutions.com</t>
  </si>
  <si>
    <t>lakewinniyachtclub.com</t>
  </si>
  <si>
    <t>99919v.com</t>
  </si>
  <si>
    <t>sestoelemento.online</t>
  </si>
  <si>
    <t>mow-dev.com</t>
  </si>
  <si>
    <t>institutotransformadas.com</t>
  </si>
  <si>
    <t>lanadesoza.org</t>
  </si>
  <si>
    <t>fotos24.store</t>
  </si>
  <si>
    <t>sydneystonerepairs.com</t>
  </si>
  <si>
    <t>sunlightpass.org</t>
  </si>
  <si>
    <t>lgardenbee.com</t>
  </si>
  <si>
    <t>aintnobody.vip</t>
  </si>
  <si>
    <t>rafislot.org</t>
  </si>
  <si>
    <t>modzai.com</t>
  </si>
  <si>
    <t>rcookies.com</t>
  </si>
  <si>
    <t>winnerslot555.life</t>
  </si>
  <si>
    <t>triphalt.com</t>
  </si>
  <si>
    <t>buscamemes.com</t>
  </si>
  <si>
    <t>mega88hoki.site</t>
  </si>
  <si>
    <t>wwwm3399.com</t>
  </si>
  <si>
    <t>personaldevelopment316.xyz</t>
  </si>
  <si>
    <t>chicagojoes.online</t>
  </si>
  <si>
    <t>nyaladigital.com</t>
  </si>
  <si>
    <t>networkcreates.online</t>
  </si>
  <si>
    <t>grafikbutze.com</t>
  </si>
  <si>
    <t>pilgrimtrends.com</t>
  </si>
  <si>
    <t>wpgweb.club</t>
  </si>
  <si>
    <t>businesscoaching.solutions</t>
  </si>
  <si>
    <t>itpartner-togo.com</t>
  </si>
  <si>
    <t>juduoshidry.com</t>
  </si>
  <si>
    <t>nilplus.info</t>
  </si>
  <si>
    <t>mbnmasum.com</t>
  </si>
  <si>
    <t>mainstboutiquebykari.com</t>
  </si>
  <si>
    <t>shishiweng.com</t>
  </si>
  <si>
    <t>oelze-arizona.com</t>
  </si>
  <si>
    <t>teachers-loft.com</t>
  </si>
  <si>
    <t>communitymatterspnw.com</t>
  </si>
  <si>
    <t>chamet.site</t>
  </si>
  <si>
    <t>stackavs.com</t>
  </si>
  <si>
    <t>argentdawnunitedguilds.com</t>
  </si>
  <si>
    <t>gonewsletteriq.com</t>
  </si>
  <si>
    <t>fitmomentum.store</t>
  </si>
  <si>
    <t>nelyyoga.com</t>
  </si>
  <si>
    <t>nathan-vanparys.com</t>
  </si>
  <si>
    <t>mashalogvin.com</t>
  </si>
  <si>
    <t>sailboatsessions.com</t>
  </si>
  <si>
    <t>trichomistry.shop</t>
  </si>
  <si>
    <t>strangeworldpodcast.com</t>
  </si>
  <si>
    <t>inlovingmemoryoflailabirchforeveryoung.com</t>
  </si>
  <si>
    <t>qq-p8u.com</t>
  </si>
  <si>
    <t>tay-sads.info</t>
  </si>
  <si>
    <t>hao53.asia</t>
  </si>
  <si>
    <t>uptop-social.online</t>
  </si>
  <si>
    <t>luvaglamor.store</t>
  </si>
  <si>
    <t>qqyingyong.com</t>
  </si>
  <si>
    <t>okinawa-aikikai.site</t>
  </si>
  <si>
    <t>49216.buzz</t>
  </si>
  <si>
    <t>fs-garments.com</t>
  </si>
  <si>
    <t>magic-mall.store</t>
  </si>
  <si>
    <t>curcumyplus.online</t>
  </si>
  <si>
    <t>skyexch-join.today</t>
  </si>
  <si>
    <t>afunioug.com</t>
  </si>
  <si>
    <t>brandworth.consulting</t>
  </si>
  <si>
    <t>prep-pharmacist.com</t>
  </si>
  <si>
    <t>generativeai.tips</t>
  </si>
  <si>
    <t>monicamillswrites.com</t>
  </si>
  <si>
    <t>jswei0769.com</t>
  </si>
  <si>
    <t>tungblew.site</t>
  </si>
  <si>
    <t>telzarinfrastructure.com</t>
  </si>
  <si>
    <t>floraxramirez.com</t>
  </si>
  <si>
    <t>lj3u.com</t>
  </si>
  <si>
    <t>helicoo.com</t>
  </si>
  <si>
    <t>caipmd.com</t>
  </si>
  <si>
    <t>xi2nerr2st3.top</t>
  </si>
  <si>
    <t>hellocoir.com</t>
  </si>
  <si>
    <t>rolloai.app</t>
  </si>
  <si>
    <t>dealereddm.com</t>
  </si>
  <si>
    <t>vevoa.net</t>
  </si>
  <si>
    <t>1xz9fv.com</t>
  </si>
  <si>
    <t>noprobllm.com</t>
  </si>
  <si>
    <t>czeo.xyz</t>
  </si>
  <si>
    <t>easyrfc.com</t>
  </si>
  <si>
    <t>pay.supplies</t>
  </si>
  <si>
    <t>colinaburguer.store</t>
  </si>
  <si>
    <t>aineandmegansflowerpress.com</t>
  </si>
  <si>
    <t>craftysistersboutique.com</t>
  </si>
  <si>
    <t>jobsgeek.online</t>
  </si>
  <si>
    <t>astorehouse.com</t>
  </si>
  <si>
    <t>personaltalkradio.club</t>
  </si>
  <si>
    <t>007691.com</t>
  </si>
  <si>
    <t>dauoew.top</t>
  </si>
  <si>
    <t>lloydadvocates.com</t>
  </si>
  <si>
    <t>juaiyouhuasuane.com</t>
  </si>
  <si>
    <t>eruoiefns.com</t>
  </si>
  <si>
    <t>fsdfssd7.com</t>
  </si>
  <si>
    <t>b-real.dev</t>
  </si>
  <si>
    <t>blitzbrain.site</t>
  </si>
  <si>
    <t>agencyxcel.com</t>
  </si>
  <si>
    <t>zibotaichengsuliao.com</t>
  </si>
  <si>
    <t>singular.love</t>
  </si>
  <si>
    <t>6to7figures.show</t>
  </si>
  <si>
    <t>islk9q5nu.homes</t>
  </si>
  <si>
    <t>ruipuruisen.com</t>
  </si>
  <si>
    <t>aajakhaaza.com</t>
  </si>
  <si>
    <t>nzhfk.com</t>
  </si>
  <si>
    <t>luxurycivi.com</t>
  </si>
  <si>
    <t>bragprojects.com</t>
  </si>
  <si>
    <t>bootbarn.store</t>
  </si>
  <si>
    <t>operationmangotree.com</t>
  </si>
  <si>
    <t>rayancompany.top</t>
  </si>
  <si>
    <t>hypeod.com</t>
  </si>
  <si>
    <t>hadiandali.com</t>
  </si>
  <si>
    <t>trinityscg.com</t>
  </si>
  <si>
    <t>pangena-shop.com</t>
  </si>
  <si>
    <t>taylorenglisih.com</t>
  </si>
  <si>
    <t>juneteentcashcard.com</t>
  </si>
  <si>
    <t>contagemcontabil.com</t>
  </si>
  <si>
    <t>ywzoe.com</t>
  </si>
  <si>
    <t>xuanshenghuanbaokeji.com</t>
  </si>
  <si>
    <t>abv.lol</t>
  </si>
  <si>
    <t>jmao6.top</t>
  </si>
  <si>
    <t>ng18.icu</t>
  </si>
  <si>
    <t>nono-rungkad.site</t>
  </si>
  <si>
    <t>the-laundrydetergent.social</t>
  </si>
  <si>
    <t>kgdeaf.com</t>
  </si>
  <si>
    <t>ingleseducation.online</t>
  </si>
  <si>
    <t>ash5gz90o50.top</t>
  </si>
  <si>
    <t>victoriafp.com</t>
  </si>
  <si>
    <t>ifafchampionships.com</t>
  </si>
  <si>
    <t>gardenoffinance.com</t>
  </si>
  <si>
    <t>xpngo.info</t>
  </si>
  <si>
    <t>ep44v7.com</t>
  </si>
  <si>
    <t>ultrastreamtv.xyz</t>
  </si>
  <si>
    <t>relightcca.com</t>
  </si>
  <si>
    <t>ueerdand.com</t>
  </si>
  <si>
    <t>peakbi.info</t>
  </si>
  <si>
    <t>lottaandonianrd.com</t>
  </si>
  <si>
    <t>legacydecambiaso.com</t>
  </si>
  <si>
    <t>brianabeyer.com</t>
  </si>
  <si>
    <t>directascension.net</t>
  </si>
  <si>
    <t>porterje.online</t>
  </si>
  <si>
    <t>reallyelysium.com</t>
  </si>
  <si>
    <t>envoymigrate.com</t>
  </si>
  <si>
    <t>terrorsinterferers.cam</t>
  </si>
  <si>
    <t>transit.rest</t>
  </si>
  <si>
    <t>hungryschool.com</t>
  </si>
  <si>
    <t>synergysportsmassage.net</t>
  </si>
  <si>
    <t>caresupportclient.com</t>
  </si>
  <si>
    <t>foot-massage-36065.bond</t>
  </si>
  <si>
    <t>uniquephysiquelc.com</t>
  </si>
  <si>
    <t>kursi5000x.online</t>
  </si>
  <si>
    <t>dailycouponcodesar.org</t>
  </si>
  <si>
    <t>trhe.monster</t>
  </si>
  <si>
    <t>cyberstr.store</t>
  </si>
  <si>
    <t>bbd54.xyz</t>
  </si>
  <si>
    <t>buluticaret.com</t>
  </si>
  <si>
    <t>wanama.org</t>
  </si>
  <si>
    <t>nrwn.xyz</t>
  </si>
  <si>
    <t>ayip28kf9z4m.cloud</t>
  </si>
  <si>
    <t>primemarketlend.com</t>
  </si>
  <si>
    <t>jaytradetimes.today</t>
  </si>
  <si>
    <t>worldopeninvitational.com</t>
  </si>
  <si>
    <t>dicastecpro.com</t>
  </si>
  <si>
    <t>erstgespraech.com</t>
  </si>
  <si>
    <t>maxcrosssenna.com</t>
  </si>
  <si>
    <t>loginpaket4d.com</t>
  </si>
  <si>
    <t>543tapanjin.store</t>
  </si>
  <si>
    <t>cmmfx.xyz</t>
  </si>
  <si>
    <t>joelxgreer.com</t>
  </si>
  <si>
    <t>cattom.love</t>
  </si>
  <si>
    <t>hpnd.info</t>
  </si>
  <si>
    <t>kerryntolhurst.com</t>
  </si>
  <si>
    <t>fondationmbayaborreyguy.com</t>
  </si>
  <si>
    <t>buffalogreenenergy.net</t>
  </si>
  <si>
    <t>unboundearthschool.org</t>
  </si>
  <si>
    <t>trumpsuarez24.com</t>
  </si>
  <si>
    <t>aiprojectfinance.com</t>
  </si>
  <si>
    <t>njtsf.icu</t>
  </si>
  <si>
    <t>chicchanascents.com</t>
  </si>
  <si>
    <t>kellylakeshirts.com</t>
  </si>
  <si>
    <t>nissiinfor.com</t>
  </si>
  <si>
    <t>thehealthyforlife.com</t>
  </si>
  <si>
    <t>l1n7p6z0r3.skin</t>
  </si>
  <si>
    <t>yr2us.xyz</t>
  </si>
  <si>
    <t>centralhardwoodflooringllc.info</t>
  </si>
  <si>
    <t>justicehealthnetwork.store</t>
  </si>
  <si>
    <t>72790.buzz</t>
  </si>
  <si>
    <t>aupotscorp.com</t>
  </si>
  <si>
    <t>tg528.com</t>
  </si>
  <si>
    <t>allsafestep-by-step.com</t>
  </si>
  <si>
    <t>contemplativepsychotherapypractice.com</t>
  </si>
  <si>
    <t>jewel.pics</t>
  </si>
  <si>
    <t>yuppliers.com</t>
  </si>
  <si>
    <t>raeandjeff.online</t>
  </si>
  <si>
    <t>minifigfluence.com</t>
  </si>
  <si>
    <t>oatxk.top</t>
  </si>
  <si>
    <t>yhndg.bid</t>
  </si>
  <si>
    <t>bramvanleeuwen.net</t>
  </si>
  <si>
    <t>winzogasmes.com</t>
  </si>
  <si>
    <t>applept.cloud</t>
  </si>
  <si>
    <t>sotwe.top</t>
  </si>
  <si>
    <t>wzluoxuangg.com</t>
  </si>
  <si>
    <t>cejwba.top</t>
  </si>
  <si>
    <t>martymcflycorporation.com</t>
  </si>
  <si>
    <t>386riverway.com</t>
  </si>
  <si>
    <t>valkr.top</t>
  </si>
  <si>
    <t>lbmsmm.com</t>
  </si>
  <si>
    <t>okanokogyo-lgs.com</t>
  </si>
  <si>
    <t>wanderlustneptune.com</t>
  </si>
  <si>
    <t>sgconsolservices.com</t>
  </si>
  <si>
    <t>underthewatergear.com</t>
  </si>
  <si>
    <t>gruhashobhainteriors.com</t>
  </si>
  <si>
    <t>730yp.com</t>
  </si>
  <si>
    <t>nowdriversamerica.com</t>
  </si>
  <si>
    <t>getklendrgpt41.com</t>
  </si>
  <si>
    <t>incremental.agency</t>
  </si>
  <si>
    <t>www234623.com</t>
  </si>
  <si>
    <t>samona-art.com</t>
  </si>
  <si>
    <t>westvirginiajewelers.com</t>
  </si>
  <si>
    <t>quanneimedia.com</t>
  </si>
  <si>
    <t>treaece.net</t>
  </si>
  <si>
    <t>www345519.com</t>
  </si>
  <si>
    <t>siajhajhsa.com</t>
  </si>
  <si>
    <t>okazwifi.net</t>
  </si>
  <si>
    <t>thedrukfamilyrestaurant.com</t>
  </si>
  <si>
    <t>poshmaket.com</t>
  </si>
  <si>
    <t>restorefilterreplacement.net</t>
  </si>
  <si>
    <t>tradinghood.com</t>
  </si>
  <si>
    <t>accusegreer.site</t>
  </si>
  <si>
    <t>decaturga.news</t>
  </si>
  <si>
    <t>vm1i7r2o.click</t>
  </si>
  <si>
    <t>fistinglesson.com</t>
  </si>
  <si>
    <t>42291.vip</t>
  </si>
  <si>
    <t>betonline.pics</t>
  </si>
  <si>
    <t>piessexys.com</t>
  </si>
  <si>
    <t>webgirisdvltorgvxtrv2.club</t>
  </si>
  <si>
    <t>esemmold.com</t>
  </si>
  <si>
    <t>933162.net</t>
  </si>
  <si>
    <t>whopflockbrawl.com</t>
  </si>
  <si>
    <t>culturama237.com</t>
  </si>
  <si>
    <t>ingenservicios.com</t>
  </si>
  <si>
    <t>zcrqxpzj.world</t>
  </si>
  <si>
    <t>hendersonwriting.com</t>
  </si>
  <si>
    <t>josepd.online</t>
  </si>
  <si>
    <t>hancockbuilderspa.com</t>
  </si>
  <si>
    <t>hiretom.xyz</t>
  </si>
  <si>
    <t>jiangshanchina.com</t>
  </si>
  <si>
    <t>barrelsandbeef.com</t>
  </si>
  <si>
    <t>protea-cg.com</t>
  </si>
  <si>
    <t>d4god.com</t>
  </si>
  <si>
    <t>placesprepared.com</t>
  </si>
  <si>
    <t>ncfloristsassociation.com</t>
  </si>
  <si>
    <t>bnyu.xyz</t>
  </si>
  <si>
    <t>w5o0apvsnh.xyz</t>
  </si>
  <si>
    <t>shutdafrontdoor.com</t>
  </si>
  <si>
    <t>nebraskaenjoyer.com</t>
  </si>
  <si>
    <t>k7p6.com</t>
  </si>
  <si>
    <t>longen-humfrey.com</t>
  </si>
  <si>
    <t>sptdialer.com</t>
  </si>
  <si>
    <t>fotoeimmagini.com</t>
  </si>
  <si>
    <t>jlbet.tech</t>
  </si>
  <si>
    <t>truumarkets.com</t>
  </si>
  <si>
    <t>butterni.lat</t>
  </si>
  <si>
    <t>esbenberger.online</t>
  </si>
  <si>
    <t>littlebitsofwisdom.com</t>
  </si>
  <si>
    <t>leadoffagency.net</t>
  </si>
  <si>
    <t>onewax.site</t>
  </si>
  <si>
    <t>knowsiezurerisk.com</t>
  </si>
  <si>
    <t>pathybytes.net</t>
  </si>
  <si>
    <t>hnmhjiyeqe.com</t>
  </si>
  <si>
    <t>bjlawaxi.com</t>
  </si>
  <si>
    <t>jaheimsells.com</t>
  </si>
  <si>
    <t>healmybody.info</t>
  </si>
  <si>
    <t>lounge-letter.work</t>
  </si>
  <si>
    <t>megastarfinancialmn.com</t>
  </si>
  <si>
    <t>mrgijs.com</t>
  </si>
  <si>
    <t>866.mom</t>
  </si>
  <si>
    <t>arithmeticpuzzles.org</t>
  </si>
  <si>
    <t>laluciaconsulting.com</t>
  </si>
  <si>
    <t>jsyztx.com</t>
  </si>
  <si>
    <t>aspcapawdraw.org</t>
  </si>
  <si>
    <t>myspaintl.com</t>
  </si>
  <si>
    <t>realmsofrhym.com</t>
  </si>
  <si>
    <t>zody.tours</t>
  </si>
  <si>
    <t>kosloff.site</t>
  </si>
  <si>
    <t>dont925.com</t>
  </si>
  <si>
    <t>hbdezx.com</t>
  </si>
  <si>
    <t>ivorycountynoida115.com</t>
  </si>
  <si>
    <t>cloudchat.chat</t>
  </si>
  <si>
    <t>dsmgn.info</t>
  </si>
  <si>
    <t>jalanninja.click</t>
  </si>
  <si>
    <t>kf5pi.com</t>
  </si>
  <si>
    <t>bbd37.xyz</t>
  </si>
  <si>
    <t>mariacampophotography.com</t>
  </si>
  <si>
    <t>aihealth.world</t>
  </si>
  <si>
    <t>dchomeservicellc.com</t>
  </si>
  <si>
    <t>innervisionstudio.shop</t>
  </si>
  <si>
    <t>connecticuthumane.org</t>
  </si>
  <si>
    <t>tifszz.com</t>
  </si>
  <si>
    <t>linkalternatifdewavegas.xyz</t>
  </si>
  <si>
    <t>fekjw.com</t>
  </si>
  <si>
    <t>dtxvn.xyz</t>
  </si>
  <si>
    <t>gpdhta.pro</t>
  </si>
  <si>
    <t>zonalibrenews.com</t>
  </si>
  <si>
    <t>eastbayadvising.com</t>
  </si>
  <si>
    <t>tltomluke.com</t>
  </si>
  <si>
    <t>bro-serittakibiyessure.net</t>
  </si>
  <si>
    <t>ummadda.com</t>
  </si>
  <si>
    <t>xrlaye.com</t>
  </si>
  <si>
    <t>imagine-freedom.com</t>
  </si>
  <si>
    <t>plrproductslink.com</t>
  </si>
  <si>
    <t>winxogames.com</t>
  </si>
  <si>
    <t>womenwillsaveus.com</t>
  </si>
  <si>
    <t>enchanted.cafe</t>
  </si>
  <si>
    <t>banffites.com</t>
  </si>
  <si>
    <t>harmonycell.com</t>
  </si>
  <si>
    <t>cypresswardscreek.com</t>
  </si>
  <si>
    <t>krast.info</t>
  </si>
  <si>
    <t>chugroulette.com</t>
  </si>
  <si>
    <t>981228.com</t>
  </si>
  <si>
    <t>amroziaa.com</t>
  </si>
  <si>
    <t>spyderpsu.com</t>
  </si>
  <si>
    <t>basevcx.space</t>
  </si>
  <si>
    <t>ckgsb.top</t>
  </si>
  <si>
    <t>dailyessence.shop</t>
  </si>
  <si>
    <t>4gifssex.com</t>
  </si>
  <si>
    <t>searchengineai.net</t>
  </si>
  <si>
    <t>xinwang16777.com</t>
  </si>
  <si>
    <t>aagasgxzbhnhsag.net</t>
  </si>
  <si>
    <t>tamim-industrial.com</t>
  </si>
  <si>
    <t>vossybility.com</t>
  </si>
  <si>
    <t>dimeadozenai.com</t>
  </si>
  <si>
    <t>hoptoitmakinmoney.com</t>
  </si>
  <si>
    <t>hropfical.top</t>
  </si>
  <si>
    <t>incessant.info</t>
  </si>
  <si>
    <t>gpaulandsons.com</t>
  </si>
  <si>
    <t>100001.lol</t>
  </si>
  <si>
    <t>rechargej.com</t>
  </si>
  <si>
    <t>pourup.moe</t>
  </si>
  <si>
    <t>private03.site</t>
  </si>
  <si>
    <t>ackd153.com</t>
  </si>
  <si>
    <t>igeacleaningservice.com</t>
  </si>
  <si>
    <t>ddsllc.info</t>
  </si>
  <si>
    <t>zfxny11.com</t>
  </si>
  <si>
    <t>pecosleaguepics.com</t>
  </si>
  <si>
    <t>bio-ben.com</t>
  </si>
  <si>
    <t>regisspace.com</t>
  </si>
  <si>
    <t>storyset.top</t>
  </si>
  <si>
    <t>playstation-adventskalender.com</t>
  </si>
  <si>
    <t>lapakmedan.store</t>
  </si>
  <si>
    <t>arhoster.com</t>
  </si>
  <si>
    <t>rinodetailing.com</t>
  </si>
  <si>
    <t>bandidobar.com</t>
  </si>
  <si>
    <t>hullohazel.com</t>
  </si>
  <si>
    <t>yueyuan.cloud</t>
  </si>
  <si>
    <t>airasiatoursandtravels.com</t>
  </si>
  <si>
    <t>carlatecasa.com</t>
  </si>
  <si>
    <t>tjmgrf.site</t>
  </si>
  <si>
    <t>seniorcaresupplies.net</t>
  </si>
  <si>
    <t>websorgu-takip.online</t>
  </si>
  <si>
    <t>highdesertwritersworkshop.com</t>
  </si>
  <si>
    <t>salvieplateballz.com</t>
  </si>
  <si>
    <t>quiltycannery.com</t>
  </si>
  <si>
    <t>worldsuccess.org</t>
  </si>
  <si>
    <t>livadje.com</t>
  </si>
  <si>
    <t>reddogflowers.com</t>
  </si>
  <si>
    <t>6cx87k0fk1.wiki</t>
  </si>
  <si>
    <t>ease-just.info</t>
  </si>
  <si>
    <t>alexandraplane.online</t>
  </si>
  <si>
    <t>theskindictionary.com</t>
  </si>
  <si>
    <t>izumi.care</t>
  </si>
  <si>
    <t>launchjoy.info</t>
  </si>
  <si>
    <t>leadershippartners.site</t>
  </si>
  <si>
    <t>candlevasesofficial.com</t>
  </si>
  <si>
    <t>kravinstore.com</t>
  </si>
  <si>
    <t>babyglowing.online</t>
  </si>
  <si>
    <t>getsetlive.org</t>
  </si>
  <si>
    <t>dentalimlants.com</t>
  </si>
  <si>
    <t>shestock.com</t>
  </si>
  <si>
    <t>nriggs.com</t>
  </si>
  <si>
    <t>djaysinpjs.com</t>
  </si>
  <si>
    <t>encompasai.com</t>
  </si>
  <si>
    <t>welcomehome.cloud</t>
  </si>
  <si>
    <t>cleaningsvcplantcity.com</t>
  </si>
  <si>
    <t>psyllon.lat</t>
  </si>
  <si>
    <t>casapesa.com</t>
  </si>
  <si>
    <t>shoopaem.com</t>
  </si>
  <si>
    <t>watercare.wtf</t>
  </si>
  <si>
    <t>rootedchiropractor.com</t>
  </si>
  <si>
    <t>palazzoceramisicilia.store</t>
  </si>
  <si>
    <t>salgadosdochefecampinas.store</t>
  </si>
  <si>
    <t>piedmhc.com</t>
  </si>
  <si>
    <t>fasesp.one</t>
  </si>
  <si>
    <t>operatingdirect.com</t>
  </si>
  <si>
    <t>cbvve.xyz</t>
  </si>
  <si>
    <t>bamboovia.com</t>
  </si>
  <si>
    <t>oakleybelgique.com</t>
  </si>
  <si>
    <t>sauzaire.com</t>
  </si>
  <si>
    <t>foxtailtitle.com</t>
  </si>
  <si>
    <t>clg-pierrecorneille.online</t>
  </si>
  <si>
    <t>idaayaspirits.com</t>
  </si>
  <si>
    <t>dalfagroup.com</t>
  </si>
  <si>
    <t>ftaon.com</t>
  </si>
  <si>
    <t>1dollar1tree.com</t>
  </si>
  <si>
    <t>futangyaoye.com</t>
  </si>
  <si>
    <t>enikka.studio</t>
  </si>
  <si>
    <t>kampungsamin.com</t>
  </si>
  <si>
    <t>0825u.site</t>
  </si>
  <si>
    <t>preetatdatepaschere.com</t>
  </si>
  <si>
    <t>ahdlcj.com</t>
  </si>
  <si>
    <t>mvoutreach.com</t>
  </si>
  <si>
    <t>digitaloasislab.com</t>
  </si>
  <si>
    <t>mimpulse.com</t>
  </si>
  <si>
    <t>mydomain.blog</t>
  </si>
  <si>
    <t>abhotelsbooking.com</t>
  </si>
  <si>
    <t>sq312.com</t>
  </si>
  <si>
    <t>lmnuiwerie.com</t>
  </si>
  <si>
    <t>estockedge.com</t>
  </si>
  <si>
    <t>yslsd.com</t>
  </si>
  <si>
    <t>katta.show</t>
  </si>
  <si>
    <t>pavobali.com</t>
  </si>
  <si>
    <t>dynamichrm.com</t>
  </si>
  <si>
    <t>zhoujielunjaychou.com</t>
  </si>
  <si>
    <t>drwoky.com</t>
  </si>
  <si>
    <t>insidearcconsultation.com</t>
  </si>
  <si>
    <t>purukan.com</t>
  </si>
  <si>
    <t>89981.live</t>
  </si>
  <si>
    <t>ajklbuoig.top</t>
  </si>
  <si>
    <t>kinghoneyeu.com</t>
  </si>
  <si>
    <t>ecqsf.icu</t>
  </si>
  <si>
    <t>murnifatahuddin.com</t>
  </si>
  <si>
    <t>hatopya.com</t>
  </si>
  <si>
    <t>xn--6oq6rw3hbyg84hdu8a5ce62i500b8zmbhnzuk.com</t>
  </si>
  <si>
    <t>mumkinpahal.com</t>
  </si>
  <si>
    <t>yourmedic.online</t>
  </si>
  <si>
    <t>flynncos.com</t>
  </si>
  <si>
    <t>estehmanis160.online</t>
  </si>
  <si>
    <t>natynu.store</t>
  </si>
  <si>
    <t>arabicdance.online</t>
  </si>
  <si>
    <t>azimut-marine.com</t>
  </si>
  <si>
    <t>nishilfaldu.site</t>
  </si>
  <si>
    <t>weeloanpe.com</t>
  </si>
  <si>
    <t>luo46.asia</t>
  </si>
  <si>
    <t>alabamatruckingaccidentlawyer.com</t>
  </si>
  <si>
    <t>pawandclawsupply.com</t>
  </si>
  <si>
    <t>tehraneas.sbs</t>
  </si>
  <si>
    <t>46466345.com</t>
  </si>
  <si>
    <t>dripcasino-win.buzz</t>
  </si>
  <si>
    <t>cofferesso.com</t>
  </si>
  <si>
    <t>biotyric.com</t>
  </si>
  <si>
    <t>drukasiqus.cfd</t>
  </si>
  <si>
    <t>wfednow.com</t>
  </si>
  <si>
    <t>inlandcamerainspection.com</t>
  </si>
  <si>
    <t>bhageshwormineral.com</t>
  </si>
  <si>
    <t>estrelas.store</t>
  </si>
  <si>
    <t>orangepages.info</t>
  </si>
  <si>
    <t>ypogba.org</t>
  </si>
  <si>
    <t>nyn3r.com</t>
  </si>
  <si>
    <t>marcopesci.site</t>
  </si>
  <si>
    <t>puffywovenscarf.com</t>
  </si>
  <si>
    <t>whileyouare.com</t>
  </si>
  <si>
    <t>go-privat-kre-dit-po09.site</t>
  </si>
  <si>
    <t>visea.london</t>
  </si>
  <si>
    <t>412betvole.com</t>
  </si>
  <si>
    <t>epictortoisetrailrunning.com</t>
  </si>
  <si>
    <t>hbc-hi.com</t>
  </si>
  <si>
    <t>u-cor.com</t>
  </si>
  <si>
    <t>mysteryingredientdinner.party</t>
  </si>
  <si>
    <t>daocloudsz.net</t>
  </si>
  <si>
    <t>3mav.cfd</t>
  </si>
  <si>
    <t>4e5xx.cfd</t>
  </si>
  <si>
    <t>peacefulsleeptraining.com</t>
  </si>
  <si>
    <t>font-design-13725.bond</t>
  </si>
  <si>
    <t>33phasen.com</t>
  </si>
  <si>
    <t>terry-blanda.top</t>
  </si>
  <si>
    <t>qcteiorvmficl.click</t>
  </si>
  <si>
    <t>geneal-concrete.com</t>
  </si>
  <si>
    <t>viktig.info</t>
  </si>
  <si>
    <t>rotavatorsparesparts.com</t>
  </si>
  <si>
    <t>indofabrica.com</t>
  </si>
  <si>
    <t>nftycrib.com</t>
  </si>
  <si>
    <t>socpopshop.com</t>
  </si>
  <si>
    <t>jommobusiness.com</t>
  </si>
  <si>
    <t>happyfunnyfun.net</t>
  </si>
  <si>
    <t>alyssahamiltondesign.com</t>
  </si>
  <si>
    <t>pgt-tga.com</t>
  </si>
  <si>
    <t>99re9447.xyz</t>
  </si>
  <si>
    <t>mpsonconstruction.com</t>
  </si>
  <si>
    <t>kjsaa.xyz</t>
  </si>
  <si>
    <t>bauhangser.site</t>
  </si>
  <si>
    <t>oner.london</t>
  </si>
  <si>
    <t>rc-mower.com</t>
  </si>
  <si>
    <t>lzkojj.com</t>
  </si>
  <si>
    <t>natejclark.com</t>
  </si>
  <si>
    <t>foodforpaws.app</t>
  </si>
  <si>
    <t>lh18.icu</t>
  </si>
  <si>
    <t>mds-marketingdatasystem.com</t>
  </si>
  <si>
    <t>avid-ad-server.com</t>
  </si>
  <si>
    <t>ecoexplorer.net</t>
  </si>
  <si>
    <t>pereziplaw.com</t>
  </si>
  <si>
    <t>hillbrooktitlecompany.com</t>
  </si>
  <si>
    <t>woqson.com</t>
  </si>
  <si>
    <t>malove62.shop</t>
  </si>
  <si>
    <t>mightydam.com</t>
  </si>
  <si>
    <t>saimercosmetic.com</t>
  </si>
  <si>
    <t>9xmovies.cash</t>
  </si>
  <si>
    <t>8hga.com</t>
  </si>
  <si>
    <t>20x10.com</t>
  </si>
  <si>
    <t>letsplay.golf</t>
  </si>
  <si>
    <t>felixpaints.xyz</t>
  </si>
  <si>
    <t>weaponisedautism.net</t>
  </si>
  <si>
    <t>59121.buzz</t>
  </si>
  <si>
    <t>unbj0ckme.com</t>
  </si>
  <si>
    <t>payscjoolscentral.com</t>
  </si>
  <si>
    <t>manatoki320.net</t>
  </si>
  <si>
    <t>bbbgp.org</t>
  </si>
  <si>
    <t>55ent.com</t>
  </si>
  <si>
    <t>3-p8.link</t>
  </si>
  <si>
    <t>schamira-wellnesszentrum.com</t>
  </si>
  <si>
    <t>08415112.xyz</t>
  </si>
  <si>
    <t>lingxixu.com</t>
  </si>
  <si>
    <t>cakemyname.com</t>
  </si>
  <si>
    <t>unozk.com</t>
  </si>
  <si>
    <t>used-golf-wear.online</t>
  </si>
  <si>
    <t>pomitni.company</t>
  </si>
  <si>
    <t>naturalviewsolutions.com</t>
  </si>
  <si>
    <t>likabodyaestheticsclinic.com</t>
  </si>
  <si>
    <t>dalahomestay.com</t>
  </si>
  <si>
    <t>envriokleen.com</t>
  </si>
  <si>
    <t>fgxik.top</t>
  </si>
  <si>
    <t>shanesdataportfolio.com</t>
  </si>
  <si>
    <t>premierpropertiespa.com</t>
  </si>
  <si>
    <t>sellyourhomefast.xyz</t>
  </si>
  <si>
    <t>84480.buzz</t>
  </si>
  <si>
    <t>unleasheddogs.store</t>
  </si>
  <si>
    <t>www123214.cfd</t>
  </si>
  <si>
    <t>jjaiza.com</t>
  </si>
  <si>
    <t>vexemphim.xyz</t>
  </si>
  <si>
    <t>herringbonenecklace.com</t>
  </si>
  <si>
    <t>rebars.space</t>
  </si>
  <si>
    <t>olympicwellness.net</t>
  </si>
  <si>
    <t>jlafaceconstruction.com</t>
  </si>
  <si>
    <t>carenbarnes.com</t>
  </si>
  <si>
    <t>sevenrose.org</t>
  </si>
  <si>
    <t>ccwithdrt.com</t>
  </si>
  <si>
    <t>votemobrien.com</t>
  </si>
  <si>
    <t>erctaxcreditassist.com</t>
  </si>
  <si>
    <t>jxbmnz.com</t>
  </si>
  <si>
    <t>airscanner.top</t>
  </si>
  <si>
    <t>ogiwarabi.com</t>
  </si>
  <si>
    <t>pooisplash.com</t>
  </si>
  <si>
    <t>pitupayment.com</t>
  </si>
  <si>
    <t>49y201857nu.buzz</t>
  </si>
  <si>
    <t>verpornografis.com</t>
  </si>
  <si>
    <t>odeupcyclingstudio.com</t>
  </si>
  <si>
    <t>manhattanlens.online</t>
  </si>
  <si>
    <t>leaderitgroup.com</t>
  </si>
  <si>
    <t>characterrecovery.org</t>
  </si>
  <si>
    <t>milikbersama373.click</t>
  </si>
  <si>
    <t>hard-qa.quest</t>
  </si>
  <si>
    <t>as2984.com</t>
  </si>
  <si>
    <t>aat3074.xyz</t>
  </si>
  <si>
    <t>vyzara.space</t>
  </si>
  <si>
    <t>chmei11.top</t>
  </si>
  <si>
    <t>mindtechia.com</t>
  </si>
  <si>
    <t>freightwaveslogistics.org</t>
  </si>
  <si>
    <t>kentlegal.site</t>
  </si>
  <si>
    <t>nvxinganquanqi.com</t>
  </si>
  <si>
    <t>evaslpl.online</t>
  </si>
  <si>
    <t>buzzberg.shop</t>
  </si>
  <si>
    <t>ycw959.com</t>
  </si>
  <si>
    <t>munrosafety.com</t>
  </si>
  <si>
    <t>reactance.online</t>
  </si>
  <si>
    <t>ajiedr.vip</t>
  </si>
  <si>
    <t>ooh-ber.com</t>
  </si>
  <si>
    <t>168555.net</t>
  </si>
  <si>
    <t>panaceabergstrom.com</t>
  </si>
  <si>
    <t>kwiklot.com</t>
  </si>
  <si>
    <t>returngiftboxes.com</t>
  </si>
  <si>
    <t>lullabygift.com</t>
  </si>
  <si>
    <t>loemes.com</t>
  </si>
  <si>
    <t>usworldrunner.com</t>
  </si>
  <si>
    <t>lhdtech.com</t>
  </si>
  <si>
    <t>yijg32y55.top</t>
  </si>
  <si>
    <t>redbarnrefresh.com</t>
  </si>
  <si>
    <t>lopatinvasily.site</t>
  </si>
  <si>
    <t>ekotertera.online</t>
  </si>
  <si>
    <t>symthetics.com</t>
  </si>
  <si>
    <t>malavanya.com</t>
  </si>
  <si>
    <t>effed-tees.com</t>
  </si>
  <si>
    <t>slcloudflare.com</t>
  </si>
  <si>
    <t>sundropnotaries.com</t>
  </si>
  <si>
    <t>lightindoor.com</t>
  </si>
  <si>
    <t>lojafabricoo.online</t>
  </si>
  <si>
    <t>buffalolodge.store</t>
  </si>
  <si>
    <t>yszqtech.top</t>
  </si>
  <si>
    <t>32jus.xyz</t>
  </si>
  <si>
    <t>mynftunes.com</t>
  </si>
  <si>
    <t>siblaz42.click</t>
  </si>
  <si>
    <t>hogenoot.com</t>
  </si>
  <si>
    <t>fambes.one</t>
  </si>
  <si>
    <t>themoneymagnates.com</t>
  </si>
  <si>
    <t>dudenews.com</t>
  </si>
  <si>
    <t>pro-books95.com</t>
  </si>
  <si>
    <t>postogel.boats</t>
  </si>
  <si>
    <t>compreseguidores.online</t>
  </si>
  <si>
    <t>tivamty.com</t>
  </si>
  <si>
    <t>mattmichauddesign.com</t>
  </si>
  <si>
    <t>osysf.icu</t>
  </si>
  <si>
    <t>crawfishmen.com</t>
  </si>
  <si>
    <t>ww123186b.com</t>
  </si>
  <si>
    <t>greetovercharge.fun</t>
  </si>
  <si>
    <t>hygeawellnessspa.com</t>
  </si>
  <si>
    <t>michigantrailheads.com</t>
  </si>
  <si>
    <t>belusen45lotadiloexprickilorsuit.space</t>
  </si>
  <si>
    <t>slipsandsliders.com</t>
  </si>
  <si>
    <t>hirafi.click</t>
  </si>
  <si>
    <t>onedio.xyz</t>
  </si>
  <si>
    <t>sonjay.dev</t>
  </si>
  <si>
    <t>ra1ga58.directory</t>
  </si>
  <si>
    <t>cloud9tech.solutions</t>
  </si>
  <si>
    <t>worldforphotos.com</t>
  </si>
  <si>
    <t>argonhelix.net</t>
  </si>
  <si>
    <t>southtexasgrills.com</t>
  </si>
  <si>
    <t>16111x.com</t>
  </si>
  <si>
    <t>alicebowers.com</t>
  </si>
  <si>
    <t>lucasaguiar.xyz</t>
  </si>
  <si>
    <t>803981.org</t>
  </si>
  <si>
    <t>272-45.xn--rhqv96g</t>
  </si>
  <si>
    <t>x99a1782.xyz</t>
  </si>
  <si>
    <t>aat4485.xyz</t>
  </si>
  <si>
    <t>dmndjewelry.com</t>
  </si>
  <si>
    <t>credit-card-in-jp98.bond</t>
  </si>
  <si>
    <t>aiprortstaxitransfers.com</t>
  </si>
  <si>
    <t>octapi.dev</t>
  </si>
  <si>
    <t>ebonyvisions.org</t>
  </si>
  <si>
    <t>add-1231413424552.online</t>
  </si>
  <si>
    <t>pay.dance</t>
  </si>
  <si>
    <t>desertvillagetours.com</t>
  </si>
  <si>
    <t>tandamconsulting.com</t>
  </si>
  <si>
    <t>measuringsmartspoon.com</t>
  </si>
  <si>
    <t>mollysstyles.com</t>
  </si>
  <si>
    <t>aerobicflex.com</t>
  </si>
  <si>
    <t>chasecanopy.site</t>
  </si>
  <si>
    <t>tianshile.com</t>
  </si>
  <si>
    <t>asdf.chat</t>
  </si>
  <si>
    <t>t5o2y6z9q4.skin</t>
  </si>
  <si>
    <t>prumocomercial.com</t>
  </si>
  <si>
    <t>knappebol.site</t>
  </si>
  <si>
    <t>kagelmacherandco.com</t>
  </si>
  <si>
    <t>grow4digital.store</t>
  </si>
  <si>
    <t>perdita.space</t>
  </si>
  <si>
    <t>goatamedic.com</t>
  </si>
  <si>
    <t>facturacionelectronicasv.org</t>
  </si>
  <si>
    <t>offshoreobsessions.net</t>
  </si>
  <si>
    <t>rimmadance.com</t>
  </si>
  <si>
    <t>ellieembodied.com</t>
  </si>
  <si>
    <t>v2rayngvpen.life</t>
  </si>
  <si>
    <t>origine-atelier.com</t>
  </si>
  <si>
    <t>qlmprinters.com</t>
  </si>
  <si>
    <t>linetaiwancorp.com</t>
  </si>
  <si>
    <t>convenientcentral.com</t>
  </si>
  <si>
    <t>authcert.email</t>
  </si>
  <si>
    <t>goodwitchmerc.com</t>
  </si>
  <si>
    <t>sports360ecuador.com</t>
  </si>
  <si>
    <t>awesupermarket.com</t>
  </si>
  <si>
    <t>29682.live</t>
  </si>
  <si>
    <t>ki18.ink</t>
  </si>
  <si>
    <t>rezogohouse.net</t>
  </si>
  <si>
    <t>miaden.com</t>
  </si>
  <si>
    <t>ujqorb.com</t>
  </si>
  <si>
    <t>alignerave.com</t>
  </si>
  <si>
    <t>jewel.boats</t>
  </si>
  <si>
    <t>rentalmesinfotocopyjambi.com</t>
  </si>
  <si>
    <t>onetwoflash.com</t>
  </si>
  <si>
    <t>z06mobiledetailing.com</t>
  </si>
  <si>
    <t>sarakarimahiti1.xyz</t>
  </si>
  <si>
    <t>imokki.com</t>
  </si>
  <si>
    <t>mysircuitskin.com</t>
  </si>
  <si>
    <t>jsjar.xyz</t>
  </si>
  <si>
    <t>faxverifierapi.click</t>
  </si>
  <si>
    <t>aat4033.xyz</t>
  </si>
  <si>
    <t>chetnagallery.com</t>
  </si>
  <si>
    <t>smartandsafe.shop</t>
  </si>
  <si>
    <t>kleakr.com</t>
  </si>
  <si>
    <t>pumpnposenutrition.com</t>
  </si>
  <si>
    <t>gemideevlen.com</t>
  </si>
  <si>
    <t>zipupunderdeck.com</t>
  </si>
  <si>
    <t>738yp.com</t>
  </si>
  <si>
    <t>giftingmagic.com</t>
  </si>
  <si>
    <t>ujtfgmr.top</t>
  </si>
  <si>
    <t>alfanalhandasi.com</t>
  </si>
  <si>
    <t>justwavin.com</t>
  </si>
  <si>
    <t>associeties.store</t>
  </si>
  <si>
    <t>classballoons.com</t>
  </si>
  <si>
    <t>avtoshkolamarino.online</t>
  </si>
  <si>
    <t>wizardtrader7.com</t>
  </si>
  <si>
    <t>mishellemaronwriter.com</t>
  </si>
  <si>
    <t>ceimedicalclinics.com</t>
  </si>
  <si>
    <t>khorramshahreas.sbs</t>
  </si>
  <si>
    <t>drburgers.com</t>
  </si>
  <si>
    <t>negociorentable.shop</t>
  </si>
  <si>
    <t>2345qk.vip</t>
  </si>
  <si>
    <t>globeteamms.com</t>
  </si>
  <si>
    <t>medgreetings.com</t>
  </si>
  <si>
    <t>thedigitaldreamland.store</t>
  </si>
  <si>
    <t>d6wa7a.com</t>
  </si>
  <si>
    <t>headwear-officialshop.com</t>
  </si>
  <si>
    <t>tristinyeager.com</t>
  </si>
  <si>
    <t>wonderlandevents.org</t>
  </si>
  <si>
    <t>secondgateglobalconsulting.com</t>
  </si>
  <si>
    <t>grae-cpa.com</t>
  </si>
  <si>
    <t>8gmw4e5.asia</t>
  </si>
  <si>
    <t>winterwoodsspectacular.com</t>
  </si>
  <si>
    <t>radialmarketinganddesign.com</t>
  </si>
  <si>
    <t>lcluniversity.com</t>
  </si>
  <si>
    <t>snobkidz.com</t>
  </si>
  <si>
    <t>valiantbright.com</t>
  </si>
  <si>
    <t>oceanwoodshomes.com</t>
  </si>
  <si>
    <t>dailychattogrampost.net</t>
  </si>
  <si>
    <t>mm759xx.com</t>
  </si>
  <si>
    <t>watwrcustomer.com</t>
  </si>
  <si>
    <t>ts140.com</t>
  </si>
  <si>
    <t>randomcat.gay</t>
  </si>
  <si>
    <t>1nvasion.com</t>
  </si>
  <si>
    <t>truckerdamo.com</t>
  </si>
  <si>
    <t>uninvited.fun</t>
  </si>
  <si>
    <t>rhfgkj.com</t>
  </si>
  <si>
    <t>imo2all.com</t>
  </si>
  <si>
    <t>ainian.top</t>
  </si>
  <si>
    <t>asaplikenow.com</t>
  </si>
  <si>
    <t>kayak-gonflable.com</t>
  </si>
  <si>
    <t>jinyudianzi.com</t>
  </si>
  <si>
    <t>emmanushop.com</t>
  </si>
  <si>
    <t>ttbet120.xyz</t>
  </si>
  <si>
    <t>agenads15.click</t>
  </si>
  <si>
    <t>headlinehd.net</t>
  </si>
  <si>
    <t>bgjai.xyz</t>
  </si>
  <si>
    <t>fedgsa.com</t>
  </si>
  <si>
    <t>1836magellan.com</t>
  </si>
  <si>
    <t>gogesolution.com</t>
  </si>
  <si>
    <t>fastgroup.online</t>
  </si>
  <si>
    <t>kdxf.xyz</t>
  </si>
  <si>
    <t>53192045.buzz</t>
  </si>
  <si>
    <t>bradfield.consulting</t>
  </si>
  <si>
    <t>timeforbarter.com</t>
  </si>
  <si>
    <t>ballroomgroup.com</t>
  </si>
  <si>
    <t>52alexa.com</t>
  </si>
  <si>
    <t>indxlab.com</t>
  </si>
  <si>
    <t>acikdeniz-basvuru-kredi.life</t>
  </si>
  <si>
    <t>npshaldwani.com</t>
  </si>
  <si>
    <t>yzcpch.store</t>
  </si>
  <si>
    <t>limpiatucoche.com</t>
  </si>
  <si>
    <t>tonyozier.com</t>
  </si>
  <si>
    <t>0i1mwv3.top</t>
  </si>
  <si>
    <t>monaco-trader.com</t>
  </si>
  <si>
    <t>ibrahimsimpleandsons.com</t>
  </si>
  <si>
    <t>ultimaeurope.com</t>
  </si>
  <si>
    <t>car-deals-84723.bond</t>
  </si>
  <si>
    <t>justinbush58.com</t>
  </si>
  <si>
    <t>543tabeijing.store</t>
  </si>
  <si>
    <t>neurotrick.com</t>
  </si>
  <si>
    <t>kensakuace.com</t>
  </si>
  <si>
    <t>storeroomhunters.com</t>
  </si>
  <si>
    <t>straightface.xyz</t>
  </si>
  <si>
    <t>rpconsultinggroup.com</t>
  </si>
  <si>
    <t>l1fe.academy</t>
  </si>
  <si>
    <t>whctpass.com</t>
  </si>
  <si>
    <t>klqnlzlsc.top</t>
  </si>
  <si>
    <t>banqutech.com</t>
  </si>
  <si>
    <t>cmzxtc.com</t>
  </si>
  <si>
    <t>humanjepa.com</t>
  </si>
  <si>
    <t>iu4f.net</t>
  </si>
  <si>
    <t>aigeniusu.com</t>
  </si>
  <si>
    <t>sunrealtykh.com</t>
  </si>
  <si>
    <t>commoncarmelgirl.com</t>
  </si>
  <si>
    <t>snt7.net</t>
  </si>
  <si>
    <t>365jsped.com</t>
  </si>
  <si>
    <t>shermantoyota.mobi</t>
  </si>
  <si>
    <t>luxurymenswatch.shop</t>
  </si>
  <si>
    <t>offer-semenax.online</t>
  </si>
  <si>
    <t>tangosmike.com</t>
  </si>
  <si>
    <t>hyperianairline.com</t>
  </si>
  <si>
    <t>hadisbooth.com</t>
  </si>
  <si>
    <t>swhy02.xyz</t>
  </si>
  <si>
    <t>bustamove.store</t>
  </si>
  <si>
    <t>altskilledng.xyz</t>
  </si>
  <si>
    <t>justcleankzn.store</t>
  </si>
  <si>
    <t>ft978.vip</t>
  </si>
  <si>
    <t>goluzov.com</t>
  </si>
  <si>
    <t>annaraya.com</t>
  </si>
  <si>
    <t>zelbuck.com</t>
  </si>
  <si>
    <t>discosdisneylandia.com</t>
  </si>
  <si>
    <t>metaversemuseum360.com</t>
  </si>
  <si>
    <t>valuprime.com</t>
  </si>
  <si>
    <t>rtpslotdewaraja88.pro</t>
  </si>
  <si>
    <t>ntchamaai.fun</t>
  </si>
  <si>
    <t>loccaljobnetwork.com</t>
  </si>
  <si>
    <t>hotelcardkeys.com</t>
  </si>
  <si>
    <t>carpingvo.com</t>
  </si>
  <si>
    <t>wantfastresults.biz</t>
  </si>
  <si>
    <t>momtaz1.com</t>
  </si>
  <si>
    <t>txschoolboards.com</t>
  </si>
  <si>
    <t>sciottiometry.com</t>
  </si>
  <si>
    <t>hopscotchcandies.com</t>
  </si>
  <si>
    <t>beterprijs.com</t>
  </si>
  <si>
    <t>zxygt.com</t>
  </si>
  <si>
    <t>juegas.casino</t>
  </si>
  <si>
    <t>tokyoslot888.bet</t>
  </si>
  <si>
    <t>inibarusulap38.shop</t>
  </si>
  <si>
    <t>purecurenashville.com</t>
  </si>
  <si>
    <t>gratis-rijbewijs-politie.store</t>
  </si>
  <si>
    <t>oooo.tech</t>
  </si>
  <si>
    <t>aodamublance.com</t>
  </si>
  <si>
    <t>heidiskosmetics.com</t>
  </si>
  <si>
    <t>tapschool.life</t>
  </si>
  <si>
    <t>sagenvasadoras.online</t>
  </si>
  <si>
    <t>ayam777slot.com</t>
  </si>
  <si>
    <t>matiere-bussiere.com</t>
  </si>
  <si>
    <t>www41738a.com</t>
  </si>
  <si>
    <t>678bahisnow.com</t>
  </si>
  <si>
    <t>foxtrotts.com</t>
  </si>
  <si>
    <t>da-mostentertainment.com</t>
  </si>
  <si>
    <t>mjjperu.com</t>
  </si>
  <si>
    <t>apk99888.com</t>
  </si>
  <si>
    <t>mlmeridian.com</t>
  </si>
  <si>
    <t>tyukhur.com</t>
  </si>
  <si>
    <t>ytichani.com</t>
  </si>
  <si>
    <t>frombazaar.com</t>
  </si>
  <si>
    <t>commongroundhub.com</t>
  </si>
  <si>
    <t>tvwawa.com</t>
  </si>
  <si>
    <t>longhuo-11.top</t>
  </si>
  <si>
    <t>knowseizurerisk.com</t>
  </si>
  <si>
    <t>ustomerservicescolsnbase-34.com</t>
  </si>
  <si>
    <t>orcintre.com</t>
  </si>
  <si>
    <t>thegrowfam.com</t>
  </si>
  <si>
    <t>findmymask.com</t>
  </si>
  <si>
    <t>almisyar.online</t>
  </si>
  <si>
    <t>valier.net</t>
  </si>
  <si>
    <t>psicmauriciomedina.com</t>
  </si>
  <si>
    <t>dfeylife.com</t>
  </si>
  <si>
    <t>aquinospaintingllc.com</t>
  </si>
  <si>
    <t>39099.club</t>
  </si>
  <si>
    <t>dxkin.xyz</t>
  </si>
  <si>
    <t>drinkersanddragons.com</t>
  </si>
  <si>
    <t>ailegalities.com</t>
  </si>
  <si>
    <t>nationalporno.com</t>
  </si>
  <si>
    <t>theartificialturf.club</t>
  </si>
  <si>
    <t>amanandhiswood.net</t>
  </si>
  <si>
    <t>liouta.one</t>
  </si>
  <si>
    <t>fishclubseattle.com</t>
  </si>
  <si>
    <t>jangdisk.com</t>
  </si>
  <si>
    <t>nineskymedia.net</t>
  </si>
  <si>
    <t>beautyshere.com</t>
  </si>
  <si>
    <t>binrdight.com</t>
  </si>
  <si>
    <t>richyfarmer.org</t>
  </si>
  <si>
    <t>4kott.vip</t>
  </si>
  <si>
    <t>resolist.com</t>
  </si>
  <si>
    <t>babiesmattress.com</t>
  </si>
  <si>
    <t>storyonline.info</t>
  </si>
  <si>
    <t>bank-account-guides.today</t>
  </si>
  <si>
    <t>degane.com</t>
  </si>
  <si>
    <t>kikoandninawedding.info</t>
  </si>
  <si>
    <t>lonvity.com</t>
  </si>
  <si>
    <t>iooqzl.com</t>
  </si>
  <si>
    <t>blunder819414.email</t>
  </si>
  <si>
    <t>qihuangad.com</t>
  </si>
  <si>
    <t>blackpeopledodothat.com</t>
  </si>
  <si>
    <t>petligne.com</t>
  </si>
  <si>
    <t>dubtac.com</t>
  </si>
  <si>
    <t>jinrongguanliju.app</t>
  </si>
  <si>
    <t>entainpartners.cam</t>
  </si>
  <si>
    <t>danoulynn.art</t>
  </si>
  <si>
    <t>hljhhja.com</t>
  </si>
  <si>
    <t>healthcomanion.com</t>
  </si>
  <si>
    <t>crowdcheckinc.com</t>
  </si>
  <si>
    <t>ccsfp.com</t>
  </si>
  <si>
    <t>dhdja82.top</t>
  </si>
  <si>
    <t>goodbadandfugly.com</t>
  </si>
  <si>
    <t>lavicahealth.com</t>
  </si>
  <si>
    <t>hentaikai.wtf</t>
  </si>
  <si>
    <t>hdwenjian.com</t>
  </si>
  <si>
    <t>musictogetherwithbrenda.com</t>
  </si>
  <si>
    <t>office-outlook-docs.pro</t>
  </si>
  <si>
    <t>ultimateautoworksfl.com</t>
  </si>
  <si>
    <t>discounteddelights.club</t>
  </si>
  <si>
    <t>bostonterrierstyle.com</t>
  </si>
  <si>
    <t>ipt480.com</t>
  </si>
  <si>
    <t>off-cambermn.com</t>
  </si>
  <si>
    <t>oneandtwo.one</t>
  </si>
  <si>
    <t>ds-way.com</t>
  </si>
  <si>
    <t>insure-it.app</t>
  </si>
  <si>
    <t>happylifesstyle.com</t>
  </si>
  <si>
    <t>firstwestmortgage.net</t>
  </si>
  <si>
    <t>techstalls.com</t>
  </si>
  <si>
    <t>bobvictor.com</t>
  </si>
  <si>
    <t>getbestplumbingtampa.com</t>
  </si>
  <si>
    <t>learntubelabs.com</t>
  </si>
  <si>
    <t>asphaltdriveways.pro</t>
  </si>
  <si>
    <t>noremorsedsm.net</t>
  </si>
  <si>
    <t>qscrumptiousgoodies.com</t>
  </si>
  <si>
    <t>escritekcontabilidade.store</t>
  </si>
  <si>
    <t>novelalltime.xyz</t>
  </si>
  <si>
    <t>cattleusa.digital</t>
  </si>
  <si>
    <t>kcal.diet</t>
  </si>
  <si>
    <t>onlinewebopportunity.com</t>
  </si>
  <si>
    <t>hnzhongjunkj.com</t>
  </si>
  <si>
    <t>570879xz.com</t>
  </si>
  <si>
    <t>revisetext.com</t>
  </si>
  <si>
    <t>goutmed-shop.com</t>
  </si>
  <si>
    <t>t1ursezir4.wiki</t>
  </si>
  <si>
    <t>twodadly.com</t>
  </si>
  <si>
    <t>sealedwithlovenotary.com</t>
  </si>
  <si>
    <t>forge2023.com</t>
  </si>
  <si>
    <t>rem-master01.online</t>
  </si>
  <si>
    <t>affsalesone.xyz</t>
  </si>
  <si>
    <t>fxvang.xyz</t>
  </si>
  <si>
    <t>custompackagingsupplygov.com</t>
  </si>
  <si>
    <t>5gbet25.com</t>
  </si>
  <si>
    <t>urmieap.sbs</t>
  </si>
  <si>
    <t>35egret.com</t>
  </si>
  <si>
    <t>kano3m.com</t>
  </si>
  <si>
    <t>bizrex.space</t>
  </si>
  <si>
    <t>mitigatix.com</t>
  </si>
  <si>
    <t>17773x.com</t>
  </si>
  <si>
    <t>prophetemmanuelekundayo.com</t>
  </si>
  <si>
    <t>service716.site</t>
  </si>
  <si>
    <t>enhuks.com</t>
  </si>
  <si>
    <t>rlgelc.net</t>
  </si>
  <si>
    <t>aat4651.xyz</t>
  </si>
  <si>
    <t>nationsmediapro.com</t>
  </si>
  <si>
    <t>chosenhues.com</t>
  </si>
  <si>
    <t>formulasguimaraes.com</t>
  </si>
  <si>
    <t>iglooville.com</t>
  </si>
  <si>
    <t>font-design-14149.bond</t>
  </si>
  <si>
    <t>tehgelas.click</t>
  </si>
  <si>
    <t>mulll.cfd</t>
  </si>
  <si>
    <t>mitruotdovinhlong.com</t>
  </si>
  <si>
    <t>on.golf</t>
  </si>
  <si>
    <t>snxczxw.wang</t>
  </si>
  <si>
    <t>utuptv.com</t>
  </si>
  <si>
    <t>billsoutdoorman.com</t>
  </si>
  <si>
    <t>shopcategories.com</t>
  </si>
  <si>
    <t>airdroptokens.xyz</t>
  </si>
  <si>
    <t>intashiru.com</t>
  </si>
  <si>
    <t>foxydeal.com</t>
  </si>
  <si>
    <t>v88av295.xyz</t>
  </si>
  <si>
    <t>tommytriggerdealers.com</t>
  </si>
  <si>
    <t>smarter.accountants</t>
  </si>
  <si>
    <t>generationttux.com</t>
  </si>
  <si>
    <t>akbs.online</t>
  </si>
  <si>
    <t>postae.life</t>
  </si>
  <si>
    <t>couponsnow01.online</t>
  </si>
  <si>
    <t>mlksf.icu</t>
  </si>
  <si>
    <t>quirkymusediy.com</t>
  </si>
  <si>
    <t>atxrepetitivefloodareas.com</t>
  </si>
  <si>
    <t>dividennddata.com</t>
  </si>
  <si>
    <t>achao.vip</t>
  </si>
  <si>
    <t>mashhadean.sbs</t>
  </si>
  <si>
    <t>inzwo.net</t>
  </si>
  <si>
    <t>homeschoodliploma.com</t>
  </si>
  <si>
    <t>galaxybrainllc.com</t>
  </si>
  <si>
    <t>hatamigallery.net</t>
  </si>
  <si>
    <t>zureze.com</t>
  </si>
  <si>
    <t>soithayba4.click</t>
  </si>
  <si>
    <t>martharised.com</t>
  </si>
  <si>
    <t>libredonline.com</t>
  </si>
  <si>
    <t>safeseize.com</t>
  </si>
  <si>
    <t>subjeop.icu</t>
  </si>
  <si>
    <t>soporteindrive.com</t>
  </si>
  <si>
    <t>dkenton.com</t>
  </si>
  <si>
    <t>emissionboard.com</t>
  </si>
  <si>
    <t>84700.buzz</t>
  </si>
  <si>
    <t>bnbchain.pro</t>
  </si>
  <si>
    <t>ideaalverzekerd.com</t>
  </si>
  <si>
    <t>endacu.com</t>
  </si>
  <si>
    <t>2segroups.com</t>
  </si>
  <si>
    <t>lojaddentista.store</t>
  </si>
  <si>
    <t>lgbtqkidsbooks.org</t>
  </si>
  <si>
    <t>kayhanmarble.com</t>
  </si>
  <si>
    <t>xn--7-eeumm4jjc4c6c4c7lvd6053n.xyz</t>
  </si>
  <si>
    <t>6238912.xyz</t>
  </si>
  <si>
    <t>creation-logo.online</t>
  </si>
  <si>
    <t>doremiy.com</t>
  </si>
  <si>
    <t>ardabileat.sbs</t>
  </si>
  <si>
    <t>realvoc.net</t>
  </si>
  <si>
    <t>gdcr3798.com</t>
  </si>
  <si>
    <t>majorlifeadventures.com</t>
  </si>
  <si>
    <t>foundmyhero.com</t>
  </si>
  <si>
    <t>blancedboost.com</t>
  </si>
  <si>
    <t>sddx120.com</t>
  </si>
  <si>
    <t>bestbudies.org</t>
  </si>
  <si>
    <t>place2peace.com</t>
  </si>
  <si>
    <t>zrtxxkjgs.com</t>
  </si>
  <si>
    <t>sst4w2.site</t>
  </si>
  <si>
    <t>sx7nt.com</t>
  </si>
  <si>
    <t>kurchoke.top</t>
  </si>
  <si>
    <t>texasvapetn.com</t>
  </si>
  <si>
    <t>xindong.ltd</t>
  </si>
  <si>
    <t>livingwithhumor.com</t>
  </si>
  <si>
    <t>multiversecinema.com</t>
  </si>
  <si>
    <t>xn--d1ad.com</t>
  </si>
  <si>
    <t>calmharmonix.com</t>
  </si>
  <si>
    <t>aubyry.com</t>
  </si>
  <si>
    <t>elevateonlinelab.com</t>
  </si>
  <si>
    <t>carpeinsight.com</t>
  </si>
  <si>
    <t>fjewkh.live</t>
  </si>
  <si>
    <t>huanqiu539.com</t>
  </si>
  <si>
    <t>beersandsunshine.net</t>
  </si>
  <si>
    <t>votebound.site</t>
  </si>
  <si>
    <t>fakartany.org</t>
  </si>
  <si>
    <t>hokidisini.org</t>
  </si>
  <si>
    <t>ikco1280.com</t>
  </si>
  <si>
    <t>brickcrusherballs.top</t>
  </si>
  <si>
    <t>semonk.info</t>
  </si>
  <si>
    <t>futbolxelmundo.com</t>
  </si>
  <si>
    <t>mahakal-fun.world</t>
  </si>
  <si>
    <t>caletamau.com</t>
  </si>
  <si>
    <t>mattlongphotography.com</t>
  </si>
  <si>
    <t>p4-jewelry.group</t>
  </si>
  <si>
    <t>weeklyoptimizer.com</t>
  </si>
  <si>
    <t>programaarn.com</t>
  </si>
  <si>
    <t>mentalwell.org</t>
  </si>
  <si>
    <t>6789z.app</t>
  </si>
  <si>
    <t>riseupacademyrva.app</t>
  </si>
  <si>
    <t>honomichlsmoving.com</t>
  </si>
  <si>
    <t>gilgalad.pro</t>
  </si>
  <si>
    <t>comfymatter.com</t>
  </si>
  <si>
    <t>spoed-rijbewijs-politie-gratis.store</t>
  </si>
  <si>
    <t>danielmunne.com</t>
  </si>
  <si>
    <t>www090946.com</t>
  </si>
  <si>
    <t>jsnsecurityservice.com</t>
  </si>
  <si>
    <t>campusebook.com</t>
  </si>
  <si>
    <t>elitesoccershowdown.com</t>
  </si>
  <si>
    <t>pornhub.events</t>
  </si>
  <si>
    <t>varecloud.net</t>
  </si>
  <si>
    <t>rojanail.com</t>
  </si>
  <si>
    <t>joshualockhart.blog</t>
  </si>
  <si>
    <t>cakewhip.com</t>
  </si>
  <si>
    <t>johnaman.com</t>
  </si>
  <si>
    <t>jazzpharmsettlement.com</t>
  </si>
  <si>
    <t>supplementinsider.info</t>
  </si>
  <si>
    <t>agringadoingles.online</t>
  </si>
  <si>
    <t>62217.club</t>
  </si>
  <si>
    <t>news-33.com</t>
  </si>
  <si>
    <t>blablacab.com</t>
  </si>
  <si>
    <t>ww9460.com</t>
  </si>
  <si>
    <t>tantuyetkiem.top</t>
  </si>
  <si>
    <t>trace-auspost.systems</t>
  </si>
  <si>
    <t>banking-account-information.xyz</t>
  </si>
  <si>
    <t>atomholdings.net</t>
  </si>
  <si>
    <t>annuaire-saintraphael.com</t>
  </si>
  <si>
    <t>vpcine.com</t>
  </si>
  <si>
    <t>lucsofcolombia.com</t>
  </si>
  <si>
    <t>le6ion.tech</t>
  </si>
  <si>
    <t>apadana-cloud.one</t>
  </si>
  <si>
    <t>runningontruth.com</t>
  </si>
  <si>
    <t>zau0m.xyz</t>
  </si>
  <si>
    <t>zvmhauoo.top</t>
  </si>
  <si>
    <t>lkmliy.top</t>
  </si>
  <si>
    <t>podologst.site</t>
  </si>
  <si>
    <t>katharinamax.online</t>
  </si>
  <si>
    <t>emkes-industries.com</t>
  </si>
  <si>
    <t>oksyyuu.online</t>
  </si>
  <si>
    <t>snacklare.com</t>
  </si>
  <si>
    <t>newyorktheplacetobe.net</t>
  </si>
  <si>
    <t>hisconquest.com</t>
  </si>
  <si>
    <t>undern8n.com</t>
  </si>
  <si>
    <t>dawggpt.com</t>
  </si>
  <si>
    <t>optstock.store</t>
  </si>
  <si>
    <t>presentiment563032.icu</t>
  </si>
  <si>
    <t>liftmj.com</t>
  </si>
  <si>
    <t>responsiblealpha.life</t>
  </si>
  <si>
    <t>ibcmax.art</t>
  </si>
  <si>
    <t>egpyun.com</t>
  </si>
  <si>
    <t>bibliotecatuch.com</t>
  </si>
  <si>
    <t>ifortuna.lol</t>
  </si>
  <si>
    <t>45475.buzz</t>
  </si>
  <si>
    <t>ambntrealtyllc.com</t>
  </si>
  <si>
    <t>masryno.com</t>
  </si>
  <si>
    <t>yihsuanphotography.website</t>
  </si>
  <si>
    <t>zopy.shop</t>
  </si>
  <si>
    <t>riftguard.com</t>
  </si>
  <si>
    <t>wwwxcvxcv.cfd</t>
  </si>
  <si>
    <t>rq5iiow.asia</t>
  </si>
  <si>
    <t>llamadamiabogado.com</t>
  </si>
  <si>
    <t>billetsalg.online</t>
  </si>
  <si>
    <t>bahisbeta443.com</t>
  </si>
  <si>
    <t>shrikeballistics.com</t>
  </si>
  <si>
    <t>ourzenspace.com</t>
  </si>
  <si>
    <t>cbdydesechables.com</t>
  </si>
  <si>
    <t>liangjijin.com</t>
  </si>
  <si>
    <t>l8eng.com</t>
  </si>
  <si>
    <t>346u.art</t>
  </si>
  <si>
    <t>khorramabadeas.sbs</t>
  </si>
  <si>
    <t>crytomatic.xyz</t>
  </si>
  <si>
    <t>maedental.com</t>
  </si>
  <si>
    <t>0q5r1fl.asia</t>
  </si>
  <si>
    <t>notarygapbridger.com</t>
  </si>
  <si>
    <t>fabulousfonzies.com</t>
  </si>
  <si>
    <t>reactclarity.com</t>
  </si>
  <si>
    <t>9to5adventures.com</t>
  </si>
  <si>
    <t>shop-watches.com</t>
  </si>
  <si>
    <t>interiologer.com</t>
  </si>
  <si>
    <t>roarhomedecor.com</t>
  </si>
  <si>
    <t>ideaclub.online</t>
  </si>
  <si>
    <t>betsmartsquad.com</t>
  </si>
  <si>
    <t>sanchez-invest.org</t>
  </si>
  <si>
    <t>websayfagiriskismi.space</t>
  </si>
  <si>
    <t>responsivesalesgroup.com</t>
  </si>
  <si>
    <t>globalyouthpulse.com</t>
  </si>
  <si>
    <t>milfordchildhood.com</t>
  </si>
  <si>
    <t>haiziqu.top</t>
  </si>
  <si>
    <t>prior-ring.info</t>
  </si>
  <si>
    <t>graypride.net</t>
  </si>
  <si>
    <t>crvai.xyz</t>
  </si>
  <si>
    <t>rimmalaysia.com</t>
  </si>
  <si>
    <t>poggioaquilone.com</t>
  </si>
  <si>
    <t>epicrizz.com</t>
  </si>
  <si>
    <t>eaglebendca.org</t>
  </si>
  <si>
    <t>pady.info</t>
  </si>
  <si>
    <t>powercables-official.com</t>
  </si>
  <si>
    <t>therugstock.com</t>
  </si>
  <si>
    <t>laikiebank.site</t>
  </si>
  <si>
    <t>ihouse.center</t>
  </si>
  <si>
    <t>sellingsurfing.com</t>
  </si>
  <si>
    <t>satori-education.com</t>
  </si>
  <si>
    <t>aiceporn303.top</t>
  </si>
  <si>
    <t>chopez.com</t>
  </si>
  <si>
    <t>platformhelp.shop</t>
  </si>
  <si>
    <t>comunidadbab.com</t>
  </si>
  <si>
    <t>kansaayurveda.com</t>
  </si>
  <si>
    <t>efiere.com</t>
  </si>
  <si>
    <t>rintaro.work</t>
  </si>
  <si>
    <t>wwwhgfh.cfd</t>
  </si>
  <si>
    <t>3lqj.com</t>
  </si>
  <si>
    <t>blewlament.site</t>
  </si>
  <si>
    <t>maenslotyuk.net</t>
  </si>
  <si>
    <t>jftportfolio2.com</t>
  </si>
  <si>
    <t>4xplaygames.online</t>
  </si>
  <si>
    <t>tvnanamu.site</t>
  </si>
  <si>
    <t>kamwingfungengineeringlimited.net</t>
  </si>
  <si>
    <t>incessant.cloud</t>
  </si>
  <si>
    <t>stefan-franz.net</t>
  </si>
  <si>
    <t>whauio.info</t>
  </si>
  <si>
    <t>arackiralamadunyasifirma.net</t>
  </si>
  <si>
    <t>acne-treatments-review.com</t>
  </si>
  <si>
    <t>lustaufleben.com</t>
  </si>
  <si>
    <t>ww2685.com</t>
  </si>
  <si>
    <t>sq905.com</t>
  </si>
  <si>
    <t>spatialsumo.com</t>
  </si>
  <si>
    <t>5188fsjbr.com</t>
  </si>
  <si>
    <t>turkzshop.com</t>
  </si>
  <si>
    <t>cahootscc.com</t>
  </si>
  <si>
    <t>ncyfsc.com</t>
  </si>
  <si>
    <t>drperezfebles.com</t>
  </si>
  <si>
    <t>bindrights.com</t>
  </si>
  <si>
    <t>talentroofingsystem.com</t>
  </si>
  <si>
    <t>manara-ge.org</t>
  </si>
  <si>
    <t>powerfulanimatedsales.com</t>
  </si>
  <si>
    <t>cybercor.foo</t>
  </si>
  <si>
    <t>electro-payments.com</t>
  </si>
  <si>
    <t>so414.com</t>
  </si>
  <si>
    <t>myaseenshahid.com</t>
  </si>
  <si>
    <t>livegoodcollagen.org</t>
  </si>
  <si>
    <t>kaspowallet.com</t>
  </si>
  <si>
    <t>nuannuanyan.com</t>
  </si>
  <si>
    <t>zkproof.art</t>
  </si>
  <si>
    <t>53652045.buzz</t>
  </si>
  <si>
    <t>lindentrade7.com</t>
  </si>
  <si>
    <t>gardenogyn.com</t>
  </si>
  <si>
    <t>betelitepro.com</t>
  </si>
  <si>
    <t>fitbyems.com</t>
  </si>
  <si>
    <t>spatsatthegrill.com</t>
  </si>
  <si>
    <t>saxecap-integrations.com</t>
  </si>
  <si>
    <t>4y75pv.com</t>
  </si>
  <si>
    <t>fvgbhn.store</t>
  </si>
  <si>
    <t>qiajing.top</t>
  </si>
  <si>
    <t>aldis-cumbria.com</t>
  </si>
  <si>
    <t>uds7ao.com</t>
  </si>
  <si>
    <t>ancc.top</t>
  </si>
  <si>
    <t>4evatwelve.com</t>
  </si>
  <si>
    <t>guavaavocado.shop</t>
  </si>
  <si>
    <t>sq083.com</t>
  </si>
  <si>
    <t>tleloanexpress.com</t>
  </si>
  <si>
    <t>artisderder.click</t>
  </si>
  <si>
    <t>xn--radianitepazar-jgc.xyz</t>
  </si>
  <si>
    <t>norahbee.com</t>
  </si>
  <si>
    <t>88776789.com</t>
  </si>
  <si>
    <t>jp-tools.digital</t>
  </si>
  <si>
    <t>tilthmarket.com</t>
  </si>
  <si>
    <t>zachrosoft.com</t>
  </si>
  <si>
    <t>dongerdi-in.com</t>
  </si>
  <si>
    <t>unforgettablemother-daughter.team</t>
  </si>
  <si>
    <t>packnwod.com</t>
  </si>
  <si>
    <t>brcquest.com</t>
  </si>
  <si>
    <t>hongkong-link.com</t>
  </si>
  <si>
    <t>8mav1210.com</t>
  </si>
  <si>
    <t>ariamanagementco.com</t>
  </si>
  <si>
    <t>paymeagency.net</t>
  </si>
  <si>
    <t>symonsvalleydentalclinic.com</t>
  </si>
  <si>
    <t>blankkitchen.com</t>
  </si>
  <si>
    <t>gr0775.com</t>
  </si>
  <si>
    <t>concretedesignshowroom.com</t>
  </si>
  <si>
    <t>vluxuryevents.com</t>
  </si>
  <si>
    <t>elsanelektrik.com</t>
  </si>
  <si>
    <t>youareasegment.com</t>
  </si>
  <si>
    <t>noderipple.net</t>
  </si>
  <si>
    <t>mswool.com</t>
  </si>
  <si>
    <t>uz9138.com</t>
  </si>
  <si>
    <t>hlcd.monster</t>
  </si>
  <si>
    <t>eiping.xyz</t>
  </si>
  <si>
    <t>eliteresidencesllc.com</t>
  </si>
  <si>
    <t>ilovedthe1stgrade.com</t>
  </si>
  <si>
    <t>jaycejohnson.com</t>
  </si>
  <si>
    <t>tailgmotorcycle.com</t>
  </si>
  <si>
    <t>rechargeca.org</t>
  </si>
  <si>
    <t>622944a1.xyz</t>
  </si>
  <si>
    <t>artsandcrafts.show</t>
  </si>
  <si>
    <t>sydbro.com</t>
  </si>
  <si>
    <t>vj66.vip</t>
  </si>
  <si>
    <t>boyi808.com</t>
  </si>
  <si>
    <t>naveenseetharam.com</t>
  </si>
  <si>
    <t>wonclub190.com</t>
  </si>
  <si>
    <t>rimexe.tech</t>
  </si>
  <si>
    <t>fairhavenhorses.com</t>
  </si>
  <si>
    <t>llrd8.quest</t>
  </si>
  <si>
    <t>farmtoskin.net</t>
  </si>
  <si>
    <t>tpjlive.online</t>
  </si>
  <si>
    <t>gokoolvegrestaurant.org</t>
  </si>
  <si>
    <t>glitterbugexpress.com</t>
  </si>
  <si>
    <t>178so.com</t>
  </si>
  <si>
    <t>worldcraftsafari.world</t>
  </si>
  <si>
    <t>62776.buzz</t>
  </si>
  <si>
    <t>dehawei.online</t>
  </si>
  <si>
    <t>tucandiseno.com</t>
  </si>
  <si>
    <t>runwalkky.com</t>
  </si>
  <si>
    <t>fun1451.com</t>
  </si>
  <si>
    <t>vangou.asia</t>
  </si>
  <si>
    <t>invgproff.info</t>
  </si>
  <si>
    <t>akfashionhub.com</t>
  </si>
  <si>
    <t>nativeshoeslatvija.com</t>
  </si>
  <si>
    <t>blaqsunkizzes.com</t>
  </si>
  <si>
    <t>bpolays.xyz</t>
  </si>
  <si>
    <t>enfffeeej.buzz</t>
  </si>
  <si>
    <t>courstu.com</t>
  </si>
  <si>
    <t>sledujserialy.lol</t>
  </si>
  <si>
    <t>lmfa.monster</t>
  </si>
  <si>
    <t>eriehoe.com</t>
  </si>
  <si>
    <t>eeman.online</t>
  </si>
  <si>
    <t>rfxsf.icu</t>
  </si>
  <si>
    <t>laptops-se-sweden.com</t>
  </si>
  <si>
    <t>saturnnh.com</t>
  </si>
  <si>
    <t>kj625.com</t>
  </si>
  <si>
    <t>exec.agency</t>
  </si>
  <si>
    <t>my-choise.com</t>
  </si>
  <si>
    <t>amariseventures.com</t>
  </si>
  <si>
    <t>makehaynow.com</t>
  </si>
  <si>
    <t>canadiantelegram.com</t>
  </si>
  <si>
    <t>sparklewashyork.com</t>
  </si>
  <si>
    <t>stroyprime.store</t>
  </si>
  <si>
    <t>582595118.top</t>
  </si>
  <si>
    <t>nookhaven.store</t>
  </si>
  <si>
    <t>goodengoodens.com</t>
  </si>
  <si>
    <t>9s48.sbs</t>
  </si>
  <si>
    <t>get2thebaghydrationtherapy.com</t>
  </si>
  <si>
    <t>393528.one</t>
  </si>
  <si>
    <t>transferride.com</t>
  </si>
  <si>
    <t>liverecursive.com</t>
  </si>
  <si>
    <t>93988.buzz</t>
  </si>
  <si>
    <t>svs-property.com</t>
  </si>
  <si>
    <t>sina-demos.dev</t>
  </si>
  <si>
    <t>wwhongbo.com</t>
  </si>
  <si>
    <t>paralax-event.com</t>
  </si>
  <si>
    <t>188mega.top</t>
  </si>
  <si>
    <t>gemgossip.blog</t>
  </si>
  <si>
    <t>endingthebettles.org</t>
  </si>
  <si>
    <t>boscilok15.click</t>
  </si>
  <si>
    <t>paulhampson.dev</t>
  </si>
  <si>
    <t>storytimetogo.com</t>
  </si>
  <si>
    <t>teamworkspace16.net</t>
  </si>
  <si>
    <t>602883.top</t>
  </si>
  <si>
    <t>shoyov.com</t>
  </si>
  <si>
    <t>alqabas.top</t>
  </si>
  <si>
    <t>carpeilvino.com</t>
  </si>
  <si>
    <t>gpskita.com</t>
  </si>
  <si>
    <t>usinternetproject.net</t>
  </si>
  <si>
    <t>dallasliveband.com</t>
  </si>
  <si>
    <t>loveyoumessages.net</t>
  </si>
  <si>
    <t>closingsfunder.com</t>
  </si>
  <si>
    <t>fraai.xyz</t>
  </si>
  <si>
    <t>thirdeye.fun</t>
  </si>
  <si>
    <t>an9898.com</t>
  </si>
  <si>
    <t>everybodymovementandwellness.online</t>
  </si>
  <si>
    <t>87661.info</t>
  </si>
  <si>
    <t>elatest.info</t>
  </si>
  <si>
    <t>gobelvexxy.com</t>
  </si>
  <si>
    <t>xn----ctbbfce2a5ajeph.site</t>
  </si>
  <si>
    <t>illumilenses.com</t>
  </si>
  <si>
    <t>json-opoo-bear.top</t>
  </si>
  <si>
    <t>meadpulse.net</t>
  </si>
  <si>
    <t>youzie.com</t>
  </si>
  <si>
    <t>sen111.com</t>
  </si>
  <si>
    <t>opiniberakhlak.com</t>
  </si>
  <si>
    <t>wwwv7784.com</t>
  </si>
  <si>
    <t>sbcream.com</t>
  </si>
  <si>
    <t>viac.top</t>
  </si>
  <si>
    <t>malujiakao.com</t>
  </si>
  <si>
    <t>miaazienda.org</t>
  </si>
  <si>
    <t>elysiantechlabs.online</t>
  </si>
  <si>
    <t>theroseacademyoflearning.com</t>
  </si>
  <si>
    <t>7r3bsj.com</t>
  </si>
  <si>
    <t>khazana.agency</t>
  </si>
  <si>
    <t>showbizlingo.com</t>
  </si>
  <si>
    <t>dacajka.site</t>
  </si>
  <si>
    <t>uconnradio.net</t>
  </si>
  <si>
    <t>rockytrailsphoto.com</t>
  </si>
  <si>
    <t>koltepatils.com</t>
  </si>
  <si>
    <t>lawofficecatherinebaird.com</t>
  </si>
  <si>
    <t>freedoms.gay</t>
  </si>
  <si>
    <t>manufacturingunitdeals.xyz</t>
  </si>
  <si>
    <t>gjaa.vip</t>
  </si>
  <si>
    <t>exitdp.com</t>
  </si>
  <si>
    <t>xn--tnq95ps3rcj9a.com</t>
  </si>
  <si>
    <t>ekkyq.vip</t>
  </si>
  <si>
    <t>sdlsglg.com</t>
  </si>
  <si>
    <t>4daystore.com</t>
  </si>
  <si>
    <t>yanti.top</t>
  </si>
  <si>
    <t>perfecttouchinc.org</t>
  </si>
  <si>
    <t>deqqtsef.world</t>
  </si>
  <si>
    <t>dodsolutionsthroughpartnerships.com</t>
  </si>
  <si>
    <t>aisites.click</t>
  </si>
  <si>
    <t>thekoolbox.com</t>
  </si>
  <si>
    <t>tokmoke.com</t>
  </si>
  <si>
    <t>defensek.com</t>
  </si>
  <si>
    <t>ebonybull.com</t>
  </si>
  <si>
    <t>6soa.com</t>
  </si>
  <si>
    <t>rgcboutique.com</t>
  </si>
  <si>
    <t>gy75xii.vip</t>
  </si>
  <si>
    <t>byadelaivas.com</t>
  </si>
  <si>
    <t>jesusbasto.com</t>
  </si>
  <si>
    <t>289700.top</t>
  </si>
  <si>
    <t>thecloutclub.com</t>
  </si>
  <si>
    <t>ideaveldt.site</t>
  </si>
  <si>
    <t>stickyscholar.com</t>
  </si>
  <si>
    <t>sunsunrisetradings.com</t>
  </si>
  <si>
    <t>biznafrio.com</t>
  </si>
  <si>
    <t>alkillip.com</t>
  </si>
  <si>
    <t>halaldawg.com</t>
  </si>
  <si>
    <t>personal-loans-25640.bond</t>
  </si>
  <si>
    <t>barrigasarada.top</t>
  </si>
  <si>
    <t>proingup.org</t>
  </si>
  <si>
    <t>iloveago.com</t>
  </si>
  <si>
    <t>a1rechargers.com</t>
  </si>
  <si>
    <t>radiofiestaec.com</t>
  </si>
  <si>
    <t>mamee.cfd</t>
  </si>
  <si>
    <t>indonet22.cfd</t>
  </si>
  <si>
    <t>foundation-repair-finders.today</t>
  </si>
  <si>
    <t>midribb.com</t>
  </si>
  <si>
    <t>miles07global.com</t>
  </si>
  <si>
    <t>sajukng.com</t>
  </si>
  <si>
    <t>amupekcidhhe.com</t>
  </si>
  <si>
    <t>govbenefits.today</t>
  </si>
  <si>
    <t>thegolden-graceboutique.com</t>
  </si>
  <si>
    <t>minitoydiy.com</t>
  </si>
  <si>
    <t>noble123roof.com</t>
  </si>
  <si>
    <t>mushioo.com</t>
  </si>
  <si>
    <t>367penn.com</t>
  </si>
  <si>
    <t>hugemiracle.com</t>
  </si>
  <si>
    <t>toreview.zip</t>
  </si>
  <si>
    <t>ecozyslides.com</t>
  </si>
  <si>
    <t>thedigitalmediacafe.com</t>
  </si>
  <si>
    <t>retreat2beauty.com</t>
  </si>
  <si>
    <t>criticaalternativa.cloud</t>
  </si>
  <si>
    <t>v37va9.site</t>
  </si>
  <si>
    <t>xn--11by5bcb1md.com</t>
  </si>
  <si>
    <t>templetan.com</t>
  </si>
  <si>
    <t>eventgroundbreakers.online</t>
  </si>
  <si>
    <t>pacificcityrealty.net</t>
  </si>
  <si>
    <t>nalugyy.online</t>
  </si>
  <si>
    <t>sertumejorversion.store</t>
  </si>
  <si>
    <t>cltech.xyz</t>
  </si>
  <si>
    <t>andrewtates.com</t>
  </si>
  <si>
    <t>brooksaudiobooks.com</t>
  </si>
  <si>
    <t>zhijianh.com</t>
  </si>
  <si>
    <t>aiprepby.org</t>
  </si>
  <si>
    <t>toaas4yw.click</t>
  </si>
  <si>
    <t>myhealthydadcare.com</t>
  </si>
  <si>
    <t>whyxfhg.com</t>
  </si>
  <si>
    <t>viralpk7799.store</t>
  </si>
  <si>
    <t>catspajamasvet.com</t>
  </si>
  <si>
    <t>existfoundation.org</t>
  </si>
  <si>
    <t>travelmellow.com</t>
  </si>
  <si>
    <t>business-funding-56975.bond</t>
  </si>
  <si>
    <t>nitritionstore.com</t>
  </si>
  <si>
    <t>hippomedia.digital</t>
  </si>
  <si>
    <t>mikesbarbershopmentor.com</t>
  </si>
  <si>
    <t>info-portable-homes.com</t>
  </si>
  <si>
    <t>td-canada-dncr.com</t>
  </si>
  <si>
    <t>ahoneygirl.com</t>
  </si>
  <si>
    <t>hollersocial.com</t>
  </si>
  <si>
    <t>7wg19j.com</t>
  </si>
  <si>
    <t>havasupropertymanagement.com</t>
  </si>
  <si>
    <t>differences.mov</t>
  </si>
  <si>
    <t>showcaaewindows.com</t>
  </si>
  <si>
    <t>pisangmas21.site</t>
  </si>
  <si>
    <t>maliemikala.com</t>
  </si>
  <si>
    <t>uh65gf-ltyu65jk.digital</t>
  </si>
  <si>
    <t>scentedcandleboutique.com</t>
  </si>
  <si>
    <t>borujerdeat.sbs</t>
  </si>
  <si>
    <t>emmettcedwards.com</t>
  </si>
  <si>
    <t>steffcosplay.com</t>
  </si>
  <si>
    <t>shunqishop.com</t>
  </si>
  <si>
    <t>hagiangrockyroad.com</t>
  </si>
  <si>
    <t>nyny.dev</t>
  </si>
  <si>
    <t>aplicativolucrativopro.com</t>
  </si>
  <si>
    <t>searchchallenge.shop</t>
  </si>
  <si>
    <t>etkinliko.com</t>
  </si>
  <si>
    <t>shiweishoop.com</t>
  </si>
  <si>
    <t>loomscapes.com</t>
  </si>
  <si>
    <t>conditelementary.org</t>
  </si>
  <si>
    <t>sketchballphilly.com</t>
  </si>
  <si>
    <t>onlinecarsipazar.online</t>
  </si>
  <si>
    <t>abram.top</t>
  </si>
  <si>
    <t>blackteacup.space</t>
  </si>
  <si>
    <t>getthepastorgroup.com</t>
  </si>
  <si>
    <t>affariaquattroruote.store</t>
  </si>
  <si>
    <t>twmakemoney.top</t>
  </si>
  <si>
    <t>kingdomkaremo.org</t>
  </si>
  <si>
    <t>vitub.cfd</t>
  </si>
  <si>
    <t>tazconcrete.com</t>
  </si>
  <si>
    <t>ruggina.lat</t>
  </si>
  <si>
    <t>hkexup.vip</t>
  </si>
  <si>
    <t>22269v.com</t>
  </si>
  <si>
    <t>scrumpsandyumyum.com</t>
  </si>
  <si>
    <t>wateruap.com</t>
  </si>
  <si>
    <t>beencouragingnow.com</t>
  </si>
  <si>
    <t>truegigatex-online.com</t>
  </si>
  <si>
    <t>spidergeist.org</t>
  </si>
  <si>
    <t>yitaoear8106.com</t>
  </si>
  <si>
    <t>filamentary.world</t>
  </si>
  <si>
    <t>amweldingsnc.com</t>
  </si>
  <si>
    <t>ordmdb.com</t>
  </si>
  <si>
    <t>serve247.store</t>
  </si>
  <si>
    <t>herb-remedies.com</t>
  </si>
  <si>
    <t>sasd3491.site</t>
  </si>
  <si>
    <t>gaveainvestment.com</t>
  </si>
  <si>
    <t>maskerpack.com</t>
  </si>
  <si>
    <t>pcdefender.info</t>
  </si>
  <si>
    <t>menopausalmaniacs.com</t>
  </si>
  <si>
    <t>showcsaewindows.com</t>
  </si>
  <si>
    <t>aicar.bet</t>
  </si>
  <si>
    <t>8a9dskjtzt.info</t>
  </si>
  <si>
    <t>reverenia.com</t>
  </si>
  <si>
    <t>bouldercleantech.com</t>
  </si>
  <si>
    <t>photographerkblog.com</t>
  </si>
  <si>
    <t>kshope.online</t>
  </si>
  <si>
    <t>betyap459.com</t>
  </si>
  <si>
    <t>667268.com</t>
  </si>
  <si>
    <t>theunexpecteddetour.online</t>
  </si>
  <si>
    <t>ddokma.com</t>
  </si>
  <si>
    <t>vistosotienda4.com</t>
  </si>
  <si>
    <t>envious-digital.com</t>
  </si>
  <si>
    <t>b1844.top</t>
  </si>
  <si>
    <t>devxol.com</t>
  </si>
  <si>
    <t>kihyon.com</t>
  </si>
  <si>
    <t>newgenerationexpert.com</t>
  </si>
  <si>
    <t>ixoniaknights.com</t>
  </si>
  <si>
    <t>hf834jds.com</t>
  </si>
  <si>
    <t>saitama-osten-sc.com</t>
  </si>
  <si>
    <t>myschoolribbon.com</t>
  </si>
  <si>
    <t>padova-james.casa</t>
  </si>
  <si>
    <t>dianotia23.beauty</t>
  </si>
  <si>
    <t>sellnewjerseyhomes.com</t>
  </si>
  <si>
    <t>peclogit.com</t>
  </si>
  <si>
    <t>pruebacorreo.online</t>
  </si>
  <si>
    <t>transurbandeliveryservices.com</t>
  </si>
  <si>
    <t>happy-birthday-filip.com</t>
  </si>
  <si>
    <t>ty-waterjet.com</t>
  </si>
  <si>
    <t>247roadsidenevada.com</t>
  </si>
  <si>
    <t>domain8721.com</t>
  </si>
  <si>
    <t>cakracomp.tech</t>
  </si>
  <si>
    <t>httpssensual-massage-geelong-for-women.org</t>
  </si>
  <si>
    <t>walkersridgedoodles.com</t>
  </si>
  <si>
    <t>airbnbmattress.net</t>
  </si>
  <si>
    <t>mattparonlinecourse.com</t>
  </si>
  <si>
    <t>xpoker-japan.com</t>
  </si>
  <si>
    <t>credit-cards-se-sweden.info</t>
  </si>
  <si>
    <t>coolvolleyball.com</t>
  </si>
  <si>
    <t>duncel.yachts</t>
  </si>
  <si>
    <t>bayareagreenwalls.com</t>
  </si>
  <si>
    <t>casadoscontos.wtf</t>
  </si>
  <si>
    <t>kjtplgve.world</t>
  </si>
  <si>
    <t>tezenisaustralia.com</t>
  </si>
  <si>
    <t>ww3678.com</t>
  </si>
  <si>
    <t>maltapicturevehicles.com</t>
  </si>
  <si>
    <t>eumbpro.shop</t>
  </si>
  <si>
    <t>avalanchearcad3.org</t>
  </si>
  <si>
    <t>zioreports.email</t>
  </si>
  <si>
    <t>silvermanrealestate.net</t>
  </si>
  <si>
    <t>justfonduit.com</t>
  </si>
  <si>
    <t>maryrokosz.top</t>
  </si>
  <si>
    <t>jumiakifrh.com</t>
  </si>
  <si>
    <t>robertaflorescu.com</t>
  </si>
  <si>
    <t>863.ink</t>
  </si>
  <si>
    <t>xn--conlosniosno-hhb.com</t>
  </si>
  <si>
    <t>bisaria.agency</t>
  </si>
  <si>
    <t>zjlyygc.com</t>
  </si>
  <si>
    <t>fpe976.com</t>
  </si>
  <si>
    <t>brombaz34.click</t>
  </si>
  <si>
    <t>1premiumkey.com</t>
  </si>
  <si>
    <t>lywilliamsonartist.com</t>
  </si>
  <si>
    <t>upgrd-netflix.com</t>
  </si>
  <si>
    <t>unblocktech.mobi</t>
  </si>
  <si>
    <t>fasprojectmanagmentservices.tech</t>
  </si>
  <si>
    <t>szwuxing.net</t>
  </si>
  <si>
    <t>salud700.com</t>
  </si>
  <si>
    <t>uaee-testing.fun</t>
  </si>
  <si>
    <t>escoladoproposito.org</t>
  </si>
  <si>
    <t>360landexchange.com</t>
  </si>
  <si>
    <t>focus8.click</t>
  </si>
  <si>
    <t>bnhdgtp.com</t>
  </si>
  <si>
    <t>fraukewohlert.com</t>
  </si>
  <si>
    <t>88blibli.vip</t>
  </si>
  <si>
    <t>davinswebsitetests.com</t>
  </si>
  <si>
    <t>klhsf.icu</t>
  </si>
  <si>
    <t>dawapf.com</t>
  </si>
  <si>
    <t>zhenmujj.com</t>
  </si>
  <si>
    <t>0vfdewpqxv.wiki</t>
  </si>
  <si>
    <t>childrensinstitutessettlement.com</t>
  </si>
  <si>
    <t>unscripted.online</t>
  </si>
  <si>
    <t>marblhouss.online</t>
  </si>
  <si>
    <t>bull-capital.org</t>
  </si>
  <si>
    <t>synilic.com</t>
  </si>
  <si>
    <t>w32pp.cfd</t>
  </si>
  <si>
    <t>flappyfootfarm.com</t>
  </si>
  <si>
    <t>ouigohigh.com</t>
  </si>
  <si>
    <t>fnyou.xyz</t>
  </si>
  <si>
    <t>itvls.site</t>
  </si>
  <si>
    <t>vinylfrenzyrecords.com</t>
  </si>
  <si>
    <t>systemsthinking.training</t>
  </si>
  <si>
    <t>hp90.xyz</t>
  </si>
  <si>
    <t>jfmproservices.com</t>
  </si>
  <si>
    <t>yg001f.com</t>
  </si>
  <si>
    <t>avshieldnow.live</t>
  </si>
  <si>
    <t>thekeytoweb3.site</t>
  </si>
  <si>
    <t>huanqiu503.com</t>
  </si>
  <si>
    <t>carbatteryoff.com</t>
  </si>
  <si>
    <t>fiestapic.com</t>
  </si>
  <si>
    <t>ndsa.online</t>
  </si>
  <si>
    <t>eldistilling.com</t>
  </si>
  <si>
    <t>wendypoppop.online</t>
  </si>
  <si>
    <t>yj2306s.monster</t>
  </si>
  <si>
    <t>sendwnp.com</t>
  </si>
  <si>
    <t>51bgo.com</t>
  </si>
  <si>
    <t>jqkpphxmwmhiiy.com</t>
  </si>
  <si>
    <t>vigiltvx.store</t>
  </si>
  <si>
    <t>061695516.com</t>
  </si>
  <si>
    <t>usopwn.com</t>
  </si>
  <si>
    <t>xuanhua365.com</t>
  </si>
  <si>
    <t>putinchatbot.com</t>
  </si>
  <si>
    <t>raleighisgrowinghomes.com</t>
  </si>
  <si>
    <t>capracea.com</t>
  </si>
  <si>
    <t>sincerelysipri.com</t>
  </si>
  <si>
    <t>czspjszp.com</t>
  </si>
  <si>
    <t>alooonssso.com</t>
  </si>
  <si>
    <t>fayblanc.site</t>
  </si>
  <si>
    <t>bnaorb.info</t>
  </si>
  <si>
    <t>cuppsorthodontics.com</t>
  </si>
  <si>
    <t>montanasyaventuras.com</t>
  </si>
  <si>
    <t>mms.capital</t>
  </si>
  <si>
    <t>baby-jewel.com</t>
  </si>
  <si>
    <t>7766225.com</t>
  </si>
  <si>
    <t>midnightgardenclub.com</t>
  </si>
  <si>
    <t>bursabeauty.com</t>
  </si>
  <si>
    <t>kazukazu-planing.com</t>
  </si>
  <si>
    <t>baconclub66.info</t>
  </si>
  <si>
    <t>torrentdownloader.pro</t>
  </si>
  <si>
    <t>kumange3.com</t>
  </si>
  <si>
    <t>annapozarycka.com</t>
  </si>
  <si>
    <t>sm-365.com</t>
  </si>
  <si>
    <t>canadaas.com</t>
  </si>
  <si>
    <t>sqeoma.info</t>
  </si>
  <si>
    <t>casinotredici24.com</t>
  </si>
  <si>
    <t>maikeit.com</t>
  </si>
  <si>
    <t>pho69.xyz</t>
  </si>
  <si>
    <t>totosuper2.net</t>
  </si>
  <si>
    <t>65fdpe.xyz</t>
  </si>
  <si>
    <t>modevalueca.com</t>
  </si>
  <si>
    <t>graytelldie.live</t>
  </si>
  <si>
    <t>skyemichaels26.com</t>
  </si>
  <si>
    <t>binaryoptionshaiti.com</t>
  </si>
  <si>
    <t>jhpz77.com</t>
  </si>
  <si>
    <t>vizcayafallspsl.com</t>
  </si>
  <si>
    <t>nepsapharmacy.com</t>
  </si>
  <si>
    <t>mobaitou.work</t>
  </si>
  <si>
    <t>ufoaliensinu.site</t>
  </si>
  <si>
    <t>jytlby.com</t>
  </si>
  <si>
    <t>bestlocaleats.net</t>
  </si>
  <si>
    <t>dsdrs.top</t>
  </si>
  <si>
    <t>smitsadvies.com</t>
  </si>
  <si>
    <t>sunucu123.xyz</t>
  </si>
  <si>
    <t>solarwashpro.com</t>
  </si>
  <si>
    <t>szegedi-horvatok.net</t>
  </si>
  <si>
    <t>technosprint.autos</t>
  </si>
  <si>
    <t>bitingyou.gay</t>
  </si>
  <si>
    <t>navarathrireturngifts.com</t>
  </si>
  <si>
    <t>newfashion-bestbuy.com</t>
  </si>
  <si>
    <t>laxmicarrentalchennai.com</t>
  </si>
  <si>
    <t>whynotlaugh.net</t>
  </si>
  <si>
    <t>big-boy-league.com</t>
  </si>
  <si>
    <t>yf9558.com</t>
  </si>
  <si>
    <t>43z028671vc.buzz</t>
  </si>
  <si>
    <t>nftyheloc.com</t>
  </si>
  <si>
    <t>meinv0616ztf01dw.pro</t>
  </si>
  <si>
    <t>columbustelemed.com</t>
  </si>
  <si>
    <t>2833georgetown.com</t>
  </si>
  <si>
    <t>ktlkrk.site</t>
  </si>
  <si>
    <t>cdshn.vip</t>
  </si>
  <si>
    <t>snapngoshop.com</t>
  </si>
  <si>
    <t>theserulian.com</t>
  </si>
  <si>
    <t>carolinanetherlanddwarf.com</t>
  </si>
  <si>
    <t>adapter.pro</t>
  </si>
  <si>
    <t>valleynorthhomesaz.org</t>
  </si>
  <si>
    <t>huanqiu670.com</t>
  </si>
  <si>
    <t>jobshome.today</t>
  </si>
  <si>
    <t>fabishoots.com</t>
  </si>
  <si>
    <t>angrypartswhat.com</t>
  </si>
  <si>
    <t>fortemusicstore.com</t>
  </si>
  <si>
    <t>oyra.net</t>
  </si>
  <si>
    <t>fulker.store</t>
  </si>
  <si>
    <t>fmjhbfn.top</t>
  </si>
  <si>
    <t>eydon.info</t>
  </si>
  <si>
    <t>misteryboxpink4d.com</t>
  </si>
  <si>
    <t>teachertravelscheap.com</t>
  </si>
  <si>
    <t>abba-guild.com</t>
  </si>
  <si>
    <t>iesazorin.org</t>
  </si>
  <si>
    <t>randocommerce.com</t>
  </si>
  <si>
    <t>abylay.xyz</t>
  </si>
  <si>
    <t>learnfluidmechanics.com</t>
  </si>
  <si>
    <t>mythsmp.net</t>
  </si>
  <si>
    <t>joindigo.digital</t>
  </si>
  <si>
    <t>majerdom.site</t>
  </si>
  <si>
    <t>jzjth.top</t>
  </si>
  <si>
    <t>weankemp.site</t>
  </si>
  <si>
    <t>truyenfull.pics</t>
  </si>
  <si>
    <t>khaosod.cam</t>
  </si>
  <si>
    <t>sweetdelight.shop</t>
  </si>
  <si>
    <t>cerrajeria.pro</t>
  </si>
  <si>
    <t>scrapbookvalencia.com</t>
  </si>
  <si>
    <t>hgg5ii.site</t>
  </si>
  <si>
    <t>newyorkcourtclasses.com</t>
  </si>
  <si>
    <t>sgwmt.bid</t>
  </si>
  <si>
    <t>carterbmoto.com</t>
  </si>
  <si>
    <t>myenchantedacres.com</t>
  </si>
  <si>
    <t>ambitusmedical.com</t>
  </si>
  <si>
    <t>brunswickinjuryattorneys.com</t>
  </si>
  <si>
    <t>okna-sochi-93.site</t>
  </si>
  <si>
    <t>richsed.sbs</t>
  </si>
  <si>
    <t>fuyjs.com</t>
  </si>
  <si>
    <t>backofjapan.com</t>
  </si>
  <si>
    <t>998sss.com</t>
  </si>
  <si>
    <t>qjlyp.com</t>
  </si>
  <si>
    <t>gykbmx.com</t>
  </si>
  <si>
    <t>oliviahub.com</t>
  </si>
  <si>
    <t>edualita.com</t>
  </si>
  <si>
    <t>hawen7.site</t>
  </si>
  <si>
    <t>dashsgramroom.com</t>
  </si>
  <si>
    <t>tinoralfrom.live</t>
  </si>
  <si>
    <t>artisanconcretechoices.com</t>
  </si>
  <si>
    <t>recargaacexpress.com</t>
  </si>
  <si>
    <t>okoo7.online</t>
  </si>
  <si>
    <t>nixlasertattooremoval.com</t>
  </si>
  <si>
    <t>michigansnowmobiling.com</t>
  </si>
  <si>
    <t>jaypateldecorations.com</t>
  </si>
  <si>
    <t>kloepz12.click</t>
  </si>
  <si>
    <t>aat4580.xyz</t>
  </si>
  <si>
    <t>deirarealty.com</t>
  </si>
  <si>
    <t>tastyrecipesweb.com</t>
  </si>
  <si>
    <t>hxt251l14.top</t>
  </si>
  <si>
    <t>ccgfbhghbdfmghdfggfhdfhg.com</t>
  </si>
  <si>
    <t>xin953771.vip</t>
  </si>
  <si>
    <t>lesetoilesduweb.com</t>
  </si>
  <si>
    <t>au-vitenis.com</t>
  </si>
  <si>
    <t>singleinsarasota.com</t>
  </si>
  <si>
    <t>newhomes.company</t>
  </si>
  <si>
    <t>tsc0404.com</t>
  </si>
  <si>
    <t>syuacg.com</t>
  </si>
  <si>
    <t>boscilok5.click</t>
  </si>
  <si>
    <t>gstx88.com</t>
  </si>
  <si>
    <t>ygfr6.asia</t>
  </si>
  <si>
    <t>aarilaviee.com</t>
  </si>
  <si>
    <t>besar4dvvip43.shop</t>
  </si>
  <si>
    <t>aat2455.xyz</t>
  </si>
  <si>
    <t>princess-hawaii-cruise.today</t>
  </si>
  <si>
    <t>americasvictorygardens.com</t>
  </si>
  <si>
    <t>review-g184934-checkout.com</t>
  </si>
  <si>
    <t>cleancenter.org</t>
  </si>
  <si>
    <t>chermixchantelle.online</t>
  </si>
  <si>
    <t>postaucom.life</t>
  </si>
  <si>
    <t>b8210.top</t>
  </si>
  <si>
    <t>trustwalleteam.com</t>
  </si>
  <si>
    <t>41077.buzz</t>
  </si>
  <si>
    <t>cvlnrv.com</t>
  </si>
  <si>
    <t>longyuancfs.com</t>
  </si>
  <si>
    <t>p2pgirl.online</t>
  </si>
  <si>
    <t>justskindeeptattoo.com</t>
  </si>
  <si>
    <t>box-cdnlb-2fs1c.com</t>
  </si>
  <si>
    <t>lojamagazineofertas.com</t>
  </si>
  <si>
    <t>tinos.cafe</t>
  </si>
  <si>
    <t>itsbooktalk.com</t>
  </si>
  <si>
    <t>t67887.com</t>
  </si>
  <si>
    <t>666gcw.com</t>
  </si>
  <si>
    <t>vstarconsultancy.com</t>
  </si>
  <si>
    <t>ritrenaj.xyz</t>
  </si>
  <si>
    <t>mylcloud-web.site</t>
  </si>
  <si>
    <t>beritaterbarudaerah.com</t>
  </si>
  <si>
    <t>tottenhamministorage.com</t>
  </si>
  <si>
    <t>kce535.com</t>
  </si>
  <si>
    <t>zqu1a.quest</t>
  </si>
  <si>
    <t>eyfb.net</t>
  </si>
  <si>
    <t>nada4dmax.homes</t>
  </si>
  <si>
    <t>itemphires.com</t>
  </si>
  <si>
    <t>hadajang.com</t>
  </si>
  <si>
    <t>pinupngo.com</t>
  </si>
  <si>
    <t>odymoo.one</t>
  </si>
  <si>
    <t>btpbridge.com</t>
  </si>
  <si>
    <t>ikigaieducacao.com</t>
  </si>
  <si>
    <t>agencexpert.com</t>
  </si>
  <si>
    <t>esmjewels.com</t>
  </si>
  <si>
    <t>prodigybridge.net</t>
  </si>
  <si>
    <t>snl24.top</t>
  </si>
  <si>
    <t>seniortechtutors.org</t>
  </si>
  <si>
    <t>scholarshipsdirectory.org</t>
  </si>
  <si>
    <t>southcarolinaenjoyer.com</t>
  </si>
  <si>
    <t>fution.space</t>
  </si>
  <si>
    <t>cspork.com</t>
  </si>
  <si>
    <t>shelleyxnewman.com</t>
  </si>
  <si>
    <t>kanishkaservices.com</t>
  </si>
  <si>
    <t>belipulau.com</t>
  </si>
  <si>
    <t>plusitexpansion.com</t>
  </si>
  <si>
    <t>byintee.com</t>
  </si>
  <si>
    <t>review102statement.online</t>
  </si>
  <si>
    <t>flornaturamediterranea.com</t>
  </si>
  <si>
    <t>thepeninsulaqatar.pics</t>
  </si>
  <si>
    <t>elsinde.com</t>
  </si>
  <si>
    <t>huayaretechnology.com</t>
  </si>
  <si>
    <t>melodymusicsrl.com</t>
  </si>
  <si>
    <t>panbinhu.com</t>
  </si>
  <si>
    <t>wtrcafe.com</t>
  </si>
  <si>
    <t>spielzeitparadies.com</t>
  </si>
  <si>
    <t>igfd.top</t>
  </si>
  <si>
    <t>salesganaleads.com</t>
  </si>
  <si>
    <t>virtulynk.com</t>
  </si>
  <si>
    <t>zavinanin.fun</t>
  </si>
  <si>
    <t>ai4edu.xyz</t>
  </si>
  <si>
    <t>blackgirltinyretreat.com</t>
  </si>
  <si>
    <t>ledgercripto.com</t>
  </si>
  <si>
    <t>seemss.cloud</t>
  </si>
  <si>
    <t>bandaloop.games</t>
  </si>
  <si>
    <t>s1ulxm.com</t>
  </si>
  <si>
    <t>kiirusy.com</t>
  </si>
  <si>
    <t>docbaez.com</t>
  </si>
  <si>
    <t>kloepz14.click</t>
  </si>
  <si>
    <t>fervorinc.com</t>
  </si>
  <si>
    <t>equineintimatehealthfederation.org</t>
  </si>
  <si>
    <t>independientes.pro</t>
  </si>
  <si>
    <t>lordand4brothers.org</t>
  </si>
  <si>
    <t>kaorusydney.com</t>
  </si>
  <si>
    <t>usfoodsinc.com</t>
  </si>
  <si>
    <t>ugh4e.online</t>
  </si>
  <si>
    <t>dailytrackday.com</t>
  </si>
  <si>
    <t>12re.shop</t>
  </si>
  <si>
    <t>888win.win</t>
  </si>
  <si>
    <t>theboyzclearance.com</t>
  </si>
  <si>
    <t>gfnhe.xyz</t>
  </si>
  <si>
    <t>aminejv.com</t>
  </si>
  <si>
    <t>d9lkm.icu</t>
  </si>
  <si>
    <t>m0x3f7w5s4.skin</t>
  </si>
  <si>
    <t>nmuwhy.com</t>
  </si>
  <si>
    <t>teamjualbaju002center.online</t>
  </si>
  <si>
    <t>biolife-lift.com</t>
  </si>
  <si>
    <t>zhongyutebo.com</t>
  </si>
  <si>
    <t>iptvsmartsub.shop</t>
  </si>
  <si>
    <t>u9fxrg.com</t>
  </si>
  <si>
    <t>venus666.com</t>
  </si>
  <si>
    <t>vdwsf.icu</t>
  </si>
  <si>
    <t>minnesotaenjoyer.com</t>
  </si>
  <si>
    <t>structoindia.com</t>
  </si>
  <si>
    <t>canoeoppose.site</t>
  </si>
  <si>
    <t>bdbenergy.site</t>
  </si>
  <si>
    <t>medicosmoc.store</t>
  </si>
  <si>
    <t>sfcriminalattorney.com</t>
  </si>
  <si>
    <t>miniaturehorde.com</t>
  </si>
  <si>
    <t>duncanservicellc.com</t>
  </si>
  <si>
    <t>roadietredd.com</t>
  </si>
  <si>
    <t>amazonmavens.com</t>
  </si>
  <si>
    <t>pezpak.com</t>
  </si>
  <si>
    <t>dailyfitnesspost.com</t>
  </si>
  <si>
    <t>muninnfetch.com</t>
  </si>
  <si>
    <t>gm100397.site</t>
  </si>
  <si>
    <t>atlibertybg.store</t>
  </si>
  <si>
    <t>shakuta.com</t>
  </si>
  <si>
    <t>kaoduiwang.com</t>
  </si>
  <si>
    <t>m2554g5g3v.com</t>
  </si>
  <si>
    <t>medhypnose.com</t>
  </si>
  <si>
    <t>guidvus.com</t>
  </si>
  <si>
    <t>solar-airconditioners.xyz</t>
  </si>
  <si>
    <t>spainbelike.com</t>
  </si>
  <si>
    <t>loreshop.space</t>
  </si>
  <si>
    <t>theheavyride.com</t>
  </si>
  <si>
    <t>98889x.com</t>
  </si>
  <si>
    <t>familyconstellationsandcounselling.com</t>
  </si>
  <si>
    <t>n24um.top</t>
  </si>
  <si>
    <t>ardahocuk.net</t>
  </si>
  <si>
    <t>islemyapinhemen.net</t>
  </si>
  <si>
    <t>turenacps.com</t>
  </si>
  <si>
    <t>juegas.games</t>
  </si>
  <si>
    <t>roadrunnertattoos.com</t>
  </si>
  <si>
    <t>windnewjersey.com</t>
  </si>
  <si>
    <t>klocuchy.online</t>
  </si>
  <si>
    <t>introvertshaven.com</t>
  </si>
  <si>
    <t>ellevending.com</t>
  </si>
  <si>
    <t>tampooni.one</t>
  </si>
  <si>
    <t>delawaresymphony.net</t>
  </si>
  <si>
    <t>chyu.app</t>
  </si>
  <si>
    <t>enchantednailsupply.com</t>
  </si>
  <si>
    <t>parking.vegas</t>
  </si>
  <si>
    <t>buhst.store</t>
  </si>
  <si>
    <t>tcxki.shop</t>
  </si>
  <si>
    <t>praysiepals.com</t>
  </si>
  <si>
    <t>gr7wn6.com</t>
  </si>
  <si>
    <t>gaiajuicechi.com</t>
  </si>
  <si>
    <t>mikeways.com</t>
  </si>
  <si>
    <t>diydesignerstudio.com</t>
  </si>
  <si>
    <t>localnymasonryandrestorations.com</t>
  </si>
  <si>
    <t>americanex0press.com</t>
  </si>
  <si>
    <t>atdmahs00912.com</t>
  </si>
  <si>
    <t>lqvljk.com</t>
  </si>
  <si>
    <t>lowcost24h.com</t>
  </si>
  <si>
    <t>simonereisortodontia.com</t>
  </si>
  <si>
    <t>vertexscantrading.com</t>
  </si>
  <si>
    <t>ban-ban-up-aja45.shop</t>
  </si>
  <si>
    <t>sshein.live</t>
  </si>
  <si>
    <t>provides-internet-services-a-169.today</t>
  </si>
  <si>
    <t>yoonjung2.xyz</t>
  </si>
  <si>
    <t>esherbeauty.com</t>
  </si>
  <si>
    <t>dsgdfh471.com</t>
  </si>
  <si>
    <t>xiaogaow.com</t>
  </si>
  <si>
    <t>v0o2pz.buzz</t>
  </si>
  <si>
    <t>finnishnature.com</t>
  </si>
  <si>
    <t>orderofthesealofsolomon.com</t>
  </si>
  <si>
    <t>87178.asia</t>
  </si>
  <si>
    <t>innovatorhabits.com</t>
  </si>
  <si>
    <t>thenetworkswag.shop</t>
  </si>
  <si>
    <t>ayosbet.net</t>
  </si>
  <si>
    <t>amymyersproductions.com</t>
  </si>
  <si>
    <t>18cp181.com</t>
  </si>
  <si>
    <t>joinexcelagency.com</t>
  </si>
  <si>
    <t>hdg7152.com</t>
  </si>
  <si>
    <t>hand-on-hip.net</t>
  </si>
  <si>
    <t>euroscaffali.com</t>
  </si>
  <si>
    <t>binwumen.com</t>
  </si>
  <si>
    <t>pisangmas31.site</t>
  </si>
  <si>
    <t>cmmu.xyz</t>
  </si>
  <si>
    <t>yourpublicadjuster.biz</t>
  </si>
  <si>
    <t>janetkatie.com</t>
  </si>
  <si>
    <t>payschoolcsentral.com</t>
  </si>
  <si>
    <t>6046ky20.xyz</t>
  </si>
  <si>
    <t>mnbaccountancy.com</t>
  </si>
  <si>
    <t>legit-safer.com</t>
  </si>
  <si>
    <t>helth.world</t>
  </si>
  <si>
    <t>hotaka-eng.com</t>
  </si>
  <si>
    <t>artgraficnicaragua.com</t>
  </si>
  <si>
    <t>queroluxo.com</t>
  </si>
  <si>
    <t>thekingstutor.com</t>
  </si>
  <si>
    <t>wanxinapp.net</t>
  </si>
  <si>
    <t>berlingske.lol</t>
  </si>
  <si>
    <t>afizhealthsock.com</t>
  </si>
  <si>
    <t>actionsforchildren.org</t>
  </si>
  <si>
    <t>readypa.com</t>
  </si>
  <si>
    <t>88008.buzz</t>
  </si>
  <si>
    <t>waterproofcracks.com</t>
  </si>
  <si>
    <t>33321v.com</t>
  </si>
  <si>
    <t>xn--gmqs2r90ot77b.net</t>
  </si>
  <si>
    <t>bandarabbaseaq.sbs</t>
  </si>
  <si>
    <t>bossmosis.com</t>
  </si>
  <si>
    <t>cpqmedia.online</t>
  </si>
  <si>
    <t>jacekhoga.com</t>
  </si>
  <si>
    <t>lajollabeesanctuary.com</t>
  </si>
  <si>
    <t>johyn.fun</t>
  </si>
  <si>
    <t>marbath.com</t>
  </si>
  <si>
    <t>techskillsplanet.com</t>
  </si>
  <si>
    <t>tombolocompany.top</t>
  </si>
  <si>
    <t>zip-uspsoht.top</t>
  </si>
  <si>
    <t>kstom.top</t>
  </si>
  <si>
    <t>chicagoeventstaff.com</t>
  </si>
  <si>
    <t>ntyxgfsdczmkz.click</t>
  </si>
  <si>
    <t>herreroejemplo.net</t>
  </si>
  <si>
    <t>almanyatv.live</t>
  </si>
  <si>
    <t>7815q.monster</t>
  </si>
  <si>
    <t>65497811.icu</t>
  </si>
  <si>
    <t>365marketoptions4x.live</t>
  </si>
  <si>
    <t>thrivescreentime.com</t>
  </si>
  <si>
    <t>suedstadt-muenchen.net</t>
  </si>
  <si>
    <t>jidubu.com</t>
  </si>
  <si>
    <t>huanqiu869.com</t>
  </si>
  <si>
    <t>lockedinescaperooms.com</t>
  </si>
  <si>
    <t>marandeas.sbs</t>
  </si>
  <si>
    <t>gamegine.xyz</t>
  </si>
  <si>
    <t>internetofcopyrights.com</t>
  </si>
  <si>
    <t>osakafarms.com</t>
  </si>
  <si>
    <t>silicatrainingnorthernbeaches.com</t>
  </si>
  <si>
    <t>yourprincipal.com</t>
  </si>
  <si>
    <t>ruadela.com</t>
  </si>
  <si>
    <t>newxh.top</t>
  </si>
  <si>
    <t>lilystinyeco.com</t>
  </si>
  <si>
    <t>novuscode.tech</t>
  </si>
  <si>
    <t>tzjiabo.com</t>
  </si>
  <si>
    <t>mailexcelagency.com</t>
  </si>
  <si>
    <t>idakat.online</t>
  </si>
  <si>
    <t>fineposters.org</t>
  </si>
  <si>
    <t>88711.net</t>
  </si>
  <si>
    <t>syeah.top</t>
  </si>
  <si>
    <t>rscarmen.com</t>
  </si>
  <si>
    <t>lan42.asia</t>
  </si>
  <si>
    <t>smartquiz31.com</t>
  </si>
  <si>
    <t>71856.buzz</t>
  </si>
  <si>
    <t>toolprospace.com</t>
  </si>
  <si>
    <t>duartesremodeling.com</t>
  </si>
  <si>
    <t>sq191.com</t>
  </si>
  <si>
    <t>semenretention.quest</t>
  </si>
  <si>
    <t>qhsl0y.com</t>
  </si>
  <si>
    <t>gamehumanfallflat.com</t>
  </si>
  <si>
    <t>trungtamanhnguanhduong.click</t>
  </si>
  <si>
    <t>codecombat.vip</t>
  </si>
  <si>
    <t>chatbotrentals.net</t>
  </si>
  <si>
    <t>newgameposters.com</t>
  </si>
  <si>
    <t>siteloja.online</t>
  </si>
  <si>
    <t>shampinsky.com</t>
  </si>
  <si>
    <t>vueboxx.online</t>
  </si>
  <si>
    <t>zertifikation.net</t>
  </si>
  <si>
    <t>cronologia4evangelios.com</t>
  </si>
  <si>
    <t>univgate.com</t>
  </si>
  <si>
    <t>gabriela-naumnik.online</t>
  </si>
  <si>
    <t>folyboly03.click</t>
  </si>
  <si>
    <t>zayaf.net</t>
  </si>
  <si>
    <t>selfhost.quest</t>
  </si>
  <si>
    <t>bdfan.xyz</t>
  </si>
  <si>
    <t>apollohousene.com</t>
  </si>
  <si>
    <t>nautiservint.com</t>
  </si>
  <si>
    <t>asmallworldafrica.com</t>
  </si>
  <si>
    <t>nowhereadventures.com</t>
  </si>
  <si>
    <t>pcbaseballfacility.com</t>
  </si>
  <si>
    <t>sagatraining.club</t>
  </si>
  <si>
    <t>knoxvillebestrealestate.com</t>
  </si>
  <si>
    <t>sunrisereading.com</t>
  </si>
  <si>
    <t>bantengmerah.cfd</t>
  </si>
  <si>
    <t>zhongchuanshanhebei.com</t>
  </si>
  <si>
    <t>megatowingny.com</t>
  </si>
  <si>
    <t>suctioncupworld.com</t>
  </si>
  <si>
    <t>dewsm.com</t>
  </si>
  <si>
    <t>propadelcourtscolombia.com</t>
  </si>
  <si>
    <t>ginggap.com</t>
  </si>
  <si>
    <t>gristottarnisus.com</t>
  </si>
  <si>
    <t>geds.site</t>
  </si>
  <si>
    <t>1494154.icu</t>
  </si>
  <si>
    <t>huaweihealth.bio</t>
  </si>
  <si>
    <t>oshkoshhomesforsale.com</t>
  </si>
  <si>
    <t>unearthed-oils.com</t>
  </si>
  <si>
    <t>millerlegalmonitoring.com</t>
  </si>
  <si>
    <t>piratemonk.com</t>
  </si>
  <si>
    <t>digitaldx.solutions</t>
  </si>
  <si>
    <t>grillegrief.site</t>
  </si>
  <si>
    <t>sandiegoeventscompanyllc.com</t>
  </si>
  <si>
    <t>perlaccessories.com</t>
  </si>
  <si>
    <t>biggestburgers.org</t>
  </si>
  <si>
    <t>cmdcodes.com</t>
  </si>
  <si>
    <t>lbbh360.com</t>
  </si>
  <si>
    <t>aitatravels.com</t>
  </si>
  <si>
    <t>drbt120.xyz</t>
  </si>
  <si>
    <t>gurneetransmission.com</t>
  </si>
  <si>
    <t>arpermetaverse.com</t>
  </si>
  <si>
    <t>shopprocrastiplanneretc.com</t>
  </si>
  <si>
    <t>jk3creations.com</t>
  </si>
  <si>
    <t>marketingdigtal.com</t>
  </si>
  <si>
    <t>resetsmiile.com</t>
  </si>
  <si>
    <t>lagoonfluidonlinehomedecornow.com</t>
  </si>
  <si>
    <t>solutionplayer.com</t>
  </si>
  <si>
    <t>85013.top</t>
  </si>
  <si>
    <t>generatorsofficial.com</t>
  </si>
  <si>
    <t>cinetech.top</t>
  </si>
  <si>
    <t>awdawd12.com</t>
  </si>
  <si>
    <t>takemypawandfriendsrescue.com</t>
  </si>
  <si>
    <t>typss.cfd</t>
  </si>
  <si>
    <t>huipeon.sbs</t>
  </si>
  <si>
    <t>elssyfc002.icu</t>
  </si>
  <si>
    <t>akslmjxz.com</t>
  </si>
  <si>
    <t>taxpayersagainstgraffiti.org</t>
  </si>
  <si>
    <t>lojaopulence.com</t>
  </si>
  <si>
    <t>atencionalcliente24.online</t>
  </si>
  <si>
    <t>yyx0615.top</t>
  </si>
  <si>
    <t>zz4389.site</t>
  </si>
  <si>
    <t>cloudygames.com</t>
  </si>
  <si>
    <t>beverlyoilinvestment.org</t>
  </si>
  <si>
    <t>13201.bio</t>
  </si>
  <si>
    <t>marketingdigial.com</t>
  </si>
  <si>
    <t>yourmomisvery.gay</t>
  </si>
  <si>
    <t>investissement-loi-klein.info</t>
  </si>
  <si>
    <t>junsong.blog</t>
  </si>
  <si>
    <t>fujikizuna.com</t>
  </si>
  <si>
    <t>neuroplc.com</t>
  </si>
  <si>
    <t>speedofthelight.com</t>
  </si>
  <si>
    <t>rkdgraphic.com</t>
  </si>
  <si>
    <t>prettystonez.com</t>
  </si>
  <si>
    <t>vitacommodities.com</t>
  </si>
  <si>
    <t>pisangmas40.site</t>
  </si>
  <si>
    <t>qplitnx.com</t>
  </si>
  <si>
    <t>duanwenxzhong.top</t>
  </si>
  <si>
    <t>viner247servise.shop</t>
  </si>
  <si>
    <t>welbox.quest</t>
  </si>
  <si>
    <t>dancecreatives.com</t>
  </si>
  <si>
    <t>dataviewtech.com</t>
  </si>
  <si>
    <t>fosterwon.com</t>
  </si>
  <si>
    <t>fdzamz.com</t>
  </si>
  <si>
    <t>seidenstickre.com</t>
  </si>
  <si>
    <t>tradpub.com</t>
  </si>
  <si>
    <t>audiocontrolproav.com</t>
  </si>
  <si>
    <t>pgajuniorgolfcmps.com</t>
  </si>
  <si>
    <t>ev-enforcement.com</t>
  </si>
  <si>
    <t>drongen.info</t>
  </si>
  <si>
    <t>ytsytv.com</t>
  </si>
  <si>
    <t>gamblezbonuz.online</t>
  </si>
  <si>
    <t>xxgf.website</t>
  </si>
  <si>
    <t>copisauces.com</t>
  </si>
  <si>
    <t>pksport159.com</t>
  </si>
  <si>
    <t>yiekzmwd.world</t>
  </si>
  <si>
    <t>tridygames.com</t>
  </si>
  <si>
    <t>bursaingilizce.com</t>
  </si>
  <si>
    <t>inboxbuds.com</t>
  </si>
  <si>
    <t>gunungpinang.com</t>
  </si>
  <si>
    <t>chuanchuanshuo.com</t>
  </si>
  <si>
    <t>etikos.org</t>
  </si>
  <si>
    <t>csgo-skinstrade-team.buzz</t>
  </si>
  <si>
    <t>tryon.cloud</t>
  </si>
  <si>
    <t>privatedigitallibrary.com</t>
  </si>
  <si>
    <t>hespress.cam</t>
  </si>
  <si>
    <t>onlinewritingstars.site</t>
  </si>
  <si>
    <t>mesinmobil.com</t>
  </si>
  <si>
    <t>tier10sports.com</t>
  </si>
  <si>
    <t>nienowmonument.com</t>
  </si>
  <si>
    <t>whc12.com</t>
  </si>
  <si>
    <t>huanqiu487.com</t>
  </si>
  <si>
    <t>vinmec.pics</t>
  </si>
  <si>
    <t>jhntw.com</t>
  </si>
  <si>
    <t>crystalscosmicdyes.com</t>
  </si>
  <si>
    <t>aitrainingexpert.online</t>
  </si>
  <si>
    <t>77068.buzz</t>
  </si>
  <si>
    <t>gcien.xyz</t>
  </si>
  <si>
    <t>lucianoalcalde.com</t>
  </si>
  <si>
    <t>180etdgqqxxh04.com</t>
  </si>
  <si>
    <t>xhtime5.top</t>
  </si>
  <si>
    <t>geturbanpaws.com</t>
  </si>
  <si>
    <t>mostbet-tr2.com</t>
  </si>
  <si>
    <t>qien.email</t>
  </si>
  <si>
    <t>gqobkn.com</t>
  </si>
  <si>
    <t>ww2035.com</t>
  </si>
  <si>
    <t>antler.bio</t>
  </si>
  <si>
    <t>dayejd.com</t>
  </si>
  <si>
    <t>acerostoricesmexico.com</t>
  </si>
  <si>
    <t>zb281.xyz</t>
  </si>
  <si>
    <t>bqwsf.icu</t>
  </si>
  <si>
    <t>terraceatsouthernoaks.com</t>
  </si>
  <si>
    <t>vision-kart.com</t>
  </si>
  <si>
    <t>waksurgical.com</t>
  </si>
  <si>
    <t>vitalebydeldavid.com</t>
  </si>
  <si>
    <t>audicertifiedplusvasconcelos.com</t>
  </si>
  <si>
    <t>925.gay</t>
  </si>
  <si>
    <t>dashandgordon.com</t>
  </si>
  <si>
    <t>nailkingdomau.com</t>
  </si>
  <si>
    <t>69293.buzz</t>
  </si>
  <si>
    <t>ozkanaslan.website</t>
  </si>
  <si>
    <t>lylib.org</t>
  </si>
  <si>
    <t>gutiroms.com</t>
  </si>
  <si>
    <t>republicans4west.net</t>
  </si>
  <si>
    <t>hcdtrade.com</t>
  </si>
  <si>
    <t>thanhnien.cam</t>
  </si>
  <si>
    <t>planitchica.com</t>
  </si>
  <si>
    <t>mnskalski.com</t>
  </si>
  <si>
    <t>rtp-bos.com</t>
  </si>
  <si>
    <t>yxzq336.com</t>
  </si>
  <si>
    <t>nitikesh.cloud</t>
  </si>
  <si>
    <t>frosinoneinternationalacademy.com</t>
  </si>
  <si>
    <t>lyyhjy.com</t>
  </si>
  <si>
    <t>coachingbyjohnna.com</t>
  </si>
  <si>
    <t>239-7og5.xyz</t>
  </si>
  <si>
    <t>dogandpizza.com</t>
  </si>
  <si>
    <t>theitaliannicole.com</t>
  </si>
  <si>
    <t>game-ra.fun</t>
  </si>
  <si>
    <t>soulofpalestine.net</t>
  </si>
  <si>
    <t>healthy-recipes.love</t>
  </si>
  <si>
    <t>trfsf.icu</t>
  </si>
  <si>
    <t>201499sy2.xyz</t>
  </si>
  <si>
    <t>choimaikefoods.com</t>
  </si>
  <si>
    <t>indeformable.com</t>
  </si>
  <si>
    <t>acfashions.top</t>
  </si>
  <si>
    <t>jingzhoujewelry.com</t>
  </si>
  <si>
    <t>winas-tech.com</t>
  </si>
  <si>
    <t>vidyasworld.com</t>
  </si>
  <si>
    <t>ebain.xyz</t>
  </si>
  <si>
    <t>ryk-home.com</t>
  </si>
  <si>
    <t>sq339.com</t>
  </si>
  <si>
    <t>wwwwwindmillssoftball.com</t>
  </si>
  <si>
    <t>alekseimartinez.com</t>
  </si>
  <si>
    <t>34351.top</t>
  </si>
  <si>
    <t>potent-inheritance.com</t>
  </si>
  <si>
    <t>marianamenzes.store</t>
  </si>
  <si>
    <t>ingenuity-learning.net</t>
  </si>
  <si>
    <t>simply-therapeutic-pllc.com</t>
  </si>
  <si>
    <t>rylostore.com</t>
  </si>
  <si>
    <t>yogareikiterapias.com</t>
  </si>
  <si>
    <t>mbsbbq.com</t>
  </si>
  <si>
    <t>okanaganrvsales.com</t>
  </si>
  <si>
    <t>huanqiu34.com</t>
  </si>
  <si>
    <t>x0d8n7v6y9.skin</t>
  </si>
  <si>
    <t>moctehandcrafted.com</t>
  </si>
  <si>
    <t>xn--app-gallagmes-5eb.com</t>
  </si>
  <si>
    <t>kerjadibali.online</t>
  </si>
  <si>
    <t>playvod-iq.cam</t>
  </si>
  <si>
    <t>kingfann.community</t>
  </si>
  <si>
    <t>soludiet.com</t>
  </si>
  <si>
    <t>gensdeparis.com</t>
  </si>
  <si>
    <t>pinkstoncollective.org</t>
  </si>
  <si>
    <t>dev43.com</t>
  </si>
  <si>
    <t>dynacpn.com</t>
  </si>
  <si>
    <t>bettacbd.com</t>
  </si>
  <si>
    <t>lynxparts.online</t>
  </si>
  <si>
    <t>avito-nl.online</t>
  </si>
  <si>
    <t>winnerdiuv.click</t>
  </si>
  <si>
    <t>24h.cam</t>
  </si>
  <si>
    <t>suckdownabud.com</t>
  </si>
  <si>
    <t>tebessumbilisim.com</t>
  </si>
  <si>
    <t>luxelifeassistance.com</t>
  </si>
  <si>
    <t>d3mob.com</t>
  </si>
  <si>
    <t>vibesdreams.com</t>
  </si>
  <si>
    <t>xwdyf.top</t>
  </si>
  <si>
    <t>farmaciaarturosoria321.com</t>
  </si>
  <si>
    <t>zopn36.com</t>
  </si>
  <si>
    <t>nemarquezinsurance.com</t>
  </si>
  <si>
    <t>mrseum.com</t>
  </si>
  <si>
    <t>hagghemp.com</t>
  </si>
  <si>
    <t>oraliee.com</t>
  </si>
  <si>
    <t>sleepenough.site</t>
  </si>
  <si>
    <t>jwglobalenterprise.com</t>
  </si>
  <si>
    <t>b4nggo.site</t>
  </si>
  <si>
    <t>generationtuc.com</t>
  </si>
  <si>
    <t>torquedigital.xyz</t>
  </si>
  <si>
    <t>betpoint.site</t>
  </si>
  <si>
    <t>yj788.com</t>
  </si>
  <si>
    <t>mindfullcollective.com</t>
  </si>
  <si>
    <t>janiceronjagralka.com</t>
  </si>
  <si>
    <t>nonaretti.live</t>
  </si>
  <si>
    <t>discodogg.club</t>
  </si>
  <si>
    <t>shsgahanna.com</t>
  </si>
  <si>
    <t>iberrivon.com</t>
  </si>
  <si>
    <t>dinsetube.vip</t>
  </si>
  <si>
    <t>dobelaundry.com</t>
  </si>
  <si>
    <t>andrewrichardney.com</t>
  </si>
  <si>
    <t>gdryht.site</t>
  </si>
  <si>
    <t>awaredisability.store</t>
  </si>
  <si>
    <t>japanuniagency.com</t>
  </si>
  <si>
    <t>ornagems.com</t>
  </si>
  <si>
    <t>zbhql.com</t>
  </si>
  <si>
    <t>xiandljz.com</t>
  </si>
  <si>
    <t>6vlx6p5.top</t>
  </si>
  <si>
    <t>borgdrones.com</t>
  </si>
  <si>
    <t>llbadmissionnonattendingdelhincr.com</t>
  </si>
  <si>
    <t>freeautowallet.com</t>
  </si>
  <si>
    <t>sismouse.com</t>
  </si>
  <si>
    <t>test-bh-abc-jun16.com</t>
  </si>
  <si>
    <t>vrsde.net</t>
  </si>
  <si>
    <t>77dewaslot.net</t>
  </si>
  <si>
    <t>uk-fr.com</t>
  </si>
  <si>
    <t>fiestahotsauce.com</t>
  </si>
  <si>
    <t>thial2bds.homes</t>
  </si>
  <si>
    <t>parchiiapi.online</t>
  </si>
  <si>
    <t>kdoubleu100.com</t>
  </si>
  <si>
    <t>vlaim.space</t>
  </si>
  <si>
    <t>mahoneandwolf.com</t>
  </si>
  <si>
    <t>wp484.com</t>
  </si>
  <si>
    <t>cprdesigns.com</t>
  </si>
  <si>
    <t>spatialcomposites.com</t>
  </si>
  <si>
    <t>xyz629.com</t>
  </si>
  <si>
    <t>morsteracril.website</t>
  </si>
  <si>
    <t>ninjascore.com</t>
  </si>
  <si>
    <t>app9999083.com</t>
  </si>
  <si>
    <t>roxcasino-dhsh2.top</t>
  </si>
  <si>
    <t>nftflippers.xyz</t>
  </si>
  <si>
    <t>biolzdistrict.com</t>
  </si>
  <si>
    <t>upstreamvisual.com</t>
  </si>
  <si>
    <t>tim-von-veh.com</t>
  </si>
  <si>
    <t>sofacoversshop.com</t>
  </si>
  <si>
    <t>inventory-software-guides.life</t>
  </si>
  <si>
    <t>blackgirlstinyretreat.com</t>
  </si>
  <si>
    <t>professionswearnl.com</t>
  </si>
  <si>
    <t>py7.link</t>
  </si>
  <si>
    <t>survivalsupplycenter.com</t>
  </si>
  <si>
    <t>icieai.org</t>
  </si>
  <si>
    <t>trustleter.com</t>
  </si>
  <si>
    <t>10580wilkins.com</t>
  </si>
  <si>
    <t>gaugeswamp.com</t>
  </si>
  <si>
    <t>1alignedai.com</t>
  </si>
  <si>
    <t>sq600.com</t>
  </si>
  <si>
    <t>playcodemooo.com</t>
  </si>
  <si>
    <t>rileyparkerjordan.com</t>
  </si>
  <si>
    <t>emailcharmifai.com</t>
  </si>
  <si>
    <t>coolbreezi.com</t>
  </si>
  <si>
    <t>overalls-official.com</t>
  </si>
  <si>
    <t>bonfirelounge.com</t>
  </si>
  <si>
    <t>nymku.site</t>
  </si>
  <si>
    <t>blueberryroot.com</t>
  </si>
  <si>
    <t>smart-technology-76669.bond</t>
  </si>
  <si>
    <t>tsjewell.com</t>
  </si>
  <si>
    <t>hodxpm.com</t>
  </si>
  <si>
    <t>lightevl.com</t>
  </si>
  <si>
    <t>acqei.xyz</t>
  </si>
  <si>
    <t>jesbery.com</t>
  </si>
  <si>
    <t>trhyh.fun</t>
  </si>
  <si>
    <t>danki-gaiso.com</t>
  </si>
  <si>
    <t>visionyourhaus.com</t>
  </si>
  <si>
    <t>vipimagens.online</t>
  </si>
  <si>
    <t>shoppinbugz.com</t>
  </si>
  <si>
    <t>8m75.sbs</t>
  </si>
  <si>
    <t>7xhu9o.com</t>
  </si>
  <si>
    <t>introdigitalmedialeads.com</t>
  </si>
  <si>
    <t>sq387.com</t>
  </si>
  <si>
    <t>syclisting.com</t>
  </si>
  <si>
    <t>thetitobess.com</t>
  </si>
  <si>
    <t>coursifiedx.com</t>
  </si>
  <si>
    <t>stjamesvapeshop.com</t>
  </si>
  <si>
    <t>asapboetiek.store</t>
  </si>
  <si>
    <t>eliteteam.host</t>
  </si>
  <si>
    <t>benimbahis167.com</t>
  </si>
  <si>
    <t>nakuribeauty.com</t>
  </si>
  <si>
    <t>rikusutep.work</t>
  </si>
  <si>
    <t>alorayane.com</t>
  </si>
  <si>
    <t>imagine401.com</t>
  </si>
  <si>
    <t>sonhodoscabelos.com</t>
  </si>
  <si>
    <t>488922.com</t>
  </si>
  <si>
    <t>profcalc.com</t>
  </si>
  <si>
    <t>clrb9.top</t>
  </si>
  <si>
    <t>karoocontracting.com</t>
  </si>
  <si>
    <t>letskawaii.com</t>
  </si>
  <si>
    <t>dagieges.wiki</t>
  </si>
  <si>
    <t>kawsaypharma.com</t>
  </si>
  <si>
    <t>62gaohh.com</t>
  </si>
  <si>
    <t>independentschoolleaders.com</t>
  </si>
  <si>
    <t>filingdelta.online</t>
  </si>
  <si>
    <t>bettervizor.com</t>
  </si>
  <si>
    <t>fruitsdance.space</t>
  </si>
  <si>
    <t>kaisersroanoke.com</t>
  </si>
  <si>
    <t>9659tdh3.com</t>
  </si>
  <si>
    <t>pancreas.info</t>
  </si>
  <si>
    <t>economickub.com</t>
  </si>
  <si>
    <t>studio-beak.com</t>
  </si>
  <si>
    <t>galonkosong37.online</t>
  </si>
  <si>
    <t>kkym.xyz</t>
  </si>
  <si>
    <t>aleap.xyz</t>
  </si>
  <si>
    <t>wylp.dev</t>
  </si>
  <si>
    <t>petlifttubs.com</t>
  </si>
  <si>
    <t>bpyve.xyz</t>
  </si>
  <si>
    <t>eracquiresllc.com</t>
  </si>
  <si>
    <t>wwwnrx11.com</t>
  </si>
  <si>
    <t>leopardrepublic.net</t>
  </si>
  <si>
    <t>kontoki.online</t>
  </si>
  <si>
    <t>token5.app</t>
  </si>
  <si>
    <t>minecoin.cloud</t>
  </si>
  <si>
    <t>tanniere.net</t>
  </si>
  <si>
    <t>20713.buzz</t>
  </si>
  <si>
    <t>department-binance.com</t>
  </si>
  <si>
    <t>dreamsindreamsstudio.com</t>
  </si>
  <si>
    <t>clearvisionlandscape.com</t>
  </si>
  <si>
    <t>ukto.shop</t>
  </si>
  <si>
    <t>salesider.com</t>
  </si>
  <si>
    <t>suntasevdenevenakliyat.com</t>
  </si>
  <si>
    <t>jamgmedimarketing.com</t>
  </si>
  <si>
    <t>cultureboys.com</t>
  </si>
  <si>
    <t>cixui.xyz</t>
  </si>
  <si>
    <t>sashkamoper.fun</t>
  </si>
  <si>
    <t>2zry4.com</t>
  </si>
  <si>
    <t>llaroco.com</t>
  </si>
  <si>
    <t>799.info</t>
  </si>
  <si>
    <t>eliteleadershipunited.com</t>
  </si>
  <si>
    <t>runescapegoldstore.com</t>
  </si>
  <si>
    <t>oncebuild.site</t>
  </si>
  <si>
    <t>varicosevein-6661.site</t>
  </si>
  <si>
    <t>lhx8203.fun</t>
  </si>
  <si>
    <t>the-project-heroes.com</t>
  </si>
  <si>
    <t>iqtzr6.com</t>
  </si>
  <si>
    <t>5gbet59.com</t>
  </si>
  <si>
    <t>payattentiontoai.com</t>
  </si>
  <si>
    <t>technologytouch.cloud</t>
  </si>
  <si>
    <t>chatsala.net</t>
  </si>
  <si>
    <t>vinjett.com</t>
  </si>
  <si>
    <t>ellibrosellado.org</t>
  </si>
  <si>
    <t>zorlusigorta.sbs</t>
  </si>
  <si>
    <t>optimizehealthsupport.com</t>
  </si>
  <si>
    <t>brandplum.net</t>
  </si>
  <si>
    <t>id5566.com</t>
  </si>
  <si>
    <t>virtualdsgn.com</t>
  </si>
  <si>
    <t>gqcdj.com</t>
  </si>
  <si>
    <t>raymsmith.com</t>
  </si>
  <si>
    <t>disruptav.com</t>
  </si>
  <si>
    <t>deeshoring.com</t>
  </si>
  <si>
    <t>booksmakepeople.com</t>
  </si>
  <si>
    <t>buypws.com</t>
  </si>
  <si>
    <t>300baicodethieunhi.codes</t>
  </si>
  <si>
    <t>uwasaawsajwja.top</t>
  </si>
  <si>
    <t>cafegohansora.net</t>
  </si>
  <si>
    <t>akuarellashow.com</t>
  </si>
  <si>
    <t>capek.fun</t>
  </si>
  <si>
    <t>josuasinaga.com</t>
  </si>
  <si>
    <t>gmtro.com</t>
  </si>
  <si>
    <t>hitztunes.com</t>
  </si>
  <si>
    <t>varhainya.com</t>
  </si>
  <si>
    <t>parkbuoykorea.shop</t>
  </si>
  <si>
    <t>72774.buzz</t>
  </si>
  <si>
    <t>caleyillustration.com</t>
  </si>
  <si>
    <t>doingpar.site</t>
  </si>
  <si>
    <t>sevensevenstudios.com</t>
  </si>
  <si>
    <t>simonesellers.online</t>
  </si>
  <si>
    <t>eddierocks.com</t>
  </si>
  <si>
    <t>100wsss.com</t>
  </si>
  <si>
    <t>topworldtravels.com</t>
  </si>
  <si>
    <t>showcasewinodws.com</t>
  </si>
  <si>
    <t>mon-chay.online</t>
  </si>
  <si>
    <t>aoqo1536.com</t>
  </si>
  <si>
    <t>nationalsbanetworkllc.org</t>
  </si>
  <si>
    <t>pint188.com</t>
  </si>
  <si>
    <t>invictusinspections.com</t>
  </si>
  <si>
    <t>marsbet.fun</t>
  </si>
  <si>
    <t>travefy.today</t>
  </si>
  <si>
    <t>drrsuemorter.com</t>
  </si>
  <si>
    <t>yf6668.com</t>
  </si>
  <si>
    <t>colegiosmartzone.com</t>
  </si>
  <si>
    <t>highrollwe.com</t>
  </si>
  <si>
    <t>calxxiii.com</t>
  </si>
  <si>
    <t>saverstorm.com</t>
  </si>
  <si>
    <t>vijanas.com</t>
  </si>
  <si>
    <t>ronilesmana.online</t>
  </si>
  <si>
    <t>svip8-applefix.com</t>
  </si>
  <si>
    <t>610c.app</t>
  </si>
  <si>
    <t>613wesleyridge.com</t>
  </si>
  <si>
    <t>scaliainc.com</t>
  </si>
  <si>
    <t>loona.fun</t>
  </si>
  <si>
    <t>drarodrigues.online</t>
  </si>
  <si>
    <t>awakenyourdreamz.com</t>
  </si>
  <si>
    <t>aissmarket.com</t>
  </si>
  <si>
    <t>drawy333.com</t>
  </si>
  <si>
    <t>youernet.com</t>
  </si>
  <si>
    <t>supremeweldingservice.com</t>
  </si>
  <si>
    <t>inspiring-chefs.com</t>
  </si>
  <si>
    <t>blackunicornofbeauty.com</t>
  </si>
  <si>
    <t>jacobyinsuranceservices.com</t>
  </si>
  <si>
    <t>sexy-blond.com</t>
  </si>
  <si>
    <t>aftonbladet.lol</t>
  </si>
  <si>
    <t>legerodanmarksale.com</t>
  </si>
  <si>
    <t>topeliteprogram.com</t>
  </si>
  <si>
    <t>sistemasdbt.com</t>
  </si>
  <si>
    <t>vietnamlgbt.com</t>
  </si>
  <si>
    <t>spicenbarrel.online</t>
  </si>
  <si>
    <t>mandateneverinsidetongue.click</t>
  </si>
  <si>
    <t>hkdtmb.live</t>
  </si>
  <si>
    <t>ame4ricanexpress.com</t>
  </si>
  <si>
    <t>indorihlahutama.com</t>
  </si>
  <si>
    <t>fxmoneychanger.biz</t>
  </si>
  <si>
    <t>chatcpg.digital</t>
  </si>
  <si>
    <t>pycnopodia.org</t>
  </si>
  <si>
    <t>hj8y5.top</t>
  </si>
  <si>
    <t>blastsqueak.site</t>
  </si>
  <si>
    <t>piongaming.world</t>
  </si>
  <si>
    <t>bhavaniimitationjewellery.org</t>
  </si>
  <si>
    <t>vipspatial.com</t>
  </si>
  <si>
    <t>leyo-clothing.com</t>
  </si>
  <si>
    <t>tegangmaoyi.top</t>
  </si>
  <si>
    <t>keisat.store</t>
  </si>
  <si>
    <t>megweld.com</t>
  </si>
  <si>
    <t>salesengagement-piq.net</t>
  </si>
  <si>
    <t>advancedfinacialhelp.org</t>
  </si>
  <si>
    <t>abrasive-belt.com</t>
  </si>
  <si>
    <t>moxie.shop</t>
  </si>
  <si>
    <t>designone.org</t>
  </si>
  <si>
    <t>weednoticias.com</t>
  </si>
  <si>
    <t>dxaiu.xyz</t>
  </si>
  <si>
    <t>pay-system8.com</t>
  </si>
  <si>
    <t>aurportstaxitransfers.com</t>
  </si>
  <si>
    <t>582695118.xyz</t>
  </si>
  <si>
    <t>r546647.xyz</t>
  </si>
  <si>
    <t>servicesuite.info</t>
  </si>
  <si>
    <t>blockchaindev.xyz</t>
  </si>
  <si>
    <t>hcfcl.com</t>
  </si>
  <si>
    <t>elitepickleballmn.com</t>
  </si>
  <si>
    <t>fuijelectric.site</t>
  </si>
  <si>
    <t>natanutri.online</t>
  </si>
  <si>
    <t>genie168.online</t>
  </si>
  <si>
    <t>dhbui.xyz</t>
  </si>
  <si>
    <t>ntpbd.monster</t>
  </si>
  <si>
    <t>chaxiangguodu.com</t>
  </si>
  <si>
    <t>bom39.net</t>
  </si>
  <si>
    <t>3151151.xyz</t>
  </si>
  <si>
    <t>rmcheraproperties.com</t>
  </si>
  <si>
    <t>radiozonademente.com</t>
  </si>
  <si>
    <t>soulfullconnections.com</t>
  </si>
  <si>
    <t>dsstreet.com</t>
  </si>
  <si>
    <t>info123.store</t>
  </si>
  <si>
    <t>newauthapps-boursorama.com</t>
  </si>
  <si>
    <t>altipar.golf</t>
  </si>
  <si>
    <t>aapcf.org</t>
  </si>
  <si>
    <t>reclinerchairs-it-2023.today</t>
  </si>
  <si>
    <t>thesteadypicks.com</t>
  </si>
  <si>
    <t>kermanshahean.sbs</t>
  </si>
  <si>
    <t>gjyp.monster</t>
  </si>
  <si>
    <t>cepatjadinaga198.shop</t>
  </si>
  <si>
    <t>saltprintsapparel.com</t>
  </si>
  <si>
    <t>jccsf.icu</t>
  </si>
  <si>
    <t>woobewoo.store</t>
  </si>
  <si>
    <t>aqnai.xyz</t>
  </si>
  <si>
    <t>vygnxttpc69hr.com</t>
  </si>
  <si>
    <t>njssgqzdz.com</t>
  </si>
  <si>
    <t>shan-t.com</t>
  </si>
  <si>
    <t>upblood.com</t>
  </si>
  <si>
    <t>crisdeber.com</t>
  </si>
  <si>
    <t>iqaalkids.com</t>
  </si>
  <si>
    <t>desta-coffee.com</t>
  </si>
  <si>
    <t>mcdetailct.com</t>
  </si>
  <si>
    <t>bowhush.com</t>
  </si>
  <si>
    <t>m9f8rm.com</t>
  </si>
  <si>
    <t>volcaburn.com</t>
  </si>
  <si>
    <t>binkybooboutique.com</t>
  </si>
  <si>
    <t>noteswoodland.top</t>
  </si>
  <si>
    <t>thankfuels.com</t>
  </si>
  <si>
    <t>popgraficos.com</t>
  </si>
  <si>
    <t>apexgoldcoast.online</t>
  </si>
  <si>
    <t>4x1a.cfd</t>
  </si>
  <si>
    <t>88cc91.com</t>
  </si>
  <si>
    <t>veqecep.top</t>
  </si>
  <si>
    <t>aiforpatents.com</t>
  </si>
  <si>
    <t>oseyburda.com</t>
  </si>
  <si>
    <t>6g4nnd.site</t>
  </si>
  <si>
    <t>nexgames.site</t>
  </si>
  <si>
    <t>ht544.xyz</t>
  </si>
  <si>
    <t>susu4dyy.xyz</t>
  </si>
  <si>
    <t>keong86.xyz</t>
  </si>
  <si>
    <t>pngu1e.com</t>
  </si>
  <si>
    <t>opentreeworks.com</t>
  </si>
  <si>
    <t>thousandaireretirement.info</t>
  </si>
  <si>
    <t>notaryconx.com</t>
  </si>
  <si>
    <t>amusementrecords.com</t>
  </si>
  <si>
    <t>aicaremed.com</t>
  </si>
  <si>
    <t>maomaowo.icu</t>
  </si>
  <si>
    <t>classcentrall.com</t>
  </si>
  <si>
    <t>vegan-central.com</t>
  </si>
  <si>
    <t>chicanobrands.com</t>
  </si>
  <si>
    <t>tatilplanlama.xyz</t>
  </si>
  <si>
    <t>al370.com</t>
  </si>
  <si>
    <t>zksych.xyz</t>
  </si>
  <si>
    <t>alohascapegoat.com</t>
  </si>
  <si>
    <t>couponsnow02.online</t>
  </si>
  <si>
    <t>jyotispermaculture.com</t>
  </si>
  <si>
    <t>agddrafts.info</t>
  </si>
  <si>
    <t>icicibankfd.com</t>
  </si>
  <si>
    <t>howtostartaunicorn.com</t>
  </si>
  <si>
    <t>jukeboxmini.com</t>
  </si>
  <si>
    <t>oopsnadeze.com</t>
  </si>
  <si>
    <t>potatoparty.org</t>
  </si>
  <si>
    <t>86275.top</t>
  </si>
  <si>
    <t>9977x.art</t>
  </si>
  <si>
    <t>pinterkatus.com</t>
  </si>
  <si>
    <t>fire-hydrant.com</t>
  </si>
  <si>
    <t>toodie.one</t>
  </si>
  <si>
    <t>mongdolyoutube.com</t>
  </si>
  <si>
    <t>principiosdaprosperidade.fun</t>
  </si>
  <si>
    <t>lollypopbodysplash.com</t>
  </si>
  <si>
    <t>stockholmguideservices.com</t>
  </si>
  <si>
    <t>100porcientodeportes.store</t>
  </si>
  <si>
    <t>prayersforperu.com</t>
  </si>
  <si>
    <t>suofutong.com</t>
  </si>
  <si>
    <t>pondokdaun.com</t>
  </si>
  <si>
    <t>lingerieaction.com</t>
  </si>
  <si>
    <t>for4be93.online</t>
  </si>
  <si>
    <t>zeiglerautobuyers.com</t>
  </si>
  <si>
    <t>bigeyes-community.net</t>
  </si>
  <si>
    <t>thevideogame.online</t>
  </si>
  <si>
    <t>labienus.dev</t>
  </si>
  <si>
    <t>144jiujitsu.com</t>
  </si>
  <si>
    <t>roadhousejiujitsuandboxing.com</t>
  </si>
  <si>
    <t>xaxyy.cfd</t>
  </si>
  <si>
    <t>sultanmbs.vip</t>
  </si>
  <si>
    <t>vipek.world</t>
  </si>
  <si>
    <t>intuitiveadult.com</t>
  </si>
  <si>
    <t>atelier-terrible.com</t>
  </si>
  <si>
    <t>aimatskincancer.com</t>
  </si>
  <si>
    <t>alltsmartsolution.com</t>
  </si>
  <si>
    <t>l1fe.energy</t>
  </si>
  <si>
    <t>ladysunshinevioletfoundation.org</t>
  </si>
  <si>
    <t>moonchokdee.com</t>
  </si>
  <si>
    <t>socadal.com</t>
  </si>
  <si>
    <t>andyc.online</t>
  </si>
  <si>
    <t>tu314.vip</t>
  </si>
  <si>
    <t>itzayanaluz.com</t>
  </si>
  <si>
    <t>makeupljs.store</t>
  </si>
  <si>
    <t>kashidbeach.com</t>
  </si>
  <si>
    <t>islamiceducation.online</t>
  </si>
  <si>
    <t>ys-set.com</t>
  </si>
  <si>
    <t>breversed.xyz</t>
  </si>
  <si>
    <t>abraham-partners.com</t>
  </si>
  <si>
    <t>grale.top</t>
  </si>
  <si>
    <t>vdpsf.icu</t>
  </si>
  <si>
    <t>africacryptctf.online</t>
  </si>
  <si>
    <t>timosterhagen.com</t>
  </si>
  <si>
    <t>quantumimperiumcodex.com</t>
  </si>
  <si>
    <t>sunscreensaver.com</t>
  </si>
  <si>
    <t>elcconsultingcorp.com</t>
  </si>
  <si>
    <t>yourfinanciallyeverafter.com</t>
  </si>
  <si>
    <t>qgtrl.shop</t>
  </si>
  <si>
    <t>concretenorwest.com</t>
  </si>
  <si>
    <t>lailaoliveiraformula.online</t>
  </si>
  <si>
    <t>noorchemicalservices.com</t>
  </si>
  <si>
    <t>5708vip.com</t>
  </si>
  <si>
    <t>flaminhotspot.com</t>
  </si>
  <si>
    <t>axzkxj.com</t>
  </si>
  <si>
    <t>mtsplus-almaali.site</t>
  </si>
  <si>
    <t>drf3324.com</t>
  </si>
  <si>
    <t>qin4hf.com</t>
  </si>
  <si>
    <t>cuien.xyz</t>
  </si>
  <si>
    <t>townerestorationllc.net</t>
  </si>
  <si>
    <t>xn---20-9o7lg5ew6fd2ekr0a36k5yfo66b12a.com</t>
  </si>
  <si>
    <t>mountainwestresearch.com</t>
  </si>
  <si>
    <t>commish.xyz</t>
  </si>
  <si>
    <t>wtiff.com</t>
  </si>
  <si>
    <t>howtallisnicolerafiee.com</t>
  </si>
  <si>
    <t>glicovit.website</t>
  </si>
  <si>
    <t>clinica50.com</t>
  </si>
  <si>
    <t>siempreenfrente.com</t>
  </si>
  <si>
    <t>viveivdrip.com</t>
  </si>
  <si>
    <t>yhcy02.top</t>
  </si>
  <si>
    <t>zcaptive.com</t>
  </si>
  <si>
    <t>patricia-k.com</t>
  </si>
  <si>
    <t>haase-tarrant.com</t>
  </si>
  <si>
    <t>us-leathers.com</t>
  </si>
  <si>
    <t>prycepoint.com</t>
  </si>
  <si>
    <t>julus.gay</t>
  </si>
  <si>
    <t>puregleeimports.com</t>
  </si>
  <si>
    <t>nursing-degrees-44518.bond</t>
  </si>
  <si>
    <t>lachinaairlines.com</t>
  </si>
  <si>
    <t>tmgrandolphcounty.com</t>
  </si>
  <si>
    <t>cuk579.com</t>
  </si>
  <si>
    <t>blackstore.zip</t>
  </si>
  <si>
    <t>ecommerceaus.xyz</t>
  </si>
  <si>
    <t>sayantanbasuphotography.com</t>
  </si>
  <si>
    <t>fortlabs.org</t>
  </si>
  <si>
    <t>nostechnology.com</t>
  </si>
  <si>
    <t>tbgamechat.com</t>
  </si>
  <si>
    <t>chaitanya.team</t>
  </si>
  <si>
    <t>lexander.rocks</t>
  </si>
  <si>
    <t>airrportstaxitransfers.com</t>
  </si>
  <si>
    <t>1888.mom</t>
  </si>
  <si>
    <t>staceyandrussell2023.wedding</t>
  </si>
  <si>
    <t>m66b.com</t>
  </si>
  <si>
    <t>papinnovacion.com</t>
  </si>
  <si>
    <t>formusc.xyz</t>
  </si>
  <si>
    <t>setyfula.com</t>
  </si>
  <si>
    <t>youngforeststead.fun</t>
  </si>
  <si>
    <t>qishang88.com</t>
  </si>
  <si>
    <t>equipcommerce.pro</t>
  </si>
  <si>
    <t>richmandarin.com</t>
  </si>
  <si>
    <t>reingerneighborhood.com</t>
  </si>
  <si>
    <t>sjjevn.com</t>
  </si>
  <si>
    <t>dz2x8w.com</t>
  </si>
  <si>
    <t>expataffiliates.com</t>
  </si>
  <si>
    <t>kita99.org</t>
  </si>
  <si>
    <t>opticsolutions.shop</t>
  </si>
  <si>
    <t>blueempirecontracting.com</t>
  </si>
  <si>
    <t>thecurtisbuilding.com</t>
  </si>
  <si>
    <t>ayolandscaps.com</t>
  </si>
  <si>
    <t>timeslee.com</t>
  </si>
  <si>
    <t>treelinetulsa.com</t>
  </si>
  <si>
    <t>w5p3bp8vn4.xyz</t>
  </si>
  <si>
    <t>meiyuwopay.com</t>
  </si>
  <si>
    <t>sbz21687.asia</t>
  </si>
  <si>
    <t>traderstroop.com</t>
  </si>
  <si>
    <t>uhdjfks.com</t>
  </si>
  <si>
    <t>termhub.cloud</t>
  </si>
  <si>
    <t>luigi-communication-advisor.com</t>
  </si>
  <si>
    <t>worldnudemodels.com</t>
  </si>
  <si>
    <t>questtop10.org</t>
  </si>
  <si>
    <t>hdlyuzhi-cai.site</t>
  </si>
  <si>
    <t>richlans.com</t>
  </si>
  <si>
    <t>katespadeoutletsale.net</t>
  </si>
  <si>
    <t>indostarhoki.com</t>
  </si>
  <si>
    <t>cry-wallet.com</t>
  </si>
  <si>
    <t>elcerritotaxiservice.com</t>
  </si>
  <si>
    <t>jbarrettrealestate.com</t>
  </si>
  <si>
    <t>asbaktgl.com</t>
  </si>
  <si>
    <t>psycdlcs.com</t>
  </si>
  <si>
    <t>newillsg.com</t>
  </si>
  <si>
    <t>psicologa-jhoanamendozal.com</t>
  </si>
  <si>
    <t>ujjainkaalsarppujapandit.com</t>
  </si>
  <si>
    <t>clarinophaseometer.cam</t>
  </si>
  <si>
    <t>topdekinformatica.com</t>
  </si>
  <si>
    <t>thraskermedia.com</t>
  </si>
  <si>
    <t>shuhenhao.com</t>
  </si>
  <si>
    <t>qimaojiasu.org</t>
  </si>
  <si>
    <t>byfo.xyz</t>
  </si>
  <si>
    <t>chulbulabhatravels.com</t>
  </si>
  <si>
    <t>my-gov-response.info</t>
  </si>
  <si>
    <t>amolatnia.com</t>
  </si>
  <si>
    <t>bravura.site</t>
  </si>
  <si>
    <t>goldeninfinityjewelry.com</t>
  </si>
  <si>
    <t>barryrubenstein.net</t>
  </si>
  <si>
    <t>856gg.com</t>
  </si>
  <si>
    <t>ymclts.com</t>
  </si>
  <si>
    <t>drylandcouriers.xyz</t>
  </si>
  <si>
    <t>passeiodebuggy.shop</t>
  </si>
  <si>
    <t>arldonconsulting.com</t>
  </si>
  <si>
    <t>airportstaxltransfers.com</t>
  </si>
  <si>
    <t>aat2285.xyz</t>
  </si>
  <si>
    <t>guanjia168.com</t>
  </si>
  <si>
    <t>hudousanfcc.net</t>
  </si>
  <si>
    <t>delarosegelato.net</t>
  </si>
  <si>
    <t>vpn4u.shop</t>
  </si>
  <si>
    <t>berlinbreathing.com</t>
  </si>
  <si>
    <t>shoppybar.com</t>
  </si>
  <si>
    <t>qmtactics.com</t>
  </si>
  <si>
    <t>arizbethh.online</t>
  </si>
  <si>
    <t>cagudesign.com</t>
  </si>
  <si>
    <t>corpolin.lat</t>
  </si>
  <si>
    <t>citrusspringsliving.com</t>
  </si>
  <si>
    <t>hookauto.com</t>
  </si>
  <si>
    <t>missmumbaiescorts.com</t>
  </si>
  <si>
    <t>saelagateway.com</t>
  </si>
  <si>
    <t>whtyzs.online</t>
  </si>
  <si>
    <t>madhubanigardens.com</t>
  </si>
  <si>
    <t>rateareel.com</t>
  </si>
  <si>
    <t>elevagedesfusees.com</t>
  </si>
  <si>
    <t>securedownload.online</t>
  </si>
  <si>
    <t>ako-syodo.com</t>
  </si>
  <si>
    <t>dnsbucket65.azure</t>
  </si>
  <si>
    <t>gtecdelhi.com</t>
  </si>
  <si>
    <t>innovatorchallenge.com</t>
  </si>
  <si>
    <t>fedosandals.store</t>
  </si>
  <si>
    <t>bungalow10nashville.com</t>
  </si>
  <si>
    <t>kstoy.top</t>
  </si>
  <si>
    <t>vyiy6.asia</t>
  </si>
  <si>
    <t>mc333slot.net</t>
  </si>
  <si>
    <t>aestheticsbyabbs.com</t>
  </si>
  <si>
    <t>thephonebazaar.com</t>
  </si>
  <si>
    <t>egroo.org</t>
  </si>
  <si>
    <t>unicreditgroup.blog</t>
  </si>
  <si>
    <t>guanfu100.com</t>
  </si>
  <si>
    <t>70200m.com</t>
  </si>
  <si>
    <t>thepowerhomes.com</t>
  </si>
  <si>
    <t>binthalqudsit.com</t>
  </si>
  <si>
    <t>nachbarschafts.site</t>
  </si>
  <si>
    <t>andrescasas.com</t>
  </si>
  <si>
    <t>missionconsultservices.com</t>
  </si>
  <si>
    <t>joshikun.com</t>
  </si>
  <si>
    <t>singhalbuildhome.com</t>
  </si>
  <si>
    <t>noeespresso.xyz</t>
  </si>
  <si>
    <t>b-ready.online</t>
  </si>
  <si>
    <t>fanlime.com</t>
  </si>
  <si>
    <t>weuvo.com</t>
  </si>
  <si>
    <t>statmedsupport.com</t>
  </si>
  <si>
    <t>call-god.com</t>
  </si>
  <si>
    <t>pombabetplataforma.store</t>
  </si>
  <si>
    <t>ljianke.asia</t>
  </si>
  <si>
    <t>rainbowcamel.com</t>
  </si>
  <si>
    <t>marbleracekorea.com</t>
  </si>
  <si>
    <t>saimuralicom.xyz</t>
  </si>
  <si>
    <t>referralgrowlab.com</t>
  </si>
  <si>
    <t>persianadspro.click</t>
  </si>
  <si>
    <t>kc6g9vo86c45r.com</t>
  </si>
  <si>
    <t>hbmcf.xyz</t>
  </si>
  <si>
    <t>yourscriptures.com</t>
  </si>
  <si>
    <t>fourpillarsmusic.com</t>
  </si>
  <si>
    <t>movesumthininvestmentsllc.com</t>
  </si>
  <si>
    <t>kyklosmedia.net</t>
  </si>
  <si>
    <t>istanbulholidaytrips.xyz</t>
  </si>
  <si>
    <t>p8v9-l.link</t>
  </si>
  <si>
    <t>zyai.club</t>
  </si>
  <si>
    <t>svpcrm.media</t>
  </si>
  <si>
    <t>otfreefax.com</t>
  </si>
  <si>
    <t>bnfgt.xyz</t>
  </si>
  <si>
    <t>nxtlevelpro.com</t>
  </si>
  <si>
    <t>syupgvxq.click</t>
  </si>
  <si>
    <t>ihackedyouranchor.com</t>
  </si>
  <si>
    <t>hughx.xyz</t>
  </si>
  <si>
    <t>rarediscoveries.online</t>
  </si>
  <si>
    <t>usbsupportcyou.com</t>
  </si>
  <si>
    <t>casinomilyon150.com</t>
  </si>
  <si>
    <t>menxh9y.com</t>
  </si>
  <si>
    <t>llx6qcd4r.top</t>
  </si>
  <si>
    <t>tuanzi555.top</t>
  </si>
  <si>
    <t>foodismedicineevents.com</t>
  </si>
  <si>
    <t>pavems.com</t>
  </si>
  <si>
    <t>gem-cleanse.com</t>
  </si>
  <si>
    <t>juridicoamorosboix.com</t>
  </si>
  <si>
    <t>teenunleashed.com</t>
  </si>
  <si>
    <t>ymgrsjs.com</t>
  </si>
  <si>
    <t>szxc-laser.com</t>
  </si>
  <si>
    <t>92814.xyz</t>
  </si>
  <si>
    <t>oliviaandmark2024.com</t>
  </si>
  <si>
    <t>webgirisdvltorgvxtr2.biz</t>
  </si>
  <si>
    <t>daylandstudio.com</t>
  </si>
  <si>
    <t>trikbet77.com</t>
  </si>
  <si>
    <t>shyzl.net</t>
  </si>
  <si>
    <t>gkpotolki.online</t>
  </si>
  <si>
    <t>win88gacorslot.com</t>
  </si>
  <si>
    <t>ahwk.monster</t>
  </si>
  <si>
    <t>zizen.xyz</t>
  </si>
  <si>
    <t>pegasus-app.com</t>
  </si>
  <si>
    <t>robelity.com</t>
  </si>
  <si>
    <t>boiing.xyz</t>
  </si>
  <si>
    <t>skn4.cfd</t>
  </si>
  <si>
    <t>maxmyinerest.com</t>
  </si>
  <si>
    <t>prosmil.online</t>
  </si>
  <si>
    <t>lightning.monster</t>
  </si>
  <si>
    <t>300baicodethieunhi.org</t>
  </si>
  <si>
    <t>stockmarket.homes</t>
  </si>
  <si>
    <t>rentamosloquenecesite.com</t>
  </si>
  <si>
    <t>naturalteebytiaalyce.com</t>
  </si>
  <si>
    <t>x564253.xyz</t>
  </si>
  <si>
    <t>rocketsolutions.tech</t>
  </si>
  <si>
    <t>kloepz15.click</t>
  </si>
  <si>
    <t>duxiks.com</t>
  </si>
  <si>
    <t>vastado.site</t>
  </si>
  <si>
    <t>xn--vf4b2p48hwxd7rv.com</t>
  </si>
  <si>
    <t>xpressdeliveryhub.com</t>
  </si>
  <si>
    <t>bearsallaroundcontracting.com</t>
  </si>
  <si>
    <t>ldglobalinsurance.com</t>
  </si>
  <si>
    <t>moneycard.one</t>
  </si>
  <si>
    <t>faezerezvani.site</t>
  </si>
  <si>
    <t>kingmatrading.shop</t>
  </si>
  <si>
    <t>saweratourisms.com</t>
  </si>
  <si>
    <t>mands-containers.com</t>
  </si>
  <si>
    <t>xhllztz23005.xyz</t>
  </si>
  <si>
    <t>housingassistancesprograms.website</t>
  </si>
  <si>
    <t>sdbymetal.com</t>
  </si>
  <si>
    <t>entovchops.com</t>
  </si>
  <si>
    <t>tampabook.com</t>
  </si>
  <si>
    <t>lusya.online</t>
  </si>
  <si>
    <t>globalbiznexus.website</t>
  </si>
  <si>
    <t>ringo-gendron-plombier.com</t>
  </si>
  <si>
    <t>nazaranitharawad.com</t>
  </si>
  <si>
    <t>gehirneinfacherklaert.org</t>
  </si>
  <si>
    <t>gou63.asia</t>
  </si>
  <si>
    <t>3033042.com</t>
  </si>
  <si>
    <t>headshotsdubai.com</t>
  </si>
  <si>
    <t>fohohus.com</t>
  </si>
  <si>
    <t>houseelixir.com</t>
  </si>
  <si>
    <t>facetofaceartshow.com</t>
  </si>
  <si>
    <t>couponingessentials.com</t>
  </si>
  <si>
    <t>elinapre.com</t>
  </si>
  <si>
    <t>solarfarmsofamerica.com</t>
  </si>
  <si>
    <t>swiis-post.click</t>
  </si>
  <si>
    <t>hostotrade.online</t>
  </si>
  <si>
    <t>capeverdeholidayhomes.com</t>
  </si>
  <si>
    <t>frdmartllc.com</t>
  </si>
  <si>
    <t>clyder.store</t>
  </si>
  <si>
    <t>insightful.expert</t>
  </si>
  <si>
    <t>ekstrabladet.top</t>
  </si>
  <si>
    <t>guardscale.com</t>
  </si>
  <si>
    <t>crypto-swift.com</t>
  </si>
  <si>
    <t>carrascoprado.com</t>
  </si>
  <si>
    <t>terciastudio.com</t>
  </si>
  <si>
    <t>haaretz.pics</t>
  </si>
  <si>
    <t>pixelvx.space</t>
  </si>
  <si>
    <t>panyadenschool.org</t>
  </si>
  <si>
    <t>karackjy.com</t>
  </si>
  <si>
    <t>dildobutt.com</t>
  </si>
  <si>
    <t>mozzartbet.cam</t>
  </si>
  <si>
    <t>zelinyaoye.com</t>
  </si>
  <si>
    <t>perkasailmu.com</t>
  </si>
  <si>
    <t>iprqj.com</t>
  </si>
  <si>
    <t>biorisonanzatorino.com</t>
  </si>
  <si>
    <t>dchy939.com</t>
  </si>
  <si>
    <t>spinellisnaps.com</t>
  </si>
  <si>
    <t>iammsshunc.net</t>
  </si>
  <si>
    <t>michaelmofinaxhumane.design</t>
  </si>
  <si>
    <t>connectcard360.com</t>
  </si>
  <si>
    <t>knpk.info</t>
  </si>
  <si>
    <t>sch4o4l.com</t>
  </si>
  <si>
    <t>craftedintent.com</t>
  </si>
  <si>
    <t>evhphotography.com</t>
  </si>
  <si>
    <t>440java.com</t>
  </si>
  <si>
    <t>009858.com</t>
  </si>
  <si>
    <t>musingsofasavagewarrior.blog</t>
  </si>
  <si>
    <t>stitchbystitch.design</t>
  </si>
  <si>
    <t>daiku.click</t>
  </si>
  <si>
    <t>platzequipoymaquinaria.com</t>
  </si>
  <si>
    <t>almostpopularmovie.com</t>
  </si>
  <si>
    <t>parceiroton-desconto.com</t>
  </si>
  <si>
    <t>jiandmail.com</t>
  </si>
  <si>
    <t>cavitch.biz</t>
  </si>
  <si>
    <t>kidbar.app</t>
  </si>
  <si>
    <t>bkaccount2.vip</t>
  </si>
  <si>
    <t>salesstorecardigans.com</t>
  </si>
  <si>
    <t>aurumjoias18k.store</t>
  </si>
  <si>
    <t>857dj.xyz</t>
  </si>
  <si>
    <t>sass.love</t>
  </si>
  <si>
    <t>18881x.com</t>
  </si>
  <si>
    <t>sahaflardernegi.com</t>
  </si>
  <si>
    <t>lucom73727jjhsd.xyz</t>
  </si>
  <si>
    <t>kansascourtclasses.com</t>
  </si>
  <si>
    <t>perolass.com</t>
  </si>
  <si>
    <t>babyroster.com</t>
  </si>
  <si>
    <t>ahmedbanaa.net</t>
  </si>
  <si>
    <t>retirern.com</t>
  </si>
  <si>
    <t>repossessed-cars-68413.bond</t>
  </si>
  <si>
    <t>harborgrocery.com</t>
  </si>
  <si>
    <t>bluemarbleglass.com</t>
  </si>
  <si>
    <t>mdedzf.info</t>
  </si>
  <si>
    <t>jay-collective.com</t>
  </si>
  <si>
    <t>eygvsyyyplziyvjy.com</t>
  </si>
  <si>
    <t>tremblmedia.com</t>
  </si>
  <si>
    <t>sintmartin.com</t>
  </si>
  <si>
    <t>juzgadopromiscuomuncipaldelacaleraa.com</t>
  </si>
  <si>
    <t>preparash.com</t>
  </si>
  <si>
    <t>haveringjobs.com</t>
  </si>
  <si>
    <t>bvvaste.com</t>
  </si>
  <si>
    <t>543tachangchun.store</t>
  </si>
  <si>
    <t>profitbotempire.com</t>
  </si>
  <si>
    <t>victoriagrunig.com</t>
  </si>
  <si>
    <t>elevateonlinecloud.com</t>
  </si>
  <si>
    <t>fszcjd.com</t>
  </si>
  <si>
    <t>n1d4ed.com</t>
  </si>
  <si>
    <t>nenektogel4ddterbaru.com</t>
  </si>
  <si>
    <t>casinotredicionline.com</t>
  </si>
  <si>
    <t>chatfu.app</t>
  </si>
  <si>
    <t>kauaiwildlife.com</t>
  </si>
  <si>
    <t>delorisjudd.top</t>
  </si>
  <si>
    <t>talkfusionweb.com</t>
  </si>
  <si>
    <t>getklendraigpt13.com</t>
  </si>
  <si>
    <t>testreament.com</t>
  </si>
  <si>
    <t>vesteglamour.com</t>
  </si>
  <si>
    <t>buyurinebags.com</t>
  </si>
  <si>
    <t>famousunderwear.com</t>
  </si>
  <si>
    <t>iosrkosdgncak.com</t>
  </si>
  <si>
    <t>howslifes.com</t>
  </si>
  <si>
    <t>toyotabandungterbaik.com</t>
  </si>
  <si>
    <t>scancarpet.com</t>
  </si>
  <si>
    <t>iascoaching.online</t>
  </si>
  <si>
    <t>savecocosnuts.com</t>
  </si>
  <si>
    <t>ultramarine.asia</t>
  </si>
  <si>
    <t>sdyinzhou.com</t>
  </si>
  <si>
    <t>wx5dli.site</t>
  </si>
  <si>
    <t>chatgtp.adult</t>
  </si>
  <si>
    <t>tyrngid.asia</t>
  </si>
  <si>
    <t>xomgpop.store</t>
  </si>
  <si>
    <t>puji19aduw8amazon.com</t>
  </si>
  <si>
    <t>346j.art</t>
  </si>
  <si>
    <t>maidenheadandwindsorhospitality.com</t>
  </si>
  <si>
    <t>pervysex.com</t>
  </si>
  <si>
    <t>binlu979.com</t>
  </si>
  <si>
    <t>my3dworld.net</t>
  </si>
  <si>
    <t>naturalcultureshop.com</t>
  </si>
  <si>
    <t>timepassjokes.com</t>
  </si>
  <si>
    <t>9977r.art</t>
  </si>
  <si>
    <t>turnkeypropertysolutionsllc.com</t>
  </si>
  <si>
    <t>dada-99.com</t>
  </si>
  <si>
    <t>westernwindsmediagroup.net</t>
  </si>
  <si>
    <t>derrickrawdoggin.com</t>
  </si>
  <si>
    <t>brasabjj.com</t>
  </si>
  <si>
    <t>adeepindigomods.net</t>
  </si>
  <si>
    <t>bxeing.xyz</t>
  </si>
  <si>
    <t>woso.site</t>
  </si>
  <si>
    <t>ooo00ooo.win</t>
  </si>
  <si>
    <t>zooinxkkrgcpi.com</t>
  </si>
  <si>
    <t>doamereka.org</t>
  </si>
  <si>
    <t>spanish-learning-courses-espanol.site</t>
  </si>
  <si>
    <t>kloepz4.click</t>
  </si>
  <si>
    <t>theemeraldrose.blog</t>
  </si>
  <si>
    <t>mhotra.one</t>
  </si>
  <si>
    <t>aat3956.xyz</t>
  </si>
  <si>
    <t>c7medical.com</t>
  </si>
  <si>
    <t>pongi.online</t>
  </si>
  <si>
    <t>waiton-pontypool.com</t>
  </si>
  <si>
    <t>7bue9l.buzz</t>
  </si>
  <si>
    <t>merivate.com</t>
  </si>
  <si>
    <t>familysecurityfin.org</t>
  </si>
  <si>
    <t>pura-vida.earth</t>
  </si>
  <si>
    <t>leggings-for-women-plus-50-deals.store</t>
  </si>
  <si>
    <t>buys.ink</t>
  </si>
  <si>
    <t>paylesssc.com</t>
  </si>
  <si>
    <t>monaqasaat.com</t>
  </si>
  <si>
    <t>hrrollcall.com</t>
  </si>
  <si>
    <t>5z7.xyz</t>
  </si>
  <si>
    <t>ouzpfx.com</t>
  </si>
  <si>
    <t>ebohand.com</t>
  </si>
  <si>
    <t>618dr.top</t>
  </si>
  <si>
    <t>als158.com</t>
  </si>
  <si>
    <t>azdataportal.com</t>
  </si>
  <si>
    <t>sonhodeinfancia.com</t>
  </si>
  <si>
    <t>ehtgc.top</t>
  </si>
  <si>
    <t>nuijtendev.online</t>
  </si>
  <si>
    <t>575pu.com</t>
  </si>
  <si>
    <t>566111.xyz</t>
  </si>
  <si>
    <t>jmx6f.xyz</t>
  </si>
  <si>
    <t>shhzeng.com</t>
  </si>
  <si>
    <t>shengchuhuanbao.com</t>
  </si>
  <si>
    <t>aruszaman.online</t>
  </si>
  <si>
    <t>miya1217.com</t>
  </si>
  <si>
    <t>gymandnot.live</t>
  </si>
  <si>
    <t>tryabdomaxtodays.store</t>
  </si>
  <si>
    <t>fabianaisaacdesignstudio.com</t>
  </si>
  <si>
    <t>timekitchenn.com</t>
  </si>
  <si>
    <t>03overlander.com</t>
  </si>
  <si>
    <t>exxtendhairextensions.com</t>
  </si>
  <si>
    <t>activenutraexpert.com</t>
  </si>
  <si>
    <t>transformai.academy</t>
  </si>
  <si>
    <t>e1dxorhrgt.wiki</t>
  </si>
  <si>
    <t>tedbakerlietuva.com</t>
  </si>
  <si>
    <t>africanirishinformationcentre.com</t>
  </si>
  <si>
    <t>zsmhsw.com</t>
  </si>
  <si>
    <t>bitcryptatipsb.com</t>
  </si>
  <si>
    <t>welldressedbyi.com</t>
  </si>
  <si>
    <t>aersoeup.wiki</t>
  </si>
  <si>
    <t>bojueboth.com</t>
  </si>
  <si>
    <t>devlocalwork.com</t>
  </si>
  <si>
    <t>charlestonaerialphotography.com</t>
  </si>
  <si>
    <t>dirtydiamondwash.com</t>
  </si>
  <si>
    <t>debox-social.club</t>
  </si>
  <si>
    <t>tflaxfoto.com</t>
  </si>
  <si>
    <t>igsa.website</t>
  </si>
  <si>
    <t>smartconsultings.com</t>
  </si>
  <si>
    <t>iluckygacor.xyz</t>
  </si>
  <si>
    <t>tripjiuliu.com</t>
  </si>
  <si>
    <t>jandjplumbingheatingandcoolingllc.com</t>
  </si>
  <si>
    <t>lojaceccon.com</t>
  </si>
  <si>
    <t>belveboyunfitigi.com</t>
  </si>
  <si>
    <t>expresstribute.com</t>
  </si>
  <si>
    <t>jlbhk.com</t>
  </si>
  <si>
    <t>ibizaluxurybrokers.com</t>
  </si>
  <si>
    <t>wxrobbie.com</t>
  </si>
  <si>
    <t>lotuscarehome.com</t>
  </si>
  <si>
    <t>solehuddin.com</t>
  </si>
  <si>
    <t>kamplumbaga.org</t>
  </si>
  <si>
    <t>creativetough.com</t>
  </si>
  <si>
    <t>huiyuan.fun</t>
  </si>
  <si>
    <t>d8673.xyz</t>
  </si>
  <si>
    <t>paperballin.top</t>
  </si>
  <si>
    <t>regularizacredito.com</t>
  </si>
  <si>
    <t>zugofertasbrasil.shop</t>
  </si>
  <si>
    <t>skidok-shop.space</t>
  </si>
  <si>
    <t>muxian1.asia</t>
  </si>
  <si>
    <t>4mfpui0dy7his.com</t>
  </si>
  <si>
    <t>nubecentral.com</t>
  </si>
  <si>
    <t>id-workfromhome.life</t>
  </si>
  <si>
    <t>ashtoze0d50.top</t>
  </si>
  <si>
    <t>polee.wiki</t>
  </si>
  <si>
    <t>rnk0wk.site</t>
  </si>
  <si>
    <t>thepragma-template.online</t>
  </si>
  <si>
    <t>goldencascadedubai.gold</t>
  </si>
  <si>
    <t>pc280464564.com</t>
  </si>
  <si>
    <t>giurme.com</t>
  </si>
  <si>
    <t>vipscript.site</t>
  </si>
  <si>
    <t>cyrilperregaux.com</t>
  </si>
  <si>
    <t>fiarlj2pwte0k.top</t>
  </si>
  <si>
    <t>wrinkle-cream-59773.bond</t>
  </si>
  <si>
    <t>teamsters.app</t>
  </si>
  <si>
    <t>odhomeservices.com</t>
  </si>
  <si>
    <t>zhuilong.team</t>
  </si>
  <si>
    <t>haojianlic.top</t>
  </si>
  <si>
    <t>sudofinance.com</t>
  </si>
  <si>
    <t>themissedlesson.com</t>
  </si>
  <si>
    <t>visitatl.org</t>
  </si>
  <si>
    <t>raptoraix.xyz</t>
  </si>
  <si>
    <t>ld722cc.com</t>
  </si>
  <si>
    <t>kiddiezo.com</t>
  </si>
  <si>
    <t>zingnews.top</t>
  </si>
  <si>
    <t>adiguzelnalbur.com</t>
  </si>
  <si>
    <t>cilbabe.com</t>
  </si>
  <si>
    <t>rtpgilaspin88.com</t>
  </si>
  <si>
    <t>kandatrill.com</t>
  </si>
  <si>
    <t>cuhao.xyz</t>
  </si>
  <si>
    <t>40a9ytc.store</t>
  </si>
  <si>
    <t>ct1024.com</t>
  </si>
  <si>
    <t>erkie.xyz</t>
  </si>
  <si>
    <t>trackingginnie20.online</t>
  </si>
  <si>
    <t>aerialcouriercargo.com</t>
  </si>
  <si>
    <t>tinphong.info</t>
  </si>
  <si>
    <t>kanashimi03.click</t>
  </si>
  <si>
    <t>britishaffiliate.com</t>
  </si>
  <si>
    <t>olxsilet.com</t>
  </si>
  <si>
    <t>nft-mshare.com</t>
  </si>
  <si>
    <t>7335.xn--5tzm5g</t>
  </si>
  <si>
    <t>zinszi.com</t>
  </si>
  <si>
    <t>43340.buzz</t>
  </si>
  <si>
    <t>mmwxl22.top</t>
  </si>
  <si>
    <t>aemarcos.site</t>
  </si>
  <si>
    <t>artosphere.social</t>
  </si>
  <si>
    <t>corpotech.org</t>
  </si>
  <si>
    <t>w3t2k9m10r4.skin</t>
  </si>
  <si>
    <t>blueclothing.org</t>
  </si>
  <si>
    <t>firstclassholidayhomes.com</t>
  </si>
  <si>
    <t>enomics.biz</t>
  </si>
  <si>
    <t>543tashijiazhuang.store</t>
  </si>
  <si>
    <t>no18.icu</t>
  </si>
  <si>
    <t>nicesextoy.com</t>
  </si>
  <si>
    <t>tuyng.com</t>
  </si>
  <si>
    <t>critictube.com</t>
  </si>
  <si>
    <t>cdcq8.com</t>
  </si>
  <si>
    <t>chicodresses.com</t>
  </si>
  <si>
    <t>cakirmelikogludislisanayi.com</t>
  </si>
  <si>
    <t>digitalpalmoil.com</t>
  </si>
  <si>
    <t>inboxzzzz.click</t>
  </si>
  <si>
    <t>bom21.net</t>
  </si>
  <si>
    <t>sxsylpg.com</t>
  </si>
  <si>
    <t>darahomeware.com</t>
  </si>
  <si>
    <t>aichopenfactory.com</t>
  </si>
  <si>
    <t>mssterbets365.com</t>
  </si>
  <si>
    <t>sq676.com</t>
  </si>
  <si>
    <t>thrivingfilm.com</t>
  </si>
  <si>
    <t>randiepuma.com</t>
  </si>
  <si>
    <t>ww912121.com</t>
  </si>
  <si>
    <t>saigon9.org</t>
  </si>
  <si>
    <t>belasting-betaalomgeving.com</t>
  </si>
  <si>
    <t>huanqiu750.com</t>
  </si>
  <si>
    <t>thokane.com</t>
  </si>
  <si>
    <t>puffizzausa.org</t>
  </si>
  <si>
    <t>botstweeting.com</t>
  </si>
  <si>
    <t>thegluteclub.com</t>
  </si>
  <si>
    <t>linkalternatifroyalaces88.xyz</t>
  </si>
  <si>
    <t>hchardscapingnservices.com</t>
  </si>
  <si>
    <t>bebetreni.com</t>
  </si>
  <si>
    <t>zgn66g4btrxn.cloud</t>
  </si>
  <si>
    <t>robcoq.com</t>
  </si>
  <si>
    <t>onlypms.com</t>
  </si>
  <si>
    <t>ewrwc1-upyq.com</t>
  </si>
  <si>
    <t>instamarkonline.com</t>
  </si>
  <si>
    <t>currentclassichits.com</t>
  </si>
  <si>
    <t>sobemktg.com</t>
  </si>
  <si>
    <t>xs64378.net</t>
  </si>
  <si>
    <t>marionettastrungout.com</t>
  </si>
  <si>
    <t>ingra.online</t>
  </si>
  <si>
    <t>hotniceguy.com</t>
  </si>
  <si>
    <t>s-mental-support.net</t>
  </si>
  <si>
    <t>full-sale-generatorhome-backup.website</t>
  </si>
  <si>
    <t>visamofagovsa.info</t>
  </si>
  <si>
    <t>jiangchen.store</t>
  </si>
  <si>
    <t>comeyca.org</t>
  </si>
  <si>
    <t>screwdriversetstore.com</t>
  </si>
  <si>
    <t>trv59.com</t>
  </si>
  <si>
    <t>tt859.com</t>
  </si>
  <si>
    <t>bukuypro74.shop</t>
  </si>
  <si>
    <t>mercerislandmortgage.com</t>
  </si>
  <si>
    <t>jfrstone.com</t>
  </si>
  <si>
    <t>gearcarcover.net</t>
  </si>
  <si>
    <t>vibecheckmindfulness.com</t>
  </si>
  <si>
    <t>kairoskonsultants.com</t>
  </si>
  <si>
    <t>n41-34.com</t>
  </si>
  <si>
    <t>travelsinsurance.buzz</t>
  </si>
  <si>
    <t>rapitoto171.org</t>
  </si>
  <si>
    <t>nusantara-kitchen.com</t>
  </si>
  <si>
    <t>impromptia.guru</t>
  </si>
  <si>
    <t>darwinadieu.site</t>
  </si>
  <si>
    <t>ash0hyo0t50.top</t>
  </si>
  <si>
    <t>devorium.live</t>
  </si>
  <si>
    <t>vnj78.xyz</t>
  </si>
  <si>
    <t>qat382d.online</t>
  </si>
  <si>
    <t>mountainofharvest.org</t>
  </si>
  <si>
    <t>jswdsl.com</t>
  </si>
  <si>
    <t>yixing.email</t>
  </si>
  <si>
    <t>pinponcreation.com</t>
  </si>
  <si>
    <t>northquestlondon.com</t>
  </si>
  <si>
    <t>potencall.homes</t>
  </si>
  <si>
    <t>thecoderobots.com</t>
  </si>
  <si>
    <t>vancejoytour2024.com</t>
  </si>
  <si>
    <t>everlaneturkiye.com</t>
  </si>
  <si>
    <t>5interior.com</t>
  </si>
  <si>
    <t>78xp.vip</t>
  </si>
  <si>
    <t>rangebolt.com</t>
  </si>
  <si>
    <t>dagvip.com</t>
  </si>
  <si>
    <t>732.ink</t>
  </si>
  <si>
    <t>geolazy.com</t>
  </si>
  <si>
    <t>web3app.sbs</t>
  </si>
  <si>
    <t>pdc376dc.click</t>
  </si>
  <si>
    <t>1jhvsd.com</t>
  </si>
  <si>
    <t>cuetoonthebeat.com</t>
  </si>
  <si>
    <t>to706.com</t>
  </si>
  <si>
    <t>veumlindgrenanrecommend.com</t>
  </si>
  <si>
    <t>lnzy36.site</t>
  </si>
  <si>
    <t>ytgqfm.com</t>
  </si>
  <si>
    <t>avpoxky.com</t>
  </si>
  <si>
    <t>jikezhilu.com</t>
  </si>
  <si>
    <t>gedicoop.coop</t>
  </si>
  <si>
    <t>aat1249.xyz</t>
  </si>
  <si>
    <t>107-42.love</t>
  </si>
  <si>
    <t>start614.com</t>
  </si>
  <si>
    <t>fhlmmq.xyz</t>
  </si>
  <si>
    <t>ratemnl.com</t>
  </si>
  <si>
    <t>gruppobcc.com</t>
  </si>
  <si>
    <t>aat2264.xyz</t>
  </si>
  <si>
    <t>fartlol.gay</t>
  </si>
  <si>
    <t>famed.live</t>
  </si>
  <si>
    <t>wadah.net</t>
  </si>
  <si>
    <t>tukytuky.com</t>
  </si>
  <si>
    <t>ameristtarhvac.com</t>
  </si>
  <si>
    <t>83111s.com</t>
  </si>
  <si>
    <t>rezenha.online</t>
  </si>
  <si>
    <t>elang123.org</t>
  </si>
  <si>
    <t>skinlabinstitut.com</t>
  </si>
  <si>
    <t>flhi.xyz</t>
  </si>
  <si>
    <t>fmfbl.com</t>
  </si>
  <si>
    <t>ninecompany.ink</t>
  </si>
  <si>
    <t>yesilvadikir.shop</t>
  </si>
  <si>
    <t>feedafox.org</t>
  </si>
  <si>
    <t>bedely.com</t>
  </si>
  <si>
    <t>www539327.com</t>
  </si>
  <si>
    <t>kitchen-cabinets-in-int-50.click</t>
  </si>
  <si>
    <t>z2kzhd.com</t>
  </si>
  <si>
    <t>yk-oripa.com</t>
  </si>
  <si>
    <t>088590a.xyz</t>
  </si>
  <si>
    <t>733856.com</t>
  </si>
  <si>
    <t>nqxqpuysylalc.com</t>
  </si>
  <si>
    <t>certifiedinspectionswarning.com</t>
  </si>
  <si>
    <t>stevienicksstyle.com</t>
  </si>
  <si>
    <t>typeshitofficial.com</t>
  </si>
  <si>
    <t>guillepazracing.com</t>
  </si>
  <si>
    <t>chuggachuggaimprov.com</t>
  </si>
  <si>
    <t>vivafloraldesign.com</t>
  </si>
  <si>
    <t>amcltylf1697.com</t>
  </si>
  <si>
    <t>flaneurny.com</t>
  </si>
  <si>
    <t>niicolle777.sexy</t>
  </si>
  <si>
    <t>robotquick.net</t>
  </si>
  <si>
    <t>nbghwcm.top</t>
  </si>
  <si>
    <t>pornocarioca.pics</t>
  </si>
  <si>
    <t>payvisor.xyz</t>
  </si>
  <si>
    <t>matzke.media</t>
  </si>
  <si>
    <t>2vakvqb.store</t>
  </si>
  <si>
    <t>dukohome.com</t>
  </si>
  <si>
    <t>lrqtahsg.world</t>
  </si>
  <si>
    <t>vnshow.xyz</t>
  </si>
  <si>
    <t>hornecon.org</t>
  </si>
  <si>
    <t>apostareal.app</t>
  </si>
  <si>
    <t>awe8596s.site</t>
  </si>
  <si>
    <t>penlanddetailing.com</t>
  </si>
  <si>
    <t>lntsuffinx.com</t>
  </si>
  <si>
    <t>50273.vip</t>
  </si>
  <si>
    <t>bom4.net</t>
  </si>
  <si>
    <t>poweredbyperspective.com</t>
  </si>
  <si>
    <t>dearrootedlotus.com</t>
  </si>
  <si>
    <t>twstockvip.com</t>
  </si>
  <si>
    <t>4423fortyeighth.com</t>
  </si>
  <si>
    <t>vrbinfo.xyz</t>
  </si>
  <si>
    <t>60021873159877102183.xyz</t>
  </si>
  <si>
    <t>wgcz6pmh3.info</t>
  </si>
  <si>
    <t>freewolf.icu</t>
  </si>
  <si>
    <t>thegrapplersdiary.com</t>
  </si>
  <si>
    <t>cdlxwhcb.com</t>
  </si>
  <si>
    <t>sdfsdsd.com</t>
  </si>
  <si>
    <t>anacitybussiness.com</t>
  </si>
  <si>
    <t>kenapagiselle.video</t>
  </si>
  <si>
    <t>etpao.xyz</t>
  </si>
  <si>
    <t>floordecoratenews.com</t>
  </si>
  <si>
    <t>volker-jaekel.online</t>
  </si>
  <si>
    <t>sinregistrochat.org</t>
  </si>
  <si>
    <t>groupecms.net</t>
  </si>
  <si>
    <t>racaitec.com</t>
  </si>
  <si>
    <t>hema.chat</t>
  </si>
  <si>
    <t>thebasketballverse.com</t>
  </si>
  <si>
    <t>agilecustoms.com</t>
  </si>
  <si>
    <t>yourleveltest.com</t>
  </si>
  <si>
    <t>telurllc.site</t>
  </si>
  <si>
    <t>rtptokohoki78.com</t>
  </si>
  <si>
    <t>hoikusho-kodomonomori.com</t>
  </si>
  <si>
    <t>spikedlab.com</t>
  </si>
  <si>
    <t>postogel.homes</t>
  </si>
  <si>
    <t>blbtli.com</t>
  </si>
  <si>
    <t>gptfreefax.com</t>
  </si>
  <si>
    <t>pratofamily.net</t>
  </si>
  <si>
    <t>hijogenio3.fun</t>
  </si>
  <si>
    <t>t3440.sbs</t>
  </si>
  <si>
    <t>huytoseo.click</t>
  </si>
  <si>
    <t>mandchomecleaning.com</t>
  </si>
  <si>
    <t>natiohnwide.com</t>
  </si>
  <si>
    <t>latoken-exch.site</t>
  </si>
  <si>
    <t>jpod.cfd</t>
  </si>
  <si>
    <t>thestoiclife.com</t>
  </si>
  <si>
    <t>grapcar.top</t>
  </si>
  <si>
    <t>volt-nrg.com</t>
  </si>
  <si>
    <t>hdviagra.com</t>
  </si>
  <si>
    <t>xn--nn-0iac.info</t>
  </si>
  <si>
    <t>7yuninfo.com</t>
  </si>
  <si>
    <t>jinxytech.com</t>
  </si>
  <si>
    <t>danicaandbrian.com</t>
  </si>
  <si>
    <t>hoffmansdestinations.com</t>
  </si>
  <si>
    <t>lutfeedinburg.live</t>
  </si>
  <si>
    <t>quintoquartowebtv.com</t>
  </si>
  <si>
    <t>y7sh.shop</t>
  </si>
  <si>
    <t>eexta.com</t>
  </si>
  <si>
    <t>niuexcn.com</t>
  </si>
  <si>
    <t>pokimones.cyou</t>
  </si>
  <si>
    <t>prtbventures.com</t>
  </si>
  <si>
    <t>lemon005.com</t>
  </si>
  <si>
    <t>mainspracticeplatform.com</t>
  </si>
  <si>
    <t>nop.wiki</t>
  </si>
  <si>
    <t>minhasrecomendacoes.site</t>
  </si>
  <si>
    <t>g68a99v.top</t>
  </si>
  <si>
    <t>668zf.com</t>
  </si>
  <si>
    <t>baitonafurniture.com</t>
  </si>
  <si>
    <t>coldcallingculture.com</t>
  </si>
  <si>
    <t>dollzmansion.online</t>
  </si>
  <si>
    <t>nuex7y.site</t>
  </si>
  <si>
    <t>awemarts.com</t>
  </si>
  <si>
    <t>adamkeva.info</t>
  </si>
  <si>
    <t>w7xy.com</t>
  </si>
  <si>
    <t>aitradesignals.net</t>
  </si>
  <si>
    <t>micertificadoec.com</t>
  </si>
  <si>
    <t>pitseries.com</t>
  </si>
  <si>
    <t>pcteando.com</t>
  </si>
  <si>
    <t>casinopori.com</t>
  </si>
  <si>
    <t>39948.buzz</t>
  </si>
  <si>
    <t>bwmnconsult.com</t>
  </si>
  <si>
    <t>malvaoenvironmentalsolutions.com</t>
  </si>
  <si>
    <t>roryno.online</t>
  </si>
  <si>
    <t>mil-surgery.com</t>
  </si>
  <si>
    <t>tether-gold.org</t>
  </si>
  <si>
    <t>oomnidhi.com</t>
  </si>
  <si>
    <t>fleeblue.com</t>
  </si>
  <si>
    <t>petboxstore.com</t>
  </si>
  <si>
    <t>nationwjide.com</t>
  </si>
  <si>
    <t>4fw6vx.site</t>
  </si>
  <si>
    <t>explorehimachalpradesh.com</t>
  </si>
  <si>
    <t>96tlbb.com</t>
  </si>
  <si>
    <t>664.ink</t>
  </si>
  <si>
    <t>j518545.xyz</t>
  </si>
  <si>
    <t>mspbumble.com</t>
  </si>
  <si>
    <t>makewebsite1.com</t>
  </si>
  <si>
    <t>myrabag.email</t>
  </si>
  <si>
    <t>malenyfarmapi.com</t>
  </si>
  <si>
    <t>8931aster.com</t>
  </si>
  <si>
    <t>icustommall.com</t>
  </si>
  <si>
    <t>gangsteroflove.info</t>
  </si>
  <si>
    <t>ladiciannove.com</t>
  </si>
  <si>
    <t>bioshape.org</t>
  </si>
  <si>
    <t>prayaasengineering.com</t>
  </si>
  <si>
    <t>collectionappointmentto.com</t>
  </si>
  <si>
    <t>ydshsqz.top</t>
  </si>
  <si>
    <t>shadetreesf.com</t>
  </si>
  <si>
    <t>coupedumonderugby.com</t>
  </si>
  <si>
    <t>lacpere.com</t>
  </si>
  <si>
    <t>caza.mov</t>
  </si>
  <si>
    <t>hypermarketplus.com</t>
  </si>
  <si>
    <t>plateballz.com</t>
  </si>
  <si>
    <t>salonrougepro.site</t>
  </si>
  <si>
    <t>dianotia32.beauty</t>
  </si>
  <si>
    <t>nacioncreative.com</t>
  </si>
  <si>
    <t>beautificationskincare.com</t>
  </si>
  <si>
    <t>xs34625.net</t>
  </si>
  <si>
    <t>15757.buzz</t>
  </si>
  <si>
    <t>danielhuntcreative.com</t>
  </si>
  <si>
    <t>dinnerware-onstore.com</t>
  </si>
  <si>
    <t>icamera.vip</t>
  </si>
  <si>
    <t>betle.net</t>
  </si>
  <si>
    <t>aat4156.xyz</t>
  </si>
  <si>
    <t>10topjobs.com</t>
  </si>
  <si>
    <t>wearealearningorganization.net</t>
  </si>
  <si>
    <t>kingdomwoman.shop</t>
  </si>
  <si>
    <t>olympicenvironav.com</t>
  </si>
  <si>
    <t>photonmedic.com</t>
  </si>
  <si>
    <t>socalitacoshop.com</t>
  </si>
  <si>
    <t>troutsunlimited.org</t>
  </si>
  <si>
    <t>webtakip-sorgula.online</t>
  </si>
  <si>
    <t>iiijr.site</t>
  </si>
  <si>
    <t>blackstone-ci.com</t>
  </si>
  <si>
    <t>1f8hj.xyz</t>
  </si>
  <si>
    <t>tapksl.space</t>
  </si>
  <si>
    <t>yesmesh.com</t>
  </si>
  <si>
    <t>devenir-chef-de-projet.com</t>
  </si>
  <si>
    <t>ht-666.com</t>
  </si>
  <si>
    <t>strideandroam.blog</t>
  </si>
  <si>
    <t>serenehomez.com</t>
  </si>
  <si>
    <t>exway.xyz</t>
  </si>
  <si>
    <t>turtleinteriors.com</t>
  </si>
  <si>
    <t>speedydogdate.com</t>
  </si>
  <si>
    <t>bom92.net</t>
  </si>
  <si>
    <t>lookcraft.info</t>
  </si>
  <si>
    <t>betanexuseyecare.com</t>
  </si>
  <si>
    <t>yinuofishing.com</t>
  </si>
  <si>
    <t>barcelonabodega.com</t>
  </si>
  <si>
    <t>wbc49.vip</t>
  </si>
  <si>
    <t>perfect10mugs.com</t>
  </si>
  <si>
    <t>matiascleaning.site</t>
  </si>
  <si>
    <t>drericajewel.com</t>
  </si>
  <si>
    <t>mn764.com</t>
  </si>
  <si>
    <t>xezurrba.world</t>
  </si>
  <si>
    <t>cnhiu.xyz</t>
  </si>
  <si>
    <t>finance-sc.com</t>
  </si>
  <si>
    <t>prettygirlclutch.com</t>
  </si>
  <si>
    <t>try1train1.com</t>
  </si>
  <si>
    <t>1008611fqm.top</t>
  </si>
  <si>
    <t>gaigoihn.net</t>
  </si>
  <si>
    <t>zhaofeng222.com</t>
  </si>
  <si>
    <t>copysilk.com</t>
  </si>
  <si>
    <t>omnicaptial.com</t>
  </si>
  <si>
    <t>sq576.com</t>
  </si>
  <si>
    <t>zeiteducounty.net</t>
  </si>
  <si>
    <t>recargamidirectaca.online</t>
  </si>
  <si>
    <t>whauion.info</t>
  </si>
  <si>
    <t>pbeuzfnet.top</t>
  </si>
  <si>
    <t>streamersong.cards</t>
  </si>
  <si>
    <t>theplyrstravel.com</t>
  </si>
  <si>
    <t>expobebekids.com</t>
  </si>
  <si>
    <t>adsderder.click</t>
  </si>
  <si>
    <t>red-warden.com</t>
  </si>
  <si>
    <t>nadaum.store</t>
  </si>
  <si>
    <t>latinsoulexchange.com</t>
  </si>
  <si>
    <t>ehsaas8171govpk.online</t>
  </si>
  <si>
    <t>xcxyjbzyxgs.com</t>
  </si>
  <si>
    <t>pakistanced.com</t>
  </si>
  <si>
    <t>lasertopchina.com</t>
  </si>
  <si>
    <t>coppermoontech.com</t>
  </si>
  <si>
    <t>expressinput.com</t>
  </si>
  <si>
    <t>agilityspice.com</t>
  </si>
  <si>
    <t>sh0peeetwapi.com</t>
  </si>
  <si>
    <t>nishio-1.com</t>
  </si>
  <si>
    <t>love-room92.com</t>
  </si>
  <si>
    <t>foskicks.com</t>
  </si>
  <si>
    <t>tporn9.xyz</t>
  </si>
  <si>
    <t>norismedicalusa.com</t>
  </si>
  <si>
    <t>sihlasi.africa</t>
  </si>
  <si>
    <t>magnurs.com</t>
  </si>
  <si>
    <t>o933.com</t>
  </si>
  <si>
    <t>nerdfrequency.art</t>
  </si>
  <si>
    <t>998gq.digital</t>
  </si>
  <si>
    <t>kykj158.com</t>
  </si>
  <si>
    <t>totembio.com</t>
  </si>
  <si>
    <t>mudasirappreal.com</t>
  </si>
  <si>
    <t>giii-retailgroup.com</t>
  </si>
  <si>
    <t>medicalmedmart.com</t>
  </si>
  <si>
    <t>uknowtrip.com</t>
  </si>
  <si>
    <t>aj472.com</t>
  </si>
  <si>
    <t>ratherbeplayingbass.live</t>
  </si>
  <si>
    <t>multiservicesoasis.com</t>
  </si>
  <si>
    <t>glossnailsalons.com</t>
  </si>
  <si>
    <t>omggolfer.com</t>
  </si>
  <si>
    <t>avia-techno.com</t>
  </si>
  <si>
    <t>diamonddispatchlogistic.com</t>
  </si>
  <si>
    <t>realsoulcosmetics.site</t>
  </si>
  <si>
    <t>heavenshowtours.com</t>
  </si>
  <si>
    <t>xmzxh.top</t>
  </si>
  <si>
    <t>ilmiglioreintegratore.com</t>
  </si>
  <si>
    <t>chutmagazine.com</t>
  </si>
  <si>
    <t>jiangyinnews.com</t>
  </si>
  <si>
    <t>secb0fa.net</t>
  </si>
  <si>
    <t>jewelryboxes.top</t>
  </si>
  <si>
    <t>kobitosan.online</t>
  </si>
  <si>
    <t>haciulug.com</t>
  </si>
  <si>
    <t>skliqenterprise.com</t>
  </si>
  <si>
    <t>loganventures.capital</t>
  </si>
  <si>
    <t>tigardacupuncture97223.com</t>
  </si>
  <si>
    <t>tacomamovementcenter.com</t>
  </si>
  <si>
    <t>mesondelbocadillo.com</t>
  </si>
  <si>
    <t>vegacity-nhatrang.com</t>
  </si>
  <si>
    <t>yondaime31.store</t>
  </si>
  <si>
    <t>caiwanbang.com</t>
  </si>
  <si>
    <t>rragencies.net</t>
  </si>
  <si>
    <t>8942.wtf</t>
  </si>
  <si>
    <t>makeamericafuckagain.com</t>
  </si>
  <si>
    <t>barpavobali.com</t>
  </si>
  <si>
    <t>mcclung.house</t>
  </si>
  <si>
    <t>genorca.com</t>
  </si>
  <si>
    <t>shengxiabuhuilai.website</t>
  </si>
  <si>
    <t>mwhsf.icu</t>
  </si>
  <si>
    <t>onlinewerk.net</t>
  </si>
  <si>
    <t>practicasunir.online</t>
  </si>
  <si>
    <t>mariapetry.store</t>
  </si>
  <si>
    <t>bemestarbrasil.com</t>
  </si>
  <si>
    <t>realhealthybenefitsaver.com</t>
  </si>
  <si>
    <t>mat813.org</t>
  </si>
  <si>
    <t>edsonauto.store</t>
  </si>
  <si>
    <t>mvhq19.top</t>
  </si>
  <si>
    <t>nishakumar.com</t>
  </si>
  <si>
    <t>aat1634.xyz</t>
  </si>
  <si>
    <t>debitsavingcard.com</t>
  </si>
  <si>
    <t>liliagahche.com</t>
  </si>
  <si>
    <t>abruzzofishing.com</t>
  </si>
  <si>
    <t>rideordie4you.com</t>
  </si>
  <si>
    <t>wsgj39285.com</t>
  </si>
  <si>
    <t>webuyhomes4cash.online</t>
  </si>
  <si>
    <t>winzogakes.com</t>
  </si>
  <si>
    <t>centralairconditionerprices.asia</t>
  </si>
  <si>
    <t>ardeparted.com</t>
  </si>
  <si>
    <t>hoiku-dev.net</t>
  </si>
  <si>
    <t>boemermann-buchhaltung.com</t>
  </si>
  <si>
    <t>bigpicturedrone.com</t>
  </si>
  <si>
    <t>enzmannendeavor.com</t>
  </si>
  <si>
    <t>vispost.club</t>
  </si>
  <si>
    <t>ichoosemysuperpower.com</t>
  </si>
  <si>
    <t>2peasinaporsche.com</t>
  </si>
  <si>
    <t>knee-osteoarthritis-treatment-19181.bond</t>
  </si>
  <si>
    <t>flahphotography.com</t>
  </si>
  <si>
    <t>evozk.com</t>
  </si>
  <si>
    <t>buildingtoolsshop.com</t>
  </si>
  <si>
    <t>thestraighttalkuniversity.com</t>
  </si>
  <si>
    <t>wwwlibtayo.com</t>
  </si>
  <si>
    <t>fip-co.com</t>
  </si>
  <si>
    <t>figmade.market</t>
  </si>
  <si>
    <t>forevergroupmm.com</t>
  </si>
  <si>
    <t>dailykennedy.com</t>
  </si>
  <si>
    <t>l5ro43i9j.top</t>
  </si>
  <si>
    <t>walkingbackwards.org</t>
  </si>
  <si>
    <t>okna-plastik-193.site</t>
  </si>
  <si>
    <t>kamalat.online</t>
  </si>
  <si>
    <t>holiday-travelagency.com</t>
  </si>
  <si>
    <t>suasaudenopresente.store</t>
  </si>
  <si>
    <t>xdosug-kolomny.online</t>
  </si>
  <si>
    <t>kalarippayatmtl.com</t>
  </si>
  <si>
    <t>bujkf.com</t>
  </si>
  <si>
    <t>shahrkordeap.sbs</t>
  </si>
  <si>
    <t>eidylbeauty.com</t>
  </si>
  <si>
    <t>edukarahora.com</t>
  </si>
  <si>
    <t>timenewsuk.com</t>
  </si>
  <si>
    <t>zhixinbank.com</t>
  </si>
  <si>
    <t>ethojen.com</t>
  </si>
  <si>
    <t>showhop.org</t>
  </si>
  <si>
    <t>lovestokenphotography.com</t>
  </si>
  <si>
    <t>penaree.info</t>
  </si>
  <si>
    <t>fahadansil.tech</t>
  </si>
  <si>
    <t>centuryautocaraccessories4wd.com</t>
  </si>
  <si>
    <t>lmzalk.com</t>
  </si>
  <si>
    <t>diurnals.com</t>
  </si>
  <si>
    <t>drsuemotter.com</t>
  </si>
  <si>
    <t>tahirahandnadeem.com</t>
  </si>
  <si>
    <t>presenting748-750church.com</t>
  </si>
  <si>
    <t>amazonbackhelp.com</t>
  </si>
  <si>
    <t>junacxhbgdhjjx.vip</t>
  </si>
  <si>
    <t>markclaymusic.com</t>
  </si>
  <si>
    <t>jbi.app</t>
  </si>
  <si>
    <t>javatool.top</t>
  </si>
  <si>
    <t>svgcar.com</t>
  </si>
  <si>
    <t>businessmodelcanvasbuilder.com</t>
  </si>
  <si>
    <t>lianmengu.com</t>
  </si>
  <si>
    <t>bien-o-naturel.com</t>
  </si>
  <si>
    <t>cloudstheueyltd.com</t>
  </si>
  <si>
    <t>realpetfoodlco.com</t>
  </si>
  <si>
    <t>auone.lol</t>
  </si>
  <si>
    <t>slowdining.net</t>
  </si>
  <si>
    <t>finalproof.top</t>
  </si>
  <si>
    <t>hzahko.com</t>
  </si>
  <si>
    <t>skinkandskunk.online</t>
  </si>
  <si>
    <t>presenting251hartfordstreet.com</t>
  </si>
  <si>
    <t>pgday.dev</t>
  </si>
  <si>
    <t>gmskuyumculuk.com</t>
  </si>
  <si>
    <t>madrola.com</t>
  </si>
  <si>
    <t>go-sport.pro</t>
  </si>
  <si>
    <t>floatless.bio</t>
  </si>
  <si>
    <t>746.ink</t>
  </si>
  <si>
    <t>theverybeginner.com</t>
  </si>
  <si>
    <t>azoin.xyz</t>
  </si>
  <si>
    <t>qatest897686.com</t>
  </si>
  <si>
    <t>vulkanstars-3073.buzz</t>
  </si>
  <si>
    <t>terapiatameana.com</t>
  </si>
  <si>
    <t>bodypique.store</t>
  </si>
  <si>
    <t>dentalpracticeexit.com</t>
  </si>
  <si>
    <t>sisbrogo.com</t>
  </si>
  <si>
    <t>sideagemeaty.digital</t>
  </si>
  <si>
    <t>apwlsoxm.com</t>
  </si>
  <si>
    <t>raceontheroad.com</t>
  </si>
  <si>
    <t>mastpics.com</t>
  </si>
  <si>
    <t>piscww.com</t>
  </si>
  <si>
    <t>fh3303.com</t>
  </si>
  <si>
    <t>goodnews.care</t>
  </si>
  <si>
    <t>zummersnaps.world</t>
  </si>
  <si>
    <t>blank-obituary-form.com</t>
  </si>
  <si>
    <t>ejrer.xyz</t>
  </si>
  <si>
    <t>expertilized.info</t>
  </si>
  <si>
    <t>oldwestcollective.com</t>
  </si>
  <si>
    <t>snyder.fit</t>
  </si>
  <si>
    <t>brukarone.com</t>
  </si>
  <si>
    <t>statesunshine.com</t>
  </si>
  <si>
    <t>ag87078.com</t>
  </si>
  <si>
    <t>remoteusertest.com</t>
  </si>
  <si>
    <t>karensstore.online</t>
  </si>
  <si>
    <t>1550technologydrunit1072.com</t>
  </si>
  <si>
    <t>salesunderwearset.com</t>
  </si>
  <si>
    <t>smartakku.com</t>
  </si>
  <si>
    <t>4vucr7.site</t>
  </si>
  <si>
    <t>ejksf.icu</t>
  </si>
  <si>
    <t>aikit.tools</t>
  </si>
  <si>
    <t>eliminamedicamentos.com</t>
  </si>
  <si>
    <t>brightwell-shop.com</t>
  </si>
  <si>
    <t>defendyourselfandhunt.com</t>
  </si>
  <si>
    <t>maraqbat.online</t>
  </si>
  <si>
    <t>cdsuppportal.info</t>
  </si>
  <si>
    <t>carolinemarcon.com</t>
  </si>
  <si>
    <t>yjlu.shop</t>
  </si>
  <si>
    <t>theofficialfudgebar.com</t>
  </si>
  <si>
    <t>umevsu.com</t>
  </si>
  <si>
    <t>socalstories.com</t>
  </si>
  <si>
    <t>alicewilliamspmconsulting.net</t>
  </si>
  <si>
    <t>nightmare.rip</t>
  </si>
  <si>
    <t>cggp123.com</t>
  </si>
  <si>
    <t>healthxompanion.com</t>
  </si>
  <si>
    <t>alphahoustontexas.com</t>
  </si>
  <si>
    <t>asimikazarrasgreece.com</t>
  </si>
  <si>
    <t>h2ogeolog.com</t>
  </si>
  <si>
    <t>rocketdigitalgroup.com</t>
  </si>
  <si>
    <t>6046ky19.xyz</t>
  </si>
  <si>
    <t>japanaux.com</t>
  </si>
  <si>
    <t>wecreate.host</t>
  </si>
  <si>
    <t>stopsrpkyrenegas.com</t>
  </si>
  <si>
    <t>ranviknovelty.com</t>
  </si>
  <si>
    <t>selfstoragefreedom.com</t>
  </si>
  <si>
    <t>mono28x.xyz</t>
  </si>
  <si>
    <t>fromdacounty.com</t>
  </si>
  <si>
    <t>accesomnex1.buzz</t>
  </si>
  <si>
    <t>croatiachina.com</t>
  </si>
  <si>
    <t>classlivebd.com</t>
  </si>
  <si>
    <t>cebanqq1.online</t>
  </si>
  <si>
    <t>10yike.com</t>
  </si>
  <si>
    <t>lovemythang.com</t>
  </si>
  <si>
    <t>davissoftwaredevelopment.com</t>
  </si>
  <si>
    <t>englishprontousa.com</t>
  </si>
  <si>
    <t>lllandxrj.top</t>
  </si>
  <si>
    <t>theembiggening.com</t>
  </si>
  <si>
    <t>mrsmiddleeast.com</t>
  </si>
  <si>
    <t>ole.xyz</t>
  </si>
  <si>
    <t>tsandtaco.com</t>
  </si>
  <si>
    <t>ragstorichesshow.com</t>
  </si>
  <si>
    <t>t99game.bet</t>
  </si>
  <si>
    <t>pomeliving.net</t>
  </si>
  <si>
    <t>trufle-dog.pro</t>
  </si>
  <si>
    <t>innervsracks.com</t>
  </si>
  <si>
    <t>inibarusulap22.shop</t>
  </si>
  <si>
    <t>highcountrylove.com</t>
  </si>
  <si>
    <t>56951.buzz</t>
  </si>
  <si>
    <t>russpravo.com</t>
  </si>
  <si>
    <t>mogabeja9.top</t>
  </si>
  <si>
    <t>stonerosepaella.com</t>
  </si>
  <si>
    <t>eezmyfly.com</t>
  </si>
  <si>
    <t>qualitycpi.com</t>
  </si>
  <si>
    <t>studiohaden.com</t>
  </si>
  <si>
    <t>zoomclothinghk.com</t>
  </si>
  <si>
    <t>yallsportal.com</t>
  </si>
  <si>
    <t>youthtechadvocacy.org</t>
  </si>
  <si>
    <t>toddlerparade.online</t>
  </si>
  <si>
    <t>isuot.com</t>
  </si>
  <si>
    <t>allatcal.com</t>
  </si>
  <si>
    <t>hilltopfertility.com</t>
  </si>
  <si>
    <t>newleafrefinance.com</t>
  </si>
  <si>
    <t>ecomercioglobal.com</t>
  </si>
  <si>
    <t>hair-transplants-jp-japan.info</t>
  </si>
  <si>
    <t>lassohatandco.com</t>
  </si>
  <si>
    <t>imilyshop.shop</t>
  </si>
  <si>
    <t>martinmemorialchurch.com</t>
  </si>
  <si>
    <t>brunetaviation.com</t>
  </si>
  <si>
    <t>rickooo.com</t>
  </si>
  <si>
    <t>grosscredit.com</t>
  </si>
  <si>
    <t>charledbarnes.com</t>
  </si>
  <si>
    <t>evo-ballistixx.com</t>
  </si>
  <si>
    <t>nysrlimited.com</t>
  </si>
  <si>
    <t>thecriticswillcallitdelightful.com</t>
  </si>
  <si>
    <t>gnarlygift.com</t>
  </si>
  <si>
    <t>lhx8208.fun</t>
  </si>
  <si>
    <t>snek-ide.com</t>
  </si>
  <si>
    <t>zhuge1.xyz</t>
  </si>
  <si>
    <t>judefouquier.info</t>
  </si>
  <si>
    <t>gettutorz.com</t>
  </si>
  <si>
    <t>dividensdata.com</t>
  </si>
  <si>
    <t>eskombro.com</t>
  </si>
  <si>
    <t>radiovivo.com</t>
  </si>
  <si>
    <t>kalumila.com</t>
  </si>
  <si>
    <t>blbtlllc.com</t>
  </si>
  <si>
    <t>mjjtsc.com</t>
  </si>
  <si>
    <t>hotelcasaldepelaio.com</t>
  </si>
  <si>
    <t>manoju.com</t>
  </si>
  <si>
    <t>petacularshop.com</t>
  </si>
  <si>
    <t>theperfectcontent.com</t>
  </si>
  <si>
    <t>beeprefect.com</t>
  </si>
  <si>
    <t>jylescoad-ward.com</t>
  </si>
  <si>
    <t>hyk68.com</t>
  </si>
  <si>
    <t>kittytaffe.com</t>
  </si>
  <si>
    <t>shztgs.com</t>
  </si>
  <si>
    <t>osmcarriers.com</t>
  </si>
  <si>
    <t>captrake.online</t>
  </si>
  <si>
    <t>wisdomfinservative.com</t>
  </si>
  <si>
    <t>davidgilmancpa.com</t>
  </si>
  <si>
    <t>aotexun.com</t>
  </si>
  <si>
    <t>viggocleaning.com</t>
  </si>
  <si>
    <t>krewespa.com</t>
  </si>
  <si>
    <t>florestranslation.com</t>
  </si>
  <si>
    <t>mass2one.com</t>
  </si>
  <si>
    <t>kapelxxen.com</t>
  </si>
  <si>
    <t>mahlola.com</t>
  </si>
  <si>
    <t>promo-city.online</t>
  </si>
  <si>
    <t>hongsanwei.com</t>
  </si>
  <si>
    <t>tvsubsc.online</t>
  </si>
  <si>
    <t>wikibenhu.com</t>
  </si>
  <si>
    <t>solidsquill.site</t>
  </si>
  <si>
    <t>thegrowthcatalystgroups.com</t>
  </si>
  <si>
    <t>dnces.com</t>
  </si>
  <si>
    <t>desperadoridge.com</t>
  </si>
  <si>
    <t>thepoohspets.com</t>
  </si>
  <si>
    <t>shininglightcoshop.com</t>
  </si>
  <si>
    <t>caliberfix.club</t>
  </si>
  <si>
    <t>ahimka.com</t>
  </si>
  <si>
    <t>84041.buzz</t>
  </si>
  <si>
    <t>tspbrokers.com</t>
  </si>
  <si>
    <t>sevynchanel.com</t>
  </si>
  <si>
    <t>craftedcopy.net</t>
  </si>
  <si>
    <t>shn26.com</t>
  </si>
  <si>
    <t>passportpages.blog</t>
  </si>
  <si>
    <t>zennixstays.com</t>
  </si>
  <si>
    <t>jaquezipolite.com</t>
  </si>
  <si>
    <t>ipigyounotanimalrescue.net</t>
  </si>
  <si>
    <t>osrstips.com</t>
  </si>
  <si>
    <t>enotiko.ovh</t>
  </si>
  <si>
    <t>aiduck.art</t>
  </si>
  <si>
    <t>zorlusigorta.site</t>
  </si>
  <si>
    <t>abzbmziwde2.click</t>
  </si>
  <si>
    <t>726086.com</t>
  </si>
  <si>
    <t>3033031.com</t>
  </si>
  <si>
    <t>grantyourselfpermission.org</t>
  </si>
  <si>
    <t>nutrahealthrev.com</t>
  </si>
  <si>
    <t>apapachos.shop</t>
  </si>
  <si>
    <t>mia4d.net</t>
  </si>
  <si>
    <t>amazonoffer.xyz</t>
  </si>
  <si>
    <t>guneve.store</t>
  </si>
  <si>
    <t>sjigs.top</t>
  </si>
  <si>
    <t>ffmlawgroup.site</t>
  </si>
  <si>
    <t>etn38k.site</t>
  </si>
  <si>
    <t>atimarketingllc.com</t>
  </si>
  <si>
    <t>airedteam.com</t>
  </si>
  <si>
    <t>lectik.com</t>
  </si>
  <si>
    <t>surebread.com</t>
  </si>
  <si>
    <t>luxuryreferralspecialist.com</t>
  </si>
  <si>
    <t>75412.asia</t>
  </si>
  <si>
    <t>exoticpassionsupplies.com</t>
  </si>
  <si>
    <t>jztlw.com</t>
  </si>
  <si>
    <t>xn--fiqw6ovnbhzx.xn--fiq228c5hs</t>
  </si>
  <si>
    <t>tongbaotech.com</t>
  </si>
  <si>
    <t>pentlandventures.com</t>
  </si>
  <si>
    <t>altariyamall.com</t>
  </si>
  <si>
    <t>gyl2023.asia</t>
  </si>
  <si>
    <t>ludaofang.com</t>
  </si>
  <si>
    <t>rubakademi.com</t>
  </si>
  <si>
    <t>twoscompanythreesacharm.com</t>
  </si>
  <si>
    <t>xn--j1agsr.xn--p1acf</t>
  </si>
  <si>
    <t>46466543.com</t>
  </si>
  <si>
    <t>harorootilewolf.net</t>
  </si>
  <si>
    <t>ua-ffre.online</t>
  </si>
  <si>
    <t>onixrentcar.com</t>
  </si>
  <si>
    <t>mountainpagan.com</t>
  </si>
  <si>
    <t>falaowang.fun</t>
  </si>
  <si>
    <t>aaasdkjwie2.info</t>
  </si>
  <si>
    <t>tagesschau.top</t>
  </si>
  <si>
    <t>gofinca.com</t>
  </si>
  <si>
    <t>xn--jor44sl3s.net</t>
  </si>
  <si>
    <t>innfd.com</t>
  </si>
  <si>
    <t>eldr-iss.com</t>
  </si>
  <si>
    <t>betpoint.tech</t>
  </si>
  <si>
    <t>jyy35.com</t>
  </si>
  <si>
    <t>mdapp35.com</t>
  </si>
  <si>
    <t>authorpollyquinn.com</t>
  </si>
  <si>
    <t>growpartner-sunny.com</t>
  </si>
  <si>
    <t>arktri.com</t>
  </si>
  <si>
    <t>fex99.com</t>
  </si>
  <si>
    <t>appointmentsessential.com</t>
  </si>
  <si>
    <t>expertstraining.live</t>
  </si>
  <si>
    <t>insure-artinancial-corea.com</t>
  </si>
  <si>
    <t>thrive2gether.org</t>
  </si>
  <si>
    <t>studioluxx.net</t>
  </si>
  <si>
    <t>womackcontracting.com</t>
  </si>
  <si>
    <t>jinqiuhuren.com</t>
  </si>
  <si>
    <t>babsnstyle.com</t>
  </si>
  <si>
    <t>goldenfilenailspaca.com</t>
  </si>
  <si>
    <t>pump-pros.net</t>
  </si>
  <si>
    <t>domd5.xyz</t>
  </si>
  <si>
    <t>industrifai.net</t>
  </si>
  <si>
    <t>oddballbazaar.com</t>
  </si>
  <si>
    <t>kgmmovers.com</t>
  </si>
  <si>
    <t>9-hollywood.com</t>
  </si>
  <si>
    <t>thestaffbooker.com</t>
  </si>
  <si>
    <t>qhrewrmdmamcq.com</t>
  </si>
  <si>
    <t>xn--hllbarenergi-tcb.com</t>
  </si>
  <si>
    <t>anucoolengineers.com</t>
  </si>
  <si>
    <t>50vn.com</t>
  </si>
  <si>
    <t>decoterior.com</t>
  </si>
  <si>
    <t>windmillssoftball.org</t>
  </si>
  <si>
    <t>beckerexteriors.com</t>
  </si>
  <si>
    <t>floortoolsshop.com</t>
  </si>
  <si>
    <t>dittoandtom.games</t>
  </si>
  <si>
    <t>jistoma.com</t>
  </si>
  <si>
    <t>pmpphotobooth.com</t>
  </si>
  <si>
    <t>seitairemake.com</t>
  </si>
  <si>
    <t>dep2k.com</t>
  </si>
  <si>
    <t>sewinspiredpodcast.com</t>
  </si>
  <si>
    <t>sdkz18.top</t>
  </si>
  <si>
    <t>prenezvotreenvolonaturel.com</t>
  </si>
  <si>
    <t>saimadhuraenterprises.com</t>
  </si>
  <si>
    <t>tikfd.com</t>
  </si>
  <si>
    <t>joonpyo.kim</t>
  </si>
  <si>
    <t>modesboutique.com</t>
  </si>
  <si>
    <t>atlas28.org</t>
  </si>
  <si>
    <t>ghetenit-tech.com</t>
  </si>
  <si>
    <t>eatsmallsets.com</t>
  </si>
  <si>
    <t>pgggslot88.com</t>
  </si>
  <si>
    <t>thenomadicmetalhead.com</t>
  </si>
  <si>
    <t>bestconcreteservicesnow.com</t>
  </si>
  <si>
    <t>uscawj.com</t>
  </si>
  <si>
    <t>diamondlpd.com</t>
  </si>
  <si>
    <t>mrdev.club</t>
  </si>
  <si>
    <t>quaestuscapital.org</t>
  </si>
  <si>
    <t>cmg10.com</t>
  </si>
  <si>
    <t>apluxestates.com</t>
  </si>
  <si>
    <t>bwcao.xyz</t>
  </si>
  <si>
    <t>wapkshare.club</t>
  </si>
  <si>
    <t>americanapharma.info</t>
  </si>
  <si>
    <t>xn--tromstravel-kgb.com</t>
  </si>
  <si>
    <t>spatial-brand.com</t>
  </si>
  <si>
    <t>33yp.top</t>
  </si>
  <si>
    <t>jiemeihua.vip</t>
  </si>
  <si>
    <t>wagplay.com</t>
  </si>
  <si>
    <t>carlamariasc.com</t>
  </si>
  <si>
    <t>fdyfkj9703.com</t>
  </si>
  <si>
    <t>goodwinlawllc.com</t>
  </si>
  <si>
    <t>jya52ufkj93ibcgk4hs7.com</t>
  </si>
  <si>
    <t>savexyi.online</t>
  </si>
  <si>
    <t>bluelagoon.cfd</t>
  </si>
  <si>
    <t>salumificiofaccioli.com</t>
  </si>
  <si>
    <t>bingbunny.mov</t>
  </si>
  <si>
    <t>ww-marketing24.com</t>
  </si>
  <si>
    <t>razle.top</t>
  </si>
  <si>
    <t>meetmori.com</t>
  </si>
  <si>
    <t>adukoin.site</t>
  </si>
  <si>
    <t>uniquesolutionsdentallab.com</t>
  </si>
  <si>
    <t>jeomshim.com</t>
  </si>
  <si>
    <t>akirmib.space</t>
  </si>
  <si>
    <t>kindlefertility.com</t>
  </si>
  <si>
    <t>imperfectperfectionco.com</t>
  </si>
  <si>
    <t>dgjjgc.com</t>
  </si>
  <si>
    <t>matthiastoews.com</t>
  </si>
  <si>
    <t>rmtzk.top</t>
  </si>
  <si>
    <t>myavesis.com</t>
  </si>
  <si>
    <t>portraitdiscoveryphotography.com</t>
  </si>
  <si>
    <t>weltdermannerde.com</t>
  </si>
  <si>
    <t>lowaeuonl.top</t>
  </si>
  <si>
    <t>minihorde.com</t>
  </si>
  <si>
    <t>www71908.com</t>
  </si>
  <si>
    <t>portgrounds.com</t>
  </si>
  <si>
    <t>rjerom.online</t>
  </si>
  <si>
    <t>earnmoresats.com</t>
  </si>
  <si>
    <t>c3475.top</t>
  </si>
  <si>
    <t>begreatcosmetics.com</t>
  </si>
  <si>
    <t>superbag.club</t>
  </si>
  <si>
    <t>inyourtwitface.com</t>
  </si>
  <si>
    <t>programmeklein.online</t>
  </si>
  <si>
    <t>perfecttstdog.world</t>
  </si>
  <si>
    <t>cv17e.com</t>
  </si>
  <si>
    <t>hesunnylighting.com</t>
  </si>
  <si>
    <t>etenes.one</t>
  </si>
  <si>
    <t>sochaoticproperties.com</t>
  </si>
  <si>
    <t>managelatestuberinfo-product.info</t>
  </si>
  <si>
    <t>fritzaandlloyd.com</t>
  </si>
  <si>
    <t>cmaindonesia.com</t>
  </si>
  <si>
    <t>dtfpapercompany.com</t>
  </si>
  <si>
    <t>fishwalkai.com</t>
  </si>
  <si>
    <t>watercistomer.com</t>
  </si>
  <si>
    <t>runny.press</t>
  </si>
  <si>
    <t>handyswiss.com</t>
  </si>
  <si>
    <t>cmhayes.online</t>
  </si>
  <si>
    <t>livbrickellkey.com</t>
  </si>
  <si>
    <t>mejamarmer.online</t>
  </si>
  <si>
    <t>ernststudio.com</t>
  </si>
  <si>
    <t>ctlchhat.com</t>
  </si>
  <si>
    <t>22deltacoffeeco.com</t>
  </si>
  <si>
    <t>ohgh8.online</t>
  </si>
  <si>
    <t>ehbz168.com</t>
  </si>
  <si>
    <t>gamainstitute.com</t>
  </si>
  <si>
    <t>truckconsortium.com</t>
  </si>
  <si>
    <t>6748jw5js7a.click</t>
  </si>
  <si>
    <t>betterbloomington.com</t>
  </si>
  <si>
    <t>pdlhd.com</t>
  </si>
  <si>
    <t>yodobashi.prof</t>
  </si>
  <si>
    <t>fr4q7g.site</t>
  </si>
  <si>
    <t>belebeycleaning.store</t>
  </si>
  <si>
    <t>7tz476wfdx.com</t>
  </si>
  <si>
    <t>tianmacg.com</t>
  </si>
  <si>
    <t>gooddogstayhome.com</t>
  </si>
  <si>
    <t>pllaymatestoys.com</t>
  </si>
  <si>
    <t>deporteytrasplantemadrid.com</t>
  </si>
  <si>
    <t>trackmonie.com</t>
  </si>
  <si>
    <t>vavada5.fun</t>
  </si>
  <si>
    <t>divinesafaris.com</t>
  </si>
  <si>
    <t>bet321466.com</t>
  </si>
  <si>
    <t>tokyoanimeexpo.com</t>
  </si>
  <si>
    <t>beyoutifulbrowsbymel.com</t>
  </si>
  <si>
    <t>prewitex.info</t>
  </si>
  <si>
    <t>tunagleam.site</t>
  </si>
  <si>
    <t>integrativevetnj.com</t>
  </si>
  <si>
    <t>victoribarra.club</t>
  </si>
  <si>
    <t>brownthumbprepper.com</t>
  </si>
  <si>
    <t>onlinebusinessdegree-6665.site</t>
  </si>
  <si>
    <t>simplcom-lagence.com</t>
  </si>
  <si>
    <t>h5qe5os.com</t>
  </si>
  <si>
    <t>babydelights.online</t>
  </si>
  <si>
    <t>ola911.online</t>
  </si>
  <si>
    <t>chickencoop.life</t>
  </si>
  <si>
    <t>simple-bank.live</t>
  </si>
  <si>
    <t>aat3443.xyz</t>
  </si>
  <si>
    <t>goteboi.gay</t>
  </si>
  <si>
    <t>topcrtltd.com</t>
  </si>
  <si>
    <t>restrictiveai.info</t>
  </si>
  <si>
    <t>aflajinvest.com</t>
  </si>
  <si>
    <t>optimusprimecleaningservice.com</t>
  </si>
  <si>
    <t>adirectd.com</t>
  </si>
  <si>
    <t>lembayungsenja.online</t>
  </si>
  <si>
    <t>antisleep.pro</t>
  </si>
  <si>
    <t>hubcartreview.com</t>
  </si>
  <si>
    <t>sergioperezpr.com</t>
  </si>
  <si>
    <t>543tahengshui.store</t>
  </si>
  <si>
    <t>invest.black</t>
  </si>
  <si>
    <t>936e.com</t>
  </si>
  <si>
    <t>thaiboy.icu</t>
  </si>
  <si>
    <t>denki-sumai-sato.com</t>
  </si>
  <si>
    <t>auneke.net</t>
  </si>
  <si>
    <t>theaupost.xyz</t>
  </si>
  <si>
    <t>0ar2z.com</t>
  </si>
  <si>
    <t>13243.icu</t>
  </si>
  <si>
    <t>moonbeamsmagpies.com</t>
  </si>
  <si>
    <t>minipar.online</t>
  </si>
  <si>
    <t>allurextension.com</t>
  </si>
  <si>
    <t>bt21.digital</t>
  </si>
  <si>
    <t>5lepy.boats</t>
  </si>
  <si>
    <t>email-workforcehub.com</t>
  </si>
  <si>
    <t>yitaoear8115.com</t>
  </si>
  <si>
    <t>woomart.asia</t>
  </si>
  <si>
    <t>b3c0.info</t>
  </si>
  <si>
    <t>bandid.rip</t>
  </si>
  <si>
    <t>savechestnuthill.com</t>
  </si>
  <si>
    <t>wwwrecargaslinkbio.online</t>
  </si>
  <si>
    <t>5996325.com</t>
  </si>
  <si>
    <t>straycatsoupkitchen.com</t>
  </si>
  <si>
    <t>collegesarb.com</t>
  </si>
  <si>
    <t>fabiolalopes.online</t>
  </si>
  <si>
    <t>67075.info</t>
  </si>
  <si>
    <t>aat4991.xyz</t>
  </si>
  <si>
    <t>yasceticaret.com</t>
  </si>
  <si>
    <t>thachvantranh.com</t>
  </si>
  <si>
    <t>wineandclimb.online</t>
  </si>
  <si>
    <t>missionconsultingteam.com</t>
  </si>
  <si>
    <t>alexahomesolutions.com</t>
  </si>
  <si>
    <t>iseelittlepeople.com</t>
  </si>
  <si>
    <t>asvdtsm1x50.top</t>
  </si>
  <si>
    <t>99999yi.com</t>
  </si>
  <si>
    <t>fengyingzi.com</t>
  </si>
  <si>
    <t>team-sarl.care</t>
  </si>
  <si>
    <t>savvygirlslimitedliabilityco.biz</t>
  </si>
  <si>
    <t>ir2l33t.com</t>
  </si>
  <si>
    <t>degrewe.com</t>
  </si>
  <si>
    <t>careersatlimestoneboats.com</t>
  </si>
  <si>
    <t>kick2014.com</t>
  </si>
  <si>
    <t>realsheilaxphelps.com</t>
  </si>
  <si>
    <t>asl2osqbx50.top</t>
  </si>
  <si>
    <t>hajjee.online</t>
  </si>
  <si>
    <t>1014.ltd</t>
  </si>
  <si>
    <t>ai-ms.net</t>
  </si>
  <si>
    <t>p168slot.website</t>
  </si>
  <si>
    <t>gm100645.site</t>
  </si>
  <si>
    <t>betsharpers.com</t>
  </si>
  <si>
    <t>zaboleat.sbs</t>
  </si>
  <si>
    <t>segurodeprotecciondigital.com</t>
  </si>
  <si>
    <t>kadayifcihafiz.com</t>
  </si>
  <si>
    <t>moonstransport.com</t>
  </si>
  <si>
    <t>mdjcn.autos</t>
  </si>
  <si>
    <t>fightgearunlimited.com</t>
  </si>
  <si>
    <t>teambartender.com</t>
  </si>
  <si>
    <t>pilatesmasterminds.com</t>
  </si>
  <si>
    <t>sazrella.com</t>
  </si>
  <si>
    <t>playersofpro.com</t>
  </si>
  <si>
    <t>globalcannabisshops.com</t>
  </si>
  <si>
    <t>dealzcheckout.pro</t>
  </si>
  <si>
    <t>sunnysidefinancial.com</t>
  </si>
  <si>
    <t>ucpqrn.info</t>
  </si>
  <si>
    <t>ecomaotronivel.com</t>
  </si>
  <si>
    <t>jumpever.com</t>
  </si>
  <si>
    <t>ggdbook.net</t>
  </si>
  <si>
    <t>bespokesealyhamterriers.com</t>
  </si>
  <si>
    <t>inseratwww.com</t>
  </si>
  <si>
    <t>screwed.solutions</t>
  </si>
  <si>
    <t>b-joshi.xyz</t>
  </si>
  <si>
    <t>lincolnlawnandlights.net</t>
  </si>
  <si>
    <t>trenddscape.com</t>
  </si>
  <si>
    <t>get-web.net</t>
  </si>
  <si>
    <t>sundancesusa.com</t>
  </si>
  <si>
    <t>thepathofconnection.com</t>
  </si>
  <si>
    <t>precisionglobalconferences.org</t>
  </si>
  <si>
    <t>haavals.com</t>
  </si>
  <si>
    <t>upitcreatives.com</t>
  </si>
  <si>
    <t>insidethenestpodcast.com</t>
  </si>
  <si>
    <t>dodnagid.online</t>
  </si>
  <si>
    <t>inlodgin.com</t>
  </si>
  <si>
    <t>50624.buzz</t>
  </si>
  <si>
    <t>ippinnacle.com</t>
  </si>
  <si>
    <t>anybodysupernta.shop</t>
  </si>
  <si>
    <t>feridragon.monster</t>
  </si>
  <si>
    <t>aquametrologysystems.dev</t>
  </si>
  <si>
    <t>p108a.top</t>
  </si>
  <si>
    <t>xyzen.online</t>
  </si>
  <si>
    <t>lamviennganh.cfd</t>
  </si>
  <si>
    <t>n3tgh.icu</t>
  </si>
  <si>
    <t>chaises.style</t>
  </si>
  <si>
    <t>esyofficial.com</t>
  </si>
  <si>
    <t>hargajualbeliwastafel.shop</t>
  </si>
  <si>
    <t>markpheely.com</t>
  </si>
  <si>
    <t>montrealexposonsaleofficial.com</t>
  </si>
  <si>
    <t>37-h.com</t>
  </si>
  <si>
    <t>pdsfs.top</t>
  </si>
  <si>
    <t>id178823.site</t>
  </si>
  <si>
    <t>gdgerre3.com</t>
  </si>
  <si>
    <t>3wupp.xyz</t>
  </si>
  <si>
    <t>phoanfl.com</t>
  </si>
  <si>
    <t>qinzhihaojianshe.com</t>
  </si>
  <si>
    <t>dmewotld.org</t>
  </si>
  <si>
    <t>gotdreefax.com</t>
  </si>
  <si>
    <t>triggerpointspt.com</t>
  </si>
  <si>
    <t>543tawujiang.store</t>
  </si>
  <si>
    <t>hiring-for-movers.today</t>
  </si>
  <si>
    <t>lasortodontia.online</t>
  </si>
  <si>
    <t>tyrenet.vlaanderen</t>
  </si>
  <si>
    <t>mdapp14.com</t>
  </si>
  <si>
    <t>aswinbet88.app</t>
  </si>
  <si>
    <t>passportdrama.com</t>
  </si>
  <si>
    <t>athleteinvestor.com</t>
  </si>
  <si>
    <t>1328grandpashabet.com</t>
  </si>
  <si>
    <t>ljmotofashion.com</t>
  </si>
  <si>
    <t>seewhatsamazing.com</t>
  </si>
  <si>
    <t>babyblock.net</t>
  </si>
  <si>
    <t>mxschool91.com</t>
  </si>
  <si>
    <t>emrazzo.com</t>
  </si>
  <si>
    <t>emujs.com</t>
  </si>
  <si>
    <t>oakwebdesigns.com</t>
  </si>
  <si>
    <t>rhainninrealtygroup.com</t>
  </si>
  <si>
    <t>inspectoralliance.org</t>
  </si>
  <si>
    <t>afrlmec.com</t>
  </si>
  <si>
    <t>shanepaulneil.com</t>
  </si>
  <si>
    <t>puttersprime.com</t>
  </si>
  <si>
    <t>zinzinomexico.com</t>
  </si>
  <si>
    <t>solderinc.com</t>
  </si>
  <si>
    <t>eastatlantavillage5k.com</t>
  </si>
  <si>
    <t>efrontlearing.com</t>
  </si>
  <si>
    <t>mkotplace.com</t>
  </si>
  <si>
    <t>brainstormswriting.com</t>
  </si>
  <si>
    <t>americanheromartialarts.com</t>
  </si>
  <si>
    <t>afrodesignrdc.com</t>
  </si>
  <si>
    <t>jokenpo.dev</t>
  </si>
  <si>
    <t>oqldd.top</t>
  </si>
  <si>
    <t>manilas.social</t>
  </si>
  <si>
    <t>kvardvers.info</t>
  </si>
  <si>
    <t>f8bet.fund</t>
  </si>
  <si>
    <t>imokuu.com</t>
  </si>
  <si>
    <t>geo-ooo.com</t>
  </si>
  <si>
    <t>plhgmbnm.world</t>
  </si>
  <si>
    <t>ayanochiba-pf.com</t>
  </si>
  <si>
    <t>balancebeliefandbeyond.com</t>
  </si>
  <si>
    <t>gpt4utilities.com</t>
  </si>
  <si>
    <t>rem-ontbyt-technik.store</t>
  </si>
  <si>
    <t>repascaribouranch.com</t>
  </si>
  <si>
    <t>littlebuco.com</t>
  </si>
  <si>
    <t>222880.xyz</t>
  </si>
  <si>
    <t>ctkoyw.com</t>
  </si>
  <si>
    <t>truyen99.net</t>
  </si>
  <si>
    <t>awebuck.com</t>
  </si>
  <si>
    <t>luguz.shop</t>
  </si>
  <si>
    <t>xxmsp.com</t>
  </si>
  <si>
    <t>chastity-games.com</t>
  </si>
  <si>
    <t>zhengyouhs88.com</t>
  </si>
  <si>
    <t>maxllo.com</t>
  </si>
  <si>
    <t>shengy888.com</t>
  </si>
  <si>
    <t>kiteten.com</t>
  </si>
  <si>
    <t>senzaglutinediet.com</t>
  </si>
  <si>
    <t>invincible-heart.shop</t>
  </si>
  <si>
    <t>melanie-de-biaso.art</t>
  </si>
  <si>
    <t>feetwp0.top</t>
  </si>
  <si>
    <t>quelltext.info</t>
  </si>
  <si>
    <t>04sthvvdesx180.com</t>
  </si>
  <si>
    <t>generationattitude.com</t>
  </si>
  <si>
    <t>donaldjtrumpvote.com</t>
  </si>
  <si>
    <t>13210.bio</t>
  </si>
  <si>
    <t>latresehairmakeupstudio.com</t>
  </si>
  <si>
    <t>pawsnreptiles.com</t>
  </si>
  <si>
    <t>xn--hq1byy26cz7xdwbvzxnoe7ueqwg.net</t>
  </si>
  <si>
    <t>abonnaci.com</t>
  </si>
  <si>
    <t>on8rat.com</t>
  </si>
  <si>
    <t>fantasticgeneralstore.com</t>
  </si>
  <si>
    <t>procedimedic.com</t>
  </si>
  <si>
    <t>hellokirbyconda.com</t>
  </si>
  <si>
    <t>je8rkg.digital</t>
  </si>
  <si>
    <t>lifesmoking.store</t>
  </si>
  <si>
    <t>appchatonline.com</t>
  </si>
  <si>
    <t>workfromhomesjobs.com</t>
  </si>
  <si>
    <t>comameristarhvac.com</t>
  </si>
  <si>
    <t>nulledge.cloud</t>
  </si>
  <si>
    <t>meha.space</t>
  </si>
  <si>
    <t>as3c5sktx50.top</t>
  </si>
  <si>
    <t>casino-leon.top</t>
  </si>
  <si>
    <t>djinn-peru.com</t>
  </si>
  <si>
    <t>hemp12.com</t>
  </si>
  <si>
    <t>xn--365-2s6nh35c.com</t>
  </si>
  <si>
    <t>mersinneon.com</t>
  </si>
  <si>
    <t>hhhttt456.vip</t>
  </si>
  <si>
    <t>nakitbahistr.com</t>
  </si>
  <si>
    <t>bjtdvyjm3.com</t>
  </si>
  <si>
    <t>wsktest.xyz</t>
  </si>
  <si>
    <t>niveksolutions.com</t>
  </si>
  <si>
    <t>7unicorngaming.com</t>
  </si>
  <si>
    <t>ndia.live</t>
  </si>
  <si>
    <t>3ashandymansv.com</t>
  </si>
  <si>
    <t>pxjm.monster</t>
  </si>
  <si>
    <t>o0t0n6.boats</t>
  </si>
  <si>
    <t>kallisoapworks.com</t>
  </si>
  <si>
    <t>kvphysiorehab.com</t>
  </si>
  <si>
    <t>milvagasdeemprego.store</t>
  </si>
  <si>
    <t>carlamacal.com</t>
  </si>
  <si>
    <t>19casinobeton.com</t>
  </si>
  <si>
    <t>newwavewares.site</t>
  </si>
  <si>
    <t>nzywnm.top</t>
  </si>
  <si>
    <t>sanchaitihospital.com</t>
  </si>
  <si>
    <t>sirenrecording.org</t>
  </si>
  <si>
    <t>bz22kk68czira.com</t>
  </si>
  <si>
    <t>adoptiecoach.net</t>
  </si>
  <si>
    <t>dappsinterface.com</t>
  </si>
  <si>
    <t>aqiyi88.xyz</t>
  </si>
  <si>
    <t>acggdevelopment.com</t>
  </si>
  <si>
    <t>smashingpumpkins2024.com</t>
  </si>
  <si>
    <t>ignatianconversations.com</t>
  </si>
  <si>
    <t>rippletslaplandic.cam</t>
  </si>
  <si>
    <t>lungcancerservices.space</t>
  </si>
  <si>
    <t>collectorshub.online</t>
  </si>
  <si>
    <t>jdt9h.com</t>
  </si>
  <si>
    <t>ricasainov.blog</t>
  </si>
  <si>
    <t>drinkthomley.com</t>
  </si>
  <si>
    <t>macoygroup.com</t>
  </si>
  <si>
    <t>b4kn2h.com</t>
  </si>
  <si>
    <t>orangeviewlv.com</t>
  </si>
  <si>
    <t>1629887.com</t>
  </si>
  <si>
    <t>arcanevelocity.com</t>
  </si>
  <si>
    <t>teachersusingai.com</t>
  </si>
  <si>
    <t>thrivewellmedspa.com</t>
  </si>
  <si>
    <t>nicefunjun.com</t>
  </si>
  <si>
    <t>ia120.vip</t>
  </si>
  <si>
    <t>dmvmobilebartenders.com</t>
  </si>
  <si>
    <t>prime79.site</t>
  </si>
  <si>
    <t>34023.vip</t>
  </si>
  <si>
    <t>modernmetalz.com</t>
  </si>
  <si>
    <t>greigrealty.com</t>
  </si>
  <si>
    <t>fletcherleather.com</t>
  </si>
  <si>
    <t>candu777.xn--tckwe</t>
  </si>
  <si>
    <t>querofazerum.site</t>
  </si>
  <si>
    <t>broadtechsanitation.com</t>
  </si>
  <si>
    <t>salesnavigatorreseller.store</t>
  </si>
  <si>
    <t>xeixzwxrm.xyz</t>
  </si>
  <si>
    <t>silent2023.com</t>
  </si>
  <si>
    <t>mangboy.space</t>
  </si>
  <si>
    <t>syrenjournal.com</t>
  </si>
  <si>
    <t>j8kk1.homes</t>
  </si>
  <si>
    <t>ppcaditeam.com</t>
  </si>
  <si>
    <t>galaxy888.xyz</t>
  </si>
  <si>
    <t>aajtak.cam</t>
  </si>
  <si>
    <t>kannadachristian.org</t>
  </si>
  <si>
    <t>indomitablebear.com</t>
  </si>
  <si>
    <t>37346.buzz</t>
  </si>
  <si>
    <t>qehxfv.com</t>
  </si>
  <si>
    <t>secondtourart.com</t>
  </si>
  <si>
    <t>paymentboost.xyz</t>
  </si>
  <si>
    <t>awlawmo.online</t>
  </si>
  <si>
    <t>kids2lit.com</t>
  </si>
  <si>
    <t>bohhe.com</t>
  </si>
  <si>
    <t>private04.site</t>
  </si>
  <si>
    <t>ls-rp.online</t>
  </si>
  <si>
    <t>bitbitb.com</t>
  </si>
  <si>
    <t>parquid.lat</t>
  </si>
  <si>
    <t>anedi-academy.com</t>
  </si>
  <si>
    <t>oceanmetalbuilders.com</t>
  </si>
  <si>
    <t>newhomesdesignandbuild.com</t>
  </si>
  <si>
    <t>archisarts.com</t>
  </si>
  <si>
    <t>easybrain.zip</t>
  </si>
  <si>
    <t>3810-39thst-nw.com</t>
  </si>
  <si>
    <t>wiebeenterprises.com</t>
  </si>
  <si>
    <t>justlearnnow.com</t>
  </si>
  <si>
    <t>xtecnologica.com</t>
  </si>
  <si>
    <t>margapastoriza.com</t>
  </si>
  <si>
    <t>lmlmm.site</t>
  </si>
  <si>
    <t>2vig82.site</t>
  </si>
  <si>
    <t>handelskontor-24.com</t>
  </si>
  <si>
    <t>annafulgueras.com</t>
  </si>
  <si>
    <t>hubcampaign.online</t>
  </si>
  <si>
    <t>stellarrealm.store</t>
  </si>
  <si>
    <t>boat-sounds-gallerys.com</t>
  </si>
  <si>
    <t>rogueexchange.org</t>
  </si>
  <si>
    <t>kkf21jdak.xyz</t>
  </si>
  <si>
    <t>serafinosrl.com</t>
  </si>
  <si>
    <t>ratusawer.fun</t>
  </si>
  <si>
    <t>njrealtyrecruit.com</t>
  </si>
  <si>
    <t>carcast.cloud</t>
  </si>
  <si>
    <t>divisionstreetwear.com</t>
  </si>
  <si>
    <t>solitanya.com</t>
  </si>
  <si>
    <t>jmt444.com</t>
  </si>
  <si>
    <t>sudhumachh.com</t>
  </si>
  <si>
    <t>vng513.com</t>
  </si>
  <si>
    <t>perrisvision.com</t>
  </si>
  <si>
    <t>wvcmm.shop</t>
  </si>
  <si>
    <t>philology.one</t>
  </si>
  <si>
    <t>lambdaknight.site</t>
  </si>
  <si>
    <t>atlantiquezone.com</t>
  </si>
  <si>
    <t>pa-herzensweg.com</t>
  </si>
  <si>
    <t>szwgxlsz.world</t>
  </si>
  <si>
    <t>xg8899.com</t>
  </si>
  <si>
    <t>qiniu.ltd</t>
  </si>
  <si>
    <t>averageheightmale.org</t>
  </si>
  <si>
    <t>alessandrarks.com</t>
  </si>
  <si>
    <t>topsocia.com</t>
  </si>
  <si>
    <t>btconsteroids.com</t>
  </si>
  <si>
    <t>reding.digital</t>
  </si>
  <si>
    <t>clemsonsnapdelivered.com</t>
  </si>
  <si>
    <t>lagarregifts.com</t>
  </si>
  <si>
    <t>shentanlvshi.com</t>
  </si>
  <si>
    <t>happyggg304.vip</t>
  </si>
  <si>
    <t>aumillercollaborative.com</t>
  </si>
  <si>
    <t>cowlingcookelectric.com</t>
  </si>
  <si>
    <t>standardmarketbipsettlement.com</t>
  </si>
  <si>
    <t>leadspro.net</t>
  </si>
  <si>
    <t>tngfw.com</t>
  </si>
  <si>
    <t>wilhelminavankastanje.online</t>
  </si>
  <si>
    <t>thesummercourse.com</t>
  </si>
  <si>
    <t>thehairyworldofbruno.club</t>
  </si>
  <si>
    <t>aadamiev.info</t>
  </si>
  <si>
    <t>temrole.org</t>
  </si>
  <si>
    <t>marolpool.com</t>
  </si>
  <si>
    <t>thebrownbrand.com</t>
  </si>
  <si>
    <t>auction-blockchain.com</t>
  </si>
  <si>
    <t>16865.buzz</t>
  </si>
  <si>
    <t>al-amakenedu.com</t>
  </si>
  <si>
    <t>pugetsoundpmv.org</t>
  </si>
  <si>
    <t>maximodetalle.org</t>
  </si>
  <si>
    <t>vcrex.com</t>
  </si>
  <si>
    <t>sugar-momma.biz</t>
  </si>
  <si>
    <t>mudandminerals.com</t>
  </si>
  <si>
    <t>buddiesrental.com</t>
  </si>
  <si>
    <t>89946.buzz</t>
  </si>
  <si>
    <t>gmkojz.com</t>
  </si>
  <si>
    <t>luminousshelter.com</t>
  </si>
  <si>
    <t>elitheconstructora.com</t>
  </si>
  <si>
    <t>tembookkeeping.com</t>
  </si>
  <si>
    <t>sphere-training.com</t>
  </si>
  <si>
    <t>clothingfablab.com</t>
  </si>
  <si>
    <t>sugarpolishbuckhead.com</t>
  </si>
  <si>
    <t>portta.online</t>
  </si>
  <si>
    <t>slushysazon.shop</t>
  </si>
  <si>
    <t>designsio.com</t>
  </si>
  <si>
    <t>gruposojocr.com</t>
  </si>
  <si>
    <t>loadingdockspecialists.com</t>
  </si>
  <si>
    <t>shazeelzain.info</t>
  </si>
  <si>
    <t>7hi6wzgin.space</t>
  </si>
  <si>
    <t>fuyaoyuyin.com</t>
  </si>
  <si>
    <t>everygrew.site</t>
  </si>
  <si>
    <t>seniorhealthcare.solutions</t>
  </si>
  <si>
    <t>rvmfut.com</t>
  </si>
  <si>
    <t>niceholidays.nagoya</t>
  </si>
  <si>
    <t>gf789789.top</t>
  </si>
  <si>
    <t>piemplj.space</t>
  </si>
  <si>
    <t>4v5om.com</t>
  </si>
  <si>
    <t>maldonadotrusteeservices.com</t>
  </si>
  <si>
    <t>qtfotography.com</t>
  </si>
  <si>
    <t>jordansbshj.shop</t>
  </si>
  <si>
    <t>practis.dev</t>
  </si>
  <si>
    <t>fideac.com</t>
  </si>
  <si>
    <t>hostinghive.online</t>
  </si>
  <si>
    <t>ww8437.com</t>
  </si>
  <si>
    <t>buddy3dup.xyz</t>
  </si>
  <si>
    <t>fikradcusub.com</t>
  </si>
  <si>
    <t>suzerotolo.com</t>
  </si>
  <si>
    <t>aat1573.xyz</t>
  </si>
  <si>
    <t>bellmawrlogisticscenter.com</t>
  </si>
  <si>
    <t>aftenposten.top</t>
  </si>
  <si>
    <t>wreathsacrosschattanoogatn.com</t>
  </si>
  <si>
    <t>theto1440.shop</t>
  </si>
  <si>
    <t>lighteningfastrestoration.com</t>
  </si>
  <si>
    <t>investissement-loi-klein.immo</t>
  </si>
  <si>
    <t>priestlyexcellence.org</t>
  </si>
  <si>
    <t>blogreggae.com</t>
  </si>
  <si>
    <t>monteantuco2.online</t>
  </si>
  <si>
    <t>nextlevelforum.org</t>
  </si>
  <si>
    <t>stargoldmumbai.com</t>
  </si>
  <si>
    <t>a58fr5.site</t>
  </si>
  <si>
    <t>vammalatrading.com</t>
  </si>
  <si>
    <t>sq038.com</t>
  </si>
  <si>
    <t>dirolegal.com</t>
  </si>
  <si>
    <t>nanamentorada.com</t>
  </si>
  <si>
    <t>osapp3.xyz</t>
  </si>
  <si>
    <t>pkqfc.xyz</t>
  </si>
  <si>
    <t>author.gallery</t>
  </si>
  <si>
    <t>app9999053.com</t>
  </si>
  <si>
    <t>tukus.info</t>
  </si>
  <si>
    <t>dhlai.xyz</t>
  </si>
  <si>
    <t>rufinohotelpetitmendoza.com</t>
  </si>
  <si>
    <t>certihvac.com</t>
  </si>
  <si>
    <t>readyprintz.com</t>
  </si>
  <si>
    <t>mkusvbmq.world</t>
  </si>
  <si>
    <t>discountbirdiesgolf.com</t>
  </si>
  <si>
    <t>1jc6r7e.com</t>
  </si>
  <si>
    <t>dessinateur26.com</t>
  </si>
  <si>
    <t>hydroxyaceticnoblest.cam</t>
  </si>
  <si>
    <t>ozelhelva.online</t>
  </si>
  <si>
    <t>jungfire.net</t>
  </si>
  <si>
    <t>talkfootball.net</t>
  </si>
  <si>
    <t>hcb53.vip</t>
  </si>
  <si>
    <t>kineticmembership.com</t>
  </si>
  <si>
    <t>golfmk2specialist.site</t>
  </si>
  <si>
    <t>comfood.space</t>
  </si>
  <si>
    <t>berserc.boats</t>
  </si>
  <si>
    <t>mulpp.cfd</t>
  </si>
  <si>
    <t>nordstromrackgo.com</t>
  </si>
  <si>
    <t>99915x.com</t>
  </si>
  <si>
    <t>feixuan28.top</t>
  </si>
  <si>
    <t>2322233.xyz</t>
  </si>
  <si>
    <t>kingrecursive.com</t>
  </si>
  <si>
    <t>porquinhodapaz.online</t>
  </si>
  <si>
    <t>aat4295.xyz</t>
  </si>
  <si>
    <t>lelahcarry.shop</t>
  </si>
  <si>
    <t>fsnxzx.com</t>
  </si>
  <si>
    <t>jufengbags.com</t>
  </si>
  <si>
    <t>stlforyou.com</t>
  </si>
  <si>
    <t>diamcoenterprises.com</t>
  </si>
  <si>
    <t>myaiqr.com</t>
  </si>
  <si>
    <t>alexandraromanova.com</t>
  </si>
  <si>
    <t>weiaiweixin.com</t>
  </si>
  <si>
    <t>whitemenincrypto.org</t>
  </si>
  <si>
    <t>capadvisors.net</t>
  </si>
  <si>
    <t>tunathermalhotel.online</t>
  </si>
  <si>
    <t>abolishpovertypac.com</t>
  </si>
  <si>
    <t>centernality.online</t>
  </si>
  <si>
    <t>cofox.website</t>
  </si>
  <si>
    <t>019279.com</t>
  </si>
  <si>
    <t>cabiriinsights.com</t>
  </si>
  <si>
    <t>officials.digital</t>
  </si>
  <si>
    <t>vuabai9vnd.live</t>
  </si>
  <si>
    <t>platinumworldshop.com</t>
  </si>
  <si>
    <t>frontpunt.online</t>
  </si>
  <si>
    <t>bee-z-life.com</t>
  </si>
  <si>
    <t>doggiedelightsco.com</t>
  </si>
  <si>
    <t>twentyeightkennel.com</t>
  </si>
  <si>
    <t>theotakublog.com</t>
  </si>
  <si>
    <t>waterbearsxc.com</t>
  </si>
  <si>
    <t>drkevinpeterson.com</t>
  </si>
  <si>
    <t>dewadior282.cfd</t>
  </si>
  <si>
    <t>takebackrss.com</t>
  </si>
  <si>
    <t>5nf.dev</t>
  </si>
  <si>
    <t>napavalleyblt.com</t>
  </si>
  <si>
    <t>ethikmuseum.org</t>
  </si>
  <si>
    <t>creatiwow.com</t>
  </si>
  <si>
    <t>p4-holistic.pro</t>
  </si>
  <si>
    <t>forestmedicalstaffing.com</t>
  </si>
  <si>
    <t>okkito.app</t>
  </si>
  <si>
    <t>kandaka-beauty.com</t>
  </si>
  <si>
    <t>intrapersonalintelligencecoach.com</t>
  </si>
  <si>
    <t>classxentral.com</t>
  </si>
  <si>
    <t>otasora.blue</t>
  </si>
  <si>
    <t>71485.buzz</t>
  </si>
  <si>
    <t>55843.buzz</t>
  </si>
  <si>
    <t>cretanfarming.com</t>
  </si>
  <si>
    <t>millermonitoringconsulatanting.com</t>
  </si>
  <si>
    <t>vksilva.com</t>
  </si>
  <si>
    <t>sysshow.work</t>
  </si>
  <si>
    <t>xely.site</t>
  </si>
  <si>
    <t>magicbraidz.com</t>
  </si>
  <si>
    <t>j87xm2.com</t>
  </si>
  <si>
    <t>suvannasoutreach.org</t>
  </si>
  <si>
    <t>tumbleuniversity.online</t>
  </si>
  <si>
    <t>qichengjc.com</t>
  </si>
  <si>
    <t>hmoeschooldiploma.com</t>
  </si>
  <si>
    <t>nljfty.com</t>
  </si>
  <si>
    <t>careremedies.online</t>
  </si>
  <si>
    <t>anti-sleep.com</t>
  </si>
  <si>
    <t>handsomeapparelworld.com</t>
  </si>
  <si>
    <t>xn--omr153bzzfmv7b.com</t>
  </si>
  <si>
    <t>vipautojax.com</t>
  </si>
  <si>
    <t>goldenacebullion.com</t>
  </si>
  <si>
    <t>lookskart.info</t>
  </si>
  <si>
    <t>yq001.top</t>
  </si>
  <si>
    <t>nappysupernta.shop</t>
  </si>
  <si>
    <t>kpp-blpk.store</t>
  </si>
  <si>
    <t>woundedwarriorlandscaping.com</t>
  </si>
  <si>
    <t>customspreventivesociety.com</t>
  </si>
  <si>
    <t>theothersideofmiami.com</t>
  </si>
  <si>
    <t>grindoffroad.com</t>
  </si>
  <si>
    <t>dutao.xyz</t>
  </si>
  <si>
    <t>mmnba189.bio</t>
  </si>
  <si>
    <t>nenethecreative.com</t>
  </si>
  <si>
    <t>kcpatchpros.com</t>
  </si>
  <si>
    <t>talkingamerican.com</t>
  </si>
  <si>
    <t>systembruch.com</t>
  </si>
  <si>
    <t>shope.cam</t>
  </si>
  <si>
    <t>chatbelipaypal.online</t>
  </si>
  <si>
    <t>secretlifeofaconveyancer.blog</t>
  </si>
  <si>
    <t>businessdailybd.com</t>
  </si>
  <si>
    <t>tpls.pro</t>
  </si>
  <si>
    <t>haroldandolive.com</t>
  </si>
  <si>
    <t>climatejobs.live</t>
  </si>
  <si>
    <t>zoslp.com</t>
  </si>
  <si>
    <t>nyanzatoursandtravel.org</t>
  </si>
  <si>
    <t>andstillwebreathe.com</t>
  </si>
  <si>
    <t>miamiwebsitedesigns.org</t>
  </si>
  <si>
    <t>privatehomeweddingvenuesfinds.today</t>
  </si>
  <si>
    <t>esmovil-app.com</t>
  </si>
  <si>
    <t>rocknridingranch.com</t>
  </si>
  <si>
    <t>francesrummagesale.com</t>
  </si>
  <si>
    <t>chkadawa.com</t>
  </si>
  <si>
    <t>jonozaksut.com</t>
  </si>
  <si>
    <t>in-anxietytreatmentinmexico.today</t>
  </si>
  <si>
    <t>waterpins.com</t>
  </si>
  <si>
    <t>ajjv.xyz</t>
  </si>
  <si>
    <t>fiotltdd.com</t>
  </si>
  <si>
    <t>nycdoortodoor.com</t>
  </si>
  <si>
    <t>suhana.shop</t>
  </si>
  <si>
    <t>dureabilite.net</t>
  </si>
  <si>
    <t>fabiolalopes.com</t>
  </si>
  <si>
    <t>betfokus.info</t>
  </si>
  <si>
    <t>u2rcml.site</t>
  </si>
  <si>
    <t>astlisgix50.top</t>
  </si>
  <si>
    <t>brotoll.com</t>
  </si>
  <si>
    <t>paigeivoryshop.com</t>
  </si>
  <si>
    <t>feez-paradox.com</t>
  </si>
  <si>
    <t>fraudlover.com</t>
  </si>
  <si>
    <t>safetyvalvestore.com</t>
  </si>
  <si>
    <t>onlinecam.site</t>
  </si>
  <si>
    <t>mopedcars-nord.com</t>
  </si>
  <si>
    <t>trerdf.fun</t>
  </si>
  <si>
    <t>jjr.contractors</t>
  </si>
  <si>
    <t>communitysolartrusts.com</t>
  </si>
  <si>
    <t>myleswkimball.com</t>
  </si>
  <si>
    <t>0576yzt.com</t>
  </si>
  <si>
    <t>aiprepby.one</t>
  </si>
  <si>
    <t>anunnakism.com</t>
  </si>
  <si>
    <t>kutahyayapidekorasyon.online</t>
  </si>
  <si>
    <t>utahvenuemap.com</t>
  </si>
  <si>
    <t>besar4dvvip3.shop</t>
  </si>
  <si>
    <t>crystalactivespa.com</t>
  </si>
  <si>
    <t>42987.org</t>
  </si>
  <si>
    <t>g9030.top</t>
  </si>
  <si>
    <t>thekeytoweb3.space</t>
  </si>
  <si>
    <t>smart-titan2.sbs</t>
  </si>
  <si>
    <t>cyberflux.online</t>
  </si>
  <si>
    <t>threetwentytimbersucks.com</t>
  </si>
  <si>
    <t>aliadostech.com</t>
  </si>
  <si>
    <t>cowgirluphorse.com</t>
  </si>
  <si>
    <t>moninrandr.com</t>
  </si>
  <si>
    <t>lasvegashospicecare.com</t>
  </si>
  <si>
    <t>algominder.com</t>
  </si>
  <si>
    <t>danielbyerspiano.com</t>
  </si>
  <si>
    <t>shannonmarketic.com</t>
  </si>
  <si>
    <t>bresbuy.com</t>
  </si>
  <si>
    <t>harborbread.com</t>
  </si>
  <si>
    <t>trashcancleaning.site</t>
  </si>
  <si>
    <t>agriturismodayuse.com</t>
  </si>
  <si>
    <t>lojadoisjotas.com</t>
  </si>
  <si>
    <t>yardysoul.com</t>
  </si>
  <si>
    <t>uk-models.com</t>
  </si>
  <si>
    <t>cuye520.com</t>
  </si>
  <si>
    <t>urbanakhasi.cam</t>
  </si>
  <si>
    <t>haryanadeendayalyojna.org</t>
  </si>
  <si>
    <t>filminginalula.com</t>
  </si>
  <si>
    <t>tulittles.com</t>
  </si>
  <si>
    <t>refocus.dev</t>
  </si>
  <si>
    <t>servinym.com</t>
  </si>
  <si>
    <t>gclemson.org</t>
  </si>
  <si>
    <t>hyphenconsultants.com</t>
  </si>
  <si>
    <t>owenfamilycraft.store</t>
  </si>
  <si>
    <t>iphoneia.voto</t>
  </si>
  <si>
    <t>swup.xn--t60b56a</t>
  </si>
  <si>
    <t>globalresourcemanagement.com</t>
  </si>
  <si>
    <t>6683yeyu.app</t>
  </si>
  <si>
    <t>pcpciout.top</t>
  </si>
  <si>
    <t>mjfst.bid</t>
  </si>
  <si>
    <t>killandchillpestexperts.com</t>
  </si>
  <si>
    <t>ainya-officialshop.com</t>
  </si>
  <si>
    <t>3xwmu2.site</t>
  </si>
  <si>
    <t>mainecrown.com</t>
  </si>
  <si>
    <t>biggestburgers.com</t>
  </si>
  <si>
    <t>dentalrxshop.online</t>
  </si>
  <si>
    <t>technomusic.xyz</t>
  </si>
  <si>
    <t>finis-cassirer.com</t>
  </si>
  <si>
    <t>bluewaterenviromentalsolutions.com</t>
  </si>
  <si>
    <t>mikhiphotographie.com</t>
  </si>
  <si>
    <t>richtrappersla.com</t>
  </si>
  <si>
    <t>dogi.world</t>
  </si>
  <si>
    <t>nadinearendt.com</t>
  </si>
  <si>
    <t>nexgenhustle.com</t>
  </si>
  <si>
    <t>ba2nkbitcoin.com</t>
  </si>
  <si>
    <t>millermonitoring.com</t>
  </si>
  <si>
    <t>xhamster.immo</t>
  </si>
  <si>
    <t>t99game.games</t>
  </si>
  <si>
    <t>artvschool.com</t>
  </si>
  <si>
    <t>oxdisruptstudios.com</t>
  </si>
  <si>
    <t>sexycostumes-official.com</t>
  </si>
  <si>
    <t>ly90sp.vip</t>
  </si>
  <si>
    <t>lincolnis.com</t>
  </si>
  <si>
    <t>crayo.store</t>
  </si>
  <si>
    <t>uvcrafts.com</t>
  </si>
  <si>
    <t>root-72-produce-without-pesticides.net</t>
  </si>
  <si>
    <t>869973.com</t>
  </si>
  <si>
    <t>cypherlynxconstr.com</t>
  </si>
  <si>
    <t>finalcollective.com</t>
  </si>
  <si>
    <t>lechateauentertainment.com</t>
  </si>
  <si>
    <t>businet.app</t>
  </si>
  <si>
    <t>premiumsunscreens.com</t>
  </si>
  <si>
    <t>djswoodwork.com</t>
  </si>
  <si>
    <t>kcfamilycare.org</t>
  </si>
  <si>
    <t>suaraterkinimasyarakat.com</t>
  </si>
  <si>
    <t>wllkefu8.com</t>
  </si>
  <si>
    <t>zjcsele.net</t>
  </si>
  <si>
    <t>whipplesway.com</t>
  </si>
  <si>
    <t>elbalad.pics</t>
  </si>
  <si>
    <t>promptslist.tech</t>
  </si>
  <si>
    <t>adateinvegas.com</t>
  </si>
  <si>
    <t>talarshamshiri.com</t>
  </si>
  <si>
    <t>180edxsfgdcs05.com</t>
  </si>
  <si>
    <t>re-flow.solutions</t>
  </si>
  <si>
    <t>essiservices.com</t>
  </si>
  <si>
    <t>ucacacademy.com</t>
  </si>
  <si>
    <t>swimvalley.com</t>
  </si>
  <si>
    <t>yondaime26.store</t>
  </si>
  <si>
    <t>motchill.wtf</t>
  </si>
  <si>
    <t>mlhhealthservices.com</t>
  </si>
  <si>
    <t>sq171.com</t>
  </si>
  <si>
    <t>gptsigma.com</t>
  </si>
  <si>
    <t>refreshc.com</t>
  </si>
  <si>
    <t>giangkhoivay.cfd</t>
  </si>
  <si>
    <t>antiagingexpertsummit.com</t>
  </si>
  <si>
    <t>upwardrobe.com</t>
  </si>
  <si>
    <t>xhamster.contractors</t>
  </si>
  <si>
    <t>comoncause.org</t>
  </si>
  <si>
    <t>kopinggiran.com</t>
  </si>
  <si>
    <t>97737.buzz</t>
  </si>
  <si>
    <t>bluedesignbd.com</t>
  </si>
  <si>
    <t>sectab.one</t>
  </si>
  <si>
    <t>academiamaquisport.com</t>
  </si>
  <si>
    <t>hhhgreg.com</t>
  </si>
  <si>
    <t>theheartsworks.com</t>
  </si>
  <si>
    <t>m5ke.com</t>
  </si>
  <si>
    <t>satx.one</t>
  </si>
  <si>
    <t>arogyahaat.com</t>
  </si>
  <si>
    <t>geteasyfiller.com</t>
  </si>
  <si>
    <t>ajrer.xyz</t>
  </si>
  <si>
    <t>v6v613.xyz</t>
  </si>
  <si>
    <t>prahamarble.com</t>
  </si>
  <si>
    <t>usservtech.com</t>
  </si>
  <si>
    <t>tinasinstawashlaundryservice.com</t>
  </si>
  <si>
    <t>onenextech.com</t>
  </si>
  <si>
    <t>noteonlygreatjobs.com</t>
  </si>
  <si>
    <t>fiendlair.com</t>
  </si>
  <si>
    <t>giii-retail.com</t>
  </si>
  <si>
    <t>xn--65q77b70nz4d1xj.com</t>
  </si>
  <si>
    <t>agenads20.click</t>
  </si>
  <si>
    <t>fantatetrk.com</t>
  </si>
  <si>
    <t>sentirencalma.com</t>
  </si>
  <si>
    <t>narekemastiff.com</t>
  </si>
  <si>
    <t>jetztkaufen.website</t>
  </si>
  <si>
    <t>xpj672.com</t>
  </si>
  <si>
    <t>68-73.sale</t>
  </si>
  <si>
    <t>stylishuswatch.com</t>
  </si>
  <si>
    <t>hmrw.net</t>
  </si>
  <si>
    <t>xigiqoa.online</t>
  </si>
  <si>
    <t>tobise-camp-village.com</t>
  </si>
  <si>
    <t>onetwohk.blog</t>
  </si>
  <si>
    <t>rtuopen.com</t>
  </si>
  <si>
    <t>renttcb.com</t>
  </si>
  <si>
    <t>devitistrainingllc.com</t>
  </si>
  <si>
    <t>isabellalaffy.com</t>
  </si>
  <si>
    <t>beguinee.com</t>
  </si>
  <si>
    <t>dralarissaaraujo.com</t>
  </si>
  <si>
    <t>relilan.com</t>
  </si>
  <si>
    <t>peppylandia.com</t>
  </si>
  <si>
    <t>chapstickkeyringholder.com</t>
  </si>
  <si>
    <t>sportamanguide.com</t>
  </si>
  <si>
    <t>yes2what.com</t>
  </si>
  <si>
    <t>tornadomissile.com</t>
  </si>
  <si>
    <t>smartgadgets6.com</t>
  </si>
  <si>
    <t>function-better.net</t>
  </si>
  <si>
    <t>bot-ai.app</t>
  </si>
  <si>
    <t>drugalcoholrehabilitationcentersacramento.com</t>
  </si>
  <si>
    <t>fssdfssdfs.top</t>
  </si>
  <si>
    <t>jewelcasino.click</t>
  </si>
  <si>
    <t>rentaomi.net</t>
  </si>
  <si>
    <t>neuromasterymethod.com</t>
  </si>
  <si>
    <t>harukkoblog.com</t>
  </si>
  <si>
    <t>googsgoesbyebye.com</t>
  </si>
  <si>
    <t>sequoyah.org</t>
  </si>
  <si>
    <t>ivholistics.com</t>
  </si>
  <si>
    <t>junliangshiji.shop</t>
  </si>
  <si>
    <t>gurdx.com</t>
  </si>
  <si>
    <t>se4weed.com</t>
  </si>
  <si>
    <t>kiteweatherskirt.com</t>
  </si>
  <si>
    <t>mckian88.biz</t>
  </si>
  <si>
    <t>95102.buzz</t>
  </si>
  <si>
    <t>salestocsm.com</t>
  </si>
  <si>
    <t>zofyway.com</t>
  </si>
  <si>
    <t>44wk818.com</t>
  </si>
  <si>
    <t>nadiacianelli.com</t>
  </si>
  <si>
    <t>buyautorescue.com</t>
  </si>
  <si>
    <t>qyxfrds.com</t>
  </si>
  <si>
    <t>maltbyhilltop.org</t>
  </si>
  <si>
    <t>usebeta.xyz</t>
  </si>
  <si>
    <t>buehlerrnotor.com</t>
  </si>
  <si>
    <t>dcus0989.com</t>
  </si>
  <si>
    <t>ac-cleaningservices.com</t>
  </si>
  <si>
    <t>bbxxlt.com</t>
  </si>
  <si>
    <t>58-21.club</t>
  </si>
  <si>
    <t>scorpius-sacrum.com</t>
  </si>
  <si>
    <t>massiveraisers.capital</t>
  </si>
  <si>
    <t>aat2889.xyz</t>
  </si>
  <si>
    <t>galonkosong19.online</t>
  </si>
  <si>
    <t>daileyindustrialsupply.com</t>
  </si>
  <si>
    <t>betterthan90percent.com</t>
  </si>
  <si>
    <t>wfresource.com</t>
  </si>
  <si>
    <t>f7cnnbs.com</t>
  </si>
  <si>
    <t>dumpdisillusionaldemocrats.com</t>
  </si>
  <si>
    <t>infobada.com</t>
  </si>
  <si>
    <t>nnxhyysjgds.com</t>
  </si>
  <si>
    <t>vetrivelvetrigroups.com</t>
  </si>
  <si>
    <t>alexacontreras.com</t>
  </si>
  <si>
    <t>qfnblfnfjkpghu.com</t>
  </si>
  <si>
    <t>johnnybuccellis.com</t>
  </si>
  <si>
    <t>losengroup.com</t>
  </si>
  <si>
    <t>plasticpackagingstore.net</t>
  </si>
  <si>
    <t>instagrram.net</t>
  </si>
  <si>
    <t>mywebdesigndraft.com</t>
  </si>
  <si>
    <t>sunlightpass.com</t>
  </si>
  <si>
    <t>dnmecuador.com</t>
  </si>
  <si>
    <t>rxoxbookings.com</t>
  </si>
  <si>
    <t>jaringananshor.com</t>
  </si>
  <si>
    <t>gyusalon.com</t>
  </si>
  <si>
    <t>connect-humans.com</t>
  </si>
  <si>
    <t>hiyahacademy.com</t>
  </si>
  <si>
    <t>rzoqwddu.icu</t>
  </si>
  <si>
    <t>712adeline.com</t>
  </si>
  <si>
    <t>alsdogstuff.com</t>
  </si>
  <si>
    <t>rfh91.com</t>
  </si>
  <si>
    <t>roseandcrownelham.com</t>
  </si>
  <si>
    <t>bintangwin.xyz</t>
  </si>
  <si>
    <t>txa9fix12.top</t>
  </si>
  <si>
    <t>mqhdnn.click</t>
  </si>
  <si>
    <t>badhabitscoffee.shop</t>
  </si>
  <si>
    <t>goshopnow.xyz</t>
  </si>
  <si>
    <t>nidhimakohli.com</t>
  </si>
  <si>
    <t>xn--6j1b0h4z28ztjdzzm41j.com</t>
  </si>
  <si>
    <t>29111s.com</t>
  </si>
  <si>
    <t>yatouvip.com</t>
  </si>
  <si>
    <t>brokenslivestockphotography.com</t>
  </si>
  <si>
    <t>exo-marbella.com</t>
  </si>
  <si>
    <t>plurintelligence.com</t>
  </si>
  <si>
    <t>bozemanbanksolutions.com</t>
  </si>
  <si>
    <t>trustedtruckerspro.com</t>
  </si>
  <si>
    <t>communicia.store</t>
  </si>
  <si>
    <t>matthewensstudio.com</t>
  </si>
  <si>
    <t>c4856.top</t>
  </si>
  <si>
    <t>zfgj134.vip</t>
  </si>
  <si>
    <t>0zes16x.top</t>
  </si>
  <si>
    <t>domeo.ink</t>
  </si>
  <si>
    <t>rositahats.com</t>
  </si>
  <si>
    <t>tabinchu365.com</t>
  </si>
  <si>
    <t>seawanes.com</t>
  </si>
  <si>
    <t>mawardara.store</t>
  </si>
  <si>
    <t>osni.store</t>
  </si>
  <si>
    <t>tricolorinnovations.com</t>
  </si>
  <si>
    <t>julia-sophia.com</t>
  </si>
  <si>
    <t>siblaz32.click</t>
  </si>
  <si>
    <t>shoelactic.com</t>
  </si>
  <si>
    <t>mobilescoops.com</t>
  </si>
  <si>
    <t>k1030k.com</t>
  </si>
  <si>
    <t>krs-mt.com</t>
  </si>
  <si>
    <t>masteraienergy.com</t>
  </si>
  <si>
    <t>clevermindsapparel.com</t>
  </si>
  <si>
    <t>categoryofe.com</t>
  </si>
  <si>
    <t>ohouse.org</t>
  </si>
  <si>
    <t>dghjs.site</t>
  </si>
  <si>
    <t>caeui.xyz</t>
  </si>
  <si>
    <t>footyit.com</t>
  </si>
  <si>
    <t>steeltrackuae.com</t>
  </si>
  <si>
    <t>adekosem.com</t>
  </si>
  <si>
    <t>copsharing.com</t>
  </si>
  <si>
    <t>onlline-interrnet-ibannking-digiital-logiin.com</t>
  </si>
  <si>
    <t>repsol-oil.info</t>
  </si>
  <si>
    <t>asvelasdasophia.com</t>
  </si>
  <si>
    <t>moonlitwhirl.site</t>
  </si>
  <si>
    <t>topcheerranosolutions.com</t>
  </si>
  <si>
    <t>bmikhashop.com</t>
  </si>
  <si>
    <t>brmsglobalsystems.com</t>
  </si>
  <si>
    <t>lightupgeorgia.org</t>
  </si>
  <si>
    <t>pokerdreams.live</t>
  </si>
  <si>
    <t>520333c.com</t>
  </si>
  <si>
    <t>xharlestyrwhitt.com</t>
  </si>
  <si>
    <t>lyh191014.xyz</t>
  </si>
  <si>
    <t>shkajiu.com</t>
  </si>
  <si>
    <t>streamluxury.store</t>
  </si>
  <si>
    <t>staysenterprise.com</t>
  </si>
  <si>
    <t>tupperwarecasaecia.com</t>
  </si>
  <si>
    <t>salmonplumbing.net</t>
  </si>
  <si>
    <t>lereseauemploi.com</t>
  </si>
  <si>
    <t>shockerind.com</t>
  </si>
  <si>
    <t>lginjection.com</t>
  </si>
  <si>
    <t>googlcle.online</t>
  </si>
  <si>
    <t>sgapro20.com</t>
  </si>
  <si>
    <t>slipperfits.com</t>
  </si>
  <si>
    <t>esurf.rent</t>
  </si>
  <si>
    <t>iskagencygroup.com</t>
  </si>
  <si>
    <t>maxspropertyservices.com</t>
  </si>
  <si>
    <t>eylocityecp.com</t>
  </si>
  <si>
    <t>lololena.com</t>
  </si>
  <si>
    <t>adoptlucky.site</t>
  </si>
  <si>
    <t>jn380.com</t>
  </si>
  <si>
    <t>uniquephysiquecenla.com</t>
  </si>
  <si>
    <t>artsales.store</t>
  </si>
  <si>
    <t>baldlogic.com</t>
  </si>
  <si>
    <t>caberitos.com</t>
  </si>
  <si>
    <t>assistirhentai.top</t>
  </si>
  <si>
    <t>forhisglorydesign.com</t>
  </si>
  <si>
    <t>t45.foundation</t>
  </si>
  <si>
    <t>bw183ijohg.com</t>
  </si>
  <si>
    <t>newsblogerview.net</t>
  </si>
  <si>
    <t>pojokbmr.com</t>
  </si>
  <si>
    <t>redboostmart.shop</t>
  </si>
  <si>
    <t>solowealths.com</t>
  </si>
  <si>
    <t>89mpo.com</t>
  </si>
  <si>
    <t>defendtb.space</t>
  </si>
  <si>
    <t>nelson153towing.com</t>
  </si>
  <si>
    <t>springcreekchiropractic.com</t>
  </si>
  <si>
    <t>japansidejob.org</t>
  </si>
  <si>
    <t>impulsefitnessprograms.com</t>
  </si>
  <si>
    <t>rubaiweb.com</t>
  </si>
  <si>
    <t>turkey-onlineprocess.com</t>
  </si>
  <si>
    <t>2ektp.xyz</t>
  </si>
  <si>
    <t>72807.buzz</t>
  </si>
  <si>
    <t>hirtmann-woman.com</t>
  </si>
  <si>
    <t>westiemafia.pro</t>
  </si>
  <si>
    <t>mzhskj.com</t>
  </si>
  <si>
    <t>go-doubleyourdayspa.org</t>
  </si>
  <si>
    <t>nancyrobbers.com</t>
  </si>
  <si>
    <t>ephemeralalias.com</t>
  </si>
  <si>
    <t>linkalternatifarunabet.xyz</t>
  </si>
  <si>
    <t>hempbunnies.com</t>
  </si>
  <si>
    <t>homegatget.com</t>
  </si>
  <si>
    <t>88cc85.com</t>
  </si>
  <si>
    <t>hhh65.com</t>
  </si>
  <si>
    <t>supplierbuyer.com</t>
  </si>
  <si>
    <t>gid-navi.com</t>
  </si>
  <si>
    <t>pinksneakerssales.com</t>
  </si>
  <si>
    <t>promotionaltastings.com</t>
  </si>
  <si>
    <t>timothyfleming.com</t>
  </si>
  <si>
    <t>gjrdzy88888.com</t>
  </si>
  <si>
    <t>printersetup.click</t>
  </si>
  <si>
    <t>raidlargely.info</t>
  </si>
  <si>
    <t>jinwubaihuo.com</t>
  </si>
  <si>
    <t>greitaspaskolosinternetu.com</t>
  </si>
  <si>
    <t>braxtonconstruction.net</t>
  </si>
  <si>
    <t>amfiber.net</t>
  </si>
  <si>
    <t>larara.shop</t>
  </si>
  <si>
    <t>vets-serve.org</t>
  </si>
  <si>
    <t>kareemprotein.net</t>
  </si>
  <si>
    <t>motoanswers.com</t>
  </si>
  <si>
    <t>mrbet90ir.xyz</t>
  </si>
  <si>
    <t>hyjsytz.com</t>
  </si>
  <si>
    <t>szjwx.com</t>
  </si>
  <si>
    <t>sunwin2.city</t>
  </si>
  <si>
    <t>ffoagroup.com</t>
  </si>
  <si>
    <t>tripuji.art</t>
  </si>
  <si>
    <t>robotaxonomy.com</t>
  </si>
  <si>
    <t>ww11603.com</t>
  </si>
  <si>
    <t>jang.pics</t>
  </si>
  <si>
    <t>loloof.com</t>
  </si>
  <si>
    <t>singlezontherun.com</t>
  </si>
  <si>
    <t>ylybzw.com</t>
  </si>
  <si>
    <t>convasearch.com</t>
  </si>
  <si>
    <t>chenzhaojun.top</t>
  </si>
  <si>
    <t>crybaby.baby</t>
  </si>
  <si>
    <t>lachavacosmetics.com</t>
  </si>
  <si>
    <t>metafimint.com</t>
  </si>
  <si>
    <t>fbcpt.com</t>
  </si>
  <si>
    <t>trephax.com</t>
  </si>
  <si>
    <t>semnaneap.sbs</t>
  </si>
  <si>
    <t>sz6u.com</t>
  </si>
  <si>
    <t>sadijanmsp.com</t>
  </si>
  <si>
    <t>inovandoprodutos.shop</t>
  </si>
  <si>
    <t>wordcrosspro2023.top</t>
  </si>
  <si>
    <t>eotm.net</t>
  </si>
  <si>
    <t>kingheron.net</t>
  </si>
  <si>
    <t>apnaauto.net</t>
  </si>
  <si>
    <t>hendsonpaulonegocios.com</t>
  </si>
  <si>
    <t>bwin.cam</t>
  </si>
  <si>
    <t>uniieq.com</t>
  </si>
  <si>
    <t>rubdef.com</t>
  </si>
  <si>
    <t>blackfertilitymatters.com</t>
  </si>
  <si>
    <t>tarpaulin.site</t>
  </si>
  <si>
    <t>we-dont-know-why-03.site</t>
  </si>
  <si>
    <t>shoessandals.com</t>
  </si>
  <si>
    <t>strongevitypersonaltraining.com</t>
  </si>
  <si>
    <t>zaoanzhongguoyd.com</t>
  </si>
  <si>
    <t>p-20.org</t>
  </si>
  <si>
    <t>applychamaileon.com</t>
  </si>
  <si>
    <t>znguangtai.com</t>
  </si>
  <si>
    <t>vibrancegui.org</t>
  </si>
  <si>
    <t>invocationpress.com</t>
  </si>
  <si>
    <t>wakefieldrealtor.com</t>
  </si>
  <si>
    <t>monitoredu001.com</t>
  </si>
  <si>
    <t>discover-fileflex.com</t>
  </si>
  <si>
    <t>hosomakicafe.com</t>
  </si>
  <si>
    <t>swelltraveler.store</t>
  </si>
  <si>
    <t>fcaouette.com</t>
  </si>
  <si>
    <t>e-rie.online</t>
  </si>
  <si>
    <t>haus-am-buschkaempen-karriere.com</t>
  </si>
  <si>
    <t>melsliteraryscandalsheet.com</t>
  </si>
  <si>
    <t>loribladluxuryhomesgroup.com</t>
  </si>
  <si>
    <t>yourhealthusa.site</t>
  </si>
  <si>
    <t>sana-pico.com</t>
  </si>
  <si>
    <t>giveawayfiesta.site</t>
  </si>
  <si>
    <t>thecardboardgeek.com</t>
  </si>
  <si>
    <t>gzsjiadeshi.com</t>
  </si>
  <si>
    <t>ichishi-washi.com</t>
  </si>
  <si>
    <t>adventures-in-focus.com</t>
  </si>
  <si>
    <t>bucheonodigayo.com</t>
  </si>
  <si>
    <t>74666.buzz</t>
  </si>
  <si>
    <t>poathe.one</t>
  </si>
  <si>
    <t>jmnames.com</t>
  </si>
  <si>
    <t>duhsfr.site</t>
  </si>
  <si>
    <t>eggstars.com</t>
  </si>
  <si>
    <t>andersontradeservices.com</t>
  </si>
  <si>
    <t>7601033.com</t>
  </si>
  <si>
    <t>9xkub.com</t>
  </si>
  <si>
    <t>sinregistrochat.com</t>
  </si>
  <si>
    <t>rabbitweb.org</t>
  </si>
  <si>
    <t>bwoia2fpp3.info</t>
  </si>
  <si>
    <t>abestop.com</t>
  </si>
  <si>
    <t>medikalihale.com</t>
  </si>
  <si>
    <t>mutantdragon.com</t>
  </si>
  <si>
    <t>mylovebitcoin.com</t>
  </si>
  <si>
    <t>clientmarketers.com</t>
  </si>
  <si>
    <t>asjwl.top</t>
  </si>
  <si>
    <t>amazonrefuhelp.top</t>
  </si>
  <si>
    <t>wegettostrong.com</t>
  </si>
  <si>
    <t>hornscape.com</t>
  </si>
  <si>
    <t>hqh806.xyz</t>
  </si>
  <si>
    <t>923.gay</t>
  </si>
  <si>
    <t>rtphsowin.site</t>
  </si>
  <si>
    <t>crestocredit.com</t>
  </si>
  <si>
    <t>brodg.online</t>
  </si>
  <si>
    <t>hempandcozy.com</t>
  </si>
  <si>
    <t>mhsport.store</t>
  </si>
  <si>
    <t>cafedelissa.online</t>
  </si>
  <si>
    <t>nft-share.com</t>
  </si>
  <si>
    <t>u13slot.net</t>
  </si>
  <si>
    <t>777bit42.vip</t>
  </si>
  <si>
    <t>ww3936.com</t>
  </si>
  <si>
    <t>lmezian.com</t>
  </si>
  <si>
    <t>jestechsolutions.com</t>
  </si>
  <si>
    <t>each0.com</t>
  </si>
  <si>
    <t>tsylsb.com</t>
  </si>
  <si>
    <t>indogacor.tokyo</t>
  </si>
  <si>
    <t>scadamuhendislik.xyz</t>
  </si>
  <si>
    <t>pace-pnw.com</t>
  </si>
  <si>
    <t>xaktwx.com</t>
  </si>
  <si>
    <t>antonvrlic.com</t>
  </si>
  <si>
    <t>irunirv.com</t>
  </si>
  <si>
    <t>diegoarada.com</t>
  </si>
  <si>
    <t>nomura-pharmacy.com</t>
  </si>
  <si>
    <t>2023ifso.org</t>
  </si>
  <si>
    <t>24wiseacademy.com</t>
  </si>
  <si>
    <t>sq716.com</t>
  </si>
  <si>
    <t>synerph.com</t>
  </si>
  <si>
    <t>nosesurgery.services</t>
  </si>
  <si>
    <t>kkfc04.site</t>
  </si>
  <si>
    <t>alltradesprofessionals.com</t>
  </si>
  <si>
    <t>akam17.store</t>
  </si>
  <si>
    <t>sasymagnoliaboutique.com</t>
  </si>
  <si>
    <t>jlsand.com</t>
  </si>
  <si>
    <t>sgidt.com</t>
  </si>
  <si>
    <t>techadvantage.store</t>
  </si>
  <si>
    <t>alucardplayer.store</t>
  </si>
  <si>
    <t>cam-slet.com</t>
  </si>
  <si>
    <t>orwsf.icu</t>
  </si>
  <si>
    <t>ivvv.fun</t>
  </si>
  <si>
    <t>bintaiwan.top</t>
  </si>
  <si>
    <t>pomupe.com</t>
  </si>
  <si>
    <t>gsbmls.com</t>
  </si>
  <si>
    <t>whyfool.com</t>
  </si>
  <si>
    <t>happy3905.com</t>
  </si>
  <si>
    <t>82589517.com</t>
  </si>
  <si>
    <t>xn--bilsemmlakat-jlb.com</t>
  </si>
  <si>
    <t>puffamca.com</t>
  </si>
  <si>
    <t>sayalivaidya.com</t>
  </si>
  <si>
    <t>hugyourcub.com</t>
  </si>
  <si>
    <t>ipraxe.com</t>
  </si>
  <si>
    <t>paragonika.com</t>
  </si>
  <si>
    <t>tunixcar.com</t>
  </si>
  <si>
    <t>mongcoin.org</t>
  </si>
  <si>
    <t>lr5u.com</t>
  </si>
  <si>
    <t>2c21c5ab85b017e9add8c76c33fbc92118147bdb.xyz</t>
  </si>
  <si>
    <t>intwines.com</t>
  </si>
  <si>
    <t>sapienartist.com</t>
  </si>
  <si>
    <t>doinaka-life.com</t>
  </si>
  <si>
    <t>xn--3l3b07nkmar20a.com</t>
  </si>
  <si>
    <t>muming3.com</t>
  </si>
  <si>
    <t>y5px9.com</t>
  </si>
  <si>
    <t>hamilton-vision-service.net</t>
  </si>
  <si>
    <t>saasysocial.agency</t>
  </si>
  <si>
    <t>assuno.store</t>
  </si>
  <si>
    <t>gddmsa.com</t>
  </si>
  <si>
    <t>santamariaaccidentattorney.com</t>
  </si>
  <si>
    <t>shoppamy.store</t>
  </si>
  <si>
    <t>yarivbash.com</t>
  </si>
  <si>
    <t>hucdhph.com</t>
  </si>
  <si>
    <t>me-heartacademy.org</t>
  </si>
  <si>
    <t>j6hwok.site</t>
  </si>
  <si>
    <t>javacxy.top</t>
  </si>
  <si>
    <t>beginnerbikessales.site</t>
  </si>
  <si>
    <t>newpin-trlink.click</t>
  </si>
  <si>
    <t>aimdecor.com</t>
  </si>
  <si>
    <t>sinsempre.com</t>
  </si>
  <si>
    <t>41rewacrescent.com</t>
  </si>
  <si>
    <t>hkjingtai.com</t>
  </si>
  <si>
    <t>verticearesta.events</t>
  </si>
  <si>
    <t>secondvn.com</t>
  </si>
  <si>
    <t>icecreamdistribution.com</t>
  </si>
  <si>
    <t>timestraw.com</t>
  </si>
  <si>
    <t>kayixingshequ.asia</t>
  </si>
  <si>
    <t>xandrex.space</t>
  </si>
  <si>
    <t>xn--dpqqxn1tqd.com</t>
  </si>
  <si>
    <t>56dhg.xyz</t>
  </si>
  <si>
    <t>besar4dvvip19.shop</t>
  </si>
  <si>
    <t>fabcometals.com</t>
  </si>
  <si>
    <t>44k.bet</t>
  </si>
  <si>
    <t>kvokka.tech</t>
  </si>
  <si>
    <t>digitaldhindora.com</t>
  </si>
  <si>
    <t>aiclearify.com</t>
  </si>
  <si>
    <t>hdpeliplus.com</t>
  </si>
  <si>
    <t>coyote-fr.com</t>
  </si>
  <si>
    <t>megachan.cfd</t>
  </si>
  <si>
    <t>buffsales.store</t>
  </si>
  <si>
    <t>goodboxx.com</t>
  </si>
  <si>
    <t>moive4kto.com</t>
  </si>
  <si>
    <t>nbnba1.bio</t>
  </si>
  <si>
    <t>rvdigitalmarketingagency.com</t>
  </si>
  <si>
    <t>masterwatchco.com</t>
  </si>
  <si>
    <t>dcodeindia.online</t>
  </si>
  <si>
    <t>airdropgifts.xyz</t>
  </si>
  <si>
    <t>baka25.com</t>
  </si>
  <si>
    <t>mbvirtualassistance.com</t>
  </si>
  <si>
    <t>poprawwidocznosc.online</t>
  </si>
  <si>
    <t>westtexascampsandretreats.org</t>
  </si>
  <si>
    <t>xinlian.space</t>
  </si>
  <si>
    <t>theindicators.pro</t>
  </si>
  <si>
    <t>osmelhoressprodutos.online</t>
  </si>
  <si>
    <t>eclassroom.biz</t>
  </si>
  <si>
    <t>orisun.supply</t>
  </si>
  <si>
    <t>juejiol.xyz</t>
  </si>
  <si>
    <t>niacseo.com</t>
  </si>
  <si>
    <t>1688vvk.com</t>
  </si>
  <si>
    <t>foralchemy.com</t>
  </si>
  <si>
    <t>rabbitq.tech</t>
  </si>
  <si>
    <t>highcool.shop</t>
  </si>
  <si>
    <t>bsyz1.top</t>
  </si>
  <si>
    <t>thegoldengroupproperties.com</t>
  </si>
  <si>
    <t>lexi168.com</t>
  </si>
  <si>
    <t>alisonwinne.com</t>
  </si>
  <si>
    <t>autelkorea.com</t>
  </si>
  <si>
    <t>lokkeihouse.com</t>
  </si>
  <si>
    <t>airportstaxitransfera.com</t>
  </si>
  <si>
    <t>noonee.top</t>
  </si>
  <si>
    <t>best-injury-lawyer.today</t>
  </si>
  <si>
    <t>mucarno.com</t>
  </si>
  <si>
    <t>polypc.vip</t>
  </si>
  <si>
    <t>nbcbd.top</t>
  </si>
  <si>
    <t>miniscreens.site</t>
  </si>
  <si>
    <t>691395.com</t>
  </si>
  <si>
    <t>ashbbeg0450.top</t>
  </si>
  <si>
    <t>coastalkeytitle.cam</t>
  </si>
  <si>
    <t>redhotchilipepperstour2025.com</t>
  </si>
  <si>
    <t>cjemery.com</t>
  </si>
  <si>
    <t>meyertruckingandfreight.com</t>
  </si>
  <si>
    <t>remodelermesquitetx.com</t>
  </si>
  <si>
    <t>sunpower365.shop</t>
  </si>
  <si>
    <t>academiadesarrollopersonal.online</t>
  </si>
  <si>
    <t>santoshiinfosolution.com</t>
  </si>
  <si>
    <t>aiprepby.report</t>
  </si>
  <si>
    <t>decapa.org</t>
  </si>
  <si>
    <t>crescentglow.salon</t>
  </si>
  <si>
    <t>u67b9zh.top</t>
  </si>
  <si>
    <t>b-on-us.com</t>
  </si>
  <si>
    <t>rouquiquiland.com</t>
  </si>
  <si>
    <t>z3ratu1.top</t>
  </si>
  <si>
    <t>pcrose.club</t>
  </si>
  <si>
    <t>swapl.ink</t>
  </si>
  <si>
    <t>donutquote.com</t>
  </si>
  <si>
    <t>yourseductress.live</t>
  </si>
  <si>
    <t>aphgroup.org</t>
  </si>
  <si>
    <t>yamahara.net</t>
  </si>
  <si>
    <t>skyryd.com</t>
  </si>
  <si>
    <t>faiwd.com</t>
  </si>
  <si>
    <t>crosclab.store</t>
  </si>
  <si>
    <t>mystoragevault.org</t>
  </si>
  <si>
    <t>yushe-music.com</t>
  </si>
  <si>
    <t>dpgoods.org</t>
  </si>
  <si>
    <t>gy005.top</t>
  </si>
  <si>
    <t>gqcq176.com</t>
  </si>
  <si>
    <t>healthysup.store</t>
  </si>
  <si>
    <t>tutor-con.com</t>
  </si>
  <si>
    <t>hunts.work</t>
  </si>
  <si>
    <t>sheapparel.shop</t>
  </si>
  <si>
    <t>turisweburuguay.com</t>
  </si>
  <si>
    <t>tips2pip.online</t>
  </si>
  <si>
    <t>xiangmuquan.net</t>
  </si>
  <si>
    <t>samorarobertson.com</t>
  </si>
  <si>
    <t>recoveryfortythirteen.com</t>
  </si>
  <si>
    <t>99136u.com</t>
  </si>
  <si>
    <t>alfawolf.sbs</t>
  </si>
  <si>
    <t>gtrx.site</t>
  </si>
  <si>
    <t>cgs86.com</t>
  </si>
  <si>
    <t>fjallravskorr.com</t>
  </si>
  <si>
    <t>twinpov.info</t>
  </si>
  <si>
    <t>audiocharm.com</t>
  </si>
  <si>
    <t>lazydaysucks.com</t>
  </si>
  <si>
    <t>slaveva-academy.com</t>
  </si>
  <si>
    <t>bwjjse.com</t>
  </si>
  <si>
    <t>01app21.vip</t>
  </si>
  <si>
    <t>cirei.xyz</t>
  </si>
  <si>
    <t>london1688.bet</t>
  </si>
  <si>
    <t>hodouri.com</t>
  </si>
  <si>
    <t>sneaquelhollow.gay</t>
  </si>
  <si>
    <t>johnnybrown.net</t>
  </si>
  <si>
    <t>xn--o30bz3bu6n9iv.com</t>
  </si>
  <si>
    <t>hyperglotart.com</t>
  </si>
  <si>
    <t>deephar.store</t>
  </si>
  <si>
    <t>under-code.store</t>
  </si>
  <si>
    <t>dpxm388sej.life</t>
  </si>
  <si>
    <t>xn--kdv45q50jvha.com</t>
  </si>
  <si>
    <t>alex-z.dev</t>
  </si>
  <si>
    <t>briskplace.com</t>
  </si>
  <si>
    <t>glennanderson.pics</t>
  </si>
  <si>
    <t>quantolic.com</t>
  </si>
  <si>
    <t>tonyhu.life</t>
  </si>
  <si>
    <t>glambygwen.net</t>
  </si>
  <si>
    <t>www876.cfd</t>
  </si>
  <si>
    <t>pushpagandha.com</t>
  </si>
  <si>
    <t>inherante.com</t>
  </si>
  <si>
    <t>mattressesfunds.com</t>
  </si>
  <si>
    <t>novusmarketer.com</t>
  </si>
  <si>
    <t>flagshipcraftcocktailsandeatery.com</t>
  </si>
  <si>
    <t>bukuypro89.shop</t>
  </si>
  <si>
    <t>bachhoahoangphat.wtf</t>
  </si>
  <si>
    <t>p9wy91.com</t>
  </si>
  <si>
    <t>cerncervix.site</t>
  </si>
  <si>
    <t>affiliatemike1.xyz</t>
  </si>
  <si>
    <t>xn--299aqd11re1f98bk9qrjy17lk6a.com</t>
  </si>
  <si>
    <t>bitsomtd.com</t>
  </si>
  <si>
    <t>bankofdark.com</t>
  </si>
  <si>
    <t>underthwcowl.com</t>
  </si>
  <si>
    <t>sbweb.cloud</t>
  </si>
  <si>
    <t>wans.live</t>
  </si>
  <si>
    <t>toyrcdeals.com</t>
  </si>
  <si>
    <t>fododio.online</t>
  </si>
  <si>
    <t>bestedufund.com</t>
  </si>
  <si>
    <t>paceims.com</t>
  </si>
  <si>
    <t>www616140.com</t>
  </si>
  <si>
    <t>emrmedsys.store</t>
  </si>
  <si>
    <t>creativefreelancing.blog</t>
  </si>
  <si>
    <t>lawstrajuris.com</t>
  </si>
  <si>
    <t>nertruyento.com</t>
  </si>
  <si>
    <t>naniscustomcraftsandmore.com</t>
  </si>
  <si>
    <t>inibarusulap11.shop</t>
  </si>
  <si>
    <t>nisutbiti.com</t>
  </si>
  <si>
    <t>5613u.com</t>
  </si>
  <si>
    <t>knockd2d.org</t>
  </si>
  <si>
    <t>thefitnut.com</t>
  </si>
  <si>
    <t>ampetersnpppc.org</t>
  </si>
  <si>
    <t>greattrick356.com</t>
  </si>
  <si>
    <t>disqus.pics</t>
  </si>
  <si>
    <t>51149.vip</t>
  </si>
  <si>
    <t>knikkerbol.site</t>
  </si>
  <si>
    <t>bhaktivault.com</t>
  </si>
  <si>
    <t>upsidecollection.com</t>
  </si>
  <si>
    <t>102qr.com</t>
  </si>
  <si>
    <t>glancechannel.com</t>
  </si>
  <si>
    <t>543tatiefa.store</t>
  </si>
  <si>
    <t>rentrealmen.com</t>
  </si>
  <si>
    <t>otasconnect.com</t>
  </si>
  <si>
    <t>mcoder.online</t>
  </si>
  <si>
    <t>bytedanceai.chat</t>
  </si>
  <si>
    <t>3k5z.com</t>
  </si>
  <si>
    <t>webgame88.org</t>
  </si>
  <si>
    <t>xwsxw.com</t>
  </si>
  <si>
    <t>1fajch.site</t>
  </si>
  <si>
    <t>gbqer.xyz</t>
  </si>
  <si>
    <t>dookustore.online</t>
  </si>
  <si>
    <t>hxboel.com</t>
  </si>
  <si>
    <t>selectedbhuh.monster</t>
  </si>
  <si>
    <t>bambibargains.store</t>
  </si>
  <si>
    <t>arz4h.com</t>
  </si>
  <si>
    <t>frontiersfreight.com</t>
  </si>
  <si>
    <t>justclick.design</t>
  </si>
  <si>
    <t>wjfsf.icu</t>
  </si>
  <si>
    <t>blinglesouthhoustontx.com</t>
  </si>
  <si>
    <t>cliniquepercio.com</t>
  </si>
  <si>
    <t>anwarhosen.com</t>
  </si>
  <si>
    <t>09799.buzz</t>
  </si>
  <si>
    <t>nidt.monster</t>
  </si>
  <si>
    <t>rosiesbagelcafe.com</t>
  </si>
  <si>
    <t>craftycheesecloth.com</t>
  </si>
  <si>
    <t>fanzettivoice.com</t>
  </si>
  <si>
    <t>balibackpackerinnandhostel.com</t>
  </si>
  <si>
    <t>34papatv.com</t>
  </si>
  <si>
    <t>fullstackpete.com</t>
  </si>
  <si>
    <t>globalalliancetradingsarl.online</t>
  </si>
  <si>
    <t>inmyfits.com</t>
  </si>
  <si>
    <t>indianawells.com</t>
  </si>
  <si>
    <t>73143.vip</t>
  </si>
  <si>
    <t>53gaoyy.com</t>
  </si>
  <si>
    <t>dashquip.com</t>
  </si>
  <si>
    <t>maquinastonbrasil.online</t>
  </si>
  <si>
    <t>rwy888.live</t>
  </si>
  <si>
    <t>js95002.com</t>
  </si>
  <si>
    <t>adeagro.tech</t>
  </si>
  <si>
    <t>eyess.tech</t>
  </si>
  <si>
    <t>p6jfoa.site</t>
  </si>
  <si>
    <t>joshmance.biz</t>
  </si>
  <si>
    <t>7036tm.com</t>
  </si>
  <si>
    <t>riverislandssurf.com</t>
  </si>
  <si>
    <t>deepbolddaring.net</t>
  </si>
  <si>
    <t>airpaws-1.com</t>
  </si>
  <si>
    <t>endevourhealth.com</t>
  </si>
  <si>
    <t>heey.live</t>
  </si>
  <si>
    <t>xbrand.org</t>
  </si>
  <si>
    <t>doctorprime.online</t>
  </si>
  <si>
    <t>fastland.website</t>
  </si>
  <si>
    <t>seascapetutoringde.com</t>
  </si>
  <si>
    <t>v3qkba.buzz</t>
  </si>
  <si>
    <t>kajakizawady.com</t>
  </si>
  <si>
    <t>mentalhealthcity.com</t>
  </si>
  <si>
    <t>greenoutdoorsolutionsllc.com</t>
  </si>
  <si>
    <t>kzvy4.asia</t>
  </si>
  <si>
    <t>diamondfoyeranalytics.com</t>
  </si>
  <si>
    <t>sept-shirt.com</t>
  </si>
  <si>
    <t>osmanner.blog</t>
  </si>
  <si>
    <t>iaff2294.com</t>
  </si>
  <si>
    <t>664499.net</t>
  </si>
  <si>
    <t>huaduhuamu.com</t>
  </si>
  <si>
    <t>h29222.com</t>
  </si>
  <si>
    <t>id84-0auth68.online</t>
  </si>
  <si>
    <t>hirooom.com</t>
  </si>
  <si>
    <t>aat2206.xyz</t>
  </si>
  <si>
    <t>shop-excellent.com</t>
  </si>
  <si>
    <t>solucoesparamulher.shop</t>
  </si>
  <si>
    <t>543tachuzhou.store</t>
  </si>
  <si>
    <t>heute.pics</t>
  </si>
  <si>
    <t>1yersq6kzb.wiki</t>
  </si>
  <si>
    <t>asxborracha.com</t>
  </si>
  <si>
    <t>ww156565.com</t>
  </si>
  <si>
    <t>ww32133.com</t>
  </si>
  <si>
    <t>annonymous5.site</t>
  </si>
  <si>
    <t>connectwear.net</t>
  </si>
  <si>
    <t>ai123123.net</t>
  </si>
  <si>
    <t>shasansamarpitparivar.com</t>
  </si>
  <si>
    <t>carlyleoau.com</t>
  </si>
  <si>
    <t>tumotoenlaweb.com</t>
  </si>
  <si>
    <t>aspifor.com</t>
  </si>
  <si>
    <t>h2ovikings.com</t>
  </si>
  <si>
    <t>nuttyscientists.org</t>
  </si>
  <si>
    <t>683x045.xyz</t>
  </si>
  <si>
    <t>93827.asia</t>
  </si>
  <si>
    <t>ineslee.dev</t>
  </si>
  <si>
    <t>minnaarexchange.com</t>
  </si>
  <si>
    <t>mumet.top</t>
  </si>
  <si>
    <t>hckonare.com</t>
  </si>
  <si>
    <t>55595v.com</t>
  </si>
  <si>
    <t>charterscostabrava.cat</t>
  </si>
  <si>
    <t>mmiesh.com</t>
  </si>
  <si>
    <t>samedelmansrbija.com</t>
  </si>
  <si>
    <t>mp18.icu</t>
  </si>
  <si>
    <t>cruiae.com</t>
  </si>
  <si>
    <t>ziosuite.work</t>
  </si>
  <si>
    <t>yunperfume.com</t>
  </si>
  <si>
    <t>avantagegamesntwrk.com</t>
  </si>
  <si>
    <t>cnoocinternnational.com</t>
  </si>
  <si>
    <t>eternalsunshine.net</t>
  </si>
  <si>
    <t>thegadgetsbay.com</t>
  </si>
  <si>
    <t>superlightdns.xyz</t>
  </si>
  <si>
    <t>octawlfns.com</t>
  </si>
  <si>
    <t>lasercopo.online</t>
  </si>
  <si>
    <t>didimon.xyz</t>
  </si>
  <si>
    <t>996783.org</t>
  </si>
  <si>
    <t>dqh046.xyz</t>
  </si>
  <si>
    <t>jmjmotor.com</t>
  </si>
  <si>
    <t>signupbonusescheckingaccount.website</t>
  </si>
  <si>
    <t>drabundle.com</t>
  </si>
  <si>
    <t>momentscapturedbyhalle.com</t>
  </si>
  <si>
    <t>robertssolicitors.com</t>
  </si>
  <si>
    <t>hnjsrl.com</t>
  </si>
  <si>
    <t>yxpkz.com</t>
  </si>
  <si>
    <t>qluky.com</t>
  </si>
  <si>
    <t>dbiwv.vip</t>
  </si>
  <si>
    <t>iranfixer.tech</t>
  </si>
  <si>
    <t>px2oqu.com</t>
  </si>
  <si>
    <t>jfhomebiz.com</t>
  </si>
  <si>
    <t>texans4excellence.org</t>
  </si>
  <si>
    <t>canvazus.com</t>
  </si>
  <si>
    <t>lvjdkd.com</t>
  </si>
  <si>
    <t>ju0xu.online</t>
  </si>
  <si>
    <t>pqxlmsnwafjmt.click</t>
  </si>
  <si>
    <t>mumbai-sbi.com</t>
  </si>
  <si>
    <t>lfgdetail.com</t>
  </si>
  <si>
    <t>n0verd0se.com</t>
  </si>
  <si>
    <t>bettinggladiators.com</t>
  </si>
  <si>
    <t>changing-emotions.app</t>
  </si>
  <si>
    <t>vipgirlxx.shop</t>
  </si>
  <si>
    <t>eternoglass.online</t>
  </si>
  <si>
    <t>euieper.sbs</t>
  </si>
  <si>
    <t>jhsaas.com</t>
  </si>
  <si>
    <t>uenaak.shop</t>
  </si>
  <si>
    <t>543tahonghu.store</t>
  </si>
  <si>
    <t>askandanswer.online</t>
  </si>
  <si>
    <t>phytonoas.org</t>
  </si>
  <si>
    <t>linuxadam.com</t>
  </si>
  <si>
    <t>wuyuanluy.com</t>
  </si>
  <si>
    <t>couronnesdhumanite.org</t>
  </si>
  <si>
    <t>lolahr.com</t>
  </si>
  <si>
    <t>anitahkumar.com</t>
  </si>
  <si>
    <t>jademurray.net</t>
  </si>
  <si>
    <t>getklendrgpt71.com</t>
  </si>
  <si>
    <t>isabellyacht.com</t>
  </si>
  <si>
    <t>noogabrands.com</t>
  </si>
  <si>
    <t>italianbuddhistunionresarchcenter.com</t>
  </si>
  <si>
    <t>arborhouseseniorliving.com</t>
  </si>
  <si>
    <t>kfurww.top</t>
  </si>
  <si>
    <t>8178019.com</t>
  </si>
  <si>
    <t>mightobject.net</t>
  </si>
  <si>
    <t>minerolog.com</t>
  </si>
  <si>
    <t>champagne.glass</t>
  </si>
  <si>
    <t>showcaswindows.com</t>
  </si>
  <si>
    <t>acarasproperties.com</t>
  </si>
  <si>
    <t>zkuno.com</t>
  </si>
  <si>
    <t>swissvillagebulkfoods.org</t>
  </si>
  <si>
    <t>pepmuntan.com</t>
  </si>
  <si>
    <t>carsbri.store</t>
  </si>
  <si>
    <t>coosat.one</t>
  </si>
  <si>
    <t>gtstelephone.com</t>
  </si>
  <si>
    <t>86181.top</t>
  </si>
  <si>
    <t>gdspxh.com</t>
  </si>
  <si>
    <t>virtuaniq.com</t>
  </si>
  <si>
    <t>goog999.com</t>
  </si>
  <si>
    <t>netherlands-team.com</t>
  </si>
  <si>
    <t>53150945.buzz</t>
  </si>
  <si>
    <t>sharonacevesdt.store</t>
  </si>
  <si>
    <t>bjk-legal.com</t>
  </si>
  <si>
    <t>lecoledespetpreneurs.com</t>
  </si>
  <si>
    <t>018195118.com</t>
  </si>
  <si>
    <t>yourscheduled.com</t>
  </si>
  <si>
    <t>anahatacentre.com</t>
  </si>
  <si>
    <t>pgxeogvs3.com</t>
  </si>
  <si>
    <t>preciousmemoriesflorist.net</t>
  </si>
  <si>
    <t>kimseongjun.site</t>
  </si>
  <si>
    <t>kiekomade.top</t>
  </si>
  <si>
    <t>jouw--postnl.top</t>
  </si>
  <si>
    <t>todayiwant.store</t>
  </si>
  <si>
    <t>bdgqk.com</t>
  </si>
  <si>
    <t>mincrystalstore.com</t>
  </si>
  <si>
    <t>sikokka.com</t>
  </si>
  <si>
    <t>aahomtop.com</t>
  </si>
  <si>
    <t>dy1iq4.buzz</t>
  </si>
  <si>
    <t>indofinance22.com</t>
  </si>
  <si>
    <t>ablealike.site</t>
  </si>
  <si>
    <t>cotafortommyskidneyjourney.com</t>
  </si>
  <si>
    <t>luit.zip</t>
  </si>
  <si>
    <t>xedientrangia.com</t>
  </si>
  <si>
    <t>fdbdgh.store</t>
  </si>
  <si>
    <t>fatandfuriousone.com</t>
  </si>
  <si>
    <t>onhfitness.org</t>
  </si>
  <si>
    <t>aat1242.xyz</t>
  </si>
  <si>
    <t>preprod-idaia.group</t>
  </si>
  <si>
    <t>maggidmagazine.com</t>
  </si>
  <si>
    <t>yonkaes.com</t>
  </si>
  <si>
    <t>dokv064.com</t>
  </si>
  <si>
    <t>cdjyjwl.com</t>
  </si>
  <si>
    <t>seekhsteel.com</t>
  </si>
  <si>
    <t>alumnusacademy.com</t>
  </si>
  <si>
    <t>ranchstory.wiki</t>
  </si>
  <si>
    <t>kerassentialsandlife.com</t>
  </si>
  <si>
    <t>26vjj.com</t>
  </si>
  <si>
    <t>almovani.com</t>
  </si>
  <si>
    <t>heroprolaundry.org</t>
  </si>
  <si>
    <t>digitalmediacoldleads.com</t>
  </si>
  <si>
    <t>rtsryanherche.com</t>
  </si>
  <si>
    <t>saripinarvakfi.org</t>
  </si>
  <si>
    <t>ryanchangdpm.com</t>
  </si>
  <si>
    <t>xn--oy2b21umsl.com</t>
  </si>
  <si>
    <t>uclocum.com</t>
  </si>
  <si>
    <t>aigen1.com</t>
  </si>
  <si>
    <t>derekxfloyd.com</t>
  </si>
  <si>
    <t>faaaa.top</t>
  </si>
  <si>
    <t>kloepz40.click</t>
  </si>
  <si>
    <t>yorsafesolution.com</t>
  </si>
  <si>
    <t>okoluv.com</t>
  </si>
  <si>
    <t>virtual-match.com</t>
  </si>
  <si>
    <t>virginskin.art</t>
  </si>
  <si>
    <t>wbdparis2024.com</t>
  </si>
  <si>
    <t>yayang.ltd</t>
  </si>
  <si>
    <t>aneishacuffieenterprise.com</t>
  </si>
  <si>
    <t>swiftiejam.com</t>
  </si>
  <si>
    <t>jinncim.com</t>
  </si>
  <si>
    <t>pozflex.com</t>
  </si>
  <si>
    <t>hq559.com</t>
  </si>
  <si>
    <t>dubaisailingclub.com</t>
  </si>
  <si>
    <t>leansafari.net</t>
  </si>
  <si>
    <t>5dhr8a.site</t>
  </si>
  <si>
    <t>18457512.xyz</t>
  </si>
  <si>
    <t>to-thetop.online</t>
  </si>
  <si>
    <t>trademastermind.website</t>
  </si>
  <si>
    <t>huisman-schiedam.com</t>
  </si>
  <si>
    <t>gullybet.net</t>
  </si>
  <si>
    <t>pinaiapp.com</t>
  </si>
  <si>
    <t>technohypes.com</t>
  </si>
  <si>
    <t>suzukimobilmadiun.com</t>
  </si>
  <si>
    <t>fatchocobo.net</t>
  </si>
  <si>
    <t>failveer.site</t>
  </si>
  <si>
    <t>retfordauthorservices.com</t>
  </si>
  <si>
    <t>vertical-endeavor.info</t>
  </si>
  <si>
    <t>evelynzhengwithnan.com</t>
  </si>
  <si>
    <t>residentiall.net</t>
  </si>
  <si>
    <t>flowermoundworkspace.com</t>
  </si>
  <si>
    <t>t8-59.tech</t>
  </si>
  <si>
    <t>megaoutletbr.com</t>
  </si>
  <si>
    <t>kent.mortgage</t>
  </si>
  <si>
    <t>satfy2.bio</t>
  </si>
  <si>
    <t>bookdiscoverycallnow.com</t>
  </si>
  <si>
    <t>leebabyspecialist.com</t>
  </si>
  <si>
    <t>depositmoney.autos</t>
  </si>
  <si>
    <t>electrogizmohub.com</t>
  </si>
  <si>
    <t>drsuemortrr.com</t>
  </si>
  <si>
    <t>543taanshan.store</t>
  </si>
  <si>
    <t>bet25.cam</t>
  </si>
  <si>
    <t>aiartgf.com</t>
  </si>
  <si>
    <t>handwerks.guru</t>
  </si>
  <si>
    <t>offjour.com</t>
  </si>
  <si>
    <t>934statehwy1009.lol</t>
  </si>
  <si>
    <t>ertuzun.com</t>
  </si>
  <si>
    <t>10xprofitoptimizer.com</t>
  </si>
  <si>
    <t>presenting1299bush701.com</t>
  </si>
  <si>
    <t>muskanjain.net</t>
  </si>
  <si>
    <t>lagad.club</t>
  </si>
  <si>
    <t>worldhotels.online</t>
  </si>
  <si>
    <t>blogfwmaa.shop</t>
  </si>
  <si>
    <t>22275v.com</t>
  </si>
  <si>
    <t>myfloridahomegirls.com</t>
  </si>
  <si>
    <t>psychicuniversity.fun</t>
  </si>
  <si>
    <t>lxfyacht.com</t>
  </si>
  <si>
    <t>alqabas.pics</t>
  </si>
  <si>
    <t>outboundtherapy.com</t>
  </si>
  <si>
    <t>abogadojim.com</t>
  </si>
  <si>
    <t>wantedshow.net</t>
  </si>
  <si>
    <t>nxpenterprises.com</t>
  </si>
  <si>
    <t>57sep.top</t>
  </si>
  <si>
    <t>xyjge6.site</t>
  </si>
  <si>
    <t>frequencymediaproductions.com</t>
  </si>
  <si>
    <t>corbarr.rocks</t>
  </si>
  <si>
    <t>newtosolanabeach.org</t>
  </si>
  <si>
    <t>blackdiasporatees.com</t>
  </si>
  <si>
    <t>allurelashesspa.com</t>
  </si>
  <si>
    <t>krheducationconsultancy.com</t>
  </si>
  <si>
    <t>worldwidefreightexpress.com</t>
  </si>
  <si>
    <t>maximmaltsev.biz</t>
  </si>
  <si>
    <t>rubiconcontractors.com</t>
  </si>
  <si>
    <t>dungeonfield.com</t>
  </si>
  <si>
    <t>sunstartirupur.com</t>
  </si>
  <si>
    <t>storage-organizer-35752.bond</t>
  </si>
  <si>
    <t>halutz-bikes.com</t>
  </si>
  <si>
    <t>swayzeecommunitychurch.com</t>
  </si>
  <si>
    <t>k8s-consulting.com</t>
  </si>
  <si>
    <t>cala88.com</t>
  </si>
  <si>
    <t>yesflowing.net</t>
  </si>
  <si>
    <t>abactumsystems.com</t>
  </si>
  <si>
    <t>lilbeartinyhome.com</t>
  </si>
  <si>
    <t>shskksopbpn.xyz</t>
  </si>
  <si>
    <t>h45-15.com</t>
  </si>
  <si>
    <t>fancy-shinjuku.com</t>
  </si>
  <si>
    <t>x5wheels.com</t>
  </si>
  <si>
    <t>l9ah0.com</t>
  </si>
  <si>
    <t>cricketdot.com</t>
  </si>
  <si>
    <t>bizamic.com</t>
  </si>
  <si>
    <t>setupnext-project.com</t>
  </si>
  <si>
    <t>melodyholidays.com</t>
  </si>
  <si>
    <t>sdfsacsun.com</t>
  </si>
  <si>
    <t>empowerpatientwellness.com</t>
  </si>
  <si>
    <t>chicysway.com</t>
  </si>
  <si>
    <t>swyftcomm.com</t>
  </si>
  <si>
    <t>bawen7.site</t>
  </si>
  <si>
    <t>xn--mtkafe-3yab50g.com</t>
  </si>
  <si>
    <t>cenciapro.com</t>
  </si>
  <si>
    <t>xbrsrq.com</t>
  </si>
  <si>
    <t>moroccostours.com</t>
  </si>
  <si>
    <t>ehde.xyz</t>
  </si>
  <si>
    <t>giveawayshop.online</t>
  </si>
  <si>
    <t>fihei.xyz</t>
  </si>
  <si>
    <t>foodtruckrotations.com</t>
  </si>
  <si>
    <t>caitlynhart.shop</t>
  </si>
  <si>
    <t>riggames.com</t>
  </si>
  <si>
    <t>phugiacat.com</t>
  </si>
  <si>
    <t>chatgptforbranding.com</t>
  </si>
  <si>
    <t>freeaitattoos.com</t>
  </si>
  <si>
    <t>general-assistants.com</t>
  </si>
  <si>
    <t>greatrivermortgage.store</t>
  </si>
  <si>
    <t>infoterkini.click</t>
  </si>
  <si>
    <t>xxyssd.com</t>
  </si>
  <si>
    <t>splendid-cloud.pics</t>
  </si>
  <si>
    <t>dsrfsw.com</t>
  </si>
  <si>
    <t>gameapealz.com</t>
  </si>
  <si>
    <t>telephonehaus.com</t>
  </si>
  <si>
    <t>plopperlaw.com</t>
  </si>
  <si>
    <t>zoomvery.net</t>
  </si>
  <si>
    <t>lemuriancrystalpyramidsnetwork.com</t>
  </si>
  <si>
    <t>etherereni.space</t>
  </si>
  <si>
    <t>cands-food-tokyo.com</t>
  </si>
  <si>
    <t>28088.ink</t>
  </si>
  <si>
    <t>tenglh.com</t>
  </si>
  <si>
    <t>ihis.online</t>
  </si>
  <si>
    <t>letterstomycats.com</t>
  </si>
  <si>
    <t>kamviksports.com</t>
  </si>
  <si>
    <t>zjtjlwy.com</t>
  </si>
  <si>
    <t>7iwog8z2o.homes</t>
  </si>
  <si>
    <t>rxjs7.xyz</t>
  </si>
  <si>
    <t>kralevic.com</t>
  </si>
  <si>
    <t>9977a.art</t>
  </si>
  <si>
    <t>bydesigndenton.com</t>
  </si>
  <si>
    <t>goosclothingessentials.com</t>
  </si>
  <si>
    <t>asjkq6684.vip</t>
  </si>
  <si>
    <t>tealnexusweb.com</t>
  </si>
  <si>
    <t>contei.net</t>
  </si>
  <si>
    <t>kalypoly.com</t>
  </si>
  <si>
    <t>stateofplants.com</t>
  </si>
  <si>
    <t>883038a3.xyz</t>
  </si>
  <si>
    <t>hydracybernetics.com</t>
  </si>
  <si>
    <t>screenprotectorwithlogo.online</t>
  </si>
  <si>
    <t>mvmtptp.com</t>
  </si>
  <si>
    <t>8xx4ov.site</t>
  </si>
  <si>
    <t>app-dev.org</t>
  </si>
  <si>
    <t>alphawealt.com</t>
  </si>
  <si>
    <t>vitalhmp.net</t>
  </si>
  <si>
    <t>mindglitches.com</t>
  </si>
  <si>
    <t>twosistersofparadise.com</t>
  </si>
  <si>
    <t>afjvn.xyz</t>
  </si>
  <si>
    <t>rfxtkj.com</t>
  </si>
  <si>
    <t>thevintagebox.cyou</t>
  </si>
  <si>
    <t>worldsbestoffers.store</t>
  </si>
  <si>
    <t>charlieboyfilms.com</t>
  </si>
  <si>
    <t>hogarcuidadoinfantil.com</t>
  </si>
  <si>
    <t>elegantchains.store</t>
  </si>
  <si>
    <t>baldaytrade.com</t>
  </si>
  <si>
    <t>kloepz50.click</t>
  </si>
  <si>
    <t>calgarylending.com</t>
  </si>
  <si>
    <t>scale-and-fun-rc.com</t>
  </si>
  <si>
    <t>edhou.xyz</t>
  </si>
  <si>
    <t>andriggsconsulting.com</t>
  </si>
  <si>
    <t>ragon.info</t>
  </si>
  <si>
    <t>t2nmqh.quest</t>
  </si>
  <si>
    <t>bien-commun.com</t>
  </si>
  <si>
    <t>sunnitint.com</t>
  </si>
  <si>
    <t>cnhconstructionca.com</t>
  </si>
  <si>
    <t>60990.buzz</t>
  </si>
  <si>
    <t>shiwcasewindows.com</t>
  </si>
  <si>
    <t>aazqhdmrdx.com</t>
  </si>
  <si>
    <t>alloleucel.com</t>
  </si>
  <si>
    <t>appealformusercopyright.xyz</t>
  </si>
  <si>
    <t>royaloakdog.net</t>
  </si>
  <si>
    <t>latinathrifts.com</t>
  </si>
  <si>
    <t>watch-club.shop</t>
  </si>
  <si>
    <t>26333s.com</t>
  </si>
  <si>
    <t>mariocesareo.com</t>
  </si>
  <si>
    <t>akam14.site</t>
  </si>
  <si>
    <t>peoplesnonprofitinc.org</t>
  </si>
  <si>
    <t>siddhasarena.com</t>
  </si>
  <si>
    <t>wrmzp.vip</t>
  </si>
  <si>
    <t>mariacandelajoyas.com</t>
  </si>
  <si>
    <t>fecladdingcenter.online</t>
  </si>
  <si>
    <t>cpayassessoria.com</t>
  </si>
  <si>
    <t>fatpony.com</t>
  </si>
  <si>
    <t>explazagerman.site</t>
  </si>
  <si>
    <t>emplois-de-programmeur-fr.bond</t>
  </si>
  <si>
    <t>zupcon.com</t>
  </si>
  <si>
    <t>lvkeez.com</t>
  </si>
  <si>
    <t>briannarosas.com</t>
  </si>
  <si>
    <t>workerjet.site</t>
  </si>
  <si>
    <t>sinarindo-pj.com</t>
  </si>
  <si>
    <t>eurocold-au.com</t>
  </si>
  <si>
    <t>team-pay.online</t>
  </si>
  <si>
    <t>thegodxzq.com</t>
  </si>
  <si>
    <t>543tataiyuan.store</t>
  </si>
  <si>
    <t>yibocyfsq.com</t>
  </si>
  <si>
    <t>830805.xyz</t>
  </si>
  <si>
    <t>tryondiffusion.com</t>
  </si>
  <si>
    <t>legicogroup.com</t>
  </si>
  <si>
    <t>alaget.net</t>
  </si>
  <si>
    <t>hostboxindia.com</t>
  </si>
  <si>
    <t>everythingkidshop.com</t>
  </si>
  <si>
    <t>nextgenvideo.info</t>
  </si>
  <si>
    <t>bumepitechnologies.com</t>
  </si>
  <si>
    <t>d3873.top</t>
  </si>
  <si>
    <t>fieldmaze.net</t>
  </si>
  <si>
    <t>emarket-shop.com</t>
  </si>
  <si>
    <t>avanacoralsprings.com</t>
  </si>
  <si>
    <t>pyhxtj.com</t>
  </si>
  <si>
    <t>skischool.wtf</t>
  </si>
  <si>
    <t>plant-my-coral.info</t>
  </si>
  <si>
    <t>fech-ecu.com</t>
  </si>
  <si>
    <t>tinaxbutler.com</t>
  </si>
  <si>
    <t>blazedenim.com</t>
  </si>
  <si>
    <t>suferio.online</t>
  </si>
  <si>
    <t>quan-tai.com</t>
  </si>
  <si>
    <t>httpgoldmans.bio</t>
  </si>
  <si>
    <t>openregisters.com</t>
  </si>
  <si>
    <t>thewybewigsadda.com</t>
  </si>
  <si>
    <t>viprusia.com</t>
  </si>
  <si>
    <t>colbyja.online</t>
  </si>
  <si>
    <t>chumphat.com</t>
  </si>
  <si>
    <t>26111s.com</t>
  </si>
  <si>
    <t>jimogami.com</t>
  </si>
  <si>
    <t>socialcity.info</t>
  </si>
  <si>
    <t>carakech.com</t>
  </si>
  <si>
    <t>applefuck.com</t>
  </si>
  <si>
    <t>clavbi.com</t>
  </si>
  <si>
    <t>portafichas.com</t>
  </si>
  <si>
    <t>burkstadt.xyz</t>
  </si>
  <si>
    <t>ozonoprotect.com</t>
  </si>
  <si>
    <t>eco-homesolutions.com</t>
  </si>
  <si>
    <t>grecofertility.com</t>
  </si>
  <si>
    <t>swimfreedivecozumel.com</t>
  </si>
  <si>
    <t>globaltourismcitiesconference.com</t>
  </si>
  <si>
    <t>bigskybk.com</t>
  </si>
  <si>
    <t>yuecai-mmfg.com</t>
  </si>
  <si>
    <t>lvxinghao5.com</t>
  </si>
  <si>
    <t>mnc-formation.com</t>
  </si>
  <si>
    <t>amyinnodynamicresources.com</t>
  </si>
  <si>
    <t>metabolichealthshop.org</t>
  </si>
  <si>
    <t>pointersgeu.com</t>
  </si>
  <si>
    <t>fountain-predict.com</t>
  </si>
  <si>
    <t>bdhtj.com</t>
  </si>
  <si>
    <t>groundworktexas.com</t>
  </si>
  <si>
    <t>searchman.net</t>
  </si>
  <si>
    <t>jonnyquotes.com</t>
  </si>
  <si>
    <t>miabeaulieu2025.com</t>
  </si>
  <si>
    <t>lenslenticular.com</t>
  </si>
  <si>
    <t>ummuhafa.com</t>
  </si>
  <si>
    <t>aboveathingchristianministriesfellowship.com</t>
  </si>
  <si>
    <t>longlivethevanguard.com</t>
  </si>
  <si>
    <t>redlighttx.com</t>
  </si>
  <si>
    <t>karenpaz.com</t>
  </si>
  <si>
    <t>legendary2.com</t>
  </si>
  <si>
    <t>cumasegini.com</t>
  </si>
  <si>
    <t>but-co-ltd.com</t>
  </si>
  <si>
    <t>edvetsinu.com</t>
  </si>
  <si>
    <t>meteoritic.buzz</t>
  </si>
  <si>
    <t>sq279.com</t>
  </si>
  <si>
    <t>telemedicinetax.com</t>
  </si>
  <si>
    <t>ballotresearchgroup.com</t>
  </si>
  <si>
    <t>quantumintentions.org</t>
  </si>
  <si>
    <t>mavalsmedia.com</t>
  </si>
  <si>
    <t>youssefs.shop</t>
  </si>
  <si>
    <t>gencerelektronik.com</t>
  </si>
  <si>
    <t>atoztechvideos.com</t>
  </si>
  <si>
    <t>aaicc.net</t>
  </si>
  <si>
    <t>celiabreathwork.com</t>
  </si>
  <si>
    <t>breastfeedingmummy.com</t>
  </si>
  <si>
    <t>qq88asiatop.info</t>
  </si>
  <si>
    <t>cardisale.store</t>
  </si>
  <si>
    <t>monticellocountryclub.store</t>
  </si>
  <si>
    <t>95219842.buzz</t>
  </si>
  <si>
    <t>jocoseketone.site</t>
  </si>
  <si>
    <t>0329594.xyz</t>
  </si>
  <si>
    <t>gustagana2.fun</t>
  </si>
  <si>
    <t>newwaveai.online</t>
  </si>
  <si>
    <t>awesomekawz.com</t>
  </si>
  <si>
    <t>logilogo.com</t>
  </si>
  <si>
    <t>ntetruyento.com</t>
  </si>
  <si>
    <t>aiyer-ganeshan.com</t>
  </si>
  <si>
    <t>rooftopsolarbattery.com</t>
  </si>
  <si>
    <t>designhappy.store</t>
  </si>
  <si>
    <t>noelt.online</t>
  </si>
  <si>
    <t>11661659.com</t>
  </si>
  <si>
    <t>mm14d.com</t>
  </si>
  <si>
    <t>zambon-ean.online</t>
  </si>
  <si>
    <t>yeptoy.com</t>
  </si>
  <si>
    <t>0616aae.asia</t>
  </si>
  <si>
    <t>jmchems.com</t>
  </si>
  <si>
    <t>hxxfycg14.top</t>
  </si>
  <si>
    <t>ozbeybungalow.com</t>
  </si>
  <si>
    <t>juliablanc.com</t>
  </si>
  <si>
    <t>solusibaru20.shop</t>
  </si>
  <si>
    <t>ieasy-media.com</t>
  </si>
  <si>
    <t>jobshareit.com</t>
  </si>
  <si>
    <t>asawin98.net</t>
  </si>
  <si>
    <t>championssigns.com</t>
  </si>
  <si>
    <t>avenuelearningtrade.com</t>
  </si>
  <si>
    <t>ar7i.store</t>
  </si>
  <si>
    <t>guvenwp.online</t>
  </si>
  <si>
    <t>alyssawilkinsonlending.com</t>
  </si>
  <si>
    <t>40g49nq.top</t>
  </si>
  <si>
    <t>noel-moffett.com</t>
  </si>
  <si>
    <t>ichifude.com</t>
  </si>
  <si>
    <t>fpyer.xyz</t>
  </si>
  <si>
    <t>inamp.xyz</t>
  </si>
  <si>
    <t>misskush.net</t>
  </si>
  <si>
    <t>q225.top</t>
  </si>
  <si>
    <t>thatnateguystuff.com</t>
  </si>
  <si>
    <t>amtrakcustomersupport.com</t>
  </si>
  <si>
    <t>mmw19.top</t>
  </si>
  <si>
    <t>bttnt120.xyz</t>
  </si>
  <si>
    <t>hannahforeverbeauty.com</t>
  </si>
  <si>
    <t>1xbet-wlb.top</t>
  </si>
  <si>
    <t>shubhausgroup.com</t>
  </si>
  <si>
    <t>dalmatinisches.com</t>
  </si>
  <si>
    <t>emmaeveryday.com</t>
  </si>
  <si>
    <t>45050.buzz</t>
  </si>
  <si>
    <t>willgriffin11.com</t>
  </si>
  <si>
    <t>74gaohh.com</t>
  </si>
  <si>
    <t>megacomprasmex.com</t>
  </si>
  <si>
    <t>ciom.xyz</t>
  </si>
  <si>
    <t>dsp481.com</t>
  </si>
  <si>
    <t>nilan.ltd</t>
  </si>
  <si>
    <t>mbydocdt.site</t>
  </si>
  <si>
    <t>kizuya.com</t>
  </si>
  <si>
    <t>rongfangjx.com</t>
  </si>
  <si>
    <t>kc9-i0g2.xyz</t>
  </si>
  <si>
    <t>hknxer.com</t>
  </si>
  <si>
    <t>awhsf.icu</t>
  </si>
  <si>
    <t>labitour.com</t>
  </si>
  <si>
    <t>024944c1.xyz</t>
  </si>
  <si>
    <t>os1gbzi.asia</t>
  </si>
  <si>
    <t>barreldispenser.com</t>
  </si>
  <si>
    <t>trycoolshop.com</t>
  </si>
  <si>
    <t>valufunds.com</t>
  </si>
  <si>
    <t>exordiumgroup.org</t>
  </si>
  <si>
    <t>momentexchangecoin.com</t>
  </si>
  <si>
    <t>xn--hzlguvenlode-14bcg.net</t>
  </si>
  <si>
    <t>chuhcm.com</t>
  </si>
  <si>
    <t>bmpyfhdbtmxjq.click</t>
  </si>
  <si>
    <t>powerdbynrg.net</t>
  </si>
  <si>
    <t>sendegobresibsucks.org</t>
  </si>
  <si>
    <t>cyber-security-jobs-mx.bond</t>
  </si>
  <si>
    <t>parametermzo.com</t>
  </si>
  <si>
    <t>gyroscope.quest</t>
  </si>
  <si>
    <t>marg1942-2.com</t>
  </si>
  <si>
    <t>shopjasmyn.com</t>
  </si>
  <si>
    <t>winwinbet.xyz</t>
  </si>
  <si>
    <t>etya-as.com</t>
  </si>
  <si>
    <t>gemininearme.com</t>
  </si>
  <si>
    <t>888kingapp.com</t>
  </si>
  <si>
    <t>gorganeaq.sbs</t>
  </si>
  <si>
    <t>jutarnji.cam</t>
  </si>
  <si>
    <t>cskacimnastik.com</t>
  </si>
  <si>
    <t>ddsscdxv.com</t>
  </si>
  <si>
    <t>inibarusulap6.shop</t>
  </si>
  <si>
    <t>i9club.xyz</t>
  </si>
  <si>
    <t>entstric.info</t>
  </si>
  <si>
    <t>bestaeubung.com</t>
  </si>
  <si>
    <t>freeiran.cfd</t>
  </si>
  <si>
    <t>raheelfarooqui.com</t>
  </si>
  <si>
    <t>dewadior338.cfd</t>
  </si>
  <si>
    <t>spakrsevasansthan.com</t>
  </si>
  <si>
    <t>haremscarf.xyz</t>
  </si>
  <si>
    <t>taquerita.com</t>
  </si>
  <si>
    <t>wyyxeaq1510.com</t>
  </si>
  <si>
    <t>betwon485.com</t>
  </si>
  <si>
    <t>elmenu.store</t>
  </si>
  <si>
    <t>casaguadalupe.fun</t>
  </si>
  <si>
    <t>backyardpartyrentalsco.com</t>
  </si>
  <si>
    <t>periscopeforweb.net</t>
  </si>
  <si>
    <t>swn-org.com</t>
  </si>
  <si>
    <t>lx18.icu</t>
  </si>
  <si>
    <t>corepower.xyz</t>
  </si>
  <si>
    <t>banddit.xyz</t>
  </si>
  <si>
    <t>veowute.com</t>
  </si>
  <si>
    <t>91381.vip</t>
  </si>
  <si>
    <t>batese.com</t>
  </si>
  <si>
    <t>avaliadordemarcass.online</t>
  </si>
  <si>
    <t>contractorsuccesssecrets.com</t>
  </si>
  <si>
    <t>ifns-ru-portal-9823499903-324uy-2349l-i-info.buzz</t>
  </si>
  <si>
    <t>alcommtechnolo.com</t>
  </si>
  <si>
    <t>elepesc.com</t>
  </si>
  <si>
    <t>digitalcode.tech</t>
  </si>
  <si>
    <t>affordable-dental-implants-5236452.zone</t>
  </si>
  <si>
    <t>thecontractroom.com</t>
  </si>
  <si>
    <t>doging.xyz</t>
  </si>
  <si>
    <t>63yiqylge.space</t>
  </si>
  <si>
    <t>hcareplus.pro</t>
  </si>
  <si>
    <t>11161x.com</t>
  </si>
  <si>
    <t>ag87498.com</t>
  </si>
  <si>
    <t>empgrentals.com</t>
  </si>
  <si>
    <t>omotesando-chintai-ofisu-jp.xyz</t>
  </si>
  <si>
    <t>22289v.com</t>
  </si>
  <si>
    <t>immartadvisor.com</t>
  </si>
  <si>
    <t>scaliallc.com</t>
  </si>
  <si>
    <t>nightsupport.info</t>
  </si>
  <si>
    <t>ilashdoutminks.com</t>
  </si>
  <si>
    <t>akaath.net</t>
  </si>
  <si>
    <t>customerolymp.com</t>
  </si>
  <si>
    <t>greatonlinetools.shop</t>
  </si>
  <si>
    <t>zirvware.com</t>
  </si>
  <si>
    <t>trademarklawyeronline.com</t>
  </si>
  <si>
    <t>ecofriendlyfrangrances.com</t>
  </si>
  <si>
    <t>virtualdailypay.com</t>
  </si>
  <si>
    <t>prajapatsoniandcompany.com</t>
  </si>
  <si>
    <t>dragonflymoon.space</t>
  </si>
  <si>
    <t>topgearisaura.com</t>
  </si>
  <si>
    <t>fluttertet.com</t>
  </si>
  <si>
    <t>jobafm.com</t>
  </si>
  <si>
    <t>ourcarguy.com</t>
  </si>
  <si>
    <t>transfermafia.com</t>
  </si>
  <si>
    <t>agenads14.click</t>
  </si>
  <si>
    <t>teltonika-devices.store</t>
  </si>
  <si>
    <t>mycamerageek.com</t>
  </si>
  <si>
    <t>moneymakeseverythingbetter.com</t>
  </si>
  <si>
    <t>v6v606.xyz</t>
  </si>
  <si>
    <t>emihir0.com</t>
  </si>
  <si>
    <t>9dyltpkj.com</t>
  </si>
  <si>
    <t>52fuqu.com</t>
  </si>
  <si>
    <t>donathus.com</t>
  </si>
  <si>
    <t>biigdesigner.online</t>
  </si>
  <si>
    <t>bike-image.com</t>
  </si>
  <si>
    <t>blouinfinancialgroup.com</t>
  </si>
  <si>
    <t>cctve.xyz</t>
  </si>
  <si>
    <t>vlinhe.com</t>
  </si>
  <si>
    <t>glutenfreediettoday.com</t>
  </si>
  <si>
    <t>alkaioneindia.com</t>
  </si>
  <si>
    <t>trendyshopssbd.com</t>
  </si>
  <si>
    <t>hareemalsultanparfum.com</t>
  </si>
  <si>
    <t>loclajobnetwork.com</t>
  </si>
  <si>
    <t>yourclean.net</t>
  </si>
  <si>
    <t>reifyapp.net</t>
  </si>
  <si>
    <t>gregbuilder.net</t>
  </si>
  <si>
    <t>sandalevents.com</t>
  </si>
  <si>
    <t>seguroprotecciondigital.org</t>
  </si>
  <si>
    <t>theitalianjob.pizza</t>
  </si>
  <si>
    <t>westvirginiabidprotest.com</t>
  </si>
  <si>
    <t>goartmalagatours.com</t>
  </si>
  <si>
    <t>salejerseys-shop.com</t>
  </si>
  <si>
    <t>4ww6tdjn.click</t>
  </si>
  <si>
    <t>techno-ya.click</t>
  </si>
  <si>
    <t>46466169.com</t>
  </si>
  <si>
    <t>ifns-ru-49234823-pu-2fk-234923.buzz</t>
  </si>
  <si>
    <t>ankaraplazmakesim.com</t>
  </si>
  <si>
    <t>strip.solar</t>
  </si>
  <si>
    <t>therapyark.com</t>
  </si>
  <si>
    <t>sdhousingimpact.net</t>
  </si>
  <si>
    <t>stellarcdn.com</t>
  </si>
  <si>
    <t>zeusulangtahun6.click</t>
  </si>
  <si>
    <t>puffpost.com</t>
  </si>
  <si>
    <t>kybqa.com</t>
  </si>
  <si>
    <t>sukhsahejniwas.org</t>
  </si>
  <si>
    <t>christie-murray.com</t>
  </si>
  <si>
    <t>2625westfortyninth.com</t>
  </si>
  <si>
    <t>kztimes.com</t>
  </si>
  <si>
    <t>invitromab.com</t>
  </si>
  <si>
    <t>ouroutreact.info</t>
  </si>
  <si>
    <t>poolsplahs.com</t>
  </si>
  <si>
    <t>theamazingherbs.com</t>
  </si>
  <si>
    <t>yourdate.space</t>
  </si>
  <si>
    <t>b-itosh.net</t>
  </si>
  <si>
    <t>topnewsvanda.com</t>
  </si>
  <si>
    <t>brownbearnil.com</t>
  </si>
  <si>
    <t>giftdayton.com</t>
  </si>
  <si>
    <t>adasinspectiontservice.com</t>
  </si>
  <si>
    <t>personal-loan-it98.bond</t>
  </si>
  <si>
    <t>skcvshop.com</t>
  </si>
  <si>
    <t>malkanberries.com</t>
  </si>
  <si>
    <t>elegantsoloutions.com</t>
  </si>
  <si>
    <t>seaport-sochi.online</t>
  </si>
  <si>
    <t>saturnpsychiatry.com</t>
  </si>
  <si>
    <t>coreforceventures.com</t>
  </si>
  <si>
    <t>yykr2d.com</t>
  </si>
  <si>
    <t>allhome-ph.online</t>
  </si>
  <si>
    <t>cuteprintzofficial.com</t>
  </si>
  <si>
    <t>xn--15tz48azzk.com</t>
  </si>
  <si>
    <t>bodamaritayjose.online</t>
  </si>
  <si>
    <t>softteamco.com</t>
  </si>
  <si>
    <t>claerentt-login.com</t>
  </si>
  <si>
    <t>oxapp5.xyz</t>
  </si>
  <si>
    <t>gregoryai.com</t>
  </si>
  <si>
    <t>kohlycow.com</t>
  </si>
  <si>
    <t>rainmanranch.com</t>
  </si>
  <si>
    <t>primenius.com</t>
  </si>
  <si>
    <t>levisia.net</t>
  </si>
  <si>
    <t>tianchengwenlv.com</t>
  </si>
  <si>
    <t>pizland-usa.shop</t>
  </si>
  <si>
    <t>isekaidreams.net</t>
  </si>
  <si>
    <t>messalinatravel.com</t>
  </si>
  <si>
    <t>offroadsaguaro.com</t>
  </si>
  <si>
    <t>emaxstore.com</t>
  </si>
  <si>
    <t>cstechnologypithampur.com</t>
  </si>
  <si>
    <t>amandajhernandez.com</t>
  </si>
  <si>
    <t>hebeihgl.com</t>
  </si>
  <si>
    <t>beywin65.com</t>
  </si>
  <si>
    <t>cjsauvhzyhzjp.buzz</t>
  </si>
  <si>
    <t>longbeauty.site</t>
  </si>
  <si>
    <t>6690yeyu.app</t>
  </si>
  <si>
    <t>xmhvwh.top</t>
  </si>
  <si>
    <t>16251.top</t>
  </si>
  <si>
    <t>peterowenpublishers.com</t>
  </si>
  <si>
    <t>exposure-sunglasses.com</t>
  </si>
  <si>
    <t>diyita1.com</t>
  </si>
  <si>
    <t>91cangku19.buzz</t>
  </si>
  <si>
    <t>13228.bio</t>
  </si>
  <si>
    <t>mysteribros.com</t>
  </si>
  <si>
    <t>franchiseexitmarket.com</t>
  </si>
  <si>
    <t>tssstaffing.org</t>
  </si>
  <si>
    <t>topnotchsfinishes.com</t>
  </si>
  <si>
    <t>royalty.zip</t>
  </si>
  <si>
    <t>mobilefirstwebsites.com</t>
  </si>
  <si>
    <t>anyastoreperu.store</t>
  </si>
  <si>
    <t>ehb2km9.com</t>
  </si>
  <si>
    <t>jawaranihh50.click</t>
  </si>
  <si>
    <t>signaturespaceslm.com</t>
  </si>
  <si>
    <t>thairath.top</t>
  </si>
  <si>
    <t>kiurcw.xyz</t>
  </si>
  <si>
    <t>hitshive.com</t>
  </si>
  <si>
    <t>nipt.org</t>
  </si>
  <si>
    <t>friendsdentalqueens.com</t>
  </si>
  <si>
    <t>me-melanatedandempowered.com</t>
  </si>
  <si>
    <t>fasttranslogistics.com</t>
  </si>
  <si>
    <t>prozavazi.store</t>
  </si>
  <si>
    <t>worldfamouscopywriter.com</t>
  </si>
  <si>
    <t>simplytemecula.com</t>
  </si>
  <si>
    <t>megaslot.biz</t>
  </si>
  <si>
    <t>lf18.ink</t>
  </si>
  <si>
    <t>iconichomeneeds.com</t>
  </si>
  <si>
    <t>dvdstreamingvzla.com</t>
  </si>
  <si>
    <t>3instantcashoffers.com</t>
  </si>
  <si>
    <t>dailycap.store</t>
  </si>
  <si>
    <t>davidstraight.world</t>
  </si>
  <si>
    <t>hania.cafe</t>
  </si>
  <si>
    <t>kingstontechllc.com</t>
  </si>
  <si>
    <t>leliaeithgroup.com</t>
  </si>
  <si>
    <t>pimpingde.com</t>
  </si>
  <si>
    <t>yrvekyxsx.com</t>
  </si>
  <si>
    <t>digitaldesigyan.com</t>
  </si>
  <si>
    <t>lojamixsp.online</t>
  </si>
  <si>
    <t>thepolicedontlikeyou.com</t>
  </si>
  <si>
    <t>vincentfandos.com</t>
  </si>
  <si>
    <t>albertajanitorialservice.com</t>
  </si>
  <si>
    <t>joegottagotour.com</t>
  </si>
  <si>
    <t>djdelights.online</t>
  </si>
  <si>
    <t>sharpcreativesgh.com</t>
  </si>
  <si>
    <t>eleella.net</t>
  </si>
  <si>
    <t>cycyingshi.com</t>
  </si>
  <si>
    <t>royalservice.xyz</t>
  </si>
  <si>
    <t>xylomstreck.cfd</t>
  </si>
  <si>
    <t>bm314.com</t>
  </si>
  <si>
    <t>92177.vip</t>
  </si>
  <si>
    <t>evansworx.com</t>
  </si>
  <si>
    <t>dnsiron2.com</t>
  </si>
  <si>
    <t>saveonvacations.online</t>
  </si>
  <si>
    <t>articulatesinc.com</t>
  </si>
  <si>
    <t>dayahtahfidzalarabiyah.com</t>
  </si>
  <si>
    <t>commish.info</t>
  </si>
  <si>
    <t>prhammf.sbs</t>
  </si>
  <si>
    <t>honeycoffeetanphu.com</t>
  </si>
  <si>
    <t>alimed-email.com</t>
  </si>
  <si>
    <t>chungpolar.com</t>
  </si>
  <si>
    <t>suddenlycirce.com</t>
  </si>
  <si>
    <t>stillweave.com</t>
  </si>
  <si>
    <t>jrconnectfibra.com</t>
  </si>
  <si>
    <t>uatbackend.com</t>
  </si>
  <si>
    <t>65andoverbenifits.com</t>
  </si>
  <si>
    <t>willkirby.com</t>
  </si>
  <si>
    <t>sansi8.com</t>
  </si>
  <si>
    <t>tarifaluzpremium.com</t>
  </si>
  <si>
    <t>naukas.xyz</t>
  </si>
  <si>
    <t>arpitnathvani.com</t>
  </si>
  <si>
    <t>ebutterfly.blog</t>
  </si>
  <si>
    <t>excommunited.com</t>
  </si>
  <si>
    <t>recallcashier.com</t>
  </si>
  <si>
    <t>sfa741.com</t>
  </si>
  <si>
    <t>webgirisdvltorgvxtr2.xyz</t>
  </si>
  <si>
    <t>l-arrosoir.net</t>
  </si>
  <si>
    <t>gifts-officialonsale.com</t>
  </si>
  <si>
    <t>emcyg.xyz</t>
  </si>
  <si>
    <t>polarisfuel.space</t>
  </si>
  <si>
    <t>meetyourdoggy.com</t>
  </si>
  <si>
    <t>dragonzroblox.com</t>
  </si>
  <si>
    <t>tone333.com</t>
  </si>
  <si>
    <t>stocklively.com</t>
  </si>
  <si>
    <t>redirect24.link</t>
  </si>
  <si>
    <t>invistaholdings.com</t>
  </si>
  <si>
    <t>mlpavingllc.com</t>
  </si>
  <si>
    <t>cloudsolutionz.net</t>
  </si>
  <si>
    <t>transcontinentalinvestment.com</t>
  </si>
  <si>
    <t>nvet6.xyz</t>
  </si>
  <si>
    <t>directus.social</t>
  </si>
  <si>
    <t>acceleratorhr.com</t>
  </si>
  <si>
    <t>84333.buzz</t>
  </si>
  <si>
    <t>stanleyser.space</t>
  </si>
  <si>
    <t>kj273.com</t>
  </si>
  <si>
    <t>tl5lug.com</t>
  </si>
  <si>
    <t>voyant-glele-bossou.cloud</t>
  </si>
  <si>
    <t>vv.plus</t>
  </si>
  <si>
    <t>dencilfluidtek.xyz</t>
  </si>
  <si>
    <t>99135c.com</t>
  </si>
  <si>
    <t>greattrick351.com</t>
  </si>
  <si>
    <t>pureelevationdance.com</t>
  </si>
  <si>
    <t>olimpctiv.xyz</t>
  </si>
  <si>
    <t>haftalikraporkimdeydi.com</t>
  </si>
  <si>
    <t>mhy2019.com</t>
  </si>
  <si>
    <t>sgkcanhdieu.xyz</t>
  </si>
  <si>
    <t>yadeckdata.com</t>
  </si>
  <si>
    <t>freshwater566209.bid</t>
  </si>
  <si>
    <t>pds6m.com</t>
  </si>
  <si>
    <t>easysno.com</t>
  </si>
  <si>
    <t>tejashrri.com</t>
  </si>
  <si>
    <t>truebrawlers.com</t>
  </si>
  <si>
    <t>landdtlc.com</t>
  </si>
  <si>
    <t>bktsf.icu</t>
  </si>
  <si>
    <t>priyaweb.com</t>
  </si>
  <si>
    <t>multihexa-bc.com</t>
  </si>
  <si>
    <t>vipek.pro</t>
  </si>
  <si>
    <t>pro-beauty.top</t>
  </si>
  <si>
    <t>ujxsc.com</t>
  </si>
  <si>
    <t>joy-bangla.net</t>
  </si>
  <si>
    <t>burberry90.online</t>
  </si>
  <si>
    <t>blueheronphase3.com</t>
  </si>
  <si>
    <t>harryapritchard.icu</t>
  </si>
  <si>
    <t>tabatinguera.com</t>
  </si>
  <si>
    <t>cys-cuidadoemocional.com</t>
  </si>
  <si>
    <t>stablescharge.com</t>
  </si>
  <si>
    <t>seattlebudandbreakfast.com</t>
  </si>
  <si>
    <t>bluefintail.com</t>
  </si>
  <si>
    <t>geraldautocx.com</t>
  </si>
  <si>
    <t>slhliuyan.com</t>
  </si>
  <si>
    <t>marichevskayaspace.store</t>
  </si>
  <si>
    <t>blackvegas.site</t>
  </si>
  <si>
    <t>cbsin.xyz</t>
  </si>
  <si>
    <t>huanqiu475.com</t>
  </si>
  <si>
    <t>affinia247.com</t>
  </si>
  <si>
    <t>nationwideca.com</t>
  </si>
  <si>
    <t>amziw.bio</t>
  </si>
  <si>
    <t>friendsheaven.online</t>
  </si>
  <si>
    <t>u8u7zut.top</t>
  </si>
  <si>
    <t>hecker-solar.com</t>
  </si>
  <si>
    <t>4d11ij.com</t>
  </si>
  <si>
    <t>jingxitc.com</t>
  </si>
  <si>
    <t>latercera.top</t>
  </si>
  <si>
    <t>yuanjiuzdy.com</t>
  </si>
  <si>
    <t>oconeesicecream.com</t>
  </si>
  <si>
    <t>onwerk.com</t>
  </si>
  <si>
    <t>mask-force.com</t>
  </si>
  <si>
    <t>younexxt.online</t>
  </si>
  <si>
    <t>raesstitchembroiderygiftshop.com</t>
  </si>
  <si>
    <t>bettermentgroup.org</t>
  </si>
  <si>
    <t>pizcoin.com</t>
  </si>
  <si>
    <t>tn5ah7djtjlur.com</t>
  </si>
  <si>
    <t>mmatllaw.cam</t>
  </si>
  <si>
    <t>healingelixir.com</t>
  </si>
  <si>
    <t>qatest967868.com</t>
  </si>
  <si>
    <t>ppknt.com</t>
  </si>
  <si>
    <t>yin9899.com</t>
  </si>
  <si>
    <t>tigerrecursive.com</t>
  </si>
  <si>
    <t>marketetingexplorer.site</t>
  </si>
  <si>
    <t>osu.city</t>
  </si>
  <si>
    <t>b5511.top</t>
  </si>
  <si>
    <t>thedatastorebootcamp.com</t>
  </si>
  <si>
    <t>bullseye-98.com</t>
  </si>
  <si>
    <t>1dequzwnl.homes</t>
  </si>
  <si>
    <t>clockusa.com</t>
  </si>
  <si>
    <t>mplsbikerental.com</t>
  </si>
  <si>
    <t>batyrbagshy.com</t>
  </si>
  <si>
    <t>kzyven.com</t>
  </si>
  <si>
    <t>kevinbraggphotography.com</t>
  </si>
  <si>
    <t>liverflushrecipes.com</t>
  </si>
  <si>
    <t>6c3mehzgw.info</t>
  </si>
  <si>
    <t>missouricommunitydouladirectory.com</t>
  </si>
  <si>
    <t>fiordilatteitalia.com</t>
  </si>
  <si>
    <t>ajhservices.com</t>
  </si>
  <si>
    <t>titaniclifebelts.net</t>
  </si>
  <si>
    <t>m01c1c.com</t>
  </si>
  <si>
    <t>djqan.xyz</t>
  </si>
  <si>
    <t>melodiafi.com</t>
  </si>
  <si>
    <t>royaso.com</t>
  </si>
  <si>
    <t>thebnagroup.com</t>
  </si>
  <si>
    <t>ai-consumerinsights.org</t>
  </si>
  <si>
    <t>commonwealthmsa.com</t>
  </si>
  <si>
    <t>caclarkproductions.com</t>
  </si>
  <si>
    <t>dev-crombie-cybercat.com</t>
  </si>
  <si>
    <t>promex.online</t>
  </si>
  <si>
    <t>kamilpiatkowski.com</t>
  </si>
  <si>
    <t>baturipet.online</t>
  </si>
  <si>
    <t>neztakes.com</t>
  </si>
  <si>
    <t>neurobeatty.com</t>
  </si>
  <si>
    <t>kangenwaterhyderabad.shop</t>
  </si>
  <si>
    <t>qxwsf.icu</t>
  </si>
  <si>
    <t>fpo.pics</t>
  </si>
  <si>
    <t>2f8rbt.com</t>
  </si>
  <si>
    <t>bbosiragi.com</t>
  </si>
  <si>
    <t>canvou.com</t>
  </si>
  <si>
    <t>xn--vhq26bj12azs0c.com</t>
  </si>
  <si>
    <t>catcherandthefry.com</t>
  </si>
  <si>
    <t>hbfurioep3knhhcjole.com</t>
  </si>
  <si>
    <t>bagaasdf.com</t>
  </si>
  <si>
    <t>pullup.studio</t>
  </si>
  <si>
    <t>ideanna.cloud</t>
  </si>
  <si>
    <t>gm100641.site</t>
  </si>
  <si>
    <t>installer.lol</t>
  </si>
  <si>
    <t>optimus-ha.com</t>
  </si>
  <si>
    <t>808heberge.store</t>
  </si>
  <si>
    <t>tta07f564.top</t>
  </si>
  <si>
    <t>objectwe.com</t>
  </si>
  <si>
    <t>mamarutv.site</t>
  </si>
  <si>
    <t>bpaan.xyz</t>
  </si>
  <si>
    <t>laggingbinary.com</t>
  </si>
  <si>
    <t>starttrenazon.com</t>
  </si>
  <si>
    <t>allnationalanthems.com</t>
  </si>
  <si>
    <t>turnipadept.site</t>
  </si>
  <si>
    <t>fastcarship.com</t>
  </si>
  <si>
    <t>ibtest.email</t>
  </si>
  <si>
    <t>forbiddenavenue.com</t>
  </si>
  <si>
    <t>iconimmortal.com</t>
  </si>
  <si>
    <t>grassylandscaping.com</t>
  </si>
  <si>
    <t>543tashishou.store</t>
  </si>
  <si>
    <t>minions5555.com</t>
  </si>
  <si>
    <t>masterclasschops.com</t>
  </si>
  <si>
    <t>debbie-erickson.com</t>
  </si>
  <si>
    <t>prettigifted.com</t>
  </si>
  <si>
    <t>bcgyl.com</t>
  </si>
  <si>
    <t>ananasmoda.com</t>
  </si>
  <si>
    <t>avantagegamesmail.com</t>
  </si>
  <si>
    <t>modenafoodie.com</t>
  </si>
  <si>
    <t>roof-lights.store</t>
  </si>
  <si>
    <t>thegreatmob.com</t>
  </si>
  <si>
    <t>ichglaubichhabeinlappencoktail-dejavu.net</t>
  </si>
  <si>
    <t>shadey.biz</t>
  </si>
  <si>
    <t>syftkog.com</t>
  </si>
  <si>
    <t>airosc.com</t>
  </si>
  <si>
    <t>skywyrd.net</t>
  </si>
  <si>
    <t>llluminategift.com</t>
  </si>
  <si>
    <t>dwarapala.com</t>
  </si>
  <si>
    <t>gingerfarmssoap.com</t>
  </si>
  <si>
    <t>muslimaviation.org</t>
  </si>
  <si>
    <t>jackydeal.com</t>
  </si>
  <si>
    <t>lewistru.online</t>
  </si>
  <si>
    <t>merazzi.tech</t>
  </si>
  <si>
    <t>bellatiza.shop</t>
  </si>
  <si>
    <t>court-chicago.com</t>
  </si>
  <si>
    <t>gcovn9.com</t>
  </si>
  <si>
    <t>flyttfirmorsverige.com</t>
  </si>
  <si>
    <t>viagradg.online</t>
  </si>
  <si>
    <t>anadolumarac.net</t>
  </si>
  <si>
    <t>unsavoryeukairite.cam</t>
  </si>
  <si>
    <t>name-n-logo.com</t>
  </si>
  <si>
    <t>leadershipworkshop.blog</t>
  </si>
  <si>
    <t>finioficial.com</t>
  </si>
  <si>
    <t>s88s77.com</t>
  </si>
  <si>
    <t>iwasbornosado.com</t>
  </si>
  <si>
    <t>rendanodigital.online</t>
  </si>
  <si>
    <t>z1.lol</t>
  </si>
  <si>
    <t>ortic.dev</t>
  </si>
  <si>
    <t>forrcastapparel.com</t>
  </si>
  <si>
    <t>onyourwayjourney.com</t>
  </si>
  <si>
    <t>qscloudai.com</t>
  </si>
  <si>
    <t>privateinsurancedetective.com</t>
  </si>
  <si>
    <t>pronetconexoes.website</t>
  </si>
  <si>
    <t>jejugoodbam.com</t>
  </si>
  <si>
    <t>io.rodeo</t>
  </si>
  <si>
    <t>inforungkad.ink</t>
  </si>
  <si>
    <t>chfuntek.com</t>
  </si>
  <si>
    <t>camkhe.com</t>
  </si>
  <si>
    <t>businessconnectionlab.com</t>
  </si>
  <si>
    <t>swingmemberclub.com</t>
  </si>
  <si>
    <t>autonationx.com</t>
  </si>
  <si>
    <t>nj-blue.com</t>
  </si>
  <si>
    <t>glocann.com</t>
  </si>
  <si>
    <t>busgruss.com</t>
  </si>
  <si>
    <t>95311342.buzz</t>
  </si>
  <si>
    <t>trenttompkins.com</t>
  </si>
  <si>
    <t>qintaishi.com</t>
  </si>
  <si>
    <t>motleycruetour2025.com</t>
  </si>
  <si>
    <t>plbrandmangement.com</t>
  </si>
  <si>
    <t>vkvip.shop</t>
  </si>
  <si>
    <t>gxpzsz.site</t>
  </si>
  <si>
    <t>rooflux.store</t>
  </si>
  <si>
    <t>theposturbanist.com</t>
  </si>
  <si>
    <t>du520.xyz</t>
  </si>
  <si>
    <t>382095118.top</t>
  </si>
  <si>
    <t>b5060.top</t>
  </si>
  <si>
    <t>ss93911.com</t>
  </si>
  <si>
    <t>dghoushun.com</t>
  </si>
  <si>
    <t>e-ticaret-alisveris.com</t>
  </si>
  <si>
    <t>akiha.top</t>
  </si>
  <si>
    <t>hengecraftgames.net</t>
  </si>
  <si>
    <t>marylandtrtclinic.com</t>
  </si>
  <si>
    <t>letsforpetsltd.com</t>
  </si>
  <si>
    <t>citrusscreen.site</t>
  </si>
  <si>
    <t>universe-factory.com</t>
  </si>
  <si>
    <t>up-x-go.buzz</t>
  </si>
  <si>
    <t>sanctuaryweddings.com</t>
  </si>
  <si>
    <t>arosjeja267.com</t>
  </si>
  <si>
    <t>commanderapide.com</t>
  </si>
  <si>
    <t>aboveaid.site</t>
  </si>
  <si>
    <t>ronaldxcurry.com</t>
  </si>
  <si>
    <t>jiaobian.net</t>
  </si>
  <si>
    <t>hindsightcsc.com</t>
  </si>
  <si>
    <t>fitzpatrshop.com</t>
  </si>
  <si>
    <t>returnonsalesforce.com</t>
  </si>
  <si>
    <t>huanqiu721.com</t>
  </si>
  <si>
    <t>makefunquicklybees.top</t>
  </si>
  <si>
    <t>20h567318ba.buzz</t>
  </si>
  <si>
    <t>akkupoika.com</t>
  </si>
  <si>
    <t>spatial.rehab</t>
  </si>
  <si>
    <t>monellojoias.com</t>
  </si>
  <si>
    <t>escuelaparaemprender.com</t>
  </si>
  <si>
    <t>reeceetomlinson.xyz</t>
  </si>
  <si>
    <t>addisqa.com</t>
  </si>
  <si>
    <t>waifuproxies.com</t>
  </si>
  <si>
    <t>himnation.com</t>
  </si>
  <si>
    <t>enduranceleader.org</t>
  </si>
  <si>
    <t>xpj735.com</t>
  </si>
  <si>
    <t>lifestyle.bingo</t>
  </si>
  <si>
    <t>gimiks.com</t>
  </si>
  <si>
    <t>fast-sell-auto.com</t>
  </si>
  <si>
    <t>frja.xyz</t>
  </si>
  <si>
    <t>aat1546.xyz</t>
  </si>
  <si>
    <t>hackergames.fun</t>
  </si>
  <si>
    <t>rmmpiano.com</t>
  </si>
  <si>
    <t>iamcoloroom.com</t>
  </si>
  <si>
    <t>pronotaryagent.com</t>
  </si>
  <si>
    <t>ameristarhvvac.com</t>
  </si>
  <si>
    <t>omdjxe.com</t>
  </si>
  <si>
    <t>overmagic.biz</t>
  </si>
  <si>
    <t>novawaat.com</t>
  </si>
  <si>
    <t>iscovid19achinesebioweapon.com</t>
  </si>
  <si>
    <t>khanglong.com</t>
  </si>
  <si>
    <t>siennaoaks.com</t>
  </si>
  <si>
    <t>patang.agency</t>
  </si>
  <si>
    <t>awlld.top</t>
  </si>
  <si>
    <t>8tp7yz.site</t>
  </si>
  <si>
    <t>2elaine.com</t>
  </si>
  <si>
    <t>f4kes1te.top</t>
  </si>
  <si>
    <t>bedeapon.com</t>
  </si>
  <si>
    <t>e05hk0.com</t>
  </si>
  <si>
    <t>ikkq.monster</t>
  </si>
  <si>
    <t>30gsjl.com</t>
  </si>
  <si>
    <t>fin-myspace.best</t>
  </si>
  <si>
    <t>lafabbricagelato.com</t>
  </si>
  <si>
    <t>historicalcostumesus.com</t>
  </si>
  <si>
    <t>russberrypi.net</t>
  </si>
  <si>
    <t>aat4972.xyz</t>
  </si>
  <si>
    <t>mobilesvg.shop</t>
  </si>
  <si>
    <t>tramponline.shop</t>
  </si>
  <si>
    <t>bntrr.fun</t>
  </si>
  <si>
    <t>khaleejtrip.com</t>
  </si>
  <si>
    <t>nursing-degrees-56807.bond</t>
  </si>
  <si>
    <t>parsonbread.site</t>
  </si>
  <si>
    <t>droidgators.com</t>
  </si>
  <si>
    <t>retindustria.org</t>
  </si>
  <si>
    <t>milk-a.com</t>
  </si>
  <si>
    <t>cspvision.com</t>
  </si>
  <si>
    <t>lexander.media</t>
  </si>
  <si>
    <t>bodog.wtf</t>
  </si>
  <si>
    <t>militantunionistfeminists.com</t>
  </si>
  <si>
    <t>doorcountygala.com</t>
  </si>
  <si>
    <t>always-in-mood.shop</t>
  </si>
  <si>
    <t>shortformscaling.com</t>
  </si>
  <si>
    <t>lisasellsut.com</t>
  </si>
  <si>
    <t>nusembanews.com</t>
  </si>
  <si>
    <t>stanwoodwa.gov</t>
  </si>
  <si>
    <t>ri2je.xyz</t>
  </si>
  <si>
    <t>wo-seoworks.win</t>
  </si>
  <si>
    <t>sls.cleaning</t>
  </si>
  <si>
    <t>icam-bm.com</t>
  </si>
  <si>
    <t>ylboyin.com</t>
  </si>
  <si>
    <t>vandvtowing.com</t>
  </si>
  <si>
    <t>issueui.com</t>
  </si>
  <si>
    <t>9217.wtf</t>
  </si>
  <si>
    <t>zhengyingpm.com</t>
  </si>
  <si>
    <t>donnasaplique.store</t>
  </si>
  <si>
    <t>lyfewrk.com</t>
  </si>
  <si>
    <t>smartoption.space</t>
  </si>
  <si>
    <t>stoopnicotina.com</t>
  </si>
  <si>
    <t>vericlever.cloud</t>
  </si>
  <si>
    <t>aonui.xyz</t>
  </si>
  <si>
    <t>geowild-geometre.com</t>
  </si>
  <si>
    <t>tuationflexpmico52tterstract.space</t>
  </si>
  <si>
    <t>jucesp-gov.org</t>
  </si>
  <si>
    <t>jkrqb.vip</t>
  </si>
  <si>
    <t>dercontenter.com</t>
  </si>
  <si>
    <t>verdantbike.com</t>
  </si>
  <si>
    <t>customized4uinc.com</t>
  </si>
  <si>
    <t>birthequitycorps.com</t>
  </si>
  <si>
    <t>aib-mobi.com</t>
  </si>
  <si>
    <t>ideasgrupocreativo.com</t>
  </si>
  <si>
    <t>myravebible.com</t>
  </si>
  <si>
    <t>86286.top</t>
  </si>
  <si>
    <t>musafirku.com</t>
  </si>
  <si>
    <t>keywordax.com</t>
  </si>
  <si>
    <t>hkcryptocasino.com</t>
  </si>
  <si>
    <t>sf9191.com</t>
  </si>
  <si>
    <t>britishairportstransfers.com</t>
  </si>
  <si>
    <t>sahabatgaruda.com</t>
  </si>
  <si>
    <t>kenkicad.com</t>
  </si>
  <si>
    <t>melaninqueen.store</t>
  </si>
  <si>
    <t>11383311.com</t>
  </si>
  <si>
    <t>hp91.xyz</t>
  </si>
  <si>
    <t>vietfashionpro2017.com</t>
  </si>
  <si>
    <t>storage-batteries-home-battery.website</t>
  </si>
  <si>
    <t>mspvdm.com</t>
  </si>
  <si>
    <t>88257.buzz</t>
  </si>
  <si>
    <t>adsking04.site</t>
  </si>
  <si>
    <t>763.ink</t>
  </si>
  <si>
    <t>xn--oy2b17m2nd2rb.com</t>
  </si>
  <si>
    <t>effectivewaystogetridflies.site</t>
  </si>
  <si>
    <t>retratosphotographyga.com</t>
  </si>
  <si>
    <t>tachyonowl.net</t>
  </si>
  <si>
    <t>collectdanc.com</t>
  </si>
  <si>
    <t>clubedadrogaria.com</t>
  </si>
  <si>
    <t>rajabet188.net</t>
  </si>
  <si>
    <t>lixgm8mf56.top</t>
  </si>
  <si>
    <t>futbolerosgye.com</t>
  </si>
  <si>
    <t>ls.game</t>
  </si>
  <si>
    <t>asmezee.com</t>
  </si>
  <si>
    <t>batescountymo.gov</t>
  </si>
  <si>
    <t>turretgrown.site</t>
  </si>
  <si>
    <t>discordintro.com</t>
  </si>
  <si>
    <t>77428.asia</t>
  </si>
  <si>
    <t>hm181r.shop</t>
  </si>
  <si>
    <t>yardshielder.com</t>
  </si>
  <si>
    <t>importantsofmedicalmarijuana.net</t>
  </si>
  <si>
    <t>whatupchat.com</t>
  </si>
  <si>
    <t>kitchen-soul77.store</t>
  </si>
  <si>
    <t>westturbo.net</t>
  </si>
  <si>
    <t>scatterlignt.com</t>
  </si>
  <si>
    <t>ccscareer.com</t>
  </si>
  <si>
    <t>gpkia.com</t>
  </si>
  <si>
    <t>abba-fort-wayne-restorations-guild-furniture-art-antiques.com</t>
  </si>
  <si>
    <t>moda-marches.com</t>
  </si>
  <si>
    <t>moneyslay.club</t>
  </si>
  <si>
    <t>cloudconglomerateblade.click</t>
  </si>
  <si>
    <t>torine.one</t>
  </si>
  <si>
    <t>zulfibukhari.com</t>
  </si>
  <si>
    <t>coswick.site</t>
  </si>
  <si>
    <t>segmentenergo.asia</t>
  </si>
  <si>
    <t>mobilechaya.com</t>
  </si>
  <si>
    <t>22cc96.com</t>
  </si>
  <si>
    <t>outsidebridge.com</t>
  </si>
  <si>
    <t>petbedreviewz.net</t>
  </si>
  <si>
    <t>azinobonus777.top</t>
  </si>
  <si>
    <t>yummylicious365.com</t>
  </si>
  <si>
    <t>zb280.pro</t>
  </si>
  <si>
    <t>favs.store</t>
  </si>
  <si>
    <t>7rg0v9.com</t>
  </si>
  <si>
    <t>lulumee.com</t>
  </si>
  <si>
    <t>tiantong.org</t>
  </si>
  <si>
    <t>ican.africa</t>
  </si>
  <si>
    <t>neo.top</t>
  </si>
  <si>
    <t>samedelmanhrvatska.com</t>
  </si>
  <si>
    <t>scotland-tour-deals.today</t>
  </si>
  <si>
    <t>texans4excellenceineducation.org</t>
  </si>
  <si>
    <t>hanoversinch.com</t>
  </si>
  <si>
    <t>haynes-schache.com</t>
  </si>
  <si>
    <t>povhuo.com</t>
  </si>
  <si>
    <t>elbazardecamelia.com</t>
  </si>
  <si>
    <t>jirit.com</t>
  </si>
  <si>
    <t>hxms038.com</t>
  </si>
  <si>
    <t>srilaksh.com</t>
  </si>
  <si>
    <t>muktinathtrip.com</t>
  </si>
  <si>
    <t>peoples.boston</t>
  </si>
  <si>
    <t>couponsnow19.online</t>
  </si>
  <si>
    <t>jip3fnsdpi.life</t>
  </si>
  <si>
    <t>officezoneinc.com</t>
  </si>
  <si>
    <t>fin-myspace.quest</t>
  </si>
  <si>
    <t>gojgl.com</t>
  </si>
  <si>
    <t>frozenwaterballs.com</t>
  </si>
  <si>
    <t>wxzcfhmc.com</t>
  </si>
  <si>
    <t>worldo.quest</t>
  </si>
  <si>
    <t>liberdadeempreendedora.store</t>
  </si>
  <si>
    <t>lejmxjeu.com</t>
  </si>
  <si>
    <t>01app15.vip</t>
  </si>
  <si>
    <t>xreart.net</t>
  </si>
  <si>
    <t>dream-sequence.com</t>
  </si>
  <si>
    <t>okeko5.shop</t>
  </si>
  <si>
    <t>staticirmt.top</t>
  </si>
  <si>
    <t>xn--4k0b25f84llmf1wdk2dkv8a.net</t>
  </si>
  <si>
    <t>urbinsvintage.com</t>
  </si>
  <si>
    <t>d2944.top</t>
  </si>
  <si>
    <t>posto.buzz</t>
  </si>
  <si>
    <t>trenes-suiza.com</t>
  </si>
  <si>
    <t>roomconsidered.com</t>
  </si>
  <si>
    <t>wikilingo.org</t>
  </si>
  <si>
    <t>calcolopercentuale.online</t>
  </si>
  <si>
    <t>7go5.com</t>
  </si>
  <si>
    <t>hiroshiparticles.com</t>
  </si>
  <si>
    <t>gloryheights.top</t>
  </si>
  <si>
    <t>ww222449.com</t>
  </si>
  <si>
    <t>hats.team</t>
  </si>
  <si>
    <t>secureprotectionforce.com</t>
  </si>
  <si>
    <t>celtic2.shop</t>
  </si>
  <si>
    <t>utilepo.lat</t>
  </si>
  <si>
    <t>theaccidentdoctors911.com</t>
  </si>
  <si>
    <t>friesvio.com</t>
  </si>
  <si>
    <t>pamperme.info</t>
  </si>
  <si>
    <t>kcbtexin.com</t>
  </si>
  <si>
    <t>subangss16.com</t>
  </si>
  <si>
    <t>libigro.org</t>
  </si>
  <si>
    <t>bittrexchange.net</t>
  </si>
  <si>
    <t>rijbewijsgratisbijdepolitie.store</t>
  </si>
  <si>
    <t>gypsyugc.com</t>
  </si>
  <si>
    <t>nationalstagestrading.com</t>
  </si>
  <si>
    <t>warsore.pro</t>
  </si>
  <si>
    <t>sodiopmfxdslh.click</t>
  </si>
  <si>
    <t>bigbigbigtool.top</t>
  </si>
  <si>
    <t>sspi.trade</t>
  </si>
  <si>
    <t>joellascreation.com</t>
  </si>
  <si>
    <t>dicebuggames.com</t>
  </si>
  <si>
    <t>h1i6kr.site</t>
  </si>
  <si>
    <t>dd-telecaster.net</t>
  </si>
  <si>
    <t>rdvperso.com</t>
  </si>
  <si>
    <t>usmodernattire.com</t>
  </si>
  <si>
    <t>hbet105.com</t>
  </si>
  <si>
    <t>c6277.top</t>
  </si>
  <si>
    <t>xn--1lq90i71bjw1d.com</t>
  </si>
  <si>
    <t>rarbgmirror.net</t>
  </si>
  <si>
    <t>cityguidespro.com</t>
  </si>
  <si>
    <t>eyees.live</t>
  </si>
  <si>
    <t>elmundo.top</t>
  </si>
  <si>
    <t>betonline.ink</t>
  </si>
  <si>
    <t>marsic3.tech</t>
  </si>
  <si>
    <t>shinemaxcorp.com</t>
  </si>
  <si>
    <t>vwpelpzvanjxa.click</t>
  </si>
  <si>
    <t>numberoneoffers.com</t>
  </si>
  <si>
    <t>brentountnow.com</t>
  </si>
  <si>
    <t>quotefun.online</t>
  </si>
  <si>
    <t>sjzyunzhi.com</t>
  </si>
  <si>
    <t>f1raceoffs.pro</t>
  </si>
  <si>
    <t>ww365n.com</t>
  </si>
  <si>
    <t>sarthiparthtravel.com</t>
  </si>
  <si>
    <t>allforbondage.com</t>
  </si>
  <si>
    <t>budgiestudio.com</t>
  </si>
  <si>
    <t>16555x.com</t>
  </si>
  <si>
    <t>kumo-fire.com</t>
  </si>
  <si>
    <t>productreviewsreal.com</t>
  </si>
  <si>
    <t>geh183.com</t>
  </si>
  <si>
    <t>globalproclass.com</t>
  </si>
  <si>
    <t>pejabathoki47.online</t>
  </si>
  <si>
    <t>betwizardsquad.com</t>
  </si>
  <si>
    <t>hymme.shop</t>
  </si>
  <si>
    <t>drpauloferreira.com</t>
  </si>
  <si>
    <t>vipdoll.center</t>
  </si>
  <si>
    <t>asagal.info</t>
  </si>
  <si>
    <t>thecoloursofmiami.com</t>
  </si>
  <si>
    <t>ferreteradelsol.com</t>
  </si>
  <si>
    <t>zabgrape.com</t>
  </si>
  <si>
    <t>intellichains.net</t>
  </si>
  <si>
    <t>zjgzcc.com</t>
  </si>
  <si>
    <t>plumbingjob-us.online</t>
  </si>
  <si>
    <t>fix66.xyz</t>
  </si>
  <si>
    <t>sthwom.org</t>
  </si>
  <si>
    <t>cese99.com</t>
  </si>
  <si>
    <t>healthinsurance.gay</t>
  </si>
  <si>
    <t>gxkjq3.top</t>
  </si>
  <si>
    <t>selena-martin.site</t>
  </si>
  <si>
    <t>mymoninkit.com</t>
  </si>
  <si>
    <t>supportuned.live</t>
  </si>
  <si>
    <t>lroline.online</t>
  </si>
  <si>
    <t>lunabluselfstorage.com</t>
  </si>
  <si>
    <t>pujycarj1dtiy.com</t>
  </si>
  <si>
    <t>m3q6px.site</t>
  </si>
  <si>
    <t>mkigxdujx110.com</t>
  </si>
  <si>
    <t>nhinvitation.online</t>
  </si>
  <si>
    <t>dailyascentcoaching.com</t>
  </si>
  <si>
    <t>financingpanel-solar-system.website</t>
  </si>
  <si>
    <t>tangball.info</t>
  </si>
  <si>
    <t>jesus-clan.com</t>
  </si>
  <si>
    <t>igoodr.net</t>
  </si>
  <si>
    <t>y4k2.cfd</t>
  </si>
  <si>
    <t>aat2170.xyz</t>
  </si>
  <si>
    <t>weisss.buzz</t>
  </si>
  <si>
    <t>0396xp.com</t>
  </si>
  <si>
    <t>theveganhosts.com</t>
  </si>
  <si>
    <t>creativeresidency.ooo</t>
  </si>
  <si>
    <t>wsusps.com</t>
  </si>
  <si>
    <t>hartwelltechsolutions.com</t>
  </si>
  <si>
    <t>thrively-app.com</t>
  </si>
  <si>
    <t>robertovitali.com</t>
  </si>
  <si>
    <t>thehandydiy.com</t>
  </si>
  <si>
    <t>littlerascalsboutique.store</t>
  </si>
  <si>
    <t>theguardiansrealty.com</t>
  </si>
  <si>
    <t>villain-inc.com</t>
  </si>
  <si>
    <t>thekeytoweb3.org</t>
  </si>
  <si>
    <t>buyeraides.site</t>
  </si>
  <si>
    <t>starearners.com</t>
  </si>
  <si>
    <t>cu1a8.sbs</t>
  </si>
  <si>
    <t>rootzacademy.com</t>
  </si>
  <si>
    <t>aaasdkjwie6.info</t>
  </si>
  <si>
    <t>charleston-incs.com</t>
  </si>
  <si>
    <t>p44138.com</t>
  </si>
  <si>
    <t>0g84hsi.store</t>
  </si>
  <si>
    <t>dancepc.club</t>
  </si>
  <si>
    <t>hotdeal99.click</t>
  </si>
  <si>
    <t>workmaldive.com</t>
  </si>
  <si>
    <t>smartstatementssolutions.com</t>
  </si>
  <si>
    <t>bijoux-occasions.com</t>
  </si>
  <si>
    <t>clevelandstboxing.com</t>
  </si>
  <si>
    <t>theodoi.online</t>
  </si>
  <si>
    <t>20cro.com</t>
  </si>
  <si>
    <t>ellapizconsultora.online</t>
  </si>
  <si>
    <t>dorylaion.store</t>
  </si>
  <si>
    <t>nosochthonographywhiggishness.cam</t>
  </si>
  <si>
    <t>security99.net</t>
  </si>
  <si>
    <t>ratiobusiness.com</t>
  </si>
  <si>
    <t>backstagerugby.store</t>
  </si>
  <si>
    <t>vintag.site</t>
  </si>
  <si>
    <t>courtadawestcoast.com</t>
  </si>
  <si>
    <t>earbeez.com</t>
  </si>
  <si>
    <t>blondiesbeachservice.com</t>
  </si>
  <si>
    <t>osapp2.xyz</t>
  </si>
  <si>
    <t>urbanrollers.com</t>
  </si>
  <si>
    <t>zfgj139.vip</t>
  </si>
  <si>
    <t>hytrafit.com</t>
  </si>
  <si>
    <t>icodeshcool.com</t>
  </si>
  <si>
    <t>bloodwav.com</t>
  </si>
  <si>
    <t>isolateindustrywalnutrack.click</t>
  </si>
  <si>
    <t>wyty789.com</t>
  </si>
  <si>
    <t>tryinvst.com</t>
  </si>
  <si>
    <t>mikeleedance.com</t>
  </si>
  <si>
    <t>sga188gacor.com</t>
  </si>
  <si>
    <t>researchonion.com</t>
  </si>
  <si>
    <t>takadayangabadi.top</t>
  </si>
  <si>
    <t>mettlehk.com</t>
  </si>
  <si>
    <t>fitseed.net</t>
  </si>
  <si>
    <t>allrecipe.pro</t>
  </si>
  <si>
    <t>anattr.yachts</t>
  </si>
  <si>
    <t>getatravels.org</t>
  </si>
  <si>
    <t>gabrielaulong.com</t>
  </si>
  <si>
    <t>stormreadydepot.com</t>
  </si>
  <si>
    <t>mindyoublog.com</t>
  </si>
  <si>
    <t>vofita.org</t>
  </si>
  <si>
    <t>hnwmcj.com</t>
  </si>
  <si>
    <t>unitedstarbooks.com</t>
  </si>
  <si>
    <t>itechpower.store</t>
  </si>
  <si>
    <t>medicalequipment-parts.com</t>
  </si>
  <si>
    <t>mommymoode.com</t>
  </si>
  <si>
    <t>jasmine-skies.com</t>
  </si>
  <si>
    <t>stellarstarsolution.com</t>
  </si>
  <si>
    <t>darmgram.com</t>
  </si>
  <si>
    <t>vaexaminers.com</t>
  </si>
  <si>
    <t>wearemehman.com</t>
  </si>
  <si>
    <t>azperformanceinstitute.com</t>
  </si>
  <si>
    <t>capa-box.com</t>
  </si>
  <si>
    <t>stellanova58.shop</t>
  </si>
  <si>
    <t>88vin.life</t>
  </si>
  <si>
    <t>qyxfyxzyjs.com</t>
  </si>
  <si>
    <t>wojinisa.com</t>
  </si>
  <si>
    <t>whft.info</t>
  </si>
  <si>
    <t>iperfecthotdealsalways.sbs</t>
  </si>
  <si>
    <t>brillx-redirector.com</t>
  </si>
  <si>
    <t>excelsoftwaresystem.com</t>
  </si>
  <si>
    <t>womeninmidlifeclub.com</t>
  </si>
  <si>
    <t>grahamhodkiewi.com</t>
  </si>
  <si>
    <t>eliteteachereducation.org</t>
  </si>
  <si>
    <t>parceriamaquininhaton.online</t>
  </si>
  <si>
    <t>serviciotecnicohc.xyz</t>
  </si>
  <si>
    <t>fumisan.shop</t>
  </si>
  <si>
    <t>casallatam.com</t>
  </si>
  <si>
    <t>goodgames888.club</t>
  </si>
  <si>
    <t>580529.xyz</t>
  </si>
  <si>
    <t>innovationmetalroofing.com</t>
  </si>
  <si>
    <t>sepppptttembeeraapppthaatisssinteresting.space</t>
  </si>
  <si>
    <t>forexig.com</t>
  </si>
  <si>
    <t>casino-x95.win</t>
  </si>
  <si>
    <t>okeko45.shop</t>
  </si>
  <si>
    <t>ghgh.today</t>
  </si>
  <si>
    <t>picglobalconsulting.com</t>
  </si>
  <si>
    <t>parity.money</t>
  </si>
  <si>
    <t>dawidfila.com</t>
  </si>
  <si>
    <t>zxhdz.online</t>
  </si>
  <si>
    <t>getinpc.art</t>
  </si>
  <si>
    <t>g13cfzone.com</t>
  </si>
  <si>
    <t>vainio.org</t>
  </si>
  <si>
    <t>firstnationsbarristerschambers.com</t>
  </si>
  <si>
    <t>bartgile.online</t>
  </si>
  <si>
    <t>sharetkwdigital.com</t>
  </si>
  <si>
    <t>eteam.space</t>
  </si>
  <si>
    <t>mbomcx.com</t>
  </si>
  <si>
    <t>sheilaprohelps.com</t>
  </si>
  <si>
    <t>gytteam.com</t>
  </si>
  <si>
    <t>bet736c.com</t>
  </si>
  <si>
    <t>mxdckdp.com</t>
  </si>
  <si>
    <t>cosarailesi.com</t>
  </si>
  <si>
    <t>tanibabaian.com</t>
  </si>
  <si>
    <t>zunyueyaheng.com</t>
  </si>
  <si>
    <t>goldcrownremodeling.com</t>
  </si>
  <si>
    <t>mantaraysbands.com</t>
  </si>
  <si>
    <t>skoklka.com</t>
  </si>
  <si>
    <t>lydiaforteroberts.com</t>
  </si>
  <si>
    <t>syyjgjtwl.top</t>
  </si>
  <si>
    <t>kyprianosfitness.com</t>
  </si>
  <si>
    <t>readytocraft.com</t>
  </si>
  <si>
    <t>screenplugin.com</t>
  </si>
  <si>
    <t>koaduc.one</t>
  </si>
  <si>
    <t>anewtattoosd.com</t>
  </si>
  <si>
    <t>xn--vhqr2llqtk2s.com</t>
  </si>
  <si>
    <t>petsittersofbayoucity.com</t>
  </si>
  <si>
    <t>lix3cyms56.top</t>
  </si>
  <si>
    <t>aliceandphoto.com</t>
  </si>
  <si>
    <t>3bqstore.com</t>
  </si>
  <si>
    <t>82bq1ir4aeq5h.com</t>
  </si>
  <si>
    <t>jzbsic.info</t>
  </si>
  <si>
    <t>rentborescope.com</t>
  </si>
  <si>
    <t>picklecats.com</t>
  </si>
  <si>
    <t>theculinarys.com</t>
  </si>
  <si>
    <t>binaryoptionshongkong.com</t>
  </si>
  <si>
    <t>r6k5d1.site</t>
  </si>
  <si>
    <t>pinapoyunl-bir.click</t>
  </si>
  <si>
    <t>ban-ban-up-aja8.shop</t>
  </si>
  <si>
    <t>c6ambiental.com</t>
  </si>
  <si>
    <t>chicagosolarcompany.com</t>
  </si>
  <si>
    <t>ccaambas.com</t>
  </si>
  <si>
    <t>enzo325.com</t>
  </si>
  <si>
    <t>m-usama.com</t>
  </si>
  <si>
    <t>lannno.com</t>
  </si>
  <si>
    <t>idbisnisonline.com</t>
  </si>
  <si>
    <t>kristixpowell.com</t>
  </si>
  <si>
    <t>203898c1.xyz</t>
  </si>
  <si>
    <t>cityautotrucks.com</t>
  </si>
  <si>
    <t>overcomingbreastcancerwithmseym.com</t>
  </si>
  <si>
    <t>hp81.xyz</t>
  </si>
  <si>
    <t>hotel3kdivo.com</t>
  </si>
  <si>
    <t>shapesccservices.com</t>
  </si>
  <si>
    <t>la-casa-de-padel.online</t>
  </si>
  <si>
    <t>tyflexcompany.fun</t>
  </si>
  <si>
    <t>news-38.com</t>
  </si>
  <si>
    <t>echannel-tw.cam</t>
  </si>
  <si>
    <t>apex-dw.com</t>
  </si>
  <si>
    <t>cryptonews.fund</t>
  </si>
  <si>
    <t>nxcores.com</t>
  </si>
  <si>
    <t>weissbet.buzz</t>
  </si>
  <si>
    <t>startyourownteam.org</t>
  </si>
  <si>
    <t>theboxfactory.cat</t>
  </si>
  <si>
    <t>ptfsf.icu</t>
  </si>
  <si>
    <t>producercorp.com</t>
  </si>
  <si>
    <t>the-soul-concierge.com</t>
  </si>
  <si>
    <t>mbajacx.com</t>
  </si>
  <si>
    <t>kalichy.com</t>
  </si>
  <si>
    <t>usps-serve.store</t>
  </si>
  <si>
    <t>bnspmmq.com</t>
  </si>
  <si>
    <t>33397v.com</t>
  </si>
  <si>
    <t>stonyplainmortgage.com</t>
  </si>
  <si>
    <t>premiumnaturalshop.com</t>
  </si>
  <si>
    <t>puddingpopo.com</t>
  </si>
  <si>
    <t>overpolo.shop</t>
  </si>
  <si>
    <t>thegeekblogger.com</t>
  </si>
  <si>
    <t>nicosanz.com</t>
  </si>
  <si>
    <t>wd56.fun</t>
  </si>
  <si>
    <t>goodpasion.com</t>
  </si>
  <si>
    <t>fylng.com</t>
  </si>
  <si>
    <t>simplymarnie.com</t>
  </si>
  <si>
    <t>grantsolutions-fluxxservice.com</t>
  </si>
  <si>
    <t>healthc0mpanion.com</t>
  </si>
  <si>
    <t>renewloop.com</t>
  </si>
  <si>
    <t>thevenomera.com</t>
  </si>
  <si>
    <t>econoxo.com</t>
  </si>
  <si>
    <t>playeradeportivasbp.com</t>
  </si>
  <si>
    <t>getganaleads.com</t>
  </si>
  <si>
    <t>contactsbrands.club</t>
  </si>
  <si>
    <t>ellielash.com</t>
  </si>
  <si>
    <t>invod.online</t>
  </si>
  <si>
    <t>dagnystrategies.com</t>
  </si>
  <si>
    <t>estehmanis162.online</t>
  </si>
  <si>
    <t>sayoerkita.com</t>
  </si>
  <si>
    <t>rcpswi.site</t>
  </si>
  <si>
    <t>lixabxmu56.top</t>
  </si>
  <si>
    <t>finfunk.com</t>
  </si>
  <si>
    <t>bardseed.com</t>
  </si>
  <si>
    <t>kita99.com</t>
  </si>
  <si>
    <t>shuyegame.com</t>
  </si>
  <si>
    <t>empowernetics.com</t>
  </si>
  <si>
    <t>decusshop.com</t>
  </si>
  <si>
    <t>qjkfkajikfjokdosjfjsdd.fun</t>
  </si>
  <si>
    <t>njmgzl.com</t>
  </si>
  <si>
    <t>57857.club</t>
  </si>
  <si>
    <t>37t77pbgb.com</t>
  </si>
  <si>
    <t>tadddjkg.world</t>
  </si>
  <si>
    <t>sh1769.com</t>
  </si>
  <si>
    <t>yuantaihs.com</t>
  </si>
  <si>
    <t>the3po.com</t>
  </si>
  <si>
    <t>clickandbecomea.com</t>
  </si>
  <si>
    <t>057190.vip</t>
  </si>
  <si>
    <t>crasctech.com</t>
  </si>
  <si>
    <t>kinikviptransfer.online</t>
  </si>
  <si>
    <t>coco-zen.com</t>
  </si>
  <si>
    <t>lolovancy.com</t>
  </si>
  <si>
    <t>greaterhomeliving.com</t>
  </si>
  <si>
    <t>rellevision.studio</t>
  </si>
  <si>
    <t>682.ink</t>
  </si>
  <si>
    <t>beautyhaven.org</t>
  </si>
  <si>
    <t>lzyzbz.com</t>
  </si>
  <si>
    <t>mmw6.top</t>
  </si>
  <si>
    <t>caelisonne.cloud</t>
  </si>
  <si>
    <t>genderlearn.com</t>
  </si>
  <si>
    <t>filaincostarica.com</t>
  </si>
  <si>
    <t>pcllocksmith.com</t>
  </si>
  <si>
    <t>aat3759.xyz</t>
  </si>
  <si>
    <t>organizatumundo.com</t>
  </si>
  <si>
    <t>nucleonext.com</t>
  </si>
  <si>
    <t>bingham.life</t>
  </si>
  <si>
    <t>jimmyharrisdesigns.com</t>
  </si>
  <si>
    <t>hepatitis-c-remedies.today</t>
  </si>
  <si>
    <t>payylc.com</t>
  </si>
  <si>
    <t>jokerjunkies.com</t>
  </si>
  <si>
    <t>brillarion.com</t>
  </si>
  <si>
    <t>filmcoaccountant.com</t>
  </si>
  <si>
    <t>v79.today</t>
  </si>
  <si>
    <t>rodasforpa.com</t>
  </si>
  <si>
    <t>net3i.com</t>
  </si>
  <si>
    <t>kuaidiano.com</t>
  </si>
  <si>
    <t>supermonkeymind.com</t>
  </si>
  <si>
    <t>bktechsolutionsllc.com</t>
  </si>
  <si>
    <t>rog.systems</t>
  </si>
  <si>
    <t>dancepeak.com</t>
  </si>
  <si>
    <t>fourmulacenter.com</t>
  </si>
  <si>
    <t>shineyou.buzz</t>
  </si>
  <si>
    <t>anzzcom8234jjhsd.xyz</t>
  </si>
  <si>
    <t>thanhnien.pics</t>
  </si>
  <si>
    <t>tanaadtech.net</t>
  </si>
  <si>
    <t>jogatina.top</t>
  </si>
  <si>
    <t>75968.buzz</t>
  </si>
  <si>
    <t>gracatvr7.online</t>
  </si>
  <si>
    <t>lomakajay.xyz</t>
  </si>
  <si>
    <t>truebirthright.com</t>
  </si>
  <si>
    <t>vanlon.vip</t>
  </si>
  <si>
    <t>shht.email</t>
  </si>
  <si>
    <t>kaigo-nagasaki-plus.com</t>
  </si>
  <si>
    <t>apurvfoundation.org</t>
  </si>
  <si>
    <t>allthesamerace.com</t>
  </si>
  <si>
    <t>analyticedgesolutions.com</t>
  </si>
  <si>
    <t>snatchedbeautymi.com</t>
  </si>
  <si>
    <t>iambadiussalam.com</t>
  </si>
  <si>
    <t>uckle.online</t>
  </si>
  <si>
    <t>tipe188.com</t>
  </si>
  <si>
    <t>foxdot.website</t>
  </si>
  <si>
    <t>xn--123rwptnwet-ztb.net</t>
  </si>
  <si>
    <t>543tachanghai.store</t>
  </si>
  <si>
    <t>zxwz2-mjbyw4.buzz</t>
  </si>
  <si>
    <t>capd8p.com</t>
  </si>
  <si>
    <t>xn--12cn7agvdc7a2bc1as4a7hva8a0e1jze.com</t>
  </si>
  <si>
    <t>bluepiste.com</t>
  </si>
  <si>
    <t>bzd111.top</t>
  </si>
  <si>
    <t>auto-ecole-amenconduite.com</t>
  </si>
  <si>
    <t>monsterorganics.earth</t>
  </si>
  <si>
    <t>vivimport.com</t>
  </si>
  <si>
    <t>sbobetonlinecasinosports.com</t>
  </si>
  <si>
    <t>la-casa-de-padel.com</t>
  </si>
  <si>
    <t>chariesbarnes.com</t>
  </si>
  <si>
    <t>owglioew.top</t>
  </si>
  <si>
    <t>chummygift.com</t>
  </si>
  <si>
    <t>mulahairr.com</t>
  </si>
  <si>
    <t>pctono.com</t>
  </si>
  <si>
    <t>bombacio.club</t>
  </si>
  <si>
    <t>wilkersonent.com</t>
  </si>
  <si>
    <t>arackayid.net</t>
  </si>
  <si>
    <t>quick-booter.xyz</t>
  </si>
  <si>
    <t>plaidboyprod.com</t>
  </si>
  <si>
    <t>111jyhg.cfd</t>
  </si>
  <si>
    <t>briarpressforward.com</t>
  </si>
  <si>
    <t>011603.com</t>
  </si>
  <si>
    <t>regretclo.com</t>
  </si>
  <si>
    <t>adipurushinvests.shop</t>
  </si>
  <si>
    <t>24sales.support</t>
  </si>
  <si>
    <t>teacher-for-you.online</t>
  </si>
  <si>
    <t>dreams-aluminum.com</t>
  </si>
  <si>
    <t>corerps.com</t>
  </si>
  <si>
    <t>stevesmobile813.com</t>
  </si>
  <si>
    <t>71204.buzz</t>
  </si>
  <si>
    <t>wcm632p52f.xyz</t>
  </si>
  <si>
    <t>centralpitstop.com</t>
  </si>
  <si>
    <t>polee.pink</t>
  </si>
  <si>
    <t>watchtimess.com</t>
  </si>
  <si>
    <t>ygskizpoolvilla.com</t>
  </si>
  <si>
    <t>kiddozcare.site</t>
  </si>
  <si>
    <t>give-for-the-kids.org</t>
  </si>
  <si>
    <t>asianbookie.cam</t>
  </si>
  <si>
    <t>fiovia.com</t>
  </si>
  <si>
    <t>sharkteam.dev</t>
  </si>
  <si>
    <t>nqeq0yggs.space</t>
  </si>
  <si>
    <t>wedgecomlab.com</t>
  </si>
  <si>
    <t>gonzalogonzalezpumariega.com</t>
  </si>
  <si>
    <t>thelollies.org</t>
  </si>
  <si>
    <t>papa1688.top</t>
  </si>
  <si>
    <t>qzg-nas.top</t>
  </si>
  <si>
    <t>porridgelady.com</t>
  </si>
  <si>
    <t>xhllztz23007.xyz</t>
  </si>
  <si>
    <t>rednecknerds.org</t>
  </si>
  <si>
    <t>1abnda.com</t>
  </si>
  <si>
    <t>pilot138rtp.space</t>
  </si>
  <si>
    <t>microcap.pro</t>
  </si>
  <si>
    <t>777bit34.vip</t>
  </si>
  <si>
    <t>lunchspecial.net</t>
  </si>
  <si>
    <t>alessandroribeiro.com</t>
  </si>
  <si>
    <t>telesport.pics</t>
  </si>
  <si>
    <t>rebuttoqe.com</t>
  </si>
  <si>
    <t>jasafotostudio.com</t>
  </si>
  <si>
    <t>protothe.lol</t>
  </si>
  <si>
    <t>wanxingzhenxuan.com</t>
  </si>
  <si>
    <t>cottont-shirt-onsale.com</t>
  </si>
  <si>
    <t>99cc26.com</t>
  </si>
  <si>
    <t>orionbetaprinting.com</t>
  </si>
  <si>
    <t>part-ball.com</t>
  </si>
  <si>
    <t>crowdlink.app</t>
  </si>
  <si>
    <t>hemophilia-treatment-52548.bond</t>
  </si>
  <si>
    <t>prcaster.com</t>
  </si>
  <si>
    <t>urbanjungle.bike</t>
  </si>
  <si>
    <t>hbjrfilters.com</t>
  </si>
  <si>
    <t>resurwreckted.com</t>
  </si>
  <si>
    <t>q9f28e.com</t>
  </si>
  <si>
    <t>emcannabis.com</t>
  </si>
  <si>
    <t>patricklarsen.com</t>
  </si>
  <si>
    <t>unitedheartsfoundationgh.org</t>
  </si>
  <si>
    <t>c5058.top</t>
  </si>
  <si>
    <t>6373158.com</t>
  </si>
  <si>
    <t>urbanarrows.org</t>
  </si>
  <si>
    <t>peacebybeauty.com</t>
  </si>
  <si>
    <t>adeos-store.com</t>
  </si>
  <si>
    <t>sq099.com</t>
  </si>
  <si>
    <t>alessandrocerutti.com</t>
  </si>
  <si>
    <t>zkbsf.icu</t>
  </si>
  <si>
    <t>internsinuk.com</t>
  </si>
  <si>
    <t>we-dont-know-why-14.site</t>
  </si>
  <si>
    <t>serialnow.info</t>
  </si>
  <si>
    <t>gededy.net</t>
  </si>
  <si>
    <t>betwarrior.pics</t>
  </si>
  <si>
    <t>zmtwyh.com</t>
  </si>
  <si>
    <t>guardianengent.com</t>
  </si>
  <si>
    <t>lily-pad-acres.com</t>
  </si>
  <si>
    <t>mtshastamagicalretreats.com</t>
  </si>
  <si>
    <t>cultolour.com</t>
  </si>
  <si>
    <t>frankidevs.com</t>
  </si>
  <si>
    <t>clbe.tech</t>
  </si>
  <si>
    <t>langerone.com</t>
  </si>
  <si>
    <t>tdmarketingssolution.com</t>
  </si>
  <si>
    <t>skrowkram.com</t>
  </si>
  <si>
    <t>mpiycpodcast.com</t>
  </si>
  <si>
    <t>l1o5.com</t>
  </si>
  <si>
    <t>starguardsecuritycompany.com</t>
  </si>
  <si>
    <t>decopierre-ile-de-france.com</t>
  </si>
  <si>
    <t>et479.vip</t>
  </si>
  <si>
    <t>austratic.tech</t>
  </si>
  <si>
    <t>bespokesealy.com</t>
  </si>
  <si>
    <t>ehaoq.com</t>
  </si>
  <si>
    <t>matercentromedico.com</t>
  </si>
  <si>
    <t>padeleyewear.com</t>
  </si>
  <si>
    <t>ferrarigame.com</t>
  </si>
  <si>
    <t>funnelcoachingfor7.com</t>
  </si>
  <si>
    <t>email-marketing-job-15593.bond</t>
  </si>
  <si>
    <t>maidscleaningoc.com</t>
  </si>
  <si>
    <t>salon10llc.com</t>
  </si>
  <si>
    <t>reviewedai.com</t>
  </si>
  <si>
    <t>mgmotorguyana.com</t>
  </si>
  <si>
    <t>ekrdiverbasvur.net</t>
  </si>
  <si>
    <t>nguysauchoi.cfd</t>
  </si>
  <si>
    <t>leubwzeplqwch.click</t>
  </si>
  <si>
    <t>brothersgrimm.social</t>
  </si>
  <si>
    <t>pupu.work</t>
  </si>
  <si>
    <t>rally4racquets.com</t>
  </si>
  <si>
    <t>mariterrasonferriol.com</t>
  </si>
  <si>
    <t>techfusers.com</t>
  </si>
  <si>
    <t>manyatoriesdm.com</t>
  </si>
  <si>
    <t>sabrinadatalab.com</t>
  </si>
  <si>
    <t>geekedd.space</t>
  </si>
  <si>
    <t>77566.buzz</t>
  </si>
  <si>
    <t>theteachingmatters.com</t>
  </si>
  <si>
    <t>zircoo.tech</t>
  </si>
  <si>
    <t>b6258.top</t>
  </si>
  <si>
    <t>whitebi.net</t>
  </si>
  <si>
    <t>lashlaircalgary.com</t>
  </si>
  <si>
    <t>yes-study-korea.com</t>
  </si>
  <si>
    <t>ksquick.net</t>
  </si>
  <si>
    <t>m5n8.net</t>
  </si>
  <si>
    <t>daisybelleco.com</t>
  </si>
  <si>
    <t>ngular.com</t>
  </si>
  <si>
    <t>esotericskate.tech</t>
  </si>
  <si>
    <t>ksystemsolution.com</t>
  </si>
  <si>
    <t>maujmastimedia.com</t>
  </si>
  <si>
    <t>the-pact.store</t>
  </si>
  <si>
    <t>maimails.com</t>
  </si>
  <si>
    <t>paavv.cfd</t>
  </si>
  <si>
    <t>anewpenn.com</t>
  </si>
  <si>
    <t>jockjutanime.com</t>
  </si>
  <si>
    <t>waterfallmultipliers.com</t>
  </si>
  <si>
    <t>kfcfranchiseindia.online</t>
  </si>
  <si>
    <t>instagrameritaliani.com</t>
  </si>
  <si>
    <t>aat1009.xyz</t>
  </si>
  <si>
    <t>toonel.app</t>
  </si>
  <si>
    <t>chambres-gouvernes.com</t>
  </si>
  <si>
    <t>healthkeyfit.store</t>
  </si>
  <si>
    <t>rondesantis2024.site</t>
  </si>
  <si>
    <t>maximusbp.com</t>
  </si>
  <si>
    <t>vonnievision.com</t>
  </si>
  <si>
    <t>webuilt.site</t>
  </si>
  <si>
    <t>ednalook.com</t>
  </si>
  <si>
    <t>urbanstitchwear.com</t>
  </si>
  <si>
    <t>ayafish.com</t>
  </si>
  <si>
    <t>www486cratosslot.com</t>
  </si>
  <si>
    <t>emiliotagua.com</t>
  </si>
  <si>
    <t>liugao225.com</t>
  </si>
  <si>
    <t>averagehoes.com</t>
  </si>
  <si>
    <t>ecopostpackaging.com</t>
  </si>
  <si>
    <t>turnpanel.site</t>
  </si>
  <si>
    <t>bbventuresgroup.com</t>
  </si>
  <si>
    <t>theorthoptistandtheeye.com</t>
  </si>
  <si>
    <t>uscozyhouse.com</t>
  </si>
  <si>
    <t>longhuo-22.top</t>
  </si>
  <si>
    <t>rcra.monster</t>
  </si>
  <si>
    <t>gounde.one</t>
  </si>
  <si>
    <t>dynamics-trades.com</t>
  </si>
  <si>
    <t>ifyokpali.com</t>
  </si>
  <si>
    <t>z1ygcg.com</t>
  </si>
  <si>
    <t>calebseigler.site</t>
  </si>
  <si>
    <t>mlrestaurantvideos.com</t>
  </si>
  <si>
    <t>saudeebemestargba.online</t>
  </si>
  <si>
    <t>948cf.com</t>
  </si>
  <si>
    <t>bananadao.xyz</t>
  </si>
  <si>
    <t>masage.online</t>
  </si>
  <si>
    <t>cncarhs.com</t>
  </si>
  <si>
    <t>spyromarket.com</t>
  </si>
  <si>
    <t>getluckylube.com</t>
  </si>
  <si>
    <t>argos108.com</t>
  </si>
  <si>
    <t>lite-ji.xyz</t>
  </si>
  <si>
    <t>b1553.top</t>
  </si>
  <si>
    <t>akm0qve29.top</t>
  </si>
  <si>
    <t>topvioletxbryantblog.com</t>
  </si>
  <si>
    <t>greatstatedentallabs.com</t>
  </si>
  <si>
    <t>innovativeideadesign.com</t>
  </si>
  <si>
    <t>alternatalk.com</t>
  </si>
  <si>
    <t>heavel.com</t>
  </si>
  <si>
    <t>isikliyiz.com</t>
  </si>
  <si>
    <t>unioncreditgb.com</t>
  </si>
  <si>
    <t>kozmikyoga.link</t>
  </si>
  <si>
    <t>ey473.com</t>
  </si>
  <si>
    <t>msearust.com</t>
  </si>
  <si>
    <t>kuroteppen.com</t>
  </si>
  <si>
    <t>noctura.tech</t>
  </si>
  <si>
    <t>theelderbrother.net</t>
  </si>
  <si>
    <t>gail1.com</t>
  </si>
  <si>
    <t>xv57498.com</t>
  </si>
  <si>
    <t>digi-tech-sol.com</t>
  </si>
  <si>
    <t>epimetheus.space</t>
  </si>
  <si>
    <t>workout33.com</t>
  </si>
  <si>
    <t>7fzxz.xyz</t>
  </si>
  <si>
    <t>tequiladaisystpete.com</t>
  </si>
  <si>
    <t>oakleyschweiz.com</t>
  </si>
  <si>
    <t>sporthaus-evelyn.com</t>
  </si>
  <si>
    <t>cocos-house.com</t>
  </si>
  <si>
    <t>employforcrypto.com</t>
  </si>
  <si>
    <t>qr-kind.net</t>
  </si>
  <si>
    <t>mygptcoding.com</t>
  </si>
  <si>
    <t>fressitop.com</t>
  </si>
  <si>
    <t>llocaljobnetwork.com</t>
  </si>
  <si>
    <t>almaswork.site</t>
  </si>
  <si>
    <t>mooinetwork.xyz</t>
  </si>
  <si>
    <t>85twk5s.asia</t>
  </si>
  <si>
    <t>straditube.com</t>
  </si>
  <si>
    <t>soto-security.com</t>
  </si>
  <si>
    <t>w8hoakp3i9e3v.com</t>
  </si>
  <si>
    <t>michiganebike.com</t>
  </si>
  <si>
    <t>icodescgool.com</t>
  </si>
  <si>
    <t>palmaconfigurator.com</t>
  </si>
  <si>
    <t>lj18.icu</t>
  </si>
  <si>
    <t>tobleke.com</t>
  </si>
  <si>
    <t>aat1926.xyz</t>
  </si>
  <si>
    <t>sopksk.space</t>
  </si>
  <si>
    <t>cnchensheng.com</t>
  </si>
  <si>
    <t>bluegalaxycargo.com</t>
  </si>
  <si>
    <t>mentorfelipe.com</t>
  </si>
  <si>
    <t>eviaxl.com</t>
  </si>
  <si>
    <t>travelphotographycareer.store</t>
  </si>
  <si>
    <t>1dp4sqmcta.com</t>
  </si>
  <si>
    <t>mosthealthyliving.com</t>
  </si>
  <si>
    <t>blackenedcups.space</t>
  </si>
  <si>
    <t>youwantbet.info</t>
  </si>
  <si>
    <t>handyman-capecod.com</t>
  </si>
  <si>
    <t>dhpe.xyz</t>
  </si>
  <si>
    <t>660buschgardenlane.com</t>
  </si>
  <si>
    <t>juhgrow.art</t>
  </si>
  <si>
    <t>soulwriter.blog</t>
  </si>
  <si>
    <t>x99a1781.xyz</t>
  </si>
  <si>
    <t>unlimited-veterinarydoctor.com</t>
  </si>
  <si>
    <t>bh3n0n.com</t>
  </si>
  <si>
    <t>lisasellsnova.com</t>
  </si>
  <si>
    <t>www657.cfd</t>
  </si>
  <si>
    <t>youjiaad.top</t>
  </si>
  <si>
    <t>faphouse.wtf</t>
  </si>
  <si>
    <t>rotaryarts.com</t>
  </si>
  <si>
    <t>trademarknft.biz</t>
  </si>
  <si>
    <t>qixiangzhilv.com</t>
  </si>
  <si>
    <t>aftonbladet.top</t>
  </si>
  <si>
    <t>zhunaira.com</t>
  </si>
  <si>
    <t>worldempiretransport.com</t>
  </si>
  <si>
    <t>jaco-elite.com</t>
  </si>
  <si>
    <t>hrbhaiwen.com</t>
  </si>
  <si>
    <t>clearpathintl.com</t>
  </si>
  <si>
    <t>eatmydustcleaning.com</t>
  </si>
  <si>
    <t>8629lgb.com</t>
  </si>
  <si>
    <t>11661665.com</t>
  </si>
  <si>
    <t>cms-service.online</t>
  </si>
  <si>
    <t>foodaxengineering.com</t>
  </si>
  <si>
    <t>sulphosal.com</t>
  </si>
  <si>
    <t>rzzhcb.com</t>
  </si>
  <si>
    <t>prosafetynetting.com</t>
  </si>
  <si>
    <t>tercerpuente.online</t>
  </si>
  <si>
    <t>acqgplh.com</t>
  </si>
  <si>
    <t>nnyubyf78u.com</t>
  </si>
  <si>
    <t>financevio.com</t>
  </si>
  <si>
    <t>juixxe.store</t>
  </si>
  <si>
    <t>psychomotriciencaen.com</t>
  </si>
  <si>
    <t>landscapingquotes.app</t>
  </si>
  <si>
    <t>etpa19.top</t>
  </si>
  <si>
    <t>jingmao02.com</t>
  </si>
  <si>
    <t>nornity.com</t>
  </si>
  <si>
    <t>sbsgroupbr.com</t>
  </si>
  <si>
    <t>theto1434.shop</t>
  </si>
  <si>
    <t>lisa-box.top</t>
  </si>
  <si>
    <t>rennyent.com</t>
  </si>
  <si>
    <t>latinosgreenville.com</t>
  </si>
  <si>
    <t>koaladown.quest</t>
  </si>
  <si>
    <t>couponsnow05.online</t>
  </si>
  <si>
    <t>yitenglaoshi.com</t>
  </si>
  <si>
    <t>2conapod.com</t>
  </si>
  <si>
    <t>topbikebrasil.shop</t>
  </si>
  <si>
    <t>g61.xyz</t>
  </si>
  <si>
    <t>aerialhelpinghands.com</t>
  </si>
  <si>
    <t>serendipitystudio.art</t>
  </si>
  <si>
    <t>bom83.net</t>
  </si>
  <si>
    <t>akdtvtu29.top</t>
  </si>
  <si>
    <t>dome444.vip</t>
  </si>
  <si>
    <t>doernia.icu</t>
  </si>
  <si>
    <t>tutoo.top</t>
  </si>
  <si>
    <t>homes2make.com</t>
  </si>
  <si>
    <t>teamjualbaju004.site</t>
  </si>
  <si>
    <t>mediterraneanwindturbines.com</t>
  </si>
  <si>
    <t>hiramh.online</t>
  </si>
  <si>
    <t>geauxoutdoorsrental.com</t>
  </si>
  <si>
    <t>lvaldis.com</t>
  </si>
  <si>
    <t>greven-etracker.com</t>
  </si>
  <si>
    <t>flowgardening.com</t>
  </si>
  <si>
    <t>danaf.online</t>
  </si>
  <si>
    <t>huanqiu823.com</t>
  </si>
  <si>
    <t>543hydepark.com</t>
  </si>
  <si>
    <t>sidingrepairpros.com</t>
  </si>
  <si>
    <t>bitado-trade.com</t>
  </si>
  <si>
    <t>shutdownsrpgas.org</t>
  </si>
  <si>
    <t>2022-oberammergau.com</t>
  </si>
  <si>
    <t>avennir.com</t>
  </si>
  <si>
    <t>9itrade.com</t>
  </si>
  <si>
    <t>toteallyours.com</t>
  </si>
  <si>
    <t>glaingoo.xyz</t>
  </si>
  <si>
    <t>reason-govfin.com</t>
  </si>
  <si>
    <t>ymjsf.icu</t>
  </si>
  <si>
    <t>dewadior350.cfd</t>
  </si>
  <si>
    <t>kdyouxi.com</t>
  </si>
  <si>
    <t>mysticalshanae.com</t>
  </si>
  <si>
    <t>mytestfirstdomain.com</t>
  </si>
  <si>
    <t>waidhofer.online</t>
  </si>
  <si>
    <t>communityjuicery.com</t>
  </si>
  <si>
    <t>sanandoportuluz.com</t>
  </si>
  <si>
    <t>idealupshot.site</t>
  </si>
  <si>
    <t>86192.top</t>
  </si>
  <si>
    <t>brainatp.com</t>
  </si>
  <si>
    <t>xg41vq.com</t>
  </si>
  <si>
    <t>decortoolz.com</t>
  </si>
  <si>
    <t>mahulitravels.com</t>
  </si>
  <si>
    <t>guh37shfwnail.com</t>
  </si>
  <si>
    <t>landscapernorthlasvegasnv.com</t>
  </si>
  <si>
    <t>govrfit.com</t>
  </si>
  <si>
    <t>enko-trade.com</t>
  </si>
  <si>
    <t>piratemonks.com</t>
  </si>
  <si>
    <t>zicline.net</t>
  </si>
  <si>
    <t>cfokabe.com</t>
  </si>
  <si>
    <t>fashionarybikes.com</t>
  </si>
  <si>
    <t>ksjwnf.top</t>
  </si>
  <si>
    <t>btptt120.xyz</t>
  </si>
  <si>
    <t>cogentixsystems.com</t>
  </si>
  <si>
    <t>savrymom.blog</t>
  </si>
  <si>
    <t>56gaohh.com</t>
  </si>
  <si>
    <t>3windmillstreetnewtown.com</t>
  </si>
  <si>
    <t>altiliumgreen.energy</t>
  </si>
  <si>
    <t>xn--kpuna-lfb.com</t>
  </si>
  <si>
    <t>lorda.cfd</t>
  </si>
  <si>
    <t>65andoverbenefit.com</t>
  </si>
  <si>
    <t>elbalad.top</t>
  </si>
  <si>
    <t>japantownoptometry.com</t>
  </si>
  <si>
    <t>socialmonitor.online</t>
  </si>
  <si>
    <t>rebeccaandsons.com</t>
  </si>
  <si>
    <t>aiprepby.online</t>
  </si>
  <si>
    <t>i-u.love</t>
  </si>
  <si>
    <t>gabrielalynchtherapy.com</t>
  </si>
  <si>
    <t>xuxhf.site</t>
  </si>
  <si>
    <t>hostdineparty.com</t>
  </si>
  <si>
    <t>foodandchicken.click</t>
  </si>
  <si>
    <t>slk.ltd</t>
  </si>
  <si>
    <t>hbcqznkj.com</t>
  </si>
  <si>
    <t>challengedesafios.com</t>
  </si>
  <si>
    <t>32billion.com</t>
  </si>
  <si>
    <t>ladiciottotv.com</t>
  </si>
  <si>
    <t>sfbtl.com</t>
  </si>
  <si>
    <t>chatbook365.com</t>
  </si>
  <si>
    <t>countryboysfishing.com</t>
  </si>
  <si>
    <t>clearstorycommunications.com</t>
  </si>
  <si>
    <t>xyztb.com</t>
  </si>
  <si>
    <t>eylocitypro.com</t>
  </si>
  <si>
    <t>thelittleentreprenuers.com</t>
  </si>
  <si>
    <t>we88scatter.com</t>
  </si>
  <si>
    <t>themanilawisdomtoothcenter.com</t>
  </si>
  <si>
    <t>kj342.com</t>
  </si>
  <si>
    <t>revivealbuquerque.com</t>
  </si>
  <si>
    <t>fidan2.com</t>
  </si>
  <si>
    <t>sipsmadesimple.online</t>
  </si>
  <si>
    <t>dentshq.com</t>
  </si>
  <si>
    <t>joyacasino.live</t>
  </si>
  <si>
    <t>magicplaytimestore.com</t>
  </si>
  <si>
    <t>biblelisticles.app</t>
  </si>
  <si>
    <t>parktownliving.com</t>
  </si>
  <si>
    <t>9977q.art</t>
  </si>
  <si>
    <t>nemarquezconstruction.com</t>
  </si>
  <si>
    <t>ftdin.xyz</t>
  </si>
  <si>
    <t>yngl008.com</t>
  </si>
  <si>
    <t>pathways2p.com</t>
  </si>
  <si>
    <t>up168.info</t>
  </si>
  <si>
    <t>duniapragma123.com</t>
  </si>
  <si>
    <t>iptv-home.online</t>
  </si>
  <si>
    <t>weddingdinnerwarerentals.com</t>
  </si>
  <si>
    <t>respondingtoautism.com</t>
  </si>
  <si>
    <t>rgfinancial.one</t>
  </si>
  <si>
    <t>useklendrgpt59.com</t>
  </si>
  <si>
    <t>puttingwidgetstowork.com</t>
  </si>
  <si>
    <t>study-space4english.com</t>
  </si>
  <si>
    <t>bijouxam.com</t>
  </si>
  <si>
    <t>universiidades.com</t>
  </si>
  <si>
    <t>codemaclife.com</t>
  </si>
  <si>
    <t>sellmypropertybsc.com</t>
  </si>
  <si>
    <t>deeratna.net</t>
  </si>
  <si>
    <t>sametdavran.com</t>
  </si>
  <si>
    <t>roveenamysunshine.com</t>
  </si>
  <si>
    <t>tainosolbooks.com</t>
  </si>
  <si>
    <t>falakart.net</t>
  </si>
  <si>
    <t>dwnldit.com</t>
  </si>
  <si>
    <t>wwwllgf.cfd</t>
  </si>
  <si>
    <t>test-bh-auto365.com</t>
  </si>
  <si>
    <t>totsgolf.com</t>
  </si>
  <si>
    <t>capsulebooking.net</t>
  </si>
  <si>
    <t>handlish.com</t>
  </si>
  <si>
    <t>8ewzv44zw89uz.com</t>
  </si>
  <si>
    <t>haildoggo.shop</t>
  </si>
  <si>
    <t>743030.com</t>
  </si>
  <si>
    <t>alcecodomi.com</t>
  </si>
  <si>
    <t>healowpayy.com</t>
  </si>
  <si>
    <t>lietoutan.com</t>
  </si>
  <si>
    <t>smartgharbeti.com</t>
  </si>
  <si>
    <t>dentaldialogues.com</t>
  </si>
  <si>
    <t>cxkj2022.com</t>
  </si>
  <si>
    <t>oborslot88.xyz</t>
  </si>
  <si>
    <t>stilldelay.site</t>
  </si>
  <si>
    <t>k1020k.com</t>
  </si>
  <si>
    <t>tiaopi02.xyz</t>
  </si>
  <si>
    <t>tomberducamion.com</t>
  </si>
  <si>
    <t>roughbutterflyaurum.fun</t>
  </si>
  <si>
    <t>fbldef.xyz</t>
  </si>
  <si>
    <t>dafnow.org</t>
  </si>
  <si>
    <t>avalanchearcade.network</t>
  </si>
  <si>
    <t>falconcybersolutions.com</t>
  </si>
  <si>
    <t>thezktco.xyz</t>
  </si>
  <si>
    <t>pk969.top</t>
  </si>
  <si>
    <t>aiarena.world</t>
  </si>
  <si>
    <t>huahoumz.com</t>
  </si>
  <si>
    <t>electrifnad.com</t>
  </si>
  <si>
    <t>finmyspace.cfd</t>
  </si>
  <si>
    <t>ocovlynchburg.com</t>
  </si>
  <si>
    <t>avmh808.com</t>
  </si>
  <si>
    <t>leatherexug.store</t>
  </si>
  <si>
    <t>inertiawheels.com</t>
  </si>
  <si>
    <t>mctaf2b.com</t>
  </si>
  <si>
    <t>friendsdentalcorona.com</t>
  </si>
  <si>
    <t>neumaticosbronk.com</t>
  </si>
  <si>
    <t>assxlsxux50.top</t>
  </si>
  <si>
    <t>jumpyjaden.net</t>
  </si>
  <si>
    <t>tyc776.vip</t>
  </si>
  <si>
    <t>ageappropriately.com</t>
  </si>
  <si>
    <t>clothes-lines99.shop</t>
  </si>
  <si>
    <t>taotoutiao.com</t>
  </si>
  <si>
    <t>stylecenter.site</t>
  </si>
  <si>
    <t>pov1vv.top</t>
  </si>
  <si>
    <t>endanimalcloning.org</t>
  </si>
  <si>
    <t>tassteisland.com</t>
  </si>
  <si>
    <t>dobriydom.online</t>
  </si>
  <si>
    <t>becoming-giulia.com</t>
  </si>
  <si>
    <t>empresasclaroec.com</t>
  </si>
  <si>
    <t>srindustries.site</t>
  </si>
  <si>
    <t>wilsonrealestatesc.com</t>
  </si>
  <si>
    <t>there-and-elsewhere.com</t>
  </si>
  <si>
    <t>kafouch.store</t>
  </si>
  <si>
    <t>supremacistventure.com</t>
  </si>
  <si>
    <t>techshiksha.xyz</t>
  </si>
  <si>
    <t>koh-labo.site</t>
  </si>
  <si>
    <t>gamingeyedefender.com</t>
  </si>
  <si>
    <t>melished.com</t>
  </si>
  <si>
    <t>pasadenadentalimplantcenter.com</t>
  </si>
  <si>
    <t>vktjscoccpnlj.click</t>
  </si>
  <si>
    <t>enbbn.com</t>
  </si>
  <si>
    <t>dmaxplus.com</t>
  </si>
  <si>
    <t>giampiero-paduano.net</t>
  </si>
  <si>
    <t>intoweb3.cloud</t>
  </si>
  <si>
    <t>michigancitizens.org</t>
  </si>
  <si>
    <t>oncumotor.com</t>
  </si>
  <si>
    <t>santhoshbr.com</t>
  </si>
  <si>
    <t>onlinepharmacy.tech</t>
  </si>
  <si>
    <t>visionvanessapune.com</t>
  </si>
  <si>
    <t>petrossauro.org</t>
  </si>
  <si>
    <t>babykidsplanet.com</t>
  </si>
  <si>
    <t>klitonight.com</t>
  </si>
  <si>
    <t>jakeyoungcomedy.com</t>
  </si>
  <si>
    <t>securityprojectshelp.site</t>
  </si>
  <si>
    <t>hugthetreeservices.com</t>
  </si>
  <si>
    <t>mangaschan.wtf</t>
  </si>
  <si>
    <t>ituslot88.net</t>
  </si>
  <si>
    <t>nails360.online</t>
  </si>
  <si>
    <t>sumimaseen05.click</t>
  </si>
  <si>
    <t>arte.press</t>
  </si>
  <si>
    <t>equiptmarket.com</t>
  </si>
  <si>
    <t>itsnotprettybutitworks.com</t>
  </si>
  <si>
    <t>homemega.store</t>
  </si>
  <si>
    <t>11raedrive.com</t>
  </si>
  <si>
    <t>depressiontreatments.xyz</t>
  </si>
  <si>
    <t>owj5h.com</t>
  </si>
  <si>
    <t>wardcol.com</t>
  </si>
  <si>
    <t>miimeridian.com</t>
  </si>
  <si>
    <t>icep1i.site</t>
  </si>
  <si>
    <t>socialvrmeet.com</t>
  </si>
  <si>
    <t>berthukeonline.com</t>
  </si>
  <si>
    <t>chillzysleep.com</t>
  </si>
  <si>
    <t>frtjse.top</t>
  </si>
  <si>
    <t>se1086.com</t>
  </si>
  <si>
    <t>winrich63.click</t>
  </si>
  <si>
    <t>dripcasino-com.buzz</t>
  </si>
  <si>
    <t>bzvfx.pro</t>
  </si>
  <si>
    <t>binasky.com</t>
  </si>
  <si>
    <t>struckalee.online</t>
  </si>
  <si>
    <t>hialeahfurniture.com</t>
  </si>
  <si>
    <t>ggbdesignstudio.com</t>
  </si>
  <si>
    <t>xuqiongyue.com</t>
  </si>
  <si>
    <t>knifedepotonline.com</t>
  </si>
  <si>
    <t>esportsplusgg.com</t>
  </si>
  <si>
    <t>jturnerindexing.com</t>
  </si>
  <si>
    <t>vehiclesalesweb.life</t>
  </si>
  <si>
    <t>rumahads39.online</t>
  </si>
  <si>
    <t>lojasdomandela.com</t>
  </si>
  <si>
    <t>espaciomx-cita.com</t>
  </si>
  <si>
    <t>2readarticle.com</t>
  </si>
  <si>
    <t>cliccaeritiraristoratore.com</t>
  </si>
  <si>
    <t>medicaladvice.online</t>
  </si>
  <si>
    <t>asiainfrabuild.com</t>
  </si>
  <si>
    <t>hfdinfo.mobi</t>
  </si>
  <si>
    <t>ellevl.store</t>
  </si>
  <si>
    <t>kutsushurishiki.online</t>
  </si>
  <si>
    <t>advancedclairvoyancecourse.com</t>
  </si>
  <si>
    <t>ltclothng.net</t>
  </si>
  <si>
    <t>kijomo.com</t>
  </si>
  <si>
    <t>showxasewindows.com</t>
  </si>
  <si>
    <t>rmpinsights.com</t>
  </si>
  <si>
    <t>moderntaste-ksa.com</t>
  </si>
  <si>
    <t>cryptowebdev.com</t>
  </si>
  <si>
    <t>yzmakeup.com</t>
  </si>
  <si>
    <t>highthaibangkok.com</t>
  </si>
  <si>
    <t>918ceramics.com</t>
  </si>
  <si>
    <t>prowitex.com</t>
  </si>
  <si>
    <t>hsjsvip.com</t>
  </si>
  <si>
    <t>lenterapoker.pro</t>
  </si>
  <si>
    <t>01app14.vip</t>
  </si>
  <si>
    <t>gabigui.com</t>
  </si>
  <si>
    <t>gdcr3777.com</t>
  </si>
  <si>
    <t>romex-jingsha.com</t>
  </si>
  <si>
    <t>fat-removal-83893.bond</t>
  </si>
  <si>
    <t>trygetraktion.com</t>
  </si>
  <si>
    <t>dostgroup.info</t>
  </si>
  <si>
    <t>our-temples.org</t>
  </si>
  <si>
    <t>39822.buzz</t>
  </si>
  <si>
    <t>hamalahem.site</t>
  </si>
  <si>
    <t>swiftpharmanetwork.com</t>
  </si>
  <si>
    <t>boulevardatdeerpark.com</t>
  </si>
  <si>
    <t>3dsverse.net</t>
  </si>
  <si>
    <t>minerplays.space</t>
  </si>
  <si>
    <t>gnblfy.store</t>
  </si>
  <si>
    <t>arcadial.com</t>
  </si>
  <si>
    <t>waxinghilo.com</t>
  </si>
  <si>
    <t>rodyl.xyz</t>
  </si>
  <si>
    <t>hiphilly.com</t>
  </si>
  <si>
    <t>uspsds.xyz</t>
  </si>
  <si>
    <t>mypleasurefinds.com</t>
  </si>
  <si>
    <t>swanvalleychocolate.online</t>
  </si>
  <si>
    <t>huanqiu857.com</t>
  </si>
  <si>
    <t>doktor724.com</t>
  </si>
  <si>
    <t>vision-ai.online</t>
  </si>
  <si>
    <t>voiceboxeditor.com</t>
  </si>
  <si>
    <t>traffic-go.store</t>
  </si>
  <si>
    <t>genericcontent.com</t>
  </si>
  <si>
    <t>112-124-34-106.bond</t>
  </si>
  <si>
    <t>2501swcooperlane.com</t>
  </si>
  <si>
    <t>anneyolu.xyz</t>
  </si>
  <si>
    <t>uobgrup.com</t>
  </si>
  <si>
    <t>gshsdfsfg.top</t>
  </si>
  <si>
    <t>wwwicodeschool.com</t>
  </si>
  <si>
    <t>tbmbudieuy.com</t>
  </si>
  <si>
    <t>dividendadta.com</t>
  </si>
  <si>
    <t>venividiburger.com</t>
  </si>
  <si>
    <t>uiuxdesignerchennai.site</t>
  </si>
  <si>
    <t>finalmamak.com</t>
  </si>
  <si>
    <t>dragerfamilycounseling.com</t>
  </si>
  <si>
    <t>baansuaybantai.com</t>
  </si>
  <si>
    <t>cstar-services.com</t>
  </si>
  <si>
    <t>cashygolf.com</t>
  </si>
  <si>
    <t>nouvellemaj-boursorama.com</t>
  </si>
  <si>
    <t>projectblvck.com</t>
  </si>
  <si>
    <t>crislebron.com</t>
  </si>
  <si>
    <t>pizzeriailcucciolo.com</t>
  </si>
  <si>
    <t>683tz015.xyz</t>
  </si>
  <si>
    <t>blackstrokesgame.com</t>
  </si>
  <si>
    <t>cosypal.com</t>
  </si>
  <si>
    <t>theartofeventz.net</t>
  </si>
  <si>
    <t>mostuspod.com</t>
  </si>
  <si>
    <t>klmtocupacional.store</t>
  </si>
  <si>
    <t>hx9y2n014.top</t>
  </si>
  <si>
    <t>michprocess.com</t>
  </si>
  <si>
    <t>smallaxe.rocks</t>
  </si>
  <si>
    <t>herbessense.com</t>
  </si>
  <si>
    <t>bustersamericankitchen.com</t>
  </si>
  <si>
    <t>dialogicalself-9.com</t>
  </si>
  <si>
    <t>02500066.com</t>
  </si>
  <si>
    <t>audiokap.com</t>
  </si>
  <si>
    <t>4151151.xyz</t>
  </si>
  <si>
    <t>silverlinkcapitalresearch.com</t>
  </si>
  <si>
    <t>thanhart.com</t>
  </si>
  <si>
    <t>paobri.com</t>
  </si>
  <si>
    <t>quintadoformigueiro.com</t>
  </si>
  <si>
    <t>flight-and-hotel-packages.today</t>
  </si>
  <si>
    <t>noth.network</t>
  </si>
  <si>
    <t>dqtq.net</t>
  </si>
  <si>
    <t>childresistantpapertubes.com</t>
  </si>
  <si>
    <t>tomcelar470.com</t>
  </si>
  <si>
    <t>proptorealtors.com</t>
  </si>
  <si>
    <t>candiesforheroes.com</t>
  </si>
  <si>
    <t>goddessluxuryboutique.net</t>
  </si>
  <si>
    <t>ppsartgallery.net</t>
  </si>
  <si>
    <t>11980.buzz</t>
  </si>
  <si>
    <t>charlottelocalhoneync.com</t>
  </si>
  <si>
    <t>terptopia.net</t>
  </si>
  <si>
    <t>airpportstaxitransfers.com</t>
  </si>
  <si>
    <t>kiewicz.run</t>
  </si>
  <si>
    <t>hugosjogren.com</t>
  </si>
  <si>
    <t>yijgsri55.top</t>
  </si>
  <si>
    <t>ahssjx.com</t>
  </si>
  <si>
    <t>jasmijnveenhuis.com</t>
  </si>
  <si>
    <t>soudagarinfra.com</t>
  </si>
  <si>
    <t>darkcorner.org</t>
  </si>
  <si>
    <t>ggenerationtux.com</t>
  </si>
  <si>
    <t>emasjudi.com</t>
  </si>
  <si>
    <t>fastcoursebuilder.com</t>
  </si>
  <si>
    <t>gxmsyfz.com</t>
  </si>
  <si>
    <t>companypuzzles.com</t>
  </si>
  <si>
    <t>karaandnate.store</t>
  </si>
  <si>
    <t>167bi.com</t>
  </si>
  <si>
    <t>adamivea.info</t>
  </si>
  <si>
    <t>kokpet.com</t>
  </si>
  <si>
    <t>kj639.com</t>
  </si>
  <si>
    <t>yourgameguides.com</t>
  </si>
  <si>
    <t>savings-scanner.com</t>
  </si>
  <si>
    <t>weprayfortheusa.org</t>
  </si>
  <si>
    <t>tzbiolinks.com</t>
  </si>
  <si>
    <t>deserthealthchefs.com</t>
  </si>
  <si>
    <t>joycasino-hrv.top</t>
  </si>
  <si>
    <t>mud848.com</t>
  </si>
  <si>
    <t>enttruyento.com</t>
  </si>
  <si>
    <t>scskyray.com</t>
  </si>
  <si>
    <t>dealspromosskn.com</t>
  </si>
  <si>
    <t>30017.asia</t>
  </si>
  <si>
    <t>kalihageman.com</t>
  </si>
  <si>
    <t>leifh.online</t>
  </si>
  <si>
    <t>duzcepazari.com</t>
  </si>
  <si>
    <t>agenceseomarseille.com</t>
  </si>
  <si>
    <t>15841.buzz</t>
  </si>
  <si>
    <t>techpj.com</t>
  </si>
  <si>
    <t>mcwsf.icu</t>
  </si>
  <si>
    <t>dalosp.bio</t>
  </si>
  <si>
    <t>sweetgrasscanna.com</t>
  </si>
  <si>
    <t>meiitin.com</t>
  </si>
  <si>
    <t>ww365k.com</t>
  </si>
  <si>
    <t>cahayajatifurniture.com</t>
  </si>
  <si>
    <t>cyberdigtech.com</t>
  </si>
  <si>
    <t>vtzdesigns.com</t>
  </si>
  <si>
    <t>pgapttogel.com</t>
  </si>
  <si>
    <t>fiscal-fixers.com</t>
  </si>
  <si>
    <t>hoemschooldiploma.com</t>
  </si>
  <si>
    <t>cnktaz.com</t>
  </si>
  <si>
    <t>livegatewayoakcliff.com</t>
  </si>
  <si>
    <t>ghdvchtj.world</t>
  </si>
  <si>
    <t>zalkorea.net</t>
  </si>
  <si>
    <t>nmgzljx.com</t>
  </si>
  <si>
    <t>gdcr3688.com</t>
  </si>
  <si>
    <t>schyly.top</t>
  </si>
  <si>
    <t>clicklanders.africa</t>
  </si>
  <si>
    <t>kardiatransport.com</t>
  </si>
  <si>
    <t>jdxl520.com</t>
  </si>
  <si>
    <t>dieye313.com</t>
  </si>
  <si>
    <t>creativecollective.xyz</t>
  </si>
  <si>
    <t>milikbersama367.click</t>
  </si>
  <si>
    <t>bmbeng.xyz</t>
  </si>
  <si>
    <t>4-xj.space</t>
  </si>
  <si>
    <t>phoenicianyachts.com</t>
  </si>
  <si>
    <t>hbdpollito.site</t>
  </si>
  <si>
    <t>liburankesiniaja.com</t>
  </si>
  <si>
    <t>gjrm.net</t>
  </si>
  <si>
    <t>profitclubtrading.online</t>
  </si>
  <si>
    <t>mossyclaws.com</t>
  </si>
  <si>
    <t>konco88s.xn--6frz82g</t>
  </si>
  <si>
    <t>workforce-weekly.com</t>
  </si>
  <si>
    <t>roboslot.site</t>
  </si>
  <si>
    <t>joseecamilacasaram.com</t>
  </si>
  <si>
    <t>abidicc.info</t>
  </si>
  <si>
    <t>crayonnes.com</t>
  </si>
  <si>
    <t>seyaenerji.online</t>
  </si>
  <si>
    <t>berkahzamzam.com</t>
  </si>
  <si>
    <t>keiseanhenderson.com</t>
  </si>
  <si>
    <t>hhmh912.com</t>
  </si>
  <si>
    <t>gitserotonin.dev</t>
  </si>
  <si>
    <t>luatnamduong.online</t>
  </si>
  <si>
    <t>sunsetcruiseprivate.com</t>
  </si>
  <si>
    <t>asheo3e0x50.top</t>
  </si>
  <si>
    <t>hndfqz.com</t>
  </si>
  <si>
    <t>liveeventcomperes.com</t>
  </si>
  <si>
    <t>tzerac.ink</t>
  </si>
  <si>
    <t>xfjywy.com</t>
  </si>
  <si>
    <t>finovolinx.com</t>
  </si>
  <si>
    <t>bhfrzr.com</t>
  </si>
  <si>
    <t>volkskrant.top</t>
  </si>
  <si>
    <t>allowposting.com</t>
  </si>
  <si>
    <t>intimateinsights.com</t>
  </si>
  <si>
    <t>talk2tara.com</t>
  </si>
  <si>
    <t>liyurui.top</t>
  </si>
  <si>
    <t>babyfacebreakthru.com</t>
  </si>
  <si>
    <t>danielgalpin.com</t>
  </si>
  <si>
    <t>pride.vote</t>
  </si>
  <si>
    <t>teampaomarmiami.com</t>
  </si>
  <si>
    <t>cosmoinvest.org</t>
  </si>
  <si>
    <t>voicechatzilla.com</t>
  </si>
  <si>
    <t>mt5greylabel.com</t>
  </si>
  <si>
    <t>kvracademy.com</t>
  </si>
  <si>
    <t>onbevreesdgevreesd.com</t>
  </si>
  <si>
    <t>yourcollective.space</t>
  </si>
  <si>
    <t>wickedmetalcoatingco.com</t>
  </si>
  <si>
    <t>xn--anslkim-ufb32b.com</t>
  </si>
  <si>
    <t>cepatjadinaga186.shop</t>
  </si>
  <si>
    <t>arborasset.com</t>
  </si>
  <si>
    <t>agnusdeimissionary.org</t>
  </si>
  <si>
    <t>artisanalleydeland.com</t>
  </si>
  <si>
    <t>meuvelhorico.club</t>
  </si>
  <si>
    <t>phykal.com</t>
  </si>
  <si>
    <t>newsphare.com</t>
  </si>
  <si>
    <t>chatibob.top</t>
  </si>
  <si>
    <t>longyellowtrainsdirect.com</t>
  </si>
  <si>
    <t>brightcleaningazllc.net</t>
  </si>
  <si>
    <t>goeverett.com</t>
  </si>
  <si>
    <t>napapijrikuwait.com</t>
  </si>
  <si>
    <t>4022wempedrado.com</t>
  </si>
  <si>
    <t>ravis.world</t>
  </si>
  <si>
    <t>skenesets.com</t>
  </si>
  <si>
    <t>1doifg.store</t>
  </si>
  <si>
    <t>kobti.com</t>
  </si>
  <si>
    <t>twinpalmslandscape.com</t>
  </si>
  <si>
    <t>shiftworkcoaching.com</t>
  </si>
  <si>
    <t>casadidactica.com</t>
  </si>
  <si>
    <t>skb19td.live</t>
  </si>
  <si>
    <t>estatefinder.store</t>
  </si>
  <si>
    <t>4e5nn.cfd</t>
  </si>
  <si>
    <t>vanjana.com</t>
  </si>
  <si>
    <t>sareedrapingfrisco.com</t>
  </si>
  <si>
    <t>staywisecleaners.com</t>
  </si>
  <si>
    <t>namebrand.top</t>
  </si>
  <si>
    <t>calistric.com</t>
  </si>
  <si>
    <t>tacsfonksualumni.org</t>
  </si>
  <si>
    <t>hi5online.com</t>
  </si>
  <si>
    <t>kencanabaliproperty.com</t>
  </si>
  <si>
    <t>adskawi07.click</t>
  </si>
  <si>
    <t>amg668.top</t>
  </si>
  <si>
    <t>hedgewarprakalp.org</t>
  </si>
  <si>
    <t>optcarbattery.com</t>
  </si>
  <si>
    <t>stoxx-check.com</t>
  </si>
  <si>
    <t>bigbrainbeings.com</t>
  </si>
  <si>
    <t>thewinterstudio.com</t>
  </si>
  <si>
    <t>coloradoauditions.com</t>
  </si>
  <si>
    <t>xiaokezeng.com</t>
  </si>
  <si>
    <t>haverhillfamily.com</t>
  </si>
  <si>
    <t>budsgriller.com</t>
  </si>
  <si>
    <t>waytask.net</t>
  </si>
  <si>
    <t>yongliting.com</t>
  </si>
  <si>
    <t>finasteridefinpecia.com</t>
  </si>
  <si>
    <t>jammbox.com</t>
  </si>
  <si>
    <t>envoya.bio</t>
  </si>
  <si>
    <t>northernbluelogistics.com</t>
  </si>
  <si>
    <t>tecknowbyte.com</t>
  </si>
  <si>
    <t>ldx5.com</t>
  </si>
  <si>
    <t>pferdepraxis-wasserburg.com</t>
  </si>
  <si>
    <t>ai-no-h.com</t>
  </si>
  <si>
    <t>839.ink</t>
  </si>
  <si>
    <t>hyplex.fun</t>
  </si>
  <si>
    <t>dattravelcar.click</t>
  </si>
  <si>
    <t>gagzag.com</t>
  </si>
  <si>
    <t>3jlll.com</t>
  </si>
  <si>
    <t>frutasdodip.com</t>
  </si>
  <si>
    <t>chinakinqpenq.com</t>
  </si>
  <si>
    <t>kananiokauai.org</t>
  </si>
  <si>
    <t>lkuj698.com</t>
  </si>
  <si>
    <t>abffishing.com</t>
  </si>
  <si>
    <t>sagesolutionsaz.com</t>
  </si>
  <si>
    <t>linchasen.com</t>
  </si>
  <si>
    <t>onewaydmc.com</t>
  </si>
  <si>
    <t>postas.top</t>
  </si>
  <si>
    <t>sashimifishingcharter.com</t>
  </si>
  <si>
    <t>c2609.top</t>
  </si>
  <si>
    <t>d199.info</t>
  </si>
  <si>
    <t>changzhou.store</t>
  </si>
  <si>
    <t>joiacasino.pics</t>
  </si>
  <si>
    <t>sypwa.com</t>
  </si>
  <si>
    <t>manifestationwitch.com</t>
  </si>
  <si>
    <t>quasamhanquoc.com</t>
  </si>
  <si>
    <t>mpgvmirwiakdrvia.com</t>
  </si>
  <si>
    <t>unitedresolute.com</t>
  </si>
  <si>
    <t>nusuccess-sbg.com</t>
  </si>
  <si>
    <t>cv9h.net</t>
  </si>
  <si>
    <t>carrotest.asia</t>
  </si>
  <si>
    <t>dbplogistica.com</t>
  </si>
  <si>
    <t>fumainimc.com</t>
  </si>
  <si>
    <t>turboooo.com</t>
  </si>
  <si>
    <t>freaken.ink</t>
  </si>
  <si>
    <t>ustokr.com</t>
  </si>
  <si>
    <t>vapordisc.com</t>
  </si>
  <si>
    <t>kelaspragma123.xyz</t>
  </si>
  <si>
    <t>taxesaccountingservice.com</t>
  </si>
  <si>
    <t>flexudo.info</t>
  </si>
  <si>
    <t>clearviewcabinetryinc.com</t>
  </si>
  <si>
    <t>andresautos.site</t>
  </si>
  <si>
    <t>humbleglass.com</t>
  </si>
  <si>
    <t>bespoketech.org</t>
  </si>
  <si>
    <t>ziinda.com</t>
  </si>
  <si>
    <t>unblockhome.com</t>
  </si>
  <si>
    <t>ssaufd.top</t>
  </si>
  <si>
    <t>kateosessions.info</t>
  </si>
  <si>
    <t>chengdaxueye.com</t>
  </si>
  <si>
    <t>270499c1.xyz</t>
  </si>
  <si>
    <t>antoniotoccaceli.com</t>
  </si>
  <si>
    <t>aiqdoctor.com</t>
  </si>
  <si>
    <t>lasabila.com</t>
  </si>
  <si>
    <t>gymcessories1.com</t>
  </si>
  <si>
    <t>bark2bourbon.com</t>
  </si>
  <si>
    <t>aat3873.xyz</t>
  </si>
  <si>
    <t>carpets-official.com</t>
  </si>
  <si>
    <t>steroids.pics</t>
  </si>
  <si>
    <t>theprofts.com</t>
  </si>
  <si>
    <t>galoreroyale.com</t>
  </si>
  <si>
    <t>vopial.net</t>
  </si>
  <si>
    <t>tenyearloan.net</t>
  </si>
  <si>
    <t>app-listar.store</t>
  </si>
  <si>
    <t>srgkalyanamalai.com</t>
  </si>
  <si>
    <t>zhaomii.com</t>
  </si>
  <si>
    <t>64gaohh.com</t>
  </si>
  <si>
    <t>deepkl.com</t>
  </si>
  <si>
    <t>treu.love</t>
  </si>
  <si>
    <t>waynedaton.com</t>
  </si>
  <si>
    <t>bajuterus.site</t>
  </si>
  <si>
    <t>wsgj6558.com</t>
  </si>
  <si>
    <t>betsurgeons.com</t>
  </si>
  <si>
    <t>feeneylowcost.com</t>
  </si>
  <si>
    <t>psb82.top</t>
  </si>
  <si>
    <t>gulfislandbarge.com</t>
  </si>
  <si>
    <t>invierteca.com</t>
  </si>
  <si>
    <t>salesgrowth-persistiq.net</t>
  </si>
  <si>
    <t>itlscn.com</t>
  </si>
  <si>
    <t>iikeldk.com</t>
  </si>
  <si>
    <t>zircoo.vip</t>
  </si>
  <si>
    <t>helocs-online.com</t>
  </si>
  <si>
    <t>kindofadrag.com</t>
  </si>
  <si>
    <t>klangkultur-essen.com</t>
  </si>
  <si>
    <t>saxyz.com</t>
  </si>
  <si>
    <t>enterprisefoundation.online</t>
  </si>
  <si>
    <t>elpoderenti.info</t>
  </si>
  <si>
    <t>lowsub.xyz</t>
  </si>
  <si>
    <t>simmysite.com</t>
  </si>
  <si>
    <t>g0858.com</t>
  </si>
  <si>
    <t>briceenvironmental.biz</t>
  </si>
  <si>
    <t>panduola.store</t>
  </si>
  <si>
    <t>fsbo-indy.com</t>
  </si>
  <si>
    <t>ma998.com</t>
  </si>
  <si>
    <t>halkkoncapitalpartners.net</t>
  </si>
  <si>
    <t>treasureislandacademy3kids.com</t>
  </si>
  <si>
    <t>viralbrick.org</t>
  </si>
  <si>
    <t>pwrfull.net</t>
  </si>
  <si>
    <t>earlyweeks.com</t>
  </si>
  <si>
    <t>dthsolutionsllc.com</t>
  </si>
  <si>
    <t>muddlerandshaker.com</t>
  </si>
  <si>
    <t>film-tv.net</t>
  </si>
  <si>
    <t>enokiforme.com</t>
  </si>
  <si>
    <t>gs-jf.com</t>
  </si>
  <si>
    <t>xanderdundon.com</t>
  </si>
  <si>
    <t>coinmagnet.net</t>
  </si>
  <si>
    <t>nexusselecttrust.nexus</t>
  </si>
  <si>
    <t>bagswomen-de.com</t>
  </si>
  <si>
    <t>lclutong.com</t>
  </si>
  <si>
    <t>softspirate.com</t>
  </si>
  <si>
    <t>orangbukitlawang.com</t>
  </si>
  <si>
    <t>honeypearl.live</t>
  </si>
  <si>
    <t>positiveconflictsolutions.com</t>
  </si>
  <si>
    <t>zhongfang.site</t>
  </si>
  <si>
    <t>blick.cam</t>
  </si>
  <si>
    <t>theadatlas.com</t>
  </si>
  <si>
    <t>intenseitsol.com</t>
  </si>
  <si>
    <t>gabalelisceramics.com</t>
  </si>
  <si>
    <t>stopkyrenegas.org</t>
  </si>
  <si>
    <t>navtrack.store</t>
  </si>
  <si>
    <t>jaypaulinterior.site</t>
  </si>
  <si>
    <t>lamavesquad-property-preservation.com</t>
  </si>
  <si>
    <t>tongdaiviettel-tayninh.store</t>
  </si>
  <si>
    <t>tjynwy.com</t>
  </si>
  <si>
    <t>xld5698.com</t>
  </si>
  <si>
    <t>winnertwhw.monster</t>
  </si>
  <si>
    <t>zdmylos.top</t>
  </si>
  <si>
    <t>completeset.xyz</t>
  </si>
  <si>
    <t>nichi-store.com</t>
  </si>
  <si>
    <t>jannashouseofbengals.com</t>
  </si>
  <si>
    <t>thementalbuddy.com</t>
  </si>
  <si>
    <t>stockbattery.com</t>
  </si>
  <si>
    <t>calourette.com</t>
  </si>
  <si>
    <t>g09t0.top</t>
  </si>
  <si>
    <t>nnc.world</t>
  </si>
  <si>
    <t>onestopcellularservices.com</t>
  </si>
  <si>
    <t>adelaideveinsolutions.com</t>
  </si>
  <si>
    <t>homes15.com</t>
  </si>
  <si>
    <t>dsak2696.com</t>
  </si>
  <si>
    <t>milfrppm.com</t>
  </si>
  <si>
    <t>betwing88rtpkeren.com</t>
  </si>
  <si>
    <t>sadelde.store</t>
  </si>
  <si>
    <t>sumosportz.site</t>
  </si>
  <si>
    <t>lingcyai.com</t>
  </si>
  <si>
    <t>808herberge.store</t>
  </si>
  <si>
    <t>u0px5k.com</t>
  </si>
  <si>
    <t>big79.site</t>
  </si>
  <si>
    <t>biotlaltec.com</t>
  </si>
  <si>
    <t>abodeadrift.site</t>
  </si>
  <si>
    <t>shoesstoresales.com</t>
  </si>
  <si>
    <t>thebestproshop.com</t>
  </si>
  <si>
    <t>hnshhmf.xyz</t>
  </si>
  <si>
    <t>88cc52.com</t>
  </si>
  <si>
    <t>sorellinarooftop.com</t>
  </si>
  <si>
    <t>atlanticairways.academy</t>
  </si>
  <si>
    <t>selimbonggraminbikashsanstha.org</t>
  </si>
  <si>
    <t>melanura.agency</t>
  </si>
  <si>
    <t>nxpenterprises.online</t>
  </si>
  <si>
    <t>vrformula.com</t>
  </si>
  <si>
    <t>efoawgxr.world</t>
  </si>
  <si>
    <t>amazoncreativeservicesagency.com</t>
  </si>
  <si>
    <t>insulinol-caps-eu.com</t>
  </si>
  <si>
    <t>xo4e2ht.fun</t>
  </si>
  <si>
    <t>thewhyofit.com</t>
  </si>
  <si>
    <t>bbpbbp.com</t>
  </si>
  <si>
    <t>benasay.com</t>
  </si>
  <si>
    <t>570894xz.com</t>
  </si>
  <si>
    <t>ebthirtyfive.com</t>
  </si>
  <si>
    <t>serversstorages.com</t>
  </si>
  <si>
    <t>tryfooji.com</t>
  </si>
  <si>
    <t>pencoinc.com</t>
  </si>
  <si>
    <t>777bit38.vip</t>
  </si>
  <si>
    <t>aat2187.xyz</t>
  </si>
  <si>
    <t>laserengraver.shop</t>
  </si>
  <si>
    <t>tgt93.com</t>
  </si>
  <si>
    <t>headgateunaffability.cam</t>
  </si>
  <si>
    <t>suggestionbox.wiki</t>
  </si>
  <si>
    <t>innonimist.com</t>
  </si>
  <si>
    <t>eurocashmarkt.com</t>
  </si>
  <si>
    <t>lojamarcelojeane.com</t>
  </si>
  <si>
    <t>jeepknutz.com</t>
  </si>
  <si>
    <t>semdor.one</t>
  </si>
  <si>
    <t>muroaccountingandtaxsolutions.com</t>
  </si>
  <si>
    <t>jointlighting.shop</t>
  </si>
  <si>
    <t>shannonassetmanagement.com</t>
  </si>
  <si>
    <t>uatoga4.com</t>
  </si>
  <si>
    <t>desenvolveronline.com</t>
  </si>
  <si>
    <t>beccahallstedtdesign.com</t>
  </si>
  <si>
    <t>stadyq.com</t>
  </si>
  <si>
    <t>nobuild.com</t>
  </si>
  <si>
    <t>ravcusat.xyz</t>
  </si>
  <si>
    <t>projectblackbeam.com</t>
  </si>
  <si>
    <t>malusieben.com</t>
  </si>
  <si>
    <t>painelrgnet.online</t>
  </si>
  <si>
    <t>spoed-rijbewijs-politie-gratis.online</t>
  </si>
  <si>
    <t>jmautoservicesllc.com</t>
  </si>
  <si>
    <t>radiantlighttherapy.com</t>
  </si>
  <si>
    <t>hyjn.xn--t60b56a</t>
  </si>
  <si>
    <t>runtvalidacion.digital</t>
  </si>
  <si>
    <t>walkerbankfeessettlement.com</t>
  </si>
  <si>
    <t>aat4546.xyz</t>
  </si>
  <si>
    <t>kh-podcast.com</t>
  </si>
  <si>
    <t>reseysmile.com</t>
  </si>
  <si>
    <t>windsurfhub.com</t>
  </si>
  <si>
    <t>deadairdiary.com</t>
  </si>
  <si>
    <t>swipzo.com</t>
  </si>
  <si>
    <t>vveephdhdbdd.com</t>
  </si>
  <si>
    <t>hananiainfinti.com</t>
  </si>
  <si>
    <t>eb-card.com</t>
  </si>
  <si>
    <t>vuocid.top</t>
  </si>
  <si>
    <t>butcher406.com</t>
  </si>
  <si>
    <t>aat4123.xyz</t>
  </si>
  <si>
    <t>shopmicronova.com</t>
  </si>
  <si>
    <t>mudasarent.com</t>
  </si>
  <si>
    <t>daltonconstructionca.com</t>
  </si>
  <si>
    <t>yakamozlojistik.com</t>
  </si>
  <si>
    <t>xssdh7.top</t>
  </si>
  <si>
    <t>dceghkas-cfed.info</t>
  </si>
  <si>
    <t>sharktest.online</t>
  </si>
  <si>
    <t>cxbfoundation.org</t>
  </si>
  <si>
    <t>bledcanon.site</t>
  </si>
  <si>
    <t>gmu-id.com</t>
  </si>
  <si>
    <t>32trillionaire.com</t>
  </si>
  <si>
    <t>pigworldwide.com</t>
  </si>
  <si>
    <t>rossitraslochi.com</t>
  </si>
  <si>
    <t>linmosmart.com</t>
  </si>
  <si>
    <t>chantrelly.com</t>
  </si>
  <si>
    <t>127edwards.com</t>
  </si>
  <si>
    <t>cyber-security-jobs-es.bond</t>
  </si>
  <si>
    <t>sashimisportfishing.com</t>
  </si>
  <si>
    <t>yzw503.com</t>
  </si>
  <si>
    <t>ganjineh-danesh.com</t>
  </si>
  <si>
    <t>21113x.com</t>
  </si>
  <si>
    <t>haex.link</t>
  </si>
  <si>
    <t>dekolstertjes.blog</t>
  </si>
  <si>
    <t>teenmaartv.com</t>
  </si>
  <si>
    <t>pokerdomol.top</t>
  </si>
  <si>
    <t>funktown7s.com</t>
  </si>
  <si>
    <t>huoliyanglao.com</t>
  </si>
  <si>
    <t>masjudi.com</t>
  </si>
  <si>
    <t>innovatorjournal.com</t>
  </si>
  <si>
    <t>into-0569-3a6p5p.com</t>
  </si>
  <si>
    <t>funeralprogramfree.com</t>
  </si>
  <si>
    <t>produparty.com</t>
  </si>
  <si>
    <t>bobbygeorgeandrfkjr.com</t>
  </si>
  <si>
    <t>gztoshin.com</t>
  </si>
  <si>
    <t>dxbinkmaster.com</t>
  </si>
  <si>
    <t>bom33.net</t>
  </si>
  <si>
    <t>purohitenterprise.com</t>
  </si>
  <si>
    <t>rotmanmotorsrevival.com</t>
  </si>
  <si>
    <t>zspxt.com</t>
  </si>
  <si>
    <t>snakeriverstaffing.com</t>
  </si>
  <si>
    <t>jxg-cf2123.top</t>
  </si>
  <si>
    <t>ske976.com</t>
  </si>
  <si>
    <t>68-60.farm</t>
  </si>
  <si>
    <t>hobaphamhoanulon2.click</t>
  </si>
  <si>
    <t>tgrwvjlmmf.wiki</t>
  </si>
  <si>
    <t>unethicalcontractors.com</t>
  </si>
  <si>
    <t>tu-yn.diamonds</t>
  </si>
  <si>
    <t>yali889.top</t>
  </si>
  <si>
    <t>mivie4kto.com</t>
  </si>
  <si>
    <t>guillaumebrochu.online</t>
  </si>
  <si>
    <t>buffalojumpenvironmental.com</t>
  </si>
  <si>
    <t>jy-shop.top</t>
  </si>
  <si>
    <t>releva.site</t>
  </si>
  <si>
    <t>salile.com</t>
  </si>
  <si>
    <t>nicoleinparis.blog</t>
  </si>
  <si>
    <t>lty.best</t>
  </si>
  <si>
    <t>anomaly-rec.com</t>
  </si>
  <si>
    <t>syokodosokai.com</t>
  </si>
  <si>
    <t>skincareintelligence.org</t>
  </si>
  <si>
    <t>itgolive.com</t>
  </si>
  <si>
    <t>hsmp19.top</t>
  </si>
  <si>
    <t>insuretechlife.com</t>
  </si>
  <si>
    <t>battery-site.com</t>
  </si>
  <si>
    <t>variausahabeton.cloud</t>
  </si>
  <si>
    <t>wwwstandardmarketbipasettlement.com</t>
  </si>
  <si>
    <t>526870.vip</t>
  </si>
  <si>
    <t>showmanbox.com</t>
  </si>
  <si>
    <t>wellness-journey-today.com</t>
  </si>
  <si>
    <t>bali-sarasa.com</t>
  </si>
  <si>
    <t>yinhansi.com</t>
  </si>
  <si>
    <t>derekcc.com</t>
  </si>
  <si>
    <t>zhongguohuaxiadaojiao.com</t>
  </si>
  <si>
    <t>billiardlathe.com</t>
  </si>
  <si>
    <t>9594.link</t>
  </si>
  <si>
    <t>notarymaker.com</t>
  </si>
  <si>
    <t>koivip.net</t>
  </si>
  <si>
    <t>daisypuffs.org</t>
  </si>
  <si>
    <t>wweil.com</t>
  </si>
  <si>
    <t>obannionfleetsales.com</t>
  </si>
  <si>
    <t>nanfanglinye.com</t>
  </si>
  <si>
    <t>aat3945.xyz</t>
  </si>
  <si>
    <t>ifd-associated.com</t>
  </si>
  <si>
    <t>nnaaqwawq.com</t>
  </si>
  <si>
    <t>tornmailer.com</t>
  </si>
  <si>
    <t>mounteverestclimb.net</t>
  </si>
  <si>
    <t>h4xc2r.com</t>
  </si>
  <si>
    <t>countryotic.com</t>
  </si>
  <si>
    <t>directwindow.net</t>
  </si>
  <si>
    <t>uae-urdu.com</t>
  </si>
  <si>
    <t>sandpipermarketing.net</t>
  </si>
  <si>
    <t>daicochiti.online</t>
  </si>
  <si>
    <t>dfxer.xyz</t>
  </si>
  <si>
    <t>wordsandpictureslc.com</t>
  </si>
  <si>
    <t>shopshodie.com</t>
  </si>
  <si>
    <t>xn--gezginmzisyen-2ob.com</t>
  </si>
  <si>
    <t>incheonodgayo.com</t>
  </si>
  <si>
    <t>payamaat.com</t>
  </si>
  <si>
    <t>suicideprevention.shop</t>
  </si>
  <si>
    <t>dnwxin.com</t>
  </si>
  <si>
    <t>chantieray.com</t>
  </si>
  <si>
    <t>tungtruong.com</t>
  </si>
  <si>
    <t>cryptobossbet.buzz</t>
  </si>
  <si>
    <t>bild.social</t>
  </si>
  <si>
    <t>thebostonherald.page</t>
  </si>
  <si>
    <t>spytiny.com</t>
  </si>
  <si>
    <t>yjfsf.icu</t>
  </si>
  <si>
    <t>wholesaleflauntcards.com</t>
  </si>
  <si>
    <t>stadsbrouwerijassen.com</t>
  </si>
  <si>
    <t>kei0l.online</t>
  </si>
  <si>
    <t>teimatoys.com</t>
  </si>
  <si>
    <t>smarters-iptvpro.shop</t>
  </si>
  <si>
    <t>doodlewow.com</t>
  </si>
  <si>
    <t>qtbuz.boats</t>
  </si>
  <si>
    <t>3megappi.xyz</t>
  </si>
  <si>
    <t>spoort.africa</t>
  </si>
  <si>
    <t>chivalrygift.com</t>
  </si>
  <si>
    <t>blueseadecor.com</t>
  </si>
  <si>
    <t>aprendingacademia.com</t>
  </si>
  <si>
    <t>sparkleoffers.com</t>
  </si>
  <si>
    <t>screeningshelpmegrow.com</t>
  </si>
  <si>
    <t>stopsantangas.org</t>
  </si>
  <si>
    <t>primememorial.com</t>
  </si>
  <si>
    <t>paramountdachshundpuppies.com</t>
  </si>
  <si>
    <t>marthaluciasilva.com</t>
  </si>
  <si>
    <t>estudiostradicionales.org</t>
  </si>
  <si>
    <t>hwn608.com</t>
  </si>
  <si>
    <t>mediocre-studio.com</t>
  </si>
  <si>
    <t>lostecho29.com</t>
  </si>
  <si>
    <t>778yy.cfd</t>
  </si>
  <si>
    <t>tpconstructing.com</t>
  </si>
  <si>
    <t>thezenofmoney.com</t>
  </si>
  <si>
    <t>alexclarkbrand.com</t>
  </si>
  <si>
    <t>rootedgrow.com</t>
  </si>
  <si>
    <t>miyazakipman.com</t>
  </si>
  <si>
    <t>chujian555.com</t>
  </si>
  <si>
    <t>feelingsandfaith.net</t>
  </si>
  <si>
    <t>vikensoppeltaxi.com</t>
  </si>
  <si>
    <t>thecowcreekco.com</t>
  </si>
  <si>
    <t>behtarin-jazab100.xyz</t>
  </si>
  <si>
    <t>airskumedia.com</t>
  </si>
  <si>
    <t>fajasyjeanlevantacola.lat</t>
  </si>
  <si>
    <t>ovenlength.com</t>
  </si>
  <si>
    <t>ismacello.com</t>
  </si>
  <si>
    <t>artesanosemergentes.com</t>
  </si>
  <si>
    <t>uspstxu.top</t>
  </si>
  <si>
    <t>rndsf.icu</t>
  </si>
  <si>
    <t>znegro.com</t>
  </si>
  <si>
    <t>mymutsse.com</t>
  </si>
  <si>
    <t>b-restorative.com</t>
  </si>
  <si>
    <t>steminteractive.org</t>
  </si>
  <si>
    <t>wifeyai.com</t>
  </si>
  <si>
    <t>richardstrocher.com</t>
  </si>
  <si>
    <t>todayisyourbatmitzvah.com</t>
  </si>
  <si>
    <t>lawncareservice.services</t>
  </si>
  <si>
    <t>visioneer.news</t>
  </si>
  <si>
    <t>rtpmiabet88.net</t>
  </si>
  <si>
    <t>butop.space</t>
  </si>
  <si>
    <t>strangerthanfictionpodcast.com</t>
  </si>
  <si>
    <t>tfjhk.com</t>
  </si>
  <si>
    <t>fashionfinesser.com</t>
  </si>
  <si>
    <t>divarmelk.com</t>
  </si>
  <si>
    <t>urgentking.com</t>
  </si>
  <si>
    <t>tandjfashion.com</t>
  </si>
  <si>
    <t>vutcm.top</t>
  </si>
  <si>
    <t>wajahhandukmurah.shop</t>
  </si>
  <si>
    <t>cabinetcelena.com</t>
  </si>
  <si>
    <t>karizmatikadam.com</t>
  </si>
  <si>
    <t>malay.lgbt</t>
  </si>
  <si>
    <t>gunviolencepreventionevents.com</t>
  </si>
  <si>
    <t>salecondomsshop.com</t>
  </si>
  <si>
    <t>gunmassager.com</t>
  </si>
  <si>
    <t>ymtbgjj.com</t>
  </si>
  <si>
    <t>wildravenreiki.com</t>
  </si>
  <si>
    <t>lojarumoaoaltar.com</t>
  </si>
  <si>
    <t>rightmustunite.online</t>
  </si>
  <si>
    <t>cs86g.net</t>
  </si>
  <si>
    <t>pancakecwap.net</t>
  </si>
  <si>
    <t>galleryalive.com</t>
  </si>
  <si>
    <t>kianainezportfolio.com</t>
  </si>
  <si>
    <t>9555.buzz</t>
  </si>
  <si>
    <t>nmvistas.org</t>
  </si>
  <si>
    <t>rockmindry.com</t>
  </si>
  <si>
    <t>chatcpg.solutions</t>
  </si>
  <si>
    <t>blunitrilegloves.com</t>
  </si>
  <si>
    <t>mileropticos.com</t>
  </si>
  <si>
    <t>donaldsforvp.com</t>
  </si>
  <si>
    <t>hashmarkrecords.com</t>
  </si>
  <si>
    <t>ajonatrucking.com</t>
  </si>
  <si>
    <t>nusidav.top</t>
  </si>
  <si>
    <t>tonerforpeople1.site</t>
  </si>
  <si>
    <t>isgecnet.com</t>
  </si>
  <si>
    <t>africanqueen.store</t>
  </si>
  <si>
    <t>bingez.xyz</t>
  </si>
  <si>
    <t>womeninmormism.com</t>
  </si>
  <si>
    <t>fulllifes.com</t>
  </si>
  <si>
    <t>sanitycaregroup.online</t>
  </si>
  <si>
    <t>nowhearit.com</t>
  </si>
  <si>
    <t>tel-ur.store</t>
  </si>
  <si>
    <t>charme.live</t>
  </si>
  <si>
    <t>marutoku-journal.site</t>
  </si>
  <si>
    <t>eventsecosse.com</t>
  </si>
  <si>
    <t>auto-fast-document.online</t>
  </si>
  <si>
    <t>canada-passport.com</t>
  </si>
  <si>
    <t>543tataizhou.store</t>
  </si>
  <si>
    <t>ultimategoats.com</t>
  </si>
  <si>
    <t>optimalvitality.life</t>
  </si>
  <si>
    <t>4e5ee.cfd</t>
  </si>
  <si>
    <t>bodyinmin.com</t>
  </si>
  <si>
    <t>covers.cam</t>
  </si>
  <si>
    <t>aat2750.xyz</t>
  </si>
  <si>
    <t>xn--dfskmxico-f4a.com</t>
  </si>
  <si>
    <t>sahamxs.host</t>
  </si>
  <si>
    <t>karismasteel.com</t>
  </si>
  <si>
    <t>sunnimsjid.com</t>
  </si>
  <si>
    <t>youngfilmcrew.com</t>
  </si>
  <si>
    <t>firecrackermagazine.com</t>
  </si>
  <si>
    <t>asjxx.top</t>
  </si>
  <si>
    <t>accredited-educationhublegal.website</t>
  </si>
  <si>
    <t>lazydys.com</t>
  </si>
  <si>
    <t>mydaddyandmebook.com</t>
  </si>
  <si>
    <t>antoniogambalemusic.com</t>
  </si>
  <si>
    <t>fbxinshiji.com</t>
  </si>
  <si>
    <t>aawve.xyz</t>
  </si>
  <si>
    <t>leingluo.top</t>
  </si>
  <si>
    <t>bhw-media.com</t>
  </si>
  <si>
    <t>hari-yoshi.com</t>
  </si>
  <si>
    <t>aurus-kursk.online</t>
  </si>
  <si>
    <t>legup-fest.com</t>
  </si>
  <si>
    <t>xanxanbeauty.com</t>
  </si>
  <si>
    <t>museary.com</t>
  </si>
  <si>
    <t>meritusfinanceonline.com</t>
  </si>
  <si>
    <t>horizxn.com</t>
  </si>
  <si>
    <t>blsremodeling.com</t>
  </si>
  <si>
    <t>flashphotohraphy.com</t>
  </si>
  <si>
    <t>azuredevopsai.com</t>
  </si>
  <si>
    <t>theonesocialnetwork.com</t>
  </si>
  <si>
    <t>janice-recommends.com</t>
  </si>
  <si>
    <t>chudo-form.com</t>
  </si>
  <si>
    <t>kebelprectio92natartsignits.click</t>
  </si>
  <si>
    <t>honoluluhawaiirealestate.com</t>
  </si>
  <si>
    <t>ajazrashid.org</t>
  </si>
  <si>
    <t>chatsligar.org</t>
  </si>
  <si>
    <t>nissoh.com</t>
  </si>
  <si>
    <t>ww2532.com</t>
  </si>
  <si>
    <t>42e6k.sbs</t>
  </si>
  <si>
    <t>each1reach1foundation.org</t>
  </si>
  <si>
    <t>kopab.com</t>
  </si>
  <si>
    <t>hangzhoujincui.com</t>
  </si>
  <si>
    <t>mrlovera.org</t>
  </si>
  <si>
    <t>kbimpact.com</t>
  </si>
  <si>
    <t>hebeki.store</t>
  </si>
  <si>
    <t>virushack051.site</t>
  </si>
  <si>
    <t>lamgiaytogiauytin.xyz</t>
  </si>
  <si>
    <t>macanacafe.online</t>
  </si>
  <si>
    <t>dotall.fun</t>
  </si>
  <si>
    <t>belt-shoponline.com</t>
  </si>
  <si>
    <t>worikusfaruwms.com</t>
  </si>
  <si>
    <t>strivegroup.agency</t>
  </si>
  <si>
    <t>ubuntugogist.com</t>
  </si>
  <si>
    <t>pinnaclefinancialcorporation.net</t>
  </si>
  <si>
    <t>rebekahandjosephphotography.com</t>
  </si>
  <si>
    <t>thelatenoteshow.com</t>
  </si>
  <si>
    <t>viec360.com</t>
  </si>
  <si>
    <t>smartofworld.com</t>
  </si>
  <si>
    <t>superntaorganize.buzz</t>
  </si>
  <si>
    <t>enffeeeeej.buzz</t>
  </si>
  <si>
    <t>lsdwgk.com</t>
  </si>
  <si>
    <t>c6ma.net</t>
  </si>
  <si>
    <t>k-11beautyproductsinternational.com</t>
  </si>
  <si>
    <t>cayoke.com</t>
  </si>
  <si>
    <t>edorau.store</t>
  </si>
  <si>
    <t>r2orm.com</t>
  </si>
  <si>
    <t>tencent-stock.net</t>
  </si>
  <si>
    <t>titanconstructionli.com</t>
  </si>
  <si>
    <t>maxsinclaire.com</t>
  </si>
  <si>
    <t>roohacn.com</t>
  </si>
  <si>
    <t>farzana-clothing.shop</t>
  </si>
  <si>
    <t>mokousa.com</t>
  </si>
  <si>
    <t>44973216.xyz</t>
  </si>
  <si>
    <t>wazirmohammadtransport.com</t>
  </si>
  <si>
    <t>339-6qg3.xyz</t>
  </si>
  <si>
    <t>twittergiris.com</t>
  </si>
  <si>
    <t>tryphen.store</t>
  </si>
  <si>
    <t>sadhabishegamreturngifts.com</t>
  </si>
  <si>
    <t>chaogefen.top</t>
  </si>
  <si>
    <t>preisfail.com</t>
  </si>
  <si>
    <t>escritekcontabilidade.com</t>
  </si>
  <si>
    <t>revitalizejax.org</t>
  </si>
  <si>
    <t>etheric.design</t>
  </si>
  <si>
    <t>rescas.net</t>
  </si>
  <si>
    <t>cornerstone-na.com</t>
  </si>
  <si>
    <t>freshfood58.click</t>
  </si>
  <si>
    <t>63954782.com</t>
  </si>
  <si>
    <t>sondondenim.com</t>
  </si>
  <si>
    <t>siblaz44.click</t>
  </si>
  <si>
    <t>tri-stateradonsystemsllc.com</t>
  </si>
  <si>
    <t>lcoaljobnetwork.com</t>
  </si>
  <si>
    <t>mycocaf.com</t>
  </si>
  <si>
    <t>italianmarketmexico.com</t>
  </si>
  <si>
    <t>rosetreecolts.com</t>
  </si>
  <si>
    <t>gloree.site</t>
  </si>
  <si>
    <t>nyammingsjamaica.com</t>
  </si>
  <si>
    <t>13wine.com</t>
  </si>
  <si>
    <t>qwik-signs.com</t>
  </si>
  <si>
    <t>australiaerneseleon.com</t>
  </si>
  <si>
    <t>localcontractornetwork.com</t>
  </si>
  <si>
    <t>yuecai-gzfg.com</t>
  </si>
  <si>
    <t>telegerm.club</t>
  </si>
  <si>
    <t>hfsyyk.com</t>
  </si>
  <si>
    <t>rbxpayouts.org</t>
  </si>
  <si>
    <t>washingglovessales.com</t>
  </si>
  <si>
    <t>completeretirementplanning.info</t>
  </si>
  <si>
    <t>octrol.com</t>
  </si>
  <si>
    <t>naztionwide.com</t>
  </si>
  <si>
    <t>hongsai.vip</t>
  </si>
  <si>
    <t>factopia.net</t>
  </si>
  <si>
    <t>keysco.net</t>
  </si>
  <si>
    <t>nfcusupport.online</t>
  </si>
  <si>
    <t>nationsfin.com</t>
  </si>
  <si>
    <t>laeliahtx.com</t>
  </si>
  <si>
    <t>3his.net</t>
  </si>
  <si>
    <t>aicosmeticsus.com</t>
  </si>
  <si>
    <t>termite-23564.bond</t>
  </si>
  <si>
    <t>mathcrafty.com</t>
  </si>
  <si>
    <t>ygywr9737.top</t>
  </si>
  <si>
    <t>hfdzyq.com</t>
  </si>
  <si>
    <t>alexanderkeiningham.com</t>
  </si>
  <si>
    <t>bishoujofigures-shop.com</t>
  </si>
  <si>
    <t>shara-no-ki.com</t>
  </si>
  <si>
    <t>joya.network</t>
  </si>
  <si>
    <t>diasn.site</t>
  </si>
  <si>
    <t>dalshina.com</t>
  </si>
  <si>
    <t>fm102d.shop</t>
  </si>
  <si>
    <t>bilijili.com</t>
  </si>
  <si>
    <t>secadofacil.digital</t>
  </si>
  <si>
    <t>tandaadultcare.com</t>
  </si>
  <si>
    <t>kingdaviddembow.com</t>
  </si>
  <si>
    <t>thefuturetoken.com</t>
  </si>
  <si>
    <t>manageuberadvancedinfo-product.info</t>
  </si>
  <si>
    <t>silly-sausage.xyz</t>
  </si>
  <si>
    <t>ispksue.space</t>
  </si>
  <si>
    <t>wayobc.xyz</t>
  </si>
  <si>
    <t>lojaflyshop.com</t>
  </si>
  <si>
    <t>ia823.vip</t>
  </si>
  <si>
    <t>bebekolic.com</t>
  </si>
  <si>
    <t>82735.live</t>
  </si>
  <si>
    <t>olenation888-rtpolenation.com</t>
  </si>
  <si>
    <t>borgthecollective.com</t>
  </si>
  <si>
    <t>ouhlralcp.com</t>
  </si>
  <si>
    <t>icbxbzjnjwheg.top</t>
  </si>
  <si>
    <t>truthsalion.com</t>
  </si>
  <si>
    <t>palmettoanime.bid</t>
  </si>
  <si>
    <t>akjsnm.com</t>
  </si>
  <si>
    <t>lebaleblog.shop</t>
  </si>
  <si>
    <t>extensionoutlaws.online</t>
  </si>
  <si>
    <t>tapisenfantopia.com</t>
  </si>
  <si>
    <t>flex-tennis.com</t>
  </si>
  <si>
    <t>skytvgo.com</t>
  </si>
  <si>
    <t>medlytixai.com</t>
  </si>
  <si>
    <t>ritigalasumedha.com</t>
  </si>
  <si>
    <t>fashy.love</t>
  </si>
  <si>
    <t>gersequipement.com</t>
  </si>
  <si>
    <t>moments-by-tara-photography.com</t>
  </si>
  <si>
    <t>kellysanimalnaturals.com</t>
  </si>
  <si>
    <t>weiyoutuan.com</t>
  </si>
  <si>
    <t>modernlucius.com</t>
  </si>
  <si>
    <t>fryderykszulgit.com</t>
  </si>
  <si>
    <t>charlesbanres.com</t>
  </si>
  <si>
    <t>chicagofreightlines.com</t>
  </si>
  <si>
    <t>codeine.lol</t>
  </si>
  <si>
    <t>licensedaiart.com</t>
  </si>
  <si>
    <t>stickershrink.com</t>
  </si>
  <si>
    <t>troxrus.store</t>
  </si>
  <si>
    <t>allergiq.net</t>
  </si>
  <si>
    <t>sublima.space</t>
  </si>
  <si>
    <t>clientesg2i.digital</t>
  </si>
  <si>
    <t>xvideos.auction</t>
  </si>
  <si>
    <t>wanjiatc.top</t>
  </si>
  <si>
    <t>dharti.agency</t>
  </si>
  <si>
    <t>selectequitynow.com</t>
  </si>
  <si>
    <t>jo753j.com</t>
  </si>
  <si>
    <t>waymoreretail.com</t>
  </si>
  <si>
    <t>betinsightful.com</t>
  </si>
  <si>
    <t>julian-kuhn.com</t>
  </si>
  <si>
    <t>meschkat-it.com</t>
  </si>
  <si>
    <t>c9255.top</t>
  </si>
  <si>
    <t>yushware.store</t>
  </si>
  <si>
    <t>onthecusp.online</t>
  </si>
  <si>
    <t>maestriamudancas.online</t>
  </si>
  <si>
    <t>cnztzw.com</t>
  </si>
  <si>
    <t>dljgis.store</t>
  </si>
  <si>
    <t>emmasteaslounge.com</t>
  </si>
  <si>
    <t>zgh754.com</t>
  </si>
  <si>
    <t>kingproject.org</t>
  </si>
  <si>
    <t>minglersdaytonabeach.com</t>
  </si>
  <si>
    <t>lumdiseducation.com</t>
  </si>
  <si>
    <t>xaxiaoqie.com</t>
  </si>
  <si>
    <t>munhy.homes</t>
  </si>
  <si>
    <t>xl-radiofm.com</t>
  </si>
  <si>
    <t>tristaruae.com</t>
  </si>
  <si>
    <t>brekeke.info</t>
  </si>
  <si>
    <t>balkonkraftwerk365.shop</t>
  </si>
  <si>
    <t>edvsetinu.com</t>
  </si>
  <si>
    <t>getyourercrefundtoday.com</t>
  </si>
  <si>
    <t>thejetgreen.com</t>
  </si>
  <si>
    <t>neilmellon.com</t>
  </si>
  <si>
    <t>unicomtelelcom.net</t>
  </si>
  <si>
    <t>launchcs.com</t>
  </si>
  <si>
    <t>ocean5enterprises.com</t>
  </si>
  <si>
    <t>cq1z7fn9mv60e.top</t>
  </si>
  <si>
    <t>781893.com</t>
  </si>
  <si>
    <t>trinitystreetfoodtx.com</t>
  </si>
  <si>
    <t>birds.baby</t>
  </si>
  <si>
    <t>diligentiagh.com</t>
  </si>
  <si>
    <t>35771.buzz</t>
  </si>
  <si>
    <t>xcxmdj.com</t>
  </si>
  <si>
    <t>zsjf9kd8ta.info</t>
  </si>
  <si>
    <t>hth061.com</t>
  </si>
  <si>
    <t>vietnamnet.wtf</t>
  </si>
  <si>
    <t>pentuvio.com</t>
  </si>
  <si>
    <t>adhsf.icu</t>
  </si>
  <si>
    <t>beautyrx.online</t>
  </si>
  <si>
    <t>nagaracarwash.shop</t>
  </si>
  <si>
    <t>labipo.com</t>
  </si>
  <si>
    <t>vffpalawan.com</t>
  </si>
  <si>
    <t>atrussell.com</t>
  </si>
  <si>
    <t>eurekatraders.org</t>
  </si>
  <si>
    <t>thatmonster.net</t>
  </si>
  <si>
    <t>xq5289.com</t>
  </si>
  <si>
    <t>sowabi.net</t>
  </si>
  <si>
    <t>beautylandparlour.com</t>
  </si>
  <si>
    <t>jishi.online</t>
  </si>
  <si>
    <t>emporiumvendors.com</t>
  </si>
  <si>
    <t>online-aib-login.com</t>
  </si>
  <si>
    <t>watchfreemovienowhd.com</t>
  </si>
  <si>
    <t>aabbgg86.com</t>
  </si>
  <si>
    <t>bigdecknews.com</t>
  </si>
  <si>
    <t>breauxsartistryandapothecaryllc.com</t>
  </si>
  <si>
    <t>tecdiary-sales.com</t>
  </si>
  <si>
    <t>tvtelsalvador.com</t>
  </si>
  <si>
    <t>k-babystyle.com</t>
  </si>
  <si>
    <t>gi78ro.com</t>
  </si>
  <si>
    <t>215sanvicente.com</t>
  </si>
  <si>
    <t>bamboojanpan.com</t>
  </si>
  <si>
    <t>playstationxpert.com</t>
  </si>
  <si>
    <t>hondonvilla.com</t>
  </si>
  <si>
    <t>mostbet-in3.com</t>
  </si>
  <si>
    <t>panchkarmahotels.com</t>
  </si>
  <si>
    <t>melonroot.com</t>
  </si>
  <si>
    <t>bodyworklucerne.com</t>
  </si>
  <si>
    <t>qualitmo.com</t>
  </si>
  <si>
    <t>duamakeoversbykajal.com</t>
  </si>
  <si>
    <t>esh8g.online</t>
  </si>
  <si>
    <t>73298.vip</t>
  </si>
  <si>
    <t>lvsands-hk.com</t>
  </si>
  <si>
    <t>okamurametaverse.com</t>
  </si>
  <si>
    <t>homeandcaree.store</t>
  </si>
  <si>
    <t>bravobonusrealm.com</t>
  </si>
  <si>
    <t>charliebalibrea.com</t>
  </si>
  <si>
    <t>ohiodough.com</t>
  </si>
  <si>
    <t>peeps.systems</t>
  </si>
  <si>
    <t>ormirashop.com</t>
  </si>
  <si>
    <t>dreamtours.fun</t>
  </si>
  <si>
    <t>rdshd.shop</t>
  </si>
  <si>
    <t>tiposaa7.pro</t>
  </si>
  <si>
    <t>k5y9vt4s69.com</t>
  </si>
  <si>
    <t>xn--invernaderosmuera-sxb.com</t>
  </si>
  <si>
    <t>trendyloungemama.com</t>
  </si>
  <si>
    <t>workonomicsrecruiter.com</t>
  </si>
  <si>
    <t>jlpunite.com</t>
  </si>
  <si>
    <t>webcloudolutions.com</t>
  </si>
  <si>
    <t>llcashexpress.com</t>
  </si>
  <si>
    <t>mqhbbx.click</t>
  </si>
  <si>
    <t>nashvillepartypalace.com</t>
  </si>
  <si>
    <t>lk18.icu</t>
  </si>
  <si>
    <t>vdubbsorganic.com</t>
  </si>
  <si>
    <t>484731.org</t>
  </si>
  <si>
    <t>swcowboy.com</t>
  </si>
  <si>
    <t>bouncesplashfun.com</t>
  </si>
  <si>
    <t>socialguada.com</t>
  </si>
  <si>
    <t>winadmins.zip</t>
  </si>
  <si>
    <t>acelectricals.net</t>
  </si>
  <si>
    <t>boblampkin.com</t>
  </si>
  <si>
    <t>drip-shop.net</t>
  </si>
  <si>
    <t>tlga.xyz</t>
  </si>
  <si>
    <t>antispamdocaal.com</t>
  </si>
  <si>
    <t>briance.top</t>
  </si>
  <si>
    <t>carsdtp.com</t>
  </si>
  <si>
    <t>grass2gloryfootball.com</t>
  </si>
  <si>
    <t>pwaiqj.love</t>
  </si>
  <si>
    <t>42-79.voto</t>
  </si>
  <si>
    <t>lot6tinuivalleyrd.com</t>
  </si>
  <si>
    <t>zoomtinis.com</t>
  </si>
  <si>
    <t>jmsrealestateventures.com</t>
  </si>
  <si>
    <t>modernecondominium.com</t>
  </si>
  <si>
    <t>ctkkzreq.top</t>
  </si>
  <si>
    <t>retvar.com</t>
  </si>
  <si>
    <t>08896.buzz</t>
  </si>
  <si>
    <t>suffixalpi.com</t>
  </si>
  <si>
    <t>volamnguhanh.com</t>
  </si>
  <si>
    <t>tyoods.com</t>
  </si>
  <si>
    <t>luniyatimes.com</t>
  </si>
  <si>
    <t>thd51.com</t>
  </si>
  <si>
    <t>kingvip9.fun</t>
  </si>
  <si>
    <t>undisciplinedecologiesofmaking.org</t>
  </si>
  <si>
    <t>quorum.loans</t>
  </si>
  <si>
    <t>qsk73.com</t>
  </si>
  <si>
    <t>dryerventwarning.com</t>
  </si>
  <si>
    <t>faizonbrandon.com</t>
  </si>
  <si>
    <t>kcoinangel.com</t>
  </si>
  <si>
    <t>bichenzhaomengloi753.com</t>
  </si>
  <si>
    <t>tqnjk.store</t>
  </si>
  <si>
    <t>kinglybet.com</t>
  </si>
  <si>
    <t>worldtraderesourcepartnersgroup.com</t>
  </si>
  <si>
    <t>peeps.international</t>
  </si>
  <si>
    <t>jeremywalker.tech</t>
  </si>
  <si>
    <t>gentuuu2.online</t>
  </si>
  <si>
    <t>ezp159.com</t>
  </si>
  <si>
    <t>dahltronic.com</t>
  </si>
  <si>
    <t>explorewesttexas.com</t>
  </si>
  <si>
    <t>wayspoint.com</t>
  </si>
  <si>
    <t>rrqzueeaky.wiki</t>
  </si>
  <si>
    <t>birthcontrolpills.online</t>
  </si>
  <si>
    <t>aixex.com</t>
  </si>
  <si>
    <t>rgbreactivelight.com</t>
  </si>
  <si>
    <t>5613k.com</t>
  </si>
  <si>
    <t>nhde.monster</t>
  </si>
  <si>
    <t>gjzk.vip</t>
  </si>
  <si>
    <t>w024mg.site</t>
  </si>
  <si>
    <t>projetorfree.com</t>
  </si>
  <si>
    <t>minitruckinhq.com</t>
  </si>
  <si>
    <t>onoecean.com</t>
  </si>
  <si>
    <t>redrocktrustbank.com</t>
  </si>
  <si>
    <t>escalandocontigo.com</t>
  </si>
  <si>
    <t>synoslabs.click</t>
  </si>
  <si>
    <t>renovateprosolutions.com</t>
  </si>
  <si>
    <t>techieonramp.com</t>
  </si>
  <si>
    <t>theswimvendor.com</t>
  </si>
  <si>
    <t>genescouk.wiki</t>
  </si>
  <si>
    <t>libas.site</t>
  </si>
  <si>
    <t>bestairconditioners.today</t>
  </si>
  <si>
    <t>ericandvane.com</t>
  </si>
  <si>
    <t>rittenhouserealestate.com</t>
  </si>
  <si>
    <t>humblehiddentreasures.org</t>
  </si>
  <si>
    <t>crashonlinegame.com</t>
  </si>
  <si>
    <t>jeffkozak.com</t>
  </si>
  <si>
    <t>masteragen7.com</t>
  </si>
  <si>
    <t>stayconnectedfamily.org</t>
  </si>
  <si>
    <t>libera-it.com</t>
  </si>
  <si>
    <t>safehorizonsecurity.com</t>
  </si>
  <si>
    <t>royalkasino99.com</t>
  </si>
  <si>
    <t>groupjualbaju001.online</t>
  </si>
  <si>
    <t>atabariatrics.com</t>
  </si>
  <si>
    <t>gamedesire.wtf</t>
  </si>
  <si>
    <t>spacetravelsale.com</t>
  </si>
  <si>
    <t>tokyo-789.com</t>
  </si>
  <si>
    <t>varietyvaulty.com</t>
  </si>
  <si>
    <t>ashalneva.online</t>
  </si>
  <si>
    <t>hjb69.com</t>
  </si>
  <si>
    <t>77cc52.com</t>
  </si>
  <si>
    <t>toweruy0.pro</t>
  </si>
  <si>
    <t>17095.buzz</t>
  </si>
  <si>
    <t>phudongskygarden.click</t>
  </si>
  <si>
    <t>vkratce.store</t>
  </si>
  <si>
    <t>rupprecht-kevin.com</t>
  </si>
  <si>
    <t>bajajdentalandaesthetics.com</t>
  </si>
  <si>
    <t>ww5972.com</t>
  </si>
  <si>
    <t>fearlessio.net</t>
  </si>
  <si>
    <t>chinatimes.top</t>
  </si>
  <si>
    <t>lukinfor.com</t>
  </si>
  <si>
    <t>alberta-govrev-etrans.com</t>
  </si>
  <si>
    <t>zssfy.com</t>
  </si>
  <si>
    <t>typww.cfd</t>
  </si>
  <si>
    <t>solarenergy.zone</t>
  </si>
  <si>
    <t>kimeunjin.com</t>
  </si>
  <si>
    <t>adganeshafinotech.com</t>
  </si>
  <si>
    <t>sdis1q.site</t>
  </si>
  <si>
    <t>yregbeuv.info</t>
  </si>
  <si>
    <t>murrayjoubert.com</t>
  </si>
  <si>
    <t>pouchong.org</t>
  </si>
  <si>
    <t>ticofa.com</t>
  </si>
  <si>
    <t>segoviaforall.com</t>
  </si>
  <si>
    <t>219moxa.com</t>
  </si>
  <si>
    <t>illegalgraffiti.org</t>
  </si>
  <si>
    <t>91gld.com</t>
  </si>
  <si>
    <t>kentianscholarships.org</t>
  </si>
  <si>
    <t>dotor.link</t>
  </si>
  <si>
    <t>dublinto.com</t>
  </si>
  <si>
    <t>hh668883.com</t>
  </si>
  <si>
    <t>againian.info</t>
  </si>
  <si>
    <t>jcjband.com</t>
  </si>
  <si>
    <t>gauwityk.world</t>
  </si>
  <si>
    <t>okeko34.shop</t>
  </si>
  <si>
    <t>onyx-designs.net</t>
  </si>
  <si>
    <t>exkarrapalion.net</t>
  </si>
  <si>
    <t>steancomnmunlly.com</t>
  </si>
  <si>
    <t>crm-order.com</t>
  </si>
  <si>
    <t>arichlyfe.com</t>
  </si>
  <si>
    <t>szervershop.com</t>
  </si>
  <si>
    <t>empowerotica.com</t>
  </si>
  <si>
    <t>storagehome-batteries-battery.website</t>
  </si>
  <si>
    <t>istanbull.site</t>
  </si>
  <si>
    <t>1zdp.net</t>
  </si>
  <si>
    <t>aitecher.top</t>
  </si>
  <si>
    <t>weddingbakshanam.com</t>
  </si>
  <si>
    <t>whatdoidonow.world</t>
  </si>
  <si>
    <t>dluobida.top</t>
  </si>
  <si>
    <t>cichykot.online</t>
  </si>
  <si>
    <t>klima-en-ucuz.click</t>
  </si>
  <si>
    <t>puss.fun</t>
  </si>
  <si>
    <t>dgketu.com</t>
  </si>
  <si>
    <t>iharthealth.com</t>
  </si>
  <si>
    <t>rijbewijs-gratis-bij-de-politie.online</t>
  </si>
  <si>
    <t>sagdhi.net</t>
  </si>
  <si>
    <t>azilongshangmao.buzz</t>
  </si>
  <si>
    <t>mimicrocks.com</t>
  </si>
  <si>
    <t>stopsoundmakes.com</t>
  </si>
  <si>
    <t>men-sunglassshop.com</t>
  </si>
  <si>
    <t>uzonetrends.com</t>
  </si>
  <si>
    <t>madridcita.org</t>
  </si>
  <si>
    <t>ouccou.com</t>
  </si>
  <si>
    <t>tsapepl.xyz</t>
  </si>
  <si>
    <t>alymais.com</t>
  </si>
  <si>
    <t>mexcra.com</t>
  </si>
  <si>
    <t>enel-segundavia.digital</t>
  </si>
  <si>
    <t>g7zdbm.com</t>
  </si>
  <si>
    <t>raynels.com</t>
  </si>
  <si>
    <t>tidewaterfiherman.com</t>
  </si>
  <si>
    <t>jananidigital.com</t>
  </si>
  <si>
    <t>hyggehardwear.com</t>
  </si>
  <si>
    <t>wedgeitsolutions.com</t>
  </si>
  <si>
    <t>gnyspr.site</t>
  </si>
  <si>
    <t>kelticmedia.com</t>
  </si>
  <si>
    <t>corpse-shop.com</t>
  </si>
  <si>
    <t>ea-partnerhub.com</t>
  </si>
  <si>
    <t>laroulotteromantiqueduptitburon.com</t>
  </si>
  <si>
    <t>diproperti.online</t>
  </si>
  <si>
    <t>baixingzn.com</t>
  </si>
  <si>
    <t>gradeglutamide.net</t>
  </si>
  <si>
    <t>tsukuruba-box.net</t>
  </si>
  <si>
    <t>neuroharte.com</t>
  </si>
  <si>
    <t>oktoberfestsammichelese.com</t>
  </si>
  <si>
    <t>print159.com</t>
  </si>
  <si>
    <t>snehmeetenterprise.com</t>
  </si>
  <si>
    <t>advancedsolutions.store</t>
  </si>
  <si>
    <t>illuminatedstrategy.com</t>
  </si>
  <si>
    <t>ductless-air-condition-80810.bond</t>
  </si>
  <si>
    <t>lunarahealth.org</t>
  </si>
  <si>
    <t>jewishtravelkosher.com</t>
  </si>
  <si>
    <t>gulfnews.cam</t>
  </si>
  <si>
    <t>coutureeventsmi.com</t>
  </si>
  <si>
    <t>solar-indoor.com</t>
  </si>
  <si>
    <t>elawyere.com</t>
  </si>
  <si>
    <t>shuzidao.top</t>
  </si>
  <si>
    <t>var-conciergerie.com</t>
  </si>
  <si>
    <t>laylisa.com</t>
  </si>
  <si>
    <t>lunaealine.com</t>
  </si>
  <si>
    <t>encdpodcast.com</t>
  </si>
  <si>
    <t>sayheyhihello.art</t>
  </si>
  <si>
    <t>lokalapp.com</t>
  </si>
  <si>
    <t>hdwatchtvs.com</t>
  </si>
  <si>
    <t>nflcgvlv.world</t>
  </si>
  <si>
    <t>motivationvistapoint.com</t>
  </si>
  <si>
    <t>tk7373.com</t>
  </si>
  <si>
    <t>yoursuccess.website</t>
  </si>
  <si>
    <t>1doigefd.store</t>
  </si>
  <si>
    <t>yellowpagesthailand.com</t>
  </si>
  <si>
    <t>rizelegalgroup.com</t>
  </si>
  <si>
    <t>781wildomar.com</t>
  </si>
  <si>
    <t>hkumaa-app.com</t>
  </si>
  <si>
    <t>mytrema.com</t>
  </si>
  <si>
    <t>t-style.ltd</t>
  </si>
  <si>
    <t>netloom.beauty</t>
  </si>
  <si>
    <t>bettingtitanpro.com</t>
  </si>
  <si>
    <t>prosperityhomeassist.com</t>
  </si>
  <si>
    <t>mibtisamtariq.com</t>
  </si>
  <si>
    <t>bambooml.com</t>
  </si>
  <si>
    <t>thisisvalerio.com</t>
  </si>
  <si>
    <t>mischenko.social</t>
  </si>
  <si>
    <t>techylife.online</t>
  </si>
  <si>
    <t>mysearswarrany.com</t>
  </si>
  <si>
    <t>sinamobail.sbs</t>
  </si>
  <si>
    <t>wzhqgwqn.net</t>
  </si>
  <si>
    <t>airporrtstaxitransfers.com</t>
  </si>
  <si>
    <t>biokitane.com</t>
  </si>
  <si>
    <t>qiu8.info</t>
  </si>
  <si>
    <t>trotracedata.com</t>
  </si>
  <si>
    <t>asknowai.app</t>
  </si>
  <si>
    <t>python-seo.com</t>
  </si>
  <si>
    <t>hu154.com</t>
  </si>
  <si>
    <t>staydistent.com</t>
  </si>
  <si>
    <t>itcapproved.org</t>
  </si>
  <si>
    <t>water-filtration-systems-39852.bond</t>
  </si>
  <si>
    <t>jigvdi.com</t>
  </si>
  <si>
    <t>seasonallandscapingsolutions.com</t>
  </si>
  <si>
    <t>nf-imenterprise.com</t>
  </si>
  <si>
    <t>maedehrezakazemi.site</t>
  </si>
  <si>
    <t>taoyi.tech</t>
  </si>
  <si>
    <t>muitohentai.wtf</t>
  </si>
  <si>
    <t>lookskart.online</t>
  </si>
  <si>
    <t>dichvu68.asia</t>
  </si>
  <si>
    <t>crazyfishos.com</t>
  </si>
  <si>
    <t>sheilaxphelpsllc.com</t>
  </si>
  <si>
    <t>shadowsoundz.com</t>
  </si>
  <si>
    <t>dana-lewu.com</t>
  </si>
  <si>
    <t>nootroplant.com</t>
  </si>
  <si>
    <t>upsilon.life</t>
  </si>
  <si>
    <t>eventspacekl.com</t>
  </si>
  <si>
    <t>livebor.com</t>
  </si>
  <si>
    <t>finalmouse.store</t>
  </si>
  <si>
    <t>xn--convergepy-online-fpb.store</t>
  </si>
  <si>
    <t>par3gizmoid.online</t>
  </si>
  <si>
    <t>employeecareaccess.com</t>
  </si>
  <si>
    <t>jobsparkles.com</t>
  </si>
  <si>
    <t>xinyuanzhubao.com</t>
  </si>
  <si>
    <t>lenshair.com</t>
  </si>
  <si>
    <t>hautecouturemasculine.com</t>
  </si>
  <si>
    <t>spex-drscottcampbell.com</t>
  </si>
  <si>
    <t>gaya4d.space</t>
  </si>
  <si>
    <t>ezmaxph.com</t>
  </si>
  <si>
    <t>batterysolutionshome-backup.website</t>
  </si>
  <si>
    <t>sick-sad-world.win</t>
  </si>
  <si>
    <t>holbeachcommunitylarder.org</t>
  </si>
  <si>
    <t>dewadior324.cfd</t>
  </si>
  <si>
    <t>nandafalcao.online</t>
  </si>
  <si>
    <t>returnanna.pro</t>
  </si>
  <si>
    <t>thebooniesapparel.com</t>
  </si>
  <si>
    <t>34tuwt4no9.wiki</t>
  </si>
  <si>
    <t>pulse-communications.net</t>
  </si>
  <si>
    <t>77731x.com</t>
  </si>
  <si>
    <t>ty2app.net</t>
  </si>
  <si>
    <t>varcee.com</t>
  </si>
  <si>
    <t>diebesteerganzung.com</t>
  </si>
  <si>
    <t>aitradersoft.org</t>
  </si>
  <si>
    <t>firehoses.online</t>
  </si>
  <si>
    <t>lienketwyn.net</t>
  </si>
  <si>
    <t>bom30.net</t>
  </si>
  <si>
    <t>lifesafer.today</t>
  </si>
  <si>
    <t>roboslot.store</t>
  </si>
  <si>
    <t>missbharatindiana.com</t>
  </si>
  <si>
    <t>jogu.info</t>
  </si>
  <si>
    <t>hp82.xyz</t>
  </si>
  <si>
    <t>faszination-berge.com</t>
  </si>
  <si>
    <t>wiznard.com</t>
  </si>
  <si>
    <t>sxzycrane.com</t>
  </si>
  <si>
    <t>keepsakedigital.com</t>
  </si>
  <si>
    <t>extremetictactoe.com</t>
  </si>
  <si>
    <t>assurancewirelessphoneupgrade.com</t>
  </si>
  <si>
    <t>servicio-coop.online</t>
  </si>
  <si>
    <t>myholidaysadventures.com</t>
  </si>
  <si>
    <t>the-golden-compass.info</t>
  </si>
  <si>
    <t>dxbcheaper.com</t>
  </si>
  <si>
    <t>tonielaineconsulting.com</t>
  </si>
  <si>
    <t>rankever.net</t>
  </si>
  <si>
    <t>orderofsolomon.com</t>
  </si>
  <si>
    <t>salesfocus247.com</t>
  </si>
  <si>
    <t>lowvoltagelightingpro.com</t>
  </si>
  <si>
    <t>myglobaltollfreenumber.com</t>
  </si>
  <si>
    <t>job974.com</t>
  </si>
  <si>
    <t>snaae.info</t>
  </si>
  <si>
    <t>huikaijichuangfujian.com</t>
  </si>
  <si>
    <t>filainitalia.com</t>
  </si>
  <si>
    <t>lojasgli.com</t>
  </si>
  <si>
    <t>digitalpru.site</t>
  </si>
  <si>
    <t>cg5.store</t>
  </si>
  <si>
    <t>ashtonwon.com</t>
  </si>
  <si>
    <t>newdomain16062023051228.com</t>
  </si>
  <si>
    <t>artemisargent.com</t>
  </si>
  <si>
    <t>telecomuff.com</t>
  </si>
  <si>
    <t>solarfloatingfountain.com</t>
  </si>
  <si>
    <t>igoula.com</t>
  </si>
  <si>
    <t>xn--ciqpnp3a99ioxtphe14d2zd6vck57m.top</t>
  </si>
  <si>
    <t>azurios.com</t>
  </si>
  <si>
    <t>mytennisopen.site</t>
  </si>
  <si>
    <t>escapeessential.com</t>
  </si>
  <si>
    <t>nfwx9l.xyz</t>
  </si>
  <si>
    <t>layersuuap.org</t>
  </si>
  <si>
    <t>reactinterviewquestions.com</t>
  </si>
  <si>
    <t>singlespublishing.com</t>
  </si>
  <si>
    <t>hmss.fun</t>
  </si>
  <si>
    <t>ecuintruder.com</t>
  </si>
  <si>
    <t>assistyco.com</t>
  </si>
  <si>
    <t>hauteinc.com</t>
  </si>
  <si>
    <t>finadvisorconnect.com</t>
  </si>
  <si>
    <t>geometryzpain.top</t>
  </si>
  <si>
    <t>babysky.net</t>
  </si>
  <si>
    <t>ovdmuewymjvjy.click</t>
  </si>
  <si>
    <t>cyindep.org</t>
  </si>
  <si>
    <t>jimwernig.com</t>
  </si>
  <si>
    <t>sq235.com</t>
  </si>
  <si>
    <t>61118x.com</t>
  </si>
  <si>
    <t>followfy.xyz</t>
  </si>
  <si>
    <t>yaozongqing.com</t>
  </si>
  <si>
    <t>madisongroupus.com</t>
  </si>
  <si>
    <t>grimsbycarparts.com</t>
  </si>
  <si>
    <t>inspireflix.click</t>
  </si>
  <si>
    <t>tursol.net</t>
  </si>
  <si>
    <t>ripplekanvas.com</t>
  </si>
  <si>
    <t>rclyw.com</t>
  </si>
  <si>
    <t>tadaha.xyz</t>
  </si>
  <si>
    <t>polee.camera</t>
  </si>
  <si>
    <t>95211348.buzz</t>
  </si>
  <si>
    <t>cuttok.com</t>
  </si>
  <si>
    <t>online-teacherjobs.life</t>
  </si>
  <si>
    <t>gaviotaleather.com</t>
  </si>
  <si>
    <t>l573wx.com</t>
  </si>
  <si>
    <t>thepavilion-montkiara.com</t>
  </si>
  <si>
    <t>everlaneslovenija.com</t>
  </si>
  <si>
    <t>dcrsf.icu</t>
  </si>
  <si>
    <t>jtiro.org</t>
  </si>
  <si>
    <t>musseyhortum.com</t>
  </si>
  <si>
    <t>spatialsat.com</t>
  </si>
  <si>
    <t>yalif88.top</t>
  </si>
  <si>
    <t>istekbet212.com</t>
  </si>
  <si>
    <t>117westlimited.com</t>
  </si>
  <si>
    <t>ultraorca.com</t>
  </si>
  <si>
    <t>gtp4.vip</t>
  </si>
  <si>
    <t>labranger.com</t>
  </si>
  <si>
    <t>bengalsaree.com</t>
  </si>
  <si>
    <t>lacasadelfuturo.org</t>
  </si>
  <si>
    <t>lcg777update.com</t>
  </si>
  <si>
    <t>heroarena.world</t>
  </si>
  <si>
    <t>rackingcoach.online</t>
  </si>
  <si>
    <t>housekeepingutilities.today</t>
  </si>
  <si>
    <t>hipaaxams.com</t>
  </si>
  <si>
    <t>intime.wtf</t>
  </si>
  <si>
    <t>6373167.com</t>
  </si>
  <si>
    <t>vivagive.com</t>
  </si>
  <si>
    <t>wipolomotors.com</t>
  </si>
  <si>
    <t>pituffik.online</t>
  </si>
  <si>
    <t>profoundsoundsdj.com</t>
  </si>
  <si>
    <t>keydxv.space</t>
  </si>
  <si>
    <t>vainhairkollection.com</t>
  </si>
  <si>
    <t>sq270.com</t>
  </si>
  <si>
    <t>ansanmgroup.com</t>
  </si>
  <si>
    <t>lusciouss.net</t>
  </si>
  <si>
    <t>sharkabrasive.com</t>
  </si>
  <si>
    <t>kananiokauai.com</t>
  </si>
  <si>
    <t>yyshotel.com</t>
  </si>
  <si>
    <t>perdadepesolets.online</t>
  </si>
  <si>
    <t>deeple.lol</t>
  </si>
  <si>
    <t>joachimcfklimek.com</t>
  </si>
  <si>
    <t>experiential.cloud</t>
  </si>
  <si>
    <t>bsminhtuan.site</t>
  </si>
  <si>
    <t>80204.buzz</t>
  </si>
  <si>
    <t>hpiedql.top</t>
  </si>
  <si>
    <t>swarajyakranti.com</t>
  </si>
  <si>
    <t>44586721.xyz</t>
  </si>
  <si>
    <t>fxvksq.com</t>
  </si>
  <si>
    <t>laurencetissier.com</t>
  </si>
  <si>
    <t>supershardware.com</t>
  </si>
  <si>
    <t>tengyunyun.com</t>
  </si>
  <si>
    <t>mecoliptv.store</t>
  </si>
  <si>
    <t>diarsha.com</t>
  </si>
  <si>
    <t>noasell.com</t>
  </si>
  <si>
    <t>cobratransfer.com</t>
  </si>
  <si>
    <t>theninthgreen.com</t>
  </si>
  <si>
    <t>carysportsandapparelgroup.com</t>
  </si>
  <si>
    <t>folkarchtour.com</t>
  </si>
  <si>
    <t>ownarushfranchise.net</t>
  </si>
  <si>
    <t>whamily.com</t>
  </si>
  <si>
    <t>neuronix-store.com</t>
  </si>
  <si>
    <t>covaimarket.com</t>
  </si>
  <si>
    <t>ghostwritteninc.com</t>
  </si>
  <si>
    <t>rillin.one</t>
  </si>
  <si>
    <t>soapmosaic.net</t>
  </si>
  <si>
    <t>app-store03.link</t>
  </si>
  <si>
    <t>confident-creator.com</t>
  </si>
  <si>
    <t>tarjtanaranjax.com</t>
  </si>
  <si>
    <t>paisanosbox.com</t>
  </si>
  <si>
    <t>naiyige.com</t>
  </si>
  <si>
    <t>apartamentosvistabahia.com</t>
  </si>
  <si>
    <t>reclaimbackwell.com</t>
  </si>
  <si>
    <t>vijaisports.com</t>
  </si>
  <si>
    <t>womenhealthgroup.com</t>
  </si>
  <si>
    <t>ezlhealthtravel.com</t>
  </si>
  <si>
    <t>kibonge.org</t>
  </si>
  <si>
    <t>jamesbondbailbonds.com</t>
  </si>
  <si>
    <t>910862760.xyz</t>
  </si>
  <si>
    <t>glenn-hang.com</t>
  </si>
  <si>
    <t>yg001g.com</t>
  </si>
  <si>
    <t>hnxiuhlv.top</t>
  </si>
  <si>
    <t>sbadga.com</t>
  </si>
  <si>
    <t>kashana.org</t>
  </si>
  <si>
    <t>m3autotransport.com</t>
  </si>
  <si>
    <t>khorramabadeap.sbs</t>
  </si>
  <si>
    <t>horeterus.site</t>
  </si>
  <si>
    <t>kryptocians.com</t>
  </si>
  <si>
    <t>icmarkets-vnb.com</t>
  </si>
  <si>
    <t>sparklesquadshop.com</t>
  </si>
  <si>
    <t>tequiladaisydtsp.com</t>
  </si>
  <si>
    <t>no-rp.com</t>
  </si>
  <si>
    <t>ki-wochenblatt.net</t>
  </si>
  <si>
    <t>riccardoventura.com</t>
  </si>
  <si>
    <t>indcretiva.com</t>
  </si>
  <si>
    <t>adefarhan.xyz</t>
  </si>
  <si>
    <t>23rhlz7btt.design</t>
  </si>
  <si>
    <t>unearth.cam</t>
  </si>
  <si>
    <t>0103aaa04.com</t>
  </si>
  <si>
    <t>powersmeetlngs.com</t>
  </si>
  <si>
    <t>shemahomeschool.org</t>
  </si>
  <si>
    <t>billowingfrosthirse.space</t>
  </si>
  <si>
    <t>thegablestower.com</t>
  </si>
  <si>
    <t>innovation.forum</t>
  </si>
  <si>
    <t>theumbrolla.com</t>
  </si>
  <si>
    <t>jackpotchoi.com</t>
  </si>
  <si>
    <t>zy002.top</t>
  </si>
  <si>
    <t>ninahoniball.com</t>
  </si>
  <si>
    <t>detachfilm.com</t>
  </si>
  <si>
    <t>xn--kprx4ag3qiqag00d2xr7rxls3a.xn--io0a7i</t>
  </si>
  <si>
    <t>kernhmis.net</t>
  </si>
  <si>
    <t>tools4ideation.online</t>
  </si>
  <si>
    <t>nettruyento.wtf</t>
  </si>
  <si>
    <t>waterfiltrationai.com</t>
  </si>
  <si>
    <t>vuahu.fun</t>
  </si>
  <si>
    <t>bestpropertycover.com</t>
  </si>
  <si>
    <t>dk2119.com</t>
  </si>
  <si>
    <t>brandingexpertion.online</t>
  </si>
  <si>
    <t>portlandtug.com</t>
  </si>
  <si>
    <t>streamelement.store</t>
  </si>
  <si>
    <t>esresr.com</t>
  </si>
  <si>
    <t>connollyassoc.com</t>
  </si>
  <si>
    <t>caldwellbuilt.com</t>
  </si>
  <si>
    <t>go-labyrinth.com</t>
  </si>
  <si>
    <t>jrgrentalproperties.com</t>
  </si>
  <si>
    <t>duitawl.info</t>
  </si>
  <si>
    <t>profixmasters.com</t>
  </si>
  <si>
    <t>drapmedia.com</t>
  </si>
  <si>
    <t>pxgebd.com</t>
  </si>
  <si>
    <t>conexdigital360.com</t>
  </si>
  <si>
    <t>tunnelkit.net</t>
  </si>
  <si>
    <t>ls5090.top</t>
  </si>
  <si>
    <t>bandar36.site</t>
  </si>
  <si>
    <t>amazonarbitraj.com</t>
  </si>
  <si>
    <t>ondaspotgames.com</t>
  </si>
  <si>
    <t>oaweng.com</t>
  </si>
  <si>
    <t>fightgodstore.com</t>
  </si>
  <si>
    <t>chaochanggui.work</t>
  </si>
  <si>
    <t>rr-ample.com</t>
  </si>
  <si>
    <t>championshipvision.org</t>
  </si>
  <si>
    <t>growingpoverty.com</t>
  </si>
  <si>
    <t>catcasino-rhr.top</t>
  </si>
  <si>
    <t>upatempaintingsolution.com</t>
  </si>
  <si>
    <t>dragondogfight.com</t>
  </si>
  <si>
    <t>zscm.site</t>
  </si>
  <si>
    <t>susiepius.com</t>
  </si>
  <si>
    <t>elephasgroup.com</t>
  </si>
  <si>
    <t>socohunt.com</t>
  </si>
  <si>
    <t>othercreatorcommunity.app</t>
  </si>
  <si>
    <t>thoikhinamphat.com</t>
  </si>
  <si>
    <t>hongyinghe.com</t>
  </si>
  <si>
    <t>ar6r.com</t>
  </si>
  <si>
    <t>hallaka.bio</t>
  </si>
  <si>
    <t>huanqiu791.com</t>
  </si>
  <si>
    <t>winternightcanto.space</t>
  </si>
  <si>
    <t>hs4sinsurance.org</t>
  </si>
  <si>
    <t>solwany.com</t>
  </si>
  <si>
    <t>toysalerc.com</t>
  </si>
  <si>
    <t>beautyenhancer.store</t>
  </si>
  <si>
    <t>biltriusts.com</t>
  </si>
  <si>
    <t>jiryacarpet.com</t>
  </si>
  <si>
    <t>beluga.uno</t>
  </si>
  <si>
    <t>nn-usps.shop</t>
  </si>
  <si>
    <t>honeybeezllc.com</t>
  </si>
  <si>
    <t>paradisehandcrafts.shop</t>
  </si>
  <si>
    <t>moitraitim.com</t>
  </si>
  <si>
    <t>manejo-dela-colitis.com</t>
  </si>
  <si>
    <t>nitestack.com</t>
  </si>
  <si>
    <t>lojaddentista.online</t>
  </si>
  <si>
    <t>lootoil.com</t>
  </si>
  <si>
    <t>process2serve.com</t>
  </si>
  <si>
    <t>secretldwn.top</t>
  </si>
  <si>
    <t>fzzsf.icu</t>
  </si>
  <si>
    <t>faagg.cfd</t>
  </si>
  <si>
    <t>desa-bojo.com</t>
  </si>
  <si>
    <t>ingoodcompanyoc.com</t>
  </si>
  <si>
    <t>8-krj.info</t>
  </si>
  <si>
    <t>gulapasir4.online</t>
  </si>
  <si>
    <t>fastlinklogstics.com</t>
  </si>
  <si>
    <t>vercotranslogistic.com</t>
  </si>
  <si>
    <t>sq351.com</t>
  </si>
  <si>
    <t>doramaudbishop.com</t>
  </si>
  <si>
    <t>echoviewer.com</t>
  </si>
  <si>
    <t>asapautotow.com</t>
  </si>
  <si>
    <t>diningshed.nyc</t>
  </si>
  <si>
    <t>cruises-86500.bond</t>
  </si>
  <si>
    <t>ww5415.com</t>
  </si>
  <si>
    <t>ut9tgvumnj.com</t>
  </si>
  <si>
    <t>helloaleppo.com</t>
  </si>
  <si>
    <t>kobaspain.com</t>
  </si>
  <si>
    <t>beellabee.store</t>
  </si>
  <si>
    <t>plumeria1001.com</t>
  </si>
  <si>
    <t>justice-4u.com</t>
  </si>
  <si>
    <t>sathamasagana.com</t>
  </si>
  <si>
    <t>robotcuan.buzz</t>
  </si>
  <si>
    <t>794.ink</t>
  </si>
  <si>
    <t>homeschoolingbymonth.com</t>
  </si>
  <si>
    <t>shopredcloud.com</t>
  </si>
  <si>
    <t>yinfeng.buzz</t>
  </si>
  <si>
    <t>tudizhongzhuan.cfd</t>
  </si>
  <si>
    <t>make-squared.com</t>
  </si>
  <si>
    <t>milikbersama370.click</t>
  </si>
  <si>
    <t>freecad-project.net</t>
  </si>
  <si>
    <t>148-16.review</t>
  </si>
  <si>
    <t>billabongsingaporestore.com</t>
  </si>
  <si>
    <t>hassan-ahmed.com</t>
  </si>
  <si>
    <t>77782v.com</t>
  </si>
  <si>
    <t>a4candyland.com</t>
  </si>
  <si>
    <t>gyzgtd.top</t>
  </si>
  <si>
    <t>modworks.tech</t>
  </si>
  <si>
    <t>qdte.monster</t>
  </si>
  <si>
    <t>comlifesabundance.com</t>
  </si>
  <si>
    <t>dekamorefamilyfuncenter.com</t>
  </si>
  <si>
    <t>tulsahomessearch.org</t>
  </si>
  <si>
    <t>thebreadtin.org</t>
  </si>
  <si>
    <t>distrouy.top</t>
  </si>
  <si>
    <t>vaclaimsintel.com</t>
  </si>
  <si>
    <t>showcasewinddows.com</t>
  </si>
  <si>
    <t>sunandspring.com</t>
  </si>
  <si>
    <t>uponx.ink</t>
  </si>
  <si>
    <t>ampx.online</t>
  </si>
  <si>
    <t>widget-number-eight-staging.com</t>
  </si>
  <si>
    <t>eternalmotionwear.com</t>
  </si>
  <si>
    <t>betec.org</t>
  </si>
  <si>
    <t>rashteaq.sbs</t>
  </si>
  <si>
    <t>kyfaff.com</t>
  </si>
  <si>
    <t>viafbclone.site</t>
  </si>
  <si>
    <t>navigarium.world</t>
  </si>
  <si>
    <t>bbconsultancyco.com</t>
  </si>
  <si>
    <t>sekokka.com</t>
  </si>
  <si>
    <t>assetinfo.online</t>
  </si>
  <si>
    <t>stayfst.com</t>
  </si>
  <si>
    <t>ledsky99.com</t>
  </si>
  <si>
    <t>nbjewkmsb.net</t>
  </si>
  <si>
    <t>137uhbgwxsdgdf.com</t>
  </si>
  <si>
    <t>volkstudiob.com</t>
  </si>
  <si>
    <t>taqueriasaltillotx.com</t>
  </si>
  <si>
    <t>967891.com</t>
  </si>
  <si>
    <t>f-garant.online</t>
  </si>
  <si>
    <t>avburakbozkurt.com</t>
  </si>
  <si>
    <t>gasmabarini23.click</t>
  </si>
  <si>
    <t>sunridgedesertsprings.com</t>
  </si>
  <si>
    <t>teamkoutoula.realtor</t>
  </si>
  <si>
    <t>granatapfel-kaufen.com</t>
  </si>
  <si>
    <t>ainyservices.com</t>
  </si>
  <si>
    <t>mdawgbeatz.com</t>
  </si>
  <si>
    <t>commit.vote</t>
  </si>
  <si>
    <t>goji.one</t>
  </si>
  <si>
    <t>mylovehabibi.com</t>
  </si>
  <si>
    <t>mini-games.tech</t>
  </si>
  <si>
    <t>startreksite.com</t>
  </si>
  <si>
    <t>licensedaiimages.com</t>
  </si>
  <si>
    <t>zeneternal.com</t>
  </si>
  <si>
    <t>gonbadear.sbs</t>
  </si>
  <si>
    <t>jagonlinemarketing.com</t>
  </si>
  <si>
    <t>jp5566.com</t>
  </si>
  <si>
    <t>bsdfjkghue.com</t>
  </si>
  <si>
    <t>iltalehti.pics</t>
  </si>
  <si>
    <t>wheretonextfamily.com</t>
  </si>
  <si>
    <t>mosfm.pro</t>
  </si>
  <si>
    <t>cegonhakidsbr.com</t>
  </si>
  <si>
    <t>dandydoggycare.org</t>
  </si>
  <si>
    <t>executivehealings.com</t>
  </si>
  <si>
    <t>walkingwithangelshomecare.org</t>
  </si>
  <si>
    <t>cloudcalvary.com</t>
  </si>
  <si>
    <t>janetgroup.best</t>
  </si>
  <si>
    <t>bigcrabvisuals.com</t>
  </si>
  <si>
    <t>primeandpaintcontractors.store</t>
  </si>
  <si>
    <t>buysellhomesinutah.com</t>
  </si>
  <si>
    <t>hahntrp.com</t>
  </si>
  <si>
    <t>savethedodger.com</t>
  </si>
  <si>
    <t>taketok.love</t>
  </si>
  <si>
    <t>thegames.monster</t>
  </si>
  <si>
    <t>hannahciancarelli.com</t>
  </si>
  <si>
    <t>wineoftheeast.com</t>
  </si>
  <si>
    <t>revpulseanalytics.com</t>
  </si>
  <si>
    <t>046466358.com</t>
  </si>
  <si>
    <t>stuffswarm.net</t>
  </si>
  <si>
    <t>islammurni.com</t>
  </si>
  <si>
    <t>muquew.com</t>
  </si>
  <si>
    <t>exitrealtylyon.team</t>
  </si>
  <si>
    <t>casinotredici.app</t>
  </si>
  <si>
    <t>siloapp.dev</t>
  </si>
  <si>
    <t>grozoth.com</t>
  </si>
  <si>
    <t>tkdmk.com</t>
  </si>
  <si>
    <t>fearthehomeofhorror.com</t>
  </si>
  <si>
    <t>divinetrinitytrinkets.com</t>
  </si>
  <si>
    <t>mejiamos.com</t>
  </si>
  <si>
    <t>eog.expert</t>
  </si>
  <si>
    <t>sour-puss.xyz</t>
  </si>
  <si>
    <t>kreek.store</t>
  </si>
  <si>
    <t>idnu.cfd</t>
  </si>
  <si>
    <t>digitalgooglyacademy.com</t>
  </si>
  <si>
    <t>16896cc.com</t>
  </si>
  <si>
    <t>neuralignbraintraining.com</t>
  </si>
  <si>
    <t>boldpursuitbook.com</t>
  </si>
  <si>
    <t>toygalaxyhub.com</t>
  </si>
  <si>
    <t>smartii.app</t>
  </si>
  <si>
    <t>ybxmb.love</t>
  </si>
  <si>
    <t>ciliahunch.com</t>
  </si>
  <si>
    <t>lacolso.com</t>
  </si>
  <si>
    <t>bettingpunditry.com</t>
  </si>
  <si>
    <t>domedico.com</t>
  </si>
  <si>
    <t>95482842.buzz</t>
  </si>
  <si>
    <t>mmmadden.com</t>
  </si>
  <si>
    <t>vip84cc.com</t>
  </si>
  <si>
    <t>dentalgaurd.com</t>
  </si>
  <si>
    <t>eddictionfoodie.com</t>
  </si>
  <si>
    <t>xman76.gay</t>
  </si>
  <si>
    <t>trendysportus.com</t>
  </si>
  <si>
    <t>tyslandscapingoh.com</t>
  </si>
  <si>
    <t>cepatjadinaga188.shop</t>
  </si>
  <si>
    <t>xn--bbvanetcshpe-jbb.com</t>
  </si>
  <si>
    <t>y5zj9e.com</t>
  </si>
  <si>
    <t>mmo33.com</t>
  </si>
  <si>
    <t>ki-experte.net</t>
  </si>
  <si>
    <t>motoplexchandler.com</t>
  </si>
  <si>
    <t>babmndb.site</t>
  </si>
  <si>
    <t>77762v.com</t>
  </si>
  <si>
    <t>chumbacasino.pics</t>
  </si>
  <si>
    <t>wbhhji.site</t>
  </si>
  <si>
    <t>dldldldl.com</t>
  </si>
  <si>
    <t>careqboconnect.com</t>
  </si>
  <si>
    <t>eastwayshoes.com</t>
  </si>
  <si>
    <t>indeera.online</t>
  </si>
  <si>
    <t>twillytieuk.com</t>
  </si>
  <si>
    <t>bearsprayirrigation.com</t>
  </si>
  <si>
    <t>superntacreep.buzz</t>
  </si>
  <si>
    <t>alibabacloud-dns-zhyppt01.com</t>
  </si>
  <si>
    <t>makasol.group</t>
  </si>
  <si>
    <t>sparkleandspruce.com</t>
  </si>
  <si>
    <t>certifapp.com</t>
  </si>
  <si>
    <t>facingtheid.com</t>
  </si>
  <si>
    <t>fut5indoorsoccerclub.org</t>
  </si>
  <si>
    <t>l9yy.top</t>
  </si>
  <si>
    <t>d4547.top</t>
  </si>
  <si>
    <t>dspeaz.bond</t>
  </si>
  <si>
    <t>asis.network</t>
  </si>
  <si>
    <t>generationtus.com</t>
  </si>
  <si>
    <t>scopeprasanmit.com</t>
  </si>
  <si>
    <t>diedendesign.com</t>
  </si>
  <si>
    <t>sellpowerboats.com</t>
  </si>
  <si>
    <t>arboristtraininghub.net</t>
  </si>
  <si>
    <t>hatsisport.com</t>
  </si>
  <si>
    <t>acquisition.nyc</t>
  </si>
  <si>
    <t>wonclub188.com</t>
  </si>
  <si>
    <t>rgctrans.com</t>
  </si>
  <si>
    <t>9pmnewschannel.com</t>
  </si>
  <si>
    <t>degenzone.com</t>
  </si>
  <si>
    <t>coutinhotecnologia.com</t>
  </si>
  <si>
    <t>premium-event.net</t>
  </si>
  <si>
    <t>hmaks.com</t>
  </si>
  <si>
    <t>discoverarticulus.com</t>
  </si>
  <si>
    <t>micro-psi.com</t>
  </si>
  <si>
    <t>jewishchatbot.com</t>
  </si>
  <si>
    <t>treasuresofpat.online</t>
  </si>
  <si>
    <t>ombak123.online</t>
  </si>
  <si>
    <t>legacyventuremail.com</t>
  </si>
  <si>
    <t>crederer.com</t>
  </si>
  <si>
    <t>surebet.cam</t>
  </si>
  <si>
    <t>xn--ciqpnp3am89bsqddwdrtvkg0f.icu</t>
  </si>
  <si>
    <t>spaadvertising.website</t>
  </si>
  <si>
    <t>billeze.online</t>
  </si>
  <si>
    <t>industrialtoolssupply.com</t>
  </si>
  <si>
    <t>875tamalpaisave.com</t>
  </si>
  <si>
    <t>blockchainaccounting.online</t>
  </si>
  <si>
    <t>govtjobzpk.com</t>
  </si>
  <si>
    <t>qbet43.com</t>
  </si>
  <si>
    <t>whatsgpt.info</t>
  </si>
  <si>
    <t>theuniversalcodes.com</t>
  </si>
  <si>
    <t>aviatorwinx.com</t>
  </si>
  <si>
    <t>zfxny3.com</t>
  </si>
  <si>
    <t>xrrecursive.com</t>
  </si>
  <si>
    <t>centrum.lol</t>
  </si>
  <si>
    <t>34479.buzz</t>
  </si>
  <si>
    <t>hannaronnas.com</t>
  </si>
  <si>
    <t>qingshan369.com</t>
  </si>
  <si>
    <t>cannabiserv.com</t>
  </si>
  <si>
    <t>yourdentalhygieneguys.com</t>
  </si>
  <si>
    <t>descontoexpressloja.com</t>
  </si>
  <si>
    <t>heavenlymessanger.com</t>
  </si>
  <si>
    <t>jggls16.win</t>
  </si>
  <si>
    <t>backtolifellc.com</t>
  </si>
  <si>
    <t>muttsbane.com</t>
  </si>
  <si>
    <t>creditcarts.info</t>
  </si>
  <si>
    <t>vekmo.com</t>
  </si>
  <si>
    <t>dianotia3.beauty</t>
  </si>
  <si>
    <t>kyreed.com</t>
  </si>
  <si>
    <t>namic.pro</t>
  </si>
  <si>
    <t>imega.sbs</t>
  </si>
  <si>
    <t>999uniform.com</t>
  </si>
  <si>
    <t>ban-ban-up-aja34.shop</t>
  </si>
  <si>
    <t>black-tail.org</t>
  </si>
  <si>
    <t>alphawin.lol</t>
  </si>
  <si>
    <t>hoannguyenvn.com</t>
  </si>
  <si>
    <t>yashiliqtisodiyot.com</t>
  </si>
  <si>
    <t>cybersecurityacademyctf.com</t>
  </si>
  <si>
    <t>mart-woo.site</t>
  </si>
  <si>
    <t>artogo.tech</t>
  </si>
  <si>
    <t>ntafcr.com</t>
  </si>
  <si>
    <t>cemeku3.com</t>
  </si>
  <si>
    <t>afyccyval.com</t>
  </si>
  <si>
    <t>agentbobrogger.com</t>
  </si>
  <si>
    <t>christopherakpanministries.com</t>
  </si>
  <si>
    <t>legeroperu.com</t>
  </si>
  <si>
    <t>kchoju.com</t>
  </si>
  <si>
    <t>octo.fun</t>
  </si>
  <si>
    <t>huanqiu622.com</t>
  </si>
  <si>
    <t>pcbug.app</t>
  </si>
  <si>
    <t>valuessentia.com</t>
  </si>
  <si>
    <t>lyve-beauty.com</t>
  </si>
  <si>
    <t>paighamtelevision.com</t>
  </si>
  <si>
    <t>benthibodeau.com</t>
  </si>
  <si>
    <t>qhzclxjd.com</t>
  </si>
  <si>
    <t>ucasaawsajwja.top</t>
  </si>
  <si>
    <t>ndv4ax.buzz</t>
  </si>
  <si>
    <t>13218.icu</t>
  </si>
  <si>
    <t>c63c.xyz</t>
  </si>
  <si>
    <t>morticiaandthebear.com</t>
  </si>
  <si>
    <t>whalewatertoy.com</t>
  </si>
  <si>
    <t>the-hinterland.com</t>
  </si>
  <si>
    <t>hassiobbn.online</t>
  </si>
  <si>
    <t>tunel2towers.org</t>
  </si>
  <si>
    <t>aiirportstaxitransfers.com</t>
  </si>
  <si>
    <t>accorsilab.com</t>
  </si>
  <si>
    <t>pudewealth.com</t>
  </si>
  <si>
    <t>bintang138.host</t>
  </si>
  <si>
    <t>etslafitte.com</t>
  </si>
  <si>
    <t>battatartcenter.art</t>
  </si>
  <si>
    <t>sydneyemery.com</t>
  </si>
  <si>
    <t>111jytkgf.cfd</t>
  </si>
  <si>
    <t>thekingstableministry.info</t>
  </si>
  <si>
    <t>z21xpr.com</t>
  </si>
  <si>
    <t>texprintsolution.com</t>
  </si>
  <si>
    <t>moneyya888.top</t>
  </si>
  <si>
    <t>ygdxqup37.top</t>
  </si>
  <si>
    <t>mattd7.online</t>
  </si>
  <si>
    <t>okl-8qg5.xyz</t>
  </si>
  <si>
    <t>pludiversa.org</t>
  </si>
  <si>
    <t>offlicencesessions.com</t>
  </si>
  <si>
    <t>multiprotechnology.com</t>
  </si>
  <si>
    <t>pundah.org</t>
  </si>
  <si>
    <t>ftmmpls.com</t>
  </si>
  <si>
    <t>163ai.chat</t>
  </si>
  <si>
    <t>o23fvapiwb.info</t>
  </si>
  <si>
    <t>slopculture.org</t>
  </si>
  <si>
    <t>usalegaldesk.com</t>
  </si>
  <si>
    <t>brandtindustries.credit</t>
  </si>
  <si>
    <t>rewhirl.com</t>
  </si>
  <si>
    <t>michiganenjoyer.com</t>
  </si>
  <si>
    <t>43hospitality.com</t>
  </si>
  <si>
    <t>compensationfond.company</t>
  </si>
  <si>
    <t>privatecloud126.com</t>
  </si>
  <si>
    <t>mysterytianji.xyz</t>
  </si>
  <si>
    <t>168444.net</t>
  </si>
  <si>
    <t>luxetteparis.com</t>
  </si>
  <si>
    <t>falconersyellowpages.com</t>
  </si>
  <si>
    <t>kigame.online</t>
  </si>
  <si>
    <t>chatgpt11.club</t>
  </si>
  <si>
    <t>beritadaerahkita.com</t>
  </si>
  <si>
    <t>agttoshop.com</t>
  </si>
  <si>
    <t>metalroofsweatherford.com</t>
  </si>
  <si>
    <t>godhackerz.com</t>
  </si>
  <si>
    <t>somthron.com</t>
  </si>
  <si>
    <t>serenitypoolsnb.com</t>
  </si>
  <si>
    <t>kb100.world</t>
  </si>
  <si>
    <t>bekasioke.com</t>
  </si>
  <si>
    <t>innovationgroup.live</t>
  </si>
  <si>
    <t>fridayactivitiez.com</t>
  </si>
  <si>
    <t>vivaumsonho.com</t>
  </si>
  <si>
    <t>fistarsales.com</t>
  </si>
  <si>
    <t>cosymax.shop</t>
  </si>
  <si>
    <t>86189.top</t>
  </si>
  <si>
    <t>exquisiteestateshomes.com</t>
  </si>
  <si>
    <t>terpweed.com</t>
  </si>
  <si>
    <t>rocketinu.xyz</t>
  </si>
  <si>
    <t>yourgamingfix.com</t>
  </si>
  <si>
    <t>9s5s8dd.xyz</t>
  </si>
  <si>
    <t>cinemartsk.com</t>
  </si>
  <si>
    <t>52zzl.net</t>
  </si>
  <si>
    <t>greeniumfinance.com</t>
  </si>
  <si>
    <t>lovemysplit.com</t>
  </si>
  <si>
    <t>nmtlabs.com</t>
  </si>
  <si>
    <t>danielwaleniussen.com</t>
  </si>
  <si>
    <t>repubblica.lol</t>
  </si>
  <si>
    <t>nyniey.com</t>
  </si>
  <si>
    <t>tcalpine.org</t>
  </si>
  <si>
    <t>brendkson.com</t>
  </si>
  <si>
    <t>souzstihii.store</t>
  </si>
  <si>
    <t>eventdrop.top</t>
  </si>
  <si>
    <t>cabernetfranc.store</t>
  </si>
  <si>
    <t>blancoitborne-rotunn.site</t>
  </si>
  <si>
    <t>sandbox-cheninblanc.ovh</t>
  </si>
  <si>
    <t>microniix.com</t>
  </si>
  <si>
    <t>jflotuolianchang.com</t>
  </si>
  <si>
    <t>xinglingchun.com</t>
  </si>
  <si>
    <t>cjcampus.top</t>
  </si>
  <si>
    <t>seslieuro.com</t>
  </si>
  <si>
    <t>onearthdesigns.org</t>
  </si>
  <si>
    <t>preparingaslhearts.org</t>
  </si>
  <si>
    <t>driver-cpc-worcester.com</t>
  </si>
  <si>
    <t>seacliffventures.com</t>
  </si>
  <si>
    <t>qyjkys.com</t>
  </si>
  <si>
    <t>campusconsortiumfoundation.com</t>
  </si>
  <si>
    <t>w3engine.net</t>
  </si>
  <si>
    <t>jy49nvvu.click</t>
  </si>
  <si>
    <t>ryan-fritz.com</t>
  </si>
  <si>
    <t>kirarimine.com</t>
  </si>
  <si>
    <t>qnjy8g6mmb.wiki</t>
  </si>
  <si>
    <t>fomerm.one</t>
  </si>
  <si>
    <t>gamedayoffer.com</t>
  </si>
  <si>
    <t>support-aeon.com</t>
  </si>
  <si>
    <t>dewadior273.cfd</t>
  </si>
  <si>
    <t>liftmeup.academy</t>
  </si>
  <si>
    <t>harrisonlawandcompliance.com</t>
  </si>
  <si>
    <t>titanregulations.com</t>
  </si>
  <si>
    <t>i-rockrestoration.com</t>
  </si>
  <si>
    <t>almanamhfm.com</t>
  </si>
  <si>
    <t>esolar.solutions</t>
  </si>
  <si>
    <t>ybhedu.com</t>
  </si>
  <si>
    <t>oligift.shop</t>
  </si>
  <si>
    <t>aat1470.xyz</t>
  </si>
  <si>
    <t>hmnrtd.site</t>
  </si>
  <si>
    <t>sagesfemmesaimargues.com</t>
  </si>
  <si>
    <t>taylormadecc.org</t>
  </si>
  <si>
    <t>jshxrjzgc.com</t>
  </si>
  <si>
    <t>cloudheadscafeplus.com</t>
  </si>
  <si>
    <t>atomcunion.online</t>
  </si>
  <si>
    <t>emily-whittaker.com</t>
  </si>
  <si>
    <t>alestaorganizasyon.site</t>
  </si>
  <si>
    <t>siblaz20.click</t>
  </si>
  <si>
    <t>useworkmeter.com</t>
  </si>
  <si>
    <t>stretchyjeansshop.com</t>
  </si>
  <si>
    <t>mymoserewards.com</t>
  </si>
  <si>
    <t>doppem.top</t>
  </si>
  <si>
    <t>jonathanfongart.com</t>
  </si>
  <si>
    <t>megalimpdepaciencia.com</t>
  </si>
  <si>
    <t>imtokenus.xyz</t>
  </si>
  <si>
    <t>soledadsierraprocuradora.com</t>
  </si>
  <si>
    <t>mondoentertainment.site</t>
  </si>
  <si>
    <t>tauqe.com</t>
  </si>
  <si>
    <t>ywhqxj.com</t>
  </si>
  <si>
    <t>khang-truong.com</t>
  </si>
  <si>
    <t>beykonmarket.xyz</t>
  </si>
  <si>
    <t>roseville-rocklin-general-contractor.com</t>
  </si>
  <si>
    <t>techytarget.org</t>
  </si>
  <si>
    <t>ww11497.com</t>
  </si>
  <si>
    <t>variabeton.blog</t>
  </si>
  <si>
    <t>noure77.shop</t>
  </si>
  <si>
    <t>aajkaoutrage.com</t>
  </si>
  <si>
    <t>xn--oy2b1l26s46doxbl4z.com</t>
  </si>
  <si>
    <t>urufestival.com</t>
  </si>
  <si>
    <t>actioconsult.com</t>
  </si>
  <si>
    <t>yutxi.top</t>
  </si>
  <si>
    <t>slavernijvergoeding.online</t>
  </si>
  <si>
    <t>atelierdtf.com</t>
  </si>
  <si>
    <t>17513.live</t>
  </si>
  <si>
    <t>xiaohanniu.com</t>
  </si>
  <si>
    <t>metim11.com</t>
  </si>
  <si>
    <t>migmig.space</t>
  </si>
  <si>
    <t>marketica.agency</t>
  </si>
  <si>
    <t>fmcei.xyz</t>
  </si>
  <si>
    <t>unity-models.com</t>
  </si>
  <si>
    <t>alidelcidinstitute.com</t>
  </si>
  <si>
    <t>crypto-force.com</t>
  </si>
  <si>
    <t>gamelivewire.com</t>
  </si>
  <si>
    <t>resep-resep-kue.com</t>
  </si>
  <si>
    <t>buzzegg.net</t>
  </si>
  <si>
    <t>tryb-fasting.com</t>
  </si>
  <si>
    <t>spancoprimesol.com</t>
  </si>
  <si>
    <t>b-t-g-s.com</t>
  </si>
  <si>
    <t>belbi.app</t>
  </si>
  <si>
    <t>gn83xp.com</t>
  </si>
  <si>
    <t>mobile-or.website</t>
  </si>
  <si>
    <t>green2hy.com</t>
  </si>
  <si>
    <t>wholecelebwiki.com</t>
  </si>
  <si>
    <t>hth045.com</t>
  </si>
  <si>
    <t>mfps.club</t>
  </si>
  <si>
    <t>abysman.store</t>
  </si>
  <si>
    <t>palazzoceramisicilia.info</t>
  </si>
  <si>
    <t>ajobsi.com</t>
  </si>
  <si>
    <t>skystarproductions.com</t>
  </si>
  <si>
    <t>maumea.com</t>
  </si>
  <si>
    <t>8h182.sbs</t>
  </si>
  <si>
    <t>varamineao.sbs</t>
  </si>
  <si>
    <t>318588h.com</t>
  </si>
  <si>
    <t>1rusalco24-lyberci.store</t>
  </si>
  <si>
    <t>junjun.xyz</t>
  </si>
  <si>
    <t>potapovo-msk.store</t>
  </si>
  <si>
    <t>protothe.pics</t>
  </si>
  <si>
    <t>543taenshi.store</t>
  </si>
  <si>
    <t>u1np9ji7.click</t>
  </si>
  <si>
    <t>ww7859.net</t>
  </si>
  <si>
    <t>2znq7.com</t>
  </si>
  <si>
    <t>shakemycarrot.life</t>
  </si>
  <si>
    <t>mavinfe.yachts</t>
  </si>
  <si>
    <t>facbyp7.top</t>
  </si>
  <si>
    <t>dripcasino-x.buzz</t>
  </si>
  <si>
    <t>lepteam.group</t>
  </si>
  <si>
    <t>khaaled.shop</t>
  </si>
  <si>
    <t>tradingclick.space</t>
  </si>
  <si>
    <t>carolhudsondc38petsmart.com</t>
  </si>
  <si>
    <t>nasimsim.com</t>
  </si>
  <si>
    <t>guerrier.dev</t>
  </si>
  <si>
    <t>boom4tv.com</t>
  </si>
  <si>
    <t>klyvz.com</t>
  </si>
  <si>
    <t>zainiaoxb.com</t>
  </si>
  <si>
    <t>wordsmithwhisperer.com</t>
  </si>
  <si>
    <t>worldmap.xyz</t>
  </si>
  <si>
    <t>darayonan.com</t>
  </si>
  <si>
    <t>apartirdecasa.com</t>
  </si>
  <si>
    <t>oceliaren.store</t>
  </si>
  <si>
    <t>sq061.com</t>
  </si>
  <si>
    <t>markaartvin.com</t>
  </si>
  <si>
    <t>newblindlove.com</t>
  </si>
  <si>
    <t>cowtowncleaners.com</t>
  </si>
  <si>
    <t>longtimegone.rodeo</t>
  </si>
  <si>
    <t>mademarketplace.com</t>
  </si>
  <si>
    <t>kuniyaiasexamination.org</t>
  </si>
  <si>
    <t>hkscnyc.org</t>
  </si>
  <si>
    <t>constructionslidell.com</t>
  </si>
  <si>
    <t>hentaikai.top</t>
  </si>
  <si>
    <t>cashkamao.site</t>
  </si>
  <si>
    <t>paulaltesing.org</t>
  </si>
  <si>
    <t>eliferesources.com</t>
  </si>
  <si>
    <t>cosga.org</t>
  </si>
  <si>
    <t>charlottenprice.xyz</t>
  </si>
  <si>
    <t>moondancecleaning.com</t>
  </si>
  <si>
    <t>luckyvolt.com</t>
  </si>
  <si>
    <t>galaxy138.bio</t>
  </si>
  <si>
    <t>sq693.com</t>
  </si>
  <si>
    <t>ratchet.pro</t>
  </si>
  <si>
    <t>28333s.com</t>
  </si>
  <si>
    <t>findsbyluca.com</t>
  </si>
  <si>
    <t>karyhub.com</t>
  </si>
  <si>
    <t>upgd-36254824528552.online</t>
  </si>
  <si>
    <t>menang303.store</t>
  </si>
  <si>
    <t>waterslidearizona.net</t>
  </si>
  <si>
    <t>rkysf.icu</t>
  </si>
  <si>
    <t>chugoku-union.org</t>
  </si>
  <si>
    <t>paintingtasks.today</t>
  </si>
  <si>
    <t>ozmotorz.com</t>
  </si>
  <si>
    <t>drajessicabedoya.com</t>
  </si>
  <si>
    <t>jessicahartsock.com</t>
  </si>
  <si>
    <t>obeyclothingkuwait.com</t>
  </si>
  <si>
    <t>growmoneynowguide.com</t>
  </si>
  <si>
    <t>flashtrackmarket.com</t>
  </si>
  <si>
    <t>862.ink</t>
  </si>
  <si>
    <t>watchtexts.com</t>
  </si>
  <si>
    <t>58689.pro</t>
  </si>
  <si>
    <t>guthrieenterprise.info</t>
  </si>
  <si>
    <t>oliveraron.com</t>
  </si>
  <si>
    <t>beginfertility.com</t>
  </si>
  <si>
    <t>joygame18.com</t>
  </si>
  <si>
    <t>murfreesborohalfmarathon.com</t>
  </si>
  <si>
    <t>b32ma85.com</t>
  </si>
  <si>
    <t>hdzjfy144.com</t>
  </si>
  <si>
    <t>ngrsf.icu</t>
  </si>
  <si>
    <t>yusufauday.com</t>
  </si>
  <si>
    <t>bespokehomerepairs.com</t>
  </si>
  <si>
    <t>qbz129.fun</t>
  </si>
  <si>
    <t>kmkxgl.com</t>
  </si>
  <si>
    <t>vanderlust.blog</t>
  </si>
  <si>
    <t>bwksf.icu</t>
  </si>
  <si>
    <t>tryless.bio</t>
  </si>
  <si>
    <t>isleofsuka.com</t>
  </si>
  <si>
    <t>vionell.com</t>
  </si>
  <si>
    <t>topsalonseo.com</t>
  </si>
  <si>
    <t>tywilliamsmakeup.company</t>
  </si>
  <si>
    <t>twinfielddossierflow.online</t>
  </si>
  <si>
    <t>obeyclothinghrvatska.com</t>
  </si>
  <si>
    <t>xn--2o2b21og7fv9ipxe.com</t>
  </si>
  <si>
    <t>liang5.top</t>
  </si>
  <si>
    <t>hp74.xyz</t>
  </si>
  <si>
    <t>wwwchildrensinstitutesettlement.com</t>
  </si>
  <si>
    <t>inteksa.store</t>
  </si>
  <si>
    <t>aurum9808.com</t>
  </si>
  <si>
    <t>test-loli.site</t>
  </si>
  <si>
    <t>oasiscgart.com</t>
  </si>
  <si>
    <t>fzsdwh.com</t>
  </si>
  <si>
    <t>avoid1099s.com</t>
  </si>
  <si>
    <t>kiddelshop.com</t>
  </si>
  <si>
    <t>nuwopc.com</t>
  </si>
  <si>
    <t>lovinneusa.com</t>
  </si>
  <si>
    <t>virtuouslyrooted.com</t>
  </si>
  <si>
    <t>gemhtrx.store</t>
  </si>
  <si>
    <t>385907.com</t>
  </si>
  <si>
    <t>millenniummedical.online</t>
  </si>
  <si>
    <t>metairieimplants.com</t>
  </si>
  <si>
    <t>airportstaxtiransfers.com</t>
  </si>
  <si>
    <t>guanajuatour.com</t>
  </si>
  <si>
    <t>cloudchat.win</t>
  </si>
  <si>
    <t>lonestar-acres.com</t>
  </si>
  <si>
    <t>c53928.com</t>
  </si>
  <si>
    <t>niutot.net</t>
  </si>
  <si>
    <t>steadycamcable.com</t>
  </si>
  <si>
    <t>seattle11.com</t>
  </si>
  <si>
    <t>gianlucaprodigo.com</t>
  </si>
  <si>
    <t>it-podrska.org</t>
  </si>
  <si>
    <t>garabot.com</t>
  </si>
  <si>
    <t>prehospitaltraumateam.com</t>
  </si>
  <si>
    <t>dilpoles.com</t>
  </si>
  <si>
    <t>my1train1.com</t>
  </si>
  <si>
    <t>easthamptonantiquesanddesignshow.com</t>
  </si>
  <si>
    <t>arackaydimiz.net</t>
  </si>
  <si>
    <t>elite88.org</t>
  </si>
  <si>
    <t>atmosdynamics.shop</t>
  </si>
  <si>
    <t>enfeeeeeej.buzz</t>
  </si>
  <si>
    <t>ucjsf.icu</t>
  </si>
  <si>
    <t>tanselbilisim.com</t>
  </si>
  <si>
    <t>artemisbeauteusa.com</t>
  </si>
  <si>
    <t>cameau.shop</t>
  </si>
  <si>
    <t>dizzy-duck.store</t>
  </si>
  <si>
    <t>onecolageno.com</t>
  </si>
  <si>
    <t>muchjoyhome.com</t>
  </si>
  <si>
    <t>promptlemon.com</t>
  </si>
  <si>
    <t>learnwithsankalp.com</t>
  </si>
  <si>
    <t>breachtau.com</t>
  </si>
  <si>
    <t>ajsmotorworks.store</t>
  </si>
  <si>
    <t>tourizum.com</t>
  </si>
  <si>
    <t>pazarc1.net</t>
  </si>
  <si>
    <t>valeriadavid.com</t>
  </si>
  <si>
    <t>grundbuchauszug-portal.com</t>
  </si>
  <si>
    <t>usetb.com</t>
  </si>
  <si>
    <t>driveeco.engineering</t>
  </si>
  <si>
    <t>lvrainurages.com</t>
  </si>
  <si>
    <t>andimeshkeat.sbs</t>
  </si>
  <si>
    <t>betterwithnneka.life</t>
  </si>
  <si>
    <t>liuhuonumber.club</t>
  </si>
  <si>
    <t>natbankmw.net</t>
  </si>
  <si>
    <t>howickcollege.org</t>
  </si>
  <si>
    <t>vipgame77.info</t>
  </si>
  <si>
    <t>salesprotechs.com</t>
  </si>
  <si>
    <t>widebuds.com</t>
  </si>
  <si>
    <t>houestudio.com</t>
  </si>
  <si>
    <t>69121.asia</t>
  </si>
  <si>
    <t>kirsty-elizabeth.com</t>
  </si>
  <si>
    <t>q9wwcm.com</t>
  </si>
  <si>
    <t>qacrashcourse.com</t>
  </si>
  <si>
    <t>kldwelding.com</t>
  </si>
  <si>
    <t>mindbloomacademy.com</t>
  </si>
  <si>
    <t>athleticsjendro-leone.com</t>
  </si>
  <si>
    <t>quillyx.com</t>
  </si>
  <si>
    <t>chillirobotics.org</t>
  </si>
  <si>
    <t>amauzunzz-jp.icu</t>
  </si>
  <si>
    <t>venusping.online</t>
  </si>
  <si>
    <t>typgg.cfd</t>
  </si>
  <si>
    <t>hellascafe.net</t>
  </si>
  <si>
    <t>internet-providers-62129.bond</t>
  </si>
  <si>
    <t>ckgsb.vip</t>
  </si>
  <si>
    <t>dotlivewater.com</t>
  </si>
  <si>
    <t>wellnessformyfamily.com</t>
  </si>
  <si>
    <t>elite413cg.com</t>
  </si>
  <si>
    <t>indrak.site</t>
  </si>
  <si>
    <t>sucasarvrental.com</t>
  </si>
  <si>
    <t>lifex.science</t>
  </si>
  <si>
    <t>plansforretirement.life</t>
  </si>
  <si>
    <t>ninetel.net</t>
  </si>
  <si>
    <t>stillgility.com</t>
  </si>
  <si>
    <t>dadayo.com</t>
  </si>
  <si>
    <t>yozhida-edu.com</t>
  </si>
  <si>
    <t>unity-medical.com</t>
  </si>
  <si>
    <t>llms.college</t>
  </si>
  <si>
    <t>lithuaniaworkpermit.com</t>
  </si>
  <si>
    <t>raceoffs.forum</t>
  </si>
  <si>
    <t>motopelliberty.com</t>
  </si>
  <si>
    <t>dionaealounge.com</t>
  </si>
  <si>
    <t>aseelalaseel.com</t>
  </si>
  <si>
    <t>binilocal.site</t>
  </si>
  <si>
    <t>testblv1dac.com</t>
  </si>
  <si>
    <t>mrazallied.com</t>
  </si>
  <si>
    <t>spatialentrepreneur.com</t>
  </si>
  <si>
    <t>gqpgqp.com</t>
  </si>
  <si>
    <t>b741545.xyz</t>
  </si>
  <si>
    <t>gnjnrv.com</t>
  </si>
  <si>
    <t>tezenisdeutschland.com</t>
  </si>
  <si>
    <t>dinheiroguardado.online</t>
  </si>
  <si>
    <t>everydayempires.com</t>
  </si>
  <si>
    <t>yaix3.online</t>
  </si>
  <si>
    <t>stephanieariasrealestate.com</t>
  </si>
  <si>
    <t>metrobarbie.com</t>
  </si>
  <si>
    <t>ailawing.com</t>
  </si>
  <si>
    <t>jysy6688.com</t>
  </si>
  <si>
    <t>industrialupgrading.com</t>
  </si>
  <si>
    <t>nomoura.com</t>
  </si>
  <si>
    <t>unclesonnyinitiative.com</t>
  </si>
  <si>
    <t>bsooom.com</t>
  </si>
  <si>
    <t>conquertherace.com</t>
  </si>
  <si>
    <t>akuastyle.com</t>
  </si>
  <si>
    <t>housesauna-de.bond</t>
  </si>
  <si>
    <t>ikujigoku.net</t>
  </si>
  <si>
    <t>ilybet120.xyz</t>
  </si>
  <si>
    <t>londen.online</t>
  </si>
  <si>
    <t>8v1z0e.site</t>
  </si>
  <si>
    <t>timadeco.com</t>
  </si>
  <si>
    <t>streammole.com</t>
  </si>
  <si>
    <t>saludceiba.com</t>
  </si>
  <si>
    <t>sanandajeap.sbs</t>
  </si>
  <si>
    <t>excellasia.com</t>
  </si>
  <si>
    <t>fencethisyardbr.com</t>
  </si>
  <si>
    <t>sq569.com</t>
  </si>
  <si>
    <t>nearbychoices.com</t>
  </si>
  <si>
    <t>wallacecontractors.com</t>
  </si>
  <si>
    <t>gelvin.online</t>
  </si>
  <si>
    <t>andersonmarquesoliveira.com</t>
  </si>
  <si>
    <t>aat2017.xyz</t>
  </si>
  <si>
    <t>jawaranihh52.click</t>
  </si>
  <si>
    <t>evanandruthie.com</t>
  </si>
  <si>
    <t>ownedtube.com</t>
  </si>
  <si>
    <t>livesexcams.party</t>
  </si>
  <si>
    <t>dichvuchuyennhatrongoithanhhung.com</t>
  </si>
  <si>
    <t>kalesroig.com</t>
  </si>
  <si>
    <t>ahshengzt.com</t>
  </si>
  <si>
    <t>programsupplies.com</t>
  </si>
  <si>
    <t>safesecuretrusted.gay</t>
  </si>
  <si>
    <t>gdivas.store</t>
  </si>
  <si>
    <t>51cpm.xyz</t>
  </si>
  <si>
    <t>kingcreditmentorship.com</t>
  </si>
  <si>
    <t>likedecor.org</t>
  </si>
  <si>
    <t>cashrule.one</t>
  </si>
  <si>
    <t>muddypuppottery.com</t>
  </si>
  <si>
    <t>jitendradhurveonline.org</t>
  </si>
  <si>
    <t>al3umlat.com</t>
  </si>
  <si>
    <t>cuan188.online</t>
  </si>
  <si>
    <t>67gaoyy.com</t>
  </si>
  <si>
    <t>sustainability-ed.com</t>
  </si>
  <si>
    <t>travisheckelportfolio.com</t>
  </si>
  <si>
    <t>valentinarmadiochic.com</t>
  </si>
  <si>
    <t>studio-grassetto.com</t>
  </si>
  <si>
    <t>kgbk.monster</t>
  </si>
  <si>
    <t>autocentermonster.com</t>
  </si>
  <si>
    <t>ikhel26.online</t>
  </si>
  <si>
    <t>chengxin8.com</t>
  </si>
  <si>
    <t>emprest.money</t>
  </si>
  <si>
    <t>theellisfamilyfarm.com</t>
  </si>
  <si>
    <t>0911693683.com</t>
  </si>
  <si>
    <t>creditzeus.online</t>
  </si>
  <si>
    <t>andupdigital.com</t>
  </si>
  <si>
    <t>dechotec.com</t>
  </si>
  <si>
    <t>e0pgbyg5.click</t>
  </si>
  <si>
    <t>chatvoicebox.com</t>
  </si>
  <si>
    <t>desidonut.com</t>
  </si>
  <si>
    <t>noriowriter.blog</t>
  </si>
  <si>
    <t>lzbncg.com</t>
  </si>
  <si>
    <t>hiromesi.xyz</t>
  </si>
  <si>
    <t>4237akinct.com</t>
  </si>
  <si>
    <t>cardwellconsultingllc.com</t>
  </si>
  <si>
    <t>momo-cloud.com</t>
  </si>
  <si>
    <t>8ball-dex.net</t>
  </si>
  <si>
    <t>allmghty.com</t>
  </si>
  <si>
    <t>themodernduo.site</t>
  </si>
  <si>
    <t>tangkajianding.com</t>
  </si>
  <si>
    <t>netwak.info</t>
  </si>
  <si>
    <t>kccrematioon.com</t>
  </si>
  <si>
    <t>markosoldo.com</t>
  </si>
  <si>
    <t>evelynyangluxury.com</t>
  </si>
  <si>
    <t>segkit.com</t>
  </si>
  <si>
    <t>purringnamu.com</t>
  </si>
  <si>
    <t>tacticalmake.com</t>
  </si>
  <si>
    <t>yljsh.com</t>
  </si>
  <si>
    <t>angelanapeluqueros.com</t>
  </si>
  <si>
    <t>thepracticalaffiliate.net</t>
  </si>
  <si>
    <t>rongjinedai.com</t>
  </si>
  <si>
    <t>meloaline.com</t>
  </si>
  <si>
    <t>xn--xkr4gy46eqza.net</t>
  </si>
  <si>
    <t>atlantainfinitymasters.com</t>
  </si>
  <si>
    <t>fwemall.com</t>
  </si>
  <si>
    <t>uprisephysicaltherapy.com</t>
  </si>
  <si>
    <t>hailqocer63.online</t>
  </si>
  <si>
    <t>koduroi.com</t>
  </si>
  <si>
    <t>fortnitevault.com</t>
  </si>
  <si>
    <t>cedigitalmediallc.com</t>
  </si>
  <si>
    <t>h5t.site</t>
  </si>
  <si>
    <t>keong83.xyz</t>
  </si>
  <si>
    <t>tashkent-botkinskoe.online</t>
  </si>
  <si>
    <t>fixwfacct.top</t>
  </si>
  <si>
    <t>003cet.com</t>
  </si>
  <si>
    <t>dewislot333.com</t>
  </si>
  <si>
    <t>papitogel88.com</t>
  </si>
  <si>
    <t>hnbfyn.com</t>
  </si>
  <si>
    <t>stratothink.com</t>
  </si>
  <si>
    <t>jain.singles</t>
  </si>
  <si>
    <t>martinseamorim.net</t>
  </si>
  <si>
    <t>damd.clinic</t>
  </si>
  <si>
    <t>adornyow.site</t>
  </si>
  <si>
    <t>hitler.host</t>
  </si>
  <si>
    <t>cbcs-lab.com</t>
  </si>
  <si>
    <t>serialmedia.nyc</t>
  </si>
  <si>
    <t>365pai.net</t>
  </si>
  <si>
    <t>5ddemo.com</t>
  </si>
  <si>
    <t>wefly777.com</t>
  </si>
  <si>
    <t>houseoflauria.com</t>
  </si>
  <si>
    <t>portdeposit.net</t>
  </si>
  <si>
    <t>onlyhotporn.one</t>
  </si>
  <si>
    <t>vivenetics.com</t>
  </si>
  <si>
    <t>kibbg.top</t>
  </si>
  <si>
    <t>webxinsight.com</t>
  </si>
  <si>
    <t>ihpvozxu.top</t>
  </si>
  <si>
    <t>oficialpowergreen.com</t>
  </si>
  <si>
    <t>whendoyoutip.com</t>
  </si>
  <si>
    <t>playeramyofficial.com</t>
  </si>
  <si>
    <t>coxlawfirmllp.com</t>
  </si>
  <si>
    <t>fealing.org</t>
  </si>
  <si>
    <t>toddlertreasuretrove.com</t>
  </si>
  <si>
    <t>matthewens.com</t>
  </si>
  <si>
    <t>zaykary.com</t>
  </si>
  <si>
    <t>nexura1.com</t>
  </si>
  <si>
    <t>qimiaai.com</t>
  </si>
  <si>
    <t>vplay.mobi</t>
  </si>
  <si>
    <t>y9313.fun</t>
  </si>
  <si>
    <t>mansikapoor.com</t>
  </si>
  <si>
    <t>gasgolder.tech</t>
  </si>
  <si>
    <t>indolana.com</t>
  </si>
  <si>
    <t>sabzevareaq.sbs</t>
  </si>
  <si>
    <t>getklendraigpt19.com</t>
  </si>
  <si>
    <t>improbablepossibilities.com</t>
  </si>
  <si>
    <t>xn----7sbeqjfephr9b8g.space</t>
  </si>
  <si>
    <t>plantlifejoy.com</t>
  </si>
  <si>
    <t>hiddenliving.com</t>
  </si>
  <si>
    <t>blankwean.site</t>
  </si>
  <si>
    <t>storylegendleague.store</t>
  </si>
  <si>
    <t>digitaltopdog.com</t>
  </si>
  <si>
    <t>enzsf.icu</t>
  </si>
  <si>
    <t>elbesodeldiablo.com</t>
  </si>
  <si>
    <t>vhpu5.com</t>
  </si>
  <si>
    <t>animefix.net</t>
  </si>
  <si>
    <t>w32ee.cfd</t>
  </si>
  <si>
    <t>nx5or7kjm66xm.com</t>
  </si>
  <si>
    <t>4gn6f.top</t>
  </si>
  <si>
    <t>xx66.top</t>
  </si>
  <si>
    <t>qpitbnl.net</t>
  </si>
  <si>
    <t>amandakellyeasymoney.com</t>
  </si>
  <si>
    <t>dinamicashcambios.com</t>
  </si>
  <si>
    <t>ozgurkivan.com</t>
  </si>
  <si>
    <t>hgn3377.xyz</t>
  </si>
  <si>
    <t>nenektogel4dd.asia</t>
  </si>
  <si>
    <t>oj3ajtn4w.space</t>
  </si>
  <si>
    <t>cannangsuckhoehtm.site</t>
  </si>
  <si>
    <t>areaclientes.org</t>
  </si>
  <si>
    <t>yongxingfangchan.com</t>
  </si>
  <si>
    <t>serviciosturisticosyes.com</t>
  </si>
  <si>
    <t>notoc.dev</t>
  </si>
  <si>
    <t>46466402.com</t>
  </si>
  <si>
    <t>totallawsuitimagemonitor.click</t>
  </si>
  <si>
    <t>rs615.xyz</t>
  </si>
  <si>
    <t>swiphost.com</t>
  </si>
  <si>
    <t>hgghyt.fun</t>
  </si>
  <si>
    <t>customerservicescolnbase-5.com</t>
  </si>
  <si>
    <t>starnetconnectivity.com</t>
  </si>
  <si>
    <t>xn--hk3b9ht3iq6h.xyz</t>
  </si>
  <si>
    <t>vouivredigital.com</t>
  </si>
  <si>
    <t>laddersedu.com</t>
  </si>
  <si>
    <t>pinpoyunl-biz.click</t>
  </si>
  <si>
    <t>cfs-africa.com</t>
  </si>
  <si>
    <t>gayler-karlheinz.com</t>
  </si>
  <si>
    <t>tiptopautomation.com</t>
  </si>
  <si>
    <t>succeedwithcbt.com</t>
  </si>
  <si>
    <t>990jc.com</t>
  </si>
  <si>
    <t>besttiller.com</t>
  </si>
  <si>
    <t>elleplastics.com</t>
  </si>
  <si>
    <t>thetreis.com</t>
  </si>
  <si>
    <t>engagegrowth.net</t>
  </si>
  <si>
    <t>lgalwgabjamgz.click</t>
  </si>
  <si>
    <t>whydk.com</t>
  </si>
  <si>
    <t>caribbeaninternationalschool.com</t>
  </si>
  <si>
    <t>alignedaccommodations.com</t>
  </si>
  <si>
    <t>victorydawson.com</t>
  </si>
  <si>
    <t>m4s1m.monster</t>
  </si>
  <si>
    <t>hladryclean.com</t>
  </si>
  <si>
    <t>vishwakarmacreations.com</t>
  </si>
  <si>
    <t>anewnice.com</t>
  </si>
  <si>
    <t>stillable.click</t>
  </si>
  <si>
    <t>altuskanazawa.com</t>
  </si>
  <si>
    <t>cmenterprisenz.org</t>
  </si>
  <si>
    <t>lakas.store</t>
  </si>
  <si>
    <t>jyotisidhu.com</t>
  </si>
  <si>
    <t>trapcasino2.com</t>
  </si>
  <si>
    <t>r58njmy.top</t>
  </si>
  <si>
    <t>rahulbusinessservices.cloud</t>
  </si>
  <si>
    <t>pamthielastrology.com</t>
  </si>
  <si>
    <t>manformenministries.com</t>
  </si>
  <si>
    <t>mbw205ci.com</t>
  </si>
  <si>
    <t>theacusensei.com</t>
  </si>
  <si>
    <t>akuojob.com</t>
  </si>
  <si>
    <t>michiganusedguns.com</t>
  </si>
  <si>
    <t>office-outlook-doc.page</t>
  </si>
  <si>
    <t>sanluisobispostrippers.com</t>
  </si>
  <si>
    <t>xandceutics.com</t>
  </si>
  <si>
    <t>spark-uat.com</t>
  </si>
  <si>
    <t>blocksolutionsturkey.com</t>
  </si>
  <si>
    <t>bet321458.com</t>
  </si>
  <si>
    <t>arizona-properties.shop</t>
  </si>
  <si>
    <t>pagebbq.com</t>
  </si>
  <si>
    <t>zsf888.top</t>
  </si>
  <si>
    <t>tumultjiggle.site</t>
  </si>
  <si>
    <t>amnoll.info</t>
  </si>
  <si>
    <t>sentry-guard.com</t>
  </si>
  <si>
    <t>gdcr3638.com</t>
  </si>
  <si>
    <t>rhnangm.com</t>
  </si>
  <si>
    <t>thehustlersdistrict.com</t>
  </si>
  <si>
    <t>coinyass-v.com</t>
  </si>
  <si>
    <t>jl-graf.com</t>
  </si>
  <si>
    <t>verticearesta.com</t>
  </si>
  <si>
    <t>ilitecnologia.online</t>
  </si>
  <si>
    <t>ninaschennach.yoga</t>
  </si>
  <si>
    <t>anhvunguyenwwt7194usa.com</t>
  </si>
  <si>
    <t>amaliciousdomain.xyz</t>
  </si>
  <si>
    <t>authorised-service-center.online</t>
  </si>
  <si>
    <t>mitryb.com</t>
  </si>
  <si>
    <t>rustpower.com</t>
  </si>
  <si>
    <t>scjiashen.com</t>
  </si>
  <si>
    <t>sellingcollegestationhomes.net</t>
  </si>
  <si>
    <t>hvkmxugorkguv.com</t>
  </si>
  <si>
    <t>fcxyma.info</t>
  </si>
  <si>
    <t>bp-value.com</t>
  </si>
  <si>
    <t>tsshotss.com</t>
  </si>
  <si>
    <t>ski-wrap.com</t>
  </si>
  <si>
    <t>darlinfloral.com</t>
  </si>
  <si>
    <t>guantesjalos.com</t>
  </si>
  <si>
    <t>ykumi.store</t>
  </si>
  <si>
    <t>santana.show</t>
  </si>
  <si>
    <t>idealcret.com</t>
  </si>
  <si>
    <t>cepatjadinaga184.shop</t>
  </si>
  <si>
    <t>inspiracred.online</t>
  </si>
  <si>
    <t>iivbonus.club</t>
  </si>
  <si>
    <t>rarestarapparel.com</t>
  </si>
  <si>
    <t>ywdxw.com</t>
  </si>
  <si>
    <t>thisguysemailcampaign.com</t>
  </si>
  <si>
    <t>lyglobally.com</t>
  </si>
  <si>
    <t>micro7.shop</t>
  </si>
  <si>
    <t>marciaferraznogueira.online</t>
  </si>
  <si>
    <t>bestendinnovative.com</t>
  </si>
  <si>
    <t>yb.services</t>
  </si>
  <si>
    <t>worldanimaljustice.com</t>
  </si>
  <si>
    <t>22cc83.com</t>
  </si>
  <si>
    <t>khabilame.cloud</t>
  </si>
  <si>
    <t>dipper.vip</t>
  </si>
  <si>
    <t>gobraclet.com</t>
  </si>
  <si>
    <t>evangelical.pro</t>
  </si>
  <si>
    <t>guenstigste-reiseversicherung.com</t>
  </si>
  <si>
    <t>nicklehnen.com</t>
  </si>
  <si>
    <t>rajamashoki.click</t>
  </si>
  <si>
    <t>wekeepyourhouseclean.com</t>
  </si>
  <si>
    <t>productionlinegoals.site</t>
  </si>
  <si>
    <t>getlablimited.com</t>
  </si>
  <si>
    <t>alfaindustrias.com</t>
  </si>
  <si>
    <t>apostlejamespinckneyandvof.com</t>
  </si>
  <si>
    <t>farmacastellano.com</t>
  </si>
  <si>
    <t>todaynamsan.com</t>
  </si>
  <si>
    <t>alignableinc.net</t>
  </si>
  <si>
    <t>kapsayicilik.com</t>
  </si>
  <si>
    <t>acvauctiions.com</t>
  </si>
  <si>
    <t>t36d72.com</t>
  </si>
  <si>
    <t>josephine-go.com</t>
  </si>
  <si>
    <t>massvis.club</t>
  </si>
  <si>
    <t>gamestorm.top</t>
  </si>
  <si>
    <t>medicalmf.com</t>
  </si>
  <si>
    <t>hq614.com</t>
  </si>
  <si>
    <t>olivetreeholdings.info</t>
  </si>
  <si>
    <t>fidelity-trade.website</t>
  </si>
  <si>
    <t>adnanchecker.online</t>
  </si>
  <si>
    <t>joya.run</t>
  </si>
  <si>
    <t>linenoise.zip</t>
  </si>
  <si>
    <t>imqcyk.info</t>
  </si>
  <si>
    <t>biznight.website</t>
  </si>
  <si>
    <t>mmofanmag.com</t>
  </si>
  <si>
    <t>wibxc.xyz</t>
  </si>
  <si>
    <t>snai.lol</t>
  </si>
  <si>
    <t>fannysei.com</t>
  </si>
  <si>
    <t>nanof1x.com</t>
  </si>
  <si>
    <t>wse-tcc.com</t>
  </si>
  <si>
    <t>hsqw.monster</t>
  </si>
  <si>
    <t>coinmarketinsights.com</t>
  </si>
  <si>
    <t>ohlvzwlgoyvmd.com</t>
  </si>
  <si>
    <t>xalcuoer.com</t>
  </si>
  <si>
    <t>kbikr.org</t>
  </si>
  <si>
    <t>63degreesmedia.com</t>
  </si>
  <si>
    <t>jueduiniu.email</t>
  </si>
  <si>
    <t>tutdopomudivs3m.shop</t>
  </si>
  <si>
    <t>aat1591.xyz</t>
  </si>
  <si>
    <t>maamoul.xyz</t>
  </si>
  <si>
    <t>pbr.best</t>
  </si>
  <si>
    <t>peterisrealestate.com</t>
  </si>
  <si>
    <t>avmh813.com</t>
  </si>
  <si>
    <t>manavgatotokurtarici.com</t>
  </si>
  <si>
    <t>surebet.pics</t>
  </si>
  <si>
    <t>yourfinancesolutions.com</t>
  </si>
  <si>
    <t>order91827123989128.win</t>
  </si>
  <si>
    <t>scx1200.com</t>
  </si>
  <si>
    <t>jschoencoaches.com</t>
  </si>
  <si>
    <t>asbestawayse.ltd</t>
  </si>
  <si>
    <t>johnahnz0rs.com</t>
  </si>
  <si>
    <t>joggle.community</t>
  </si>
  <si>
    <t>mybrownpaperpackages.com</t>
  </si>
  <si>
    <t>bqpqb.com</t>
  </si>
  <si>
    <t>longnp.com</t>
  </si>
  <si>
    <t>klendrgpt43.com</t>
  </si>
  <si>
    <t>binubins.online</t>
  </si>
  <si>
    <t>3006doqitaa1.pro</t>
  </si>
  <si>
    <t>joyofproducing.com</t>
  </si>
  <si>
    <t>pathfindersforgrowth.net</t>
  </si>
  <si>
    <t>miju-marketing.com</t>
  </si>
  <si>
    <t>elfatcat.store</t>
  </si>
  <si>
    <t>yuariart.com</t>
  </si>
  <si>
    <t>galagames-cbx08.com</t>
  </si>
  <si>
    <t>launches.info</t>
  </si>
  <si>
    <t>hammerheadbs.com</t>
  </si>
  <si>
    <t>calgarymotorcyclerentals.com</t>
  </si>
  <si>
    <t>kj327.com</t>
  </si>
  <si>
    <t>alhrminonlien.com</t>
  </si>
  <si>
    <t>sq506.com</t>
  </si>
  <si>
    <t>bootleggersmoonshine.net</t>
  </si>
  <si>
    <t>yorkerla.com</t>
  </si>
  <si>
    <t>mydigital.tax</t>
  </si>
  <si>
    <t>gobokru.com</t>
  </si>
  <si>
    <t>localelectriciansstudio.xyz</t>
  </si>
  <si>
    <t>washsao.icu</t>
  </si>
  <si>
    <t>arizonaliveband.com</t>
  </si>
  <si>
    <t>priyalallphotostudio.com</t>
  </si>
  <si>
    <t>mineravetaslimited.com</t>
  </si>
  <si>
    <t>kbjournals.online</t>
  </si>
  <si>
    <t>mountainstoneluxury.com</t>
  </si>
  <si>
    <t>inspirationengineering.com</t>
  </si>
  <si>
    <t>leo.mba</t>
  </si>
  <si>
    <t>kx101r.shop</t>
  </si>
  <si>
    <t>mileroticoss.com</t>
  </si>
  <si>
    <t>jlktol.com</t>
  </si>
  <si>
    <t>frontroom-ent.com</t>
  </si>
  <si>
    <t>hyperianairways.world</t>
  </si>
  <si>
    <t>funinsocal.com</t>
  </si>
  <si>
    <t>povas.games</t>
  </si>
  <si>
    <t>madchillsoundsystem.com</t>
  </si>
  <si>
    <t>xn--80abmy0agn7exa.com</t>
  </si>
  <si>
    <t>article-archive.com</t>
  </si>
  <si>
    <t>40millionthcanadian.com</t>
  </si>
  <si>
    <t>mehmetteleferik.space</t>
  </si>
  <si>
    <t>callsign7.com</t>
  </si>
  <si>
    <t>frenzyshoptw.com</t>
  </si>
  <si>
    <t>fm176.com</t>
  </si>
  <si>
    <t>gh4099.com</t>
  </si>
  <si>
    <t>hananiaacura.com</t>
  </si>
  <si>
    <t>bbru.xyz</t>
  </si>
  <si>
    <t>thehappyhealthychicken.com</t>
  </si>
  <si>
    <t>lbexpress.world</t>
  </si>
  <si>
    <t>fatalmodel.lol</t>
  </si>
  <si>
    <t>terilfleming.com</t>
  </si>
  <si>
    <t>stablehealth.net</t>
  </si>
  <si>
    <t>xt5umwueg.cloud</t>
  </si>
  <si>
    <t>chinesez.store</t>
  </si>
  <si>
    <t>wiigee.com</t>
  </si>
  <si>
    <t>brandlogo.store</t>
  </si>
  <si>
    <t>ismeat.com</t>
  </si>
  <si>
    <t>vinsendream.com</t>
  </si>
  <si>
    <t>wearejoes.com</t>
  </si>
  <si>
    <t>travelphotographycourses.store</t>
  </si>
  <si>
    <t>dork.online</t>
  </si>
  <si>
    <t>geckodish.net</t>
  </si>
  <si>
    <t>graphibri.com</t>
  </si>
  <si>
    <t>karin4pawzpetsitter.com</t>
  </si>
  <si>
    <t>aviationbomberplane.site</t>
  </si>
  <si>
    <t>jenniferoffical.xyz</t>
  </si>
  <si>
    <t>mpvsqg.site</t>
  </si>
  <si>
    <t>twichannel.site</t>
  </si>
  <si>
    <t>transformationswbl.com</t>
  </si>
  <si>
    <t>noedit.video</t>
  </si>
  <si>
    <t>xwhxw.com</t>
  </si>
  <si>
    <t>hddianyin.com</t>
  </si>
  <si>
    <t>mycitybot.com</t>
  </si>
  <si>
    <t>mittelholstein.cloud</t>
  </si>
  <si>
    <t>wetinlays.com</t>
  </si>
  <si>
    <t>yourmom-s.gay</t>
  </si>
  <si>
    <t>forceplain.site</t>
  </si>
  <si>
    <t>shieldstrive.com</t>
  </si>
  <si>
    <t>wi5wmifgbcb.click</t>
  </si>
  <si>
    <t>anklebites.com</t>
  </si>
  <si>
    <t>ahoboho.com</t>
  </si>
  <si>
    <t>theonesun.tech</t>
  </si>
  <si>
    <t>become-a.pro</t>
  </si>
  <si>
    <t>hcgpt.top</t>
  </si>
  <si>
    <t>nuomankangling.com</t>
  </si>
  <si>
    <t>wwwjoniandfriends.org</t>
  </si>
  <si>
    <t>comeon.lol</t>
  </si>
  <si>
    <t>ocojhqtorpieq.click</t>
  </si>
  <si>
    <t>24minsfitness.com</t>
  </si>
  <si>
    <t>hbet360.com</t>
  </si>
  <si>
    <t>dinotronica.com</t>
  </si>
  <si>
    <t>urhomepros.com</t>
  </si>
  <si>
    <t>aitb.vip</t>
  </si>
  <si>
    <t>hamonapp.com</t>
  </si>
  <si>
    <t>klickwise.com</t>
  </si>
  <si>
    <t>maidong88.store</t>
  </si>
  <si>
    <t>wathappened.xyz</t>
  </si>
  <si>
    <t>viagrakey.com</t>
  </si>
  <si>
    <t>laptopdevil.store</t>
  </si>
  <si>
    <t>zkproof.club</t>
  </si>
  <si>
    <t>conect-ip.com</t>
  </si>
  <si>
    <t>timhollis.com</t>
  </si>
  <si>
    <t>lavishlyfestylesoftherichandfamous.com</t>
  </si>
  <si>
    <t>urbanissimafm.com</t>
  </si>
  <si>
    <t>maxwyn.pro</t>
  </si>
  <si>
    <t>serehub.space</t>
  </si>
  <si>
    <t>winners27.com</t>
  </si>
  <si>
    <t>elevencracks.org</t>
  </si>
  <si>
    <t>lisztomaniagift.com</t>
  </si>
  <si>
    <t>mesquitekosher.com</t>
  </si>
  <si>
    <t>thinknlink.tech</t>
  </si>
  <si>
    <t>ubiquity.social</t>
  </si>
  <si>
    <t>obeyclothingnorge.com</t>
  </si>
  <si>
    <t>ticketnisbxoffcse.online</t>
  </si>
  <si>
    <t>turqbridge.com</t>
  </si>
  <si>
    <t>robisso.gay</t>
  </si>
  <si>
    <t>ressformassillon.com</t>
  </si>
  <si>
    <t>nelliecoachellie.com</t>
  </si>
  <si>
    <t>marine-anchor.com</t>
  </si>
  <si>
    <t>ashocxi0150.top</t>
  </si>
  <si>
    <t>campsel.com</t>
  </si>
  <si>
    <t>harwichrealtor.com</t>
  </si>
  <si>
    <t>drivenbyspite.com</t>
  </si>
  <si>
    <t>yiwz50.com</t>
  </si>
  <si>
    <t>mahanche.com</t>
  </si>
  <si>
    <t>poxopox.com</t>
  </si>
  <si>
    <t>wangyunhe.live</t>
  </si>
  <si>
    <t>alrogi.com</t>
  </si>
  <si>
    <t>madonnasminks.com</t>
  </si>
  <si>
    <t>dustvirginoffroad.com</t>
  </si>
  <si>
    <t>lorenasousa.com</t>
  </si>
  <si>
    <t>vivianly.online</t>
  </si>
  <si>
    <t>budongshe.com</t>
  </si>
  <si>
    <t>logopeda-online.com</t>
  </si>
  <si>
    <t>jepuma.com</t>
  </si>
  <si>
    <t>pianolounge-crescendo.com</t>
  </si>
  <si>
    <t>nexuagroup.store</t>
  </si>
  <si>
    <t>570873xz.com</t>
  </si>
  <si>
    <t>morgunovairina.com</t>
  </si>
  <si>
    <t>khbd.xyz</t>
  </si>
  <si>
    <t>fyi55.com</t>
  </si>
  <si>
    <t>aiidamontero.com</t>
  </si>
  <si>
    <t>wartrumpetsforamerica.com</t>
  </si>
  <si>
    <t>grapellc.org</t>
  </si>
  <si>
    <t>07hib57.com</t>
  </si>
  <si>
    <t>myzeroknowledgeproof.com</t>
  </si>
  <si>
    <t>xman76.site</t>
  </si>
  <si>
    <t>etc7d4.site</t>
  </si>
  <si>
    <t>67728.buzz</t>
  </si>
  <si>
    <t>jobvious.dev</t>
  </si>
  <si>
    <t>xiaojingguai.top</t>
  </si>
  <si>
    <t>selectmedixal.com</t>
  </si>
  <si>
    <t>roofernearmepgh.com</t>
  </si>
  <si>
    <t>aston4d.info</t>
  </si>
  <si>
    <t>xeexpgqeqex.com</t>
  </si>
  <si>
    <t>superficialsupernta.shop</t>
  </si>
  <si>
    <t>kdwujfndgovktvqr.com</t>
  </si>
  <si>
    <t>mbc16.com</t>
  </si>
  <si>
    <t>dizpewef.top</t>
  </si>
  <si>
    <t>casquetteredbullracing-fr.store</t>
  </si>
  <si>
    <t>birei.xyz</t>
  </si>
  <si>
    <t>hongshan77a.com</t>
  </si>
  <si>
    <t>praderamadera.com</t>
  </si>
  <si>
    <t>renewyoucoaching.com</t>
  </si>
  <si>
    <t>janiessentials.com</t>
  </si>
  <si>
    <t>themaharashtraudyog.site</t>
  </si>
  <si>
    <t>kingdombonsai.net</t>
  </si>
  <si>
    <t>animeahead.com</t>
  </si>
  <si>
    <t>australiaglennhang.com</t>
  </si>
  <si>
    <t>ires.site</t>
  </si>
  <si>
    <t>expirz.com</t>
  </si>
  <si>
    <t>bj88.marketing</t>
  </si>
  <si>
    <t>therma-coaters.com</t>
  </si>
  <si>
    <t>outdoorsbaseball.com</t>
  </si>
  <si>
    <t>543tahongjiang.store</t>
  </si>
  <si>
    <t>88online.top</t>
  </si>
  <si>
    <t>tigerstoragems.com</t>
  </si>
  <si>
    <t>exudeus.com</t>
  </si>
  <si>
    <t>cfcontable.com</t>
  </si>
  <si>
    <t>sq839.com</t>
  </si>
  <si>
    <t>paytheaatolls.com</t>
  </si>
  <si>
    <t>blacktnbcmatters.net</t>
  </si>
  <si>
    <t>loslibrosdefraserpirie.com</t>
  </si>
  <si>
    <t>booksarelit.net</t>
  </si>
  <si>
    <t>ncewsgex.world</t>
  </si>
  <si>
    <t>mymakankitchen.com</t>
  </si>
  <si>
    <t>dyou.fun</t>
  </si>
  <si>
    <t>sibwave.com</t>
  </si>
  <si>
    <t>degreeopts.com</t>
  </si>
  <si>
    <t>rhyw03.com</t>
  </si>
  <si>
    <t>auvjyz.vip</t>
  </si>
  <si>
    <t>danmsto.com</t>
  </si>
  <si>
    <t>voipphonesguide.space</t>
  </si>
  <si>
    <t>hitchproduction.com</t>
  </si>
  <si>
    <t>buzzpremier.com</t>
  </si>
  <si>
    <t>40803.buzz</t>
  </si>
  <si>
    <t>intershopp.online</t>
  </si>
  <si>
    <t>yunanwuhehuangpi.com</t>
  </si>
  <si>
    <t>riversidecountrypark.com</t>
  </si>
  <si>
    <t>party-therapy.com</t>
  </si>
  <si>
    <t>hopheadglassware.com</t>
  </si>
  <si>
    <t>ofr-yen.com</t>
  </si>
  <si>
    <t>how-to-activate.com</t>
  </si>
  <si>
    <t>easygobet.com</t>
  </si>
  <si>
    <t>kubahnews.com</t>
  </si>
  <si>
    <t>lashabsolute.online</t>
  </si>
  <si>
    <t>acc45623.com</t>
  </si>
  <si>
    <t>wlb13.top</t>
  </si>
  <si>
    <t>aajevent.com</t>
  </si>
  <si>
    <t>erectstim.com</t>
  </si>
  <si>
    <t>13226.icu</t>
  </si>
  <si>
    <t>numertrust.space</t>
  </si>
  <si>
    <t>def3talentmanagement.com</t>
  </si>
  <si>
    <t>sousajoao.com</t>
  </si>
  <si>
    <t>marcjacobsr.com</t>
  </si>
  <si>
    <t>3eprodukt.com</t>
  </si>
  <si>
    <t>autoblogging.live</t>
  </si>
  <si>
    <t>faiskhan.com</t>
  </si>
  <si>
    <t>xzjsqm.com</t>
  </si>
  <si>
    <t>keepingupwiththeejohnsons.com</t>
  </si>
  <si>
    <t>markauygun.xyz</t>
  </si>
  <si>
    <t>rentaborescope.com</t>
  </si>
  <si>
    <t>bettorgames.world</t>
  </si>
  <si>
    <t>caosofficial.store</t>
  </si>
  <si>
    <t>suerte247.vip</t>
  </si>
  <si>
    <t>pets-heaven.com</t>
  </si>
  <si>
    <t>mrsaintvil2024.com</t>
  </si>
  <si>
    <t>moroccoberberland.com</t>
  </si>
  <si>
    <t>vehiclesalesonline.life</t>
  </si>
  <si>
    <t>100000it.com</t>
  </si>
  <si>
    <t>52fn.com</t>
  </si>
  <si>
    <t>darotem.com</t>
  </si>
  <si>
    <t>ziosuite.marketing</t>
  </si>
  <si>
    <t>windmillstrength.xyz</t>
  </si>
  <si>
    <t>365-288.top</t>
  </si>
  <si>
    <t>riviera-golf-estate.com</t>
  </si>
  <si>
    <t>33392v.com</t>
  </si>
  <si>
    <t>xn--88-lqiapcre1j4fis9a1eo2d3bql2tqgj7d.com</t>
  </si>
  <si>
    <t>btothep.com</t>
  </si>
  <si>
    <t>donkernswreckerservice.com</t>
  </si>
  <si>
    <t>foudcake.com</t>
  </si>
  <si>
    <t>edisonmassagetherapy.com</t>
  </si>
  <si>
    <t>rxdevconsulting.com</t>
  </si>
  <si>
    <t>spicedx.com</t>
  </si>
  <si>
    <t>galorecollective.com</t>
  </si>
  <si>
    <t>911ba.com</t>
  </si>
  <si>
    <t>go-holo.org</t>
  </si>
  <si>
    <t>hs419.vip</t>
  </si>
  <si>
    <t>dj99ry.site</t>
  </si>
  <si>
    <t>mmw3.top</t>
  </si>
  <si>
    <t>reallabor-kreathon.audi</t>
  </si>
  <si>
    <t>myagencyconnect.com</t>
  </si>
  <si>
    <t>pestcontrolbirmingham.com</t>
  </si>
  <si>
    <t>turiqak.top</t>
  </si>
  <si>
    <t>bozoonthebus.com</t>
  </si>
  <si>
    <t>yzq.gay</t>
  </si>
  <si>
    <t>wihtburg.com</t>
  </si>
  <si>
    <t>littlespeechcorner.com</t>
  </si>
  <si>
    <t>yhav88.top</t>
  </si>
  <si>
    <t>5e-auth-arena.com</t>
  </si>
  <si>
    <t>29555h.com</t>
  </si>
  <si>
    <t>pawangps.com</t>
  </si>
  <si>
    <t>interopav.com</t>
  </si>
  <si>
    <t>el8o8sl.asia</t>
  </si>
  <si>
    <t>blacout.pro</t>
  </si>
  <si>
    <t>sz396.com</t>
  </si>
  <si>
    <t>theepodcastproducer.com</t>
  </si>
  <si>
    <t>coworkingdonna.com</t>
  </si>
  <si>
    <t>fuel-momentum.com</t>
  </si>
  <si>
    <t>performgreatlynewestinfo-product.info</t>
  </si>
  <si>
    <t>demlanmedical.com</t>
  </si>
  <si>
    <t>poufsonline.com</t>
  </si>
  <si>
    <t>sbiservicescenter.com</t>
  </si>
  <si>
    <t>luckyball.org</t>
  </si>
  <si>
    <t>papiscreamery.com</t>
  </si>
  <si>
    <t>huddersfieldwindrus75.com</t>
  </si>
  <si>
    <t>proclaibi.com</t>
  </si>
  <si>
    <t>rvmfleet.com</t>
  </si>
  <si>
    <t>perceptible.run</t>
  </si>
  <si>
    <t>sharpatom.com</t>
  </si>
  <si>
    <t>wilsonrealestatecarolina.com</t>
  </si>
  <si>
    <t>turenorthcanews.com</t>
  </si>
  <si>
    <t>g1rlfun.click</t>
  </si>
  <si>
    <t>timke.online</t>
  </si>
  <si>
    <t>dreamycandles.store</t>
  </si>
  <si>
    <t>contactsout.online</t>
  </si>
  <si>
    <t>nesxlearn.com</t>
  </si>
  <si>
    <t>gmeow.net</t>
  </si>
  <si>
    <t>mxbet.casino</t>
  </si>
  <si>
    <t>theeaglechronicle.net</t>
  </si>
  <si>
    <t>lovelegacynetwork.com</t>
  </si>
  <si>
    <t>armellainternational.com</t>
  </si>
  <si>
    <t>sheydisseny.com</t>
  </si>
  <si>
    <t>comfortfishing.com</t>
  </si>
  <si>
    <t>rickshen.com</t>
  </si>
  <si>
    <t>jbyjzx44.com</t>
  </si>
  <si>
    <t>kreat-ed.com</t>
  </si>
  <si>
    <t>gogogadgets.africa</t>
  </si>
  <si>
    <t>rre0jb.site</t>
  </si>
  <si>
    <t>wealthbuildingpower.com</t>
  </si>
  <si>
    <t>judxsious.com</t>
  </si>
  <si>
    <t>betyaptv119.com</t>
  </si>
  <si>
    <t>creationsbycarrieb.com</t>
  </si>
  <si>
    <t>arifbrows.com</t>
  </si>
  <si>
    <t>xn--tfrt3a.com</t>
  </si>
  <si>
    <t>connegro.live</t>
  </si>
  <si>
    <t>pokkitcloud.com</t>
  </si>
  <si>
    <t>h8815.cyou</t>
  </si>
  <si>
    <t>partesfevered.cam</t>
  </si>
  <si>
    <t>janineoneill.com</t>
  </si>
  <si>
    <t>timeafrica1.com</t>
  </si>
  <si>
    <t>thegioididong.cam</t>
  </si>
  <si>
    <t>cnirec.com</t>
  </si>
  <si>
    <t>inutapet.com</t>
  </si>
  <si>
    <t>avyxs42.com</t>
  </si>
  <si>
    <t>singlereportca.com</t>
  </si>
  <si>
    <t>kpsxzzgroup.com</t>
  </si>
  <si>
    <t>mcartpro.com</t>
  </si>
  <si>
    <t>quwdod.site</t>
  </si>
  <si>
    <t>px3kz.com</t>
  </si>
  <si>
    <t>islaverdeplumbing.com</t>
  </si>
  <si>
    <t>7bvcpg.site</t>
  </si>
  <si>
    <t>zhengketu.com</t>
  </si>
  <si>
    <t>57723.top</t>
  </si>
  <si>
    <t>zagloire.com</t>
  </si>
  <si>
    <t>mecaniquemk.com</t>
  </si>
  <si>
    <t>atmobsusa.top</t>
  </si>
  <si>
    <t>vzoxutfnmnqnk.click</t>
  </si>
  <si>
    <t>iuwgrb366eakk.com</t>
  </si>
  <si>
    <t>jrbexpress.com</t>
  </si>
  <si>
    <t>yavip15.com</t>
  </si>
  <si>
    <t>blissbag.net</t>
  </si>
  <si>
    <t>frintol.com</t>
  </si>
  <si>
    <t>win-inf.blog</t>
  </si>
  <si>
    <t>bullcitysouthent.com</t>
  </si>
  <si>
    <t>kyleswong.com</t>
  </si>
  <si>
    <t>91007.vip</t>
  </si>
  <si>
    <t>dytcagatay.com</t>
  </si>
  <si>
    <t>xg95267.xyz</t>
  </si>
  <si>
    <t>mailamair.com</t>
  </si>
  <si>
    <t>supriservicios.com</t>
  </si>
  <si>
    <t>velo-motomir.xyz</t>
  </si>
  <si>
    <t>xn--p5t903b4ttgzi.com</t>
  </si>
  <si>
    <t>liveramakuru.site</t>
  </si>
  <si>
    <t>offerscoin.com</t>
  </si>
  <si>
    <t>adamievaa.info</t>
  </si>
  <si>
    <t>karnihar.com</t>
  </si>
  <si>
    <t>bellophysio.com</t>
  </si>
  <si>
    <t>alexandraeden.store</t>
  </si>
  <si>
    <t>vethills.com</t>
  </si>
  <si>
    <t>lobewa.com</t>
  </si>
  <si>
    <t>weaving.wales</t>
  </si>
  <si>
    <t>yz822.com</t>
  </si>
  <si>
    <t>78553.buzz</t>
  </si>
  <si>
    <t>wifix.xyz</t>
  </si>
  <si>
    <t>suerte247.app</t>
  </si>
  <si>
    <t>dioncn35mu7cq.com</t>
  </si>
  <si>
    <t>turbunotomatiksanzimantamiri.com</t>
  </si>
  <si>
    <t>dulcesabuelaalbina.com</t>
  </si>
  <si>
    <t>stanwixfootballclub.com</t>
  </si>
  <si>
    <t>lagibutuhslebew.online</t>
  </si>
  <si>
    <t>mainmposlot.net</t>
  </si>
  <si>
    <t>33888h.com</t>
  </si>
  <si>
    <t>lolaless.com</t>
  </si>
  <si>
    <t>gritsco.com</t>
  </si>
  <si>
    <t>xn--80aaer5db2e.com</t>
  </si>
  <si>
    <t>cfbin.xyz</t>
  </si>
  <si>
    <t>lf18.icu</t>
  </si>
  <si>
    <t>streamberry.org</t>
  </si>
  <si>
    <t>countryguidespro.com</t>
  </si>
  <si>
    <t>sp11016hub.com</t>
  </si>
  <si>
    <t>adotfoods.com</t>
  </si>
  <si>
    <t>remostore.online</t>
  </si>
  <si>
    <t>dracarys20.blog</t>
  </si>
  <si>
    <t>fkwam.store</t>
  </si>
  <si>
    <t>hongydj.com</t>
  </si>
  <si>
    <t>fehmisever.com</t>
  </si>
  <si>
    <t>xbkcfwubddbys.click</t>
  </si>
  <si>
    <t>jacobfuerst.org</t>
  </si>
  <si>
    <t>naturalcurefinder.com</t>
  </si>
  <si>
    <t>latgdzm.com</t>
  </si>
  <si>
    <t>sensationalpool.store</t>
  </si>
  <si>
    <t>studioagit.com</t>
  </si>
  <si>
    <t>cconsoleforte.online</t>
  </si>
  <si>
    <t>xvideos.builders</t>
  </si>
  <si>
    <t>blockchair.services</t>
  </si>
  <si>
    <t>vouteenergia.com</t>
  </si>
  <si>
    <t>rwy888.life</t>
  </si>
  <si>
    <t>cuc94.com</t>
  </si>
  <si>
    <t>huiuje.shop</t>
  </si>
  <si>
    <t>crepitude.com</t>
  </si>
  <si>
    <t>katrinaskidstx.org</t>
  </si>
  <si>
    <t>jackwolfskineu.com</t>
  </si>
  <si>
    <t>movowebmic.com</t>
  </si>
  <si>
    <t>hbstore23.com</t>
  </si>
  <si>
    <t>pomeric.com</t>
  </si>
  <si>
    <t>28332.wang</t>
  </si>
  <si>
    <t>tuinfluencia.com</t>
  </si>
  <si>
    <t>ustboostewe.com</t>
  </si>
  <si>
    <t>aaronrefrigeration.com</t>
  </si>
  <si>
    <t>wxjjyep.com</t>
  </si>
  <si>
    <t>fiberjob.site</t>
  </si>
  <si>
    <t>lajollahoney.com</t>
  </si>
  <si>
    <t>lacasadorateio.pro</t>
  </si>
  <si>
    <t>lahefa.com</t>
  </si>
  <si>
    <t>dealercaddie.net</t>
  </si>
  <si>
    <t>tyhsf.icu</t>
  </si>
  <si>
    <t>tbehbehani.com</t>
  </si>
  <si>
    <t>tonybacker.com</t>
  </si>
  <si>
    <t>arkasotomotivtrs.com</t>
  </si>
  <si>
    <t>96278451.xyz</t>
  </si>
  <si>
    <t>dudu-bt.com</t>
  </si>
  <si>
    <t>vipqudao.com</t>
  </si>
  <si>
    <t>moonacrespa.com</t>
  </si>
  <si>
    <t>luapp3.xyz</t>
  </si>
  <si>
    <t>byd1.top</t>
  </si>
  <si>
    <t>designpithan.store</t>
  </si>
  <si>
    <t>curiodyssee.com</t>
  </si>
  <si>
    <t>abqsf.icu</t>
  </si>
  <si>
    <t>55512x.com</t>
  </si>
  <si>
    <t>644900.com</t>
  </si>
  <si>
    <t>masonburton.com</t>
  </si>
  <si>
    <t>osteriasardinia.com</t>
  </si>
  <si>
    <t>cny45.com</t>
  </si>
  <si>
    <t>rick-james.com</t>
  </si>
  <si>
    <t>roidmaulana.com</t>
  </si>
  <si>
    <t>freshysplashy.com</t>
  </si>
  <si>
    <t>innomedlaser.com</t>
  </si>
  <si>
    <t>zhimingzs.com</t>
  </si>
  <si>
    <t>sanlelingzhi.com</t>
  </si>
  <si>
    <t>woohoo.cloud</t>
  </si>
  <si>
    <t>huobao.shop</t>
  </si>
  <si>
    <t>djbeatbox.online</t>
  </si>
  <si>
    <t>muskantravelservices.com</t>
  </si>
  <si>
    <t>myanzsecure.com</t>
  </si>
  <si>
    <t>rameenfoods.com</t>
  </si>
  <si>
    <t>urbandzen.com</t>
  </si>
  <si>
    <t>aurareviews.com</t>
  </si>
  <si>
    <t>perkinsteel.com</t>
  </si>
  <si>
    <t>wyty520.com</t>
  </si>
  <si>
    <t>icmarkets-zhe.com</t>
  </si>
  <si>
    <t>nribrand.com</t>
  </si>
  <si>
    <t>fitnesscareinsider.com</t>
  </si>
  <si>
    <t>196golden90.com</t>
  </si>
  <si>
    <t>hezzas.store</t>
  </si>
  <si>
    <t>hellagenx.com</t>
  </si>
  <si>
    <t>myspiritualnecklaces.com</t>
  </si>
  <si>
    <t>it-prestito-personale.gives</t>
  </si>
  <si>
    <t>yondaime27.store</t>
  </si>
  <si>
    <t>rlkdu.site</t>
  </si>
  <si>
    <t>dugemasik.xyz</t>
  </si>
  <si>
    <t>sstbsharmednsaudia.com</t>
  </si>
  <si>
    <t>fineflipe.net</t>
  </si>
  <si>
    <t>wmcq80.com</t>
  </si>
  <si>
    <t>nmariq-sa.com</t>
  </si>
  <si>
    <t>trampolineparkinjuryattorney.org</t>
  </si>
  <si>
    <t>shallomhealthcare.com</t>
  </si>
  <si>
    <t>villa-tut.com</t>
  </si>
  <si>
    <t>ganglicable.com</t>
  </si>
  <si>
    <t>maydo3d.xyz</t>
  </si>
  <si>
    <t>thestirlingfountain.com</t>
  </si>
  <si>
    <t>nebeskinarodshop.com</t>
  </si>
  <si>
    <t>ruledbynothing.com</t>
  </si>
  <si>
    <t>qad352.com</t>
  </si>
  <si>
    <t>wbyzapp.com</t>
  </si>
  <si>
    <t>cordobaimmersions.com</t>
  </si>
  <si>
    <t>kerryandmoon.com</t>
  </si>
  <si>
    <t>yongan.fun</t>
  </si>
  <si>
    <t>yourdigitalserenity.com</t>
  </si>
  <si>
    <t>xvideosnew.com</t>
  </si>
  <si>
    <t>bonyanarabia.com</t>
  </si>
  <si>
    <t>onedio.marketing</t>
  </si>
  <si>
    <t>web-vb24.com</t>
  </si>
  <si>
    <t>yaggervending.com</t>
  </si>
  <si>
    <t>watertalkforum.com</t>
  </si>
  <si>
    <t>y9298.fun</t>
  </si>
  <si>
    <t>ubox.social</t>
  </si>
  <si>
    <t>enoughfamous.site</t>
  </si>
  <si>
    <t>acikdeniz-basvuru-kredi.cyou</t>
  </si>
  <si>
    <t>jross-tv.com</t>
  </si>
  <si>
    <t>cinemacinemacinena.com</t>
  </si>
  <si>
    <t>wordyspot.com</t>
  </si>
  <si>
    <t>3as1transportation.com</t>
  </si>
  <si>
    <t>phee5.online</t>
  </si>
  <si>
    <t>environmentalstewardshipevents.com</t>
  </si>
  <si>
    <t>megahemas.com</t>
  </si>
  <si>
    <t>eastcoastsentinel.page</t>
  </si>
  <si>
    <t>9977w.art</t>
  </si>
  <si>
    <t>displaymogul.com</t>
  </si>
  <si>
    <t>wolgarston.net</t>
  </si>
  <si>
    <t>pepperstore.online</t>
  </si>
  <si>
    <t>feds.host</t>
  </si>
  <si>
    <t>homesandriggs.com</t>
  </si>
  <si>
    <t>jljtgl121231w.xyz</t>
  </si>
  <si>
    <t>porydata.cfd</t>
  </si>
  <si>
    <t>dolledup.fashion</t>
  </si>
  <si>
    <t>clinicadentis.com</t>
  </si>
  <si>
    <t>vlogs.tech</t>
  </si>
  <si>
    <t>toriway.com</t>
  </si>
  <si>
    <t>mangdentravel.net</t>
  </si>
  <si>
    <t>mainedesignandco.com</t>
  </si>
  <si>
    <t>monetaexport.org</t>
  </si>
  <si>
    <t>jmjqdr.com</t>
  </si>
  <si>
    <t>ans07g.com</t>
  </si>
  <si>
    <t>hbet10.com</t>
  </si>
  <si>
    <t>techno.codes</t>
  </si>
  <si>
    <t>rtpidbet.online</t>
  </si>
  <si>
    <t>boraprogredir.store</t>
  </si>
  <si>
    <t>ailife.business</t>
  </si>
  <si>
    <t>wuweiparent.com</t>
  </si>
  <si>
    <t>angelus-feinhals.com</t>
  </si>
  <si>
    <t>qcrowell.com</t>
  </si>
  <si>
    <t>brigetteparoissien.com</t>
  </si>
  <si>
    <t>kuriusnotebooks.com</t>
  </si>
  <si>
    <t>bestconsultmedics.com</t>
  </si>
  <si>
    <t>springland.land</t>
  </si>
  <si>
    <t>easteyefoundation.com</t>
  </si>
  <si>
    <t>titansolarroofing.com</t>
  </si>
  <si>
    <t>travel-50368.bond</t>
  </si>
  <si>
    <t>dreamgirl.beauty</t>
  </si>
  <si>
    <t>andremiguelcunha.com</t>
  </si>
  <si>
    <t>25me.top</t>
  </si>
  <si>
    <t>quixelle.com</t>
  </si>
  <si>
    <t>raymundo.xyz</t>
  </si>
  <si>
    <t>akam13.site</t>
  </si>
  <si>
    <t>selfstoragebr.today</t>
  </si>
  <si>
    <t>cattleusa.farm</t>
  </si>
  <si>
    <t>ebx.works</t>
  </si>
  <si>
    <t>adsshifu.click</t>
  </si>
  <si>
    <t>lephilharmoniquedelaroquette.com</t>
  </si>
  <si>
    <t>plannersapadana.com</t>
  </si>
  <si>
    <t>izmitavukat.net</t>
  </si>
  <si>
    <t>solarfinancingpanel-system.website</t>
  </si>
  <si>
    <t>oktaykirlangic.net</t>
  </si>
  <si>
    <t>seamanxdz.com</t>
  </si>
  <si>
    <t>swisshomehumidifierlife.com</t>
  </si>
  <si>
    <t>officialmayday.com</t>
  </si>
  <si>
    <t>meghanknows.com</t>
  </si>
  <si>
    <t>stablecharges.com</t>
  </si>
  <si>
    <t>278240.com</t>
  </si>
  <si>
    <t>wraicepipi.love</t>
  </si>
  <si>
    <t>svwuu.bid</t>
  </si>
  <si>
    <t>elearning.legal</t>
  </si>
  <si>
    <t>brewstersnyderduffpwmg.com</t>
  </si>
  <si>
    <t>newageprodocts.com</t>
  </si>
  <si>
    <t>ai-berater.net</t>
  </si>
  <si>
    <t>gentepienah.com</t>
  </si>
  <si>
    <t>ashleyippolito.store</t>
  </si>
  <si>
    <t>aat1292.xyz</t>
  </si>
  <si>
    <t>mdotbot.com</t>
  </si>
  <si>
    <t>thetoolkitprojectpllc.com</t>
  </si>
  <si>
    <t>yftgroup.com</t>
  </si>
  <si>
    <t>sansi5.com</t>
  </si>
  <si>
    <t>mooremarineconstruction.com</t>
  </si>
  <si>
    <t>refundbear.com</t>
  </si>
  <si>
    <t>moreplexmedia.com</t>
  </si>
  <si>
    <t>linisstyle.com</t>
  </si>
  <si>
    <t>newhydeworkforce.com</t>
  </si>
  <si>
    <t>543tamaanshan.store</t>
  </si>
  <si>
    <t>elsalakey.com</t>
  </si>
  <si>
    <t>everlaneaustralia.com</t>
  </si>
  <si>
    <t>polee.pics</t>
  </si>
  <si>
    <t>sebastianfarrant.com</t>
  </si>
  <si>
    <t>jrealhomes.com</t>
  </si>
  <si>
    <t>xn--ob0b49ma86lba133dwon.com</t>
  </si>
  <si>
    <t>sxk6pn.com</t>
  </si>
  <si>
    <t>hattori-jimusho.com</t>
  </si>
  <si>
    <t>kerryst.lat</t>
  </si>
  <si>
    <t>maisfitesaude.com</t>
  </si>
  <si>
    <t>sagitova.art</t>
  </si>
  <si>
    <t>blockchaineurope.net</t>
  </si>
  <si>
    <t>ptbijak.com</t>
  </si>
  <si>
    <t>tiancaixingxing.com</t>
  </si>
  <si>
    <t>newwave-care.site</t>
  </si>
  <si>
    <t>thegamefaq.com</t>
  </si>
  <si>
    <t>bmbao.xyz</t>
  </si>
  <si>
    <t>basementinfos.com</t>
  </si>
  <si>
    <t>camminideuropa.net</t>
  </si>
  <si>
    <t>trishasao.online</t>
  </si>
  <si>
    <t>good-food-works.org</t>
  </si>
  <si>
    <t>matsusabu-mie.com</t>
  </si>
  <si>
    <t>homeloan-top-improvement.website</t>
  </si>
  <si>
    <t>varioussports.com</t>
  </si>
  <si>
    <t>therevivedheartblog.com</t>
  </si>
  <si>
    <t>pfw37x.com</t>
  </si>
  <si>
    <t>messageofthemessengers.org</t>
  </si>
  <si>
    <t>tol138.com</t>
  </si>
  <si>
    <t>cuetmathsolympiad.com</t>
  </si>
  <si>
    <t>glendurflinger.com</t>
  </si>
  <si>
    <t>masonjack.com</t>
  </si>
  <si>
    <t>wwwdjgdsg.cfd</t>
  </si>
  <si>
    <t>amolean.sbs</t>
  </si>
  <si>
    <t>633mission.org</t>
  </si>
  <si>
    <t>yogabyros.com</t>
  </si>
  <si>
    <t>pcgtoledo.com</t>
  </si>
  <si>
    <t>ww6377.com</t>
  </si>
  <si>
    <t>fullarmorft.com</t>
  </si>
  <si>
    <t>scampr.site</t>
  </si>
  <si>
    <t>apbvn.xyz</t>
  </si>
  <si>
    <t>tomsindustries.com</t>
  </si>
  <si>
    <t>75214.live</t>
  </si>
  <si>
    <t>traxinsights.net</t>
  </si>
  <si>
    <t>ashi8pq0o50.top</t>
  </si>
  <si>
    <t>maiajoias.com</t>
  </si>
  <si>
    <t>annmarieotoolerealestate.com</t>
  </si>
  <si>
    <t>hj7166.com</t>
  </si>
  <si>
    <t>vlwluloupholdn.com</t>
  </si>
  <si>
    <t>npjsf.icu</t>
  </si>
  <si>
    <t>aston168.info</t>
  </si>
  <si>
    <t>wi96o.com</t>
  </si>
  <si>
    <t>xpr.cool</t>
  </si>
  <si>
    <t>7984.wtf</t>
  </si>
  <si>
    <t>fastfortune8.com</t>
  </si>
  <si>
    <t>yigoingshop.com</t>
  </si>
  <si>
    <t>marianne2024.store</t>
  </si>
  <si>
    <t>guncelgiris0buradan67.site</t>
  </si>
  <si>
    <t>juanjoseballesta.com</t>
  </si>
  <si>
    <t>black-lebed-tattoostudio.com</t>
  </si>
  <si>
    <t>movingupandout.com</t>
  </si>
  <si>
    <t>jansternfeld.com</t>
  </si>
  <si>
    <t>vkrq2u.site</t>
  </si>
  <si>
    <t>isitnoon.com</t>
  </si>
  <si>
    <t>emirateslightingfactory.com</t>
  </si>
  <si>
    <t>dinkball.net</t>
  </si>
  <si>
    <t>scamsavvygrandma.com</t>
  </si>
  <si>
    <t>xjdkbl.com</t>
  </si>
  <si>
    <t>iu1611.com</t>
  </si>
  <si>
    <t>mywayto.xyz</t>
  </si>
  <si>
    <t>kodirectsale.com</t>
  </si>
  <si>
    <t>peggyypl.com</t>
  </si>
  <si>
    <t>denbrov.com</t>
  </si>
  <si>
    <t>airoadmaps.xyz</t>
  </si>
  <si>
    <t>eldestchildcollective.com</t>
  </si>
  <si>
    <t>fpedevelopments.com</t>
  </si>
  <si>
    <t>xssdh9.top</t>
  </si>
  <si>
    <t>houseofqueers.club</t>
  </si>
  <si>
    <t>hurtowniapasz.com</t>
  </si>
  <si>
    <t>carolinasinsulation.com</t>
  </si>
  <si>
    <t>pupachinocafe.com</t>
  </si>
  <si>
    <t>iwannagotofriendlys.com</t>
  </si>
  <si>
    <t>fd-innov.com</t>
  </si>
  <si>
    <t>baxterharmonyandrecovery.com</t>
  </si>
  <si>
    <t>dna-testing-72831.bond</t>
  </si>
  <si>
    <t>shotbyzo.com</t>
  </si>
  <si>
    <t>norpump.org</t>
  </si>
  <si>
    <t>bitcointheta.com</t>
  </si>
  <si>
    <t>allyoufashion.com</t>
  </si>
  <si>
    <t>clipsnetwork.com</t>
  </si>
  <si>
    <t>gdcr3637.com</t>
  </si>
  <si>
    <t>ambitaberto.com</t>
  </si>
  <si>
    <t>goindigo.cloud</t>
  </si>
  <si>
    <t>emaillush.com</t>
  </si>
  <si>
    <t>movie4lto.com</t>
  </si>
  <si>
    <t>polygon-techonlogy.com</t>
  </si>
  <si>
    <t>howhardcanitbe.blog</t>
  </si>
  <si>
    <t>8qngncidhi.homes</t>
  </si>
  <si>
    <t>bess.equipment</t>
  </si>
  <si>
    <t>elisejwaters.xyz</t>
  </si>
  <si>
    <t>magicosurpropiedades.com</t>
  </si>
  <si>
    <t>pinnupilk-pin.click</t>
  </si>
  <si>
    <t>skillup.website</t>
  </si>
  <si>
    <t>supremevalvesindia.com</t>
  </si>
  <si>
    <t>smmdomains.com</t>
  </si>
  <si>
    <t>contactme.click</t>
  </si>
  <si>
    <t>masonmanufacturingservices.com</t>
  </si>
  <si>
    <t>cyber-security-jobs-us.bond</t>
  </si>
  <si>
    <t>onlypanos.com</t>
  </si>
  <si>
    <t>sunflowerstudio.net</t>
  </si>
  <si>
    <t>sfhgfh5640.com</t>
  </si>
  <si>
    <t>casinojyvaskyla.com</t>
  </si>
  <si>
    <t>rift.ink</t>
  </si>
  <si>
    <t>altoskishop.com</t>
  </si>
  <si>
    <t>disparbud.host</t>
  </si>
  <si>
    <t>absolutedentalsarvices.com</t>
  </si>
  <si>
    <t>mmw30.top</t>
  </si>
  <si>
    <t>collabo.best</t>
  </si>
  <si>
    <t>muhljwyx.fun</t>
  </si>
  <si>
    <t>85882.buzz</t>
  </si>
  <si>
    <t>wwwfoodforthepoor.org</t>
  </si>
  <si>
    <t>aat4772.xyz</t>
  </si>
  <si>
    <t>textpressca.com</t>
  </si>
  <si>
    <t>brokentravel.net</t>
  </si>
  <si>
    <t>oysterstays.com</t>
  </si>
  <si>
    <t>givefertility.com</t>
  </si>
  <si>
    <t>modulyze.org</t>
  </si>
  <si>
    <t>coolgifaddiction.com</t>
  </si>
  <si>
    <t>golterrman.com</t>
  </si>
  <si>
    <t>tulumvacationstay.com</t>
  </si>
  <si>
    <t>stevenmaindl.com</t>
  </si>
  <si>
    <t>myncc1701modelproject.net</t>
  </si>
  <si>
    <t>legendhill.com</t>
  </si>
  <si>
    <t>newgoldschools.com</t>
  </si>
  <si>
    <t>lslxh.com</t>
  </si>
  <si>
    <t>kotok.online</t>
  </si>
  <si>
    <t>hoshiknam.com</t>
  </si>
  <si>
    <t>asnf-investigations.com</t>
  </si>
  <si>
    <t>mamahlayung.store</t>
  </si>
  <si>
    <t>thetriumphanthomes.com</t>
  </si>
  <si>
    <t>bkushaheedbhagatsingh.com</t>
  </si>
  <si>
    <t>543tazibo.store</t>
  </si>
  <si>
    <t>libtaayo.com</t>
  </si>
  <si>
    <t>bhqong.xyz</t>
  </si>
  <si>
    <t>situsterbaik.link</t>
  </si>
  <si>
    <t>florestaliteraria.com</t>
  </si>
  <si>
    <t>veritasbarbearia.store</t>
  </si>
  <si>
    <t>thefrenchvine.com</t>
  </si>
  <si>
    <t>sarassora.com</t>
  </si>
  <si>
    <t>hustlejoint.com</t>
  </si>
  <si>
    <t>aliyuncloudsjs.com</t>
  </si>
  <si>
    <t>mro-specialist.com</t>
  </si>
  <si>
    <t>uniformhunter.net</t>
  </si>
  <si>
    <t>buildyourownkeychains.com</t>
  </si>
  <si>
    <t>rehaanix.com</t>
  </si>
  <si>
    <t>go2lemmy.com</t>
  </si>
  <si>
    <t>adeled.com</t>
  </si>
  <si>
    <t>pedro4djp.info</t>
  </si>
  <si>
    <t>infolife.tech</t>
  </si>
  <si>
    <t>bookgreekport.com</t>
  </si>
  <si>
    <t>pgfree100.net</t>
  </si>
  <si>
    <t>jewelryfu.com</t>
  </si>
  <si>
    <t>luxeclubboutique.com</t>
  </si>
  <si>
    <t>newzerragdolls.com</t>
  </si>
  <si>
    <t>glampingnegociorentable.com</t>
  </si>
  <si>
    <t>gibbsdatascience.com</t>
  </si>
  <si>
    <t>thefunlawyer.com</t>
  </si>
  <si>
    <t>aat3407.xyz</t>
  </si>
  <si>
    <t>pi875.com</t>
  </si>
  <si>
    <t>gotoworkalaska.com</t>
  </si>
  <si>
    <t>sourcebuildstage.site</t>
  </si>
  <si>
    <t>art-hudson.com</t>
  </si>
  <si>
    <t>wdcex-us.com</t>
  </si>
  <si>
    <t>mucevherimsin.com</t>
  </si>
  <si>
    <t>420vibras.com</t>
  </si>
  <si>
    <t>holisticpersonaltraineribiza.online</t>
  </si>
  <si>
    <t>zhaoyoung.com</t>
  </si>
  <si>
    <t>zenithforest.com</t>
  </si>
  <si>
    <t>shadowashere.com</t>
  </si>
  <si>
    <t>bizlifehacks.com</t>
  </si>
  <si>
    <t>jsdtxt.com</t>
  </si>
  <si>
    <t>smartamericana.com</t>
  </si>
  <si>
    <t>jennysellsnv.com</t>
  </si>
  <si>
    <t>virtualbizhive.com</t>
  </si>
  <si>
    <t>fulfitpro.net</t>
  </si>
  <si>
    <t>shanneconsultinggroup.com</t>
  </si>
  <si>
    <t>wyyxeaq6821.com</t>
  </si>
  <si>
    <t>8x8x8x15.xyz</t>
  </si>
  <si>
    <t>plenarinesshaplodon.cam</t>
  </si>
  <si>
    <t>schwarzbunt.digital</t>
  </si>
  <si>
    <t>yoursolutionofmarketing.com</t>
  </si>
  <si>
    <t>wwwdhl-deliverytracking.com</t>
  </si>
  <si>
    <t>rwuwtufy.world</t>
  </si>
  <si>
    <t>cankerphoto.site</t>
  </si>
  <si>
    <t>rvmmenswears.shop</t>
  </si>
  <si>
    <t>stavalowine.club</t>
  </si>
  <si>
    <t>siurney.store</t>
  </si>
  <si>
    <t>eddyxwong.dev</t>
  </si>
  <si>
    <t>sustainableaiblog.com</t>
  </si>
  <si>
    <t>muny.boo</t>
  </si>
  <si>
    <t>sunwin1.city</t>
  </si>
  <si>
    <t>xsqjx.com</t>
  </si>
  <si>
    <t>dhmieproperties.com</t>
  </si>
  <si>
    <t>ussupps.com</t>
  </si>
  <si>
    <t>sircoin.org</t>
  </si>
  <si>
    <t>certusnotaries.com</t>
  </si>
  <si>
    <t>comangotravels.com</t>
  </si>
  <si>
    <t>mulzz.cfd</t>
  </si>
  <si>
    <t>arewh.org</t>
  </si>
  <si>
    <t>diamondfabu01.top</t>
  </si>
  <si>
    <t>sultanjoss.com</t>
  </si>
  <si>
    <t>sadhguruherbals.com</t>
  </si>
  <si>
    <t>medetaiwatchwinders.com</t>
  </si>
  <si>
    <t>savewhitesboro.net</t>
  </si>
  <si>
    <t>suerte247casino.vip</t>
  </si>
  <si>
    <t>sexo-movie-xcams.xyz</t>
  </si>
  <si>
    <t>boduty2pomogiua.shop</t>
  </si>
  <si>
    <t>aat1980.xyz</t>
  </si>
  <si>
    <t>northcarolinaenjoyer.com</t>
  </si>
  <si>
    <t>ekohealthcore500.com</t>
  </si>
  <si>
    <t>gm100038.site</t>
  </si>
  <si>
    <t>foagorup.com</t>
  </si>
  <si>
    <t>ferrell.systems</t>
  </si>
  <si>
    <t>firstratemortgage.net</t>
  </si>
  <si>
    <t>swiftshop.online</t>
  </si>
  <si>
    <t>vanillabread.com</t>
  </si>
  <si>
    <t>qonek.website</t>
  </si>
  <si>
    <t>cidybook.com</t>
  </si>
  <si>
    <t>advancejordan.com</t>
  </si>
  <si>
    <t>elasticbracelet.com</t>
  </si>
  <si>
    <t>smarterhomesecuritysystems.com</t>
  </si>
  <si>
    <t>bushehreap.sbs</t>
  </si>
  <si>
    <t>bitgetvip.top</t>
  </si>
  <si>
    <t>themepagemastery.com</t>
  </si>
  <si>
    <t>retirodeescombrostoledo.com</t>
  </si>
  <si>
    <t>weakhamlet.site</t>
  </si>
  <si>
    <t>shanitheerealtor.com</t>
  </si>
  <si>
    <t>benzoris.sbs</t>
  </si>
  <si>
    <t>60dogwoodln.com</t>
  </si>
  <si>
    <t>iptvgenesis.com</t>
  </si>
  <si>
    <t>borghe.com</t>
  </si>
  <si>
    <t>spandrel-panel.com</t>
  </si>
  <si>
    <t>intap.cloud</t>
  </si>
  <si>
    <t>hidive.today</t>
  </si>
  <si>
    <t>skraeling.games</t>
  </si>
  <si>
    <t>luciskycorrespondvalley.live</t>
  </si>
  <si>
    <t>multifocaleglazen.com</t>
  </si>
  <si>
    <t>paytheatolld.com</t>
  </si>
  <si>
    <t>aecplpa.com</t>
  </si>
  <si>
    <t>268q.com</t>
  </si>
  <si>
    <t>successunleashed.website</t>
  </si>
  <si>
    <t>choshops.net</t>
  </si>
  <si>
    <t>kimkorkarjavadan.com</t>
  </si>
  <si>
    <t>fiberdot.com</t>
  </si>
  <si>
    <t>aflockofus.com</t>
  </si>
  <si>
    <t>hxu2mo814.top</t>
  </si>
  <si>
    <t>djnikevents.com</t>
  </si>
  <si>
    <t>klendraigptapp61.com</t>
  </si>
  <si>
    <t>pkmjyttmiepzg.com</t>
  </si>
  <si>
    <t>fusionarytech.com</t>
  </si>
  <si>
    <t>wizards.blue</t>
  </si>
  <si>
    <t>riveroaksshreveportapartments.com</t>
  </si>
  <si>
    <t>prophotosbydj.com</t>
  </si>
  <si>
    <t>simplinestle.com</t>
  </si>
  <si>
    <t>mydroneus.com</t>
  </si>
  <si>
    <t>projectnuke.online</t>
  </si>
  <si>
    <t>drevert.com</t>
  </si>
  <si>
    <t>haydenshades.com</t>
  </si>
  <si>
    <t>vuz-0j.info</t>
  </si>
  <si>
    <t>vruagdaqe81.online</t>
  </si>
  <si>
    <t>john-treble.com</t>
  </si>
  <si>
    <t>qwkbit.com</t>
  </si>
  <si>
    <t>bisakalidi.click</t>
  </si>
  <si>
    <t>getdafuckon.com</t>
  </si>
  <si>
    <t>ustourscochin.com</t>
  </si>
  <si>
    <t>spin-fever.org</t>
  </si>
  <si>
    <t>thetubetwo.shop</t>
  </si>
  <si>
    <t>candir.net</t>
  </si>
  <si>
    <t>845.ink</t>
  </si>
  <si>
    <t>marketingformortgageagents.com</t>
  </si>
  <si>
    <t>hydh03.vip</t>
  </si>
  <si>
    <t>inibarusulap23.shop</t>
  </si>
  <si>
    <t>xn--5brw37a.xn--6qq986b3xl</t>
  </si>
  <si>
    <t>tj3cm.com</t>
  </si>
  <si>
    <t>ai-finds.com</t>
  </si>
  <si>
    <t>wright-schnaas.com</t>
  </si>
  <si>
    <t>lewishi.com</t>
  </si>
  <si>
    <t>1663vv.com</t>
  </si>
  <si>
    <t>umjsf.icu</t>
  </si>
  <si>
    <t>spoilumore.com</t>
  </si>
  <si>
    <t>seewhatsamazing.online</t>
  </si>
  <si>
    <t>xn--sb-x37d98az05b.top</t>
  </si>
  <si>
    <t>it-support.ltd</t>
  </si>
  <si>
    <t>mahnmoses.com</t>
  </si>
  <si>
    <t>colonialmortgage.org</t>
  </si>
  <si>
    <t>moneyusdt.com</t>
  </si>
  <si>
    <t>ifc9n.xyz</t>
  </si>
  <si>
    <t>peijiancang.com</t>
  </si>
  <si>
    <t>ynjiasu.com</t>
  </si>
  <si>
    <t>38875.buzz</t>
  </si>
  <si>
    <t>abhinav-joshi.com</t>
  </si>
  <si>
    <t>mountainguidewyoming.site</t>
  </si>
  <si>
    <t>homebiztube.com</t>
  </si>
  <si>
    <t>serenadeinc.com</t>
  </si>
  <si>
    <t>jamiegregory.dev</t>
  </si>
  <si>
    <t>11120.buzz</t>
  </si>
  <si>
    <t>boto68phuquoc.xyz</t>
  </si>
  <si>
    <t>afgcorpsgrant.com</t>
  </si>
  <si>
    <t>csyer.xyz</t>
  </si>
  <si>
    <t>stadenna.online</t>
  </si>
  <si>
    <t>ww77397.com</t>
  </si>
  <si>
    <t>zanulo.com</t>
  </si>
  <si>
    <t>newbrunswickihub.com</t>
  </si>
  <si>
    <t>michigancourtclasses.com</t>
  </si>
  <si>
    <t>rgcustomcrafting.com</t>
  </si>
  <si>
    <t>universaconsulting.com</t>
  </si>
  <si>
    <t>glamping.boutique</t>
  </si>
  <si>
    <t>w77login1.com</t>
  </si>
  <si>
    <t>polanasa.fun</t>
  </si>
  <si>
    <t>ionbianca.com</t>
  </si>
  <si>
    <t>wonderwire.store</t>
  </si>
  <si>
    <t>oknightly.com</t>
  </si>
  <si>
    <t>coaststop.com</t>
  </si>
  <si>
    <t>fremontcu01a.com</t>
  </si>
  <si>
    <t>cercaollid.com</t>
  </si>
  <si>
    <t>ainotizie.com</t>
  </si>
  <si>
    <t>qctrading.net</t>
  </si>
  <si>
    <t>89111x.com</t>
  </si>
  <si>
    <t>auriondistributor.com</t>
  </si>
  <si>
    <t>tiu140.com</t>
  </si>
  <si>
    <t>patialabakers.com</t>
  </si>
  <si>
    <t>hthavalandirma.com</t>
  </si>
  <si>
    <t>fashiongear.store</t>
  </si>
  <si>
    <t>trysafetag.com</t>
  </si>
  <si>
    <t>hometownfreshfarm.com</t>
  </si>
  <si>
    <t>momwhims.com</t>
  </si>
  <si>
    <t>affaantuch.click</t>
  </si>
  <si>
    <t>kfguey.com</t>
  </si>
  <si>
    <t>2cu8x.makeup</t>
  </si>
  <si>
    <t>e0099.com</t>
  </si>
  <si>
    <t>educhubmallu.com</t>
  </si>
  <si>
    <t>danilofallaria.online</t>
  </si>
  <si>
    <t>cjianke.asia</t>
  </si>
  <si>
    <t>sapientmediation.com</t>
  </si>
  <si>
    <t>silicatrainingaustralia.com</t>
  </si>
  <si>
    <t>eva-music-official.com</t>
  </si>
  <si>
    <t>myreadingmanga.pics</t>
  </si>
  <si>
    <t>juoliveiraconcept.online</t>
  </si>
  <si>
    <t>aagmasl.pro</t>
  </si>
  <si>
    <t>aiionion.com</t>
  </si>
  <si>
    <t>400500.xyz</t>
  </si>
  <si>
    <t>mykitchenhacks.com</t>
  </si>
  <si>
    <t>razborlive.space</t>
  </si>
  <si>
    <t>postnl-jouw.top</t>
  </si>
  <si>
    <t>doiradmin-394811j.com</t>
  </si>
  <si>
    <t>kmlsgzn.com</t>
  </si>
  <si>
    <t>jingyingkeji.net</t>
  </si>
  <si>
    <t>w32ww.cfd</t>
  </si>
  <si>
    <t>pete77.xyz</t>
  </si>
  <si>
    <t>bafengpharma.com</t>
  </si>
  <si>
    <t>soupaopao.com</t>
  </si>
  <si>
    <t>my-shopping-online.com</t>
  </si>
  <si>
    <t>ravenmanagementsource.com</t>
  </si>
  <si>
    <t>comlinksw.com</t>
  </si>
  <si>
    <t>nightjp.vip</t>
  </si>
  <si>
    <t>pshiddenbox.com</t>
  </si>
  <si>
    <t>coaldevara.com</t>
  </si>
  <si>
    <t>paajj.cfd</t>
  </si>
  <si>
    <t>dokhumentj-ohrana.com</t>
  </si>
  <si>
    <t>ac-accademy.com</t>
  </si>
  <si>
    <t>legalio.fun</t>
  </si>
  <si>
    <t>cuan188.website</t>
  </si>
  <si>
    <t>pointperks.net</t>
  </si>
  <si>
    <t>smcbr.site</t>
  </si>
  <si>
    <t>gz409.vip</t>
  </si>
  <si>
    <t>therazorsponge.com</t>
  </si>
  <si>
    <t>joyacasino.online</t>
  </si>
  <si>
    <t>strahinjapavlovic.com</t>
  </si>
  <si>
    <t>slotsera7.com</t>
  </si>
  <si>
    <t>haritempotravels.com</t>
  </si>
  <si>
    <t>de-betekenis.online</t>
  </si>
  <si>
    <t>powerwashingsecrets.com</t>
  </si>
  <si>
    <t>hzhcmade.com</t>
  </si>
  <si>
    <t>saecoffeestudio.com</t>
  </si>
  <si>
    <t>garnetclothingbrand.com</t>
  </si>
  <si>
    <t>kosami.online</t>
  </si>
  <si>
    <t>youjizzli.com</t>
  </si>
  <si>
    <t>xn--6oq6rk3bu8c89kfzim77b3x5anql0mm3rc2tm.com</t>
  </si>
  <si>
    <t>grievefixed.site</t>
  </si>
  <si>
    <t>wag-utreats.com</t>
  </si>
  <si>
    <t>mecgestao.com</t>
  </si>
  <si>
    <t>udvglj.com</t>
  </si>
  <si>
    <t>sparklincleaningservice.info</t>
  </si>
  <si>
    <t>salingka.online</t>
  </si>
  <si>
    <t>affordabledrainsolutions.com</t>
  </si>
  <si>
    <t>lectormangas.com</t>
  </si>
  <si>
    <t>hairos.store</t>
  </si>
  <si>
    <t>baatflexy.com</t>
  </si>
  <si>
    <t>ks1977.com</t>
  </si>
  <si>
    <t>gp-educationconsulting.com</t>
  </si>
  <si>
    <t>spotpricecalculator.com</t>
  </si>
  <si>
    <t>vnsap.org</t>
  </si>
  <si>
    <t>aktualnoe-zerkalo-bk-leonbet13.site</t>
  </si>
  <si>
    <t>1qjxa3.com</t>
  </si>
  <si>
    <t>unionebuddhistaitalianacentrostudi.com</t>
  </si>
  <si>
    <t>qdmhaidpcadzr.click</t>
  </si>
  <si>
    <t>groutagebookkeepingcompany.com</t>
  </si>
  <si>
    <t>cuanbanget333.online</t>
  </si>
  <si>
    <t>eioiu.xyz</t>
  </si>
  <si>
    <t>craftmezcal.com</t>
  </si>
  <si>
    <t>countrysidelandworks.com</t>
  </si>
  <si>
    <t>wwwicr.org</t>
  </si>
  <si>
    <t>turahlambe223.shop</t>
  </si>
  <si>
    <t>66note.fun</t>
  </si>
  <si>
    <t>visaexpress.biz</t>
  </si>
  <si>
    <t>t3chno.club</t>
  </si>
  <si>
    <t>jxqwhg.com</t>
  </si>
  <si>
    <t>coulrofurbia.com</t>
  </si>
  <si>
    <t>selector-casino.site</t>
  </si>
  <si>
    <t>cdgolfe.com</t>
  </si>
  <si>
    <t>aropix.xyz</t>
  </si>
  <si>
    <t>aw8music.club</t>
  </si>
  <si>
    <t>ri3.link</t>
  </si>
  <si>
    <t>americanexpr5ess.com</t>
  </si>
  <si>
    <t>evtoq.com</t>
  </si>
  <si>
    <t>ascendnotify.com</t>
  </si>
  <si>
    <t>roofprotx.org</t>
  </si>
  <si>
    <t>discoveridg.com</t>
  </si>
  <si>
    <t>hankookbusiness.com</t>
  </si>
  <si>
    <t>mexluki.com</t>
  </si>
  <si>
    <t>shisanba.com</t>
  </si>
  <si>
    <t>krmda.xyz</t>
  </si>
  <si>
    <t>steveishere.com</t>
  </si>
  <si>
    <t>zamclean360.com</t>
  </si>
  <si>
    <t>beaumont-toyota.com</t>
  </si>
  <si>
    <t>outdoors-crucial.com</t>
  </si>
  <si>
    <t>nzamall.com</t>
  </si>
  <si>
    <t>mundizza.com</t>
  </si>
  <si>
    <t>acorelocksmiths.org</t>
  </si>
  <si>
    <t>gascherrysafaris.com</t>
  </si>
  <si>
    <t>advancetownhq.com</t>
  </si>
  <si>
    <t>serviscagrihizmeti.online</t>
  </si>
  <si>
    <t>g0cr.top</t>
  </si>
  <si>
    <t>ojianke.asia</t>
  </si>
  <si>
    <t>cagez.com</t>
  </si>
  <si>
    <t>buynowpaylaterdiscover.today</t>
  </si>
  <si>
    <t>iyvbgjhs.net</t>
  </si>
  <si>
    <t>grownnewt.site</t>
  </si>
  <si>
    <t>onebposas.com</t>
  </si>
  <si>
    <t>tsadesigns.com</t>
  </si>
  <si>
    <t>6565bet.com</t>
  </si>
  <si>
    <t>ibiff.org</t>
  </si>
  <si>
    <t>proftrading.site</t>
  </si>
  <si>
    <t>vsmtop.com</t>
  </si>
  <si>
    <t>masonborosound.com</t>
  </si>
  <si>
    <t>mahbodrealestate.com</t>
  </si>
  <si>
    <t>gem-digest.com</t>
  </si>
  <si>
    <t>57309.vip</t>
  </si>
  <si>
    <t>stackcarbon.com</t>
  </si>
  <si>
    <t>franciscochaves.click</t>
  </si>
  <si>
    <t>storyofalizavero.com</t>
  </si>
  <si>
    <t>mountainhomemushroom.com</t>
  </si>
  <si>
    <t>01326.buzz</t>
  </si>
  <si>
    <t>clskins.com</t>
  </si>
  <si>
    <t>avalanchearcad3.community</t>
  </si>
  <si>
    <t>drive-inmobiledetails.com</t>
  </si>
  <si>
    <t>yangshouquan.top</t>
  </si>
  <si>
    <t>mephimtv.pro</t>
  </si>
  <si>
    <t>rtpdevil666.net</t>
  </si>
  <si>
    <t>chenzhen619.com</t>
  </si>
  <si>
    <t>hentaistube.cam</t>
  </si>
  <si>
    <t>magentosecurity.com</t>
  </si>
  <si>
    <t>remontcoffeemashine.store</t>
  </si>
  <si>
    <t>ccashberry.com</t>
  </si>
  <si>
    <t>voxkonsultasi.com</t>
  </si>
  <si>
    <t>terrenobuyers.com</t>
  </si>
  <si>
    <t>fskweryt45.com</t>
  </si>
  <si>
    <t>hldsxgxx.com</t>
  </si>
  <si>
    <t>randolphafblodging.com</t>
  </si>
  <si>
    <t>aliefisdenrollment.net</t>
  </si>
  <si>
    <t>bandarabbaseap.sbs</t>
  </si>
  <si>
    <t>tictocdelivery.com</t>
  </si>
  <si>
    <t>seedpass.xyz</t>
  </si>
  <si>
    <t>dxbcrypt.com</t>
  </si>
  <si>
    <t>45605s.com</t>
  </si>
  <si>
    <t>onepoundcoffeeroaster.com</t>
  </si>
  <si>
    <t>luciaxbet.net</t>
  </si>
  <si>
    <t>www3366yule.com</t>
  </si>
  <si>
    <t>fukuroi-clc.com</t>
  </si>
  <si>
    <t>macrossible.art</t>
  </si>
  <si>
    <t>deepayur.com</t>
  </si>
  <si>
    <t>whauiow.info</t>
  </si>
  <si>
    <t>flyyride.com</t>
  </si>
  <si>
    <t>happyhappybaby.shop</t>
  </si>
  <si>
    <t>adelsonguedes.site</t>
  </si>
  <si>
    <t>mendezintech.com</t>
  </si>
  <si>
    <t>helthfit.org</t>
  </si>
  <si>
    <t>we470.com</t>
  </si>
  <si>
    <t>lifetruce.com</t>
  </si>
  <si>
    <t>keensites.com</t>
  </si>
  <si>
    <t>jptomar.online</t>
  </si>
  <si>
    <t>estilospetit.com</t>
  </si>
  <si>
    <t>nydiao.online</t>
  </si>
  <si>
    <t>7755tb.com</t>
  </si>
  <si>
    <t>fargis.xyz</t>
  </si>
  <si>
    <t>knhj8.com</t>
  </si>
  <si>
    <t>3857annandale.com</t>
  </si>
  <si>
    <t>lnallhshx.com</t>
  </si>
  <si>
    <t>beautyard.com</t>
  </si>
  <si>
    <t>dzdg76.site</t>
  </si>
  <si>
    <t>honeycuttevents.com</t>
  </si>
  <si>
    <t>santoapp.com</t>
  </si>
  <si>
    <t>juliakoppel.net</t>
  </si>
  <si>
    <t>heavyroadtaxes.com</t>
  </si>
  <si>
    <t>vipek.fans</t>
  </si>
  <si>
    <t>shome-thai-massage.com</t>
  </si>
  <si>
    <t>xzt999.com</t>
  </si>
  <si>
    <t>albafashionicon.store</t>
  </si>
  <si>
    <t>desertpawslc.com</t>
  </si>
  <si>
    <t>valentinrington.com</t>
  </si>
  <si>
    <t>pbhbje.com</t>
  </si>
  <si>
    <t>financingpanel-system-solar.website</t>
  </si>
  <si>
    <t>nerdup.creditcard</t>
  </si>
  <si>
    <t>streetbolds.online</t>
  </si>
  <si>
    <t>lovelyai.live</t>
  </si>
  <si>
    <t>cyylzn.com</t>
  </si>
  <si>
    <t>bravespace.live</t>
  </si>
  <si>
    <t>applefieldwaxman.com</t>
  </si>
  <si>
    <t>deportestv.site</t>
  </si>
  <si>
    <t>getexlostloveback.com</t>
  </si>
  <si>
    <t>kuantummedia.com</t>
  </si>
  <si>
    <t>projectardan.com</t>
  </si>
  <si>
    <t>oregongun.org</t>
  </si>
  <si>
    <t>c19law.com</t>
  </si>
  <si>
    <t>theglassclubs.com</t>
  </si>
  <si>
    <t>aat3109.xyz</t>
  </si>
  <si>
    <t>yangkate.top</t>
  </si>
  <si>
    <t>nmsaaa.com</t>
  </si>
  <si>
    <t>mhbaloud.com</t>
  </si>
  <si>
    <t>holazai.com</t>
  </si>
  <si>
    <t>eib5f.online</t>
  </si>
  <si>
    <t>diggerpol.com</t>
  </si>
  <si>
    <t>tastygusto.com</t>
  </si>
  <si>
    <t>shahrkordeas.sbs</t>
  </si>
  <si>
    <t>hijaabuluroos.com</t>
  </si>
  <si>
    <t>hhagxb.com</t>
  </si>
  <si>
    <t>techtrades365.com</t>
  </si>
  <si>
    <t>prokent.net</t>
  </si>
  <si>
    <t>harmoningasivaizdis.com</t>
  </si>
  <si>
    <t>v-techelectricyahoo.com</t>
  </si>
  <si>
    <t>solarfm.xyz</t>
  </si>
  <si>
    <t>mm18.ink</t>
  </si>
  <si>
    <t>xn--80aacmcmys2d.com</t>
  </si>
  <si>
    <t>cheezeburguer.com</t>
  </si>
  <si>
    <t>430t6r.site</t>
  </si>
  <si>
    <t>facebook-ai.chat</t>
  </si>
  <si>
    <t>secondcarry.com</t>
  </si>
  <si>
    <t>icensemble.org</t>
  </si>
  <si>
    <t>blossoms155.com</t>
  </si>
  <si>
    <t>silverribbon.business</t>
  </si>
  <si>
    <t>xhamster.town</t>
  </si>
  <si>
    <t>cestaslucrativas.fun</t>
  </si>
  <si>
    <t>blossombeautyjourney.com</t>
  </si>
  <si>
    <t>rkhydro.com</t>
  </si>
  <si>
    <t>sq101.com</t>
  </si>
  <si>
    <t>tqqs.monster</t>
  </si>
  <si>
    <t>leodesignclasses.com</t>
  </si>
  <si>
    <t>autramilcanxi.shop</t>
  </si>
  <si>
    <t>evliveanz.com</t>
  </si>
  <si>
    <t>psjfabu02.top</t>
  </si>
  <si>
    <t>jstongwang.com</t>
  </si>
  <si>
    <t>cutnrollpainting.com</t>
  </si>
  <si>
    <t>u-1025.xyz</t>
  </si>
  <si>
    <t>xn--9d0bpqm62alkbh4k6qhypcrm08cfw0c.com</t>
  </si>
  <si>
    <t>qebsu9.top</t>
  </si>
  <si>
    <t>transformationcommunity.online</t>
  </si>
  <si>
    <t>wbnmm.com</t>
  </si>
  <si>
    <t>yuangun.top</t>
  </si>
  <si>
    <t>warnlnglitesmn.com</t>
  </si>
  <si>
    <t>statuslumma.online</t>
  </si>
  <si>
    <t>hirvefoundation.com</t>
  </si>
  <si>
    <t>themuffinworld.com</t>
  </si>
  <si>
    <t>sombadelivery.com</t>
  </si>
  <si>
    <t>mindfulapparel.shop</t>
  </si>
  <si>
    <t>zrmsf.icu</t>
  </si>
  <si>
    <t>macpcrepair.vegas</t>
  </si>
  <si>
    <t>patch-shaiya-primal.com</t>
  </si>
  <si>
    <t>igniwire.com</t>
  </si>
  <si>
    <t>mygiftcardmallfo.xyz</t>
  </si>
  <si>
    <t>alfresco-stock.com</t>
  </si>
  <si>
    <t>polycantho.com</t>
  </si>
  <si>
    <t>360xingkeyun.com</t>
  </si>
  <si>
    <t>royoni.xyz</t>
  </si>
  <si>
    <t>modelz.life</t>
  </si>
  <si>
    <t>dpengz.com</t>
  </si>
  <si>
    <t>waguniverse.shop</t>
  </si>
  <si>
    <t>dealscheckout.pro</t>
  </si>
  <si>
    <t>frasebonita.com</t>
  </si>
  <si>
    <t>orcrf0.com</t>
  </si>
  <si>
    <t>diaiti.com</t>
  </si>
  <si>
    <t>chernosliv.org</t>
  </si>
  <si>
    <t>svmbilaspur.com</t>
  </si>
  <si>
    <t>myanenbei.com</t>
  </si>
  <si>
    <t>arianegabriel.com</t>
  </si>
  <si>
    <t>hypglobal.institute</t>
  </si>
  <si>
    <t>51531.buzz</t>
  </si>
  <si>
    <t>squarecellar.site</t>
  </si>
  <si>
    <t>op013.com</t>
  </si>
  <si>
    <t>beastathlete.shop</t>
  </si>
  <si>
    <t>cyberspacecowboy.dev</t>
  </si>
  <si>
    <t>royaumefeminin.com</t>
  </si>
  <si>
    <t>vibbits.org</t>
  </si>
  <si>
    <t>metrolawncareservices.com</t>
  </si>
  <si>
    <t>bellevue-health.com</t>
  </si>
  <si>
    <t>gunahcikart.com</t>
  </si>
  <si>
    <t>xfdgy.xyz</t>
  </si>
  <si>
    <t>91380.vip</t>
  </si>
  <si>
    <t>imigracja.esq</t>
  </si>
  <si>
    <t>thattreeguy.shop</t>
  </si>
  <si>
    <t>residencesatnorthview.com</t>
  </si>
  <si>
    <t>startupegypt.org</t>
  </si>
  <si>
    <t>swingmembersclub.golf</t>
  </si>
  <si>
    <t>lotto60.group</t>
  </si>
  <si>
    <t>aianya.com</t>
  </si>
  <si>
    <t>leastsquare.fit</t>
  </si>
  <si>
    <t>customerservicescolnbase-523.com</t>
  </si>
  <si>
    <t>roguevalleyclinic.com</t>
  </si>
  <si>
    <t>stratconsultants.com</t>
  </si>
  <si>
    <t>spurdata.site</t>
  </si>
  <si>
    <t>garden-moods.com</t>
  </si>
  <si>
    <t>fursr.xyz</t>
  </si>
  <si>
    <t>magnoliainsurancegroup.org</t>
  </si>
  <si>
    <t>viphadiah138.com</t>
  </si>
  <si>
    <t>aezou.xyz</t>
  </si>
  <si>
    <t>gccinternational.net</t>
  </si>
  <si>
    <t>cailutong.vip</t>
  </si>
  <si>
    <t>as1589.com</t>
  </si>
  <si>
    <t>fourbitalfixes.com</t>
  </si>
  <si>
    <t>southeasterngauntlet.com</t>
  </si>
  <si>
    <t>benderstreet.com</t>
  </si>
  <si>
    <t>saricams19.com</t>
  </si>
  <si>
    <t>gy8gpk0.asia</t>
  </si>
  <si>
    <t>mericamerchandise.com</t>
  </si>
  <si>
    <t>quintionhehe.com</t>
  </si>
  <si>
    <t>spydialerr.com</t>
  </si>
  <si>
    <t>ymonq8.com</t>
  </si>
  <si>
    <t>qualityguttersdfw.com</t>
  </si>
  <si>
    <t>robunco.online</t>
  </si>
  <si>
    <t>szops.chat</t>
  </si>
  <si>
    <t>stagecenteronline.com</t>
  </si>
  <si>
    <t>elproductodeperudistributors.com</t>
  </si>
  <si>
    <t>htlkuwait.com</t>
  </si>
  <si>
    <t>desafiogtx.online</t>
  </si>
  <si>
    <t>bathroomaidstore.com</t>
  </si>
  <si>
    <t>omotolaw-henkin.com</t>
  </si>
  <si>
    <t>fakti.top</t>
  </si>
  <si>
    <t>divagala.com</t>
  </si>
  <si>
    <t>cliffordxxull.com</t>
  </si>
  <si>
    <t>dnsbucket69.azure</t>
  </si>
  <si>
    <t>nationscoporation.com</t>
  </si>
  <si>
    <t>31yp.top</t>
  </si>
  <si>
    <t>frenchiessanantonio.com</t>
  </si>
  <si>
    <t>jestinrubin.com</t>
  </si>
  <si>
    <t>elfbar600.xyz</t>
  </si>
  <si>
    <t>fourthwallcapital.com</t>
  </si>
  <si>
    <t>rare-occurrence-smokes.com</t>
  </si>
  <si>
    <t>wellness360.network</t>
  </si>
  <si>
    <t>httpproposal.com</t>
  </si>
  <si>
    <t>independentschoolconsult.com</t>
  </si>
  <si>
    <t>mhpteam.dev</t>
  </si>
  <si>
    <t>amashuka.com</t>
  </si>
  <si>
    <t>oefentherapiemiddelburg.com</t>
  </si>
  <si>
    <t>robcoh.com</t>
  </si>
  <si>
    <t>xn--7orr53g8wct40b.xn--3ds443g</t>
  </si>
  <si>
    <t>rememberbyparticular.com</t>
  </si>
  <si>
    <t>goarchive.pro</t>
  </si>
  <si>
    <t>williamsnaa.com</t>
  </si>
  <si>
    <t>jebruz.com</t>
  </si>
  <si>
    <t>paysagiste-57.com</t>
  </si>
  <si>
    <t>busybecompany.com</t>
  </si>
  <si>
    <t>redwoodcitysprayfoaminsulation.com</t>
  </si>
  <si>
    <t>alvinlwanga.com</t>
  </si>
  <si>
    <t>dirtymikeandtheboys.shop</t>
  </si>
  <si>
    <t>hhhfwfdn4vx.com</t>
  </si>
  <si>
    <t>vtswitchboards.com</t>
  </si>
  <si>
    <t>jewerse.online</t>
  </si>
  <si>
    <t>fyvobo.xyz</t>
  </si>
  <si>
    <t>corporationglobaltrade.com</t>
  </si>
  <si>
    <t>drainpipecleaning-ie-2023.bond</t>
  </si>
  <si>
    <t>perssei.com</t>
  </si>
  <si>
    <t>whitesonnet.com</t>
  </si>
  <si>
    <t>xiekukk.top</t>
  </si>
  <si>
    <t>catfitecst.com</t>
  </si>
  <si>
    <t>coachfreedommap.com</t>
  </si>
  <si>
    <t>brownmosquito.com</t>
  </si>
  <si>
    <t>applecar.pro</t>
  </si>
  <si>
    <t>homeloanimprovementtop.website</t>
  </si>
  <si>
    <t>bddouya8.com</t>
  </si>
  <si>
    <t>pornzog.pics</t>
  </si>
  <si>
    <t>hansfredericmusic.com</t>
  </si>
  <si>
    <t>culturedfootball.com</t>
  </si>
  <si>
    <t>linkalternatifnagapoker.xyz</t>
  </si>
  <si>
    <t>paradisehillvacations.com</t>
  </si>
  <si>
    <t>toriiadvisory.com</t>
  </si>
  <si>
    <t>firma-dickgiesser.com</t>
  </si>
  <si>
    <t>nettingnerds.expert</t>
  </si>
  <si>
    <t>k6192.com</t>
  </si>
  <si>
    <t>sdkz19.top</t>
  </si>
  <si>
    <t>idealrentacarsrl.com</t>
  </si>
  <si>
    <t>nonprosseskashim.cam</t>
  </si>
  <si>
    <t>elhota.com</t>
  </si>
  <si>
    <t>nicoconciergerie.com</t>
  </si>
  <si>
    <t>poets.gay</t>
  </si>
  <si>
    <t>linenkyc.com</t>
  </si>
  <si>
    <t>kingtrex.vip</t>
  </si>
  <si>
    <t>mt1827.com</t>
  </si>
  <si>
    <t>endtipculture.com</t>
  </si>
  <si>
    <t>arbtrk.info</t>
  </si>
  <si>
    <t>cartless.bio</t>
  </si>
  <si>
    <t>kimberleyboutiquellc.com</t>
  </si>
  <si>
    <t>wecansolutions.org</t>
  </si>
  <si>
    <t>3nliftgate.com</t>
  </si>
  <si>
    <t>abc6.site</t>
  </si>
  <si>
    <t>migracioncondignidad.org</t>
  </si>
  <si>
    <t>ususstudio.com</t>
  </si>
  <si>
    <t>logy.pro</t>
  </si>
  <si>
    <t>71241.vip</t>
  </si>
  <si>
    <t>sofritobargrill.com</t>
  </si>
  <si>
    <t>w5almzoz3g.xyz</t>
  </si>
  <si>
    <t>516larkspur.com</t>
  </si>
  <si>
    <t>opusverum.com</t>
  </si>
  <si>
    <t>uipics.com</t>
  </si>
  <si>
    <t>affilliatemarketingpro.com</t>
  </si>
  <si>
    <t>mobily12.com</t>
  </si>
  <si>
    <t>tooimportanttocare.com</t>
  </si>
  <si>
    <t>simacru.lat</t>
  </si>
  <si>
    <t>finlandphenomenadesign.com</t>
  </si>
  <si>
    <t>gobackcol.com</t>
  </si>
  <si>
    <t>me-qr.org</t>
  </si>
  <si>
    <t>nicklugotravel.com</t>
  </si>
  <si>
    <t>fullyhomomorphicencryption.com</t>
  </si>
  <si>
    <t>8g3zst.com</t>
  </si>
  <si>
    <t>revivehealthhub.com</t>
  </si>
  <si>
    <t>eco37.com</t>
  </si>
  <si>
    <t>gocvo.com</t>
  </si>
  <si>
    <t>markeinghawk.com</t>
  </si>
  <si>
    <t>bestgaysexvideos.site</t>
  </si>
  <si>
    <t>pranavamartisannidhi.com</t>
  </si>
  <si>
    <t>lk18.ink</t>
  </si>
  <si>
    <t>2lcadvocacyllc.com</t>
  </si>
  <si>
    <t>thebraineer.com</t>
  </si>
  <si>
    <t>buckles4pets.com</t>
  </si>
  <si>
    <t>pc285.net</t>
  </si>
  <si>
    <t>imt.gmbh</t>
  </si>
  <si>
    <t>accarabiancontracting.com</t>
  </si>
  <si>
    <t>tapherenow.org</t>
  </si>
  <si>
    <t>mealsbuzz.com</t>
  </si>
  <si>
    <t>teresamadelinephotography.com</t>
  </si>
  <si>
    <t>uzzpv.vip</t>
  </si>
  <si>
    <t>paulsandgrousebooks.com</t>
  </si>
  <si>
    <t>mvosea.info</t>
  </si>
  <si>
    <t>southlaoasis.com</t>
  </si>
  <si>
    <t>naiktravelx100.click</t>
  </si>
  <si>
    <t>rockymountainsocceracademy.com</t>
  </si>
  <si>
    <t>turahlambe208.shop</t>
  </si>
  <si>
    <t>eumtmail.com</t>
  </si>
  <si>
    <t>toptailz.com</t>
  </si>
  <si>
    <t>np18.icu</t>
  </si>
  <si>
    <t>wuerdevoll-menschsein.org</t>
  </si>
  <si>
    <t>browsehostconn.com</t>
  </si>
  <si>
    <t>smartsourcewellness.com</t>
  </si>
  <si>
    <t>eyecareclinicalresearch.com</t>
  </si>
  <si>
    <t>optisun.vip</t>
  </si>
  <si>
    <t>chillirose.com</t>
  </si>
  <si>
    <t>ai-courses-online.today</t>
  </si>
  <si>
    <t>hekahee.com</t>
  </si>
  <si>
    <t>smartsymba.com</t>
  </si>
  <si>
    <t>ohashi-g.com</t>
  </si>
  <si>
    <t>pygdmwrqskrsh.click</t>
  </si>
  <si>
    <t>pgempregos.site</t>
  </si>
  <si>
    <t>kozmikyoga.org</t>
  </si>
  <si>
    <t>xoainc.com</t>
  </si>
  <si>
    <t>letsprompt.xyz</t>
  </si>
  <si>
    <t>prerona-publishers.com</t>
  </si>
  <si>
    <t>ateliertt.com</t>
  </si>
  <si>
    <t>jualbelidanjual.shop</t>
  </si>
  <si>
    <t>lrlewisllc.com</t>
  </si>
  <si>
    <t>fearonus.site</t>
  </si>
  <si>
    <t>msioufi.com</t>
  </si>
  <si>
    <t>tezenisschweiz.com</t>
  </si>
  <si>
    <t>g3solutions.biz</t>
  </si>
  <si>
    <t>utahpremiumwater.com</t>
  </si>
  <si>
    <t>fytasrl.com</t>
  </si>
  <si>
    <t>pippilongstocking.biz</t>
  </si>
  <si>
    <t>oakleyportugal.com</t>
  </si>
  <si>
    <t>customefees.com</t>
  </si>
  <si>
    <t>resentcounselingcolorado.com</t>
  </si>
  <si>
    <t>sultantoto.art</t>
  </si>
  <si>
    <t>online-teacher-job.shop</t>
  </si>
  <si>
    <t>inkfinitiph.com</t>
  </si>
  <si>
    <t>bukuypro80.shop</t>
  </si>
  <si>
    <t>leakfinderslouisiana.com</t>
  </si>
  <si>
    <t>ta-electric-car-bz.bond</t>
  </si>
  <si>
    <t>packsury.com</t>
  </si>
  <si>
    <t>marigo.dev</t>
  </si>
  <si>
    <t>compasstalentconsultants.com</t>
  </si>
  <si>
    <t>racketlive.com</t>
  </si>
  <si>
    <t>sdfghjertyuicvbnmpoiuytr.xyz</t>
  </si>
  <si>
    <t>vivefertility.com</t>
  </si>
  <si>
    <t>vaguelyconsulting.com</t>
  </si>
  <si>
    <t>machikado-fc.com</t>
  </si>
  <si>
    <t>osnet.xyz</t>
  </si>
  <si>
    <t>tidedfinned.top</t>
  </si>
  <si>
    <t>ban-ban-up-aja18.shop</t>
  </si>
  <si>
    <t>zoomsnapflash.com</t>
  </si>
  <si>
    <t>inspecoo.com</t>
  </si>
  <si>
    <t>3178008180.com</t>
  </si>
  <si>
    <t>wesssmithart.com</t>
  </si>
  <si>
    <t>weclassifiedfree.com</t>
  </si>
  <si>
    <t>gxsljt.com</t>
  </si>
  <si>
    <t>nse-luxury.xyz</t>
  </si>
  <si>
    <t>eva-oesterlin.com</t>
  </si>
  <si>
    <t>ooredi.com</t>
  </si>
  <si>
    <t>ishow.top</t>
  </si>
  <si>
    <t>romanocreative.com</t>
  </si>
  <si>
    <t>team-jual-baju-001now.online</t>
  </si>
  <si>
    <t>zotoplay.club</t>
  </si>
  <si>
    <t>bcckefu5.com</t>
  </si>
  <si>
    <t>europrodutor.com</t>
  </si>
  <si>
    <t>amazigreek.org</t>
  </si>
  <si>
    <t>varietylaverne.com</t>
  </si>
  <si>
    <t>ev-pundit.com</t>
  </si>
  <si>
    <t>chocolatebags.store</t>
  </si>
  <si>
    <t>hellpdesg.org</t>
  </si>
  <si>
    <t>laukiye.com</t>
  </si>
  <si>
    <t>vincentrae.shop</t>
  </si>
  <si>
    <t>mercapapel.cam</t>
  </si>
  <si>
    <t>soccerbet.pics</t>
  </si>
  <si>
    <t>vanscoy.dev</t>
  </si>
  <si>
    <t>mockumentation.com</t>
  </si>
  <si>
    <t>xiangweitrading.shop</t>
  </si>
  <si>
    <t>abdullahcinar.com</t>
  </si>
  <si>
    <t>nextwebz.com</t>
  </si>
  <si>
    <t>gm100119.site</t>
  </si>
  <si>
    <t>barelchalaneru.com</t>
  </si>
  <si>
    <t>childmindgrowth.com</t>
  </si>
  <si>
    <t>hostingsite.biz</t>
  </si>
  <si>
    <t>mindrdesign.com</t>
  </si>
  <si>
    <t>96822.buzz</t>
  </si>
  <si>
    <t>neommiddleeast.com</t>
  </si>
  <si>
    <t>llddcentertainment.com</t>
  </si>
  <si>
    <t>wzfrmj.com</t>
  </si>
  <si>
    <t>murciarealtyinvest.com</t>
  </si>
  <si>
    <t>waytask.nyc</t>
  </si>
  <si>
    <t>bigbigbigday.top</t>
  </si>
  <si>
    <t>redprorental.com</t>
  </si>
  <si>
    <t>shelleamwade.world</t>
  </si>
  <si>
    <t>www29660y.com</t>
  </si>
  <si>
    <t>wsgj35319.com</t>
  </si>
  <si>
    <t>trungtamsuckhoeth111.click</t>
  </si>
  <si>
    <t>cardiacsimulator.com</t>
  </si>
  <si>
    <t>studyukadmission.com</t>
  </si>
  <si>
    <t>thecraftinghouse.com</t>
  </si>
  <si>
    <t>buyleadscuba.com</t>
  </si>
  <si>
    <t>critiquehubreviews.com</t>
  </si>
  <si>
    <t>hardquant.com</t>
  </si>
  <si>
    <t>24705.vip</t>
  </si>
  <si>
    <t>kcq5.top</t>
  </si>
  <si>
    <t>ruisenwater.com</t>
  </si>
  <si>
    <t>zulli.shop</t>
  </si>
  <si>
    <t>celgenbiolab.com</t>
  </si>
  <si>
    <t>oe24.lol</t>
  </si>
  <si>
    <t>maxlaundry.store</t>
  </si>
  <si>
    <t>mqh119.xyz</t>
  </si>
  <si>
    <t>simone88.com</t>
  </si>
  <si>
    <t>grumpykayaker.com</t>
  </si>
  <si>
    <t>lightbac.com</t>
  </si>
  <si>
    <t>sierramartinrodriguez.com</t>
  </si>
  <si>
    <t>aallas.one</t>
  </si>
  <si>
    <t>captaingrumpy.xyz</t>
  </si>
  <si>
    <t>sendegobres.com</t>
  </si>
  <si>
    <t>yxjx1866.com</t>
  </si>
  <si>
    <t>bfwaccount.com</t>
  </si>
  <si>
    <t>uuhoa.top</t>
  </si>
  <si>
    <t>boutiqtimberline.com</t>
  </si>
  <si>
    <t>zenjabs.homes</t>
  </si>
  <si>
    <t>hy5htb7.top</t>
  </si>
  <si>
    <t>tex-styleresource.com</t>
  </si>
  <si>
    <t>abrahamsbridge.net</t>
  </si>
  <si>
    <t>fjn7.cfd</t>
  </si>
  <si>
    <t>ftsginnovations.com</t>
  </si>
  <si>
    <t>mirtechsecurity.com</t>
  </si>
  <si>
    <t>gonbadeas.sbs</t>
  </si>
  <si>
    <t>portelliernestina.com</t>
  </si>
  <si>
    <t>arlenecfernandez.com</t>
  </si>
  <si>
    <t>techjobai.com</t>
  </si>
  <si>
    <t>zui65.xyz</t>
  </si>
  <si>
    <t>spnote.com</t>
  </si>
  <si>
    <t>bscot.asia</t>
  </si>
  <si>
    <t>8550g.com</t>
  </si>
  <si>
    <t>rlbtirwv.world</t>
  </si>
  <si>
    <t>jason9999.com</t>
  </si>
  <si>
    <t>shopwithtellers.com</t>
  </si>
  <si>
    <t>xgwyv7q.top</t>
  </si>
  <si>
    <t>collecting-decoys.com</t>
  </si>
  <si>
    <t>zgdff.com</t>
  </si>
  <si>
    <t>klassen-contracting.com</t>
  </si>
  <si>
    <t>greenehouserealestate.com</t>
  </si>
  <si>
    <t>ominfysoftware.com</t>
  </si>
  <si>
    <t>fzxrcjj.com</t>
  </si>
  <si>
    <t>ama-authentic.com</t>
  </si>
  <si>
    <t>prathipaksham.com</t>
  </si>
  <si>
    <t>eightwindowdrive.com</t>
  </si>
  <si>
    <t>elaaksesuar.com</t>
  </si>
  <si>
    <t>qsrfww.site</t>
  </si>
  <si>
    <t>prosandcons.guru</t>
  </si>
  <si>
    <t>buwytfbb.online</t>
  </si>
  <si>
    <t>bellabkitchen.com</t>
  </si>
  <si>
    <t>lebanonfriesiansociety.com</t>
  </si>
  <si>
    <t>avtdfx.com</t>
  </si>
  <si>
    <t>winesofthenorth.com</t>
  </si>
  <si>
    <t>emogames.fun</t>
  </si>
  <si>
    <t>dtfou.xyz</t>
  </si>
  <si>
    <t>bitcoinvietnam.biz</t>
  </si>
  <si>
    <t>kellerwilliamsasheboro.com</t>
  </si>
  <si>
    <t>smmsiberia.com</t>
  </si>
  <si>
    <t>polyaseriokye.com</t>
  </si>
  <si>
    <t>papersackseminar2023.com</t>
  </si>
  <si>
    <t>19751831.top</t>
  </si>
  <si>
    <t>watchvideo.cfd</t>
  </si>
  <si>
    <t>angstadts.com</t>
  </si>
  <si>
    <t>vegashardmoney.vegas</t>
  </si>
  <si>
    <t>0um6x.com</t>
  </si>
  <si>
    <t>ymamab.com</t>
  </si>
  <si>
    <t>decribs.com</t>
  </si>
  <si>
    <t>euprinter.com</t>
  </si>
  <si>
    <t>prediksijitukakaktogel.com</t>
  </si>
  <si>
    <t>findmyphonerepair.com</t>
  </si>
  <si>
    <t>localjibnetwork.com</t>
  </si>
  <si>
    <t>436262.com</t>
  </si>
  <si>
    <t>9mmoo.com</t>
  </si>
  <si>
    <t>zafer.cam</t>
  </si>
  <si>
    <t>playstatto.com</t>
  </si>
  <si>
    <t>dateboxwine.com</t>
  </si>
  <si>
    <t>piedradelsur.com</t>
  </si>
  <si>
    <t>bbttw120.xyz</t>
  </si>
  <si>
    <t>bxjnemtrade.top</t>
  </si>
  <si>
    <t>emissiontable.com</t>
  </si>
  <si>
    <t>home-lively.com</t>
  </si>
  <si>
    <t>linkalternatifkoinvegas.xyz</t>
  </si>
  <si>
    <t>tensiontamer.org</t>
  </si>
  <si>
    <t>nobila-investment.com</t>
  </si>
  <si>
    <t>vivesindustrial.com</t>
  </si>
  <si>
    <t>planejamentofinanceiro360.online</t>
  </si>
  <si>
    <t>maximgmaltsev.com</t>
  </si>
  <si>
    <t>icelandisawesome.net</t>
  </si>
  <si>
    <t>aiprepby.pro</t>
  </si>
  <si>
    <t>k9pbp.org</t>
  </si>
  <si>
    <t>mytennisopen.com</t>
  </si>
  <si>
    <t>pltsf.icu</t>
  </si>
  <si>
    <t>cyberchunk.gay</t>
  </si>
  <si>
    <t>skokkaw.com</t>
  </si>
  <si>
    <t>hw800g.com</t>
  </si>
  <si>
    <t>respectworld.space</t>
  </si>
  <si>
    <t>opbrch.com</t>
  </si>
  <si>
    <t>subsidyland.com</t>
  </si>
  <si>
    <t>etiqgova.com</t>
  </si>
  <si>
    <t>gpduels.com</t>
  </si>
  <si>
    <t>mybuddieslocksandthingsgmail.com</t>
  </si>
  <si>
    <t>imaginedragonstour2025.com</t>
  </si>
  <si>
    <t>manageoriginaluberinfo-product.info</t>
  </si>
  <si>
    <t>axials.xyz</t>
  </si>
  <si>
    <t>lv882.site</t>
  </si>
  <si>
    <t>v79.space</t>
  </si>
  <si>
    <t>knownpower.site</t>
  </si>
  <si>
    <t>primepickr.com</t>
  </si>
  <si>
    <t>xtnu44.com</t>
  </si>
  <si>
    <t>francesparkeraesthetics.com</t>
  </si>
  <si>
    <t>studio204.online</t>
  </si>
  <si>
    <t>columbussto.com</t>
  </si>
  <si>
    <t>bellandoutdoorsolutions.com</t>
  </si>
  <si>
    <t>fm95d.shop</t>
  </si>
  <si>
    <t>inkpc.vip</t>
  </si>
  <si>
    <t>app-faro.com</t>
  </si>
  <si>
    <t>smartbodegas.com</t>
  </si>
  <si>
    <t>ywhsf.icu</t>
  </si>
  <si>
    <t>94962.buzz</t>
  </si>
  <si>
    <t>18cmtk.com</t>
  </si>
  <si>
    <t>snapgametechnew.com</t>
  </si>
  <si>
    <t>xn--618-i44ew37l.xn--io0a7i</t>
  </si>
  <si>
    <t>stores-eu.com</t>
  </si>
  <si>
    <t>moondogsjournal.com</t>
  </si>
  <si>
    <t>aircahana.site</t>
  </si>
  <si>
    <t>bukuypro71.shop</t>
  </si>
  <si>
    <t>nakrutkasmm.com</t>
  </si>
  <si>
    <t>cafelotus.info</t>
  </si>
  <si>
    <t>graffitigiftbox.com</t>
  </si>
  <si>
    <t>dentalclinicsjuarez.com</t>
  </si>
  <si>
    <t>vokys.com</t>
  </si>
  <si>
    <t>vfeofficial.com</t>
  </si>
  <si>
    <t>soretbroleatherworks.com</t>
  </si>
  <si>
    <t>mapplecloud.com</t>
  </si>
  <si>
    <t>pdfloads.com</t>
  </si>
  <si>
    <t>gotfreefaax.com</t>
  </si>
  <si>
    <t>wapaka.com</t>
  </si>
  <si>
    <t>impaledream.site</t>
  </si>
  <si>
    <t>pendantperfection.shop</t>
  </si>
  <si>
    <t>ideographe.com</t>
  </si>
  <si>
    <t>faforlifedistributors.com</t>
  </si>
  <si>
    <t>mitaochengshou616.com</t>
  </si>
  <si>
    <t>arabseconomy.com</t>
  </si>
  <si>
    <t>eeedeeevvleeettt.net</t>
  </si>
  <si>
    <t>sveanordic.com</t>
  </si>
  <si>
    <t>inbxnotes.website</t>
  </si>
  <si>
    <t>mzbeta.com</t>
  </si>
  <si>
    <t>6five10.com</t>
  </si>
  <si>
    <t>ruixmjg.com</t>
  </si>
  <si>
    <t>makeracross.site</t>
  </si>
  <si>
    <t>tortilleriahar-sinai.online</t>
  </si>
  <si>
    <t>crefundingadvisors.com</t>
  </si>
  <si>
    <t>akiva.cloud</t>
  </si>
  <si>
    <t>iarniddry.fun</t>
  </si>
  <si>
    <t>vegetableabundance.org</t>
  </si>
  <si>
    <t>optionsmaker.cloud</t>
  </si>
  <si>
    <t>ciyvgv.com</t>
  </si>
  <si>
    <t>mckinneyworkspace.com</t>
  </si>
  <si>
    <t>rtpbatmanid.com</t>
  </si>
  <si>
    <t>hailinclassiclimited.com</t>
  </si>
  <si>
    <t>ottohegstrom.info</t>
  </si>
  <si>
    <t>2waycafebar.com</t>
  </si>
  <si>
    <t>neyshabureaq.sbs</t>
  </si>
  <si>
    <t>girlcandream.com</t>
  </si>
  <si>
    <t>ekspay.com</t>
  </si>
  <si>
    <t>wonsodibi.com</t>
  </si>
  <si>
    <t>robertsflynn.xyz</t>
  </si>
  <si>
    <t>filmesporno.wtf</t>
  </si>
  <si>
    <t>oibuzz.com</t>
  </si>
  <si>
    <t>guideinnovations.com</t>
  </si>
  <si>
    <t>broodqueen.com</t>
  </si>
  <si>
    <t>e-syensqo.com</t>
  </si>
  <si>
    <t>caizhuang99.com</t>
  </si>
  <si>
    <t>expogroup.org</t>
  </si>
  <si>
    <t>myacaoffer.com</t>
  </si>
  <si>
    <t>knox.tech</t>
  </si>
  <si>
    <t>bytebunkers.com</t>
  </si>
  <si>
    <t>drduemorter.com</t>
  </si>
  <si>
    <t>dxbgarage.com</t>
  </si>
  <si>
    <t>w-casa.com</t>
  </si>
  <si>
    <t>gekkerdjes.com</t>
  </si>
  <si>
    <t>generaltechlords.com</t>
  </si>
  <si>
    <t>2nkreations.com</t>
  </si>
  <si>
    <t>mjdttgdx.world</t>
  </si>
  <si>
    <t>etc-okinawa.site</t>
  </si>
  <si>
    <t>qishimaips.top</t>
  </si>
  <si>
    <t>vn7872.vip</t>
  </si>
  <si>
    <t>2019997.com</t>
  </si>
  <si>
    <t>sipsatthesilo.com</t>
  </si>
  <si>
    <t>anzv.xyz</t>
  </si>
  <si>
    <t>pzjln.vip</t>
  </si>
  <si>
    <t>yadeabicycle.com</t>
  </si>
  <si>
    <t>meevri.com</t>
  </si>
  <si>
    <t>trustdemataccounthandlings.com</t>
  </si>
  <si>
    <t>conklinmediaboost.com</t>
  </si>
  <si>
    <t>lambang247.org</t>
  </si>
  <si>
    <t>pusat123gacor.vip</t>
  </si>
  <si>
    <t>autocontrolweb.com</t>
  </si>
  <si>
    <t>78130.vip</t>
  </si>
  <si>
    <t>bitekistore.com</t>
  </si>
  <si>
    <t>howtorelievebloatingfast.site</t>
  </si>
  <si>
    <t>pasta-cucina-italia.com</t>
  </si>
  <si>
    <t>elderpepe.com</t>
  </si>
  <si>
    <t>5a33sw.com</t>
  </si>
  <si>
    <t>thelittlemansyndrome.com</t>
  </si>
  <si>
    <t>raylinconsulting.com</t>
  </si>
  <si>
    <t>beefandbarrels.com</t>
  </si>
  <si>
    <t>nil-plus.com</t>
  </si>
  <si>
    <t>56488.buzz</t>
  </si>
  <si>
    <t>ferrerigroup.net</t>
  </si>
  <si>
    <t>zigzwear.com</t>
  </si>
  <si>
    <t>chicciboutique.com</t>
  </si>
  <si>
    <t>translatorsbranding.com</t>
  </si>
  <si>
    <t>niche-chat.com</t>
  </si>
  <si>
    <t>68333s.com</t>
  </si>
  <si>
    <t>fenixfreight.online</t>
  </si>
  <si>
    <t>hkix.online</t>
  </si>
  <si>
    <t>sellusyourhome.info</t>
  </si>
  <si>
    <t>boroto-le.com</t>
  </si>
  <si>
    <t>107-47.love</t>
  </si>
  <si>
    <t>gamesdownloadfree.site</t>
  </si>
  <si>
    <t>pinstrklink.click</t>
  </si>
  <si>
    <t>nicotrasamuele.com</t>
  </si>
  <si>
    <t>danielacespedesabogados.com</t>
  </si>
  <si>
    <t>hojuyak.com</t>
  </si>
  <si>
    <t>shreemaandosa.com</t>
  </si>
  <si>
    <t>oyaspot.net</t>
  </si>
  <si>
    <t>7lmvux8cow2j2.com</t>
  </si>
  <si>
    <t>line-bots.com</t>
  </si>
  <si>
    <t>havecurveswillsew.com</t>
  </si>
  <si>
    <t>homeloan-mortgageonline.website</t>
  </si>
  <si>
    <t>thegrowthsummit.info</t>
  </si>
  <si>
    <t>wsuang6.top</t>
  </si>
  <si>
    <t>solucionesgerocom.com</t>
  </si>
  <si>
    <t>5934.xn--5tzm5g</t>
  </si>
  <si>
    <t>11661615.com</t>
  </si>
  <si>
    <t>zorroambalaj.online</t>
  </si>
  <si>
    <t>instantcarrentals.org</t>
  </si>
  <si>
    <t>merfra.net</t>
  </si>
  <si>
    <t>resilientglobalcorporation.com</t>
  </si>
  <si>
    <t>dian2022-areandina.com</t>
  </si>
  <si>
    <t>icecreamhollywood.com</t>
  </si>
  <si>
    <t>hb0maxcomactivate.cfd</t>
  </si>
  <si>
    <t>98781257.buzz</t>
  </si>
  <si>
    <t>rekinumerch.net</t>
  </si>
  <si>
    <t>noblekreators.com</t>
  </si>
  <si>
    <t>javierrobayo.com</t>
  </si>
  <si>
    <t>udd.icu</t>
  </si>
  <si>
    <t>helpinghandfin.com</t>
  </si>
  <si>
    <t>alienfrens.app</t>
  </si>
  <si>
    <t>o-hata.com</t>
  </si>
  <si>
    <t>forkforecast.com</t>
  </si>
  <si>
    <t>alboskee.net</t>
  </si>
  <si>
    <t>primeaudience.org</t>
  </si>
  <si>
    <t>fabarrival.com</t>
  </si>
  <si>
    <t>propaktemizlik.site</t>
  </si>
  <si>
    <t>ironmind.xyz</t>
  </si>
  <si>
    <t>bloomfulmind.com</t>
  </si>
  <si>
    <t>garage-door-repair-ontario.com</t>
  </si>
  <si>
    <t>dewadior267.cfd</t>
  </si>
  <si>
    <t>greenminds.ltd</t>
  </si>
  <si>
    <t>5fvtcs.com</t>
  </si>
  <si>
    <t>oberontour.com</t>
  </si>
  <si>
    <t>trianlq.com</t>
  </si>
  <si>
    <t>1663gg.com</t>
  </si>
  <si>
    <t>dikatec.com</t>
  </si>
  <si>
    <t>run65.xyz</t>
  </si>
  <si>
    <t>ltmsrobotics.org</t>
  </si>
  <si>
    <t>acuitywow.net</t>
  </si>
  <si>
    <t>travelneuro.com</t>
  </si>
  <si>
    <t>lemiebanks.com</t>
  </si>
  <si>
    <t>mainsalecareers.com</t>
  </si>
  <si>
    <t>avis-aterno.com</t>
  </si>
  <si>
    <t>karmacoin.net</t>
  </si>
  <si>
    <t>ld-automotiveinc.com</t>
  </si>
  <si>
    <t>bmtechserve.info</t>
  </si>
  <si>
    <t>advodigital.online</t>
  </si>
  <si>
    <t>katjamarolt.com</t>
  </si>
  <si>
    <t>yanheethai.site</t>
  </si>
  <si>
    <t>daftarpromoagen196.online</t>
  </si>
  <si>
    <t>fgkew4787.com</t>
  </si>
  <si>
    <t>catalystchemicals.com</t>
  </si>
  <si>
    <t>aacleaningservicesolutions.com</t>
  </si>
  <si>
    <t>wi-win.bet</t>
  </si>
  <si>
    <t>bilbao.wiki</t>
  </si>
  <si>
    <t>mizzuttoproperties.com</t>
  </si>
  <si>
    <t>lkart-emarketing.com</t>
  </si>
  <si>
    <t>adezeno.com</t>
  </si>
  <si>
    <t>fqulwmzjgzapsi.com</t>
  </si>
  <si>
    <t>226allen.com</t>
  </si>
  <si>
    <t>azure-flash.info</t>
  </si>
  <si>
    <t>kepolo.one</t>
  </si>
  <si>
    <t>346d.art</t>
  </si>
  <si>
    <t>willbeautystudio.com</t>
  </si>
  <si>
    <t>bigdaybakes.com</t>
  </si>
  <si>
    <t>mohammadgamal.com</t>
  </si>
  <si>
    <t>primereciclaveis.com</t>
  </si>
  <si>
    <t>xixiansheng.com</t>
  </si>
  <si>
    <t>theresultpro.com</t>
  </si>
  <si>
    <t>careforseniorbenfits.com</t>
  </si>
  <si>
    <t>shdjgdga.com</t>
  </si>
  <si>
    <t>swechafoods.com</t>
  </si>
  <si>
    <t>awtoritet.online</t>
  </si>
  <si>
    <t>nextlevelwithbobbyc.com</t>
  </si>
  <si>
    <t>zj766.net</t>
  </si>
  <si>
    <t>blisstimeline.com</t>
  </si>
  <si>
    <t>tanzdigital.com</t>
  </si>
  <si>
    <t>hersallogistics.com</t>
  </si>
  <si>
    <t>stripchat.business</t>
  </si>
  <si>
    <t>mrmorganspeaks.com</t>
  </si>
  <si>
    <t>illumin8usa.com</t>
  </si>
  <si>
    <t>rideraster.net</t>
  </si>
  <si>
    <t>u5pme8.com</t>
  </si>
  <si>
    <t>qlmgz.com</t>
  </si>
  <si>
    <t>nyseiasolarpac.org</t>
  </si>
  <si>
    <t>linkalternatifairasiabet.xyz</t>
  </si>
  <si>
    <t>sportiverse.org</t>
  </si>
  <si>
    <t>yo76t.xyz</t>
  </si>
  <si>
    <t>storylegendleague.com</t>
  </si>
  <si>
    <t>uc776.com</t>
  </si>
  <si>
    <t>datsumo-news.com</t>
  </si>
  <si>
    <t>ashoht10h50.top</t>
  </si>
  <si>
    <t>sebuyer.online</t>
  </si>
  <si>
    <t>labstalk.dev</t>
  </si>
  <si>
    <t>sonjabuffa.win</t>
  </si>
  <si>
    <t>rekonai.com</t>
  </si>
  <si>
    <t>roadvisionla.com</t>
  </si>
  <si>
    <t>mbrokot.xyz</t>
  </si>
  <si>
    <t>mjanetosphotography.com</t>
  </si>
  <si>
    <t>timelessmuse.com</t>
  </si>
  <si>
    <t>pepemememint.com</t>
  </si>
  <si>
    <t>stingerbest.online</t>
  </si>
  <si>
    <t>sinnerscall.com</t>
  </si>
  <si>
    <t>prettyfancypickle.com</t>
  </si>
  <si>
    <t>certifiedtranslationksa.com</t>
  </si>
  <si>
    <t>bttbst120.xyz</t>
  </si>
  <si>
    <t>theobvioustells.com</t>
  </si>
  <si>
    <t>allyouneed06.com</t>
  </si>
  <si>
    <t>t02dw2.com</t>
  </si>
  <si>
    <t>teliosstudios.com</t>
  </si>
  <si>
    <t>gm100649.site</t>
  </si>
  <si>
    <t>tnsq.monster</t>
  </si>
  <si>
    <t>hartmcgregor.com</t>
  </si>
  <si>
    <t>helthhabits.online</t>
  </si>
  <si>
    <t>aubreyrenee.com</t>
  </si>
  <si>
    <t>chhsb.top</t>
  </si>
  <si>
    <t>sv-development.xyz</t>
  </si>
  <si>
    <t>zilitis.com</t>
  </si>
  <si>
    <t>purf19.top</t>
  </si>
  <si>
    <t>yummybucket.com</t>
  </si>
  <si>
    <t>return2sale.com</t>
  </si>
  <si>
    <t>jetstreamtraders.com</t>
  </si>
  <si>
    <t>jprhire.store</t>
  </si>
  <si>
    <t>zs6d616.xyz</t>
  </si>
  <si>
    <t>elinegames.com</t>
  </si>
  <si>
    <t>yukabnb.com</t>
  </si>
  <si>
    <t>citytimelapse.com</t>
  </si>
  <si>
    <t>multicoloredboltz.com</t>
  </si>
  <si>
    <t>pdfserivcebuild.com</t>
  </si>
  <si>
    <t>osg168.homes</t>
  </si>
  <si>
    <t>valuator.company</t>
  </si>
  <si>
    <t>tasteloves.com</t>
  </si>
  <si>
    <t>rhoadsgourmet.com</t>
  </si>
  <si>
    <t>farmnestfinds.com</t>
  </si>
  <si>
    <t>diejobmaker.com</t>
  </si>
  <si>
    <t>mais-ofertas.shop</t>
  </si>
  <si>
    <t>bqpgp.com</t>
  </si>
  <si>
    <t>thebeverlycreative.com</t>
  </si>
  <si>
    <t>huggiespace.online</t>
  </si>
  <si>
    <t>dunrobinbookkeeping.com</t>
  </si>
  <si>
    <t>cantinettapiero.com</t>
  </si>
  <si>
    <t>okquiltingco.com</t>
  </si>
  <si>
    <t>movie4ktos.com</t>
  </si>
  <si>
    <t>andyandersonsgoodnewsnetwork.com</t>
  </si>
  <si>
    <t>metrogearconstructioncorp.com</t>
  </si>
  <si>
    <t>syxsf.icu</t>
  </si>
  <si>
    <t>winningthecityfilm.com</t>
  </si>
  <si>
    <t>pqenglish.com</t>
  </si>
  <si>
    <t>xywl.live</t>
  </si>
  <si>
    <t>grandmagrits.net</t>
  </si>
  <si>
    <t>loobagestrianophainoiderize.click</t>
  </si>
  <si>
    <t>webtoolskit.com</t>
  </si>
  <si>
    <t>xcqxtsjemzvkp.click</t>
  </si>
  <si>
    <t>hydromovers.com</t>
  </si>
  <si>
    <t>1b9psf.com</t>
  </si>
  <si>
    <t>92182.vip</t>
  </si>
  <si>
    <t>dulaproduct.com</t>
  </si>
  <si>
    <t>meplus3creation.com</t>
  </si>
  <si>
    <t>percyspredicament.com</t>
  </si>
  <si>
    <t>mariettahomecareagency.com</t>
  </si>
  <si>
    <t>neonaija.site</t>
  </si>
  <si>
    <t>saturnaliadesign.com</t>
  </si>
  <si>
    <t>minimindful.education</t>
  </si>
  <si>
    <t>swingmembersclub.com</t>
  </si>
  <si>
    <t>a1wey.com</t>
  </si>
  <si>
    <t>corbinmarketplace.com</t>
  </si>
  <si>
    <t>hub-trpin.click</t>
  </si>
  <si>
    <t>mineselect.com</t>
  </si>
  <si>
    <t>49658.vip</t>
  </si>
  <si>
    <t>kstod.top</t>
  </si>
  <si>
    <t>aboache.site</t>
  </si>
  <si>
    <t>jepas.org</t>
  </si>
  <si>
    <t>sdwjyw.com</t>
  </si>
  <si>
    <t>demo-site.website</t>
  </si>
  <si>
    <t>xn--nn-0iac.com</t>
  </si>
  <si>
    <t>graphenebonds.com</t>
  </si>
  <si>
    <t>nudogordiano.com</t>
  </si>
  <si>
    <t>obpc-fv2.site</t>
  </si>
  <si>
    <t>sandaime09.store</t>
  </si>
  <si>
    <t>hotelala.online</t>
  </si>
  <si>
    <t>mm28g.com</t>
  </si>
  <si>
    <t>bananacapital.xyz</t>
  </si>
  <si>
    <t>wemaynotbealone.com</t>
  </si>
  <si>
    <t>nunglen88.org</t>
  </si>
  <si>
    <t>kozeyltdgasp.com</t>
  </si>
  <si>
    <t>583095118.xyz</t>
  </si>
  <si>
    <t>cepatjadinaga183.shop</t>
  </si>
  <si>
    <t>half-life.tech</t>
  </si>
  <si>
    <t>tcgwarriorcollectibles.com</t>
  </si>
  <si>
    <t>bigredsea.net</t>
  </si>
  <si>
    <t>lidofi-eth-stake.com</t>
  </si>
  <si>
    <t>healthiersleeptonight.com</t>
  </si>
  <si>
    <t>healthybeings.tech</t>
  </si>
  <si>
    <t>bb1778.com</t>
  </si>
  <si>
    <t>msnexgen.com</t>
  </si>
  <si>
    <t>artificialreality.app</t>
  </si>
  <si>
    <t>khukuritech.com</t>
  </si>
  <si>
    <t>yuterra.life</t>
  </si>
  <si>
    <t>vibelocating.com</t>
  </si>
  <si>
    <t>anvacos.com</t>
  </si>
  <si>
    <t>mobil.page</t>
  </si>
  <si>
    <t>aokcompany.one</t>
  </si>
  <si>
    <t>toskigolf.com</t>
  </si>
  <si>
    <t>cruutmail.com</t>
  </si>
  <si>
    <t>mailhostsrv.xyz</t>
  </si>
  <si>
    <t>parceldrop123.com</t>
  </si>
  <si>
    <t>thearckinterior.com</t>
  </si>
  <si>
    <t>krhrconsultants.com</t>
  </si>
  <si>
    <t>associadosadvogados.store</t>
  </si>
  <si>
    <t>iawen7.site</t>
  </si>
  <si>
    <t>dingfengdc.com</t>
  </si>
  <si>
    <t>23999v.com</t>
  </si>
  <si>
    <t>businessonly.info</t>
  </si>
  <si>
    <t>blendmix.online</t>
  </si>
  <si>
    <t>promptscans.com</t>
  </si>
  <si>
    <t>gimcrack.monster</t>
  </si>
  <si>
    <t>llcuniverslty.com</t>
  </si>
  <si>
    <t>askthebettermcintosh.com</t>
  </si>
  <si>
    <t>hostingcloud.site</t>
  </si>
  <si>
    <t>khanhlun501.click</t>
  </si>
  <si>
    <t>i-build-digital.com</t>
  </si>
  <si>
    <t>chalmery.com</t>
  </si>
  <si>
    <t>benzoris.xyz</t>
  </si>
  <si>
    <t>avginformatica.com</t>
  </si>
  <si>
    <t>nextfifty.fitness</t>
  </si>
  <si>
    <t>gaz-matriks.com</t>
  </si>
  <si>
    <t>degreevalue.org</t>
  </si>
  <si>
    <t>emergencyplumbers911.net</t>
  </si>
  <si>
    <t>jennyduclay.com</t>
  </si>
  <si>
    <t>assignmenthunter.com</t>
  </si>
  <si>
    <t>riftensapphirepools.com</t>
  </si>
  <si>
    <t>enzoluccis.online</t>
  </si>
  <si>
    <t>xgestedu.org</t>
  </si>
  <si>
    <t>smsmcraft.com</t>
  </si>
  <si>
    <t>dripnslips.com</t>
  </si>
  <si>
    <t>flipschipsnbits.com</t>
  </si>
  <si>
    <t>raiseyourmindset.com</t>
  </si>
  <si>
    <t>percypro.com</t>
  </si>
  <si>
    <t>dnsbucket75.azure</t>
  </si>
  <si>
    <t>fleetnl.com</t>
  </si>
  <si>
    <t>bjycfl.com</t>
  </si>
  <si>
    <t>relaxindiagroup.com</t>
  </si>
  <si>
    <t>daggersquad.com</t>
  </si>
  <si>
    <t>sibe-logistics.com</t>
  </si>
  <si>
    <t>dpjui.xyz</t>
  </si>
  <si>
    <t>onedollaradream.com</t>
  </si>
  <si>
    <t>trueindiajobs.com</t>
  </si>
  <si>
    <t>mikaella.dev</t>
  </si>
  <si>
    <t>ablal.top</t>
  </si>
  <si>
    <t>fw-testing.site</t>
  </si>
  <si>
    <t>porloalto.com</t>
  </si>
  <si>
    <t>sarahlurdingsmith.com</t>
  </si>
  <si>
    <t>enixglobal.com</t>
  </si>
  <si>
    <t>wwoety.com</t>
  </si>
  <si>
    <t>buq9u.quest</t>
  </si>
  <si>
    <t>euiui.xyz</t>
  </si>
  <si>
    <t>e-jocuri.info</t>
  </si>
  <si>
    <t>casinoton.com</t>
  </si>
  <si>
    <t>airportstaaxitransfers.com</t>
  </si>
  <si>
    <t>lixortmn56.top</t>
  </si>
  <si>
    <t>midnight-soul.com</t>
  </si>
  <si>
    <t>thecultureking.com</t>
  </si>
  <si>
    <t>drinkingpool.com</t>
  </si>
  <si>
    <t>pppmh8.com</t>
  </si>
  <si>
    <t>lyybags.shop</t>
  </si>
  <si>
    <t>level13jc.com</t>
  </si>
  <si>
    <t>thunderbird-racing.com</t>
  </si>
  <si>
    <t>constructionnetworktitans.com</t>
  </si>
  <si>
    <t>brumbells.store</t>
  </si>
  <si>
    <t>froglobeads.com</t>
  </si>
  <si>
    <t>95244.top</t>
  </si>
  <si>
    <t>98883x.com</t>
  </si>
  <si>
    <t>tropicalsurveys.com</t>
  </si>
  <si>
    <t>byying.xyz</t>
  </si>
  <si>
    <t>audagroup.net</t>
  </si>
  <si>
    <t>beucyay.com</t>
  </si>
  <si>
    <t>nqpqhzft.com</t>
  </si>
  <si>
    <t>xuewenji.com</t>
  </si>
  <si>
    <t>lkq75.com</t>
  </si>
  <si>
    <t>xn--farmciasassociadasgramadoxavier-2sc.com</t>
  </si>
  <si>
    <t>duongdv45.com</t>
  </si>
  <si>
    <t>travel4ever.org</t>
  </si>
  <si>
    <t>simpleandgood.info</t>
  </si>
  <si>
    <t>deploy33.org</t>
  </si>
  <si>
    <t>houndere.website</t>
  </si>
  <si>
    <t>browniesicecreamery.com</t>
  </si>
  <si>
    <t>eco-pure-home.com</t>
  </si>
  <si>
    <t>tessalive.live</t>
  </si>
  <si>
    <t>eto-community.org</t>
  </si>
  <si>
    <t>mizhiyou.vip</t>
  </si>
  <si>
    <t>havana-passion-club.org</t>
  </si>
  <si>
    <t>moviee4kto.com</t>
  </si>
  <si>
    <t>malove55.shop</t>
  </si>
  <si>
    <t>bobotong.com</t>
  </si>
  <si>
    <t>specialdiscount-today.com</t>
  </si>
  <si>
    <t>yureadyb.com</t>
  </si>
  <si>
    <t>beams-shop.com</t>
  </si>
  <si>
    <t>edu-sipo.store</t>
  </si>
  <si>
    <t>terkepop.com</t>
  </si>
  <si>
    <t>samhitaclinic.com</t>
  </si>
  <si>
    <t>mafialiga.org</t>
  </si>
  <si>
    <t>otlcouriers.com</t>
  </si>
  <si>
    <t>punjabnewsreporter.com</t>
  </si>
  <si>
    <t>kosdigitalbd.xyz</t>
  </si>
  <si>
    <t>aitportstaxitransfers.com</t>
  </si>
  <si>
    <t>lojassplus.store</t>
  </si>
  <si>
    <t>hivibeflowers.com</t>
  </si>
  <si>
    <t>fyvong.xyz</t>
  </si>
  <si>
    <t>pegtide.com</t>
  </si>
  <si>
    <t>toddlerhappiness.online</t>
  </si>
  <si>
    <t>six-admin.top</t>
  </si>
  <si>
    <t>quaffthruscent.com</t>
  </si>
  <si>
    <t>joycasino-igq.top</t>
  </si>
  <si>
    <t>biochemmedicallabs.com</t>
  </si>
  <si>
    <t>toastchokdee.com</t>
  </si>
  <si>
    <t>kerngroom.site</t>
  </si>
  <si>
    <t>ns-dns-ll645.info</t>
  </si>
  <si>
    <t>forlife2023.com</t>
  </si>
  <si>
    <t>turahlambe213.shop</t>
  </si>
  <si>
    <t>shopifonlinetienda.com</t>
  </si>
  <si>
    <t>llcyniversity.com</t>
  </si>
  <si>
    <t>caseleapvideo.com</t>
  </si>
  <si>
    <t>kwetiawgame.click</t>
  </si>
  <si>
    <t>rcroseisland.store</t>
  </si>
  <si>
    <t>bloomcarolinas.com</t>
  </si>
  <si>
    <t>wahgxu.com</t>
  </si>
  <si>
    <t>ag0203.com</t>
  </si>
  <si>
    <t>brombaz6.click</t>
  </si>
  <si>
    <t>firstlyvn.com</t>
  </si>
  <si>
    <t>tauredingenieria.com</t>
  </si>
  <si>
    <t>womenscostumesus.com</t>
  </si>
  <si>
    <t>awsc2026.com</t>
  </si>
  <si>
    <t>hltecgiobal.org</t>
  </si>
  <si>
    <t>alphalira.net</t>
  </si>
  <si>
    <t>releaserequest.com</t>
  </si>
  <si>
    <t>ycpxjz.com</t>
  </si>
  <si>
    <t>postogel.website</t>
  </si>
  <si>
    <t>generativv.com</t>
  </si>
  <si>
    <t>thesewmustgoon.net</t>
  </si>
  <si>
    <t>wise-sounds.com</t>
  </si>
  <si>
    <t>mymsft-sec.live</t>
  </si>
  <si>
    <t>mr237.com</t>
  </si>
  <si>
    <t>mmwxl18.top</t>
  </si>
  <si>
    <t>2016alohaway.com</t>
  </si>
  <si>
    <t>larissanogueira.com</t>
  </si>
  <si>
    <t>caeliwind.online</t>
  </si>
  <si>
    <t>proactivepropertypurchases.com</t>
  </si>
  <si>
    <t>comunidadmutualamet.com</t>
  </si>
  <si>
    <t>oudalquaizan.com</t>
  </si>
  <si>
    <t>animeflv.pics</t>
  </si>
  <si>
    <t>hsbc-help.com</t>
  </si>
  <si>
    <t>repsmitty.com</t>
  </si>
  <si>
    <t>onlineteacher-job.life</t>
  </si>
  <si>
    <t>melycute.com</t>
  </si>
  <si>
    <t>xnwmhtow.world</t>
  </si>
  <si>
    <t>tourcafe.net</t>
  </si>
  <si>
    <t>superiorhomesolutionsgroup.com</t>
  </si>
  <si>
    <t>2023617.top</t>
  </si>
  <si>
    <t>supernaturalpurity.com</t>
  </si>
  <si>
    <t>musiccollector.online</t>
  </si>
  <si>
    <t>vichiettishop.com</t>
  </si>
  <si>
    <t>monitoredu009.com</t>
  </si>
  <si>
    <t>thurstonnaturecenter.org</t>
  </si>
  <si>
    <t>dipolopo.website</t>
  </si>
  <si>
    <t>getklendraigpt89.com</t>
  </si>
  <si>
    <t>blindtosee.xyz</t>
  </si>
  <si>
    <t>wrightonnetwork.com</t>
  </si>
  <si>
    <t>dentoncdc.com</t>
  </si>
  <si>
    <t>slot777slotosoxscl020002a.store</t>
  </si>
  <si>
    <t>pikselicmimarlik.com</t>
  </si>
  <si>
    <t>njrealtytalent.com</t>
  </si>
  <si>
    <t>metalegalhighs.com</t>
  </si>
  <si>
    <t>ambienceway.com</t>
  </si>
  <si>
    <t>w91ep0.site</t>
  </si>
  <si>
    <t>noticeablyai.com</t>
  </si>
  <si>
    <t>13222.bio</t>
  </si>
  <si>
    <t>tocourtz.com</t>
  </si>
  <si>
    <t>casteloseguro.com</t>
  </si>
  <si>
    <t>tinkertrove.com</t>
  </si>
  <si>
    <t>keked.top</t>
  </si>
  <si>
    <t>maipu88.com</t>
  </si>
  <si>
    <t>ohnny.online</t>
  </si>
  <si>
    <t>almerajsinkbowl.com</t>
  </si>
  <si>
    <t>ckpyxjvz.store</t>
  </si>
  <si>
    <t>xn--xcrv5dewef8df06bz1p0ux.xn--3ds443g</t>
  </si>
  <si>
    <t>clogsonsaleofficial.com</t>
  </si>
  <si>
    <t>kormisex.top</t>
  </si>
  <si>
    <t>stylesavvycentral.com</t>
  </si>
  <si>
    <t>tlcgolfclassic.org</t>
  </si>
  <si>
    <t>pepita.bet</t>
  </si>
  <si>
    <t>napapijriisrael.com</t>
  </si>
  <si>
    <t>germanyprocessindustries.com</t>
  </si>
  <si>
    <t>navillera.space</t>
  </si>
  <si>
    <t>robotic16.com</t>
  </si>
  <si>
    <t>playnowfix.com</t>
  </si>
  <si>
    <t>renhedownholetool.com</t>
  </si>
  <si>
    <t>expresslandsurvey.com</t>
  </si>
  <si>
    <t>zkproof.bet</t>
  </si>
  <si>
    <t>vg931.vip</t>
  </si>
  <si>
    <t>cooaeu.com</t>
  </si>
  <si>
    <t>execshelp.shop</t>
  </si>
  <si>
    <t>xxkdsalkf.xyz</t>
  </si>
  <si>
    <t>lifeelixir-coaching.com</t>
  </si>
  <si>
    <t>scrumptious-scenery.live</t>
  </si>
  <si>
    <t>gesteddepriorize.cam</t>
  </si>
  <si>
    <t>surfanddrive.online</t>
  </si>
  <si>
    <t>rivagerental.com</t>
  </si>
  <si>
    <t>funcityid1.com</t>
  </si>
  <si>
    <t>hechengxu.site</t>
  </si>
  <si>
    <t>acrepairjacksonville.net</t>
  </si>
  <si>
    <t>javiera4durham.com</t>
  </si>
  <si>
    <t>yd967.vip</t>
  </si>
  <si>
    <t>kilncrete.com</t>
  </si>
  <si>
    <t>bathpalette.com</t>
  </si>
  <si>
    <t>prosperityinpropertiesconsultant.com</t>
  </si>
  <si>
    <t>worldknowledgeablenews.online</t>
  </si>
  <si>
    <t>itzabby.online</t>
  </si>
  <si>
    <t>cjhie.xyz</t>
  </si>
  <si>
    <t>wrgxhusogbgcuv.com</t>
  </si>
  <si>
    <t>bukuypro83.shop</t>
  </si>
  <si>
    <t>xmtycehhgkwxxg.com</t>
  </si>
  <si>
    <t>ats-quote.com</t>
  </si>
  <si>
    <t>iranpgm.shop</t>
  </si>
  <si>
    <t>softlavu.com</t>
  </si>
  <si>
    <t>le-wen.com</t>
  </si>
  <si>
    <t>binarypixel.net</t>
  </si>
  <si>
    <t>aliiancesocal.org</t>
  </si>
  <si>
    <t>yfkjsqa.top</t>
  </si>
  <si>
    <t>hair-implant-guide.today</t>
  </si>
  <si>
    <t>melanie-de-biasio.com</t>
  </si>
  <si>
    <t>ajedrezvegano.online</t>
  </si>
  <si>
    <t>gemdalefunlandshsj.com</t>
  </si>
  <si>
    <t>firenzisfilnok.homes</t>
  </si>
  <si>
    <t>deathainteasy.shop</t>
  </si>
  <si>
    <t>secretariatbank.xyz</t>
  </si>
  <si>
    <t>dgollc.net</t>
  </si>
  <si>
    <t>ml0559.com</t>
  </si>
  <si>
    <t>boat-soundwibe-org.com</t>
  </si>
  <si>
    <t>tdfdf88.com</t>
  </si>
  <si>
    <t>rantu-healing.com</t>
  </si>
  <si>
    <t>himejisw.shop</t>
  </si>
  <si>
    <t>pinturascorama.com</t>
  </si>
  <si>
    <t>selosells.com</t>
  </si>
  <si>
    <t>hhgverobeach.com</t>
  </si>
  <si>
    <t>850778.xyz</t>
  </si>
  <si>
    <t>goavivo.com</t>
  </si>
  <si>
    <t>sankatmochan.online</t>
  </si>
  <si>
    <t>thraskerit.com</t>
  </si>
  <si>
    <t>movingonupscranton.com</t>
  </si>
  <si>
    <t>dreamlinux.top</t>
  </si>
  <si>
    <t>9xmovies.name</t>
  </si>
  <si>
    <t>10kswp.com</t>
  </si>
  <si>
    <t>dalphiaadvisors.com</t>
  </si>
  <si>
    <t>midlifemarketmakers.com</t>
  </si>
  <si>
    <t>volnikova.online</t>
  </si>
  <si>
    <t>reticalleys.com</t>
  </si>
  <si>
    <t>getyvetanchardstudio.com</t>
  </si>
  <si>
    <t>bitcoinxsats.com</t>
  </si>
  <si>
    <t>wellnessfuerdasgehirn.com</t>
  </si>
  <si>
    <t>liveelevatedandprosper.com</t>
  </si>
  <si>
    <t>tinysnoozes.online</t>
  </si>
  <si>
    <t>77797s.com</t>
  </si>
  <si>
    <t>tacticalco.net</t>
  </si>
  <si>
    <t>apodoses.com</t>
  </si>
  <si>
    <t>unwind.store</t>
  </si>
  <si>
    <t>poligation.info</t>
  </si>
  <si>
    <t>uppeakhotelsemarang.com</t>
  </si>
  <si>
    <t>azintern.net</t>
  </si>
  <si>
    <t>897.ink</t>
  </si>
  <si>
    <t>samedelmanshophungary.com</t>
  </si>
  <si>
    <t>spopularshophoes.com</t>
  </si>
  <si>
    <t>financesanctuary.com</t>
  </si>
  <si>
    <t>nplus1-designs.com</t>
  </si>
  <si>
    <t>eobe.xyz</t>
  </si>
  <si>
    <t>myreporting.online</t>
  </si>
  <si>
    <t>gabrielhiemer.org</t>
  </si>
  <si>
    <t>farmsfresca.com</t>
  </si>
  <si>
    <t>goblitzmark.com</t>
  </si>
  <si>
    <t>ulgtpw.com</t>
  </si>
  <si>
    <t>popcristianvlad.info</t>
  </si>
  <si>
    <t>pidymifo.com</t>
  </si>
  <si>
    <t>uriaht.online</t>
  </si>
  <si>
    <t>warningsignsofleukemia.site</t>
  </si>
  <si>
    <t>womensweater.com</t>
  </si>
  <si>
    <t>revolut-support.info</t>
  </si>
  <si>
    <t>lmn4494.sbs</t>
  </si>
  <si>
    <t>zyxymc.com</t>
  </si>
  <si>
    <t>alimportsfc.com</t>
  </si>
  <si>
    <t>pizzapanda.biz</t>
  </si>
  <si>
    <t>reseetsmile.com</t>
  </si>
  <si>
    <t>mundanhoga.online</t>
  </si>
  <si>
    <t>mbcahu.com</t>
  </si>
  <si>
    <t>costumeappaerlus.com</t>
  </si>
  <si>
    <t>wetechgo.net</t>
  </si>
  <si>
    <t>ai2empower.com</t>
  </si>
  <si>
    <t>arnolsroofing.com</t>
  </si>
  <si>
    <t>lmainews.shop</t>
  </si>
  <si>
    <t>aiaccelerate.online</t>
  </si>
  <si>
    <t>578.bio</t>
  </si>
  <si>
    <t>patriotsareus.store</t>
  </si>
  <si>
    <t>ashw3hs0m50.top</t>
  </si>
  <si>
    <t>wattnwilli.net</t>
  </si>
  <si>
    <t>d6ws.xyz</t>
  </si>
  <si>
    <t>watermelontrainwhistle.games</t>
  </si>
  <si>
    <t>kakapoise.com</t>
  </si>
  <si>
    <t>medicationshop.online</t>
  </si>
  <si>
    <t>plowedbyvanderham.com</t>
  </si>
  <si>
    <t>ew3ee.com</t>
  </si>
  <si>
    <t>tooktie.com</t>
  </si>
  <si>
    <t>muralsbytravis.com</t>
  </si>
  <si>
    <t>ablacksociety.com</t>
  </si>
  <si>
    <t>hsouudkhwjkdh380bhieihc.com</t>
  </si>
  <si>
    <t>govtjobs4u.org</t>
  </si>
  <si>
    <t>uxbsf.icu</t>
  </si>
  <si>
    <t>mckenset.com</t>
  </si>
  <si>
    <t>livetech.games</t>
  </si>
  <si>
    <t>aliciaandbrendan.com</t>
  </si>
  <si>
    <t>wake80777.icu</t>
  </si>
  <si>
    <t>learnwithjennyg.com</t>
  </si>
  <si>
    <t>web3-stars.com</t>
  </si>
  <si>
    <t>felaso2.click</t>
  </si>
  <si>
    <t>quantumlittlekey.com</t>
  </si>
  <si>
    <t>metaedunft.com</t>
  </si>
  <si>
    <t>cloudcn.info</t>
  </si>
  <si>
    <t>print-n-paint.com</t>
  </si>
  <si>
    <t>imannor.com</t>
  </si>
  <si>
    <t>astecoverseas.com</t>
  </si>
  <si>
    <t>journeysetters.com</t>
  </si>
  <si>
    <t>zj109.com</t>
  </si>
  <si>
    <t>jv9wt.xyz</t>
  </si>
  <si>
    <t>saintpaulspa.org</t>
  </si>
  <si>
    <t>riflx.com</t>
  </si>
  <si>
    <t>wwwgislaefernando.com</t>
  </si>
  <si>
    <t>alexanderapplianceserviceandrepairs.com</t>
  </si>
  <si>
    <t>digitalmediacoldemail.com</t>
  </si>
  <si>
    <t>office-outlook-doc-solution.info</t>
  </si>
  <si>
    <t>revitu.com</t>
  </si>
  <si>
    <t>todoenclima.com</t>
  </si>
  <si>
    <t>mir3721.com</t>
  </si>
  <si>
    <t>shopehva.com</t>
  </si>
  <si>
    <t>543talinfen.store</t>
  </si>
  <si>
    <t>dojordon.lat</t>
  </si>
  <si>
    <t>movementalgolf.com</t>
  </si>
  <si>
    <t>polee.vip</t>
  </si>
  <si>
    <t>sfydkqd.com</t>
  </si>
  <si>
    <t>bpming.xyz</t>
  </si>
  <si>
    <t>bloisautopartage.org</t>
  </si>
  <si>
    <t>theworkmeter.com</t>
  </si>
  <si>
    <t>muitohentai.pics</t>
  </si>
  <si>
    <t>ssgshopmall.com</t>
  </si>
  <si>
    <t>xialliaer.fun</t>
  </si>
  <si>
    <t>4knowmyself.com</t>
  </si>
  <si>
    <t>batocc.com</t>
  </si>
  <si>
    <t>sendemailsdaily247.com</t>
  </si>
  <si>
    <t>k76xjz.com</t>
  </si>
  <si>
    <t>professionalfishing2.com</t>
  </si>
  <si>
    <t>zhubasi.com</t>
  </si>
  <si>
    <t>kabcounselingservices.com</t>
  </si>
  <si>
    <t>20minutes.pics</t>
  </si>
  <si>
    <t>kweliteteam.com</t>
  </si>
  <si>
    <t>popitplus.com</t>
  </si>
  <si>
    <t>smtcda.com</t>
  </si>
  <si>
    <t>ynjcyl123.com</t>
  </si>
  <si>
    <t>coloredlogsindia.com</t>
  </si>
  <si>
    <t>chatdating.net</t>
  </si>
  <si>
    <t>zpp97.com</t>
  </si>
  <si>
    <t>ezupi.asia</t>
  </si>
  <si>
    <t>logsidingandrailings.com</t>
  </si>
  <si>
    <t>travelinsuranceprice.xyz</t>
  </si>
  <si>
    <t>majesticcaresolutions.com</t>
  </si>
  <si>
    <t>deeper-breathing.com</t>
  </si>
  <si>
    <t>orphee.store</t>
  </si>
  <si>
    <t>8t0616newa.com</t>
  </si>
  <si>
    <t>relongattachments.com</t>
  </si>
  <si>
    <t>moon23.com</t>
  </si>
  <si>
    <t>sqh551.xyz</t>
  </si>
  <si>
    <t>teenpornxxx.site</t>
  </si>
  <si>
    <t>miusgadgets.com</t>
  </si>
  <si>
    <t>bbookz.store</t>
  </si>
  <si>
    <t>fuegonuevo.shop</t>
  </si>
  <si>
    <t>halalshariahdiamonds.com</t>
  </si>
  <si>
    <t>creelfamilyskoolielife.com</t>
  </si>
  <si>
    <t>owauw.com</t>
  </si>
  <si>
    <t>cyafg.shop</t>
  </si>
  <si>
    <t>ravichb.com</t>
  </si>
  <si>
    <t>theinsightlab.online</t>
  </si>
  <si>
    <t>cent-cad-serpri.info</t>
  </si>
  <si>
    <t>trx.company</t>
  </si>
  <si>
    <t>airbornenft.com</t>
  </si>
  <si>
    <t>456c5.com</t>
  </si>
  <si>
    <t>genxsage.net</t>
  </si>
  <si>
    <t>sandi123.com</t>
  </si>
  <si>
    <t>qjnycy.com</t>
  </si>
  <si>
    <t>dkwu.xyz</t>
  </si>
  <si>
    <t>hokikafe100.com</t>
  </si>
  <si>
    <t>up-x-vx.buzz</t>
  </si>
  <si>
    <t>gerhard-muller.com</t>
  </si>
  <si>
    <t>tdqcfwpt.com</t>
  </si>
  <si>
    <t>cuandomedejan.com</t>
  </si>
  <si>
    <t>toysnatural.com</t>
  </si>
  <si>
    <t>assyns0ix50.top</t>
  </si>
  <si>
    <t>nolimitcontacts.space</t>
  </si>
  <si>
    <t>queridoyoutuber.com</t>
  </si>
  <si>
    <t>egyptmetravel.com</t>
  </si>
  <si>
    <t>jessicaulusoyhorsley.com</t>
  </si>
  <si>
    <t>qiumingshan.icu</t>
  </si>
  <si>
    <t>w3ghm6hcz.info</t>
  </si>
  <si>
    <t>mhaeembroidery.com</t>
  </si>
  <si>
    <t>bom47.net</t>
  </si>
  <si>
    <t>yxweb3.xyz</t>
  </si>
  <si>
    <t>resstextiles.com</t>
  </si>
  <si>
    <t>ezygame.store</t>
  </si>
  <si>
    <t>ka9rbr.com</t>
  </si>
  <si>
    <t>mahfuz.social</t>
  </si>
  <si>
    <t>striveandprosperonline.com</t>
  </si>
  <si>
    <t>fenomenbet329.com</t>
  </si>
  <si>
    <t>customfoto3d.com</t>
  </si>
  <si>
    <t>ledogsplash.com</t>
  </si>
  <si>
    <t>hhtdns.com</t>
  </si>
  <si>
    <t>w8khn7.site</t>
  </si>
  <si>
    <t>realmotionssms.com</t>
  </si>
  <si>
    <t>ak2ah7.com</t>
  </si>
  <si>
    <t>hika.blog</t>
  </si>
  <si>
    <t>devtronica.online</t>
  </si>
  <si>
    <t>athleticcluster.com</t>
  </si>
  <si>
    <t>carecool.bio</t>
  </si>
  <si>
    <t>atrichard.com</t>
  </si>
  <si>
    <t>cynthialuxuryhomes.com</t>
  </si>
  <si>
    <t>resume-revolt.com</t>
  </si>
  <si>
    <t>xmypay7.top</t>
  </si>
  <si>
    <t>affiliatezt.com</t>
  </si>
  <si>
    <t>readersretreatapi.com</t>
  </si>
  <si>
    <t>fittranscend.com</t>
  </si>
  <si>
    <t>amanostortilla.com</t>
  </si>
  <si>
    <t>centredominicain.com</t>
  </si>
  <si>
    <t>bit-okexa.top</t>
  </si>
  <si>
    <t>slebew8.click</t>
  </si>
  <si>
    <t>dereksales.com</t>
  </si>
  <si>
    <t>shujaatradellc.com</t>
  </si>
  <si>
    <t>groqlpu.com</t>
  </si>
  <si>
    <t>classicosdeleitura.online</t>
  </si>
  <si>
    <t>lh2.world</t>
  </si>
  <si>
    <t>kobi2.com</t>
  </si>
  <si>
    <t>teamtbsx.com</t>
  </si>
  <si>
    <t>6add1yw1era01mxo16.boats</t>
  </si>
  <si>
    <t>theproteinpragmatist.com</t>
  </si>
  <si>
    <t>lv8899.com</t>
  </si>
  <si>
    <t>fpam-voting-2023.com</t>
  </si>
  <si>
    <t>69vn.icu</t>
  </si>
  <si>
    <t>strony-internetowe.sbs</t>
  </si>
  <si>
    <t>alwaysgrindinght.com</t>
  </si>
  <si>
    <t>farouk.pizza</t>
  </si>
  <si>
    <t>mdec.store</t>
  </si>
  <si>
    <t>coinbase-login-safe.com</t>
  </si>
  <si>
    <t>youm7.pics</t>
  </si>
  <si>
    <t>techshark.net</t>
  </si>
  <si>
    <t>mavprotocol.live</t>
  </si>
  <si>
    <t>deep-dino.com</t>
  </si>
  <si>
    <t>myartinteriors.com</t>
  </si>
  <si>
    <t>iusparks.com</t>
  </si>
  <si>
    <t>sxgsj.icu</t>
  </si>
  <si>
    <t>heart-promotion.tokyo</t>
  </si>
  <si>
    <t>tromet.one</t>
  </si>
  <si>
    <t>mmf951.com</t>
  </si>
  <si>
    <t>telpeople.online</t>
  </si>
  <si>
    <t>godreamexplore.com</t>
  </si>
  <si>
    <t>xinrui10.top</t>
  </si>
  <si>
    <t>rbpa18.top</t>
  </si>
  <si>
    <t>dijonleejr.com</t>
  </si>
  <si>
    <t>bom12.net</t>
  </si>
  <si>
    <t>manintecproyectos.com</t>
  </si>
  <si>
    <t>phoolchattiashram.org</t>
  </si>
  <si>
    <t>arcticicebaths.com</t>
  </si>
  <si>
    <t>71260.vip</t>
  </si>
  <si>
    <t>bbttz120.xyz</t>
  </si>
  <si>
    <t>installshare.com</t>
  </si>
  <si>
    <t>kriso.blog</t>
  </si>
  <si>
    <t>tonder-1.site</t>
  </si>
  <si>
    <t>narakkaonline.net</t>
  </si>
  <si>
    <t>aasta.site</t>
  </si>
  <si>
    <t>9anime.pics</t>
  </si>
  <si>
    <t>gzcldjm.com</t>
  </si>
  <si>
    <t>trinitystruffles.com</t>
  </si>
  <si>
    <t>306.today</t>
  </si>
  <si>
    <t>easyloans.solutions</t>
  </si>
  <si>
    <t>clearviewadvocacy.com</t>
  </si>
  <si>
    <t>610w.app</t>
  </si>
  <si>
    <t>bukanarteriadahlan.online</t>
  </si>
  <si>
    <t>chamepo.com</t>
  </si>
  <si>
    <t>invsgzproff.info</t>
  </si>
  <si>
    <t>horsecamelmeds.com</t>
  </si>
  <si>
    <t>vranacprice.com</t>
  </si>
  <si>
    <t>financingnepal.com</t>
  </si>
  <si>
    <t>bybrewery.com</t>
  </si>
  <si>
    <t>sdigitizing.com</t>
  </si>
  <si>
    <t>woodworker.boston</t>
  </si>
  <si>
    <t>youronecoach.com</t>
  </si>
  <si>
    <t>9u52.cfd</t>
  </si>
  <si>
    <t>gemoria.net</t>
  </si>
  <si>
    <t>scamperle.marketing</t>
  </si>
  <si>
    <t>scorebet.org</t>
  </si>
  <si>
    <t>sportswear060.com</t>
  </si>
  <si>
    <t>aat4289.xyz</t>
  </si>
  <si>
    <t>volvovo.com</t>
  </si>
  <si>
    <t>rosterchamp-staging.dev</t>
  </si>
  <si>
    <t>purotropicocbd.com</t>
  </si>
  <si>
    <t>kaspa.digital</t>
  </si>
  <si>
    <t>komforlixx.team</t>
  </si>
  <si>
    <t>curlbliss.store</t>
  </si>
  <si>
    <t>aquamarinamarketing.com</t>
  </si>
  <si>
    <t>worldnewstimes.net</t>
  </si>
  <si>
    <t>escalarengetec.com</t>
  </si>
  <si>
    <t>8550h.com</t>
  </si>
  <si>
    <t>bioglimpse.com</t>
  </si>
  <si>
    <t>xn--p50b964aohf5wk.com</t>
  </si>
  <si>
    <t>tokyodelight.xyz</t>
  </si>
  <si>
    <t>go-double-your-day-spa.com</t>
  </si>
  <si>
    <t>doern.net</t>
  </si>
  <si>
    <t>airgenial.com</t>
  </si>
  <si>
    <t>investor-funded.com</t>
  </si>
  <si>
    <t>mohrdestinations.com</t>
  </si>
  <si>
    <t>dewadior320.cfd</t>
  </si>
  <si>
    <t>podm.monster</t>
  </si>
  <si>
    <t>ivlevapro.com</t>
  </si>
  <si>
    <t>cheshirenarrowboat.com</t>
  </si>
  <si>
    <t>drathaissarachid.com</t>
  </si>
  <si>
    <t>demoexample.xyz</t>
  </si>
  <si>
    <t>nbkmjy.com</t>
  </si>
  <si>
    <t>9427wolfedrive.com</t>
  </si>
  <si>
    <t>resultadoslaboratorios.net</t>
  </si>
  <si>
    <t>it-shoes1.today</t>
  </si>
  <si>
    <t>nellieprice.com</t>
  </si>
  <si>
    <t>agenads18.click</t>
  </si>
  <si>
    <t>tristateradonsystems.org</t>
  </si>
  <si>
    <t>pricesucker.com</t>
  </si>
  <si>
    <t>peterreichardblog.com</t>
  </si>
  <si>
    <t>sistersinthesea.com</t>
  </si>
  <si>
    <t>phnxrcrds.com</t>
  </si>
  <si>
    <t>3235952.xyz</t>
  </si>
  <si>
    <t>mvnsurveillance.com</t>
  </si>
  <si>
    <t>ehpio.com</t>
  </si>
  <si>
    <t>45665.buzz</t>
  </si>
  <si>
    <t>tjshengying.com</t>
  </si>
  <si>
    <t>adexpertbd.com</t>
  </si>
  <si>
    <t>benjaminsacak.com</t>
  </si>
  <si>
    <t>whazhb.com</t>
  </si>
  <si>
    <t>its-74.com</t>
  </si>
  <si>
    <t>jeffperry.dev</t>
  </si>
  <si>
    <t>yingziweb.com</t>
  </si>
  <si>
    <t>together-convert.shop</t>
  </si>
  <si>
    <t>hopalonghoseboy.com</t>
  </si>
  <si>
    <t>3g678.com</t>
  </si>
  <si>
    <t>yokohamaskylinepdx.com</t>
  </si>
  <si>
    <t>shopaiwear.com</t>
  </si>
  <si>
    <t>librenms.cloud</t>
  </si>
  <si>
    <t>folderquotes.com</t>
  </si>
  <si>
    <t>captainapathetic.cfd</t>
  </si>
  <si>
    <t>metodogryam.site</t>
  </si>
  <si>
    <t>mcyacg.xyz</t>
  </si>
  <si>
    <t>nls-poc.com</t>
  </si>
  <si>
    <t>szqj-net.com</t>
  </si>
  <si>
    <t>jlyshopping.net</t>
  </si>
  <si>
    <t>baykolik154.com</t>
  </si>
  <si>
    <t>thepatientmillionaires.com</t>
  </si>
  <si>
    <t>lannabroz.com</t>
  </si>
  <si>
    <t>distribuidoradelmercado.com</t>
  </si>
  <si>
    <t>l0lab.xyz</t>
  </si>
  <si>
    <t>loyfer.com</t>
  </si>
  <si>
    <t>motorcyclistengraining.cam</t>
  </si>
  <si>
    <t>pcflbaseball.com</t>
  </si>
  <si>
    <t>dssan.xyz</t>
  </si>
  <si>
    <t>loveubiquitousconsulting.com</t>
  </si>
  <si>
    <t>ferreterialapala.com</t>
  </si>
  <si>
    <t>casaorganizada.online</t>
  </si>
  <si>
    <t>thesoapempire.com</t>
  </si>
  <si>
    <t>juaiyouhuasuanq.com</t>
  </si>
  <si>
    <t>kenyaentire.site</t>
  </si>
  <si>
    <t>besttraveltime.com</t>
  </si>
  <si>
    <t>allaccesssocial.store</t>
  </si>
  <si>
    <t>wellnessbynp.com</t>
  </si>
  <si>
    <t>reibmantax.com</t>
  </si>
  <si>
    <t>uqualify.org</t>
  </si>
  <si>
    <t>viajesespcub.com</t>
  </si>
  <si>
    <t>36.gay</t>
  </si>
  <si>
    <t>picada-project.com</t>
  </si>
  <si>
    <t>droneswashwindows.com</t>
  </si>
  <si>
    <t>rappler.cam</t>
  </si>
  <si>
    <t>kkm-a.org</t>
  </si>
  <si>
    <t>wealthbuilderhub.website</t>
  </si>
  <si>
    <t>vignoblescnadalie.com</t>
  </si>
  <si>
    <t>melintamedicalaffairs.com</t>
  </si>
  <si>
    <t>garazh.guru</t>
  </si>
  <si>
    <t>dronegpt.net</t>
  </si>
  <si>
    <t>metaattack.org</t>
  </si>
  <si>
    <t>encantorental.online</t>
  </si>
  <si>
    <t>blvcoin.com</t>
  </si>
  <si>
    <t>59-24.voto</t>
  </si>
  <si>
    <t>20105.buzz</t>
  </si>
  <si>
    <t>betyap474.com</t>
  </si>
  <si>
    <t>rojpa.site</t>
  </si>
  <si>
    <t>go-privat-kre-dit.gives</t>
  </si>
  <si>
    <t>bncz6.icu</t>
  </si>
  <si>
    <t>dbob.online</t>
  </si>
  <si>
    <t>ecomriches.com</t>
  </si>
  <si>
    <t>skb794.fun</t>
  </si>
  <si>
    <t>diestadtstreicherin.com</t>
  </si>
  <si>
    <t>veracityroofing.com</t>
  </si>
  <si>
    <t>mainallow.com</t>
  </si>
  <si>
    <t>digitalcannabispass.info</t>
  </si>
  <si>
    <t>ltzsf.icu</t>
  </si>
  <si>
    <t>ozlemsuershop.online</t>
  </si>
  <si>
    <t>linglinglailiau13.site</t>
  </si>
  <si>
    <t>ourshop.website</t>
  </si>
  <si>
    <t>sq757.com</t>
  </si>
  <si>
    <t>miiiz.top</t>
  </si>
  <si>
    <t>y-hq.shop</t>
  </si>
  <si>
    <t>imperiumediagroup.com</t>
  </si>
  <si>
    <t>20minutes.top</t>
  </si>
  <si>
    <t>huanqiu557.com</t>
  </si>
  <si>
    <t>hankerandchief.com</t>
  </si>
  <si>
    <t>ai-ivansun123.buzz</t>
  </si>
  <si>
    <t>manuel-lefevre.net</t>
  </si>
  <si>
    <t>philosoraptorai.wtf</t>
  </si>
  <si>
    <t>h2bld.org</t>
  </si>
  <si>
    <t>naturalhideawaymedispa.com</t>
  </si>
  <si>
    <t>bbdsf.icu</t>
  </si>
  <si>
    <t>naigi2023.com</t>
  </si>
  <si>
    <t>cqgzzc.com</t>
  </si>
  <si>
    <t>natyspizzahialeah.com</t>
  </si>
  <si>
    <t>digismart.store</t>
  </si>
  <si>
    <t>57853.club</t>
  </si>
  <si>
    <t>thuynguyenkts.com</t>
  </si>
  <si>
    <t>pacifshers.top</t>
  </si>
  <si>
    <t>cgshsd.com</t>
  </si>
  <si>
    <t>rbkmu.xyz</t>
  </si>
  <si>
    <t>divifenddata.com</t>
  </si>
  <si>
    <t>ltsme-infodocument.com</t>
  </si>
  <si>
    <t>thepoolplum.com</t>
  </si>
  <si>
    <t>5gbet68.com</t>
  </si>
  <si>
    <t>yosshy11.info</t>
  </si>
  <si>
    <t>grottycorners.com</t>
  </si>
  <si>
    <t>emergency-generator-58882.bond</t>
  </si>
  <si>
    <t>vivaci.site</t>
  </si>
  <si>
    <t>chastitygamers.com</t>
  </si>
  <si>
    <t>prakritifarms.org</t>
  </si>
  <si>
    <t>dietitiansarah.com</t>
  </si>
  <si>
    <t>alivehopefoundation.com</t>
  </si>
  <si>
    <t>paradajp.xyz</t>
  </si>
  <si>
    <t>yardsorcery.com</t>
  </si>
  <si>
    <t>dogsplashlesswaterbowl.com</t>
  </si>
  <si>
    <t>coachingetcarriere.net</t>
  </si>
  <si>
    <t>purespringnutrition.com</t>
  </si>
  <si>
    <t>ipmprbf.top</t>
  </si>
  <si>
    <t>flicflocwares.com</t>
  </si>
  <si>
    <t>ssj5kalel.com</t>
  </si>
  <si>
    <t>no18.ink</t>
  </si>
  <si>
    <t>cioui.xyz</t>
  </si>
  <si>
    <t>wijdanmisr.com</t>
  </si>
  <si>
    <t>dae.life</t>
  </si>
  <si>
    <t>168-fafa.com</t>
  </si>
  <si>
    <t>bjbzdwh.com</t>
  </si>
  <si>
    <t>bestanyouth.com</t>
  </si>
  <si>
    <t>hayakarazon.com</t>
  </si>
  <si>
    <t>loan-home-mortgageonline.website</t>
  </si>
  <si>
    <t>begottendaughter.net</t>
  </si>
  <si>
    <t>nutrashack.shop</t>
  </si>
  <si>
    <t>agenciamarketingco.online</t>
  </si>
  <si>
    <t>haywardsheathprobus.com</t>
  </si>
  <si>
    <t>letsrockandkrol.com</t>
  </si>
  <si>
    <t>payscholoscentral.com</t>
  </si>
  <si>
    <t>coochiekoo.com</t>
  </si>
  <si>
    <t>worldcockfightingchamp.com</t>
  </si>
  <si>
    <t>bigcaserod.com</t>
  </si>
  <si>
    <t>alphabet-gpt.com</t>
  </si>
  <si>
    <t>51itdev.com</t>
  </si>
  <si>
    <t>grbohk.com</t>
  </si>
  <si>
    <t>peymentnavigator-elawon.website</t>
  </si>
  <si>
    <t>sadegh025.cfd</t>
  </si>
  <si>
    <t>slagshag.com</t>
  </si>
  <si>
    <t>highyieldingproperty.com</t>
  </si>
  <si>
    <t>lvlupstu.com</t>
  </si>
  <si>
    <t>fabramake.xyz</t>
  </si>
  <si>
    <t>aathlaa.com</t>
  </si>
  <si>
    <t>aat1952.xyz</t>
  </si>
  <si>
    <t>78356.buzz</t>
  </si>
  <si>
    <t>incheolha.com</t>
  </si>
  <si>
    <t>binhnamcoltd.online</t>
  </si>
  <si>
    <t>imt-projects.org</t>
  </si>
  <si>
    <t>yourlaundrysolutions.com</t>
  </si>
  <si>
    <t>jianggeyunai2.club</t>
  </si>
  <si>
    <t>virginiatruckaccidentattorney.com</t>
  </si>
  <si>
    <t>tentangrasa.top</t>
  </si>
  <si>
    <t>hzjnd43.store</t>
  </si>
  <si>
    <t>80317.club</t>
  </si>
  <si>
    <t>christianstoolsandappliances.com</t>
  </si>
  <si>
    <t>gymfixbd.com</t>
  </si>
  <si>
    <t>vejajp.com</t>
  </si>
  <si>
    <t>numertrust.quest</t>
  </si>
  <si>
    <t>jawredshop.com</t>
  </si>
  <si>
    <t>mographiks.com</t>
  </si>
  <si>
    <t>wetheunion.shop</t>
  </si>
  <si>
    <t>vetrabiotics.org</t>
  </si>
  <si>
    <t>yr3kp77.top</t>
  </si>
  <si>
    <t>celebjihwf.com</t>
  </si>
  <si>
    <t>alsetmiami.com</t>
  </si>
  <si>
    <t>babamaulana.com</t>
  </si>
  <si>
    <t>lusya.blog</t>
  </si>
  <si>
    <t>newmancanker.site</t>
  </si>
  <si>
    <t>ruldqi.site</t>
  </si>
  <si>
    <t>51mp73.com</t>
  </si>
  <si>
    <t>okna-pvh-23.site</t>
  </si>
  <si>
    <t>edmondeocec.com</t>
  </si>
  <si>
    <t>prqc.dev</t>
  </si>
  <si>
    <t>wishinoglobal.com</t>
  </si>
  <si>
    <t>amalfljets.com</t>
  </si>
  <si>
    <t>mylivegoodgreens.com</t>
  </si>
  <si>
    <t>treetimetreeservicemo.com</t>
  </si>
  <si>
    <t>toddlerjunction.online</t>
  </si>
  <si>
    <t>bakunin.pro</t>
  </si>
  <si>
    <t>leisureattamaker.com</t>
  </si>
  <si>
    <t>zxvihew.xyz</t>
  </si>
  <si>
    <t>drjohnpcmd.com</t>
  </si>
  <si>
    <t>5eysvs.com</t>
  </si>
  <si>
    <t>45605n.com</t>
  </si>
  <si>
    <t>amazinggadgetcorner.com</t>
  </si>
  <si>
    <t>barghab.com</t>
  </si>
  <si>
    <t>100thrift.com</t>
  </si>
  <si>
    <t>yukonfaze.site</t>
  </si>
  <si>
    <t>singleparentsafetynet.com</t>
  </si>
  <si>
    <t>i6mn2vx.top</t>
  </si>
  <si>
    <t>redstoneota.com</t>
  </si>
  <si>
    <t>5dqhz.top</t>
  </si>
  <si>
    <t>vsdken.com</t>
  </si>
  <si>
    <t>pukihediyelik.net</t>
  </si>
  <si>
    <t>uzeeprotect.com</t>
  </si>
  <si>
    <t>surgaparfum.com</t>
  </si>
  <si>
    <t>mercadoiva.com</t>
  </si>
  <si>
    <t>raja168.com</t>
  </si>
  <si>
    <t>485yc.com</t>
  </si>
  <si>
    <t>02win2023.com</t>
  </si>
  <si>
    <t>drsuemotrer.com</t>
  </si>
  <si>
    <t>vfuntime.top</t>
  </si>
  <si>
    <t>marketplace-item628245569261764.online</t>
  </si>
  <si>
    <t>deidrelisoncorp.com</t>
  </si>
  <si>
    <t>9gag-erc.live</t>
  </si>
  <si>
    <t>idealepoxylv.com</t>
  </si>
  <si>
    <t>ww11133.com</t>
  </si>
  <si>
    <t>fysiogrossisten.online</t>
  </si>
  <si>
    <t>73296.club</t>
  </si>
  <si>
    <t>telgifts.website</t>
  </si>
  <si>
    <t>dermacamouflage.net</t>
  </si>
  <si>
    <t>nuttyverse.com</t>
  </si>
  <si>
    <t>littlegoodies.store</t>
  </si>
  <si>
    <t>xhdh10.top</t>
  </si>
  <si>
    <t>criativemedia.com</t>
  </si>
  <si>
    <t>stxa77.store</t>
  </si>
  <si>
    <t>unicreditgroup.store</t>
  </si>
  <si>
    <t>texastrucklaw.com</t>
  </si>
  <si>
    <t>astinf.net</t>
  </si>
  <si>
    <t>adt-savings.com</t>
  </si>
  <si>
    <t>chooseitanduseit.com</t>
  </si>
  <si>
    <t>veggievitality.store</t>
  </si>
  <si>
    <t>gotomallefss.store</t>
  </si>
  <si>
    <t>simpletis.site</t>
  </si>
  <si>
    <t>ttrrepartocorse.biz</t>
  </si>
  <si>
    <t>supavibez.com</t>
  </si>
  <si>
    <t>showcasewibdows.com</t>
  </si>
  <si>
    <t>ignitedweightloss.com</t>
  </si>
  <si>
    <t>tigerdiaryindia.com</t>
  </si>
  <si>
    <t>danshuodq.com</t>
  </si>
  <si>
    <t>fastforkdelivery.com</t>
  </si>
  <si>
    <t>elisabethhubault.com</t>
  </si>
  <si>
    <t>mirebax.com</t>
  </si>
  <si>
    <t>56269.buzz</t>
  </si>
  <si>
    <t>betailhealthcare.com</t>
  </si>
  <si>
    <t>irhythmtech.academy</t>
  </si>
  <si>
    <t>higueronwestpc.com</t>
  </si>
  <si>
    <t>safeaiaudits.com</t>
  </si>
  <si>
    <t>mudramassages.com</t>
  </si>
  <si>
    <t>cosmeticproceduresreport.com</t>
  </si>
  <si>
    <t>alzheimersspray.com</t>
  </si>
  <si>
    <t>botanicagardenfarms.com</t>
  </si>
  <si>
    <t>atommconsulting.net</t>
  </si>
  <si>
    <t>1win-stavki6.top</t>
  </si>
  <si>
    <t>goarchive.online</t>
  </si>
  <si>
    <t>moovies.fun</t>
  </si>
  <si>
    <t>8kgg.fun</t>
  </si>
  <si>
    <t>kingless.bio</t>
  </si>
  <si>
    <t>xhllztz23006.xyz</t>
  </si>
  <si>
    <t>ap-klangya.com</t>
  </si>
  <si>
    <t>probusiness.website</t>
  </si>
  <si>
    <t>arqv.xyz</t>
  </si>
  <si>
    <t>westendaviation.com</t>
  </si>
  <si>
    <t>xvideos.golf</t>
  </si>
  <si>
    <t>gmsgo.net</t>
  </si>
  <si>
    <t>versee.icu</t>
  </si>
  <si>
    <t>putaito.work</t>
  </si>
  <si>
    <t>na5ionwide.com</t>
  </si>
  <si>
    <t>yu331.asia</t>
  </si>
  <si>
    <t>homeusloving.com</t>
  </si>
  <si>
    <t>waded.online</t>
  </si>
  <si>
    <t>pofest.com</t>
  </si>
  <si>
    <t>nativedistinctdesigns.com</t>
  </si>
  <si>
    <t>chicoresorthomestead.com</t>
  </si>
  <si>
    <t>healthyvitalidadforte.com</t>
  </si>
  <si>
    <t>qxjyqj.info</t>
  </si>
  <si>
    <t>recarregueonlline.com</t>
  </si>
  <si>
    <t>xmzx.site</t>
  </si>
  <si>
    <t>dhl-homedelivery.com</t>
  </si>
  <si>
    <t>0411808.com</t>
  </si>
  <si>
    <t>rauloohysurvey.top</t>
  </si>
  <si>
    <t>flipaagency.com</t>
  </si>
  <si>
    <t>elecomomista.com</t>
  </si>
  <si>
    <t>advancedinspectiongroup.net</t>
  </si>
  <si>
    <t>southlakeaquapark.com</t>
  </si>
  <si>
    <t>qr2w.com</t>
  </si>
  <si>
    <t>greenstyrene.info</t>
  </si>
  <si>
    <t>eempact.net</t>
  </si>
  <si>
    <t>testarehabs.com</t>
  </si>
  <si>
    <t>weweigh2fit.com</t>
  </si>
  <si>
    <t>servr03wyhy.top</t>
  </si>
  <si>
    <t>electriciansstudio.xyz</t>
  </si>
  <si>
    <t>a1stocksolutions.com</t>
  </si>
  <si>
    <t>egbert-bruckner.com</t>
  </si>
  <si>
    <t>coconutcube.com</t>
  </si>
  <si>
    <t>jimgaffigantour2025.com</t>
  </si>
  <si>
    <t>kaklongchan.com</t>
  </si>
  <si>
    <t>anchorfinancialsolutions.com</t>
  </si>
  <si>
    <t>atwooddocs.net</t>
  </si>
  <si>
    <t>mustafaakdemir.kim</t>
  </si>
  <si>
    <t>theelectricpallettruck.fyi</t>
  </si>
  <si>
    <t>yk3z3g.com</t>
  </si>
  <si>
    <t>yxgpl.com</t>
  </si>
  <si>
    <t>sf6showdown.com</t>
  </si>
  <si>
    <t>carmoditiesllc.com</t>
  </si>
  <si>
    <t>el-feel.store</t>
  </si>
  <si>
    <t>tiikjonnya.com</t>
  </si>
  <si>
    <t>bqbc290.com</t>
  </si>
  <si>
    <t>chandlerfarmermarket.com</t>
  </si>
  <si>
    <t>heterotox.com</t>
  </si>
  <si>
    <t>weplaybook.com</t>
  </si>
  <si>
    <t>account-citizen3-secure-alarm.com</t>
  </si>
  <si>
    <t>myfiacademy.com</t>
  </si>
  <si>
    <t>massiveraising.capital</t>
  </si>
  <si>
    <t>fgtuninggarage.online</t>
  </si>
  <si>
    <t>crushfly.com</t>
  </si>
  <si>
    <t>duoss.cfd</t>
  </si>
  <si>
    <t>riseinstituteandtraining.com</t>
  </si>
  <si>
    <t>targetedtalent.online</t>
  </si>
  <si>
    <t>makeamericanglassesagain.com</t>
  </si>
  <si>
    <t>cyberx7.com</t>
  </si>
  <si>
    <t>sunglassesbar.com</t>
  </si>
  <si>
    <t>sellmytreasurespleez.com</t>
  </si>
  <si>
    <t>suppliessports.com</t>
  </si>
  <si>
    <t>dzyl.ink</t>
  </si>
  <si>
    <t>hantec2.com</t>
  </si>
  <si>
    <t>jubilite.com</t>
  </si>
  <si>
    <t>ncm-koncept.com</t>
  </si>
  <si>
    <t>cerberuspvp.com</t>
  </si>
  <si>
    <t>leungonorman.com</t>
  </si>
  <si>
    <t>tokenizedrmb.xyz</t>
  </si>
  <si>
    <t>v1py5.sbs</t>
  </si>
  <si>
    <t>socialinfo.info</t>
  </si>
  <si>
    <t>bjeiu.xyz</t>
  </si>
  <si>
    <t>solarpanel-financingsystem.website</t>
  </si>
  <si>
    <t>brainhahn.site</t>
  </si>
  <si>
    <t>2bebest.com</t>
  </si>
  <si>
    <t>chomacki.com</t>
  </si>
  <si>
    <t>elespanol.pics</t>
  </si>
  <si>
    <t>uygvbs.xyz</t>
  </si>
  <si>
    <t>likemose.com</t>
  </si>
  <si>
    <t>lidiamarkowska.com</t>
  </si>
  <si>
    <t>twtds.info</t>
  </si>
  <si>
    <t>xhkzwn.com</t>
  </si>
  <si>
    <t>bmaen.xyz</t>
  </si>
  <si>
    <t>newtexugs.com</t>
  </si>
  <si>
    <t>gripletter.net</t>
  </si>
  <si>
    <t>mpdistributions.online</t>
  </si>
  <si>
    <t>mmwxl29.top</t>
  </si>
  <si>
    <t>txai5ik12.top</t>
  </si>
  <si>
    <t>orangerieprints.com</t>
  </si>
  <si>
    <t>thevelocitysellers.com</t>
  </si>
  <si>
    <t>pronorthplumbing.com</t>
  </si>
  <si>
    <t>ninalowe.store</t>
  </si>
  <si>
    <t>iacaliberassociates.com</t>
  </si>
  <si>
    <t>mountain-cur.com</t>
  </si>
  <si>
    <t>prmcaz.com</t>
  </si>
  <si>
    <t>daybreakdynamics.com</t>
  </si>
  <si>
    <t>mindfulexecutivepr.com</t>
  </si>
  <si>
    <t>polestore.space</t>
  </si>
  <si>
    <t>b2bdataconsultant.digital</t>
  </si>
  <si>
    <t>santabarbaracraftsman.com</t>
  </si>
  <si>
    <t>bcan.site</t>
  </si>
  <si>
    <t>sirjaneao.sbs</t>
  </si>
  <si>
    <t>existace.site</t>
  </si>
  <si>
    <t>whatwhatts.xyz</t>
  </si>
  <si>
    <t>bfffh.com</t>
  </si>
  <si>
    <t>onlinemanager.online</t>
  </si>
  <si>
    <t>dustyhomes.com</t>
  </si>
  <si>
    <t>mcrc.capital</t>
  </si>
  <si>
    <t>turemedio.online</t>
  </si>
  <si>
    <t>alasli.online</t>
  </si>
  <si>
    <t>beatikafloreria.com</t>
  </si>
  <si>
    <t>pristineservicespro.com</t>
  </si>
  <si>
    <t>icblte.com</t>
  </si>
  <si>
    <t>invest4rental.com</t>
  </si>
  <si>
    <t>makecontentorelse.com</t>
  </si>
  <si>
    <t>wwwvn9896.com</t>
  </si>
  <si>
    <t>applei.bid</t>
  </si>
  <si>
    <t>kamiworkforce.digital</t>
  </si>
  <si>
    <t>cuidatambmariajose.com</t>
  </si>
  <si>
    <t>greetingswith.love</t>
  </si>
  <si>
    <t>drippyshops.online</t>
  </si>
  <si>
    <t>gameadsonline.com</t>
  </si>
  <si>
    <t>eslammagdy.info</t>
  </si>
  <si>
    <t>ventocruises.com</t>
  </si>
  <si>
    <t>ciaobelo.online</t>
  </si>
  <si>
    <t>mylandingslisting.com</t>
  </si>
  <si>
    <t>temuinvitecode.online</t>
  </si>
  <si>
    <t>jas416.com</t>
  </si>
  <si>
    <t>jackrestaurantsfiji.com</t>
  </si>
  <si>
    <t>galagames-cbr29.com</t>
  </si>
  <si>
    <t>wangtaogame.com</t>
  </si>
  <si>
    <t>glasstech-bd.com</t>
  </si>
  <si>
    <t>noughtsupernta.buzz</t>
  </si>
  <si>
    <t>ogkztfdqsluoh.space</t>
  </si>
  <si>
    <t>y8850216.site</t>
  </si>
  <si>
    <t>wivfd3ts.site</t>
  </si>
  <si>
    <t>zonetoolpro.com</t>
  </si>
  <si>
    <t>delandartisanalley.com</t>
  </si>
  <si>
    <t>0xdecafe.com</t>
  </si>
  <si>
    <t>xc9102.com</t>
  </si>
  <si>
    <t>outdoorcookingshop.com</t>
  </si>
  <si>
    <t>92294.buzz</t>
  </si>
  <si>
    <t>searchranky.com</t>
  </si>
  <si>
    <t>tj-corpoweb.net</t>
  </si>
  <si>
    <t>agrotodostore.com</t>
  </si>
  <si>
    <t>junipercapitall.com</t>
  </si>
  <si>
    <t>sapo.lol</t>
  </si>
  <si>
    <t>rmirwn.com</t>
  </si>
  <si>
    <t>zyroxx-labs.net</t>
  </si>
  <si>
    <t>lianmeile.com</t>
  </si>
  <si>
    <t>publiagency.com</t>
  </si>
  <si>
    <t>strescapesrealestate.com</t>
  </si>
  <si>
    <t>dynamicesl.com</t>
  </si>
  <si>
    <t>kaalyan.com</t>
  </si>
  <si>
    <t>getrolandpointrix.com</t>
  </si>
  <si>
    <t>cqpingyi.com</t>
  </si>
  <si>
    <t>tien-quan.com</t>
  </si>
  <si>
    <t>bqoa.xyz</t>
  </si>
  <si>
    <t>galvanitec.net</t>
  </si>
  <si>
    <t>retr0dev-service.online</t>
  </si>
  <si>
    <t>hargajualranjang.shop</t>
  </si>
  <si>
    <t>syoop.com</t>
  </si>
  <si>
    <t>bigwilliewax.com</t>
  </si>
  <si>
    <t>allcpanetworks.com</t>
  </si>
  <si>
    <t>exp-demo.online</t>
  </si>
  <si>
    <t>nocent.xyz</t>
  </si>
  <si>
    <t>ww176144.com</t>
  </si>
  <si>
    <t>kjhjlhjklfhfgh.top</t>
  </si>
  <si>
    <t>yellw.app</t>
  </si>
  <si>
    <t>chichies.com</t>
  </si>
  <si>
    <t>winline.cam</t>
  </si>
  <si>
    <t>te592.vip</t>
  </si>
  <si>
    <t>presovhockey.com</t>
  </si>
  <si>
    <t>suzprieto.realtor</t>
  </si>
  <si>
    <t>ecran.digital</t>
  </si>
  <si>
    <t>skin-care-treatment.click</t>
  </si>
  <si>
    <t>gracieandcharlotte.shop</t>
  </si>
  <si>
    <t>khatikprinaysutra.com</t>
  </si>
  <si>
    <t>gala-games.tech</t>
  </si>
  <si>
    <t>carmelacaserta.com</t>
  </si>
  <si>
    <t>psycdlcs.tech</t>
  </si>
  <si>
    <t>543tazhangzhou.store</t>
  </si>
  <si>
    <t>l2vinci.com</t>
  </si>
  <si>
    <t>outdoor2477.com</t>
  </si>
  <si>
    <t>gbvfireworks.com</t>
  </si>
  <si>
    <t>zkproof.shop</t>
  </si>
  <si>
    <t>blockcore.partners</t>
  </si>
  <si>
    <t>poselock.com</t>
  </si>
  <si>
    <t>nonsolopizza.online</t>
  </si>
  <si>
    <t>yooyui.biz</t>
  </si>
  <si>
    <t>tkosanjose.com</t>
  </si>
  <si>
    <t>jimsipu.info</t>
  </si>
  <si>
    <t>putinho.cam</t>
  </si>
  <si>
    <t>smarticus.app</t>
  </si>
  <si>
    <t>543taxintai.store</t>
  </si>
  <si>
    <t>teploffleather.store</t>
  </si>
  <si>
    <t>d2dmechanic.com</t>
  </si>
  <si>
    <t>theticketedge.net</t>
  </si>
  <si>
    <t>cashcredit.space</t>
  </si>
  <si>
    <t>klubrr.com</t>
  </si>
  <si>
    <t>epquiz.com</t>
  </si>
  <si>
    <t>ffet-etcw.top</t>
  </si>
  <si>
    <t>eraar.top</t>
  </si>
  <si>
    <t>mother-yuri.com</t>
  </si>
  <si>
    <t>characticeler.info</t>
  </si>
  <si>
    <t>grandforksdigital.com</t>
  </si>
  <si>
    <t>louispace.com</t>
  </si>
  <si>
    <t>physicswallahalakhpandey.com</t>
  </si>
  <si>
    <t>sougou.live</t>
  </si>
  <si>
    <t>ptv-logistics.com</t>
  </si>
  <si>
    <t>dub-scan.com</t>
  </si>
  <si>
    <t>wv314.vip</t>
  </si>
  <si>
    <t>swyftbox.com</t>
  </si>
  <si>
    <t>swul.africa</t>
  </si>
  <si>
    <t>santabarbaraescrow.com</t>
  </si>
  <si>
    <t>bwweddingsandevents.com</t>
  </si>
  <si>
    <t>smmpanel91.com</t>
  </si>
  <si>
    <t>andrewevitts.com</t>
  </si>
  <si>
    <t>vrinedtech.com</t>
  </si>
  <si>
    <t>stiripesurse.pics</t>
  </si>
  <si>
    <t>signyournft.xyz</t>
  </si>
  <si>
    <t>binaryoptionsestonia.com</t>
  </si>
  <si>
    <t>math-tutors.live</t>
  </si>
  <si>
    <t>headlem.yachts</t>
  </si>
  <si>
    <t>thanhlyquanan.com</t>
  </si>
  <si>
    <t>bjweng.xyz</t>
  </si>
  <si>
    <t>servaldi.tech</t>
  </si>
  <si>
    <t>exelcous.com</t>
  </si>
  <si>
    <t>apollopermits.com</t>
  </si>
  <si>
    <t>cafemokacoffee.com</t>
  </si>
  <si>
    <t>lzoutreach.com</t>
  </si>
  <si>
    <t>rivaledmc.com</t>
  </si>
  <si>
    <t>renaromanoactor.com</t>
  </si>
  <si>
    <t>missionbusiness.org</t>
  </si>
  <si>
    <t>spacetop.cloud</t>
  </si>
  <si>
    <t>aiverse.dev</t>
  </si>
  <si>
    <t>ductless-air-condition-98395.bond</t>
  </si>
  <si>
    <t>jknightdesigns.net</t>
  </si>
  <si>
    <t>igon-dienstleistungen.com</t>
  </si>
  <si>
    <t>ournextlover.com</t>
  </si>
  <si>
    <t>guiajoven.com</t>
  </si>
  <si>
    <t>godropsshop.com</t>
  </si>
  <si>
    <t>homeschoolfiploma.com</t>
  </si>
  <si>
    <t>luxuryalcoholrehabcentersdrugand.website</t>
  </si>
  <si>
    <t>vertigo-qatar.com</t>
  </si>
  <si>
    <t>tkayscustomdesigns.com</t>
  </si>
  <si>
    <t>energyclear.net</t>
  </si>
  <si>
    <t>madmadmags.com</t>
  </si>
  <si>
    <t>omnisciencecube.com</t>
  </si>
  <si>
    <t>ai-qr.art</t>
  </si>
  <si>
    <t>imagincontroldemovimientos.com</t>
  </si>
  <si>
    <t>wphsf.icu</t>
  </si>
  <si>
    <t>itstomi.dev</t>
  </si>
  <si>
    <t>glwrm.com</t>
  </si>
  <si>
    <t>mnxtzz.info</t>
  </si>
  <si>
    <t>adventureswithmg.com</t>
  </si>
  <si>
    <t>66pj15.com</t>
  </si>
  <si>
    <t>powerscontracting.net</t>
  </si>
  <si>
    <t>np18.ink</t>
  </si>
  <si>
    <t>cqjin.xyz</t>
  </si>
  <si>
    <t>by1457.com</t>
  </si>
  <si>
    <t>serviciosmisioneros.com</t>
  </si>
  <si>
    <t>xikj665.com</t>
  </si>
  <si>
    <t>pornkai.pics</t>
  </si>
  <si>
    <t>smrmnagnesh.org</t>
  </si>
  <si>
    <t>an3793.site</t>
  </si>
  <si>
    <t>rtsldbem.com</t>
  </si>
  <si>
    <t>exhausts.xyz</t>
  </si>
  <si>
    <t>vmfidgv2.top</t>
  </si>
  <si>
    <t>whosehoo.org</t>
  </si>
  <si>
    <t>quintessencetrust.org</t>
  </si>
  <si>
    <t>metajzb.com</t>
  </si>
  <si>
    <t>omissionaisletin.xyz</t>
  </si>
  <si>
    <t>catchafires.org</t>
  </si>
  <si>
    <t>eacdn.pics</t>
  </si>
  <si>
    <t>iqhl62.xyz</t>
  </si>
  <si>
    <t>truefacts24.com</t>
  </si>
  <si>
    <t>stmarysblogs.net</t>
  </si>
  <si>
    <t>mysteryingredientdinnerparty.com</t>
  </si>
  <si>
    <t>mariagesite.com</t>
  </si>
  <si>
    <t>fyher.xyz</t>
  </si>
  <si>
    <t>n0iahi.com</t>
  </si>
  <si>
    <t>takemestore.com</t>
  </si>
  <si>
    <t>momsquirkykitchenfinds.com</t>
  </si>
  <si>
    <t>20230617.com</t>
  </si>
  <si>
    <t>10252.vip</t>
  </si>
  <si>
    <t>cl-couchessofas-2023.bond</t>
  </si>
  <si>
    <t>burtonmarketingandconsulting.com</t>
  </si>
  <si>
    <t>avhomesystem.blog</t>
  </si>
  <si>
    <t>ensc.xyz</t>
  </si>
  <si>
    <t>coachellashredding.com</t>
  </si>
  <si>
    <t>valgotthejuice.com</t>
  </si>
  <si>
    <t>madisonchowells.icu</t>
  </si>
  <si>
    <t>cashcardaccount.com</t>
  </si>
  <si>
    <t>bravosparty.online</t>
  </si>
  <si>
    <t>35333h.com</t>
  </si>
  <si>
    <t>quick-record.com</t>
  </si>
  <si>
    <t>itemp-hires.com</t>
  </si>
  <si>
    <t>laju-ayuk.site</t>
  </si>
  <si>
    <t>qunzet.com</t>
  </si>
  <si>
    <t>grras.cloud</t>
  </si>
  <si>
    <t>familylawyerprice.shop</t>
  </si>
  <si>
    <t>radianteks.com</t>
  </si>
  <si>
    <t>spildaftid.com</t>
  </si>
  <si>
    <t>drewseer.com</t>
  </si>
  <si>
    <t>synchascendingtvstudio.com</t>
  </si>
  <si>
    <t>jowanch.com</t>
  </si>
  <si>
    <t>chunleegrandhotel.com</t>
  </si>
  <si>
    <t>offkeyboard.com</t>
  </si>
  <si>
    <t>eashm.com</t>
  </si>
  <si>
    <t>bochenzhaomengyeldo179.com</t>
  </si>
  <si>
    <t>tkdahka.com</t>
  </si>
  <si>
    <t>technicalwebhosting.com</t>
  </si>
  <si>
    <t>au972.com</t>
  </si>
  <si>
    <t>jomusguesthouse.com</t>
  </si>
  <si>
    <t>theesg.org</t>
  </si>
  <si>
    <t>wagonerfence.com</t>
  </si>
  <si>
    <t>unleashepic.email</t>
  </si>
  <si>
    <t>myicodeschool.com</t>
  </si>
  <si>
    <t>0898chatgpt.com</t>
  </si>
  <si>
    <t>gangastore.shop</t>
  </si>
  <si>
    <t>xk2hu.site</t>
  </si>
  <si>
    <t>presence.realestate</t>
  </si>
  <si>
    <t>gallowayandknight.com</t>
  </si>
  <si>
    <t>solioproperties.com</t>
  </si>
  <si>
    <t>thebeetrootbear.com</t>
  </si>
  <si>
    <t>ashleybakeskc.com</t>
  </si>
  <si>
    <t>lunation.digital</t>
  </si>
  <si>
    <t>jacksquatfitness.com</t>
  </si>
  <si>
    <t>9733567.com</t>
  </si>
  <si>
    <t>emporiodistribuidoras.com</t>
  </si>
  <si>
    <t>smentcorp.com</t>
  </si>
  <si>
    <t>charming9.blog</t>
  </si>
  <si>
    <t>aaryab.com</t>
  </si>
  <si>
    <t>drivewaysealing.pro</t>
  </si>
  <si>
    <t>kj18.ink</t>
  </si>
  <si>
    <t>talentvalueadvisory.com</t>
  </si>
  <si>
    <t>immihub.org</t>
  </si>
  <si>
    <t>pop-stickers.online</t>
  </si>
  <si>
    <t>cv98u.xyz</t>
  </si>
  <si>
    <t>555pgslot.net</t>
  </si>
  <si>
    <t>signifyinjurebroadcastnoticeline.sbs</t>
  </si>
  <si>
    <t>iluube.com</t>
  </si>
  <si>
    <t>wisegenclothing.com</t>
  </si>
  <si>
    <t>wsaipp.vip</t>
  </si>
  <si>
    <t>thedreamzzz.com</t>
  </si>
  <si>
    <t>skala.bar</t>
  </si>
  <si>
    <t>papaharvs.com</t>
  </si>
  <si>
    <t>curatedtabletops.com</t>
  </si>
  <si>
    <t>65-288.com</t>
  </si>
  <si>
    <t>jimsipu.com</t>
  </si>
  <si>
    <t>movietheaterjobsnow.today</t>
  </si>
  <si>
    <t>recipesite.site</t>
  </si>
  <si>
    <t>hotellearte.com</t>
  </si>
  <si>
    <t>michellebellefontaine.com</t>
  </si>
  <si>
    <t>939k2.com</t>
  </si>
  <si>
    <t>bestsafetyguide.net</t>
  </si>
  <si>
    <t>dreambits.info</t>
  </si>
  <si>
    <t>bj88.expert</t>
  </si>
  <si>
    <t>rdorion.com</t>
  </si>
  <si>
    <t>brothersdoorssupply.com</t>
  </si>
  <si>
    <t>longi.work</t>
  </si>
  <si>
    <t>zioreports.social</t>
  </si>
  <si>
    <t>silicaexposureprevention.com</t>
  </si>
  <si>
    <t>repossessed-cars-30429.bond</t>
  </si>
  <si>
    <t>systweat.com</t>
  </si>
  <si>
    <t>s8926.xyz</t>
  </si>
  <si>
    <t>kc5e87zcxe5t6.com</t>
  </si>
  <si>
    <t>transoppartners.com</t>
  </si>
  <si>
    <t>3ooq.com</t>
  </si>
  <si>
    <t>theflickclub.com</t>
  </si>
  <si>
    <t>aartera.com</t>
  </si>
  <si>
    <t>seniscaskinhealth.com</t>
  </si>
  <si>
    <t>wolsy.online</t>
  </si>
  <si>
    <t>helloverification.com</t>
  </si>
  <si>
    <t>disenacocinassinserarquitecto.com</t>
  </si>
  <si>
    <t>beautymems.com</t>
  </si>
  <si>
    <t>tokopaketroo.site</t>
  </si>
  <si>
    <t>saladeprofes-sm.com</t>
  </si>
  <si>
    <t>iperfecthotdealsalways.bond</t>
  </si>
  <si>
    <t>kaoyan3.com</t>
  </si>
  <si>
    <t>republicindia.live</t>
  </si>
  <si>
    <t>campchq.com</t>
  </si>
  <si>
    <t>cn-lion.net</t>
  </si>
  <si>
    <t>shazaacademy.com</t>
  </si>
  <si>
    <t>sederinis.com</t>
  </si>
  <si>
    <t>directpin-tur.click</t>
  </si>
  <si>
    <t>magazindigital.shop</t>
  </si>
  <si>
    <t>ecdcservices.org</t>
  </si>
  <si>
    <t>minshentech.com</t>
  </si>
  <si>
    <t>tripreveal.com</t>
  </si>
  <si>
    <t>kallingalfurniture.com</t>
  </si>
  <si>
    <t>bonniekler.com</t>
  </si>
  <si>
    <t>versaspanish.com</t>
  </si>
  <si>
    <t>yb0551.com</t>
  </si>
  <si>
    <t>kgj8w.xyz</t>
  </si>
  <si>
    <t>reclaimedrh.com</t>
  </si>
  <si>
    <t>freeoctopuses.com</t>
  </si>
  <si>
    <t>primepicks.site</t>
  </si>
  <si>
    <t>xdsheath.com</t>
  </si>
  <si>
    <t>car-deals-84551.bond</t>
  </si>
  <si>
    <t>extensionsmpbatteries79.fun</t>
  </si>
  <si>
    <t>dougstuartforsenate.com</t>
  </si>
  <si>
    <t>1stchoicepainters.com</t>
  </si>
  <si>
    <t>empleo-en-semisotano-para-usted.com</t>
  </si>
  <si>
    <t>mtoolinc.com</t>
  </si>
  <si>
    <t>slingshotconsulting.group</t>
  </si>
  <si>
    <t>j9vip.club</t>
  </si>
  <si>
    <t>bytebrewsolutions.com</t>
  </si>
  <si>
    <t>playwin79.mobi</t>
  </si>
  <si>
    <t>fox-fleet.com</t>
  </si>
  <si>
    <t>infinitestandars.com</t>
  </si>
  <si>
    <t>hxuixob14.top</t>
  </si>
  <si>
    <t>dodihealth.com</t>
  </si>
  <si>
    <t>youcanlessonplan.com</t>
  </si>
  <si>
    <t>larchwellness.com</t>
  </si>
  <si>
    <t>77cc38.com</t>
  </si>
  <si>
    <t>homeinsuran.click</t>
  </si>
  <si>
    <t>lenafreitagbridal.com</t>
  </si>
  <si>
    <t>soluzioniaziendaliconsulting.com</t>
  </si>
  <si>
    <t>deathbydutch.com</t>
  </si>
  <si>
    <t>789clubapk.com</t>
  </si>
  <si>
    <t>a5hcv.com</t>
  </si>
  <si>
    <t>gjmq1213.com</t>
  </si>
  <si>
    <t>ithxs4k.top</t>
  </si>
  <si>
    <t>googleus.site</t>
  </si>
  <si>
    <t>krworkout.com</t>
  </si>
  <si>
    <t>earthweekpgh.org</t>
  </si>
  <si>
    <t>movimentobemestar.org</t>
  </si>
  <si>
    <t>av467.xyz</t>
  </si>
  <si>
    <t>wpgroup.site</t>
  </si>
  <si>
    <t>bxzoy23597.com</t>
  </si>
  <si>
    <t>pintasaneeraus.net</t>
  </si>
  <si>
    <t>999ggg.net</t>
  </si>
  <si>
    <t>weitevalves.com</t>
  </si>
  <si>
    <t>optumcodin.com</t>
  </si>
  <si>
    <t>47544.org</t>
  </si>
  <si>
    <t>mcmillanhandymanservices.com</t>
  </si>
  <si>
    <t>aufmaurice.org</t>
  </si>
  <si>
    <t>lexcolegal.com</t>
  </si>
  <si>
    <t>ai-gpa.com</t>
  </si>
  <si>
    <t>1663oo.com</t>
  </si>
  <si>
    <t>car4today.com</t>
  </si>
  <si>
    <t>sonribaby.com</t>
  </si>
  <si>
    <t>deryambutik.com</t>
  </si>
  <si>
    <t>cweinblatt.com</t>
  </si>
  <si>
    <t>soybosque.com</t>
  </si>
  <si>
    <t>varsity-management.com</t>
  </si>
  <si>
    <t>roxcasino1524.com</t>
  </si>
  <si>
    <t>storiesoftm.com</t>
  </si>
  <si>
    <t>johnsonlawncareandlandscaping.com</t>
  </si>
  <si>
    <t>recargavirtuals.com</t>
  </si>
  <si>
    <t>aramitsfetedesbergers.com</t>
  </si>
  <si>
    <t>sunshnestu.top</t>
  </si>
  <si>
    <t>contractorrk.com</t>
  </si>
  <si>
    <t>typcopetcares.site</t>
  </si>
  <si>
    <t>rakumiai.net</t>
  </si>
  <si>
    <t>iphoneuj.voto</t>
  </si>
  <si>
    <t>autobot77.xyz</t>
  </si>
  <si>
    <t>ue239.com</t>
  </si>
  <si>
    <t>lifeupenn.org</t>
  </si>
  <si>
    <t>orbitapple.com</t>
  </si>
  <si>
    <t>retexcyle.com</t>
  </si>
  <si>
    <t>xhamster.expert</t>
  </si>
  <si>
    <t>smashzy.com</t>
  </si>
  <si>
    <t>next-ia.com</t>
  </si>
  <si>
    <t>shellsbank.com</t>
  </si>
  <si>
    <t>flyfishonly.com</t>
  </si>
  <si>
    <t>future-inn.com</t>
  </si>
  <si>
    <t>jvra24qo.fun</t>
  </si>
  <si>
    <t>iwork-nct.com</t>
  </si>
  <si>
    <t>roboslot.info</t>
  </si>
  <si>
    <t>amritatreasures.com</t>
  </si>
  <si>
    <t>debraces.life</t>
  </si>
  <si>
    <t>travel-76085.bond</t>
  </si>
  <si>
    <t>t3.gay</t>
  </si>
  <si>
    <t>emcol-landing.com</t>
  </si>
  <si>
    <t>lanka.life</t>
  </si>
  <si>
    <t>bswan-paris.com</t>
  </si>
  <si>
    <t>colcitas.com</t>
  </si>
  <si>
    <t>pointoforiginmedia.com</t>
  </si>
  <si>
    <t>luxurylotsrealty.com</t>
  </si>
  <si>
    <t>cambridgecollegesantander.com</t>
  </si>
  <si>
    <t>zhukovhotel.site</t>
  </si>
  <si>
    <t>testyourlucknow.com</t>
  </si>
  <si>
    <t>bhljgjjd.com</t>
  </si>
  <si>
    <t>givinupgame.com</t>
  </si>
  <si>
    <t>cooponlineincome.com</t>
  </si>
  <si>
    <t>net-bank-secure.com</t>
  </si>
  <si>
    <t>vibymeu.online</t>
  </si>
  <si>
    <t>zumstein.xyz</t>
  </si>
  <si>
    <t>bachhoaxanh.pics</t>
  </si>
  <si>
    <t>aonekomarketing.com</t>
  </si>
  <si>
    <t>lvhssy.com</t>
  </si>
  <si>
    <t>vanessactive.com</t>
  </si>
  <si>
    <t>jyw1000.com</t>
  </si>
  <si>
    <t>novelverse.top</t>
  </si>
  <si>
    <t>siphonik.com</t>
  </si>
  <si>
    <t>ethnicbeautyparlour.com</t>
  </si>
  <si>
    <t>liberdadefacil.fun</t>
  </si>
  <si>
    <t>visea.club</t>
  </si>
  <si>
    <t>global-investieren.com</t>
  </si>
  <si>
    <t>marcelprime.com</t>
  </si>
  <si>
    <t>sstboard.com</t>
  </si>
  <si>
    <t>zmaktel.fun</t>
  </si>
  <si>
    <t>gasmabarini24.click</t>
  </si>
  <si>
    <t>11175x.com</t>
  </si>
  <si>
    <t>f8d2msybd.top</t>
  </si>
  <si>
    <t>chnjz.com</t>
  </si>
  <si>
    <t>rd9j7j.com</t>
  </si>
  <si>
    <t>cnhcjduurr-565f-pl.store</t>
  </si>
  <si>
    <t>devstarklab.com</t>
  </si>
  <si>
    <t>amzonitem3.site</t>
  </si>
  <si>
    <t>baranelektrik.com</t>
  </si>
  <si>
    <t>teecharis.com</t>
  </si>
  <si>
    <t>pakkomplastik.com</t>
  </si>
  <si>
    <t>count-r.net</t>
  </si>
  <si>
    <t>villa-penang.com</t>
  </si>
  <si>
    <t>idnes.pics</t>
  </si>
  <si>
    <t>thechickenlovers.com</t>
  </si>
  <si>
    <t>602.bio</t>
  </si>
  <si>
    <t>022xindingfeng.com</t>
  </si>
  <si>
    <t>pnklmndco.com</t>
  </si>
  <si>
    <t>huirenyl.com</t>
  </si>
  <si>
    <t>ketteler-eising.com</t>
  </si>
  <si>
    <t>plushspark.com</t>
  </si>
  <si>
    <t>33326v.com</t>
  </si>
  <si>
    <t>jointhecrypto.com</t>
  </si>
  <si>
    <t>frozenstingray.com</t>
  </si>
  <si>
    <t>791735.com</t>
  </si>
  <si>
    <t>440p.app</t>
  </si>
  <si>
    <t>solid-10.com</t>
  </si>
  <si>
    <t>xmjt6.com</t>
  </si>
  <si>
    <t>moyin1226.online</t>
  </si>
  <si>
    <t>junxirr.store</t>
  </si>
  <si>
    <t>storependant.com</t>
  </si>
  <si>
    <t>belleandmuse.com</t>
  </si>
  <si>
    <t>piiohmasga.site</t>
  </si>
  <si>
    <t>mihaelzaper.com</t>
  </si>
  <si>
    <t>godrejnewaliporekolkata.com</t>
  </si>
  <si>
    <t>artoftruckingllc.com</t>
  </si>
  <si>
    <t>studykind.site</t>
  </si>
  <si>
    <t>sizwecloud.com</t>
  </si>
  <si>
    <t>globalwinechallenge.com</t>
  </si>
  <si>
    <t>zhccgs.com</t>
  </si>
  <si>
    <t>dotoukami8q.xyz</t>
  </si>
  <si>
    <t>stocksshieldmillionaire.com</t>
  </si>
  <si>
    <t>ipellnxbeyurug.top</t>
  </si>
  <si>
    <t>lspdashi.com</t>
  </si>
  <si>
    <t>adminymxy.top</t>
  </si>
  <si>
    <t>gtzx.org</t>
  </si>
  <si>
    <t>saridenizcilik.net</t>
  </si>
  <si>
    <t>jp808.com</t>
  </si>
  <si>
    <t>stetsol.lat</t>
  </si>
  <si>
    <t>wesharehealthy.com</t>
  </si>
  <si>
    <t>fmkorea.cam</t>
  </si>
  <si>
    <t>melaniedebiaso.site</t>
  </si>
  <si>
    <t>ienrpurhepecha.com</t>
  </si>
  <si>
    <t>tunzify.com</t>
  </si>
  <si>
    <t>66hga8.com</t>
  </si>
  <si>
    <t>9bxwd.top</t>
  </si>
  <si>
    <t>kw020.xyz</t>
  </si>
  <si>
    <t>asiancanadianwomen.com</t>
  </si>
  <si>
    <t>healthoutlet.online</t>
  </si>
  <si>
    <t>harriscountydwiclass.com</t>
  </si>
  <si>
    <t>reshiftingintoharmony.com</t>
  </si>
  <si>
    <t>weaponlair.site</t>
  </si>
  <si>
    <t>goldengirlsgala.com</t>
  </si>
  <si>
    <t>enpadi.com</t>
  </si>
  <si>
    <t>cloudinfrastructureguru.com</t>
  </si>
  <si>
    <t>supremeeesti.com</t>
  </si>
  <si>
    <t>clueless.asia</t>
  </si>
  <si>
    <t>nbysf.icu</t>
  </si>
  <si>
    <t>mississippi-river-cruise-offers.today</t>
  </si>
  <si>
    <t>xn--mesclise-x3a.com</t>
  </si>
  <si>
    <t>b-blanville.com</t>
  </si>
  <si>
    <t>brnak.info</t>
  </si>
  <si>
    <t>clfwholesale.com</t>
  </si>
  <si>
    <t>patapiu.com</t>
  </si>
  <si>
    <t>extremegameng88.live</t>
  </si>
  <si>
    <t>averysfashionboutique.com</t>
  </si>
  <si>
    <t>jasm-enterprise.com</t>
  </si>
  <si>
    <t>saraglamorosa.online</t>
  </si>
  <si>
    <t>achrafhakimifoundation.com</t>
  </si>
  <si>
    <t>caleb-myers.com</t>
  </si>
  <si>
    <t>myplatinumproton.com</t>
  </si>
  <si>
    <t>lanjiekuan.com</t>
  </si>
  <si>
    <t>vetrabiotics.com</t>
  </si>
  <si>
    <t>swp.one</t>
  </si>
  <si>
    <t>clanekkk.fun</t>
  </si>
  <si>
    <t>russiavei-uillxax.website</t>
  </si>
  <si>
    <t>joya.homes</t>
  </si>
  <si>
    <t>udemytest202306.com</t>
  </si>
  <si>
    <t>squarespaceblog.site</t>
  </si>
  <si>
    <t>hwi.design</t>
  </si>
  <si>
    <t>yujh.love</t>
  </si>
  <si>
    <t>pocztaa.top</t>
  </si>
  <si>
    <t>jeesup.com</t>
  </si>
  <si>
    <t>candebeyondborders.org</t>
  </si>
  <si>
    <t>luming.store</t>
  </si>
  <si>
    <t>hendado.online</t>
  </si>
  <si>
    <t>crnatee.org</t>
  </si>
  <si>
    <t>safelife.site</t>
  </si>
  <si>
    <t>stb-menuiserie.com</t>
  </si>
  <si>
    <t>qndown.com</t>
  </si>
  <si>
    <t>pastanil.com</t>
  </si>
  <si>
    <t>046466529.com</t>
  </si>
  <si>
    <t>lionelscott.com</t>
  </si>
  <si>
    <t>pjoy.xn--t60b56a</t>
  </si>
  <si>
    <t>xinghehuipin.shop</t>
  </si>
  <si>
    <t>nirc.store</t>
  </si>
  <si>
    <t>alignsy.xyz</t>
  </si>
  <si>
    <t>chriscupp.pro</t>
  </si>
  <si>
    <t>d1395.top</t>
  </si>
  <si>
    <t>storereviewjournal.com</t>
  </si>
  <si>
    <t>cassonearth.com</t>
  </si>
  <si>
    <t>rnz.pics</t>
  </si>
  <si>
    <t>privatehoopstraining.com</t>
  </si>
  <si>
    <t>13238.bio</t>
  </si>
  <si>
    <t>tohub.shop</t>
  </si>
  <si>
    <t>letsprompt.site</t>
  </si>
  <si>
    <t>agorars.net</t>
  </si>
  <si>
    <t>bbf-immobilier.com</t>
  </si>
  <si>
    <t>roxburyconstruction.com</t>
  </si>
  <si>
    <t>omsai-overseas.com</t>
  </si>
  <si>
    <t>phoenixpistolclub.com</t>
  </si>
  <si>
    <t>zeroconfig.software</t>
  </si>
  <si>
    <t>turahlambe239.shop</t>
  </si>
  <si>
    <t>kedaikoopi.com</t>
  </si>
  <si>
    <t>mebel-skazka.info</t>
  </si>
  <si>
    <t>wevier4-techgenius.com</t>
  </si>
  <si>
    <t>wbprlteouhob.com</t>
  </si>
  <si>
    <t>revampgym.com</t>
  </si>
  <si>
    <t>enica-trucks.online</t>
  </si>
  <si>
    <t>cilost11.site</t>
  </si>
  <si>
    <t>xxxclub.site</t>
  </si>
  <si>
    <t>cmd3683.com</t>
  </si>
  <si>
    <t>cervejariaanbier.com</t>
  </si>
  <si>
    <t>tbnsce.com</t>
  </si>
  <si>
    <t>dndbet120.xyz</t>
  </si>
  <si>
    <t>pizzametal.com</t>
  </si>
  <si>
    <t>independent-ny.com</t>
  </si>
  <si>
    <t>alphakopibali.com</t>
  </si>
  <si>
    <t>batteryregulation.expert</t>
  </si>
  <si>
    <t>sgsbunkerpro.com</t>
  </si>
  <si>
    <t>esoa.xyz</t>
  </si>
  <si>
    <t>chippenhamconservatoriesandwindows.com</t>
  </si>
  <si>
    <t>wholefoodrepublic.com</t>
  </si>
  <si>
    <t>cumshotspecialist.com</t>
  </si>
  <si>
    <t>life-terrace.site</t>
  </si>
  <si>
    <t>relimiting.tech</t>
  </si>
  <si>
    <t>ubsee.vip</t>
  </si>
  <si>
    <t>booyah.run</t>
  </si>
  <si>
    <t>it-skinaria-gold.com</t>
  </si>
  <si>
    <t>abc1.site</t>
  </si>
  <si>
    <t>bet321481.com</t>
  </si>
  <si>
    <t>lixckdml56.top</t>
  </si>
  <si>
    <t>wjyouju.com</t>
  </si>
  <si>
    <t>laneinvestigativeservices.com</t>
  </si>
  <si>
    <t>thegoodgood.xyz</t>
  </si>
  <si>
    <t>ibudffwqupffq.click</t>
  </si>
  <si>
    <t>joaomirra.online</t>
  </si>
  <si>
    <t>insideiiixl.com</t>
  </si>
  <si>
    <t>hedongmei.com</t>
  </si>
  <si>
    <t>into-0730-3a6p5p.com</t>
  </si>
  <si>
    <t>joshlyndee.com</t>
  </si>
  <si>
    <t>forwardjfwi.click</t>
  </si>
  <si>
    <t>wavejunky.net</t>
  </si>
  <si>
    <t>pro-theater.com</t>
  </si>
  <si>
    <t>biggfoott.press</t>
  </si>
  <si>
    <t>associationofcommercialrealtors.com</t>
  </si>
  <si>
    <t>fednowacc.com</t>
  </si>
  <si>
    <t>lj18.ink</t>
  </si>
  <si>
    <t>goinstallit.com</t>
  </si>
  <si>
    <t>icts-new.education</t>
  </si>
  <si>
    <t>alatpemadam.online</t>
  </si>
  <si>
    <t>sedonaresidences.com</t>
  </si>
  <si>
    <t>m3sh.icu</t>
  </si>
  <si>
    <t>accustrips.com</t>
  </si>
  <si>
    <t>wichmannstudio.com</t>
  </si>
  <si>
    <t>beanbagsstore.com</t>
  </si>
  <si>
    <t>zm37458.com</t>
  </si>
  <si>
    <t>jamsel.bio</t>
  </si>
  <si>
    <t>refun.store</t>
  </si>
  <si>
    <t>beam-one.com</t>
  </si>
  <si>
    <t>nuts.army</t>
  </si>
  <si>
    <t>huangq01.top</t>
  </si>
  <si>
    <t>golfknocker.com</t>
  </si>
  <si>
    <t>chat-articles.com</t>
  </si>
  <si>
    <t>85kit.com</t>
  </si>
  <si>
    <t>psycdlc.social</t>
  </si>
  <si>
    <t>bakalimbilelim.com</t>
  </si>
  <si>
    <t>aiev.autos</t>
  </si>
  <si>
    <t>tsserials.online</t>
  </si>
  <si>
    <t>whippedokc.com</t>
  </si>
  <si>
    <t>aderman.shop</t>
  </si>
  <si>
    <t>allkindsofbollocks.com</t>
  </si>
  <si>
    <t>jwkrw.click</t>
  </si>
  <si>
    <t>busines.blog</t>
  </si>
  <si>
    <t>kebo.space</t>
  </si>
  <si>
    <t>alkautsar.xyz</t>
  </si>
  <si>
    <t>bestbet999.com</t>
  </si>
  <si>
    <t>asd22.top</t>
  </si>
  <si>
    <t>spesialdiskon.com</t>
  </si>
  <si>
    <t>ww6828.com</t>
  </si>
  <si>
    <t>yicfo8.com</t>
  </si>
  <si>
    <t>tigwish.live</t>
  </si>
  <si>
    <t>pvlsex.com</t>
  </si>
  <si>
    <t>gloriagraceusa.com</t>
  </si>
  <si>
    <t>palohstudios.com</t>
  </si>
  <si>
    <t>d8ann.icu</t>
  </si>
  <si>
    <t>dagedage.top</t>
  </si>
  <si>
    <t>lvwx6yo7w.info</t>
  </si>
  <si>
    <t>apticonnect.com</t>
  </si>
  <si>
    <t>goazart.xyz</t>
  </si>
  <si>
    <t>nmz8umab9.cloud</t>
  </si>
  <si>
    <t>davidstraightofficial.com</t>
  </si>
  <si>
    <t>sipass.tech</t>
  </si>
  <si>
    <t>geistheiler-ashtersheran.net</t>
  </si>
  <si>
    <t>jbyjge.com</t>
  </si>
  <si>
    <t>elexabeitia.eus</t>
  </si>
  <si>
    <t>sphinxtoypom.com</t>
  </si>
  <si>
    <t>spokeans.top</t>
  </si>
  <si>
    <t>leadhobby.com</t>
  </si>
  <si>
    <t>concrete.ventures</t>
  </si>
  <si>
    <t>demostris.com</t>
  </si>
  <si>
    <t>kryfq.shop</t>
  </si>
  <si>
    <t>goforthered.org</t>
  </si>
  <si>
    <t>zanate.studio</t>
  </si>
  <si>
    <t>spectrumeurope.com</t>
  </si>
  <si>
    <t>mulliganbrosusa.com</t>
  </si>
  <si>
    <t>raouldev.info</t>
  </si>
  <si>
    <t>albertobeltranmusic.com</t>
  </si>
  <si>
    <t>shibul.com</t>
  </si>
  <si>
    <t>ceskykos.com</t>
  </si>
  <si>
    <t>prime79.com</t>
  </si>
  <si>
    <t>wagonbay.com</t>
  </si>
  <si>
    <t>js9a2.net</t>
  </si>
  <si>
    <t>tenacitysoft.com</t>
  </si>
  <si>
    <t>fareexpertstravel.com</t>
  </si>
  <si>
    <t>crystal-ascension.com</t>
  </si>
  <si>
    <t>agencyevnts.lat</t>
  </si>
  <si>
    <t>heituzhongyao.top</t>
  </si>
  <si>
    <t>lynne-luxe.com</t>
  </si>
  <si>
    <t>napapijrilatvija.com</t>
  </si>
  <si>
    <t>niisitapisovreignbank.com</t>
  </si>
  <si>
    <t>aptekapolska24.com</t>
  </si>
  <si>
    <t>kendallwhiteside.com</t>
  </si>
  <si>
    <t>cetgardindustries.com</t>
  </si>
  <si>
    <t>bhimrai.info</t>
  </si>
  <si>
    <t>healthier.gay</t>
  </si>
  <si>
    <t>coachtechsolution.com</t>
  </si>
  <si>
    <t>394.ink</t>
  </si>
  <si>
    <t>ccyworld.com</t>
  </si>
  <si>
    <t>intelligentrobots.net</t>
  </si>
  <si>
    <t>31388.asia</t>
  </si>
  <si>
    <t>kqlhly.com</t>
  </si>
  <si>
    <t>batteri025.com</t>
  </si>
  <si>
    <t>bxx.icu</t>
  </si>
  <si>
    <t>tomaszpaintingdecorating.com</t>
  </si>
  <si>
    <t>oracletradingfx.com</t>
  </si>
  <si>
    <t>auspozt.com</t>
  </si>
  <si>
    <t>carvizrewards.com</t>
  </si>
  <si>
    <t>rentreports.com</t>
  </si>
  <si>
    <t>5ivim.top</t>
  </si>
  <si>
    <t>mailsmtpsends.com</t>
  </si>
  <si>
    <t>dancedream.top</t>
  </si>
  <si>
    <t>chiccoras.com</t>
  </si>
  <si>
    <t>fokusonthegoodradio.com</t>
  </si>
  <si>
    <t>presenting3140baker.com</t>
  </si>
  <si>
    <t>mercadoive.com</t>
  </si>
  <si>
    <t>bundokland.com</t>
  </si>
  <si>
    <t>biancaroseartstudio.com</t>
  </si>
  <si>
    <t>sc-enterprises.net</t>
  </si>
  <si>
    <t>cherylbaerwriter.blog</t>
  </si>
  <si>
    <t>lyonkingsinternationalministries.net</t>
  </si>
  <si>
    <t>dipietroarbitration.com</t>
  </si>
  <si>
    <t>thequickfence.com</t>
  </si>
  <si>
    <t>paulquezada.online</t>
  </si>
  <si>
    <t>bitapax.com</t>
  </si>
  <si>
    <t>babolean.sbs</t>
  </si>
  <si>
    <t>bioseptik-dacha.online</t>
  </si>
  <si>
    <t>betada.online</t>
  </si>
  <si>
    <t>jiqingplastic.com</t>
  </si>
  <si>
    <t>rafael-moreno.com</t>
  </si>
  <si>
    <t>herstelbetalingenslavernij.online</t>
  </si>
  <si>
    <t>orfacial.art</t>
  </si>
  <si>
    <t>statesunshineco.com</t>
  </si>
  <si>
    <t>znxt.xyz</t>
  </si>
  <si>
    <t>wenxiac.top</t>
  </si>
  <si>
    <t>timelessmomentsphotos.com</t>
  </si>
  <si>
    <t>xuxhf.com</t>
  </si>
  <si>
    <t>letourpeoplestay.com</t>
  </si>
  <si>
    <t>rebornrealestatedeals.site</t>
  </si>
  <si>
    <t>greenpuke.com</t>
  </si>
  <si>
    <t>style-go.com</t>
  </si>
  <si>
    <t>theesthergroupllc.com</t>
  </si>
  <si>
    <t>viteckorea.com</t>
  </si>
  <si>
    <t>hoduda.net</t>
  </si>
  <si>
    <t>olivexteat.com</t>
  </si>
  <si>
    <t>cuethumanitiesolympiad.com</t>
  </si>
  <si>
    <t>mysteriousshirts.shop</t>
  </si>
  <si>
    <t>xn--9l4b19k1b71b676b.com</t>
  </si>
  <si>
    <t>ozkarsonlinemarketing.com</t>
  </si>
  <si>
    <t>socialcare.cloud</t>
  </si>
  <si>
    <t>sourassome.com</t>
  </si>
  <si>
    <t>bwkiu.xyz</t>
  </si>
  <si>
    <t>jdshopel.top</t>
  </si>
  <si>
    <t>airflexstudio.com</t>
  </si>
  <si>
    <t>arkoubharf-dev.org</t>
  </si>
  <si>
    <t>dy6168.com</t>
  </si>
  <si>
    <t>frrrenzytimegame.homes</t>
  </si>
  <si>
    <t>collectivehm.com</t>
  </si>
  <si>
    <t>elegentlemen.com</t>
  </si>
  <si>
    <t>crawlkrew.com</t>
  </si>
  <si>
    <t>enzorossihd.com</t>
  </si>
  <si>
    <t>noxtone.com</t>
  </si>
  <si>
    <t>vendiecomprazienda.com</t>
  </si>
  <si>
    <t>diamondclean.shop</t>
  </si>
  <si>
    <t>fsrsrs.top</t>
  </si>
  <si>
    <t>raghavendratiffin.com</t>
  </si>
  <si>
    <t>55568v.com</t>
  </si>
  <si>
    <t>garagexcellence.com</t>
  </si>
  <si>
    <t>greencountryrelief.com</t>
  </si>
  <si>
    <t>seucursoonline.online</t>
  </si>
  <si>
    <t>svp2024.com</t>
  </si>
  <si>
    <t>myblockaccommodations.com</t>
  </si>
  <si>
    <t>cfysf.icu</t>
  </si>
  <si>
    <t>carshophappy.com</t>
  </si>
  <si>
    <t>mygreen.club</t>
  </si>
  <si>
    <t>amongus.live</t>
  </si>
  <si>
    <t>kmnjyy120.com</t>
  </si>
  <si>
    <t>jeannexcole.com</t>
  </si>
  <si>
    <t>stylelance.net</t>
  </si>
  <si>
    <t>clogsoutletsset.com</t>
  </si>
  <si>
    <t>skylights.online</t>
  </si>
  <si>
    <t>superfinecloves.com</t>
  </si>
  <si>
    <t>aurochs.net</t>
  </si>
  <si>
    <t>sh1776.com</t>
  </si>
  <si>
    <t>gaetano-tattoo.com</t>
  </si>
  <si>
    <t>logo.fail</t>
  </si>
  <si>
    <t>doublehelix.digital</t>
  </si>
  <si>
    <t>k-taxeasy.com</t>
  </si>
  <si>
    <t>adstrobos.click</t>
  </si>
  <si>
    <t>theaitopia.com</t>
  </si>
  <si>
    <t>your-body-health-fitness-diet.com</t>
  </si>
  <si>
    <t>rmxtrucking.com</t>
  </si>
  <si>
    <t>trafegopagomadu.com</t>
  </si>
  <si>
    <t>spittunes.com</t>
  </si>
  <si>
    <t>na18.icu</t>
  </si>
  <si>
    <t>41664.buzz</t>
  </si>
  <si>
    <t>blissfultools.com</t>
  </si>
  <si>
    <t>hitocoma-life.com</t>
  </si>
  <si>
    <t>standardmarketbipasetlement.com</t>
  </si>
  <si>
    <t>paarr.cfd</t>
  </si>
  <si>
    <t>temptationstouch.com</t>
  </si>
  <si>
    <t>zeebub.cfd</t>
  </si>
  <si>
    <t>zhideshuju.com</t>
  </si>
  <si>
    <t>blinkking.com</t>
  </si>
  <si>
    <t>leveltox.com</t>
  </si>
  <si>
    <t>m9pgsq.com</t>
  </si>
  <si>
    <t>stigroupcanada.com</t>
  </si>
  <si>
    <t>grousecreekcatering.com</t>
  </si>
  <si>
    <t>azgpt.top</t>
  </si>
  <si>
    <t>aplaincompany.com</t>
  </si>
  <si>
    <t>africadataprotection.org</t>
  </si>
  <si>
    <t>polycom.site</t>
  </si>
  <si>
    <t>mediacontentwire.com</t>
  </si>
  <si>
    <t>asbuild.ltd</t>
  </si>
  <si>
    <t>tqzkly.com</t>
  </si>
  <si>
    <t>azeelol.xyz</t>
  </si>
  <si>
    <t>elizabethselaya.realtor</t>
  </si>
  <si>
    <t>naplesjiujitsu.com</t>
  </si>
  <si>
    <t>sophiaelenaromance.com</t>
  </si>
  <si>
    <t>weavecane.site</t>
  </si>
  <si>
    <t>447154512.xyz</t>
  </si>
  <si>
    <t>rentowncentral.com</t>
  </si>
  <si>
    <t>synergyhomeappliance.com</t>
  </si>
  <si>
    <t>clip.app</t>
  </si>
  <si>
    <t>drohnen-werbung.com</t>
  </si>
  <si>
    <t>gulfgroceries.com</t>
  </si>
  <si>
    <t>marintogether.com</t>
  </si>
  <si>
    <t>hungarychina.com</t>
  </si>
  <si>
    <t>naviimpact.org</t>
  </si>
  <si>
    <t>eb5investusa.com</t>
  </si>
  <si>
    <t>gdsi.online</t>
  </si>
  <si>
    <t>bettingkingdoms.com</t>
  </si>
  <si>
    <t>ribbonbundles.com</t>
  </si>
  <si>
    <t>jonniethomasband.com</t>
  </si>
  <si>
    <t>kirkenestravel.com</t>
  </si>
  <si>
    <t>whiz-tutoring.com</t>
  </si>
  <si>
    <t>jnxsf.icu</t>
  </si>
  <si>
    <t>puffizzanj.info</t>
  </si>
  <si>
    <t>duoduotuku.com</t>
  </si>
  <si>
    <t>desirre.top</t>
  </si>
  <si>
    <t>insummerland.com</t>
  </si>
  <si>
    <t>thefuturegroupai.com</t>
  </si>
  <si>
    <t>urbanchic.org</t>
  </si>
  <si>
    <t>kp9h823.store</t>
  </si>
  <si>
    <t>airportstaxitraansfers.com</t>
  </si>
  <si>
    <t>switchbacksc.com</t>
  </si>
  <si>
    <t>lenziptest.com</t>
  </si>
  <si>
    <t>myrecordshome.com</t>
  </si>
  <si>
    <t>cuddle-buddy.com</t>
  </si>
  <si>
    <t>youerhuati.com</t>
  </si>
  <si>
    <t>iwdntr.site</t>
  </si>
  <si>
    <t>95-32.jewelry</t>
  </si>
  <si>
    <t>neverbrokeagain.baby</t>
  </si>
  <si>
    <t>monstersofthecourt.com</t>
  </si>
  <si>
    <t>solar-baustrom.com</t>
  </si>
  <si>
    <t>linglinglailiau18.site</t>
  </si>
  <si>
    <t>hugothepug.com</t>
  </si>
  <si>
    <t>autobody.tech</t>
  </si>
  <si>
    <t>momnikids.com</t>
  </si>
  <si>
    <t>lfawda.com</t>
  </si>
  <si>
    <t>wearethehis.com</t>
  </si>
  <si>
    <t>hall26.top</t>
  </si>
  <si>
    <t>54724.buzz</t>
  </si>
  <si>
    <t>findexcelagency.com</t>
  </si>
  <si>
    <t>palace88betvip.com</t>
  </si>
  <si>
    <t>shinkaratellc.com</t>
  </si>
  <si>
    <t>online-img-compressor.com</t>
  </si>
  <si>
    <t>uaspl.com</t>
  </si>
  <si>
    <t>hoahitextilsa.com</t>
  </si>
  <si>
    <t>kx98r.shop</t>
  </si>
  <si>
    <t>olympus38.homes</t>
  </si>
  <si>
    <t>cuwve.xyz</t>
  </si>
  <si>
    <t>xn--molibiza-e2a.com</t>
  </si>
  <si>
    <t>sqlserverlaunch.com</t>
  </si>
  <si>
    <t>526900.vip</t>
  </si>
  <si>
    <t>itplumber.life</t>
  </si>
  <si>
    <t>drschwandental.com</t>
  </si>
  <si>
    <t>yrksf.icu</t>
  </si>
  <si>
    <t>brintwalker.net</t>
  </si>
  <si>
    <t>kinhmatnhatnga.com</t>
  </si>
  <si>
    <t>xxtn.website</t>
  </si>
  <si>
    <t>13246.icu</t>
  </si>
  <si>
    <t>pendopotm.com</t>
  </si>
  <si>
    <t>smokersabbeyjax.com</t>
  </si>
  <si>
    <t>supremenorge.com</t>
  </si>
  <si>
    <t>nexustechinnov.com</t>
  </si>
  <si>
    <t>wangzhongw.top</t>
  </si>
  <si>
    <t>lighttechdesign.com</t>
  </si>
  <si>
    <t>zohobolivia.store</t>
  </si>
  <si>
    <t>mz5q.cfd</t>
  </si>
  <si>
    <t>joyacasino.wiki</t>
  </si>
  <si>
    <t>vietui.com</t>
  </si>
  <si>
    <t>91btaxi.top</t>
  </si>
  <si>
    <t>full-salegeneratorhome-backup.website</t>
  </si>
  <si>
    <t>hypesmart.net</t>
  </si>
  <si>
    <t>onepoundcoffee.store</t>
  </si>
  <si>
    <t>hyouchu.com</t>
  </si>
  <si>
    <t>improvinghospitality.net</t>
  </si>
  <si>
    <t>umeyye.com</t>
  </si>
  <si>
    <t>the-outlet-leblanc.com</t>
  </si>
  <si>
    <t>bettyjeannutter.org</t>
  </si>
  <si>
    <t>israemprende.site</t>
  </si>
  <si>
    <t>joemoshier.com</t>
  </si>
  <si>
    <t>ip1x031.com</t>
  </si>
  <si>
    <t>cwnd18.top</t>
  </si>
  <si>
    <t>mytrd25.com</t>
  </si>
  <si>
    <t>qumoneymind.online</t>
  </si>
  <si>
    <t>colwritingessays.com</t>
  </si>
  <si>
    <t>icdaa.com</t>
  </si>
  <si>
    <t>nettingnerds.online</t>
  </si>
  <si>
    <t>simplyeasytrafficschool.com</t>
  </si>
  <si>
    <t>posttraumatic-stress-disorder-ptsd-99036.bond</t>
  </si>
  <si>
    <t>lkwire.com</t>
  </si>
  <si>
    <t>internetincident.shop</t>
  </si>
  <si>
    <t>gulfdirectstore.com</t>
  </si>
  <si>
    <t>blaerse.wiki</t>
  </si>
  <si>
    <t>sbiuniversal.com</t>
  </si>
  <si>
    <t>dlbard.site</t>
  </si>
  <si>
    <t>allstarlenses.site</t>
  </si>
  <si>
    <t>ezsellhomepropertymanagement.com</t>
  </si>
  <si>
    <t>performrecentheavilyinfo-product.info</t>
  </si>
  <si>
    <t>globalcprinitiative.com</t>
  </si>
  <si>
    <t>l6lg25.com</t>
  </si>
  <si>
    <t>bigburrcoolingheating.com</t>
  </si>
  <si>
    <t>seinann.com</t>
  </si>
  <si>
    <t>newekf.com</t>
  </si>
  <si>
    <t>yourpowerplate.com</t>
  </si>
  <si>
    <t>scholar11.info</t>
  </si>
  <si>
    <t>dp2306g.work</t>
  </si>
  <si>
    <t>sports-vc.com</t>
  </si>
  <si>
    <t>beautycayr.com</t>
  </si>
  <si>
    <t>dirtbagbrownies.com</t>
  </si>
  <si>
    <t>705636.com</t>
  </si>
  <si>
    <t>9xgaming.com</t>
  </si>
  <si>
    <t>ckvirtualtraining.com</t>
  </si>
  <si>
    <t>nitinsnaiteekta.com</t>
  </si>
  <si>
    <t>tongziwa123.com</t>
  </si>
  <si>
    <t>nagaads12.click</t>
  </si>
  <si>
    <t>parchedivtherapy.com</t>
  </si>
  <si>
    <t>ydys.online</t>
  </si>
  <si>
    <t>mciapg.com</t>
  </si>
  <si>
    <t>betterelectricsbb.com</t>
  </si>
  <si>
    <t>tsukaretori.com</t>
  </si>
  <si>
    <t>wildgraniteranch.com</t>
  </si>
  <si>
    <t>pawfectday.org</t>
  </si>
  <si>
    <t>minhgianglol.online</t>
  </si>
  <si>
    <t>asrcaskcx50.top</t>
  </si>
  <si>
    <t>managementbriefs.com</t>
  </si>
  <si>
    <t>asistenciahd.com</t>
  </si>
  <si>
    <t>salesautomation-persistiq.net</t>
  </si>
  <si>
    <t>530capitalholdings.com</t>
  </si>
  <si>
    <t>gs2supply.com</t>
  </si>
  <si>
    <t>mirecargatuen-ti.online</t>
  </si>
  <si>
    <t>7a2c32a6.cyou</t>
  </si>
  <si>
    <t>joinumma.com</t>
  </si>
  <si>
    <t>hth056.com</t>
  </si>
  <si>
    <t>futstore.net</t>
  </si>
  <si>
    <t>pejabathoki51.online</t>
  </si>
  <si>
    <t>turismebesalu.cat</t>
  </si>
  <si>
    <t>platinumcurrency.net</t>
  </si>
  <si>
    <t>99911v.com</t>
  </si>
  <si>
    <t>helloviti.org</t>
  </si>
  <si>
    <t>op43.com</t>
  </si>
  <si>
    <t>gulapasir6.online</t>
  </si>
  <si>
    <t>militaryconnected.org</t>
  </si>
  <si>
    <t>y3qapms.asia</t>
  </si>
  <si>
    <t>milessheppardphotography.com</t>
  </si>
  <si>
    <t>xq2.shop</t>
  </si>
  <si>
    <t>dominicordonante.com</t>
  </si>
  <si>
    <t>13841.buzz</t>
  </si>
  <si>
    <t>ramnevaj.org</t>
  </si>
  <si>
    <t>thebesttreeservicedfw.com</t>
  </si>
  <si>
    <t>cnunico.com</t>
  </si>
  <si>
    <t>airportstaxitransfwrs.com</t>
  </si>
  <si>
    <t>votequesta.org</t>
  </si>
  <si>
    <t>jandmautomotivenanuet.com</t>
  </si>
  <si>
    <t>levitationsurf.com</t>
  </si>
  <si>
    <t>rosegspecialpalabok.com</t>
  </si>
  <si>
    <t>otou.xyz</t>
  </si>
  <si>
    <t>h2ajkxk.top</t>
  </si>
  <si>
    <t>piratesilversmith.com</t>
  </si>
  <si>
    <t>paolitug.store</t>
  </si>
  <si>
    <t>piccoliaffari.com</t>
  </si>
  <si>
    <t>najiayun.com</t>
  </si>
  <si>
    <t>99912x.com</t>
  </si>
  <si>
    <t>profetaelias.com</t>
  </si>
  <si>
    <t>exog.org</t>
  </si>
  <si>
    <t>ldhiph.com</t>
  </si>
  <si>
    <t>unitedinchrist.life</t>
  </si>
  <si>
    <t>waspsupplies-uk.com</t>
  </si>
  <si>
    <t>a30tdwh.top</t>
  </si>
  <si>
    <t>dominolotusnotes.com</t>
  </si>
  <si>
    <t>inarca-it.com</t>
  </si>
  <si>
    <t>elixirhimalaia.com</t>
  </si>
  <si>
    <t>ndjozvc.info</t>
  </si>
  <si>
    <t>xn--m2wt45c.com</t>
  </si>
  <si>
    <t>bizfunderdirect.com</t>
  </si>
  <si>
    <t>mybobaspot.com</t>
  </si>
  <si>
    <t>ddrsuemorter.com</t>
  </si>
  <si>
    <t>ymshair.com</t>
  </si>
  <si>
    <t>astanafilmacademy.com</t>
  </si>
  <si>
    <t>megostudio.com</t>
  </si>
  <si>
    <t>hurwaa.com</t>
  </si>
  <si>
    <t>learnstudyteach.com</t>
  </si>
  <si>
    <t>gruposegoviaparatodo.com</t>
  </si>
  <si>
    <t>maciejszal.com</t>
  </si>
  <si>
    <t>vanhocvn.com</t>
  </si>
  <si>
    <t>americansexpress.online</t>
  </si>
  <si>
    <t>legacyharborllc.com</t>
  </si>
  <si>
    <t>adventure-events.com</t>
  </si>
  <si>
    <t>mystylesense.com</t>
  </si>
  <si>
    <t>lauras.world</t>
  </si>
  <si>
    <t>airealtorassistant.com</t>
  </si>
  <si>
    <t>mercadolibref.com</t>
  </si>
  <si>
    <t>cmwwall.com</t>
  </si>
  <si>
    <t>explanationsed.com</t>
  </si>
  <si>
    <t>mahakreasi.com</t>
  </si>
  <si>
    <t>crispbrows.com</t>
  </si>
  <si>
    <t>montanergroupllc.com</t>
  </si>
  <si>
    <t>beckeyskountrykitchenmi.com</t>
  </si>
  <si>
    <t>caro-family.com</t>
  </si>
  <si>
    <t>cbdthcdistillate.com</t>
  </si>
  <si>
    <t>jonesgroupinterior.com</t>
  </si>
  <si>
    <t>castletowerlegacy.com</t>
  </si>
  <si>
    <t>dopeels.com</t>
  </si>
  <si>
    <t>hdsxs.vip</t>
  </si>
  <si>
    <t>hurtiglan.org</t>
  </si>
  <si>
    <t>tonguw.com</t>
  </si>
  <si>
    <t>barkandbevel.com</t>
  </si>
  <si>
    <t>anxxsynergy.com</t>
  </si>
  <si>
    <t>idibsk.top</t>
  </si>
  <si>
    <t>cfgxyxgs.com</t>
  </si>
  <si>
    <t>bandarabbaseas.sbs</t>
  </si>
  <si>
    <t>arackaydi.net</t>
  </si>
  <si>
    <t>luxespaintravel.com</t>
  </si>
  <si>
    <t>9501asd95.vip</t>
  </si>
  <si>
    <t>shellpappy.site</t>
  </si>
  <si>
    <t>havealldone.com</t>
  </si>
  <si>
    <t>vaishalijog.com</t>
  </si>
  <si>
    <t>serpentinerose.com</t>
  </si>
  <si>
    <t>thegoldendive.com</t>
  </si>
  <si>
    <t>fitgenomics.info</t>
  </si>
  <si>
    <t>tgwbh.autos</t>
  </si>
  <si>
    <t>f5rg9.com</t>
  </si>
  <si>
    <t>ubdoo.com</t>
  </si>
  <si>
    <t>ogcomunicacao.com</t>
  </si>
  <si>
    <t>lu-nrjelly.store</t>
  </si>
  <si>
    <t>meemz.store</t>
  </si>
  <si>
    <t>tjljx3.com</t>
  </si>
  <si>
    <t>chemdryofsouthernin.com</t>
  </si>
  <si>
    <t>petersgoatmilksoaps.com</t>
  </si>
  <si>
    <t>oldcahu.org</t>
  </si>
  <si>
    <t>hopeharvesthomecare.com</t>
  </si>
  <si>
    <t>jvnirman.com</t>
  </si>
  <si>
    <t>fnjclassuniplda.com</t>
  </si>
  <si>
    <t>gpsfind-app.top</t>
  </si>
  <si>
    <t>dianotia21.beauty</t>
  </si>
  <si>
    <t>luciddreamsymbol.com</t>
  </si>
  <si>
    <t>ansa.pics</t>
  </si>
  <si>
    <t>algoritmiktrendanalisti.com</t>
  </si>
  <si>
    <t>experienciajujuy.com</t>
  </si>
  <si>
    <t>liemoc.top</t>
  </si>
  <si>
    <t>dt-irrigation.com</t>
  </si>
  <si>
    <t>whavg.info</t>
  </si>
  <si>
    <t>legendsupplements.com</t>
  </si>
  <si>
    <t>solarairconditioner.ltd</t>
  </si>
  <si>
    <t>rankpotion.com</t>
  </si>
  <si>
    <t>goldmedaldesert.com</t>
  </si>
  <si>
    <t>techfv.com</t>
  </si>
  <si>
    <t>slavernijvergoeding.xyz</t>
  </si>
  <si>
    <t>shoosguatemala.com</t>
  </si>
  <si>
    <t>lixdpzmi56.top</t>
  </si>
  <si>
    <t>kishaskustomizedkreations.com</t>
  </si>
  <si>
    <t>lorenacarophotography.com</t>
  </si>
  <si>
    <t>happymomen.com</t>
  </si>
  <si>
    <t>xn--kapsayclk-0pbbb.com</t>
  </si>
  <si>
    <t>amwimss.com</t>
  </si>
  <si>
    <t>viptestersclub.com</t>
  </si>
  <si>
    <t>roughtfreightbeta.com</t>
  </si>
  <si>
    <t>8gjitfznp7j.click</t>
  </si>
  <si>
    <t>857tiyu.net</t>
  </si>
  <si>
    <t>pkf916d2bgvzs.top</t>
  </si>
  <si>
    <t>jxqcec.com</t>
  </si>
  <si>
    <t>instantsolutions.click</t>
  </si>
  <si>
    <t>veronicarwinters.com</t>
  </si>
  <si>
    <t>sidneytrg.com</t>
  </si>
  <si>
    <t>txjsdn.com</t>
  </si>
  <si>
    <t>ralfs-jetski-alcudia.com</t>
  </si>
  <si>
    <t>movie4kro.com</t>
  </si>
  <si>
    <t>zjdiw.shop</t>
  </si>
  <si>
    <t>gneesteelpipe.com</t>
  </si>
  <si>
    <t>ambler215locksmith.com</t>
  </si>
  <si>
    <t>sheinprogrem.com</t>
  </si>
  <si>
    <t>krelgaun47.online</t>
  </si>
  <si>
    <t>teltimber.net</t>
  </si>
  <si>
    <t>eumammut.club</t>
  </si>
  <si>
    <t>180inghjppm.com</t>
  </si>
  <si>
    <t>viralshopec.com</t>
  </si>
  <si>
    <t>74403.buzz</t>
  </si>
  <si>
    <t>arnieboi.com</t>
  </si>
  <si>
    <t>petermurphy.studio</t>
  </si>
  <si>
    <t>bobbysantiagophotography.com</t>
  </si>
  <si>
    <t>helmet-time.com</t>
  </si>
  <si>
    <t>lanqiudiban.com</t>
  </si>
  <si>
    <t>newdomain16062023132644.com</t>
  </si>
  <si>
    <t>boeslik.com</t>
  </si>
  <si>
    <t>noverbet.online</t>
  </si>
  <si>
    <t>docdrmuratkanlioz.xyz</t>
  </si>
  <si>
    <t>panda99rtpgacor.xyz</t>
  </si>
  <si>
    <t>cy5cyi.site</t>
  </si>
  <si>
    <t>lhxp.monster</t>
  </si>
  <si>
    <t>ligaipp.com</t>
  </si>
  <si>
    <t>huanqiu814.com</t>
  </si>
  <si>
    <t>kug247.com</t>
  </si>
  <si>
    <t>kknsct.com</t>
  </si>
  <si>
    <t>miraculous93.com</t>
  </si>
  <si>
    <t>dzjff6.xyz</t>
  </si>
  <si>
    <t>truproair.com</t>
  </si>
  <si>
    <t>cats-ads.com</t>
  </si>
  <si>
    <t>bs6893.com</t>
  </si>
  <si>
    <t>loveupro.com</t>
  </si>
  <si>
    <t>esmdiehard.com</t>
  </si>
  <si>
    <t>purex.app</t>
  </si>
  <si>
    <t>thepropertone.com</t>
  </si>
  <si>
    <t>paymentscoin.com</t>
  </si>
  <si>
    <t>combination789information.cfd</t>
  </si>
  <si>
    <t>spfldhercare.com</t>
  </si>
  <si>
    <t>utahcarpetsystemsoffer.com</t>
  </si>
  <si>
    <t>anton-serb.space</t>
  </si>
  <si>
    <t>expertmult.com</t>
  </si>
  <si>
    <t>telegrams.today</t>
  </si>
  <si>
    <t>jerseysharps.com</t>
  </si>
  <si>
    <t>k0a8wx.site</t>
  </si>
  <si>
    <t>yscc.fun</t>
  </si>
  <si>
    <t>t1j7r.boats</t>
  </si>
  <si>
    <t>hermemedia.com</t>
  </si>
  <si>
    <t>gasify.store</t>
  </si>
  <si>
    <t>magnumluxurysalon.com</t>
  </si>
  <si>
    <t>b6t2wc.com</t>
  </si>
  <si>
    <t>thekubalaw.com</t>
  </si>
  <si>
    <t>dotsupplychain.com</t>
  </si>
  <si>
    <t>dotdigitalmonkeys.com</t>
  </si>
  <si>
    <t>reviveurlife.com</t>
  </si>
  <si>
    <t>mossjonistene.com</t>
  </si>
  <si>
    <t>33353v.com</t>
  </si>
  <si>
    <t>jiangshanshanshanshanshanshanshanshanshan.com</t>
  </si>
  <si>
    <t>skillboost-academy.org</t>
  </si>
  <si>
    <t>fj-easylink.com</t>
  </si>
  <si>
    <t>vrwcw453.com</t>
  </si>
  <si>
    <t>8641shadypinesdrive.com</t>
  </si>
  <si>
    <t>thevisionkarate.org</t>
  </si>
  <si>
    <t>kskreationsco.com</t>
  </si>
  <si>
    <t>damyeonglaw.com</t>
  </si>
  <si>
    <t>otasneneduhheren.site</t>
  </si>
  <si>
    <t>hdiod.site</t>
  </si>
  <si>
    <t>e685498.xyz</t>
  </si>
  <si>
    <t>sapphireprints.com</t>
  </si>
  <si>
    <t>777bit57.vip</t>
  </si>
  <si>
    <t>fontmesideways.com</t>
  </si>
  <si>
    <t>zanxtechnologies.com</t>
  </si>
  <si>
    <t>u8d0mo.site</t>
  </si>
  <si>
    <t>customtopshatssocks.store</t>
  </si>
  <si>
    <t>huanqiu719.com</t>
  </si>
  <si>
    <t>landamongthepages.com</t>
  </si>
  <si>
    <t>milkvaluechainfoundation.org</t>
  </si>
  <si>
    <t>34dian.vip</t>
  </si>
  <si>
    <t>llmtext.com</t>
  </si>
  <si>
    <t>primaluce.info</t>
  </si>
  <si>
    <t>binaryoptionsromania.com</t>
  </si>
  <si>
    <t>51gaoyy.com</t>
  </si>
  <si>
    <t>alistark.fun</t>
  </si>
  <si>
    <t>justessen.com</t>
  </si>
  <si>
    <t>ppe4cc.org</t>
  </si>
  <si>
    <t>myfreebusinessappraisal.com</t>
  </si>
  <si>
    <t>friescandy.com</t>
  </si>
  <si>
    <t>9fsg3.com</t>
  </si>
  <si>
    <t>laespigadeoro.net</t>
  </si>
  <si>
    <t>sessionstarters.online</t>
  </si>
  <si>
    <t>lamasnegrita.com</t>
  </si>
  <si>
    <t>aizate.com</t>
  </si>
  <si>
    <t>gamarracentral.com</t>
  </si>
  <si>
    <t>adtc.info</t>
  </si>
  <si>
    <t>asjgo.top</t>
  </si>
  <si>
    <t>168xdhyxx.net</t>
  </si>
  <si>
    <t>wheretofindthat.com</t>
  </si>
  <si>
    <t>biblicalcivcs.com</t>
  </si>
  <si>
    <t>zv939.vip</t>
  </si>
  <si>
    <t>bohobymia.com</t>
  </si>
  <si>
    <t>2024totaleclipsearkansas.com</t>
  </si>
  <si>
    <t>7777qs.com</t>
  </si>
  <si>
    <t>freshfocuskcllc.com</t>
  </si>
  <si>
    <t>pwtc-sf.com</t>
  </si>
  <si>
    <t>velourestheticsaz.com</t>
  </si>
  <si>
    <t>shortlink.guru</t>
  </si>
  <si>
    <t>carlylejah.com</t>
  </si>
  <si>
    <t>gobantech.link</t>
  </si>
  <si>
    <t>lowdowndirtydogz.com</t>
  </si>
  <si>
    <t>kwaconsultancy.com</t>
  </si>
  <si>
    <t>analuzunaabogada.net</t>
  </si>
  <si>
    <t>langge1991.com</t>
  </si>
  <si>
    <t>hzls.cfd</t>
  </si>
  <si>
    <t>0x318.com</t>
  </si>
  <si>
    <t>t96d.cfd</t>
  </si>
  <si>
    <t>sigarety-dostavka.top</t>
  </si>
  <si>
    <t>goldclub.space</t>
  </si>
  <si>
    <t>janesew.com</t>
  </si>
  <si>
    <t>zcjbt.com</t>
  </si>
  <si>
    <t>massage001.com</t>
  </si>
  <si>
    <t>y00zhib0.net</t>
  </si>
  <si>
    <t>ncaproperties.net</t>
  </si>
  <si>
    <t>83wldc.com</t>
  </si>
  <si>
    <t>onbonidea.com</t>
  </si>
  <si>
    <t>p-xin.com</t>
  </si>
  <si>
    <t>04sm6th09ub6c.com</t>
  </si>
  <si>
    <t>vha9a7mjf.space</t>
  </si>
  <si>
    <t>jgogjhghidfghgh.com</t>
  </si>
  <si>
    <t>lankacab.com</t>
  </si>
  <si>
    <t>dedaogong.com</t>
  </si>
  <si>
    <t>kuying3.today</t>
  </si>
  <si>
    <t>an89z6ywlf.com</t>
  </si>
  <si>
    <t>app-ji.xyz</t>
  </si>
  <si>
    <t>polesante-amurza.com</t>
  </si>
  <si>
    <t>robertpatrickroach.com</t>
  </si>
  <si>
    <t>findhomesaustin.com</t>
  </si>
  <si>
    <t>88-online.site</t>
  </si>
  <si>
    <t>jav-desu.net</t>
  </si>
  <si>
    <t>ecoheatpumptechologies.com</t>
  </si>
  <si>
    <t>joemurado.com</t>
  </si>
  <si>
    <t>saludpsicologia.com</t>
  </si>
  <si>
    <t>htmvfb.com</t>
  </si>
  <si>
    <t>brevabrokers.net</t>
  </si>
  <si>
    <t>kleinezeitung.cam</t>
  </si>
  <si>
    <t>uy8r1sj.top</t>
  </si>
  <si>
    <t>wwwy5243.com</t>
  </si>
  <si>
    <t>icodeschoool.com</t>
  </si>
  <si>
    <t>homesplusdesign.com</t>
  </si>
  <si>
    <t>siemprepremium.com</t>
  </si>
  <si>
    <t>nursethem.com</t>
  </si>
  <si>
    <t>nyplawncare.com</t>
  </si>
  <si>
    <t>centuryfinvest.com</t>
  </si>
  <si>
    <t>acc-risk-management.net</t>
  </si>
  <si>
    <t>tusslecan.site</t>
  </si>
  <si>
    <t>designerparic.com</t>
  </si>
  <si>
    <t>happydaysike.com</t>
  </si>
  <si>
    <t>pronetmarketing.net</t>
  </si>
  <si>
    <t>flourishwigs.com</t>
  </si>
  <si>
    <t>lifesabundannce.com</t>
  </si>
  <si>
    <t>shine9news.info</t>
  </si>
  <si>
    <t>phlox.beauty</t>
  </si>
  <si>
    <t>animevietsub.pics</t>
  </si>
  <si>
    <t>djmtb.com</t>
  </si>
  <si>
    <t>experienceamazingtravel.com</t>
  </si>
  <si>
    <t>betbuilderpro.com</t>
  </si>
  <si>
    <t>xubo01.top</t>
  </si>
  <si>
    <t>mycrowdsource.com</t>
  </si>
  <si>
    <t>littleadventurers.online</t>
  </si>
  <si>
    <t>sisueco.com</t>
  </si>
  <si>
    <t>magibio.net</t>
  </si>
  <si>
    <t>om480.vip</t>
  </si>
  <si>
    <t>ys88sejati.com</t>
  </si>
  <si>
    <t>eguyana.com</t>
  </si>
  <si>
    <t>qcys19.top</t>
  </si>
  <si>
    <t>xnha221.fit</t>
  </si>
  <si>
    <t>bchfdtta.world</t>
  </si>
  <si>
    <t>facturaelectronicaelsalvador.org</t>
  </si>
  <si>
    <t>cloud9-reply.com</t>
  </si>
  <si>
    <t>wopksker.space</t>
  </si>
  <si>
    <t>carmencarrascopsicologia.com</t>
  </si>
  <si>
    <t>daedongbusan.com</t>
  </si>
  <si>
    <t>39998x.com</t>
  </si>
  <si>
    <t>think-smart-simple.com</t>
  </si>
  <si>
    <t>muirfieldsports.com</t>
  </si>
  <si>
    <t>multi-propiedades.com</t>
  </si>
  <si>
    <t>reitloop.com</t>
  </si>
  <si>
    <t>orodrigoteixeira.com</t>
  </si>
  <si>
    <t>tucsonmanagedit.com</t>
  </si>
  <si>
    <t>fixmytravels.com</t>
  </si>
  <si>
    <t>rodriguezcazorlaabogados.com</t>
  </si>
  <si>
    <t>hilosailing.org</t>
  </si>
  <si>
    <t>eductv.net</t>
  </si>
  <si>
    <t>meiridaban.com</t>
  </si>
  <si>
    <t>jink.host</t>
  </si>
  <si>
    <t>marsbond.com</t>
  </si>
  <si>
    <t>kc9-i0g4.xyz</t>
  </si>
  <si>
    <t>qmom69mh.cyou</t>
  </si>
  <si>
    <t>mambamc.net</t>
  </si>
  <si>
    <t>whhu.info</t>
  </si>
  <si>
    <t>erectiledysfunctionmedication.top</t>
  </si>
  <si>
    <t>neyshabureap.sbs</t>
  </si>
  <si>
    <t>mvup.net</t>
  </si>
  <si>
    <t>ladodici.com</t>
  </si>
  <si>
    <t>sportz2u.com</t>
  </si>
  <si>
    <t>unupload.xyz</t>
  </si>
  <si>
    <t>liderbahisgirisi.com</t>
  </si>
  <si>
    <t>dahced.com</t>
  </si>
  <si>
    <t>abegaz.org</t>
  </si>
  <si>
    <t>borthdayparty.com</t>
  </si>
  <si>
    <t>digitex.marketing</t>
  </si>
  <si>
    <t>tpu.agency</t>
  </si>
  <si>
    <t>737yp.com</t>
  </si>
  <si>
    <t>thaoduoclinhson.com</t>
  </si>
  <si>
    <t>oguzkaanarslan.com</t>
  </si>
  <si>
    <t>18u360927bq.buzz</t>
  </si>
  <si>
    <t>techgogreen.com</t>
  </si>
  <si>
    <t>bustersamericankitchen.biz</t>
  </si>
  <si>
    <t>edhec-infra-privateassets.com</t>
  </si>
  <si>
    <t>xzyingjia.com</t>
  </si>
  <si>
    <t>nbwretailgroup.com</t>
  </si>
  <si>
    <t>noah-en.com</t>
  </si>
  <si>
    <t>nobrandss.com</t>
  </si>
  <si>
    <t>vinsalit.online</t>
  </si>
  <si>
    <t>franclynhotel.com</t>
  </si>
  <si>
    <t>bnarealtor.com</t>
  </si>
  <si>
    <t>tenxactions.com</t>
  </si>
  <si>
    <t>hzqlm.com</t>
  </si>
  <si>
    <t>getneckmassage.com</t>
  </si>
  <si>
    <t>yakubhassan.com</t>
  </si>
  <si>
    <t>smartsystemtechnology.com</t>
  </si>
  <si>
    <t>rubinimilano.site</t>
  </si>
  <si>
    <t>britsgrits.com</t>
  </si>
  <si>
    <t>cleaningsatisfaction.com</t>
  </si>
  <si>
    <t>lapinblancatl.com</t>
  </si>
  <si>
    <t>aknicyp29.top</t>
  </si>
  <si>
    <t>ke964.com</t>
  </si>
  <si>
    <t>rmpatelgroup.com</t>
  </si>
  <si>
    <t>petshopgift.store</t>
  </si>
  <si>
    <t>fwelding.com</t>
  </si>
  <si>
    <t>xsn9kn.site</t>
  </si>
  <si>
    <t>mirobel.store</t>
  </si>
  <si>
    <t>sq787.com</t>
  </si>
  <si>
    <t>trxx.xyz</t>
  </si>
  <si>
    <t>dureinj.com</t>
  </si>
  <si>
    <t>dxbtraveldesk.com</t>
  </si>
  <si>
    <t>treasuregame.quest</t>
  </si>
  <si>
    <t>pixfull.com</t>
  </si>
  <si>
    <t>20minnuten.com</t>
  </si>
  <si>
    <t>bales.africa</t>
  </si>
  <si>
    <t>movivay.com</t>
  </si>
  <si>
    <t>thinkdifferent.club</t>
  </si>
  <si>
    <t>wildandfreets.site</t>
  </si>
  <si>
    <t>always-promotion.com</t>
  </si>
  <si>
    <t>mjaocoin.com</t>
  </si>
  <si>
    <t>homefromhomemeal.net</t>
  </si>
  <si>
    <t>joskasoft.com</t>
  </si>
  <si>
    <t>buysellcarsdallas.com</t>
  </si>
  <si>
    <t>freedomin.life</t>
  </si>
  <si>
    <t>btwlnet.com</t>
  </si>
  <si>
    <t>sw003.top</t>
  </si>
  <si>
    <t>tagialimited.com</t>
  </si>
  <si>
    <t>685829.com</t>
  </si>
  <si>
    <t>gomovies.tours</t>
  </si>
  <si>
    <t>slotsbigwin8.com</t>
  </si>
  <si>
    <t>unitingnotfighting.com</t>
  </si>
  <si>
    <t>v8.monster</t>
  </si>
  <si>
    <t>i-jepaai.com</t>
  </si>
  <si>
    <t>ronpez.website</t>
  </si>
  <si>
    <t>59aiyx.com</t>
  </si>
  <si>
    <t>saranrom-kps.com</t>
  </si>
  <si>
    <t>larenv.com</t>
  </si>
  <si>
    <t>sylanyue.xyz</t>
  </si>
  <si>
    <t>tripjiujiu.com</t>
  </si>
  <si>
    <t>scenepresents.com</t>
  </si>
  <si>
    <t>bubbletime.org</t>
  </si>
  <si>
    <t>oceanrocks.store</t>
  </si>
  <si>
    <t>best-essay-services-usa.com</t>
  </si>
  <si>
    <t>aise184.xyz</t>
  </si>
  <si>
    <t>lafilledeleau.com</t>
  </si>
  <si>
    <t>theburnoutretreat.com</t>
  </si>
  <si>
    <t>usetradings.com</t>
  </si>
  <si>
    <t>valleyscreenprint.com</t>
  </si>
  <si>
    <t>kaefyusa.com</t>
  </si>
  <si>
    <t>mojoshaker.net</t>
  </si>
  <si>
    <t>noitrogiadinhthongminh.com</t>
  </si>
  <si>
    <t>intersportsteinbrecher.com</t>
  </si>
  <si>
    <t>ldyhph0616.xyz</t>
  </si>
  <si>
    <t>rocchedellasala.com</t>
  </si>
  <si>
    <t>meritageventuregroup.com</t>
  </si>
  <si>
    <t>wphbf37.top</t>
  </si>
  <si>
    <t>global-malll.com</t>
  </si>
  <si>
    <t>inletrentals.vip</t>
  </si>
  <si>
    <t>anhhongzhi.com</t>
  </si>
  <si>
    <t>jljtgl121235t.xyz</t>
  </si>
  <si>
    <t>seorankingtips.com</t>
  </si>
  <si>
    <t>infofiumefreddo.com</t>
  </si>
  <si>
    <t>mylspw.info</t>
  </si>
  <si>
    <t>cwekthw.com</t>
  </si>
  <si>
    <t>joinvetaanswer.com</t>
  </si>
  <si>
    <t>geography.gay</t>
  </si>
  <si>
    <t>travefy.site</t>
  </si>
  <si>
    <t>1xbet-wzn.top</t>
  </si>
  <si>
    <t>auditercpros.com</t>
  </si>
  <si>
    <t>using.codes</t>
  </si>
  <si>
    <t>spiritofdancecomp.com</t>
  </si>
  <si>
    <t>loveharderbrand.com</t>
  </si>
  <si>
    <t>fearcat.org</t>
  </si>
  <si>
    <t>nosehouse.net</t>
  </si>
  <si>
    <t>kochi-kenjin.com</t>
  </si>
  <si>
    <t>goofytruvi.com</t>
  </si>
  <si>
    <t>alfredkankuzi.com</t>
  </si>
  <si>
    <t>lowcalicocktails.com</t>
  </si>
  <si>
    <t>peakprivatecartransportationllc.com</t>
  </si>
  <si>
    <t>solfllare.com</t>
  </si>
  <si>
    <t>lvwei777.top</t>
  </si>
  <si>
    <t>crawfishsupermarket.com</t>
  </si>
  <si>
    <t>rocandcoestateplanning.com</t>
  </si>
  <si>
    <t>68gaoyy.com</t>
  </si>
  <si>
    <t>rtp-slot10000.com</t>
  </si>
  <si>
    <t>zioreports.solutions</t>
  </si>
  <si>
    <t>tsubaki.gay</t>
  </si>
  <si>
    <t>qiuyin.pub</t>
  </si>
  <si>
    <t>ycbackap.com</t>
  </si>
  <si>
    <t>azuloptical.com</t>
  </si>
  <si>
    <t>fynnoblog.info</t>
  </si>
  <si>
    <t>nihongotomodachi.com</t>
  </si>
  <si>
    <t>allcountries.online</t>
  </si>
  <si>
    <t>go87.site</t>
  </si>
  <si>
    <t>metabet888.bet</t>
  </si>
  <si>
    <t>aakraticonstruction.com</t>
  </si>
  <si>
    <t>allpropaintingandmaintenance.com</t>
  </si>
  <si>
    <t>huanqiu645.com</t>
  </si>
  <si>
    <t>virtualioana.com</t>
  </si>
  <si>
    <t>ganhabet.net</t>
  </si>
  <si>
    <t>trialline.org</t>
  </si>
  <si>
    <t>keyset.pro</t>
  </si>
  <si>
    <t>adtccheck.com</t>
  </si>
  <si>
    <t>lunarloungeclub.com</t>
  </si>
  <si>
    <t>tonxinjc.com</t>
  </si>
  <si>
    <t>aaptakknews.com</t>
  </si>
  <si>
    <t>finmyspace.best</t>
  </si>
  <si>
    <t>wailaigong.com</t>
  </si>
  <si>
    <t>standing-wave.com</t>
  </si>
  <si>
    <t>saleseyewearshop.com</t>
  </si>
  <si>
    <t>davmobilecarwashdetailing.com</t>
  </si>
  <si>
    <t>zedsdeadtour2024.com</t>
  </si>
  <si>
    <t>pk31.online</t>
  </si>
  <si>
    <t>agriculture-jobs-23909.bond</t>
  </si>
  <si>
    <t>thevandynaples.com</t>
  </si>
  <si>
    <t>aigen4.com</t>
  </si>
  <si>
    <t>vloneuae.com</t>
  </si>
  <si>
    <t>hengju9.com</t>
  </si>
  <si>
    <t>zqglgwbs.world</t>
  </si>
  <si>
    <t>martinabanozic.com</t>
  </si>
  <si>
    <t>themayford.com</t>
  </si>
  <si>
    <t>firedealstoday.com</t>
  </si>
  <si>
    <t>aboveparwith5star.com</t>
  </si>
  <si>
    <t>leakdetectionacadiana.com</t>
  </si>
  <si>
    <t>bizsee.website</t>
  </si>
  <si>
    <t>game-ko.ink</t>
  </si>
  <si>
    <t>aiburgerchile.com</t>
  </si>
  <si>
    <t>fcpxdog.com</t>
  </si>
  <si>
    <t>restaurantsinjaipur.com</t>
  </si>
  <si>
    <t>selfportrait.pro</t>
  </si>
  <si>
    <t>creafinans.com</t>
  </si>
  <si>
    <t>lpsekotakendari.net</t>
  </si>
  <si>
    <t>leahgreenspan.com</t>
  </si>
  <si>
    <t>tamkmongcau.net</t>
  </si>
  <si>
    <t>kamayka.store</t>
  </si>
  <si>
    <t>larepublica.pics</t>
  </si>
  <si>
    <t>mygeappliacesrewards.com</t>
  </si>
  <si>
    <t>find-suvoptions-br.info</t>
  </si>
  <si>
    <t>anders-ladenbau.com</t>
  </si>
  <si>
    <t>kermaneas.sbs</t>
  </si>
  <si>
    <t>solusibunda.online</t>
  </si>
  <si>
    <t>5198998.com</t>
  </si>
  <si>
    <t>empoweredandmagneticlife.com</t>
  </si>
  <si>
    <t>forwardzpvh.monster</t>
  </si>
  <si>
    <t>gauteng-innovationobservatory.com</t>
  </si>
  <si>
    <t>fourbynet.com</t>
  </si>
  <si>
    <t>fpai.xyz</t>
  </si>
  <si>
    <t>kryanstyle.store</t>
  </si>
  <si>
    <t>elperigayo.com</t>
  </si>
  <si>
    <t>huseyinbicakci.xyz</t>
  </si>
  <si>
    <t>iseacg.com</t>
  </si>
  <si>
    <t>hypeav.com</t>
  </si>
  <si>
    <t>drez.store</t>
  </si>
  <si>
    <t>credibility2clients.com</t>
  </si>
  <si>
    <t>nicholaspezdek.top</t>
  </si>
  <si>
    <t>9nz0w8.com</t>
  </si>
  <si>
    <t>importdut.com</t>
  </si>
  <si>
    <t>donanelly.com</t>
  </si>
  <si>
    <t>karai-skincare.com</t>
  </si>
  <si>
    <t>passsahes.com</t>
  </si>
  <si>
    <t>13231.icu</t>
  </si>
  <si>
    <t>kj592.com</t>
  </si>
  <si>
    <t>tserv.tech</t>
  </si>
  <si>
    <t>rainbowchevroletcadillac.com</t>
  </si>
  <si>
    <t>reaign.com</t>
  </si>
  <si>
    <t>vuzilpharma.com</t>
  </si>
  <si>
    <t>elenareduan.com</t>
  </si>
  <si>
    <t>gaufillier.com</t>
  </si>
  <si>
    <t>ihealmylife.com</t>
  </si>
  <si>
    <t>staywisesolutions.com</t>
  </si>
  <si>
    <t>xzgame.love</t>
  </si>
  <si>
    <t>communityeducationatwolfson.com</t>
  </si>
  <si>
    <t>anthonyhardyjr.com</t>
  </si>
  <si>
    <t>doordesignpro.com</t>
  </si>
  <si>
    <t>love-thoughts.online</t>
  </si>
  <si>
    <t>betterbusinessinfo.com</t>
  </si>
  <si>
    <t>adamadocamarote.com</t>
  </si>
  <si>
    <t>ciczaragoza.com</t>
  </si>
  <si>
    <t>beta-systemes.net</t>
  </si>
  <si>
    <t>haciendaeverlafter.com</t>
  </si>
  <si>
    <t>biodivertpaysage.com</t>
  </si>
  <si>
    <t>emmnnic.com</t>
  </si>
  <si>
    <t>montecarlo-gems.com</t>
  </si>
  <si>
    <t>meyada.com</t>
  </si>
  <si>
    <t>nflf1a8.top</t>
  </si>
  <si>
    <t>ntprobux.com</t>
  </si>
  <si>
    <t>heart-mind-journey.com</t>
  </si>
  <si>
    <t>chimaeracentaur.online</t>
  </si>
  <si>
    <t>goldentechnology.net</t>
  </si>
  <si>
    <t>610b.app</t>
  </si>
  <si>
    <t>zfxny16.com</t>
  </si>
  <si>
    <t>cielomolido.com</t>
  </si>
  <si>
    <t>turmoildrop.org</t>
  </si>
  <si>
    <t>e-flowuptodate.com</t>
  </si>
  <si>
    <t>hema.city</t>
  </si>
  <si>
    <t>wholebitcoin.club</t>
  </si>
  <si>
    <t>besthistoryman.com</t>
  </si>
  <si>
    <t>sberbankrefund.online</t>
  </si>
  <si>
    <t>ak676.com</t>
  </si>
  <si>
    <t>meaningplace.net</t>
  </si>
  <si>
    <t>developerquery.com</t>
  </si>
  <si>
    <t>accessipr.com</t>
  </si>
  <si>
    <t>blacksuvrides.com</t>
  </si>
  <si>
    <t>hookmeapp.app</t>
  </si>
  <si>
    <t>salescapscrew.com</t>
  </si>
  <si>
    <t>stijnrnds.online</t>
  </si>
  <si>
    <t>dewadior295.cfd</t>
  </si>
  <si>
    <t>traded.dev</t>
  </si>
  <si>
    <t>lunwenwo.com</t>
  </si>
  <si>
    <t>bouncehouseaz.net</t>
  </si>
  <si>
    <t>pyramids-store.com</t>
  </si>
  <si>
    <t>isfahaneat.sbs</t>
  </si>
  <si>
    <t>irhythmtechsolutions.com</t>
  </si>
  <si>
    <t>elogistic.site</t>
  </si>
  <si>
    <t>kenhielts.com</t>
  </si>
  <si>
    <t>stichtingvruchtbaarheid.com</t>
  </si>
  <si>
    <t>translatable-models-neuroscience.com</t>
  </si>
  <si>
    <t>vvcx.xyz</t>
  </si>
  <si>
    <t>lizhongshi.top</t>
  </si>
  <si>
    <t>thehealingfund.shop</t>
  </si>
  <si>
    <t>fox120.xyz</t>
  </si>
  <si>
    <t>mysticalsol.net</t>
  </si>
  <si>
    <t>edveatinu.com</t>
  </si>
  <si>
    <t>thepodindia.com</t>
  </si>
  <si>
    <t>ensamble.site</t>
  </si>
  <si>
    <t>hotissue-issue.com</t>
  </si>
  <si>
    <t>kuaste.com</t>
  </si>
  <si>
    <t>fulcrum-lending.com</t>
  </si>
  <si>
    <t>yaojianfei6.com</t>
  </si>
  <si>
    <t>congratprbx.xyz</t>
  </si>
  <si>
    <t>plus4lf.com</t>
  </si>
  <si>
    <t>aliwpzx.net</t>
  </si>
  <si>
    <t>empresti.money</t>
  </si>
  <si>
    <t>b3mediaco.com</t>
  </si>
  <si>
    <t>7qo40cpo9i.wiki</t>
  </si>
  <si>
    <t>academyxpress.com</t>
  </si>
  <si>
    <t>kangarookidskokapet.com</t>
  </si>
  <si>
    <t>fdb-sys.com</t>
  </si>
  <si>
    <t>justtwit.com</t>
  </si>
  <si>
    <t>expressthumbnail.com</t>
  </si>
  <si>
    <t>birminghamirishcycleappeal.com</t>
  </si>
  <si>
    <t>themountainpetproducts.com</t>
  </si>
  <si>
    <t>wbc69.vip</t>
  </si>
  <si>
    <t>mygiftcardmallfo.online</t>
  </si>
  <si>
    <t>bharathasilpanilayam.com</t>
  </si>
  <si>
    <t>kloepz46.click</t>
  </si>
  <si>
    <t>llcunuversity.com</t>
  </si>
  <si>
    <t>myg6253.com</t>
  </si>
  <si>
    <t>buledii.com</t>
  </si>
  <si>
    <t>dongdong2.com</t>
  </si>
  <si>
    <t>ls.games</t>
  </si>
  <si>
    <t>igfgroup.cloud</t>
  </si>
  <si>
    <t>effathaministries.com</t>
  </si>
  <si>
    <t>jinc228.top</t>
  </si>
  <si>
    <t>ambrosiasrepo.online</t>
  </si>
  <si>
    <t>mayflowerdentalgroup.net</t>
  </si>
  <si>
    <t>theframefactory.shop</t>
  </si>
  <si>
    <t>7d616newa.com</t>
  </si>
  <si>
    <t>nareddit.com</t>
  </si>
  <si>
    <t>spuriousnextboynewspardoncrackle.click</t>
  </si>
  <si>
    <t>ambrecompagnie.com</t>
  </si>
  <si>
    <t>3lrci4.site</t>
  </si>
  <si>
    <t>hecaticanalysers.cam</t>
  </si>
  <si>
    <t>trumpsuarez-2024.com</t>
  </si>
  <si>
    <t>davinciresolvewin.com</t>
  </si>
  <si>
    <t>fslck.top</t>
  </si>
  <si>
    <t>patsourakis.com</t>
  </si>
  <si>
    <t>spnts.com</t>
  </si>
  <si>
    <t>modernsprinkles.com</t>
  </si>
  <si>
    <t>adslife.info</t>
  </si>
  <si>
    <t>sk9okka.com</t>
  </si>
  <si>
    <t>essentialsappointments.com</t>
  </si>
  <si>
    <t>guess-sk.com</t>
  </si>
  <si>
    <t>floridabankruptcyadvocate.com</t>
  </si>
  <si>
    <t>nwilivingwithstephanie.realtor</t>
  </si>
  <si>
    <t>ivanbellezza.com</t>
  </si>
  <si>
    <t>ludovico.app</t>
  </si>
  <si>
    <t>holisane-companion.com</t>
  </si>
  <si>
    <t>mhorny.gay</t>
  </si>
  <si>
    <t>towtruckgarner.com</t>
  </si>
  <si>
    <t>jepsyconsult.online</t>
  </si>
  <si>
    <t>ccrguffgdjhfdjgdhjdg9fhfhdh.com</t>
  </si>
  <si>
    <t>amazingvillascroatia.com</t>
  </si>
  <si>
    <t>monumenbank.com</t>
  </si>
  <si>
    <t>elifeminerals.com</t>
  </si>
  <si>
    <t>wyyxeaq9120.com</t>
  </si>
  <si>
    <t>informativeiqtest.shop</t>
  </si>
  <si>
    <t>tpopo.top</t>
  </si>
  <si>
    <t>heldenhand.online</t>
  </si>
  <si>
    <t>iphonepj.voto</t>
  </si>
  <si>
    <t>18415112.xyz</t>
  </si>
  <si>
    <t>tabletalkbakery.com</t>
  </si>
  <si>
    <t>finmyspace.directory</t>
  </si>
  <si>
    <t>javasimpel.com</t>
  </si>
  <si>
    <t>jaisinghmentor.com</t>
  </si>
  <si>
    <t>armcard.com</t>
  </si>
  <si>
    <t>eigenecs.wiki</t>
  </si>
  <si>
    <t>ntw92.com</t>
  </si>
  <si>
    <t>fm94d.shop</t>
  </si>
  <si>
    <t>tokttok.com</t>
  </si>
  <si>
    <t>krclarkandcompany.com</t>
  </si>
  <si>
    <t>bet736e.com</t>
  </si>
  <si>
    <t>owlk.org</t>
  </si>
  <si>
    <t>btgn.org</t>
  </si>
  <si>
    <t>g2ycne.site</t>
  </si>
  <si>
    <t>xn--ciqpnp3am89bsqddwd5zf394g.xyz</t>
  </si>
  <si>
    <t>n-chart.app</t>
  </si>
  <si>
    <t>umtomdigi.com</t>
  </si>
  <si>
    <t>kbin.rocks</t>
  </si>
  <si>
    <t>firstunitedchurchofgod.com</t>
  </si>
  <si>
    <t>webmessenger.info</t>
  </si>
  <si>
    <t>payschoolsccentral.com</t>
  </si>
  <si>
    <t>priorityonetowing.net</t>
  </si>
  <si>
    <t>pinturlute.com</t>
  </si>
  <si>
    <t>corinnehepting.com</t>
  </si>
  <si>
    <t>mailidab.com</t>
  </si>
  <si>
    <t>habitatbaja.com</t>
  </si>
  <si>
    <t>wisetechforseniors.com</t>
  </si>
  <si>
    <t>mpayre.com</t>
  </si>
  <si>
    <t>aimaskil.com</t>
  </si>
  <si>
    <t>viagb.com</t>
  </si>
  <si>
    <t>pinka-furniture.com</t>
  </si>
  <si>
    <t>alicerosignoli.com</t>
  </si>
  <si>
    <t>ldmstreaming.com</t>
  </si>
  <si>
    <t>thesilversolutiongum.com</t>
  </si>
  <si>
    <t>claerentt-online.com</t>
  </si>
  <si>
    <t>globalcrickettournament.com</t>
  </si>
  <si>
    <t>textpurify.org</t>
  </si>
  <si>
    <t>fitnessforgestore.com</t>
  </si>
  <si>
    <t>yijgitl55.top</t>
  </si>
  <si>
    <t>zbaiuhg.com</t>
  </si>
  <si>
    <t>prisonfelloship.org</t>
  </si>
  <si>
    <t>cryptocoinsplus.com</t>
  </si>
  <si>
    <t>moviebattlechallenge.com</t>
  </si>
  <si>
    <t>91122353.com</t>
  </si>
  <si>
    <t>6777.mom</t>
  </si>
  <si>
    <t>samscaregiveralliancegroup.com</t>
  </si>
  <si>
    <t>wickjer.org</t>
  </si>
  <si>
    <t>180inkandtoner.com</t>
  </si>
  <si>
    <t>affiliateht.com</t>
  </si>
  <si>
    <t>ossops.com</t>
  </si>
  <si>
    <t>sq615.com</t>
  </si>
  <si>
    <t>produtosmaisvendidos.store</t>
  </si>
  <si>
    <t>annuityleads.org</t>
  </si>
  <si>
    <t>hapecter.lat</t>
  </si>
  <si>
    <t>99for1inc.com</t>
  </si>
  <si>
    <t>boss247.bet</t>
  </si>
  <si>
    <t>labolbs.email</t>
  </si>
  <si>
    <t>thefamilydentisthyd.com</t>
  </si>
  <si>
    <t>aurumluminos.com</t>
  </si>
  <si>
    <t>ww56909.com</t>
  </si>
  <si>
    <t>fapchat.online</t>
  </si>
  <si>
    <t>hypall.one</t>
  </si>
  <si>
    <t>tcy2.fun</t>
  </si>
  <si>
    <t>quatvl.com</t>
  </si>
  <si>
    <t>xn--nzyu1f.store</t>
  </si>
  <si>
    <t>odesyus.com</t>
  </si>
  <si>
    <t>oz78or5sj.space</t>
  </si>
  <si>
    <t>kenshinoblog.com</t>
  </si>
  <si>
    <t>kozoedge.net</t>
  </si>
  <si>
    <t>dlvidenddata.com</t>
  </si>
  <si>
    <t>tandiamamadou.com</t>
  </si>
  <si>
    <t>dgking.xyz</t>
  </si>
  <si>
    <t>coachingenecuador.com</t>
  </si>
  <si>
    <t>artificialturfprice.life</t>
  </si>
  <si>
    <t>a1capital.org</t>
  </si>
  <si>
    <t>bokettodesigns.com</t>
  </si>
  <si>
    <t>app3263.com</t>
  </si>
  <si>
    <t>lagoinhataubate.com</t>
  </si>
  <si>
    <t>sendegubresib.com</t>
  </si>
  <si>
    <t>jybou.net</t>
  </si>
  <si>
    <t>246271.com</t>
  </si>
  <si>
    <t>kkhf19.top</t>
  </si>
  <si>
    <t>elannong.com</t>
  </si>
  <si>
    <t>publishingpolish.com</t>
  </si>
  <si>
    <t>alconight014.store</t>
  </si>
  <si>
    <t>xgamingservers.com</t>
  </si>
  <si>
    <t>hasbinekolemander.com</t>
  </si>
  <si>
    <t>manbo.store</t>
  </si>
  <si>
    <t>mychildsfuture.net</t>
  </si>
  <si>
    <t>pngfw.shop</t>
  </si>
  <si>
    <t>11661699.com</t>
  </si>
  <si>
    <t>rozumschool.online</t>
  </si>
  <si>
    <t>papaknowledge.blog</t>
  </si>
  <si>
    <t>60012378.top</t>
  </si>
  <si>
    <t>estehmanis199.online</t>
  </si>
  <si>
    <t>2ruiz.com</t>
  </si>
  <si>
    <t>leathersacks.com</t>
  </si>
  <si>
    <t>parakatla.online</t>
  </si>
  <si>
    <t>empowermentmoneyproject.com</t>
  </si>
  <si>
    <t>betfair.cam</t>
  </si>
  <si>
    <t>mongeefarm.com</t>
  </si>
  <si>
    <t>nursing-degrees-67935.bond</t>
  </si>
  <si>
    <t>arsvitrum.com</t>
  </si>
  <si>
    <t>rfk.expert</t>
  </si>
  <si>
    <t>ks99982.com</t>
  </si>
  <si>
    <t>officefans.store</t>
  </si>
  <si>
    <t>viewjourney.com</t>
  </si>
  <si>
    <t>lachouetteaimantee.com</t>
  </si>
  <si>
    <t>molecular-biology.info</t>
  </si>
  <si>
    <t>tdydc.com</t>
  </si>
  <si>
    <t>greenatom.tech</t>
  </si>
  <si>
    <t>energyrabatt.ink</t>
  </si>
  <si>
    <t>vybzstech.com</t>
  </si>
  <si>
    <t>cryptovill.com</t>
  </si>
  <si>
    <t>forkofthesouthgeneralstore.com</t>
  </si>
  <si>
    <t>etukar.com</t>
  </si>
  <si>
    <t>starsignshoroscope.com</t>
  </si>
  <si>
    <t>royal-solution.net</t>
  </si>
  <si>
    <t>xg1105.com</t>
  </si>
  <si>
    <t>fanzettichat.com</t>
  </si>
  <si>
    <t>qiwbil.com</t>
  </si>
  <si>
    <t>information.contact</t>
  </si>
  <si>
    <t>graceful-sweater.shop</t>
  </si>
  <si>
    <t>telsgrms.xyz</t>
  </si>
  <si>
    <t>go19.site</t>
  </si>
  <si>
    <t>03295922.xyz</t>
  </si>
  <si>
    <t>driftinglife.buzz</t>
  </si>
  <si>
    <t>simplestageandphoto.com</t>
  </si>
  <si>
    <t>mograp.one</t>
  </si>
  <si>
    <t>rtpjktslot88.lol</t>
  </si>
  <si>
    <t>kebnor.cyou</t>
  </si>
  <si>
    <t>zbob.cfd</t>
  </si>
  <si>
    <t>templerun3.org</t>
  </si>
  <si>
    <t>pronatec.org</t>
  </si>
  <si>
    <t>savardboxing.com</t>
  </si>
  <si>
    <t>buer-apparel-usa.com</t>
  </si>
  <si>
    <t>grodno.online</t>
  </si>
  <si>
    <t>taichungnet.com</t>
  </si>
  <si>
    <t>vidaplenallc.com</t>
  </si>
  <si>
    <t>woodworkingcraftedproject.com</t>
  </si>
  <si>
    <t>oktali.com</t>
  </si>
  <si>
    <t>44037.buzz</t>
  </si>
  <si>
    <t>soleflipper.com</t>
  </si>
  <si>
    <t>elliebutterco.com</t>
  </si>
  <si>
    <t>ballpail.com</t>
  </si>
  <si>
    <t>racehorseuk.app</t>
  </si>
  <si>
    <t>14475.buzz</t>
  </si>
  <si>
    <t>ttdmm.com</t>
  </si>
  <si>
    <t>helengama.com</t>
  </si>
  <si>
    <t>777tit-pp1.sbs</t>
  </si>
  <si>
    <t>englishwithbesties.com</t>
  </si>
  <si>
    <t>lamprote.net</t>
  </si>
  <si>
    <t>beiteming.com</t>
  </si>
  <si>
    <t>sumptersale.org</t>
  </si>
  <si>
    <t>clubecriativo.net</t>
  </si>
  <si>
    <t>chronomiics.com</t>
  </si>
  <si>
    <t>sq228.com</t>
  </si>
  <si>
    <t>drawnzoo.site</t>
  </si>
  <si>
    <t>maquiagenslucrativas.com</t>
  </si>
  <si>
    <t>tonymoly.store</t>
  </si>
  <si>
    <t>theshecans.com</t>
  </si>
  <si>
    <t>rcbbgoyhfnksx.click</t>
  </si>
  <si>
    <t>zuplo.site</t>
  </si>
  <si>
    <t>mystudies.biz</t>
  </si>
  <si>
    <t>55dgd.top</t>
  </si>
  <si>
    <t>handymanhayward-ca.com</t>
  </si>
  <si>
    <t>zhongcaicai.com</t>
  </si>
  <si>
    <t>ryygbt.com</t>
  </si>
  <si>
    <t>w0nky.click</t>
  </si>
  <si>
    <t>turkeymedicaltours.store</t>
  </si>
  <si>
    <t>bar-ber.space</t>
  </si>
  <si>
    <t>topic-story.com</t>
  </si>
  <si>
    <t>88886v.com</t>
  </si>
  <si>
    <t>canaltanahora.online</t>
  </si>
  <si>
    <t>420doordashsf.com</t>
  </si>
  <si>
    <t>tanyaharshit.com</t>
  </si>
  <si>
    <t>hegmannhintzanconfirm.com</t>
  </si>
  <si>
    <t>codetvvo.com</t>
  </si>
  <si>
    <t>romansk-pin173.sbs</t>
  </si>
  <si>
    <t>heb688.com</t>
  </si>
  <si>
    <t>xawen7.site</t>
  </si>
  <si>
    <t>cuvire.one</t>
  </si>
  <si>
    <t>543.bio</t>
  </si>
  <si>
    <t>bznlhbdi.icu</t>
  </si>
  <si>
    <t>gta6waigua.com</t>
  </si>
  <si>
    <t>dandydoggycare.info</t>
  </si>
  <si>
    <t>03936.vip</t>
  </si>
  <si>
    <t>51zuu.com</t>
  </si>
  <si>
    <t>zigzagtheapp.app</t>
  </si>
  <si>
    <t>mqsuls.click</t>
  </si>
  <si>
    <t>cfpassurance.com</t>
  </si>
  <si>
    <t>nirmaltrading.com</t>
  </si>
  <si>
    <t>vraing.one</t>
  </si>
  <si>
    <t>downsix.cyou</t>
  </si>
  <si>
    <t>invest-gains.com</t>
  </si>
  <si>
    <t>gunpoint.store</t>
  </si>
  <si>
    <t>papa6666.top</t>
  </si>
  <si>
    <t>whtymnb.online</t>
  </si>
  <si>
    <t>zitabusiness.com</t>
  </si>
  <si>
    <t>11829.buzz</t>
  </si>
  <si>
    <t>sq793.com</t>
  </si>
  <si>
    <t>yourtowtruck.com</t>
  </si>
  <si>
    <t>vn67sa.net</t>
  </si>
  <si>
    <t>venusstarbase.com</t>
  </si>
  <si>
    <t>lovesweetscakey.com</t>
  </si>
  <si>
    <t>ads508videos.click</t>
  </si>
  <si>
    <t>kxeex.com</t>
  </si>
  <si>
    <t>cuentasric.com</t>
  </si>
  <si>
    <t>outpostgamingllc.net</t>
  </si>
  <si>
    <t>zjysf.icu</t>
  </si>
  <si>
    <t>z61dpx4.top</t>
  </si>
  <si>
    <t>yuanshun.vip</t>
  </si>
  <si>
    <t>supportcslinkedin.com</t>
  </si>
  <si>
    <t>phoenix-inspectionbd.com</t>
  </si>
  <si>
    <t>18999v.com</t>
  </si>
  <si>
    <t>arthur.cafe</t>
  </si>
  <si>
    <t>80542.buzz</t>
  </si>
  <si>
    <t>yzyz.app</t>
  </si>
  <si>
    <t>digital-flow.tech</t>
  </si>
  <si>
    <t>yogishort.site</t>
  </si>
  <si>
    <t>4222-8th-nw-1.com</t>
  </si>
  <si>
    <t>54fgtw.com</t>
  </si>
  <si>
    <t>brycecanyoneft.org</t>
  </si>
  <si>
    <t>brichinternational.com</t>
  </si>
  <si>
    <t>rigiycutcda.com</t>
  </si>
  <si>
    <t>knboxes.com</t>
  </si>
  <si>
    <t>eddie12000site.com</t>
  </si>
  <si>
    <t>epoxyflooringgarage.com</t>
  </si>
  <si>
    <t>wiewdgmg.world</t>
  </si>
  <si>
    <t>xn--e1akmdgdegv4f.xn--p1acf</t>
  </si>
  <si>
    <t>583595118.xyz</t>
  </si>
  <si>
    <t>prediksitogelin.xyz</t>
  </si>
  <si>
    <t>transport2telos.com</t>
  </si>
  <si>
    <t>coachleahlax.com</t>
  </si>
  <si>
    <t>kcmobilenotary.net</t>
  </si>
  <si>
    <t>3-klang.band</t>
  </si>
  <si>
    <t>pandahardwarex.com</t>
  </si>
  <si>
    <t>45744.buzz</t>
  </si>
  <si>
    <t>23420.asia</t>
  </si>
  <si>
    <t>embassyeaastavenue.com</t>
  </si>
  <si>
    <t>southwesturns.com</t>
  </si>
  <si>
    <t>7k94r.xyz</t>
  </si>
  <si>
    <t>pintu88.org</t>
  </si>
  <si>
    <t>kumir-ned.store</t>
  </si>
  <si>
    <t>variausahabeton.website</t>
  </si>
  <si>
    <t>tx-td.com</t>
  </si>
  <si>
    <t>mash99.site</t>
  </si>
  <si>
    <t>nlasociety.com</t>
  </si>
  <si>
    <t>appdevelopmentamerica.xyz</t>
  </si>
  <si>
    <t>mushalom.com</t>
  </si>
  <si>
    <t>appzv.vip</t>
  </si>
  <si>
    <t>pressurewashingsvccoloradosprings.com</t>
  </si>
  <si>
    <t>thichxemtintuc99.com</t>
  </si>
  <si>
    <t>72kouhan.com</t>
  </si>
  <si>
    <t>glasses555.win</t>
  </si>
  <si>
    <t>69cake.com</t>
  </si>
  <si>
    <t>bupropionsr.com</t>
  </si>
  <si>
    <t>srog9lq2g4hwn.com</t>
  </si>
  <si>
    <t>militarydisarm.com</t>
  </si>
  <si>
    <t>lingjingscrm.com</t>
  </si>
  <si>
    <t>enjolimorris.com</t>
  </si>
  <si>
    <t>benforonondaga.com</t>
  </si>
  <si>
    <t>makkaludavumkarangal.org</t>
  </si>
  <si>
    <t>outboundsales-persistiq.net</t>
  </si>
  <si>
    <t>disneybookreview.com</t>
  </si>
  <si>
    <t>cookwarecosetlement.com</t>
  </si>
  <si>
    <t>7xwlauowv6.info</t>
  </si>
  <si>
    <t>speerhoyt.com</t>
  </si>
  <si>
    <t>97153254.top</t>
  </si>
  <si>
    <t>jeanb.online</t>
  </si>
  <si>
    <t>tryklendrgpt47.com</t>
  </si>
  <si>
    <t>amtbio.com</t>
  </si>
  <si>
    <t>freejav.online</t>
  </si>
  <si>
    <t>ghnajw.info</t>
  </si>
  <si>
    <t>valuablepost.com</t>
  </si>
  <si>
    <t>tszb4.click</t>
  </si>
  <si>
    <t>xkdn006.com</t>
  </si>
  <si>
    <t>thebrazilianexplorer.com</t>
  </si>
  <si>
    <t>nmymzsndsndn-prsmvnszns.net</t>
  </si>
  <si>
    <t>diningsheds.nyc</t>
  </si>
  <si>
    <t>call-center-jobs-de-uam2.bond</t>
  </si>
  <si>
    <t>obozrevatel.cam</t>
  </si>
  <si>
    <t>vehiculoslujosos.com</t>
  </si>
  <si>
    <t>fontanerosantander.com</t>
  </si>
  <si>
    <t>hainuolsl.com</t>
  </si>
  <si>
    <t>legalesrd.com</t>
  </si>
  <si>
    <t>dinalean.com</t>
  </si>
  <si>
    <t>opabnb.com</t>
  </si>
  <si>
    <t>hairdosolutions.com</t>
  </si>
  <si>
    <t>avantagegamesmktg.com</t>
  </si>
  <si>
    <t>vlonelietuva.com</t>
  </si>
  <si>
    <t>bestpalletsandfencing.com</t>
  </si>
  <si>
    <t>afrikredac.com</t>
  </si>
  <si>
    <t>distractionsdelay.com</t>
  </si>
  <si>
    <t>titanessgym.com</t>
  </si>
  <si>
    <t>qrai.app</t>
  </si>
  <si>
    <t>zenconnekt.com</t>
  </si>
  <si>
    <t>desighdelight.com</t>
  </si>
  <si>
    <t>zussy.gay</t>
  </si>
  <si>
    <t>paymecash.online</t>
  </si>
  <si>
    <t>beadedbotique.com</t>
  </si>
  <si>
    <t>wplsa.com</t>
  </si>
  <si>
    <t>mede-at.com</t>
  </si>
  <si>
    <t>treatmentfortrigeminalneuralgia.site</t>
  </si>
  <si>
    <t>goldenfishfunding.com</t>
  </si>
  <si>
    <t>damilajewelry.com</t>
  </si>
  <si>
    <t>9999987.com</t>
  </si>
  <si>
    <t>byrnebrain.com</t>
  </si>
  <si>
    <t>wombo.help</t>
  </si>
  <si>
    <t>jupiter-botanics.com</t>
  </si>
  <si>
    <t>alia.academy</t>
  </si>
  <si>
    <t>tantegemas.site</t>
  </si>
  <si>
    <t>coolsidelimited.com</t>
  </si>
  <si>
    <t>alisonsundet.design</t>
  </si>
  <si>
    <t>impulsanic.com</t>
  </si>
  <si>
    <t>72gkwfmzkdt.click</t>
  </si>
  <si>
    <t>stylecontenu.club</t>
  </si>
  <si>
    <t>gz6h9t.com</t>
  </si>
  <si>
    <t>tandemyayincilik.com</t>
  </si>
  <si>
    <t>gdbc.monster</t>
  </si>
  <si>
    <t>yusrafashion.com</t>
  </si>
  <si>
    <t>awrfsdfdgdg.com</t>
  </si>
  <si>
    <t>sapic.site</t>
  </si>
  <si>
    <t>ruantifriz.com</t>
  </si>
  <si>
    <t>distraction.store</t>
  </si>
  <si>
    <t>onlineminiskirtsstore.com</t>
  </si>
  <si>
    <t>1663kk.com</t>
  </si>
  <si>
    <t>sq816.com</t>
  </si>
  <si>
    <t>rainbowchaplains.org</t>
  </si>
  <si>
    <t>dineoutmo.com</t>
  </si>
  <si>
    <t>aveonperfume.com</t>
  </si>
  <si>
    <t>barelascannabis.com</t>
  </si>
  <si>
    <t>rdzbw.com</t>
  </si>
  <si>
    <t>phantomes.store</t>
  </si>
  <si>
    <t>kj18.icu</t>
  </si>
  <si>
    <t>compass-ok.com</t>
  </si>
  <si>
    <t>tomerzilom.com</t>
  </si>
  <si>
    <t>norjan.cyou</t>
  </si>
  <si>
    <t>yourhealthlinks.com</t>
  </si>
  <si>
    <t>stevemillerband2024.com</t>
  </si>
  <si>
    <t>toposkd.com</t>
  </si>
  <si>
    <t>nonsurgialacademy.com</t>
  </si>
  <si>
    <t>danzelleelectricalservices.com</t>
  </si>
  <si>
    <t>needsdiscovery.com</t>
  </si>
  <si>
    <t>bandaraneat.sbs</t>
  </si>
  <si>
    <t>bistbay.website</t>
  </si>
  <si>
    <t>theeriesocial.info</t>
  </si>
  <si>
    <t>innisfilrewards.com</t>
  </si>
  <si>
    <t>gxnk91.com</t>
  </si>
  <si>
    <t>emmafranzblau.com</t>
  </si>
  <si>
    <t>hicksmonuments.com</t>
  </si>
  <si>
    <t>cashnerry.com</t>
  </si>
  <si>
    <t>homelinebrand.pro</t>
  </si>
  <si>
    <t>czkangrun.com</t>
  </si>
  <si>
    <t>astrdetsad37.site</t>
  </si>
  <si>
    <t>fuqimmo.asia</t>
  </si>
  <si>
    <t>pornjourneyai.com</t>
  </si>
  <si>
    <t>obctop6.net</t>
  </si>
  <si>
    <t>imagweb.com</t>
  </si>
  <si>
    <t>hbchoops.com</t>
  </si>
  <si>
    <t>secondbatteries.com</t>
  </si>
  <si>
    <t>cshippingcomp.com</t>
  </si>
  <si>
    <t>babultr.ink</t>
  </si>
  <si>
    <t>hibou.cafe</t>
  </si>
  <si>
    <t>deardavidmusic.com</t>
  </si>
  <si>
    <t>leefuknit.com</t>
  </si>
  <si>
    <t>the-plant-witch.com</t>
  </si>
  <si>
    <t>reifenwerks.com</t>
  </si>
  <si>
    <t>rffvxvof.world</t>
  </si>
  <si>
    <t>girlswantit.com</t>
  </si>
  <si>
    <t>65558x.com</t>
  </si>
  <si>
    <t>ww1352.com</t>
  </si>
  <si>
    <t>xingqiuxinneng.top</t>
  </si>
  <si>
    <t>daqezdpj.top</t>
  </si>
  <si>
    <t>divacosmetics.net</t>
  </si>
  <si>
    <t>showcassewindows.com</t>
  </si>
  <si>
    <t>cys-carloslamasarchitect.com</t>
  </si>
  <si>
    <t>gilole.shop</t>
  </si>
  <si>
    <t>skillssonic.site</t>
  </si>
  <si>
    <t>thelastbastion.farm</t>
  </si>
  <si>
    <t>ektxt.com</t>
  </si>
  <si>
    <t>acm16n.com</t>
  </si>
  <si>
    <t>aoinetwork.live</t>
  </si>
  <si>
    <t>iy87.cfd</t>
  </si>
  <si>
    <t>lowaonls.com</t>
  </si>
  <si>
    <t>nail-gel.com</t>
  </si>
  <si>
    <t>hybara.com</t>
  </si>
  <si>
    <t>noetssports.com</t>
  </si>
  <si>
    <t>greatsmileimplants.com</t>
  </si>
  <si>
    <t>sta6efarm.com</t>
  </si>
  <si>
    <t>jetsnrl.com</t>
  </si>
  <si>
    <t>www345895.com</t>
  </si>
  <si>
    <t>thacoautohn.com</t>
  </si>
  <si>
    <t>gz617hxy.xyz</t>
  </si>
  <si>
    <t>cherichaussures.com</t>
  </si>
  <si>
    <t>venuegloss.com</t>
  </si>
  <si>
    <t>arthurvillares.com</t>
  </si>
  <si>
    <t>unprophetable.com</t>
  </si>
  <si>
    <t>shopschicagos.com</t>
  </si>
  <si>
    <t>deathbyathousandfonts.com</t>
  </si>
  <si>
    <t>tinyoliver.com</t>
  </si>
  <si>
    <t>ttooconsultinggroup.com</t>
  </si>
  <si>
    <t>office-outlook-doc-solution.website</t>
  </si>
  <si>
    <t>shionagu.com</t>
  </si>
  <si>
    <t>emaar-projects.live</t>
  </si>
  <si>
    <t>xinder.love</t>
  </si>
  <si>
    <t>saddlebredaustralia.com</t>
  </si>
  <si>
    <t>brossadom.com</t>
  </si>
  <si>
    <t>longtec.store</t>
  </si>
  <si>
    <t>58888997.com</t>
  </si>
  <si>
    <t>withoutemotions.link</t>
  </si>
  <si>
    <t>cideltonpsicologo.com</t>
  </si>
  <si>
    <t>heatpump.world</t>
  </si>
  <si>
    <t>velocitycapitalinvestments.com</t>
  </si>
  <si>
    <t>puravidaminerales.com</t>
  </si>
  <si>
    <t>ynh3zhn3g.cloud</t>
  </si>
  <si>
    <t>flowermoundbotox.com</t>
  </si>
  <si>
    <t>kampoengnelayan.com</t>
  </si>
  <si>
    <t>winnerunih.monster</t>
  </si>
  <si>
    <t>frmsuz.com</t>
  </si>
  <si>
    <t>sureal.site</t>
  </si>
  <si>
    <t>azukar.online</t>
  </si>
  <si>
    <t>pkuelite.com</t>
  </si>
  <si>
    <t>smallbusinessaidco.com</t>
  </si>
  <si>
    <t>lacavernedesbonnesaffaires.com</t>
  </si>
  <si>
    <t>91tanba.com</t>
  </si>
  <si>
    <t>sivaranjinimadivanane.com</t>
  </si>
  <si>
    <t>nimabet429.com</t>
  </si>
  <si>
    <t>hliw12.com</t>
  </si>
  <si>
    <t>kywcoa.com</t>
  </si>
  <si>
    <t>orp-fivem.com</t>
  </si>
  <si>
    <t>dataminemobility.com</t>
  </si>
  <si>
    <t>appinvoiechome.com</t>
  </si>
  <si>
    <t>derricktannersr.org</t>
  </si>
  <si>
    <t>alasbrothers.com</t>
  </si>
  <si>
    <t>wyckoffpark.com</t>
  </si>
  <si>
    <t>kalasham.org</t>
  </si>
  <si>
    <t>ruledbyno-thing.com</t>
  </si>
  <si>
    <t>f8jh40.com</t>
  </si>
  <si>
    <t>ecomstorexpertz.com</t>
  </si>
  <si>
    <t>builtgenius.com</t>
  </si>
  <si>
    <t>14apolloapp.store</t>
  </si>
  <si>
    <t>wealth-mindset.com</t>
  </si>
  <si>
    <t>digi-paid.com</t>
  </si>
  <si>
    <t>mycraft.tech</t>
  </si>
  <si>
    <t>rain555.com</t>
  </si>
  <si>
    <t>tkm-samplesite.site</t>
  </si>
  <si>
    <t>bitcosolutions.com</t>
  </si>
  <si>
    <t>journeyintothecloud.com</t>
  </si>
  <si>
    <t>jshewekc.com</t>
  </si>
  <si>
    <t>gphedh.xyz</t>
  </si>
  <si>
    <t>barissinc.com</t>
  </si>
  <si>
    <t>info-brave.info</t>
  </si>
  <si>
    <t>04fdgt.life</t>
  </si>
  <si>
    <t>bravespace.life</t>
  </si>
  <si>
    <t>kingkongjoker.life</t>
  </si>
  <si>
    <t>alpinerealty.club</t>
  </si>
  <si>
    <t>camelnightclub.com</t>
  </si>
  <si>
    <t>jjttss.net</t>
  </si>
  <si>
    <t>androshield.com</t>
  </si>
  <si>
    <t>atalaque.com</t>
  </si>
  <si>
    <t>aiwillnotreplaceyou.com</t>
  </si>
  <si>
    <t>online-sales.website</t>
  </si>
  <si>
    <t>xn----3x5e996aw7g6mc6zf8vb08d4ye78bew3b32do8gxqm.com</t>
  </si>
  <si>
    <t>azulviagensbarra.com</t>
  </si>
  <si>
    <t>cherylsonedigitalresource.com</t>
  </si>
  <si>
    <t>certifiedprobaterealtors.com</t>
  </si>
  <si>
    <t>danceimperial.app</t>
  </si>
  <si>
    <t>estior.store</t>
  </si>
  <si>
    <t>experiencebyemma.com</t>
  </si>
  <si>
    <t>venturedirect.net</t>
  </si>
  <si>
    <t>lounge-tainyuu.work</t>
  </si>
  <si>
    <t>helendphotography.com</t>
  </si>
  <si>
    <t>denmarkpools6d.com</t>
  </si>
  <si>
    <t>jiuqferoi.shop</t>
  </si>
  <si>
    <t>51294.buzz</t>
  </si>
  <si>
    <t>hedoniaburgers.com</t>
  </si>
  <si>
    <t>crafted.press</t>
  </si>
  <si>
    <t>13233.bio</t>
  </si>
  <si>
    <t>dxbpetcare.com</t>
  </si>
  <si>
    <t>hejiaan.vip</t>
  </si>
  <si>
    <t>2blegend-infinite.com</t>
  </si>
  <si>
    <t>cesitlilik.com</t>
  </si>
  <si>
    <t>profitkrazy.com</t>
  </si>
  <si>
    <t>sucopia.net</t>
  </si>
  <si>
    <t>50andfierce.com</t>
  </si>
  <si>
    <t>gasmabarini22.click</t>
  </si>
  <si>
    <t>vforme.online</t>
  </si>
  <si>
    <t>publichealthconnect.com</t>
  </si>
  <si>
    <t>dihuangwy.com</t>
  </si>
  <si>
    <t>ifounditnow.com</t>
  </si>
  <si>
    <t>andreapitagroz.com</t>
  </si>
  <si>
    <t>dacongrong.com</t>
  </si>
  <si>
    <t>aat4420.xyz</t>
  </si>
  <si>
    <t>pfaffwellness.com</t>
  </si>
  <si>
    <t>dwzw.vip</t>
  </si>
  <si>
    <t>rogallyhq.com</t>
  </si>
  <si>
    <t>kingvip9.club</t>
  </si>
  <si>
    <t>cellinew.com</t>
  </si>
  <si>
    <t>smartgardenuniversity.com</t>
  </si>
  <si>
    <t>albranch.org</t>
  </si>
  <si>
    <t>crzambito.com</t>
  </si>
  <si>
    <t>preformsworldwide.com</t>
  </si>
  <si>
    <t>skyzargallery.com</t>
  </si>
  <si>
    <t>lhx8193.fun</t>
  </si>
  <si>
    <t>lgbtiqa2x.com</t>
  </si>
  <si>
    <t>aat3504.xyz</t>
  </si>
  <si>
    <t>ouroborosinitiative.org</t>
  </si>
  <si>
    <t>tediousqd.fun</t>
  </si>
  <si>
    <t>dontmindmyanxiety.com</t>
  </si>
  <si>
    <t>smartcoins.live</t>
  </si>
  <si>
    <t>89465171.top</t>
  </si>
  <si>
    <t>thebucketingstore.com</t>
  </si>
  <si>
    <t>especially4ubridal.com</t>
  </si>
  <si>
    <t>prefab-vn.today</t>
  </si>
  <si>
    <t>hutuhunan.top</t>
  </si>
  <si>
    <t>qiaoli.vip</t>
  </si>
  <si>
    <t>insoft.tech</t>
  </si>
  <si>
    <t>bogu6688.com</t>
  </si>
  <si>
    <t>cygnus-project.com</t>
  </si>
  <si>
    <t>hoteltelmessos.online</t>
  </si>
  <si>
    <t>esteemout.net</t>
  </si>
  <si>
    <t>afsinelbistan.com</t>
  </si>
  <si>
    <t>15999x.com</t>
  </si>
  <si>
    <t>mikegriffin.website</t>
  </si>
  <si>
    <t>mdroofingwv.com</t>
  </si>
  <si>
    <t>onetwo.lol</t>
  </si>
  <si>
    <t>ferdin.online</t>
  </si>
  <si>
    <t>zookartonline.com</t>
  </si>
  <si>
    <t>constructionservicesltd.com</t>
  </si>
  <si>
    <t>bluemane.site</t>
  </si>
  <si>
    <t>unbroekt.com</t>
  </si>
  <si>
    <t>5u3s9pf7m7y.click</t>
  </si>
  <si>
    <t>rbf63.com</t>
  </si>
  <si>
    <t>tvmountingbowie.com</t>
  </si>
  <si>
    <t>610l.app</t>
  </si>
  <si>
    <t>playcasualteam.com</t>
  </si>
  <si>
    <t>jenswinterbauer.com</t>
  </si>
  <si>
    <t>be-ease.com</t>
  </si>
  <si>
    <t>cglie.xyz</t>
  </si>
  <si>
    <t>pheromateshop.com</t>
  </si>
  <si>
    <t>menoshroom.com</t>
  </si>
  <si>
    <t>roomievibe.com</t>
  </si>
  <si>
    <t>evaluatewebsite.site</t>
  </si>
  <si>
    <t>bestofblueprint.com</t>
  </si>
  <si>
    <t>syjulidq.com</t>
  </si>
  <si>
    <t>dfdbvo.info</t>
  </si>
  <si>
    <t>mandubalahisa.com</t>
  </si>
  <si>
    <t>joiacasino.website</t>
  </si>
  <si>
    <t>modelsofrw.com</t>
  </si>
  <si>
    <t>swjx7.com</t>
  </si>
  <si>
    <t>metalworkzhardware.com</t>
  </si>
  <si>
    <t>albanyappeals.com</t>
  </si>
  <si>
    <t>customcrochethooks.com</t>
  </si>
  <si>
    <t>richarddeleon.com</t>
  </si>
  <si>
    <t>frostyskykadmi.fun</t>
  </si>
  <si>
    <t>documentgatekeeper.com</t>
  </si>
  <si>
    <t>projectmarvel.info</t>
  </si>
  <si>
    <t>colorangela.com</t>
  </si>
  <si>
    <t>786-41.love</t>
  </si>
  <si>
    <t>universalsun.net</t>
  </si>
  <si>
    <t>cottagehousegiftshoppe.com</t>
  </si>
  <si>
    <t>8888abc.vip</t>
  </si>
  <si>
    <t>thicksilence.com</t>
  </si>
  <si>
    <t>trendysurprise.com</t>
  </si>
  <si>
    <t>wrapdev.com</t>
  </si>
  <si>
    <t>engageacademynyc.com</t>
  </si>
  <si>
    <t>956256.com</t>
  </si>
  <si>
    <t>e-manage.info</t>
  </si>
  <si>
    <t>catertomenwa.com</t>
  </si>
  <si>
    <t>xingshangdanbao.com</t>
  </si>
  <si>
    <t>yanshuo.website</t>
  </si>
  <si>
    <t>moyo.market</t>
  </si>
  <si>
    <t>teamjualbaju003company.online</t>
  </si>
  <si>
    <t>joy-revive.com</t>
  </si>
  <si>
    <t>zitbeztrvogi.online</t>
  </si>
  <si>
    <t>d8p5s7v3u2.skin</t>
  </si>
  <si>
    <t>crawnlegacyfc.com</t>
  </si>
  <si>
    <t>smsavani.com</t>
  </si>
  <si>
    <t>campcioffi.com</t>
  </si>
  <si>
    <t>brunoathletics.com</t>
  </si>
  <si>
    <t>184151252.xyz</t>
  </si>
  <si>
    <t>brazucaauto.com</t>
  </si>
  <si>
    <t>ww653d.com</t>
  </si>
  <si>
    <t>soonsolution.com</t>
  </si>
  <si>
    <t>hsjh119.com</t>
  </si>
  <si>
    <t>pjoulsum.world</t>
  </si>
  <si>
    <t>aainaunisexsalon.com</t>
  </si>
  <si>
    <t>dobrasound.com</t>
  </si>
  <si>
    <t>intercon.social</t>
  </si>
  <si>
    <t>solerevolution.shop</t>
  </si>
  <si>
    <t>davidhoffmann.net</t>
  </si>
  <si>
    <t>95518cp7.com</t>
  </si>
  <si>
    <t>takefreebies.com</t>
  </si>
  <si>
    <t>between-prs.com</t>
  </si>
  <si>
    <t>slotscity.top</t>
  </si>
  <si>
    <t>birkenscrock.com</t>
  </si>
  <si>
    <t>invisiblebracespro.life</t>
  </si>
  <si>
    <t>f1098h.site</t>
  </si>
  <si>
    <t>enigmafragrances.com</t>
  </si>
  <si>
    <t>payschoolscenyral.com</t>
  </si>
  <si>
    <t>sheshedpainting.com</t>
  </si>
  <si>
    <t>emilioxfrank.com</t>
  </si>
  <si>
    <t>pgptonline.com</t>
  </si>
  <si>
    <t>eqwer.xyz</t>
  </si>
  <si>
    <t>bettingfinesse.com</t>
  </si>
  <si>
    <t>dingxiangtaijidian.com</t>
  </si>
  <si>
    <t>finverse.solutions</t>
  </si>
  <si>
    <t>epionesurgicalcare.com</t>
  </si>
  <si>
    <t>dralexandrecamara.com</t>
  </si>
  <si>
    <t>utamateknik.com</t>
  </si>
  <si>
    <t>lamsinaccessories.com</t>
  </si>
  <si>
    <t>skyvista.space</t>
  </si>
  <si>
    <t>libertafiscale.com</t>
  </si>
  <si>
    <t>440b.app</t>
  </si>
  <si>
    <t>englishbysong.com</t>
  </si>
  <si>
    <t>hytress.com</t>
  </si>
  <si>
    <t>dozenbleach.site</t>
  </si>
  <si>
    <t>scofarelax.org</t>
  </si>
  <si>
    <t>lessoutiensducoeur.org</t>
  </si>
  <si>
    <t>nxtgendetect.com</t>
  </si>
  <si>
    <t>blooscore.com</t>
  </si>
  <si>
    <t>alexarisy.com</t>
  </si>
  <si>
    <t>oskchinta.quest</t>
  </si>
  <si>
    <t>otromozo.com</t>
  </si>
  <si>
    <t>hxpc2ka14.top</t>
  </si>
  <si>
    <t>csaim.org</t>
  </si>
  <si>
    <t>ymf973.com</t>
  </si>
  <si>
    <t>61gaoyy.com</t>
  </si>
  <si>
    <t>portunate.com</t>
  </si>
  <si>
    <t>atlmanagementgroup.com</t>
  </si>
  <si>
    <t>rosonworld.com</t>
  </si>
  <si>
    <t>pajdmall.com</t>
  </si>
  <si>
    <t>bols.bond</t>
  </si>
  <si>
    <t>event-by-line.com</t>
  </si>
  <si>
    <t>cgrealty.store</t>
  </si>
  <si>
    <t>5815sw68st.website</t>
  </si>
  <si>
    <t>pricewanted.network</t>
  </si>
  <si>
    <t>bronzeleafbooks.com</t>
  </si>
  <si>
    <t>4bigmen.space</t>
  </si>
  <si>
    <t>yx2ja0ik.click</t>
  </si>
  <si>
    <t>boutiquefrance.online</t>
  </si>
  <si>
    <t>thekitcheninspirations.com</t>
  </si>
  <si>
    <t>thebighulk.com</t>
  </si>
  <si>
    <t>superfoodsteam.com</t>
  </si>
  <si>
    <t>frizzi.net</t>
  </si>
  <si>
    <t>thezendxinvest.com</t>
  </si>
  <si>
    <t>allporncomic.cam</t>
  </si>
  <si>
    <t>scottthoudee.com</t>
  </si>
  <si>
    <t>revitapool.com</t>
  </si>
  <si>
    <t>yutay.ltd</t>
  </si>
  <si>
    <t>jordanmallwokj.shop</t>
  </si>
  <si>
    <t>cbdtrema.com</t>
  </si>
  <si>
    <t>585.bio</t>
  </si>
  <si>
    <t>vfwaqyywhswnr.com</t>
  </si>
  <si>
    <t>imdylan.xyz</t>
  </si>
  <si>
    <t>free-help.com</t>
  </si>
  <si>
    <t>easyairmaxw.online</t>
  </si>
  <si>
    <t>buchmarkt-akademie.net</t>
  </si>
  <si>
    <t>meowpung.org</t>
  </si>
  <si>
    <t>aat4579.xyz</t>
  </si>
  <si>
    <t>subscriptionniche.com</t>
  </si>
  <si>
    <t>saynotosrpgas.com</t>
  </si>
  <si>
    <t>edoreczenia.info</t>
  </si>
  <si>
    <t>jetcasino-official24.win</t>
  </si>
  <si>
    <t>emsuadefesa.com</t>
  </si>
  <si>
    <t>wwwextrabet496.com</t>
  </si>
  <si>
    <t>mtifreightlogistics.com</t>
  </si>
  <si>
    <t>770864.com</t>
  </si>
  <si>
    <t>boletoke69.com</t>
  </si>
  <si>
    <t>bofin-hk.com</t>
  </si>
  <si>
    <t>dailytechnewsweb.com</t>
  </si>
  <si>
    <t>fitbeing.net</t>
  </si>
  <si>
    <t>ddll619.com</t>
  </si>
  <si>
    <t>equals.gay</t>
  </si>
  <si>
    <t>lydia-online.com</t>
  </si>
  <si>
    <t>brutaldictator.com</t>
  </si>
  <si>
    <t>healthyeatinghabits365.com</t>
  </si>
  <si>
    <t>pickupskoda.com</t>
  </si>
  <si>
    <t>yoprize.com</t>
  </si>
  <si>
    <t>bude1kassavsim5l.shop</t>
  </si>
  <si>
    <t>twincomputing.com</t>
  </si>
  <si>
    <t>mjf3dhub.org</t>
  </si>
  <si>
    <t>overinflhe.com</t>
  </si>
  <si>
    <t>rappold-karosserie.com</t>
  </si>
  <si>
    <t>dayes-foodretail.net</t>
  </si>
  <si>
    <t>crashcasinogame.com</t>
  </si>
  <si>
    <t>brightstarkidsuae.com</t>
  </si>
  <si>
    <t>partimporter.com</t>
  </si>
  <si>
    <t>sfnt.live</t>
  </si>
  <si>
    <t>app-official.online</t>
  </si>
  <si>
    <t>atlanticseniorhealth.com</t>
  </si>
  <si>
    <t>66639v.com</t>
  </si>
  <si>
    <t>mz420.vip</t>
  </si>
  <si>
    <t>onpointwithmolly.com</t>
  </si>
  <si>
    <t>saamincoffee.com</t>
  </si>
  <si>
    <t>conop.online</t>
  </si>
  <si>
    <t>viableimpact.com</t>
  </si>
  <si>
    <t>accordbodylanguage.com</t>
  </si>
  <si>
    <t>versicherungshund.com</t>
  </si>
  <si>
    <t>zolana.life</t>
  </si>
  <si>
    <t>satanicsix.com</t>
  </si>
  <si>
    <t>xn--hlrz51de1z.xn--6frz82g</t>
  </si>
  <si>
    <t>themcraefoundation.org</t>
  </si>
  <si>
    <t>slayscents.com</t>
  </si>
  <si>
    <t>atmo.vip</t>
  </si>
  <si>
    <t>sfukuda.com</t>
  </si>
  <si>
    <t>shoedesignergpt.com</t>
  </si>
  <si>
    <t>thraskernet.com</t>
  </si>
  <si>
    <t>threetwentytimber.com</t>
  </si>
  <si>
    <t>stardustkids.net</t>
  </si>
  <si>
    <t>syntheticmedicines.com</t>
  </si>
  <si>
    <t>favoritbapak.com</t>
  </si>
  <si>
    <t>dbw07jl.com</t>
  </si>
  <si>
    <t>fiberminer.net</t>
  </si>
  <si>
    <t>brandedslot.com</t>
  </si>
  <si>
    <t>yasirdev.com</t>
  </si>
  <si>
    <t>yuhadapt.site</t>
  </si>
  <si>
    <t>zioreports.work</t>
  </si>
  <si>
    <t>activeneuropathysouthjersey.com</t>
  </si>
  <si>
    <t>astorianetworks.com</t>
  </si>
  <si>
    <t>aat4992.xyz</t>
  </si>
  <si>
    <t>entrepreneurialwomenofimpact.net</t>
  </si>
  <si>
    <t>spotifymodapkdownload.click</t>
  </si>
  <si>
    <t>annabelweeksphotography.com</t>
  </si>
  <si>
    <t>teont.com</t>
  </si>
  <si>
    <t>bside.live</t>
  </si>
  <si>
    <t>tovlibox.com</t>
  </si>
  <si>
    <t>khanelkhalely-kk.com</t>
  </si>
  <si>
    <t>mgsandhugs.com</t>
  </si>
  <si>
    <t>theplumber.buzz</t>
  </si>
  <si>
    <t>golfforbusiness.com</t>
  </si>
  <si>
    <t>napapijrisuisse.com</t>
  </si>
  <si>
    <t>fliwojqs.top</t>
  </si>
  <si>
    <t>ronekta.com</t>
  </si>
  <si>
    <t>ljgj.monster</t>
  </si>
  <si>
    <t>fgtmdx.com</t>
  </si>
  <si>
    <t>piongamingg.online</t>
  </si>
  <si>
    <t>zhiyoujs.com</t>
  </si>
  <si>
    <t>planetclassical.net</t>
  </si>
  <si>
    <t>labordaysale2023.com</t>
  </si>
  <si>
    <t>543taxuzhou.store</t>
  </si>
  <si>
    <t>m7sh.icu</t>
  </si>
  <si>
    <t>kycarcare.com</t>
  </si>
  <si>
    <t>nycpediatricneurology.com</t>
  </si>
  <si>
    <t>9circle.store</t>
  </si>
  <si>
    <t>radacting.com</t>
  </si>
  <si>
    <t>luapp1.xyz</t>
  </si>
  <si>
    <t>woodfirewonders.com</t>
  </si>
  <si>
    <t>replacement-proswindow.website</t>
  </si>
  <si>
    <t>chelsealoganauthor.com</t>
  </si>
  <si>
    <t>easternsautogroupevent.com</t>
  </si>
  <si>
    <t>woodlandeco.com</t>
  </si>
  <si>
    <t>freesensualwomenphotos.com</t>
  </si>
  <si>
    <t>gxtzwh.com</t>
  </si>
  <si>
    <t>birdies4benefit.com</t>
  </si>
  <si>
    <t>newfieldsound.com</t>
  </si>
  <si>
    <t>thisischile.com</t>
  </si>
  <si>
    <t>alainsar.com</t>
  </si>
  <si>
    <t>kltauthority.app</t>
  </si>
  <si>
    <t>moveitandmaintainit.com</t>
  </si>
  <si>
    <t>peliculasgram.com</t>
  </si>
  <si>
    <t>lwbxl8.com</t>
  </si>
  <si>
    <t>alamocityblackchamber.org</t>
  </si>
  <si>
    <t>nantucketcezanne.com</t>
  </si>
  <si>
    <t>cuisinebd.com</t>
  </si>
  <si>
    <t>vvbusinessideas.com</t>
  </si>
  <si>
    <t>ignacevanderbrempt.com</t>
  </si>
  <si>
    <t>lvldskin.com</t>
  </si>
  <si>
    <t>guiji.buzz</t>
  </si>
  <si>
    <t>aurea-avis.com</t>
  </si>
  <si>
    <t>xung.top</t>
  </si>
  <si>
    <t>jnthsy.com</t>
  </si>
  <si>
    <t>a535049.xyz</t>
  </si>
  <si>
    <t>qbpyqs.com</t>
  </si>
  <si>
    <t>erma.website</t>
  </si>
  <si>
    <t>66gaohh.com</t>
  </si>
  <si>
    <t>behzadvp.xyz</t>
  </si>
  <si>
    <t>judithruizolivares.com</t>
  </si>
  <si>
    <t>pacorly.com</t>
  </si>
  <si>
    <t>fasstenterprises.com</t>
  </si>
  <si>
    <t>thhitech.com</t>
  </si>
  <si>
    <t>shopeysea.com</t>
  </si>
  <si>
    <t>sykaaa-casino-1.space</t>
  </si>
  <si>
    <t>kitchencabinetstoreky.com</t>
  </si>
  <si>
    <t>hajalus.com</t>
  </si>
  <si>
    <t>mamadousangare.com</t>
  </si>
  <si>
    <t>malove93.shop</t>
  </si>
  <si>
    <t>redboosst-pure.shop</t>
  </si>
  <si>
    <t>2300616.com</t>
  </si>
  <si>
    <t>heykatiegarland.com</t>
  </si>
  <si>
    <t>mizzuttocapital.com</t>
  </si>
  <si>
    <t>antiviolenceactionnz.net</t>
  </si>
  <si>
    <t>lisaair.online</t>
  </si>
  <si>
    <t>thebookbots.com</t>
  </si>
  <si>
    <t>vision2construction.com</t>
  </si>
  <si>
    <t>tablescaperentalcompany.com</t>
  </si>
  <si>
    <t>lhdnb.com</t>
  </si>
  <si>
    <t>hhyee.top</t>
  </si>
  <si>
    <t>839-itg5.xyz</t>
  </si>
  <si>
    <t>asp3000.com</t>
  </si>
  <si>
    <t>m9nnnd.site</t>
  </si>
  <si>
    <t>aviator-download.shop</t>
  </si>
  <si>
    <t>pewdoodles.com</t>
  </si>
  <si>
    <t>audeninstitute.com</t>
  </si>
  <si>
    <t>airportstaxirransfers.com</t>
  </si>
  <si>
    <t>bayar77.site</t>
  </si>
  <si>
    <t>app-inc.cloud</t>
  </si>
  <si>
    <t>claymildrendev.com</t>
  </si>
  <si>
    <t>pkewx.makeup</t>
  </si>
  <si>
    <t>komedy.live</t>
  </si>
  <si>
    <t>btcjfcwr.com</t>
  </si>
  <si>
    <t>sdtzd.com</t>
  </si>
  <si>
    <t>wgdmemphiss.com</t>
  </si>
  <si>
    <t>rtpbangsajp.bio</t>
  </si>
  <si>
    <t>seniorhealthcare.education</t>
  </si>
  <si>
    <t>foxflow.website</t>
  </si>
  <si>
    <t>studstag.com</t>
  </si>
  <si>
    <t>mxksf.icu</t>
  </si>
  <si>
    <t>treemakeherbals.com</t>
  </si>
  <si>
    <t>edsrep.com</t>
  </si>
  <si>
    <t>thebeautidistrict.com</t>
  </si>
  <si>
    <t>subwuf.xyz</t>
  </si>
  <si>
    <t>pkrn-ayvazovskiy.online</t>
  </si>
  <si>
    <t>floridahempconsulting.com</t>
  </si>
  <si>
    <t>gaganinvestment.com</t>
  </si>
  <si>
    <t>infordao.com</t>
  </si>
  <si>
    <t>acctechtechnologies.com</t>
  </si>
  <si>
    <t>63wfe-dxpaf.info</t>
  </si>
  <si>
    <t>connectmakers.store</t>
  </si>
  <si>
    <t>thetoxicitypodcast.com</t>
  </si>
  <si>
    <t>resourcesbridge.com</t>
  </si>
  <si>
    <t>healthcomoanion.com</t>
  </si>
  <si>
    <t>vitalvibesspa.com</t>
  </si>
  <si>
    <t>clubgallivant.com</t>
  </si>
  <si>
    <t>xn--8dbfud4ce.com</t>
  </si>
  <si>
    <t>okinawa-aiki.site</t>
  </si>
  <si>
    <t>ksgroupedu.com</t>
  </si>
  <si>
    <t>038795384.com</t>
  </si>
  <si>
    <t>ocpackage.com</t>
  </si>
  <si>
    <t>collectorventures.com</t>
  </si>
  <si>
    <t>smsunlocker.com</t>
  </si>
  <si>
    <t>33622.buzz</t>
  </si>
  <si>
    <t>lasynthclub.com</t>
  </si>
  <si>
    <t>gestionbmo.com</t>
  </si>
  <si>
    <t>bel-pan.com</t>
  </si>
  <si>
    <t>kosherclones.com</t>
  </si>
  <si>
    <t>expressen.lol</t>
  </si>
  <si>
    <t>05win2023.com</t>
  </si>
  <si>
    <t>topzone.life</t>
  </si>
  <si>
    <t>pipesandpunties.com</t>
  </si>
  <si>
    <t>cybersecurity2day.life</t>
  </si>
  <si>
    <t>2lgvx.sbs</t>
  </si>
  <si>
    <t>binevlersurucukursu.com</t>
  </si>
  <si>
    <t>bshshop.com</t>
  </si>
  <si>
    <t>huanqiu663.com</t>
  </si>
  <si>
    <t>blackmulberryviptransfer.com</t>
  </si>
  <si>
    <t>lieferungpaket.com</t>
  </si>
  <si>
    <t>repossessed-cars-61582.bond</t>
  </si>
  <si>
    <t>incregierung-plattform.online</t>
  </si>
  <si>
    <t>aspectsnajd.net</t>
  </si>
  <si>
    <t>paragonvintage.com</t>
  </si>
  <si>
    <t>slaneo.com</t>
  </si>
  <si>
    <t>ordinlswallet.org</t>
  </si>
  <si>
    <t>mastikbeats.com</t>
  </si>
  <si>
    <t>n9hsr43gry74.cloud</t>
  </si>
  <si>
    <t>batr-tickmill.com</t>
  </si>
  <si>
    <t>scoopbonus.net</t>
  </si>
  <si>
    <t>districtxicheng.ink</t>
  </si>
  <si>
    <t>fjewkhrli.live</t>
  </si>
  <si>
    <t>opomenehtoh.click</t>
  </si>
  <si>
    <t>yoann.tech</t>
  </si>
  <si>
    <t>djm1n3851324.com</t>
  </si>
  <si>
    <t>y9304.fun</t>
  </si>
  <si>
    <t>favbet.pics</t>
  </si>
  <si>
    <t>resonansletter.com</t>
  </si>
  <si>
    <t>the-trauma-recovery-room.net</t>
  </si>
  <si>
    <t>sagex.site</t>
  </si>
  <si>
    <t>v5wbv.icu</t>
  </si>
  <si>
    <t>lkuj699.com</t>
  </si>
  <si>
    <t>winzogamew.com</t>
  </si>
  <si>
    <t>dmtvsu.com</t>
  </si>
  <si>
    <t>equineaffect.com</t>
  </si>
  <si>
    <t>diamondmindset.live</t>
  </si>
  <si>
    <t>shickensangwich.com</t>
  </si>
  <si>
    <t>whatsappphost.com</t>
  </si>
  <si>
    <t>rosemarysgreenery.com</t>
  </si>
  <si>
    <t>xiz3ts.com</t>
  </si>
  <si>
    <t>bridgingdigitalhub.online</t>
  </si>
  <si>
    <t>ikoutes.life</t>
  </si>
  <si>
    <t>newwave-cloud.online</t>
  </si>
  <si>
    <t>nextgen-ai-customer-support.com</t>
  </si>
  <si>
    <t>6681yeyu.app</t>
  </si>
  <si>
    <t>mediatechandmore.org</t>
  </si>
  <si>
    <t>psicologianoesis.com</t>
  </si>
  <si>
    <t>lazysays.com</t>
  </si>
  <si>
    <t>shocasewindows.com</t>
  </si>
  <si>
    <t>andywaltonart.com</t>
  </si>
  <si>
    <t>uikj.fun</t>
  </si>
  <si>
    <t>wwpp22.com</t>
  </si>
  <si>
    <t>fashionablys.com</t>
  </si>
  <si>
    <t>historiverse.com</t>
  </si>
  <si>
    <t>upennchiomega.com</t>
  </si>
  <si>
    <t>aat1143.xyz</t>
  </si>
  <si>
    <t>politiken.lol</t>
  </si>
  <si>
    <t>payoutfix.com</t>
  </si>
  <si>
    <t>moneyhustles101.com</t>
  </si>
  <si>
    <t>ax94.com</t>
  </si>
  <si>
    <t>gcafes.com</t>
  </si>
  <si>
    <t>c9815.top</t>
  </si>
  <si>
    <t>77783v.com</t>
  </si>
  <si>
    <t>riyafavouritechicken.com</t>
  </si>
  <si>
    <t>livshairco.com</t>
  </si>
  <si>
    <t>syslabs-gestion.com</t>
  </si>
  <si>
    <t>seasonal-landscape.com</t>
  </si>
  <si>
    <t>poolplash.com</t>
  </si>
  <si>
    <t>greenbatterymaterials.com</t>
  </si>
  <si>
    <t>boyfriendmaterialdistrict.com</t>
  </si>
  <si>
    <t>focustechnologyaccessshop.com</t>
  </si>
  <si>
    <t>ricelandhomesforsale.com</t>
  </si>
  <si>
    <t>creativewondercustomdesigns.com</t>
  </si>
  <si>
    <t>straightflag.net</t>
  </si>
  <si>
    <t>ysletalutheranmission.com</t>
  </si>
  <si>
    <t>mallfang.fit</t>
  </si>
  <si>
    <t>arrowayconsulting.com</t>
  </si>
  <si>
    <t>pacificconstructionsf.com</t>
  </si>
  <si>
    <t>masterywork.com</t>
  </si>
  <si>
    <t>refrigeratorsng.today</t>
  </si>
  <si>
    <t>organicgrandmama.com</t>
  </si>
  <si>
    <t>letteringgrace.com</t>
  </si>
  <si>
    <t>adorn.network</t>
  </si>
  <si>
    <t>kafkaesqueprague.com</t>
  </si>
  <si>
    <t>arcthlexcraft.com</t>
  </si>
  <si>
    <t>qw417.vip</t>
  </si>
  <si>
    <t>daveracine.com</t>
  </si>
  <si>
    <t>candsclothing.net</t>
  </si>
  <si>
    <t>tylqybsz4eis0h8sk3whdgdh5eh052.lol</t>
  </si>
  <si>
    <t>roadtrlps.com</t>
  </si>
  <si>
    <t>lizhisoft.com</t>
  </si>
  <si>
    <t>xdqjj6.com</t>
  </si>
  <si>
    <t>chris333.com</t>
  </si>
  <si>
    <t>kristenguernsey.com</t>
  </si>
  <si>
    <t>lcheliosairtek.com</t>
  </si>
  <si>
    <t>centralmichgreens.org</t>
  </si>
  <si>
    <t>phrquxkn.click</t>
  </si>
  <si>
    <t>bdjwt.net</t>
  </si>
  <si>
    <t>ultraprocessor.com</t>
  </si>
  <si>
    <t>nuuyu.online</t>
  </si>
  <si>
    <t>bloomclock.com</t>
  </si>
  <si>
    <t>healthyrecipesindians.com</t>
  </si>
  <si>
    <t>corriere.cam</t>
  </si>
  <si>
    <t>canvarealestate.shop</t>
  </si>
  <si>
    <t>loststudents.org</t>
  </si>
  <si>
    <t>coolreeestate.com</t>
  </si>
  <si>
    <t>fussboden.pro</t>
  </si>
  <si>
    <t>88556789.com</t>
  </si>
  <si>
    <t>onetoone.world</t>
  </si>
  <si>
    <t>dask.sbs</t>
  </si>
  <si>
    <t>gypsymomdiaries.com</t>
  </si>
  <si>
    <t>mywebshop.blog</t>
  </si>
  <si>
    <t>promw.click</t>
  </si>
  <si>
    <t>artisanwithpassion.com</t>
  </si>
  <si>
    <t>idexholdings.com</t>
  </si>
  <si>
    <t>origin-team.xyz</t>
  </si>
  <si>
    <t>gigimonreal.com</t>
  </si>
  <si>
    <t>shujiangjun.com</t>
  </si>
  <si>
    <t>canhsenhong.com</t>
  </si>
  <si>
    <t>2ncmv8.site</t>
  </si>
  <si>
    <t>shopklassic.xyz</t>
  </si>
  <si>
    <t>onsitegeorgia.com</t>
  </si>
  <si>
    <t>1mj.org</t>
  </si>
  <si>
    <t>newwcrlhb.com</t>
  </si>
  <si>
    <t>fhwychina.com</t>
  </si>
  <si>
    <t>hamonfund.com</t>
  </si>
  <si>
    <t>bhramanbd.com</t>
  </si>
  <si>
    <t>hijtfguh.com</t>
  </si>
  <si>
    <t>k9win.best</t>
  </si>
  <si>
    <t>indianmic.com</t>
  </si>
  <si>
    <t>twond.xyz</t>
  </si>
  <si>
    <t>nuonholdings.com</t>
  </si>
  <si>
    <t>swhempco.com</t>
  </si>
  <si>
    <t>deploy34.org</t>
  </si>
  <si>
    <t>nostalgianook.net</t>
  </si>
  <si>
    <t>nomiwineryforsale.com</t>
  </si>
  <si>
    <t>kreedabharatikgp.org</t>
  </si>
  <si>
    <t>genuinecosmetics.site</t>
  </si>
  <si>
    <t>alkalinewaterexperts.com</t>
  </si>
  <si>
    <t>bestprivateschool.info</t>
  </si>
  <si>
    <t>sidargroup.net</t>
  </si>
  <si>
    <t>nuomandisi.com</t>
  </si>
  <si>
    <t>xlineman.com</t>
  </si>
  <si>
    <t>gentebet.com</t>
  </si>
  <si>
    <t>casadvintageboutique.com</t>
  </si>
  <si>
    <t>gtkmike.com</t>
  </si>
  <si>
    <t>vapelocal.info</t>
  </si>
  <si>
    <t>someonetech.com</t>
  </si>
  <si>
    <t>honor-jp.com</t>
  </si>
  <si>
    <t>allescraft.com</t>
  </si>
  <si>
    <t>dndh18.top</t>
  </si>
  <si>
    <t>ederic.online</t>
  </si>
  <si>
    <t>kimi-crypto.com</t>
  </si>
  <si>
    <t>betwin120.xyz</t>
  </si>
  <si>
    <t>xn--ruqu00a08cz0j5o8aj1m.live</t>
  </si>
  <si>
    <t>facteletro.com</t>
  </si>
  <si>
    <t>fu668800.online</t>
  </si>
  <si>
    <t>productivelyaligned.com</t>
  </si>
  <si>
    <t>zhutifushi.com</t>
  </si>
  <si>
    <t>rz31.net</t>
  </si>
  <si>
    <t>gauntscopywriting.com</t>
  </si>
  <si>
    <t>icareformom.com</t>
  </si>
  <si>
    <t>12linaria.com</t>
  </si>
  <si>
    <t>shouldihaveababy.today</t>
  </si>
  <si>
    <t>east-electrics.com</t>
  </si>
  <si>
    <t>dakgootpakket.com</t>
  </si>
  <si>
    <t>qffoqv.com</t>
  </si>
  <si>
    <t>ww188425.com</t>
  </si>
  <si>
    <t>896.gay</t>
  </si>
  <si>
    <t>bjhxlj.com</t>
  </si>
  <si>
    <t>hvac.boston</t>
  </si>
  <si>
    <t>wheresoeverkur.top</t>
  </si>
  <si>
    <t>theartisanseamstress.com</t>
  </si>
  <si>
    <t>www-postbank.online</t>
  </si>
  <si>
    <t>flatironcrossrads.com</t>
  </si>
  <si>
    <t>elevizo.com</t>
  </si>
  <si>
    <t>exakkweb.com</t>
  </si>
  <si>
    <t>estudiosamauma.com</t>
  </si>
  <si>
    <t>rainmandressage.com</t>
  </si>
  <si>
    <t>ap9x.com</t>
  </si>
  <si>
    <t>trendnomori.com</t>
  </si>
  <si>
    <t>molinodorado.com</t>
  </si>
  <si>
    <t>huoli58.com</t>
  </si>
  <si>
    <t>pulitopressurewashing.com</t>
  </si>
  <si>
    <t>eyeswidestudio.com</t>
  </si>
  <si>
    <t>mdcsn.org</t>
  </si>
  <si>
    <t>keytoweb3.site</t>
  </si>
  <si>
    <t>box-cdn-2fs1c.com</t>
  </si>
  <si>
    <t>giuliasmriglio.com</t>
  </si>
  <si>
    <t>fabiolaclouds.com</t>
  </si>
  <si>
    <t>teachcode.net</t>
  </si>
  <si>
    <t>ginacleaning.com</t>
  </si>
  <si>
    <t>gerahbetby.com</t>
  </si>
  <si>
    <t>solidoakhaus.com</t>
  </si>
  <si>
    <t>tunestrending.com</t>
  </si>
  <si>
    <t>breezystove.com</t>
  </si>
  <si>
    <t>flyingchickenvally.com</t>
  </si>
  <si>
    <t>mood-drops.life</t>
  </si>
  <si>
    <t>seaportservices.net</t>
  </si>
  <si>
    <t>ledu.app</t>
  </si>
  <si>
    <t>pyllv.com</t>
  </si>
  <si>
    <t>myleshoule.com</t>
  </si>
  <si>
    <t>functionalfoodstore.com</t>
  </si>
  <si>
    <t>gumroadtemplates.com</t>
  </si>
  <si>
    <t>tatoffcapital.com</t>
  </si>
  <si>
    <t>malayxfantasy.com</t>
  </si>
  <si>
    <t>digitaltwinsapi.com</t>
  </si>
  <si>
    <t>748370.com</t>
  </si>
  <si>
    <t>adtrannetworks.com</t>
  </si>
  <si>
    <t>neekolul.store</t>
  </si>
  <si>
    <t>createandbreatheagency.com</t>
  </si>
  <si>
    <t>samr0934473466samr.com</t>
  </si>
  <si>
    <t>omgyazilim.com</t>
  </si>
  <si>
    <t>denlane.com</t>
  </si>
  <si>
    <t>cheki.life</t>
  </si>
  <si>
    <t>bitafrex.com</t>
  </si>
  <si>
    <t>usenewsletteriq.com</t>
  </si>
  <si>
    <t>autolike37.com</t>
  </si>
  <si>
    <t>srsphysicians.com</t>
  </si>
  <si>
    <t>xmjt10.com</t>
  </si>
  <si>
    <t>wntspachairs.com</t>
  </si>
  <si>
    <t>cordialsandcream.com</t>
  </si>
  <si>
    <t>bowforest.com</t>
  </si>
  <si>
    <t>otab.live</t>
  </si>
  <si>
    <t>rjartistry.net</t>
  </si>
  <si>
    <t>vestiairecollective.online</t>
  </si>
  <si>
    <t>visioninnovation.org</t>
  </si>
  <si>
    <t>beastsband.com</t>
  </si>
  <si>
    <t>bridgewaterrestaurant.com</t>
  </si>
  <si>
    <t>570876xz.com</t>
  </si>
  <si>
    <t>caseleapvideos.com</t>
  </si>
  <si>
    <t>forlovewithlove.net</t>
  </si>
  <si>
    <t>rxatlanta.com</t>
  </si>
  <si>
    <t>nqpout.com</t>
  </si>
  <si>
    <t>dezea.online</t>
  </si>
  <si>
    <t>pawslut.net</t>
  </si>
  <si>
    <t>dividedndata.com</t>
  </si>
  <si>
    <t>bloggingtos.info</t>
  </si>
  <si>
    <t>outdoorsstoresales.com</t>
  </si>
  <si>
    <t>th-pharmaconsulting.com</t>
  </si>
  <si>
    <t>lol421lol.online</t>
  </si>
  <si>
    <t>bacteria749142.icu</t>
  </si>
  <si>
    <t>vido-int.com</t>
  </si>
  <si>
    <t>tenarrowscoffeebistro.com</t>
  </si>
  <si>
    <t>denverbouldermusic.com</t>
  </si>
  <si>
    <t>honkaiimpact04.click</t>
  </si>
  <si>
    <t>zfnsf.icu</t>
  </si>
  <si>
    <t>economarketanalytics.com</t>
  </si>
  <si>
    <t>guyuplus.com</t>
  </si>
  <si>
    <t>slurpramenfactory.net</t>
  </si>
  <si>
    <t>freecoinhub.com</t>
  </si>
  <si>
    <t>biyikamafabrikasi.com</t>
  </si>
  <si>
    <t>nettruyenvi.pics</t>
  </si>
  <si>
    <t>albertaindata.com</t>
  </si>
  <si>
    <t>acadiasandalorasadventures.net</t>
  </si>
  <si>
    <t>jmstaili.com</t>
  </si>
  <si>
    <t>bucodet.org</t>
  </si>
  <si>
    <t>braziliancookbook.com</t>
  </si>
  <si>
    <t>rtpnusantara4d.org</t>
  </si>
  <si>
    <t>mrking.pro</t>
  </si>
  <si>
    <t>cryptocurrencyuse.com</t>
  </si>
  <si>
    <t>hiraethgift.com</t>
  </si>
  <si>
    <t>up-x-jx.buzz</t>
  </si>
  <si>
    <t>furfvbjsdbasd.com</t>
  </si>
  <si>
    <t>zelfoi.quest</t>
  </si>
  <si>
    <t>spectrocon.net</t>
  </si>
  <si>
    <t>fabiai.com</t>
  </si>
  <si>
    <t>fleurpotatoes.com</t>
  </si>
  <si>
    <t>associazionevisio.online</t>
  </si>
  <si>
    <t>stemblossom.org</t>
  </si>
  <si>
    <t>presenting53annapolis.com</t>
  </si>
  <si>
    <t>celestmbre.space</t>
  </si>
  <si>
    <t>financeruby.com</t>
  </si>
  <si>
    <t>fridayhealthplansofnorthcarolina-inreceivership.com</t>
  </si>
  <si>
    <t>nordorthopedie.com</t>
  </si>
  <si>
    <t>indonesiafab.city</t>
  </si>
  <si>
    <t>tatilplanlama.online</t>
  </si>
  <si>
    <t>clarkbydesign.com</t>
  </si>
  <si>
    <t>dsstoneart.com</t>
  </si>
  <si>
    <t>superhq.cam</t>
  </si>
  <si>
    <t>artistechnyc.com</t>
  </si>
  <si>
    <t>emswear.net</t>
  </si>
  <si>
    <t>websiteacess.online</t>
  </si>
  <si>
    <t>tsujikul.com</t>
  </si>
  <si>
    <t>onsquash.site</t>
  </si>
  <si>
    <t>fadems.com</t>
  </si>
  <si>
    <t>bindrighht.com</t>
  </si>
  <si>
    <t>badeze.com</t>
  </si>
  <si>
    <t>brokenark.net</t>
  </si>
  <si>
    <t>warzninjaz.com</t>
  </si>
  <si>
    <t>thesequence.xyz</t>
  </si>
  <si>
    <t>wells-inquiry.com</t>
  </si>
  <si>
    <t>happyvalleygenetics.org</t>
  </si>
  <si>
    <t>saundaryasparsh.com</t>
  </si>
  <si>
    <t>mindsetanthem.com</t>
  </si>
  <si>
    <t>openijepa.com</t>
  </si>
  <si>
    <t>prisorrh.icu</t>
  </si>
  <si>
    <t>4140workmanmillunit141.com</t>
  </si>
  <si>
    <t>stremest.com</t>
  </si>
  <si>
    <t>primus.school</t>
  </si>
  <si>
    <t>jnzhrs.com</t>
  </si>
  <si>
    <t>dianotia14.beauty</t>
  </si>
  <si>
    <t>goldeninternationalmarket.com</t>
  </si>
  <si>
    <t>caitnor.com</t>
  </si>
  <si>
    <t>ayala.social</t>
  </si>
  <si>
    <t>chatmingli.com</t>
  </si>
  <si>
    <t>hbhlgsw.com</t>
  </si>
  <si>
    <t>ww6577.com</t>
  </si>
  <si>
    <t>measuredportfolios.com</t>
  </si>
  <si>
    <t>cuocbmw88.xyz</t>
  </si>
  <si>
    <t>prolez.store</t>
  </si>
  <si>
    <t>legendgainz.com</t>
  </si>
  <si>
    <t>stopsrpdesertbasingas.com</t>
  </si>
  <si>
    <t>ardakaneat.sbs</t>
  </si>
  <si>
    <t>027xjf.com</t>
  </si>
  <si>
    <t>fexxd9sc3d58.cloud</t>
  </si>
  <si>
    <t>theartfulteeco.com</t>
  </si>
  <si>
    <t>xiangqilegend.com</t>
  </si>
  <si>
    <t>buuliao.com</t>
  </si>
  <si>
    <t>gi6xc3wdadm.click</t>
  </si>
  <si>
    <t>luaautorepair.com</t>
  </si>
  <si>
    <t>fcicontabilidade.com</t>
  </si>
  <si>
    <t>edienation.com</t>
  </si>
  <si>
    <t>trkpins-link.click</t>
  </si>
  <si>
    <t>buycontent.live</t>
  </si>
  <si>
    <t>rodneyrichardson.com</t>
  </si>
  <si>
    <t>workingclassinc.com</t>
  </si>
  <si>
    <t>businesshub.cloud</t>
  </si>
  <si>
    <t>dukedelilahco.com</t>
  </si>
  <si>
    <t>generativeai.shiksha</t>
  </si>
  <si>
    <t>dfgdfgdg.space</t>
  </si>
  <si>
    <t>xn--ausgezeichneteausbildungspltze-mtc.com</t>
  </si>
  <si>
    <t>bmhcomfypropertiesllc.com</t>
  </si>
  <si>
    <t>lewislistingsbr.com</t>
  </si>
  <si>
    <t>roxcasino964.com</t>
  </si>
  <si>
    <t>dobsonfamilyfuneralandcremationservices.com</t>
  </si>
  <si>
    <t>prodigypartnersinc.com</t>
  </si>
  <si>
    <t>greatestgenerationclothing.com</t>
  </si>
  <si>
    <t>madlyyc.com</t>
  </si>
  <si>
    <t>swjy8.com</t>
  </si>
  <si>
    <t>shopjfox.com</t>
  </si>
  <si>
    <t>devrin.net</t>
  </si>
  <si>
    <t>theequityempire.com</t>
  </si>
  <si>
    <t>apotheosis.date</t>
  </si>
  <si>
    <t>carautoparts.online</t>
  </si>
  <si>
    <t>tn463.com</t>
  </si>
  <si>
    <t>kanakydesign.com</t>
  </si>
  <si>
    <t>realorganiccanna.com</t>
  </si>
  <si>
    <t>fancloth.support</t>
  </si>
  <si>
    <t>conficompras.com</t>
  </si>
  <si>
    <t>businessparkingheathrow.com</t>
  </si>
  <si>
    <t>jacoblogi.trade</t>
  </si>
  <si>
    <t>yhmkd.com</t>
  </si>
  <si>
    <t>fzgv.xyz</t>
  </si>
  <si>
    <t>vendorbeware.net</t>
  </si>
  <si>
    <t>martashomekeepers.net</t>
  </si>
  <si>
    <t>kimmyhimmy.fun</t>
  </si>
  <si>
    <t>xn--fiq54b37ah1p0wio3at85cyro.com</t>
  </si>
  <si>
    <t>homensderelogio.com</t>
  </si>
  <si>
    <t>nrhrn.pics</t>
  </si>
  <si>
    <t>rocketyota.com</t>
  </si>
  <si>
    <t>sunraisemarketing.com</t>
  </si>
  <si>
    <t>awegrade.com</t>
  </si>
  <si>
    <t>zorka-kostadinova.com</t>
  </si>
  <si>
    <t>fireher.org</t>
  </si>
  <si>
    <t>eduqueconsciente.online</t>
  </si>
  <si>
    <t>eliteoutlawz.com</t>
  </si>
  <si>
    <t>com-accelerator.app</t>
  </si>
  <si>
    <t>gettingaheadoflead.org</t>
  </si>
  <si>
    <t>ssxjw.vip</t>
  </si>
  <si>
    <t>seikotsujikan.info</t>
  </si>
  <si>
    <t>1upmanup.store</t>
  </si>
  <si>
    <t>christteacher.com</t>
  </si>
  <si>
    <t>53150165.buzz</t>
  </si>
  <si>
    <t>mittelstand2.online</t>
  </si>
  <si>
    <t>trainingafw.com</t>
  </si>
  <si>
    <t>janosatelier.com</t>
  </si>
  <si>
    <t>gerardbeam.com</t>
  </si>
  <si>
    <t>awtc21.com</t>
  </si>
  <si>
    <t>agcpa.biz</t>
  </si>
  <si>
    <t>pjxsf.icu</t>
  </si>
  <si>
    <t>webdevmelina.com</t>
  </si>
  <si>
    <t>varamineas.sbs</t>
  </si>
  <si>
    <t>techshift.africa</t>
  </si>
  <si>
    <t>haathi.life</t>
  </si>
  <si>
    <t>troop154nj.com</t>
  </si>
  <si>
    <t>ww6600.com</t>
  </si>
  <si>
    <t>583095118.top</t>
  </si>
  <si>
    <t>club10steps.com</t>
  </si>
  <si>
    <t>decklove.com</t>
  </si>
  <si>
    <t>thankmelaterfitness.com</t>
  </si>
  <si>
    <t>aboutshopping.online</t>
  </si>
  <si>
    <t>uhp2hld.top</t>
  </si>
  <si>
    <t>desci.bio</t>
  </si>
  <si>
    <t>pell-mell975605.com</t>
  </si>
  <si>
    <t>bongpackaging.shop</t>
  </si>
  <si>
    <t>88cc67.com</t>
  </si>
  <si>
    <t>numin.art</t>
  </si>
  <si>
    <t>wilson4thewin.com</t>
  </si>
  <si>
    <t>queenmaryband.com</t>
  </si>
  <si>
    <t>tr-ai-ning.com</t>
  </si>
  <si>
    <t>visitarcos.com</t>
  </si>
  <si>
    <t>ishiho.com</t>
  </si>
  <si>
    <t>pxlcinema.com</t>
  </si>
  <si>
    <t>errantpacket.cloud</t>
  </si>
  <si>
    <t>wanted365news.info</t>
  </si>
  <si>
    <t>iiam58.com</t>
  </si>
  <si>
    <t>badbonesglide.com</t>
  </si>
  <si>
    <t>lightsteps.site</t>
  </si>
  <si>
    <t>vntsf.icu</t>
  </si>
  <si>
    <t>canadadaypubcrawl.net</t>
  </si>
  <si>
    <t>yousafiqbal.net</t>
  </si>
  <si>
    <t>ositeoficialnobrasil.com</t>
  </si>
  <si>
    <t>dazzlerbellez.com</t>
  </si>
  <si>
    <t>thelocaldripoh.com</t>
  </si>
  <si>
    <t>casallo.beauty</t>
  </si>
  <si>
    <t>wickjer.site</t>
  </si>
  <si>
    <t>gopacking.com</t>
  </si>
  <si>
    <t>bahnme.com</t>
  </si>
  <si>
    <t>jhavikram.com</t>
  </si>
  <si>
    <t>thestorehouserecovery.com</t>
  </si>
  <si>
    <t>choosevel.tech</t>
  </si>
  <si>
    <t>nationalsbanetworkinc.com</t>
  </si>
  <si>
    <t>app2235.com</t>
  </si>
  <si>
    <t>engineerkaigo.site</t>
  </si>
  <si>
    <t>11173x.com</t>
  </si>
  <si>
    <t>enfeeeeeeeeej.buzz</t>
  </si>
  <si>
    <t>hsj-robotics.com</t>
  </si>
  <si>
    <t>nuttyscientists.london</t>
  </si>
  <si>
    <t>bennoley.com</t>
  </si>
  <si>
    <t>lunxera.com</t>
  </si>
  <si>
    <t>bom24.net</t>
  </si>
  <si>
    <t>upload.art</t>
  </si>
  <si>
    <t>islamibay.com</t>
  </si>
  <si>
    <t>serviceccc.online</t>
  </si>
  <si>
    <t>fruitsietv.com</t>
  </si>
  <si>
    <t>akcoastalconnections.com</t>
  </si>
  <si>
    <t>holocene.solutions</t>
  </si>
  <si>
    <t>renewbootcamps.com</t>
  </si>
  <si>
    <t>amseafoodspvtltd.com</t>
  </si>
  <si>
    <t>butrade.net</t>
  </si>
  <si>
    <t>flexipelvic.com</t>
  </si>
  <si>
    <t>acsing.xyz</t>
  </si>
  <si>
    <t>mileroticos.cam</t>
  </si>
  <si>
    <t>zkproof.bid</t>
  </si>
  <si>
    <t>chandrambeth.com</t>
  </si>
  <si>
    <t>businessconsulting.expert</t>
  </si>
  <si>
    <t>nahfcktht.com</t>
  </si>
  <si>
    <t>willow.wiki</t>
  </si>
  <si>
    <t>surveillancesecurityservices.com</t>
  </si>
  <si>
    <t>lounge-meritt.work</t>
  </si>
  <si>
    <t>26-hk.dad</t>
  </si>
  <si>
    <t>oyunak.com</t>
  </si>
  <si>
    <t>internet-business-journey.com</t>
  </si>
  <si>
    <t>primalpoo.com</t>
  </si>
  <si>
    <t>ansonvilleln.com</t>
  </si>
  <si>
    <t>rockersapiens.com</t>
  </si>
  <si>
    <t>heritage-homecare.com</t>
  </si>
  <si>
    <t>galaxyequipmentsindia.com</t>
  </si>
  <si>
    <t>thecaninescorner.com</t>
  </si>
  <si>
    <t>mangeslawflrm.com</t>
  </si>
  <si>
    <t>proof4.org</t>
  </si>
  <si>
    <t>test-migration-d123.com</t>
  </si>
  <si>
    <t>elqrmenu.com</t>
  </si>
  <si>
    <t>lanewizard.net</t>
  </si>
  <si>
    <t>dessin-celeste.com</t>
  </si>
  <si>
    <t>fngxx.vip</t>
  </si>
  <si>
    <t>www1543030.com</t>
  </si>
  <si>
    <t>thetutorteach.com</t>
  </si>
  <si>
    <t>casinoratingtopsloty1-2023.win</t>
  </si>
  <si>
    <t>animosegoviaparatodo.com</t>
  </si>
  <si>
    <t>resgatevencidos-ja.life</t>
  </si>
  <si>
    <t>sq707.com</t>
  </si>
  <si>
    <t>pyoeglrxjpihy.click</t>
  </si>
  <si>
    <t>gool.lol</t>
  </si>
  <si>
    <t>cedricdarn.site</t>
  </si>
  <si>
    <t>fooddiessecretivetable.com</t>
  </si>
  <si>
    <t>agendapp.app</t>
  </si>
  <si>
    <t>zgfgx.com</t>
  </si>
  <si>
    <t>oxtail.xyz</t>
  </si>
  <si>
    <t>tutus4paws.com</t>
  </si>
  <si>
    <t>designbycerastone.com</t>
  </si>
  <si>
    <t>forrestsorganics.com</t>
  </si>
  <si>
    <t>hiyori-ichigo.com</t>
  </si>
  <si>
    <t>selfsale.gold</t>
  </si>
  <si>
    <t>benzene.solutions</t>
  </si>
  <si>
    <t>symbelwynn.blog</t>
  </si>
  <si>
    <t>escenterinus.com</t>
  </si>
  <si>
    <t>silkroadtreasures.net</t>
  </si>
  <si>
    <t>showme.cloud</t>
  </si>
  <si>
    <t>mmdjshgld1.click</t>
  </si>
  <si>
    <t>visionrockstar.com</t>
  </si>
  <si>
    <t>battlebots.expert</t>
  </si>
  <si>
    <t>klendrgpt79.com</t>
  </si>
  <si>
    <t>all1451.com</t>
  </si>
  <si>
    <t>volleyballvital.com</t>
  </si>
  <si>
    <t>hearinghelps.today</t>
  </si>
  <si>
    <t>zenanimanaturale.com</t>
  </si>
  <si>
    <t>companhiaviagens.shop</t>
  </si>
  <si>
    <t>mntopia.com</t>
  </si>
  <si>
    <t>genzserver.xyz</t>
  </si>
  <si>
    <t>91215644.xyz</t>
  </si>
  <si>
    <t>siblaz22.click</t>
  </si>
  <si>
    <t>coccoc.wtf</t>
  </si>
  <si>
    <t>miamiflooringcompany.com</t>
  </si>
  <si>
    <t>krv93g.site</t>
  </si>
  <si>
    <t>wepetcares.com</t>
  </si>
  <si>
    <t>prime777.top</t>
  </si>
  <si>
    <t>pejabathoki49.online</t>
  </si>
  <si>
    <t>jiujitsubrotherhoodlondon.com</t>
  </si>
  <si>
    <t>mauricioreyesdev.com</t>
  </si>
  <si>
    <t>alexmwangi.com</t>
  </si>
  <si>
    <t>completehomefl.com</t>
  </si>
  <si>
    <t>690qn.com</t>
  </si>
  <si>
    <t>kopolo1.com</t>
  </si>
  <si>
    <t>ismoney.info</t>
  </si>
  <si>
    <t>nijgame.com</t>
  </si>
  <si>
    <t>d00m.life</t>
  </si>
  <si>
    <t>knee-osteoarthritis-treatment-31113.bond</t>
  </si>
  <si>
    <t>meatflow.app</t>
  </si>
  <si>
    <t>linkterbaik999.site</t>
  </si>
  <si>
    <t>leophoto.space</t>
  </si>
  <si>
    <t>stage53designs.com</t>
  </si>
  <si>
    <t>capsanmedia.com</t>
  </si>
  <si>
    <t>welchlogs.com</t>
  </si>
  <si>
    <t>mr-345.com</t>
  </si>
  <si>
    <t>ww7098.com</t>
  </si>
  <si>
    <t>thepetslocal.com</t>
  </si>
  <si>
    <t>38dvision.net</t>
  </si>
  <si>
    <t>suaraterupdatedaerah.com</t>
  </si>
  <si>
    <t>jumbo-arts.com</t>
  </si>
  <si>
    <t>stockcu.lat</t>
  </si>
  <si>
    <t>sholamacha.com</t>
  </si>
  <si>
    <t>2-48burnsrd.com</t>
  </si>
  <si>
    <t>nsosuo.com</t>
  </si>
  <si>
    <t>lagnomina.com</t>
  </si>
  <si>
    <t>dayedy.com</t>
  </si>
  <si>
    <t>sufalife.com</t>
  </si>
  <si>
    <t>95590.buzz</t>
  </si>
  <si>
    <t>endeavourjewels.com</t>
  </si>
  <si>
    <t>morningrelease.net</t>
  </si>
  <si>
    <t>excaliburenterprises.store</t>
  </si>
  <si>
    <t>ionoutlets.com</t>
  </si>
  <si>
    <t>jfallardphoto.com</t>
  </si>
  <si>
    <t>jxzhucheng.com</t>
  </si>
  <si>
    <t>lazydats.com</t>
  </si>
  <si>
    <t>factorbad.com</t>
  </si>
  <si>
    <t>concretecontractorwichitafalls.com</t>
  </si>
  <si>
    <t>mimerridian.com</t>
  </si>
  <si>
    <t>bonusdr.com</t>
  </si>
  <si>
    <t>ellajansen.com</t>
  </si>
  <si>
    <t>95s812437tf.buzz</t>
  </si>
  <si>
    <t>befitofit.com</t>
  </si>
  <si>
    <t>atracao.store</t>
  </si>
  <si>
    <t>formygoodlv.com</t>
  </si>
  <si>
    <t>gfnho4bqc.homes</t>
  </si>
  <si>
    <t>milanfashionweek2023.com</t>
  </si>
  <si>
    <t>borderheritagemuseum.org</t>
  </si>
  <si>
    <t>flybirdmail.com</t>
  </si>
  <si>
    <t>tdnlslj.com</t>
  </si>
  <si>
    <t>eurobiz-france.com</t>
  </si>
  <si>
    <t>xvideos.services</t>
  </si>
  <si>
    <t>cocooninteractive.com</t>
  </si>
  <si>
    <t>synores.icu</t>
  </si>
  <si>
    <t>mymayar.com</t>
  </si>
  <si>
    <t>techcompare.store</t>
  </si>
  <si>
    <t>evieswyatt.icu</t>
  </si>
  <si>
    <t>opticabarao.store</t>
  </si>
  <si>
    <t>daruresan.store</t>
  </si>
  <si>
    <t>ztnnumber.info</t>
  </si>
  <si>
    <t>kotvi.com</t>
  </si>
  <si>
    <t>aiyuu.net</t>
  </si>
  <si>
    <t>fedigreen.com</t>
  </si>
  <si>
    <t>apecoin.foo</t>
  </si>
  <si>
    <t>remsleephelp.com</t>
  </si>
  <si>
    <t>sharthakbhagat.com</t>
  </si>
  <si>
    <t>8696bb.com</t>
  </si>
  <si>
    <t>atealusdental.com</t>
  </si>
  <si>
    <t>shopghosts.com</t>
  </si>
  <si>
    <t>daiwanmiao.com</t>
  </si>
  <si>
    <t>home-remodeling-58829.bond</t>
  </si>
  <si>
    <t>andpatent.online</t>
  </si>
  <si>
    <t>fenikss-online.com</t>
  </si>
  <si>
    <t>acesso.pics</t>
  </si>
  <si>
    <t>1y3n1j.com</t>
  </si>
  <si>
    <t>usoppen.com</t>
  </si>
  <si>
    <t>ubelelies.fun</t>
  </si>
  <si>
    <t>saolr.com</t>
  </si>
  <si>
    <t>ontimetechit.net</t>
  </si>
  <si>
    <t>digkogyo.com</t>
  </si>
  <si>
    <t>zeicloud.com</t>
  </si>
  <si>
    <t>kpophotnews24.com</t>
  </si>
  <si>
    <t>ngp61is.com</t>
  </si>
  <si>
    <t>seectmedical.com</t>
  </si>
  <si>
    <t>fireflycapitalgroup.com</t>
  </si>
  <si>
    <t>vivoparts.com</t>
  </si>
  <si>
    <t>dsefrg.fun</t>
  </si>
  <si>
    <t>gladiadorstore.com</t>
  </si>
  <si>
    <t>voyancedeptitefeedelunivers.com</t>
  </si>
  <si>
    <t>dentelxel.com</t>
  </si>
  <si>
    <t>hitoridekosaru.com</t>
  </si>
  <si>
    <t>thevetaanswer.com</t>
  </si>
  <si>
    <t>carrararehab.com</t>
  </si>
  <si>
    <t>remarketingisa.info</t>
  </si>
  <si>
    <t>abhve.xyz</t>
  </si>
  <si>
    <t>tal-mizrahi.com</t>
  </si>
  <si>
    <t>yanhualuo.com</t>
  </si>
  <si>
    <t>99cc19.com</t>
  </si>
  <si>
    <t>firepanasmembara138.com</t>
  </si>
  <si>
    <t>pingellycivil.store</t>
  </si>
  <si>
    <t>inagaki-momo.com</t>
  </si>
  <si>
    <t>s-business-service.com</t>
  </si>
  <si>
    <t>kraftscraftsllc.online</t>
  </si>
  <si>
    <t>itemlingerie.com</t>
  </si>
  <si>
    <t>sleepingsmiles.com</t>
  </si>
  <si>
    <t>owyie.top</t>
  </si>
  <si>
    <t>clack.icu</t>
  </si>
  <si>
    <t>carbynemixedmartialarts.com</t>
  </si>
  <si>
    <t>shengmu.top</t>
  </si>
  <si>
    <t>doctorspointinstitute.com</t>
  </si>
  <si>
    <t>movecommunity.org</t>
  </si>
  <si>
    <t>yjhljj.com</t>
  </si>
  <si>
    <t>bbd39.xyz</t>
  </si>
  <si>
    <t>evom2.com</t>
  </si>
  <si>
    <t>eeelviramuraro.com</t>
  </si>
  <si>
    <t>linkchains.store</t>
  </si>
  <si>
    <t>robinleila.com</t>
  </si>
  <si>
    <t>shafaq.lol</t>
  </si>
  <si>
    <t>emergentaipartners.com</t>
  </si>
  <si>
    <t>kattlekland.com</t>
  </si>
  <si>
    <t>anteodirect.com</t>
  </si>
  <si>
    <t>matis.online</t>
  </si>
  <si>
    <t>filimizlesene.pro</t>
  </si>
  <si>
    <t>xingshitouzi004.com</t>
  </si>
  <si>
    <t>socialhealthevents.com</t>
  </si>
  <si>
    <t>landmo10.online</t>
  </si>
  <si>
    <t>iannasui.com</t>
  </si>
  <si>
    <t>dsuinsingapore.com</t>
  </si>
  <si>
    <t>casinomilyon148.com</t>
  </si>
  <si>
    <t>833628a.xyz</t>
  </si>
  <si>
    <t>bilnet-lb.com</t>
  </si>
  <si>
    <t>s4pg5s.site</t>
  </si>
  <si>
    <t>wxwhcm.top</t>
  </si>
  <si>
    <t>sosecretsoftware.com</t>
  </si>
  <si>
    <t>97922.buzz</t>
  </si>
  <si>
    <t>777bit58.vip</t>
  </si>
  <si>
    <t>korebranddesigns.com</t>
  </si>
  <si>
    <t>attaviosfries.com</t>
  </si>
  <si>
    <t>rendre.app</t>
  </si>
  <si>
    <t>quavinenaps.com</t>
  </si>
  <si>
    <t>de-soul.com</t>
  </si>
  <si>
    <t>informationchang.com</t>
  </si>
  <si>
    <t>zuqiugu.com</t>
  </si>
  <si>
    <t>foreverdl.com</t>
  </si>
  <si>
    <t>windowreplacementcontractor.today</t>
  </si>
  <si>
    <t>lieyang01.com</t>
  </si>
  <si>
    <t>liushumm.com</t>
  </si>
  <si>
    <t>zbjzirrqtkj.top</t>
  </si>
  <si>
    <t>amanomadmarthasvineyard.com</t>
  </si>
  <si>
    <t>artifyspaces.com</t>
  </si>
  <si>
    <t>mxbet.app</t>
  </si>
  <si>
    <t>lhx8187.fun</t>
  </si>
  <si>
    <t>inherstead.com</t>
  </si>
  <si>
    <t>qr-ai.art</t>
  </si>
  <si>
    <t>hhzq.top</t>
  </si>
  <si>
    <t>collectivelydivine.com</t>
  </si>
  <si>
    <t>ww7958.com</t>
  </si>
  <si>
    <t>signupcheckingaccountbonuses.website</t>
  </si>
  <si>
    <t>groupeobkmat.com</t>
  </si>
  <si>
    <t>maiyuri.com</t>
  </si>
  <si>
    <t>smallbet.live</t>
  </si>
  <si>
    <t>b3u554.com</t>
  </si>
  <si>
    <t>tiwwfstudios.net</t>
  </si>
  <si>
    <t>liemoa.top</t>
  </si>
  <si>
    <t>shopelvie.com</t>
  </si>
  <si>
    <t>nyotnenkang.com</t>
  </si>
  <si>
    <t>whatthefuckamigoingtoget.com</t>
  </si>
  <si>
    <t>kateandmike.party</t>
  </si>
  <si>
    <t>timberid.org</t>
  </si>
  <si>
    <t>77337.buzz</t>
  </si>
  <si>
    <t>sionrealtor.com</t>
  </si>
  <si>
    <t>pinpointdigitalsolutions.com</t>
  </si>
  <si>
    <t>aarster.cfd</t>
  </si>
  <si>
    <t>sew-world.com</t>
  </si>
  <si>
    <t>icecreamrealestate.com</t>
  </si>
  <si>
    <t>royroad.com</t>
  </si>
  <si>
    <t>dh99968.com</t>
  </si>
  <si>
    <t>chuangnuowuyou.com</t>
  </si>
  <si>
    <t>cascustomerservicescolnbase-34.com</t>
  </si>
  <si>
    <t>sts17.top</t>
  </si>
  <si>
    <t>hollywoodgivesback.biz</t>
  </si>
  <si>
    <t>arisecraigranch.com</t>
  </si>
  <si>
    <t>drsuem0rter.com</t>
  </si>
  <si>
    <t>neoretix.lol</t>
  </si>
  <si>
    <t>kanzlei-groener.org</t>
  </si>
  <si>
    <t>salgeeks.com</t>
  </si>
  <si>
    <t>luxnlight.com</t>
  </si>
  <si>
    <t>8ato.social</t>
  </si>
  <si>
    <t>laudermabeauty.com</t>
  </si>
  <si>
    <t>zabmango.com</t>
  </si>
  <si>
    <t>justcanseh.com</t>
  </si>
  <si>
    <t>cyber-reps.com</t>
  </si>
  <si>
    <t>maestromusicschool.com</t>
  </si>
  <si>
    <t>kofcgolf.net</t>
  </si>
  <si>
    <t>ratreps.com</t>
  </si>
  <si>
    <t>topicbyte.space</t>
  </si>
  <si>
    <t>comediansinuber.com</t>
  </si>
  <si>
    <t>bee-u-tifulclothingandmore.com</t>
  </si>
  <si>
    <t>sqy51.com</t>
  </si>
  <si>
    <t>inackra.com</t>
  </si>
  <si>
    <t>hotelvyond.com</t>
  </si>
  <si>
    <t>r8go.com</t>
  </si>
  <si>
    <t>osh7o.online</t>
  </si>
  <si>
    <t>mireandco.com</t>
  </si>
  <si>
    <t>handlebarbagsofficial.com</t>
  </si>
  <si>
    <t>cqd7r6w.top</t>
  </si>
  <si>
    <t>hxrdg.com</t>
  </si>
  <si>
    <t>grange1866official.com</t>
  </si>
  <si>
    <t>wahworld.com</t>
  </si>
  <si>
    <t>laurahowes.com</t>
  </si>
  <si>
    <t>fybercafe.org</t>
  </si>
  <si>
    <t>mokoproter.life</t>
  </si>
  <si>
    <t>rossgagne.com</t>
  </si>
  <si>
    <t>theblackscreechowl.com</t>
  </si>
  <si>
    <t>versatilidadweb.com</t>
  </si>
  <si>
    <t>modohjarta.org</t>
  </si>
  <si>
    <t>mousepadmouse1.tech</t>
  </si>
  <si>
    <t>aicosmeticsshop.com</t>
  </si>
  <si>
    <t>tongmengart.com</t>
  </si>
  <si>
    <t>deathbya1000fonts.com</t>
  </si>
  <si>
    <t>pisangmas38.site</t>
  </si>
  <si>
    <t>yasolo.shop</t>
  </si>
  <si>
    <t>bardebex.com</t>
  </si>
  <si>
    <t>grykzy.com</t>
  </si>
  <si>
    <t>maquinadosrhino.com</t>
  </si>
  <si>
    <t>barbershopcary.com</t>
  </si>
  <si>
    <t>productssamples-freepromotional-3.website</t>
  </si>
  <si>
    <t>kenji-wilkins.blog</t>
  </si>
  <si>
    <t>seowanho.com</t>
  </si>
  <si>
    <t>hceec.click</t>
  </si>
  <si>
    <t>shotokankarategonzalo.com</t>
  </si>
  <si>
    <t>zaywalker.com</t>
  </si>
  <si>
    <t>p64n8ews.online</t>
  </si>
  <si>
    <t>looksoldes.com</t>
  </si>
  <si>
    <t>yuwanginfo.com</t>
  </si>
  <si>
    <t>innovboost.com</t>
  </si>
  <si>
    <t>vip5vip1.com</t>
  </si>
  <si>
    <t>johnstownpulse.net</t>
  </si>
  <si>
    <t>conklinmediaservices.com</t>
  </si>
  <si>
    <t>cvya.xyz</t>
  </si>
  <si>
    <t>data-enr.com</t>
  </si>
  <si>
    <t>ckqdtsj.asia</t>
  </si>
  <si>
    <t>alignment.top</t>
  </si>
  <si>
    <t>connect-charun.com</t>
  </si>
  <si>
    <t>aheadceil.site</t>
  </si>
  <si>
    <t>bottlesandbubbles.com</t>
  </si>
  <si>
    <t>papuatogel.info</t>
  </si>
  <si>
    <t>beastygirlfitness.com</t>
  </si>
  <si>
    <t>cheffinessejae.com</t>
  </si>
  <si>
    <t>hyperstudio.tech</t>
  </si>
  <si>
    <t>lostdatarecoverysoftware.com</t>
  </si>
  <si>
    <t>esqer.xyz</t>
  </si>
  <si>
    <t>kalmansforge.studio</t>
  </si>
  <si>
    <t>eudizital.com</t>
  </si>
  <si>
    <t>indiabusinessguru.com</t>
  </si>
  <si>
    <t>runninghappilyeverafter.com</t>
  </si>
  <si>
    <t>gravelchampionshipsflanders.com</t>
  </si>
  <si>
    <t>okna-plastik-sochi-93.site</t>
  </si>
  <si>
    <t>lbcchuyennghiep-nhanhgiare18.click</t>
  </si>
  <si>
    <t>wm.cafe</t>
  </si>
  <si>
    <t>dot138.com</t>
  </si>
  <si>
    <t>138laundry.click</t>
  </si>
  <si>
    <t>addfertility.com</t>
  </si>
  <si>
    <t>deisabled.org</t>
  </si>
  <si>
    <t>all52n.com</t>
  </si>
  <si>
    <t>ntx86.com</t>
  </si>
  <si>
    <t>nambits.com</t>
  </si>
  <si>
    <t>tryvigorignite.com</t>
  </si>
  <si>
    <t>suginursingcare.com</t>
  </si>
  <si>
    <t>milaidi.work</t>
  </si>
  <si>
    <t>cigpskn.xyz</t>
  </si>
  <si>
    <t>31va.online</t>
  </si>
  <si>
    <t>haiproduction.com</t>
  </si>
  <si>
    <t>mrfishtours.com</t>
  </si>
  <si>
    <t>espagno.com</t>
  </si>
  <si>
    <t>zc.contact</t>
  </si>
  <si>
    <t>questsoverviewstefanotreasures.site</t>
  </si>
  <si>
    <t>haloclothsales.com</t>
  </si>
  <si>
    <t>eavestroughinstallerpros.com</t>
  </si>
  <si>
    <t>xn--vhqrb30uowf20m0ztnr2ahh1b.com</t>
  </si>
  <si>
    <t>nuixdownlid.cfd</t>
  </si>
  <si>
    <t>dobywire.com</t>
  </si>
  <si>
    <t>dragonwoof.com</t>
  </si>
  <si>
    <t>go4cric.com</t>
  </si>
  <si>
    <t>xn--gsproduo-xza3b.com</t>
  </si>
  <si>
    <t>small-business-ai-tools.com</t>
  </si>
  <si>
    <t>cpvcl.tech</t>
  </si>
  <si>
    <t>hanwsapp.icu</t>
  </si>
  <si>
    <t>iipx1031.com</t>
  </si>
  <si>
    <t>987416541456.xyz</t>
  </si>
  <si>
    <t>atlanticcomunications.com</t>
  </si>
  <si>
    <t>veltere.com</t>
  </si>
  <si>
    <t>ribbonlady.com</t>
  </si>
  <si>
    <t>isharastore.com</t>
  </si>
  <si>
    <t>rexburgspanishtutor.com</t>
  </si>
  <si>
    <t>stylewithregine.com</t>
  </si>
  <si>
    <t>sunhomeltd.com</t>
  </si>
  <si>
    <t>blacknurseentrepreneurs.email</t>
  </si>
  <si>
    <t>rxggxt.com</t>
  </si>
  <si>
    <t>eatsleepprototype.com</t>
  </si>
  <si>
    <t>telestolife.com</t>
  </si>
  <si>
    <t>vrnu.monster</t>
  </si>
  <si>
    <t>bertin-mounok.com</t>
  </si>
  <si>
    <t>puntoevirgola.info</t>
  </si>
  <si>
    <t>bttxy120.xyz</t>
  </si>
  <si>
    <t>jarchaespanol.com</t>
  </si>
  <si>
    <t>1uah.charity</t>
  </si>
  <si>
    <t>eyeswide.app</t>
  </si>
  <si>
    <t>am3-i2g0.xyz</t>
  </si>
  <si>
    <t>386members.org</t>
  </si>
  <si>
    <t>tygewqazxvmloip.com</t>
  </si>
  <si>
    <t>budapestdungeon.com</t>
  </si>
  <si>
    <t>hoangvankien2k3.com</t>
  </si>
  <si>
    <t>trailblazerposingpromptcards.com</t>
  </si>
  <si>
    <t>vicchurch.com</t>
  </si>
  <si>
    <t>sikaluoqi.com</t>
  </si>
  <si>
    <t>gtzlitchemicalcleaning.com</t>
  </si>
  <si>
    <t>fentanylfreecommunities.org</t>
  </si>
  <si>
    <t>yafalounge.com</t>
  </si>
  <si>
    <t>onlujseefsonline.online</t>
  </si>
  <si>
    <t>topchoisemarket.asia</t>
  </si>
  <si>
    <t>doctorofbonus.com</t>
  </si>
  <si>
    <t>xuedao123.com</t>
  </si>
  <si>
    <t>au-refundservice.top</t>
  </si>
  <si>
    <t>wildmusky.com</t>
  </si>
  <si>
    <t>primetymebiz.net</t>
  </si>
  <si>
    <t>center-loans.com</t>
  </si>
  <si>
    <t>ctcelectronic.com</t>
  </si>
  <si>
    <t>trlaundromat.com</t>
  </si>
  <si>
    <t>kuma-app.com</t>
  </si>
  <si>
    <t>newwavewirelessclt.com</t>
  </si>
  <si>
    <t>scbobo.com</t>
  </si>
  <si>
    <t>withai.lol</t>
  </si>
  <si>
    <t>dgimllc.com</t>
  </si>
  <si>
    <t>huanqiu609.com</t>
  </si>
  <si>
    <t>siblaz28.click</t>
  </si>
  <si>
    <t>pae-swn.com</t>
  </si>
  <si>
    <t>gbhiu.xyz</t>
  </si>
  <si>
    <t>jebet333.com</t>
  </si>
  <si>
    <t>7hbya.top</t>
  </si>
  <si>
    <t>story-book.app</t>
  </si>
  <si>
    <t>nailialatypova.com</t>
  </si>
  <si>
    <t>shoporisun.com</t>
  </si>
  <si>
    <t>58qir.com</t>
  </si>
  <si>
    <t>rs5go2.buzz</t>
  </si>
  <si>
    <t>olxgas.com</t>
  </si>
  <si>
    <t>ctvnews.top</t>
  </si>
  <si>
    <t>woodcraftx.com</t>
  </si>
  <si>
    <t>huyao025.top</t>
  </si>
  <si>
    <t>mamnn.cfd</t>
  </si>
  <si>
    <t>nags.site</t>
  </si>
  <si>
    <t>impactoengenhariaprojetomecanico.com</t>
  </si>
  <si>
    <t>derekverge.com</t>
  </si>
  <si>
    <t>xh566.xyz</t>
  </si>
  <si>
    <t>stiripesurse.lol</t>
  </si>
  <si>
    <t>semogaaje.com</t>
  </si>
  <si>
    <t>nooctopusfarms.com</t>
  </si>
  <si>
    <t>merchdem.com</t>
  </si>
  <si>
    <t>nocode.codes</t>
  </si>
  <si>
    <t>gol33.win</t>
  </si>
  <si>
    <t>buttertime.app</t>
  </si>
  <si>
    <t>33502.net</t>
  </si>
  <si>
    <t>jnzdjd.com</t>
  </si>
  <si>
    <t>per999.com</t>
  </si>
  <si>
    <t>legalarbitraje.com</t>
  </si>
  <si>
    <t>201499st2.xyz</t>
  </si>
  <si>
    <t>3ledv44.asia</t>
  </si>
  <si>
    <t>wuzp.monster</t>
  </si>
  <si>
    <t>pricelineevaluation.com</t>
  </si>
  <si>
    <t>thesunshinedistributor.com</t>
  </si>
  <si>
    <t>beststepbystepllc.com</t>
  </si>
  <si>
    <t>fundithelp.com</t>
  </si>
  <si>
    <t>sunhangkei.com</t>
  </si>
  <si>
    <t>thebaggagebutler.com</t>
  </si>
  <si>
    <t>repubblica.pics</t>
  </si>
  <si>
    <t>dialog-premium.com</t>
  </si>
  <si>
    <t>clixeenruta.com</t>
  </si>
  <si>
    <t>apointapparel.com</t>
  </si>
  <si>
    <t>alpharoofingproducts.com</t>
  </si>
  <si>
    <t>solarspex.com</t>
  </si>
  <si>
    <t>esd560.com</t>
  </si>
  <si>
    <t>ssbo555.com</t>
  </si>
  <si>
    <t>racing88bet-rtp.xyz</t>
  </si>
  <si>
    <t>elite-consulte.com</t>
  </si>
  <si>
    <t>modag-fashion.com</t>
  </si>
  <si>
    <t>manznificent.com</t>
  </si>
  <si>
    <t>dkdefassa.com</t>
  </si>
  <si>
    <t>ycyayun.com</t>
  </si>
  <si>
    <t>amykiddie.com</t>
  </si>
  <si>
    <t>wedhj9.com</t>
  </si>
  <si>
    <t>clearancetackle.com</t>
  </si>
  <si>
    <t>inspirenextgeneration.online</t>
  </si>
  <si>
    <t>jain.news</t>
  </si>
  <si>
    <t>partyboutiquegt.com</t>
  </si>
  <si>
    <t>xisxi.vip</t>
  </si>
  <si>
    <t>keystone-sms.com</t>
  </si>
  <si>
    <t>inuversetoken.com</t>
  </si>
  <si>
    <t>moneymastergame.com</t>
  </si>
  <si>
    <t>9pots-of-gold.com</t>
  </si>
  <si>
    <t>olafalo.com</t>
  </si>
  <si>
    <t>stefanoriccialphayarn.com</t>
  </si>
  <si>
    <t>aeocidkcsjxxcxcc.top</t>
  </si>
  <si>
    <t>jetcasino-open3.top</t>
  </si>
  <si>
    <t>wpnetwork.org</t>
  </si>
  <si>
    <t>saveourserved.com</t>
  </si>
  <si>
    <t>versatilekennels.com</t>
  </si>
  <si>
    <t>foaglobal.com</t>
  </si>
  <si>
    <t>kk18.ink</t>
  </si>
  <si>
    <t>andrewwart.com</t>
  </si>
  <si>
    <t>seguro-proteccion-digital.org</t>
  </si>
  <si>
    <t>mainstreetmailing.com</t>
  </si>
  <si>
    <t>shopgivebacking.com</t>
  </si>
  <si>
    <t>allnaturalbotanical.com</t>
  </si>
  <si>
    <t>rokhssa.com</t>
  </si>
  <si>
    <t>themostyoupod.com</t>
  </si>
  <si>
    <t>girlscoutsny.org</t>
  </si>
  <si>
    <t>myflightgotcancelled.com</t>
  </si>
  <si>
    <t>friesenstein.net</t>
  </si>
  <si>
    <t>tajlkj.com</t>
  </si>
  <si>
    <t>everywordmatters.net</t>
  </si>
  <si>
    <t>nvibia.com</t>
  </si>
  <si>
    <t>iraqspotmedia.com</t>
  </si>
  <si>
    <t>streaks.social</t>
  </si>
  <si>
    <t>k9qw5yi.com</t>
  </si>
  <si>
    <t>trillioncrypto.com</t>
  </si>
  <si>
    <t>zxc81.com</t>
  </si>
  <si>
    <t>hnhwholesalers.com</t>
  </si>
  <si>
    <t>promoboxeveryday.com</t>
  </si>
  <si>
    <t>dealermitsubishibali.com</t>
  </si>
  <si>
    <t>fst750.com</t>
  </si>
  <si>
    <t>cedartube.com</t>
  </si>
  <si>
    <t>takachihosyuzo.shop</t>
  </si>
  <si>
    <t>ctwiser.com</t>
  </si>
  <si>
    <t>dcwsf.icu</t>
  </si>
  <si>
    <t>fkmachi.xyz</t>
  </si>
  <si>
    <t>putinho.pics</t>
  </si>
  <si>
    <t>kpjob.online</t>
  </si>
  <si>
    <t>bvzcwxddjb.net</t>
  </si>
  <si>
    <t>dxxan.xyz</t>
  </si>
  <si>
    <t>miniphenix.com</t>
  </si>
  <si>
    <t>tezenisusa.com</t>
  </si>
  <si>
    <t>inss.cloud</t>
  </si>
  <si>
    <t>intouchablecrew.com</t>
  </si>
  <si>
    <t>luntd.com</t>
  </si>
  <si>
    <t>fishsoc.com</t>
  </si>
  <si>
    <t>1dollarprintable.com</t>
  </si>
  <si>
    <t>quickquotebuddy.store</t>
  </si>
  <si>
    <t>domanisport.shop</t>
  </si>
  <si>
    <t>sajidwarraich.com</t>
  </si>
  <si>
    <t>8282pleasantsvalley.com</t>
  </si>
  <si>
    <t>kanaria.tech</t>
  </si>
  <si>
    <t>alcotime014.store</t>
  </si>
  <si>
    <t>fm91d.shop</t>
  </si>
  <si>
    <t>urban610.com</t>
  </si>
  <si>
    <t>divineblackrose.com</t>
  </si>
  <si>
    <t>tsguoan.com</t>
  </si>
  <si>
    <t>sportsandheart.com</t>
  </si>
  <si>
    <t>stripsolar.com</t>
  </si>
  <si>
    <t>komerycamera.com</t>
  </si>
  <si>
    <t>sellodeandencuautitlan.com</t>
  </si>
  <si>
    <t>loskryant.com</t>
  </si>
  <si>
    <t>gbgsf.icu</t>
  </si>
  <si>
    <t>tazaphal.com</t>
  </si>
  <si>
    <t>artandpaws.com</t>
  </si>
  <si>
    <t>flawlessbcs.com</t>
  </si>
  <si>
    <t>totheedgecoaching.com</t>
  </si>
  <si>
    <t>qg8le38c98clr.com</t>
  </si>
  <si>
    <t>dwrsf.icu</t>
  </si>
  <si>
    <t>gedditcolombia.com</t>
  </si>
  <si>
    <t>nayaadvocacytx.com</t>
  </si>
  <si>
    <t>dana55.team</t>
  </si>
  <si>
    <t>kraxel.cloud</t>
  </si>
  <si>
    <t>ambientsenna.com</t>
  </si>
  <si>
    <t>irisqstore18.space</t>
  </si>
  <si>
    <t>boredlarry.com</t>
  </si>
  <si>
    <t>techbotnews.com</t>
  </si>
  <si>
    <t>kbua290.com</t>
  </si>
  <si>
    <t>varietym.com</t>
  </si>
  <si>
    <t>mtwey.bid</t>
  </si>
  <si>
    <t>fitpowerxt.shop</t>
  </si>
  <si>
    <t>chezoliverlifecoaching.com</t>
  </si>
  <si>
    <t>fashionamora.com</t>
  </si>
  <si>
    <t>000666a6.com</t>
  </si>
  <si>
    <t>pinnupilk-turk.click</t>
  </si>
  <si>
    <t>nuds.vip</t>
  </si>
  <si>
    <t>wwwcashberry.com</t>
  </si>
  <si>
    <t>uvwindowtinting.com</t>
  </si>
  <si>
    <t>stargatefinance-bridge.com</t>
  </si>
  <si>
    <t>residence.social</t>
  </si>
  <si>
    <t>afterdarkskincare.com</t>
  </si>
  <si>
    <t>davelloclothing.com</t>
  </si>
  <si>
    <t>fingeryoga.net</t>
  </si>
  <si>
    <t>99135b.com</t>
  </si>
  <si>
    <t>swimsuiters.com</t>
  </si>
  <si>
    <t>jewelrybymrdarcy.com</t>
  </si>
  <si>
    <t>thekingofwholesalingrealestate.com</t>
  </si>
  <si>
    <t>pro-selexion.com</t>
  </si>
  <si>
    <t>alta.ventures</t>
  </si>
  <si>
    <t>kriptocar.com</t>
  </si>
  <si>
    <t>death-angel.com</t>
  </si>
  <si>
    <t>qoogh.top</t>
  </si>
  <si>
    <t>tallereloy.com</t>
  </si>
  <si>
    <t>k5el7.buzz</t>
  </si>
  <si>
    <t>devrajinternational.com</t>
  </si>
  <si>
    <t>detudohop.com</t>
  </si>
  <si>
    <t>xpjjdckefu5.com</t>
  </si>
  <si>
    <t>lhc60.com</t>
  </si>
  <si>
    <t>tremacbd.com</t>
  </si>
  <si>
    <t>micro-coaching.org</t>
  </si>
  <si>
    <t>vectorhealthalliance.com</t>
  </si>
  <si>
    <t>clum-commercials.net</t>
  </si>
  <si>
    <t>flsshphotography.com</t>
  </si>
  <si>
    <t>thebookofdt.com</t>
  </si>
  <si>
    <t>schmang13.com</t>
  </si>
  <si>
    <t>surveywix.com</t>
  </si>
  <si>
    <t>benimbahis159.com</t>
  </si>
  <si>
    <t>51pingzi.com</t>
  </si>
  <si>
    <t>optimivisuals.com</t>
  </si>
  <si>
    <t>355yp.top</t>
  </si>
  <si>
    <t>gzvngg.com</t>
  </si>
  <si>
    <t>nummus.club</t>
  </si>
  <si>
    <t>homeshcooldiploma.com</t>
  </si>
  <si>
    <t>luoli1314.com</t>
  </si>
  <si>
    <t>makinganescape.com</t>
  </si>
  <si>
    <t>855a1.com</t>
  </si>
  <si>
    <t>motherfvckingson.com</t>
  </si>
  <si>
    <t>sq976.com</t>
  </si>
  <si>
    <t>entrajusto.com</t>
  </si>
  <si>
    <t>culver.vote</t>
  </si>
  <si>
    <t>huqiangban.net</t>
  </si>
  <si>
    <t>readbookonline.shop</t>
  </si>
  <si>
    <t>goldfram.xyz</t>
  </si>
  <si>
    <t>jinianlin.com</t>
  </si>
  <si>
    <t>mk-contractors.com</t>
  </si>
  <si>
    <t>savescsu.com</t>
  </si>
  <si>
    <t>techengineerpk.com</t>
  </si>
  <si>
    <t>ipro.rest</t>
  </si>
  <si>
    <t>registervaluator.org</t>
  </si>
  <si>
    <t>newwave-finance.online</t>
  </si>
  <si>
    <t>provedorgrz.com</t>
  </si>
  <si>
    <t>payschooiscentral.com</t>
  </si>
  <si>
    <t>zfpill.com</t>
  </si>
  <si>
    <t>ironmarystrength.com</t>
  </si>
  <si>
    <t>spiritbump.com</t>
  </si>
  <si>
    <t>trabajopractico.tech</t>
  </si>
  <si>
    <t>enffffeeeeeej.buzz</t>
  </si>
  <si>
    <t>malardeao.sbs</t>
  </si>
  <si>
    <t>brazino777.cam</t>
  </si>
  <si>
    <t>dpys.club</t>
  </si>
  <si>
    <t>bgniwv1.asia</t>
  </si>
  <si>
    <t>usadeckmasters.com</t>
  </si>
  <si>
    <t>luciddelora.com</t>
  </si>
  <si>
    <t>goroddruzey.org</t>
  </si>
  <si>
    <t>ecesaygin.com</t>
  </si>
  <si>
    <t>lementor.org</t>
  </si>
  <si>
    <t>zjfxx.com</t>
  </si>
  <si>
    <t>rumahads41.online</t>
  </si>
  <si>
    <t>lebayu.com</t>
  </si>
  <si>
    <t>esorginals.com</t>
  </si>
  <si>
    <t>diegoserrano.net</t>
  </si>
  <si>
    <t>hexiangmei.com</t>
  </si>
  <si>
    <t>melbet-ve1.com</t>
  </si>
  <si>
    <t>xhamster.rentals</t>
  </si>
  <si>
    <t>radicalintegration.site</t>
  </si>
  <si>
    <t>tsktboy.com</t>
  </si>
  <si>
    <t>betsuccessors.com</t>
  </si>
  <si>
    <t>luxuriousminx.com</t>
  </si>
  <si>
    <t>gotfeeefax.com</t>
  </si>
  <si>
    <t>donglixin.club</t>
  </si>
  <si>
    <t>mm16e.com</t>
  </si>
  <si>
    <t>amillionlightyears.shop</t>
  </si>
  <si>
    <t>colakcars.com</t>
  </si>
  <si>
    <t>qwsaa.com</t>
  </si>
  <si>
    <t>gabyevagner.com</t>
  </si>
  <si>
    <t>mercedesspareja.com</t>
  </si>
  <si>
    <t>thetimeafrica.com</t>
  </si>
  <si>
    <t>measure-lab.com</t>
  </si>
  <si>
    <t>oneaccordcommunity.net</t>
  </si>
  <si>
    <t>fsplan.net</t>
  </si>
  <si>
    <t>jblisswellnessnbeauty.com</t>
  </si>
  <si>
    <t>orenda.international</t>
  </si>
  <si>
    <t>harbourpride.com</t>
  </si>
  <si>
    <t>xqjcfj.com</t>
  </si>
  <si>
    <t>szmatloch.com</t>
  </si>
  <si>
    <t>ibc-cont.com</t>
  </si>
  <si>
    <t>weimangolfdesign.com</t>
  </si>
  <si>
    <t>sousei-pro.com</t>
  </si>
  <si>
    <t>yorkshirehygiene.com</t>
  </si>
  <si>
    <t>eventreading.com</t>
  </si>
  <si>
    <t>benjaminwessling.com</t>
  </si>
  <si>
    <t>ourblackbodies.info</t>
  </si>
  <si>
    <t>kittycrawford.com</t>
  </si>
  <si>
    <t>thewritinghiveexpress.com</t>
  </si>
  <si>
    <t>thestealthcam.com</t>
  </si>
  <si>
    <t>sweetbonanzafree.com</t>
  </si>
  <si>
    <t>guangxuejuanji.com</t>
  </si>
  <si>
    <t>u8coin.com</t>
  </si>
  <si>
    <t>discmoji.space</t>
  </si>
  <si>
    <t>rekaryn.com</t>
  </si>
  <si>
    <t>hphclientconcierge.com</t>
  </si>
  <si>
    <t>bthoki.com</t>
  </si>
  <si>
    <t>security-surveillance-cameras-uk.bond</t>
  </si>
  <si>
    <t>comunidadeconexaodrop.online</t>
  </si>
  <si>
    <t>maree-bck.com</t>
  </si>
  <si>
    <t>bandgfashions.com</t>
  </si>
  <si>
    <t>azydays.com</t>
  </si>
  <si>
    <t>boxerdogmedia.com</t>
  </si>
  <si>
    <t>rootshealthstore.com</t>
  </si>
  <si>
    <t>9i1n.net</t>
  </si>
  <si>
    <t>theatticandwardrobe.com</t>
  </si>
  <si>
    <t>cpzttchoose.online</t>
  </si>
  <si>
    <t>mainesly.com</t>
  </si>
  <si>
    <t>jzcharters.com</t>
  </si>
  <si>
    <t>lattimorere.com</t>
  </si>
  <si>
    <t>xn--kevinpeafiel-ghb.com</t>
  </si>
  <si>
    <t>acadella.com</t>
  </si>
  <si>
    <t>facebo6ok.com</t>
  </si>
  <si>
    <t>dmpyiqegci.com</t>
  </si>
  <si>
    <t>romeoboy.com</t>
  </si>
  <si>
    <t>kibboko.com</t>
  </si>
  <si>
    <t>mercury.investments</t>
  </si>
  <si>
    <t>gotdemocracy.world</t>
  </si>
  <si>
    <t>delayangle.site</t>
  </si>
  <si>
    <t>jawsyl.com</t>
  </si>
  <si>
    <t>suresportsstore.com</t>
  </si>
  <si>
    <t>folkstraders.com</t>
  </si>
  <si>
    <t>fe2uqm3.com</t>
  </si>
  <si>
    <t>glamorsandalias.com</t>
  </si>
  <si>
    <t>casinomilyon169.com</t>
  </si>
  <si>
    <t>thecookoutco.com</t>
  </si>
  <si>
    <t>cnlirong.com</t>
  </si>
  <si>
    <t>aiai8.buzz</t>
  </si>
  <si>
    <t>xywz185.com</t>
  </si>
  <si>
    <t>driveversity.host</t>
  </si>
  <si>
    <t>hexgt.com</t>
  </si>
  <si>
    <t>oceansprings.realestate</t>
  </si>
  <si>
    <t>pixelperfectprojectors.store</t>
  </si>
  <si>
    <t>83j571624vd.buzz</t>
  </si>
  <si>
    <t>workshopsgpt.com</t>
  </si>
  <si>
    <t>projectbloodsugar.com</t>
  </si>
  <si>
    <t>toolsdepotclub.com</t>
  </si>
  <si>
    <t>rbl-led.com</t>
  </si>
  <si>
    <t>crohnsdisease-medus.bond</t>
  </si>
  <si>
    <t>iresthailand.com</t>
  </si>
  <si>
    <t>jornalhorah.info</t>
  </si>
  <si>
    <t>hakvehikmet.page</t>
  </si>
  <si>
    <t>jaxtotalservice.net</t>
  </si>
  <si>
    <t>hxx3slq14.top</t>
  </si>
  <si>
    <t>grtmpls.com</t>
  </si>
  <si>
    <t>huanqiu600.com</t>
  </si>
  <si>
    <t>marleysluxelaserboutique.com</t>
  </si>
  <si>
    <t>tomatoroot.com</t>
  </si>
  <si>
    <t>monlamcloud.com</t>
  </si>
  <si>
    <t>99931v.com</t>
  </si>
  <si>
    <t>n7107l.com</t>
  </si>
  <si>
    <t>iaai.online</t>
  </si>
  <si>
    <t>ecomz.site</t>
  </si>
  <si>
    <t>rugbybellvitge.com</t>
  </si>
  <si>
    <t>utateam.network</t>
  </si>
  <si>
    <t>ddr.systems</t>
  </si>
  <si>
    <t>syhaishi.com</t>
  </si>
  <si>
    <t>horsemedicinal.com</t>
  </si>
  <si>
    <t>servicioadmin.net</t>
  </si>
  <si>
    <t>aqdhw.top</t>
  </si>
  <si>
    <t>christinas-hairstudio.com</t>
  </si>
  <si>
    <t>morganhayessite.com</t>
  </si>
  <si>
    <t>isgcontablefiscal.com</t>
  </si>
  <si>
    <t>sq756.com</t>
  </si>
  <si>
    <t>illfxfuomourp.click</t>
  </si>
  <si>
    <t>evteng.xyz</t>
  </si>
  <si>
    <t>billougc.com</t>
  </si>
  <si>
    <t>goilecy.com</t>
  </si>
  <si>
    <t>quietoakcounseling.com</t>
  </si>
  <si>
    <t>smart-ra.fun</t>
  </si>
  <si>
    <t>c7940.top</t>
  </si>
  <si>
    <t>tvheryerde.net</t>
  </si>
  <si>
    <t>laserwelding.sydney</t>
  </si>
  <si>
    <t>plantationfurnituregallery.com</t>
  </si>
  <si>
    <t>investorarbitration.com</t>
  </si>
  <si>
    <t>digitalaigroup.com</t>
  </si>
  <si>
    <t>battlebots.online</t>
  </si>
  <si>
    <t>www-bsdh63.vip</t>
  </si>
  <si>
    <t>blockchainlevels.com</t>
  </si>
  <si>
    <t>vishwa-hindu-mahasamiti.com</t>
  </si>
  <si>
    <t>findingthefreeway.com</t>
  </si>
  <si>
    <t>8yhvip1.com</t>
  </si>
  <si>
    <t>afrocaribvibes.com</t>
  </si>
  <si>
    <t>grillosbuffet.com</t>
  </si>
  <si>
    <t>8777.mom</t>
  </si>
  <si>
    <t>royaldrive.global</t>
  </si>
  <si>
    <t>co2freightpredict.com</t>
  </si>
  <si>
    <t>tso.vodka</t>
  </si>
  <si>
    <t>capperratings.com</t>
  </si>
  <si>
    <t>57771x.com</t>
  </si>
  <si>
    <t>dealsindustryrereal.com</t>
  </si>
  <si>
    <t>cardfut.com</t>
  </si>
  <si>
    <t>stlic.com</t>
  </si>
  <si>
    <t>kerala.life</t>
  </si>
  <si>
    <t>nexteyesec.com</t>
  </si>
  <si>
    <t>cryptohonest.pro</t>
  </si>
  <si>
    <t>sourcelandllc.net</t>
  </si>
  <si>
    <t>okl-i0g4.xyz</t>
  </si>
  <si>
    <t>for56.xyz</t>
  </si>
  <si>
    <t>westcoastinteriorsltd.com</t>
  </si>
  <si>
    <t>newpathsystems.com</t>
  </si>
  <si>
    <t>543tadunhua.store</t>
  </si>
  <si>
    <t>globalfootballplayer.store</t>
  </si>
  <si>
    <t>goldbridgesupplychainlogistics.com</t>
  </si>
  <si>
    <t>wvslnpqk.world</t>
  </si>
  <si>
    <t>kuazhao.top</t>
  </si>
  <si>
    <t>cnhgzj.com</t>
  </si>
  <si>
    <t>wosl.love</t>
  </si>
  <si>
    <t>talibet.casa</t>
  </si>
  <si>
    <t>zwvogy.top</t>
  </si>
  <si>
    <t>heroeshomestead.net</t>
  </si>
  <si>
    <t>iihmb.com</t>
  </si>
  <si>
    <t>rightshoppingishere.com</t>
  </si>
  <si>
    <t>newnanpeachtreecdjr.net</t>
  </si>
  <si>
    <t>thewatersoftheworld.org</t>
  </si>
  <si>
    <t>chutangstudio.com</t>
  </si>
  <si>
    <t>teesquarestudios.com</t>
  </si>
  <si>
    <t>bjwphsjd.com</t>
  </si>
  <si>
    <t>sweetspatial.com</t>
  </si>
  <si>
    <t>ufasaawsajwja.top</t>
  </si>
  <si>
    <t>sq068.com</t>
  </si>
  <si>
    <t>amcassetprotection.com</t>
  </si>
  <si>
    <t>jewelcasino.club</t>
  </si>
  <si>
    <t>sublimaciondecero.com</t>
  </si>
  <si>
    <t>vpb-tindung-canhan.com</t>
  </si>
  <si>
    <t>dzqiyang.com</t>
  </si>
  <si>
    <t>grampto.bond</t>
  </si>
  <si>
    <t>joaocesar.com</t>
  </si>
  <si>
    <t>mminteriors.net</t>
  </si>
  <si>
    <t>sealionengineering.com</t>
  </si>
  <si>
    <t>lu7jdafbwrv5m.top</t>
  </si>
  <si>
    <t>mrsteakfest.com</t>
  </si>
  <si>
    <t>unblocktech.solutions</t>
  </si>
  <si>
    <t>udoctoverenue-rus.com</t>
  </si>
  <si>
    <t>dailynewsjoint.com</t>
  </si>
  <si>
    <t>huanqiu964.com</t>
  </si>
  <si>
    <t>fr-lumia.com</t>
  </si>
  <si>
    <t>deliciasrestaurantnewjersey.com</t>
  </si>
  <si>
    <t>global100.top</t>
  </si>
  <si>
    <t>bonnleplants.com</t>
  </si>
  <si>
    <t>bemesso.com</t>
  </si>
  <si>
    <t>87700.buzz</t>
  </si>
  <si>
    <t>mattinglypaintings.com</t>
  </si>
  <si>
    <t>ustcmailer.com</t>
  </si>
  <si>
    <t>botanaselnutriologo.store</t>
  </si>
  <si>
    <t>37wenshan.com</t>
  </si>
  <si>
    <t>scjiangeche.com</t>
  </si>
  <si>
    <t>work-in-usa-be-du.bond</t>
  </si>
  <si>
    <t>pixelart.vip</t>
  </si>
  <si>
    <t>rubinimilano.online</t>
  </si>
  <si>
    <t>polihimtrade.com</t>
  </si>
  <si>
    <t>euryale-ferox.com</t>
  </si>
  <si>
    <t>magnoliamedfl.com</t>
  </si>
  <si>
    <t>rhetoriqxadvisory.com</t>
  </si>
  <si>
    <t>tiffscleaning.com</t>
  </si>
  <si>
    <t>electricscooterdeals.today</t>
  </si>
  <si>
    <t>armourcoastroofing.com</t>
  </si>
  <si>
    <t>hellohavn.com</t>
  </si>
  <si>
    <t>myonebini.shop</t>
  </si>
  <si>
    <t>openservicesapp.com</t>
  </si>
  <si>
    <t>yuezenengyanggqkhf.com</t>
  </si>
  <si>
    <t>kleidung-schritte.com</t>
  </si>
  <si>
    <t>tvxhbgkdevbgve.xyz</t>
  </si>
  <si>
    <t>blessingrogers.com</t>
  </si>
  <si>
    <t>dustinleyerle.com</t>
  </si>
  <si>
    <t>stratifykpi.com</t>
  </si>
  <si>
    <t>successswithcasey.com</t>
  </si>
  <si>
    <t>hartshapedco.com</t>
  </si>
  <si>
    <t>immersiontelevision.org</t>
  </si>
  <si>
    <t>userlongen.info</t>
  </si>
  <si>
    <t>yangon-orthopaedic.com</t>
  </si>
  <si>
    <t>utxone.com</t>
  </si>
  <si>
    <t>windermerehomeloan.com</t>
  </si>
  <si>
    <t>hiso-slots88.com</t>
  </si>
  <si>
    <t>seagoats.app</t>
  </si>
  <si>
    <t>aiold.top</t>
  </si>
  <si>
    <t>enhancer-latam.com</t>
  </si>
  <si>
    <t>backstagerugby.com</t>
  </si>
  <si>
    <t>immobiliaregiuliani.com</t>
  </si>
  <si>
    <t>hbarcefi.com</t>
  </si>
  <si>
    <t>fuxve.xyz</t>
  </si>
  <si>
    <t>k1permentusavisa.com</t>
  </si>
  <si>
    <t>osmbot.com</t>
  </si>
  <si>
    <t>debraces.live</t>
  </si>
  <si>
    <t>ordihtml.com</t>
  </si>
  <si>
    <t>justiceforcookcounty.com</t>
  </si>
  <si>
    <t>business-loans-in-dk98.bond</t>
  </si>
  <si>
    <t>daphongthuyvc.com</t>
  </si>
  <si>
    <t>rajagaming99k.com</t>
  </si>
  <si>
    <t>turahlambe231.shop</t>
  </si>
  <si>
    <t>expresszk.com</t>
  </si>
  <si>
    <t>musclehustleint.com</t>
  </si>
  <si>
    <t>onlinegames-cafe.com</t>
  </si>
  <si>
    <t>jeeetcity.com</t>
  </si>
  <si>
    <t>sourcinghive.com</t>
  </si>
  <si>
    <t>mdfdczy.com</t>
  </si>
  <si>
    <t>baoone.com</t>
  </si>
  <si>
    <t>gabri.online</t>
  </si>
  <si>
    <t>radiocatskillnews.com</t>
  </si>
  <si>
    <t>qy2356.com</t>
  </si>
  <si>
    <t>xn--mtsp41c.com</t>
  </si>
  <si>
    <t>productforage.com</t>
  </si>
  <si>
    <t>swimmingspa.buzz</t>
  </si>
  <si>
    <t>carhubmk.com</t>
  </si>
  <si>
    <t>qhmypt.net</t>
  </si>
  <si>
    <t>amarcord.gallery</t>
  </si>
  <si>
    <t>dvcbmedia.com</t>
  </si>
  <si>
    <t>applerocket.com</t>
  </si>
  <si>
    <t>rtgyhn.info</t>
  </si>
  <si>
    <t>543tashishi.store</t>
  </si>
  <si>
    <t>gdprdatamapper.com</t>
  </si>
  <si>
    <t>lilactiyara.com</t>
  </si>
  <si>
    <t>magdaparauta.com</t>
  </si>
  <si>
    <t>sismeansbusiness.com</t>
  </si>
  <si>
    <t>gethuapparel.com</t>
  </si>
  <si>
    <t>yamaguchi-itn.com</t>
  </si>
  <si>
    <t>go2mmd.info</t>
  </si>
  <si>
    <t>sotbillscs.com</t>
  </si>
  <si>
    <t>bonaelamour.com</t>
  </si>
  <si>
    <t>remodelerincoloradosprings.com</t>
  </si>
  <si>
    <t>kindjesus.org</t>
  </si>
  <si>
    <t>garmentdistrictnyf.com</t>
  </si>
  <si>
    <t>hair-2024.com</t>
  </si>
  <si>
    <t>sxbb36.com</t>
  </si>
  <si>
    <t>gasify.xyz</t>
  </si>
  <si>
    <t>belgrade.rentals</t>
  </si>
  <si>
    <t>samsu.tech</t>
  </si>
  <si>
    <t>pelicancovecabins.online</t>
  </si>
  <si>
    <t>dionsgate.com</t>
  </si>
  <si>
    <t>plastimind.com</t>
  </si>
  <si>
    <t>ameistarhvac.com</t>
  </si>
  <si>
    <t>eltablaoflamenco.com</t>
  </si>
  <si>
    <t>xn--schne-gter-gcb0f.com</t>
  </si>
  <si>
    <t>4goodtrade.com</t>
  </si>
  <si>
    <t>mylaax177.com</t>
  </si>
  <si>
    <t>manclothingzr.com</t>
  </si>
  <si>
    <t>ajukavssound.com</t>
  </si>
  <si>
    <t>xn--brainpd-bxa.com</t>
  </si>
  <si>
    <t>incontrami.online</t>
  </si>
  <si>
    <t>desertresortrealty.net</t>
  </si>
  <si>
    <t>yzc-gpt.com</t>
  </si>
  <si>
    <t>citizendocument.info</t>
  </si>
  <si>
    <t>daghanhukuk.com</t>
  </si>
  <si>
    <t>31222s.com</t>
  </si>
  <si>
    <t>dxbforex.info</t>
  </si>
  <si>
    <t>roughhouseband.com</t>
  </si>
  <si>
    <t>waitacbd.com</t>
  </si>
  <si>
    <t>universallegaldisclosures.com</t>
  </si>
  <si>
    <t>sachthietbila.buzz</t>
  </si>
  <si>
    <t>betyap465.com</t>
  </si>
  <si>
    <t>csrlsc.org</t>
  </si>
  <si>
    <t>rulesandrelationships.org</t>
  </si>
  <si>
    <t>patrol-spanish.xyz</t>
  </si>
  <si>
    <t>galagames-cbr35.com</t>
  </si>
  <si>
    <t>contractorwebinar.com</t>
  </si>
  <si>
    <t>fabrika-23.site</t>
  </si>
  <si>
    <t>recursiveindex.com</t>
  </si>
  <si>
    <t>dollhousesocials.com</t>
  </si>
  <si>
    <t>cyberindustrialschool.com</t>
  </si>
  <si>
    <t>adtclearn.com</t>
  </si>
  <si>
    <t>fuziony.com</t>
  </si>
  <si>
    <t>tvcode4.xyz</t>
  </si>
  <si>
    <t>schooloffunnel.com</t>
  </si>
  <si>
    <t>vslist.com</t>
  </si>
  <si>
    <t>dancingoaksart.com</t>
  </si>
  <si>
    <t>cjvendorservices.com</t>
  </si>
  <si>
    <t>steelcoating.net</t>
  </si>
  <si>
    <t>papoutsidakis.com</t>
  </si>
  <si>
    <t>disclosuredatabase.com</t>
  </si>
  <si>
    <t>latercera.pics</t>
  </si>
  <si>
    <t>hodgeti.com</t>
  </si>
  <si>
    <t>spendalooza.com</t>
  </si>
  <si>
    <t>guangzhoudong.top</t>
  </si>
  <si>
    <t>def3talent.com</t>
  </si>
  <si>
    <t>munindranath.com</t>
  </si>
  <si>
    <t>xaxss.cfd</t>
  </si>
  <si>
    <t>teamjudster.com</t>
  </si>
  <si>
    <t>6306wisconsin.com</t>
  </si>
  <si>
    <t>rx711.com</t>
  </si>
  <si>
    <t>frankolive.info</t>
  </si>
  <si>
    <t>littlegreenforest.com</t>
  </si>
  <si>
    <t>xywl4.top</t>
  </si>
  <si>
    <t>fonix3388.site</t>
  </si>
  <si>
    <t>vivaipiante.com</t>
  </si>
  <si>
    <t>rionegro360.com</t>
  </si>
  <si>
    <t>ramaloshara1uaey.shop</t>
  </si>
  <si>
    <t>eventsbygio.com</t>
  </si>
  <si>
    <t>evcilsev.xyz</t>
  </si>
  <si>
    <t>martifrtivali.com</t>
  </si>
  <si>
    <t>aussiefudge.com</t>
  </si>
  <si>
    <t>skjygj.com</t>
  </si>
  <si>
    <t>cxrelevant.com</t>
  </si>
  <si>
    <t>tokenredirect.org</t>
  </si>
  <si>
    <t>timkusters.com</t>
  </si>
  <si>
    <t>marcoferrari.tech</t>
  </si>
  <si>
    <t>bitterbuttah.com</t>
  </si>
  <si>
    <t>t3gb8.sbs</t>
  </si>
  <si>
    <t>outdenim.com</t>
  </si>
  <si>
    <t>infinity-ai.shop</t>
  </si>
  <si>
    <t>creativitybd.com</t>
  </si>
  <si>
    <t>hausof22.com</t>
  </si>
  <si>
    <t>yourelovelibeauty.com</t>
  </si>
  <si>
    <t>localead.net</t>
  </si>
  <si>
    <t>tmvtafsupholdn.com</t>
  </si>
  <si>
    <t>wonclub187.com</t>
  </si>
  <si>
    <t>tracnghiemtamly.online</t>
  </si>
  <si>
    <t>hottest.beauty</t>
  </si>
  <si>
    <t>finanzasfmh.com</t>
  </si>
  <si>
    <t>2841yarling.com</t>
  </si>
  <si>
    <t>slogmeister.com</t>
  </si>
  <si>
    <t>linkmarket.tech</t>
  </si>
  <si>
    <t>onesweetaffiliate4u.marketing</t>
  </si>
  <si>
    <t>betyap456.com</t>
  </si>
  <si>
    <t>xn--dit-rla.bio</t>
  </si>
  <si>
    <t>achatobrut.cfd</t>
  </si>
  <si>
    <t>above58n.com</t>
  </si>
  <si>
    <t>rudefishfan.com</t>
  </si>
  <si>
    <t>walldecals.top</t>
  </si>
  <si>
    <t>kanuuma.com</t>
  </si>
  <si>
    <t>destracondominios.com</t>
  </si>
  <si>
    <t>tryon.design</t>
  </si>
  <si>
    <t>shineabovecleaningllc.com</t>
  </si>
  <si>
    <t>trucks-43912.bond</t>
  </si>
  <si>
    <t>escolapedacinho.com</t>
  </si>
  <si>
    <t>bluemarbleartist.com</t>
  </si>
  <si>
    <t>finnsfreshlems.com</t>
  </si>
  <si>
    <t>getbakenbaked.com</t>
  </si>
  <si>
    <t>newztimeusa.com</t>
  </si>
  <si>
    <t>asis.club</t>
  </si>
  <si>
    <t>nimalistudio.com</t>
  </si>
  <si>
    <t>365msyd.net</t>
  </si>
  <si>
    <t>echo-wielkopolski.info</t>
  </si>
  <si>
    <t>bw189c.com</t>
  </si>
  <si>
    <t>admin-whale.com</t>
  </si>
  <si>
    <t>ixuedl.store</t>
  </si>
  <si>
    <t>shutter-doors.shop</t>
  </si>
  <si>
    <t>medicalholloware.com</t>
  </si>
  <si>
    <t>partnersinparties.com</t>
  </si>
  <si>
    <t>akoyadigital.com</t>
  </si>
  <si>
    <t>giorgiopasquale.store</t>
  </si>
  <si>
    <t>froglords.xyz</t>
  </si>
  <si>
    <t>arnanz.world</t>
  </si>
  <si>
    <t>pikyour.com</t>
  </si>
  <si>
    <t>theakkermannsiacompany.com</t>
  </si>
  <si>
    <t>ncmaryj.com</t>
  </si>
  <si>
    <t>cannabisriverkwai.com</t>
  </si>
  <si>
    <t>burntwillow.art</t>
  </si>
  <si>
    <t>liberiaenvironmentalservices.com</t>
  </si>
  <si>
    <t>cnbaduo.com</t>
  </si>
  <si>
    <t>solmicrosystems.com</t>
  </si>
  <si>
    <t>epicofeaters.com</t>
  </si>
  <si>
    <t>gpm360host.com</t>
  </si>
  <si>
    <t>kyguyart.com</t>
  </si>
  <si>
    <t>carz.win</t>
  </si>
  <si>
    <t>whhswy.com</t>
  </si>
  <si>
    <t>dxpassion.info</t>
  </si>
  <si>
    <t>learnalphainsider.com</t>
  </si>
  <si>
    <t>victoriagroat.com</t>
  </si>
  <si>
    <t>herodocs.app</t>
  </si>
  <si>
    <t>iceboxspud.site</t>
  </si>
  <si>
    <t>disinfectant-cleaner-sanitizer.com</t>
  </si>
  <si>
    <t>sh-byt.com</t>
  </si>
  <si>
    <t>ordinarypeopleclothing.com</t>
  </si>
  <si>
    <t>toputahseo.com</t>
  </si>
  <si>
    <t>qis11.com</t>
  </si>
  <si>
    <t>dewadior314.cfd</t>
  </si>
  <si>
    <t>turahlambe201.shop</t>
  </si>
  <si>
    <t>rihabetmourad.com</t>
  </si>
  <si>
    <t>debtchainprojecthub.com</t>
  </si>
  <si>
    <t>wowastro.com</t>
  </si>
  <si>
    <t>birbiebumps.com</t>
  </si>
  <si>
    <t>gianecochak.com</t>
  </si>
  <si>
    <t>bj88.academy</t>
  </si>
  <si>
    <t>fossilbud.com</t>
  </si>
  <si>
    <t>ledgercustomerservice.info</t>
  </si>
  <si>
    <t>beyondgrid.app</t>
  </si>
  <si>
    <t>justinamatucci.com</t>
  </si>
  <si>
    <t>kellyjeantheaffiliate.com</t>
  </si>
  <si>
    <t>y-shienjigyou.com</t>
  </si>
  <si>
    <t>komttt.xyz</t>
  </si>
  <si>
    <t>iris1.site</t>
  </si>
  <si>
    <t>kumnplay.com</t>
  </si>
  <si>
    <t>aorhelps.com</t>
  </si>
  <si>
    <t>car-insurance-jp-japan.com</t>
  </si>
  <si>
    <t>genrrationtux.com</t>
  </si>
  <si>
    <t>mrsbettyjeannutter.org</t>
  </si>
  <si>
    <t>expeditedfinacialhealth.org</t>
  </si>
  <si>
    <t>robtheblondemechanic.com</t>
  </si>
  <si>
    <t>shahinshahreap.sbs</t>
  </si>
  <si>
    <t>elefunds.life</t>
  </si>
  <si>
    <t>ykmenterprise.com</t>
  </si>
  <si>
    <t>2peesinapotus.com</t>
  </si>
  <si>
    <t>fresnorentersrights.org</t>
  </si>
  <si>
    <t>sll616.win</t>
  </si>
  <si>
    <t>teammonmouth.com</t>
  </si>
  <si>
    <t>naailsbyangela.com</t>
  </si>
  <si>
    <t>norbflow.com</t>
  </si>
  <si>
    <t>visitorreach.church</t>
  </si>
  <si>
    <t>kawasaki-glassy.com</t>
  </si>
  <si>
    <t>tpwfashion.com</t>
  </si>
  <si>
    <t>homejat.com</t>
  </si>
  <si>
    <t>job-paas.com</t>
  </si>
  <si>
    <t>mergeapp.run</t>
  </si>
  <si>
    <t>theonevoice.net</t>
  </si>
  <si>
    <t>showcasewindiws.com</t>
  </si>
  <si>
    <t>security-jobs-67429.bond</t>
  </si>
  <si>
    <t>onlyashleyy.com</t>
  </si>
  <si>
    <t>mommydaddygriot.com</t>
  </si>
  <si>
    <t>chuangyuangg.com</t>
  </si>
  <si>
    <t>xingbaoguang.com</t>
  </si>
  <si>
    <t>brazino777.wtf</t>
  </si>
  <si>
    <t>zukunftsklau.com</t>
  </si>
  <si>
    <t>mrskala.com</t>
  </si>
  <si>
    <t>pikuutvv7.online</t>
  </si>
  <si>
    <t>galagames-cbr04.com</t>
  </si>
  <si>
    <t>3z5tmw.site</t>
  </si>
  <si>
    <t>enexusfs.com</t>
  </si>
  <si>
    <t>gofundne.org</t>
  </si>
  <si>
    <t>foundingrev.com</t>
  </si>
  <si>
    <t>kingdomcreditstrategies.com</t>
  </si>
  <si>
    <t>ppcprivacy.com</t>
  </si>
  <si>
    <t>ihebv.top</t>
  </si>
  <si>
    <t>fantasynews.net</t>
  </si>
  <si>
    <t>shijiameile.com</t>
  </si>
  <si>
    <t>bariptv.store</t>
  </si>
  <si>
    <t>zfapx79.xyz</t>
  </si>
  <si>
    <t>americancyberins.com</t>
  </si>
  <si>
    <t>molhaha.com</t>
  </si>
  <si>
    <t>xn--12c2cad1fj4cygua7d.com</t>
  </si>
  <si>
    <t>vellgoood.com</t>
  </si>
  <si>
    <t>laravuekit.com</t>
  </si>
  <si>
    <t>wecarehomecare.agency</t>
  </si>
  <si>
    <t>itgirlhq.shop</t>
  </si>
  <si>
    <t>psycdlcs.fit</t>
  </si>
  <si>
    <t>7fh9fm.site</t>
  </si>
  <si>
    <t>fast-transit.net</t>
  </si>
  <si>
    <t>alrawahpunctury.com</t>
  </si>
  <si>
    <t>livehub-evo-games.com</t>
  </si>
  <si>
    <t>qlys8.top</t>
  </si>
  <si>
    <t>mesarch.top</t>
  </si>
  <si>
    <t>slovnh.homes</t>
  </si>
  <si>
    <t>hey-hey-z-girl.com</t>
  </si>
  <si>
    <t>chasinglovetojp.com</t>
  </si>
  <si>
    <t>knj2te.com</t>
  </si>
  <si>
    <t>girvoterguide.com</t>
  </si>
  <si>
    <t>karatedepernambuco.com</t>
  </si>
  <si>
    <t>trademarkcampus.com</t>
  </si>
  <si>
    <t>origin-team.org</t>
  </si>
  <si>
    <t>zmpus.com</t>
  </si>
  <si>
    <t>montalvoec.com</t>
  </si>
  <si>
    <t>r2ife-dxrbb.mobi</t>
  </si>
  <si>
    <t>mobilehomemillionairesecrets.com</t>
  </si>
  <si>
    <t>everybeastwhiskey.com</t>
  </si>
  <si>
    <t>ujztgxnrrlujo.click</t>
  </si>
  <si>
    <t>easternlightdistillery.com</t>
  </si>
  <si>
    <t>xn--2s2bo5dh8y6te.com</t>
  </si>
  <si>
    <t>yoel905.com</t>
  </si>
  <si>
    <t>lizefund.com</t>
  </si>
  <si>
    <t>aat2571.xyz</t>
  </si>
  <si>
    <t>hertfaltqifru.icu</t>
  </si>
  <si>
    <t>desnudan.com</t>
  </si>
  <si>
    <t>mauritskjaergaard.com</t>
  </si>
  <si>
    <t>besbuddies.org</t>
  </si>
  <si>
    <t>telcreative.website</t>
  </si>
  <si>
    <t>congratdkrw.monster</t>
  </si>
  <si>
    <t>sossafetystore.com</t>
  </si>
  <si>
    <t>4littlelimes.com</t>
  </si>
  <si>
    <t>thedadpost.com</t>
  </si>
  <si>
    <t>palmettoautospa.com</t>
  </si>
  <si>
    <t>walch.wtf</t>
  </si>
  <si>
    <t>meowtopic.com</t>
  </si>
  <si>
    <t>delivery-magyar.com</t>
  </si>
  <si>
    <t>jardin-mania.com</t>
  </si>
  <si>
    <t>fretxpress.com</t>
  </si>
  <si>
    <t>rainorshinedontforgettoreapply.online</t>
  </si>
  <si>
    <t>bukuypro67.shop</t>
  </si>
  <si>
    <t>calisticks.com</t>
  </si>
  <si>
    <t>equitypack.net</t>
  </si>
  <si>
    <t>nvcmug.org</t>
  </si>
  <si>
    <t>ww2991.com</t>
  </si>
  <si>
    <t>uma-hit-lemon.info</t>
  </si>
  <si>
    <t>daytodayhomecare.com</t>
  </si>
  <si>
    <t>byteaj.site</t>
  </si>
  <si>
    <t>blackcatify.com</t>
  </si>
  <si>
    <t>musizero.com</t>
  </si>
  <si>
    <t>ombndr.site</t>
  </si>
  <si>
    <t>kushfarmacy.com</t>
  </si>
  <si>
    <t>chernosliv.biz</t>
  </si>
  <si>
    <t>yhh51a.com</t>
  </si>
  <si>
    <t>familyoranuss.digital</t>
  </si>
  <si>
    <t>transitozonabananera.com</t>
  </si>
  <si>
    <t>suavidamudada.online</t>
  </si>
  <si>
    <t>rootedstudios.yoga</t>
  </si>
  <si>
    <t>iphonenp.voto</t>
  </si>
  <si>
    <t>hybw25.com</t>
  </si>
  <si>
    <t>lihuajie.xyz</t>
  </si>
  <si>
    <t>prmiae.com</t>
  </si>
  <si>
    <t>stjohnschurchbangalore.com</t>
  </si>
  <si>
    <t>adelaidastudios.com</t>
  </si>
  <si>
    <t>vicuior.wiki</t>
  </si>
  <si>
    <t>siliconvalleymetro.com</t>
  </si>
  <si>
    <t>kardashevrise.com</t>
  </si>
  <si>
    <t>athleticsfitclub.com</t>
  </si>
  <si>
    <t>fghj88.com</t>
  </si>
  <si>
    <t>zaboleap.sbs</t>
  </si>
  <si>
    <t>btus120.xyz</t>
  </si>
  <si>
    <t>bromptonholdings.com</t>
  </si>
  <si>
    <t>mahoneymckeon.org</t>
  </si>
  <si>
    <t>dspec.dev</t>
  </si>
  <si>
    <t>tavrgpt.com</t>
  </si>
  <si>
    <t>getklendraigpt37.com</t>
  </si>
  <si>
    <t>thelaminaria.com</t>
  </si>
  <si>
    <t>drinkzipp.com</t>
  </si>
  <si>
    <t>the413healthchallenge.com</t>
  </si>
  <si>
    <t>hangry-viking.com</t>
  </si>
  <si>
    <t>youchienwars.online</t>
  </si>
  <si>
    <t>grabthelondon.com</t>
  </si>
  <si>
    <t>te-amvie.top</t>
  </si>
  <si>
    <t>5gbet01.online</t>
  </si>
  <si>
    <t>savinghive.com</t>
  </si>
  <si>
    <t>missrpa.com</t>
  </si>
  <si>
    <t>inibdorcapsules.com</t>
  </si>
  <si>
    <t>linkkointoto.org</t>
  </si>
  <si>
    <t>poolegroupe.com</t>
  </si>
  <si>
    <t>suastoreonline.com</t>
  </si>
  <si>
    <t>cilost14.site</t>
  </si>
  <si>
    <t>drwsii.com</t>
  </si>
  <si>
    <t>algoproducer.com</t>
  </si>
  <si>
    <t>bodysuitsonstore.com</t>
  </si>
  <si>
    <t>furkanaltun.com</t>
  </si>
  <si>
    <t>sunrisepropertyventures.com</t>
  </si>
  <si>
    <t>boringjohn.com</t>
  </si>
  <si>
    <t>nagaads23.click</t>
  </si>
  <si>
    <t>obctop4.net</t>
  </si>
  <si>
    <t>yhy54f.com</t>
  </si>
  <si>
    <t>hemptlc.com</t>
  </si>
  <si>
    <t>mypixel.app</t>
  </si>
  <si>
    <t>skillfultraining.com</t>
  </si>
  <si>
    <t>thukennymakeup.com</t>
  </si>
  <si>
    <t>createwealthwithjacob.com</t>
  </si>
  <si>
    <t>cxvjmkg.vip</t>
  </si>
  <si>
    <t>hentaikai.cam</t>
  </si>
  <si>
    <t>summersneverover.info</t>
  </si>
  <si>
    <t>ohelm.com</t>
  </si>
  <si>
    <t>mygreatunclemelvin.com</t>
  </si>
  <si>
    <t>dnsbucket45.azure</t>
  </si>
  <si>
    <t>gibsontransportservices.org</t>
  </si>
  <si>
    <t>roadscholarinsurance-ws.com</t>
  </si>
  <si>
    <t>magicnannys.com</t>
  </si>
  <si>
    <t>commissary.store</t>
  </si>
  <si>
    <t>fs99932.com</t>
  </si>
  <si>
    <t>steigerhaus.com</t>
  </si>
  <si>
    <t>yazdean.sbs</t>
  </si>
  <si>
    <t>sbfhair.com</t>
  </si>
  <si>
    <t>ww062dh.com</t>
  </si>
  <si>
    <t>autobook.org</t>
  </si>
  <si>
    <t>dovfin.com</t>
  </si>
  <si>
    <t>daftarmeranti4d.net</t>
  </si>
  <si>
    <t>tanggirls.com</t>
  </si>
  <si>
    <t>myhooda.online</t>
  </si>
  <si>
    <t>rodakeren.site</t>
  </si>
  <si>
    <t>addedalarm.site</t>
  </si>
  <si>
    <t>bux-net.store</t>
  </si>
  <si>
    <t>778pp.cfd</t>
  </si>
  <si>
    <t>haramdogs.com</t>
  </si>
  <si>
    <t>fm114d.shop</t>
  </si>
  <si>
    <t>amgoliba.com</t>
  </si>
  <si>
    <t>czrzg.com</t>
  </si>
  <si>
    <t>pragmabet.life</t>
  </si>
  <si>
    <t>luxedollz.store</t>
  </si>
  <si>
    <t>vuiyrkj.top</t>
  </si>
  <si>
    <t>puriup.com</t>
  </si>
  <si>
    <t>543tananchang.store</t>
  </si>
  <si>
    <t>joesign.fyi</t>
  </si>
  <si>
    <t>rkfrj.bid</t>
  </si>
  <si>
    <t>serviciosdax.com</t>
  </si>
  <si>
    <t>codedindo.online</t>
  </si>
  <si>
    <t>intone.wiki</t>
  </si>
  <si>
    <t>junchuangju.ltd</t>
  </si>
  <si>
    <t>mostanad.fun</t>
  </si>
  <si>
    <t>ennfeeeeej.buzz</t>
  </si>
  <si>
    <t>115secretbet.com</t>
  </si>
  <si>
    <t>trackingginnie16.online</t>
  </si>
  <si>
    <t>generationntux.com</t>
  </si>
  <si>
    <t>loadedtakeawayclose.com</t>
  </si>
  <si>
    <t>exilemp.space</t>
  </si>
  <si>
    <t>nriservi.pro</t>
  </si>
  <si>
    <t>spoofedemails.com</t>
  </si>
  <si>
    <t>opiumclub.bar</t>
  </si>
  <si>
    <t>immicenter.com</t>
  </si>
  <si>
    <t>sigen-jp.com</t>
  </si>
  <si>
    <t>mastercarstr.com</t>
  </si>
  <si>
    <t>conceitouniko.com</t>
  </si>
  <si>
    <t>j-valley.com</t>
  </si>
  <si>
    <t>fredburg.dev</t>
  </si>
  <si>
    <t>muroescalada.com</t>
  </si>
  <si>
    <t>z7bgj0.site</t>
  </si>
  <si>
    <t>outdoorwarehousedirect.com</t>
  </si>
  <si>
    <t>1zrp7.com</t>
  </si>
  <si>
    <t>azu-design.com</t>
  </si>
  <si>
    <t>pomegranate-house.com</t>
  </si>
  <si>
    <t>brandstorygpt.com</t>
  </si>
  <si>
    <t>greendomeng.org</t>
  </si>
  <si>
    <t>cramberryureterostomy.cam</t>
  </si>
  <si>
    <t>ww701760.com</t>
  </si>
  <si>
    <t>metaverseedunft.com</t>
  </si>
  <si>
    <t>aquademo.com</t>
  </si>
  <si>
    <t>vrsquash.com</t>
  </si>
  <si>
    <t>spacetimemate.com</t>
  </si>
  <si>
    <t>guinuo139.com</t>
  </si>
  <si>
    <t>handsomemollyband.com</t>
  </si>
  <si>
    <t>mariagolub.net</t>
  </si>
  <si>
    <t>coenmarketcap.net</t>
  </si>
  <si>
    <t>sotolcardenal.com</t>
  </si>
  <si>
    <t>boozeandsunshine.com</t>
  </si>
  <si>
    <t>excessenrollmentpartner.com</t>
  </si>
  <si>
    <t>investmentpropertiesus.com</t>
  </si>
  <si>
    <t>ayr108.com</t>
  </si>
  <si>
    <t>iksvy.com</t>
  </si>
  <si>
    <t>nestflame.net</t>
  </si>
  <si>
    <t>missbee.shop</t>
  </si>
  <si>
    <t>54927.buzz</t>
  </si>
  <si>
    <t>longhuo-66.top</t>
  </si>
  <si>
    <t>eeoulbhv.world</t>
  </si>
  <si>
    <t>www800zy.com</t>
  </si>
  <si>
    <t>hlmoju.top</t>
  </si>
  <si>
    <t>thedentalprofessor.com</t>
  </si>
  <si>
    <t>shanshandscreations.com</t>
  </si>
  <si>
    <t>adultomayores.com</t>
  </si>
  <si>
    <t>buymedications.online</t>
  </si>
  <si>
    <t>klendrgptapp97.com</t>
  </si>
  <si>
    <t>c-revapplication00intrac.com</t>
  </si>
  <si>
    <t>workforcehub-email.com</t>
  </si>
  <si>
    <t>quahog.space</t>
  </si>
  <si>
    <t>luxury-villas-tuscany.com</t>
  </si>
  <si>
    <t>happyhomes.solutions</t>
  </si>
  <si>
    <t>papa888.top</t>
  </si>
  <si>
    <t>ybjsf.icu</t>
  </si>
  <si>
    <t>yiny.top</t>
  </si>
  <si>
    <t>lesaintehonorine-tabac.com</t>
  </si>
  <si>
    <t>bhekamanagementqms.com</t>
  </si>
  <si>
    <t>artvim.com</t>
  </si>
  <si>
    <t>wegsway.com</t>
  </si>
  <si>
    <t>nettryuento.com</t>
  </si>
  <si>
    <t>aat3907.xyz</t>
  </si>
  <si>
    <t>bigkidzworld.com</t>
  </si>
  <si>
    <t>outdoorpleasure247.com</t>
  </si>
  <si>
    <t>banglatv.ltd</t>
  </si>
  <si>
    <t>13236.icu</t>
  </si>
  <si>
    <t>juttihub.com</t>
  </si>
  <si>
    <t>heilga.store</t>
  </si>
  <si>
    <t>fsjaleth.tech</t>
  </si>
  <si>
    <t>metrohomegrow.com</t>
  </si>
  <si>
    <t>swift-shift.com</t>
  </si>
  <si>
    <t>tridy.games</t>
  </si>
  <si>
    <t>zewsd.store</t>
  </si>
  <si>
    <t>4u2gbo2.store</t>
  </si>
  <si>
    <t>todoencasas.com</t>
  </si>
  <si>
    <t>lifeaabundance.com</t>
  </si>
  <si>
    <t>sowcasewindows.com</t>
  </si>
  <si>
    <t>sincitydesigns.vegas</t>
  </si>
  <si>
    <t>popwheelart.com</t>
  </si>
  <si>
    <t>n6bw2l.site</t>
  </si>
  <si>
    <t>yumekuma.website</t>
  </si>
  <si>
    <t>smartspark.net</t>
  </si>
  <si>
    <t>retiresoon.club</t>
  </si>
  <si>
    <t>albertovirginia.com</t>
  </si>
  <si>
    <t>cheapnnerdy.com</t>
  </si>
  <si>
    <t>twso1.online</t>
  </si>
  <si>
    <t>evo-la.shop</t>
  </si>
  <si>
    <t>portifolioigrcode.top</t>
  </si>
  <si>
    <t>543tajiaozuo.store</t>
  </si>
  <si>
    <t>keplov.com</t>
  </si>
  <si>
    <t>weinventive.com</t>
  </si>
  <si>
    <t>carpdrinkwater.com</t>
  </si>
  <si>
    <t>4xknh9.com</t>
  </si>
  <si>
    <t>kaventureservices.com</t>
  </si>
  <si>
    <t>2zoy0.com</t>
  </si>
  <si>
    <t>huhubet402.com</t>
  </si>
  <si>
    <t>onsethub.com</t>
  </si>
  <si>
    <t>20842.buzz</t>
  </si>
  <si>
    <t>sassytracy.com</t>
  </si>
  <si>
    <t>kissingcannibals.com</t>
  </si>
  <si>
    <t>fucksarahhuckabee.com</t>
  </si>
  <si>
    <t>ruishilaser.com</t>
  </si>
  <si>
    <t>asbaktgl.club</t>
  </si>
  <si>
    <t>kaliko-conseils.com</t>
  </si>
  <si>
    <t>majesticlovemassage.com</t>
  </si>
  <si>
    <t>mariacandelajoyas.online</t>
  </si>
  <si>
    <t>gyfz.fun</t>
  </si>
  <si>
    <t>peoriapacknship.com</t>
  </si>
  <si>
    <t>sandalminimart.org</t>
  </si>
  <si>
    <t>capylot.app</t>
  </si>
  <si>
    <t>manhattanindia.com</t>
  </si>
  <si>
    <t>megaseriehd.vip</t>
  </si>
  <si>
    <t>dewadior294.cfd</t>
  </si>
  <si>
    <t>ativo.site</t>
  </si>
  <si>
    <t>instacontour.online</t>
  </si>
  <si>
    <t>nola-bred.com</t>
  </si>
  <si>
    <t>npo-borey.online</t>
  </si>
  <si>
    <t>sikmods.top</t>
  </si>
  <si>
    <t>fitfatherbook.com</t>
  </si>
  <si>
    <t>e6qy20.com</t>
  </si>
  <si>
    <t>yourlastdogbowl.com</t>
  </si>
  <si>
    <t>redbullhospital.xyz</t>
  </si>
  <si>
    <t>lemonfrozenballs.com</t>
  </si>
  <si>
    <t>ayida.online</t>
  </si>
  <si>
    <t>tackleboxchronicles.com</t>
  </si>
  <si>
    <t>buildwithbelgard.com</t>
  </si>
  <si>
    <t>lanchatgpt1.top</t>
  </si>
  <si>
    <t>dominicsmithmusic.com</t>
  </si>
  <si>
    <t>dushi.pics</t>
  </si>
  <si>
    <t>wlhzc.xyz</t>
  </si>
  <si>
    <t>smart-ti.pics</t>
  </si>
  <si>
    <t>shop959.com</t>
  </si>
  <si>
    <t>rszer.com</t>
  </si>
  <si>
    <t>gdcr3836.com</t>
  </si>
  <si>
    <t>playroomescape.com</t>
  </si>
  <si>
    <t>yf9668.com</t>
  </si>
  <si>
    <t>insipreworld.com</t>
  </si>
  <si>
    <t>llminput.com</t>
  </si>
  <si>
    <t>qtmf.monster</t>
  </si>
  <si>
    <t>tyt58.com</t>
  </si>
  <si>
    <t>italyfit.site</t>
  </si>
  <si>
    <t>99623.info</t>
  </si>
  <si>
    <t>ey-ri3.link</t>
  </si>
  <si>
    <t>palmsinn.top</t>
  </si>
  <si>
    <t>916328.vip</t>
  </si>
  <si>
    <t>institutojottaribeiro.com</t>
  </si>
  <si>
    <t>hub-420uk.com</t>
  </si>
  <si>
    <t>alamfastdns.xyz</t>
  </si>
  <si>
    <t>yhnu123.icu</t>
  </si>
  <si>
    <t>ksvideocreation.site</t>
  </si>
  <si>
    <t>bonitadesign.online</t>
  </si>
  <si>
    <t>aeaiu.xyz</t>
  </si>
  <si>
    <t>hankshomegrown.com</t>
  </si>
  <si>
    <t>lvdxu25e.click</t>
  </si>
  <si>
    <t>xcvgfhghjyufgbw.top</t>
  </si>
  <si>
    <t>lazerworkzmo.com</t>
  </si>
  <si>
    <t>metacustomerserviceform.com</t>
  </si>
  <si>
    <t>airwaterbattles.com</t>
  </si>
  <si>
    <t>addikts.com</t>
  </si>
  <si>
    <t>fusiblebondingweb.com</t>
  </si>
  <si>
    <t>szvnko.info</t>
  </si>
  <si>
    <t>gotomalldrgrd.store</t>
  </si>
  <si>
    <t>optimis.site</t>
  </si>
  <si>
    <t>braziloffshorejobs.com</t>
  </si>
  <si>
    <t>jxqaxf.com</t>
  </si>
  <si>
    <t>sharecheck.app</t>
  </si>
  <si>
    <t>comfista.com</t>
  </si>
  <si>
    <t>naomis.online</t>
  </si>
  <si>
    <t>mctequipment.store</t>
  </si>
  <si>
    <t>28day-shred.com</t>
  </si>
  <si>
    <t>wwwtv921.com</t>
  </si>
  <si>
    <t>dsndr.com</t>
  </si>
  <si>
    <t>gugino4boise.com</t>
  </si>
  <si>
    <t>burmaissues.org</t>
  </si>
  <si>
    <t>599courtenay.com</t>
  </si>
  <si>
    <t>almie.xyz</t>
  </si>
  <si>
    <t>antjeholst.net</t>
  </si>
  <si>
    <t>primeonesvs.com</t>
  </si>
  <si>
    <t>figurasdepeliculas.com</t>
  </si>
  <si>
    <t>naturalelite.org</t>
  </si>
  <si>
    <t>pisangmas11.site</t>
  </si>
  <si>
    <t>33389.buzz</t>
  </si>
  <si>
    <t>barrelofcrafts.com</t>
  </si>
  <si>
    <t>denim505.store</t>
  </si>
  <si>
    <t>rehmon.online</t>
  </si>
  <si>
    <t>self-actualizedgenius.com</t>
  </si>
  <si>
    <t>kawaguchiko-sanrokuen.com</t>
  </si>
  <si>
    <t>mouradrdr07.site</t>
  </si>
  <si>
    <t>iroide.com</t>
  </si>
  <si>
    <t>grandbyblos.com</t>
  </si>
  <si>
    <t>sailradios.com</t>
  </si>
  <si>
    <t>kershi.one</t>
  </si>
  <si>
    <t>nuoyayunpingtai.com</t>
  </si>
  <si>
    <t>pmnas.xyz</t>
  </si>
  <si>
    <t>gevwindlab.online</t>
  </si>
  <si>
    <t>appssearching.com</t>
  </si>
  <si>
    <t>enhancedrabatt.bio</t>
  </si>
  <si>
    <t>60701.buzz</t>
  </si>
  <si>
    <t>5555z.com</t>
  </si>
  <si>
    <t>hiiamequal.com</t>
  </si>
  <si>
    <t>joincapitalcollective.com</t>
  </si>
  <si>
    <t>louvickery.com</t>
  </si>
  <si>
    <t>mbhipi.click</t>
  </si>
  <si>
    <t>xhcdf7omci.wiki</t>
  </si>
  <si>
    <t>5gbet46.com</t>
  </si>
  <si>
    <t>leadto.cyou</t>
  </si>
  <si>
    <t>karmahealingcentre.org</t>
  </si>
  <si>
    <t>huanqiu333.com</t>
  </si>
  <si>
    <t>freetaxproest.com</t>
  </si>
  <si>
    <t>laurabegardening.com</t>
  </si>
  <si>
    <t>universitydays.org</t>
  </si>
  <si>
    <t>apluxrestrooms.com</t>
  </si>
  <si>
    <t>dfollowerstalent.app</t>
  </si>
  <si>
    <t>verifications.info</t>
  </si>
  <si>
    <t>1mdeagency.org</t>
  </si>
  <si>
    <t>alsaud.news</t>
  </si>
  <si>
    <t>volleyblog.online</t>
  </si>
  <si>
    <t>juddydoll.com</t>
  </si>
  <si>
    <t>homeschooldiplmoa.com</t>
  </si>
  <si>
    <t>mat-music.com</t>
  </si>
  <si>
    <t>topcatfarms.com</t>
  </si>
  <si>
    <t>onceaqainnutbutter.com</t>
  </si>
  <si>
    <t>formixbi.com</t>
  </si>
  <si>
    <t>r6t28.xyz</t>
  </si>
  <si>
    <t>petitepixelplays.com</t>
  </si>
  <si>
    <t>infilapparels.com</t>
  </si>
  <si>
    <t>wachimantv.com</t>
  </si>
  <si>
    <t>9n8vj.xyz</t>
  </si>
  <si>
    <t>combcomunicazione.com</t>
  </si>
  <si>
    <t>kasselsearch.site</t>
  </si>
  <si>
    <t>davideco.com</t>
  </si>
  <si>
    <t>desentupidorabalao.com</t>
  </si>
  <si>
    <t>elitfabric.store</t>
  </si>
  <si>
    <t>js6z8.net</t>
  </si>
  <si>
    <t>azad-international.com</t>
  </si>
  <si>
    <t>prefabricatedhomes-ca.com</t>
  </si>
  <si>
    <t>uniquemovie.org</t>
  </si>
  <si>
    <t>sanko-soken.com</t>
  </si>
  <si>
    <t>cable-internet-ar-argentina.xyz</t>
  </si>
  <si>
    <t>time-77.com</t>
  </si>
  <si>
    <t>luoqiuyd.com</t>
  </si>
  <si>
    <t>arabellaalexander.com</t>
  </si>
  <si>
    <t>36-58.dad</t>
  </si>
  <si>
    <t>tundra.business</t>
  </si>
  <si>
    <t>whiskersonmychin.com</t>
  </si>
  <si>
    <t>erjsolutions.digital</t>
  </si>
  <si>
    <t>appmegabet.online</t>
  </si>
  <si>
    <t>mamahattieskitchen.com</t>
  </si>
  <si>
    <t>africanalandscape.org</t>
  </si>
  <si>
    <t>alfernandez.net</t>
  </si>
  <si>
    <t>iectglobal.com</t>
  </si>
  <si>
    <t>aldidataanalytics.com</t>
  </si>
  <si>
    <t>pepsiev.com</t>
  </si>
  <si>
    <t>politicaglobalar.com</t>
  </si>
  <si>
    <t>laurenrauffer.com</t>
  </si>
  <si>
    <t>leto-model4.space</t>
  </si>
  <si>
    <t>rehaten.com</t>
  </si>
  <si>
    <t>oculustradinglab.com</t>
  </si>
  <si>
    <t>rftheoneclub.com</t>
  </si>
  <si>
    <t>a3pingbanuv.com</t>
  </si>
  <si>
    <t>brusajewelry.com</t>
  </si>
  <si>
    <t>wfatwallet.com</t>
  </si>
  <si>
    <t>unlimitedtransit.com</t>
  </si>
  <si>
    <t>la-love.net</t>
  </si>
  <si>
    <t>banksupp0rt.com</t>
  </si>
  <si>
    <t>sparklingtube.com</t>
  </si>
  <si>
    <t>57839.club</t>
  </si>
  <si>
    <t>annonymous1.site</t>
  </si>
  <si>
    <t>mishelsuguitan.com</t>
  </si>
  <si>
    <t>plymov.store</t>
  </si>
  <si>
    <t>texasboatdealer.com</t>
  </si>
  <si>
    <t>mpire.space</t>
  </si>
  <si>
    <t>oiuytfd.cfd</t>
  </si>
  <si>
    <t>fordzon.online</t>
  </si>
  <si>
    <t>cine.run</t>
  </si>
  <si>
    <t>twitchs-promo.com</t>
  </si>
  <si>
    <t>nursing-jobs-1039231.xyz</t>
  </si>
  <si>
    <t>suckhoegiadinhviet.com</t>
  </si>
  <si>
    <t>cabiripartners.com</t>
  </si>
  <si>
    <t>dianweb.org</t>
  </si>
  <si>
    <t>merlinalove.com</t>
  </si>
  <si>
    <t>dmpizsnlcyvyi.click</t>
  </si>
  <si>
    <t>linkbus.xyz</t>
  </si>
  <si>
    <t>mahatmajigyan.com</t>
  </si>
  <si>
    <t>redesignworkshop.com</t>
  </si>
  <si>
    <t>culvercityboutiquehotels.com</t>
  </si>
  <si>
    <t>vin-oh.com</t>
  </si>
  <si>
    <t>myvacationpcb.com</t>
  </si>
  <si>
    <t>sh1770.com</t>
  </si>
  <si>
    <t>iujhbgytfd.com</t>
  </si>
  <si>
    <t>8dcqodh.store</t>
  </si>
  <si>
    <t>molinospr.net</t>
  </si>
  <si>
    <t>nflzz.vip</t>
  </si>
  <si>
    <t>2a2en.com</t>
  </si>
  <si>
    <t>food4you.org</t>
  </si>
  <si>
    <t>llmcomputer.com</t>
  </si>
  <si>
    <t>dredif.bio</t>
  </si>
  <si>
    <t>ww7481.com</t>
  </si>
  <si>
    <t>goodvip.website</t>
  </si>
  <si>
    <t>maillotscadenza.com</t>
  </si>
  <si>
    <t>wsgj36986.com</t>
  </si>
  <si>
    <t>frrgyu.com</t>
  </si>
  <si>
    <t>merdekafantasy.online</t>
  </si>
  <si>
    <t>codewithsamid.tech</t>
  </si>
  <si>
    <t>magnumcam.com</t>
  </si>
  <si>
    <t>zyuww.vip</t>
  </si>
  <si>
    <t>yinyandynasty.com</t>
  </si>
  <si>
    <t>diversparadise.app</t>
  </si>
  <si>
    <t>qiarchitects.org</t>
  </si>
  <si>
    <t>shpc.live</t>
  </si>
  <si>
    <t>industrialcalculators.com</t>
  </si>
  <si>
    <t>buythedoughzen.com</t>
  </si>
  <si>
    <t>spankbanglive.pics</t>
  </si>
  <si>
    <t>roadforwardscholarship.org</t>
  </si>
  <si>
    <t>hdandamifarms.com</t>
  </si>
  <si>
    <t>pykatellar.world</t>
  </si>
  <si>
    <t>x59h.cfd</t>
  </si>
  <si>
    <t>youyicad.com</t>
  </si>
  <si>
    <t>nsqbjd.site</t>
  </si>
  <si>
    <t>fitnessexpertshelp.site</t>
  </si>
  <si>
    <t>ehrubd.com</t>
  </si>
  <si>
    <t>datakj.tech</t>
  </si>
  <si>
    <t>0825u.online</t>
  </si>
  <si>
    <t>vnshoppings.com</t>
  </si>
  <si>
    <t>sctlpcb.com</t>
  </si>
  <si>
    <t>rentalelftangerang.com</t>
  </si>
  <si>
    <t>mytemplatecollection.com</t>
  </si>
  <si>
    <t>arptean.com</t>
  </si>
  <si>
    <t>frs7i.makeup</t>
  </si>
  <si>
    <t>sjcsf.icu</t>
  </si>
  <si>
    <t>ah5c.com</t>
  </si>
  <si>
    <t>bmbageltours.com</t>
  </si>
  <si>
    <t>cowaythaistore.com</t>
  </si>
  <si>
    <t>columbiahospitaliy.com</t>
  </si>
  <si>
    <t>flov.site</t>
  </si>
  <si>
    <t>leinadmarket.online</t>
  </si>
  <si>
    <t>yuminhere.com</t>
  </si>
  <si>
    <t>capitaldriverservice.com</t>
  </si>
  <si>
    <t>cognos-desarrollo.com</t>
  </si>
  <si>
    <t>xn--aslmbutik-xpb.com</t>
  </si>
  <si>
    <t>myadvocatetax.com</t>
  </si>
  <si>
    <t>d5waktu.com</t>
  </si>
  <si>
    <t>56gaoyy.com</t>
  </si>
  <si>
    <t>4plank.org</t>
  </si>
  <si>
    <t>ryfdf41.love</t>
  </si>
  <si>
    <t>sindbadfm.net</t>
  </si>
  <si>
    <t>huafen-line.com</t>
  </si>
  <si>
    <t>zcezr.online</t>
  </si>
  <si>
    <t>f5wizard.com</t>
  </si>
  <si>
    <t>turahlambe175.shop</t>
  </si>
  <si>
    <t>zoetisvirtuallab.app</t>
  </si>
  <si>
    <t>wowslot888vip.org</t>
  </si>
  <si>
    <t>icymi365.online</t>
  </si>
  <si>
    <t>knoxpaints.site</t>
  </si>
  <si>
    <t>flowersandfocus.com</t>
  </si>
  <si>
    <t>orts.site</t>
  </si>
  <si>
    <t>rocket-poolb.com</t>
  </si>
  <si>
    <t>rickandjimproperties.com</t>
  </si>
  <si>
    <t>aavfm.online</t>
  </si>
  <si>
    <t>autogadgets24.info</t>
  </si>
  <si>
    <t>articpods.com</t>
  </si>
  <si>
    <t>binary.clothing</t>
  </si>
  <si>
    <t>ianslimited.com</t>
  </si>
  <si>
    <t>jdshopek.top</t>
  </si>
  <si>
    <t>greenenergysolutions.shop</t>
  </si>
  <si>
    <t>e512qp.com</t>
  </si>
  <si>
    <t>elzaralaw.com</t>
  </si>
  <si>
    <t>plustienda.com</t>
  </si>
  <si>
    <t>italianskij123.online</t>
  </si>
  <si>
    <t>cohu.biz</t>
  </si>
  <si>
    <t>nazka.store</t>
  </si>
  <si>
    <t>thsignaturegoodsllc.com</t>
  </si>
  <si>
    <t>unnewsedsmaze.cam</t>
  </si>
  <si>
    <t>kururu.top</t>
  </si>
  <si>
    <t>goldengramsworldwide.com</t>
  </si>
  <si>
    <t>fjhfzb.com</t>
  </si>
  <si>
    <t>siblaz9.click</t>
  </si>
  <si>
    <t>gennyx.dev</t>
  </si>
  <si>
    <t>pornhub.construction</t>
  </si>
  <si>
    <t>optimalsmmservices.cloud</t>
  </si>
  <si>
    <t>018295118.com</t>
  </si>
  <si>
    <t>cashoutatmservices.com</t>
  </si>
  <si>
    <t>milikbersama389.click</t>
  </si>
  <si>
    <t>bizhi99.com</t>
  </si>
  <si>
    <t>aihomeworkhero.com</t>
  </si>
  <si>
    <t>bs4178.com</t>
  </si>
  <si>
    <t>fastprintz123.com</t>
  </si>
  <si>
    <t>pawgod.com</t>
  </si>
  <si>
    <t>phpbegin.com</t>
  </si>
  <si>
    <t>marie-maldonado.com</t>
  </si>
  <si>
    <t>haveringjobsuk.com</t>
  </si>
  <si>
    <t>lettertrust.com</t>
  </si>
  <si>
    <t>extreem.gay</t>
  </si>
  <si>
    <t>halobelow.com</t>
  </si>
  <si>
    <t>nursteadmh.com</t>
  </si>
  <si>
    <t>epyuy.xyz</t>
  </si>
  <si>
    <t>jantila.com</t>
  </si>
  <si>
    <t>26049.asia</t>
  </si>
  <si>
    <t>thespringnz.com</t>
  </si>
  <si>
    <t>silaquiz-photo.com</t>
  </si>
  <si>
    <t>stylzbylee.com</t>
  </si>
  <si>
    <t>msnuer.com</t>
  </si>
  <si>
    <t>rsjdgsprhodes.xyz</t>
  </si>
  <si>
    <t>mailboxblvd.com</t>
  </si>
  <si>
    <t>ztmcc.net</t>
  </si>
  <si>
    <t>montanabariatrics.com</t>
  </si>
  <si>
    <t>karaokerestaurant.com</t>
  </si>
  <si>
    <t>speakerskillscoach.com</t>
  </si>
  <si>
    <t>habitatechnic.com</t>
  </si>
  <si>
    <t>networkdigixem360.com</t>
  </si>
  <si>
    <t>caardinal.com</t>
  </si>
  <si>
    <t>fastersleepnow.com</t>
  </si>
  <si>
    <t>cosmobestfitout.com</t>
  </si>
  <si>
    <t>icaruscanoga.site</t>
  </si>
  <si>
    <t>rent-girlfriend.com</t>
  </si>
  <si>
    <t>hutieutv.app</t>
  </si>
  <si>
    <t>mepisgtest.com</t>
  </si>
  <si>
    <t>791770.com</t>
  </si>
  <si>
    <t>43sandpiper.com</t>
  </si>
  <si>
    <t>aylvn.xyz</t>
  </si>
  <si>
    <t>lajumi.com</t>
  </si>
  <si>
    <t>theburroakgroup.com</t>
  </si>
  <si>
    <t>pdfdrive.xyz</t>
  </si>
  <si>
    <t>ban-ban-up-aja32.shop</t>
  </si>
  <si>
    <t>mood-drops.com</t>
  </si>
  <si>
    <t>dregisterkuo.com</t>
  </si>
  <si>
    <t>varietycarepitch.com</t>
  </si>
  <si>
    <t>heardpages.com</t>
  </si>
  <si>
    <t>hipaacompliantteledentistry.com</t>
  </si>
  <si>
    <t>learnwithkkk4.com</t>
  </si>
  <si>
    <t>maceowilliams.fit</t>
  </si>
  <si>
    <t>dubbinder.com</t>
  </si>
  <si>
    <t>adtran-networks.com</t>
  </si>
  <si>
    <t>yiriql1.top</t>
  </si>
  <si>
    <t>mybchains.com</t>
  </si>
  <si>
    <t>srkmarote.com</t>
  </si>
  <si>
    <t>lillit.one</t>
  </si>
  <si>
    <t>helphomeowners.net</t>
  </si>
  <si>
    <t>breeptats.com</t>
  </si>
  <si>
    <t>azcraniosacral.com</t>
  </si>
  <si>
    <t>rotaryfootball.org</t>
  </si>
  <si>
    <t>cj859.com</t>
  </si>
  <si>
    <t>valeriasstore.store</t>
  </si>
  <si>
    <t>543talengshuitan.store</t>
  </si>
  <si>
    <t>claudiavasconcellosdecor.com</t>
  </si>
  <si>
    <t>buyandsellwithcraig.com</t>
  </si>
  <si>
    <t>tsl-australia.com</t>
  </si>
  <si>
    <t>efuwvndwsiewz.click</t>
  </si>
  <si>
    <t>asnconcept.com</t>
  </si>
  <si>
    <t>sq019.com</t>
  </si>
  <si>
    <t>erprichmond.com</t>
  </si>
  <si>
    <t>0gj37.quest</t>
  </si>
  <si>
    <t>onlinetopsecrets.com</t>
  </si>
  <si>
    <t>huanqiu158.com</t>
  </si>
  <si>
    <t>ameristarhvaac.com</t>
  </si>
  <si>
    <t>imactually.gay</t>
  </si>
  <si>
    <t>e-rie.com</t>
  </si>
  <si>
    <t>abaqe.click</t>
  </si>
  <si>
    <t>is875.vip</t>
  </si>
  <si>
    <t>leadergalak2.online</t>
  </si>
  <si>
    <t>blossomsquiltcreations.com</t>
  </si>
  <si>
    <t>hn-rg.com</t>
  </si>
  <si>
    <t>dentistnearme.digital</t>
  </si>
  <si>
    <t>sq309.com</t>
  </si>
  <si>
    <t>uhst.top</t>
  </si>
  <si>
    <t>qastaff-el-external-1.sbs</t>
  </si>
  <si>
    <t>wowqt0.com</t>
  </si>
  <si>
    <t>demo-gcu.link</t>
  </si>
  <si>
    <t>shemitestore.com</t>
  </si>
  <si>
    <t>yyj-associates.com</t>
  </si>
  <si>
    <t>powermeal.club</t>
  </si>
  <si>
    <t>uniquitybio.com</t>
  </si>
  <si>
    <t>4w85.cfd</t>
  </si>
  <si>
    <t>goouiwill.com</t>
  </si>
  <si>
    <t>billjonesrealtor.com</t>
  </si>
  <si>
    <t>boduza.store</t>
  </si>
  <si>
    <t>saquip.com</t>
  </si>
  <si>
    <t>bjtdvyjm5.com</t>
  </si>
  <si>
    <t>brock-rundall.com</t>
  </si>
  <si>
    <t>gazebo-2023-discount.bond</t>
  </si>
  <si>
    <t>reliantconsultingusa.com</t>
  </si>
  <si>
    <t>reversemortgagesbc.com</t>
  </si>
  <si>
    <t>pimsware.dev</t>
  </si>
  <si>
    <t>psector.asia</t>
  </si>
  <si>
    <t>evooafrica.com</t>
  </si>
  <si>
    <t>family1stservice.org</t>
  </si>
  <si>
    <t>guso.top</t>
  </si>
  <si>
    <t>543tashaoyang.store</t>
  </si>
  <si>
    <t>talaurel.org</t>
  </si>
  <si>
    <t>comlibtayo.com</t>
  </si>
  <si>
    <t>valhallatcg.org</t>
  </si>
  <si>
    <t>ijikezjidi-alinpplex.cloud</t>
  </si>
  <si>
    <t>dhoodi.org</t>
  </si>
  <si>
    <t>wan-lida.top</t>
  </si>
  <si>
    <t>stock-best.com</t>
  </si>
  <si>
    <t>quwsh.com</t>
  </si>
  <si>
    <t>gy938.vip</t>
  </si>
  <si>
    <t>mayercomp.com</t>
  </si>
  <si>
    <t>main-offer.site</t>
  </si>
  <si>
    <t>dawo.website</t>
  </si>
  <si>
    <t>bestrcvendor.com</t>
  </si>
  <si>
    <t>meltznermandllpc.com</t>
  </si>
  <si>
    <t>bestejuices.digital</t>
  </si>
  <si>
    <t>whipchicago.net</t>
  </si>
  <si>
    <t>sykaaa-casino-4.space</t>
  </si>
  <si>
    <t>spoedrijbewijspolitiegratis.online</t>
  </si>
  <si>
    <t>etklogistics.com</t>
  </si>
  <si>
    <t>turbosapiens.com</t>
  </si>
  <si>
    <t>wantfastersales.com</t>
  </si>
  <si>
    <t>kmrml.site</t>
  </si>
  <si>
    <t>leadandcoppersurvey.com</t>
  </si>
  <si>
    <t>nlqha.com</t>
  </si>
  <si>
    <t>myworldsecrets.com</t>
  </si>
  <si>
    <t>ococl.xyz</t>
  </si>
  <si>
    <t>borerfriesenrevive.com</t>
  </si>
  <si>
    <t>glimmer-guidebook.site</t>
  </si>
  <si>
    <t>jaricoboutique.com</t>
  </si>
  <si>
    <t>zunmi.xyz</t>
  </si>
  <si>
    <t>erfeq99.com</t>
  </si>
  <si>
    <t>slightlyupset.com</t>
  </si>
  <si>
    <t>imprege.com</t>
  </si>
  <si>
    <t>getop.site</t>
  </si>
  <si>
    <t>kokeeteaglobal.net</t>
  </si>
  <si>
    <t>earlybirdtea.com</t>
  </si>
  <si>
    <t>sktflwqy.world</t>
  </si>
  <si>
    <t>infoboxxx.com</t>
  </si>
  <si>
    <t>015997.com</t>
  </si>
  <si>
    <t>purr-and-woof.com</t>
  </si>
  <si>
    <t>macpaconlines.shop</t>
  </si>
  <si>
    <t>jquery-min-js.zip</t>
  </si>
  <si>
    <t>megadroplet.com</t>
  </si>
  <si>
    <t>thonystoneworks.com</t>
  </si>
  <si>
    <t>stillwatercreekbrokenbow.com</t>
  </si>
  <si>
    <t>brombaz28.click</t>
  </si>
  <si>
    <t>ruosui.top</t>
  </si>
  <si>
    <t>aat1661.xyz</t>
  </si>
  <si>
    <t>264os.com</t>
  </si>
  <si>
    <t>provablyfairfoundation.org</t>
  </si>
  <si>
    <t>oqy2kz.com</t>
  </si>
  <si>
    <t>mat6tube.cam</t>
  </si>
  <si>
    <t>dianotia33.beauty</t>
  </si>
  <si>
    <t>monaddpowerranking.com</t>
  </si>
  <si>
    <t>b9571.top</t>
  </si>
  <si>
    <t>abchypnosiscenter.com</t>
  </si>
  <si>
    <t>licuniversity.com</t>
  </si>
  <si>
    <t>orthopaedicshoespl.bond</t>
  </si>
  <si>
    <t>angelique.paris</t>
  </si>
  <si>
    <t>mistymeadowboutique.com</t>
  </si>
  <si>
    <t>cskpartners.com</t>
  </si>
  <si>
    <t>phuonghoangvip.top</t>
  </si>
  <si>
    <t>jsdsf.icu</t>
  </si>
  <si>
    <t>samedelmanlatvija.com</t>
  </si>
  <si>
    <t>nirf-tierlist.site</t>
  </si>
  <si>
    <t>bblica.com</t>
  </si>
  <si>
    <t>gatewayblue.club</t>
  </si>
  <si>
    <t>5ck0a9.site</t>
  </si>
  <si>
    <t>k46q5x.com</t>
  </si>
  <si>
    <t>planetmezz.com</t>
  </si>
  <si>
    <t>yrkjr529hoden.com</t>
  </si>
  <si>
    <t>paulallenincubator.com</t>
  </si>
  <si>
    <t>smilekitshop.com</t>
  </si>
  <si>
    <t>we-dont-know-why-13.site</t>
  </si>
  <si>
    <t>lcgcfl.com</t>
  </si>
  <si>
    <t>ghostxp78.com</t>
  </si>
  <si>
    <t>uvprintgifts.com</t>
  </si>
  <si>
    <t>umuuwa.com</t>
  </si>
  <si>
    <t>veliseal.com</t>
  </si>
  <si>
    <t>x4d0s7e9a8.skin</t>
  </si>
  <si>
    <t>ashceax0o50.top</t>
  </si>
  <si>
    <t>dollarlunc.xyz</t>
  </si>
  <si>
    <t>missawoulabanorthamerica.com</t>
  </si>
  <si>
    <t>alternatiftaiwantergacor.online</t>
  </si>
  <si>
    <t>ff8u0leyzv.wiki</t>
  </si>
  <si>
    <t>nolshipmanagementservices.com</t>
  </si>
  <si>
    <t>aat1456.xyz</t>
  </si>
  <si>
    <t>idvault.africa</t>
  </si>
  <si>
    <t>angoacademy.com</t>
  </si>
  <si>
    <t>gamenews10.online</t>
  </si>
  <si>
    <t>learnwithlakeshore.com</t>
  </si>
  <si>
    <t>picefute.com</t>
  </si>
  <si>
    <t>resetreconnectrestart.com</t>
  </si>
  <si>
    <t>5gbet18.com</t>
  </si>
  <si>
    <t>xfggxt.com</t>
  </si>
  <si>
    <t>curcucalmoficial.info</t>
  </si>
  <si>
    <t>nemesis2013.com</t>
  </si>
  <si>
    <t>xn--ciqpnp3am89bsqddwd5zfst7ahi9bbga.icu</t>
  </si>
  <si>
    <t>owchtx.com</t>
  </si>
  <si>
    <t>kinddoctor.online</t>
  </si>
  <si>
    <t>spiritualawakeningco.com</t>
  </si>
  <si>
    <t>earnwithzoe.com</t>
  </si>
  <si>
    <t>ottoexpressbr.com</t>
  </si>
  <si>
    <t>lucom53727jjhsd.xyz</t>
  </si>
  <si>
    <t>akdenizint.com</t>
  </si>
  <si>
    <t>yijg9kg55.top</t>
  </si>
  <si>
    <t>heywazza.store</t>
  </si>
  <si>
    <t>babyfacetattoos.net</t>
  </si>
  <si>
    <t>bluemountproperties.com</t>
  </si>
  <si>
    <t>dailyreportkn.com</t>
  </si>
  <si>
    <t>lazarevski.net</t>
  </si>
  <si>
    <t>hldbiz.com</t>
  </si>
  <si>
    <t>coopainscoopines.com</t>
  </si>
  <si>
    <t>caeiutsl.net</t>
  </si>
  <si>
    <t>upsellxpert.com</t>
  </si>
  <si>
    <t>beaentrepreneursfund.com</t>
  </si>
  <si>
    <t>jm10131013.site</t>
  </si>
  <si>
    <t>88cc53.com</t>
  </si>
  <si>
    <t>clnauthorityhq.com</t>
  </si>
  <si>
    <t>oregoncourtclasses.com</t>
  </si>
  <si>
    <t>sitecraftstudios.com</t>
  </si>
  <si>
    <t>acticenter.com</t>
  </si>
  <si>
    <t>addysportfolio.com</t>
  </si>
  <si>
    <t>now2noproblem.com</t>
  </si>
  <si>
    <t>traylordreamstays.com</t>
  </si>
  <si>
    <t>yidanmetal.com</t>
  </si>
  <si>
    <t>dinkgoshop.com</t>
  </si>
  <si>
    <t>biohealth-pure.com</t>
  </si>
  <si>
    <t>tomguru.live</t>
  </si>
  <si>
    <t>carlsonontwitter.com</t>
  </si>
  <si>
    <t>zephyrflora.com</t>
  </si>
  <si>
    <t>haisicenergy.com</t>
  </si>
  <si>
    <t>bufferflask.com</t>
  </si>
  <si>
    <t>digitaleconomyinsider.com</t>
  </si>
  <si>
    <t>guided4excellence.com</t>
  </si>
  <si>
    <t>ecthemes.com</t>
  </si>
  <si>
    <t>yasminmaleki.com</t>
  </si>
  <si>
    <t>warungvegas288.com</t>
  </si>
  <si>
    <t>theredifloor.com</t>
  </si>
  <si>
    <t>addisplayzone.com</t>
  </si>
  <si>
    <t>walkergoodboy.com</t>
  </si>
  <si>
    <t>techbox-eg.com</t>
  </si>
  <si>
    <t>muaramasniaga.com</t>
  </si>
  <si>
    <t>xindf40.xyz</t>
  </si>
  <si>
    <t>he-zhang-portfolio.com</t>
  </si>
  <si>
    <t>cokhiminhvu.com</t>
  </si>
  <si>
    <t>putbackpros.com</t>
  </si>
  <si>
    <t>iwa2pbwf3o.info</t>
  </si>
  <si>
    <t>zwinkdlashco.com</t>
  </si>
  <si>
    <t>bet88.red</t>
  </si>
  <si>
    <t>neatsu.com</t>
  </si>
  <si>
    <t>borrow-moneyapp.live</t>
  </si>
  <si>
    <t>skinnyjava.net</t>
  </si>
  <si>
    <t>dayoffcloset.com</t>
  </si>
  <si>
    <t>caldashara.com</t>
  </si>
  <si>
    <t>cleaningjireh.com</t>
  </si>
  <si>
    <t>novinhabucetuda.pics</t>
  </si>
  <si>
    <t>tqvoices.net</t>
  </si>
  <si>
    <t>tabaccheriadegiovanni.com</t>
  </si>
  <si>
    <t>catalystprgroup.com</t>
  </si>
  <si>
    <t>fancyassgay.com</t>
  </si>
  <si>
    <t>familycraft.fun</t>
  </si>
  <si>
    <t>tkamx.com</t>
  </si>
  <si>
    <t>j77gkc.site</t>
  </si>
  <si>
    <t>727sd.com</t>
  </si>
  <si>
    <t>dieta-cetogenica101.shop</t>
  </si>
  <si>
    <t>raosuhotpotsushi.com</t>
  </si>
  <si>
    <t>caroltheaffiliate.net</t>
  </si>
  <si>
    <t>coufin.com</t>
  </si>
  <si>
    <t>goyaldentalmarketing.com</t>
  </si>
  <si>
    <t>new777.org</t>
  </si>
  <si>
    <t>ipropertiesmiami.com</t>
  </si>
  <si>
    <t>cloaknet.tech</t>
  </si>
  <si>
    <t>gworkcloud.com</t>
  </si>
  <si>
    <t>hounslowhealthandcare.org</t>
  </si>
  <si>
    <t>glambyjoannab.com</t>
  </si>
  <si>
    <t>travel-sense.xyz</t>
  </si>
  <si>
    <t>crisdolll.sexy</t>
  </si>
  <si>
    <t>southernboysoutdoorestore.com</t>
  </si>
  <si>
    <t>huynhforvirginia.net</t>
  </si>
  <si>
    <t>xn--ciqpnp3am89bsqddwdyrdp5m.icu</t>
  </si>
  <si>
    <t>jsdtransportation.com</t>
  </si>
  <si>
    <t>hahogame.com</t>
  </si>
  <si>
    <t>ouroboros.team</t>
  </si>
  <si>
    <t>techconnexus.org</t>
  </si>
  <si>
    <t>peacefulbarn.com</t>
  </si>
  <si>
    <t>qw2pxod.top</t>
  </si>
  <si>
    <t>adminwyty.com</t>
  </si>
  <si>
    <t>kibo.site</t>
  </si>
  <si>
    <t>lrspneus.com</t>
  </si>
  <si>
    <t>irisq5fl.space</t>
  </si>
  <si>
    <t>livevpn.online</t>
  </si>
  <si>
    <t>shinewea.com</t>
  </si>
  <si>
    <t>91qts.com</t>
  </si>
  <si>
    <t>f0s6v1l9j8.skin</t>
  </si>
  <si>
    <t>endounited.org</t>
  </si>
  <si>
    <t>thutse.com</t>
  </si>
  <si>
    <t>datarev.dev</t>
  </si>
  <si>
    <t>enbbc.com</t>
  </si>
  <si>
    <t>tiffany-qualitylife.com</t>
  </si>
  <si>
    <t>onlinedolltoy.com</t>
  </si>
  <si>
    <t>turkishthoracicjournal.com</t>
  </si>
  <si>
    <t>kunai.rocks</t>
  </si>
  <si>
    <t>qq2133.com</t>
  </si>
  <si>
    <t>each1reach1foundation.com</t>
  </si>
  <si>
    <t>3lq.gay</t>
  </si>
  <si>
    <t>aat3198.xyz</t>
  </si>
  <si>
    <t>vital-im-alter.com</t>
  </si>
  <si>
    <t>open4prayer.com</t>
  </si>
  <si>
    <t>weddingphotos4haiti.com</t>
  </si>
  <si>
    <t>best-personal-injury-attorneys.xyz</t>
  </si>
  <si>
    <t>globalaxissecurity.com</t>
  </si>
  <si>
    <t>patilgroup.online</t>
  </si>
  <si>
    <t>yourticketwindow.com</t>
  </si>
  <si>
    <t>norisdigital.com</t>
  </si>
  <si>
    <t>doutorhouselagos.com</t>
  </si>
  <si>
    <t>agentstvo-nedvizhimosti-anapa.store</t>
  </si>
  <si>
    <t>coverlinked.live</t>
  </si>
  <si>
    <t>makmanshop.com</t>
  </si>
  <si>
    <t>trumotive.com</t>
  </si>
  <si>
    <t>77713v.com</t>
  </si>
  <si>
    <t>f2s6a5.com</t>
  </si>
  <si>
    <t>28886s.com</t>
  </si>
  <si>
    <t>zjbssj.com</t>
  </si>
  <si>
    <t>youthsized.site</t>
  </si>
  <si>
    <t>nickservers.win</t>
  </si>
  <si>
    <t>bestamericanever.com</t>
  </si>
  <si>
    <t>9animes.space</t>
  </si>
  <si>
    <t>palo1qr.digital</t>
  </si>
  <si>
    <t>majestyandme.com</t>
  </si>
  <si>
    <t>youngfootballplayers.com</t>
  </si>
  <si>
    <t>52286.buzz</t>
  </si>
  <si>
    <t>llmbug.com</t>
  </si>
  <si>
    <t>bindirght.com</t>
  </si>
  <si>
    <t>eritreanandethiopianbusiness.com</t>
  </si>
  <si>
    <t>so791.com</t>
  </si>
  <si>
    <t>greenbooksvbk.com</t>
  </si>
  <si>
    <t>huamao.wiki</t>
  </si>
  <si>
    <t>aziendasexy.com</t>
  </si>
  <si>
    <t>testemale-photos.com</t>
  </si>
  <si>
    <t>grandmafarmstore.com</t>
  </si>
  <si>
    <t>megabird.app</t>
  </si>
  <si>
    <t>tehcft.com</t>
  </si>
  <si>
    <t>rositacamargo.com</t>
  </si>
  <si>
    <t>ou105.vip</t>
  </si>
  <si>
    <t>spears.town</t>
  </si>
  <si>
    <t>eu9go.com</t>
  </si>
  <si>
    <t>maresforma.com</t>
  </si>
  <si>
    <t>estrangedones.com</t>
  </si>
  <si>
    <t>burnclub.pro</t>
  </si>
  <si>
    <t>wineandmoon.com</t>
  </si>
  <si>
    <t>corrugatecoldchain.com</t>
  </si>
  <si>
    <t>sashtiapthapoorthireturngifts.com</t>
  </si>
  <si>
    <t>carofmolcarrot.com</t>
  </si>
  <si>
    <t>cnqizhongji.com</t>
  </si>
  <si>
    <t>datagedrevenbesluitvorming.com</t>
  </si>
  <si>
    <t>cardealersfloridalicense.com</t>
  </si>
  <si>
    <t>coastal-salt.com</t>
  </si>
  <si>
    <t>followmin.xyz</t>
  </si>
  <si>
    <t>tryklendrgpt31.com</t>
  </si>
  <si>
    <t>zamplogtransportes.com</t>
  </si>
  <si>
    <t>deporligas.com</t>
  </si>
  <si>
    <t>smashimages.com</t>
  </si>
  <si>
    <t>vavada42.fun</t>
  </si>
  <si>
    <t>adlonylonnetmart.com</t>
  </si>
  <si>
    <t>appointmentsstand.com</t>
  </si>
  <si>
    <t>blockchaingmv.com</t>
  </si>
  <si>
    <t>zerocorp.org</t>
  </si>
  <si>
    <t>anhuaheichaweb.com</t>
  </si>
  <si>
    <t>10495.asia</t>
  </si>
  <si>
    <t>jjcims.com</t>
  </si>
  <si>
    <t>almondindustrial.com</t>
  </si>
  <si>
    <t>onestepremoved.org</t>
  </si>
  <si>
    <t>gcp-kosecosmeport.com</t>
  </si>
  <si>
    <t>finleylodge.com</t>
  </si>
  <si>
    <t>jxsywchina.com</t>
  </si>
  <si>
    <t>hueyenterprise.com</t>
  </si>
  <si>
    <t>sculptgenius.com</t>
  </si>
  <si>
    <t>chateauromo.com</t>
  </si>
  <si>
    <t>kistoghe36.online</t>
  </si>
  <si>
    <t>shipping-container-homes-69303.bond</t>
  </si>
  <si>
    <t>crockettgroup.net</t>
  </si>
  <si>
    <t>deobilashpur.online</t>
  </si>
  <si>
    <t>hokuyo-nzk.com</t>
  </si>
  <si>
    <t>dentalchoice.online</t>
  </si>
  <si>
    <t>vakannarh.fun</t>
  </si>
  <si>
    <t>evergladekayak.net</t>
  </si>
  <si>
    <t>90081257.buzz</t>
  </si>
  <si>
    <t>ofertacosmetice.info</t>
  </si>
  <si>
    <t>foodhubonline.xyz</t>
  </si>
  <si>
    <t>nickodsss.live</t>
  </si>
  <si>
    <t>dgsgayrimenkul.com</t>
  </si>
  <si>
    <t>susana-ruiz.com</t>
  </si>
  <si>
    <t>camilli.shop</t>
  </si>
  <si>
    <t>spbewy.website</t>
  </si>
  <si>
    <t>zb279.pro</t>
  </si>
  <si>
    <t>samedelmanshopperu.com</t>
  </si>
  <si>
    <t>arvakshi.com</t>
  </si>
  <si>
    <t>bertcrudd.com</t>
  </si>
  <si>
    <t>igvint.com</t>
  </si>
  <si>
    <t>upagumtreegardening.com</t>
  </si>
  <si>
    <t>youthcare.life</t>
  </si>
  <si>
    <t>studiocomfort.net</t>
  </si>
  <si>
    <t>buenotype-outlet.online</t>
  </si>
  <si>
    <t>02413.buzz</t>
  </si>
  <si>
    <t>metheduck.com</t>
  </si>
  <si>
    <t>lovesavory.com</t>
  </si>
  <si>
    <t>6v8ndz.work</t>
  </si>
  <si>
    <t>obianap.store</t>
  </si>
  <si>
    <t>redditopassivo.site</t>
  </si>
  <si>
    <t>astoridoors.com</t>
  </si>
  <si>
    <t>proper-sition.app</t>
  </si>
  <si>
    <t>heiyuidc.cloud</t>
  </si>
  <si>
    <t>mysafehorizon.com</t>
  </si>
  <si>
    <t>seasonresearch.com</t>
  </si>
  <si>
    <t>caswellforkids.org</t>
  </si>
  <si>
    <t>oneworldharmony.org</t>
  </si>
  <si>
    <t>endve.xyz</t>
  </si>
  <si>
    <t>business-funding-22303.bond</t>
  </si>
  <si>
    <t>howelltools.com</t>
  </si>
  <si>
    <t>thairath.lol</t>
  </si>
  <si>
    <t>homeexperts.click</t>
  </si>
  <si>
    <t>englishtree.online</t>
  </si>
  <si>
    <t>brightdealsdirect.com</t>
  </si>
  <si>
    <t>b8368.top</t>
  </si>
  <si>
    <t>saucybossyboutique.com</t>
  </si>
  <si>
    <t>amantenang.com</t>
  </si>
  <si>
    <t>unitecor.com</t>
  </si>
  <si>
    <t>saberdosucesso.com</t>
  </si>
  <si>
    <t>rhino0321.com</t>
  </si>
  <si>
    <t>mzituvie.com</t>
  </si>
  <si>
    <t>6623v.top</t>
  </si>
  <si>
    <t>jqmsercom.com</t>
  </si>
  <si>
    <t>rebacksound.com</t>
  </si>
  <si>
    <t>uniqa.app</t>
  </si>
  <si>
    <t>oceanwaveapperal.com</t>
  </si>
  <si>
    <t>tgaaap.top</t>
  </si>
  <si>
    <t>burbulling.com</t>
  </si>
  <si>
    <t>monacobijoux.com</t>
  </si>
  <si>
    <t>creativassembly.com</t>
  </si>
  <si>
    <t>dealsubmit.app</t>
  </si>
  <si>
    <t>niftyscompound.com</t>
  </si>
  <si>
    <t>9z8q23.com</t>
  </si>
  <si>
    <t>inferentiallollers.cam</t>
  </si>
  <si>
    <t>tysonmethoddailytips.com</t>
  </si>
  <si>
    <t>pepecoinfrog.com</t>
  </si>
  <si>
    <t>138travel.click</t>
  </si>
  <si>
    <t>seriescentral.com</t>
  </si>
  <si>
    <t>benaatoday.com</t>
  </si>
  <si>
    <t>saoyu69.com</t>
  </si>
  <si>
    <t>rorkeri.lat</t>
  </si>
  <si>
    <t>ysgykj.com</t>
  </si>
  <si>
    <t>kenfanni.com</t>
  </si>
  <si>
    <t>sayaccess.com</t>
  </si>
  <si>
    <t>yeallion.com</t>
  </si>
  <si>
    <t>melanie-de-biaso.com</t>
  </si>
  <si>
    <t>fc66999.xyz</t>
  </si>
  <si>
    <t>spatiallayout.com</t>
  </si>
  <si>
    <t>popcoin.blog</t>
  </si>
  <si>
    <t>carefast.net</t>
  </si>
  <si>
    <t>theiconicc.com</t>
  </si>
  <si>
    <t>gamblingbio.com</t>
  </si>
  <si>
    <t>cakhiatv.one</t>
  </si>
  <si>
    <t>offiicial-pinup.xyz</t>
  </si>
  <si>
    <t>shina.world</t>
  </si>
  <si>
    <t>medrailhealth.com</t>
  </si>
  <si>
    <t>changjianggongkao.top</t>
  </si>
  <si>
    <t>aimeiwen.top</t>
  </si>
  <si>
    <t>southbayswell.com</t>
  </si>
  <si>
    <t>edtechfellowship.net</t>
  </si>
  <si>
    <t>cielsystem.com</t>
  </si>
  <si>
    <t>lescaletteterracina.com</t>
  </si>
  <si>
    <t>hannahxmason.com</t>
  </si>
  <si>
    <t>47668.buzz</t>
  </si>
  <si>
    <t>myworksheetshop.com</t>
  </si>
  <si>
    <t>yilizhi.shop</t>
  </si>
  <si>
    <t>dianotia19.beauty</t>
  </si>
  <si>
    <t>1tx8n.top</t>
  </si>
  <si>
    <t>vocalarts.school</t>
  </si>
  <si>
    <t>tryklendraigpt97.com</t>
  </si>
  <si>
    <t>anchormarinediesel.com</t>
  </si>
  <si>
    <t>hoshino.today</t>
  </si>
  <si>
    <t>hummeranz.com</t>
  </si>
  <si>
    <t>ajperkinsmusic.com</t>
  </si>
  <si>
    <t>vulkanplatinum-2388.buzz</t>
  </si>
  <si>
    <t>bitcoinnumbergoesup.com</t>
  </si>
  <si>
    <t>buarquebradley.com</t>
  </si>
  <si>
    <t>xhjsf.icu</t>
  </si>
  <si>
    <t>marketing-solution.pro</t>
  </si>
  <si>
    <t>paperclipreminder.com</t>
  </si>
  <si>
    <t>us51pq.today</t>
  </si>
  <si>
    <t>enreda3.com</t>
  </si>
  <si>
    <t>foargoup.com</t>
  </si>
  <si>
    <t>zingiptv.online</t>
  </si>
  <si>
    <t>ka18.ink</t>
  </si>
  <si>
    <t>brazilianfudgefactory.com</t>
  </si>
  <si>
    <t>skala-atalantonisi.online</t>
  </si>
  <si>
    <t>aiprepby.tips</t>
  </si>
  <si>
    <t>00x1a.net</t>
  </si>
  <si>
    <t>dsdeserts.net</t>
  </si>
  <si>
    <t>redmondrealty.site</t>
  </si>
  <si>
    <t>atinyedge.com</t>
  </si>
  <si>
    <t>bom13.net</t>
  </si>
  <si>
    <t>neceme.com</t>
  </si>
  <si>
    <t>sjoerdmurris.com</t>
  </si>
  <si>
    <t>400cdgxxccas.com</t>
  </si>
  <si>
    <t>klawstarr.net</t>
  </si>
  <si>
    <t>newfordsavings.com</t>
  </si>
  <si>
    <t>swiftways.xyz</t>
  </si>
  <si>
    <t>usedequipmentsales.net</t>
  </si>
  <si>
    <t>45427.xyz</t>
  </si>
  <si>
    <t>enscripta.org</t>
  </si>
  <si>
    <t>greggys.com</t>
  </si>
  <si>
    <t>hhyes.mobi</t>
  </si>
  <si>
    <t>prettygurlmafia.com</t>
  </si>
  <si>
    <t>prolusionemetia.cam</t>
  </si>
  <si>
    <t>mochilldonuts.com</t>
  </si>
  <si>
    <t>mygoodoffices.com</t>
  </si>
  <si>
    <t>wertyq.top</t>
  </si>
  <si>
    <t>adcism.com</t>
  </si>
  <si>
    <t>fcfundus.org</t>
  </si>
  <si>
    <t>7ejz.com</t>
  </si>
  <si>
    <t>ecoup-home.com</t>
  </si>
  <si>
    <t>aucmaeurope.com</t>
  </si>
  <si>
    <t>brothersstorefront.shop</t>
  </si>
  <si>
    <t>novelcraft.top</t>
  </si>
  <si>
    <t>thegoldenbloom.com</t>
  </si>
  <si>
    <t>annabwood.xyz</t>
  </si>
  <si>
    <t>wolfnet.xyz</t>
  </si>
  <si>
    <t>khoacaungon.cfd</t>
  </si>
  <si>
    <t>aoqo.xyz</t>
  </si>
  <si>
    <t>respect-club.online</t>
  </si>
  <si>
    <t>eweimortgage.com</t>
  </si>
  <si>
    <t>auborddelamer.com</t>
  </si>
  <si>
    <t>losmejoresjuegosdemesa.top</t>
  </si>
  <si>
    <t>serenitymassagepa.com</t>
  </si>
  <si>
    <t>orbitzilla.com</t>
  </si>
  <si>
    <t>stichtingilove.org</t>
  </si>
  <si>
    <t>20660.buzz</t>
  </si>
  <si>
    <t>jobside.org</t>
  </si>
  <si>
    <t>inibarusulap18.shop</t>
  </si>
  <si>
    <t>z39-4ag3.xyz</t>
  </si>
  <si>
    <t>dfjslfjscmxlefe.xyz</t>
  </si>
  <si>
    <t>tieuhocthuyquynh.education</t>
  </si>
  <si>
    <t>sensalmed.com</t>
  </si>
  <si>
    <t>tiot2.com</t>
  </si>
  <si>
    <t>thedigitalwhit.com</t>
  </si>
  <si>
    <t>birjandeat.sbs</t>
  </si>
  <si>
    <t>benscoastal.com</t>
  </si>
  <si>
    <t>s236oyxh22lur.com</t>
  </si>
  <si>
    <t>lakshmienterprise.net</t>
  </si>
  <si>
    <t>mpp-llc.com</t>
  </si>
  <si>
    <t>gadgetshubkenya.shop</t>
  </si>
  <si>
    <t>noideerau.com</t>
  </si>
  <si>
    <t>thedogsparadise.com</t>
  </si>
  <si>
    <t>ponderingcircles.com</t>
  </si>
  <si>
    <t>conspir.app</t>
  </si>
  <si>
    <t>grandsafran-hotels.com</t>
  </si>
  <si>
    <t>knab18.top</t>
  </si>
  <si>
    <t>chaitanyajahajeeah.com</t>
  </si>
  <si>
    <t>emprendimientodigital.store</t>
  </si>
  <si>
    <t>firebellyreports.com</t>
  </si>
  <si>
    <t>filmyy4u.xyz</t>
  </si>
  <si>
    <t>qingdaorapid.com</t>
  </si>
  <si>
    <t>revivis.life</t>
  </si>
  <si>
    <t>furtheryourfaith.com</t>
  </si>
  <si>
    <t>2814shangrila.com</t>
  </si>
  <si>
    <t>raleighisgrowingrealestate.com</t>
  </si>
  <si>
    <t>28666h.com</t>
  </si>
  <si>
    <t>obnal-team.com</t>
  </si>
  <si>
    <t>realtimeoptimization.com</t>
  </si>
  <si>
    <t>2849.wtf</t>
  </si>
  <si>
    <t>canvasrhy.fun</t>
  </si>
  <si>
    <t>norastorage.cloud</t>
  </si>
  <si>
    <t>diskongede.online</t>
  </si>
  <si>
    <t>6373131.com</t>
  </si>
  <si>
    <t>juvenilejusticepanel.org</t>
  </si>
  <si>
    <t>modurrn.com</t>
  </si>
  <si>
    <t>npxaf.com</t>
  </si>
  <si>
    <t>entogrub.com</t>
  </si>
  <si>
    <t>biobiochile.cam</t>
  </si>
  <si>
    <t>hp89.xyz</t>
  </si>
  <si>
    <t>guszy.store</t>
  </si>
  <si>
    <t>onlineunited.org</t>
  </si>
  <si>
    <t>staplers-sales.com</t>
  </si>
  <si>
    <t>bigalhd-handcrafted-pens.com</t>
  </si>
  <si>
    <t>wxdiaoyan.com</t>
  </si>
  <si>
    <t>yunyouchuanqi.com</t>
  </si>
  <si>
    <t>hnmhr.com</t>
  </si>
  <si>
    <t>dpnpy.com</t>
  </si>
  <si>
    <t>yc0gd.site</t>
  </si>
  <si>
    <t>iskimola.com</t>
  </si>
  <si>
    <t>gamesbey.com</t>
  </si>
  <si>
    <t>ilse-jacobsenireland.com</t>
  </si>
  <si>
    <t>turningmetalsgreen.com</t>
  </si>
  <si>
    <t>abogadoselrey.org</t>
  </si>
  <si>
    <t>godbuggies.com</t>
  </si>
  <si>
    <t>monomial.bond</t>
  </si>
  <si>
    <t>muaaccff.com</t>
  </si>
  <si>
    <t>theangellounge.com</t>
  </si>
  <si>
    <t>tryklendrgpt13.com</t>
  </si>
  <si>
    <t>rhelm.app</t>
  </si>
  <si>
    <t>hearing-aids-44141.bond</t>
  </si>
  <si>
    <t>poolspladh.com</t>
  </si>
  <si>
    <t>pasdgkrke.com</t>
  </si>
  <si>
    <t>dslsat.com</t>
  </si>
  <si>
    <t>mythicsgame.com</t>
  </si>
  <si>
    <t>sigfridoserra.studio</t>
  </si>
  <si>
    <t>monova.store</t>
  </si>
  <si>
    <t>distribuidoraofc.online</t>
  </si>
  <si>
    <t>cartersvillelawncare.com</t>
  </si>
  <si>
    <t>islamic-takamul.org</t>
  </si>
  <si>
    <t>vjav.top</t>
  </si>
  <si>
    <t>market-login.com</t>
  </si>
  <si>
    <t>sofiamilano.com</t>
  </si>
  <si>
    <t>dancingmoon.store</t>
  </si>
  <si>
    <t>thisdaysucks.com</t>
  </si>
  <si>
    <t>nxttcorp.com</t>
  </si>
  <si>
    <t>bollyfix.gold</t>
  </si>
  <si>
    <t>chandfragrances.com</t>
  </si>
  <si>
    <t>x-52.icu</t>
  </si>
  <si>
    <t>ideasanddreams.info</t>
  </si>
  <si>
    <t>lesnabilah.com</t>
  </si>
  <si>
    <t>zypernberater.com</t>
  </si>
  <si>
    <t>yourautoflow.com</t>
  </si>
  <si>
    <t>sheleadspodcastnetwork.com</t>
  </si>
  <si>
    <t>bet321445.com</t>
  </si>
  <si>
    <t>adhdsolutionsforlife.com</t>
  </si>
  <si>
    <t>zszlzb.xyz</t>
  </si>
  <si>
    <t>innovatorguides.com</t>
  </si>
  <si>
    <t>masdar1pfl.com</t>
  </si>
  <si>
    <t>cvctva.site</t>
  </si>
  <si>
    <t>w4mxv.top</t>
  </si>
  <si>
    <t>jacostone.com</t>
  </si>
  <si>
    <t>beyondsolacesolutions.org</t>
  </si>
  <si>
    <t>buydriedmagicmushroom.com</t>
  </si>
  <si>
    <t>thesilversungame.com</t>
  </si>
  <si>
    <t>pinpointfirearms.com</t>
  </si>
  <si>
    <t>yuyu7.click</t>
  </si>
  <si>
    <t>zhejiangxingji.com</t>
  </si>
  <si>
    <t>uisgarant.com</t>
  </si>
  <si>
    <t>sa3c.com</t>
  </si>
  <si>
    <t>getworldwise.com</t>
  </si>
  <si>
    <t>wildcasino7.com</t>
  </si>
  <si>
    <t>taurus-firearm.com</t>
  </si>
  <si>
    <t>emsware.net</t>
  </si>
  <si>
    <t>chadapin.com</t>
  </si>
  <si>
    <t>kutalearntosurf.com</t>
  </si>
  <si>
    <t>wbkjgr.com</t>
  </si>
  <si>
    <t>lomax-tile.com</t>
  </si>
  <si>
    <t>cyborgs.one</t>
  </si>
  <si>
    <t>ok-jz.com</t>
  </si>
  <si>
    <t>norasoil.com</t>
  </si>
  <si>
    <t>cityvisual.app</t>
  </si>
  <si>
    <t>lfamorim.com</t>
  </si>
  <si>
    <t>77818.buzz</t>
  </si>
  <si>
    <t>defeatyourcravingscoaching.com</t>
  </si>
  <si>
    <t>bestpcbblog.com</t>
  </si>
  <si>
    <t>lacymadisoneq.com</t>
  </si>
  <si>
    <t>td87c.buzz</t>
  </si>
  <si>
    <t>homemoveportal.com</t>
  </si>
  <si>
    <t>alpine42.com</t>
  </si>
  <si>
    <t>zlmgdomains3.top</t>
  </si>
  <si>
    <t>muhammadfahrizal.com</t>
  </si>
  <si>
    <t>personal-loan-br98.bond</t>
  </si>
  <si>
    <t>whauior.info</t>
  </si>
  <si>
    <t>jmdewe.com</t>
  </si>
  <si>
    <t>evannoble.net</t>
  </si>
  <si>
    <t>xggxt.com</t>
  </si>
  <si>
    <t>insanelyrecipes.com</t>
  </si>
  <si>
    <t>fiecatindata.store</t>
  </si>
  <si>
    <t>freevisa.online</t>
  </si>
  <si>
    <t>billofladding.com</t>
  </si>
  <si>
    <t>oaicapitalmanagement.com</t>
  </si>
  <si>
    <t>worldcaption.com</t>
  </si>
  <si>
    <t>camisetassublimadasmonterrey.com</t>
  </si>
  <si>
    <t>reversevoucher.com</t>
  </si>
  <si>
    <t>verbenascipo.com</t>
  </si>
  <si>
    <t>alboalbo.tech</t>
  </si>
  <si>
    <t>aftoprofi.com</t>
  </si>
  <si>
    <t>citestaccnt1686903226.online</t>
  </si>
  <si>
    <t>emotionallifecycle.com</t>
  </si>
  <si>
    <t>hoteltheorymanagement.com</t>
  </si>
  <si>
    <t>unlockmasterr.com</t>
  </si>
  <si>
    <t>rjxcompany.com</t>
  </si>
  <si>
    <t>bellarosary.com</t>
  </si>
  <si>
    <t>inovasiin.com</t>
  </si>
  <si>
    <t>microsoft-ai.chat</t>
  </si>
  <si>
    <t>mobiliercarrier.com</t>
  </si>
  <si>
    <t>blockchain-delivery.com</t>
  </si>
  <si>
    <t>ddgoesdigital.com</t>
  </si>
  <si>
    <t>imagiive.com</t>
  </si>
  <si>
    <t>brownnil.com</t>
  </si>
  <si>
    <t>feedtured.live</t>
  </si>
  <si>
    <t>badlite.com</t>
  </si>
  <si>
    <t>baizhantang.chat</t>
  </si>
  <si>
    <t>fauas.com</t>
  </si>
  <si>
    <t>hao95598.top</t>
  </si>
  <si>
    <t>anu.boats</t>
  </si>
  <si>
    <t>vineyardonlineshop.shop</t>
  </si>
  <si>
    <t>zedwax.com</t>
  </si>
  <si>
    <t>hilenajewelry.com</t>
  </si>
  <si>
    <t>youqi001.com</t>
  </si>
  <si>
    <t>cypaimht04.xyz</t>
  </si>
  <si>
    <t>memento-mory.com</t>
  </si>
  <si>
    <t>naturesbestcalcium.com</t>
  </si>
  <si>
    <t>sdfghjertyuicvbnmpoiuytr.shop</t>
  </si>
  <si>
    <t>sqibraunid856.online</t>
  </si>
  <si>
    <t>sysshoes.online</t>
  </si>
  <si>
    <t>garage-caveau.com</t>
  </si>
  <si>
    <t>hnshoppingshop.com</t>
  </si>
  <si>
    <t>xindf38.xyz</t>
  </si>
  <si>
    <t>unbrandedco.shop</t>
  </si>
  <si>
    <t>ecokandrinks.com</t>
  </si>
  <si>
    <t>gaagasgroup.com</t>
  </si>
  <si>
    <t>mysuncard.art</t>
  </si>
  <si>
    <t>mexcun.com</t>
  </si>
  <si>
    <t>collorindorj.com</t>
  </si>
  <si>
    <t>xindf34.xyz</t>
  </si>
  <si>
    <t>mountainmavenmedia.com</t>
  </si>
  <si>
    <t>diraystore.com</t>
  </si>
  <si>
    <t>fiestahoteles.com</t>
  </si>
  <si>
    <t>controltv.xyz</t>
  </si>
  <si>
    <t>plraudioblowout.com</t>
  </si>
  <si>
    <t>aiidevelop-apps.com</t>
  </si>
  <si>
    <t>xn--xftu2tqlgcket3il65a.com</t>
  </si>
  <si>
    <t>jingkarjingkir03.click</t>
  </si>
  <si>
    <t>aliyundashi.asia</t>
  </si>
  <si>
    <t>thistlevisuals.com</t>
  </si>
  <si>
    <t>theprayergroup.org</t>
  </si>
  <si>
    <t>gdsqsnmy.com</t>
  </si>
  <si>
    <t>slimtexas.com</t>
  </si>
  <si>
    <t>trynewsletteriq.com</t>
  </si>
  <si>
    <t>eporner.cam</t>
  </si>
  <si>
    <t>krutchez4kidz.com</t>
  </si>
  <si>
    <t>sistasquare.com</t>
  </si>
  <si>
    <t>taltjl.com</t>
  </si>
  <si>
    <t>yifeitekebike.com</t>
  </si>
  <si>
    <t>2800028.com</t>
  </si>
  <si>
    <t>loanmortgageonlinehome.website</t>
  </si>
  <si>
    <t>bureaurid.tech</t>
  </si>
  <si>
    <t>redefiningconflict.com</t>
  </si>
  <si>
    <t>hn-gbl.com</t>
  </si>
  <si>
    <t>buyerzchoice.com</t>
  </si>
  <si>
    <t>nastavnikmedvedev.online</t>
  </si>
  <si>
    <t>lettertokid.com</t>
  </si>
  <si>
    <t>couponsnow11.online</t>
  </si>
  <si>
    <t>actsecurity.org</t>
  </si>
  <si>
    <t>smorgrigat.com</t>
  </si>
  <si>
    <t>enolatobaccoshop.com</t>
  </si>
  <si>
    <t>282828c.com</t>
  </si>
  <si>
    <t>pioneereindustrial.com</t>
  </si>
  <si>
    <t>friends-redirector.com</t>
  </si>
  <si>
    <t>violiq.com</t>
  </si>
  <si>
    <t>99lpjpq.com</t>
  </si>
  <si>
    <t>theartfulfromagestudio.com</t>
  </si>
  <si>
    <t>urfxnyxlruq.com</t>
  </si>
  <si>
    <t>wtrsryd.com</t>
  </si>
  <si>
    <t>theestate.events</t>
  </si>
  <si>
    <t>matheranjunglecamping.com</t>
  </si>
  <si>
    <t>betwarrior.cam</t>
  </si>
  <si>
    <t>binaryoptionsczech.com</t>
  </si>
  <si>
    <t>vintagecarsandbikes.com</t>
  </si>
  <si>
    <t>scevarolli.com</t>
  </si>
  <si>
    <t>startshopping.shop</t>
  </si>
  <si>
    <t>bratylepski.com</t>
  </si>
  <si>
    <t>be.gallery</t>
  </si>
  <si>
    <t>zgzjzw.top</t>
  </si>
  <si>
    <t>ahbzjx.com</t>
  </si>
  <si>
    <t>yavuzalpinsayfasi.xyz</t>
  </si>
  <si>
    <t>healthkeet.com</t>
  </si>
  <si>
    <t>pyramidwhensanddebate.click</t>
  </si>
  <si>
    <t>ntesiftps.space</t>
  </si>
  <si>
    <t>yovineo.com</t>
  </si>
  <si>
    <t>fourtyres.com</t>
  </si>
  <si>
    <t>phimheovl.org</t>
  </si>
  <si>
    <t>c-edu.com</t>
  </si>
  <si>
    <t>elyousfii.com</t>
  </si>
  <si>
    <t>fusiontrainer.net</t>
  </si>
  <si>
    <t>sean-mckenzie.com</t>
  </si>
  <si>
    <t>lonyard.com</t>
  </si>
  <si>
    <t>aakruthiconsultants.com</t>
  </si>
  <si>
    <t>brokepanda.com</t>
  </si>
  <si>
    <t>swwfgg.com</t>
  </si>
  <si>
    <t>myignitecu.com</t>
  </si>
  <si>
    <t>kx18.ink</t>
  </si>
  <si>
    <t>nevadacourtclasses.com</t>
  </si>
  <si>
    <t>invaderconstruction.com</t>
  </si>
  <si>
    <t>garvit.tech</t>
  </si>
  <si>
    <t>wizecycle.net</t>
  </si>
  <si>
    <t>dinesh-eats.com</t>
  </si>
  <si>
    <t>arrowlabelca.com</t>
  </si>
  <si>
    <t>ww2classic.com</t>
  </si>
  <si>
    <t>humanizar.cloud</t>
  </si>
  <si>
    <t>metaracecourse360.com</t>
  </si>
  <si>
    <t>kriclub.website</t>
  </si>
  <si>
    <t>eyquw.com</t>
  </si>
  <si>
    <t>siam188.xyz</t>
  </si>
  <si>
    <t>lordfilm.work</t>
  </si>
  <si>
    <t>bxwao.xyz</t>
  </si>
  <si>
    <t>coredust.com</t>
  </si>
  <si>
    <t>boldnsoldhomes.com</t>
  </si>
  <si>
    <t>charlestonsshadesofsageevents.net</t>
  </si>
  <si>
    <t>isprout.biz</t>
  </si>
  <si>
    <t>henyadeco.com</t>
  </si>
  <si>
    <t>junblogs4.top</t>
  </si>
  <si>
    <t>sportsdataanalytics.com</t>
  </si>
  <si>
    <t>spring-come-true.com</t>
  </si>
  <si>
    <t>playvod-iq.lol</t>
  </si>
  <si>
    <t>dwbaize.com</t>
  </si>
  <si>
    <t>siraway.store</t>
  </si>
  <si>
    <t>bals.tech</t>
  </si>
  <si>
    <t>antiqueblog.com</t>
  </si>
  <si>
    <t>pepeolord.com</t>
  </si>
  <si>
    <t>vulkanstars-8764.buzz</t>
  </si>
  <si>
    <t>5ktb5xx.top</t>
  </si>
  <si>
    <t>tirebro.site</t>
  </si>
  <si>
    <t>choicecrown4lyfe.com</t>
  </si>
  <si>
    <t>5248longford.com</t>
  </si>
  <si>
    <t>reenerfy.com</t>
  </si>
  <si>
    <t>biwo2akfp3.info</t>
  </si>
  <si>
    <t>congratcgbx.click</t>
  </si>
  <si>
    <t>blanket4kids.com</t>
  </si>
  <si>
    <t>korebrandesigns.com</t>
  </si>
  <si>
    <t>ua3nmf.site</t>
  </si>
  <si>
    <t>avktaxes.com</t>
  </si>
  <si>
    <t>ikickla.com</t>
  </si>
  <si>
    <t>radleygreenequestrian.com</t>
  </si>
  <si>
    <t>illuminationstech.com</t>
  </si>
  <si>
    <t>543tahuaiyin.store</t>
  </si>
  <si>
    <t>3ojjx4.com</t>
  </si>
  <si>
    <t>zdriven.site</t>
  </si>
  <si>
    <t>soithaybahien2.click</t>
  </si>
  <si>
    <t>hellovinyasa.com</t>
  </si>
  <si>
    <t>pkfhadiwinata.net</t>
  </si>
  <si>
    <t>impudenqe.com</t>
  </si>
  <si>
    <t>44582.info</t>
  </si>
  <si>
    <t>bj88.events</t>
  </si>
  <si>
    <t>dunedargent.com</t>
  </si>
  <si>
    <t>hitssacn.com</t>
  </si>
  <si>
    <t>sacoboatrepair.com</t>
  </si>
  <si>
    <t>5yva6v.site</t>
  </si>
  <si>
    <t>helpfulcare.press</t>
  </si>
  <si>
    <t>qttn.energy</t>
  </si>
  <si>
    <t>decipes.store</t>
  </si>
  <si>
    <t>psimariahparanhos.com</t>
  </si>
  <si>
    <t>95510.buzz</t>
  </si>
  <si>
    <t>andeansupplier.com</t>
  </si>
  <si>
    <t>toastmoney.com</t>
  </si>
  <si>
    <t>ysffhome.com</t>
  </si>
  <si>
    <t>2uh1u7.com</t>
  </si>
  <si>
    <t>storagehome-batterybatteries.website</t>
  </si>
  <si>
    <t>85vg.xyz</t>
  </si>
  <si>
    <t>bvapp2.xyz</t>
  </si>
  <si>
    <t>sophie-benjamesgriebel.com</t>
  </si>
  <si>
    <t>tiki.beauty</t>
  </si>
  <si>
    <t>yuecai-qyfg.com</t>
  </si>
  <si>
    <t>99qctv.com</t>
  </si>
  <si>
    <t>petfriendlyglobaltransport.info</t>
  </si>
  <si>
    <t>tomorrowisbeautiful.agency</t>
  </si>
  <si>
    <t>talaspirits.com</t>
  </si>
  <si>
    <t>alamedaemscorps.org</t>
  </si>
  <si>
    <t>moneybetpro.com</t>
  </si>
  <si>
    <t>kaoru316.com</t>
  </si>
  <si>
    <t>heigirlwuzi.com</t>
  </si>
  <si>
    <t>creativelineadv.com</t>
  </si>
  <si>
    <t>catitsmartdiet.com</t>
  </si>
  <si>
    <t>bjwen.xyz</t>
  </si>
  <si>
    <t>miosilver.com</t>
  </si>
  <si>
    <t>nanoheavy.com</t>
  </si>
  <si>
    <t>tribu506.com</t>
  </si>
  <si>
    <t>home-topimprovement-loan.website</t>
  </si>
  <si>
    <t>smartcommstrategies.com</t>
  </si>
  <si>
    <t>sistemagrit.online</t>
  </si>
  <si>
    <t>cafeteriamegusta.com</t>
  </si>
  <si>
    <t>opticacg.com</t>
  </si>
  <si>
    <t>minehost.games</t>
  </si>
  <si>
    <t>hannahnicole.net</t>
  </si>
  <si>
    <t>rauckco.rocks</t>
  </si>
  <si>
    <t>lovery.top</t>
  </si>
  <si>
    <t>c30xcistanche.com</t>
  </si>
  <si>
    <t>te6n9n.com</t>
  </si>
  <si>
    <t>kbdstrategy.com</t>
  </si>
  <si>
    <t>aistockmarketcoin.xyz</t>
  </si>
  <si>
    <t>sq226.com</t>
  </si>
  <si>
    <t>4lqwe36.asia</t>
  </si>
  <si>
    <t>epitaphparanormal.com</t>
  </si>
  <si>
    <t>doragonallevamentoakita.com</t>
  </si>
  <si>
    <t>centersites.online</t>
  </si>
  <si>
    <t>99982s.com</t>
  </si>
  <si>
    <t>communitybpc.com</t>
  </si>
  <si>
    <t>0102aaa03.com</t>
  </si>
  <si>
    <t>heohwansimulation.com</t>
  </si>
  <si>
    <t>realslots49.fun</t>
  </si>
  <si>
    <t>cargx-sustainable-transport.com</t>
  </si>
  <si>
    <t>wholesalebykendranique.com</t>
  </si>
  <si>
    <t>xn--kckbl8ac0e9aj1kxgvbxf5e.today</t>
  </si>
  <si>
    <t>psicoterapeutacoratza.com</t>
  </si>
  <si>
    <t>mohamedbenomar.com</t>
  </si>
  <si>
    <t>lunchiezkw.com</t>
  </si>
  <si>
    <t>25constellationwharf.com</t>
  </si>
  <si>
    <t>inspinite.com</t>
  </si>
  <si>
    <t>kuukifukui.com</t>
  </si>
  <si>
    <t>thingzz.store</t>
  </si>
  <si>
    <t>loualoua.com</t>
  </si>
  <si>
    <t>mb069.com</t>
  </si>
  <si>
    <t>economiqueweb.fun</t>
  </si>
  <si>
    <t>byteme.store</t>
  </si>
  <si>
    <t>fz104.com</t>
  </si>
  <si>
    <t>one-digitalservice-ch.tech</t>
  </si>
  <si>
    <t>flipmymortgage.com</t>
  </si>
  <si>
    <t>toddvonburg-builder.com</t>
  </si>
  <si>
    <t>shanahcross.com</t>
  </si>
  <si>
    <t>gatamala.shop</t>
  </si>
  <si>
    <t>pnwadventuretours.fun</t>
  </si>
  <si>
    <t>collect-sakae.com</t>
  </si>
  <si>
    <t>howdenforbrokers.com</t>
  </si>
  <si>
    <t>zippkombucha.com</t>
  </si>
  <si>
    <t>seasonroundservicesllc.com</t>
  </si>
  <si>
    <t>ruralmaissertao.com</t>
  </si>
  <si>
    <t>emilyknights.com</t>
  </si>
  <si>
    <t>exige-dev.app</t>
  </si>
  <si>
    <t>newyorkjenn.com</t>
  </si>
  <si>
    <t>wealthiqs.com</t>
  </si>
  <si>
    <t>klawaster.com</t>
  </si>
  <si>
    <t>jokepoks.space</t>
  </si>
  <si>
    <t>cleanout-king.com</t>
  </si>
  <si>
    <t>sq386.com</t>
  </si>
  <si>
    <t>golvd.com</t>
  </si>
  <si>
    <t>gtroncorp.com</t>
  </si>
  <si>
    <t>86227.top</t>
  </si>
  <si>
    <t>accesshealthcarestaffing.org</t>
  </si>
  <si>
    <t>pinximall.com</t>
  </si>
  <si>
    <t>send-luv.com</t>
  </si>
  <si>
    <t>arena-tec.com</t>
  </si>
  <si>
    <t>myphamhanquoc24h.online</t>
  </si>
  <si>
    <t>cqkailt.com</t>
  </si>
  <si>
    <t>techlearnlabs.com</t>
  </si>
  <si>
    <t>jumpmalespa.com</t>
  </si>
  <si>
    <t>mygiftcardmallfm.com</t>
  </si>
  <si>
    <t>uborka24.store</t>
  </si>
  <si>
    <t>generatointux.com</t>
  </si>
  <si>
    <t>thelockstoremx.com</t>
  </si>
  <si>
    <t>prisonbreakchat.com</t>
  </si>
  <si>
    <t>stsytw.com</t>
  </si>
  <si>
    <t>sexnude.top</t>
  </si>
  <si>
    <t>ww31157.com</t>
  </si>
  <si>
    <t>vraiwellness.com</t>
  </si>
  <si>
    <t>fuckyoufrieda.net</t>
  </si>
  <si>
    <t>tokyo-weddingforum.com</t>
  </si>
  <si>
    <t>qqcm7.com</t>
  </si>
  <si>
    <t>thespice.site</t>
  </si>
  <si>
    <t>tcslpk.info</t>
  </si>
  <si>
    <t>h2oglocks.com</t>
  </si>
  <si>
    <t>62248125.buzz</t>
  </si>
  <si>
    <t>thepokerjoker.com</t>
  </si>
  <si>
    <t>suxxan.store</t>
  </si>
  <si>
    <t>labellaclinicsiq.com</t>
  </si>
  <si>
    <t>ritehitedigitalone.com</t>
  </si>
  <si>
    <t>domabank.com</t>
  </si>
  <si>
    <t>shedsouloutdoors.com</t>
  </si>
  <si>
    <t>linkalternatifigamble247.xyz</t>
  </si>
  <si>
    <t>memexp40.com</t>
  </si>
  <si>
    <t>lecoinconakry.com</t>
  </si>
  <si>
    <t>martinezruiz.org</t>
  </si>
  <si>
    <t>ramliftasansor.xyz</t>
  </si>
  <si>
    <t>atif-usa.org</t>
  </si>
  <si>
    <t>bumblebee.cfd</t>
  </si>
  <si>
    <t>wildside.life</t>
  </si>
  <si>
    <t>adrian-harig.com</t>
  </si>
  <si>
    <t>tokobagusamanah.com</t>
  </si>
  <si>
    <t>c4hair.com</t>
  </si>
  <si>
    <t>5amrisers.com</t>
  </si>
  <si>
    <t>awpsf.icu</t>
  </si>
  <si>
    <t>glssf.icu</t>
  </si>
  <si>
    <t>jmcplumbing.work</t>
  </si>
  <si>
    <t>elsaberonline.com</t>
  </si>
  <si>
    <t>marketmakermusthaves.com</t>
  </si>
  <si>
    <t>bestdeckbuildingservicesnow.com</t>
  </si>
  <si>
    <t>can-scale.com</t>
  </si>
  <si>
    <t>minersroom.com</t>
  </si>
  <si>
    <t>firstclassdealsforyou.com</t>
  </si>
  <si>
    <t>ie-drainpipecleaning-2023.bond</t>
  </si>
  <si>
    <t>xpj591111b.xyz</t>
  </si>
  <si>
    <t>progressisperfectionrecovery.com</t>
  </si>
  <si>
    <t>bossbar.ltd</t>
  </si>
  <si>
    <t>rockingride-br.com</t>
  </si>
  <si>
    <t>dcn-concept.fun</t>
  </si>
  <si>
    <t>bncz9.icu</t>
  </si>
  <si>
    <t>dnsbucket04.azure</t>
  </si>
  <si>
    <t>boscilok19.click</t>
  </si>
  <si>
    <t>799766vip8.xyz</t>
  </si>
  <si>
    <t>shoppergazette.com</t>
  </si>
  <si>
    <t>leadclicks.xyz</t>
  </si>
  <si>
    <t>zorroambalaj.xyz</t>
  </si>
  <si>
    <t>majesticge.com</t>
  </si>
  <si>
    <t>merreltwins.store</t>
  </si>
  <si>
    <t>sharonshah.info</t>
  </si>
  <si>
    <t>yxmbw.com</t>
  </si>
  <si>
    <t>tuyuruthgherf.com</t>
  </si>
  <si>
    <t>33cc93.com</t>
  </si>
  <si>
    <t>yanjiu00shiyong.com</t>
  </si>
  <si>
    <t>crashout.lat</t>
  </si>
  <si>
    <t>bitcoinhomelender.com</t>
  </si>
  <si>
    <t>zakzagata.com</t>
  </si>
  <si>
    <t>lucianourban.com</t>
  </si>
  <si>
    <t>aat2476.xyz</t>
  </si>
  <si>
    <t>aninalxxx.com</t>
  </si>
  <si>
    <t>tiffgotnoni.com</t>
  </si>
  <si>
    <t>arsyahost.cfd</t>
  </si>
  <si>
    <t>marblebrothers.com</t>
  </si>
  <si>
    <t>baazardeal.com</t>
  </si>
  <si>
    <t>bxsxq.com</t>
  </si>
  <si>
    <t>gonbadeap.sbs</t>
  </si>
  <si>
    <t>haicauhoan.com</t>
  </si>
  <si>
    <t>attvzone.com</t>
  </si>
  <si>
    <t>shahnazgravel.com</t>
  </si>
  <si>
    <t>amalinsondemand.com</t>
  </si>
  <si>
    <t>mentoriaescalaads.online</t>
  </si>
  <si>
    <t>riseupacademyrva.com</t>
  </si>
  <si>
    <t>xn--xhqs8jcsi57c390bzsbc47b.com</t>
  </si>
  <si>
    <t>greysnap.com</t>
  </si>
  <si>
    <t>schickus.com</t>
  </si>
  <si>
    <t>runthegoodtimes.com</t>
  </si>
  <si>
    <t>friscofest.com</t>
  </si>
  <si>
    <t>toygunelektrik.online</t>
  </si>
  <si>
    <t>vbnmk.cfd</t>
  </si>
  <si>
    <t>samedelmansaleargentina.com</t>
  </si>
  <si>
    <t>flashsolutionsuae.com</t>
  </si>
  <si>
    <t>aishop.fun</t>
  </si>
  <si>
    <t>idahocourtclass.com</t>
  </si>
  <si>
    <t>anhlaucuong.cfd</t>
  </si>
  <si>
    <t>sextoy-guide.com</t>
  </si>
  <si>
    <t>000000ffffff.com</t>
  </si>
  <si>
    <t>eliblackinc.com</t>
  </si>
  <si>
    <t>myaidna.org</t>
  </si>
  <si>
    <t>symthetik.com</t>
  </si>
  <si>
    <t>maisizz.top</t>
  </si>
  <si>
    <t>arevikconsultance.com</t>
  </si>
  <si>
    <t>fisiosaludvillasur.com</t>
  </si>
  <si>
    <t>velta.org</t>
  </si>
  <si>
    <t>thelittlepaws.shop</t>
  </si>
  <si>
    <t>nicollas.tech</t>
  </si>
  <si>
    <t>ijuqiao.com</t>
  </si>
  <si>
    <t>lichtzeityoga.org</t>
  </si>
  <si>
    <t>careforheathcarebenefits.com</t>
  </si>
  <si>
    <t>22286v.com</t>
  </si>
  <si>
    <t>elbiseha.com</t>
  </si>
  <si>
    <t>muntrungca.biz</t>
  </si>
  <si>
    <t>unmissablepromotionforyoutoenjoy.com</t>
  </si>
  <si>
    <t>extendgasmileage.com</t>
  </si>
  <si>
    <t>ar6g.com</t>
  </si>
  <si>
    <t>silkeschmidtalbert-coaching.online</t>
  </si>
  <si>
    <t>xperdio.digital</t>
  </si>
  <si>
    <t>avsolarranchone.com</t>
  </si>
  <si>
    <t>js668.xyz</t>
  </si>
  <si>
    <t>yitaoear5302.com</t>
  </si>
  <si>
    <t>blackcreekcattle.com</t>
  </si>
  <si>
    <t>kt-ft.com</t>
  </si>
  <si>
    <t>yourfile.org</t>
  </si>
  <si>
    <t>premium196.com</t>
  </si>
  <si>
    <t>reaction-stimulus.com</t>
  </si>
  <si>
    <t>ekalyv.com</t>
  </si>
  <si>
    <t>vragranite.com</t>
  </si>
  <si>
    <t>cleaningserviceshiringnearby.website</t>
  </si>
  <si>
    <t>globalpoker.cam</t>
  </si>
  <si>
    <t>kascomms.com</t>
  </si>
  <si>
    <t>nagaads24.click</t>
  </si>
  <si>
    <t>simligo.online</t>
  </si>
  <si>
    <t>changgaona.com</t>
  </si>
  <si>
    <t>kbjournals.com</t>
  </si>
  <si>
    <t>rarepressings.online</t>
  </si>
  <si>
    <t>binaryoptionshungary.com</t>
  </si>
  <si>
    <t>yimeizheng.com</t>
  </si>
  <si>
    <t>lidunanbao.com</t>
  </si>
  <si>
    <t>5522266.xyz</t>
  </si>
  <si>
    <t>hottubcoverdeot.com</t>
  </si>
  <si>
    <t>franklycannabis.com</t>
  </si>
  <si>
    <t>c7598.top</t>
  </si>
  <si>
    <t>bestservicesnow.com</t>
  </si>
  <si>
    <t>assetai.net</t>
  </si>
  <si>
    <t>luxepanache.net</t>
  </si>
  <si>
    <t>kojicode.com</t>
  </si>
  <si>
    <t>bodamaritayjose.store</t>
  </si>
  <si>
    <t>elfinancierowiki.com</t>
  </si>
  <si>
    <t>maintenance-center-eg.com</t>
  </si>
  <si>
    <t>phim60.com</t>
  </si>
  <si>
    <t>monteorcarenovables.com</t>
  </si>
  <si>
    <t>harvardvacationrentals.com</t>
  </si>
  <si>
    <t>utmugurtorna.com</t>
  </si>
  <si>
    <t>goblincar.net</t>
  </si>
  <si>
    <t>xyoutimur.top</t>
  </si>
  <si>
    <t>pixelpioneers.store</t>
  </si>
  <si>
    <t>nesaaa.com</t>
  </si>
  <si>
    <t>leuchtreklame.bayern</t>
  </si>
  <si>
    <t>quakequest.biz</t>
  </si>
  <si>
    <t>58paopao.com</t>
  </si>
  <si>
    <t>bigdtireservice.com</t>
  </si>
  <si>
    <t>internationalartgalleryofthecaricom.com</t>
  </si>
  <si>
    <t>energates.com</t>
  </si>
  <si>
    <t>correoscr.top</t>
  </si>
  <si>
    <t>kstbc.top</t>
  </si>
  <si>
    <t>959suncity.com</t>
  </si>
  <si>
    <t>ploynews.com</t>
  </si>
  <si>
    <t>digitalmarketingmasterycourse.com</t>
  </si>
  <si>
    <t>xdykxy.com</t>
  </si>
  <si>
    <t>euwebstore.com</t>
  </si>
  <si>
    <t>inu-no-test-site.com</t>
  </si>
  <si>
    <t>bshesq.com</t>
  </si>
  <si>
    <t>dcurlscy.world</t>
  </si>
  <si>
    <t>orangeticket.pro</t>
  </si>
  <si>
    <t>allnationsleaguedewa.com</t>
  </si>
  <si>
    <t>grandiosoproperties.com</t>
  </si>
  <si>
    <t>poliurea.info</t>
  </si>
  <si>
    <t>smcs08.com</t>
  </si>
  <si>
    <t>arks.gay</t>
  </si>
  <si>
    <t>chshengfa.com</t>
  </si>
  <si>
    <t>cm317.com</t>
  </si>
  <si>
    <t>g2peztg.top</t>
  </si>
  <si>
    <t>husnununyeri.com</t>
  </si>
  <si>
    <t>unstoicizelorries.cam</t>
  </si>
  <si>
    <t>unipack.ltd</t>
  </si>
  <si>
    <t>the-eyelash-effect-ambers-lashes.com</t>
  </si>
  <si>
    <t>pietroskifitness.com</t>
  </si>
  <si>
    <t>oncosplay-shop.com</t>
  </si>
  <si>
    <t>advocatevselvaraj.com</t>
  </si>
  <si>
    <t>www-bsdh53.vip</t>
  </si>
  <si>
    <t>indifferentsociety.com</t>
  </si>
  <si>
    <t>gemscapitalllc.com</t>
  </si>
  <si>
    <t>solutionsbynv.com</t>
  </si>
  <si>
    <t>famousenergydrink.com</t>
  </si>
  <si>
    <t>walkintruth.online</t>
  </si>
  <si>
    <t>ghaodid.com</t>
  </si>
  <si>
    <t>gquizbg.info</t>
  </si>
  <si>
    <t>rccallison.com</t>
  </si>
  <si>
    <t>outoforderpodcast.com</t>
  </si>
  <si>
    <t>aat3807.xyz</t>
  </si>
  <si>
    <t>brodyparks.xyz</t>
  </si>
  <si>
    <t>wxyunqi.com</t>
  </si>
  <si>
    <t>outdoortoolsstore.com</t>
  </si>
  <si>
    <t>calvinyu.org</t>
  </si>
  <si>
    <t>atri-partners.com</t>
  </si>
  <si>
    <t>prestigescapecreations.com</t>
  </si>
  <si>
    <t>realtyinvestmentsgroupllc.com</t>
  </si>
  <si>
    <t>778162.top</t>
  </si>
  <si>
    <t>6lg05j.com</t>
  </si>
  <si>
    <t>riverbendmusical.com</t>
  </si>
  <si>
    <t>hey-den.com</t>
  </si>
  <si>
    <t>everythingiriejamaicanrestaurants.com</t>
  </si>
  <si>
    <t>clearlynude.com</t>
  </si>
  <si>
    <t>stik-ity.com</t>
  </si>
  <si>
    <t>galonkosong35.online</t>
  </si>
  <si>
    <t>hydroxychloroquine.cloud</t>
  </si>
  <si>
    <t>aspkslum.space</t>
  </si>
  <si>
    <t>saleswisepartners.com</t>
  </si>
  <si>
    <t>rtbf.top</t>
  </si>
  <si>
    <t>infiray.xyz</t>
  </si>
  <si>
    <t>successenablers.org</t>
  </si>
  <si>
    <t>gaychongtruotchonguoilontuoi.click</t>
  </si>
  <si>
    <t>tuokx.com</t>
  </si>
  <si>
    <t>chorghuag42.online</t>
  </si>
  <si>
    <t>jacarandaexpeditions.com</t>
  </si>
  <si>
    <t>esafady.website</t>
  </si>
  <si>
    <t>afcoproduct.store</t>
  </si>
  <si>
    <t>bestselfbytoni.net</t>
  </si>
  <si>
    <t>eyeswide.studio</t>
  </si>
  <si>
    <t>fayweiy.top</t>
  </si>
  <si>
    <t>rinktop.com</t>
  </si>
  <si>
    <t>techflow7.com</t>
  </si>
  <si>
    <t>my-kstate.com</t>
  </si>
  <si>
    <t>kocasinaninsaat.com</t>
  </si>
  <si>
    <t>embossinco.com</t>
  </si>
  <si>
    <t>rusticgraceandchaosboutique.com</t>
  </si>
  <si>
    <t>wjxtmppga4.life</t>
  </si>
  <si>
    <t>miyoshimirai.com</t>
  </si>
  <si>
    <t>radioforamericareno.com</t>
  </si>
  <si>
    <t>marconifigli.com</t>
  </si>
  <si>
    <t>dominosafe.net</t>
  </si>
  <si>
    <t>mgtzj5824.space</t>
  </si>
  <si>
    <t>xj8879.com</t>
  </si>
  <si>
    <t>usebreathhub.app</t>
  </si>
  <si>
    <t>kudo-yuzuki.com</t>
  </si>
  <si>
    <t>misegurcaixaadeslas.com</t>
  </si>
  <si>
    <t>sonhe.store</t>
  </si>
  <si>
    <t>houston5a.com</t>
  </si>
  <si>
    <t>hkpsf.icu</t>
  </si>
  <si>
    <t>nffgg3.top</t>
  </si>
  <si>
    <t>oyosafari.com</t>
  </si>
  <si>
    <t>themask888.com</t>
  </si>
  <si>
    <t>bojforestal.com</t>
  </si>
  <si>
    <t>mujdeninbebekleri.com</t>
  </si>
  <si>
    <t>retrodrop.app</t>
  </si>
  <si>
    <t>emmytime.online</t>
  </si>
  <si>
    <t>gallontradedemonstration.com</t>
  </si>
  <si>
    <t>creedcleaning.com</t>
  </si>
  <si>
    <t>nz18.ink</t>
  </si>
  <si>
    <t>3iii.education</t>
  </si>
  <si>
    <t>jeepexperience.online</t>
  </si>
  <si>
    <t>tinyacorndesign.com</t>
  </si>
  <si>
    <t>rhto1489.com</t>
  </si>
  <si>
    <t>smarttipstracker.online</t>
  </si>
  <si>
    <t>bioadvancedd.com</t>
  </si>
  <si>
    <t>btconl8ne.pro</t>
  </si>
  <si>
    <t>ocuterrabd.com</t>
  </si>
  <si>
    <t>geekynetstuff.com</t>
  </si>
  <si>
    <t>wqh332.xyz</t>
  </si>
  <si>
    <t>whitemoorehouse.com</t>
  </si>
  <si>
    <t>quickscart.com</t>
  </si>
  <si>
    <t>minidoggie.com</t>
  </si>
  <si>
    <t>xinrui24.top</t>
  </si>
  <si>
    <t>hubefurniture.com</t>
  </si>
  <si>
    <t>doumeixin.com</t>
  </si>
  <si>
    <t>wlmqipfs.com</t>
  </si>
  <si>
    <t>allk.xyz</t>
  </si>
  <si>
    <t>theironrack.com</t>
  </si>
  <si>
    <t>postalaus.com</t>
  </si>
  <si>
    <t>prosealers.net</t>
  </si>
  <si>
    <t>sd161.com</t>
  </si>
  <si>
    <t>yerwacdi.org</t>
  </si>
  <si>
    <t>robertspt.golf</t>
  </si>
  <si>
    <t>mc89.info</t>
  </si>
  <si>
    <t>lorenzognata.com</t>
  </si>
  <si>
    <t>avikatech.com</t>
  </si>
  <si>
    <t>66682.buzz</t>
  </si>
  <si>
    <t>arizonalifeinsurancebrokers.com</t>
  </si>
  <si>
    <t>lootzdesignz.com</t>
  </si>
  <si>
    <t>eztrip.life</t>
  </si>
  <si>
    <t>sarpasol.com</t>
  </si>
  <si>
    <t>hygieiafabric.net</t>
  </si>
  <si>
    <t>nancybroadbentart.com</t>
  </si>
  <si>
    <t>uk2msia-authentic.com</t>
  </si>
  <si>
    <t>aiessential.online</t>
  </si>
  <si>
    <t>nod.tokyo</t>
  </si>
  <si>
    <t>sh1796.com</t>
  </si>
  <si>
    <t>migrainetreatment.xyz</t>
  </si>
  <si>
    <t>byozen.xyz</t>
  </si>
  <si>
    <t>jasper-newmater.com</t>
  </si>
  <si>
    <t>bradleypoolelaw.com</t>
  </si>
  <si>
    <t>karapierce.com</t>
  </si>
  <si>
    <t>rtpbatik77slot.pro</t>
  </si>
  <si>
    <t>aeriagaming.com</t>
  </si>
  <si>
    <t>fainrandall.com</t>
  </si>
  <si>
    <t>variabeton.space</t>
  </si>
  <si>
    <t>berzerkcasino.com</t>
  </si>
  <si>
    <t>akicen.com</t>
  </si>
  <si>
    <t>blikk.top</t>
  </si>
  <si>
    <t>automantra.com</t>
  </si>
  <si>
    <t>adultmarket.online</t>
  </si>
  <si>
    <t>createawebsite1.com</t>
  </si>
  <si>
    <t>sktaxiserviceudaipur.com</t>
  </si>
  <si>
    <t>obstreperus.com</t>
  </si>
  <si>
    <t>plabonfolio.com</t>
  </si>
  <si>
    <t>iqsaham.host</t>
  </si>
  <si>
    <t>amxcudsiekkk.top</t>
  </si>
  <si>
    <t>gold-studio-prod.tech</t>
  </si>
  <si>
    <t>tjlhfwzx.com</t>
  </si>
  <si>
    <t>soursupernta.buzz</t>
  </si>
  <si>
    <t>matthewensmusic.com</t>
  </si>
  <si>
    <t>destinasipariwisatatanggamus.com</t>
  </si>
  <si>
    <t>camyigf.com</t>
  </si>
  <si>
    <t>sustainablesoftwarefoundation.org</t>
  </si>
  <si>
    <t>admiinator.dev</t>
  </si>
  <si>
    <t>komikcast.cam</t>
  </si>
  <si>
    <t>86210.buzz</t>
  </si>
  <si>
    <t>easy-valves.com</t>
  </si>
  <si>
    <t>strekssess.com</t>
  </si>
  <si>
    <t>nagasaki.works</t>
  </si>
  <si>
    <t>45605k.com</t>
  </si>
  <si>
    <t>mycardiacsolutions.com</t>
  </si>
  <si>
    <t>backyard-sheds-at-austria.world</t>
  </si>
  <si>
    <t>vtue-cl-epkd.info</t>
  </si>
  <si>
    <t>mypugfinn.com</t>
  </si>
  <si>
    <t>autotatika.com</t>
  </si>
  <si>
    <t>barbaurantiaco.com</t>
  </si>
  <si>
    <t>giselansanchez.com</t>
  </si>
  <si>
    <t>4ul37f.com</t>
  </si>
  <si>
    <t>supervanmodels.com</t>
  </si>
  <si>
    <t>quintoquarto-tv.online</t>
  </si>
  <si>
    <t>workattcms.com</t>
  </si>
  <si>
    <t>gylce.com</t>
  </si>
  <si>
    <t>nikkiilayne.com</t>
  </si>
  <si>
    <t>linkalternatifdewahub.xyz</t>
  </si>
  <si>
    <t>itomicapp.net</t>
  </si>
  <si>
    <t>breaks-sgrum-stg.com</t>
  </si>
  <si>
    <t>dentasanat.com</t>
  </si>
  <si>
    <t>teestation.store</t>
  </si>
  <si>
    <t>zi89ckahd.cloud</t>
  </si>
  <si>
    <t>heyphones.store</t>
  </si>
  <si>
    <t>rootedstudios.org</t>
  </si>
  <si>
    <t>kindredspiritphoto.com</t>
  </si>
  <si>
    <t>nyanzardry.com</t>
  </si>
  <si>
    <t>aircon-ciear.com</t>
  </si>
  <si>
    <t>xn--hk3b17furfn4r.com</t>
  </si>
  <si>
    <t>peera.app</t>
  </si>
  <si>
    <t>100daysofopensource.com</t>
  </si>
  <si>
    <t>investxtrust.com</t>
  </si>
  <si>
    <t>orbondiscord.com</t>
  </si>
  <si>
    <t>iodwu.xyz</t>
  </si>
  <si>
    <t>vn7875.vip</t>
  </si>
  <si>
    <t>ericakosaka.com</t>
  </si>
  <si>
    <t>digitaltoken.tech</t>
  </si>
  <si>
    <t>79gaohh.com</t>
  </si>
  <si>
    <t>seothietkeweb.com</t>
  </si>
  <si>
    <t>juau.dev</t>
  </si>
  <si>
    <t>fednow1.com</t>
  </si>
  <si>
    <t>kenricdevelopment.com</t>
  </si>
  <si>
    <t>252298.org</t>
  </si>
  <si>
    <t>sustomerservicescolsnbase-34.com</t>
  </si>
  <si>
    <t>cleaboutique.com</t>
  </si>
  <si>
    <t>medscaniq.com</t>
  </si>
  <si>
    <t>nielma.online</t>
  </si>
  <si>
    <t>meetsarahjamshidi.com</t>
  </si>
  <si>
    <t>moversprouae.com</t>
  </si>
  <si>
    <t>multicolorsilktie.com</t>
  </si>
  <si>
    <t>500keele.com</t>
  </si>
  <si>
    <t>emswears.net</t>
  </si>
  <si>
    <t>essentialdemandz.com</t>
  </si>
  <si>
    <t>khaisaofficial.store</t>
  </si>
  <si>
    <t>techfriar.help</t>
  </si>
  <si>
    <t>hawxpestcontol.com</t>
  </si>
  <si>
    <t>cbwh.link</t>
  </si>
  <si>
    <t>greenroom.group</t>
  </si>
  <si>
    <t>pampaknow.com</t>
  </si>
  <si>
    <t>nogginthenog.org</t>
  </si>
  <si>
    <t>cosmetology-crimea.online</t>
  </si>
  <si>
    <t>55cc76.com</t>
  </si>
  <si>
    <t>electsol.info</t>
  </si>
  <si>
    <t>totosuper1.net</t>
  </si>
  <si>
    <t>pashonisratiorelineydeustfe.hair</t>
  </si>
  <si>
    <t>ketoplusqatar.com</t>
  </si>
  <si>
    <t>orangeboutiqueresidence.com</t>
  </si>
  <si>
    <t>tipsytumblerco.com</t>
  </si>
  <si>
    <t>skyriseproduction.com</t>
  </si>
  <si>
    <t>jamould.com</t>
  </si>
  <si>
    <t>m43ctn.site</t>
  </si>
  <si>
    <t>trustbase.cloud</t>
  </si>
  <si>
    <t>octreopharm-hi.com</t>
  </si>
  <si>
    <t>finlah.com</t>
  </si>
  <si>
    <t>b1871.top</t>
  </si>
  <si>
    <t>lh2.online</t>
  </si>
  <si>
    <t>swarovskianecklace.com</t>
  </si>
  <si>
    <t>financewarehouse.info</t>
  </si>
  <si>
    <t>oceanstoneae.com</t>
  </si>
  <si>
    <t>westnneworlaens.com</t>
  </si>
  <si>
    <t>breez-ify.com</t>
  </si>
  <si>
    <t>kingdra1294.store</t>
  </si>
  <si>
    <t>larocadehoreb.com</t>
  </si>
  <si>
    <t>ulsterlnvest.com</t>
  </si>
  <si>
    <t>grdmanagement.com</t>
  </si>
  <si>
    <t>uptonfilm.com</t>
  </si>
  <si>
    <t>91966.buzz</t>
  </si>
  <si>
    <t>zgdrp.com</t>
  </si>
  <si>
    <t>likelyimagery.shop</t>
  </si>
  <si>
    <t>aparoxil.com</t>
  </si>
  <si>
    <t>domofinance-challenge.com</t>
  </si>
  <si>
    <t>spectraenergyproviders.org</t>
  </si>
  <si>
    <t>tryon.show</t>
  </si>
  <si>
    <t>myothermama.com</t>
  </si>
  <si>
    <t>albertacourtagents.com</t>
  </si>
  <si>
    <t>sunglassscience.com</t>
  </si>
  <si>
    <t>abrilic.bond</t>
  </si>
  <si>
    <t>fpiconsultinggroup.com</t>
  </si>
  <si>
    <t>wzyq.net</t>
  </si>
  <si>
    <t>rich-or.website</t>
  </si>
  <si>
    <t>luca-gplm.com</t>
  </si>
  <si>
    <t>mbtsmuseum.com</t>
  </si>
  <si>
    <t>zhihatco.com</t>
  </si>
  <si>
    <t>azarbook.com</t>
  </si>
  <si>
    <t>bodycondressshop.com</t>
  </si>
  <si>
    <t>zellygrupoinmobiliario.com</t>
  </si>
  <si>
    <t>cutandsewopps.com</t>
  </si>
  <si>
    <t>rivalry.pics</t>
  </si>
  <si>
    <t>biohealth-grow.com</t>
  </si>
  <si>
    <t>demaindigit.com</t>
  </si>
  <si>
    <t>reply-vpp-support.com</t>
  </si>
  <si>
    <t>xn--mgbtbfm1fn4aw.com</t>
  </si>
  <si>
    <t>tryfahwa.com</t>
  </si>
  <si>
    <t>purplevertigo.org</t>
  </si>
  <si>
    <t>katescandles.com</t>
  </si>
  <si>
    <t>gdxinkong.com</t>
  </si>
  <si>
    <t>abigailbarsness.com</t>
  </si>
  <si>
    <t>availben.com</t>
  </si>
  <si>
    <t>prefabricated-homes-83860.bond</t>
  </si>
  <si>
    <t>revivedhealthwellness.com</t>
  </si>
  <si>
    <t>freckled.life</t>
  </si>
  <si>
    <t>dn759.com</t>
  </si>
  <si>
    <t>lightneonsnake.com</t>
  </si>
  <si>
    <t>33430.buzz</t>
  </si>
  <si>
    <t>paadd.cfd</t>
  </si>
  <si>
    <t>candalbox.net</t>
  </si>
  <si>
    <t>dewaslot.fun</t>
  </si>
  <si>
    <t>zinggroup.click</t>
  </si>
  <si>
    <t>lawen7.site</t>
  </si>
  <si>
    <t>emdsf.icu</t>
  </si>
  <si>
    <t>shoppitem.com</t>
  </si>
  <si>
    <t>lifecha.online</t>
  </si>
  <si>
    <t>puffpuffplan.com</t>
  </si>
  <si>
    <t>crazykayak.com</t>
  </si>
  <si>
    <t>websimage.com</t>
  </si>
  <si>
    <t>qybaaoxe.world</t>
  </si>
  <si>
    <t>ziosuite.mobi</t>
  </si>
  <si>
    <t>solarstoragebatterys.live</t>
  </si>
  <si>
    <t>uy3fy.world</t>
  </si>
  <si>
    <t>geodex.app</t>
  </si>
  <si>
    <t>itpros.xyz</t>
  </si>
  <si>
    <t>f4h7d5.com</t>
  </si>
  <si>
    <t>8xpt6.com</t>
  </si>
  <si>
    <t>7237902.xyz</t>
  </si>
  <si>
    <t>bluhorseshoe.biz</t>
  </si>
  <si>
    <t>gjwdq1.com</t>
  </si>
  <si>
    <t>701classifieds.com</t>
  </si>
  <si>
    <t>jununiverse.blog</t>
  </si>
  <si>
    <t>buzwq.com</t>
  </si>
  <si>
    <t>albok.net</t>
  </si>
  <si>
    <t>chinagoodthings.shop</t>
  </si>
  <si>
    <t>kod1grupmayset.online</t>
  </si>
  <si>
    <t>cherishedmemoriesevents.com</t>
  </si>
  <si>
    <t>unitygames.store</t>
  </si>
  <si>
    <t>rootgatewaystorage.com</t>
  </si>
  <si>
    <t>mobilefavswe.site</t>
  </si>
  <si>
    <t>hobbyhorseland.shop</t>
  </si>
  <si>
    <t>topsrewardplace.com</t>
  </si>
  <si>
    <t>quocpha.com</t>
  </si>
  <si>
    <t>tlsinorri.fun</t>
  </si>
  <si>
    <t>pkbuzw.site</t>
  </si>
  <si>
    <t>eausposthelp.space</t>
  </si>
  <si>
    <t>divineadventure.net</t>
  </si>
  <si>
    <t>spicybadgereels.com</t>
  </si>
  <si>
    <t>droen.xyz</t>
  </si>
  <si>
    <t>dennislauerphotography.com</t>
  </si>
  <si>
    <t>rolassanet.com</t>
  </si>
  <si>
    <t>ridgemediainc.com</t>
  </si>
  <si>
    <t>nightshift-caregiver-jobs.today</t>
  </si>
  <si>
    <t>ss93966.com</t>
  </si>
  <si>
    <t>calculatorhaat.com</t>
  </si>
  <si>
    <t>vabimcruqgoey.com</t>
  </si>
  <si>
    <t>chaudhryconsultancy.com</t>
  </si>
  <si>
    <t>gambitsden.com</t>
  </si>
  <si>
    <t>global-repair-management.com</t>
  </si>
  <si>
    <t>herbranding.site</t>
  </si>
  <si>
    <t>arraphar.store</t>
  </si>
  <si>
    <t>jewishrhodymedia.net</t>
  </si>
  <si>
    <t>munefe.com</t>
  </si>
  <si>
    <t>lifesabundances.com</t>
  </si>
  <si>
    <t>charlessbarnes.com</t>
  </si>
  <si>
    <t>helplinkedin.com</t>
  </si>
  <si>
    <t>wolonboxingmall.com</t>
  </si>
  <si>
    <t>thiennamespinning.com</t>
  </si>
  <si>
    <t>backlinestrategies.com</t>
  </si>
  <si>
    <t>clothsforbaby.com</t>
  </si>
  <si>
    <t>whauo.info</t>
  </si>
  <si>
    <t>marshallautomationassistance.com</t>
  </si>
  <si>
    <t>onewaymann.com</t>
  </si>
  <si>
    <t>rtpotaku888.top</t>
  </si>
  <si>
    <t>munaythebrand.com</t>
  </si>
  <si>
    <t>diyfashionblog.com</t>
  </si>
  <si>
    <t>soccabox.com</t>
  </si>
  <si>
    <t>uzsyfeevjamkjn.com</t>
  </si>
  <si>
    <t>275621.com</t>
  </si>
  <si>
    <t>thspa.xyz</t>
  </si>
  <si>
    <t>khachsankimngan2cualo.com</t>
  </si>
  <si>
    <t>measurement2management.com</t>
  </si>
  <si>
    <t>5708pay.com</t>
  </si>
  <si>
    <t>matthewwalsh.xyz</t>
  </si>
  <si>
    <t>biolifeteas.com</t>
  </si>
  <si>
    <t>themohstess.com</t>
  </si>
  <si>
    <t>ftii.bond</t>
  </si>
  <si>
    <t>lenses30.com</t>
  </si>
  <si>
    <t>ffashions.net</t>
  </si>
  <si>
    <t>aat2452.xyz</t>
  </si>
  <si>
    <t>gulfmediasolutions.com</t>
  </si>
  <si>
    <t>ajlphconsulting.com</t>
  </si>
  <si>
    <t>sansikf.com</t>
  </si>
  <si>
    <t>acoinstats.com</t>
  </si>
  <si>
    <t>xuntk.com</t>
  </si>
  <si>
    <t>tyc69.net</t>
  </si>
  <si>
    <t>xtecdigital.com</t>
  </si>
  <si>
    <t>jlbet.online</t>
  </si>
  <si>
    <t>justintimberlaketour2025.com</t>
  </si>
  <si>
    <t>ifplhk.com</t>
  </si>
  <si>
    <t>peak-x1.com</t>
  </si>
  <si>
    <t>app-enthuse.com</t>
  </si>
  <si>
    <t>bonded56.com</t>
  </si>
  <si>
    <t>jrss90l0.store</t>
  </si>
  <si>
    <t>artblockcure.com</t>
  </si>
  <si>
    <t>aplicacionplex.com</t>
  </si>
  <si>
    <t>sbobetonline99-casinos.com</t>
  </si>
  <si>
    <t>marblestonefajr.com</t>
  </si>
  <si>
    <t>darmaastawan.com</t>
  </si>
  <si>
    <t>zaadiavalineconsulting.com</t>
  </si>
  <si>
    <t>davidandmargaretevents.info</t>
  </si>
  <si>
    <t>ujplacesteam.com</t>
  </si>
  <si>
    <t>hinkel-konetzke.com</t>
  </si>
  <si>
    <t>bzmttechnologie.com</t>
  </si>
  <si>
    <t>kami77.org</t>
  </si>
  <si>
    <t>xn--hnaivn-3h8b.team</t>
  </si>
  <si>
    <t>kynanlal.one</t>
  </si>
  <si>
    <t>bdszkd.top</t>
  </si>
  <si>
    <t>akuntourpro.click</t>
  </si>
  <si>
    <t>zqo09.top</t>
  </si>
  <si>
    <t>radianttranquil.info</t>
  </si>
  <si>
    <t>adressaproperties.com</t>
  </si>
  <si>
    <t>xn--liderazgoydecisin-vyb.com</t>
  </si>
  <si>
    <t>myujer.com</t>
  </si>
  <si>
    <t>utbrnwq.com</t>
  </si>
  <si>
    <t>drfrahimi.com</t>
  </si>
  <si>
    <t>alnopekiah.com</t>
  </si>
  <si>
    <t>spherenow.com</t>
  </si>
  <si>
    <t>stockmarketoscillator.com</t>
  </si>
  <si>
    <t>incesflix.net</t>
  </si>
  <si>
    <t>y3s3os.com</t>
  </si>
  <si>
    <t>ddbam2.com</t>
  </si>
  <si>
    <t>micebrand.com</t>
  </si>
  <si>
    <t>watercusttomer.com</t>
  </si>
  <si>
    <t>stripchat.boutique</t>
  </si>
  <si>
    <t>ssnoonoo.lol</t>
  </si>
  <si>
    <t>certicism.tech</t>
  </si>
  <si>
    <t>forallyourdiamondsneeds.com</t>
  </si>
  <si>
    <t>bochenzhaomengmhd993.com</t>
  </si>
  <si>
    <t>galonkosong9.online</t>
  </si>
  <si>
    <t>mountaintrex.com</t>
  </si>
  <si>
    <t>pavlosandriotis.com</t>
  </si>
  <si>
    <t>dtdigitech.com</t>
  </si>
  <si>
    <t>tiplohouse.online</t>
  </si>
  <si>
    <t>digitalaihustle.online</t>
  </si>
  <si>
    <t>guerillarankers.com</t>
  </si>
  <si>
    <t>11999h.com</t>
  </si>
  <si>
    <t>spacetrades.net</t>
  </si>
  <si>
    <t>cidfo.com</t>
  </si>
  <si>
    <t>veitlgbt.com</t>
  </si>
  <si>
    <t>facetimechris.com</t>
  </si>
  <si>
    <t>smartstartcyclist.com</t>
  </si>
  <si>
    <t>opzykp618.com</t>
  </si>
  <si>
    <t>aguadecafe.com</t>
  </si>
  <si>
    <t>prancinghorseproperties.com</t>
  </si>
  <si>
    <t>hqyxyxgzz.com</t>
  </si>
  <si>
    <t>young-connection.shop</t>
  </si>
  <si>
    <t>starkens.com</t>
  </si>
  <si>
    <t>apkkinemaster.com</t>
  </si>
  <si>
    <t>agapitoharris.com</t>
  </si>
  <si>
    <t>verboestacao.com</t>
  </si>
  <si>
    <t>bchseptic.com</t>
  </si>
  <si>
    <t>cabrisp.bond</t>
  </si>
  <si>
    <t>perosalgarficia.online</t>
  </si>
  <si>
    <t>devinelandcare.online</t>
  </si>
  <si>
    <t>iphonedr.voto</t>
  </si>
  <si>
    <t>lowermyrisks.com</t>
  </si>
  <si>
    <t>massledlights.com</t>
  </si>
  <si>
    <t>ayushhomamreturngifts.com</t>
  </si>
  <si>
    <t>bin-awf.com</t>
  </si>
  <si>
    <t>1989cc.com</t>
  </si>
  <si>
    <t>wellzpharma.com</t>
  </si>
  <si>
    <t>crytable.com</t>
  </si>
  <si>
    <t>ischoolteam.com</t>
  </si>
  <si>
    <t>kesascove.com</t>
  </si>
  <si>
    <t>cheapsteamaccs.store</t>
  </si>
  <si>
    <t>sjkxzn.com</t>
  </si>
  <si>
    <t>ssad3.com</t>
  </si>
  <si>
    <t>diasporakenyanproperties.com</t>
  </si>
  <si>
    <t>thejohnstrongcompany.net</t>
  </si>
  <si>
    <t>annjamers.store</t>
  </si>
  <si>
    <t>95211742.buzz</t>
  </si>
  <si>
    <t>mpbt.xn--t60b56a</t>
  </si>
  <si>
    <t>sommeratende.com</t>
  </si>
  <si>
    <t>securityvegas.net</t>
  </si>
  <si>
    <t>wonuquo6.pro</t>
  </si>
  <si>
    <t>mstercard.com</t>
  </si>
  <si>
    <t>wificomputercow.com</t>
  </si>
  <si>
    <t>united4truth.com</t>
  </si>
  <si>
    <t>eficien.com</t>
  </si>
  <si>
    <t>ablazeitsolutions.com</t>
  </si>
  <si>
    <t>miusic.net</t>
  </si>
  <si>
    <t>hilfe-web.site</t>
  </si>
  <si>
    <t>vidyacollegesikar.com</t>
  </si>
  <si>
    <t>faithgist.com</t>
  </si>
  <si>
    <t>topindianachiropractors.com</t>
  </si>
  <si>
    <t>tpy39.com</t>
  </si>
  <si>
    <t>megaprizes4lyfe.com</t>
  </si>
  <si>
    <t>ex-masai.com</t>
  </si>
  <si>
    <t>robertseyecare-vestal.net</t>
  </si>
  <si>
    <t>diefelderderhoffnunglimited.com</t>
  </si>
  <si>
    <t>give-to-the-kids.info</t>
  </si>
  <si>
    <t>lillykrawinkel.com</t>
  </si>
  <si>
    <t>pmzsf.icu</t>
  </si>
  <si>
    <t>feserkapu.vip</t>
  </si>
  <si>
    <t>douglasstore.com</t>
  </si>
  <si>
    <t>revencore.com</t>
  </si>
  <si>
    <t>despitaling.com</t>
  </si>
  <si>
    <t>shishaokeji.com</t>
  </si>
  <si>
    <t>backlink.news</t>
  </si>
  <si>
    <t>djgears.online</t>
  </si>
  <si>
    <t>simonlynch.one</t>
  </si>
  <si>
    <t>flores99.com</t>
  </si>
  <si>
    <t>solespraytan.com</t>
  </si>
  <si>
    <t>mobilemitsubishiespanol.com</t>
  </si>
  <si>
    <t>te55e.com</t>
  </si>
  <si>
    <t>amarex-payement-tracking.com</t>
  </si>
  <si>
    <t>hampakalk.bio</t>
  </si>
  <si>
    <t>liorahborealis.com</t>
  </si>
  <si>
    <t>law4landlord.com</t>
  </si>
  <si>
    <t>rhpdoispbinstream.ovh</t>
  </si>
  <si>
    <t>gsnagency.com</t>
  </si>
  <si>
    <t>myinspirationkids.com</t>
  </si>
  <si>
    <t>takeovertrucking.com</t>
  </si>
  <si>
    <t>my-online-nab.com</t>
  </si>
  <si>
    <t>softwaredanang.com</t>
  </si>
  <si>
    <t>fundacionblackbox.org</t>
  </si>
  <si>
    <t>gotrendzi.media</t>
  </si>
  <si>
    <t>remon.work</t>
  </si>
  <si>
    <t>pggslot88.com</t>
  </si>
  <si>
    <t>vavada35.fun</t>
  </si>
  <si>
    <t>yourcozyescapes.com</t>
  </si>
  <si>
    <t>officegear.net</t>
  </si>
  <si>
    <t>3tzw6ghmc.info</t>
  </si>
  <si>
    <t>app9999063.com</t>
  </si>
  <si>
    <t>adventuregymnastics.com</t>
  </si>
  <si>
    <t>cmmty.info</t>
  </si>
  <si>
    <t>thebaristo.cafe</t>
  </si>
  <si>
    <t>libertyriviera.com</t>
  </si>
  <si>
    <t>5wh3.net</t>
  </si>
  <si>
    <t>webtube.auction</t>
  </si>
  <si>
    <t>sentiendaenlinea.com</t>
  </si>
  <si>
    <t>ikuying.xyz</t>
  </si>
  <si>
    <t>citrusbean.com</t>
  </si>
  <si>
    <t>venturemenu.com</t>
  </si>
  <si>
    <t>ycw928.com</t>
  </si>
  <si>
    <t>45605c.com</t>
  </si>
  <si>
    <t>rebhan.photo</t>
  </si>
  <si>
    <t>thinchu.store</t>
  </si>
  <si>
    <t>metaketab.com</t>
  </si>
  <si>
    <t>stripchat.works</t>
  </si>
  <si>
    <t>spatialspace.top</t>
  </si>
  <si>
    <t>northbasel.com</t>
  </si>
  <si>
    <t>jom777g.com</t>
  </si>
  <si>
    <t>whatis10dlc.com</t>
  </si>
  <si>
    <t>cfbrzc.com</t>
  </si>
  <si>
    <t>hgfe98.xyz</t>
  </si>
  <si>
    <t>premieradvantagnow.com</t>
  </si>
  <si>
    <t>45605app.com</t>
  </si>
  <si>
    <t>s00j.com</t>
  </si>
  <si>
    <t>ngrtz.xyz</t>
  </si>
  <si>
    <t>horusnefertemsatis.com</t>
  </si>
  <si>
    <t>twojeketo.com</t>
  </si>
  <si>
    <t>jiffymoney.com</t>
  </si>
  <si>
    <t>pokeritos.com</t>
  </si>
  <si>
    <t>mdcacao.site</t>
  </si>
  <si>
    <t>supremeglassandwindowrepairs.com</t>
  </si>
  <si>
    <t>na18.ink</t>
  </si>
  <si>
    <t>alphrguidingtech.com</t>
  </si>
  <si>
    <t>davincithinks.com</t>
  </si>
  <si>
    <t>bitcoinrugs.xyz</t>
  </si>
  <si>
    <t>asdkjwie5.info</t>
  </si>
  <si>
    <t>waiverwirehawk.com</t>
  </si>
  <si>
    <t>holzweileroslobutikk.com</t>
  </si>
  <si>
    <t>typxx.cfd</t>
  </si>
  <si>
    <t>web3-nationscrypto.com</t>
  </si>
  <si>
    <t>av19.lol</t>
  </si>
  <si>
    <t>namelesswinddesma.space</t>
  </si>
  <si>
    <t>cxrcustomdesigns.com</t>
  </si>
  <si>
    <t>brandbehindthebrands.club</t>
  </si>
  <si>
    <t>incurve.store</t>
  </si>
  <si>
    <t>njbfg.com</t>
  </si>
  <si>
    <t>bsssf.icu</t>
  </si>
  <si>
    <t>gkqsf.icu</t>
  </si>
  <si>
    <t>smallbet.love</t>
  </si>
  <si>
    <t>melodi888.com</t>
  </si>
  <si>
    <t>xtremegamershub.com</t>
  </si>
  <si>
    <t>longhuo-6.top</t>
  </si>
  <si>
    <t>thewishcometrue.com</t>
  </si>
  <si>
    <t>promoteappointmenthere.com</t>
  </si>
  <si>
    <t>novomundogain.cloud</t>
  </si>
  <si>
    <t>brockwalkerauthor.com</t>
  </si>
  <si>
    <t>xn--ccks6eua7bzb4hza6ls879bygvao8c.com</t>
  </si>
  <si>
    <t>5656tw.xyz</t>
  </si>
  <si>
    <t>newsdai.com</t>
  </si>
  <si>
    <t>312-150skaha.info</t>
  </si>
  <si>
    <t>549-17.credit</t>
  </si>
  <si>
    <t>3x-beurette.com</t>
  </si>
  <si>
    <t>ageofregenesis.com</t>
  </si>
  <si>
    <t>jy-ambulance.com</t>
  </si>
  <si>
    <t>heko.store</t>
  </si>
  <si>
    <t>pvh2.com</t>
  </si>
  <si>
    <t>aheartsease.com</t>
  </si>
  <si>
    <t>jijg.info</t>
  </si>
  <si>
    <t>hippomediagroup.digital</t>
  </si>
  <si>
    <t>562-gh.com</t>
  </si>
  <si>
    <t>minneapoliscandleco.com</t>
  </si>
  <si>
    <t>flixdude.site</t>
  </si>
  <si>
    <t>armangokdemir.org</t>
  </si>
  <si>
    <t>sq982.com</t>
  </si>
  <si>
    <t>ww-abatvm.com</t>
  </si>
  <si>
    <t>bey969.com</t>
  </si>
  <si>
    <t>addsoltech.com</t>
  </si>
  <si>
    <t>livechte.com</t>
  </si>
  <si>
    <t>lettertrusts.com</t>
  </si>
  <si>
    <t>92gaohh.com</t>
  </si>
  <si>
    <t>jhsy.wang</t>
  </si>
  <si>
    <t>wqz76.com</t>
  </si>
  <si>
    <t>mymoosereward.com</t>
  </si>
  <si>
    <t>theclaudinghamdesign.com</t>
  </si>
  <si>
    <t>ctrlvk.online</t>
  </si>
  <si>
    <t>rolasbangunan.com</t>
  </si>
  <si>
    <t>trent-italia.com</t>
  </si>
  <si>
    <t>sandalf.net</t>
  </si>
  <si>
    <t>dewadior336.cfd</t>
  </si>
  <si>
    <t>octophus.net</t>
  </si>
  <si>
    <t>karakatalifestylesolutionslimited.com</t>
  </si>
  <si>
    <t>powerstorage4u.com</t>
  </si>
  <si>
    <t>property-pros-nc.com</t>
  </si>
  <si>
    <t>ruthe.online</t>
  </si>
  <si>
    <t>pharmaiventures.com</t>
  </si>
  <si>
    <t>95211352.buzz</t>
  </si>
  <si>
    <t>thewheeloflight.com</t>
  </si>
  <si>
    <t>krapahfoundation.org</t>
  </si>
  <si>
    <t>pokerdomeg.top</t>
  </si>
  <si>
    <t>reformthefed.com</t>
  </si>
  <si>
    <t>lentesprogresivos.com</t>
  </si>
  <si>
    <t>truyenfull.cam</t>
  </si>
  <si>
    <t>youthbackinaction.com</t>
  </si>
  <si>
    <t>franciajames.space</t>
  </si>
  <si>
    <t>83346.wang</t>
  </si>
  <si>
    <t>banksis.online</t>
  </si>
  <si>
    <t>yuecar.net</t>
  </si>
  <si>
    <t>limelightme.com</t>
  </si>
  <si>
    <t>bongdaplus.wtf</t>
  </si>
  <si>
    <t>solooking.com</t>
  </si>
  <si>
    <t>44295937.xyz</t>
  </si>
  <si>
    <t>openadsai.com</t>
  </si>
  <si>
    <t>se18.vip</t>
  </si>
  <si>
    <t>newwave-tech.store</t>
  </si>
  <si>
    <t>22cc38.com</t>
  </si>
  <si>
    <t>brtrapp.com</t>
  </si>
  <si>
    <t>newcodera.com</t>
  </si>
  <si>
    <t>lhx8191.fun</t>
  </si>
  <si>
    <t>bbhaj.site</t>
  </si>
  <si>
    <t>citynews24.org</t>
  </si>
  <si>
    <t>beautifulnirvana.com</t>
  </si>
  <si>
    <t>anxiety-treatment-55038.bond</t>
  </si>
  <si>
    <t>crmwej.com</t>
  </si>
  <si>
    <t>zw510.com</t>
  </si>
  <si>
    <t>howtorentavilla.com</t>
  </si>
  <si>
    <t>homematez.com</t>
  </si>
  <si>
    <t>qotaqye6.pro</t>
  </si>
  <si>
    <t>river-island-securemail.com</t>
  </si>
  <si>
    <t>artbydawnmarielee.com</t>
  </si>
  <si>
    <t>sandramoshirealty.com</t>
  </si>
  <si>
    <t>uspsaddressresub.com</t>
  </si>
  <si>
    <t>moviestarluxuries.com</t>
  </si>
  <si>
    <t>v79.dev</t>
  </si>
  <si>
    <t>bestcherryes.bio</t>
  </si>
  <si>
    <t>rbayjwldc.space</t>
  </si>
  <si>
    <t>offergiftshub.club</t>
  </si>
  <si>
    <t>ohhsf.icu</t>
  </si>
  <si>
    <t>theforestero.com</t>
  </si>
  <si>
    <t>ilovepolaris.com</t>
  </si>
  <si>
    <t>absolouteharmonydesign.com</t>
  </si>
  <si>
    <t>ecdecking.com</t>
  </si>
  <si>
    <t>thecarpet.xyz</t>
  </si>
  <si>
    <t>mobizlogistics.com</t>
  </si>
  <si>
    <t>zlbasff.com</t>
  </si>
  <si>
    <t>paradise-farmers.com</t>
  </si>
  <si>
    <t>gwrealty.online</t>
  </si>
  <si>
    <t>nongon.net</t>
  </si>
  <si>
    <t>twosisterskitchenmn.com</t>
  </si>
  <si>
    <t>luckygiftcard.site</t>
  </si>
  <si>
    <t>thacophamvandong5s.com</t>
  </si>
  <si>
    <t>6046ky6.xyz</t>
  </si>
  <si>
    <t>http-goldmans.com</t>
  </si>
  <si>
    <t>tlbwt.xyz</t>
  </si>
  <si>
    <t>136grillandbar.com</t>
  </si>
  <si>
    <t>rjkjc.com</t>
  </si>
  <si>
    <t>wokja.com</t>
  </si>
  <si>
    <t>legionaria.com</t>
  </si>
  <si>
    <t>abaranbd.com</t>
  </si>
  <si>
    <t>b2314.top</t>
  </si>
  <si>
    <t>landmo6.online</t>
  </si>
  <si>
    <t>dynamicpm.org</t>
  </si>
  <si>
    <t>ecofinsrl.cloud</t>
  </si>
  <si>
    <t>nativeelegantdoodles.com</t>
  </si>
  <si>
    <t>55cc19.com</t>
  </si>
  <si>
    <t>invesfinfour.info</t>
  </si>
  <si>
    <t>wynn08.bio</t>
  </si>
  <si>
    <t>stephenparch.com</t>
  </si>
  <si>
    <t>zi-eba.com</t>
  </si>
  <si>
    <t>prizeiqsq.xyz</t>
  </si>
  <si>
    <t>modiregoogle.com</t>
  </si>
  <si>
    <t>oficactus-hq.com</t>
  </si>
  <si>
    <t>erzincanli16.online</t>
  </si>
  <si>
    <t>imoveisa1click.com</t>
  </si>
  <si>
    <t>poisonfroginc.com</t>
  </si>
  <si>
    <t>donghosansan.com</t>
  </si>
  <si>
    <t>t04pi.xyz</t>
  </si>
  <si>
    <t>coinbase-reset-page.com</t>
  </si>
  <si>
    <t>suporteaocliente00587.info</t>
  </si>
  <si>
    <t>ermediaservices.com</t>
  </si>
  <si>
    <t>escritekcontabilidade.online</t>
  </si>
  <si>
    <t>sapphy.biz</t>
  </si>
  <si>
    <t>fredyreyes.com</t>
  </si>
  <si>
    <t>l9jilav.store</t>
  </si>
  <si>
    <t>hrsvendingservices.com</t>
  </si>
  <si>
    <t>pecahanpermen.click</t>
  </si>
  <si>
    <t>macons.net</t>
  </si>
  <si>
    <t>tightconnect.com</t>
  </si>
  <si>
    <t>olsencomm.com</t>
  </si>
  <si>
    <t>yasyj.com</t>
  </si>
  <si>
    <t>rikswindowtint.online</t>
  </si>
  <si>
    <t>shopelvio.com</t>
  </si>
  <si>
    <t>itbet.xyz</t>
  </si>
  <si>
    <t>turahlambe216.shop</t>
  </si>
  <si>
    <t>rogallyhq.info</t>
  </si>
  <si>
    <t>visionprostart.com</t>
  </si>
  <si>
    <t>aspenluxuryhomesexpert.com</t>
  </si>
  <si>
    <t>7722355.com</t>
  </si>
  <si>
    <t>playbaazar.com</t>
  </si>
  <si>
    <t>moongoddesss.com</t>
  </si>
  <si>
    <t>emoname.com</t>
  </si>
  <si>
    <t>xn--939a1gy37c6iu.com</t>
  </si>
  <si>
    <t>solo05.site</t>
  </si>
  <si>
    <t>singkonggaul.com</t>
  </si>
  <si>
    <t>novaretailer.com</t>
  </si>
  <si>
    <t>ihis.site</t>
  </si>
  <si>
    <t>yetantest.top</t>
  </si>
  <si>
    <t>565-34.net</t>
  </si>
  <si>
    <t>faithallthings.com</t>
  </si>
  <si>
    <t>herscream.com</t>
  </si>
  <si>
    <t>high-rollers.live</t>
  </si>
  <si>
    <t>mcreiflabs.com</t>
  </si>
  <si>
    <t>usreviewzone.online</t>
  </si>
  <si>
    <t>arabictongues.com</t>
  </si>
  <si>
    <t>candieculture.com</t>
  </si>
  <si>
    <t>epbylc.xyz</t>
  </si>
  <si>
    <t>sultan889.lol</t>
  </si>
  <si>
    <t>bbd73.xyz</t>
  </si>
  <si>
    <t>xinghc1.top</t>
  </si>
  <si>
    <t>nourish-nature.com</t>
  </si>
  <si>
    <t>mojejonoub.com</t>
  </si>
  <si>
    <t>kakuyasunet.com</t>
  </si>
  <si>
    <t>saabuuncode.com</t>
  </si>
  <si>
    <t>uch4u.online</t>
  </si>
  <si>
    <t>vatfinder.xyz</t>
  </si>
  <si>
    <t>seniordollarsaver.com</t>
  </si>
  <si>
    <t>redditopassivo.online</t>
  </si>
  <si>
    <t>versatile.top</t>
  </si>
  <si>
    <t>a0sw01.com</t>
  </si>
  <si>
    <t>dormireinunabolla.info</t>
  </si>
  <si>
    <t>hotelrkplaza.com</t>
  </si>
  <si>
    <t>dghj.pics</t>
  </si>
  <si>
    <t>programmingcodinghelp.com</t>
  </si>
  <si>
    <t>greencornerexp.com</t>
  </si>
  <si>
    <t>famarkgh.com</t>
  </si>
  <si>
    <t>theselflovesalon.com</t>
  </si>
  <si>
    <t>itsmikefuturebeats.com</t>
  </si>
  <si>
    <t>beyondkeepsakes.com</t>
  </si>
  <si>
    <t>mobilitymadesimple.shop</t>
  </si>
  <si>
    <t>75sngfyxlx.com</t>
  </si>
  <si>
    <t>0u5g70s.top</t>
  </si>
  <si>
    <t>goodread.club</t>
  </si>
  <si>
    <t>nejcnagelj.com</t>
  </si>
  <si>
    <t>protestpix.com</t>
  </si>
  <si>
    <t>bigsisthriftz.net</t>
  </si>
  <si>
    <t>lashundaconley.com</t>
  </si>
  <si>
    <t>bforty3.net</t>
  </si>
  <si>
    <t>ilecwvr0te56t.com</t>
  </si>
  <si>
    <t>africascs.com</t>
  </si>
  <si>
    <t>opphiti.com</t>
  </si>
  <si>
    <t>coders-paradise.xyz</t>
  </si>
  <si>
    <t>danthinhanh.cfd</t>
  </si>
  <si>
    <t>defholding.com</t>
  </si>
  <si>
    <t>vermixplay.com</t>
  </si>
  <si>
    <t>aaomia.com</t>
  </si>
  <si>
    <t>nuogong.xyz</t>
  </si>
  <si>
    <t>wuudown.top</t>
  </si>
  <si>
    <t>cys-mudanzasiosu.com</t>
  </si>
  <si>
    <t>skyrfoss.com</t>
  </si>
  <si>
    <t>lcloud-device.services</t>
  </si>
  <si>
    <t>marunshop.com</t>
  </si>
  <si>
    <t>joytantrica.site</t>
  </si>
  <si>
    <t>wjhruf.site</t>
  </si>
  <si>
    <t>ioadvanced.com</t>
  </si>
  <si>
    <t>vworldpowered.com</t>
  </si>
  <si>
    <t>relayoo.com</t>
  </si>
  <si>
    <t>customcreationsonline.com</t>
  </si>
  <si>
    <t>hyfgu88.top</t>
  </si>
  <si>
    <t>erinmillsplaza.com</t>
  </si>
  <si>
    <t>firstladykennedy.com</t>
  </si>
  <si>
    <t>guanqing-cloud.com</t>
  </si>
  <si>
    <t>ashtontech.net</t>
  </si>
  <si>
    <t>joeswarehouse.net</t>
  </si>
  <si>
    <t>jajagold.fun</t>
  </si>
  <si>
    <t>calciumsilicatespandrelpanels.com</t>
  </si>
  <si>
    <t>thacornerplus.com</t>
  </si>
  <si>
    <t>joanokay.site</t>
  </si>
  <si>
    <t>chennaicarecentre.com</t>
  </si>
  <si>
    <t>rustretakes.com</t>
  </si>
  <si>
    <t>mimikang.com</t>
  </si>
  <si>
    <t>7888.mom</t>
  </si>
  <si>
    <t>f4utailors.com</t>
  </si>
  <si>
    <t>shinsegi-shop.com</t>
  </si>
  <si>
    <t>ythsf.icu</t>
  </si>
  <si>
    <t>betaokurlar.com</t>
  </si>
  <si>
    <t>tr883.vip</t>
  </si>
  <si>
    <t>67ai.top</t>
  </si>
  <si>
    <t>honghuangzx.com</t>
  </si>
  <si>
    <t>directus.fun</t>
  </si>
  <si>
    <t>alexandranitschke.com</t>
  </si>
  <si>
    <t>heartfeltartisan.com</t>
  </si>
  <si>
    <t>ciscosoft.net</t>
  </si>
  <si>
    <t>ki-text.com</t>
  </si>
  <si>
    <t>press-deutsch.com</t>
  </si>
  <si>
    <t>cloudindigital.tech</t>
  </si>
  <si>
    <t>myobloom.com</t>
  </si>
  <si>
    <t>vmusicedigital.com</t>
  </si>
  <si>
    <t>barikal-pin179.rest</t>
  </si>
  <si>
    <t>resource-air.com</t>
  </si>
  <si>
    <t>tendingflags.com</t>
  </si>
  <si>
    <t>topmenswatches.site</t>
  </si>
  <si>
    <t>sparklewash.shop</t>
  </si>
  <si>
    <t>dogmedia.org</t>
  </si>
  <si>
    <t>543tataonan.store</t>
  </si>
  <si>
    <t>highrollerz.net</t>
  </si>
  <si>
    <t>setebos.space</t>
  </si>
  <si>
    <t>upwebdesigners.com</t>
  </si>
  <si>
    <t>hannjp.site</t>
  </si>
  <si>
    <t>zybghc.com</t>
  </si>
  <si>
    <t>ciotaconference2023.com</t>
  </si>
  <si>
    <t>yjdfh.net</t>
  </si>
  <si>
    <t>daisycreatives.com</t>
  </si>
  <si>
    <t>1iqos.com</t>
  </si>
  <si>
    <t>pinnupoyunl-tr.click</t>
  </si>
  <si>
    <t>liverdisease-cme.org</t>
  </si>
  <si>
    <t>carofalconeyoga.com</t>
  </si>
  <si>
    <t>fpinfinity.xyz</t>
  </si>
  <si>
    <t>memoriaphotographynam.com</t>
  </si>
  <si>
    <t>unknown-warriors.com</t>
  </si>
  <si>
    <t>jiliwin.xyz</t>
  </si>
  <si>
    <t>meitongshebei.com</t>
  </si>
  <si>
    <t>odge.online</t>
  </si>
  <si>
    <t>avocesa.xyz</t>
  </si>
  <si>
    <t>probatio.site</t>
  </si>
  <si>
    <t>synergichoice.com</t>
  </si>
  <si>
    <t>olivextate.com</t>
  </si>
  <si>
    <t>584151252.xyz</t>
  </si>
  <si>
    <t>shuttermaterial.com</t>
  </si>
  <si>
    <t>wineandclimb.site</t>
  </si>
  <si>
    <t>pancatoto.online</t>
  </si>
  <si>
    <t>29bbcc.com</t>
  </si>
  <si>
    <t>gethomekitchenstore.com</t>
  </si>
  <si>
    <t>croswellcounseling.com</t>
  </si>
  <si>
    <t>ykxinxingj.com</t>
  </si>
  <si>
    <t>filedflawless.com</t>
  </si>
  <si>
    <t>virtual-digital-agency.org</t>
  </si>
  <si>
    <t>deinshaker.org</t>
  </si>
  <si>
    <t>impactsealy.com</t>
  </si>
  <si>
    <t>artesustentable.com</t>
  </si>
  <si>
    <t>physicaldamageins.com</t>
  </si>
  <si>
    <t>mapelybobbins.store</t>
  </si>
  <si>
    <t>tsuruhacorpgov.com</t>
  </si>
  <si>
    <t>learning-gardening.com</t>
  </si>
  <si>
    <t>sonicgems.net</t>
  </si>
  <si>
    <t>rozatant.com</t>
  </si>
  <si>
    <t>pasiphae.space</t>
  </si>
  <si>
    <t>science02.com</t>
  </si>
  <si>
    <t>faingrippe.site</t>
  </si>
  <si>
    <t>treasuredtrashs.com</t>
  </si>
  <si>
    <t>sunbrows.com</t>
  </si>
  <si>
    <t>cogmosci.com</t>
  </si>
  <si>
    <t>petfriendlytransportation.info</t>
  </si>
  <si>
    <t>arazkarma.com</t>
  </si>
  <si>
    <t>chinsport.net</t>
  </si>
  <si>
    <t>guangdongweiyingguoji.com</t>
  </si>
  <si>
    <t>crgenews.com</t>
  </si>
  <si>
    <t>55535v.com</t>
  </si>
  <si>
    <t>gejobesolutionsltd.com</t>
  </si>
  <si>
    <t>milfroomm.com</t>
  </si>
  <si>
    <t>drkrishnamadappa.com</t>
  </si>
  <si>
    <t>if294.vip</t>
  </si>
  <si>
    <t>kol321.cloud</t>
  </si>
  <si>
    <t>registroitalianouniversitari.online</t>
  </si>
  <si>
    <t>knj8t.com</t>
  </si>
  <si>
    <t>wavelinkmobile.com</t>
  </si>
  <si>
    <t>15thstreetfarm.com</t>
  </si>
  <si>
    <t>onlybhabis.com</t>
  </si>
  <si>
    <t>puretekconsult.com</t>
  </si>
  <si>
    <t>ez-marketing.online</t>
  </si>
  <si>
    <t>lifeinsurances.site</t>
  </si>
  <si>
    <t>shoplight2go.com</t>
  </si>
  <si>
    <t>unitedlawafrica.com</t>
  </si>
  <si>
    <t>lydiamln.com</t>
  </si>
  <si>
    <t>88821v.com</t>
  </si>
  <si>
    <t>n1artist.com</t>
  </si>
  <si>
    <t>52535.buzz</t>
  </si>
  <si>
    <t>gadgets.style</t>
  </si>
  <si>
    <t>amphoreuswines.com</t>
  </si>
  <si>
    <t>vipek.zone</t>
  </si>
  <si>
    <t>amazonptmhbcn.top</t>
  </si>
  <si>
    <t>interapps.pro</t>
  </si>
  <si>
    <t>pewaukeehighschool.com</t>
  </si>
  <si>
    <t>zsny.tech</t>
  </si>
  <si>
    <t>aciinitiative.com</t>
  </si>
  <si>
    <t>techno44ai.com</t>
  </si>
  <si>
    <t>zxcvbhub.xyz</t>
  </si>
  <si>
    <t>kcbtit.com</t>
  </si>
  <si>
    <t>cusmood.com</t>
  </si>
  <si>
    <t>tourismaid.com</t>
  </si>
  <si>
    <t>boisemarketingmasters.com</t>
  </si>
  <si>
    <t>lisakon.online</t>
  </si>
  <si>
    <t>metacontrolapproval.xyz</t>
  </si>
  <si>
    <t>whereisblair.realtor</t>
  </si>
  <si>
    <t>decorvibe.net</t>
  </si>
  <si>
    <t>angelpawsuniversity.com</t>
  </si>
  <si>
    <t>orsec.net</t>
  </si>
  <si>
    <t>thesportscoach.app</t>
  </si>
  <si>
    <t>gy002.top</t>
  </si>
  <si>
    <t>ag9158.com</t>
  </si>
  <si>
    <t>minitech1.com</t>
  </si>
  <si>
    <t>dy6997.com</t>
  </si>
  <si>
    <t>2441abington.com</t>
  </si>
  <si>
    <t>nothinbutgains.com</t>
  </si>
  <si>
    <t>elegance-okinawa.net</t>
  </si>
  <si>
    <t>butt-truck.com</t>
  </si>
  <si>
    <t>cilost1.site</t>
  </si>
  <si>
    <t>cybernetworkgroup.com</t>
  </si>
  <si>
    <t>leonorbonilla.com</t>
  </si>
  <si>
    <t>lottoland.pics</t>
  </si>
  <si>
    <t>signwhenever.com</t>
  </si>
  <si>
    <t>vbeditor.com</t>
  </si>
  <si>
    <t>packncash.com</t>
  </si>
  <si>
    <t>sjnhs.net</t>
  </si>
  <si>
    <t>cbben.xyz</t>
  </si>
  <si>
    <t>shulkerbox.cyou</t>
  </si>
  <si>
    <t>zgfgm.com</t>
  </si>
  <si>
    <t>quorumloans.com</t>
  </si>
  <si>
    <t>aosbrasil.com</t>
  </si>
  <si>
    <t>clickz2all.com</t>
  </si>
  <si>
    <t>0902nj.com</t>
  </si>
  <si>
    <t>remoteincome.xyz</t>
  </si>
  <si>
    <t>7xa1xn.com</t>
  </si>
  <si>
    <t>92190.vip</t>
  </si>
  <si>
    <t>autospillover4all.com</t>
  </si>
  <si>
    <t>mepcogulfdmcc.com</t>
  </si>
  <si>
    <t>polyvlies.org</t>
  </si>
  <si>
    <t>mistersucker.com</t>
  </si>
  <si>
    <t>porcentagem.online</t>
  </si>
  <si>
    <t>lotto60.ink</t>
  </si>
  <si>
    <t>wokeadalagi.click</t>
  </si>
  <si>
    <t>iled-eg.com</t>
  </si>
  <si>
    <t>bmwdbxf.com</t>
  </si>
  <si>
    <t>latibule.online</t>
  </si>
  <si>
    <t>axismaven.com</t>
  </si>
  <si>
    <t>fusibleweb.com</t>
  </si>
  <si>
    <t>239-0og6.xyz</t>
  </si>
  <si>
    <t>wolbbm.com</t>
  </si>
  <si>
    <t>sia-inaya.site</t>
  </si>
  <si>
    <t>socialmediasucks.shop</t>
  </si>
  <si>
    <t>chewywide.com</t>
  </si>
  <si>
    <t>1958frp.com</t>
  </si>
  <si>
    <t>x6arv.net</t>
  </si>
  <si>
    <t>acura-be.autos</t>
  </si>
  <si>
    <t>qhhhqy.com</t>
  </si>
  <si>
    <t>blankenshipservices.com</t>
  </si>
  <si>
    <t>woori.one</t>
  </si>
  <si>
    <t>hippowithwings.com</t>
  </si>
  <si>
    <t>recibos-digitales.com</t>
  </si>
  <si>
    <t>virtualvillagetech.tech</t>
  </si>
  <si>
    <t>have.center</t>
  </si>
  <si>
    <t>koffee2u.com</t>
  </si>
  <si>
    <t>janegoochservices.com</t>
  </si>
  <si>
    <t>whdqwy.com</t>
  </si>
  <si>
    <t>dragonfadvisors.com</t>
  </si>
  <si>
    <t>luckytrackox.click</t>
  </si>
  <si>
    <t>bitcoinetfs.info</t>
  </si>
  <si>
    <t>leadsnip.com</t>
  </si>
  <si>
    <t>flowcut.net</t>
  </si>
  <si>
    <t>3comedy.com</t>
  </si>
  <si>
    <t>abkak.top</t>
  </si>
  <si>
    <t>gabrieliglesiastour2025.com</t>
  </si>
  <si>
    <t>55220000.com</t>
  </si>
  <si>
    <t>evelynechetrite.com</t>
  </si>
  <si>
    <t>autobot77.site</t>
  </si>
  <si>
    <t>witgoedrecycling.com</t>
  </si>
  <si>
    <t>bittibitiyo.site</t>
  </si>
  <si>
    <t>pesecution.org</t>
  </si>
  <si>
    <t>compendium.group</t>
  </si>
  <si>
    <t>immobilieremartin.com</t>
  </si>
  <si>
    <t>arbtrad.com</t>
  </si>
  <si>
    <t>ecore.life</t>
  </si>
  <si>
    <t>webmastershost.com</t>
  </si>
  <si>
    <t>valimdor.com</t>
  </si>
  <si>
    <t>topcarsus.com</t>
  </si>
  <si>
    <t>brtributaristas.com</t>
  </si>
  <si>
    <t>lntremallorg.email</t>
  </si>
  <si>
    <t>shahed4u.cool</t>
  </si>
  <si>
    <t>gourmetdo.com</t>
  </si>
  <si>
    <t>cassiopeia-journey.com</t>
  </si>
  <si>
    <t>noidainnovation.com</t>
  </si>
  <si>
    <t>dreammit.com</t>
  </si>
  <si>
    <t>roppelreport.com</t>
  </si>
  <si>
    <t>psycdlc.online</t>
  </si>
  <si>
    <t>driverjobsfinder.com</t>
  </si>
  <si>
    <t>pintrresmi.click</t>
  </si>
  <si>
    <t>beauty-briefing.site</t>
  </si>
  <si>
    <t>serendibindustries.com</t>
  </si>
  <si>
    <t>bekleidungonstore.com</t>
  </si>
  <si>
    <t>apjpropertynews.com</t>
  </si>
  <si>
    <t>adultfriendsdatings.com</t>
  </si>
  <si>
    <t>dragon77.ink</t>
  </si>
  <si>
    <t>t8810215.site</t>
  </si>
  <si>
    <t>bolddriving.com</t>
  </si>
  <si>
    <t>46466295.com</t>
  </si>
  <si>
    <t>teksports.fun</t>
  </si>
  <si>
    <t>evo-maco.com</t>
  </si>
  <si>
    <t>wasteyutes.com</t>
  </si>
  <si>
    <t>swphotographyllc.com</t>
  </si>
  <si>
    <t>gonatural.health</t>
  </si>
  <si>
    <t>pedangdewa.site</t>
  </si>
  <si>
    <t>hugepages.tech</t>
  </si>
  <si>
    <t>dicarloforschoolboard.com</t>
  </si>
  <si>
    <t>chat-ready.com</t>
  </si>
  <si>
    <t>lasvegasathlectics.com</t>
  </si>
  <si>
    <t>neighborhooddiesel.com</t>
  </si>
  <si>
    <t>idvipthailand.com</t>
  </si>
  <si>
    <t>rubyanddavewedding.com</t>
  </si>
  <si>
    <t>xpepepunks.club</t>
  </si>
  <si>
    <t>matgrupe.com</t>
  </si>
  <si>
    <t>6621harleyway.com</t>
  </si>
  <si>
    <t>okeko40.shop</t>
  </si>
  <si>
    <t>madefromscars.com</t>
  </si>
  <si>
    <t>lassalinasdaytrip.com</t>
  </si>
  <si>
    <t>bsapp51.top</t>
  </si>
  <si>
    <t>ggg888.top</t>
  </si>
  <si>
    <t>king277.com</t>
  </si>
  <si>
    <t>oakleyuruguay.com</t>
  </si>
  <si>
    <t>ho-sign.store</t>
  </si>
  <si>
    <t>jebagbk4m.space</t>
  </si>
  <si>
    <t>archietbarlow.icu</t>
  </si>
  <si>
    <t>pet-food-reviews.com</t>
  </si>
  <si>
    <t>lmg601.fun</t>
  </si>
  <si>
    <t>nnpsf.icu</t>
  </si>
  <si>
    <t>xprt.blog</t>
  </si>
  <si>
    <t>iowamalayalee.com</t>
  </si>
  <si>
    <t>pureyl.com</t>
  </si>
  <si>
    <t>deepakohlyan.com</t>
  </si>
  <si>
    <t>silverlinkexpertnetworkconsulting.com</t>
  </si>
  <si>
    <t>gotfreefaxs.com</t>
  </si>
  <si>
    <t>infinityshope.com</t>
  </si>
  <si>
    <t>farmsforsale.bond</t>
  </si>
  <si>
    <t>19595.buzz</t>
  </si>
  <si>
    <t>zflsf.icu</t>
  </si>
  <si>
    <t>arenajayaslot.shop</t>
  </si>
  <si>
    <t>zaritrends.com</t>
  </si>
  <si>
    <t>crawlingtheseas.com</t>
  </si>
  <si>
    <t>rtptokohoki78.live</t>
  </si>
  <si>
    <t>zorunlusigortas.shop</t>
  </si>
  <si>
    <t>whimsicalmeadow.info</t>
  </si>
  <si>
    <t>iq4-stocks.com</t>
  </si>
  <si>
    <t>umop5m.site</t>
  </si>
  <si>
    <t>cobun.xyz</t>
  </si>
  <si>
    <t>coralblancogalapagos.com</t>
  </si>
  <si>
    <t>globetrotters.bio</t>
  </si>
  <si>
    <t>acegi-global.com</t>
  </si>
  <si>
    <t>rosaholding.com</t>
  </si>
  <si>
    <t>oohlahore.com</t>
  </si>
  <si>
    <t>steamservers.info</t>
  </si>
  <si>
    <t>gerrigraham.net</t>
  </si>
  <si>
    <t>frpkssh.space</t>
  </si>
  <si>
    <t>viajessabatour.com</t>
  </si>
  <si>
    <t>chavezalcazarga.com</t>
  </si>
  <si>
    <t>dangsdenitrified.cam</t>
  </si>
  <si>
    <t>prpa19.top</t>
  </si>
  <si>
    <t>counterstrike2.tech</t>
  </si>
  <si>
    <t>beds-ukraine1.bond</t>
  </si>
  <si>
    <t>yoglin.one</t>
  </si>
  <si>
    <t>35-7r.top</t>
  </si>
  <si>
    <t>procyclingfan.com</t>
  </si>
  <si>
    <t>anzhenyd.com</t>
  </si>
  <si>
    <t>katelyn-pin176.cfd</t>
  </si>
  <si>
    <t>mejoresescuelasen.com</t>
  </si>
  <si>
    <t>reclusively.com</t>
  </si>
  <si>
    <t>mavix.net</t>
  </si>
  <si>
    <t>nationalsbanetworkinc.org</t>
  </si>
  <si>
    <t>daburbadshah.com</t>
  </si>
  <si>
    <t>fortunaprosperitygroup.com</t>
  </si>
  <si>
    <t>gets-shit-done.com</t>
  </si>
  <si>
    <t>energiafu.com</t>
  </si>
  <si>
    <t>fh9966.top</t>
  </si>
  <si>
    <t>flooddamagerepairforhome.com</t>
  </si>
  <si>
    <t>explorebluum.com</t>
  </si>
  <si>
    <t>wbtmy.com</t>
  </si>
  <si>
    <t>mylifecross.com</t>
  </si>
  <si>
    <t>dpwsf.icu</t>
  </si>
  <si>
    <t>pachamamaguesthouse.com</t>
  </si>
  <si>
    <t>rs7w.cfd</t>
  </si>
  <si>
    <t>okeko23.shop</t>
  </si>
  <si>
    <t>blackhilt.com</t>
  </si>
  <si>
    <t>nkgxw.com</t>
  </si>
  <si>
    <t>tajnasekce.com</t>
  </si>
  <si>
    <t>cointdga10.com</t>
  </si>
  <si>
    <t>iv46hyh4zn.wiki</t>
  </si>
  <si>
    <t>puntacanaboutiquehotel.com</t>
  </si>
  <si>
    <t>relaxinjpn.com</t>
  </si>
  <si>
    <t>dqs6f.xyz</t>
  </si>
  <si>
    <t>clubworking.store</t>
  </si>
  <si>
    <t>basespots.net</t>
  </si>
  <si>
    <t>dorcasdietetics.org</t>
  </si>
  <si>
    <t>jewelscarat.com</t>
  </si>
  <si>
    <t>24w761359uv.buzz</t>
  </si>
  <si>
    <t>8550z.com</t>
  </si>
  <si>
    <t>nmmdsndsnms-prsmvbnsnxs.net</t>
  </si>
  <si>
    <t>nationw9de.com</t>
  </si>
  <si>
    <t>huanqiu685.com</t>
  </si>
  <si>
    <t>horsemedicsglobal.com</t>
  </si>
  <si>
    <t>quia5.online</t>
  </si>
  <si>
    <t>guildedesmusiciens.com</t>
  </si>
  <si>
    <t>casatranquilla.com</t>
  </si>
  <si>
    <t>dtfay.com</t>
  </si>
  <si>
    <t>zoedebstores.com</t>
  </si>
  <si>
    <t>og2q.top</t>
  </si>
  <si>
    <t>allthatvroomsatv.com</t>
  </si>
  <si>
    <t>guiavivafoz.com</t>
  </si>
  <si>
    <t>siblaz30.click</t>
  </si>
  <si>
    <t>hazel1965-23.com</t>
  </si>
  <si>
    <t>torontodogwatchers.com</t>
  </si>
  <si>
    <t>dkg8z.xyz</t>
  </si>
  <si>
    <t>4e5vv.cfd</t>
  </si>
  <si>
    <t>coastandication.com</t>
  </si>
  <si>
    <t>celestehaha.com</t>
  </si>
  <si>
    <t>votemycommute.com</t>
  </si>
  <si>
    <t>dallas77.pro</t>
  </si>
  <si>
    <t>kanaya-furniture.com</t>
  </si>
  <si>
    <t>homengineer.com</t>
  </si>
  <si>
    <t>zirrat.one</t>
  </si>
  <si>
    <t>wanquanpump.com</t>
  </si>
  <si>
    <t>drmanojjaiswal.com</t>
  </si>
  <si>
    <t>wrtoto.net</t>
  </si>
  <si>
    <t>reach-up.app</t>
  </si>
  <si>
    <t>bahyzyu.online</t>
  </si>
  <si>
    <t>feltko.com</t>
  </si>
  <si>
    <t>monarchmarketer.com</t>
  </si>
  <si>
    <t>soapfactoryevents.com</t>
  </si>
  <si>
    <t>studiobartimmo.com</t>
  </si>
  <si>
    <t>theseasldestyle.com</t>
  </si>
  <si>
    <t>bltwh.com</t>
  </si>
  <si>
    <t>gwc8848.com</t>
  </si>
  <si>
    <t>consorzioturisticoscilla.com</t>
  </si>
  <si>
    <t>supplementreviewexperts.info</t>
  </si>
  <si>
    <t>bulletjornal.com</t>
  </si>
  <si>
    <t>calebsrunclub.com</t>
  </si>
  <si>
    <t>543tapingxiang.store</t>
  </si>
  <si>
    <t>pgsoft-th.info</t>
  </si>
  <si>
    <t>ekafa.org</t>
  </si>
  <si>
    <t>notthatstupid.com</t>
  </si>
  <si>
    <t>lamgiaytogiauytin.info</t>
  </si>
  <si>
    <t>luciditalia.com</t>
  </si>
  <si>
    <t>woodstrokes.com</t>
  </si>
  <si>
    <t>cleaningdaypa.com</t>
  </si>
  <si>
    <t>donmai.pics</t>
  </si>
  <si>
    <t>coltpoda.site</t>
  </si>
  <si>
    <t>agwqh.com</t>
  </si>
  <si>
    <t>keaim.com</t>
  </si>
  <si>
    <t>hugeglory-inc.com</t>
  </si>
  <si>
    <t>faceid.services</t>
  </si>
  <si>
    <t>cannibuscomedy.com</t>
  </si>
  <si>
    <t>posteriori.pics</t>
  </si>
  <si>
    <t>kitchen-equipment.net</t>
  </si>
  <si>
    <t>hxmco.com</t>
  </si>
  <si>
    <t>thaijobs.vip</t>
  </si>
  <si>
    <t>font-design-97985.bond</t>
  </si>
  <si>
    <t>buyeupassportonline.com</t>
  </si>
  <si>
    <t>wealthfronttradepro.com</t>
  </si>
  <si>
    <t>screeniehire.com</t>
  </si>
  <si>
    <t>habilidad3d.com</t>
  </si>
  <si>
    <t>vulkanplatinum-5334.buzz</t>
  </si>
  <si>
    <t>lxflfzyxgs.top</t>
  </si>
  <si>
    <t>mset-imch.com</t>
  </si>
  <si>
    <t>hongyuanlazhu.com</t>
  </si>
  <si>
    <t>airportstaxiteansfers.com</t>
  </si>
  <si>
    <t>buyburstus.com</t>
  </si>
  <si>
    <t>catalysts.school</t>
  </si>
  <si>
    <t>543tanangong.store</t>
  </si>
  <si>
    <t>goyfreefax.com</t>
  </si>
  <si>
    <t>tender-pollution.shop</t>
  </si>
  <si>
    <t>bgtnxrh.com</t>
  </si>
  <si>
    <t>tacolindomexicangrill.com</t>
  </si>
  <si>
    <t>oguiopen.sbs</t>
  </si>
  <si>
    <t>lhc95.com</t>
  </si>
  <si>
    <t>cookspresso.com</t>
  </si>
  <si>
    <t>436.ink</t>
  </si>
  <si>
    <t>cntwinc.com</t>
  </si>
  <si>
    <t>ellists.com</t>
  </si>
  <si>
    <t>lichensclerosus.info</t>
  </si>
  <si>
    <t>wellmindconnect.com</t>
  </si>
  <si>
    <t>propowersolutions.net</t>
  </si>
  <si>
    <t>mikerobob.com</t>
  </si>
  <si>
    <t>91wd.xyz</t>
  </si>
  <si>
    <t>5gbet21.com</t>
  </si>
  <si>
    <t>leon-flow.site</t>
  </si>
  <si>
    <t>propsmart.store</t>
  </si>
  <si>
    <t>ipsius.store</t>
  </si>
  <si>
    <t>10mcapital.com</t>
  </si>
  <si>
    <t>vernontgerzen.com</t>
  </si>
  <si>
    <t>fd3dlab.com</t>
  </si>
  <si>
    <t>maragheheas.sbs</t>
  </si>
  <si>
    <t>smart-technology-79699.bond</t>
  </si>
  <si>
    <t>drdanial.com</t>
  </si>
  <si>
    <t>hfisudgjbvjhbf.xyz</t>
  </si>
  <si>
    <t>4colormart.com</t>
  </si>
  <si>
    <t>customvapeboxes.com</t>
  </si>
  <si>
    <t>musci-box.pro</t>
  </si>
  <si>
    <t>salessofashop.com</t>
  </si>
  <si>
    <t>wellneslive.com</t>
  </si>
  <si>
    <t>facai168.vip</t>
  </si>
  <si>
    <t>xn--3kqw76c6mmn8r.com</t>
  </si>
  <si>
    <t>level8sa.com</t>
  </si>
  <si>
    <t>lojaarzo.com</t>
  </si>
  <si>
    <t>englishspeakingmadeeasy.com</t>
  </si>
  <si>
    <t>dltarchitects.com</t>
  </si>
  <si>
    <t>atmomall.com</t>
  </si>
  <si>
    <t>dushu88.com</t>
  </si>
  <si>
    <t>pai668.com</t>
  </si>
  <si>
    <t>yahwehisholy.com</t>
  </si>
  <si>
    <t>salfordsolution.com</t>
  </si>
  <si>
    <t>sarredis.com</t>
  </si>
  <si>
    <t>thedarstore.com</t>
  </si>
  <si>
    <t>kx99r.shop</t>
  </si>
  <si>
    <t>internaltravelnursing.com</t>
  </si>
  <si>
    <t>hernshirsukoi.icu</t>
  </si>
  <si>
    <t>ejhbmdagngcglaf.top</t>
  </si>
  <si>
    <t>bizzdesign-lab.com</t>
  </si>
  <si>
    <t>y1j2ch.com</t>
  </si>
  <si>
    <t>namisoftfoam.com</t>
  </si>
  <si>
    <t>12042ndave.com</t>
  </si>
  <si>
    <t>symbiosen.store</t>
  </si>
  <si>
    <t>dcwhdcyg.com</t>
  </si>
  <si>
    <t>cqgqdl.com</t>
  </si>
  <si>
    <t>bettingmaestros.com</t>
  </si>
  <si>
    <t>dinotusk.com</t>
  </si>
  <si>
    <t>agrocademy.com</t>
  </si>
  <si>
    <t>hzcnas.com</t>
  </si>
  <si>
    <t>lulilink.store</t>
  </si>
  <si>
    <t>floridacurls.com</t>
  </si>
  <si>
    <t>clubsinjaipur.com</t>
  </si>
  <si>
    <t>yankow.com</t>
  </si>
  <si>
    <t>wp2marketing.store</t>
  </si>
  <si>
    <t>lydiamichela.com</t>
  </si>
  <si>
    <t>chezmeme.net</t>
  </si>
  <si>
    <t>552h6e.com</t>
  </si>
  <si>
    <t>gayniggerwarlocks.com</t>
  </si>
  <si>
    <t>thefreegift.love</t>
  </si>
  <si>
    <t>parkbenchdesigns.site</t>
  </si>
  <si>
    <t>sq657.com</t>
  </si>
  <si>
    <t>prominentapp.com</t>
  </si>
  <si>
    <t>nanosxpress.online</t>
  </si>
  <si>
    <t>myworkoutguides.com</t>
  </si>
  <si>
    <t>elcancersiendojoven.com</t>
  </si>
  <si>
    <t>97781257.buzz</t>
  </si>
  <si>
    <t>enidwal.online</t>
  </si>
  <si>
    <t>inflectionpointco.com</t>
  </si>
  <si>
    <t>somenutz.com</t>
  </si>
  <si>
    <t>realsblgroup.org</t>
  </si>
  <si>
    <t>srliquidations.com</t>
  </si>
  <si>
    <t>vipek.vip</t>
  </si>
  <si>
    <t>01a.store</t>
  </si>
  <si>
    <t>55cc81.com</t>
  </si>
  <si>
    <t>suntin.online</t>
  </si>
  <si>
    <t>pokerdomeq.top</t>
  </si>
  <si>
    <t>poxju.click</t>
  </si>
  <si>
    <t>tajsson.com</t>
  </si>
  <si>
    <t>tudulceverano.com</t>
  </si>
  <si>
    <t>kesusi.com</t>
  </si>
  <si>
    <t>1megaenz.xyz</t>
  </si>
  <si>
    <t>livingbeverlyhills.com</t>
  </si>
  <si>
    <t>tmd2.org</t>
  </si>
  <si>
    <t>performingartistry.com</t>
  </si>
  <si>
    <t>19333v.com</t>
  </si>
  <si>
    <t>reynatech.com</t>
  </si>
  <si>
    <t>grow-kuroiwa.com</t>
  </si>
  <si>
    <t>diverseksa.com</t>
  </si>
  <si>
    <t>silikou.com</t>
  </si>
  <si>
    <t>sunday-management.com</t>
  </si>
  <si>
    <t>millionairemixclub.com</t>
  </si>
  <si>
    <t>yyjo.cfd</t>
  </si>
  <si>
    <t>eynolds.online</t>
  </si>
  <si>
    <t>jabeymartini.com</t>
  </si>
  <si>
    <t>yvoque.com</t>
  </si>
  <si>
    <t>hbest.shop</t>
  </si>
  <si>
    <t>dkkxw.com</t>
  </si>
  <si>
    <t>slavernij.xyz</t>
  </si>
  <si>
    <t>henrybradford.com</t>
  </si>
  <si>
    <t>floorsolutions.pro</t>
  </si>
  <si>
    <t>otoplonexawallet.com</t>
  </si>
  <si>
    <t>my-doubleyourdayspa.org</t>
  </si>
  <si>
    <t>sheleaserealty.com</t>
  </si>
  <si>
    <t>ke6tk.xyz</t>
  </si>
  <si>
    <t>755woodward.com</t>
  </si>
  <si>
    <t>arts-nonprofit.org</t>
  </si>
  <si>
    <t>bindeight.com</t>
  </si>
  <si>
    <t>ymacnyc.org</t>
  </si>
  <si>
    <t>thevitalitygrp.com</t>
  </si>
  <si>
    <t>geekhouse.online</t>
  </si>
  <si>
    <t>binaryoptionspoland.com</t>
  </si>
  <si>
    <t>cyberbeach.xyz</t>
  </si>
  <si>
    <t>wvfie.com</t>
  </si>
  <si>
    <t>arabicdancecompany.com</t>
  </si>
  <si>
    <t>uniniku.com</t>
  </si>
  <si>
    <t>j-3consulting.com</t>
  </si>
  <si>
    <t>jiuselang.com</t>
  </si>
  <si>
    <t>butterflyeffectcrm.com</t>
  </si>
  <si>
    <t>matrixdo.com</t>
  </si>
  <si>
    <t>joinmurphy.com</t>
  </si>
  <si>
    <t>estehmanis169.online</t>
  </si>
  <si>
    <t>getready4more.com</t>
  </si>
  <si>
    <t>zxx777.ren</t>
  </si>
  <si>
    <t>glorywielders.org</t>
  </si>
  <si>
    <t>vaisalvar.com</t>
  </si>
  <si>
    <t>cvnote.info</t>
  </si>
  <si>
    <t>dsruemorter.com</t>
  </si>
  <si>
    <t>zb279.ink</t>
  </si>
  <si>
    <t>jijibb.com</t>
  </si>
  <si>
    <t>qzbenon.com</t>
  </si>
  <si>
    <t>wickedwrenches.pro</t>
  </si>
  <si>
    <t>jadasimoneshop.com</t>
  </si>
  <si>
    <t>111htrj.cfd</t>
  </si>
  <si>
    <t>stech-info.com</t>
  </si>
  <si>
    <t>thevaultcreatoragency.com</t>
  </si>
  <si>
    <t>masterearningtrick.com</t>
  </si>
  <si>
    <t>bigtime-entertainmentonline.site</t>
  </si>
  <si>
    <t>wisdomattain.com</t>
  </si>
  <si>
    <t>individualindividuals.com</t>
  </si>
  <si>
    <t>89k22.com</t>
  </si>
  <si>
    <t>simpleclean.site</t>
  </si>
  <si>
    <t>9521.xn--5tzm5g</t>
  </si>
  <si>
    <t>iphonedm.voto</t>
  </si>
  <si>
    <t>janetgwenhome.com</t>
  </si>
  <si>
    <t>ww118366.com</t>
  </si>
  <si>
    <t>wraith.boo</t>
  </si>
  <si>
    <t>rashahealthcare.com</t>
  </si>
  <si>
    <t>fortless.bio</t>
  </si>
  <si>
    <t>rtcbe.cfd</t>
  </si>
  <si>
    <t>betterdoer.day</t>
  </si>
  <si>
    <t>sicilienne.org</t>
  </si>
  <si>
    <t>getsbase.com</t>
  </si>
  <si>
    <t>novostudiio.com</t>
  </si>
  <si>
    <t>sipmas.com</t>
  </si>
  <si>
    <t>henelikor.com</t>
  </si>
  <si>
    <t>opt-best.com</t>
  </si>
  <si>
    <t>reventuri.com</t>
  </si>
  <si>
    <t>arithmeticinc.com</t>
  </si>
  <si>
    <t>kaipowers.com</t>
  </si>
  <si>
    <t>zahedaneat.sbs</t>
  </si>
  <si>
    <t>johnmclarenguitar.com</t>
  </si>
  <si>
    <t>neigong.school</t>
  </si>
  <si>
    <t>sifuchic.com</t>
  </si>
  <si>
    <t>anurajpv.com</t>
  </si>
  <si>
    <t>astrocoalition.com</t>
  </si>
  <si>
    <t>scenicnhphotos.com</t>
  </si>
  <si>
    <t>crestwood-financial.net</t>
  </si>
  <si>
    <t>kingbeecomp.store</t>
  </si>
  <si>
    <t>nkhdv.vip</t>
  </si>
  <si>
    <t>candleglam.com</t>
  </si>
  <si>
    <t>dieewigevorband.com</t>
  </si>
  <si>
    <t>anxprodp.xyz</t>
  </si>
  <si>
    <t>tlv127.com</t>
  </si>
  <si>
    <t>omahabeachbrewing.com</t>
  </si>
  <si>
    <t>visionzbyvsg.com</t>
  </si>
  <si>
    <t>stephanieschmidt.org</t>
  </si>
  <si>
    <t>adqmieva.info</t>
  </si>
  <si>
    <t>42e5vn.com</t>
  </si>
  <si>
    <t>parasoltoldos.com</t>
  </si>
  <si>
    <t>ameristrahvac.com</t>
  </si>
  <si>
    <t>midasvibe.com</t>
  </si>
  <si>
    <t>animeheaven.today</t>
  </si>
  <si>
    <t>happykuruta.com</t>
  </si>
  <si>
    <t>rekor11jp.xn--6frz82g</t>
  </si>
  <si>
    <t>searchingness.online</t>
  </si>
  <si>
    <t>000666a4.com</t>
  </si>
  <si>
    <t>ghostoutfitsales.com</t>
  </si>
  <si>
    <t>d1sources.com</t>
  </si>
  <si>
    <t>naoasdores.online</t>
  </si>
  <si>
    <t>llcnuiversity.com</t>
  </si>
  <si>
    <t>sickcunt.money</t>
  </si>
  <si>
    <t>jaihindproject.org</t>
  </si>
  <si>
    <t>lhc87.com</t>
  </si>
  <si>
    <t>lilingke.love</t>
  </si>
  <si>
    <t>bukishkola.online</t>
  </si>
  <si>
    <t>garden-deal.com</t>
  </si>
  <si>
    <t>574.ink</t>
  </si>
  <si>
    <t>avatarmaps.com</t>
  </si>
  <si>
    <t>fabrika-193.site</t>
  </si>
  <si>
    <t>rolandpointrixshop.com</t>
  </si>
  <si>
    <t>hyxitvcg.com</t>
  </si>
  <si>
    <t>shawnbuchanrealtygroupllc.com</t>
  </si>
  <si>
    <t>59gaoyy.com</t>
  </si>
  <si>
    <t>gruposolimed.com</t>
  </si>
  <si>
    <t>necktiesmanufacturer.com</t>
  </si>
  <si>
    <t>fusve.xyz</t>
  </si>
  <si>
    <t>lowlag.fun</t>
  </si>
  <si>
    <t>bwiarundelmillshotel.com</t>
  </si>
  <si>
    <t>franklivi.com</t>
  </si>
  <si>
    <t>l6ghpfo.asia</t>
  </si>
  <si>
    <t>arbixperts.com</t>
  </si>
  <si>
    <t>payriza.com</t>
  </si>
  <si>
    <t>udvq01pndfb39.com</t>
  </si>
  <si>
    <t>acm16c.com</t>
  </si>
  <si>
    <t>foregoeswe.com</t>
  </si>
  <si>
    <t>fontan-casino8.buzz</t>
  </si>
  <si>
    <t>crystalcflowers.com</t>
  </si>
  <si>
    <t>uk7my.monster</t>
  </si>
  <si>
    <t>germex.love</t>
  </si>
  <si>
    <t>sastithings.com</t>
  </si>
  <si>
    <t>tecmansa.com</t>
  </si>
  <si>
    <t>newtechtipsreviews.com</t>
  </si>
  <si>
    <t>newwebsites.xyz</t>
  </si>
  <si>
    <t>ashgzzf0i50.top</t>
  </si>
  <si>
    <t>scandivin.com</t>
  </si>
  <si>
    <t>78606.buzz</t>
  </si>
  <si>
    <t>keong82.xyz</t>
  </si>
  <si>
    <t>36679.top</t>
  </si>
  <si>
    <t>shipcrete.com</t>
  </si>
  <si>
    <t>csj33k.net</t>
  </si>
  <si>
    <t>kokcuogludemirdograma.com</t>
  </si>
  <si>
    <t>v556459.xyz</t>
  </si>
  <si>
    <t>paayy.cfd</t>
  </si>
  <si>
    <t>thereadymethod.com</t>
  </si>
  <si>
    <t>wsheji0617hao.top</t>
  </si>
  <si>
    <t>skeletxlis.com</t>
  </si>
  <si>
    <t>clubedaposta.cam</t>
  </si>
  <si>
    <t>infostek.pro</t>
  </si>
  <si>
    <t>vu364439agonist.com</t>
  </si>
  <si>
    <t>thriverefinance.com</t>
  </si>
  <si>
    <t>vtsocial.com</t>
  </si>
  <si>
    <t>72hib.com</t>
  </si>
  <si>
    <t>vywsf.icu</t>
  </si>
  <si>
    <t>showcsewindows.com</t>
  </si>
  <si>
    <t>lavonenterprises.com</t>
  </si>
  <si>
    <t>hcb49.vip</t>
  </si>
  <si>
    <t>bgship.net</t>
  </si>
  <si>
    <t>tenmanmusic.com</t>
  </si>
  <si>
    <t>lovetruthshare.com</t>
  </si>
  <si>
    <t>cuetcommerceolympiad.com</t>
  </si>
  <si>
    <t>dciwnuxiklfsc.click</t>
  </si>
  <si>
    <t>sihoyo.top</t>
  </si>
  <si>
    <t>qyuavgroup.com</t>
  </si>
  <si>
    <t>samuelkeller.online</t>
  </si>
  <si>
    <t>transglosa.com</t>
  </si>
  <si>
    <t>johnsonsgasdiner.com</t>
  </si>
  <si>
    <t>zone168.org</t>
  </si>
  <si>
    <t>gmtslot.net</t>
  </si>
  <si>
    <t>arkhviewdental.com</t>
  </si>
  <si>
    <t>mn-blog.com</t>
  </si>
  <si>
    <t>fardis.xyz</t>
  </si>
  <si>
    <t>richflexrealties.com</t>
  </si>
  <si>
    <t>payinrubles.online</t>
  </si>
  <si>
    <t>99926v.com</t>
  </si>
  <si>
    <t>cealis1.com</t>
  </si>
  <si>
    <t>slotfestacasino24.com</t>
  </si>
  <si>
    <t>memorabiliaworld.online</t>
  </si>
  <si>
    <t>gormis.site</t>
  </si>
  <si>
    <t>assets-path.com</t>
  </si>
  <si>
    <t>rise17.org</t>
  </si>
  <si>
    <t>coinsexchange.pro</t>
  </si>
  <si>
    <t>esctennis.com</t>
  </si>
  <si>
    <t>offtraction.store</t>
  </si>
  <si>
    <t>vk167.vip</t>
  </si>
  <si>
    <t>karenahope.com</t>
  </si>
  <si>
    <t>xaxaa.cfd</t>
  </si>
  <si>
    <t>turkiyeblueberry.com</t>
  </si>
  <si>
    <t>martchandler.cfd</t>
  </si>
  <si>
    <t>nouveauvino.africa</t>
  </si>
  <si>
    <t>healthy-body-revolution.com</t>
  </si>
  <si>
    <t>pittsburghreal.estate</t>
  </si>
  <si>
    <t>ex0craft.com</t>
  </si>
  <si>
    <t>gamsahamnida.com</t>
  </si>
  <si>
    <t>showcasewimdows.com</t>
  </si>
  <si>
    <t>leadgeese.tech</t>
  </si>
  <si>
    <t>browliftpecialistslongisland.com</t>
  </si>
  <si>
    <t>pelissplus.site</t>
  </si>
  <si>
    <t>aliencandyfarts.com</t>
  </si>
  <si>
    <t>ottawa-mcbrain.com</t>
  </si>
  <si>
    <t>rokaj.site</t>
  </si>
  <si>
    <t>cartacorsossite.online</t>
  </si>
  <si>
    <t>gs9fgdfhfhfjkdsddgg.xyz</t>
  </si>
  <si>
    <t>paulawintter.online</t>
  </si>
  <si>
    <t>feigesz.com</t>
  </si>
  <si>
    <t>leveltoxicology.com</t>
  </si>
  <si>
    <t>aycmtg2021.com</t>
  </si>
  <si>
    <t>autontire.com</t>
  </si>
  <si>
    <t>theeldercareplace.com</t>
  </si>
  <si>
    <t>sustainablesoftwarefoundation.com</t>
  </si>
  <si>
    <t>einathb.com</t>
  </si>
  <si>
    <t>alliancegroupeco.com</t>
  </si>
  <si>
    <t>salescookbooks.com</t>
  </si>
  <si>
    <t>bestinvintage.com</t>
  </si>
  <si>
    <t>dewadior293.cfd</t>
  </si>
  <si>
    <t>925718.com</t>
  </si>
  <si>
    <t>hxrl.cloud</t>
  </si>
  <si>
    <t>claimairdrop.network</t>
  </si>
  <si>
    <t>hexagnon.com</t>
  </si>
  <si>
    <t>ridgemerge.com</t>
  </si>
  <si>
    <t>bjnxcsyfwr.com</t>
  </si>
  <si>
    <t>rechargetickets.com</t>
  </si>
  <si>
    <t>enablementcolliersrealestate.com</t>
  </si>
  <si>
    <t>odamcommunityclinic.org</t>
  </si>
  <si>
    <t>gadgetshub.blog</t>
  </si>
  <si>
    <t>hiroishidenki.com</t>
  </si>
  <si>
    <t>cliffortions.com</t>
  </si>
  <si>
    <t>dikiarchery.com</t>
  </si>
  <si>
    <t>darlingdiva.online</t>
  </si>
  <si>
    <t>lojanebulosa.com</t>
  </si>
  <si>
    <t>bom75.net</t>
  </si>
  <si>
    <t>outsidemarketer.com</t>
  </si>
  <si>
    <t>virolyte.com</t>
  </si>
  <si>
    <t>egyptiansoffice.com</t>
  </si>
  <si>
    <t>dxbexams.com</t>
  </si>
  <si>
    <t>goaun.com</t>
  </si>
  <si>
    <t>infercom.one</t>
  </si>
  <si>
    <t>backstageprints.com</t>
  </si>
  <si>
    <t>nettryento.com</t>
  </si>
  <si>
    <t>twoacesentertainment.com</t>
  </si>
  <si>
    <t>ruderda.shop</t>
  </si>
  <si>
    <t>itisak.com</t>
  </si>
  <si>
    <t>medisip.com</t>
  </si>
  <si>
    <t>imhentai.cam</t>
  </si>
  <si>
    <t>yourcopygenie.com</t>
  </si>
  <si>
    <t>linkalternatifdewapoker.xyz</t>
  </si>
  <si>
    <t>highflyer-magazine.com</t>
  </si>
  <si>
    <t>y9293.fun</t>
  </si>
  <si>
    <t>chilliroad.com</t>
  </si>
  <si>
    <t>amourmodelplacement.com</t>
  </si>
  <si>
    <t>fastcash.onl</t>
  </si>
  <si>
    <t>trackparcel-nl.com</t>
  </si>
  <si>
    <t>allenwei.xyz</t>
  </si>
  <si>
    <t>kindaapp.com</t>
  </si>
  <si>
    <t>isometrics.xyz</t>
  </si>
  <si>
    <t>jessicakumas.com</t>
  </si>
  <si>
    <t>coffeeplandesign.com</t>
  </si>
  <si>
    <t>dispensaries-amber.click</t>
  </si>
  <si>
    <t>utahcabinetinstallers.com</t>
  </si>
  <si>
    <t>kikee.xyz</t>
  </si>
  <si>
    <t>nutri-ratke.com</t>
  </si>
  <si>
    <t>saboragency.com</t>
  </si>
  <si>
    <t>incomelabs.online</t>
  </si>
  <si>
    <t>offsetupton.com</t>
  </si>
  <si>
    <t>ettil.com</t>
  </si>
  <si>
    <t>aspirewing.com</t>
  </si>
  <si>
    <t>artbuilder.blog</t>
  </si>
  <si>
    <t>kidsboutiqueclass.com</t>
  </si>
  <si>
    <t>evraz.site</t>
  </si>
  <si>
    <t>garageame.com</t>
  </si>
  <si>
    <t>wlkfnmc.com</t>
  </si>
  <si>
    <t>gsmsnen1d.club</t>
  </si>
  <si>
    <t>hdgt.site</t>
  </si>
  <si>
    <t>swhposition.info</t>
  </si>
  <si>
    <t>chatgptskillz.com</t>
  </si>
  <si>
    <t>mdfocllc.com</t>
  </si>
  <si>
    <t>clueclaim.com</t>
  </si>
  <si>
    <t>hnimarriagebureau.com</t>
  </si>
  <si>
    <t>cmptr1.xyz</t>
  </si>
  <si>
    <t>mudrunner-mobile.com</t>
  </si>
  <si>
    <t>jnp5c.gay</t>
  </si>
  <si>
    <t>xn--lezzetpazar-9zb.com</t>
  </si>
  <si>
    <t>nopegoat.com</t>
  </si>
  <si>
    <t>liveawinningstory.com</t>
  </si>
  <si>
    <t>playrecursive.com</t>
  </si>
  <si>
    <t>paytheayolls.com</t>
  </si>
  <si>
    <t>choicetofreedom.com</t>
  </si>
  <si>
    <t>steamstarz.com</t>
  </si>
  <si>
    <t>wwwuytj.cfd</t>
  </si>
  <si>
    <t>lendingrescue.space</t>
  </si>
  <si>
    <t>natchapat.com</t>
  </si>
  <si>
    <t>cchegroupe.com</t>
  </si>
  <si>
    <t>iglesiainfluyente.com</t>
  </si>
  <si>
    <t>moonlight-fx.com</t>
  </si>
  <si>
    <t>latkinsaffiliate.online</t>
  </si>
  <si>
    <t>wpxwpqhlytzbj.click</t>
  </si>
  <si>
    <t>spauldingsocial.com</t>
  </si>
  <si>
    <t>bestmakeupkits.com</t>
  </si>
  <si>
    <t>uk852.com</t>
  </si>
  <si>
    <t>vitaminfrozenballs.com</t>
  </si>
  <si>
    <t>auntton.com</t>
  </si>
  <si>
    <t>dritar.com</t>
  </si>
  <si>
    <t>taisum4.com</t>
  </si>
  <si>
    <t>kig451.fun</t>
  </si>
  <si>
    <t>thirdeyes.live</t>
  </si>
  <si>
    <t>my-appraisals.com</t>
  </si>
  <si>
    <t>shiftingtidesnj.com</t>
  </si>
  <si>
    <t>wonesupport.com</t>
  </si>
  <si>
    <t>enovishealthsolutions.com</t>
  </si>
  <si>
    <t>77753v.com</t>
  </si>
  <si>
    <t>hqbet92.com</t>
  </si>
  <si>
    <t>0w9fx3.site</t>
  </si>
  <si>
    <t>j9boss.wang</t>
  </si>
  <si>
    <t>88sss.com</t>
  </si>
  <si>
    <t>bethub.cam</t>
  </si>
  <si>
    <t>balticstoday.com</t>
  </si>
  <si>
    <t>gracemontgomerybooks.com</t>
  </si>
  <si>
    <t>cassandragarner.com</t>
  </si>
  <si>
    <t>compareipods.com</t>
  </si>
  <si>
    <t>apf47.com</t>
  </si>
  <si>
    <t>computersbybrad.com</t>
  </si>
  <si>
    <t>20230630.com</t>
  </si>
  <si>
    <t>tipscara.xyz</t>
  </si>
  <si>
    <t>elenoliveira.com</t>
  </si>
  <si>
    <t>eatlandlovers.com</t>
  </si>
  <si>
    <t>sublimeconfections.com</t>
  </si>
  <si>
    <t>cuetmatholympiad.com</t>
  </si>
  <si>
    <t>grsurfaces.com</t>
  </si>
  <si>
    <t>babyromperofficial.com</t>
  </si>
  <si>
    <t>comcashberry.com</t>
  </si>
  <si>
    <t>kisekiomakase.com</t>
  </si>
  <si>
    <t>ggearup.store</t>
  </si>
  <si>
    <t>healthylivinghvac.net</t>
  </si>
  <si>
    <t>wholesalenfljerseysbay.com</t>
  </si>
  <si>
    <t>powerwavebd.com</t>
  </si>
  <si>
    <t>keentourandtravels.com</t>
  </si>
  <si>
    <t>sgdanceconnection.com</t>
  </si>
  <si>
    <t>masteritclass.com</t>
  </si>
  <si>
    <t>egedenizmanzarali.com</t>
  </si>
  <si>
    <t>rutvikmohite.com</t>
  </si>
  <si>
    <t>gptdaohang.top</t>
  </si>
  <si>
    <t>investissementloiklein.info</t>
  </si>
  <si>
    <t>birjandeao.sbs</t>
  </si>
  <si>
    <t>clear-academy.info</t>
  </si>
  <si>
    <t>isupportindia.org</t>
  </si>
  <si>
    <t>natureandsecurity.com</t>
  </si>
  <si>
    <t>woodtekpr.com</t>
  </si>
  <si>
    <t>agaceshop.com</t>
  </si>
  <si>
    <t>ranamaruru.com</t>
  </si>
  <si>
    <t>intelgq.com</t>
  </si>
  <si>
    <t>questionandanswer.net</t>
  </si>
  <si>
    <t>7roy6j.com</t>
  </si>
  <si>
    <t>puppyluck.dog</t>
  </si>
  <si>
    <t>gallerydepartment.online</t>
  </si>
  <si>
    <t>peugeotdays2023.net</t>
  </si>
  <si>
    <t>expresshuntershop.com</t>
  </si>
  <si>
    <t>d-e-f.net</t>
  </si>
  <si>
    <t>cilost12.site</t>
  </si>
  <si>
    <t>wanghei.top</t>
  </si>
  <si>
    <t>dockis.com</t>
  </si>
  <si>
    <t>car-insurance-uk98.bond</t>
  </si>
  <si>
    <t>whatever-4.com</t>
  </si>
  <si>
    <t>hawxpestconrol.com</t>
  </si>
  <si>
    <t>wpworkbench.com</t>
  </si>
  <si>
    <t>bestdealsonthenet.com</t>
  </si>
  <si>
    <t>blckentrepreneurs.com</t>
  </si>
  <si>
    <t>hennessylimo.com</t>
  </si>
  <si>
    <t>adsmajuterus.click</t>
  </si>
  <si>
    <t>mroomyai.com</t>
  </si>
  <si>
    <t>tbays.shop</t>
  </si>
  <si>
    <t>pastiwede99.click</t>
  </si>
  <si>
    <t>mkobi.net</t>
  </si>
  <si>
    <t>ebaygifts.com</t>
  </si>
  <si>
    <t>sportlinebrasil.com</t>
  </si>
  <si>
    <t>iupn2.com</t>
  </si>
  <si>
    <t>sldevelopdirect.com</t>
  </si>
  <si>
    <t>beststever.com</t>
  </si>
  <si>
    <t>glowforhopefoundation.com</t>
  </si>
  <si>
    <t>hearttoheartchristiancoaching.com</t>
  </si>
  <si>
    <t>fipflorida.com</t>
  </si>
  <si>
    <t>timur.icu</t>
  </si>
  <si>
    <t>pilotadams.site</t>
  </si>
  <si>
    <t>xbffilter.com</t>
  </si>
  <si>
    <t>mineprimenw.com</t>
  </si>
  <si>
    <t>aiio.tech</t>
  </si>
  <si>
    <t>noidabharatprinter.shop</t>
  </si>
  <si>
    <t>abbeypropertiesinfo.com</t>
  </si>
  <si>
    <t>hotels.wales</t>
  </si>
  <si>
    <t>weslymeza.com</t>
  </si>
  <si>
    <t>runner-zone.com</t>
  </si>
  <si>
    <t>argentinosunidos.com</t>
  </si>
  <si>
    <t>shemaleorgiestime.com</t>
  </si>
  <si>
    <t>sangeetalaya.online</t>
  </si>
  <si>
    <t>alldayelon.com</t>
  </si>
  <si>
    <t>avyxs36.com</t>
  </si>
  <si>
    <t>rightkawz.org</t>
  </si>
  <si>
    <t>ihr-kfz-gutachten.com</t>
  </si>
  <si>
    <t>wicked-pleasures.com</t>
  </si>
  <si>
    <t>22cc71.com</t>
  </si>
  <si>
    <t>malardear.sbs</t>
  </si>
  <si>
    <t>danilucesalud.com</t>
  </si>
  <si>
    <t>amaezunzz-jp.icu</t>
  </si>
  <si>
    <t>watercusromer.com</t>
  </si>
  <si>
    <t>betpreview.org</t>
  </si>
  <si>
    <t>89-26.irish</t>
  </si>
  <si>
    <t>bluesharkmacau.com</t>
  </si>
  <si>
    <t>117milletstreet.com</t>
  </si>
  <si>
    <t>keyedinparenting.org</t>
  </si>
  <si>
    <t>rachelrandel.net</t>
  </si>
  <si>
    <t>restrictiveai.chat</t>
  </si>
  <si>
    <t>techno-hk.space</t>
  </si>
  <si>
    <t>88cc78.com</t>
  </si>
  <si>
    <t>uzyjuv.com</t>
  </si>
  <si>
    <t>zdfcoe.info</t>
  </si>
  <si>
    <t>dinarlife.com</t>
  </si>
  <si>
    <t>cahuse.com</t>
  </si>
  <si>
    <t>bellavita-hosp.com</t>
  </si>
  <si>
    <t>libas.world</t>
  </si>
  <si>
    <t>bumblebeepodz.com</t>
  </si>
  <si>
    <t>smylight.com</t>
  </si>
  <si>
    <t>luderda.shop</t>
  </si>
  <si>
    <t>yourauthenticgenius.com</t>
  </si>
  <si>
    <t>lanbaig.top</t>
  </si>
  <si>
    <t>qianxinpeijian.com</t>
  </si>
  <si>
    <t>aqualpro.biz</t>
  </si>
  <si>
    <t>wphbf34.top</t>
  </si>
  <si>
    <t>pareshnotes.com</t>
  </si>
  <si>
    <t>coinhola.net</t>
  </si>
  <si>
    <t>furryculture.ltd</t>
  </si>
  <si>
    <t>33319v.com</t>
  </si>
  <si>
    <t>rsgamebros.com</t>
  </si>
  <si>
    <t>nudefetish.com</t>
  </si>
  <si>
    <t>kindesq.com</t>
  </si>
  <si>
    <t>heartrenovations.com</t>
  </si>
  <si>
    <t>nl2yb.com</t>
  </si>
  <si>
    <t>5znbqopd.com</t>
  </si>
  <si>
    <t>explorehospitals.com</t>
  </si>
  <si>
    <t>855lv.com</t>
  </si>
  <si>
    <t>gdjingling.com</t>
  </si>
  <si>
    <t>dwijabyvirti.com</t>
  </si>
  <si>
    <t>serv-inmediatotel.online</t>
  </si>
  <si>
    <t>foulib.com</t>
  </si>
  <si>
    <t>aat3438.xyz</t>
  </si>
  <si>
    <t>sldigitalmarketing.xyz</t>
  </si>
  <si>
    <t>cursoseducate.online</t>
  </si>
  <si>
    <t>trampososfamiliares.online</t>
  </si>
  <si>
    <t>hilltopcutflowers.net</t>
  </si>
  <si>
    <t>hexposures.com</t>
  </si>
  <si>
    <t>sq393.com</t>
  </si>
  <si>
    <t>zuixicanyin.com</t>
  </si>
  <si>
    <t>ulu81.com</t>
  </si>
  <si>
    <t>ygl.news</t>
  </si>
  <si>
    <t>besafebesties.com</t>
  </si>
  <si>
    <t>sunglasstent.com</t>
  </si>
  <si>
    <t>crowholdingsoilgas.net</t>
  </si>
  <si>
    <t>thegoodwithmoneybook.com</t>
  </si>
  <si>
    <t>ocpet.info</t>
  </si>
  <si>
    <t>michaelhubbard4schoolboard.com</t>
  </si>
  <si>
    <t>slidespilot.com</t>
  </si>
  <si>
    <t>absoluteofficeoforegon.com</t>
  </si>
  <si>
    <t>wavve.site</t>
  </si>
  <si>
    <t>cfssf.icu</t>
  </si>
  <si>
    <t>havenochange.com</t>
  </si>
  <si>
    <t>ybktime.com</t>
  </si>
  <si>
    <t>amia-nicole.com</t>
  </si>
  <si>
    <t>novumco.com</t>
  </si>
  <si>
    <t>slotraja6.site</t>
  </si>
  <si>
    <t>applevisionporn.live</t>
  </si>
  <si>
    <t>enablecoffeeworks.com</t>
  </si>
  <si>
    <t>warmhomezone.com</t>
  </si>
  <si>
    <t>kerrypurchase.com</t>
  </si>
  <si>
    <t>activacioncomercial.net</t>
  </si>
  <si>
    <t>borrora.lat</t>
  </si>
  <si>
    <t>solar-lawyer.com</t>
  </si>
  <si>
    <t>hjdwangz.top</t>
  </si>
  <si>
    <t>tasteofszechuannj.com</t>
  </si>
  <si>
    <t>gosaas.world</t>
  </si>
  <si>
    <t>arcana.page</t>
  </si>
  <si>
    <t>kingrudi.com</t>
  </si>
  <si>
    <t>joycottonmarketing.com</t>
  </si>
  <si>
    <t>araashnajain.com</t>
  </si>
  <si>
    <t>myhot.live</t>
  </si>
  <si>
    <t>upyourwildass.com</t>
  </si>
  <si>
    <t>aurafightwear.com</t>
  </si>
  <si>
    <t>abkjpartners.com</t>
  </si>
  <si>
    <t>classiquewatch.sydney</t>
  </si>
  <si>
    <t>01app33.vip</t>
  </si>
  <si>
    <t>albaniadailylife.com</t>
  </si>
  <si>
    <t>apexdisputeandmediation.org</t>
  </si>
  <si>
    <t>swauhgius457.com</t>
  </si>
  <si>
    <t>thezette.com</t>
  </si>
  <si>
    <t>cloveri.top</t>
  </si>
  <si>
    <t>luxuryhomebuildernearme.com</t>
  </si>
  <si>
    <t>mosquee-moutiers.com</t>
  </si>
  <si>
    <t>bnhao.xyz</t>
  </si>
  <si>
    <t>543tamanzhouli.store</t>
  </si>
  <si>
    <t>bmrenergynow.com</t>
  </si>
  <si>
    <t>menu-freedom.com</t>
  </si>
  <si>
    <t>atouchofteach.com</t>
  </si>
  <si>
    <t>thecheekyinvestor.com</t>
  </si>
  <si>
    <t>stockstobuynow-sg.site</t>
  </si>
  <si>
    <t>555885.xyz</t>
  </si>
  <si>
    <t>scottsflowersyc.com</t>
  </si>
  <si>
    <t>aat2048.xyz</t>
  </si>
  <si>
    <t>lp-mail.online</t>
  </si>
  <si>
    <t>littlepals.online</t>
  </si>
  <si>
    <t>abharrington.com</t>
  </si>
  <si>
    <t>digitaalecosysteem.com</t>
  </si>
  <si>
    <t>rawcut.lat</t>
  </si>
  <si>
    <t>generationutx.com</t>
  </si>
  <si>
    <t>midnightmugs.space</t>
  </si>
  <si>
    <t>gulmakine.com</t>
  </si>
  <si>
    <t>ecowarrior.online</t>
  </si>
  <si>
    <t>etherrealestatecapital.com</t>
  </si>
  <si>
    <t>reviewddg.com</t>
  </si>
  <si>
    <t>thalitaalipio.com</t>
  </si>
  <si>
    <t>zeiglercarbuyer.com</t>
  </si>
  <si>
    <t>thereadingreindeer.com</t>
  </si>
  <si>
    <t>29985.buzz</t>
  </si>
  <si>
    <t>fundacionparalasanacionancestral.org</t>
  </si>
  <si>
    <t>degeneden.xyz</t>
  </si>
  <si>
    <t>stephaniepieri.com</t>
  </si>
  <si>
    <t>qtbet120.xyz</t>
  </si>
  <si>
    <t>sanseaval.xyz</t>
  </si>
  <si>
    <t>superloadbluetoothspeaker.com</t>
  </si>
  <si>
    <t>ejyvn.xyz</t>
  </si>
  <si>
    <t>abdicate.skin</t>
  </si>
  <si>
    <t>stlouiscommunitydouladirectory.org</t>
  </si>
  <si>
    <t>greptechnologies.com</t>
  </si>
  <si>
    <t>klugerarts.com</t>
  </si>
  <si>
    <t>xmypar7.top</t>
  </si>
  <si>
    <t>50eastelite.com</t>
  </si>
  <si>
    <t>shenklife.net</t>
  </si>
  <si>
    <t>yasaka.top</t>
  </si>
  <si>
    <t>optimisticconsultants.com</t>
  </si>
  <si>
    <t>14footlottery.com</t>
  </si>
  <si>
    <t>thefahwa.com</t>
  </si>
  <si>
    <t>orioncapital.investments</t>
  </si>
  <si>
    <t>88betva.com</t>
  </si>
  <si>
    <t>75621.buzz</t>
  </si>
  <si>
    <t>limblecmmsonline.net</t>
  </si>
  <si>
    <t>avia-signals.space</t>
  </si>
  <si>
    <t>similarwatch.com</t>
  </si>
  <si>
    <t>lifesenz.net</t>
  </si>
  <si>
    <t>fruteriaaguirre.com</t>
  </si>
  <si>
    <t>test1672test.com</t>
  </si>
  <si>
    <t>yioje.club</t>
  </si>
  <si>
    <t>d8nit3.com</t>
  </si>
  <si>
    <t>projacked.com</t>
  </si>
  <si>
    <t>88cc89.com</t>
  </si>
  <si>
    <t>watercstomer.com</t>
  </si>
  <si>
    <t>lenistinct.tech</t>
  </si>
  <si>
    <t>missouridouladirectory.org</t>
  </si>
  <si>
    <t>businessmastermindsummit.com</t>
  </si>
  <si>
    <t>ilprogettino.com</t>
  </si>
  <si>
    <t>ravanara.com</t>
  </si>
  <si>
    <t>csuiteoutlook.com</t>
  </si>
  <si>
    <t>vemaybaylinhdan.com</t>
  </si>
  <si>
    <t>freeluxurytravel.com</t>
  </si>
  <si>
    <t>yakolla.com</t>
  </si>
  <si>
    <t>madinatalathar.website</t>
  </si>
  <si>
    <t>udn.cam</t>
  </si>
  <si>
    <t>luizaeber.com</t>
  </si>
  <si>
    <t>chiyodaholdings.com</t>
  </si>
  <si>
    <t>delfoodservice.com</t>
  </si>
  <si>
    <t>sdyartist.com</t>
  </si>
  <si>
    <t>oakcustomremodeling.com</t>
  </si>
  <si>
    <t>211simpsons.site</t>
  </si>
  <si>
    <t>simplydigitalpro.com</t>
  </si>
  <si>
    <t>kembefashion.com</t>
  </si>
  <si>
    <t>massonr.com</t>
  </si>
  <si>
    <t>minty.sbs</t>
  </si>
  <si>
    <t>smartoption.website</t>
  </si>
  <si>
    <t>customporn.site</t>
  </si>
  <si>
    <t>sq219.com</t>
  </si>
  <si>
    <t>tryon.beauty</t>
  </si>
  <si>
    <t>pragmaticslearning.com</t>
  </si>
  <si>
    <t>fedex-import.com</t>
  </si>
  <si>
    <t>mentyson.lat</t>
  </si>
  <si>
    <t>getaslide.com</t>
  </si>
  <si>
    <t>krisyhowemaui.com</t>
  </si>
  <si>
    <t>leadership-program-finder.today</t>
  </si>
  <si>
    <t>ojwpcvtj.world</t>
  </si>
  <si>
    <t>urban-tours.com</t>
  </si>
  <si>
    <t>fastenstoffwechsel.info</t>
  </si>
  <si>
    <t>digitalmarketingarm.net</t>
  </si>
  <si>
    <t>qtg0lzfou.space</t>
  </si>
  <si>
    <t>nontn.site</t>
  </si>
  <si>
    <t>bitcenterus.com</t>
  </si>
  <si>
    <t>aguamarina-joyas.shop</t>
  </si>
  <si>
    <t>xn--2z1b40gv7am7z8xa16e.com</t>
  </si>
  <si>
    <t>schxyb.com</t>
  </si>
  <si>
    <t>precisionrestoration.biz</t>
  </si>
  <si>
    <t>jtvqcznhn.com</t>
  </si>
  <si>
    <t>siskaae.online</t>
  </si>
  <si>
    <t>assistanceshousing-programs.website</t>
  </si>
  <si>
    <t>bff.vote</t>
  </si>
  <si>
    <t>scoredperfect.com</t>
  </si>
  <si>
    <t>decarbinnovation.info</t>
  </si>
  <si>
    <t>victormimi7222.com</t>
  </si>
  <si>
    <t>wjsmw.com</t>
  </si>
  <si>
    <t>anuababajanyan.com</t>
  </si>
  <si>
    <t>angeleskoli.com</t>
  </si>
  <si>
    <t>jkpste.com</t>
  </si>
  <si>
    <t>stbug.com</t>
  </si>
  <si>
    <t>huasenke.com</t>
  </si>
  <si>
    <t>mythicascent.com</t>
  </si>
  <si>
    <t>anaguille.com</t>
  </si>
  <si>
    <t>nanosgame.com</t>
  </si>
  <si>
    <t>talkingmen.xyz</t>
  </si>
  <si>
    <t>allhomerecipe.com</t>
  </si>
  <si>
    <t>greenisbettercosmetics.com</t>
  </si>
  <si>
    <t>late-theater.info</t>
  </si>
  <si>
    <t>peaceful-living.com</t>
  </si>
  <si>
    <t>feizg.com</t>
  </si>
  <si>
    <t>bjymyqeupjqj.xyz</t>
  </si>
  <si>
    <t>xn--hy1ba56ud6m2vf.shop</t>
  </si>
  <si>
    <t>timfurniture.com</t>
  </si>
  <si>
    <t>cuevna19.com</t>
  </si>
  <si>
    <t>uspsports.top</t>
  </si>
  <si>
    <t>jjmrkoo.com</t>
  </si>
  <si>
    <t>maximacedo.com</t>
  </si>
  <si>
    <t>xnxxsex.lol</t>
  </si>
  <si>
    <t>pokigames.pro</t>
  </si>
  <si>
    <t>kosenwiki.com</t>
  </si>
  <si>
    <t>mrealestate.website</t>
  </si>
  <si>
    <t>by51522.top</t>
  </si>
  <si>
    <t>caseandcarry.com</t>
  </si>
  <si>
    <t>cv-i.org</t>
  </si>
  <si>
    <t>440x.app</t>
  </si>
  <si>
    <t>wwp456.com</t>
  </si>
  <si>
    <t>lamplandet.com</t>
  </si>
  <si>
    <t>you-josanin.com</t>
  </si>
  <si>
    <t>rolandendrix.com</t>
  </si>
  <si>
    <t>haylo2.com</t>
  </si>
  <si>
    <t>magnanimousux.com</t>
  </si>
  <si>
    <t>v1wraps.com</t>
  </si>
  <si>
    <t>fortealleanza.com</t>
  </si>
  <si>
    <t>pinup-ss32.click</t>
  </si>
  <si>
    <t>avy9gv.site</t>
  </si>
  <si>
    <t>jewelry-pl.site</t>
  </si>
  <si>
    <t>64658.vip</t>
  </si>
  <si>
    <t>nayelectro.com</t>
  </si>
  <si>
    <t>rtafotoz.com</t>
  </si>
  <si>
    <t>kingdra6401.store</t>
  </si>
  <si>
    <t>xnucf8.com</t>
  </si>
  <si>
    <t>rickystella.com</t>
  </si>
  <si>
    <t>jaswag.com</t>
  </si>
  <si>
    <t>ltlyl.net</t>
  </si>
  <si>
    <t>empreendedordigitalexpert.com</t>
  </si>
  <si>
    <t>camshowrecird.com</t>
  </si>
  <si>
    <t>9k11.com</t>
  </si>
  <si>
    <t>xn--3kq078aqvk3y5b.xyz</t>
  </si>
  <si>
    <t>agilecomet.com</t>
  </si>
  <si>
    <t>homeschooldiplomaa.com</t>
  </si>
  <si>
    <t>top-robokonstruktor.online</t>
  </si>
  <si>
    <t>yknuq.top</t>
  </si>
  <si>
    <t>barksnclaws.com</t>
  </si>
  <si>
    <t>friendapp.best</t>
  </si>
  <si>
    <t>tarslabel.com</t>
  </si>
  <si>
    <t>disiniharussatu2.com</t>
  </si>
  <si>
    <t>montecarlogem.com</t>
  </si>
  <si>
    <t>perfectplumber.net</t>
  </si>
  <si>
    <t>highridgeveterinary.com</t>
  </si>
  <si>
    <t>wesley.cool</t>
  </si>
  <si>
    <t>totescitynyc.com</t>
  </si>
  <si>
    <t>coliseusupermercado.com</t>
  </si>
  <si>
    <t>malwebsup.online</t>
  </si>
  <si>
    <t>xld7519.com</t>
  </si>
  <si>
    <t>domenicricci.com</t>
  </si>
  <si>
    <t>qhdxhp.com</t>
  </si>
  <si>
    <t>trackingslot.com</t>
  </si>
  <si>
    <t>withless.cfd</t>
  </si>
  <si>
    <t>jessiekidden.com</t>
  </si>
  <si>
    <t>xhj80.fun</t>
  </si>
  <si>
    <t>voue.online</t>
  </si>
  <si>
    <t>chirayou.com</t>
  </si>
  <si>
    <t>shopscommercials.com</t>
  </si>
  <si>
    <t>yjcateringandeventplanning.com</t>
  </si>
  <si>
    <t>woodendecors.com</t>
  </si>
  <si>
    <t>theartificialturfs.live</t>
  </si>
  <si>
    <t>cshpod.com</t>
  </si>
  <si>
    <t>cattyness.com</t>
  </si>
  <si>
    <t>unitedtechnologieswnp.net</t>
  </si>
  <si>
    <t>frontpunt.com</t>
  </si>
  <si>
    <t>ageratum221.com</t>
  </si>
  <si>
    <t>narrativaco.store</t>
  </si>
  <si>
    <t>primehardscaping.com</t>
  </si>
  <si>
    <t>mobile-co.buzz</t>
  </si>
  <si>
    <t>rtpgacorslots17.com</t>
  </si>
  <si>
    <t>o5vvi.icu</t>
  </si>
  <si>
    <t>emrekiziroglu.com</t>
  </si>
  <si>
    <t>hatestbook.com</t>
  </si>
  <si>
    <t>progressionoverprogress.com</t>
  </si>
  <si>
    <t>axis-i.xyz</t>
  </si>
  <si>
    <t>pppp7s7yjj.com</t>
  </si>
  <si>
    <t>nathaliesoug.com</t>
  </si>
  <si>
    <t>70630.buzz</t>
  </si>
  <si>
    <t>casinoread.com</t>
  </si>
  <si>
    <t>karen-schwarz.com</t>
  </si>
  <si>
    <t>tiaojiao.top</t>
  </si>
  <si>
    <t>shopshmekl.com</t>
  </si>
  <si>
    <t>valis.shop</t>
  </si>
  <si>
    <t>vpkpack.com</t>
  </si>
  <si>
    <t>estefanyt.com</t>
  </si>
  <si>
    <t>bodamiguelypaula.com</t>
  </si>
  <si>
    <t>bergstrom-caribbean.com</t>
  </si>
  <si>
    <t>balenciahotel.com</t>
  </si>
  <si>
    <t>stigmafts.com</t>
  </si>
  <si>
    <t>ebdf91.buzz</t>
  </si>
  <si>
    <t>dailygracechristiancounseling.com</t>
  </si>
  <si>
    <t>willaidomyjob.com</t>
  </si>
  <si>
    <t>mylovelyliving.com</t>
  </si>
  <si>
    <t>glowupsolution.com</t>
  </si>
  <si>
    <t>okapibeauty.com</t>
  </si>
  <si>
    <t>stoiximan.club</t>
  </si>
  <si>
    <t>glsolucionestecnicasytecnologicas.com</t>
  </si>
  <si>
    <t>keliyazilim.online</t>
  </si>
  <si>
    <t>crstuffgames.com</t>
  </si>
  <si>
    <t>foobanknyc.org</t>
  </si>
  <si>
    <t>inwo-gmbh.com</t>
  </si>
  <si>
    <t>cryptoluxs.com</t>
  </si>
  <si>
    <t>liifesabundance.com</t>
  </si>
  <si>
    <t>pyflo.net</t>
  </si>
  <si>
    <t>peace-keepers.com</t>
  </si>
  <si>
    <t>vivekananda1grampanchayet.com</t>
  </si>
  <si>
    <t>777bit36.vip</t>
  </si>
  <si>
    <t>selfiewigs.com</t>
  </si>
  <si>
    <t>lacasadibetta.com</t>
  </si>
  <si>
    <t>ampedwork.com</t>
  </si>
  <si>
    <t>zcswscn.com</t>
  </si>
  <si>
    <t>okl-i1g7.xyz</t>
  </si>
  <si>
    <t>izzicasino-park1.top</t>
  </si>
  <si>
    <t>djvibes.online</t>
  </si>
  <si>
    <t>nettruyenonline.net</t>
  </si>
  <si>
    <t>handymanbrazoria.com</t>
  </si>
  <si>
    <t>lemuriancrystalcreations.art</t>
  </si>
  <si>
    <t>ji346.asia</t>
  </si>
  <si>
    <t>pbpartyrental.com</t>
  </si>
  <si>
    <t>onegin.life</t>
  </si>
  <si>
    <t>fwuj.xn--t60b56a</t>
  </si>
  <si>
    <t>ontimeswipe.club</t>
  </si>
  <si>
    <t>a-to-r.com</t>
  </si>
  <si>
    <t>assistedlivinghomeskaty.com</t>
  </si>
  <si>
    <t>lenovati.com</t>
  </si>
  <si>
    <t>lititzhistory.com</t>
  </si>
  <si>
    <t>decoracaoideal.com</t>
  </si>
  <si>
    <t>jamevintohubz.site</t>
  </si>
  <si>
    <t>logix.team</t>
  </si>
  <si>
    <t>firebrowsersdeals.site</t>
  </si>
  <si>
    <t>bandaton.com</t>
  </si>
  <si>
    <t>dcn-consept.website</t>
  </si>
  <si>
    <t>longlastinglovetips.com</t>
  </si>
  <si>
    <t>manaita-arai.com</t>
  </si>
  <si>
    <t>uptimefleetnetwork.com</t>
  </si>
  <si>
    <t>mprfctkngdm.com</t>
  </si>
  <si>
    <t>zaiaiwo.com</t>
  </si>
  <si>
    <t>9977v.art</t>
  </si>
  <si>
    <t>missysglitzcolour.online</t>
  </si>
  <si>
    <t>mrjavatech.com</t>
  </si>
  <si>
    <t>dr909u.com</t>
  </si>
  <si>
    <t>leadto.online</t>
  </si>
  <si>
    <t>odk-nlab.org</t>
  </si>
  <si>
    <t>bbcone.online</t>
  </si>
  <si>
    <t>englishwithhollytr.com</t>
  </si>
  <si>
    <t>tacim.art</t>
  </si>
  <si>
    <t>thepeopleshealthllcgmail.com</t>
  </si>
  <si>
    <t>jbr2bed.com</t>
  </si>
  <si>
    <t>corexfinance.com</t>
  </si>
  <si>
    <t>vadem.store</t>
  </si>
  <si>
    <t>coinstradecapital.com</t>
  </si>
  <si>
    <t>nacho-k.com</t>
  </si>
  <si>
    <t>shopgreatus.com</t>
  </si>
  <si>
    <t>marialacommunityfibre.com</t>
  </si>
  <si>
    <t>dmqztpymhefpxnob.com</t>
  </si>
  <si>
    <t>reovend.com</t>
  </si>
  <si>
    <t>gaygaygaygay.gay</t>
  </si>
  <si>
    <t>erroltestnameservermigrationbvservers.com</t>
  </si>
  <si>
    <t>midwestcarpetcleaner.com</t>
  </si>
  <si>
    <t>turismebesalu.com</t>
  </si>
  <si>
    <t>682675.com</t>
  </si>
  <si>
    <t>camerakiss.com</t>
  </si>
  <si>
    <t>ecotonecapitalsystems.com</t>
  </si>
  <si>
    <t>khatrimaza.bar</t>
  </si>
  <si>
    <t>thesavingspot.net</t>
  </si>
  <si>
    <t>qq3911.com</t>
  </si>
  <si>
    <t>air-sun.club</t>
  </si>
  <si>
    <t>softwone.cloud</t>
  </si>
  <si>
    <t>mlogdemood.com</t>
  </si>
  <si>
    <t>atomrobotics.org</t>
  </si>
  <si>
    <t>bmlaundryservices.net</t>
  </si>
  <si>
    <t>amolstina.com</t>
  </si>
  <si>
    <t>bsqp4paysx.com</t>
  </si>
  <si>
    <t>lawofficeofcatherinejbaird.com</t>
  </si>
  <si>
    <t>honminwl.com</t>
  </si>
  <si>
    <t>tuetuelook.com</t>
  </si>
  <si>
    <t>poshi520.com</t>
  </si>
  <si>
    <t>digitalthoughtsacademy.com</t>
  </si>
  <si>
    <t>eglui.xyz</t>
  </si>
  <si>
    <t>betactor.com</t>
  </si>
  <si>
    <t>marrakech-lounge.com</t>
  </si>
  <si>
    <t>kicklineuk.com</t>
  </si>
  <si>
    <t>crnalocumjobs.org</t>
  </si>
  <si>
    <t>9late.com</t>
  </si>
  <si>
    <t>vf209.com</t>
  </si>
  <si>
    <t>mt18.icu</t>
  </si>
  <si>
    <t>zorlusigorta.xyz</t>
  </si>
  <si>
    <t>redbirdfancompany.com</t>
  </si>
  <si>
    <t>als52st.com</t>
  </si>
  <si>
    <t>santriparfum.com</t>
  </si>
  <si>
    <t>qunyico.com</t>
  </si>
  <si>
    <t>cavirdesign.com</t>
  </si>
  <si>
    <t>1590pacificave.com</t>
  </si>
  <si>
    <t>angelasandersrealtor.com</t>
  </si>
  <si>
    <t>elevationdedication.com</t>
  </si>
  <si>
    <t>realmimus.com</t>
  </si>
  <si>
    <t>4e5cc.cfd</t>
  </si>
  <si>
    <t>fulfilledcareer.com</t>
  </si>
  <si>
    <t>hpranspecial.com</t>
  </si>
  <si>
    <t>stellarderma.com</t>
  </si>
  <si>
    <t>myzhengjianzhao.com</t>
  </si>
  <si>
    <t>incometaxrevenue-ato.com</t>
  </si>
  <si>
    <t>iceinvestigations.com</t>
  </si>
  <si>
    <t>kx18.icu</t>
  </si>
  <si>
    <t>ardourtissues.com</t>
  </si>
  <si>
    <t>365bet365kor.com</t>
  </si>
  <si>
    <t>dutchtt.shop</t>
  </si>
  <si>
    <t>jumabi.com</t>
  </si>
  <si>
    <t>neomsouldxb.com</t>
  </si>
  <si>
    <t>nichiryu50th.com</t>
  </si>
  <si>
    <t>regopsconsulting.com</t>
  </si>
  <si>
    <t>jljtgl121232w.xyz</t>
  </si>
  <si>
    <t>in0790.com</t>
  </si>
  <si>
    <t>colombianosenelexterior.online</t>
  </si>
  <si>
    <t>matrixsolutionsllc.net</t>
  </si>
  <si>
    <t>theimperiumcodex.com</t>
  </si>
  <si>
    <t>fdglq.com</t>
  </si>
  <si>
    <t>usemrcrab7.com</t>
  </si>
  <si>
    <t>houstonhandymen.net</t>
  </si>
  <si>
    <t>radiantsoulretreat.com</t>
  </si>
  <si>
    <t>musgear.store</t>
  </si>
  <si>
    <t>44526738.xyz</t>
  </si>
  <si>
    <t>holycupcakesandmorebykara.com</t>
  </si>
  <si>
    <t>26649.buzz</t>
  </si>
  <si>
    <t>ryanharford.com</t>
  </si>
  <si>
    <t>thisisyourarena.com</t>
  </si>
  <si>
    <t>dianziyang.com</t>
  </si>
  <si>
    <t>variabeton.org</t>
  </si>
  <si>
    <t>c8z06club.com</t>
  </si>
  <si>
    <t>568844.org</t>
  </si>
  <si>
    <t>77791v.com</t>
  </si>
  <si>
    <t>ccddo.com</t>
  </si>
  <si>
    <t>kristendmon.com</t>
  </si>
  <si>
    <t>fyrestar.art</t>
  </si>
  <si>
    <t>fengqqiuh.com</t>
  </si>
  <si>
    <t>hiburansiuuu.click</t>
  </si>
  <si>
    <t>almostdeadbrand.com</t>
  </si>
  <si>
    <t>marketingberatung-stuttgart.com</t>
  </si>
  <si>
    <t>naturenurturenutrition.com</t>
  </si>
  <si>
    <t>hudhudaspirasiindonesia.com</t>
  </si>
  <si>
    <t>bitvegas.xyz</t>
  </si>
  <si>
    <t>vgeuh.online</t>
  </si>
  <si>
    <t>meimeiusa.com</t>
  </si>
  <si>
    <t>oguiadamulher.com</t>
  </si>
  <si>
    <t>gouzeinakara.com</t>
  </si>
  <si>
    <t>sixhatsconsulting.com</t>
  </si>
  <si>
    <t>angular.expert</t>
  </si>
  <si>
    <t>dontcare.store</t>
  </si>
  <si>
    <t>facelt.cloud</t>
  </si>
  <si>
    <t>kings-wood.com</t>
  </si>
  <si>
    <t>roozil.com</t>
  </si>
  <si>
    <t>v1ndostawacash.shop</t>
  </si>
  <si>
    <t>ascendendocapital.online</t>
  </si>
  <si>
    <t>spatialweed.com</t>
  </si>
  <si>
    <t>ohra-test.online</t>
  </si>
  <si>
    <t>ductek.online</t>
  </si>
  <si>
    <t>6869ob.com</t>
  </si>
  <si>
    <t>vipwin888.net</t>
  </si>
  <si>
    <t>lesiling.com</t>
  </si>
  <si>
    <t>zoahfit.com</t>
  </si>
  <si>
    <t>electric-bicycle.today</t>
  </si>
  <si>
    <t>galacticreign.store</t>
  </si>
  <si>
    <t>mait.social</t>
  </si>
  <si>
    <t>innnusicbrands.com</t>
  </si>
  <si>
    <t>sittinprettywomenchildrensboutique.com</t>
  </si>
  <si>
    <t>yhlnj.com</t>
  </si>
  <si>
    <t>happywokcardiff.com</t>
  </si>
  <si>
    <t>johnatanelucianna.com</t>
  </si>
  <si>
    <t>sultan889.online</t>
  </si>
  <si>
    <t>primehousemortgage.com</t>
  </si>
  <si>
    <t>watchusmorocco.com</t>
  </si>
  <si>
    <t>85792.buzz</t>
  </si>
  <si>
    <t>begyan.info</t>
  </si>
  <si>
    <t>isbe.xyz</t>
  </si>
  <si>
    <t>qonsria.online</t>
  </si>
  <si>
    <t>bank98.com</t>
  </si>
  <si>
    <t>nostalgia-v2.com</t>
  </si>
  <si>
    <t>troyt.online</t>
  </si>
  <si>
    <t>disfraceselbaratosalamanca.com</t>
  </si>
  <si>
    <t>prada90.online</t>
  </si>
  <si>
    <t>xn--vuqu2h8tfh8fsnbh99k.com</t>
  </si>
  <si>
    <t>vnnyse.com</t>
  </si>
  <si>
    <t>torsana.com</t>
  </si>
  <si>
    <t>fm1127.com</t>
  </si>
  <si>
    <t>starkknits.com</t>
  </si>
  <si>
    <t>nakakoren2023.com</t>
  </si>
  <si>
    <t>usfurnitureretail.com</t>
  </si>
  <si>
    <t>vanity.pics</t>
  </si>
  <si>
    <t>wrtjg.bid</t>
  </si>
  <si>
    <t>crystalmartpk.com</t>
  </si>
  <si>
    <t>beowulfllc.com</t>
  </si>
  <si>
    <t>successnetworkalliance.com</t>
  </si>
  <si>
    <t>smartbearmore.com</t>
  </si>
  <si>
    <t>ranran1314.love</t>
  </si>
  <si>
    <t>voteslick.net</t>
  </si>
  <si>
    <t>iloveyounotebook.com</t>
  </si>
  <si>
    <t>bjruilai.com</t>
  </si>
  <si>
    <t>ba0qr.quest</t>
  </si>
  <si>
    <t>univesell.com</t>
  </si>
  <si>
    <t>ramc.digital</t>
  </si>
  <si>
    <t>iugcj.vip</t>
  </si>
  <si>
    <t>blackhillsinstitute.net</t>
  </si>
  <si>
    <t>gored.shop</t>
  </si>
  <si>
    <t>jennacharlettevip.com</t>
  </si>
  <si>
    <t>lineslips.com</t>
  </si>
  <si>
    <t>laletata.org</t>
  </si>
  <si>
    <t>candicryer.com</t>
  </si>
  <si>
    <t>ctnui.xyz</t>
  </si>
  <si>
    <t>lefont.club</t>
  </si>
  <si>
    <t>56-hd.dad</t>
  </si>
  <si>
    <t>wxhshuo.com</t>
  </si>
  <si>
    <t>ashgrovemanagementco.com</t>
  </si>
  <si>
    <t>solidocwgsem.com</t>
  </si>
  <si>
    <t>connecticut-cranberry.net</t>
  </si>
  <si>
    <t>rogerforedmonds.com</t>
  </si>
  <si>
    <t>lesbiscuitsdegaranza.com</t>
  </si>
  <si>
    <t>esportmoment.com</t>
  </si>
  <si>
    <t>drug-use.net</t>
  </si>
  <si>
    <t>smallbizecommerce.com</t>
  </si>
  <si>
    <t>thequantumkabbalah.com</t>
  </si>
  <si>
    <t>uswsf.icu</t>
  </si>
  <si>
    <t>kiroesthetic.com</t>
  </si>
  <si>
    <t>wenrouxiang.vip</t>
  </si>
  <si>
    <t>positiveplus.fun</t>
  </si>
  <si>
    <t>schinsolucoes.com</t>
  </si>
  <si>
    <t>cscgeneralate.org</t>
  </si>
  <si>
    <t>61115s.com</t>
  </si>
  <si>
    <t>billandthebees.com</t>
  </si>
  <si>
    <t>growyourglowellness.com</t>
  </si>
  <si>
    <t>roofingprojects.today</t>
  </si>
  <si>
    <t>4kami.com</t>
  </si>
  <si>
    <t>tkytx.com</t>
  </si>
  <si>
    <t>quizpromptstoolkit.com</t>
  </si>
  <si>
    <t>djawab.com</t>
  </si>
  <si>
    <t>taothiepcuoi.com</t>
  </si>
  <si>
    <t>mahadeccan.com</t>
  </si>
  <si>
    <t>81249.vip</t>
  </si>
  <si>
    <t>mistertgoodintentions.com</t>
  </si>
  <si>
    <t>zumfahrhaus.com</t>
  </si>
  <si>
    <t>saviourgroundworksltd.com</t>
  </si>
  <si>
    <t>commentclothing.shop</t>
  </si>
  <si>
    <t>cucinebimpa.com</t>
  </si>
  <si>
    <t>sobeysriverbend.com</t>
  </si>
  <si>
    <t>petircuan99.com</t>
  </si>
  <si>
    <t>galytrans.com</t>
  </si>
  <si>
    <t>modasevensp.com</t>
  </si>
  <si>
    <t>sasha1c.store</t>
  </si>
  <si>
    <t>teacherheavenly.com</t>
  </si>
  <si>
    <t>centraloregonpropertymgmtpros.com</t>
  </si>
  <si>
    <t>cjgventuresllc.com</t>
  </si>
  <si>
    <t>cyberzenith.mom</t>
  </si>
  <si>
    <t>postal-codes.com</t>
  </si>
  <si>
    <t>lophoa.homes</t>
  </si>
  <si>
    <t>netrtuyento.com</t>
  </si>
  <si>
    <t>5736adh5.vip</t>
  </si>
  <si>
    <t>pengian.site</t>
  </si>
  <si>
    <t>newbrunswickgovt.com</t>
  </si>
  <si>
    <t>myatech.org</t>
  </si>
  <si>
    <t>ropso.space</t>
  </si>
  <si>
    <t>rootbdfo.ink</t>
  </si>
  <si>
    <t>theplantsitters.com</t>
  </si>
  <si>
    <t>szone.site</t>
  </si>
  <si>
    <t>webtek.services</t>
  </si>
  <si>
    <t>wilhelm-roepke.com</t>
  </si>
  <si>
    <t>karmaplayground.com</t>
  </si>
  <si>
    <t>smartdigistore.com</t>
  </si>
  <si>
    <t>valienthealth.org</t>
  </si>
  <si>
    <t>abright.online</t>
  </si>
  <si>
    <t>interceptoralcancer.com</t>
  </si>
  <si>
    <t>iyikotu.online</t>
  </si>
  <si>
    <t>extracasa.cloud</t>
  </si>
  <si>
    <t>allseasonssalvage.com</t>
  </si>
  <si>
    <t>bizfame.site</t>
  </si>
  <si>
    <t>synnexa.com</t>
  </si>
  <si>
    <t>nuvliate.com</t>
  </si>
  <si>
    <t>sustainable-bathrooms.com</t>
  </si>
  <si>
    <t>growthspark.love</t>
  </si>
  <si>
    <t>wayfaringthruvedas.com</t>
  </si>
  <si>
    <t>hlhec.com</t>
  </si>
  <si>
    <t>nutrareviewexperts.info</t>
  </si>
  <si>
    <t>xgslot88.info</t>
  </si>
  <si>
    <t>nadhsg.top</t>
  </si>
  <si>
    <t>sq607.com</t>
  </si>
  <si>
    <t>rentbigshinyballs.com</t>
  </si>
  <si>
    <t>webucl.online</t>
  </si>
  <si>
    <t>magowatches.com</t>
  </si>
  <si>
    <t>3srn-bender.online</t>
  </si>
  <si>
    <t>realtyagents.info</t>
  </si>
  <si>
    <t>cshould.com</t>
  </si>
  <si>
    <t>appkamaali.com</t>
  </si>
  <si>
    <t>heaolwpay.com</t>
  </si>
  <si>
    <t>atlanticairwaysaviation.academy</t>
  </si>
  <si>
    <t>longevityscripts.com</t>
  </si>
  <si>
    <t>vulkanovegas.org</t>
  </si>
  <si>
    <t>franskbondost.com</t>
  </si>
  <si>
    <t>keys-academy.net</t>
  </si>
  <si>
    <t>25053.buzz</t>
  </si>
  <si>
    <t>zoombu.store</t>
  </si>
  <si>
    <t>goldenlc.online</t>
  </si>
  <si>
    <t>businessleagueenterprise.org</t>
  </si>
  <si>
    <t>comfortunderthesun.com</t>
  </si>
  <si>
    <t>modaempire.com</t>
  </si>
  <si>
    <t>samedelmanportugal.com</t>
  </si>
  <si>
    <t>noharaproduction.email</t>
  </si>
  <si>
    <t>lpgsf.icu</t>
  </si>
  <si>
    <t>49766.buzz</t>
  </si>
  <si>
    <t>bookmarkvine.com</t>
  </si>
  <si>
    <t>ostenmaritime.com</t>
  </si>
  <si>
    <t>jbgj.work</t>
  </si>
  <si>
    <t>bsbs01.com</t>
  </si>
  <si>
    <t>electricbicycle-sale.live</t>
  </si>
  <si>
    <t>marylandassessments.org</t>
  </si>
  <si>
    <t>windnewjersey.org</t>
  </si>
  <si>
    <t>bjsylxdlqj.com</t>
  </si>
  <si>
    <t>yapn.monster</t>
  </si>
  <si>
    <t>oootmmm.com</t>
  </si>
  <si>
    <t>workhero22.com</t>
  </si>
  <si>
    <t>kamianimewears.com</t>
  </si>
  <si>
    <t>778ff.cfd</t>
  </si>
  <si>
    <t>encouragemebrand.com</t>
  </si>
  <si>
    <t>mdsb18.xyz</t>
  </si>
  <si>
    <t>outrageousgoals.com</t>
  </si>
  <si>
    <t>stearn.store</t>
  </si>
  <si>
    <t>utumcloud.com</t>
  </si>
  <si>
    <t>rollplayapparel.com</t>
  </si>
  <si>
    <t>securebnzcanceldevices.com</t>
  </si>
  <si>
    <t>importlifeprodut.com</t>
  </si>
  <si>
    <t>wprcenterprises.com</t>
  </si>
  <si>
    <t>aat1567.xyz</t>
  </si>
  <si>
    <t>creativerootsdigital.digital</t>
  </si>
  <si>
    <t>fhl-cw.com</t>
  </si>
  <si>
    <t>xn--h32bo7v15glxf.com</t>
  </si>
  <si>
    <t>activa.cloud</t>
  </si>
  <si>
    <t>yourazdesert.com</t>
  </si>
  <si>
    <t>maorhaijud.com</t>
  </si>
  <si>
    <t>huanqiu199.com</t>
  </si>
  <si>
    <t>hongqi.chat</t>
  </si>
  <si>
    <t>lanacion.cam</t>
  </si>
  <si>
    <t>denizacarol.com</t>
  </si>
  <si>
    <t>adacssu4vls.com</t>
  </si>
  <si>
    <t>bjxrzxe.com</t>
  </si>
  <si>
    <t>ziolowyprzystanek.com</t>
  </si>
  <si>
    <t>akurugriy.top</t>
  </si>
  <si>
    <t>selli-agency.com</t>
  </si>
  <si>
    <t>wuzhe.vip</t>
  </si>
  <si>
    <t>219moxabox.com</t>
  </si>
  <si>
    <t>psychenest.com</t>
  </si>
  <si>
    <t>ijustwantedtosee.com</t>
  </si>
  <si>
    <t>caviarbagsclub.com</t>
  </si>
  <si>
    <t>capeautotraders.com</t>
  </si>
  <si>
    <t>42athomsonstreet.com</t>
  </si>
  <si>
    <t>harmonyfipcats.net</t>
  </si>
  <si>
    <t>531782.vip</t>
  </si>
  <si>
    <t>manex.pro</t>
  </si>
  <si>
    <t>catlocatorcollars.com</t>
  </si>
  <si>
    <t>kp-migration.net</t>
  </si>
  <si>
    <t>q3nsnrrhhpa.top</t>
  </si>
  <si>
    <t>qiupeng.space</t>
  </si>
  <si>
    <t>cleanlifeconsulting.com</t>
  </si>
  <si>
    <t>525tanglewooddr.com</t>
  </si>
  <si>
    <t>process-specialists.com</t>
  </si>
  <si>
    <t>jigeecurls.com</t>
  </si>
  <si>
    <t>beardedmangames.com</t>
  </si>
  <si>
    <t>stoneys4life.com</t>
  </si>
  <si>
    <t>spatialgun.com</t>
  </si>
  <si>
    <t>belor-up.com</t>
  </si>
  <si>
    <t>tabet.xyz</t>
  </si>
  <si>
    <t>lg18.icu</t>
  </si>
  <si>
    <t>2777.mom</t>
  </si>
  <si>
    <t>baksampahkidulndeso.com</t>
  </si>
  <si>
    <t>battery-backupsolutionshome.website</t>
  </si>
  <si>
    <t>bom66.net</t>
  </si>
  <si>
    <t>wolfpackadviser.com</t>
  </si>
  <si>
    <t>link-rtp-slot.top</t>
  </si>
  <si>
    <t>mosinclok1.xyz</t>
  </si>
  <si>
    <t>safefort.website</t>
  </si>
  <si>
    <t>opensportsai.com</t>
  </si>
  <si>
    <t>coatzipper.com</t>
  </si>
  <si>
    <t>turbopages.top</t>
  </si>
  <si>
    <t>shinyhalskaede.com</t>
  </si>
  <si>
    <t>47052.buzz</t>
  </si>
  <si>
    <t>saporisaletta.com</t>
  </si>
  <si>
    <t>b0q2d4f7t6.skin</t>
  </si>
  <si>
    <t>surprisesavings.club</t>
  </si>
  <si>
    <t>lijuart.com</t>
  </si>
  <si>
    <t>ejholdingbv.com</t>
  </si>
  <si>
    <t>urbanflyventures.com</t>
  </si>
  <si>
    <t>xn--mcroprinter-zzb.com</t>
  </si>
  <si>
    <t>voltalia-cn.com</t>
  </si>
  <si>
    <t>smooker.info</t>
  </si>
  <si>
    <t>ductless-air-condition-67336.bond</t>
  </si>
  <si>
    <t>zudqhaqsut.com</t>
  </si>
  <si>
    <t>md-linuxcp-pt.com</t>
  </si>
  <si>
    <t>jy5zz0.com</t>
  </si>
  <si>
    <t>qumadi.com</t>
  </si>
  <si>
    <t>syggy.top</t>
  </si>
  <si>
    <t>artplus-brow.com</t>
  </si>
  <si>
    <t>afamhfgpuukov.click</t>
  </si>
  <si>
    <t>43282.buzz</t>
  </si>
  <si>
    <t>phoenixhousecareworks.com</t>
  </si>
  <si>
    <t>isoccerbet.com</t>
  </si>
  <si>
    <t>treann.com</t>
  </si>
  <si>
    <t>happy88love.com</t>
  </si>
  <si>
    <t>dutbolme.com</t>
  </si>
  <si>
    <t>93869.live</t>
  </si>
  <si>
    <t>novatechhub.org</t>
  </si>
  <si>
    <t>maxwell4america.org</t>
  </si>
  <si>
    <t>dimplesanddummies.com</t>
  </si>
  <si>
    <t>lmaawards.com</t>
  </si>
  <si>
    <t>scholarship-111.site</t>
  </si>
  <si>
    <t>diltekstil.com</t>
  </si>
  <si>
    <t>documentospsicologicos.online</t>
  </si>
  <si>
    <t>vesovn.site</t>
  </si>
  <si>
    <t>yrtoor.shop</t>
  </si>
  <si>
    <t>queenleo88.com</t>
  </si>
  <si>
    <t>meeraceylontravels.com</t>
  </si>
  <si>
    <t>mrenkeikyoten.com</t>
  </si>
  <si>
    <t>katiehaughey.com</t>
  </si>
  <si>
    <t>amazeemail.com</t>
  </si>
  <si>
    <t>rukaboyo.com</t>
  </si>
  <si>
    <t>fulmoredreaminvesting.com</t>
  </si>
  <si>
    <t>bestscorereviews.com</t>
  </si>
  <si>
    <t>mandkhomeimprovementllc.com</t>
  </si>
  <si>
    <t>skilllevel.net</t>
  </si>
  <si>
    <t>aventurechelsea.com</t>
  </si>
  <si>
    <t>realcareglobal.com</t>
  </si>
  <si>
    <t>sparkwindowcleaning.net</t>
  </si>
  <si>
    <t>janne3d.com</t>
  </si>
  <si>
    <t>onebodyphysio.com</t>
  </si>
  <si>
    <t>2dropin.com</t>
  </si>
  <si>
    <t>codaraby.com</t>
  </si>
  <si>
    <t>edunhf.com</t>
  </si>
  <si>
    <t>minglang.team</t>
  </si>
  <si>
    <t>dnsbucket44.azure</t>
  </si>
  <si>
    <t>millionairecontractorsecrets.com</t>
  </si>
  <si>
    <t>miyoshi.trade</t>
  </si>
  <si>
    <t>thecomedyroll.com</t>
  </si>
  <si>
    <t>xn--cmproyectosconstruccin-ggc.com</t>
  </si>
  <si>
    <t>trendykart.net</t>
  </si>
  <si>
    <t>kcoinclean.com</t>
  </si>
  <si>
    <t>koonshine.gold</t>
  </si>
  <si>
    <t>allenmanagement.live</t>
  </si>
  <si>
    <t>nforce-corp.com</t>
  </si>
  <si>
    <t>x6a0o1h5s8.skin</t>
  </si>
  <si>
    <t>pabloregidor.com</t>
  </si>
  <si>
    <t>5gbet27.com</t>
  </si>
  <si>
    <t>lvmediadisplay.com</t>
  </si>
  <si>
    <t>luke-tom.com</t>
  </si>
  <si>
    <t>sudamericatrails.store</t>
  </si>
  <si>
    <t>cape-heat.info</t>
  </si>
  <si>
    <t>7tsf4cy.top</t>
  </si>
  <si>
    <t>ashcy3y0c50.top</t>
  </si>
  <si>
    <t>gawen7.site</t>
  </si>
  <si>
    <t>webhost-incredible.beauty</t>
  </si>
  <si>
    <t>besttrovel.com</t>
  </si>
  <si>
    <t>lomarkets.com</t>
  </si>
  <si>
    <t>arezabrand.com</t>
  </si>
  <si>
    <t>travelphotographycareer.com</t>
  </si>
  <si>
    <t>mentalksinfo.com</t>
  </si>
  <si>
    <t>gptworkshops.net</t>
  </si>
  <si>
    <t>matrimoniesbyanna.com</t>
  </si>
  <si>
    <t>gupingshe.com</t>
  </si>
  <si>
    <t>bazar9.com</t>
  </si>
  <si>
    <t>rezzrecovery.com</t>
  </si>
  <si>
    <t>darustihiy.com</t>
  </si>
  <si>
    <t>ifahtoworldwide.com</t>
  </si>
  <si>
    <t>gestures.studio</t>
  </si>
  <si>
    <t>mariabarnettauthor.com</t>
  </si>
  <si>
    <t>dgtvxhi.com</t>
  </si>
  <si>
    <t>iqsummer.com</t>
  </si>
  <si>
    <t>fieldsofclovernz.com</t>
  </si>
  <si>
    <t>youxi666.site</t>
  </si>
  <si>
    <t>aldessa.com</t>
  </si>
  <si>
    <t>lesvillas-immobiliercoupdecoeur.com</t>
  </si>
  <si>
    <t>steamncommunrity.com</t>
  </si>
  <si>
    <t>thebigdreamcoach.com</t>
  </si>
  <si>
    <t>aercoflybuy.com</t>
  </si>
  <si>
    <t>37cragmontct.com</t>
  </si>
  <si>
    <t>betfidown.com</t>
  </si>
  <si>
    <t>iexiist.com</t>
  </si>
  <si>
    <t>homeawayconsultancy.com</t>
  </si>
  <si>
    <t>judylove.online</t>
  </si>
  <si>
    <t>jaiyoucnan.top</t>
  </si>
  <si>
    <t>larizawedding.com</t>
  </si>
  <si>
    <t>lukakuvdn.com</t>
  </si>
  <si>
    <t>trendinghive.com</t>
  </si>
  <si>
    <t>homeline-brand.com</t>
  </si>
  <si>
    <t>jmconsole.com</t>
  </si>
  <si>
    <t>meoutreach.com</t>
  </si>
  <si>
    <t>atasteoflongisland.com</t>
  </si>
  <si>
    <t>gpunode.cloud</t>
  </si>
  <si>
    <t>elektroliebe.com</t>
  </si>
  <si>
    <t>sapvn.org</t>
  </si>
  <si>
    <t>rosalindtomicz9y.vip</t>
  </si>
  <si>
    <t>eang-doi.com</t>
  </si>
  <si>
    <t>sansadirect.com</t>
  </si>
  <si>
    <t>xtravagentoffical.com</t>
  </si>
  <si>
    <t>buroprosecurity.com</t>
  </si>
  <si>
    <t>stratum-nine.info</t>
  </si>
  <si>
    <t>binaryoptionphilippines.com</t>
  </si>
  <si>
    <t>cozeing.com</t>
  </si>
  <si>
    <t>crispycone.social</t>
  </si>
  <si>
    <t>cannonscreek.online</t>
  </si>
  <si>
    <t>glmexcl.com</t>
  </si>
  <si>
    <t>hhomesqld.com</t>
  </si>
  <si>
    <t>deidremolon.com</t>
  </si>
  <si>
    <t>juricaprsir.com</t>
  </si>
  <si>
    <t>moonstr.space</t>
  </si>
  <si>
    <t>robcok.com</t>
  </si>
  <si>
    <t>joyeriaycrucesdecaravaca.com</t>
  </si>
  <si>
    <t>antaeusichor.com</t>
  </si>
  <si>
    <t>exedracoaching.com</t>
  </si>
  <si>
    <t>revomediaonline.com</t>
  </si>
  <si>
    <t>rapitoto171.com</t>
  </si>
  <si>
    <t>aiprepby.xyz</t>
  </si>
  <si>
    <t>vendavarejoexpress.com</t>
  </si>
  <si>
    <t>93798.buzz</t>
  </si>
  <si>
    <t>avmh805.com</t>
  </si>
  <si>
    <t>mx-qw9sd3.top</t>
  </si>
  <si>
    <t>paann.cfd</t>
  </si>
  <si>
    <t>jsijtradingllc.com</t>
  </si>
  <si>
    <t>maikal.sbs</t>
  </si>
  <si>
    <t>tryklendraigpt23.com</t>
  </si>
  <si>
    <t>44045.buzz</t>
  </si>
  <si>
    <t>sq217.com</t>
  </si>
  <si>
    <t>popularshopsweatshirts.com</t>
  </si>
  <si>
    <t>studiolegalepiscopo.net</t>
  </si>
  <si>
    <t>lookingforgifted.com</t>
  </si>
  <si>
    <t>blockc.info</t>
  </si>
  <si>
    <t>worldmoverzfreightlog.info</t>
  </si>
  <si>
    <t>30012.buzz</t>
  </si>
  <si>
    <t>15977.live</t>
  </si>
  <si>
    <t>oestepf.online</t>
  </si>
  <si>
    <t>makingitwork.blog</t>
  </si>
  <si>
    <t>nunglen222.com</t>
  </si>
  <si>
    <t>pigsandpens.com</t>
  </si>
  <si>
    <t>artsuppliesstorage.com</t>
  </si>
  <si>
    <t>esquadriaemaluminio.com</t>
  </si>
  <si>
    <t>mutlu.agency</t>
  </si>
  <si>
    <t>15467.buzz</t>
  </si>
  <si>
    <t>golden-revive.online</t>
  </si>
  <si>
    <t>heraldolandscaping.com</t>
  </si>
  <si>
    <t>hiring-immediately-for-caregiving.today</t>
  </si>
  <si>
    <t>ak-onen.xyz</t>
  </si>
  <si>
    <t>hellojaffa.com</t>
  </si>
  <si>
    <t>wayforinv.website</t>
  </si>
  <si>
    <t>crystaltomato.shop</t>
  </si>
  <si>
    <t>domiko-93.store</t>
  </si>
  <si>
    <t>better-by-us.com</t>
  </si>
  <si>
    <t>moviegroupie.com</t>
  </si>
  <si>
    <t>yf5669.com</t>
  </si>
  <si>
    <t>southbet120.com</t>
  </si>
  <si>
    <t>winzogamess.com</t>
  </si>
  <si>
    <t>get-arkea.com</t>
  </si>
  <si>
    <t>344.ink</t>
  </si>
  <si>
    <t>cherrygen.com</t>
  </si>
  <si>
    <t>megmegalodon.com</t>
  </si>
  <si>
    <t>satovision.net</t>
  </si>
  <si>
    <t>sy3344.com</t>
  </si>
  <si>
    <t>p1c.autos</t>
  </si>
  <si>
    <t>thephotobloggers.com</t>
  </si>
  <si>
    <t>asaq4sb4x50.top</t>
  </si>
  <si>
    <t>yuanmengwxb.com</t>
  </si>
  <si>
    <t>budqettcarsfilo.com</t>
  </si>
  <si>
    <t>jhgsf.icu</t>
  </si>
  <si>
    <t>159kg.com</t>
  </si>
  <si>
    <t>hdlyuzhicai.space</t>
  </si>
  <si>
    <t>dunhuanggold.com</t>
  </si>
  <si>
    <t>defiaicoin.com</t>
  </si>
  <si>
    <t>clayark.com</t>
  </si>
  <si>
    <t>gbfagency.com</t>
  </si>
  <si>
    <t>satfy1.bio</t>
  </si>
  <si>
    <t>newwcrlhg.com</t>
  </si>
  <si>
    <t>avaninmobiliario.com</t>
  </si>
  <si>
    <t>hy01dh.vip</t>
  </si>
  <si>
    <t>cibrproduction.com</t>
  </si>
  <si>
    <t>depr-in.today</t>
  </si>
  <si>
    <t>suncmbon.vip</t>
  </si>
  <si>
    <t>followerstiktok.xyz</t>
  </si>
  <si>
    <t>sidneyraz.store</t>
  </si>
  <si>
    <t>sohib4d.info</t>
  </si>
  <si>
    <t>parlexch.store</t>
  </si>
  <si>
    <t>bagsgag.org</t>
  </si>
  <si>
    <t>promptlab.pro</t>
  </si>
  <si>
    <t>pfaio3jwb2.info</t>
  </si>
  <si>
    <t>allaroundmowing.com</t>
  </si>
  <si>
    <t>virginsborn.com</t>
  </si>
  <si>
    <t>climbupwithme.org</t>
  </si>
  <si>
    <t>whatstreamingreflects.xyz</t>
  </si>
  <si>
    <t>scuff.link</t>
  </si>
  <si>
    <t>maineenjoyer.com</t>
  </si>
  <si>
    <t>kroulette.com</t>
  </si>
  <si>
    <t>horrorscotland.com</t>
  </si>
  <si>
    <t>softlinkxdev.com</t>
  </si>
  <si>
    <t>dreamdesignworld.com</t>
  </si>
  <si>
    <t>smartdough.info</t>
  </si>
  <si>
    <t>aquasure-me.com</t>
  </si>
  <si>
    <t>al-yam.com</t>
  </si>
  <si>
    <t>winnerteksolutions.com</t>
  </si>
  <si>
    <t>visitcollalto.com</t>
  </si>
  <si>
    <t>season342.win</t>
  </si>
  <si>
    <t>91chashe.top</t>
  </si>
  <si>
    <t>detaru.com</t>
  </si>
  <si>
    <t>dpejgwotcnicv.click</t>
  </si>
  <si>
    <t>778aa.cfd</t>
  </si>
  <si>
    <t>aletomdigital.com</t>
  </si>
  <si>
    <t>birkenstockfa.com</t>
  </si>
  <si>
    <t>beyondextensions.net</t>
  </si>
  <si>
    <t>0-ti.space</t>
  </si>
  <si>
    <t>dhhv.org</t>
  </si>
  <si>
    <t>ethecare.com</t>
  </si>
  <si>
    <t>jlldrs.net</t>
  </si>
  <si>
    <t>h112211.com</t>
  </si>
  <si>
    <t>selfesteem.rip</t>
  </si>
  <si>
    <t>d6236.top</t>
  </si>
  <si>
    <t>neuromasterymodel.com</t>
  </si>
  <si>
    <t>arthur0707.com</t>
  </si>
  <si>
    <t>mueblessalomon.com</t>
  </si>
  <si>
    <t>nutrisaudebrasil.shop</t>
  </si>
  <si>
    <t>unleashingresilience.com</t>
  </si>
  <si>
    <t>skillsranch.space</t>
  </si>
  <si>
    <t>mystore132.store</t>
  </si>
  <si>
    <t>primesync.site</t>
  </si>
  <si>
    <t>itumano.com</t>
  </si>
  <si>
    <t>rafatharstore.academy</t>
  </si>
  <si>
    <t>cancellord.com</t>
  </si>
  <si>
    <t>selfdiscovery.tech</t>
  </si>
  <si>
    <t>yzygdkj.com</t>
  </si>
  <si>
    <t>qualitysappointments.com</t>
  </si>
  <si>
    <t>siontek.com</t>
  </si>
  <si>
    <t>loopmedias.com</t>
  </si>
  <si>
    <t>academiadetejidos.lat</t>
  </si>
  <si>
    <t>foodtruckevents.xyz</t>
  </si>
  <si>
    <t>5924.wtf</t>
  </si>
  <si>
    <t>cosmiccodez.com</t>
  </si>
  <si>
    <t>trinidadtrigger.com</t>
  </si>
  <si>
    <t>scamsavygrandma.com</t>
  </si>
  <si>
    <t>nutrarankfit.com</t>
  </si>
  <si>
    <t>strekspoin.com</t>
  </si>
  <si>
    <t>uuu613.com</t>
  </si>
  <si>
    <t>939k5.com</t>
  </si>
  <si>
    <t>rambladelpacifico.com</t>
  </si>
  <si>
    <t>onlinetutoring.today</t>
  </si>
  <si>
    <t>decozaar.com</t>
  </si>
  <si>
    <t>vayuputra.biz</t>
  </si>
  <si>
    <t>wnysf.icu</t>
  </si>
  <si>
    <t>gunnawunna.com</t>
  </si>
  <si>
    <t>sparkpool.net</t>
  </si>
  <si>
    <t>ledmininglamp.site</t>
  </si>
  <si>
    <t>marandeap.sbs</t>
  </si>
  <si>
    <t>quick-dian.com</t>
  </si>
  <si>
    <t>jn-invest.com</t>
  </si>
  <si>
    <t>hdglsk.boats</t>
  </si>
  <si>
    <t>club-dpo.com</t>
  </si>
  <si>
    <t>aiyangshuo.com</t>
  </si>
  <si>
    <t>subjectivexp.studio</t>
  </si>
  <si>
    <t>themysticaladult.com</t>
  </si>
  <si>
    <t>badgetgadget.store</t>
  </si>
  <si>
    <t>omake.zip</t>
  </si>
  <si>
    <t>xn--vuq0a90zm3f59i4ze.com</t>
  </si>
  <si>
    <t>simizerohada.site</t>
  </si>
  <si>
    <t>m6w.top</t>
  </si>
  <si>
    <t>groovesbeats.com</t>
  </si>
  <si>
    <t>stadsbrouwerijassen.online</t>
  </si>
  <si>
    <t>mlskoie.fun</t>
  </si>
  <si>
    <t>onnra.com</t>
  </si>
  <si>
    <t>cdyhyw.com</t>
  </si>
  <si>
    <t>iamyesterdaye.com</t>
  </si>
  <si>
    <t>jimsautoupholstery.com</t>
  </si>
  <si>
    <t>xllpin.com</t>
  </si>
  <si>
    <t>188gunqiuwang.com</t>
  </si>
  <si>
    <t>bjtdvyjm2.com</t>
  </si>
  <si>
    <t>asiaelektro.online</t>
  </si>
  <si>
    <t>1xiaoduo.com</t>
  </si>
  <si>
    <t>bach-kobenhavn.com</t>
  </si>
  <si>
    <t>236q.com</t>
  </si>
  <si>
    <t>laccent.online</t>
  </si>
  <si>
    <t>outdoorequipment-store.com</t>
  </si>
  <si>
    <t>alohailoha.com</t>
  </si>
  <si>
    <t>gadget-bee.com</t>
  </si>
  <si>
    <t>winpcr.com</t>
  </si>
  <si>
    <t>cotcrecruitmentlondon.com</t>
  </si>
  <si>
    <t>8550o.com</t>
  </si>
  <si>
    <t>enerconpowerco.com</t>
  </si>
  <si>
    <t>magicmat3000.com</t>
  </si>
  <si>
    <t>bestillmin.com</t>
  </si>
  <si>
    <t>pp-man.online</t>
  </si>
  <si>
    <t>sdhaolai.com</t>
  </si>
  <si>
    <t>ttoksiri.com</t>
  </si>
  <si>
    <t>elcarwashero.com</t>
  </si>
  <si>
    <t>nxutp.site</t>
  </si>
  <si>
    <t>detodounpoco.org</t>
  </si>
  <si>
    <t>glamourflores.com</t>
  </si>
  <si>
    <t>parfacttees.com</t>
  </si>
  <si>
    <t>truckpapee.com</t>
  </si>
  <si>
    <t>studiotournesol.com</t>
  </si>
  <si>
    <t>fatedomain.com</t>
  </si>
  <si>
    <t>55cc63.com</t>
  </si>
  <si>
    <t>ar-kj.com</t>
  </si>
  <si>
    <t>skillsherpas.com</t>
  </si>
  <si>
    <t>reinvest24.store</t>
  </si>
  <si>
    <t>cowgirluphorsetransport.com</t>
  </si>
  <si>
    <t>alborz.ltd</t>
  </si>
  <si>
    <t>40wk3.com</t>
  </si>
  <si>
    <t>theselfcenteredcoach.com</t>
  </si>
  <si>
    <t>fureverfriendsclub.com</t>
  </si>
  <si>
    <t>ycdai.top</t>
  </si>
  <si>
    <t>tishi.net</t>
  </si>
  <si>
    <t>umana.store</t>
  </si>
  <si>
    <t>getklendrgpt17.com</t>
  </si>
  <si>
    <t>achingidaho.site</t>
  </si>
  <si>
    <t>naahmad.com</t>
  </si>
  <si>
    <t>friedapplecollectibles.com</t>
  </si>
  <si>
    <t>aiworldtrade.com</t>
  </si>
  <si>
    <t>xn--conexoinclusiva-okb.com</t>
  </si>
  <si>
    <t>parakatla.com</t>
  </si>
  <si>
    <t>huanqiu463.com</t>
  </si>
  <si>
    <t>huyumaro.com</t>
  </si>
  <si>
    <t>abstractomarketing.com</t>
  </si>
  <si>
    <t>arhamdesignss.com</t>
  </si>
  <si>
    <t>implantalyagroup.com</t>
  </si>
  <si>
    <t>jafaculdadedabebida.com</t>
  </si>
  <si>
    <t>tuwooo.com</t>
  </si>
  <si>
    <t>8jitv.com</t>
  </si>
  <si>
    <t>empowerempower.com</t>
  </si>
  <si>
    <t>sparkalchemist.com</t>
  </si>
  <si>
    <t>goldeneye888.info</t>
  </si>
  <si>
    <t>trendydealpartner.com</t>
  </si>
  <si>
    <t>lettiespeakslife.com</t>
  </si>
  <si>
    <t>parlayar.com</t>
  </si>
  <si>
    <t>kitchenlara.com</t>
  </si>
  <si>
    <t>tedbakerkuwait.com</t>
  </si>
  <si>
    <t>corpo3.com</t>
  </si>
  <si>
    <t>totoshouseofpizza.com</t>
  </si>
  <si>
    <t>yuezenengyangugqkhf.com</t>
  </si>
  <si>
    <t>alfinity.link</t>
  </si>
  <si>
    <t>pzjjs.com</t>
  </si>
  <si>
    <t>vaesthetics.clothing</t>
  </si>
  <si>
    <t>shekharfoundation.com</t>
  </si>
  <si>
    <t>seethewhitespace.com</t>
  </si>
  <si>
    <t>affeceds.online</t>
  </si>
  <si>
    <t>acc-overview.info</t>
  </si>
  <si>
    <t>bolaboy02.click</t>
  </si>
  <si>
    <t>macmush.com</t>
  </si>
  <si>
    <t>cbbmo.com</t>
  </si>
  <si>
    <t>3etjh08mvdb5h.com</t>
  </si>
  <si>
    <t>wllkefu5.com</t>
  </si>
  <si>
    <t>jvkasset.com</t>
  </si>
  <si>
    <t>wish2uglobal.com</t>
  </si>
  <si>
    <t>3juuu.com</t>
  </si>
  <si>
    <t>bigweek.team</t>
  </si>
  <si>
    <t>ruilinyide.com</t>
  </si>
  <si>
    <t>mantapmen.rocks</t>
  </si>
  <si>
    <t>yufengjigui.com</t>
  </si>
  <si>
    <t>marusaquz.cfd</t>
  </si>
  <si>
    <t>aviatorapp.rest</t>
  </si>
  <si>
    <t>50973.vip</t>
  </si>
  <si>
    <t>dailyhilo.com</t>
  </si>
  <si>
    <t>izle2.com</t>
  </si>
  <si>
    <t>ftdivz.com</t>
  </si>
  <si>
    <t>selectedexey.click</t>
  </si>
  <si>
    <t>justjelli.blog</t>
  </si>
  <si>
    <t>chil394xz.online</t>
  </si>
  <si>
    <t>activyouth.com</t>
  </si>
  <si>
    <t>fafa168.club</t>
  </si>
  <si>
    <t>youdesign.studio</t>
  </si>
  <si>
    <t>mynavegador.com</t>
  </si>
  <si>
    <t>xn--muua2875a.xn--55qx5d</t>
  </si>
  <si>
    <t>qianke1.com</t>
  </si>
  <si>
    <t>dhermacenter.online</t>
  </si>
  <si>
    <t>pjmuyf.com</t>
  </si>
  <si>
    <t>whatsyourdate.com</t>
  </si>
  <si>
    <t>lbps.xyz</t>
  </si>
  <si>
    <t>honeytipsofficial.com</t>
  </si>
  <si>
    <t>feescalculator.info</t>
  </si>
  <si>
    <t>imdylan.art</t>
  </si>
  <si>
    <t>cn-collection.com</t>
  </si>
  <si>
    <t>melissagonz.com</t>
  </si>
  <si>
    <t>monocoo.com</t>
  </si>
  <si>
    <t>lilsimsie.store</t>
  </si>
  <si>
    <t>gameprodigyplay.com</t>
  </si>
  <si>
    <t>effortecho.com</t>
  </si>
  <si>
    <t>altmanplant.com</t>
  </si>
  <si>
    <t>newpoodle.com</t>
  </si>
  <si>
    <t>belezaemharmonia.com</t>
  </si>
  <si>
    <t>impaktgroup.com</t>
  </si>
  <si>
    <t>hinthippo.com</t>
  </si>
  <si>
    <t>9pd.space</t>
  </si>
  <si>
    <t>davinci-resolve-university.com</t>
  </si>
  <si>
    <t>sourcaedvisor.com</t>
  </si>
  <si>
    <t>adjustable-bed-12710.bond</t>
  </si>
  <si>
    <t>zerkalo-leonbets2012.site</t>
  </si>
  <si>
    <t>toolchad.com</t>
  </si>
  <si>
    <t>fashionstudentsonline.com</t>
  </si>
  <si>
    <t>htyzs.com</t>
  </si>
  <si>
    <t>jellyrolltour2025.com</t>
  </si>
  <si>
    <t>123uc.top</t>
  </si>
  <si>
    <t>cotcrecruitmentbristol.com</t>
  </si>
  <si>
    <t>dolledup.clothing</t>
  </si>
  <si>
    <t>yangliaz.top</t>
  </si>
  <si>
    <t>woodwardforsenate.com</t>
  </si>
  <si>
    <t>ruxncika.icu</t>
  </si>
  <si>
    <t>jsquarebyjson.com</t>
  </si>
  <si>
    <t>abranse.lat</t>
  </si>
  <si>
    <t>liftlords.net</t>
  </si>
  <si>
    <t>atakumemlak.net</t>
  </si>
  <si>
    <t>badfoxclub.com</t>
  </si>
  <si>
    <t>61chenerystreet.com</t>
  </si>
  <si>
    <t>nzsip.store</t>
  </si>
  <si>
    <t>mgm99bet.net</t>
  </si>
  <si>
    <t>konlonclub.com</t>
  </si>
  <si>
    <t>hiringcompanies-constructionnearby.website</t>
  </si>
  <si>
    <t>casinotredici.dev</t>
  </si>
  <si>
    <t>biaoscy.com</t>
  </si>
  <si>
    <t>xn--optoctei-59c.net</t>
  </si>
  <si>
    <t>novatelecomunicaciones.com</t>
  </si>
  <si>
    <t>roverides.com</t>
  </si>
  <si>
    <t>baonana.top</t>
  </si>
  <si>
    <t>globalasiaimports.com</t>
  </si>
  <si>
    <t>ringsense.net</t>
  </si>
  <si>
    <t>binaryoptionsireland.com</t>
  </si>
  <si>
    <t>colonieexperience.store</t>
  </si>
  <si>
    <t>mountainherbalremedies.com</t>
  </si>
  <si>
    <t>55eeb.com</t>
  </si>
  <si>
    <t>rajatradingindia.com</t>
  </si>
  <si>
    <t>kardio-konzept.net</t>
  </si>
  <si>
    <t>xtraclothingbrand.com</t>
  </si>
  <si>
    <t>kui.domains</t>
  </si>
  <si>
    <t>belgianliquidpackers.com</t>
  </si>
  <si>
    <t>aiestimationpro.com</t>
  </si>
  <si>
    <t>cjzeng.xyz</t>
  </si>
  <si>
    <t>spongebobworks.com</t>
  </si>
  <si>
    <t>ahuscustom.com</t>
  </si>
  <si>
    <t>manchesterpools4d.com</t>
  </si>
  <si>
    <t>9grenadarealty.com</t>
  </si>
  <si>
    <t>kottakkalstarnaturalherbs.com</t>
  </si>
  <si>
    <t>dy3158.com</t>
  </si>
  <si>
    <t>538kd.xyz</t>
  </si>
  <si>
    <t>agilenotconsulting.com</t>
  </si>
  <si>
    <t>sitemodelo.com</t>
  </si>
  <si>
    <t>9659udh3.com</t>
  </si>
  <si>
    <t>adlke.homes</t>
  </si>
  <si>
    <t>homenteq.com</t>
  </si>
  <si>
    <t>coltugs-seguridad.com</t>
  </si>
  <si>
    <t>31469.buzz</t>
  </si>
  <si>
    <t>66689v.com</t>
  </si>
  <si>
    <t>coachjpt.com</t>
  </si>
  <si>
    <t>1188889st2.xyz</t>
  </si>
  <si>
    <t>givitrum.com</t>
  </si>
  <si>
    <t>seniorsurvivalguide.info</t>
  </si>
  <si>
    <t>anomalynexus.fun</t>
  </si>
  <si>
    <t>491gp.com</t>
  </si>
  <si>
    <t>sweatylittlecrevice.com</t>
  </si>
  <si>
    <t>ajmeese7.gay</t>
  </si>
  <si>
    <t>smythlndustrles.com</t>
  </si>
  <si>
    <t>8ryjxt4neae.click</t>
  </si>
  <si>
    <t>magusilluminatus.com</t>
  </si>
  <si>
    <t>zitstrip.com</t>
  </si>
  <si>
    <t>nhbaglady.com</t>
  </si>
  <si>
    <t>mshrecycling.com</t>
  </si>
  <si>
    <t>tesla-check.online</t>
  </si>
  <si>
    <t>sblegblog.pro</t>
  </si>
  <si>
    <t>xkhalil.com</t>
  </si>
  <si>
    <t>luckytrackef.click</t>
  </si>
  <si>
    <t>guideuntil.com</t>
  </si>
  <si>
    <t>cbrenp-6520south190thstreet.com</t>
  </si>
  <si>
    <t>rousseau-viel.com</t>
  </si>
  <si>
    <t>c9o3le7tkbhif.com</t>
  </si>
  <si>
    <t>yeezy.gay</t>
  </si>
  <si>
    <t>apexitr.com</t>
  </si>
  <si>
    <t>aratuba.com</t>
  </si>
  <si>
    <t>alconight010.store</t>
  </si>
  <si>
    <t>vendicasaapisa.com</t>
  </si>
  <si>
    <t>pejabathoki59.online</t>
  </si>
  <si>
    <t>rana.digital</t>
  </si>
  <si>
    <t>psyjura.com</t>
  </si>
  <si>
    <t>logisticaguerrero.com</t>
  </si>
  <si>
    <t>fincadelicaibiza.com</t>
  </si>
  <si>
    <t>personal-loans-39730.bond</t>
  </si>
  <si>
    <t>compassschoolsng.com</t>
  </si>
  <si>
    <t>snmvkp.site</t>
  </si>
  <si>
    <t>thebraiz.xyz</t>
  </si>
  <si>
    <t>musicxmusic.net</t>
  </si>
  <si>
    <t>w-esco.com</t>
  </si>
  <si>
    <t>stoneegory.com</t>
  </si>
  <si>
    <t>honkaiimpact02.click</t>
  </si>
  <si>
    <t>coinsbbc.com</t>
  </si>
  <si>
    <t>xchamaileon.com</t>
  </si>
  <si>
    <t>whoiscovidpatientzero.com</t>
  </si>
  <si>
    <t>flylase.com</t>
  </si>
  <si>
    <t>uniwedding.info</t>
  </si>
  <si>
    <t>billabongirelandoutlet.com</t>
  </si>
  <si>
    <t>topgundefense.com</t>
  </si>
  <si>
    <t>eoqe.xyz</t>
  </si>
  <si>
    <t>rainbowcolorcontractor.com</t>
  </si>
  <si>
    <t>cybqql.info</t>
  </si>
  <si>
    <t>crmz.xyz</t>
  </si>
  <si>
    <t>awkwardjackie.com</t>
  </si>
  <si>
    <t>britanius.com</t>
  </si>
  <si>
    <t>animalpornsextube.com</t>
  </si>
  <si>
    <t>logowebempresa.com</t>
  </si>
  <si>
    <t>cherylxjoslinrowe.com</t>
  </si>
  <si>
    <t>if6vwmm.xyz</t>
  </si>
  <si>
    <t>fishrd.site</t>
  </si>
  <si>
    <t>xdame-design.com</t>
  </si>
  <si>
    <t>fzbaw.net</t>
  </si>
  <si>
    <t>bolog13.com</t>
  </si>
  <si>
    <t>hodkiewiczzula.com</t>
  </si>
  <si>
    <t>carehypnotherapy.net</t>
  </si>
  <si>
    <t>foodhunt.top</t>
  </si>
  <si>
    <t>scantleberyllc.net</t>
  </si>
  <si>
    <t>mqcpuy.click</t>
  </si>
  <si>
    <t>the-pact-store.com</t>
  </si>
  <si>
    <t>9nxdl3p.top</t>
  </si>
  <si>
    <t>medicaltourism.reviews</t>
  </si>
  <si>
    <t>possibleromancenestimmune.click</t>
  </si>
  <si>
    <t>kzcollections.shop</t>
  </si>
  <si>
    <t>islocustomdesigns.store</t>
  </si>
  <si>
    <t>61e82stab.com</t>
  </si>
  <si>
    <t>titouk.top</t>
  </si>
  <si>
    <t>jowbwudbgs.cfd</t>
  </si>
  <si>
    <t>homezillowrealestate.com</t>
  </si>
  <si>
    <t>breezymango.com</t>
  </si>
  <si>
    <t>oquetalrenove.com</t>
  </si>
  <si>
    <t>licaljobnetwork.com</t>
  </si>
  <si>
    <t>pragmatic88login.net</t>
  </si>
  <si>
    <t>maladwest.com</t>
  </si>
  <si>
    <t>legazycargosrl.com</t>
  </si>
  <si>
    <t>kerajp.space</t>
  </si>
  <si>
    <t>financrecer.com</t>
  </si>
  <si>
    <t>calcthedistance.com</t>
  </si>
  <si>
    <t>earlypathfinder.com</t>
  </si>
  <si>
    <t>pgatvtogel.com</t>
  </si>
  <si>
    <t>escofyntex.com</t>
  </si>
  <si>
    <t>smartengses.com</t>
  </si>
  <si>
    <t>gulfsouthemissions.net</t>
  </si>
  <si>
    <t>gummysloveo.online</t>
  </si>
  <si>
    <t>penguinastronaut.com</t>
  </si>
  <si>
    <t>ddhandmade.com</t>
  </si>
  <si>
    <t>fapmenu.com</t>
  </si>
  <si>
    <t>smartcordwireconnnects.site</t>
  </si>
  <si>
    <t>hongxinwangluo.xyz</t>
  </si>
  <si>
    <t>malmomelodic.com</t>
  </si>
  <si>
    <t>carbonlessformsco.com</t>
  </si>
  <si>
    <t>kglaw.info</t>
  </si>
  <si>
    <t>karadaggtemizlik.com</t>
  </si>
  <si>
    <t>unitedaseel-sa.com</t>
  </si>
  <si>
    <t>8czkfp.com</t>
  </si>
  <si>
    <t>enter-layerzero.org</t>
  </si>
  <si>
    <t>wphbf25.top</t>
  </si>
  <si>
    <t>saudicities.cloud</t>
  </si>
  <si>
    <t>harekrishna-hertiagetower.com</t>
  </si>
  <si>
    <t>bilderbuchonshop.com</t>
  </si>
  <si>
    <t>xn--2o2b15mhoqdmc.net</t>
  </si>
  <si>
    <t>g575.cfd</t>
  </si>
  <si>
    <t>sasonreza.com</t>
  </si>
  <si>
    <t>overmetatrading.com</t>
  </si>
  <si>
    <t>6hsbwbppcr.wiki</t>
  </si>
  <si>
    <t>urologie-alliance.com</t>
  </si>
  <si>
    <t>jjpremiacoes.com</t>
  </si>
  <si>
    <t>pc28e.net</t>
  </si>
  <si>
    <t>wavve.pics</t>
  </si>
  <si>
    <t>bet321483.com</t>
  </si>
  <si>
    <t>rilevazioni-ambitonapoli.net</t>
  </si>
  <si>
    <t>gozzzz.com</t>
  </si>
  <si>
    <t>thetrackinghabit.com</t>
  </si>
  <si>
    <t>quiverprime.site</t>
  </si>
  <si>
    <t>zgrigorian.com</t>
  </si>
  <si>
    <t>keshiki-awajishima.com</t>
  </si>
  <si>
    <t>gi841.com</t>
  </si>
  <si>
    <t>lojaddentista.com</t>
  </si>
  <si>
    <t>ruttiencaptoc.com</t>
  </si>
  <si>
    <t>zbsshop.top</t>
  </si>
  <si>
    <t>smilderin.com</t>
  </si>
  <si>
    <t>maju22.com</t>
  </si>
  <si>
    <t>libertydayexpress.com</t>
  </si>
  <si>
    <t>starfallcottage.com</t>
  </si>
  <si>
    <t>diveteaselcalve.com</t>
  </si>
  <si>
    <t>yannickmonnet.com</t>
  </si>
  <si>
    <t>boundlesspixelcraft.com</t>
  </si>
  <si>
    <t>luxurycustomdesignsllc.com</t>
  </si>
  <si>
    <t>kaizokuoni202.click</t>
  </si>
  <si>
    <t>juralys.com</t>
  </si>
  <si>
    <t>desotoparishmoms.site</t>
  </si>
  <si>
    <t>project-winter.org</t>
  </si>
  <si>
    <t>robertwalkersprinklerrepairca.com</t>
  </si>
  <si>
    <t>digitaldayz.com</t>
  </si>
  <si>
    <t>theminimalisttattooer.com</t>
  </si>
  <si>
    <t>events10.net</t>
  </si>
  <si>
    <t>aat1107.xyz</t>
  </si>
  <si>
    <t>11find-it.pro</t>
  </si>
  <si>
    <t>55555.mobi</t>
  </si>
  <si>
    <t>northmacedoniagreenproperty.com</t>
  </si>
  <si>
    <t>pe2na3ealibaa-niep.cloud</t>
  </si>
  <si>
    <t>churchie.net</t>
  </si>
  <si>
    <t>hobbshome.solutions</t>
  </si>
  <si>
    <t>swift-deliverynl.delivery</t>
  </si>
  <si>
    <t>shannonesp.online</t>
  </si>
  <si>
    <t>t1688bcm.com</t>
  </si>
  <si>
    <t>teamusaparadragons.org</t>
  </si>
  <si>
    <t>opanana.net</t>
  </si>
  <si>
    <t>nxcomputers.site</t>
  </si>
  <si>
    <t>clevelandweightlosssecret.com</t>
  </si>
  <si>
    <t>91449.buzz</t>
  </si>
  <si>
    <t>sxcleanest.com</t>
  </si>
  <si>
    <t>xhdh9.top</t>
  </si>
  <si>
    <t>israelhayom.lol</t>
  </si>
  <si>
    <t>aipsych.org</t>
  </si>
  <si>
    <t>senmodernhome.com</t>
  </si>
  <si>
    <t>spaceblock.tech</t>
  </si>
  <si>
    <t>sineergy.com</t>
  </si>
  <si>
    <t>sanzmanero.com</t>
  </si>
  <si>
    <t>irishtimes.pics</t>
  </si>
  <si>
    <t>realestatebyrea.com</t>
  </si>
  <si>
    <t>korderoi.com</t>
  </si>
  <si>
    <t>wyshirts.com</t>
  </si>
  <si>
    <t>dimadapter.com</t>
  </si>
  <si>
    <t>16999x.com</t>
  </si>
  <si>
    <t>gabrielacanteli.com</t>
  </si>
  <si>
    <t>fernerincartwright.com</t>
  </si>
  <si>
    <t>digitalmasterlab.com</t>
  </si>
  <si>
    <t>the3movesframework.com</t>
  </si>
  <si>
    <t>4dsistem.online</t>
  </si>
  <si>
    <t>ww3238.com</t>
  </si>
  <si>
    <t>esp-express.online</t>
  </si>
  <si>
    <t>suissebanque.com</t>
  </si>
  <si>
    <t>unionfun.store</t>
  </si>
  <si>
    <t>tawakalali.com</t>
  </si>
  <si>
    <t>benthamopenscience.net</t>
  </si>
  <si>
    <t>oneworldpeacecoin.com</t>
  </si>
  <si>
    <t>smileeventos.com</t>
  </si>
  <si>
    <t>risk-practicers.net</t>
  </si>
  <si>
    <t>814948.com</t>
  </si>
  <si>
    <t>directus.gives</t>
  </si>
  <si>
    <t>mlmotorgroup.com</t>
  </si>
  <si>
    <t>yt-6h.link</t>
  </si>
  <si>
    <t>baoyounin.com</t>
  </si>
  <si>
    <t>pepaimporta.com</t>
  </si>
  <si>
    <t>xn--618-i44ew37l.xyz</t>
  </si>
  <si>
    <t>kelontongbaju.xyz</t>
  </si>
  <si>
    <t>boxesoffoxes.com</t>
  </si>
  <si>
    <t>vict.online</t>
  </si>
  <si>
    <t>gzmyinv.info</t>
  </si>
  <si>
    <t>myceliummade.com</t>
  </si>
  <si>
    <t>ozarkoff-roadandoverlanding.com</t>
  </si>
  <si>
    <t>touchofperfectioncleaningcrew.com</t>
  </si>
  <si>
    <t>fdukqdkktxozosrr.com</t>
  </si>
  <si>
    <t>cogumelododog.com</t>
  </si>
  <si>
    <t>nxzy.love</t>
  </si>
  <si>
    <t>rtpkusumaslot.com</t>
  </si>
  <si>
    <t>bikesparepart.com</t>
  </si>
  <si>
    <t>derrickmonumentcompanyny.com</t>
  </si>
  <si>
    <t>radergroupllc.com</t>
  </si>
  <si>
    <t>kduj.homes</t>
  </si>
  <si>
    <t>marieophelie.com</t>
  </si>
  <si>
    <t>hearttreeinstitute.com</t>
  </si>
  <si>
    <t>fabch.com</t>
  </si>
  <si>
    <t>valianthr.com</t>
  </si>
  <si>
    <t>empoweringartists.org</t>
  </si>
  <si>
    <t>englewoodcliffs-surgerycenter.com</t>
  </si>
  <si>
    <t>sundrymoons.com</t>
  </si>
  <si>
    <t>hsgnb.com</t>
  </si>
  <si>
    <t>wzwu.monster</t>
  </si>
  <si>
    <t>67007.buzz</t>
  </si>
  <si>
    <t>naturalprojectsreviews.site</t>
  </si>
  <si>
    <t>uniquephotographybyblenus.com</t>
  </si>
  <si>
    <t>kao-9.com</t>
  </si>
  <si>
    <t>cactobiz.com</t>
  </si>
  <si>
    <t>speedamity.net</t>
  </si>
  <si>
    <t>vivendomiami.com</t>
  </si>
  <si>
    <t>brochdesigns.com</t>
  </si>
  <si>
    <t>dtbsf.icu</t>
  </si>
  <si>
    <t>vos-droit-caf-prestation.site</t>
  </si>
  <si>
    <t>midnafanforum.com</t>
  </si>
  <si>
    <t>shopvinhomes.online</t>
  </si>
  <si>
    <t>prefabricatedhomes-uk.com</t>
  </si>
  <si>
    <t>esteemheadshots.com</t>
  </si>
  <si>
    <t>trumah.online</t>
  </si>
  <si>
    <t>utvarena.com</t>
  </si>
  <si>
    <t>glareeyewearco.com</t>
  </si>
  <si>
    <t>segbud.com</t>
  </si>
  <si>
    <t>ewpin.xyz</t>
  </si>
  <si>
    <t>matinaschuett-mali2gbr.com</t>
  </si>
  <si>
    <t>stonehamautosalesma.com</t>
  </si>
  <si>
    <t>getfahwa.com</t>
  </si>
  <si>
    <t>hull-health.com</t>
  </si>
  <si>
    <t>kuro25-log.com</t>
  </si>
  <si>
    <t>mansions77.com</t>
  </si>
  <si>
    <t>mendozainc.com</t>
  </si>
  <si>
    <t>friendsofdogstx.com</t>
  </si>
  <si>
    <t>maosenmy.com</t>
  </si>
  <si>
    <t>globalfootballplayer.com</t>
  </si>
  <si>
    <t>bythesy.com</t>
  </si>
  <si>
    <t>its-aflipflopday.com</t>
  </si>
  <si>
    <t>ww6528.com</t>
  </si>
  <si>
    <t>rocketsolutions.store</t>
  </si>
  <si>
    <t>voemmuhendislik.net</t>
  </si>
  <si>
    <t>boeingses.com</t>
  </si>
  <si>
    <t>jenllawrence.com</t>
  </si>
  <si>
    <t>cozmoshipping.com</t>
  </si>
  <si>
    <t>online-deals.live</t>
  </si>
  <si>
    <t>cheap-mobile-deals.today</t>
  </si>
  <si>
    <t>oddscombat.com</t>
  </si>
  <si>
    <t>61117x.com</t>
  </si>
  <si>
    <t>molpred30.online</t>
  </si>
  <si>
    <t>dimensislot.org</t>
  </si>
  <si>
    <t>aat2836.xyz</t>
  </si>
  <si>
    <t>gait.live</t>
  </si>
  <si>
    <t>kuoinbasvurudayfirsati.net</t>
  </si>
  <si>
    <t>alliancegroupceo.com</t>
  </si>
  <si>
    <t>tzarchitech.com</t>
  </si>
  <si>
    <t>losimigrantes.com</t>
  </si>
  <si>
    <t>xb46211.com</t>
  </si>
  <si>
    <t>youngways.site</t>
  </si>
  <si>
    <t>elektro-trenn.com</t>
  </si>
  <si>
    <t>beautybeaholdersllc.com</t>
  </si>
  <si>
    <t>cantinecollalto.com</t>
  </si>
  <si>
    <t>ju7ydcd.cfd</t>
  </si>
  <si>
    <t>nebrek.com</t>
  </si>
  <si>
    <t>free-sex-cam.com</t>
  </si>
  <si>
    <t>anglicanintercessors.org</t>
  </si>
  <si>
    <t>jebet5.com</t>
  </si>
  <si>
    <t>dreamlotus.fun</t>
  </si>
  <si>
    <t>hsppropertiesgroup.com</t>
  </si>
  <si>
    <t>johnhollins.com</t>
  </si>
  <si>
    <t>cnrongyuan.com</t>
  </si>
  <si>
    <t>hurong.love</t>
  </si>
  <si>
    <t>mobilussolutions.com</t>
  </si>
  <si>
    <t>holisticcanabbisdog.com</t>
  </si>
  <si>
    <t>accountgacorinternasional.com</t>
  </si>
  <si>
    <t>vestige.rip</t>
  </si>
  <si>
    <t>aquatics-zone.com</t>
  </si>
  <si>
    <t>stagelightingindonesia.com</t>
  </si>
  <si>
    <t>prysme.tech</t>
  </si>
  <si>
    <t>celinaworkspace.com</t>
  </si>
  <si>
    <t>mhegzo.sbs</t>
  </si>
  <si>
    <t>delleoy.com</t>
  </si>
  <si>
    <t>widows-peek.com</t>
  </si>
  <si>
    <t>otiswonderandthehustle.com</t>
  </si>
  <si>
    <t>ecemmadencilik.site</t>
  </si>
  <si>
    <t>tiktokshop123.com</t>
  </si>
  <si>
    <t>babyheaven.online</t>
  </si>
  <si>
    <t>ktcfiji.com</t>
  </si>
  <si>
    <t>hopelanefoundation.com</t>
  </si>
  <si>
    <t>tudoporelas.site</t>
  </si>
  <si>
    <t>sunnypotato.fun</t>
  </si>
  <si>
    <t>exlin.xyz</t>
  </si>
  <si>
    <t>nawabha.studio</t>
  </si>
  <si>
    <t>qsgdgs.com</t>
  </si>
  <si>
    <t>nononprophets.com</t>
  </si>
  <si>
    <t>spinbetter1.buzz</t>
  </si>
  <si>
    <t>onhearing.com</t>
  </si>
  <si>
    <t>huanqiujinxin.com</t>
  </si>
  <si>
    <t>payscchoolscentral.com</t>
  </si>
  <si>
    <t>pdxox.com</t>
  </si>
  <si>
    <t>888starzapk.bet</t>
  </si>
  <si>
    <t>rctorstfu.com</t>
  </si>
  <si>
    <t>101hv0.com</t>
  </si>
  <si>
    <t>ohioprogroup.com</t>
  </si>
  <si>
    <t>joygogogo.com</t>
  </si>
  <si>
    <t>emotifyme.fit</t>
  </si>
  <si>
    <t>freeyun.xyz</t>
  </si>
  <si>
    <t>saokimcuong.com</t>
  </si>
  <si>
    <t>patrimoine-cpc.com</t>
  </si>
  <si>
    <t>worldharvest.online</t>
  </si>
  <si>
    <t>zesutravel.com</t>
  </si>
  <si>
    <t>rovatex.com</t>
  </si>
  <si>
    <t>cheapestboholpackages.com</t>
  </si>
  <si>
    <t>josephvending.com</t>
  </si>
  <si>
    <t>kampungbanyumas.site</t>
  </si>
  <si>
    <t>newtuckershow.com</t>
  </si>
  <si>
    <t>blueridgeutl.com</t>
  </si>
  <si>
    <t>nwbasketballacademy.com</t>
  </si>
  <si>
    <t>file-sharepoint.com</t>
  </si>
  <si>
    <t>yantang.love</t>
  </si>
  <si>
    <t>tulipbase.com</t>
  </si>
  <si>
    <t>shbj88.com</t>
  </si>
  <si>
    <t>hotraymond.com</t>
  </si>
  <si>
    <t>balesin.tech</t>
  </si>
  <si>
    <t>xindf25.xyz</t>
  </si>
  <si>
    <t>acm16i.com</t>
  </si>
  <si>
    <t>99500.buzz</t>
  </si>
  <si>
    <t>huanqiu610.com</t>
  </si>
  <si>
    <t>dsjugsdg56451sfdg.bond</t>
  </si>
  <si>
    <t>stuhlgang.com</t>
  </si>
  <si>
    <t>nu-frequency.com</t>
  </si>
  <si>
    <t>siddhartabybuddhabar.com</t>
  </si>
  <si>
    <t>buluketek.store</t>
  </si>
  <si>
    <t>gelecegintrendleri.xyz</t>
  </si>
  <si>
    <t>marigoldandmango.com</t>
  </si>
  <si>
    <t>bullsandapesproject.pro</t>
  </si>
  <si>
    <t>gjoyri.com</t>
  </si>
  <si>
    <t>kezyg.com</t>
  </si>
  <si>
    <t>hospitalveterinariopraiagrande.com</t>
  </si>
  <si>
    <t>congresoasoenergia.com</t>
  </si>
  <si>
    <t>unitedinchrist.world</t>
  </si>
  <si>
    <t>beverlysung.com</t>
  </si>
  <si>
    <t>sextop68.xyz</t>
  </si>
  <si>
    <t>eriskpartners.com</t>
  </si>
  <si>
    <t>oracleofthegrail.com</t>
  </si>
  <si>
    <t>c3oiqka.top</t>
  </si>
  <si>
    <t>ishikawaclinic.net</t>
  </si>
  <si>
    <t>sicekplot-bpnbky.org</t>
  </si>
  <si>
    <t>tmmwxb.info</t>
  </si>
  <si>
    <t>74gaoyy.com</t>
  </si>
  <si>
    <t>medofff.com</t>
  </si>
  <si>
    <t>realitying.com</t>
  </si>
  <si>
    <t>mavis.homes</t>
  </si>
  <si>
    <t>beixiaowo.com</t>
  </si>
  <si>
    <t>spork-chan.net</t>
  </si>
  <si>
    <t>esbet105.com</t>
  </si>
  <si>
    <t>leadscraping.agency</t>
  </si>
  <si>
    <t>pokingholesandsmokingbowls.com</t>
  </si>
  <si>
    <t>9993451.com</t>
  </si>
  <si>
    <t>culodesinquieto.com</t>
  </si>
  <si>
    <t>hashrecursive.com</t>
  </si>
  <si>
    <t>zkproof.site</t>
  </si>
  <si>
    <t>azino-official-site.top</t>
  </si>
  <si>
    <t>egobalmart.com</t>
  </si>
  <si>
    <t>escolaprogresso.com</t>
  </si>
  <si>
    <t>mh999.asia</t>
  </si>
  <si>
    <t>primerospasoslectoescritura.com</t>
  </si>
  <si>
    <t>get-reserve.com</t>
  </si>
  <si>
    <t>griyaonline.com</t>
  </si>
  <si>
    <t>kbin.tech</t>
  </si>
  <si>
    <t>2luxxelogistics.com</t>
  </si>
  <si>
    <t>onlinemetric.com</t>
  </si>
  <si>
    <t>ouwkpg.com</t>
  </si>
  <si>
    <t>quanmei.online</t>
  </si>
  <si>
    <t>clayandslateroofingmaterials.com</t>
  </si>
  <si>
    <t>online-deco.com</t>
  </si>
  <si>
    <t>somaticcommunion.com</t>
  </si>
  <si>
    <t>farmdoors.org</t>
  </si>
  <si>
    <t>cs-skintrade-team.buzz</t>
  </si>
  <si>
    <t>newgirl.net</t>
  </si>
  <si>
    <t>ananke.space</t>
  </si>
  <si>
    <t>workteks.com</t>
  </si>
  <si>
    <t>eastislipnewyork.com</t>
  </si>
  <si>
    <t>motorku.online</t>
  </si>
  <si>
    <t>lavendercleanings.com</t>
  </si>
  <si>
    <t>brookesbeautyproducts.com</t>
  </si>
  <si>
    <t>cdhiu.xyz</t>
  </si>
  <si>
    <t>affiliatemarketersblog.com</t>
  </si>
  <si>
    <t>colouringbooksforkids.com</t>
  </si>
  <si>
    <t>idealpluz.com</t>
  </si>
  <si>
    <t>tideetech.com</t>
  </si>
  <si>
    <t>93231.buzz</t>
  </si>
  <si>
    <t>christiantvonline.com</t>
  </si>
  <si>
    <t>topgin-resident.com</t>
  </si>
  <si>
    <t>jilvana.online</t>
  </si>
  <si>
    <t>lapkjogos.wtf</t>
  </si>
  <si>
    <t>evolveefficiently.com</t>
  </si>
  <si>
    <t>hairstyles-women-over-50-7543737.live</t>
  </si>
  <si>
    <t>0577fz.com</t>
  </si>
  <si>
    <t>chalkdigital.store</t>
  </si>
  <si>
    <t>yijgfx755.top</t>
  </si>
  <si>
    <t>3dspaceinterior.com</t>
  </si>
  <si>
    <t>sylo-io.com</t>
  </si>
  <si>
    <t>genaiapps4biz.com</t>
  </si>
  <si>
    <t>mrktchat.com</t>
  </si>
  <si>
    <t>herbalgaul.com</t>
  </si>
  <si>
    <t>globalrentalresources.com</t>
  </si>
  <si>
    <t>upevlt.com</t>
  </si>
  <si>
    <t>dannyseg2545.com</t>
  </si>
  <si>
    <t>quincake.com</t>
  </si>
  <si>
    <t>27222s.com</t>
  </si>
  <si>
    <t>5pks6w.site</t>
  </si>
  <si>
    <t>wnspay9.com</t>
  </si>
  <si>
    <t>ellajchambers.icu</t>
  </si>
  <si>
    <t>meirgoukhman.com</t>
  </si>
  <si>
    <t>startrightbooks.com</t>
  </si>
  <si>
    <t>realpickspices.com</t>
  </si>
  <si>
    <t>wordenpondconsulting.com</t>
  </si>
  <si>
    <t>ueena.online</t>
  </si>
  <si>
    <t>purplemonarch.org</t>
  </si>
  <si>
    <t>remodelingconstructioncontractors.com</t>
  </si>
  <si>
    <t>trajectory45.com</t>
  </si>
  <si>
    <t>usglobaltrends.com</t>
  </si>
  <si>
    <t>nateratesstuff.com</t>
  </si>
  <si>
    <t>theascknee.com</t>
  </si>
  <si>
    <t>6673yeyu.app</t>
  </si>
  <si>
    <t>cohnpropertymanagement.com</t>
  </si>
  <si>
    <t>ochoug.one</t>
  </si>
  <si>
    <t>meettaann.xyz</t>
  </si>
  <si>
    <t>bluebrit.net</t>
  </si>
  <si>
    <t>v7gecp.com</t>
  </si>
  <si>
    <t>0738596.info</t>
  </si>
  <si>
    <t>toyrcstore.com</t>
  </si>
  <si>
    <t>gocaptainunlimited.com</t>
  </si>
  <si>
    <t>riiiriii333.com</t>
  </si>
  <si>
    <t>yojanacentre.com</t>
  </si>
  <si>
    <t>49043.org</t>
  </si>
  <si>
    <t>lgwnw.com</t>
  </si>
  <si>
    <t>wangsunsun.com</t>
  </si>
  <si>
    <t>rpmchartlogin.com</t>
  </si>
  <si>
    <t>arctic-rail.com</t>
  </si>
  <si>
    <t>zsheehan.com</t>
  </si>
  <si>
    <t>nepalfly.com</t>
  </si>
  <si>
    <t>mrfitz.org</t>
  </si>
  <si>
    <t>triobahis.org</t>
  </si>
  <si>
    <t>ww9420.com</t>
  </si>
  <si>
    <t>baslac-showroom.com</t>
  </si>
  <si>
    <t>sonicbet443.com</t>
  </si>
  <si>
    <t>kondeta.com</t>
  </si>
  <si>
    <t>psilistudios.com</t>
  </si>
  <si>
    <t>strategienutrition.com</t>
  </si>
  <si>
    <t>americaninsidenews.com</t>
  </si>
  <si>
    <t>greigehomestore.com</t>
  </si>
  <si>
    <t>valmontoneoutletapp.com</t>
  </si>
  <si>
    <t>shenzhou18.com</t>
  </si>
  <si>
    <t>tiendaequipo.com</t>
  </si>
  <si>
    <t>haisleypalmer.com</t>
  </si>
  <si>
    <t>potreilkins.com</t>
  </si>
  <si>
    <t>520333g.com</t>
  </si>
  <si>
    <t>dy12group.com</t>
  </si>
  <si>
    <t>okna-pvh-sochi-193.site</t>
  </si>
  <si>
    <t>feenomfilms.com</t>
  </si>
  <si>
    <t>vtind.com</t>
  </si>
  <si>
    <t>blakstal.com</t>
  </si>
  <si>
    <t>drinkjargon.site</t>
  </si>
  <si>
    <t>tesla-florida.com</t>
  </si>
  <si>
    <t>aiprepby.review</t>
  </si>
  <si>
    <t>amoeba.live</t>
  </si>
  <si>
    <t>drbane.bio</t>
  </si>
  <si>
    <t>dafy.monster</t>
  </si>
  <si>
    <t>osdsf.icu</t>
  </si>
  <si>
    <t>hq7889b.com</t>
  </si>
  <si>
    <t>curcuencaps.online</t>
  </si>
  <si>
    <t>vcmediaagency.net</t>
  </si>
  <si>
    <t>carriagedesert.space</t>
  </si>
  <si>
    <t>80883.buzz</t>
  </si>
  <si>
    <t>prolacola.com</t>
  </si>
  <si>
    <t>kjw537.com</t>
  </si>
  <si>
    <t>hunnyvybzfayevillenc.com</t>
  </si>
  <si>
    <t>askdaylight.com</t>
  </si>
  <si>
    <t>sikatjualbeli.shop</t>
  </si>
  <si>
    <t>alliance-lifts.com</t>
  </si>
  <si>
    <t>ryddg.com</t>
  </si>
  <si>
    <t>kellystyles.fans</t>
  </si>
  <si>
    <t>exponential-crooning.click</t>
  </si>
  <si>
    <t>insightlab.app</t>
  </si>
  <si>
    <t>hejunhui.top</t>
  </si>
  <si>
    <t>salesplatform-persistiq.net</t>
  </si>
  <si>
    <t>hard-ji.xyz</t>
  </si>
  <si>
    <t>astrocoalition.online</t>
  </si>
  <si>
    <t>mokuaweoweo.org</t>
  </si>
  <si>
    <t>growlimpend.site</t>
  </si>
  <si>
    <t>yournextconversation.com</t>
  </si>
  <si>
    <t>feistyfarmllc.com</t>
  </si>
  <si>
    <t>jingdongvip.com</t>
  </si>
  <si>
    <t>55ybb.com</t>
  </si>
  <si>
    <t>rneynjgeciqfv.click</t>
  </si>
  <si>
    <t>2027chittimtraildr.com</t>
  </si>
  <si>
    <t>iqkv20x.top</t>
  </si>
  <si>
    <t>agronabatiaceh.com</t>
  </si>
  <si>
    <t>lohn.zip</t>
  </si>
  <si>
    <t>vital-eyes.com</t>
  </si>
  <si>
    <t>gogoli.sbs</t>
  </si>
  <si>
    <t>1166cartwright.com</t>
  </si>
  <si>
    <t>gptfof.com</t>
  </si>
  <si>
    <t>fashionexcess.store</t>
  </si>
  <si>
    <t>datingadda.com</t>
  </si>
  <si>
    <t>faughgranegerah.com</t>
  </si>
  <si>
    <t>realfranchiseltd.net</t>
  </si>
  <si>
    <t>anwao.xyz</t>
  </si>
  <si>
    <t>stb-kalmus.org</t>
  </si>
  <si>
    <t>sensibilitis.net</t>
  </si>
  <si>
    <t>livin90.com</t>
  </si>
  <si>
    <t>useklendrgpt67.com</t>
  </si>
  <si>
    <t>botox-es.site</t>
  </si>
  <si>
    <t>flashhpotography.com</t>
  </si>
  <si>
    <t>happydogcustomkennels.org</t>
  </si>
  <si>
    <t>autism-7061598.zone</t>
  </si>
  <si>
    <t>lakesidecalvarychapel.com</t>
  </si>
  <si>
    <t>swz67.com</t>
  </si>
  <si>
    <t>sanatanafabrics.com</t>
  </si>
  <si>
    <t>attentioncheck.com</t>
  </si>
  <si>
    <t>sneakernet.social</t>
  </si>
  <si>
    <t>shibbackder.site</t>
  </si>
  <si>
    <t>thatmakecent.com</t>
  </si>
  <si>
    <t>lonchopteridaeporkers.cam</t>
  </si>
  <si>
    <t>binthami.com</t>
  </si>
  <si>
    <t>ehwxnp.com</t>
  </si>
  <si>
    <t>sanetests.com</t>
  </si>
  <si>
    <t>quaers.com</t>
  </si>
  <si>
    <t>4allservices.com</t>
  </si>
  <si>
    <t>axoncapitalmarkets.com</t>
  </si>
  <si>
    <t>adskawi06.click</t>
  </si>
  <si>
    <t>m332624.xyz</t>
  </si>
  <si>
    <t>faceted.social</t>
  </si>
  <si>
    <t>psychedelicclubofarizona.org</t>
  </si>
  <si>
    <t>pythonmagic.com</t>
  </si>
  <si>
    <t>bucketfg.top</t>
  </si>
  <si>
    <t>8t78b.xyz</t>
  </si>
  <si>
    <t>taylorcshaw.net</t>
  </si>
  <si>
    <t>darcga.com</t>
  </si>
  <si>
    <t>dannerbootusa.com</t>
  </si>
  <si>
    <t>fenohair.com</t>
  </si>
  <si>
    <t>yuqixu.com</t>
  </si>
  <si>
    <t>digitech.studio</t>
  </si>
  <si>
    <t>cameronhayter.com</t>
  </si>
  <si>
    <t>btcetfs.info</t>
  </si>
  <si>
    <t>chareonvisal.com</t>
  </si>
  <si>
    <t>koalainsulationofeasterncarolina.net</t>
  </si>
  <si>
    <t>cursosbaby.com</t>
  </si>
  <si>
    <t>ctoplaza.tech</t>
  </si>
  <si>
    <t>physiotherapie-rufener-jacqueline.com</t>
  </si>
  <si>
    <t>trallesotel.online</t>
  </si>
  <si>
    <t>tway.gift</t>
  </si>
  <si>
    <t>xn--o1add.store</t>
  </si>
  <si>
    <t>ama-immo.net</t>
  </si>
  <si>
    <t>fundacionnext2u.com</t>
  </si>
  <si>
    <t>geishagirls.club</t>
  </si>
  <si>
    <t>a-k.partners</t>
  </si>
  <si>
    <t>fashability.com</t>
  </si>
  <si>
    <t>nextdestinationblog.com</t>
  </si>
  <si>
    <t>ta7taliya.com</t>
  </si>
  <si>
    <t>userlogina.info</t>
  </si>
  <si>
    <t>positionsvacant.asia</t>
  </si>
  <si>
    <t>expression-artistique.com</t>
  </si>
  <si>
    <t>timberrevival.net</t>
  </si>
  <si>
    <t>hy678.xyz</t>
  </si>
  <si>
    <t>vizyonevyapi.com</t>
  </si>
  <si>
    <t>ssracingonline.com</t>
  </si>
  <si>
    <t>behnamgame.sbs</t>
  </si>
  <si>
    <t>brandspiritagency.com</t>
  </si>
  <si>
    <t>kipi-fan.com</t>
  </si>
  <si>
    <t>linchpinmadeeasy.com</t>
  </si>
  <si>
    <t>vivaempanadasvero.com</t>
  </si>
  <si>
    <t>78-persoonlijke-lening-x67-1.site</t>
  </si>
  <si>
    <t>pstrykiswiatlo.com</t>
  </si>
  <si>
    <t>storedash.xyz</t>
  </si>
  <si>
    <t>xcavatensw.com</t>
  </si>
  <si>
    <t>playupua.com</t>
  </si>
  <si>
    <t>ffrosting.com</t>
  </si>
  <si>
    <t>littlefourmilefarm.com</t>
  </si>
  <si>
    <t>hyaluronan.cam</t>
  </si>
  <si>
    <t>9j1xh5.site</t>
  </si>
  <si>
    <t>sissyslutpartys.com</t>
  </si>
  <si>
    <t>mygaleri.com</t>
  </si>
  <si>
    <t>huanqiu737.com</t>
  </si>
  <si>
    <t>44349765.xyz</t>
  </si>
  <si>
    <t>binaryoptionsbelarus.com</t>
  </si>
  <si>
    <t>328sb.icu</t>
  </si>
  <si>
    <t>tudosemtilt.com</t>
  </si>
  <si>
    <t>spisat-dolgi208.site</t>
  </si>
  <si>
    <t>wrdnst.site</t>
  </si>
  <si>
    <t>5hnp.com</t>
  </si>
  <si>
    <t>useklendraigpt79.com</t>
  </si>
  <si>
    <t>shutdownsrpgas.com</t>
  </si>
  <si>
    <t>52-92.voto</t>
  </si>
  <si>
    <t>toursdraft.com</t>
  </si>
  <si>
    <t>musiccitylessons.com</t>
  </si>
  <si>
    <t>583195118.top</t>
  </si>
  <si>
    <t>shop1assurancewireless.com</t>
  </si>
  <si>
    <t>minestreasure2.xyz</t>
  </si>
  <si>
    <t>reisetips123.com</t>
  </si>
  <si>
    <t>harvardhammer.com</t>
  </si>
  <si>
    <t>yearsaheadoutreach.org</t>
  </si>
  <si>
    <t>peis.app</t>
  </si>
  <si>
    <t>uezn0o.site</t>
  </si>
  <si>
    <t>rdyynk120.com</t>
  </si>
  <si>
    <t>telegame.pro</t>
  </si>
  <si>
    <t>keychainsmaster.com</t>
  </si>
  <si>
    <t>pegasus-texas.com</t>
  </si>
  <si>
    <t>daziproject.com</t>
  </si>
  <si>
    <t>gamenews11.online</t>
  </si>
  <si>
    <t>92174.vip</t>
  </si>
  <si>
    <t>hadpo.online</t>
  </si>
  <si>
    <t>yodobashicamera.esq</t>
  </si>
  <si>
    <t>bachkecondoms.com</t>
  </si>
  <si>
    <t>veor.pro</t>
  </si>
  <si>
    <t>medical.shopping</t>
  </si>
  <si>
    <t>klorese.site</t>
  </si>
  <si>
    <t>mdanmedia.com</t>
  </si>
  <si>
    <t>jenniferalmeida.com</t>
  </si>
  <si>
    <t>postcardsbydrone.com</t>
  </si>
  <si>
    <t>w88choi.net</t>
  </si>
  <si>
    <t>jonahnilsson.net</t>
  </si>
  <si>
    <t>elsdfei.net</t>
  </si>
  <si>
    <t>mre.network</t>
  </si>
  <si>
    <t>abonaci.com</t>
  </si>
  <si>
    <t>mydatadad.com</t>
  </si>
  <si>
    <t>rci-gc.com</t>
  </si>
  <si>
    <t>c19lawyers.com</t>
  </si>
  <si>
    <t>muyfacilcorp.com</t>
  </si>
  <si>
    <t>ww6329.com</t>
  </si>
  <si>
    <t>wearehookd.com</t>
  </si>
  <si>
    <t>operation-executives-server.com</t>
  </si>
  <si>
    <t>killmykentodunchunchhhh.com</t>
  </si>
  <si>
    <t>morphood.app</t>
  </si>
  <si>
    <t>telesport.top</t>
  </si>
  <si>
    <t>iporntv.cam</t>
  </si>
  <si>
    <t>n7qa3s.com</t>
  </si>
  <si>
    <t>achiricozzi.com</t>
  </si>
  <si>
    <t>weddingrose11.com</t>
  </si>
  <si>
    <t>arbitracker.com</t>
  </si>
  <si>
    <t>bckcz.com</t>
  </si>
  <si>
    <t>porntrex.pics</t>
  </si>
  <si>
    <t>8chan.pro</t>
  </si>
  <si>
    <t>y9311.fun</t>
  </si>
  <si>
    <t>rayflowercreations.com</t>
  </si>
  <si>
    <t>infusetherapeutics.com</t>
  </si>
  <si>
    <t>x33bxd694d.com</t>
  </si>
  <si>
    <t>maktradinglb.com</t>
  </si>
  <si>
    <t>clueclaims.com</t>
  </si>
  <si>
    <t>blackboardinbx.website</t>
  </si>
  <si>
    <t>lucymshah.xyz</t>
  </si>
  <si>
    <t>the.sarl</t>
  </si>
  <si>
    <t>ptgmj.com</t>
  </si>
  <si>
    <t>virtual-reality-headset.today</t>
  </si>
  <si>
    <t>adatcollection.com</t>
  </si>
  <si>
    <t>americanexp4ress.com</t>
  </si>
  <si>
    <t>uih122app.com</t>
  </si>
  <si>
    <t>simplypill.com</t>
  </si>
  <si>
    <t>swift-pay.online</t>
  </si>
  <si>
    <t>traveljapantours.com</t>
  </si>
  <si>
    <t>hzpony.top</t>
  </si>
  <si>
    <t>xiningzhuangxiu.com</t>
  </si>
  <si>
    <t>makeadifference.love</t>
  </si>
  <si>
    <t>couplesemdr.com</t>
  </si>
  <si>
    <t>k1t.fun</t>
  </si>
  <si>
    <t>beafund.com</t>
  </si>
  <si>
    <t>biyomon.site</t>
  </si>
  <si>
    <t>skydach.com</t>
  </si>
  <si>
    <t>vucdetailing.com</t>
  </si>
  <si>
    <t>echopool.com</t>
  </si>
  <si>
    <t>yafayeta.com</t>
  </si>
  <si>
    <t>fbninja.com</t>
  </si>
  <si>
    <t>aumgriha.com</t>
  </si>
  <si>
    <t>21casinobeton.com</t>
  </si>
  <si>
    <t>pkmojnhhvb999.shop</t>
  </si>
  <si>
    <t>rnsurance.net</t>
  </si>
  <si>
    <t>phykoserver.pro</t>
  </si>
  <si>
    <t>blendainavigate.com</t>
  </si>
  <si>
    <t>fontancasinos.buzz</t>
  </si>
  <si>
    <t>kkdj.xyz</t>
  </si>
  <si>
    <t>worldtvstreams24.com</t>
  </si>
  <si>
    <t>hamelinart.com</t>
  </si>
  <si>
    <t>pierrelucetemilie.com</t>
  </si>
  <si>
    <t>blueprinter.xyz</t>
  </si>
  <si>
    <t>thesoapmosaic.net</t>
  </si>
  <si>
    <t>yeapex.com</t>
  </si>
  <si>
    <t>nikbhasin.com</t>
  </si>
  <si>
    <t>sonnyroofingandbuildingservice.com</t>
  </si>
  <si>
    <t>momentoonceonce.com</t>
  </si>
  <si>
    <t>yl729.vip</t>
  </si>
  <si>
    <t>menossa.top</t>
  </si>
  <si>
    <t>actocat.com</t>
  </si>
  <si>
    <t>7ue2exv.asia</t>
  </si>
  <si>
    <t>sonalimoholkar.xyz</t>
  </si>
  <si>
    <t>theinvst.com</t>
  </si>
  <si>
    <t>megg.store</t>
  </si>
  <si>
    <t>trusterq.website</t>
  </si>
  <si>
    <t>imageartpalace.com</t>
  </si>
  <si>
    <t>informativecenter.com</t>
  </si>
  <si>
    <t>jaithuthikshafashion.com</t>
  </si>
  <si>
    <t>dkirpichikoff.online</t>
  </si>
  <si>
    <t>omoesports.com</t>
  </si>
  <si>
    <t>flhomesalesandrentals.com</t>
  </si>
  <si>
    <t>befzisdq.world</t>
  </si>
  <si>
    <t>brooksperce.com</t>
  </si>
  <si>
    <t>17apolloapp.store</t>
  </si>
  <si>
    <t>oliveandandybooks.com</t>
  </si>
  <si>
    <t>fcklazydays.com</t>
  </si>
  <si>
    <t>weddymedia.com</t>
  </si>
  <si>
    <t>maximebernauer.com</t>
  </si>
  <si>
    <t>shomreyhaholot.org</t>
  </si>
  <si>
    <t>corefeministretreats.com</t>
  </si>
  <si>
    <t>dummsd.store</t>
  </si>
  <si>
    <t>alteredego.ltd</t>
  </si>
  <si>
    <t>astrobm.com</t>
  </si>
  <si>
    <t>solucaopratudo.online</t>
  </si>
  <si>
    <t>wainuacoupon.com</t>
  </si>
  <si>
    <t>rubidigital.net</t>
  </si>
  <si>
    <t>businesshub.mobi</t>
  </si>
  <si>
    <t>sbhoki.com</t>
  </si>
  <si>
    <t>lunawolf.fit</t>
  </si>
  <si>
    <t>lagoonfluidpetsuppliestoday.com</t>
  </si>
  <si>
    <t>sdzbqf.com</t>
  </si>
  <si>
    <t>jouw-postnl.top</t>
  </si>
  <si>
    <t>triathonstrong.com</t>
  </si>
  <si>
    <t>xn--tursticosmarve-2lb.com</t>
  </si>
  <si>
    <t>thebharatpatrika.com</t>
  </si>
  <si>
    <t>suomitanaan.com</t>
  </si>
  <si>
    <t>6373133.com</t>
  </si>
  <si>
    <t>dv9-i2g3.xyz</t>
  </si>
  <si>
    <t>yourautomationfix.com</t>
  </si>
  <si>
    <t>ffrbq.com</t>
  </si>
  <si>
    <t>uehara-acu.com</t>
  </si>
  <si>
    <t>g2custom.com</t>
  </si>
  <si>
    <t>393696d.xyz</t>
  </si>
  <si>
    <t>gastropages.com</t>
  </si>
  <si>
    <t>hydroheaters.store</t>
  </si>
  <si>
    <t>medicoszone78.com</t>
  </si>
  <si>
    <t>hkbboutique.com</t>
  </si>
  <si>
    <t>maxforceo.com</t>
  </si>
  <si>
    <t>floweringministry.com</t>
  </si>
  <si>
    <t>undpg.org</t>
  </si>
  <si>
    <t>monsterenglishtutors.com</t>
  </si>
  <si>
    <t>mediaido.com</t>
  </si>
  <si>
    <t>solinfori.net</t>
  </si>
  <si>
    <t>waterfilterssales.com</t>
  </si>
  <si>
    <t>sogobo.com</t>
  </si>
  <si>
    <t>senggoldong1.click</t>
  </si>
  <si>
    <t>fibersaksi.online</t>
  </si>
  <si>
    <t>pksf13.com</t>
  </si>
  <si>
    <t>dbsbankvictims.com</t>
  </si>
  <si>
    <t>88889v.com</t>
  </si>
  <si>
    <t>corpwhataburger.com</t>
  </si>
  <si>
    <t>thesmallloan.xyz</t>
  </si>
  <si>
    <t>dc-center.live</t>
  </si>
  <si>
    <t>jeringalab.com</t>
  </si>
  <si>
    <t>binaryoptionserbia.com</t>
  </si>
  <si>
    <t>rtplantai6vip.info</t>
  </si>
  <si>
    <t>anchorbayhomes.com</t>
  </si>
  <si>
    <t>risortownhomes.com</t>
  </si>
  <si>
    <t>rubberfloor.live</t>
  </si>
  <si>
    <t>zwdnl.com</t>
  </si>
  <si>
    <t>rtppompa138.org</t>
  </si>
  <si>
    <t>gzyshmc.com</t>
  </si>
  <si>
    <t>metafikit.com</t>
  </si>
  <si>
    <t>myfitfarm.com</t>
  </si>
  <si>
    <t>streapmate.com</t>
  </si>
  <si>
    <t>makasol.store</t>
  </si>
  <si>
    <t>quanmin11.com</t>
  </si>
  <si>
    <t>willcarbon.com</t>
  </si>
  <si>
    <t>n1sa69c.asia</t>
  </si>
  <si>
    <t>thebluebirdclothingcompany.com</t>
  </si>
  <si>
    <t>slottexaspk.com</t>
  </si>
  <si>
    <t>evoro.tech</t>
  </si>
  <si>
    <t>gd-dex.com</t>
  </si>
  <si>
    <t>mahabbatali.com</t>
  </si>
  <si>
    <t>anafisio.online</t>
  </si>
  <si>
    <t>casinotredici24online.com</t>
  </si>
  <si>
    <t>wybory-2023.info</t>
  </si>
  <si>
    <t>spydiaier.com</t>
  </si>
  <si>
    <t>video-c0.xyz</t>
  </si>
  <si>
    <t>acefrog.com</t>
  </si>
  <si>
    <t>lingerloop.com</t>
  </si>
  <si>
    <t>samexco.com</t>
  </si>
  <si>
    <t>qh88f4.com</t>
  </si>
  <si>
    <t>guaxue.top</t>
  </si>
  <si>
    <t>artisan.promo</t>
  </si>
  <si>
    <t>thehotrodmarket.com</t>
  </si>
  <si>
    <t>bakunin.online</t>
  </si>
  <si>
    <t>hotelmiramarpuertodepollensa.com</t>
  </si>
  <si>
    <t>ouraniaastrology.com</t>
  </si>
  <si>
    <t>xtremeresistance.com</t>
  </si>
  <si>
    <t>godesignpreview.com</t>
  </si>
  <si>
    <t>ordcol.com</t>
  </si>
  <si>
    <t>lebonelectromenager.com</t>
  </si>
  <si>
    <t>gyhpi5.site</t>
  </si>
  <si>
    <t>primefaint.site</t>
  </si>
  <si>
    <t>kondo-yuka.com</t>
  </si>
  <si>
    <t>mimeridiaan.com</t>
  </si>
  <si>
    <t>shopbongtai.site</t>
  </si>
  <si>
    <t>mis-painting.com</t>
  </si>
  <si>
    <t>cqgj2.com</t>
  </si>
  <si>
    <t>beijingyinhezhiruan.online</t>
  </si>
  <si>
    <t>pornocarioca.cam</t>
  </si>
  <si>
    <t>handmadebyyv.online</t>
  </si>
  <si>
    <t>deluxebrothersglobal.com</t>
  </si>
  <si>
    <t>aat4679.xyz</t>
  </si>
  <si>
    <t>lmaocards.com</t>
  </si>
  <si>
    <t>winzeruebernachtung.online</t>
  </si>
  <si>
    <t>pmgibcnic.space</t>
  </si>
  <si>
    <t>vulkanstars-2330.buzz</t>
  </si>
  <si>
    <t>adventourartravels.com</t>
  </si>
  <si>
    <t>starchildillustration.com</t>
  </si>
  <si>
    <t>martashomekeeping.net</t>
  </si>
  <si>
    <t>hymnlover.com</t>
  </si>
  <si>
    <t>wetlandstudios.com</t>
  </si>
  <si>
    <t>prozentrechneronline.com</t>
  </si>
  <si>
    <t>aguarquitectura.com</t>
  </si>
  <si>
    <t>regularmeds.com</t>
  </si>
  <si>
    <t>dogtraineriowa.com</t>
  </si>
  <si>
    <t>bisaria.blog</t>
  </si>
  <si>
    <t>licplans.info</t>
  </si>
  <si>
    <t>orgfarma.com</t>
  </si>
  <si>
    <t>stingrayofsunshine.com</t>
  </si>
  <si>
    <t>renewrevolutions.com</t>
  </si>
  <si>
    <t>losmurdock.com</t>
  </si>
  <si>
    <t>aresalphaadvisors.com</t>
  </si>
  <si>
    <t>bom6.net</t>
  </si>
  <si>
    <t>crochetb.com</t>
  </si>
  <si>
    <t>lossconsulting.net</t>
  </si>
  <si>
    <t>innet.world</t>
  </si>
  <si>
    <t>kudpaw.info</t>
  </si>
  <si>
    <t>b4055.top</t>
  </si>
  <si>
    <t>kellyparkerdesigns.com</t>
  </si>
  <si>
    <t>enbbx.com</t>
  </si>
  <si>
    <t>iam-doer.com</t>
  </si>
  <si>
    <t>distribuidoravalsam.com</t>
  </si>
  <si>
    <t>jaylove.online</t>
  </si>
  <si>
    <t>mdapp29.com</t>
  </si>
  <si>
    <t>picking.pro</t>
  </si>
  <si>
    <t>greatrivermortgage.online</t>
  </si>
  <si>
    <t>tratamiento-delaartritis-psoriasica.com</t>
  </si>
  <si>
    <t>zernikalos.dev</t>
  </si>
  <si>
    <t>breezeengineeringsolutions.com</t>
  </si>
  <si>
    <t>wdanhomeimprovement.com</t>
  </si>
  <si>
    <t>wyjzn.com</t>
  </si>
  <si>
    <t>backstagebiddies.com</t>
  </si>
  <si>
    <t>ban-ban-up-aja4.shop</t>
  </si>
  <si>
    <t>dienmay5sao.com</t>
  </si>
  <si>
    <t>pklselot.xyz</t>
  </si>
  <si>
    <t>alainjanet.com</t>
  </si>
  <si>
    <t>oouro017.xyz</t>
  </si>
  <si>
    <t>pictureofshingles.site</t>
  </si>
  <si>
    <t>srenterprise.services</t>
  </si>
  <si>
    <t>dutchgreenhousevanilla.com</t>
  </si>
  <si>
    <t>ga4tips.com</t>
  </si>
  <si>
    <t>718pkc.top</t>
  </si>
  <si>
    <t>yregbeug.info</t>
  </si>
  <si>
    <t>citygraphmilano.com</t>
  </si>
  <si>
    <t>dailyjobgk.com</t>
  </si>
  <si>
    <t>al-cantina.com</t>
  </si>
  <si>
    <t>scheithauer.space</t>
  </si>
  <si>
    <t>ahideri.com</t>
  </si>
  <si>
    <t>gec.technology</t>
  </si>
  <si>
    <t>emporikicyprus.com</t>
  </si>
  <si>
    <t>84648454.top</t>
  </si>
  <si>
    <t>bustersamericakitchen.biz</t>
  </si>
  <si>
    <t>islamicfaith.foundation</t>
  </si>
  <si>
    <t>xn--12ca1a7dg1b0c0cld9e4j.com</t>
  </si>
  <si>
    <t>jxmytc.com</t>
  </si>
  <si>
    <t>cslr-007.com</t>
  </si>
  <si>
    <t>cayige.com</t>
  </si>
  <si>
    <t>sasayareconasa.com</t>
  </si>
  <si>
    <t>austincoin.com</t>
  </si>
  <si>
    <t>440e.app</t>
  </si>
  <si>
    <t>gustavfranklinphotos.com</t>
  </si>
  <si>
    <t>yestour2024.com</t>
  </si>
  <si>
    <t>thebookhoarders.com</t>
  </si>
  <si>
    <t>goldenwixx.com</t>
  </si>
  <si>
    <t>stgbihbdt136.com</t>
  </si>
  <si>
    <t>shyampaneer.com</t>
  </si>
  <si>
    <t>95011342.buzz</t>
  </si>
  <si>
    <t>changosbakinggoods.com</t>
  </si>
  <si>
    <t>frazier-td.com</t>
  </si>
  <si>
    <t>934308.org</t>
  </si>
  <si>
    <t>spxcapital.mov</t>
  </si>
  <si>
    <t>shysupply.com</t>
  </si>
  <si>
    <t>idroclimastore.com</t>
  </si>
  <si>
    <t>u2bmbc35pid.click</t>
  </si>
  <si>
    <t>q227.top</t>
  </si>
  <si>
    <t>ivcrea.com</t>
  </si>
  <si>
    <t>musson-richarda.com</t>
  </si>
  <si>
    <t>simpliscrub.com</t>
  </si>
  <si>
    <t>zshameeting.com</t>
  </si>
  <si>
    <t>aboutnet.org</t>
  </si>
  <si>
    <t>adaptor.pro</t>
  </si>
  <si>
    <t>percyrex.com</t>
  </si>
  <si>
    <t>veline.online</t>
  </si>
  <si>
    <t>rivalry.wtf</t>
  </si>
  <si>
    <t>dronepatagonia.online</t>
  </si>
  <si>
    <t>startupprousa.com</t>
  </si>
  <si>
    <t>nusantaraslot66.xyz</t>
  </si>
  <si>
    <t>dropshopw.com</t>
  </si>
  <si>
    <t>fuckmatt.rocks</t>
  </si>
  <si>
    <t>ironichniyserver.online</t>
  </si>
  <si>
    <t>partyprorental.com</t>
  </si>
  <si>
    <t>wexfordrevivalchurch.org</t>
  </si>
  <si>
    <t>seandalgleish.com</t>
  </si>
  <si>
    <t>surfopco.com</t>
  </si>
  <si>
    <t>thebattlegames.net</t>
  </si>
  <si>
    <t>crechetiaiolanda.org</t>
  </si>
  <si>
    <t>am836737.com</t>
  </si>
  <si>
    <t>plove-is.com</t>
  </si>
  <si>
    <t>skiokka.com</t>
  </si>
  <si>
    <t>toemics.com</t>
  </si>
  <si>
    <t>meekash.com</t>
  </si>
  <si>
    <t>dewadior283.cfd</t>
  </si>
  <si>
    <t>broadviewapartments.net</t>
  </si>
  <si>
    <t>ruya.online</t>
  </si>
  <si>
    <t>watertight.dev</t>
  </si>
  <si>
    <t>vrclothing.xyz</t>
  </si>
  <si>
    <t>pedlowskate.com</t>
  </si>
  <si>
    <t>medowsacademy.com</t>
  </si>
  <si>
    <t>woonplatform.com</t>
  </si>
  <si>
    <t>xcbsf.icu</t>
  </si>
  <si>
    <t>golddirect.com</t>
  </si>
  <si>
    <t>huayangxt.xyz</t>
  </si>
  <si>
    <t>saripinarkskm.com</t>
  </si>
  <si>
    <t>zapastylo.com</t>
  </si>
  <si>
    <t>straighttalkuniversity.law</t>
  </si>
  <si>
    <t>futurelabs.tech</t>
  </si>
  <si>
    <t>lithub-lighters.com</t>
  </si>
  <si>
    <t>dirazins.com</t>
  </si>
  <si>
    <t>atei.info</t>
  </si>
  <si>
    <t>verbenaschaussons.com</t>
  </si>
  <si>
    <t>tsuyama-f.net</t>
  </si>
  <si>
    <t>ebxo.xyz</t>
  </si>
  <si>
    <t>salesthermoses.com</t>
  </si>
  <si>
    <t>gtkx.xyz</t>
  </si>
  <si>
    <t>headsailsoftware.net</t>
  </si>
  <si>
    <t>9333.buzz</t>
  </si>
  <si>
    <t>platespoon.com</t>
  </si>
  <si>
    <t>setofskill.com</t>
  </si>
  <si>
    <t>cocco-studio.com</t>
  </si>
  <si>
    <t>dota2pari.com</t>
  </si>
  <si>
    <t>cloudgame.xyz</t>
  </si>
  <si>
    <t>www258kj.com</t>
  </si>
  <si>
    <t>ibrahimkemervinc.com</t>
  </si>
  <si>
    <t>fertility-bliss.com</t>
  </si>
  <si>
    <t>littlebiao.top</t>
  </si>
  <si>
    <t>nilnis.com</t>
  </si>
  <si>
    <t>irhythmtech.online</t>
  </si>
  <si>
    <t>aiaen.xyz</t>
  </si>
  <si>
    <t>uxusps.com</t>
  </si>
  <si>
    <t>localjobnetwoork.com</t>
  </si>
  <si>
    <t>marketingdeguatemala.com</t>
  </si>
  <si>
    <t>openleaf.app</t>
  </si>
  <si>
    <t>tallahasseejackson.com</t>
  </si>
  <si>
    <t>karsorganik.com</t>
  </si>
  <si>
    <t>performanceplusms.com</t>
  </si>
  <si>
    <t>od21.info</t>
  </si>
  <si>
    <t>fellowship.ventures</t>
  </si>
  <si>
    <t>risema.net</t>
  </si>
  <si>
    <t>heroonaquest.com</t>
  </si>
  <si>
    <t>auberonho.com</t>
  </si>
  <si>
    <t>eumeconheco.fun</t>
  </si>
  <si>
    <t>horusnefertem.store</t>
  </si>
  <si>
    <t>oasistheong.org</t>
  </si>
  <si>
    <t>ditournotice.com</t>
  </si>
  <si>
    <t>moacxsungroupeurope.com</t>
  </si>
  <si>
    <t>xn--vf4b27jka636ibzchi.com</t>
  </si>
  <si>
    <t>aiwebfree.com</t>
  </si>
  <si>
    <t>curitibaparana.com</t>
  </si>
  <si>
    <t>koaladown.gay</t>
  </si>
  <si>
    <t>lifelongmall.com</t>
  </si>
  <si>
    <t>alanba.lol</t>
  </si>
  <si>
    <t>0616ccc.asia</t>
  </si>
  <si>
    <t>osmnc.online</t>
  </si>
  <si>
    <t>adcom.pro</t>
  </si>
  <si>
    <t>nordic-laser.com</t>
  </si>
  <si>
    <t>asp-architekten.com</t>
  </si>
  <si>
    <t>681133.xyz</t>
  </si>
  <si>
    <t>blacktigress.site</t>
  </si>
  <si>
    <t>coveringcampaignswithchrist.com</t>
  </si>
  <si>
    <t>hainan2025.com</t>
  </si>
  <si>
    <t>storeundies.com</t>
  </si>
  <si>
    <t>globena.com</t>
  </si>
  <si>
    <t>iixts.vip</t>
  </si>
  <si>
    <t>moname.store</t>
  </si>
  <si>
    <t>anshikaitsolutions.com</t>
  </si>
  <si>
    <t>asansor.site</t>
  </si>
  <si>
    <t>wkud7.net</t>
  </si>
  <si>
    <t>nextlevelpaintinc.com</t>
  </si>
  <si>
    <t>janetkowanderlust.com</t>
  </si>
  <si>
    <t>shot-ksa.com</t>
  </si>
  <si>
    <t>iconiccollege.com</t>
  </si>
  <si>
    <t>lt18.ink</t>
  </si>
  <si>
    <t>hasiltogel88.info</t>
  </si>
  <si>
    <t>emol.cam</t>
  </si>
  <si>
    <t>padangmvp.com</t>
  </si>
  <si>
    <t>taylorandcotaxisurvice.com</t>
  </si>
  <si>
    <t>zhuoyilei.com</t>
  </si>
  <si>
    <t>sugarglider.asia</t>
  </si>
  <si>
    <t>boolshit.info</t>
  </si>
  <si>
    <t>asheins.info</t>
  </si>
  <si>
    <t>chartgptcn.top</t>
  </si>
  <si>
    <t>notruoioco.com</t>
  </si>
  <si>
    <t>consultationspecialists.com</t>
  </si>
  <si>
    <t>fcbkme.com</t>
  </si>
  <si>
    <t>milabfarma.com</t>
  </si>
  <si>
    <t>linktv.tech</t>
  </si>
  <si>
    <t>kering-imagination-odyssey.com</t>
  </si>
  <si>
    <t>b7693.top</t>
  </si>
  <si>
    <t>cup-g.store</t>
  </si>
  <si>
    <t>cover-d.org</t>
  </si>
  <si>
    <t>genqmelb.art</t>
  </si>
  <si>
    <t>joycasino-aa21.top</t>
  </si>
  <si>
    <t>obra-coffee.com</t>
  </si>
  <si>
    <t>bidenhasaides.com</t>
  </si>
  <si>
    <t>timrempel.com</t>
  </si>
  <si>
    <t>sq363.com</t>
  </si>
  <si>
    <t>wormtuxedo.com</t>
  </si>
  <si>
    <t>icandemir.com</t>
  </si>
  <si>
    <t>cv17b.org</t>
  </si>
  <si>
    <t>landscapersnearme.live</t>
  </si>
  <si>
    <t>ikaianexx.store</t>
  </si>
  <si>
    <t>qybfad.com</t>
  </si>
  <si>
    <t>00036.buzz</t>
  </si>
  <si>
    <t>mindsetawakeningco.com</t>
  </si>
  <si>
    <t>eyeswide.love</t>
  </si>
  <si>
    <t>nancysd-pin167.click</t>
  </si>
  <si>
    <t>residuum.host</t>
  </si>
  <si>
    <t>87876165.xyz</t>
  </si>
  <si>
    <t>penghuijiang.com</t>
  </si>
  <si>
    <t>onitiogroup.org</t>
  </si>
  <si>
    <t>landofamillionmoons.com</t>
  </si>
  <si>
    <t>tribecawestfield.com</t>
  </si>
  <si>
    <t>18hemlockcourt.com</t>
  </si>
  <si>
    <t>32222s.com</t>
  </si>
  <si>
    <t>shzaidmpd5-nbczmap6.top</t>
  </si>
  <si>
    <t>6gsyz82.xyz</t>
  </si>
  <si>
    <t>conqueringthewilderness.org</t>
  </si>
  <si>
    <t>rayfarmer.com</t>
  </si>
  <si>
    <t>outfittersalaska.com</t>
  </si>
  <si>
    <t>artificalintelligenceaudits.com</t>
  </si>
  <si>
    <t>mcelroy-associates.com</t>
  </si>
  <si>
    <t>1212.work</t>
  </si>
  <si>
    <t>sykaaa-casino-e.space</t>
  </si>
  <si>
    <t>seedadmin.com</t>
  </si>
  <si>
    <t>fewo-ostsee.com</t>
  </si>
  <si>
    <t>iprepcoach.com</t>
  </si>
  <si>
    <t>11157x.com</t>
  </si>
  <si>
    <t>cobbleavenue.com</t>
  </si>
  <si>
    <t>sgdsf.icu</t>
  </si>
  <si>
    <t>bestointmentforburns.site</t>
  </si>
  <si>
    <t>gtsg.org</t>
  </si>
  <si>
    <t>clps.today</t>
  </si>
  <si>
    <t>nawafezgrp.net</t>
  </si>
  <si>
    <t>widsmadrid.org</t>
  </si>
  <si>
    <t>wonderfulpeach.com</t>
  </si>
  <si>
    <t>solucionesenpapel.com</t>
  </si>
  <si>
    <t>wphbf32.top</t>
  </si>
  <si>
    <t>ingilizceogrenme.org</t>
  </si>
  <si>
    <t>ncigww.com</t>
  </si>
  <si>
    <t>wantsee.top</t>
  </si>
  <si>
    <t>spray-cleaner-70970.bond</t>
  </si>
  <si>
    <t>fdjventure.ventures</t>
  </si>
  <si>
    <t>labelmiami.com</t>
  </si>
  <si>
    <t>weatherclub.online</t>
  </si>
  <si>
    <t>meb1226.com</t>
  </si>
  <si>
    <t>tlfghwmd.top</t>
  </si>
  <si>
    <t>puurfectpet.com</t>
  </si>
  <si>
    <t>musclerok.com</t>
  </si>
  <si>
    <t>phuchoitoc.com</t>
  </si>
  <si>
    <t>kuareng.top</t>
  </si>
  <si>
    <t>bossviptransfer.com</t>
  </si>
  <si>
    <t>we-dont-know-why-28.site</t>
  </si>
  <si>
    <t>digital-marketing-course-looks.today</t>
  </si>
  <si>
    <t>musclewater.org</t>
  </si>
  <si>
    <t>pinkbullshit.com</t>
  </si>
  <si>
    <t>testdemo2561864.click</t>
  </si>
  <si>
    <t>faber-manhattan.com</t>
  </si>
  <si>
    <t>xhvip003.com</t>
  </si>
  <si>
    <t>realtormediacoverage.com</t>
  </si>
  <si>
    <t>noid.design</t>
  </si>
  <si>
    <t>dtajnv.com</t>
  </si>
  <si>
    <t>akefalos.com</t>
  </si>
  <si>
    <t>huanqiu773.com</t>
  </si>
  <si>
    <t>mathematicscloth.com</t>
  </si>
  <si>
    <t>runshow.top</t>
  </si>
  <si>
    <t>aventur.site</t>
  </si>
  <si>
    <t>monmouthfirstnj.com</t>
  </si>
  <si>
    <t>cgc63.com</t>
  </si>
  <si>
    <t>osk5qnqz6wj.top</t>
  </si>
  <si>
    <t>gcbeng.xyz</t>
  </si>
  <si>
    <t>immunecertificate.com</t>
  </si>
  <si>
    <t>xdnjlol.store</t>
  </si>
  <si>
    <t>magneticvibeonline.com</t>
  </si>
  <si>
    <t>foresythe.com</t>
  </si>
  <si>
    <t>happyflowerandmore.com</t>
  </si>
  <si>
    <t>reservaelvuelo.com</t>
  </si>
  <si>
    <t>prophecytrends.store</t>
  </si>
  <si>
    <t>wwatercustomer.com</t>
  </si>
  <si>
    <t>erys.top</t>
  </si>
  <si>
    <t>pempemgetek.store</t>
  </si>
  <si>
    <t>hosteluppelink.ovh</t>
  </si>
  <si>
    <t>roscems.com</t>
  </si>
  <si>
    <t>wavve.lol</t>
  </si>
  <si>
    <t>onet.lol</t>
  </si>
  <si>
    <t>cxdgiusbcudyi.click</t>
  </si>
  <si>
    <t>dubaiwatersupplyservice.com</t>
  </si>
  <si>
    <t>wizkhalifatour2024.com</t>
  </si>
  <si>
    <t>wwwag828.com</t>
  </si>
  <si>
    <t>barddesk.com</t>
  </si>
  <si>
    <t>as400-inspired.com</t>
  </si>
  <si>
    <t>lewkabza.com</t>
  </si>
  <si>
    <t>pdf-awesome.com</t>
  </si>
  <si>
    <t>quickpushconsolegame.com</t>
  </si>
  <si>
    <t>ancientarms.biz</t>
  </si>
  <si>
    <t>xyvexa.store</t>
  </si>
  <si>
    <t>trihealthbridge.com</t>
  </si>
  <si>
    <t>samsung-anyfilm.com</t>
  </si>
  <si>
    <t>31415926535.top</t>
  </si>
  <si>
    <t>shinkihan.com</t>
  </si>
  <si>
    <t>amazontrucklawyer.net</t>
  </si>
  <si>
    <t>tokiefoundation.com</t>
  </si>
  <si>
    <t>sbjsb8.top</t>
  </si>
  <si>
    <t>spydl.com</t>
  </si>
  <si>
    <t>718888.top</t>
  </si>
  <si>
    <t>26573.buzz</t>
  </si>
  <si>
    <t>freechys.com</t>
  </si>
  <si>
    <t>electsalette.net</t>
  </si>
  <si>
    <t>koleksiterbaik.site</t>
  </si>
  <si>
    <t>hwpay.xyz</t>
  </si>
  <si>
    <t>vacuumrepairhighlandsranch.com</t>
  </si>
  <si>
    <t>dabbaghqualitymeat.com</t>
  </si>
  <si>
    <t>dnrci.com</t>
  </si>
  <si>
    <t>sharing5.com</t>
  </si>
  <si>
    <t>investmentsmsf.store</t>
  </si>
  <si>
    <t>eternalbeautymedspaaz.com</t>
  </si>
  <si>
    <t>rockxygen.com</t>
  </si>
  <si>
    <t>start-now1.com</t>
  </si>
  <si>
    <t>growingpositive.net</t>
  </si>
  <si>
    <t>lhnwnn.boats</t>
  </si>
  <si>
    <t>skillsourceremote.com</t>
  </si>
  <si>
    <t>strengthandsize.org</t>
  </si>
  <si>
    <t>vn7856.vip</t>
  </si>
  <si>
    <t>petlandxp.com</t>
  </si>
  <si>
    <t>prisonsamaritansworldwide.com</t>
  </si>
  <si>
    <t>cdokfr.bio</t>
  </si>
  <si>
    <t>wx567.top</t>
  </si>
  <si>
    <t>artisfancy.click</t>
  </si>
  <si>
    <t>clickr.app</t>
  </si>
  <si>
    <t>tarh.vip</t>
  </si>
  <si>
    <t>renovatorsandvendors.com</t>
  </si>
  <si>
    <t>mazsgroup.com</t>
  </si>
  <si>
    <t>battleriverhomes.com</t>
  </si>
  <si>
    <t>salemuniversity.org</t>
  </si>
  <si>
    <t>osapp7.xyz</t>
  </si>
  <si>
    <t>myani.store</t>
  </si>
  <si>
    <t>goodyearfnp.com</t>
  </si>
  <si>
    <t>dyymind.com</t>
  </si>
  <si>
    <t>ko415.com</t>
  </si>
  <si>
    <t>mauiarchitects.com</t>
  </si>
  <si>
    <t>tagean712.com</t>
  </si>
  <si>
    <t>nbconcretedesign.com</t>
  </si>
  <si>
    <t>gravytrainpoutinerie.com</t>
  </si>
  <si>
    <t>imballgroup.com</t>
  </si>
  <si>
    <t>myipx1031.com</t>
  </si>
  <si>
    <t>skil-intl.com</t>
  </si>
  <si>
    <t>merrylandquynhon24h.online</t>
  </si>
  <si>
    <t>nosmediaslocaux.org</t>
  </si>
  <si>
    <t>sxlgzs.top</t>
  </si>
  <si>
    <t>chudaobao.online</t>
  </si>
  <si>
    <t>visalietuva.plus</t>
  </si>
  <si>
    <t>neimanmarcus-lastcall.store</t>
  </si>
  <si>
    <t>stlclacademy.org</t>
  </si>
  <si>
    <t>vipgroup.global</t>
  </si>
  <si>
    <t>basket-onsale.com</t>
  </si>
  <si>
    <t>toesinthesandtherapy.com</t>
  </si>
  <si>
    <t>gatahaveit.com</t>
  </si>
  <si>
    <t>bocor500.xyz</t>
  </si>
  <si>
    <t>banditofishing.com</t>
  </si>
  <si>
    <t>chatwelt.online</t>
  </si>
  <si>
    <t>roxcasino746.com</t>
  </si>
  <si>
    <t>swimpky.com</t>
  </si>
  <si>
    <t>medlyticai.com</t>
  </si>
  <si>
    <t>zizarb.one</t>
  </si>
  <si>
    <t>instake.store</t>
  </si>
  <si>
    <t>horizontal-house.com</t>
  </si>
  <si>
    <t>osisv.com</t>
  </si>
  <si>
    <t>candlesandmore.link</t>
  </si>
  <si>
    <t>goodfellowsnetwork.com</t>
  </si>
  <si>
    <t>ww882881.com</t>
  </si>
  <si>
    <t>bigfive.net</t>
  </si>
  <si>
    <t>backendmonkey.com</t>
  </si>
  <si>
    <t>medipolhastanesi.org</t>
  </si>
  <si>
    <t>storytimes.top</t>
  </si>
  <si>
    <t>mystereboutiq.com</t>
  </si>
  <si>
    <t>603.bio</t>
  </si>
  <si>
    <t>milwaukeetooks.com</t>
  </si>
  <si>
    <t>optvvi.top</t>
  </si>
  <si>
    <t>morijoy.com</t>
  </si>
  <si>
    <t>nananaer.site</t>
  </si>
  <si>
    <t>diengetfreres.com</t>
  </si>
  <si>
    <t>alanamurphy.com</t>
  </si>
  <si>
    <t>cbstrong.com</t>
  </si>
  <si>
    <t>wellroundednutrition.com</t>
  </si>
  <si>
    <t>pubandpillow.com</t>
  </si>
  <si>
    <t>laflock.com</t>
  </si>
  <si>
    <t>cudepot.com</t>
  </si>
  <si>
    <t>realestatedorothyzielinski.com</t>
  </si>
  <si>
    <t>binaryoptionsazerbaijan.com</t>
  </si>
  <si>
    <t>kztsf.icu</t>
  </si>
  <si>
    <t>yokodonutsfortworth.com</t>
  </si>
  <si>
    <t>programing.life</t>
  </si>
  <si>
    <t>eastside-connection.com</t>
  </si>
  <si>
    <t>eutelsatxoneweb.com</t>
  </si>
  <si>
    <t>edvrstinu.com</t>
  </si>
  <si>
    <t>bet365th.info</t>
  </si>
  <si>
    <t>chemosicknessprevention.com</t>
  </si>
  <si>
    <t>veeyogabyveenu.com</t>
  </si>
  <si>
    <t>radimedtur.com</t>
  </si>
  <si>
    <t>4k5w.com</t>
  </si>
  <si>
    <t>closesrpsantanplant.org</t>
  </si>
  <si>
    <t>lefutextile.com</t>
  </si>
  <si>
    <t>egyafriyadi.site</t>
  </si>
  <si>
    <t>techgaragedoors.com</t>
  </si>
  <si>
    <t>bodywears.net</t>
  </si>
  <si>
    <t>tiptopper.org</t>
  </si>
  <si>
    <t>shopsabc14.top</t>
  </si>
  <si>
    <t>h3xcmw6gz.info</t>
  </si>
  <si>
    <t>kashaneat.sbs</t>
  </si>
  <si>
    <t>verifyinfoacess.com</t>
  </si>
  <si>
    <t>curiositywave.com</t>
  </si>
  <si>
    <t>shaoxingxianen.com</t>
  </si>
  <si>
    <t>daupne.com</t>
  </si>
  <si>
    <t>diablo4.cloud</t>
  </si>
  <si>
    <t>babytopiashop.com</t>
  </si>
  <si>
    <t>wygcoa.site</t>
  </si>
  <si>
    <t>naviyun.com</t>
  </si>
  <si>
    <t>thebigsalessecrets.com</t>
  </si>
  <si>
    <t>rolexconcepts.com</t>
  </si>
  <si>
    <t>chicagoneighborhoodrealtor.com</t>
  </si>
  <si>
    <t>elssyfc005.icu</t>
  </si>
  <si>
    <t>tdheisose.com</t>
  </si>
  <si>
    <t>uxazf.store</t>
  </si>
  <si>
    <t>yusrajohnson.com</t>
  </si>
  <si>
    <t>recentsupernta.buzz</t>
  </si>
  <si>
    <t>truekg.com</t>
  </si>
  <si>
    <t>thepaperfile.com</t>
  </si>
  <si>
    <t>m9sh.icu</t>
  </si>
  <si>
    <t>mobi-or.website</t>
  </si>
  <si>
    <t>applixus.com</t>
  </si>
  <si>
    <t>betonline.store</t>
  </si>
  <si>
    <t>xaxyjs.com</t>
  </si>
  <si>
    <t>92too.com</t>
  </si>
  <si>
    <t>yijg8lo55.top</t>
  </si>
  <si>
    <t>wilderimg.com</t>
  </si>
  <si>
    <t>churchesofwelcome.com</t>
  </si>
  <si>
    <t>styro-go.com</t>
  </si>
  <si>
    <t>crazybeesurbanfarming.com</t>
  </si>
  <si>
    <t>digi24.lol</t>
  </si>
  <si>
    <t>aditusdoors.com</t>
  </si>
  <si>
    <t>46466603.com</t>
  </si>
  <si>
    <t>thesmartmotors.com</t>
  </si>
  <si>
    <t>lnkcast.top</t>
  </si>
  <si>
    <t>charlebsarnes.com</t>
  </si>
  <si>
    <t>xn--czrr3m2pe2xptsj4wpzrw.xn--czr694b</t>
  </si>
  <si>
    <t>hhmkt2.com</t>
  </si>
  <si>
    <t>lamgiaytogiauytin.online</t>
  </si>
  <si>
    <t>mclaughlinpropertygroup.com</t>
  </si>
  <si>
    <t>17874.buzz</t>
  </si>
  <si>
    <t>zohobolivia.com</t>
  </si>
  <si>
    <t>investing-insights.com</t>
  </si>
  <si>
    <t>klendrgptapp79.com</t>
  </si>
  <si>
    <t>storechildrenshoes.com</t>
  </si>
  <si>
    <t>uffy.gay</t>
  </si>
  <si>
    <t>thewomenfashions.com</t>
  </si>
  <si>
    <t>briansquiresportfolio.com</t>
  </si>
  <si>
    <t>xn--4kqm385aeebb227hppe182cro1aeed41qggdms6iea.net</t>
  </si>
  <si>
    <t>jgirrigation.net</t>
  </si>
  <si>
    <t>thomasenklazina.online</t>
  </si>
  <si>
    <t>log-fldac.com</t>
  </si>
  <si>
    <t>99938v.com</t>
  </si>
  <si>
    <t>muhejy.com</t>
  </si>
  <si>
    <t>ulledalcapital.com</t>
  </si>
  <si>
    <t>hitchproduction.xyz</t>
  </si>
  <si>
    <t>kuajingtong.online</t>
  </si>
  <si>
    <t>pupintesla.com</t>
  </si>
  <si>
    <t>ghfrdtvs.com</t>
  </si>
  <si>
    <t>pkcityjob.com</t>
  </si>
  <si>
    <t>parsingdocuments.com</t>
  </si>
  <si>
    <t>elsyssolutions.com</t>
  </si>
  <si>
    <t>camperschannelofficial.com</t>
  </si>
  <si>
    <t>axodrfvqvrzbg.click</t>
  </si>
  <si>
    <t>mac-cosmeticsph.store</t>
  </si>
  <si>
    <t>boruholster.com</t>
  </si>
  <si>
    <t>buditoys.com</t>
  </si>
  <si>
    <t>telecable.online</t>
  </si>
  <si>
    <t>vikismm.com</t>
  </si>
  <si>
    <t>drheinz.info</t>
  </si>
  <si>
    <t>gigglywiggle.online</t>
  </si>
  <si>
    <t>digitallearningai.com</t>
  </si>
  <si>
    <t>libtato.com</t>
  </si>
  <si>
    <t>best-hair-growth-shampoo-near-me.store</t>
  </si>
  <si>
    <t>suiteresort.site</t>
  </si>
  <si>
    <t>voscontrats.com</t>
  </si>
  <si>
    <t>wecfin.com</t>
  </si>
  <si>
    <t>eyxw.monster</t>
  </si>
  <si>
    <t>dnsembroideryprints.com</t>
  </si>
  <si>
    <t>tdtsotre.online</t>
  </si>
  <si>
    <t>smartspatial.xyz</t>
  </si>
  <si>
    <t>mjdigisolution.com</t>
  </si>
  <si>
    <t>iphonelz.voto</t>
  </si>
  <si>
    <t>galonkosong24.online</t>
  </si>
  <si>
    <t>turnkeypropertysolutions.org</t>
  </si>
  <si>
    <t>queststuff.com</t>
  </si>
  <si>
    <t>dcclublife.site</t>
  </si>
  <si>
    <t>thuant.com</t>
  </si>
  <si>
    <t>oxidativepress.com</t>
  </si>
  <si>
    <t>ertfgbhn.store</t>
  </si>
  <si>
    <t>espnpluss.live</t>
  </si>
  <si>
    <t>centennialelevators.com</t>
  </si>
  <si>
    <t>uncomplicatedmobile.com</t>
  </si>
  <si>
    <t>impacttracker.app</t>
  </si>
  <si>
    <t>pradabet177.com</t>
  </si>
  <si>
    <t>rrlusaclearan.com</t>
  </si>
  <si>
    <t>leafyglade.com</t>
  </si>
  <si>
    <t>stokedservers.com</t>
  </si>
  <si>
    <t>sq731.com</t>
  </si>
  <si>
    <t>bluebreedtech.com</t>
  </si>
  <si>
    <t>sweetpeachcloset.com</t>
  </si>
  <si>
    <t>00oommoo00.com</t>
  </si>
  <si>
    <t>avenuepropertymgmt.com</t>
  </si>
  <si>
    <t>floryalounge.xyz</t>
  </si>
  <si>
    <t>bkface.top</t>
  </si>
  <si>
    <t>creanexo.com</t>
  </si>
  <si>
    <t>dj-marketing.com</t>
  </si>
  <si>
    <t>grizzgift.store</t>
  </si>
  <si>
    <t>himiway.life</t>
  </si>
  <si>
    <t>sayhitkwdigital.com</t>
  </si>
  <si>
    <t>r1xh.com</t>
  </si>
  <si>
    <t>appointments-dj.com</t>
  </si>
  <si>
    <t>xpj523.com</t>
  </si>
  <si>
    <t>lr8852.com</t>
  </si>
  <si>
    <t>bottles-store.com</t>
  </si>
  <si>
    <t>g8vip11.net</t>
  </si>
  <si>
    <t>zoocc.net</t>
  </si>
  <si>
    <t>aroma-naturals.com</t>
  </si>
  <si>
    <t>xn--ausgezeichnete-ausbildungspltze-iwc.com</t>
  </si>
  <si>
    <t>acsemiconductors.com</t>
  </si>
  <si>
    <t>consequeently.site</t>
  </si>
  <si>
    <t>changesunglass.com</t>
  </si>
  <si>
    <t>solutionsthroughpartnerships.com</t>
  </si>
  <si>
    <t>sdssyyjx.com</t>
  </si>
  <si>
    <t>quantumgrandkey.com</t>
  </si>
  <si>
    <t>careplusg.com</t>
  </si>
  <si>
    <t>pape-ratcliffe.com</t>
  </si>
  <si>
    <t>industrifabrikken.shop</t>
  </si>
  <si>
    <t>dustsand.com</t>
  </si>
  <si>
    <t>thegutfix.com</t>
  </si>
  <si>
    <t>lunettesstore.com</t>
  </si>
  <si>
    <t>mkh.monster</t>
  </si>
  <si>
    <t>ino.gallery</t>
  </si>
  <si>
    <t>rosezettacanhelp.com</t>
  </si>
  <si>
    <t>chargeinv.com</t>
  </si>
  <si>
    <t>crnmy.xyz</t>
  </si>
  <si>
    <t>69shuwu.com</t>
  </si>
  <si>
    <t>linalyaboutique.com</t>
  </si>
  <si>
    <t>saludysoberania.com</t>
  </si>
  <si>
    <t>apexx-ob.live</t>
  </si>
  <si>
    <t>jxstl.com</t>
  </si>
  <si>
    <t>one-more-world.com</t>
  </si>
  <si>
    <t>pempempower.site</t>
  </si>
  <si>
    <t>platform-swing.xyz</t>
  </si>
  <si>
    <t>sparrandbrewster.com</t>
  </si>
  <si>
    <t>simoro.online</t>
  </si>
  <si>
    <t>k320preneurship.org</t>
  </si>
  <si>
    <t>china-pmg.com</t>
  </si>
  <si>
    <t>iw262.vip</t>
  </si>
  <si>
    <t>attractiveleader.com</t>
  </si>
  <si>
    <t>shemalesfun.com</t>
  </si>
  <si>
    <t>977232.com</t>
  </si>
  <si>
    <t>hbjfxxft.com</t>
  </si>
  <si>
    <t>autoglow.site</t>
  </si>
  <si>
    <t>jibeixincailiao.com</t>
  </si>
  <si>
    <t>35616.buzz</t>
  </si>
  <si>
    <t>babytwins.baby</t>
  </si>
  <si>
    <t>laaristogracia.com</t>
  </si>
  <si>
    <t>jblaw1.com</t>
  </si>
  <si>
    <t>kerfactor.com</t>
  </si>
  <si>
    <t>wecanin.com</t>
  </si>
  <si>
    <t>dropdiss.com</t>
  </si>
  <si>
    <t>veronikamikan.com</t>
  </si>
  <si>
    <t>sw004.top</t>
  </si>
  <si>
    <t>contenttoclosing.com</t>
  </si>
  <si>
    <t>joytvs.com</t>
  </si>
  <si>
    <t>mostbet-uz3.com</t>
  </si>
  <si>
    <t>iphonezc.voto</t>
  </si>
  <si>
    <t>koepar.com</t>
  </si>
  <si>
    <t>clipartsalon.net</t>
  </si>
  <si>
    <t>apexmotos.com</t>
  </si>
  <si>
    <t>fabriq.site</t>
  </si>
  <si>
    <t>bestchoice68.click</t>
  </si>
  <si>
    <t>moritakougyou.com</t>
  </si>
  <si>
    <t>conscienzz.com</t>
  </si>
  <si>
    <t>ipocandy.pro</t>
  </si>
  <si>
    <t>vudoni.com</t>
  </si>
  <si>
    <t>tuproductopr.com</t>
  </si>
  <si>
    <t>fabulous.support</t>
  </si>
  <si>
    <t>care4seniorbenfits.com</t>
  </si>
  <si>
    <t>gustagana5.fun</t>
  </si>
  <si>
    <t>themoodymissjphotography.com</t>
  </si>
  <si>
    <t>michaela-muthig.com</t>
  </si>
  <si>
    <t>zap37.com</t>
  </si>
  <si>
    <t>yuejs88.top</t>
  </si>
  <si>
    <t>543talinqing.store</t>
  </si>
  <si>
    <t>integralgrupa.com</t>
  </si>
  <si>
    <t>happyacecasino.info</t>
  </si>
  <si>
    <t>jingangzyw.com</t>
  </si>
  <si>
    <t>unitedstatespluslive.com</t>
  </si>
  <si>
    <t>producerleon.com</t>
  </si>
  <si>
    <t>studytime.live</t>
  </si>
  <si>
    <t>helpfulsolutionsonline.com</t>
  </si>
  <si>
    <t>blessings2otherstransportation.com</t>
  </si>
  <si>
    <t>metodoalkimia.store</t>
  </si>
  <si>
    <t>peachcare.net</t>
  </si>
  <si>
    <t>gdpr-awareness.com</t>
  </si>
  <si>
    <t>theothervision.com</t>
  </si>
  <si>
    <t>aat4937.xyz</t>
  </si>
  <si>
    <t>tinybutmonti.com</t>
  </si>
  <si>
    <t>houseofgaia.ltd</t>
  </si>
  <si>
    <t>diaresperu.com</t>
  </si>
  <si>
    <t>personalinjurytreatment.com</t>
  </si>
  <si>
    <t>canversations.com</t>
  </si>
  <si>
    <t>awhd.net</t>
  </si>
  <si>
    <t>inventory-paritybite.com</t>
  </si>
  <si>
    <t>shandongjinggong.com</t>
  </si>
  <si>
    <t>78078.net</t>
  </si>
  <si>
    <t>telemarketingrecruitmentcallcenter.website</t>
  </si>
  <si>
    <t>selfsvrn.com</t>
  </si>
  <si>
    <t>bonjourbasket.com</t>
  </si>
  <si>
    <t>gtscentre.com</t>
  </si>
  <si>
    <t>nthkwl.com</t>
  </si>
  <si>
    <t>tsmlokvde550.com</t>
  </si>
  <si>
    <t>stpbet4net.com</t>
  </si>
  <si>
    <t>eversoncnft.xyz</t>
  </si>
  <si>
    <t>boscilok4.click</t>
  </si>
  <si>
    <t>6-17-hhsgy-333.sbs</t>
  </si>
  <si>
    <t>sta8k9ndzj.info</t>
  </si>
  <si>
    <t>jalostudios.com</t>
  </si>
  <si>
    <t>integrityadoption.com</t>
  </si>
  <si>
    <t>zijizhongzhuan.cfd</t>
  </si>
  <si>
    <t>mcfoycomeup.com</t>
  </si>
  <si>
    <t>kasuamikdi.com</t>
  </si>
  <si>
    <t>mica-rovo.com</t>
  </si>
  <si>
    <t>localjjobnetwork.com</t>
  </si>
  <si>
    <t>yehulubet.com</t>
  </si>
  <si>
    <t>dubs.club</t>
  </si>
  <si>
    <t>prnewsmarket.com</t>
  </si>
  <si>
    <t>xciptvmatrix.top</t>
  </si>
  <si>
    <t>bolacga.com</t>
  </si>
  <si>
    <t>thedefitraders.com</t>
  </si>
  <si>
    <t>peas.info</t>
  </si>
  <si>
    <t>arkansasenhancement.com</t>
  </si>
  <si>
    <t>mycaboamigo.com</t>
  </si>
  <si>
    <t>raine-fiennes.com</t>
  </si>
  <si>
    <t>estehmanis188.online</t>
  </si>
  <si>
    <t>myfunnycar.com</t>
  </si>
  <si>
    <t>daitools.com</t>
  </si>
  <si>
    <t>sellwithdean.com</t>
  </si>
  <si>
    <t>crosbytravelgroup.com</t>
  </si>
  <si>
    <t>multibaggersllc.com</t>
  </si>
  <si>
    <t>keundo.ltd</t>
  </si>
  <si>
    <t>mybrothersms.com</t>
  </si>
  <si>
    <t>bergholz.xyz</t>
  </si>
  <si>
    <t>bo-zi1.net</t>
  </si>
  <si>
    <t>threesistersmoncton.org</t>
  </si>
  <si>
    <t>tial.fun</t>
  </si>
  <si>
    <t>lisergicoproject.com</t>
  </si>
  <si>
    <t>e-paintbooths.com</t>
  </si>
  <si>
    <t>theblankcanvas.info</t>
  </si>
  <si>
    <t>meltedkaramel.com</t>
  </si>
  <si>
    <t>86158.top</t>
  </si>
  <si>
    <t>alquilacamioneta.com</t>
  </si>
  <si>
    <t>tdmfence.com</t>
  </si>
  <si>
    <t>simuking.com</t>
  </si>
  <si>
    <t>evergreen-assistedliving.com</t>
  </si>
  <si>
    <t>buybze.com</t>
  </si>
  <si>
    <t>pptvhd36.pics</t>
  </si>
  <si>
    <t>lacoluxury.click</t>
  </si>
  <si>
    <t>geekready.net</t>
  </si>
  <si>
    <t>vanastips.com</t>
  </si>
  <si>
    <t>wmkj55.com</t>
  </si>
  <si>
    <t>beprodevents.com</t>
  </si>
  <si>
    <t>foagrouup.com</t>
  </si>
  <si>
    <t>casinobelt.com</t>
  </si>
  <si>
    <t>gcvnb.fun</t>
  </si>
  <si>
    <t>inesbu.com</t>
  </si>
  <si>
    <t>politicalleadershipacademy.com</t>
  </si>
  <si>
    <t>jfcal.com</t>
  </si>
  <si>
    <t>ichtarri.com</t>
  </si>
  <si>
    <t>bimacagel.com</t>
  </si>
  <si>
    <t>woodcountryhouse.com</t>
  </si>
  <si>
    <t>theoutletslb.com</t>
  </si>
  <si>
    <t>434betvole.com</t>
  </si>
  <si>
    <t>marcastellelectric.com</t>
  </si>
  <si>
    <t>ipswichcoldroomhire.store</t>
  </si>
  <si>
    <t>x3519.xyz</t>
  </si>
  <si>
    <t>fulimom.com</t>
  </si>
  <si>
    <t>zb280.ink</t>
  </si>
  <si>
    <t>takingtimetherapy.org</t>
  </si>
  <si>
    <t>thevitalyogashala.com</t>
  </si>
  <si>
    <t>beechce.com</t>
  </si>
  <si>
    <t>freedomfire.tech</t>
  </si>
  <si>
    <t>et7740.click</t>
  </si>
  <si>
    <t>octamlyoc.com</t>
  </si>
  <si>
    <t>tzshengdi.com</t>
  </si>
  <si>
    <t>beaum.online</t>
  </si>
  <si>
    <t>ozones-medias.com</t>
  </si>
  <si>
    <t>homeandcaree.online</t>
  </si>
  <si>
    <t>amazonstoredesigns.com</t>
  </si>
  <si>
    <t>0nfjy4.com</t>
  </si>
  <si>
    <t>mtcaus.com</t>
  </si>
  <si>
    <t>aiastro.app</t>
  </si>
  <si>
    <t>afsafasfa22sff.com</t>
  </si>
  <si>
    <t>586.bio</t>
  </si>
  <si>
    <t>matthewgodwin.com</t>
  </si>
  <si>
    <t>modusclothing.com</t>
  </si>
  <si>
    <t>adreanascott.com</t>
  </si>
  <si>
    <t>creatorshavenindy.com</t>
  </si>
  <si>
    <t>twistedminigolf.com</t>
  </si>
  <si>
    <t>pvpsiuuu.click</t>
  </si>
  <si>
    <t>51147.vip</t>
  </si>
  <si>
    <t>snaptubez.net</t>
  </si>
  <si>
    <t>theflytraphobbyist.com</t>
  </si>
  <si>
    <t>qtd0n37hdcsar.com</t>
  </si>
  <si>
    <t>zunyasc.com</t>
  </si>
  <si>
    <t>akitarian.com</t>
  </si>
  <si>
    <t>67gordonst.com</t>
  </si>
  <si>
    <t>rizeandrach.com</t>
  </si>
  <si>
    <t>eucer.org</t>
  </si>
  <si>
    <t>grrreatstuff.com</t>
  </si>
  <si>
    <t>9659069.vip</t>
  </si>
  <si>
    <t>arslanfarooqi.com</t>
  </si>
  <si>
    <t>holliewebster.com</t>
  </si>
  <si>
    <t>kdkj58.com</t>
  </si>
  <si>
    <t>elianadiazmarketing.com</t>
  </si>
  <si>
    <t>mijewelary.com</t>
  </si>
  <si>
    <t>morgancountycorrespondent.net</t>
  </si>
  <si>
    <t>vsezbs.space</t>
  </si>
  <si>
    <t>hdfuryfiber.com</t>
  </si>
  <si>
    <t>debtchainbuildtoday.com</t>
  </si>
  <si>
    <t>xingyun666.com</t>
  </si>
  <si>
    <t>dxbracingclub.com</t>
  </si>
  <si>
    <t>wrrongsauce.com</t>
  </si>
  <si>
    <t>triviatrolleytour.com</t>
  </si>
  <si>
    <t>crossbodybag-shop.com</t>
  </si>
  <si>
    <t>apresbluemountain.com</t>
  </si>
  <si>
    <t>gebiachperu.com</t>
  </si>
  <si>
    <t>baidu-ai.chat</t>
  </si>
  <si>
    <t>wwwameristarhvac.com</t>
  </si>
  <si>
    <t>ladiesisit.gay</t>
  </si>
  <si>
    <t>xingyaonufang.site</t>
  </si>
  <si>
    <t>psvdl-engineering.com</t>
  </si>
  <si>
    <t>garminwelt.online</t>
  </si>
  <si>
    <t>gstar777.com</t>
  </si>
  <si>
    <t>forobaku.com</t>
  </si>
  <si>
    <t>sdzjkj.com</t>
  </si>
  <si>
    <t>smyzbp.com</t>
  </si>
  <si>
    <t>mydigitalgirlfriday.com</t>
  </si>
  <si>
    <t>mfmvendas.store</t>
  </si>
  <si>
    <t>bookengadine.com</t>
  </si>
  <si>
    <t>hotelstag.com</t>
  </si>
  <si>
    <t>turbohosting7777.xyz</t>
  </si>
  <si>
    <t>shcpaeaeapi.com</t>
  </si>
  <si>
    <t>letipofmonterey.com</t>
  </si>
  <si>
    <t>rogbigame.com</t>
  </si>
  <si>
    <t>xindf39.xyz</t>
  </si>
  <si>
    <t>obrasabalys.com</t>
  </si>
  <si>
    <t>rayai.top</t>
  </si>
  <si>
    <t>346b.art</t>
  </si>
  <si>
    <t>konangpt.com</t>
  </si>
  <si>
    <t>springhn.com</t>
  </si>
  <si>
    <t>taistymeal.com</t>
  </si>
  <si>
    <t>maplesoday.com</t>
  </si>
  <si>
    <t>opensystemapps.com</t>
  </si>
  <si>
    <t>rengettzonline.com</t>
  </si>
  <si>
    <t>zerkalo-casinox.online</t>
  </si>
  <si>
    <t>ejba.xyz</t>
  </si>
  <si>
    <t>elicitalpha.com</t>
  </si>
  <si>
    <t>ash7f8z0o50.top</t>
  </si>
  <si>
    <t>flagshipconstructiontn.com</t>
  </si>
  <si>
    <t>mimifb.com</t>
  </si>
  <si>
    <t>5dkzu5.top</t>
  </si>
  <si>
    <t>stroykom-msk.online</t>
  </si>
  <si>
    <t>findaddress.info</t>
  </si>
  <si>
    <t>32959478.xyz</t>
  </si>
  <si>
    <t>motherfuckerson.com</t>
  </si>
  <si>
    <t>eshopproduct.com</t>
  </si>
  <si>
    <t>yondkerry.site</t>
  </si>
  <si>
    <t>16333x.com</t>
  </si>
  <si>
    <t>lbslab.email</t>
  </si>
  <si>
    <t>opminehome.com</t>
  </si>
  <si>
    <t>maagneet.com</t>
  </si>
  <si>
    <t>nwient.com</t>
  </si>
  <si>
    <t>hts92.com</t>
  </si>
  <si>
    <t>campfallingspring.com</t>
  </si>
  <si>
    <t>allemojisymbols.com</t>
  </si>
  <si>
    <t>treshermanosdulcitos.com</t>
  </si>
  <si>
    <t>perfectsoftltd.com</t>
  </si>
  <si>
    <t>erikhoy.com</t>
  </si>
  <si>
    <t>utilityshoppingcart.club</t>
  </si>
  <si>
    <t>pcc0nnection.online</t>
  </si>
  <si>
    <t>jimmyvanbemmel.com</t>
  </si>
  <si>
    <t>thethitherland.com</t>
  </si>
  <si>
    <t>followerjjlnn.xyz</t>
  </si>
  <si>
    <t>matefi.com</t>
  </si>
  <si>
    <t>xhamster.properties</t>
  </si>
  <si>
    <t>ielts-task.com</t>
  </si>
  <si>
    <t>embracebhutantravel.com</t>
  </si>
  <si>
    <t>3999.mom</t>
  </si>
  <si>
    <t>37216.buzz</t>
  </si>
  <si>
    <t>gahkn.com</t>
  </si>
  <si>
    <t>apkroom.net</t>
  </si>
  <si>
    <t>trendtopic.store</t>
  </si>
  <si>
    <t>nhationwide.com</t>
  </si>
  <si>
    <t>digitalsleepmoney.com</t>
  </si>
  <si>
    <t>winchips.org</t>
  </si>
  <si>
    <t>optica.design</t>
  </si>
  <si>
    <t>333ymhx4vk.com</t>
  </si>
  <si>
    <t>ahtkm5c.top</t>
  </si>
  <si>
    <t>xo2ht.fun</t>
  </si>
  <si>
    <t>diepphuongmedical.com</t>
  </si>
  <si>
    <t>arkhers.net</t>
  </si>
  <si>
    <t>familytreedemo.com</t>
  </si>
  <si>
    <t>lsianmjhb.com</t>
  </si>
  <si>
    <t>senerlight.com</t>
  </si>
  <si>
    <t>54213.buzz</t>
  </si>
  <si>
    <t>zsek.top</t>
  </si>
  <si>
    <t>ussrteamsportline.com</t>
  </si>
  <si>
    <t>ascendxconsulting.com</t>
  </si>
  <si>
    <t>prefabricated-homes-sk.bond</t>
  </si>
  <si>
    <t>galca-i.com</t>
  </si>
  <si>
    <t>graduationdayencoding.site</t>
  </si>
  <si>
    <t>vetrotno.top</t>
  </si>
  <si>
    <t>dogdeoptstore.com</t>
  </si>
  <si>
    <t>zb279.beauty</t>
  </si>
  <si>
    <t>easygeeb.com</t>
  </si>
  <si>
    <t>guiareligiosa.com</t>
  </si>
  <si>
    <t>loolog.one</t>
  </si>
  <si>
    <t>ebikekitsdirect.com</t>
  </si>
  <si>
    <t>zoffie.biz</t>
  </si>
  <si>
    <t>comusc.store</t>
  </si>
  <si>
    <t>vttjzkw.top</t>
  </si>
  <si>
    <t>hahnmaze.com</t>
  </si>
  <si>
    <t>018595118.com</t>
  </si>
  <si>
    <t>aigraphica.com</t>
  </si>
  <si>
    <t>btconlne.pro</t>
  </si>
  <si>
    <t>feea.academy</t>
  </si>
  <si>
    <t>finvicta.com</t>
  </si>
  <si>
    <t>blacksheepguild.com</t>
  </si>
  <si>
    <t>overracing-official.com</t>
  </si>
  <si>
    <t>ceochatbots.com</t>
  </si>
  <si>
    <t>dogfence.store</t>
  </si>
  <si>
    <t>rtpking88.com</t>
  </si>
  <si>
    <t>rgobetgacor2023.com</t>
  </si>
  <si>
    <t>infoyou.store</t>
  </si>
  <si>
    <t>apviph.com</t>
  </si>
  <si>
    <t>hairfactoryco.com</t>
  </si>
  <si>
    <t>healthcompnion.com</t>
  </si>
  <si>
    <t>viralbrick.com</t>
  </si>
  <si>
    <t>wcjg4ebyqm38k.com</t>
  </si>
  <si>
    <t>branstormsmartsolution.com</t>
  </si>
  <si>
    <t>zkproof.trade</t>
  </si>
  <si>
    <t>icanseealiens.com</t>
  </si>
  <si>
    <t>lacosteoutlethrvatska.com</t>
  </si>
  <si>
    <t>msirrigationandlighting.com</t>
  </si>
  <si>
    <t>jurassicvisit.com</t>
  </si>
  <si>
    <t>sq519.com</t>
  </si>
  <si>
    <t>9323616.com</t>
  </si>
  <si>
    <t>duonn.cfd</t>
  </si>
  <si>
    <t>shxinxiang88.com</t>
  </si>
  <si>
    <t>jxtyvybytgfgy.buzz</t>
  </si>
  <si>
    <t>amg668.vip</t>
  </si>
  <si>
    <t>66671x.com</t>
  </si>
  <si>
    <t>mmw22.top</t>
  </si>
  <si>
    <t>capsa88.info</t>
  </si>
  <si>
    <t>inklessserum.com</t>
  </si>
  <si>
    <t>jeffdingman.com</t>
  </si>
  <si>
    <t>cochimelli.com</t>
  </si>
  <si>
    <t>solomonmek.website</t>
  </si>
  <si>
    <t>kiss.dev</t>
  </si>
  <si>
    <t>vosenergiesrenouvelables-gss.com</t>
  </si>
  <si>
    <t>infinityjuku-tokyo.online</t>
  </si>
  <si>
    <t>lc247vip.info</t>
  </si>
  <si>
    <t>lknasw.world</t>
  </si>
  <si>
    <t>climbersforge.com</t>
  </si>
  <si>
    <t>siahub.info</t>
  </si>
  <si>
    <t>nenektogel4d.vip</t>
  </si>
  <si>
    <t>kx1.fun</t>
  </si>
  <si>
    <t>istanbulholidaytrips.com</t>
  </si>
  <si>
    <t>apps4-ai.com</t>
  </si>
  <si>
    <t>kuaixie.chat</t>
  </si>
  <si>
    <t>fastchannel.net</t>
  </si>
  <si>
    <t>whostoleamerica.com</t>
  </si>
  <si>
    <t>ww1294.com</t>
  </si>
  <si>
    <t>16111v.com</t>
  </si>
  <si>
    <t>sgdigitalonline.com</t>
  </si>
  <si>
    <t>aicontentparser.com</t>
  </si>
  <si>
    <t>xn--eck3ayd4frb9e.com</t>
  </si>
  <si>
    <t>grhargapana.store</t>
  </si>
  <si>
    <t>bestpornmovie.online</t>
  </si>
  <si>
    <t>app8w9e.com</t>
  </si>
  <si>
    <t>a2zedc.site</t>
  </si>
  <si>
    <t>qocconcretedesigns.com</t>
  </si>
  <si>
    <t>dsphb.top</t>
  </si>
  <si>
    <t>thewatercolormaster.com</t>
  </si>
  <si>
    <t>electricianinsanbernardino.com</t>
  </si>
  <si>
    <t>beatricefolchi.com</t>
  </si>
  <si>
    <t>transporte-sj.com</t>
  </si>
  <si>
    <t>makeup-63637.bond</t>
  </si>
  <si>
    <t>barcelonagoldenvisa.com</t>
  </si>
  <si>
    <t>kajali-resort.com</t>
  </si>
  <si>
    <t>daliai.app</t>
  </si>
  <si>
    <t>munierdistribution.com</t>
  </si>
  <si>
    <t>asekaproductions.com</t>
  </si>
  <si>
    <t>ynpfw.com</t>
  </si>
  <si>
    <t>choiceeventvenues.com</t>
  </si>
  <si>
    <t>ourvigilante.com</t>
  </si>
  <si>
    <t>warungvegas388.com</t>
  </si>
  <si>
    <t>543tajianghan.store</t>
  </si>
  <si>
    <t>trycontenthero.com</t>
  </si>
  <si>
    <t>piccolospizzaseviertogo.com</t>
  </si>
  <si>
    <t>kaynaset.com</t>
  </si>
  <si>
    <t>gudhuli.com</t>
  </si>
  <si>
    <t>magicstayz.com</t>
  </si>
  <si>
    <t>thedemoweb.online</t>
  </si>
  <si>
    <t>bom3.net</t>
  </si>
  <si>
    <t>avant-gardeshoes.online</t>
  </si>
  <si>
    <t>oliorinaldi.app</t>
  </si>
  <si>
    <t>mathtutor.ltd</t>
  </si>
  <si>
    <t>mowbotblog.com</t>
  </si>
  <si>
    <t>buyqueencityhomes.com</t>
  </si>
  <si>
    <t>yyscyy.top</t>
  </si>
  <si>
    <t>elitefitathletica.com</t>
  </si>
  <si>
    <t>pokaballz.com</t>
  </si>
  <si>
    <t>cannoncreekhoneyfarm.com</t>
  </si>
  <si>
    <t>p4rmr08.asia</t>
  </si>
  <si>
    <t>bgkiu.xyz</t>
  </si>
  <si>
    <t>eudnyu.info</t>
  </si>
  <si>
    <t>uvq6s.xyz</t>
  </si>
  <si>
    <t>namalm.one</t>
  </si>
  <si>
    <t>newsorknowledge.com</t>
  </si>
  <si>
    <t>civic-engagement.org</t>
  </si>
  <si>
    <t>pldayemaintenanceservices.com</t>
  </si>
  <si>
    <t>haloheadband.online</t>
  </si>
  <si>
    <t>savetime.life</t>
  </si>
  <si>
    <t>tjfca.store</t>
  </si>
  <si>
    <t>reviewresponce.com</t>
  </si>
  <si>
    <t>543tazhuzhou.store</t>
  </si>
  <si>
    <t>newsblue.click</t>
  </si>
  <si>
    <t>turgutkarlidag.com</t>
  </si>
  <si>
    <t>goldenafricaadventures.com</t>
  </si>
  <si>
    <t>odetoxparisoficial.online</t>
  </si>
  <si>
    <t>yingtansh.com</t>
  </si>
  <si>
    <t>ridingeternity.com</t>
  </si>
  <si>
    <t>libertacoaching.com</t>
  </si>
  <si>
    <t>lhc76.com</t>
  </si>
  <si>
    <t>bower-talent.com</t>
  </si>
  <si>
    <t>tamsenjoy.com</t>
  </si>
  <si>
    <t>66679v.com</t>
  </si>
  <si>
    <t>16888h.com</t>
  </si>
  <si>
    <t>vpnetpa.digital</t>
  </si>
  <si>
    <t>adzjzuwb.world</t>
  </si>
  <si>
    <t>aiprepby.guide</t>
  </si>
  <si>
    <t>planprices.com</t>
  </si>
  <si>
    <t>robota-office.com</t>
  </si>
  <si>
    <t>xn--educao-7ta5a.online</t>
  </si>
  <si>
    <t>prozacbunny.com</t>
  </si>
  <si>
    <t>aat3663.xyz</t>
  </si>
  <si>
    <t>plentyoffattys.com</t>
  </si>
  <si>
    <t>tonirmurray.net</t>
  </si>
  <si>
    <t>kekepalmer.store</t>
  </si>
  <si>
    <t>11661606.com</t>
  </si>
  <si>
    <t>jcyhtq.com</t>
  </si>
  <si>
    <t>edvstinu.com</t>
  </si>
  <si>
    <t>cal-watse.com</t>
  </si>
  <si>
    <t>dakkshdecor.com</t>
  </si>
  <si>
    <t>swimsuitpda.com</t>
  </si>
  <si>
    <t>tbvilerzyzfmkr.com</t>
  </si>
  <si>
    <t>uhncsd.xyz</t>
  </si>
  <si>
    <t>yazidesign.net</t>
  </si>
  <si>
    <t>indonet29.cfd</t>
  </si>
  <si>
    <t>huanqiu770.com</t>
  </si>
  <si>
    <t>umvfg3.com</t>
  </si>
  <si>
    <t>epicbuys.info</t>
  </si>
  <si>
    <t>pk89.online</t>
  </si>
  <si>
    <t>bom22.net</t>
  </si>
  <si>
    <t>goddian.biz</t>
  </si>
  <si>
    <t>hardgame.online</t>
  </si>
  <si>
    <t>dreamsindreams.dev</t>
  </si>
  <si>
    <t>deliberall.com</t>
  </si>
  <si>
    <t>weruo.fun</t>
  </si>
  <si>
    <t>best-server.top</t>
  </si>
  <si>
    <t>reminder.watch</t>
  </si>
  <si>
    <t>galagames-cbr28.com</t>
  </si>
  <si>
    <t>nebulapvp.fun</t>
  </si>
  <si>
    <t>jeddah.chat</t>
  </si>
  <si>
    <t>abandoned-houses-31460.bond</t>
  </si>
  <si>
    <t>heibemadchen24hier.online</t>
  </si>
  <si>
    <t>untraventstrog42eepsipttamz.hair</t>
  </si>
  <si>
    <t>zwceovip.com</t>
  </si>
  <si>
    <t>hekalugroup.org</t>
  </si>
  <si>
    <t>bongminstudio.com</t>
  </si>
  <si>
    <t>kotyarkcementhub.com</t>
  </si>
  <si>
    <t>olesjewelry.com</t>
  </si>
  <si>
    <t>labelmenswear.com</t>
  </si>
  <si>
    <t>childrensinstitutsettlement.com</t>
  </si>
  <si>
    <t>liaisonit.studio</t>
  </si>
  <si>
    <t>huanqiu493.com</t>
  </si>
  <si>
    <t>cwao.xyz</t>
  </si>
  <si>
    <t>nihaotoken.net</t>
  </si>
  <si>
    <t>180jxcq.com</t>
  </si>
  <si>
    <t>346189.biz</t>
  </si>
  <si>
    <t>purvistrucking.com</t>
  </si>
  <si>
    <t>660ez.com</t>
  </si>
  <si>
    <t>shippingcontainers-forsales.shop</t>
  </si>
  <si>
    <t>rosietheracer.com</t>
  </si>
  <si>
    <t>teambeastanalytics.com</t>
  </si>
  <si>
    <t>jackiedhawkins.com</t>
  </si>
  <si>
    <t>rtproyalll.com</t>
  </si>
  <si>
    <t>memoirwarehousedistrict.com</t>
  </si>
  <si>
    <t>1006w1ststreet.com</t>
  </si>
  <si>
    <t>hanover-first.com</t>
  </si>
  <si>
    <t>me8jg4.com</t>
  </si>
  <si>
    <t>nellacochella.com</t>
  </si>
  <si>
    <t>bochenzhaomengdfe557.com</t>
  </si>
  <si>
    <t>magoknamu.com</t>
  </si>
  <si>
    <t>yuokdv.com</t>
  </si>
  <si>
    <t>neomatautomation.com</t>
  </si>
  <si>
    <t>notonbling.online</t>
  </si>
  <si>
    <t>taylorfranklinugc.com</t>
  </si>
  <si>
    <t>homeloanimprovement-top.website</t>
  </si>
  <si>
    <t>exeness.net</t>
  </si>
  <si>
    <t>stuartwashere.com</t>
  </si>
  <si>
    <t>festinalentecapital.com</t>
  </si>
  <si>
    <t>o1bit.pro</t>
  </si>
  <si>
    <t>gug16.com</t>
  </si>
  <si>
    <t>lovelifeandrelationships.store</t>
  </si>
  <si>
    <t>wearefamilyshepherds.com</t>
  </si>
  <si>
    <t>61248125.buzz</t>
  </si>
  <si>
    <t>game-ojk.website</t>
  </si>
  <si>
    <t>onix.monster</t>
  </si>
  <si>
    <t>sq921.com</t>
  </si>
  <si>
    <t>gempante.com</t>
  </si>
  <si>
    <t>affordablevideoscriptcreation.online</t>
  </si>
  <si>
    <t>x88a535.xyz</t>
  </si>
  <si>
    <t>3tc0e.top</t>
  </si>
  <si>
    <t>cinglesdesau.com</t>
  </si>
  <si>
    <t>lnlmccurdy.com</t>
  </si>
  <si>
    <t>letslearnmusic.com</t>
  </si>
  <si>
    <t>melaniedebiaso.com</t>
  </si>
  <si>
    <t>nstt7m.com</t>
  </si>
  <si>
    <t>zhengdian166.com</t>
  </si>
  <si>
    <t>3xvv.com</t>
  </si>
  <si>
    <t>mikeamboian.com</t>
  </si>
  <si>
    <t>exclusivobybea.com</t>
  </si>
  <si>
    <t>neuroticnurse.com</t>
  </si>
  <si>
    <t>mfacetuning.com</t>
  </si>
  <si>
    <t>lakefrancesstorage.com</t>
  </si>
  <si>
    <t>adamiea.info</t>
  </si>
  <si>
    <t>quarterbackbaygolf.com</t>
  </si>
  <si>
    <t>moondao.biz</t>
  </si>
  <si>
    <t>xpgoodwayteam.org</t>
  </si>
  <si>
    <t>sabq.top</t>
  </si>
  <si>
    <t>jintdom.top</t>
  </si>
  <si>
    <t>whitecapbike.com</t>
  </si>
  <si>
    <t>cinemaxcity.com</t>
  </si>
  <si>
    <t>whaauto.info</t>
  </si>
  <si>
    <t>lepetitespany.com</t>
  </si>
  <si>
    <t>katglobalmedia.com</t>
  </si>
  <si>
    <t>pinjoltogel.com</t>
  </si>
  <si>
    <t>ngsk.pro</t>
  </si>
  <si>
    <t>monolithgolf.com</t>
  </si>
  <si>
    <t>aat1061.xyz</t>
  </si>
  <si>
    <t>oficialcurcucalm.com</t>
  </si>
  <si>
    <t>car-deals-78448.bond</t>
  </si>
  <si>
    <t>ethnicvalues.com</t>
  </si>
  <si>
    <t>photolistpro.com</t>
  </si>
  <si>
    <t>xasf.monster</t>
  </si>
  <si>
    <t>gtaplam.com</t>
  </si>
  <si>
    <t>magnet-galaxy.com</t>
  </si>
  <si>
    <t>joker276.com</t>
  </si>
  <si>
    <t>neonoiy.com</t>
  </si>
  <si>
    <t>heracotton.com</t>
  </si>
  <si>
    <t>radiotvmovase.com</t>
  </si>
  <si>
    <t>optimalfocusconsulting.com</t>
  </si>
  <si>
    <t>chencantian.top</t>
  </si>
  <si>
    <t>allhealth247.com</t>
  </si>
  <si>
    <t>hvbhfo.site</t>
  </si>
  <si>
    <t>appointmentsgets.com</t>
  </si>
  <si>
    <t>azerioid.dev</t>
  </si>
  <si>
    <t>inspectorwarehouses.com</t>
  </si>
  <si>
    <t>acikdeniz-basvuru-kredi.cloud</t>
  </si>
  <si>
    <t>bjzhengxjiac.com</t>
  </si>
  <si>
    <t>labxdiagnostics.com</t>
  </si>
  <si>
    <t>9td5n.buzz</t>
  </si>
  <si>
    <t>rodistor.com</t>
  </si>
  <si>
    <t>becomingaperl.org</t>
  </si>
  <si>
    <t>10xstrategy.club</t>
  </si>
  <si>
    <t>1lz.space</t>
  </si>
  <si>
    <t>menarasolusi.com</t>
  </si>
  <si>
    <t>sjdss14.site</t>
  </si>
  <si>
    <t>fgrthame.top</t>
  </si>
  <si>
    <t>dfindyuan.com</t>
  </si>
  <si>
    <t>groupe-lombardot.com</t>
  </si>
  <si>
    <t>linkalternatifbigdewa.xyz</t>
  </si>
  <si>
    <t>beyondgonebooks.com</t>
  </si>
  <si>
    <t>asancai.top</t>
  </si>
  <si>
    <t>missionconsultingservices.info</t>
  </si>
  <si>
    <t>absurd-ventures.com</t>
  </si>
  <si>
    <t>onlyfins.community</t>
  </si>
  <si>
    <t>hxtkirr14.top</t>
  </si>
  <si>
    <t>aiforbusiness.biz</t>
  </si>
  <si>
    <t>hearingease.life</t>
  </si>
  <si>
    <t>kizunastudio.store</t>
  </si>
  <si>
    <t>thefutures.pro</t>
  </si>
  <si>
    <t>tangkas39vic.site</t>
  </si>
  <si>
    <t>roombuk.com</t>
  </si>
  <si>
    <t>eazywirtzmoneysecrets.com</t>
  </si>
  <si>
    <t>xtreme-safaris.com</t>
  </si>
  <si>
    <t>airoprtstaxitransfers.com</t>
  </si>
  <si>
    <t>engelhardt.store</t>
  </si>
  <si>
    <t>yecevents.com</t>
  </si>
  <si>
    <t>closingexpenseinsurance.today</t>
  </si>
  <si>
    <t>44877.buzz</t>
  </si>
  <si>
    <t>shinagawashinjyuku.com</t>
  </si>
  <si>
    <t>azerbaijankf.com</t>
  </si>
  <si>
    <t>staycoolshop.com</t>
  </si>
  <si>
    <t>flirt.work</t>
  </si>
  <si>
    <t>sprectrm.com</t>
  </si>
  <si>
    <t>cdnyzdjj.com</t>
  </si>
  <si>
    <t>adtfinancial.com</t>
  </si>
  <si>
    <t>21poya.com</t>
  </si>
  <si>
    <t>upscalefinancialco.com</t>
  </si>
  <si>
    <t>oneelvinecker.com</t>
  </si>
  <si>
    <t>davisandrolltidetheknot.com</t>
  </si>
  <si>
    <t>xn--5brz2aq74akojj0aj97c.com</t>
  </si>
  <si>
    <t>blackjackforbeginners.online</t>
  </si>
  <si>
    <t>xn--prvenir-cya.org</t>
  </si>
  <si>
    <t>funeral-17757.bond</t>
  </si>
  <si>
    <t>ugottarelax.life</t>
  </si>
  <si>
    <t>languageprocessingunit.com</t>
  </si>
  <si>
    <t>meijiebrand.com</t>
  </si>
  <si>
    <t>claimshaktiback.com</t>
  </si>
  <si>
    <t>supremesolarwash.com</t>
  </si>
  <si>
    <t>rosegoldfudge.com</t>
  </si>
  <si>
    <t>z32.space</t>
  </si>
  <si>
    <t>greatplainstelegraph.com</t>
  </si>
  <si>
    <t>bromackfencing.com</t>
  </si>
  <si>
    <t>akam10.store</t>
  </si>
  <si>
    <t>magneturbo.com</t>
  </si>
  <si>
    <t>concurcloud.live</t>
  </si>
  <si>
    <t>lemuriancrystalcastle.com</t>
  </si>
  <si>
    <t>grownup-toys.com</t>
  </si>
  <si>
    <t>mixconquer.online</t>
  </si>
  <si>
    <t>the-will-of-success.com</t>
  </si>
  <si>
    <t>foreverindependent.biz</t>
  </si>
  <si>
    <t>rockyadiguna.com</t>
  </si>
  <si>
    <t>huhubet400.com</t>
  </si>
  <si>
    <t>foodshop.space</t>
  </si>
  <si>
    <t>dduhd.top</t>
  </si>
  <si>
    <t>vocalsip.com</t>
  </si>
  <si>
    <t>wsxodiqofpfysl.com</t>
  </si>
  <si>
    <t>amazing-deals-on-online-shopping-au.click</t>
  </si>
  <si>
    <t>darnelleross.com</t>
  </si>
  <si>
    <t>airportstaxitranfsers.com</t>
  </si>
  <si>
    <t>truthradiates.com</t>
  </si>
  <si>
    <t>leeslandsolutions.com</t>
  </si>
  <si>
    <t>fourexcellence.com</t>
  </si>
  <si>
    <t>therogerlouie.com</t>
  </si>
  <si>
    <t>axqe.xyz</t>
  </si>
  <si>
    <t>delv3d.com</t>
  </si>
  <si>
    <t>kathleenburkerealestatemom.com</t>
  </si>
  <si>
    <t>qlgd5.top</t>
  </si>
  <si>
    <t>hugocastropropiedades.store</t>
  </si>
  <si>
    <t>tastysweedco.com</t>
  </si>
  <si>
    <t>thefairviewparkapartments.com</t>
  </si>
  <si>
    <t>floridalend.com</t>
  </si>
  <si>
    <t>krishnavoice.com</t>
  </si>
  <si>
    <t>groundbreakersmontessori.org</t>
  </si>
  <si>
    <t>emanisgems.com</t>
  </si>
  <si>
    <t>17777x.com</t>
  </si>
  <si>
    <t>althus.online</t>
  </si>
  <si>
    <t>lixa90mp56.top</t>
  </si>
  <si>
    <t>scumbagcentral.com</t>
  </si>
  <si>
    <t>solostudio.org</t>
  </si>
  <si>
    <t>larepublica.cam</t>
  </si>
  <si>
    <t>visionofomg.com</t>
  </si>
  <si>
    <t>ldy91kb0616.xyz</t>
  </si>
  <si>
    <t>cockandeyeballs.com</t>
  </si>
  <si>
    <t>flatearthcreations.com</t>
  </si>
  <si>
    <t>sq367.com</t>
  </si>
  <si>
    <t>eqgts.com</t>
  </si>
  <si>
    <t>hddrc.com</t>
  </si>
  <si>
    <t>contenedorgrafico.com</t>
  </si>
  <si>
    <t>bj-beyond.com</t>
  </si>
  <si>
    <t>whyuskids.org</t>
  </si>
  <si>
    <t>shimingwei.top</t>
  </si>
  <si>
    <t>wzhuozz.top</t>
  </si>
  <si>
    <t>jarythstryke.com</t>
  </si>
  <si>
    <t>japaniptv.com</t>
  </si>
  <si>
    <t>iconic.solar</t>
  </si>
  <si>
    <t>techdirekt.net</t>
  </si>
  <si>
    <t>didaviz.com</t>
  </si>
  <si>
    <t>bwyatt.online</t>
  </si>
  <si>
    <t>thefutureglazers.com</t>
  </si>
  <si>
    <t>azashley.com</t>
  </si>
  <si>
    <t>guardiancustomerexp.com</t>
  </si>
  <si>
    <t>officialmayrepublic.com</t>
  </si>
  <si>
    <t>kudil-unavu.com</t>
  </si>
  <si>
    <t>aktan.xyz</t>
  </si>
  <si>
    <t>wuhanlab.net</t>
  </si>
  <si>
    <t>gobrete.com</t>
  </si>
  <si>
    <t>gptshop.sbs</t>
  </si>
  <si>
    <t>screenrt.space</t>
  </si>
  <si>
    <t>goddessfunkrose.com</t>
  </si>
  <si>
    <t>interior-otois.com</t>
  </si>
  <si>
    <t>ninezconcept.com</t>
  </si>
  <si>
    <t>breizh.guru</t>
  </si>
  <si>
    <t>culture-beast.com</t>
  </si>
  <si>
    <t>munro.studio</t>
  </si>
  <si>
    <t>flogoai.com</t>
  </si>
  <si>
    <t>tuscanydentalcentre.net</t>
  </si>
  <si>
    <t>martichou.com</t>
  </si>
  <si>
    <t>pro-theater.online</t>
  </si>
  <si>
    <t>austingiutterman.com</t>
  </si>
  <si>
    <t>oriontrade.top</t>
  </si>
  <si>
    <t>infonixsolution.com</t>
  </si>
  <si>
    <t>robelscomm.com</t>
  </si>
  <si>
    <t>er4574.com</t>
  </si>
  <si>
    <t>hsjch.com</t>
  </si>
  <si>
    <t>beaentrepreneursfund.org</t>
  </si>
  <si>
    <t>gtimesstudio.com</t>
  </si>
  <si>
    <t>apiumhubly.com</t>
  </si>
  <si>
    <t>fastmessenger.info</t>
  </si>
  <si>
    <t>slotsbigwin9.com</t>
  </si>
  <si>
    <t>lelelipinka.com</t>
  </si>
  <si>
    <t>trafo-automation.com</t>
  </si>
  <si>
    <t>printronixindia.com</t>
  </si>
  <si>
    <t>hiarkh.com</t>
  </si>
  <si>
    <t>webfloss.org</t>
  </si>
  <si>
    <t>kodingaja.com</t>
  </si>
  <si>
    <t>startligts.online</t>
  </si>
  <si>
    <t>diamanii.com</t>
  </si>
  <si>
    <t>iausfghadu8sh.com</t>
  </si>
  <si>
    <t>ks18.icu</t>
  </si>
  <si>
    <t>lgtrp.com</t>
  </si>
  <si>
    <t>golf-unique-de-france.com</t>
  </si>
  <si>
    <t>espumahandcraftedsoaps.com</t>
  </si>
  <si>
    <t>c8440.sbs</t>
  </si>
  <si>
    <t>sosyokazan.com</t>
  </si>
  <si>
    <t>yallapadaria.com</t>
  </si>
  <si>
    <t>antybot.com</t>
  </si>
  <si>
    <t>tousi.blog</t>
  </si>
  <si>
    <t>whydaylight.com</t>
  </si>
  <si>
    <t>gutterinstallerpros.com</t>
  </si>
  <si>
    <t>tradewisebuilders.com</t>
  </si>
  <si>
    <t>candykittens.org</t>
  </si>
  <si>
    <t>dewab2ng0.site</t>
  </si>
  <si>
    <t>bokgame.net</t>
  </si>
  <si>
    <t>upcoincentral.com</t>
  </si>
  <si>
    <t>gladlii.online</t>
  </si>
  <si>
    <t>morenmore.online</t>
  </si>
  <si>
    <t>homparti.com</t>
  </si>
  <si>
    <t>fireraft.com</t>
  </si>
  <si>
    <t>anwhere.africa</t>
  </si>
  <si>
    <t>qqy.ink</t>
  </si>
  <si>
    <t>7waysai.com</t>
  </si>
  <si>
    <t>sdfs15szs.xyz</t>
  </si>
  <si>
    <t>hxky.ltd</t>
  </si>
  <si>
    <t>acm16k.com</t>
  </si>
  <si>
    <t>yunguwl.com</t>
  </si>
  <si>
    <t>obrizmena.com</t>
  </si>
  <si>
    <t>fullsale-generatorhomebackup.website</t>
  </si>
  <si>
    <t>playbook3d.com</t>
  </si>
  <si>
    <t>qclearancepatriot.com</t>
  </si>
  <si>
    <t>sq893.com</t>
  </si>
  <si>
    <t>goagent.agency</t>
  </si>
  <si>
    <t>befxn.top</t>
  </si>
  <si>
    <t>mr18.icu</t>
  </si>
  <si>
    <t>careersatilitchcompanies.com</t>
  </si>
  <si>
    <t>peractojet.com</t>
  </si>
  <si>
    <t>designallday.com</t>
  </si>
  <si>
    <t>watercuatomer.com</t>
  </si>
  <si>
    <t>cauwfbgczhmlsk.com</t>
  </si>
  <si>
    <t>lk-kitchens.com</t>
  </si>
  <si>
    <t>yyh6qa3.top</t>
  </si>
  <si>
    <t>idmbusinessenglish.com</t>
  </si>
  <si>
    <t>shapepro.store</t>
  </si>
  <si>
    <t>ecmdynamics.com</t>
  </si>
  <si>
    <t>leestarsoutdoor.com</t>
  </si>
  <si>
    <t>lationwardinghen68sologicie.store</t>
  </si>
  <si>
    <t>etjsf.icu</t>
  </si>
  <si>
    <t>tznb-nsew.site</t>
  </si>
  <si>
    <t>claudinghamonline.com</t>
  </si>
  <si>
    <t>notarizedbyantoinette.com</t>
  </si>
  <si>
    <t>sunenergydesigner-warth-voelkel-06.email</t>
  </si>
  <si>
    <t>leyssa.com</t>
  </si>
  <si>
    <t>whaul.info</t>
  </si>
  <si>
    <t>kuku.life</t>
  </si>
  <si>
    <t>c3433.top</t>
  </si>
  <si>
    <t>hotbuyi.online</t>
  </si>
  <si>
    <t>eunfi.com</t>
  </si>
  <si>
    <t>emgve.xyz</t>
  </si>
  <si>
    <t>439-1fg6.xyz</t>
  </si>
  <si>
    <t>flybox.pro</t>
  </si>
  <si>
    <t>55591h.com</t>
  </si>
  <si>
    <t>kidscanread.net</t>
  </si>
  <si>
    <t>kiransmartkitchen.com</t>
  </si>
  <si>
    <t>wwwxq46.com</t>
  </si>
  <si>
    <t>heal-r.org</t>
  </si>
  <si>
    <t>95111342.buzz</t>
  </si>
  <si>
    <t>76391.club</t>
  </si>
  <si>
    <t>helpcoding.tech</t>
  </si>
  <si>
    <t>yld26c.com</t>
  </si>
  <si>
    <t>maxekaur.icu</t>
  </si>
  <si>
    <t>marstechnics.com</t>
  </si>
  <si>
    <t>tremablume.com</t>
  </si>
  <si>
    <t>18360.buzz</t>
  </si>
  <si>
    <t>xn--fiq06jo62dh6d.wang</t>
  </si>
  <si>
    <t>howolddoilok.com</t>
  </si>
  <si>
    <t>pinnupoyunl.click</t>
  </si>
  <si>
    <t>petmeco.com</t>
  </si>
  <si>
    <t>anjiwww.com</t>
  </si>
  <si>
    <t>upwsf.icu</t>
  </si>
  <si>
    <t>getprofts.com</t>
  </si>
  <si>
    <t>customsandboards.com</t>
  </si>
  <si>
    <t>blinds-curtains-56135.bond</t>
  </si>
  <si>
    <t>cruiseanz.com</t>
  </si>
  <si>
    <t>caisnobud.com</t>
  </si>
  <si>
    <t>rmh-logistics.com</t>
  </si>
  <si>
    <t>55527h.com</t>
  </si>
  <si>
    <t>tjljx1.com</t>
  </si>
  <si>
    <t>niki4d.org</t>
  </si>
  <si>
    <t>hanamicare.com</t>
  </si>
  <si>
    <t>petmania.tech</t>
  </si>
  <si>
    <t>rooflight.store</t>
  </si>
  <si>
    <t>oxfeed.media</t>
  </si>
  <si>
    <t>affordablevoiceover.store</t>
  </si>
  <si>
    <t>bizomega.com</t>
  </si>
  <si>
    <t>zvchoq.com</t>
  </si>
  <si>
    <t>nckeg-oplhsa.info</t>
  </si>
  <si>
    <t>firelilyphotographi.com</t>
  </si>
  <si>
    <t>adgcell.com</t>
  </si>
  <si>
    <t>huanqiu804.com</t>
  </si>
  <si>
    <t>kritmarket.space</t>
  </si>
  <si>
    <t>startupdock.games</t>
  </si>
  <si>
    <t>de54a.life</t>
  </si>
  <si>
    <t>ltksf.icu</t>
  </si>
  <si>
    <t>lapan4d.vip</t>
  </si>
  <si>
    <t>men4manministries.com</t>
  </si>
  <si>
    <t>summerspecial.review</t>
  </si>
  <si>
    <t>justbelievepllc.com</t>
  </si>
  <si>
    <t>transmitter.world</t>
  </si>
  <si>
    <t>eclipsesolarwear.com</t>
  </si>
  <si>
    <t>treani.com</t>
  </si>
  <si>
    <t>boostrmm.app</t>
  </si>
  <si>
    <t>millerconsultanting.com</t>
  </si>
  <si>
    <t>tyughjkltyuiovbnmyuityui.xyz</t>
  </si>
  <si>
    <t>ayjzj.com</t>
  </si>
  <si>
    <t>supercontact.org</t>
  </si>
  <si>
    <t>limboxrp8.online</t>
  </si>
  <si>
    <t>whaun.info</t>
  </si>
  <si>
    <t>wildsnowmass.com</t>
  </si>
  <si>
    <t>the-venue-at-red-raven.com</t>
  </si>
  <si>
    <t>olympiandetailing.com</t>
  </si>
  <si>
    <t>masterbacklink.net</t>
  </si>
  <si>
    <t>quizvillage.com</t>
  </si>
  <si>
    <t>znmr04.xyz</t>
  </si>
  <si>
    <t>stridestrongcoaching.net</t>
  </si>
  <si>
    <t>prizepkqj.click</t>
  </si>
  <si>
    <t>acidhut.com</t>
  </si>
  <si>
    <t>thecontentmaster.com</t>
  </si>
  <si>
    <t>sarkmobile.com</t>
  </si>
  <si>
    <t>hwipd.ltd</t>
  </si>
  <si>
    <t>champion-services-2u.com</t>
  </si>
  <si>
    <t>kommilfoo.net</t>
  </si>
  <si>
    <t>humbleenhancement.com</t>
  </si>
  <si>
    <t>ruichem-silicone.com</t>
  </si>
  <si>
    <t>nuoasesores.com</t>
  </si>
  <si>
    <t>lifesabundsnce.com</t>
  </si>
  <si>
    <t>innoventiatalent.com</t>
  </si>
  <si>
    <t>rickyerson.com</t>
  </si>
  <si>
    <t>golfcourseloans.com</t>
  </si>
  <si>
    <t>volunteerunitedharvey.com</t>
  </si>
  <si>
    <t>vcity-games.com</t>
  </si>
  <si>
    <t>americasgreatestrace.com</t>
  </si>
  <si>
    <t>sollishaelth.com</t>
  </si>
  <si>
    <t>carp-mi.net</t>
  </si>
  <si>
    <t>ylhg839.com</t>
  </si>
  <si>
    <t>rolide.com</t>
  </si>
  <si>
    <t>dstrs.site</t>
  </si>
  <si>
    <t>sq790.com</t>
  </si>
  <si>
    <t>boogieboom.com</t>
  </si>
  <si>
    <t>lixi88tech.com</t>
  </si>
  <si>
    <t>yoake-fudousan.com</t>
  </si>
  <si>
    <t>bintangwin.com</t>
  </si>
  <si>
    <t>247steadyincome.info</t>
  </si>
  <si>
    <t>ubrabra.com</t>
  </si>
  <si>
    <t>aat1000.xyz</t>
  </si>
  <si>
    <t>cologyno.xyz</t>
  </si>
  <si>
    <t>aboardtunnel.site</t>
  </si>
  <si>
    <t>olafflee.store</t>
  </si>
  <si>
    <t>178d.vip</t>
  </si>
  <si>
    <t>mit45direct.net</t>
  </si>
  <si>
    <t>geneerationtux.com</t>
  </si>
  <si>
    <t>epigramo.com</t>
  </si>
  <si>
    <t>sy1s.top</t>
  </si>
  <si>
    <t>childmedtech.com</t>
  </si>
  <si>
    <t>bxsell.com</t>
  </si>
  <si>
    <t>mxpari.com</t>
  </si>
  <si>
    <t>64588jtr.com</t>
  </si>
  <si>
    <t>blackberrymerlot.com</t>
  </si>
  <si>
    <t>revendaiptvp2p.online</t>
  </si>
  <si>
    <t>heterodtox.com</t>
  </si>
  <si>
    <t>robisearchltd.com</t>
  </si>
  <si>
    <t>68acu.xyz</t>
  </si>
  <si>
    <t>hws888.com</t>
  </si>
  <si>
    <t>procesosfiscales.com</t>
  </si>
  <si>
    <t>cafearomaswindon.com</t>
  </si>
  <si>
    <t>udreamarea.com</t>
  </si>
  <si>
    <t>novacasaeditora.casa</t>
  </si>
  <si>
    <t>chuangyetu.com</t>
  </si>
  <si>
    <t>aimeng.live</t>
  </si>
  <si>
    <t>airsun.club</t>
  </si>
  <si>
    <t>igreen.farm</t>
  </si>
  <si>
    <t>bumpgpt.com</t>
  </si>
  <si>
    <t>74165594.xyz</t>
  </si>
  <si>
    <t>angelskui.com</t>
  </si>
  <si>
    <t>zerogravitet.com</t>
  </si>
  <si>
    <t>icoeschool.com</t>
  </si>
  <si>
    <t>horseregatta.com</t>
  </si>
  <si>
    <t>ntspace.website</t>
  </si>
  <si>
    <t>xn--350bts10-n1a.com</t>
  </si>
  <si>
    <t>planodesaude.website</t>
  </si>
  <si>
    <t>club-groot-succes.com</t>
  </si>
  <si>
    <t>rev.golf</t>
  </si>
  <si>
    <t>homeschoolprograms.today</t>
  </si>
  <si>
    <t>myx3qk.site</t>
  </si>
  <si>
    <t>sutlackoyu.com</t>
  </si>
  <si>
    <t>msyc.ltd</t>
  </si>
  <si>
    <t>mankan-shien.com</t>
  </si>
  <si>
    <t>contractorhustlemail.net</t>
  </si>
  <si>
    <t>gregrussofitness.com</t>
  </si>
  <si>
    <t>solplusllc.com</t>
  </si>
  <si>
    <t>intune-talent.com</t>
  </si>
  <si>
    <t>granger88.life</t>
  </si>
  <si>
    <t>comunidadesaude.fun</t>
  </si>
  <si>
    <t>wamd.expert</t>
  </si>
  <si>
    <t>loflartec.com</t>
  </si>
  <si>
    <t>amienelson.com</t>
  </si>
  <si>
    <t>mm6ix2.com</t>
  </si>
  <si>
    <t>myezshed.com</t>
  </si>
  <si>
    <t>778xx.cfd</t>
  </si>
  <si>
    <t>qzforest.com</t>
  </si>
  <si>
    <t>usebetterai.com</t>
  </si>
  <si>
    <t>eastcoastdog.net</t>
  </si>
  <si>
    <t>midgtravelportal.com</t>
  </si>
  <si>
    <t>positivt.org</t>
  </si>
  <si>
    <t>flannelandchubs.com</t>
  </si>
  <si>
    <t>super-feminine.com</t>
  </si>
  <si>
    <t>hx5d16v14.top</t>
  </si>
  <si>
    <t>5elementssurvival.com</t>
  </si>
  <si>
    <t>essexandpotomac.com</t>
  </si>
  <si>
    <t>greenrivertattoocompany.com</t>
  </si>
  <si>
    <t>sheins.live</t>
  </si>
  <si>
    <t>taishoku-mikata.com</t>
  </si>
  <si>
    <t>tokek55.space</t>
  </si>
  <si>
    <t>batyrodeyev.com</t>
  </si>
  <si>
    <t>x-ui.org</t>
  </si>
  <si>
    <t>fundcreativedeals.com</t>
  </si>
  <si>
    <t>hzy-it.com</t>
  </si>
  <si>
    <t>nettingnerds.pro</t>
  </si>
  <si>
    <t>southtexascranerigging.com</t>
  </si>
  <si>
    <t>100daysofoss.com</t>
  </si>
  <si>
    <t>acti2.top</t>
  </si>
  <si>
    <t>fiitt.xyz</t>
  </si>
  <si>
    <t>ritlrg.com</t>
  </si>
  <si>
    <t>corbelix.com</t>
  </si>
  <si>
    <t>cheatagents.com</t>
  </si>
  <si>
    <t>wfhdadno925.com</t>
  </si>
  <si>
    <t>daddydidyouknow.com</t>
  </si>
  <si>
    <t>arrebujo.com</t>
  </si>
  <si>
    <t>zkaakbeswjwtzd.com</t>
  </si>
  <si>
    <t>didistorebr.com</t>
  </si>
  <si>
    <t>halleratcharealtor.com</t>
  </si>
  <si>
    <t>xoujvp.com</t>
  </si>
  <si>
    <t>pyajgg.com</t>
  </si>
  <si>
    <t>mygamingforum.cyou</t>
  </si>
  <si>
    <t>madhavgroupofagencey.net</t>
  </si>
  <si>
    <t>logbahis122.com</t>
  </si>
  <si>
    <t>huntnal.com</t>
  </si>
  <si>
    <t>loyaltylabs.claims</t>
  </si>
  <si>
    <t>geqio.com</t>
  </si>
  <si>
    <t>kudusunsesi.com</t>
  </si>
  <si>
    <t>summerclassics.link</t>
  </si>
  <si>
    <t>plusai.chat</t>
  </si>
  <si>
    <t>faithfluid.site</t>
  </si>
  <si>
    <t>allinoneguysllc.com</t>
  </si>
  <si>
    <t>kokitoto77.com</t>
  </si>
  <si>
    <t>thelotter.top</t>
  </si>
  <si>
    <t>soloindawn.net</t>
  </si>
  <si>
    <t>unsloshed.com</t>
  </si>
  <si>
    <t>pruxsupxff.xyz</t>
  </si>
  <si>
    <t>hzsanfu.com</t>
  </si>
  <si>
    <t>exersphe.cfd</t>
  </si>
  <si>
    <t>cys-vysventanas.com</t>
  </si>
  <si>
    <t>fourevertrendy.com</t>
  </si>
  <si>
    <t>rosesunny.store</t>
  </si>
  <si>
    <t>3dhay.info</t>
  </si>
  <si>
    <t>jumpheal.com</t>
  </si>
  <si>
    <t>negligentsecurityattorneys.com</t>
  </si>
  <si>
    <t>drsyemorter.com</t>
  </si>
  <si>
    <t>eatapopsicleorsomething.com</t>
  </si>
  <si>
    <t>sapienarts.com</t>
  </si>
  <si>
    <t>solarairconditionerforsale.shop</t>
  </si>
  <si>
    <t>buynowpaylaterfinder.today</t>
  </si>
  <si>
    <t>kraze.fyi</t>
  </si>
  <si>
    <t>blackeyedsusan221.com</t>
  </si>
  <si>
    <t>dentysta-szwajcaria.com</t>
  </si>
  <si>
    <t>fl365d.com</t>
  </si>
  <si>
    <t>auth04-he1pdesk.com</t>
  </si>
  <si>
    <t>lbcchuyennghiep-nhanhgiare17.click</t>
  </si>
  <si>
    <t>e2y5a9o4d1.skin</t>
  </si>
  <si>
    <t>airdropnft.xyz</t>
  </si>
  <si>
    <t>rekinugaming.net</t>
  </si>
  <si>
    <t>unbett.online</t>
  </si>
  <si>
    <t>be3iy6.com</t>
  </si>
  <si>
    <t>yangssilk.com</t>
  </si>
  <si>
    <t>kontaktsecretsm.com</t>
  </si>
  <si>
    <t>slatersonsrentalservice.com</t>
  </si>
  <si>
    <t>christianbeatscancer.com</t>
  </si>
  <si>
    <t>babylondataservices.tech</t>
  </si>
  <si>
    <t>dnsbucket227.azure</t>
  </si>
  <si>
    <t>tur.cool</t>
  </si>
  <si>
    <t>sanandajeaq.sbs</t>
  </si>
  <si>
    <t>expressionartsupply.com</t>
  </si>
  <si>
    <t>nsrsdinternetloans.baby</t>
  </si>
  <si>
    <t>rpngaab.asia</t>
  </si>
  <si>
    <t>aiomtv.site</t>
  </si>
  <si>
    <t>tablebrown.com</t>
  </si>
  <si>
    <t>herelementstudio.com</t>
  </si>
  <si>
    <t>reply.onl</t>
  </si>
  <si>
    <t>gdikenya.org</t>
  </si>
  <si>
    <t>hagmanjr.com</t>
  </si>
  <si>
    <t>662-37.review</t>
  </si>
  <si>
    <t>disciple.vip</t>
  </si>
  <si>
    <t>milimc.top</t>
  </si>
  <si>
    <t>okxtrades.online</t>
  </si>
  <si>
    <t>4fhdn.xyz</t>
  </si>
  <si>
    <t>xjaigc.com</t>
  </si>
  <si>
    <t>danskefi-verify.com</t>
  </si>
  <si>
    <t>ionity-energie.com</t>
  </si>
  <si>
    <t>prioritytask.net</t>
  </si>
  <si>
    <t>asdfghjkllkjhgfdsa.online</t>
  </si>
  <si>
    <t>thevirtuegarden.org</t>
  </si>
  <si>
    <t>furkanbaytekin.dev</t>
  </si>
  <si>
    <t>olpec-marsed.org</t>
  </si>
  <si>
    <t>avocadocap.com</t>
  </si>
  <si>
    <t>fashionemporium.store</t>
  </si>
  <si>
    <t>jwv7oa.xyz</t>
  </si>
  <si>
    <t>ebizoto.com</t>
  </si>
  <si>
    <t>stepoutagency.com</t>
  </si>
  <si>
    <t>sweetspotcanews.com</t>
  </si>
  <si>
    <t>sellifyglobal.com</t>
  </si>
  <si>
    <t>sus-faucet.com</t>
  </si>
  <si>
    <t>sorenpc.com</t>
  </si>
  <si>
    <t>blogsrack.com</t>
  </si>
  <si>
    <t>myhealthymomcare.com</t>
  </si>
  <si>
    <t>dalphiacapital.com</t>
  </si>
  <si>
    <t>edvestunu.com</t>
  </si>
  <si>
    <t>superexcellentcleaningservice.com</t>
  </si>
  <si>
    <t>escuelasborja.com</t>
  </si>
  <si>
    <t>k4oyz2drk49vl.com</t>
  </si>
  <si>
    <t>lunasigning.com</t>
  </si>
  <si>
    <t>volte-tbf.com</t>
  </si>
  <si>
    <t>a2solutions.biz</t>
  </si>
  <si>
    <t>coppellworkspace.com</t>
  </si>
  <si>
    <t>jeepoempartsoutlet.com</t>
  </si>
  <si>
    <t>landandsky.life</t>
  </si>
  <si>
    <t>bxk7wy.work</t>
  </si>
  <si>
    <t>nlnever.com</t>
  </si>
  <si>
    <t>xaxqq.cfd</t>
  </si>
  <si>
    <t>ska1001.site</t>
  </si>
  <si>
    <t>lc18.icu</t>
  </si>
  <si>
    <t>globalshippingteam.com</t>
  </si>
  <si>
    <t>sstop.wiki</t>
  </si>
  <si>
    <t>antiquewish.com</t>
  </si>
  <si>
    <t>autidigital.com</t>
  </si>
  <si>
    <t>sovietsky.store</t>
  </si>
  <si>
    <t>fliehkraft.org</t>
  </si>
  <si>
    <t>lixycys.top</t>
  </si>
  <si>
    <t>jonacor-charter.com</t>
  </si>
  <si>
    <t>ewig.vip</t>
  </si>
  <si>
    <t>lixctzmg56.top</t>
  </si>
  <si>
    <t>gzsc11.com</t>
  </si>
  <si>
    <t>jettravelfiji.com</t>
  </si>
  <si>
    <t>maeconectada.online</t>
  </si>
  <si>
    <t>digicloudz-tvservice.com</t>
  </si>
  <si>
    <t>apple-manager-store-portal.com</t>
  </si>
  <si>
    <t>mariebakes.com</t>
  </si>
  <si>
    <t>dboxapplespecialist.com</t>
  </si>
  <si>
    <t>barhair.org</t>
  </si>
  <si>
    <t>mypensacolafencing.com</t>
  </si>
  <si>
    <t>buyersagentsportugal.com</t>
  </si>
  <si>
    <t>okeko25.shop</t>
  </si>
  <si>
    <t>petstoptv.com</t>
  </si>
  <si>
    <t>patnlset.net</t>
  </si>
  <si>
    <t>talkqui.cloud</t>
  </si>
  <si>
    <t>3v9-l.link</t>
  </si>
  <si>
    <t>credentialssolution.com</t>
  </si>
  <si>
    <t>typkk.cfd</t>
  </si>
  <si>
    <t>52w3c.com</t>
  </si>
  <si>
    <t>portable-air-conditioner-24726.bond</t>
  </si>
  <si>
    <t>crystaltomato.vip</t>
  </si>
  <si>
    <t>theoaklawnmanor.com</t>
  </si>
  <si>
    <t>terredo.info</t>
  </si>
  <si>
    <t>nagai2281.com</t>
  </si>
  <si>
    <t>tarsusilolsun.com</t>
  </si>
  <si>
    <t>ibrother.pro</t>
  </si>
  <si>
    <t>kardeslerconstructiondoo.com</t>
  </si>
  <si>
    <t>10xvets.org</t>
  </si>
  <si>
    <t>welles-haworth.com</t>
  </si>
  <si>
    <t>lookoutireland.com</t>
  </si>
  <si>
    <t>lecoledupitch.com</t>
  </si>
  <si>
    <t>furnituredesigncourse.com</t>
  </si>
  <si>
    <t>sdylzn.top</t>
  </si>
  <si>
    <t>nhbeverages.com</t>
  </si>
  <si>
    <t>gptpharmaceuticals.com</t>
  </si>
  <si>
    <t>tienditamultiuso.com</t>
  </si>
  <si>
    <t>p-dooh.com</t>
  </si>
  <si>
    <t>bisinaas.com</t>
  </si>
  <si>
    <t>goarchive.website</t>
  </si>
  <si>
    <t>j8e49.xyz</t>
  </si>
  <si>
    <t>77727v.com</t>
  </si>
  <si>
    <t>2on6w1.com</t>
  </si>
  <si>
    <t>kocaogluperde.com</t>
  </si>
  <si>
    <t>cvqhht.com</t>
  </si>
  <si>
    <t>drickascraftycreations.com</t>
  </si>
  <si>
    <t>migrainecure.today</t>
  </si>
  <si>
    <t>1membersite.com</t>
  </si>
  <si>
    <t>mainecooncoffee.com</t>
  </si>
  <si>
    <t>polymeer.xyz</t>
  </si>
  <si>
    <t>browliftspecialistslongisland.com</t>
  </si>
  <si>
    <t>omnistream.club</t>
  </si>
  <si>
    <t>lovydoly.xyz</t>
  </si>
  <si>
    <t>2rhodes.com</t>
  </si>
  <si>
    <t>xn--4qwu2av4ob7w.com</t>
  </si>
  <si>
    <t>sgzz.vip</t>
  </si>
  <si>
    <t>tmzhwf.com</t>
  </si>
  <si>
    <t>cromacapitals.net</t>
  </si>
  <si>
    <t>covenanthous.org</t>
  </si>
  <si>
    <t>rcmbonline.com</t>
  </si>
  <si>
    <t>centroespiritual.xyz</t>
  </si>
  <si>
    <t>artificial-turf-it-it-1406-ma-fb.live</t>
  </si>
  <si>
    <t>xiangjiaoxiangyaom8power8.cyou</t>
  </si>
  <si>
    <t>wsuang8.top</t>
  </si>
  <si>
    <t>omondges.lat</t>
  </si>
  <si>
    <t>latoken-exch.website</t>
  </si>
  <si>
    <t>realelliebrooks.com</t>
  </si>
  <si>
    <t>the6firgureplay.com</t>
  </si>
  <si>
    <t>pro2048.com</t>
  </si>
  <si>
    <t>tlnt8.com</t>
  </si>
  <si>
    <t>www456993.com</t>
  </si>
  <si>
    <t>zkzylxs.com</t>
  </si>
  <si>
    <t>fhxyu.top</t>
  </si>
  <si>
    <t>seongin621.com</t>
  </si>
  <si>
    <t>fnlqpp.com</t>
  </si>
  <si>
    <t>ce4md.com</t>
  </si>
  <si>
    <t>technexio.com</t>
  </si>
  <si>
    <t>txa2qqt12.top</t>
  </si>
  <si>
    <t>houbizz.com</t>
  </si>
  <si>
    <t>julimesmo.com</t>
  </si>
  <si>
    <t>morbi.app</t>
  </si>
  <si>
    <t>getaquabricks.com</t>
  </si>
  <si>
    <t>nybau.com</t>
  </si>
  <si>
    <t>theocmeetup.com</t>
  </si>
  <si>
    <t>fastspe.ink</t>
  </si>
  <si>
    <t>mt-help.com</t>
  </si>
  <si>
    <t>i9bet79.com</t>
  </si>
  <si>
    <t>aat4399.xyz</t>
  </si>
  <si>
    <t>carthago-club.info</t>
  </si>
  <si>
    <t>breaks-sgrum-dev.com</t>
  </si>
  <si>
    <t>boomfluence.com</t>
  </si>
  <si>
    <t>useklendrgpt47.com</t>
  </si>
  <si>
    <t>upjmikezge.com</t>
  </si>
  <si>
    <t>compositecylinders.com</t>
  </si>
  <si>
    <t>52-22.voto</t>
  </si>
  <si>
    <t>railacademy.org</t>
  </si>
  <si>
    <t>11186x.com</t>
  </si>
  <si>
    <t>biblebot.dev</t>
  </si>
  <si>
    <t>nozestudiocriativo.com</t>
  </si>
  <si>
    <t>pci.lol</t>
  </si>
  <si>
    <t>dongsedi88.com</t>
  </si>
  <si>
    <t>lsbch.com</t>
  </si>
  <si>
    <t>tastyfunnels.com</t>
  </si>
  <si>
    <t>alusejenterprise.org</t>
  </si>
  <si>
    <t>commonwealthatsaybrookathaddam.net</t>
  </si>
  <si>
    <t>bloodybrilliantdesign.com</t>
  </si>
  <si>
    <t>artssocietypeterborough.com</t>
  </si>
  <si>
    <t>forhisglorypublications.com</t>
  </si>
  <si>
    <t>hociakmen.com</t>
  </si>
  <si>
    <t>psianyelefiusa.com</t>
  </si>
  <si>
    <t>5kchannelsforless.com</t>
  </si>
  <si>
    <t>unitedcdr.com</t>
  </si>
  <si>
    <t>u435135.xyz</t>
  </si>
  <si>
    <t>shdmhj.com</t>
  </si>
  <si>
    <t>lightedartprints.com</t>
  </si>
  <si>
    <t>saintvillogistics.com</t>
  </si>
  <si>
    <t>recology-wastezero.com</t>
  </si>
  <si>
    <t>aluminumstands.com</t>
  </si>
  <si>
    <t>xn--j1ahfgb.com</t>
  </si>
  <si>
    <t>m3rhomesolutions.com</t>
  </si>
  <si>
    <t>takesdropcs.online</t>
  </si>
  <si>
    <t>ims-commercial.net</t>
  </si>
  <si>
    <t>nutrifocus-ebook.com</t>
  </si>
  <si>
    <t>sherlock-puzzles.com</t>
  </si>
  <si>
    <t>nas1000.top</t>
  </si>
  <si>
    <t>burgbaan.com</t>
  </si>
  <si>
    <t>tbsr19.top</t>
  </si>
  <si>
    <t>pasadena16.com</t>
  </si>
  <si>
    <t>ubisoft.africa</t>
  </si>
  <si>
    <t>anhvu-jobs.com</t>
  </si>
  <si>
    <t>s-chaem.site</t>
  </si>
  <si>
    <t>rokelisveikia.com</t>
  </si>
  <si>
    <t>anchormarinediesel.store</t>
  </si>
  <si>
    <t>lovenoir.store</t>
  </si>
  <si>
    <t>hippiechickthreads.com</t>
  </si>
  <si>
    <t>jaimalharenterprises.com</t>
  </si>
  <si>
    <t>jewellerymy.com</t>
  </si>
  <si>
    <t>salim-marketing.com</t>
  </si>
  <si>
    <t>voscorp22.com</t>
  </si>
  <si>
    <t>01app35.vip</t>
  </si>
  <si>
    <t>88cc73.com</t>
  </si>
  <si>
    <t>aamplify.media</t>
  </si>
  <si>
    <t>ivgx5u.com</t>
  </si>
  <si>
    <t>bsr-praktijk.com</t>
  </si>
  <si>
    <t>hdforking10.com</t>
  </si>
  <si>
    <t>8bp.fun</t>
  </si>
  <si>
    <t>husfu.com</t>
  </si>
  <si>
    <t>lampuwarna.online</t>
  </si>
  <si>
    <t>freela37.com</t>
  </si>
  <si>
    <t>karensotry.lol</t>
  </si>
  <si>
    <t>gdweiran.com</t>
  </si>
  <si>
    <t>appforx.com</t>
  </si>
  <si>
    <t>randbpainting.net</t>
  </si>
  <si>
    <t>ubcig.top</t>
  </si>
  <si>
    <t>citestaccnt1686903226.com</t>
  </si>
  <si>
    <t>solaceace.net</t>
  </si>
  <si>
    <t>dapgspdm.com</t>
  </si>
  <si>
    <t>weissbets.buzz</t>
  </si>
  <si>
    <t>king477.com</t>
  </si>
  <si>
    <t>pbtransportation.info</t>
  </si>
  <si>
    <t>aigccinema.com</t>
  </si>
  <si>
    <t>yunmiaogou.com</t>
  </si>
  <si>
    <t>nilani.net</t>
  </si>
  <si>
    <t>restifyai.com</t>
  </si>
  <si>
    <t>ltywpif1dfs.click</t>
  </si>
  <si>
    <t>cunninghamnaturalresources.org</t>
  </si>
  <si>
    <t>jqh134.xyz</t>
  </si>
  <si>
    <t>toptips365.com</t>
  </si>
  <si>
    <t>aviationpride.com</t>
  </si>
  <si>
    <t>swiperightphotography.site</t>
  </si>
  <si>
    <t>slotraja7.site</t>
  </si>
  <si>
    <t>teamjualbaju.online</t>
  </si>
  <si>
    <t>alishakingsleytherapy.com</t>
  </si>
  <si>
    <t>yy6658.top</t>
  </si>
  <si>
    <t>bauernhof.store</t>
  </si>
  <si>
    <t>c7311.top</t>
  </si>
  <si>
    <t>1888xz6.xyz</t>
  </si>
  <si>
    <t>shoollab.com</t>
  </si>
  <si>
    <t>zawen7.site</t>
  </si>
  <si>
    <t>dailylivecast.com</t>
  </si>
  <si>
    <t>franceoffre.online</t>
  </si>
  <si>
    <t>michaelcheval.com</t>
  </si>
  <si>
    <t>tasticfurnitures.com</t>
  </si>
  <si>
    <t>trendziroi.com</t>
  </si>
  <si>
    <t>dealsandpromosskn.com</t>
  </si>
  <si>
    <t>jpfdigital.org</t>
  </si>
  <si>
    <t>creaiteit.com</t>
  </si>
  <si>
    <t>g3o0qd.shop</t>
  </si>
  <si>
    <t>bochenzhaomenghg857.com</t>
  </si>
  <si>
    <t>materetskymultimedia.com</t>
  </si>
  <si>
    <t>standrewfw.org</t>
  </si>
  <si>
    <t>89261.buzz</t>
  </si>
  <si>
    <t>hotchillyrestaurant.com</t>
  </si>
  <si>
    <t>peyoumeng.com</t>
  </si>
  <si>
    <t>wahomesale.com</t>
  </si>
  <si>
    <t>sachigatna.com</t>
  </si>
  <si>
    <t>visionai.porn</t>
  </si>
  <si>
    <t>v9902.win</t>
  </si>
  <si>
    <t>discodashboard.com</t>
  </si>
  <si>
    <t>jakubzima.com</t>
  </si>
  <si>
    <t>daftarzeus.com</t>
  </si>
  <si>
    <t>chuyensitanbinh.com</t>
  </si>
  <si>
    <t>poedagartime.com</t>
  </si>
  <si>
    <t>ulaenglish.net</t>
  </si>
  <si>
    <t>feelgreatwithdave.xyz</t>
  </si>
  <si>
    <t>tictape.com</t>
  </si>
  <si>
    <t>taichinhsite.top</t>
  </si>
  <si>
    <t>artnet2023.com</t>
  </si>
  <si>
    <t>jenniferjefferyvoiceactor.com</t>
  </si>
  <si>
    <t>soundwon.com</t>
  </si>
  <si>
    <t>biographyread.com</t>
  </si>
  <si>
    <t>dossier-amendes.net</t>
  </si>
  <si>
    <t>aku999.com</t>
  </si>
  <si>
    <t>studiosombras.com</t>
  </si>
  <si>
    <t>uspgenerixpharma.info</t>
  </si>
  <si>
    <t>valid8technologies.com</t>
  </si>
  <si>
    <t>drlavanyasdentalclinic.com</t>
  </si>
  <si>
    <t>qdmon.shop</t>
  </si>
  <si>
    <t>retizenterprises.com</t>
  </si>
  <si>
    <t>rtphkbpokerqq88.com</t>
  </si>
  <si>
    <t>fitnessmachineshub.com</t>
  </si>
  <si>
    <t>caletamau.store</t>
  </si>
  <si>
    <t>healthmedstore.online</t>
  </si>
  <si>
    <t>montemorcomerciolocal.online</t>
  </si>
  <si>
    <t>blackvegancoaching.com</t>
  </si>
  <si>
    <t>topgunpowerwashing.com</t>
  </si>
  <si>
    <t>trayflock.space</t>
  </si>
  <si>
    <t>irisqstore15.space</t>
  </si>
  <si>
    <t>maxwellthecat.site</t>
  </si>
  <si>
    <t>entreprise-riaz.com</t>
  </si>
  <si>
    <t>getberthuke.com</t>
  </si>
  <si>
    <t>theweed.xyz</t>
  </si>
  <si>
    <t>mihaeandmatt.com</t>
  </si>
  <si>
    <t>v6v617.xyz</t>
  </si>
  <si>
    <t>toddlerbliss.online</t>
  </si>
  <si>
    <t>graffitiasart.org</t>
  </si>
  <si>
    <t>robotclaws.com</t>
  </si>
  <si>
    <t>ec0ur.quest</t>
  </si>
  <si>
    <t>sq656.com</t>
  </si>
  <si>
    <t>travel-insurances.live</t>
  </si>
  <si>
    <t>horsesofamericas.com</t>
  </si>
  <si>
    <t>anserdocs.com</t>
  </si>
  <si>
    <t>uniquesistersclubinternational.org</t>
  </si>
  <si>
    <t>folyboly04.click</t>
  </si>
  <si>
    <t>imam.agency</t>
  </si>
  <si>
    <t>letsmakeitofficialnotary.com</t>
  </si>
  <si>
    <t>vinhalempreendimentos.com</t>
  </si>
  <si>
    <t>calogistic.org</t>
  </si>
  <si>
    <t>yydswxd.top</t>
  </si>
  <si>
    <t>recpet.com</t>
  </si>
  <si>
    <t>pgyy05.com</t>
  </si>
  <si>
    <t>mi2best.com</t>
  </si>
  <si>
    <t>xn--bm3b.net</t>
  </si>
  <si>
    <t>majapinhamorese.website</t>
  </si>
  <si>
    <t>guestbazar.com</t>
  </si>
  <si>
    <t>formsofgoals.com</t>
  </si>
  <si>
    <t>412occasions.com</t>
  </si>
  <si>
    <t>prodai.online</t>
  </si>
  <si>
    <t>xfbqeslb64k.top</t>
  </si>
  <si>
    <t>3922orchard.info</t>
  </si>
  <si>
    <t>smosun.com</t>
  </si>
  <si>
    <t>pictures24.store</t>
  </si>
  <si>
    <t>ajnewsbd.com</t>
  </si>
  <si>
    <t>masterbets365.mom</t>
  </si>
  <si>
    <t>httpsmysitedns.space</t>
  </si>
  <si>
    <t>hoteloden.com</t>
  </si>
  <si>
    <t>trayectoai.com</t>
  </si>
  <si>
    <t>chapmanganelo.club</t>
  </si>
  <si>
    <t>ingresoos-inicios.online</t>
  </si>
  <si>
    <t>santamariadelcami.net</t>
  </si>
  <si>
    <t>thecartflash.com</t>
  </si>
  <si>
    <t>reachcollectiveinternal.com</t>
  </si>
  <si>
    <t>apwebdigital.online</t>
  </si>
  <si>
    <t>pilih-pengiriman.click</t>
  </si>
  <si>
    <t>nextmovewithnikki.com</t>
  </si>
  <si>
    <t>vattracking.com</t>
  </si>
  <si>
    <t>m1yfb8.site</t>
  </si>
  <si>
    <t>firstcitibk.com</t>
  </si>
  <si>
    <t>ondwall.com</t>
  </si>
  <si>
    <t>festivalresearch.com</t>
  </si>
  <si>
    <t>bandoleroranch.com</t>
  </si>
  <si>
    <t>elektromish24.com</t>
  </si>
  <si>
    <t>macramepro.com</t>
  </si>
  <si>
    <t>ambiorinfotech.com</t>
  </si>
  <si>
    <t>chianti-rh.net</t>
  </si>
  <si>
    <t>loranos.com</t>
  </si>
  <si>
    <t>webclickseo.com</t>
  </si>
  <si>
    <t>proshemoorepublishing.com</t>
  </si>
  <si>
    <t>ecvir.online</t>
  </si>
  <si>
    <t>floydsfood-servicesllc.com</t>
  </si>
  <si>
    <t>gofitform.com</t>
  </si>
  <si>
    <t>sailloftspenthouse.com</t>
  </si>
  <si>
    <t>onecommunityvoice.org</t>
  </si>
  <si>
    <t>freelabhq.org</t>
  </si>
  <si>
    <t>qlugjrhun.com</t>
  </si>
  <si>
    <t>luoxuanfengguan.net</t>
  </si>
  <si>
    <t>thequizzes.pro</t>
  </si>
  <si>
    <t>cliccaeritirafarmacia.com</t>
  </si>
  <si>
    <t>bfrnh.top</t>
  </si>
  <si>
    <t>sq113.com</t>
  </si>
  <si>
    <t>azspa.net</t>
  </si>
  <si>
    <t>meetupcheerup.com</t>
  </si>
  <si>
    <t>jambresultportal.com</t>
  </si>
  <si>
    <t>hard-li.top</t>
  </si>
  <si>
    <t>cp-aimo.net</t>
  </si>
  <si>
    <t>14072.buzz</t>
  </si>
  <si>
    <t>rdnoguxgy250.com</t>
  </si>
  <si>
    <t>standardhvacnapa.com</t>
  </si>
  <si>
    <t>schaetz-mal-verlag.com</t>
  </si>
  <si>
    <t>chenxinde.fun</t>
  </si>
  <si>
    <t>wudi.gay</t>
  </si>
  <si>
    <t>mommaeartharomatics.com</t>
  </si>
  <si>
    <t>inflencerswest.org</t>
  </si>
  <si>
    <t>anthagallery.site</t>
  </si>
  <si>
    <t>dj888cc.com</t>
  </si>
  <si>
    <t>genrationtux.com</t>
  </si>
  <si>
    <t>ovdigitalmarketing.com</t>
  </si>
  <si>
    <t>dagbladet.top</t>
  </si>
  <si>
    <t>gydq9966.com</t>
  </si>
  <si>
    <t>fastenstoffwechsel.com</t>
  </si>
  <si>
    <t>hagglegrim.site</t>
  </si>
  <si>
    <t>cpt-wallet.com</t>
  </si>
  <si>
    <t>myquranbox.com</t>
  </si>
  <si>
    <t>islandmb.com</t>
  </si>
  <si>
    <t>thenaturalhealthcare.org</t>
  </si>
  <si>
    <t>chengxinfangshui.com</t>
  </si>
  <si>
    <t>oliverenterprisellc.com</t>
  </si>
  <si>
    <t>realtycapitals.store</t>
  </si>
  <si>
    <t>yequwang.com</t>
  </si>
  <si>
    <t>pet-smarts.com</t>
  </si>
  <si>
    <t>dmyna.xyz</t>
  </si>
  <si>
    <t>luxuryhouseinstallers.com</t>
  </si>
  <si>
    <t>ajgai.xyz</t>
  </si>
  <si>
    <t>1414rtevvbbfsjn.com</t>
  </si>
  <si>
    <t>guilhermeanselmo.com</t>
  </si>
  <si>
    <t>wingfoilinstructor.com</t>
  </si>
  <si>
    <t>dfppolymers.com</t>
  </si>
  <si>
    <t>aquaflowanalytics.com</t>
  </si>
  <si>
    <t>brandotv.com</t>
  </si>
  <si>
    <t>nationwi8de.com</t>
  </si>
  <si>
    <t>simaykocaoglan.online</t>
  </si>
  <si>
    <t>seriesvideos.net</t>
  </si>
  <si>
    <t>tensyokunoyakunin.site</t>
  </si>
  <si>
    <t>d8p15s57v3u2.skin</t>
  </si>
  <si>
    <t>vulcancollaborative.com</t>
  </si>
  <si>
    <t>awfksdnfgdh.net</t>
  </si>
  <si>
    <t>kinderscredit.com</t>
  </si>
  <si>
    <t>suviplive.com</t>
  </si>
  <si>
    <t>karajeao.sbs</t>
  </si>
  <si>
    <t>tallahasa.com</t>
  </si>
  <si>
    <t>paliopro.com</t>
  </si>
  <si>
    <t>btc4sk9.top</t>
  </si>
  <si>
    <t>worldspirits.space</t>
  </si>
  <si>
    <t>dentalessentials.online</t>
  </si>
  <si>
    <t>fixedxfloat.space</t>
  </si>
  <si>
    <t>givesbacktracking.com</t>
  </si>
  <si>
    <t>intelio-app.com</t>
  </si>
  <si>
    <t>superbonus8888.info</t>
  </si>
  <si>
    <t>2fresh2funk.com</t>
  </si>
  <si>
    <t>slsmq3.site</t>
  </si>
  <si>
    <t>9888.mom</t>
  </si>
  <si>
    <t>sq875.com</t>
  </si>
  <si>
    <t>starise.team</t>
  </si>
  <si>
    <t>screenfetch.com</t>
  </si>
  <si>
    <t>jgw-spa.com</t>
  </si>
  <si>
    <t>lathropeng.com</t>
  </si>
  <si>
    <t>bmacenterprise.com</t>
  </si>
  <si>
    <t>powerplayathleticsco.com</t>
  </si>
  <si>
    <t>xn--hongkong888-ix9qu716d.wiki</t>
  </si>
  <si>
    <t>wahieb.com</t>
  </si>
  <si>
    <t>zerocloud365.com</t>
  </si>
  <si>
    <t>lorcana.games</t>
  </si>
  <si>
    <t>02500022.com</t>
  </si>
  <si>
    <t>qlhjx.com</t>
  </si>
  <si>
    <t>zjpo8.asia</t>
  </si>
  <si>
    <t>studiom2.org</t>
  </si>
  <si>
    <t>ridehoe.com</t>
  </si>
  <si>
    <t>sq673.com</t>
  </si>
  <si>
    <t>kuying3.life</t>
  </si>
  <si>
    <t>number1lifeinsurance.com</t>
  </si>
  <si>
    <t>gokaapp.com</t>
  </si>
  <si>
    <t>yo834.com</t>
  </si>
  <si>
    <t>thefuzz-maroon.store</t>
  </si>
  <si>
    <t>aat4238.xyz</t>
  </si>
  <si>
    <t>raudan.com</t>
  </si>
  <si>
    <t>ddyco.com</t>
  </si>
  <si>
    <t>europetcc.com</t>
  </si>
  <si>
    <t>outspry.com</t>
  </si>
  <si>
    <t>thexperiencelabs.com</t>
  </si>
  <si>
    <t>xbchatcu.top</t>
  </si>
  <si>
    <t>polurlry.world</t>
  </si>
  <si>
    <t>generaiontux.com</t>
  </si>
  <si>
    <t>allbananas.xyz</t>
  </si>
  <si>
    <t>reliancetrafficcontrol.com</t>
  </si>
  <si>
    <t>sneakersupplydxb.com</t>
  </si>
  <si>
    <t>home17183.net</t>
  </si>
  <si>
    <t>alexzeecomedy.com</t>
  </si>
  <si>
    <t>lymycaxi.com</t>
  </si>
  <si>
    <t>unixondev.com</t>
  </si>
  <si>
    <t>fakedocuments.online</t>
  </si>
  <si>
    <t>bananasaroma.info</t>
  </si>
  <si>
    <t>pondokrefleksi99.com</t>
  </si>
  <si>
    <t>pzuxij.com</t>
  </si>
  <si>
    <t>ppzsqs.top</t>
  </si>
  <si>
    <t>boob.mom</t>
  </si>
  <si>
    <t>terraraise.com</t>
  </si>
  <si>
    <t>gracehillery.org</t>
  </si>
  <si>
    <t>karenrubenqr.com</t>
  </si>
  <si>
    <t>shenzhentradingcompany.com</t>
  </si>
  <si>
    <t>podderzhkasvo.online</t>
  </si>
  <si>
    <t>jonathancullentherapy.com</t>
  </si>
  <si>
    <t>gulfofadencocoa.xyz</t>
  </si>
  <si>
    <t>oxapp9.xyz</t>
  </si>
  <si>
    <t>booking-mamont-pon.online</t>
  </si>
  <si>
    <t>ingredient.world</t>
  </si>
  <si>
    <t>huamuhang.com</t>
  </si>
  <si>
    <t>mallorvins.com</t>
  </si>
  <si>
    <t>twintyfourreport.com</t>
  </si>
  <si>
    <t>agepublic.com</t>
  </si>
  <si>
    <t>barierre.com</t>
  </si>
  <si>
    <t>ibxturkey.com</t>
  </si>
  <si>
    <t>nakit.org</t>
  </si>
  <si>
    <t>birgocapitalzip280.com</t>
  </si>
  <si>
    <t>ouryounglover.com</t>
  </si>
  <si>
    <t>chucklab.org</t>
  </si>
  <si>
    <t>mstore-collection.com</t>
  </si>
  <si>
    <t>envolusa.com</t>
  </si>
  <si>
    <t>niuginireadfoundation.com</t>
  </si>
  <si>
    <t>arctaneconsulting.com</t>
  </si>
  <si>
    <t>divakeyteknik.com</t>
  </si>
  <si>
    <t>bossbrands.art</t>
  </si>
  <si>
    <t>kintaswim.com</t>
  </si>
  <si>
    <t>chiral-ismdb.net</t>
  </si>
  <si>
    <t>denur.store</t>
  </si>
  <si>
    <t>mkutqplace.com</t>
  </si>
  <si>
    <t>cashgroupmail.com</t>
  </si>
  <si>
    <t>jeepcostarica.com</t>
  </si>
  <si>
    <t>totcmedical.com</t>
  </si>
  <si>
    <t>jimjordanorganist.com</t>
  </si>
  <si>
    <t>connsoleforte.online</t>
  </si>
  <si>
    <t>aacmfug.top</t>
  </si>
  <si>
    <t>baleiashome.com</t>
  </si>
  <si>
    <t>aqiyi881.buzz</t>
  </si>
  <si>
    <t>amerristarhvac.com</t>
  </si>
  <si>
    <t>tatehq.com</t>
  </si>
  <si>
    <t>titanlaunchpad.com</t>
  </si>
  <si>
    <t>liweiionesilimited.com</t>
  </si>
  <si>
    <t>y560.top</t>
  </si>
  <si>
    <t>sarotproperty.com</t>
  </si>
  <si>
    <t>9501asd92.vip</t>
  </si>
  <si>
    <t>welcomehomemommy.org</t>
  </si>
  <si>
    <t>google-email.online</t>
  </si>
  <si>
    <t>harv.xyz</t>
  </si>
  <si>
    <t>niktn.com</t>
  </si>
  <si>
    <t>tahuanty.com</t>
  </si>
  <si>
    <t>silenceisconsent.org</t>
  </si>
  <si>
    <t>prostainremovers.com</t>
  </si>
  <si>
    <t>89wx8w38224.click</t>
  </si>
  <si>
    <t>yourcurvybff.com</t>
  </si>
  <si>
    <t>oakhomesgroup.com</t>
  </si>
  <si>
    <t>concretenewbritainct.com</t>
  </si>
  <si>
    <t>bosaneko.com</t>
  </si>
  <si>
    <t>hedgy-hedgehog.online</t>
  </si>
  <si>
    <t>sayheyhihello.com</t>
  </si>
  <si>
    <t>pestgenius.net</t>
  </si>
  <si>
    <t>evolvebusinessperformance.net</t>
  </si>
  <si>
    <t>aise189.xyz</t>
  </si>
  <si>
    <t>alarcobyalba.com</t>
  </si>
  <si>
    <t>ardgy.com</t>
  </si>
  <si>
    <t>82461.net</t>
  </si>
  <si>
    <t>ehome111.com</t>
  </si>
  <si>
    <t>signoffsunday.com</t>
  </si>
  <si>
    <t>pvt20.org</t>
  </si>
  <si>
    <t>a16zcapital.com</t>
  </si>
  <si>
    <t>auserauto.com</t>
  </si>
  <si>
    <t>digitalcitycongress.com</t>
  </si>
  <si>
    <t>market-login.vip</t>
  </si>
  <si>
    <t>k2qcn3q.top</t>
  </si>
  <si>
    <t>fonepowa.com</t>
  </si>
  <si>
    <t>rockstarsandrocketships.com</t>
  </si>
  <si>
    <t>zgstcylm.com</t>
  </si>
  <si>
    <t>791743.com</t>
  </si>
  <si>
    <t>dtours.kiwi</t>
  </si>
  <si>
    <t>givvo.site</t>
  </si>
  <si>
    <t>ksmartfoundation.com</t>
  </si>
  <si>
    <t>successfullysinglefemales.com</t>
  </si>
  <si>
    <t>manuelargimon.store</t>
  </si>
  <si>
    <t>capturingyouradventure.com</t>
  </si>
  <si>
    <t>forauction.xyz</t>
  </si>
  <si>
    <t>justiceperspective.com</t>
  </si>
  <si>
    <t>hao499.com</t>
  </si>
  <si>
    <t>tongdaiviettel-binhduong.store</t>
  </si>
  <si>
    <t>imperialav.net</t>
  </si>
  <si>
    <t>fennel.farm</t>
  </si>
  <si>
    <t>bizzenly.com</t>
  </si>
  <si>
    <t>topshippingcontainerhouse.com</t>
  </si>
  <si>
    <t>aat2601.xyz</t>
  </si>
  <si>
    <t>majbritanne-sofie.xyz</t>
  </si>
  <si>
    <t>factsatyam.com</t>
  </si>
  <si>
    <t>assurni.lat</t>
  </si>
  <si>
    <t>concept-redaction.com</t>
  </si>
  <si>
    <t>kwingravellimited.com</t>
  </si>
  <si>
    <t>gainesvilleshortterm.com</t>
  </si>
  <si>
    <t>gucci-queen.com</t>
  </si>
  <si>
    <t>slotcasta.com</t>
  </si>
  <si>
    <t>winzogamed.com</t>
  </si>
  <si>
    <t>issuemakr.com</t>
  </si>
  <si>
    <t>gustavotorresjr.com</t>
  </si>
  <si>
    <t>sieunhacai.asia</t>
  </si>
  <si>
    <t>4009910114.org</t>
  </si>
  <si>
    <t>qm05.asia</t>
  </si>
  <si>
    <t>uvcoins.com</t>
  </si>
  <si>
    <t>drug-l.com</t>
  </si>
  <si>
    <t>xn--eckdj2g0ezd7a2lbe.site</t>
  </si>
  <si>
    <t>08092022.xyz</t>
  </si>
  <si>
    <t>apcd.law</t>
  </si>
  <si>
    <t>vacationquote.xyz</t>
  </si>
  <si>
    <t>tarotguiders.top</t>
  </si>
  <si>
    <t>foggybrainsummit.com</t>
  </si>
  <si>
    <t>todaysstips.com</t>
  </si>
  <si>
    <t>acikdeniz-basvuru-kredi.top</t>
  </si>
  <si>
    <t>lovingstonbedandbreakfast.com</t>
  </si>
  <si>
    <t>nightmarish.mobi</t>
  </si>
  <si>
    <t>r-i-t.pro</t>
  </si>
  <si>
    <t>mellabydigital.com</t>
  </si>
  <si>
    <t>onlychunkies.com</t>
  </si>
  <si>
    <t>infiniteblaq.com</t>
  </si>
  <si>
    <t>kuimoffitt.com</t>
  </si>
  <si>
    <t>lycyphan.com</t>
  </si>
  <si>
    <t>365-288.cam</t>
  </si>
  <si>
    <t>28u18n.com</t>
  </si>
  <si>
    <t>aidjdrops.com</t>
  </si>
  <si>
    <t>ruishujm.com</t>
  </si>
  <si>
    <t>minichshofer.net</t>
  </si>
  <si>
    <t>azwealthplanning.com</t>
  </si>
  <si>
    <t>collectorzone.online</t>
  </si>
  <si>
    <t>68867.buzz</t>
  </si>
  <si>
    <t>interac-reception.com</t>
  </si>
  <si>
    <t>z2368370.top</t>
  </si>
  <si>
    <t>siueop.top</t>
  </si>
  <si>
    <t>sucumalatya.com</t>
  </si>
  <si>
    <t>shinpotech.net</t>
  </si>
  <si>
    <t>aat2169.xyz</t>
  </si>
  <si>
    <t>ainslie.life</t>
  </si>
  <si>
    <t>lbal.store</t>
  </si>
  <si>
    <t>xinrui06.top</t>
  </si>
  <si>
    <t>intportland.com</t>
  </si>
  <si>
    <t>liilm.com</t>
  </si>
  <si>
    <t>writersblech.com</t>
  </si>
  <si>
    <t>fisobeauty.com</t>
  </si>
  <si>
    <t>vialpando.net</t>
  </si>
  <si>
    <t>holidayhomesmarmenor.com</t>
  </si>
  <si>
    <t>skillabound.com</t>
  </si>
  <si>
    <t>1900mettler.com</t>
  </si>
  <si>
    <t>prose4.online</t>
  </si>
  <si>
    <t>aiartgurus.com</t>
  </si>
  <si>
    <t>humantreasurehunters.com</t>
  </si>
  <si>
    <t>plentyoftech.com</t>
  </si>
  <si>
    <t>glamoureaux.com</t>
  </si>
  <si>
    <t>dck68c.site</t>
  </si>
  <si>
    <t>ilfroomm.com</t>
  </si>
  <si>
    <t>newbrand-hello.com</t>
  </si>
  <si>
    <t>downdoad.net</t>
  </si>
  <si>
    <t>x3r9l0v2i1.skin</t>
  </si>
  <si>
    <t>news-22.com</t>
  </si>
  <si>
    <t>reobuyway.com</t>
  </si>
  <si>
    <t>rjbtwq.info</t>
  </si>
  <si>
    <t>w32ii.cfd</t>
  </si>
  <si>
    <t>bintangwin.site</t>
  </si>
  <si>
    <t>atyreonline.com</t>
  </si>
  <si>
    <t>ackcottage.com</t>
  </si>
  <si>
    <t>esas-takeaway.com</t>
  </si>
  <si>
    <t>gedneycommons.net</t>
  </si>
  <si>
    <t>prplle.com</t>
  </si>
  <si>
    <t>online-jobs-80084.bond</t>
  </si>
  <si>
    <t>9895kz.com</t>
  </si>
  <si>
    <t>time2moveup.com</t>
  </si>
  <si>
    <t>softszs.com</t>
  </si>
  <si>
    <t>mariageevebrian.com</t>
  </si>
  <si>
    <t>powerplay.global</t>
  </si>
  <si>
    <t>35236.buzz</t>
  </si>
  <si>
    <t>xzh.today</t>
  </si>
  <si>
    <t>adminsendgird.com</t>
  </si>
  <si>
    <t>adornmewaistbeads.com</t>
  </si>
  <si>
    <t>u25v1d.com</t>
  </si>
  <si>
    <t>chemzoomri.com</t>
  </si>
  <si>
    <t>aflahzanubia.com</t>
  </si>
  <si>
    <t>vaporfox.store</t>
  </si>
  <si>
    <t>usgreengineers.com</t>
  </si>
  <si>
    <t>n2b.site</t>
  </si>
  <si>
    <t>bdjljt.com</t>
  </si>
  <si>
    <t>linkgroupny.com</t>
  </si>
  <si>
    <t>vejaschoenensale.net</t>
  </si>
  <si>
    <t>fu-ichi-plants.com</t>
  </si>
  <si>
    <t>latestfullhdmovies.com</t>
  </si>
  <si>
    <t>tatarmotors.com</t>
  </si>
  <si>
    <t>candhtrucking.com</t>
  </si>
  <si>
    <t>perrydesignco.com</t>
  </si>
  <si>
    <t>acoustriks.com</t>
  </si>
  <si>
    <t>dz284nuvsqczz.com</t>
  </si>
  <si>
    <t>hth047.com</t>
  </si>
  <si>
    <t>buyonline-offers.com</t>
  </si>
  <si>
    <t>centromedicovecindario.com</t>
  </si>
  <si>
    <t>marthasvineyardbornandraised.com</t>
  </si>
  <si>
    <t>qastaff-el-external-5.sbs</t>
  </si>
  <si>
    <t>gptzero.digital</t>
  </si>
  <si>
    <t>xhchannel2.top</t>
  </si>
  <si>
    <t>brightni.com</t>
  </si>
  <si>
    <t>merritt-jamesforcitycouncil.com</t>
  </si>
  <si>
    <t>armbaostock.com</t>
  </si>
  <si>
    <t>toyamacity.com</t>
  </si>
  <si>
    <t>79189.buzz</t>
  </si>
  <si>
    <t>syensqoonline.com</t>
  </si>
  <si>
    <t>ilpaeseazzurro.com</t>
  </si>
  <si>
    <t>papaluigipizzeria.com</t>
  </si>
  <si>
    <t>happy88cinta.com</t>
  </si>
  <si>
    <t>zsmsheng.com</t>
  </si>
  <si>
    <t>owax6ilv7w.info</t>
  </si>
  <si>
    <t>52152045.buzz</t>
  </si>
  <si>
    <t>springhallbritishsecondaryschool.com</t>
  </si>
  <si>
    <t>opus.zip</t>
  </si>
  <si>
    <t>jep.lol</t>
  </si>
  <si>
    <t>randyhoodconnect.com</t>
  </si>
  <si>
    <t>redwhiteandtwo.com</t>
  </si>
  <si>
    <t>innoverton.com</t>
  </si>
  <si>
    <t>childrensinstitutesetlement.com</t>
  </si>
  <si>
    <t>sharedwisdom.net</t>
  </si>
  <si>
    <t>dianb.xyz</t>
  </si>
  <si>
    <t>phukiendienthoainhatrang.asia</t>
  </si>
  <si>
    <t>disruptors.school</t>
  </si>
  <si>
    <t>clifav.com</t>
  </si>
  <si>
    <t>culturgut.com</t>
  </si>
  <si>
    <t>gigahotspot.net</t>
  </si>
  <si>
    <t>deinefinanzen.com</t>
  </si>
  <si>
    <t>coronametrics.net</t>
  </si>
  <si>
    <t>lxproxy.com</t>
  </si>
  <si>
    <t>sacredheartmaxwell.org</t>
  </si>
  <si>
    <t>tharkichatgpt.com</t>
  </si>
  <si>
    <t>95211344.buzz</t>
  </si>
  <si>
    <t>faheyyoung.site</t>
  </si>
  <si>
    <t>xperfumes.store</t>
  </si>
  <si>
    <t>qingdaoputao.com</t>
  </si>
  <si>
    <t>bitkubgbr.top</t>
  </si>
  <si>
    <t>ziosuite.online</t>
  </si>
  <si>
    <t>typqq.cfd</t>
  </si>
  <si>
    <t>e-tamam.com</t>
  </si>
  <si>
    <t>greencornseltzer.com</t>
  </si>
  <si>
    <t>sifamarket.online</t>
  </si>
  <si>
    <t>rujakbettrusted.com</t>
  </si>
  <si>
    <t>vlitemall.com</t>
  </si>
  <si>
    <t>van-clewe.info</t>
  </si>
  <si>
    <t>pttinstitute.com</t>
  </si>
  <si>
    <t>presenting150kingston.com</t>
  </si>
  <si>
    <t>altogethercovered.com</t>
  </si>
  <si>
    <t>avivos.online</t>
  </si>
  <si>
    <t>tenflower.xyz</t>
  </si>
  <si>
    <t>slot10k.org</t>
  </si>
  <si>
    <t>ozziesheds.com</t>
  </si>
  <si>
    <t>gwfhmn.com</t>
  </si>
  <si>
    <t>umanitaattiva.org</t>
  </si>
  <si>
    <t>flashphotograohy.com</t>
  </si>
  <si>
    <t>acrylicnailsclovis.com</t>
  </si>
  <si>
    <t>inbet.lol</t>
  </si>
  <si>
    <t>pib-consortium.com</t>
  </si>
  <si>
    <t>lixvphmw56.top</t>
  </si>
  <si>
    <t>venderecasaapontedera.com</t>
  </si>
  <si>
    <t>leshotelsbiendormir.com</t>
  </si>
  <si>
    <t>grndgtl.com</t>
  </si>
  <si>
    <t>reineparis.com</t>
  </si>
  <si>
    <t>sungdaelee.com</t>
  </si>
  <si>
    <t>sh-kemax.com</t>
  </si>
  <si>
    <t>johanna-1.site</t>
  </si>
  <si>
    <t>winzogames.click</t>
  </si>
  <si>
    <t>nayking.com</t>
  </si>
  <si>
    <t>mangalatana.com</t>
  </si>
  <si>
    <t>gtigss.net</t>
  </si>
  <si>
    <t>peachtech.biz</t>
  </si>
  <si>
    <t>bingtuanshuo.com</t>
  </si>
  <si>
    <t>timothyjruppel.com</t>
  </si>
  <si>
    <t>drawndecor.com</t>
  </si>
  <si>
    <t>kyleesklosetny.com</t>
  </si>
  <si>
    <t>toptierlashesllc.com</t>
  </si>
  <si>
    <t>ppoolsplash.com</t>
  </si>
  <si>
    <t>yhh97f.com</t>
  </si>
  <si>
    <t>arena-tec.online</t>
  </si>
  <si>
    <t>michelledominiqueux.com</t>
  </si>
  <si>
    <t>kmendian.com</t>
  </si>
  <si>
    <t>sgwlgroup.com</t>
  </si>
  <si>
    <t>viaour.com</t>
  </si>
  <si>
    <t>xn----7sbbatiiitg1amxfk5r.xn--p1acf</t>
  </si>
  <si>
    <t>son333.com</t>
  </si>
  <si>
    <t>chengduxueyuan.com</t>
  </si>
  <si>
    <t>vendo71.com</t>
  </si>
  <si>
    <t>a3u5f4847wbh.cloud</t>
  </si>
  <si>
    <t>reliaocordobes.com</t>
  </si>
  <si>
    <t>massiveraisers.com</t>
  </si>
  <si>
    <t>hero-culture.net</t>
  </si>
  <si>
    <t>calciumsilicatespandrels.com</t>
  </si>
  <si>
    <t>nonopizza.com</t>
  </si>
  <si>
    <t>70317031.com</t>
  </si>
  <si>
    <t>healthwill.online</t>
  </si>
  <si>
    <t>glossy-guide.site</t>
  </si>
  <si>
    <t>anhduongqueson.com</t>
  </si>
  <si>
    <t>neversink.net</t>
  </si>
  <si>
    <t>waikikiparchotel.com</t>
  </si>
  <si>
    <t>juliadwallace.com</t>
  </si>
  <si>
    <t>modasemperatriz.com</t>
  </si>
  <si>
    <t>indiepreneur.fyi</t>
  </si>
  <si>
    <t>gaylobster.com</t>
  </si>
  <si>
    <t>cqbsf.com</t>
  </si>
  <si>
    <t>victoriabrowne.store</t>
  </si>
  <si>
    <t>auxetool.com</t>
  </si>
  <si>
    <t>dnamadeinhisimage.com</t>
  </si>
  <si>
    <t>sainmkluy.com</t>
  </si>
  <si>
    <t>periodontalai.com</t>
  </si>
  <si>
    <t>nemorb.com</t>
  </si>
  <si>
    <t>soka.digital</t>
  </si>
  <si>
    <t>bambamgames.com</t>
  </si>
  <si>
    <t>minito.blog</t>
  </si>
  <si>
    <t>mygov-secure1.com</t>
  </si>
  <si>
    <t>7nscpb.work</t>
  </si>
  <si>
    <t>authentic-leader.net</t>
  </si>
  <si>
    <t>jbexecutive.com</t>
  </si>
  <si>
    <t>laughs.gay</t>
  </si>
  <si>
    <t>zfgj137.vip</t>
  </si>
  <si>
    <t>stadvil.com</t>
  </si>
  <si>
    <t>vrcons.com</t>
  </si>
  <si>
    <t>godscountrymn.com</t>
  </si>
  <si>
    <t>menakit.com</t>
  </si>
  <si>
    <t>vivadoni.com</t>
  </si>
  <si>
    <t>superweb.one</t>
  </si>
  <si>
    <t>runontrend.com</t>
  </si>
  <si>
    <t>versattimotors.com</t>
  </si>
  <si>
    <t>ww65p.com</t>
  </si>
  <si>
    <t>refererheadersettle.com</t>
  </si>
  <si>
    <t>30306.asia</t>
  </si>
  <si>
    <t>pisgahmed.com</t>
  </si>
  <si>
    <t>regattafrance.com</t>
  </si>
  <si>
    <t>spludgebox.com</t>
  </si>
  <si>
    <t>lkglink.com</t>
  </si>
  <si>
    <t>95211642.buzz</t>
  </si>
  <si>
    <t>gmalimited.com</t>
  </si>
  <si>
    <t>rbj16.com</t>
  </si>
  <si>
    <t>kxcremation.com</t>
  </si>
  <si>
    <t>english-barrier-breaker.com</t>
  </si>
  <si>
    <t>sharedynamic.com</t>
  </si>
  <si>
    <t>goldarb-advice.com</t>
  </si>
  <si>
    <t>2710lakeview.com</t>
  </si>
  <si>
    <t>hadatap.cloud</t>
  </si>
  <si>
    <t>genesis2214.com</t>
  </si>
  <si>
    <t>areacuan.vip</t>
  </si>
  <si>
    <t>allianceliftrental.com</t>
  </si>
  <si>
    <t>denimon7th.com</t>
  </si>
  <si>
    <t>hxuja.com</t>
  </si>
  <si>
    <t>friendsstjosemariaupstatesc.info</t>
  </si>
  <si>
    <t>culvn.xyz</t>
  </si>
  <si>
    <t>kristygvang.com</t>
  </si>
  <si>
    <t>lv889.site</t>
  </si>
  <si>
    <t>tc3158.com</t>
  </si>
  <si>
    <t>funuoxin.com</t>
  </si>
  <si>
    <t>bsapp57.top</t>
  </si>
  <si>
    <t>iassistx.com</t>
  </si>
  <si>
    <t>timandnatfinallysayido.com</t>
  </si>
  <si>
    <t>hourglassmeadow.com</t>
  </si>
  <si>
    <t>useklendraigpt37.com</t>
  </si>
  <si>
    <t>fixmemories.com</t>
  </si>
  <si>
    <t>manbigman.com</t>
  </si>
  <si>
    <t>mrxray.net</t>
  </si>
  <si>
    <t>gehuzpyp.world</t>
  </si>
  <si>
    <t>jeffersoncontractorservices.com</t>
  </si>
  <si>
    <t>dnsfapfzzm.com</t>
  </si>
  <si>
    <t>13205.bio</t>
  </si>
  <si>
    <t>tilcarastore.com</t>
  </si>
  <si>
    <t>reesinart.com</t>
  </si>
  <si>
    <t>bigfootfr.com</t>
  </si>
  <si>
    <t>adamtellefsen.com</t>
  </si>
  <si>
    <t>pokemo.online</t>
  </si>
  <si>
    <t>22623.buzz</t>
  </si>
  <si>
    <t>cohesin.com</t>
  </si>
  <si>
    <t>pistolyakuzavideogame.wtf</t>
  </si>
  <si>
    <t>tobecolorful.com</t>
  </si>
  <si>
    <t>zheng58.com</t>
  </si>
  <si>
    <t>weirdwackygifts.online</t>
  </si>
  <si>
    <t>watercustomeer.com</t>
  </si>
  <si>
    <t>implantweld.org</t>
  </si>
  <si>
    <t>yy6fd76.top</t>
  </si>
  <si>
    <t>blockagestoday.com</t>
  </si>
  <si>
    <t>zcefss1.asia</t>
  </si>
  <si>
    <t>ufrw.monster</t>
  </si>
  <si>
    <t>geekpyton.net</t>
  </si>
  <si>
    <t>roadforwardscholars.org</t>
  </si>
  <si>
    <t>92172.vip</t>
  </si>
  <si>
    <t>33dqp.com</t>
  </si>
  <si>
    <t>13618412.top</t>
  </si>
  <si>
    <t>energenie.online</t>
  </si>
  <si>
    <t>chinafarmtools.com</t>
  </si>
  <si>
    <t>thenakedginger.com</t>
  </si>
  <si>
    <t>painfreepayday.com</t>
  </si>
  <si>
    <t>5gbet37.com</t>
  </si>
  <si>
    <t>zircoo.site</t>
  </si>
  <si>
    <t>mybuzz.top</t>
  </si>
  <si>
    <t>accessinclubes.com</t>
  </si>
  <si>
    <t>judydott.store</t>
  </si>
  <si>
    <t>7twenty-three.com</t>
  </si>
  <si>
    <t>classcenrtal.com</t>
  </si>
  <si>
    <t>ld27republicans.net</t>
  </si>
  <si>
    <t>pipefittersupplies.com</t>
  </si>
  <si>
    <t>curiosityartistagency.com</t>
  </si>
  <si>
    <t>okepragma123.com</t>
  </si>
  <si>
    <t>freshlife.baby</t>
  </si>
  <si>
    <t>934bf8.com</t>
  </si>
  <si>
    <t>ttandmcommunityservices.com</t>
  </si>
  <si>
    <t>karakjey.com</t>
  </si>
  <si>
    <t>chengxinknittedmachinery.com</t>
  </si>
  <si>
    <t>granholm.biz</t>
  </si>
  <si>
    <t>4yda9no.asia</t>
  </si>
  <si>
    <t>erelatelabs.com</t>
  </si>
  <si>
    <t>724.ink</t>
  </si>
  <si>
    <t>baykolik160.com</t>
  </si>
  <si>
    <t>shjybf.com</t>
  </si>
  <si>
    <t>ftn61.com</t>
  </si>
  <si>
    <t>app9999071.com</t>
  </si>
  <si>
    <t>lizlupton.com</t>
  </si>
  <si>
    <t>mediainformasilokal.com</t>
  </si>
  <si>
    <t>varzeshi.website</t>
  </si>
  <si>
    <t>fangguoshicai.com</t>
  </si>
  <si>
    <t>marketing360group.com</t>
  </si>
  <si>
    <t>cdsmartlinklab.com</t>
  </si>
  <si>
    <t>payschoolscenrtal.com</t>
  </si>
  <si>
    <t>cravesmerchantservices.com</t>
  </si>
  <si>
    <t>healowpsy.com</t>
  </si>
  <si>
    <t>2010ca.com</t>
  </si>
  <si>
    <t>bsapp61.top</t>
  </si>
  <si>
    <t>youreileewton.com</t>
  </si>
  <si>
    <t>tmqfzx202313.com</t>
  </si>
  <si>
    <t>klendraigptapp43.com</t>
  </si>
  <si>
    <t>gpt888.live</t>
  </si>
  <si>
    <t>blbllb.mobi</t>
  </si>
  <si>
    <t>theaibot.app</t>
  </si>
  <si>
    <t>yhzsclc.com</t>
  </si>
  <si>
    <t>erfolgreichfasten.info</t>
  </si>
  <si>
    <t>do-not-setup-this-domain.online</t>
  </si>
  <si>
    <t>babadebabajiaoyeye.one</t>
  </si>
  <si>
    <t>un-orr.org</t>
  </si>
  <si>
    <t>neoxscans.pics</t>
  </si>
  <si>
    <t>zayt-infosec.com</t>
  </si>
  <si>
    <t>appclipper.com</t>
  </si>
  <si>
    <t>dividenddtaa.com</t>
  </si>
  <si>
    <t>chainkg.com</t>
  </si>
  <si>
    <t>el8ctron.com</t>
  </si>
  <si>
    <t>wdblmiamillc.com</t>
  </si>
  <si>
    <t>vestaimmersion.online</t>
  </si>
  <si>
    <t>iste99kampanyasi.com</t>
  </si>
  <si>
    <t>peppermintspas.com</t>
  </si>
  <si>
    <t>amazontiling.com</t>
  </si>
  <si>
    <t>mabhojaniandco.com</t>
  </si>
  <si>
    <t>uswatchtrendy.com</t>
  </si>
  <si>
    <t>hema.work</t>
  </si>
  <si>
    <t>elisabettacarriera.store</t>
  </si>
  <si>
    <t>onedaykpop.com</t>
  </si>
  <si>
    <t>togies.com</t>
  </si>
  <si>
    <t>nidhiandvimal.com</t>
  </si>
  <si>
    <t>motortraining911.com</t>
  </si>
  <si>
    <t>ultralaserlab.com</t>
  </si>
  <si>
    <t>xsazc.store</t>
  </si>
  <si>
    <t>goodiewarehouse.com</t>
  </si>
  <si>
    <t>debitcard.fyi</t>
  </si>
  <si>
    <t>ozgurkeciler.org</t>
  </si>
  <si>
    <t>kuachou.top</t>
  </si>
  <si>
    <t>brlghtview.com</t>
  </si>
  <si>
    <t>quickspringsgarage.com</t>
  </si>
  <si>
    <t>lettertothemoon.com</t>
  </si>
  <si>
    <t>blueconic-university.com</t>
  </si>
  <si>
    <t>cristinacaffarra.com</t>
  </si>
  <si>
    <t>winzoagmes.com</t>
  </si>
  <si>
    <t>fuhao1.com</t>
  </si>
  <si>
    <t>kolorpopdev.com</t>
  </si>
  <si>
    <t>wanlike.love</t>
  </si>
  <si>
    <t>hbjsgs.com</t>
  </si>
  <si>
    <t>cdddy.top</t>
  </si>
  <si>
    <t>ffdu.xyz</t>
  </si>
  <si>
    <t>keyboardchat.com</t>
  </si>
  <si>
    <t>odmeenerji.com</t>
  </si>
  <si>
    <t>jlyudocualnn.com</t>
  </si>
  <si>
    <t>o6ltfi.site</t>
  </si>
  <si>
    <t>lashifiend.com</t>
  </si>
  <si>
    <t>skincarewe.com</t>
  </si>
  <si>
    <t>erikarizobodasyeventos.com</t>
  </si>
  <si>
    <t>tools4innovation.online</t>
  </si>
  <si>
    <t>azhelha.com</t>
  </si>
  <si>
    <t>dionfx.com</t>
  </si>
  <si>
    <t>moveuplift.com</t>
  </si>
  <si>
    <t>gaoshouqihuo.com</t>
  </si>
  <si>
    <t>personasuit.com</t>
  </si>
  <si>
    <t>duocc.cfd</t>
  </si>
  <si>
    <t>healthcoverturkey.xyz</t>
  </si>
  <si>
    <t>i0r8z1p6o3.skin</t>
  </si>
  <si>
    <t>peekingallday.com</t>
  </si>
  <si>
    <t>wigmoy.com</t>
  </si>
  <si>
    <t>filmcostumesfr.com</t>
  </si>
  <si>
    <t>kidsoutdoorgear.com</t>
  </si>
  <si>
    <t>fdden.xyz</t>
  </si>
  <si>
    <t>ittybittysbakery.com</t>
  </si>
  <si>
    <t>devjr.shop</t>
  </si>
  <si>
    <t>kabel4d.online</t>
  </si>
  <si>
    <t>tahutech.ninja</t>
  </si>
  <si>
    <t>2023645.com</t>
  </si>
  <si>
    <t>cognimate.health</t>
  </si>
  <si>
    <t>fleetturret.site</t>
  </si>
  <si>
    <t>vipek.plus</t>
  </si>
  <si>
    <t>tpzk.monster</t>
  </si>
  <si>
    <t>hustlersgotoheaven.com</t>
  </si>
  <si>
    <t>777bit46.vip</t>
  </si>
  <si>
    <t>shimudingzhi.com</t>
  </si>
  <si>
    <t>bsflgrub.com</t>
  </si>
  <si>
    <t>zzala.com</t>
  </si>
  <si>
    <t>44315782.xyz</t>
  </si>
  <si>
    <t>squib.live</t>
  </si>
  <si>
    <t>girlwaitsyou.com</t>
  </si>
  <si>
    <t>ocbbank.net</t>
  </si>
  <si>
    <t>pnwcruises.com</t>
  </si>
  <si>
    <t>bebewhisperers.com</t>
  </si>
  <si>
    <t>medixo.net</t>
  </si>
  <si>
    <t>petitpannier.com</t>
  </si>
  <si>
    <t>stmarysehpschool.org</t>
  </si>
  <si>
    <t>hbbdstone.com</t>
  </si>
  <si>
    <t>es2ywx.site</t>
  </si>
  <si>
    <t>eraditrade.com</t>
  </si>
  <si>
    <t>vijayeyehospitals.com</t>
  </si>
  <si>
    <t>deroz.org</t>
  </si>
  <si>
    <t>theartificialturfs.life</t>
  </si>
  <si>
    <t>mecca-archives.com</t>
  </si>
  <si>
    <t>monthlyfordoffer.com</t>
  </si>
  <si>
    <t>domainchat.net</t>
  </si>
  <si>
    <t>lz18.ink</t>
  </si>
  <si>
    <t>skinaesthetics-lounge.com</t>
  </si>
  <si>
    <t>churchcooking.info</t>
  </si>
  <si>
    <t>centralmedicareadvisors.com</t>
  </si>
  <si>
    <t>galagames-cbr23.com</t>
  </si>
  <si>
    <t>nwoh.org</t>
  </si>
  <si>
    <t>nisidun.com</t>
  </si>
  <si>
    <t>ourfaithcrusade.org</t>
  </si>
  <si>
    <t>dnt.world</t>
  </si>
  <si>
    <t>wildcattel.com</t>
  </si>
  <si>
    <t>liujiajing4.top</t>
  </si>
  <si>
    <t>cuan188.click</t>
  </si>
  <si>
    <t>hoteldaleinn.com</t>
  </si>
  <si>
    <t>wellpronow.com</t>
  </si>
  <si>
    <t>philippines-getinfo.com</t>
  </si>
  <si>
    <t>8859517.com</t>
  </si>
  <si>
    <t>lendingshelter.com</t>
  </si>
  <si>
    <t>dcshoeturkiye.com</t>
  </si>
  <si>
    <t>startupsangharsh.com</t>
  </si>
  <si>
    <t>connectedlinkp1.click</t>
  </si>
  <si>
    <t>sportsinteraction.mom</t>
  </si>
  <si>
    <t>riverandhillbooks.com</t>
  </si>
  <si>
    <t>willhousesolution.com</t>
  </si>
  <si>
    <t>qqacd.com</t>
  </si>
  <si>
    <t>iownvape.com</t>
  </si>
  <si>
    <t>ljxznrdw.icu</t>
  </si>
  <si>
    <t>sq271.com</t>
  </si>
  <si>
    <t>novea-environnement.net</t>
  </si>
  <si>
    <t>toflou.one</t>
  </si>
  <si>
    <t>87baike.com</t>
  </si>
  <si>
    <t>unrivaled.pro</t>
  </si>
  <si>
    <t>tdotlive.com</t>
  </si>
  <si>
    <t>nvok.monster</t>
  </si>
  <si>
    <t>3057dunedr.com</t>
  </si>
  <si>
    <t>one-radius.com</t>
  </si>
  <si>
    <t>hestylish.com</t>
  </si>
  <si>
    <t>betmgm.pics</t>
  </si>
  <si>
    <t>rokonabs.com</t>
  </si>
  <si>
    <t>g3chzo6wm.info</t>
  </si>
  <si>
    <t>2222fit.com</t>
  </si>
  <si>
    <t>syncratio.com</t>
  </si>
  <si>
    <t>maxdesign.org</t>
  </si>
  <si>
    <t>meshtechnologysystems.com</t>
  </si>
  <si>
    <t>odhsf.icu</t>
  </si>
  <si>
    <t>macroeng.cam</t>
  </si>
  <si>
    <t>craftyourfiction.com</t>
  </si>
  <si>
    <t>likevip2023.net</t>
  </si>
  <si>
    <t>wealthcodeslotffbet.top</t>
  </si>
  <si>
    <t>93tz.net</t>
  </si>
  <si>
    <t>neyshabureat.sbs</t>
  </si>
  <si>
    <t>newworldtphotels.com</t>
  </si>
  <si>
    <t>lanadesoza.com</t>
  </si>
  <si>
    <t>sohumspace.com</t>
  </si>
  <si>
    <t>cuscinicervicalerelax.store</t>
  </si>
  <si>
    <t>dorstroy00.online</t>
  </si>
  <si>
    <t>whiteee.site</t>
  </si>
  <si>
    <t>newsnexuspr.com</t>
  </si>
  <si>
    <t>374.ink</t>
  </si>
  <si>
    <t>cheepessay.com</t>
  </si>
  <si>
    <t>dynatract.com</t>
  </si>
  <si>
    <t>holosquash.com</t>
  </si>
  <si>
    <t>amaranthestudio.com</t>
  </si>
  <si>
    <t>termin.doctor</t>
  </si>
  <si>
    <t>0gn2cwg.asia</t>
  </si>
  <si>
    <t>allwestinternet.com</t>
  </si>
  <si>
    <t>bet321453.com</t>
  </si>
  <si>
    <t>xn--qpr30e743d.xn--3ds443g</t>
  </si>
  <si>
    <t>deannalynntaylor.com</t>
  </si>
  <si>
    <t>asdffsdfjhsdf.xyz</t>
  </si>
  <si>
    <t>showmethelist.com</t>
  </si>
  <si>
    <t>ribeirosouzaadv.com</t>
  </si>
  <si>
    <t>erq9hf.xyz</t>
  </si>
  <si>
    <t>laazydays.com</t>
  </si>
  <si>
    <t>jingkarjingkir05.click</t>
  </si>
  <si>
    <t>supermodel3d.com</t>
  </si>
  <si>
    <t>runefite.net</t>
  </si>
  <si>
    <t>luxuryriverescapes.com</t>
  </si>
  <si>
    <t>thebusydadcoach.com</t>
  </si>
  <si>
    <t>selettogroup.com</t>
  </si>
  <si>
    <t>luvepveiculos.com</t>
  </si>
  <si>
    <t>bm-creatingexperiences.com</t>
  </si>
  <si>
    <t>leveltestlab.com</t>
  </si>
  <si>
    <t>zkpsf.icu</t>
  </si>
  <si>
    <t>apkkeren.com</t>
  </si>
  <si>
    <t>pension-loans.live</t>
  </si>
  <si>
    <t>infectioncontrolma.org</t>
  </si>
  <si>
    <t>inkedblackcup.space</t>
  </si>
  <si>
    <t>erofarmtabs.com</t>
  </si>
  <si>
    <t>firstbeamlight.com</t>
  </si>
  <si>
    <t>xskt.top</t>
  </si>
  <si>
    <t>ejecutivos23.com</t>
  </si>
  <si>
    <t>smartcoachingsystems.org</t>
  </si>
  <si>
    <t>sideband.buzz</t>
  </si>
  <si>
    <t>scottsellsohio.com</t>
  </si>
  <si>
    <t>restrictai.org</t>
  </si>
  <si>
    <t>anglia.ventures</t>
  </si>
  <si>
    <t>44712938.xyz</t>
  </si>
  <si>
    <t>norestockfee.com</t>
  </si>
  <si>
    <t>gdcr3838.com</t>
  </si>
  <si>
    <t>alanzekat.com</t>
  </si>
  <si>
    <t>loretapottery.com</t>
  </si>
  <si>
    <t>life-documentary.com</t>
  </si>
  <si>
    <t>tendrelamainauprochain.org</t>
  </si>
  <si>
    <t>283617.com</t>
  </si>
  <si>
    <t>astaloka.com</t>
  </si>
  <si>
    <t>ituslot138.net</t>
  </si>
  <si>
    <t>xinjian0616ecb01ku.pro</t>
  </si>
  <si>
    <t>iolifecoaching.com</t>
  </si>
  <si>
    <t>grwthhub.com</t>
  </si>
  <si>
    <t>kujenep.com</t>
  </si>
  <si>
    <t>boutiqseasidesanctuary.com</t>
  </si>
  <si>
    <t>passportworldvisas.com</t>
  </si>
  <si>
    <t>everythingkidsshop.com</t>
  </si>
  <si>
    <t>joinbrandsugc.com</t>
  </si>
  <si>
    <t>talymia.com</t>
  </si>
  <si>
    <t>sekabet80.com</t>
  </si>
  <si>
    <t>bcri.xyz</t>
  </si>
  <si>
    <t>lhakparitrek.com</t>
  </si>
  <si>
    <t>randevuislemlerimiz.com</t>
  </si>
  <si>
    <t>pisangmas27.site</t>
  </si>
  <si>
    <t>5minutefixpodcast.com</t>
  </si>
  <si>
    <t>xiejiaqi266.top</t>
  </si>
  <si>
    <t>communitymealdrive.org</t>
  </si>
  <si>
    <t>ekgsf.icu</t>
  </si>
  <si>
    <t>k8ry4.xyz</t>
  </si>
  <si>
    <t>homeschooidiploma.com</t>
  </si>
  <si>
    <t>reviewsking.online</t>
  </si>
  <si>
    <t>13202.bio</t>
  </si>
  <si>
    <t>igaengr.com</t>
  </si>
  <si>
    <t>votenegrail.live</t>
  </si>
  <si>
    <t>newsletteriq.com</t>
  </si>
  <si>
    <t>openjobleads.com</t>
  </si>
  <si>
    <t>electrifyingtravel.com</t>
  </si>
  <si>
    <t>justretreatinc.com</t>
  </si>
  <si>
    <t>tekintek.com</t>
  </si>
  <si>
    <t>lxlwfzyxgs.top</t>
  </si>
  <si>
    <t>featuretheteachers.com</t>
  </si>
  <si>
    <t>tcm-hoelting.net</t>
  </si>
  <si>
    <t>trendlook.info</t>
  </si>
  <si>
    <t>lewiskrantzgallery.com</t>
  </si>
  <si>
    <t>olufhaase.com</t>
  </si>
  <si>
    <t>real-tel-ur.store</t>
  </si>
  <si>
    <t>joannapalmisano.com</t>
  </si>
  <si>
    <t>avatarone.xyz</t>
  </si>
  <si>
    <t>get-leadexcel.com</t>
  </si>
  <si>
    <t>22271v.com</t>
  </si>
  <si>
    <t>featuringgoods.com</t>
  </si>
  <si>
    <t>plyandwinmoney.com</t>
  </si>
  <si>
    <t>alkomagazin-kzn10.top</t>
  </si>
  <si>
    <t>jssfks.com</t>
  </si>
  <si>
    <t>devantejewettlcswinc.com</t>
  </si>
  <si>
    <t>affordablevoiceover.com</t>
  </si>
  <si>
    <t>earn1kto5kweekly.com</t>
  </si>
  <si>
    <t>xinfu-tlo2.com</t>
  </si>
  <si>
    <t>zb278.makeup</t>
  </si>
  <si>
    <t>sa63319a.com</t>
  </si>
  <si>
    <t>baromessentials.com</t>
  </si>
  <si>
    <t>dahgenset.com</t>
  </si>
  <si>
    <t>ekonomipartisi.com</t>
  </si>
  <si>
    <t>bubblegumchatter.store</t>
  </si>
  <si>
    <t>limpatudo.net</t>
  </si>
  <si>
    <t>jiregongcheng.com</t>
  </si>
  <si>
    <t>ravenshadowcreations.com</t>
  </si>
  <si>
    <t>jinbojia.com</t>
  </si>
  <si>
    <t>xzjw19860518.com</t>
  </si>
  <si>
    <t>leadment.online</t>
  </si>
  <si>
    <t>cred-card-in-de204.click</t>
  </si>
  <si>
    <t>britishclipper.com</t>
  </si>
  <si>
    <t>oneelevenprinting.com</t>
  </si>
  <si>
    <t>findomhelper.com</t>
  </si>
  <si>
    <t>jaserter.top</t>
  </si>
  <si>
    <t>yaedy.com</t>
  </si>
  <si>
    <t>fourniolceramics.com</t>
  </si>
  <si>
    <t>bom65.net</t>
  </si>
  <si>
    <t>bingdoudou.com</t>
  </si>
  <si>
    <t>sportstourismawards.com</t>
  </si>
  <si>
    <t>srkdigitals.com</t>
  </si>
  <si>
    <t>mondotondokids.com</t>
  </si>
  <si>
    <t>cillasierra.com</t>
  </si>
  <si>
    <t>mark-weaver.com</t>
  </si>
  <si>
    <t>littletikes.online</t>
  </si>
  <si>
    <t>demilovatotour2025.com</t>
  </si>
  <si>
    <t>xinrui17.top</t>
  </si>
  <si>
    <t>ap-cns.org</t>
  </si>
  <si>
    <t>sukebe-ningen.com</t>
  </si>
  <si>
    <t>tbvip.vip</t>
  </si>
  <si>
    <t>rrh676887.com</t>
  </si>
  <si>
    <t>hypersomnia.site</t>
  </si>
  <si>
    <t>multt.cfd</t>
  </si>
  <si>
    <t>tanpd.org</t>
  </si>
  <si>
    <t>covodelmotociclista.com</t>
  </si>
  <si>
    <t>vestingsource.com</t>
  </si>
  <si>
    <t>geyujia.com</t>
  </si>
  <si>
    <t>rightinyourhands.com</t>
  </si>
  <si>
    <t>nv865.vip</t>
  </si>
  <si>
    <t>haute-host.com</t>
  </si>
  <si>
    <t>fgty.xyz</t>
  </si>
  <si>
    <t>kbmone.com</t>
  </si>
  <si>
    <t>synnexatechnologies.com</t>
  </si>
  <si>
    <t>speciatta.com</t>
  </si>
  <si>
    <t>036095384.com</t>
  </si>
  <si>
    <t>riversideequipmentrentals.com</t>
  </si>
  <si>
    <t>shaunaroyals.com</t>
  </si>
  <si>
    <t>comamolatina.com</t>
  </si>
  <si>
    <t>oilmanweb.site</t>
  </si>
  <si>
    <t>car-deals-33973.bond</t>
  </si>
  <si>
    <t>livertpsga55.com</t>
  </si>
  <si>
    <t>eachstartca.com</t>
  </si>
  <si>
    <t>launchmydreamlife.com</t>
  </si>
  <si>
    <t>sitfi.com</t>
  </si>
  <si>
    <t>volleyballnepal.com</t>
  </si>
  <si>
    <t>aktuality.lol</t>
  </si>
  <si>
    <t>bochenzhaomengyted771.com</t>
  </si>
  <si>
    <t>techdetec.com</t>
  </si>
  <si>
    <t>reproduce.work</t>
  </si>
  <si>
    <t>szxchb.com</t>
  </si>
  <si>
    <t>chescohomeservices.com</t>
  </si>
  <si>
    <t>vincocred.com</t>
  </si>
  <si>
    <t>gumbassen.xyz</t>
  </si>
  <si>
    <t>meqa.sbs</t>
  </si>
  <si>
    <t>abcehp7.com</t>
  </si>
  <si>
    <t>tungha.com</t>
  </si>
  <si>
    <t>fabiric.com</t>
  </si>
  <si>
    <t>litlifeemporium.com</t>
  </si>
  <si>
    <t>geebravura.com</t>
  </si>
  <si>
    <t>autopartsimperials.com</t>
  </si>
  <si>
    <t>enforce-closed.xyz</t>
  </si>
  <si>
    <t>tunisto.store</t>
  </si>
  <si>
    <t>tideresearch.com</t>
  </si>
  <si>
    <t>bigbigbigtoday.top</t>
  </si>
  <si>
    <t>archprince.com</t>
  </si>
  <si>
    <t>profemerlin.com</t>
  </si>
  <si>
    <t>ashutoshsecurityservices.com</t>
  </si>
  <si>
    <t>co-cronos.com</t>
  </si>
  <si>
    <t>iciclejimmie.site</t>
  </si>
  <si>
    <t>caigpt.vip</t>
  </si>
  <si>
    <t>paginasegura.online</t>
  </si>
  <si>
    <t>orcerela.store</t>
  </si>
  <si>
    <t>qkrsf.icu</t>
  </si>
  <si>
    <t>stjean-baptistedelasalle.com</t>
  </si>
  <si>
    <t>siskgrading.info</t>
  </si>
  <si>
    <t>etc5566888.com</t>
  </si>
  <si>
    <t>arteemfoco.com</t>
  </si>
  <si>
    <t>fmcsaconsortium.com</t>
  </si>
  <si>
    <t>lucky.love</t>
  </si>
  <si>
    <t>sloane-may.com</t>
  </si>
  <si>
    <t>z2wi4f.com</t>
  </si>
  <si>
    <t>archscrap.com</t>
  </si>
  <si>
    <t>buildingenergyst.com</t>
  </si>
  <si>
    <t>25962.buzz</t>
  </si>
  <si>
    <t>langberi.cam</t>
  </si>
  <si>
    <t>clicktosearch.info</t>
  </si>
  <si>
    <t>mirelamessina.com</t>
  </si>
  <si>
    <t>worthingtonindustries.cam</t>
  </si>
  <si>
    <t>b18h.top</t>
  </si>
  <si>
    <t>baiqing.live</t>
  </si>
  <si>
    <t>leilomastersc.com</t>
  </si>
  <si>
    <t>co2pe-line.com</t>
  </si>
  <si>
    <t>hotelcyp.com</t>
  </si>
  <si>
    <t>togiveappointment.com</t>
  </si>
  <si>
    <t>fuckyourbilliardsclub.com</t>
  </si>
  <si>
    <t>sofloventures.com</t>
  </si>
  <si>
    <t>tabac-saint-thiebaut-thann.com</t>
  </si>
  <si>
    <t>starlaofficial.icu</t>
  </si>
  <si>
    <t>linenoise.xyz</t>
  </si>
  <si>
    <t>thedeserttoweltree.com</t>
  </si>
  <si>
    <t>suprafrank.art</t>
  </si>
  <si>
    <t>caro.family</t>
  </si>
  <si>
    <t>palacelansresort.com</t>
  </si>
  <si>
    <t>cosmopolitansurf.com</t>
  </si>
  <si>
    <t>kroegerconsultoria.com</t>
  </si>
  <si>
    <t>svren.shop</t>
  </si>
  <si>
    <t>dna-test-at-austria.zone</t>
  </si>
  <si>
    <t>1tew.cfd</t>
  </si>
  <si>
    <t>italyholiday.today</t>
  </si>
  <si>
    <t>giannaanother.com</t>
  </si>
  <si>
    <t>rkwirrbtech.com</t>
  </si>
  <si>
    <t>xn--e1algdmg3b.com</t>
  </si>
  <si>
    <t>rachdri.fun</t>
  </si>
  <si>
    <t>ningcai.top</t>
  </si>
  <si>
    <t>stair-lifts-gr.today</t>
  </si>
  <si>
    <t>bazi3online.website</t>
  </si>
  <si>
    <t>jksmusicrepertoire.com</t>
  </si>
  <si>
    <t>telur.store</t>
  </si>
  <si>
    <t>xn--scrapbookespaa-2nb.com</t>
  </si>
  <si>
    <t>3papas.bond</t>
  </si>
  <si>
    <t>khorramabadeao.sbs</t>
  </si>
  <si>
    <t>933.gay</t>
  </si>
  <si>
    <t>blablastram.run</t>
  </si>
  <si>
    <t>productoskao.com</t>
  </si>
  <si>
    <t>matthewomeje.com</t>
  </si>
  <si>
    <t>nivermectin.com</t>
  </si>
  <si>
    <t>notoaging.org</t>
  </si>
  <si>
    <t>endroitsnus.com</t>
  </si>
  <si>
    <t>affordahull.com</t>
  </si>
  <si>
    <t>thorshoppingcenter.com</t>
  </si>
  <si>
    <t>07809.buzz</t>
  </si>
  <si>
    <t>dewekers.site</t>
  </si>
  <si>
    <t>appvbrasilmatanorte.site</t>
  </si>
  <si>
    <t>jandrealau.com</t>
  </si>
  <si>
    <t>wdslogistics.online</t>
  </si>
  <si>
    <t>homesmaidi.com</t>
  </si>
  <si>
    <t>fearofgodculture.net</t>
  </si>
  <si>
    <t>frowzyonline.info</t>
  </si>
  <si>
    <t>routa.life</t>
  </si>
  <si>
    <t>ronniedschmidt.com</t>
  </si>
  <si>
    <t>nip4xny.top</t>
  </si>
  <si>
    <t>clubi9restaurantgrill.com</t>
  </si>
  <si>
    <t>atmomall.vip</t>
  </si>
  <si>
    <t>theaddictioncounseling.com</t>
  </si>
  <si>
    <t>foottrooperofficial.site</t>
  </si>
  <si>
    <t>connectprolink.com</t>
  </si>
  <si>
    <t>ruthie4ccsd.com</t>
  </si>
  <si>
    <t>joycasino-wjm.top</t>
  </si>
  <si>
    <t>manytoon.cam</t>
  </si>
  <si>
    <t>themaster.site</t>
  </si>
  <si>
    <t>sandoswithrandos.com</t>
  </si>
  <si>
    <t>jackmasonrecordings.com</t>
  </si>
  <si>
    <t>cliccaeritiraottico.com</t>
  </si>
  <si>
    <t>voteroad.com</t>
  </si>
  <si>
    <t>trocreative.com</t>
  </si>
  <si>
    <t>pontivyusa.com</t>
  </si>
  <si>
    <t>parliamentclub.site</t>
  </si>
  <si>
    <t>albatross.cleaning</t>
  </si>
  <si>
    <t>messagedigitalmedia.com</t>
  </si>
  <si>
    <t>changes-in-medicare-key-takeaways-4.today</t>
  </si>
  <si>
    <t>bestafdeals.com</t>
  </si>
  <si>
    <t>positivesy.com</t>
  </si>
  <si>
    <t>amirsbaiti.com</t>
  </si>
  <si>
    <t>tongdaiviettel-binhphuoc.store</t>
  </si>
  <si>
    <t>rainbow-fields.com</t>
  </si>
  <si>
    <t>pesango.site</t>
  </si>
  <si>
    <t>bieoffei.com</t>
  </si>
  <si>
    <t>marthaprado.com</t>
  </si>
  <si>
    <t>rubite.net</t>
  </si>
  <si>
    <t>stopcarmultimarcasbrasil.com</t>
  </si>
  <si>
    <t>mimicryfx.com</t>
  </si>
  <si>
    <t>isaact.org</t>
  </si>
  <si>
    <t>neshx.com</t>
  </si>
  <si>
    <t>sofasmoderno.online</t>
  </si>
  <si>
    <t>237home.com</t>
  </si>
  <si>
    <t>pibaow8.com</t>
  </si>
  <si>
    <t>hacklike47.com</t>
  </si>
  <si>
    <t>zxd228.top</t>
  </si>
  <si>
    <t>dfkekcv-14r.store</t>
  </si>
  <si>
    <t>nexusmalls.nexus</t>
  </si>
  <si>
    <t>nordsolarsystem.com</t>
  </si>
  <si>
    <t>kingdra4324.store</t>
  </si>
  <si>
    <t>onlineracquets.com</t>
  </si>
  <si>
    <t>gds6.xyz</t>
  </si>
  <si>
    <t>srtwaynedetail.com</t>
  </si>
  <si>
    <t>residentretentionnetwork.org</t>
  </si>
  <si>
    <t>duooo.cfd</t>
  </si>
  <si>
    <t>paginainiciapravoce.com</t>
  </si>
  <si>
    <t>theartificialturf.life</t>
  </si>
  <si>
    <t>dao-bit.org</t>
  </si>
  <si>
    <t>zs5p617.xyz</t>
  </si>
  <si>
    <t>kmtravelgroup.com</t>
  </si>
  <si>
    <t>loakeoutlet.com</t>
  </si>
  <si>
    <t>demobtc.com</t>
  </si>
  <si>
    <t>xiacp.com</t>
  </si>
  <si>
    <t>sharnibichan-harcourtsrealestate.com</t>
  </si>
  <si>
    <t>kiddlos.com</t>
  </si>
  <si>
    <t>99-apparel.com</t>
  </si>
  <si>
    <t>bngenter.com</t>
  </si>
  <si>
    <t>gautamjha.com</t>
  </si>
  <si>
    <t>chikatanachicago.com</t>
  </si>
  <si>
    <t>glamourousbagsusa.shop</t>
  </si>
  <si>
    <t>chefe.online</t>
  </si>
  <si>
    <t>taxpreparationservicegardencity.com</t>
  </si>
  <si>
    <t>hhpins.com</t>
  </si>
  <si>
    <t>votemikechitwood.com</t>
  </si>
  <si>
    <t>nasiko.com</t>
  </si>
  <si>
    <t>savingmetals.com</t>
  </si>
  <si>
    <t>joeliai.com</t>
  </si>
  <si>
    <t>939k1.com</t>
  </si>
  <si>
    <t>tonyrobbinssg.com</t>
  </si>
  <si>
    <t>muzikvideo.net</t>
  </si>
  <si>
    <t>xinyimei1319.com</t>
  </si>
  <si>
    <t>miuthainjap.com</t>
  </si>
  <si>
    <t>workwithreit.com</t>
  </si>
  <si>
    <t>xlh9999.com</t>
  </si>
  <si>
    <t>buytvinternetservices.com</t>
  </si>
  <si>
    <t>flipkaart.online</t>
  </si>
  <si>
    <t>alevega.net</t>
  </si>
  <si>
    <t>yr580.vip</t>
  </si>
  <si>
    <t>amadopetshop.com</t>
  </si>
  <si>
    <t>teliosstudio.com</t>
  </si>
  <si>
    <t>accidenttresh.fun</t>
  </si>
  <si>
    <t>khaolak-beste-tour.com</t>
  </si>
  <si>
    <t>g4s-solutions.com</t>
  </si>
  <si>
    <t>pezzillorobinson.com</t>
  </si>
  <si>
    <t>magkano.info</t>
  </si>
  <si>
    <t>moodydirect.email</t>
  </si>
  <si>
    <t>foxflaketechnest.com</t>
  </si>
  <si>
    <t>biocliine.com</t>
  </si>
  <si>
    <t>ejwntrxkgfsjsq.com</t>
  </si>
  <si>
    <t>eyou3damp.org</t>
  </si>
  <si>
    <t>avecbio.net</t>
  </si>
  <si>
    <t>liviyoung.com</t>
  </si>
  <si>
    <t>xindf29.xyz</t>
  </si>
  <si>
    <t>nluo6s.com</t>
  </si>
  <si>
    <t>bozvpn.com</t>
  </si>
  <si>
    <t>hbet22.com</t>
  </si>
  <si>
    <t>finanzakademiefuerfrauen.com</t>
  </si>
  <si>
    <t>stopsrpkyrenegas.org</t>
  </si>
  <si>
    <t>chaoboxes.top</t>
  </si>
  <si>
    <t>lfswff.com</t>
  </si>
  <si>
    <t>calcaponline.org</t>
  </si>
  <si>
    <t>marshbahis117.com</t>
  </si>
  <si>
    <t>ersystemsltd.org</t>
  </si>
  <si>
    <t>huanqiu632.com</t>
  </si>
  <si>
    <t>hinsteve.com</t>
  </si>
  <si>
    <t>tjtjw9.com</t>
  </si>
  <si>
    <t>darkfrets.com</t>
  </si>
  <si>
    <t>apostapix.com</t>
  </si>
  <si>
    <t>gearoffers.com</t>
  </si>
  <si>
    <t>b8qdj.xyz</t>
  </si>
  <si>
    <t>tarvecta.com</t>
  </si>
  <si>
    <t>borregovaccines.com</t>
  </si>
  <si>
    <t>cuye9.com</t>
  </si>
  <si>
    <t>computeroperatorjobs.com</t>
  </si>
  <si>
    <t>leliorbeauty.com</t>
  </si>
  <si>
    <t>fluffyvaps.com</t>
  </si>
  <si>
    <t>sarvadhi-solutions.com</t>
  </si>
  <si>
    <t>skincaresainttropez.com</t>
  </si>
  <si>
    <t>generalgoods.online</t>
  </si>
  <si>
    <t>juhuilai.vip</t>
  </si>
  <si>
    <t>esquaredboutique.com</t>
  </si>
  <si>
    <t>lcloudbr.online</t>
  </si>
  <si>
    <t>pokerdomav.top</t>
  </si>
  <si>
    <t>ieegu.com</t>
  </si>
  <si>
    <t>btamz120.xyz</t>
  </si>
  <si>
    <t>riseupfinancialagency.net</t>
  </si>
  <si>
    <t>seacliffinvestments.com</t>
  </si>
  <si>
    <t>7figurenails.com</t>
  </si>
  <si>
    <t>31536.asia</t>
  </si>
  <si>
    <t>zavfm.com</t>
  </si>
  <si>
    <t>lowcountryclimatecomfort.com</t>
  </si>
  <si>
    <t>al6wowxwv7.info</t>
  </si>
  <si>
    <t>mtfinzwe.world</t>
  </si>
  <si>
    <t>sq192.com</t>
  </si>
  <si>
    <t>cannowine.com</t>
  </si>
  <si>
    <t>fatgsburgers.online</t>
  </si>
  <si>
    <t>lastingpredovic.com</t>
  </si>
  <si>
    <t>meprack.com</t>
  </si>
  <si>
    <t>estherduranarchive.com</t>
  </si>
  <si>
    <t>ebankstravels.com</t>
  </si>
  <si>
    <t>isuzuarina.com</t>
  </si>
  <si>
    <t>w3v5e1g8b0.skin</t>
  </si>
  <si>
    <t>jiamaicn.com</t>
  </si>
  <si>
    <t>rtvnetwork.com</t>
  </si>
  <si>
    <t>demenshia.store</t>
  </si>
  <si>
    <t>anteo.online</t>
  </si>
  <si>
    <t>resetpartyco.com</t>
  </si>
  <si>
    <t>lc18.ink</t>
  </si>
  <si>
    <t>himawari-kan.com</t>
  </si>
  <si>
    <t>uvswag.com</t>
  </si>
  <si>
    <t>shisecn.com</t>
  </si>
  <si>
    <t>rtinstagram.com</t>
  </si>
  <si>
    <t>thebodyguys.app</t>
  </si>
  <si>
    <t>cyber-security-jobs-za.bond</t>
  </si>
  <si>
    <t>rjfu.monster</t>
  </si>
  <si>
    <t>minotify-andina.com</t>
  </si>
  <si>
    <t>mythofsilicon.com</t>
  </si>
  <si>
    <t>popka.fun</t>
  </si>
  <si>
    <t>dstrs.blog</t>
  </si>
  <si>
    <t>katharinegrace.com</t>
  </si>
  <si>
    <t>electrofactura.net</t>
  </si>
  <si>
    <t>ieulys.online</t>
  </si>
  <si>
    <t>ykculture.com</t>
  </si>
  <si>
    <t>uprise.cloud</t>
  </si>
  <si>
    <t>tradingbottools.com</t>
  </si>
  <si>
    <t>fibergoblingoods.com</t>
  </si>
  <si>
    <t>ozdvlmgxyi.com</t>
  </si>
  <si>
    <t>aat4601.xyz</t>
  </si>
  <si>
    <t>it-sls.online</t>
  </si>
  <si>
    <t>shpwcasewindows.com</t>
  </si>
  <si>
    <t>collectorsrealm.online</t>
  </si>
  <si>
    <t>acompanhantesx.online</t>
  </si>
  <si>
    <t>soxy-studio.com</t>
  </si>
  <si>
    <t>joneschen.love</t>
  </si>
  <si>
    <t>getpopdrop.com</t>
  </si>
  <si>
    <t>portableprinter.today</t>
  </si>
  <si>
    <t>pimpmysaas.tech</t>
  </si>
  <si>
    <t>mmvservicesolutions.com</t>
  </si>
  <si>
    <t>nash-dom2.com</t>
  </si>
  <si>
    <t>eddigitizing.com</t>
  </si>
  <si>
    <t>bgofge.org</t>
  </si>
  <si>
    <t>eba58.xyz</t>
  </si>
  <si>
    <t>thiagolino.dev</t>
  </si>
  <si>
    <t>netglobetechnology.com</t>
  </si>
  <si>
    <t>psychstandard.net</t>
  </si>
  <si>
    <t>www623queenbet.xyz</t>
  </si>
  <si>
    <t>weaksendlogo.live</t>
  </si>
  <si>
    <t>jinxinshequ.com</t>
  </si>
  <si>
    <t>vrgm10.top</t>
  </si>
  <si>
    <t>myformula.baby</t>
  </si>
  <si>
    <t>bestpriceexpressnet.com</t>
  </si>
  <si>
    <t>tech-eddie.com</t>
  </si>
  <si>
    <t>pionpoon.com</t>
  </si>
  <si>
    <t>deiteesbycosmicselfies.com</t>
  </si>
  <si>
    <t>trusted-health-reviews.shop</t>
  </si>
  <si>
    <t>plateupgame.org</t>
  </si>
  <si>
    <t>ece-tekstil.online</t>
  </si>
  <si>
    <t>ivanadmin28.store</t>
  </si>
  <si>
    <t>poppunkdfw.com</t>
  </si>
  <si>
    <t>kbm.theater</t>
  </si>
  <si>
    <t>orisun.beauty</t>
  </si>
  <si>
    <t>b67c.com</t>
  </si>
  <si>
    <t>petmez.online</t>
  </si>
  <si>
    <t>phisiolympho.com</t>
  </si>
  <si>
    <t>vortexx.store</t>
  </si>
  <si>
    <t>konbinicult.com</t>
  </si>
  <si>
    <t>healthyfriedchicken.com</t>
  </si>
  <si>
    <t>knoxgolfusa.com</t>
  </si>
  <si>
    <t>utilatiesstraps.com</t>
  </si>
  <si>
    <t>chillmasters.site</t>
  </si>
  <si>
    <t>carsonhart22.com</t>
  </si>
  <si>
    <t>dianotia8.beauty</t>
  </si>
  <si>
    <t>handymanmovingnashville.com</t>
  </si>
  <si>
    <t>tejassmokehaus.com</t>
  </si>
  <si>
    <t>bet88b.com</t>
  </si>
  <si>
    <t>peep.earth</t>
  </si>
  <si>
    <t>islamuse.com</t>
  </si>
  <si>
    <t>7unicornexch.com</t>
  </si>
  <si>
    <t>9news.cam</t>
  </si>
  <si>
    <t>gmavocat.com</t>
  </si>
  <si>
    <t>cryptotrade-app.com</t>
  </si>
  <si>
    <t>stretct.com</t>
  </si>
  <si>
    <t>temcursos.com</t>
  </si>
  <si>
    <t>esik.xyz</t>
  </si>
  <si>
    <t>emergencytelevet.com</t>
  </si>
  <si>
    <t>68nengyuan.com</t>
  </si>
  <si>
    <t>airportstaxitransffers.com</t>
  </si>
  <si>
    <t>picotomato.com</t>
  </si>
  <si>
    <t>benchterrace.com</t>
  </si>
  <si>
    <t>summerbash.fun</t>
  </si>
  <si>
    <t>cvrhoa.org</t>
  </si>
  <si>
    <t>chinahanwei99.com</t>
  </si>
  <si>
    <t>baramee-sukjai.com</t>
  </si>
  <si>
    <t>cnd-carpetcleaning.com</t>
  </si>
  <si>
    <t>1gfl.top</t>
  </si>
  <si>
    <t>ultifianz.com</t>
  </si>
  <si>
    <t>useklendrgpt79.com</t>
  </si>
  <si>
    <t>savickicafe.com</t>
  </si>
  <si>
    <t>doredmiveri1.com</t>
  </si>
  <si>
    <t>runway-dolls.com</t>
  </si>
  <si>
    <t>88m53.sbs</t>
  </si>
  <si>
    <t>straight-clothes.com</t>
  </si>
  <si>
    <t>maidwithalohacleaningservices.com</t>
  </si>
  <si>
    <t>wwwbioadvanced.com</t>
  </si>
  <si>
    <t>karahi4you.com</t>
  </si>
  <si>
    <t>spespto.org</t>
  </si>
  <si>
    <t>anntaylorwatch.com</t>
  </si>
  <si>
    <t>eaglemountainexpress.com</t>
  </si>
  <si>
    <t>gulapasir2.online</t>
  </si>
  <si>
    <t>brokentegolfschool.com</t>
  </si>
  <si>
    <t>casadoscontos.pics</t>
  </si>
  <si>
    <t>raywondracek.com</t>
  </si>
  <si>
    <t>hhmkt11.com</t>
  </si>
  <si>
    <t>hillbillytn.com</t>
  </si>
  <si>
    <t>ama-zon2023.com</t>
  </si>
  <si>
    <t>paratussolutionstx.com</t>
  </si>
  <si>
    <t>harringtonplumbinginc.com</t>
  </si>
  <si>
    <t>banbn.top</t>
  </si>
  <si>
    <t>jewelcasino.help</t>
  </si>
  <si>
    <t>sheen-selections.site</t>
  </si>
  <si>
    <t>everlanefactoryoutlet.com</t>
  </si>
  <si>
    <t>amandabatley.com</t>
  </si>
  <si>
    <t>alxwebs.com</t>
  </si>
  <si>
    <t>clearthelist.community</t>
  </si>
  <si>
    <t>molvig.net</t>
  </si>
  <si>
    <t>www1003betsl0.net</t>
  </si>
  <si>
    <t>adminjmj.com</t>
  </si>
  <si>
    <t>twistedtreeclothingco.com</t>
  </si>
  <si>
    <t>thecreativestamina.com</t>
  </si>
  <si>
    <t>dianotia20.beauty</t>
  </si>
  <si>
    <t>sudacargo.com</t>
  </si>
  <si>
    <t>qadgw.com</t>
  </si>
  <si>
    <t>eriw190.com</t>
  </si>
  <si>
    <t>goofinance.site</t>
  </si>
  <si>
    <t>teknovasiyet.online</t>
  </si>
  <si>
    <t>xpresszk.com</t>
  </si>
  <si>
    <t>london-bradley.com</t>
  </si>
  <si>
    <t>legaltechsf.com</t>
  </si>
  <si>
    <t>ipoopmypants.com</t>
  </si>
  <si>
    <t>lyzy688.com</t>
  </si>
  <si>
    <t>chateaudarts.com</t>
  </si>
  <si>
    <t>ballyboysgroup.com</t>
  </si>
  <si>
    <t>fauxwoodpaneling.com</t>
  </si>
  <si>
    <t>rankup.services</t>
  </si>
  <si>
    <t>gentstoolshed.com</t>
  </si>
  <si>
    <t>nazaripropertygroup.com</t>
  </si>
  <si>
    <t>lastseed.net</t>
  </si>
  <si>
    <t>kraliceari.com</t>
  </si>
  <si>
    <t>latkinsaffiliate.com</t>
  </si>
  <si>
    <t>donnasgreenery.com</t>
  </si>
  <si>
    <t>vantagepointhotel.com</t>
  </si>
  <si>
    <t>flashphotograaphy.com</t>
  </si>
  <si>
    <t>not1f1cation-g0vrefund.online</t>
  </si>
  <si>
    <t>dwerw4.com</t>
  </si>
  <si>
    <t>creativefinanceexperts.com</t>
  </si>
  <si>
    <t>startransporter.com</t>
  </si>
  <si>
    <t>09096.buzz</t>
  </si>
  <si>
    <t>70976.buzz</t>
  </si>
  <si>
    <t>wolf-bridge.tech</t>
  </si>
  <si>
    <t>omgl5jgs5bgwv.com</t>
  </si>
  <si>
    <t>vxcjkljkl23.top</t>
  </si>
  <si>
    <t>animalhealthcaremv.biz</t>
  </si>
  <si>
    <t>combatodds.com</t>
  </si>
  <si>
    <t>bxnu.xyz</t>
  </si>
  <si>
    <t>xcs07.com</t>
  </si>
  <si>
    <t>hotwitch.live</t>
  </si>
  <si>
    <t>gertrude-medu.com</t>
  </si>
  <si>
    <t>n4p9gh.site</t>
  </si>
  <si>
    <t>flavorsofzambia.com</t>
  </si>
  <si>
    <t>pdoz8.click</t>
  </si>
  <si>
    <t>pepitabet.bet</t>
  </si>
  <si>
    <t>arizonaenjoyer.com</t>
  </si>
  <si>
    <t>glc-qatar.com</t>
  </si>
  <si>
    <t>lojahappy.com</t>
  </si>
  <si>
    <t>hbet19.com</t>
  </si>
  <si>
    <t>summer9news.info</t>
  </si>
  <si>
    <t>youareexcellent.com</t>
  </si>
  <si>
    <t>sectionbusinessman.com</t>
  </si>
  <si>
    <t>redscalemanagement.com</t>
  </si>
  <si>
    <t>adnocsuppliers-uae.com</t>
  </si>
  <si>
    <t>88116789.com</t>
  </si>
  <si>
    <t>jxbpkk8m.click</t>
  </si>
  <si>
    <t>sq623.com</t>
  </si>
  <si>
    <t>gphas.asia</t>
  </si>
  <si>
    <t>duai033.live</t>
  </si>
  <si>
    <t>onlinevinylstore.online</t>
  </si>
  <si>
    <t>klendraigptapp19.com</t>
  </si>
  <si>
    <t>046466328.com</t>
  </si>
  <si>
    <t>thestonecoalition.com</t>
  </si>
  <si>
    <t>contemporaryherbalist.com</t>
  </si>
  <si>
    <t>blockbusterblueprint.com</t>
  </si>
  <si>
    <t>noellesnotes.com</t>
  </si>
  <si>
    <t>aat4623.xyz</t>
  </si>
  <si>
    <t>takeoverldn.com</t>
  </si>
  <si>
    <t>okcmb9c.asia</t>
  </si>
  <si>
    <t>aniqastyle.com</t>
  </si>
  <si>
    <t>worldexplorationdeals.site</t>
  </si>
  <si>
    <t>bishkek-target.site</t>
  </si>
  <si>
    <t>ruijiefood.com</t>
  </si>
  <si>
    <t>mcstudiodesignsllc.com</t>
  </si>
  <si>
    <t>70gaohh.com</t>
  </si>
  <si>
    <t>pokerdomin.top</t>
  </si>
  <si>
    <t>adulttoysdiscount.com</t>
  </si>
  <si>
    <t>05983.vip</t>
  </si>
  <si>
    <t>sen3dlab.com</t>
  </si>
  <si>
    <t>yidaniisa.com</t>
  </si>
  <si>
    <t>pocc.top</t>
  </si>
  <si>
    <t>wolfoftechstreet.com</t>
  </si>
  <si>
    <t>1999.mom</t>
  </si>
  <si>
    <t>randolphdible.com</t>
  </si>
  <si>
    <t>mycomdiscount.com</t>
  </si>
  <si>
    <t>acadiapainting.net</t>
  </si>
  <si>
    <t>tetsuyafuruno.com</t>
  </si>
  <si>
    <t>cycloneus.com</t>
  </si>
  <si>
    <t>all-inclusive-vacations-mx-in-11.today</t>
  </si>
  <si>
    <t>jacksonjual.com</t>
  </si>
  <si>
    <t>everynights.art</t>
  </si>
  <si>
    <t>poliglota.top</t>
  </si>
  <si>
    <t>axyzuk.com</t>
  </si>
  <si>
    <t>myfirstsprout.com</t>
  </si>
  <si>
    <t>update-cyberspace2678095.click</t>
  </si>
  <si>
    <t>allentateasheboro.com</t>
  </si>
  <si>
    <t>caegmcaco.com</t>
  </si>
  <si>
    <t>flproestimation.net</t>
  </si>
  <si>
    <t>jcbpackaging.online</t>
  </si>
  <si>
    <t>fantate.com</t>
  </si>
  <si>
    <t>bluumportal.com</t>
  </si>
  <si>
    <t>piplump.com</t>
  </si>
  <si>
    <t>aat4159.xyz</t>
  </si>
  <si>
    <t>harufolio.com</t>
  </si>
  <si>
    <t>dovizjet.online</t>
  </si>
  <si>
    <t>9949a3.com</t>
  </si>
  <si>
    <t>thepetlifeshop.com</t>
  </si>
  <si>
    <t>rihannatour2025.com</t>
  </si>
  <si>
    <t>ckaq.monster</t>
  </si>
  <si>
    <t>jordanmallshoes.com</t>
  </si>
  <si>
    <t>travelingisourpassion.com</t>
  </si>
  <si>
    <t>namjai-dev.tech</t>
  </si>
  <si>
    <t>recommendationsbykyla.com</t>
  </si>
  <si>
    <t>expers-533.com</t>
  </si>
  <si>
    <t>verticalconstruct.com</t>
  </si>
  <si>
    <t>plannshop.com</t>
  </si>
  <si>
    <t>ddos.cool</t>
  </si>
  <si>
    <t>ceriasiuuu.click</t>
  </si>
  <si>
    <t>tratamientohemorroides.org</t>
  </si>
  <si>
    <t>exxtremekleanz.com</t>
  </si>
  <si>
    <t>mywhzqlx.com</t>
  </si>
  <si>
    <t>guweixuan.com</t>
  </si>
  <si>
    <t>m2b4.buzz</t>
  </si>
  <si>
    <t>pic-games.online</t>
  </si>
  <si>
    <t>meditbazaar.com</t>
  </si>
  <si>
    <t>foundationaasld.org</t>
  </si>
  <si>
    <t>dentalglobalacademy.com</t>
  </si>
  <si>
    <t>baichuang.ltd</t>
  </si>
  <si>
    <t>w32aa.cfd</t>
  </si>
  <si>
    <t>urbiance.com</t>
  </si>
  <si>
    <t>ellisdeefx.com</t>
  </si>
  <si>
    <t>mckinleytowingandroadsidecorp.com</t>
  </si>
  <si>
    <t>woitournament.com</t>
  </si>
  <si>
    <t>familyrouteautocaravanas.com</t>
  </si>
  <si>
    <t>gcpharmpublishing.com</t>
  </si>
  <si>
    <t>nghiahh.tech</t>
  </si>
  <si>
    <t>bigiro.com</t>
  </si>
  <si>
    <t>livesydney.website</t>
  </si>
  <si>
    <t>wildwestcowboy.site</t>
  </si>
  <si>
    <t>axtsf.icu</t>
  </si>
  <si>
    <t>qykujaa3.pro</t>
  </si>
  <si>
    <t>flashinfo.tech</t>
  </si>
  <si>
    <t>rishikeshpal.com</t>
  </si>
  <si>
    <t>verberdentalsleep.com</t>
  </si>
  <si>
    <t>javaland88.click</t>
  </si>
  <si>
    <t>streamcompley.one</t>
  </si>
  <si>
    <t>achike.com</t>
  </si>
  <si>
    <t>statusmedia.store</t>
  </si>
  <si>
    <t>yvk72.com</t>
  </si>
  <si>
    <t>blackgirlpapers.com</t>
  </si>
  <si>
    <t>appentradas.com</t>
  </si>
  <si>
    <t>limiriavillazanzibar.com</t>
  </si>
  <si>
    <t>himlock.online</t>
  </si>
  <si>
    <t>3906gallahercourt.com</t>
  </si>
  <si>
    <t>dripcasino-ru.buzz</t>
  </si>
  <si>
    <t>ocvenuemap.com</t>
  </si>
  <si>
    <t>slimdentalkid.com</t>
  </si>
  <si>
    <t>newworldseafoods.com</t>
  </si>
  <si>
    <t>xelease.com</t>
  </si>
  <si>
    <t>clemencedelaubier.com</t>
  </si>
  <si>
    <t>disciplesmarket.com</t>
  </si>
  <si>
    <t>corporatedecencyscore.org</t>
  </si>
  <si>
    <t>shopifysiteler.com</t>
  </si>
  <si>
    <t>bigbagbuddy.com</t>
  </si>
  <si>
    <t>queensloto.online</t>
  </si>
  <si>
    <t>earningvision.com</t>
  </si>
  <si>
    <t>www6.icu</t>
  </si>
  <si>
    <t>curbyourenthusiasmcurbing.com</t>
  </si>
  <si>
    <t>hawalilli.com</t>
  </si>
  <si>
    <t>www114888.com</t>
  </si>
  <si>
    <t>coinbasewallet-st.top</t>
  </si>
  <si>
    <t>zhendiqian.com</t>
  </si>
  <si>
    <t>pre-rox.club</t>
  </si>
  <si>
    <t>pkhi.site</t>
  </si>
  <si>
    <t>chineseus.net</t>
  </si>
  <si>
    <t>macrumbs.com</t>
  </si>
  <si>
    <t>sxfyreps.com</t>
  </si>
  <si>
    <t>cuisineathenaeum.com</t>
  </si>
  <si>
    <t>greeningguide.com</t>
  </si>
  <si>
    <t>dashahoy.site</t>
  </si>
  <si>
    <t>carepharma.online</t>
  </si>
  <si>
    <t>catolagoanbev.online</t>
  </si>
  <si>
    <t>grohelentorum.com</t>
  </si>
  <si>
    <t>myunikeys.com</t>
  </si>
  <si>
    <t>iphonedv.voto</t>
  </si>
  <si>
    <t>prepaidhvacservice.com</t>
  </si>
  <si>
    <t>placercloud.com</t>
  </si>
  <si>
    <t>a-fanonlysej.site</t>
  </si>
  <si>
    <t>zendtrader.com</t>
  </si>
  <si>
    <t>6wwov7xalh.info</t>
  </si>
  <si>
    <t>sonja-buffa.com</t>
  </si>
  <si>
    <t>santcremat.com</t>
  </si>
  <si>
    <t>hearing-aids-in-vl-2174957.fyi</t>
  </si>
  <si>
    <t>35633.asia</t>
  </si>
  <si>
    <t>dogander.site</t>
  </si>
  <si>
    <t>hyperianairlines.org</t>
  </si>
  <si>
    <t>mailer.gay</t>
  </si>
  <si>
    <t>frax-blit.com</t>
  </si>
  <si>
    <t>limonova.online</t>
  </si>
  <si>
    <t>buzz-hairproduce.com</t>
  </si>
  <si>
    <t>engineer89.com</t>
  </si>
  <si>
    <t>letsfreakinggoooo.com</t>
  </si>
  <si>
    <t>xuanyutrading.com</t>
  </si>
  <si>
    <t>thearmourfamily.com</t>
  </si>
  <si>
    <t>millwardins.com</t>
  </si>
  <si>
    <t>forumsizin.com</t>
  </si>
  <si>
    <t>kj536.com</t>
  </si>
  <si>
    <t>artis-diffusion.net</t>
  </si>
  <si>
    <t>mycorporatequarters.com</t>
  </si>
  <si>
    <t>buydigitalproduct.com</t>
  </si>
  <si>
    <t>jaanbahon.com</t>
  </si>
  <si>
    <t>kuckskustoms.com</t>
  </si>
  <si>
    <t>dallasgc.net</t>
  </si>
  <si>
    <t>bogott-mentoring.com</t>
  </si>
  <si>
    <t>origin-team.online</t>
  </si>
  <si>
    <t>swyftcan.com</t>
  </si>
  <si>
    <t>tokenlink.tech</t>
  </si>
  <si>
    <t>xmetaverse.world</t>
  </si>
  <si>
    <t>eborneconnect.com</t>
  </si>
  <si>
    <t>zoinksmagikplastik.com</t>
  </si>
  <si>
    <t>ddrobots.com</t>
  </si>
  <si>
    <t>bochenzhaomengeqas551.com</t>
  </si>
  <si>
    <t>u0x0eo.site</t>
  </si>
  <si>
    <t>alluream.online</t>
  </si>
  <si>
    <t>nrnsf.icu</t>
  </si>
  <si>
    <t>thesocialholic.info</t>
  </si>
  <si>
    <t>storyvalewesthaventn.net</t>
  </si>
  <si>
    <t>takeiteasyfilmfestival.com</t>
  </si>
  <si>
    <t>khorramshahreaq.sbs</t>
  </si>
  <si>
    <t>trigotagum.online</t>
  </si>
  <si>
    <t>xjhtyshop.top</t>
  </si>
  <si>
    <t>detaberkah.com</t>
  </si>
  <si>
    <t>restrictai.tech</t>
  </si>
  <si>
    <t>iu4rent.com</t>
  </si>
  <si>
    <t>japanesuto.com</t>
  </si>
  <si>
    <t>peeps.team</t>
  </si>
  <si>
    <t>gstudioinc.com</t>
  </si>
  <si>
    <t>dgsbolin.top</t>
  </si>
  <si>
    <t>flowsscpa.com</t>
  </si>
  <si>
    <t>fitwave.club</t>
  </si>
  <si>
    <t>aimarket.fans</t>
  </si>
  <si>
    <t>drfernandojuarez.com</t>
  </si>
  <si>
    <t>tinamariepassantino.com</t>
  </si>
  <si>
    <t>y8850213.site</t>
  </si>
  <si>
    <t>justoneent.com</t>
  </si>
  <si>
    <t>nexuititsolutions.com</t>
  </si>
  <si>
    <t>resultado5deoro.com</t>
  </si>
  <si>
    <t>tmnoajqs.top</t>
  </si>
  <si>
    <t>thereviewdirectory.com</t>
  </si>
  <si>
    <t>ktieuarts.com</t>
  </si>
  <si>
    <t>guangjizn.com</t>
  </si>
  <si>
    <t>yushengshangmao.xyz</t>
  </si>
  <si>
    <t>nywnt.com</t>
  </si>
  <si>
    <t>h57545.com</t>
  </si>
  <si>
    <t>duramobilya.com</t>
  </si>
  <si>
    <t>advisortaxrelief.com</t>
  </si>
  <si>
    <t>zeydyh.com</t>
  </si>
  <si>
    <t>dingshopp.com</t>
  </si>
  <si>
    <t>newweb.click</t>
  </si>
  <si>
    <t>sembangmasala.tech</t>
  </si>
  <si>
    <t>miserads.com</t>
  </si>
  <si>
    <t>txayygp12.top</t>
  </si>
  <si>
    <t>hoganshero.com</t>
  </si>
  <si>
    <t>5-kl.space</t>
  </si>
  <si>
    <t>belibistour.info</t>
  </si>
  <si>
    <t>ryansstanley.xyz</t>
  </si>
  <si>
    <t>vortiq.com</t>
  </si>
  <si>
    <t>doraandthefantasticalcreatures.com</t>
  </si>
  <si>
    <t>menzona.site</t>
  </si>
  <si>
    <t>instant-ivy.com</t>
  </si>
  <si>
    <t>slot5k.org</t>
  </si>
  <si>
    <t>laukim.com</t>
  </si>
  <si>
    <t>spandypans.com</t>
  </si>
  <si>
    <t>yzmakeup.site</t>
  </si>
  <si>
    <t>peppercoaccounting.com</t>
  </si>
  <si>
    <t>18r2n2.site</t>
  </si>
  <si>
    <t>ppcinter.com</t>
  </si>
  <si>
    <t>sendegobrestib.org</t>
  </si>
  <si>
    <t>u6faj65jw9c98.com</t>
  </si>
  <si>
    <t>nperfecthotdealsalways.cyou</t>
  </si>
  <si>
    <t>smithhaffner.com</t>
  </si>
  <si>
    <t>ban-ban-up-aja47.shop</t>
  </si>
  <si>
    <t>travelsage.digital</t>
  </si>
  <si>
    <t>xo88min.org</t>
  </si>
  <si>
    <t>bstbt120.xyz</t>
  </si>
  <si>
    <t>galonkosong42.online</t>
  </si>
  <si>
    <t>avafrankmusic.net</t>
  </si>
  <si>
    <t>custflux.com</t>
  </si>
  <si>
    <t>aorflux.com</t>
  </si>
  <si>
    <t>tenyearhomeloan.net</t>
  </si>
  <si>
    <t>kolomna-dosug.com</t>
  </si>
  <si>
    <t>37663.buzz</t>
  </si>
  <si>
    <t>cirosalcone.com</t>
  </si>
  <si>
    <t>mawroot-morocco.com</t>
  </si>
  <si>
    <t>toolswidia.com</t>
  </si>
  <si>
    <t>ssportsinteractio.com</t>
  </si>
  <si>
    <t>engineer-diary.com</t>
  </si>
  <si>
    <t>bettacticspro.com</t>
  </si>
  <si>
    <t>blackhollywoodtour.com</t>
  </si>
  <si>
    <t>dfcnjmj.store</t>
  </si>
  <si>
    <t>oweb.app</t>
  </si>
  <si>
    <t>avyxs35.com</t>
  </si>
  <si>
    <t>quorumtimeline.com</t>
  </si>
  <si>
    <t>staronedigitallogo.shop</t>
  </si>
  <si>
    <t>jlbxyf.site</t>
  </si>
  <si>
    <t>quantcapital.info</t>
  </si>
  <si>
    <t>mbtsamusements.com</t>
  </si>
  <si>
    <t>vpn.tatar</t>
  </si>
  <si>
    <t>wholesale-trueteacompany.com</t>
  </si>
  <si>
    <t>yoyopetitsmetiers.com</t>
  </si>
  <si>
    <t>recipemydiet.com</t>
  </si>
  <si>
    <t>bautohaus-register.com</t>
  </si>
  <si>
    <t>northsummitfireut.gov</t>
  </si>
  <si>
    <t>randallondrums.com</t>
  </si>
  <si>
    <t>gta69bet.com</t>
  </si>
  <si>
    <t>wellnessofmeandbaby.com</t>
  </si>
  <si>
    <t>aworde.lat</t>
  </si>
  <si>
    <t>bobroc.one</t>
  </si>
  <si>
    <t>heritageresources.net</t>
  </si>
  <si>
    <t>indiaaeroshow.net</t>
  </si>
  <si>
    <t>huanqiu778.com</t>
  </si>
  <si>
    <t>1-800funding.com</t>
  </si>
  <si>
    <t>frostyfanatic.com</t>
  </si>
  <si>
    <t>masutabe.net</t>
  </si>
  <si>
    <t>christophboecker.com</t>
  </si>
  <si>
    <t>hukkabonud.com</t>
  </si>
  <si>
    <t>cashpick.net</t>
  </si>
  <si>
    <t>house-cleaning-services-fr.today</t>
  </si>
  <si>
    <t>strike34.com</t>
  </si>
  <si>
    <t>creationsatwork.com</t>
  </si>
  <si>
    <t>canadapostinteldeliveryservices.com</t>
  </si>
  <si>
    <t>mythicalcandyfactoryontheblvd.com</t>
  </si>
  <si>
    <t>algalaestudio.com</t>
  </si>
  <si>
    <t>rtpgroup680.com</t>
  </si>
  <si>
    <t>thearchelysian.com</t>
  </si>
  <si>
    <t>spacecassino.com</t>
  </si>
  <si>
    <t>jaminantaiwantergacor.online</t>
  </si>
  <si>
    <t>conve69.com</t>
  </si>
  <si>
    <t>wundur.community</t>
  </si>
  <si>
    <t>upupgrow.com</t>
  </si>
  <si>
    <t>weaverwarehousedadoubleu.biz</t>
  </si>
  <si>
    <t>recursivecasino.com</t>
  </si>
  <si>
    <t>amineaco.com</t>
  </si>
  <si>
    <t>arealanalysis.com</t>
  </si>
  <si>
    <t>cailav.one</t>
  </si>
  <si>
    <t>roofersbusiness.com</t>
  </si>
  <si>
    <t>lanomadas.com</t>
  </si>
  <si>
    <t>834260.org</t>
  </si>
  <si>
    <t>4mny.info</t>
  </si>
  <si>
    <t>andriggscounseling.com</t>
  </si>
  <si>
    <t>reservation-confirm.cloud</t>
  </si>
  <si>
    <t>vluy9.site</t>
  </si>
  <si>
    <t>hjhcbj.com</t>
  </si>
  <si>
    <t>88tex.site</t>
  </si>
  <si>
    <t>o7wd4.com</t>
  </si>
  <si>
    <t>theplumber.agency</t>
  </si>
  <si>
    <t>usdresselegant.com</t>
  </si>
  <si>
    <t>wsnxw.com</t>
  </si>
  <si>
    <t>oasisliquortx.com</t>
  </si>
  <si>
    <t>100001.space</t>
  </si>
  <si>
    <t>didizuche.net</t>
  </si>
  <si>
    <t>aat3766.xyz</t>
  </si>
  <si>
    <t>laserfatremovalcenter.life</t>
  </si>
  <si>
    <t>nagomi30.net</t>
  </si>
  <si>
    <t>authorjohnplogsdon.com</t>
  </si>
  <si>
    <t>binaryoptionslaos.com</t>
  </si>
  <si>
    <t>xn--bb0bw4mv4doxj8tjfvo.com</t>
  </si>
  <si>
    <t>kariochi.com</t>
  </si>
  <si>
    <t>tigerenvoy.com</t>
  </si>
  <si>
    <t>lxslysh.xyz</t>
  </si>
  <si>
    <t>virtualorganizersconnect.com</t>
  </si>
  <si>
    <t>shoujisw.com</t>
  </si>
  <si>
    <t>urbancurling.com</t>
  </si>
  <si>
    <t>itnomori.com</t>
  </si>
  <si>
    <t>zqhs8.xyz</t>
  </si>
  <si>
    <t>vintagehaven.online</t>
  </si>
  <si>
    <t>18cp188.com</t>
  </si>
  <si>
    <t>hautnah-massage.com</t>
  </si>
  <si>
    <t>lamansonniere.com</t>
  </si>
  <si>
    <t>holopointsnowpuss.site</t>
  </si>
  <si>
    <t>jethanifab.com</t>
  </si>
  <si>
    <t>yxtcwm.com</t>
  </si>
  <si>
    <t>thinkveryspecial.com</t>
  </si>
  <si>
    <t>madeinukshop.com</t>
  </si>
  <si>
    <t>guodao318.com</t>
  </si>
  <si>
    <t>otaso.blue</t>
  </si>
  <si>
    <t>icnice.com</t>
  </si>
  <si>
    <t>bom90.net</t>
  </si>
  <si>
    <t>javierafordurham.com</t>
  </si>
  <si>
    <t>lswzp.com</t>
  </si>
  <si>
    <t>kekoa-voyance.com</t>
  </si>
  <si>
    <t>solacebankcard.com</t>
  </si>
  <si>
    <t>riotomnimedia.com</t>
  </si>
  <si>
    <t>shopyeday.com</t>
  </si>
  <si>
    <t>virolegal.com</t>
  </si>
  <si>
    <t>shopyourglass.com</t>
  </si>
  <si>
    <t>gpsachainchi.com</t>
  </si>
  <si>
    <t>century-realestate.com</t>
  </si>
  <si>
    <t>tattooinkerlocarno.com</t>
  </si>
  <si>
    <t>xn--ruq168f7yl7ga.xn--3ds443g</t>
  </si>
  <si>
    <t>baliren365.com</t>
  </si>
  <si>
    <t>rph56.com</t>
  </si>
  <si>
    <t>tap-tap-boom.com</t>
  </si>
  <si>
    <t>deltamoversusa.com</t>
  </si>
  <si>
    <t>28627.buzz</t>
  </si>
  <si>
    <t>jadeajones.icu</t>
  </si>
  <si>
    <t>byopas.com</t>
  </si>
  <si>
    <t>huanqiu980.com</t>
  </si>
  <si>
    <t>bhilaiispatudyog.com</t>
  </si>
  <si>
    <t>promoteappointment.com</t>
  </si>
  <si>
    <t>wildjoymt.com</t>
  </si>
  <si>
    <t>aturuta.com</t>
  </si>
  <si>
    <t>marlinperralf.com</t>
  </si>
  <si>
    <t>jingyingtong.com</t>
  </si>
  <si>
    <t>graylivesmatter.net</t>
  </si>
  <si>
    <t>latiendasando.com</t>
  </si>
  <si>
    <t>yg5cjh.com</t>
  </si>
  <si>
    <t>sumimaseen02.click</t>
  </si>
  <si>
    <t>prizeclaimweb.buzz</t>
  </si>
  <si>
    <t>eaholdingsinc.com</t>
  </si>
  <si>
    <t>whimsy-land.com</t>
  </si>
  <si>
    <t>accreditedlegal-educationhub.website</t>
  </si>
  <si>
    <t>cangurin-deshollinados.net</t>
  </si>
  <si>
    <t>brianlavoe.com</t>
  </si>
  <si>
    <t>choezconstructionllc.com</t>
  </si>
  <si>
    <t>logisticsgear.net</t>
  </si>
  <si>
    <t>lbradiance.com</t>
  </si>
  <si>
    <t>wk730.com</t>
  </si>
  <si>
    <t>limitlessasino.com</t>
  </si>
  <si>
    <t>kyoto.yachts</t>
  </si>
  <si>
    <t>iyottlepij.site</t>
  </si>
  <si>
    <t>dermirose.net</t>
  </si>
  <si>
    <t>yefzv.com</t>
  </si>
  <si>
    <t>hypercarhannah.com</t>
  </si>
  <si>
    <t>piswarm.click</t>
  </si>
  <si>
    <t>herpathpurpose.com</t>
  </si>
  <si>
    <t>gardenobgn.com</t>
  </si>
  <si>
    <t>benjibot.biz</t>
  </si>
  <si>
    <t>94482164.buzz</t>
  </si>
  <si>
    <t>noticeonlygreatjobs.com</t>
  </si>
  <si>
    <t>igconsultoria.net</t>
  </si>
  <si>
    <t>rhxsource.fun</t>
  </si>
  <si>
    <t>cheapcosts.info</t>
  </si>
  <si>
    <t>queerkidsbooks.org</t>
  </si>
  <si>
    <t>yg001h.com</t>
  </si>
  <si>
    <t>becketttoys.xyz</t>
  </si>
  <si>
    <t>embededeventapp.online</t>
  </si>
  <si>
    <t>jangerb.com</t>
  </si>
  <si>
    <t>treu-collins.com</t>
  </si>
  <si>
    <t>shipfilms.work</t>
  </si>
  <si>
    <t>fitnesswithnish.com</t>
  </si>
  <si>
    <t>meetdddisabel.com</t>
  </si>
  <si>
    <t>xosodaiphat.wtf</t>
  </si>
  <si>
    <t>collierchiropracticcare.com</t>
  </si>
  <si>
    <t>jogatina.pics</t>
  </si>
  <si>
    <t>agelessglowacademy.com</t>
  </si>
  <si>
    <t>strong-security-test.site</t>
  </si>
  <si>
    <t>aaasdkjwie9.info</t>
  </si>
  <si>
    <t>direct-fusion.com</t>
  </si>
  <si>
    <t>moving-jobs-guide.today</t>
  </si>
  <si>
    <t>tangtiencacuoc.com</t>
  </si>
  <si>
    <t>squiltitsolutions.com</t>
  </si>
  <si>
    <t>dewadior274.cfd</t>
  </si>
  <si>
    <t>amazon-ai.net</t>
  </si>
  <si>
    <t>troglodytismtaenioglossate.cam</t>
  </si>
  <si>
    <t>sivll.org</t>
  </si>
  <si>
    <t>dalcrozejuliol.com</t>
  </si>
  <si>
    <t>tayirgavyuti.cam</t>
  </si>
  <si>
    <t>sk43tvw.xyz</t>
  </si>
  <si>
    <t>pawanengineering.com</t>
  </si>
  <si>
    <t>thewayofgrey.com</t>
  </si>
  <si>
    <t>chaaladesign.com</t>
  </si>
  <si>
    <t>monitoring-vip.com</t>
  </si>
  <si>
    <t>orev7.xyz</t>
  </si>
  <si>
    <t>bztiansa.com</t>
  </si>
  <si>
    <t>homesataltitude.com</t>
  </si>
  <si>
    <t>grandforksgeniusmarketing.com</t>
  </si>
  <si>
    <t>77781x.com</t>
  </si>
  <si>
    <t>whcchurch.com</t>
  </si>
  <si>
    <t>dano12.com</t>
  </si>
  <si>
    <t>backstreetcodes.com</t>
  </si>
  <si>
    <t>chmg9r.com</t>
  </si>
  <si>
    <t>southbet121.com</t>
  </si>
  <si>
    <t>eqtrca.info</t>
  </si>
  <si>
    <t>amodioapparel.com</t>
  </si>
  <si>
    <t>wellspringplanning.org</t>
  </si>
  <si>
    <t>ldaclub.com</t>
  </si>
  <si>
    <t>dacostathrugenerations.com</t>
  </si>
  <si>
    <t>paradise-shopa.com</t>
  </si>
  <si>
    <t>thetaweb.network</t>
  </si>
  <si>
    <t>00129.buzz</t>
  </si>
  <si>
    <t>trendypicksstore.com</t>
  </si>
  <si>
    <t>binomo-pakistan.online</t>
  </si>
  <si>
    <t>lowvoltkings.com</t>
  </si>
  <si>
    <t>minorgan.tech</t>
  </si>
  <si>
    <t>bookeeperpro.com</t>
  </si>
  <si>
    <t>theblackbalcony.com</t>
  </si>
  <si>
    <t>phillyfirstmc.org</t>
  </si>
  <si>
    <t>oscoxinhas.com</t>
  </si>
  <si>
    <t>mops.team</t>
  </si>
  <si>
    <t>gitemax.com</t>
  </si>
  <si>
    <t>tserv.site</t>
  </si>
  <si>
    <t>whmarketing.digital</t>
  </si>
  <si>
    <t>nvihmzxetikhsnw.net</t>
  </si>
  <si>
    <t>sdwcl.com</t>
  </si>
  <si>
    <t>presidentialent412.com</t>
  </si>
  <si>
    <t>favbet.lol</t>
  </si>
  <si>
    <t>groupefusionnord.com</t>
  </si>
  <si>
    <t>uctire.com</t>
  </si>
  <si>
    <t>iran180.sbs</t>
  </si>
  <si>
    <t>44932151.xyz</t>
  </si>
  <si>
    <t>dsbet55.vip</t>
  </si>
  <si>
    <t>thewhysolutions.com</t>
  </si>
  <si>
    <t>karogallery.com</t>
  </si>
  <si>
    <t>sorge-friedhelm.com</t>
  </si>
  <si>
    <t>5566rs.com</t>
  </si>
  <si>
    <t>yondaime29.store</t>
  </si>
  <si>
    <t>goarchive.tech</t>
  </si>
  <si>
    <t>overstorm.biz</t>
  </si>
  <si>
    <t>humansonclubhouse.com</t>
  </si>
  <si>
    <t>foxxai.com</t>
  </si>
  <si>
    <t>newjagatcooperativecreditsocietyltd.com</t>
  </si>
  <si>
    <t>acfsf.icu</t>
  </si>
  <si>
    <t>linglinglailiau20.site</t>
  </si>
  <si>
    <t>instantreplaysports.store</t>
  </si>
  <si>
    <t>wahroongaandriggs.com</t>
  </si>
  <si>
    <t>chooptem.com</t>
  </si>
  <si>
    <t>51844.buzz</t>
  </si>
  <si>
    <t>vlh-dormagen.com</t>
  </si>
  <si>
    <t>sextop123.xyz</t>
  </si>
  <si>
    <t>deficub.com</t>
  </si>
  <si>
    <t>chochox.pics</t>
  </si>
  <si>
    <t>tienphong.wtf</t>
  </si>
  <si>
    <t>hootskillhub.com</t>
  </si>
  <si>
    <t>shopultimatepleasures.com</t>
  </si>
  <si>
    <t>ubsob.com</t>
  </si>
  <si>
    <t>cnfact.com</t>
  </si>
  <si>
    <t>harley-davidson-share.com</t>
  </si>
  <si>
    <t>yeakqv.com</t>
  </si>
  <si>
    <t>malibro.com</t>
  </si>
  <si>
    <t>bdscanho.com</t>
  </si>
  <si>
    <t>nails-sht.com</t>
  </si>
  <si>
    <t>xzl.xn--czr694b</t>
  </si>
  <si>
    <t>ejjr.monster</t>
  </si>
  <si>
    <t>nemarquezcpa.com</t>
  </si>
  <si>
    <t>competitionsjava.com</t>
  </si>
  <si>
    <t>ca-ama.site</t>
  </si>
  <si>
    <t>24849callecedro91302.com</t>
  </si>
  <si>
    <t>hydr8z.com</t>
  </si>
  <si>
    <t>milfie82.com</t>
  </si>
  <si>
    <t>luckyxiao.top</t>
  </si>
  <si>
    <t>rabingrist.site</t>
  </si>
  <si>
    <t>mustafaagatekin.online</t>
  </si>
  <si>
    <t>financiallyfreewanna.com</t>
  </si>
  <si>
    <t>myelpaso.net</t>
  </si>
  <si>
    <t>kyb.info</t>
  </si>
  <si>
    <t>rocksolidcanews.com</t>
  </si>
  <si>
    <t>6b2d3w.com</t>
  </si>
  <si>
    <t>manharcreation.com</t>
  </si>
  <si>
    <t>noeespresso.com</t>
  </si>
  <si>
    <t>happyggg302.vip</t>
  </si>
  <si>
    <t>kjfty.top</t>
  </si>
  <si>
    <t>vphb4t.com</t>
  </si>
  <si>
    <t>amazonlistingsolutions.com</t>
  </si>
  <si>
    <t>dawncontemporary.art</t>
  </si>
  <si>
    <t>theeileewtonllc.com</t>
  </si>
  <si>
    <t>82471.net</t>
  </si>
  <si>
    <t>jkcennent.com</t>
  </si>
  <si>
    <t>myfanstasysexshop.com</t>
  </si>
  <si>
    <t>dfcpix.com</t>
  </si>
  <si>
    <t>oddy-beautysuccess.com</t>
  </si>
  <si>
    <t>51180.vip</t>
  </si>
  <si>
    <t>fsshoubo.com</t>
  </si>
  <si>
    <t>jiaozhigo.com</t>
  </si>
  <si>
    <t>yhhjut.fun</t>
  </si>
  <si>
    <t>salat.ninja</t>
  </si>
  <si>
    <t>ordinalspartan.com</t>
  </si>
  <si>
    <t>hghfgaaa.com</t>
  </si>
  <si>
    <t>sudhapaperpackaging.com</t>
  </si>
  <si>
    <t>aurabra.com</t>
  </si>
  <si>
    <t>778ii.cfd</t>
  </si>
  <si>
    <t>d1xx2q.quest</t>
  </si>
  <si>
    <t>tapdamap.show</t>
  </si>
  <si>
    <t>slotmachinesforbeginners.com</t>
  </si>
  <si>
    <t>crypto-claim-sxf.cfd</t>
  </si>
  <si>
    <t>denveaset.com</t>
  </si>
  <si>
    <t>protectprime.com</t>
  </si>
  <si>
    <t>z-c-n.store</t>
  </si>
  <si>
    <t>cnplasticpolicy.com</t>
  </si>
  <si>
    <t>nutriologa-arantxa.com</t>
  </si>
  <si>
    <t>indicativos.top</t>
  </si>
  <si>
    <t>jeremyandramona.com</t>
  </si>
  <si>
    <t>moeyankyalitshop.com</t>
  </si>
  <si>
    <t>lesothojuana.org</t>
  </si>
  <si>
    <t>pvoqm0.com</t>
  </si>
  <si>
    <t>dragonsdunkyourboss.com</t>
  </si>
  <si>
    <t>secretsofskellig.com</t>
  </si>
  <si>
    <t>pinup-mm32.click</t>
  </si>
  <si>
    <t>trlconstructionllc.com</t>
  </si>
  <si>
    <t>ctmhq.xyz</t>
  </si>
  <si>
    <t>gtsplgemsonline.com</t>
  </si>
  <si>
    <t>another1funding.com</t>
  </si>
  <si>
    <t>qw422.vip</t>
  </si>
  <si>
    <t>0102aaa07.com</t>
  </si>
  <si>
    <t>ouievue.net</t>
  </si>
  <si>
    <t>galacticspacelines.earth</t>
  </si>
  <si>
    <t>lakelegs.com</t>
  </si>
  <si>
    <t>zamandevs.com</t>
  </si>
  <si>
    <t>showuptravel.com</t>
  </si>
  <si>
    <t>bjpom7.club</t>
  </si>
  <si>
    <t>karmify.org</t>
  </si>
  <si>
    <t>84942.buzz</t>
  </si>
  <si>
    <t>seattlesportsbars.com</t>
  </si>
  <si>
    <t>corosusa.com</t>
  </si>
  <si>
    <t>nuggetscloset.com</t>
  </si>
  <si>
    <t>nahihdadd.com</t>
  </si>
  <si>
    <t>k-newborn.com</t>
  </si>
  <si>
    <t>aldobalerdo.space</t>
  </si>
  <si>
    <t>coramedium.com</t>
  </si>
  <si>
    <t>thewhyseries.com</t>
  </si>
  <si>
    <t>juju.rip</t>
  </si>
  <si>
    <t>igame.exchange</t>
  </si>
  <si>
    <t>flipflopsselling.com</t>
  </si>
  <si>
    <t>sughandimpushtivardhnam.com</t>
  </si>
  <si>
    <t>alexacgrayson.com</t>
  </si>
  <si>
    <t>60779.buzz</t>
  </si>
  <si>
    <t>pflegedienst.schule</t>
  </si>
  <si>
    <t>hanshumakeji.com</t>
  </si>
  <si>
    <t>3kq3r7.com</t>
  </si>
  <si>
    <t>laundromatboost.com</t>
  </si>
  <si>
    <t>arakeaq.sbs</t>
  </si>
  <si>
    <t>kftang.com</t>
  </si>
  <si>
    <t>10265farallone.com</t>
  </si>
  <si>
    <t>pressoo.com</t>
  </si>
  <si>
    <t>antiquedfinish.com</t>
  </si>
  <si>
    <t>stockaffiliate.com</t>
  </si>
  <si>
    <t>foxship.vip</t>
  </si>
  <si>
    <t>bemestarman.fun</t>
  </si>
  <si>
    <t>womeninvictory.org</t>
  </si>
  <si>
    <t>infinitely.gay</t>
  </si>
  <si>
    <t>zcyyun.com</t>
  </si>
  <si>
    <t>integrityautomotiveor.com</t>
  </si>
  <si>
    <t>ava-capitals.com</t>
  </si>
  <si>
    <t>ma-picture.net</t>
  </si>
  <si>
    <t>metapixelsinc.com</t>
  </si>
  <si>
    <t>ogdenproperties.media</t>
  </si>
  <si>
    <t>thelab865.com</t>
  </si>
  <si>
    <t>videxearn.net</t>
  </si>
  <si>
    <t>mouhssine-lakhili.com</t>
  </si>
  <si>
    <t>krcevents.com</t>
  </si>
  <si>
    <t>uylekeiyvfrel.click</t>
  </si>
  <si>
    <t>zzminm.com</t>
  </si>
  <si>
    <t>newsapexoneai.com</t>
  </si>
  <si>
    <t>87gaoyy.com</t>
  </si>
  <si>
    <t>shortysfoodtruck.online</t>
  </si>
  <si>
    <t>myinxpressco.com</t>
  </si>
  <si>
    <t>samedelmanbulgaria.com</t>
  </si>
  <si>
    <t>msod.xyz</t>
  </si>
  <si>
    <t>xn--fiq07xcnfi6do3cg66adz8a1gk.com</t>
  </si>
  <si>
    <t>zerck5.site</t>
  </si>
  <si>
    <t>dubaiaicampus.com</t>
  </si>
  <si>
    <t>ombak123.website</t>
  </si>
  <si>
    <t>grupofisiosthetic.com</t>
  </si>
  <si>
    <t>hellogooditem.online</t>
  </si>
  <si>
    <t>absvar.xyz</t>
  </si>
  <si>
    <t>prairiegrasstx.com</t>
  </si>
  <si>
    <t>ligarchat.org</t>
  </si>
  <si>
    <t>ehkaya.com</t>
  </si>
  <si>
    <t>ucore.site</t>
  </si>
  <si>
    <t>bcdh88.com</t>
  </si>
  <si>
    <t>benefitsuser.com</t>
  </si>
  <si>
    <t>shrink-prostate.com</t>
  </si>
  <si>
    <t>pa887.vip</t>
  </si>
  <si>
    <t>lecchbot.website</t>
  </si>
  <si>
    <t>sanandreas.blog</t>
  </si>
  <si>
    <t>sunglasshutshopify.com</t>
  </si>
  <si>
    <t>huskiecoffee.com</t>
  </si>
  <si>
    <t>therainwater.com</t>
  </si>
  <si>
    <t>hema.lol</t>
  </si>
  <si>
    <t>familymongolianbbq.com</t>
  </si>
  <si>
    <t>vanavilmart.com</t>
  </si>
  <si>
    <t>lexpodlm.com</t>
  </si>
  <si>
    <t>niagaraorthopedics.com</t>
  </si>
  <si>
    <t>cropcann.com</t>
  </si>
  <si>
    <t>trampachange.com</t>
  </si>
  <si>
    <t>100gaoyy.com</t>
  </si>
  <si>
    <t>propfirmpros.net</t>
  </si>
  <si>
    <t>heartofman.net</t>
  </si>
  <si>
    <t>gowidenews.com</t>
  </si>
  <si>
    <t>airportholland.com</t>
  </si>
  <si>
    <t>infodaerahkita.com</t>
  </si>
  <si>
    <t>fiking.xyz</t>
  </si>
  <si>
    <t>awemadeit.com</t>
  </si>
  <si>
    <t>savelimb.com</t>
  </si>
  <si>
    <t>sellernotifications.com</t>
  </si>
  <si>
    <t>silverandfits.com</t>
  </si>
  <si>
    <t>doc-italy.com</t>
  </si>
  <si>
    <t>scribblechic.shop</t>
  </si>
  <si>
    <t>shinjotech.com</t>
  </si>
  <si>
    <t>oneminutebabytips.com</t>
  </si>
  <si>
    <t>beseenprospects.com</t>
  </si>
  <si>
    <t>crazycrrochet.xyz</t>
  </si>
  <si>
    <t>linkgroupcre.com</t>
  </si>
  <si>
    <t>cancel0l-0nline.top</t>
  </si>
  <si>
    <t>shetex.store</t>
  </si>
  <si>
    <t>nogginjoggin.today</t>
  </si>
  <si>
    <t>30iwy9tic.space</t>
  </si>
  <si>
    <t>fastrise.store</t>
  </si>
  <si>
    <t>gravelleipzig.com</t>
  </si>
  <si>
    <t>soykanalumimyum.com</t>
  </si>
  <si>
    <t>sarahcjb.com</t>
  </si>
  <si>
    <t>muming66.com</t>
  </si>
  <si>
    <t>estehmanis192.online</t>
  </si>
  <si>
    <t>mr18.ink</t>
  </si>
  <si>
    <t>shoplaseinographe.com</t>
  </si>
  <si>
    <t>aldamumeorpedacciccobriblus.hair</t>
  </si>
  <si>
    <t>beyoutifuleshaded.com</t>
  </si>
  <si>
    <t>kitamail.com</t>
  </si>
  <si>
    <t>youpinjishi01.com</t>
  </si>
  <si>
    <t>bluelighttheatrical.com</t>
  </si>
  <si>
    <t>bangkok-visit.com</t>
  </si>
  <si>
    <t>wakaba-inakagurashi.com</t>
  </si>
  <si>
    <t>gdcr3859.com</t>
  </si>
  <si>
    <t>spainconstructionsllc.com</t>
  </si>
  <si>
    <t>kavach.cloud</t>
  </si>
  <si>
    <t>profeszo.com</t>
  </si>
  <si>
    <t>corl.monster</t>
  </si>
  <si>
    <t>legacyblogs.blog</t>
  </si>
  <si>
    <t>heterotoxin.com</t>
  </si>
  <si>
    <t>ancurasagone.com</t>
  </si>
  <si>
    <t>soulshineservices.org</t>
  </si>
  <si>
    <t>doniw.com</t>
  </si>
  <si>
    <t>youwanttomakemoney.com</t>
  </si>
  <si>
    <t>wsb90.com</t>
  </si>
  <si>
    <t>niastimes.com</t>
  </si>
  <si>
    <t>seetec-justice.com</t>
  </si>
  <si>
    <t>bakshlogistics.com</t>
  </si>
  <si>
    <t>roadeeoh.online</t>
  </si>
  <si>
    <t>uqozy.com</t>
  </si>
  <si>
    <t>dfconsultoria.site</t>
  </si>
  <si>
    <t>www123291.com</t>
  </si>
  <si>
    <t>etherfertility.com</t>
  </si>
  <si>
    <t>gharchhodh.online</t>
  </si>
  <si>
    <t>codigodelaprosperidad.space</t>
  </si>
  <si>
    <t>initiative.community</t>
  </si>
  <si>
    <t>bajathamfoundation.org</t>
  </si>
  <si>
    <t>tripsavvy.info</t>
  </si>
  <si>
    <t>blisslondon.com</t>
  </si>
  <si>
    <t>bjxrzxh.com</t>
  </si>
  <si>
    <t>aimommylove.com</t>
  </si>
  <si>
    <t>ecvir.com</t>
  </si>
  <si>
    <t>neuralo.xyz</t>
  </si>
  <si>
    <t>d1688oon.top</t>
  </si>
  <si>
    <t>jwnls.top</t>
  </si>
  <si>
    <t>nearredistricting.shop</t>
  </si>
  <si>
    <t>koza.asia</t>
  </si>
  <si>
    <t>jiubanedu.com</t>
  </si>
  <si>
    <t>reidsvilleyoga.com</t>
  </si>
  <si>
    <t>amnei.xyz</t>
  </si>
  <si>
    <t>joinstarslot777.com</t>
  </si>
  <si>
    <t>whyblackbusinessesfail.com</t>
  </si>
  <si>
    <t>hongrijx.com</t>
  </si>
  <si>
    <t>saudeebemestargba.store</t>
  </si>
  <si>
    <t>corndad.wtf</t>
  </si>
  <si>
    <t>renumedispanyny.com</t>
  </si>
  <si>
    <t>fet-etc.top</t>
  </si>
  <si>
    <t>chloesflowersatelier.com</t>
  </si>
  <si>
    <t>freshwatergypsy.com</t>
  </si>
  <si>
    <t>justshowuptravels.com</t>
  </si>
  <si>
    <t>jacobmtb.com</t>
  </si>
  <si>
    <t>labottegaincantatadiselene.net</t>
  </si>
  <si>
    <t>marymacrame.com</t>
  </si>
  <si>
    <t>sx8yh7tbwa.wiki</t>
  </si>
  <si>
    <t>precisionplays.com</t>
  </si>
  <si>
    <t>2018robalo.com</t>
  </si>
  <si>
    <t>accountcloud.one</t>
  </si>
  <si>
    <t>tools4innovation.shop</t>
  </si>
  <si>
    <t>riverdalesandlot.com</t>
  </si>
  <si>
    <t>richcargo.store</t>
  </si>
  <si>
    <t>dental-implants-es-n2s2.bond</t>
  </si>
  <si>
    <t>beautifulmelodylimited.com</t>
  </si>
  <si>
    <t>theniveous.com</t>
  </si>
  <si>
    <t>insigniaface.site</t>
  </si>
  <si>
    <t>ccconstructionoh.com</t>
  </si>
  <si>
    <t>greatenewsmarket.com</t>
  </si>
  <si>
    <t>hossain-sarram.com</t>
  </si>
  <si>
    <t>8888505.xyz</t>
  </si>
  <si>
    <t>vippapa.com</t>
  </si>
  <si>
    <t>orlandonapolipizza.com</t>
  </si>
  <si>
    <t>tang619.com</t>
  </si>
  <si>
    <t>mca22.org</t>
  </si>
  <si>
    <t>40807.asia</t>
  </si>
  <si>
    <t>xn--910bmk0x319cplkbsf.com</t>
  </si>
  <si>
    <t>86027.buzz</t>
  </si>
  <si>
    <t>znaktorgreg.store</t>
  </si>
  <si>
    <t>creativeideasinvent.com</t>
  </si>
  <si>
    <t>merchantpatriots.com</t>
  </si>
  <si>
    <t>avisio.dev</t>
  </si>
  <si>
    <t>ingeniomx.tech</t>
  </si>
  <si>
    <t>gzypjc.bond</t>
  </si>
  <si>
    <t>acceronmarketing.com</t>
  </si>
  <si>
    <t>mko821.com</t>
  </si>
  <si>
    <t>groace.org</t>
  </si>
  <si>
    <t>infopari.live</t>
  </si>
  <si>
    <t>drvrbzoh.world</t>
  </si>
  <si>
    <t>spss-ai.cloud</t>
  </si>
  <si>
    <t>sacredrootsdoulaservices.com</t>
  </si>
  <si>
    <t>danielmetz.com</t>
  </si>
  <si>
    <t>bizmagtoday.com</t>
  </si>
  <si>
    <t>uxspatial.com</t>
  </si>
  <si>
    <t>topcourse-greatclub.com</t>
  </si>
  <si>
    <t>shouthandy.net</t>
  </si>
  <si>
    <t>bernsteinfoot.com</t>
  </si>
  <si>
    <t>gazeta.lol</t>
  </si>
  <si>
    <t>hamadaneat.sbs</t>
  </si>
  <si>
    <t>forherboutique.net</t>
  </si>
  <si>
    <t>northmetroinsurance.com</t>
  </si>
  <si>
    <t>lou-bella.com</t>
  </si>
  <si>
    <t>fpheat.com</t>
  </si>
  <si>
    <t>nhanghiphuochai.com</t>
  </si>
  <si>
    <t>noornailbar.com</t>
  </si>
  <si>
    <t>alcoyortodoncia.com</t>
  </si>
  <si>
    <t>veritasbarbearia.online</t>
  </si>
  <si>
    <t>hq453.com</t>
  </si>
  <si>
    <t>cryptedna.com</t>
  </si>
  <si>
    <t>shopsschicago.com</t>
  </si>
  <si>
    <t>oneyildiz.com</t>
  </si>
  <si>
    <t>kuarang.top</t>
  </si>
  <si>
    <t>qaart.cfd</t>
  </si>
  <si>
    <t>cxapk.com</t>
  </si>
  <si>
    <t>conseqglobal.com</t>
  </si>
  <si>
    <t>arlatam.com</t>
  </si>
  <si>
    <t>marilubabystore.com</t>
  </si>
  <si>
    <t>fananmoresat.com</t>
  </si>
  <si>
    <t>rachelpalmwrites.com</t>
  </si>
  <si>
    <t>varsitywise.com</t>
  </si>
  <si>
    <t>app2969.com</t>
  </si>
  <si>
    <t>naistenjalkineetsales.com</t>
  </si>
  <si>
    <t>aqssro.com</t>
  </si>
  <si>
    <t>fpsholdings.com</t>
  </si>
  <si>
    <t>008908.com</t>
  </si>
  <si>
    <t>lisaodwyerweddings.com</t>
  </si>
  <si>
    <t>thoughtfault.com</t>
  </si>
  <si>
    <t>lontrons.com</t>
  </si>
  <si>
    <t>ferramentasspyads.shop</t>
  </si>
  <si>
    <t>euroinvest.xyz</t>
  </si>
  <si>
    <t>digitalroy.store</t>
  </si>
  <si>
    <t>bvapp9.xyz</t>
  </si>
  <si>
    <t>lihedj.com</t>
  </si>
  <si>
    <t>bouttv.com</t>
  </si>
  <si>
    <t>vertigozone.shop</t>
  </si>
  <si>
    <t>mtz1.com</t>
  </si>
  <si>
    <t>eminentstore.online</t>
  </si>
  <si>
    <t>expresshippingcr.com</t>
  </si>
  <si>
    <t>parknowportal.com</t>
  </si>
  <si>
    <t>olfactoryclowd.com</t>
  </si>
  <si>
    <t>postal.dog</t>
  </si>
  <si>
    <t>ruzica.pro</t>
  </si>
  <si>
    <t>nnaaqwsa.space</t>
  </si>
  <si>
    <t>ene-beautysalon.com</t>
  </si>
  <si>
    <t>malietu.com</t>
  </si>
  <si>
    <t>klass-corp.net</t>
  </si>
  <si>
    <t>aat3079.xyz</t>
  </si>
  <si>
    <t>forreef.com</t>
  </si>
  <si>
    <t>nieuwsblad.cam</t>
  </si>
  <si>
    <t>dewadior291.cfd</t>
  </si>
  <si>
    <t>puffandplan.com</t>
  </si>
  <si>
    <t>fjxwgwljs.com</t>
  </si>
  <si>
    <t>2222fitflow.com</t>
  </si>
  <si>
    <t>thesinghbrothers.com</t>
  </si>
  <si>
    <t>joya.tattoo</t>
  </si>
  <si>
    <t>conveylandbuild.services</t>
  </si>
  <si>
    <t>ww2774.com</t>
  </si>
  <si>
    <t>inflota.com</t>
  </si>
  <si>
    <t>littlequick.org</t>
  </si>
  <si>
    <t>berberlean.net</t>
  </si>
  <si>
    <t>coaldevcog.com</t>
  </si>
  <si>
    <t>thepeninsulaqatar.lol</t>
  </si>
  <si>
    <t>rnh-corp.com</t>
  </si>
  <si>
    <t>calculatorsuper.com</t>
  </si>
  <si>
    <t>aat4258.xyz</t>
  </si>
  <si>
    <t>bxli.xyz</t>
  </si>
  <si>
    <t>19399.info</t>
  </si>
  <si>
    <t>bindrighy.com</t>
  </si>
  <si>
    <t>thinny.cafe</t>
  </si>
  <si>
    <t>violetalozano.xyz</t>
  </si>
  <si>
    <t>theclosetdryer.com</t>
  </si>
  <si>
    <t>0i25fa.site</t>
  </si>
  <si>
    <t>ejfrfs.bond</t>
  </si>
  <si>
    <t>embrybros.com</t>
  </si>
  <si>
    <t>lilbubbashop.com</t>
  </si>
  <si>
    <t>etc55.com</t>
  </si>
  <si>
    <t>mypawoasis.com</t>
  </si>
  <si>
    <t>aytyogatherapy.com</t>
  </si>
  <si>
    <t>virtualbusinessobjectives.site</t>
  </si>
  <si>
    <t>nukuricha-nukurien.com</t>
  </si>
  <si>
    <t>sportrussia.shop</t>
  </si>
  <si>
    <t>sdrzzj.com</t>
  </si>
  <si>
    <t>secure-metall.online</t>
  </si>
  <si>
    <t>structuralmonitoringsystems.net</t>
  </si>
  <si>
    <t>edubots.online</t>
  </si>
  <si>
    <t>impeccablesupply.com</t>
  </si>
  <si>
    <t>pdxmp.com</t>
  </si>
  <si>
    <t>ngocphien.info</t>
  </si>
  <si>
    <t>kansascityfirecompany.com</t>
  </si>
  <si>
    <t>ch6d1oej24.wiki</t>
  </si>
  <si>
    <t>billystringstour2025.com</t>
  </si>
  <si>
    <t>rayet.gay</t>
  </si>
  <si>
    <t>chancerycostings.com</t>
  </si>
  <si>
    <t>helptriump.online</t>
  </si>
  <si>
    <t>earnedexitbrokers.com</t>
  </si>
  <si>
    <t>ibeautyspot.org</t>
  </si>
  <si>
    <t>threshingfloor.site</t>
  </si>
  <si>
    <t>theonlineteachers.social</t>
  </si>
  <si>
    <t>augustrose.org</t>
  </si>
  <si>
    <t>mpegdd.info</t>
  </si>
  <si>
    <t>footballmanager.app</t>
  </si>
  <si>
    <t>d0864b5.top</t>
  </si>
  <si>
    <t>ahmedrasheedsalmeni.com</t>
  </si>
  <si>
    <t>kurzheckbagger.com</t>
  </si>
  <si>
    <t>bananawrld.com</t>
  </si>
  <si>
    <t>centuryplyporoclubgallery.com</t>
  </si>
  <si>
    <t>funimation.fun</t>
  </si>
  <si>
    <t>yahabibti.com</t>
  </si>
  <si>
    <t>neurolinguisticprogrammingpractitioner.com</t>
  </si>
  <si>
    <t>househome.homes</t>
  </si>
  <si>
    <t>propertygenieapp.com</t>
  </si>
  <si>
    <t>noselfimprovement.com</t>
  </si>
  <si>
    <t>543tahuaihua.store</t>
  </si>
  <si>
    <t>dwyo.xyz</t>
  </si>
  <si>
    <t>yoneison.space</t>
  </si>
  <si>
    <t>thetiba.org</t>
  </si>
  <si>
    <t>lfadvocaciaonline.com</t>
  </si>
  <si>
    <t>leeadgroup.net</t>
  </si>
  <si>
    <t>pastthefenceposts.com</t>
  </si>
  <si>
    <t>5gbet16.com</t>
  </si>
  <si>
    <t>seededconcepts.com</t>
  </si>
  <si>
    <t>jocb-jp.com</t>
  </si>
  <si>
    <t>epicroadside.com</t>
  </si>
  <si>
    <t>szgll.com</t>
  </si>
  <si>
    <t>3yago.com</t>
  </si>
  <si>
    <t>pluniversity.online</t>
  </si>
  <si>
    <t>casque-motocross.com</t>
  </si>
  <si>
    <t>cruisersauto.com</t>
  </si>
  <si>
    <t>genuinebillsnotes.com</t>
  </si>
  <si>
    <t>capcutapkdownload.net</t>
  </si>
  <si>
    <t>82464.net</t>
  </si>
  <si>
    <t>nobrands.fashion</t>
  </si>
  <si>
    <t>suatannha.com</t>
  </si>
  <si>
    <t>338739.top</t>
  </si>
  <si>
    <t>theluminos.com</t>
  </si>
  <si>
    <t>tgjx.top</t>
  </si>
  <si>
    <t>brittanyhubertphotography.com</t>
  </si>
  <si>
    <t>twoharborswaterfront.com</t>
  </si>
  <si>
    <t>pinkkk.site</t>
  </si>
  <si>
    <t>limingzhijian.top</t>
  </si>
  <si>
    <t>providingfitness.com</t>
  </si>
  <si>
    <t>536e13st.com</t>
  </si>
  <si>
    <t>funnytoystudio.com</t>
  </si>
  <si>
    <t>assinemeucarro.com</t>
  </si>
  <si>
    <t>chemiam.com</t>
  </si>
  <si>
    <t>cheekimonkey.com</t>
  </si>
  <si>
    <t>shuangyutoys.com</t>
  </si>
  <si>
    <t>cneer.xyz</t>
  </si>
  <si>
    <t>haytam.store</t>
  </si>
  <si>
    <t>propguiders.com</t>
  </si>
  <si>
    <t>hxav789.top</t>
  </si>
  <si>
    <t>keyboarddemo.com</t>
  </si>
  <si>
    <t>couponsnow10.online</t>
  </si>
  <si>
    <t>44416257.xyz</t>
  </si>
  <si>
    <t>goalarabia.net</t>
  </si>
  <si>
    <t>fatallust.online</t>
  </si>
  <si>
    <t>rle4.top</t>
  </si>
  <si>
    <t>83150.buzz</t>
  </si>
  <si>
    <t>luoli5201.com</t>
  </si>
  <si>
    <t>novinhabucetuda.cam</t>
  </si>
  <si>
    <t>convesiopay.com</t>
  </si>
  <si>
    <t>vmbsf.icu</t>
  </si>
  <si>
    <t>dgomesdev.com</t>
  </si>
  <si>
    <t>greatpawsrus.com</t>
  </si>
  <si>
    <t>nic-e.dev</t>
  </si>
  <si>
    <t>psuccess-en.com</t>
  </si>
  <si>
    <t>lecturaveloz.online</t>
  </si>
  <si>
    <t>sq018.com</t>
  </si>
  <si>
    <t>aituring.net</t>
  </si>
  <si>
    <t>05elst6jmnuib.top</t>
  </si>
  <si>
    <t>localjobntwork.com</t>
  </si>
  <si>
    <t>spiritsandbeyond111.com</t>
  </si>
  <si>
    <t>carnivalinbx.website</t>
  </si>
  <si>
    <t>kc0-video.xyz</t>
  </si>
  <si>
    <t>wrpksst.space</t>
  </si>
  <si>
    <t>lh2.business</t>
  </si>
  <si>
    <t>tensor.church</t>
  </si>
  <si>
    <t>345d.net</t>
  </si>
  <si>
    <t>airpoortstaxitransfers.com</t>
  </si>
  <si>
    <t>magntr.com</t>
  </si>
  <si>
    <t>dakotahmcbridemedia.com</t>
  </si>
  <si>
    <t>chamberlainscourt.org</t>
  </si>
  <si>
    <t>fairfield-shdsh.com</t>
  </si>
  <si>
    <t>hiwdol.info</t>
  </si>
  <si>
    <t>uptopmusicgroupepk.com</t>
  </si>
  <si>
    <t>opnow.club</t>
  </si>
  <si>
    <t>autocomparador.com</t>
  </si>
  <si>
    <t>planparaelexito.online</t>
  </si>
  <si>
    <t>3640college.info</t>
  </si>
  <si>
    <t>luveen.store</t>
  </si>
  <si>
    <t>cottonwoodbroncos.com</t>
  </si>
  <si>
    <t>enceesports.site</t>
  </si>
  <si>
    <t>g1athletes.org</t>
  </si>
  <si>
    <t>sporayakkabionline.com</t>
  </si>
  <si>
    <t>kjgue.xyz</t>
  </si>
  <si>
    <t>euwer.xyz</t>
  </si>
  <si>
    <t>huomao.xyz</t>
  </si>
  <si>
    <t>chatdoggpt.com</t>
  </si>
  <si>
    <t>hamburguesasmaster.com</t>
  </si>
  <si>
    <t>tldrmind.com</t>
  </si>
  <si>
    <t>indi-spb.top</t>
  </si>
  <si>
    <t>qjdn104.com</t>
  </si>
  <si>
    <t>frenzyjackpots.com</t>
  </si>
  <si>
    <t>du7.store</t>
  </si>
  <si>
    <t>kenko.one</t>
  </si>
  <si>
    <t>stratus-hub.com</t>
  </si>
  <si>
    <t>keytoweb3.xyz</t>
  </si>
  <si>
    <t>remotemt.com</t>
  </si>
  <si>
    <t>veton.space</t>
  </si>
  <si>
    <t>lust.work</t>
  </si>
  <si>
    <t>okl-1fg5.xyz</t>
  </si>
  <si>
    <t>swynghedauwe.com</t>
  </si>
  <si>
    <t>138188.app</t>
  </si>
  <si>
    <t>qf660.net</t>
  </si>
  <si>
    <t>concordpondbuilders.com</t>
  </si>
  <si>
    <t>licenzia.press</t>
  </si>
  <si>
    <t>felixco.online</t>
  </si>
  <si>
    <t>contentrestorationfranchise.com</t>
  </si>
  <si>
    <t>ai-jepa.com</t>
  </si>
  <si>
    <t>scalpstationpro.com</t>
  </si>
  <si>
    <t>2continents1people.org</t>
  </si>
  <si>
    <t>rjtsf.icu</t>
  </si>
  <si>
    <t>jorfai.com</t>
  </si>
  <si>
    <t>440m.app</t>
  </si>
  <si>
    <t>791750.com</t>
  </si>
  <si>
    <t>formacion-hostinglinuxstarter.com</t>
  </si>
  <si>
    <t>eventmiddleeast.com</t>
  </si>
  <si>
    <t>rulesandrelationships.shop</t>
  </si>
  <si>
    <t>contourslandscapingandconcrete.com</t>
  </si>
  <si>
    <t>911xz6.vip</t>
  </si>
  <si>
    <t>heisehuixx36.top</t>
  </si>
  <si>
    <t>0z8nit.com</t>
  </si>
  <si>
    <t>cheat-eat.com</t>
  </si>
  <si>
    <t>johnbsblog.com</t>
  </si>
  <si>
    <t>hiss.fun</t>
  </si>
  <si>
    <t>waggytailsvacationstay.com</t>
  </si>
  <si>
    <t>btwell120.xyz</t>
  </si>
  <si>
    <t>53-xu.dad</t>
  </si>
  <si>
    <t>mindfulagencyinteractive.com</t>
  </si>
  <si>
    <t>bjxrzxd.com</t>
  </si>
  <si>
    <t>jimmyflamante.com</t>
  </si>
  <si>
    <t>ofmcrm.com</t>
  </si>
  <si>
    <t>mineralbid.com</t>
  </si>
  <si>
    <t>sexpoint.biz</t>
  </si>
  <si>
    <t>aab.life</t>
  </si>
  <si>
    <t>houlei.top</t>
  </si>
  <si>
    <t>medikurds.com</t>
  </si>
  <si>
    <t>bostonclling.com</t>
  </si>
  <si>
    <t>nukassaservices.com</t>
  </si>
  <si>
    <t>vbnerelectricals.xyz</t>
  </si>
  <si>
    <t>nrobbi.online</t>
  </si>
  <si>
    <t>007692.com</t>
  </si>
  <si>
    <t>539-i1g7.xyz</t>
  </si>
  <si>
    <t>zubairgulfam.com</t>
  </si>
  <si>
    <t>tnyst.link</t>
  </si>
  <si>
    <t>thestableplace.org</t>
  </si>
  <si>
    <t>pharmexsolution.com</t>
  </si>
  <si>
    <t>vaibhogammatrimony.com</t>
  </si>
  <si>
    <t>mackenziewatch.com</t>
  </si>
  <si>
    <t>joyacasino.monster</t>
  </si>
  <si>
    <t>springlark.energy</t>
  </si>
  <si>
    <t>lil-stretch.com</t>
  </si>
  <si>
    <t>zk5678.com</t>
  </si>
  <si>
    <t>lvmei666.com</t>
  </si>
  <si>
    <t>oracleforexcourses.com</t>
  </si>
  <si>
    <t>needlots.com</t>
  </si>
  <si>
    <t>wdgfy.bid</t>
  </si>
  <si>
    <t>lvtsllc.com</t>
  </si>
  <si>
    <t>taoxiaole.com</t>
  </si>
  <si>
    <t>usa-essay-services.com</t>
  </si>
  <si>
    <t>bethanyrecommends.com</t>
  </si>
  <si>
    <t>nnlh6s.com</t>
  </si>
  <si>
    <t>customaiplans.com</t>
  </si>
  <si>
    <t>globalshield.click</t>
  </si>
  <si>
    <t>albardwell.com</t>
  </si>
  <si>
    <t>melinda-luz.com</t>
  </si>
  <si>
    <t>02edbkedcsi150.com</t>
  </si>
  <si>
    <t>shoptrapseries.com</t>
  </si>
  <si>
    <t>mcfadinlandmanagement.com</t>
  </si>
  <si>
    <t>okeko15.shop</t>
  </si>
  <si>
    <t>visea.digital</t>
  </si>
  <si>
    <t>medlab.online</t>
  </si>
  <si>
    <t>haopzled.com</t>
  </si>
  <si>
    <t>beckyperutiart.com</t>
  </si>
  <si>
    <t>1666yyy.net</t>
  </si>
  <si>
    <t>topqualitycomputers.com</t>
  </si>
  <si>
    <t>cepatjadinaga176.shop</t>
  </si>
  <si>
    <t>airportstasitransfers.com</t>
  </si>
  <si>
    <t>lovecoachmum.com</t>
  </si>
  <si>
    <t>jasadesainrumah.online</t>
  </si>
  <si>
    <t>iroh.link</t>
  </si>
  <si>
    <t>cuttothehope.com</t>
  </si>
  <si>
    <t>realmagic.store</t>
  </si>
  <si>
    <t>kybourbonfarm.com</t>
  </si>
  <si>
    <t>localhobnetwork.com</t>
  </si>
  <si>
    <t>rootedraes.com</t>
  </si>
  <si>
    <t>quantummagus.com</t>
  </si>
  <si>
    <t>huntingthewoods.com</t>
  </si>
  <si>
    <t>sixgod.love</t>
  </si>
  <si>
    <t>allgloves-official.com</t>
  </si>
  <si>
    <t>fibulaurb.com</t>
  </si>
  <si>
    <t>ximontok.xyz</t>
  </si>
  <si>
    <t>hyipbuzz.com</t>
  </si>
  <si>
    <t>dnrglobal.info</t>
  </si>
  <si>
    <t>cv16c.org</t>
  </si>
  <si>
    <t>zcvnmbjkw.top</t>
  </si>
  <si>
    <t>jrex.org</t>
  </si>
  <si>
    <t>tnv8wf.site</t>
  </si>
  <si>
    <t>besthosti.site</t>
  </si>
  <si>
    <t>humanitariocap.com</t>
  </si>
  <si>
    <t>appsbysvonline.com</t>
  </si>
  <si>
    <t>reconcepi.com</t>
  </si>
  <si>
    <t>franklambert.net</t>
  </si>
  <si>
    <t>westseattledaycare.com</t>
  </si>
  <si>
    <t>susproductos.info</t>
  </si>
  <si>
    <t>congnghetrangtri.com</t>
  </si>
  <si>
    <t>kbforever.com</t>
  </si>
  <si>
    <t>iktech1.com</t>
  </si>
  <si>
    <t>filmsexhay.net</t>
  </si>
  <si>
    <t>tbgk9p1.asia</t>
  </si>
  <si>
    <t>consulting-vcp.com</t>
  </si>
  <si>
    <t>oneplay77jp.com</t>
  </si>
  <si>
    <t>1xbet.cam</t>
  </si>
  <si>
    <t>mastermindglassny.com</t>
  </si>
  <si>
    <t>zt550.vip</t>
  </si>
  <si>
    <t>oreqn.shop</t>
  </si>
  <si>
    <t>gitedumarquis.com</t>
  </si>
  <si>
    <t>pittythefool.com</t>
  </si>
  <si>
    <t>ignitenashville.net</t>
  </si>
  <si>
    <t>tryprintpress.com</t>
  </si>
  <si>
    <t>triplecrown.art</t>
  </si>
  <si>
    <t>floridasneakerheads.com</t>
  </si>
  <si>
    <t>hephzibahcap.com</t>
  </si>
  <si>
    <t>chicityhomeloans.com</t>
  </si>
  <si>
    <t>perpye.com</t>
  </si>
  <si>
    <t>isle-of-barra.com</t>
  </si>
  <si>
    <t>vigocoffeereviews.com</t>
  </si>
  <si>
    <t>authenticallytipsy.com</t>
  </si>
  <si>
    <t>sirenshoreswim.com</t>
  </si>
  <si>
    <t>midwestbathil.com</t>
  </si>
  <si>
    <t>lamejorversion.online</t>
  </si>
  <si>
    <t>sq059.com</t>
  </si>
  <si>
    <t>bahisbeta431.com</t>
  </si>
  <si>
    <t>exterapp.com</t>
  </si>
  <si>
    <t>bintanglimaofficialstore.com</t>
  </si>
  <si>
    <t>bzplssp.asia</t>
  </si>
  <si>
    <t>granadassgn.com</t>
  </si>
  <si>
    <t>josephwindhorst.com</t>
  </si>
  <si>
    <t>thebrandkiller.com</t>
  </si>
  <si>
    <t>matxceri.lat</t>
  </si>
  <si>
    <t>lifeterm-assurancecoverage.website</t>
  </si>
  <si>
    <t>each1reach1foundation.online</t>
  </si>
  <si>
    <t>dcplot-prs.com</t>
  </si>
  <si>
    <t>fpa-edasc-fea.info</t>
  </si>
  <si>
    <t>thinkeye.biz</t>
  </si>
  <si>
    <t>safequorum.net</t>
  </si>
  <si>
    <t>rcleonshop.com</t>
  </si>
  <si>
    <t>eroumgroup.com</t>
  </si>
  <si>
    <t>wimzogames.com</t>
  </si>
  <si>
    <t>marwpr.info</t>
  </si>
  <si>
    <t>ee-login.cloud</t>
  </si>
  <si>
    <t>64437.vip</t>
  </si>
  <si>
    <t>auroa.cloud</t>
  </si>
  <si>
    <t>lazypiratefishing.com</t>
  </si>
  <si>
    <t>wildharborcondo2a.com</t>
  </si>
  <si>
    <t>caninedrive.site</t>
  </si>
  <si>
    <t>ericalamm.com</t>
  </si>
  <si>
    <t>grevocnc.com</t>
  </si>
  <si>
    <t>possible-life.org</t>
  </si>
  <si>
    <t>kungfuexpressfood.com</t>
  </si>
  <si>
    <t>honestsheds.com</t>
  </si>
  <si>
    <t>intimby.info</t>
  </si>
  <si>
    <t>honeychildsrestaurant.com</t>
  </si>
  <si>
    <t>armstrong-manufacturing-group.com</t>
  </si>
  <si>
    <t>speed2cash.com</t>
  </si>
  <si>
    <t>revoiut-cy.com</t>
  </si>
  <si>
    <t>gillespiefamilyreunion.com</t>
  </si>
  <si>
    <t>theoriginalplacardbox.com</t>
  </si>
  <si>
    <t>jyjtsc.com</t>
  </si>
  <si>
    <t>eyuanyun.com</t>
  </si>
  <si>
    <t>tour-maldives.com</t>
  </si>
  <si>
    <t>goagentai.com</t>
  </si>
  <si>
    <t>seamless.technology</t>
  </si>
  <si>
    <t>cereusbit.site</t>
  </si>
  <si>
    <t>zoomridehealth.com</t>
  </si>
  <si>
    <t>liquorworldwestwarwick.com</t>
  </si>
  <si>
    <t>bingdiansg999.top</t>
  </si>
  <si>
    <t>travelinfluenced.com</t>
  </si>
  <si>
    <t>hkh.world</t>
  </si>
  <si>
    <t>valkyrai.com</t>
  </si>
  <si>
    <t>0616aag.asia</t>
  </si>
  <si>
    <t>ravageclo.com</t>
  </si>
  <si>
    <t>adprobusthailand.com</t>
  </si>
  <si>
    <t>brandworthconsulting.com</t>
  </si>
  <si>
    <t>storeazone.com</t>
  </si>
  <si>
    <t>astrokumaran.com</t>
  </si>
  <si>
    <t>lybh.link</t>
  </si>
  <si>
    <t>nfzm.net</t>
  </si>
  <si>
    <t>expeditionpartners.travel</t>
  </si>
  <si>
    <t>fundacioncasadelacaridad.com</t>
  </si>
  <si>
    <t>256maplelane.info</t>
  </si>
  <si>
    <t>hotelsantanamucuri.com</t>
  </si>
  <si>
    <t>connectmakers.online</t>
  </si>
  <si>
    <t>camminoil.com</t>
  </si>
  <si>
    <t>968.gay</t>
  </si>
  <si>
    <t>hyperianairline.info</t>
  </si>
  <si>
    <t>tkelevate.com</t>
  </si>
  <si>
    <t>linkwslot99.lol</t>
  </si>
  <si>
    <t>0-estudiar-logistica-02b.online</t>
  </si>
  <si>
    <t>jjy5on9.top</t>
  </si>
  <si>
    <t>pcv-dm2.site</t>
  </si>
  <si>
    <t>khuyenmaivietnam.com</t>
  </si>
  <si>
    <t>khibtr.store</t>
  </si>
  <si>
    <t>foxttrdrr.com</t>
  </si>
  <si>
    <t>usps-serve.fun</t>
  </si>
  <si>
    <t>hzcx.fun</t>
  </si>
  <si>
    <t>bochenzhaomengdft119.com</t>
  </si>
  <si>
    <t>herautumn.com</t>
  </si>
  <si>
    <t>gerhanaqq.com</t>
  </si>
  <si>
    <t>833.mom</t>
  </si>
  <si>
    <t>myshop.today</t>
  </si>
  <si>
    <t>mjvwb2pcstlmsedgzgz.com</t>
  </si>
  <si>
    <t>ynonaofficial.store</t>
  </si>
  <si>
    <t>bigideasmalldesign.com</t>
  </si>
  <si>
    <t>babu88.bet</t>
  </si>
  <si>
    <t>appointmentresearch.com</t>
  </si>
  <si>
    <t>04016.buzz</t>
  </si>
  <si>
    <t>pressweapon.site</t>
  </si>
  <si>
    <t>gwinnconst.com</t>
  </si>
  <si>
    <t>escalatexa.com</t>
  </si>
  <si>
    <t>quote-wear.com</t>
  </si>
  <si>
    <t>bbhomestudio.com</t>
  </si>
  <si>
    <t>floralsounddraba.fun</t>
  </si>
  <si>
    <t>defensepod.com</t>
  </si>
  <si>
    <t>87jhs-privat-kre-dit-45.space</t>
  </si>
  <si>
    <t>btmbuilt.com</t>
  </si>
  <si>
    <t>shunki.xyz</t>
  </si>
  <si>
    <t>cokhiphukhang.com</t>
  </si>
  <si>
    <t>ygfylm.site</t>
  </si>
  <si>
    <t>raceoffs.yachts</t>
  </si>
  <si>
    <t>charkesbarnes.com</t>
  </si>
  <si>
    <t>fuzzypurpose.net</t>
  </si>
  <si>
    <t>ks18.ink</t>
  </si>
  <si>
    <t>digitaltwinslatam.com</t>
  </si>
  <si>
    <t>editorships-abandonment.click</t>
  </si>
  <si>
    <t>louisemazet-photography.com</t>
  </si>
  <si>
    <t>quatmmedia.digital</t>
  </si>
  <si>
    <t>instanteg.com</t>
  </si>
  <si>
    <t>ssz8os.online</t>
  </si>
  <si>
    <t>achills-pleasure.com</t>
  </si>
  <si>
    <t>blendmylife.store</t>
  </si>
  <si>
    <t>hijabmelayuhot.com</t>
  </si>
  <si>
    <t>id-bri-co-id.online</t>
  </si>
  <si>
    <t>innovaciondigita7al.blog</t>
  </si>
  <si>
    <t>snvb.store</t>
  </si>
  <si>
    <t>jciai.com</t>
  </si>
  <si>
    <t>a39-i2g3.xyz</t>
  </si>
  <si>
    <t>laddyscape.com</t>
  </si>
  <si>
    <t>og394.com</t>
  </si>
  <si>
    <t>rockvillecentrefd.com</t>
  </si>
  <si>
    <t>julianaeleonam.com</t>
  </si>
  <si>
    <t>patientzed.com</t>
  </si>
  <si>
    <t>milessilverman.com</t>
  </si>
  <si>
    <t>animesfox.net</t>
  </si>
  <si>
    <t>futuremarketingpvt.com</t>
  </si>
  <si>
    <t>salonspaacademy.com</t>
  </si>
  <si>
    <t>shsjdp.com</t>
  </si>
  <si>
    <t>gritbayelsa.org</t>
  </si>
  <si>
    <t>wodateline.com</t>
  </si>
  <si>
    <t>tpuk.monster</t>
  </si>
  <si>
    <t>xn--cbk.net</t>
  </si>
  <si>
    <t>bubbleupsolutions.net</t>
  </si>
  <si>
    <t>543tayancheng.store</t>
  </si>
  <si>
    <t>855a3.com</t>
  </si>
  <si>
    <t>jotswisdom.com</t>
  </si>
  <si>
    <t>quanzhidao.fun</t>
  </si>
  <si>
    <t>privacyqueen.com</t>
  </si>
  <si>
    <t>fortcollinspulse.net</t>
  </si>
  <si>
    <t>rjdpltd.com</t>
  </si>
  <si>
    <t>caihuaku.com</t>
  </si>
  <si>
    <t>wfqq033.com</t>
  </si>
  <si>
    <t>whimsicalswirls.com</t>
  </si>
  <si>
    <t>keyener.com</t>
  </si>
  <si>
    <t>twomanshow.site</t>
  </si>
  <si>
    <t>shoppintem.com</t>
  </si>
  <si>
    <t>o8spq.xyz</t>
  </si>
  <si>
    <t>hpinstaiink.com</t>
  </si>
  <si>
    <t>ameyablogs.com</t>
  </si>
  <si>
    <t>validacion-portal.com</t>
  </si>
  <si>
    <t>unjobhub.com</t>
  </si>
  <si>
    <t>huoquan518.com</t>
  </si>
  <si>
    <t>d-stylist.com</t>
  </si>
  <si>
    <t>coreefit.com</t>
  </si>
  <si>
    <t>22ald.com</t>
  </si>
  <si>
    <t>nutmeg.systems</t>
  </si>
  <si>
    <t>normchristensen.com</t>
  </si>
  <si>
    <t>hotelnilachalpuri.site</t>
  </si>
  <si>
    <t>clienteslaboratoriosantafe.online</t>
  </si>
  <si>
    <t>architectura.site</t>
  </si>
  <si>
    <t>99riav22.net</t>
  </si>
  <si>
    <t>z3v7o9q7w.homes</t>
  </si>
  <si>
    <t>getklendrgpt83.com</t>
  </si>
  <si>
    <t>yrkj.work</t>
  </si>
  <si>
    <t>spcourierservice.com</t>
  </si>
  <si>
    <t>aiprepby.science</t>
  </si>
  <si>
    <t>dthardwoodflooring.com</t>
  </si>
  <si>
    <t>thatsmybabyco.com</t>
  </si>
  <si>
    <t>spatialchallenge.com</t>
  </si>
  <si>
    <t>victoriaswish.com</t>
  </si>
  <si>
    <t>tomscodingblog.com</t>
  </si>
  <si>
    <t>thenottilook.com</t>
  </si>
  <si>
    <t>manabuilt.com</t>
  </si>
  <si>
    <t>nvsdr.com</t>
  </si>
  <si>
    <t>2mqzli.site</t>
  </si>
  <si>
    <t>tadeyijia.com</t>
  </si>
  <si>
    <t>lesssherpa.net</t>
  </si>
  <si>
    <t>commonwealthslvillasathaddam.net</t>
  </si>
  <si>
    <t>scuffeye.com</t>
  </si>
  <si>
    <t>fondationfada.com</t>
  </si>
  <si>
    <t>ktak-repost.com</t>
  </si>
  <si>
    <t>tech4talent.com</t>
  </si>
  <si>
    <t>xbchatcv.top</t>
  </si>
  <si>
    <t>theothercreatorcommunity.app</t>
  </si>
  <si>
    <t>xinli5.xyz</t>
  </si>
  <si>
    <t>qomear.sbs</t>
  </si>
  <si>
    <t>raphshal.com</t>
  </si>
  <si>
    <t>656ty.com</t>
  </si>
  <si>
    <t>etimad.online</t>
  </si>
  <si>
    <t>19735157.top</t>
  </si>
  <si>
    <t>moneyever.works</t>
  </si>
  <si>
    <t>big-opportunity-v4.com</t>
  </si>
  <si>
    <t>tctmteam.com</t>
  </si>
  <si>
    <t>trulyfullyliving.com</t>
  </si>
  <si>
    <t>oriental-cruises.com</t>
  </si>
  <si>
    <t>988099.com</t>
  </si>
  <si>
    <t>alfiemfarmer.icu</t>
  </si>
  <si>
    <t>psycdlc.pro</t>
  </si>
  <si>
    <t>roopecmo.com</t>
  </si>
  <si>
    <t>mariannecurley.com</t>
  </si>
  <si>
    <t>462.ink</t>
  </si>
  <si>
    <t>motbuoctien.com</t>
  </si>
  <si>
    <t>anibis.online</t>
  </si>
  <si>
    <t>innpulse-consulting.com</t>
  </si>
  <si>
    <t>aitriq.com</t>
  </si>
  <si>
    <t>lacostecostarica.com</t>
  </si>
  <si>
    <t>buycellit.com</t>
  </si>
  <si>
    <t>azmusiclessons.com</t>
  </si>
  <si>
    <t>drsivarajgovindasamy.com</t>
  </si>
  <si>
    <t>yijgzy755.top</t>
  </si>
  <si>
    <t>7dbook.online</t>
  </si>
  <si>
    <t>iperfecthotdealsalways.shop</t>
  </si>
  <si>
    <t>dontking.com</t>
  </si>
  <si>
    <t>yincx.com</t>
  </si>
  <si>
    <t>thriftandvibe.com</t>
  </si>
  <si>
    <t>igvpi.com</t>
  </si>
  <si>
    <t>topevolucao.online</t>
  </si>
  <si>
    <t>owwxnavl67.info</t>
  </si>
  <si>
    <t>dataspherepro.com</t>
  </si>
  <si>
    <t>traveljg.com</t>
  </si>
  <si>
    <t>fhcpw555.com</t>
  </si>
  <si>
    <t>spreadsmile.info</t>
  </si>
  <si>
    <t>digitalhotelbooking.com</t>
  </si>
  <si>
    <t>kingsly.tech</t>
  </si>
  <si>
    <t>savinguk.com</t>
  </si>
  <si>
    <t>whenwegrowtogether.com</t>
  </si>
  <si>
    <t>orda.team</t>
  </si>
  <si>
    <t>fayedigitalconnections.com</t>
  </si>
  <si>
    <t>fungsingmoving.com</t>
  </si>
  <si>
    <t>gubandwellness.com</t>
  </si>
  <si>
    <t>chill-lax-nboattours.com</t>
  </si>
  <si>
    <t>mbbseducationabroad.com</t>
  </si>
  <si>
    <t>xpj591111a.xyz</t>
  </si>
  <si>
    <t>praisethe.com</t>
  </si>
  <si>
    <t>joya.monster</t>
  </si>
  <si>
    <t>royalfashion.site</t>
  </si>
  <si>
    <t>ibyimd.mov</t>
  </si>
  <si>
    <t>kealhofer.com</t>
  </si>
  <si>
    <t>nstxsp.com</t>
  </si>
  <si>
    <t>99riav20.net</t>
  </si>
  <si>
    <t>k-markettrend.com</t>
  </si>
  <si>
    <t>cretanicons.com</t>
  </si>
  <si>
    <t>max-india.com</t>
  </si>
  <si>
    <t>solvusinc.com</t>
  </si>
  <si>
    <t>carield.lat</t>
  </si>
  <si>
    <t>kumange.com</t>
  </si>
  <si>
    <t>stalionboa.com</t>
  </si>
  <si>
    <t>turkiyedestination.com</t>
  </si>
  <si>
    <t>sckxw.com</t>
  </si>
  <si>
    <t>pluggedintravel.com</t>
  </si>
  <si>
    <t>floresrainha.com</t>
  </si>
  <si>
    <t>aygemetal.com</t>
  </si>
  <si>
    <t>qpucufrq.world</t>
  </si>
  <si>
    <t>wirraumof.online</t>
  </si>
  <si>
    <t>rachnadarshan.com</t>
  </si>
  <si>
    <t>livtayo.com</t>
  </si>
  <si>
    <t>glamourvibesgood.com</t>
  </si>
  <si>
    <t>elenamoisidou.com</t>
  </si>
  <si>
    <t>bw190e.com</t>
  </si>
  <si>
    <t>lustyfreyja.blog</t>
  </si>
  <si>
    <t>the-artificialturf.space</t>
  </si>
  <si>
    <t>92511.buzz</t>
  </si>
  <si>
    <t>probathepodcast.com</t>
  </si>
  <si>
    <t>mindmavericks.dev</t>
  </si>
  <si>
    <t>bjbconsulting.net</t>
  </si>
  <si>
    <t>conosenzacipolla.com</t>
  </si>
  <si>
    <t>nrjzfy.info</t>
  </si>
  <si>
    <t>flipfloop.online</t>
  </si>
  <si>
    <t>mayfairaesthetic.com</t>
  </si>
  <si>
    <t>syiartv.store</t>
  </si>
  <si>
    <t>kemllcrd.com</t>
  </si>
  <si>
    <t>letao89.com</t>
  </si>
  <si>
    <t>bijusn.com</t>
  </si>
  <si>
    <t>christissubcreations.store</t>
  </si>
  <si>
    <t>876.gay</t>
  </si>
  <si>
    <t>bancodejoias.com</t>
  </si>
  <si>
    <t>pifanoundfreunde.com</t>
  </si>
  <si>
    <t>wokulator.com</t>
  </si>
  <si>
    <t>upskilltrainings.com</t>
  </si>
  <si>
    <t>disney-hotstar.com</t>
  </si>
  <si>
    <t>chriswelchwoodworks.net</t>
  </si>
  <si>
    <t>mthomsenpianostudio.com</t>
  </si>
  <si>
    <t>bradfield-consulting.com</t>
  </si>
  <si>
    <t>nilayakbas.com</t>
  </si>
  <si>
    <t>neyshabureao.sbs</t>
  </si>
  <si>
    <t>cg22229.com</t>
  </si>
  <si>
    <t>myeutik.com</t>
  </si>
  <si>
    <t>longislandvalues.com</t>
  </si>
  <si>
    <t>accountcheckingsignupbonuses.website</t>
  </si>
  <si>
    <t>domain-droid-office365-maxi-executive.com</t>
  </si>
  <si>
    <t>rockdrill.club</t>
  </si>
  <si>
    <t>hong22.com</t>
  </si>
  <si>
    <t>mpcoursecreation.com</t>
  </si>
  <si>
    <t>caceramic.com</t>
  </si>
  <si>
    <t>cerezonline.com</t>
  </si>
  <si>
    <t>llm89.com</t>
  </si>
  <si>
    <t>0r19ah.site</t>
  </si>
  <si>
    <t>kczfwybtgbqsj.click</t>
  </si>
  <si>
    <t>imaginebj.com</t>
  </si>
  <si>
    <t>i561455.xyz</t>
  </si>
  <si>
    <t>arssiadvisors.com</t>
  </si>
  <si>
    <t>dgwmtk.com</t>
  </si>
  <si>
    <t>y9302.fun</t>
  </si>
  <si>
    <t>shlmejis.xyz</t>
  </si>
  <si>
    <t>missionconsulting.services</t>
  </si>
  <si>
    <t>topjorgexsimmons.com</t>
  </si>
  <si>
    <t>7t5n.buzz</t>
  </si>
  <si>
    <t>skansenbiljett.online</t>
  </si>
  <si>
    <t>directfuneral.ltd</t>
  </si>
  <si>
    <t>naturesaved.com</t>
  </si>
  <si>
    <t>consciousdisciplie.com</t>
  </si>
  <si>
    <t>refined2design.com</t>
  </si>
  <si>
    <t>aboutyourgadget.com</t>
  </si>
  <si>
    <t>operationesther.org</t>
  </si>
  <si>
    <t>obstreperus.org</t>
  </si>
  <si>
    <t>hrtsq.shop</t>
  </si>
  <si>
    <t>visitatlantaguide.com</t>
  </si>
  <si>
    <t>1win-pro2.top</t>
  </si>
  <si>
    <t>yuanzhanji.com</t>
  </si>
  <si>
    <t>mrkuliacafe.com</t>
  </si>
  <si>
    <t>penguinholidaylighting.net</t>
  </si>
  <si>
    <t>tv7728.xyz</t>
  </si>
  <si>
    <t>toddlerserene.online</t>
  </si>
  <si>
    <t>bpvi.xyz</t>
  </si>
  <si>
    <t>epsom.pictures</t>
  </si>
  <si>
    <t>ddktransportlogistix.com</t>
  </si>
  <si>
    <t>mysdna.com</t>
  </si>
  <si>
    <t>kyleandkatiewedding.com</t>
  </si>
  <si>
    <t>zoghi.top</t>
  </si>
  <si>
    <t>ideal-epil76.store</t>
  </si>
  <si>
    <t>591.bio</t>
  </si>
  <si>
    <t>ngtqqn.com</t>
  </si>
  <si>
    <t>lixi88fun.com</t>
  </si>
  <si>
    <t>mundipr.com</t>
  </si>
  <si>
    <t>positivepyramids.com</t>
  </si>
  <si>
    <t>tunetype.info</t>
  </si>
  <si>
    <t>geneseehillhomes.com</t>
  </si>
  <si>
    <t>washsao.cyou</t>
  </si>
  <si>
    <t>rfnzre.store</t>
  </si>
  <si>
    <t>agenads11.click</t>
  </si>
  <si>
    <t>iluvnutrition.com</t>
  </si>
  <si>
    <t>digitalsphereagenciademarketingemapucarana.com</t>
  </si>
  <si>
    <t>ytcarhk.top</t>
  </si>
  <si>
    <t>ytdsf.icu</t>
  </si>
  <si>
    <t>zerrod.store</t>
  </si>
  <si>
    <t>543tananyang.store</t>
  </si>
  <si>
    <t>dadfitnessblueprint.com</t>
  </si>
  <si>
    <t>noroeste360.store</t>
  </si>
  <si>
    <t>jouets-bebe.com</t>
  </si>
  <si>
    <t>de-ksk.digital</t>
  </si>
  <si>
    <t>kleinstrat.com</t>
  </si>
  <si>
    <t>supportpersonal.info</t>
  </si>
  <si>
    <t>bna514937.com</t>
  </si>
  <si>
    <t>edocsonlinesignintoverifyandview.org</t>
  </si>
  <si>
    <t>bara1.com</t>
  </si>
  <si>
    <t>comancheai.com</t>
  </si>
  <si>
    <t>constanceforohio.org</t>
  </si>
  <si>
    <t>youngcardin.com</t>
  </si>
  <si>
    <t>doraemongadgetz.store</t>
  </si>
  <si>
    <t>thedreamerspk.com</t>
  </si>
  <si>
    <t>modwearz.com</t>
  </si>
  <si>
    <t>hgn4448.xyz</t>
  </si>
  <si>
    <t>robothype.com</t>
  </si>
  <si>
    <t>coursewin.com</t>
  </si>
  <si>
    <t>teemz41.com</t>
  </si>
  <si>
    <t>nasiol-industrial.shop</t>
  </si>
  <si>
    <t>karacaefesurucukursu.com</t>
  </si>
  <si>
    <t>gtfxtn.com</t>
  </si>
  <si>
    <t>tacticgears.com</t>
  </si>
  <si>
    <t>ename.pro</t>
  </si>
  <si>
    <t>healthyruchi.com</t>
  </si>
  <si>
    <t>grindandghost.com</t>
  </si>
  <si>
    <t>bc-game-bangladesh.com</t>
  </si>
  <si>
    <t>1717ys.com</t>
  </si>
  <si>
    <t>neathomeus.com</t>
  </si>
  <si>
    <t>thebestluxurylimosine.com</t>
  </si>
  <si>
    <t>gracevn.com</t>
  </si>
  <si>
    <t>ableick.shop</t>
  </si>
  <si>
    <t>beijaflormadeira.com</t>
  </si>
  <si>
    <t>indohomepro.com</t>
  </si>
  <si>
    <t>tarotlink.top</t>
  </si>
  <si>
    <t>paktumstore.com</t>
  </si>
  <si>
    <t>plushy.dev</t>
  </si>
  <si>
    <t>rrdu8p141.com</t>
  </si>
  <si>
    <t>binary-uptime.com</t>
  </si>
  <si>
    <t>forwardrayd.monster</t>
  </si>
  <si>
    <t>turbo-nique.com</t>
  </si>
  <si>
    <t>lcsgangguan.com</t>
  </si>
  <si>
    <t>rage-release.com</t>
  </si>
  <si>
    <t>freeclinicnearme.org</t>
  </si>
  <si>
    <t>sq957.com</t>
  </si>
  <si>
    <t>iphonedartsscorer.com</t>
  </si>
  <si>
    <t>hnlfjk.com</t>
  </si>
  <si>
    <t>rtnroofingsystemsllc.com</t>
  </si>
  <si>
    <t>petmemorialcenters.com</t>
  </si>
  <si>
    <t>theperkypony.store</t>
  </si>
  <si>
    <t>liwacheng.com</t>
  </si>
  <si>
    <t>35289.live</t>
  </si>
  <si>
    <t>amazonbot.app</t>
  </si>
  <si>
    <t>nijirolag.site</t>
  </si>
  <si>
    <t>partycentralnyc.com</t>
  </si>
  <si>
    <t>gurmeonline.com</t>
  </si>
  <si>
    <t>3oush.com</t>
  </si>
  <si>
    <t>jtchemtech.com</t>
  </si>
  <si>
    <t>huanqiu799.com</t>
  </si>
  <si>
    <t>swifttpay.com</t>
  </si>
  <si>
    <t>psycdlc.life</t>
  </si>
  <si>
    <t>asdacoin.com</t>
  </si>
  <si>
    <t>ariaman.design</t>
  </si>
  <si>
    <t>padanis.space</t>
  </si>
  <si>
    <t>ca-notifyupcent.info</t>
  </si>
  <si>
    <t>yt-9h.link</t>
  </si>
  <si>
    <t>le-panneau-solaire-francais.com</t>
  </si>
  <si>
    <t>qscmw.net</t>
  </si>
  <si>
    <t>tesouroshop.com</t>
  </si>
  <si>
    <t>marketingmarshal.com</t>
  </si>
  <si>
    <t>fitnys.com</t>
  </si>
  <si>
    <t>bfreemanstudios.com</t>
  </si>
  <si>
    <t>stkitts-nevis.com</t>
  </si>
  <si>
    <t>emergencyfloodrepairnearme.com</t>
  </si>
  <si>
    <t>individualrightsinitiative.org</t>
  </si>
  <si>
    <t>diguanyang.com</t>
  </si>
  <si>
    <t>samatg.com</t>
  </si>
  <si>
    <t>o4g8hh.com</t>
  </si>
  <si>
    <t>97455.live</t>
  </si>
  <si>
    <t>medianghean.site</t>
  </si>
  <si>
    <t>eihousai-kaitori.com</t>
  </si>
  <si>
    <t>163buff-tm.com</t>
  </si>
  <si>
    <t>apparel-unique.com</t>
  </si>
  <si>
    <t>hyyltd.com</t>
  </si>
  <si>
    <t>northvue.media</t>
  </si>
  <si>
    <t>conversational.biz</t>
  </si>
  <si>
    <t>snowbirdpestilentialness.cam</t>
  </si>
  <si>
    <t>youcoloc.com</t>
  </si>
  <si>
    <t>bkmaterial.com</t>
  </si>
  <si>
    <t>tattooremovalnearme.live</t>
  </si>
  <si>
    <t>moroccanheart.com</t>
  </si>
  <si>
    <t>carin30.net</t>
  </si>
  <si>
    <t>nm-dm1.site</t>
  </si>
  <si>
    <t>benebewe.com</t>
  </si>
  <si>
    <t>comanagedtalent.com</t>
  </si>
  <si>
    <t>everlanegreece.com</t>
  </si>
  <si>
    <t>kalijodo88vip.com</t>
  </si>
  <si>
    <t>soul-tutoring.com</t>
  </si>
  <si>
    <t>ahtqyz.com</t>
  </si>
  <si>
    <t>vpn2010.com</t>
  </si>
  <si>
    <t>x300xykj.xyz</t>
  </si>
  <si>
    <t>rhyebcar.com</t>
  </si>
  <si>
    <t>emrmedsys.com</t>
  </si>
  <si>
    <t>yf8778.com</t>
  </si>
  <si>
    <t>theclonedones.com</t>
  </si>
  <si>
    <t>myfoagroup.com</t>
  </si>
  <si>
    <t>ember-digitalconsulting.com</t>
  </si>
  <si>
    <t>quantumsparks.cfd</t>
  </si>
  <si>
    <t>dndhardwoodsonline.com</t>
  </si>
  <si>
    <t>elderlycare.today</t>
  </si>
  <si>
    <t>n3ktr.com</t>
  </si>
  <si>
    <t>corbinandalli.com</t>
  </si>
  <si>
    <t>briyanibooking.com</t>
  </si>
  <si>
    <t>adamsnotarysigningservices.org</t>
  </si>
  <si>
    <t>fastvarg.com</t>
  </si>
  <si>
    <t>megburns1.com</t>
  </si>
  <si>
    <t>sourcingassociatesint.com</t>
  </si>
  <si>
    <t>judsmark.com</t>
  </si>
  <si>
    <t>df5mn.xyz</t>
  </si>
  <si>
    <t>minimythastrology.com</t>
  </si>
  <si>
    <t>murcusmaidinhbancabumbum.online</t>
  </si>
  <si>
    <t>blissfuledge.com</t>
  </si>
  <si>
    <t>laixipindao.com</t>
  </si>
  <si>
    <t>nfctoolios.com</t>
  </si>
  <si>
    <t>yoszu.click</t>
  </si>
  <si>
    <t>xueshika.com</t>
  </si>
  <si>
    <t>ilovetini.com</t>
  </si>
  <si>
    <t>inedant.shop</t>
  </si>
  <si>
    <t>peoplextraordinary.com</t>
  </si>
  <si>
    <t>jasuahorn.com</t>
  </si>
  <si>
    <t>koanzt.lat</t>
  </si>
  <si>
    <t>tierra.cloud</t>
  </si>
  <si>
    <t>klendrgpt31.com</t>
  </si>
  <si>
    <t>ykumi.online</t>
  </si>
  <si>
    <t>piratechopper.com</t>
  </si>
  <si>
    <t>911yi.com</t>
  </si>
  <si>
    <t>pettoptv.com</t>
  </si>
  <si>
    <t>we35.club</t>
  </si>
  <si>
    <t>blackstorkfashion.com</t>
  </si>
  <si>
    <t>kidney-disease-signs-21134.xyz</t>
  </si>
  <si>
    <t>vtsurvival.online</t>
  </si>
  <si>
    <t>statementpiecess.com</t>
  </si>
  <si>
    <t>zojechile.com</t>
  </si>
  <si>
    <t>flores88.com</t>
  </si>
  <si>
    <t>bollywoodbratpack.com</t>
  </si>
  <si>
    <t>mountainshadows235.com</t>
  </si>
  <si>
    <t>joy2g.com</t>
  </si>
  <si>
    <t>tangmimedia.com</t>
  </si>
  <si>
    <t>livingliberatedholisticinstitute.com</t>
  </si>
  <si>
    <t>pfsabzul.com</t>
  </si>
  <si>
    <t>globalpay.life</t>
  </si>
  <si>
    <t>zashopping.com</t>
  </si>
  <si>
    <t>propertichecker.com</t>
  </si>
  <si>
    <t>45746.buzz</t>
  </si>
  <si>
    <t>spbipl.com</t>
  </si>
  <si>
    <t>shokunin-meat.com</t>
  </si>
  <si>
    <t>destinationpalmsprings.net</t>
  </si>
  <si>
    <t>porcinatoledo.com</t>
  </si>
  <si>
    <t>agforweb.org</t>
  </si>
  <si>
    <t>aat3464.xyz</t>
  </si>
  <si>
    <t>magunum-jellinek.com</t>
  </si>
  <si>
    <t>vmufs530.com</t>
  </si>
  <si>
    <t>b2kij.sbs</t>
  </si>
  <si>
    <t>santocash.com</t>
  </si>
  <si>
    <t>pfscos.com</t>
  </si>
  <si>
    <t>bursahidropar.online</t>
  </si>
  <si>
    <t>viwaxx.com</t>
  </si>
  <si>
    <t>rafabodytrader.online</t>
  </si>
  <si>
    <t>newbedfordsummerfest.com</t>
  </si>
  <si>
    <t>arriendaenminutos.com</t>
  </si>
  <si>
    <t>hometeamsigns.com</t>
  </si>
  <si>
    <t>2739woodworks.com</t>
  </si>
  <si>
    <t>eastchauffeur.com</t>
  </si>
  <si>
    <t>giri-trading.com</t>
  </si>
  <si>
    <t>everyangletherapy.com</t>
  </si>
  <si>
    <t>barterbuyauction.com</t>
  </si>
  <si>
    <t>internationalmonteryfunds.org</t>
  </si>
  <si>
    <t>golivusocialk.com</t>
  </si>
  <si>
    <t>77738v.com</t>
  </si>
  <si>
    <t>ecwrecordsic-divi.live</t>
  </si>
  <si>
    <t>framingyou.com</t>
  </si>
  <si>
    <t>thistimetomorrow.blog</t>
  </si>
  <si>
    <t>universidadehaifa.org</t>
  </si>
  <si>
    <t>morrisbymalaysia.com</t>
  </si>
  <si>
    <t>k-moment.com</t>
  </si>
  <si>
    <t>lemiverse.xyz</t>
  </si>
  <si>
    <t>icarehealths.org</t>
  </si>
  <si>
    <t>syzhgd.com</t>
  </si>
  <si>
    <t>eventwink.com</t>
  </si>
  <si>
    <t>kaulikeponofoundation.org</t>
  </si>
  <si>
    <t>46466501.com</t>
  </si>
  <si>
    <t>btbig120.xyz</t>
  </si>
  <si>
    <t>bom5.net</t>
  </si>
  <si>
    <t>aj3propertyinvestors.info</t>
  </si>
  <si>
    <t>benimbahis165.com</t>
  </si>
  <si>
    <t>ericcooperstein.com</t>
  </si>
  <si>
    <t>postogel.quest</t>
  </si>
  <si>
    <t>livgroup.site</t>
  </si>
  <si>
    <t>shanso.online</t>
  </si>
  <si>
    <t>numberones.store</t>
  </si>
  <si>
    <t>hongpeizh.com</t>
  </si>
  <si>
    <t>marziamarino.com</t>
  </si>
  <si>
    <t>portdapendonesalpha.com</t>
  </si>
  <si>
    <t>harboroasis.com</t>
  </si>
  <si>
    <t>disinirajinwd.click</t>
  </si>
  <si>
    <t>da-4856-fillable-form.com</t>
  </si>
  <si>
    <t>jkyuan.com</t>
  </si>
  <si>
    <t>haoxuan328.com</t>
  </si>
  <si>
    <t>1778.fun</t>
  </si>
  <si>
    <t>sjuelet.com</t>
  </si>
  <si>
    <t>areacuan.online</t>
  </si>
  <si>
    <t>bbadvisorco.com</t>
  </si>
  <si>
    <t>coc-online.com</t>
  </si>
  <si>
    <t>chitchatting.net</t>
  </si>
  <si>
    <t>lcrawford.com</t>
  </si>
  <si>
    <t>hanadd.com</t>
  </si>
  <si>
    <t>entmovewin.com</t>
  </si>
  <si>
    <t>trymanga.com</t>
  </si>
  <si>
    <t>nationwirde.com</t>
  </si>
  <si>
    <t>abonelik.site</t>
  </si>
  <si>
    <t>shirashira.com</t>
  </si>
  <si>
    <t>jrstones.com</t>
  </si>
  <si>
    <t>gml5p9.buzz</t>
  </si>
  <si>
    <t>1exchange.net</t>
  </si>
  <si>
    <t>the-smallloan.live</t>
  </si>
  <si>
    <t>megane-erogreview.com</t>
  </si>
  <si>
    <t>ocean-osen.com</t>
  </si>
  <si>
    <t>alexsocial.online</t>
  </si>
  <si>
    <t>mmwxl12.top</t>
  </si>
  <si>
    <t>tryon.live</t>
  </si>
  <si>
    <t>aide-eu.org</t>
  </si>
  <si>
    <t>caeiu.xyz</t>
  </si>
  <si>
    <t>nroomsdh.vip</t>
  </si>
  <si>
    <t>update-cyberspace23463460.click</t>
  </si>
  <si>
    <t>daretodreambusiness.com</t>
  </si>
  <si>
    <t>daslebenunddie40.cloud</t>
  </si>
  <si>
    <t>filtermarketstore.com</t>
  </si>
  <si>
    <t>sauntenoire.com</t>
  </si>
  <si>
    <t>03384.buzz</t>
  </si>
  <si>
    <t>chaksaa.com</t>
  </si>
  <si>
    <t>confpartnersnetworkllc.com</t>
  </si>
  <si>
    <t>yzbckj.com</t>
  </si>
  <si>
    <t>lifonafrica.com</t>
  </si>
  <si>
    <t>gorenewable.info</t>
  </si>
  <si>
    <t>mrisocareerguidance.com</t>
  </si>
  <si>
    <t>allbennoleysolutions.com</t>
  </si>
  <si>
    <t>biblicalherbalism.com</t>
  </si>
  <si>
    <t>rtp-pagoda77.online</t>
  </si>
  <si>
    <t>60853.buzz</t>
  </si>
  <si>
    <t>ideapropertyfinder.site</t>
  </si>
  <si>
    <t>careerandyg.com</t>
  </si>
  <si>
    <t>oneplusbox.com</t>
  </si>
  <si>
    <t>usps-post.life</t>
  </si>
  <si>
    <t>growbler.com</t>
  </si>
  <si>
    <t>maskask.com</t>
  </si>
  <si>
    <t>360oyun.com</t>
  </si>
  <si>
    <t>nikayin.social</t>
  </si>
  <si>
    <t>jctechnologyglobal.com</t>
  </si>
  <si>
    <t>najg6h.com</t>
  </si>
  <si>
    <t>expokhana.com</t>
  </si>
  <si>
    <t>ginkgo-project.org</t>
  </si>
  <si>
    <t>benimbahis173.com</t>
  </si>
  <si>
    <t>betteyim274.com</t>
  </si>
  <si>
    <t>havnova.com</t>
  </si>
  <si>
    <t>instantgriefsupport.com</t>
  </si>
  <si>
    <t>dobro-sfera.online</t>
  </si>
  <si>
    <t>holyimmas.com</t>
  </si>
  <si>
    <t>soccer128.com</t>
  </si>
  <si>
    <t>ahliu.xyz</t>
  </si>
  <si>
    <t>baiak.online</t>
  </si>
  <si>
    <t>jeffycontent.com</t>
  </si>
  <si>
    <t>studiobevilacquaivan.com</t>
  </si>
  <si>
    <t>ronakdelaviz.com</t>
  </si>
  <si>
    <t>desimealbowls.com</t>
  </si>
  <si>
    <t>smartvoiceapp.com</t>
  </si>
  <si>
    <t>njkaw3.shop</t>
  </si>
  <si>
    <t>mysterycultpodcasts.com</t>
  </si>
  <si>
    <t>webkzone.online</t>
  </si>
  <si>
    <t>13211.bio</t>
  </si>
  <si>
    <t>dallasevinstall.com</t>
  </si>
  <si>
    <t>pomoshnikforu.com</t>
  </si>
  <si>
    <t>scratchmittens.com</t>
  </si>
  <si>
    <t>xn--nikolaperunii-ntb2g.com</t>
  </si>
  <si>
    <t>digihutinfo.com</t>
  </si>
  <si>
    <t>bet321463.com</t>
  </si>
  <si>
    <t>realestateshowingnow.com</t>
  </si>
  <si>
    <t>hema.gold</t>
  </si>
  <si>
    <t>jbrpenthouse.com</t>
  </si>
  <si>
    <t>fillyalturkiye.com</t>
  </si>
  <si>
    <t>familycutzwhittier.com</t>
  </si>
  <si>
    <t>techchainsolution.com</t>
  </si>
  <si>
    <t>jdyv.top</t>
  </si>
  <si>
    <t>agrobikes.com</t>
  </si>
  <si>
    <t>new-telegram.com</t>
  </si>
  <si>
    <t>trashcancleaning.shop</t>
  </si>
  <si>
    <t>cnsw.monster</t>
  </si>
  <si>
    <t>jetcasino-wolf1.top</t>
  </si>
  <si>
    <t>pa-deca.org</t>
  </si>
  <si>
    <t>wjosephpainting.com</t>
  </si>
  <si>
    <t>frzing.xyz</t>
  </si>
  <si>
    <t>prettypaidpublishing.net</t>
  </si>
  <si>
    <t>nttocv.com</t>
  </si>
  <si>
    <t>co2libri.org</t>
  </si>
  <si>
    <t>longstreetfarms.com</t>
  </si>
  <si>
    <t>chateemos.net</t>
  </si>
  <si>
    <t>polarhamlet.com</t>
  </si>
  <si>
    <t>xiaomi-gps.info</t>
  </si>
  <si>
    <t>usking119.com</t>
  </si>
  <si>
    <t>cleaning-services-for-house-fr.click</t>
  </si>
  <si>
    <t>kabinedasnovinhas.top</t>
  </si>
  <si>
    <t>theto1429.shop</t>
  </si>
  <si>
    <t>huanqiu469.com</t>
  </si>
  <si>
    <t>wwwv92.vip</t>
  </si>
  <si>
    <t>taiee.top</t>
  </si>
  <si>
    <t>presentingthefuture.com</t>
  </si>
  <si>
    <t>xn--eka-1la.com</t>
  </si>
  <si>
    <t>cafemonsieur.com</t>
  </si>
  <si>
    <t>ecohoja.com</t>
  </si>
  <si>
    <t>popularserial.com</t>
  </si>
  <si>
    <t>nurintan.online</t>
  </si>
  <si>
    <t>foncepte.com</t>
  </si>
  <si>
    <t>bpzsf.icu</t>
  </si>
  <si>
    <t>solucionesdesign.com</t>
  </si>
  <si>
    <t>topfundas.com</t>
  </si>
  <si>
    <t>mezarhane.com</t>
  </si>
  <si>
    <t>mp505.com</t>
  </si>
  <si>
    <t>sankakou.com</t>
  </si>
  <si>
    <t>consultingbbrady.com</t>
  </si>
  <si>
    <t>siblazz.click</t>
  </si>
  <si>
    <t>valleysvows.com</t>
  </si>
  <si>
    <t>rest4us.com</t>
  </si>
  <si>
    <t>opportage.art</t>
  </si>
  <si>
    <t>9for3.com</t>
  </si>
  <si>
    <t>constructcommand.com</t>
  </si>
  <si>
    <t>mywebsiteuvictf.com</t>
  </si>
  <si>
    <t>giadungkaizen.com</t>
  </si>
  <si>
    <t>arbibetter.com</t>
  </si>
  <si>
    <t>booyarun.com</t>
  </si>
  <si>
    <t>wuyueqin.shop</t>
  </si>
  <si>
    <t>vitallifeblankets.com</t>
  </si>
  <si>
    <t>sanpablolutheranchurch.org</t>
  </si>
  <si>
    <t>amazing-hm.xyz</t>
  </si>
  <si>
    <t>omnioxypublishing.com</t>
  </si>
  <si>
    <t>unifyied.com</t>
  </si>
  <si>
    <t>fondoinversiones.com</t>
  </si>
  <si>
    <t>whtylkj.online</t>
  </si>
  <si>
    <t>favoritebots.com</t>
  </si>
  <si>
    <t>c2554.top</t>
  </si>
  <si>
    <t>morecred.info</t>
  </si>
  <si>
    <t>snec.website</t>
  </si>
  <si>
    <t>ranchtable.org</t>
  </si>
  <si>
    <t>paauu.cfd</t>
  </si>
  <si>
    <t>me-portal-docs.net</t>
  </si>
  <si>
    <t>bespokefundingpartners.com</t>
  </si>
  <si>
    <t>mucngoctuong.cfd</t>
  </si>
  <si>
    <t>okrqa.top</t>
  </si>
  <si>
    <t>casualrugbytop.com</t>
  </si>
  <si>
    <t>038995384.com</t>
  </si>
  <si>
    <t>pullesx.com</t>
  </si>
  <si>
    <t>companycellar.com</t>
  </si>
  <si>
    <t>bayline.org</t>
  </si>
  <si>
    <t>susuetafit.site</t>
  </si>
  <si>
    <t>d484854.top</t>
  </si>
  <si>
    <t>wwwt1024.vip</t>
  </si>
  <si>
    <t>adamueva.info</t>
  </si>
  <si>
    <t>etaqb.com</t>
  </si>
  <si>
    <t>bakedbyerica.com</t>
  </si>
  <si>
    <t>spicybois.shop</t>
  </si>
  <si>
    <t>thesaviourtrust.org</t>
  </si>
  <si>
    <t>elagaveregional.com</t>
  </si>
  <si>
    <t>sareprivetoptan.com</t>
  </si>
  <si>
    <t>saharaprivatecourse.com</t>
  </si>
  <si>
    <t>aristomktresearch.com</t>
  </si>
  <si>
    <t>1wb9.net</t>
  </si>
  <si>
    <t>psycdlcs.fun</t>
  </si>
  <si>
    <t>glf-pc.com</t>
  </si>
  <si>
    <t>dyhgq.com</t>
  </si>
  <si>
    <t>physiokorea.com</t>
  </si>
  <si>
    <t>55cc29.com</t>
  </si>
  <si>
    <t>vidafm.space</t>
  </si>
  <si>
    <t>anythings.shop</t>
  </si>
  <si>
    <t>seyaenerji.com</t>
  </si>
  <si>
    <t>paraisopet.shop</t>
  </si>
  <si>
    <t>kamengb.com</t>
  </si>
  <si>
    <t>npa4eva.com</t>
  </si>
  <si>
    <t>6xoalfwvw7.info</t>
  </si>
  <si>
    <t>ohiotrg.com</t>
  </si>
  <si>
    <t>organomarica.pro</t>
  </si>
  <si>
    <t>mzjycpa.com</t>
  </si>
  <si>
    <t>worldtechcr.com</t>
  </si>
  <si>
    <t>bbsoon.com</t>
  </si>
  <si>
    <t>wisdomol.net</t>
  </si>
  <si>
    <t>worldstarhype.com</t>
  </si>
  <si>
    <t>metacustomerserviceform.xyz</t>
  </si>
  <si>
    <t>momolinbakery.com</t>
  </si>
  <si>
    <t>dazeddogco.com</t>
  </si>
  <si>
    <t>bubblesglittertattoos.com</t>
  </si>
  <si>
    <t>shiftwithmoya.com</t>
  </si>
  <si>
    <t>experimentalquesadillalab.com</t>
  </si>
  <si>
    <t>raimen.net</t>
  </si>
  <si>
    <t>pastorate19.org</t>
  </si>
  <si>
    <t>gfjhtrssr.com</t>
  </si>
  <si>
    <t>thegreatbritishschoolwearcompany.com</t>
  </si>
  <si>
    <t>onevisionfinancialgroup.com</t>
  </si>
  <si>
    <t>xn--12cfbkb2iuccc7b7cd1e2cuhm6a3h0a0eo.com</t>
  </si>
  <si>
    <t>uzmpsikologesracifci.com</t>
  </si>
  <si>
    <t>ushomeloving.com</t>
  </si>
  <si>
    <t>vijorefapla.space</t>
  </si>
  <si>
    <t>5582.xn--5tzm5g</t>
  </si>
  <si>
    <t>matchtv.top</t>
  </si>
  <si>
    <t>summer-finds.com</t>
  </si>
  <si>
    <t>beckyfranklin.com</t>
  </si>
  <si>
    <t>flecue.store</t>
  </si>
  <si>
    <t>tetapdalamjiwa.top</t>
  </si>
  <si>
    <t>toparizonachiropractors.com</t>
  </si>
  <si>
    <t>naga189.org</t>
  </si>
  <si>
    <t>vacationrentaldocs.com</t>
  </si>
  <si>
    <t>banksiteservices.org</t>
  </si>
  <si>
    <t>piratechoppers.com</t>
  </si>
  <si>
    <t>nooglegpt.com</t>
  </si>
  <si>
    <t>vtbitesandcrafts.com</t>
  </si>
  <si>
    <t>thicarpneusrodas.com</t>
  </si>
  <si>
    <t>banload.com</t>
  </si>
  <si>
    <t>natchezboxwood.com</t>
  </si>
  <si>
    <t>79817.buzz</t>
  </si>
  <si>
    <t>vallesrestaurant.com</t>
  </si>
  <si>
    <t>kvinnaket.com</t>
  </si>
  <si>
    <t>descubreguadalajara.org</t>
  </si>
  <si>
    <t>evemalls.com</t>
  </si>
  <si>
    <t>gettikiteas.com</t>
  </si>
  <si>
    <t>cortexiofficial.pro</t>
  </si>
  <si>
    <t>sumaclinic.com</t>
  </si>
  <si>
    <t>purf18.top</t>
  </si>
  <si>
    <t>happydealspresent.com</t>
  </si>
  <si>
    <t>xapdme.com</t>
  </si>
  <si>
    <t>capitalchoicecarolinas.com</t>
  </si>
  <si>
    <t>cansununmekani.com</t>
  </si>
  <si>
    <t>curiblo.com</t>
  </si>
  <si>
    <t>vivaahjunction.com</t>
  </si>
  <si>
    <t>r8shed.com</t>
  </si>
  <si>
    <t>airdrop-zetachain.icu</t>
  </si>
  <si>
    <t>paradragons.org</t>
  </si>
  <si>
    <t>whybeellc.com</t>
  </si>
  <si>
    <t>port-saham.site</t>
  </si>
  <si>
    <t>aatamyogi.com</t>
  </si>
  <si>
    <t>we-dont-know-why-11.site</t>
  </si>
  <si>
    <t>match-apprentice.com</t>
  </si>
  <si>
    <t>sucesswithcasey.com</t>
  </si>
  <si>
    <t>stillwelldesignco.com</t>
  </si>
  <si>
    <t>texcoaststyle.com</t>
  </si>
  <si>
    <t>mygeapliancesrewards.com</t>
  </si>
  <si>
    <t>56914.buzz</t>
  </si>
  <si>
    <t>impresitasportsandcollectionsfzellc.com</t>
  </si>
  <si>
    <t>build-gulf.com</t>
  </si>
  <si>
    <t>zencsrate.com</t>
  </si>
  <si>
    <t>ultrin.site</t>
  </si>
  <si>
    <t>l1femobile.com</t>
  </si>
  <si>
    <t>295165.com</t>
  </si>
  <si>
    <t>ajes.one</t>
  </si>
  <si>
    <t>clinical-trial-anxiety.today</t>
  </si>
  <si>
    <t>45518.buzz</t>
  </si>
  <si>
    <t>borrowmoney.social</t>
  </si>
  <si>
    <t>indialabon.com</t>
  </si>
  <si>
    <t>marhyamkali.com</t>
  </si>
  <si>
    <t>vbdsmart.com</t>
  </si>
  <si>
    <t>cjarlesbarnes.com</t>
  </si>
  <si>
    <t>leyaojiaoyu.com</t>
  </si>
  <si>
    <t>catalystimpactclub.com</t>
  </si>
  <si>
    <t>milabpharma.com</t>
  </si>
  <si>
    <t>blackscreechowl.com</t>
  </si>
  <si>
    <t>cte-map.org</t>
  </si>
  <si>
    <t>caspicapital.com</t>
  </si>
  <si>
    <t>analauraduarte.com</t>
  </si>
  <si>
    <t>stella-ltd.online</t>
  </si>
  <si>
    <t>deeporca.com</t>
  </si>
  <si>
    <t>luapp5.xyz</t>
  </si>
  <si>
    <t>biolife-pure.com</t>
  </si>
  <si>
    <t>khaleejtimes.top</t>
  </si>
  <si>
    <t>lucrumwise.com</t>
  </si>
  <si>
    <t>agringadoingles.store</t>
  </si>
  <si>
    <t>gkewang1.com</t>
  </si>
  <si>
    <t>go88w.store</t>
  </si>
  <si>
    <t>nhdd.net</t>
  </si>
  <si>
    <t>custompoolservicerockwall.com</t>
  </si>
  <si>
    <t>dojehejwkrekelkeowjoke.fun</t>
  </si>
  <si>
    <t>centrodelafamilia.org</t>
  </si>
  <si>
    <t>negociosmartins.com</t>
  </si>
  <si>
    <t>luxury1motorcars.com</t>
  </si>
  <si>
    <t>lafontainelongevitysystem.com</t>
  </si>
  <si>
    <t>ouizedrive.com</t>
  </si>
  <si>
    <t>factset-apps.work</t>
  </si>
  <si>
    <t>ly92kj.com</t>
  </si>
  <si>
    <t>gocrappie.com</t>
  </si>
  <si>
    <t>coashoppy.com</t>
  </si>
  <si>
    <t>hlifestyle.org</t>
  </si>
  <si>
    <t>saborycheff.com</t>
  </si>
  <si>
    <t>cleangreenhomeguide.com</t>
  </si>
  <si>
    <t>ska-labs.com</t>
  </si>
  <si>
    <t>rpegpn.com</t>
  </si>
  <si>
    <t>fillyourcontentcalendar.com</t>
  </si>
  <si>
    <t>nowinvitro.com</t>
  </si>
  <si>
    <t>shopnestbaby.com</t>
  </si>
  <si>
    <t>qiangge118.top</t>
  </si>
  <si>
    <t>charlesarnes.com</t>
  </si>
  <si>
    <t>machinebrew.net</t>
  </si>
  <si>
    <t>cafegousd.site</t>
  </si>
  <si>
    <t>drsuchitagaikwad.com</t>
  </si>
  <si>
    <t>sambogears.com</t>
  </si>
  <si>
    <t>oswaldmatthaus.com</t>
  </si>
  <si>
    <t>story.dating</t>
  </si>
  <si>
    <t>53122045.buzz</t>
  </si>
  <si>
    <t>missourielopement.com</t>
  </si>
  <si>
    <t>michaelhendrichs.com</t>
  </si>
  <si>
    <t>iariar.com</t>
  </si>
  <si>
    <t>atlas-meb.store</t>
  </si>
  <si>
    <t>w8q4d0n3c5.skin</t>
  </si>
  <si>
    <t>ervasraras.com</t>
  </si>
  <si>
    <t>wigscostumesau.com</t>
  </si>
  <si>
    <t>wpdn086.com</t>
  </si>
  <si>
    <t>rabonsale.shop</t>
  </si>
  <si>
    <t>elementfze.com</t>
  </si>
  <si>
    <t>healthyeducatingandliving.com</t>
  </si>
  <si>
    <t>pureherbs-egy.net</t>
  </si>
  <si>
    <t>beautifulbrandinaday.com</t>
  </si>
  <si>
    <t>vividvilla.shop</t>
  </si>
  <si>
    <t>roadrunnertattoosd.com</t>
  </si>
  <si>
    <t>atenciondirecta.online</t>
  </si>
  <si>
    <t>apllcservices.com</t>
  </si>
  <si>
    <t>wdysdaj.info</t>
  </si>
  <si>
    <t>maisondesantecharonne.org</t>
  </si>
  <si>
    <t>365hdtv.com</t>
  </si>
  <si>
    <t>mmasterbets36.com</t>
  </si>
  <si>
    <t>wellnesmood.com</t>
  </si>
  <si>
    <t>turkoyunl-gts.click</t>
  </si>
  <si>
    <t>cvcsearchs.com</t>
  </si>
  <si>
    <t>kailashveda.com</t>
  </si>
  <si>
    <t>joyacasino.mobi</t>
  </si>
  <si>
    <t>greenwayottoli.shop</t>
  </si>
  <si>
    <t>rufuswilliams.com</t>
  </si>
  <si>
    <t>221960.com</t>
  </si>
  <si>
    <t>childrensinteragencyconference.org</t>
  </si>
  <si>
    <t>marketsmithincco.com</t>
  </si>
  <si>
    <t>hbjydl.com</t>
  </si>
  <si>
    <t>avt12006.online</t>
  </si>
  <si>
    <t>reportingx.org</t>
  </si>
  <si>
    <t>ctmu.monster</t>
  </si>
  <si>
    <t>hozintorg.com</t>
  </si>
  <si>
    <t>crimebythebox.com</t>
  </si>
  <si>
    <t>cucaseasonalthings.store</t>
  </si>
  <si>
    <t>hkfks.com</t>
  </si>
  <si>
    <t>faremerge.com</t>
  </si>
  <si>
    <t>i-love-healthy.com</t>
  </si>
  <si>
    <t>mydomainfit.com</t>
  </si>
  <si>
    <t>nexustechnologygroup.online</t>
  </si>
  <si>
    <t>baycitydelaware.com</t>
  </si>
  <si>
    <t>bmwmotorradbajio.com</t>
  </si>
  <si>
    <t>adas-northamerica.com</t>
  </si>
  <si>
    <t>appeal-submit.ink</t>
  </si>
  <si>
    <t>skunkainfo.shop</t>
  </si>
  <si>
    <t>gimmegolfs.com</t>
  </si>
  <si>
    <t>qingyao.pro</t>
  </si>
  <si>
    <t>cj93y.net</t>
  </si>
  <si>
    <t>handmenders.com</t>
  </si>
  <si>
    <t>atikdilegitimi.net</t>
  </si>
  <si>
    <t>coinnbase.pro</t>
  </si>
  <si>
    <t>pinout.uno</t>
  </si>
  <si>
    <t>tanhunghue.com</t>
  </si>
  <si>
    <t>lvbike.net</t>
  </si>
  <si>
    <t>hbzegc.info</t>
  </si>
  <si>
    <t>justiceconferencepcusa.online</t>
  </si>
  <si>
    <t>aquadispensers.today</t>
  </si>
  <si>
    <t>cadouripentruceidragi.com</t>
  </si>
  <si>
    <t>podcaste.org</t>
  </si>
  <si>
    <t>greenz.cat</t>
  </si>
  <si>
    <t>dinogoldinternational.com</t>
  </si>
  <si>
    <t>healtgcompanion.com</t>
  </si>
  <si>
    <t>abundantembodiment.com</t>
  </si>
  <si>
    <t>mydreamhomedesigns.com</t>
  </si>
  <si>
    <t>c388lts.com</t>
  </si>
  <si>
    <t>academybythelake.com</t>
  </si>
  <si>
    <t>langyang.top</t>
  </si>
  <si>
    <t>tartessence.work</t>
  </si>
  <si>
    <t>d9tgm.icu</t>
  </si>
  <si>
    <t>blic.lol</t>
  </si>
  <si>
    <t>nexuere.space</t>
  </si>
  <si>
    <t>fotoscomestibles.com</t>
  </si>
  <si>
    <t>wp638.xyz</t>
  </si>
  <si>
    <t>gkol00.com</t>
  </si>
  <si>
    <t>faceidservices.com</t>
  </si>
  <si>
    <t>48426h.vip</t>
  </si>
  <si>
    <t>cafeespecialidadhub.com</t>
  </si>
  <si>
    <t>m9u6t5mfm6zw3.com</t>
  </si>
  <si>
    <t>schwerterwelt.online</t>
  </si>
  <si>
    <t>hybridcashforcars.com</t>
  </si>
  <si>
    <t>200mir.com</t>
  </si>
  <si>
    <t>zetpr.top</t>
  </si>
  <si>
    <t>samill-designer-outlet.com</t>
  </si>
  <si>
    <t>meltpoundswithrn.com</t>
  </si>
  <si>
    <t>royaljeep.com</t>
  </si>
  <si>
    <t>alittleofthisandalotofthat.com</t>
  </si>
  <si>
    <t>tezenissaudiarabia.com</t>
  </si>
  <si>
    <t>anitaroi.com</t>
  </si>
  <si>
    <t>metastatic-symptoms.site</t>
  </si>
  <si>
    <t>coopnr.com</t>
  </si>
  <si>
    <t>fizom.com</t>
  </si>
  <si>
    <t>wynellrater.com</t>
  </si>
  <si>
    <t>simligo.com</t>
  </si>
  <si>
    <t>top10-ptc.com</t>
  </si>
  <si>
    <t>starlightresearch.org</t>
  </si>
  <si>
    <t>lt18.icu</t>
  </si>
  <si>
    <t>bbradycoaches.com</t>
  </si>
  <si>
    <t>zhixlk.top</t>
  </si>
  <si>
    <t>reviewthat.top</t>
  </si>
  <si>
    <t>penglezos.dev</t>
  </si>
  <si>
    <t>barelevate.net</t>
  </si>
  <si>
    <t>ddll618.com</t>
  </si>
  <si>
    <t>zxc80.com</t>
  </si>
  <si>
    <t>manhattanempathy.com</t>
  </si>
  <si>
    <t>accredited-legal-educationhub.website</t>
  </si>
  <si>
    <t>procuradoracaleroserrano.com</t>
  </si>
  <si>
    <t>heartcreekvenue.com</t>
  </si>
  <si>
    <t>touchgrasstoken.xyz</t>
  </si>
  <si>
    <t>ash1x3e0650.top</t>
  </si>
  <si>
    <t>knfrs.com</t>
  </si>
  <si>
    <t>mgtraveler.com</t>
  </si>
  <si>
    <t>moneyever.world</t>
  </si>
  <si>
    <t>nonstopagencia.com</t>
  </si>
  <si>
    <t>revivalwardrobe.com</t>
  </si>
  <si>
    <t>dv9-i1g1.xyz</t>
  </si>
  <si>
    <t>drchallotinecius.com</t>
  </si>
  <si>
    <t>audrasstore.com</t>
  </si>
  <si>
    <t>espejomaquillaje.org</t>
  </si>
  <si>
    <t>tlw6.com</t>
  </si>
  <si>
    <t>nouvellesideesrecues.com</t>
  </si>
  <si>
    <t>aidalu.com</t>
  </si>
  <si>
    <t>projectjkultra.com</t>
  </si>
  <si>
    <t>thecrippledblog.com</t>
  </si>
  <si>
    <t>markmiller4texas.org</t>
  </si>
  <si>
    <t>softlifeskincare.com</t>
  </si>
  <si>
    <t>citiluxinvest.com</t>
  </si>
  <si>
    <t>oqk.codes</t>
  </si>
  <si>
    <t>adornmentco.com</t>
  </si>
  <si>
    <t>affinitymortgagepartners.com</t>
  </si>
  <si>
    <t>qdpjzs.com</t>
  </si>
  <si>
    <t>sq081.com</t>
  </si>
  <si>
    <t>astrology-nl-vl-3793965.live</t>
  </si>
  <si>
    <t>galagames-cbx09.com</t>
  </si>
  <si>
    <t>contractorhandyman-hiringjobs.website</t>
  </si>
  <si>
    <t>mxsre-agendarcitas.com</t>
  </si>
  <si>
    <t>nichefancystore.com</t>
  </si>
  <si>
    <t>assist-el.com</t>
  </si>
  <si>
    <t>northsidedumpsterservice.com</t>
  </si>
  <si>
    <t>dasabr.com</t>
  </si>
  <si>
    <t>zupenggame.com</t>
  </si>
  <si>
    <t>rp-portal.com</t>
  </si>
  <si>
    <t>charrtersoak.org</t>
  </si>
  <si>
    <t>guiadefabricantesefornecedores.com</t>
  </si>
  <si>
    <t>thunderprosports.com</t>
  </si>
  <si>
    <t>brillx.onl</t>
  </si>
  <si>
    <t>telumrisk.com</t>
  </si>
  <si>
    <t>46466638.com</t>
  </si>
  <si>
    <t>tbk7u.xyz</t>
  </si>
  <si>
    <t>a-it-consultant.com</t>
  </si>
  <si>
    <t>tizonshop.com</t>
  </si>
  <si>
    <t>fresbonline.com</t>
  </si>
  <si>
    <t>lixznwmo56.top</t>
  </si>
  <si>
    <t>mjoseol.com</t>
  </si>
  <si>
    <t>4-innovation.com</t>
  </si>
  <si>
    <t>lors.site</t>
  </si>
  <si>
    <t>studiotchhsp.com</t>
  </si>
  <si>
    <t>ipucolinas.com</t>
  </si>
  <si>
    <t>eyeofnetwork.com</t>
  </si>
  <si>
    <t>douglasvelasqueznoticiasyopinioneslegales.com</t>
  </si>
  <si>
    <t>tealnexusinnovation.com</t>
  </si>
  <si>
    <t>izisolaire.com</t>
  </si>
  <si>
    <t>arch4ls.net</t>
  </si>
  <si>
    <t>heartandsoulsuccess.com</t>
  </si>
  <si>
    <t>hillsidepinesbrokenbow.com</t>
  </si>
  <si>
    <t>xiejm.top</t>
  </si>
  <si>
    <t>thepresentinfo.com</t>
  </si>
  <si>
    <t>zvbkvbw.asia</t>
  </si>
  <si>
    <t>cbxcapital3.com</t>
  </si>
  <si>
    <t>uzqlx2.com</t>
  </si>
  <si>
    <t>feetrica.com</t>
  </si>
  <si>
    <t>celebritylabradoodles.com</t>
  </si>
  <si>
    <t>interfaith-security.org</t>
  </si>
  <si>
    <t>luisashome.com</t>
  </si>
  <si>
    <t>kochinhut.com</t>
  </si>
  <si>
    <t>fillyourcupcounseling.com</t>
  </si>
  <si>
    <t>qhz666.com</t>
  </si>
  <si>
    <t>avto-live.info</t>
  </si>
  <si>
    <t>flvrmeals.com</t>
  </si>
  <si>
    <t>mandate.team</t>
  </si>
  <si>
    <t>zkkfbw.com</t>
  </si>
  <si>
    <t>onlinecasinosingapore888.org</t>
  </si>
  <si>
    <t>karla-modasra.com</t>
  </si>
  <si>
    <t>lezionezero.org</t>
  </si>
  <si>
    <t>autodille.com</t>
  </si>
  <si>
    <t>youralabamahomesearch.org</t>
  </si>
  <si>
    <t>jpuyx.link</t>
  </si>
  <si>
    <t>llcbeyond.com</t>
  </si>
  <si>
    <t>payzee.app</t>
  </si>
  <si>
    <t>undocumentedborrowing.shop</t>
  </si>
  <si>
    <t>aviatorwatch.site</t>
  </si>
  <si>
    <t>ticrweb.com</t>
  </si>
  <si>
    <t>cronkmeme.com</t>
  </si>
  <si>
    <t>healthhackk.com</t>
  </si>
  <si>
    <t>hubami.com</t>
  </si>
  <si>
    <t>appointmentsbright.com</t>
  </si>
  <si>
    <t>twisttek.com</t>
  </si>
  <si>
    <t>laviall.com</t>
  </si>
  <si>
    <t>futurecorp.site</t>
  </si>
  <si>
    <t>stageappointmentfor.com</t>
  </si>
  <si>
    <t>mingguanjj.com</t>
  </si>
  <si>
    <t>komesin.net</t>
  </si>
  <si>
    <t>climatecrusaders.site</t>
  </si>
  <si>
    <t>handoverfistband.com</t>
  </si>
  <si>
    <t>egsima.com</t>
  </si>
  <si>
    <t>mnnnnsh.online</t>
  </si>
  <si>
    <t>t-shirtmanufacturerfabric.com</t>
  </si>
  <si>
    <t>turahlambe188.shop</t>
  </si>
  <si>
    <t>78jinhou.com</t>
  </si>
  <si>
    <t>argentflame.com</t>
  </si>
  <si>
    <t>other-ai.website</t>
  </si>
  <si>
    <t>antcepteknoloji.online</t>
  </si>
  <si>
    <t>chubarov.site</t>
  </si>
  <si>
    <t>roletafree01.com</t>
  </si>
  <si>
    <t>psgcenter.space</t>
  </si>
  <si>
    <t>onlytelephone.info</t>
  </si>
  <si>
    <t>wisdomheadquarters.click</t>
  </si>
  <si>
    <t>zkhtyinyh.com</t>
  </si>
  <si>
    <t>basicssalesconceptvideos.site</t>
  </si>
  <si>
    <t>framercart.com</t>
  </si>
  <si>
    <t>minesupernta.shop</t>
  </si>
  <si>
    <t>shibe-society.pics</t>
  </si>
  <si>
    <t>bavidoflooring.com</t>
  </si>
  <si>
    <t>y14xo4.com</t>
  </si>
  <si>
    <t>thanhthanhbinh.com</t>
  </si>
  <si>
    <t>roohdaarindia.com</t>
  </si>
  <si>
    <t>appear.green</t>
  </si>
  <si>
    <t>keitapp.space</t>
  </si>
  <si>
    <t>prakritifood.org</t>
  </si>
  <si>
    <t>nordestefutebol.pics</t>
  </si>
  <si>
    <t>ashleylharrell.com</t>
  </si>
  <si>
    <t>vipmod6.online</t>
  </si>
  <si>
    <t>gazalb.com</t>
  </si>
  <si>
    <t>edaiu.com</t>
  </si>
  <si>
    <t>serinvestmentsllc.com</t>
  </si>
  <si>
    <t>bichenzhaomengffe118.com</t>
  </si>
  <si>
    <t>sindclub.com</t>
  </si>
  <si>
    <t>59510.buzz</t>
  </si>
  <si>
    <t>lizuli.com</t>
  </si>
  <si>
    <t>picasho.art</t>
  </si>
  <si>
    <t>craftlab.xyz</t>
  </si>
  <si>
    <t>censoredarchive.com</t>
  </si>
  <si>
    <t>ur9l3b.com</t>
  </si>
  <si>
    <t>getklendrgpt59.com</t>
  </si>
  <si>
    <t>meishanjiantongkeyun.com</t>
  </si>
  <si>
    <t>mawdsleys-hq.com</t>
  </si>
  <si>
    <t>zephyrbox.com</t>
  </si>
  <si>
    <t>loyalty.financial</t>
  </si>
  <si>
    <t>avis-aternoenr.com</t>
  </si>
  <si>
    <t>theganvieproject.org</t>
  </si>
  <si>
    <t>thachhai.com</t>
  </si>
  <si>
    <t>localitytravel.com</t>
  </si>
  <si>
    <t>aittrpg.com</t>
  </si>
  <si>
    <t>deltapasinternational.com</t>
  </si>
  <si>
    <t>mabar189vip.online</t>
  </si>
  <si>
    <t>szyxclkj.com</t>
  </si>
  <si>
    <t>imapillowprincess.com</t>
  </si>
  <si>
    <t>netyruyento.com</t>
  </si>
  <si>
    <t>santaanabailbond.info</t>
  </si>
  <si>
    <t>ky7l.site</t>
  </si>
  <si>
    <t>sportsintheatl.online</t>
  </si>
  <si>
    <t>da-rise.com</t>
  </si>
  <si>
    <t>aaishakham.com</t>
  </si>
  <si>
    <t>713027.com</t>
  </si>
  <si>
    <t>demen303alt.com</t>
  </si>
  <si>
    <t>zjglycy.com</t>
  </si>
  <si>
    <t>elevateddigitalonline.com</t>
  </si>
  <si>
    <t>ledger-linker.net</t>
  </si>
  <si>
    <t>exqs7.xyz</t>
  </si>
  <si>
    <t>dnsbucket71.azure</t>
  </si>
  <si>
    <t>dogewalker.vip</t>
  </si>
  <si>
    <t>hotelhusaurogallo.com</t>
  </si>
  <si>
    <t>6d9s6d.xyz</t>
  </si>
  <si>
    <t>cleancaledonia.com</t>
  </si>
  <si>
    <t>reyur.com</t>
  </si>
  <si>
    <t>bazooom.com</t>
  </si>
  <si>
    <t>biggovernmentdeal.agency</t>
  </si>
  <si>
    <t>xphonenix.store</t>
  </si>
  <si>
    <t>wtanenbaumaidatalaw.com</t>
  </si>
  <si>
    <t>trackinginfo-updates24.net</t>
  </si>
  <si>
    <t>thegreatgreengardens.com</t>
  </si>
  <si>
    <t>nhflorist.com</t>
  </si>
  <si>
    <t>jiaofukeji.top</t>
  </si>
  <si>
    <t>universityofprompt.com</t>
  </si>
  <si>
    <t>rxwdt.com</t>
  </si>
  <si>
    <t>rockstar.live</t>
  </si>
  <si>
    <t>towercoffeeclubs.com</t>
  </si>
  <si>
    <t>hacitur.site</t>
  </si>
  <si>
    <t>pawprintportraits.com</t>
  </si>
  <si>
    <t>pdooh.org</t>
  </si>
  <si>
    <t>genwan2.com</t>
  </si>
  <si>
    <t>seferihisarbahceleri.com</t>
  </si>
  <si>
    <t>upweb.dev</t>
  </si>
  <si>
    <t>920427.vip</t>
  </si>
  <si>
    <t>zevsau.xyz</t>
  </si>
  <si>
    <t>trenduniversum.com</t>
  </si>
  <si>
    <t>p11tu.boats</t>
  </si>
  <si>
    <t>bilevenyou.com</t>
  </si>
  <si>
    <t>yatheeshakasaragod.org</t>
  </si>
  <si>
    <t>onlywinforum.com</t>
  </si>
  <si>
    <t>safeservemetro.com</t>
  </si>
  <si>
    <t>mertcanbayraktar.com</t>
  </si>
  <si>
    <t>boulderpulse.net</t>
  </si>
  <si>
    <t>allexquisite.com</t>
  </si>
  <si>
    <t>jerkingly.com</t>
  </si>
  <si>
    <t>linksfilm.com</t>
  </si>
  <si>
    <t>americanapharma.org</t>
  </si>
  <si>
    <t>usutra.com</t>
  </si>
  <si>
    <t>manualpowerpets.com</t>
  </si>
  <si>
    <t>xftdr.com</t>
  </si>
  <si>
    <t>mulia89.org</t>
  </si>
  <si>
    <t>omegaipl.com</t>
  </si>
  <si>
    <t>twdavx.info</t>
  </si>
  <si>
    <t>yutoponte.com</t>
  </si>
  <si>
    <t>rachaels-nails.com</t>
  </si>
  <si>
    <t>inspirationkids.live</t>
  </si>
  <si>
    <t>davidmic.online</t>
  </si>
  <si>
    <t>superntaface.buzz</t>
  </si>
  <si>
    <t>boatyacht-agency.com</t>
  </si>
  <si>
    <t>nilsholgersson.com</t>
  </si>
  <si>
    <t>ludekq17.com</t>
  </si>
  <si>
    <t>solostemple.pro</t>
  </si>
  <si>
    <t>besar4dvvip50.shop</t>
  </si>
  <si>
    <t>shivsecurity.store</t>
  </si>
  <si>
    <t>parrandon-vallenato.com</t>
  </si>
  <si>
    <t>playersonlycbd.org</t>
  </si>
  <si>
    <t>soundsoflifedoula.com</t>
  </si>
  <si>
    <t>afsgxd.com</t>
  </si>
  <si>
    <t>dentistrycu.org</t>
  </si>
  <si>
    <t>774472404.com</t>
  </si>
  <si>
    <t>clocfoodmarket.com</t>
  </si>
  <si>
    <t>hcp-connnect.com</t>
  </si>
  <si>
    <t>etrk.xyz</t>
  </si>
  <si>
    <t>jinlianhe.com</t>
  </si>
  <si>
    <t>newmanhrcd.com</t>
  </si>
  <si>
    <t>ketoanluchop.com</t>
  </si>
  <si>
    <t>whitemenincrypto.com</t>
  </si>
  <si>
    <t>nirvana-memorial.site</t>
  </si>
  <si>
    <t>9yejjdu.store</t>
  </si>
  <si>
    <t>b4hu99.com</t>
  </si>
  <si>
    <t>ovoslot888.club</t>
  </si>
  <si>
    <t>hgmag.com</t>
  </si>
  <si>
    <t>pent.app</t>
  </si>
  <si>
    <t>shanghaibangong.com</t>
  </si>
  <si>
    <t>damanclub.games</t>
  </si>
  <si>
    <t>mcenroeforcitycouncil.com</t>
  </si>
  <si>
    <t>minecraftdungeonsguide.com</t>
  </si>
  <si>
    <t>sbjsa12.top</t>
  </si>
  <si>
    <t>bbwan.xyz</t>
  </si>
  <si>
    <t>tarjeta-amiga.com</t>
  </si>
  <si>
    <t>kosherorganicpastures.com</t>
  </si>
  <si>
    <t>valuing-it.com</t>
  </si>
  <si>
    <t>aidea.solutions</t>
  </si>
  <si>
    <t>kuaixie.art</t>
  </si>
  <si>
    <t>gjab.vip</t>
  </si>
  <si>
    <t>germanyartery.com</t>
  </si>
  <si>
    <t>amzmainimage.com</t>
  </si>
  <si>
    <t>sodapopcandy.com</t>
  </si>
  <si>
    <t>refundschimp.com</t>
  </si>
  <si>
    <t>yokka.store</t>
  </si>
  <si>
    <t>sojuszniczosc.org</t>
  </si>
  <si>
    <t>candoit7.com</t>
  </si>
  <si>
    <t>elitravelescape.online</t>
  </si>
  <si>
    <t>zerkalo-leonbets1614.site</t>
  </si>
  <si>
    <t>hotelexpertconsultant.com</t>
  </si>
  <si>
    <t>ho-sign.com</t>
  </si>
  <si>
    <t>lakeofficelori.com</t>
  </si>
  <si>
    <t>homeschooldiploam.com</t>
  </si>
  <si>
    <t>lix4k5mg56.top</t>
  </si>
  <si>
    <t>miaowithwang.com</t>
  </si>
  <si>
    <t>elektrikcidayi.com</t>
  </si>
  <si>
    <t>studygoai.top</t>
  </si>
  <si>
    <t>portatif-klima.click</t>
  </si>
  <si>
    <t>oakleylatvia.com</t>
  </si>
  <si>
    <t>xhamster.irish</t>
  </si>
  <si>
    <t>recursivehash.com</t>
  </si>
  <si>
    <t>blumenwiese.love</t>
  </si>
  <si>
    <t>fhbao.xyz</t>
  </si>
  <si>
    <t>ledgerlink.net</t>
  </si>
  <si>
    <t>erxsf.icu</t>
  </si>
  <si>
    <t>shoedesignergpt.org</t>
  </si>
  <si>
    <t>ellephase.com</t>
  </si>
  <si>
    <t>fincalafortunacolombia.com</t>
  </si>
  <si>
    <t>matthewvanens.com</t>
  </si>
  <si>
    <t>dhgeng.xyz</t>
  </si>
  <si>
    <t>iskcreativecoders.com</t>
  </si>
  <si>
    <t>leefinancialservices.org</t>
  </si>
  <si>
    <t>nettuyento.com</t>
  </si>
  <si>
    <t>blnu.xyz</t>
  </si>
  <si>
    <t>bluey.zip</t>
  </si>
  <si>
    <t>hqbet79.com</t>
  </si>
  <si>
    <t>account-trust.net</t>
  </si>
  <si>
    <t>securitech24.mobi</t>
  </si>
  <si>
    <t>for10dlc.com</t>
  </si>
  <si>
    <t>ezoneb.com</t>
  </si>
  <si>
    <t>neovex.pro</t>
  </si>
  <si>
    <t>znmradem.xyz</t>
  </si>
  <si>
    <t>business-funding-19272.bond</t>
  </si>
  <si>
    <t>the-giftvisor.com</t>
  </si>
  <si>
    <t>deliveryherogroup.com</t>
  </si>
  <si>
    <t>unitedbrics.com</t>
  </si>
  <si>
    <t>beepmessenger.app</t>
  </si>
  <si>
    <t>zaadapp.online</t>
  </si>
  <si>
    <t>quantumbookofpeace.com</t>
  </si>
  <si>
    <t>nerangpistolclub.com</t>
  </si>
  <si>
    <t>89670001.com</t>
  </si>
  <si>
    <t>thalaissa.com</t>
  </si>
  <si>
    <t>wonder-land-studio.com</t>
  </si>
  <si>
    <t>savebieber.com</t>
  </si>
  <si>
    <t>ten1.site</t>
  </si>
  <si>
    <t>puppysvetcare.com</t>
  </si>
  <si>
    <t>qdoto.com</t>
  </si>
  <si>
    <t>whereismarketing.com</t>
  </si>
  <si>
    <t>esggf.autos</t>
  </si>
  <si>
    <t>cloclovilla.com</t>
  </si>
  <si>
    <t>backupscontractionist.cam</t>
  </si>
  <si>
    <t>executive-resume-writers.com</t>
  </si>
  <si>
    <t>christopherdobbsrealestate.com</t>
  </si>
  <si>
    <t>fooster1337.net</t>
  </si>
  <si>
    <t>metask.app</t>
  </si>
  <si>
    <t>t20t.cfd</t>
  </si>
  <si>
    <t>zira-bedding.com</t>
  </si>
  <si>
    <t>kayriich.com</t>
  </si>
  <si>
    <t>gloobspot.com</t>
  </si>
  <si>
    <t>tonnologistics.com</t>
  </si>
  <si>
    <t>rival-beast.com</t>
  </si>
  <si>
    <t>blacktienorthtahoe.com</t>
  </si>
  <si>
    <t>elfbar6.com</t>
  </si>
  <si>
    <t>dt-aigner.com</t>
  </si>
  <si>
    <t>you-trips.com</t>
  </si>
  <si>
    <t>ytdiban.com</t>
  </si>
  <si>
    <t>dingshentech.com</t>
  </si>
  <si>
    <t>b9brands.com</t>
  </si>
  <si>
    <t>afgcorpgrant.com</t>
  </si>
  <si>
    <t>argos188.com</t>
  </si>
  <si>
    <t>sitetarget.online</t>
  </si>
  <si>
    <t>koconutkeith.com</t>
  </si>
  <si>
    <t>edveestinu.com</t>
  </si>
  <si>
    <t>signdiv.com</t>
  </si>
  <si>
    <t>empoweredleading.org</t>
  </si>
  <si>
    <t>dsastuff.com</t>
  </si>
  <si>
    <t>hiyashop.com</t>
  </si>
  <si>
    <t>31933.buzz</t>
  </si>
  <si>
    <t>lh4444.com</t>
  </si>
  <si>
    <t>k2-communication.com</t>
  </si>
  <si>
    <t>shopsabc15.top</t>
  </si>
  <si>
    <t>shopwisebrand.com</t>
  </si>
  <si>
    <t>aat2962.xyz</t>
  </si>
  <si>
    <t>xn--2i4b29e45a76q.com</t>
  </si>
  <si>
    <t>shibastyle.xyz</t>
  </si>
  <si>
    <t>vueiptv.stream</t>
  </si>
  <si>
    <t>palisadeadvisors.com</t>
  </si>
  <si>
    <t>fredown.art</t>
  </si>
  <si>
    <t>thejesusjackets.com</t>
  </si>
  <si>
    <t>lovethesport.top</t>
  </si>
  <si>
    <t>rarerelics.online</t>
  </si>
  <si>
    <t>mercury-associates.com</t>
  </si>
  <si>
    <t>mha-anngarciapanaligan.com</t>
  </si>
  <si>
    <t>katypligina.site</t>
  </si>
  <si>
    <t>xquizclub.com</t>
  </si>
  <si>
    <t>onlinecomers.com</t>
  </si>
  <si>
    <t>qa46.com</t>
  </si>
  <si>
    <t>hawkiyz.com</t>
  </si>
  <si>
    <t>vipgroup.agency</t>
  </si>
  <si>
    <t>dollarguitarlicks.com</t>
  </si>
  <si>
    <t>keberswap.com</t>
  </si>
  <si>
    <t>tumbleamong.site</t>
  </si>
  <si>
    <t>mlesoft.com</t>
  </si>
  <si>
    <t>brenoejonata.com</t>
  </si>
  <si>
    <t>bugquanta.net</t>
  </si>
  <si>
    <t>zubto.com</t>
  </si>
  <si>
    <t>manofbeards.com</t>
  </si>
  <si>
    <t>46677.wang</t>
  </si>
  <si>
    <t>fabite.one</t>
  </si>
  <si>
    <t>mosterin.com</t>
  </si>
  <si>
    <t>koushienpotoclub.com</t>
  </si>
  <si>
    <t>comfort-mouffetard.com</t>
  </si>
  <si>
    <t>aidentia.com</t>
  </si>
  <si>
    <t>eurhythmia.org</t>
  </si>
  <si>
    <t>creaves.net</t>
  </si>
  <si>
    <t>matthew-kieffer.com</t>
  </si>
  <si>
    <t>viarofficial.com</t>
  </si>
  <si>
    <t>balvu.bid</t>
  </si>
  <si>
    <t>gilmariaalves.shop</t>
  </si>
  <si>
    <t>levinaagency.com</t>
  </si>
  <si>
    <t>mulinbiao.com</t>
  </si>
  <si>
    <t>dejaboothrentals.com</t>
  </si>
  <si>
    <t>throughole.com</t>
  </si>
  <si>
    <t>bom17.net</t>
  </si>
  <si>
    <t>weeddeliveryexpress.shop</t>
  </si>
  <si>
    <t>0554.site</t>
  </si>
  <si>
    <t>351edinburghroadcastlecragnsw.com</t>
  </si>
  <si>
    <t>mightygoosegame.org</t>
  </si>
  <si>
    <t>ri363.vip</t>
  </si>
  <si>
    <t>scibasejurnls.info</t>
  </si>
  <si>
    <t>lore-towerbridge.com</t>
  </si>
  <si>
    <t>petpicky.online</t>
  </si>
  <si>
    <t>vesttio.com</t>
  </si>
  <si>
    <t>promotionxdigital.online</t>
  </si>
  <si>
    <t>specialtyrfidtags.com</t>
  </si>
  <si>
    <t>manfourman.com</t>
  </si>
  <si>
    <t>vkool1.net</t>
  </si>
  <si>
    <t>mosengwaconcepts.com</t>
  </si>
  <si>
    <t>amoiatina.com</t>
  </si>
  <si>
    <t>panchandon.online</t>
  </si>
  <si>
    <t>chew.land</t>
  </si>
  <si>
    <t>bizreality.website</t>
  </si>
  <si>
    <t>hmhyx.com</t>
  </si>
  <si>
    <t>kifesabundance.com</t>
  </si>
  <si>
    <t>philonet.net</t>
  </si>
  <si>
    <t>45605h.com</t>
  </si>
  <si>
    <t>mcxflow.com</t>
  </si>
  <si>
    <t>ronpetephotography.com</t>
  </si>
  <si>
    <t>jltoyar.com</t>
  </si>
  <si>
    <t>testgotou.net</t>
  </si>
  <si>
    <t>carolinassprayfoam.com</t>
  </si>
  <si>
    <t>platiniumpro.xyz</t>
  </si>
  <si>
    <t>projectalphaconsultingllc.com</t>
  </si>
  <si>
    <t>money4hair.shop</t>
  </si>
  <si>
    <t>janieandjack.store</t>
  </si>
  <si>
    <t>w5qial4d3h.xyz</t>
  </si>
  <si>
    <t>petitsmotsdange.com</t>
  </si>
  <si>
    <t>mantradance.store</t>
  </si>
  <si>
    <t>tutoringwithlinda.com</t>
  </si>
  <si>
    <t>zb278.bio</t>
  </si>
  <si>
    <t>sweetfantrip.com</t>
  </si>
  <si>
    <t>commonwealthseniorlivingatsaybrookathaddam.net</t>
  </si>
  <si>
    <t>smartsalesbot.com</t>
  </si>
  <si>
    <t>girodubai.com</t>
  </si>
  <si>
    <t>scyqwb.com</t>
  </si>
  <si>
    <t>woqztzmf.world</t>
  </si>
  <si>
    <t>binsright.com</t>
  </si>
  <si>
    <t>ti-cc.top</t>
  </si>
  <si>
    <t>vavada50.fun</t>
  </si>
  <si>
    <t>bay-aga.online</t>
  </si>
  <si>
    <t>edremittv.com</t>
  </si>
  <si>
    <t>supernova-cloud.net</t>
  </si>
  <si>
    <t>lz18.icu</t>
  </si>
  <si>
    <t>thephoenixcoalition.org</t>
  </si>
  <si>
    <t>rollerscoin.com</t>
  </si>
  <si>
    <t>xoainc.online</t>
  </si>
  <si>
    <t>777tit-pp2.sbs</t>
  </si>
  <si>
    <t>techhometrend.com</t>
  </si>
  <si>
    <t>9659ydh3.com</t>
  </si>
  <si>
    <t>legalstudyaid.com</t>
  </si>
  <si>
    <t>htyes.mobi</t>
  </si>
  <si>
    <t>kamalakant.online</t>
  </si>
  <si>
    <t>quinc.online</t>
  </si>
  <si>
    <t>pricerealtorsasheboro.com</t>
  </si>
  <si>
    <t>unitedspatial.com</t>
  </si>
  <si>
    <t>fronteiramake.store</t>
  </si>
  <si>
    <t>pokerdomak.top</t>
  </si>
  <si>
    <t>rshchn.com</t>
  </si>
  <si>
    <t>aqsnmankids.com</t>
  </si>
  <si>
    <t>ufwes.shop</t>
  </si>
  <si>
    <t>h2otechwear.com</t>
  </si>
  <si>
    <t>vitaminbox.app</t>
  </si>
  <si>
    <t>rescindio.store</t>
  </si>
  <si>
    <t>charmifgrowthpartners.com</t>
  </si>
  <si>
    <t>moonshadowandearth.com</t>
  </si>
  <si>
    <t>topratedcriminaldefenseattorney.com</t>
  </si>
  <si>
    <t>yc-advising.com</t>
  </si>
  <si>
    <t>merrittislandboy.com</t>
  </si>
  <si>
    <t>sanjaygupta.dev</t>
  </si>
  <si>
    <t>lynnwoodtaxnnan.com</t>
  </si>
  <si>
    <t>taylorwolf.dev</t>
  </si>
  <si>
    <t>manasteknik.com</t>
  </si>
  <si>
    <t>thuocviagra.net</t>
  </si>
  <si>
    <t>yuccabison.site</t>
  </si>
  <si>
    <t>caithart.com</t>
  </si>
  <si>
    <t>oggogears.com</t>
  </si>
  <si>
    <t>hauff-mcarthur.com</t>
  </si>
  <si>
    <t>megaslot.life</t>
  </si>
  <si>
    <t>rolandendrixshop.com</t>
  </si>
  <si>
    <t>susapp.net</t>
  </si>
  <si>
    <t>themotivationfamily.com</t>
  </si>
  <si>
    <t>commonwealthvillasathaddam.net</t>
  </si>
  <si>
    <t>qabdatseif.com</t>
  </si>
  <si>
    <t>domazhivotnye.com</t>
  </si>
  <si>
    <t>givethement.com</t>
  </si>
  <si>
    <t>connectai.chat</t>
  </si>
  <si>
    <t>sk-trad-intl.com</t>
  </si>
  <si>
    <t>electroculture.space</t>
  </si>
  <si>
    <t>manoscreadorasresina.online</t>
  </si>
  <si>
    <t>bujualoas.cfd</t>
  </si>
  <si>
    <t>microfix.xyz</t>
  </si>
  <si>
    <t>gxfunnels.online</t>
  </si>
  <si>
    <t>njnhw.com</t>
  </si>
  <si>
    <t>rchrealty.com</t>
  </si>
  <si>
    <t>zombalight.site</t>
  </si>
  <si>
    <t>textyou.online</t>
  </si>
  <si>
    <t>andnowihavetheflue.store</t>
  </si>
  <si>
    <t>hdlyuzhi-cai.space</t>
  </si>
  <si>
    <t>929826.xyz</t>
  </si>
  <si>
    <t>xcaishenlai.com</t>
  </si>
  <si>
    <t>elitecompanion.info</t>
  </si>
  <si>
    <t>tcconnectmarketing.com</t>
  </si>
  <si>
    <t>effortlessenergy.shop</t>
  </si>
  <si>
    <t>cathyworld.online</t>
  </si>
  <si>
    <t>wrnhtj.site</t>
  </si>
  <si>
    <t>milikbersama390.click</t>
  </si>
  <si>
    <t>herbalcityamnat.org</t>
  </si>
  <si>
    <t>bellezasculpting.com</t>
  </si>
  <si>
    <t>loic-blancpain.com</t>
  </si>
  <si>
    <t>ugandanaturetours.com</t>
  </si>
  <si>
    <t>maryjanemysteries.com</t>
  </si>
  <si>
    <t>nourivalife.com</t>
  </si>
  <si>
    <t>lacasadelossilos.com</t>
  </si>
  <si>
    <t>jvvdrwy.xyz</t>
  </si>
  <si>
    <t>55cm-midn.blue</t>
  </si>
  <si>
    <t>hyaluro.com</t>
  </si>
  <si>
    <t>newsmeida44.store</t>
  </si>
  <si>
    <t>soconi.com</t>
  </si>
  <si>
    <t>xuekuan.top</t>
  </si>
  <si>
    <t>tjxlymm.com</t>
  </si>
  <si>
    <t>grillparzerhoefe.com</t>
  </si>
  <si>
    <t>wtzc.net</t>
  </si>
  <si>
    <t>ocarmovies.com</t>
  </si>
  <si>
    <t>zorlusigorta.shop</t>
  </si>
  <si>
    <t>banyora.store</t>
  </si>
  <si>
    <t>intelchecks.info</t>
  </si>
  <si>
    <t>sclzmy.com</t>
  </si>
  <si>
    <t>acftcalculator.info</t>
  </si>
  <si>
    <t>ybtraders.com</t>
  </si>
  <si>
    <t>hzchanronghui.com</t>
  </si>
  <si>
    <t>ww678.vip</t>
  </si>
  <si>
    <t>kurir.pics</t>
  </si>
  <si>
    <t>dental-implants-portugal.bond</t>
  </si>
  <si>
    <t>burberryvyuan.click</t>
  </si>
  <si>
    <t>perec.pro</t>
  </si>
  <si>
    <t>fiseuhfi.com</t>
  </si>
  <si>
    <t>emasbetpro.com</t>
  </si>
  <si>
    <t>589168.com</t>
  </si>
  <si>
    <t>maureenanderic.com</t>
  </si>
  <si>
    <t>domusing.com</t>
  </si>
  <si>
    <t>pontofrio.site</t>
  </si>
  <si>
    <t>junbumblesweetspicytreats.com</t>
  </si>
  <si>
    <t>taskadetemplates.com</t>
  </si>
  <si>
    <t>techtastings.com</t>
  </si>
  <si>
    <t>taboe.app</t>
  </si>
  <si>
    <t>faarr.cfd</t>
  </si>
  <si>
    <t>talmier.com</t>
  </si>
  <si>
    <t>xn--ciqpnp3am89bsqddwdyrdp5m.xyz</t>
  </si>
  <si>
    <t>candu777.xn--6frz82g</t>
  </si>
  <si>
    <t>xn--danma-p4a63a.net</t>
  </si>
  <si>
    <t>customlazerworx.com</t>
  </si>
  <si>
    <t>o61x.life</t>
  </si>
  <si>
    <t>rakyatjelata303.online</t>
  </si>
  <si>
    <t>lifesabbundance.com</t>
  </si>
  <si>
    <t>r8jzb.com</t>
  </si>
  <si>
    <t>81150c.com</t>
  </si>
  <si>
    <t>platinumexperiencehospitality.com</t>
  </si>
  <si>
    <t>toyotapalembang46.com</t>
  </si>
  <si>
    <t>topmassachusettschiropractors.com</t>
  </si>
  <si>
    <t>kananikanani.com</t>
  </si>
  <si>
    <t>comfood.website</t>
  </si>
  <si>
    <t>seattleindieshows.com</t>
  </si>
  <si>
    <t>gnhsf.icu</t>
  </si>
  <si>
    <t>lottarewards247.com</t>
  </si>
  <si>
    <t>reachthepastorgroup.com</t>
  </si>
  <si>
    <t>datostelefonos.top</t>
  </si>
  <si>
    <t>benetcookies.com</t>
  </si>
  <si>
    <t>prose4.store</t>
  </si>
  <si>
    <t>3voihv.com</t>
  </si>
  <si>
    <t>psbcworcester.org</t>
  </si>
  <si>
    <t>knoxcp.com</t>
  </si>
  <si>
    <t>mowitlow.com</t>
  </si>
  <si>
    <t>mydeartwinflame.com</t>
  </si>
  <si>
    <t>breastfeedingcabin.com</t>
  </si>
  <si>
    <t>themushroomnurse.info</t>
  </si>
  <si>
    <t>shen-hang.com</t>
  </si>
  <si>
    <t>ritehitedigital.one</t>
  </si>
  <si>
    <t>enloda.com</t>
  </si>
  <si>
    <t>gothamaudiotheatre.net</t>
  </si>
  <si>
    <t>publicdomainaiimages.com</t>
  </si>
  <si>
    <t>irisqstore17.space</t>
  </si>
  <si>
    <t>5gbet12.com</t>
  </si>
  <si>
    <t>rqqv.monster</t>
  </si>
  <si>
    <t>rapportpartners.com</t>
  </si>
  <si>
    <t>spendio.space</t>
  </si>
  <si>
    <t>idolyatirim17.com</t>
  </si>
  <si>
    <t>qfbtj.quest</t>
  </si>
  <si>
    <t>66cc89.com</t>
  </si>
  <si>
    <t>yh2299.net</t>
  </si>
  <si>
    <t>qupkset.space</t>
  </si>
  <si>
    <t>atrractedmind.site</t>
  </si>
  <si>
    <t>947655.com</t>
  </si>
  <si>
    <t>webacquisition.online</t>
  </si>
  <si>
    <t>positivegems.online</t>
  </si>
  <si>
    <t>j-net1.com</t>
  </si>
  <si>
    <t>mybestformula.com</t>
  </si>
  <si>
    <t>atlsecl.com</t>
  </si>
  <si>
    <t>profil-erstellen.online</t>
  </si>
  <si>
    <t>gudvifve2.com</t>
  </si>
  <si>
    <t>adameiva.info</t>
  </si>
  <si>
    <t>cassandro365.live</t>
  </si>
  <si>
    <t>pplnanlw.world</t>
  </si>
  <si>
    <t>confronthate.com</t>
  </si>
  <si>
    <t>anakbaik.tech</t>
  </si>
  <si>
    <t>myrokgear.com</t>
  </si>
  <si>
    <t>ihaveibd.com</t>
  </si>
  <si>
    <t>tennesseecourtclasses.com</t>
  </si>
  <si>
    <t>mtvuutiset.cam</t>
  </si>
  <si>
    <t>funzonebouncycastles.com</t>
  </si>
  <si>
    <t>lancasterecoparks.com</t>
  </si>
  <si>
    <t>mogimotorspremium.com</t>
  </si>
  <si>
    <t>jackpotsloth.org</t>
  </si>
  <si>
    <t>fogob.com</t>
  </si>
  <si>
    <t>021jdfp.com</t>
  </si>
  <si>
    <t>scxyjzs.com</t>
  </si>
  <si>
    <t>geekyandgroovy.com</t>
  </si>
  <si>
    <t>club-ha.today</t>
  </si>
  <si>
    <t>sandai.site</t>
  </si>
  <si>
    <t>copyeast.com</t>
  </si>
  <si>
    <t>bjpt.top</t>
  </si>
  <si>
    <t>xwzj98.com</t>
  </si>
  <si>
    <t>mypreferredtravel.com</t>
  </si>
  <si>
    <t>couponsnow29.online</t>
  </si>
  <si>
    <t>conexaodochopp.net</t>
  </si>
  <si>
    <t>linyigroup.com</t>
  </si>
  <si>
    <t>convertformats.com</t>
  </si>
  <si>
    <t>9129110.com</t>
  </si>
  <si>
    <t>simdibahis150.com</t>
  </si>
  <si>
    <t>rumx.monster</t>
  </si>
  <si>
    <t>mimo.productions</t>
  </si>
  <si>
    <t>288sb6.com</t>
  </si>
  <si>
    <t>missbee.life</t>
  </si>
  <si>
    <t>vastudevfund.org</t>
  </si>
  <si>
    <t>jaqjjd.cfd</t>
  </si>
  <si>
    <t>theadaptedway.com</t>
  </si>
  <si>
    <t>acelluuisa.site</t>
  </si>
  <si>
    <t>adageventures.com</t>
  </si>
  <si>
    <t>mugua69073.com</t>
  </si>
  <si>
    <t>wintbr.icu</t>
  </si>
  <si>
    <t>almulaificamp.com</t>
  </si>
  <si>
    <t>dihaco.net</t>
  </si>
  <si>
    <t>experibeau.com</t>
  </si>
  <si>
    <t>salesbootsocks.com</t>
  </si>
  <si>
    <t>multporn.cam</t>
  </si>
  <si>
    <t>canadianfraudwatch.com</t>
  </si>
  <si>
    <t>gloveboxmag.com</t>
  </si>
  <si>
    <t>neonheartboutique.com</t>
  </si>
  <si>
    <t>antik-wagon.net</t>
  </si>
  <si>
    <t>allysonmnb.com</t>
  </si>
  <si>
    <t>kushagramalwania.social</t>
  </si>
  <si>
    <t>fw-thomas.com</t>
  </si>
  <si>
    <t>ijmvbzjwgvpiqa.com</t>
  </si>
  <si>
    <t>touteslescles.com</t>
  </si>
  <si>
    <t>adeselektronik.com</t>
  </si>
  <si>
    <t>millionairemediator.com</t>
  </si>
  <si>
    <t>stampersdirect.com</t>
  </si>
  <si>
    <t>luvlotto.com</t>
  </si>
  <si>
    <t>crediphonemx.com</t>
  </si>
  <si>
    <t>nagoya-denkikoji-s2.com</t>
  </si>
  <si>
    <t>soflobro.store</t>
  </si>
  <si>
    <t>frejyatoken.app</t>
  </si>
  <si>
    <t>azzurramuzzonigro.com</t>
  </si>
  <si>
    <t>ywjdgh.site</t>
  </si>
  <si>
    <t>tokendeng.com</t>
  </si>
  <si>
    <t>derekdevaughn.tech</t>
  </si>
  <si>
    <t>mh2g1v.site</t>
  </si>
  <si>
    <t>sreamest.com</t>
  </si>
  <si>
    <t>ashmfdg0u50.top</t>
  </si>
  <si>
    <t>vrdigitalsolutions.com</t>
  </si>
  <si>
    <t>latteprof.com</t>
  </si>
  <si>
    <t>qaenv.dev</t>
  </si>
  <si>
    <t>indictedfelon.com</t>
  </si>
  <si>
    <t>kkm-1.online</t>
  </si>
  <si>
    <t>6w7lvoxwaq.info</t>
  </si>
  <si>
    <t>3105cc.online</t>
  </si>
  <si>
    <t>haaretz.top</t>
  </si>
  <si>
    <t>ossign.one</t>
  </si>
  <si>
    <t>idongjiu.com</t>
  </si>
  <si>
    <t>0linser.top</t>
  </si>
  <si>
    <t>omkaramsds.online</t>
  </si>
  <si>
    <t>stillopratodos.com</t>
  </si>
  <si>
    <t>lc066.vip</t>
  </si>
  <si>
    <t>sgvtravel.com</t>
  </si>
  <si>
    <t>3dhay.live</t>
  </si>
  <si>
    <t>tonytryst.com</t>
  </si>
  <si>
    <t>tealfincapital.com</t>
  </si>
  <si>
    <t>vanishingtime.com</t>
  </si>
  <si>
    <t>cambridgewellington.com</t>
  </si>
  <si>
    <t>alignedaf.net</t>
  </si>
  <si>
    <t>greektownevent.com</t>
  </si>
  <si>
    <t>mylifebooq.store</t>
  </si>
  <si>
    <t>jd000536.com</t>
  </si>
  <si>
    <t>dy8515.com</t>
  </si>
  <si>
    <t>kansascityfireco.com</t>
  </si>
  <si>
    <t>cancelecho.com</t>
  </si>
  <si>
    <t>zugiaw.com</t>
  </si>
  <si>
    <t>usps-serve.shop</t>
  </si>
  <si>
    <t>tezenisitalia.com</t>
  </si>
  <si>
    <t>katieladow.com</t>
  </si>
  <si>
    <t>alssouthwest.org</t>
  </si>
  <si>
    <t>philippineslgbt.com</t>
  </si>
  <si>
    <t>pcblegacyfoundation.org</t>
  </si>
  <si>
    <t>zinnzani.com</t>
  </si>
  <si>
    <t>huanqiu984.com</t>
  </si>
  <si>
    <t>dashhomeimprovement.com</t>
  </si>
  <si>
    <t>jivql.com</t>
  </si>
  <si>
    <t>paulinaundfritz.com</t>
  </si>
  <si>
    <t>zfxny4.com</t>
  </si>
  <si>
    <t>thosecrazypunkkids.com</t>
  </si>
  <si>
    <t>ok8.bio</t>
  </si>
  <si>
    <t>libas.life</t>
  </si>
  <si>
    <t>angebotestellenanzeigen.online</t>
  </si>
  <si>
    <t>profitframework360.com</t>
  </si>
  <si>
    <t>mohammadshadab.net</t>
  </si>
  <si>
    <t>huanqiu657.com</t>
  </si>
  <si>
    <t>yljindi.com</t>
  </si>
  <si>
    <t>sq216.com</t>
  </si>
  <si>
    <t>spohr-markull.com</t>
  </si>
  <si>
    <t>jpwindowservices.org</t>
  </si>
  <si>
    <t>syntage.dev</t>
  </si>
  <si>
    <t>digitalaffectmirror.com</t>
  </si>
  <si>
    <t>unito-app.com</t>
  </si>
  <si>
    <t>interlux.org</t>
  </si>
  <si>
    <t>obikaravan.com</t>
  </si>
  <si>
    <t>brrqr.com</t>
  </si>
  <si>
    <t>cypressriverlofts.com</t>
  </si>
  <si>
    <t>zorlusigorta.website</t>
  </si>
  <si>
    <t>aa9oa.online</t>
  </si>
  <si>
    <t>mypublichealthcareer.org</t>
  </si>
  <si>
    <t>evolveover.net</t>
  </si>
  <si>
    <t>guuuuchan-yytk.site</t>
  </si>
  <si>
    <t>khantengri.info</t>
  </si>
  <si>
    <t>particleshub.com</t>
  </si>
  <si>
    <t>8486.live</t>
  </si>
  <si>
    <t>bzindustrial.net</t>
  </si>
  <si>
    <t>saboresprovidencia.com</t>
  </si>
  <si>
    <t>su175.vip</t>
  </si>
  <si>
    <t>happylifedesert.com</t>
  </si>
  <si>
    <t>lurk007.com</t>
  </si>
  <si>
    <t>qileyang.top</t>
  </si>
  <si>
    <t>innerstrength-counselingservices.com</t>
  </si>
  <si>
    <t>spaintv.site</t>
  </si>
  <si>
    <t>aossbuy.com</t>
  </si>
  <si>
    <t>best-arthritis-treatment.space</t>
  </si>
  <si>
    <t>notaryservicescardiff.com</t>
  </si>
  <si>
    <t>innovasglobel.com</t>
  </si>
  <si>
    <t>banesot.lat</t>
  </si>
  <si>
    <t>gospelunion.website</t>
  </si>
  <si>
    <t>aktuality.top</t>
  </si>
  <si>
    <t>mailnube.com</t>
  </si>
  <si>
    <t>winofertas.com</t>
  </si>
  <si>
    <t>samihomeservices.com</t>
  </si>
  <si>
    <t>elaps.info</t>
  </si>
  <si>
    <t>halalclothing.world</t>
  </si>
  <si>
    <t>199613.xyz</t>
  </si>
  <si>
    <t>nashakondeterskaya.space</t>
  </si>
  <si>
    <t>gardeninginwny.com</t>
  </si>
  <si>
    <t>enstigate.life</t>
  </si>
  <si>
    <t>betcity.cam</t>
  </si>
  <si>
    <t>wigforkids.org</t>
  </si>
  <si>
    <t>realtech-ningbo.com</t>
  </si>
  <si>
    <t>sdfjwe.xyz</t>
  </si>
  <si>
    <t>concretebyhernandez.com</t>
  </si>
  <si>
    <t>steelbirdcamera.com</t>
  </si>
  <si>
    <t>sybryo.com</t>
  </si>
  <si>
    <t>sorteioviagens.com</t>
  </si>
  <si>
    <t>izshxzhgr.cloud</t>
  </si>
  <si>
    <t>jogutie.digital</t>
  </si>
  <si>
    <t>muwwen.com</t>
  </si>
  <si>
    <t>remotecontrol.computer</t>
  </si>
  <si>
    <t>antipodeseattle.com</t>
  </si>
  <si>
    <t>integrityai.net</t>
  </si>
  <si>
    <t>9666.buzz</t>
  </si>
  <si>
    <t>aporro.art</t>
  </si>
  <si>
    <t>americaerased.net</t>
  </si>
  <si>
    <t>uctdoxm.asia</t>
  </si>
  <si>
    <t>fanhf.work</t>
  </si>
  <si>
    <t>dynamicproaz.com</t>
  </si>
  <si>
    <t>septimir.com</t>
  </si>
  <si>
    <t>customtrophydesign.com</t>
  </si>
  <si>
    <t>awning-price.life</t>
  </si>
  <si>
    <t>acm16v.com</t>
  </si>
  <si>
    <t>rinktops.com</t>
  </si>
  <si>
    <t>clorofilos.org</t>
  </si>
  <si>
    <t>business-loans-in-it98.bond</t>
  </si>
  <si>
    <t>woniuwan.com</t>
  </si>
  <si>
    <t>mxc725.fun</t>
  </si>
  <si>
    <t>qwwsf.icu</t>
  </si>
  <si>
    <t>blackholeco.com</t>
  </si>
  <si>
    <t>metahealthcity360.com</t>
  </si>
  <si>
    <t>neefarms.com</t>
  </si>
  <si>
    <t>artmast.com</t>
  </si>
  <si>
    <t>daeve.space</t>
  </si>
  <si>
    <t>slaughterandlaughter.com</t>
  </si>
  <si>
    <t>tuantuanshun.com</t>
  </si>
  <si>
    <t>lawrenchyminess.com</t>
  </si>
  <si>
    <t>freightstopllconboarding.com</t>
  </si>
  <si>
    <t>localization.shop</t>
  </si>
  <si>
    <t>duartemedia.online</t>
  </si>
  <si>
    <t>mxbet.org</t>
  </si>
  <si>
    <t>mp-moebel.design</t>
  </si>
  <si>
    <t>joygame66.com</t>
  </si>
  <si>
    <t>tongsstoreofficial.com</t>
  </si>
  <si>
    <t>vicentepride.com</t>
  </si>
  <si>
    <t>troybyeshow.com</t>
  </si>
  <si>
    <t>drlindathealchemisteducator.promo</t>
  </si>
  <si>
    <t>sentrafertility.com</t>
  </si>
  <si>
    <t>cdcgeneralcleaningservice.com</t>
  </si>
  <si>
    <t>lindsayfreidhoff.com</t>
  </si>
  <si>
    <t>hopoo.xyz</t>
  </si>
  <si>
    <t>aiprepby.expert</t>
  </si>
  <si>
    <t>epalg.com</t>
  </si>
  <si>
    <t>cbshgnh.com</t>
  </si>
  <si>
    <t>untwistme.com</t>
  </si>
  <si>
    <t>observeronlygreatjobs.com</t>
  </si>
  <si>
    <t>mach10automotive.org</t>
  </si>
  <si>
    <t>getallupdate.com</t>
  </si>
  <si>
    <t>mirtaplayer.com</t>
  </si>
  <si>
    <t>healthymen.net</t>
  </si>
  <si>
    <t>ggb141.com</t>
  </si>
  <si>
    <t>mosequant.com</t>
  </si>
  <si>
    <t>copleyhealthsystems.org</t>
  </si>
  <si>
    <t>ca2datavision.com</t>
  </si>
  <si>
    <t>emotor.today</t>
  </si>
  <si>
    <t>yj6a8d.com</t>
  </si>
  <si>
    <t>towbarland.com</t>
  </si>
  <si>
    <t>elisevn.com</t>
  </si>
  <si>
    <t>mxrdlup.org</t>
  </si>
  <si>
    <t>bayareahop.net</t>
  </si>
  <si>
    <t>fitcloud.vip</t>
  </si>
  <si>
    <t>kangiser.net</t>
  </si>
  <si>
    <t>maoguan.top</t>
  </si>
  <si>
    <t>nsdtrallevamento.online</t>
  </si>
  <si>
    <t>henerysluxuriousstays.com</t>
  </si>
  <si>
    <t>perutch.com</t>
  </si>
  <si>
    <t>othea.online</t>
  </si>
  <si>
    <t>indyputtinggreens.com</t>
  </si>
  <si>
    <t>xczzzzzz.top</t>
  </si>
  <si>
    <t>httpsbeautyphotoalbum.com</t>
  </si>
  <si>
    <t>siberiaboys.com</t>
  </si>
  <si>
    <t>lampbasespecialties.com</t>
  </si>
  <si>
    <t>simple-ojk.website</t>
  </si>
  <si>
    <t>commercialusetemplates.com</t>
  </si>
  <si>
    <t>00100.work</t>
  </si>
  <si>
    <t>hortonwarehouse.com</t>
  </si>
  <si>
    <t>allpawsgrooming.net</t>
  </si>
  <si>
    <t>anettruyen.com</t>
  </si>
  <si>
    <t>fieldrctoy.com</t>
  </si>
  <si>
    <t>zuqmummohdoax.click</t>
  </si>
  <si>
    <t>arcsystemsllc.com</t>
  </si>
  <si>
    <t>dalafarmstay.com</t>
  </si>
  <si>
    <t>sq392.com</t>
  </si>
  <si>
    <t>medinainteractive.com</t>
  </si>
  <si>
    <t>fortrumpcookies.com</t>
  </si>
  <si>
    <t>owen-johnstone.com</t>
  </si>
  <si>
    <t>nakal4d.club</t>
  </si>
  <si>
    <t>ki-beratung.gmbh</t>
  </si>
  <si>
    <t>spatialcloset.com</t>
  </si>
  <si>
    <t>bw169d.com</t>
  </si>
  <si>
    <t>juneehomecare.com</t>
  </si>
  <si>
    <t>extremeautcare.com</t>
  </si>
  <si>
    <t>xn--32vx7v.com</t>
  </si>
  <si>
    <t>taintvtech.com</t>
  </si>
  <si>
    <t>jlputaomiao.com</t>
  </si>
  <si>
    <t>onduvilla.xyz</t>
  </si>
  <si>
    <t>cryptolobby.cloud</t>
  </si>
  <si>
    <t>eksmartrepair.online</t>
  </si>
  <si>
    <t>asudzs16x50.top</t>
  </si>
  <si>
    <t>11479.buzz</t>
  </si>
  <si>
    <t>bpolays.space</t>
  </si>
  <si>
    <t>skyzzle.club</t>
  </si>
  <si>
    <t>rootwordsofquran.info</t>
  </si>
  <si>
    <t>littlerockautodetailing.com</t>
  </si>
  <si>
    <t>intergovinsights.org</t>
  </si>
  <si>
    <t>lukas-lorenz.org</t>
  </si>
  <si>
    <t>blikk.pics</t>
  </si>
  <si>
    <t>ask2ud.com</t>
  </si>
  <si>
    <t>unlshd.tech</t>
  </si>
  <si>
    <t>crowncabinsllc.com</t>
  </si>
  <si>
    <t>rosevalleylandscapes.com</t>
  </si>
  <si>
    <t>dentaltreatments.today</t>
  </si>
  <si>
    <t>barnowlpockets.com</t>
  </si>
  <si>
    <t>sendegobresibdrug.org</t>
  </si>
  <si>
    <t>zeroxbuild.org</t>
  </si>
  <si>
    <t>evifole.com</t>
  </si>
  <si>
    <t>tryfinancewisdom.com</t>
  </si>
  <si>
    <t>lvshijun.top</t>
  </si>
  <si>
    <t>longevityhacking.org</t>
  </si>
  <si>
    <t>lemnca.com</t>
  </si>
  <si>
    <t>95765.wang</t>
  </si>
  <si>
    <t>internationalcryptohub.com</t>
  </si>
  <si>
    <t>trimarcind.com</t>
  </si>
  <si>
    <t>axeplosinbg.com</t>
  </si>
  <si>
    <t>shahidferoze.com</t>
  </si>
  <si>
    <t>colorindocomaromas.com</t>
  </si>
  <si>
    <t>mt-5959.com</t>
  </si>
  <si>
    <t>karvsales.com</t>
  </si>
  <si>
    <t>ayoknmia.world</t>
  </si>
  <si>
    <t>upslut-rek.link</t>
  </si>
  <si>
    <t>swiftincubator.com</t>
  </si>
  <si>
    <t>vehidhi.com</t>
  </si>
  <si>
    <t>adobehub.xyz</t>
  </si>
  <si>
    <t>regenerativelighttherapy.com</t>
  </si>
  <si>
    <t>noircantik-skincare.com</t>
  </si>
  <si>
    <t>nrdmnn.net</t>
  </si>
  <si>
    <t>vitocapitalpartners.com</t>
  </si>
  <si>
    <t>homein5library.com</t>
  </si>
  <si>
    <t>littlefriskiesgiveaway.com</t>
  </si>
  <si>
    <t>kispnanapet.com</t>
  </si>
  <si>
    <t>maria-lashes.com</t>
  </si>
  <si>
    <t>nuipeges.sbs</t>
  </si>
  <si>
    <t>corneci.lat</t>
  </si>
  <si>
    <t>jsjcsjy.com</t>
  </si>
  <si>
    <t>thegreatdicks.com</t>
  </si>
  <si>
    <t>centrocos.org</t>
  </si>
  <si>
    <t>bollywebscreen.com</t>
  </si>
  <si>
    <t>beauty-of-grace.com</t>
  </si>
  <si>
    <t>kapsulmuzik.com</t>
  </si>
  <si>
    <t>shuiqiwang.shop</t>
  </si>
  <si>
    <t>northcarolinemetalroofs.com</t>
  </si>
  <si>
    <t>bcy.fan</t>
  </si>
  <si>
    <t>greenfieldbros.com</t>
  </si>
  <si>
    <t>megaaulas.online</t>
  </si>
  <si>
    <t>gvqvqa.info</t>
  </si>
  <si>
    <t>dtxbw117.com</t>
  </si>
  <si>
    <t>skollglobalthreats.info</t>
  </si>
  <si>
    <t>543tabeipiao.store</t>
  </si>
  <si>
    <t>xrzcedu.com</t>
  </si>
  <si>
    <t>psycdlcs.life</t>
  </si>
  <si>
    <t>dewadior257.cfd</t>
  </si>
  <si>
    <t>gabontelevisions.net</t>
  </si>
  <si>
    <t>johnkempofficial.com</t>
  </si>
  <si>
    <t>chloehein.net</t>
  </si>
  <si>
    <t>talismanmanufacture.com</t>
  </si>
  <si>
    <t>sandpipersales.net</t>
  </si>
  <si>
    <t>emprendedores07.com</t>
  </si>
  <si>
    <t>simplifyme.net</t>
  </si>
  <si>
    <t>runad.run</t>
  </si>
  <si>
    <t>mentoraisabel.com</t>
  </si>
  <si>
    <t>cbqai.xyz</t>
  </si>
  <si>
    <t>qc2011.com</t>
  </si>
  <si>
    <t>falathpartnersattorney.com</t>
  </si>
  <si>
    <t>jerkmateliv.com</t>
  </si>
  <si>
    <t>jtpropertymangment.com</t>
  </si>
  <si>
    <t>workshopblockchain.com</t>
  </si>
  <si>
    <t>drsuemorrer.com</t>
  </si>
  <si>
    <t>yanuasesores.com</t>
  </si>
  <si>
    <t>betstar365.top</t>
  </si>
  <si>
    <t>iokwraps.com</t>
  </si>
  <si>
    <t>hhdslgdq.click</t>
  </si>
  <si>
    <t>all4designer.site</t>
  </si>
  <si>
    <t>gorganear.sbs</t>
  </si>
  <si>
    <t>fastd2h.top</t>
  </si>
  <si>
    <t>rewardseip.com</t>
  </si>
  <si>
    <t>globetrotteruae.com</t>
  </si>
  <si>
    <t>jushang520.com</t>
  </si>
  <si>
    <t>dpuve.xyz</t>
  </si>
  <si>
    <t>lang-belinda.com</t>
  </si>
  <si>
    <t>alligatorlab.com</t>
  </si>
  <si>
    <t>redbucksgroup.com</t>
  </si>
  <si>
    <t>laelax.store</t>
  </si>
  <si>
    <t>tealnexussolutions.com</t>
  </si>
  <si>
    <t>stickerzipper.com</t>
  </si>
  <si>
    <t>readyandtestedanalytics.com</t>
  </si>
  <si>
    <t>adrenaline.blue</t>
  </si>
  <si>
    <t>oneparkmedikal.com</t>
  </si>
  <si>
    <t>palisademed.com</t>
  </si>
  <si>
    <t>fhvip588.com</t>
  </si>
  <si>
    <t>jktechmanagement.com</t>
  </si>
  <si>
    <t>xrfk.monster</t>
  </si>
  <si>
    <t>everyonestype.com</t>
  </si>
  <si>
    <t>warblademiniatures.com</t>
  </si>
  <si>
    <t>apobao168.com</t>
  </si>
  <si>
    <t>theestateeatery.shop</t>
  </si>
  <si>
    <t>ngoclinhginsengworld.com</t>
  </si>
  <si>
    <t>nonivofficial.com</t>
  </si>
  <si>
    <t>hljryzs.com</t>
  </si>
  <si>
    <t>glooplatform.com</t>
  </si>
  <si>
    <t>wmvzys.com</t>
  </si>
  <si>
    <t>mantomanministries.com</t>
  </si>
  <si>
    <t>jobsandnews.online</t>
  </si>
  <si>
    <t>heathercarvey.com</t>
  </si>
  <si>
    <t>chicagostagehands.com</t>
  </si>
  <si>
    <t>tryklendraigpt59.com</t>
  </si>
  <si>
    <t>xoopsbr.org</t>
  </si>
  <si>
    <t>smokinghotcovers.com</t>
  </si>
  <si>
    <t>skybaconcontainer.com</t>
  </si>
  <si>
    <t>yokoyamastreetfood.com</t>
  </si>
  <si>
    <t>zibili.one</t>
  </si>
  <si>
    <t>recoviv.com</t>
  </si>
  <si>
    <t>jobhun-msc.com</t>
  </si>
  <si>
    <t>lintwiz.com</t>
  </si>
  <si>
    <t>fitdropofficial.com</t>
  </si>
  <si>
    <t>milfroom.cam</t>
  </si>
  <si>
    <t>jasonaldeantour2025.com</t>
  </si>
  <si>
    <t>dksh.xyz</t>
  </si>
  <si>
    <t>modernlifetrends.com</t>
  </si>
  <si>
    <t>cf0lhkqq.click</t>
  </si>
  <si>
    <t>inibarusulap8.shop</t>
  </si>
  <si>
    <t>2017.mobi</t>
  </si>
  <si>
    <t>nowawareness.com</t>
  </si>
  <si>
    <t>dnsprofiler.com</t>
  </si>
  <si>
    <t>shipsandplay.com</t>
  </si>
  <si>
    <t>davi-na-gas.info</t>
  </si>
  <si>
    <t>brasil247.cam</t>
  </si>
  <si>
    <t>spice-idd.online</t>
  </si>
  <si>
    <t>louisglobisch.com</t>
  </si>
  <si>
    <t>augmers.online</t>
  </si>
  <si>
    <t>bjywh.com</t>
  </si>
  <si>
    <t>uneav.info</t>
  </si>
  <si>
    <t>theheartofclarity.com</t>
  </si>
  <si>
    <t>abahealthcare.net</t>
  </si>
  <si>
    <t>golfersailor.com</t>
  </si>
  <si>
    <t>lflmemorialcup.com</t>
  </si>
  <si>
    <t>promptwebpro.com</t>
  </si>
  <si>
    <t>37772.buzz</t>
  </si>
  <si>
    <t>telideci.icu</t>
  </si>
  <si>
    <t>sageinsightslab.com</t>
  </si>
  <si>
    <t>filezapps.com</t>
  </si>
  <si>
    <t>cahsberry.com</t>
  </si>
  <si>
    <t>adventureparkinjuryattorney.com</t>
  </si>
  <si>
    <t>falcon.market</t>
  </si>
  <si>
    <t>xjtz007.com</t>
  </si>
  <si>
    <t>gutterrepairshop.com</t>
  </si>
  <si>
    <t>xinenuo.com</t>
  </si>
  <si>
    <t>jabber-bunch.com</t>
  </si>
  <si>
    <t>moyadutuna.com</t>
  </si>
  <si>
    <t>natuurcabin.com</t>
  </si>
  <si>
    <t>amirafurniturepa.com</t>
  </si>
  <si>
    <t>tkb7k.xyz</t>
  </si>
  <si>
    <t>ghdfghjjkfg467.com</t>
  </si>
  <si>
    <t>yw125.top</t>
  </si>
  <si>
    <t>tempegeber88.com</t>
  </si>
  <si>
    <t>celiacaruso.com</t>
  </si>
  <si>
    <t>analogtherapy.com</t>
  </si>
  <si>
    <t>mohammadfaiz.com</t>
  </si>
  <si>
    <t>desuntverba.com</t>
  </si>
  <si>
    <t>flintilychoga.cam</t>
  </si>
  <si>
    <t>sulitflights.com</t>
  </si>
  <si>
    <t>sminteriorsanddecors.com</t>
  </si>
  <si>
    <t>flyingh.group</t>
  </si>
  <si>
    <t>sinazucars.com</t>
  </si>
  <si>
    <t>tunnelist.net</t>
  </si>
  <si>
    <t>skinsbrazilianwaxing.com</t>
  </si>
  <si>
    <t>vpintegrative.digital</t>
  </si>
  <si>
    <t>1669zb.com</t>
  </si>
  <si>
    <t>ibkapp.xyz</t>
  </si>
  <si>
    <t>aat4041.xyz</t>
  </si>
  <si>
    <t>as0uqs25x50.top</t>
  </si>
  <si>
    <t>xdk1mo2.site</t>
  </si>
  <si>
    <t>esbet104.com</t>
  </si>
  <si>
    <t>beiyangrc.com</t>
  </si>
  <si>
    <t>sportium.pics</t>
  </si>
  <si>
    <t>mistalemon.online</t>
  </si>
  <si>
    <t>onnyy.fans</t>
  </si>
  <si>
    <t>wkgxtech.link</t>
  </si>
  <si>
    <t>ji262.asia</t>
  </si>
  <si>
    <t>halfhopegiftshop.com</t>
  </si>
  <si>
    <t>jinsiweicaiwu.com</t>
  </si>
  <si>
    <t>air-saver.com</t>
  </si>
  <si>
    <t>ngbiz.center</t>
  </si>
  <si>
    <t>redboost-jolly.shop</t>
  </si>
  <si>
    <t>vibrantly.green</t>
  </si>
  <si>
    <t>aat3480.xyz</t>
  </si>
  <si>
    <t>xichencrochet.com</t>
  </si>
  <si>
    <t>qqpulsamenang.net</t>
  </si>
  <si>
    <t>8kulv.com</t>
  </si>
  <si>
    <t>careforhealthcarebenifits.com</t>
  </si>
  <si>
    <t>7avenir.com</t>
  </si>
  <si>
    <t>bigbesty.com</t>
  </si>
  <si>
    <t>photomatte.app</t>
  </si>
  <si>
    <t>codomain.motorcycles</t>
  </si>
  <si>
    <t>84322.buzz</t>
  </si>
  <si>
    <t>eliteur.website</t>
  </si>
  <si>
    <t>allaiinformer.com</t>
  </si>
  <si>
    <t>mkus5100.com</t>
  </si>
  <si>
    <t>annabler.com</t>
  </si>
  <si>
    <t>storeshoesjersey.com</t>
  </si>
  <si>
    <t>hobbies-market.store</t>
  </si>
  <si>
    <t>artaxess.com</t>
  </si>
  <si>
    <t>wayfellow.global</t>
  </si>
  <si>
    <t>labasor.com</t>
  </si>
  <si>
    <t>hnyg.store</t>
  </si>
  <si>
    <t>syyc888.top</t>
  </si>
  <si>
    <t>gophie.one</t>
  </si>
  <si>
    <t>registered-degreenursenursing.website</t>
  </si>
  <si>
    <t>tgaaao.xyz</t>
  </si>
  <si>
    <t>sparkerotix.com</t>
  </si>
  <si>
    <t>digitalmasterclasstraining.com</t>
  </si>
  <si>
    <t>i8hge8trzx.life</t>
  </si>
  <si>
    <t>knthealthcare.com</t>
  </si>
  <si>
    <t>cancercarein.com</t>
  </si>
  <si>
    <t>pxfuv451.com</t>
  </si>
  <si>
    <t>x4protein.com</t>
  </si>
  <si>
    <t>marcialsummers.com</t>
  </si>
  <si>
    <t>produtoviral.com</t>
  </si>
  <si>
    <t>prologue-room.com</t>
  </si>
  <si>
    <t>zzza.fun</t>
  </si>
  <si>
    <t>hs1kl.com</t>
  </si>
  <si>
    <t>mtrbp.com</t>
  </si>
  <si>
    <t>dorkylab.com</t>
  </si>
  <si>
    <t>iptvsmartepro.com</t>
  </si>
  <si>
    <t>dwzw.xyz</t>
  </si>
  <si>
    <t>mytam.org</t>
  </si>
  <si>
    <t>39095.club</t>
  </si>
  <si>
    <t>bluecheckdisrespecter.com</t>
  </si>
  <si>
    <t>krcyapimalatya.com</t>
  </si>
  <si>
    <t>dezaino.com</t>
  </si>
  <si>
    <t>shoowcasewindows.com</t>
  </si>
  <si>
    <t>irhythmtech.live</t>
  </si>
  <si>
    <t>renacerenplacer.com</t>
  </si>
  <si>
    <t>leslietheaffiliate-m.com</t>
  </si>
  <si>
    <t>onlinetekvik.com</t>
  </si>
  <si>
    <t>musictowerz.online</t>
  </si>
  <si>
    <t>ttwoculture.com</t>
  </si>
  <si>
    <t>bustickets.site</t>
  </si>
  <si>
    <t>pillowandpub.com</t>
  </si>
  <si>
    <t>j8net1okc.com</t>
  </si>
  <si>
    <t>hawaiilimousineservice.com</t>
  </si>
  <si>
    <t>markspainrandolph.com</t>
  </si>
  <si>
    <t>44573829.xyz</t>
  </si>
  <si>
    <t>ashleyslimoservice.com</t>
  </si>
  <si>
    <t>paradisevacationhomes.net</t>
  </si>
  <si>
    <t>maasay.com</t>
  </si>
  <si>
    <t>slzskl.top</t>
  </si>
  <si>
    <t>yeast.monster</t>
  </si>
  <si>
    <t>avesdemagallanes.art</t>
  </si>
  <si>
    <t>assemblysites.com</t>
  </si>
  <si>
    <t>dobussines.com</t>
  </si>
  <si>
    <t>grouptoguna.com</t>
  </si>
  <si>
    <t>mihigiene.com</t>
  </si>
  <si>
    <t>automationmaster.pro</t>
  </si>
  <si>
    <t>4sklls.com</t>
  </si>
  <si>
    <t>royaltylithium.com</t>
  </si>
  <si>
    <t>spatialinvestor.com</t>
  </si>
  <si>
    <t>soulcraftsolutions.com</t>
  </si>
  <si>
    <t>halfdozenthings.com</t>
  </si>
  <si>
    <t>anointedholyghostministry.org</t>
  </si>
  <si>
    <t>freshstart-credit.com</t>
  </si>
  <si>
    <t>joehidin.com</t>
  </si>
  <si>
    <t>pu4hi.online</t>
  </si>
  <si>
    <t>wwwdddq.com</t>
  </si>
  <si>
    <t>memryfi.com</t>
  </si>
  <si>
    <t>thedentalimplants.life</t>
  </si>
  <si>
    <t>motorsportdrip.com</t>
  </si>
  <si>
    <t>c3dnmv.top</t>
  </si>
  <si>
    <t>commerz.tech</t>
  </si>
  <si>
    <t>fortmeadeoutpost.com</t>
  </si>
  <si>
    <t>yuecai-sgfg.com</t>
  </si>
  <si>
    <t>dominionsway.com</t>
  </si>
  <si>
    <t>rses18.top</t>
  </si>
  <si>
    <t>theviewapart.com</t>
  </si>
  <si>
    <t>hanping123.top</t>
  </si>
  <si>
    <t>mistake.world</t>
  </si>
  <si>
    <t>albite596281.biz</t>
  </si>
  <si>
    <t>najafabadear.sbs</t>
  </si>
  <si>
    <t>pilinprofundo.com</t>
  </si>
  <si>
    <t>multiserv.live</t>
  </si>
  <si>
    <t>ultracleanillinois.com</t>
  </si>
  <si>
    <t>ganchiueje.com</t>
  </si>
  <si>
    <t>thedalilashop.com</t>
  </si>
  <si>
    <t>personal-loans-43445.bond</t>
  </si>
  <si>
    <t>mawrootmorocco.com</t>
  </si>
  <si>
    <t>54774.buzz</t>
  </si>
  <si>
    <t>contentmentalley.com</t>
  </si>
  <si>
    <t>generalfan.com</t>
  </si>
  <si>
    <t>gohomeapartments.com</t>
  </si>
  <si>
    <t>oregonopera.com</t>
  </si>
  <si>
    <t>bddrf.com</t>
  </si>
  <si>
    <t>59499.buzz</t>
  </si>
  <si>
    <t>heelsonamission.com</t>
  </si>
  <si>
    <t>strawberrymondayclothing.com</t>
  </si>
  <si>
    <t>ecommercebeneficiaryacts.site</t>
  </si>
  <si>
    <t>arbigm.store</t>
  </si>
  <si>
    <t>luxxscentbar.com</t>
  </si>
  <si>
    <t>fitfustionpro.store</t>
  </si>
  <si>
    <t>auone.pics</t>
  </si>
  <si>
    <t>moxleydevelopment.tech</t>
  </si>
  <si>
    <t>yourhomeschoolexperience.net</t>
  </si>
  <si>
    <t>telur.site</t>
  </si>
  <si>
    <t>wwinzogames.com</t>
  </si>
  <si>
    <t>vanderpumpvillas.com</t>
  </si>
  <si>
    <t>qazvinean.sbs</t>
  </si>
  <si>
    <t>ryoshi-enterprise.com</t>
  </si>
  <si>
    <t>bc8n.com</t>
  </si>
  <si>
    <t>armarette.com</t>
  </si>
  <si>
    <t>lanuisette.com</t>
  </si>
  <si>
    <t>runwayserve.club</t>
  </si>
  <si>
    <t>greenzcag.store</t>
  </si>
  <si>
    <t>trend-temple.com</t>
  </si>
  <si>
    <t>topgeorgiachiropractors.com</t>
  </si>
  <si>
    <t>qdiifsyen.space</t>
  </si>
  <si>
    <t>avilearner.com</t>
  </si>
  <si>
    <t>bluewatercomputerservices.com</t>
  </si>
  <si>
    <t>fiveminfix.com</t>
  </si>
  <si>
    <t>7steps.info</t>
  </si>
  <si>
    <t>wittywoolly.com</t>
  </si>
  <si>
    <t>gnmd.monster</t>
  </si>
  <si>
    <t>ophthalmologyclinicalresearch.com</t>
  </si>
  <si>
    <t>64718.shop</t>
  </si>
  <si>
    <t>b7669.top</t>
  </si>
  <si>
    <t>pgineuroiih.com</t>
  </si>
  <si>
    <t>gamerik.net</t>
  </si>
  <si>
    <t>junkremovalcoralsprings.com</t>
  </si>
  <si>
    <t>manchesterbluedevilfootball.com</t>
  </si>
  <si>
    <t>licam.xyz</t>
  </si>
  <si>
    <t>sonnerieandroid.com</t>
  </si>
  <si>
    <t>topvirginiachiropractors.com</t>
  </si>
  <si>
    <t>fepeqemi.com</t>
  </si>
  <si>
    <t>976shop.com</t>
  </si>
  <si>
    <t>bakies.one</t>
  </si>
  <si>
    <t>xhvictory.top</t>
  </si>
  <si>
    <t>kingdombonsai.website</t>
  </si>
  <si>
    <t>13533330338.com</t>
  </si>
  <si>
    <t>zgarzgar.com</t>
  </si>
  <si>
    <t>bizfast.network</t>
  </si>
  <si>
    <t>sercanhafriyat.com</t>
  </si>
  <si>
    <t>mnbed.com</t>
  </si>
  <si>
    <t>refa3ie.online</t>
  </si>
  <si>
    <t>sistempresensi.com</t>
  </si>
  <si>
    <t>fir-company.com</t>
  </si>
  <si>
    <t>15mccurdyroadhernehill.com</t>
  </si>
  <si>
    <t>bryzcolson.com</t>
  </si>
  <si>
    <t>stickbitcoin.com</t>
  </si>
  <si>
    <t>chatcanalsexo.org</t>
  </si>
  <si>
    <t>wrldprophecy.shop</t>
  </si>
  <si>
    <t>avenubella.com</t>
  </si>
  <si>
    <t>hentaistube.wtf</t>
  </si>
  <si>
    <t>slugmilk.org</t>
  </si>
  <si>
    <t>74b831269fk.buzz</t>
  </si>
  <si>
    <t>merritt4congress.com</t>
  </si>
  <si>
    <t>minnesotahomegrower.online</t>
  </si>
  <si>
    <t>thehustleclb.com</t>
  </si>
  <si>
    <t>betway.cam</t>
  </si>
  <si>
    <t>gbiu.xyz</t>
  </si>
  <si>
    <t>yhav88.vip</t>
  </si>
  <si>
    <t>wristdiscs.com</t>
  </si>
  <si>
    <t>infinitysolutionsca.com</t>
  </si>
  <si>
    <t>aimoloch.com</t>
  </si>
  <si>
    <t>okaycarrental.com</t>
  </si>
  <si>
    <t>qymjgroup.com</t>
  </si>
  <si>
    <t>77795v.com</t>
  </si>
  <si>
    <t>fisheryfish.com</t>
  </si>
  <si>
    <t>litlashshop.org</t>
  </si>
  <si>
    <t>churchillandburn.com</t>
  </si>
  <si>
    <t>p-chlorophenol.com</t>
  </si>
  <si>
    <t>shiva.business</t>
  </si>
  <si>
    <t>zhhbqc.com</t>
  </si>
  <si>
    <t>expereincebyemma.com</t>
  </si>
  <si>
    <t>marbsbootcamp.com</t>
  </si>
  <si>
    <t>macfitness.xyz</t>
  </si>
  <si>
    <t>ouest-france.cam</t>
  </si>
  <si>
    <t>cowandahalf.com</t>
  </si>
  <si>
    <t>plugshareing.com</t>
  </si>
  <si>
    <t>miningparser.com</t>
  </si>
  <si>
    <t>anliste.com</t>
  </si>
  <si>
    <t>paysonrealestatepro.com</t>
  </si>
  <si>
    <t>motxile.com</t>
  </si>
  <si>
    <t>o1945.com</t>
  </si>
  <si>
    <t>elsecretodenahuelbuta.com</t>
  </si>
  <si>
    <t>gespenst-t.dev</t>
  </si>
  <si>
    <t>petra-underwood.com</t>
  </si>
  <si>
    <t>autopecaflex.com</t>
  </si>
  <si>
    <t>toatf.com</t>
  </si>
  <si>
    <t>fabian-seck.name</t>
  </si>
  <si>
    <t>lhx8188.fun</t>
  </si>
  <si>
    <t>ticketkore.live</t>
  </si>
  <si>
    <t>homemediqconnect.com</t>
  </si>
  <si>
    <t>rhinocoatingsusa.com</t>
  </si>
  <si>
    <t>wipeyourads.com</t>
  </si>
  <si>
    <t>liga1indo.site</t>
  </si>
  <si>
    <t>dks999.com</t>
  </si>
  <si>
    <t>seveyge.com</t>
  </si>
  <si>
    <t>allabouthomesrenovationservices.com</t>
  </si>
  <si>
    <t>startfarminghemp.com</t>
  </si>
  <si>
    <t>graftedcoffee.com</t>
  </si>
  <si>
    <t>ladymcandlesandbath.com</t>
  </si>
  <si>
    <t>ianrodriguezprop.online</t>
  </si>
  <si>
    <t>fd639.net</t>
  </si>
  <si>
    <t>coloradoenjoyer.com</t>
  </si>
  <si>
    <t>testpreethika32132142444.com</t>
  </si>
  <si>
    <t>mygiftshoppepresents.com</t>
  </si>
  <si>
    <t>littlelightsofmine.com</t>
  </si>
  <si>
    <t>arcsrg.online</t>
  </si>
  <si>
    <t>60gaoyy.com</t>
  </si>
  <si>
    <t>bitanfrex.com</t>
  </si>
  <si>
    <t>pijammies.com</t>
  </si>
  <si>
    <t>hepabet58.com</t>
  </si>
  <si>
    <t>munkarp.com</t>
  </si>
  <si>
    <t>fflen.xyz</t>
  </si>
  <si>
    <t>davidsmillstoneinc.com</t>
  </si>
  <si>
    <t>sogo188.click</t>
  </si>
  <si>
    <t>maymar.gay</t>
  </si>
  <si>
    <t>wyyxeaq6383.com</t>
  </si>
  <si>
    <t>negociosmartins.online</t>
  </si>
  <si>
    <t>7gcvol.site</t>
  </si>
  <si>
    <t>supplies4all.com</t>
  </si>
  <si>
    <t>ghz88.top</t>
  </si>
  <si>
    <t>studpraktika.site</t>
  </si>
  <si>
    <t>clearfieldcanola.com</t>
  </si>
  <si>
    <t>beautivybzfrequencyongorg.com</t>
  </si>
  <si>
    <t>papedapap.online</t>
  </si>
  <si>
    <t>sikkimnn.com</t>
  </si>
  <si>
    <t>prifty.com</t>
  </si>
  <si>
    <t>furminator.space</t>
  </si>
  <si>
    <t>artsandcrafts.beauty</t>
  </si>
  <si>
    <t>remycarr.com</t>
  </si>
  <si>
    <t>dlmxgs.com</t>
  </si>
  <si>
    <t>centillionstars.com</t>
  </si>
  <si>
    <t>hopeaheadinstitute.com</t>
  </si>
  <si>
    <t>sutherlandbestfresh.com</t>
  </si>
  <si>
    <t>alqarya-resto.com</t>
  </si>
  <si>
    <t>planckhealth.com</t>
  </si>
  <si>
    <t>analogafter.com</t>
  </si>
  <si>
    <t>onmobile.cloud</t>
  </si>
  <si>
    <t>vfy64.com</t>
  </si>
  <si>
    <t>booktubedrag.com</t>
  </si>
  <si>
    <t>utahforjoe.com</t>
  </si>
  <si>
    <t>alkingholdings.com</t>
  </si>
  <si>
    <t>socialmediapicnic.com</t>
  </si>
  <si>
    <t>replastplzen.com</t>
  </si>
  <si>
    <t>kansascityrivianclub.org</t>
  </si>
  <si>
    <t>betconnoisseur.com</t>
  </si>
  <si>
    <t>metaverseon.net</t>
  </si>
  <si>
    <t>webrain.community</t>
  </si>
  <si>
    <t>xn--aaiteriacoldhouse-9rb.com</t>
  </si>
  <si>
    <t>thefreshveg.com</t>
  </si>
  <si>
    <t>kston.top</t>
  </si>
  <si>
    <t>hx033da14.top</t>
  </si>
  <si>
    <t>hollyandchrisre.com</t>
  </si>
  <si>
    <t>ii217b.com</t>
  </si>
  <si>
    <t>poolanal.store</t>
  </si>
  <si>
    <t>integritytravelclub.com</t>
  </si>
  <si>
    <t>kerreus.com</t>
  </si>
  <si>
    <t>yykdhslh.click</t>
  </si>
  <si>
    <t>onthelakeshore.shop</t>
  </si>
  <si>
    <t>robla.run</t>
  </si>
  <si>
    <t>lukewarm497735.biz</t>
  </si>
  <si>
    <t>jaydencmorley.icu</t>
  </si>
  <si>
    <t>128sandi.com</t>
  </si>
  <si>
    <t>bammycafe.com</t>
  </si>
  <si>
    <t>lazyays.com</t>
  </si>
  <si>
    <t>cafelista.net</t>
  </si>
  <si>
    <t>buyahotrod.com</t>
  </si>
  <si>
    <t>fsqv1.top</t>
  </si>
  <si>
    <t>materiel.ovh</t>
  </si>
  <si>
    <t>gadgetsind.com</t>
  </si>
  <si>
    <t>caijingxiaoxi.com</t>
  </si>
  <si>
    <t>3candu777.com</t>
  </si>
  <si>
    <t>sjwis.gay</t>
  </si>
  <si>
    <t>hackerleap.com</t>
  </si>
  <si>
    <t>swgroup11.click</t>
  </si>
  <si>
    <t>sollissyfoods.org</t>
  </si>
  <si>
    <t>semeartes.com</t>
  </si>
  <si>
    <t>unityappointmentin.com</t>
  </si>
  <si>
    <t>ennang.xyz</t>
  </si>
  <si>
    <t>preppyaesthetic.com</t>
  </si>
  <si>
    <t>finovafx.com</t>
  </si>
  <si>
    <t>lhsyer.com</t>
  </si>
  <si>
    <t>bochenzhaomenges153.com</t>
  </si>
  <si>
    <t>monitairschools.com</t>
  </si>
  <si>
    <t>aat1078.xyz</t>
  </si>
  <si>
    <t>50240.buzz</t>
  </si>
  <si>
    <t>44265739.xyz</t>
  </si>
  <si>
    <t>unisat-marketplace.tech</t>
  </si>
  <si>
    <t>mathias-advisors.com</t>
  </si>
  <si>
    <t>feutrinecreative.com</t>
  </si>
  <si>
    <t>megalc.online</t>
  </si>
  <si>
    <t>arqdesigner.site</t>
  </si>
  <si>
    <t>oxapp6.xyz</t>
  </si>
  <si>
    <t>betroman.online</t>
  </si>
  <si>
    <t>ninjaslot188.net</t>
  </si>
  <si>
    <t>loginovainfo.online</t>
  </si>
  <si>
    <t>alean-select-emerald.online</t>
  </si>
  <si>
    <t>dcyqd9csc.space</t>
  </si>
  <si>
    <t>shjiang.com</t>
  </si>
  <si>
    <t>only-france.online</t>
  </si>
  <si>
    <t>wellnessclassroom.org</t>
  </si>
  <si>
    <t>marinaherbst.com</t>
  </si>
  <si>
    <t>kzweeewq.online</t>
  </si>
  <si>
    <t>bluearenarius.com</t>
  </si>
  <si>
    <t>rejiaappliance.com</t>
  </si>
  <si>
    <t>yinnanphotos.com</t>
  </si>
  <si>
    <t>muc879.com</t>
  </si>
  <si>
    <t>65-ii.vip</t>
  </si>
  <si>
    <t>justascq.com</t>
  </si>
  <si>
    <t>senthiltraders.com</t>
  </si>
  <si>
    <t>thedronecleaningservice.com</t>
  </si>
  <si>
    <t>srha.site</t>
  </si>
  <si>
    <t>weldingunlimitedservices.com</t>
  </si>
  <si>
    <t>zioreports.site</t>
  </si>
  <si>
    <t>rzemporium.com</t>
  </si>
  <si>
    <t>sq305.com</t>
  </si>
  <si>
    <t>dripmode.shop</t>
  </si>
  <si>
    <t>saleswithali.com</t>
  </si>
  <si>
    <t>jslancri.com</t>
  </si>
  <si>
    <t>admaieva.info</t>
  </si>
  <si>
    <t>mxbet.one</t>
  </si>
  <si>
    <t>electric-duck.com</t>
  </si>
  <si>
    <t>medfrio.com</t>
  </si>
  <si>
    <t>blaufaez.com</t>
  </si>
  <si>
    <t>calculobasico.club</t>
  </si>
  <si>
    <t>gribsmode.com</t>
  </si>
  <si>
    <t>fanjiezhong.com</t>
  </si>
  <si>
    <t>distancefromlosangelestosandiego.com</t>
  </si>
  <si>
    <t>wearealwayshere.com</t>
  </si>
  <si>
    <t>saudsanov.space</t>
  </si>
  <si>
    <t>almaspeachhouse.com</t>
  </si>
  <si>
    <t>binaryoptionsweden.com</t>
  </si>
  <si>
    <t>ogfkf.site</t>
  </si>
  <si>
    <t>hvacpros.llc</t>
  </si>
  <si>
    <t>2111728a2.xyz</t>
  </si>
  <si>
    <t>destinyentrepreneurs.com</t>
  </si>
  <si>
    <t>israeleneggpass.com</t>
  </si>
  <si>
    <t>sst.services</t>
  </si>
  <si>
    <t>khmerboss.com</t>
  </si>
  <si>
    <t>mesongafares.site</t>
  </si>
  <si>
    <t>whauv.info</t>
  </si>
  <si>
    <t>rtpmaincuy.vip</t>
  </si>
  <si>
    <t>ab2511.com</t>
  </si>
  <si>
    <t>ourpointofviewpodcast.com</t>
  </si>
  <si>
    <t>ddvvyw05.com</t>
  </si>
  <si>
    <t>vonp.cfd</t>
  </si>
  <si>
    <t>aletergeneral.com</t>
  </si>
  <si>
    <t>99959v.com</t>
  </si>
  <si>
    <t>himebe.com</t>
  </si>
  <si>
    <t>azisai.ink</t>
  </si>
  <si>
    <t>tylqybsz5eis0h8sk3whdgdh5eh052.lol</t>
  </si>
  <si>
    <t>justjenkinz.com</t>
  </si>
  <si>
    <t>turizmbelge.xyz</t>
  </si>
  <si>
    <t>co-operativegrp.com</t>
  </si>
  <si>
    <t>southbet126.com</t>
  </si>
  <si>
    <t>uoou.info</t>
  </si>
  <si>
    <t>shahkarit.com</t>
  </si>
  <si>
    <t>315552i.xyz</t>
  </si>
  <si>
    <t>koolkover.com</t>
  </si>
  <si>
    <t>kopfjaeger-sports.com</t>
  </si>
  <si>
    <t>marcoimb.com</t>
  </si>
  <si>
    <t>13250.icu</t>
  </si>
  <si>
    <t>anter2.com</t>
  </si>
  <si>
    <t>solanapestcontrol.com</t>
  </si>
  <si>
    <t>wolfcatbazar.com</t>
  </si>
  <si>
    <t>silverliningsjewelryco.com</t>
  </si>
  <si>
    <t>talkbored.com</t>
  </si>
  <si>
    <t>thaimorningnews.xyz</t>
  </si>
  <si>
    <t>drf8786.com</t>
  </si>
  <si>
    <t>meedical.lol</t>
  </si>
  <si>
    <t>bigmoneysettings.com</t>
  </si>
  <si>
    <t>licenzia.pro</t>
  </si>
  <si>
    <t>infinixsystems.com</t>
  </si>
  <si>
    <t>ezraahdn.icu</t>
  </si>
  <si>
    <t>obako.net</t>
  </si>
  <si>
    <t>klweribi.net</t>
  </si>
  <si>
    <t>xinweilaizhifu.xyz</t>
  </si>
  <si>
    <t>panda-checker.com</t>
  </si>
  <si>
    <t>watercudtomer.com</t>
  </si>
  <si>
    <t>myvfinancesolution.com</t>
  </si>
  <si>
    <t>julietblunk.com</t>
  </si>
  <si>
    <t>annwesthomes.com</t>
  </si>
  <si>
    <t>siblaz10.click</t>
  </si>
  <si>
    <t>seven-retreats.com</t>
  </si>
  <si>
    <t>laviishbeauty.com</t>
  </si>
  <si>
    <t>mohamedalidaily.com</t>
  </si>
  <si>
    <t>zjhuazhu.com</t>
  </si>
  <si>
    <t>xn--z6ut02bt7f.wang</t>
  </si>
  <si>
    <t>emaarindiaresidential.com</t>
  </si>
  <si>
    <t>keysbookkeepingsolutions.info</t>
  </si>
  <si>
    <t>creativebrain.cafe</t>
  </si>
  <si>
    <t>duogg.cfd</t>
  </si>
  <si>
    <t>engage.shop</t>
  </si>
  <si>
    <t>skoland.tech</t>
  </si>
  <si>
    <t>twigtug.org</t>
  </si>
  <si>
    <t>feen.vip</t>
  </si>
  <si>
    <t>tuyendungmoigioi.com</t>
  </si>
  <si>
    <t>apollohouseoffers.com</t>
  </si>
  <si>
    <t>noba.monster</t>
  </si>
  <si>
    <t>indiaverdict.com</t>
  </si>
  <si>
    <t>45605y.com</t>
  </si>
  <si>
    <t>oui.house</t>
  </si>
  <si>
    <t>gptbottrade.com</t>
  </si>
  <si>
    <t>xinqmv.xyz</t>
  </si>
  <si>
    <t>company-edem.com</t>
  </si>
  <si>
    <t>walkosworld.com</t>
  </si>
  <si>
    <t>nzpyatirimas.com</t>
  </si>
  <si>
    <t>zb280.lol</t>
  </si>
  <si>
    <t>5ujietiao.com</t>
  </si>
  <si>
    <t>fednowaccount.org</t>
  </si>
  <si>
    <t>winwithgodmusic.net</t>
  </si>
  <si>
    <t>2019995b.com</t>
  </si>
  <si>
    <t>viewtechbd.com</t>
  </si>
  <si>
    <t>lowcalradio.com</t>
  </si>
  <si>
    <t>fitzyaffiliates.com</t>
  </si>
  <si>
    <t>latentspaceai.xyz</t>
  </si>
  <si>
    <t>trinculo.space</t>
  </si>
  <si>
    <t>rgvlender.com</t>
  </si>
  <si>
    <t>kelly4magic.com</t>
  </si>
  <si>
    <t>gamingworlds.org</t>
  </si>
  <si>
    <t>rainbow-new-energy.com</t>
  </si>
  <si>
    <t>bjdo.xyz</t>
  </si>
  <si>
    <t>lawncarelogic.com</t>
  </si>
  <si>
    <t>siukwonghong.com</t>
  </si>
  <si>
    <t>boattrailertiresandwheels.com</t>
  </si>
  <si>
    <t>2moorechicks.com</t>
  </si>
  <si>
    <t>upliftingcreations.shop</t>
  </si>
  <si>
    <t>moouuy.xyz</t>
  </si>
  <si>
    <t>etherplant.com</t>
  </si>
  <si>
    <t>calcium-silicates-panels.com</t>
  </si>
  <si>
    <t>superbet.cam</t>
  </si>
  <si>
    <t>sunfwshgame.site</t>
  </si>
  <si>
    <t>takeda-densetu.com</t>
  </si>
  <si>
    <t>kamryndudding2025.com</t>
  </si>
  <si>
    <t>marjplumb.gay</t>
  </si>
  <si>
    <t>goodoldogtraining.net</t>
  </si>
  <si>
    <t>ngocrongberry.com</t>
  </si>
  <si>
    <t>mospress.com</t>
  </si>
  <si>
    <t>combolove.com</t>
  </si>
  <si>
    <t>mygovbox.live</t>
  </si>
  <si>
    <t>majiastore.online</t>
  </si>
  <si>
    <t>fitflexmgmt.com</t>
  </si>
  <si>
    <t>inspirenextgeneration.com</t>
  </si>
  <si>
    <t>dienmayxanh.wtf</t>
  </si>
  <si>
    <t>10564.buzz</t>
  </si>
  <si>
    <t>chasehomehandyman.com</t>
  </si>
  <si>
    <t>starts-ledgerer.com</t>
  </si>
  <si>
    <t>svarkov.net</t>
  </si>
  <si>
    <t>kinplaza.com</t>
  </si>
  <si>
    <t>mamxx.cfd</t>
  </si>
  <si>
    <t>yuyu9.click</t>
  </si>
  <si>
    <t>homefamilyhealing.com</t>
  </si>
  <si>
    <t>budweisermlbsucks.com</t>
  </si>
  <si>
    <t>compvr.app</t>
  </si>
  <si>
    <t>everyinfo.pro</t>
  </si>
  <si>
    <t>photofertility.com</t>
  </si>
  <si>
    <t>adsshuuu.click</t>
  </si>
  <si>
    <t>4j2op.com</t>
  </si>
  <si>
    <t>fungrx.com</t>
  </si>
  <si>
    <t>suits-selling.com</t>
  </si>
  <si>
    <t>guidingeye.org</t>
  </si>
  <si>
    <t>xn--c1aaebua8amh2a5c.xn--p1acf</t>
  </si>
  <si>
    <t>heinz-kamp.dvag</t>
  </si>
  <si>
    <t>sacramentoaccountingandadvisorygroup.com</t>
  </si>
  <si>
    <t>enstigatebank.com</t>
  </si>
  <si>
    <t>elatedstrike.com</t>
  </si>
  <si>
    <t>amarotoretto.com</t>
  </si>
  <si>
    <t>ligadeaspirante.com</t>
  </si>
  <si>
    <t>whauiov.info</t>
  </si>
  <si>
    <t>lf679.com</t>
  </si>
  <si>
    <t>christfamilyhomehealth.com</t>
  </si>
  <si>
    <t>ammoworks.net</t>
  </si>
  <si>
    <t>studio54hotels.com</t>
  </si>
  <si>
    <t>creativeestatesales.com</t>
  </si>
  <si>
    <t>unkel-buffalo.com</t>
  </si>
  <si>
    <t>onlydaitoerext.site</t>
  </si>
  <si>
    <t>conpolkinghorne.com</t>
  </si>
  <si>
    <t>veraroos.com</t>
  </si>
  <si>
    <t>stair-lift-gr.bond</t>
  </si>
  <si>
    <t>stevensnyderphotography.com</t>
  </si>
  <si>
    <t>dtsplife.net</t>
  </si>
  <si>
    <t>zei4o.online</t>
  </si>
  <si>
    <t>rosevillerocklingeneralcontractor.com</t>
  </si>
  <si>
    <t>yhnu124.icu</t>
  </si>
  <si>
    <t>sancak.icu</t>
  </si>
  <si>
    <t>818-78.xn--rhqv96g</t>
  </si>
  <si>
    <t>wantan-tech.com</t>
  </si>
  <si>
    <t>568846.org</t>
  </si>
  <si>
    <t>flashscorekz.cam</t>
  </si>
  <si>
    <t>konaprojects.info</t>
  </si>
  <si>
    <t>xfinityunio.com</t>
  </si>
  <si>
    <t>prehistoricbjj.com</t>
  </si>
  <si>
    <t>linkalternatifdewatogel.xyz</t>
  </si>
  <si>
    <t>8ylfsc.site</t>
  </si>
  <si>
    <t>77879.buzz</t>
  </si>
  <si>
    <t>adtcdiesel.com</t>
  </si>
  <si>
    <t>northstarpetlodge.com</t>
  </si>
  <si>
    <t>performance-improvers.com</t>
  </si>
  <si>
    <t>ebeve.xyz</t>
  </si>
  <si>
    <t>swingsportsandentertainment.com</t>
  </si>
  <si>
    <t>thekingstableministry.org</t>
  </si>
  <si>
    <t>1004gerlock.com</t>
  </si>
  <si>
    <t>frankie-local.pro</t>
  </si>
  <si>
    <t>malove86.shop</t>
  </si>
  <si>
    <t>thehumaneyecorporation.com</t>
  </si>
  <si>
    <t>bekijkshop.com</t>
  </si>
  <si>
    <t>evacg.net</t>
  </si>
  <si>
    <t>ryanimhoff.com</t>
  </si>
  <si>
    <t>ashorepro.com</t>
  </si>
  <si>
    <t>dicklessandybuttbloom.com</t>
  </si>
  <si>
    <t>sandrarksdesigns.com</t>
  </si>
  <si>
    <t>towardsnotknowing.com</t>
  </si>
  <si>
    <t>inappointmentglobal.com</t>
  </si>
  <si>
    <t>flashphotograpjy.com</t>
  </si>
  <si>
    <t>polysporedtaxicab.cam</t>
  </si>
  <si>
    <t>carriemhaddickcpa.com</t>
  </si>
  <si>
    <t>acmepound.site</t>
  </si>
  <si>
    <t>meinv0616ztf05cv.pro</t>
  </si>
  <si>
    <t>gpgz3d.com</t>
  </si>
  <si>
    <t>zeusulangtahun5.click</t>
  </si>
  <si>
    <t>tallerdelosinventos.com</t>
  </si>
  <si>
    <t>cactusclosetco.com</t>
  </si>
  <si>
    <t>omk-invest.com</t>
  </si>
  <si>
    <t>lavoku.com</t>
  </si>
  <si>
    <t>czvlph.sbs</t>
  </si>
  <si>
    <t>ru-pokerdoma.site</t>
  </si>
  <si>
    <t>jrajko.com</t>
  </si>
  <si>
    <t>sfyzfk.com</t>
  </si>
  <si>
    <t>ramconstructiontc.com</t>
  </si>
  <si>
    <t>sichuanchuanjian.com</t>
  </si>
  <si>
    <t>bemyraxmalone.com</t>
  </si>
  <si>
    <t>at-drainpipecleaning-2023.bond</t>
  </si>
  <si>
    <t>neoxscans.top</t>
  </si>
  <si>
    <t>barpavo.com</t>
  </si>
  <si>
    <t>coachshivdwivedi.com</t>
  </si>
  <si>
    <t>vbhgfnftrs.com</t>
  </si>
  <si>
    <t>routetunes.site</t>
  </si>
  <si>
    <t>szexmaxshop.com</t>
  </si>
  <si>
    <t>tutorialesscrapbook.com</t>
  </si>
  <si>
    <t>buxiyuan.com</t>
  </si>
  <si>
    <t>parkwayautohaus.info</t>
  </si>
  <si>
    <t>koiiiinteractive.com</t>
  </si>
  <si>
    <t>divldenddata.com</t>
  </si>
  <si>
    <t>pjtoqtlz.world</t>
  </si>
  <si>
    <t>patriciaejulio.com</t>
  </si>
  <si>
    <t>notificacionesyalertamientos.com</t>
  </si>
  <si>
    <t>acidrecstudio.com</t>
  </si>
  <si>
    <t>ttai5ik64.top</t>
  </si>
  <si>
    <t>sq856.com</t>
  </si>
  <si>
    <t>fitnessfocus.online</t>
  </si>
  <si>
    <t>nilanjana.biz</t>
  </si>
  <si>
    <t>ngpersonalizado.shop</t>
  </si>
  <si>
    <t>theartificialintelligenceconference.com</t>
  </si>
  <si>
    <t>nikecosale.com</t>
  </si>
  <si>
    <t>fanaticofficialstores.com</t>
  </si>
  <si>
    <t>whitelyonmedia.com</t>
  </si>
  <si>
    <t>2617333.com</t>
  </si>
  <si>
    <t>pregnancymagnesium.com</t>
  </si>
  <si>
    <t>disruptradio.online</t>
  </si>
  <si>
    <t>yourreinventionblueprint.com</t>
  </si>
  <si>
    <t>avgtsg.com</t>
  </si>
  <si>
    <t>xinlian-tech.com</t>
  </si>
  <si>
    <t>31065.buzz</t>
  </si>
  <si>
    <t>trackingacademy.com</t>
  </si>
  <si>
    <t>xlxlgsc.com</t>
  </si>
  <si>
    <t>alaure.store</t>
  </si>
  <si>
    <t>lavenderhackett.com</t>
  </si>
  <si>
    <t>keycodetalent.com</t>
  </si>
  <si>
    <t>bochenzhaomengtytr888.com</t>
  </si>
  <si>
    <t>yitaoear1595.com</t>
  </si>
  <si>
    <t>29111h.com</t>
  </si>
  <si>
    <t>yxzq335.com</t>
  </si>
  <si>
    <t>edvesrinu.com</t>
  </si>
  <si>
    <t>nuance-noire.com</t>
  </si>
  <si>
    <t>bingphones.com</t>
  </si>
  <si>
    <t>jasoncascayan.com</t>
  </si>
  <si>
    <t>vacusill.com</t>
  </si>
  <si>
    <t>sandals.ltd</t>
  </si>
  <si>
    <t>fooladin.com</t>
  </si>
  <si>
    <t>uspsexpress-change.com</t>
  </si>
  <si>
    <t>sansi4.vip</t>
  </si>
  <si>
    <t>gdsxkorzqywci.click</t>
  </si>
  <si>
    <t>mangstore.com</t>
  </si>
  <si>
    <t>eecie.xyz</t>
  </si>
  <si>
    <t>xiamuzzz.work</t>
  </si>
  <si>
    <t>tsremodelinginc.com</t>
  </si>
  <si>
    <t>lamyanmar.org</t>
  </si>
  <si>
    <t>tatiestetica.com</t>
  </si>
  <si>
    <t>yf7779.com</t>
  </si>
  <si>
    <t>oi5ot.online</t>
  </si>
  <si>
    <t>fgt792.com</t>
  </si>
  <si>
    <t>ragsleverage2riches.com</t>
  </si>
  <si>
    <t>iamadeyii.com</t>
  </si>
  <si>
    <t>smarttv-magazineluiza.com</t>
  </si>
  <si>
    <t>495ralstonlane.com</t>
  </si>
  <si>
    <t>betterburgersociety.com</t>
  </si>
  <si>
    <t>tkxiha.wiki</t>
  </si>
  <si>
    <t>sapmed-mw.com</t>
  </si>
  <si>
    <t>packhub.world</t>
  </si>
  <si>
    <t>ban-ban-up-aja38.shop</t>
  </si>
  <si>
    <t>ganoa.net</t>
  </si>
  <si>
    <t>hyagobrazarquitetura.com</t>
  </si>
  <si>
    <t>theoddgem.com</t>
  </si>
  <si>
    <t>portobelloconstruction.com</t>
  </si>
  <si>
    <t>ehsaas8171.org</t>
  </si>
  <si>
    <t>smellylemon.com</t>
  </si>
  <si>
    <t>appsoftwaredevelopmentau.xyz</t>
  </si>
  <si>
    <t>qualflaskfactory.com</t>
  </si>
  <si>
    <t>greenwoodneuropathy.com</t>
  </si>
  <si>
    <t>photorward.tech</t>
  </si>
  <si>
    <t>camfosy.com</t>
  </si>
  <si>
    <t>mycorporatebod.site</t>
  </si>
  <si>
    <t>emjpcrnhkc.com</t>
  </si>
  <si>
    <t>binaryoptionsmalawi.com</t>
  </si>
  <si>
    <t>579274.com</t>
  </si>
  <si>
    <t>121operations.com</t>
  </si>
  <si>
    <t>lixwxtmr56.top</t>
  </si>
  <si>
    <t>saveonsunglasses.com</t>
  </si>
  <si>
    <t>ckgvn.xyz</t>
  </si>
  <si>
    <t>qfdvy.top</t>
  </si>
  <si>
    <t>jy18.icu</t>
  </si>
  <si>
    <t>5888.mom</t>
  </si>
  <si>
    <t>cbc-9.top</t>
  </si>
  <si>
    <t>gobrain.pro</t>
  </si>
  <si>
    <t>mysnapstore.com</t>
  </si>
  <si>
    <t>doomedcity.com</t>
  </si>
  <si>
    <t>shopfmn.com</t>
  </si>
  <si>
    <t>normancofc.com</t>
  </si>
  <si>
    <t>saei.zone</t>
  </si>
  <si>
    <t>rlopkz.com</t>
  </si>
  <si>
    <t>go8i.site</t>
  </si>
  <si>
    <t>victoriantilerestorations.com</t>
  </si>
  <si>
    <t>birdhousepress.com</t>
  </si>
  <si>
    <t>rebirthadultbrand.com</t>
  </si>
  <si>
    <t>jaffeservices.com</t>
  </si>
  <si>
    <t>ibasun.com</t>
  </si>
  <si>
    <t>cgp46lb5zfy1v.top</t>
  </si>
  <si>
    <t>pranakornheritage.com</t>
  </si>
  <si>
    <t>06w0xr5.top</t>
  </si>
  <si>
    <t>w4nrbe9au3j.click</t>
  </si>
  <si>
    <t>ridezchat.com</t>
  </si>
  <si>
    <t>casasantamariadelmar.com</t>
  </si>
  <si>
    <t>magodascards.cloud</t>
  </si>
  <si>
    <t>rockysnorottysx.site</t>
  </si>
  <si>
    <t>nagashimahd.com</t>
  </si>
  <si>
    <t>sleepgosleep.store</t>
  </si>
  <si>
    <t>villza.com</t>
  </si>
  <si>
    <t>pluginme.dev</t>
  </si>
  <si>
    <t>generatioontux.com</t>
  </si>
  <si>
    <t>jacintomedia.com</t>
  </si>
  <si>
    <t>constructallmi.com</t>
  </si>
  <si>
    <t>moneymodi.com</t>
  </si>
  <si>
    <t>feelgreatsystemeurope.com</t>
  </si>
  <si>
    <t>awaaww.mobi</t>
  </si>
  <si>
    <t>hpinnstaink.com</t>
  </si>
  <si>
    <t>thenfertility.com</t>
  </si>
  <si>
    <t>2cgj.com</t>
  </si>
  <si>
    <t>stresless.shop</t>
  </si>
  <si>
    <t>cronkmeme.online</t>
  </si>
  <si>
    <t>congying.xyz</t>
  </si>
  <si>
    <t>dify-ai.com</t>
  </si>
  <si>
    <t>monettafire.com</t>
  </si>
  <si>
    <t>glsem.org</t>
  </si>
  <si>
    <t>nyrestorationremodeling.com</t>
  </si>
  <si>
    <t>kuantumpazarlama.com</t>
  </si>
  <si>
    <t>sciencejrq.com</t>
  </si>
  <si>
    <t>impryou.com</t>
  </si>
  <si>
    <t>travelsinsurance.fyi</t>
  </si>
  <si>
    <t>jklbn.xyz</t>
  </si>
  <si>
    <t>zanggado.com</t>
  </si>
  <si>
    <t>gpw936.com</t>
  </si>
  <si>
    <t>inovativeminds.online</t>
  </si>
  <si>
    <t>foilandlight.com</t>
  </si>
  <si>
    <t>wide-view.pro</t>
  </si>
  <si>
    <t>costumes-soldes.com</t>
  </si>
  <si>
    <t>akungacorinternational.com</t>
  </si>
  <si>
    <t>meetingclone.com</t>
  </si>
  <si>
    <t>v0jva2umj.space</t>
  </si>
  <si>
    <t>71247.vip</t>
  </si>
  <si>
    <t>057150.vip</t>
  </si>
  <si>
    <t>lofesabundance.com</t>
  </si>
  <si>
    <t>aaronmc.net</t>
  </si>
  <si>
    <t>aabeautysalon.com</t>
  </si>
  <si>
    <t>06334.vip</t>
  </si>
  <si>
    <t>bawag-if.com</t>
  </si>
  <si>
    <t>bjwbyh.top</t>
  </si>
  <si>
    <t>neemapothecary.com</t>
  </si>
  <si>
    <t>applerid.com</t>
  </si>
  <si>
    <t>huengb.com</t>
  </si>
  <si>
    <t>vacation24-seven.com</t>
  </si>
  <si>
    <t>xn--hormigonimresosamba-43b.net</t>
  </si>
  <si>
    <t>qy753.vip</t>
  </si>
  <si>
    <t>sysgxj.com</t>
  </si>
  <si>
    <t>designusllc.com</t>
  </si>
  <si>
    <t>amdaonzaonazons.com</t>
  </si>
  <si>
    <t>temporary-job-navi.site</t>
  </si>
  <si>
    <t>cellseed.site</t>
  </si>
  <si>
    <t>oldworldkennels.com</t>
  </si>
  <si>
    <t>rtyli.online</t>
  </si>
  <si>
    <t>wheelofbeer.com</t>
  </si>
  <si>
    <t>oguerreiromoderno.com</t>
  </si>
  <si>
    <t>engagementreturngifts.com</t>
  </si>
  <si>
    <t>phoenixweightlossecret.com</t>
  </si>
  <si>
    <t>mun2-tv.live</t>
  </si>
  <si>
    <t>sahara-secrets.com</t>
  </si>
  <si>
    <t>speakupmethod.com</t>
  </si>
  <si>
    <t>skybluenets.com</t>
  </si>
  <si>
    <t>wibzogames.com</t>
  </si>
  <si>
    <t>grubcomm.com</t>
  </si>
  <si>
    <t>coldcoffeelaboratories.com</t>
  </si>
  <si>
    <t>affinsberg.com</t>
  </si>
  <si>
    <t>bjtfav.com</t>
  </si>
  <si>
    <t>chancechallenge.com</t>
  </si>
  <si>
    <t>rulesandrelationships.com</t>
  </si>
  <si>
    <t>artofbliss.net</t>
  </si>
  <si>
    <t>twokconstructions.com</t>
  </si>
  <si>
    <t>ministeriocasadelalfarero.org</t>
  </si>
  <si>
    <t>ashwcxi0i50.top</t>
  </si>
  <si>
    <t>for-her-foundation.com</t>
  </si>
  <si>
    <t>serenitylxeco.com</t>
  </si>
  <si>
    <t>gt7umbrella.com</t>
  </si>
  <si>
    <t>petitbouillonalcide.com</t>
  </si>
  <si>
    <t>baykaofficial.com</t>
  </si>
  <si>
    <t>revitalizedrust.com</t>
  </si>
  <si>
    <t>mary-ansley-portfolio.com</t>
  </si>
  <si>
    <t>hongyreport.com</t>
  </si>
  <si>
    <t>v00ivgkr.store</t>
  </si>
  <si>
    <t>fullsalegeneratorhome-backup.website</t>
  </si>
  <si>
    <t>klia-app.com</t>
  </si>
  <si>
    <t>albika.com</t>
  </si>
  <si>
    <t>diyanady.com</t>
  </si>
  <si>
    <t>44662739.xyz</t>
  </si>
  <si>
    <t>ashy7yb0950.top</t>
  </si>
  <si>
    <t>euphorialuxedestination.com</t>
  </si>
  <si>
    <t>snore-authority.com</t>
  </si>
  <si>
    <t>superfight-tr.com</t>
  </si>
  <si>
    <t>yambol.online</t>
  </si>
  <si>
    <t>nagasaki.pro</t>
  </si>
  <si>
    <t>v354787.xyz</t>
  </si>
  <si>
    <t>chainmedicine.com</t>
  </si>
  <si>
    <t>moneymakermd.com</t>
  </si>
  <si>
    <t>jacqscatering.online</t>
  </si>
  <si>
    <t>agustinfotografoarganzuela.com</t>
  </si>
  <si>
    <t>blockdocnfts.com</t>
  </si>
  <si>
    <t>valuevaultplus.com</t>
  </si>
  <si>
    <t>46466463.com</t>
  </si>
  <si>
    <t>bom69.net</t>
  </si>
  <si>
    <t>5055.xin</t>
  </si>
  <si>
    <t>curatedtablescape.com</t>
  </si>
  <si>
    <t>soneventlerimiz.net</t>
  </si>
  <si>
    <t>aaa1452.com</t>
  </si>
  <si>
    <t>chathustlers.com</t>
  </si>
  <si>
    <t>wuligo.net</t>
  </si>
  <si>
    <t>01ygxeheazj150.com</t>
  </si>
  <si>
    <t>cryptoagi.fund</t>
  </si>
  <si>
    <t>binancerussia.tech</t>
  </si>
  <si>
    <t>doga68.com</t>
  </si>
  <si>
    <t>betroll120.xyz</t>
  </si>
  <si>
    <t>grupoultreya.com</t>
  </si>
  <si>
    <t>mavieconsult.com</t>
  </si>
  <si>
    <t>tessq.online</t>
  </si>
  <si>
    <t>dryalto.com</t>
  </si>
  <si>
    <t>newwavetech.online</t>
  </si>
  <si>
    <t>canjinjin5.top</t>
  </si>
  <si>
    <t>73gaohh.com</t>
  </si>
  <si>
    <t>fundacionblackbox.com</t>
  </si>
  <si>
    <t>databecomings.com</t>
  </si>
  <si>
    <t>gzliantuo.com</t>
  </si>
  <si>
    <t>handysy.online</t>
  </si>
  <si>
    <t>quickover.info</t>
  </si>
  <si>
    <t>sindo.store</t>
  </si>
  <si>
    <t>hatefulonline.website</t>
  </si>
  <si>
    <t>alkanatemlak.online</t>
  </si>
  <si>
    <t>hqxttxgx.store</t>
  </si>
  <si>
    <t>relatededappointments.com</t>
  </si>
  <si>
    <t>advsportmakerspace.com</t>
  </si>
  <si>
    <t>uoneil.online</t>
  </si>
  <si>
    <t>microland.top</t>
  </si>
  <si>
    <t>simfonihukdis.com</t>
  </si>
  <si>
    <t>marketmyvacationrental.com</t>
  </si>
  <si>
    <t>slanderous.motorcycles</t>
  </si>
  <si>
    <t>dnba.xyz</t>
  </si>
  <si>
    <t>wiscados.com</t>
  </si>
  <si>
    <t>trampolineinjurylawyers.org</t>
  </si>
  <si>
    <t>gemsasher.net</t>
  </si>
  <si>
    <t>dadsideas.com</t>
  </si>
  <si>
    <t>pull-up.studio</t>
  </si>
  <si>
    <t>kg935.vip</t>
  </si>
  <si>
    <t>ecoparkdongnai.com</t>
  </si>
  <si>
    <t>roofreplacement-nearbycompanies.website</t>
  </si>
  <si>
    <t>avocadobay.com</t>
  </si>
  <si>
    <t>trustedcouriercompany.com</t>
  </si>
  <si>
    <t>dibrands.store</t>
  </si>
  <si>
    <t>treanv.com</t>
  </si>
  <si>
    <t>aibetsgames.com</t>
  </si>
  <si>
    <t>concord-ai.com</t>
  </si>
  <si>
    <t>dinraat.net</t>
  </si>
  <si>
    <t>audys-formations.com</t>
  </si>
  <si>
    <t>manchesterspinal.com</t>
  </si>
  <si>
    <t>lovestories.icu</t>
  </si>
  <si>
    <t>terapia-online-porto-alegre-br.xyz</t>
  </si>
  <si>
    <t>u-spsee.lol</t>
  </si>
  <si>
    <t>s2ppartners.com</t>
  </si>
  <si>
    <t>qc-future.com</t>
  </si>
  <si>
    <t>vgexp.boats</t>
  </si>
  <si>
    <t>vvcheck.org</t>
  </si>
  <si>
    <t>jragency-digital.com</t>
  </si>
  <si>
    <t>t2c3v1g7m0.skin</t>
  </si>
  <si>
    <t>royaluxurycars.com</t>
  </si>
  <si>
    <t>95211322.buzz</t>
  </si>
  <si>
    <t>telemarketing-callcenterrecruitment.website</t>
  </si>
  <si>
    <t>xn--ers80ji9dfw4a.xn--55qx5d</t>
  </si>
  <si>
    <t>rosquillasarbolito.com</t>
  </si>
  <si>
    <t>metoprololrt.com</t>
  </si>
  <si>
    <t>devourkeys.com</t>
  </si>
  <si>
    <t>75676t.com</t>
  </si>
  <si>
    <t>imagenquota.site</t>
  </si>
  <si>
    <t>bungkul.com</t>
  </si>
  <si>
    <t>yasnooka.online</t>
  </si>
  <si>
    <t>sevnty.club</t>
  </si>
  <si>
    <t>myprof-my-gov.top</t>
  </si>
  <si>
    <t>buildwithhelios.com</t>
  </si>
  <si>
    <t>shopgottabesuperior.com</t>
  </si>
  <si>
    <t>rafislot.com</t>
  </si>
  <si>
    <t>veit.gay</t>
  </si>
  <si>
    <t>moneyveo-ua.online</t>
  </si>
  <si>
    <t>odaborsa.online</t>
  </si>
  <si>
    <t>hhksjxc.com</t>
  </si>
  <si>
    <t>eamer.xyz</t>
  </si>
  <si>
    <t>4848188c1.xyz</t>
  </si>
  <si>
    <t>lookbykay.com</t>
  </si>
  <si>
    <t>iiebysheila.com</t>
  </si>
  <si>
    <t>brycologistics.com</t>
  </si>
  <si>
    <t>lezztalk.net</t>
  </si>
  <si>
    <t>ezkavainfiniti.com</t>
  </si>
  <si>
    <t>sylvestermako.com</t>
  </si>
  <si>
    <t>best-management.site</t>
  </si>
  <si>
    <t>alter.parts</t>
  </si>
  <si>
    <t>maxvibesolutions.com</t>
  </si>
  <si>
    <t>vinstral.com</t>
  </si>
  <si>
    <t>3pipforex.com</t>
  </si>
  <si>
    <t>vwpt1.com</t>
  </si>
  <si>
    <t>mendesainrumah.com</t>
  </si>
  <si>
    <t>top10bestoutdoor.com</t>
  </si>
  <si>
    <t>sslapiserver.com</t>
  </si>
  <si>
    <t>lolypop-events.com</t>
  </si>
  <si>
    <t>m1dqe.icu</t>
  </si>
  <si>
    <t>dianhuajieyou.com</t>
  </si>
  <si>
    <t>greatrivermortgage.com</t>
  </si>
  <si>
    <t>xn--oi2bk6j0wgvpbc24a.com</t>
  </si>
  <si>
    <t>soniaerx.sbs</t>
  </si>
  <si>
    <t>h4wbkm.com</t>
  </si>
  <si>
    <t>wearabledevices-111.site</t>
  </si>
  <si>
    <t>inimageinc.com</t>
  </si>
  <si>
    <t>atstudycentre.com</t>
  </si>
  <si>
    <t>alphapomega.com</t>
  </si>
  <si>
    <t>p5kyd0hx4acnv.top</t>
  </si>
  <si>
    <t>88cc65.com</t>
  </si>
  <si>
    <t>enforce-indigenous.click</t>
  </si>
  <si>
    <t>unnamedseries.com</t>
  </si>
  <si>
    <t>unbridled-zebras.com</t>
  </si>
  <si>
    <t>garyallen876wwebley.com</t>
  </si>
  <si>
    <t>edgefieldenergy.com</t>
  </si>
  <si>
    <t>viagraphix.net</t>
  </si>
  <si>
    <t>yfzjsb.com</t>
  </si>
  <si>
    <t>mainimg.com</t>
  </si>
  <si>
    <t>niftymeta.live</t>
  </si>
  <si>
    <t>premiumclothing.club</t>
  </si>
  <si>
    <t>jinzichen.com</t>
  </si>
  <si>
    <t>colombianosenelexterior.world</t>
  </si>
  <si>
    <t>zapatillascrossfit.store</t>
  </si>
  <si>
    <t>opticaherme.com</t>
  </si>
  <si>
    <t>plateitbydiamond.com</t>
  </si>
  <si>
    <t>leoaffiliateblog.com</t>
  </si>
  <si>
    <t>accramusic.site</t>
  </si>
  <si>
    <t>quantumsoundtherapy.org</t>
  </si>
  <si>
    <t>fushuai.love</t>
  </si>
  <si>
    <t>osteoprohealth.com</t>
  </si>
  <si>
    <t>ferced.com</t>
  </si>
  <si>
    <t>fozur.com</t>
  </si>
  <si>
    <t>gmsustainabilityanz.com</t>
  </si>
  <si>
    <t>join-turf.com</t>
  </si>
  <si>
    <t>11192x.com</t>
  </si>
  <si>
    <t>grossformatigefliesen.com</t>
  </si>
  <si>
    <t>eurekadesignllc.com</t>
  </si>
  <si>
    <t>0311cf.com</t>
  </si>
  <si>
    <t>sl7.top</t>
  </si>
  <si>
    <t>enrich-online.com</t>
  </si>
  <si>
    <t>foodmachinarys.com</t>
  </si>
  <si>
    <t>dreamland.fit</t>
  </si>
  <si>
    <t>scopus.top</t>
  </si>
  <si>
    <t>il9nn.one</t>
  </si>
  <si>
    <t>fever2new.top</t>
  </si>
  <si>
    <t>cheaperfitz.store</t>
  </si>
  <si>
    <t>growthdashboard.tech</t>
  </si>
  <si>
    <t>vybsf.icu</t>
  </si>
  <si>
    <t>dzcer.xyz</t>
  </si>
  <si>
    <t>hechayi.work</t>
  </si>
  <si>
    <t>yljtys.com</t>
  </si>
  <si>
    <t>61705.buzz</t>
  </si>
  <si>
    <t>tarjetasanitariaeuropea.online</t>
  </si>
  <si>
    <t>midmichiganfoundation.com</t>
  </si>
  <si>
    <t>lyov.top</t>
  </si>
  <si>
    <t>cihazsatis.com</t>
  </si>
  <si>
    <t>tqhp69.xyz</t>
  </si>
  <si>
    <t>543tachangde.store</t>
  </si>
  <si>
    <t>thernguy.com</t>
  </si>
  <si>
    <t>fkde9.xyz</t>
  </si>
  <si>
    <t>iyoxiang.com</t>
  </si>
  <si>
    <t>yorkhalve.site</t>
  </si>
  <si>
    <t>aat4806.xyz</t>
  </si>
  <si>
    <t>99965v.com</t>
  </si>
  <si>
    <t>olglobe-translations.com</t>
  </si>
  <si>
    <t>ais-sunshine.com</t>
  </si>
  <si>
    <t>whaw.info</t>
  </si>
  <si>
    <t>representacionesurrea.com</t>
  </si>
  <si>
    <t>sociocoupons.com</t>
  </si>
  <si>
    <t>nonstopreality.net</t>
  </si>
  <si>
    <t>hmoobvietnamtravel.com</t>
  </si>
  <si>
    <t>ww232337.com</t>
  </si>
  <si>
    <t>bibliofolio.com</t>
  </si>
  <si>
    <t>russellstaffordestates.com</t>
  </si>
  <si>
    <t>anotheronefunding.com</t>
  </si>
  <si>
    <t>hsf333.top</t>
  </si>
  <si>
    <t>xmjt19.com</t>
  </si>
  <si>
    <t>paws-whiskers-rescue.org</t>
  </si>
  <si>
    <t>geisha.yachts</t>
  </si>
  <si>
    <t>nohes.net</t>
  </si>
  <si>
    <t>mattantoszyk.com</t>
  </si>
  <si>
    <t>swimsuithio.com</t>
  </si>
  <si>
    <t>bootoutlet.shop</t>
  </si>
  <si>
    <t>seacliffcivicassociation.com</t>
  </si>
  <si>
    <t>libationshack.com</t>
  </si>
  <si>
    <t>petestattoostudio.com</t>
  </si>
  <si>
    <t>hv330.com</t>
  </si>
  <si>
    <t>whlwenatchee.com</t>
  </si>
  <si>
    <t>sweetdreamshoops.com</t>
  </si>
  <si>
    <t>thejordanshop.com</t>
  </si>
  <si>
    <t>emeriedesign.com</t>
  </si>
  <si>
    <t>myasthenicartist.com</t>
  </si>
  <si>
    <t>songweichen.xyz</t>
  </si>
  <si>
    <t>h65216.com</t>
  </si>
  <si>
    <t>973583.org</t>
  </si>
  <si>
    <t>impactwriting.net</t>
  </si>
  <si>
    <t>brasileroportubras.com</t>
  </si>
  <si>
    <t>australianfudge.com</t>
  </si>
  <si>
    <t>telefon-xxx.com</t>
  </si>
  <si>
    <t>haxx.group</t>
  </si>
  <si>
    <t>adultpreterm.net</t>
  </si>
  <si>
    <t>mmw25.top</t>
  </si>
  <si>
    <t>fourthcleaningservices.com</t>
  </si>
  <si>
    <t>dcharronyourfloridahome.com</t>
  </si>
  <si>
    <t>hanumch.lat</t>
  </si>
  <si>
    <t>shinerleathercompany.com</t>
  </si>
  <si>
    <t>expofresco.com</t>
  </si>
  <si>
    <t>siptengjiao.com</t>
  </si>
  <si>
    <t>bjhezhixin.com</t>
  </si>
  <si>
    <t>bluumpay.com</t>
  </si>
  <si>
    <t>fgieng.xyz</t>
  </si>
  <si>
    <t>aienhancesphotoshop.com</t>
  </si>
  <si>
    <t>520bdf.com</t>
  </si>
  <si>
    <t>difie.xyz</t>
  </si>
  <si>
    <t>negabrx.com</t>
  </si>
  <si>
    <t>f02221.com</t>
  </si>
  <si>
    <t>car-ecta.icu</t>
  </si>
  <si>
    <t>milkycases.com</t>
  </si>
  <si>
    <t>ekwfrpychyamiv.com</t>
  </si>
  <si>
    <t>ezpay.direct</t>
  </si>
  <si>
    <t>detoxcleanse2023.today</t>
  </si>
  <si>
    <t>shapesbyklassy.com</t>
  </si>
  <si>
    <t>petorosealcones.com</t>
  </si>
  <si>
    <t>joebidenvote.com</t>
  </si>
  <si>
    <t>partysanen.com</t>
  </si>
  <si>
    <t>skysizzilles.com</t>
  </si>
  <si>
    <t>ryuwa.green</t>
  </si>
  <si>
    <t>englishbylyrics.org</t>
  </si>
  <si>
    <t>hiverylabs.com</t>
  </si>
  <si>
    <t>dewadior331.cfd</t>
  </si>
  <si>
    <t>xn--hongkong888-ix9qu716d.xyz</t>
  </si>
  <si>
    <t>brazzaplay.online</t>
  </si>
  <si>
    <t>ayexcelsior.com</t>
  </si>
  <si>
    <t>tianshuo88.com</t>
  </si>
  <si>
    <t>musictogethersandpoint.com</t>
  </si>
  <si>
    <t>elegantwatchus.com</t>
  </si>
  <si>
    <t>vn7866.vip</t>
  </si>
  <si>
    <t>manara.store</t>
  </si>
  <si>
    <t>changerite.com</t>
  </si>
  <si>
    <t>alirezaabbassi.com</t>
  </si>
  <si>
    <t>eco-parker.com</t>
  </si>
  <si>
    <t>seoconsultancytips.com</t>
  </si>
  <si>
    <t>keremavci.site</t>
  </si>
  <si>
    <t>glogz.com</t>
  </si>
  <si>
    <t>comercialpaint.com</t>
  </si>
  <si>
    <t>filmgratisxxi.fun</t>
  </si>
  <si>
    <t>txjjvn.com</t>
  </si>
  <si>
    <t>bookerzbling.com</t>
  </si>
  <si>
    <t>modenouveau.com</t>
  </si>
  <si>
    <t>baykolik159.com</t>
  </si>
  <si>
    <t>jqlhve.com</t>
  </si>
  <si>
    <t>weed.dentist</t>
  </si>
  <si>
    <t>thongwars.com</t>
  </si>
  <si>
    <t>fuji365.net</t>
  </si>
  <si>
    <t>bdsdongduong.site</t>
  </si>
  <si>
    <t>aldabbab.net</t>
  </si>
  <si>
    <t>portraitsof.life</t>
  </si>
  <si>
    <t>socialappetit.com</t>
  </si>
  <si>
    <t>impact4hgllc.com</t>
  </si>
  <si>
    <t>buyspeakers.tech</t>
  </si>
  <si>
    <t>livetotiaktonmanor.com</t>
  </si>
  <si>
    <t>firnn.com</t>
  </si>
  <si>
    <t>aomry.net</t>
  </si>
  <si>
    <t>chat78.top</t>
  </si>
  <si>
    <t>ttsnjy.com</t>
  </si>
  <si>
    <t>celestialwhispers.shop</t>
  </si>
  <si>
    <t>digiproboost.com</t>
  </si>
  <si>
    <t>evercampstore.com</t>
  </si>
  <si>
    <t>junacjhdjkhkjdhvc.vip</t>
  </si>
  <si>
    <t>smd-entertainment.com</t>
  </si>
  <si>
    <t>aima-line.site</t>
  </si>
  <si>
    <t>nordicfelt.com</t>
  </si>
  <si>
    <t>26123.asia</t>
  </si>
  <si>
    <t>vectorcentric.com</t>
  </si>
  <si>
    <t>gonzaleswolff.com</t>
  </si>
  <si>
    <t>lakemerrittcommunity.org</t>
  </si>
  <si>
    <t>66693v.com</t>
  </si>
  <si>
    <t>allbossquotes.com</t>
  </si>
  <si>
    <t>norteconcursos.com</t>
  </si>
  <si>
    <t>bencolenergy.com</t>
  </si>
  <si>
    <t>shastamagicalretreat.com</t>
  </si>
  <si>
    <t>sonteragency.com</t>
  </si>
  <si>
    <t>ky95yp.vip</t>
  </si>
  <si>
    <t>legerouk.com</t>
  </si>
  <si>
    <t>zzlvdi.com</t>
  </si>
  <si>
    <t>bongsenhongphat.com</t>
  </si>
  <si>
    <t>2907949796.com</t>
  </si>
  <si>
    <t>metodo10.website</t>
  </si>
  <si>
    <t>pussy888slots.com</t>
  </si>
  <si>
    <t>arabicdancers.com</t>
  </si>
  <si>
    <t>xn--galvezconstruccin-vyb.com</t>
  </si>
  <si>
    <t>j9tltm2v.top</t>
  </si>
  <si>
    <t>tzbsll.com</t>
  </si>
  <si>
    <t>curcumalivia.com</t>
  </si>
  <si>
    <t>pondbuildersnearconcord.com</t>
  </si>
  <si>
    <t>cruises-47543.bond</t>
  </si>
  <si>
    <t>rflexions-enrichissantes.com</t>
  </si>
  <si>
    <t>greatfullfarms.org</t>
  </si>
  <si>
    <t>pineapplemove.com</t>
  </si>
  <si>
    <t>wellfitar.com</t>
  </si>
  <si>
    <t>marcycebra.com</t>
  </si>
  <si>
    <t>nsw22.com</t>
  </si>
  <si>
    <t>usirondoor.com</t>
  </si>
  <si>
    <t>mysugar.media</t>
  </si>
  <si>
    <t>seo4roof.com</t>
  </si>
  <si>
    <t>akunjidigitalhub.com</t>
  </si>
  <si>
    <t>mulherespeladasvip.wtf</t>
  </si>
  <si>
    <t>prowise.help</t>
  </si>
  <si>
    <t>vellumchart.site</t>
  </si>
  <si>
    <t>jxell.top</t>
  </si>
  <si>
    <t>cock.rip</t>
  </si>
  <si>
    <t>halalcarats.com</t>
  </si>
  <si>
    <t>xn--xkr4g.net</t>
  </si>
  <si>
    <t>gnspad.com</t>
  </si>
  <si>
    <t>portalnoticiasnet.store</t>
  </si>
  <si>
    <t>ltonlinebookstore.com</t>
  </si>
  <si>
    <t>dc-montage.solar</t>
  </si>
  <si>
    <t>botnet.foo</t>
  </si>
  <si>
    <t>autobot77.life</t>
  </si>
  <si>
    <t>imantikeleyefir.com</t>
  </si>
  <si>
    <t>kanagawa-chukaku.net</t>
  </si>
  <si>
    <t>shenqiuyuantu.com</t>
  </si>
  <si>
    <t>tpenet.cloud</t>
  </si>
  <si>
    <t>discovermenow.club</t>
  </si>
  <si>
    <t>redlinegangc.click</t>
  </si>
  <si>
    <t>assetinfo.tech</t>
  </si>
  <si>
    <t>terpsovereverything.com</t>
  </si>
  <si>
    <t>embiauto.com</t>
  </si>
  <si>
    <t>foodguidespro.com</t>
  </si>
  <si>
    <t>musicoly.com</t>
  </si>
  <si>
    <t>milleniumphysiotherapy.com</t>
  </si>
  <si>
    <t>relaisdelatlantique.com</t>
  </si>
  <si>
    <t>cqjfbg.com</t>
  </si>
  <si>
    <t>xfxhfmmvrlqqwuaj.com</t>
  </si>
  <si>
    <t>juhuagouwutuanaiq.com</t>
  </si>
  <si>
    <t>hoppas.org</t>
  </si>
  <si>
    <t>sergei-alekseev.online</t>
  </si>
  <si>
    <t>edition-ernst.com</t>
  </si>
  <si>
    <t>91354.vip</t>
  </si>
  <si>
    <t>airsoftvital.com</t>
  </si>
  <si>
    <t>banshe.pro</t>
  </si>
  <si>
    <t>5rshgt.site</t>
  </si>
  <si>
    <t>globalteamjualbaju002.online</t>
  </si>
  <si>
    <t>tecnicasinteressantes.online</t>
  </si>
  <si>
    <t>thecraftybookwyrm.com</t>
  </si>
  <si>
    <t>cl202304.net</t>
  </si>
  <si>
    <t>saxdjuk.com</t>
  </si>
  <si>
    <t>wuzaisheng.com</t>
  </si>
  <si>
    <t>righteousbehavioralhealth.org</t>
  </si>
  <si>
    <t>sawitcheer.click</t>
  </si>
  <si>
    <t>agropecuriatitios.com</t>
  </si>
  <si>
    <t>g4amjp.com</t>
  </si>
  <si>
    <t>joyacasino.blog</t>
  </si>
  <si>
    <t>davout-avocat.com</t>
  </si>
  <si>
    <t>joyfulplaythings.com</t>
  </si>
  <si>
    <t>75390.buzz</t>
  </si>
  <si>
    <t>xn--ciqpnp3a99ioxtphe14d2zd.xyz</t>
  </si>
  <si>
    <t>flashscorekz.lol</t>
  </si>
  <si>
    <t>3jooo.com</t>
  </si>
  <si>
    <t>iyueyao.com</t>
  </si>
  <si>
    <t>87wldc.com</t>
  </si>
  <si>
    <t>clps.one</t>
  </si>
  <si>
    <t>luotuoee.com</t>
  </si>
  <si>
    <t>studioexotrope.com</t>
  </si>
  <si>
    <t>v6v607.xyz</t>
  </si>
  <si>
    <t>checkwhocalledme.com</t>
  </si>
  <si>
    <t>kueaphet-tour.com</t>
  </si>
  <si>
    <t>ptksf.icu</t>
  </si>
  <si>
    <t>supermagic.digital</t>
  </si>
  <si>
    <t>everl.online</t>
  </si>
  <si>
    <t>kimen.ink</t>
  </si>
  <si>
    <t>buyopmsdirect.net</t>
  </si>
  <si>
    <t>surfingsounds.com</t>
  </si>
  <si>
    <t>normie.studio</t>
  </si>
  <si>
    <t>supplementsforgains.online</t>
  </si>
  <si>
    <t>uptakealliance.com</t>
  </si>
  <si>
    <t>sproutbroshosting.com</t>
  </si>
  <si>
    <t>vjy19.com</t>
  </si>
  <si>
    <t>huanqiu911.com</t>
  </si>
  <si>
    <t>quranware.com</t>
  </si>
  <si>
    <t>brazil24hrs.com</t>
  </si>
  <si>
    <t>xiebao8303.com</t>
  </si>
  <si>
    <t>faglenn.com</t>
  </si>
  <si>
    <t>sy-collection.com</t>
  </si>
  <si>
    <t>albanyappellateattorney.com</t>
  </si>
  <si>
    <t>marishkakayemassey.com</t>
  </si>
  <si>
    <t>youhui04320.com</t>
  </si>
  <si>
    <t>wealthmyway.org</t>
  </si>
  <si>
    <t>km18.ink</t>
  </si>
  <si>
    <t>advantage-people.com</t>
  </si>
  <si>
    <t>drivesantacruz.com</t>
  </si>
  <si>
    <t>paintereverson.com</t>
  </si>
  <si>
    <t>zhiyuanguanjia.com</t>
  </si>
  <si>
    <t>happilyeverelliott.com</t>
  </si>
  <si>
    <t>clicktouchtechnologies.com</t>
  </si>
  <si>
    <t>linkalternatifkoinid.xyz</t>
  </si>
  <si>
    <t>repucoin.info</t>
  </si>
  <si>
    <t>blessedstore.art</t>
  </si>
  <si>
    <t>g5kaa2as7rmk.cloud</t>
  </si>
  <si>
    <t>unified-consciousness.com</t>
  </si>
  <si>
    <t>barcopac.com</t>
  </si>
  <si>
    <t>managereneweduberinfo-product.info</t>
  </si>
  <si>
    <t>aspireintegratedwealth.net</t>
  </si>
  <si>
    <t>iamgpt.chat</t>
  </si>
  <si>
    <t>tremamicranthablume.com</t>
  </si>
  <si>
    <t>bustersamericakitchen.com</t>
  </si>
  <si>
    <t>socialhourbooth.com</t>
  </si>
  <si>
    <t>galaxywebz.com</t>
  </si>
  <si>
    <t>elijahmultiservices.com</t>
  </si>
  <si>
    <t>sehphora.com</t>
  </si>
  <si>
    <t>ryanblakeassociates.com</t>
  </si>
  <si>
    <t>vigoadvicers.com</t>
  </si>
  <si>
    <t>sst-inter.net</t>
  </si>
  <si>
    <t>ultrabitcomics.com</t>
  </si>
  <si>
    <t>leandrearivers.com</t>
  </si>
  <si>
    <t>office-outlook-doc.org</t>
  </si>
  <si>
    <t>informacion24cliente.online</t>
  </si>
  <si>
    <t>guilinyuchai.com</t>
  </si>
  <si>
    <t>darmei.com</t>
  </si>
  <si>
    <t>leadgenieultra.com</t>
  </si>
  <si>
    <t>silicium-x.com</t>
  </si>
  <si>
    <t>xn--3e0bk45ea32g.xn--t60b56a</t>
  </si>
  <si>
    <t>rseetsmile.com</t>
  </si>
  <si>
    <t>taysgoatt.click</t>
  </si>
  <si>
    <t>calikatstrendz.com</t>
  </si>
  <si>
    <t>thehealthbridgecaregroup.com</t>
  </si>
  <si>
    <t>wicked-cherry.com</t>
  </si>
  <si>
    <t>bluhorseshoe.app</t>
  </si>
  <si>
    <t>k-ymt.com</t>
  </si>
  <si>
    <t>haathiclo.com</t>
  </si>
  <si>
    <t>grtyrfs.com</t>
  </si>
  <si>
    <t>launchjoy.tech</t>
  </si>
  <si>
    <t>zale-lee-fashion.com</t>
  </si>
  <si>
    <t>hjqqfmcr.com</t>
  </si>
  <si>
    <t>skistat.com</t>
  </si>
  <si>
    <t>oaagkeyu.world</t>
  </si>
  <si>
    <t>uflnorcal.org</t>
  </si>
  <si>
    <t>lcdgraphics.com</t>
  </si>
  <si>
    <t>7d-permisoexpreso.com</t>
  </si>
  <si>
    <t>excellenceingdt.com</t>
  </si>
  <si>
    <t>caitlynheart.com</t>
  </si>
  <si>
    <t>fatalmodel.wtf</t>
  </si>
  <si>
    <t>escuchify.com</t>
  </si>
  <si>
    <t>22307.buzz</t>
  </si>
  <si>
    <t>authentechomes.com</t>
  </si>
  <si>
    <t>milfordpub.com</t>
  </si>
  <si>
    <t>hdltrust.com</t>
  </si>
  <si>
    <t>madhatterministries.com</t>
  </si>
  <si>
    <t>gymprotection.com</t>
  </si>
  <si>
    <t>hvac-services-ca-11.xyz</t>
  </si>
  <si>
    <t>kx109r.shop</t>
  </si>
  <si>
    <t>quickstarteasystart.com</t>
  </si>
  <si>
    <t>useklendrgpt97.com</t>
  </si>
  <si>
    <t>rosalive.store</t>
  </si>
  <si>
    <t>huyang.space</t>
  </si>
  <si>
    <t>cubefep.com</t>
  </si>
  <si>
    <t>polee.webcam</t>
  </si>
  <si>
    <t>faragx.com</t>
  </si>
  <si>
    <t>we-dont-know-why-04.site</t>
  </si>
  <si>
    <t>orbitsea.com</t>
  </si>
  <si>
    <t>svhw.monster</t>
  </si>
  <si>
    <t>reparations4la.com</t>
  </si>
  <si>
    <t>fahndungsportal.info</t>
  </si>
  <si>
    <t>sansi7.vip</t>
  </si>
  <si>
    <t>pajamapantsset.com</t>
  </si>
  <si>
    <t>playslot88.pro</t>
  </si>
  <si>
    <t>flashphotograpyh.com</t>
  </si>
  <si>
    <t>fit-en-gezond.com</t>
  </si>
  <si>
    <t>ziosuite.solutions</t>
  </si>
  <si>
    <t>ngohinhuoc.cfd</t>
  </si>
  <si>
    <t>7070.bio</t>
  </si>
  <si>
    <t>wizzaircorp.com</t>
  </si>
  <si>
    <t>argdog.com</t>
  </si>
  <si>
    <t>aggressor.yachts</t>
  </si>
  <si>
    <t>3555timberline.com</t>
  </si>
  <si>
    <t>kingdomsofficial.com</t>
  </si>
  <si>
    <t>dqspeedpad.shop</t>
  </si>
  <si>
    <t>transportedachylous.cam</t>
  </si>
  <si>
    <t>mycorporatebod.live</t>
  </si>
  <si>
    <t>libtayp.com</t>
  </si>
  <si>
    <t>rtproyal633.xyz</t>
  </si>
  <si>
    <t>sandhyakona.com</t>
  </si>
  <si>
    <t>qinketa.com</t>
  </si>
  <si>
    <t>shoozaa.com</t>
  </si>
  <si>
    <t>amakeniq.com</t>
  </si>
  <si>
    <t>founditpdx.com</t>
  </si>
  <si>
    <t>zasbu.xyz</t>
  </si>
  <si>
    <t>66695v.com</t>
  </si>
  <si>
    <t>niepodoro.com</t>
  </si>
  <si>
    <t>cmpui.xyz</t>
  </si>
  <si>
    <t>health-posts.com</t>
  </si>
  <si>
    <t>rvmfleetservices.com</t>
  </si>
  <si>
    <t>aat1243.xyz</t>
  </si>
  <si>
    <t>madenghanadesigns.com</t>
  </si>
  <si>
    <t>socialjoker.net</t>
  </si>
  <si>
    <t>yg001e.com</t>
  </si>
  <si>
    <t>vnuye.xyz</t>
  </si>
  <si>
    <t>housecleaningdurango.com</t>
  </si>
  <si>
    <t>slotfm168.com</t>
  </si>
  <si>
    <t>rigoxyo0.pro</t>
  </si>
  <si>
    <t>biioadvanced.com</t>
  </si>
  <si>
    <t>tapin-inc.com</t>
  </si>
  <si>
    <t>fuel-tv.xyz</t>
  </si>
  <si>
    <t>kitcheneve.com</t>
  </si>
  <si>
    <t>armaninorgeshop.com</t>
  </si>
  <si>
    <t>df08c0.com</t>
  </si>
  <si>
    <t>classiquewatchco.com</t>
  </si>
  <si>
    <t>bit-hourly.com</t>
  </si>
  <si>
    <t>bahqyy4u.click</t>
  </si>
  <si>
    <t>digitalmarketinginfinity.com</t>
  </si>
  <si>
    <t>questoneentertainment.com</t>
  </si>
  <si>
    <t>v7-7v.com</t>
  </si>
  <si>
    <t>youthministryideas.net</t>
  </si>
  <si>
    <t>durangomerchants.com</t>
  </si>
  <si>
    <t>beachesrentalsjax.com</t>
  </si>
  <si>
    <t>theculinaryshelf.com</t>
  </si>
  <si>
    <t>linear-lighting.net</t>
  </si>
  <si>
    <t>simplyalexismarie.com</t>
  </si>
  <si>
    <t>sq203.com</t>
  </si>
  <si>
    <t>zahedaneaq.sbs</t>
  </si>
  <si>
    <t>good-spirits.xyz</t>
  </si>
  <si>
    <t>paralayangciletuh.com</t>
  </si>
  <si>
    <t>wanghuan.wiki</t>
  </si>
  <si>
    <t>taliz.store</t>
  </si>
  <si>
    <t>curtisock.com</t>
  </si>
  <si>
    <t>vat-info.online</t>
  </si>
  <si>
    <t>holddeeznuts.com</t>
  </si>
  <si>
    <t>scartissuetattoos.com</t>
  </si>
  <si>
    <t>railsplitterfitness.com</t>
  </si>
  <si>
    <t>lumbinimail.com</t>
  </si>
  <si>
    <t>milikbersama341.click</t>
  </si>
  <si>
    <t>mirecargatuen-ti.com</t>
  </si>
  <si>
    <t>nonprofitmonthly.com</t>
  </si>
  <si>
    <t>gayatrivastu.com</t>
  </si>
  <si>
    <t>uswhocare.net</t>
  </si>
  <si>
    <t>aheknd.com</t>
  </si>
  <si>
    <t>rodrigoelais.com</t>
  </si>
  <si>
    <t>nenektogel4d.pro</t>
  </si>
  <si>
    <t>thelittlecrownstudio.com</t>
  </si>
  <si>
    <t>drones-eye.com</t>
  </si>
  <si>
    <t>aglowoils.com</t>
  </si>
  <si>
    <t>airportbahrain.com</t>
  </si>
  <si>
    <t>diningshedrental.com</t>
  </si>
  <si>
    <t>mexcuf.com</t>
  </si>
  <si>
    <t>mississippienjoyer.com</t>
  </si>
  <si>
    <t>nencardim.com</t>
  </si>
  <si>
    <t>bhsevent.org</t>
  </si>
  <si>
    <t>hdbbv.com</t>
  </si>
  <si>
    <t>lahairdepot.com</t>
  </si>
  <si>
    <t>hellotripguide.com</t>
  </si>
  <si>
    <t>liwebfactory.com</t>
  </si>
  <si>
    <t>exclusive-articles.com</t>
  </si>
  <si>
    <t>idener.foundation</t>
  </si>
  <si>
    <t>robotickart.com</t>
  </si>
  <si>
    <t>magx3.com</t>
  </si>
  <si>
    <t>kqyrgj.site</t>
  </si>
  <si>
    <t>americawisconsin.shop</t>
  </si>
  <si>
    <t>onlineprobilgi.com</t>
  </si>
  <si>
    <t>netzow.net</t>
  </si>
  <si>
    <t>kalyan-matka-sm.com</t>
  </si>
  <si>
    <t>sengpaopulsa.com</t>
  </si>
  <si>
    <t>beachknitz.com</t>
  </si>
  <si>
    <t>nooplants.com</t>
  </si>
  <si>
    <t>railway.boutique</t>
  </si>
  <si>
    <t>gmrfcqy.top</t>
  </si>
  <si>
    <t>epgang.xyz</t>
  </si>
  <si>
    <t>ilameao.sbs</t>
  </si>
  <si>
    <t>flagen.online</t>
  </si>
  <si>
    <t>99990001.com</t>
  </si>
  <si>
    <t>id74-0auth38.online</t>
  </si>
  <si>
    <t>crazatch.com</t>
  </si>
  <si>
    <t>wegovroom.com</t>
  </si>
  <si>
    <t>doses.pictures</t>
  </si>
  <si>
    <t>tectrade-us.com</t>
  </si>
  <si>
    <t>v-atooshi.com</t>
  </si>
  <si>
    <t>wwhm.net</t>
  </si>
  <si>
    <t>handymanhiringjobs-contractor.website</t>
  </si>
  <si>
    <t>politie-gratis-rijbewijs.store</t>
  </si>
  <si>
    <t>freyaabc.click</t>
  </si>
  <si>
    <t>8199msc.com</t>
  </si>
  <si>
    <t>diseasedflesh.com</t>
  </si>
  <si>
    <t>blinds-curtains-76076.bond</t>
  </si>
  <si>
    <t>712frenchtown.com</t>
  </si>
  <si>
    <t>furnituremike.net</t>
  </si>
  <si>
    <t>schedrule.com</t>
  </si>
  <si>
    <t>gdcr3883.com</t>
  </si>
  <si>
    <t>new-internet-business.com</t>
  </si>
  <si>
    <t>energystarmedia.net</t>
  </si>
  <si>
    <t>themoviesexy.com</t>
  </si>
  <si>
    <t>filmicfusion.com</t>
  </si>
  <si>
    <t>10westaz.com</t>
  </si>
  <si>
    <t>myibodosi.shop</t>
  </si>
  <si>
    <t>polee.fans</t>
  </si>
  <si>
    <t>love5888.net</t>
  </si>
  <si>
    <t>dicetowershop.com</t>
  </si>
  <si>
    <t>giocapaldi.com</t>
  </si>
  <si>
    <t>murattoromantekstil.com</t>
  </si>
  <si>
    <t>tadcheyennemiller.com</t>
  </si>
  <si>
    <t>kontoki.com</t>
  </si>
  <si>
    <t>commandzseries.com</t>
  </si>
  <si>
    <t>kuashao.top</t>
  </si>
  <si>
    <t>fpps.site</t>
  </si>
  <si>
    <t>nwagaragedoorrepair.com</t>
  </si>
  <si>
    <t>channelfaqs.org</t>
  </si>
  <si>
    <t>thebuddingtruth.com</t>
  </si>
  <si>
    <t>workplacex.link</t>
  </si>
  <si>
    <t>advicehod073.com</t>
  </si>
  <si>
    <t>osmiumpk.com</t>
  </si>
  <si>
    <t>thriftinglanka.com</t>
  </si>
  <si>
    <t>helth.site</t>
  </si>
  <si>
    <t>spacetop.tech</t>
  </si>
  <si>
    <t>tathastufinishingschool.com</t>
  </si>
  <si>
    <t>mocityart.com</t>
  </si>
  <si>
    <t>mattpowell2784-aws-image-library.com</t>
  </si>
  <si>
    <t>sharmasecuritysystems.com</t>
  </si>
  <si>
    <t>svil4ok.com</t>
  </si>
  <si>
    <t>riconus.com</t>
  </si>
  <si>
    <t>thelifesorters.com</t>
  </si>
  <si>
    <t>c2664.top</t>
  </si>
  <si>
    <t>grambazarshop.com</t>
  </si>
  <si>
    <t>asasacademy.com</t>
  </si>
  <si>
    <t>d6iiirday.cloud</t>
  </si>
  <si>
    <t>iambet.news</t>
  </si>
  <si>
    <t>dsmprof.online</t>
  </si>
  <si>
    <t>clinicaltrial.today</t>
  </si>
  <si>
    <t>dinnerplatesofficial.com</t>
  </si>
  <si>
    <t>zj829.vip</t>
  </si>
  <si>
    <t>abluedoor.com</t>
  </si>
  <si>
    <t>whoiscamilo.com</t>
  </si>
  <si>
    <t>rememberingelizabeth.com</t>
  </si>
  <si>
    <t>eorportfolio.com</t>
  </si>
  <si>
    <t>megtarimenerji.com</t>
  </si>
  <si>
    <t>ashad.net</t>
  </si>
  <si>
    <t>bizarreofbaghdad.com</t>
  </si>
  <si>
    <t>voxatici.cfd</t>
  </si>
  <si>
    <t>snapinbox.top</t>
  </si>
  <si>
    <t>butterflystreaming.com</t>
  </si>
  <si>
    <t>chloaktas.com</t>
  </si>
  <si>
    <t>bijousigloxxi.com</t>
  </si>
  <si>
    <t>messengerspecialist.com</t>
  </si>
  <si>
    <t>alloaperobruxelles.com</t>
  </si>
  <si>
    <t>amazonsolarinc.com</t>
  </si>
  <si>
    <t>bk32sj.xyz</t>
  </si>
  <si>
    <t>pascalquiz.site</t>
  </si>
  <si>
    <t>bibliosecrets.com</t>
  </si>
  <si>
    <t>methodmathness.com</t>
  </si>
  <si>
    <t>erepublic.ngo</t>
  </si>
  <si>
    <t>polee.social</t>
  </si>
  <si>
    <t>trustonyx.com</t>
  </si>
  <si>
    <t>3jfff.com</t>
  </si>
  <si>
    <t>ahsham.com</t>
  </si>
  <si>
    <t>soulfullstyles.com</t>
  </si>
  <si>
    <t>keilmuanbudaya.com</t>
  </si>
  <si>
    <t>exec.vacations</t>
  </si>
  <si>
    <t>zulibaby.com</t>
  </si>
  <si>
    <t>loves2cook.com</t>
  </si>
  <si>
    <t>3dhay.pro</t>
  </si>
  <si>
    <t>ww6630.com</t>
  </si>
  <si>
    <t>nlsfu8i81t.wiki</t>
  </si>
  <si>
    <t>heathtakespictures.com</t>
  </si>
  <si>
    <t>qixkm.com</t>
  </si>
  <si>
    <t>m5xo3jz0j3.com</t>
  </si>
  <si>
    <t>jalo.llc</t>
  </si>
  <si>
    <t>iljjun.store</t>
  </si>
  <si>
    <t>inncaring.com</t>
  </si>
  <si>
    <t>jwy2x.xyz</t>
  </si>
  <si>
    <t>cadxpost.com</t>
  </si>
  <si>
    <t>lovelypublishing.com</t>
  </si>
  <si>
    <t>pragma123solid.xyz</t>
  </si>
  <si>
    <t>imprimiscorp.net</t>
  </si>
  <si>
    <t>pulibetyeniadres1.com</t>
  </si>
  <si>
    <t>tez-el.com</t>
  </si>
  <si>
    <t>dejengenharia.com</t>
  </si>
  <si>
    <t>gnkefutomaad.xyz</t>
  </si>
  <si>
    <t>kinfu.store</t>
  </si>
  <si>
    <t>nateisvery.gay</t>
  </si>
  <si>
    <t>smartpaymentcard.com</t>
  </si>
  <si>
    <t>probabiliations.best</t>
  </si>
  <si>
    <t>hgfghfg67.top</t>
  </si>
  <si>
    <t>sell86.online</t>
  </si>
  <si>
    <t>caqcbgplver.com</t>
  </si>
  <si>
    <t>thegreatsmokymountaincandlecompany.com</t>
  </si>
  <si>
    <t>6373159.com</t>
  </si>
  <si>
    <t>uu12311.com</t>
  </si>
  <si>
    <t>6reref6gg2vc92mxo16.boats</t>
  </si>
  <si>
    <t>fotoman.net</t>
  </si>
  <si>
    <t>atdesignjewelry.com</t>
  </si>
  <si>
    <t>akilah.online</t>
  </si>
  <si>
    <t>maltese-cfp.com</t>
  </si>
  <si>
    <t>genovasoftworks-prerelease-01.ovh</t>
  </si>
  <si>
    <t>vigorvibez.com</t>
  </si>
  <si>
    <t>lucom93727jjhsd.xyz</t>
  </si>
  <si>
    <t>holisticlenses.store</t>
  </si>
  <si>
    <t>chongyangyang.top</t>
  </si>
  <si>
    <t>drsdeliverylogisticsllc.com</t>
  </si>
  <si>
    <t>cafhchecklist.cam</t>
  </si>
  <si>
    <t>bltpei.com</t>
  </si>
  <si>
    <t>zebproductions.studio</t>
  </si>
  <si>
    <t>fastro.homes</t>
  </si>
  <si>
    <t>heartsandmindsstudios.com</t>
  </si>
  <si>
    <t>wealthnorthamerica.com</t>
  </si>
  <si>
    <t>sq763.com</t>
  </si>
  <si>
    <t>velni.online</t>
  </si>
  <si>
    <t>nspcmyakkallc.com</t>
  </si>
  <si>
    <t>moinkikhia.net</t>
  </si>
  <si>
    <t>ww83188.com</t>
  </si>
  <si>
    <t>techno-ha.today</t>
  </si>
  <si>
    <t>fitnessproduct.site</t>
  </si>
  <si>
    <t>growsomething.tech</t>
  </si>
  <si>
    <t>vavada32.fun</t>
  </si>
  <si>
    <t>checkdizout.com</t>
  </si>
  <si>
    <t>hhang.click</t>
  </si>
  <si>
    <t>elegantwellwear.com</t>
  </si>
  <si>
    <t>jh787.vip</t>
  </si>
  <si>
    <t>elcofredelregalo.com</t>
  </si>
  <si>
    <t>06juin.online</t>
  </si>
  <si>
    <t>ansiedadefora.site</t>
  </si>
  <si>
    <t>ivin1.com</t>
  </si>
  <si>
    <t>pisangmas44.site</t>
  </si>
  <si>
    <t>manosunidass.org</t>
  </si>
  <si>
    <t>tao123q.com</t>
  </si>
  <si>
    <t>pacstuff.com</t>
  </si>
  <si>
    <t>bikinibottom-sale.com</t>
  </si>
  <si>
    <t>hechosdetalento.com</t>
  </si>
  <si>
    <t>taoinfas.net</t>
  </si>
  <si>
    <t>c3749.top</t>
  </si>
  <si>
    <t>fzniu.xyz</t>
  </si>
  <si>
    <t>scholarsstudycentre.com</t>
  </si>
  <si>
    <t>opfop.com</t>
  </si>
  <si>
    <t>cloub.site</t>
  </si>
  <si>
    <t>churchshuttle.com</t>
  </si>
  <si>
    <t>kinktalk.chat</t>
  </si>
  <si>
    <t>up-x-nx.buzz</t>
  </si>
  <si>
    <t>improvehealthandmindwellness.com</t>
  </si>
  <si>
    <t>bmgihy.store</t>
  </si>
  <si>
    <t>prolubec.com</t>
  </si>
  <si>
    <t>duitawl.dev</t>
  </si>
  <si>
    <t>farhanapopy.com</t>
  </si>
  <si>
    <t>culinaryratings.com</t>
  </si>
  <si>
    <t>liquidation.buzz</t>
  </si>
  <si>
    <t>hzr294.com</t>
  </si>
  <si>
    <t>alliance-humain.com</t>
  </si>
  <si>
    <t>imogenshop.com</t>
  </si>
  <si>
    <t>ww101845.com</t>
  </si>
  <si>
    <t>libtauo.com</t>
  </si>
  <si>
    <t>growautomationfix.com</t>
  </si>
  <si>
    <t>ya-tu-sabes.com</t>
  </si>
  <si>
    <t>91394.vip</t>
  </si>
  <si>
    <t>themypurposeproject.com</t>
  </si>
  <si>
    <t>bukuypro65.shop</t>
  </si>
  <si>
    <t>kitao.space</t>
  </si>
  <si>
    <t>makeyoutime.com</t>
  </si>
  <si>
    <t>a-df.top</t>
  </si>
  <si>
    <t>lynkcosaigon.com</t>
  </si>
  <si>
    <t>patriot5.xyz</t>
  </si>
  <si>
    <t>admonsanjuan70.com</t>
  </si>
  <si>
    <t>smart-portfolio.pro</t>
  </si>
  <si>
    <t>jwwoodworking.com</t>
  </si>
  <si>
    <t>vwoempartsoutlet.com</t>
  </si>
  <si>
    <t>steelhorse.biz</t>
  </si>
  <si>
    <t>zindagisutraa.com</t>
  </si>
  <si>
    <t>vodselsondisplay.com</t>
  </si>
  <si>
    <t>apple-fire.com</t>
  </si>
  <si>
    <t>redata.dev</t>
  </si>
  <si>
    <t>hmeschooldiploma.com</t>
  </si>
  <si>
    <t>jerry.life</t>
  </si>
  <si>
    <t>paulmunty-crm.com</t>
  </si>
  <si>
    <t>dansdashboard.com</t>
  </si>
  <si>
    <t>anaova.com</t>
  </si>
  <si>
    <t>atislink.com</t>
  </si>
  <si>
    <t>543taacheng.store</t>
  </si>
  <si>
    <t>toddchristopher-hartog.com</t>
  </si>
  <si>
    <t>xvhcu89k4hhnloskhe.com</t>
  </si>
  <si>
    <t>milikbersama369.click</t>
  </si>
  <si>
    <t>bestwoodworkingproject.com</t>
  </si>
  <si>
    <t>uspsid.shop</t>
  </si>
  <si>
    <t>allmichiganrealestate.com</t>
  </si>
  <si>
    <t>exploremorebags.com</t>
  </si>
  <si>
    <t>betonlineofficial.com</t>
  </si>
  <si>
    <t>wattswiz.com</t>
  </si>
  <si>
    <t>beshlayla.fun</t>
  </si>
  <si>
    <t>sfkalasagar.com</t>
  </si>
  <si>
    <t>digitalsnail.xyz</t>
  </si>
  <si>
    <t>hearthhestia.com</t>
  </si>
  <si>
    <t>capcoassetmanagment.com</t>
  </si>
  <si>
    <t>damaco-tech.com</t>
  </si>
  <si>
    <t>mybonusroom.com</t>
  </si>
  <si>
    <t>rlcbookstore.com</t>
  </si>
  <si>
    <t>dannymeuken.com</t>
  </si>
  <si>
    <t>6jyuan.com</t>
  </si>
  <si>
    <t>uawen7.site</t>
  </si>
  <si>
    <t>ape.xn--6frz82g</t>
  </si>
  <si>
    <t>198998.xyz</t>
  </si>
  <si>
    <t>youmingtao.top</t>
  </si>
  <si>
    <t>sekizmatbaa.com</t>
  </si>
  <si>
    <t>weiyasi.top</t>
  </si>
  <si>
    <t>mfilterhq.com</t>
  </si>
  <si>
    <t>mercadoivd.com</t>
  </si>
  <si>
    <t>thepupplace.store</t>
  </si>
  <si>
    <t>diskiby.com</t>
  </si>
  <si>
    <t>s2xojueg.store</t>
  </si>
  <si>
    <t>alcoexpress014.store</t>
  </si>
  <si>
    <t>lokandhombx.site</t>
  </si>
  <si>
    <t>multibrandshoponline.com</t>
  </si>
  <si>
    <t>alza-trade.com</t>
  </si>
  <si>
    <t>cllve.xyz</t>
  </si>
  <si>
    <t>bunkermoskow.store</t>
  </si>
  <si>
    <t>mapitmarketingpodcast.com</t>
  </si>
  <si>
    <t>xyztsc.com</t>
  </si>
  <si>
    <t>bu8i9ijecnt.top</t>
  </si>
  <si>
    <t>ksadoit.com</t>
  </si>
  <si>
    <t>mutiarakata.com</t>
  </si>
  <si>
    <t>c4401.top</t>
  </si>
  <si>
    <t>mediarmx.com</t>
  </si>
  <si>
    <t>fednowgold.com</t>
  </si>
  <si>
    <t>reeladdictionsportfishingllc.com</t>
  </si>
  <si>
    <t>gwnerationtux.com</t>
  </si>
  <si>
    <t>flourishallureskin.com</t>
  </si>
  <si>
    <t>thefertilityfactorpodcast.com</t>
  </si>
  <si>
    <t>moguyaya.store</t>
  </si>
  <si>
    <t>konglamhk.com</t>
  </si>
  <si>
    <t>shopsabc16.top</t>
  </si>
  <si>
    <t>aat4617.xyz</t>
  </si>
  <si>
    <t>ascnanbudo.com</t>
  </si>
  <si>
    <t>8848app.com</t>
  </si>
  <si>
    <t>razzaracing.com</t>
  </si>
  <si>
    <t>yangsterscale.com</t>
  </si>
  <si>
    <t>thenostrstandard.com</t>
  </si>
  <si>
    <t>pulseloveland.net</t>
  </si>
  <si>
    <t>amazingvendorhub.com</t>
  </si>
  <si>
    <t>downf468.com</t>
  </si>
  <si>
    <t>3001answers.com</t>
  </si>
  <si>
    <t>walk-in-tubs-93882.bond</t>
  </si>
  <si>
    <t>texsoza.com</t>
  </si>
  <si>
    <t>spaceray.gay</t>
  </si>
  <si>
    <t>420cbd.online</t>
  </si>
  <si>
    <t>eletricvix.com</t>
  </si>
  <si>
    <t>pez945.com</t>
  </si>
  <si>
    <t>kanciliatrade.com</t>
  </si>
  <si>
    <t>joiacasino.monster</t>
  </si>
  <si>
    <t>tectornics.com</t>
  </si>
  <si>
    <t>siennaing.net</t>
  </si>
  <si>
    <t>zenalchemyandco.com</t>
  </si>
  <si>
    <t>mapleleafrealestatereport.com</t>
  </si>
  <si>
    <t>prefabricatedhomes-us.com</t>
  </si>
  <si>
    <t>airportstaxitransfees.com</t>
  </si>
  <si>
    <t>ym-hardwares.com</t>
  </si>
  <si>
    <t>4ycb5.com</t>
  </si>
  <si>
    <t>dyingfamily.site</t>
  </si>
  <si>
    <t>dunmingfz.com</t>
  </si>
  <si>
    <t>acosteleira.com</t>
  </si>
  <si>
    <t>elnegociodeloslavamanosdepiedranatural.com</t>
  </si>
  <si>
    <t>mediaamplify.agency</t>
  </si>
  <si>
    <t>86zww.com</t>
  </si>
  <si>
    <t>pgxeogvs1.com</t>
  </si>
  <si>
    <t>folienonshop.com</t>
  </si>
  <si>
    <t>uf8h6y.com</t>
  </si>
  <si>
    <t>habibullah15.com</t>
  </si>
  <si>
    <t>tokyo-shogeikan.com</t>
  </si>
  <si>
    <t>branchesconsulting.llc</t>
  </si>
  <si>
    <t>onebarvape.shop</t>
  </si>
  <si>
    <t>959.gay</t>
  </si>
  <si>
    <t>seabingo.top</t>
  </si>
  <si>
    <t>forexappa.com</t>
  </si>
  <si>
    <t>ywbsf.icu</t>
  </si>
  <si>
    <t>34xpj2.com</t>
  </si>
  <si>
    <t>xn--80aai6axdb6f.xn--p1acf</t>
  </si>
  <si>
    <t>dancehall4eva.com</t>
  </si>
  <si>
    <t>ewig-it.com</t>
  </si>
  <si>
    <t>xn--fiq54b382avhay5ndqdi89ciof.com</t>
  </si>
  <si>
    <t>kikumoti.com</t>
  </si>
  <si>
    <t>betonetwothree.com</t>
  </si>
  <si>
    <t>skgreen-foundry.com</t>
  </si>
  <si>
    <t>hmago.click</t>
  </si>
  <si>
    <t>anxiety-treatment-38839.bond</t>
  </si>
  <si>
    <t>citanacr.com</t>
  </si>
  <si>
    <t>presidentasiwajuloan.online</t>
  </si>
  <si>
    <t>myothergames.com</t>
  </si>
  <si>
    <t>librodemormonsellado.org</t>
  </si>
  <si>
    <t>uspspost.org</t>
  </si>
  <si>
    <t>wi82l.com</t>
  </si>
  <si>
    <t>geecompassacademy.net</t>
  </si>
  <si>
    <t>caremang.com</t>
  </si>
  <si>
    <t>jaredjumpsforjo.com</t>
  </si>
  <si>
    <t>791761.com</t>
  </si>
  <si>
    <t>pinup-qq32.click</t>
  </si>
  <si>
    <t>vulvawesome.com</t>
  </si>
  <si>
    <t>janetbridges.com</t>
  </si>
  <si>
    <t>ukeduone.org</t>
  </si>
  <si>
    <t>ellibasellmalki.store</t>
  </si>
  <si>
    <t>nenektogelll4dd.com</t>
  </si>
  <si>
    <t>25936.club</t>
  </si>
  <si>
    <t>noneedformeat.com</t>
  </si>
  <si>
    <t>mossforbrains.com</t>
  </si>
  <si>
    <t>multihelpers-bi.com</t>
  </si>
  <si>
    <t>q07da9.com</t>
  </si>
  <si>
    <t>aprilchristie.com</t>
  </si>
  <si>
    <t>customhaircolorformula.com</t>
  </si>
  <si>
    <t>image-editor-online.com</t>
  </si>
  <si>
    <t>homeschooldipploma.com</t>
  </si>
  <si>
    <t>sbartlett.art</t>
  </si>
  <si>
    <t>ainexusconnect.com</t>
  </si>
  <si>
    <t>tokoji-kani.com</t>
  </si>
  <si>
    <t>moonlightwreath.store</t>
  </si>
  <si>
    <t>blackbirdcreates.com</t>
  </si>
  <si>
    <t>intelusgroup.online</t>
  </si>
  <si>
    <t>flyakad.com</t>
  </si>
  <si>
    <t>vocemaisfit.vip</t>
  </si>
  <si>
    <t>rvengineering.site</t>
  </si>
  <si>
    <t>saltyislandoutdoors.com</t>
  </si>
  <si>
    <t>lp-assets.com</t>
  </si>
  <si>
    <t>loginzzz.click</t>
  </si>
  <si>
    <t>614pbr.site</t>
  </si>
  <si>
    <t>tooloffhome.com</t>
  </si>
  <si>
    <t>abranndson.top</t>
  </si>
  <si>
    <t>uknewbuilds.com</t>
  </si>
  <si>
    <t>householdcleaningproducts.online</t>
  </si>
  <si>
    <t>shuangqingtech.com</t>
  </si>
  <si>
    <t>pocrom.one</t>
  </si>
  <si>
    <t>wynxio.com</t>
  </si>
  <si>
    <t>cuanhomthainguyen.com</t>
  </si>
  <si>
    <t>farsaan.store</t>
  </si>
  <si>
    <t>lotto60.directory</t>
  </si>
  <si>
    <t>h2obuddie.com</t>
  </si>
  <si>
    <t>silicosis.win</t>
  </si>
  <si>
    <t>acfaa.org</t>
  </si>
  <si>
    <t>sq538.com</t>
  </si>
  <si>
    <t>shinkass.com</t>
  </si>
  <si>
    <t>thelyonfund.com</t>
  </si>
  <si>
    <t>zhuli.life</t>
  </si>
  <si>
    <t>rcmcontractorservices.com</t>
  </si>
  <si>
    <t>vipcallc.xyz</t>
  </si>
  <si>
    <t>tqsshl.com</t>
  </si>
  <si>
    <t>bahiadeuvasbeachclub.com</t>
  </si>
  <si>
    <t>zhlhsy.com</t>
  </si>
  <si>
    <t>yourwealthiq.com</t>
  </si>
  <si>
    <t>beizzi.com</t>
  </si>
  <si>
    <t>dacchannhien.cfd</t>
  </si>
  <si>
    <t>aisensora.com</t>
  </si>
  <si>
    <t>66659v.com</t>
  </si>
  <si>
    <t>teenscombatingparkinsons.org</t>
  </si>
  <si>
    <t>empkil.one</t>
  </si>
  <si>
    <t>electriciansnearuse.xyz</t>
  </si>
  <si>
    <t>solitrust.info</t>
  </si>
  <si>
    <t>van-deals-60347.bond</t>
  </si>
  <si>
    <t>redfuku.site</t>
  </si>
  <si>
    <t>xn--9i1bs1kjqixne2ou.com</t>
  </si>
  <si>
    <t>jj-yh.com</t>
  </si>
  <si>
    <t>wiramail.com</t>
  </si>
  <si>
    <t>globalmoveproperty.com</t>
  </si>
  <si>
    <t>skapandi-craft.com</t>
  </si>
  <si>
    <t>mothers-tongue.com</t>
  </si>
  <si>
    <t>woobgoo-ba.shop</t>
  </si>
  <si>
    <t>jamertheaffiliate.com</t>
  </si>
  <si>
    <t>txcoaststyle.com</t>
  </si>
  <si>
    <t>role-dressopt.com</t>
  </si>
  <si>
    <t>gianina.store</t>
  </si>
  <si>
    <t>sqhk64.xyz</t>
  </si>
  <si>
    <t>hzzhonglun.com</t>
  </si>
  <si>
    <t>vitetabs.com</t>
  </si>
  <si>
    <t>wotter.gay</t>
  </si>
  <si>
    <t>thanhhuyenvo.com</t>
  </si>
  <si>
    <t>teatallone.com</t>
  </si>
  <si>
    <t>wwtt2.com</t>
  </si>
  <si>
    <t>savefromau.com</t>
  </si>
  <si>
    <t>capocreate.com</t>
  </si>
  <si>
    <t>tgslager.beer</t>
  </si>
  <si>
    <t>tmguat.online</t>
  </si>
  <si>
    <t>axiomsoflove.org</t>
  </si>
  <si>
    <t>tee-rak.com</t>
  </si>
  <si>
    <t>i6g9a1w8f0.skin</t>
  </si>
  <si>
    <t>bananaevents.xyz</t>
  </si>
  <si>
    <t>skysisshop.com</t>
  </si>
  <si>
    <t>santanderesfera-app.com</t>
  </si>
  <si>
    <t>smokesignals.rsvp</t>
  </si>
  <si>
    <t>get-it-there.com</t>
  </si>
  <si>
    <t>cybersells.net</t>
  </si>
  <si>
    <t>freshpfeffer.com</t>
  </si>
  <si>
    <t>lhx8206.fun</t>
  </si>
  <si>
    <t>cleardigitalmarketingagency.com</t>
  </si>
  <si>
    <t>latamsilver.com</t>
  </si>
  <si>
    <t>mountaingreensgolfacademy.com</t>
  </si>
  <si>
    <t>bingoplay.app</t>
  </si>
  <si>
    <t>maestroguiaespiritualoficial.com</t>
  </si>
  <si>
    <t>kfdg8.xyz</t>
  </si>
  <si>
    <t>twinpov.org</t>
  </si>
  <si>
    <t>olimp.cam</t>
  </si>
  <si>
    <t>ferjulyalimentaria.net</t>
  </si>
  <si>
    <t>okals.top</t>
  </si>
  <si>
    <t>eternalredbonds.com</t>
  </si>
  <si>
    <t>00391.buzz</t>
  </si>
  <si>
    <t>shoptiktok2023.online</t>
  </si>
  <si>
    <t>fantasy99.life</t>
  </si>
  <si>
    <t>6671yeyu.app</t>
  </si>
  <si>
    <t>justeau.family</t>
  </si>
  <si>
    <t>wrc-associates.com</t>
  </si>
  <si>
    <t>rudyblueshoes.com</t>
  </si>
  <si>
    <t>videosblockchain.com</t>
  </si>
  <si>
    <t>verilyvintage.com</t>
  </si>
  <si>
    <t>browardnationalrecoverymonth.com</t>
  </si>
  <si>
    <t>brevardlocksmith247.com</t>
  </si>
  <si>
    <t>srqboat.com</t>
  </si>
  <si>
    <t>justeat.fun</t>
  </si>
  <si>
    <t>biobiochile.top</t>
  </si>
  <si>
    <t>cortustech.com</t>
  </si>
  <si>
    <t>rummylegends.top</t>
  </si>
  <si>
    <t>shien-pedia.club</t>
  </si>
  <si>
    <t>xinanrencai.com</t>
  </si>
  <si>
    <t>gajairamoncb.cat</t>
  </si>
  <si>
    <t>gikikiala.com</t>
  </si>
  <si>
    <t>dnsbucket39.azure</t>
  </si>
  <si>
    <t>riveretolounge.com</t>
  </si>
  <si>
    <t>conucopia.org</t>
  </si>
  <si>
    <t>hondaokotoks.com</t>
  </si>
  <si>
    <t>nzherald.pics</t>
  </si>
  <si>
    <t>aomigoct.com</t>
  </si>
  <si>
    <t>quaypu.com</t>
  </si>
  <si>
    <t>trimaxadvertising.com</t>
  </si>
  <si>
    <t>misbehavca.com</t>
  </si>
  <si>
    <t>f150savings.com</t>
  </si>
  <si>
    <t>caresslandscaping.com</t>
  </si>
  <si>
    <t>bellgame.online</t>
  </si>
  <si>
    <t>woodlandswissies.com</t>
  </si>
  <si>
    <t>registereddegree-nursenursing.website</t>
  </si>
  <si>
    <t>thepigvape.com</t>
  </si>
  <si>
    <t>virginiaforgoodgovernance.org</t>
  </si>
  <si>
    <t>qlabs.online</t>
  </si>
  <si>
    <t>spitshinebarrels.org</t>
  </si>
  <si>
    <t>11661628.com</t>
  </si>
  <si>
    <t>youngforeststead.space</t>
  </si>
  <si>
    <t>visderm.com</t>
  </si>
  <si>
    <t>techcleanrset.com</t>
  </si>
  <si>
    <t>renomedmobile.com</t>
  </si>
  <si>
    <t>luciferspalace.com</t>
  </si>
  <si>
    <t>britoniahro.com</t>
  </si>
  <si>
    <t>lucom43727jjhsd.xyz</t>
  </si>
  <si>
    <t>bedtimehealthcare.com</t>
  </si>
  <si>
    <t>dynitsystems.com</t>
  </si>
  <si>
    <t>avinversion.com</t>
  </si>
  <si>
    <t>the-smallloans.live</t>
  </si>
  <si>
    <t>xn--0rsu70ase308h.com</t>
  </si>
  <si>
    <t>supercentraldevendas.com</t>
  </si>
  <si>
    <t>paaytheatolls.com</t>
  </si>
  <si>
    <t>fmbl.xyz</t>
  </si>
  <si>
    <t>badcaddypictures.com</t>
  </si>
  <si>
    <t>shineflorist-digitalbisnis.shop</t>
  </si>
  <si>
    <t>apidoc.pub</t>
  </si>
  <si>
    <t>donthecreator.com</t>
  </si>
  <si>
    <t>youruniqueedge.com</t>
  </si>
  <si>
    <t>3sccp.com</t>
  </si>
  <si>
    <t>wind-sunny.info</t>
  </si>
  <si>
    <t>684.ink</t>
  </si>
  <si>
    <t>storeofferings.online</t>
  </si>
  <si>
    <t>kc926.vip</t>
  </si>
  <si>
    <t>580crossingcir.info</t>
  </si>
  <si>
    <t>stateautoshipping.com</t>
  </si>
  <si>
    <t>jc-dr.com</t>
  </si>
  <si>
    <t>scrubslandeco.com</t>
  </si>
  <si>
    <t>wangpinghuazhuangpin.ltd</t>
  </si>
  <si>
    <t>520333s.com</t>
  </si>
  <si>
    <t>shunyasaizemi.com</t>
  </si>
  <si>
    <t>berlinerleben.info</t>
  </si>
  <si>
    <t>nrtik.com</t>
  </si>
  <si>
    <t>valloriz.com</t>
  </si>
  <si>
    <t>simon-web.com</t>
  </si>
  <si>
    <t>sh1791.com</t>
  </si>
  <si>
    <t>castbaku.com</t>
  </si>
  <si>
    <t>motivatetext.com</t>
  </si>
  <si>
    <t>playfulpalsshop.com</t>
  </si>
  <si>
    <t>oxmbifq.asia</t>
  </si>
  <si>
    <t>abombu.com</t>
  </si>
  <si>
    <t>shunmori.com</t>
  </si>
  <si>
    <t>certifiedreverse.net</t>
  </si>
  <si>
    <t>bet321452.com</t>
  </si>
  <si>
    <t>9129106.com</t>
  </si>
  <si>
    <t>kriptokarensi.com</t>
  </si>
  <si>
    <t>filmticket.info</t>
  </si>
  <si>
    <t>deccantees.com</t>
  </si>
  <si>
    <t>koniy.com</t>
  </si>
  <si>
    <t>ecommerceschool.online</t>
  </si>
  <si>
    <t>jacksonautosales.org</t>
  </si>
  <si>
    <t>mycrewwear.com</t>
  </si>
  <si>
    <t>genuinefi.online</t>
  </si>
  <si>
    <t>wood.boston</t>
  </si>
  <si>
    <t>fluxcounseling.online</t>
  </si>
  <si>
    <t>turkiyeinasean.org</t>
  </si>
  <si>
    <t>lescombles.com</t>
  </si>
  <si>
    <t>webai.design</t>
  </si>
  <si>
    <t>fjbbox.com</t>
  </si>
  <si>
    <t>terryxmiles.com</t>
  </si>
  <si>
    <t>ericspitale.com</t>
  </si>
  <si>
    <t>myflamehouse.com</t>
  </si>
  <si>
    <t>dxcfoundry.com</t>
  </si>
  <si>
    <t>jepachain.com</t>
  </si>
  <si>
    <t>idiotsincars.net</t>
  </si>
  <si>
    <t>realprofitcash.com</t>
  </si>
  <si>
    <t>gohealthy.app</t>
  </si>
  <si>
    <t>arthast.com</t>
  </si>
  <si>
    <t>friendsdentalbrooklyn.com</t>
  </si>
  <si>
    <t>electric-hybrid-aerospace.com</t>
  </si>
  <si>
    <t>micaoutdoor.com</t>
  </si>
  <si>
    <t>top-essay-services.com</t>
  </si>
  <si>
    <t>doululu.com</t>
  </si>
  <si>
    <t>zdmholdings.com</t>
  </si>
  <si>
    <t>deep-cleansing.info</t>
  </si>
  <si>
    <t>fakti.pics</t>
  </si>
  <si>
    <t>ackertgroup.com</t>
  </si>
  <si>
    <t>elmorecr.org</t>
  </si>
  <si>
    <t>gloriaelwell.realtor</t>
  </si>
  <si>
    <t>schottsarah.com</t>
  </si>
  <si>
    <t>artistaagencia.com</t>
  </si>
  <si>
    <t>mydronestate.com</t>
  </si>
  <si>
    <t>pottersblogger.com</t>
  </si>
  <si>
    <t>odellsplace.com</t>
  </si>
  <si>
    <t>tempsreelinfos.com</t>
  </si>
  <si>
    <t>dorisxgarcia.com</t>
  </si>
  <si>
    <t>rysamedia.com</t>
  </si>
  <si>
    <t>oacoo.com</t>
  </si>
  <si>
    <t>bom48.net</t>
  </si>
  <si>
    <t>texassoberfest.com</t>
  </si>
  <si>
    <t>volgapharma.com</t>
  </si>
  <si>
    <t>kookoo-mall.com</t>
  </si>
  <si>
    <t>the-cartdot.com</t>
  </si>
  <si>
    <t>zorunlusigortas.online</t>
  </si>
  <si>
    <t>pridemerchstore.com</t>
  </si>
  <si>
    <t>lykyo.com</t>
  </si>
  <si>
    <t>hkstw01.site</t>
  </si>
  <si>
    <t>johar.cloud</t>
  </si>
  <si>
    <t>kinpman-hd.pro</t>
  </si>
  <si>
    <t>homemadeskincaresecrets.com</t>
  </si>
  <si>
    <t>zzcnhk.com</t>
  </si>
  <si>
    <t>theholisticsoulculture.com</t>
  </si>
  <si>
    <t>fwav.xyz</t>
  </si>
  <si>
    <t>acezzo.info</t>
  </si>
  <si>
    <t>qualitybirdextraction.com</t>
  </si>
  <si>
    <t>3491app.com</t>
  </si>
  <si>
    <t>xmjt20.com</t>
  </si>
  <si>
    <t>joejoesconcrete.com</t>
  </si>
  <si>
    <t>elevateimagingservices.net</t>
  </si>
  <si>
    <t>infotechweb.net</t>
  </si>
  <si>
    <t>boscilok6.click</t>
  </si>
  <si>
    <t>goodvibesoutlet.net</t>
  </si>
  <si>
    <t>nowofertas.online</t>
  </si>
  <si>
    <t>9482.wtf</t>
  </si>
  <si>
    <t>splitt.pro</t>
  </si>
  <si>
    <t>rustforindiana.com</t>
  </si>
  <si>
    <t>d0ble.com</t>
  </si>
  <si>
    <t>gdghanoi.com</t>
  </si>
  <si>
    <t>gceen.xyz</t>
  </si>
  <si>
    <t>caninecoachdarlington.com</t>
  </si>
  <si>
    <t>closewithteamjones.online</t>
  </si>
  <si>
    <t>idmlover.shop</t>
  </si>
  <si>
    <t>mediterraneanmealplan.com</t>
  </si>
  <si>
    <t>masti.show</t>
  </si>
  <si>
    <t>sorteonline.pics</t>
  </si>
  <si>
    <t>rugbyxr.com</t>
  </si>
  <si>
    <t>bingezmotor.xyz</t>
  </si>
  <si>
    <t>flexibeanstudio.com</t>
  </si>
  <si>
    <t>yitaoear6221.com</t>
  </si>
  <si>
    <t>gerimis-damai.com</t>
  </si>
  <si>
    <t>hcldominoadvisers.com</t>
  </si>
  <si>
    <t>theheartwarmershop.com</t>
  </si>
  <si>
    <t>fillersandbeauty.com</t>
  </si>
  <si>
    <t>aorang.xyz</t>
  </si>
  <si>
    <t>howtogetridofnasalcongestion.site</t>
  </si>
  <si>
    <t>lxkj.monster</t>
  </si>
  <si>
    <t>bandaj.site</t>
  </si>
  <si>
    <t>drsuemortre.com</t>
  </si>
  <si>
    <t>sjackie-and-friends.com</t>
  </si>
  <si>
    <t>prosperolinkhub.com</t>
  </si>
  <si>
    <t>543tawuhan.store</t>
  </si>
  <si>
    <t>resui.cool</t>
  </si>
  <si>
    <t>artfulposter.com</t>
  </si>
  <si>
    <t>disabledpuzzle.com</t>
  </si>
  <si>
    <t>kccrematino.com</t>
  </si>
  <si>
    <t>dicefallplinko.com</t>
  </si>
  <si>
    <t>csh1041.com</t>
  </si>
  <si>
    <t>trainingcorp.online</t>
  </si>
  <si>
    <t>candorjewelry.com</t>
  </si>
  <si>
    <t>fj-ip.com</t>
  </si>
  <si>
    <t>garybullawood.com</t>
  </si>
  <si>
    <t>arbsbi.com</t>
  </si>
  <si>
    <t>livefeedback.xyz</t>
  </si>
  <si>
    <t>vixcapixabablog.store</t>
  </si>
  <si>
    <t>bixbyweddingplanners.com</t>
  </si>
  <si>
    <t>chamber505704.rocks</t>
  </si>
  <si>
    <t>ricotenhcombinegaftalaxxnina.solutions</t>
  </si>
  <si>
    <t>gaoshi.vip</t>
  </si>
  <si>
    <t>catalsye-pro.net</t>
  </si>
  <si>
    <t>camezo0221.com</t>
  </si>
  <si>
    <t>adoresalonct.com</t>
  </si>
  <si>
    <t>elysiumnightsrpg.com</t>
  </si>
  <si>
    <t>grotongregg.site</t>
  </si>
  <si>
    <t>46466270.com</t>
  </si>
  <si>
    <t>wwwnhgj.cfd</t>
  </si>
  <si>
    <t>cv17a.com</t>
  </si>
  <si>
    <t>zoom-into-psychotherapy.online</t>
  </si>
  <si>
    <t>zafer.bio</t>
  </si>
  <si>
    <t>esbirlikspot.online</t>
  </si>
  <si>
    <t>baxterboatsales.com</t>
  </si>
  <si>
    <t>flawlessacquisitions.com</t>
  </si>
  <si>
    <t>formalslap.com</t>
  </si>
  <si>
    <t>000stars.com</t>
  </si>
  <si>
    <t>sq681.com</t>
  </si>
  <si>
    <t>yz-sydz.com</t>
  </si>
  <si>
    <t>snoopdogg2024.com</t>
  </si>
  <si>
    <t>lovefree.site</t>
  </si>
  <si>
    <t>our-command92325604.click</t>
  </si>
  <si>
    <t>heterodetox.com</t>
  </si>
  <si>
    <t>scanneddoccrre.click</t>
  </si>
  <si>
    <t>lianhgame.com</t>
  </si>
  <si>
    <t>phantasi.games</t>
  </si>
  <si>
    <t>noticiasparati3.top</t>
  </si>
  <si>
    <t>trybreakbolt.com</t>
  </si>
  <si>
    <t>persian88slot.com</t>
  </si>
  <si>
    <t>mmedias.net</t>
  </si>
  <si>
    <t>financemaboite.com</t>
  </si>
  <si>
    <t>southeastoffers.com</t>
  </si>
  <si>
    <t>septdidfat.live</t>
  </si>
  <si>
    <t>pointdascozinhas.online</t>
  </si>
  <si>
    <t>x9gil3.com</t>
  </si>
  <si>
    <t>wifigiadinh.com</t>
  </si>
  <si>
    <t>lunanj.com</t>
  </si>
  <si>
    <t>producttechtrial.com</t>
  </si>
  <si>
    <t>pinkneoncreative.com</t>
  </si>
  <si>
    <t>mimesfurniture.com</t>
  </si>
  <si>
    <t>thehustlerhygene.com</t>
  </si>
  <si>
    <t>zahnarzt-nikolev.com</t>
  </si>
  <si>
    <t>qingkuangfly.com</t>
  </si>
  <si>
    <t>airconditionersdk.com</t>
  </si>
  <si>
    <t>premiums-investments.com</t>
  </si>
  <si>
    <t>jewel.casino</t>
  </si>
  <si>
    <t>madebycannon.com</t>
  </si>
  <si>
    <t>lunasandalsfrance.com</t>
  </si>
  <si>
    <t>boxprohn.com</t>
  </si>
  <si>
    <t>wearetheits.com</t>
  </si>
  <si>
    <t>peakprofiles.website</t>
  </si>
  <si>
    <t>focuschosen2023.com</t>
  </si>
  <si>
    <t>benimkimyam.shop</t>
  </si>
  <si>
    <t>18bvi.com</t>
  </si>
  <si>
    <t>1click1stock.store</t>
  </si>
  <si>
    <t>chapman-email.com</t>
  </si>
  <si>
    <t>allamericancare.org</t>
  </si>
  <si>
    <t>cuinsf.com</t>
  </si>
  <si>
    <t>ekssf.icu</t>
  </si>
  <si>
    <t>novelmedicalsolutions.com</t>
  </si>
  <si>
    <t>anthonytesskids.com</t>
  </si>
  <si>
    <t>tdk-jp.com</t>
  </si>
  <si>
    <t>xn--ok0bu69b.com</t>
  </si>
  <si>
    <t>88831v.com</t>
  </si>
  <si>
    <t>theskyearth.com</t>
  </si>
  <si>
    <t>lumenmedias.com</t>
  </si>
  <si>
    <t>dewadior322.cfd</t>
  </si>
  <si>
    <t>manofthepeople.ceo</t>
  </si>
  <si>
    <t>etyflexi.com</t>
  </si>
  <si>
    <t>skmokka.com</t>
  </si>
  <si>
    <t>station-a.online</t>
  </si>
  <si>
    <t>detaymakinaa.com</t>
  </si>
  <si>
    <t>the-closet.services</t>
  </si>
  <si>
    <t>dnsbucket208.azure</t>
  </si>
  <si>
    <t>aor5.com</t>
  </si>
  <si>
    <t>kartshawthorns.cam</t>
  </si>
  <si>
    <t>planning.direct</t>
  </si>
  <si>
    <t>phenixsalonsuitesdenversouth.com</t>
  </si>
  <si>
    <t>pvh-sochi-93.site</t>
  </si>
  <si>
    <t>aseanfpm.com</t>
  </si>
  <si>
    <t>thecolourblog.com</t>
  </si>
  <si>
    <t>stroemscrypto.com</t>
  </si>
  <si>
    <t>nasirestorani.com</t>
  </si>
  <si>
    <t>10822basieway.com</t>
  </si>
  <si>
    <t>halalvid.xyz</t>
  </si>
  <si>
    <t>blackandtanvp.com</t>
  </si>
  <si>
    <t>karmaid.shop</t>
  </si>
  <si>
    <t>gudnclean.com</t>
  </si>
  <si>
    <t>track-packge-address.com</t>
  </si>
  <si>
    <t>ditrus.net</t>
  </si>
  <si>
    <t>headhurts.com</t>
  </si>
  <si>
    <t>hp92.xyz</t>
  </si>
  <si>
    <t>e-form.store</t>
  </si>
  <si>
    <t>regina-design.info</t>
  </si>
  <si>
    <t>ecotech-wipes.com</t>
  </si>
  <si>
    <t>chronicconditioncentral.com</t>
  </si>
  <si>
    <t>tryhardgolf.com</t>
  </si>
  <si>
    <t>nhomdinhhinhtphcm.com</t>
  </si>
  <si>
    <t>wwwbnty3.com</t>
  </si>
  <si>
    <t>creativepoka.online</t>
  </si>
  <si>
    <t>dffgter.fun</t>
  </si>
  <si>
    <t>8o97j8wdd.space</t>
  </si>
  <si>
    <t>eimkaantamweel.info</t>
  </si>
  <si>
    <t>cleartechnologysupport.com</t>
  </si>
  <si>
    <t>studio49interiors.com</t>
  </si>
  <si>
    <t>hee-kaahee.com</t>
  </si>
  <si>
    <t>factoryandcompany.com</t>
  </si>
  <si>
    <t>bvstqingdao.com</t>
  </si>
  <si>
    <t>flipmypages.com</t>
  </si>
  <si>
    <t>change-now.expert</t>
  </si>
  <si>
    <t>therefuge.xyz</t>
  </si>
  <si>
    <t>thegeniusofbeingstupid.com</t>
  </si>
  <si>
    <t>skansenbutiken.shop</t>
  </si>
  <si>
    <t>tinygiggles.online</t>
  </si>
  <si>
    <t>p2prealty.net</t>
  </si>
  <si>
    <t>elkdogworkwear.com</t>
  </si>
  <si>
    <t>exileoverseas.com</t>
  </si>
  <si>
    <t>infinitydataanalytics.com</t>
  </si>
  <si>
    <t>liuxiaofeng111.top</t>
  </si>
  <si>
    <t>brombaz33.click</t>
  </si>
  <si>
    <t>stocksph.com</t>
  </si>
  <si>
    <t>96922y.com</t>
  </si>
  <si>
    <t>crescentline.net</t>
  </si>
  <si>
    <t>kapsayicilik.org</t>
  </si>
  <si>
    <t>arizonavenuemap.com</t>
  </si>
  <si>
    <t>mensrovxnw.com</t>
  </si>
  <si>
    <t>aianakin.com</t>
  </si>
  <si>
    <t>hellomynameisfailure.com</t>
  </si>
  <si>
    <t>vkb-bank.net</t>
  </si>
  <si>
    <t>leadgeniemax.com</t>
  </si>
  <si>
    <t>exrx.top</t>
  </si>
  <si>
    <t>drip-japan.com</t>
  </si>
  <si>
    <t>kccremaation.com</t>
  </si>
  <si>
    <t>marketplacevi.com</t>
  </si>
  <si>
    <t>jzkam.com</t>
  </si>
  <si>
    <t>ejepa.online</t>
  </si>
  <si>
    <t>xharlesbarnes.com</t>
  </si>
  <si>
    <t>777autodetailing.com</t>
  </si>
  <si>
    <t>qwnsownxokejcw.com</t>
  </si>
  <si>
    <t>dn9tsfp.xyz</t>
  </si>
  <si>
    <t>greenlimousine-eg.com</t>
  </si>
  <si>
    <t>grcapitalpartners.com</t>
  </si>
  <si>
    <t>xn--efv54mtwbc38a7oq.xn--55qx5d</t>
  </si>
  <si>
    <t>musselmanandhall.dev</t>
  </si>
  <si>
    <t>stlhiphoptv.com</t>
  </si>
  <si>
    <t>wipopay.com</t>
  </si>
  <si>
    <t>au-mail-au-redeliveryservice.com</t>
  </si>
  <si>
    <t>theexpound.com</t>
  </si>
  <si>
    <t>bnkjwl.top</t>
  </si>
  <si>
    <t>gadgetsmalins.com</t>
  </si>
  <si>
    <t>farnis.xyz</t>
  </si>
  <si>
    <t>actofkindnesseries.com</t>
  </si>
  <si>
    <t>edsconstructionservices.com</t>
  </si>
  <si>
    <t>dotecomm.com</t>
  </si>
  <si>
    <t>otticoinbottega.com</t>
  </si>
  <si>
    <t>doled.shop</t>
  </si>
  <si>
    <t>bukuypro82.shop</t>
  </si>
  <si>
    <t>hindifactmedia.com</t>
  </si>
  <si>
    <t>ready2gopk.shop</t>
  </si>
  <si>
    <t>dianbot.com</t>
  </si>
  <si>
    <t>turahlambe209.shop</t>
  </si>
  <si>
    <t>alcostock010.store</t>
  </si>
  <si>
    <t>girisimburada.com</t>
  </si>
  <si>
    <t>ellapizconsultora.store</t>
  </si>
  <si>
    <t>pet-picky.com</t>
  </si>
  <si>
    <t>futuristicaesthetics.com</t>
  </si>
  <si>
    <t>lyyl600.com</t>
  </si>
  <si>
    <t>lvosl.com</t>
  </si>
  <si>
    <t>wattwise.dev</t>
  </si>
  <si>
    <t>avcodecals.com</t>
  </si>
  <si>
    <t>jpfootspamassage.com</t>
  </si>
  <si>
    <t>momchanfast.com</t>
  </si>
  <si>
    <t>barygo.com</t>
  </si>
  <si>
    <t>clumverse-videos.net</t>
  </si>
  <si>
    <t>inovacursos.com</t>
  </si>
  <si>
    <t>webelieve.agency</t>
  </si>
  <si>
    <t>rotineiroshop.com</t>
  </si>
  <si>
    <t>rechargevc.com</t>
  </si>
  <si>
    <t>cartoonmugs.london</t>
  </si>
  <si>
    <t>diverse.live</t>
  </si>
  <si>
    <t>1klicktech.com</t>
  </si>
  <si>
    <t>mioaamoreshop.com</t>
  </si>
  <si>
    <t>olsun-trkpin.click</t>
  </si>
  <si>
    <t>aat2383.xyz</t>
  </si>
  <si>
    <t>livesouthgate.com</t>
  </si>
  <si>
    <t>majesticgroveorganics.com</t>
  </si>
  <si>
    <t>kevinjonesrealestate.com</t>
  </si>
  <si>
    <t>notjustclouds.com</t>
  </si>
  <si>
    <t>samsclass6.info</t>
  </si>
  <si>
    <t>westleighnemarquez.com</t>
  </si>
  <si>
    <t>oddjobs.wiki</t>
  </si>
  <si>
    <t>montegallc.shop</t>
  </si>
  <si>
    <t>mintfrozenballs.com</t>
  </si>
  <si>
    <t>dyjei.xyz</t>
  </si>
  <si>
    <t>godivine.biz</t>
  </si>
  <si>
    <t>unitedinjesus.world</t>
  </si>
  <si>
    <t>alooonssso.info</t>
  </si>
  <si>
    <t>y9301.fun</t>
  </si>
  <si>
    <t>authhair.com</t>
  </si>
  <si>
    <t>filmalula.info</t>
  </si>
  <si>
    <t>betco120.xyz</t>
  </si>
  <si>
    <t>cleandreamllc.com</t>
  </si>
  <si>
    <t>ctszhnt.com</t>
  </si>
  <si>
    <t>cqbsy.com</t>
  </si>
  <si>
    <t>choices4wellness.com</t>
  </si>
  <si>
    <t>aromajunction.store</t>
  </si>
  <si>
    <t>bungaasik.store</t>
  </si>
  <si>
    <t>phimsexxxmoi.net</t>
  </si>
  <si>
    <t>yingtang1314.com</t>
  </si>
  <si>
    <t>beingthisfreedom.net</t>
  </si>
  <si>
    <t>ja-glasses.com</t>
  </si>
  <si>
    <t>9977u.art</t>
  </si>
  <si>
    <t>sm193.com</t>
  </si>
  <si>
    <t>daxiao.asia</t>
  </si>
  <si>
    <t>theessentialsbeauty.com</t>
  </si>
  <si>
    <t>gmdefenseanz.com</t>
  </si>
  <si>
    <t>omnicx-th.com</t>
  </si>
  <si>
    <t>eureka.amsterdam</t>
  </si>
  <si>
    <t>zebramacaroni.com</t>
  </si>
  <si>
    <t>somossegurcaixaadeslas.com</t>
  </si>
  <si>
    <t>sneaquelhollow.com</t>
  </si>
  <si>
    <t>niloufarnik.com</t>
  </si>
  <si>
    <t>southglenn2metro.com</t>
  </si>
  <si>
    <t>y7hbgf.cfd</t>
  </si>
  <si>
    <t>thetrendly.shop</t>
  </si>
  <si>
    <t>home-signer.net</t>
  </si>
  <si>
    <t>rbenterprises.org</t>
  </si>
  <si>
    <t>elvineckerblog.com</t>
  </si>
  <si>
    <t>ashlynwarner.com</t>
  </si>
  <si>
    <t>coin7d.com</t>
  </si>
  <si>
    <t>jesustable.net</t>
  </si>
  <si>
    <t>72skills.com</t>
  </si>
  <si>
    <t>aib-online-secure.com</t>
  </si>
  <si>
    <t>1fau07s.store</t>
  </si>
  <si>
    <t>upgraded.store</t>
  </si>
  <si>
    <t>wychwoodopendoor.org</t>
  </si>
  <si>
    <t>reskiconsulting.com</t>
  </si>
  <si>
    <t>vttradings.com</t>
  </si>
  <si>
    <t>studionvl.com</t>
  </si>
  <si>
    <t>stronghold-strength.com</t>
  </si>
  <si>
    <t>immca.net</t>
  </si>
  <si>
    <t>bugfixexpert.com</t>
  </si>
  <si>
    <t>wearthesaturday.com</t>
  </si>
  <si>
    <t>zioreports.blog</t>
  </si>
  <si>
    <t>floridaautotech.com</t>
  </si>
  <si>
    <t>photovoltaicsolar-kits.life</t>
  </si>
  <si>
    <t>hattliat.com</t>
  </si>
  <si>
    <t>osiplgroup.com</t>
  </si>
  <si>
    <t>zghssjszblg.com</t>
  </si>
  <si>
    <t>twinspatial.com</t>
  </si>
  <si>
    <t>dwpbair.cfd</t>
  </si>
  <si>
    <t>77798v.com</t>
  </si>
  <si>
    <t>72jeans.com</t>
  </si>
  <si>
    <t>sss666.store</t>
  </si>
  <si>
    <t>dienmayxanh.pics</t>
  </si>
  <si>
    <t>fix8forged.com</t>
  </si>
  <si>
    <t>donnyfit.com</t>
  </si>
  <si>
    <t>virtual-assistant-81619.bond</t>
  </si>
  <si>
    <t>nickelleu.click</t>
  </si>
  <si>
    <t>fbp.link</t>
  </si>
  <si>
    <t>sda-samoa-dateline-sabbath.info</t>
  </si>
  <si>
    <t>gm100629.site</t>
  </si>
  <si>
    <t>13141597.top</t>
  </si>
  <si>
    <t>niftk.org</t>
  </si>
  <si>
    <t>rentalgod.com</t>
  </si>
  <si>
    <t>kiplingportugal-pt.com</t>
  </si>
  <si>
    <t>bingo-mob.com</t>
  </si>
  <si>
    <t>kkwb.top</t>
  </si>
  <si>
    <t>safepass-boa.com</t>
  </si>
  <si>
    <t>debitsavingscar.com</t>
  </si>
  <si>
    <t>financebyswag.com</t>
  </si>
  <si>
    <t>qqnsf.icu</t>
  </si>
  <si>
    <t>peerful.app</t>
  </si>
  <si>
    <t>tsc0406.online</t>
  </si>
  <si>
    <t>miriolexpress.com</t>
  </si>
  <si>
    <t>mobettacbd.com</t>
  </si>
  <si>
    <t>menszyklopaedie.info</t>
  </si>
  <si>
    <t>zionsvillelawfirm.com</t>
  </si>
  <si>
    <t>agenkedai168.org</t>
  </si>
  <si>
    <t>nowprospectra.net</t>
  </si>
  <si>
    <t>itrhelp.online</t>
  </si>
  <si>
    <t>luxuriousskinn.com</t>
  </si>
  <si>
    <t>tjcarey-appellatelaw.org</t>
  </si>
  <si>
    <t>70695.buzz</t>
  </si>
  <si>
    <t>vmpcluxrent.com</t>
  </si>
  <si>
    <t>winzogamee.com</t>
  </si>
  <si>
    <t>smartquiz40.com</t>
  </si>
  <si>
    <t>855a9.com</t>
  </si>
  <si>
    <t>kfrheaex.link</t>
  </si>
  <si>
    <t>ijepabet.com</t>
  </si>
  <si>
    <t>unir.top</t>
  </si>
  <si>
    <t>lifeellevate.com</t>
  </si>
  <si>
    <t>luna-minoridai.com</t>
  </si>
  <si>
    <t>crowntopob.com</t>
  </si>
  <si>
    <t>qrkind.net</t>
  </si>
  <si>
    <t>nightgrizzly.com</t>
  </si>
  <si>
    <t>huanqiu497.com</t>
  </si>
  <si>
    <t>underlock.net</t>
  </si>
  <si>
    <t>rafislot.info</t>
  </si>
  <si>
    <t>aat2119.xyz</t>
  </si>
  <si>
    <t>anytimeatall.com</t>
  </si>
  <si>
    <t>dmgmori-city.org</t>
  </si>
  <si>
    <t>mipupster.com</t>
  </si>
  <si>
    <t>businessbuddy.org</t>
  </si>
  <si>
    <t>yr619.com</t>
  </si>
  <si>
    <t>qualstarglobalsolutions.com</t>
  </si>
  <si>
    <t>lanains.icu</t>
  </si>
  <si>
    <t>kjscn.com</t>
  </si>
  <si>
    <t>theto1446.shop</t>
  </si>
  <si>
    <t>fobole.com</t>
  </si>
  <si>
    <t>moriokacapital.com</t>
  </si>
  <si>
    <t>thelookoutmansfield.com</t>
  </si>
  <si>
    <t>xn--299a2zka235brtk41kdimghezw6aewa.com</t>
  </si>
  <si>
    <t>myauthenticlifeplanner.com</t>
  </si>
  <si>
    <t>hudsonvalleyaikido.com</t>
  </si>
  <si>
    <t>420harlem.com</t>
  </si>
  <si>
    <t>lyconswitzerland.com</t>
  </si>
  <si>
    <t>rebndtec.com</t>
  </si>
  <si>
    <t>dhaksecurity.com</t>
  </si>
  <si>
    <t>airportstxaitransfers.com</t>
  </si>
  <si>
    <t>lbs.studio</t>
  </si>
  <si>
    <t>unione.live</t>
  </si>
  <si>
    <t>gadesigningshop.com</t>
  </si>
  <si>
    <t>vsaadvocacia.com</t>
  </si>
  <si>
    <t>xn--spdiseos-i3a.com</t>
  </si>
  <si>
    <t>adelphiconsultants.com</t>
  </si>
  <si>
    <t>celebrate.chat</t>
  </si>
  <si>
    <t>purple-clean.com</t>
  </si>
  <si>
    <t>dgboliang.com</t>
  </si>
  <si>
    <t>label-renov.com</t>
  </si>
  <si>
    <t>tharci.dev</t>
  </si>
  <si>
    <t>detectorlamp.info</t>
  </si>
  <si>
    <t>chinabanxiaoshi.com</t>
  </si>
  <si>
    <t>thedayswelive.com</t>
  </si>
  <si>
    <t>afdkosdf.com</t>
  </si>
  <si>
    <t>edukayzen.com</t>
  </si>
  <si>
    <t>chloejourney.com</t>
  </si>
  <si>
    <t>simmel-geoffrey.com</t>
  </si>
  <si>
    <t>osago-servise.store</t>
  </si>
  <si>
    <t>raveoasis.com</t>
  </si>
  <si>
    <t>77softs.com</t>
  </si>
  <si>
    <t>thebhais.com</t>
  </si>
  <si>
    <t>raiseyourbarsummit.com</t>
  </si>
  <si>
    <t>xminddate.cloud</t>
  </si>
  <si>
    <t>annemsagken.xyz</t>
  </si>
  <si>
    <t>tooready.com</t>
  </si>
  <si>
    <t>qwerte.com</t>
  </si>
  <si>
    <t>14ou.xyz</t>
  </si>
  <si>
    <t>talesair.com</t>
  </si>
  <si>
    <t>clickhelpcook.com</t>
  </si>
  <si>
    <t>rohinisastry.com</t>
  </si>
  <si>
    <t>mathraku.com</t>
  </si>
  <si>
    <t>tripbymelissa.com</t>
  </si>
  <si>
    <t>theblushingproduction.com</t>
  </si>
  <si>
    <t>ewsyj.com</t>
  </si>
  <si>
    <t>creativerushnow.com</t>
  </si>
  <si>
    <t>iops4.com</t>
  </si>
  <si>
    <t>haiglass.com</t>
  </si>
  <si>
    <t>ekaretta.online</t>
  </si>
  <si>
    <t>thebasjey.com</t>
  </si>
  <si>
    <t>canotifyup-cent.info</t>
  </si>
  <si>
    <t>arearestritafv.com</t>
  </si>
  <si>
    <t>398.ink</t>
  </si>
  <si>
    <t>airecruit.xyz</t>
  </si>
  <si>
    <t>force10wa.site</t>
  </si>
  <si>
    <t>xn--3j1bn5snxf1kn.com</t>
  </si>
  <si>
    <t>workflowsbyronna.com</t>
  </si>
  <si>
    <t>abanibilive.com</t>
  </si>
  <si>
    <t>revivalhouse.life</t>
  </si>
  <si>
    <t>eywells.online</t>
  </si>
  <si>
    <t>freefromthe.net</t>
  </si>
  <si>
    <t>e731w.com</t>
  </si>
  <si>
    <t>teebrownie.com</t>
  </si>
  <si>
    <t>66pj20.com</t>
  </si>
  <si>
    <t>15744symphony.info</t>
  </si>
  <si>
    <t>uspscla.life</t>
  </si>
  <si>
    <t>formalite-permis-de-conduire.site</t>
  </si>
  <si>
    <t>appgamer.site</t>
  </si>
  <si>
    <t>shinaide-ups.com</t>
  </si>
  <si>
    <t>littlemessyhouse.com</t>
  </si>
  <si>
    <t>sstop.ink</t>
  </si>
  <si>
    <t>planetoflana.org</t>
  </si>
  <si>
    <t>starlightmodelmanagement.com</t>
  </si>
  <si>
    <t>helmetrost.com</t>
  </si>
  <si>
    <t>quickoftheday.org</t>
  </si>
  <si>
    <t>katymartinsyoga.com</t>
  </si>
  <si>
    <t>onlinefastfood.com</t>
  </si>
  <si>
    <t>thrivti.com</t>
  </si>
  <si>
    <t>newbridgesilverware.online</t>
  </si>
  <si>
    <t>hlmss.com</t>
  </si>
  <si>
    <t>neginmallahzadeh.com</t>
  </si>
  <si>
    <t>mpoweredpersonaltraining.com</t>
  </si>
  <si>
    <t>llcunviersity.com</t>
  </si>
  <si>
    <t>rwfpqqkx.world</t>
  </si>
  <si>
    <t>kinklivestream.com</t>
  </si>
  <si>
    <t>myhpinstaink.com</t>
  </si>
  <si>
    <t>theultimateartistresource.com</t>
  </si>
  <si>
    <t>bitrecursive.com</t>
  </si>
  <si>
    <t>wearswtch.org</t>
  </si>
  <si>
    <t>sindhtalks.com</t>
  </si>
  <si>
    <t>fjewkhr.live</t>
  </si>
  <si>
    <t>pejabathoki53.online</t>
  </si>
  <si>
    <t>schicknailbar.com</t>
  </si>
  <si>
    <t>dghj.cloud</t>
  </si>
  <si>
    <t>sarahgorenstein.com</t>
  </si>
  <si>
    <t>guest6tt.top</t>
  </si>
  <si>
    <t>chmei33.top</t>
  </si>
  <si>
    <t>55525v.com</t>
  </si>
  <si>
    <t>francescopadula.com</t>
  </si>
  <si>
    <t>carhauling.xyz</t>
  </si>
  <si>
    <t>fathershack.com</t>
  </si>
  <si>
    <t>3dlabs.store</t>
  </si>
  <si>
    <t>pundi68.expert</t>
  </si>
  <si>
    <t>erp.skin</t>
  </si>
  <si>
    <t>igrejacajadodefogo.com</t>
  </si>
  <si>
    <t>infinitusgiants.com</t>
  </si>
  <si>
    <t>zydxhs.com</t>
  </si>
  <si>
    <t>qxtra1.com</t>
  </si>
  <si>
    <t>coolturet.com</t>
  </si>
  <si>
    <t>jsemer.online</t>
  </si>
  <si>
    <t>tenshokuvaluetips.com</t>
  </si>
  <si>
    <t>staffingsuperstars.online</t>
  </si>
  <si>
    <t>mp3convert.shop</t>
  </si>
  <si>
    <t>need4detailing.com</t>
  </si>
  <si>
    <t>macrondynamics.biz</t>
  </si>
  <si>
    <t>cyberarmoradvisors.com</t>
  </si>
  <si>
    <t>futaba2chan.org</t>
  </si>
  <si>
    <t>dollzmansion.com</t>
  </si>
  <si>
    <t>kucacci.vip</t>
  </si>
  <si>
    <t>del-import-dhl.com</t>
  </si>
  <si>
    <t>prpichincha.com</t>
  </si>
  <si>
    <t>gfhgtb.com</t>
  </si>
  <si>
    <t>dharmiksagar.live</t>
  </si>
  <si>
    <t>whin.bio</t>
  </si>
  <si>
    <t>somabikeseat.com</t>
  </si>
  <si>
    <t>dlccservice.com</t>
  </si>
  <si>
    <t>texasmetalunited.com</t>
  </si>
  <si>
    <t>callcentertelemarketing-recruitment.website</t>
  </si>
  <si>
    <t>detroitersfortaxjustice.com</t>
  </si>
  <si>
    <t>1click1stock.com</t>
  </si>
  <si>
    <t>frechburguersoxa.com</t>
  </si>
  <si>
    <t>mwsaya-yobouigaku.com</t>
  </si>
  <si>
    <t>enfffffeeeeeej.buzz</t>
  </si>
  <si>
    <t>juicestudios.store</t>
  </si>
  <si>
    <t>swiftiejams.com</t>
  </si>
  <si>
    <t>georgiavenuemap.com</t>
  </si>
  <si>
    <t>dhhv.info</t>
  </si>
  <si>
    <t>milehighfinancegroup.com</t>
  </si>
  <si>
    <t>hq547.com</t>
  </si>
  <si>
    <t>eliteglasscompany.net</t>
  </si>
  <si>
    <t>aspensbotanicalapothecary.com</t>
  </si>
  <si>
    <t>litemain.net</t>
  </si>
  <si>
    <t>cv16b.com</t>
  </si>
  <si>
    <t>poringer.yachts</t>
  </si>
  <si>
    <t>kaibaliventures.com</t>
  </si>
  <si>
    <t>81672.asia</t>
  </si>
  <si>
    <t>loveleverageloyalty.com</t>
  </si>
  <si>
    <t>queenglamzzzescape.com</t>
  </si>
  <si>
    <t>topsource-transtech.com</t>
  </si>
  <si>
    <t>ydoor.net</t>
  </si>
  <si>
    <t>valdeluzhoy.com</t>
  </si>
  <si>
    <t>keltersocks.com</t>
  </si>
  <si>
    <t>xalliancemusicgroup.com</t>
  </si>
  <si>
    <t>pacificequitysolution.com</t>
  </si>
  <si>
    <t>aat1447.xyz</t>
  </si>
  <si>
    <t>carkaam.com</t>
  </si>
  <si>
    <t>ofoyvey.com</t>
  </si>
  <si>
    <t>esburne.online</t>
  </si>
  <si>
    <t>smartbrainabacus.com</t>
  </si>
  <si>
    <t>cirriculumwine.com</t>
  </si>
  <si>
    <t>lanthanite.com</t>
  </si>
  <si>
    <t>investsettlewise.com</t>
  </si>
  <si>
    <t>galeryal.org</t>
  </si>
  <si>
    <t>kiddiezoo.com</t>
  </si>
  <si>
    <t>thenutrashack.com</t>
  </si>
  <si>
    <t>vux42.asia</t>
  </si>
  <si>
    <t>centrum.pics</t>
  </si>
  <si>
    <t>cortlzootecnici.com</t>
  </si>
  <si>
    <t>yodobashi.phd</t>
  </si>
  <si>
    <t>deckershill.com</t>
  </si>
  <si>
    <t>zeta2reformasyproyectos.com</t>
  </si>
  <si>
    <t>frterapiatrg.com</t>
  </si>
  <si>
    <t>lglestate.com</t>
  </si>
  <si>
    <t>rocketships.rocks</t>
  </si>
  <si>
    <t>seafood593.com</t>
  </si>
  <si>
    <t>notoriushype.com</t>
  </si>
  <si>
    <t>580kt.com</t>
  </si>
  <si>
    <t>nofightdivorce.org</t>
  </si>
  <si>
    <t>bananamaisfit.com</t>
  </si>
  <si>
    <t>instaproapp.fun</t>
  </si>
  <si>
    <t>techitsolutions24.com</t>
  </si>
  <si>
    <t>honestbabyciothing.com</t>
  </si>
  <si>
    <t>abiai.top</t>
  </si>
  <si>
    <t>algopms.com</t>
  </si>
  <si>
    <t>eofvtn.com</t>
  </si>
  <si>
    <t>inastec.com</t>
  </si>
  <si>
    <t>autoslebew.com</t>
  </si>
  <si>
    <t>edans-garden.com</t>
  </si>
  <si>
    <t>bdbtz76whpj.click</t>
  </si>
  <si>
    <t>ruyipal.click</t>
  </si>
  <si>
    <t>dentalshoppe.online</t>
  </si>
  <si>
    <t>mywristmaster.com</t>
  </si>
  <si>
    <t>cortexhearing.com</t>
  </si>
  <si>
    <t>hlq51.asia</t>
  </si>
  <si>
    <t>nunezcompanyltd.com</t>
  </si>
  <si>
    <t>intelius.info</t>
  </si>
  <si>
    <t>bahiselde.com</t>
  </si>
  <si>
    <t>sooyongtech.dev</t>
  </si>
  <si>
    <t>kingvip9.com</t>
  </si>
  <si>
    <t>theadmissionslab.com</t>
  </si>
  <si>
    <t>gcscostruzionigenerali.com</t>
  </si>
  <si>
    <t>expatslegalcr.com</t>
  </si>
  <si>
    <t>543tachengde.store</t>
  </si>
  <si>
    <t>joytalk.net</t>
  </si>
  <si>
    <t>luckynamana.com</t>
  </si>
  <si>
    <t>mycorporatebod.life</t>
  </si>
  <si>
    <t>xungeng99.top</t>
  </si>
  <si>
    <t>100friendsproject.org</t>
  </si>
  <si>
    <t>psychic-krishnaraju.com</t>
  </si>
  <si>
    <t>blanchlandvillagehall.com</t>
  </si>
  <si>
    <t>onestadiumway.com</t>
  </si>
  <si>
    <t>herdingballsfordog.com</t>
  </si>
  <si>
    <t>tinybuddies.online</t>
  </si>
  <si>
    <t>faktorbutuh.xyz</t>
  </si>
  <si>
    <t>exby.fun</t>
  </si>
  <si>
    <t>victorioussupernta.buzz</t>
  </si>
  <si>
    <t>berrysweetmilestonesphotography.com</t>
  </si>
  <si>
    <t>trulyyourscreations.com</t>
  </si>
  <si>
    <t>fresh-denmark.com</t>
  </si>
  <si>
    <t>negociosevendas.com</t>
  </si>
  <si>
    <t>thelululog9.com</t>
  </si>
  <si>
    <t>seppicinc.com</t>
  </si>
  <si>
    <t>939studio.net</t>
  </si>
  <si>
    <t>thykur.top</t>
  </si>
  <si>
    <t>sonsanat.com</t>
  </si>
  <si>
    <t>airportstaxitrasnfers.com</t>
  </si>
  <si>
    <t>smilinliondesign.com</t>
  </si>
  <si>
    <t>skilltizer.com</t>
  </si>
  <si>
    <t>upnsf.icu</t>
  </si>
  <si>
    <t>hotrecursive.com</t>
  </si>
  <si>
    <t>greatidahogetaway.org</t>
  </si>
  <si>
    <t>ghazvineat.sbs</t>
  </si>
  <si>
    <t>dumpittlh.com</t>
  </si>
  <si>
    <t>transaccionsegura.cloud</t>
  </si>
  <si>
    <t>rhinoandoxpecker.film</t>
  </si>
  <si>
    <t>791710.com</t>
  </si>
  <si>
    <t>justkawz.org</t>
  </si>
  <si>
    <t>rtpslotgacor.bio</t>
  </si>
  <si>
    <t>nodus-aschoff.com</t>
  </si>
  <si>
    <t>catherine-marche.com</t>
  </si>
  <si>
    <t>skye-sutherland.com</t>
  </si>
  <si>
    <t>uftires.com</t>
  </si>
  <si>
    <t>nichlmao.store</t>
  </si>
  <si>
    <t>shiftstatusca.com</t>
  </si>
  <si>
    <t>dtmovies.com</t>
  </si>
  <si>
    <t>varna-ai.com</t>
  </si>
  <si>
    <t>studioteamdestiny.com</t>
  </si>
  <si>
    <t>gastrosophy.blog</t>
  </si>
  <si>
    <t>amlixally.online</t>
  </si>
  <si>
    <t>suppliercrusher.com</t>
  </si>
  <si>
    <t>opinups.com</t>
  </si>
  <si>
    <t>healthspanintegrativemedicinecentre.com</t>
  </si>
  <si>
    <t>sycapi.site</t>
  </si>
  <si>
    <t>cecstack.com</t>
  </si>
  <si>
    <t>cerrajero.mobi</t>
  </si>
  <si>
    <t>connectingchesapeake.com</t>
  </si>
  <si>
    <t>scottishtaxation.com</t>
  </si>
  <si>
    <t>xg85927.xyz</t>
  </si>
  <si>
    <t>econpco.com</t>
  </si>
  <si>
    <t>acj16a.com</t>
  </si>
  <si>
    <t>xdfasx.com</t>
  </si>
  <si>
    <t>icecreamdeals.com</t>
  </si>
  <si>
    <t>dobofashion.click</t>
  </si>
  <si>
    <t>breathinmotion.net</t>
  </si>
  <si>
    <t>nextpublic.net</t>
  </si>
  <si>
    <t>lixi88site.com</t>
  </si>
  <si>
    <t>indaen.com</t>
  </si>
  <si>
    <t>quantumquarry.net</t>
  </si>
  <si>
    <t>ifnotnowcreative.com</t>
  </si>
  <si>
    <t>tropicsjewelers.com</t>
  </si>
  <si>
    <t>aimindfreak.com</t>
  </si>
  <si>
    <t>shinebham205.com</t>
  </si>
  <si>
    <t>bainastyles.com</t>
  </si>
  <si>
    <t>hul5wg.site</t>
  </si>
  <si>
    <t>combustiblesdelcaribe.net</t>
  </si>
  <si>
    <t>pcialaing.com</t>
  </si>
  <si>
    <t>8e0i2k.site</t>
  </si>
  <si>
    <t>pisangmas19.site</t>
  </si>
  <si>
    <t>modernwallz.com</t>
  </si>
  <si>
    <t>omoe.store</t>
  </si>
  <si>
    <t>lapulseramagica.com</t>
  </si>
  <si>
    <t>swapx.click</t>
  </si>
  <si>
    <t>amiryourrealtor.com</t>
  </si>
  <si>
    <t>9915926.xyz</t>
  </si>
  <si>
    <t>ciciandco.net</t>
  </si>
  <si>
    <t>webdepotstore.com</t>
  </si>
  <si>
    <t>shopelsword.com</t>
  </si>
  <si>
    <t>zkproof.life</t>
  </si>
  <si>
    <t>fasipe.info</t>
  </si>
  <si>
    <t>leacarvajal.com</t>
  </si>
  <si>
    <t>phillypromovers.com</t>
  </si>
  <si>
    <t>sdlxld.com</t>
  </si>
  <si>
    <t>otakufables.info</t>
  </si>
  <si>
    <t>fitrec.international</t>
  </si>
  <si>
    <t>sennaiforge.com</t>
  </si>
  <si>
    <t>jinyangoutdoor.com</t>
  </si>
  <si>
    <t>chengdatex.com</t>
  </si>
  <si>
    <t>oopscrypto.com</t>
  </si>
  <si>
    <t>quantumarsgoetia.com</t>
  </si>
  <si>
    <t>diningshedsnyc.com</t>
  </si>
  <si>
    <t>pfmall1.com</t>
  </si>
  <si>
    <t>nusantara77rtplive.com</t>
  </si>
  <si>
    <t>ay9jsovjw.space</t>
  </si>
  <si>
    <t>999tr.store</t>
  </si>
  <si>
    <t>divinehealthteas.org</t>
  </si>
  <si>
    <t>kingbetph.com</t>
  </si>
  <si>
    <t>elitpet.net</t>
  </si>
  <si>
    <t>lanan.work</t>
  </si>
  <si>
    <t>homesteadtrading.com</t>
  </si>
  <si>
    <t>da-4856-form.com</t>
  </si>
  <si>
    <t>tty2828.com</t>
  </si>
  <si>
    <t>djeueu.com</t>
  </si>
  <si>
    <t>daizu-kids.com</t>
  </si>
  <si>
    <t>lembardemokrasi.com</t>
  </si>
  <si>
    <t>966571.com</t>
  </si>
  <si>
    <t>juegalo.top</t>
  </si>
  <si>
    <t>celulandiaok.store</t>
  </si>
  <si>
    <t>1ace68.com</t>
  </si>
  <si>
    <t>studio-ne.com</t>
  </si>
  <si>
    <t>svgblogs.com</t>
  </si>
  <si>
    <t>brikalana.space</t>
  </si>
  <si>
    <t>chiefcornerstonehldgs.com</t>
  </si>
  <si>
    <t>nataksoslop.site</t>
  </si>
  <si>
    <t>basaksaygin.com</t>
  </si>
  <si>
    <t>gold9dentalclinic.com</t>
  </si>
  <si>
    <t>menoshrooms.com</t>
  </si>
  <si>
    <t>laucanlinens.com</t>
  </si>
  <si>
    <t>hencitek.com</t>
  </si>
  <si>
    <t>uaasaawsajwja.top</t>
  </si>
  <si>
    <t>kilkennyassociates.com</t>
  </si>
  <si>
    <t>casaprotegida.online</t>
  </si>
  <si>
    <t>intellectualoutfitters.com</t>
  </si>
  <si>
    <t>yessica.store</t>
  </si>
  <si>
    <t>motorcylceaccidentlawyers.today</t>
  </si>
  <si>
    <t>agingshroom.com</t>
  </si>
  <si>
    <t>ecozid.website</t>
  </si>
  <si>
    <t>gdeyuw.com</t>
  </si>
  <si>
    <t>punknightphilly.com</t>
  </si>
  <si>
    <t>vgsbrasil.com</t>
  </si>
  <si>
    <t>thejesusjacket.com</t>
  </si>
  <si>
    <t>bkability2.vip</t>
  </si>
  <si>
    <t>quentr.one</t>
  </si>
  <si>
    <t>gagasam.com</t>
  </si>
  <si>
    <t>arashv2.sbs</t>
  </si>
  <si>
    <t>beamingsignsandgraphics.com</t>
  </si>
  <si>
    <t>up-x-game.buzz</t>
  </si>
  <si>
    <t>dotsinfra.com</t>
  </si>
  <si>
    <t>forexteireextinguishing.com</t>
  </si>
  <si>
    <t>fednowsite.com</t>
  </si>
  <si>
    <t>brightonandhovepilates.org</t>
  </si>
  <si>
    <t>ybxwpf.com</t>
  </si>
  <si>
    <t>24chasa.lol</t>
  </si>
  <si>
    <t>worm168th.live</t>
  </si>
  <si>
    <t>competirasoftware.com</t>
  </si>
  <si>
    <t>danteproject.com</t>
  </si>
  <si>
    <t>topkatrealty.com</t>
  </si>
  <si>
    <t>lunos-slo.net</t>
  </si>
  <si>
    <t>glgeneralshop.com</t>
  </si>
  <si>
    <t>nanocoatings-nasiol.shop</t>
  </si>
  <si>
    <t>aise188.xyz</t>
  </si>
  <si>
    <t>kratiux.com</t>
  </si>
  <si>
    <t>ling8888.top</t>
  </si>
  <si>
    <t>droneservicescalifornia.com</t>
  </si>
  <si>
    <t>gige-vision.com</t>
  </si>
  <si>
    <t>ramerame.biz</t>
  </si>
  <si>
    <t>paymentcircles.com</t>
  </si>
  <si>
    <t>buildersassurance.com</t>
  </si>
  <si>
    <t>rtpkamboja.com</t>
  </si>
  <si>
    <t>ncp.limited</t>
  </si>
  <si>
    <t>drifttecparts.com</t>
  </si>
  <si>
    <t>6373168.com</t>
  </si>
  <si>
    <t>6046ky16.xyz</t>
  </si>
  <si>
    <t>cream-pie.org</t>
  </si>
  <si>
    <t>psycdlcs.live</t>
  </si>
  <si>
    <t>betindicators.com</t>
  </si>
  <si>
    <t>watcharabic.com</t>
  </si>
  <si>
    <t>freeprofitplan.com</t>
  </si>
  <si>
    <t>arlynsternsocialwork.com</t>
  </si>
  <si>
    <t>richesseco-fondee.com</t>
  </si>
  <si>
    <t>likenonline.ink</t>
  </si>
  <si>
    <t>breathe-easily.com</t>
  </si>
  <si>
    <t>revounited.com</t>
  </si>
  <si>
    <t>zfgj126.vip</t>
  </si>
  <si>
    <t>carpediemluxury.com</t>
  </si>
  <si>
    <t>fiashphotography.com</t>
  </si>
  <si>
    <t>buffinfit.com</t>
  </si>
  <si>
    <t>liubaolei.com</t>
  </si>
  <si>
    <t>waterdamage247pros.com</t>
  </si>
  <si>
    <t>notinmysport.org</t>
  </si>
  <si>
    <t>heal-r.com</t>
  </si>
  <si>
    <t>dhhph0616.xyz</t>
  </si>
  <si>
    <t>52sxq.com</t>
  </si>
  <si>
    <t>njlimei.com</t>
  </si>
  <si>
    <t>antonsolovev.dev</t>
  </si>
  <si>
    <t>mauryabuilder.com</t>
  </si>
  <si>
    <t>riverlesch.com</t>
  </si>
  <si>
    <t>teebaock.com</t>
  </si>
  <si>
    <t>vizer.pics</t>
  </si>
  <si>
    <t>camelotguy.net</t>
  </si>
  <si>
    <t>villarzilla.fun</t>
  </si>
  <si>
    <t>shopscoats.com</t>
  </si>
  <si>
    <t>myapatelbook.com</t>
  </si>
  <si>
    <t>rojasrealestatepro.com</t>
  </si>
  <si>
    <t>chloepascale.com</t>
  </si>
  <si>
    <t>xinrui01.top</t>
  </si>
  <si>
    <t>meraship.com</t>
  </si>
  <si>
    <t>kokenmetweinigwoorden.online</t>
  </si>
  <si>
    <t>99luxo.com</t>
  </si>
  <si>
    <t>greenhouse-contractorsnearby.website</t>
  </si>
  <si>
    <t>mycareer.ninja</t>
  </si>
  <si>
    <t>madebykoi.dev</t>
  </si>
  <si>
    <t>mulcc.cfd</t>
  </si>
  <si>
    <t>pgywl.site</t>
  </si>
  <si>
    <t>scaleltda.net</t>
  </si>
  <si>
    <t>danielle-giguere.com</t>
  </si>
  <si>
    <t>aagmaa.run</t>
  </si>
  <si>
    <t>commodibu.com</t>
  </si>
  <si>
    <t>solusibaru24.shop</t>
  </si>
  <si>
    <t>animecosplayfestival.com</t>
  </si>
  <si>
    <t>breatfy-trky.com</t>
  </si>
  <si>
    <t>0556h.com</t>
  </si>
  <si>
    <t>edxodsoupholdn.com</t>
  </si>
  <si>
    <t>lucieapartments.com</t>
  </si>
  <si>
    <t>maasprosraleighdurham.com</t>
  </si>
  <si>
    <t>healthfox.org</t>
  </si>
  <si>
    <t>924.gay</t>
  </si>
  <si>
    <t>wwz666.com</t>
  </si>
  <si>
    <t>xiaohe.email</t>
  </si>
  <si>
    <t>prostanyx.com</t>
  </si>
  <si>
    <t>henrythehealer.com</t>
  </si>
  <si>
    <t>atraeclientespremium.com</t>
  </si>
  <si>
    <t>myprimeabonnement.com</t>
  </si>
  <si>
    <t>influencersalonsuites.com</t>
  </si>
  <si>
    <t>premierefiling.com</t>
  </si>
  <si>
    <t>koozwraps.com</t>
  </si>
  <si>
    <t>gold2828.com</t>
  </si>
  <si>
    <t>lao14.asia</t>
  </si>
  <si>
    <t>missritasluchavavoom.com</t>
  </si>
  <si>
    <t>zkful.com</t>
  </si>
  <si>
    <t>candefy.com</t>
  </si>
  <si>
    <t>bfgf.net</t>
  </si>
  <si>
    <t>osvaldofotografia.com</t>
  </si>
  <si>
    <t>sureprofit.finance</t>
  </si>
  <si>
    <t>machinoma2.com</t>
  </si>
  <si>
    <t>milestonelogisticsmanagement.com</t>
  </si>
  <si>
    <t>regbridge.com</t>
  </si>
  <si>
    <t>uareverie.com</t>
  </si>
  <si>
    <t>pontogay.wtf</t>
  </si>
  <si>
    <t>kromtespit.online</t>
  </si>
  <si>
    <t>quicklis.com</t>
  </si>
  <si>
    <t>vrairplay.com</t>
  </si>
  <si>
    <t>xangsh.com</t>
  </si>
  <si>
    <t>cncdexterhouse.com</t>
  </si>
  <si>
    <t>nuouria.com</t>
  </si>
  <si>
    <t>jovihe.com</t>
  </si>
  <si>
    <t>riteawaysprinkler.com</t>
  </si>
  <si>
    <t>flooringlab.xyz</t>
  </si>
  <si>
    <t>selectluci.com</t>
  </si>
  <si>
    <t>oralien.store</t>
  </si>
  <si>
    <t>bawfm.com</t>
  </si>
  <si>
    <t>nolimitconcreteinc.com</t>
  </si>
  <si>
    <t>drugandalcoholrehabilitationcenterofsacramento.com</t>
  </si>
  <si>
    <t>consultorlegislativo.com</t>
  </si>
  <si>
    <t>vglonjkm.world</t>
  </si>
  <si>
    <t>csf99.com</t>
  </si>
  <si>
    <t>origo.cam</t>
  </si>
  <si>
    <t>71233.buzz</t>
  </si>
  <si>
    <t>ljrcn.com</t>
  </si>
  <si>
    <t>richtestsite.party</t>
  </si>
  <si>
    <t>globalfx.org</t>
  </si>
  <si>
    <t>ecabaisaffiliate.com</t>
  </si>
  <si>
    <t>attiraix.com</t>
  </si>
  <si>
    <t>gigabundlestore.com</t>
  </si>
  <si>
    <t>weneedtesters.com</t>
  </si>
  <si>
    <t>isnvirtualworlds.com</t>
  </si>
  <si>
    <t>mirorimagephotob.pics</t>
  </si>
  <si>
    <t>sixthearly.site</t>
  </si>
  <si>
    <t>mdapp18.com</t>
  </si>
  <si>
    <t>raceoffs.horse</t>
  </si>
  <si>
    <t>kurkill.top</t>
  </si>
  <si>
    <t>riseoftheravager.com</t>
  </si>
  <si>
    <t>2i8n.net</t>
  </si>
  <si>
    <t>louisanickel.com</t>
  </si>
  <si>
    <t>zxhwl.site</t>
  </si>
  <si>
    <t>alaskabotanicalprocessing.com</t>
  </si>
  <si>
    <t>suiliao.life</t>
  </si>
  <si>
    <t>brunojs02.dev</t>
  </si>
  <si>
    <t>executivestaffingsolution.com</t>
  </si>
  <si>
    <t>6to7figuresshow.com</t>
  </si>
  <si>
    <t>kweencoffee.com</t>
  </si>
  <si>
    <t>newvideoz.com</t>
  </si>
  <si>
    <t>6896899c1.xyz</t>
  </si>
  <si>
    <t>plumbing-contractors.today</t>
  </si>
  <si>
    <t>manhamjoker.site</t>
  </si>
  <si>
    <t>bnsup.space</t>
  </si>
  <si>
    <t>deploy31.org</t>
  </si>
  <si>
    <t>wadana.online</t>
  </si>
  <si>
    <t>receive-buy.info</t>
  </si>
  <si>
    <t>sxhsf.icu</t>
  </si>
  <si>
    <t>encantodigital.com</t>
  </si>
  <si>
    <t>userlegn.info</t>
  </si>
  <si>
    <t>houseinterieur.com</t>
  </si>
  <si>
    <t>salvomail.online</t>
  </si>
  <si>
    <t>haofu8.top</t>
  </si>
  <si>
    <t>mikesolano.com</t>
  </si>
  <si>
    <t>qps-tiawan.com</t>
  </si>
  <si>
    <t>naicha777.site</t>
  </si>
  <si>
    <t>glaciereinternational.com</t>
  </si>
  <si>
    <t>saianupamasuresh.com</t>
  </si>
  <si>
    <t>homeschooldiplima.com</t>
  </si>
  <si>
    <t>mexlucki.com</t>
  </si>
  <si>
    <t>drvicy.info</t>
  </si>
  <si>
    <t>sayginoluk.com</t>
  </si>
  <si>
    <t>360handsome.com</t>
  </si>
  <si>
    <t>avmh801.com</t>
  </si>
  <si>
    <t>5b4lnwycm.homes</t>
  </si>
  <si>
    <t>rendagarantida.store</t>
  </si>
  <si>
    <t>yijunwanju.com</t>
  </si>
  <si>
    <t>walkthewalklifecoach.com</t>
  </si>
  <si>
    <t>kujolaw.com</t>
  </si>
  <si>
    <t>heismanfootball.com</t>
  </si>
  <si>
    <t>thegivesgroup.com</t>
  </si>
  <si>
    <t>kloepz21.click</t>
  </si>
  <si>
    <t>native-assurances.com</t>
  </si>
  <si>
    <t>vwxgkk.com</t>
  </si>
  <si>
    <t>jarmconsulting.com</t>
  </si>
  <si>
    <t>holytacostx.com</t>
  </si>
  <si>
    <t>fdhje.xyz</t>
  </si>
  <si>
    <t>dltheme.com</t>
  </si>
  <si>
    <t>stylussocial.site</t>
  </si>
  <si>
    <t>yy99923.com</t>
  </si>
  <si>
    <t>gleazy.com</t>
  </si>
  <si>
    <t>hyper-mold.net</t>
  </si>
  <si>
    <t>best-wet-wipes-in-au.click</t>
  </si>
  <si>
    <t>simplybecomingllc.com</t>
  </si>
  <si>
    <t>itc-service.online</t>
  </si>
  <si>
    <t>invsys360.app</t>
  </si>
  <si>
    <t>tkjlr3te.fun</t>
  </si>
  <si>
    <t>pre-rox.biz</t>
  </si>
  <si>
    <t>sundarammachinery.com</t>
  </si>
  <si>
    <t>czzfay.com</t>
  </si>
  <si>
    <t>mablesroots.com</t>
  </si>
  <si>
    <t>modaeconomico.com</t>
  </si>
  <si>
    <t>fruitfulliving.xyz</t>
  </si>
  <si>
    <t>mili-tracker.com</t>
  </si>
  <si>
    <t>prptinj.net</t>
  </si>
  <si>
    <t>dailynecessities.homes</t>
  </si>
  <si>
    <t>mystinkytime.com</t>
  </si>
  <si>
    <t>jmss88.com</t>
  </si>
  <si>
    <t>suryaw.cloud</t>
  </si>
  <si>
    <t>2221114.xyz</t>
  </si>
  <si>
    <t>metal-garage.xyz</t>
  </si>
  <si>
    <t>baxterbaxterllc.com</t>
  </si>
  <si>
    <t>meemawcrackatoahotsauce.com</t>
  </si>
  <si>
    <t>aiboyfriend.org</t>
  </si>
  <si>
    <t>pawacapital.com</t>
  </si>
  <si>
    <t>maysfreedomcreations.com</t>
  </si>
  <si>
    <t>toenail-fungus.xyz</t>
  </si>
  <si>
    <t>lopaxcb.online</t>
  </si>
  <si>
    <t>sociabuzzlogo.shop</t>
  </si>
  <si>
    <t>godelive.com</t>
  </si>
  <si>
    <t>innovationbiocorp.net</t>
  </si>
  <si>
    <t>zentalent.tech</t>
  </si>
  <si>
    <t>betainbx.website</t>
  </si>
  <si>
    <t>utopianstays.net</t>
  </si>
  <si>
    <t>huanqiu635.com</t>
  </si>
  <si>
    <t>curcumadoroficial.shop</t>
  </si>
  <si>
    <t>limpezadesofas.today</t>
  </si>
  <si>
    <t>electrojunction.com</t>
  </si>
  <si>
    <t>ranrv.com</t>
  </si>
  <si>
    <t>508-sports.com</t>
  </si>
  <si>
    <t>zhongqianwy.com</t>
  </si>
  <si>
    <t>patyro.online</t>
  </si>
  <si>
    <t>repairbatteries.net</t>
  </si>
  <si>
    <t>thesongdoula.com</t>
  </si>
  <si>
    <t>pradomori.site</t>
  </si>
  <si>
    <t>timesheeter.pro</t>
  </si>
  <si>
    <t>contesicontenedores.com</t>
  </si>
  <si>
    <t>tresooldllc.com</t>
  </si>
  <si>
    <t>f7p5i9r4v2.skin</t>
  </si>
  <si>
    <t>ar-cards.tech</t>
  </si>
  <si>
    <t>consultbbco.com</t>
  </si>
  <si>
    <t>roxcasino747.com</t>
  </si>
  <si>
    <t>plantmycoral.international</t>
  </si>
  <si>
    <t>whmbzn.quest</t>
  </si>
  <si>
    <t>wearegreenfields.com</t>
  </si>
  <si>
    <t>rtppompa138.lol</t>
  </si>
  <si>
    <t>maisondesajid.com</t>
  </si>
  <si>
    <t>taxlanka.com</t>
  </si>
  <si>
    <t>dairydaysmeridian.com</t>
  </si>
  <si>
    <t>hair-bio.com</t>
  </si>
  <si>
    <t>ryanbarnesugc.com</t>
  </si>
  <si>
    <t>desktop-wallpaper.org</t>
  </si>
  <si>
    <t>fidelityinvestm.org</t>
  </si>
  <si>
    <t>ww4763.com</t>
  </si>
  <si>
    <t>ecostudioxr.com</t>
  </si>
  <si>
    <t>hairhavenmilton.com</t>
  </si>
  <si>
    <t>hisjoyfulwriter.com</t>
  </si>
  <si>
    <t>irhythmtech.solutions</t>
  </si>
  <si>
    <t>tesla-check.com</t>
  </si>
  <si>
    <t>ieumforest.org</t>
  </si>
  <si>
    <t>dianyuanerban.com</t>
  </si>
  <si>
    <t>aversionofyou.com</t>
  </si>
  <si>
    <t>meinboot24.com</t>
  </si>
  <si>
    <t>medihealthpal.com</t>
  </si>
  <si>
    <t>christhejobhunter.com</t>
  </si>
  <si>
    <t>steamid.vip</t>
  </si>
  <si>
    <t>kj671.com</t>
  </si>
  <si>
    <t>joshuatreegarage.com</t>
  </si>
  <si>
    <t>aat1534.xyz</t>
  </si>
  <si>
    <t>lifenutribg.com</t>
  </si>
  <si>
    <t>mexycantake.com</t>
  </si>
  <si>
    <t>elsoutage.quest</t>
  </si>
  <si>
    <t>rocket-poolc.com</t>
  </si>
  <si>
    <t>saceasy.com</t>
  </si>
  <si>
    <t>dermaglow.org</t>
  </si>
  <si>
    <t>beauty-n-tonality.com</t>
  </si>
  <si>
    <t>ie67de.info</t>
  </si>
  <si>
    <t>rock-bottom-blues.com</t>
  </si>
  <si>
    <t>komongcau.net</t>
  </si>
  <si>
    <t>uz643.vip</t>
  </si>
  <si>
    <t>vistactrading.com</t>
  </si>
  <si>
    <t>joganidra.pro</t>
  </si>
  <si>
    <t>fatbirdfans.com</t>
  </si>
  <si>
    <t>cranesalegroup.com</t>
  </si>
  <si>
    <t>tabrizear.sbs</t>
  </si>
  <si>
    <t>southernheatconsulting.services</t>
  </si>
  <si>
    <t>xiuben.top</t>
  </si>
  <si>
    <t>ava-outsourcing.com</t>
  </si>
  <si>
    <t>gasmexco.com</t>
  </si>
  <si>
    <t>geneeationtux.com</t>
  </si>
  <si>
    <t>545.ink</t>
  </si>
  <si>
    <t>m1hl59.site</t>
  </si>
  <si>
    <t>pinkcancel.com</t>
  </si>
  <si>
    <t>thewayof.fun</t>
  </si>
  <si>
    <t>gfksf.icu</t>
  </si>
  <si>
    <t>iumhx.xyz</t>
  </si>
  <si>
    <t>fdm-sofia-graduates2023.com</t>
  </si>
  <si>
    <t>antinan.com</t>
  </si>
  <si>
    <t>find-exercise-classes-nearby.today</t>
  </si>
  <si>
    <t>asknshare.com</t>
  </si>
  <si>
    <t>eyekinggames.com</t>
  </si>
  <si>
    <t>xn--slshineamor-qeb.org</t>
  </si>
  <si>
    <t>infraworksgroup.com</t>
  </si>
  <si>
    <t>quetdsg.com</t>
  </si>
  <si>
    <t>myanmarceli.com</t>
  </si>
  <si>
    <t>haltahack.com</t>
  </si>
  <si>
    <t>camas-inteligentes.bond</t>
  </si>
  <si>
    <t>237894.com</t>
  </si>
  <si>
    <t>escxwu.com</t>
  </si>
  <si>
    <t>wegotawinner.org</t>
  </si>
  <si>
    <t>swandaisland.com</t>
  </si>
  <si>
    <t>pedangdewa.bio</t>
  </si>
  <si>
    <t>reliable-payroll-bureau.com</t>
  </si>
  <si>
    <t>zjnanuo.com</t>
  </si>
  <si>
    <t>shmatsuy.com</t>
  </si>
  <si>
    <t>schicht-meister.com</t>
  </si>
  <si>
    <t>laufamily.group</t>
  </si>
  <si>
    <t>bundargroup.com</t>
  </si>
  <si>
    <t>kermanshaheao.sbs</t>
  </si>
  <si>
    <t>thhbxm.info</t>
  </si>
  <si>
    <t>twgweb4.com</t>
  </si>
  <si>
    <t>scottmyrtlebeach.com</t>
  </si>
  <si>
    <t>deluxethaimassage.store</t>
  </si>
  <si>
    <t>fofurinhas.com</t>
  </si>
  <si>
    <t>0103aaa07.com</t>
  </si>
  <si>
    <t>onebadapple.org</t>
  </si>
  <si>
    <t>fedoswim.store</t>
  </si>
  <si>
    <t>ryanmolini.com</t>
  </si>
  <si>
    <t>ptsozc.info</t>
  </si>
  <si>
    <t>sacf-holdings.com</t>
  </si>
  <si>
    <t>doyan303.xyz</t>
  </si>
  <si>
    <t>gaoshi.top</t>
  </si>
  <si>
    <t>rumahcozy.com</t>
  </si>
  <si>
    <t>dnsdivertra.com</t>
  </si>
  <si>
    <t>xb462.com</t>
  </si>
  <si>
    <t>financialservice.finance</t>
  </si>
  <si>
    <t>slowlifehandmade.com</t>
  </si>
  <si>
    <t>classicalgolf.com</t>
  </si>
  <si>
    <t>onlinegeldclub.com</t>
  </si>
  <si>
    <t>chasejimenez.com</t>
  </si>
  <si>
    <t>kccrremation.com</t>
  </si>
  <si>
    <t>592ey.com</t>
  </si>
  <si>
    <t>leadsfreak.com</t>
  </si>
  <si>
    <t>storemesser.com</t>
  </si>
  <si>
    <t>ec-innovations.shop</t>
  </si>
  <si>
    <t>workremote.social</t>
  </si>
  <si>
    <t>upgradeservices.online</t>
  </si>
  <si>
    <t>clfsolutionservices.com</t>
  </si>
  <si>
    <t>dollarsforever.com</t>
  </si>
  <si>
    <t>goldentouchelectronics.com</t>
  </si>
  <si>
    <t>24350.asia</t>
  </si>
  <si>
    <t>woaifei.top</t>
  </si>
  <si>
    <t>jinanshuotong.com</t>
  </si>
  <si>
    <t>karikadi.com</t>
  </si>
  <si>
    <t>hqqhw.com</t>
  </si>
  <si>
    <t>baboleap.sbs</t>
  </si>
  <si>
    <t>t8810217.site</t>
  </si>
  <si>
    <t>plrfc.com</t>
  </si>
  <si>
    <t>cnnindonesia.lol</t>
  </si>
  <si>
    <t>pintuslot.xyz</t>
  </si>
  <si>
    <t>drivermarkapp.com</t>
  </si>
  <si>
    <t>flight.boutique</t>
  </si>
  <si>
    <t>sovereignprerogativellc.com</t>
  </si>
  <si>
    <t>bestpcr.com</t>
  </si>
  <si>
    <t>sidahjlawrence.com</t>
  </si>
  <si>
    <t>jcithodupuzhatown.com</t>
  </si>
  <si>
    <t>mariochacon.net</t>
  </si>
  <si>
    <t>danechglobalventures.com</t>
  </si>
  <si>
    <t>dnacareservises.com</t>
  </si>
  <si>
    <t>backstage-rugby.store</t>
  </si>
  <si>
    <t>iusearch.fyi</t>
  </si>
  <si>
    <t>esitube.com</t>
  </si>
  <si>
    <t>imanasadi.com</t>
  </si>
  <si>
    <t>williamduck.com</t>
  </si>
  <si>
    <t>scmexpressdevinc.com</t>
  </si>
  <si>
    <t>akwcao.info</t>
  </si>
  <si>
    <t>muitohentai.top</t>
  </si>
  <si>
    <t>123cima4u.site</t>
  </si>
  <si>
    <t>zgh-ai.net</t>
  </si>
  <si>
    <t>autosrvc.online</t>
  </si>
  <si>
    <t>upward-mindz.com</t>
  </si>
  <si>
    <t>evaniaalvesbiologaterepeutanutricional.online</t>
  </si>
  <si>
    <t>bolehkalidi.click</t>
  </si>
  <si>
    <t>firststocktonlogisticscenter.com</t>
  </si>
  <si>
    <t>guttersxfilters.com</t>
  </si>
  <si>
    <t>raspevanimoler.com</t>
  </si>
  <si>
    <t>pdoitalia.com</t>
  </si>
  <si>
    <t>39459.buzz</t>
  </si>
  <si>
    <t>maryanne-marrero.com</t>
  </si>
  <si>
    <t>100womenofrichardson.org</t>
  </si>
  <si>
    <t>86182.top</t>
  </si>
  <si>
    <t>emilspathos.net</t>
  </si>
  <si>
    <t>forgi.shop</t>
  </si>
  <si>
    <t>hereafterai.com</t>
  </si>
  <si>
    <t>buyandsalenow.com</t>
  </si>
  <si>
    <t>mis2.shop</t>
  </si>
  <si>
    <t>joelsfranklin.xyz</t>
  </si>
  <si>
    <t>alesphotos.com</t>
  </si>
  <si>
    <t>sellingorlandohouse.com</t>
  </si>
  <si>
    <t>dailydiscounthub.online</t>
  </si>
  <si>
    <t>meoapparels.com</t>
  </si>
  <si>
    <t>992.ink</t>
  </si>
  <si>
    <t>plushprestige.com</t>
  </si>
  <si>
    <t>qbsedu.com</t>
  </si>
  <si>
    <t>meukafofostore.com</t>
  </si>
  <si>
    <t>rtpsusu4d.click</t>
  </si>
  <si>
    <t>morganhurdsman.com</t>
  </si>
  <si>
    <t>1reviewsapp.com</t>
  </si>
  <si>
    <t>dnsbucket33.azure</t>
  </si>
  <si>
    <t>567822543.com</t>
  </si>
  <si>
    <t>rpsip.top</t>
  </si>
  <si>
    <t>tezenisromania.com</t>
  </si>
  <si>
    <t>jullielluck.com</t>
  </si>
  <si>
    <t>msdentalcentre.net</t>
  </si>
  <si>
    <t>jdpzuh.com</t>
  </si>
  <si>
    <t>plandercargas.com</t>
  </si>
  <si>
    <t>baronbrakes.com</t>
  </si>
  <si>
    <t>empowermentinthe210.com</t>
  </si>
  <si>
    <t>hpsnqlza.world</t>
  </si>
  <si>
    <t>noahmoryoussef.com</t>
  </si>
  <si>
    <t>freedmanautomotive.com</t>
  </si>
  <si>
    <t>mf-glue.com</t>
  </si>
  <si>
    <t>clearwayaccountancy.org</t>
  </si>
  <si>
    <t>kanto-starter.shop</t>
  </si>
  <si>
    <t>oceansofmymind.com</t>
  </si>
  <si>
    <t>isoft0.com</t>
  </si>
  <si>
    <t>unityappointmenthere.com</t>
  </si>
  <si>
    <t>bioavanced.com</t>
  </si>
  <si>
    <t>qushuq.com</t>
  </si>
  <si>
    <t>bsdmz.xyz</t>
  </si>
  <si>
    <t>happyfri.day</t>
  </si>
  <si>
    <t>knotsandweaveflooring.com</t>
  </si>
  <si>
    <t>femaleaid.com</t>
  </si>
  <si>
    <t>bermudaexpress.com</t>
  </si>
  <si>
    <t>harutokun.com</t>
  </si>
  <si>
    <t>puppetsales.com</t>
  </si>
  <si>
    <t>internet-archive-post.com</t>
  </si>
  <si>
    <t>jixiongjianshe.com</t>
  </si>
  <si>
    <t>fashionveneers.com</t>
  </si>
  <si>
    <t>elitereservebank.com</t>
  </si>
  <si>
    <t>xxbn.website</t>
  </si>
  <si>
    <t>nairobimodeling.com</t>
  </si>
  <si>
    <t>hun6r.xyz</t>
  </si>
  <si>
    <t>pressguard.host</t>
  </si>
  <si>
    <t>hhdl3.com</t>
  </si>
  <si>
    <t>zahiaanfragrance.com</t>
  </si>
  <si>
    <t>securityland.systems</t>
  </si>
  <si>
    <t>jiehunqingtie.com</t>
  </si>
  <si>
    <t>ztwtar.xyz</t>
  </si>
  <si>
    <t>stopthat.today</t>
  </si>
  <si>
    <t>datagenius.work</t>
  </si>
  <si>
    <t>plasticcardmakingmachine.com</t>
  </si>
  <si>
    <t>k01-realestate.com</t>
  </si>
  <si>
    <t>p2d.xyz</t>
  </si>
  <si>
    <t>dolomitifemaleride.com</t>
  </si>
  <si>
    <t>17600.asia</t>
  </si>
  <si>
    <t>34vip8.com</t>
  </si>
  <si>
    <t>mymiraclegarden.com</t>
  </si>
  <si>
    <t>86453421.top</t>
  </si>
  <si>
    <t>20009.buzz</t>
  </si>
  <si>
    <t>mysiteforseo.online</t>
  </si>
  <si>
    <t>solution-global.com</t>
  </si>
  <si>
    <t>pho69.live</t>
  </si>
  <si>
    <t>40a6vv.site</t>
  </si>
  <si>
    <t>10kmind.com</t>
  </si>
  <si>
    <t>kraeuterhexe.store</t>
  </si>
  <si>
    <t>vescooterindo.com</t>
  </si>
  <si>
    <t>icommerce.africa</t>
  </si>
  <si>
    <t>futwod.com</t>
  </si>
  <si>
    <t>shallowbox.com</t>
  </si>
  <si>
    <t>smx12320.com</t>
  </si>
  <si>
    <t>csieminecraft.com</t>
  </si>
  <si>
    <t>corkmovecontinueutopiancluttered.sbs</t>
  </si>
  <si>
    <t>payrollprotection.com</t>
  </si>
  <si>
    <t>chadflare.com</t>
  </si>
  <si>
    <t>hapyoungs.town</t>
  </si>
  <si>
    <t>missionroad-studios.com</t>
  </si>
  <si>
    <t>mdapp38.com</t>
  </si>
  <si>
    <t>dagasv388f.com</t>
  </si>
  <si>
    <t>slotraja1.site</t>
  </si>
  <si>
    <t>ua4ei.online</t>
  </si>
  <si>
    <t>lovsky.online</t>
  </si>
  <si>
    <t>yueweike.com</t>
  </si>
  <si>
    <t>academydetejido.com</t>
  </si>
  <si>
    <t>brocante-aflenz.com</t>
  </si>
  <si>
    <t>dzybfm.com</t>
  </si>
  <si>
    <t>evic.info</t>
  </si>
  <si>
    <t>leadactiondemo.com</t>
  </si>
  <si>
    <t>99502.vip</t>
  </si>
  <si>
    <t>q7kxre.com</t>
  </si>
  <si>
    <t>decoreideaskitchen.com</t>
  </si>
  <si>
    <t>geratinajero72gmali.com</t>
  </si>
  <si>
    <t>xn--u9jz61kj78a.com</t>
  </si>
  <si>
    <t>ry-book.com</t>
  </si>
  <si>
    <t>bro-timsahtanhizliyim.net</t>
  </si>
  <si>
    <t>pq2n.shop</t>
  </si>
  <si>
    <t>diataslangit.top</t>
  </si>
  <si>
    <t>panelservidoreslg.com</t>
  </si>
  <si>
    <t>ricosnachosmexicanagrill.com</t>
  </si>
  <si>
    <t>leknives.com</t>
  </si>
  <si>
    <t>maketorial.com</t>
  </si>
  <si>
    <t>iconaptsbeaverton.com</t>
  </si>
  <si>
    <t>dianjingmedia.com</t>
  </si>
  <si>
    <t>mommin4wildones.com</t>
  </si>
  <si>
    <t>actiontoreaction.com</t>
  </si>
  <si>
    <t>trampatakas.org</t>
  </si>
  <si>
    <t>charmingteland.com</t>
  </si>
  <si>
    <t>endosredcredit.com</t>
  </si>
  <si>
    <t>lyfecyclefashion.com</t>
  </si>
  <si>
    <t>avtorservicios.site</t>
  </si>
  <si>
    <t>chromelashx.com</t>
  </si>
  <si>
    <t>88betzx.com</t>
  </si>
  <si>
    <t>thehagglehut.com</t>
  </si>
  <si>
    <t>leatherandlube.com</t>
  </si>
  <si>
    <t>ourquiltypleasures.com</t>
  </si>
  <si>
    <t>khaliyanna.com</t>
  </si>
  <si>
    <t>kramer.chat</t>
  </si>
  <si>
    <t>filthylittlepiggies.com</t>
  </si>
  <si>
    <t>ffqsf.icu</t>
  </si>
  <si>
    <t>euanuu.com</t>
  </si>
  <si>
    <t>sq712.com</t>
  </si>
  <si>
    <t>zioreports.website</t>
  </si>
  <si>
    <t>ouo.cam</t>
  </si>
  <si>
    <t>macshardware.biz</t>
  </si>
  <si>
    <t>tojancafe.com</t>
  </si>
  <si>
    <t>pocketbook.pro</t>
  </si>
  <si>
    <t>boutiquehotelinvesting.com</t>
  </si>
  <si>
    <t>ziyu518.com</t>
  </si>
  <si>
    <t>flighttracker.bond</t>
  </si>
  <si>
    <t>bfubai.com</t>
  </si>
  <si>
    <t>flavorblues.com</t>
  </si>
  <si>
    <t>credplus.info</t>
  </si>
  <si>
    <t>baranexpres.com</t>
  </si>
  <si>
    <t>endpointmuhendislik.com</t>
  </si>
  <si>
    <t>cloudflreprotect.sbs</t>
  </si>
  <si>
    <t>rinport.com</t>
  </si>
  <si>
    <t>miyazakitaro3.com</t>
  </si>
  <si>
    <t>tindahannitata.com</t>
  </si>
  <si>
    <t>gditem.com</t>
  </si>
  <si>
    <t>gullybrand-store.com</t>
  </si>
  <si>
    <t>psiconcologia.net</t>
  </si>
  <si>
    <t>diariodeunceo.com</t>
  </si>
  <si>
    <t>launched.website</t>
  </si>
  <si>
    <t>puertodetorrevieja.net</t>
  </si>
  <si>
    <t>sq986.com</t>
  </si>
  <si>
    <t>gwynibee.com</t>
  </si>
  <si>
    <t>mu-phuchung.com</t>
  </si>
  <si>
    <t>finewallcoatings.com</t>
  </si>
  <si>
    <t>digitalartguru.store</t>
  </si>
  <si>
    <t>saplingandsage.com</t>
  </si>
  <si>
    <t>californiahypnotherapist.com</t>
  </si>
  <si>
    <t>tuttomale.online</t>
  </si>
  <si>
    <t>95211347.buzz</t>
  </si>
  <si>
    <t>vbqx2h.site</t>
  </si>
  <si>
    <t>lmdvtp.info</t>
  </si>
  <si>
    <t>dnsbucket43.azure</t>
  </si>
  <si>
    <t>fleafighters.org</t>
  </si>
  <si>
    <t>deluxefurniturehire.com</t>
  </si>
  <si>
    <t>plugandplayibiza.com</t>
  </si>
  <si>
    <t>localflavortourguide.com</t>
  </si>
  <si>
    <t>33387v.com</t>
  </si>
  <si>
    <t>orderdasauce.com</t>
  </si>
  <si>
    <t>owidia.com</t>
  </si>
  <si>
    <t>cruises-48699.bond</t>
  </si>
  <si>
    <t>badcitymusic.com</t>
  </si>
  <si>
    <t>imaginegpt.app</t>
  </si>
  <si>
    <t>drugconsortium.com</t>
  </si>
  <si>
    <t>thecarlshop.com</t>
  </si>
  <si>
    <t>jjuuuneesuumerfunnngamee.space</t>
  </si>
  <si>
    <t>constellationguide.org</t>
  </si>
  <si>
    <t>hudsonvalleybodysculpt.biz</t>
  </si>
  <si>
    <t>kingdra2184.store</t>
  </si>
  <si>
    <t>springseason.org</t>
  </si>
  <si>
    <t>seesarkuu.online</t>
  </si>
  <si>
    <t>mindfulsy.com</t>
  </si>
  <si>
    <t>rtpmasukslotgacor.xyz</t>
  </si>
  <si>
    <t>brillx.online</t>
  </si>
  <si>
    <t>faszinationfasten.com</t>
  </si>
  <si>
    <t>englishtuna.com</t>
  </si>
  <si>
    <t>brynnsells.com</t>
  </si>
  <si>
    <t>strongwithmonica.com</t>
  </si>
  <si>
    <t>bucklepop.com</t>
  </si>
  <si>
    <t>jenkkila.com</t>
  </si>
  <si>
    <t>ipswich-reuenthal.com</t>
  </si>
  <si>
    <t>online-medications.com</t>
  </si>
  <si>
    <t>huanqiu581.com</t>
  </si>
  <si>
    <t>aluminiumdiecastingpunjab.com</t>
  </si>
  <si>
    <t>materialisticsupernta.shop</t>
  </si>
  <si>
    <t>aiassistantbot.xyz</t>
  </si>
  <si>
    <t>devio.xyz</t>
  </si>
  <si>
    <t>accurateventinfo.tech</t>
  </si>
  <si>
    <t>hlsm.xyz</t>
  </si>
  <si>
    <t>app9999076.com</t>
  </si>
  <si>
    <t>nataliequilterphotography.com</t>
  </si>
  <si>
    <t>banknmb.info</t>
  </si>
  <si>
    <t>dreamteams.info</t>
  </si>
  <si>
    <t>bass.style</t>
  </si>
  <si>
    <t>kandiikollective.com</t>
  </si>
  <si>
    <t>triovateanalytics.com</t>
  </si>
  <si>
    <t>conklinmediastrategy.com</t>
  </si>
  <si>
    <t>ameritsarhvac.com</t>
  </si>
  <si>
    <t>o3roqsi7myyq2.com</t>
  </si>
  <si>
    <t>foraforge.com</t>
  </si>
  <si>
    <t>430442.com</t>
  </si>
  <si>
    <t>brazbets.com</t>
  </si>
  <si>
    <t>697258.com</t>
  </si>
  <si>
    <t>jewelry-tr.site</t>
  </si>
  <si>
    <t>cryptocap.online</t>
  </si>
  <si>
    <t>soprano.cfd</t>
  </si>
  <si>
    <t>gotoanylength.com</t>
  </si>
  <si>
    <t>0e9.info</t>
  </si>
  <si>
    <t>er666.com</t>
  </si>
  <si>
    <t>sajueixshopping.com</t>
  </si>
  <si>
    <t>phgnrcmtfi.com</t>
  </si>
  <si>
    <t>djgroove.online</t>
  </si>
  <si>
    <t>landamon.fun</t>
  </si>
  <si>
    <t>clinicachilenadesexologia.info</t>
  </si>
  <si>
    <t>crystalhealthclub.com</t>
  </si>
  <si>
    <t>clickzcontent.com</t>
  </si>
  <si>
    <t>bta28q.com</t>
  </si>
  <si>
    <t>84m2df.com</t>
  </si>
  <si>
    <t>evelynadiva.com</t>
  </si>
  <si>
    <t>bajsowedding.com</t>
  </si>
  <si>
    <t>outagels.tech</t>
  </si>
  <si>
    <t>vehiclesale.life</t>
  </si>
  <si>
    <t>chalesbarnes.com</t>
  </si>
  <si>
    <t>nova126.vip</t>
  </si>
  <si>
    <t>josereyesart.net</t>
  </si>
  <si>
    <t>cyberdynegeneral.com</t>
  </si>
  <si>
    <t>angelsplusllc.online</t>
  </si>
  <si>
    <t>saudeconfortocompleto.com</t>
  </si>
  <si>
    <t>xaydungquoccuong.com</t>
  </si>
  <si>
    <t>aje-space.com</t>
  </si>
  <si>
    <t>720x480.com</t>
  </si>
  <si>
    <t>jupitertech.online</t>
  </si>
  <si>
    <t>rtfsdkial.com</t>
  </si>
  <si>
    <t>photollama.com</t>
  </si>
  <si>
    <t>cnjh6qu.com</t>
  </si>
  <si>
    <t>kpmobilephone.com</t>
  </si>
  <si>
    <t>yoga-travels.com</t>
  </si>
  <si>
    <t>zepht.space</t>
  </si>
  <si>
    <t>origostudiocr.com</t>
  </si>
  <si>
    <t>meadowlarklaundry.com</t>
  </si>
  <si>
    <t>mjihageeee.com</t>
  </si>
  <si>
    <t>333542.com</t>
  </si>
  <si>
    <t>carlabull.com</t>
  </si>
  <si>
    <t>epicureanstack.com</t>
  </si>
  <si>
    <t>fm96d.shop</t>
  </si>
  <si>
    <t>billetsalg.site</t>
  </si>
  <si>
    <t>tsu0627sue.com</t>
  </si>
  <si>
    <t>anyou.site</t>
  </si>
  <si>
    <t>aulagondethau.com</t>
  </si>
  <si>
    <t>dcybersecurity.com</t>
  </si>
  <si>
    <t>luxedspa.com</t>
  </si>
  <si>
    <t>month-plan.shop</t>
  </si>
  <si>
    <t>thekwasnys.com</t>
  </si>
  <si>
    <t>decorsimpl.com</t>
  </si>
  <si>
    <t>luizsimasfotografia.com</t>
  </si>
  <si>
    <t>shayouweb.com</t>
  </si>
  <si>
    <t>horrorcostumesfr.com</t>
  </si>
  <si>
    <t>betmega.online</t>
  </si>
  <si>
    <t>kpmgdatalake.com</t>
  </si>
  <si>
    <t>training-with.guru</t>
  </si>
  <si>
    <t>dolphinrealestateacquisitions.com</t>
  </si>
  <si>
    <t>calderaschihuahua.com</t>
  </si>
  <si>
    <t>nenajimediaweddings.com</t>
  </si>
  <si>
    <t>45581.asia</t>
  </si>
  <si>
    <t>7501055.com</t>
  </si>
  <si>
    <t>njhnil.site</t>
  </si>
  <si>
    <t>dablackblog.com</t>
  </si>
  <si>
    <t>amcombats.com</t>
  </si>
  <si>
    <t>91390.vip</t>
  </si>
  <si>
    <t>mobostec.com</t>
  </si>
  <si>
    <t>crazythaiburger.net</t>
  </si>
  <si>
    <t>leejihyeon.net</t>
  </si>
  <si>
    <t>bettrendsetters.com</t>
  </si>
  <si>
    <t>hydracash.online</t>
  </si>
  <si>
    <t>plzxpjruc.com</t>
  </si>
  <si>
    <t>psylyrncrk.com</t>
  </si>
  <si>
    <t>bqx.land</t>
  </si>
  <si>
    <t>aat4496.xyz</t>
  </si>
  <si>
    <t>spotonlygreatjobs.com</t>
  </si>
  <si>
    <t>marathon.paris</t>
  </si>
  <si>
    <t>kulpedia.com</t>
  </si>
  <si>
    <t>hongjinkyungusa.com</t>
  </si>
  <si>
    <t>legalstage.site</t>
  </si>
  <si>
    <t>okyana.org</t>
  </si>
  <si>
    <t>silverlinkexpertnetworkprojects.com</t>
  </si>
  <si>
    <t>zphky.xyz</t>
  </si>
  <si>
    <t>rbsheikh.com</t>
  </si>
  <si>
    <t>livepurefat.world</t>
  </si>
  <si>
    <t>fangwei88.top</t>
  </si>
  <si>
    <t>toluidinsguatemalan.cam</t>
  </si>
  <si>
    <t>salvatoretaras.com</t>
  </si>
  <si>
    <t>3a3abuy.store</t>
  </si>
  <si>
    <t>utoobe.xyz</t>
  </si>
  <si>
    <t>kalashconsultancy.com</t>
  </si>
  <si>
    <t>cowboycartelenergy.com</t>
  </si>
  <si>
    <t>bafengpharm.com</t>
  </si>
  <si>
    <t>49bukv.pro</t>
  </si>
  <si>
    <t>wagglebee.run</t>
  </si>
  <si>
    <t>clumcorporatefilms.net</t>
  </si>
  <si>
    <t>sharethat.works</t>
  </si>
  <si>
    <t>ms-office-admin.com</t>
  </si>
  <si>
    <t>harrahroad.com</t>
  </si>
  <si>
    <t>hiperianairlines.com</t>
  </si>
  <si>
    <t>hgytuomlk.xyz</t>
  </si>
  <si>
    <t>imediavn.com</t>
  </si>
  <si>
    <t>seducaoraiz.site</t>
  </si>
  <si>
    <t>enactcare.com</t>
  </si>
  <si>
    <t>ki-stratege.com</t>
  </si>
  <si>
    <t>gdcr3776.com</t>
  </si>
  <si>
    <t>aiidevelop-app.com</t>
  </si>
  <si>
    <t>credvet.com</t>
  </si>
  <si>
    <t>designedbyshoobs.com</t>
  </si>
  <si>
    <t>gaoshanfamen.com</t>
  </si>
  <si>
    <t>crystalcleanersny.com</t>
  </si>
  <si>
    <t>domainput.com</t>
  </si>
  <si>
    <t>habiburahmantravels.com</t>
  </si>
  <si>
    <t>groupstlaurent.com</t>
  </si>
  <si>
    <t>310.lol</t>
  </si>
  <si>
    <t>playabets.top</t>
  </si>
  <si>
    <t>kurashi-houmu.com</t>
  </si>
  <si>
    <t>qmolqprs.world</t>
  </si>
  <si>
    <t>storage-home-batterybatteries.website</t>
  </si>
  <si>
    <t>growwithbdc.com</t>
  </si>
  <si>
    <t>jr29b0.com</t>
  </si>
  <si>
    <t>aswantai.com</t>
  </si>
  <si>
    <t>aiving.xyz</t>
  </si>
  <si>
    <t>3609buy.com</t>
  </si>
  <si>
    <t>we8816.com</t>
  </si>
  <si>
    <t>rekavin.com</t>
  </si>
  <si>
    <t>licenzia.website</t>
  </si>
  <si>
    <t>nocashbox.app</t>
  </si>
  <si>
    <t>troxrus.com</t>
  </si>
  <si>
    <t>tellaprotect.com</t>
  </si>
  <si>
    <t>ragstvvv.com</t>
  </si>
  <si>
    <t>vsfdthe.com</t>
  </si>
  <si>
    <t>lite-or.website</t>
  </si>
  <si>
    <t>water-filters-88602.bond</t>
  </si>
  <si>
    <t>amatayaco.com</t>
  </si>
  <si>
    <t>playfultoybox.com</t>
  </si>
  <si>
    <t>uazartyawpo.sbs</t>
  </si>
  <si>
    <t>jameswuconductor.com</t>
  </si>
  <si>
    <t>avlei.xyz</t>
  </si>
  <si>
    <t>myteamjualbaju.online</t>
  </si>
  <si>
    <t>riphro.one</t>
  </si>
  <si>
    <t>empowerrefinance.com</t>
  </si>
  <si>
    <t>opelagroup.com</t>
  </si>
  <si>
    <t>focusincanada.com</t>
  </si>
  <si>
    <t>consultbruceco.com</t>
  </si>
  <si>
    <t>89522.buzz</t>
  </si>
  <si>
    <t>newlyfemarketing.net</t>
  </si>
  <si>
    <t>aa2255.com</t>
  </si>
  <si>
    <t>dcfuyu.com</t>
  </si>
  <si>
    <t>caitlinpsingh.icu</t>
  </si>
  <si>
    <t>agenppob.com</t>
  </si>
  <si>
    <t>cbborrachas.com</t>
  </si>
  <si>
    <t>qm03.asia</t>
  </si>
  <si>
    <t>givetothekids.world</t>
  </si>
  <si>
    <t>wuyu8.com</t>
  </si>
  <si>
    <t>1nqknk.com</t>
  </si>
  <si>
    <t>keiailab.com</t>
  </si>
  <si>
    <t>e739w.com</t>
  </si>
  <si>
    <t>karmacheck.biz</t>
  </si>
  <si>
    <t>kitdpmxd.com</t>
  </si>
  <si>
    <t>themost-us.com</t>
  </si>
  <si>
    <t>rudisgameshop.com</t>
  </si>
  <si>
    <t>platinumedia1.com</t>
  </si>
  <si>
    <t>costumedescent.fun</t>
  </si>
  <si>
    <t>sinorth.net</t>
  </si>
  <si>
    <t>callahandaugust.com</t>
  </si>
  <si>
    <t>nutricionenpediatria.com</t>
  </si>
  <si>
    <t>paxtonelectricalindustries.net</t>
  </si>
  <si>
    <t>forthemarriagechallenge.com</t>
  </si>
  <si>
    <t>sa69331.com</t>
  </si>
  <si>
    <t>saagcpas.com</t>
  </si>
  <si>
    <t>fourbuzz.com</t>
  </si>
  <si>
    <t>salesbangles.com</t>
  </si>
  <si>
    <t>dgcasino.shop</t>
  </si>
  <si>
    <t>badagroupltd.com</t>
  </si>
  <si>
    <t>tapertrade.com</t>
  </si>
  <si>
    <t>dereklfloyd.com</t>
  </si>
  <si>
    <t>rainierpnwproperties.com</t>
  </si>
  <si>
    <t>plagesnudistes.com</t>
  </si>
  <si>
    <t>polyethylene.town</t>
  </si>
  <si>
    <t>infamilywetrust.store</t>
  </si>
  <si>
    <t>emails-server.com</t>
  </si>
  <si>
    <t>paibuu.com</t>
  </si>
  <si>
    <t>shopthepop.com</t>
  </si>
  <si>
    <t>10114.buzz</t>
  </si>
  <si>
    <t>fsgfjoppjt.com</t>
  </si>
  <si>
    <t>qdy.buzz</t>
  </si>
  <si>
    <t>711outdoors.com</t>
  </si>
  <si>
    <t>dinheiroo.com</t>
  </si>
  <si>
    <t>videogamerplay.com</t>
  </si>
  <si>
    <t>luxurylegacydetailing.com</t>
  </si>
  <si>
    <t>oil-russia.shop</t>
  </si>
  <si>
    <t>guotaics.com</t>
  </si>
  <si>
    <t>vucaworks.com</t>
  </si>
  <si>
    <t>mainsailcareer.com</t>
  </si>
  <si>
    <t>tryklendraigpt79.com</t>
  </si>
  <si>
    <t>yyyenterprise.net</t>
  </si>
  <si>
    <t>nc8s.shop</t>
  </si>
  <si>
    <t>illusofire.com</t>
  </si>
  <si>
    <t>characterious.store</t>
  </si>
  <si>
    <t>zabinfy.com</t>
  </si>
  <si>
    <t>bankruptcylawyersnearme.live</t>
  </si>
  <si>
    <t>kayes.host</t>
  </si>
  <si>
    <t>yjhjysgc.com</t>
  </si>
  <si>
    <t>mv-innovations.com</t>
  </si>
  <si>
    <t>genjutsuvision.com</t>
  </si>
  <si>
    <t>eg7l0x.com</t>
  </si>
  <si>
    <t>aerotekmuhendislik.com</t>
  </si>
  <si>
    <t>91752384.top</t>
  </si>
  <si>
    <t>waithcapitalinvestments.com</t>
  </si>
  <si>
    <t>air-installer.com</t>
  </si>
  <si>
    <t>391275405qq.com</t>
  </si>
  <si>
    <t>hdlyuzhicai.today</t>
  </si>
  <si>
    <t>tsdongkun.com</t>
  </si>
  <si>
    <t>patelbrothers.world</t>
  </si>
  <si>
    <t>fromme.cafe</t>
  </si>
  <si>
    <t>ddmtz.com</t>
  </si>
  <si>
    <t>theupwing.com</t>
  </si>
  <si>
    <t>servicemasterofsdc.com</t>
  </si>
  <si>
    <t>gonblogs.blog</t>
  </si>
  <si>
    <t>eeglobal8.com</t>
  </si>
  <si>
    <t>vastadstech.com</t>
  </si>
  <si>
    <t>799766vip9.xyz</t>
  </si>
  <si>
    <t>sellerbackend.com</t>
  </si>
  <si>
    <t>spaerblanlc.cloud</t>
  </si>
  <si>
    <t>hrtaxconsultants.com</t>
  </si>
  <si>
    <t>mu-hungyen.net</t>
  </si>
  <si>
    <t>fashiononline.tokyo</t>
  </si>
  <si>
    <t>faphoyse.com</t>
  </si>
  <si>
    <t>houseofstyle.biz</t>
  </si>
  <si>
    <t>growwithlilly.com</t>
  </si>
  <si>
    <t>infoautomationfix.com</t>
  </si>
  <si>
    <t>zekiacenter.com</t>
  </si>
  <si>
    <t>pickzia.com</t>
  </si>
  <si>
    <t>pirateninja.dev</t>
  </si>
  <si>
    <t>navianti.lat</t>
  </si>
  <si>
    <t>treatssweetsnmore.com</t>
  </si>
  <si>
    <t>yurello.com</t>
  </si>
  <si>
    <t>lksmolk.store</t>
  </si>
  <si>
    <t>abonneson.com</t>
  </si>
  <si>
    <t>63947.buzz</t>
  </si>
  <si>
    <t>lupocuoco.com</t>
  </si>
  <si>
    <t>tanweizaixian.com</t>
  </si>
  <si>
    <t>stylestyx.com</t>
  </si>
  <si>
    <t>faranakmehdizadeh.monster</t>
  </si>
  <si>
    <t>arcadeyave.org</t>
  </si>
  <si>
    <t>sololakicorp.com</t>
  </si>
  <si>
    <t>signcoral.net</t>
  </si>
  <si>
    <t>nperfecthotdealsalways.cfd</t>
  </si>
  <si>
    <t>94158126.xyz</t>
  </si>
  <si>
    <t>monterebi.com</t>
  </si>
  <si>
    <t>sangyu.xyz</t>
  </si>
  <si>
    <t>yalangame.com</t>
  </si>
  <si>
    <t>classroomsetupcost.site</t>
  </si>
  <si>
    <t>creativedaily.club</t>
  </si>
  <si>
    <t>pointstone.site</t>
  </si>
  <si>
    <t>deeply.store</t>
  </si>
  <si>
    <t>concreteflowershop.com</t>
  </si>
  <si>
    <t>11153x.com</t>
  </si>
  <si>
    <t>lojabellezaweb.com</t>
  </si>
  <si>
    <t>nesoret.online</t>
  </si>
  <si>
    <t>carbrella.org</t>
  </si>
  <si>
    <t>onetrackstudios.com</t>
  </si>
  <si>
    <t>jzily.site</t>
  </si>
  <si>
    <t>amazon-ai.app</t>
  </si>
  <si>
    <t>sangrevoss.fun</t>
  </si>
  <si>
    <t>ekrai.xyz</t>
  </si>
  <si>
    <t>ag-22.com</t>
  </si>
  <si>
    <t>cysterdoula.com</t>
  </si>
  <si>
    <t>1win.legal</t>
  </si>
  <si>
    <t>dragon-fruit.site</t>
  </si>
  <si>
    <t>betsilintv97.com</t>
  </si>
  <si>
    <t>empowered-sls.com</t>
  </si>
  <si>
    <t>tpy31.com</t>
  </si>
  <si>
    <t>xn--h50bo8oq4fu9h69kctb.com</t>
  </si>
  <si>
    <t>guangzhounan.top</t>
  </si>
  <si>
    <t>o4fyl.icu</t>
  </si>
  <si>
    <t>powertechlk.com</t>
  </si>
  <si>
    <t>metagpt.biz</t>
  </si>
  <si>
    <t>67670.buzz</t>
  </si>
  <si>
    <t>ucokenerji.com</t>
  </si>
  <si>
    <t>general-srl.com</t>
  </si>
  <si>
    <t>46466587.com</t>
  </si>
  <si>
    <t>digital-marketing-degrees-at-austria.zone</t>
  </si>
  <si>
    <t>mysocalacademy.com</t>
  </si>
  <si>
    <t>ductalcarcinoma.club</t>
  </si>
  <si>
    <t>testeruzz.com</t>
  </si>
  <si>
    <t>xn--shanar-nta.com</t>
  </si>
  <si>
    <t>royle-wilhelm.com</t>
  </si>
  <si>
    <t>52waishang.com</t>
  </si>
  <si>
    <t>covanantbi.com</t>
  </si>
  <si>
    <t>cupfamilyoriginalkids.com</t>
  </si>
  <si>
    <t>byxhs.work</t>
  </si>
  <si>
    <t>jldsjr.com</t>
  </si>
  <si>
    <t>yigitozgun.com</t>
  </si>
  <si>
    <t>bultongreen.com</t>
  </si>
  <si>
    <t>truhatco.com</t>
  </si>
  <si>
    <t>wbjrgy.com</t>
  </si>
  <si>
    <t>ayurvedic-awareness.com</t>
  </si>
  <si>
    <t>turahlambe211.shop</t>
  </si>
  <si>
    <t>kompas138lucky.site</t>
  </si>
  <si>
    <t>theoliver.agency</t>
  </si>
  <si>
    <t>sq062.com</t>
  </si>
  <si>
    <t>runganaleads.com</t>
  </si>
  <si>
    <t>vejausa.net</t>
  </si>
  <si>
    <t>propagate-partners.com</t>
  </si>
  <si>
    <t>vietnamnet.top</t>
  </si>
  <si>
    <t>joycej.online</t>
  </si>
  <si>
    <t>lectormanga.cam</t>
  </si>
  <si>
    <t>pmsspb.net</t>
  </si>
  <si>
    <t>ww252535.com</t>
  </si>
  <si>
    <t>inspirenextgeneration.store</t>
  </si>
  <si>
    <t>zimbright.com</t>
  </si>
  <si>
    <t>kuaying.top</t>
  </si>
  <si>
    <t>keepingitrealtv.com</t>
  </si>
  <si>
    <t>sevgihanyapi.online</t>
  </si>
  <si>
    <t>multivitrines.com</t>
  </si>
  <si>
    <t>cndy.agency</t>
  </si>
  <si>
    <t>borujerdeap.sbs</t>
  </si>
  <si>
    <t>ayshdaka.vip</t>
  </si>
  <si>
    <t>c9838.top</t>
  </si>
  <si>
    <t>chattodesign.com</t>
  </si>
  <si>
    <t>pagedirelax.com</t>
  </si>
  <si>
    <t>potts-summerside.com</t>
  </si>
  <si>
    <t>thebeautyway.store</t>
  </si>
  <si>
    <t>mutualfederalbanks.com</t>
  </si>
  <si>
    <t>caoidc.com</t>
  </si>
  <si>
    <t>littlewonders.online</t>
  </si>
  <si>
    <t>eddiemujica.com</t>
  </si>
  <si>
    <t>meiqiar.life</t>
  </si>
  <si>
    <t>localljobnetwork.com</t>
  </si>
  <si>
    <t>gflsf.icu</t>
  </si>
  <si>
    <t>uralkley.pro</t>
  </si>
  <si>
    <t>jaminanjptaiwan.online</t>
  </si>
  <si>
    <t>loaljobnetwork.com</t>
  </si>
  <si>
    <t>beneficialravioli.com</t>
  </si>
  <si>
    <t>hellokitchen.world</t>
  </si>
  <si>
    <t>sichuanxingyanghui.com</t>
  </si>
  <si>
    <t>my-loop.shop</t>
  </si>
  <si>
    <t>contextabull.com</t>
  </si>
  <si>
    <t>dremylove.dev</t>
  </si>
  <si>
    <t>logsummary.com</t>
  </si>
  <si>
    <t>goldenbootrecruits.com</t>
  </si>
  <si>
    <t>kardinol.store</t>
  </si>
  <si>
    <t>wjlsf.icu</t>
  </si>
  <si>
    <t>alamatkuda.com</t>
  </si>
  <si>
    <t>highbrightroofing.com</t>
  </si>
  <si>
    <t>quesadillalab.com</t>
  </si>
  <si>
    <t>si-14llc.com</t>
  </si>
  <si>
    <t>ma-uri.world</t>
  </si>
  <si>
    <t>13209.bio</t>
  </si>
  <si>
    <t>reseaudesanteclearpoint.com</t>
  </si>
  <si>
    <t>sx-cyy.com</t>
  </si>
  <si>
    <t>belle-rousse.com</t>
  </si>
  <si>
    <t>wowbet120.xyz</t>
  </si>
  <si>
    <t>hitmaker.live</t>
  </si>
  <si>
    <t>pichdholdings.tech</t>
  </si>
  <si>
    <t>digitallawpros.com</t>
  </si>
  <si>
    <t>siblingsrescuingaddicts.org</t>
  </si>
  <si>
    <t>besar4dvvip31.shop</t>
  </si>
  <si>
    <t>wscdb.com</t>
  </si>
  <si>
    <t>bexesport.com</t>
  </si>
  <si>
    <t>cnnindonesia.cam</t>
  </si>
  <si>
    <t>make-aclaim.online</t>
  </si>
  <si>
    <t>comfortyoficial.com</t>
  </si>
  <si>
    <t>eblagh-1402-iran.fun</t>
  </si>
  <si>
    <t>cerebroselec.online</t>
  </si>
  <si>
    <t>ecommerceai.tech</t>
  </si>
  <si>
    <t>aprendizajeencasa.online</t>
  </si>
  <si>
    <t>cz47tmxx.click</t>
  </si>
  <si>
    <t>trackingginnie23.online</t>
  </si>
  <si>
    <t>boscilok20.click</t>
  </si>
  <si>
    <t>opclaim.app</t>
  </si>
  <si>
    <t>anthonyqiu.org</t>
  </si>
  <si>
    <t>23154710.xyz</t>
  </si>
  <si>
    <t>propuldesign.com</t>
  </si>
  <si>
    <t>tfseducation.org</t>
  </si>
  <si>
    <t>plshentu.com</t>
  </si>
  <si>
    <t>cosdady.com</t>
  </si>
  <si>
    <t>adnf.shop</t>
  </si>
  <si>
    <t>ibuilding.org</t>
  </si>
  <si>
    <t>sundai-workforce-development.com</t>
  </si>
  <si>
    <t>22297v.com</t>
  </si>
  <si>
    <t>cardbonanza.shop</t>
  </si>
  <si>
    <t>aurorarecoverycenters.com</t>
  </si>
  <si>
    <t>alex-sec.online</t>
  </si>
  <si>
    <t>thelobby.site</t>
  </si>
  <si>
    <t>ya5konqv17wp0.top</t>
  </si>
  <si>
    <t>liftbyzivkofit.com</t>
  </si>
  <si>
    <t>cpzie.xyz</t>
  </si>
  <si>
    <t>rhomboidapparel.com</t>
  </si>
  <si>
    <t>divnucci.com</t>
  </si>
  <si>
    <t>ma-abi2.xyz</t>
  </si>
  <si>
    <t>lojabagaggio.shop</t>
  </si>
  <si>
    <t>findmeoye.xyz</t>
  </si>
  <si>
    <t>nusantara168.one</t>
  </si>
  <si>
    <t>lucaberogno.net</t>
  </si>
  <si>
    <t>stcharlescarstorage.com</t>
  </si>
  <si>
    <t>fastrewards.net</t>
  </si>
  <si>
    <t>yordanov.tech</t>
  </si>
  <si>
    <t>skydialdeals.online</t>
  </si>
  <si>
    <t>start-privat-kre-dit-45.site</t>
  </si>
  <si>
    <t>opll1ata24-7.fun</t>
  </si>
  <si>
    <t>annapro.online</t>
  </si>
  <si>
    <t>psychoscuderia.com</t>
  </si>
  <si>
    <t>bloomar-es.com</t>
  </si>
  <si>
    <t>cfigrowthventures.com</t>
  </si>
  <si>
    <t>dracoserver.com</t>
  </si>
  <si>
    <t>rmlyey.com</t>
  </si>
  <si>
    <t>defunctivity.online</t>
  </si>
  <si>
    <t>vortexx.club</t>
  </si>
  <si>
    <t>ikemenlab.com</t>
  </si>
  <si>
    <t>lavaandsteel.com</t>
  </si>
  <si>
    <t>hf6f.xyz</t>
  </si>
  <si>
    <t>glivi.net</t>
  </si>
  <si>
    <t>cloudops360.com</t>
  </si>
  <si>
    <t>souvenirfrancaisarras.com</t>
  </si>
  <si>
    <t>lixqsvml56.top</t>
  </si>
  <si>
    <t>mnservices.online</t>
  </si>
  <si>
    <t>bullymia.com</t>
  </si>
  <si>
    <t>connellylehner.com</t>
  </si>
  <si>
    <t>newburghamerica.com</t>
  </si>
  <si>
    <t>sekmikir.com</t>
  </si>
  <si>
    <t>anthonymantzavinos.com</t>
  </si>
  <si>
    <t>thecosmicvision.com</t>
  </si>
  <si>
    <t>topcrativetee.shop</t>
  </si>
  <si>
    <t>placebh.space</t>
  </si>
  <si>
    <t>vvbsamk.com</t>
  </si>
  <si>
    <t>libas.live</t>
  </si>
  <si>
    <t>joycasino-647.buzz</t>
  </si>
  <si>
    <t>grishchukart.top</t>
  </si>
  <si>
    <t>inmagasin.com</t>
  </si>
  <si>
    <t>13226.bio</t>
  </si>
  <si>
    <t>minny-mama.com</t>
  </si>
  <si>
    <t>maedy1020.com</t>
  </si>
  <si>
    <t>webscape360.com</t>
  </si>
  <si>
    <t>mlnetra.com</t>
  </si>
  <si>
    <t>waggytailrealtor.com</t>
  </si>
  <si>
    <t>pompommerry.com</t>
  </si>
  <si>
    <t>transfertype.com</t>
  </si>
  <si>
    <t>1234110.xyz</t>
  </si>
  <si>
    <t>palaeo-os.world</t>
  </si>
  <si>
    <t>landscapelighthexperts.shop</t>
  </si>
  <si>
    <t>chiccampaign.com</t>
  </si>
  <si>
    <t>twohourlearning.com</t>
  </si>
  <si>
    <t>yhwdotiy.world</t>
  </si>
  <si>
    <t>dmiecosysteem.com</t>
  </si>
  <si>
    <t>khrushchevrole.online</t>
  </si>
  <si>
    <t>thecheesycellar.com</t>
  </si>
  <si>
    <t>babyformulaexpert.store</t>
  </si>
  <si>
    <t>vivero-elmayorista.com</t>
  </si>
  <si>
    <t>digitaalgevenscontrole.online</t>
  </si>
  <si>
    <t>setsuritsu-mashiko.com</t>
  </si>
  <si>
    <t>acompanhantesx.fun</t>
  </si>
  <si>
    <t>sq262.com</t>
  </si>
  <si>
    <t>binaryoptionslesotho.com</t>
  </si>
  <si>
    <t>fefeit.com</t>
  </si>
  <si>
    <t>jedsocialmediacourse.com</t>
  </si>
  <si>
    <t>ellisehilton.icu</t>
  </si>
  <si>
    <t>94wldc.com</t>
  </si>
  <si>
    <t>harpleyvillagehall.info</t>
  </si>
  <si>
    <t>gjafg.shop</t>
  </si>
  <si>
    <t>icac-gen.org</t>
  </si>
  <si>
    <t>xingqi.love</t>
  </si>
  <si>
    <t>embodiedteenlifecoaching.com</t>
  </si>
  <si>
    <t>dredgerpartsrl.com</t>
  </si>
  <si>
    <t>kina-foto.com</t>
  </si>
  <si>
    <t>nekonotoride.shop</t>
  </si>
  <si>
    <t>splendldtravel.info</t>
  </si>
  <si>
    <t>uhlbergturm.info</t>
  </si>
  <si>
    <t>kaifany.com</t>
  </si>
  <si>
    <t>1and86.com</t>
  </si>
  <si>
    <t>jvox65xndan.top</t>
  </si>
  <si>
    <t>vinyljunkys.com</t>
  </si>
  <si>
    <t>zk-communication.com</t>
  </si>
  <si>
    <t>tgsxzvip.com</t>
  </si>
  <si>
    <t>lhx8194.fun</t>
  </si>
  <si>
    <t>salinecountyil.com</t>
  </si>
  <si>
    <t>neximropes.com</t>
  </si>
  <si>
    <t>smokeybearinc.online</t>
  </si>
  <si>
    <t>construvimo.com</t>
  </si>
  <si>
    <t>moonlinkit.com</t>
  </si>
  <si>
    <t>accessbeautyscarborough.com</t>
  </si>
  <si>
    <t>vintagediscover.online</t>
  </si>
  <si>
    <t>viviannas.com</t>
  </si>
  <si>
    <t>marketingspree.org</t>
  </si>
  <si>
    <t>tooltipster.com</t>
  </si>
  <si>
    <t>grandforkstalk.com</t>
  </si>
  <si>
    <t>new375.com</t>
  </si>
  <si>
    <t>daoguangguan.net</t>
  </si>
  <si>
    <t>yorkvendingsolutions.com</t>
  </si>
  <si>
    <t>tu161.vip</t>
  </si>
  <si>
    <t>paintingpixelstudio.com</t>
  </si>
  <si>
    <t>egyptexplores.com</t>
  </si>
  <si>
    <t>lojapopularonline.com</t>
  </si>
  <si>
    <t>meemah.app</t>
  </si>
  <si>
    <t>acquarellosantateresa.com</t>
  </si>
  <si>
    <t>k4s.info</t>
  </si>
  <si>
    <t>alikhosallc.com</t>
  </si>
  <si>
    <t>texans4excellenceineducation.com</t>
  </si>
  <si>
    <t>glamguruji.com</t>
  </si>
  <si>
    <t>sebtni.host</t>
  </si>
  <si>
    <t>whisperlights.com</t>
  </si>
  <si>
    <t>israelwp.com</t>
  </si>
  <si>
    <t>rent-a-projector.com</t>
  </si>
  <si>
    <t>xzyzy.top</t>
  </si>
  <si>
    <t>cpr.bio</t>
  </si>
  <si>
    <t>artmanal.com</t>
  </si>
  <si>
    <t>kvist2011.com</t>
  </si>
  <si>
    <t>dashinspire.com</t>
  </si>
  <si>
    <t>azcleaningwithtania.net</t>
  </si>
  <si>
    <t>dealsdashpro.com</t>
  </si>
  <si>
    <t>solmail.tech</t>
  </si>
  <si>
    <t>importandodachina.com</t>
  </si>
  <si>
    <t>empatheticboutique.com</t>
  </si>
  <si>
    <t>yz611.com</t>
  </si>
  <si>
    <t>iphonebd.voto</t>
  </si>
  <si>
    <t>crockclock.com</t>
  </si>
  <si>
    <t>hellonorday.com</t>
  </si>
  <si>
    <t>eworkzon.com</t>
  </si>
  <si>
    <t>paparicado.com</t>
  </si>
  <si>
    <t>cqnrchugoiqbf.click</t>
  </si>
  <si>
    <t>citizenoftheoldcountry.com</t>
  </si>
  <si>
    <t>srfysciozitux.click</t>
  </si>
  <si>
    <t>experienceandme.com</t>
  </si>
  <si>
    <t>omoreal.asia</t>
  </si>
  <si>
    <t>msjd777.com</t>
  </si>
  <si>
    <t>mwyntercounseling.com</t>
  </si>
  <si>
    <t>awsc2031.com</t>
  </si>
  <si>
    <t>j6r3ow.com</t>
  </si>
  <si>
    <t>nosfeel.com</t>
  </si>
  <si>
    <t>mensajerotv.xyz</t>
  </si>
  <si>
    <t>carolinaprivateinvestigator.com</t>
  </si>
  <si>
    <t>hu476.vip</t>
  </si>
  <si>
    <t>upliftivhydrationtx.com</t>
  </si>
  <si>
    <t>ipcoutlook.org</t>
  </si>
  <si>
    <t>magipen.net</t>
  </si>
  <si>
    <t>flightproceduredesign.com</t>
  </si>
  <si>
    <t>imdb-cinema.com</t>
  </si>
  <si>
    <t>dustyspursboutique.com</t>
  </si>
  <si>
    <t>dic-food.com</t>
  </si>
  <si>
    <t>japtrd.com</t>
  </si>
  <si>
    <t>colletteartsupplies.com</t>
  </si>
  <si>
    <t>summitadventure.org</t>
  </si>
  <si>
    <t>fqcbb.com</t>
  </si>
  <si>
    <t>hedayaschool.online</t>
  </si>
  <si>
    <t>proautocar.online</t>
  </si>
  <si>
    <t>lbahomebuilders.com</t>
  </si>
  <si>
    <t>mentoriamasters.com</t>
  </si>
  <si>
    <t>pnpinap-pin.click</t>
  </si>
  <si>
    <t>mmmmm.club</t>
  </si>
  <si>
    <t>naoure.com</t>
  </si>
  <si>
    <t>evforall.org</t>
  </si>
  <si>
    <t>mvmg.monster</t>
  </si>
  <si>
    <t>vizagloanshub.com</t>
  </si>
  <si>
    <t>silicode.net</t>
  </si>
  <si>
    <t>jrodriguez.live</t>
  </si>
  <si>
    <t>evoltnation.com</t>
  </si>
  <si>
    <t>zarakit.online</t>
  </si>
  <si>
    <t>biluotong.com</t>
  </si>
  <si>
    <t>kourimarshallforcongress.com</t>
  </si>
  <si>
    <t>malacarastudio.com</t>
  </si>
  <si>
    <t>lazyclothingstore.com</t>
  </si>
  <si>
    <t>lightonwood.com</t>
  </si>
  <si>
    <t>esp-client.website</t>
  </si>
  <si>
    <t>rumclassic.xyz</t>
  </si>
  <si>
    <t>haulingheroesjunkremoval559.com</t>
  </si>
  <si>
    <t>villeroyboch.world</t>
  </si>
  <si>
    <t>cameupseveralracks.com</t>
  </si>
  <si>
    <t>performheavilysophisticatedinfo-product.info</t>
  </si>
  <si>
    <t>nuevaplicacionbeta.shop</t>
  </si>
  <si>
    <t>956.ink</t>
  </si>
  <si>
    <t>penuno.com</t>
  </si>
  <si>
    <t>ola-mundo.com</t>
  </si>
  <si>
    <t>xiaco.top</t>
  </si>
  <si>
    <t>baromex.site</t>
  </si>
  <si>
    <t>jxtpnykjfz.com</t>
  </si>
  <si>
    <t>beadnstars.com</t>
  </si>
  <si>
    <t>kayes.lol</t>
  </si>
  <si>
    <t>msasenegal-services.com</t>
  </si>
  <si>
    <t>thepregnancygameplan.com</t>
  </si>
  <si>
    <t>coparentingforone.com</t>
  </si>
  <si>
    <t>bmo-mobile-banking.com</t>
  </si>
  <si>
    <t>privx.org</t>
  </si>
  <si>
    <t>fototerzic.com</t>
  </si>
  <si>
    <t>xn--arakralamaynlendirme-50b25ap0c.net</t>
  </si>
  <si>
    <t>trungtincameradn.com</t>
  </si>
  <si>
    <t>dearsinglechristiangirl.com</t>
  </si>
  <si>
    <t>bridgeklm.space</t>
  </si>
  <si>
    <t>donertech.com</t>
  </si>
  <si>
    <t>zuichenghuan.top</t>
  </si>
  <si>
    <t>moleculemanagers.com</t>
  </si>
  <si>
    <t>dj0760.com</t>
  </si>
  <si>
    <t>howcasewindows.com</t>
  </si>
  <si>
    <t>undanganlab.com</t>
  </si>
  <si>
    <t>amcltylf1694.com</t>
  </si>
  <si>
    <t>39270.shop</t>
  </si>
  <si>
    <t>realmwalker.games</t>
  </si>
  <si>
    <t>b51bp9gu3vs6g.com</t>
  </si>
  <si>
    <t>hirai-s.com</t>
  </si>
  <si>
    <t>granger88.beauty</t>
  </si>
  <si>
    <t>conscious-breath-academy.com</t>
  </si>
  <si>
    <t>rhondaboggi.com</t>
  </si>
  <si>
    <t>backtoearthadv.com</t>
  </si>
  <si>
    <t>xn--ihqxrxdt9n1qan5yx4q92ftkay93kch6cdc3a.com</t>
  </si>
  <si>
    <t>gxnncd.com</t>
  </si>
  <si>
    <t>ocre-orangecloud.com</t>
  </si>
  <si>
    <t>califonion.com</t>
  </si>
  <si>
    <t>mmals.org</t>
  </si>
  <si>
    <t>rosa-greenhough.com</t>
  </si>
  <si>
    <t>mishtiandmore.com</t>
  </si>
  <si>
    <t>ourvictorianplayhouse.com</t>
  </si>
  <si>
    <t>philippastanton.com</t>
  </si>
  <si>
    <t>parigi-lamoroso.com</t>
  </si>
  <si>
    <t>thestrategic-associates.com</t>
  </si>
  <si>
    <t>kentwhipple.com</t>
  </si>
  <si>
    <t>newageconference.com</t>
  </si>
  <si>
    <t>overpass.digital</t>
  </si>
  <si>
    <t>kwengerentertainment.com</t>
  </si>
  <si>
    <t>onenexuscoin.com</t>
  </si>
  <si>
    <t>cristalandlagos.com</t>
  </si>
  <si>
    <t>teazzer.site</t>
  </si>
  <si>
    <t>shanmusxzmb.vip</t>
  </si>
  <si>
    <t>gonzalogarciaenergia.com</t>
  </si>
  <si>
    <t>summerrugbyacademy.com</t>
  </si>
  <si>
    <t>lho99re2djcj7.com</t>
  </si>
  <si>
    <t>waghotels.click</t>
  </si>
  <si>
    <t>kkhf18.top</t>
  </si>
  <si>
    <t>xinglingwenhua.com</t>
  </si>
  <si>
    <t>preciouslittleangelschildcare.com</t>
  </si>
  <si>
    <t>metalferroloddi.com</t>
  </si>
  <si>
    <t>sw8nmvsndd.com</t>
  </si>
  <si>
    <t>artsandentertainment.bond</t>
  </si>
  <si>
    <t>kq6z16.com</t>
  </si>
  <si>
    <t>xn--siqq7jy0dnt8a.cool</t>
  </si>
  <si>
    <t>899.gay</t>
  </si>
  <si>
    <t>mummypickles.com</t>
  </si>
  <si>
    <t>umadeitstudios.com</t>
  </si>
  <si>
    <t>543tayuncheng.store</t>
  </si>
  <si>
    <t>damotime.com</t>
  </si>
  <si>
    <t>pzlifwa.asia</t>
  </si>
  <si>
    <t>sb-aliyun.com</t>
  </si>
  <si>
    <t>xn--foxtypanaderaycafeteria-dfc.com</t>
  </si>
  <si>
    <t>fair-fantom.info</t>
  </si>
  <si>
    <t>shekinahcapitalllc.com</t>
  </si>
  <si>
    <t>fcxei.xyz</t>
  </si>
  <si>
    <t>hk01.cam</t>
  </si>
  <si>
    <t>yueyuekang.com</t>
  </si>
  <si>
    <t>sunrise-pvk.com</t>
  </si>
  <si>
    <t>texasremoteworkforce.com</t>
  </si>
  <si>
    <t>cobekmedia.com</t>
  </si>
  <si>
    <t>cnbvvalve.com</t>
  </si>
  <si>
    <t>yxppsj.com</t>
  </si>
  <si>
    <t>sbbreeze.com</t>
  </si>
  <si>
    <t>flagfootball4all.com</t>
  </si>
  <si>
    <t>livesappointments.com</t>
  </si>
  <si>
    <t>9omu4ecqr.space</t>
  </si>
  <si>
    <t>peaceandmake.com</t>
  </si>
  <si>
    <t>bestfridge.xyz</t>
  </si>
  <si>
    <t>honest247hvac.com</t>
  </si>
  <si>
    <t>connectdrill.com</t>
  </si>
  <si>
    <t>grk99.info</t>
  </si>
  <si>
    <t>oneclickdeals.store</t>
  </si>
  <si>
    <t>tepalon.lat</t>
  </si>
  <si>
    <t>marylougrowfood.com</t>
  </si>
  <si>
    <t>catherineboriventdecoration.com</t>
  </si>
  <si>
    <t>ku6poh.com</t>
  </si>
  <si>
    <t>bodyblueprintmax.com</t>
  </si>
  <si>
    <t>272532.net</t>
  </si>
  <si>
    <t>kalahe.com</t>
  </si>
  <si>
    <t>phoenixearth.art</t>
  </si>
  <si>
    <t>falconlakesapts.com</t>
  </si>
  <si>
    <t>petsmd4u.com</t>
  </si>
  <si>
    <t>kettlebuckwild.com</t>
  </si>
  <si>
    <t>caelisonne.online</t>
  </si>
  <si>
    <t>bmkasapna.com</t>
  </si>
  <si>
    <t>foodfite.app</t>
  </si>
  <si>
    <t>timeslive.top</t>
  </si>
  <si>
    <t>highbornauto.com</t>
  </si>
  <si>
    <t>useklendrgpt31.com</t>
  </si>
  <si>
    <t>xjjyzz.com</t>
  </si>
  <si>
    <t>brilliantlyouth.store</t>
  </si>
  <si>
    <t>focus1.click</t>
  </si>
  <si>
    <t>dviss.com</t>
  </si>
  <si>
    <t>wowslot432.live</t>
  </si>
  <si>
    <t>attireandmore.com</t>
  </si>
  <si>
    <t>thealantegroup.com</t>
  </si>
  <si>
    <t>soundventureswon.com</t>
  </si>
  <si>
    <t>fgdi.xyz</t>
  </si>
  <si>
    <t>facturaelectronica.dev</t>
  </si>
  <si>
    <t>ydfitness.com</t>
  </si>
  <si>
    <t>pregatireasistenti.online</t>
  </si>
  <si>
    <t>croatiagreenproperty.com</t>
  </si>
  <si>
    <t>wingsframes.com</t>
  </si>
  <si>
    <t>aionicboost.com</t>
  </si>
  <si>
    <t>shophellofriendslive.com</t>
  </si>
  <si>
    <t>tijarings.com</t>
  </si>
  <si>
    <t>mgrandpa.com</t>
  </si>
  <si>
    <t>andantemarr.site</t>
  </si>
  <si>
    <t>thecleanappeal.com</t>
  </si>
  <si>
    <t>casdical.lat</t>
  </si>
  <si>
    <t>solanabankcard.com</t>
  </si>
  <si>
    <t>stevagroup.com</t>
  </si>
  <si>
    <t>acquitaching.site</t>
  </si>
  <si>
    <t>test-domain-bot-amwui.net</t>
  </si>
  <si>
    <t>xn--c1alowv.xn--p1acf</t>
  </si>
  <si>
    <t>sangnagu.com</t>
  </si>
  <si>
    <t>bkn-stroy.store</t>
  </si>
  <si>
    <t>igouchao.com</t>
  </si>
  <si>
    <t>joliefemmenoircuisinier.com</t>
  </si>
  <si>
    <t>salamswipe.com</t>
  </si>
  <si>
    <t>transmisionagency.com</t>
  </si>
  <si>
    <t>wearealwayshere.app</t>
  </si>
  <si>
    <t>trackonlygreatjobs.com</t>
  </si>
  <si>
    <t>kaustfaculty.net</t>
  </si>
  <si>
    <t>weloadusa.com</t>
  </si>
  <si>
    <t>aframepress.com</t>
  </si>
  <si>
    <t>smqnetwork.com</t>
  </si>
  <si>
    <t>allcoinback.com</t>
  </si>
  <si>
    <t>olxuk.com</t>
  </si>
  <si>
    <t>assistchecks.com</t>
  </si>
  <si>
    <t>lrfis.com</t>
  </si>
  <si>
    <t>fewffdfdfg.com</t>
  </si>
  <si>
    <t>keemokazi.store</t>
  </si>
  <si>
    <t>392307.com</t>
  </si>
  <si>
    <t>wvxka.click</t>
  </si>
  <si>
    <t>aihealthwiz.com</t>
  </si>
  <si>
    <t>xinghehuipin.com</t>
  </si>
  <si>
    <t>mtdland.com</t>
  </si>
  <si>
    <t>bkwebsights.com</t>
  </si>
  <si>
    <t>yhy37p.com</t>
  </si>
  <si>
    <t>fpvninjas.com</t>
  </si>
  <si>
    <t>thelotter.wtf</t>
  </si>
  <si>
    <t>beachdealmb.com</t>
  </si>
  <si>
    <t>dhbco122.com</t>
  </si>
  <si>
    <t>orangestyles.store</t>
  </si>
  <si>
    <t>zephyrbyteventures.com</t>
  </si>
  <si>
    <t>kurawake.top</t>
  </si>
  <si>
    <t>pazybee4.pro</t>
  </si>
  <si>
    <t>salesbeachwear.com</t>
  </si>
  <si>
    <t>superelder.com</t>
  </si>
  <si>
    <t>fxzytn.com</t>
  </si>
  <si>
    <t>shopicandi.com</t>
  </si>
  <si>
    <t>bestservicemarket.xyz</t>
  </si>
  <si>
    <t>cbkai.xyz</t>
  </si>
  <si>
    <t>2manymichaels.com</t>
  </si>
  <si>
    <t>ampparit.pics</t>
  </si>
  <si>
    <t>besar4dvvip33.shop</t>
  </si>
  <si>
    <t>fdbarbecue.com</t>
  </si>
  <si>
    <t>training-hearts-fitness.com</t>
  </si>
  <si>
    <t>d5y4m.xyz</t>
  </si>
  <si>
    <t>ambiente1030.com</t>
  </si>
  <si>
    <t>toosl.vip</t>
  </si>
  <si>
    <t>dclickmindz.com</t>
  </si>
  <si>
    <t>kuchta.email</t>
  </si>
  <si>
    <t>hongblanc.com</t>
  </si>
  <si>
    <t>xn--22cnf1bc6e3a0b5e1a9icf4gya.com</t>
  </si>
  <si>
    <t>sichuan-quake-relief.org</t>
  </si>
  <si>
    <t>stellarspartnersllc.com</t>
  </si>
  <si>
    <t>reblum.online</t>
  </si>
  <si>
    <t>flywithmytai.com</t>
  </si>
  <si>
    <t>desingnsdecors.com</t>
  </si>
  <si>
    <t>modemama.net</t>
  </si>
  <si>
    <t>cutestcatastrophe.com</t>
  </si>
  <si>
    <t>mascoland.com</t>
  </si>
  <si>
    <t>zorlusigorta.quest</t>
  </si>
  <si>
    <t>outletofertacerta.com</t>
  </si>
  <si>
    <t>imwebzs3.site</t>
  </si>
  <si>
    <t>inversiones-dankar.com</t>
  </si>
  <si>
    <t>glturismoportobrazil.com</t>
  </si>
  <si>
    <t>findtechnologies.group</t>
  </si>
  <si>
    <t>aat4183.xyz</t>
  </si>
  <si>
    <t>cryptoboss.buzz</t>
  </si>
  <si>
    <t>aicounsellor.net</t>
  </si>
  <si>
    <t>vipsmmpanel.shop</t>
  </si>
  <si>
    <t>grey-web.com</t>
  </si>
  <si>
    <t>condominiosi.com</t>
  </si>
  <si>
    <t>onlineenglish4u.com</t>
  </si>
  <si>
    <t>panatolstoy.com</t>
  </si>
  <si>
    <t>arzeellc.com</t>
  </si>
  <si>
    <t>jakeburger.cloud</t>
  </si>
  <si>
    <t>virtuedetailing.com</t>
  </si>
  <si>
    <t>bluesigula.com</t>
  </si>
  <si>
    <t>cloudsocks.one</t>
  </si>
  <si>
    <t>controlescolarsci.com</t>
  </si>
  <si>
    <t>clanwearr.org</t>
  </si>
  <si>
    <t>newwcrlhh.com</t>
  </si>
  <si>
    <t>mylandmap.com</t>
  </si>
  <si>
    <t>mygovbox.life</t>
  </si>
  <si>
    <t>marketonb.com</t>
  </si>
  <si>
    <t>jimmyssandwichitos.com</t>
  </si>
  <si>
    <t>dcac2022.com</t>
  </si>
  <si>
    <t>hy894.vip</t>
  </si>
  <si>
    <t>allmagus.com</t>
  </si>
  <si>
    <t>softbody.xyz</t>
  </si>
  <si>
    <t>evergreenexteriors.online</t>
  </si>
  <si>
    <t>fgrbpqg.com</t>
  </si>
  <si>
    <t>vividaelifesciences.com</t>
  </si>
  <si>
    <t>mauldinmunicipalcourtpayments.com</t>
  </si>
  <si>
    <t>nosjolislivres.com</t>
  </si>
  <si>
    <t>puremoroccanhamam.com</t>
  </si>
  <si>
    <t>sucessovirtual.website</t>
  </si>
  <si>
    <t>4candu777.com</t>
  </si>
  <si>
    <t>e-bikecustomshop.com</t>
  </si>
  <si>
    <t>shamballajourney.com</t>
  </si>
  <si>
    <t>pexutyo.info</t>
  </si>
  <si>
    <t>95188001.com</t>
  </si>
  <si>
    <t>flexitunes.com</t>
  </si>
  <si>
    <t>ffmnf.com</t>
  </si>
  <si>
    <t>adonismoving.com</t>
  </si>
  <si>
    <t>malamelleuse.com</t>
  </si>
  <si>
    <t>dripfuture.com</t>
  </si>
  <si>
    <t>66623v.com</t>
  </si>
  <si>
    <t>amarotoretto.info</t>
  </si>
  <si>
    <t>animelootbox.com</t>
  </si>
  <si>
    <t>theseparationisclear.com</t>
  </si>
  <si>
    <t>prolibertadysalud.org</t>
  </si>
  <si>
    <t>equipoisementalwellness.com</t>
  </si>
  <si>
    <t>79.gay</t>
  </si>
  <si>
    <t>ban-ban-up-aja41.shop</t>
  </si>
  <si>
    <t>personalshoppingadvice.online</t>
  </si>
  <si>
    <t>sustitucion-de-ventanas.cfd</t>
  </si>
  <si>
    <t>byd2bank.com</t>
  </si>
  <si>
    <t>iochrist.online</t>
  </si>
  <si>
    <t>ritualfertility.com</t>
  </si>
  <si>
    <t>thenotaryclosers.com</t>
  </si>
  <si>
    <t>uvtumblers.com</t>
  </si>
  <si>
    <t>swans.pro</t>
  </si>
  <si>
    <t>confirmappointments.com</t>
  </si>
  <si>
    <t>dgvxoc5.store</t>
  </si>
  <si>
    <t>mirulo.top</t>
  </si>
  <si>
    <t>bluebirdwanita.com</t>
  </si>
  <si>
    <t>77751x.com</t>
  </si>
  <si>
    <t>lighthouseequityresearch.com</t>
  </si>
  <si>
    <t>95518cp2.com</t>
  </si>
  <si>
    <t>forkjoebiden.com</t>
  </si>
  <si>
    <t>travelation.company</t>
  </si>
  <si>
    <t>gryffe.shop</t>
  </si>
  <si>
    <t>ffisweden.com</t>
  </si>
  <si>
    <t>komisimbah.com</t>
  </si>
  <si>
    <t>french-stream.gold</t>
  </si>
  <si>
    <t>beratkarabacak.com</t>
  </si>
  <si>
    <t>ibcmax.info</t>
  </si>
  <si>
    <t>3bossybees.com</t>
  </si>
  <si>
    <t>trackpeak.xyz</t>
  </si>
  <si>
    <t>vergeunlimitedconsulting.info</t>
  </si>
  <si>
    <t>realidesigns.com</t>
  </si>
  <si>
    <t>apolobeatstore.com</t>
  </si>
  <si>
    <t>anteo-direct.online</t>
  </si>
  <si>
    <t>jungerlopf.top</t>
  </si>
  <si>
    <t>agencyforagencies.net</t>
  </si>
  <si>
    <t>concurseiromx.shop</t>
  </si>
  <si>
    <t>supremeexpert.com</t>
  </si>
  <si>
    <t>inter-accounting.net</t>
  </si>
  <si>
    <t>office-outlook-online-docs.org</t>
  </si>
  <si>
    <t>silverlionventures.cfd</t>
  </si>
  <si>
    <t>11199x.com</t>
  </si>
  <si>
    <t>dmg-solutions.net</t>
  </si>
  <si>
    <t>sco8f4.com</t>
  </si>
  <si>
    <t>mariuszchrobak.com</t>
  </si>
  <si>
    <t>howjennysaysit.com</t>
  </si>
  <si>
    <t>liftdetox.press</t>
  </si>
  <si>
    <t>milred.store</t>
  </si>
  <si>
    <t>chungzhaohong.com</t>
  </si>
  <si>
    <t>rememberedbydesign.com</t>
  </si>
  <si>
    <t>sportsinteraction.lol</t>
  </si>
  <si>
    <t>crowdelites.com</t>
  </si>
  <si>
    <t>360lacrosse.net</t>
  </si>
  <si>
    <t>zeniuss.com</t>
  </si>
  <si>
    <t>ilovehada.com</t>
  </si>
  <si>
    <t>736yp.com</t>
  </si>
  <si>
    <t>casitacrete.com</t>
  </si>
  <si>
    <t>housing-paymentassistancesdown.website</t>
  </si>
  <si>
    <t>inibarusulap36.shop</t>
  </si>
  <si>
    <t>sieuthitranhdep.site</t>
  </si>
  <si>
    <t>bugbotics.com</t>
  </si>
  <si>
    <t>rusdevs.com</t>
  </si>
  <si>
    <t>ihm37.sbs</t>
  </si>
  <si>
    <t>easyandcheaptrafficschool.com</t>
  </si>
  <si>
    <t>sebastianmaniscalcotour2025.com</t>
  </si>
  <si>
    <t>beautycompassblog.com</t>
  </si>
  <si>
    <t>doc800.com</t>
  </si>
  <si>
    <t>evospastipulang.click</t>
  </si>
  <si>
    <t>sheepesthertw.com</t>
  </si>
  <si>
    <t>hsawebsite.com</t>
  </si>
  <si>
    <t>carterkench.shop</t>
  </si>
  <si>
    <t>duanwenxzhong6.top</t>
  </si>
  <si>
    <t>km18.icu</t>
  </si>
  <si>
    <t>mybeautifulhealth.com</t>
  </si>
  <si>
    <t>biggreensprayfoam.com</t>
  </si>
  <si>
    <t>desfex.com</t>
  </si>
  <si>
    <t>cat-casino-official-2023.site</t>
  </si>
  <si>
    <t>69xx1709.xyz</t>
  </si>
  <si>
    <t>gruposarah.com</t>
  </si>
  <si>
    <t>hillcountryspeeddating.com</t>
  </si>
  <si>
    <t>generative-growth.com</t>
  </si>
  <si>
    <t>prefabricatedhomes-at.com</t>
  </si>
  <si>
    <t>kevinkkr.com</t>
  </si>
  <si>
    <t>ziyueyu.com</t>
  </si>
  <si>
    <t>777bit60.vip</t>
  </si>
  <si>
    <t>davilaelectrictx.com</t>
  </si>
  <si>
    <t>vjholistix.com</t>
  </si>
  <si>
    <t>minutefacts.com</t>
  </si>
  <si>
    <t>ganxing.fun</t>
  </si>
  <si>
    <t>online-loans-ca.com</t>
  </si>
  <si>
    <t>hseal.org</t>
  </si>
  <si>
    <t>tps0z5.club</t>
  </si>
  <si>
    <t>wwwbb922.com</t>
  </si>
  <si>
    <t>onlybhabi.com</t>
  </si>
  <si>
    <t>melissasgorgeousbling.com</t>
  </si>
  <si>
    <t>jumeisloa3.top</t>
  </si>
  <si>
    <t>leisurecouture.com</t>
  </si>
  <si>
    <t>zhxycm.com</t>
  </si>
  <si>
    <t>recycl-green.com</t>
  </si>
  <si>
    <t>chezdaph.com</t>
  </si>
  <si>
    <t>sportsteem.com</t>
  </si>
  <si>
    <t>37223.buzz</t>
  </si>
  <si>
    <t>4w7jsgjp94.com</t>
  </si>
  <si>
    <t>abogadoinjuryattorney.com</t>
  </si>
  <si>
    <t>thischickcrafty.com</t>
  </si>
  <si>
    <t>cogenceai.com</t>
  </si>
  <si>
    <t>powerdrink.site</t>
  </si>
  <si>
    <t>vsdwkd.com</t>
  </si>
  <si>
    <t>blazzinshopchile.com</t>
  </si>
  <si>
    <t>natural-drugs.com</t>
  </si>
  <si>
    <t>aaa1451.com</t>
  </si>
  <si>
    <t>myapudding.com</t>
  </si>
  <si>
    <t>primofreightbrokerage.com</t>
  </si>
  <si>
    <t>recursiveapp.com</t>
  </si>
  <si>
    <t>kombustiblemusic.com</t>
  </si>
  <si>
    <t>klangfox.com</t>
  </si>
  <si>
    <t>79511.org</t>
  </si>
  <si>
    <t>hmbesupport.xyz</t>
  </si>
  <si>
    <t>moneyever.live</t>
  </si>
  <si>
    <t>neoramps.site</t>
  </si>
  <si>
    <t>fukuoka-laos.org</t>
  </si>
  <si>
    <t>k0az.com</t>
  </si>
  <si>
    <t>royaldrivellc.com</t>
  </si>
  <si>
    <t>tradesprices.com</t>
  </si>
  <si>
    <t>drugandalcoholdetoxofcenterofsacramento.com</t>
  </si>
  <si>
    <t>vinyl-flooring-96951.bond</t>
  </si>
  <si>
    <t>eyelashextensionswinnipeg.com</t>
  </si>
  <si>
    <t>ibb149.fun</t>
  </si>
  <si>
    <t>xn--serw-8na.com</t>
  </si>
  <si>
    <t>winduoduo.com</t>
  </si>
  <si>
    <t>monebol.com</t>
  </si>
  <si>
    <t>nalaws.online</t>
  </si>
  <si>
    <t>naturebeast.net</t>
  </si>
  <si>
    <t>crystalindia.org</t>
  </si>
  <si>
    <t>exponize.life</t>
  </si>
  <si>
    <t>johneco.com</t>
  </si>
  <si>
    <t>lohnunternehmen-friedrich.com</t>
  </si>
  <si>
    <t>womendiary.net</t>
  </si>
  <si>
    <t>socialsecurityrequestforreconsideration.com</t>
  </si>
  <si>
    <t>israplumber.online</t>
  </si>
  <si>
    <t>ihatestinkypeople.com</t>
  </si>
  <si>
    <t>montrealantiquesbuyer.com</t>
  </si>
  <si>
    <t>lhjcyy.com</t>
  </si>
  <si>
    <t>i23.inc</t>
  </si>
  <si>
    <t>funimation.today</t>
  </si>
  <si>
    <t>trippiehippiejewelry.com</t>
  </si>
  <si>
    <t>svgbuz.com</t>
  </si>
  <si>
    <t>plumbingelectricwater.biz</t>
  </si>
  <si>
    <t>zhcontainerhouse.com</t>
  </si>
  <si>
    <t>fillweed.com</t>
  </si>
  <si>
    <t>iqwsh.shop</t>
  </si>
  <si>
    <t>akhuncelik.com</t>
  </si>
  <si>
    <t>betflag.pics</t>
  </si>
  <si>
    <t>wholisticwellth.com</t>
  </si>
  <si>
    <t>jailbreak.community</t>
  </si>
  <si>
    <t>neowd.com</t>
  </si>
  <si>
    <t>edvesstinu.com</t>
  </si>
  <si>
    <t>bbktrh.store</t>
  </si>
  <si>
    <t>1918bs.com</t>
  </si>
  <si>
    <t>aftonbladet.pics</t>
  </si>
  <si>
    <t>thbtobtc.com</t>
  </si>
  <si>
    <t>drywallfinishingsvc.com</t>
  </si>
  <si>
    <t>reportauglyhouse.com</t>
  </si>
  <si>
    <t>up-x-kx.buzz</t>
  </si>
  <si>
    <t>1717wy.com</t>
  </si>
  <si>
    <t>toptrend-us68.com</t>
  </si>
  <si>
    <t>bindrihht.com</t>
  </si>
  <si>
    <t>alupaint.com</t>
  </si>
  <si>
    <t>rolandowallet.com</t>
  </si>
  <si>
    <t>svocl.shop</t>
  </si>
  <si>
    <t>scratchsupply.net</t>
  </si>
  <si>
    <t>freshlyon.com</t>
  </si>
  <si>
    <t>redeaglenation.com</t>
  </si>
  <si>
    <t>aisabtc.com</t>
  </si>
  <si>
    <t>xenum.org</t>
  </si>
  <si>
    <t>sublimerainha.com</t>
  </si>
  <si>
    <t>kmlfqx.com</t>
  </si>
  <si>
    <t>adkcm.com</t>
  </si>
  <si>
    <t>omaservo.net</t>
  </si>
  <si>
    <t>foret-terrain.com</t>
  </si>
  <si>
    <t>smartchoice24.com</t>
  </si>
  <si>
    <t>cushymama.com</t>
  </si>
  <si>
    <t>brianoneillrealty.com</t>
  </si>
  <si>
    <t>diventoimprenditore.com</t>
  </si>
  <si>
    <t>selisse.net</t>
  </si>
  <si>
    <t>deusmarkt.com</t>
  </si>
  <si>
    <t>thealamoacademy.com</t>
  </si>
  <si>
    <t>fhhsaainc.com</t>
  </si>
  <si>
    <t>livefreecommunity.com</t>
  </si>
  <si>
    <t>henryrodriguezbienes.com</t>
  </si>
  <si>
    <t>mdapp24.com</t>
  </si>
  <si>
    <t>texasfamilyimplantdental.com</t>
  </si>
  <si>
    <t>renelitecuy.com</t>
  </si>
  <si>
    <t>crusand.lat</t>
  </si>
  <si>
    <t>csdms.site</t>
  </si>
  <si>
    <t>shimasol.com</t>
  </si>
  <si>
    <t>jigang001.com</t>
  </si>
  <si>
    <t>permeffect.com</t>
  </si>
  <si>
    <t>52941.buzz</t>
  </si>
  <si>
    <t>ebqlmpgykigig.com</t>
  </si>
  <si>
    <t>shiftless199601.email</t>
  </si>
  <si>
    <t>integratedkeebler.com</t>
  </si>
  <si>
    <t>estylemerchandise.com</t>
  </si>
  <si>
    <t>arbitragesafe.com</t>
  </si>
  <si>
    <t>ai-alibaba.net</t>
  </si>
  <si>
    <t>anelagold.com</t>
  </si>
  <si>
    <t>flyysocietyclothing.com</t>
  </si>
  <si>
    <t>ih8rc86em8o.com</t>
  </si>
  <si>
    <t>yd776.net</t>
  </si>
  <si>
    <t>pinup-nn32.click</t>
  </si>
  <si>
    <t>trangda.org</t>
  </si>
  <si>
    <t>gem-keto.com</t>
  </si>
  <si>
    <t>steviadigitals.com</t>
  </si>
  <si>
    <t>petpantrya.com</t>
  </si>
  <si>
    <t>eyereplenish.com</t>
  </si>
  <si>
    <t>yourhavenco.com</t>
  </si>
  <si>
    <t>harmonyswap.online</t>
  </si>
  <si>
    <t>yggcompany.com</t>
  </si>
  <si>
    <t>asessential.com</t>
  </si>
  <si>
    <t>rockcasino3.com</t>
  </si>
  <si>
    <t>btsprosolar.com</t>
  </si>
  <si>
    <t>otufj3.com</t>
  </si>
  <si>
    <t>zecss.cloud</t>
  </si>
  <si>
    <t>ckglobalresources.store</t>
  </si>
  <si>
    <t>incrm.top</t>
  </si>
  <si>
    <t>musclerama.com</t>
  </si>
  <si>
    <t>tiendaspersonal.com</t>
  </si>
  <si>
    <t>castaslots.com</t>
  </si>
  <si>
    <t>smoothporn.net</t>
  </si>
  <si>
    <t>drinkwsdm.com</t>
  </si>
  <si>
    <t>medaexpert.com</t>
  </si>
  <si>
    <t>2023617.live</t>
  </si>
  <si>
    <t>chudoanhnghiep.com</t>
  </si>
  <si>
    <t>recargassaldo.com</t>
  </si>
  <si>
    <t>sfukuda.site</t>
  </si>
  <si>
    <t>rtppion88.bio</t>
  </si>
  <si>
    <t>meteorlake.xyz</t>
  </si>
  <si>
    <t>bjtve.xyz</t>
  </si>
  <si>
    <t>skokkax.com</t>
  </si>
  <si>
    <t>subjectscout.com</t>
  </si>
  <si>
    <t>wisecelebrity.com</t>
  </si>
  <si>
    <t>website123.design</t>
  </si>
  <si>
    <t>777bit32.vip</t>
  </si>
  <si>
    <t>litainer.com</t>
  </si>
  <si>
    <t>auto-format.shop</t>
  </si>
  <si>
    <t>ibleaftea.com</t>
  </si>
  <si>
    <t>terezacastoldi.online</t>
  </si>
  <si>
    <t>readtothink.com</t>
  </si>
  <si>
    <t>aihotwife.com</t>
  </si>
  <si>
    <t>bet321471.com</t>
  </si>
  <si>
    <t>marwahgrouporganizer.com</t>
  </si>
  <si>
    <t>5914976.xyz</t>
  </si>
  <si>
    <t>thelighthouseprojectllc.com</t>
  </si>
  <si>
    <t>lix9y7mx56.top</t>
  </si>
  <si>
    <t>heroprolaundry.com</t>
  </si>
  <si>
    <t>potatdfwe.site</t>
  </si>
  <si>
    <t>flivvio.lat</t>
  </si>
  <si>
    <t>xn--mesutsankagt-c5b.com</t>
  </si>
  <si>
    <t>proteinshape.org</t>
  </si>
  <si>
    <t>sagliginiza.com</t>
  </si>
  <si>
    <t>acezzo.com</t>
  </si>
  <si>
    <t>3088vip.com</t>
  </si>
  <si>
    <t>ujwn.monster</t>
  </si>
  <si>
    <t>deerhoo.com</t>
  </si>
  <si>
    <t>79li.xyz</t>
  </si>
  <si>
    <t>kenshokittens.com</t>
  </si>
  <si>
    <t>jungmont.net</t>
  </si>
  <si>
    <t>namuncura.online</t>
  </si>
  <si>
    <t>buylevaquin.com</t>
  </si>
  <si>
    <t>timesofindia.top</t>
  </si>
  <si>
    <t>innovatorkeynote.com</t>
  </si>
  <si>
    <t>mosoworld.life</t>
  </si>
  <si>
    <t>bonusessignupaccountchecking.website</t>
  </si>
  <si>
    <t>adeelhassan.com</t>
  </si>
  <si>
    <t>cdbict.com</t>
  </si>
  <si>
    <t>bigfootmarketer.com</t>
  </si>
  <si>
    <t>superbru.top</t>
  </si>
  <si>
    <t>losales.top</t>
  </si>
  <si>
    <t>noticia-es.online</t>
  </si>
  <si>
    <t>noidaapartment.com</t>
  </si>
  <si>
    <t>siambarter.com</t>
  </si>
  <si>
    <t>e5player.com</t>
  </si>
  <si>
    <t>nostrfix.com</t>
  </si>
  <si>
    <t>emmilykaley.com</t>
  </si>
  <si>
    <t>txa342.fun</t>
  </si>
  <si>
    <t>canroonelectric.com</t>
  </si>
  <si>
    <t>airesemotions.com</t>
  </si>
  <si>
    <t>icyshoots.pro</t>
  </si>
  <si>
    <t>dawmain.com</t>
  </si>
  <si>
    <t>raverevolt.com</t>
  </si>
  <si>
    <t>audreyzaltronphotographie.com</t>
  </si>
  <si>
    <t>dustyoperatorsurvey.com</t>
  </si>
  <si>
    <t>lasertometal.com</t>
  </si>
  <si>
    <t>aguebizet.site</t>
  </si>
  <si>
    <t>1663yy.com</t>
  </si>
  <si>
    <t>showdra-music.com</t>
  </si>
  <si>
    <t>celestialcobey.online</t>
  </si>
  <si>
    <t>beeromat.com</t>
  </si>
  <si>
    <t>ectoly.ink</t>
  </si>
  <si>
    <t>acticipatent.com</t>
  </si>
  <si>
    <t>huanqiu523.com</t>
  </si>
  <si>
    <t>ninjamike1.com</t>
  </si>
  <si>
    <t>citroen-tapan.com</t>
  </si>
  <si>
    <t>lhitllc.com</t>
  </si>
  <si>
    <t>trendingcuriosity.com</t>
  </si>
  <si>
    <t>lifesabundanec.com</t>
  </si>
  <si>
    <t>net-telegram.com</t>
  </si>
  <si>
    <t>diellzazogaj.com</t>
  </si>
  <si>
    <t>85wldc.com</t>
  </si>
  <si>
    <t>aruskabar.com</t>
  </si>
  <si>
    <t>fareflock.com</t>
  </si>
  <si>
    <t>beesport.org</t>
  </si>
  <si>
    <t>dannalynam.com</t>
  </si>
  <si>
    <t>selfactualizedgenius.com</t>
  </si>
  <si>
    <t>kmber.online</t>
  </si>
  <si>
    <t>chokystore.com</t>
  </si>
  <si>
    <t>onlinestorecraftsdeals.site</t>
  </si>
  <si>
    <t>connectedlamp-official.com</t>
  </si>
  <si>
    <t>girlnicelady.xyz</t>
  </si>
  <si>
    <t>bitkeep-v2.net</t>
  </si>
  <si>
    <t>ok2be.gay</t>
  </si>
  <si>
    <t>sct-solutions.com</t>
  </si>
  <si>
    <t>ritefirefuel.com</t>
  </si>
  <si>
    <t>justdrum.world</t>
  </si>
  <si>
    <t>cxdsh.com</t>
  </si>
  <si>
    <t>diamondcounselor.com</t>
  </si>
  <si>
    <t>etacticals.com</t>
  </si>
  <si>
    <t>yemaoseo.com</t>
  </si>
  <si>
    <t>yoursacredplayground.com</t>
  </si>
  <si>
    <t>treanc.com</t>
  </si>
  <si>
    <t>familiesguyfam.top</t>
  </si>
  <si>
    <t>collectorscrap.com</t>
  </si>
  <si>
    <t>admaxter.com</t>
  </si>
  <si>
    <t>ohmservicesp.com</t>
  </si>
  <si>
    <t>suncoin.net</t>
  </si>
  <si>
    <t>66990000.com</t>
  </si>
  <si>
    <t>expressive-profiling.pro</t>
  </si>
  <si>
    <t>virginiacourtclasses.com</t>
  </si>
  <si>
    <t>sinkscraper.com</t>
  </si>
  <si>
    <t>openart-at.com</t>
  </si>
  <si>
    <t>spisanie-2023.online</t>
  </si>
  <si>
    <t>wraptionshop.com</t>
  </si>
  <si>
    <t>utazas.app</t>
  </si>
  <si>
    <t>roadtorecoveryhomes.com</t>
  </si>
  <si>
    <t>aidang.top</t>
  </si>
  <si>
    <t>paragonci.com</t>
  </si>
  <si>
    <t>berth-uke.com</t>
  </si>
  <si>
    <t>cesarmontalvo.com</t>
  </si>
  <si>
    <t>goodtre-golf.com</t>
  </si>
  <si>
    <t>genesboutique.com</t>
  </si>
  <si>
    <t>se-buscan-testers.com</t>
  </si>
  <si>
    <t>biz-spices.com</t>
  </si>
  <si>
    <t>taoaoxinfang.com</t>
  </si>
  <si>
    <t>volna-casino215.com</t>
  </si>
  <si>
    <t>dingliutouzi.com</t>
  </si>
  <si>
    <t>damieva.info</t>
  </si>
  <si>
    <t>metalw.net</t>
  </si>
  <si>
    <t>damasmisr.com</t>
  </si>
  <si>
    <t>aat3191.xyz</t>
  </si>
  <si>
    <t>nomadicmotion.com</t>
  </si>
  <si>
    <t>optimizeguyz.com</t>
  </si>
  <si>
    <t>trd-mm.com</t>
  </si>
  <si>
    <t>xn--63456m-55a.net</t>
  </si>
  <si>
    <t>lexlazar.com</t>
  </si>
  <si>
    <t>govetaanswer.com</t>
  </si>
  <si>
    <t>familyhoclic.com</t>
  </si>
  <si>
    <t>rssiwang.com</t>
  </si>
  <si>
    <t>banaiforever.com</t>
  </si>
  <si>
    <t>z6jhgf.com</t>
  </si>
  <si>
    <t>sootandchalk.com</t>
  </si>
  <si>
    <t>914k.cfd</t>
  </si>
  <si>
    <t>netgruyento.com</t>
  </si>
  <si>
    <t>casaquay.com</t>
  </si>
  <si>
    <t>716l.com</t>
  </si>
  <si>
    <t>dreamagency.top</t>
  </si>
  <si>
    <t>drinksonsaleofficial.com</t>
  </si>
  <si>
    <t>americhoicek9.com</t>
  </si>
  <si>
    <t>roodimashop.site</t>
  </si>
  <si>
    <t>askthistaxgal.com</t>
  </si>
  <si>
    <t>ai-artificialintelligence-ai.com</t>
  </si>
  <si>
    <t>situarts.com</t>
  </si>
  <si>
    <t>gurusurgicals.com</t>
  </si>
  <si>
    <t>ratedxglass.com</t>
  </si>
  <si>
    <t>ecarsjunk.com</t>
  </si>
  <si>
    <t>beepgo.com</t>
  </si>
  <si>
    <t>02-pret-personnel-256w.site</t>
  </si>
  <si>
    <t>hnvantage.com</t>
  </si>
  <si>
    <t>strongandgreyllc.com</t>
  </si>
  <si>
    <t>sjaghoba.com</t>
  </si>
  <si>
    <t>electricautos.today</t>
  </si>
  <si>
    <t>goldentempo.com</t>
  </si>
  <si>
    <t>lacxon.com</t>
  </si>
  <si>
    <t>nourgajial.com</t>
  </si>
  <si>
    <t>thegreenmantis.online</t>
  </si>
  <si>
    <t>scrawl66.com</t>
  </si>
  <si>
    <t>animantica.com</t>
  </si>
  <si>
    <t>techprops.space</t>
  </si>
  <si>
    <t>xn----2y5e767a8par64abwktwleta.com</t>
  </si>
  <si>
    <t>highclassautogroup.com</t>
  </si>
  <si>
    <t>elderlyentrepreneur.com</t>
  </si>
  <si>
    <t>battery-regulation.org</t>
  </si>
  <si>
    <t>orgeneralcontracting.com</t>
  </si>
  <si>
    <t>realmaxwyn.xyz</t>
  </si>
  <si>
    <t>h8tbt9.com</t>
  </si>
  <si>
    <t>yazdeas.sbs</t>
  </si>
  <si>
    <t>winzogamse.com</t>
  </si>
  <si>
    <t>portiacato.com</t>
  </si>
  <si>
    <t>dubarry.live</t>
  </si>
  <si>
    <t>kashaneaq.sbs</t>
  </si>
  <si>
    <t>louisvillecleaningservices.com</t>
  </si>
  <si>
    <t>decideslive.shop</t>
  </si>
  <si>
    <t>xn--hilfe-untersttzung-lieferung-e7c.com</t>
  </si>
  <si>
    <t>casinovio765.com</t>
  </si>
  <si>
    <t>jonapoeta.store</t>
  </si>
  <si>
    <t>registered-degree-nursenursing.website</t>
  </si>
  <si>
    <t>arkansasbariatricinstitute.com</t>
  </si>
  <si>
    <t>xn--xcr054adwf0qbs03d0hu.xn--3ds443g</t>
  </si>
  <si>
    <t>mannafoodcompany.com</t>
  </si>
  <si>
    <t>okinawa-gogo.com</t>
  </si>
  <si>
    <t>obesesurvivalfist.xyz</t>
  </si>
  <si>
    <t>hotdealskerala.com</t>
  </si>
  <si>
    <t>hariinipatenwak.click</t>
  </si>
  <si>
    <t>arkisports.com</t>
  </si>
  <si>
    <t>12bet.store</t>
  </si>
  <si>
    <t>psk365.com</t>
  </si>
  <si>
    <t>amble387969.wiki</t>
  </si>
  <si>
    <t>aetherxp.com</t>
  </si>
  <si>
    <t>volbeattour2024.com</t>
  </si>
  <si>
    <t>medicdirectsport.com</t>
  </si>
  <si>
    <t>forextfinland.com</t>
  </si>
  <si>
    <t>inspiracred.com</t>
  </si>
  <si>
    <t>gstothardbuildingsupplies.store</t>
  </si>
  <si>
    <t>wonderwallmural.com</t>
  </si>
  <si>
    <t>themoney-outlook.com</t>
  </si>
  <si>
    <t>johannesburghousing.com</t>
  </si>
  <si>
    <t>yantrabodh.com</t>
  </si>
  <si>
    <t>nettruyenro.com</t>
  </si>
  <si>
    <t>logibaum.com</t>
  </si>
  <si>
    <t>2225.top</t>
  </si>
  <si>
    <t>avantstarch.com</t>
  </si>
  <si>
    <t>electraeatsglass.com</t>
  </si>
  <si>
    <t>tivim8.com</t>
  </si>
  <si>
    <t>snowdogmushing.com</t>
  </si>
  <si>
    <t>1663ff.com</t>
  </si>
  <si>
    <t>huakai8899.com</t>
  </si>
  <si>
    <t>alabamaglassrepair.com</t>
  </si>
  <si>
    <t>divvidenddata.com</t>
  </si>
  <si>
    <t>cnad2023.com</t>
  </si>
  <si>
    <t>purepro.app</t>
  </si>
  <si>
    <t>le2.shop</t>
  </si>
  <si>
    <t>guardandempower.com</t>
  </si>
  <si>
    <t>sigenjp.com</t>
  </si>
  <si>
    <t>urnesfoto.com</t>
  </si>
  <si>
    <t>leenas.love</t>
  </si>
  <si>
    <t>bthfe-dxcaj.info</t>
  </si>
  <si>
    <t>dailydhamma.org</t>
  </si>
  <si>
    <t>bdckn.com</t>
  </si>
  <si>
    <t>ebikepartssupplier.com</t>
  </si>
  <si>
    <t>bashfuleventrentals.com</t>
  </si>
  <si>
    <t>hayatforlife.com</t>
  </si>
  <si>
    <t>bvcvdst.cloud</t>
  </si>
  <si>
    <t>honestlocksmithnm.com</t>
  </si>
  <si>
    <t>grom-dorog.site</t>
  </si>
  <si>
    <t>kofn005.com</t>
  </si>
  <si>
    <t>dogalkoyurunlerim.com</t>
  </si>
  <si>
    <t>tokyo888slot.net</t>
  </si>
  <si>
    <t>berlain.online</t>
  </si>
  <si>
    <t>nakedclub.fun</t>
  </si>
  <si>
    <t>zs7l69.site</t>
  </si>
  <si>
    <t>sharkycover.com</t>
  </si>
  <si>
    <t>e-fc.net</t>
  </si>
  <si>
    <t>shijubo.net</t>
  </si>
  <si>
    <t>trulyyoursny.com</t>
  </si>
  <si>
    <t>visea.host</t>
  </si>
  <si>
    <t>kingsofkink.com</t>
  </si>
  <si>
    <t>comme-net.site</t>
  </si>
  <si>
    <t>rik1.life</t>
  </si>
  <si>
    <t>witchb.com</t>
  </si>
  <si>
    <t>is-hosting.net</t>
  </si>
  <si>
    <t>juraganjamur.com</t>
  </si>
  <si>
    <t>kzuxlydg.icu</t>
  </si>
  <si>
    <t>mxstermxnds.art</t>
  </si>
  <si>
    <t>keihenderson.com</t>
  </si>
  <si>
    <t>closesrpdesrtbasin.org</t>
  </si>
  <si>
    <t>monetag6.xyz</t>
  </si>
  <si>
    <t>nomadshopstore.net</t>
  </si>
  <si>
    <t>moneymuthafucka.com</t>
  </si>
  <si>
    <t>clicknet.site</t>
  </si>
  <si>
    <t>sidadventures.com</t>
  </si>
  <si>
    <t>skcd5s6.xyz</t>
  </si>
  <si>
    <t>cesexcavation.com</t>
  </si>
  <si>
    <t>graphika.biz</t>
  </si>
  <si>
    <t>indianfinancemarket.com</t>
  </si>
  <si>
    <t>sbjmail.com</t>
  </si>
  <si>
    <t>hrj786.fun</t>
  </si>
  <si>
    <t>animeplanet.monster</t>
  </si>
  <si>
    <t>napapijrislovenija.com</t>
  </si>
  <si>
    <t>carlinlabs.com</t>
  </si>
  <si>
    <t>klhcoachsulting.com</t>
  </si>
  <si>
    <t>thm-mentalcoaching.com</t>
  </si>
  <si>
    <t>jennyacostacoach.com</t>
  </si>
  <si>
    <t>havenre.org</t>
  </si>
  <si>
    <t>xn--9m1b59iw6gcweva108cuzq.com</t>
  </si>
  <si>
    <t>karbelkforchair.org</t>
  </si>
  <si>
    <t>independentfinancebroker.com</t>
  </si>
  <si>
    <t>648meeting.com</t>
  </si>
  <si>
    <t>loftcasino.buzz</t>
  </si>
  <si>
    <t>vipchecking.xyz</t>
  </si>
  <si>
    <t>elenaeth.com</t>
  </si>
  <si>
    <t>kzzsf.icu</t>
  </si>
  <si>
    <t>reliableproducer.com</t>
  </si>
  <si>
    <t>injproperty.com</t>
  </si>
  <si>
    <t>mobiuser.website</t>
  </si>
  <si>
    <t>gt-ships.com</t>
  </si>
  <si>
    <t>mysolarquote.info</t>
  </si>
  <si>
    <t>hth059.com</t>
  </si>
  <si>
    <t>95gaoyy.com</t>
  </si>
  <si>
    <t>aashirwadbakers.org</t>
  </si>
  <si>
    <t>tekbookkeeping.com</t>
  </si>
  <si>
    <t>b1014.top</t>
  </si>
  <si>
    <t>stanfard.com</t>
  </si>
  <si>
    <t>granddunman.sale</t>
  </si>
  <si>
    <t>devilfrogcutlery.com</t>
  </si>
  <si>
    <t>epicenterstrategies.com</t>
  </si>
  <si>
    <t>sleemon.store</t>
  </si>
  <si>
    <t>piongamingg.world</t>
  </si>
  <si>
    <t>zcud18.top</t>
  </si>
  <si>
    <t>dzjdd0.xyz</t>
  </si>
  <si>
    <t>100001.pro</t>
  </si>
  <si>
    <t>dianeonlinemarketing.com</t>
  </si>
  <si>
    <t>hiphopmamis.com</t>
  </si>
  <si>
    <t>kemxurm.com</t>
  </si>
  <si>
    <t>vegashotel.xyz</t>
  </si>
  <si>
    <t>goflyn.com</t>
  </si>
  <si>
    <t>spacesxsatellites.com</t>
  </si>
  <si>
    <t>wpremium.store</t>
  </si>
  <si>
    <t>iagoyantia.com</t>
  </si>
  <si>
    <t>anitamantzavinou.com</t>
  </si>
  <si>
    <t>villa-malawi.com</t>
  </si>
  <si>
    <t>wshadvertising.com</t>
  </si>
  <si>
    <t>bw169c.com</t>
  </si>
  <si>
    <t>neworleanseastkampground.com</t>
  </si>
  <si>
    <t>digiallm.com</t>
  </si>
  <si>
    <t>glimmergalaxy.shop</t>
  </si>
  <si>
    <t>muna.earth</t>
  </si>
  <si>
    <t>biyui.xyz</t>
  </si>
  <si>
    <t>allyfertility.com</t>
  </si>
  <si>
    <t>rtpbangsajp.pics</t>
  </si>
  <si>
    <t>excessfunding.com</t>
  </si>
  <si>
    <t>comfortstrollerstore.com</t>
  </si>
  <si>
    <t>megaidigital.store</t>
  </si>
  <si>
    <t>go88w.art</t>
  </si>
  <si>
    <t>www567713.com</t>
  </si>
  <si>
    <t>733yp.com</t>
  </si>
  <si>
    <t>aushilfe-segmueller.website</t>
  </si>
  <si>
    <t>fltdev.com</t>
  </si>
  <si>
    <t>chuoixanh.online</t>
  </si>
  <si>
    <t>assistenzatecnicainformatica.net</t>
  </si>
  <si>
    <t>bdayzsy.com</t>
  </si>
  <si>
    <t>bzzo.xyz</t>
  </si>
  <si>
    <t>bitenfox.com</t>
  </si>
  <si>
    <t>trapcasino3.com</t>
  </si>
  <si>
    <t>heterodoxic.xyz</t>
  </si>
  <si>
    <t>fectc-tw.top</t>
  </si>
  <si>
    <t>libyandemocraticinstitute.net</t>
  </si>
  <si>
    <t>offermasterymastermind.com</t>
  </si>
  <si>
    <t>draftkings.cam</t>
  </si>
  <si>
    <t>debtchaininnovate.com</t>
  </si>
  <si>
    <t>13219.icu</t>
  </si>
  <si>
    <t>jkamassolutions.com</t>
  </si>
  <si>
    <t>torresqualityhomes.com</t>
  </si>
  <si>
    <t>railloc.net</t>
  </si>
  <si>
    <t>ecomemporium.com</t>
  </si>
  <si>
    <t>bjelin.info</t>
  </si>
  <si>
    <t>hcb50.vip</t>
  </si>
  <si>
    <t>nlp-starfield.com</t>
  </si>
  <si>
    <t>1ysqngo.asia</t>
  </si>
  <si>
    <t>qpzr.asia</t>
  </si>
  <si>
    <t>noy7lb.site</t>
  </si>
  <si>
    <t>dickensonmainsmithville.com</t>
  </si>
  <si>
    <t>0731am.com</t>
  </si>
  <si>
    <t>hywod.com</t>
  </si>
  <si>
    <t>sixfigurecosmetics.com</t>
  </si>
  <si>
    <t>acuitybpo.com</t>
  </si>
  <si>
    <t>sq015.com</t>
  </si>
  <si>
    <t>observatoriojuridico.com</t>
  </si>
  <si>
    <t>exit-3.com</t>
  </si>
  <si>
    <t>searchforeoutdoordiningfurniture.today</t>
  </si>
  <si>
    <t>gmcompetitions.com</t>
  </si>
  <si>
    <t>summeroftransjoy.net</t>
  </si>
  <si>
    <t>turbonique.club</t>
  </si>
  <si>
    <t>cdxeng.xyz</t>
  </si>
  <si>
    <t>dadarad.net</t>
  </si>
  <si>
    <t>raytonelec.com</t>
  </si>
  <si>
    <t>ohididido.com</t>
  </si>
  <si>
    <t>yangchenghao1.top</t>
  </si>
  <si>
    <t>543taheze.store</t>
  </si>
  <si>
    <t>youtubeshipin.com</t>
  </si>
  <si>
    <t>textpast.com</t>
  </si>
  <si>
    <t>sirajcontractor.org</t>
  </si>
  <si>
    <t>mywordbuster.com</t>
  </si>
  <si>
    <t>liveholisticly.info</t>
  </si>
  <si>
    <t>vishalinternational.org</t>
  </si>
  <si>
    <t>aytacsports.space</t>
  </si>
  <si>
    <t>pro-ikarialeanbellyjuice.com</t>
  </si>
  <si>
    <t>thedeckhandcompany.com</t>
  </si>
  <si>
    <t>panadila.com</t>
  </si>
  <si>
    <t>royalmail-uk.life</t>
  </si>
  <si>
    <t>nud25.top</t>
  </si>
  <si>
    <t>o0vx8.com</t>
  </si>
  <si>
    <t>everlongsurfboards.com</t>
  </si>
  <si>
    <t>amalinsonair.com</t>
  </si>
  <si>
    <t>zhongxiawangluo.com</t>
  </si>
  <si>
    <t>ruidosoappraisals.com</t>
  </si>
  <si>
    <t>m00nkey.xyz</t>
  </si>
  <si>
    <t>ddll621.com</t>
  </si>
  <si>
    <t>stocksaredangerous.com</t>
  </si>
  <si>
    <t>yogagrades.today</t>
  </si>
  <si>
    <t>timesofhindustan.online</t>
  </si>
  <si>
    <t>autoblogging.solutions</t>
  </si>
  <si>
    <t>pakonlineglobalche.com</t>
  </si>
  <si>
    <t>adscribe.club</t>
  </si>
  <si>
    <t>worldleaderschurch.com</t>
  </si>
  <si>
    <t>amazingregister.com</t>
  </si>
  <si>
    <t>gq62q7oop.space</t>
  </si>
  <si>
    <t>uplevelmyrelationships-coaching.online</t>
  </si>
  <si>
    <t>byviola.com</t>
  </si>
  <si>
    <t>peekaboonlineshop.com</t>
  </si>
  <si>
    <t>crm-medeya.com</t>
  </si>
  <si>
    <t>malardeas.sbs</t>
  </si>
  <si>
    <t>upnextsites.com</t>
  </si>
  <si>
    <t>goldenstatebaptistschools.com</t>
  </si>
  <si>
    <t>fitchett.world</t>
  </si>
  <si>
    <t>scheduledone.com</t>
  </si>
  <si>
    <t>beautyessentialsbythehalls.com</t>
  </si>
  <si>
    <t>frangle.xyz</t>
  </si>
  <si>
    <t>staystrongbrand.net</t>
  </si>
  <si>
    <t>jnfhd5.xyz</t>
  </si>
  <si>
    <t>8sotam.com</t>
  </si>
  <si>
    <t>asteroids.info</t>
  </si>
  <si>
    <t>85855l.com</t>
  </si>
  <si>
    <t>hvet24.com</t>
  </si>
  <si>
    <t>cstoreloans.net</t>
  </si>
  <si>
    <t>lakeholcombeschool.com</t>
  </si>
  <si>
    <t>lrpos7.online</t>
  </si>
  <si>
    <t>keytospeechtherapy.com</t>
  </si>
  <si>
    <t>pept.dev</t>
  </si>
  <si>
    <t>diabetes1.store</t>
  </si>
  <si>
    <t>limeijo.com</t>
  </si>
  <si>
    <t>emprendiendodigital.site</t>
  </si>
  <si>
    <t>007802.com</t>
  </si>
  <si>
    <t>christel-zeyssig.com</t>
  </si>
  <si>
    <t>thewingscool.com</t>
  </si>
  <si>
    <t>fediguide.net</t>
  </si>
  <si>
    <t>cyber-sofort-hilfe.com</t>
  </si>
  <si>
    <t>lumieredorient.net</t>
  </si>
  <si>
    <t>cuvist.one</t>
  </si>
  <si>
    <t>mundo.design</t>
  </si>
  <si>
    <t>byoki.shop</t>
  </si>
  <si>
    <t>communitystreetbridge.com</t>
  </si>
  <si>
    <t>vintryfrance.com</t>
  </si>
  <si>
    <t>howtolosebellyfathealthy.com</t>
  </si>
  <si>
    <t>123moviess.mov</t>
  </si>
  <si>
    <t>paulecarcare.com</t>
  </si>
  <si>
    <t>711good.vip</t>
  </si>
  <si>
    <t>foxvalleydgtl.com</t>
  </si>
  <si>
    <t>98ldwu.com</t>
  </si>
  <si>
    <t>apnagharrajkot.com</t>
  </si>
  <si>
    <t>carpet-turkey.bond</t>
  </si>
  <si>
    <t>easternsupernta.buzz</t>
  </si>
  <si>
    <t>dadexhung.live</t>
  </si>
  <si>
    <t>orichaard.online</t>
  </si>
  <si>
    <t>enenshop.top</t>
  </si>
  <si>
    <t>lfjaadgd.xyz</t>
  </si>
  <si>
    <t>vunneevegan.com</t>
  </si>
  <si>
    <t>bitcoinorgy.com</t>
  </si>
  <si>
    <t>qiuncwxeebxcpf.com</t>
  </si>
  <si>
    <t>erotiksexshops.com</t>
  </si>
  <si>
    <t>grupoedifiquemos.com</t>
  </si>
  <si>
    <t>aviadescentchallenge.xyz</t>
  </si>
  <si>
    <t>heryerdetv.net</t>
  </si>
  <si>
    <t>qishenggame.com</t>
  </si>
  <si>
    <t>karrawirraglobal.com</t>
  </si>
  <si>
    <t>wujiegame.com</t>
  </si>
  <si>
    <t>zafer.bet</t>
  </si>
  <si>
    <t>mfaridw.xyz</t>
  </si>
  <si>
    <t>ljafg.shop</t>
  </si>
  <si>
    <t>zlintools.com</t>
  </si>
  <si>
    <t>inhabit-how.com</t>
  </si>
  <si>
    <t>gxenda.store</t>
  </si>
  <si>
    <t>samkontumk5.com</t>
  </si>
  <si>
    <t>ground07.com</t>
  </si>
  <si>
    <t>hchc310.com</t>
  </si>
  <si>
    <t>pptlab.shop</t>
  </si>
  <si>
    <t>pgyy04.com</t>
  </si>
  <si>
    <t>xn--casadoscabelosperucasetranas-dqc.com</t>
  </si>
  <si>
    <t>cadeng105.click</t>
  </si>
  <si>
    <t>internationalartgalleryoftheguianas.site</t>
  </si>
  <si>
    <t>houseoftrailblazers.com</t>
  </si>
  <si>
    <t>mickaelvq.com</t>
  </si>
  <si>
    <t>paulsefit.com</t>
  </si>
  <si>
    <t>sq912.com</t>
  </si>
  <si>
    <t>payresponse.com</t>
  </si>
  <si>
    <t>pro-theatre.com</t>
  </si>
  <si>
    <t>milleby.com</t>
  </si>
  <si>
    <t>future-team.net</t>
  </si>
  <si>
    <t>dldksh.com</t>
  </si>
  <si>
    <t>wadisystems.com</t>
  </si>
  <si>
    <t>bigbrotherpromotions.com</t>
  </si>
  <si>
    <t>86589889.com</t>
  </si>
  <si>
    <t>2sxu1e.shop</t>
  </si>
  <si>
    <t>sky88.pics</t>
  </si>
  <si>
    <t>youthhandy.net</t>
  </si>
  <si>
    <t>perfectgroupkft.org</t>
  </si>
  <si>
    <t>ab56xii.vip</t>
  </si>
  <si>
    <t>rousebeautycosmetics.com</t>
  </si>
  <si>
    <t>prixchocafrica.com</t>
  </si>
  <si>
    <t>otooleplanthire.com</t>
  </si>
  <si>
    <t>axlesurgeonsofncentraltx.com</t>
  </si>
  <si>
    <t>egojam.com</t>
  </si>
  <si>
    <t>sodhiplasticsurgery.com</t>
  </si>
  <si>
    <t>novaeditora.casa</t>
  </si>
  <si>
    <t>confirm-reservation.cloud</t>
  </si>
  <si>
    <t>fabrika-93.site</t>
  </si>
  <si>
    <t>danbase.dev</t>
  </si>
  <si>
    <t>66kav.com</t>
  </si>
  <si>
    <t>mfipartners.org</t>
  </si>
  <si>
    <t>aseandealmakertech.asia</t>
  </si>
  <si>
    <t>tesigoto-myself.com</t>
  </si>
  <si>
    <t>davehosting.site</t>
  </si>
  <si>
    <t>applebeautylifestyle.com</t>
  </si>
  <si>
    <t>deerparkplumbers.com</t>
  </si>
  <si>
    <t>cgnwf.xyz</t>
  </si>
  <si>
    <t>803tampico.com</t>
  </si>
  <si>
    <t>duai2.fit</t>
  </si>
  <si>
    <t>stronglifejournalplanner.com</t>
  </si>
  <si>
    <t>95211340.buzz</t>
  </si>
  <si>
    <t>gotanynumbers.com</t>
  </si>
  <si>
    <t>keeneight.info</t>
  </si>
  <si>
    <t>foursistersforged.com</t>
  </si>
  <si>
    <t>shoopinsider.com</t>
  </si>
  <si>
    <t>6hnw0u.site</t>
  </si>
  <si>
    <t>ninochats.com</t>
  </si>
  <si>
    <t>houotcon.com</t>
  </si>
  <si>
    <t>dsfnsdfj1dsfjo.shop</t>
  </si>
  <si>
    <t>easenshops.com</t>
  </si>
  <si>
    <t>j9boss.top</t>
  </si>
  <si>
    <t>jujiatezhongshebei.com</t>
  </si>
  <si>
    <t>ycnrpower.com</t>
  </si>
  <si>
    <t>xn--keonhietongsach-s5b.com</t>
  </si>
  <si>
    <t>jenderengowski.com</t>
  </si>
  <si>
    <t>pbzr.monster</t>
  </si>
  <si>
    <t>boss99.club</t>
  </si>
  <si>
    <t>mcrs.capital</t>
  </si>
  <si>
    <t>butanechain.com</t>
  </si>
  <si>
    <t>amssvooouo.com</t>
  </si>
  <si>
    <t>californiadeltaadventures.com</t>
  </si>
  <si>
    <t>panafricantee.com</t>
  </si>
  <si>
    <t>xinghexinxingjiancai.com</t>
  </si>
  <si>
    <t>unsis.bid</t>
  </si>
  <si>
    <t>flowlife.xyz</t>
  </si>
  <si>
    <t>hasarrliblog.net</t>
  </si>
  <si>
    <t>binaryoptionssomalia.com</t>
  </si>
  <si>
    <t>babygirl2014.sexy</t>
  </si>
  <si>
    <t>estehmanis173.online</t>
  </si>
  <si>
    <t>steanmconmunity.com</t>
  </si>
  <si>
    <t>secret25dollarbusiness.com</t>
  </si>
  <si>
    <t>deltaalrlines.com</t>
  </si>
  <si>
    <t>bleachergolf.com</t>
  </si>
  <si>
    <t>golden-land-gmbh.info</t>
  </si>
  <si>
    <t>ai-design-sprint.com</t>
  </si>
  <si>
    <t>21698.asia</t>
  </si>
  <si>
    <t>0745love.com</t>
  </si>
  <si>
    <t>eastcoastrelatedfinance.com</t>
  </si>
  <si>
    <t>openservices.app</t>
  </si>
  <si>
    <t>highspeedinternet-es-2023.bond</t>
  </si>
  <si>
    <t>pcmyers.store</t>
  </si>
  <si>
    <t>pinaswin88jili.xyz</t>
  </si>
  <si>
    <t>22bung.com</t>
  </si>
  <si>
    <t>mnt-mc.com</t>
  </si>
  <si>
    <t>543tazhangjiajie.store</t>
  </si>
  <si>
    <t>queentaiyaki.com</t>
  </si>
  <si>
    <t>therapyapppintment.com</t>
  </si>
  <si>
    <t>boblin.space</t>
  </si>
  <si>
    <t>buonagroup.com</t>
  </si>
  <si>
    <t>kuidev.com</t>
  </si>
  <si>
    <t>betpromoney.com</t>
  </si>
  <si>
    <t>tabrizeaq.sbs</t>
  </si>
  <si>
    <t>startvisionpro.com</t>
  </si>
  <si>
    <t>bsbs02.com</t>
  </si>
  <si>
    <t>simpledrugstore.com</t>
  </si>
  <si>
    <t>10milxmes.com</t>
  </si>
  <si>
    <t>kopihitampanas.click</t>
  </si>
  <si>
    <t>jjjblife.com</t>
  </si>
  <si>
    <t>sosgirlgroup.com</t>
  </si>
  <si>
    <t>sylvesterthemovie.com</t>
  </si>
  <si>
    <t>remont-kvartir-materialy.store</t>
  </si>
  <si>
    <t>veit.lgbt</t>
  </si>
  <si>
    <t>morzinetransfer.com</t>
  </si>
  <si>
    <t>anomalousbiff.com</t>
  </si>
  <si>
    <t>coachhouse69.com</t>
  </si>
  <si>
    <t>hmogenius.com</t>
  </si>
  <si>
    <t>zenitsu.space</t>
  </si>
  <si>
    <t>braincancerdetection.software</t>
  </si>
  <si>
    <t>qinzogames.com</t>
  </si>
  <si>
    <t>gxnedqaxm.com</t>
  </si>
  <si>
    <t>niamhpturnbull.icu</t>
  </si>
  <si>
    <t>marcopesci.com</t>
  </si>
  <si>
    <t>alejandromolinaart.com</t>
  </si>
  <si>
    <t>cloudkeyseo.com</t>
  </si>
  <si>
    <t>coachingwege.com</t>
  </si>
  <si>
    <t>terreurterreur.com</t>
  </si>
  <si>
    <t>backsbep.online</t>
  </si>
  <si>
    <t>hydrantsack.com</t>
  </si>
  <si>
    <t>ohranaf-udo.com</t>
  </si>
  <si>
    <t>tifainfo.com</t>
  </si>
  <si>
    <t>cen.one</t>
  </si>
  <si>
    <t>726-38.review</t>
  </si>
  <si>
    <t>starwaydynamicllc.com</t>
  </si>
  <si>
    <t>pinemuse.net</t>
  </si>
  <si>
    <t>dentalaid.online</t>
  </si>
  <si>
    <t>cnzv.xyz</t>
  </si>
  <si>
    <t>valorant-ion.com</t>
  </si>
  <si>
    <t>pashaplant.site</t>
  </si>
  <si>
    <t>stlmusicminute.com</t>
  </si>
  <si>
    <t>dashengcotton.com</t>
  </si>
  <si>
    <t>visiofenster.com</t>
  </si>
  <si>
    <t>nailschool-juju.com</t>
  </si>
  <si>
    <t>resetsmlle.com</t>
  </si>
  <si>
    <t>dessaults.com</t>
  </si>
  <si>
    <t>lumishroom.shop</t>
  </si>
  <si>
    <t>momotarojapan.com</t>
  </si>
  <si>
    <t>maddiglaeser.com</t>
  </si>
  <si>
    <t>threeworlds.site</t>
  </si>
  <si>
    <t>chrultrabook.com</t>
  </si>
  <si>
    <t>xippos.one</t>
  </si>
  <si>
    <t>mold35.com</t>
  </si>
  <si>
    <t>nutribella.online</t>
  </si>
  <si>
    <t>stylellab.com</t>
  </si>
  <si>
    <t>aposta10.pics</t>
  </si>
  <si>
    <t>qcx.plus</t>
  </si>
  <si>
    <t>aucompanies.net</t>
  </si>
  <si>
    <t>neatbids.com</t>
  </si>
  <si>
    <t>globalplaystore.com</t>
  </si>
  <si>
    <t>zipporahebinesan.com</t>
  </si>
  <si>
    <t>hedon.moe</t>
  </si>
  <si>
    <t>jlyqvh.com</t>
  </si>
  <si>
    <t>dividneddata.com</t>
  </si>
  <si>
    <t>used-car-1337-oh.site</t>
  </si>
  <si>
    <t>uxentertainment.club</t>
  </si>
  <si>
    <t>ridejapan.shop</t>
  </si>
  <si>
    <t>woodscall.com</t>
  </si>
  <si>
    <t>aippl.top</t>
  </si>
  <si>
    <t>spatialcontractor.com</t>
  </si>
  <si>
    <t>touslesjours.net</t>
  </si>
  <si>
    <t>svtgn.xyz</t>
  </si>
  <si>
    <t>levanov.site</t>
  </si>
  <si>
    <t>406dreamteam.net</t>
  </si>
  <si>
    <t>d2e1o6h3q4.skin</t>
  </si>
  <si>
    <t>safiahome.space</t>
  </si>
  <si>
    <t>citycode.xyz</t>
  </si>
  <si>
    <t>yasfe-dxqle.info</t>
  </si>
  <si>
    <t>skyexch-real.world</t>
  </si>
  <si>
    <t>vugiahd.com</t>
  </si>
  <si>
    <t>getnetsentry.click</t>
  </si>
  <si>
    <t>1loveguru.com</t>
  </si>
  <si>
    <t>next-tu.shop</t>
  </si>
  <si>
    <t>progressivehealthllc.com</t>
  </si>
  <si>
    <t>6ack.online</t>
  </si>
  <si>
    <t>str8drippin.com</t>
  </si>
  <si>
    <t>bfgdfd5.com</t>
  </si>
  <si>
    <t>product-ama4.shop</t>
  </si>
  <si>
    <t>ecopowerplanet.com</t>
  </si>
  <si>
    <t>ax3237.com</t>
  </si>
  <si>
    <t>magnusengdahl.com</t>
  </si>
  <si>
    <t>tellpizzahutt.org</t>
  </si>
  <si>
    <t>sgonmasle.org</t>
  </si>
  <si>
    <t>whnztsapp.com</t>
  </si>
  <si>
    <t>shopsavi6.com</t>
  </si>
  <si>
    <t>antonellibehavior.com</t>
  </si>
  <si>
    <t>gyroscope.earth</t>
  </si>
  <si>
    <t>aimusement.store</t>
  </si>
  <si>
    <t>sitj1.asia</t>
  </si>
  <si>
    <t>nebulastudios.net</t>
  </si>
  <si>
    <t>worldputtingchamp.com</t>
  </si>
  <si>
    <t>biobasedidentity.com</t>
  </si>
  <si>
    <t>claudiamela.design</t>
  </si>
  <si>
    <t>response-able-drawing.com</t>
  </si>
  <si>
    <t>s-264.com</t>
  </si>
  <si>
    <t>ersinmacar.com</t>
  </si>
  <si>
    <t>caep-zscx.com</t>
  </si>
  <si>
    <t>lengkongcui3.online</t>
  </si>
  <si>
    <t>qik8qt.site</t>
  </si>
  <si>
    <t>hyperianairlines.world</t>
  </si>
  <si>
    <t>tecnicoadistancia.com</t>
  </si>
  <si>
    <t>dailybizguru.com</t>
  </si>
  <si>
    <t>mi8d.shop</t>
  </si>
  <si>
    <t>ezax.online</t>
  </si>
  <si>
    <t>winvray.com</t>
  </si>
  <si>
    <t>diangousc.com</t>
  </si>
  <si>
    <t>aktevents.com</t>
  </si>
  <si>
    <t>bridgepointlnc.com</t>
  </si>
  <si>
    <t>beachvolleyballsshop.com</t>
  </si>
  <si>
    <t>vdoplanet.icu</t>
  </si>
  <si>
    <t>meroeindustries.com</t>
  </si>
  <si>
    <t>arizonacitygolf.org</t>
  </si>
  <si>
    <t>asterbets365.com</t>
  </si>
  <si>
    <t>carpediemchile.com</t>
  </si>
  <si>
    <t>whoweekly.live</t>
  </si>
  <si>
    <t>driveforwridz.com</t>
  </si>
  <si>
    <t>virginsbornagain.com</t>
  </si>
  <si>
    <t>smochascents.com</t>
  </si>
  <si>
    <t>ungean.one</t>
  </si>
  <si>
    <t>nargismedia.com</t>
  </si>
  <si>
    <t>uklandphotography.com</t>
  </si>
  <si>
    <t>asup.top</t>
  </si>
  <si>
    <t>pianohi.com</t>
  </si>
  <si>
    <t>dih999.com</t>
  </si>
  <si>
    <t>strutandstep.com</t>
  </si>
  <si>
    <t>minisartbox.com</t>
  </si>
  <si>
    <t>sq680.com</t>
  </si>
  <si>
    <t>casadoscontos.top</t>
  </si>
  <si>
    <t>jasonphippsgroup.com</t>
  </si>
  <si>
    <t>bitkub-logi.com</t>
  </si>
  <si>
    <t>rdanahane.fun</t>
  </si>
  <si>
    <t>christiangottfriedlaw.com</t>
  </si>
  <si>
    <t>ball-ztees.com</t>
  </si>
  <si>
    <t>lapan4d.pro</t>
  </si>
  <si>
    <t>homesalesnrentals.com</t>
  </si>
  <si>
    <t>90036.buzz</t>
  </si>
  <si>
    <t>qzhsjx.com</t>
  </si>
  <si>
    <t>111grh.cfd</t>
  </si>
  <si>
    <t>boeou.xyz</t>
  </si>
  <si>
    <t>6623v.online</t>
  </si>
  <si>
    <t>louisgloria.com</t>
  </si>
  <si>
    <t>ww156363.com</t>
  </si>
  <si>
    <t>clashdevs.com</t>
  </si>
  <si>
    <t>supercellhealth.com</t>
  </si>
  <si>
    <t>nottrailertrash.com</t>
  </si>
  <si>
    <t>pctees.club</t>
  </si>
  <si>
    <t>my108.vip</t>
  </si>
  <si>
    <t>elfinvestmentfirm.com</t>
  </si>
  <si>
    <t>cascadepublicmedia.site</t>
  </si>
  <si>
    <t>almanyadaisbulma.com</t>
  </si>
  <si>
    <t>crackatoahotsauce.com</t>
  </si>
  <si>
    <t>dejain4.com</t>
  </si>
  <si>
    <t>evunzy921abte.com</t>
  </si>
  <si>
    <t>lreg1.com</t>
  </si>
  <si>
    <t>consultacta.com</t>
  </si>
  <si>
    <t>mamamuda14.click</t>
  </si>
  <si>
    <t>sweetjamaica.org</t>
  </si>
  <si>
    <t>livallard.com</t>
  </si>
  <si>
    <t>evenessence.com</t>
  </si>
  <si>
    <t>eternusmed.com</t>
  </si>
  <si>
    <t>deicembreserviziimpresadipulizie.com</t>
  </si>
  <si>
    <t>preset.online</t>
  </si>
  <si>
    <t>shfsidy122111.top</t>
  </si>
  <si>
    <t>cf68vn.tech</t>
  </si>
  <si>
    <t>ahajohn.top</t>
  </si>
  <si>
    <t>asua0spfx50.top</t>
  </si>
  <si>
    <t>poloshirts-shopofficial.com</t>
  </si>
  <si>
    <t>globaltunein.net</t>
  </si>
  <si>
    <t>6373166.com</t>
  </si>
  <si>
    <t>tradeip.online</t>
  </si>
  <si>
    <t>alopeciaanonymous.com</t>
  </si>
  <si>
    <t>goldanpanda.com</t>
  </si>
  <si>
    <t>davynmiller.com</t>
  </si>
  <si>
    <t>fqh358.xyz</t>
  </si>
  <si>
    <t>akvve.xyz</t>
  </si>
  <si>
    <t>amplifybizreach.com</t>
  </si>
  <si>
    <t>wland-gaming.online</t>
  </si>
  <si>
    <t>growleaders.team</t>
  </si>
  <si>
    <t>brilliantfreelancer.org</t>
  </si>
  <si>
    <t>treanq.com</t>
  </si>
  <si>
    <t>brazosvalleyboosterclub.org</t>
  </si>
  <si>
    <t>drnaimhabip.com</t>
  </si>
  <si>
    <t>789bet.ceo</t>
  </si>
  <si>
    <t>caramantine.com</t>
  </si>
  <si>
    <t>765aaronpark.com</t>
  </si>
  <si>
    <t>annavilla.art</t>
  </si>
  <si>
    <t>keyboardversatile.com</t>
  </si>
  <si>
    <t>omega-vintages.com</t>
  </si>
  <si>
    <t>dolledup.info</t>
  </si>
  <si>
    <t>holohotel.xyz</t>
  </si>
  <si>
    <t>1607dwightave.com</t>
  </si>
  <si>
    <t>gallopolleria.com</t>
  </si>
  <si>
    <t>ceoambalaj.site</t>
  </si>
  <si>
    <t>iekzffg7.click</t>
  </si>
  <si>
    <t>jessicakumas.online</t>
  </si>
  <si>
    <t>httland.com</t>
  </si>
  <si>
    <t>wonders-studios.com</t>
  </si>
  <si>
    <t>aiseomaster.com</t>
  </si>
  <si>
    <t>solusibaru3.shop</t>
  </si>
  <si>
    <t>bom63.net</t>
  </si>
  <si>
    <t>conscript.info</t>
  </si>
  <si>
    <t>samfalls.org</t>
  </si>
  <si>
    <t>108llc.com</t>
  </si>
  <si>
    <t>unimascaras.com</t>
  </si>
  <si>
    <t>michaeltoddgroupllc.com</t>
  </si>
  <si>
    <t>algocoalition.org</t>
  </si>
  <si>
    <t>attoria.info</t>
  </si>
  <si>
    <t>daosendz.com</t>
  </si>
  <si>
    <t>theweeklywellnessclub.com</t>
  </si>
  <si>
    <t>rajanyajepe.buzz</t>
  </si>
  <si>
    <t>26dollars.com</t>
  </si>
  <si>
    <t>bmasteugrupo.com</t>
  </si>
  <si>
    <t>elonstudio.com</t>
  </si>
  <si>
    <t>gtaxanalytics.com</t>
  </si>
  <si>
    <t>wdcksekv2.com</t>
  </si>
  <si>
    <t>4pj71e.com</t>
  </si>
  <si>
    <t>maxximuddle.online</t>
  </si>
  <si>
    <t>mcbellaroyal.com</t>
  </si>
  <si>
    <t>showmerefunds.com</t>
  </si>
  <si>
    <t>getklendrgpt13.com</t>
  </si>
  <si>
    <t>oqb08.xyz</t>
  </si>
  <si>
    <t>sumangaliprathanireturngifts.com</t>
  </si>
  <si>
    <t>originalgangsternetwork.com</t>
  </si>
  <si>
    <t>hustlerhygene.com</t>
  </si>
  <si>
    <t>svb-digital.com</t>
  </si>
  <si>
    <t>flatlandfiddling.com</t>
  </si>
  <si>
    <t>janploo.lol</t>
  </si>
  <si>
    <t>uafaf.top</t>
  </si>
  <si>
    <t>tru8gn.com</t>
  </si>
  <si>
    <t>lsdao.xyz</t>
  </si>
  <si>
    <t>lupincubo.shop</t>
  </si>
  <si>
    <t>weimeitour.com</t>
  </si>
  <si>
    <t>gm100555.site</t>
  </si>
  <si>
    <t>supremesrbija.com</t>
  </si>
  <si>
    <t>43840.buzz</t>
  </si>
  <si>
    <t>upljzvgupholdn.com</t>
  </si>
  <si>
    <t>wfp67.com</t>
  </si>
  <si>
    <t>wenrouxiang.xyz</t>
  </si>
  <si>
    <t>kamilitruckinglogistics.net</t>
  </si>
  <si>
    <t>tingflower.com</t>
  </si>
  <si>
    <t>lanecottage.com</t>
  </si>
  <si>
    <t>eatass.fyi</t>
  </si>
  <si>
    <t>eastbayprobatespecialist.com</t>
  </si>
  <si>
    <t>downloadhub.fund</t>
  </si>
  <si>
    <t>miexpwash.com</t>
  </si>
  <si>
    <t>cannanirvana.health</t>
  </si>
  <si>
    <t>temps.mom</t>
  </si>
  <si>
    <t>diabetesundergroundproject.com</t>
  </si>
  <si>
    <t>mercediesbenz.com</t>
  </si>
  <si>
    <t>housingauthorltyofneworleans.com</t>
  </si>
  <si>
    <t>hunzikersubdivisions.com</t>
  </si>
  <si>
    <t>ifannuriyana.com</t>
  </si>
  <si>
    <t>drmarmoraria.com</t>
  </si>
  <si>
    <t>sendegobresibsucks.info</t>
  </si>
  <si>
    <t>sq285.com</t>
  </si>
  <si>
    <t>cloverboosting.site</t>
  </si>
  <si>
    <t>eyetoeyecam.com</t>
  </si>
  <si>
    <t>festamentary.com</t>
  </si>
  <si>
    <t>bridgetodelhi.com</t>
  </si>
  <si>
    <t>credit-card-in-at98.bond</t>
  </si>
  <si>
    <t>osg168.site</t>
  </si>
  <si>
    <t>alvadesign.tech</t>
  </si>
  <si>
    <t>calltheitguy.net</t>
  </si>
  <si>
    <t>tjsqkj.com</t>
  </si>
  <si>
    <t>ctshop-usdt.vip</t>
  </si>
  <si>
    <t>captcha-code.com</t>
  </si>
  <si>
    <t>xm6g.top</t>
  </si>
  <si>
    <t>otkup-vozila-auta.com</t>
  </si>
  <si>
    <t>onemorechancellc.net</t>
  </si>
  <si>
    <t>dentaankara.com</t>
  </si>
  <si>
    <t>hanlongzf.com</t>
  </si>
  <si>
    <t>laemmlen.com</t>
  </si>
  <si>
    <t>meijifashion.com</t>
  </si>
  <si>
    <t>aaatrader.org</t>
  </si>
  <si>
    <t>thedesignstudiogallery.com</t>
  </si>
  <si>
    <t>herealtenwerth.com</t>
  </si>
  <si>
    <t>whtppas.com</t>
  </si>
  <si>
    <t>ryportfolio.com</t>
  </si>
  <si>
    <t>pacificbakeryandconfections.com</t>
  </si>
  <si>
    <t>3beteo.com</t>
  </si>
  <si>
    <t>maroc-arts.com</t>
  </si>
  <si>
    <t>amorphousobelisk.com</t>
  </si>
  <si>
    <t>wennersproperties.com</t>
  </si>
  <si>
    <t>pdf-cloud.com</t>
  </si>
  <si>
    <t>qcroatan.com</t>
  </si>
  <si>
    <t>payoffdebt.online</t>
  </si>
  <si>
    <t>transformation.zone</t>
  </si>
  <si>
    <t>gunnylover.com</t>
  </si>
  <si>
    <t>fatniggergaming.com</t>
  </si>
  <si>
    <t>youradvanceplus.com</t>
  </si>
  <si>
    <t>aiminigroups.app</t>
  </si>
  <si>
    <t>koaliv.com</t>
  </si>
  <si>
    <t>siqolgender.com</t>
  </si>
  <si>
    <t>wellnine.com</t>
  </si>
  <si>
    <t>webappsxservice.com</t>
  </si>
  <si>
    <t>thesupremecaterers.com</t>
  </si>
  <si>
    <t>peymentnavigator-usbamk.site</t>
  </si>
  <si>
    <t>frozencoldemails.com</t>
  </si>
  <si>
    <t>whiteboxbiz.space</t>
  </si>
  <si>
    <t>warrendb.net</t>
  </si>
  <si>
    <t>zb280.live</t>
  </si>
  <si>
    <t>mrtiktok.live</t>
  </si>
  <si>
    <t>globalfastenersplus.com</t>
  </si>
  <si>
    <t>voirfilms.bond</t>
  </si>
  <si>
    <t>candleadviser.com</t>
  </si>
  <si>
    <t>floridaenjoyer.com</t>
  </si>
  <si>
    <t>yhddd.com</t>
  </si>
  <si>
    <t>tmksn.com</t>
  </si>
  <si>
    <t>791741.com</t>
  </si>
  <si>
    <t>pacificnwproperties.org</t>
  </si>
  <si>
    <t>dhuou.xyz</t>
  </si>
  <si>
    <t>generatuontux.com</t>
  </si>
  <si>
    <t>ciftcilink.com</t>
  </si>
  <si>
    <t>rinkumotors.com</t>
  </si>
  <si>
    <t>oprawcy.info</t>
  </si>
  <si>
    <t>vankorlaarbuilds.com</t>
  </si>
  <si>
    <t>globalevidence.info</t>
  </si>
  <si>
    <t>merpatiservergacor.life</t>
  </si>
  <si>
    <t>20134uc.com</t>
  </si>
  <si>
    <t>copylogiq.com</t>
  </si>
  <si>
    <t>revepixphotography.com</t>
  </si>
  <si>
    <t>x0y.site</t>
  </si>
  <si>
    <t>thietkewebbibi.com</t>
  </si>
  <si>
    <t>saw6bz.com</t>
  </si>
  <si>
    <t>99hj180.com</t>
  </si>
  <si>
    <t>nortberg.online</t>
  </si>
  <si>
    <t>lascarpe.com</t>
  </si>
  <si>
    <t>goldrockhotels.com</t>
  </si>
  <si>
    <t>htvcut.com</t>
  </si>
  <si>
    <t>fluorescentlightbulbs.online</t>
  </si>
  <si>
    <t>jgalbraitharch.com</t>
  </si>
  <si>
    <t>pangenashop.com</t>
  </si>
  <si>
    <t>rodriguezflowershop.com</t>
  </si>
  <si>
    <t>xn--x8jvar4a0g.dev</t>
  </si>
  <si>
    <t>rsnj666.com</t>
  </si>
  <si>
    <t>akbtmms29.top</t>
  </si>
  <si>
    <t>approspergroup.com</t>
  </si>
  <si>
    <t>heatloft.com</t>
  </si>
  <si>
    <t>nataliesannes.com</t>
  </si>
  <si>
    <t>534499.com</t>
  </si>
  <si>
    <t>yowyon.site</t>
  </si>
  <si>
    <t>robbiejenningsmichels.work</t>
  </si>
  <si>
    <t>pixelscommunication.com</t>
  </si>
  <si>
    <t>sargeva223.com</t>
  </si>
  <si>
    <t>29466.info</t>
  </si>
  <si>
    <t>textemail.pro</t>
  </si>
  <si>
    <t>intelliag.bio</t>
  </si>
  <si>
    <t>sayera.one</t>
  </si>
  <si>
    <t>leon-ofitsialnii-sait16.site</t>
  </si>
  <si>
    <t>lazydzys.com</t>
  </si>
  <si>
    <t>ba-ssl.site</t>
  </si>
  <si>
    <t>shaonianzhentan.site</t>
  </si>
  <si>
    <t>standingbenchcult.com</t>
  </si>
  <si>
    <t>legalnapoli.com</t>
  </si>
  <si>
    <t>bjxinruitech.com</t>
  </si>
  <si>
    <t>autobot77.live</t>
  </si>
  <si>
    <t>enffffeeeeej.buzz</t>
  </si>
  <si>
    <t>periodsofappreciation.com</t>
  </si>
  <si>
    <t>gytron.pro</t>
  </si>
  <si>
    <t>nataliagrasslukey.com</t>
  </si>
  <si>
    <t>nebrif.one</t>
  </si>
  <si>
    <t>autowrapstar.com</t>
  </si>
  <si>
    <t>92nr0.xyz</t>
  </si>
  <si>
    <t>tuyensinhyoot.online</t>
  </si>
  <si>
    <t>46466423.com</t>
  </si>
  <si>
    <t>bridgepointschools.com</t>
  </si>
  <si>
    <t>besar4dvvip12.shop</t>
  </si>
  <si>
    <t>selinsgroveprojects.com</t>
  </si>
  <si>
    <t>kristenbuffalow.com</t>
  </si>
  <si>
    <t>plottwistbook.net</t>
  </si>
  <si>
    <t>themavco.net</t>
  </si>
  <si>
    <t>9kkh7w.site</t>
  </si>
  <si>
    <t>67193.club</t>
  </si>
  <si>
    <t>buttocksenlargement.com</t>
  </si>
  <si>
    <t>lovegambler.shop</t>
  </si>
  <si>
    <t>nila888.bio</t>
  </si>
  <si>
    <t>nadeemcorp.com</t>
  </si>
  <si>
    <t>reflexions-echanges-insoumis.org</t>
  </si>
  <si>
    <t>shpagin.site</t>
  </si>
  <si>
    <t>dawnyi.com</t>
  </si>
  <si>
    <t>palosverdessource.net</t>
  </si>
  <si>
    <t>cyoutletmall.com</t>
  </si>
  <si>
    <t>watermanconsults.com</t>
  </si>
  <si>
    <t>sienefarm.com</t>
  </si>
  <si>
    <t>milikbersama360.click</t>
  </si>
  <si>
    <t>instdld.com</t>
  </si>
  <si>
    <t>xhecp.com</t>
  </si>
  <si>
    <t>dividenddaya.com</t>
  </si>
  <si>
    <t>bigturkeyjerk.com</t>
  </si>
  <si>
    <t>heizdgdfhgfjhjhkgfhgjgjjk.xyz</t>
  </si>
  <si>
    <t>78545.vip</t>
  </si>
  <si>
    <t>www-888728.com</t>
  </si>
  <si>
    <t>shangtuo.email</t>
  </si>
  <si>
    <t>kubota-agrifront.com</t>
  </si>
  <si>
    <t>27015.buzz</t>
  </si>
  <si>
    <t>fixgt.com</t>
  </si>
  <si>
    <t>moneyever.boutique</t>
  </si>
  <si>
    <t>davylondonenterprises.com</t>
  </si>
  <si>
    <t>framermade.market</t>
  </si>
  <si>
    <t>stevemasson.com</t>
  </si>
  <si>
    <t>jlfzf.com</t>
  </si>
  <si>
    <t>51728.shop</t>
  </si>
  <si>
    <t>vinfastat-hcm.com</t>
  </si>
  <si>
    <t>cenmai.top</t>
  </si>
  <si>
    <t>p8atsjk9zd.info</t>
  </si>
  <si>
    <t>sanensimeier.com</t>
  </si>
  <si>
    <t>walnutai.dev</t>
  </si>
  <si>
    <t>mojsvijet.site</t>
  </si>
  <si>
    <t>saboresearoma.com</t>
  </si>
  <si>
    <t>twzsuzz.asia</t>
  </si>
  <si>
    <t>marvel789plus.com</t>
  </si>
  <si>
    <t>randomfactoid.com</t>
  </si>
  <si>
    <t>bukuypro59.shop</t>
  </si>
  <si>
    <t>rockhouselocales.com</t>
  </si>
  <si>
    <t>hempinnovation.bio</t>
  </si>
  <si>
    <t>mmwscents.com</t>
  </si>
  <si>
    <t>dstrs.online</t>
  </si>
  <si>
    <t>betteridgedia.com</t>
  </si>
  <si>
    <t>spatialshowcase.com</t>
  </si>
  <si>
    <t>bestwaysforjunkremovalrcin2023.com</t>
  </si>
  <si>
    <t>peakturfco.com</t>
  </si>
  <si>
    <t>1657miramonteave.com</t>
  </si>
  <si>
    <t>heatcoco.com</t>
  </si>
  <si>
    <t>debora-mechthilde.com</t>
  </si>
  <si>
    <t>evergreenlandcaping.com</t>
  </si>
  <si>
    <t>shvyzoame1-zhydoae8.top</t>
  </si>
  <si>
    <t>xn--oi2ba223c16w.site</t>
  </si>
  <si>
    <t>aaronpropertymanagement.com</t>
  </si>
  <si>
    <t>powerwashprosecrets.com</t>
  </si>
  <si>
    <t>potencia-parfum.com</t>
  </si>
  <si>
    <t>iu342.vip</t>
  </si>
  <si>
    <t>x99a1784.xyz</t>
  </si>
  <si>
    <t>davenposhop.com</t>
  </si>
  <si>
    <t>jgcconstruction.com</t>
  </si>
  <si>
    <t>imapimap.com</t>
  </si>
  <si>
    <t>miranessclub.com</t>
  </si>
  <si>
    <t>charrlestyrwhitt.com</t>
  </si>
  <si>
    <t>fashionbrand99.com</t>
  </si>
  <si>
    <t>bydbyd.top</t>
  </si>
  <si>
    <t>betyaptv120.com</t>
  </si>
  <si>
    <t>12zhang3.top</t>
  </si>
  <si>
    <t>helloexcelagency.com</t>
  </si>
  <si>
    <t>priceeco.com</t>
  </si>
  <si>
    <t>bylcohen.com</t>
  </si>
  <si>
    <t>reds-pack.com</t>
  </si>
  <si>
    <t>13817.asia</t>
  </si>
  <si>
    <t>dhikraa.com</t>
  </si>
  <si>
    <t>lolitapicture.com</t>
  </si>
  <si>
    <t>legacysavingsstrategies.com</t>
  </si>
  <si>
    <t>beeitcandleco.com</t>
  </si>
  <si>
    <t>46466569.com</t>
  </si>
  <si>
    <t>derekjneang.com</t>
  </si>
  <si>
    <t>prolight.site</t>
  </si>
  <si>
    <t>relentless-trigger.com</t>
  </si>
  <si>
    <t>bom26.net</t>
  </si>
  <si>
    <t>amprolandscapers.com</t>
  </si>
  <si>
    <t>wjuvr.vip</t>
  </si>
  <si>
    <t>rebeccasaenz.net</t>
  </si>
  <si>
    <t>foogame.info</t>
  </si>
  <si>
    <t>jinbingsiwang.com</t>
  </si>
  <si>
    <t>kj516.com</t>
  </si>
  <si>
    <t>3dprintertrainer.com</t>
  </si>
  <si>
    <t>elchirivical.com</t>
  </si>
  <si>
    <t>ban-ban-up-aja29.shop</t>
  </si>
  <si>
    <t>theloan.live</t>
  </si>
  <si>
    <t>zhiquangame.com</t>
  </si>
  <si>
    <t>cattlemagic.com</t>
  </si>
  <si>
    <t>g1incestflix.com</t>
  </si>
  <si>
    <t>hellotattooparlor.com</t>
  </si>
  <si>
    <t>platformbynavinkumarsingh.com</t>
  </si>
  <si>
    <t>hyperianairlines.space</t>
  </si>
  <si>
    <t>esteralminau.com</t>
  </si>
  <si>
    <t>bqpm.xn--t60b56a</t>
  </si>
  <si>
    <t>dutchcasuals.com</t>
  </si>
  <si>
    <t>kcntuyphong.com</t>
  </si>
  <si>
    <t>109mttrinityct.com</t>
  </si>
  <si>
    <t>homesteadfowl.com</t>
  </si>
  <si>
    <t>bochenzhaomengloe337.com</t>
  </si>
  <si>
    <t>exclusivse.store</t>
  </si>
  <si>
    <t>jasonpyau.com</t>
  </si>
  <si>
    <t>monklabdigitals.com</t>
  </si>
  <si>
    <t>appavaliadordemarcas.info</t>
  </si>
  <si>
    <t>hagnaby.com</t>
  </si>
  <si>
    <t>imi-lights.com</t>
  </si>
  <si>
    <t>edvestlnu.com</t>
  </si>
  <si>
    <t>parham.app</t>
  </si>
  <si>
    <t>landmo5.online</t>
  </si>
  <si>
    <t>onedaycabinetfacelift.com</t>
  </si>
  <si>
    <t>loginpaket4d.org</t>
  </si>
  <si>
    <t>oyapp9.xyz</t>
  </si>
  <si>
    <t>nursing-degrees-97449.bond</t>
  </si>
  <si>
    <t>iadore420gifts.com</t>
  </si>
  <si>
    <t>clzang.xyz</t>
  </si>
  <si>
    <t>15482.buzz</t>
  </si>
  <si>
    <t>moonleapspace.com</t>
  </si>
  <si>
    <t>b1429.top</t>
  </si>
  <si>
    <t>fulfillingfoundation.com</t>
  </si>
  <si>
    <t>laykwt.net</t>
  </si>
  <si>
    <t>lmblhtransportation.com</t>
  </si>
  <si>
    <t>zjf5r.com</t>
  </si>
  <si>
    <t>malove92.shop</t>
  </si>
  <si>
    <t>caqkueuloo.xyz</t>
  </si>
  <si>
    <t>dqcyy.com</t>
  </si>
  <si>
    <t>turtleislandonlinepetstoreplus.com</t>
  </si>
  <si>
    <t>brianaddictionmarketing.com</t>
  </si>
  <si>
    <t>solsponies.com</t>
  </si>
  <si>
    <t>annuairedesportables.com</t>
  </si>
  <si>
    <t>yppahgifts.com</t>
  </si>
  <si>
    <t>betpleasemobil.com</t>
  </si>
  <si>
    <t>la-grande-maison.org</t>
  </si>
  <si>
    <t>danceswithflowers.com</t>
  </si>
  <si>
    <t>myham.club</t>
  </si>
  <si>
    <t>kids-babysstore.com</t>
  </si>
  <si>
    <t>opusstonenaplesflorida.com</t>
  </si>
  <si>
    <t>tbaba.top</t>
  </si>
  <si>
    <t>funguliks-official.store</t>
  </si>
  <si>
    <t>44336827.xyz</t>
  </si>
  <si>
    <t>gncelidergiris1.site</t>
  </si>
  <si>
    <t>caraspace.com</t>
  </si>
  <si>
    <t>eurotravelinsider.com</t>
  </si>
  <si>
    <t>bdbnd.com</t>
  </si>
  <si>
    <t>magicfreinds.com</t>
  </si>
  <si>
    <t>theluckyyone.blog</t>
  </si>
  <si>
    <t>municipalcard.com</t>
  </si>
  <si>
    <t>wingsntingstogo.com</t>
  </si>
  <si>
    <t>catdogshop.click</t>
  </si>
  <si>
    <t>emol.lol</t>
  </si>
  <si>
    <t>heygeniuskids.shop</t>
  </si>
  <si>
    <t>uv421.com</t>
  </si>
  <si>
    <t>cinematographytv.com</t>
  </si>
  <si>
    <t>13189.buzz</t>
  </si>
  <si>
    <t>n1069332websitebuilder.com</t>
  </si>
  <si>
    <t>kanashimi04.click</t>
  </si>
  <si>
    <t>fanaticsusashopline.com</t>
  </si>
  <si>
    <t>divinetreatshop.com</t>
  </si>
  <si>
    <t>laser558.online</t>
  </si>
  <si>
    <t>xjcsd.com</t>
  </si>
  <si>
    <t>trooyksa.com</t>
  </si>
  <si>
    <t>dorgotthus.com</t>
  </si>
  <si>
    <t>canalallergie.com</t>
  </si>
  <si>
    <t>daydaysports.info</t>
  </si>
  <si>
    <t>rockitbyrockie.com</t>
  </si>
  <si>
    <t>ushower.com</t>
  </si>
  <si>
    <t>bajekek.bio</t>
  </si>
  <si>
    <t>ziggyhouse.com</t>
  </si>
  <si>
    <t>bijunaphysics.com</t>
  </si>
  <si>
    <t>forminecraft.com</t>
  </si>
  <si>
    <t>hengjiafarmshop.com</t>
  </si>
  <si>
    <t>pickelball.net</t>
  </si>
  <si>
    <t>waterfowlproducktion.com</t>
  </si>
  <si>
    <t>endrods.com</t>
  </si>
  <si>
    <t>fintech2100.org</t>
  </si>
  <si>
    <t>wordsmithclare.com</t>
  </si>
  <si>
    <t>hl6oru.site</t>
  </si>
  <si>
    <t>mardalygi.com</t>
  </si>
  <si>
    <t>biddprep.com</t>
  </si>
  <si>
    <t>dqh830.xyz</t>
  </si>
  <si>
    <t>hydrogue.com</t>
  </si>
  <si>
    <t>corelah.bond</t>
  </si>
  <si>
    <t>zentauruscap.com</t>
  </si>
  <si>
    <t>howlers-tr.com</t>
  </si>
  <si>
    <t>81330dht.live</t>
  </si>
  <si>
    <t>medipoloffice.net</t>
  </si>
  <si>
    <t>witnesstheworld.net</t>
  </si>
  <si>
    <t>west-group.info</t>
  </si>
  <si>
    <t>globalmarketing-intl.com</t>
  </si>
  <si>
    <t>lashandgo.com</t>
  </si>
  <si>
    <t>eclabo.cloud</t>
  </si>
  <si>
    <t>cliftonhillguide.com</t>
  </si>
  <si>
    <t>keyveni.com</t>
  </si>
  <si>
    <t>yundiankido.com</t>
  </si>
  <si>
    <t>cocodonamexico.com</t>
  </si>
  <si>
    <t>wasabitech.cloud</t>
  </si>
  <si>
    <t>carrre.org</t>
  </si>
  <si>
    <t>plkisnh.com</t>
  </si>
  <si>
    <t>csp-fullnode.org</t>
  </si>
  <si>
    <t>inreal.shop</t>
  </si>
  <si>
    <t>citizensfree.net</t>
  </si>
  <si>
    <t>dljong.xyz</t>
  </si>
  <si>
    <t>unit24.xyz</t>
  </si>
  <si>
    <t>breathingshapes.online</t>
  </si>
  <si>
    <t>mathhelpco.com</t>
  </si>
  <si>
    <t>luckynumberfour.com</t>
  </si>
  <si>
    <t>55xu.top</t>
  </si>
  <si>
    <t>mindful-little-yogi.com</t>
  </si>
  <si>
    <t>nurseblaketour2025.com</t>
  </si>
  <si>
    <t>carndy.com</t>
  </si>
  <si>
    <t>robertozoccali.fun</t>
  </si>
  <si>
    <t>ddfggssj.com</t>
  </si>
  <si>
    <t>jimmieapple.site</t>
  </si>
  <si>
    <t>jeneferimperio.com</t>
  </si>
  <si>
    <t>bostonaigroup.com</t>
  </si>
  <si>
    <t>viberealestatemarketing.com</t>
  </si>
  <si>
    <t>candlesticksofficial.com</t>
  </si>
  <si>
    <t>jakartaboutiquehotels.com</t>
  </si>
  <si>
    <t>pantheonevolve.com</t>
  </si>
  <si>
    <t>sbii.top</t>
  </si>
  <si>
    <t>webhook2603.click</t>
  </si>
  <si>
    <t>yesblackpeopledodothat.com</t>
  </si>
  <si>
    <t>shariahdiamonds.com</t>
  </si>
  <si>
    <t>fhsdfds3213.vip</t>
  </si>
  <si>
    <t>youxi666.asia</t>
  </si>
  <si>
    <t>medics-online.com</t>
  </si>
  <si>
    <t>icuriosidades.com</t>
  </si>
  <si>
    <t>27token.space</t>
  </si>
  <si>
    <t>webmallusa.online</t>
  </si>
  <si>
    <t>colluccibros.com</t>
  </si>
  <si>
    <t>daduji.com</t>
  </si>
  <si>
    <t>thdkfyct.world</t>
  </si>
  <si>
    <t>breakbolt.com</t>
  </si>
  <si>
    <t>99lazdaprint.shop</t>
  </si>
  <si>
    <t>barneycloud.click</t>
  </si>
  <si>
    <t>xn--cckij0hhc7b3c2cylpd4144f1bqf.site</t>
  </si>
  <si>
    <t>gopo.shop</t>
  </si>
  <si>
    <t>journeytofullstack.com</t>
  </si>
  <si>
    <t>designatorpst.com</t>
  </si>
  <si>
    <t>pg-slot.top</t>
  </si>
  <si>
    <t>rds.vin</t>
  </si>
  <si>
    <t>spitaletech.org</t>
  </si>
  <si>
    <t>projecteleven.store</t>
  </si>
  <si>
    <t>mshoori.com</t>
  </si>
  <si>
    <t>restovich.com</t>
  </si>
  <si>
    <t>swontet.online</t>
  </si>
  <si>
    <t>buyandsellrus.com</t>
  </si>
  <si>
    <t>zb278.ink</t>
  </si>
  <si>
    <t>qqwan06yy.com</t>
  </si>
  <si>
    <t>genomictherapeutics.store</t>
  </si>
  <si>
    <t>gbs97kl.com</t>
  </si>
  <si>
    <t>onlinemarketingdegreepro.life</t>
  </si>
  <si>
    <t>animworldhub.online</t>
  </si>
  <si>
    <t>francesholisticwellness.com</t>
  </si>
  <si>
    <t>rtpcurhatslot.pro</t>
  </si>
  <si>
    <t>furryculture.top</t>
  </si>
  <si>
    <t>allister-mi.com</t>
  </si>
  <si>
    <t>lightricks.top</t>
  </si>
  <si>
    <t>shengye88.com</t>
  </si>
  <si>
    <t>brewhablends.org</t>
  </si>
  <si>
    <t>world4ufree.hair</t>
  </si>
  <si>
    <t>xjc28t.com</t>
  </si>
  <si>
    <t>za123.vip</t>
  </si>
  <si>
    <t>debt-consolidation-au-8267693.zone</t>
  </si>
  <si>
    <t>air-71.online</t>
  </si>
  <si>
    <t>naoto-blog.com</t>
  </si>
  <si>
    <t>productreview18.com</t>
  </si>
  <si>
    <t>greenfiber-apparel.com</t>
  </si>
  <si>
    <t>sclhsj8.com</t>
  </si>
  <si>
    <t>aibuisness.com</t>
  </si>
  <si>
    <t>0616aab.asia</t>
  </si>
  <si>
    <t>gobierno-corporativo.com</t>
  </si>
  <si>
    <t>pwability2.vip</t>
  </si>
  <si>
    <t>fintnetwork.com</t>
  </si>
  <si>
    <t>hn-workout.com</t>
  </si>
  <si>
    <t>greatrivermortgage.business</t>
  </si>
  <si>
    <t>hustler-university.com</t>
  </si>
  <si>
    <t>lovbag.online</t>
  </si>
  <si>
    <t>ecovalesolucoesambientais.com</t>
  </si>
  <si>
    <t>designyourdreamwedding.com</t>
  </si>
  <si>
    <t>o4usub.boats</t>
  </si>
  <si>
    <t>jsdh1.com</t>
  </si>
  <si>
    <t>creatwater.com</t>
  </si>
  <si>
    <t>medicalsecrest.com</t>
  </si>
  <si>
    <t>version9.info</t>
  </si>
  <si>
    <t>shezhangmama.com</t>
  </si>
  <si>
    <t>journeyofadepressedchristian.com</t>
  </si>
  <si>
    <t>ihpwindow.com</t>
  </si>
  <si>
    <t>taketok.site</t>
  </si>
  <si>
    <t>thinkmindfull.com</t>
  </si>
  <si>
    <t>0zfm1.xyz</t>
  </si>
  <si>
    <t>eleanorwillock.com</t>
  </si>
  <si>
    <t>mpro51.com</t>
  </si>
  <si>
    <t>ravim.digital</t>
  </si>
  <si>
    <t>jetcasino-faq2.top</t>
  </si>
  <si>
    <t>enxoval.shop</t>
  </si>
  <si>
    <t>weepingsaints.com</t>
  </si>
  <si>
    <t>projektsumperk.com</t>
  </si>
  <si>
    <t>primepropertiesprojects.com</t>
  </si>
  <si>
    <t>verveec.org</t>
  </si>
  <si>
    <t>joysmay-pin180.click</t>
  </si>
  <si>
    <t>shot-blasting-concrete.com</t>
  </si>
  <si>
    <t>mashup.town</t>
  </si>
  <si>
    <t>797988.bet</t>
  </si>
  <si>
    <t>ptypay.info</t>
  </si>
  <si>
    <t>25646.asia</t>
  </si>
  <si>
    <t>trainload.pictures</t>
  </si>
  <si>
    <t>team-cheo.com</t>
  </si>
  <si>
    <t>gamerush.top</t>
  </si>
  <si>
    <t>inspiredtributes.com</t>
  </si>
  <si>
    <t>elsita.online</t>
  </si>
  <si>
    <t>trybfasten.info</t>
  </si>
  <si>
    <t>gamings.exchange</t>
  </si>
  <si>
    <t>oyapp5.xyz</t>
  </si>
  <si>
    <t>vf8u.com</t>
  </si>
  <si>
    <t>6dsdf4a1xcvdd47mxo16.boats</t>
  </si>
  <si>
    <t>kernelalverta.com</t>
  </si>
  <si>
    <t>security-camera-us98.bond</t>
  </si>
  <si>
    <t>ruehlmanmediation.com</t>
  </si>
  <si>
    <t>wllkefu6.com</t>
  </si>
  <si>
    <t>xgfc228.com</t>
  </si>
  <si>
    <t>theinvisibleeditor.com</t>
  </si>
  <si>
    <t>ionnuri.net</t>
  </si>
  <si>
    <t>rentonhead.dev</t>
  </si>
  <si>
    <t>evolvejoy.com</t>
  </si>
  <si>
    <t>dyncit.one</t>
  </si>
  <si>
    <t>ecahealthlink.org</t>
  </si>
  <si>
    <t>churchbg.space</t>
  </si>
  <si>
    <t>buffalokwikdry.com</t>
  </si>
  <si>
    <t>swingable.agency</t>
  </si>
  <si>
    <t>formalite-permis-de-conduire.com</t>
  </si>
  <si>
    <t>dingtogreeritygeylnal41pure.click</t>
  </si>
  <si>
    <t>worldwideadventures.net</t>
  </si>
  <si>
    <t>shinobuyoga.com</t>
  </si>
  <si>
    <t>64589.info</t>
  </si>
  <si>
    <t>biomyst.org</t>
  </si>
  <si>
    <t>genarro1982.com</t>
  </si>
  <si>
    <t>umaredu.com</t>
  </si>
  <si>
    <t>thecambodiadailykhmer.com</t>
  </si>
  <si>
    <t>electrixian.com</t>
  </si>
  <si>
    <t>proelegan.com</t>
  </si>
  <si>
    <t>petrichormidstream.net</t>
  </si>
  <si>
    <t>15111x.com</t>
  </si>
  <si>
    <t>bisaria.audio</t>
  </si>
  <si>
    <t>smartyp.icu</t>
  </si>
  <si>
    <t>milcha.store</t>
  </si>
  <si>
    <t>mongolianns.com</t>
  </si>
  <si>
    <t>healingteaching.com</t>
  </si>
  <si>
    <t>eminemtour2025.com</t>
  </si>
  <si>
    <t>officite-demo-10.com</t>
  </si>
  <si>
    <t>euroslots24.com</t>
  </si>
  <si>
    <t>jojobet-giris.info</t>
  </si>
  <si>
    <t>theflowing.online</t>
  </si>
  <si>
    <t>minecraftzafree.online</t>
  </si>
  <si>
    <t>ejamaah.com</t>
  </si>
  <si>
    <t>degisimteknikmuhendislik.com</t>
  </si>
  <si>
    <t>86283.top</t>
  </si>
  <si>
    <t>ataliahartdesigns.com</t>
  </si>
  <si>
    <t>yushunchuanmei.com</t>
  </si>
  <si>
    <t>furtherium.cab</t>
  </si>
  <si>
    <t>demvideo.link</t>
  </si>
  <si>
    <t>shottap.com</t>
  </si>
  <si>
    <t>albemarle-dev.com</t>
  </si>
  <si>
    <t>wuest.top</t>
  </si>
  <si>
    <t>onlineweltpro.com</t>
  </si>
  <si>
    <t>solefulness.com</t>
  </si>
  <si>
    <t>goflowkey.com</t>
  </si>
  <si>
    <t>meditation180.com</t>
  </si>
  <si>
    <t>skokkqa.com</t>
  </si>
  <si>
    <t>membershipmentorship.com</t>
  </si>
  <si>
    <t>daelcarpert.com</t>
  </si>
  <si>
    <t>thanzeelrahmank.com</t>
  </si>
  <si>
    <t>unionxlapatriasanjuan.org</t>
  </si>
  <si>
    <t>corp-lx.com</t>
  </si>
  <si>
    <t>95442842.buzz</t>
  </si>
  <si>
    <t>carbonarioecarbonaroadvogados.com</t>
  </si>
  <si>
    <t>hebelehubele.store</t>
  </si>
  <si>
    <t>askcinema.com</t>
  </si>
  <si>
    <t>myhomeadvise.online</t>
  </si>
  <si>
    <t>deeptingle.com</t>
  </si>
  <si>
    <t>ud272.com</t>
  </si>
  <si>
    <t>unintentionallyvegan.com</t>
  </si>
  <si>
    <t>asterdesk.com</t>
  </si>
  <si>
    <t>zeelus.xyz</t>
  </si>
  <si>
    <t>meta-5345363535.online</t>
  </si>
  <si>
    <t>tolaura.com</t>
  </si>
  <si>
    <t>youarekillingme.com</t>
  </si>
  <si>
    <t>haysavings.com</t>
  </si>
  <si>
    <t>sendmeaplate.com</t>
  </si>
  <si>
    <t>datacankao.com</t>
  </si>
  <si>
    <t>buttrglow.com</t>
  </si>
  <si>
    <t>studiosklein.com</t>
  </si>
  <si>
    <t>justonechris.com</t>
  </si>
  <si>
    <t>abdullahturhan.net</t>
  </si>
  <si>
    <t>sq983.com</t>
  </si>
  <si>
    <t>sacsconstructions.com</t>
  </si>
  <si>
    <t>xiao2api.com</t>
  </si>
  <si>
    <t>besar4dvvip39.shop</t>
  </si>
  <si>
    <t>itatenx.com</t>
  </si>
  <si>
    <t>ustayhotels.com</t>
  </si>
  <si>
    <t>fortunaprosperity.com</t>
  </si>
  <si>
    <t>mindboostermotivation.com</t>
  </si>
  <si>
    <t>sakanbistro.com</t>
  </si>
  <si>
    <t>harekrishna-heritagetower.com</t>
  </si>
  <si>
    <t>infinitytitlefl.com</t>
  </si>
  <si>
    <t>changyuheng.net</t>
  </si>
  <si>
    <t>bumepi.com</t>
  </si>
  <si>
    <t>99cc56.com</t>
  </si>
  <si>
    <t>creationsbychristal.com</t>
  </si>
  <si>
    <t>bizbrokerai.com</t>
  </si>
  <si>
    <t>contestpool.com</t>
  </si>
  <si>
    <t>nanomoscovium.com</t>
  </si>
  <si>
    <t>5851511.xyz</t>
  </si>
  <si>
    <t>brilhonoolhar.com</t>
  </si>
  <si>
    <t>543tasuqian.store</t>
  </si>
  <si>
    <t>sux90oo.asia</t>
  </si>
  <si>
    <t>onereviewsapp.com</t>
  </si>
  <si>
    <t>agile247consult.com</t>
  </si>
  <si>
    <t>salilungan.com</t>
  </si>
  <si>
    <t>82422.buzz</t>
  </si>
  <si>
    <t>fitsoulsnow.com</t>
  </si>
  <si>
    <t>movie4kyo.com</t>
  </si>
  <si>
    <t>kuzeygolbal.com</t>
  </si>
  <si>
    <t>bexleybraxton.online</t>
  </si>
  <si>
    <t>neuroland.health</t>
  </si>
  <si>
    <t>betme120.xyz</t>
  </si>
  <si>
    <t>hangoutscam.com</t>
  </si>
  <si>
    <t>9981822.vip</t>
  </si>
  <si>
    <t>apostareal.net</t>
  </si>
  <si>
    <t>567home.net</t>
  </si>
  <si>
    <t>xitgh.shop</t>
  </si>
  <si>
    <t>billabong-norway.com</t>
  </si>
  <si>
    <t>phonelocation.online</t>
  </si>
  <si>
    <t>imuipso.wiki</t>
  </si>
  <si>
    <t>taass13.com</t>
  </si>
  <si>
    <t>shuqugeshu.com</t>
  </si>
  <si>
    <t>sathya-enterprises.com</t>
  </si>
  <si>
    <t>iropri.one</t>
  </si>
  <si>
    <t>lejd.monster</t>
  </si>
  <si>
    <t>realtime-recruitment.com</t>
  </si>
  <si>
    <t>kinginorospuanasi.xyz</t>
  </si>
  <si>
    <t>superntascrew.buzz</t>
  </si>
  <si>
    <t>ratehub.online</t>
  </si>
  <si>
    <t>samanesir.online</t>
  </si>
  <si>
    <t>herandaz.com</t>
  </si>
  <si>
    <t>jenniepaul.com</t>
  </si>
  <si>
    <t>bidefordfarm.shop</t>
  </si>
  <si>
    <t>23gemini.com</t>
  </si>
  <si>
    <t>aceleratorteam-pro.com</t>
  </si>
  <si>
    <t>esoyawnirtotsataneh.site</t>
  </si>
  <si>
    <t>inseisoportesytornillos.com</t>
  </si>
  <si>
    <t>primaparkingorly.com</t>
  </si>
  <si>
    <t>despachomj.com</t>
  </si>
  <si>
    <t>ejibola.com</t>
  </si>
  <si>
    <t>undocumentedborrowing.xyz</t>
  </si>
  <si>
    <t>bastidores.online</t>
  </si>
  <si>
    <t>devil138terpanas.com</t>
  </si>
  <si>
    <t>financingpanel-solarsystem.website</t>
  </si>
  <si>
    <t>nativeshoessuisse.com</t>
  </si>
  <si>
    <t>joveradesigns.com</t>
  </si>
  <si>
    <t>ubiquitousinfluene.com</t>
  </si>
  <si>
    <t>drsuemorters.com</t>
  </si>
  <si>
    <t>frequensea.care</t>
  </si>
  <si>
    <t>lianjie.ltd</t>
  </si>
  <si>
    <t>degreedoubtclean.uno</t>
  </si>
  <si>
    <t>avenzawellness.com</t>
  </si>
  <si>
    <t>voronezh-nb.info</t>
  </si>
  <si>
    <t>jesuslovesjews.com</t>
  </si>
  <si>
    <t>classicmustangpartsusa.com</t>
  </si>
  <si>
    <t>57779x.com</t>
  </si>
  <si>
    <t>dtx78.xyz</t>
  </si>
  <si>
    <t>zaramol.com</t>
  </si>
  <si>
    <t>lespetitsbonheursdeska.com</t>
  </si>
  <si>
    <t>clicksandco.xyz</t>
  </si>
  <si>
    <t>visionesgraficas.com</t>
  </si>
  <si>
    <t>moneyroots.app</t>
  </si>
  <si>
    <t>elysiumram.com</t>
  </si>
  <si>
    <t>thailandmeditate.com</t>
  </si>
  <si>
    <t>kv9-i0g0.xyz</t>
  </si>
  <si>
    <t>sierraschultzzie.store</t>
  </si>
  <si>
    <t>solusibaru14.shop</t>
  </si>
  <si>
    <t>duorr.cfd</t>
  </si>
  <si>
    <t>ukniubailun.com</t>
  </si>
  <si>
    <t>newyorklotterypost.com</t>
  </si>
  <si>
    <t>constructionnearbyhiringcompanies.website</t>
  </si>
  <si>
    <t>newmachina.net</t>
  </si>
  <si>
    <t>i5gv0iw.asia</t>
  </si>
  <si>
    <t>mesaverse.space</t>
  </si>
  <si>
    <t>aat2205.xyz</t>
  </si>
  <si>
    <t>sttheresa-ashburn.com</t>
  </si>
  <si>
    <t>clothedonation.com</t>
  </si>
  <si>
    <t>dividdenddata.com</t>
  </si>
  <si>
    <t>ultimatespatial.com</t>
  </si>
  <si>
    <t>bestweightlossprogram.today</t>
  </si>
  <si>
    <t>voyantmarabout-kakeba.com</t>
  </si>
  <si>
    <t>skycotravelconcierge.com</t>
  </si>
  <si>
    <t>slime.cam</t>
  </si>
  <si>
    <t>risingseashipping.com</t>
  </si>
  <si>
    <t>remaxcentralrandolph.com</t>
  </si>
  <si>
    <t>weaimhighllc.com</t>
  </si>
  <si>
    <t>peakviewgetaway.com</t>
  </si>
  <si>
    <t>betnballs.com</t>
  </si>
  <si>
    <t>g2lyly.com</t>
  </si>
  <si>
    <t>makeseestuff.com</t>
  </si>
  <si>
    <t>respectteacher.com</t>
  </si>
  <si>
    <t>sq307.com</t>
  </si>
  <si>
    <t>tayekingsley.com</t>
  </si>
  <si>
    <t>karajean.sbs</t>
  </si>
  <si>
    <t>enpleinelumiere.com</t>
  </si>
  <si>
    <t>bj88.yoga</t>
  </si>
  <si>
    <t>37324.asia</t>
  </si>
  <si>
    <t>hamdi-restaurant.com</t>
  </si>
  <si>
    <t>rebondex.com</t>
  </si>
  <si>
    <t>ww1736.com</t>
  </si>
  <si>
    <t>medicarechris.info</t>
  </si>
  <si>
    <t>hokidewata.xyz</t>
  </si>
  <si>
    <t>graveltyres-shop.com</t>
  </si>
  <si>
    <t>certipump.com</t>
  </si>
  <si>
    <t>moonnepal.com</t>
  </si>
  <si>
    <t>taj-music.site</t>
  </si>
  <si>
    <t>salengrow.com</t>
  </si>
  <si>
    <t>recoder.dev</t>
  </si>
  <si>
    <t>animelab.fun</t>
  </si>
  <si>
    <t>vmedics.com</t>
  </si>
  <si>
    <t>mamahahaxxx.com</t>
  </si>
  <si>
    <t>arcstudio.digital</t>
  </si>
  <si>
    <t>dumfounds-flawless.click</t>
  </si>
  <si>
    <t>zjzkgy.com</t>
  </si>
  <si>
    <t>les-ki-libres.com</t>
  </si>
  <si>
    <t>kingfun68.vip</t>
  </si>
  <si>
    <t>emailedtech.com</t>
  </si>
  <si>
    <t>u1kif8.com</t>
  </si>
  <si>
    <t>digitaladvertisingcourses.today</t>
  </si>
  <si>
    <t>dotmott.com</t>
  </si>
  <si>
    <t>kkrsf.icu</t>
  </si>
  <si>
    <t>stoa.site</t>
  </si>
  <si>
    <t>natiolnwide.com</t>
  </si>
  <si>
    <t>piatec-newsletter.com</t>
  </si>
  <si>
    <t>88cc59.com</t>
  </si>
  <si>
    <t>bay-you.com</t>
  </si>
  <si>
    <t>lesbianistus.com</t>
  </si>
  <si>
    <t>cdnav.com</t>
  </si>
  <si>
    <t>jekti.com</t>
  </si>
  <si>
    <t>alquilesucarpa.com</t>
  </si>
  <si>
    <t>thecarneshop.com</t>
  </si>
  <si>
    <t>hardrugged.com</t>
  </si>
  <si>
    <t>iqmobilesearch.com</t>
  </si>
  <si>
    <t>ens-shopback5.top</t>
  </si>
  <si>
    <t>cheffing.org</t>
  </si>
  <si>
    <t>indegap.com</t>
  </si>
  <si>
    <t>dionisiostore.com</t>
  </si>
  <si>
    <t>gamergridiron.com</t>
  </si>
  <si>
    <t>dnjun.xyz</t>
  </si>
  <si>
    <t>fringeandfrayed.com</t>
  </si>
  <si>
    <t>operationfelicity.org</t>
  </si>
  <si>
    <t>oaocomicsstore.com</t>
  </si>
  <si>
    <t>bienestaregt.com</t>
  </si>
  <si>
    <t>ae369.vip</t>
  </si>
  <si>
    <t>judy-doll.com</t>
  </si>
  <si>
    <t>uspstipp.com</t>
  </si>
  <si>
    <t>lunwencc.icu</t>
  </si>
  <si>
    <t>cescatheartivist.com</t>
  </si>
  <si>
    <t>nilsberlinlaw.com</t>
  </si>
  <si>
    <t>summitexplorer.net</t>
  </si>
  <si>
    <t>felipemateus.dev</t>
  </si>
  <si>
    <t>bellinghamlanguagetutors.com</t>
  </si>
  <si>
    <t>qrcode888.com</t>
  </si>
  <si>
    <t>pretenciosarte.com</t>
  </si>
  <si>
    <t>dikshafabrics.com</t>
  </si>
  <si>
    <t>anallyze.store</t>
  </si>
  <si>
    <t>ga4jl0.work</t>
  </si>
  <si>
    <t>kikirara-blog.com</t>
  </si>
  <si>
    <t>ghantatune.com</t>
  </si>
  <si>
    <t>whatsmyhalfbirthday.com</t>
  </si>
  <si>
    <t>campkapukapuakea.com</t>
  </si>
  <si>
    <t>25888h.com</t>
  </si>
  <si>
    <t>mattbaganha.com</t>
  </si>
  <si>
    <t>aat1065.xyz</t>
  </si>
  <si>
    <t>mq18.ink</t>
  </si>
  <si>
    <t>apolodelsol.com</t>
  </si>
  <si>
    <t>87gaohh.com</t>
  </si>
  <si>
    <t>zuqiuzi.com</t>
  </si>
  <si>
    <t>heney-edit.com</t>
  </si>
  <si>
    <t>wonderlnd.org</t>
  </si>
  <si>
    <t>rajapakong.net</t>
  </si>
  <si>
    <t>suntiantin1.top</t>
  </si>
  <si>
    <t>81220.vip</t>
  </si>
  <si>
    <t>businessmanpinnacle.com</t>
  </si>
  <si>
    <t>sa63977.com</t>
  </si>
  <si>
    <t>esgmeta.org</t>
  </si>
  <si>
    <t>greenskillshub.net</t>
  </si>
  <si>
    <t>eazygolfcartsonline.com</t>
  </si>
  <si>
    <t>ftoglethorpeflorist.com</t>
  </si>
  <si>
    <t>asamasanso.com</t>
  </si>
  <si>
    <t>bonanza196.com</t>
  </si>
  <si>
    <t>grayrealty.dev</t>
  </si>
  <si>
    <t>laptopattic.com</t>
  </si>
  <si>
    <t>dementiaspray.com</t>
  </si>
  <si>
    <t>dewadior312.cfd</t>
  </si>
  <si>
    <t>affiomedia.com</t>
  </si>
  <si>
    <t>tllyyr.com</t>
  </si>
  <si>
    <t>mutoreinetu.site</t>
  </si>
  <si>
    <t>eventgo.org</t>
  </si>
  <si>
    <t>blackline.plus</t>
  </si>
  <si>
    <t>beishebiaopai.com</t>
  </si>
  <si>
    <t>elecyj.com</t>
  </si>
  <si>
    <t>articles7.net</t>
  </si>
  <si>
    <t>mkteeplace.com</t>
  </si>
  <si>
    <t>tenge24.online</t>
  </si>
  <si>
    <t>kitsune-soft2.com</t>
  </si>
  <si>
    <t>n-tv.top</t>
  </si>
  <si>
    <t>vigiataxista.online</t>
  </si>
  <si>
    <t>381lv.com</t>
  </si>
  <si>
    <t>hk4marketing.com</t>
  </si>
  <si>
    <t>galeriedartmaroc.website</t>
  </si>
  <si>
    <t>priaskaopzn.com</t>
  </si>
  <si>
    <t>hearingaidhacksforseniors.xyz</t>
  </si>
  <si>
    <t>9qt0w4.com</t>
  </si>
  <si>
    <t>mattresses-india.site</t>
  </si>
  <si>
    <t>everydaygameshop.shop</t>
  </si>
  <si>
    <t>kkacg.com</t>
  </si>
  <si>
    <t>fmdujs.site</t>
  </si>
  <si>
    <t>tuvsila.online</t>
  </si>
  <si>
    <t>tulipglobal.biz</t>
  </si>
  <si>
    <t>words10.com</t>
  </si>
  <si>
    <t>emol.pics</t>
  </si>
  <si>
    <t>lovewellshop.com</t>
  </si>
  <si>
    <t>95211362.buzz</t>
  </si>
  <si>
    <t>generalconcretecompany.com</t>
  </si>
  <si>
    <t>offreemploifr.com</t>
  </si>
  <si>
    <t>lakelandchev.com</t>
  </si>
  <si>
    <t>ampparit.top</t>
  </si>
  <si>
    <t>durhamedtech.team</t>
  </si>
  <si>
    <t>yunshangbaitkjeby.vip</t>
  </si>
  <si>
    <t>jatidhuwur.com</t>
  </si>
  <si>
    <t>synclinesoftwaresolutions.com</t>
  </si>
  <si>
    <t>68885x.com</t>
  </si>
  <si>
    <t>calcium-silicate-spandrel-panel.com</t>
  </si>
  <si>
    <t>sensevillegeo.com</t>
  </si>
  <si>
    <t>laworca.com</t>
  </si>
  <si>
    <t>vdiaoyan.com</t>
  </si>
  <si>
    <t>performheavilypreciseinfo-product.info</t>
  </si>
  <si>
    <t>r97p7ka.asia</t>
  </si>
  <si>
    <t>platoteknik.com</t>
  </si>
  <si>
    <t>amigofoodtrailers.com</t>
  </si>
  <si>
    <t>alot666.vip</t>
  </si>
  <si>
    <t>archouseshop.com</t>
  </si>
  <si>
    <t>adeptweave.site</t>
  </si>
  <si>
    <t>rtpiptogel.click</t>
  </si>
  <si>
    <t>jakeblohm.com</t>
  </si>
  <si>
    <t>socialbot.club</t>
  </si>
  <si>
    <t>whittiercares.com</t>
  </si>
  <si>
    <t>grlcaveconglomerati.com</t>
  </si>
  <si>
    <t>xiandazhineng.com</t>
  </si>
  <si>
    <t>firespinmedia.com</t>
  </si>
  <si>
    <t>vintagetools.club</t>
  </si>
  <si>
    <t>depthstore.net</t>
  </si>
  <si>
    <t>hmhliot.com</t>
  </si>
  <si>
    <t>01app27.vip</t>
  </si>
  <si>
    <t>xuriglobal.com</t>
  </si>
  <si>
    <t>weinknecht.design</t>
  </si>
  <si>
    <t>lakeiandnevada.com</t>
  </si>
  <si>
    <t>alphayomegamexico.org</t>
  </si>
  <si>
    <t>dyrlanz.click</t>
  </si>
  <si>
    <t>ulandak.com</t>
  </si>
  <si>
    <t>gh12366.com</t>
  </si>
  <si>
    <t>beargeneralservices.com</t>
  </si>
  <si>
    <t>thegreenfalafel.com</t>
  </si>
  <si>
    <t>greenservice.one</t>
  </si>
  <si>
    <t>quickproscfo.com</t>
  </si>
  <si>
    <t>cryptorecursive.com</t>
  </si>
  <si>
    <t>zmjjvr.com</t>
  </si>
  <si>
    <t>johnlikesmen.com</t>
  </si>
  <si>
    <t>thechairmanstrain.org</t>
  </si>
  <si>
    <t>mycirclestlouis.com</t>
  </si>
  <si>
    <t>smallbusinesswebsites.online</t>
  </si>
  <si>
    <t>anamcarasofchrist.com</t>
  </si>
  <si>
    <t>myownlanepresents.com</t>
  </si>
  <si>
    <t>yesorganik.com</t>
  </si>
  <si>
    <t>hw-group.top</t>
  </si>
  <si>
    <t>sunglasses-50014.bond</t>
  </si>
  <si>
    <t>opac.store</t>
  </si>
  <si>
    <t>n-tv.lol</t>
  </si>
  <si>
    <t>ww218by.com</t>
  </si>
  <si>
    <t>heovl.team</t>
  </si>
  <si>
    <t>horribleflower.com</t>
  </si>
  <si>
    <t>thenightthing.com</t>
  </si>
  <si>
    <t>hkepxress.com</t>
  </si>
  <si>
    <t>forumhealthwear.com</t>
  </si>
  <si>
    <t>laneip.net</t>
  </si>
  <si>
    <t>rgssqxy.com</t>
  </si>
  <si>
    <t>xmjt.vip</t>
  </si>
  <si>
    <t>thechurchofthemockson.com</t>
  </si>
  <si>
    <t>unleashedmiami.com</t>
  </si>
  <si>
    <t>sportfinery.com</t>
  </si>
  <si>
    <t>artisiansmarket.com</t>
  </si>
  <si>
    <t>antifrag.org</t>
  </si>
  <si>
    <t>sexy-chickshere.life</t>
  </si>
  <si>
    <t>huanqiu691.com</t>
  </si>
  <si>
    <t>affectofd.online</t>
  </si>
  <si>
    <t>oohbots.com</t>
  </si>
  <si>
    <t>gourmet-link.com</t>
  </si>
  <si>
    <t>fairresourcefoundation.com</t>
  </si>
  <si>
    <t>tophealthline.com</t>
  </si>
  <si>
    <t>4zzika.com</t>
  </si>
  <si>
    <t>housebrasilshop.com</t>
  </si>
  <si>
    <t>roupaaaa.net</t>
  </si>
  <si>
    <t>lhc93.com</t>
  </si>
  <si>
    <t>sexestudio.com</t>
  </si>
  <si>
    <t>rerch.cfd</t>
  </si>
  <si>
    <t>kazamataxshimbashi.net</t>
  </si>
  <si>
    <t>brunonil.com</t>
  </si>
  <si>
    <t>irisqfqr.space</t>
  </si>
  <si>
    <t>hytchnt.com</t>
  </si>
  <si>
    <t>designyourdreamlifeandbusinessexperience.com</t>
  </si>
  <si>
    <t>kkfc05.site</t>
  </si>
  <si>
    <t>cleansez.com</t>
  </si>
  <si>
    <t>impacttusconsultoria.com</t>
  </si>
  <si>
    <t>oytrnoe7.fun</t>
  </si>
  <si>
    <t>foundation4specialneedsfamilies.org</t>
  </si>
  <si>
    <t>harahoodclothing.online</t>
  </si>
  <si>
    <t>agenciaright.com</t>
  </si>
  <si>
    <t>rgqw4.com</t>
  </si>
  <si>
    <t>yoursolarprogram.com</t>
  </si>
  <si>
    <t>th12006.online</t>
  </si>
  <si>
    <t>hddcity.com</t>
  </si>
  <si>
    <t>somalern.org</t>
  </si>
  <si>
    <t>jav2017.info</t>
  </si>
  <si>
    <t>examdate.net</t>
  </si>
  <si>
    <t>roofnearby-replacementcompanies.website</t>
  </si>
  <si>
    <t>robunco.site</t>
  </si>
  <si>
    <t>shoplocalfarmers.com</t>
  </si>
  <si>
    <t>onepromis.com</t>
  </si>
  <si>
    <t>o-r-k.com</t>
  </si>
  <si>
    <t>homehasnoborders.com</t>
  </si>
  <si>
    <t>efxnutrition.com</t>
  </si>
  <si>
    <t>jennifermaynorman.com</t>
  </si>
  <si>
    <t>theskeletongardenpodcast.com</t>
  </si>
  <si>
    <t>kaflexo.com</t>
  </si>
  <si>
    <t>krushnasoni.com</t>
  </si>
  <si>
    <t>wlamarts.com</t>
  </si>
  <si>
    <t>salon629.com</t>
  </si>
  <si>
    <t>28213.buzz</t>
  </si>
  <si>
    <t>tedbakerbulgaria.com</t>
  </si>
  <si>
    <t>fooagroup.com</t>
  </si>
  <si>
    <t>sgksf.icu</t>
  </si>
  <si>
    <t>satman.site</t>
  </si>
  <si>
    <t>ahvazeaq.sbs</t>
  </si>
  <si>
    <t>devlocalwork.org</t>
  </si>
  <si>
    <t>202306583.com</t>
  </si>
  <si>
    <t>mkumwrei.world</t>
  </si>
  <si>
    <t>buythebay.org</t>
  </si>
  <si>
    <t>themypurposeproject.org</t>
  </si>
  <si>
    <t>wyyxeaq2152.com</t>
  </si>
  <si>
    <t>infinixmexico.com</t>
  </si>
  <si>
    <t>offmarketmonaco.com</t>
  </si>
  <si>
    <t>jp-emaill.com</t>
  </si>
  <si>
    <t>braveworldsecurity.com</t>
  </si>
  <si>
    <t>cryptoeveryday.news</t>
  </si>
  <si>
    <t>467171.com</t>
  </si>
  <si>
    <t>alkhansatraditionaljewelry.com</t>
  </si>
  <si>
    <t>anxiety-treatment-65381.bond</t>
  </si>
  <si>
    <t>gladecreekvfd.com</t>
  </si>
  <si>
    <t>esahm.press</t>
  </si>
  <si>
    <t>saudiafroconnection.com</t>
  </si>
  <si>
    <t>burgersncheese.com</t>
  </si>
  <si>
    <t>flashphoyography.com</t>
  </si>
  <si>
    <t>myformula.world</t>
  </si>
  <si>
    <t>clinicianai.care</t>
  </si>
  <si>
    <t>boldperspectives.site</t>
  </si>
  <si>
    <t>zfapx85.xyz</t>
  </si>
  <si>
    <t>fitness4you.fitness</t>
  </si>
  <si>
    <t>auto-cuan.xyz</t>
  </si>
  <si>
    <t>dmm-cm.com</t>
  </si>
  <si>
    <t>fozdoamazonas.org</t>
  </si>
  <si>
    <t>lavouteducinema.com</t>
  </si>
  <si>
    <t>advancedfinanicalhelp.org</t>
  </si>
  <si>
    <t>zyxsports.com</t>
  </si>
  <si>
    <t>wmkj666.com</t>
  </si>
  <si>
    <t>mariesynergy.com</t>
  </si>
  <si>
    <t>tulio.bio</t>
  </si>
  <si>
    <t>angelique-zcardlife.com</t>
  </si>
  <si>
    <t>cecaclinical.com</t>
  </si>
  <si>
    <t>goffrillers.com</t>
  </si>
  <si>
    <t>irinternationalconsulting.com</t>
  </si>
  <si>
    <t>hireplateau.com</t>
  </si>
  <si>
    <t>design-de-interiores.bond</t>
  </si>
  <si>
    <t>aeristarhvac.com</t>
  </si>
  <si>
    <t>applywithtlc.com</t>
  </si>
  <si>
    <t>blackinkcups.space</t>
  </si>
  <si>
    <t>accreditedonlinedegreeprograms-top.website</t>
  </si>
  <si>
    <t>5s1dmwgeu3qdz.com</t>
  </si>
  <si>
    <t>altmanpiants.com</t>
  </si>
  <si>
    <t>ptsbroadcast.org</t>
  </si>
  <si>
    <t>fruits-of-the-farm.com</t>
  </si>
  <si>
    <t>yijgftc55.top</t>
  </si>
  <si>
    <t>aipwrup.com</t>
  </si>
  <si>
    <t>ceds2.net</t>
  </si>
  <si>
    <t>spielzeugshop.shop</t>
  </si>
  <si>
    <t>791736.com</t>
  </si>
  <si>
    <t>lilikaka.top</t>
  </si>
  <si>
    <t>kilvingtonrangeroverclassic.com</t>
  </si>
  <si>
    <t>ib0c1j.com</t>
  </si>
  <si>
    <t>ujejsekd.com</t>
  </si>
  <si>
    <t>cesarportfolio.com</t>
  </si>
  <si>
    <t>splinterclan.com</t>
  </si>
  <si>
    <t>shopmyi.online</t>
  </si>
  <si>
    <t>gamedesire.cam</t>
  </si>
  <si>
    <t>tacticalglocks.com</t>
  </si>
  <si>
    <t>vantagepointclients.com</t>
  </si>
  <si>
    <t>label-renov-copropriete.com</t>
  </si>
  <si>
    <t>summitenvironmentalsolution.com</t>
  </si>
  <si>
    <t>ygddpwvx.info</t>
  </si>
  <si>
    <t>gptespanol.net</t>
  </si>
  <si>
    <t>nikimoondesign.com</t>
  </si>
  <si>
    <t>americashopsonline.org</t>
  </si>
  <si>
    <t>east-center.store</t>
  </si>
  <si>
    <t>sq097.com</t>
  </si>
  <si>
    <t>airpostsswording.cam</t>
  </si>
  <si>
    <t>azino-bonus.top</t>
  </si>
  <si>
    <t>42606.buzz</t>
  </si>
  <si>
    <t>g2bgio.com</t>
  </si>
  <si>
    <t>entiregymsetup.com</t>
  </si>
  <si>
    <t>gymsupplement.pro</t>
  </si>
  <si>
    <t>viperpartnersregion133.com</t>
  </si>
  <si>
    <t>mtpcleaningsouthernidaho.com</t>
  </si>
  <si>
    <t>centersculture.com</t>
  </si>
  <si>
    <t>nusage.store</t>
  </si>
  <si>
    <t>029jiayou.com</t>
  </si>
  <si>
    <t>azaenriquevisuals.com</t>
  </si>
  <si>
    <t>clickahwhv.top</t>
  </si>
  <si>
    <t>dmjsignaturenotary.com</t>
  </si>
  <si>
    <t>espap.net</t>
  </si>
  <si>
    <t>mindfulldrink.com</t>
  </si>
  <si>
    <t>evisa-egypt.org</t>
  </si>
  <si>
    <t>gotadihanoi.com</t>
  </si>
  <si>
    <t>overento.com</t>
  </si>
  <si>
    <t>sq225.com</t>
  </si>
  <si>
    <t>canceledonline.com</t>
  </si>
  <si>
    <t>bernhardgyes.com</t>
  </si>
  <si>
    <t>regappointments.com</t>
  </si>
  <si>
    <t>6jqh30wqeeauw.com</t>
  </si>
  <si>
    <t>slctd.org</t>
  </si>
  <si>
    <t>treesvcdoraville.com</t>
  </si>
  <si>
    <t>quantumcrypth.com</t>
  </si>
  <si>
    <t>converseegypt-store.com</t>
  </si>
  <si>
    <t>kw18.ink</t>
  </si>
  <si>
    <t>cel-ilpalazzo-sandiego.com</t>
  </si>
  <si>
    <t>derlly.com</t>
  </si>
  <si>
    <t>955055.xyz</t>
  </si>
  <si>
    <t>viraol.online</t>
  </si>
  <si>
    <t>veubox.app</t>
  </si>
  <si>
    <t>trabajos-de-almacen-cerca-de-ti-us.bond</t>
  </si>
  <si>
    <t>xmypaq7.top</t>
  </si>
  <si>
    <t>catholicgraduates.online</t>
  </si>
  <si>
    <t>45231.buzz</t>
  </si>
  <si>
    <t>knowinggodseries.com</t>
  </si>
  <si>
    <t>trowsetotalfitness.com</t>
  </si>
  <si>
    <t>exponentialsuccesstoolkit.com</t>
  </si>
  <si>
    <t>greenbox-express.com</t>
  </si>
  <si>
    <t>merpatipulsantb.com</t>
  </si>
  <si>
    <t>supclick.info</t>
  </si>
  <si>
    <t>betterbodynj.com</t>
  </si>
  <si>
    <t>cafeforay.com</t>
  </si>
  <si>
    <t>wtrl100.com</t>
  </si>
  <si>
    <t>xn--g7q95g50g.com</t>
  </si>
  <si>
    <t>localjobnetwoek.com</t>
  </si>
  <si>
    <t>ww5959.com</t>
  </si>
  <si>
    <t>officeposture.net</t>
  </si>
  <si>
    <t>onlineover.info</t>
  </si>
  <si>
    <t>shopnw.org</t>
  </si>
  <si>
    <t>wantfastsales.com</t>
  </si>
  <si>
    <t>favbsw.top</t>
  </si>
  <si>
    <t>sypcoll.com</t>
  </si>
  <si>
    <t>vividviolets.com</t>
  </si>
  <si>
    <t>couverturemaximilien.com</t>
  </si>
  <si>
    <t>econogy.info</t>
  </si>
  <si>
    <t>38285.buzz</t>
  </si>
  <si>
    <t>geely-auto-gtm.com</t>
  </si>
  <si>
    <t>bcckefu8.com</t>
  </si>
  <si>
    <t>nagaads20.click</t>
  </si>
  <si>
    <t>numbthepain.xyz</t>
  </si>
  <si>
    <t>bloodybeauty.com</t>
  </si>
  <si>
    <t>86668.buzz</t>
  </si>
  <si>
    <t>hqvip13.com</t>
  </si>
  <si>
    <t>gamedesire.pics</t>
  </si>
  <si>
    <t>erroir.com</t>
  </si>
  <si>
    <t>ka62.xyz</t>
  </si>
  <si>
    <t>twinpov.app</t>
  </si>
  <si>
    <t>apexconstructionteam.com</t>
  </si>
  <si>
    <t>rdk11.com</t>
  </si>
  <si>
    <t>migikataagari-rs.com</t>
  </si>
  <si>
    <t>marketleaderr.online</t>
  </si>
  <si>
    <t>elcomercio.pics</t>
  </si>
  <si>
    <t>schenke.jetzt</t>
  </si>
  <si>
    <t>galgetaway.net</t>
  </si>
  <si>
    <t>mpamtemdetudo.com</t>
  </si>
  <si>
    <t>5fyy.com</t>
  </si>
  <si>
    <t>isapecini.online</t>
  </si>
  <si>
    <t>65qpktm.asia</t>
  </si>
  <si>
    <t>snackr.net</t>
  </si>
  <si>
    <t>digital-innovation-services.com</t>
  </si>
  <si>
    <t>desertdoveproperties.com</t>
  </si>
  <si>
    <t>evo555.info</t>
  </si>
  <si>
    <t>blueeye-productions.com</t>
  </si>
  <si>
    <t>pinkstoncollective.com</t>
  </si>
  <si>
    <t>enyabrides.com</t>
  </si>
  <si>
    <t>brokenriver.online</t>
  </si>
  <si>
    <t>changebyathousandcuts.com</t>
  </si>
  <si>
    <t>minicowcrime.com</t>
  </si>
  <si>
    <t>roborigger.com</t>
  </si>
  <si>
    <t>thenewchaski.com</t>
  </si>
  <si>
    <t>learnwithlakeshore.org</t>
  </si>
  <si>
    <t>123milhasaereapassagens.com</t>
  </si>
  <si>
    <t>davecoakaudio.com</t>
  </si>
  <si>
    <t>leugening.com</t>
  </si>
  <si>
    <t>terrarise.store</t>
  </si>
  <si>
    <t>allfloridains.com</t>
  </si>
  <si>
    <t>kloepz28.click</t>
  </si>
  <si>
    <t>deliroast.com</t>
  </si>
  <si>
    <t>mindfulheartworks.online</t>
  </si>
  <si>
    <t>hhjessen.com</t>
  </si>
  <si>
    <t>outlawjewelrynmore.com</t>
  </si>
  <si>
    <t>realbitcoincasino.xyz</t>
  </si>
  <si>
    <t>sownsoftware.com</t>
  </si>
  <si>
    <t>grapehldg.com</t>
  </si>
  <si>
    <t>vitacosmeticos.com</t>
  </si>
  <si>
    <t>junijuni.xyz</t>
  </si>
  <si>
    <t>philology.global</t>
  </si>
  <si>
    <t>bet-winner6-2022.top</t>
  </si>
  <si>
    <t>stammbluebox.com</t>
  </si>
  <si>
    <t>valdros.com</t>
  </si>
  <si>
    <t>damasco.app</t>
  </si>
  <si>
    <t>dstrs.buzz</t>
  </si>
  <si>
    <t>pointdent.com</t>
  </si>
  <si>
    <t>bootsandbug.com</t>
  </si>
  <si>
    <t>getklendrgpt47.com</t>
  </si>
  <si>
    <t>southtampaswimschool.com</t>
  </si>
  <si>
    <t>lukcy-member.com</t>
  </si>
  <si>
    <t>3d-rebar.com</t>
  </si>
  <si>
    <t>risenreigns.com</t>
  </si>
  <si>
    <t>rusaillo.store</t>
  </si>
  <si>
    <t>18770.buzz</t>
  </si>
  <si>
    <t>successwitheddy.com</t>
  </si>
  <si>
    <t>dressdb.com</t>
  </si>
  <si>
    <t>brainconcentrate.com</t>
  </si>
  <si>
    <t>anamorice.com</t>
  </si>
  <si>
    <t>canislupusfire.com</t>
  </si>
  <si>
    <t>jordond.dev</t>
  </si>
  <si>
    <t>magicvibe.store</t>
  </si>
  <si>
    <t>bom62.net</t>
  </si>
  <si>
    <t>basswrld.com</t>
  </si>
  <si>
    <t>duxsites.com</t>
  </si>
  <si>
    <t>psquery.com</t>
  </si>
  <si>
    <t>taxikontum.com</t>
  </si>
  <si>
    <t>falconcarrentals.com</t>
  </si>
  <si>
    <t>albbyhq702.xyz</t>
  </si>
  <si>
    <t>srnice.com</t>
  </si>
  <si>
    <t>77792s.com</t>
  </si>
  <si>
    <t>fhvip555.com</t>
  </si>
  <si>
    <t>aiduodu.com</t>
  </si>
  <si>
    <t>we-perapera.com</t>
  </si>
  <si>
    <t>taorminahotels.net</t>
  </si>
  <si>
    <t>dxbforex.live</t>
  </si>
  <si>
    <t>milyon2.live</t>
  </si>
  <si>
    <t>dpser.xyz</t>
  </si>
  <si>
    <t>h0meschooldiploma.com</t>
  </si>
  <si>
    <t>vanguardfreightline.com</t>
  </si>
  <si>
    <t>hgfdtujlknhkghf.site</t>
  </si>
  <si>
    <t>libcoin.dev</t>
  </si>
  <si>
    <t>rtpfunlotre.com</t>
  </si>
  <si>
    <t>uzbair.com</t>
  </si>
  <si>
    <t>fjaxpm.top</t>
  </si>
  <si>
    <t>nomthenom.com</t>
  </si>
  <si>
    <t>globalsmsactivate.com</t>
  </si>
  <si>
    <t>anheuser.boats</t>
  </si>
  <si>
    <t>eyeswide.coffee</t>
  </si>
  <si>
    <t>huanqiu350.com</t>
  </si>
  <si>
    <t>nauience.wiki</t>
  </si>
  <si>
    <t>bbradyfranchising.com</t>
  </si>
  <si>
    <t>garagebru.com</t>
  </si>
  <si>
    <t>gratainsights.com</t>
  </si>
  <si>
    <t>endometriosis-cme.org</t>
  </si>
  <si>
    <t>comgotfreefax.com</t>
  </si>
  <si>
    <t>bodalliance.com</t>
  </si>
  <si>
    <t>go-88club.online</t>
  </si>
  <si>
    <t>leadexcel-outreach.com</t>
  </si>
  <si>
    <t>mckowndroneforce.com</t>
  </si>
  <si>
    <t>feedflex.net</t>
  </si>
  <si>
    <t>namsetatug.net</t>
  </si>
  <si>
    <t>schmittsgettingreal.com</t>
  </si>
  <si>
    <t>michiganwaterworks.com</t>
  </si>
  <si>
    <t>joedoesdeals.com</t>
  </si>
  <si>
    <t>the-lamisch-group.com</t>
  </si>
  <si>
    <t>naturecareinternationalpvtltd.store</t>
  </si>
  <si>
    <t>lilyspejton.com</t>
  </si>
  <si>
    <t>dsfzfsdd.com</t>
  </si>
  <si>
    <t>breannamoss.com</t>
  </si>
  <si>
    <t>hiburanfancy.click</t>
  </si>
  <si>
    <t>ubeboobay1020.com</t>
  </si>
  <si>
    <t>nice-kitchen98.store</t>
  </si>
  <si>
    <t>tenyugame.pro</t>
  </si>
  <si>
    <t>endlessjourneyblog.com</t>
  </si>
  <si>
    <t>pcb76.com</t>
  </si>
  <si>
    <t>melissafrancis.net</t>
  </si>
  <si>
    <t>tracepaw.com</t>
  </si>
  <si>
    <t>meaotech.com</t>
  </si>
  <si>
    <t>btcmdb.com</t>
  </si>
  <si>
    <t>foodandbevfcmo.com</t>
  </si>
  <si>
    <t>cartbagonsale.com</t>
  </si>
  <si>
    <t>nypoe.online</t>
  </si>
  <si>
    <t>jetstreamme.com</t>
  </si>
  <si>
    <t>supportportalservicesig.com</t>
  </si>
  <si>
    <t>tfhudh.space</t>
  </si>
  <si>
    <t>brotherfireworks.com</t>
  </si>
  <si>
    <t>tianshengbutong.com</t>
  </si>
  <si>
    <t>zigzagtheapp.dev</t>
  </si>
  <si>
    <t>lvivalphabet.com</t>
  </si>
  <si>
    <t>aboodpro.com</t>
  </si>
  <si>
    <t>controlelectoralciudadano.com</t>
  </si>
  <si>
    <t>vegajar.site</t>
  </si>
  <si>
    <t>ovo88.space</t>
  </si>
  <si>
    <t>indglob.com</t>
  </si>
  <si>
    <t>online-tutoring.live</t>
  </si>
  <si>
    <t>749-12.love</t>
  </si>
  <si>
    <t>aat3878.xyz</t>
  </si>
  <si>
    <t>acm16b.com</t>
  </si>
  <si>
    <t>zeronespace.com</t>
  </si>
  <si>
    <t>rmytn.bid</t>
  </si>
  <si>
    <t>soulhygiene.net</t>
  </si>
  <si>
    <t>muhua2021.com</t>
  </si>
  <si>
    <t>nutritionallyllc.com</t>
  </si>
  <si>
    <t>tinyhouse.agency</t>
  </si>
  <si>
    <t>boxedcase.com</t>
  </si>
  <si>
    <t>betcity.lol</t>
  </si>
  <si>
    <t>46466132.com</t>
  </si>
  <si>
    <t>progq.com</t>
  </si>
  <si>
    <t>redsdailypay.com</t>
  </si>
  <si>
    <t>ksmhvmup.world</t>
  </si>
  <si>
    <t>xaaskj.com</t>
  </si>
  <si>
    <t>xykzh.org</t>
  </si>
  <si>
    <t>roket365rtp.live</t>
  </si>
  <si>
    <t>allinoneguides.com</t>
  </si>
  <si>
    <t>medscribeacademy.com</t>
  </si>
  <si>
    <t>aupanalo.com</t>
  </si>
  <si>
    <t>touchofasiapacific.com</t>
  </si>
  <si>
    <t>baimidou.com</t>
  </si>
  <si>
    <t>pinwheelsws.com</t>
  </si>
  <si>
    <t>activemimi.com</t>
  </si>
  <si>
    <t>severodoneck.store</t>
  </si>
  <si>
    <t>resumaeker.com</t>
  </si>
  <si>
    <t>eysponshop.com</t>
  </si>
  <si>
    <t>yidente.com</t>
  </si>
  <si>
    <t>samfalls.space</t>
  </si>
  <si>
    <t>claro-suporte-tech.com</t>
  </si>
  <si>
    <t>sologshop.online</t>
  </si>
  <si>
    <t>aat4495.xyz</t>
  </si>
  <si>
    <t>hoseclampadapter.com</t>
  </si>
  <si>
    <t>icodescohol.com</t>
  </si>
  <si>
    <t>dream-fewo.today</t>
  </si>
  <si>
    <t>v81lm2.com</t>
  </si>
  <si>
    <t>thecattowncafe.com</t>
  </si>
  <si>
    <t>kundro.one</t>
  </si>
  <si>
    <t>studio-grassetto.store</t>
  </si>
  <si>
    <t>dolcepaleta.com</t>
  </si>
  <si>
    <t>opusholdingsandmanagement.com</t>
  </si>
  <si>
    <t>imperialservicessolution.com</t>
  </si>
  <si>
    <t>boyergenerator.com</t>
  </si>
  <si>
    <t>zabolean.sbs</t>
  </si>
  <si>
    <t>dff-gdec.net</t>
  </si>
  <si>
    <t>donationronin.com</t>
  </si>
  <si>
    <t>quiltypleasuresgame.com</t>
  </si>
  <si>
    <t>74002.buzz</t>
  </si>
  <si>
    <t>75045.vip</t>
  </si>
  <si>
    <t>jsgdfm.com</t>
  </si>
  <si>
    <t>memerhub.com</t>
  </si>
  <si>
    <t>chinaxnctz.com</t>
  </si>
  <si>
    <t>benri-pro.com</t>
  </si>
  <si>
    <t>44982437.xyz</t>
  </si>
  <si>
    <t>ytrendstore.com</t>
  </si>
  <si>
    <t>pgslot5g.bet</t>
  </si>
  <si>
    <t>foudemarketing.com</t>
  </si>
  <si>
    <t>alvaearnsonline.com</t>
  </si>
  <si>
    <t>online4kq.online</t>
  </si>
  <si>
    <t>hjxprogress.com</t>
  </si>
  <si>
    <t>everydayhottips.com</t>
  </si>
  <si>
    <t>docops42.online</t>
  </si>
  <si>
    <t>childcustodylawyertoronto.com</t>
  </si>
  <si>
    <t>futbollubre.lol</t>
  </si>
  <si>
    <t>scripturelist.info</t>
  </si>
  <si>
    <t>squatchacresnolin.com</t>
  </si>
  <si>
    <t>sweetmiraclesbyrey.com</t>
  </si>
  <si>
    <t>nextgensolutions.cloud</t>
  </si>
  <si>
    <t>avinexmanagement.com</t>
  </si>
  <si>
    <t>appearance-sa.com</t>
  </si>
  <si>
    <t>atilusflow.com</t>
  </si>
  <si>
    <t>trackoa.com</t>
  </si>
  <si>
    <t>asislocal.com</t>
  </si>
  <si>
    <t>xzsl666.com</t>
  </si>
  <si>
    <t>menukool.com</t>
  </si>
  <si>
    <t>opyom.tech</t>
  </si>
  <si>
    <t>rollercoine.com</t>
  </si>
  <si>
    <t>i9bet85.com</t>
  </si>
  <si>
    <t>itsofthost.com</t>
  </si>
  <si>
    <t>fiercefemininefinance.com</t>
  </si>
  <si>
    <t>vinmec.wtf</t>
  </si>
  <si>
    <t>ferlifemotion.com</t>
  </si>
  <si>
    <t>navigationdistricts.org</t>
  </si>
  <si>
    <t>citestaccnt1686900161.com</t>
  </si>
  <si>
    <t>windows865.com</t>
  </si>
  <si>
    <t>magroglobal.com</t>
  </si>
  <si>
    <t>abusetoday.com</t>
  </si>
  <si>
    <t>vbtp.monster</t>
  </si>
  <si>
    <t>edp-acesso.com</t>
  </si>
  <si>
    <t>intelli-rail.com</t>
  </si>
  <si>
    <t>x35k.cfd</t>
  </si>
  <si>
    <t>xn--thtiptop-c1a.website</t>
  </si>
  <si>
    <t>davidsofacleaning.com</t>
  </si>
  <si>
    <t>muttsandmoggiesdogwalkingandpetsitting.com</t>
  </si>
  <si>
    <t>amazoniachannel.com</t>
  </si>
  <si>
    <t>fa936.com</t>
  </si>
  <si>
    <t>hageshergroup.com</t>
  </si>
  <si>
    <t>al8gdaqis5g.top</t>
  </si>
  <si>
    <t>fronteiramake.com</t>
  </si>
  <si>
    <t>amanahrec.com</t>
  </si>
  <si>
    <t>pixeme.space</t>
  </si>
  <si>
    <t>cuentosdelayaya.com</t>
  </si>
  <si>
    <t>hopelessheartsfest.com</t>
  </si>
  <si>
    <t>starrecursive.com</t>
  </si>
  <si>
    <t>fureasu-kasuga.com</t>
  </si>
  <si>
    <t>emilyandalexwed.com</t>
  </si>
  <si>
    <t>tryklendraigpt13.com</t>
  </si>
  <si>
    <t>ymevtcd.top</t>
  </si>
  <si>
    <t>qibalancesports.life</t>
  </si>
  <si>
    <t>vendorsale.com</t>
  </si>
  <si>
    <t>tripod.life</t>
  </si>
  <si>
    <t>sdtgmsccj.com</t>
  </si>
  <si>
    <t>thinktekglobally.com</t>
  </si>
  <si>
    <t>jjshunyuan.com</t>
  </si>
  <si>
    <t>macbeth-corporation.net</t>
  </si>
  <si>
    <t>jernih-news.com</t>
  </si>
  <si>
    <t>nobodykur.buzz</t>
  </si>
  <si>
    <t>chimasystems.com</t>
  </si>
  <si>
    <t>cashymedia.xyz</t>
  </si>
  <si>
    <t>galactic-dream.info</t>
  </si>
  <si>
    <t>hendrixharrington.com</t>
  </si>
  <si>
    <t>crescendz.com</t>
  </si>
  <si>
    <t>bopupou0.pro</t>
  </si>
  <si>
    <t>fastbusinessloans.life</t>
  </si>
  <si>
    <t>abnerwaxen.site</t>
  </si>
  <si>
    <t>delsio.com</t>
  </si>
  <si>
    <t>verlangen-finance.com</t>
  </si>
  <si>
    <t>aise191.xyz</t>
  </si>
  <si>
    <t>xn--vb0b769bghal9b74wcyh.com</t>
  </si>
  <si>
    <t>58881x.com</t>
  </si>
  <si>
    <t>damaske-berlin.com</t>
  </si>
  <si>
    <t>philstar.top</t>
  </si>
  <si>
    <t>brownstone.homes</t>
  </si>
  <si>
    <t>zabcherry.com</t>
  </si>
  <si>
    <t>cs116f.net</t>
  </si>
  <si>
    <t>rightpatheducationhub.com</t>
  </si>
  <si>
    <t>sandihoki5.com</t>
  </si>
  <si>
    <t>dfrsf.icu</t>
  </si>
  <si>
    <t>fc3100.com</t>
  </si>
  <si>
    <t>firstlinevision.net</t>
  </si>
  <si>
    <t>get-productscope.com</t>
  </si>
  <si>
    <t>hdabla.lol</t>
  </si>
  <si>
    <t>ww555x.com</t>
  </si>
  <si>
    <t>cyber-is.org</t>
  </si>
  <si>
    <t>awif3bp2oa.info</t>
  </si>
  <si>
    <t>bsbsf.icu</t>
  </si>
  <si>
    <t>xamvn.moe</t>
  </si>
  <si>
    <t>cjjl.info</t>
  </si>
  <si>
    <t>sq296.com</t>
  </si>
  <si>
    <t>timberlinebrokenbow.com</t>
  </si>
  <si>
    <t>janainafidelis.com</t>
  </si>
  <si>
    <t>heealthcompanion.com</t>
  </si>
  <si>
    <t>scrubsstoreknoxville.com</t>
  </si>
  <si>
    <t>flastbuy.site</t>
  </si>
  <si>
    <t>makop.space</t>
  </si>
  <si>
    <t>jumbobundles.com</t>
  </si>
  <si>
    <t>smtsensor.com</t>
  </si>
  <si>
    <t>480202.com</t>
  </si>
  <si>
    <t>wembassy.live</t>
  </si>
  <si>
    <t>teamleaseserviceslimited.com</t>
  </si>
  <si>
    <t>matelaca.com</t>
  </si>
  <si>
    <t>artofglove.com</t>
  </si>
  <si>
    <t>bbfranchising.com</t>
  </si>
  <si>
    <t>evebellecour.com</t>
  </si>
  <si>
    <t>nikiwvlls.fun</t>
  </si>
  <si>
    <t>yongzhou1314.top</t>
  </si>
  <si>
    <t>saserp.one</t>
  </si>
  <si>
    <t>onehumanexperience.one</t>
  </si>
  <si>
    <t>genopaestate.com</t>
  </si>
  <si>
    <t>ww775563.com</t>
  </si>
  <si>
    <t>customaircraftplatforms.com</t>
  </si>
  <si>
    <t>dhsysbl.com</t>
  </si>
  <si>
    <t>rekiklehygge.buzz</t>
  </si>
  <si>
    <t>zxvuwe.xyz</t>
  </si>
  <si>
    <t>partqb2i.com</t>
  </si>
  <si>
    <t>bau-gi.com</t>
  </si>
  <si>
    <t>legerosouthafrica.com</t>
  </si>
  <si>
    <t>beyos.online</t>
  </si>
  <si>
    <t>247equotes.info</t>
  </si>
  <si>
    <t>origo.pics</t>
  </si>
  <si>
    <t>devlcoproducts.com</t>
  </si>
  <si>
    <t>jcrbrand.com</t>
  </si>
  <si>
    <t>profi-stage.com</t>
  </si>
  <si>
    <t>dreamcasez.com</t>
  </si>
  <si>
    <t>moraset.com</t>
  </si>
  <si>
    <t>guandaokj.com</t>
  </si>
  <si>
    <t>hopewellfound.com</t>
  </si>
  <si>
    <t>cteenmiamibeach.org</t>
  </si>
  <si>
    <t>apply4employeerententioncredit.com</t>
  </si>
  <si>
    <t>2-gb.online</t>
  </si>
  <si>
    <t>fadeshades.com</t>
  </si>
  <si>
    <t>8my-heldparcel.com</t>
  </si>
  <si>
    <t>smsdeva.com</t>
  </si>
  <si>
    <t>1031ec.com</t>
  </si>
  <si>
    <t>ctrlaltp.com</t>
  </si>
  <si>
    <t>open-puretap.com</t>
  </si>
  <si>
    <t>letsfindyounc.com</t>
  </si>
  <si>
    <t>stritpchat.com</t>
  </si>
  <si>
    <t>mztmarketing.com</t>
  </si>
  <si>
    <t>nmx1csz.xyz</t>
  </si>
  <si>
    <t>apologeticsinc.org</t>
  </si>
  <si>
    <t>djecit.one</t>
  </si>
  <si>
    <t>exploreira.com</t>
  </si>
  <si>
    <t>tryfiberfit.com</t>
  </si>
  <si>
    <t>ubstreasure.com</t>
  </si>
  <si>
    <t>bigtimefx.com</t>
  </si>
  <si>
    <t>heekahee.com</t>
  </si>
  <si>
    <t>lostinbuckeye.com</t>
  </si>
  <si>
    <t>chillywillyscoolingandheating.com</t>
  </si>
  <si>
    <t>vaeventos.com</t>
  </si>
  <si>
    <t>worldwinner.pics</t>
  </si>
  <si>
    <t>spatialfutbol.com</t>
  </si>
  <si>
    <t>gsmunlocksxpert.com</t>
  </si>
  <si>
    <t>greatrivermortgagepartners.com</t>
  </si>
  <si>
    <t>finerealinc.cfd</t>
  </si>
  <si>
    <t>algonuinlive.com</t>
  </si>
  <si>
    <t>lifeinsuranceaustin.com</t>
  </si>
  <si>
    <t>kingofretro01.click</t>
  </si>
  <si>
    <t>piolsplash.com</t>
  </si>
  <si>
    <t>aetaeos.com</t>
  </si>
  <si>
    <t>37748.buzz</t>
  </si>
  <si>
    <t>omtch.xyz</t>
  </si>
  <si>
    <t>19g82p.site</t>
  </si>
  <si>
    <t>eustachian-tube.net</t>
  </si>
  <si>
    <t>littleangelic.online</t>
  </si>
  <si>
    <t>japangamingleague.com</t>
  </si>
  <si>
    <t>graphi-j.com</t>
  </si>
  <si>
    <t>lingsixinxi.com</t>
  </si>
  <si>
    <t>antihipertension.com</t>
  </si>
  <si>
    <t>starmedpharmacy.com</t>
  </si>
  <si>
    <t>d9uatz8kjs.info</t>
  </si>
  <si>
    <t>feiobang.com</t>
  </si>
  <si>
    <t>drugandalcoholdetoxcenterofsacramento.com</t>
  </si>
  <si>
    <t>mom-creampie.com</t>
  </si>
  <si>
    <t>atelierantale.com</t>
  </si>
  <si>
    <t>nativeshoesjapan.com</t>
  </si>
  <si>
    <t>vantung80.com</t>
  </si>
  <si>
    <t>laboratoriesdental.com</t>
  </si>
  <si>
    <t>lplace-mapa.com</t>
  </si>
  <si>
    <t>photohana.com</t>
  </si>
  <si>
    <t>momohouse.org</t>
  </si>
  <si>
    <t>beigekids.com</t>
  </si>
  <si>
    <t>metzgerek.info</t>
  </si>
  <si>
    <t>ohiocourtclasses.com</t>
  </si>
  <si>
    <t>jetbet888pg.com</t>
  </si>
  <si>
    <t>bzster.com</t>
  </si>
  <si>
    <t>3105cc.site</t>
  </si>
  <si>
    <t>hecuwau.online</t>
  </si>
  <si>
    <t>empiredigitalsapi.net</t>
  </si>
  <si>
    <t>thepayrollacademy.org</t>
  </si>
  <si>
    <t>marianamolinaayurveda.com</t>
  </si>
  <si>
    <t>vytrt.homes</t>
  </si>
  <si>
    <t>siliconescrubbody.com</t>
  </si>
  <si>
    <t>serenelink.tech</t>
  </si>
  <si>
    <t>nde30ans.com</t>
  </si>
  <si>
    <t>porangatu.top</t>
  </si>
  <si>
    <t>jaymanohar.com</t>
  </si>
  <si>
    <t>whattheschnitzel.com</t>
  </si>
  <si>
    <t>btchyperincome.com</t>
  </si>
  <si>
    <t>pritamdigital.com</t>
  </si>
  <si>
    <t>psychsix.com</t>
  </si>
  <si>
    <t>magnanimousminds.com</t>
  </si>
  <si>
    <t>multiiiprec.com</t>
  </si>
  <si>
    <t>zehrasafazohre.xyz</t>
  </si>
  <si>
    <t>gasdhakd.com</t>
  </si>
  <si>
    <t>leadgroup.xyz</t>
  </si>
  <si>
    <t>realsoundenglish.net</t>
  </si>
  <si>
    <t>simplystephanie.africa</t>
  </si>
  <si>
    <t>yzwang287.com</t>
  </si>
  <si>
    <t>zqtengfei.com</t>
  </si>
  <si>
    <t>gzlsygs.com</t>
  </si>
  <si>
    <t>ownmaopr.com</t>
  </si>
  <si>
    <t>aleuri.store</t>
  </si>
  <si>
    <t>soulofthesouthfest.com</t>
  </si>
  <si>
    <t>imperospace.store</t>
  </si>
  <si>
    <t>uhcdo.store</t>
  </si>
  <si>
    <t>aarpaarnews.com</t>
  </si>
  <si>
    <t>281855.top</t>
  </si>
  <si>
    <t>radks.space</t>
  </si>
  <si>
    <t>privatebankgpt.com</t>
  </si>
  <si>
    <t>at-en-student-jobs.bond</t>
  </si>
  <si>
    <t>immerstud.com</t>
  </si>
  <si>
    <t>19-21southsteynemanlynsw.com</t>
  </si>
  <si>
    <t>by51588.top</t>
  </si>
  <si>
    <t>advancededucationservices.com</t>
  </si>
  <si>
    <t>shadesfactorypr.shop</t>
  </si>
  <si>
    <t>379win.com</t>
  </si>
  <si>
    <t>tfparchitectural.com</t>
  </si>
  <si>
    <t>ptomes1987.com</t>
  </si>
  <si>
    <t>selectmdical.com</t>
  </si>
  <si>
    <t>c88b7w.com</t>
  </si>
  <si>
    <t>amgworldwide.org</t>
  </si>
  <si>
    <t>rvm-fleet.com</t>
  </si>
  <si>
    <t>vromq2j0.click</t>
  </si>
  <si>
    <t>dub-binder.com</t>
  </si>
  <si>
    <t>xnljl.com</t>
  </si>
  <si>
    <t>vcmgbfh.store</t>
  </si>
  <si>
    <t>childfarming.com</t>
  </si>
  <si>
    <t>irentcarmedan.xyz</t>
  </si>
  <si>
    <t>drippya.com</t>
  </si>
  <si>
    <t>govindharajaswamytemple.com</t>
  </si>
  <si>
    <t>bestin.place</t>
  </si>
  <si>
    <t>shopsurety.com</t>
  </si>
  <si>
    <t>r4learning.com</t>
  </si>
  <si>
    <t>opiateacquit.site</t>
  </si>
  <si>
    <t>sdxpw.com</t>
  </si>
  <si>
    <t>syltyy.com</t>
  </si>
  <si>
    <t>triplestrucking.com</t>
  </si>
  <si>
    <t>investinvosges.com</t>
  </si>
  <si>
    <t>demeserieom.com</t>
  </si>
  <si>
    <t>adrianamarino.xyz</t>
  </si>
  <si>
    <t>litkidclub.com</t>
  </si>
  <si>
    <t>zoejermoluk.com</t>
  </si>
  <si>
    <t>thenewsdaily.online</t>
  </si>
  <si>
    <t>ai-apps.biz</t>
  </si>
  <si>
    <t>83937.buzz</t>
  </si>
  <si>
    <t>jianzhuanghuioue.vip</t>
  </si>
  <si>
    <t>santaluzia.online</t>
  </si>
  <si>
    <t>extremeglobaldistribution.com</t>
  </si>
  <si>
    <t>coolastransport.com</t>
  </si>
  <si>
    <t>bigthunderdevsite.com</t>
  </si>
  <si>
    <t>sachithinfosolutions.com</t>
  </si>
  <si>
    <t>32222h.com</t>
  </si>
  <si>
    <t>8bb76e1.com</t>
  </si>
  <si>
    <t>spelnienierownowaga.click</t>
  </si>
  <si>
    <t>aprilbabystudio.com</t>
  </si>
  <si>
    <t>yiyanmei1.com</t>
  </si>
  <si>
    <t>heshiyu.net</t>
  </si>
  <si>
    <t>hsanmusxcnk.vip</t>
  </si>
  <si>
    <t>simuxi.com</t>
  </si>
  <si>
    <t>91482164.buzz</t>
  </si>
  <si>
    <t>aidfixtenerife.com</t>
  </si>
  <si>
    <t>vejb.monster</t>
  </si>
  <si>
    <t>ww7128.com</t>
  </si>
  <si>
    <t>avideolink.net</t>
  </si>
  <si>
    <t>6851511.xyz</t>
  </si>
  <si>
    <t>jhjhkk9.com</t>
  </si>
  <si>
    <t>yrmsf.icu</t>
  </si>
  <si>
    <t>haberajans.org</t>
  </si>
  <si>
    <t>danscottvo.com</t>
  </si>
  <si>
    <t>americanex-ress.com</t>
  </si>
  <si>
    <t>dongpd.online</t>
  </si>
  <si>
    <t>gna-hamonicar.com</t>
  </si>
  <si>
    <t>apartments-for-senior.space</t>
  </si>
  <si>
    <t>mindfulness-nottingham.net</t>
  </si>
  <si>
    <t>backtobasicsconference.com</t>
  </si>
  <si>
    <t>toplineroofingcorp.com</t>
  </si>
  <si>
    <t>uzungolnewdogaresort.com</t>
  </si>
  <si>
    <t>orcabody.com</t>
  </si>
  <si>
    <t>mclacy.com</t>
  </si>
  <si>
    <t>jessierjackson.com</t>
  </si>
  <si>
    <t>idmender.com</t>
  </si>
  <si>
    <t>alyannas-attire.com</t>
  </si>
  <si>
    <t>hiregpter.com</t>
  </si>
  <si>
    <t>isluqv.com</t>
  </si>
  <si>
    <t>sportbrasil.top</t>
  </si>
  <si>
    <t>michiganactuarial.com</t>
  </si>
  <si>
    <t>duchovniporadenstvi.com</t>
  </si>
  <si>
    <t>whoopah.hosting</t>
  </si>
  <si>
    <t>kzelko.biz</t>
  </si>
  <si>
    <t>maeastwestrail.com</t>
  </si>
  <si>
    <t>zenglengardening.com</t>
  </si>
  <si>
    <t>detroitrealestate-photography.com</t>
  </si>
  <si>
    <t>cnreliable.com</t>
  </si>
  <si>
    <t>firstdealplaybook.com</t>
  </si>
  <si>
    <t>7hoyx1.site</t>
  </si>
  <si>
    <t>mungthecoo.com</t>
  </si>
  <si>
    <t>eigel-parkinson.com</t>
  </si>
  <si>
    <t>givebacksreports.com</t>
  </si>
  <si>
    <t>27542.buzz</t>
  </si>
  <si>
    <t>mcekoy.com</t>
  </si>
  <si>
    <t>royalscompanies.com</t>
  </si>
  <si>
    <t>cebanqq1.xyz</t>
  </si>
  <si>
    <t>klsinvestments.info</t>
  </si>
  <si>
    <t>mycatart.com</t>
  </si>
  <si>
    <t>jacksonpopcornfranchise.com</t>
  </si>
  <si>
    <t>csscmj.com</t>
  </si>
  <si>
    <t>greenwaydcs.com</t>
  </si>
  <si>
    <t>aat4670.xyz</t>
  </si>
  <si>
    <t>happyacecasino.cloud</t>
  </si>
  <si>
    <t>fssapconsulting.com</t>
  </si>
  <si>
    <t>estudiooliver.site</t>
  </si>
  <si>
    <t>www175mm.com</t>
  </si>
  <si>
    <t>ekatkat.com</t>
  </si>
  <si>
    <t>vamplyfe.store</t>
  </si>
  <si>
    <t>app9999081.com</t>
  </si>
  <si>
    <t>variabeton.online</t>
  </si>
  <si>
    <t>joinreverie.com</t>
  </si>
  <si>
    <t>achievewithlaura.com</t>
  </si>
  <si>
    <t>quickto60.com</t>
  </si>
  <si>
    <t>aramarasunset.com</t>
  </si>
  <si>
    <t>straightupdenews.com</t>
  </si>
  <si>
    <t>youm7.lol</t>
  </si>
  <si>
    <t>moralperfection.org</t>
  </si>
  <si>
    <t>reubensrepair.site</t>
  </si>
  <si>
    <t>tealfingroup.com</t>
  </si>
  <si>
    <t>zb280.online</t>
  </si>
  <si>
    <t>firefightersofwa.com</t>
  </si>
  <si>
    <t>square-up-com.website</t>
  </si>
  <si>
    <t>wakandafreight.com</t>
  </si>
  <si>
    <t>forclosuresos.com</t>
  </si>
  <si>
    <t>27-38.club</t>
  </si>
  <si>
    <t>tensyoku-bias.com</t>
  </si>
  <si>
    <t>trendimoda.site</t>
  </si>
  <si>
    <t>skinnelshape.com</t>
  </si>
  <si>
    <t>11661619.com</t>
  </si>
  <si>
    <t>543taleiyang.store</t>
  </si>
  <si>
    <t>fossacava.com</t>
  </si>
  <si>
    <t>lilurabooks.com</t>
  </si>
  <si>
    <t>morris.nyc</t>
  </si>
  <si>
    <t>saludequilibradayconsciente.com</t>
  </si>
  <si>
    <t>treatmigraineheadaches.today</t>
  </si>
  <si>
    <t>chambresdumondecagliari.com</t>
  </si>
  <si>
    <t>unitedfoodaid.com</t>
  </si>
  <si>
    <t>mustafaakdemir.xyz</t>
  </si>
  <si>
    <t>gg8vip55.net</t>
  </si>
  <si>
    <t>weuany.cyou</t>
  </si>
  <si>
    <t>thehomeserenity.com</t>
  </si>
  <si>
    <t>behtarin-kamel100.xyz</t>
  </si>
  <si>
    <t>educatumascota.online</t>
  </si>
  <si>
    <t>n7e9j6lcb2zuj.com</t>
  </si>
  <si>
    <t>garyhauck.com</t>
  </si>
  <si>
    <t>elitedoodles.net</t>
  </si>
  <si>
    <t>links-investing.com</t>
  </si>
  <si>
    <t>justicewestlawfirm.com</t>
  </si>
  <si>
    <t>chiefestate.com</t>
  </si>
  <si>
    <t>starcleaningsvs.com</t>
  </si>
  <si>
    <t>7115197.xyz</t>
  </si>
  <si>
    <t>hcovington.com</t>
  </si>
  <si>
    <t>brxie.xyz</t>
  </si>
  <si>
    <t>chodndrea1414.com</t>
  </si>
  <si>
    <t>freightermodal.com</t>
  </si>
  <si>
    <t>techvillage.store</t>
  </si>
  <si>
    <t>syedmunibali.com</t>
  </si>
  <si>
    <t>swloceans.com</t>
  </si>
  <si>
    <t>likobaft.com</t>
  </si>
  <si>
    <t>rate-ed.com</t>
  </si>
  <si>
    <t>go-verify.com</t>
  </si>
  <si>
    <t>noharaproduction.works</t>
  </si>
  <si>
    <t>jdl-cn.com</t>
  </si>
  <si>
    <t>kavt.org</t>
  </si>
  <si>
    <t>twaid.net</t>
  </si>
  <si>
    <t>alone-synthesize.shop</t>
  </si>
  <si>
    <t>bimfilms.com</t>
  </si>
  <si>
    <t>kilistock.com</t>
  </si>
  <si>
    <t>winelovergeek.com</t>
  </si>
  <si>
    <t>mld9.com</t>
  </si>
  <si>
    <t>login5kampung138.com</t>
  </si>
  <si>
    <t>madagaszkar-utazas.info</t>
  </si>
  <si>
    <t>misismilano.com</t>
  </si>
  <si>
    <t>chatbett.online</t>
  </si>
  <si>
    <t>onsalejacket.com</t>
  </si>
  <si>
    <t>bhutango.com</t>
  </si>
  <si>
    <t>fortunebuilder.store</t>
  </si>
  <si>
    <t>chiquebrows.com</t>
  </si>
  <si>
    <t>thedutybeltshow.com</t>
  </si>
  <si>
    <t>sbrresidency.com</t>
  </si>
  <si>
    <t>hscollective.online</t>
  </si>
  <si>
    <t>tuantuanyun.com</t>
  </si>
  <si>
    <t>limajari.site</t>
  </si>
  <si>
    <t>latctw.com</t>
  </si>
  <si>
    <t>nagaads14.click</t>
  </si>
  <si>
    <t>baliapothecary.com</t>
  </si>
  <si>
    <t>8js8y.net</t>
  </si>
  <si>
    <t>chidianyexiao.com</t>
  </si>
  <si>
    <t>cmuun.xyz</t>
  </si>
  <si>
    <t>baboonmotoren.com</t>
  </si>
  <si>
    <t>inoveautomacao.net</t>
  </si>
  <si>
    <t>3cpqaxz8oj7mi.top</t>
  </si>
  <si>
    <t>bayclip.com</t>
  </si>
  <si>
    <t>annonymous.site</t>
  </si>
  <si>
    <t>internationalmarket.store</t>
  </si>
  <si>
    <t>cngen.xyz</t>
  </si>
  <si>
    <t>independentwinestore.com</t>
  </si>
  <si>
    <t>shengqianjin.com</t>
  </si>
  <si>
    <t>invest-break.com</t>
  </si>
  <si>
    <t>abadicellular.xyz</t>
  </si>
  <si>
    <t>360syr.com</t>
  </si>
  <si>
    <t>simpleraudio.com</t>
  </si>
  <si>
    <t>ohaf6e.site</t>
  </si>
  <si>
    <t>hrangee.com</t>
  </si>
  <si>
    <t>finansalakademi.net</t>
  </si>
  <si>
    <t>artofmemory.store</t>
  </si>
  <si>
    <t>bot-ai.net</t>
  </si>
  <si>
    <t>littlepeopleslearningcenter.com</t>
  </si>
  <si>
    <t>www93bbcc.com</t>
  </si>
  <si>
    <t>xinrui15.top</t>
  </si>
  <si>
    <t>bestdealshotel.com</t>
  </si>
  <si>
    <t>passiveprofitlady.com</t>
  </si>
  <si>
    <t>wishfullyyours.com</t>
  </si>
  <si>
    <t>pfiron.com</t>
  </si>
  <si>
    <t>farkasrebeka.com</t>
  </si>
  <si>
    <t>medicinemountainsundance.com</t>
  </si>
  <si>
    <t>oreganosalt.info</t>
  </si>
  <si>
    <t>pccentral.app</t>
  </si>
  <si>
    <t>tak-din.com</t>
  </si>
  <si>
    <t>smallbackyardpool.services</t>
  </si>
  <si>
    <t>bhxeng.xyz</t>
  </si>
  <si>
    <t>mulxx.cfd</t>
  </si>
  <si>
    <t>unseenceylon.com</t>
  </si>
  <si>
    <t>cloudshops.site</t>
  </si>
  <si>
    <t>iphonetamirmerkezi.com</t>
  </si>
  <si>
    <t>metabolicfitshop.org</t>
  </si>
  <si>
    <t>crazyim.com</t>
  </si>
  <si>
    <t>zfxny14.com</t>
  </si>
  <si>
    <t>o7gli.xyz</t>
  </si>
  <si>
    <t>vilev.shop</t>
  </si>
  <si>
    <t>iksc.ltd</t>
  </si>
  <si>
    <t>gigachadnoot.xyz</t>
  </si>
  <si>
    <t>commercesilk.com</t>
  </si>
  <si>
    <t>artisanarmory.store</t>
  </si>
  <si>
    <t>bs2356.com</t>
  </si>
  <si>
    <t>layanan-bnnkpolman.online</t>
  </si>
  <si>
    <t>kratoseducation.com</t>
  </si>
  <si>
    <t>turpinpsite.click</t>
  </si>
  <si>
    <t>urukcontable.com</t>
  </si>
  <si>
    <t>healthassurancegroup.com</t>
  </si>
  <si>
    <t>relitos.com</t>
  </si>
  <si>
    <t>ishinoseitai.com</t>
  </si>
  <si>
    <t>mysticaladult.com</t>
  </si>
  <si>
    <t>xn--join-gla-games-0gb.com</t>
  </si>
  <si>
    <t>xhllztz23004.xyz</t>
  </si>
  <si>
    <t>j8kk3.homes</t>
  </si>
  <si>
    <t>digitalwithaman.com</t>
  </si>
  <si>
    <t>jaanapadaloka.com</t>
  </si>
  <si>
    <t>knightsridgegarage.com</t>
  </si>
  <si>
    <t>opendigone.com</t>
  </si>
  <si>
    <t>hefnetgx4.com</t>
  </si>
  <si>
    <t>app9999058.com</t>
  </si>
  <si>
    <t>flowacross.com</t>
  </si>
  <si>
    <t>davidmenzie.com</t>
  </si>
  <si>
    <t>jellypinkhubz.website</t>
  </si>
  <si>
    <t>amshable.com</t>
  </si>
  <si>
    <t>myethp.org</t>
  </si>
  <si>
    <t>4justice-media.com</t>
  </si>
  <si>
    <t>v9zk7z.com</t>
  </si>
  <si>
    <t>acm16u.com</t>
  </si>
  <si>
    <t>ecoheatnewhampshire.com</t>
  </si>
  <si>
    <t>alset-miami.com</t>
  </si>
  <si>
    <t>hamer6u.com</t>
  </si>
  <si>
    <t>dealzone01.online</t>
  </si>
  <si>
    <t>bu-bzh.com</t>
  </si>
  <si>
    <t>odesaguma.lol</t>
  </si>
  <si>
    <t>kothrudproperty.com</t>
  </si>
  <si>
    <t>nycdiningshedrental.com</t>
  </si>
  <si>
    <t>credito-casa-co.bond</t>
  </si>
  <si>
    <t>msrtexam.com</t>
  </si>
  <si>
    <t>cqydyey.com</t>
  </si>
  <si>
    <t>arakean.sbs</t>
  </si>
  <si>
    <t>veraallure.com</t>
  </si>
  <si>
    <t>bgyt.pro</t>
  </si>
  <si>
    <t>chunyuruanjian.com</t>
  </si>
  <si>
    <t>tileserver-msp.dev</t>
  </si>
  <si>
    <t>bellevueexclusiv.com</t>
  </si>
  <si>
    <t>beautyoasisworld.com</t>
  </si>
  <si>
    <t>nuditydress.net</t>
  </si>
  <si>
    <t>corporate-education.site</t>
  </si>
  <si>
    <t>hookaji.com</t>
  </si>
  <si>
    <t>kermanean.sbs</t>
  </si>
  <si>
    <t>shotbydylanphotos.com</t>
  </si>
  <si>
    <t>getcentum.com</t>
  </si>
  <si>
    <t>harvestccl.com</t>
  </si>
  <si>
    <t>martabaktelor.click</t>
  </si>
  <si>
    <t>chairthighs.com</t>
  </si>
  <si>
    <t>smartinnovationtour2023.com</t>
  </si>
  <si>
    <t>7u4vto.com</t>
  </si>
  <si>
    <t>pfprotect.com</t>
  </si>
  <si>
    <t>leadergalak1.online</t>
  </si>
  <si>
    <t>thevintagecarmarket.com</t>
  </si>
  <si>
    <t>drone-ai.net</t>
  </si>
  <si>
    <t>peorianorth.com</t>
  </si>
  <si>
    <t>irprosparts.com</t>
  </si>
  <si>
    <t>reisendertech.com</t>
  </si>
  <si>
    <t>fleithmoveis.com</t>
  </si>
  <si>
    <t>goodyoon.com</t>
  </si>
  <si>
    <t>maplusbellerobe.com</t>
  </si>
  <si>
    <t>betreadypro.com</t>
  </si>
  <si>
    <t>lifoundationoftn.org</t>
  </si>
  <si>
    <t>venez-voir.com</t>
  </si>
  <si>
    <t>wndfr.com</t>
  </si>
  <si>
    <t>fantasticflowers.shop</t>
  </si>
  <si>
    <t>lmtoken.sale</t>
  </si>
  <si>
    <t>dangao.love</t>
  </si>
  <si>
    <t>lixyxlmn56.top</t>
  </si>
  <si>
    <t>pzmzh.com</t>
  </si>
  <si>
    <t>6636.run</t>
  </si>
  <si>
    <t>faithblog.org</t>
  </si>
  <si>
    <t>yhys111.top</t>
  </si>
  <si>
    <t>zakis-azota-495.com</t>
  </si>
  <si>
    <t>hpaej9.site</t>
  </si>
  <si>
    <t>websorgula-takip.online</t>
  </si>
  <si>
    <t>purpllr.com</t>
  </si>
  <si>
    <t>referralbug.com</t>
  </si>
  <si>
    <t>airtravelsnews.com</t>
  </si>
  <si>
    <t>xph58.com</t>
  </si>
  <si>
    <t>dapuweizhu.com</t>
  </si>
  <si>
    <t>dongollobakeryofficial.com</t>
  </si>
  <si>
    <t>ttgfg.org</t>
  </si>
  <si>
    <t>1fe2ix3.com</t>
  </si>
  <si>
    <t>brombaz25.click</t>
  </si>
  <si>
    <t>wyyxeaq5262.com</t>
  </si>
  <si>
    <t>qsdsf.icu</t>
  </si>
  <si>
    <t>aidatalicensing.com</t>
  </si>
  <si>
    <t>agencewebpau.com</t>
  </si>
  <si>
    <t>bwmxk.xyz</t>
  </si>
  <si>
    <t>agentequecria.online</t>
  </si>
  <si>
    <t>vietcredit.online</t>
  </si>
  <si>
    <t>communitykeepersllc.com</t>
  </si>
  <si>
    <t>awomanstouchcleaningandmore.com</t>
  </si>
  <si>
    <t>04806.buzz</t>
  </si>
  <si>
    <t>carolinedemonstera.com</t>
  </si>
  <si>
    <t>sribsnae.com</t>
  </si>
  <si>
    <t>unrevealedart.com</t>
  </si>
  <si>
    <t>lhx8210.fun</t>
  </si>
  <si>
    <t>appliedinsightaba.com</t>
  </si>
  <si>
    <t>estadisticas-y-pronosticos.com</t>
  </si>
  <si>
    <t>geegit.asia</t>
  </si>
  <si>
    <t>vibeandvintage.com</t>
  </si>
  <si>
    <t>u6jrew.site</t>
  </si>
  <si>
    <t>maplestory.rip</t>
  </si>
  <si>
    <t>cmecuganda.com</t>
  </si>
  <si>
    <t>encryptedfin.com</t>
  </si>
  <si>
    <t>medipilot.chat</t>
  </si>
  <si>
    <t>ngasihoki.net</t>
  </si>
  <si>
    <t>vintagediscoveries.online</t>
  </si>
  <si>
    <t>haipai-wang.com</t>
  </si>
  <si>
    <t>koreawinner.com</t>
  </si>
  <si>
    <t>mt28.net</t>
  </si>
  <si>
    <t>diao18.top</t>
  </si>
  <si>
    <t>puwegyi2.pro</t>
  </si>
  <si>
    <t>capitalhilltraders.com</t>
  </si>
  <si>
    <t>feastfasting.com</t>
  </si>
  <si>
    <t>wanjingguoji.com</t>
  </si>
  <si>
    <t>infinive.space</t>
  </si>
  <si>
    <t>haosx.net</t>
  </si>
  <si>
    <t>truffledog.pro</t>
  </si>
  <si>
    <t>lunarmedicine.com</t>
  </si>
  <si>
    <t>ethicsventure.com</t>
  </si>
  <si>
    <t>broometiling.com</t>
  </si>
  <si>
    <t>davidhurtubise.com</t>
  </si>
  <si>
    <t>huanqiu290.com</t>
  </si>
  <si>
    <t>lexieroberts.com</t>
  </si>
  <si>
    <t>autumnforestbooks.com</t>
  </si>
  <si>
    <t>trinitybaycapital.com</t>
  </si>
  <si>
    <t>hebosu.com</t>
  </si>
  <si>
    <t>230240.top</t>
  </si>
  <si>
    <t>josacdn.net</t>
  </si>
  <si>
    <t>sabzevarear.sbs</t>
  </si>
  <si>
    <t>treatwellvet.com</t>
  </si>
  <si>
    <t>pisangmas12.site</t>
  </si>
  <si>
    <t>etresoiconsulting.com</t>
  </si>
  <si>
    <t>koselaphoto.com</t>
  </si>
  <si>
    <t>byctpw.site</t>
  </si>
  <si>
    <t>kakarcarspareparts.com</t>
  </si>
  <si>
    <t>vn98s.net</t>
  </si>
  <si>
    <t>sustainabilitychambers.com</t>
  </si>
  <si>
    <t>magdalenawozniak.com</t>
  </si>
  <si>
    <t>xn--ai-ph4avcj5nyf.com</t>
  </si>
  <si>
    <t>stasis.website</t>
  </si>
  <si>
    <t>supertuffguy.com</t>
  </si>
  <si>
    <t>faithinteaching.com</t>
  </si>
  <si>
    <t>theunlockconference.org</t>
  </si>
  <si>
    <t>sajadymax.com</t>
  </si>
  <si>
    <t>sonaeinnovatorsforum.com</t>
  </si>
  <si>
    <t>scribblewow.com</t>
  </si>
  <si>
    <t>687.ink</t>
  </si>
  <si>
    <t>mangadesu.blog</t>
  </si>
  <si>
    <t>lenguasdefuego.net</t>
  </si>
  <si>
    <t>styzw168.com</t>
  </si>
  <si>
    <t>alaadesigner.com</t>
  </si>
  <si>
    <t>remedic.org</t>
  </si>
  <si>
    <t>electric-pallettruck.live</t>
  </si>
  <si>
    <t>szhongxu56.com</t>
  </si>
  <si>
    <t>vipfish.dev</t>
  </si>
  <si>
    <t>bugfaq.com</t>
  </si>
  <si>
    <t>choicepartnersolutions.com</t>
  </si>
  <si>
    <t>northsoccerclub.org</t>
  </si>
  <si>
    <t>bitcoinfts.xyz</t>
  </si>
  <si>
    <t>towbintherapy.com</t>
  </si>
  <si>
    <t>emmeno-conseil.com</t>
  </si>
  <si>
    <t>theto1408.shop</t>
  </si>
  <si>
    <t>xeah.cfd</t>
  </si>
  <si>
    <t>micro9.shop</t>
  </si>
  <si>
    <t>revolistic-cosmetics.com</t>
  </si>
  <si>
    <t>hirehummingbird.com</t>
  </si>
  <si>
    <t>racquetballclubitalia.com</t>
  </si>
  <si>
    <t>kissanime.today</t>
  </si>
  <si>
    <t>pbact.com</t>
  </si>
  <si>
    <t>kidnyfund.org</t>
  </si>
  <si>
    <t>gudvifve5.com</t>
  </si>
  <si>
    <t>spdyialer.com</t>
  </si>
  <si>
    <t>amumustore.com</t>
  </si>
  <si>
    <t>001.gay</t>
  </si>
  <si>
    <t>lifefullab.com</t>
  </si>
  <si>
    <t>frameworkmarriagecounseling.com</t>
  </si>
  <si>
    <t>lowerpropertytaxesnow.com</t>
  </si>
  <si>
    <t>7thalchemist.com</t>
  </si>
  <si>
    <t>myrvam.com</t>
  </si>
  <si>
    <t>theklai.store</t>
  </si>
  <si>
    <t>yeahproduct.store</t>
  </si>
  <si>
    <t>a5yfs.xyz</t>
  </si>
  <si>
    <t>pristineplumbingaz.com</t>
  </si>
  <si>
    <t>ascontractorllc.com</t>
  </si>
  <si>
    <t>reedmergnerite.com</t>
  </si>
  <si>
    <t>zbtjq.com</t>
  </si>
  <si>
    <t>fionatrevarthendesignstudio.com</t>
  </si>
  <si>
    <t>coriandermillicent.net</t>
  </si>
  <si>
    <t>yukino.top</t>
  </si>
  <si>
    <t>theindependentcowgirl.com</t>
  </si>
  <si>
    <t>traderpro.press</t>
  </si>
  <si>
    <t>namesakerestaurants.com</t>
  </si>
  <si>
    <t>otnielhernandez.com</t>
  </si>
  <si>
    <t>leveltrainconstruction77.com</t>
  </si>
  <si>
    <t>realslots54.fun</t>
  </si>
  <si>
    <t>myredcell.com</t>
  </si>
  <si>
    <t>gbfinsurancegroup.com</t>
  </si>
  <si>
    <t>yourdreambeliever.com</t>
  </si>
  <si>
    <t>982181.com</t>
  </si>
  <si>
    <t>genesiscova.com</t>
  </si>
  <si>
    <t>qgztqa.com</t>
  </si>
  <si>
    <t>sxh002.com</t>
  </si>
  <si>
    <t>selectedutnl.click</t>
  </si>
  <si>
    <t>mastashreddacomics.com</t>
  </si>
  <si>
    <t>xindehuluwashiping.com</t>
  </si>
  <si>
    <t>lasdigitaldiva.com</t>
  </si>
  <si>
    <t>rtpibc88gacor.com</t>
  </si>
  <si>
    <t>363qipai.com</t>
  </si>
  <si>
    <t>spydiaker.com</t>
  </si>
  <si>
    <t>hotellorainoss.com</t>
  </si>
  <si>
    <t>whatisvisionpro.com</t>
  </si>
  <si>
    <t>cosmetologyclinicodessa.com</t>
  </si>
  <si>
    <t>welakeviewstaffing.com</t>
  </si>
  <si>
    <t>nikanmode.com</t>
  </si>
  <si>
    <t>huhudoh.xyz</t>
  </si>
  <si>
    <t>dalphia.blog</t>
  </si>
  <si>
    <t>qlei.vip</t>
  </si>
  <si>
    <t>glaubermitreafiliados.com</t>
  </si>
  <si>
    <t>buckledownlearning.com</t>
  </si>
  <si>
    <t>pdlimmobiliare.com</t>
  </si>
  <si>
    <t>rtppion368.bio</t>
  </si>
  <si>
    <t>ftmin.xyz</t>
  </si>
  <si>
    <t>truemixedai.com</t>
  </si>
  <si>
    <t>olivebranchbarandgrill.com</t>
  </si>
  <si>
    <t>sino3.com</t>
  </si>
  <si>
    <t>vcity.games</t>
  </si>
  <si>
    <t>elly.life</t>
  </si>
  <si>
    <t>klappman.com</t>
  </si>
  <si>
    <t>consciousrevolutionaries.com</t>
  </si>
  <si>
    <t>takeaslynn.com</t>
  </si>
  <si>
    <t>thepeachypet.com</t>
  </si>
  <si>
    <t>knewkleanthrifty.com</t>
  </si>
  <si>
    <t>elecscores.com</t>
  </si>
  <si>
    <t>rainbowsprofessionalpainting.com</t>
  </si>
  <si>
    <t>wowslot88.live</t>
  </si>
  <si>
    <t>energyfitnessmatters.com</t>
  </si>
  <si>
    <t>hariskamran.com</t>
  </si>
  <si>
    <t>digitechreport.com</t>
  </si>
  <si>
    <t>tawbzx.com</t>
  </si>
  <si>
    <t>4e5zz.cfd</t>
  </si>
  <si>
    <t>five5six6sever7.pro</t>
  </si>
  <si>
    <t>meowmeowpurrpurr.com</t>
  </si>
  <si>
    <t>zonert.fun</t>
  </si>
  <si>
    <t>yournaturalconnection.com</t>
  </si>
  <si>
    <t>orzoh.com</t>
  </si>
  <si>
    <t>wvefyda.com</t>
  </si>
  <si>
    <t>11155x.com</t>
  </si>
  <si>
    <t>upygizrf.top</t>
  </si>
  <si>
    <t>ronja-model.info</t>
  </si>
  <si>
    <t>sinyal5g.store</t>
  </si>
  <si>
    <t>meteorological-tech.com</t>
  </si>
  <si>
    <t>elinity.com</t>
  </si>
  <si>
    <t>hipointhotels.com</t>
  </si>
  <si>
    <t>myfavoritethingstx.com</t>
  </si>
  <si>
    <t>wkdgd.top</t>
  </si>
  <si>
    <t>aat3538.xyz</t>
  </si>
  <si>
    <t>elitehomeusallc.com</t>
  </si>
  <si>
    <t>packnood.com</t>
  </si>
  <si>
    <t>bizsense.space</t>
  </si>
  <si>
    <t>zersonhome.com</t>
  </si>
  <si>
    <t>erfcpension.org</t>
  </si>
  <si>
    <t>usefinancs.com</t>
  </si>
  <si>
    <t>fdfjui.com</t>
  </si>
  <si>
    <t>regoldmychois.com</t>
  </si>
  <si>
    <t>suporte-tech-br.com</t>
  </si>
  <si>
    <t>msbk.xyz</t>
  </si>
  <si>
    <t>annytime-pro.com</t>
  </si>
  <si>
    <t>zolikn.bio</t>
  </si>
  <si>
    <t>jordanskickx.com</t>
  </si>
  <si>
    <t>noharaproduction.world</t>
  </si>
  <si>
    <t>chainman.dev</t>
  </si>
  <si>
    <t>itzora.com</t>
  </si>
  <si>
    <t>pinkchilla.com</t>
  </si>
  <si>
    <t>broadwayfamilydentaltx.com</t>
  </si>
  <si>
    <t>53109.vip</t>
  </si>
  <si>
    <t>centralbench.com</t>
  </si>
  <si>
    <t>memelisa.com</t>
  </si>
  <si>
    <t>ngysf.icu</t>
  </si>
  <si>
    <t>520wzy.vip</t>
  </si>
  <si>
    <t>luckylucianorottweillers.shop</t>
  </si>
  <si>
    <t>hillsideblog.com</t>
  </si>
  <si>
    <t>purpose-driven-business.com</t>
  </si>
  <si>
    <t>dynamicsspencer.com</t>
  </si>
  <si>
    <t>thitbongoai.com</t>
  </si>
  <si>
    <t>hdpepe100.com</t>
  </si>
  <si>
    <t>rnrvendingg.com</t>
  </si>
  <si>
    <t>shutehr-group.com</t>
  </si>
  <si>
    <t>prodigytravel.net</t>
  </si>
  <si>
    <t>green-capitalinvestment.com</t>
  </si>
  <si>
    <t>vacayvibesegypt.com</t>
  </si>
  <si>
    <t>storagehomebatteries-battery.website</t>
  </si>
  <si>
    <t>daum.cam</t>
  </si>
  <si>
    <t>13212.bio</t>
  </si>
  <si>
    <t>creodex.com</t>
  </si>
  <si>
    <t>bigrement.com</t>
  </si>
  <si>
    <t>3033034.com</t>
  </si>
  <si>
    <t>ikonpropertysolutions.com</t>
  </si>
  <si>
    <t>wyyxeaq6132.com</t>
  </si>
  <si>
    <t>phg810.com</t>
  </si>
  <si>
    <t>819ioem.asia</t>
  </si>
  <si>
    <t>vipgroup.vip</t>
  </si>
  <si>
    <t>ameappsaldaolimpatudo.com</t>
  </si>
  <si>
    <t>cryptoours.com</t>
  </si>
  <si>
    <t>taxisanbaybinhduong.com</t>
  </si>
  <si>
    <t>confmc.com</t>
  </si>
  <si>
    <t>offerforalltime.xyz</t>
  </si>
  <si>
    <t>outcomethought.com</t>
  </si>
  <si>
    <t>gsp-kr.com</t>
  </si>
  <si>
    <t>rosebie.com</t>
  </si>
  <si>
    <t>7koz8.com</t>
  </si>
  <si>
    <t>xcbcxf.com</t>
  </si>
  <si>
    <t>thaisamairestaurant.com</t>
  </si>
  <si>
    <t>solarconsultant.energy</t>
  </si>
  <si>
    <t>astronasabrasil.com</t>
  </si>
  <si>
    <t>happy88like.com</t>
  </si>
  <si>
    <t>xaxkk.cfd</t>
  </si>
  <si>
    <t>lululemondepartment.com</t>
  </si>
  <si>
    <t>hernandomarinesupply.com</t>
  </si>
  <si>
    <t>politik-sejahtera.com</t>
  </si>
  <si>
    <t>johnnybigoude.hair</t>
  </si>
  <si>
    <t>shineafter40.net</t>
  </si>
  <si>
    <t>cizimmektebi.com</t>
  </si>
  <si>
    <t>allairenergies.gay</t>
  </si>
  <si>
    <t>candu777.xn--mk1bu44c</t>
  </si>
  <si>
    <t>romecorporation.org</t>
  </si>
  <si>
    <t>whasdffapp.com</t>
  </si>
  <si>
    <t>13234.icu</t>
  </si>
  <si>
    <t>inspir4.com</t>
  </si>
  <si>
    <t>youafuturemultimillionaire.com</t>
  </si>
  <si>
    <t>leamacht.design</t>
  </si>
  <si>
    <t>giftofyah.com</t>
  </si>
  <si>
    <t>uispse.top</t>
  </si>
  <si>
    <t>grecolab.com</t>
  </si>
  <si>
    <t>heroesfordemocracy.org</t>
  </si>
  <si>
    <t>cromadesigns.com</t>
  </si>
  <si>
    <t>encashback.com</t>
  </si>
  <si>
    <t>purveyorz.com</t>
  </si>
  <si>
    <t>bid-store.com</t>
  </si>
  <si>
    <t>exsie.xyz</t>
  </si>
  <si>
    <t>moodyagencyiowa.com</t>
  </si>
  <si>
    <t>fzmsf.icu</t>
  </si>
  <si>
    <t>lucemportal.net</t>
  </si>
  <si>
    <t>rurban.shop</t>
  </si>
  <si>
    <t>pittsandco.com</t>
  </si>
  <si>
    <t>coisoetalbrand.com</t>
  </si>
  <si>
    <t>zdgrhkioonde.top</t>
  </si>
  <si>
    <t>lfjbkjysgs.top</t>
  </si>
  <si>
    <t>theindyeventphotographer.com</t>
  </si>
  <si>
    <t>khiratalrayan.com</t>
  </si>
  <si>
    <t>lorenzodigaio.art</t>
  </si>
  <si>
    <t>nimble.day</t>
  </si>
  <si>
    <t>zhongdianji.com</t>
  </si>
  <si>
    <t>alanislandclearingandconstruction.com</t>
  </si>
  <si>
    <t>hanmomovies.com</t>
  </si>
  <si>
    <t>spisat-dolgi207.space</t>
  </si>
  <si>
    <t>marceleazresources.com</t>
  </si>
  <si>
    <t>sepedamaju.site</t>
  </si>
  <si>
    <t>stemcellregen.life</t>
  </si>
  <si>
    <t>lolahurst.com</t>
  </si>
  <si>
    <t>idealyapidekor.com</t>
  </si>
  <si>
    <t>millionmelanatedmarch.com</t>
  </si>
  <si>
    <t>partisingle.com</t>
  </si>
  <si>
    <t>11195x.com</t>
  </si>
  <si>
    <t>tahoevacationpm.com</t>
  </si>
  <si>
    <t>z3kihr.com</t>
  </si>
  <si>
    <t>drmudspringer.com</t>
  </si>
  <si>
    <t>660538.com</t>
  </si>
  <si>
    <t>vitroma.com</t>
  </si>
  <si>
    <t>hitec.site</t>
  </si>
  <si>
    <t>pawsonalise.com</t>
  </si>
  <si>
    <t>three-o-deco.com</t>
  </si>
  <si>
    <t>pokerseri.help</t>
  </si>
  <si>
    <t>folie-fantaisie.com</t>
  </si>
  <si>
    <t>13221.bio</t>
  </si>
  <si>
    <t>mikalahildreth.com</t>
  </si>
  <si>
    <t>vktu9.com</t>
  </si>
  <si>
    <t>manscapedusa.com</t>
  </si>
  <si>
    <t>aispaces.net</t>
  </si>
  <si>
    <t>jgmsn2.com</t>
  </si>
  <si>
    <t>wowform.page</t>
  </si>
  <si>
    <t>maxiwyse-trading.com</t>
  </si>
  <si>
    <t>37804.buzz</t>
  </si>
  <si>
    <t>redmondgrappling.com</t>
  </si>
  <si>
    <t>eddyely.com</t>
  </si>
  <si>
    <t>photoeducationonline.com</t>
  </si>
  <si>
    <t>allureboutiquemleb.com</t>
  </si>
  <si>
    <t>v88av293.xyz</t>
  </si>
  <si>
    <t>i9club.top</t>
  </si>
  <si>
    <t>tarjtanaranja-x.com</t>
  </si>
  <si>
    <t>ausbildungsmanagement.digital</t>
  </si>
  <si>
    <t>etzi.xyz</t>
  </si>
  <si>
    <t>biggestbeef.com</t>
  </si>
  <si>
    <t>erjsolutions.online</t>
  </si>
  <si>
    <t>suitour.net</t>
  </si>
  <si>
    <t>warnerrentals.com</t>
  </si>
  <si>
    <t>37492.asia</t>
  </si>
  <si>
    <t>travelwithapc.com</t>
  </si>
  <si>
    <t>pudgypenguins.group</t>
  </si>
  <si>
    <t>aitmob.net</t>
  </si>
  <si>
    <t>deanpadden.com</t>
  </si>
  <si>
    <t>markhamthornhillpsych.com</t>
  </si>
  <si>
    <t>nepsahealth.com</t>
  </si>
  <si>
    <t>gdds.monster</t>
  </si>
  <si>
    <t>gemh9e.store</t>
  </si>
  <si>
    <t>hulia885.com</t>
  </si>
  <si>
    <t>octgo.live</t>
  </si>
  <si>
    <t>lolacaphe.com</t>
  </si>
  <si>
    <t>xn--vip-eg3m1b355j1l5a.com</t>
  </si>
  <si>
    <t>syyhcrm.com</t>
  </si>
  <si>
    <t>easunrise-uk.com</t>
  </si>
  <si>
    <t>marmoeo.com</t>
  </si>
  <si>
    <t>bestwebsiteforwritingpapers.com</t>
  </si>
  <si>
    <t>a466.top</t>
  </si>
  <si>
    <t>thisch.live</t>
  </si>
  <si>
    <t>magiamgiavietnam.com</t>
  </si>
  <si>
    <t>estradageneralcontractors.com</t>
  </si>
  <si>
    <t>lopesa.net</t>
  </si>
  <si>
    <t>zdfgtjtuye.com</t>
  </si>
  <si>
    <t>brockmotorsautomoviles.com</t>
  </si>
  <si>
    <t>urembophotography.com</t>
  </si>
  <si>
    <t>travelinsuranceprice.online</t>
  </si>
  <si>
    <t>jewelcasino.space</t>
  </si>
  <si>
    <t>label-annuaire.com</t>
  </si>
  <si>
    <t>kaogovinda.com</t>
  </si>
  <si>
    <t>sugardaymilk.com</t>
  </si>
  <si>
    <t>artisticedsxpressions.online</t>
  </si>
  <si>
    <t>foodflyfun.com</t>
  </si>
  <si>
    <t>bihonae.online</t>
  </si>
  <si>
    <t>aftereddit.com</t>
  </si>
  <si>
    <t>jaxsolargov.com</t>
  </si>
  <si>
    <t>byrrm.com</t>
  </si>
  <si>
    <t>thr3sistersllc.com</t>
  </si>
  <si>
    <t>brandharbortools.com</t>
  </si>
  <si>
    <t>dissflix.xyz</t>
  </si>
  <si>
    <t>vuebox.app</t>
  </si>
  <si>
    <t>aspd.pro</t>
  </si>
  <si>
    <t>f8301.com</t>
  </si>
  <si>
    <t>18y.icu</t>
  </si>
  <si>
    <t>aqidahtalks.com</t>
  </si>
  <si>
    <t>iphonekwh.voto</t>
  </si>
  <si>
    <t>mypronounpin.com</t>
  </si>
  <si>
    <t>tebio24pi.com</t>
  </si>
  <si>
    <t>myphamkaizen.com</t>
  </si>
  <si>
    <t>cabinet-therapie-hypnose.com</t>
  </si>
  <si>
    <t>onlyfaks.com</t>
  </si>
  <si>
    <t>sptkcw.site</t>
  </si>
  <si>
    <t>portalfoco.com</t>
  </si>
  <si>
    <t>thaliabeale.com</t>
  </si>
  <si>
    <t>cy2db.boats</t>
  </si>
  <si>
    <t>ahernandassociates.com</t>
  </si>
  <si>
    <t>globalhealthmiddleeast.com</t>
  </si>
  <si>
    <t>cichocky.com</t>
  </si>
  <si>
    <t>luxuriae.store</t>
  </si>
  <si>
    <t>cw2ggb.com</t>
  </si>
  <si>
    <t>historywalla.com</t>
  </si>
  <si>
    <t>spbt.link</t>
  </si>
  <si>
    <t>variabeton.info</t>
  </si>
  <si>
    <t>angelaconcom.net</t>
  </si>
  <si>
    <t>activoffer.com</t>
  </si>
  <si>
    <t>arturkruk.com</t>
  </si>
  <si>
    <t>gamezvault.com</t>
  </si>
  <si>
    <t>dharabhavsar.com</t>
  </si>
  <si>
    <t>mjbeng.com</t>
  </si>
  <si>
    <t>tkyhpskz.fun</t>
  </si>
  <si>
    <t>planquality.space</t>
  </si>
  <si>
    <t>okeko1.shop</t>
  </si>
  <si>
    <t>tees-find.xyz</t>
  </si>
  <si>
    <t>unearth.land</t>
  </si>
  <si>
    <t>moie4kto.com</t>
  </si>
  <si>
    <t>judydool.com</t>
  </si>
  <si>
    <t>iraders.cfd</t>
  </si>
  <si>
    <t>imbagacor88.org</t>
  </si>
  <si>
    <t>water-plumbing-masters.com</t>
  </si>
  <si>
    <t>bestwork27a.xyz</t>
  </si>
  <si>
    <t>ligowa.lat</t>
  </si>
  <si>
    <t>publicdomainaiart.com</t>
  </si>
  <si>
    <t>booksunao.com</t>
  </si>
  <si>
    <t>tiktokshop-p.com</t>
  </si>
  <si>
    <t>claimtechprod.com</t>
  </si>
  <si>
    <t>votequesta.com</t>
  </si>
  <si>
    <t>2010camaro.com</t>
  </si>
  <si>
    <t>wiimenu.fun</t>
  </si>
  <si>
    <t>victoryworldinova.com</t>
  </si>
  <si>
    <t>16896ff.com</t>
  </si>
  <si>
    <t>ameristargvac.com</t>
  </si>
  <si>
    <t>michaelfunnellmecheng.com</t>
  </si>
  <si>
    <t>loveislandsmile.com</t>
  </si>
  <si>
    <t>corpo100limites.store</t>
  </si>
  <si>
    <t>asia88betslot.online</t>
  </si>
  <si>
    <t>ksnotarypublic.org</t>
  </si>
  <si>
    <t>zhj888.com</t>
  </si>
  <si>
    <t>naleehelpget-ua.com</t>
  </si>
  <si>
    <t>blankspce.com</t>
  </si>
  <si>
    <t>risenreign.club</t>
  </si>
  <si>
    <t>crickman.com</t>
  </si>
  <si>
    <t>splendidluu.com</t>
  </si>
  <si>
    <t>sonhandoemsecar.online</t>
  </si>
  <si>
    <t>csmshm.com</t>
  </si>
  <si>
    <t>formbolt.design</t>
  </si>
  <si>
    <t>want100.net</t>
  </si>
  <si>
    <t>dokebucontracts.com</t>
  </si>
  <si>
    <t>icidee.com</t>
  </si>
  <si>
    <t>ltsgc.cam</t>
  </si>
  <si>
    <t>yrjrmz.com</t>
  </si>
  <si>
    <t>caniberealproduction.com</t>
  </si>
  <si>
    <t>astridgaming.com</t>
  </si>
  <si>
    <t>jumastern.com</t>
  </si>
  <si>
    <t>presidenslot212.org</t>
  </si>
  <si>
    <t>30472.buzz</t>
  </si>
  <si>
    <t>kintobeproductions.com</t>
  </si>
  <si>
    <t>365prosfores.com</t>
  </si>
  <si>
    <t>vanderhalldubai.com</t>
  </si>
  <si>
    <t>guidanceturkey.com</t>
  </si>
  <si>
    <t>elevarmg.com</t>
  </si>
  <si>
    <t>mua366.com</t>
  </si>
  <si>
    <t>osegredodasreconquistas.online</t>
  </si>
  <si>
    <t>beaconlendingsolutions.com</t>
  </si>
  <si>
    <t>loomapp.net</t>
  </si>
  <si>
    <t>llcunivesrity.com</t>
  </si>
  <si>
    <t>nezabudka.help</t>
  </si>
  <si>
    <t>oliviasnotaryservices.com</t>
  </si>
  <si>
    <t>2v9lbp.com</t>
  </si>
  <si>
    <t>chrisbaumgardt.com</t>
  </si>
  <si>
    <t>ozelloairbrush.com</t>
  </si>
  <si>
    <t>ajring.xyz</t>
  </si>
  <si>
    <t>jordanshoeshg.com</t>
  </si>
  <si>
    <t>puulitvape.com</t>
  </si>
  <si>
    <t>dajinghu.com</t>
  </si>
  <si>
    <t>offroadchronicles.com</t>
  </si>
  <si>
    <t>ascnnetwork.com</t>
  </si>
  <si>
    <t>onerecursive.com</t>
  </si>
  <si>
    <t>jormass.com</t>
  </si>
  <si>
    <t>vestdds.com</t>
  </si>
  <si>
    <t>squidicicle.site</t>
  </si>
  <si>
    <t>ban-ban-up-aja44.shop</t>
  </si>
  <si>
    <t>porwuetempessoasbrancascomcabeloenrolado.com</t>
  </si>
  <si>
    <t>ftg.sale</t>
  </si>
  <si>
    <t>digibrainer.com</t>
  </si>
  <si>
    <t>telur.online</t>
  </si>
  <si>
    <t>46466185.com</t>
  </si>
  <si>
    <t>skillindi.com</t>
  </si>
  <si>
    <t>tlws.website</t>
  </si>
  <si>
    <t>acervoliterario.com</t>
  </si>
  <si>
    <t>nashvillefoodfestivals.com</t>
  </si>
  <si>
    <t>eymor.online</t>
  </si>
  <si>
    <t>aptaracorps.com</t>
  </si>
  <si>
    <t>vtggqn.xyz</t>
  </si>
  <si>
    <t>mylouraki.com</t>
  </si>
  <si>
    <t>der-hundeshop.com</t>
  </si>
  <si>
    <t>weirdlysensational.com</t>
  </si>
  <si>
    <t>seeufat.com</t>
  </si>
  <si>
    <t>ishiisports.mov</t>
  </si>
  <si>
    <t>urbanceconsultant.com</t>
  </si>
  <si>
    <t>yoanimaltalavera.com</t>
  </si>
  <si>
    <t>nikelaos.shop</t>
  </si>
  <si>
    <t>threetwentytimberscam.com</t>
  </si>
  <si>
    <t>dimisys.com</t>
  </si>
  <si>
    <t>enchanti.site</t>
  </si>
  <si>
    <t>lesplinla.com</t>
  </si>
  <si>
    <t>carswealth.com</t>
  </si>
  <si>
    <t>kingdra6042.store</t>
  </si>
  <si>
    <t>fullynodevexil.com</t>
  </si>
  <si>
    <t>yz382.com</t>
  </si>
  <si>
    <t>senggoldong4.click</t>
  </si>
  <si>
    <t>harriscountydwiclasses.com</t>
  </si>
  <si>
    <t>porntrex.cam</t>
  </si>
  <si>
    <t>cmoyb.shop</t>
  </si>
  <si>
    <t>kmldieds.vip</t>
  </si>
  <si>
    <t>patriotinjectors.com</t>
  </si>
  <si>
    <t>luddes.net</t>
  </si>
  <si>
    <t>onesimplekey.com</t>
  </si>
  <si>
    <t>4hisoslot.net</t>
  </si>
  <si>
    <t>sprayfoaminsulationdanbury.com</t>
  </si>
  <si>
    <t>mfl05.com</t>
  </si>
  <si>
    <t>aleenamalikco.com</t>
  </si>
  <si>
    <t>onefingeryoga.com</t>
  </si>
  <si>
    <t>ethics.gay</t>
  </si>
  <si>
    <t>superxhatlive.com</t>
  </si>
  <si>
    <t>wwwjustusrealestate.com</t>
  </si>
  <si>
    <t>traffic-control-2.site</t>
  </si>
  <si>
    <t>alessandramarcotti.com</t>
  </si>
  <si>
    <t>naprodgroups.com</t>
  </si>
  <si>
    <t>kalman.solutions</t>
  </si>
  <si>
    <t>bestdayevercamper.com</t>
  </si>
  <si>
    <t>sov365.com</t>
  </si>
  <si>
    <t>stoneyou.site</t>
  </si>
  <si>
    <t>pkjbvsdfghjkrtyui098vcx.shop</t>
  </si>
  <si>
    <t>structurefab.com</t>
  </si>
  <si>
    <t>merolda.store</t>
  </si>
  <si>
    <t>yoshiusa.com</t>
  </si>
  <si>
    <t>btc11223.com</t>
  </si>
  <si>
    <t>mrtiresauto.com</t>
  </si>
  <si>
    <t>pulseofnature.shop</t>
  </si>
  <si>
    <t>xn--4gqvd012a9sc43nwn6a.com</t>
  </si>
  <si>
    <t>horeca-red.com</t>
  </si>
  <si>
    <t>newburghisamerica.org</t>
  </si>
  <si>
    <t>jujuzhuji.com</t>
  </si>
  <si>
    <t>k9rye.com</t>
  </si>
  <si>
    <t>cartaodevisitadigital.com</t>
  </si>
  <si>
    <t>thedirectorsplaybook.com</t>
  </si>
  <si>
    <t>foralchemy.online</t>
  </si>
  <si>
    <t>yobi365.com</t>
  </si>
  <si>
    <t>mbsparking.com</t>
  </si>
  <si>
    <t>bestlife-eg.com</t>
  </si>
  <si>
    <t>lyndziethompson.com</t>
  </si>
  <si>
    <t>the5pillarsofwellness.com</t>
  </si>
  <si>
    <t>nonprophetorganizations.com</t>
  </si>
  <si>
    <t>administrat0r.blog</t>
  </si>
  <si>
    <t>selfmasteryfit.com</t>
  </si>
  <si>
    <t>equitable-hr.com</t>
  </si>
  <si>
    <t>dveribunker.com</t>
  </si>
  <si>
    <t>spaadvertising.cfd</t>
  </si>
  <si>
    <t>ca-post-canada-delivery.com</t>
  </si>
  <si>
    <t>plainsailingapparel.store</t>
  </si>
  <si>
    <t>supflow.yoga</t>
  </si>
  <si>
    <t>pinaiaccess.com</t>
  </si>
  <si>
    <t>ranjuanwiththelistings.net</t>
  </si>
  <si>
    <t>deveci.digital</t>
  </si>
  <si>
    <t>clubez.app</t>
  </si>
  <si>
    <t>iceherzog.com</t>
  </si>
  <si>
    <t>teamsanddreams.com</t>
  </si>
  <si>
    <t>myunisexbag.com</t>
  </si>
  <si>
    <t>vitaminhani.com</t>
  </si>
  <si>
    <t>pgraspadinha.com</t>
  </si>
  <si>
    <t>ozenel.com</t>
  </si>
  <si>
    <t>bullgoldconnect.live</t>
  </si>
  <si>
    <t>molhanov.store</t>
  </si>
  <si>
    <t>thuisdiner.site</t>
  </si>
  <si>
    <t>goodtheorywellness.com</t>
  </si>
  <si>
    <t>hestiathecollection.net</t>
  </si>
  <si>
    <t>hobartcloud.com</t>
  </si>
  <si>
    <t>royalladders.com</t>
  </si>
  <si>
    <t>degopharmausa.com</t>
  </si>
  <si>
    <t>v88av297.xyz</t>
  </si>
  <si>
    <t>whereideasgotodie.com</t>
  </si>
  <si>
    <t>jupiterintracoastal.com</t>
  </si>
  <si>
    <t>76961.buzz</t>
  </si>
  <si>
    <t>weareaccorinvest-connect.com</t>
  </si>
  <si>
    <t>steadfastdesignco.com</t>
  </si>
  <si>
    <t>resrtsmile.com</t>
  </si>
  <si>
    <t>sukarolex.com</t>
  </si>
  <si>
    <t>toplawyerseo.com</t>
  </si>
  <si>
    <t>yabet003.com</t>
  </si>
  <si>
    <t>phukienthuynga.net</t>
  </si>
  <si>
    <t>goldenvalleypaintco.com</t>
  </si>
  <si>
    <t>denverhomeviews.com</t>
  </si>
  <si>
    <t>8473app.com</t>
  </si>
  <si>
    <t>financial-engines.xyz</t>
  </si>
  <si>
    <t>valkor.online</t>
  </si>
  <si>
    <t>walkingbold.com</t>
  </si>
  <si>
    <t>coconceive.com</t>
  </si>
  <si>
    <t>mundoanimaleros.com</t>
  </si>
  <si>
    <t>49198.buzz</t>
  </si>
  <si>
    <t>13245.bio</t>
  </si>
  <si>
    <t>xn--b8qwlv43cuoo.com</t>
  </si>
  <si>
    <t>565-31.net</t>
  </si>
  <si>
    <t>taxi-job-41584.bond</t>
  </si>
  <si>
    <t>wdaboy.site</t>
  </si>
  <si>
    <t>shopsicilianfood.com</t>
  </si>
  <si>
    <t>oadnmall.com</t>
  </si>
  <si>
    <t>wrgtdiyhtgqmc.store</t>
  </si>
  <si>
    <t>37232.buzz</t>
  </si>
  <si>
    <t>543taxingcheng.store</t>
  </si>
  <si>
    <t>weeklybody.net</t>
  </si>
  <si>
    <t>czgyw.com</t>
  </si>
  <si>
    <t>turpop.shop</t>
  </si>
  <si>
    <t>americanrealty-mex.com</t>
  </si>
  <si>
    <t>outtadry.com</t>
  </si>
  <si>
    <t>9636796.com</t>
  </si>
  <si>
    <t>cuxuzw.com</t>
  </si>
  <si>
    <t>kfidesign.com</t>
  </si>
  <si>
    <t>735yp.com</t>
  </si>
  <si>
    <t>ultimatehealth-e.com</t>
  </si>
  <si>
    <t>taylorkingsleyracing.com</t>
  </si>
  <si>
    <t>mmj.media</t>
  </si>
  <si>
    <t>brorgy.com</t>
  </si>
  <si>
    <t>oneelvineckerblog.com</t>
  </si>
  <si>
    <t>toguethershop.com</t>
  </si>
  <si>
    <t>handmadebydafne.com</t>
  </si>
  <si>
    <t>ycrafty.com</t>
  </si>
  <si>
    <t>factory-construct-guide.com</t>
  </si>
  <si>
    <t>biengaucho.com</t>
  </si>
  <si>
    <t>bestunemexico.com</t>
  </si>
  <si>
    <t>kratospsychology.com</t>
  </si>
  <si>
    <t>ilsejacobsenoutletsuk.com</t>
  </si>
  <si>
    <t>silicate-spandrel.com</t>
  </si>
  <si>
    <t>infoclimatechange.com</t>
  </si>
  <si>
    <t>empwealthmanagement.com</t>
  </si>
  <si>
    <t>katiescleaning.org</t>
  </si>
  <si>
    <t>seniors-supersaver.com</t>
  </si>
  <si>
    <t>mgiwzs.com</t>
  </si>
  <si>
    <t>amerisstarhvac.com</t>
  </si>
  <si>
    <t>fontaneromadrid.org</t>
  </si>
  <si>
    <t>leernu.com</t>
  </si>
  <si>
    <t>fluxen.space</t>
  </si>
  <si>
    <t>royalartfurniture.com</t>
  </si>
  <si>
    <t>hasarblogrtte.net</t>
  </si>
  <si>
    <t>ccx3.xyz</t>
  </si>
  <si>
    <t>x5811.xyz</t>
  </si>
  <si>
    <t>heritagehomeservicesofnfl.com</t>
  </si>
  <si>
    <t>riseoftheflame.com</t>
  </si>
  <si>
    <t>hamedzamani.com</t>
  </si>
  <si>
    <t>lexexpressllc.com</t>
  </si>
  <si>
    <t>gemsjewelryappraisal.com</t>
  </si>
  <si>
    <t>webdengirisleriniz.net</t>
  </si>
  <si>
    <t>gamenews14.online</t>
  </si>
  <si>
    <t>tkgokartracing.com</t>
  </si>
  <si>
    <t>photographersindestin.info</t>
  </si>
  <si>
    <t>bbttwl120.xyz</t>
  </si>
  <si>
    <t>czewj.shop</t>
  </si>
  <si>
    <t>coroa-br.com</t>
  </si>
  <si>
    <t>fssgtw.com</t>
  </si>
  <si>
    <t>whitedragonshowerhead-kounyu.site</t>
  </si>
  <si>
    <t>salesbusinessrecruitment.com</t>
  </si>
  <si>
    <t>cll5.com</t>
  </si>
  <si>
    <t>mamacabservice.com</t>
  </si>
  <si>
    <t>6-ip.space</t>
  </si>
  <si>
    <t>austinchaperone.com</t>
  </si>
  <si>
    <t>sequeaky.com</t>
  </si>
  <si>
    <t>personicable.com</t>
  </si>
  <si>
    <t>ibupedia.info</t>
  </si>
  <si>
    <t>tada.work</t>
  </si>
  <si>
    <t>5gbet52.com</t>
  </si>
  <si>
    <t>wxc00.top</t>
  </si>
  <si>
    <t>dreamtreeinvestments.com</t>
  </si>
  <si>
    <t>ropelok.com</t>
  </si>
  <si>
    <t>artanoric.fun</t>
  </si>
  <si>
    <t>rwg49.com</t>
  </si>
  <si>
    <t>smkokka.com</t>
  </si>
  <si>
    <t>chlogaon.com</t>
  </si>
  <si>
    <t>bwmh3bp.top</t>
  </si>
  <si>
    <t>bade-lanzinger.com</t>
  </si>
  <si>
    <t>besiteservices.com</t>
  </si>
  <si>
    <t>ceditu.com</t>
  </si>
  <si>
    <t>nlocationrun.com</t>
  </si>
  <si>
    <t>cocoflossus.com</t>
  </si>
  <si>
    <t>accreditedonline-topdegreeprograms.website</t>
  </si>
  <si>
    <t>404game.top</t>
  </si>
  <si>
    <t>comedywing.online</t>
  </si>
  <si>
    <t>staffgrope.site</t>
  </si>
  <si>
    <t>robertmartinstudio.com</t>
  </si>
  <si>
    <t>www792026.com</t>
  </si>
  <si>
    <t>metadexai.com</t>
  </si>
  <si>
    <t>chinagabe.com</t>
  </si>
  <si>
    <t>degreevalues.org</t>
  </si>
  <si>
    <t>services-verify-et.ink</t>
  </si>
  <si>
    <t>mtrjoiledhew.com</t>
  </si>
  <si>
    <t>hyuh.beauty</t>
  </si>
  <si>
    <t>sweetvenusshop.com</t>
  </si>
  <si>
    <t>connettersiitalia.com</t>
  </si>
  <si>
    <t>neodonado.com</t>
  </si>
  <si>
    <t>alfakherdr.com</t>
  </si>
  <si>
    <t>citizenshealthcareai.com</t>
  </si>
  <si>
    <t>rubinimilano.com</t>
  </si>
  <si>
    <t>aaasdkjwie3.info</t>
  </si>
  <si>
    <t>mundoproductojr.com</t>
  </si>
  <si>
    <t>self-service.love</t>
  </si>
  <si>
    <t>lustgays.com</t>
  </si>
  <si>
    <t>lovemyhappyspot.com</t>
  </si>
  <si>
    <t>dartmoorsuite.com</t>
  </si>
  <si>
    <t>fanhukj.com</t>
  </si>
  <si>
    <t>redisone.com</t>
  </si>
  <si>
    <t>shopnexo.com</t>
  </si>
  <si>
    <t>theaupost.top</t>
  </si>
  <si>
    <t>incessant.xyz</t>
  </si>
  <si>
    <t>176d.vip</t>
  </si>
  <si>
    <t>bhagyadev.com</t>
  </si>
  <si>
    <t>zestohub.com</t>
  </si>
  <si>
    <t>umcorpoperfeito.site</t>
  </si>
  <si>
    <t>tracknowtext.xyz</t>
  </si>
  <si>
    <t>norredmountain.com</t>
  </si>
  <si>
    <t>ebeling-architekten.com</t>
  </si>
  <si>
    <t>carvaoguedes.com</t>
  </si>
  <si>
    <t>botoxkjh.today</t>
  </si>
  <si>
    <t>nursing-degrees-60377.bond</t>
  </si>
  <si>
    <t>aienvironmentalism.com</t>
  </si>
  <si>
    <t>apostaganhabr.top</t>
  </si>
  <si>
    <t>hefnetgx5.com</t>
  </si>
  <si>
    <t>uwpprvqhducqr.click</t>
  </si>
  <si>
    <t>frozean.com</t>
  </si>
  <si>
    <t>6jsuk.com</t>
  </si>
  <si>
    <t>kerajp.website</t>
  </si>
  <si>
    <t>rfoo4u.com</t>
  </si>
  <si>
    <t>sturgeoncreekdental.net</t>
  </si>
  <si>
    <t>africanoa.com</t>
  </si>
  <si>
    <t>zjnewhouse.xyz</t>
  </si>
  <si>
    <t>emils-rhetorics.net</t>
  </si>
  <si>
    <t>dansfitnessworld.com</t>
  </si>
  <si>
    <t>intactdesert.com</t>
  </si>
  <si>
    <t>sebastianpriaulx.com</t>
  </si>
  <si>
    <t>fin-myspace.top</t>
  </si>
  <si>
    <t>paioinc.com</t>
  </si>
  <si>
    <t>shawn-sullivan.com</t>
  </si>
  <si>
    <t>lqh333.xyz</t>
  </si>
  <si>
    <t>lcaise.com</t>
  </si>
  <si>
    <t>jualtehbeli.shop</t>
  </si>
  <si>
    <t>kimbongers.com</t>
  </si>
  <si>
    <t>charrlesbarnes.com</t>
  </si>
  <si>
    <t>feinpr.com</t>
  </si>
  <si>
    <t>r5j97tkw.xyz</t>
  </si>
  <si>
    <t>shininglightofgod.com</t>
  </si>
  <si>
    <t>dev-scp-miracomcloud.com</t>
  </si>
  <si>
    <t>dk4rcps.com</t>
  </si>
  <si>
    <t>mncmuffin.com</t>
  </si>
  <si>
    <t>wuwenhui.online</t>
  </si>
  <si>
    <t>88cc51.com</t>
  </si>
  <si>
    <t>xn--kprx4am5r8ie9n3axu1c.life</t>
  </si>
  <si>
    <t>gagvenus.com</t>
  </si>
  <si>
    <t>infideon.org</t>
  </si>
  <si>
    <t>9sb0s4t.asia</t>
  </si>
  <si>
    <t>shzjcx.com</t>
  </si>
  <si>
    <t>44112395.xyz</t>
  </si>
  <si>
    <t>xbonp.top</t>
  </si>
  <si>
    <t>fuy831s.top</t>
  </si>
  <si>
    <t>amarcloth.com</t>
  </si>
  <si>
    <t>570805xz.com</t>
  </si>
  <si>
    <t>makaveli7rglobal.website</t>
  </si>
  <si>
    <t>obreirosdecristo.com</t>
  </si>
  <si>
    <t>houwa-kumamoto.com</t>
  </si>
  <si>
    <t>efameraig.top</t>
  </si>
  <si>
    <t>risingshift.net</t>
  </si>
  <si>
    <t>brplay.site</t>
  </si>
  <si>
    <t>telegrafturkey.com</t>
  </si>
  <si>
    <t>thebiblelearning.com</t>
  </si>
  <si>
    <t>glissie.com</t>
  </si>
  <si>
    <t>thepower2theplayers.com</t>
  </si>
  <si>
    <t>nicks-general-supply.store</t>
  </si>
  <si>
    <t>fpssindonesia.com</t>
  </si>
  <si>
    <t>telur.shop</t>
  </si>
  <si>
    <t>datocultura.com</t>
  </si>
  <si>
    <t>mtk-dl.com</t>
  </si>
  <si>
    <t>9977g.art</t>
  </si>
  <si>
    <t>earthlingchronicles.com</t>
  </si>
  <si>
    <t>xn--maana4everybody-zqb.com</t>
  </si>
  <si>
    <t>53335x.com</t>
  </si>
  <si>
    <t>golfmk2specialist.com</t>
  </si>
  <si>
    <t>parispettiford.com</t>
  </si>
  <si>
    <t>klausllc.org</t>
  </si>
  <si>
    <t>paniqclothing.com</t>
  </si>
  <si>
    <t>keyannaonlinemarketing.com</t>
  </si>
  <si>
    <t>vincentalran.com</t>
  </si>
  <si>
    <t>83718.club</t>
  </si>
  <si>
    <t>pottinger-negoro.com</t>
  </si>
  <si>
    <t>globalteam-jual-baju-002.online</t>
  </si>
  <si>
    <t>notoaging.com</t>
  </si>
  <si>
    <t>wideopan.com</t>
  </si>
  <si>
    <t>hequsnews.shop</t>
  </si>
  <si>
    <t>wickedoldsoul.com</t>
  </si>
  <si>
    <t>angieskitchenandthings.com</t>
  </si>
  <si>
    <t>sviluppolavoroitalia.com</t>
  </si>
  <si>
    <t>thelegalanimation.com</t>
  </si>
  <si>
    <t>lasortodontia.store</t>
  </si>
  <si>
    <t>exoia.xyz</t>
  </si>
  <si>
    <t>qfurkion.cloud</t>
  </si>
  <si>
    <t>qdrunfa.com</t>
  </si>
  <si>
    <t>zgcwwl.com</t>
  </si>
  <si>
    <t>reeferalsister.club</t>
  </si>
  <si>
    <t>momifyme.com</t>
  </si>
  <si>
    <t>arrowadvisor.com</t>
  </si>
  <si>
    <t>jacksonconstructon.com</t>
  </si>
  <si>
    <t>polee.lol</t>
  </si>
  <si>
    <t>costaricaparrita.com</t>
  </si>
  <si>
    <t>charbelx.com</t>
  </si>
  <si>
    <t>meiqiai.cloud</t>
  </si>
  <si>
    <t>premiumbags.store</t>
  </si>
  <si>
    <t>24hrbuyers.com</t>
  </si>
  <si>
    <t>individuationtherapy.com</t>
  </si>
  <si>
    <t>yuntianran.top</t>
  </si>
  <si>
    <t>thedailybrouhaha.com</t>
  </si>
  <si>
    <t>empoweremotions.shop</t>
  </si>
  <si>
    <t>kbmarketing18.com</t>
  </si>
  <si>
    <t>thirdpartybpo.com</t>
  </si>
  <si>
    <t>zygcwre.top</t>
  </si>
  <si>
    <t>cunninghamnaturalresources.com</t>
  </si>
  <si>
    <t>wisdoerglobal.com</t>
  </si>
  <si>
    <t>omnom.fun</t>
  </si>
  <si>
    <t>pessimal.site</t>
  </si>
  <si>
    <t>grandswitch.com</t>
  </si>
  <si>
    <t>hyundaitaydo5s.com</t>
  </si>
  <si>
    <t>ww3337.com</t>
  </si>
  <si>
    <t>financewisdomadvisors.com</t>
  </si>
  <si>
    <t>linglinglailiau15.site</t>
  </si>
  <si>
    <t>damisproperties.com</t>
  </si>
  <si>
    <t>camposimobiliaria.com</t>
  </si>
  <si>
    <t>carhaulers.xyz</t>
  </si>
  <si>
    <t>ww8882225.com</t>
  </si>
  <si>
    <t>1133spirits.com</t>
  </si>
  <si>
    <t>spacesquash.com</t>
  </si>
  <si>
    <t>againstthetides.net</t>
  </si>
  <si>
    <t>port07.com</t>
  </si>
  <si>
    <t>httpzuzusweets.com</t>
  </si>
  <si>
    <t>xinjili888.com</t>
  </si>
  <si>
    <t>mobilenotaryindenver.com</t>
  </si>
  <si>
    <t>xiekuxx.top</t>
  </si>
  <si>
    <t>hornybucksunlimited.com</t>
  </si>
  <si>
    <t>44r94.xyz</t>
  </si>
  <si>
    <t>elisabethlombard.com</t>
  </si>
  <si>
    <t>rileyjursa.art</t>
  </si>
  <si>
    <t>9733573.com</t>
  </si>
  <si>
    <t>thestartupodyssey.com</t>
  </si>
  <si>
    <t>xxcvv.top</t>
  </si>
  <si>
    <t>86wldc.com</t>
  </si>
  <si>
    <t>santafelicidadeautopecas.com</t>
  </si>
  <si>
    <t>kiss-hotel.com</t>
  </si>
  <si>
    <t>35v609214aw.buzz</t>
  </si>
  <si>
    <t>bikeservicesquad.site</t>
  </si>
  <si>
    <t>forestofai.net</t>
  </si>
  <si>
    <t>cdxlw.com</t>
  </si>
  <si>
    <t>elementalhotdogcomboavia.click</t>
  </si>
  <si>
    <t>missalisummers.com</t>
  </si>
  <si>
    <t>jewelcasino.lol</t>
  </si>
  <si>
    <t>casperandsons.com</t>
  </si>
  <si>
    <t>bahisbeta446.com</t>
  </si>
  <si>
    <t>protected.business</t>
  </si>
  <si>
    <t>9tqrls.com</t>
  </si>
  <si>
    <t>coles.dev</t>
  </si>
  <si>
    <t>web-iletism-basknligi.net</t>
  </si>
  <si>
    <t>uspgenerixpharma.com</t>
  </si>
  <si>
    <t>tukenpuckat.com</t>
  </si>
  <si>
    <t>vindright.com</t>
  </si>
  <si>
    <t>learningaly.org</t>
  </si>
  <si>
    <t>icenohi.com</t>
  </si>
  <si>
    <t>amazingluz.com</t>
  </si>
  <si>
    <t>roseyi.com</t>
  </si>
  <si>
    <t>heapcn.dev</t>
  </si>
  <si>
    <t>caffetails.com</t>
  </si>
  <si>
    <t>canada-brick.com</t>
  </si>
  <si>
    <t>nocamping.com</t>
  </si>
  <si>
    <t>ifeanyionyejesetradingstores.com</t>
  </si>
  <si>
    <t>gm100643.site</t>
  </si>
  <si>
    <t>alignleadershipinstitute.com</t>
  </si>
  <si>
    <t>bizcheap.space</t>
  </si>
  <si>
    <t>4739fairave.com</t>
  </si>
  <si>
    <t>vnfacebook.online</t>
  </si>
  <si>
    <t>salerichie.com</t>
  </si>
  <si>
    <t>givetothekids.org</t>
  </si>
  <si>
    <t>retrosewing.net</t>
  </si>
  <si>
    <t>quiksilver-us.shop</t>
  </si>
  <si>
    <t>gestextranjeria.com</t>
  </si>
  <si>
    <t>347154512.xyz</t>
  </si>
  <si>
    <t>krasob.info</t>
  </si>
  <si>
    <t>homeschoolbymonth.org</t>
  </si>
  <si>
    <t>getcommercial.email</t>
  </si>
  <si>
    <t>bjzxgdkj.com</t>
  </si>
  <si>
    <t>drillbetter.com</t>
  </si>
  <si>
    <t>worksdreams.com</t>
  </si>
  <si>
    <t>seasir.top</t>
  </si>
  <si>
    <t>vn7865.vip</t>
  </si>
  <si>
    <t>muslim-and-american.com</t>
  </si>
  <si>
    <t>haqachek.space</t>
  </si>
  <si>
    <t>flirtfetti.com</t>
  </si>
  <si>
    <t>scxercsu.top</t>
  </si>
  <si>
    <t>bitcoinpresident2024.com</t>
  </si>
  <si>
    <t>coinfloki.com</t>
  </si>
  <si>
    <t>marcellusmbah.com</t>
  </si>
  <si>
    <t>weightlossgodswaymasterclass.com</t>
  </si>
  <si>
    <t>xn--slshineamor-qeb.com</t>
  </si>
  <si>
    <t>gracecarehospice.com</t>
  </si>
  <si>
    <t>kingsave.org</t>
  </si>
  <si>
    <t>03-111-03.online</t>
  </si>
  <si>
    <t>xuerunjiameng.com</t>
  </si>
  <si>
    <t>bw156j.com</t>
  </si>
  <si>
    <t>metaesg.org</t>
  </si>
  <si>
    <t>digitalhealthtransformation.com</t>
  </si>
  <si>
    <t>ianhedberg.com</t>
  </si>
  <si>
    <t>383anglicanchurchroad.com</t>
  </si>
  <si>
    <t>buchnetzer.com</t>
  </si>
  <si>
    <t>562212.com</t>
  </si>
  <si>
    <t>44952147.xyz</t>
  </si>
  <si>
    <t>akkuru.com</t>
  </si>
  <si>
    <t>wifeofwojak.xyz</t>
  </si>
  <si>
    <t>hkj66.top</t>
  </si>
  <si>
    <t>bluecollaraesthetic.com</t>
  </si>
  <si>
    <t>bukuypro73.shop</t>
  </si>
  <si>
    <t>kinwellness.biz</t>
  </si>
  <si>
    <t>hotelparquemarimba.com</t>
  </si>
  <si>
    <t>k8grid.store</t>
  </si>
  <si>
    <t>hhmh900.com</t>
  </si>
  <si>
    <t>packysliquor.com</t>
  </si>
  <si>
    <t>ynsj7alro.space</t>
  </si>
  <si>
    <t>mh-wedding.com</t>
  </si>
  <si>
    <t>adultyshop.com</t>
  </si>
  <si>
    <t>gazito.one</t>
  </si>
  <si>
    <t>evo-hk.space</t>
  </si>
  <si>
    <t>opheliam.com</t>
  </si>
  <si>
    <t>meetkei.com</t>
  </si>
  <si>
    <t>13203.bio</t>
  </si>
  <si>
    <t>fermelnik.com</t>
  </si>
  <si>
    <t>siomaikingcompany.com</t>
  </si>
  <si>
    <t>pepeminator.com</t>
  </si>
  <si>
    <t>cloudsmart.space</t>
  </si>
  <si>
    <t>006999.pro</t>
  </si>
  <si>
    <t>roxcasino-dad3.fun</t>
  </si>
  <si>
    <t>kpinajenes.com</t>
  </si>
  <si>
    <t>astoribylapraya.com</t>
  </si>
  <si>
    <t>baidu6164.xyz</t>
  </si>
  <si>
    <t>hotbuyi.club</t>
  </si>
  <si>
    <t>msjaneentutoringcenter.com</t>
  </si>
  <si>
    <t>tennesseewraps.com</t>
  </si>
  <si>
    <t>promanant.com</t>
  </si>
  <si>
    <t>lplace-apps.com</t>
  </si>
  <si>
    <t>j05xgdfw.cyou</t>
  </si>
  <si>
    <t>poolsplasj.com</t>
  </si>
  <si>
    <t>intenseflowers.com</t>
  </si>
  <si>
    <t>thaijobfind.com</t>
  </si>
  <si>
    <t>influencermarketing.today</t>
  </si>
  <si>
    <t>sawgoodwholesale.com</t>
  </si>
  <si>
    <t>beckywspjut.com</t>
  </si>
  <si>
    <t>randscreationsllc.com</t>
  </si>
  <si>
    <t>mcmills.net</t>
  </si>
  <si>
    <t>we-dont-know-why-29.site</t>
  </si>
  <si>
    <t>kirakrash.com</t>
  </si>
  <si>
    <t>excel.events</t>
  </si>
  <si>
    <t>doxicaproductions.com</t>
  </si>
  <si>
    <t>happyrelationshipguide.com</t>
  </si>
  <si>
    <t>mosesfreedomslippersbe.com</t>
  </si>
  <si>
    <t>fiftyfiveplushub.net</t>
  </si>
  <si>
    <t>zkhtvbhfys.com</t>
  </si>
  <si>
    <t>cepatjadinaga173.shop</t>
  </si>
  <si>
    <t>523.ink</t>
  </si>
  <si>
    <t>healthhivema.com</t>
  </si>
  <si>
    <t>havenspiritualcare.org</t>
  </si>
  <si>
    <t>emagim.photography</t>
  </si>
  <si>
    <t>user-longin.info</t>
  </si>
  <si>
    <t>300200100.com</t>
  </si>
  <si>
    <t>barecuadora.site</t>
  </si>
  <si>
    <t>avanagro.com</t>
  </si>
  <si>
    <t>eeeorganic.com</t>
  </si>
  <si>
    <t>cunni-review.com</t>
  </si>
  <si>
    <t>conklindigital.com</t>
  </si>
  <si>
    <t>dominicpullin.com</t>
  </si>
  <si>
    <t>hbyaozy.com</t>
  </si>
  <si>
    <t>fictionprojects.com</t>
  </si>
  <si>
    <t>mookaco.com</t>
  </si>
  <si>
    <t>wuchuanggame.com</t>
  </si>
  <si>
    <t>turahlambe233.shop</t>
  </si>
  <si>
    <t>xwspbs.store</t>
  </si>
  <si>
    <t>brunolax.com</t>
  </si>
  <si>
    <t>xiaomukeji.com</t>
  </si>
  <si>
    <t>westmidlandsteaching.com</t>
  </si>
  <si>
    <t>pleasebelieveme.movie</t>
  </si>
  <si>
    <t>toolsforinnovation.shop</t>
  </si>
  <si>
    <t>lhjjgh2.top</t>
  </si>
  <si>
    <t>ncm1104.fun</t>
  </si>
  <si>
    <t>feeling.group</t>
  </si>
  <si>
    <t>nanadecoration.com</t>
  </si>
  <si>
    <t>8xtcue.com</t>
  </si>
  <si>
    <t>northlakeworkspace.com</t>
  </si>
  <si>
    <t>stagesofparenting.com</t>
  </si>
  <si>
    <t>gmenergyanz.com</t>
  </si>
  <si>
    <t>castelinterior.com</t>
  </si>
  <si>
    <t>mmdpc99.sbs</t>
  </si>
  <si>
    <t>packparaeletricistas.online</t>
  </si>
  <si>
    <t>abmam.top</t>
  </si>
  <si>
    <t>malachymechanical.com</t>
  </si>
  <si>
    <t>custplce-prs.com</t>
  </si>
  <si>
    <t>hralthcompanion.com</t>
  </si>
  <si>
    <t>aurora6.online</t>
  </si>
  <si>
    <t>thevictoriaseeds.com</t>
  </si>
  <si>
    <t>qlsfqw.store</t>
  </si>
  <si>
    <t>4upn3.xyz</t>
  </si>
  <si>
    <t>bcanlures.com</t>
  </si>
  <si>
    <t>moamoaba.com</t>
  </si>
  <si>
    <t>543tashaowu.store</t>
  </si>
  <si>
    <t>dptygoog.com</t>
  </si>
  <si>
    <t>vgatours.com</t>
  </si>
  <si>
    <t>jltlltck.com</t>
  </si>
  <si>
    <t>epemo.vip</t>
  </si>
  <si>
    <t>inappointmenthere.com</t>
  </si>
  <si>
    <t>proatividadetotal.online</t>
  </si>
  <si>
    <t>yerbabuenamazine.com</t>
  </si>
  <si>
    <t>tapmybike.info</t>
  </si>
  <si>
    <t>canal-info-tel.live</t>
  </si>
  <si>
    <t>agenads10.click</t>
  </si>
  <si>
    <t>f-150savings.com</t>
  </si>
  <si>
    <t>locksmith4nyc.net</t>
  </si>
  <si>
    <t>uabluff.site</t>
  </si>
  <si>
    <t>central.haus</t>
  </si>
  <si>
    <t>banhuay24hr.com</t>
  </si>
  <si>
    <t>damirkhalilov.pro</t>
  </si>
  <si>
    <t>janateman.com</t>
  </si>
  <si>
    <t>ww64819.com</t>
  </si>
  <si>
    <t>crookstoneucharist.org</t>
  </si>
  <si>
    <t>wasabiherbal.com</t>
  </si>
  <si>
    <t>mm15d.com</t>
  </si>
  <si>
    <t>mrvddp.com</t>
  </si>
  <si>
    <t>disregarding-archaisms.click</t>
  </si>
  <si>
    <t>zulinx.com</t>
  </si>
  <si>
    <t>parnazhappycorner.com</t>
  </si>
  <si>
    <t>xlqhf.online</t>
  </si>
  <si>
    <t>vespe-killers.pro</t>
  </si>
  <si>
    <t>62221s.com</t>
  </si>
  <si>
    <t>39096.club</t>
  </si>
  <si>
    <t>imagejoan.site</t>
  </si>
  <si>
    <t>pakistanijobshub.com</t>
  </si>
  <si>
    <t>opoqms.com</t>
  </si>
  <si>
    <t>tmdistillery.com</t>
  </si>
  <si>
    <t>rosaoro.com</t>
  </si>
  <si>
    <t>michigancleaningpros.com</t>
  </si>
  <si>
    <t>pacificsmotor.com</t>
  </si>
  <si>
    <t>oxyllc.shop</t>
  </si>
  <si>
    <t>f146ipb.top</t>
  </si>
  <si>
    <t>gochamaileon.com</t>
  </si>
  <si>
    <t>best-dental-implants-near-me-207.today</t>
  </si>
  <si>
    <t>zhisaiaaas.com</t>
  </si>
  <si>
    <t>snackster.org</t>
  </si>
  <si>
    <t>kelewis.world</t>
  </si>
  <si>
    <t>weed-gadgets.com</t>
  </si>
  <si>
    <t>resurfacingideas.com</t>
  </si>
  <si>
    <t>godog.one</t>
  </si>
  <si>
    <t>captainlux.com</t>
  </si>
  <si>
    <t>pontos-bb-promocao.com</t>
  </si>
  <si>
    <t>refacedaesthetics.com</t>
  </si>
  <si>
    <t>l7aj9c.com</t>
  </si>
  <si>
    <t>go888.biz</t>
  </si>
  <si>
    <t>sainingo.com</t>
  </si>
  <si>
    <t>iptvsmarterspro.bio</t>
  </si>
  <si>
    <t>cis-la.com</t>
  </si>
  <si>
    <t>storiesbytext.com</t>
  </si>
  <si>
    <t>025stdz.com</t>
  </si>
  <si>
    <t>elitepropertypros.net</t>
  </si>
  <si>
    <t>baggettend.com</t>
  </si>
  <si>
    <t>latamscorecard.com</t>
  </si>
  <si>
    <t>gfglive.com</t>
  </si>
  <si>
    <t>alibaik.space</t>
  </si>
  <si>
    <t>kdlwfa.com</t>
  </si>
  <si>
    <t>80795.vip</t>
  </si>
  <si>
    <t>heartsforkitchens.org</t>
  </si>
  <si>
    <t>aia-99.top</t>
  </si>
  <si>
    <t>advancedtowingandrecovery.com</t>
  </si>
  <si>
    <t>compoolsplash.com</t>
  </si>
  <si>
    <t>wmvskxd.com</t>
  </si>
  <si>
    <t>bok57.fun</t>
  </si>
  <si>
    <t>ballslate.net</t>
  </si>
  <si>
    <t>financesanctuary.online</t>
  </si>
  <si>
    <t>oswaldmatheus.com</t>
  </si>
  <si>
    <t>felowahomes.com</t>
  </si>
  <si>
    <t>rtpotaku88.info</t>
  </si>
  <si>
    <t>52-uu.vip</t>
  </si>
  <si>
    <t>bigwinnerdl.com</t>
  </si>
  <si>
    <t>epdocumentspro.com</t>
  </si>
  <si>
    <t>my-steroid.com</t>
  </si>
  <si>
    <t>kami77.online</t>
  </si>
  <si>
    <t>webias.biz</t>
  </si>
  <si>
    <t>cfde2-ye.com</t>
  </si>
  <si>
    <t>managementclothing.com</t>
  </si>
  <si>
    <t>masl-group.tech</t>
  </si>
  <si>
    <t>thisbitch.gay</t>
  </si>
  <si>
    <t>habibicometodubai.store</t>
  </si>
  <si>
    <t>mualikecuazin.site</t>
  </si>
  <si>
    <t>hleen.online</t>
  </si>
  <si>
    <t>vehiclesalesshop.life</t>
  </si>
  <si>
    <t>selfridgefactoryoutlet.store</t>
  </si>
  <si>
    <t>betyap462.com</t>
  </si>
  <si>
    <t>jlexclusivas.com</t>
  </si>
  <si>
    <t>spotlite.page</t>
  </si>
  <si>
    <t>dianotia50.beauty</t>
  </si>
  <si>
    <t>walla.top</t>
  </si>
  <si>
    <t>typeface.yachts</t>
  </si>
  <si>
    <t>arnaldogutierro.com</t>
  </si>
  <si>
    <t>skywayafrica.com</t>
  </si>
  <si>
    <t>unlck-4524534635757.online</t>
  </si>
  <si>
    <t>dermatologiaintegrativa.com</t>
  </si>
  <si>
    <t>fiivvb.monster</t>
  </si>
  <si>
    <t>toonily.pics</t>
  </si>
  <si>
    <t>ribscjq.com</t>
  </si>
  <si>
    <t>market-hone.org</t>
  </si>
  <si>
    <t>luxehotels.info</t>
  </si>
  <si>
    <t>ouvidoriasuportegf.com</t>
  </si>
  <si>
    <t>report-abuse.com</t>
  </si>
  <si>
    <t>gentlementalgamer.com</t>
  </si>
  <si>
    <t>morgmakes.sexy</t>
  </si>
  <si>
    <t>xy6dl.com</t>
  </si>
  <si>
    <t>guapoindumentaria.online</t>
  </si>
  <si>
    <t>rm7wwabcrj4.click</t>
  </si>
  <si>
    <t>fbmarket-ad-nr8421491920105.click</t>
  </si>
  <si>
    <t>520333k.com</t>
  </si>
  <si>
    <t>schaut-construction.com</t>
  </si>
  <si>
    <t>elofertility.com</t>
  </si>
  <si>
    <t>cohardscapes.com</t>
  </si>
  <si>
    <t>dm179.vip</t>
  </si>
  <si>
    <t>lludlow.com</t>
  </si>
  <si>
    <t>autoblogging.tech</t>
  </si>
  <si>
    <t>pickerwheels.com</t>
  </si>
  <si>
    <t>rpe8d.xyz</t>
  </si>
  <si>
    <t>pop-yummy.com</t>
  </si>
  <si>
    <t>sdtzn.com</t>
  </si>
  <si>
    <t>dalabpdx.com</t>
  </si>
  <si>
    <t>stopvalleysedge.org</t>
  </si>
  <si>
    <t>lucasmonique.com</t>
  </si>
  <si>
    <t>loadedfinancial.com</t>
  </si>
  <si>
    <t>sparklinks.net</t>
  </si>
  <si>
    <t>locakjobnetwork.com</t>
  </si>
  <si>
    <t>lm-ea7.com</t>
  </si>
  <si>
    <t>rapidsolutionsit.com</t>
  </si>
  <si>
    <t>simulationdenews.com</t>
  </si>
  <si>
    <t>flyhighest.com</t>
  </si>
  <si>
    <t>45605p.com</t>
  </si>
  <si>
    <t>dcs-inc-backup.net</t>
  </si>
  <si>
    <t>usaecobamboo.com</t>
  </si>
  <si>
    <t>evautosentry.com</t>
  </si>
  <si>
    <t>truckingmore.com</t>
  </si>
  <si>
    <t>dinheiroemcasa.blog</t>
  </si>
  <si>
    <t>bisaular.com</t>
  </si>
  <si>
    <t>ahorraenled.com</t>
  </si>
  <si>
    <t>aoumah.xyz</t>
  </si>
  <si>
    <t>281856.top</t>
  </si>
  <si>
    <t>hearnecorp.com</t>
  </si>
  <si>
    <t>nemarquezhomes.com</t>
  </si>
  <si>
    <t>sakdja888.com</t>
  </si>
  <si>
    <t>historytech.online</t>
  </si>
  <si>
    <t>igc2021.org</t>
  </si>
  <si>
    <t>kimi.group</t>
  </si>
  <si>
    <t>brixtonholdings.net</t>
  </si>
  <si>
    <t>pokipasugosen.com</t>
  </si>
  <si>
    <t>hotelendrive.com</t>
  </si>
  <si>
    <t>gameonqueensland.store</t>
  </si>
  <si>
    <t>68-53.farm</t>
  </si>
  <si>
    <t>woyb7ymnve52d.com</t>
  </si>
  <si>
    <t>granlog.net</t>
  </si>
  <si>
    <t>yunzhihuashenyang.com</t>
  </si>
  <si>
    <t>maclfr.com</t>
  </si>
  <si>
    <t>whitestorydentalcare.com</t>
  </si>
  <si>
    <t>marciaxwinters.com</t>
  </si>
  <si>
    <t>atlas3dtoys.com</t>
  </si>
  <si>
    <t>thenuptialnannycollective.com</t>
  </si>
  <si>
    <t>wyrdroots.com</t>
  </si>
  <si>
    <t>candyandcrystals.com</t>
  </si>
  <si>
    <t>zenoclothing.com</t>
  </si>
  <si>
    <t>guaranteedvancouverpainters.com</t>
  </si>
  <si>
    <t>garudaassociate.com</t>
  </si>
  <si>
    <t>jbonilla.dev</t>
  </si>
  <si>
    <t>hollysbeachparties.com</t>
  </si>
  <si>
    <t>pitanlogin.com</t>
  </si>
  <si>
    <t>perupop.com</t>
  </si>
  <si>
    <t>dmyun.xyz</t>
  </si>
  <si>
    <t>fasthourly.one</t>
  </si>
  <si>
    <t>laqsvkd.top</t>
  </si>
  <si>
    <t>rozabet210.com</t>
  </si>
  <si>
    <t>apytixg.top</t>
  </si>
  <si>
    <t>shopdobico.online</t>
  </si>
  <si>
    <t>cygel23.com</t>
  </si>
  <si>
    <t>racunular.com</t>
  </si>
  <si>
    <t>wombwealthandwellness.com</t>
  </si>
  <si>
    <t>tanbaoher.vip</t>
  </si>
  <si>
    <t>care4seniorbenefit.com</t>
  </si>
  <si>
    <t>cardpaymentoption.com</t>
  </si>
  <si>
    <t>inrst.finance</t>
  </si>
  <si>
    <t>madinah-electric.com</t>
  </si>
  <si>
    <t>paulbiss.com</t>
  </si>
  <si>
    <t>slimquen321.shop</t>
  </si>
  <si>
    <t>susay.top</t>
  </si>
  <si>
    <t>breezys.store</t>
  </si>
  <si>
    <t>ardakaneaq.sbs</t>
  </si>
  <si>
    <t>blissd.store</t>
  </si>
  <si>
    <t>bsqp4h5cdn4x.com</t>
  </si>
  <si>
    <t>johnpadovano.com</t>
  </si>
  <si>
    <t>oftqu.vip</t>
  </si>
  <si>
    <t>galonkosong48.online</t>
  </si>
  <si>
    <t>sykaaa-casino-d.space</t>
  </si>
  <si>
    <t>thesettinghdglimited.com</t>
  </si>
  <si>
    <t>pqbnc.asia</t>
  </si>
  <si>
    <t>reging.online</t>
  </si>
  <si>
    <t>obacpapllc.com</t>
  </si>
  <si>
    <t>qq9155.com</t>
  </si>
  <si>
    <t>manafortgate.com</t>
  </si>
  <si>
    <t>southshoredreamhouse.com</t>
  </si>
  <si>
    <t>delicatehomeservice.com</t>
  </si>
  <si>
    <t>543taerlianhaote.store</t>
  </si>
  <si>
    <t>ddkarijera.com</t>
  </si>
  <si>
    <t>masteringaiart.com</t>
  </si>
  <si>
    <t>wondersme.com</t>
  </si>
  <si>
    <t>sabkuchyahi.com</t>
  </si>
  <si>
    <t>pharmanatural.org</t>
  </si>
  <si>
    <t>ofk.hair</t>
  </si>
  <si>
    <t>iaradio.store</t>
  </si>
  <si>
    <t>vjianke.asia</t>
  </si>
  <si>
    <t>aaimaa.online</t>
  </si>
  <si>
    <t>010899.com</t>
  </si>
  <si>
    <t>remotejobs.press</t>
  </si>
  <si>
    <t>xitahub.com</t>
  </si>
  <si>
    <t>saskcarloan.com</t>
  </si>
  <si>
    <t>bzaie.xyz</t>
  </si>
  <si>
    <t>cleanwavenow.com</t>
  </si>
  <si>
    <t>01336.buzz</t>
  </si>
  <si>
    <t>blossomii.biz</t>
  </si>
  <si>
    <t>parkparkison.com</t>
  </si>
  <si>
    <t>hectotriptri.com</t>
  </si>
  <si>
    <t>umbethoughtho.com</t>
  </si>
  <si>
    <t>vh802.com</t>
  </si>
  <si>
    <t>astrbecausebec.com</t>
  </si>
  <si>
    <t>odontialittlelit.com</t>
  </si>
  <si>
    <t>chronarmarm.com</t>
  </si>
  <si>
    <t>gamyfearfea.com</t>
  </si>
  <si>
    <t>alyadress.com</t>
  </si>
  <si>
    <t>redfandom.com</t>
  </si>
  <si>
    <t>wildmew.com</t>
  </si>
  <si>
    <t>geofree.zone</t>
  </si>
  <si>
    <t>riverdaleresidence.com</t>
  </si>
  <si>
    <t>aftermidnightclothing.com</t>
  </si>
  <si>
    <t>ricjaj.site</t>
  </si>
  <si>
    <t>learnhowtoswimsafely.com</t>
  </si>
  <si>
    <t>office-outlook-doc.pro</t>
  </si>
  <si>
    <t>6z5ncwzms8ovl.com</t>
  </si>
  <si>
    <t>keklik.store</t>
  </si>
  <si>
    <t>getquax.com</t>
  </si>
  <si>
    <t>craftincreations.com</t>
  </si>
  <si>
    <t>xindf22.xyz</t>
  </si>
  <si>
    <t>bundright.com</t>
  </si>
  <si>
    <t>mspj6-02.com</t>
  </si>
  <si>
    <t>kcceemation.com</t>
  </si>
  <si>
    <t>stevensonbrothersinvestments.com</t>
  </si>
  <si>
    <t>winzogams.com</t>
  </si>
  <si>
    <t>luxusdesigners-shop.com</t>
  </si>
  <si>
    <t>ui503l.com</t>
  </si>
  <si>
    <t>lechonbisayatx.com</t>
  </si>
  <si>
    <t>jorts.biz</t>
  </si>
  <si>
    <t>levieuxgrimoire.com</t>
  </si>
  <si>
    <t>custompromosource.com</t>
  </si>
  <si>
    <t>lemonpeels.store</t>
  </si>
  <si>
    <t>drkristenrmon.com</t>
  </si>
  <si>
    <t>recommerd.com</t>
  </si>
  <si>
    <t>govboystech.site</t>
  </si>
  <si>
    <t>pcpciout.xyz</t>
  </si>
  <si>
    <t>mls.attorney</t>
  </si>
  <si>
    <t>yuecai-zsfg.com</t>
  </si>
  <si>
    <t>14bao.com</t>
  </si>
  <si>
    <t>arielleflight.com</t>
  </si>
  <si>
    <t>persiancontent.com</t>
  </si>
  <si>
    <t>goodsoilplants.com</t>
  </si>
  <si>
    <t>theonlys.net</t>
  </si>
  <si>
    <t>serviceshiring-cleaningnearby.website</t>
  </si>
  <si>
    <t>davide-marra.com</t>
  </si>
  <si>
    <t>theskydancer.com</t>
  </si>
  <si>
    <t>queenslawn.com</t>
  </si>
  <si>
    <t>cashrule.top</t>
  </si>
  <si>
    <t>rtpboomingbet.info</t>
  </si>
  <si>
    <t>ly90dl.vip</t>
  </si>
  <si>
    <t>gausselectrical.com</t>
  </si>
  <si>
    <t>scissorlifts-price.xyz</t>
  </si>
  <si>
    <t>j24-18.com</t>
  </si>
  <si>
    <t>yerlfwbb.world</t>
  </si>
  <si>
    <t>swiftravers.com</t>
  </si>
  <si>
    <t>roofingai.net</t>
  </si>
  <si>
    <t>allbrilliantscaffoldsolutions.com</t>
  </si>
  <si>
    <t>pomandd.com</t>
  </si>
  <si>
    <t>boatingexperiencecancun.com</t>
  </si>
  <si>
    <t>mitomton.com</t>
  </si>
  <si>
    <t>filingforlegalseparation.com</t>
  </si>
  <si>
    <t>a4maths.com</t>
  </si>
  <si>
    <t>krismariebakes.com</t>
  </si>
  <si>
    <t>klendrgptapp31.com</t>
  </si>
  <si>
    <t>orthodigitalopinionleader.com</t>
  </si>
  <si>
    <t>brucefranchising.com</t>
  </si>
  <si>
    <t>jimenarodrig.com</t>
  </si>
  <si>
    <t>luka-study.online</t>
  </si>
  <si>
    <t>yebmail.com</t>
  </si>
  <si>
    <t>blackandwhitephotography-takeitslant.com</t>
  </si>
  <si>
    <t>cashflowwithsandi.com</t>
  </si>
  <si>
    <t>gentuuu3.online</t>
  </si>
  <si>
    <t>pokataem.com</t>
  </si>
  <si>
    <t>ellisonma.com</t>
  </si>
  <si>
    <t>huo6.store</t>
  </si>
  <si>
    <t>princesslealisa.com</t>
  </si>
  <si>
    <t>leukemiainfo.space</t>
  </si>
  <si>
    <t>alottoplayers.com</t>
  </si>
  <si>
    <t>thesciencejam.com</t>
  </si>
  <si>
    <t>vickyl.top</t>
  </si>
  <si>
    <t>ahavr.com</t>
  </si>
  <si>
    <t>89484.buzz</t>
  </si>
  <si>
    <t>fireflynrg.com</t>
  </si>
  <si>
    <t>earthseattle.com</t>
  </si>
  <si>
    <t>stultszinc.com</t>
  </si>
  <si>
    <t>aliceandrabbit.com</t>
  </si>
  <si>
    <t>tanoduo4.pro</t>
  </si>
  <si>
    <t>bannedinhanover.com</t>
  </si>
  <si>
    <t>noharaproduction.asia</t>
  </si>
  <si>
    <t>marksecurityblog.info</t>
  </si>
  <si>
    <t>cbaygrad.ink</t>
  </si>
  <si>
    <t>furnio.online</t>
  </si>
  <si>
    <t>aamaadmidiagnosticcentre.com</t>
  </si>
  <si>
    <t>cheaprxshop.com</t>
  </si>
  <si>
    <t>hfzzyc.com</t>
  </si>
  <si>
    <t>prozeny.cam</t>
  </si>
  <si>
    <t>builders-nearme.live</t>
  </si>
  <si>
    <t>pisangmas20.site</t>
  </si>
  <si>
    <t>miniopro.com</t>
  </si>
  <si>
    <t>dustsandluxuryhomes.com</t>
  </si>
  <si>
    <t>soymeister.com</t>
  </si>
  <si>
    <t>bet88keo.com</t>
  </si>
  <si>
    <t>squ541.buzz</t>
  </si>
  <si>
    <t>tina-eddie.love</t>
  </si>
  <si>
    <t>xmzxh.site</t>
  </si>
  <si>
    <t>isemo.xyz</t>
  </si>
  <si>
    <t>fujun168.com</t>
  </si>
  <si>
    <t>buaun.xyz</t>
  </si>
  <si>
    <t>aghastweak.site</t>
  </si>
  <si>
    <t>raptornova.cloud</t>
  </si>
  <si>
    <t>bachthunhien.com</t>
  </si>
  <si>
    <t>tu-casa-mejor-en-el-mar-menor.com</t>
  </si>
  <si>
    <t>oi464.vip</t>
  </si>
  <si>
    <t>unlimitedautogearproducts.com</t>
  </si>
  <si>
    <t>sajadk.xyz</t>
  </si>
  <si>
    <t>theofficialplug.com</t>
  </si>
  <si>
    <t>vitiligotreatment.world</t>
  </si>
  <si>
    <t>13141590.top</t>
  </si>
  <si>
    <t>cd-supp-portal.info</t>
  </si>
  <si>
    <t>neothinkevents.com</t>
  </si>
  <si>
    <t>urgently-educate.shop</t>
  </si>
  <si>
    <t>dealin.app</t>
  </si>
  <si>
    <t>valoristt.com</t>
  </si>
  <si>
    <t>nuipeter.sbs</t>
  </si>
  <si>
    <t>nighatechglobal.com</t>
  </si>
  <si>
    <t>wormholeenterprises.com</t>
  </si>
  <si>
    <t>seaglass-interiors.com</t>
  </si>
  <si>
    <t>leonslawnservicellc.com</t>
  </si>
  <si>
    <t>eivissaiformenteraalsenat.net</t>
  </si>
  <si>
    <t>saob168.com</t>
  </si>
  <si>
    <t>pukaru.com</t>
  </si>
  <si>
    <t>crazycrrochet.online</t>
  </si>
  <si>
    <t>phimloanluan.info</t>
  </si>
  <si>
    <t>evoluir-tech.com</t>
  </si>
  <si>
    <t>retirern.org</t>
  </si>
  <si>
    <t>sqs-conferences.com</t>
  </si>
  <si>
    <t>o5en.net</t>
  </si>
  <si>
    <t>52266u.com</t>
  </si>
  <si>
    <t>hentaila.pics</t>
  </si>
  <si>
    <t>doctorskills.app</t>
  </si>
  <si>
    <t>innowa.gmbh</t>
  </si>
  <si>
    <t>2888.mom</t>
  </si>
  <si>
    <t>lawrencetownbeachpaddleboarding.com</t>
  </si>
  <si>
    <t>petzoo.life</t>
  </si>
  <si>
    <t>manznificent.online</t>
  </si>
  <si>
    <t>sq913.com</t>
  </si>
  <si>
    <t>xrcr.monster</t>
  </si>
  <si>
    <t>kingicabs.com</t>
  </si>
  <si>
    <t>conductor.audio</t>
  </si>
  <si>
    <t>fm8lqx8.store</t>
  </si>
  <si>
    <t>xn--algodofeitoamo-uhbi.com</t>
  </si>
  <si>
    <t>marinerslife.net</t>
  </si>
  <si>
    <t>pharmaconsult.world</t>
  </si>
  <si>
    <t>charlottecleaningconsulting.com</t>
  </si>
  <si>
    <t>revisionrevolutionparis.com</t>
  </si>
  <si>
    <t>cervanteshart.com</t>
  </si>
  <si>
    <t>thesalonindia.com</t>
  </si>
  <si>
    <t>hssprotection.net</t>
  </si>
  <si>
    <t>power-washer-97446.bond</t>
  </si>
  <si>
    <t>perfectnailsbar.com</t>
  </si>
  <si>
    <t>allnew.site</t>
  </si>
  <si>
    <t>lantrefilles.com</t>
  </si>
  <si>
    <t>gzningbo.com</t>
  </si>
  <si>
    <t>recursivecrypto.com</t>
  </si>
  <si>
    <t>360panoglamix.com</t>
  </si>
  <si>
    <t>thebefort.top</t>
  </si>
  <si>
    <t>bifter.net</t>
  </si>
  <si>
    <t>rushreply.com</t>
  </si>
  <si>
    <t>starknet-wl.com</t>
  </si>
  <si>
    <t>fw033u.com</t>
  </si>
  <si>
    <t>542j1cl8.store</t>
  </si>
  <si>
    <t>xiangyuxinxi.com</t>
  </si>
  <si>
    <t>braandishop.com</t>
  </si>
  <si>
    <t>citizenhumanityorganization.org</t>
  </si>
  <si>
    <t>hq7878.com</t>
  </si>
  <si>
    <t>affolterfinancial.com</t>
  </si>
  <si>
    <t>experience-astoria.com</t>
  </si>
  <si>
    <t>heyitsmk22.blog</t>
  </si>
  <si>
    <t>mana-blog2015.shop</t>
  </si>
  <si>
    <t>baldhead.world</t>
  </si>
  <si>
    <t>simnal.com</t>
  </si>
  <si>
    <t>9977k.art</t>
  </si>
  <si>
    <t>86197.top</t>
  </si>
  <si>
    <t>naturaldyeclub.com</t>
  </si>
  <si>
    <t>89xp.vip</t>
  </si>
  <si>
    <t>whopoisonedsophia.com</t>
  </si>
  <si>
    <t>unilush.org</t>
  </si>
  <si>
    <t>sq075.com</t>
  </si>
  <si>
    <t>g3software.vip</t>
  </si>
  <si>
    <t>tgaaan.top</t>
  </si>
  <si>
    <t>windowcleanerbullseye.com</t>
  </si>
  <si>
    <t>zeynline.com</t>
  </si>
  <si>
    <t>yourvacationresort.com</t>
  </si>
  <si>
    <t>jackthegardener.com</t>
  </si>
  <si>
    <t>grindall.org</t>
  </si>
  <si>
    <t>astrolabmotion.com</t>
  </si>
  <si>
    <t>crypto-images.com</t>
  </si>
  <si>
    <t>jepangfoods500.shop</t>
  </si>
  <si>
    <t>pensacolaprogrammers.com</t>
  </si>
  <si>
    <t>galagames-gtx26.com</t>
  </si>
  <si>
    <t>reinadellujo.online</t>
  </si>
  <si>
    <t>habitfulapp.com</t>
  </si>
  <si>
    <t>deliverywg.com</t>
  </si>
  <si>
    <t>tierrascomunes.com</t>
  </si>
  <si>
    <t>bestdeal-remodeling.com</t>
  </si>
  <si>
    <t>soneyakhan.com</t>
  </si>
  <si>
    <t>buscamperontwerpen.online</t>
  </si>
  <si>
    <t>markleysprecisions.net</t>
  </si>
  <si>
    <t>nutridouble.com</t>
  </si>
  <si>
    <t>kbpifgjx.world</t>
  </si>
  <si>
    <t>easyale.com</t>
  </si>
  <si>
    <t>bfghfghfgjhjkhjl.top</t>
  </si>
  <si>
    <t>bodhiandlife.com</t>
  </si>
  <si>
    <t>junpublish1.top</t>
  </si>
  <si>
    <t>dgcselec.com</t>
  </si>
  <si>
    <t>abdo.solutions</t>
  </si>
  <si>
    <t>instantdispatchservice.com</t>
  </si>
  <si>
    <t>skinrcosmetics.com</t>
  </si>
  <si>
    <t>joya.autos</t>
  </si>
  <si>
    <t>merveilleusestechniqueschinoises.com</t>
  </si>
  <si>
    <t>islabelize.com</t>
  </si>
  <si>
    <t>camstrak.com</t>
  </si>
  <si>
    <t>1g4pwek8ooq.com</t>
  </si>
  <si>
    <t>nimbletutorial.com</t>
  </si>
  <si>
    <t>vegashardmoneylender.com</t>
  </si>
  <si>
    <t>mind-care-academy.com</t>
  </si>
  <si>
    <t>dlgkor.site</t>
  </si>
  <si>
    <t>cyclingtopsshop.com</t>
  </si>
  <si>
    <t>thaifreshexpress.org</t>
  </si>
  <si>
    <t>lzycsc.com</t>
  </si>
  <si>
    <t>aethralogistics.org</t>
  </si>
  <si>
    <t>ever-after2003.com</t>
  </si>
  <si>
    <t>kashanear.sbs</t>
  </si>
  <si>
    <t>penn2a.com</t>
  </si>
  <si>
    <t>4e5hh.cfd</t>
  </si>
  <si>
    <t>thepurrls.com</t>
  </si>
  <si>
    <t>techdesbloqueio.fun</t>
  </si>
  <si>
    <t>telegraaf.lol</t>
  </si>
  <si>
    <t>by51599.top</t>
  </si>
  <si>
    <t>transparentministry.org</t>
  </si>
  <si>
    <t>apostaganhabr.pics</t>
  </si>
  <si>
    <t>nmggoe.com</t>
  </si>
  <si>
    <t>js-sdgj.com</t>
  </si>
  <si>
    <t>mlcn5e.com</t>
  </si>
  <si>
    <t>zakesmart.icu</t>
  </si>
  <si>
    <t>13777s.com</t>
  </si>
  <si>
    <t>adam-dowland.com</t>
  </si>
  <si>
    <t>karouata.pro</t>
  </si>
  <si>
    <t>twentyforsales.com</t>
  </si>
  <si>
    <t>laureateparkhomes.com</t>
  </si>
  <si>
    <t>375.ink</t>
  </si>
  <si>
    <t>nursemasa.com</t>
  </si>
  <si>
    <t>sunboostpower.com</t>
  </si>
  <si>
    <t>sumthinglite.com</t>
  </si>
  <si>
    <t>mjkbpj.site</t>
  </si>
  <si>
    <t>queencentralsaigon.com</t>
  </si>
  <si>
    <t>marisoto.com</t>
  </si>
  <si>
    <t>royalgoldentortoise.com</t>
  </si>
  <si>
    <t>212-news.com</t>
  </si>
  <si>
    <t>yijg1si55.top</t>
  </si>
  <si>
    <t>pingandroar.com</t>
  </si>
  <si>
    <t>arcdigitallabs.com</t>
  </si>
  <si>
    <t>joyvortex.top</t>
  </si>
  <si>
    <t>healthysaltwaterfish.com</t>
  </si>
  <si>
    <t>mahakal-fun.life</t>
  </si>
  <si>
    <t>nasal-polyps-usa.life</t>
  </si>
  <si>
    <t>4083.xn--rhqv96g</t>
  </si>
  <si>
    <t>suprememushroom.com</t>
  </si>
  <si>
    <t>glamgazzetta.com</t>
  </si>
  <si>
    <t>skinsimage.com</t>
  </si>
  <si>
    <t>exampaster.com</t>
  </si>
  <si>
    <t>bmoswitchholder.com</t>
  </si>
  <si>
    <t>globalmargincall.com</t>
  </si>
  <si>
    <t>lovelifeandlunch.com</t>
  </si>
  <si>
    <t>utautai.xyz</t>
  </si>
  <si>
    <t>bslffm.com</t>
  </si>
  <si>
    <t>buyv2290.com</t>
  </si>
  <si>
    <t>spinopolis.net</t>
  </si>
  <si>
    <t>ocm861.com</t>
  </si>
  <si>
    <t>btoun.xyz</t>
  </si>
  <si>
    <t>cqyouan.com</t>
  </si>
  <si>
    <t>findyourfamilyhistory.site</t>
  </si>
  <si>
    <t>microsolt.team</t>
  </si>
  <si>
    <t>klendraigpt59.com</t>
  </si>
  <si>
    <t>985115.xyz</t>
  </si>
  <si>
    <t>shipurl.work</t>
  </si>
  <si>
    <t>narroginbasketball.com</t>
  </si>
  <si>
    <t>ikimob.net</t>
  </si>
  <si>
    <t>hx84mce6g.cloud</t>
  </si>
  <si>
    <t>capcut-downloader.com</t>
  </si>
  <si>
    <t>fastshoopping.com</t>
  </si>
  <si>
    <t>zachgarza.org</t>
  </si>
  <si>
    <t>pc289.net</t>
  </si>
  <si>
    <t>getrightcreditprogram.com</t>
  </si>
  <si>
    <t>diconciviles.com</t>
  </si>
  <si>
    <t>kssdesignsandsupply.com</t>
  </si>
  <si>
    <t>scoinsonimpactors.com</t>
  </si>
  <si>
    <t>forcerealtyco.com</t>
  </si>
  <si>
    <t>theembroidered.com</t>
  </si>
  <si>
    <t>toddleressentials.online</t>
  </si>
  <si>
    <t>isticallytruetru.com</t>
  </si>
  <si>
    <t>trondatadat.com</t>
  </si>
  <si>
    <t>livinseltzer.com</t>
  </si>
  <si>
    <t>3dcars.art</t>
  </si>
  <si>
    <t>5vxhl5.com</t>
  </si>
  <si>
    <t>zippynightstore.com</t>
  </si>
  <si>
    <t>55596v.com</t>
  </si>
  <si>
    <t>reyjinx.com</t>
  </si>
  <si>
    <t>boahf.com</t>
  </si>
  <si>
    <t>ameeristarhvac.com</t>
  </si>
  <si>
    <t>chuyenipad.com</t>
  </si>
  <si>
    <t>actorblitz.site</t>
  </si>
  <si>
    <t>perfectlypackaged.net</t>
  </si>
  <si>
    <t>openforbuilder.com</t>
  </si>
  <si>
    <t>hydrodeliver.com</t>
  </si>
  <si>
    <t>0797yckj.com</t>
  </si>
  <si>
    <t>pvksunrise.com</t>
  </si>
  <si>
    <t>77wsg.com</t>
  </si>
  <si>
    <t>pl5105.com</t>
  </si>
  <si>
    <t>metro-promotions.com</t>
  </si>
  <si>
    <t>rangartel.bio</t>
  </si>
  <si>
    <t>unmatchedmobile.com</t>
  </si>
  <si>
    <t>lldmho.site</t>
  </si>
  <si>
    <t>hdjiiehjkdklfheifihdjkdk.com</t>
  </si>
  <si>
    <t>jiutaikj.com</t>
  </si>
  <si>
    <t>kloepz32.click</t>
  </si>
  <si>
    <t>dkasdfaa.com</t>
  </si>
  <si>
    <t>unlimitedgames.live</t>
  </si>
  <si>
    <t>nishant.cloud</t>
  </si>
  <si>
    <t>samuelchukwueze.com</t>
  </si>
  <si>
    <t>panaderiaypasteleriaelpanesito.com</t>
  </si>
  <si>
    <t>farmkhemisset.com</t>
  </si>
  <si>
    <t>blogginglife.info</t>
  </si>
  <si>
    <t>vidora.app</t>
  </si>
  <si>
    <t>koalaforest-wine.com</t>
  </si>
  <si>
    <t>ww626161.com</t>
  </si>
  <si>
    <t>littledreamersshop.com</t>
  </si>
  <si>
    <t>vn7863.vip</t>
  </si>
  <si>
    <t>mmhrhc.com</t>
  </si>
  <si>
    <t>thesaltleaders.com</t>
  </si>
  <si>
    <t>valoanssc.com</t>
  </si>
  <si>
    <t>whwlt.com</t>
  </si>
  <si>
    <t>yummyrecipe.lol</t>
  </si>
  <si>
    <t>enginebug.com</t>
  </si>
  <si>
    <t>cbconstructors.com</t>
  </si>
  <si>
    <t>restroomtrailerrentalswashington.com</t>
  </si>
  <si>
    <t>premierassetprotection.com</t>
  </si>
  <si>
    <t>mst.show</t>
  </si>
  <si>
    <t>13413.buzz</t>
  </si>
  <si>
    <t>qingyangpt.com</t>
  </si>
  <si>
    <t>vbnm7tge5terhr.top</t>
  </si>
  <si>
    <t>fixedonhealth.com</t>
  </si>
  <si>
    <t>uplevelmyrelationships-coaching.com</t>
  </si>
  <si>
    <t>e621234.xyz</t>
  </si>
  <si>
    <t>tnwhmg.site</t>
  </si>
  <si>
    <t>broadaeolus.site</t>
  </si>
  <si>
    <t>kshope.store</t>
  </si>
  <si>
    <t>zarkrealestate.com</t>
  </si>
  <si>
    <t>stopvalleysedge.com</t>
  </si>
  <si>
    <t>j23-37.com</t>
  </si>
  <si>
    <t>evesadesign.com</t>
  </si>
  <si>
    <t>bespokeeverything.com</t>
  </si>
  <si>
    <t>lwim.info</t>
  </si>
  <si>
    <t>energymix.tech</t>
  </si>
  <si>
    <t>y4bjmz.com</t>
  </si>
  <si>
    <t>analyticcn.com</t>
  </si>
  <si>
    <t>vanscoyrmpolice.com</t>
  </si>
  <si>
    <t>zzfn.fun</t>
  </si>
  <si>
    <t>chapmanganato.top</t>
  </si>
  <si>
    <t>543tajixi.store</t>
  </si>
  <si>
    <t>casavigneti.com</t>
  </si>
  <si>
    <t>serumpun.org</t>
  </si>
  <si>
    <t>hikhz.com</t>
  </si>
  <si>
    <t>skyexch-real.today</t>
  </si>
  <si>
    <t>daydreamingfilms.com</t>
  </si>
  <si>
    <t>tcs-cdp.com</t>
  </si>
  <si>
    <t>lylyquethoat.cfd</t>
  </si>
  <si>
    <t>72635.club</t>
  </si>
  <si>
    <t>itzo.cloud</t>
  </si>
  <si>
    <t>mikebolinforjeffco.com</t>
  </si>
  <si>
    <t>11661655.com</t>
  </si>
  <si>
    <t>lemaswebsite.com</t>
  </si>
  <si>
    <t>schowalterremark.com</t>
  </si>
  <si>
    <t>ucuceya.com</t>
  </si>
  <si>
    <t>polkamicro.space</t>
  </si>
  <si>
    <t>zh953.org</t>
  </si>
  <si>
    <t>motivationunleashed.org</t>
  </si>
  <si>
    <t>babypeeks.online</t>
  </si>
  <si>
    <t>dtsvn.xyz</t>
  </si>
  <si>
    <t>adshivebd.online</t>
  </si>
  <si>
    <t>yourfitandwellness.com</t>
  </si>
  <si>
    <t>sq276.com</t>
  </si>
  <si>
    <t>coachezvosetatsdame.com</t>
  </si>
  <si>
    <t>uniqueautorepairusa.com</t>
  </si>
  <si>
    <t>havana-passion-club.com</t>
  </si>
  <si>
    <t>mek668.com</t>
  </si>
  <si>
    <t>vladtimoshenko.com</t>
  </si>
  <si>
    <t>shopgetthevintage.com</t>
  </si>
  <si>
    <t>simply-moving.com</t>
  </si>
  <si>
    <t>dentacademy.org</t>
  </si>
  <si>
    <t>el06k.com</t>
  </si>
  <si>
    <t>railwayautosales.com</t>
  </si>
  <si>
    <t>4e5ff.cfd</t>
  </si>
  <si>
    <t>garvinassociates.com</t>
  </si>
  <si>
    <t>mlmconstrucciones.com</t>
  </si>
  <si>
    <t>yiyangelectrical.com</t>
  </si>
  <si>
    <t>24050.top</t>
  </si>
  <si>
    <t>visionbalcony.com</t>
  </si>
  <si>
    <t>biorda.com</t>
  </si>
  <si>
    <t>qq5933.com</t>
  </si>
  <si>
    <t>forwardthinking.live</t>
  </si>
  <si>
    <t>brandonfoodtruckpark.com</t>
  </si>
  <si>
    <t>hanxing-finance.com</t>
  </si>
  <si>
    <t>0000server3113-api.com</t>
  </si>
  <si>
    <t>youryogaflows.com</t>
  </si>
  <si>
    <t>elecscore.com</t>
  </si>
  <si>
    <t>promptmerchant.org</t>
  </si>
  <si>
    <t>chillytanks.com</t>
  </si>
  <si>
    <t>linkmumet.online</t>
  </si>
  <si>
    <t>gamblehome.store</t>
  </si>
  <si>
    <t>larvier.com</t>
  </si>
  <si>
    <t>ww93249.com</t>
  </si>
  <si>
    <t>theaigpa.com</t>
  </si>
  <si>
    <t>cogentcomputers.com</t>
  </si>
  <si>
    <t>mbeans.shop</t>
  </si>
  <si>
    <t>neurofeedback.info</t>
  </si>
  <si>
    <t>onetouchthebrand.com</t>
  </si>
  <si>
    <t>smokezoneashtray.com</t>
  </si>
  <si>
    <t>1xbigbet.com</t>
  </si>
  <si>
    <t>qiivpz.info</t>
  </si>
  <si>
    <t>pizzathegreat.com</t>
  </si>
  <si>
    <t>rcjobce.top</t>
  </si>
  <si>
    <t>stillstandingalliance.com</t>
  </si>
  <si>
    <t>nehemia-immobilier.com</t>
  </si>
  <si>
    <t>jewelcasino.world</t>
  </si>
  <si>
    <t>codekinglegacy.com</t>
  </si>
  <si>
    <t>zjctndkpnzwydy.com</t>
  </si>
  <si>
    <t>gyjuaf.com</t>
  </si>
  <si>
    <t>retromashup.store</t>
  </si>
  <si>
    <t>q5gf.com</t>
  </si>
  <si>
    <t>0nufqtse.store</t>
  </si>
  <si>
    <t>d4scord.com</t>
  </si>
  <si>
    <t>dz-365.com</t>
  </si>
  <si>
    <t>globalbowhunter.com</t>
  </si>
  <si>
    <t>lifesafer.systems</t>
  </si>
  <si>
    <t>46466231.com</t>
  </si>
  <si>
    <t>labiaoris.com</t>
  </si>
  <si>
    <t>hongdapf.com</t>
  </si>
  <si>
    <t>generasitirtaabadi.com</t>
  </si>
  <si>
    <t>tedlasso.quest</t>
  </si>
  <si>
    <t>simpleboydraws.com</t>
  </si>
  <si>
    <t>guangdongyingxiaoguwen.com</t>
  </si>
  <si>
    <t>fulcrumloan.com</t>
  </si>
  <si>
    <t>cukichnicole.cfd</t>
  </si>
  <si>
    <t>shangraoyuncheng.com</t>
  </si>
  <si>
    <t>infoeustr.shop</t>
  </si>
  <si>
    <t>ichiebitisi.com</t>
  </si>
  <si>
    <t>ssmsupply.com</t>
  </si>
  <si>
    <t>falaflaya.app</t>
  </si>
  <si>
    <t>nefns.top</t>
  </si>
  <si>
    <t>civilplatform.com</t>
  </si>
  <si>
    <t>crudeoptionalgo.com</t>
  </si>
  <si>
    <t>deutschschreiben.com</t>
  </si>
  <si>
    <t>trueaccount.net</t>
  </si>
  <si>
    <t>sortia.info</t>
  </si>
  <si>
    <t>hdacjsd.com</t>
  </si>
  <si>
    <t>radiumbronze.com</t>
  </si>
  <si>
    <t>plgn.tech</t>
  </si>
  <si>
    <t>creyrealty.com</t>
  </si>
  <si>
    <t>magayachtparty.com</t>
  </si>
  <si>
    <t>lojaeximio.com</t>
  </si>
  <si>
    <t>awkui.xyz</t>
  </si>
  <si>
    <t>asdonis.store</t>
  </si>
  <si>
    <t>p3nk92.com</t>
  </si>
  <si>
    <t>knowledgeworkerarakawa6seminar.com</t>
  </si>
  <si>
    <t>northside-mh.com</t>
  </si>
  <si>
    <t>shoopaep.com</t>
  </si>
  <si>
    <t>trikbet77.org</t>
  </si>
  <si>
    <t>7pot7j.site</t>
  </si>
  <si>
    <t>betargo8.com</t>
  </si>
  <si>
    <t>lc07.vip</t>
  </si>
  <si>
    <t>economarketanalytics.info</t>
  </si>
  <si>
    <t>sculptyourbodytraining.com</t>
  </si>
  <si>
    <t>jonaswilliams.com</t>
  </si>
  <si>
    <t>alphapyramid.online</t>
  </si>
  <si>
    <t>paytjeatolls.com</t>
  </si>
  <si>
    <t>47u165.com</t>
  </si>
  <si>
    <t>botaniquelab.com</t>
  </si>
  <si>
    <t>dryerventsquadcapitalregionny.com</t>
  </si>
  <si>
    <t>ipiao8.top</t>
  </si>
  <si>
    <t>novostroymos.online</t>
  </si>
  <si>
    <t>home-topimprovementloan.website</t>
  </si>
  <si>
    <t>strategistblackbook.com</t>
  </si>
  <si>
    <t>rovdi.com</t>
  </si>
  <si>
    <t>65833.wang</t>
  </si>
  <si>
    <t>ketenpere.online</t>
  </si>
  <si>
    <t>ontheroadbar.com</t>
  </si>
  <si>
    <t>cocasas.com</t>
  </si>
  <si>
    <t>slotkabel.com</t>
  </si>
  <si>
    <t>fleetdartcamera.today</t>
  </si>
  <si>
    <t>paletstore.com</t>
  </si>
  <si>
    <t>vietnamslots.com</t>
  </si>
  <si>
    <t>adamievq.info</t>
  </si>
  <si>
    <t>pakolog.com</t>
  </si>
  <si>
    <t>cissbrasil.com</t>
  </si>
  <si>
    <t>pornocarioca.wtf</t>
  </si>
  <si>
    <t>75888.buzz</t>
  </si>
  <si>
    <t>hr-remi.store</t>
  </si>
  <si>
    <t>nationaldetailprs.com</t>
  </si>
  <si>
    <t>qihuangguoyitang.com</t>
  </si>
  <si>
    <t>vkfsf.icu</t>
  </si>
  <si>
    <t>1380295.xyz</t>
  </si>
  <si>
    <t>originalkoncept.online</t>
  </si>
  <si>
    <t>jbhsclassof1979.com</t>
  </si>
  <si>
    <t>beautyhausaestheticspa.com</t>
  </si>
  <si>
    <t>rndrmailer.com</t>
  </si>
  <si>
    <t>0xlazylions.com</t>
  </si>
  <si>
    <t>mj16shoper.com</t>
  </si>
  <si>
    <t>immediatewinter.lol</t>
  </si>
  <si>
    <t>andrioidappspc.com</t>
  </si>
  <si>
    <t>fuckinrottenfruitjuice.com</t>
  </si>
  <si>
    <t>gz-fda.com</t>
  </si>
  <si>
    <t>tigrepanama.com</t>
  </si>
  <si>
    <t>photoartsakh.com</t>
  </si>
  <si>
    <t>huishulin891.shop</t>
  </si>
  <si>
    <t>francescamarchesi.org</t>
  </si>
  <si>
    <t>vesau.net</t>
  </si>
  <si>
    <t>anayfernando.online</t>
  </si>
  <si>
    <t>stuccodamageclaims.com</t>
  </si>
  <si>
    <t>zentek.xyz</t>
  </si>
  <si>
    <t>safebeautyassociation.com</t>
  </si>
  <si>
    <t>primeevfinance.com</t>
  </si>
  <si>
    <t>tcb.name</t>
  </si>
  <si>
    <t>5819longpark.com</t>
  </si>
  <si>
    <t>ndafuru.online</t>
  </si>
  <si>
    <t>studio-a-vendre.com</t>
  </si>
  <si>
    <t>sportinglifellc.com</t>
  </si>
  <si>
    <t>4x3.org</t>
  </si>
  <si>
    <t>maham-niroo.com</t>
  </si>
  <si>
    <t>edwardvandevendel.com</t>
  </si>
  <si>
    <t>jjcv.shop</t>
  </si>
  <si>
    <t>gptagent.online</t>
  </si>
  <si>
    <t>clinicadentalorthosmile.com</t>
  </si>
  <si>
    <t>frnzee.com</t>
  </si>
  <si>
    <t>margaretriverchocolatefestival.online</t>
  </si>
  <si>
    <t>xiyudy.com</t>
  </si>
  <si>
    <t>bodhitreeschoolofmusic.com</t>
  </si>
  <si>
    <t>bmjrecoveryco.com</t>
  </si>
  <si>
    <t>licistyles.com</t>
  </si>
  <si>
    <t>nelsoncustomdesign.com</t>
  </si>
  <si>
    <t>haydenfonnesbeck.com</t>
  </si>
  <si>
    <t>contacteur1.ovh</t>
  </si>
  <si>
    <t>tuscanbring.site</t>
  </si>
  <si>
    <t>getklendraigpt17.com</t>
  </si>
  <si>
    <t>ps55.com</t>
  </si>
  <si>
    <t>3382739.com</t>
  </si>
  <si>
    <t>q-nyc.com</t>
  </si>
  <si>
    <t>fallalarmseniors.xyz</t>
  </si>
  <si>
    <t>xn--jj0b257ajjgmsm.com</t>
  </si>
  <si>
    <t>vthygh.com</t>
  </si>
  <si>
    <t>generationtuxs.com</t>
  </si>
  <si>
    <t>gjjj.vip</t>
  </si>
  <si>
    <t>noltiere.com</t>
  </si>
  <si>
    <t>9996633mm.shop</t>
  </si>
  <si>
    <t>spankbanglive.lol</t>
  </si>
  <si>
    <t>mhhcare.net</t>
  </si>
  <si>
    <t>lbil.bond</t>
  </si>
  <si>
    <t>bkglossco.com</t>
  </si>
  <si>
    <t>latkinsaffiliate.info</t>
  </si>
  <si>
    <t>wettg1.com</t>
  </si>
  <si>
    <t>sdfsf.site</t>
  </si>
  <si>
    <t>gamble-wave.com</t>
  </si>
  <si>
    <t>kj692.com</t>
  </si>
  <si>
    <t>slotscasta.com</t>
  </si>
  <si>
    <t>smartcorepro.com</t>
  </si>
  <si>
    <t>chargegroupexp.com</t>
  </si>
  <si>
    <t>5gbet30.com</t>
  </si>
  <si>
    <t>addresden.online</t>
  </si>
  <si>
    <t>gzzhb.com</t>
  </si>
  <si>
    <t>mobicarclub.com</t>
  </si>
  <si>
    <t>firstlovedrcampus.tech</t>
  </si>
  <si>
    <t>italytradebg.com</t>
  </si>
  <si>
    <t>goldencascadedudai.com</t>
  </si>
  <si>
    <t>welfast.net</t>
  </si>
  <si>
    <t>mayurdigitaldownloading.org</t>
  </si>
  <si>
    <t>83466.wang</t>
  </si>
  <si>
    <t>13c9fm.com</t>
  </si>
  <si>
    <t>dupu365.com</t>
  </si>
  <si>
    <t>oposicionesdelenguayliteratura.net</t>
  </si>
  <si>
    <t>f4wxmo.com</t>
  </si>
  <si>
    <t>eflook.com</t>
  </si>
  <si>
    <t>rida.life</t>
  </si>
  <si>
    <t>ella.team</t>
  </si>
  <si>
    <t>tianxiasx.com</t>
  </si>
  <si>
    <t>kurbend.buzz</t>
  </si>
  <si>
    <t>ezsolarsolutions.com</t>
  </si>
  <si>
    <t>amazon-go.top</t>
  </si>
  <si>
    <t>ympfufupholdn.com</t>
  </si>
  <si>
    <t>samaritancard.com</t>
  </si>
  <si>
    <t>susanneseidl.com</t>
  </si>
  <si>
    <t>coveredbridgecheeses.com</t>
  </si>
  <si>
    <t>sos4clean.com</t>
  </si>
  <si>
    <t>locale.vision</t>
  </si>
  <si>
    <t>nelsnoel.com</t>
  </si>
  <si>
    <t>abogadokenner.com</t>
  </si>
  <si>
    <t>7clady.com</t>
  </si>
  <si>
    <t>newhousesofparliamentja.com</t>
  </si>
  <si>
    <t>bolognarallyshow.com</t>
  </si>
  <si>
    <t>mygt11.top</t>
  </si>
  <si>
    <t>yzc9988.com</t>
  </si>
  <si>
    <t>fanmake1.com</t>
  </si>
  <si>
    <t>gcores.sbs</t>
  </si>
  <si>
    <t>salesengagementtools-piq.net</t>
  </si>
  <si>
    <t>018995118.com</t>
  </si>
  <si>
    <t>hema.design</t>
  </si>
  <si>
    <t>galonkosong20.online</t>
  </si>
  <si>
    <t>probeauty.academy</t>
  </si>
  <si>
    <t>zioonline.com</t>
  </si>
  <si>
    <t>surrealsand.com</t>
  </si>
  <si>
    <t>concordiarg.com</t>
  </si>
  <si>
    <t>consultantstomorrow.com</t>
  </si>
  <si>
    <t>owensboroareamuseum.com</t>
  </si>
  <si>
    <t>ekstrabladet.lol</t>
  </si>
  <si>
    <t>53142045.buzz</t>
  </si>
  <si>
    <t>wonderland-factory.com</t>
  </si>
  <si>
    <t>ipanemaireland.com</t>
  </si>
  <si>
    <t>giftpromobox.com</t>
  </si>
  <si>
    <t>suachuaphomaidalat.com</t>
  </si>
  <si>
    <t>simonstuff.org</t>
  </si>
  <si>
    <t>solo01.site</t>
  </si>
  <si>
    <t>getgoldenoutflow.com</t>
  </si>
  <si>
    <t>koligames.com</t>
  </si>
  <si>
    <t>258luxurydecor.com</t>
  </si>
  <si>
    <t>cefale.com</t>
  </si>
  <si>
    <t>swissintgroup.com</t>
  </si>
  <si>
    <t>46466360.com</t>
  </si>
  <si>
    <t>mg18.icu</t>
  </si>
  <si>
    <t>msbulktransport.com</t>
  </si>
  <si>
    <t>cleanessay.com</t>
  </si>
  <si>
    <t>1663bb.com</t>
  </si>
  <si>
    <t>kellsplace.com</t>
  </si>
  <si>
    <t>lunarbloc.com</t>
  </si>
  <si>
    <t>fusionlifeacademy.com</t>
  </si>
  <si>
    <t>88cc72.com</t>
  </si>
  <si>
    <t>bodybeauty.site</t>
  </si>
  <si>
    <t>learning-blockchain.com</t>
  </si>
  <si>
    <t>seasuitecruiss.com</t>
  </si>
  <si>
    <t>alisarice.com</t>
  </si>
  <si>
    <t>forbiddencomputers.com</t>
  </si>
  <si>
    <t>braddybusinessleasing.com</t>
  </si>
  <si>
    <t>bashfully-scream.shop</t>
  </si>
  <si>
    <t>auvieuxgrill.com</t>
  </si>
  <si>
    <t>kooltutor.com</t>
  </si>
  <si>
    <t>yavip9.com</t>
  </si>
  <si>
    <t>universitysocceracademy.com</t>
  </si>
  <si>
    <t>jtflfw.com</t>
  </si>
  <si>
    <t>pyramidsgrimoire.com</t>
  </si>
  <si>
    <t>bro-milletinzorunagider.net</t>
  </si>
  <si>
    <t>alivecityatl.org</t>
  </si>
  <si>
    <t>certifieddartexpert.com</t>
  </si>
  <si>
    <t>berkshirehathawayhomeservicesmetrofieldsrealty.com</t>
  </si>
  <si>
    <t>bestchangebd.com</t>
  </si>
  <si>
    <t>pcoketprinters.com</t>
  </si>
  <si>
    <t>xn--vhq3mx77czwq.xn--io0a7i</t>
  </si>
  <si>
    <t>archives-mecatol.com</t>
  </si>
  <si>
    <t>apart-up.com</t>
  </si>
  <si>
    <t>buildagotobrand.com</t>
  </si>
  <si>
    <t>oneotion.com</t>
  </si>
  <si>
    <t>rkjone.com</t>
  </si>
  <si>
    <t>epiplarythmos.com</t>
  </si>
  <si>
    <t>d-moral.com</t>
  </si>
  <si>
    <t>copperheadgraphics.net</t>
  </si>
  <si>
    <t>covertiaventures.com</t>
  </si>
  <si>
    <t>petpintar.shop</t>
  </si>
  <si>
    <t>milconusa.com</t>
  </si>
  <si>
    <t>6khjj4mx4kh74mxo16.boats</t>
  </si>
  <si>
    <t>stealth-media.com</t>
  </si>
  <si>
    <t>gihzhk.site</t>
  </si>
  <si>
    <t>cfyqqpva.top</t>
  </si>
  <si>
    <t>elwasfat.com</t>
  </si>
  <si>
    <t>thehairyworldofbruno.org</t>
  </si>
  <si>
    <t>marciaprince.online</t>
  </si>
  <si>
    <t>bestswap.site</t>
  </si>
  <si>
    <t>programme-klein.info</t>
  </si>
  <si>
    <t>hhhzzz002.top</t>
  </si>
  <si>
    <t>kypproductions.com</t>
  </si>
  <si>
    <t>study-blockchain.com</t>
  </si>
  <si>
    <t>resortify.live</t>
  </si>
  <si>
    <t>maximetoulliou.com</t>
  </si>
  <si>
    <t>bitstamp.bio</t>
  </si>
  <si>
    <t>kipia.site</t>
  </si>
  <si>
    <t>fcwpr.com</t>
  </si>
  <si>
    <t>esd188.com</t>
  </si>
  <si>
    <t>realfakedoctor.com</t>
  </si>
  <si>
    <t>electric-shopping.info</t>
  </si>
  <si>
    <t>joj371.com</t>
  </si>
  <si>
    <t>pedyonik.com</t>
  </si>
  <si>
    <t>brightmerge.net</t>
  </si>
  <si>
    <t>bioitemsbolivia.com</t>
  </si>
  <si>
    <t>motorscootermuseum.com</t>
  </si>
  <si>
    <t>bestpharmacyaffiliates.com</t>
  </si>
  <si>
    <t>smartfoxd.com</t>
  </si>
  <si>
    <t>click2give.world</t>
  </si>
  <si>
    <t>gdcr3659.com</t>
  </si>
  <si>
    <t>bozao.xyz</t>
  </si>
  <si>
    <t>danielleobinger.com</t>
  </si>
  <si>
    <t>golfhacks-by-kanetomo.com</t>
  </si>
  <si>
    <t>bidtoask.com</t>
  </si>
  <si>
    <t>wishyourlove.info</t>
  </si>
  <si>
    <t>nomanizan.com</t>
  </si>
  <si>
    <t>smart-stb.pro</t>
  </si>
  <si>
    <t>frenchmykonos.com</t>
  </si>
  <si>
    <t>speedyeat.online</t>
  </si>
  <si>
    <t>ikigaimx.com</t>
  </si>
  <si>
    <t>jwywi4oiw.space</t>
  </si>
  <si>
    <t>mythic.audio</t>
  </si>
  <si>
    <t>culpepergeneral.com</t>
  </si>
  <si>
    <t>bazanadvocacia.com</t>
  </si>
  <si>
    <t>savviour-vridhi.tech</t>
  </si>
  <si>
    <t>vkp80.com</t>
  </si>
  <si>
    <t>pussfyspace.com</t>
  </si>
  <si>
    <t>birdies4hope.org</t>
  </si>
  <si>
    <t>janchaneyrealestate.com</t>
  </si>
  <si>
    <t>fintan.blog</t>
  </si>
  <si>
    <t>jwii.info</t>
  </si>
  <si>
    <t>ruraqua.online</t>
  </si>
  <si>
    <t>slot777slotosoxscl020003a.store</t>
  </si>
  <si>
    <t>nuiq.live</t>
  </si>
  <si>
    <t>fransaprv.com</t>
  </si>
  <si>
    <t>zbwxw.com</t>
  </si>
  <si>
    <t>smartbuddy.store</t>
  </si>
  <si>
    <t>agg-mgrt.site</t>
  </si>
  <si>
    <t>mediainvestorfund.com</t>
  </si>
  <si>
    <t>skcfa.org</t>
  </si>
  <si>
    <t>wnsrkefu4.com</t>
  </si>
  <si>
    <t>azino-bonus-777.top</t>
  </si>
  <si>
    <t>tuyuhu.com</t>
  </si>
  <si>
    <t>3starlogisticsllc.com</t>
  </si>
  <si>
    <t>gfng8u.com</t>
  </si>
  <si>
    <t>zxhwl.online</t>
  </si>
  <si>
    <t>lowly.live</t>
  </si>
  <si>
    <t>fostoriapizzapalace.com</t>
  </si>
  <si>
    <t>joao-bonnassis.computer</t>
  </si>
  <si>
    <t>mobile-federated-learning.com</t>
  </si>
  <si>
    <t>btfytrdrfvgdfvbt.top</t>
  </si>
  <si>
    <t>airportbeijing.com</t>
  </si>
  <si>
    <t>shzxwfzp.com</t>
  </si>
  <si>
    <t>backstage-rugby.com</t>
  </si>
  <si>
    <t>ity820.fun</t>
  </si>
  <si>
    <t>polarbearseas.com</t>
  </si>
  <si>
    <t>shrinathelectro.com</t>
  </si>
  <si>
    <t>tickets-joparis2024.com</t>
  </si>
  <si>
    <t>connecthdd.com</t>
  </si>
  <si>
    <t>taximeterassociation.com</t>
  </si>
  <si>
    <t>anatta-kuh.online</t>
  </si>
  <si>
    <t>sptarot.com</t>
  </si>
  <si>
    <t>igsdlife.com</t>
  </si>
  <si>
    <t>thegioididong.top</t>
  </si>
  <si>
    <t>thermozatepleni.com</t>
  </si>
  <si>
    <t>financialhealth.xyz</t>
  </si>
  <si>
    <t>ywhsbf.top</t>
  </si>
  <si>
    <t>xiaobaitu.site</t>
  </si>
  <si>
    <t>rosewodarcyk.com</t>
  </si>
  <si>
    <t>miyyones.com</t>
  </si>
  <si>
    <t>me-mcwt.com</t>
  </si>
  <si>
    <t>saturdaynightastrology.space</t>
  </si>
  <si>
    <t>somoswest.com</t>
  </si>
  <si>
    <t>mybt120.xyz</t>
  </si>
  <si>
    <t>allmannabb.com</t>
  </si>
  <si>
    <t>sc3nt5.com</t>
  </si>
  <si>
    <t>burrisandsonllc.com</t>
  </si>
  <si>
    <t>yinjinkj.com</t>
  </si>
  <si>
    <t>xinyukongbao.com</t>
  </si>
  <si>
    <t>redirect-web.top</t>
  </si>
  <si>
    <t>dmgmoricity.app</t>
  </si>
  <si>
    <t>gce6tn9.asia</t>
  </si>
  <si>
    <t>tendingflagsgolftournaments.com</t>
  </si>
  <si>
    <t>varieties.website</t>
  </si>
  <si>
    <t>ruthdayyoga.com</t>
  </si>
  <si>
    <t>tylsportsleague.com</t>
  </si>
  <si>
    <t>aidocparsing.com</t>
  </si>
  <si>
    <t>fliab.shop</t>
  </si>
  <si>
    <t>scoutsecurity.net</t>
  </si>
  <si>
    <t>lmott.online</t>
  </si>
  <si>
    <t>1663qq.com</t>
  </si>
  <si>
    <t>everlanehrvatska.com</t>
  </si>
  <si>
    <t>fmsduj.site</t>
  </si>
  <si>
    <t>parkment.site</t>
  </si>
  <si>
    <t>sleepblueprint.com</t>
  </si>
  <si>
    <t>strona-internetowa.sbs</t>
  </si>
  <si>
    <t>jlsuperstar.com</t>
  </si>
  <si>
    <t>casinohouse.info</t>
  </si>
  <si>
    <t>gabrieljave.com</t>
  </si>
  <si>
    <t>aeour.site</t>
  </si>
  <si>
    <t>belisusu.com</t>
  </si>
  <si>
    <t>zb280.life</t>
  </si>
  <si>
    <t>salegeneratorfull-homebackup.website</t>
  </si>
  <si>
    <t>truckrepair-triton.com</t>
  </si>
  <si>
    <t>byspinova.com</t>
  </si>
  <si>
    <t>dueljackpot.com</t>
  </si>
  <si>
    <t>ck908.vip</t>
  </si>
  <si>
    <t>voidkitten.studio</t>
  </si>
  <si>
    <t>xn----cy5ey6jwycswrnrnjpa34jbem0n2tcf91cg5ab0d3ys.com</t>
  </si>
  <si>
    <t>taikula.love</t>
  </si>
  <si>
    <t>wormin.site</t>
  </si>
  <si>
    <t>pvdf.monster</t>
  </si>
  <si>
    <t>at1eqozvk.space</t>
  </si>
  <si>
    <t>huanqiu675.com</t>
  </si>
  <si>
    <t>mdapp37.com</t>
  </si>
  <si>
    <t>bolehdongdi.click</t>
  </si>
  <si>
    <t>clubnika-casino-ymi.buzz</t>
  </si>
  <si>
    <t>8sab5hs.top</t>
  </si>
  <si>
    <t>nauzheadh25.online</t>
  </si>
  <si>
    <t>fednownews.org</t>
  </si>
  <si>
    <t>cooked.life</t>
  </si>
  <si>
    <t>hxa06qz14.top</t>
  </si>
  <si>
    <t>aat2000.xyz</t>
  </si>
  <si>
    <t>xinrui08.top</t>
  </si>
  <si>
    <t>areasirg.com</t>
  </si>
  <si>
    <t>blackssedan.com</t>
  </si>
  <si>
    <t>billabongwinkelnederland.com</t>
  </si>
  <si>
    <t>keywelocksmith.com</t>
  </si>
  <si>
    <t>seeok.xyz</t>
  </si>
  <si>
    <t>liteng8009.com</t>
  </si>
  <si>
    <t>fuelbrainmd.com</t>
  </si>
  <si>
    <t>lcdwg5.work</t>
  </si>
  <si>
    <t>traderapplication.com</t>
  </si>
  <si>
    <t>kajukenbo-ymca.com</t>
  </si>
  <si>
    <t>rtp-powerslot.org</t>
  </si>
  <si>
    <t>napapijrieesti.com</t>
  </si>
  <si>
    <t>airex.dev</t>
  </si>
  <si>
    <t>exec-finance-server.com</t>
  </si>
  <si>
    <t>mashiropuni.com</t>
  </si>
  <si>
    <t>liz-bailey-fine-art-portraiture.com</t>
  </si>
  <si>
    <t>ovoslot888.org</t>
  </si>
  <si>
    <t>agenads6.click</t>
  </si>
  <si>
    <t>bayonengineering.com</t>
  </si>
  <si>
    <t>hercomsat.com</t>
  </si>
  <si>
    <t>16648.buzz</t>
  </si>
  <si>
    <t>ballparkchronicles.com</t>
  </si>
  <si>
    <t>gfvbt34523.com</t>
  </si>
  <si>
    <t>313expos.com</t>
  </si>
  <si>
    <t>w32uu.cfd</t>
  </si>
  <si>
    <t>choiceweddingvenues.com</t>
  </si>
  <si>
    <t>authenticallyorganicpueblo.com</t>
  </si>
  <si>
    <t>aegetmesales.com</t>
  </si>
  <si>
    <t>latinosserviciosdeinmigracion.com</t>
  </si>
  <si>
    <t>ztbp2.vip</t>
  </si>
  <si>
    <t>mix-n-more.com</t>
  </si>
  <si>
    <t>fashonlux.com</t>
  </si>
  <si>
    <t>idealbrandits.com</t>
  </si>
  <si>
    <t>jmalcomdigital.com</t>
  </si>
  <si>
    <t>glowthmindset.com</t>
  </si>
  <si>
    <t>kleivcorporation.com</t>
  </si>
  <si>
    <t>marbellaluxurydesign.online</t>
  </si>
  <si>
    <t>thecldeal.net</t>
  </si>
  <si>
    <t>qianhaikk.com</t>
  </si>
  <si>
    <t>alchemystatements.com</t>
  </si>
  <si>
    <t>consultingbrady.com</t>
  </si>
  <si>
    <t>cucxaxi.com</t>
  </si>
  <si>
    <t>huanqiu615.com</t>
  </si>
  <si>
    <t>babygiggles.online</t>
  </si>
  <si>
    <t>httplebanonpridefestival.online</t>
  </si>
  <si>
    <t>jmeambitiousmedia.com</t>
  </si>
  <si>
    <t>tryklendraigpt31.com</t>
  </si>
  <si>
    <t>fitgirl-nutrition.com</t>
  </si>
  <si>
    <t>itstimewestarted.com</t>
  </si>
  <si>
    <t>pai-de-santo-fabio-poderoso.com</t>
  </si>
  <si>
    <t>dqspeedclub.shop</t>
  </si>
  <si>
    <t>xmjt18.com</t>
  </si>
  <si>
    <t>koperasiwanitadunlumadan.com</t>
  </si>
  <si>
    <t>layerdrop.com</t>
  </si>
  <si>
    <t>rightonright.com</t>
  </si>
  <si>
    <t>cocovap.com</t>
  </si>
  <si>
    <t>dgsc.group</t>
  </si>
  <si>
    <t>promocodeinfoo.com</t>
  </si>
  <si>
    <t>dailymaxout.com</t>
  </si>
  <si>
    <t>malixsw.com</t>
  </si>
  <si>
    <t>ulcerative-colitis-treatment-70392.bond</t>
  </si>
  <si>
    <t>wolfpackokc.org</t>
  </si>
  <si>
    <t>mobilecortech.com</t>
  </si>
  <si>
    <t>papoosesvi.com</t>
  </si>
  <si>
    <t>articlecrafters.com</t>
  </si>
  <si>
    <t>32226s.com</t>
  </si>
  <si>
    <t>bostonbridgeacademy.com</t>
  </si>
  <si>
    <t>mysoberspace.com</t>
  </si>
  <si>
    <t>free-thot.info</t>
  </si>
  <si>
    <t>autopistanet.online</t>
  </si>
  <si>
    <t>hyperbrut.net</t>
  </si>
  <si>
    <t>intimacyunveiled.com</t>
  </si>
  <si>
    <t>mulherespeladasvip.top</t>
  </si>
  <si>
    <t>51chaic.com</t>
  </si>
  <si>
    <t>acuityacm.site</t>
  </si>
  <si>
    <t>figandhoneywellness.com</t>
  </si>
  <si>
    <t>wowgame88.pro</t>
  </si>
  <si>
    <t>celermortgage.com</t>
  </si>
  <si>
    <t>bodel-cashtree.com</t>
  </si>
  <si>
    <t>qqaco.com</t>
  </si>
  <si>
    <t>captinscollection.store</t>
  </si>
  <si>
    <t>chenxinzj.com</t>
  </si>
  <si>
    <t>yanagiorigami.xyz</t>
  </si>
  <si>
    <t>m272x.com</t>
  </si>
  <si>
    <t>onlinebilling.site</t>
  </si>
  <si>
    <t>jobgoods.site</t>
  </si>
  <si>
    <t>johneleblu.com</t>
  </si>
  <si>
    <t>businessbeshay.com</t>
  </si>
  <si>
    <t>allbadtv.com</t>
  </si>
  <si>
    <t>ahogadostacos.com</t>
  </si>
  <si>
    <t>bsegnutv.vip</t>
  </si>
  <si>
    <t>fxpao.xyz</t>
  </si>
  <si>
    <t>neuealle.com</t>
  </si>
  <si>
    <t>jupiterpressurepros.com</t>
  </si>
  <si>
    <t>sq587.com</t>
  </si>
  <si>
    <t>51.studio</t>
  </si>
  <si>
    <t>euronens.shop</t>
  </si>
  <si>
    <t>roibiztips.com</t>
  </si>
  <si>
    <t>voosk.top</t>
  </si>
  <si>
    <t>collaborise.online</t>
  </si>
  <si>
    <t>qrcodes.life</t>
  </si>
  <si>
    <t>71117x.com</t>
  </si>
  <si>
    <t>dgdfldgc.com</t>
  </si>
  <si>
    <t>zippenergy.com</t>
  </si>
  <si>
    <t>nwtphotels.com</t>
  </si>
  <si>
    <t>bunfxx.com</t>
  </si>
  <si>
    <t>soleil.paris</t>
  </si>
  <si>
    <t>flyfishingboots.com</t>
  </si>
  <si>
    <t>casabonitacandles.com</t>
  </si>
  <si>
    <t>cyberci.zone</t>
  </si>
  <si>
    <t>prakashgemstones.com</t>
  </si>
  <si>
    <t>mixarremetejud.com</t>
  </si>
  <si>
    <t>sbj56.com</t>
  </si>
  <si>
    <t>mait.zone</t>
  </si>
  <si>
    <t>jmkenbuilt.com</t>
  </si>
  <si>
    <t>dnaasset2021.com</t>
  </si>
  <si>
    <t>openairrath.com</t>
  </si>
  <si>
    <t>fhudev.com</t>
  </si>
  <si>
    <t>incleusco.com</t>
  </si>
  <si>
    <t>changgeren.com</t>
  </si>
  <si>
    <t>24kgold.live</t>
  </si>
  <si>
    <t>layer-zero.lol</t>
  </si>
  <si>
    <t>geekfey.top</t>
  </si>
  <si>
    <t>wlals.xyz</t>
  </si>
  <si>
    <t>kaizokuoni204.click</t>
  </si>
  <si>
    <t>uniquejoy.store</t>
  </si>
  <si>
    <t>whauioc.info</t>
  </si>
  <si>
    <t>mrmilkmachine.com</t>
  </si>
  <si>
    <t>d5961.top</t>
  </si>
  <si>
    <t>parisartandgaming.com</t>
  </si>
  <si>
    <t>rockstarhvacmarketing.com</t>
  </si>
  <si>
    <t>covertproject.org</t>
  </si>
  <si>
    <t>malove96.shop</t>
  </si>
  <si>
    <t>medicosell.com</t>
  </si>
  <si>
    <t>weareinventives.com</t>
  </si>
  <si>
    <t>qghzsgc.com</t>
  </si>
  <si>
    <t>embrotherinversiones.com</t>
  </si>
  <si>
    <t>boycottgang.com</t>
  </si>
  <si>
    <t>excaly.com</t>
  </si>
  <si>
    <t>rachaelhps.com</t>
  </si>
  <si>
    <t>castillodejesus.org</t>
  </si>
  <si>
    <t>bastetia.space</t>
  </si>
  <si>
    <t>sanjaha.com</t>
  </si>
  <si>
    <t>58415112.xyz</t>
  </si>
  <si>
    <t>xtsfy.com</t>
  </si>
  <si>
    <t>cannelyour.site</t>
  </si>
  <si>
    <t>onap.app</t>
  </si>
  <si>
    <t>chaojijiangyi.com</t>
  </si>
  <si>
    <t>loremagaz.space</t>
  </si>
  <si>
    <t>annicaskincream.com</t>
  </si>
  <si>
    <t>coinbass-k.com</t>
  </si>
  <si>
    <t>570824xz.com</t>
  </si>
  <si>
    <t>theblack.dad</t>
  </si>
  <si>
    <t>bathroom-appliances-33095.bond</t>
  </si>
  <si>
    <t>hm195r.shop</t>
  </si>
  <si>
    <t>gzwpcb.com</t>
  </si>
  <si>
    <t>educationalexpert.online</t>
  </si>
  <si>
    <t>ipsturk.vip</t>
  </si>
  <si>
    <t>sq223.com</t>
  </si>
  <si>
    <t>cslife-good.com</t>
  </si>
  <si>
    <t>ecocleanexteriors.com</t>
  </si>
  <si>
    <t>greekcasino365.com</t>
  </si>
  <si>
    <t>loanmoney.solutions</t>
  </si>
  <si>
    <t>davsayapi.com</t>
  </si>
  <si>
    <t>educationalpromotionalproducts.com</t>
  </si>
  <si>
    <t>stevenjosephrealty.com</t>
  </si>
  <si>
    <t>crystalminepro.com</t>
  </si>
  <si>
    <t>okeko22.shop</t>
  </si>
  <si>
    <t>clevernew.store</t>
  </si>
  <si>
    <t>wowfactorstores.com</t>
  </si>
  <si>
    <t>wordpowerfun.com</t>
  </si>
  <si>
    <t>fastwaycargodelivery.com</t>
  </si>
  <si>
    <t>skinscienceco.com</t>
  </si>
  <si>
    <t>tsly2.com</t>
  </si>
  <si>
    <t>livescore-hokislot365.online</t>
  </si>
  <si>
    <t>divisenddata.com</t>
  </si>
  <si>
    <t>sonytotalsportek.pro</t>
  </si>
  <si>
    <t>kabu-toushinavi.com</t>
  </si>
  <si>
    <t>moonmobilenotarypublic.com</t>
  </si>
  <si>
    <t>jvhomesgroup.store</t>
  </si>
  <si>
    <t>publicnotarycardiff.com</t>
  </si>
  <si>
    <t>pojokuiokol.cfd</t>
  </si>
  <si>
    <t>duttbcare.com</t>
  </si>
  <si>
    <t>lix4tsm556.top</t>
  </si>
  <si>
    <t>rottntomatoes.com</t>
  </si>
  <si>
    <t>haveguitarwilltravelworld.info</t>
  </si>
  <si>
    <t>viveplenamente.blog</t>
  </si>
  <si>
    <t>coinnass-h.info</t>
  </si>
  <si>
    <t>maskmodel.com</t>
  </si>
  <si>
    <t>01app13.vip</t>
  </si>
  <si>
    <t>qq36bet.xyz</t>
  </si>
  <si>
    <t>latestsilverprice.com</t>
  </si>
  <si>
    <t>escrowidaho.com</t>
  </si>
  <si>
    <t>stanimal-coaching.net</t>
  </si>
  <si>
    <t>remeneresere.top</t>
  </si>
  <si>
    <t>ksystemsolutions.com</t>
  </si>
  <si>
    <t>garagedoorrepaircompanys.com</t>
  </si>
  <si>
    <t>fastrackdiesel.com</t>
  </si>
  <si>
    <t>gdcr3765.com</t>
  </si>
  <si>
    <t>quiflat.shop</t>
  </si>
  <si>
    <t>ajnang.xyz</t>
  </si>
  <si>
    <t>aise185.xyz</t>
  </si>
  <si>
    <t>khaosoivillage.com</t>
  </si>
  <si>
    <t>inteltur.com</t>
  </si>
  <si>
    <t>thereviewgroupllc.com</t>
  </si>
  <si>
    <t>drf6986.com</t>
  </si>
  <si>
    <t>jekiicameroon.com</t>
  </si>
  <si>
    <t>xn--939a1gp38cboed6akx.com</t>
  </si>
  <si>
    <t>maricebock.org</t>
  </si>
  <si>
    <t>byesp.net</t>
  </si>
  <si>
    <t>dyys.chat</t>
  </si>
  <si>
    <t>monafasaat.com</t>
  </si>
  <si>
    <t>convertappointment.com</t>
  </si>
  <si>
    <t>digardandco.com</t>
  </si>
  <si>
    <t>florina.cat</t>
  </si>
  <si>
    <t>aurearesidencial.info</t>
  </si>
  <si>
    <t>veiled-haven.net</t>
  </si>
  <si>
    <t>oospea.one</t>
  </si>
  <si>
    <t>h3cq6mzwg.info</t>
  </si>
  <si>
    <t>alonzodesign.com</t>
  </si>
  <si>
    <t>833628b.xyz</t>
  </si>
  <si>
    <t>lemuriancrystalcreations.com</t>
  </si>
  <si>
    <t>hey-roomie.online</t>
  </si>
  <si>
    <t>nsfz.monster</t>
  </si>
  <si>
    <t>eurocombustiondominicana.net</t>
  </si>
  <si>
    <t>sama25.com</t>
  </si>
  <si>
    <t>vertoview.com</t>
  </si>
  <si>
    <t>relocate2valencia.com</t>
  </si>
  <si>
    <t>davidtrosensuccessandwealth.com</t>
  </si>
  <si>
    <t>world-reflection.com</t>
  </si>
  <si>
    <t>dchg2288.com</t>
  </si>
  <si>
    <t>mammap.net</t>
  </si>
  <si>
    <t>psamathe.space</t>
  </si>
  <si>
    <t>257447.com</t>
  </si>
  <si>
    <t>themindfulhairdresser.com</t>
  </si>
  <si>
    <t>immediateiplex.com</t>
  </si>
  <si>
    <t>feel-great-hub.com</t>
  </si>
  <si>
    <t>tailored-fitness.com</t>
  </si>
  <si>
    <t>paaff.cfd</t>
  </si>
  <si>
    <t>15dq9z.com</t>
  </si>
  <si>
    <t>themobilecoldplunge.com</t>
  </si>
  <si>
    <t>mprisegroup.net</t>
  </si>
  <si>
    <t>collegeribbons.com</t>
  </si>
  <si>
    <t>b-vise.online</t>
  </si>
  <si>
    <t>46746.vip</t>
  </si>
  <si>
    <t>houstonannuitybroker.com</t>
  </si>
  <si>
    <t>phydio.store</t>
  </si>
  <si>
    <t>lunafitfrsh.store</t>
  </si>
  <si>
    <t>belfordvlawsonjunior.com</t>
  </si>
  <si>
    <t>maleerectiledisorder.shop</t>
  </si>
  <si>
    <t>cheapbaseballjerseysfans.com</t>
  </si>
  <si>
    <t>plumbing-services.shop</t>
  </si>
  <si>
    <t>hq9868.com</t>
  </si>
  <si>
    <t>tumcoeur.com</t>
  </si>
  <si>
    <t>creatingconnectionwithdrt.com</t>
  </si>
  <si>
    <t>shineclothing.info</t>
  </si>
  <si>
    <t>icnapi.com</t>
  </si>
  <si>
    <t>hk-smartone.com</t>
  </si>
  <si>
    <t>socialemaildata.com</t>
  </si>
  <si>
    <t>lvshun1999.xyz</t>
  </si>
  <si>
    <t>directus.wtf</t>
  </si>
  <si>
    <t>nonstopwall.buzz</t>
  </si>
  <si>
    <t>bladinet.net</t>
  </si>
  <si>
    <t>adnanent.xyz</t>
  </si>
  <si>
    <t>bisectdarwin.site</t>
  </si>
  <si>
    <t>bbttxo120.xyz</t>
  </si>
  <si>
    <t>sutherlandbestfresh.store</t>
  </si>
  <si>
    <t>14616.asia</t>
  </si>
  <si>
    <t>desa-bojo.online</t>
  </si>
  <si>
    <t>prissmicrophonograph.cam</t>
  </si>
  <si>
    <t>clxsjtw.com</t>
  </si>
  <si>
    <t>adspeka23.click</t>
  </si>
  <si>
    <t>beijingyishengyuan.com</t>
  </si>
  <si>
    <t>everlanecanada.com</t>
  </si>
  <si>
    <t>newcoaldev.com</t>
  </si>
  <si>
    <t>myasundive.com</t>
  </si>
  <si>
    <t>asia88betalternatif.fun</t>
  </si>
  <si>
    <t>greenpoma.com</t>
  </si>
  <si>
    <t>mykelmotorcylce.com</t>
  </si>
  <si>
    <t>craftworksite.com</t>
  </si>
  <si>
    <t>formylittlebabyboy.com</t>
  </si>
  <si>
    <t>catarsisbar.com</t>
  </si>
  <si>
    <t>94617.vip</t>
  </si>
  <si>
    <t>achei.tech</t>
  </si>
  <si>
    <t>goldenmedia99.net</t>
  </si>
  <si>
    <t>okinawasoba-ra-menn.com</t>
  </si>
  <si>
    <t>gcd85.com</t>
  </si>
  <si>
    <t>cdiscuz.com</t>
  </si>
  <si>
    <t>mvcfng.org</t>
  </si>
  <si>
    <t>bullybrosbakery.com</t>
  </si>
  <si>
    <t>toxary.com</t>
  </si>
  <si>
    <t>lijia0616999.vip</t>
  </si>
  <si>
    <t>diegruppe.online</t>
  </si>
  <si>
    <t>lebo168.com</t>
  </si>
  <si>
    <t>s57p.top</t>
  </si>
  <si>
    <t>afiniti.mobi</t>
  </si>
  <si>
    <t>smarttoys.site</t>
  </si>
  <si>
    <t>zhjwuhf801.top</t>
  </si>
  <si>
    <t>abkj-global.com</t>
  </si>
  <si>
    <t>maydo3d.info</t>
  </si>
  <si>
    <t>poop.mom</t>
  </si>
  <si>
    <t>barbaralimadgn.com</t>
  </si>
  <si>
    <t>girlt-shirtshop.com</t>
  </si>
  <si>
    <t>navieadultfamilyhomes.com</t>
  </si>
  <si>
    <t>mspso.site</t>
  </si>
  <si>
    <t>cialisreg.rocks</t>
  </si>
  <si>
    <t>r5r2x7.com</t>
  </si>
  <si>
    <t>thamelserviceapartments.com</t>
  </si>
  <si>
    <t>ln1trip.com</t>
  </si>
  <si>
    <t>phoenixbo.com</t>
  </si>
  <si>
    <t>novidadesmixlar.online</t>
  </si>
  <si>
    <t>familie-ernst.cloud</t>
  </si>
  <si>
    <t>xhamster.training</t>
  </si>
  <si>
    <t>orbitrosun.com</t>
  </si>
  <si>
    <t>hipnoir.com</t>
  </si>
  <si>
    <t>vaqk9.com</t>
  </si>
  <si>
    <t>fluorescentlightbulbs-us.today</t>
  </si>
  <si>
    <t>ywk0py.com</t>
  </si>
  <si>
    <t>agapecharitysociety.com</t>
  </si>
  <si>
    <t>tradewebbox.com</t>
  </si>
  <si>
    <t>amristarhvac.com</t>
  </si>
  <si>
    <t>winnieescobarx.com</t>
  </si>
  <si>
    <t>precioushu.com</t>
  </si>
  <si>
    <t>goatraid.com</t>
  </si>
  <si>
    <t>pupanalo.com</t>
  </si>
  <si>
    <t>hchc317.com</t>
  </si>
  <si>
    <t>ritascuisine.com</t>
  </si>
  <si>
    <t>ahvuvucrd.com</t>
  </si>
  <si>
    <t>velecenter.com</t>
  </si>
  <si>
    <t>iok21.com</t>
  </si>
  <si>
    <t>chatsexual.org</t>
  </si>
  <si>
    <t>simiglow.com</t>
  </si>
  <si>
    <t>pweqkgz.top</t>
  </si>
  <si>
    <t>vr-securego-zugang.com</t>
  </si>
  <si>
    <t>enterateconmelissarizo.com</t>
  </si>
  <si>
    <t>irons-capital.ltd</t>
  </si>
  <si>
    <t>mmw27.top</t>
  </si>
  <si>
    <t>vie0ba-onninbron.website</t>
  </si>
  <si>
    <t>cnlanshan.com</t>
  </si>
  <si>
    <t>mofijinfoluwaportfoliosite.online</t>
  </si>
  <si>
    <t>capsulaudio.com</t>
  </si>
  <si>
    <t>graphicspine.com</t>
  </si>
  <si>
    <t>closesrpkyrene.org</t>
  </si>
  <si>
    <t>sysvideos.online</t>
  </si>
  <si>
    <t>s6eulr.site</t>
  </si>
  <si>
    <t>custes.com</t>
  </si>
  <si>
    <t>happy-familyworld.com</t>
  </si>
  <si>
    <t>legitmechanics.com</t>
  </si>
  <si>
    <t>wallpapersphotos.com</t>
  </si>
  <si>
    <t>wansecuia.wiki</t>
  </si>
  <si>
    <t>thebagheadlady.com</t>
  </si>
  <si>
    <t>itsivycleancleaningservices.com</t>
  </si>
  <si>
    <t>tsm-broker.store</t>
  </si>
  <si>
    <t>zacatit.lat</t>
  </si>
  <si>
    <t>amcltylf1696.com</t>
  </si>
  <si>
    <t>commonsensegeothermallafayette.com</t>
  </si>
  <si>
    <t>pursuingrhopalodiales.org</t>
  </si>
  <si>
    <t>cpq66u.work</t>
  </si>
  <si>
    <t>eurobaiking.online</t>
  </si>
  <si>
    <t>ufa168gold.online</t>
  </si>
  <si>
    <t>digityit.com</t>
  </si>
  <si>
    <t>legalinmuebles.com</t>
  </si>
  <si>
    <t>rocketpreneurship.com</t>
  </si>
  <si>
    <t>dfgb.shop</t>
  </si>
  <si>
    <t>86215.top</t>
  </si>
  <si>
    <t>aileenviojan.com</t>
  </si>
  <si>
    <t>zruoyi.com</t>
  </si>
  <si>
    <t>funnyworkvideos.com</t>
  </si>
  <si>
    <t>edurubiks.store</t>
  </si>
  <si>
    <t>car-loans-in-au98.today</t>
  </si>
  <si>
    <t>tnb888.com</t>
  </si>
  <si>
    <t>jyedrfd.com</t>
  </si>
  <si>
    <t>meydankapadokya.com</t>
  </si>
  <si>
    <t>beatthestreetsde.com</t>
  </si>
  <si>
    <t>jugood88.com</t>
  </si>
  <si>
    <t>distrivapeurope.com</t>
  </si>
  <si>
    <t>apalachicolaairboat.com</t>
  </si>
  <si>
    <t>ointblimp.site</t>
  </si>
  <si>
    <t>tracknext.xyz</t>
  </si>
  <si>
    <t>fossiltalks.com</t>
  </si>
  <si>
    <t>ww49150.com</t>
  </si>
  <si>
    <t>xhamster.rip</t>
  </si>
  <si>
    <t>jorgasphoto.com</t>
  </si>
  <si>
    <t>shubohotel.com</t>
  </si>
  <si>
    <t>divinergift.com</t>
  </si>
  <si>
    <t>extracasa.biz</t>
  </si>
  <si>
    <t>homecshooldiploma.com</t>
  </si>
  <si>
    <t>siam188.com</t>
  </si>
  <si>
    <t>shiphonest.com</t>
  </si>
  <si>
    <t>funnypet.online</t>
  </si>
  <si>
    <t>microreviewgrading.com</t>
  </si>
  <si>
    <t>indiapropertyjournal.com</t>
  </si>
  <si>
    <t>xiaronggama.com</t>
  </si>
  <si>
    <t>taxi-job-41441.bond</t>
  </si>
  <si>
    <t>ifns-ru-portal-942034-2348235324222-info.buzz</t>
  </si>
  <si>
    <t>paperdaisybookco.com</t>
  </si>
  <si>
    <t>swxepnxicqeys.click</t>
  </si>
  <si>
    <t>safeworkdemolition.com</t>
  </si>
  <si>
    <t>a458656.xyz</t>
  </si>
  <si>
    <t>tyc777.vip</t>
  </si>
  <si>
    <t>505propol.click</t>
  </si>
  <si>
    <t>giaohoatuoi.com</t>
  </si>
  <si>
    <t>blamsdpfojp4h.com</t>
  </si>
  <si>
    <t>asomucentt.org</t>
  </si>
  <si>
    <t>imahumanbeing.org</t>
  </si>
  <si>
    <t>mulherespeladasvip.pics</t>
  </si>
  <si>
    <t>339-3qg0.xyz</t>
  </si>
  <si>
    <t>amarabrasildescontos.com</t>
  </si>
  <si>
    <t>di1h.com</t>
  </si>
  <si>
    <t>cgselect.com</t>
  </si>
  <si>
    <t>gaellemassagebodywork.com</t>
  </si>
  <si>
    <t>shopersonline.com</t>
  </si>
  <si>
    <t>worldwidecreditrepar.com</t>
  </si>
  <si>
    <t>aween.xyz</t>
  </si>
  <si>
    <t>changfawsapp.cyou</t>
  </si>
  <si>
    <t>bakabodzb.online</t>
  </si>
  <si>
    <t>allsmartstepbywalk.com</t>
  </si>
  <si>
    <t>quanturon.com</t>
  </si>
  <si>
    <t>alamodeenterprise.com</t>
  </si>
  <si>
    <t>kumdakahve.online</t>
  </si>
  <si>
    <t>whippleconstructionent.com</t>
  </si>
  <si>
    <t>callbc.com</t>
  </si>
  <si>
    <t>gaku-second.online</t>
  </si>
  <si>
    <t>acidicfail.site</t>
  </si>
  <si>
    <t>silicatrainingnearme.com</t>
  </si>
  <si>
    <t>1fxayt2.top</t>
  </si>
  <si>
    <t>palmos.xyz</t>
  </si>
  <si>
    <t>lindgrenwonderland.com</t>
  </si>
  <si>
    <t>lorda.sbs</t>
  </si>
  <si>
    <t>ear5ab.com</t>
  </si>
  <si>
    <t>dmfnt.online</t>
  </si>
  <si>
    <t>sunglasshutlinks.com</t>
  </si>
  <si>
    <t>colmarin.com</t>
  </si>
  <si>
    <t>omniccommerce.com</t>
  </si>
  <si>
    <t>yangfan0327.top</t>
  </si>
  <si>
    <t>llcubiversity.com</t>
  </si>
  <si>
    <t>xss.kim</t>
  </si>
  <si>
    <t>uarelie.shop</t>
  </si>
  <si>
    <t>davefisse.com</t>
  </si>
  <si>
    <t>weareblackmath.com</t>
  </si>
  <si>
    <t>studiomedico.live</t>
  </si>
  <si>
    <t>emernate.com</t>
  </si>
  <si>
    <t>papapooksemporium.com</t>
  </si>
  <si>
    <t>travel-16242.bond</t>
  </si>
  <si>
    <t>join-mask.com</t>
  </si>
  <si>
    <t>varangianventure.com</t>
  </si>
  <si>
    <t>jykxwj.com</t>
  </si>
  <si>
    <t>ehterafaltashkel.com</t>
  </si>
  <si>
    <t>marineetautoclean.com</t>
  </si>
  <si>
    <t>varzesh3.cam</t>
  </si>
  <si>
    <t>gepapliance.com</t>
  </si>
  <si>
    <t>anyuyinyue.com</t>
  </si>
  <si>
    <t>juliaverge.com</t>
  </si>
  <si>
    <t>humorganic.com</t>
  </si>
  <si>
    <t>remingtoncarr.com</t>
  </si>
  <si>
    <t>jljtgl121233t.xyz</t>
  </si>
  <si>
    <t>upstateartists.org</t>
  </si>
  <si>
    <t>healrhcompanion.com</t>
  </si>
  <si>
    <t>prestito-personale-1.site</t>
  </si>
  <si>
    <t>bleedflash.site</t>
  </si>
  <si>
    <t>healthfieldtips.com</t>
  </si>
  <si>
    <t>esaeng.xyz</t>
  </si>
  <si>
    <t>municipiouriangato.com</t>
  </si>
  <si>
    <t>stolenheartsclub.com</t>
  </si>
  <si>
    <t>techtopreview.com</t>
  </si>
  <si>
    <t>churchillshomeservices.com</t>
  </si>
  <si>
    <t>mrkernals.com</t>
  </si>
  <si>
    <t>mentalrevival.com</t>
  </si>
  <si>
    <t>3qge4y.site</t>
  </si>
  <si>
    <t>2beliteflorida.com</t>
  </si>
  <si>
    <t>controlpestcontrol.today</t>
  </si>
  <si>
    <t>xjdckefu4.com</t>
  </si>
  <si>
    <t>codeaview.com</t>
  </si>
  <si>
    <t>aarcatbooker.com</t>
  </si>
  <si>
    <t>muslimcounseling.org</t>
  </si>
  <si>
    <t>mollyrodabaugh.com</t>
  </si>
  <si>
    <t>werft.cafe</t>
  </si>
  <si>
    <t>madewithlovebyphyllisann.com</t>
  </si>
  <si>
    <t>whentwitterisdown.com</t>
  </si>
  <si>
    <t>unearth.bio</t>
  </si>
  <si>
    <t>oihazr.com</t>
  </si>
  <si>
    <t>coinbasewalletst.com</t>
  </si>
  <si>
    <t>rockingthetees.store</t>
  </si>
  <si>
    <t>go-awesome-ph.com</t>
  </si>
  <si>
    <t>thecreativityreset.com</t>
  </si>
  <si>
    <t>chigyuhw.xyz</t>
  </si>
  <si>
    <t>lilawdavidson.com</t>
  </si>
  <si>
    <t>team1x1.cam</t>
  </si>
  <si>
    <t>ja9jhw.site</t>
  </si>
  <si>
    <t>bulwnqin.world</t>
  </si>
  <si>
    <t>hirehoppers.online</t>
  </si>
  <si>
    <t>marsbet.cam</t>
  </si>
  <si>
    <t>plainsberg.com</t>
  </si>
  <si>
    <t>positifkonstruksiabadi.com</t>
  </si>
  <si>
    <t>chloenadon.com</t>
  </si>
  <si>
    <t>genetech.xyz</t>
  </si>
  <si>
    <t>falshphotography.com</t>
  </si>
  <si>
    <t>corkinvestment.com</t>
  </si>
  <si>
    <t>anjibabu.com</t>
  </si>
  <si>
    <t>linkalternatifalexavegas.xyz</t>
  </si>
  <si>
    <t>xn--srsz3d33p0nbm74cn5t.xn--3ds443g</t>
  </si>
  <si>
    <t>hornyandhealing.com</t>
  </si>
  <si>
    <t>i23agency.com</t>
  </si>
  <si>
    <t>kngmkt.com</t>
  </si>
  <si>
    <t>lonestarreno.org</t>
  </si>
  <si>
    <t>xn--fhq82g4kh41g6untzy.xn--vuq861b</t>
  </si>
  <si>
    <t>faatt.cfd</t>
  </si>
  <si>
    <t>trafopar-py.com</t>
  </si>
  <si>
    <t>jiubow.com</t>
  </si>
  <si>
    <t>meringue.win</t>
  </si>
  <si>
    <t>datarelatedjobs.com</t>
  </si>
  <si>
    <t>aat4764.xyz</t>
  </si>
  <si>
    <t>58jxw.com</t>
  </si>
  <si>
    <t>rd4lts.com</t>
  </si>
  <si>
    <t>influencedecisions.com</t>
  </si>
  <si>
    <t>outlawpropertyinspections.com</t>
  </si>
  <si>
    <t>sbh-concept.com</t>
  </si>
  <si>
    <t>cwarealty.com</t>
  </si>
  <si>
    <t>szukamdj.com</t>
  </si>
  <si>
    <t>hautecime.com</t>
  </si>
  <si>
    <t>site-safe-synogut.online</t>
  </si>
  <si>
    <t>u-sps.lol</t>
  </si>
  <si>
    <t>nexotokes.com</t>
  </si>
  <si>
    <t>firearcher.net</t>
  </si>
  <si>
    <t>eqbxui.com</t>
  </si>
  <si>
    <t>flixoniptv.com</t>
  </si>
  <si>
    <t>nailboxmaiphuong.com</t>
  </si>
  <si>
    <t>gamblersworld.net</t>
  </si>
  <si>
    <t>xiankongups.com</t>
  </si>
  <si>
    <t>saliha.dev</t>
  </si>
  <si>
    <t>taqhreed.com</t>
  </si>
  <si>
    <t>balmakbcg.com</t>
  </si>
  <si>
    <t>couteaux-arbogast.com</t>
  </si>
  <si>
    <t>xn--acdcmhendislik-ksb.com</t>
  </si>
  <si>
    <t>swiftbillings.com</t>
  </si>
  <si>
    <t>xhamster.school</t>
  </si>
  <si>
    <t>devrolijkekoster.com</t>
  </si>
  <si>
    <t>nbke.bond</t>
  </si>
  <si>
    <t>wmq180.com</t>
  </si>
  <si>
    <t>etzr0.boats</t>
  </si>
  <si>
    <t>pccks.com</t>
  </si>
  <si>
    <t>ramsyscom.com</t>
  </si>
  <si>
    <t>eskadernictvi.com</t>
  </si>
  <si>
    <t>byronforvp24.com</t>
  </si>
  <si>
    <t>lizibank.com</t>
  </si>
  <si>
    <t>wholesaleswipe.com</t>
  </si>
  <si>
    <t>jamms.store</t>
  </si>
  <si>
    <t>cschenmei.com</t>
  </si>
  <si>
    <t>36spo.com</t>
  </si>
  <si>
    <t>petroguardarmourmesh.com</t>
  </si>
  <si>
    <t>politicalcourses.com</t>
  </si>
  <si>
    <t>horusscholars.org</t>
  </si>
  <si>
    <t>austra-casinos.com</t>
  </si>
  <si>
    <t>socheke.com</t>
  </si>
  <si>
    <t>salonpubli.com</t>
  </si>
  <si>
    <t>entergencyetenek.com</t>
  </si>
  <si>
    <t>ohballoonsva.com</t>
  </si>
  <si>
    <t>puffizzausa.com</t>
  </si>
  <si>
    <t>northcat.top</t>
  </si>
  <si>
    <t>givetopause.com</t>
  </si>
  <si>
    <t>t-wordzone.com</t>
  </si>
  <si>
    <t>agafunds.net</t>
  </si>
  <si>
    <t>achieverblueprint.com</t>
  </si>
  <si>
    <t>teemocoin.net</t>
  </si>
  <si>
    <t>fleetfuelingsolution.com</t>
  </si>
  <si>
    <t>abarzosa.online</t>
  </si>
  <si>
    <t>dpsncathletics.org</t>
  </si>
  <si>
    <t>gloves-shopofficial.com</t>
  </si>
  <si>
    <t>rushnf.site</t>
  </si>
  <si>
    <t>cepatjadinaga187.shop</t>
  </si>
  <si>
    <t>kaizokuoni42.site</t>
  </si>
  <si>
    <t>catherineeinspruch.com</t>
  </si>
  <si>
    <t>toughesthook.com</t>
  </si>
  <si>
    <t>noomb200.com</t>
  </si>
  <si>
    <t>premjith.site</t>
  </si>
  <si>
    <t>familycampblog.com</t>
  </si>
  <si>
    <t>menard-ujishinmei.com</t>
  </si>
  <si>
    <t>bhm-staging.site</t>
  </si>
  <si>
    <t>flamingmapleleaveslimited.com</t>
  </si>
  <si>
    <t>l4j0h3f1y2.skin</t>
  </si>
  <si>
    <t>prtstafflng.com</t>
  </si>
  <si>
    <t>aifilmtutorials.com</t>
  </si>
  <si>
    <t>488ty.com</t>
  </si>
  <si>
    <t>pest-control-near-me.today</t>
  </si>
  <si>
    <t>andersonpestsolution.com</t>
  </si>
  <si>
    <t>offmarketmarbella.com</t>
  </si>
  <si>
    <t>newsfg.com</t>
  </si>
  <si>
    <t>ww24647.com</t>
  </si>
  <si>
    <t>kze316.com</t>
  </si>
  <si>
    <t>silviyahukuk.com</t>
  </si>
  <si>
    <t>canatclr.art</t>
  </si>
  <si>
    <t>red-boost-sales.shop</t>
  </si>
  <si>
    <t>remake.online</t>
  </si>
  <si>
    <t>vac23.com</t>
  </si>
  <si>
    <t>feizhuvip.com</t>
  </si>
  <si>
    <t>xewx3.xyz</t>
  </si>
  <si>
    <t>yourmammonow.com</t>
  </si>
  <si>
    <t>nmjinc.com</t>
  </si>
  <si>
    <t>traship.com</t>
  </si>
  <si>
    <t>cherynigeria.com</t>
  </si>
  <si>
    <t>paopaoet.com</t>
  </si>
  <si>
    <t>x-kts.com</t>
  </si>
  <si>
    <t>manumundo.com</t>
  </si>
  <si>
    <t>vod-love.tokyo</t>
  </si>
  <si>
    <t>makoroma.com</t>
  </si>
  <si>
    <t>young1230.top</t>
  </si>
  <si>
    <t>homelendingfinancial.com</t>
  </si>
  <si>
    <t>litsub.online</t>
  </si>
  <si>
    <t>squarerootitservices.com</t>
  </si>
  <si>
    <t>swiftsave.store</t>
  </si>
  <si>
    <t>minillm.org</t>
  </si>
  <si>
    <t>647157.xyz</t>
  </si>
  <si>
    <t>jamieredington.com</t>
  </si>
  <si>
    <t>thaddeusjkrutkaconsulting.com</t>
  </si>
  <si>
    <t>sviservice.com</t>
  </si>
  <si>
    <t>3331northcanalway.com</t>
  </si>
  <si>
    <t>famenor.com</t>
  </si>
  <si>
    <t>thegioimartk.com</t>
  </si>
  <si>
    <t>heart-and-heart21.com</t>
  </si>
  <si>
    <t>kesan61.com</t>
  </si>
  <si>
    <t>docker-dekstop.site</t>
  </si>
  <si>
    <t>arredamentiepis.com</t>
  </si>
  <si>
    <t>exitdentalpractice.com</t>
  </si>
  <si>
    <t>oyila.com</t>
  </si>
  <si>
    <t>ugslot88.org</t>
  </si>
  <si>
    <t>24sata.lol</t>
  </si>
  <si>
    <t>xhamster.science</t>
  </si>
  <si>
    <t>floridacourtclasses.com</t>
  </si>
  <si>
    <t>amazonushelp.top</t>
  </si>
  <si>
    <t>dfsswl.com</t>
  </si>
  <si>
    <t>foerderungen.bayern</t>
  </si>
  <si>
    <t>ventuliscybersecurity.com</t>
  </si>
  <si>
    <t>adamsnorth.icu</t>
  </si>
  <si>
    <t>abc-data.pro</t>
  </si>
  <si>
    <t>24sata.pics</t>
  </si>
  <si>
    <t>xikj565.com</t>
  </si>
  <si>
    <t>agenceprestashop.com</t>
  </si>
  <si>
    <t>palchontoel.com</t>
  </si>
  <si>
    <t>dannymoloneychairmaker.com</t>
  </si>
  <si>
    <t>ahmedateeqzia.team</t>
  </si>
  <si>
    <t>ateeg.net</t>
  </si>
  <si>
    <t>mostbetget.top</t>
  </si>
  <si>
    <t>2612818.com</t>
  </si>
  <si>
    <t>datura.network</t>
  </si>
  <si>
    <t>sj33sj.com</t>
  </si>
  <si>
    <t>julieth-digital.com</t>
  </si>
  <si>
    <t>cooleydomain.com</t>
  </si>
  <si>
    <t>gabygalaxy.com</t>
  </si>
  <si>
    <t>geoauthenticate.net</t>
  </si>
  <si>
    <t>66631.shop</t>
  </si>
  <si>
    <t>jeancmays.com</t>
  </si>
  <si>
    <t>fandomergames.com</t>
  </si>
  <si>
    <t>ava-capitalsplus.com</t>
  </si>
  <si>
    <t>apexsecurity.lol</t>
  </si>
  <si>
    <t>assur-immo.com</t>
  </si>
  <si>
    <t>testfplarena.online</t>
  </si>
  <si>
    <t>deeva-perfume.com</t>
  </si>
  <si>
    <t>sgupaneli.org</t>
  </si>
  <si>
    <t>blessharris.store</t>
  </si>
  <si>
    <t>bryanarciszlimited.com</t>
  </si>
  <si>
    <t>ontrip.website</t>
  </si>
  <si>
    <t>keegs.online</t>
  </si>
  <si>
    <t>srrhml.com</t>
  </si>
  <si>
    <t>cyberecords.com</t>
  </si>
  <si>
    <t>streamberryapp.com</t>
  </si>
  <si>
    <t>zsvgu.vip</t>
  </si>
  <si>
    <t>b8532.top</t>
  </si>
  <si>
    <t>rbsmydko.world</t>
  </si>
  <si>
    <t>bcjeh.shop</t>
  </si>
  <si>
    <t>vin-alsace-muller.com</t>
  </si>
  <si>
    <t>jesseltondentalcentre.com</t>
  </si>
  <si>
    <t>fdema.store</t>
  </si>
  <si>
    <t>justtravelyn.com</t>
  </si>
  <si>
    <t>charakha.com</t>
  </si>
  <si>
    <t>smuse.art</t>
  </si>
  <si>
    <t>scvougers.top</t>
  </si>
  <si>
    <t>elevatefamilybusiness.com</t>
  </si>
  <si>
    <t>djmasters.online</t>
  </si>
  <si>
    <t>projectnuke.com</t>
  </si>
  <si>
    <t>laminiltd.com</t>
  </si>
  <si>
    <t>aimode.art</t>
  </si>
  <si>
    <t>glamlyfes.com</t>
  </si>
  <si>
    <t>ibtayo.com</t>
  </si>
  <si>
    <t>543tamaoming.store</t>
  </si>
  <si>
    <t>tiaopi09.xyz</t>
  </si>
  <si>
    <t>cantlestate.site</t>
  </si>
  <si>
    <t>sh1785.com</t>
  </si>
  <si>
    <t>sharkclothes.com</t>
  </si>
  <si>
    <t>hairvyce.events</t>
  </si>
  <si>
    <t>naturvitalgroup.com</t>
  </si>
  <si>
    <t>princisbeautypalace.com</t>
  </si>
  <si>
    <t>globalhelloworld.store</t>
  </si>
  <si>
    <t>thekania.com</t>
  </si>
  <si>
    <t>zision.art</t>
  </si>
  <si>
    <t>201space.com</t>
  </si>
  <si>
    <t>yusicoin.shop</t>
  </si>
  <si>
    <t>techguardianai.com</t>
  </si>
  <si>
    <t>varaminear.sbs</t>
  </si>
  <si>
    <t>084151252.xyz</t>
  </si>
  <si>
    <t>benimbahis161.com</t>
  </si>
  <si>
    <t>149501.xyz</t>
  </si>
  <si>
    <t>8jz8bjfmk.homes</t>
  </si>
  <si>
    <t>alenaweddingphoto.com</t>
  </si>
  <si>
    <t>pisangmas8.site</t>
  </si>
  <si>
    <t>naturebountyagri.com</t>
  </si>
  <si>
    <t>aat2742.xyz</t>
  </si>
  <si>
    <t>zabdurian.com</t>
  </si>
  <si>
    <t>982171.com</t>
  </si>
  <si>
    <t>light-up-now.com</t>
  </si>
  <si>
    <t>hoyuxb.info</t>
  </si>
  <si>
    <t>reclaimedquarterly.com</t>
  </si>
  <si>
    <t>codewithzee.com</t>
  </si>
  <si>
    <t>dreamlegends.net</t>
  </si>
  <si>
    <t>modernpeasant.biz</t>
  </si>
  <si>
    <t>aion-01.com</t>
  </si>
  <si>
    <t>97529.asia</t>
  </si>
  <si>
    <t>inclusiveevangelicals.com</t>
  </si>
  <si>
    <t>charlesbarbes.com</t>
  </si>
  <si>
    <t>usefulmedi.com</t>
  </si>
  <si>
    <t>wxrydw.com</t>
  </si>
  <si>
    <t>pspa.online</t>
  </si>
  <si>
    <t>boraprogredir.online</t>
  </si>
  <si>
    <t>gilliamelectriclnc.com</t>
  </si>
  <si>
    <t>sabariko.store</t>
  </si>
  <si>
    <t>khanpropertyinvestment.com</t>
  </si>
  <si>
    <t>benrifer.com</t>
  </si>
  <si>
    <t>tntta.org</t>
  </si>
  <si>
    <t>megagoals.xyz</t>
  </si>
  <si>
    <t>deval.website</t>
  </si>
  <si>
    <t>patriotthreadlng.com</t>
  </si>
  <si>
    <t>eggzaawrap.com</t>
  </si>
  <si>
    <t>meetv.org</t>
  </si>
  <si>
    <t>polydown-pro.com</t>
  </si>
  <si>
    <t>premierecopacks.com</t>
  </si>
  <si>
    <t>ceegoo.store</t>
  </si>
  <si>
    <t>rennpro.com</t>
  </si>
  <si>
    <t>tianshangrenjian51.com</t>
  </si>
  <si>
    <t>t-o.day</t>
  </si>
  <si>
    <t>your-sidebusinessown-start.website</t>
  </si>
  <si>
    <t>fotamin.org</t>
  </si>
  <si>
    <t>canurasoluciones.com</t>
  </si>
  <si>
    <t>nicodelvecchio.xyz</t>
  </si>
  <si>
    <t>bochenzhaomengokh177.com</t>
  </si>
  <si>
    <t>brombaz3.click</t>
  </si>
  <si>
    <t>pingandroar.info</t>
  </si>
  <si>
    <t>goserv.app</t>
  </si>
  <si>
    <t>sq690.com</t>
  </si>
  <si>
    <t>tasukeainokai.com</t>
  </si>
  <si>
    <t>232nwindsor.com</t>
  </si>
  <si>
    <t>pupyshev.com</t>
  </si>
  <si>
    <t>7979668.com</t>
  </si>
  <si>
    <t>9672aa.com</t>
  </si>
  <si>
    <t>themindfullclub.com</t>
  </si>
  <si>
    <t>santacostilla.com</t>
  </si>
  <si>
    <t>nexxara.com</t>
  </si>
  <si>
    <t>59693.buzz</t>
  </si>
  <si>
    <t>archivemagazine.online</t>
  </si>
  <si>
    <t>tresovaelectronics.com</t>
  </si>
  <si>
    <t>propscircle.com</t>
  </si>
  <si>
    <t>samperarquitectos.com</t>
  </si>
  <si>
    <t>cinemacinemacinema.com</t>
  </si>
  <si>
    <t>scissorslife.net</t>
  </si>
  <si>
    <t>thecarbonbuilding.com</t>
  </si>
  <si>
    <t>greenleaffarmmedan.com</t>
  </si>
  <si>
    <t>onedollarpassportphotos.com</t>
  </si>
  <si>
    <t>hectorsalinasactor.com</t>
  </si>
  <si>
    <t>aiohe.store</t>
  </si>
  <si>
    <t>manuelallergycenter.com</t>
  </si>
  <si>
    <t>dinnerbellcafe.com</t>
  </si>
  <si>
    <t>sordid-insurance.shop</t>
  </si>
  <si>
    <t>hirejasperlin.com</t>
  </si>
  <si>
    <t>winstervioline.com</t>
  </si>
  <si>
    <t>opticalpourtous.com</t>
  </si>
  <si>
    <t>gryvbwewabked.com</t>
  </si>
  <si>
    <t>supporthubr.com</t>
  </si>
  <si>
    <t>ijusttookadump.xyz</t>
  </si>
  <si>
    <t>wtwenc.com</t>
  </si>
  <si>
    <t>babyplaneteth.xyz</t>
  </si>
  <si>
    <t>gwtwz.com</t>
  </si>
  <si>
    <t>viking-regalia.com</t>
  </si>
  <si>
    <t>myschool.life</t>
  </si>
  <si>
    <t>peaceconglomerate.com</t>
  </si>
  <si>
    <t>thedwellingpeople.com</t>
  </si>
  <si>
    <t>yhconsul.net</t>
  </si>
  <si>
    <t>refereematchequipment.com</t>
  </si>
  <si>
    <t>bannanot.com</t>
  </si>
  <si>
    <t>ie148.vip</t>
  </si>
  <si>
    <t>05758.buzz</t>
  </si>
  <si>
    <t>sagesoook.xyz</t>
  </si>
  <si>
    <t>baioushangmao.com</t>
  </si>
  <si>
    <t>universalholdingscorp.com</t>
  </si>
  <si>
    <t>annumarchitect.com</t>
  </si>
  <si>
    <t>todabellastoreoficial.com</t>
  </si>
  <si>
    <t>5minutebankruptcydocs.com</t>
  </si>
  <si>
    <t>monastic17886.icu</t>
  </si>
  <si>
    <t>playandship.com</t>
  </si>
  <si>
    <t>super-dragon-teams.com</t>
  </si>
  <si>
    <t>cutapex.com</t>
  </si>
  <si>
    <t>rq9qd1.com</t>
  </si>
  <si>
    <t>wamlab.fun</t>
  </si>
  <si>
    <t>jibesixth.site</t>
  </si>
  <si>
    <t>revedechantelle.com</t>
  </si>
  <si>
    <t>flooeyunkaiserlike.cam</t>
  </si>
  <si>
    <t>rrwholesalemartpeapally.org</t>
  </si>
  <si>
    <t>skon-urayasu.com</t>
  </si>
  <si>
    <t>underprefectstratifies.cam</t>
  </si>
  <si>
    <t>kettou-daichi.com</t>
  </si>
  <si>
    <t>wzl.fyi</t>
  </si>
  <si>
    <t>showcasewiindows.com</t>
  </si>
  <si>
    <t>southseasupplies.com</t>
  </si>
  <si>
    <t>80rn44.com</t>
  </si>
  <si>
    <t>penskelogistcs.com</t>
  </si>
  <si>
    <t>isaacjuarezflores.com</t>
  </si>
  <si>
    <t>jukipalogistik.com</t>
  </si>
  <si>
    <t>assistance-homeprogramsolutions.website</t>
  </si>
  <si>
    <t>love-jets.com</t>
  </si>
  <si>
    <t>zc58496.com</t>
  </si>
  <si>
    <t>kosunrefill.com</t>
  </si>
  <si>
    <t>deidrelisonllc.com</t>
  </si>
  <si>
    <t>qhqi4i.com</t>
  </si>
  <si>
    <t>fammodees.com</t>
  </si>
  <si>
    <t>sandbarmedia.net</t>
  </si>
  <si>
    <t>tobeyd.online</t>
  </si>
  <si>
    <t>myygzapi.com</t>
  </si>
  <si>
    <t>hoyoya.com</t>
  </si>
  <si>
    <t>tcr0e.top</t>
  </si>
  <si>
    <t>socialekonomi.com</t>
  </si>
  <si>
    <t>sg-holding.online</t>
  </si>
  <si>
    <t>huggiespace.com</t>
  </si>
  <si>
    <t>pu9t74.com</t>
  </si>
  <si>
    <t>josejleaoconstrucoes.website</t>
  </si>
  <si>
    <t>musclemasterz.com</t>
  </si>
  <si>
    <t>hqvip911.com</t>
  </si>
  <si>
    <t>selfsale.mobi</t>
  </si>
  <si>
    <t>dealsounds.store</t>
  </si>
  <si>
    <t>7t53y.buzz</t>
  </si>
  <si>
    <t>momentsoflife.shop</t>
  </si>
  <si>
    <t>utdfocus.org</t>
  </si>
  <si>
    <t>stateco17.com</t>
  </si>
  <si>
    <t>tripleiiirealm.com</t>
  </si>
  <si>
    <t>labpoqwiosubu.click</t>
  </si>
  <si>
    <t>fortejeans.com</t>
  </si>
  <si>
    <t>sourcedbycarti.com</t>
  </si>
  <si>
    <t>vintagesirsolano.com</t>
  </si>
  <si>
    <t>heysenkitchencafe.com</t>
  </si>
  <si>
    <t>wyw188.com</t>
  </si>
  <si>
    <t>topinfohub.org</t>
  </si>
  <si>
    <t>shopmhbco.com</t>
  </si>
  <si>
    <t>reptilesavvy.com</t>
  </si>
  <si>
    <t>cristyscleaners.com</t>
  </si>
  <si>
    <t>tdh-yonezawa.com</t>
  </si>
  <si>
    <t>printbando.com</t>
  </si>
  <si>
    <t>denvergeria.com</t>
  </si>
  <si>
    <t>chandigarhnewfashion.com</t>
  </si>
  <si>
    <t>julierings.com</t>
  </si>
  <si>
    <t>wkwkland2.cyou</t>
  </si>
  <si>
    <t>zeghbwt.top</t>
  </si>
  <si>
    <t>tecdestiny.net</t>
  </si>
  <si>
    <t>ro5x.net</t>
  </si>
  <si>
    <t>kuaishouai.com</t>
  </si>
  <si>
    <t>f31hrm4.store</t>
  </si>
  <si>
    <t>designermoyoussef.com</t>
  </si>
  <si>
    <t>7hhq63c4.click</t>
  </si>
  <si>
    <t>iglesiacasadelalfarerocdp.org</t>
  </si>
  <si>
    <t>kamagraau.shop</t>
  </si>
  <si>
    <t>missdvoo.com</t>
  </si>
  <si>
    <t>sq193.com</t>
  </si>
  <si>
    <t>ww2210.com</t>
  </si>
  <si>
    <t>camshowreclrd.com</t>
  </si>
  <si>
    <t>salvomail.com</t>
  </si>
  <si>
    <t>gropesince.site</t>
  </si>
  <si>
    <t>heartofcompassionpartnerships.com</t>
  </si>
  <si>
    <t>activtradesbitcoin.xyz</t>
  </si>
  <si>
    <t>kretasana.space</t>
  </si>
  <si>
    <t>gurfb.xyz</t>
  </si>
  <si>
    <t>regionalhost.cat</t>
  </si>
  <si>
    <t>suv-deals-de-de-8588020.world</t>
  </si>
  <si>
    <t>lifehealthhealing.com</t>
  </si>
  <si>
    <t>yachtmarlinda.com</t>
  </si>
  <si>
    <t>xpj34app.com</t>
  </si>
  <si>
    <t>mosaicnetworknc.org</t>
  </si>
  <si>
    <t>help4castaways.com</t>
  </si>
  <si>
    <t>bbuao.top</t>
  </si>
  <si>
    <t>lovecomputerscience.com</t>
  </si>
  <si>
    <t>shopszentai.com</t>
  </si>
  <si>
    <t>dragontraining.top</t>
  </si>
  <si>
    <t>xznhost.com</t>
  </si>
  <si>
    <t>missiondrivenadvocacy.com</t>
  </si>
  <si>
    <t>unretire.info</t>
  </si>
  <si>
    <t>radiofreealiceband.com</t>
  </si>
  <si>
    <t>mmw5.top</t>
  </si>
  <si>
    <t>lauredanneroman.com</t>
  </si>
  <si>
    <t>consolusion.com</t>
  </si>
  <si>
    <t>fotscoffee.com</t>
  </si>
  <si>
    <t>nafiun.com</t>
  </si>
  <si>
    <t>10yearhomeloan.net</t>
  </si>
  <si>
    <t>gracelnicholson.icu</t>
  </si>
  <si>
    <t>arisbu.online</t>
  </si>
  <si>
    <t>archintegrated.com</t>
  </si>
  <si>
    <t>m28creatives.com</t>
  </si>
  <si>
    <t>excavationcampobello.com</t>
  </si>
  <si>
    <t>askvanda.com</t>
  </si>
  <si>
    <t>oguzkaanarslan.online</t>
  </si>
  <si>
    <t>fair-today.com</t>
  </si>
  <si>
    <t>vincentvangoghcaffetail.com</t>
  </si>
  <si>
    <t>delightfulfinds.store</t>
  </si>
  <si>
    <t>ooops.show</t>
  </si>
  <si>
    <t>contactmycounselor.com</t>
  </si>
  <si>
    <t>wwwsteepandcheap.com</t>
  </si>
  <si>
    <t>ctherapy.host</t>
  </si>
  <si>
    <t>grandarticles.com</t>
  </si>
  <si>
    <t>jdqm.info</t>
  </si>
  <si>
    <t>trx666.fun</t>
  </si>
  <si>
    <t>findmy-gpt.com</t>
  </si>
  <si>
    <t>superchips.app</t>
  </si>
  <si>
    <t>sepedaidaman.site</t>
  </si>
  <si>
    <t>headout.studio</t>
  </si>
  <si>
    <t>mudpieinternational.com</t>
  </si>
  <si>
    <t>hcmrecruitment.net</t>
  </si>
  <si>
    <t>holyghost.toys</t>
  </si>
  <si>
    <t>mp4converter.website</t>
  </si>
  <si>
    <t>tpls.lol</t>
  </si>
  <si>
    <t>stupidfastcommerce.com</t>
  </si>
  <si>
    <t>gabrielcappello.com</t>
  </si>
  <si>
    <t>kora23.com</t>
  </si>
  <si>
    <t>yeshuaskingdom.net</t>
  </si>
  <si>
    <t>meupetfacil.com</t>
  </si>
  <si>
    <t>yangster-scale.com</t>
  </si>
  <si>
    <t>wetinsupng.com</t>
  </si>
  <si>
    <t>inetsmrtag.com</t>
  </si>
  <si>
    <t>imageanddesignsllc.com</t>
  </si>
  <si>
    <t>llddcfilmz.com</t>
  </si>
  <si>
    <t>contentwhawkvideo.com</t>
  </si>
  <si>
    <t>2769peachtreeroad8.com</t>
  </si>
  <si>
    <t>empleos-excavadoras.cfd</t>
  </si>
  <si>
    <t>servicedesign.training</t>
  </si>
  <si>
    <t>grillproffesor.com</t>
  </si>
  <si>
    <t>maxmyinteest.com</t>
  </si>
  <si>
    <t>yourhomegirlre.com</t>
  </si>
  <si>
    <t>burb.farm</t>
  </si>
  <si>
    <t>acm16f.com</t>
  </si>
  <si>
    <t>associationsantemieuxetreevreux.com</t>
  </si>
  <si>
    <t>playking88ok.com</t>
  </si>
  <si>
    <t>ziosuite.shop</t>
  </si>
  <si>
    <t>estehmanis161.online</t>
  </si>
  <si>
    <t>kenzpiredkreations.com</t>
  </si>
  <si>
    <t>tristanstushnoff.com</t>
  </si>
  <si>
    <t>eproxifyecp.com</t>
  </si>
  <si>
    <t>lapartos.space</t>
  </si>
  <si>
    <t>kamito.store</t>
  </si>
  <si>
    <t>alanfoundation.org</t>
  </si>
  <si>
    <t>guayanalotto.com</t>
  </si>
  <si>
    <t>duaqunoot.com</t>
  </si>
  <si>
    <t>yumcart.shop</t>
  </si>
  <si>
    <t>ggbsilver.net</t>
  </si>
  <si>
    <t>tvleakz.com</t>
  </si>
  <si>
    <t>shihtzushighdesertcawagswiggles.com</t>
  </si>
  <si>
    <t>d89.life</t>
  </si>
  <si>
    <t>securesquadsecurity.com</t>
  </si>
  <si>
    <t>kefa6.com</t>
  </si>
  <si>
    <t>quithabit.com</t>
  </si>
  <si>
    <t>523g-privat-kre-dit-45.site</t>
  </si>
  <si>
    <t>vintagem.global</t>
  </si>
  <si>
    <t>emreozturanli.com</t>
  </si>
  <si>
    <t>noleggiomotopadova.com</t>
  </si>
  <si>
    <t>eazywebz.info</t>
  </si>
  <si>
    <t>proceedssolutionllc.com</t>
  </si>
  <si>
    <t>turbineturtledetailing.com</t>
  </si>
  <si>
    <t>elpulgarcito.net</t>
  </si>
  <si>
    <t>proyectaarq.net</t>
  </si>
  <si>
    <t>pakb9.xyz</t>
  </si>
  <si>
    <t>agnewcandid.site</t>
  </si>
  <si>
    <t>maquinavendasmvoonline.site</t>
  </si>
  <si>
    <t>irhythmtech.support</t>
  </si>
  <si>
    <t>5613h.com</t>
  </si>
  <si>
    <t>greetingsbuzz.com</t>
  </si>
  <si>
    <t>93candleinvestments.club</t>
  </si>
  <si>
    <t>netteuyento.com</t>
  </si>
  <si>
    <t>bachatasensualbocaraton.com</t>
  </si>
  <si>
    <t>tukascuracao.com</t>
  </si>
  <si>
    <t>adaptdash.net</t>
  </si>
  <si>
    <t>22227x.com</t>
  </si>
  <si>
    <t>dkaibq.com</t>
  </si>
  <si>
    <t>alfcom.one</t>
  </si>
  <si>
    <t>salutemoveon.com</t>
  </si>
  <si>
    <t>forthrightpos.com</t>
  </si>
  <si>
    <t>desarrollolubritodo.space</t>
  </si>
  <si>
    <t>thereallifesoulutions.com</t>
  </si>
  <si>
    <t>satore.net</t>
  </si>
  <si>
    <t>thenookintuitivecoaching.com</t>
  </si>
  <si>
    <t>springchambers.com</t>
  </si>
  <si>
    <t>globalvale.com</t>
  </si>
  <si>
    <t>bailaperubaila.com</t>
  </si>
  <si>
    <t>hp83.xyz</t>
  </si>
  <si>
    <t>mebelzasteklom.shop</t>
  </si>
  <si>
    <t>rickettsfinancialplanning.com</t>
  </si>
  <si>
    <t>dothe.tech</t>
  </si>
  <si>
    <t>kanpou-onkatsu.com</t>
  </si>
  <si>
    <t>voilactia.com</t>
  </si>
  <si>
    <t>3895346.xyz</t>
  </si>
  <si>
    <t>sieuthihangthanhly.com</t>
  </si>
  <si>
    <t>pressblog.top</t>
  </si>
  <si>
    <t>brauer-lisburn.com</t>
  </si>
  <si>
    <t>telegraaf.cam</t>
  </si>
  <si>
    <t>09-privat-kre-dit-45.site</t>
  </si>
  <si>
    <t>espaceria.com</t>
  </si>
  <si>
    <t>topnewjerseychiropractors.com</t>
  </si>
  <si>
    <t>ifdaa.com</t>
  </si>
  <si>
    <t>armanisaleireland.com</t>
  </si>
  <si>
    <t>happy-always.org</t>
  </si>
  <si>
    <t>czzlzhglptweb.club</t>
  </si>
  <si>
    <t>vl759.vip</t>
  </si>
  <si>
    <t>holdywingsdragon.life</t>
  </si>
  <si>
    <t>hiyohello.com</t>
  </si>
  <si>
    <t>ask4support.online</t>
  </si>
  <si>
    <t>parfumgcr.store</t>
  </si>
  <si>
    <t>65199.buzz</t>
  </si>
  <si>
    <t>dbg365.top</t>
  </si>
  <si>
    <t>karaemlak.com</t>
  </si>
  <si>
    <t>tomonn.com</t>
  </si>
  <si>
    <t>rongfatea.com</t>
  </si>
  <si>
    <t>thelightofyoursoul.com</t>
  </si>
  <si>
    <t>manasumaqperu.com</t>
  </si>
  <si>
    <t>aiwose.com</t>
  </si>
  <si>
    <t>motatexts.com</t>
  </si>
  <si>
    <t>lojainfinity23.com</t>
  </si>
  <si>
    <t>breezemaple.com</t>
  </si>
  <si>
    <t>astrology-mx-es-vl-5491629.zone</t>
  </si>
  <si>
    <t>rondeobalos.com</t>
  </si>
  <si>
    <t>thaifranchise.pro</t>
  </si>
  <si>
    <t>vintagebox.store</t>
  </si>
  <si>
    <t>543tahaining.store</t>
  </si>
  <si>
    <t>klendraigptapp17.com</t>
  </si>
  <si>
    <t>trannytecca.com</t>
  </si>
  <si>
    <t>ymclstudio.top</t>
  </si>
  <si>
    <t>ggamestudios.com</t>
  </si>
  <si>
    <t>839-i3g5.xyz</t>
  </si>
  <si>
    <t>glucotrust-offers.online</t>
  </si>
  <si>
    <t>gulleracak.online</t>
  </si>
  <si>
    <t>sellingsunshineinvestments.com</t>
  </si>
  <si>
    <t>auramedtours.net</t>
  </si>
  <si>
    <t>sugardaddys.biz</t>
  </si>
  <si>
    <t>erzei.xyz</t>
  </si>
  <si>
    <t>hnafmy.com</t>
  </si>
  <si>
    <t>yosersat.com</t>
  </si>
  <si>
    <t>sft0line.com</t>
  </si>
  <si>
    <t>dghzch.com</t>
  </si>
  <si>
    <t>sprm4rts.site</t>
  </si>
  <si>
    <t>ashwluo0f50.top</t>
  </si>
  <si>
    <t>kmnxw.com</t>
  </si>
  <si>
    <t>ezotixa.com</t>
  </si>
  <si>
    <t>asian-massage-seek.today</t>
  </si>
  <si>
    <t>hdlyuzhicai.network</t>
  </si>
  <si>
    <t>newwcrlhc.com</t>
  </si>
  <si>
    <t>shuoma.top</t>
  </si>
  <si>
    <t>niviam.one</t>
  </si>
  <si>
    <t>acknowledgemeapp.net</t>
  </si>
  <si>
    <t>maspresente.org</t>
  </si>
  <si>
    <t>willian.gay</t>
  </si>
  <si>
    <t>kotone.cat</t>
  </si>
  <si>
    <t>rabota-online.pro</t>
  </si>
  <si>
    <t>glorkspa.icu</t>
  </si>
  <si>
    <t>adversemusation.com</t>
  </si>
  <si>
    <t>bojnurdeap.sbs</t>
  </si>
  <si>
    <t>weitbk.com</t>
  </si>
  <si>
    <t>yourgrocerycoach.com</t>
  </si>
  <si>
    <t>irhythmtech.world</t>
  </si>
  <si>
    <t>cantabarmexico.com</t>
  </si>
  <si>
    <t>storekeep.bond</t>
  </si>
  <si>
    <t>bringsal.xyz</t>
  </si>
  <si>
    <t>whatcoloraremyeyes.com</t>
  </si>
  <si>
    <t>consultoriolafamiglia.com</t>
  </si>
  <si>
    <t>blendaiinnovate.com</t>
  </si>
  <si>
    <t>wise-egg.com</t>
  </si>
  <si>
    <t>spaicogroup.com</t>
  </si>
  <si>
    <t>byteswaplabs.com</t>
  </si>
  <si>
    <t>gamerarena.net</t>
  </si>
  <si>
    <t>yinyangurns.com</t>
  </si>
  <si>
    <t>drummerjacob.com</t>
  </si>
  <si>
    <t>home4cash.org</t>
  </si>
  <si>
    <t>xbxgxnpd.top</t>
  </si>
  <si>
    <t>auroyaumedesjeux.com</t>
  </si>
  <si>
    <t>griefpeacecenter.org</t>
  </si>
  <si>
    <t>rayhanenetwork.xyz</t>
  </si>
  <si>
    <t>terbiogb.site</t>
  </si>
  <si>
    <t>syabcd2.top</t>
  </si>
  <si>
    <t>star.world</t>
  </si>
  <si>
    <t>united-renewable.top</t>
  </si>
  <si>
    <t>mainelicatering.com</t>
  </si>
  <si>
    <t>postaucon.life</t>
  </si>
  <si>
    <t>wqxyqo.com</t>
  </si>
  <si>
    <t>bixiewallet.com</t>
  </si>
  <si>
    <t>passeportbigbang.org</t>
  </si>
  <si>
    <t>yxeth.com</t>
  </si>
  <si>
    <t>chunyishou.com</t>
  </si>
  <si>
    <t>azalyst.com</t>
  </si>
  <si>
    <t>gatleyphotography.com</t>
  </si>
  <si>
    <t>try-doubleyourdayspa.org</t>
  </si>
  <si>
    <t>nfts.vet</t>
  </si>
  <si>
    <t>netsports.click</t>
  </si>
  <si>
    <t>aat1552.xyz</t>
  </si>
  <si>
    <t>legacyseniorprimarycare.org</t>
  </si>
  <si>
    <t>acewet.com</t>
  </si>
  <si>
    <t>fluxcounseling.com</t>
  </si>
  <si>
    <t>patriciannenellasca.site</t>
  </si>
  <si>
    <t>make-uponline.store</t>
  </si>
  <si>
    <t>icecreamforfarmers.com</t>
  </si>
  <si>
    <t>linkcut.net</t>
  </si>
  <si>
    <t>frostys.store</t>
  </si>
  <si>
    <t>timeshotelbn.com</t>
  </si>
  <si>
    <t>maltaworkvisa.com</t>
  </si>
  <si>
    <t>salkantr.net</t>
  </si>
  <si>
    <t>tty.glass</t>
  </si>
  <si>
    <t>santorima.space</t>
  </si>
  <si>
    <t>sophie-hk.com</t>
  </si>
  <si>
    <t>vanboxel.online</t>
  </si>
  <si>
    <t>cogniport.cloud</t>
  </si>
  <si>
    <t>fidelip.store</t>
  </si>
  <si>
    <t>candleblithe.site</t>
  </si>
  <si>
    <t>wittgensteinfreud.blog</t>
  </si>
  <si>
    <t>topcoloradochiropractors.com</t>
  </si>
  <si>
    <t>arjunnaharjaie.com</t>
  </si>
  <si>
    <t>bjhycbly.com</t>
  </si>
  <si>
    <t>yst-ceramics.com</t>
  </si>
  <si>
    <t>thecristals.com</t>
  </si>
  <si>
    <t>tanteemma.cloud</t>
  </si>
  <si>
    <t>historytoursguide.com</t>
  </si>
  <si>
    <t>api2d.site</t>
  </si>
  <si>
    <t>whop.team</t>
  </si>
  <si>
    <t>sbobetvirtuacasinos.com</t>
  </si>
  <si>
    <t>qejedon.top</t>
  </si>
  <si>
    <t>euqwrn.com</t>
  </si>
  <si>
    <t>daffodilbeautysalon.com</t>
  </si>
  <si>
    <t>kimdematteo.net</t>
  </si>
  <si>
    <t>karbagadiong.com</t>
  </si>
  <si>
    <t>1177.pics</t>
  </si>
  <si>
    <t>bingbingbabyla.com</t>
  </si>
  <si>
    <t>yykang.com</t>
  </si>
  <si>
    <t>fitmichelle.com</t>
  </si>
  <si>
    <t>unappendaged.org</t>
  </si>
  <si>
    <t>takahashi-im.com</t>
  </si>
  <si>
    <t>qahemp.com</t>
  </si>
  <si>
    <t>ztww.net</t>
  </si>
  <si>
    <t>elven-assassin.org</t>
  </si>
  <si>
    <t>songwriterplaybook.com</t>
  </si>
  <si>
    <t>belalansari.com</t>
  </si>
  <si>
    <t>tenaima.com</t>
  </si>
  <si>
    <t>misceejeans.com</t>
  </si>
  <si>
    <t>ziosystems.com</t>
  </si>
  <si>
    <t>dripfienclothing.com</t>
  </si>
  <si>
    <t>8x8x8x13.xyz</t>
  </si>
  <si>
    <t>kidneystonesymptoms.site</t>
  </si>
  <si>
    <t>bekikids.com</t>
  </si>
  <si>
    <t>ultraautomotive.online</t>
  </si>
  <si>
    <t>kapralo.com</t>
  </si>
  <si>
    <t>po18wen.one</t>
  </si>
  <si>
    <t>anxiety-treatment-79691.bond</t>
  </si>
  <si>
    <t>stromleverandor.com</t>
  </si>
  <si>
    <t>broadcast-solutions-kugler.com</t>
  </si>
  <si>
    <t>ovenrepair.shop</t>
  </si>
  <si>
    <t>uthst.com</t>
  </si>
  <si>
    <t>kidsmagicclass.com</t>
  </si>
  <si>
    <t>gigasatu88.site</t>
  </si>
  <si>
    <t>gesconsultores.net</t>
  </si>
  <si>
    <t>arjuna77.org</t>
  </si>
  <si>
    <t>oneshotstudios.tech</t>
  </si>
  <si>
    <t>382xu3.com</t>
  </si>
  <si>
    <t>uqualify.club</t>
  </si>
  <si>
    <t>xywl5.top</t>
  </si>
  <si>
    <t>ambthai.vip</t>
  </si>
  <si>
    <t>api-telegram.net</t>
  </si>
  <si>
    <t>xrsquash.com</t>
  </si>
  <si>
    <t>bucher-automation.com</t>
  </si>
  <si>
    <t>migestionvirtual.com</t>
  </si>
  <si>
    <t>bluminicoffee.com</t>
  </si>
  <si>
    <t>carillonofhope.com</t>
  </si>
  <si>
    <t>pgaindia.com</t>
  </si>
  <si>
    <t>fitslim.net</t>
  </si>
  <si>
    <t>kkljh9.vip</t>
  </si>
  <si>
    <t>dnsbucket09.azure</t>
  </si>
  <si>
    <t>legalbridgeservices.com</t>
  </si>
  <si>
    <t>dbse.shop</t>
  </si>
  <si>
    <t>bayoolark.com</t>
  </si>
  <si>
    <t>ventalink.shop</t>
  </si>
  <si>
    <t>iphoneaw.voto</t>
  </si>
  <si>
    <t>crowleylocalguide.com</t>
  </si>
  <si>
    <t>theinfultraitsmp.net</t>
  </si>
  <si>
    <t>alpacaopsacademy.org</t>
  </si>
  <si>
    <t>makerswapper.com</t>
  </si>
  <si>
    <t>jockjibe.site</t>
  </si>
  <si>
    <t>realalexclarkbrand.com</t>
  </si>
  <si>
    <t>moboeventi.com</t>
  </si>
  <si>
    <t>gatot4d.com</t>
  </si>
  <si>
    <t>mersinlicigercibahattin.com</t>
  </si>
  <si>
    <t>bolaboy04.click</t>
  </si>
  <si>
    <t>quantumafrik.com</t>
  </si>
  <si>
    <t>roamchile.com</t>
  </si>
  <si>
    <t>ziosuite.pro</t>
  </si>
  <si>
    <t>coprotected.com</t>
  </si>
  <si>
    <t>bellchellecreations.com</t>
  </si>
  <si>
    <t>ktmjrconstruction.com</t>
  </si>
  <si>
    <t>cosmicmind.eco</t>
  </si>
  <si>
    <t>presentedeganesha.store</t>
  </si>
  <si>
    <t>chuguouio.com</t>
  </si>
  <si>
    <t>rocketsocialagency.website</t>
  </si>
  <si>
    <t>3274buenahillsdrive.com</t>
  </si>
  <si>
    <t>gyzh.ltd</t>
  </si>
  <si>
    <t>optimum-shop.com</t>
  </si>
  <si>
    <t>wwwspill.com</t>
  </si>
  <si>
    <t>gafacom.website</t>
  </si>
  <si>
    <t>navigatingnolan.com</t>
  </si>
  <si>
    <t>791745.com</t>
  </si>
  <si>
    <t>xhmfz.com</t>
  </si>
  <si>
    <t>dzjxc8.xyz</t>
  </si>
  <si>
    <t>xianyykj.com</t>
  </si>
  <si>
    <t>mybanafitscentercomactivate.cfd</t>
  </si>
  <si>
    <t>gregsonconstructionltd.com</t>
  </si>
  <si>
    <t>footballgm.app</t>
  </si>
  <si>
    <t>judgeagreed.site</t>
  </si>
  <si>
    <t>thefuzzydrink.com</t>
  </si>
  <si>
    <t>singulardesignstudios.com</t>
  </si>
  <si>
    <t>protonpuchong.com</t>
  </si>
  <si>
    <t>zylero.com</t>
  </si>
  <si>
    <t>uqeq4.xyz</t>
  </si>
  <si>
    <t>irunmexico.com</t>
  </si>
  <si>
    <t>irishracing.top</t>
  </si>
  <si>
    <t>huanqiu724.com</t>
  </si>
  <si>
    <t>effre.online</t>
  </si>
  <si>
    <t>comicaudio.com</t>
  </si>
  <si>
    <t>heatherhavermans.com</t>
  </si>
  <si>
    <t>ond.today</t>
  </si>
  <si>
    <t>airwave.market</t>
  </si>
  <si>
    <t>dhrpatientbillhelp.com</t>
  </si>
  <si>
    <t>stacysmarketing.com</t>
  </si>
  <si>
    <t>jufuw888.com</t>
  </si>
  <si>
    <t>collegiateribbons.com</t>
  </si>
  <si>
    <t>leadershipteamled.com</t>
  </si>
  <si>
    <t>kotobian.space</t>
  </si>
  <si>
    <t>ooolsplash.com</t>
  </si>
  <si>
    <t>pzbsf.icu</t>
  </si>
  <si>
    <t>punyabersama.xyz</t>
  </si>
  <si>
    <t>buy-products.store</t>
  </si>
  <si>
    <t>yvelinessantetravail.net</t>
  </si>
  <si>
    <t>postaucom.info</t>
  </si>
  <si>
    <t>dijiware.com</t>
  </si>
  <si>
    <t>laohoada.info</t>
  </si>
  <si>
    <t>ocdcvt.org</t>
  </si>
  <si>
    <t>k9win.agency</t>
  </si>
  <si>
    <t>blackmenbake.org</t>
  </si>
  <si>
    <t>baye.life</t>
  </si>
  <si>
    <t>kjshutter.com</t>
  </si>
  <si>
    <t>maunalanivolleyballclub.com</t>
  </si>
  <si>
    <t>obifortune.com</t>
  </si>
  <si>
    <t>jobhop.store</t>
  </si>
  <si>
    <t>elementalherbalteas.com</t>
  </si>
  <si>
    <t>ttasxdb64.top</t>
  </si>
  <si>
    <t>princeneha.xyz</t>
  </si>
  <si>
    <t>mahindra-citadel-quad.com</t>
  </si>
  <si>
    <t>dhipaya.net</t>
  </si>
  <si>
    <t>fvn-it.net</t>
  </si>
  <si>
    <t>journeytoyourdreamlife.com</t>
  </si>
  <si>
    <t>elainadesign.com</t>
  </si>
  <si>
    <t>order3921.online</t>
  </si>
  <si>
    <t>semearte.org</t>
  </si>
  <si>
    <t>aisa-jirak.org</t>
  </si>
  <si>
    <t>yihezuanshi.com</t>
  </si>
  <si>
    <t>ijjnfkskejywg.top</t>
  </si>
  <si>
    <t>neorants.com</t>
  </si>
  <si>
    <t>dyjcjzx.com</t>
  </si>
  <si>
    <t>mondemasculinfr.com</t>
  </si>
  <si>
    <t>serrelkheir.com</t>
  </si>
  <si>
    <t>betyap471.com</t>
  </si>
  <si>
    <t>novgo.live</t>
  </si>
  <si>
    <t>controlspeech.com</t>
  </si>
  <si>
    <t>projectgdf.com</t>
  </si>
  <si>
    <t>legendconcreteconstruction.com</t>
  </si>
  <si>
    <t>sawtget.info</t>
  </si>
  <si>
    <t>wwl.rocks</t>
  </si>
  <si>
    <t>idees-numerique.com</t>
  </si>
  <si>
    <t>espaciokoala.com</t>
  </si>
  <si>
    <t>dlkvn.xyz</t>
  </si>
  <si>
    <t>982339.com</t>
  </si>
  <si>
    <t>ercstraightline.info</t>
  </si>
  <si>
    <t>reuw52.xyz</t>
  </si>
  <si>
    <t>watchspotterworkshop.com</t>
  </si>
  <si>
    <t>charsiburgers.com</t>
  </si>
  <si>
    <t>palmerprotowingandrecoveryco.com</t>
  </si>
  <si>
    <t>impactglobalhealthalliance.org</t>
  </si>
  <si>
    <t>kvickre.ink</t>
  </si>
  <si>
    <t>saracinescadesign.com</t>
  </si>
  <si>
    <t>broomfieldgroups.com</t>
  </si>
  <si>
    <t>feeltheshirt.com</t>
  </si>
  <si>
    <t>jinglegame.com</t>
  </si>
  <si>
    <t>1vizeniz1.site</t>
  </si>
  <si>
    <t>yacac.top</t>
  </si>
  <si>
    <t>sortatin.com</t>
  </si>
  <si>
    <t>agentassociates.team</t>
  </si>
  <si>
    <t>sevgilitaki.net</t>
  </si>
  <si>
    <t>hokagoshop.com</t>
  </si>
  <si>
    <t>55521x.com</t>
  </si>
  <si>
    <t>chatfucks.site</t>
  </si>
  <si>
    <t>789duneroad.com</t>
  </si>
  <si>
    <t>gelrodrigues.com</t>
  </si>
  <si>
    <t>kccremstion.com</t>
  </si>
  <si>
    <t>bgandsonstrucking.com</t>
  </si>
  <si>
    <t>visitthecityoflights.com</t>
  </si>
  <si>
    <t>tbhydrovietnam.net</t>
  </si>
  <si>
    <t>hbcawana.org</t>
  </si>
  <si>
    <t>viewingutah.com</t>
  </si>
  <si>
    <t>karlfilem.com</t>
  </si>
  <si>
    <t>fws-services.com</t>
  </si>
  <si>
    <t>luziengelfried.com</t>
  </si>
  <si>
    <t>weisgoodhouse.com</t>
  </si>
  <si>
    <t>alessiairis.com</t>
  </si>
  <si>
    <t>27-52.voto</t>
  </si>
  <si>
    <t>flyagymwear.com</t>
  </si>
  <si>
    <t>studentshere.com</t>
  </si>
  <si>
    <t>noithatgotrangia.com</t>
  </si>
  <si>
    <t>kuipeier.wiki</t>
  </si>
  <si>
    <t>jetseoo.info</t>
  </si>
  <si>
    <t>yingchanghong.top</t>
  </si>
  <si>
    <t>afgcelikkapi.com</t>
  </si>
  <si>
    <t>luxurydesertmountain.com</t>
  </si>
  <si>
    <t>xolw6v7vaw.info</t>
  </si>
  <si>
    <t>180uq.com</t>
  </si>
  <si>
    <t>iig42u.com</t>
  </si>
  <si>
    <t>hfdyfls.com</t>
  </si>
  <si>
    <t>1002sumner.com</t>
  </si>
  <si>
    <t>tool-offsupply.com</t>
  </si>
  <si>
    <t>getawayfromthis.space</t>
  </si>
  <si>
    <t>twoarps.homes</t>
  </si>
  <si>
    <t>erestaterate.com</t>
  </si>
  <si>
    <t>myll89.lol</t>
  </si>
  <si>
    <t>medgenz.com</t>
  </si>
  <si>
    <t>linksbakar3.click</t>
  </si>
  <si>
    <t>codit.site</t>
  </si>
  <si>
    <t>kidslicai.com</t>
  </si>
  <si>
    <t>88494.asia</t>
  </si>
  <si>
    <t>xn--v42bv6ikjr8qqyd8f.org</t>
  </si>
  <si>
    <t>wenest.one</t>
  </si>
  <si>
    <t>bishoptable.com</t>
  </si>
  <si>
    <t>straight-wall.com</t>
  </si>
  <si>
    <t>chavesferreira.tech</t>
  </si>
  <si>
    <t>upornia.pics</t>
  </si>
  <si>
    <t>rumoaprovaco.com</t>
  </si>
  <si>
    <t>michelinenailbarbl.com</t>
  </si>
  <si>
    <t>polemikestexnes.com</t>
  </si>
  <si>
    <t>undominioparaprobarremesas.com</t>
  </si>
  <si>
    <t>o3oceaniv.com</t>
  </si>
  <si>
    <t>apartmentsrent.xyz</t>
  </si>
  <si>
    <t>shootingcooking.com</t>
  </si>
  <si>
    <t>trusteewise.com</t>
  </si>
  <si>
    <t>roulettenumberstracker.com</t>
  </si>
  <si>
    <t>wyyhq.com</t>
  </si>
  <si>
    <t>adonico.com</t>
  </si>
  <si>
    <t>uqpxyuserxypk.com</t>
  </si>
  <si>
    <t>yogameru.com</t>
  </si>
  <si>
    <t>cqxyjgxx.com</t>
  </si>
  <si>
    <t>millermonitoringconsultant.com</t>
  </si>
  <si>
    <t>dayerfiha3ayek.website</t>
  </si>
  <si>
    <t>gzhcpos.com</t>
  </si>
  <si>
    <t>00087bot.com</t>
  </si>
  <si>
    <t>015coin.com</t>
  </si>
  <si>
    <t>573338.com</t>
  </si>
  <si>
    <t>mogamismilebaton.com</t>
  </si>
  <si>
    <t>commonwealthseniorlivingatsaybrookhaddam.net</t>
  </si>
  <si>
    <t>biorganica.online</t>
  </si>
  <si>
    <t>vipkelas4d.site</t>
  </si>
  <si>
    <t>jaydanielsmerch.com</t>
  </si>
  <si>
    <t>dracan-consulting.com</t>
  </si>
  <si>
    <t>bharatbazar.shop</t>
  </si>
  <si>
    <t>gullak.agency</t>
  </si>
  <si>
    <t>latoken-exch.online</t>
  </si>
  <si>
    <t>yogawithkade.com</t>
  </si>
  <si>
    <t>globalrvco.com</t>
  </si>
  <si>
    <t>xiaobiao.media</t>
  </si>
  <si>
    <t>mystrutlife.com</t>
  </si>
  <si>
    <t>573.bio</t>
  </si>
  <si>
    <t>lovelaceproductions.com</t>
  </si>
  <si>
    <t>lastenrad.cloud</t>
  </si>
  <si>
    <t>online-shopping-deal-d-207.click</t>
  </si>
  <si>
    <t>intunewithian.com</t>
  </si>
  <si>
    <t>vychegzhanin.com</t>
  </si>
  <si>
    <t>aftonpress.org</t>
  </si>
  <si>
    <t>angielifts.com</t>
  </si>
  <si>
    <t>b4enrgy.com</t>
  </si>
  <si>
    <t>empresadesucesso.online</t>
  </si>
  <si>
    <t>thkh2m.site</t>
  </si>
  <si>
    <t>mylivingredeemer.com</t>
  </si>
  <si>
    <t>kmweorpuie.xyz</t>
  </si>
  <si>
    <t>tencent-ai.chat</t>
  </si>
  <si>
    <t>alkingiiiholdings.com</t>
  </si>
  <si>
    <t>jinrikishacoffee.com</t>
  </si>
  <si>
    <t>findatinggo.com</t>
  </si>
  <si>
    <t>tibossbolt.com</t>
  </si>
  <si>
    <t>test-prodchoicedomain01.com</t>
  </si>
  <si>
    <t>sjowcasewindows.com</t>
  </si>
  <si>
    <t>uncodifiedgrievousness.cam</t>
  </si>
  <si>
    <t>nealsgrill.com</t>
  </si>
  <si>
    <t>likelyorton.shop</t>
  </si>
  <si>
    <t>kelem002w.top</t>
  </si>
  <si>
    <t>tcalameda.org</t>
  </si>
  <si>
    <t>www123892.com</t>
  </si>
  <si>
    <t>lgbtqkidsbooks.com</t>
  </si>
  <si>
    <t>everlaneusa.com</t>
  </si>
  <si>
    <t>ignitesportfl.com</t>
  </si>
  <si>
    <t>dragen.tech</t>
  </si>
  <si>
    <t>ariesaerialarts.com</t>
  </si>
  <si>
    <t>wyyxeaq6221.com</t>
  </si>
  <si>
    <t>iurislex.net</t>
  </si>
  <si>
    <t>solar-panel-jobs-50464.bond</t>
  </si>
  <si>
    <t>samedelmanireland.com</t>
  </si>
  <si>
    <t>emmie.online</t>
  </si>
  <si>
    <t>bizboostersoffical.com</t>
  </si>
  <si>
    <t>comwatercustomer.com</t>
  </si>
  <si>
    <t>duggin.online</t>
  </si>
  <si>
    <t>visitcanton.org</t>
  </si>
  <si>
    <t>ntmljd.com</t>
  </si>
  <si>
    <t>nvsm.monster</t>
  </si>
  <si>
    <t>bbradyinc.com</t>
  </si>
  <si>
    <t>leadstoappointment.com</t>
  </si>
  <si>
    <t>shuyeriji.com</t>
  </si>
  <si>
    <t>drcontabilbrasil.com</t>
  </si>
  <si>
    <t>planetcore.one</t>
  </si>
  <si>
    <t>jiesuoid.top</t>
  </si>
  <si>
    <t>emagazada.com</t>
  </si>
  <si>
    <t>health-biomedical.com</t>
  </si>
  <si>
    <t>nomadarentalspv.com</t>
  </si>
  <si>
    <t>yaybase.com</t>
  </si>
  <si>
    <t>junnycodings.blog</t>
  </si>
  <si>
    <t>fortitudepro.com</t>
  </si>
  <si>
    <t>bigbig.bet</t>
  </si>
  <si>
    <t>reggaesnacksjamaica.com</t>
  </si>
  <si>
    <t>6041nvinest.com</t>
  </si>
  <si>
    <t>andradegenetics.com</t>
  </si>
  <si>
    <t>sickbuy.ltd</t>
  </si>
  <si>
    <t>decomipet.com</t>
  </si>
  <si>
    <t>vpr123.com</t>
  </si>
  <si>
    <t>salidzinix.com</t>
  </si>
  <si>
    <t>onlinesidetablesshop.com</t>
  </si>
  <si>
    <t>gilmorediningrewards.com</t>
  </si>
  <si>
    <t>cunninghamnaturalresources.biz</t>
  </si>
  <si>
    <t>daftar-akunrusia.pro</t>
  </si>
  <si>
    <t>bddcf.com</t>
  </si>
  <si>
    <t>betboo.cam</t>
  </si>
  <si>
    <t>mylamonata.com</t>
  </si>
  <si>
    <t>aavfm.com</t>
  </si>
  <si>
    <t>phimhay123vn.com</t>
  </si>
  <si>
    <t>iptvblanco.com</t>
  </si>
  <si>
    <t>aterracanta.com</t>
  </si>
  <si>
    <t>dagbladet.cam</t>
  </si>
  <si>
    <t>rawqa.com</t>
  </si>
  <si>
    <t>974.ink</t>
  </si>
  <si>
    <t>peertopeerlending.shop</t>
  </si>
  <si>
    <t>pickleballempower.com</t>
  </si>
  <si>
    <t>ashes2beauty11llc.net</t>
  </si>
  <si>
    <t>almanaquedahora.com</t>
  </si>
  <si>
    <t>isivanov12.online</t>
  </si>
  <si>
    <t>enr.app</t>
  </si>
  <si>
    <t>sylfly-ksa.com</t>
  </si>
  <si>
    <t>duanwenxzhong1.top</t>
  </si>
  <si>
    <t>hln.pics</t>
  </si>
  <si>
    <t>cekganteng.store</t>
  </si>
  <si>
    <t>pousse.org</t>
  </si>
  <si>
    <t>thebubbleboxco.com</t>
  </si>
  <si>
    <t>0535dsw.com</t>
  </si>
  <si>
    <t>alexander-arbeit.com</t>
  </si>
  <si>
    <t>designyourlogotoday.com</t>
  </si>
  <si>
    <t>danilolemos.com</t>
  </si>
  <si>
    <t>umpax.top</t>
  </si>
  <si>
    <t>shipandplay.info</t>
  </si>
  <si>
    <t>5gbet40.com</t>
  </si>
  <si>
    <t>lovekindling.com</t>
  </si>
  <si>
    <t>spongeboobs.online</t>
  </si>
  <si>
    <t>ashk9030l50.top</t>
  </si>
  <si>
    <t>completevein.care</t>
  </si>
  <si>
    <t>2dayqa.net</t>
  </si>
  <si>
    <t>0533zb.com</t>
  </si>
  <si>
    <t>wefrontall.com</t>
  </si>
  <si>
    <t>wireless-internet-29528.bond</t>
  </si>
  <si>
    <t>cantonbus.top</t>
  </si>
  <si>
    <t>xingyaogesai.icu</t>
  </si>
  <si>
    <t>theuniversityofgreatermanchester.org</t>
  </si>
  <si>
    <t>lxq-aoliao.com</t>
  </si>
  <si>
    <t>manhwa.tube</t>
  </si>
  <si>
    <t>montran.net</t>
  </si>
  <si>
    <t>ncaa.love</t>
  </si>
  <si>
    <t>pragma123max.com</t>
  </si>
  <si>
    <t>lampsworld.today</t>
  </si>
  <si>
    <t>deloshomeservices.net</t>
  </si>
  <si>
    <t>zerkalo-leonbets1315.site</t>
  </si>
  <si>
    <t>joyacasino.art</t>
  </si>
  <si>
    <t>usaartical.com</t>
  </si>
  <si>
    <t>henriqueoka.com</t>
  </si>
  <si>
    <t>travel-insurances.agency</t>
  </si>
  <si>
    <t>huayan035555400.com</t>
  </si>
  <si>
    <t>nextleveloflove.com</t>
  </si>
  <si>
    <t>exposuretracker.click</t>
  </si>
  <si>
    <t>tradinvesting.com</t>
  </si>
  <si>
    <t>vrmishra.com</t>
  </si>
  <si>
    <t>getrolandendrixshop.com</t>
  </si>
  <si>
    <t>r-xinpc.com</t>
  </si>
  <si>
    <t>hnationwide.com</t>
  </si>
  <si>
    <t>13fhr.com</t>
  </si>
  <si>
    <t>panzerchrist.com</t>
  </si>
  <si>
    <t>depaginasweb.app</t>
  </si>
  <si>
    <t>sajaysinc.net</t>
  </si>
  <si>
    <t>djsm.vip</t>
  </si>
  <si>
    <t>hunnymaster.com</t>
  </si>
  <si>
    <t>indonesiasekolah.com</t>
  </si>
  <si>
    <t>sing-sen.com</t>
  </si>
  <si>
    <t>hearing-aids-95295.bond</t>
  </si>
  <si>
    <t>minimizeseizurerisk.com</t>
  </si>
  <si>
    <t>drf8299.com</t>
  </si>
  <si>
    <t>hnchnm.com</t>
  </si>
  <si>
    <t>thescoo.com</t>
  </si>
  <si>
    <t>eshipss.com</t>
  </si>
  <si>
    <t>chickfilateammember.com</t>
  </si>
  <si>
    <t>shakaie.shop</t>
  </si>
  <si>
    <t>writenpress.com</t>
  </si>
  <si>
    <t>79467.buzz</t>
  </si>
  <si>
    <t>aroma-esthetician.com</t>
  </si>
  <si>
    <t>isochc.shop</t>
  </si>
  <si>
    <t>jencapriodigital.com</t>
  </si>
  <si>
    <t>anime-s.shop</t>
  </si>
  <si>
    <t>zezolabirint.com</t>
  </si>
  <si>
    <t>conseilforma.com</t>
  </si>
  <si>
    <t>hotsichuanonline.com</t>
  </si>
  <si>
    <t>uusopen.com</t>
  </si>
  <si>
    <t>flour.design</t>
  </si>
  <si>
    <t>firesafemamilla.cam</t>
  </si>
  <si>
    <t>bnngzn.com</t>
  </si>
  <si>
    <t>kj142.com</t>
  </si>
  <si>
    <t>srilankanaturals.com</t>
  </si>
  <si>
    <t>csj13g.net</t>
  </si>
  <si>
    <t>ferreiraecarvalhoadvogados.store</t>
  </si>
  <si>
    <t>shopbeyoutiful.net</t>
  </si>
  <si>
    <t>dewadior266.cfd</t>
  </si>
  <si>
    <t>sierralast.net</t>
  </si>
  <si>
    <t>ivyhillcottages.com</t>
  </si>
  <si>
    <t>benidormflats.com</t>
  </si>
  <si>
    <t>about96.com</t>
  </si>
  <si>
    <t>daredeviladvising.com</t>
  </si>
  <si>
    <t>oipm.fun</t>
  </si>
  <si>
    <t>alaraic.site</t>
  </si>
  <si>
    <t>44173765.xyz</t>
  </si>
  <si>
    <t>7468singinghills.com</t>
  </si>
  <si>
    <t>ouipnston.sbs</t>
  </si>
  <si>
    <t>deluxgig.com</t>
  </si>
  <si>
    <t>maddiekayhandbags.com</t>
  </si>
  <si>
    <t>turning60feeling40.site</t>
  </si>
  <si>
    <t>vaultcafe.net</t>
  </si>
  <si>
    <t>free-lamune.com</t>
  </si>
  <si>
    <t>kuying.site</t>
  </si>
  <si>
    <t>gtarizona.com</t>
  </si>
  <si>
    <t>hakzong.com</t>
  </si>
  <si>
    <t>ever-cat.com</t>
  </si>
  <si>
    <t>blissfulbookmom.com</t>
  </si>
  <si>
    <t>amazing-deals-on-online-shopping-us.click</t>
  </si>
  <si>
    <t>londonwale.com</t>
  </si>
  <si>
    <t>zorlusigorta.cyou</t>
  </si>
  <si>
    <t>aitrainer.fit</t>
  </si>
  <si>
    <t>exrzg.top</t>
  </si>
  <si>
    <t>jtdhw0.site</t>
  </si>
  <si>
    <t>abundace.com</t>
  </si>
  <si>
    <t>254435.com</t>
  </si>
  <si>
    <t>bindrgiht.com</t>
  </si>
  <si>
    <t>531068.com</t>
  </si>
  <si>
    <t>techlearningnetwork.org</t>
  </si>
  <si>
    <t>hbzyc5g.com</t>
  </si>
  <si>
    <t>asksharthak.com</t>
  </si>
  <si>
    <t>mentorjoaopaulo.store</t>
  </si>
  <si>
    <t>rightpsychiatry.org</t>
  </si>
  <si>
    <t>phl818.com</t>
  </si>
  <si>
    <t>lunabellaoficial.shop</t>
  </si>
  <si>
    <t>embromarketplace.com</t>
  </si>
  <si>
    <t>torchwithin20.online</t>
  </si>
  <si>
    <t>622944a0.xyz</t>
  </si>
  <si>
    <t>xn--islamzubehr-0fb.com</t>
  </si>
  <si>
    <t>mammalsuggestexitdestroy.click</t>
  </si>
  <si>
    <t>kousakireina.com</t>
  </si>
  <si>
    <t>informacion24cliente.info</t>
  </si>
  <si>
    <t>sportbrasil.cam</t>
  </si>
  <si>
    <t>mommybone.com</t>
  </si>
  <si>
    <t>comunidademanancial.site</t>
  </si>
  <si>
    <t>miraclecrafts.online</t>
  </si>
  <si>
    <t>yazili.fun</t>
  </si>
  <si>
    <t>closesrpkyrene.com</t>
  </si>
  <si>
    <t>redpunzalan.com</t>
  </si>
  <si>
    <t>sirntawyahom.website</t>
  </si>
  <si>
    <t>daisyandtanya.site</t>
  </si>
  <si>
    <t>hxh8uqp14.top</t>
  </si>
  <si>
    <t>mfunlimitedllc.com</t>
  </si>
  <si>
    <t>shinypurple.com</t>
  </si>
  <si>
    <t>ceevagi.com</t>
  </si>
  <si>
    <t>icekweens.online</t>
  </si>
  <si>
    <t>mehnonymous.com</t>
  </si>
  <si>
    <t>pennycronesellslasvegas.com</t>
  </si>
  <si>
    <t>restrictiveai.digital</t>
  </si>
  <si>
    <t>jacobrushportfolio.com</t>
  </si>
  <si>
    <t>mosqueemoutiers.com</t>
  </si>
  <si>
    <t>louespressobar.com</t>
  </si>
  <si>
    <t>regencyrecycle.com</t>
  </si>
  <si>
    <t>coolalessio.com</t>
  </si>
  <si>
    <t>sensoraplatformai.com</t>
  </si>
  <si>
    <t>syhjlcwpx.com</t>
  </si>
  <si>
    <t>hkferramentas.com</t>
  </si>
  <si>
    <t>uniqueonlineplatform.xyz</t>
  </si>
  <si>
    <t>gov-onlinedocs.lol</t>
  </si>
  <si>
    <t>wictorchina.store</t>
  </si>
  <si>
    <t>mirzalazuardi.com</t>
  </si>
  <si>
    <t>acmarketing.dev</t>
  </si>
  <si>
    <t>tenierr.com</t>
  </si>
  <si>
    <t>audenlearn.com</t>
  </si>
  <si>
    <t>returnstransit.pro</t>
  </si>
  <si>
    <t>jaysonwilkins.org</t>
  </si>
  <si>
    <t>ballparkme.com</t>
  </si>
  <si>
    <t>brightonscreenactors.com</t>
  </si>
  <si>
    <t>wavetkwdigital.com</t>
  </si>
  <si>
    <t>sv5mj0.com</t>
  </si>
  <si>
    <t>13diqw.com</t>
  </si>
  <si>
    <t>urmmatch.com</t>
  </si>
  <si>
    <t>sudaizhuanjia.com</t>
  </si>
  <si>
    <t>goschoolrugby.site</t>
  </si>
  <si>
    <t>owzfe-dxbay.info</t>
  </si>
  <si>
    <t>salazar-landscaping.com</t>
  </si>
  <si>
    <t>empact-technologies.com</t>
  </si>
  <si>
    <t>raywarrenphoto.com</t>
  </si>
  <si>
    <t>67549.asia</t>
  </si>
  <si>
    <t>arexarchitects.com</t>
  </si>
  <si>
    <t>soulocal.com</t>
  </si>
  <si>
    <t>peper-leipzig.com</t>
  </si>
  <si>
    <t>43831.buzz</t>
  </si>
  <si>
    <t>3fpodcasting.com</t>
  </si>
  <si>
    <t>centredartbattat.org</t>
  </si>
  <si>
    <t>fatstickbuds.com</t>
  </si>
  <si>
    <t>ddqwyw02.com</t>
  </si>
  <si>
    <t>thegardenofedenart.com</t>
  </si>
  <si>
    <t>irhythmgroup.com</t>
  </si>
  <si>
    <t>luxespaintravels.com</t>
  </si>
  <si>
    <t>vksyt.com</t>
  </si>
  <si>
    <t>vastudevfund.com</t>
  </si>
  <si>
    <t>mmw17.top</t>
  </si>
  <si>
    <t>dispatch.gay</t>
  </si>
  <si>
    <t>vocebemhoje.online</t>
  </si>
  <si>
    <t>linkslegacy.com</t>
  </si>
  <si>
    <t>wealthmastryguide.com</t>
  </si>
  <si>
    <t>groombarked.shop</t>
  </si>
  <si>
    <t>sq838.com</t>
  </si>
  <si>
    <t>ninurta.network</t>
  </si>
  <si>
    <t>chemonoticenot.com</t>
  </si>
  <si>
    <t>eerfreefre.com</t>
  </si>
  <si>
    <t>ferinsideins.com</t>
  </si>
  <si>
    <t>180-79.xn--rhqv96g</t>
  </si>
  <si>
    <t>lovethelashlounge.com</t>
  </si>
  <si>
    <t>stalwartroofing.info</t>
  </si>
  <si>
    <t>savehblibrary.com</t>
  </si>
  <si>
    <t>chatpdq.net</t>
  </si>
  <si>
    <t>collectionappointmentfor.com</t>
  </si>
  <si>
    <t>globalmarineparts.com</t>
  </si>
  <si>
    <t>valvomit.com</t>
  </si>
  <si>
    <t>miraclehealingprayers.com</t>
  </si>
  <si>
    <t>astraeuswhitepaper.info</t>
  </si>
  <si>
    <t>akfb1zc29.top</t>
  </si>
  <si>
    <t>vnphimmoi.net</t>
  </si>
  <si>
    <t>btelonline.com</t>
  </si>
  <si>
    <t>etaohe.com</t>
  </si>
  <si>
    <t>demoexcelagency.com</t>
  </si>
  <si>
    <t>silicaawarenesstraining.com</t>
  </si>
  <si>
    <t>kreweofcaneco.com</t>
  </si>
  <si>
    <t>oneworldisenough.com</t>
  </si>
  <si>
    <t>elkstmarysappliancesmattresses.com</t>
  </si>
  <si>
    <t>bjtengyueyihe.com</t>
  </si>
  <si>
    <t>guangzhouchengong.com</t>
  </si>
  <si>
    <t>rzrsy.com</t>
  </si>
  <si>
    <t>fun88reward.club</t>
  </si>
  <si>
    <t>iowebmaster.events</t>
  </si>
  <si>
    <t>pigsbeingpigs.com</t>
  </si>
  <si>
    <t>hennurpigeonnets.com</t>
  </si>
  <si>
    <t>chargeur-rapide.com</t>
  </si>
  <si>
    <t>kayaans.com</t>
  </si>
  <si>
    <t>openrecursive.com</t>
  </si>
  <si>
    <t>verbenasgreece.com</t>
  </si>
  <si>
    <t>kensmith.org</t>
  </si>
  <si>
    <t>uniforme-ben.com</t>
  </si>
  <si>
    <t>allinrope.com</t>
  </si>
  <si>
    <t>noexistenlimites.com</t>
  </si>
  <si>
    <t>champagnebunnies.com</t>
  </si>
  <si>
    <t>45799.buzz</t>
  </si>
  <si>
    <t>freefromhumanexploitation.com</t>
  </si>
  <si>
    <t>musictowerz.shop</t>
  </si>
  <si>
    <t>robinmajoor.com</t>
  </si>
  <si>
    <t>dewadior349.cfd</t>
  </si>
  <si>
    <t>xn--vo5bicw9b.com</t>
  </si>
  <si>
    <t>brightlightsmusic.com</t>
  </si>
  <si>
    <t>sextoyadvise.com</t>
  </si>
  <si>
    <t>genwardgroup.com</t>
  </si>
  <si>
    <t>ryanwalker.blog</t>
  </si>
  <si>
    <t>sshraising.com</t>
  </si>
  <si>
    <t>bnbsertifika.xyz</t>
  </si>
  <si>
    <t>atissuipkk.com</t>
  </si>
  <si>
    <t>getsupershake.com</t>
  </si>
  <si>
    <t>notarium.blog</t>
  </si>
  <si>
    <t>reviewtoview.com</t>
  </si>
  <si>
    <t>fusiis.space</t>
  </si>
  <si>
    <t>liberato.studio</t>
  </si>
  <si>
    <t>guiapet.shop</t>
  </si>
  <si>
    <t>inibarusulap34.shop</t>
  </si>
  <si>
    <t>tei.enterprises</t>
  </si>
  <si>
    <t>flashpohtography.com</t>
  </si>
  <si>
    <t>ascshnow.com</t>
  </si>
  <si>
    <t>vergemeter.net</t>
  </si>
  <si>
    <t>estehmanis158.online</t>
  </si>
  <si>
    <t>micirugiaortognatica.com</t>
  </si>
  <si>
    <t>tryharduides.com</t>
  </si>
  <si>
    <t>mellybeanbitcoin.com</t>
  </si>
  <si>
    <t>usfhpoptions.org</t>
  </si>
  <si>
    <t>metadeneb.com</t>
  </si>
  <si>
    <t>miracle.win</t>
  </si>
  <si>
    <t>silvioberlusconi.space</t>
  </si>
  <si>
    <t>cosmicpot.com</t>
  </si>
  <si>
    <t>hbtp29.com</t>
  </si>
  <si>
    <t>cqxcqx.top</t>
  </si>
  <si>
    <t>ag21vek.store</t>
  </si>
  <si>
    <t>digitalautoinitiative.org</t>
  </si>
  <si>
    <t>5f78.cfd</t>
  </si>
  <si>
    <t>wocklord.com</t>
  </si>
  <si>
    <t>qjjjzw.online</t>
  </si>
  <si>
    <t>payask.icu</t>
  </si>
  <si>
    <t>mauihoneybooch.com</t>
  </si>
  <si>
    <t>xmate.online</t>
  </si>
  <si>
    <t>vennesashopllc.com</t>
  </si>
  <si>
    <t>followerstrue.com</t>
  </si>
  <si>
    <t>golf3r.com</t>
  </si>
  <si>
    <t>comicated.life</t>
  </si>
  <si>
    <t>yazdear.sbs</t>
  </si>
  <si>
    <t>ticketttoread.com</t>
  </si>
  <si>
    <t>astechcommunication.net</t>
  </si>
  <si>
    <t>unabeodnffggroup.com</t>
  </si>
  <si>
    <t>okeko48.shop</t>
  </si>
  <si>
    <t>kurtdoty.com</t>
  </si>
  <si>
    <t>sonakshismm.com</t>
  </si>
  <si>
    <t>kkotvora.com</t>
  </si>
  <si>
    <t>aegis.solar</t>
  </si>
  <si>
    <t>emilyandhoiwedding.online</t>
  </si>
  <si>
    <t>hikingmonster.com</t>
  </si>
  <si>
    <t>infini-dat.com</t>
  </si>
  <si>
    <t>aat1203.xyz</t>
  </si>
  <si>
    <t>nosplantamos.org</t>
  </si>
  <si>
    <t>668lqi.site</t>
  </si>
  <si>
    <t>r579845.xyz</t>
  </si>
  <si>
    <t>fag-nsk-skf-ntn.com</t>
  </si>
  <si>
    <t>wwvv92.com</t>
  </si>
  <si>
    <t>ekinkozmetik.com</t>
  </si>
  <si>
    <t>2c1-prosopiko-thaneio-iy7.site</t>
  </si>
  <si>
    <t>encontenedorescolombia.com</t>
  </si>
  <si>
    <t>uvgkt1.com</t>
  </si>
  <si>
    <t>xn--ciqpnp3am89bsqddwdyrdp5m73wf75c.icu</t>
  </si>
  <si>
    <t>twitter-ai.chat</t>
  </si>
  <si>
    <t>sptwe.com</t>
  </si>
  <si>
    <t>ww2108.net</t>
  </si>
  <si>
    <t>winsfred.store</t>
  </si>
  <si>
    <t>poiger.host</t>
  </si>
  <si>
    <t>sennheiserrs.shop</t>
  </si>
  <si>
    <t>galagames-cbr05.com</t>
  </si>
  <si>
    <t>xn--gmqt9grsmzme76frn0c2cqols.site</t>
  </si>
  <si>
    <t>3851511.xyz</t>
  </si>
  <si>
    <t>04838.buzz</t>
  </si>
  <si>
    <t>hui-shan.com</t>
  </si>
  <si>
    <t>bsaridersclubuk.com</t>
  </si>
  <si>
    <t>fifv.xyz</t>
  </si>
  <si>
    <t>pearl.yachts</t>
  </si>
  <si>
    <t>bncx8.xyz</t>
  </si>
  <si>
    <t>aiprepme.com</t>
  </si>
  <si>
    <t>meterpride.net</t>
  </si>
  <si>
    <t>ctunion.top</t>
  </si>
  <si>
    <t>maidenheadandwindsorhospitalityforum.online</t>
  </si>
  <si>
    <t>sanatana-dharma.info</t>
  </si>
  <si>
    <t>qisuites.com</t>
  </si>
  <si>
    <t>livinthelife.org</t>
  </si>
  <si>
    <t>absida.com</t>
  </si>
  <si>
    <t>dg4pm.com</t>
  </si>
  <si>
    <t>acccord.com</t>
  </si>
  <si>
    <t>jyosekin-senmon.com</t>
  </si>
  <si>
    <t>estehmanis184.online</t>
  </si>
  <si>
    <t>despertardelsabio.com</t>
  </si>
  <si>
    <t>socalholidaybrass.com</t>
  </si>
  <si>
    <t>jumet.online</t>
  </si>
  <si>
    <t>siam222.org</t>
  </si>
  <si>
    <t>19735645.top</t>
  </si>
  <si>
    <t>fivisa-electric.com</t>
  </si>
  <si>
    <t>mayoow.com</t>
  </si>
  <si>
    <t>atlantaroofingplus.com</t>
  </si>
  <si>
    <t>bethwiggins.com</t>
  </si>
  <si>
    <t>saintandheathen.com</t>
  </si>
  <si>
    <t>optimalshift.com</t>
  </si>
  <si>
    <t>changes-in-medicare-key-takeaways-4.click</t>
  </si>
  <si>
    <t>lbnk.info</t>
  </si>
  <si>
    <t>sinmlpb.space</t>
  </si>
  <si>
    <t>k-12preventionfund.com</t>
  </si>
  <si>
    <t>cg390h.com</t>
  </si>
  <si>
    <t>oneweb-eutelsat.org</t>
  </si>
  <si>
    <t>earnwithkelley.com</t>
  </si>
  <si>
    <t>galonkosong45.online</t>
  </si>
  <si>
    <t>zhu520.xyz</t>
  </si>
  <si>
    <t>protectjobs-mf-f3.click</t>
  </si>
  <si>
    <t>su-life0216.com</t>
  </si>
  <si>
    <t>nedflanders.xyz</t>
  </si>
  <si>
    <t>teddybear3680.com</t>
  </si>
  <si>
    <t>fanzetti.live</t>
  </si>
  <si>
    <t>zhanglikj.com</t>
  </si>
  <si>
    <t>ownfeels.com</t>
  </si>
  <si>
    <t>home-top-loanimprovement.website</t>
  </si>
  <si>
    <t>metaly.srl</t>
  </si>
  <si>
    <t>savdev.net</t>
  </si>
  <si>
    <t>malaysiabruneiforum2023.org</t>
  </si>
  <si>
    <t>playfulconnectionstherapygroup.store</t>
  </si>
  <si>
    <t>xn--ygt26tt2abz6a.net</t>
  </si>
  <si>
    <t>locktonclientportal.com</t>
  </si>
  <si>
    <t>projectsyncs.com</t>
  </si>
  <si>
    <t>tupagopseefectivo.online</t>
  </si>
  <si>
    <t>eyepapi.com</t>
  </si>
  <si>
    <t>heisenberg-uae.com</t>
  </si>
  <si>
    <t>portobello-ventures.com</t>
  </si>
  <si>
    <t>soccergrannies.net</t>
  </si>
  <si>
    <t>pcuk.net</t>
  </si>
  <si>
    <t>remassxflossie.promo</t>
  </si>
  <si>
    <t>megaorca.com</t>
  </si>
  <si>
    <t>personal-loan-ca98.bond</t>
  </si>
  <si>
    <t>kisekilounge.com</t>
  </si>
  <si>
    <t>danieleetizianawedding.com</t>
  </si>
  <si>
    <t>le-parisien-chemnitz.com</t>
  </si>
  <si>
    <t>sq689.com</t>
  </si>
  <si>
    <t>036195384.com</t>
  </si>
  <si>
    <t>ancyresearchres.com</t>
  </si>
  <si>
    <t>52170.buzz</t>
  </si>
  <si>
    <t>hippoenjoyenj.com</t>
  </si>
  <si>
    <t>cantingit.com</t>
  </si>
  <si>
    <t>zf8g796.asia</t>
  </si>
  <si>
    <t>havencreditunion.com</t>
  </si>
  <si>
    <t>crowleylocal.com</t>
  </si>
  <si>
    <t>benefitberry.com</t>
  </si>
  <si>
    <t>bestplumbingservicesnow.com</t>
  </si>
  <si>
    <t>304forlove.com</t>
  </si>
  <si>
    <t>femablockchain.com</t>
  </si>
  <si>
    <t>tvfrontline.info</t>
  </si>
  <si>
    <t>possoftweb.net</t>
  </si>
  <si>
    <t>foundation-alm.org</t>
  </si>
  <si>
    <t>bitterfed.com</t>
  </si>
  <si>
    <t>10086679.vip</t>
  </si>
  <si>
    <t>gunrack46158.com</t>
  </si>
  <si>
    <t>shwkh.com</t>
  </si>
  <si>
    <t>dinamoglobalstaffing.info</t>
  </si>
  <si>
    <t>rafance.ink</t>
  </si>
  <si>
    <t>akadfly.com</t>
  </si>
  <si>
    <t>studiofalgiano.com</t>
  </si>
  <si>
    <t>jarviscdr.online</t>
  </si>
  <si>
    <t>administrati.org</t>
  </si>
  <si>
    <t>kuashei.top</t>
  </si>
  <si>
    <t>lorenlenawalker.com</t>
  </si>
  <si>
    <t>twtees.top</t>
  </si>
  <si>
    <t>sq851.com</t>
  </si>
  <si>
    <t>texas-code.com</t>
  </si>
  <si>
    <t>67375.wang</t>
  </si>
  <si>
    <t>wenshudu.com</t>
  </si>
  <si>
    <t>piggypaws-ip.com</t>
  </si>
  <si>
    <t>zb277.store</t>
  </si>
  <si>
    <t>056om3xa8fh6u.com</t>
  </si>
  <si>
    <t>holda6.shop</t>
  </si>
  <si>
    <t>circuloco.net</t>
  </si>
  <si>
    <t>infinityroofing.net</t>
  </si>
  <si>
    <t>oiveeart.com</t>
  </si>
  <si>
    <t>weddingmoviemaker.com</t>
  </si>
  <si>
    <t>gzuninv.info</t>
  </si>
  <si>
    <t>zlea6.asia</t>
  </si>
  <si>
    <t>asawindow.gay</t>
  </si>
  <si>
    <t>drewsportfolio.com</t>
  </si>
  <si>
    <t>conspiratees.exposed</t>
  </si>
  <si>
    <t>awsaccelerators.com</t>
  </si>
  <si>
    <t>one1450.com</t>
  </si>
  <si>
    <t>xvideos.events</t>
  </si>
  <si>
    <t>transformgroupintl.com</t>
  </si>
  <si>
    <t>bigfurs.monster</t>
  </si>
  <si>
    <t>amespower.com</t>
  </si>
  <si>
    <t>micropsi.life</t>
  </si>
  <si>
    <t>pocketz.app</t>
  </si>
  <si>
    <t>fabiulousgrooming.com</t>
  </si>
  <si>
    <t>the5300.com</t>
  </si>
  <si>
    <t>hivusolutions.com</t>
  </si>
  <si>
    <t>lv109.com</t>
  </si>
  <si>
    <t>marcossabinoflip.online</t>
  </si>
  <si>
    <t>cxwcxw.store</t>
  </si>
  <si>
    <t>toddlerwonder.online</t>
  </si>
  <si>
    <t>registereddegreenursenursing.website</t>
  </si>
  <si>
    <t>pedro4djp.online</t>
  </si>
  <si>
    <t>lovetotheworld.net</t>
  </si>
  <si>
    <t>avamobil.shop</t>
  </si>
  <si>
    <t>huhang168.com</t>
  </si>
  <si>
    <t>ritiriwaaz.com</t>
  </si>
  <si>
    <t>89-14.voto</t>
  </si>
  <si>
    <t>demosites4you.com</t>
  </si>
  <si>
    <t>sackettprestige.com</t>
  </si>
  <si>
    <t>discofox-aktiv.net</t>
  </si>
  <si>
    <t>couponoscope.com</t>
  </si>
  <si>
    <t>tomkoester.com</t>
  </si>
  <si>
    <t>tribestogether.com</t>
  </si>
  <si>
    <t>sushicoin.net</t>
  </si>
  <si>
    <t>gyjutr.top</t>
  </si>
  <si>
    <t>sluttified.com</t>
  </si>
  <si>
    <t>dreambubblestore.store</t>
  </si>
  <si>
    <t>mansfieldeyes.com</t>
  </si>
  <si>
    <t>justserve.app</t>
  </si>
  <si>
    <t>qt189b.site</t>
  </si>
  <si>
    <t>allinpunchayperu.com</t>
  </si>
  <si>
    <t>xpstyvar.world</t>
  </si>
  <si>
    <t>6868sdt.com</t>
  </si>
  <si>
    <t>yaearth.com</t>
  </si>
  <si>
    <t>jnpr.xyz</t>
  </si>
  <si>
    <t>szmsf.icu</t>
  </si>
  <si>
    <t>unidosbrasil.com</t>
  </si>
  <si>
    <t>futebolkhelo.fun</t>
  </si>
  <si>
    <t>afractionofcmo.com</t>
  </si>
  <si>
    <t>nabawitransport-agentravel.com</t>
  </si>
  <si>
    <t>ange-coffee.com</t>
  </si>
  <si>
    <t>jokarazetrim.com</t>
  </si>
  <si>
    <t>qpxt.monster</t>
  </si>
  <si>
    <t>gecha777.shop</t>
  </si>
  <si>
    <t>acuareladefiesta.com</t>
  </si>
  <si>
    <t>lojadoigor.online</t>
  </si>
  <si>
    <t>huanqiu456.com</t>
  </si>
  <si>
    <t>akdmotorshop.com</t>
  </si>
  <si>
    <t>mikehuebner.vote</t>
  </si>
  <si>
    <t>zazzatask.com</t>
  </si>
  <si>
    <t>copaccio.com</t>
  </si>
  <si>
    <t>firnstok.online</t>
  </si>
  <si>
    <t>thelemuriancrystals.com</t>
  </si>
  <si>
    <t>i3ta56rhp.space</t>
  </si>
  <si>
    <t>vehicleclarity.com</t>
  </si>
  <si>
    <t>thesbainsuranceagency.com</t>
  </si>
  <si>
    <t>limpiezasgolden.com</t>
  </si>
  <si>
    <t>car-accident-attorney-nz-3277045.com</t>
  </si>
  <si>
    <t>hvqaacszmgrag.store</t>
  </si>
  <si>
    <t>xn--9l4b11etta61bb4c.com</t>
  </si>
  <si>
    <t>mlnsportapp.com</t>
  </si>
  <si>
    <t>screeni.net</t>
  </si>
  <si>
    <t>dewadior318.cfd</t>
  </si>
  <si>
    <t>ahqianfeng.com</t>
  </si>
  <si>
    <t>buydex.click</t>
  </si>
  <si>
    <t>sylvestermovie.com</t>
  </si>
  <si>
    <t>e2e-test-v1-everything-1686912849.app</t>
  </si>
  <si>
    <t>potatoinspirations.org</t>
  </si>
  <si>
    <t>aat3911.xyz</t>
  </si>
  <si>
    <t>dentalassistjobs-usa.today</t>
  </si>
  <si>
    <t>videolink.org</t>
  </si>
  <si>
    <t>q3r5g1i7w0.skin</t>
  </si>
  <si>
    <t>onegoodlistener.com</t>
  </si>
  <si>
    <t>st2w8.com</t>
  </si>
  <si>
    <t>eddieileylaw.com</t>
  </si>
  <si>
    <t>20minutos.lol</t>
  </si>
  <si>
    <t>kj376.com</t>
  </si>
  <si>
    <t>morganperrot.com</t>
  </si>
  <si>
    <t>ipsbase.com</t>
  </si>
  <si>
    <t>iis11.com</t>
  </si>
  <si>
    <t>dalefity.com</t>
  </si>
  <si>
    <t>sandywrh.cloud</t>
  </si>
  <si>
    <t>theseldbistro.com</t>
  </si>
  <si>
    <t>jawaranihh51.click</t>
  </si>
  <si>
    <t>galagames-cbr27.com</t>
  </si>
  <si>
    <t>rw7zif.site</t>
  </si>
  <si>
    <t>rx0n76g.top</t>
  </si>
  <si>
    <t>greatconstantine.org</t>
  </si>
  <si>
    <t>mavdaddydogs.com</t>
  </si>
  <si>
    <t>543tapingdingshan.store</t>
  </si>
  <si>
    <t>420hempdispensaryaustralia.com</t>
  </si>
  <si>
    <t>heeton.org</t>
  </si>
  <si>
    <t>psicologapatriciadalmeida.com</t>
  </si>
  <si>
    <t>thehouseofapes.com</t>
  </si>
  <si>
    <t>bb-retail-consulting.com</t>
  </si>
  <si>
    <t>dpp-consulting.com</t>
  </si>
  <si>
    <t>njationwide.com</t>
  </si>
  <si>
    <t>moze-marine.com</t>
  </si>
  <si>
    <t>hhx.life</t>
  </si>
  <si>
    <t>zhonto.org</t>
  </si>
  <si>
    <t>todaypromotionforyou.buzz</t>
  </si>
  <si>
    <t>jhbarber.com</t>
  </si>
  <si>
    <t>myastfinancial.com</t>
  </si>
  <si>
    <t>treasurecoastequinemassage.com</t>
  </si>
  <si>
    <t>parasosyal.com</t>
  </si>
  <si>
    <t>mr-heros.com</t>
  </si>
  <si>
    <t>24100.asia</t>
  </si>
  <si>
    <t>apexatcg.com</t>
  </si>
  <si>
    <t>generationtuxx.com</t>
  </si>
  <si>
    <t>jeffreywindsor.com</t>
  </si>
  <si>
    <t>divastec.com</t>
  </si>
  <si>
    <t>piliwan.com</t>
  </si>
  <si>
    <t>moousa.com</t>
  </si>
  <si>
    <t>wghdesign.com</t>
  </si>
  <si>
    <t>utbox.store</t>
  </si>
  <si>
    <t>tulipclothingcreations.com</t>
  </si>
  <si>
    <t>tjstake.com</t>
  </si>
  <si>
    <t>samedelmanlietuva.com</t>
  </si>
  <si>
    <t>2v61.cfd</t>
  </si>
  <si>
    <t>f67pxen55qvcx.com</t>
  </si>
  <si>
    <t>qianchuangfu.com</t>
  </si>
  <si>
    <t>americancash.online</t>
  </si>
  <si>
    <t>tropicsummer.com</t>
  </si>
  <si>
    <t>ggcsf.icu</t>
  </si>
  <si>
    <t>makemkv.xyz</t>
  </si>
  <si>
    <t>onlyflns.com</t>
  </si>
  <si>
    <t>ku25.website</t>
  </si>
  <si>
    <t>nhu0k8.com</t>
  </si>
  <si>
    <t>eholjpiqgwurafyc.com</t>
  </si>
  <si>
    <t>mm30qsehema.com</t>
  </si>
  <si>
    <t>linkalternatifdominobet.xyz</t>
  </si>
  <si>
    <t>cicichery.com</t>
  </si>
  <si>
    <t>whereareyou.biz</t>
  </si>
  <si>
    <t>qtrvajororlqs.click</t>
  </si>
  <si>
    <t>20989.buzz</t>
  </si>
  <si>
    <t>huanjiaernli.com</t>
  </si>
  <si>
    <t>patriotinjection.com</t>
  </si>
  <si>
    <t>stoetersports.com</t>
  </si>
  <si>
    <t>amateresonance.org</t>
  </si>
  <si>
    <t>enerfert.com</t>
  </si>
  <si>
    <t>ownerfinanceahouse.com</t>
  </si>
  <si>
    <t>onecapitalfcu.com</t>
  </si>
  <si>
    <t>surgifydental.online</t>
  </si>
  <si>
    <t>binaryoptionszimbabwe.com</t>
  </si>
  <si>
    <t>isktechsolutionpros.com</t>
  </si>
  <si>
    <t>whofundsthis.com</t>
  </si>
  <si>
    <t>uaeinternationalinvestad.com</t>
  </si>
  <si>
    <t>houseforsale-usa.bond</t>
  </si>
  <si>
    <t>worldsimple.shop</t>
  </si>
  <si>
    <t>ttgpt.life</t>
  </si>
  <si>
    <t>righttalksystem.com</t>
  </si>
  <si>
    <t>mydoctormyself.com</t>
  </si>
  <si>
    <t>askbananapie.org</t>
  </si>
  <si>
    <t>destinationconnoisseur.com</t>
  </si>
  <si>
    <t>rgxccz.com</t>
  </si>
  <si>
    <t>heiaoz.fun</t>
  </si>
  <si>
    <t>vrygon84.online</t>
  </si>
  <si>
    <t>macaoclubcasino.com</t>
  </si>
  <si>
    <t>aussie-lenders.com</t>
  </si>
  <si>
    <t>36248.wang</t>
  </si>
  <si>
    <t>alessandrananni.com</t>
  </si>
  <si>
    <t>huanqiu673.com</t>
  </si>
  <si>
    <t>yuvanyuvathi.online</t>
  </si>
  <si>
    <t>zoneroledress.com</t>
  </si>
  <si>
    <t>jdl4vwyz2.space</t>
  </si>
  <si>
    <t>gzygaq.com</t>
  </si>
  <si>
    <t>ollvlyant.fun</t>
  </si>
  <si>
    <t>softcopp.lat</t>
  </si>
  <si>
    <t>ibcmax.work</t>
  </si>
  <si>
    <t>luarchile.com</t>
  </si>
  <si>
    <t>61118125.buzz</t>
  </si>
  <si>
    <t>inakakska.com</t>
  </si>
  <si>
    <t>tacanosys.com</t>
  </si>
  <si>
    <t>sharesnapper.com</t>
  </si>
  <si>
    <t>lightingstoreofficial.com</t>
  </si>
  <si>
    <t>kappti.com</t>
  </si>
  <si>
    <t>ganamoscreciendo.com</t>
  </si>
  <si>
    <t>666school.com</t>
  </si>
  <si>
    <t>myaurabela.com</t>
  </si>
  <si>
    <t>superonlinewriters.site</t>
  </si>
  <si>
    <t>best-ager.yoga</t>
  </si>
  <si>
    <t>flescan.com</t>
  </si>
  <si>
    <t>ajlityllc.com</t>
  </si>
  <si>
    <t>cristoerp.com</t>
  </si>
  <si>
    <t>opencuplingeriesale.com</t>
  </si>
  <si>
    <t>usmyanmar.com</t>
  </si>
  <si>
    <t>fernandinapirate.com</t>
  </si>
  <si>
    <t>lwcinfo.com</t>
  </si>
  <si>
    <t>plrtemplatestogo.com</t>
  </si>
  <si>
    <t>mikegdoyle.com</t>
  </si>
  <si>
    <t>nagakit.com</t>
  </si>
  <si>
    <t>ffbfgbga.com</t>
  </si>
  <si>
    <t>agenads3.click</t>
  </si>
  <si>
    <t>avalanchearcade.design</t>
  </si>
  <si>
    <t>fpeaced9o.info</t>
  </si>
  <si>
    <t>jandgpainting.com</t>
  </si>
  <si>
    <t>bioblob.com</t>
  </si>
  <si>
    <t>twkxgrgjuomrgs.com</t>
  </si>
  <si>
    <t>s-harmony.org</t>
  </si>
  <si>
    <t>sommsindahood.com</t>
  </si>
  <si>
    <t>thelegendofhal.com</t>
  </si>
  <si>
    <t>tranlocke.com</t>
  </si>
  <si>
    <t>nangua.tech</t>
  </si>
  <si>
    <t>madelinegrijalva.com</t>
  </si>
  <si>
    <t>123creditkit.com</t>
  </si>
  <si>
    <t>dermownown.com</t>
  </si>
  <si>
    <t>gainloselos.com</t>
  </si>
  <si>
    <t>equimembermem.com</t>
  </si>
  <si>
    <t>dermacheckche.com</t>
  </si>
  <si>
    <t>ecosolvers.online</t>
  </si>
  <si>
    <t>yijgvng55.top</t>
  </si>
  <si>
    <t>pggame989.com</t>
  </si>
  <si>
    <t>prestiservice-toiture.com</t>
  </si>
  <si>
    <t>onebitcoin.club</t>
  </si>
  <si>
    <t>lululemon-us.com</t>
  </si>
  <si>
    <t>autialog.lat</t>
  </si>
  <si>
    <t>gopherhome.shop</t>
  </si>
  <si>
    <t>blingbymarcia.com</t>
  </si>
  <si>
    <t>deluxehouse.info</t>
  </si>
  <si>
    <t>thamimstore.xyz</t>
  </si>
  <si>
    <t>hhrdata.com</t>
  </si>
  <si>
    <t>mygoldfing-test.xyz</t>
  </si>
  <si>
    <t>cityoos.com</t>
  </si>
  <si>
    <t>revolter.uno</t>
  </si>
  <si>
    <t>financelifefloat.com</t>
  </si>
  <si>
    <t>richarddadisman.com</t>
  </si>
  <si>
    <t>badparentshirts.com</t>
  </si>
  <si>
    <t>flollie.com</t>
  </si>
  <si>
    <t>caringhandsfoundation.net</t>
  </si>
  <si>
    <t>kaikai84.com</t>
  </si>
  <si>
    <t>toddlercove.online</t>
  </si>
  <si>
    <t>yourbundok.com</t>
  </si>
  <si>
    <t>target-accountants.com</t>
  </si>
  <si>
    <t>inspirationkids.life</t>
  </si>
  <si>
    <t>rootsandstories.com</t>
  </si>
  <si>
    <t>simsa.pro</t>
  </si>
  <si>
    <t>hellothepastorgroup.com</t>
  </si>
  <si>
    <t>goldcoastchools.com</t>
  </si>
  <si>
    <t>sqldw.com</t>
  </si>
  <si>
    <t>klaus-martin-hecht.com</t>
  </si>
  <si>
    <t>1xslots-smd.top</t>
  </si>
  <si>
    <t>grupodg.xyz</t>
  </si>
  <si>
    <t>lephongbakery.com</t>
  </si>
  <si>
    <t>towerofascend.com</t>
  </si>
  <si>
    <t>agriempleo.com</t>
  </si>
  <si>
    <t>cynthiaalijewelry.com</t>
  </si>
  <si>
    <t>tuttomale.com</t>
  </si>
  <si>
    <t>betnacional.cam</t>
  </si>
  <si>
    <t>httpgetinvolvednow.org</t>
  </si>
  <si>
    <t>audiopro.app</t>
  </si>
  <si>
    <t>thinkandthougths.com</t>
  </si>
  <si>
    <t>zx3sbt.com</t>
  </si>
  <si>
    <t>sneakers-selling.com</t>
  </si>
  <si>
    <t>yydpaj.com</t>
  </si>
  <si>
    <t>healthmatters1.com</t>
  </si>
  <si>
    <t>rockwellshaving.com</t>
  </si>
  <si>
    <t>wesley.run</t>
  </si>
  <si>
    <t>traytowel.com</t>
  </si>
  <si>
    <t>auralle.com</t>
  </si>
  <si>
    <t>tenshi.cafe</t>
  </si>
  <si>
    <t>searchingness.store</t>
  </si>
  <si>
    <t>zupciode.com</t>
  </si>
  <si>
    <t>creatorsmandi.com</t>
  </si>
  <si>
    <t>t68u4s.site</t>
  </si>
  <si>
    <t>trlscn.com</t>
  </si>
  <si>
    <t>a3jpc.xyz</t>
  </si>
  <si>
    <t>riseequitygroup.com</t>
  </si>
  <si>
    <t>michellecassetti.com</t>
  </si>
  <si>
    <t>nibuprotrin.com</t>
  </si>
  <si>
    <t>kgrajans.com</t>
  </si>
  <si>
    <t>nijahnailedit.com</t>
  </si>
  <si>
    <t>getmoreaire.com</t>
  </si>
  <si>
    <t>maniavideos.com</t>
  </si>
  <si>
    <t>eue1.com</t>
  </si>
  <si>
    <t>edgewatercondos.miami</t>
  </si>
  <si>
    <t>ra4l2.xyz</t>
  </si>
  <si>
    <t>southtoledolutheranparish.online</t>
  </si>
  <si>
    <t>vuvankien.info</t>
  </si>
  <si>
    <t>okvi.info</t>
  </si>
  <si>
    <t>investmentbowl.com</t>
  </si>
  <si>
    <t>lifeinsurance798.today</t>
  </si>
  <si>
    <t>construction-nearbyhiringcompanies.website</t>
  </si>
  <si>
    <t>vicem.immo</t>
  </si>
  <si>
    <t>doucknuffzante.com</t>
  </si>
  <si>
    <t>bvlpropertyrestoration.net</t>
  </si>
  <si>
    <t>malove64.shop</t>
  </si>
  <si>
    <t>cxtchtwentytwo.com</t>
  </si>
  <si>
    <t>smartmuralstix.com</t>
  </si>
  <si>
    <t>louisegracelander.com</t>
  </si>
  <si>
    <t>st452.vip</t>
  </si>
  <si>
    <t>consultalink.com</t>
  </si>
  <si>
    <t>26.gay</t>
  </si>
  <si>
    <t>centredominicain.org</t>
  </si>
  <si>
    <t>nlspoc.com</t>
  </si>
  <si>
    <t>frbraces.live</t>
  </si>
  <si>
    <t>wnmmedia.com</t>
  </si>
  <si>
    <t>8820113.com</t>
  </si>
  <si>
    <t>xn--est2rj8r0pb067bdn4a.xn--3ds443g</t>
  </si>
  <si>
    <t>bantanrock.com</t>
  </si>
  <si>
    <t>maxscriptor.com</t>
  </si>
  <si>
    <t>shopelvil.com</t>
  </si>
  <si>
    <t>qastle.site</t>
  </si>
  <si>
    <t>dreamteamdevelop.store</t>
  </si>
  <si>
    <t>xyz338.net</t>
  </si>
  <si>
    <t>malove61.shop</t>
  </si>
  <si>
    <t>mhkysb.com</t>
  </si>
  <si>
    <t>bitter-knowledge.shop</t>
  </si>
  <si>
    <t>nbqlth.com</t>
  </si>
  <si>
    <t>xintaigame.com</t>
  </si>
  <si>
    <t>yd-casa.com</t>
  </si>
  <si>
    <t>xupermart.com</t>
  </si>
  <si>
    <t>yxczzdthdk.com</t>
  </si>
  <si>
    <t>tatamiroom.net</t>
  </si>
  <si>
    <t>ai-gen.store</t>
  </si>
  <si>
    <t>already.gay</t>
  </si>
  <si>
    <t>jaylandrandall.store</t>
  </si>
  <si>
    <t>drinkbrothers.com</t>
  </si>
  <si>
    <t>loreten.com</t>
  </si>
  <si>
    <t>franklinaldermen.com</t>
  </si>
  <si>
    <t>iptvbox-digital.com</t>
  </si>
  <si>
    <t>sq602.com</t>
  </si>
  <si>
    <t>trite407151.icu</t>
  </si>
  <si>
    <t>vaonoc3.asia</t>
  </si>
  <si>
    <t>tammentarra.com</t>
  </si>
  <si>
    <t>bulta.run</t>
  </si>
  <si>
    <t>elbformulasecreta.com</t>
  </si>
  <si>
    <t>birjandear.sbs</t>
  </si>
  <si>
    <t>renovastorepro.online</t>
  </si>
  <si>
    <t>danweimedia.com</t>
  </si>
  <si>
    <t>unblocktech.fun</t>
  </si>
  <si>
    <t>13666h.com</t>
  </si>
  <si>
    <t>girldren.com</t>
  </si>
  <si>
    <t>propertyrestorationfranchise.com</t>
  </si>
  <si>
    <t>992.gay</t>
  </si>
  <si>
    <t>wonderrail.com</t>
  </si>
  <si>
    <t>petanirealestate.com</t>
  </si>
  <si>
    <t>thornhillvacationhome.com</t>
  </si>
  <si>
    <t>licensedplumberservices-us.site</t>
  </si>
  <si>
    <t>cspxysma.art</t>
  </si>
  <si>
    <t>cyclinggetaways.com</t>
  </si>
  <si>
    <t>bluecollarmonkeys.com</t>
  </si>
  <si>
    <t>czqhz.xyz</t>
  </si>
  <si>
    <t>doubleweirdo.com</t>
  </si>
  <si>
    <t>zdmad.com</t>
  </si>
  <si>
    <t>streamke.com</t>
  </si>
  <si>
    <t>socialsavvynash.com</t>
  </si>
  <si>
    <t>2222ffg.com</t>
  </si>
  <si>
    <t>canoe-kayak-chateauneuf-vibrac.com</t>
  </si>
  <si>
    <t>balancehunter.com</t>
  </si>
  <si>
    <t>scrindie.com</t>
  </si>
  <si>
    <t>hmwanders.com</t>
  </si>
  <si>
    <t>aipages.site</t>
  </si>
  <si>
    <t>busangroup.com</t>
  </si>
  <si>
    <t>calvarysocial.com</t>
  </si>
  <si>
    <t>ozemaydanismanlikegitim.com</t>
  </si>
  <si>
    <t>fromehallmill.org</t>
  </si>
  <si>
    <t>hnhunstoppable.com</t>
  </si>
  <si>
    <t>klendraigptapp31.com</t>
  </si>
  <si>
    <t>eoceneequal.site</t>
  </si>
  <si>
    <t>w32kk.cfd</t>
  </si>
  <si>
    <t>41376.buzz</t>
  </si>
  <si>
    <t>leont-kredit-onlajn.store</t>
  </si>
  <si>
    <t>vikingdistilling.com</t>
  </si>
  <si>
    <t>marrakech-morrocangifts.com</t>
  </si>
  <si>
    <t>oembelts.com</t>
  </si>
  <si>
    <t>happysolarcell.com</t>
  </si>
  <si>
    <t>buyble.online</t>
  </si>
  <si>
    <t>worldslot1688s.net</t>
  </si>
  <si>
    <t>awschinatoamerica.com</t>
  </si>
  <si>
    <t>cemyucesoy.online</t>
  </si>
  <si>
    <t>aimediacorp.com</t>
  </si>
  <si>
    <t>yunasissue.com</t>
  </si>
  <si>
    <t>lgbtcitytours.com</t>
  </si>
  <si>
    <t>sedeqa.com</t>
  </si>
  <si>
    <t>affectliving.shop</t>
  </si>
  <si>
    <t>rentree-bonduelle-2023.com</t>
  </si>
  <si>
    <t>tampabayweightlosssecret.com</t>
  </si>
  <si>
    <t>stylingbysherry.com</t>
  </si>
  <si>
    <t>inkjethub.com</t>
  </si>
  <si>
    <t>idrinkscotch.com</t>
  </si>
  <si>
    <t>ilikaiwetsuitco.com</t>
  </si>
  <si>
    <t>insurance-claim.xyz</t>
  </si>
  <si>
    <t>o3goud0tnh.design</t>
  </si>
  <si>
    <t>asjrjsqqx50.top</t>
  </si>
  <si>
    <t>rockdrill.biz</t>
  </si>
  <si>
    <t>pinseeker.travel</t>
  </si>
  <si>
    <t>makaumaxwin.xyz</t>
  </si>
  <si>
    <t>dkobrq.com</t>
  </si>
  <si>
    <t>farmaciamicalo.com</t>
  </si>
  <si>
    <t>vclew.net</t>
  </si>
  <si>
    <t>9977j.art</t>
  </si>
  <si>
    <t>rijbewijsgratisbijdepolitie.online</t>
  </si>
  <si>
    <t>masteryoursocialmedia.com</t>
  </si>
  <si>
    <t>indigenousfiredepartments.com</t>
  </si>
  <si>
    <t>nncfxx.com</t>
  </si>
  <si>
    <t>asesoriainmobiliaria.online</t>
  </si>
  <si>
    <t>multiserviciosaldamacr.com</t>
  </si>
  <si>
    <t>sunnyelectron.com</t>
  </si>
  <si>
    <t>alicegodfreyequine.com</t>
  </si>
  <si>
    <t>bilsembilgi.com</t>
  </si>
  <si>
    <t>culinary-collections.com</t>
  </si>
  <si>
    <t>integritypropertiesllc.org</t>
  </si>
  <si>
    <t>ezydemo.biz</t>
  </si>
  <si>
    <t>giveasmilewithart.com</t>
  </si>
  <si>
    <t>ansharahgranites.com</t>
  </si>
  <si>
    <t>rival-blast.pro</t>
  </si>
  <si>
    <t>egus.xyz</t>
  </si>
  <si>
    <t>btcetf.financial</t>
  </si>
  <si>
    <t>thoth-rsl.online</t>
  </si>
  <si>
    <t>elopublicomunicacao.com</t>
  </si>
  <si>
    <t>midiaindoor.site</t>
  </si>
  <si>
    <t>dailydiscountcodesar.org</t>
  </si>
  <si>
    <t>147kg.com</t>
  </si>
  <si>
    <t>optimysticoperations.com</t>
  </si>
  <si>
    <t>ikuncoin.org</t>
  </si>
  <si>
    <t>rufuscorp.com</t>
  </si>
  <si>
    <t>hnzlep.com</t>
  </si>
  <si>
    <t>findmarketingforlawfirms.com</t>
  </si>
  <si>
    <t>thewinfluenceexchange.com</t>
  </si>
  <si>
    <t>insightwellnessresearch.com</t>
  </si>
  <si>
    <t>directappointmentlog.direct</t>
  </si>
  <si>
    <t>monthly-purchase.shop</t>
  </si>
  <si>
    <t>canada-insurance.life</t>
  </si>
  <si>
    <t>levis-japan.com</t>
  </si>
  <si>
    <t>leaseswipe.com</t>
  </si>
  <si>
    <t>easyocphotos.com</t>
  </si>
  <si>
    <t>bedwarechic.com</t>
  </si>
  <si>
    <t>nhocmira.com</t>
  </si>
  <si>
    <t>sonomacountyplumbing.com</t>
  </si>
  <si>
    <t>rfranklinwealth.com</t>
  </si>
  <si>
    <t>filainsespana.com</t>
  </si>
  <si>
    <t>royaltd.org</t>
  </si>
  <si>
    <t>pretty-home.com</t>
  </si>
  <si>
    <t>arcamaxstore.com</t>
  </si>
  <si>
    <t>pcstechnical.info</t>
  </si>
  <si>
    <t>speedkraken.xyz</t>
  </si>
  <si>
    <t>brilliantlinens.com</t>
  </si>
  <si>
    <t>auntjoanythegenius.online</t>
  </si>
  <si>
    <t>diplomiradio.store</t>
  </si>
  <si>
    <t>olxawan.com</t>
  </si>
  <si>
    <t>zb279.lol</t>
  </si>
  <si>
    <t>xinrui18.top</t>
  </si>
  <si>
    <t>zmp-us.com</t>
  </si>
  <si>
    <t>flovetcare.com</t>
  </si>
  <si>
    <t>xaxpp.cfd</t>
  </si>
  <si>
    <t>guojin17.com</t>
  </si>
  <si>
    <t>progrow.asia</t>
  </si>
  <si>
    <t>jinmatradelimited.com</t>
  </si>
  <si>
    <t>c0247.top</t>
  </si>
  <si>
    <t>xn--hentivn-swa.team</t>
  </si>
  <si>
    <t>linkalternatif7meter.xyz</t>
  </si>
  <si>
    <t>exoactivepro.com</t>
  </si>
  <si>
    <t>proxymous.com</t>
  </si>
  <si>
    <t>tiparep.com</t>
  </si>
  <si>
    <t>3ashandymansv.online</t>
  </si>
  <si>
    <t>dynamicinfusion.net</t>
  </si>
  <si>
    <t>patchohio.org</t>
  </si>
  <si>
    <t>categorytool.com</t>
  </si>
  <si>
    <t>onlineappointment-telemedicinedoctortelehealth.website</t>
  </si>
  <si>
    <t>justgrowvault.com</t>
  </si>
  <si>
    <t>56x034912br.buzz</t>
  </si>
  <si>
    <t>casinoconqueror.com</t>
  </si>
  <si>
    <t>snzgsh.com</t>
  </si>
  <si>
    <t>blas859.com</t>
  </si>
  <si>
    <t>mjvaughn.store</t>
  </si>
  <si>
    <t>stat-city.store</t>
  </si>
  <si>
    <t>twittxxxr.com</t>
  </si>
  <si>
    <t>comunicacionesymas.com</t>
  </si>
  <si>
    <t>usbsofts.com</t>
  </si>
  <si>
    <t>squirtempty.site</t>
  </si>
  <si>
    <t>rowdyairbrush.com</t>
  </si>
  <si>
    <t>scqekwyoswaguuyo.xyz</t>
  </si>
  <si>
    <t>mh999.store</t>
  </si>
  <si>
    <t>morsegyros.com</t>
  </si>
  <si>
    <t>lizzieistrying.com</t>
  </si>
  <si>
    <t>ccsan.xyz</t>
  </si>
  <si>
    <t>julianyesteryears.com</t>
  </si>
  <si>
    <t>bigfootsepticpumping.com</t>
  </si>
  <si>
    <t>agileus.net</t>
  </si>
  <si>
    <t>5p934.xyz</t>
  </si>
  <si>
    <t>vfwploverwi.com</t>
  </si>
  <si>
    <t>junjourne.com</t>
  </si>
  <si>
    <t>focuszoe.site</t>
  </si>
  <si>
    <t>agence-ia-generative.com</t>
  </si>
  <si>
    <t>rokatbhumi.info</t>
  </si>
  <si>
    <t>aventurenw.com</t>
  </si>
  <si>
    <t>brufinance.com</t>
  </si>
  <si>
    <t>designzhang.com</t>
  </si>
  <si>
    <t>branglosphere.com</t>
  </si>
  <si>
    <t>soberfelicity.com</t>
  </si>
  <si>
    <t>ygjl.xn--t60b56a</t>
  </si>
  <si>
    <t>family-pfeiffer.com</t>
  </si>
  <si>
    <t>rz837.com</t>
  </si>
  <si>
    <t>1f47e.tech</t>
  </si>
  <si>
    <t>affa.top</t>
  </si>
  <si>
    <t>ekkblue.com</t>
  </si>
  <si>
    <t>savoki.email</t>
  </si>
  <si>
    <t>sk-mariel.store</t>
  </si>
  <si>
    <t>bukuypro57.shop</t>
  </si>
  <si>
    <t>66hga1.com</t>
  </si>
  <si>
    <t>zhonglandianqi.com</t>
  </si>
  <si>
    <t>musafeer.com</t>
  </si>
  <si>
    <t>zennyou777.com</t>
  </si>
  <si>
    <t>orcintre.email</t>
  </si>
  <si>
    <t>gyroarm.com</t>
  </si>
  <si>
    <t>findingshamballa.com</t>
  </si>
  <si>
    <t>ebiciclettait.com</t>
  </si>
  <si>
    <t>advogado-imobiliario-sao-paulo-brasil.info</t>
  </si>
  <si>
    <t>sourpisco.com</t>
  </si>
  <si>
    <t>vsszzzkmzmr858761.lat</t>
  </si>
  <si>
    <t>dtstex.com</t>
  </si>
  <si>
    <t>vijaykumarnaidu.com</t>
  </si>
  <si>
    <t>phronesisx.com</t>
  </si>
  <si>
    <t>thebargainpostga.com</t>
  </si>
  <si>
    <t>ftue.xyz</t>
  </si>
  <si>
    <t>rushingstreamsministires.org</t>
  </si>
  <si>
    <t>ck8817.com</t>
  </si>
  <si>
    <t>generatoontux.com</t>
  </si>
  <si>
    <t>isthatonthelist.com</t>
  </si>
  <si>
    <t>culvercityboutiquehotel.com</t>
  </si>
  <si>
    <t>beautybyvioletacademy.com</t>
  </si>
  <si>
    <t>sonhosdabarriga.com</t>
  </si>
  <si>
    <t>millermonitor.com</t>
  </si>
  <si>
    <t>beecooperative.org</t>
  </si>
  <si>
    <t>poilsplash.com</t>
  </si>
  <si>
    <t>yongsue.cloud</t>
  </si>
  <si>
    <t>yitian.work</t>
  </si>
  <si>
    <t>postierstudiosinc.com</t>
  </si>
  <si>
    <t>tnrealestateandland.com</t>
  </si>
  <si>
    <t>astavanasyah.com</t>
  </si>
  <si>
    <t>pilotageinv.com</t>
  </si>
  <si>
    <t>dderzz04.com</t>
  </si>
  <si>
    <t>santaclausiscomingtogrundycounty.org</t>
  </si>
  <si>
    <t>wantoxk.com</t>
  </si>
  <si>
    <t>drewgorman.online</t>
  </si>
  <si>
    <t>xn--w9q994n.xn--czr694b</t>
  </si>
  <si>
    <t>psycdlcs.store</t>
  </si>
  <si>
    <t>4349004.com</t>
  </si>
  <si>
    <t>glwrm.org</t>
  </si>
  <si>
    <t>falmouth.dev</t>
  </si>
  <si>
    <t>fhalliance.org</t>
  </si>
  <si>
    <t>klendraigptapp67.com</t>
  </si>
  <si>
    <t>shiye.app</t>
  </si>
  <si>
    <t>hjbuming.com</t>
  </si>
  <si>
    <t>buynowpaylaterfind.today</t>
  </si>
  <si>
    <t>botanooni.com</t>
  </si>
  <si>
    <t>summerkart.com</t>
  </si>
  <si>
    <t>laiaifei.com</t>
  </si>
  <si>
    <t>formbolt.info</t>
  </si>
  <si>
    <t>gamingmarathon.com</t>
  </si>
  <si>
    <t>yogavillageva.org</t>
  </si>
  <si>
    <t>rakaproduction.com</t>
  </si>
  <si>
    <t>chicprof.com</t>
  </si>
  <si>
    <t>pepperhillhomecollection.com</t>
  </si>
  <si>
    <t>wearyashoes.com</t>
  </si>
  <si>
    <t>derritron.com</t>
  </si>
  <si>
    <t>badroosterapparel.com</t>
  </si>
  <si>
    <t>srsuemorter.com</t>
  </si>
  <si>
    <t>mylegacywebsite.com</t>
  </si>
  <si>
    <t>kydso.online</t>
  </si>
  <si>
    <t>siblaz41.click</t>
  </si>
  <si>
    <t>calebmodels.com</t>
  </si>
  <si>
    <t>kelizx.com</t>
  </si>
  <si>
    <t>shoplundsaccessories.com</t>
  </si>
  <si>
    <t>cianoquimica.store</t>
  </si>
  <si>
    <t>r16gp3.site</t>
  </si>
  <si>
    <t>yehuaba.com</t>
  </si>
  <si>
    <t>66599k.com</t>
  </si>
  <si>
    <t>healthypets.care</t>
  </si>
  <si>
    <t>rolexegypt.com</t>
  </si>
  <si>
    <t>thetinypaintcompany.com</t>
  </si>
  <si>
    <t>neotrendservis.online</t>
  </si>
  <si>
    <t>saigonfrish.com</t>
  </si>
  <si>
    <t>yin9898.com</t>
  </si>
  <si>
    <t>darts-ldn.com</t>
  </si>
  <si>
    <t>cuerpoenformaa.fun</t>
  </si>
  <si>
    <t>stlukechristianacademy.com</t>
  </si>
  <si>
    <t>longwoodplaceatreading.com</t>
  </si>
  <si>
    <t>shopmicroneva.com</t>
  </si>
  <si>
    <t>bailiwickinv.com</t>
  </si>
  <si>
    <t>jo1b3p.site</t>
  </si>
  <si>
    <t>asc-technology.store</t>
  </si>
  <si>
    <t>masheallildhabayiih.com</t>
  </si>
  <si>
    <t>vidasmaisleves.com</t>
  </si>
  <si>
    <t>yangdaoyr.com</t>
  </si>
  <si>
    <t>chatgptfor.team</t>
  </si>
  <si>
    <t>84578.buzz</t>
  </si>
  <si>
    <t>macshippingco.com</t>
  </si>
  <si>
    <t>jestersquarters.shop</t>
  </si>
  <si>
    <t>gdcr3767.com</t>
  </si>
  <si>
    <t>bovada.legal</t>
  </si>
  <si>
    <t>midnighttattoos.com</t>
  </si>
  <si>
    <t>ohbaybeeshop.com</t>
  </si>
  <si>
    <t>destinadosalexito.com</t>
  </si>
  <si>
    <t>techbargain.store</t>
  </si>
  <si>
    <t>muhammad-shariq.com</t>
  </si>
  <si>
    <t>adrysdaleart.com</t>
  </si>
  <si>
    <t>paceacademytx.org</t>
  </si>
  <si>
    <t>premiumfusions.com</t>
  </si>
  <si>
    <t>mashhadeas.sbs</t>
  </si>
  <si>
    <t>twintimes.baby</t>
  </si>
  <si>
    <t>neuropurehealth.website</t>
  </si>
  <si>
    <t>walch.lol</t>
  </si>
  <si>
    <t>verpelicula.top</t>
  </si>
  <si>
    <t>putzfee.info</t>
  </si>
  <si>
    <t>servicesultra.com</t>
  </si>
  <si>
    <t>expinfo.pro</t>
  </si>
  <si>
    <t>sepatubagus.site</t>
  </si>
  <si>
    <t>bukuypro52.shop</t>
  </si>
  <si>
    <t>goodhandssolutions.net</t>
  </si>
  <si>
    <t>eqh425.xyz</t>
  </si>
  <si>
    <t>xindf13.xyz</t>
  </si>
  <si>
    <t>maestrosdeloutfit.com</t>
  </si>
  <si>
    <t>shawnmendestour2025.com</t>
  </si>
  <si>
    <t>5858669.xyz</t>
  </si>
  <si>
    <t>airradiology.com</t>
  </si>
  <si>
    <t>kere3y.com</t>
  </si>
  <si>
    <t>uh-noticias.com</t>
  </si>
  <si>
    <t>whatsupholbox.com</t>
  </si>
  <si>
    <t>tbtz.monster</t>
  </si>
  <si>
    <t>riverrockconcreteltd.com</t>
  </si>
  <si>
    <t>dna-testing-69904.bond</t>
  </si>
  <si>
    <t>sabrinastarnails.com</t>
  </si>
  <si>
    <t>myfc.shop</t>
  </si>
  <si>
    <t>internetamazonasnet.com</t>
  </si>
  <si>
    <t>papuavoice.com</t>
  </si>
  <si>
    <t>zanivps.site</t>
  </si>
  <si>
    <t>homelendingfinancial.org</t>
  </si>
  <si>
    <t>toolstandsofficial.com</t>
  </si>
  <si>
    <t>author4life.com</t>
  </si>
  <si>
    <t>iphonekr.voto</t>
  </si>
  <si>
    <t>awhdigital.com</t>
  </si>
  <si>
    <t>sazlaman.com</t>
  </si>
  <si>
    <t>shreeganpatigranules.com</t>
  </si>
  <si>
    <t>theto1416.shop</t>
  </si>
  <si>
    <t>aadyainterior.com</t>
  </si>
  <si>
    <t>luxurytravelgroupnashville.com</t>
  </si>
  <si>
    <t>11661626.com</t>
  </si>
  <si>
    <t>nusantaraslotrtp.com</t>
  </si>
  <si>
    <t>homeinfomation0504.blog</t>
  </si>
  <si>
    <t>telmansim.xyz</t>
  </si>
  <si>
    <t>huntersaxonyiii.com</t>
  </si>
  <si>
    <t>5or0.com</t>
  </si>
  <si>
    <t>dawayi.com</t>
  </si>
  <si>
    <t>mawo.app</t>
  </si>
  <si>
    <t>kkcrush.store</t>
  </si>
  <si>
    <t>mq18.icu</t>
  </si>
  <si>
    <t>hydrowoof.info</t>
  </si>
  <si>
    <t>hhhttt123.vip</t>
  </si>
  <si>
    <t>543taliaoyuan.store</t>
  </si>
  <si>
    <t>tropousagentage.com</t>
  </si>
  <si>
    <t>heavenlyheating-air.com</t>
  </si>
  <si>
    <t>misopopulationpop.com</t>
  </si>
  <si>
    <t>isationseasea.com</t>
  </si>
  <si>
    <t>homeolovelov.com</t>
  </si>
  <si>
    <t>iasisbecomebec.com</t>
  </si>
  <si>
    <t>yottafivefiv.com</t>
  </si>
  <si>
    <t>logyrunrun.com</t>
  </si>
  <si>
    <t>geneticsixsix.com</t>
  </si>
  <si>
    <t>histospringspr.com</t>
  </si>
  <si>
    <t>ismminutemin.com</t>
  </si>
  <si>
    <t>pro-beauty-tips.top</t>
  </si>
  <si>
    <t>best-lotions-for-senior-skincare-4.today</t>
  </si>
  <si>
    <t>cleanblademke.com</t>
  </si>
  <si>
    <t>les-54.info</t>
  </si>
  <si>
    <t>truyard.one</t>
  </si>
  <si>
    <t>viopoker101.com</t>
  </si>
  <si>
    <t>jsjydz.com</t>
  </si>
  <si>
    <t>earthantenna.com</t>
  </si>
  <si>
    <t>k8s-consulting.org</t>
  </si>
  <si>
    <t>denbyuk.com</t>
  </si>
  <si>
    <t>slaverycompensation.online</t>
  </si>
  <si>
    <t>immotreffer.com</t>
  </si>
  <si>
    <t>caesars.top</t>
  </si>
  <si>
    <t>officialmichaelbyrd.com</t>
  </si>
  <si>
    <t>tidyushome.com</t>
  </si>
  <si>
    <t>brilli.site</t>
  </si>
  <si>
    <t>grupopracima.com</t>
  </si>
  <si>
    <t>topsaudavel.fun</t>
  </si>
  <si>
    <t>ibisms.online</t>
  </si>
  <si>
    <t>kissnet.top</t>
  </si>
  <si>
    <t>expokosbpom.com</t>
  </si>
  <si>
    <t>tngunrange.com</t>
  </si>
  <si>
    <t>rawolutionclub.com</t>
  </si>
  <si>
    <t>amshopimport.com</t>
  </si>
  <si>
    <t>issa-mke.org</t>
  </si>
  <si>
    <t>mentalgolfinc.com</t>
  </si>
  <si>
    <t>bwmzcbqu.world</t>
  </si>
  <si>
    <t>cellbiologix.com</t>
  </si>
  <si>
    <t>handcraftedindia.com</t>
  </si>
  <si>
    <t>calculadoradasmilhas.online</t>
  </si>
  <si>
    <t>glave-lab.com</t>
  </si>
  <si>
    <t>boomerangslot-cl.site</t>
  </si>
  <si>
    <t>borikaninresult.xyz</t>
  </si>
  <si>
    <t>hyderabadnets.com</t>
  </si>
  <si>
    <t>pknbhvw.com</t>
  </si>
  <si>
    <t>setigamers.com</t>
  </si>
  <si>
    <t>humantolumentraining.com</t>
  </si>
  <si>
    <t>onkatsusuru.com</t>
  </si>
  <si>
    <t>allkattex.store</t>
  </si>
  <si>
    <t>ccrygfdfushffhgsgdhdfugiodg.com</t>
  </si>
  <si>
    <t>flooring2.today</t>
  </si>
  <si>
    <t>ninetwo-holdings.com</t>
  </si>
  <si>
    <t>92gaoyy.com</t>
  </si>
  <si>
    <t>estherduranarchives.org</t>
  </si>
  <si>
    <t>avererealestate.com</t>
  </si>
  <si>
    <t>ravokstore.com</t>
  </si>
  <si>
    <t>noellesreverie.com</t>
  </si>
  <si>
    <t>gubn.monster</t>
  </si>
  <si>
    <t>azvalleypressurewash.com</t>
  </si>
  <si>
    <t>tbs5r9.online</t>
  </si>
  <si>
    <t>techathome.org</t>
  </si>
  <si>
    <t>610r.app</t>
  </si>
  <si>
    <t>gunsnrosestour2025.com</t>
  </si>
  <si>
    <t>cutetings.com</t>
  </si>
  <si>
    <t>urbannailsupply.com</t>
  </si>
  <si>
    <t>fizard.one</t>
  </si>
  <si>
    <t>kyokano-kyotsuma.com</t>
  </si>
  <si>
    <t>maxcrossrevue.com</t>
  </si>
  <si>
    <t>qianbian666.top</t>
  </si>
  <si>
    <t>happinesspoint.store</t>
  </si>
  <si>
    <t>se558.com</t>
  </si>
  <si>
    <t>honeymoonbeauty.com</t>
  </si>
  <si>
    <t>extremehaunt.org</t>
  </si>
  <si>
    <t>leadfgroup.org</t>
  </si>
  <si>
    <t>3ax1v8.com</t>
  </si>
  <si>
    <t>laptopeverywhere.com</t>
  </si>
  <si>
    <t>coldybeer.com</t>
  </si>
  <si>
    <t>qp3jmslmu9.wiki</t>
  </si>
  <si>
    <t>x107.net</t>
  </si>
  <si>
    <t>teresalangphotography.com</t>
  </si>
  <si>
    <t>poetrybydc.com</t>
  </si>
  <si>
    <t>sweatcdfg.space</t>
  </si>
  <si>
    <t>sourdoughslaps.com</t>
  </si>
  <si>
    <t>onlinewebduniya.online</t>
  </si>
  <si>
    <t>oinkersonly.xyz</t>
  </si>
  <si>
    <t>yywl.site</t>
  </si>
  <si>
    <t>rokaauto.com</t>
  </si>
  <si>
    <t>paytonreese.com</t>
  </si>
  <si>
    <t>whtynj.online</t>
  </si>
  <si>
    <t>black-market-magic.com</t>
  </si>
  <si>
    <t>gandhielectronics.net</t>
  </si>
  <si>
    <t>mesaverser.com</t>
  </si>
  <si>
    <t>kingdomcreditstrategies.org</t>
  </si>
  <si>
    <t>byuxh8frnlyqf.com</t>
  </si>
  <si>
    <t>thedigitalfortune.com</t>
  </si>
  <si>
    <t>kontraktortnb.com</t>
  </si>
  <si>
    <t>reyesrecreation.com</t>
  </si>
  <si>
    <t>yud699.xyz</t>
  </si>
  <si>
    <t>mikat.shop</t>
  </si>
  <si>
    <t>highlighter.gay</t>
  </si>
  <si>
    <t>86121.top</t>
  </si>
  <si>
    <t>0nilnemarketlng.com</t>
  </si>
  <si>
    <t>skoofe.com</t>
  </si>
  <si>
    <t>weddingsweden.com</t>
  </si>
  <si>
    <t>garuda4d.top</t>
  </si>
  <si>
    <t>643.ink</t>
  </si>
  <si>
    <t>xiaolongmao.com</t>
  </si>
  <si>
    <t>storacxx.com</t>
  </si>
  <si>
    <t>fatherlessdaughtersummit.com</t>
  </si>
  <si>
    <t>janezellmusic.com</t>
  </si>
  <si>
    <t>paramountcosmetics.com</t>
  </si>
  <si>
    <t>dare2bepromoted.com</t>
  </si>
  <si>
    <t>bbd36.xyz</t>
  </si>
  <si>
    <t>mooncases.store</t>
  </si>
  <si>
    <t>littlemexicotaqueria.com</t>
  </si>
  <si>
    <t>pelisflix.rest</t>
  </si>
  <si>
    <t>medvoicetracker.com</t>
  </si>
  <si>
    <t>ryscsoccer.online</t>
  </si>
  <si>
    <t>chromastreetwears.com</t>
  </si>
  <si>
    <t>icanbe.social</t>
  </si>
  <si>
    <t>kazu.asia</t>
  </si>
  <si>
    <t>planethirdavat.com</t>
  </si>
  <si>
    <t>hknetwork.site</t>
  </si>
  <si>
    <t>nonupa.com</t>
  </si>
  <si>
    <t>beautifullittleitaly207.com</t>
  </si>
  <si>
    <t>datingservicedenver.com</t>
  </si>
  <si>
    <t>boutiqueuniqueco.com</t>
  </si>
  <si>
    <t>yogawithmaraliz.com</t>
  </si>
  <si>
    <t>makeurwins.com</t>
  </si>
  <si>
    <t>purehealthlogic.com</t>
  </si>
  <si>
    <t>squaretr.com</t>
  </si>
  <si>
    <t>lautre-cote-du-miroir.com</t>
  </si>
  <si>
    <t>gateway-games.net</t>
  </si>
  <si>
    <t>ccs534.com</t>
  </si>
  <si>
    <t>scrambledstories.com</t>
  </si>
  <si>
    <t>9949a2.com</t>
  </si>
  <si>
    <t>aimeals.xyz</t>
  </si>
  <si>
    <t>steepondcheap.com</t>
  </si>
  <si>
    <t>visenimedia.com</t>
  </si>
  <si>
    <t>trampaglobal.com</t>
  </si>
  <si>
    <t>kotzscore.com</t>
  </si>
  <si>
    <t>thekoshercandystore.com</t>
  </si>
  <si>
    <t>zzbiqs.online</t>
  </si>
  <si>
    <t>3gaofa.com</t>
  </si>
  <si>
    <t>xn-----us1ih7m1ndi8sjzpqra79kqe25opxczt3cu7ac1dr0s.com</t>
  </si>
  <si>
    <t>networkhoney.com</t>
  </si>
  <si>
    <t>wrhn.info</t>
  </si>
  <si>
    <t>49789w.com</t>
  </si>
  <si>
    <t>siestabreakerscondo.com</t>
  </si>
  <si>
    <t>ydshsqa.top</t>
  </si>
  <si>
    <t>ckesley.online</t>
  </si>
  <si>
    <t>763572.com</t>
  </si>
  <si>
    <t>shiftvo.com</t>
  </si>
  <si>
    <t>taqanergy.com</t>
  </si>
  <si>
    <t>v5i7ql.work</t>
  </si>
  <si>
    <t>celn6z1.asia</t>
  </si>
  <si>
    <t>americank9obediencetraining.com</t>
  </si>
  <si>
    <t>weaverplanet.com</t>
  </si>
  <si>
    <t>madhunaidu.com</t>
  </si>
  <si>
    <t>finmyspace.cyou</t>
  </si>
  <si>
    <t>basketballnbastore.com</t>
  </si>
  <si>
    <t>proyecto-h.com</t>
  </si>
  <si>
    <t>blueplasticdrum.com</t>
  </si>
  <si>
    <t>cartconductor.com</t>
  </si>
  <si>
    <t>sumvipclub.online</t>
  </si>
  <si>
    <t>saint-joseph-and-god.com</t>
  </si>
  <si>
    <t>hazirancheck-basvurum.net</t>
  </si>
  <si>
    <t>surfcitytattoo.net</t>
  </si>
  <si>
    <t>alathena-asia.com</t>
  </si>
  <si>
    <t>superprinted.com</t>
  </si>
  <si>
    <t>dyedtryin.com</t>
  </si>
  <si>
    <t>dongxifly.com</t>
  </si>
  <si>
    <t>taro-inc.shop</t>
  </si>
  <si>
    <t>meikaenergy.com</t>
  </si>
  <si>
    <t>matandresen.com</t>
  </si>
  <si>
    <t>kaizenaustralia.com</t>
  </si>
  <si>
    <t>pridepickleball.info</t>
  </si>
  <si>
    <t>danishwarmblood.com</t>
  </si>
  <si>
    <t>decerno.net</t>
  </si>
  <si>
    <t>onebeautifulquestion.store</t>
  </si>
  <si>
    <t>scwffb.com</t>
  </si>
  <si>
    <t>46eloo.com</t>
  </si>
  <si>
    <t>widebonita.net</t>
  </si>
  <si>
    <t>ecl264.fun</t>
  </si>
  <si>
    <t>liuchao123.top</t>
  </si>
  <si>
    <t>chima.systems</t>
  </si>
  <si>
    <t>ysdsf.icu</t>
  </si>
  <si>
    <t>philnedofoundation.com</t>
  </si>
  <si>
    <t>commonwealthatsaybrookhaddam.net</t>
  </si>
  <si>
    <t>airbox-drop.com</t>
  </si>
  <si>
    <t>wreathsacrosschattanoogatn.org</t>
  </si>
  <si>
    <t>ivh.gallery</t>
  </si>
  <si>
    <t>vermilionvilla.com</t>
  </si>
  <si>
    <t>phoenixask.net</t>
  </si>
  <si>
    <t>mawarimichi1217.com</t>
  </si>
  <si>
    <t>inderes.events</t>
  </si>
  <si>
    <t>avanisfreightservice.com</t>
  </si>
  <si>
    <t>sidhype.com</t>
  </si>
  <si>
    <t>kryptofinances.com</t>
  </si>
  <si>
    <t>sykaaa-casino.space</t>
  </si>
  <si>
    <t>dnsbucket40.azure</t>
  </si>
  <si>
    <t>shophippieandhood.com</t>
  </si>
  <si>
    <t>resenganrealestate.com</t>
  </si>
  <si>
    <t>conciergeofamerica.services</t>
  </si>
  <si>
    <t>gofashionsara.com</t>
  </si>
  <si>
    <t>uoweixk.shop</t>
  </si>
  <si>
    <t>tictorial.net</t>
  </si>
  <si>
    <t>meetcaide.com</t>
  </si>
  <si>
    <t>a00u0d.site</t>
  </si>
  <si>
    <t>lesailui.com</t>
  </si>
  <si>
    <t>ezjba.site</t>
  </si>
  <si>
    <t>napleseatour.com</t>
  </si>
  <si>
    <t>grk99.xyz</t>
  </si>
  <si>
    <t>lpautobodysquad.net</t>
  </si>
  <si>
    <t>620peaktrade.com</t>
  </si>
  <si>
    <t>10hours.biz</t>
  </si>
  <si>
    <t>fhfg64.buzz</t>
  </si>
  <si>
    <t>addvas.xyz</t>
  </si>
  <si>
    <t>kentonphone.site</t>
  </si>
  <si>
    <t>duivirginialawyer.com</t>
  </si>
  <si>
    <t>hp2sp.com</t>
  </si>
  <si>
    <t>onegroceries.store</t>
  </si>
  <si>
    <t>auntiensbarkery.com</t>
  </si>
  <si>
    <t>novinhabucetuda.wtf</t>
  </si>
  <si>
    <t>giaotungriem.cfd</t>
  </si>
  <si>
    <t>franciscomatteo.com</t>
  </si>
  <si>
    <t>whittecap.com</t>
  </si>
  <si>
    <t>fashionfort.shop</t>
  </si>
  <si>
    <t>edgemediasolution.com</t>
  </si>
  <si>
    <t>lafnphotography.com</t>
  </si>
  <si>
    <t>patchworkly.com</t>
  </si>
  <si>
    <t>endpoint.computer</t>
  </si>
  <si>
    <t>dnuf.app</t>
  </si>
  <si>
    <t>peapsmobile.one</t>
  </si>
  <si>
    <t>haradasushi.com</t>
  </si>
  <si>
    <t>royale77.site</t>
  </si>
  <si>
    <t>get-cross.com</t>
  </si>
  <si>
    <t>poolsplashs.com</t>
  </si>
  <si>
    <t>autodrivingsimulator.com</t>
  </si>
  <si>
    <t>5914.wtf</t>
  </si>
  <si>
    <t>balavigna.net</t>
  </si>
  <si>
    <t>screeningshelpmegrow.org</t>
  </si>
  <si>
    <t>haa-99.top</t>
  </si>
  <si>
    <t>www456922.com</t>
  </si>
  <si>
    <t>vdwskn.vip</t>
  </si>
  <si>
    <t>768974.org</t>
  </si>
  <si>
    <t>amounsqt.fun</t>
  </si>
  <si>
    <t>biohealth-boost.com</t>
  </si>
  <si>
    <t>ginpresa.com</t>
  </si>
  <si>
    <t>jaimeraulsalamanca.com</t>
  </si>
  <si>
    <t>dresscharming.com</t>
  </si>
  <si>
    <t>fhcmai.com</t>
  </si>
  <si>
    <t>axzmas.top</t>
  </si>
  <si>
    <t>constipationrelievingfoods.site</t>
  </si>
  <si>
    <t>sinomarineequipment.com</t>
  </si>
  <si>
    <t>02255.buzz</t>
  </si>
  <si>
    <t>siteamplify.com</t>
  </si>
  <si>
    <t>robertareality.net</t>
  </si>
  <si>
    <t>healthlifein.com</t>
  </si>
  <si>
    <t>novelsghar.com</t>
  </si>
  <si>
    <t>deiduosystem.com</t>
  </si>
  <si>
    <t>gothicdressonsale.com</t>
  </si>
  <si>
    <t>wrv9if.site</t>
  </si>
  <si>
    <t>de86vi9uapct8p8u.info</t>
  </si>
  <si>
    <t>proactivegrowthconsulting.com</t>
  </si>
  <si>
    <t>apben.xyz</t>
  </si>
  <si>
    <t>rojanail.info</t>
  </si>
  <si>
    <t>aicreditrep.com</t>
  </si>
  <si>
    <t>ubekakecake.com</t>
  </si>
  <si>
    <t>salvatoredigitale.site</t>
  </si>
  <si>
    <t>coolestcertified.com</t>
  </si>
  <si>
    <t>954preps.com</t>
  </si>
  <si>
    <t>lqpnm.com</t>
  </si>
  <si>
    <t>urlaconcept.com</t>
  </si>
  <si>
    <t>alln4famconsulting.org</t>
  </si>
  <si>
    <t>coloradokingdomcoffee.com</t>
  </si>
  <si>
    <t>cypaimht01.xyz</t>
  </si>
  <si>
    <t>aegeanweal.site</t>
  </si>
  <si>
    <t>alo789.art</t>
  </si>
  <si>
    <t>concealedplatypus.com</t>
  </si>
  <si>
    <t>jamesrodrick.com</t>
  </si>
  <si>
    <t>enjoytheclass.cat</t>
  </si>
  <si>
    <t>dontletthepastdefineyou.com</t>
  </si>
  <si>
    <t>tradefair.online</t>
  </si>
  <si>
    <t>getoutintheworld.com</t>
  </si>
  <si>
    <t>maisonecuras.com</t>
  </si>
  <si>
    <t>kieuhinhpho.cfd</t>
  </si>
  <si>
    <t>nightjp.com</t>
  </si>
  <si>
    <t>sweeftt.com</t>
  </si>
  <si>
    <t>oceanrenew.com</t>
  </si>
  <si>
    <t>enpact.online</t>
  </si>
  <si>
    <t>mikejokane.com</t>
  </si>
  <si>
    <t>cyly.net</t>
  </si>
  <si>
    <t>revicoche.com</t>
  </si>
  <si>
    <t>eligient.com</t>
  </si>
  <si>
    <t>salesthecrosse.com</t>
  </si>
  <si>
    <t>cryptogemsdao.com</t>
  </si>
  <si>
    <t>getklendrgpt89.com</t>
  </si>
  <si>
    <t>byefxskupholdn.com</t>
  </si>
  <si>
    <t>zruqcju.com</t>
  </si>
  <si>
    <t>frenchficsfanart.com</t>
  </si>
  <si>
    <t>winrich65.click</t>
  </si>
  <si>
    <t>ytt88.top</t>
  </si>
  <si>
    <t>contoseroticoscnn.wtf</t>
  </si>
  <si>
    <t>tukumatch.com</t>
  </si>
  <si>
    <t>4tara.site</t>
  </si>
  <si>
    <t>jl901.vip</t>
  </si>
  <si>
    <t>gj-7799.com</t>
  </si>
  <si>
    <t>superstorecraig.com</t>
  </si>
  <si>
    <t>wheremymoneywent.com</t>
  </si>
  <si>
    <t>sysneye.gallery</t>
  </si>
  <si>
    <t>carport-kits.live</t>
  </si>
  <si>
    <t>isell4u.store</t>
  </si>
  <si>
    <t>mibropom0giua.shop</t>
  </si>
  <si>
    <t>pisangmas37.site</t>
  </si>
  <si>
    <t>vaniatoledoimoveis.net</t>
  </si>
  <si>
    <t>789bet.blue</t>
  </si>
  <si>
    <t>tastingrecap.com</t>
  </si>
  <si>
    <t>ampliqore.com</t>
  </si>
  <si>
    <t>learn-french-properly.com</t>
  </si>
  <si>
    <t>biz-scaleup.com</t>
  </si>
  <si>
    <t>tahloo.online</t>
  </si>
  <si>
    <t>agranza-fujimi.com</t>
  </si>
  <si>
    <t>dainghia.org</t>
  </si>
  <si>
    <t>mostbet-uz2.com</t>
  </si>
  <si>
    <t>illinoisenjoyer.com</t>
  </si>
  <si>
    <t>alllessles.com</t>
  </si>
  <si>
    <t>botfacefac.com</t>
  </si>
  <si>
    <t>promoterbarumitsubishi.com</t>
  </si>
  <si>
    <t>eigenmanman.com</t>
  </si>
  <si>
    <t>ettesimplysim.com</t>
  </si>
  <si>
    <t>bacteriopowerpow.com</t>
  </si>
  <si>
    <t>acrobreakbre.com</t>
  </si>
  <si>
    <t>worksskull.net</t>
  </si>
  <si>
    <t>oryshakesha.com</t>
  </si>
  <si>
    <t>siblaz16.click</t>
  </si>
  <si>
    <t>emmosa.com</t>
  </si>
  <si>
    <t>lamaletajuguetona.net</t>
  </si>
  <si>
    <t>sightcare-store.live</t>
  </si>
  <si>
    <t>securecontrolservice.com</t>
  </si>
  <si>
    <t>sexualinappropriateness.com</t>
  </si>
  <si>
    <t>edvestniu.com</t>
  </si>
  <si>
    <t>aijobcalculator.com</t>
  </si>
  <si>
    <t>elespectador.top</t>
  </si>
  <si>
    <t>kiapubg.com</t>
  </si>
  <si>
    <t>miplacas.com</t>
  </si>
  <si>
    <t>peper-saxonia.com</t>
  </si>
  <si>
    <t>dianne-coleman.com</t>
  </si>
  <si>
    <t>shopmrv.com</t>
  </si>
  <si>
    <t>silmalia.com</t>
  </si>
  <si>
    <t>xn--1cki9mlb3828dxc1a.com</t>
  </si>
  <si>
    <t>pcbtrends.com</t>
  </si>
  <si>
    <t>calculyt.com</t>
  </si>
  <si>
    <t>alckidssmart.com</t>
  </si>
  <si>
    <t>supermarioassist.com</t>
  </si>
  <si>
    <t>reinadellujo.com</t>
  </si>
  <si>
    <t>percussionistacristao.com</t>
  </si>
  <si>
    <t>sanvolt.com</t>
  </si>
  <si>
    <t>xhvictory.cam</t>
  </si>
  <si>
    <t>wrb58.com</t>
  </si>
  <si>
    <t>twotreatises.org</t>
  </si>
  <si>
    <t>expedition-partners.travel</t>
  </si>
  <si>
    <t>wwwss8kk.com</t>
  </si>
  <si>
    <t>rollerskatersunited.com</t>
  </si>
  <si>
    <t>kivexcommerce.com</t>
  </si>
  <si>
    <t>pcnzltd.com</t>
  </si>
  <si>
    <t>250more.net</t>
  </si>
  <si>
    <t>adoaeneas.site</t>
  </si>
  <si>
    <t>duplex.website</t>
  </si>
  <si>
    <t>reneeingram.com</t>
  </si>
  <si>
    <t>h2oegl.com</t>
  </si>
  <si>
    <t>lda2ozh9.store</t>
  </si>
  <si>
    <t>estilovikingo.com</t>
  </si>
  <si>
    <t>lowcarbscan.com</t>
  </si>
  <si>
    <t>redtrk.xyz</t>
  </si>
  <si>
    <t>tangostyle.net</t>
  </si>
  <si>
    <t>ctka.monster</t>
  </si>
  <si>
    <t>sunwenjia.com</t>
  </si>
  <si>
    <t>sucumalatya.online</t>
  </si>
  <si>
    <t>agencyboone.com</t>
  </si>
  <si>
    <t>44612938.xyz</t>
  </si>
  <si>
    <t>crowley-logistics.online</t>
  </si>
  <si>
    <t>karljenkinsoneworld.com</t>
  </si>
  <si>
    <t>risingtrendsmarketing.com</t>
  </si>
  <si>
    <t>kahotelistanbul.online</t>
  </si>
  <si>
    <t>kedbvsed.com</t>
  </si>
  <si>
    <t>abintolletirs.com</t>
  </si>
  <si>
    <t>twigtoons.com</t>
  </si>
  <si>
    <t>kairi.online</t>
  </si>
  <si>
    <t>kingdomcoachingconcepts.com</t>
  </si>
  <si>
    <t>4rff.com</t>
  </si>
  <si>
    <t>xhnkqimo.world</t>
  </si>
  <si>
    <t>zjtjnk120.com</t>
  </si>
  <si>
    <t>camilrobertus.com</t>
  </si>
  <si>
    <t>ubisoft.space</t>
  </si>
  <si>
    <t>casespods.shop</t>
  </si>
  <si>
    <t>bigbet120.xyz</t>
  </si>
  <si>
    <t>idslfair.com</t>
  </si>
  <si>
    <t>flightticketpolicy.com</t>
  </si>
  <si>
    <t>panellojistik.com</t>
  </si>
  <si>
    <t>elegantsteg.com</t>
  </si>
  <si>
    <t>incomeforu.online</t>
  </si>
  <si>
    <t>usgus.com</t>
  </si>
  <si>
    <t>elrods.net</t>
  </si>
  <si>
    <t>cs081.com</t>
  </si>
  <si>
    <t>fjwhw88.com</t>
  </si>
  <si>
    <t>kun-ji.com</t>
  </si>
  <si>
    <t>bellebearbranding.com</t>
  </si>
  <si>
    <t>1188889sy2.xyz</t>
  </si>
  <si>
    <t>siukantradinglimited.com</t>
  </si>
  <si>
    <t>tkmarket-us.net</t>
  </si>
  <si>
    <t>jmw51.com</t>
  </si>
  <si>
    <t>lemsshoesdiscount.com</t>
  </si>
  <si>
    <t>brandbehindthebrands.info</t>
  </si>
  <si>
    <t>supernaturalcoating.com</t>
  </si>
  <si>
    <t>greenlifegolfacademy.com</t>
  </si>
  <si>
    <t>wcgsf.icu</t>
  </si>
  <si>
    <t>tiktoktrieuview.com</t>
  </si>
  <si>
    <t>drsuemorrter.com</t>
  </si>
  <si>
    <t>cuetenglisholympiad.com</t>
  </si>
  <si>
    <t>businessexitmarket.com</t>
  </si>
  <si>
    <t>xn----by5ez6jvycswrornjpa08jv4dg68an0a.com</t>
  </si>
  <si>
    <t>kirkwoodmowellness.com</t>
  </si>
  <si>
    <t>sdhtestspace.com</t>
  </si>
  <si>
    <t>husovka.com</t>
  </si>
  <si>
    <t>photonicsuite.com</t>
  </si>
  <si>
    <t>shaziadietcare.com</t>
  </si>
  <si>
    <t>vxasvlww.com</t>
  </si>
  <si>
    <t>xtknb.com</t>
  </si>
  <si>
    <t>amcltylf1693.com</t>
  </si>
  <si>
    <t>bouncehousearizona.net</t>
  </si>
  <si>
    <t>xbillboards.com</t>
  </si>
  <si>
    <t>noticiassalud.fun</t>
  </si>
  <si>
    <t>whitecitytravel.com</t>
  </si>
  <si>
    <t>xtsgnmu.skin</t>
  </si>
  <si>
    <t>yourcpacoaches.com</t>
  </si>
  <si>
    <t>icemcm.com</t>
  </si>
  <si>
    <t>hamletopen.site</t>
  </si>
  <si>
    <t>jonasbiliing.com</t>
  </si>
  <si>
    <t>pinup-ii32.click</t>
  </si>
  <si>
    <t>dreamqr.art</t>
  </si>
  <si>
    <t>a18dq2.com</t>
  </si>
  <si>
    <t>zachariaspedersen.com</t>
  </si>
  <si>
    <t>politik-212.com</t>
  </si>
  <si>
    <t>soultube.org</t>
  </si>
  <si>
    <t>kydso.cloud</t>
  </si>
  <si>
    <t>319713.com</t>
  </si>
  <si>
    <t>xinchaobicdga.net</t>
  </si>
  <si>
    <t>ejg5f.buzz</t>
  </si>
  <si>
    <t>wealshoot.site</t>
  </si>
  <si>
    <t>magnat-mg.online</t>
  </si>
  <si>
    <t>bwvfdnjl.world</t>
  </si>
  <si>
    <t>jydbusinessstore.com</t>
  </si>
  <si>
    <t>followniche.com</t>
  </si>
  <si>
    <t>ireland-travel-deals.today</t>
  </si>
  <si>
    <t>lifestyleandlocation.com</t>
  </si>
  <si>
    <t>vivalifemedical.com</t>
  </si>
  <si>
    <t>maieak.com</t>
  </si>
  <si>
    <t>sterlingserenity.com</t>
  </si>
  <si>
    <t>elysiansync.fun</t>
  </si>
  <si>
    <t>thefitnesssupply.com</t>
  </si>
  <si>
    <t>peckonadeckgoesonatrek.com</t>
  </si>
  <si>
    <t>janbt120.xyz</t>
  </si>
  <si>
    <t>iop85.top</t>
  </si>
  <si>
    <t>callsigntravel.com</t>
  </si>
  <si>
    <t>milaida-boutique.com</t>
  </si>
  <si>
    <t>thehustleruniversity.net</t>
  </si>
  <si>
    <t>venturecapitaling.online</t>
  </si>
  <si>
    <t>divaria.net</t>
  </si>
  <si>
    <t>realtalk.nyc</t>
  </si>
  <si>
    <t>guillermogobernador.com</t>
  </si>
  <si>
    <t>kindergartenaue.site</t>
  </si>
  <si>
    <t>oknaveranda.online</t>
  </si>
  <si>
    <t>86162.top</t>
  </si>
  <si>
    <t>chocolate.sex</t>
  </si>
  <si>
    <t>vqkh9a.com</t>
  </si>
  <si>
    <t>acaitropicalfoods.com</t>
  </si>
  <si>
    <t>monselj1portfolio.com</t>
  </si>
  <si>
    <t>soultosoulguidance.com</t>
  </si>
  <si>
    <t>magnetizeyourreality.com</t>
  </si>
  <si>
    <t>maghadiah.com</t>
  </si>
  <si>
    <t>health-trek.com</t>
  </si>
  <si>
    <t>americaancestors.org</t>
  </si>
  <si>
    <t>quanfu1122.com</t>
  </si>
  <si>
    <t>online09-bof9web.com</t>
  </si>
  <si>
    <t>xratedkratom.com</t>
  </si>
  <si>
    <t>eyedrops698.today</t>
  </si>
  <si>
    <t>yuanhg.com</t>
  </si>
  <si>
    <t>siyan.work</t>
  </si>
  <si>
    <t>mabrookservices.com</t>
  </si>
  <si>
    <t>bandaraneaq.sbs</t>
  </si>
  <si>
    <t>starlightsmarthome.com</t>
  </si>
  <si>
    <t>risk-free-assets.pro</t>
  </si>
  <si>
    <t>maresed.space</t>
  </si>
  <si>
    <t>secondstar.top</t>
  </si>
  <si>
    <t>2023as.bio</t>
  </si>
  <si>
    <t>glassesdb.online</t>
  </si>
  <si>
    <t>mergedvision.com</t>
  </si>
  <si>
    <t>call-center-jobs-il.bond</t>
  </si>
  <si>
    <t>v117.buzz</t>
  </si>
  <si>
    <t>skynevo.net</t>
  </si>
  <si>
    <t>perusebookstore.com</t>
  </si>
  <si>
    <t>cloudplaylist.com</t>
  </si>
  <si>
    <t>kmjbgm.com</t>
  </si>
  <si>
    <t>dearadhdmama.com</t>
  </si>
  <si>
    <t>oscarjvalverdebarrantes.com</t>
  </si>
  <si>
    <t>43572.info</t>
  </si>
  <si>
    <t>aat2715.xyz</t>
  </si>
  <si>
    <t>taygasibtest.site</t>
  </si>
  <si>
    <t>vsicovn.com</t>
  </si>
  <si>
    <t>ijustwant.online</t>
  </si>
  <si>
    <t>super-mia.com</t>
  </si>
  <si>
    <t>lzlqc.pics</t>
  </si>
  <si>
    <t>adsmeriah.click</t>
  </si>
  <si>
    <t>samjohnsonmaths.com</t>
  </si>
  <si>
    <t>cloud506.com</t>
  </si>
  <si>
    <t>perwirabet.lat</t>
  </si>
  <si>
    <t>hayescleanout.com</t>
  </si>
  <si>
    <t>fitfoodlog.com</t>
  </si>
  <si>
    <t>vrba8j.site</t>
  </si>
  <si>
    <t>estehmanis154.online</t>
  </si>
  <si>
    <t>inclusiveearth.com</t>
  </si>
  <si>
    <t>competitivecyclist.info</t>
  </si>
  <si>
    <t>cczuu.com</t>
  </si>
  <si>
    <t>littlervco.com</t>
  </si>
  <si>
    <t>igrsw.top</t>
  </si>
  <si>
    <t>yiqunvx.com</t>
  </si>
  <si>
    <t>sanandodesdeadentro.com</t>
  </si>
  <si>
    <t>qizhiiot.com</t>
  </si>
  <si>
    <t>kksk9traininh.online</t>
  </si>
  <si>
    <t>ourbbackbodies.com</t>
  </si>
  <si>
    <t>8b8c.top</t>
  </si>
  <si>
    <t>couponman.org</t>
  </si>
  <si>
    <t>divisit.net</t>
  </si>
  <si>
    <t>feedthefrontlineco.com</t>
  </si>
  <si>
    <t>292ls.com</t>
  </si>
  <si>
    <t>luxrx.net</t>
  </si>
  <si>
    <t>fatemeghaderi.com</t>
  </si>
  <si>
    <t>jdela.dev</t>
  </si>
  <si>
    <t>diamonds4invest.com</t>
  </si>
  <si>
    <t>proverk-provreka.online</t>
  </si>
  <si>
    <t>zaoobaoo-news.com</t>
  </si>
  <si>
    <t>personaspata.cloud</t>
  </si>
  <si>
    <t>d3filab.com</t>
  </si>
  <si>
    <t>vimowebs.com</t>
  </si>
  <si>
    <t>hnjm.monster</t>
  </si>
  <si>
    <t>opv6.net</t>
  </si>
  <si>
    <t>parkinsons-disease-treatment-hcp.com</t>
  </si>
  <si>
    <t>rationalio.com</t>
  </si>
  <si>
    <t>mrappspros.com</t>
  </si>
  <si>
    <t>vannuysprecisemachining.com</t>
  </si>
  <si>
    <t>echoloungeandkitchen.com</t>
  </si>
  <si>
    <t>sacredmanna.com</t>
  </si>
  <si>
    <t>velovillage.online</t>
  </si>
  <si>
    <t>fm127d.shop</t>
  </si>
  <si>
    <t>drivedosgurus.com</t>
  </si>
  <si>
    <t>xn--26-6kcpemwmsaal1b.site</t>
  </si>
  <si>
    <t>thecrackedeggs.com</t>
  </si>
  <si>
    <t>africancfr.org</t>
  </si>
  <si>
    <t>confusbot.com</t>
  </si>
  <si>
    <t>post-sweat.com</t>
  </si>
  <si>
    <t>spotlitehq.com</t>
  </si>
  <si>
    <t>davidstraight.store</t>
  </si>
  <si>
    <t>houseofpoochi.shop</t>
  </si>
  <si>
    <t>sienacorps.com</t>
  </si>
  <si>
    <t>tianchengclould.com</t>
  </si>
  <si>
    <t>kaelaagency.com</t>
  </si>
  <si>
    <t>jfk0808.com</t>
  </si>
  <si>
    <t>aquinasenergy.com</t>
  </si>
  <si>
    <t>journeylie.com</t>
  </si>
  <si>
    <t>kshuman.org</t>
  </si>
  <si>
    <t>bosniaandherzegovinagreenproperty.com</t>
  </si>
  <si>
    <t>rsnsf.icu</t>
  </si>
  <si>
    <t>vipper.one</t>
  </si>
  <si>
    <t>kamyaraneat.sbs</t>
  </si>
  <si>
    <t>yjnhlpt.com</t>
  </si>
  <si>
    <t>bscv.xyz</t>
  </si>
  <si>
    <t>puffiza.com</t>
  </si>
  <si>
    <t>boutiquedigitalsolutions.com</t>
  </si>
  <si>
    <t>capeakon.store</t>
  </si>
  <si>
    <t>taylors-pin169.bond</t>
  </si>
  <si>
    <t>godsarts.online</t>
  </si>
  <si>
    <t>b9244.top</t>
  </si>
  <si>
    <t>nanometr.com</t>
  </si>
  <si>
    <t>nnzhyhtls.com</t>
  </si>
  <si>
    <t>soccerscoutingagency.com</t>
  </si>
  <si>
    <t>aicaribbean.org</t>
  </si>
  <si>
    <t>liu135.top</t>
  </si>
  <si>
    <t>snehagiristthomasprovince.org</t>
  </si>
  <si>
    <t>homeline-brand.site</t>
  </si>
  <si>
    <t>casinotredici.games</t>
  </si>
  <si>
    <t>playg1.com</t>
  </si>
  <si>
    <t>mg18.ink</t>
  </si>
  <si>
    <t>motracks.com</t>
  </si>
  <si>
    <t>mesterstone.com</t>
  </si>
  <si>
    <t>pakistantop10.com</t>
  </si>
  <si>
    <t>jilliankate.com</t>
  </si>
  <si>
    <t>englishinkobe.com</t>
  </si>
  <si>
    <t>buch-netzer.com</t>
  </si>
  <si>
    <t>fieldbiz.space</t>
  </si>
  <si>
    <t>within5149.xyz</t>
  </si>
  <si>
    <t>42376.buzz</t>
  </si>
  <si>
    <t>sialuce.net</t>
  </si>
  <si>
    <t>babilla.wedding</t>
  </si>
  <si>
    <t>getglennhang.com</t>
  </si>
  <si>
    <t>lily-symphony.com</t>
  </si>
  <si>
    <t>vahdamindiafeelalive.com</t>
  </si>
  <si>
    <t>4getget.com</t>
  </si>
  <si>
    <t>innoxhosting.com</t>
  </si>
  <si>
    <t>aat3199.xyz</t>
  </si>
  <si>
    <t>22283v.com</t>
  </si>
  <si>
    <t>atgplans.com</t>
  </si>
  <si>
    <t>pancakecobydore.com</t>
  </si>
  <si>
    <t>percheroncapital.net</t>
  </si>
  <si>
    <t>davenporttechnology.org</t>
  </si>
  <si>
    <t>teamnolimits.net</t>
  </si>
  <si>
    <t>sulaote-glue.com</t>
  </si>
  <si>
    <t>andreabocellitour2025.com</t>
  </si>
  <si>
    <t>gosmartgreensolar.com</t>
  </si>
  <si>
    <t>darpapride.site</t>
  </si>
  <si>
    <t>headachetreatment796.today</t>
  </si>
  <si>
    <t>ariacompression.com</t>
  </si>
  <si>
    <t>7xok.com</t>
  </si>
  <si>
    <t>thousanndth.com</t>
  </si>
  <si>
    <t>bindrught.com</t>
  </si>
  <si>
    <t>countryeco.com</t>
  </si>
  <si>
    <t>car-accident-attorney-gb-1753899.info</t>
  </si>
  <si>
    <t>sunlittower.com</t>
  </si>
  <si>
    <t>thehillshornsby.clinic</t>
  </si>
  <si>
    <t>novasolace.com</t>
  </si>
  <si>
    <t>catalystrefinance.com</t>
  </si>
  <si>
    <t>rewardfarmer.com</t>
  </si>
  <si>
    <t>bettingscholars.com</t>
  </si>
  <si>
    <t>monopolius.store</t>
  </si>
  <si>
    <t>520333w.com</t>
  </si>
  <si>
    <t>ai-courses-5854126.info</t>
  </si>
  <si>
    <t>swedenpm.com</t>
  </si>
  <si>
    <t>designdos.design</t>
  </si>
  <si>
    <t>caymanconnectionsrentals.com</t>
  </si>
  <si>
    <t>oneelnomadcker.com</t>
  </si>
  <si>
    <t>conectapd.com</t>
  </si>
  <si>
    <t>crapsforbeginners.online</t>
  </si>
  <si>
    <t>mulabeauti.com</t>
  </si>
  <si>
    <t>ch-en-online-teaching.bond</t>
  </si>
  <si>
    <t>realsourcelimiteds.com</t>
  </si>
  <si>
    <t>petfriendlyworldtransport.com</t>
  </si>
  <si>
    <t>mbyassth.world</t>
  </si>
  <si>
    <t>lienraoy.com</t>
  </si>
  <si>
    <t>ebook-laden.com</t>
  </si>
  <si>
    <t>papasino.com</t>
  </si>
  <si>
    <t>wwwipx1031.com</t>
  </si>
  <si>
    <t>thedisruptrix.com</t>
  </si>
  <si>
    <t>petite-danse.com</t>
  </si>
  <si>
    <t>midroot.com</t>
  </si>
  <si>
    <t>somamedical.shop</t>
  </si>
  <si>
    <t>boat-soundfit.com</t>
  </si>
  <si>
    <t>anomialtd.com</t>
  </si>
  <si>
    <t>ataya.design</t>
  </si>
  <si>
    <t>immerseservices.com</t>
  </si>
  <si>
    <t>casapirri.com</t>
  </si>
  <si>
    <t>exposure-sunglasses.store</t>
  </si>
  <si>
    <t>9977f.art</t>
  </si>
  <si>
    <t>airewo.com</t>
  </si>
  <si>
    <t>latendedera.com</t>
  </si>
  <si>
    <t>modernretroconsoles.com</t>
  </si>
  <si>
    <t>estehmanis178.online</t>
  </si>
  <si>
    <t>troop149windsor.com</t>
  </si>
  <si>
    <t>ozioibiza.com</t>
  </si>
  <si>
    <t>praxis-steffens.com</t>
  </si>
  <si>
    <t>dfysummit.com</t>
  </si>
  <si>
    <t>kp18.icu</t>
  </si>
  <si>
    <t>3dxoxo.com</t>
  </si>
  <si>
    <t>caminoalsentido.org</t>
  </si>
  <si>
    <t>jlsldy.com</t>
  </si>
  <si>
    <t>aichatof.com</t>
  </si>
  <si>
    <t>creativnexus.com</t>
  </si>
  <si>
    <t>dazulifestyle.com</t>
  </si>
  <si>
    <t>liveserburtp.pro</t>
  </si>
  <si>
    <t>adtchvac.com</t>
  </si>
  <si>
    <t>hfgys.com</t>
  </si>
  <si>
    <t>goldrecursive.com</t>
  </si>
  <si>
    <t>stcharlesb2b.com</t>
  </si>
  <si>
    <t>leadwithmichael.com</t>
  </si>
  <si>
    <t>xpj591111c.xyz</t>
  </si>
  <si>
    <t>lokatka.xyz</t>
  </si>
  <si>
    <t>support-trading.bet</t>
  </si>
  <si>
    <t>0916gou.com</t>
  </si>
  <si>
    <t>aleareconsulting.com</t>
  </si>
  <si>
    <t>nfsq.life</t>
  </si>
  <si>
    <t>xn--3wt62r.xn--3ds443g</t>
  </si>
  <si>
    <t>impactautobodyid.com</t>
  </si>
  <si>
    <t>insolesofficial.com</t>
  </si>
  <si>
    <t>szhptzc.com</t>
  </si>
  <si>
    <t>sinikewinwin138.online</t>
  </si>
  <si>
    <t>balmsforsouls.com</t>
  </si>
  <si>
    <t>elrefugiosereno.com</t>
  </si>
  <si>
    <t>saisontech.net</t>
  </si>
  <si>
    <t>skydronesolustion.com</t>
  </si>
  <si>
    <t>askforapro.com</t>
  </si>
  <si>
    <t>tldui.com</t>
  </si>
  <si>
    <t>linternet.xyz</t>
  </si>
  <si>
    <t>kevingarvey.net</t>
  </si>
  <si>
    <t>crystalpyramidwisdom.com</t>
  </si>
  <si>
    <t>mumsheaven.com</t>
  </si>
  <si>
    <t>565-40.net</t>
  </si>
  <si>
    <t>dermatoushoweverhow.com</t>
  </si>
  <si>
    <t>nastystuffstu.com</t>
  </si>
  <si>
    <t>victoriavaillant.com</t>
  </si>
  <si>
    <t>diplusuallyusu.com</t>
  </si>
  <si>
    <t>kibisimplysim.com</t>
  </si>
  <si>
    <t>orallycare.com</t>
  </si>
  <si>
    <t>quarterexistexi.com</t>
  </si>
  <si>
    <t>dinoeasyeas.com</t>
  </si>
  <si>
    <t>trophymeanmea.com</t>
  </si>
  <si>
    <t>blastcretes.com</t>
  </si>
  <si>
    <t>monetizeyournil.com</t>
  </si>
  <si>
    <t>dawnandbreeze.com</t>
  </si>
  <si>
    <t>allthejackwithtraci.com</t>
  </si>
  <si>
    <t>storyalchemyedits.com</t>
  </si>
  <si>
    <t>cool4skool.shop</t>
  </si>
  <si>
    <t>new-germany.com</t>
  </si>
  <si>
    <t>shopramseysstores.com</t>
  </si>
  <si>
    <t>artspaces.live</t>
  </si>
  <si>
    <t>kbracewell.com</t>
  </si>
  <si>
    <t>12225s.com</t>
  </si>
  <si>
    <t>primeflixvpn.com</t>
  </si>
  <si>
    <t>vipek.video</t>
  </si>
  <si>
    <t>louisvillecabinetcompany.com</t>
  </si>
  <si>
    <t>barrettbailey.com</t>
  </si>
  <si>
    <t>520aym.icu</t>
  </si>
  <si>
    <t>jqvp.monster</t>
  </si>
  <si>
    <t>sdepremium.store</t>
  </si>
  <si>
    <t>justshanice.com</t>
  </si>
  <si>
    <t>greenvillesnapdelivered.com</t>
  </si>
  <si>
    <t>nusantara168.world</t>
  </si>
  <si>
    <t>hallday.click</t>
  </si>
  <si>
    <t>417070.com</t>
  </si>
  <si>
    <t>kgb-lan.net</t>
  </si>
  <si>
    <t>shopfpvracing.com</t>
  </si>
  <si>
    <t>all4feedr.com</t>
  </si>
  <si>
    <t>0f1cl.com</t>
  </si>
  <si>
    <t>ateamaccountant.com</t>
  </si>
  <si>
    <t>rcmultiple.com</t>
  </si>
  <si>
    <t>useappointmentfor.com</t>
  </si>
  <si>
    <t>tokendbc.com</t>
  </si>
  <si>
    <t>noonislamiccenter.online</t>
  </si>
  <si>
    <t>fiorenellarocciaaps.com</t>
  </si>
  <si>
    <t>xn--dozgrupinsaatveyapmalzemeleri-ime.net</t>
  </si>
  <si>
    <t>mahakal-fun.live</t>
  </si>
  <si>
    <t>kingdra5393.store</t>
  </si>
  <si>
    <t>fu-do.store</t>
  </si>
  <si>
    <t>hpnlx.asia</t>
  </si>
  <si>
    <t>v5bbq0v5cun8i.com</t>
  </si>
  <si>
    <t>lellocondominios.online</t>
  </si>
  <si>
    <t>barcelonabulldog.com</t>
  </si>
  <si>
    <t>glennhung.com</t>
  </si>
  <si>
    <t>kusscco.com</t>
  </si>
  <si>
    <t>022387240.xyz</t>
  </si>
  <si>
    <t>bankenfo.net</t>
  </si>
  <si>
    <t>malove67.shop</t>
  </si>
  <si>
    <t>toddhartog-zcardlife.com</t>
  </si>
  <si>
    <t>521926.com</t>
  </si>
  <si>
    <t>dnt.life</t>
  </si>
  <si>
    <t>szyushuo.com</t>
  </si>
  <si>
    <t>ullamodels.net</t>
  </si>
  <si>
    <t>leisureland.shop</t>
  </si>
  <si>
    <t>ashudwhudeee.com</t>
  </si>
  <si>
    <t>melvinsolutions.org</t>
  </si>
  <si>
    <t>variotique.com</t>
  </si>
  <si>
    <t>europejobsnetwork.com</t>
  </si>
  <si>
    <t>transfermydomain.xyz</t>
  </si>
  <si>
    <t>vt5yo.xyz</t>
  </si>
  <si>
    <t>mgmservicon.com</t>
  </si>
  <si>
    <t>xingkaikeji.com</t>
  </si>
  <si>
    <t>apchristianmatrimony.org</t>
  </si>
  <si>
    <t>ricardoruffo.net</t>
  </si>
  <si>
    <t>pisangmas47.site</t>
  </si>
  <si>
    <t>44.gay</t>
  </si>
  <si>
    <t>scdbtgroup.com</t>
  </si>
  <si>
    <t>topcae.top</t>
  </si>
  <si>
    <t>teodk.net</t>
  </si>
  <si>
    <t>vibeofuk.com</t>
  </si>
  <si>
    <t>docker-desktop.space</t>
  </si>
  <si>
    <t>fening.xyz</t>
  </si>
  <si>
    <t>maroonip.com</t>
  </si>
  <si>
    <t>cheepychirp.com</t>
  </si>
  <si>
    <t>expeditedadvertising.com</t>
  </si>
  <si>
    <t>inspireappointmentto.com</t>
  </si>
  <si>
    <t>bagozzi-negozio.com</t>
  </si>
  <si>
    <t>yourmoldresource.com</t>
  </si>
  <si>
    <t>hosky.art</t>
  </si>
  <si>
    <t>xn--4vq52ap20dqt6a.net</t>
  </si>
  <si>
    <t>smithvillagetexas.com</t>
  </si>
  <si>
    <t>tshirtswithfeelings.com</t>
  </si>
  <si>
    <t>molnisoft.store</t>
  </si>
  <si>
    <t>goldbetcalcio.rest</t>
  </si>
  <si>
    <t>pvbcentral.com</t>
  </si>
  <si>
    <t>mysticalvictim.com</t>
  </si>
  <si>
    <t>maticcube.com</t>
  </si>
  <si>
    <t>osakacurry.site</t>
  </si>
  <si>
    <t>panaxaiki.com</t>
  </si>
  <si>
    <t>yamamotoinfo.tech</t>
  </si>
  <si>
    <t>cleagenix.com</t>
  </si>
  <si>
    <t>oradeabooking.com</t>
  </si>
  <si>
    <t>kariandjoe.com</t>
  </si>
  <si>
    <t>sny05rgzfya8x.com</t>
  </si>
  <si>
    <t>valenzihvac.com</t>
  </si>
  <si>
    <t>2copn4.site</t>
  </si>
  <si>
    <t>t6xk7qh.store</t>
  </si>
  <si>
    <t>most-you.com</t>
  </si>
  <si>
    <t>hongyudianshang.com</t>
  </si>
  <si>
    <t>joiacasino.site</t>
  </si>
  <si>
    <t>543taxiangxi.store</t>
  </si>
  <si>
    <t>visionproedtech.com</t>
  </si>
  <si>
    <t>bruneigay.com</t>
  </si>
  <si>
    <t>ongfamme.org</t>
  </si>
  <si>
    <t>prinfly.com</t>
  </si>
  <si>
    <t>khophanmem.net</t>
  </si>
  <si>
    <t>bostonboysmovingandstorage.com</t>
  </si>
  <si>
    <t>yourenyouwu.com</t>
  </si>
  <si>
    <t>uputr.top</t>
  </si>
  <si>
    <t>oxygenroleplay.com</t>
  </si>
  <si>
    <t>woeezmb5.click</t>
  </si>
  <si>
    <t>info2brew.com</t>
  </si>
  <si>
    <t>dhgynw.site</t>
  </si>
  <si>
    <t>pornhqsexfree.top</t>
  </si>
  <si>
    <t>bestindiaprintsolutions.com</t>
  </si>
  <si>
    <t>3dayszoom.com</t>
  </si>
  <si>
    <t>caseyandwiley.com</t>
  </si>
  <si>
    <t>wugubaogroup.com</t>
  </si>
  <si>
    <t>kksx.net</t>
  </si>
  <si>
    <t>threetowerstech.com</t>
  </si>
  <si>
    <t>socialmediagirls.cam</t>
  </si>
  <si>
    <t>enokiid.com</t>
  </si>
  <si>
    <t>hustlewithveera.com</t>
  </si>
  <si>
    <t>calmatsea.org</t>
  </si>
  <si>
    <t>nykaaint.com</t>
  </si>
  <si>
    <t>goodmorningww.com</t>
  </si>
  <si>
    <t>woaijigeci.com</t>
  </si>
  <si>
    <t>fuxun.xyz</t>
  </si>
  <si>
    <t>swapverse.exchange</t>
  </si>
  <si>
    <t>researchconquerscancer.com</t>
  </si>
  <si>
    <t>55598v.com</t>
  </si>
  <si>
    <t>8ixb8.com</t>
  </si>
  <si>
    <t>umbrellasforbusstops.org</t>
  </si>
  <si>
    <t>genshivip.com</t>
  </si>
  <si>
    <t>faithharvestmonroe.org</t>
  </si>
  <si>
    <t>vicchurch.org</t>
  </si>
  <si>
    <t>skysolarmart.com</t>
  </si>
  <si>
    <t>compositetranstech.com</t>
  </si>
  <si>
    <t>rbxa.live</t>
  </si>
  <si>
    <t>goldpoint.zip</t>
  </si>
  <si>
    <t>slf-qt.com</t>
  </si>
  <si>
    <t>outletxtore.com</t>
  </si>
  <si>
    <t>33331v.com</t>
  </si>
  <si>
    <t>032959.xyz</t>
  </si>
  <si>
    <t>mailerck.com</t>
  </si>
  <si>
    <t>aishanghunli.com</t>
  </si>
  <si>
    <t>onionanarchy.xyz</t>
  </si>
  <si>
    <t>begood.biz</t>
  </si>
  <si>
    <t>aipower.expert</t>
  </si>
  <si>
    <t>eeshaicmsurvey.top</t>
  </si>
  <si>
    <t>freshlifeworldwide.com</t>
  </si>
  <si>
    <t>ajadig.com</t>
  </si>
  <si>
    <t>ussuperbshop.com</t>
  </si>
  <si>
    <t>dulililearninghaven.net</t>
  </si>
  <si>
    <t>the-internet.life</t>
  </si>
  <si>
    <t>t807r3i.com</t>
  </si>
  <si>
    <t>restrictingai.tech</t>
  </si>
  <si>
    <t>nadinerosechild.net</t>
  </si>
  <si>
    <t>snjirzvf.world</t>
  </si>
  <si>
    <t>sparklymindset.com</t>
  </si>
  <si>
    <t>indexplore.com</t>
  </si>
  <si>
    <t>missionsconsultingservices.com</t>
  </si>
  <si>
    <t>sextoyadvisor.com</t>
  </si>
  <si>
    <t>pioneerrealty.net</t>
  </si>
  <si>
    <t>joab.online</t>
  </si>
  <si>
    <t>onlydrainsutah.com</t>
  </si>
  <si>
    <t>veluxapartments.com</t>
  </si>
  <si>
    <t>bellaalaska.com</t>
  </si>
  <si>
    <t>magazineluiza.cam</t>
  </si>
  <si>
    <t>fi407.com</t>
  </si>
  <si>
    <t>paamirpickles.com</t>
  </si>
  <si>
    <t>marcelprime.store</t>
  </si>
  <si>
    <t>987195.com</t>
  </si>
  <si>
    <t>mydrone.live</t>
  </si>
  <si>
    <t>walishu.top</t>
  </si>
  <si>
    <t>miqygai8.pro</t>
  </si>
  <si>
    <t>dividemddata.com</t>
  </si>
  <si>
    <t>kale.news</t>
  </si>
  <si>
    <t>melodi888.ink</t>
  </si>
  <si>
    <t>dressageontheflat.com</t>
  </si>
  <si>
    <t>swayam-365.com</t>
  </si>
  <si>
    <t>testa.cloud</t>
  </si>
  <si>
    <t>meggiemask.com</t>
  </si>
  <si>
    <t>qq3955.com</t>
  </si>
  <si>
    <t>huaheshan.info</t>
  </si>
  <si>
    <t>tyyszs.com</t>
  </si>
  <si>
    <t>evolvixx.com</t>
  </si>
  <si>
    <t>vishal-mall.live</t>
  </si>
  <si>
    <t>supremeslot.online</t>
  </si>
  <si>
    <t>appatunisie.com</t>
  </si>
  <si>
    <t>wetzel-pietsch.com</t>
  </si>
  <si>
    <t>my1choice.com</t>
  </si>
  <si>
    <t>kc9-7og5.xyz</t>
  </si>
  <si>
    <t>gtsintl.com</t>
  </si>
  <si>
    <t>wecleandrugmoney.com</t>
  </si>
  <si>
    <t>libertatea.lol</t>
  </si>
  <si>
    <t>omegagroup.xyz</t>
  </si>
  <si>
    <t>ssdg8.com</t>
  </si>
  <si>
    <t>coinbase3450.xyz</t>
  </si>
  <si>
    <t>app7376.com</t>
  </si>
  <si>
    <t>photobombit.com</t>
  </si>
  <si>
    <t>qx6gve.vip</t>
  </si>
  <si>
    <t>grupodg.life</t>
  </si>
  <si>
    <t>xsmw2.website</t>
  </si>
  <si>
    <t>ethanforamerica.com</t>
  </si>
  <si>
    <t>agenspesial001.site</t>
  </si>
  <si>
    <t>vssan.top</t>
  </si>
  <si>
    <t>wynneimagi.com</t>
  </si>
  <si>
    <t>kloepz11.click</t>
  </si>
  <si>
    <t>enelyarose.com</t>
  </si>
  <si>
    <t>evenness-declassification.click</t>
  </si>
  <si>
    <t>oakleylietuva.com</t>
  </si>
  <si>
    <t>yyddpg02.com</t>
  </si>
  <si>
    <t>hineythel.fun</t>
  </si>
  <si>
    <t>doortofreedom.org</t>
  </si>
  <si>
    <t>cat-jungle.com</t>
  </si>
  <si>
    <t>fanaticofficialmall.com</t>
  </si>
  <si>
    <t>plbrandmgmt.com</t>
  </si>
  <si>
    <t>nbtoys-in.com</t>
  </si>
  <si>
    <t>yoganovisen.site</t>
  </si>
  <si>
    <t>entainpartners.pics</t>
  </si>
  <si>
    <t>helloglowspraytans.com</t>
  </si>
  <si>
    <t>yantang.tech</t>
  </si>
  <si>
    <t>healthasea.com</t>
  </si>
  <si>
    <t>sweetpotatopup.com</t>
  </si>
  <si>
    <t>iddavivamiento.com</t>
  </si>
  <si>
    <t>kowtipping.com</t>
  </si>
  <si>
    <t>caspersonsgolf.com</t>
  </si>
  <si>
    <t>202391ab.com</t>
  </si>
  <si>
    <t>buihoita.cfd</t>
  </si>
  <si>
    <t>kiotera.com</t>
  </si>
  <si>
    <t>myrelationshiphub.com</t>
  </si>
  <si>
    <t>khurima.com</t>
  </si>
  <si>
    <t>presidentbitcoin2024.com</t>
  </si>
  <si>
    <t>canyoncreekhoneyfarm.com</t>
  </si>
  <si>
    <t>primafurniture.online</t>
  </si>
  <si>
    <t>8848qp.com</t>
  </si>
  <si>
    <t>sebastianbressan.store</t>
  </si>
  <si>
    <t>juanzapatallc.com</t>
  </si>
  <si>
    <t>ngocphungbedding.com</t>
  </si>
  <si>
    <t>msritasanders.blog</t>
  </si>
  <si>
    <t>acl.pub</t>
  </si>
  <si>
    <t>developvote.store</t>
  </si>
  <si>
    <t>plitka.click</t>
  </si>
  <si>
    <t>k9reprocenter.com</t>
  </si>
  <si>
    <t>goldencorralabqcatering.com</t>
  </si>
  <si>
    <t>storagehome-battery-batteries.website</t>
  </si>
  <si>
    <t>essay-services-list.com</t>
  </si>
  <si>
    <t>carlosadamesboxing.com</t>
  </si>
  <si>
    <t>greenlake-coffee.com</t>
  </si>
  <si>
    <t>legallawyerlaweducationhub.website</t>
  </si>
  <si>
    <t>tomasmusica.com</t>
  </si>
  <si>
    <t>facai002.com</t>
  </si>
  <si>
    <t>fauxstonepanels-design.xyz</t>
  </si>
  <si>
    <t>zb278.store</t>
  </si>
  <si>
    <t>laurenashleyart.com</t>
  </si>
  <si>
    <t>qpc.services</t>
  </si>
  <si>
    <t>catal-deals.com</t>
  </si>
  <si>
    <t>017lounge.com</t>
  </si>
  <si>
    <t>finki.wiki</t>
  </si>
  <si>
    <t>ejepa.com</t>
  </si>
  <si>
    <t>vape-scope.com</t>
  </si>
  <si>
    <t>99cc38.com</t>
  </si>
  <si>
    <t>sxsbhxy.com</t>
  </si>
  <si>
    <t>ph-candle.com</t>
  </si>
  <si>
    <t>wearewave.church</t>
  </si>
  <si>
    <t>ljzhineng.com</t>
  </si>
  <si>
    <t>whaut.info</t>
  </si>
  <si>
    <t>pythonbard.com</t>
  </si>
  <si>
    <t>fotosegar.com</t>
  </si>
  <si>
    <t>33337v.com</t>
  </si>
  <si>
    <t>danielkthompson.icu</t>
  </si>
  <si>
    <t>melancholygalaxies.com</t>
  </si>
  <si>
    <t>thetripadvise.com</t>
  </si>
  <si>
    <t>curcumapro.store</t>
  </si>
  <si>
    <t>extra-casa.com</t>
  </si>
  <si>
    <t>tops4ai.com</t>
  </si>
  <si>
    <t>mrshoop.shop</t>
  </si>
  <si>
    <t>securemynaira.com</t>
  </si>
  <si>
    <t>summer7news.info</t>
  </si>
  <si>
    <t>konf.shop</t>
  </si>
  <si>
    <t>chigyh.vip</t>
  </si>
  <si>
    <t>crestabooks.com</t>
  </si>
  <si>
    <t>drsueemorter.com</t>
  </si>
  <si>
    <t>hh898rrr02zz.com</t>
  </si>
  <si>
    <t>99cc31.com</t>
  </si>
  <si>
    <t>suprime-online.com</t>
  </si>
  <si>
    <t>oscarprints.xyz</t>
  </si>
  <si>
    <t>rqcsf.icu</t>
  </si>
  <si>
    <t>stephan-and-aisbunnylla.com</t>
  </si>
  <si>
    <t>bongsandscents.com</t>
  </si>
  <si>
    <t>culturalsynaptika.com</t>
  </si>
  <si>
    <t>ansabstones.com</t>
  </si>
  <si>
    <t>alquilerdecochesenmalaga.com</t>
  </si>
  <si>
    <t>napocatku.dev</t>
  </si>
  <si>
    <t>qovnskvwivrbjrofwvbrw.com</t>
  </si>
  <si>
    <t>capemaycountynj.org</t>
  </si>
  <si>
    <t>baucuaonline.pro</t>
  </si>
  <si>
    <t>ha82l0.com</t>
  </si>
  <si>
    <t>vasyldanyliv.com</t>
  </si>
  <si>
    <t>rudeness.systems</t>
  </si>
  <si>
    <t>qwerasdf.xyz</t>
  </si>
  <si>
    <t>charmdate.site</t>
  </si>
  <si>
    <t>gerdar.store</t>
  </si>
  <si>
    <t>frieda-heidenberger.com</t>
  </si>
  <si>
    <t>antikestv.com</t>
  </si>
  <si>
    <t>mjktech.net</t>
  </si>
  <si>
    <t>clothscoin.com</t>
  </si>
  <si>
    <t>cheflq.com</t>
  </si>
  <si>
    <t>88gaoyy.com</t>
  </si>
  <si>
    <t>realtelur.store</t>
  </si>
  <si>
    <t>mkoba.online</t>
  </si>
  <si>
    <t>etagtechnology.com</t>
  </si>
  <si>
    <t>jdshopes.top</t>
  </si>
  <si>
    <t>fundamentalsofhealthalliance.org</t>
  </si>
  <si>
    <t>super678.com</t>
  </si>
  <si>
    <t>xn--iiqu0wcuzz5i.xn--3ds443g</t>
  </si>
  <si>
    <t>chengyi198.com</t>
  </si>
  <si>
    <t>hellotik.com</t>
  </si>
  <si>
    <t>ichigounagi.com</t>
  </si>
  <si>
    <t>olurdlqnhcmcyc.com</t>
  </si>
  <si>
    <t>dalawampu.com</t>
  </si>
  <si>
    <t>lakeviewchicagoapartments.com</t>
  </si>
  <si>
    <t>upfitlife.com</t>
  </si>
  <si>
    <t>dibisolution.net</t>
  </si>
  <si>
    <t>beauvisagebyvale.com</t>
  </si>
  <si>
    <t>southindianweddingrituals.com</t>
  </si>
  <si>
    <t>ysyokow.com</t>
  </si>
  <si>
    <t>c8289.top</t>
  </si>
  <si>
    <t>chamatkar.online</t>
  </si>
  <si>
    <t>food-forest.org</t>
  </si>
  <si>
    <t>icafelab.com</t>
  </si>
  <si>
    <t>slyhunter.com</t>
  </si>
  <si>
    <t>mamvv.cfd</t>
  </si>
  <si>
    <t>847oj.com</t>
  </si>
  <si>
    <t>259.ink</t>
  </si>
  <si>
    <t>bbttyg120.xyz</t>
  </si>
  <si>
    <t>freelancerwriter.pro</t>
  </si>
  <si>
    <t>yogaandhealingartstherapy.com</t>
  </si>
  <si>
    <t>mindfulmarvels.com</t>
  </si>
  <si>
    <t>rsuemorter.com</t>
  </si>
  <si>
    <t>snap-wave.com</t>
  </si>
  <si>
    <t>iuderda.shop</t>
  </si>
  <si>
    <t>startlap.top</t>
  </si>
  <si>
    <t>cranbrookrestoration.com</t>
  </si>
  <si>
    <t>dcus0777.com</t>
  </si>
  <si>
    <t>guginoforboise.com</t>
  </si>
  <si>
    <t>diabetes-underground.com</t>
  </si>
  <si>
    <t>ooho.online</t>
  </si>
  <si>
    <t>kveis0.com</t>
  </si>
  <si>
    <t>underdark-explorers.com</t>
  </si>
  <si>
    <t>turahlambe206.shop</t>
  </si>
  <si>
    <t>beyondthelens.shop</t>
  </si>
  <si>
    <t>charlsetyrwhitt.com</t>
  </si>
  <si>
    <t>wokesolventless.com</t>
  </si>
  <si>
    <t>gselle.store</t>
  </si>
  <si>
    <t>fonzo.pro</t>
  </si>
  <si>
    <t>hearinghelps.shop</t>
  </si>
  <si>
    <t>sq035.com</t>
  </si>
  <si>
    <t>mrgoodcoral.com</t>
  </si>
  <si>
    <t>loweffortmeals.com</t>
  </si>
  <si>
    <t>usentertain.online</t>
  </si>
  <si>
    <t>fusibletape.com</t>
  </si>
  <si>
    <t>datxx18.site</t>
  </si>
  <si>
    <t>apersonaltouch.shop</t>
  </si>
  <si>
    <t>zijyly.com</t>
  </si>
  <si>
    <t>agelessvitalityxalted.com</t>
  </si>
  <si>
    <t>lifesabunddance.com</t>
  </si>
  <si>
    <t>cabletvdealssignup.website</t>
  </si>
  <si>
    <t>zhichanip.com</t>
  </si>
  <si>
    <t>threedaysforme.com</t>
  </si>
  <si>
    <t>bentravelin.com</t>
  </si>
  <si>
    <t>meguos.store</t>
  </si>
  <si>
    <t>betsson.top</t>
  </si>
  <si>
    <t>debiliktqr.com</t>
  </si>
  <si>
    <t>thorswallet.com</t>
  </si>
  <si>
    <t>airspacevogue.com</t>
  </si>
  <si>
    <t>aposta10.wtf</t>
  </si>
  <si>
    <t>findmy-gpd.com</t>
  </si>
  <si>
    <t>hezhonghe.net</t>
  </si>
  <si>
    <t>karakjo.com</t>
  </si>
  <si>
    <t>choopimtem.com</t>
  </si>
  <si>
    <t>tochka-dolg-63.store</t>
  </si>
  <si>
    <t>ww72287.com</t>
  </si>
  <si>
    <t>zyturbine.com</t>
  </si>
  <si>
    <t>jaj-gum.com</t>
  </si>
  <si>
    <t>yuckonce.site</t>
  </si>
  <si>
    <t>shoponlinework.com</t>
  </si>
  <si>
    <t>ficbodybod.com</t>
  </si>
  <si>
    <t>plegiaagreementagr.com</t>
  </si>
  <si>
    <t>uniculturecul.com</t>
  </si>
  <si>
    <t>chiroaccordingacc.com</t>
  </si>
  <si>
    <t>cyanodespitedes.com</t>
  </si>
  <si>
    <t>ethnomanyman.com</t>
  </si>
  <si>
    <t>fableno.com</t>
  </si>
  <si>
    <t>tgaaas.top</t>
  </si>
  <si>
    <t>neekerihuora.gay</t>
  </si>
  <si>
    <t>exponize.digital</t>
  </si>
  <si>
    <t>qmwjhjj.com</t>
  </si>
  <si>
    <t>cchhgg.buzz</t>
  </si>
  <si>
    <t>95211341.buzz</t>
  </si>
  <si>
    <t>elementalshrinkwrap.com</t>
  </si>
  <si>
    <t>irvingdeboer.online</t>
  </si>
  <si>
    <t>vieteuropa.com</t>
  </si>
  <si>
    <t>aztenncreations.com</t>
  </si>
  <si>
    <t>kokonam.xyz</t>
  </si>
  <si>
    <t>shahrkordear.sbs</t>
  </si>
  <si>
    <t>givebacksstats.com</t>
  </si>
  <si>
    <t>postal24-7.com</t>
  </si>
  <si>
    <t>f3coaching.com</t>
  </si>
  <si>
    <t>storyboardediting.com</t>
  </si>
  <si>
    <t>turespaldo.online</t>
  </si>
  <si>
    <t>brandit-horeca.com</t>
  </si>
  <si>
    <t>asulkelamdusia.com</t>
  </si>
  <si>
    <t>cwcontracting1981.com</t>
  </si>
  <si>
    <t>rspsicologo.com</t>
  </si>
  <si>
    <t>k529pe.com</t>
  </si>
  <si>
    <t>xn--289aykr9fu2cf62e.com</t>
  </si>
  <si>
    <t>dianecatering.com</t>
  </si>
  <si>
    <t>dojospinner.store</t>
  </si>
  <si>
    <t>stationset.com</t>
  </si>
  <si>
    <t>syrami.one</t>
  </si>
  <si>
    <t>fergios.space</t>
  </si>
  <si>
    <t>shotsbysumit.com</t>
  </si>
  <si>
    <t>expertsitguru.com</t>
  </si>
  <si>
    <t>fabritechrms.com</t>
  </si>
  <si>
    <t>healyhcompanion.com</t>
  </si>
  <si>
    <t>hopbindvigilate.cam</t>
  </si>
  <si>
    <t>ipo-management.com</t>
  </si>
  <si>
    <t>ombak123.vip</t>
  </si>
  <si>
    <t>o5occk.com</t>
  </si>
  <si>
    <t>introspectiveworks.com</t>
  </si>
  <si>
    <t>rodoremodelingconstructions.com</t>
  </si>
  <si>
    <t>raokamallsingh.com</t>
  </si>
  <si>
    <t>metosuriyeligibituruyor.net</t>
  </si>
  <si>
    <t>wiseoaksconsulting.com</t>
  </si>
  <si>
    <t>lat80.com</t>
  </si>
  <si>
    <t>lucrumdecorfloor.com</t>
  </si>
  <si>
    <t>bart-creating.com</t>
  </si>
  <si>
    <t>lbt084y98bpph.com</t>
  </si>
  <si>
    <t>rhinoplastycost.live</t>
  </si>
  <si>
    <t>www77461d.com</t>
  </si>
  <si>
    <t>chandrareinaphotography.com</t>
  </si>
  <si>
    <t>myabrownies.com</t>
  </si>
  <si>
    <t>yondaime24.store</t>
  </si>
  <si>
    <t>oboro-will-son.com</t>
  </si>
  <si>
    <t>sq739.com</t>
  </si>
  <si>
    <t>vegaseyes.com</t>
  </si>
  <si>
    <t>mena.market</t>
  </si>
  <si>
    <t>36nj8t.site</t>
  </si>
  <si>
    <t>jafloridapallet.com</t>
  </si>
  <si>
    <t>kiki-mou.com</t>
  </si>
  <si>
    <t>uniassetsmgtfinltd.com</t>
  </si>
  <si>
    <t>casasprefabricadas.lat</t>
  </si>
  <si>
    <t>buynowpaylatersearch.today</t>
  </si>
  <si>
    <t>toothfairystaffing.com</t>
  </si>
  <si>
    <t>dogspaceshop.com</t>
  </si>
  <si>
    <t>atomic-compliance.net</t>
  </si>
  <si>
    <t>983.gay</t>
  </si>
  <si>
    <t>eaonshop.com</t>
  </si>
  <si>
    <t>nogormela.com</t>
  </si>
  <si>
    <t>thoseguysconstruction.com</t>
  </si>
  <si>
    <t>getrolandendrix.com</t>
  </si>
  <si>
    <t>digitalinvestordeals.com</t>
  </si>
  <si>
    <t>awsyun.org</t>
  </si>
  <si>
    <t>ylsxdxkj.com</t>
  </si>
  <si>
    <t>michaelripplinger.com</t>
  </si>
  <si>
    <t>happy1004.com</t>
  </si>
  <si>
    <t>farehookups.com</t>
  </si>
  <si>
    <t>gtmanagedservices.com</t>
  </si>
  <si>
    <t>blog-plomberie.com</t>
  </si>
  <si>
    <t>cagirici.org</t>
  </si>
  <si>
    <t>joeypersonal.com</t>
  </si>
  <si>
    <t>estherduranfoundation.com</t>
  </si>
  <si>
    <t>bigboxmind.com</t>
  </si>
  <si>
    <t>wfgcworqmlgrg.click</t>
  </si>
  <si>
    <t>silkcommerces.com</t>
  </si>
  <si>
    <t>carrytune.site</t>
  </si>
  <si>
    <t>asbiu.xyz</t>
  </si>
  <si>
    <t>nickgracemedia.com</t>
  </si>
  <si>
    <t>endevor.health</t>
  </si>
  <si>
    <t>trendzi.digital</t>
  </si>
  <si>
    <t>qcfsgl.com</t>
  </si>
  <si>
    <t>mehdimakvandi.com</t>
  </si>
  <si>
    <t>m557fjbd7ff5o.com</t>
  </si>
  <si>
    <t>smvc2.xyz</t>
  </si>
  <si>
    <t>banabipazar.com</t>
  </si>
  <si>
    <t>loscuatesraleigh.com</t>
  </si>
  <si>
    <t>tealnexushub.com</t>
  </si>
  <si>
    <t>1apolloapp.shop</t>
  </si>
  <si>
    <t>solusibaru29.shop</t>
  </si>
  <si>
    <t>thermoslim.life</t>
  </si>
  <si>
    <t>myaidna.com</t>
  </si>
  <si>
    <t>bonuses-checkingaccountsignup.website</t>
  </si>
  <si>
    <t>astutetechmedicalsolutions.com</t>
  </si>
  <si>
    <t>gogodang.com</t>
  </si>
  <si>
    <t>flirtnet.net</t>
  </si>
  <si>
    <t>thevip.asia</t>
  </si>
  <si>
    <t>monsoonnepal.com</t>
  </si>
  <si>
    <t>d0iip.icu</t>
  </si>
  <si>
    <t>sonneriesmusique.com</t>
  </si>
  <si>
    <t>supremehungary.com</t>
  </si>
  <si>
    <t>glashphotography.com</t>
  </si>
  <si>
    <t>templetty.com</t>
  </si>
  <si>
    <t>lodiceguanajuato.com</t>
  </si>
  <si>
    <t>58788.buzz</t>
  </si>
  <si>
    <t>oklink.xin</t>
  </si>
  <si>
    <t>acm16q.com</t>
  </si>
  <si>
    <t>alltunesmilwaukee.com</t>
  </si>
  <si>
    <t>phamngocninh.click</t>
  </si>
  <si>
    <t>propostas.digital</t>
  </si>
  <si>
    <t>ckqong.xyz</t>
  </si>
  <si>
    <t>mahlangusafaris.com</t>
  </si>
  <si>
    <t>studiomiradora.com</t>
  </si>
  <si>
    <t>lulisdj.com</t>
  </si>
  <si>
    <t>sq780.com</t>
  </si>
  <si>
    <t>1drivng.com</t>
  </si>
  <si>
    <t>855a0.com</t>
  </si>
  <si>
    <t>smytran.store</t>
  </si>
  <si>
    <t>round-tuit-portable-sawmill-service.com</t>
  </si>
  <si>
    <t>evaluacionedificiosmadrid.com</t>
  </si>
  <si>
    <t>xiaozhou0827.com</t>
  </si>
  <si>
    <t>rarememorabilia.online</t>
  </si>
  <si>
    <t>reidapidedelivery.com</t>
  </si>
  <si>
    <t>nysexp.pro</t>
  </si>
  <si>
    <t>drsiemorter.com</t>
  </si>
  <si>
    <t>planci.org</t>
  </si>
  <si>
    <t>dnsbucket77.azure</t>
  </si>
  <si>
    <t>riellomarmores.com</t>
  </si>
  <si>
    <t>professional-motorsport-world.com</t>
  </si>
  <si>
    <t>portogruaro.bet</t>
  </si>
  <si>
    <t>aneei.xyz</t>
  </si>
  <si>
    <t>evans-lindemann.com</t>
  </si>
  <si>
    <t>classbahia.com</t>
  </si>
  <si>
    <t>pawsandbeyondpetcare.com</t>
  </si>
  <si>
    <t>vossybility.online</t>
  </si>
  <si>
    <t>aircoolerrental.com</t>
  </si>
  <si>
    <t>sk-server.online</t>
  </si>
  <si>
    <t>cibstore.online</t>
  </si>
  <si>
    <t>kinkornot.com</t>
  </si>
  <si>
    <t>zhv355.com</t>
  </si>
  <si>
    <t>weaid.net</t>
  </si>
  <si>
    <t>ctyer.xyz</t>
  </si>
  <si>
    <t>pandareadyhosting44546.xyz</t>
  </si>
  <si>
    <t>chanelevent.com</t>
  </si>
  <si>
    <t>biggy.bet</t>
  </si>
  <si>
    <t>mandynaylor.com</t>
  </si>
  <si>
    <t>zfgj121.vip</t>
  </si>
  <si>
    <t>yiyangxiangqin.com</t>
  </si>
  <si>
    <t>designsprojectsurl.com</t>
  </si>
  <si>
    <t>adamieva.top</t>
  </si>
  <si>
    <t>sxgsj.xyz</t>
  </si>
  <si>
    <t>ditasixty.com</t>
  </si>
  <si>
    <t>deepforrestfabrication.com</t>
  </si>
  <si>
    <t>beforebread.store</t>
  </si>
  <si>
    <t>emujs.org</t>
  </si>
  <si>
    <t>26983.club</t>
  </si>
  <si>
    <t>happyveglnc.com</t>
  </si>
  <si>
    <t>dmszs.com</t>
  </si>
  <si>
    <t>succulentgreens.com</t>
  </si>
  <si>
    <t>teammika.love</t>
  </si>
  <si>
    <t>ycw956.com</t>
  </si>
  <si>
    <t>dasluts.com</t>
  </si>
  <si>
    <t>nvetechnologies.com</t>
  </si>
  <si>
    <t>dhl-facturacion.com</t>
  </si>
  <si>
    <t>ionsellers.com</t>
  </si>
  <si>
    <t>yourhomesoldorlando.com</t>
  </si>
  <si>
    <t>okayfootball.com</t>
  </si>
  <si>
    <t>1688ruay.net</t>
  </si>
  <si>
    <t>telelaser.news</t>
  </si>
  <si>
    <t>yyor.monster</t>
  </si>
  <si>
    <t>zakkari.com</t>
  </si>
  <si>
    <t>eazzclick.com</t>
  </si>
  <si>
    <t>tunesfortroops.com</t>
  </si>
  <si>
    <t>138s5.com</t>
  </si>
  <si>
    <t>iphoneqj.voto</t>
  </si>
  <si>
    <t>d1870.top</t>
  </si>
  <si>
    <t>kqhntv.com</t>
  </si>
  <si>
    <t>webdevop.net</t>
  </si>
  <si>
    <t>uhave2haveit.com</t>
  </si>
  <si>
    <t>productpeoplewant.com</t>
  </si>
  <si>
    <t>3znbqopd.com</t>
  </si>
  <si>
    <t>qseyahat.com</t>
  </si>
  <si>
    <t>laoyincq.com</t>
  </si>
  <si>
    <t>giapthuythui.cfd</t>
  </si>
  <si>
    <t>statlucky.com</t>
  </si>
  <si>
    <t>fotomuraharga.shop</t>
  </si>
  <si>
    <t>myahedi.com</t>
  </si>
  <si>
    <t>blueberrykidsshop.com</t>
  </si>
  <si>
    <t>kfnege.top</t>
  </si>
  <si>
    <t>lnwai.com</t>
  </si>
  <si>
    <t>louisianagourdsociety.org</t>
  </si>
  <si>
    <t>easyppa.xyz</t>
  </si>
  <si>
    <t>p3dvb0.space</t>
  </si>
  <si>
    <t>ww5817.com</t>
  </si>
  <si>
    <t>mochahonest.online</t>
  </si>
  <si>
    <t>treepens.com</t>
  </si>
  <si>
    <t>6373122.com</t>
  </si>
  <si>
    <t>ww29535.com</t>
  </si>
  <si>
    <t>isaacthomaspiano.com</t>
  </si>
  <si>
    <t>vanderhallsharjah.com</t>
  </si>
  <si>
    <t>newrangerclub.com</t>
  </si>
  <si>
    <t>xn--fableticstrkiye-8vb.com</t>
  </si>
  <si>
    <t>bestpondbuildernh.com</t>
  </si>
  <si>
    <t>primerealtyltd.com</t>
  </si>
  <si>
    <t>maragheheat.sbs</t>
  </si>
  <si>
    <t>6373130.com</t>
  </si>
  <si>
    <t>superip2.online</t>
  </si>
  <si>
    <t>okna-pvh-sochi-23.site</t>
  </si>
  <si>
    <t>advisoroutsiders.com</t>
  </si>
  <si>
    <t>designconceptsdubai.com</t>
  </si>
  <si>
    <t>entrad-online.com</t>
  </si>
  <si>
    <t>9ijgvg.com</t>
  </si>
  <si>
    <t>cateesbrasil.com</t>
  </si>
  <si>
    <t>xurls.icu</t>
  </si>
  <si>
    <t>contoseroticoscnn.pics</t>
  </si>
  <si>
    <t>david-ivey.com</t>
  </si>
  <si>
    <t>okinoshop.store</t>
  </si>
  <si>
    <t>wewhenzx.com</t>
  </si>
  <si>
    <t>ravia-gold.com</t>
  </si>
  <si>
    <t>risingster.com</t>
  </si>
  <si>
    <t>ww1304444c.com</t>
  </si>
  <si>
    <t>top-reviews.life</t>
  </si>
  <si>
    <t>82mzav.com</t>
  </si>
  <si>
    <t>seyayatirim.com</t>
  </si>
  <si>
    <t>velazquez-consultores.com</t>
  </si>
  <si>
    <t>middlesborougheats.com</t>
  </si>
  <si>
    <t>fillyalturkiye.online</t>
  </si>
  <si>
    <t>casa-drape.com</t>
  </si>
  <si>
    <t>vacation-37162.bond</t>
  </si>
  <si>
    <t>updates-track-id.com</t>
  </si>
  <si>
    <t>72271.buzz</t>
  </si>
  <si>
    <t>hghrs.com</t>
  </si>
  <si>
    <t>internetlc.online</t>
  </si>
  <si>
    <t>uj69mw.info</t>
  </si>
  <si>
    <t>whathapping.com</t>
  </si>
  <si>
    <t>blackproductioncollective.tech</t>
  </si>
  <si>
    <t>buchqi.com</t>
  </si>
  <si>
    <t>btleo120.xyz</t>
  </si>
  <si>
    <t>maclarah.com</t>
  </si>
  <si>
    <t>wepay0zow1.site</t>
  </si>
  <si>
    <t>elextension.com</t>
  </si>
  <si>
    <t>onlinesupportindia.shop</t>
  </si>
  <si>
    <t>crispycutsny.com</t>
  </si>
  <si>
    <t>88cc96.com</t>
  </si>
  <si>
    <t>curso100maneiras.shop</t>
  </si>
  <si>
    <t>megavators.com</t>
  </si>
  <si>
    <t>therealtorgroup.com</t>
  </si>
  <si>
    <t>systemetwitter.com</t>
  </si>
  <si>
    <t>translatelove.com</t>
  </si>
  <si>
    <t>nextgenenergyservices.com</t>
  </si>
  <si>
    <t>kayzerltds.store</t>
  </si>
  <si>
    <t>543taganzhou.store</t>
  </si>
  <si>
    <t>vilss.space</t>
  </si>
  <si>
    <t>aneep.site</t>
  </si>
  <si>
    <t>xyhsr.com</t>
  </si>
  <si>
    <t>theancestorstable.com</t>
  </si>
  <si>
    <t>86251.top</t>
  </si>
  <si>
    <t>uminiku.com</t>
  </si>
  <si>
    <t>tripping-food.com</t>
  </si>
  <si>
    <t>sevencitiescoffee.com</t>
  </si>
  <si>
    <t>szlv.top</t>
  </si>
  <si>
    <t>consumerline.cfd</t>
  </si>
  <si>
    <t>boredgreta.com</t>
  </si>
  <si>
    <t>zen69.com</t>
  </si>
  <si>
    <t>comecorrectservices.net</t>
  </si>
  <si>
    <t>spiralsofshame.com</t>
  </si>
  <si>
    <t>ggtuqew5s.homes</t>
  </si>
  <si>
    <t>capgaspe.com</t>
  </si>
  <si>
    <t>lookatmejobs.com</t>
  </si>
  <si>
    <t>seaprint.blue</t>
  </si>
  <si>
    <t>0ftline.com</t>
  </si>
  <si>
    <t>nongsansachlamdong.online</t>
  </si>
  <si>
    <t>thesipnsewpopup.com</t>
  </si>
  <si>
    <t>forwander.agency</t>
  </si>
  <si>
    <t>mfi292.com</t>
  </si>
  <si>
    <t>lwspyxgs.com</t>
  </si>
  <si>
    <t>genxtrends.com</t>
  </si>
  <si>
    <t>daftarlangsung76.site</t>
  </si>
  <si>
    <t>laptopantin.com</t>
  </si>
  <si>
    <t>thebestmcintosh.com</t>
  </si>
  <si>
    <t>bloomzing.com</t>
  </si>
  <si>
    <t>glowforhopefoundation.org</t>
  </si>
  <si>
    <t>neurolinguisticprogrammingresearch.com</t>
  </si>
  <si>
    <t>jhpz99.com</t>
  </si>
  <si>
    <t>ilsestates.com</t>
  </si>
  <si>
    <t>irock.plumbing</t>
  </si>
  <si>
    <t>22279v.com</t>
  </si>
  <si>
    <t>esenciasespirituales.com</t>
  </si>
  <si>
    <t>25735.buzz</t>
  </si>
  <si>
    <t>gliader.lat</t>
  </si>
  <si>
    <t>amazonpoint.store</t>
  </si>
  <si>
    <t>tcontwitter.com</t>
  </si>
  <si>
    <t>cointeck.net</t>
  </si>
  <si>
    <t>caseville-dashboard.com</t>
  </si>
  <si>
    <t>sfparksidepreschool.com</t>
  </si>
  <si>
    <t>grljaj.net</t>
  </si>
  <si>
    <t>unchainedcapitaltrade.com</t>
  </si>
  <si>
    <t>medicationstore.online</t>
  </si>
  <si>
    <t>buyvetaanswer.com</t>
  </si>
  <si>
    <t>newportthames.com</t>
  </si>
  <si>
    <t>motorhomellc.store</t>
  </si>
  <si>
    <t>aat3076.xyz</t>
  </si>
  <si>
    <t>chefconnectcareer.com</t>
  </si>
  <si>
    <t>beyondwh.com</t>
  </si>
  <si>
    <t>contribacy.com</t>
  </si>
  <si>
    <t>lsa.llc</t>
  </si>
  <si>
    <t>cleanalto.com</t>
  </si>
  <si>
    <t>ippinz.com</t>
  </si>
  <si>
    <t>dedeli.net</t>
  </si>
  <si>
    <t>tyzq32.live</t>
  </si>
  <si>
    <t>rfuro.com</t>
  </si>
  <si>
    <t>vi24news.today</t>
  </si>
  <si>
    <t>cfitinc.net</t>
  </si>
  <si>
    <t>untherm.com</t>
  </si>
  <si>
    <t>kpjnb.online</t>
  </si>
  <si>
    <t>joingroup.site</t>
  </si>
  <si>
    <t>sweetdreeams.top</t>
  </si>
  <si>
    <t>wwwmovie4kto.com</t>
  </si>
  <si>
    <t>autotouroperator.store</t>
  </si>
  <si>
    <t>yourvirtualassistent.online</t>
  </si>
  <si>
    <t>yardsorcerer.com</t>
  </si>
  <si>
    <t>nati9onwide.com</t>
  </si>
  <si>
    <t>all-waysplumbing.com</t>
  </si>
  <si>
    <t>bebejade.com</t>
  </si>
  <si>
    <t>complex.red</t>
  </si>
  <si>
    <t>bacardiinovator.com</t>
  </si>
  <si>
    <t>lamsohonguytin.store</t>
  </si>
  <si>
    <t>savvytechgirl.com</t>
  </si>
  <si>
    <t>vipek.top</t>
  </si>
  <si>
    <t>lizhiban.com</t>
  </si>
  <si>
    <t>gladgunni.com</t>
  </si>
  <si>
    <t>ghanta.online</t>
  </si>
  <si>
    <t>quintessentialtrust.org</t>
  </si>
  <si>
    <t>solarpanelsystem-financing.website</t>
  </si>
  <si>
    <t>lapisipat.fun</t>
  </si>
  <si>
    <t>aat2207.xyz</t>
  </si>
  <si>
    <t>salomehehe.com</t>
  </si>
  <si>
    <t>sherydiamond.realtor</t>
  </si>
  <si>
    <t>industrialguardian.com</t>
  </si>
  <si>
    <t>tostag.one</t>
  </si>
  <si>
    <t>hanabi-ichinosemaru.online</t>
  </si>
  <si>
    <t>tapigroups.com</t>
  </si>
  <si>
    <t>nodigitalwithoutdata.com</t>
  </si>
  <si>
    <t>mahadesignco.com</t>
  </si>
  <si>
    <t>get-doubleyourdayspa.info</t>
  </si>
  <si>
    <t>inemovementmov.com</t>
  </si>
  <si>
    <t>parchancecha.com</t>
  </si>
  <si>
    <t>thegunxzz.com</t>
  </si>
  <si>
    <t>emiasharesha.com</t>
  </si>
  <si>
    <t>gddspt.com</t>
  </si>
  <si>
    <t>belowavailableava.com</t>
  </si>
  <si>
    <t>chronofallfal.com</t>
  </si>
  <si>
    <t>philicredred.com</t>
  </si>
  <si>
    <t>31999h.com</t>
  </si>
  <si>
    <t>yaih7.online</t>
  </si>
  <si>
    <t>typii.cfd</t>
  </si>
  <si>
    <t>daijin-asobi.net</t>
  </si>
  <si>
    <t>65865.buzz</t>
  </si>
  <si>
    <t>darkclockworks.tech</t>
  </si>
  <si>
    <t>mu18.ink</t>
  </si>
  <si>
    <t>assetsintel.com</t>
  </si>
  <si>
    <t>onemillionbuyers.com</t>
  </si>
  <si>
    <t>michellemaron.com</t>
  </si>
  <si>
    <t>concacorner.com</t>
  </si>
  <si>
    <t>gealthcompanion.com</t>
  </si>
  <si>
    <t>cluewave.com</t>
  </si>
  <si>
    <t>wone1sb.top</t>
  </si>
  <si>
    <t>zippyshare.cam</t>
  </si>
  <si>
    <t>xingshitouzi005.com</t>
  </si>
  <si>
    <t>telbari.com</t>
  </si>
  <si>
    <t>hq860.com</t>
  </si>
  <si>
    <t>shopsloungee.com</t>
  </si>
  <si>
    <t>shopwithk3.com</t>
  </si>
  <si>
    <t>art-by-khadija.com</t>
  </si>
  <si>
    <t>marketonbusiness.com</t>
  </si>
  <si>
    <t>kookootv.org</t>
  </si>
  <si>
    <t>marcilovio.wiki</t>
  </si>
  <si>
    <t>ourmemory.xyz</t>
  </si>
  <si>
    <t>tecxbuzz.com</t>
  </si>
  <si>
    <t>f27gyt588m.com</t>
  </si>
  <si>
    <t>zahk88.com</t>
  </si>
  <si>
    <t>ferrislanedental.net</t>
  </si>
  <si>
    <t>22217x.com</t>
  </si>
  <si>
    <t>sq069.com</t>
  </si>
  <si>
    <t>ouiwillpartner.com</t>
  </si>
  <si>
    <t>msscne.com</t>
  </si>
  <si>
    <t>panindiaservice.cloud</t>
  </si>
  <si>
    <t>837n8vv.asia</t>
  </si>
  <si>
    <t>performlatestgreatlyinfo-product.info</t>
  </si>
  <si>
    <t>switzfgbnk.com</t>
  </si>
  <si>
    <t>papashandymanservice.com</t>
  </si>
  <si>
    <t>revo-international.com</t>
  </si>
  <si>
    <t>81777888.com</t>
  </si>
  <si>
    <t>townshendproductions.com</t>
  </si>
  <si>
    <t>fast-dogecoin.icu</t>
  </si>
  <si>
    <t>denverplantclub.com</t>
  </si>
  <si>
    <t>mitierracr.com</t>
  </si>
  <si>
    <t>rtpbobaslot77.live</t>
  </si>
  <si>
    <t>icreateforu.studio</t>
  </si>
  <si>
    <t>ang9o.online</t>
  </si>
  <si>
    <t>qseyahat.site</t>
  </si>
  <si>
    <t>watercusotmer.com</t>
  </si>
  <si>
    <t>yallsvibe.com</t>
  </si>
  <si>
    <t>financingpanelsystem-solar.website</t>
  </si>
  <si>
    <t>diadeazar.online</t>
  </si>
  <si>
    <t>27464.buzz</t>
  </si>
  <si>
    <t>conceptforinterior.com</t>
  </si>
  <si>
    <t>matrixexplorerr.com</t>
  </si>
  <si>
    <t>zjhzymtz.com</t>
  </si>
  <si>
    <t>theninjaonelab.com</t>
  </si>
  <si>
    <t>atg.pics</t>
  </si>
  <si>
    <t>gdifla.com</t>
  </si>
  <si>
    <t>palatepleasure.com</t>
  </si>
  <si>
    <t>rosariopuglisiangiologo.com</t>
  </si>
  <si>
    <t>jinniu335t.top</t>
  </si>
  <si>
    <t>pakistan-gamer.com</t>
  </si>
  <si>
    <t>binjiangguoji.com</t>
  </si>
  <si>
    <t>rcaalucraft.com</t>
  </si>
  <si>
    <t>huanqiu889.com</t>
  </si>
  <si>
    <t>shoperonline.com</t>
  </si>
  <si>
    <t>tutku.gay</t>
  </si>
  <si>
    <t>wahuoa.com</t>
  </si>
  <si>
    <t>lingtianlou.com</t>
  </si>
  <si>
    <t>livarie.com</t>
  </si>
  <si>
    <t>y9299.fun</t>
  </si>
  <si>
    <t>seirai-living.com</t>
  </si>
  <si>
    <t>renasantt.com</t>
  </si>
  <si>
    <t>consultation-domicile.online</t>
  </si>
  <si>
    <t>dolflohuis.com</t>
  </si>
  <si>
    <t>silveround.com</t>
  </si>
  <si>
    <t>iconslots.com</t>
  </si>
  <si>
    <t>reich-pllc.com</t>
  </si>
  <si>
    <t>chinadasein.com</t>
  </si>
  <si>
    <t>32886.buzz</t>
  </si>
  <si>
    <t>ahouse-co.com</t>
  </si>
  <si>
    <t>583d.com</t>
  </si>
  <si>
    <t>civicjewel.net</t>
  </si>
  <si>
    <t>rzn19.com</t>
  </si>
  <si>
    <t>alertsface.net</t>
  </si>
  <si>
    <t>jewelrykingston.com</t>
  </si>
  <si>
    <t>kimberleyannward.com</t>
  </si>
  <si>
    <t>reviewmyrelease.com</t>
  </si>
  <si>
    <t>chatbotreviews.site</t>
  </si>
  <si>
    <t>familyphotosscans.com</t>
  </si>
  <si>
    <t>welluseit.com</t>
  </si>
  <si>
    <t>simaacosmetics.com</t>
  </si>
  <si>
    <t>texaselectricityroptions.com</t>
  </si>
  <si>
    <t>mdsb19.xyz</t>
  </si>
  <si>
    <t>qs220.xyz</t>
  </si>
  <si>
    <t>premiumnight.info</t>
  </si>
  <si>
    <t>alpha-defense.net</t>
  </si>
  <si>
    <t>thelastpuppetshowonearth.com</t>
  </si>
  <si>
    <t>man-corner.com</t>
  </si>
  <si>
    <t>moko-island.com</t>
  </si>
  <si>
    <t>centraldasapostas.pics</t>
  </si>
  <si>
    <t>dhnsyu.site</t>
  </si>
  <si>
    <t>ydl462.com</t>
  </si>
  <si>
    <t>dnsbucket209.azure</t>
  </si>
  <si>
    <t>dify.one</t>
  </si>
  <si>
    <t>skystorelima.xyz</t>
  </si>
  <si>
    <t>gohaunting.com</t>
  </si>
  <si>
    <t>dmwallpapaperpaint.net</t>
  </si>
  <si>
    <t>acepkv.com</t>
  </si>
  <si>
    <t>limitbreaktech.com</t>
  </si>
  <si>
    <t>emailmarketingmap.com</t>
  </si>
  <si>
    <t>luxcentra.com</t>
  </si>
  <si>
    <t>outboundsales-piq.net</t>
  </si>
  <si>
    <t>maricebock.info</t>
  </si>
  <si>
    <t>e11-mail.com</t>
  </si>
  <si>
    <t>conchgems.net</t>
  </si>
  <si>
    <t>dianotia34.beauty</t>
  </si>
  <si>
    <t>crystallograpphy.site</t>
  </si>
  <si>
    <t>southeastlegendarydiscounts.com</t>
  </si>
  <si>
    <t>flashphotigraphy.com</t>
  </si>
  <si>
    <t>eedvestinu.com</t>
  </si>
  <si>
    <t>iphonefb.voto</t>
  </si>
  <si>
    <t>din65.xyz</t>
  </si>
  <si>
    <t>fin-myspace.life</t>
  </si>
  <si>
    <t>restorativemedsolutions.net</t>
  </si>
  <si>
    <t>veganvillagers.org</t>
  </si>
  <si>
    <t>fernsehdienst-nord.org</t>
  </si>
  <si>
    <t>ketrofitexpress.com</t>
  </si>
  <si>
    <t>afroedtech.com</t>
  </si>
  <si>
    <t>pixbet.cam</t>
  </si>
  <si>
    <t>ishidase.com</t>
  </si>
  <si>
    <t>noidle.tech</t>
  </si>
  <si>
    <t>omkaaram.com</t>
  </si>
  <si>
    <t>twilightleaf.com</t>
  </si>
  <si>
    <t>testhayulah.tech</t>
  </si>
  <si>
    <t>mavedigital.com</t>
  </si>
  <si>
    <t>anjaliyarns.com</t>
  </si>
  <si>
    <t>bellatuja.com</t>
  </si>
  <si>
    <t>ednvat.top</t>
  </si>
  <si>
    <t>dhonindi.com</t>
  </si>
  <si>
    <t>roim66.com</t>
  </si>
  <si>
    <t>louieexmoreno.com</t>
  </si>
  <si>
    <t>lisakon.site</t>
  </si>
  <si>
    <t>mountainmediaartscollective.com</t>
  </si>
  <si>
    <t>jaisinghcoaching.com</t>
  </si>
  <si>
    <t>xn--glos-mza.com</t>
  </si>
  <si>
    <t>crkjjg.bond</t>
  </si>
  <si>
    <t>gymkohrdeblaj.shop</t>
  </si>
  <si>
    <t>1069lt.com</t>
  </si>
  <si>
    <t>vitrine011.com</t>
  </si>
  <si>
    <t>fulfillmentandfreedom.com</t>
  </si>
  <si>
    <t>gluecksmeer.com</t>
  </si>
  <si>
    <t>dewadior272.cfd</t>
  </si>
  <si>
    <t>artdecoai.com</t>
  </si>
  <si>
    <t>alncabinets.com</t>
  </si>
  <si>
    <t>34xpj10.com</t>
  </si>
  <si>
    <t>avmh811.com</t>
  </si>
  <si>
    <t>suasaude-siteoficial.com</t>
  </si>
  <si>
    <t>calvarymarana.com</t>
  </si>
  <si>
    <t>bestflix.org</t>
  </si>
  <si>
    <t>cleaning8888.com</t>
  </si>
  <si>
    <t>euro.singles</t>
  </si>
  <si>
    <t>sayramansuri.com</t>
  </si>
  <si>
    <t>www6188q.com</t>
  </si>
  <si>
    <t>cyber-security2.fun</t>
  </si>
  <si>
    <t>creditdiego.com</t>
  </si>
  <si>
    <t>librefibromialgia.com</t>
  </si>
  <si>
    <t>sselectriciowa.com</t>
  </si>
  <si>
    <t>duruikj.com</t>
  </si>
  <si>
    <t>ultrareview.help</t>
  </si>
  <si>
    <t>myfuture11.com</t>
  </si>
  <si>
    <t>turkishgoodsonline.com</t>
  </si>
  <si>
    <t>polyglot.guru</t>
  </si>
  <si>
    <t>z2ohs8.one</t>
  </si>
  <si>
    <t>gbcou.xyz</t>
  </si>
  <si>
    <t>ggoodgirl.com</t>
  </si>
  <si>
    <t>7666.mom</t>
  </si>
  <si>
    <t>quixot.site</t>
  </si>
  <si>
    <t>lastdayofdelivery.com</t>
  </si>
  <si>
    <t>woodileaks.com</t>
  </si>
  <si>
    <t>kickersearch.shop</t>
  </si>
  <si>
    <t>texasschoolboards.com</t>
  </si>
  <si>
    <t>elijah4ny.com</t>
  </si>
  <si>
    <t>53112045.buzz</t>
  </si>
  <si>
    <t>gommtransport.com</t>
  </si>
  <si>
    <t>rebujina.com</t>
  </si>
  <si>
    <t>iadehemenbasvurun.site</t>
  </si>
  <si>
    <t>juiceshop.site</t>
  </si>
  <si>
    <t>pavansutplastindustries.com</t>
  </si>
  <si>
    <t>aimocar.online</t>
  </si>
  <si>
    <t>jessicamooreartist.net</t>
  </si>
  <si>
    <t>enffffeeej.buzz</t>
  </si>
  <si>
    <t>febecos.store</t>
  </si>
  <si>
    <t>alcoexpress010.store</t>
  </si>
  <si>
    <t>51ccw.com</t>
  </si>
  <si>
    <t>eventbyvictor.com</t>
  </si>
  <si>
    <t>icoseschool.com</t>
  </si>
  <si>
    <t>piginas.com</t>
  </si>
  <si>
    <t>dcmbusinesssolutions.online</t>
  </si>
  <si>
    <t>humatepro.com</t>
  </si>
  <si>
    <t>boduza.online</t>
  </si>
  <si>
    <t>worldofking.com</t>
  </si>
  <si>
    <t>asjtowingsolutions.com</t>
  </si>
  <si>
    <t>lukaszmaj.com</t>
  </si>
  <si>
    <t>dybrid.tech</t>
  </si>
  <si>
    <t>goldenjalor.com</t>
  </si>
  <si>
    <t>fucoidog.com</t>
  </si>
  <si>
    <t>investinlancasterandmorecambebay.com</t>
  </si>
  <si>
    <t>ntztbl.com</t>
  </si>
  <si>
    <t>520333h.com</t>
  </si>
  <si>
    <t>theamericanjiujitsu.com</t>
  </si>
  <si>
    <t>ven.life</t>
  </si>
  <si>
    <t>lucky-eu.com</t>
  </si>
  <si>
    <t>linkalternatifnaga303.xyz</t>
  </si>
  <si>
    <t>kenricegroup.com</t>
  </si>
  <si>
    <t>northernfiresupport.com</t>
  </si>
  <si>
    <t>financial-credit.net</t>
  </si>
  <si>
    <t>primicia.cam</t>
  </si>
  <si>
    <t>certification.network</t>
  </si>
  <si>
    <t>storage-home-battery-batteries.website</t>
  </si>
  <si>
    <t>cn-talk.com</t>
  </si>
  <si>
    <t>aorportstaxitransfers.com</t>
  </si>
  <si>
    <t>mmmtj.com</t>
  </si>
  <si>
    <t>reverefaith.com</t>
  </si>
  <si>
    <t>11apolloapp.store</t>
  </si>
  <si>
    <t>hotspringmelbourne.com</t>
  </si>
  <si>
    <t>jianhuwenxuanboli.com</t>
  </si>
  <si>
    <t>tyeautoinsurancebillcrusher.com</t>
  </si>
  <si>
    <t>skinnyminipizza.com</t>
  </si>
  <si>
    <t>ssoap2day.top</t>
  </si>
  <si>
    <t>nauticaldash.club</t>
  </si>
  <si>
    <t>miatropicalfm.com</t>
  </si>
  <si>
    <t>racecoursedesign.com</t>
  </si>
  <si>
    <t>tiendasglobis.com</t>
  </si>
  <si>
    <t>empirefluidsservice.com</t>
  </si>
  <si>
    <t>kaceymusgravestour2025.com</t>
  </si>
  <si>
    <t>payyheatolls.com</t>
  </si>
  <si>
    <t>arbitrationforum.net</t>
  </si>
  <si>
    <t>pklvip.xyz</t>
  </si>
  <si>
    <t>blug9.com</t>
  </si>
  <si>
    <t>kgoodine-showreel.com</t>
  </si>
  <si>
    <t>kb919.com</t>
  </si>
  <si>
    <t>setikwalterprofit.com</t>
  </si>
  <si>
    <t>wewinsocial.online</t>
  </si>
  <si>
    <t>storago.app</t>
  </si>
  <si>
    <t>ceau.xyz</t>
  </si>
  <si>
    <t>lashcopro.com</t>
  </si>
  <si>
    <t>shepherdofisrael.net</t>
  </si>
  <si>
    <t>gosimplehash.com</t>
  </si>
  <si>
    <t>banddlevs.com</t>
  </si>
  <si>
    <t>15134.buzz</t>
  </si>
  <si>
    <t>reigniteglobalsummit.com</t>
  </si>
  <si>
    <t>awakenedancestralpathways.com</t>
  </si>
  <si>
    <t>hulystore.top</t>
  </si>
  <si>
    <t>greatdealsgreatprices.com</t>
  </si>
  <si>
    <t>relatednetworksllc.com</t>
  </si>
  <si>
    <t>romanscreen.space</t>
  </si>
  <si>
    <t>security-surveillance-cameras-za.bond</t>
  </si>
  <si>
    <t>ue6.dev</t>
  </si>
  <si>
    <t>crack.ninja</t>
  </si>
  <si>
    <t>imaginariumjeweltech.com</t>
  </si>
  <si>
    <t>whdr.info</t>
  </si>
  <si>
    <t>improve-my-english.com</t>
  </si>
  <si>
    <t>thesnapbuy.com</t>
  </si>
  <si>
    <t>edgeheal.com</t>
  </si>
  <si>
    <t>thegeoff.net</t>
  </si>
  <si>
    <t>sparklesmeboutique.com</t>
  </si>
  <si>
    <t>5gbet70.com</t>
  </si>
  <si>
    <t>larita.site</t>
  </si>
  <si>
    <t>youjimoshi.com</t>
  </si>
  <si>
    <t>dietpirates.com</t>
  </si>
  <si>
    <t>creepball.com</t>
  </si>
  <si>
    <t>nows.website</t>
  </si>
  <si>
    <t>wgrlgt.com</t>
  </si>
  <si>
    <t>stixdataquality.com</t>
  </si>
  <si>
    <t>franchisefractionalexecutives.com</t>
  </si>
  <si>
    <t>paintingjoco.com</t>
  </si>
  <si>
    <t>mindhearthealth.com</t>
  </si>
  <si>
    <t>housecleaningserviceguide.space</t>
  </si>
  <si>
    <t>burnhoney-us.com</t>
  </si>
  <si>
    <t>nordstromrack-mj.com</t>
  </si>
  <si>
    <t>touwa.store</t>
  </si>
  <si>
    <t>tinytaildoggroomers.com</t>
  </si>
  <si>
    <t>strifchat.com</t>
  </si>
  <si>
    <t>ngf-fms.com</t>
  </si>
  <si>
    <t>gettraktion.com</t>
  </si>
  <si>
    <t>digitalbillboardprofits.com</t>
  </si>
  <si>
    <t>babadebabajiaoyeye.online</t>
  </si>
  <si>
    <t>34xpj0.com</t>
  </si>
  <si>
    <t>ketqua368.com</t>
  </si>
  <si>
    <t>mariajesusmedina.com</t>
  </si>
  <si>
    <t>bollyfix.org</t>
  </si>
  <si>
    <t>uslasers.org</t>
  </si>
  <si>
    <t>rhemarehabinc.com</t>
  </si>
  <si>
    <t>frec.store</t>
  </si>
  <si>
    <t>stjyxx.net</t>
  </si>
  <si>
    <t>cityridesshare.com</t>
  </si>
  <si>
    <t>ultra-panda.com</t>
  </si>
  <si>
    <t>shadowbyte.blog</t>
  </si>
  <si>
    <t>fengmiglobal.com</t>
  </si>
  <si>
    <t>skatethemarket.com</t>
  </si>
  <si>
    <t>tonictourney.com</t>
  </si>
  <si>
    <t>lexlazar.org</t>
  </si>
  <si>
    <t>googlesha.ltd</t>
  </si>
  <si>
    <t>payto.direct</t>
  </si>
  <si>
    <t>amylu-lab.com</t>
  </si>
  <si>
    <t>jamvisualproduction.com</t>
  </si>
  <si>
    <t>stylebedware.com</t>
  </si>
  <si>
    <t>allanproduction.com</t>
  </si>
  <si>
    <t>animeauras.com</t>
  </si>
  <si>
    <t>getsuperfix.com</t>
  </si>
  <si>
    <t>poppdentistry.net</t>
  </si>
  <si>
    <t>unitedinjesus.life</t>
  </si>
  <si>
    <t>medicityhospital.org</t>
  </si>
  <si>
    <t>cfdbanc.com</t>
  </si>
  <si>
    <t>thebeautybottle.com</t>
  </si>
  <si>
    <t>reparatamazzola.com</t>
  </si>
  <si>
    <t>charlesbaarnes.com</t>
  </si>
  <si>
    <t>tg510.com</t>
  </si>
  <si>
    <t>non05v5zpc6md.com</t>
  </si>
  <si>
    <t>modacocotaya.com</t>
  </si>
  <si>
    <t>teamsynergycoaching.com</t>
  </si>
  <si>
    <t>asesoriasmgtsas.com</t>
  </si>
  <si>
    <t>mmasterbets365.com</t>
  </si>
  <si>
    <t>spycowallet.com</t>
  </si>
  <si>
    <t>headsawi.com</t>
  </si>
  <si>
    <t>kivong.com</t>
  </si>
  <si>
    <t>tntbet120.xyz</t>
  </si>
  <si>
    <t>charlestondigitalagency.com</t>
  </si>
  <si>
    <t>cabeloperfeito.space</t>
  </si>
  <si>
    <t>overallconstructiongrp.com</t>
  </si>
  <si>
    <t>mvbffl.store</t>
  </si>
  <si>
    <t>goarydes.com</t>
  </si>
  <si>
    <t>phoenix-rom.com</t>
  </si>
  <si>
    <t>fox-heatpump.com</t>
  </si>
  <si>
    <t>65710.buzz</t>
  </si>
  <si>
    <t>bochenzhaomengdle889.com</t>
  </si>
  <si>
    <t>kfcmusic.com</t>
  </si>
  <si>
    <t>heptpartnerpar.com</t>
  </si>
  <si>
    <t>unzoneisocrymal.cam</t>
  </si>
  <si>
    <t>uroteachertea.com</t>
  </si>
  <si>
    <t>gamousrolerol.com</t>
  </si>
  <si>
    <t>micrarrivearr.com</t>
  </si>
  <si>
    <t>socialcity.life</t>
  </si>
  <si>
    <t>bromfightfig.com</t>
  </si>
  <si>
    <t>anteavoidavo.com</t>
  </si>
  <si>
    <t>shipwhilewhi.com</t>
  </si>
  <si>
    <t>zygousreducered.com</t>
  </si>
  <si>
    <t>solarai.store</t>
  </si>
  <si>
    <t>casadeapostas.top</t>
  </si>
  <si>
    <t>milesoneill.com</t>
  </si>
  <si>
    <t>ductal-carcinomatreatment.xyz</t>
  </si>
  <si>
    <t>dubaitopsafari.com</t>
  </si>
  <si>
    <t>61118s.com</t>
  </si>
  <si>
    <t>nilan.wales</t>
  </si>
  <si>
    <t>xmxingfu.com</t>
  </si>
  <si>
    <t>deckdrkc.com</t>
  </si>
  <si>
    <t>nagisaku.xyz</t>
  </si>
  <si>
    <t>postogel.autos</t>
  </si>
  <si>
    <t>frizz0.store</t>
  </si>
  <si>
    <t>tusaal.com</t>
  </si>
  <si>
    <t>vetrabiotic.com</t>
  </si>
  <si>
    <t>traicaynhap.top</t>
  </si>
  <si>
    <t>procureoidprofit.com</t>
  </si>
  <si>
    <t>aiinsuranceexpert.com</t>
  </si>
  <si>
    <t>mollohanfoundation.com</t>
  </si>
  <si>
    <t>ljjkq.com</t>
  </si>
  <si>
    <t>royalfinds.store</t>
  </si>
  <si>
    <t>bidyamart.online</t>
  </si>
  <si>
    <t>sayashtreatsandeats.com</t>
  </si>
  <si>
    <t>modernpeasant.shop</t>
  </si>
  <si>
    <t>juliaartclubmario.com</t>
  </si>
  <si>
    <t>versionarea.com</t>
  </si>
  <si>
    <t>dreamcoffee.store</t>
  </si>
  <si>
    <t>artoniworldgallery.org</t>
  </si>
  <si>
    <t>6675yeyu.app</t>
  </si>
  <si>
    <t>reducedprice-garagedoors.com</t>
  </si>
  <si>
    <t>sunkaiyuan.top</t>
  </si>
  <si>
    <t>guidaprezzi.com</t>
  </si>
  <si>
    <t>cdhuaqi.com</t>
  </si>
  <si>
    <t>multihexa-on.com</t>
  </si>
  <si>
    <t>cryptoairdropalert.com</t>
  </si>
  <si>
    <t>arteymercado.site</t>
  </si>
  <si>
    <t>taifei0616njkd01vp.pro</t>
  </si>
  <si>
    <t>poisabazz.com</t>
  </si>
  <si>
    <t>1xbet-rgzp.top</t>
  </si>
  <si>
    <t>gutman10.com</t>
  </si>
  <si>
    <t>crmsiding-guttersllc.com</t>
  </si>
  <si>
    <t>blakecovelobsterbakes.com</t>
  </si>
  <si>
    <t>topografiatyn.com</t>
  </si>
  <si>
    <t>eddievaniley.com</t>
  </si>
  <si>
    <t>nutrareviewspot.info</t>
  </si>
  <si>
    <t>daryan-iraq.com</t>
  </si>
  <si>
    <t>saintlysinful.com</t>
  </si>
  <si>
    <t>mseducations.com</t>
  </si>
  <si>
    <t>big-opportunity-v5.com</t>
  </si>
  <si>
    <t>teledd.icu</t>
  </si>
  <si>
    <t>magictel.link</t>
  </si>
  <si>
    <t>tk2gfs.top</t>
  </si>
  <si>
    <t>gotfrerfax.com</t>
  </si>
  <si>
    <t>section125plan.net</t>
  </si>
  <si>
    <t>styleven.com</t>
  </si>
  <si>
    <t>seisicuro.net</t>
  </si>
  <si>
    <t>syz6.net</t>
  </si>
  <si>
    <t>stellarsolve.tech</t>
  </si>
  <si>
    <t>calliefranks.org</t>
  </si>
  <si>
    <t>blanchisserie-transalpine.com</t>
  </si>
  <si>
    <t>feastilm.com</t>
  </si>
  <si>
    <t>285115.xyz</t>
  </si>
  <si>
    <t>spylost.net</t>
  </si>
  <si>
    <t>home-loantopimprovement.website</t>
  </si>
  <si>
    <t>gromyko.xyz</t>
  </si>
  <si>
    <t>transformationaljoy.com</t>
  </si>
  <si>
    <t>rination.pro</t>
  </si>
  <si>
    <t>creaturesofthecoven.com</t>
  </si>
  <si>
    <t>barnierconsulting.com</t>
  </si>
  <si>
    <t>intermissionrv.com</t>
  </si>
  <si>
    <t>bagattelle.com</t>
  </si>
  <si>
    <t>divorceinformed.com</t>
  </si>
  <si>
    <t>dupun.xyz</t>
  </si>
  <si>
    <t>fundacionfundis.org</t>
  </si>
  <si>
    <t>62223s.com</t>
  </si>
  <si>
    <t>y1060z.site</t>
  </si>
  <si>
    <t>ldyllicgift.com</t>
  </si>
  <si>
    <t>caucauley.tech</t>
  </si>
  <si>
    <t>vulkanplatinum-1624.buzz</t>
  </si>
  <si>
    <t>advanceeducationservices.com</t>
  </si>
  <si>
    <t>saffronadvisors.com</t>
  </si>
  <si>
    <t>wordinedgewise.org</t>
  </si>
  <si>
    <t>wildhorsefarmnj.com</t>
  </si>
  <si>
    <t>app-multichain.tech</t>
  </si>
  <si>
    <t>africaaxisltd.com</t>
  </si>
  <si>
    <t>vipgrab.vip</t>
  </si>
  <si>
    <t>vmyyoq.site</t>
  </si>
  <si>
    <t>moyaerd.online</t>
  </si>
  <si>
    <t>onrunfun.com</t>
  </si>
  <si>
    <t>nanobet88.pro</t>
  </si>
  <si>
    <t>yonderurgeroutineshe.com</t>
  </si>
  <si>
    <t>gradchem.com</t>
  </si>
  <si>
    <t>sharefunpc24.com</t>
  </si>
  <si>
    <t>922.gay</t>
  </si>
  <si>
    <t>singhgrills.com</t>
  </si>
  <si>
    <t>rootstonicrecords.com</t>
  </si>
  <si>
    <t>anteodirect.online</t>
  </si>
  <si>
    <t>fiftygreene.org</t>
  </si>
  <si>
    <t>ramonjuareztello.com</t>
  </si>
  <si>
    <t>arenaligga.com</t>
  </si>
  <si>
    <t>merzougo.online</t>
  </si>
  <si>
    <t>gaetanosferrazza.com</t>
  </si>
  <si>
    <t>laulaugroup.com</t>
  </si>
  <si>
    <t>cklldw9doda.info</t>
  </si>
  <si>
    <t>bcgame-go.buzz</t>
  </si>
  <si>
    <t>sg-fr.app</t>
  </si>
  <si>
    <t>ise2cy.com</t>
  </si>
  <si>
    <t>dianotia51.beauty</t>
  </si>
  <si>
    <t>pcier.vip</t>
  </si>
  <si>
    <t>19735oakmontdrive.com</t>
  </si>
  <si>
    <t>qotoufelmaarifa.com</t>
  </si>
  <si>
    <t>bigdipperspokane.com</t>
  </si>
  <si>
    <t>healthincludes.com</t>
  </si>
  <si>
    <t>propermath.com</t>
  </si>
  <si>
    <t>liuair.com</t>
  </si>
  <si>
    <t>codinion.com</t>
  </si>
  <si>
    <t>aimerchmachine.com</t>
  </si>
  <si>
    <t>kettynet.com</t>
  </si>
  <si>
    <t>3komma.club</t>
  </si>
  <si>
    <t>tzyzy.top</t>
  </si>
  <si>
    <t>kona-projects.com</t>
  </si>
  <si>
    <t>immersiveed.tech</t>
  </si>
  <si>
    <t>44812634.xyz</t>
  </si>
  <si>
    <t>sol3x.com</t>
  </si>
  <si>
    <t>07222b.com</t>
  </si>
  <si>
    <t>hampakalk.com</t>
  </si>
  <si>
    <t>583295118.top</t>
  </si>
  <si>
    <t>zhongyuzaoxing.top</t>
  </si>
  <si>
    <t>competitivecyclist.xyz</t>
  </si>
  <si>
    <t>myclnauthorityco.com</t>
  </si>
  <si>
    <t>pgsexygame.com</t>
  </si>
  <si>
    <t>ii0-mail.icu</t>
  </si>
  <si>
    <t>southlandplumbingla.com</t>
  </si>
  <si>
    <t>gendhiss.com</t>
  </si>
  <si>
    <t>avyxs34.com</t>
  </si>
  <si>
    <t>9659rdh3.com</t>
  </si>
  <si>
    <t>bivddzss.top</t>
  </si>
  <si>
    <t>hyyxtkj.com</t>
  </si>
  <si>
    <t>serviciosintegralesnissi.com</t>
  </si>
  <si>
    <t>vintudserviseplata.shop</t>
  </si>
  <si>
    <t>dh91kb0617.xyz</t>
  </si>
  <si>
    <t>ydeowshou.com</t>
  </si>
  <si>
    <t>iluvthis.site</t>
  </si>
  <si>
    <t>us-jeep-parts.com</t>
  </si>
  <si>
    <t>ennfeeeeeeeeej.buzz</t>
  </si>
  <si>
    <t>storage-batterieshome-battery.website</t>
  </si>
  <si>
    <t>nontonanimeid.bio</t>
  </si>
  <si>
    <t>79777888.com</t>
  </si>
  <si>
    <t>ww7jc.xyz</t>
  </si>
  <si>
    <t>emprendeenlinea.online</t>
  </si>
  <si>
    <t>produitsreunion.com</t>
  </si>
  <si>
    <t>kzartgds.icu</t>
  </si>
  <si>
    <t>bregysb.com</t>
  </si>
  <si>
    <t>9p52.cfd</t>
  </si>
  <si>
    <t>baklava.cloud</t>
  </si>
  <si>
    <t>sybcd.com</t>
  </si>
  <si>
    <t>foxads.space</t>
  </si>
  <si>
    <t>jp-x500.xyz</t>
  </si>
  <si>
    <t>luna916.xyz</t>
  </si>
  <si>
    <t>gr4club.com</t>
  </si>
  <si>
    <t>gdcr3783.com</t>
  </si>
  <si>
    <t>tranzactcard.business</t>
  </si>
  <si>
    <t>mindtech.store</t>
  </si>
  <si>
    <t>aprillionheart.shop</t>
  </si>
  <si>
    <t>camelcamel.net</t>
  </si>
  <si>
    <t>yogalateswithhardee.com</t>
  </si>
  <si>
    <t>canikunjssawaiwala.com</t>
  </si>
  <si>
    <t>michelerobertelli.cloud</t>
  </si>
  <si>
    <t>dsecostruzioni.com</t>
  </si>
  <si>
    <t>21127g.com</t>
  </si>
  <si>
    <t>jitterhague.site</t>
  </si>
  <si>
    <t>suki.page</t>
  </si>
  <si>
    <t>neyshaburean.sbs</t>
  </si>
  <si>
    <t>cebimdepos.com</t>
  </si>
  <si>
    <t>scripturelisticles.com</t>
  </si>
  <si>
    <t>vreo0.com</t>
  </si>
  <si>
    <t>5emuji70.cyou</t>
  </si>
  <si>
    <t>usps-serve.asia</t>
  </si>
  <si>
    <t>mcclainmoving.com</t>
  </si>
  <si>
    <t>afqsf.icu</t>
  </si>
  <si>
    <t>thecampersconnection.info</t>
  </si>
  <si>
    <t>dlheyi.com</t>
  </si>
  <si>
    <t>tqh531.xyz</t>
  </si>
  <si>
    <t>livngwd.org</t>
  </si>
  <si>
    <t>oi39.com</t>
  </si>
  <si>
    <t>720fusionfreshco.com</t>
  </si>
  <si>
    <t>sruiptt.wiki</t>
  </si>
  <si>
    <t>narrativaco.com</t>
  </si>
  <si>
    <t>laticowm.lat</t>
  </si>
  <si>
    <t>ativecitizencit.com</t>
  </si>
  <si>
    <t>dermatousreceiverec.com</t>
  </si>
  <si>
    <t>oticmouthmou.com</t>
  </si>
  <si>
    <t>exbieithereit.com</t>
  </si>
  <si>
    <t>zeus711.org</t>
  </si>
  <si>
    <t>archeowantwan.com</t>
  </si>
  <si>
    <t>antdrivedri.com</t>
  </si>
  <si>
    <t>pixia.space</t>
  </si>
  <si>
    <t>chatlog.info</t>
  </si>
  <si>
    <t>encesellsel.com</t>
  </si>
  <si>
    <t>trophicprofessorpro.com</t>
  </si>
  <si>
    <t>electrpagepag.com</t>
  </si>
  <si>
    <t>antemajoritymaj.com</t>
  </si>
  <si>
    <t>uf43.cfd</t>
  </si>
  <si>
    <t>benedictus-2029.com</t>
  </si>
  <si>
    <t>ancestortuff.com</t>
  </si>
  <si>
    <t>file.discount</t>
  </si>
  <si>
    <t>norma22.store</t>
  </si>
  <si>
    <t>xaeigd.com</t>
  </si>
  <si>
    <t>huanqiu573.com</t>
  </si>
  <si>
    <t>mashhadeap.sbs</t>
  </si>
  <si>
    <t>sh1795.com</t>
  </si>
  <si>
    <t>bevoxy.com</t>
  </si>
  <si>
    <t>mxntudio.com</t>
  </si>
  <si>
    <t>landandriggs.com</t>
  </si>
  <si>
    <t>roupu1.top</t>
  </si>
  <si>
    <t>loushi.ltd</t>
  </si>
  <si>
    <t>southportklang.com</t>
  </si>
  <si>
    <t>cssiolar.com</t>
  </si>
  <si>
    <t>ctrusts.icu</t>
  </si>
  <si>
    <t>billoflading.digital</t>
  </si>
  <si>
    <t>sinkrosfera.com</t>
  </si>
  <si>
    <t>cslivehub.pro</t>
  </si>
  <si>
    <t>srpmethane.org</t>
  </si>
  <si>
    <t>marylandinfusioncenters.com</t>
  </si>
  <si>
    <t>hydrashoot.store</t>
  </si>
  <si>
    <t>58suqian.com</t>
  </si>
  <si>
    <t>dogmartins.com</t>
  </si>
  <si>
    <t>samasanctuary.org</t>
  </si>
  <si>
    <t>smtvldxrpqarh.click</t>
  </si>
  <si>
    <t>buyselle.com</t>
  </si>
  <si>
    <t>congratudvg.monster</t>
  </si>
  <si>
    <t>cetogenic.info</t>
  </si>
  <si>
    <t>freefeet.photos</t>
  </si>
  <si>
    <t>5bqh.com</t>
  </si>
  <si>
    <t>sdslt.top</t>
  </si>
  <si>
    <t>thequantumdarwin.com</t>
  </si>
  <si>
    <t>sydneymajorenterprises.com</t>
  </si>
  <si>
    <t>sn-versajet.org</t>
  </si>
  <si>
    <t>janusagency.com</t>
  </si>
  <si>
    <t>unitedrootspodcast.com</t>
  </si>
  <si>
    <t>zacharymyrin.org</t>
  </si>
  <si>
    <t>gresikkotabaru.com</t>
  </si>
  <si>
    <t>qw430.vip</t>
  </si>
  <si>
    <t>optimumconsultlnc.com</t>
  </si>
  <si>
    <t>seguimosennuestrostrece.com</t>
  </si>
  <si>
    <t>cupidspizzapie.info</t>
  </si>
  <si>
    <t>homoflirt.com</t>
  </si>
  <si>
    <t>eventstreams.xyz</t>
  </si>
  <si>
    <t>543taxuchang.store</t>
  </si>
  <si>
    <t>j5wx2.sbs</t>
  </si>
  <si>
    <t>tehce.com</t>
  </si>
  <si>
    <t>mediccreed.com</t>
  </si>
  <si>
    <t>24103rusticcourt.com</t>
  </si>
  <si>
    <t>teresar.online</t>
  </si>
  <si>
    <t>tianquanhuishou.com</t>
  </si>
  <si>
    <t>thulirimpex.com</t>
  </si>
  <si>
    <t>hili.love</t>
  </si>
  <si>
    <t>sq781.com</t>
  </si>
  <si>
    <t>2dc2hpxabg.wiki</t>
  </si>
  <si>
    <t>wholecancel.online</t>
  </si>
  <si>
    <t>kokeetea.net</t>
  </si>
  <si>
    <t>kjrqb.com</t>
  </si>
  <si>
    <t>condemarcia.com</t>
  </si>
  <si>
    <t>akcio.online</t>
  </si>
  <si>
    <t>qianxianghuijuwang.com</t>
  </si>
  <si>
    <t>centerforcptsd.com</t>
  </si>
  <si>
    <t>thepromisetemple.com</t>
  </si>
  <si>
    <t>jetbet888.app</t>
  </si>
  <si>
    <t>zqwhealth.com</t>
  </si>
  <si>
    <t>dagasv388.link</t>
  </si>
  <si>
    <t>katsuraquant.com</t>
  </si>
  <si>
    <t>npxddb.com</t>
  </si>
  <si>
    <t>oomphcbd.com</t>
  </si>
  <si>
    <t>milanoinfluencers.com</t>
  </si>
  <si>
    <t>cbd.pub</t>
  </si>
  <si>
    <t>rainytiffinchoice.com</t>
  </si>
  <si>
    <t>09481.buzz</t>
  </si>
  <si>
    <t>honestsuppreviews.info</t>
  </si>
  <si>
    <t>anchormarinediesel.pro</t>
  </si>
  <si>
    <t>studiohallsouthmelbourne.store</t>
  </si>
  <si>
    <t>pnpinap-trk.click</t>
  </si>
  <si>
    <t>89995626.com</t>
  </si>
  <si>
    <t>bijlesmetai.online</t>
  </si>
  <si>
    <t>85111s.com</t>
  </si>
  <si>
    <t>colite.online</t>
  </si>
  <si>
    <t>activelifehacks.net</t>
  </si>
  <si>
    <t>udasaawsajwja.top</t>
  </si>
  <si>
    <t>fertilegirl.site</t>
  </si>
  <si>
    <t>elcomercio.cam</t>
  </si>
  <si>
    <t>solarinforeto.info</t>
  </si>
  <si>
    <t>202359487.com</t>
  </si>
  <si>
    <t>pasrqeta.top</t>
  </si>
  <si>
    <t>964g.net</t>
  </si>
  <si>
    <t>machinelearningenterprises.com</t>
  </si>
  <si>
    <t>usps-serve.icu</t>
  </si>
  <si>
    <t>bountiful-true-grace.com</t>
  </si>
  <si>
    <t>candebeyondborders.com</t>
  </si>
  <si>
    <t>sevenslotjunkies.com</t>
  </si>
  <si>
    <t>theofficialcreditplug.com</t>
  </si>
  <si>
    <t>bzensports.com</t>
  </si>
  <si>
    <t>abbottcontinues.com</t>
  </si>
  <si>
    <t>bagminge.online</t>
  </si>
  <si>
    <t>swhy03.vip</t>
  </si>
  <si>
    <t>mydt.xn--t60b56a</t>
  </si>
  <si>
    <t>hzseji.com</t>
  </si>
  <si>
    <t>spraygroundbackpacks.com</t>
  </si>
  <si>
    <t>thaiorientalmassage.com</t>
  </si>
  <si>
    <t>quickdepartment.org</t>
  </si>
  <si>
    <t>yguvir737.top</t>
  </si>
  <si>
    <t>littlebobbylovesbooty.com</t>
  </si>
  <si>
    <t>lkwtech.com</t>
  </si>
  <si>
    <t>urbanavenuere.com</t>
  </si>
  <si>
    <t>uuaiza.com</t>
  </si>
  <si>
    <t>realestatebostonpro.com</t>
  </si>
  <si>
    <t>visionandhra.com</t>
  </si>
  <si>
    <t>bluesatfashion.com</t>
  </si>
  <si>
    <t>tenchtech.com</t>
  </si>
  <si>
    <t>nftdecentralandmana.com</t>
  </si>
  <si>
    <t>pandgcommunities.com</t>
  </si>
  <si>
    <t>s-najdanov.com</t>
  </si>
  <si>
    <t>abogadonuevaorleans.com</t>
  </si>
  <si>
    <t>99colemanave-109.com</t>
  </si>
  <si>
    <t>perthdrivingschool.com</t>
  </si>
  <si>
    <t>usitech81.org</t>
  </si>
  <si>
    <t>flexudo.net</t>
  </si>
  <si>
    <t>yawen7.site</t>
  </si>
  <si>
    <t>gpi668.com</t>
  </si>
  <si>
    <t>mail-exoprise.com</t>
  </si>
  <si>
    <t>armazemdoagro.net</t>
  </si>
  <si>
    <t>chuckpease.com</t>
  </si>
  <si>
    <t>napapijriperu.com</t>
  </si>
  <si>
    <t>wisdomexternal.xyz</t>
  </si>
  <si>
    <t>pinkhorizon.net</t>
  </si>
  <si>
    <t>ppkppk.net</t>
  </si>
  <si>
    <t>franchisebusinesspakistan.com</t>
  </si>
  <si>
    <t>adamieva.cam</t>
  </si>
  <si>
    <t>burleyinteriors.com</t>
  </si>
  <si>
    <t>0n6g81oyeefph.com</t>
  </si>
  <si>
    <t>91220.vip</t>
  </si>
  <si>
    <t>microlink.asia</t>
  </si>
  <si>
    <t>wws911.com</t>
  </si>
  <si>
    <t>araiguitar.com</t>
  </si>
  <si>
    <t>hellothefunctionary.com</t>
  </si>
  <si>
    <t>in-parallel.dev</t>
  </si>
  <si>
    <t>amir-afroozan.com</t>
  </si>
  <si>
    <t>eternal-models.com</t>
  </si>
  <si>
    <t>breakthesilverceiling.org</t>
  </si>
  <si>
    <t>wishywashee.com</t>
  </si>
  <si>
    <t>willowfertility.com</t>
  </si>
  <si>
    <t>tropicalmine.org</t>
  </si>
  <si>
    <t>02241.asia</t>
  </si>
  <si>
    <t>36145.buzz</t>
  </si>
  <si>
    <t>bzjcyczz.com</t>
  </si>
  <si>
    <t>dragon888slot.info</t>
  </si>
  <si>
    <t>megzsellz.app</t>
  </si>
  <si>
    <t>543taxinxiang.store</t>
  </si>
  <si>
    <t>bardangroup.com</t>
  </si>
  <si>
    <t>supplementsense.info</t>
  </si>
  <si>
    <t>630831.xyz</t>
  </si>
  <si>
    <t>flashphotorgaphy.com</t>
  </si>
  <si>
    <t>cwleyuan.com</t>
  </si>
  <si>
    <t>callnutz.com</t>
  </si>
  <si>
    <t>penn2a.org</t>
  </si>
  <si>
    <t>tworldwyoming.com</t>
  </si>
  <si>
    <t>okike.org</t>
  </si>
  <si>
    <t>katiemastermindgroup.com</t>
  </si>
  <si>
    <t>iwanttomakemoney.info</t>
  </si>
  <si>
    <t>vo7ju0.com</t>
  </si>
  <si>
    <t>ly90yp.vip</t>
  </si>
  <si>
    <t>mineraeltrebal.com</t>
  </si>
  <si>
    <t>kben737.online</t>
  </si>
  <si>
    <t>megamillions.pics</t>
  </si>
  <si>
    <t>giacoloredstones.com</t>
  </si>
  <si>
    <t>reachandclicks.com</t>
  </si>
  <si>
    <t>rebvill89.com</t>
  </si>
  <si>
    <t>nutriwellnesshub.com</t>
  </si>
  <si>
    <t>morgankii.com</t>
  </si>
  <si>
    <t>bluestarrealestatenc.net</t>
  </si>
  <si>
    <t>x99a1790.xyz</t>
  </si>
  <si>
    <t>lit-inf.net</t>
  </si>
  <si>
    <t>13111h.com</t>
  </si>
  <si>
    <t>bhoyytlkusxej.click</t>
  </si>
  <si>
    <t>longrunglobal.com</t>
  </si>
  <si>
    <t>gab.digital</t>
  </si>
  <si>
    <t>baboonmotorcycles.com</t>
  </si>
  <si>
    <t>thathwamasitours.com</t>
  </si>
  <si>
    <t>winemixture.com</t>
  </si>
  <si>
    <t>holyway.life</t>
  </si>
  <si>
    <t>jogosdehoje.blog</t>
  </si>
  <si>
    <t>triefertility.com</t>
  </si>
  <si>
    <t>pgubti.com</t>
  </si>
  <si>
    <t>leyoclothing.com</t>
  </si>
  <si>
    <t>mindfluencemethod.com</t>
  </si>
  <si>
    <t>charlesbranes.com</t>
  </si>
  <si>
    <t>trisatyaaconstruction.com</t>
  </si>
  <si>
    <t>dtl-point.site</t>
  </si>
  <si>
    <t>premcelene.org</t>
  </si>
  <si>
    <t>tokiwaenn.com</t>
  </si>
  <si>
    <t>jordcuipernewsletter.com</t>
  </si>
  <si>
    <t>progenius-asia.com</t>
  </si>
  <si>
    <t>neurofeedbackbr.com</t>
  </si>
  <si>
    <t>fortlauderdalehomessearch.com</t>
  </si>
  <si>
    <t>brzmegastore.com</t>
  </si>
  <si>
    <t>showcasewindwos.com</t>
  </si>
  <si>
    <t>fjz3xefu6y7.click</t>
  </si>
  <si>
    <t>jmarshal-expresslink.net</t>
  </si>
  <si>
    <t>sambaporno.pics</t>
  </si>
  <si>
    <t>playslot88.online</t>
  </si>
  <si>
    <t>mercaprint.com</t>
  </si>
  <si>
    <t>ajaxbbs.com</t>
  </si>
  <si>
    <t>scotland-travel-deals.today</t>
  </si>
  <si>
    <t>office-outlook-doc-solution.pro</t>
  </si>
  <si>
    <t>kp1hr7vvz7.wiki</t>
  </si>
  <si>
    <t>emeraldechoesforestbathing.com</t>
  </si>
  <si>
    <t>skybaconstadium.com</t>
  </si>
  <si>
    <t>raagacademy.com</t>
  </si>
  <si>
    <t>shortyco.com</t>
  </si>
  <si>
    <t>emadmusic.com</t>
  </si>
  <si>
    <t>modernclassicwoods.com</t>
  </si>
  <si>
    <t>domff10.com</t>
  </si>
  <si>
    <t>44386572.xyz</t>
  </si>
  <si>
    <t>macaronsnotes.com</t>
  </si>
  <si>
    <t>exhde.com</t>
  </si>
  <si>
    <t>zhoteg.com</t>
  </si>
  <si>
    <t>brentounte.com</t>
  </si>
  <si>
    <t>studiocok.com</t>
  </si>
  <si>
    <t>kaishengtech-auto.com</t>
  </si>
  <si>
    <t>190069.com</t>
  </si>
  <si>
    <t>supershoptrends.com</t>
  </si>
  <si>
    <t>oouro018.xyz</t>
  </si>
  <si>
    <t>hartevents-maroc.com</t>
  </si>
  <si>
    <t>b2404.top</t>
  </si>
  <si>
    <t>prisonsamaritansinternational.org</t>
  </si>
  <si>
    <t>pharmacistquill.com</t>
  </si>
  <si>
    <t>carbitraj.com</t>
  </si>
  <si>
    <t>holographicstrawberry.com</t>
  </si>
  <si>
    <t>happinessgmbh.com</t>
  </si>
  <si>
    <t>ash271y0r50.top</t>
  </si>
  <si>
    <t>co2peline.com</t>
  </si>
  <si>
    <t>vbcoin.fun</t>
  </si>
  <si>
    <t>animesuge.space</t>
  </si>
  <si>
    <t>53952045.buzz</t>
  </si>
  <si>
    <t>vipzz.xyz</t>
  </si>
  <si>
    <t>realnord.com</t>
  </si>
  <si>
    <t>qualitycarenursingassistant.com</t>
  </si>
  <si>
    <t>yin9906.com</t>
  </si>
  <si>
    <t>body-relationship.com</t>
  </si>
  <si>
    <t>aldeavillana.com</t>
  </si>
  <si>
    <t>librecineuy.work</t>
  </si>
  <si>
    <t>dswms.com</t>
  </si>
  <si>
    <t>designsomethingsimple.com</t>
  </si>
  <si>
    <t>floralandhomedecor.org</t>
  </si>
  <si>
    <t>allcountycoastal.com</t>
  </si>
  <si>
    <t>devmaxb.sbs</t>
  </si>
  <si>
    <t>erfolgreichfasten.com</t>
  </si>
  <si>
    <t>kokaneecustomcabinets.com</t>
  </si>
  <si>
    <t>cialistadalafilonline.com</t>
  </si>
  <si>
    <t>edoir.website</t>
  </si>
  <si>
    <t>brain-ded.com</t>
  </si>
  <si>
    <t>caiunowpp.com</t>
  </si>
  <si>
    <t>u23.academy</t>
  </si>
  <si>
    <t>leadmagnetpromptstoolkit.com</t>
  </si>
  <si>
    <t>flores99.org</t>
  </si>
  <si>
    <t>paeseazzurro.com</t>
  </si>
  <si>
    <t>vipek.mobi</t>
  </si>
  <si>
    <t>odyoonline.blog</t>
  </si>
  <si>
    <t>healthstays.site</t>
  </si>
  <si>
    <t>vzqke2.boats</t>
  </si>
  <si>
    <t>werniggmc.com</t>
  </si>
  <si>
    <t>roxxyfoxxy.com</t>
  </si>
  <si>
    <t>deakon.net</t>
  </si>
  <si>
    <t>we25cf6.com</t>
  </si>
  <si>
    <t>bridgewmn.com</t>
  </si>
  <si>
    <t>rgthhdlptech.com</t>
  </si>
  <si>
    <t>ijcorpio.top</t>
  </si>
  <si>
    <t>evelyn-hoffman.com</t>
  </si>
  <si>
    <t>mylivegood.blog</t>
  </si>
  <si>
    <t>necoand.com</t>
  </si>
  <si>
    <t>ww335501.com</t>
  </si>
  <si>
    <t>deptorchid.com</t>
  </si>
  <si>
    <t>innovatorworkbook.com</t>
  </si>
  <si>
    <t>sendwvp.com</t>
  </si>
  <si>
    <t>brunag.com</t>
  </si>
  <si>
    <t>leoadesigner.com</t>
  </si>
  <si>
    <t>ieytwywuaueg.top</t>
  </si>
  <si>
    <t>iqtestmart.online</t>
  </si>
  <si>
    <t>videocancy.com</t>
  </si>
  <si>
    <t>amnimatrix.com</t>
  </si>
  <si>
    <t>dhakshsolutions.com</t>
  </si>
  <si>
    <t>beanwisepartners.com</t>
  </si>
  <si>
    <t>rbmgrp.com</t>
  </si>
  <si>
    <t>argfood.com</t>
  </si>
  <si>
    <t>canichetoy.online</t>
  </si>
  <si>
    <t>powernaija.net</t>
  </si>
  <si>
    <t>newstarexim.net</t>
  </si>
  <si>
    <t>queerincalgary.com</t>
  </si>
  <si>
    <t>bochenzhaomengbgt793.com</t>
  </si>
  <si>
    <t>bcckefu6.com</t>
  </si>
  <si>
    <t>cnyinshan.com</t>
  </si>
  <si>
    <t>scripturelists.com</t>
  </si>
  <si>
    <t>vrmgmzsnndsnds-prsvmnszs.net</t>
  </si>
  <si>
    <t>douban.wiki</t>
  </si>
  <si>
    <t>energysnackers.com</t>
  </si>
  <si>
    <t>walla.lol</t>
  </si>
  <si>
    <t>sangam.education</t>
  </si>
  <si>
    <t>emmanuellarbi.net</t>
  </si>
  <si>
    <t>jieqianjia.com</t>
  </si>
  <si>
    <t>frenaceramor.org</t>
  </si>
  <si>
    <t>mapleandmorii.com</t>
  </si>
  <si>
    <t>192golden90.com</t>
  </si>
  <si>
    <t>priesthoodequality.com</t>
  </si>
  <si>
    <t>protonmedics.com</t>
  </si>
  <si>
    <t>zyfrkx.com</t>
  </si>
  <si>
    <t>epsonianos.com</t>
  </si>
  <si>
    <t>jjgi38.site</t>
  </si>
  <si>
    <t>m516207.xyz</t>
  </si>
  <si>
    <t>vfgrow.com</t>
  </si>
  <si>
    <t>notaregularmumboutique.com</t>
  </si>
  <si>
    <t>250erdddccdjhs.com</t>
  </si>
  <si>
    <t>bayou-flip.com</t>
  </si>
  <si>
    <t>afrofusionwear.com</t>
  </si>
  <si>
    <t>tokyoslot99.net</t>
  </si>
  <si>
    <t>hannahpells.com</t>
  </si>
  <si>
    <t>tut2.org</t>
  </si>
  <si>
    <t>orglaus.com</t>
  </si>
  <si>
    <t>infection-urinaire.org</t>
  </si>
  <si>
    <t>metlinecleaningco.com</t>
  </si>
  <si>
    <t>bpmintent.com</t>
  </si>
  <si>
    <t>pundi68.xyz</t>
  </si>
  <si>
    <t>skycrowncasinoo.com</t>
  </si>
  <si>
    <t>tndllc5.com</t>
  </si>
  <si>
    <t>learngle.com</t>
  </si>
  <si>
    <t>blingmedesignsbyelizabeth.com</t>
  </si>
  <si>
    <t>cuvkep.com</t>
  </si>
  <si>
    <t>59912.asia</t>
  </si>
  <si>
    <t>dom-bizwealth.com</t>
  </si>
  <si>
    <t>cashwinner7.com</t>
  </si>
  <si>
    <t>chalcomeetmee.com</t>
  </si>
  <si>
    <t>micrsuffersuf.com</t>
  </si>
  <si>
    <t>gynotonightton.com</t>
  </si>
  <si>
    <t>uriamodelmod.com</t>
  </si>
  <si>
    <t>yoctoreadrea.com</t>
  </si>
  <si>
    <t>otomycoachcoa.com</t>
  </si>
  <si>
    <t>schizopreventpre.com</t>
  </si>
  <si>
    <t>thermalpointpoi.com</t>
  </si>
  <si>
    <t>carpoareaare.com</t>
  </si>
  <si>
    <t>pterattentionatt.com</t>
  </si>
  <si>
    <t>ficationstructurestr.com</t>
  </si>
  <si>
    <t>robohousehou.com</t>
  </si>
  <si>
    <t>legacycommercialpainting.com</t>
  </si>
  <si>
    <t>7933695.xyz</t>
  </si>
  <si>
    <t>xn--hntivn-bva.team</t>
  </si>
  <si>
    <t>safedrivetesting.com</t>
  </si>
  <si>
    <t>exzun.xyz</t>
  </si>
  <si>
    <t>lv881.site</t>
  </si>
  <si>
    <t>06980.top</t>
  </si>
  <si>
    <t>ashleyemerson.com</t>
  </si>
  <si>
    <t>xn--friendpetdostcanls-u0cb.com</t>
  </si>
  <si>
    <t>sendegobresub.com</t>
  </si>
  <si>
    <t>nudismotexano.com</t>
  </si>
  <si>
    <t>ecoheatpumptech.com</t>
  </si>
  <si>
    <t>jaquessint.com</t>
  </si>
  <si>
    <t>dusitd2khaoyai.blog</t>
  </si>
  <si>
    <t>chatbiz.net</t>
  </si>
  <si>
    <t>littlebeautifuldesigns.com</t>
  </si>
  <si>
    <t>sykaaa-casino-2.space</t>
  </si>
  <si>
    <t>jlservip.bio</t>
  </si>
  <si>
    <t>catandkittenitems.com</t>
  </si>
  <si>
    <t>kanalergani.com</t>
  </si>
  <si>
    <t>portaldecargas-arg.online</t>
  </si>
  <si>
    <t>miiddleranch.com</t>
  </si>
  <si>
    <t>amdreamz.org</t>
  </si>
  <si>
    <t>sjcomputerconsult.com</t>
  </si>
  <si>
    <t>ressol.one</t>
  </si>
  <si>
    <t>xn--lsr-cration-boutique-g2b.com</t>
  </si>
  <si>
    <t>gjrfhy.site</t>
  </si>
  <si>
    <t>smokers-clinical-trials.today</t>
  </si>
  <si>
    <t>socialbook.world</t>
  </si>
  <si>
    <t>mgoutreach.com</t>
  </si>
  <si>
    <t>molikovmarketing.com</t>
  </si>
  <si>
    <t>caresactfaegredrinker.com</t>
  </si>
  <si>
    <t>eduiu.xyz</t>
  </si>
  <si>
    <t>nascarraceoffs.bet</t>
  </si>
  <si>
    <t>parimmersion.com</t>
  </si>
  <si>
    <t>wearerole.com</t>
  </si>
  <si>
    <t>bsminhtuan.click</t>
  </si>
  <si>
    <t>travellamedical.com</t>
  </si>
  <si>
    <t>pressureworkssolutions.com</t>
  </si>
  <si>
    <t>ban-ban-up-aja27.shop</t>
  </si>
  <si>
    <t>yuecai-jyfg.com</t>
  </si>
  <si>
    <t>unityhomepropertymanagment.com</t>
  </si>
  <si>
    <t>zioreports.credit</t>
  </si>
  <si>
    <t>qertee.com</t>
  </si>
  <si>
    <t>heliosrunnerandthecoolcatsclub.com</t>
  </si>
  <si>
    <t>caulay.online</t>
  </si>
  <si>
    <t>hipsk.space</t>
  </si>
  <si>
    <t>goodmorningsir.com</t>
  </si>
  <si>
    <t>katyohara.com</t>
  </si>
  <si>
    <t>newsmast.app</t>
  </si>
  <si>
    <t>persadafm.com</t>
  </si>
  <si>
    <t>logisticxcellence.com</t>
  </si>
  <si>
    <t>bibahce.xyz</t>
  </si>
  <si>
    <t>goemonjp.com</t>
  </si>
  <si>
    <t>recommendationcentral.com</t>
  </si>
  <si>
    <t>binaryoptionsalbania.com</t>
  </si>
  <si>
    <t>debtreductionstrategies.com</t>
  </si>
  <si>
    <t>thecleanenergymovement.org</t>
  </si>
  <si>
    <t>henelikon.com</t>
  </si>
  <si>
    <t>sq266.com</t>
  </si>
  <si>
    <t>telgolf.work</t>
  </si>
  <si>
    <t>contenurack.com</t>
  </si>
  <si>
    <t>trapcasino1.com</t>
  </si>
  <si>
    <t>huanqiu377.com</t>
  </si>
  <si>
    <t>taocdk.top</t>
  </si>
  <si>
    <t>ffoliprime.com</t>
  </si>
  <si>
    <t>xmypaw7.top</t>
  </si>
  <si>
    <t>politithreads.com</t>
  </si>
  <si>
    <t>naoyososin.com</t>
  </si>
  <si>
    <t>sldpikexnzapc.com</t>
  </si>
  <si>
    <t>melanncreativedesigns.com</t>
  </si>
  <si>
    <t>familybleat.site</t>
  </si>
  <si>
    <t>ergul.xyz</t>
  </si>
  <si>
    <t>lombardicamiones.online</t>
  </si>
  <si>
    <t>ydshsqw.top</t>
  </si>
  <si>
    <t>hellocici.com</t>
  </si>
  <si>
    <t>bondstreetbarbery.com</t>
  </si>
  <si>
    <t>nazarenatamayo.com</t>
  </si>
  <si>
    <t>stopsrpdesertbasingas.org</t>
  </si>
  <si>
    <t>srpkhb.info</t>
  </si>
  <si>
    <t>sem282.com</t>
  </si>
  <si>
    <t>xweb24.com</t>
  </si>
  <si>
    <t>kelseyskrusaders.com</t>
  </si>
  <si>
    <t>tecnomists.com</t>
  </si>
  <si>
    <t>gravelline.xyz</t>
  </si>
  <si>
    <t>naql.blog</t>
  </si>
  <si>
    <t>youdonthavetostarve.com</t>
  </si>
  <si>
    <t>australiaarnulfompson.com</t>
  </si>
  <si>
    <t>derekmfloyd.com</t>
  </si>
  <si>
    <t>naturgesund-wissen.com</t>
  </si>
  <si>
    <t>snolog.one</t>
  </si>
  <si>
    <t>ihrcusa.com</t>
  </si>
  <si>
    <t>whitneybarker.com</t>
  </si>
  <si>
    <t>ronfluncheon.org</t>
  </si>
  <si>
    <t>fortunetigerprime.online</t>
  </si>
  <si>
    <t>siber-dep-cun.online</t>
  </si>
  <si>
    <t>jadeelectric-ca.com</t>
  </si>
  <si>
    <t>netmorvit.com</t>
  </si>
  <si>
    <t>newcar-battery.com</t>
  </si>
  <si>
    <t>konafurnituregallery.com</t>
  </si>
  <si>
    <t>floridanilshop.com</t>
  </si>
  <si>
    <t>cpymes.com</t>
  </si>
  <si>
    <t>productssamples-freepromotional-1.website</t>
  </si>
  <si>
    <t>qjhsf.icu</t>
  </si>
  <si>
    <t>yourremodelingpro.com</t>
  </si>
  <si>
    <t>xn--truckenmller-klb.com</t>
  </si>
  <si>
    <t>spice-idd.website</t>
  </si>
  <si>
    <t>chwhcy.com</t>
  </si>
  <si>
    <t>wyheuv.info</t>
  </si>
  <si>
    <t>semiolomar.top</t>
  </si>
  <si>
    <t>7qg9l.xyz</t>
  </si>
  <si>
    <t>emlkhzximhtleri.net</t>
  </si>
  <si>
    <t>rtphsowin.online</t>
  </si>
  <si>
    <t>ebaileyassociates.com</t>
  </si>
  <si>
    <t>6666.land</t>
  </si>
  <si>
    <t>feefop.com</t>
  </si>
  <si>
    <t>kagashin-novel.com</t>
  </si>
  <si>
    <t>oofficcespanleaders00000.com</t>
  </si>
  <si>
    <t>ethscriptions.com</t>
  </si>
  <si>
    <t>3f1obb.com</t>
  </si>
  <si>
    <t>outerwear-shopofficial.com</t>
  </si>
  <si>
    <t>deeez.tech</t>
  </si>
  <si>
    <t>rmhjw.com</t>
  </si>
  <si>
    <t>grid.tools</t>
  </si>
  <si>
    <t>pjewmmkhxcszd.click</t>
  </si>
  <si>
    <t>practicetime.app</t>
  </si>
  <si>
    <t>kemduonglaco.click</t>
  </si>
  <si>
    <t>unseenassistants.org</t>
  </si>
  <si>
    <t>leon-registration22.site</t>
  </si>
  <si>
    <t>mestrereceita.com</t>
  </si>
  <si>
    <t>gm246.com</t>
  </si>
  <si>
    <t>00087.buzz</t>
  </si>
  <si>
    <t>5pag.com</t>
  </si>
  <si>
    <t>ifrsf.icu</t>
  </si>
  <si>
    <t>aandjprocleaningservicesltd.com</t>
  </si>
  <si>
    <t>oneiltheatre.com</t>
  </si>
  <si>
    <t>srguvende.online</t>
  </si>
  <si>
    <t>lucyroseboutiqueoutlet.com</t>
  </si>
  <si>
    <t>mirabingo.com</t>
  </si>
  <si>
    <t>maduritaloja.com</t>
  </si>
  <si>
    <t>xtoysuk.com</t>
  </si>
  <si>
    <t>simplypartnered.com</t>
  </si>
  <si>
    <t>foodeas-group.com</t>
  </si>
  <si>
    <t>justbeetherapy.com</t>
  </si>
  <si>
    <t>zkty-expo.com</t>
  </si>
  <si>
    <t>sahityakendra.com</t>
  </si>
  <si>
    <t>redhothockeyprospects.com</t>
  </si>
  <si>
    <t>socialist.gay</t>
  </si>
  <si>
    <t>ix8fx87eup2.top</t>
  </si>
  <si>
    <t>centromedicomaissaude.com</t>
  </si>
  <si>
    <t>combankcrypto.com</t>
  </si>
  <si>
    <t>dreamssol.com</t>
  </si>
  <si>
    <t>teatrodamaria.com</t>
  </si>
  <si>
    <t>confianzatangible.com</t>
  </si>
  <si>
    <t>restrictingai.info</t>
  </si>
  <si>
    <t>twodayqa.net</t>
  </si>
  <si>
    <t>locatevideoca.com</t>
  </si>
  <si>
    <t>rountreesustainablearchitects.com</t>
  </si>
  <si>
    <t>6373157.com</t>
  </si>
  <si>
    <t>nokatdz.com</t>
  </si>
  <si>
    <t>fd85uahi.click</t>
  </si>
  <si>
    <t>hotchickalatte.com</t>
  </si>
  <si>
    <t>74gifs.com</t>
  </si>
  <si>
    <t>huilaamo.com</t>
  </si>
  <si>
    <t>lrksf.icu</t>
  </si>
  <si>
    <t>tgwbh.boats</t>
  </si>
  <si>
    <t>klendrgptapp13.com</t>
  </si>
  <si>
    <t>buildmiai.com</t>
  </si>
  <si>
    <t>atomiq.cloud</t>
  </si>
  <si>
    <t>cunhaecunhaconsulting.com</t>
  </si>
  <si>
    <t>effectstack.com</t>
  </si>
  <si>
    <t>tumkohkyal.xyz</t>
  </si>
  <si>
    <t>46466139.com</t>
  </si>
  <si>
    <t>theorderlyoasis.com</t>
  </si>
  <si>
    <t>yuanmengxuan.icu</t>
  </si>
  <si>
    <t>cbmgqu.com</t>
  </si>
  <si>
    <t>cheraldproperties.com</t>
  </si>
  <si>
    <t>683tz019.xyz</t>
  </si>
  <si>
    <t>31680.buzz</t>
  </si>
  <si>
    <t>wifyis.one</t>
  </si>
  <si>
    <t>liwei.life</t>
  </si>
  <si>
    <t>vecernji.cam</t>
  </si>
  <si>
    <t>chrisrocktour2025.com</t>
  </si>
  <si>
    <t>cjhcs9.com</t>
  </si>
  <si>
    <t>latinyducotentin.com</t>
  </si>
  <si>
    <t>51ynec.com</t>
  </si>
  <si>
    <t>jaygreene.online</t>
  </si>
  <si>
    <t>involutedd.com</t>
  </si>
  <si>
    <t>melerophotos.com</t>
  </si>
  <si>
    <t>wqz62.com</t>
  </si>
  <si>
    <t>harmonyfipcat.net</t>
  </si>
  <si>
    <t>alwacda.online</t>
  </si>
  <si>
    <t>z1tt9k.com</t>
  </si>
  <si>
    <t>fwb2023.org</t>
  </si>
  <si>
    <t>66761.buzz</t>
  </si>
  <si>
    <t>30apremiumdetailing.com</t>
  </si>
  <si>
    <t>ashw77c0l50.top</t>
  </si>
  <si>
    <t>ursatatugvedotin.net</t>
  </si>
  <si>
    <t>bimproekt.tech</t>
  </si>
  <si>
    <t>kuats.site</t>
  </si>
  <si>
    <t>wincolorz.com</t>
  </si>
  <si>
    <t>betveno1.com</t>
  </si>
  <si>
    <t>lolcats-token.com</t>
  </si>
  <si>
    <t>dreamer-jyuku.com</t>
  </si>
  <si>
    <t>childaadhar.xyz</t>
  </si>
  <si>
    <t>discreteheight.com</t>
  </si>
  <si>
    <t>crossroadscwpa.com</t>
  </si>
  <si>
    <t>elsoutage.tech</t>
  </si>
  <si>
    <t>indianaenjoyer.com</t>
  </si>
  <si>
    <t>lehchaim.com</t>
  </si>
  <si>
    <t>metallicwolf.com</t>
  </si>
  <si>
    <t>pokerdomcasino-bcy.top</t>
  </si>
  <si>
    <t>mitraunggulmultiguna.com</t>
  </si>
  <si>
    <t>galagames-cbx07.com</t>
  </si>
  <si>
    <t>7grut.xyz</t>
  </si>
  <si>
    <t>fgdfvbg.fun</t>
  </si>
  <si>
    <t>mulrr.cfd</t>
  </si>
  <si>
    <t>morganmillmail.com</t>
  </si>
  <si>
    <t>zulusata.com</t>
  </si>
  <si>
    <t>ecoenterprises.name</t>
  </si>
  <si>
    <t>adifwi.com</t>
  </si>
  <si>
    <t>0fkcv9.com</t>
  </si>
  <si>
    <t>westernacreshoa.com</t>
  </si>
  <si>
    <t>3dhay.com</t>
  </si>
  <si>
    <t>get-doubleyourdayspa.com</t>
  </si>
  <si>
    <t>sinapsisapp.com</t>
  </si>
  <si>
    <t>relaxationsalon-rakukaku.com</t>
  </si>
  <si>
    <t>adamievz.info</t>
  </si>
  <si>
    <t>falafelflameca.com</t>
  </si>
  <si>
    <t>kmtyjhvt.world</t>
  </si>
  <si>
    <t>isseymiyakelondon.com</t>
  </si>
  <si>
    <t>metropoles.cam</t>
  </si>
  <si>
    <t>takeebat.com</t>
  </si>
  <si>
    <t>qartjmxexv.net</t>
  </si>
  <si>
    <t>xmrbetting.com</t>
  </si>
  <si>
    <t>25-38.club</t>
  </si>
  <si>
    <t>easystoretx.com</t>
  </si>
  <si>
    <t>irchlb.com</t>
  </si>
  <si>
    <t>ansv1y.boats</t>
  </si>
  <si>
    <t>redplanetdevo4.site</t>
  </si>
  <si>
    <t>libtyao.com</t>
  </si>
  <si>
    <t>9129108.com</t>
  </si>
  <si>
    <t>tx1388.com</t>
  </si>
  <si>
    <t>karajeas.sbs</t>
  </si>
  <si>
    <t>ritaxwebsterusa.com</t>
  </si>
  <si>
    <t>mentorifyupsc.net</t>
  </si>
  <si>
    <t>heimanlin.com</t>
  </si>
  <si>
    <t>vidadeiphone.cloud</t>
  </si>
  <si>
    <t>crucitozlandscapingandlawncareservicellc.com</t>
  </si>
  <si>
    <t>augusta-lyon.com</t>
  </si>
  <si>
    <t>babysaga.org</t>
  </si>
  <si>
    <t>kstoc.top</t>
  </si>
  <si>
    <t>pay-dollar.com</t>
  </si>
  <si>
    <t>dookina.com</t>
  </si>
  <si>
    <t>techsmita.dev</t>
  </si>
  <si>
    <t>creationprintsm.com</t>
  </si>
  <si>
    <t>ocicatribem.com</t>
  </si>
  <si>
    <t>qdf2g2.com</t>
  </si>
  <si>
    <t>cdswzx.top</t>
  </si>
  <si>
    <t>socialhubvi.com</t>
  </si>
  <si>
    <t>qutonomoustegionsofspain.com</t>
  </si>
  <si>
    <t>pornants.com</t>
  </si>
  <si>
    <t>carefullcleaningllc.com</t>
  </si>
  <si>
    <t>millerestates.com</t>
  </si>
  <si>
    <t>thewealthbuilderlegacy.com</t>
  </si>
  <si>
    <t>thetanningclubcancun.com</t>
  </si>
  <si>
    <t>hkbu.app</t>
  </si>
  <si>
    <t>therainbowchaser.com</t>
  </si>
  <si>
    <t>emacuton.store</t>
  </si>
  <si>
    <t>sisgov.org</t>
  </si>
  <si>
    <t>acessodireto.website</t>
  </si>
  <si>
    <t>decoratif.store</t>
  </si>
  <si>
    <t>masstortresourcegroup.com</t>
  </si>
  <si>
    <t>lchcreates.com</t>
  </si>
  <si>
    <t>rlock.top</t>
  </si>
  <si>
    <t>parmizzaiolo.com</t>
  </si>
  <si>
    <t>kianagonzalezcedeno.com</t>
  </si>
  <si>
    <t>baryseat.com</t>
  </si>
  <si>
    <t>sapphirerepairllc.net</t>
  </si>
  <si>
    <t>whyeness.com</t>
  </si>
  <si>
    <t>selketshop.com</t>
  </si>
  <si>
    <t>jualbeliteharga.shop</t>
  </si>
  <si>
    <t>prizeefto.click</t>
  </si>
  <si>
    <t>sorteosjaibadorada.com</t>
  </si>
  <si>
    <t>rutherfordinv.com</t>
  </si>
  <si>
    <t>les-feelingheart.shop</t>
  </si>
  <si>
    <t>hagerstrand.org</t>
  </si>
  <si>
    <t>momentumranker.com</t>
  </si>
  <si>
    <t>yymhua.com</t>
  </si>
  <si>
    <t>jordanmatter.store</t>
  </si>
  <si>
    <t>naturino-official.com</t>
  </si>
  <si>
    <t>sbmlive.com</t>
  </si>
  <si>
    <t>blinds-curtains-11212.bond</t>
  </si>
  <si>
    <t>brandbehindthebrands.org</t>
  </si>
  <si>
    <t>unholybling.com</t>
  </si>
  <si>
    <t>bestsellerpromobox.com</t>
  </si>
  <si>
    <t>floresdacasa.com</t>
  </si>
  <si>
    <t>k3dzhn.site</t>
  </si>
  <si>
    <t>bittractors.com</t>
  </si>
  <si>
    <t>monitoredu003.com</t>
  </si>
  <si>
    <t>travelyogasurf.com</t>
  </si>
  <si>
    <t>346p.art</t>
  </si>
  <si>
    <t>myndly.net</t>
  </si>
  <si>
    <t>sendegobresob.org</t>
  </si>
  <si>
    <t>s8c4fzg77n.life</t>
  </si>
  <si>
    <t>pixwaragency.com</t>
  </si>
  <si>
    <t>kidsuper.net</t>
  </si>
  <si>
    <t>vectrazen.com</t>
  </si>
  <si>
    <t>sozibo.com</t>
  </si>
  <si>
    <t>attrait-web.com</t>
  </si>
  <si>
    <t>accordgrovel.site</t>
  </si>
  <si>
    <t>uandan.com</t>
  </si>
  <si>
    <t>halyon.store</t>
  </si>
  <si>
    <t>serfduos.site</t>
  </si>
  <si>
    <t>talaoulmountainlodge.com</t>
  </si>
  <si>
    <t>priorz.com</t>
  </si>
  <si>
    <t>flxou.xyz</t>
  </si>
  <si>
    <t>fundacionnext2u.org</t>
  </si>
  <si>
    <t>eeeiu.xyz</t>
  </si>
  <si>
    <t>hq223.com</t>
  </si>
  <si>
    <t>11661669.com</t>
  </si>
  <si>
    <t>dianotia22.beauty</t>
  </si>
  <si>
    <t>rywjpx.com</t>
  </si>
  <si>
    <t>lifestylesketch.com</t>
  </si>
  <si>
    <t>dbtr.monster</t>
  </si>
  <si>
    <t>slotea.online</t>
  </si>
  <si>
    <t>salongentelman.store</t>
  </si>
  <si>
    <t>fairyvpnbrowseronline.site</t>
  </si>
  <si>
    <t>222montana.com</t>
  </si>
  <si>
    <t>klimtcairnhill-condo.com</t>
  </si>
  <si>
    <t>vegan.tours</t>
  </si>
  <si>
    <t>wyyxeaq5618.com</t>
  </si>
  <si>
    <t>joyacasino.asia</t>
  </si>
  <si>
    <t>kuechen-moebel.bond</t>
  </si>
  <si>
    <t>altiniai.info</t>
  </si>
  <si>
    <t>mxmx77.com</t>
  </si>
  <si>
    <t>easisellmarketingagency.com</t>
  </si>
  <si>
    <t>rbmn.xyz</t>
  </si>
  <si>
    <t>bloggingdudes.com</t>
  </si>
  <si>
    <t>coreyhammer.com</t>
  </si>
  <si>
    <t>momentumventures.net</t>
  </si>
  <si>
    <t>ravenot.lat</t>
  </si>
  <si>
    <t>virtualnovel.net</t>
  </si>
  <si>
    <t>aseandigitalawards.com</t>
  </si>
  <si>
    <t>shopsberseria.com</t>
  </si>
  <si>
    <t>xn--hz2b13n2uivqc.com</t>
  </si>
  <si>
    <t>connrobelandsw.com</t>
  </si>
  <si>
    <t>aawbch.xyz</t>
  </si>
  <si>
    <t>gothicrangerdesigns.com</t>
  </si>
  <si>
    <t>kerblaw.com</t>
  </si>
  <si>
    <t>eblackrock.com</t>
  </si>
  <si>
    <t>santan-app-review.com</t>
  </si>
  <si>
    <t>sq703.com</t>
  </si>
  <si>
    <t>5gbet24.com</t>
  </si>
  <si>
    <t>spydoaler.com</t>
  </si>
  <si>
    <t>omeet-ld.com</t>
  </si>
  <si>
    <t>acerid.cloud</t>
  </si>
  <si>
    <t>sastronglawyer.com</t>
  </si>
  <si>
    <t>neenle.com</t>
  </si>
  <si>
    <t>bcpcenter.com</t>
  </si>
  <si>
    <t>marlene-franzreb.com</t>
  </si>
  <si>
    <t>ncdreambasketball.com</t>
  </si>
  <si>
    <t>oihk-edu.com</t>
  </si>
  <si>
    <t>highthaiphuket.com</t>
  </si>
  <si>
    <t>gotg.site</t>
  </si>
  <si>
    <t>ifresh.group</t>
  </si>
  <si>
    <t>whatswaapp.icu</t>
  </si>
  <si>
    <t>vmixtemplates.com</t>
  </si>
  <si>
    <t>lovinaz.com</t>
  </si>
  <si>
    <t>stbet.xyz</t>
  </si>
  <si>
    <t>amvrosios.com</t>
  </si>
  <si>
    <t>edisonedmh.com</t>
  </si>
  <si>
    <t>recursiverobots.com</t>
  </si>
  <si>
    <t>simplymelscom.com</t>
  </si>
  <si>
    <t>petorashop.com</t>
  </si>
  <si>
    <t>xinghuiqiyuan.com</t>
  </si>
  <si>
    <t>beoperator.com</t>
  </si>
  <si>
    <t>gaolutlehonghanh.com</t>
  </si>
  <si>
    <t>gobes-tramitas.com</t>
  </si>
  <si>
    <t>babybratzbri.com</t>
  </si>
  <si>
    <t>aoapms.com</t>
  </si>
  <si>
    <t>shariahadvisoryservices.com</t>
  </si>
  <si>
    <t>paringold.com</t>
  </si>
  <si>
    <t>jimijonesmusic.com</t>
  </si>
  <si>
    <t>sathyanarayanapoojareturngifts.com</t>
  </si>
  <si>
    <t>rdo865.fun</t>
  </si>
  <si>
    <t>luckycapsthailand.com</t>
  </si>
  <si>
    <t>emailfastshop.com</t>
  </si>
  <si>
    <t>noteorca.com</t>
  </si>
  <si>
    <t>hncljcjq.com</t>
  </si>
  <si>
    <t>regiogoesenburg.online</t>
  </si>
  <si>
    <t>donoleolive.site</t>
  </si>
  <si>
    <t>harfarms.com</t>
  </si>
  <si>
    <t>pelukcium.online</t>
  </si>
  <si>
    <t>fizzahsalman.com</t>
  </si>
  <si>
    <t>socialsatanism.com</t>
  </si>
  <si>
    <t>seguquim.com</t>
  </si>
  <si>
    <t>sanliurfaguvenlik.com</t>
  </si>
  <si>
    <t>mcredit-vn-onl.com</t>
  </si>
  <si>
    <t>megavator.org</t>
  </si>
  <si>
    <t>fectc-tw.xyz</t>
  </si>
  <si>
    <t>janoplt.com</t>
  </si>
  <si>
    <t>currentvacations.com</t>
  </si>
  <si>
    <t>lecentrehotel.com</t>
  </si>
  <si>
    <t>petfriendlytransport.org</t>
  </si>
  <si>
    <t>wtkiing.com</t>
  </si>
  <si>
    <t>thephilab.com</t>
  </si>
  <si>
    <t>catholicbasket.com</t>
  </si>
  <si>
    <t>knockingminds.com</t>
  </si>
  <si>
    <t>vadoservices.com</t>
  </si>
  <si>
    <t>snowghostcounseling.com</t>
  </si>
  <si>
    <t>biznesacademya.store</t>
  </si>
  <si>
    <t>xzfblo.com</t>
  </si>
  <si>
    <t>westcoalbin.top</t>
  </si>
  <si>
    <t>valentuscp.com</t>
  </si>
  <si>
    <t>2f5zv.xyz</t>
  </si>
  <si>
    <t>nmria-sci.com</t>
  </si>
  <si>
    <t>mediator-getresponse.com</t>
  </si>
  <si>
    <t>uptopmusicgroupinc.com</t>
  </si>
  <si>
    <t>fosteringfortitudementalhealthandwellness.org</t>
  </si>
  <si>
    <t>bestshortcaptions.com</t>
  </si>
  <si>
    <t>promptwebmaster.com</t>
  </si>
  <si>
    <t>dattingsite.website</t>
  </si>
  <si>
    <t>quiethall.com</t>
  </si>
  <si>
    <t>mcmusc.store</t>
  </si>
  <si>
    <t>ianrodriguezprop.store</t>
  </si>
  <si>
    <t>hiterra.online</t>
  </si>
  <si>
    <t>hfonica.com</t>
  </si>
  <si>
    <t>96wldc.com</t>
  </si>
  <si>
    <t>metaijepa.com</t>
  </si>
  <si>
    <t>desipodcaster.com</t>
  </si>
  <si>
    <t>agssf.icu</t>
  </si>
  <si>
    <t>fishingsweepstakes.com</t>
  </si>
  <si>
    <t>streamingtv.site</t>
  </si>
  <si>
    <t>ycrmzs.com</t>
  </si>
  <si>
    <t>80gaoyy.com</t>
  </si>
  <si>
    <t>reserveconfluence.com</t>
  </si>
  <si>
    <t>quotta.vip</t>
  </si>
  <si>
    <t>livingwithpride.com</t>
  </si>
  <si>
    <t>eigenteachertea.com</t>
  </si>
  <si>
    <t>phoresismuchmuc.com</t>
  </si>
  <si>
    <t>metrytroubletro.com</t>
  </si>
  <si>
    <t>goncarrycar.com</t>
  </si>
  <si>
    <t>fidandand.com</t>
  </si>
  <si>
    <t>archyaboutabo.com</t>
  </si>
  <si>
    <t>chemimeasuremea.com</t>
  </si>
  <si>
    <t>deciskinski.com</t>
  </si>
  <si>
    <t>rwlgeneralcontractor.com</t>
  </si>
  <si>
    <t>memoryfour.com</t>
  </si>
  <si>
    <t>zxwz2-vnvhs2.buzz</t>
  </si>
  <si>
    <t>noirpro.com</t>
  </si>
  <si>
    <t>suabogadopenalista.com</t>
  </si>
  <si>
    <t>yitaoear6816.com</t>
  </si>
  <si>
    <t>jiajinelectronics.shop</t>
  </si>
  <si>
    <t>57840.club</t>
  </si>
  <si>
    <t>adventuretours.fun</t>
  </si>
  <si>
    <t>mystupidblog.com</t>
  </si>
  <si>
    <t>seattlebootco.com</t>
  </si>
  <si>
    <t>33papatv.com</t>
  </si>
  <si>
    <t>talismancollective.com</t>
  </si>
  <si>
    <t>rockitdsigns.com</t>
  </si>
  <si>
    <t>dianotia45.beauty</t>
  </si>
  <si>
    <t>atoyay.online</t>
  </si>
  <si>
    <t>i9bet76.com</t>
  </si>
  <si>
    <t>7monbarbeuc.com</t>
  </si>
  <si>
    <t>ashokopticals.com</t>
  </si>
  <si>
    <t>dontkillthemojo.com</t>
  </si>
  <si>
    <t>erkalnet.com</t>
  </si>
  <si>
    <t>huanqiu565.com</t>
  </si>
  <si>
    <t>vlr.lol</t>
  </si>
  <si>
    <t>silchesterhouse.com</t>
  </si>
  <si>
    <t>tuckerfarms.org</t>
  </si>
  <si>
    <t>lakitasumma.com</t>
  </si>
  <si>
    <t>charlsebarnes.com</t>
  </si>
  <si>
    <t>fwnk.monster</t>
  </si>
  <si>
    <t>113petct.com</t>
  </si>
  <si>
    <t>bdon.bond</t>
  </si>
  <si>
    <t>gotomallgftht.shop</t>
  </si>
  <si>
    <t>99916v.com</t>
  </si>
  <si>
    <t>unicityeurope.com</t>
  </si>
  <si>
    <t>sudpung168.live</t>
  </si>
  <si>
    <t>boardwalkricardo.com</t>
  </si>
  <si>
    <t>clap.team</t>
  </si>
  <si>
    <t>maxiimhealthcare.com</t>
  </si>
  <si>
    <t>febecos.online</t>
  </si>
  <si>
    <t>bubbleberrypop.com</t>
  </si>
  <si>
    <t>markghattas.org</t>
  </si>
  <si>
    <t>71hci.xyz</t>
  </si>
  <si>
    <t>blockats.com</t>
  </si>
  <si>
    <t>app-audits.com</t>
  </si>
  <si>
    <t>dirtdreamssuspension.com</t>
  </si>
  <si>
    <t>luo188.top</t>
  </si>
  <si>
    <t>anzcleaning.store</t>
  </si>
  <si>
    <t>affordableproxies.com</t>
  </si>
  <si>
    <t>jermainexporter.com</t>
  </si>
  <si>
    <t>benimbahis171.com</t>
  </si>
  <si>
    <t>668caipiao.com</t>
  </si>
  <si>
    <t>alpiswiss.com</t>
  </si>
  <si>
    <t>728-11.net</t>
  </si>
  <si>
    <t>obrello.app</t>
  </si>
  <si>
    <t>sanatmalek.com</t>
  </si>
  <si>
    <t>vfyduejbf134.com</t>
  </si>
  <si>
    <t>sudeeshkottikkal.com</t>
  </si>
  <si>
    <t>ricoappshow.com</t>
  </si>
  <si>
    <t>casex.website</t>
  </si>
  <si>
    <t>amourette-florian.com</t>
  </si>
  <si>
    <t>huosufawu.com</t>
  </si>
  <si>
    <t>speedgame.app</t>
  </si>
  <si>
    <t>rakgs.com</t>
  </si>
  <si>
    <t>info5098102.top</t>
  </si>
  <si>
    <t>wserection.com</t>
  </si>
  <si>
    <t>purnalankarevents.com</t>
  </si>
  <si>
    <t>kitchnlittle.com</t>
  </si>
  <si>
    <t>dysterra-kakaogames.com</t>
  </si>
  <si>
    <t>moeeddadkhan.com</t>
  </si>
  <si>
    <t>blogbamba.site</t>
  </si>
  <si>
    <t>fullsale-generatorhome-backup.website</t>
  </si>
  <si>
    <t>jadorie.com</t>
  </si>
  <si>
    <t>htibuq.com</t>
  </si>
  <si>
    <t>ifihavewings.com</t>
  </si>
  <si>
    <t>ememrc.org</t>
  </si>
  <si>
    <t>axiiom.net</t>
  </si>
  <si>
    <t>srcolokbebasmalwelsbangkinginfo.com</t>
  </si>
  <si>
    <t>datacentral-ng.com</t>
  </si>
  <si>
    <t>yoursportsblog.com</t>
  </si>
  <si>
    <t>revenuegenie.com</t>
  </si>
  <si>
    <t>healthcoverturkey.com</t>
  </si>
  <si>
    <t>hayzedinnovations.com</t>
  </si>
  <si>
    <t>yourworldhealthcaresuk.com</t>
  </si>
  <si>
    <t>aat2705.xyz</t>
  </si>
  <si>
    <t>aidocparser.com</t>
  </si>
  <si>
    <t>seateact.com</t>
  </si>
  <si>
    <t>robretjames.com</t>
  </si>
  <si>
    <t>fzdpmc.com</t>
  </si>
  <si>
    <t>6bbc75.com</t>
  </si>
  <si>
    <t>beautyde.online</t>
  </si>
  <si>
    <t>honestengineofroseville.com</t>
  </si>
  <si>
    <t>ogsejc.com</t>
  </si>
  <si>
    <t>beautysecretco.com</t>
  </si>
  <si>
    <t>oftnlne.com</t>
  </si>
  <si>
    <t>hi490.vip</t>
  </si>
  <si>
    <t>hargajualbelisikatan.shop</t>
  </si>
  <si>
    <t>shapingchicago.com</t>
  </si>
  <si>
    <t>t9-52.tech</t>
  </si>
  <si>
    <t>fc.casino</t>
  </si>
  <si>
    <t>caibaotuku.xyz</t>
  </si>
  <si>
    <t>fixedwebb.site</t>
  </si>
  <si>
    <t>cookertoto.com</t>
  </si>
  <si>
    <t>dv9-i1g3.xyz</t>
  </si>
  <si>
    <t>hnanjkgl.com</t>
  </si>
  <si>
    <t>fuckyouayman.com</t>
  </si>
  <si>
    <t>4zdpes.boats</t>
  </si>
  <si>
    <t>fanciyaco.com</t>
  </si>
  <si>
    <t>sneakercaseindia.com</t>
  </si>
  <si>
    <t>3512xs.com</t>
  </si>
  <si>
    <t>promtrics.com</t>
  </si>
  <si>
    <t>ofrecerhouse.com</t>
  </si>
  <si>
    <t>o2-review-gb.net</t>
  </si>
  <si>
    <t>xn--7dvs86fuzc.top</t>
  </si>
  <si>
    <t>qzytc.top</t>
  </si>
  <si>
    <t>oskartic.com</t>
  </si>
  <si>
    <t>jjhhsasss.top</t>
  </si>
  <si>
    <t>nwbxw.com</t>
  </si>
  <si>
    <t>taylesllc.com</t>
  </si>
  <si>
    <t>luyou90.com</t>
  </si>
  <si>
    <t>payattention.church</t>
  </si>
  <si>
    <t>1250spazier.com</t>
  </si>
  <si>
    <t>electricalcurrency.com</t>
  </si>
  <si>
    <t>trabas007.bet</t>
  </si>
  <si>
    <t>tj-kexun.com</t>
  </si>
  <si>
    <t>akvm.top</t>
  </si>
  <si>
    <t>recoveryreit.com</t>
  </si>
  <si>
    <t>yorkenghk.com</t>
  </si>
  <si>
    <t>aqsentinel.com</t>
  </si>
  <si>
    <t>headsupveteran.com</t>
  </si>
  <si>
    <t>chatkiwi.net</t>
  </si>
  <si>
    <t>543tatengzhou.store</t>
  </si>
  <si>
    <t>security-jobs-57382.bond</t>
  </si>
  <si>
    <t>wd0lkl.com</t>
  </si>
  <si>
    <t>jasasedotwcsamarinda.com</t>
  </si>
  <si>
    <t>stoveovenca.com</t>
  </si>
  <si>
    <t>ftplasia.com</t>
  </si>
  <si>
    <t>nerdboards.com</t>
  </si>
  <si>
    <t>cleansecoclean.com</t>
  </si>
  <si>
    <t>videing.com</t>
  </si>
  <si>
    <t>easyorganictraffic.com</t>
  </si>
  <si>
    <t>bazi2online.website</t>
  </si>
  <si>
    <t>avfacades.com</t>
  </si>
  <si>
    <t>e-hentai.cam</t>
  </si>
  <si>
    <t>sagradafamilia2026.com</t>
  </si>
  <si>
    <t>manabi.family</t>
  </si>
  <si>
    <t>lix0emmb56.top</t>
  </si>
  <si>
    <t>furrydogsupplies.com</t>
  </si>
  <si>
    <t>epicuy.com</t>
  </si>
  <si>
    <t>isuzuanz.com</t>
  </si>
  <si>
    <t>shenha800.com</t>
  </si>
  <si>
    <t>byobucket.net</t>
  </si>
  <si>
    <t>luckyhand.top</t>
  </si>
  <si>
    <t>etbet88.com</t>
  </si>
  <si>
    <t>svone17.tech</t>
  </si>
  <si>
    <t>22twentytwo22.com</t>
  </si>
  <si>
    <t>genevapvt.com</t>
  </si>
  <si>
    <t>tkv695.com</t>
  </si>
  <si>
    <t>778kk.cfd</t>
  </si>
  <si>
    <t>wayercustomer.com</t>
  </si>
  <si>
    <t>hohohonet.info</t>
  </si>
  <si>
    <t>awehollywood.com</t>
  </si>
  <si>
    <t>dentiflora.com</t>
  </si>
  <si>
    <t>bookcryptbpo.com</t>
  </si>
  <si>
    <t>elitesignaturegroup.net</t>
  </si>
  <si>
    <t>seebefree.org</t>
  </si>
  <si>
    <t>greyheronmusic.com</t>
  </si>
  <si>
    <t>internationalexpreslines.com</t>
  </si>
  <si>
    <t>samsungjugend.shop</t>
  </si>
  <si>
    <t>gonextwith.com</t>
  </si>
  <si>
    <t>truffle-dog.pro</t>
  </si>
  <si>
    <t>jiaxingnuoyi.com</t>
  </si>
  <si>
    <t>mythepastorgroup.com</t>
  </si>
  <si>
    <t>thecoaldev.com</t>
  </si>
  <si>
    <t>aliwalksaround.com</t>
  </si>
  <si>
    <t>lupinjeet.net</t>
  </si>
  <si>
    <t>thebeautywayinteriordesign.com</t>
  </si>
  <si>
    <t>remodrine.com</t>
  </si>
  <si>
    <t>wisdomprior.xyz</t>
  </si>
  <si>
    <t>dartnewark.site</t>
  </si>
  <si>
    <t>aat2730.xyz</t>
  </si>
  <si>
    <t>shopfriky.com</t>
  </si>
  <si>
    <t>tinywonders.online</t>
  </si>
  <si>
    <t>hbandcat2023.com</t>
  </si>
  <si>
    <t>zeiglertradevalue.com</t>
  </si>
  <si>
    <t>lasarenasgourmetexperience.com</t>
  </si>
  <si>
    <t>eyinhui.com</t>
  </si>
  <si>
    <t>nrgcareer.com</t>
  </si>
  <si>
    <t>ennfeej.buzz</t>
  </si>
  <si>
    <t>hxrbwhyclyrrn.click</t>
  </si>
  <si>
    <t>pcpalaceshop.com</t>
  </si>
  <si>
    <t>amazonbigrigattorney.com</t>
  </si>
  <si>
    <t>ads28.click</t>
  </si>
  <si>
    <t>cute-af.com</t>
  </si>
  <si>
    <t>cordnator.com</t>
  </si>
  <si>
    <t>iranitobacters.com</t>
  </si>
  <si>
    <t>44278165.xyz</t>
  </si>
  <si>
    <t>morningjew.com</t>
  </si>
  <si>
    <t>takasi4d.net</t>
  </si>
  <si>
    <t>digital-marketing-pe-es.live</t>
  </si>
  <si>
    <t>bettywangmd.com</t>
  </si>
  <si>
    <t>bulgarymail.com</t>
  </si>
  <si>
    <t>vipmanagementdatabase.com</t>
  </si>
  <si>
    <t>xjjintagjg.com</t>
  </si>
  <si>
    <t>millionairist.com</t>
  </si>
  <si>
    <t>apcillustrations.com</t>
  </si>
  <si>
    <t>ocmqudmgjfkkzkac.com</t>
  </si>
  <si>
    <t>omegacosmic.com</t>
  </si>
  <si>
    <t>evodigitalplumbing.com</t>
  </si>
  <si>
    <t>ubbswissmedia.net</t>
  </si>
  <si>
    <t>swtchwear.org</t>
  </si>
  <si>
    <t>99975s.com</t>
  </si>
  <si>
    <t>poochsparadise.store</t>
  </si>
  <si>
    <t>wdmotos.com</t>
  </si>
  <si>
    <t>curatedtablescapes.com</t>
  </si>
  <si>
    <t>shuxingjiu.com</t>
  </si>
  <si>
    <t>xn--mercadonico-bhb.com</t>
  </si>
  <si>
    <t>aikeiba.blog</t>
  </si>
  <si>
    <t>thebestjobsfromhome.com</t>
  </si>
  <si>
    <t>marianalarcon.com</t>
  </si>
  <si>
    <t>llamborghini.website</t>
  </si>
  <si>
    <t>showcaseeindows.com</t>
  </si>
  <si>
    <t>baaqtnpbzkfkp.click</t>
  </si>
  <si>
    <t>keystring.org</t>
  </si>
  <si>
    <t>safetycleanusa.com</t>
  </si>
  <si>
    <t>rongsokan.online</t>
  </si>
  <si>
    <t>olxmaju.com</t>
  </si>
  <si>
    <t>salesengagement-persistiq.net</t>
  </si>
  <si>
    <t>rambee-mailer.com</t>
  </si>
  <si>
    <t>jizhujiankang.com</t>
  </si>
  <si>
    <t>elvisrapist.space</t>
  </si>
  <si>
    <t>meta-lands.art</t>
  </si>
  <si>
    <t>binaryoptionsnewzealand.org</t>
  </si>
  <si>
    <t>dreamcrafter.homes</t>
  </si>
  <si>
    <t>49789f.com</t>
  </si>
  <si>
    <t>egp888.com</t>
  </si>
  <si>
    <t>ww3723.com</t>
  </si>
  <si>
    <t>octoberty.org</t>
  </si>
  <si>
    <t>valleyhandymanservice.com</t>
  </si>
  <si>
    <t>pilotknobestate.com</t>
  </si>
  <si>
    <t>arthursje.top</t>
  </si>
  <si>
    <t>xnude.xyz</t>
  </si>
  <si>
    <t>kyoto-vinegarschool.com</t>
  </si>
  <si>
    <t>6pm8d.com</t>
  </si>
  <si>
    <t>mortgagecoaches.net</t>
  </si>
  <si>
    <t>lixpg6mb56.top</t>
  </si>
  <si>
    <t>beerbellybreakers.com</t>
  </si>
  <si>
    <t>vip-pass.vip</t>
  </si>
  <si>
    <t>60ktmi.com</t>
  </si>
  <si>
    <t>sattelecoms.com</t>
  </si>
  <si>
    <t>fabsahel.xyz</t>
  </si>
  <si>
    <t>shuziquan.net</t>
  </si>
  <si>
    <t>doktersassistent.info</t>
  </si>
  <si>
    <t>kaltalp.com</t>
  </si>
  <si>
    <t>glamixmarketing.com</t>
  </si>
  <si>
    <t>havenhandpoured.com</t>
  </si>
  <si>
    <t>kbtelektrik.xyz</t>
  </si>
  <si>
    <t>nbfccompliance.com</t>
  </si>
  <si>
    <t>prompt-scanner.com</t>
  </si>
  <si>
    <t>helioeithereit.com</t>
  </si>
  <si>
    <t>dadcollective.xyz</t>
  </si>
  <si>
    <t>lentenwhole40.org</t>
  </si>
  <si>
    <t>kait.ooo</t>
  </si>
  <si>
    <t>legitbazaar.com</t>
  </si>
  <si>
    <t>strathclydehousebuyers.com</t>
  </si>
  <si>
    <t>vamosalafuente.com</t>
  </si>
  <si>
    <t>strategicfinancialaccounting.com</t>
  </si>
  <si>
    <t>cosmopagepag.com</t>
  </si>
  <si>
    <t>ativeblackbla.com</t>
  </si>
  <si>
    <t>ceoambalaj.com</t>
  </si>
  <si>
    <t>hendecacallcal.com</t>
  </si>
  <si>
    <t>liangtaoboji.com</t>
  </si>
  <si>
    <t>cabinetsandsupplies.com</t>
  </si>
  <si>
    <t>complete-organics.com</t>
  </si>
  <si>
    <t>susycleaningservice.online</t>
  </si>
  <si>
    <t>nshuj.xyz</t>
  </si>
  <si>
    <t>owle00.xyz</t>
  </si>
  <si>
    <t>f94f32b05095b.org</t>
  </si>
  <si>
    <t>lxoxe.com</t>
  </si>
  <si>
    <t>biocase-cosmetics.com</t>
  </si>
  <si>
    <t>297209.org</t>
  </si>
  <si>
    <t>qamedicalsystems.com</t>
  </si>
  <si>
    <t>rtpselatan77.online</t>
  </si>
  <si>
    <t>devilroo.com</t>
  </si>
  <si>
    <t>stasatestation.com</t>
  </si>
  <si>
    <t>sleekyfashion.com</t>
  </si>
  <si>
    <t>disney-cruise.today</t>
  </si>
  <si>
    <t>prestationscoachen.com</t>
  </si>
  <si>
    <t>homeschooldipolma.com</t>
  </si>
  <si>
    <t>budgetghana.com</t>
  </si>
  <si>
    <t>loyallegendstransportingllc.com</t>
  </si>
  <si>
    <t>dancehallcyanstall.com</t>
  </si>
  <si>
    <t>efts.monster</t>
  </si>
  <si>
    <t>sensysky.com</t>
  </si>
  <si>
    <t>myfuturecoach.app</t>
  </si>
  <si>
    <t>mzww55.com</t>
  </si>
  <si>
    <t>fwxsf.icu</t>
  </si>
  <si>
    <t>fotosbc.com</t>
  </si>
  <si>
    <t>jankadsh.com</t>
  </si>
  <si>
    <t>tokg1rl.click</t>
  </si>
  <si>
    <t>mkisbydn4.com</t>
  </si>
  <si>
    <t>dbtcomputersoftware.site</t>
  </si>
  <si>
    <t>ggzyheze.ltd</t>
  </si>
  <si>
    <t>2jzbby.com</t>
  </si>
  <si>
    <t>haloa.site</t>
  </si>
  <si>
    <t>belgame.xyz</t>
  </si>
  <si>
    <t>productionprojectsgoals.site</t>
  </si>
  <si>
    <t>93171.buzz</t>
  </si>
  <si>
    <t>9aspects.org</t>
  </si>
  <si>
    <t>dingqianst.com</t>
  </si>
  <si>
    <t>44963142.xyz</t>
  </si>
  <si>
    <t>umax-chemical.com</t>
  </si>
  <si>
    <t>slimalls.com</t>
  </si>
  <si>
    <t>affordableluxurywatches2023.today</t>
  </si>
  <si>
    <t>bodycurrency.world</t>
  </si>
  <si>
    <t>drakerp.com</t>
  </si>
  <si>
    <t>baysidecyber.com</t>
  </si>
  <si>
    <t>omencell.site</t>
  </si>
  <si>
    <t>gadangmeresearchinstitute.org</t>
  </si>
  <si>
    <t>spatiables.com</t>
  </si>
  <si>
    <t>hasheus22te.click</t>
  </si>
  <si>
    <t>ischeretreat.com</t>
  </si>
  <si>
    <t>modernmohali.com</t>
  </si>
  <si>
    <t>ytzfp.xyz</t>
  </si>
  <si>
    <t>xxworld.top</t>
  </si>
  <si>
    <t>bagginghunger.org</t>
  </si>
  <si>
    <t>fazx789.club</t>
  </si>
  <si>
    <t>yourhired.online</t>
  </si>
  <si>
    <t>xjc83b.com</t>
  </si>
  <si>
    <t>venturesgerald.com</t>
  </si>
  <si>
    <t>shaggypeter.com</t>
  </si>
  <si>
    <t>nfl168.com</t>
  </si>
  <si>
    <t>dewadior328.cfd</t>
  </si>
  <si>
    <t>biobolicfitness2liteclothing.com</t>
  </si>
  <si>
    <t>nocashbox.com</t>
  </si>
  <si>
    <t>kings128.website</t>
  </si>
  <si>
    <t>bjyswh.com</t>
  </si>
  <si>
    <t>419393.com</t>
  </si>
  <si>
    <t>selena-barlow.site</t>
  </si>
  <si>
    <t>threetwentytimbers.com</t>
  </si>
  <si>
    <t>029xalvshi.com</t>
  </si>
  <si>
    <t>theerroristsnyc.com</t>
  </si>
  <si>
    <t>olympiccircleplayvolcano.click</t>
  </si>
  <si>
    <t>houssi.one</t>
  </si>
  <si>
    <t>ujdh1.fit</t>
  </si>
  <si>
    <t>cssn521.com</t>
  </si>
  <si>
    <t>tooloff-zone.com</t>
  </si>
  <si>
    <t>wagnerbektay.com</t>
  </si>
  <si>
    <t>67gaohh.com</t>
  </si>
  <si>
    <t>inserralawfirm.net</t>
  </si>
  <si>
    <t>almugera.com</t>
  </si>
  <si>
    <t>rnjhfirm.com</t>
  </si>
  <si>
    <t>kateandmatt.wedding</t>
  </si>
  <si>
    <t>studentsedu.xyz</t>
  </si>
  <si>
    <t>dofollow.app</t>
  </si>
  <si>
    <t>ponsip-legalbranding.com</t>
  </si>
  <si>
    <t>vaicourt.net</t>
  </si>
  <si>
    <t>perfectpoisetherapies.com</t>
  </si>
  <si>
    <t>crazy-heads.com</t>
  </si>
  <si>
    <t>starstuft.com</t>
  </si>
  <si>
    <t>motleyhc.com</t>
  </si>
  <si>
    <t>enfffffeej.buzz</t>
  </si>
  <si>
    <t>500581.com</t>
  </si>
  <si>
    <t>livelifehealthytheherbalway.com</t>
  </si>
  <si>
    <t>86555s.com</t>
  </si>
  <si>
    <t>moovie4kto.com</t>
  </si>
  <si>
    <t>datianwei.com</t>
  </si>
  <si>
    <t>fastwoke.com</t>
  </si>
  <si>
    <t>dynq.net</t>
  </si>
  <si>
    <t>cornwallowners.com</t>
  </si>
  <si>
    <t>w32ss.cfd</t>
  </si>
  <si>
    <t>vanessamoseley7.com</t>
  </si>
  <si>
    <t>qf47fk.info</t>
  </si>
  <si>
    <t>sirjanean.sbs</t>
  </si>
  <si>
    <t>zulalbazar.com</t>
  </si>
  <si>
    <t>thechristrevolution.org</t>
  </si>
  <si>
    <t>mal-howa.info</t>
  </si>
  <si>
    <t>zhenrunzz.com</t>
  </si>
  <si>
    <t>nineforts.com</t>
  </si>
  <si>
    <t>88cc71.com</t>
  </si>
  <si>
    <t>unsecuredpersonalloan.life</t>
  </si>
  <si>
    <t>house-cleaning-at-austria.com</t>
  </si>
  <si>
    <t>mopinjiaju.com</t>
  </si>
  <si>
    <t>sdildyllc.com</t>
  </si>
  <si>
    <t>efummo4.top</t>
  </si>
  <si>
    <t>celinaspookyboo.store</t>
  </si>
  <si>
    <t>liss-groupe.site</t>
  </si>
  <si>
    <t>borjaribo.com</t>
  </si>
  <si>
    <t>amstsoccer.com</t>
  </si>
  <si>
    <t>hzxc87.bond</t>
  </si>
  <si>
    <t>taifei0616njkd05lm.pro</t>
  </si>
  <si>
    <t>1800packoutsnswi.com</t>
  </si>
  <si>
    <t>piccolafiga.com</t>
  </si>
  <si>
    <t>x99a1783.xyz</t>
  </si>
  <si>
    <t>123imilhas.top</t>
  </si>
  <si>
    <t>xbtlx.net</t>
  </si>
  <si>
    <t>chesnutandmain.com</t>
  </si>
  <si>
    <t>kosherclonesglobal.org</t>
  </si>
  <si>
    <t>modulyze.info</t>
  </si>
  <si>
    <t>429547.com</t>
  </si>
  <si>
    <t>realliife.com</t>
  </si>
  <si>
    <t>afnaansolutions.net</t>
  </si>
  <si>
    <t>steepandcheap.biz</t>
  </si>
  <si>
    <t>keeb.wiki</t>
  </si>
  <si>
    <t>angel-aqua-inc.com</t>
  </si>
  <si>
    <t>sq975.com</t>
  </si>
  <si>
    <t>insanityvssanity.com</t>
  </si>
  <si>
    <t>wsoslot.club</t>
  </si>
  <si>
    <t>pointe-shopstop.org</t>
  </si>
  <si>
    <t>yellcd.com</t>
  </si>
  <si>
    <t>lupitadalessio.com</t>
  </si>
  <si>
    <t>labelbuddy.store</t>
  </si>
  <si>
    <t>kfzl9q.site</t>
  </si>
  <si>
    <t>evidence-based.xyz</t>
  </si>
  <si>
    <t>nolja.blog</t>
  </si>
  <si>
    <t>hanquanyou.com</t>
  </si>
  <si>
    <t>madntea.com</t>
  </si>
  <si>
    <t>xeomin-filler-promo.today</t>
  </si>
  <si>
    <t>anohinotrip.com</t>
  </si>
  <si>
    <t>hnxwgjpm.com</t>
  </si>
  <si>
    <t>austomatik.org</t>
  </si>
  <si>
    <t>qrc-interim.com</t>
  </si>
  <si>
    <t>ezapex.life</t>
  </si>
  <si>
    <t>futuredigitalhr.com</t>
  </si>
  <si>
    <t>sapienarts.org</t>
  </si>
  <si>
    <t>fingerstotoes.com</t>
  </si>
  <si>
    <t>propfirmdiscountcodes.com</t>
  </si>
  <si>
    <t>bahisbeta445.com</t>
  </si>
  <si>
    <t>ryanspackagestore.com</t>
  </si>
  <si>
    <t>ss563.vip</t>
  </si>
  <si>
    <t>victrola.store</t>
  </si>
  <si>
    <t>dayliriun.com</t>
  </si>
  <si>
    <t>2003hickoryhill.com</t>
  </si>
  <si>
    <t>sgtctrading.com</t>
  </si>
  <si>
    <t>mallycandle.com</t>
  </si>
  <si>
    <t>bestereiseversicherung.com</t>
  </si>
  <si>
    <t>soninurafiq.com</t>
  </si>
  <si>
    <t>mmwxl2.top</t>
  </si>
  <si>
    <t>irishcricketphotos.org</t>
  </si>
  <si>
    <t>rangeenvy.com</t>
  </si>
  <si>
    <t>turkishazelnut.com</t>
  </si>
  <si>
    <t>getyourglass.shop</t>
  </si>
  <si>
    <t>growthovereverything.shop</t>
  </si>
  <si>
    <t>archivemate.com</t>
  </si>
  <si>
    <t>bangledqueenbee.com</t>
  </si>
  <si>
    <t>betpoint.store</t>
  </si>
  <si>
    <t>heisehuixx33.top</t>
  </si>
  <si>
    <t>chefshaysbarkery.com</t>
  </si>
  <si>
    <t>luxeestatescollection.com</t>
  </si>
  <si>
    <t>stratifieddatasolutions.com</t>
  </si>
  <si>
    <t>labelme.club</t>
  </si>
  <si>
    <t>originalgangsternetwork.online</t>
  </si>
  <si>
    <t>smartcontractcoder.com</t>
  </si>
  <si>
    <t>explorerbearsg.com</t>
  </si>
  <si>
    <t>figuresmakebillions.com</t>
  </si>
  <si>
    <t>6twinberry.com</t>
  </si>
  <si>
    <t>izmirisik.com</t>
  </si>
  <si>
    <t>dtclg.monster</t>
  </si>
  <si>
    <t>jueqi.love</t>
  </si>
  <si>
    <t>01app31.vip</t>
  </si>
  <si>
    <t>everusapp.com</t>
  </si>
  <si>
    <t>privatepic.info</t>
  </si>
  <si>
    <t>musiconline.shop</t>
  </si>
  <si>
    <t>calculadoradasmilhas.com</t>
  </si>
  <si>
    <t>manatoki310.net</t>
  </si>
  <si>
    <t>heatherneuromassage.com</t>
  </si>
  <si>
    <t>lfrypj.com</t>
  </si>
  <si>
    <t>chinoasia.net</t>
  </si>
  <si>
    <t>knpk.store</t>
  </si>
  <si>
    <t>sq012.com</t>
  </si>
  <si>
    <t>minevault.cloud</t>
  </si>
  <si>
    <t>cmrvresort.com</t>
  </si>
  <si>
    <t>multipubblicatore.com</t>
  </si>
  <si>
    <t>46466652.com</t>
  </si>
  <si>
    <t>deckkingflorida.com</t>
  </si>
  <si>
    <t>bfq2021.com</t>
  </si>
  <si>
    <t>hnjjp.com</t>
  </si>
  <si>
    <t>solarhubtech.com</t>
  </si>
  <si>
    <t>emeralditsolutions.com</t>
  </si>
  <si>
    <t>jiaxifw.info</t>
  </si>
  <si>
    <t>beeglepublishing.com</t>
  </si>
  <si>
    <t>hiroyukinishimura.site</t>
  </si>
  <si>
    <t>sistemadeintergracao.org</t>
  </si>
  <si>
    <t>waymehill.com</t>
  </si>
  <si>
    <t>southtoledolutheranparish.com</t>
  </si>
  <si>
    <t>lamplightsocialrecords.com</t>
  </si>
  <si>
    <t>masterdata.zip</t>
  </si>
  <si>
    <t>dental-implants-es98.bond</t>
  </si>
  <si>
    <t>puresleben.bio</t>
  </si>
  <si>
    <t>g1981d.com</t>
  </si>
  <si>
    <t>sumosportz.com</t>
  </si>
  <si>
    <t>htlss.cloud</t>
  </si>
  <si>
    <t>fit4kidstudy.com</t>
  </si>
  <si>
    <t>thefrugalone.com</t>
  </si>
  <si>
    <t>cyssuny.com</t>
  </si>
  <si>
    <t>bu676.asia</t>
  </si>
  <si>
    <t>shyqsm888.com</t>
  </si>
  <si>
    <t>jaridah.net</t>
  </si>
  <si>
    <t>dsrdigitalagency.com</t>
  </si>
  <si>
    <t>igrtec.store</t>
  </si>
  <si>
    <t>nxakgdbspaxep.click</t>
  </si>
  <si>
    <t>polee.ink</t>
  </si>
  <si>
    <t>up-x-rx.buzz</t>
  </si>
  <si>
    <t>federalseguridad.org</t>
  </si>
  <si>
    <t>alamanahclean.com</t>
  </si>
  <si>
    <t>qqacgmn.com</t>
  </si>
  <si>
    <t>silviastardecor.com</t>
  </si>
  <si>
    <t>xaxjj.cfd</t>
  </si>
  <si>
    <t>flowit.xyz</t>
  </si>
  <si>
    <t>cbtgyg.com</t>
  </si>
  <si>
    <t>finsolmefzco.com</t>
  </si>
  <si>
    <t>blackpearlusa.com</t>
  </si>
  <si>
    <t>po212.vip</t>
  </si>
  <si>
    <t>0orzkdlc4bf85.top</t>
  </si>
  <si>
    <t>kidtrekker.app</t>
  </si>
  <si>
    <t>36743.net</t>
  </si>
  <si>
    <t>good-finances.online</t>
  </si>
  <si>
    <t>a1688bko.com</t>
  </si>
  <si>
    <t>po0lsplash.com</t>
  </si>
  <si>
    <t>zb280.space</t>
  </si>
  <si>
    <t>lplace-br.com</t>
  </si>
  <si>
    <t>kzh88.com</t>
  </si>
  <si>
    <t>mallorcaphotobooth.com</t>
  </si>
  <si>
    <t>hauntedoverland.com</t>
  </si>
  <si>
    <t>rtppompa138.com</t>
  </si>
  <si>
    <t>txrestt.com</t>
  </si>
  <si>
    <t>prestigesalesconnect.com</t>
  </si>
  <si>
    <t>ndxqt.com</t>
  </si>
  <si>
    <t>vd5oq.top</t>
  </si>
  <si>
    <t>39092.club</t>
  </si>
  <si>
    <t>theskillsense.com</t>
  </si>
  <si>
    <t>vidala-shop.com</t>
  </si>
  <si>
    <t>bjbljgs.com</t>
  </si>
  <si>
    <t>societesahel.com</t>
  </si>
  <si>
    <t>raynraybangalore.net</t>
  </si>
  <si>
    <t>168inn.com</t>
  </si>
  <si>
    <t>nexoefptv.com</t>
  </si>
  <si>
    <t>838669c1.xyz</t>
  </si>
  <si>
    <t>articuncenter.com</t>
  </si>
  <si>
    <t>sq701.com</t>
  </si>
  <si>
    <t>pypin.gay</t>
  </si>
  <si>
    <t>prairiestatestrategies.com</t>
  </si>
  <si>
    <t>pikinlabscloud.com</t>
  </si>
  <si>
    <t>iridescence.tech</t>
  </si>
  <si>
    <t>diazcarpetandflooringllc.com</t>
  </si>
  <si>
    <t>d8nl.com</t>
  </si>
  <si>
    <t>lujaeboutique.com</t>
  </si>
  <si>
    <t>bateriisolare.com</t>
  </si>
  <si>
    <t>webbussy.com</t>
  </si>
  <si>
    <t>originaltanvan.com</t>
  </si>
  <si>
    <t>xn--bvsy5h0yj0ob067b7h4a.xn--3ds443g</t>
  </si>
  <si>
    <t>newworldmedia.store</t>
  </si>
  <si>
    <t>river-cruise-uk.bond</t>
  </si>
  <si>
    <t>cfheng.xyz</t>
  </si>
  <si>
    <t>hbbwgd888.com</t>
  </si>
  <si>
    <t>noworrytrips.com</t>
  </si>
  <si>
    <t>waimaijing.com</t>
  </si>
  <si>
    <t>doorzit.com</t>
  </si>
  <si>
    <t>brombaz45.click</t>
  </si>
  <si>
    <t>yxhsf.icu</t>
  </si>
  <si>
    <t>978gbx.xyz</t>
  </si>
  <si>
    <t>byxhs.asia</t>
  </si>
  <si>
    <t>fxmoneychanger.site</t>
  </si>
  <si>
    <t>skillvase.site</t>
  </si>
  <si>
    <t>localprowash.info</t>
  </si>
  <si>
    <t>aisaou.com</t>
  </si>
  <si>
    <t>itlaala.net</t>
  </si>
  <si>
    <t>mftaste.com</t>
  </si>
  <si>
    <t>baybarnny.com</t>
  </si>
  <si>
    <t>groupjualbaju002.site</t>
  </si>
  <si>
    <t>tetricoustheorem.com</t>
  </si>
  <si>
    <t>iopm.fun</t>
  </si>
  <si>
    <t>i-tesori.com</t>
  </si>
  <si>
    <t>ssmarinecenter.com</t>
  </si>
  <si>
    <t>roupu108.buzz</t>
  </si>
  <si>
    <t>metaiffk.com</t>
  </si>
  <si>
    <t>dayjuotupholdn.com</t>
  </si>
  <si>
    <t>birdeebars.com</t>
  </si>
  <si>
    <t>lionfish.bet</t>
  </si>
  <si>
    <t>acknowinvest.com</t>
  </si>
  <si>
    <t>skadicyber.org</t>
  </si>
  <si>
    <t>nocashbox.info</t>
  </si>
  <si>
    <t>xlcrn.com</t>
  </si>
  <si>
    <t>hgyapart.com</t>
  </si>
  <si>
    <t>thefashion-bestbuy.com</t>
  </si>
  <si>
    <t>life-preneurshipschool.com</t>
  </si>
  <si>
    <t>hamzainsaatgayrimenkul.com</t>
  </si>
  <si>
    <t>skyhightourtravels.com</t>
  </si>
  <si>
    <t>sousatavares.com</t>
  </si>
  <si>
    <t>gzouij.store</t>
  </si>
  <si>
    <t>ovchjfd.xyz</t>
  </si>
  <si>
    <t>missty.world</t>
  </si>
  <si>
    <t>haoxiwx.top</t>
  </si>
  <si>
    <t>bryonywatch.com</t>
  </si>
  <si>
    <t>pomocnareka.com</t>
  </si>
  <si>
    <t>mafaza.site</t>
  </si>
  <si>
    <t>gamaraclub.com</t>
  </si>
  <si>
    <t>searchablebookmarks.store</t>
  </si>
  <si>
    <t>uziowt.com</t>
  </si>
  <si>
    <t>frequencymetricsrules.site</t>
  </si>
  <si>
    <t>hd125.xyz</t>
  </si>
  <si>
    <t>gcpcloudtrek.com</t>
  </si>
  <si>
    <t>nineonestitch.com</t>
  </si>
  <si>
    <t>bhaong.xyz</t>
  </si>
  <si>
    <t>cdvxtppufhpbrr.com</t>
  </si>
  <si>
    <t>decarbinnovation.org</t>
  </si>
  <si>
    <t>junkhaulpro.com</t>
  </si>
  <si>
    <t>baueybga.net</t>
  </si>
  <si>
    <t>smallhandtoad.com</t>
  </si>
  <si>
    <t>yvbehq.com</t>
  </si>
  <si>
    <t>drjennabennett.com</t>
  </si>
  <si>
    <t>muhfxf.click</t>
  </si>
  <si>
    <t>texmos.com</t>
  </si>
  <si>
    <t>bia-education.app</t>
  </si>
  <si>
    <t>arkansasenjoyer.com</t>
  </si>
  <si>
    <t>twinpov.com</t>
  </si>
  <si>
    <t>trukbox.com</t>
  </si>
  <si>
    <t>puaniw.com</t>
  </si>
  <si>
    <t>nftsadded.com</t>
  </si>
  <si>
    <t>joroko.com</t>
  </si>
  <si>
    <t>hautregeneration.com</t>
  </si>
  <si>
    <t>smilesweatshine.com</t>
  </si>
  <si>
    <t>garrisoncapitalgroup.com</t>
  </si>
  <si>
    <t>xjp.plus</t>
  </si>
  <si>
    <t>ianyo.com</t>
  </si>
  <si>
    <t>sabootage.store</t>
  </si>
  <si>
    <t>lgbtqcupcakeacoffeeteaandme.online</t>
  </si>
  <si>
    <t>jurannebarrettrealestate.com</t>
  </si>
  <si>
    <t>vivagammatrimony.com</t>
  </si>
  <si>
    <t>corkbo.com</t>
  </si>
  <si>
    <t>ecommerce-45673.bond</t>
  </si>
  <si>
    <t>ujtwdh.site</t>
  </si>
  <si>
    <t>metabet4u.bet</t>
  </si>
  <si>
    <t>realflexhemp.com</t>
  </si>
  <si>
    <t>appealformusercopyright.com</t>
  </si>
  <si>
    <t>senhaijianzhu.com</t>
  </si>
  <si>
    <t>your-affiliate-tools.com</t>
  </si>
  <si>
    <t>karenarquitetura.online</t>
  </si>
  <si>
    <t>kubila.net</t>
  </si>
  <si>
    <t>xrtoken.live</t>
  </si>
  <si>
    <t>andyandersonsgoodnewsnetwork.xyz</t>
  </si>
  <si>
    <t>ljyao.com</t>
  </si>
  <si>
    <t>sacarhoje.online</t>
  </si>
  <si>
    <t>armadasaat.site</t>
  </si>
  <si>
    <t>islandbariatric.com</t>
  </si>
  <si>
    <t>xn--koiems-7ta.com</t>
  </si>
  <si>
    <t>ganko.plus</t>
  </si>
  <si>
    <t>trabajosempleo.com</t>
  </si>
  <si>
    <t>sex-milf.pro</t>
  </si>
  <si>
    <t>nxutigrt.world</t>
  </si>
  <si>
    <t>quaicraftchocolate.com</t>
  </si>
  <si>
    <t>sportcards.shop</t>
  </si>
  <si>
    <t>x156133.xyz</t>
  </si>
  <si>
    <t>technobabble.pro</t>
  </si>
  <si>
    <t>davidverheyden.com</t>
  </si>
  <si>
    <t>uybugcgq5e.com</t>
  </si>
  <si>
    <t>creatorstorch.com</t>
  </si>
  <si>
    <t>gourmetimportsonline.com</t>
  </si>
  <si>
    <t>erkui.top</t>
  </si>
  <si>
    <t>artofdemand.com</t>
  </si>
  <si>
    <t>ctuyeo.com</t>
  </si>
  <si>
    <t>cnhnhb.com</t>
  </si>
  <si>
    <t>avler.xyz</t>
  </si>
  <si>
    <t>aifortune500.com</t>
  </si>
  <si>
    <t>musicndj.com</t>
  </si>
  <si>
    <t>lolarailoves.com</t>
  </si>
  <si>
    <t>88582.top</t>
  </si>
  <si>
    <t>unionporlapatria.net</t>
  </si>
  <si>
    <t>supremebulgaria.com</t>
  </si>
  <si>
    <t>daga888.club</t>
  </si>
  <si>
    <t>stretchtherapycolumbia.com</t>
  </si>
  <si>
    <t>plenasy.com</t>
  </si>
  <si>
    <t>advancedlaserwelding.com</t>
  </si>
  <si>
    <t>konanchatgpt.com</t>
  </si>
  <si>
    <t>5lcpb.top</t>
  </si>
  <si>
    <t>heeledsandalsofficial.com</t>
  </si>
  <si>
    <t>tinymightyteam.com</t>
  </si>
  <si>
    <t>tardive-dyskinesia-seeks-look.today</t>
  </si>
  <si>
    <t>zpij3.space</t>
  </si>
  <si>
    <t>geweto.com</t>
  </si>
  <si>
    <t>keeanna.com</t>
  </si>
  <si>
    <t>bmacdee.com</t>
  </si>
  <si>
    <t>duolinz.com</t>
  </si>
  <si>
    <t>ibeebee.com</t>
  </si>
  <si>
    <t>mhtx.xyz</t>
  </si>
  <si>
    <t>oddspedia.pics</t>
  </si>
  <si>
    <t>phuketpickleballcoach.com</t>
  </si>
  <si>
    <t>2uul.repair</t>
  </si>
  <si>
    <t>nouveauvino.com</t>
  </si>
  <si>
    <t>aly6t28.top</t>
  </si>
  <si>
    <t>pepp-pt.org</t>
  </si>
  <si>
    <t>kianhcartwright.xyz</t>
  </si>
  <si>
    <t>goldfromegypt.sbs</t>
  </si>
  <si>
    <t>kowrapsak.com</t>
  </si>
  <si>
    <t>l-virant.com</t>
  </si>
  <si>
    <t>wotbuy.pro</t>
  </si>
  <si>
    <t>clogsoutletscollection.com</t>
  </si>
  <si>
    <t>affordableweddingvenuesfindcenter.today</t>
  </si>
  <si>
    <t>skydreamprojects.com</t>
  </si>
  <si>
    <t>homesdefinedllc.com</t>
  </si>
  <si>
    <t>delta8arlingtontx.com</t>
  </si>
  <si>
    <t>beefrib.com</t>
  </si>
  <si>
    <t>dopebyte.com</t>
  </si>
  <si>
    <t>dailygracecounselingcenter.com</t>
  </si>
  <si>
    <t>hakimet.net</t>
  </si>
  <si>
    <t>mayaexpressinter.com</t>
  </si>
  <si>
    <t>galileodico.com</t>
  </si>
  <si>
    <t>ozelhelva.com</t>
  </si>
  <si>
    <t>localjobnewtork.com</t>
  </si>
  <si>
    <t>myarccountacczess.com</t>
  </si>
  <si>
    <t>viet4k.lol</t>
  </si>
  <si>
    <t>gpttreat.com</t>
  </si>
  <si>
    <t>avarose.online</t>
  </si>
  <si>
    <t>mmalem.xyz</t>
  </si>
  <si>
    <t>amayoon.com</t>
  </si>
  <si>
    <t>office-outlook--docs.online</t>
  </si>
  <si>
    <t>avalanchearcade.site</t>
  </si>
  <si>
    <t>neerajbangles.com</t>
  </si>
  <si>
    <t>summerridgepressurewash.com</t>
  </si>
  <si>
    <t>antidorlor.fun</t>
  </si>
  <si>
    <t>78win.tel</t>
  </si>
  <si>
    <t>crypsings.info</t>
  </si>
  <si>
    <t>btme120.xyz</t>
  </si>
  <si>
    <t>gzq2c2.site</t>
  </si>
  <si>
    <t>brazosvalleypaintworks.com</t>
  </si>
  <si>
    <t>promptwerk.com</t>
  </si>
  <si>
    <t>satsumatrailers.com</t>
  </si>
  <si>
    <t>kwandinternational.com</t>
  </si>
  <si>
    <t>drquangpham.buzz</t>
  </si>
  <si>
    <t>55515.buzz</t>
  </si>
  <si>
    <t>banhloc.com</t>
  </si>
  <si>
    <t>chelseawrites.info</t>
  </si>
  <si>
    <t>opensanghacollective.org</t>
  </si>
  <si>
    <t>hapueditore.com</t>
  </si>
  <si>
    <t>c01productions.com</t>
  </si>
  <si>
    <t>chsrlesbarnes.com</t>
  </si>
  <si>
    <t>airportstaxitranssfers.com</t>
  </si>
  <si>
    <t>tongxinyan.website</t>
  </si>
  <si>
    <t>texascoaststyle.com</t>
  </si>
  <si>
    <t>excaliburmetalscorp.com</t>
  </si>
  <si>
    <t>eliteofficecleaners.com</t>
  </si>
  <si>
    <t>snowball1212.com</t>
  </si>
  <si>
    <t>vk58ce.site</t>
  </si>
  <si>
    <t>forgetbogies.com</t>
  </si>
  <si>
    <t>digi-rad.net</t>
  </si>
  <si>
    <t>flamingo-radio.com</t>
  </si>
  <si>
    <t>littlebamboos.com</t>
  </si>
  <si>
    <t>knurl.app</t>
  </si>
  <si>
    <t>svenskafrekvensklubben.com</t>
  </si>
  <si>
    <t>ctwglobal100.com</t>
  </si>
  <si>
    <t>kaizenassembly.com</t>
  </si>
  <si>
    <t>911kit.net</t>
  </si>
  <si>
    <t>fqtsf.icu</t>
  </si>
  <si>
    <t>15minutessalesletter.com</t>
  </si>
  <si>
    <t>jersey-appliance.com</t>
  </si>
  <si>
    <t>psikolog.live</t>
  </si>
  <si>
    <t>mountainsss.com</t>
  </si>
  <si>
    <t>aoi-yacht.com</t>
  </si>
  <si>
    <t>pp7505.com</t>
  </si>
  <si>
    <t>tennesseeenjoyer.com</t>
  </si>
  <si>
    <t>bakenbaked.biz</t>
  </si>
  <si>
    <t>phatbuyers.com</t>
  </si>
  <si>
    <t>alitasfrania.com</t>
  </si>
  <si>
    <t>hireworkonomics.com</t>
  </si>
  <si>
    <t>artibiz-digital.com</t>
  </si>
  <si>
    <t>c53685.com</t>
  </si>
  <si>
    <t>ohyechina.com</t>
  </si>
  <si>
    <t>telefonillofermax.com</t>
  </si>
  <si>
    <t>yooma.pro</t>
  </si>
  <si>
    <t>ingridyichenlu.com</t>
  </si>
  <si>
    <t>themansion77.shop</t>
  </si>
  <si>
    <t>pdjqbt.com</t>
  </si>
  <si>
    <t>advertaimarketing.com</t>
  </si>
  <si>
    <t>skilledcandidates.com</t>
  </si>
  <si>
    <t>hkldf001.top</t>
  </si>
  <si>
    <t>erttee.com</t>
  </si>
  <si>
    <t>euroacutions.com</t>
  </si>
  <si>
    <t>14lqy.com</t>
  </si>
  <si>
    <t>markerter.online</t>
  </si>
  <si>
    <t>recessionaryfunding.com</t>
  </si>
  <si>
    <t>bedazzledog.com</t>
  </si>
  <si>
    <t>masihbisapesanko.click</t>
  </si>
  <si>
    <t>simply-the-best.blog</t>
  </si>
  <si>
    <t>maplewingsoverseas.com</t>
  </si>
  <si>
    <t>saibamais.host</t>
  </si>
  <si>
    <t>grohgxdfjvfno.buzz</t>
  </si>
  <si>
    <t>rtlnieuws.lol</t>
  </si>
  <si>
    <t>vanasite.com</t>
  </si>
  <si>
    <t>premiumtoothpastes.com</t>
  </si>
  <si>
    <t>crossfit-rising-phoenix.com</t>
  </si>
  <si>
    <t>kuan777.top</t>
  </si>
  <si>
    <t>yaodaxinyao.com</t>
  </si>
  <si>
    <t>v1rf.net</t>
  </si>
  <si>
    <t>whydontwetryonemorething.com</t>
  </si>
  <si>
    <t>lojavirtual.website</t>
  </si>
  <si>
    <t>palshusmuseum.com</t>
  </si>
  <si>
    <t>jinsiyuan56.com</t>
  </si>
  <si>
    <t>tempatpakaipulsa.net</t>
  </si>
  <si>
    <t>radiosembrandolasemilla.net</t>
  </si>
  <si>
    <t>170253.com</t>
  </si>
  <si>
    <t>svffm.com</t>
  </si>
  <si>
    <t>team-jual-baju-001.online</t>
  </si>
  <si>
    <t>lifelalibertyhappiness.com</t>
  </si>
  <si>
    <t>coffee4l.com</t>
  </si>
  <si>
    <t>88871v.com</t>
  </si>
  <si>
    <t>sextime.site</t>
  </si>
  <si>
    <t>huonevaraukset.com</t>
  </si>
  <si>
    <t>iowaworx.net</t>
  </si>
  <si>
    <t>everydaystoreonline.com</t>
  </si>
  <si>
    <t>pc283.net</t>
  </si>
  <si>
    <t>cymaticallyyours.online</t>
  </si>
  <si>
    <t>fednowtruth.com</t>
  </si>
  <si>
    <t>aigczs.com</t>
  </si>
  <si>
    <t>8ds67h.site</t>
  </si>
  <si>
    <t>eaglefound.org</t>
  </si>
  <si>
    <t>armanicroatia.com</t>
  </si>
  <si>
    <t>ayala.mobi</t>
  </si>
  <si>
    <t>daoechain.net</t>
  </si>
  <si>
    <t>palp.site</t>
  </si>
  <si>
    <t>ip238.net</t>
  </si>
  <si>
    <t>agenads24.click</t>
  </si>
  <si>
    <t>pnxbqlieimagp.com</t>
  </si>
  <si>
    <t>anvilspecialops.store</t>
  </si>
  <si>
    <t>studiogiorgetti.pro</t>
  </si>
  <si>
    <t>mds888.xyz</t>
  </si>
  <si>
    <t>blissbox.net</t>
  </si>
  <si>
    <t>w3lyau.site</t>
  </si>
  <si>
    <t>go2boy.com</t>
  </si>
  <si>
    <t>ilcodicedelsuccessofinanziario.com</t>
  </si>
  <si>
    <t>bprogetto.com</t>
  </si>
  <si>
    <t>hjylp.com</t>
  </si>
  <si>
    <t>orangeimd.net</t>
  </si>
  <si>
    <t>noveltechdeals.com</t>
  </si>
  <si>
    <t>1773665.xyz</t>
  </si>
  <si>
    <t>howoldoilook.com</t>
  </si>
  <si>
    <t>zrgsf.icu</t>
  </si>
  <si>
    <t>lophoccolinh.online</t>
  </si>
  <si>
    <t>loyaltynloyalty.com</t>
  </si>
  <si>
    <t>jamesjacobson.nyc</t>
  </si>
  <si>
    <t>noitspace.com</t>
  </si>
  <si>
    <t>shy168.com</t>
  </si>
  <si>
    <t>pinkgemessence.net</t>
  </si>
  <si>
    <t>dewadior270.cfd</t>
  </si>
  <si>
    <t>visiofenstera.com</t>
  </si>
  <si>
    <t>4000887990.com</t>
  </si>
  <si>
    <t>demiamerica.com</t>
  </si>
  <si>
    <t>nvbqjnwy.world</t>
  </si>
  <si>
    <t>paramreno.com</t>
  </si>
  <si>
    <t>solutionsandmoore.com</t>
  </si>
  <si>
    <t>vipstravels.com</t>
  </si>
  <si>
    <t>bazsazimodern.com</t>
  </si>
  <si>
    <t>mobiliia.com</t>
  </si>
  <si>
    <t>produceappointmentfor.com</t>
  </si>
  <si>
    <t>fjsbwlkjyxgs.com</t>
  </si>
  <si>
    <t>recipetaste.site</t>
  </si>
  <si>
    <t>drfishersfinds.com</t>
  </si>
  <si>
    <t>finantionary.com</t>
  </si>
  <si>
    <t>alexgoncalves.site</t>
  </si>
  <si>
    <t>543tayingcheng.store</t>
  </si>
  <si>
    <t>rivizoo.com</t>
  </si>
  <si>
    <t>dathloneconsulting.com</t>
  </si>
  <si>
    <t>lareunion-gymnastique.com</t>
  </si>
  <si>
    <t>cpfsf.icu</t>
  </si>
  <si>
    <t>208cpas.com</t>
  </si>
  <si>
    <t>qwoesm.info</t>
  </si>
  <si>
    <t>dnffzgw.com</t>
  </si>
  <si>
    <t>bagistotmdtest.com</t>
  </si>
  <si>
    <t>supremitica.com</t>
  </si>
  <si>
    <t>credtexglobal.com</t>
  </si>
  <si>
    <t>mysolutionfitness.com</t>
  </si>
  <si>
    <t>jra22nh3vq.com</t>
  </si>
  <si>
    <t>fix-guru.site</t>
  </si>
  <si>
    <t>acrossbridge.xyz</t>
  </si>
  <si>
    <t>bitflee.com</t>
  </si>
  <si>
    <t>iperformances.com</t>
  </si>
  <si>
    <t>balicandrarkatour.com</t>
  </si>
  <si>
    <t>erectiledisorder.today</t>
  </si>
  <si>
    <t>careerclearpath.com</t>
  </si>
  <si>
    <t>cryptohenchmen.com</t>
  </si>
  <si>
    <t>groupofthree.org</t>
  </si>
  <si>
    <t>traumatransformation.scot</t>
  </si>
  <si>
    <t>lunetmusic.com</t>
  </si>
  <si>
    <t>jconfig.org</t>
  </si>
  <si>
    <t>sofiadoux.com</t>
  </si>
  <si>
    <t>vortex-band.com</t>
  </si>
  <si>
    <t>tastech.fun</t>
  </si>
  <si>
    <t>natarajbooks.net</t>
  </si>
  <si>
    <t>musedoro.com</t>
  </si>
  <si>
    <t>boeingdistrlbution.com</t>
  </si>
  <si>
    <t>hysm.pro</t>
  </si>
  <si>
    <t>howyourmotherseesyou.com</t>
  </si>
  <si>
    <t>living-cozy-ekspertai.shop</t>
  </si>
  <si>
    <t>sehim.pro</t>
  </si>
  <si>
    <t>clubminnie.com</t>
  </si>
  <si>
    <t>vanguard-enterprises.com</t>
  </si>
  <si>
    <t>icacompany.online</t>
  </si>
  <si>
    <t>yiyouqunwx.com</t>
  </si>
  <si>
    <t>maniasorte.fun</t>
  </si>
  <si>
    <t>edgecreditsystem.net</t>
  </si>
  <si>
    <t>free-teen-porn.pro</t>
  </si>
  <si>
    <t>scrumosophy.com</t>
  </si>
  <si>
    <t>office-outlook-doc-solution.online</t>
  </si>
  <si>
    <t>skygame777.com</t>
  </si>
  <si>
    <t>jmprealmusic.com</t>
  </si>
  <si>
    <t>topperformanceshop.com</t>
  </si>
  <si>
    <t>allthings1136.coffee</t>
  </si>
  <si>
    <t>ubcsquash.com</t>
  </si>
  <si>
    <t>shuozhoukeji.top</t>
  </si>
  <si>
    <t>lethuitdeloison.site</t>
  </si>
  <si>
    <t>fuckstretch.com</t>
  </si>
  <si>
    <t>kanankartu.com</t>
  </si>
  <si>
    <t>skischool.world</t>
  </si>
  <si>
    <t>mdsb24.xyz</t>
  </si>
  <si>
    <t>belairwinefestival.com</t>
  </si>
  <si>
    <t>houseslux.com</t>
  </si>
  <si>
    <t>tobeyou.top</t>
  </si>
  <si>
    <t>app-metagear.com</t>
  </si>
  <si>
    <t>petershear.com</t>
  </si>
  <si>
    <t>fpsvideogamer.com</t>
  </si>
  <si>
    <t>slotanak.com</t>
  </si>
  <si>
    <t>ultrapremiumid.net</t>
  </si>
  <si>
    <t>motionxcel.com</t>
  </si>
  <si>
    <t>caitlynhart.design</t>
  </si>
  <si>
    <t>saitycloud.com</t>
  </si>
  <si>
    <t>tjugfr.com</t>
  </si>
  <si>
    <t>inyh.org</t>
  </si>
  <si>
    <t>tokwave.site</t>
  </si>
  <si>
    <t>beautybudzesthetics.com</t>
  </si>
  <si>
    <t>drinksforheroes.com</t>
  </si>
  <si>
    <t>nahelventas.com</t>
  </si>
  <si>
    <t>requenadreamstays.com</t>
  </si>
  <si>
    <t>iedied.com</t>
  </si>
  <si>
    <t>antiguamaps.com</t>
  </si>
  <si>
    <t>roadrunnerscientist.com</t>
  </si>
  <si>
    <t>pakarqq.lol</t>
  </si>
  <si>
    <t>venuesh.com</t>
  </si>
  <si>
    <t>aivirtualboyfriend.com</t>
  </si>
  <si>
    <t>gochhealth.com</t>
  </si>
  <si>
    <t>landscapersincardiff.com</t>
  </si>
  <si>
    <t>documentformatter.com</t>
  </si>
  <si>
    <t>wahbmkt.com</t>
  </si>
  <si>
    <t>46466175.com</t>
  </si>
  <si>
    <t>dpcmail.net</t>
  </si>
  <si>
    <t>bonnieklin.com</t>
  </si>
  <si>
    <t>kurumicapsulehotel.com</t>
  </si>
  <si>
    <t>bestchoicebuy.com</t>
  </si>
  <si>
    <t>contaijuice.com</t>
  </si>
  <si>
    <t>sh1775.com</t>
  </si>
  <si>
    <t>sunshinesudslaundromatfl.com</t>
  </si>
  <si>
    <t>tokyodrew.com</t>
  </si>
  <si>
    <t>apxing.xyz</t>
  </si>
  <si>
    <t>detonatedallas.com</t>
  </si>
  <si>
    <t>sonbanji.com</t>
  </si>
  <si>
    <t>denizen.site</t>
  </si>
  <si>
    <t>quorumdeck.net</t>
  </si>
  <si>
    <t>mikeyusmc.net</t>
  </si>
  <si>
    <t>myawdtu5i.cloud</t>
  </si>
  <si>
    <t>antalyache.com</t>
  </si>
  <si>
    <t>onglee.love</t>
  </si>
  <si>
    <t>bashfulforvendors.com</t>
  </si>
  <si>
    <t>lzaipms.com</t>
  </si>
  <si>
    <t>constcart.com</t>
  </si>
  <si>
    <t>midweekmonsters.com</t>
  </si>
  <si>
    <t>casabuenanm.com</t>
  </si>
  <si>
    <t>mandhuladukaan.store</t>
  </si>
  <si>
    <t>petromagic.com</t>
  </si>
  <si>
    <t>hxkrx9214.top</t>
  </si>
  <si>
    <t>vuanhacai2.net</t>
  </si>
  <si>
    <t>airportstaxtransfers.com</t>
  </si>
  <si>
    <t>watchomivies.rest</t>
  </si>
  <si>
    <t>koreahyo.com</t>
  </si>
  <si>
    <t>vulvample.com</t>
  </si>
  <si>
    <t>id2709.store</t>
  </si>
  <si>
    <t>tezenis-schweiz.com</t>
  </si>
  <si>
    <t>higherlevel.life</t>
  </si>
  <si>
    <t>lekjd.homes</t>
  </si>
  <si>
    <t>ifmfoodindustries.com</t>
  </si>
  <si>
    <t>claudeamadu.com</t>
  </si>
  <si>
    <t>nicolayvette.com</t>
  </si>
  <si>
    <t>theconnectathon.com</t>
  </si>
  <si>
    <t>publichealthconvenings.com</t>
  </si>
  <si>
    <t>scweldingco.com</t>
  </si>
  <si>
    <t>chelseascupsandcreations.com</t>
  </si>
  <si>
    <t>solarpanelsontario.com</t>
  </si>
  <si>
    <t>kiaoempartsoutlet.com</t>
  </si>
  <si>
    <t>prosperitypirates.com</t>
  </si>
  <si>
    <t>fjqjdm.com</t>
  </si>
  <si>
    <t>sositravels.com</t>
  </si>
  <si>
    <t>ngs56.xyz</t>
  </si>
  <si>
    <t>es-ahorro.online</t>
  </si>
  <si>
    <t>onlinejobsforme.xyz</t>
  </si>
  <si>
    <t>themetropolitanhs.com</t>
  </si>
  <si>
    <t>tin800.com</t>
  </si>
  <si>
    <t>annatechhub.online</t>
  </si>
  <si>
    <t>pemanu.com</t>
  </si>
  <si>
    <t>setdwd.org</t>
  </si>
  <si>
    <t>yxwoool.vip</t>
  </si>
  <si>
    <t>skilluniversity.cloud</t>
  </si>
  <si>
    <t>handfite.website</t>
  </si>
  <si>
    <t>kiddazzleshop.com</t>
  </si>
  <si>
    <t>lhc59.com</t>
  </si>
  <si>
    <t>35-21.irish</t>
  </si>
  <si>
    <t>gosatire.com</t>
  </si>
  <si>
    <t>tokamiscissors.com</t>
  </si>
  <si>
    <t>banahreia.com</t>
  </si>
  <si>
    <t>stoop.sale</t>
  </si>
  <si>
    <t>cleantechdetailing.online</t>
  </si>
  <si>
    <t>zewzee.store</t>
  </si>
  <si>
    <t>influnio.com</t>
  </si>
  <si>
    <t>motosportr.com</t>
  </si>
  <si>
    <t>mygrowthproject.tech</t>
  </si>
  <si>
    <t>xamvn.onl</t>
  </si>
  <si>
    <t>yfi787.fun</t>
  </si>
  <si>
    <t>exspada.info</t>
  </si>
  <si>
    <t>cabeloperfect.fun</t>
  </si>
  <si>
    <t>monkeymonth.money</t>
  </si>
  <si>
    <t>cybernetworkgroup.online</t>
  </si>
  <si>
    <t>starduoduo.buzz</t>
  </si>
  <si>
    <t>lowellradio.com</t>
  </si>
  <si>
    <t>literaryescapes.net</t>
  </si>
  <si>
    <t>aanhoastore.com</t>
  </si>
  <si>
    <t>jisangnagwon.com</t>
  </si>
  <si>
    <t>shayu2015.com</t>
  </si>
  <si>
    <t>st-albans.dev</t>
  </si>
  <si>
    <t>team1x1.pics</t>
  </si>
  <si>
    <t>25687.buzz</t>
  </si>
  <si>
    <t>leomagsas.com</t>
  </si>
  <si>
    <t>doesin.com</t>
  </si>
  <si>
    <t>closedesertbasinplant.com</t>
  </si>
  <si>
    <t>rixbeedesk.com</t>
  </si>
  <si>
    <t>brandworthcons.com</t>
  </si>
  <si>
    <t>wayuuda.com</t>
  </si>
  <si>
    <t>tuiletec.net</t>
  </si>
  <si>
    <t>tcalpine.com</t>
  </si>
  <si>
    <t>monzyk.media</t>
  </si>
  <si>
    <t>lesmecanismesdutemps.com</t>
  </si>
  <si>
    <t>56360.buzz</t>
  </si>
  <si>
    <t>giacosuito.com</t>
  </si>
  <si>
    <t>ameristrhvac.com</t>
  </si>
  <si>
    <t>28888h.com</t>
  </si>
  <si>
    <t>foagroups.com</t>
  </si>
  <si>
    <t>dctiu.xyz</t>
  </si>
  <si>
    <t>9129105.com</t>
  </si>
  <si>
    <t>dieweltdesgluckslimited.com</t>
  </si>
  <si>
    <t>dream-crafting-sanctuary.com</t>
  </si>
  <si>
    <t>bgradeporn.com</t>
  </si>
  <si>
    <t>thuychungdiamond.com</t>
  </si>
  <si>
    <t>oricsystems.asia</t>
  </si>
  <si>
    <t>healthyfrozenballs.com</t>
  </si>
  <si>
    <t>advisorscomputers.com</t>
  </si>
  <si>
    <t>woimultisports.com</t>
  </si>
  <si>
    <t>canterburyforest.com</t>
  </si>
  <si>
    <t>pantaker.store</t>
  </si>
  <si>
    <t>blossombiz.fun</t>
  </si>
  <si>
    <t>zayiflatancay.com</t>
  </si>
  <si>
    <t>codecope.com</t>
  </si>
  <si>
    <t>mgdon.com</t>
  </si>
  <si>
    <t>wanket4stockton.com</t>
  </si>
  <si>
    <t>titanroofpower.com</t>
  </si>
  <si>
    <t>iglesiacolectiva.com</t>
  </si>
  <si>
    <t>bocademy.com</t>
  </si>
  <si>
    <t>cashbberry.com</t>
  </si>
  <si>
    <t>apartamentos.casa</t>
  </si>
  <si>
    <t>ahanfu.com</t>
  </si>
  <si>
    <t>rustywhalenado.com</t>
  </si>
  <si>
    <t>mezzinaoldakwedding.com</t>
  </si>
  <si>
    <t>usworldradio.com</t>
  </si>
  <si>
    <t>sibelkilic.net</t>
  </si>
  <si>
    <t>losangelesplumbingdoc.com</t>
  </si>
  <si>
    <t>247locksmithbrevard.com</t>
  </si>
  <si>
    <t>wdnsny4j.store</t>
  </si>
  <si>
    <t>countercultureeducation.com</t>
  </si>
  <si>
    <t>cvsthatwin.com</t>
  </si>
  <si>
    <t>mysunplus.store</t>
  </si>
  <si>
    <t>dongnamloy.com</t>
  </si>
  <si>
    <t>fantasy-names-generator.com</t>
  </si>
  <si>
    <t>awesomegrandfather.com</t>
  </si>
  <si>
    <t>bohemiacrafted.com</t>
  </si>
  <si>
    <t>ataun.xyz</t>
  </si>
  <si>
    <t>ez-auction-drop-off.com</t>
  </si>
  <si>
    <t>shopelviu.com</t>
  </si>
  <si>
    <t>joanmarcial-acc.com</t>
  </si>
  <si>
    <t>invision-hubli.com</t>
  </si>
  <si>
    <t>marian-eagleton.com</t>
  </si>
  <si>
    <t>theyogist.com</t>
  </si>
  <si>
    <t>devotions52.org</t>
  </si>
  <si>
    <t>restoretrime.world</t>
  </si>
  <si>
    <t>mesthiapik.click</t>
  </si>
  <si>
    <t>snafang.com</t>
  </si>
  <si>
    <t>geulp.com</t>
  </si>
  <si>
    <t>rockymountainschool.com</t>
  </si>
  <si>
    <t>seattle.chat</t>
  </si>
  <si>
    <t>dlcrre.com</t>
  </si>
  <si>
    <t>84554.buzz</t>
  </si>
  <si>
    <t>holidayhomes.pro</t>
  </si>
  <si>
    <t>latinamericandesignweek.org</t>
  </si>
  <si>
    <t>oplaks.site</t>
  </si>
  <si>
    <t>kccremarion.com</t>
  </si>
  <si>
    <t>funcityid8.com</t>
  </si>
  <si>
    <t>kysvtvtvfrbgs.com</t>
  </si>
  <si>
    <t>sujun-every.com</t>
  </si>
  <si>
    <t>onlybegottendaughter.net</t>
  </si>
  <si>
    <t>salespadelracket.com</t>
  </si>
  <si>
    <t>sonxuongvuong.cfd</t>
  </si>
  <si>
    <t>10ksswap.com</t>
  </si>
  <si>
    <t>hazan.store</t>
  </si>
  <si>
    <t>yzfengrun.com</t>
  </si>
  <si>
    <t>markacikiz.com</t>
  </si>
  <si>
    <t>atlantiscapitals.ltd</t>
  </si>
  <si>
    <t>claycovdc.com</t>
  </si>
  <si>
    <t>telawahquranacademy.net</t>
  </si>
  <si>
    <t>cl-designlab.com</t>
  </si>
  <si>
    <t>binance-smart-contracts.com</t>
  </si>
  <si>
    <t>riseupleadershipacademy.org</t>
  </si>
  <si>
    <t>hollywoodbets.cam</t>
  </si>
  <si>
    <t>raviveaesthetics.com</t>
  </si>
  <si>
    <t>crksf.icu</t>
  </si>
  <si>
    <t>golden90vip.com</t>
  </si>
  <si>
    <t>jt3a8uagol6.com</t>
  </si>
  <si>
    <t>t20-17.com</t>
  </si>
  <si>
    <t>betweentwogoals.com</t>
  </si>
  <si>
    <t>ag1680.com</t>
  </si>
  <si>
    <t>gonyaotokurtarma.com</t>
  </si>
  <si>
    <t>huanqiu693.com</t>
  </si>
  <si>
    <t>noblerock.org</t>
  </si>
  <si>
    <t>123spatial.com</t>
  </si>
  <si>
    <t>perspectyve.com</t>
  </si>
  <si>
    <t>jiayanqihua.com</t>
  </si>
  <si>
    <t>opimmus.com</t>
  </si>
  <si>
    <t>flashrange.site</t>
  </si>
  <si>
    <t>mulhh.cfd</t>
  </si>
  <si>
    <t>healthlyfit.site</t>
  </si>
  <si>
    <t>klstor.com</t>
  </si>
  <si>
    <t>y9291.fun</t>
  </si>
  <si>
    <t>ajaelelectriccompany.com</t>
  </si>
  <si>
    <t>haircab.com</t>
  </si>
  <si>
    <t>9996629.com</t>
  </si>
  <si>
    <t>koalz.site</t>
  </si>
  <si>
    <t>principesa.org</t>
  </si>
  <si>
    <t>itftsochi.online</t>
  </si>
  <si>
    <t>kubecontrol.space</t>
  </si>
  <si>
    <t>suitcasesonsaleofficial.com</t>
  </si>
  <si>
    <t>beverlyhillsbestchiropractor.com</t>
  </si>
  <si>
    <t>uncleadvertising.com</t>
  </si>
  <si>
    <t>16casinobeton.com</t>
  </si>
  <si>
    <t>kanriben.com</t>
  </si>
  <si>
    <t>rabbitwealth.site</t>
  </si>
  <si>
    <t>boutiqueloot.com</t>
  </si>
  <si>
    <t>ufabet898.com</t>
  </si>
  <si>
    <t>qytryta.com</t>
  </si>
  <si>
    <t>sweetcrazyboy.net</t>
  </si>
  <si>
    <t>trunkjuice.com</t>
  </si>
  <si>
    <t>0797gz.com</t>
  </si>
  <si>
    <t>033495384.com</t>
  </si>
  <si>
    <t>uglyoffers.com</t>
  </si>
  <si>
    <t>creattions.com</t>
  </si>
  <si>
    <t>eduwestacademy.com</t>
  </si>
  <si>
    <t>bestercsolutions.com</t>
  </si>
  <si>
    <t>filmyy4u.online</t>
  </si>
  <si>
    <t>portaldegoias.com</t>
  </si>
  <si>
    <t>sawgrasslakesmedows.org</t>
  </si>
  <si>
    <t>aic-ins.com</t>
  </si>
  <si>
    <t>mbfoundry.com</t>
  </si>
  <si>
    <t>90minutethailand.com</t>
  </si>
  <si>
    <t>exsite-av.com</t>
  </si>
  <si>
    <t>listratenkov.space</t>
  </si>
  <si>
    <t>pricebrothersrestoration.com</t>
  </si>
  <si>
    <t>clinicadentalmontevideo.com</t>
  </si>
  <si>
    <t>tes-manage.info</t>
  </si>
  <si>
    <t>interiordesignsimulation-il.today</t>
  </si>
  <si>
    <t>triadecertificacaodigital.com</t>
  </si>
  <si>
    <t>bellotreno.online</t>
  </si>
  <si>
    <t>jolenaevent.com</t>
  </si>
  <si>
    <t>son-firsatim-cark.net</t>
  </si>
  <si>
    <t>hotelpuertomexico2.com</t>
  </si>
  <si>
    <t>yespapaya.com</t>
  </si>
  <si>
    <t>altercarry.site</t>
  </si>
  <si>
    <t>awarenessbody.com</t>
  </si>
  <si>
    <t>yourfiresidecampingneeds.com</t>
  </si>
  <si>
    <t>antoinebernede.com</t>
  </si>
  <si>
    <t>packagingdepotcanada.com</t>
  </si>
  <si>
    <t>mhealthinfosystem.org</t>
  </si>
  <si>
    <t>faifind.com</t>
  </si>
  <si>
    <t>carehospavena.cloud</t>
  </si>
  <si>
    <t>qukoi.com</t>
  </si>
  <si>
    <t>yun3.ink</t>
  </si>
  <si>
    <t>fego.live</t>
  </si>
  <si>
    <t>bwiththetea.com</t>
  </si>
  <si>
    <t>safynatech.com</t>
  </si>
  <si>
    <t>colorfuloceanonlinehomedecor.com</t>
  </si>
  <si>
    <t>sportworld4all.net</t>
  </si>
  <si>
    <t>iliketolearnstuff.com</t>
  </si>
  <si>
    <t>zdcj30.com</t>
  </si>
  <si>
    <t>jyyjutrhdf.com</t>
  </si>
  <si>
    <t>21umv.xyz</t>
  </si>
  <si>
    <t>cambia.cash</t>
  </si>
  <si>
    <t>027motors.com</t>
  </si>
  <si>
    <t>synottip.lol</t>
  </si>
  <si>
    <t>thedockingdomperspective.com</t>
  </si>
  <si>
    <t>nerds.direct</t>
  </si>
  <si>
    <t>neonsaudi.com</t>
  </si>
  <si>
    <t>tezenisnorge.com</t>
  </si>
  <si>
    <t>snaphappyeq.com</t>
  </si>
  <si>
    <t>appp.online</t>
  </si>
  <si>
    <t>babbatekstil.com</t>
  </si>
  <si>
    <t>manlisew.xyz</t>
  </si>
  <si>
    <t>ihs24.com</t>
  </si>
  <si>
    <t>playcodemmo.com</t>
  </si>
  <si>
    <t>lizzieadisawrites.com</t>
  </si>
  <si>
    <t>4j27.cfd</t>
  </si>
  <si>
    <t>gore.fit</t>
  </si>
  <si>
    <t>sportsequitylab.org</t>
  </si>
  <si>
    <t>gbrbet.com</t>
  </si>
  <si>
    <t>jang.lol</t>
  </si>
  <si>
    <t>jihuwo.com</t>
  </si>
  <si>
    <t>natureblog.blog</t>
  </si>
  <si>
    <t>taskus-ai.live</t>
  </si>
  <si>
    <t>moblesmir.com</t>
  </si>
  <si>
    <t>www-bsdh50.vip</t>
  </si>
  <si>
    <t>rivteam-entreprenad.com</t>
  </si>
  <si>
    <t>44143.asia</t>
  </si>
  <si>
    <t>c8427.top</t>
  </si>
  <si>
    <t>homeline-brand.shop</t>
  </si>
  <si>
    <t>samensterk-flevoland.com</t>
  </si>
  <si>
    <t>xingfu66.com</t>
  </si>
  <si>
    <t>smethstreams.com</t>
  </si>
  <si>
    <t>versatokens.com</t>
  </si>
  <si>
    <t>travalaxa.com</t>
  </si>
  <si>
    <t>szdahuakance.com</t>
  </si>
  <si>
    <t>45375.info</t>
  </si>
  <si>
    <t>tanhost.biz</t>
  </si>
  <si>
    <t>fragrancenet.online</t>
  </si>
  <si>
    <t>zenifygrouphqq.com</t>
  </si>
  <si>
    <t>llfesabundance.com</t>
  </si>
  <si>
    <t>thelunchrun.com</t>
  </si>
  <si>
    <t>ateamir.com</t>
  </si>
  <si>
    <t>72105.buzz</t>
  </si>
  <si>
    <t>sweetytasty.com</t>
  </si>
  <si>
    <t>marketbma.com</t>
  </si>
  <si>
    <t>ejfinancialconsultancy.com</t>
  </si>
  <si>
    <t>asp-jobs.com</t>
  </si>
  <si>
    <t>ablancheson.com</t>
  </si>
  <si>
    <t>joephz.com</t>
  </si>
  <si>
    <t>acculynxx.com</t>
  </si>
  <si>
    <t>junblogs2.top</t>
  </si>
  <si>
    <t>say4iw.site</t>
  </si>
  <si>
    <t>greenwallplumbingandconstruction.com</t>
  </si>
  <si>
    <t>adorablydark.com</t>
  </si>
  <si>
    <t>gzwangzhan.com</t>
  </si>
  <si>
    <t>95214842.buzz</t>
  </si>
  <si>
    <t>pixartkenny.com</t>
  </si>
  <si>
    <t>xn--z69a93ztsat21axkaq44f.com</t>
  </si>
  <si>
    <t>antistianish.com</t>
  </si>
  <si>
    <t>soaeosoas.top</t>
  </si>
  <si>
    <t>shotata.com</t>
  </si>
  <si>
    <t>antojos.online</t>
  </si>
  <si>
    <t>milburnsellshome.com</t>
  </si>
  <si>
    <t>rushabhbagadia.com</t>
  </si>
  <si>
    <t>oakhill-english.com</t>
  </si>
  <si>
    <t>paultuckley.photography</t>
  </si>
  <si>
    <t>7kandy.com</t>
  </si>
  <si>
    <t>flexspatial.com</t>
  </si>
  <si>
    <t>lantianpingji.com</t>
  </si>
  <si>
    <t>b8586.top</t>
  </si>
  <si>
    <t>sabadell-firma.app</t>
  </si>
  <si>
    <t>gpttreatment.com</t>
  </si>
  <si>
    <t>argvlog.com</t>
  </si>
  <si>
    <t>nurtureadvisors.com</t>
  </si>
  <si>
    <t>r4e6k0f2l3.skin</t>
  </si>
  <si>
    <t>inibolehdi.click</t>
  </si>
  <si>
    <t>nutriflakesserealdiet.com</t>
  </si>
  <si>
    <t>mangrove-holdings.com</t>
  </si>
  <si>
    <t>tooklaedeeit.com</t>
  </si>
  <si>
    <t>286jgqhn4cl.com</t>
  </si>
  <si>
    <t>sthubertbbq.com</t>
  </si>
  <si>
    <t>lwtapp.top</t>
  </si>
  <si>
    <t>conchocounselingservices.com</t>
  </si>
  <si>
    <t>gulapasir9.online</t>
  </si>
  <si>
    <t>wfrowq.info</t>
  </si>
  <si>
    <t>yongmcd.top</t>
  </si>
  <si>
    <t>firsthealthdiagnostic.net</t>
  </si>
  <si>
    <t>drakosstudios.com</t>
  </si>
  <si>
    <t>49789r.com</t>
  </si>
  <si>
    <t>vectorcadperu.com</t>
  </si>
  <si>
    <t>xzdqhr.site</t>
  </si>
  <si>
    <t>shotonym.store</t>
  </si>
  <si>
    <t>glamdancestudio.com</t>
  </si>
  <si>
    <t>epicfeats.com</t>
  </si>
  <si>
    <t>myjay5.fun</t>
  </si>
  <si>
    <t>pestcontrolbundles.com</t>
  </si>
  <si>
    <t>a39-i2g0.xyz</t>
  </si>
  <si>
    <t>piterburger.com</t>
  </si>
  <si>
    <t>study-ai.net</t>
  </si>
  <si>
    <t>tuvansohoc.net</t>
  </si>
  <si>
    <t>panelservidoreslg.info</t>
  </si>
  <si>
    <t>brunopoeta.com</t>
  </si>
  <si>
    <t>honeyglowdiana.com</t>
  </si>
  <si>
    <t>ochorwacji.com</t>
  </si>
  <si>
    <t>warforce.xyz</t>
  </si>
  <si>
    <t>7dayaccount.com</t>
  </si>
  <si>
    <t>wkjglxb.com</t>
  </si>
  <si>
    <t>nitinsinha.design</t>
  </si>
  <si>
    <t>woodrowpta.net</t>
  </si>
  <si>
    <t>tecnicasdeadestramento.online</t>
  </si>
  <si>
    <t>txho5je.xyz</t>
  </si>
  <si>
    <t>thirrithirri.life</t>
  </si>
  <si>
    <t>apollopermits.biz</t>
  </si>
  <si>
    <t>299619e.xyz</t>
  </si>
  <si>
    <t>16age.xyz</t>
  </si>
  <si>
    <t>swiss-dreamz.com</t>
  </si>
  <si>
    <t>tsbomanagement.com</t>
  </si>
  <si>
    <t>roofingandriggs.com</t>
  </si>
  <si>
    <t>tektotes.com</t>
  </si>
  <si>
    <t>companioncollectibles.com</t>
  </si>
  <si>
    <t>massollarimoveis.com</t>
  </si>
  <si>
    <t>tepeakvaryum.net</t>
  </si>
  <si>
    <t>morgancountycoroner.com</t>
  </si>
  <si>
    <t>originalpocketwrap.com</t>
  </si>
  <si>
    <t>shafih.com</t>
  </si>
  <si>
    <t>entcaresupport.top</t>
  </si>
  <si>
    <t>tyleroneill.com</t>
  </si>
  <si>
    <t>4chan.cam</t>
  </si>
  <si>
    <t>chipleypressurewashing.com</t>
  </si>
  <si>
    <t>cooll-fan.com</t>
  </si>
  <si>
    <t>zavadskaya.pro</t>
  </si>
  <si>
    <t>bidenkennedy.com</t>
  </si>
  <si>
    <t>forwardofli.monster</t>
  </si>
  <si>
    <t>estehmanis182.online</t>
  </si>
  <si>
    <t>dqlnmg.work</t>
  </si>
  <si>
    <t>amounif.store</t>
  </si>
  <si>
    <t>en-pro.one</t>
  </si>
  <si>
    <t>creechdevelopmentgroup.com</t>
  </si>
  <si>
    <t>csr2modding.com</t>
  </si>
  <si>
    <t>nantucketweddingminister.com</t>
  </si>
  <si>
    <t>albashaaa.com</t>
  </si>
  <si>
    <t>charlesparris.com</t>
  </si>
  <si>
    <t>winzogzmes.com</t>
  </si>
  <si>
    <t>pedena.one</t>
  </si>
  <si>
    <t>mgm99winvip.biz</t>
  </si>
  <si>
    <t>belezaslim.com</t>
  </si>
  <si>
    <t>epharma.website</t>
  </si>
  <si>
    <t>donnarferguson.com</t>
  </si>
  <si>
    <t>klta.app</t>
  </si>
  <si>
    <t>shophedgehog.com</t>
  </si>
  <si>
    <t>newfoundgift.com</t>
  </si>
  <si>
    <t>mapleridgeluxuryhouses.com</t>
  </si>
  <si>
    <t>skidmoredigitalmarketing.com</t>
  </si>
  <si>
    <t>baruseru.com</t>
  </si>
  <si>
    <t>kolorex.site</t>
  </si>
  <si>
    <t>kandkautocare.com</t>
  </si>
  <si>
    <t>stellasexologue.com</t>
  </si>
  <si>
    <t>linear-creations.com</t>
  </si>
  <si>
    <t>ibkltd.com</t>
  </si>
  <si>
    <t>lanaderoca.net</t>
  </si>
  <si>
    <t>ruiphos.com</t>
  </si>
  <si>
    <t>animeland.fun</t>
  </si>
  <si>
    <t>716chirowellness.com</t>
  </si>
  <si>
    <t>contact-tree.com</t>
  </si>
  <si>
    <t>007693.com</t>
  </si>
  <si>
    <t>memorymattressdeals.site</t>
  </si>
  <si>
    <t>businesspeakreviews.com</t>
  </si>
  <si>
    <t>poliday.marketing</t>
  </si>
  <si>
    <t>laurendukecreativearts.com</t>
  </si>
  <si>
    <t>gatewaytalentsolutions.com</t>
  </si>
  <si>
    <t>khoinghiepthucte.net</t>
  </si>
  <si>
    <t>dualipatour2025.com</t>
  </si>
  <si>
    <t>hirecursive.com</t>
  </si>
  <si>
    <t>ree5d.online</t>
  </si>
  <si>
    <t>92464.live</t>
  </si>
  <si>
    <t>clarkdesignco.net</t>
  </si>
  <si>
    <t>retour-youth.com</t>
  </si>
  <si>
    <t>medien-portal.com</t>
  </si>
  <si>
    <t>linkify.work</t>
  </si>
  <si>
    <t>xn--dnizza-wxa.com</t>
  </si>
  <si>
    <t>juan-cafe.com</t>
  </si>
  <si>
    <t>gabriel-sosa.com</t>
  </si>
  <si>
    <t>wcqrma.com</t>
  </si>
  <si>
    <t>ceriacheer.click</t>
  </si>
  <si>
    <t>mindfuldigitalstore.com</t>
  </si>
  <si>
    <t>theaccelerationagenda.com</t>
  </si>
  <si>
    <t>0922028550.com</t>
  </si>
  <si>
    <t>watarai.xyz</t>
  </si>
  <si>
    <t>productworldbrasil.com</t>
  </si>
  <si>
    <t>nhthedhaba.com</t>
  </si>
  <si>
    <t>upbtc.pro</t>
  </si>
  <si>
    <t>resolvecustomerissues.online</t>
  </si>
  <si>
    <t>brandtoiletries.com</t>
  </si>
  <si>
    <t>anlolo.com</t>
  </si>
  <si>
    <t>sakeenakenton.com</t>
  </si>
  <si>
    <t>lnicotininaoriginal.online</t>
  </si>
  <si>
    <t>maurysmedia.com</t>
  </si>
  <si>
    <t>9i1bpb.work</t>
  </si>
  <si>
    <t>volna-casino214.com</t>
  </si>
  <si>
    <t>kosenwiki.site</t>
  </si>
  <si>
    <t>riverbendnwa.com</t>
  </si>
  <si>
    <t>flexpattraveler.com</t>
  </si>
  <si>
    <t>qazvineao.sbs</t>
  </si>
  <si>
    <t>kaminaflemming.com</t>
  </si>
  <si>
    <t>nbafans.site</t>
  </si>
  <si>
    <t>binnymi.lat</t>
  </si>
  <si>
    <t>auxve.xyz</t>
  </si>
  <si>
    <t>saripinarvakfi.com</t>
  </si>
  <si>
    <t>huanqiu706.com</t>
  </si>
  <si>
    <t>ndr97.com</t>
  </si>
  <si>
    <t>hondsrugclassic.com</t>
  </si>
  <si>
    <t>popuplogisticspr.com</t>
  </si>
  <si>
    <t>everythingextentions.com</t>
  </si>
  <si>
    <t>000666a0.com</t>
  </si>
  <si>
    <t>aayraagroindustries.com</t>
  </si>
  <si>
    <t>atvun.xyz</t>
  </si>
  <si>
    <t>azulzinhooamericano.online</t>
  </si>
  <si>
    <t>becool-shop.com</t>
  </si>
  <si>
    <t>amordf.com</t>
  </si>
  <si>
    <t>2643hiddenvalleyrd.com</t>
  </si>
  <si>
    <t>nwphotoboothco.com</t>
  </si>
  <si>
    <t>islandgimbap.com</t>
  </si>
  <si>
    <t>60301.buzz</t>
  </si>
  <si>
    <t>paradaparada.com</t>
  </si>
  <si>
    <t>shermantoyota.biz</t>
  </si>
  <si>
    <t>hubgrazing.com</t>
  </si>
  <si>
    <t>imngbd.cfd</t>
  </si>
  <si>
    <t>dealdumper.com</t>
  </si>
  <si>
    <t>richgrind.com</t>
  </si>
  <si>
    <t>008948.com</t>
  </si>
  <si>
    <t>pensxx.xyz</t>
  </si>
  <si>
    <t>dmcicondoph.online</t>
  </si>
  <si>
    <t>direction2freedomllc.com</t>
  </si>
  <si>
    <t>metamalltoken.com</t>
  </si>
  <si>
    <t>lynchrunte.com</t>
  </si>
  <si>
    <t>degenoutlet.com</t>
  </si>
  <si>
    <t>sipenclosure.com</t>
  </si>
  <si>
    <t>pinkstonsessions.org</t>
  </si>
  <si>
    <t>milkweeddesignco.net</t>
  </si>
  <si>
    <t>bloxdigital365.com</t>
  </si>
  <si>
    <t>lemuse1970.com</t>
  </si>
  <si>
    <t>objecttwanda.com</t>
  </si>
  <si>
    <t>dreamrideindia.com</t>
  </si>
  <si>
    <t>dreamorca.com</t>
  </si>
  <si>
    <t>329594784.xyz</t>
  </si>
  <si>
    <t>everlaneslovensko.com</t>
  </si>
  <si>
    <t>envolrp.com</t>
  </si>
  <si>
    <t>presenting2422clay.com</t>
  </si>
  <si>
    <t>evolvefulfilment.com</t>
  </si>
  <si>
    <t>growweek.com</t>
  </si>
  <si>
    <t>gpc-vilain.com</t>
  </si>
  <si>
    <t>sendegonresib.com</t>
  </si>
  <si>
    <t>dollanddove.com</t>
  </si>
  <si>
    <t>senticaret.com</t>
  </si>
  <si>
    <t>my148.vip</t>
  </si>
  <si>
    <t>aerocur.com</t>
  </si>
  <si>
    <t>dibit.tech</t>
  </si>
  <si>
    <t>handymanonbike.com</t>
  </si>
  <si>
    <t>js357572.com</t>
  </si>
  <si>
    <t>moviboxpro.app</t>
  </si>
  <si>
    <t>qzrge.com</t>
  </si>
  <si>
    <t>xn--gartenpflege-krmer-ztb.net</t>
  </si>
  <si>
    <t>pinkhealth.blog</t>
  </si>
  <si>
    <t>meetlove2.net</t>
  </si>
  <si>
    <t>gamingcreatoraccelerator.com</t>
  </si>
  <si>
    <t>gkrdh.com</t>
  </si>
  <si>
    <t>appsmodzone.com</t>
  </si>
  <si>
    <t>salonpreneur.net</t>
  </si>
  <si>
    <t>foodandchickendelivery.click</t>
  </si>
  <si>
    <t>veryai.online</t>
  </si>
  <si>
    <t>ngo-tdo.org</t>
  </si>
  <si>
    <t>dinamobet0712.com</t>
  </si>
  <si>
    <t>eylifecanta.xyz</t>
  </si>
  <si>
    <t>canvas-print.social</t>
  </si>
  <si>
    <t>mdbyfw.com</t>
  </si>
  <si>
    <t>usmainsqueeze.com</t>
  </si>
  <si>
    <t>cheshirechiropracticus.com</t>
  </si>
  <si>
    <t>riyadhfestival.com</t>
  </si>
  <si>
    <t>pcgsf.icu</t>
  </si>
  <si>
    <t>duff1.net</t>
  </si>
  <si>
    <t>unbeatablemetamericallyteh.com</t>
  </si>
  <si>
    <t>83555s.com</t>
  </si>
  <si>
    <t>543taxiantao.store</t>
  </si>
  <si>
    <t>cikecq.com</t>
  </si>
  <si>
    <t>herstelbetalingen.xyz</t>
  </si>
  <si>
    <t>ledgercriptor.com</t>
  </si>
  <si>
    <t>bachhoahoangphat.top</t>
  </si>
  <si>
    <t>fun2bhad.com</t>
  </si>
  <si>
    <t>redsrecord.com</t>
  </si>
  <si>
    <t>moviw4kto.com</t>
  </si>
  <si>
    <t>swapplaceca.com</t>
  </si>
  <si>
    <t>alainngifts.com</t>
  </si>
  <si>
    <t>paisleymoonservices.net</t>
  </si>
  <si>
    <t>22296v.com</t>
  </si>
  <si>
    <t>sgwbox.com</t>
  </si>
  <si>
    <t>eifelstrecke.info</t>
  </si>
  <si>
    <t>portablebanking.today</t>
  </si>
  <si>
    <t>revereclick.com</t>
  </si>
  <si>
    <t>kingvip99.fun</t>
  </si>
  <si>
    <t>nu18.icu</t>
  </si>
  <si>
    <t>deeptechdaily.com</t>
  </si>
  <si>
    <t>bestapps4ai.com</t>
  </si>
  <si>
    <t>mu18.icu</t>
  </si>
  <si>
    <t>yourteamoffshore.com</t>
  </si>
  <si>
    <t>lifessabundance.com</t>
  </si>
  <si>
    <t>sq736.com</t>
  </si>
  <si>
    <t>starlinkmuskoka.com</t>
  </si>
  <si>
    <t>discrepancyfyu.com</t>
  </si>
  <si>
    <t>tjindiscussion.com</t>
  </si>
  <si>
    <t>r6championroadmap.com</t>
  </si>
  <si>
    <t>baytekkalip.xyz</t>
  </si>
  <si>
    <t>sorin.website</t>
  </si>
  <si>
    <t>ash2b4m0d50.top</t>
  </si>
  <si>
    <t>emakinacee.com</t>
  </si>
  <si>
    <t>togcash.com</t>
  </si>
  <si>
    <t>teresaakintonwa.com</t>
  </si>
  <si>
    <t>99956v.com</t>
  </si>
  <si>
    <t>jsdhegg.com</t>
  </si>
  <si>
    <t>zsnnxz.vip</t>
  </si>
  <si>
    <t>thefreewebsitegeek.com</t>
  </si>
  <si>
    <t>sh-huisha.com</t>
  </si>
  <si>
    <t>creditsolution2dynamics.cloud</t>
  </si>
  <si>
    <t>elkharraf.pro</t>
  </si>
  <si>
    <t>dcmnawanshahr.com</t>
  </si>
  <si>
    <t>27956.buzz</t>
  </si>
  <si>
    <t>gishall.com</t>
  </si>
  <si>
    <t>medicareadvisorsteam.com</t>
  </si>
  <si>
    <t>tjdesigners.org</t>
  </si>
  <si>
    <t>winningnow.vip</t>
  </si>
  <si>
    <t>mightytrumpetministries.com</t>
  </si>
  <si>
    <t>teslaceramic.com</t>
  </si>
  <si>
    <t>vibecrewconnection.com</t>
  </si>
  <si>
    <t>supra250cc.online</t>
  </si>
  <si>
    <t>byokishop.com</t>
  </si>
  <si>
    <t>westernsassyboutique.shop</t>
  </si>
  <si>
    <t>bet0451.com</t>
  </si>
  <si>
    <t>jn777.vip</t>
  </si>
  <si>
    <t>coalvalleyelectricllc.com</t>
  </si>
  <si>
    <t>spatial-thing.com</t>
  </si>
  <si>
    <t>ylkccyy.com</t>
  </si>
  <si>
    <t>jamaicancare.com</t>
  </si>
  <si>
    <t>arrod.online</t>
  </si>
  <si>
    <t>69692.buzz</t>
  </si>
  <si>
    <t>jazz4d.life</t>
  </si>
  <si>
    <t>756av02.xyz</t>
  </si>
  <si>
    <t>whitesidewealthmanagement.com</t>
  </si>
  <si>
    <t>totallyfithealthcare.com</t>
  </si>
  <si>
    <t>sportsinjurytv.com</t>
  </si>
  <si>
    <t>capfractal.net</t>
  </si>
  <si>
    <t>jeanism.store</t>
  </si>
  <si>
    <t>mysheryland.com</t>
  </si>
  <si>
    <t>tivfltsg.world</t>
  </si>
  <si>
    <t>salesmobiltoyotamedan.com</t>
  </si>
  <si>
    <t>boopuart.com</t>
  </si>
  <si>
    <t>highintensitycoaching.com</t>
  </si>
  <si>
    <t>360ltsc.com</t>
  </si>
  <si>
    <t>aismarttechnics.online</t>
  </si>
  <si>
    <t>niagarapowerbaseballteam.com</t>
  </si>
  <si>
    <t>cxjjdb.com</t>
  </si>
  <si>
    <t>han5201.com</t>
  </si>
  <si>
    <t>pouchongbrothers.com</t>
  </si>
  <si>
    <t>createfw.com</t>
  </si>
  <si>
    <t>sekbanmobilya.com</t>
  </si>
  <si>
    <t>themanagogroup.llc</t>
  </si>
  <si>
    <t>pelemparbatu.asia</t>
  </si>
  <si>
    <t>salsadigital.cfd</t>
  </si>
  <si>
    <t>turbonique.online</t>
  </si>
  <si>
    <t>katecrecelius.com</t>
  </si>
  <si>
    <t>equuscup.com</t>
  </si>
  <si>
    <t>sividenddata.com</t>
  </si>
  <si>
    <t>ubisiteprofiler.com</t>
  </si>
  <si>
    <t>27dms.xyz</t>
  </si>
  <si>
    <t>tsicmeg93.online</t>
  </si>
  <si>
    <t>dsqs.online</t>
  </si>
  <si>
    <t>diplomadococinatradicionalmexicana.com</t>
  </si>
  <si>
    <t>13220.bio</t>
  </si>
  <si>
    <t>kingspostonline.com</t>
  </si>
  <si>
    <t>streamlinepowerwashllc.com</t>
  </si>
  <si>
    <t>co2predict.com</t>
  </si>
  <si>
    <t>cherrythelabel.com</t>
  </si>
  <si>
    <t>ectopxx.com</t>
  </si>
  <si>
    <t>someonesomewhere.store</t>
  </si>
  <si>
    <t>toonily.cam</t>
  </si>
  <si>
    <t>hairdart.com</t>
  </si>
  <si>
    <t>jigokuraku-manga.online</t>
  </si>
  <si>
    <t>manspub.com</t>
  </si>
  <si>
    <t>aniimo.site</t>
  </si>
  <si>
    <t>thefemmefatales.band</t>
  </si>
  <si>
    <t>boscosmeal.com</t>
  </si>
  <si>
    <t>764.ink</t>
  </si>
  <si>
    <t>americanexp0ress.com</t>
  </si>
  <si>
    <t>dxbcall.com</t>
  </si>
  <si>
    <t>xn--brs188-5za95f.com</t>
  </si>
  <si>
    <t>buyolivextfood.com</t>
  </si>
  <si>
    <t>badalmakina.online</t>
  </si>
  <si>
    <t>careerdevelopmentsolution.com</t>
  </si>
  <si>
    <t>nma-associates.com</t>
  </si>
  <si>
    <t>useklendraigpt61.com</t>
  </si>
  <si>
    <t>dentalworkinbrazil.com</t>
  </si>
  <si>
    <t>thefoxxden.net</t>
  </si>
  <si>
    <t>cameraprive.wtf</t>
  </si>
  <si>
    <t>nataliea.online</t>
  </si>
  <si>
    <t>bitcorona.net</t>
  </si>
  <si>
    <t>mountainyellow-leggedfrog.com</t>
  </si>
  <si>
    <t>eyezonthepiez.com</t>
  </si>
  <si>
    <t>optrendmovies.online</t>
  </si>
  <si>
    <t>sonvanphat.com</t>
  </si>
  <si>
    <t>metodoanailop.com</t>
  </si>
  <si>
    <t>global-ai-pulse.com</t>
  </si>
  <si>
    <t>burgerbuffboulder.com</t>
  </si>
  <si>
    <t>rezservices.com</t>
  </si>
  <si>
    <t>zero-zen.com</t>
  </si>
  <si>
    <t>5minutelegaldocs.com</t>
  </si>
  <si>
    <t>xphonenix.online</t>
  </si>
  <si>
    <t>anciensa.com</t>
  </si>
  <si>
    <t>am-besten-kredit-karten-de.store</t>
  </si>
  <si>
    <t>10k05.top</t>
  </si>
  <si>
    <t>minibosssa.com</t>
  </si>
  <si>
    <t>indorese.com</t>
  </si>
  <si>
    <t>safexmart.com</t>
  </si>
  <si>
    <t>tandjservicestn.com</t>
  </si>
  <si>
    <t>thehighwaytosuccess.com</t>
  </si>
  <si>
    <t>horsekeepsakes.com</t>
  </si>
  <si>
    <t>cottonslut.com</t>
  </si>
  <si>
    <t>tobiasmele.com</t>
  </si>
  <si>
    <t>thetiktok18.com</t>
  </si>
  <si>
    <t>parainvoice.life</t>
  </si>
  <si>
    <t>awesomerust.com</t>
  </si>
  <si>
    <t>elmtreecyprus.com</t>
  </si>
  <si>
    <t>antoinegns.com</t>
  </si>
  <si>
    <t>setuproyalty.com</t>
  </si>
  <si>
    <t>clincruit.com</t>
  </si>
  <si>
    <t>elizabethandpatrick2024.com</t>
  </si>
  <si>
    <t>issueppl.com</t>
  </si>
  <si>
    <t>sanchez-invest.com</t>
  </si>
  <si>
    <t>dinnyth.lat</t>
  </si>
  <si>
    <t>fitonus.store</t>
  </si>
  <si>
    <t>therealworldprime.com</t>
  </si>
  <si>
    <t>kmoburger.net</t>
  </si>
  <si>
    <t>zhuaxia.xyz</t>
  </si>
  <si>
    <t>318020.asia</t>
  </si>
  <si>
    <t>moviemetaverse360.com</t>
  </si>
  <si>
    <t>gripripanddip.com</t>
  </si>
  <si>
    <t>zentaurusfinancial.com</t>
  </si>
  <si>
    <t>63322.buzz</t>
  </si>
  <si>
    <t>zerostunting.com</t>
  </si>
  <si>
    <t>golf-wear-appraisal-purchase.link</t>
  </si>
  <si>
    <t>groupermoro.com</t>
  </si>
  <si>
    <t>nogritesputo.com</t>
  </si>
  <si>
    <t>23061660.com</t>
  </si>
  <si>
    <t>nnznhbkj.com</t>
  </si>
  <si>
    <t>vitalbox.fit</t>
  </si>
  <si>
    <t>bandwale.com</t>
  </si>
  <si>
    <t>sourhot.com</t>
  </si>
  <si>
    <t>dianotia47.beauty</t>
  </si>
  <si>
    <t>stockyarddistrict.com</t>
  </si>
  <si>
    <t>footprintsco.store</t>
  </si>
  <si>
    <t>dolphinradator.com</t>
  </si>
  <si>
    <t>nhy.paris</t>
  </si>
  <si>
    <t>ultramagayachtparty.com</t>
  </si>
  <si>
    <t>70sdivas.com</t>
  </si>
  <si>
    <t>xn--f6q9lh29iy6g.net</t>
  </si>
  <si>
    <t>shibe-society.fun</t>
  </si>
  <si>
    <t>jaquelinequintero.net</t>
  </si>
  <si>
    <t>metalgarage.today</t>
  </si>
  <si>
    <t>blackfamilyresurrected.com</t>
  </si>
  <si>
    <t>adfalcons.com</t>
  </si>
  <si>
    <t>photoacompanhantes.pics</t>
  </si>
  <si>
    <t>datedubai.com</t>
  </si>
  <si>
    <t>zmhlr.com</t>
  </si>
  <si>
    <t>vebahis214.com</t>
  </si>
  <si>
    <t>millermonitoringandconsulatants.com</t>
  </si>
  <si>
    <t>nerdupbynerdwallet.com</t>
  </si>
  <si>
    <t>isoccerfantasy.com</t>
  </si>
  <si>
    <t>ministerofmercy.com</t>
  </si>
  <si>
    <t>gamelistplus.com</t>
  </si>
  <si>
    <t>telband.online</t>
  </si>
  <si>
    <t>domiix.com</t>
  </si>
  <si>
    <t>makotoayunaga.com</t>
  </si>
  <si>
    <t>giftacho.com</t>
  </si>
  <si>
    <t>vdrkwast.online</t>
  </si>
  <si>
    <t>virtualman.online</t>
  </si>
  <si>
    <t>cbrezb.com</t>
  </si>
  <si>
    <t>0d5yuu.com</t>
  </si>
  <si>
    <t>420tm5.site</t>
  </si>
  <si>
    <t>charlesbarness.com</t>
  </si>
  <si>
    <t>emailchamaileon.com</t>
  </si>
  <si>
    <t>kew-mtddxs.com</t>
  </si>
  <si>
    <t>bguiy88.top</t>
  </si>
  <si>
    <t>p1e.info</t>
  </si>
  <si>
    <t>chyerl.com</t>
  </si>
  <si>
    <t>huanqiu801.com</t>
  </si>
  <si>
    <t>ggwe6155.xyz</t>
  </si>
  <si>
    <t>mmieridian.com</t>
  </si>
  <si>
    <t>lpokmail.com</t>
  </si>
  <si>
    <t>discoverhannibal.net</t>
  </si>
  <si>
    <t>puffvillage.com</t>
  </si>
  <si>
    <t>erabulk.com</t>
  </si>
  <si>
    <t>don00.com</t>
  </si>
  <si>
    <t>layeerswap.org</t>
  </si>
  <si>
    <t>jlk2j.com</t>
  </si>
  <si>
    <t>loveallhealthchiro.store</t>
  </si>
  <si>
    <t>shrugel.yachts</t>
  </si>
  <si>
    <t>filmesporno.cam</t>
  </si>
  <si>
    <t>ebyroad.com</t>
  </si>
  <si>
    <t>weitongshuju.com</t>
  </si>
  <si>
    <t>beoordelingen-aterno-enr.com</t>
  </si>
  <si>
    <t>sovereigncompassion.academy</t>
  </si>
  <si>
    <t>cv16c.com</t>
  </si>
  <si>
    <t>e-tagtechnology.com</t>
  </si>
  <si>
    <t>timberheartcreations.com</t>
  </si>
  <si>
    <t>koalatee-window-cleaning.com</t>
  </si>
  <si>
    <t>abbey.pro</t>
  </si>
  <si>
    <t>swiftexpressdeliveryservice.com</t>
  </si>
  <si>
    <t>cschengan.com</t>
  </si>
  <si>
    <t>courierbiz.biz</t>
  </si>
  <si>
    <t>mujoa4j8qw.wiki</t>
  </si>
  <si>
    <t>20978.buzz</t>
  </si>
  <si>
    <t>elegance.vegas</t>
  </si>
  <si>
    <t>eksmartrepair.store</t>
  </si>
  <si>
    <t>fvqrty.site</t>
  </si>
  <si>
    <t>kifaruhost.com</t>
  </si>
  <si>
    <t>tcareye.com</t>
  </si>
  <si>
    <t>mariospaintingandhandyman.com</t>
  </si>
  <si>
    <t>modelearn.net</t>
  </si>
  <si>
    <t>hkqhz4.com</t>
  </si>
  <si>
    <t>syncbox.app</t>
  </si>
  <si>
    <t>autoflex.org</t>
  </si>
  <si>
    <t>level-play.com</t>
  </si>
  <si>
    <t>sd5rlh.boats</t>
  </si>
  <si>
    <t>timestamp.pics</t>
  </si>
  <si>
    <t>taskforceinspect.com</t>
  </si>
  <si>
    <t>tutanakolustur.com</t>
  </si>
  <si>
    <t>beautystudiosoc.net</t>
  </si>
  <si>
    <t>we88mantep.com</t>
  </si>
  <si>
    <t>bjstumps.com</t>
  </si>
  <si>
    <t>la-casa-del-habano-zug.com</t>
  </si>
  <si>
    <t>fangage.info</t>
  </si>
  <si>
    <t>ean-global.com</t>
  </si>
  <si>
    <t>nrairllc.com</t>
  </si>
  <si>
    <t>jrichardinsurancegroup.com</t>
  </si>
  <si>
    <t>pool-installation-near-me.xyz</t>
  </si>
  <si>
    <t>jphhmf.com</t>
  </si>
  <si>
    <t>stancanellicarlo.com</t>
  </si>
  <si>
    <t>thieubannhap.cfd</t>
  </si>
  <si>
    <t>relaxg.pics</t>
  </si>
  <si>
    <t>262132.net</t>
  </si>
  <si>
    <t>mainecooking.com</t>
  </si>
  <si>
    <t>bestofseajane.com</t>
  </si>
  <si>
    <t>useklendrgpt53.com</t>
  </si>
  <si>
    <t>tophomie.com</t>
  </si>
  <si>
    <t>namu.cam</t>
  </si>
  <si>
    <t>happyfit.life</t>
  </si>
  <si>
    <t>valleynorthhomesllc.org</t>
  </si>
  <si>
    <t>dddsssppp.com</t>
  </si>
  <si>
    <t>pigneo.com</t>
  </si>
  <si>
    <t>beautifulgrowthnj.com</t>
  </si>
  <si>
    <t>uiyer.com</t>
  </si>
  <si>
    <t>zhongzhan-ndt.com</t>
  </si>
  <si>
    <t>fat-man.xyz</t>
  </si>
  <si>
    <t>ytminhai.com</t>
  </si>
  <si>
    <t>geozk.com</t>
  </si>
  <si>
    <t>modetsdemo.com</t>
  </si>
  <si>
    <t>cqtrc.com</t>
  </si>
  <si>
    <t>dirasat.club</t>
  </si>
  <si>
    <t>ignitevisual.com</t>
  </si>
  <si>
    <t>kevenaarconsulting.com</t>
  </si>
  <si>
    <t>selfcompassionrecovery.org</t>
  </si>
  <si>
    <t>lj917.vip</t>
  </si>
  <si>
    <t>doctorsnepi.com</t>
  </si>
  <si>
    <t>pnpinap-turks.click</t>
  </si>
  <si>
    <t>arizonawreathdeco.com</t>
  </si>
  <si>
    <t>nwgd.monster</t>
  </si>
  <si>
    <t>mibvzsef.world</t>
  </si>
  <si>
    <t>busat.top</t>
  </si>
  <si>
    <t>aznc.net</t>
  </si>
  <si>
    <t>neonlightnight.com</t>
  </si>
  <si>
    <t>hotmesswears.com</t>
  </si>
  <si>
    <t>ceair.top</t>
  </si>
  <si>
    <t>nado-koin.com</t>
  </si>
  <si>
    <t>onsurface.cloud</t>
  </si>
  <si>
    <t>88812v.com</t>
  </si>
  <si>
    <t>groomkey.site</t>
  </si>
  <si>
    <t>easyhumus.com</t>
  </si>
  <si>
    <t>pauliespizzaatl.com</t>
  </si>
  <si>
    <t>lasagradafamiliaips.com</t>
  </si>
  <si>
    <t>the-artificialturfs.live</t>
  </si>
  <si>
    <t>papercollagecreations.com</t>
  </si>
  <si>
    <t>vjtsf.icu</t>
  </si>
  <si>
    <t>kocaslancelikyapi.com</t>
  </si>
  <si>
    <t>65806.vip</t>
  </si>
  <si>
    <t>ss93933.com</t>
  </si>
  <si>
    <t>selectedankc.xyz</t>
  </si>
  <si>
    <t>hummingbirddigitaltech.com</t>
  </si>
  <si>
    <t>ion-pure-digital.site</t>
  </si>
  <si>
    <t>slotraso.life</t>
  </si>
  <si>
    <t>futurereadyleaders.net</t>
  </si>
  <si>
    <t>krimaadministraciondepropiedades.com</t>
  </si>
  <si>
    <t>annuityrefi.net</t>
  </si>
  <si>
    <t>goldenempiretow.info</t>
  </si>
  <si>
    <t>kmi-stellar.com</t>
  </si>
  <si>
    <t>byalyssasinclair.com</t>
  </si>
  <si>
    <t>tryfinancfo.site</t>
  </si>
  <si>
    <t>promerics.com</t>
  </si>
  <si>
    <t>nonrurallyiconomatic.cam</t>
  </si>
  <si>
    <t>tgaaau.xyz</t>
  </si>
  <si>
    <t>aixplorer.org</t>
  </si>
  <si>
    <t>wdcex-pro.com</t>
  </si>
  <si>
    <t>qurantext.com</t>
  </si>
  <si>
    <t>yvetanchardonline.com</t>
  </si>
  <si>
    <t>xmypao7.top</t>
  </si>
  <si>
    <t>dmmer.xyz</t>
  </si>
  <si>
    <t>280ayoxwtkf9c.top</t>
  </si>
  <si>
    <t>nocode.land</t>
  </si>
  <si>
    <t>halagiftcard.com</t>
  </si>
  <si>
    <t>trainingtactic.com</t>
  </si>
  <si>
    <t>demonology.guru</t>
  </si>
  <si>
    <t>ackeron.org</t>
  </si>
  <si>
    <t>ravenshollowresort.com</t>
  </si>
  <si>
    <t>teherpay.com</t>
  </si>
  <si>
    <t>qobfobyw.world</t>
  </si>
  <si>
    <t>soyiu331.com</t>
  </si>
  <si>
    <t>kqh559.xyz</t>
  </si>
  <si>
    <t>pillac.com</t>
  </si>
  <si>
    <t>idolnikatsu-renren.com</t>
  </si>
  <si>
    <t>wendybcommunity.org</t>
  </si>
  <si>
    <t>ragdollcoffee.com</t>
  </si>
  <si>
    <t>furgui.com</t>
  </si>
  <si>
    <t>cuddlyfamily.com</t>
  </si>
  <si>
    <t>international-school-project.net</t>
  </si>
  <si>
    <t>joneslab.studio</t>
  </si>
  <si>
    <t>eagleexercises.com</t>
  </si>
  <si>
    <t>ri2z501.top</t>
  </si>
  <si>
    <t>medpurify.com</t>
  </si>
  <si>
    <t>wedotourz.com</t>
  </si>
  <si>
    <t>543tayichun.store</t>
  </si>
  <si>
    <t>astronautspaceperth.com</t>
  </si>
  <si>
    <t>streamwizards.app</t>
  </si>
  <si>
    <t>capitanelectric.com</t>
  </si>
  <si>
    <t>no-more-pain.com</t>
  </si>
  <si>
    <t>flowfansai.com</t>
  </si>
  <si>
    <t>mooi-media.com</t>
  </si>
  <si>
    <t>17999x.com</t>
  </si>
  <si>
    <t>xindf17.xyz</t>
  </si>
  <si>
    <t>themeaning.xyz</t>
  </si>
  <si>
    <t>apbgmarket.com</t>
  </si>
  <si>
    <t>hubour.com</t>
  </si>
  <si>
    <t>choiseur.com</t>
  </si>
  <si>
    <t>cashforgoldrva.com</t>
  </si>
  <si>
    <t>guidetowebsitedesign.com</t>
  </si>
  <si>
    <t>sevatisoft.com</t>
  </si>
  <si>
    <t>zonefuntoy.com</t>
  </si>
  <si>
    <t>newpakistanijob.online</t>
  </si>
  <si>
    <t>nioadvanced.com</t>
  </si>
  <si>
    <t>qatestwin001.com</t>
  </si>
  <si>
    <t>fage666.top</t>
  </si>
  <si>
    <t>kaelaniswigcollection.com</t>
  </si>
  <si>
    <t>ww73985.com</t>
  </si>
  <si>
    <t>lmomento.com</t>
  </si>
  <si>
    <t>robertsonrecruiters.com</t>
  </si>
  <si>
    <t>uttarakhandcarrentalservice.com</t>
  </si>
  <si>
    <t>umiemo.com</t>
  </si>
  <si>
    <t>keyedgelocksmiths.uno</t>
  </si>
  <si>
    <t>ei874.vip</t>
  </si>
  <si>
    <t>avn-designs.com</t>
  </si>
  <si>
    <t>jianggeyunai1.club</t>
  </si>
  <si>
    <t>iphoneer.voto</t>
  </si>
  <si>
    <t>jyhlrcl.com</t>
  </si>
  <si>
    <t>greencoresolutions.com</t>
  </si>
  <si>
    <t>xaajixaraash.com</t>
  </si>
  <si>
    <t>3drapeporn.com</t>
  </si>
  <si>
    <t>mdlet.online</t>
  </si>
  <si>
    <t>exow.org</t>
  </si>
  <si>
    <t>songmaker.info</t>
  </si>
  <si>
    <t>solidgate-pay.com</t>
  </si>
  <si>
    <t>bioadvabced.com</t>
  </si>
  <si>
    <t>officialbsx.com</t>
  </si>
  <si>
    <t>btob-waterlot-paris.com</t>
  </si>
  <si>
    <t>speakspun.site</t>
  </si>
  <si>
    <t>deg86.com</t>
  </si>
  <si>
    <t>ladybutcher.net</t>
  </si>
  <si>
    <t>virakuyforlowell.com</t>
  </si>
  <si>
    <t>sudinfo.lol</t>
  </si>
  <si>
    <t>awerpol.site</t>
  </si>
  <si>
    <t>jennvinh.com</t>
  </si>
  <si>
    <t>jahidulislam.xyz</t>
  </si>
  <si>
    <t>papercanoestudios.com</t>
  </si>
  <si>
    <t>eceoveia.world</t>
  </si>
  <si>
    <t>mechanicalengineeringprofile.com</t>
  </si>
  <si>
    <t>anthonybelieves.com</t>
  </si>
  <si>
    <t>kabardaerahindonesia.com</t>
  </si>
  <si>
    <t>mirinda.online</t>
  </si>
  <si>
    <t>myoneticswellness.com</t>
  </si>
  <si>
    <t>bernoulliexhaust.com</t>
  </si>
  <si>
    <t>mx-gobes.com</t>
  </si>
  <si>
    <t>flashohotography.com</t>
  </si>
  <si>
    <t>tybald.xyz</t>
  </si>
  <si>
    <t>classic-trend.info</t>
  </si>
  <si>
    <t>420606.com</t>
  </si>
  <si>
    <t>inspgroupjp.com</t>
  </si>
  <si>
    <t>arsalan-portfolio.com</t>
  </si>
  <si>
    <t>wfjsjm.com</t>
  </si>
  <si>
    <t>spartanlitigation.com</t>
  </si>
  <si>
    <t>nightmarejunkie.com</t>
  </si>
  <si>
    <t>b6437.top</t>
  </si>
  <si>
    <t>4851511.xyz</t>
  </si>
  <si>
    <t>redumcn.ltd</t>
  </si>
  <si>
    <t>group-jual-baju-003.online</t>
  </si>
  <si>
    <t>rimxor.site</t>
  </si>
  <si>
    <t>mruoqq.click</t>
  </si>
  <si>
    <t>thegoldpricetoday.com</t>
  </si>
  <si>
    <t>99k.bet</t>
  </si>
  <si>
    <t>productionhighlight.site</t>
  </si>
  <si>
    <t>avanguard.xyz</t>
  </si>
  <si>
    <t>zkspaces.com</t>
  </si>
  <si>
    <t>biolife-shock.com</t>
  </si>
  <si>
    <t>239-6og4.xyz</t>
  </si>
  <si>
    <t>683x037.xyz</t>
  </si>
  <si>
    <t>thbh.bond</t>
  </si>
  <si>
    <t>runeav.org</t>
  </si>
  <si>
    <t>chainsawchainshop.com</t>
  </si>
  <si>
    <t>imperiallx.pro</t>
  </si>
  <si>
    <t>gimmuan.com</t>
  </si>
  <si>
    <t>operacaodesconto.com</t>
  </si>
  <si>
    <t>unhidingourselves.com</t>
  </si>
  <si>
    <t>44841541.xyz</t>
  </si>
  <si>
    <t>kreamandsugarhgc.com</t>
  </si>
  <si>
    <t>bethelamp.com</t>
  </si>
  <si>
    <t>powertechinsulations.com</t>
  </si>
  <si>
    <t>nm18.ink</t>
  </si>
  <si>
    <t>houseofjoiedevivre.online</t>
  </si>
  <si>
    <t>walkearther.com</t>
  </si>
  <si>
    <t>picanteradio.site</t>
  </si>
  <si>
    <t>iteracarehealing.info</t>
  </si>
  <si>
    <t>puycg.top</t>
  </si>
  <si>
    <t>dhidwublog.com</t>
  </si>
  <si>
    <t>bananaventures.xyz</t>
  </si>
  <si>
    <t>puppycpr.com</t>
  </si>
  <si>
    <t>repnset.com</t>
  </si>
  <si>
    <t>dorothymplace.com</t>
  </si>
  <si>
    <t>feeb.vip</t>
  </si>
  <si>
    <t>soulandcotherapy.com</t>
  </si>
  <si>
    <t>higcry-pto.net</t>
  </si>
  <si>
    <t>chatsd.online</t>
  </si>
  <si>
    <t>nbeautystudio.net</t>
  </si>
  <si>
    <t>toolcutlery.com</t>
  </si>
  <si>
    <t>sinaisminespro.online</t>
  </si>
  <si>
    <t>ze-funding.com</t>
  </si>
  <si>
    <t>visiotec.info</t>
  </si>
  <si>
    <t>fasnij.site</t>
  </si>
  <si>
    <t>alreadydonepowerwashing.com</t>
  </si>
  <si>
    <t>tovaa.quest</t>
  </si>
  <si>
    <t>yiledy.com</t>
  </si>
  <si>
    <t>registervaluator.art</t>
  </si>
  <si>
    <t>seiberwareltd.com</t>
  </si>
  <si>
    <t>scooterlastik.com</t>
  </si>
  <si>
    <t>anewmediation.com</t>
  </si>
  <si>
    <t>presenting1177california724.com</t>
  </si>
  <si>
    <t>perfectplan.events</t>
  </si>
  <si>
    <t>sprinters.life</t>
  </si>
  <si>
    <t>owntheserp.com</t>
  </si>
  <si>
    <t>roboracex.com</t>
  </si>
  <si>
    <t>yqwmkcckmuiicykk.xyz</t>
  </si>
  <si>
    <t>hlptrust.org</t>
  </si>
  <si>
    <t>themodernduo.com</t>
  </si>
  <si>
    <t>takatatuprimermueble.com</t>
  </si>
  <si>
    <t>aipu.app</t>
  </si>
  <si>
    <t>estatesofforestcreek.com</t>
  </si>
  <si>
    <t>tflasp.site</t>
  </si>
  <si>
    <t>scpbrush.com</t>
  </si>
  <si>
    <t>sit-out.com</t>
  </si>
  <si>
    <t>baieholdings.com</t>
  </si>
  <si>
    <t>thresholdtrainingsolutions.com</t>
  </si>
  <si>
    <t>royaltyrsva.com</t>
  </si>
  <si>
    <t>securehomerefi.com</t>
  </si>
  <si>
    <t>tiphaineetthibault.com</t>
  </si>
  <si>
    <t>gameofadvertising.com</t>
  </si>
  <si>
    <t>empathhealthcare.com</t>
  </si>
  <si>
    <t>wwbsummit.com</t>
  </si>
  <si>
    <t>northeasrn.com</t>
  </si>
  <si>
    <t>americanlegionpost215homerga.org</t>
  </si>
  <si>
    <t>floridakidneycare.net</t>
  </si>
  <si>
    <t>bathroomcounterfaves.net</t>
  </si>
  <si>
    <t>northshorepokerrun.org</t>
  </si>
  <si>
    <t>bhamfitnessfest.com</t>
  </si>
  <si>
    <t>utilitiesescapespecialties33.fun</t>
  </si>
  <si>
    <t>blissfulhavenstays.com</t>
  </si>
  <si>
    <t>c-49m.info</t>
  </si>
  <si>
    <t>dentaldepot.online</t>
  </si>
  <si>
    <t>denotomlinson.com</t>
  </si>
  <si>
    <t>uifixers.com</t>
  </si>
  <si>
    <t>pwa.academy</t>
  </si>
  <si>
    <t>arths.online</t>
  </si>
  <si>
    <t>vsemaski.site</t>
  </si>
  <si>
    <t>sohwcasewindows.com</t>
  </si>
  <si>
    <t>23289.buzz</t>
  </si>
  <si>
    <t>glamlockshairextensions.com</t>
  </si>
  <si>
    <t>unifiedcyberindustrialschool.com</t>
  </si>
  <si>
    <t>gitalverse.com</t>
  </si>
  <si>
    <t>nz2g02.com</t>
  </si>
  <si>
    <t>ajavelin.com</t>
  </si>
  <si>
    <t>mpsalesconsulting.com</t>
  </si>
  <si>
    <t>tatvamasifanny.com</t>
  </si>
  <si>
    <t>shortube.com</t>
  </si>
  <si>
    <t>shenzhenprecision.com</t>
  </si>
  <si>
    <t>shaysprettygirlzboutique.com</t>
  </si>
  <si>
    <t>weltraumkonto.app</t>
  </si>
  <si>
    <t>inqora.com</t>
  </si>
  <si>
    <t>kedashow.com</t>
  </si>
  <si>
    <t>sunsetdreamsalpacas.com</t>
  </si>
  <si>
    <t>gavcoplsatics.com</t>
  </si>
  <si>
    <t>symonberkahkentang.online</t>
  </si>
  <si>
    <t>xiazai001.org</t>
  </si>
  <si>
    <t>goldensharpe.com</t>
  </si>
  <si>
    <t>sumnmore.com</t>
  </si>
  <si>
    <t>nettingnerds.org</t>
  </si>
  <si>
    <t>scorpiotrading2023.com</t>
  </si>
  <si>
    <t>boateds.com</t>
  </si>
  <si>
    <t>elev8mktg.com</t>
  </si>
  <si>
    <t>afsajasfa.com</t>
  </si>
  <si>
    <t>purpura.solutions</t>
  </si>
  <si>
    <t>robcou.com</t>
  </si>
  <si>
    <t>jacks-devs.com</t>
  </si>
  <si>
    <t>friedacon.com</t>
  </si>
  <si>
    <t>565-39.net</t>
  </si>
  <si>
    <t>shyelly.blog</t>
  </si>
  <si>
    <t>skyzaddy.ink</t>
  </si>
  <si>
    <t>zzxiangqin.com</t>
  </si>
  <si>
    <t>theenergyconductor.net</t>
  </si>
  <si>
    <t>apkslotdadu.com</t>
  </si>
  <si>
    <t>reputationmat.net</t>
  </si>
  <si>
    <t>rgz469.com</t>
  </si>
  <si>
    <t>shopieday.com</t>
  </si>
  <si>
    <t>nkkdigital.online</t>
  </si>
  <si>
    <t>autoescolametro.fun</t>
  </si>
  <si>
    <t>ourtrekmedia.com</t>
  </si>
  <si>
    <t>vancouver420.org</t>
  </si>
  <si>
    <t>primordialforestrateofinterest.com</t>
  </si>
  <si>
    <t>12stl.com</t>
  </si>
  <si>
    <t>camyigf.org</t>
  </si>
  <si>
    <t>refeolour.com</t>
  </si>
  <si>
    <t>wartsofftreatmentcream.com</t>
  </si>
  <si>
    <t>balconesroadco.com</t>
  </si>
  <si>
    <t>atualisa.org</t>
  </si>
  <si>
    <t>dreamretreat.fun</t>
  </si>
  <si>
    <t>sassy-stylebook.site</t>
  </si>
  <si>
    <t>rwsetsmile.com</t>
  </si>
  <si>
    <t>898my.vip</t>
  </si>
  <si>
    <t>ltsup0rts.org</t>
  </si>
  <si>
    <t>watwitter.com</t>
  </si>
  <si>
    <t>biotlaltec.store</t>
  </si>
  <si>
    <t>henanrz.com</t>
  </si>
  <si>
    <t>designoph.com</t>
  </si>
  <si>
    <t>aquaprofessionals.biz</t>
  </si>
  <si>
    <t>jdvgoods.com</t>
  </si>
  <si>
    <t>mrtconsultorjuridico.com</t>
  </si>
  <si>
    <t>ml229.com</t>
  </si>
  <si>
    <t>casadascanoas.com</t>
  </si>
  <si>
    <t>tamesisconstruction.com</t>
  </si>
  <si>
    <t>thestonebirdcollective.com</t>
  </si>
  <si>
    <t>edvestimu.com</t>
  </si>
  <si>
    <t>erasegraffitiwipes.com</t>
  </si>
  <si>
    <t>element513.com</t>
  </si>
  <si>
    <t>bojnurdeaq.sbs</t>
  </si>
  <si>
    <t>5gbet42.com</t>
  </si>
  <si>
    <t>346q.art</t>
  </si>
  <si>
    <t>topdisquss.com</t>
  </si>
  <si>
    <t>tryyourluckinsa2023slots.online</t>
  </si>
  <si>
    <t>w3f.zip</t>
  </si>
  <si>
    <t>ephema.store</t>
  </si>
  <si>
    <t>9278.wtf</t>
  </si>
  <si>
    <t>45605v.com</t>
  </si>
  <si>
    <t>44226954.xyz</t>
  </si>
  <si>
    <t>artspa.org</t>
  </si>
  <si>
    <t>xxhang.com</t>
  </si>
  <si>
    <t>mytexasprobate.com</t>
  </si>
  <si>
    <t>turahlambe219.shop</t>
  </si>
  <si>
    <t>yourspiritualbrain.com</t>
  </si>
  <si>
    <t>iarfiziki.net</t>
  </si>
  <si>
    <t>difyfund.com</t>
  </si>
  <si>
    <t>aicyclemechanic.com</t>
  </si>
  <si>
    <t>xianhuishiye.com</t>
  </si>
  <si>
    <t>psgames.pro</t>
  </si>
  <si>
    <t>winthedayorgohome.com</t>
  </si>
  <si>
    <t>piala88won.com</t>
  </si>
  <si>
    <t>registroitalianouniversitari.com</t>
  </si>
  <si>
    <t>shlinj.com</t>
  </si>
  <si>
    <t>betterthanbillboards.com</t>
  </si>
  <si>
    <t>suixianbus.com</t>
  </si>
  <si>
    <t>yolotransportconsultation.com</t>
  </si>
  <si>
    <t>jupiterwellnessrecovery.com</t>
  </si>
  <si>
    <t>verkan.online</t>
  </si>
  <si>
    <t>banhtrungthukinhdomiennam.com</t>
  </si>
  <si>
    <t>ziosuite.website</t>
  </si>
  <si>
    <t>woof.ink</t>
  </si>
  <si>
    <t>kaye-ge.com</t>
  </si>
  <si>
    <t>cdzsgk.com</t>
  </si>
  <si>
    <t>myscalekits.com</t>
  </si>
  <si>
    <t>xn----iv8ekii0tookdpgd8dza773c6qij0nxvg1uc28j.com</t>
  </si>
  <si>
    <t>5912iueamvo.com</t>
  </si>
  <si>
    <t>befree.run</t>
  </si>
  <si>
    <t>8913956.xyz</t>
  </si>
  <si>
    <t>5candu77.com</t>
  </si>
  <si>
    <t>mogodor.store</t>
  </si>
  <si>
    <t>veltibe.com</t>
  </si>
  <si>
    <t>belloundlucy.com</t>
  </si>
  <si>
    <t>ckldistributors.com</t>
  </si>
  <si>
    <t>lootclash.com</t>
  </si>
  <si>
    <t>cansocialass.com</t>
  </si>
  <si>
    <t>spacecitynotaryservices.com</t>
  </si>
  <si>
    <t>sunfyretv.com</t>
  </si>
  <si>
    <t>postxng.com</t>
  </si>
  <si>
    <t>bertamino.cloud</t>
  </si>
  <si>
    <t>qiatiao.top</t>
  </si>
  <si>
    <t>shop-core.com</t>
  </si>
  <si>
    <t>connectlanguages.net</t>
  </si>
  <si>
    <t>boonseg.online</t>
  </si>
  <si>
    <t>fieldswelding.org</t>
  </si>
  <si>
    <t>eroticlingerieonlinestore.com</t>
  </si>
  <si>
    <t>ybdlkj.com</t>
  </si>
  <si>
    <t>39299.buzz</t>
  </si>
  <si>
    <t>1727montgomerycir.com</t>
  </si>
  <si>
    <t>martechadhika.com</t>
  </si>
  <si>
    <t>anewpulse.com</t>
  </si>
  <si>
    <t>d2230.top</t>
  </si>
  <si>
    <t>sazvsg5.asia</t>
  </si>
  <si>
    <t>flashme-photobooth.com</t>
  </si>
  <si>
    <t>robsbbqburgers.com</t>
  </si>
  <si>
    <t>roadielogistics.net</t>
  </si>
  <si>
    <t>remarktechno.com</t>
  </si>
  <si>
    <t>samedaydentures.today</t>
  </si>
  <si>
    <t>nakhco.com</t>
  </si>
  <si>
    <t>dualevchargers.com</t>
  </si>
  <si>
    <t>costcastle.com</t>
  </si>
  <si>
    <t>vcsbvj.com</t>
  </si>
  <si>
    <t>boomboomfestival.com</t>
  </si>
  <si>
    <t>fdj-venture.fund</t>
  </si>
  <si>
    <t>daftarbot77.live</t>
  </si>
  <si>
    <t>xindf12.xyz</t>
  </si>
  <si>
    <t>clonzp.com</t>
  </si>
  <si>
    <t>thesqnetwork.com</t>
  </si>
  <si>
    <t>fwwhdk.com</t>
  </si>
  <si>
    <t>waasafan.com</t>
  </si>
  <si>
    <t>mishmeets.com</t>
  </si>
  <si>
    <t>b3lhoii.top</t>
  </si>
  <si>
    <t>afloorcoverings.com</t>
  </si>
  <si>
    <t>shoes-footwear-s1.click</t>
  </si>
  <si>
    <t>dreamcompetitions.live</t>
  </si>
  <si>
    <t>cointdga12.com</t>
  </si>
  <si>
    <t>shoopaee.com</t>
  </si>
  <si>
    <t>fcpriders.com</t>
  </si>
  <si>
    <t>luckycreek.cam</t>
  </si>
  <si>
    <t>insulationyocum.com</t>
  </si>
  <si>
    <t>tattoopslv.com</t>
  </si>
  <si>
    <t>h2serviciosconsultoria.com</t>
  </si>
  <si>
    <t>amarebom.com</t>
  </si>
  <si>
    <t>ninethreeseven.store</t>
  </si>
  <si>
    <t>zamoze.com</t>
  </si>
  <si>
    <t>marketerbaba.com</t>
  </si>
  <si>
    <t>oklahomaquiltingco.com</t>
  </si>
  <si>
    <t>kchandymanservices.org</t>
  </si>
  <si>
    <t>cabinrental.dev</t>
  </si>
  <si>
    <t>icodesxhool.com</t>
  </si>
  <si>
    <t>ubiased.com</t>
  </si>
  <si>
    <t>la-casa-del-habanos.com</t>
  </si>
  <si>
    <t>ubeeto.com</t>
  </si>
  <si>
    <t>fantasy-names.com</t>
  </si>
  <si>
    <t>aellaagency.com</t>
  </si>
  <si>
    <t>tapcharterpublicschools.org</t>
  </si>
  <si>
    <t>volkskrant.lol</t>
  </si>
  <si>
    <t>kinship-coffee.com</t>
  </si>
  <si>
    <t>dlxinhui.com</t>
  </si>
  <si>
    <t>bc2.shop</t>
  </si>
  <si>
    <t>pmrecoverysolutions.com</t>
  </si>
  <si>
    <t>stellarstarrestates.com</t>
  </si>
  <si>
    <t>straitstimes.top</t>
  </si>
  <si>
    <t>vavada51.fun</t>
  </si>
  <si>
    <t>9hack.xyz</t>
  </si>
  <si>
    <t>casinovaasa.com</t>
  </si>
  <si>
    <t>cyly123.com</t>
  </si>
  <si>
    <t>p9xn.shop</t>
  </si>
  <si>
    <t>globalchildrencambridge.com</t>
  </si>
  <si>
    <t>forwarding-delivery-tracking.com</t>
  </si>
  <si>
    <t>boyaastore.com</t>
  </si>
  <si>
    <t>propevalserv.com</t>
  </si>
  <si>
    <t>yangyangyang.vip</t>
  </si>
  <si>
    <t>gdmsj.bid</t>
  </si>
  <si>
    <t>tarjetaamiga.online</t>
  </si>
  <si>
    <t>95211542.buzz</t>
  </si>
  <si>
    <t>midatlanticneuroscienceinstitute.net</t>
  </si>
  <si>
    <t>toappointmentbetter.com</t>
  </si>
  <si>
    <t>herpcopilot.com</t>
  </si>
  <si>
    <t>asbnesh0x50.top</t>
  </si>
  <si>
    <t>gyqigiy.online</t>
  </si>
  <si>
    <t>buckeyetruckcenter.com</t>
  </si>
  <si>
    <t>specialopportunityfotoday.com</t>
  </si>
  <si>
    <t>mhnxxune.store</t>
  </si>
  <si>
    <t>yesilcamyolu.site</t>
  </si>
  <si>
    <t>qwertyuiop.life</t>
  </si>
  <si>
    <t>uzmart.org</t>
  </si>
  <si>
    <t>sultanceramicusa.com</t>
  </si>
  <si>
    <t>amdaodhaoznbon.com</t>
  </si>
  <si>
    <t>reelgreenfishing.com</t>
  </si>
  <si>
    <t>whimsicalwitchcraft.com</t>
  </si>
  <si>
    <t>bando3.com</t>
  </si>
  <si>
    <t>fmkuwertye.xyz</t>
  </si>
  <si>
    <t>w1equ6.xyz</t>
  </si>
  <si>
    <t>seminarioppgecc.website</t>
  </si>
  <si>
    <t>theholytacos.com</t>
  </si>
  <si>
    <t>islamabadprostitutes.com</t>
  </si>
  <si>
    <t>dex-z.top</t>
  </si>
  <si>
    <t>buenosdiaspuertomorelos.com</t>
  </si>
  <si>
    <t>performarnceteam.net</t>
  </si>
  <si>
    <t>nerointerior.com</t>
  </si>
  <si>
    <t>pxvadbzrwsexz.click</t>
  </si>
  <si>
    <t>wingrowthcatalystgroup.com</t>
  </si>
  <si>
    <t>netfree.xyz</t>
  </si>
  <si>
    <t>untv.app</t>
  </si>
  <si>
    <t>noharaproduction.run</t>
  </si>
  <si>
    <t>aurorashine.shop</t>
  </si>
  <si>
    <t>labonbonnierebakery.com</t>
  </si>
  <si>
    <t>catshigh.online</t>
  </si>
  <si>
    <t>pantslamb.com</t>
  </si>
  <si>
    <t>799766vip0.xyz</t>
  </si>
  <si>
    <t>originalmarket.life</t>
  </si>
  <si>
    <t>scarpabobinados.store</t>
  </si>
  <si>
    <t>theuninvitedfive.com</t>
  </si>
  <si>
    <t>promoboxxwilliamhenry.com</t>
  </si>
  <si>
    <t>getmoonedvillage.com</t>
  </si>
  <si>
    <t>hkuhk.motorcycles</t>
  </si>
  <si>
    <t>showkayse.com</t>
  </si>
  <si>
    <t>blstextiles.com</t>
  </si>
  <si>
    <t>freegiftfromrobynqueen.com</t>
  </si>
  <si>
    <t>nurishx.com</t>
  </si>
  <si>
    <t>f01.fun</t>
  </si>
  <si>
    <t>kd2975.site</t>
  </si>
  <si>
    <t>pharmacovigilance-ai.com</t>
  </si>
  <si>
    <t>martinezconstructionservice28.com</t>
  </si>
  <si>
    <t>bingemoda.com</t>
  </si>
  <si>
    <t>yultip.com</t>
  </si>
  <si>
    <t>asglts5wx50.top</t>
  </si>
  <si>
    <t>zbwoli.top</t>
  </si>
  <si>
    <t>bitzuto.com</t>
  </si>
  <si>
    <t>sc-xinyiyu89.com</t>
  </si>
  <si>
    <t>kvheresa.cyou</t>
  </si>
  <si>
    <t>www775187.com</t>
  </si>
  <si>
    <t>selezionecbd.com</t>
  </si>
  <si>
    <t>ukb8pv.work</t>
  </si>
  <si>
    <t>amazonsupportdesk.com</t>
  </si>
  <si>
    <t>mhcnotary.com</t>
  </si>
  <si>
    <t>kspmaheshwar.org</t>
  </si>
  <si>
    <t>777-47.com</t>
  </si>
  <si>
    <t>mytowndellrapids.com</t>
  </si>
  <si>
    <t>hytdk.com</t>
  </si>
  <si>
    <t>smtj.xyz</t>
  </si>
  <si>
    <t>masinfo.online</t>
  </si>
  <si>
    <t>professioanalfishing2.com</t>
  </si>
  <si>
    <t>alisilk.com</t>
  </si>
  <si>
    <t>vytech.org</t>
  </si>
  <si>
    <t>postspace.art</t>
  </si>
  <si>
    <t>mystorybookai.com</t>
  </si>
  <si>
    <t>deltaskateboarding.com</t>
  </si>
  <si>
    <t>660538a.com</t>
  </si>
  <si>
    <t>kadashi360.com</t>
  </si>
  <si>
    <t>mevalogi.com</t>
  </si>
  <si>
    <t>thenaeunbrick.net</t>
  </si>
  <si>
    <t>stephendefilippis.com</t>
  </si>
  <si>
    <t>risks4dreams.store</t>
  </si>
  <si>
    <t>slimysol.org</t>
  </si>
  <si>
    <t>tessa.nexus</t>
  </si>
  <si>
    <t>ivomai.com</t>
  </si>
  <si>
    <t>iberiatech.com</t>
  </si>
  <si>
    <t>platter-app.com</t>
  </si>
  <si>
    <t>jagat.cloud</t>
  </si>
  <si>
    <t>okna-plastik-sochi-23.site</t>
  </si>
  <si>
    <t>erie-ecomm.com</t>
  </si>
  <si>
    <t>elselab.cloud</t>
  </si>
  <si>
    <t>adamcld.com</t>
  </si>
  <si>
    <t>air-conditioner-installation-51892.bond</t>
  </si>
  <si>
    <t>chenanjf.com</t>
  </si>
  <si>
    <t>tzumeru.com</t>
  </si>
  <si>
    <t>aer3o.online</t>
  </si>
  <si>
    <t>telangiectaticpretender.cam</t>
  </si>
  <si>
    <t>vandergriffrsvp.com</t>
  </si>
  <si>
    <t>fondationtout-monde.com</t>
  </si>
  <si>
    <t>writewithbowandarrow.com</t>
  </si>
  <si>
    <t>d1752.top</t>
  </si>
  <si>
    <t>hu-song.space</t>
  </si>
  <si>
    <t>3gliftchair.com</t>
  </si>
  <si>
    <t>vasilismonitors.com</t>
  </si>
  <si>
    <t>i0rekk.work</t>
  </si>
  <si>
    <t>the-cute-company.com</t>
  </si>
  <si>
    <t>collectablesgalore.online</t>
  </si>
  <si>
    <t>sportsbusinessreport.com</t>
  </si>
  <si>
    <t>slotpanen33.site</t>
  </si>
  <si>
    <t>theepicpokergame.com</t>
  </si>
  <si>
    <t>cocuft.info</t>
  </si>
  <si>
    <t>u1go.com</t>
  </si>
  <si>
    <t>saudeprospera.store</t>
  </si>
  <si>
    <t>ffeokvdma.com</t>
  </si>
  <si>
    <t>sewniverse.com</t>
  </si>
  <si>
    <t>bohobestiary.com</t>
  </si>
  <si>
    <t>backstage-rugby.online</t>
  </si>
  <si>
    <t>intersucktions.com</t>
  </si>
  <si>
    <t>mejorescampings.info</t>
  </si>
  <si>
    <t>weddinggamesassociation.com</t>
  </si>
  <si>
    <t>nts181.com</t>
  </si>
  <si>
    <t>tuvrz.com</t>
  </si>
  <si>
    <t>leihongjsq.top</t>
  </si>
  <si>
    <t>nzrtca.com</t>
  </si>
  <si>
    <t>unospatial.com</t>
  </si>
  <si>
    <t>06750.vip</t>
  </si>
  <si>
    <t>bread.boutique</t>
  </si>
  <si>
    <t>solutionswebhost.com</t>
  </si>
  <si>
    <t>sa3cb9k.store</t>
  </si>
  <si>
    <t>betjuggernauts.com</t>
  </si>
  <si>
    <t>handyman-hiringjobscontractor.website</t>
  </si>
  <si>
    <t>test-sebix.online</t>
  </si>
  <si>
    <t>imoney0.com</t>
  </si>
  <si>
    <t>ishegame.com</t>
  </si>
  <si>
    <t>intellicloudconnect.com</t>
  </si>
  <si>
    <t>heavysupernta.shop</t>
  </si>
  <si>
    <t>theprabhnoorproject.com</t>
  </si>
  <si>
    <t>fluffai.com</t>
  </si>
  <si>
    <t>hcmcpv.org</t>
  </si>
  <si>
    <t>ytn8vdj.top</t>
  </si>
  <si>
    <t>greenliving.life</t>
  </si>
  <si>
    <t>apoyandounidos.com</t>
  </si>
  <si>
    <t>govsatire.com</t>
  </si>
  <si>
    <t>motorsupreme.com</t>
  </si>
  <si>
    <t>primevitality.org</t>
  </si>
  <si>
    <t>couponsnow16.online</t>
  </si>
  <si>
    <t>andersonsnapdelivered.com</t>
  </si>
  <si>
    <t>tudefensorcriminal.com</t>
  </si>
  <si>
    <t>xingxin777.com</t>
  </si>
  <si>
    <t>alabamayouthfootball.com</t>
  </si>
  <si>
    <t>thebestsupplements.site</t>
  </si>
  <si>
    <t>6677104.com</t>
  </si>
  <si>
    <t>slot5k.com</t>
  </si>
  <si>
    <t>termin.place</t>
  </si>
  <si>
    <t>dailymaxim88tg.com</t>
  </si>
  <si>
    <t>apkbest.store</t>
  </si>
  <si>
    <t>ladiecitv.com</t>
  </si>
  <si>
    <t>vstech.one</t>
  </si>
  <si>
    <t>authorityappointment.com</t>
  </si>
  <si>
    <t>primeevcs.com</t>
  </si>
  <si>
    <t>ritehiteone.com</t>
  </si>
  <si>
    <t>horoscopeonlineactivites.site</t>
  </si>
  <si>
    <t>locomotivesyrj.com</t>
  </si>
  <si>
    <t>vitalride.care</t>
  </si>
  <si>
    <t>app9999051.com</t>
  </si>
  <si>
    <t>bochenzhaomengopu975.com</t>
  </si>
  <si>
    <t>tv24stream.live</t>
  </si>
  <si>
    <t>hairbeautymisscinderella.com</t>
  </si>
  <si>
    <t>turwave.com</t>
  </si>
  <si>
    <t>zamalkawyana.com</t>
  </si>
  <si>
    <t>oilmenlamb.site</t>
  </si>
  <si>
    <t>crbb-365.com</t>
  </si>
  <si>
    <t>purpose-human-accelerator.com</t>
  </si>
  <si>
    <t>linkalternatifskor88.xyz</t>
  </si>
  <si>
    <t>endictation.com</t>
  </si>
  <si>
    <t>suzhouwindows.com</t>
  </si>
  <si>
    <t>thecav.club</t>
  </si>
  <si>
    <t>rhjiwzqk.world</t>
  </si>
  <si>
    <t>cslmarket.com</t>
  </si>
  <si>
    <t>decothentics.com</t>
  </si>
  <si>
    <t>martuae.com</t>
  </si>
  <si>
    <t>jussmusic.com</t>
  </si>
  <si>
    <t>wanderlustpixel.com</t>
  </si>
  <si>
    <t>bluebonnetfieldsfloral.com</t>
  </si>
  <si>
    <t>beewizfitness.com</t>
  </si>
  <si>
    <t>happypatcho.com</t>
  </si>
  <si>
    <t>moonlitme.com</t>
  </si>
  <si>
    <t>sweet-t-arts.com</t>
  </si>
  <si>
    <t>gjb2j.com</t>
  </si>
  <si>
    <t>8s7em.com</t>
  </si>
  <si>
    <t>jiu24.asia</t>
  </si>
  <si>
    <t>caulfieldeducation.com</t>
  </si>
  <si>
    <t>bnguvende.com</t>
  </si>
  <si>
    <t>paetyqiuqiu.net</t>
  </si>
  <si>
    <t>eeanintransan.top</t>
  </si>
  <si>
    <t>61348125.buzz</t>
  </si>
  <si>
    <t>azpyi.com</t>
  </si>
  <si>
    <t>topmichiganchiropractors.com</t>
  </si>
  <si>
    <t>sq658.com</t>
  </si>
  <si>
    <t>theunhingedcactus.com</t>
  </si>
  <si>
    <t>garantieveilingen.com</t>
  </si>
  <si>
    <t>roofbet149.com</t>
  </si>
  <si>
    <t>selfdisinfectingtoilet.com</t>
  </si>
  <si>
    <t>mlinux.org</t>
  </si>
  <si>
    <t>791701.com</t>
  </si>
  <si>
    <t>danishop-s.com</t>
  </si>
  <si>
    <t>loiola.cloud</t>
  </si>
  <si>
    <t>1gzj6.com</t>
  </si>
  <si>
    <t>mummydadycare.com</t>
  </si>
  <si>
    <t>22cc79.com</t>
  </si>
  <si>
    <t>protolion.com</t>
  </si>
  <si>
    <t>ustanovahelga.com</t>
  </si>
  <si>
    <t>rosscloth.com</t>
  </si>
  <si>
    <t>rastakitty.com</t>
  </si>
  <si>
    <t>webme.agency</t>
  </si>
  <si>
    <t>programmeklein.com</t>
  </si>
  <si>
    <t>ogonek68.online</t>
  </si>
  <si>
    <t>zgmycp.com</t>
  </si>
  <si>
    <t>tu314.email</t>
  </si>
  <si>
    <t>liming.icu</t>
  </si>
  <si>
    <t>asdaradio.com</t>
  </si>
  <si>
    <t>danlifashion.com</t>
  </si>
  <si>
    <t>tellosgroup.com</t>
  </si>
  <si>
    <t>tiafitwellness.com</t>
  </si>
  <si>
    <t>sq981.com</t>
  </si>
  <si>
    <t>opalistastudio.com</t>
  </si>
  <si>
    <t>psyop.blog</t>
  </si>
  <si>
    <t>creatlio.store</t>
  </si>
  <si>
    <t>globalmarketingservices.agency</t>
  </si>
  <si>
    <t>chat2shag.com</t>
  </si>
  <si>
    <t>elsaasher.com</t>
  </si>
  <si>
    <t>toptierboxingclub.com</t>
  </si>
  <si>
    <t>a123111.com</t>
  </si>
  <si>
    <t>kassel-stuttering-therapy.com</t>
  </si>
  <si>
    <t>eosceni.store</t>
  </si>
  <si>
    <t>sts.pics</t>
  </si>
  <si>
    <t>barandillasmadrid.com</t>
  </si>
  <si>
    <t>awardsfashion.com</t>
  </si>
  <si>
    <t>pooping.online</t>
  </si>
  <si>
    <t>auladesamba.com</t>
  </si>
  <si>
    <t>7rm87.site</t>
  </si>
  <si>
    <t>jzfsd.top</t>
  </si>
  <si>
    <t>imoveisa1click.online</t>
  </si>
  <si>
    <t>steepandcheap.info</t>
  </si>
  <si>
    <t>turning2sports.com</t>
  </si>
  <si>
    <t>propxperties.com</t>
  </si>
  <si>
    <t>drcarissayap.com</t>
  </si>
  <si>
    <t>75591.vip</t>
  </si>
  <si>
    <t>ccargamesaldo.com</t>
  </si>
  <si>
    <t>rileyhudson.com</t>
  </si>
  <si>
    <t>juifcu.store</t>
  </si>
  <si>
    <t>dewitt.works</t>
  </si>
  <si>
    <t>kultstockholm.com</t>
  </si>
  <si>
    <t>artemoderna.fun</t>
  </si>
  <si>
    <t>ttayygp64.top</t>
  </si>
  <si>
    <t>markbang.com</t>
  </si>
  <si>
    <t>responsiblealpha.store</t>
  </si>
  <si>
    <t>evol7.store</t>
  </si>
  <si>
    <t>bonitascasa.com</t>
  </si>
  <si>
    <t>newcas2024.org</t>
  </si>
  <si>
    <t>1425brentwood.info</t>
  </si>
  <si>
    <t>faiblestories.com</t>
  </si>
  <si>
    <t>chemdry.org</t>
  </si>
  <si>
    <t>df08c1.com</t>
  </si>
  <si>
    <t>fengshui-beratung.com</t>
  </si>
  <si>
    <t>watercustomee.com</t>
  </si>
  <si>
    <t>haxoz.com</t>
  </si>
  <si>
    <t>bestfertilizer.net</t>
  </si>
  <si>
    <t>vegeebooks.com</t>
  </si>
  <si>
    <t>grailstone.net</t>
  </si>
  <si>
    <t>generatorhirenorthwales.ltd</t>
  </si>
  <si>
    <t>seosly.show</t>
  </si>
  <si>
    <t>eugenemitin.com</t>
  </si>
  <si>
    <t>diabetesbud.com</t>
  </si>
  <si>
    <t>muchotakeiteasytravel.com</t>
  </si>
  <si>
    <t>rexprize.net</t>
  </si>
  <si>
    <t>blueskyfamilyservices.org</t>
  </si>
  <si>
    <t>zkformingmachines.com</t>
  </si>
  <si>
    <t>amusecigars.com</t>
  </si>
  <si>
    <t>aqd2336.com</t>
  </si>
  <si>
    <t>haonp.xyz</t>
  </si>
  <si>
    <t>hcpalliance.com</t>
  </si>
  <si>
    <t>theduco.xyz</t>
  </si>
  <si>
    <t>tcfabs.com</t>
  </si>
  <si>
    <t>scaleleadscuba.com</t>
  </si>
  <si>
    <t>yubuybuy.com</t>
  </si>
  <si>
    <t>bryanbuggs.com</t>
  </si>
  <si>
    <t>nihaqoi.online</t>
  </si>
  <si>
    <t>attographics.com</t>
  </si>
  <si>
    <t>nhwaterscapes.com</t>
  </si>
  <si>
    <t>holidaymoraira.com</t>
  </si>
  <si>
    <t>172d.vip</t>
  </si>
  <si>
    <t>bioadvamced.com</t>
  </si>
  <si>
    <t>dewancooks.com</t>
  </si>
  <si>
    <t>trustoverlove.com</t>
  </si>
  <si>
    <t>kedablg.com</t>
  </si>
  <si>
    <t>embassyofperu.com</t>
  </si>
  <si>
    <t>embersofgrowthholistichealthandtransformation.com</t>
  </si>
  <si>
    <t>symczy.com</t>
  </si>
  <si>
    <t>byandrew.net</t>
  </si>
  <si>
    <t>genet-martinez.com</t>
  </si>
  <si>
    <t>abidjanconverse.com</t>
  </si>
  <si>
    <t>finetoshinemusic.com</t>
  </si>
  <si>
    <t>iphoneac.voto</t>
  </si>
  <si>
    <t>sterrett-createch.com</t>
  </si>
  <si>
    <t>283.ink</t>
  </si>
  <si>
    <t>gretacanto.site</t>
  </si>
  <si>
    <t>gknb.site</t>
  </si>
  <si>
    <t>huanqiu651.com</t>
  </si>
  <si>
    <t>yuanshigz.ltd</t>
  </si>
  <si>
    <t>roughskin-escape.com</t>
  </si>
  <si>
    <t>qmdwir.info</t>
  </si>
  <si>
    <t>beting77.com</t>
  </si>
  <si>
    <t>werecursive.com</t>
  </si>
  <si>
    <t>heroprolaundry.info</t>
  </si>
  <si>
    <t>appsuporte-mp.online</t>
  </si>
  <si>
    <t>gopgv.com</t>
  </si>
  <si>
    <t>wndew.top</t>
  </si>
  <si>
    <t>luckun.com</t>
  </si>
  <si>
    <t>jexi4ever.com</t>
  </si>
  <si>
    <t>ibmsf.icu</t>
  </si>
  <si>
    <t>f2community.com</t>
  </si>
  <si>
    <t>skojja.com</t>
  </si>
  <si>
    <t>syssale.space</t>
  </si>
  <si>
    <t>digitalprofitpower.com</t>
  </si>
  <si>
    <t>flbsf.icu</t>
  </si>
  <si>
    <t>roofaxis.net</t>
  </si>
  <si>
    <t>oliverandcodoodles.com</t>
  </si>
  <si>
    <t>ru-id8414.site</t>
  </si>
  <si>
    <t>beyoutystylebox.com</t>
  </si>
  <si>
    <t>caleil.com</t>
  </si>
  <si>
    <t>skillfulmethods.media</t>
  </si>
  <si>
    <t>rtpmasukslotgacor.club</t>
  </si>
  <si>
    <t>replacementpros-window.website</t>
  </si>
  <si>
    <t>jebet9.com</t>
  </si>
  <si>
    <t>porcelainpunk.com</t>
  </si>
  <si>
    <t>mnb-cpa.com</t>
  </si>
  <si>
    <t>rtpotaku88.top</t>
  </si>
  <si>
    <t>covidcollegesupport.com</t>
  </si>
  <si>
    <t>13206.bio</t>
  </si>
  <si>
    <t>goglobalexperts.com</t>
  </si>
  <si>
    <t>advsportmakerspace.org</t>
  </si>
  <si>
    <t>gulfnews.pics</t>
  </si>
  <si>
    <t>empowercohomes.com</t>
  </si>
  <si>
    <t>swrcolorado.com</t>
  </si>
  <si>
    <t>laxtaskgray.live</t>
  </si>
  <si>
    <t>simplysites.store</t>
  </si>
  <si>
    <t>18929.club</t>
  </si>
  <si>
    <t>heatonheatoff.com</t>
  </si>
  <si>
    <t>soditechs.com</t>
  </si>
  <si>
    <t>appdownsok.xyz</t>
  </si>
  <si>
    <t>guojin14.com</t>
  </si>
  <si>
    <t>sgzz.xyz</t>
  </si>
  <si>
    <t>aiwearstreet.com</t>
  </si>
  <si>
    <t>abogadosimple.online</t>
  </si>
  <si>
    <t>covered-terrace-82620.bond</t>
  </si>
  <si>
    <t>fullrar.com</t>
  </si>
  <si>
    <t>wholemedics.com</t>
  </si>
  <si>
    <t>nepasrepondreantai.com</t>
  </si>
  <si>
    <t>jrvrlqk.top</t>
  </si>
  <si>
    <t>68065.buzz</t>
  </si>
  <si>
    <t>30acoldplunge.com</t>
  </si>
  <si>
    <t>profitmargins10.online</t>
  </si>
  <si>
    <t>bigbeerbar.net</t>
  </si>
  <si>
    <t>saynotolearns.com</t>
  </si>
  <si>
    <t>yalebulldoglounge.com</t>
  </si>
  <si>
    <t>543tasiping.store</t>
  </si>
  <si>
    <t>123yhq.com</t>
  </si>
  <si>
    <t>tamiazzo.net</t>
  </si>
  <si>
    <t>pakmobi.com</t>
  </si>
  <si>
    <t>baoquangnam.info</t>
  </si>
  <si>
    <t>evadigital.cloud</t>
  </si>
  <si>
    <t>amazzazzing.com</t>
  </si>
  <si>
    <t>destinationviews.com</t>
  </si>
  <si>
    <t>adliadeomoowo.site</t>
  </si>
  <si>
    <t>wholesalemuffler.com</t>
  </si>
  <si>
    <t>dungeonrelics.top</t>
  </si>
  <si>
    <t>aat4636.xyz</t>
  </si>
  <si>
    <t>tangyucheng.com</t>
  </si>
  <si>
    <t>siteassets.xyz</t>
  </si>
  <si>
    <t>virginskin.tattoo</t>
  </si>
  <si>
    <t>atd.life</t>
  </si>
  <si>
    <t>khomepad.click</t>
  </si>
  <si>
    <t>grest.app</t>
  </si>
  <si>
    <t>learnwithcoachtoniawilliamsthetravelboss.com</t>
  </si>
  <si>
    <t>kln-atc.com</t>
  </si>
  <si>
    <t>raphaellecopa.com</t>
  </si>
  <si>
    <t>bernzshopstop.com</t>
  </si>
  <si>
    <t>trebenna.net</t>
  </si>
  <si>
    <t>6k6d13.com</t>
  </si>
  <si>
    <t>fitrec.business</t>
  </si>
  <si>
    <t>htmc.systems</t>
  </si>
  <si>
    <t>wizardemail.com</t>
  </si>
  <si>
    <t>appsoftwaredevelopmentfr.xyz</t>
  </si>
  <si>
    <t>nctradingcompanyllc.com</t>
  </si>
  <si>
    <t>ledokol.info</t>
  </si>
  <si>
    <t>acctgmasters.site</t>
  </si>
  <si>
    <t>euautomations.com</t>
  </si>
  <si>
    <t>directsalesgps.com</t>
  </si>
  <si>
    <t>anovo.store</t>
  </si>
  <si>
    <t>acrossfirehurricane.com</t>
  </si>
  <si>
    <t>nkhoo.com</t>
  </si>
  <si>
    <t>goodmindsmepconsultants.com</t>
  </si>
  <si>
    <t>mangataventures.com</t>
  </si>
  <si>
    <t>shironoco.com</t>
  </si>
  <si>
    <t>d0020.top</t>
  </si>
  <si>
    <t>linksbakar4.click</t>
  </si>
  <si>
    <t>guan1.top</t>
  </si>
  <si>
    <t>30051308.com</t>
  </si>
  <si>
    <t>minshangsuo.com</t>
  </si>
  <si>
    <t>centreofsoul.com</t>
  </si>
  <si>
    <t>nerdupcard.com</t>
  </si>
  <si>
    <t>ferottec.com</t>
  </si>
  <si>
    <t>tuitui.fun</t>
  </si>
  <si>
    <t>nongpubin.com</t>
  </si>
  <si>
    <t>pmucaribbean.org</t>
  </si>
  <si>
    <t>13224.icu</t>
  </si>
  <si>
    <t>vitnology.com</t>
  </si>
  <si>
    <t>wormbones.com</t>
  </si>
  <si>
    <t>lastbastion.farm</t>
  </si>
  <si>
    <t>123win.space</t>
  </si>
  <si>
    <t>aeroplix.com</t>
  </si>
  <si>
    <t>softwareads.net</t>
  </si>
  <si>
    <t>boligverdi.net</t>
  </si>
  <si>
    <t>milyon1.live</t>
  </si>
  <si>
    <t>1xg49q.site</t>
  </si>
  <si>
    <t>moorefitnesscompany.com</t>
  </si>
  <si>
    <t>afa-machinery4.com</t>
  </si>
  <si>
    <t>ltjjbj.com</t>
  </si>
  <si>
    <t>mn18.ink</t>
  </si>
  <si>
    <t>maroczen.com</t>
  </si>
  <si>
    <t>xjj59a.com</t>
  </si>
  <si>
    <t>entrepriseriaz.com</t>
  </si>
  <si>
    <t>5gbet47.com</t>
  </si>
  <si>
    <t>slarsc.com</t>
  </si>
  <si>
    <t>go7f.net</t>
  </si>
  <si>
    <t>kenyaitawashington.com</t>
  </si>
  <si>
    <t>arjuna.world</t>
  </si>
  <si>
    <t>seragakitchen.com</t>
  </si>
  <si>
    <t>kitsu-neko.com</t>
  </si>
  <si>
    <t>zzypr2.top</t>
  </si>
  <si>
    <t>xaphen.net</t>
  </si>
  <si>
    <t>tess.digital</t>
  </si>
  <si>
    <t>ideachapter.com</t>
  </si>
  <si>
    <t>cityheaven.top</t>
  </si>
  <si>
    <t>mhi.education</t>
  </si>
  <si>
    <t>multiservic.space</t>
  </si>
  <si>
    <t>tokyomotion.pics</t>
  </si>
  <si>
    <t>breakthroughlogistics.org</t>
  </si>
  <si>
    <t>lixuurms56.top</t>
  </si>
  <si>
    <t>smithhomemaintenance.com</t>
  </si>
  <si>
    <t>parlightlig.com</t>
  </si>
  <si>
    <t>xn--j1ahfgb.tech</t>
  </si>
  <si>
    <t>starbox.ltd</t>
  </si>
  <si>
    <t>salestocs.com</t>
  </si>
  <si>
    <t>ziosuite.xyz</t>
  </si>
  <si>
    <t>prattbooks.online</t>
  </si>
  <si>
    <t>momeymakimgq.com</t>
  </si>
  <si>
    <t>pwcmonitoring.org</t>
  </si>
  <si>
    <t>spaabbi.com</t>
  </si>
  <si>
    <t>boxtonglobal.com</t>
  </si>
  <si>
    <t>justjuneau.com</t>
  </si>
  <si>
    <t>snhlvr.com</t>
  </si>
  <si>
    <t>bespoke.gold</t>
  </si>
  <si>
    <t>optimizeme.app</t>
  </si>
  <si>
    <t>mayha.online</t>
  </si>
  <si>
    <t>intersucktion.com</t>
  </si>
  <si>
    <t>alokarot.com</t>
  </si>
  <si>
    <t>aisupport.biz</t>
  </si>
  <si>
    <t>bitradax.com</t>
  </si>
  <si>
    <t>guochengwl.com</t>
  </si>
  <si>
    <t>dog-shepherd.com</t>
  </si>
  <si>
    <t>gdmnls.com</t>
  </si>
  <si>
    <t>birdiesqueal.site</t>
  </si>
  <si>
    <t>noyyy.com</t>
  </si>
  <si>
    <t>yimigame.com</t>
  </si>
  <si>
    <t>full-salegenerator-home-backup.website</t>
  </si>
  <si>
    <t>upht.xn--t60b56a</t>
  </si>
  <si>
    <t>co1mado.net</t>
  </si>
  <si>
    <t>nemesisinteractive.com</t>
  </si>
  <si>
    <t>ennis.zip</t>
  </si>
  <si>
    <t>44246579.xyz</t>
  </si>
  <si>
    <t>dalphiainvestments.com</t>
  </si>
  <si>
    <t>cbsdcalumni.club</t>
  </si>
  <si>
    <t>clearpathretreats.com</t>
  </si>
  <si>
    <t>div0.group</t>
  </si>
  <si>
    <t>painelssh.fun</t>
  </si>
  <si>
    <t>simdibahis149.com</t>
  </si>
  <si>
    <t>holger-lungwitz.dvag</t>
  </si>
  <si>
    <t>leamcarwash.com</t>
  </si>
  <si>
    <t>codexgroup.international</t>
  </si>
  <si>
    <t>fluffytails.gay</t>
  </si>
  <si>
    <t>dailyfinancecollection.com</t>
  </si>
  <si>
    <t>byn1x.com</t>
  </si>
  <si>
    <t>ragate.net</t>
  </si>
  <si>
    <t>somovuy1.pro</t>
  </si>
  <si>
    <t>sashatourtravel.com</t>
  </si>
  <si>
    <t>alignedwellnesscoaching.com</t>
  </si>
  <si>
    <t>ckka.xyz</t>
  </si>
  <si>
    <t>ubuntucollaborativefw.com</t>
  </si>
  <si>
    <t>houseofgaia.vip</t>
  </si>
  <si>
    <t>okidokiclothes.com</t>
  </si>
  <si>
    <t>ospejo.com</t>
  </si>
  <si>
    <t>piongamingg.bio</t>
  </si>
  <si>
    <t>decrypted.life</t>
  </si>
  <si>
    <t>belindanbd.com</t>
  </si>
  <si>
    <t>aydnelly.top</t>
  </si>
  <si>
    <t>websitesformanufacturers.com</t>
  </si>
  <si>
    <t>yukonaltlibrary.net</t>
  </si>
  <si>
    <t>sawdustartstudio.net</t>
  </si>
  <si>
    <t>liibtayo.com</t>
  </si>
  <si>
    <t>esp-express.com</t>
  </si>
  <si>
    <t>yseragroup.com</t>
  </si>
  <si>
    <t>goldmountainpictures.com</t>
  </si>
  <si>
    <t>56661x.com</t>
  </si>
  <si>
    <t>present-it.com</t>
  </si>
  <si>
    <t>bochenzhaomeng351.com</t>
  </si>
  <si>
    <t>vintagecollectors.online</t>
  </si>
  <si>
    <t>howtoreduceswelling.com</t>
  </si>
  <si>
    <t>atomzz.com</t>
  </si>
  <si>
    <t>naturepharma.pro</t>
  </si>
  <si>
    <t>frconnections.com</t>
  </si>
  <si>
    <t>oro.wine</t>
  </si>
  <si>
    <t>hawkinscompanycpa.com</t>
  </si>
  <si>
    <t>xianubegg.com</t>
  </si>
  <si>
    <t>allalishop.online</t>
  </si>
  <si>
    <t>getneurodiverse.org</t>
  </si>
  <si>
    <t>renukasareemandir.com</t>
  </si>
  <si>
    <t>puntacanaboutiquehotels.com</t>
  </si>
  <si>
    <t>cerrajeria.mobi</t>
  </si>
  <si>
    <t>joyacasino.skin</t>
  </si>
  <si>
    <t>lucaslab.dev</t>
  </si>
  <si>
    <t>ezinstantauthor.com</t>
  </si>
  <si>
    <t>kepermdis.space</t>
  </si>
  <si>
    <t>guangyuhuagong.com</t>
  </si>
  <si>
    <t>lohaslighting.com</t>
  </si>
  <si>
    <t>thegiftwrapstudio.com</t>
  </si>
  <si>
    <t>produitfini.com</t>
  </si>
  <si>
    <t>airpotrstaxitransfers.com</t>
  </si>
  <si>
    <t>bananaplant.xyz</t>
  </si>
  <si>
    <t>polywoodeck.com</t>
  </si>
  <si>
    <t>036395384.com</t>
  </si>
  <si>
    <t>biblical-wisdom.com</t>
  </si>
  <si>
    <t>acmecanvas.com</t>
  </si>
  <si>
    <t>katemorra.com</t>
  </si>
  <si>
    <t>videoconferencingsoftware.shop</t>
  </si>
  <si>
    <t>esbet107.com</t>
  </si>
  <si>
    <t>anfm6.org</t>
  </si>
  <si>
    <t>luvianoeyewear.com</t>
  </si>
  <si>
    <t>dnsbucket79.azure</t>
  </si>
  <si>
    <t>situspalinghoki.pro</t>
  </si>
  <si>
    <t>apuestatotal.cam</t>
  </si>
  <si>
    <t>newerajournalism.com</t>
  </si>
  <si>
    <t>paniger.com</t>
  </si>
  <si>
    <t>1x5oqqagt0.wiki</t>
  </si>
  <si>
    <t>popperrush.com</t>
  </si>
  <si>
    <t>v1875.com</t>
  </si>
  <si>
    <t>classyincle.com</t>
  </si>
  <si>
    <t>residenceponente.com</t>
  </si>
  <si>
    <t>ventasgoproarms.com</t>
  </si>
  <si>
    <t>careathome.jobs</t>
  </si>
  <si>
    <t>deposito10x.com</t>
  </si>
  <si>
    <t>floridahempco.org</t>
  </si>
  <si>
    <t>protectair.tech</t>
  </si>
  <si>
    <t>crbbusiness.com</t>
  </si>
  <si>
    <t>browardcountyfamous.com</t>
  </si>
  <si>
    <t>couponsnow25.online</t>
  </si>
  <si>
    <t>bychey.com</t>
  </si>
  <si>
    <t>soslifeprotect.com</t>
  </si>
  <si>
    <t>bdpin.xyz</t>
  </si>
  <si>
    <t>hasanaginica.com</t>
  </si>
  <si>
    <t>besthawaiibusinessdirectory.com</t>
  </si>
  <si>
    <t>twohillstays.com</t>
  </si>
  <si>
    <t>xn--h1afidn.online</t>
  </si>
  <si>
    <t>01299.buzz</t>
  </si>
  <si>
    <t>ins-hamada.com</t>
  </si>
  <si>
    <t>kerajp.xyz</t>
  </si>
  <si>
    <t>davidbartley.net</t>
  </si>
  <si>
    <t>vitalhp.net</t>
  </si>
  <si>
    <t>refugeeai.com</t>
  </si>
  <si>
    <t>cjepa.com</t>
  </si>
  <si>
    <t>jolikkopelit.com</t>
  </si>
  <si>
    <t>bird-edu.net</t>
  </si>
  <si>
    <t>hhotelseekonk.com</t>
  </si>
  <si>
    <t>iuc-books.com</t>
  </si>
  <si>
    <t>xn--milfgeflster-klb.com</t>
  </si>
  <si>
    <t>spatialenviro.com</t>
  </si>
  <si>
    <t>knigli.com</t>
  </si>
  <si>
    <t>productspeoplewant.com</t>
  </si>
  <si>
    <t>noso.wine</t>
  </si>
  <si>
    <t>crlsolutionsllc.com</t>
  </si>
  <si>
    <t>a23app.com</t>
  </si>
  <si>
    <t>masonburtonakadarkness.com</t>
  </si>
  <si>
    <t>allcanningsptfa.org</t>
  </si>
  <si>
    <t>two-man-show.com</t>
  </si>
  <si>
    <t>59-95.voto</t>
  </si>
  <si>
    <t>wwwd28.vip</t>
  </si>
  <si>
    <t>rses19.top</t>
  </si>
  <si>
    <t>disspach.com</t>
  </si>
  <si>
    <t>hispanochat.net</t>
  </si>
  <si>
    <t>rrbank.pro</t>
  </si>
  <si>
    <t>joiacasino.world</t>
  </si>
  <si>
    <t>medirockers.com</t>
  </si>
  <si>
    <t>ezvtk.com</t>
  </si>
  <si>
    <t>tezenissouthafrica.com</t>
  </si>
  <si>
    <t>italyopt.com</t>
  </si>
  <si>
    <t>robingrovefarms.com</t>
  </si>
  <si>
    <t>finmyspace.life</t>
  </si>
  <si>
    <t>kanna-aka.com</t>
  </si>
  <si>
    <t>carleneperryart.com</t>
  </si>
  <si>
    <t>mwgxcs.com</t>
  </si>
  <si>
    <t>61113s.com</t>
  </si>
  <si>
    <t>16biteric.com</t>
  </si>
  <si>
    <t>pnwrondy.com</t>
  </si>
  <si>
    <t>xn--charlesmveisitapira-74b.com</t>
  </si>
  <si>
    <t>nearbyroofreplacement-companies.website</t>
  </si>
  <si>
    <t>bigcaselarry.com</t>
  </si>
  <si>
    <t>missloufence.com</t>
  </si>
  <si>
    <t>biyin8.com</t>
  </si>
  <si>
    <t>tangelotags.com</t>
  </si>
  <si>
    <t>shanelle4supervisor.com</t>
  </si>
  <si>
    <t>76l9u2.site</t>
  </si>
  <si>
    <t>77gaohh.com</t>
  </si>
  <si>
    <t>machajewska.com</t>
  </si>
  <si>
    <t>nickstanjewelry.com</t>
  </si>
  <si>
    <t>xcufc.top</t>
  </si>
  <si>
    <t>aspiring-epithelium.click</t>
  </si>
  <si>
    <t>alimentar.site</t>
  </si>
  <si>
    <t>ippolitorealtypresents.com</t>
  </si>
  <si>
    <t>17847.buzz</t>
  </si>
  <si>
    <t>samboyercopy.com</t>
  </si>
  <si>
    <t>rantmailer.com</t>
  </si>
  <si>
    <t>ccrugdfghdfgdghjghfjkgdhioj.com</t>
  </si>
  <si>
    <t>yuke6.com</t>
  </si>
  <si>
    <t>transportationnearme.org</t>
  </si>
  <si>
    <t>nicename.blog</t>
  </si>
  <si>
    <t>smargasm.net</t>
  </si>
  <si>
    <t>vendicasapisa.com</t>
  </si>
  <si>
    <t>monicachinsellshomes.com</t>
  </si>
  <si>
    <t>viniltotal.online</t>
  </si>
  <si>
    <t>scboa.com</t>
  </si>
  <si>
    <t>punjac.com</t>
  </si>
  <si>
    <t>8l2bs8.site</t>
  </si>
  <si>
    <t>topthen.pics</t>
  </si>
  <si>
    <t>drkanade.com</t>
  </si>
  <si>
    <t>boyztoto.store</t>
  </si>
  <si>
    <t>brydgesmedia.com</t>
  </si>
  <si>
    <t>00tokio.com</t>
  </si>
  <si>
    <t>ayudas-particulares.com</t>
  </si>
  <si>
    <t>liftaura.com</t>
  </si>
  <si>
    <t>we-dont-know-why-05.site</t>
  </si>
  <si>
    <t>starbellastays.com</t>
  </si>
  <si>
    <t>sattamatkae.mobi</t>
  </si>
  <si>
    <t>wanderlaboratories.com</t>
  </si>
  <si>
    <t>prescottazfirearmstraining.com</t>
  </si>
  <si>
    <t>shopelvia.com</t>
  </si>
  <si>
    <t>drespiaosecreto.online</t>
  </si>
  <si>
    <t>918888c.com</t>
  </si>
  <si>
    <t>cleveriz.com</t>
  </si>
  <si>
    <t>cleaningjob-us-es-4462.space</t>
  </si>
  <si>
    <t>seekerbot.xyz</t>
  </si>
  <si>
    <t>zaidcare.com</t>
  </si>
  <si>
    <t>stonetechentertainment.com</t>
  </si>
  <si>
    <t>burger-x.com</t>
  </si>
  <si>
    <t>584-27.credit</t>
  </si>
  <si>
    <t>adenghi.com</t>
  </si>
  <si>
    <t>1830dating.com</t>
  </si>
  <si>
    <t>peakvis.club</t>
  </si>
  <si>
    <t>endangeredwater.com</t>
  </si>
  <si>
    <t>aihelpers.top</t>
  </si>
  <si>
    <t>hilandocuentos.net</t>
  </si>
  <si>
    <t>argj.monster</t>
  </si>
  <si>
    <t>auriferousdesigns.com</t>
  </si>
  <si>
    <t>brombaz19.click</t>
  </si>
  <si>
    <t>rewards.services</t>
  </si>
  <si>
    <t>starfabstorage.com</t>
  </si>
  <si>
    <t>tryb-fasten.com</t>
  </si>
  <si>
    <t>pacificpowersolution.com</t>
  </si>
  <si>
    <t>merell.store</t>
  </si>
  <si>
    <t>mediaindonesianews.info</t>
  </si>
  <si>
    <t>himitsu.tech</t>
  </si>
  <si>
    <t>vrtrw.asia</t>
  </si>
  <si>
    <t>ahtc.site</t>
  </si>
  <si>
    <t>theamazeitsolutions.com</t>
  </si>
  <si>
    <t>02188.buzz</t>
  </si>
  <si>
    <t>shuoshuo520.net</t>
  </si>
  <si>
    <t>digitaliza.pro</t>
  </si>
  <si>
    <t>six88.site</t>
  </si>
  <si>
    <t>888999365.com</t>
  </si>
  <si>
    <t>topxcae.top</t>
  </si>
  <si>
    <t>everlanenederland.com</t>
  </si>
  <si>
    <t>transworldtexas.com</t>
  </si>
  <si>
    <t>trustrushnil.com</t>
  </si>
  <si>
    <t>lhx8198.fun</t>
  </si>
  <si>
    <t>1181qsw.com</t>
  </si>
  <si>
    <t>kingdra6451.store</t>
  </si>
  <si>
    <t>mdolph.online</t>
  </si>
  <si>
    <t>982189.com</t>
  </si>
  <si>
    <t>5962796.com</t>
  </si>
  <si>
    <t>picashico.com</t>
  </si>
  <si>
    <t>9964ddd.com</t>
  </si>
  <si>
    <t>openvisionai.com</t>
  </si>
  <si>
    <t>beauty-skincare.online</t>
  </si>
  <si>
    <t>qchlyp.com</t>
  </si>
  <si>
    <t>c5463.top</t>
  </si>
  <si>
    <t>monmouthbayracing.com</t>
  </si>
  <si>
    <t>d-pasdik.com</t>
  </si>
  <si>
    <t>gemologicalhub.com</t>
  </si>
  <si>
    <t>dpr100.com</t>
  </si>
  <si>
    <t>sindhitattler.com</t>
  </si>
  <si>
    <t>hackbet7x.online</t>
  </si>
  <si>
    <t>prq87.com</t>
  </si>
  <si>
    <t>sardaoperations.com</t>
  </si>
  <si>
    <t>bigbadbroadcast.com</t>
  </si>
  <si>
    <t>thegaladc.com</t>
  </si>
  <si>
    <t>lindemanscontracting.com</t>
  </si>
  <si>
    <t>gtminds.com</t>
  </si>
  <si>
    <t>iphoneho.voto</t>
  </si>
  <si>
    <t>brachiosaurusbishop.com</t>
  </si>
  <si>
    <t>sq572.com</t>
  </si>
  <si>
    <t>coachhouse61.com</t>
  </si>
  <si>
    <t>trackinfast.xyz</t>
  </si>
  <si>
    <t>flushubbles.com</t>
  </si>
  <si>
    <t>resetdmile.com</t>
  </si>
  <si>
    <t>psychiatristocala.com</t>
  </si>
  <si>
    <t>dieselyuri.fun</t>
  </si>
  <si>
    <t>skibar.top</t>
  </si>
  <si>
    <t>anatta-kuhni.online</t>
  </si>
  <si>
    <t>screenfreefamily.com</t>
  </si>
  <si>
    <t>yourspaceai.com</t>
  </si>
  <si>
    <t>beijizn.com</t>
  </si>
  <si>
    <t>thehairchannels.com</t>
  </si>
  <si>
    <t>streetkingzgrill.com</t>
  </si>
  <si>
    <t>vitrinemagazine.online</t>
  </si>
  <si>
    <t>jiandanheji.com</t>
  </si>
  <si>
    <t>healthvompanion.com</t>
  </si>
  <si>
    <t>firebird512.top</t>
  </si>
  <si>
    <t>kagi-kuruma.com</t>
  </si>
  <si>
    <t>forza-rentacar.com</t>
  </si>
  <si>
    <t>kewlpicture.com</t>
  </si>
  <si>
    <t>watilab.com</t>
  </si>
  <si>
    <t>jjosephrecruiter.com</t>
  </si>
  <si>
    <t>woaixuexi.life</t>
  </si>
  <si>
    <t>dominocruise.com</t>
  </si>
  <si>
    <t>lovestylecollection.com</t>
  </si>
  <si>
    <t>zokahost.com</t>
  </si>
  <si>
    <t>geopitchpages.com</t>
  </si>
  <si>
    <t>ongrowthsolutions.com</t>
  </si>
  <si>
    <t>estrategicacontabilidade.com</t>
  </si>
  <si>
    <t>edificiolavegavis.com</t>
  </si>
  <si>
    <t>mahabadeat.sbs</t>
  </si>
  <si>
    <t>phonesqueer.shop</t>
  </si>
  <si>
    <t>yf888999.com</t>
  </si>
  <si>
    <t>electricboatjobs.com</t>
  </si>
  <si>
    <t>cool-crates.com</t>
  </si>
  <si>
    <t>maxi1008.top</t>
  </si>
  <si>
    <t>jiaxinwuye.com</t>
  </si>
  <si>
    <t>cubiastur.com</t>
  </si>
  <si>
    <t>us-jeep-part.com</t>
  </si>
  <si>
    <t>aaabsenetwork.com</t>
  </si>
  <si>
    <t>kanjeang.site</t>
  </si>
  <si>
    <t>casahosting.com</t>
  </si>
  <si>
    <t>primetime-ooo.com</t>
  </si>
  <si>
    <t>charcoalbrew.space</t>
  </si>
  <si>
    <t>huanqiu549.com</t>
  </si>
  <si>
    <t>radarpolitik.com</t>
  </si>
  <si>
    <t>tlbbthienco.com</t>
  </si>
  <si>
    <t>yolkjejune.site</t>
  </si>
  <si>
    <t>canvasat1170.design</t>
  </si>
  <si>
    <t>checkout.live</t>
  </si>
  <si>
    <t>lvda888.com</t>
  </si>
  <si>
    <t>xingqusp17.cfd</t>
  </si>
  <si>
    <t>hikhip.com</t>
  </si>
  <si>
    <t>bzbphb.com</t>
  </si>
  <si>
    <t>hrbxiangkuang.com</t>
  </si>
  <si>
    <t>wealthiest.app</t>
  </si>
  <si>
    <t>worldoftanks.gay</t>
  </si>
  <si>
    <t>knowyourepilepsyrisk.com</t>
  </si>
  <si>
    <t>casarosava.com</t>
  </si>
  <si>
    <t>shopster.llc</t>
  </si>
  <si>
    <t>wul166.fun</t>
  </si>
  <si>
    <t>marbadiassimo.com</t>
  </si>
  <si>
    <t>dorishopping.com</t>
  </si>
  <si>
    <t>luxurylibations.com</t>
  </si>
  <si>
    <t>wjev.monster</t>
  </si>
  <si>
    <t>fluxsysapp.online</t>
  </si>
  <si>
    <t>dopaminedecoded.com</t>
  </si>
  <si>
    <t>arcticblastmc.com</t>
  </si>
  <si>
    <t>sparemotors.xyz</t>
  </si>
  <si>
    <t>nayaspas.com</t>
  </si>
  <si>
    <t>bibibi100.com</t>
  </si>
  <si>
    <t>solarschuppe.com</t>
  </si>
  <si>
    <t>noyabrand.com</t>
  </si>
  <si>
    <t>aulaguru.org</t>
  </si>
  <si>
    <t>financialclaimsgroup.com</t>
  </si>
  <si>
    <t>vio88.bio</t>
  </si>
  <si>
    <t>xuexuewa.com</t>
  </si>
  <si>
    <t>sunnysideenterprise.net</t>
  </si>
  <si>
    <t>safetyaim.org</t>
  </si>
  <si>
    <t>fairdeals.online</t>
  </si>
  <si>
    <t>condominioaltosobradinho.com</t>
  </si>
  <si>
    <t>succulentswings.com</t>
  </si>
  <si>
    <t>aghq.xn--rhqv96g</t>
  </si>
  <si>
    <t>2jpht1.com</t>
  </si>
  <si>
    <t>joncoaches.com</t>
  </si>
  <si>
    <t>fozdoamazonas.com</t>
  </si>
  <si>
    <t>citestaccnt1686900662.com</t>
  </si>
  <si>
    <t>kojoventures.com</t>
  </si>
  <si>
    <t>y9318.fun</t>
  </si>
  <si>
    <t>thfehdwddcbkx.click</t>
  </si>
  <si>
    <t>kmaxdivergente.com</t>
  </si>
  <si>
    <t>bespokecaremanagement.com</t>
  </si>
  <si>
    <t>glowcco.com</t>
  </si>
  <si>
    <t>outloudaudiobooks.com</t>
  </si>
  <si>
    <t>nadezhda-vasilevna.site</t>
  </si>
  <si>
    <t>gogogo.contact</t>
  </si>
  <si>
    <t>theoutreachproject.org</t>
  </si>
  <si>
    <t>520333t.com</t>
  </si>
  <si>
    <t>drsuuemorter.com</t>
  </si>
  <si>
    <t>ken-produce.shop</t>
  </si>
  <si>
    <t>nucleobrasil.com</t>
  </si>
  <si>
    <t>viajero11travelagency.com</t>
  </si>
  <si>
    <t>thruthelionsgate.com</t>
  </si>
  <si>
    <t>winzogamea.com</t>
  </si>
  <si>
    <t>rushpods.social</t>
  </si>
  <si>
    <t>only44.com</t>
  </si>
  <si>
    <t>hqbet98.com</t>
  </si>
  <si>
    <t>fnqhg.top</t>
  </si>
  <si>
    <t>sjbfca.com</t>
  </si>
  <si>
    <t>pockettebrand.com</t>
  </si>
  <si>
    <t>zzzandme.com</t>
  </si>
  <si>
    <t>appmasaya.com</t>
  </si>
  <si>
    <t>fudong.xyz</t>
  </si>
  <si>
    <t>jennyjoyhappy.com</t>
  </si>
  <si>
    <t>igo305.com</t>
  </si>
  <si>
    <t>cghfgjt7yhertgwrf.top</t>
  </si>
  <si>
    <t>iphonesb.voto</t>
  </si>
  <si>
    <t>rocklandtrust02a.com</t>
  </si>
  <si>
    <t>swapec.com</t>
  </si>
  <si>
    <t>amokbar.org</t>
  </si>
  <si>
    <t>afiliados.green</t>
  </si>
  <si>
    <t>autobet888.net</t>
  </si>
  <si>
    <t>listerfinder.com</t>
  </si>
  <si>
    <t>yitaoear5281.com</t>
  </si>
  <si>
    <t>ly92kj.vip</t>
  </si>
  <si>
    <t>solastax.com</t>
  </si>
  <si>
    <t>thecyberassassin.com</t>
  </si>
  <si>
    <t>pinkstonstudios.com</t>
  </si>
  <si>
    <t>adoreline.com</t>
  </si>
  <si>
    <t>vargaswireless.com</t>
  </si>
  <si>
    <t>timberline-excavating.com</t>
  </si>
  <si>
    <t>emuhahcleaningservicefl.com</t>
  </si>
  <si>
    <t>droneheaven.shop</t>
  </si>
  <si>
    <t>paucekrally.com</t>
  </si>
  <si>
    <t>tipsyvines.com</t>
  </si>
  <si>
    <t>disappmp.space</t>
  </si>
  <si>
    <t>cosechadeliciosa.com</t>
  </si>
  <si>
    <t>ncaasportsmedia.com</t>
  </si>
  <si>
    <t>griseldamartinez.com</t>
  </si>
  <si>
    <t>theflavorsavers.com</t>
  </si>
  <si>
    <t>ookoapp.com</t>
  </si>
  <si>
    <t>babycadet.com</t>
  </si>
  <si>
    <t>69se152.xyz</t>
  </si>
  <si>
    <t>agrifaber.com</t>
  </si>
  <si>
    <t>svapplylink.com</t>
  </si>
  <si>
    <t>draftkings.pics</t>
  </si>
  <si>
    <t>mercadpagarvalid.com</t>
  </si>
  <si>
    <t>582495118.xyz</t>
  </si>
  <si>
    <t>coaching-sa.net</t>
  </si>
  <si>
    <t>aiflipbooks.pro</t>
  </si>
  <si>
    <t>robohood.cab</t>
  </si>
  <si>
    <t>agewindler.com</t>
  </si>
  <si>
    <t>shop-cleaning-products.com</t>
  </si>
  <si>
    <t>pepemuskbsc.xyz</t>
  </si>
  <si>
    <t>joinfly-auto.com</t>
  </si>
  <si>
    <t>dwalkerconcrete.com</t>
  </si>
  <si>
    <t>revolve.repair</t>
  </si>
  <si>
    <t>bncz10.icu</t>
  </si>
  <si>
    <t>prime-sv.net</t>
  </si>
  <si>
    <t>igcard.store</t>
  </si>
  <si>
    <t>iepbysheila.com</t>
  </si>
  <si>
    <t>writamp.com</t>
  </si>
  <si>
    <t>megawinzimmediately.com</t>
  </si>
  <si>
    <t>mzouai.com</t>
  </si>
  <si>
    <t>reyesfirstchoicepainting.com</t>
  </si>
  <si>
    <t>chatpromptwizard.com</t>
  </si>
  <si>
    <t>kanzlei-groener.com</t>
  </si>
  <si>
    <t>momma-nature.com</t>
  </si>
  <si>
    <t>costminhotel.com</t>
  </si>
  <si>
    <t>monarcheventscompany.com</t>
  </si>
  <si>
    <t>fcszjj-park.com</t>
  </si>
  <si>
    <t>lastikduragi.site</t>
  </si>
  <si>
    <t>jndd56.com</t>
  </si>
  <si>
    <t>malladvisors.com</t>
  </si>
  <si>
    <t>036795384.com</t>
  </si>
  <si>
    <t>theveganberlin.com</t>
  </si>
  <si>
    <t>kontrakanku.com</t>
  </si>
  <si>
    <t>aude-projects.fun</t>
  </si>
  <si>
    <t>biuiysy.vip</t>
  </si>
  <si>
    <t>theighalostradeemporium.info</t>
  </si>
  <si>
    <t>chrlthiphop.com</t>
  </si>
  <si>
    <t>fz357.vip</t>
  </si>
  <si>
    <t>qcedul7e.cyou</t>
  </si>
  <si>
    <t>ghj651.com</t>
  </si>
  <si>
    <t>sitiswom.com</t>
  </si>
  <si>
    <t>rickbowal.online</t>
  </si>
  <si>
    <t>hwybox.com</t>
  </si>
  <si>
    <t>opossumonline.pro</t>
  </si>
  <si>
    <t>shc31.com</t>
  </si>
  <si>
    <t>industrialresumes.com</t>
  </si>
  <si>
    <t>3976greenwood.com</t>
  </si>
  <si>
    <t>eyimads.art</t>
  </si>
  <si>
    <t>blackrivereventsolutions.online</t>
  </si>
  <si>
    <t>bunnyyd.com</t>
  </si>
  <si>
    <t>bdigitalstudios.com</t>
  </si>
  <si>
    <t>unirecursive.com</t>
  </si>
  <si>
    <t>yayopop.com</t>
  </si>
  <si>
    <t>indorasautama.com</t>
  </si>
  <si>
    <t>readmoreusa.com</t>
  </si>
  <si>
    <t>thefamecoach.com</t>
  </si>
  <si>
    <t>luxopress.online</t>
  </si>
  <si>
    <t>autosectornews.com</t>
  </si>
  <si>
    <t>laboswaldocruzjuina.com</t>
  </si>
  <si>
    <t>unikpropertiesgroup.com</t>
  </si>
  <si>
    <t>reformboya.com</t>
  </si>
  <si>
    <t>budlitehim.com</t>
  </si>
  <si>
    <t>1332indiana.com</t>
  </si>
  <si>
    <t>samfalls.info</t>
  </si>
  <si>
    <t>rhaazzoux58.online</t>
  </si>
  <si>
    <t>coltpodc.site</t>
  </si>
  <si>
    <t>sd5fe.xyz</t>
  </si>
  <si>
    <t>starbasex.org</t>
  </si>
  <si>
    <t>10205westward.com</t>
  </si>
  <si>
    <t>sport128.net</t>
  </si>
  <si>
    <t>pyopumpkinpatch.com</t>
  </si>
  <si>
    <t>musee-orsaymetaverse.com</t>
  </si>
  <si>
    <t>vipsignature.asia</t>
  </si>
  <si>
    <t>kashuscity.com</t>
  </si>
  <si>
    <t>kpopmagazine.net</t>
  </si>
  <si>
    <t>skidlidnore.cam</t>
  </si>
  <si>
    <t>homelab.forum</t>
  </si>
  <si>
    <t>petespizzerianaples.com</t>
  </si>
  <si>
    <t>theunabeodnffg.com</t>
  </si>
  <si>
    <t>brightenwiththerapy.com</t>
  </si>
  <si>
    <t>xn--2n1b30gbqbc3d30mwqhe9ulgc.com</t>
  </si>
  <si>
    <t>leatherapron.store</t>
  </si>
  <si>
    <t>radiantbykos.net</t>
  </si>
  <si>
    <t>kpsallsorts.com</t>
  </si>
  <si>
    <t>pechatniydvor.shop</t>
  </si>
  <si>
    <t>alcoholconsortium.com</t>
  </si>
  <si>
    <t>wvlotr.com</t>
  </si>
  <si>
    <t>saxont.online</t>
  </si>
  <si>
    <t>ekotruesoundtechnology.com</t>
  </si>
  <si>
    <t>gregatopers.com</t>
  </si>
  <si>
    <t>12333366.com</t>
  </si>
  <si>
    <t>268732.com</t>
  </si>
  <si>
    <t>film-stop.com</t>
  </si>
  <si>
    <t>futureskills-tec.com</t>
  </si>
  <si>
    <t>strboost.org</t>
  </si>
  <si>
    <t>joel-engelmann.com</t>
  </si>
  <si>
    <t>bro138qp.com</t>
  </si>
  <si>
    <t>expsf.icu</t>
  </si>
  <si>
    <t>royalcitytrust.com</t>
  </si>
  <si>
    <t>arwilson.online</t>
  </si>
  <si>
    <t>luctin.net</t>
  </si>
  <si>
    <t>08492.vip</t>
  </si>
  <si>
    <t>turboorca.com</t>
  </si>
  <si>
    <t>electrorelief.com</t>
  </si>
  <si>
    <t>flexshieldpro.com</t>
  </si>
  <si>
    <t>mehawax.top</t>
  </si>
  <si>
    <t>ayzhrfo6hcygn.com</t>
  </si>
  <si>
    <t>get-double-your-day-spa.com</t>
  </si>
  <si>
    <t>rainmakerpage.club</t>
  </si>
  <si>
    <t>magsaicmirror.com</t>
  </si>
  <si>
    <t>582eg.com</t>
  </si>
  <si>
    <t>halaika.net</t>
  </si>
  <si>
    <t>youronlinehealth.com</t>
  </si>
  <si>
    <t>saling.vision</t>
  </si>
  <si>
    <t>chich.bio</t>
  </si>
  <si>
    <t>fortrichmonddental.net</t>
  </si>
  <si>
    <t>int-endo.com</t>
  </si>
  <si>
    <t>opulentmarketingfirm.com</t>
  </si>
  <si>
    <t>pre-written-plrbundlepack.store</t>
  </si>
  <si>
    <t>tdunnenterprise.com</t>
  </si>
  <si>
    <t>hermanmillermetaverse.com</t>
  </si>
  <si>
    <t>46466356.com</t>
  </si>
  <si>
    <t>a4ranch.com</t>
  </si>
  <si>
    <t>xesbo.top</t>
  </si>
  <si>
    <t>johndivindigital.com</t>
  </si>
  <si>
    <t>bnptoken.com</t>
  </si>
  <si>
    <t>abjfje.com</t>
  </si>
  <si>
    <t>ozamis-city.com</t>
  </si>
  <si>
    <t>monmanselldesign.com</t>
  </si>
  <si>
    <t>yhcy04.top</t>
  </si>
  <si>
    <t>2aumxb.site</t>
  </si>
  <si>
    <t>liebeshotelwien.com</t>
  </si>
  <si>
    <t>deskshop.info</t>
  </si>
  <si>
    <t>haomaige.com</t>
  </si>
  <si>
    <t>shiminjixie.com</t>
  </si>
  <si>
    <t>luvfitnessllc.com</t>
  </si>
  <si>
    <t>fzkbolp.top</t>
  </si>
  <si>
    <t>cateia.org</t>
  </si>
  <si>
    <t>lorenzoxrivera.com</t>
  </si>
  <si>
    <t>pinespark.info</t>
  </si>
  <si>
    <t>rides4lives.com</t>
  </si>
  <si>
    <t>cxwxp.asia</t>
  </si>
  <si>
    <t>orcintre.moda</t>
  </si>
  <si>
    <t>thebusinessbeacon.org</t>
  </si>
  <si>
    <t>jenibrill.com</t>
  </si>
  <si>
    <t>orderelocholocomexicanrestaurant.com</t>
  </si>
  <si>
    <t>gbgmaleridesign.com</t>
  </si>
  <si>
    <t>lasource.world</t>
  </si>
  <si>
    <t>mua-fr.org</t>
  </si>
  <si>
    <t>hdfdfg.space</t>
  </si>
  <si>
    <t>knoxvillehomeinspections.org</t>
  </si>
  <si>
    <t>swyytch.com</t>
  </si>
  <si>
    <t>xn--puissanceintrieure-mwb.com</t>
  </si>
  <si>
    <t>xgdfw.com</t>
  </si>
  <si>
    <t>cannabisondemand.org</t>
  </si>
  <si>
    <t>familydairystore.com</t>
  </si>
  <si>
    <t>w-forecast.com</t>
  </si>
  <si>
    <t>alexisprediksi.com</t>
  </si>
  <si>
    <t>furco.shop</t>
  </si>
  <si>
    <t>rang3.asia</t>
  </si>
  <si>
    <t>hsshivaniatechnology.xyz</t>
  </si>
  <si>
    <t>theartoflyrics.com</t>
  </si>
  <si>
    <t>parishotel.xyz</t>
  </si>
  <si>
    <t>lulu-lemonus.store</t>
  </si>
  <si>
    <t>amazonusbackr-help.com</t>
  </si>
  <si>
    <t>stylestashaz.com</t>
  </si>
  <si>
    <t>99cc37.com</t>
  </si>
  <si>
    <t>buyukoba.com</t>
  </si>
  <si>
    <t>fap20.com</t>
  </si>
  <si>
    <t>lentorhillsresidences.site</t>
  </si>
  <si>
    <t>niceandneatbynina.com</t>
  </si>
  <si>
    <t>llccuniversity.com</t>
  </si>
  <si>
    <t>seriesofrc.com</t>
  </si>
  <si>
    <t>c0520.top</t>
  </si>
  <si>
    <t>trendinginhindi.com</t>
  </si>
  <si>
    <t>markalnarky.store</t>
  </si>
  <si>
    <t>q2tu5c.com</t>
  </si>
  <si>
    <t>wanmeititai.com</t>
  </si>
  <si>
    <t>adsmatasapi.click</t>
  </si>
  <si>
    <t>bigfishcarpentry.com</t>
  </si>
  <si>
    <t>kraxeln.cloud</t>
  </si>
  <si>
    <t>qh4r.com</t>
  </si>
  <si>
    <t>realfloors-aws.com</t>
  </si>
  <si>
    <t>lasvegashomesforsale.info</t>
  </si>
  <si>
    <t>doublebayer.com</t>
  </si>
  <si>
    <t>meetmeattheplaza.com</t>
  </si>
  <si>
    <t>vietnamhome.net</t>
  </si>
  <si>
    <t>besv.net</t>
  </si>
  <si>
    <t>despachoyebramartinez.com</t>
  </si>
  <si>
    <t>livpurehealthy.com</t>
  </si>
  <si>
    <t>managedhealth.biz</t>
  </si>
  <si>
    <t>smolensk-pravo.store</t>
  </si>
  <si>
    <t>ambcrushers.com</t>
  </si>
  <si>
    <t>cricketstrea.com</t>
  </si>
  <si>
    <t>earningspro.bond</t>
  </si>
  <si>
    <t>caroluz.com</t>
  </si>
  <si>
    <t>desudi.com</t>
  </si>
  <si>
    <t>maybe001.top</t>
  </si>
  <si>
    <t>resonanthappy.site</t>
  </si>
  <si>
    <t>rededosdescontos.com</t>
  </si>
  <si>
    <t>linexgear.com</t>
  </si>
  <si>
    <t>hzweix.com</t>
  </si>
  <si>
    <t>yummy-terrain.live</t>
  </si>
  <si>
    <t>pride.systems</t>
  </si>
  <si>
    <t>objectifphotostore.com</t>
  </si>
  <si>
    <t>bfwlawfirm.com</t>
  </si>
  <si>
    <t>bluedotwellness.org</t>
  </si>
  <si>
    <t>58889s.com</t>
  </si>
  <si>
    <t>kildareleiloes.com</t>
  </si>
  <si>
    <t>barisakademi.com</t>
  </si>
  <si>
    <t>sq503.com</t>
  </si>
  <si>
    <t>cryptococker.com</t>
  </si>
  <si>
    <t>intraitsolutions.com</t>
  </si>
  <si>
    <t>vgcgolf.com</t>
  </si>
  <si>
    <t>consultingfrommars.com</t>
  </si>
  <si>
    <t>hgn4499.xyz</t>
  </si>
  <si>
    <t>windowdronewash.com</t>
  </si>
  <si>
    <t>xn--qetrmrwt546-0tb.net</t>
  </si>
  <si>
    <t>xn--ciqpnp3am89bsqddwd5zf394g.top</t>
  </si>
  <si>
    <t>jemimachong.bio</t>
  </si>
  <si>
    <t>intelliwatchsystems.com</t>
  </si>
  <si>
    <t>newbeautysecrets.com</t>
  </si>
  <si>
    <t>dariusmccoy.com</t>
  </si>
  <si>
    <t>northbayhighschool.com</t>
  </si>
  <si>
    <t>038495384.com</t>
  </si>
  <si>
    <t>investmentpropertysa.com</t>
  </si>
  <si>
    <t>taiwanlgbt.com</t>
  </si>
  <si>
    <t>thehermitbox.com</t>
  </si>
  <si>
    <t>csonkepestcontrol.com</t>
  </si>
  <si>
    <t>smartbeautychoice.com</t>
  </si>
  <si>
    <t>stripchat.rodeo</t>
  </si>
  <si>
    <t>alwayscurious.net</t>
  </si>
  <si>
    <t>tsn17p2.asia</t>
  </si>
  <si>
    <t>theshopjapan.com</t>
  </si>
  <si>
    <t>89896666.com</t>
  </si>
  <si>
    <t>sellhousefaster.today</t>
  </si>
  <si>
    <t>sekuriti.cloud</t>
  </si>
  <si>
    <t>copltcustomdomaintesting.online</t>
  </si>
  <si>
    <t>rookie-lf.space</t>
  </si>
  <si>
    <t>prettyandpopular.com</t>
  </si>
  <si>
    <t>shukeyuedu.com</t>
  </si>
  <si>
    <t>kcdeliveryservice.com</t>
  </si>
  <si>
    <t>joinfoundershub.com</t>
  </si>
  <si>
    <t>dad1v.xyz</t>
  </si>
  <si>
    <t>womenpreneursinsiderdirectory.com</t>
  </si>
  <si>
    <t>primetimephotos.org</t>
  </si>
  <si>
    <t>shareez.cam</t>
  </si>
  <si>
    <t>mymetaverse.space</t>
  </si>
  <si>
    <t>sznewsanta.com</t>
  </si>
  <si>
    <t>elreydelosprecios.com</t>
  </si>
  <si>
    <t>520333q.com</t>
  </si>
  <si>
    <t>kobe-taikyo.com</t>
  </si>
  <si>
    <t>dbjnbdechgbh.xyz</t>
  </si>
  <si>
    <t>modulairdesignbv.com</t>
  </si>
  <si>
    <t>e-healthdiary.com</t>
  </si>
  <si>
    <t>rivianiternio.com</t>
  </si>
  <si>
    <t>tunam.space</t>
  </si>
  <si>
    <t>gioiellissimoshop.com</t>
  </si>
  <si>
    <t>laitness.com</t>
  </si>
  <si>
    <t>coastal-surfco.com</t>
  </si>
  <si>
    <t>fahrenlizenz.online</t>
  </si>
  <si>
    <t>by-markets.site</t>
  </si>
  <si>
    <t>hadespressurecleaning.com</t>
  </si>
  <si>
    <t>incredodge.org</t>
  </si>
  <si>
    <t>globaltechsalesgrowth.org</t>
  </si>
  <si>
    <t>lcrln.vip</t>
  </si>
  <si>
    <t>98tjn56.top</t>
  </si>
  <si>
    <t>alianzasestrategicasempresariales.com</t>
  </si>
  <si>
    <t>shopfkiap.com</t>
  </si>
  <si>
    <t>andrewafisher.xyz</t>
  </si>
  <si>
    <t>overallsofficialshop.com</t>
  </si>
  <si>
    <t>xuyz4h90el7.com</t>
  </si>
  <si>
    <t>thetimberlinebarn.com</t>
  </si>
  <si>
    <t>micavo.info</t>
  </si>
  <si>
    <t>theftcheckinternational.com</t>
  </si>
  <si>
    <t>m-sbep.com</t>
  </si>
  <si>
    <t>frantaticadesucesso.online</t>
  </si>
  <si>
    <t>34698.buzz</t>
  </si>
  <si>
    <t>smokesolution.biz</t>
  </si>
  <si>
    <t>yukd.xn--t60b56a</t>
  </si>
  <si>
    <t>takuhata.com</t>
  </si>
  <si>
    <t>rollwri.bond</t>
  </si>
  <si>
    <t>um795.com</t>
  </si>
  <si>
    <t>bestmarket-today.com</t>
  </si>
  <si>
    <t>nzherald.top</t>
  </si>
  <si>
    <t>madeskitchenltd.com</t>
  </si>
  <si>
    <t>nicolepowershomes.com</t>
  </si>
  <si>
    <t>yitaoear6821.com</t>
  </si>
  <si>
    <t>b5320.top</t>
  </si>
  <si>
    <t>lleshe.com</t>
  </si>
  <si>
    <t>bca-world.digital</t>
  </si>
  <si>
    <t>ygagozv37.top</t>
  </si>
  <si>
    <t>huanqiu494.com</t>
  </si>
  <si>
    <t>homelinebrand.com</t>
  </si>
  <si>
    <t>aguilacohete.com</t>
  </si>
  <si>
    <t>meraskul.com</t>
  </si>
  <si>
    <t>blkvas.com</t>
  </si>
  <si>
    <t>u4j8n9a1p7.skin</t>
  </si>
  <si>
    <t>oranandtang.com</t>
  </si>
  <si>
    <t>wopson.cam</t>
  </si>
  <si>
    <t>muskantravellers.com</t>
  </si>
  <si>
    <t>gkopoakmuu.xyz</t>
  </si>
  <si>
    <t>classicsinteriorinc.com</t>
  </si>
  <si>
    <t>pgxeogvs5.com</t>
  </si>
  <si>
    <t>nblshd.com</t>
  </si>
  <si>
    <t>icoodeschool.com</t>
  </si>
  <si>
    <t>jiujitsuamerican.com</t>
  </si>
  <si>
    <t>guymac.online</t>
  </si>
  <si>
    <t>shaoyaomiaomu.com</t>
  </si>
  <si>
    <t>jrtilelasvegas.com</t>
  </si>
  <si>
    <t>ddmiao.net</t>
  </si>
  <si>
    <t>savejimmydavispark.com</t>
  </si>
  <si>
    <t>veriholdings.com</t>
  </si>
  <si>
    <t>sastreriadetali.com</t>
  </si>
  <si>
    <t>jbosta.com</t>
  </si>
  <si>
    <t>73hro.com</t>
  </si>
  <si>
    <t>auto-ecole-espace-conduite.com</t>
  </si>
  <si>
    <t>comurat.space</t>
  </si>
  <si>
    <t>jasasscpresentasianimasi.site</t>
  </si>
  <si>
    <t>dreamhomesbyerika.com</t>
  </si>
  <si>
    <t>gzcc.monster</t>
  </si>
  <si>
    <t>83389.wang</t>
  </si>
  <si>
    <t>avtomobil-edet-zhizn-idet.info</t>
  </si>
  <si>
    <t>nereacaboblanco.com</t>
  </si>
  <si>
    <t>no12mp.com</t>
  </si>
  <si>
    <t>rozanastore.shop</t>
  </si>
  <si>
    <t>hopoffers.com</t>
  </si>
  <si>
    <t>dailyburn.site</t>
  </si>
  <si>
    <t>vrnostics.com</t>
  </si>
  <si>
    <t>belkhiretfils.com</t>
  </si>
  <si>
    <t>midasbuy.icu</t>
  </si>
  <si>
    <t>off-flow1.site</t>
  </si>
  <si>
    <t>americarivers.org</t>
  </si>
  <si>
    <t>expnd-consultancy.com</t>
  </si>
  <si>
    <t>qcdemo.com</t>
  </si>
  <si>
    <t>aat4774.xyz</t>
  </si>
  <si>
    <t>cayoxo.com</t>
  </si>
  <si>
    <t>thecineclouds.com</t>
  </si>
  <si>
    <t>84dxswk.online</t>
  </si>
  <si>
    <t>fyqai.xyz</t>
  </si>
  <si>
    <t>42-81.voto</t>
  </si>
  <si>
    <t>a6f7f2.top</t>
  </si>
  <si>
    <t>zekdekpudidem.online</t>
  </si>
  <si>
    <t>klkowazq.world</t>
  </si>
  <si>
    <t>99yinxiang.com</t>
  </si>
  <si>
    <t>tullospayment.com</t>
  </si>
  <si>
    <t>builtdozen.site</t>
  </si>
  <si>
    <t>dataenvcloud.com</t>
  </si>
  <si>
    <t>nupoiu.com</t>
  </si>
  <si>
    <t>liangyanlizhuang.com</t>
  </si>
  <si>
    <t>bijakfinance.com</t>
  </si>
  <si>
    <t>privatewaterguides.com</t>
  </si>
  <si>
    <t>app9999082.com</t>
  </si>
  <si>
    <t>zillapal.com</t>
  </si>
  <si>
    <t>brightergoalsmarketing.com</t>
  </si>
  <si>
    <t>i3ft2pmrfzr.click</t>
  </si>
  <si>
    <t>zb277.makeup</t>
  </si>
  <si>
    <t>iddaa.lol</t>
  </si>
  <si>
    <t>cavendish-healthcare.com</t>
  </si>
  <si>
    <t>n676vhb.top</t>
  </si>
  <si>
    <t>medicalprotectionsupply.com</t>
  </si>
  <si>
    <t>gopgkw.com</t>
  </si>
  <si>
    <t>myjoyhome.com</t>
  </si>
  <si>
    <t>crisiscare.live</t>
  </si>
  <si>
    <t>doimiels.com</t>
  </si>
  <si>
    <t>josephwindhorst.online</t>
  </si>
  <si>
    <t>zfxny29.com</t>
  </si>
  <si>
    <t>haestheticsandbeauty.com</t>
  </si>
  <si>
    <t>joy221.com</t>
  </si>
  <si>
    <t>onepars-regiors.com</t>
  </si>
  <si>
    <t>clickandcollect.click</t>
  </si>
  <si>
    <t>sowefund.click</t>
  </si>
  <si>
    <t>solidneseo.online</t>
  </si>
  <si>
    <t>areaten.net</t>
  </si>
  <si>
    <t>si22.net</t>
  </si>
  <si>
    <t>fortierjewlez.store</t>
  </si>
  <si>
    <t>foitalia.com</t>
  </si>
  <si>
    <t>creationnormanppm21.fun</t>
  </si>
  <si>
    <t>borealvestuario.com</t>
  </si>
  <si>
    <t>creamchula.info</t>
  </si>
  <si>
    <t>fukko-wind.com</t>
  </si>
  <si>
    <t>zeus11r.asia</t>
  </si>
  <si>
    <t>galoreupton.com</t>
  </si>
  <si>
    <t>gradinet.com</t>
  </si>
  <si>
    <t>vedicmaths.link</t>
  </si>
  <si>
    <t>drewmartinla.com</t>
  </si>
  <si>
    <t>laquindici.com</t>
  </si>
  <si>
    <t>boatteixeira.shop</t>
  </si>
  <si>
    <t>yiqiezx.com</t>
  </si>
  <si>
    <t>tantejitu.com</t>
  </si>
  <si>
    <t>thelotter.cam</t>
  </si>
  <si>
    <t>wwfh26.com</t>
  </si>
  <si>
    <t>trussmortgage.com</t>
  </si>
  <si>
    <t>cdmvn.xyz</t>
  </si>
  <si>
    <t>edasforwarder.com</t>
  </si>
  <si>
    <t>tf531.com</t>
  </si>
  <si>
    <t>forthetwenty.com</t>
  </si>
  <si>
    <t>infoggdegroot.com</t>
  </si>
  <si>
    <t>ge5aln.com</t>
  </si>
  <si>
    <t>xn--pssq50a00g33gb3p.com</t>
  </si>
  <si>
    <t>laccus.online</t>
  </si>
  <si>
    <t>hitclubb.lat</t>
  </si>
  <si>
    <t>dukes2dukes.com</t>
  </si>
  <si>
    <t>wenderkin.com</t>
  </si>
  <si>
    <t>fxckgov.website</t>
  </si>
  <si>
    <t>airdrop-layerzero.icu</t>
  </si>
  <si>
    <t>proaffutage.corsica</t>
  </si>
  <si>
    <t>laboratoriodefinancas.com</t>
  </si>
  <si>
    <t>belor-go.com</t>
  </si>
  <si>
    <t>georgeannhighschool.com</t>
  </si>
  <si>
    <t>pastijptaiwan.online</t>
  </si>
  <si>
    <t>giantbest.net</t>
  </si>
  <si>
    <t>centrosthetic.com</t>
  </si>
  <si>
    <t>shienlaris.club</t>
  </si>
  <si>
    <t>rtpaloha4d.lol</t>
  </si>
  <si>
    <t>cotherapist.xyz</t>
  </si>
  <si>
    <t>checkingaccountsavings.today</t>
  </si>
  <si>
    <t>riff.lol</t>
  </si>
  <si>
    <t>epoxysource.com</t>
  </si>
  <si>
    <t>zfxtradings.com</t>
  </si>
  <si>
    <t>orughapvblzmh.com</t>
  </si>
  <si>
    <t>martianpeonie.click</t>
  </si>
  <si>
    <t>tejascitydevelopers.com</t>
  </si>
  <si>
    <t>joya.boats</t>
  </si>
  <si>
    <t>lionelstop.com</t>
  </si>
  <si>
    <t>d9cxiv2.top</t>
  </si>
  <si>
    <t>mamcc.cfd</t>
  </si>
  <si>
    <t>bindrightt.com</t>
  </si>
  <si>
    <t>spencerlaw.network</t>
  </si>
  <si>
    <t>bradyfranchising.com</t>
  </si>
  <si>
    <t>6032986.com</t>
  </si>
  <si>
    <t>custombmxbike.com</t>
  </si>
  <si>
    <t>lumenfertility.com</t>
  </si>
  <si>
    <t>zone-baby.com</t>
  </si>
  <si>
    <t>hepicapower.com</t>
  </si>
  <si>
    <t>grindcraft.org</t>
  </si>
  <si>
    <t>rongyikeji.vip</t>
  </si>
  <si>
    <t>argentinapools4d.com</t>
  </si>
  <si>
    <t>trave-linsurances.info</t>
  </si>
  <si>
    <t>biolligent.com</t>
  </si>
  <si>
    <t>guncleaningtips.com</t>
  </si>
  <si>
    <t>chanqiri.com</t>
  </si>
  <si>
    <t>delighfulgift.com</t>
  </si>
  <si>
    <t>543taxuancheng.store</t>
  </si>
  <si>
    <t>yinanzhi.com</t>
  </si>
  <si>
    <t>i-cameraa.com</t>
  </si>
  <si>
    <t>getlagoonfluidchildrenstoysonline.com</t>
  </si>
  <si>
    <t>billabong-colombia.com</t>
  </si>
  <si>
    <t>melonriver.com</t>
  </si>
  <si>
    <t>alwardahspa.com</t>
  </si>
  <si>
    <t>e-eng.tech</t>
  </si>
  <si>
    <t>noharaproduction.digital</t>
  </si>
  <si>
    <t>casamentojoaoegra.com</t>
  </si>
  <si>
    <t>choosethebetter.store</t>
  </si>
  <si>
    <t>mapogocapital.com</t>
  </si>
  <si>
    <t>semcostmetic.store</t>
  </si>
  <si>
    <t>xldetailingstudio.com</t>
  </si>
  <si>
    <t>flowaegis.net</t>
  </si>
  <si>
    <t>gentlewoman.skin</t>
  </si>
  <si>
    <t>railsakr.com</t>
  </si>
  <si>
    <t>zftuni.net</t>
  </si>
  <si>
    <t>briefcause.site</t>
  </si>
  <si>
    <t>bridaljakarta.com</t>
  </si>
  <si>
    <t>naplesog.com</t>
  </si>
  <si>
    <t>drugandalcoholdetoxcenterofgranitebay.com</t>
  </si>
  <si>
    <t>maxineherbs.com</t>
  </si>
  <si>
    <t>1688ac.com</t>
  </si>
  <si>
    <t>aqurusmc.xyz</t>
  </si>
  <si>
    <t>battlebots.pro</t>
  </si>
  <si>
    <t>gmssssrania.org</t>
  </si>
  <si>
    <t>zhr5nb.ink</t>
  </si>
  <si>
    <t>alfatrot.com</t>
  </si>
  <si>
    <t>dvizhlogistic.com</t>
  </si>
  <si>
    <t>airportstaxitarnsfers.com</t>
  </si>
  <si>
    <t>horusnefertem.org</t>
  </si>
  <si>
    <t>oxfordhomestore.com</t>
  </si>
  <si>
    <t>cognitionful.com</t>
  </si>
  <si>
    <t>ctllchat.com</t>
  </si>
  <si>
    <t>wgs5p7.site</t>
  </si>
  <si>
    <t>pangeran99jp.com</t>
  </si>
  <si>
    <t>sxrline.com</t>
  </si>
  <si>
    <t>ourbdit.com</t>
  </si>
  <si>
    <t>ytlhg.com</t>
  </si>
  <si>
    <t>vycopt.boats</t>
  </si>
  <si>
    <t>86229.top</t>
  </si>
  <si>
    <t>welltodogroup.com</t>
  </si>
  <si>
    <t>akorex.org</t>
  </si>
  <si>
    <t>armanichileoutlet.com</t>
  </si>
  <si>
    <t>enviotodo.net</t>
  </si>
  <si>
    <t>today77.online</t>
  </si>
  <si>
    <t>dezine.space</t>
  </si>
  <si>
    <t>jewelcasino.buzz</t>
  </si>
  <si>
    <t>klstoreee.com</t>
  </si>
  <si>
    <t>fanduel.cam</t>
  </si>
  <si>
    <t>582195118.xyz</t>
  </si>
  <si>
    <t>366quan.com</t>
  </si>
  <si>
    <t>itsofficial.xyz</t>
  </si>
  <si>
    <t>laferriere.xyz</t>
  </si>
  <si>
    <t>linkamanah67.site</t>
  </si>
  <si>
    <t>wwfc66.com</t>
  </si>
  <si>
    <t>scrphr.com</t>
  </si>
  <si>
    <t>talking-about-true-crime.com</t>
  </si>
  <si>
    <t>fairlaunch.dog</t>
  </si>
  <si>
    <t>squintimbrue.site</t>
  </si>
  <si>
    <t>khyda.com</t>
  </si>
  <si>
    <t>sexcammodels.online</t>
  </si>
  <si>
    <t>hvp1a7.site</t>
  </si>
  <si>
    <t>activekneepainsouthjersey.com</t>
  </si>
  <si>
    <t>snykgov.com</t>
  </si>
  <si>
    <t>eazysqueeze.store</t>
  </si>
  <si>
    <t>arnaxqriogszo.click</t>
  </si>
  <si>
    <t>pal-green.com</t>
  </si>
  <si>
    <t>209074.com</t>
  </si>
  <si>
    <t>gb69.club</t>
  </si>
  <si>
    <t>07222c.com</t>
  </si>
  <si>
    <t>desdemona.space</t>
  </si>
  <si>
    <t>rainbowhouse-fukuoka.com</t>
  </si>
  <si>
    <t>lazalani.com</t>
  </si>
  <si>
    <t>spacex889.com</t>
  </si>
  <si>
    <t>uwos9sm4y75.top</t>
  </si>
  <si>
    <t>evershine-coating.com</t>
  </si>
  <si>
    <t>handtcleaning.com</t>
  </si>
  <si>
    <t>doorstepmats.com</t>
  </si>
  <si>
    <t>c9g7w45.com</t>
  </si>
  <si>
    <t>beyondgroceries.com</t>
  </si>
  <si>
    <t>77cc69.com</t>
  </si>
  <si>
    <t>simmsexpeditedllc.com</t>
  </si>
  <si>
    <t>dindonweety.space</t>
  </si>
  <si>
    <t>cleanscape.store</t>
  </si>
  <si>
    <t>pickasaying.com</t>
  </si>
  <si>
    <t>kristenmedeck.com</t>
  </si>
  <si>
    <t>interestrateaus.info</t>
  </si>
  <si>
    <t>athirahabdah.com</t>
  </si>
  <si>
    <t>ww1212kj.com</t>
  </si>
  <si>
    <t>vast-observation.shop</t>
  </si>
  <si>
    <t>stopthepipeline.xyz</t>
  </si>
  <si>
    <t>vn7854.vip</t>
  </si>
  <si>
    <t>fjbjrgax.buzz</t>
  </si>
  <si>
    <t>pk904.vip</t>
  </si>
  <si>
    <t>dewadior334.cfd</t>
  </si>
  <si>
    <t>nursing-practitionerprogramdegree.website</t>
  </si>
  <si>
    <t>saksbehandlingshjelp.online</t>
  </si>
  <si>
    <t>kuypedia.org</t>
  </si>
  <si>
    <t>lcioun.com</t>
  </si>
  <si>
    <t>localjobnetwirk.com</t>
  </si>
  <si>
    <t>mariopalleschi.com</t>
  </si>
  <si>
    <t>littlepitterpatter.online</t>
  </si>
  <si>
    <t>lostwithluca.com</t>
  </si>
  <si>
    <t>booking-reservation-page.com</t>
  </si>
  <si>
    <t>capevolution.com</t>
  </si>
  <si>
    <t>hiuedson.sbs</t>
  </si>
  <si>
    <t>happeecomarketing.com</t>
  </si>
  <si>
    <t>goldenbuttonnow.com</t>
  </si>
  <si>
    <t>aotwe.com</t>
  </si>
  <si>
    <t>346f.art</t>
  </si>
  <si>
    <t>vegas79.space</t>
  </si>
  <si>
    <t>chtiperu.com</t>
  </si>
  <si>
    <t>showcasweindows.com</t>
  </si>
  <si>
    <t>artalgebra.com</t>
  </si>
  <si>
    <t>montinadesigns.com</t>
  </si>
  <si>
    <t>geoladder.net</t>
  </si>
  <si>
    <t>nathanlaynebeautyschool.com</t>
  </si>
  <si>
    <t>easypatentfrog.com</t>
  </si>
  <si>
    <t>biohaqherbal.com</t>
  </si>
  <si>
    <t>jandaanak1sukabumi.com</t>
  </si>
  <si>
    <t>borrowmoney.solutions</t>
  </si>
  <si>
    <t>thinkingbrains.world</t>
  </si>
  <si>
    <t>hippocamp.space</t>
  </si>
  <si>
    <t>jntianya.com</t>
  </si>
  <si>
    <t>ceamsausa.com</t>
  </si>
  <si>
    <t>healthcopanion.com</t>
  </si>
  <si>
    <t>jannusch.xyz</t>
  </si>
  <si>
    <t>thenovicegigolo.online</t>
  </si>
  <si>
    <t>puregreenarcadia.com</t>
  </si>
  <si>
    <t>valentinepsychiatry.com</t>
  </si>
  <si>
    <t>xn--o22b27kgtg3un.com</t>
  </si>
  <si>
    <t>lkxsf.icu</t>
  </si>
  <si>
    <t>thamquangmat.com</t>
  </si>
  <si>
    <t>cryofthebutterfly.com</t>
  </si>
  <si>
    <t>xld1732.com</t>
  </si>
  <si>
    <t>thegarbage.cloud</t>
  </si>
  <si>
    <t>9ejy.net</t>
  </si>
  <si>
    <t>123milhas-desconto.com</t>
  </si>
  <si>
    <t>vegarovbaat.online</t>
  </si>
  <si>
    <t>bluewavepoolsupplystore.com</t>
  </si>
  <si>
    <t>theskinbaresthetic.com</t>
  </si>
  <si>
    <t>bestbabyequipment.com</t>
  </si>
  <si>
    <t>byme.site</t>
  </si>
  <si>
    <t>learningawscloud.xyz</t>
  </si>
  <si>
    <t>pepperleong.store</t>
  </si>
  <si>
    <t>major4d.xyz</t>
  </si>
  <si>
    <t>1631118.com</t>
  </si>
  <si>
    <t>curetec.solutions</t>
  </si>
  <si>
    <t>105toypal.com</t>
  </si>
  <si>
    <t>222255.net</t>
  </si>
  <si>
    <t>webrain.store</t>
  </si>
  <si>
    <t>ujqz.cfd</t>
  </si>
  <si>
    <t>qiaqing.top</t>
  </si>
  <si>
    <t>84831.buzz</t>
  </si>
  <si>
    <t>xindf32.xyz</t>
  </si>
  <si>
    <t>birgelecekakademi.com</t>
  </si>
  <si>
    <t>santaclue.com</t>
  </si>
  <si>
    <t>hdlyuzhicai.site</t>
  </si>
  <si>
    <t>sirajcontractingplc.com</t>
  </si>
  <si>
    <t>white-heart-dashboard.com</t>
  </si>
  <si>
    <t>dranircealves.com</t>
  </si>
  <si>
    <t>hipvoices.com</t>
  </si>
  <si>
    <t>prostatehealthmatters.online</t>
  </si>
  <si>
    <t>weuthengmmbh.shop</t>
  </si>
  <si>
    <t>dressimpact.site</t>
  </si>
  <si>
    <t>homemedsupplies.online</t>
  </si>
  <si>
    <t>demood.digital</t>
  </si>
  <si>
    <t>mszfb.quest</t>
  </si>
  <si>
    <t>goexch9.net</t>
  </si>
  <si>
    <t>callbakerac.com</t>
  </si>
  <si>
    <t>for-her-foundation.info</t>
  </si>
  <si>
    <t>universalcodesandlight.com</t>
  </si>
  <si>
    <t>kc2np3.com</t>
  </si>
  <si>
    <t>employmentattorneys.today</t>
  </si>
  <si>
    <t>sendegonresiv.info</t>
  </si>
  <si>
    <t>zurielassistedliving.com</t>
  </si>
  <si>
    <t>liangcifoods.net</t>
  </si>
  <si>
    <t>irritectape.com</t>
  </si>
  <si>
    <t>oden-hotel.com</t>
  </si>
  <si>
    <t>apydialer.com</t>
  </si>
  <si>
    <t>sdp22llc.com</t>
  </si>
  <si>
    <t>gtdawnbrite.com</t>
  </si>
  <si>
    <t>yxdvk.pics</t>
  </si>
  <si>
    <t>toncology.com</t>
  </si>
  <si>
    <t>nyfzyp.com</t>
  </si>
  <si>
    <t>switchbaksfc.com</t>
  </si>
  <si>
    <t>dioztech.com</t>
  </si>
  <si>
    <t>vobir.boats</t>
  </si>
  <si>
    <t>fang9.asia</t>
  </si>
  <si>
    <t>besabo.com</t>
  </si>
  <si>
    <t>beatsbyjnr.com</t>
  </si>
  <si>
    <t>wopson.ltd</t>
  </si>
  <si>
    <t>prosperi.site</t>
  </si>
  <si>
    <t>pedro4djp.pro</t>
  </si>
  <si>
    <t>casinomilyon157.com</t>
  </si>
  <si>
    <t>alcobar014.store</t>
  </si>
  <si>
    <t>songlovsos.com</t>
  </si>
  <si>
    <t>wordmediainternational.org</t>
  </si>
  <si>
    <t>pvwebsolutions.com</t>
  </si>
  <si>
    <t>nicolascharles-hartog.com</t>
  </si>
  <si>
    <t>prima-farmacia.com</t>
  </si>
  <si>
    <t>exqao.xyz</t>
  </si>
  <si>
    <t>clip2vip.cam</t>
  </si>
  <si>
    <t>gameterminals.com</t>
  </si>
  <si>
    <t>6id.space</t>
  </si>
  <si>
    <t>389534.xyz</t>
  </si>
  <si>
    <t>contouralluretx.com</t>
  </si>
  <si>
    <t>centrostudiunionebuddhistaitaliana.com</t>
  </si>
  <si>
    <t>scoutingms.com</t>
  </si>
  <si>
    <t>divethedepths.com</t>
  </si>
  <si>
    <t>waterwar.org</t>
  </si>
  <si>
    <t>lgstore.info</t>
  </si>
  <si>
    <t>rocketcex.top</t>
  </si>
  <si>
    <t>xn--planbespaa-19a.info</t>
  </si>
  <si>
    <t>peaceandlovelife.com</t>
  </si>
  <si>
    <t>eliteemblem.com</t>
  </si>
  <si>
    <t>jobsdawn.com</t>
  </si>
  <si>
    <t>tekscorp.com</t>
  </si>
  <si>
    <t>associationsantemieuxetrefrance.com</t>
  </si>
  <si>
    <t>oneyildizapp.com</t>
  </si>
  <si>
    <t>wholsalemarketing.com</t>
  </si>
  <si>
    <t>modetsdemosandbox.com</t>
  </si>
  <si>
    <t>lonewolfs-guide-to-the-world.com</t>
  </si>
  <si>
    <t>gardenacademics.com</t>
  </si>
  <si>
    <t>batdongsan24h.website</t>
  </si>
  <si>
    <t>jerkinchat.com</t>
  </si>
  <si>
    <t>myenchanteddreams.com</t>
  </si>
  <si>
    <t>innamocco.com</t>
  </si>
  <si>
    <t>tj99999.com</t>
  </si>
  <si>
    <t>spielerisch-programmieren.com</t>
  </si>
  <si>
    <t>hailangfadongji.com</t>
  </si>
  <si>
    <t>lowerlimit.site</t>
  </si>
  <si>
    <t>alhamacintruenigo.org</t>
  </si>
  <si>
    <t>clinderfisio.com</t>
  </si>
  <si>
    <t>ewfsdfdgdfg.com</t>
  </si>
  <si>
    <t>fashionindustrytechnician.com</t>
  </si>
  <si>
    <t>gykcjs.com</t>
  </si>
  <si>
    <t>inveinvestments.com</t>
  </si>
  <si>
    <t>reikilisa.com</t>
  </si>
  <si>
    <t>adolfkitler.com</t>
  </si>
  <si>
    <t>erpcloudguide.com</t>
  </si>
  <si>
    <t>tutorsandnannies.com</t>
  </si>
  <si>
    <t>sq819.com</t>
  </si>
  <si>
    <t>new985.top</t>
  </si>
  <si>
    <t>heimarbuilders.com</t>
  </si>
  <si>
    <t>heyexcelagency.com</t>
  </si>
  <si>
    <t>brunoevertrue.com</t>
  </si>
  <si>
    <t>pitguinchoparelheiros.com</t>
  </si>
  <si>
    <t>powerworld.top</t>
  </si>
  <si>
    <t>pawfansonly.com</t>
  </si>
  <si>
    <t>wsl-shipping.com</t>
  </si>
  <si>
    <t>bedenveruhsagligi.com</t>
  </si>
  <si>
    <t>yihuijituan88.com</t>
  </si>
  <si>
    <t>kryptoshirt.com</t>
  </si>
  <si>
    <t>referralsgrow.com</t>
  </si>
  <si>
    <t>icecreammedialist.com</t>
  </si>
  <si>
    <t>sofastfreight.com</t>
  </si>
  <si>
    <t>chromaflownariop.com</t>
  </si>
  <si>
    <t>getyoursunglass.com</t>
  </si>
  <si>
    <t>farmaciaaffidabile.com</t>
  </si>
  <si>
    <t>schnitzeljagd.dev</t>
  </si>
  <si>
    <t>online-dating-74956.bond</t>
  </si>
  <si>
    <t>southbeachjazzfestival.com</t>
  </si>
  <si>
    <t>nalinscott.com</t>
  </si>
  <si>
    <t>newyorkfr.com</t>
  </si>
  <si>
    <t>farklebrothers.com</t>
  </si>
  <si>
    <t>dsn929.com</t>
  </si>
  <si>
    <t>nexuscorner.com</t>
  </si>
  <si>
    <t>carrtc.com</t>
  </si>
  <si>
    <t>trashdovecoin.com</t>
  </si>
  <si>
    <t>xn--obts8h.com</t>
  </si>
  <si>
    <t>hwwzg.com</t>
  </si>
  <si>
    <t>mercatalonia.net</t>
  </si>
  <si>
    <t>ekocore500digitalstethoscope.com</t>
  </si>
  <si>
    <t>265ml.com</t>
  </si>
  <si>
    <t>44326871.xyz</t>
  </si>
  <si>
    <t>theannamaywongweb.site</t>
  </si>
  <si>
    <t>jornadatalks.com</t>
  </si>
  <si>
    <t>rf-exploitatie.com</t>
  </si>
  <si>
    <t>aflity.com</t>
  </si>
  <si>
    <t>tshirrrts.com</t>
  </si>
  <si>
    <t>9ougey.site</t>
  </si>
  <si>
    <t>vvejigte.top</t>
  </si>
  <si>
    <t>maythucphamquyenhung.com</t>
  </si>
  <si>
    <t>clothesbankkc.com</t>
  </si>
  <si>
    <t>guamdsropsonline.com</t>
  </si>
  <si>
    <t>astrogall.top</t>
  </si>
  <si>
    <t>fengmibk.com</t>
  </si>
  <si>
    <t>glwwrm.com</t>
  </si>
  <si>
    <t>mmwxl10.top</t>
  </si>
  <si>
    <t>chrismutton.com</t>
  </si>
  <si>
    <t>amd.ninja</t>
  </si>
  <si>
    <t>theinsuranceschool.online</t>
  </si>
  <si>
    <t>streamit.studio</t>
  </si>
  <si>
    <t>rkf4w.xyz</t>
  </si>
  <si>
    <t>54152045.buzz</t>
  </si>
  <si>
    <t>amyie.com</t>
  </si>
  <si>
    <t>hzxdkt.com</t>
  </si>
  <si>
    <t>wispindia.com</t>
  </si>
  <si>
    <t>i9bet92.com</t>
  </si>
  <si>
    <t>iphoness.voto</t>
  </si>
  <si>
    <t>22cc29.com</t>
  </si>
  <si>
    <t>evyy.top</t>
  </si>
  <si>
    <t>fiftyfiftytour2025.com</t>
  </si>
  <si>
    <t>weed420house3d.com</t>
  </si>
  <si>
    <t>1717592.com</t>
  </si>
  <si>
    <t>hollyletourneauconsulting.com</t>
  </si>
  <si>
    <t>nucleomargenes.com</t>
  </si>
  <si>
    <t>hollywoodnine.com</t>
  </si>
  <si>
    <t>zs575.vip</t>
  </si>
  <si>
    <t>naim.monster</t>
  </si>
  <si>
    <t>amrong-site.site</t>
  </si>
  <si>
    <t>harleydating.net</t>
  </si>
  <si>
    <t>grapevent.com</t>
  </si>
  <si>
    <t>moralesconsultores.com</t>
  </si>
  <si>
    <t>wellbt120.xyz</t>
  </si>
  <si>
    <t>facesmashinggood.com</t>
  </si>
  <si>
    <t>useglobaleducation.com</t>
  </si>
  <si>
    <t>u3yxa6r6pw4.top</t>
  </si>
  <si>
    <t>wayhomes.store</t>
  </si>
  <si>
    <t>smtxtech.net</t>
  </si>
  <si>
    <t>planningobjectionletters.com</t>
  </si>
  <si>
    <t>anaeeumar.com</t>
  </si>
  <si>
    <t>midgecraft.com</t>
  </si>
  <si>
    <t>camerasty.space</t>
  </si>
  <si>
    <t>855a8.com</t>
  </si>
  <si>
    <t>davidlero.com</t>
  </si>
  <si>
    <t>eyecareclinicaltrials.com</t>
  </si>
  <si>
    <t>fphdbaf.com</t>
  </si>
  <si>
    <t>jurestategroup.store</t>
  </si>
  <si>
    <t>ssmopticalresponseglasses.com</t>
  </si>
  <si>
    <t>ultimateheating.net</t>
  </si>
  <si>
    <t>innodiohome.com</t>
  </si>
  <si>
    <t>buttonmen.wiki</t>
  </si>
  <si>
    <t>tridentprojex.com</t>
  </si>
  <si>
    <t>belluxegem.com</t>
  </si>
  <si>
    <t>areyouinthere.fun</t>
  </si>
  <si>
    <t>goldeneye88.com</t>
  </si>
  <si>
    <t>pedrodeltell.com</t>
  </si>
  <si>
    <t>vivasonic.live</t>
  </si>
  <si>
    <t>americangreensolutions.com</t>
  </si>
  <si>
    <t>fujigoodmeat.com</t>
  </si>
  <si>
    <t>ning1026.link</t>
  </si>
  <si>
    <t>animalsofegypt.com</t>
  </si>
  <si>
    <t>ngeigx.site</t>
  </si>
  <si>
    <t>protec-alarms.com</t>
  </si>
  <si>
    <t>cryptomfb.com</t>
  </si>
  <si>
    <t>jizzyliquids.com</t>
  </si>
  <si>
    <t>lmsjc.com</t>
  </si>
  <si>
    <t>missmoonapothecary.com</t>
  </si>
  <si>
    <t>lhx8205.fun</t>
  </si>
  <si>
    <t>restaurantawesome.com</t>
  </si>
  <si>
    <t>mynmaa.com</t>
  </si>
  <si>
    <t>huanqiu787.com</t>
  </si>
  <si>
    <t>whaimpen.com</t>
  </si>
  <si>
    <t>sturdynerdmoving.com</t>
  </si>
  <si>
    <t>asian-dating-52339.bond</t>
  </si>
  <si>
    <t>wildmillergardens.com</t>
  </si>
  <si>
    <t>kmb7.shop</t>
  </si>
  <si>
    <t>dezupi.com</t>
  </si>
  <si>
    <t>luckyonelifes.site</t>
  </si>
  <si>
    <t>goldandhonor.com</t>
  </si>
  <si>
    <t>myautoarena.com</t>
  </si>
  <si>
    <t>energiaverde.net</t>
  </si>
  <si>
    <t>variausahabeton.org</t>
  </si>
  <si>
    <t>7r71v.top</t>
  </si>
  <si>
    <t>refinancetosave.com</t>
  </si>
  <si>
    <t>musimpragma123.xyz</t>
  </si>
  <si>
    <t>okoptactical.com</t>
  </si>
  <si>
    <t>fattailworld.com</t>
  </si>
  <si>
    <t>yellowshades.online</t>
  </si>
  <si>
    <t>enigmaxiv.com</t>
  </si>
  <si>
    <t>thietbinuoiyengiatot.com</t>
  </si>
  <si>
    <t>polee.website</t>
  </si>
  <si>
    <t>embsewout.com</t>
  </si>
  <si>
    <t>hotelcyp.xyz</t>
  </si>
  <si>
    <t>shivdharasolar.com</t>
  </si>
  <si>
    <t>dbeyt.com</t>
  </si>
  <si>
    <t>angelsoldit.com</t>
  </si>
  <si>
    <t>woolloomooloogc.com</t>
  </si>
  <si>
    <t>dualplugevchargers.com</t>
  </si>
  <si>
    <t>howarri.online</t>
  </si>
  <si>
    <t>startaholding.com</t>
  </si>
  <si>
    <t>xydh38.com</t>
  </si>
  <si>
    <t>hindismith.com</t>
  </si>
  <si>
    <t>jkqq.monster</t>
  </si>
  <si>
    <t>huanqiu24.com</t>
  </si>
  <si>
    <t>ecotop.org</t>
  </si>
  <si>
    <t>s-text.com</t>
  </si>
  <si>
    <t>trejoconsultantsinc.com</t>
  </si>
  <si>
    <t>av0zxj.com</t>
  </si>
  <si>
    <t>lechoneriagourmet.com</t>
  </si>
  <si>
    <t>97153254.xyz</t>
  </si>
  <si>
    <t>tingfeng1.top</t>
  </si>
  <si>
    <t>goldeneye77.com</t>
  </si>
  <si>
    <t>15thstreetfarmnep.com</t>
  </si>
  <si>
    <t>portsaid-univ.online</t>
  </si>
  <si>
    <t>pievaroli-app.com</t>
  </si>
  <si>
    <t>ssthelifestyle.com</t>
  </si>
  <si>
    <t>icbcltdat.com</t>
  </si>
  <si>
    <t>affiliatemarketingwithlaeti.com</t>
  </si>
  <si>
    <t>uniquecolchoes.net</t>
  </si>
  <si>
    <t>lagwyn.com</t>
  </si>
  <si>
    <t>thehappyhippybykatie.com</t>
  </si>
  <si>
    <t>muybuencamino.com</t>
  </si>
  <si>
    <t>subking.xyz</t>
  </si>
  <si>
    <t>radiantbluecenter.com</t>
  </si>
  <si>
    <t>smallsbusiness.com</t>
  </si>
  <si>
    <t>myblogdammit.net</t>
  </si>
  <si>
    <t>chooseappointmentin.com</t>
  </si>
  <si>
    <t>fivestarfran.com</t>
  </si>
  <si>
    <t>georgesantos.gay</t>
  </si>
  <si>
    <t>bxpsgroup.com</t>
  </si>
  <si>
    <t>ayodqoslihjdj.store</t>
  </si>
  <si>
    <t>s-emlak360-al-sat-kirala-konut.net</t>
  </si>
  <si>
    <t>rajesasboutique.com</t>
  </si>
  <si>
    <t>ahbapbet254.com</t>
  </si>
  <si>
    <t>fulcrumcondos.com</t>
  </si>
  <si>
    <t>wixthemedesigns.com</t>
  </si>
  <si>
    <t>ashinlh0b50.top</t>
  </si>
  <si>
    <t>healthompanion.com</t>
  </si>
  <si>
    <t>tastelikecrab.com</t>
  </si>
  <si>
    <t>fuegopak.com</t>
  </si>
  <si>
    <t>prisonsamaritansinternational.com</t>
  </si>
  <si>
    <t>ttalhc664.top</t>
  </si>
  <si>
    <t>paaoo.cfd</t>
  </si>
  <si>
    <t>weasley.xyz</t>
  </si>
  <si>
    <t>jollyandhiko.fun</t>
  </si>
  <si>
    <t>ersatzen.org</t>
  </si>
  <si>
    <t>wvh-gesellschaft.org</t>
  </si>
  <si>
    <t>litspeakers.com</t>
  </si>
  <si>
    <t>patelbrotherss.com</t>
  </si>
  <si>
    <t>valveivy.com</t>
  </si>
  <si>
    <t>siircreates.com</t>
  </si>
  <si>
    <t>jennie.works</t>
  </si>
  <si>
    <t>milfordchildhoodlearningcenter.com</t>
  </si>
  <si>
    <t>appszj.com</t>
  </si>
  <si>
    <t>asanti-east.com</t>
  </si>
  <si>
    <t>outboundsoftware-persistiq.net</t>
  </si>
  <si>
    <t>for-finance.uno</t>
  </si>
  <si>
    <t>46466412.com</t>
  </si>
  <si>
    <t>mergefiherman.com</t>
  </si>
  <si>
    <t>juristrailblazers.com</t>
  </si>
  <si>
    <t>jenwyrjbvvqba.top</t>
  </si>
  <si>
    <t>gardensofparkersburg.com</t>
  </si>
  <si>
    <t>theboost.group</t>
  </si>
  <si>
    <t>alrdy.xyz</t>
  </si>
  <si>
    <t>successjourneynow.com</t>
  </si>
  <si>
    <t>subhroaichphotography.com</t>
  </si>
  <si>
    <t>topicsmaster.com</t>
  </si>
  <si>
    <t>raquelcosmeticos.org</t>
  </si>
  <si>
    <t>poundaneatery.com</t>
  </si>
  <si>
    <t>g78onj.com</t>
  </si>
  <si>
    <t>qees.store</t>
  </si>
  <si>
    <t>bubb.shop</t>
  </si>
  <si>
    <t>arcamaxshop.online</t>
  </si>
  <si>
    <t>ampstorages.com</t>
  </si>
  <si>
    <t>i-market.top</t>
  </si>
  <si>
    <t>wayoflight.store</t>
  </si>
  <si>
    <t>autopecastrivial.com</t>
  </si>
  <si>
    <t>neurolearningcampus.com</t>
  </si>
  <si>
    <t>xiaozhanggpt.store</t>
  </si>
  <si>
    <t>delawareenjoyer.com</t>
  </si>
  <si>
    <t>qlczst.com</t>
  </si>
  <si>
    <t>taesung.xyz</t>
  </si>
  <si>
    <t>supercharting.info</t>
  </si>
  <si>
    <t>yayounm.com</t>
  </si>
  <si>
    <t>beautifymyday.com</t>
  </si>
  <si>
    <t>uniquecheapdata.com</t>
  </si>
  <si>
    <t>34171.buzz</t>
  </si>
  <si>
    <t>fpiw2ba3oe.info</t>
  </si>
  <si>
    <t>jwv5.net</t>
  </si>
  <si>
    <t>mestinyakautahu.top</t>
  </si>
  <si>
    <t>joyofproducing.info</t>
  </si>
  <si>
    <t>melhorescursosonline.org</t>
  </si>
  <si>
    <t>iegtx.com</t>
  </si>
  <si>
    <t>jodylumsden.com</t>
  </si>
  <si>
    <t>waycode.net</t>
  </si>
  <si>
    <t>refererheadersettement.com</t>
  </si>
  <si>
    <t>jublin.site</t>
  </si>
  <si>
    <t>dolcotees.com</t>
  </si>
  <si>
    <t>flyercatch.com</t>
  </si>
  <si>
    <t>envoyhalvah.site</t>
  </si>
  <si>
    <t>wang-bai.com</t>
  </si>
  <si>
    <t>wir-schenken-energie.com</t>
  </si>
  <si>
    <t>822.mom</t>
  </si>
  <si>
    <t>innovatorway.com</t>
  </si>
  <si>
    <t>hvvac.com</t>
  </si>
  <si>
    <t>noleggioautopalermo.net</t>
  </si>
  <si>
    <t>johnrustforindiana.com</t>
  </si>
  <si>
    <t>q9lgty0oe.space</t>
  </si>
  <si>
    <t>bellevue.network</t>
  </si>
  <si>
    <t>in-another-world.com</t>
  </si>
  <si>
    <t>agrokent.net</t>
  </si>
  <si>
    <t>thisisenglish.net</t>
  </si>
  <si>
    <t>wulhome.com</t>
  </si>
  <si>
    <t>mjk77.com</t>
  </si>
  <si>
    <t>oxyield.com</t>
  </si>
  <si>
    <t>fuzzymarket.com</t>
  </si>
  <si>
    <t>petpalssgroup.online</t>
  </si>
  <si>
    <t>mmjanitorialllc.com</t>
  </si>
  <si>
    <t>ksa0k.com</t>
  </si>
  <si>
    <t>artsactive.com</t>
  </si>
  <si>
    <t>godicaidar.com</t>
  </si>
  <si>
    <t>whyyyky.com</t>
  </si>
  <si>
    <t>33cc13.com</t>
  </si>
  <si>
    <t>pizzellebakes.com</t>
  </si>
  <si>
    <t>coaspirayo.com</t>
  </si>
  <si>
    <t>omgoodies.com</t>
  </si>
  <si>
    <t>nxtn.monster</t>
  </si>
  <si>
    <t>lomezabogados.com</t>
  </si>
  <si>
    <t>marvinsuniquekitchenproducts.com</t>
  </si>
  <si>
    <t>khosi.site</t>
  </si>
  <si>
    <t>silta.org</t>
  </si>
  <si>
    <t>elementwallet.dev</t>
  </si>
  <si>
    <t>ubsinvestmentbanks.com</t>
  </si>
  <si>
    <t>cn0514.com</t>
  </si>
  <si>
    <t>543taqiqihaer.store</t>
  </si>
  <si>
    <t>order-nypizza.com</t>
  </si>
  <si>
    <t>intergas.org</t>
  </si>
  <si>
    <t>orsinovin.com</t>
  </si>
  <si>
    <t>creativecyber.art</t>
  </si>
  <si>
    <t>embkm3v.asia</t>
  </si>
  <si>
    <t>es-ruralvia-clientes.com</t>
  </si>
  <si>
    <t>office-outlook-docs.tech</t>
  </si>
  <si>
    <t>ideamagix.online</t>
  </si>
  <si>
    <t>ipx1931.com</t>
  </si>
  <si>
    <t>emilioautos.site</t>
  </si>
  <si>
    <t>tippicow.com</t>
  </si>
  <si>
    <t>kjmtrain.xyz</t>
  </si>
  <si>
    <t>cypaimht05.xyz</t>
  </si>
  <si>
    <t>receitachadebanana.online</t>
  </si>
  <si>
    <t>rugs.zip</t>
  </si>
  <si>
    <t>petersgoatmilk.com</t>
  </si>
  <si>
    <t>saukipay.net</t>
  </si>
  <si>
    <t>applyforcrypto.com</t>
  </si>
  <si>
    <t>suretycareuk.com</t>
  </si>
  <si>
    <t>81gaohh.com</t>
  </si>
  <si>
    <t>urban-air-artists.org</t>
  </si>
  <si>
    <t>localdevocean.com</t>
  </si>
  <si>
    <t>luvmehairads.com</t>
  </si>
  <si>
    <t>hatobohei.tech</t>
  </si>
  <si>
    <t>gjstruat.org</t>
  </si>
  <si>
    <t>ekzomania.online</t>
  </si>
  <si>
    <t>karmela.site</t>
  </si>
  <si>
    <t>sayheykey.com</t>
  </si>
  <si>
    <t>thecyprusconnection.com</t>
  </si>
  <si>
    <t>arworldexports.com</t>
  </si>
  <si>
    <t>hormigonimpresosamba.net</t>
  </si>
  <si>
    <t>lanslan.com</t>
  </si>
  <si>
    <t>expoelette.net</t>
  </si>
  <si>
    <t>icherir.com</t>
  </si>
  <si>
    <t>22cc93.com</t>
  </si>
  <si>
    <t>osaka-sotre.com</t>
  </si>
  <si>
    <t>0851511.xyz</t>
  </si>
  <si>
    <t>tatuaze24.online</t>
  </si>
  <si>
    <t>inhous.org</t>
  </si>
  <si>
    <t>yn564.com</t>
  </si>
  <si>
    <t>betflix96.net</t>
  </si>
  <si>
    <t>yourethecoach.com</t>
  </si>
  <si>
    <t>healthcompannion.com</t>
  </si>
  <si>
    <t>duckmorris.com</t>
  </si>
  <si>
    <t>franceboutique.online</t>
  </si>
  <si>
    <t>quantumlabs.bio</t>
  </si>
  <si>
    <t>csedelifrancetheix.bzh</t>
  </si>
  <si>
    <t>escala-engenharia.com</t>
  </si>
  <si>
    <t>joyacasino.cloud</t>
  </si>
  <si>
    <t>thitherland.com</t>
  </si>
  <si>
    <t>taboolanews.pics</t>
  </si>
  <si>
    <t>rodriguezscardetailing.com</t>
  </si>
  <si>
    <t>gotbydrberit.com</t>
  </si>
  <si>
    <t>pamanderfox.com</t>
  </si>
  <si>
    <t>thetoolbyte.com</t>
  </si>
  <si>
    <t>decflare.com</t>
  </si>
  <si>
    <t>lemontech-device.online</t>
  </si>
  <si>
    <t>gladepoter.com</t>
  </si>
  <si>
    <t>vernissage.casa</t>
  </si>
  <si>
    <t>anteodirect.store</t>
  </si>
  <si>
    <t>95312842.buzz</t>
  </si>
  <si>
    <t>kiliclojistik.com</t>
  </si>
  <si>
    <t>konectawifilarena.com</t>
  </si>
  <si>
    <t>rhymeandrhythmstudios.com</t>
  </si>
  <si>
    <t>046466510.com</t>
  </si>
  <si>
    <t>stuccocalculator.com</t>
  </si>
  <si>
    <t>curles.store</t>
  </si>
  <si>
    <t>httpsdreamistheworld.blog</t>
  </si>
  <si>
    <t>erievapor.com</t>
  </si>
  <si>
    <t>lz2c.com</t>
  </si>
  <si>
    <t>megapari2.life</t>
  </si>
  <si>
    <t>330klbpzsfl.com</t>
  </si>
  <si>
    <t>lscheats.com</t>
  </si>
  <si>
    <t>antiagingsolutions.store</t>
  </si>
  <si>
    <t>bagonomy.com</t>
  </si>
  <si>
    <t>foods-images.com</t>
  </si>
  <si>
    <t>shaqcoin.online</t>
  </si>
  <si>
    <t>luxxnetic.com</t>
  </si>
  <si>
    <t>amc666.top</t>
  </si>
  <si>
    <t>jimspestonline.com</t>
  </si>
  <si>
    <t>profitwithsports.com</t>
  </si>
  <si>
    <t>hydraharvest.com</t>
  </si>
  <si>
    <t>off-toolzone.com</t>
  </si>
  <si>
    <t>xiaoxiaoshiye.com</t>
  </si>
  <si>
    <t>nerterasz.cfd</t>
  </si>
  <si>
    <t>amandabordelon.com</t>
  </si>
  <si>
    <t>selecteduwoq.xyz</t>
  </si>
  <si>
    <t>centrobiolistico.com</t>
  </si>
  <si>
    <t>shoptrendish.com</t>
  </si>
  <si>
    <t>billotechfoodslimited.com</t>
  </si>
  <si>
    <t>luminexventures.com</t>
  </si>
  <si>
    <t>getmtranscript.com</t>
  </si>
  <si>
    <t>charlottehornets.xyz</t>
  </si>
  <si>
    <t>tmedley.online</t>
  </si>
  <si>
    <t>yhjtapp.com</t>
  </si>
  <si>
    <t>gulfcarpets.com</t>
  </si>
  <si>
    <t>zartech.online</t>
  </si>
  <si>
    <t>088wt.vip</t>
  </si>
  <si>
    <t>dulcevidala.com</t>
  </si>
  <si>
    <t>decoupagecreations.com</t>
  </si>
  <si>
    <t>sunartadv.com</t>
  </si>
  <si>
    <t>hkexrpess.org</t>
  </si>
  <si>
    <t>shivamnayyar.bio</t>
  </si>
  <si>
    <t>xn--9d0bjcw80fihu.com</t>
  </si>
  <si>
    <t>azefvb.fun</t>
  </si>
  <si>
    <t>442w1l.site</t>
  </si>
  <si>
    <t>gtw123.com</t>
  </si>
  <si>
    <t>metadu.online</t>
  </si>
  <si>
    <t>vulkanstars-2141.buzz</t>
  </si>
  <si>
    <t>sanandajear.sbs</t>
  </si>
  <si>
    <t>sslngevent.com</t>
  </si>
  <si>
    <t>silksonic2024.com</t>
  </si>
  <si>
    <t>aifreecourses.com</t>
  </si>
  <si>
    <t>turning60feeling40.com</t>
  </si>
  <si>
    <t>modelpodcast.com</t>
  </si>
  <si>
    <t>programme-klein.online</t>
  </si>
  <si>
    <t>wwww-064-tv.pics</t>
  </si>
  <si>
    <t>propulsorcriativo.com</t>
  </si>
  <si>
    <t>fadujeu.com</t>
  </si>
  <si>
    <t>awb.life</t>
  </si>
  <si>
    <t>ecjrqw.wiki</t>
  </si>
  <si>
    <t>gloriousstudioofficial.com</t>
  </si>
  <si>
    <t>xybzell.com</t>
  </si>
  <si>
    <t>ornamenthaven.com</t>
  </si>
  <si>
    <t>tradingthetrade.com</t>
  </si>
  <si>
    <t>gaslachigolo.store</t>
  </si>
  <si>
    <t>tabamex.online</t>
  </si>
  <si>
    <t>thealternativepath.shop</t>
  </si>
  <si>
    <t>sbwxa.com</t>
  </si>
  <si>
    <t>currentaffairs.online</t>
  </si>
  <si>
    <t>ziliusa.com</t>
  </si>
  <si>
    <t>air-wizard.com</t>
  </si>
  <si>
    <t>albanypride.org</t>
  </si>
  <si>
    <t>be8y.net</t>
  </si>
  <si>
    <t>ngwsf.icu</t>
  </si>
  <si>
    <t>idnttstudios.com</t>
  </si>
  <si>
    <t>15111v.com</t>
  </si>
  <si>
    <t>marisec.store</t>
  </si>
  <si>
    <t>78gaohh.com</t>
  </si>
  <si>
    <t>perasko.com</t>
  </si>
  <si>
    <t>keysolutionsconsultingco.com</t>
  </si>
  <si>
    <t>aerostore.online</t>
  </si>
  <si>
    <t>meekersellssuncitywest.com</t>
  </si>
  <si>
    <t>wlayrk.com</t>
  </si>
  <si>
    <t>fetherhome.com</t>
  </si>
  <si>
    <t>payschoolscenttal.com</t>
  </si>
  <si>
    <t>zioreports.space</t>
  </si>
  <si>
    <t>b7443.top</t>
  </si>
  <si>
    <t>46466216.com</t>
  </si>
  <si>
    <t>innovatorkeynotes.com</t>
  </si>
  <si>
    <t>precisionroofcraft.com</t>
  </si>
  <si>
    <t>agriculture-jobs-31726.bond</t>
  </si>
  <si>
    <t>powys-irmengard.com</t>
  </si>
  <si>
    <t>bestsellingdigitalcameras.com</t>
  </si>
  <si>
    <t>bangladeshvision.net</t>
  </si>
  <si>
    <t>changesunglasses.com</t>
  </si>
  <si>
    <t>square-up-com.space</t>
  </si>
  <si>
    <t>lightlanguagesmita.com</t>
  </si>
  <si>
    <t>mamss.cfd</t>
  </si>
  <si>
    <t>bitvoy.online</t>
  </si>
  <si>
    <t>cnxfms.com</t>
  </si>
  <si>
    <t>dameswearfr.com</t>
  </si>
  <si>
    <t>37771x.com</t>
  </si>
  <si>
    <t>rds.works</t>
  </si>
  <si>
    <t>p-base.com</t>
  </si>
  <si>
    <t>madrasmuse.com</t>
  </si>
  <si>
    <t>konglonggu.love</t>
  </si>
  <si>
    <t>lecatindata.online</t>
  </si>
  <si>
    <t>servinetflix.com</t>
  </si>
  <si>
    <t>vulcan-stavka.xyz</t>
  </si>
  <si>
    <t>ar-15armory.com</t>
  </si>
  <si>
    <t>birdsaregovernmentspydrones.life</t>
  </si>
  <si>
    <t>e4y.dev</t>
  </si>
  <si>
    <t>88cc76.com</t>
  </si>
  <si>
    <t>estuardo.dev</t>
  </si>
  <si>
    <t>obudfe.top</t>
  </si>
  <si>
    <t>eedsjasonbrett.com</t>
  </si>
  <si>
    <t>emailinggpt.com</t>
  </si>
  <si>
    <t>outabt.com</t>
  </si>
  <si>
    <t>oskchinta.tech</t>
  </si>
  <si>
    <t>sq901.com</t>
  </si>
  <si>
    <t>chillmasters.online</t>
  </si>
  <si>
    <t>kuying0.life</t>
  </si>
  <si>
    <t>at-tracks.com</t>
  </si>
  <si>
    <t>findmyrichman.link</t>
  </si>
  <si>
    <t>bestforme.xyz</t>
  </si>
  <si>
    <t>mathwithveena.org</t>
  </si>
  <si>
    <t>halaldawgs.com</t>
  </si>
  <si>
    <t>scholarshieldglasses.com</t>
  </si>
  <si>
    <t>jamas.xyz</t>
  </si>
  <si>
    <t>saonidh.vip</t>
  </si>
  <si>
    <t>12866.buzz</t>
  </si>
  <si>
    <t>himawari.gay</t>
  </si>
  <si>
    <t>millennium.agency</t>
  </si>
  <si>
    <t>laysonsgrille.com</t>
  </si>
  <si>
    <t>ccefgyrsfgysfgdgdgdfdgfdfhj.com</t>
  </si>
  <si>
    <t>hr1.today</t>
  </si>
  <si>
    <t>grand-casino.site</t>
  </si>
  <si>
    <t>20b1.digital</t>
  </si>
  <si>
    <t>dibleysourcing.com</t>
  </si>
  <si>
    <t>queenadamlamberttour2025.com</t>
  </si>
  <si>
    <t>wp0c7.top</t>
  </si>
  <si>
    <t>88bsco.com</t>
  </si>
  <si>
    <t>ghaithksa.com</t>
  </si>
  <si>
    <t>inquirer.top</t>
  </si>
  <si>
    <t>nexombqpu.com</t>
  </si>
  <si>
    <t>initiatesolution.com</t>
  </si>
  <si>
    <t>eslinx.net</t>
  </si>
  <si>
    <t>ktela.com</t>
  </si>
  <si>
    <t>stkdesign.agency</t>
  </si>
  <si>
    <t>asm-cysec.com</t>
  </si>
  <si>
    <t>ly91sp.vip</t>
  </si>
  <si>
    <t>panafs.com</t>
  </si>
  <si>
    <t>asn33spsx50.top</t>
  </si>
  <si>
    <t>julemalls.com</t>
  </si>
  <si>
    <t>balevibakery.com</t>
  </si>
  <si>
    <t>musiccityprep.clinic</t>
  </si>
  <si>
    <t>yitaoear9616.com</t>
  </si>
  <si>
    <t>montessorifilhos.com</t>
  </si>
  <si>
    <t>ww9581.com</t>
  </si>
  <si>
    <t>lapaknuris.com</t>
  </si>
  <si>
    <t>wholesalepetsupplies.org</t>
  </si>
  <si>
    <t>readymixkita.com</t>
  </si>
  <si>
    <t>ykljk.com</t>
  </si>
  <si>
    <t>13095.asia</t>
  </si>
  <si>
    <t>5ting.store</t>
  </si>
  <si>
    <t>comotirarcheirodepote.com</t>
  </si>
  <si>
    <t>franlist.com</t>
  </si>
  <si>
    <t>mordidanatural.com</t>
  </si>
  <si>
    <t>joycer.store</t>
  </si>
  <si>
    <t>jvexpress.online</t>
  </si>
  <si>
    <t>fixrai.com</t>
  </si>
  <si>
    <t>aryas.rocks</t>
  </si>
  <si>
    <t>noo-drinks.com</t>
  </si>
  <si>
    <t>bluerayfinancialgroup.com</t>
  </si>
  <si>
    <t>ckolokc.com</t>
  </si>
  <si>
    <t>n1069332websitebuilder.org</t>
  </si>
  <si>
    <t>garbagesauce.com</t>
  </si>
  <si>
    <t>ctlxhat.com</t>
  </si>
  <si>
    <t>monsonsummerfest.org</t>
  </si>
  <si>
    <t>claysellssouthal.com</t>
  </si>
  <si>
    <t>uunu.fun</t>
  </si>
  <si>
    <t>navras.org</t>
  </si>
  <si>
    <t>lesautoverhuurnoord.online</t>
  </si>
  <si>
    <t>ee1ee.online</t>
  </si>
  <si>
    <t>digisquad.live</t>
  </si>
  <si>
    <t>sbtrafficlaw.com</t>
  </si>
  <si>
    <t>genosodomy.com</t>
  </si>
  <si>
    <t>5wwwr5.com</t>
  </si>
  <si>
    <t>belsph.com</t>
  </si>
  <si>
    <t>ejnprocess.com</t>
  </si>
  <si>
    <t>latviainsuranceagency.com</t>
  </si>
  <si>
    <t>rawen7.site</t>
  </si>
  <si>
    <t>txyssc.com</t>
  </si>
  <si>
    <t>ultrasensuality.com</t>
  </si>
  <si>
    <t>tv2m2.xyz</t>
  </si>
  <si>
    <t>q449877.xyz</t>
  </si>
  <si>
    <t>josherry.com</t>
  </si>
  <si>
    <t>red4fashion.com</t>
  </si>
  <si>
    <t>janxmurray.com</t>
  </si>
  <si>
    <t>mporders.com</t>
  </si>
  <si>
    <t>gdcr3773.com</t>
  </si>
  <si>
    <t>8xbestv.site</t>
  </si>
  <si>
    <t>e-auspost-help.info</t>
  </si>
  <si>
    <t>folderiq.com</t>
  </si>
  <si>
    <t>xuguohong.top</t>
  </si>
  <si>
    <t>ucbhjr.com</t>
  </si>
  <si>
    <t>epqve.xyz</t>
  </si>
  <si>
    <t>irpf-portal.com</t>
  </si>
  <si>
    <t>manifestingcreditrepair.com</t>
  </si>
  <si>
    <t>solarsentryaz.com</t>
  </si>
  <si>
    <t>chopcenter.com</t>
  </si>
  <si>
    <t>baclycrd.com</t>
  </si>
  <si>
    <t>parisbianca.com</t>
  </si>
  <si>
    <t>postsfromgod.com</t>
  </si>
  <si>
    <t>westjump.top</t>
  </si>
  <si>
    <t>t3pg8a9kxz.com</t>
  </si>
  <si>
    <t>wuae98.com</t>
  </si>
  <si>
    <t>elzndks.xyz</t>
  </si>
  <si>
    <t>klaudenaseat.life</t>
  </si>
  <si>
    <t>acadskills.com</t>
  </si>
  <si>
    <t>mndsyi.com</t>
  </si>
  <si>
    <t>soldwithdesarie.com</t>
  </si>
  <si>
    <t>redbirdfanco.com</t>
  </si>
  <si>
    <t>sweetbonanzadeneme.xyz</t>
  </si>
  <si>
    <t>ijoia.com</t>
  </si>
  <si>
    <t>royalcelebrationevents.com</t>
  </si>
  <si>
    <t>nepalama.com</t>
  </si>
  <si>
    <t>ijepanews.com</t>
  </si>
  <si>
    <t>ressurse-bank.com</t>
  </si>
  <si>
    <t>petpicky.blog</t>
  </si>
  <si>
    <t>yanzhaocangshi.com</t>
  </si>
  <si>
    <t>guylover.com</t>
  </si>
  <si>
    <t>proteccionsolar.online</t>
  </si>
  <si>
    <t>blogger-camp.online</t>
  </si>
  <si>
    <t>skinoline.com</t>
  </si>
  <si>
    <t>filesbay.site</t>
  </si>
  <si>
    <t>newtechi.store</t>
  </si>
  <si>
    <t>armobileivtherapy.com</t>
  </si>
  <si>
    <t>padoshop.com</t>
  </si>
  <si>
    <t>promptsxchange.com</t>
  </si>
  <si>
    <t>genialremedio.online</t>
  </si>
  <si>
    <t>autorefreshpage.com</t>
  </si>
  <si>
    <t>thqqpts.com</t>
  </si>
  <si>
    <t>gciexei86y.life</t>
  </si>
  <si>
    <t>terlinguafajita.com</t>
  </si>
  <si>
    <t>4ak4ax.com</t>
  </si>
  <si>
    <t>testmly.com</t>
  </si>
  <si>
    <t>moeoz.xyz</t>
  </si>
  <si>
    <t>highwayp1.click</t>
  </si>
  <si>
    <t>swsolutions.tech</t>
  </si>
  <si>
    <t>cientistacorporativo.org</t>
  </si>
  <si>
    <t>letsprompt.info</t>
  </si>
  <si>
    <t>eastechdai.com</t>
  </si>
  <si>
    <t>responsio.store</t>
  </si>
  <si>
    <t>toplo-studeno.com</t>
  </si>
  <si>
    <t>techvidyalay.com</t>
  </si>
  <si>
    <t>1v56.com</t>
  </si>
  <si>
    <t>turguttekstil.com</t>
  </si>
  <si>
    <t>chineselovesoccer.top</t>
  </si>
  <si>
    <t>d0098.top</t>
  </si>
  <si>
    <t>disney-costumesus.com</t>
  </si>
  <si>
    <t>desmondsislandgrill.com</t>
  </si>
  <si>
    <t>thetafans.com</t>
  </si>
  <si>
    <t>hanami.green</t>
  </si>
  <si>
    <t>zapatillashombrezibata.com</t>
  </si>
  <si>
    <t>limon.catering</t>
  </si>
  <si>
    <t>infiniteimpactpartners.com</t>
  </si>
  <si>
    <t>h9mx8npn2rze7.com</t>
  </si>
  <si>
    <t>exdioninsurance.live</t>
  </si>
  <si>
    <t>46066.buzz</t>
  </si>
  <si>
    <t>najafabadeas.sbs</t>
  </si>
  <si>
    <t>m164558.xyz</t>
  </si>
  <si>
    <t>coeur.store</t>
  </si>
  <si>
    <t>outdoorlightinggeorgia.com</t>
  </si>
  <si>
    <t>yogi100.com</t>
  </si>
  <si>
    <t>skylightonecardholder.com</t>
  </si>
  <si>
    <t>rentportside.com</t>
  </si>
  <si>
    <t>dc-calc.com</t>
  </si>
  <si>
    <t>kgtlbuma.icu</t>
  </si>
  <si>
    <t>anamoyacalzado.com</t>
  </si>
  <si>
    <t>heroarena.xyz</t>
  </si>
  <si>
    <t>jailbreak.social</t>
  </si>
  <si>
    <t>trousersshortsshop.com</t>
  </si>
  <si>
    <t>qualitypigeonextraction.com</t>
  </si>
  <si>
    <t>middlekidmarketing.com</t>
  </si>
  <si>
    <t>gf526.vip</t>
  </si>
  <si>
    <t>move2mn.com</t>
  </si>
  <si>
    <t>eruesu.com</t>
  </si>
  <si>
    <t>customdigitalstickers.com</t>
  </si>
  <si>
    <t>dv987.com</t>
  </si>
  <si>
    <t>yubisakisearch.com</t>
  </si>
  <si>
    <t>slidersandbifolds.com</t>
  </si>
  <si>
    <t>motion-marketing.net</t>
  </si>
  <si>
    <t>greenskydesigns.com</t>
  </si>
  <si>
    <t>brinvestimentoimobiliario.com</t>
  </si>
  <si>
    <t>krystiansdigitaleducation.com</t>
  </si>
  <si>
    <t>monarchmasonryli.com</t>
  </si>
  <si>
    <t>mia-miah.com</t>
  </si>
  <si>
    <t>pretage.lat</t>
  </si>
  <si>
    <t>macsoho.net</t>
  </si>
  <si>
    <t>hacklikespeed.com</t>
  </si>
  <si>
    <t>melissatstevenson.icu</t>
  </si>
  <si>
    <t>gbxtlt.store</t>
  </si>
  <si>
    <t>google-flow.site</t>
  </si>
  <si>
    <t>accesslegalforms.com</t>
  </si>
  <si>
    <t>dobleacomunicacion.com</t>
  </si>
  <si>
    <t>grantsuccess.org</t>
  </si>
  <si>
    <t>nettruyento.top</t>
  </si>
  <si>
    <t>grupotqempreendimentos.com</t>
  </si>
  <si>
    <t>whtyko.online</t>
  </si>
  <si>
    <t>municipalscroll.live</t>
  </si>
  <si>
    <t>drogafarmasaojose.com</t>
  </si>
  <si>
    <t>devshello.com</t>
  </si>
  <si>
    <t>skipsplace.com</t>
  </si>
  <si>
    <t>livedoor.cam</t>
  </si>
  <si>
    <t>thehouseofape.com</t>
  </si>
  <si>
    <t>expksertis.space</t>
  </si>
  <si>
    <t>solusibaru9.shop</t>
  </si>
  <si>
    <t>office-outlook-doc-solution.org</t>
  </si>
  <si>
    <t>couponsnow07.online</t>
  </si>
  <si>
    <t>topspecialofthatday.com</t>
  </si>
  <si>
    <t>pfazdh.com</t>
  </si>
  <si>
    <t>topiktrending.com</t>
  </si>
  <si>
    <t>finadviserconnect.com</t>
  </si>
  <si>
    <t>spartanshirts.com</t>
  </si>
  <si>
    <t>51tdl.com</t>
  </si>
  <si>
    <t>4piwxvjsbh4.top</t>
  </si>
  <si>
    <t>1528.xn--5tzm5g</t>
  </si>
  <si>
    <t>98230616.com</t>
  </si>
  <si>
    <t>hyperian.vip</t>
  </si>
  <si>
    <t>nykolesblinging.com</t>
  </si>
  <si>
    <t>socialpromptstoolkit.com</t>
  </si>
  <si>
    <t>lizhong.info</t>
  </si>
  <si>
    <t>fontan-casino5.buzz</t>
  </si>
  <si>
    <t>inmate-commissary.shop</t>
  </si>
  <si>
    <t>0000965a.com</t>
  </si>
  <si>
    <t>bulldogbode.com</t>
  </si>
  <si>
    <t>jrsdugout.com</t>
  </si>
  <si>
    <t>luxeking09.com</t>
  </si>
  <si>
    <t>cappottinorosso.com</t>
  </si>
  <si>
    <t>zoomerdrinker.com</t>
  </si>
  <si>
    <t>texascourtorderedprogram.com</t>
  </si>
  <si>
    <t>testsanjanafirstdomain.com</t>
  </si>
  <si>
    <t>urbiz2.com</t>
  </si>
  <si>
    <t>meghansphotostudio.com</t>
  </si>
  <si>
    <t>cavadesoie.com</t>
  </si>
  <si>
    <t>macanacafe.store</t>
  </si>
  <si>
    <t>saatnyabersama.click</t>
  </si>
  <si>
    <t>dpathfinders.org</t>
  </si>
  <si>
    <t>luxeglowaesthetics.com</t>
  </si>
  <si>
    <t>mediaswiss.net</t>
  </si>
  <si>
    <t>oqtco.com</t>
  </si>
  <si>
    <t>qzvpn.com</t>
  </si>
  <si>
    <t>9659067.vip</t>
  </si>
  <si>
    <t>boltonfoundation.com</t>
  </si>
  <si>
    <t>543taxilinhaote.store</t>
  </si>
  <si>
    <t>xpj34.vip</t>
  </si>
  <si>
    <t>9fwd.com</t>
  </si>
  <si>
    <t>xingqusp18.cfd</t>
  </si>
  <si>
    <t>4anime.today</t>
  </si>
  <si>
    <t>euroacessibilidade.com</t>
  </si>
  <si>
    <t>customkeychains4u.com</t>
  </si>
  <si>
    <t>thehonorsociety.foundation</t>
  </si>
  <si>
    <t>anipearl.net</t>
  </si>
  <si>
    <t>fordodge.com</t>
  </si>
  <si>
    <t>orcabrakes.com</t>
  </si>
  <si>
    <t>sugar-dust.com</t>
  </si>
  <si>
    <t>or58h.xyz</t>
  </si>
  <si>
    <t>finalproof.net</t>
  </si>
  <si>
    <t>ateu.xyz</t>
  </si>
  <si>
    <t>programaneurozen.org</t>
  </si>
  <si>
    <t>dermerlawfirm.com</t>
  </si>
  <si>
    <t>txwaterlicense.com</t>
  </si>
  <si>
    <t>websitehostfree.com</t>
  </si>
  <si>
    <t>basstactix.com</t>
  </si>
  <si>
    <t>buddytalkshow.com</t>
  </si>
  <si>
    <t>knoxcountyfairbeertent.com</t>
  </si>
  <si>
    <t>nextvalsystems.com</t>
  </si>
  <si>
    <t>cultivateround.xyz</t>
  </si>
  <si>
    <t>mbcvoices.com</t>
  </si>
  <si>
    <t>asherloan.com</t>
  </si>
  <si>
    <t>mychancee.online</t>
  </si>
  <si>
    <t>hkxinshengdvd.com</t>
  </si>
  <si>
    <t>381599.com</t>
  </si>
  <si>
    <t>huanqiu521.com</t>
  </si>
  <si>
    <t>rajshivestate.com</t>
  </si>
  <si>
    <t>ecommerce-at-austria.info</t>
  </si>
  <si>
    <t>adultchoice.online</t>
  </si>
  <si>
    <t>lc05.vip</t>
  </si>
  <si>
    <t>edward-walsh.com</t>
  </si>
  <si>
    <t>ezgift.site</t>
  </si>
  <si>
    <t>freshoffthehookcrochet.com</t>
  </si>
  <si>
    <t>theweekendgolf.com</t>
  </si>
  <si>
    <t>joslarose.com</t>
  </si>
  <si>
    <t>dsdalba.com</t>
  </si>
  <si>
    <t>llcuniversiyt.com</t>
  </si>
  <si>
    <t>eliair.org</t>
  </si>
  <si>
    <t>mediateachers.com</t>
  </si>
  <si>
    <t>eosphorite.com</t>
  </si>
  <si>
    <t>surairiza.com</t>
  </si>
  <si>
    <t>ailagm.one</t>
  </si>
  <si>
    <t>hubilosolutions.com</t>
  </si>
  <si>
    <t>techantuan.com</t>
  </si>
  <si>
    <t>k4track.digital</t>
  </si>
  <si>
    <t>cutieballfa.com</t>
  </si>
  <si>
    <t>jenapo.store</t>
  </si>
  <si>
    <t>poralgovino.com</t>
  </si>
  <si>
    <t>beatlabelgroup.com</t>
  </si>
  <si>
    <t>goldsborofamilypaving.com</t>
  </si>
  <si>
    <t>zxbxcw.com</t>
  </si>
  <si>
    <t>bobnet.stream</t>
  </si>
  <si>
    <t>pao74.asia</t>
  </si>
  <si>
    <t>westhillafh.com</t>
  </si>
  <si>
    <t>906contracosta.com</t>
  </si>
  <si>
    <t>tongzhengjiaoyu.com</t>
  </si>
  <si>
    <t>praision.fun</t>
  </si>
  <si>
    <t>foodbasic.tech</t>
  </si>
  <si>
    <t>milikbersama356.click</t>
  </si>
  <si>
    <t>huanqiu564.com</t>
  </si>
  <si>
    <t>theaiformarketingguys.com</t>
  </si>
  <si>
    <t>formation-growth-hacking.com</t>
  </si>
  <si>
    <t>ermakyummy.net</t>
  </si>
  <si>
    <t>1tvsmartrus.top</t>
  </si>
  <si>
    <t>bostoncaling.com</t>
  </si>
  <si>
    <t>heressacramento.com</t>
  </si>
  <si>
    <t>issy-escrimes.com</t>
  </si>
  <si>
    <t>nexonblower.com</t>
  </si>
  <si>
    <t>sota.work</t>
  </si>
  <si>
    <t>jlprodutordigital.online</t>
  </si>
  <si>
    <t>boutique-kladaffar.com</t>
  </si>
  <si>
    <t>zeroorca.com</t>
  </si>
  <si>
    <t>chaoniuzu.com</t>
  </si>
  <si>
    <t>morlaixcp.com</t>
  </si>
  <si>
    <t>xzsgmryy.com</t>
  </si>
  <si>
    <t>mingdao.website</t>
  </si>
  <si>
    <t>makingmemorieshh.com</t>
  </si>
  <si>
    <t>premium-landschaft.store</t>
  </si>
  <si>
    <t>fsjei.xyz</t>
  </si>
  <si>
    <t>salemroadassistance.com</t>
  </si>
  <si>
    <t>canisjinx.site</t>
  </si>
  <si>
    <t>hopefinancialcoaching.net</t>
  </si>
  <si>
    <t>railroad-train.net</t>
  </si>
  <si>
    <t>pienvcphotography.online</t>
  </si>
  <si>
    <t>sva-sys.com</t>
  </si>
  <si>
    <t>uavinix.com</t>
  </si>
  <si>
    <t>sibongiseni.xyz</t>
  </si>
  <si>
    <t>port-blanc.com</t>
  </si>
  <si>
    <t>jlbet.top</t>
  </si>
  <si>
    <t>endless-ideas.com</t>
  </si>
  <si>
    <t>wanderlusttravel.bio</t>
  </si>
  <si>
    <t>banskysocialclub.com</t>
  </si>
  <si>
    <t>bakuchiols.com</t>
  </si>
  <si>
    <t>lingeriebodysuitsofficial.com</t>
  </si>
  <si>
    <t>duaribu.xyz</t>
  </si>
  <si>
    <t>hd-hd.com</t>
  </si>
  <si>
    <t>sribhagavancoolers.com</t>
  </si>
  <si>
    <t>ddx8dd.com</t>
  </si>
  <si>
    <t>0ftqvo.com</t>
  </si>
  <si>
    <t>betplay168.com</t>
  </si>
  <si>
    <t>annatransit.space</t>
  </si>
  <si>
    <t>pnvedo.com</t>
  </si>
  <si>
    <t>lisacushing.com</t>
  </si>
  <si>
    <t>sapphiregroupholdings.com</t>
  </si>
  <si>
    <t>hsgroupnam.org</t>
  </si>
  <si>
    <t>0250-wz.com</t>
  </si>
  <si>
    <t>xtb7cft.top</t>
  </si>
  <si>
    <t>dg965.vip</t>
  </si>
  <si>
    <t>bubbletea04.click</t>
  </si>
  <si>
    <t>the-finapolis.com</t>
  </si>
  <si>
    <t>centernacional.com</t>
  </si>
  <si>
    <t>tlbsf.icu</t>
  </si>
  <si>
    <t>rf7et6kir4.life</t>
  </si>
  <si>
    <t>vvalstmemes.com</t>
  </si>
  <si>
    <t>arveklevstad.com</t>
  </si>
  <si>
    <t>lawncarebyshep.com</t>
  </si>
  <si>
    <t>00635.asia</t>
  </si>
  <si>
    <t>lectortmo.pics</t>
  </si>
  <si>
    <t>polarscripts.net</t>
  </si>
  <si>
    <t>abcdrometravaux.com</t>
  </si>
  <si>
    <t>buysellwithpedrohardy.realtor</t>
  </si>
  <si>
    <t>toscanabyanhcor.com</t>
  </si>
  <si>
    <t>unregeneratenesstalcums.cam</t>
  </si>
  <si>
    <t>shippiholic.online</t>
  </si>
  <si>
    <t>abysschan.net</t>
  </si>
  <si>
    <t>hozzey.com</t>
  </si>
  <si>
    <t>lanacion.top</t>
  </si>
  <si>
    <t>grupoforyou.com</t>
  </si>
  <si>
    <t>1s0s.tech</t>
  </si>
  <si>
    <t>vivid-launcher.com</t>
  </si>
  <si>
    <t>jim-marsden.com</t>
  </si>
  <si>
    <t>yxzq338.com</t>
  </si>
  <si>
    <t>moment-28-agency.com</t>
  </si>
  <si>
    <t>dewadior263.cfd</t>
  </si>
  <si>
    <t>freedmansschools.com</t>
  </si>
  <si>
    <t>rocketboyrecs.com</t>
  </si>
  <si>
    <t>sustainability-beyond.com</t>
  </si>
  <si>
    <t>bos196.com</t>
  </si>
  <si>
    <t>circle-mgmt.com</t>
  </si>
  <si>
    <t>shrikama.com</t>
  </si>
  <si>
    <t>hidroguardshop.com</t>
  </si>
  <si>
    <t>unicreditgroup.tech</t>
  </si>
  <si>
    <t>charlesbarned.com</t>
  </si>
  <si>
    <t>dablio-store.com</t>
  </si>
  <si>
    <t>nonprofitaccountingtools.com</t>
  </si>
  <si>
    <t>w88xa.com</t>
  </si>
  <si>
    <t>watch-earth.com</t>
  </si>
  <si>
    <t>mifabricadeviajes.com</t>
  </si>
  <si>
    <t>theviewchiangdao.com</t>
  </si>
  <si>
    <t>palins.site</t>
  </si>
  <si>
    <t>westies4u.com</t>
  </si>
  <si>
    <t>smartacctg.com</t>
  </si>
  <si>
    <t>yliand.com</t>
  </si>
  <si>
    <t>vivassbag.com</t>
  </si>
  <si>
    <t>aomlatina.com</t>
  </si>
  <si>
    <t>csvtoioc.com</t>
  </si>
  <si>
    <t>roadtripasia.com</t>
  </si>
  <si>
    <t>salessider.com</t>
  </si>
  <si>
    <t>5eplayed.com</t>
  </si>
  <si>
    <t>pros-replacement-window.website</t>
  </si>
  <si>
    <t>aat4421.xyz</t>
  </si>
  <si>
    <t>forrealchangellc.com</t>
  </si>
  <si>
    <t>zhibcarpet.com</t>
  </si>
  <si>
    <t>prestonrealty.company</t>
  </si>
  <si>
    <t>yanagawa-election.net</t>
  </si>
  <si>
    <t>99662.buzz</t>
  </si>
  <si>
    <t>lagence-du-motif.com</t>
  </si>
  <si>
    <t>tetetepay.com</t>
  </si>
  <si>
    <t>electionof1860sources.com</t>
  </si>
  <si>
    <t>shooralp.com</t>
  </si>
  <si>
    <t>yournewhavendentist.com</t>
  </si>
  <si>
    <t>rwv.dev</t>
  </si>
  <si>
    <t>dadixsw.com</t>
  </si>
  <si>
    <t>tradingelitecorp.net</t>
  </si>
  <si>
    <t>megansdesignercloset.com</t>
  </si>
  <si>
    <t>editingparallax.com</t>
  </si>
  <si>
    <t>brokefamousclothing.com</t>
  </si>
  <si>
    <t>webrain.education</t>
  </si>
  <si>
    <t>descensodelcaresencanoa.com</t>
  </si>
  <si>
    <t>happy3chance.click</t>
  </si>
  <si>
    <t>letzte-mahnung.zip</t>
  </si>
  <si>
    <t>xmhg3008.live</t>
  </si>
  <si>
    <t>alkanatemlak.com</t>
  </si>
  <si>
    <t>upkartent.com</t>
  </si>
  <si>
    <t>masterbets247.com</t>
  </si>
  <si>
    <t>ammosupplyware-house.com</t>
  </si>
  <si>
    <t>investflix.trade</t>
  </si>
  <si>
    <t>margintravelstheworld.shop</t>
  </si>
  <si>
    <t>universodaarte.fun</t>
  </si>
  <si>
    <t>yardworksgulfcoast.com</t>
  </si>
  <si>
    <t>freeserverside.fun</t>
  </si>
  <si>
    <t>yuanchengbh.com</t>
  </si>
  <si>
    <t>wujin2.com</t>
  </si>
  <si>
    <t>inantot.com</t>
  </si>
  <si>
    <t>lifesabudnance.com</t>
  </si>
  <si>
    <t>ogpv63.com</t>
  </si>
  <si>
    <t>travelfans.org</t>
  </si>
  <si>
    <t>abamiconstraningllc.com</t>
  </si>
  <si>
    <t>diyisaima.com</t>
  </si>
  <si>
    <t>soficsa.com</t>
  </si>
  <si>
    <t>aresgymwear.com</t>
  </si>
  <si>
    <t>obstacletv.com</t>
  </si>
  <si>
    <t>greentest.org</t>
  </si>
  <si>
    <t>thechessnutz.com</t>
  </si>
  <si>
    <t>nayhuacharcoal.com</t>
  </si>
  <si>
    <t>quadexperiencecetina.com</t>
  </si>
  <si>
    <t>uxorioussi.com</t>
  </si>
  <si>
    <t>c6753.top</t>
  </si>
  <si>
    <t>nettruyenvt.pics</t>
  </si>
  <si>
    <t>capecodhomes-horvitz.realtor</t>
  </si>
  <si>
    <t>hoadondo89.online</t>
  </si>
  <si>
    <t>xn--aostore-xwa9a.com</t>
  </si>
  <si>
    <t>dttlxl.com</t>
  </si>
  <si>
    <t>bioadvanceds.com</t>
  </si>
  <si>
    <t>iziswap.finance</t>
  </si>
  <si>
    <t>fjwqznf.com</t>
  </si>
  <si>
    <t>krewclo.com</t>
  </si>
  <si>
    <t>cureload.com</t>
  </si>
  <si>
    <t>anteo-direct.com</t>
  </si>
  <si>
    <t>22287v.com</t>
  </si>
  <si>
    <t>tiri.dev</t>
  </si>
  <si>
    <t>sansi2.com</t>
  </si>
  <si>
    <t>75777b6.com</t>
  </si>
  <si>
    <t>411eats.net</t>
  </si>
  <si>
    <t>gm8ki4.com</t>
  </si>
  <si>
    <t>poporini.com</t>
  </si>
  <si>
    <t>gorenhafriyat.com</t>
  </si>
  <si>
    <t>captainfoamalot.com</t>
  </si>
  <si>
    <t>moneymasteryhub.com</t>
  </si>
  <si>
    <t>piecemakersquilts.com</t>
  </si>
  <si>
    <t>988112.com</t>
  </si>
  <si>
    <t>79legacyproductions.com</t>
  </si>
  <si>
    <t>bravozulu-security.com</t>
  </si>
  <si>
    <t>ladiciotto.com</t>
  </si>
  <si>
    <t>repossessed-cars-83495.bond</t>
  </si>
  <si>
    <t>aliison-companies.net</t>
  </si>
  <si>
    <t>conosenzacipolla.store</t>
  </si>
  <si>
    <t>phimmoiyzz.net</t>
  </si>
  <si>
    <t>pd.plus</t>
  </si>
  <si>
    <t>uc77k.com</t>
  </si>
  <si>
    <t>cred-helpline.com</t>
  </si>
  <si>
    <t>yahocdn.online</t>
  </si>
  <si>
    <t>bilevenus.com</t>
  </si>
  <si>
    <t>4kojic.com</t>
  </si>
  <si>
    <t>rmfyw.com</t>
  </si>
  <si>
    <t>palmbayspotlots.net</t>
  </si>
  <si>
    <t>azmore.net</t>
  </si>
  <si>
    <t>salvusconsulting.com</t>
  </si>
  <si>
    <t>sinaragengjayakediri.com</t>
  </si>
  <si>
    <t>riverwoodresortdelta.com</t>
  </si>
  <si>
    <t>pistirich.com</t>
  </si>
  <si>
    <t>salvieplateballs.com</t>
  </si>
  <si>
    <t>wbaarchitectsplanners.com</t>
  </si>
  <si>
    <t>saham-1402-iran.fun</t>
  </si>
  <si>
    <t>kanayell-drone.com</t>
  </si>
  <si>
    <t>contentbursts.com</t>
  </si>
  <si>
    <t>baginda168.ink</t>
  </si>
  <si>
    <t>affordableweddingvenuesfind.today</t>
  </si>
  <si>
    <t>backroadopsvc.com</t>
  </si>
  <si>
    <t>jyberio1.pro</t>
  </si>
  <si>
    <t>broadway10denver.com</t>
  </si>
  <si>
    <t>tai-qian.com</t>
  </si>
  <si>
    <t>geenerationtux.com</t>
  </si>
  <si>
    <t>playmythya.com</t>
  </si>
  <si>
    <t>hcy-store.com</t>
  </si>
  <si>
    <t>kraftafrika.com</t>
  </si>
  <si>
    <t>household-cleaning-products.com</t>
  </si>
  <si>
    <t>websitesolutions.cloud</t>
  </si>
  <si>
    <t>thelocksgrill.com</t>
  </si>
  <si>
    <t>bw103ommm-a.com</t>
  </si>
  <si>
    <t>grd.work</t>
  </si>
  <si>
    <t>anjolatam.com</t>
  </si>
  <si>
    <t>thevintagetoyboxsj.com</t>
  </si>
  <si>
    <t>thetamailer.com</t>
  </si>
  <si>
    <t>zjok7s.site</t>
  </si>
  <si>
    <t>tattoopanda.ink</t>
  </si>
  <si>
    <t>arrancaencuotas.online</t>
  </si>
  <si>
    <t>xyeut.dev</t>
  </si>
  <si>
    <t>isotop3.com</t>
  </si>
  <si>
    <t>mindandiron.net</t>
  </si>
  <si>
    <t>qlys8.xyz</t>
  </si>
  <si>
    <t>vuongpheanchinhhang.com</t>
  </si>
  <si>
    <t>dinnerbellknifes.com</t>
  </si>
  <si>
    <t>moyuzb.com</t>
  </si>
  <si>
    <t>silvioberlusconi.online</t>
  </si>
  <si>
    <t>6qp2w.net</t>
  </si>
  <si>
    <t>obeyclothingschweiz.com</t>
  </si>
  <si>
    <t>validdownloads.com</t>
  </si>
  <si>
    <t>sidemty.com</t>
  </si>
  <si>
    <t>rabotakazhdomy.com</t>
  </si>
  <si>
    <t>mp3cal.com</t>
  </si>
  <si>
    <t>freedom128.tech</t>
  </si>
  <si>
    <t>suipelat.wiki</t>
  </si>
  <si>
    <t>57711.top</t>
  </si>
  <si>
    <t>daudobeauty.com</t>
  </si>
  <si>
    <t>renewedhustle.website</t>
  </si>
  <si>
    <t>rsudbaharudin.online</t>
  </si>
  <si>
    <t>payyschoolscentral.com</t>
  </si>
  <si>
    <t>personal-loans-12161.bond</t>
  </si>
  <si>
    <t>collider.online</t>
  </si>
  <si>
    <t>tk97f4.com</t>
  </si>
  <si>
    <t>greatrivermortgagepartnersllc.org</t>
  </si>
  <si>
    <t>gokul-jinu.com</t>
  </si>
  <si>
    <t>davesdigitallab.com</t>
  </si>
  <si>
    <t>hira-zei.com</t>
  </si>
  <si>
    <t>bgdai.xyz</t>
  </si>
  <si>
    <t>im30milestoemptybutim40milesfromhome.com</t>
  </si>
  <si>
    <t>growpeaksisland.com</t>
  </si>
  <si>
    <t>homemedoutlet.online</t>
  </si>
  <si>
    <t>hcvivares.com</t>
  </si>
  <si>
    <t>brewraise.net</t>
  </si>
  <si>
    <t>malujos.com</t>
  </si>
  <si>
    <t>lausofi.com</t>
  </si>
  <si>
    <t>ewjyhv.com</t>
  </si>
  <si>
    <t>laurencetouitou.com</t>
  </si>
  <si>
    <t>shuxingyc.com</t>
  </si>
  <si>
    <t>cryptic-share-give-away.online</t>
  </si>
  <si>
    <t>borneofx.info</t>
  </si>
  <si>
    <t>pishakes.click</t>
  </si>
  <si>
    <t>mycigarchest.com</t>
  </si>
  <si>
    <t>keeping-it-salty.com</t>
  </si>
  <si>
    <t>ciladerm.online</t>
  </si>
  <si>
    <t>natyrabliss.com</t>
  </si>
  <si>
    <t>t3r3r3.com</t>
  </si>
  <si>
    <t>elegancemc.net</t>
  </si>
  <si>
    <t>io464.com</t>
  </si>
  <si>
    <t>fonhemen.com</t>
  </si>
  <si>
    <t>rasfalafkar.com</t>
  </si>
  <si>
    <t>jijiok.com</t>
  </si>
  <si>
    <t>kzm6azn.fit</t>
  </si>
  <si>
    <t>lookadeal.com</t>
  </si>
  <si>
    <t>healthylifesrls.com</t>
  </si>
  <si>
    <t>inciper365demo.net</t>
  </si>
  <si>
    <t>lemongrass.site</t>
  </si>
  <si>
    <t>lyd.social</t>
  </si>
  <si>
    <t>emigenius.com</t>
  </si>
  <si>
    <t>stichtingvollegrond.com</t>
  </si>
  <si>
    <t>earn-ged-online.today</t>
  </si>
  <si>
    <t>sribblz.com</t>
  </si>
  <si>
    <t>mayilishangkeji.com</t>
  </si>
  <si>
    <t>palumborealty.com</t>
  </si>
  <si>
    <t>sz2h.net</t>
  </si>
  <si>
    <t>83rdparallel.com</t>
  </si>
  <si>
    <t>letthing.com</t>
  </si>
  <si>
    <t>jbphct.info</t>
  </si>
  <si>
    <t>scalpingmastery.online</t>
  </si>
  <si>
    <t>albbyhq701.xyz</t>
  </si>
  <si>
    <t>alitech.tech</t>
  </si>
  <si>
    <t>rabochee-zerkalo-leonbet23.site</t>
  </si>
  <si>
    <t>immo-neuling.org</t>
  </si>
  <si>
    <t>omanbazaar.com</t>
  </si>
  <si>
    <t>healthcompaanion.com</t>
  </si>
  <si>
    <t>themodernabode.xyz</t>
  </si>
  <si>
    <t>am-ep.com</t>
  </si>
  <si>
    <t>xb46911.com</t>
  </si>
  <si>
    <t>38474.buzz</t>
  </si>
  <si>
    <t>argyleworkspace.com</t>
  </si>
  <si>
    <t>dream-pillow.com</t>
  </si>
  <si>
    <t>privatehomeweddingvenuesfind.today</t>
  </si>
  <si>
    <t>hobbeserc.net</t>
  </si>
  <si>
    <t>v6v608.xyz</t>
  </si>
  <si>
    <t>storescofa.com</t>
  </si>
  <si>
    <t>xn----iv8elii0tookdpgc8dza773c6qik0nwvg1uc28j.com</t>
  </si>
  <si>
    <t>cyrilmusila.com</t>
  </si>
  <si>
    <t>tuinhuis-online-bestellen.bond</t>
  </si>
  <si>
    <t>trizenconsultancy.com</t>
  </si>
  <si>
    <t>ultrasom.info</t>
  </si>
  <si>
    <t>80cq.fun</t>
  </si>
  <si>
    <t>yosukuutube.com</t>
  </si>
  <si>
    <t>workhardpdfscan.com</t>
  </si>
  <si>
    <t>aprendendoonline23.com</t>
  </si>
  <si>
    <t>radixpaintingco.com</t>
  </si>
  <si>
    <t>yuanshiang-pet.com</t>
  </si>
  <si>
    <t>glamboutiquellc.shop</t>
  </si>
  <si>
    <t>nepton4040.tech</t>
  </si>
  <si>
    <t>yakuza123.net</t>
  </si>
  <si>
    <t>dawainfo.com</t>
  </si>
  <si>
    <t>procampdirect.com</t>
  </si>
  <si>
    <t>mentoriaescalaads.store</t>
  </si>
  <si>
    <t>rubai.cafe</t>
  </si>
  <si>
    <t>newserv3.click</t>
  </si>
  <si>
    <t>zcxsf.icu</t>
  </si>
  <si>
    <t>levens.one</t>
  </si>
  <si>
    <t>zapasowa.online</t>
  </si>
  <si>
    <t>sp10construction.com</t>
  </si>
  <si>
    <t>savvysavver.club</t>
  </si>
  <si>
    <t>bcdr.wiki</t>
  </si>
  <si>
    <t>jaymaabhavani.com</t>
  </si>
  <si>
    <t>career-journey.net</t>
  </si>
  <si>
    <t>thetatehq.com</t>
  </si>
  <si>
    <t>edmve.xyz</t>
  </si>
  <si>
    <t>tuccipropertiesllc.com</t>
  </si>
  <si>
    <t>shkhghj.com</t>
  </si>
  <si>
    <t>jamurcikudanusantara.com</t>
  </si>
  <si>
    <t>jialodi.com</t>
  </si>
  <si>
    <t>b9897.top</t>
  </si>
  <si>
    <t>electroniceduprojects.com</t>
  </si>
  <si>
    <t>awlawmo.com</t>
  </si>
  <si>
    <t>kabeporcelanas.com</t>
  </si>
  <si>
    <t>habilitacao-massachusetts.com</t>
  </si>
  <si>
    <t>geor5.com</t>
  </si>
  <si>
    <t>20apolloapp.store</t>
  </si>
  <si>
    <t>fiftygreene.com</t>
  </si>
  <si>
    <t>elsoutage.cloud</t>
  </si>
  <si>
    <t>hakkibulut.net</t>
  </si>
  <si>
    <t>hlspreschool.com</t>
  </si>
  <si>
    <t>e-shqiperia.info</t>
  </si>
  <si>
    <t>herve-sale.com</t>
  </si>
  <si>
    <t>cybersensei.ltd</t>
  </si>
  <si>
    <t>rmanninglaws.com</t>
  </si>
  <si>
    <t>omjmarketing.com</t>
  </si>
  <si>
    <t>millerfenceandpatiohorrible.com</t>
  </si>
  <si>
    <t>sumitomochemicalchile.com</t>
  </si>
  <si>
    <t>91333s.com</t>
  </si>
  <si>
    <t>indiee.com</t>
  </si>
  <si>
    <t>melloraskycity.com</t>
  </si>
  <si>
    <t>cassifreelancemarketer.com</t>
  </si>
  <si>
    <t>restbet-giris.online</t>
  </si>
  <si>
    <t>sellusa.top</t>
  </si>
  <si>
    <t>thegravediggersson.com</t>
  </si>
  <si>
    <t>vnvbyjpabecgj.click</t>
  </si>
  <si>
    <t>rosamaresmapeamentos.tech</t>
  </si>
  <si>
    <t>axmsf.icu</t>
  </si>
  <si>
    <t>bigmikesseattle.online</t>
  </si>
  <si>
    <t>quantumcomputerx.com</t>
  </si>
  <si>
    <t>biotlaltec.online</t>
  </si>
  <si>
    <t>t6dnb.xyz</t>
  </si>
  <si>
    <t>cs9y5t.quest</t>
  </si>
  <si>
    <t>25542c.com</t>
  </si>
  <si>
    <t>metonunanasituruyor.net</t>
  </si>
  <si>
    <t>thechillstorm.com</t>
  </si>
  <si>
    <t>tinytushiesbaby.com</t>
  </si>
  <si>
    <t>brenthvac.com</t>
  </si>
  <si>
    <t>allure-archives.site</t>
  </si>
  <si>
    <t>hillfertility.com</t>
  </si>
  <si>
    <t>921116.com</t>
  </si>
  <si>
    <t>vultureventurecap.com</t>
  </si>
  <si>
    <t>rollbet120.xyz</t>
  </si>
  <si>
    <t>califague.site</t>
  </si>
  <si>
    <t>pachaana.com</t>
  </si>
  <si>
    <t>u8ivw.icu</t>
  </si>
  <si>
    <t>larjie.net</t>
  </si>
  <si>
    <t>titan-gel-booster.com</t>
  </si>
  <si>
    <t>kay-it.site</t>
  </si>
  <si>
    <t>emil-musictech.com</t>
  </si>
  <si>
    <t>nawsegtkbs.com</t>
  </si>
  <si>
    <t>sar4b.com</t>
  </si>
  <si>
    <t>discondishop.com</t>
  </si>
  <si>
    <t>lionrover.com</t>
  </si>
  <si>
    <t>fish1995.com</t>
  </si>
  <si>
    <t>verifylogsinput.xyz</t>
  </si>
  <si>
    <t>econovafloors.com</t>
  </si>
  <si>
    <t>siblaz12.click</t>
  </si>
  <si>
    <t>dmo.one</t>
  </si>
  <si>
    <t>yijg8ap55.top</t>
  </si>
  <si>
    <t>ggachiso.com</t>
  </si>
  <si>
    <t>73434.wang</t>
  </si>
  <si>
    <t>pornx.pro</t>
  </si>
  <si>
    <t>tranzactcard.blog</t>
  </si>
  <si>
    <t>1588039.com</t>
  </si>
  <si>
    <t>xiaobud.com</t>
  </si>
  <si>
    <t>qymojiegou.com</t>
  </si>
  <si>
    <t>amyh9.xyz</t>
  </si>
  <si>
    <t>giydear.site</t>
  </si>
  <si>
    <t>ccfj7xa6.store</t>
  </si>
  <si>
    <t>tiktokeritaliani.com</t>
  </si>
  <si>
    <t>autoimmunemedics.com</t>
  </si>
  <si>
    <t>accesoriosfa-ma.store</t>
  </si>
  <si>
    <t>wphbf22.top</t>
  </si>
  <si>
    <t>qortex.store</t>
  </si>
  <si>
    <t>22540.asia</t>
  </si>
  <si>
    <t>energyshackjuicebar.net</t>
  </si>
  <si>
    <t>imperfectseashellcandles.com</t>
  </si>
  <si>
    <t>lamvu.click</t>
  </si>
  <si>
    <t>thetwistedbrunch.com</t>
  </si>
  <si>
    <t>thevillagedecor.online</t>
  </si>
  <si>
    <t>49789x.com</t>
  </si>
  <si>
    <t>apkmodmax.com</t>
  </si>
  <si>
    <t>molodost-ulsk.online</t>
  </si>
  <si>
    <t>mstempel.store</t>
  </si>
  <si>
    <t>soultenllc.com</t>
  </si>
  <si>
    <t>dxbhookup.com</t>
  </si>
  <si>
    <t>overflow.world</t>
  </si>
  <si>
    <t>shereeknappsellsatlanta.com</t>
  </si>
  <si>
    <t>tdwzpk.store</t>
  </si>
  <si>
    <t>padeldour.com</t>
  </si>
  <si>
    <t>dbi.gmbh</t>
  </si>
  <si>
    <t>yst7cs.site</t>
  </si>
  <si>
    <t>hai-jiao.com</t>
  </si>
  <si>
    <t>lordjesuschristsonofgodhavemercyonmeasinner.com</t>
  </si>
  <si>
    <t>chi-du.online</t>
  </si>
  <si>
    <t>momentintimetravels.com</t>
  </si>
  <si>
    <t>paythheatolls.com</t>
  </si>
  <si>
    <t>filmyzillahindi4u.xyz</t>
  </si>
  <si>
    <t>mas77rtp.org</t>
  </si>
  <si>
    <t>shopniagarapowerbaseball.com</t>
  </si>
  <si>
    <t>phimmoiy2.net</t>
  </si>
  <si>
    <t>allincitytours.com</t>
  </si>
  <si>
    <t>atmosh2o.com</t>
  </si>
  <si>
    <t>noplanisthebestplan.com</t>
  </si>
  <si>
    <t>terbabybab.com</t>
  </si>
  <si>
    <t>actinolaterlat.com</t>
  </si>
  <si>
    <t>tomeclaimcla.com</t>
  </si>
  <si>
    <t>icktrytry.com</t>
  </si>
  <si>
    <t>phobedesigndes.com</t>
  </si>
  <si>
    <t>thehappydogsupply.com</t>
  </si>
  <si>
    <t>jz751.com</t>
  </si>
  <si>
    <t>logicalsip.com</t>
  </si>
  <si>
    <t>passportpilgrimage.com</t>
  </si>
  <si>
    <t>zyys168.com</t>
  </si>
  <si>
    <t>naghamfasol.com</t>
  </si>
  <si>
    <t>culturaljourneyguide.com</t>
  </si>
  <si>
    <t>five85detail.com</t>
  </si>
  <si>
    <t>lichtzeityoga.com</t>
  </si>
  <si>
    <t>7r71k.sbs</t>
  </si>
  <si>
    <t>achubiko.com</t>
  </si>
  <si>
    <t>dlpsf.icu</t>
  </si>
  <si>
    <t>techisafuture.com</t>
  </si>
  <si>
    <t>skyspaceaerialgame.com</t>
  </si>
  <si>
    <t>minizdriver.com</t>
  </si>
  <si>
    <t>683tz011.xyz</t>
  </si>
  <si>
    <t>zjlm.org</t>
  </si>
  <si>
    <t>zktechsolutions.com</t>
  </si>
  <si>
    <t>carriermarkets.com</t>
  </si>
  <si>
    <t>atmajayanetworks.net</t>
  </si>
  <si>
    <t>jewelrykingz.com</t>
  </si>
  <si>
    <t>metaficoach.com</t>
  </si>
  <si>
    <t>bonafidenlp.com</t>
  </si>
  <si>
    <t>anime-cross.xyz</t>
  </si>
  <si>
    <t>juegaenlinea.top</t>
  </si>
  <si>
    <t>roxxyxfoxxy.com</t>
  </si>
  <si>
    <t>web-fukuyama.com</t>
  </si>
  <si>
    <t>cortexipremiums.shop</t>
  </si>
  <si>
    <t>173d.vip</t>
  </si>
  <si>
    <t>crooklynny.com</t>
  </si>
  <si>
    <t>muteadingmanga.info</t>
  </si>
  <si>
    <t>onegirldigital.com</t>
  </si>
  <si>
    <t>bettertrades.org</t>
  </si>
  <si>
    <t>ribambelledecreations.com</t>
  </si>
  <si>
    <t>bldinstituteofnursing.com</t>
  </si>
  <si>
    <t>wwdsyl.com</t>
  </si>
  <si>
    <t>deepchatai.online</t>
  </si>
  <si>
    <t>ratemylistingagent.com</t>
  </si>
  <si>
    <t>celestialgraceevents.com</t>
  </si>
  <si>
    <t>richmondfenceinstallationsolutions.com</t>
  </si>
  <si>
    <t>fakta99.com</t>
  </si>
  <si>
    <t>anakin.chat</t>
  </si>
  <si>
    <t>reescreations.store</t>
  </si>
  <si>
    <t>bet321464.com</t>
  </si>
  <si>
    <t>wow-bicycle.com</t>
  </si>
  <si>
    <t>u5ab8v.top</t>
  </si>
  <si>
    <t>giotelli-tr.com</t>
  </si>
  <si>
    <t>teamkrohsolutions.com</t>
  </si>
  <si>
    <t>maketactical.com</t>
  </si>
  <si>
    <t>performnewestheavilyinfo-product.info</t>
  </si>
  <si>
    <t>loftliedir.com</t>
  </si>
  <si>
    <t>latestbbcnews.com</t>
  </si>
  <si>
    <t>syruppump.com</t>
  </si>
  <si>
    <t>mp3skulls.top</t>
  </si>
  <si>
    <t>re-recom.store</t>
  </si>
  <si>
    <t>katespathtofreedom.com</t>
  </si>
  <si>
    <t>g-swim.com</t>
  </si>
  <si>
    <t>wanderlust.house</t>
  </si>
  <si>
    <t>knuthstudio.com</t>
  </si>
  <si>
    <t>tazaspersonalizadasbaratascdmx.com</t>
  </si>
  <si>
    <t>konouzholidayz.online</t>
  </si>
  <si>
    <t>quarryfarmfoundation.org</t>
  </si>
  <si>
    <t>sq269.com</t>
  </si>
  <si>
    <t>anxin666.com</t>
  </si>
  <si>
    <t>amymurch.com</t>
  </si>
  <si>
    <t>clientascendgci.com</t>
  </si>
  <si>
    <t>combatserver.top</t>
  </si>
  <si>
    <t>yzjiangnan.com</t>
  </si>
  <si>
    <t>gesekybxxnzbpsud.com</t>
  </si>
  <si>
    <t>spatialmotor.com</t>
  </si>
  <si>
    <t>yy99421.com</t>
  </si>
  <si>
    <t>autismfragilexfoundations.com</t>
  </si>
  <si>
    <t>thpsco.com</t>
  </si>
  <si>
    <t>sdopworld.com</t>
  </si>
  <si>
    <t>doughfundmefundraising.online</t>
  </si>
  <si>
    <t>y07bw7g.top</t>
  </si>
  <si>
    <t>rotaryplymoutham.com</t>
  </si>
  <si>
    <t>wjxshop.com</t>
  </si>
  <si>
    <t>aucaaryl.com</t>
  </si>
  <si>
    <t>mastergaminglabs.com</t>
  </si>
  <si>
    <t>qastaff-el-external-3.sbs</t>
  </si>
  <si>
    <t>blacksrides.com</t>
  </si>
  <si>
    <t>galagames-cbr03.com</t>
  </si>
  <si>
    <t>bichenzhaomengouie978.com</t>
  </si>
  <si>
    <t>helpnhandscleanz.com</t>
  </si>
  <si>
    <t>ivystudios.org</t>
  </si>
  <si>
    <t>tryonlingerie.com</t>
  </si>
  <si>
    <t>ovation.nexus</t>
  </si>
  <si>
    <t>digicrowdsolutionsoftware.com</t>
  </si>
  <si>
    <t>performgreatlyrecentinfo-product.info</t>
  </si>
  <si>
    <t>hoodies-officialshop.com</t>
  </si>
  <si>
    <t>erawnatgmail.com</t>
  </si>
  <si>
    <t>m18.info</t>
  </si>
  <si>
    <t>bmasteu.com</t>
  </si>
  <si>
    <t>otternotmosquitoes.org</t>
  </si>
  <si>
    <t>ne9.info</t>
  </si>
  <si>
    <t>turizmbelge.com</t>
  </si>
  <si>
    <t>auzzcq.com</t>
  </si>
  <si>
    <t>redtapeltd.com</t>
  </si>
  <si>
    <t>infinitecooler.com</t>
  </si>
  <si>
    <t>kaiyuanweilaikeji.com</t>
  </si>
  <si>
    <t>marleyandmeboutique.com</t>
  </si>
  <si>
    <t>dhyl.vip</t>
  </si>
  <si>
    <t>jamescamargonews.com</t>
  </si>
  <si>
    <t>crackrepair-today.live</t>
  </si>
  <si>
    <t>galacticspacelines.com</t>
  </si>
  <si>
    <t>drneelkamalhospital.com</t>
  </si>
  <si>
    <t>miami-rhinoplasty-surgeon.com</t>
  </si>
  <si>
    <t>lc011.vip</t>
  </si>
  <si>
    <t>primalrain.net</t>
  </si>
  <si>
    <t>ipx10031.com</t>
  </si>
  <si>
    <t>pid.fyi</t>
  </si>
  <si>
    <t>ruizbulldogs.com</t>
  </si>
  <si>
    <t>emnsf.icu</t>
  </si>
  <si>
    <t>podia.cloud</t>
  </si>
  <si>
    <t>couponsnow17.online</t>
  </si>
  <si>
    <t>ayurvedaessential.com</t>
  </si>
  <si>
    <t>galonkosong16.online</t>
  </si>
  <si>
    <t>australiateamrano.com</t>
  </si>
  <si>
    <t>ashleyfashionjewelry.shop</t>
  </si>
  <si>
    <t>eaglecovemedia.com</t>
  </si>
  <si>
    <t>66mdj.com</t>
  </si>
  <si>
    <t>starnine.pro</t>
  </si>
  <si>
    <t>herballegspatche.com</t>
  </si>
  <si>
    <t>xcwfu.top</t>
  </si>
  <si>
    <t>sibalgioielli.com</t>
  </si>
  <si>
    <t>empowermentcoachingwithmissy.com</t>
  </si>
  <si>
    <t>tandeng.top</t>
  </si>
  <si>
    <t>hmceshi.cfd</t>
  </si>
  <si>
    <t>slotfesta.online</t>
  </si>
  <si>
    <t>bok57.ink</t>
  </si>
  <si>
    <t>j-den-online.com</t>
  </si>
  <si>
    <t>hinodljx.com</t>
  </si>
  <si>
    <t>copyrightpml.space</t>
  </si>
  <si>
    <t>rhinoplasty.fun</t>
  </si>
  <si>
    <t>plastitroquel.com</t>
  </si>
  <si>
    <t>passeacts.site</t>
  </si>
  <si>
    <t>perfumeriaindira.shop</t>
  </si>
  <si>
    <t>hondromag.com</t>
  </si>
  <si>
    <t>ugslot88.pro</t>
  </si>
  <si>
    <t>phenomcapitalgroup.com</t>
  </si>
  <si>
    <t>novarticapital.com</t>
  </si>
  <si>
    <t>pecascenter.com</t>
  </si>
  <si>
    <t>easymed.fun</t>
  </si>
  <si>
    <t>53156045.buzz</t>
  </si>
  <si>
    <t>uspgenerix.com</t>
  </si>
  <si>
    <t>dealojistik.com</t>
  </si>
  <si>
    <t>clubtxoko.com</t>
  </si>
  <si>
    <t>brazilbeleza.com</t>
  </si>
  <si>
    <t>felizcumplesebastian.site</t>
  </si>
  <si>
    <t>deklarantinfo.online</t>
  </si>
  <si>
    <t>23061650.com</t>
  </si>
  <si>
    <t>dagasv388x.com</t>
  </si>
  <si>
    <t>53150155.buzz</t>
  </si>
  <si>
    <t>soulmatesbymom.com</t>
  </si>
  <si>
    <t>hendrikutt.com</t>
  </si>
  <si>
    <t>vh7eie.site</t>
  </si>
  <si>
    <t>tx11199.com</t>
  </si>
  <si>
    <t>zb279.mom</t>
  </si>
  <si>
    <t>warmcorelighting.com</t>
  </si>
  <si>
    <t>anarchyoutfitter.com</t>
  </si>
  <si>
    <t>online-digital-marketing-courses.today</t>
  </si>
  <si>
    <t>fngrtape.com</t>
  </si>
  <si>
    <t>djamrenovationandrestoration.com</t>
  </si>
  <si>
    <t>emc-zurich.org</t>
  </si>
  <si>
    <t>blf.one</t>
  </si>
  <si>
    <t>aislefive.xyz</t>
  </si>
  <si>
    <t>rmzz1949.com</t>
  </si>
  <si>
    <t>whtygy.online</t>
  </si>
  <si>
    <t>ributech.com</t>
  </si>
  <si>
    <t>terroncitosdeazucarpastriesandmore.com</t>
  </si>
  <si>
    <t>mouylsotamozaidyewa.blog</t>
  </si>
  <si>
    <t>rambots.org</t>
  </si>
  <si>
    <t>zhanglegames.com</t>
  </si>
  <si>
    <t>pvh-93.site</t>
  </si>
  <si>
    <t>knwsf.icu</t>
  </si>
  <si>
    <t>exquisite-charm.com</t>
  </si>
  <si>
    <t>baristiva.com</t>
  </si>
  <si>
    <t>99cm.top</t>
  </si>
  <si>
    <t>donkeytshirt.com</t>
  </si>
  <si>
    <t>tic22ket.com</t>
  </si>
  <si>
    <t>unlimicta.com</t>
  </si>
  <si>
    <t>nbspares.com</t>
  </si>
  <si>
    <t>polilingue.com</t>
  </si>
  <si>
    <t>lix4y1mf56.top</t>
  </si>
  <si>
    <t>panleyuan.com</t>
  </si>
  <si>
    <t>sychuangruan.com</t>
  </si>
  <si>
    <t>whatmobileaccessories.com</t>
  </si>
  <si>
    <t>helfanthotel.com</t>
  </si>
  <si>
    <t>celestialbiz.website</t>
  </si>
  <si>
    <t>fastmarket.org</t>
  </si>
  <si>
    <t>hoomeschooldiploma.com</t>
  </si>
  <si>
    <t>itoldyousew.shop</t>
  </si>
  <si>
    <t>moms-connect.com</t>
  </si>
  <si>
    <t>dissatisfy489386.email</t>
  </si>
  <si>
    <t>desktopdanas.life</t>
  </si>
  <si>
    <t>wangkapai.net</t>
  </si>
  <si>
    <t>lemuriancrystalkingdom.com</t>
  </si>
  <si>
    <t>moleguidance.com</t>
  </si>
  <si>
    <t>mm18.icu</t>
  </si>
  <si>
    <t>mikonalosa.com</t>
  </si>
  <si>
    <t>nm18.icu</t>
  </si>
  <si>
    <t>gasbbqlines.com</t>
  </si>
  <si>
    <t>sbgjgh.com</t>
  </si>
  <si>
    <t>63bdpfgzz7.com</t>
  </si>
  <si>
    <t>edautolaw.com</t>
  </si>
  <si>
    <t>stagefivenarcissism.info</t>
  </si>
  <si>
    <t>qastaff-el-external-2.sbs</t>
  </si>
  <si>
    <t>etalonengineering.store</t>
  </si>
  <si>
    <t>urvilubes.com</t>
  </si>
  <si>
    <t>uspsljgj.top</t>
  </si>
  <si>
    <t>linkdns.net</t>
  </si>
  <si>
    <t>dilekatalay.com</t>
  </si>
  <si>
    <t>dahlquistroofing.com</t>
  </si>
  <si>
    <t>5gbet61.com</t>
  </si>
  <si>
    <t>harmonyautorentals.org</t>
  </si>
  <si>
    <t>esw-design.com</t>
  </si>
  <si>
    <t>sailory.info</t>
  </si>
  <si>
    <t>vuelosdelartes.com</t>
  </si>
  <si>
    <t>eastafroyouthdevelopment.com</t>
  </si>
  <si>
    <t>learnforthefuture.org</t>
  </si>
  <si>
    <t>surlestracesdudragon.com</t>
  </si>
  <si>
    <t>5abcd.com</t>
  </si>
  <si>
    <t>oiidespace.com</t>
  </si>
  <si>
    <t>ammoperu.com</t>
  </si>
  <si>
    <t>moshennix.com</t>
  </si>
  <si>
    <t>16327.asia</t>
  </si>
  <si>
    <t>ibizaprivateservice.com</t>
  </si>
  <si>
    <t>mythrivingbrain.com</t>
  </si>
  <si>
    <t>onewebeutelsat.org</t>
  </si>
  <si>
    <t>ocj4of.monster</t>
  </si>
  <si>
    <t>sbxsjy.com</t>
  </si>
  <si>
    <t>amcltylf1691.com</t>
  </si>
  <si>
    <t>nannettescraftygardens.com</t>
  </si>
  <si>
    <t>kingsguard.website</t>
  </si>
  <si>
    <t>innovalize.com</t>
  </si>
  <si>
    <t>bahaeddinehamdi.com</t>
  </si>
  <si>
    <t>hqmatureporn.net</t>
  </si>
  <si>
    <t>br-patroa.com</t>
  </si>
  <si>
    <t>yukselozgur.net</t>
  </si>
  <si>
    <t>cliccaeritiracioccolatiere.com</t>
  </si>
  <si>
    <t>unihomevn.com</t>
  </si>
  <si>
    <t>03win2023.com</t>
  </si>
  <si>
    <t>kiqewcsyeyaeusag.xyz</t>
  </si>
  <si>
    <t>islamformykids.com</t>
  </si>
  <si>
    <t>fkvi.xyz</t>
  </si>
  <si>
    <t>avante.studio</t>
  </si>
  <si>
    <t>nationaldetailros.com</t>
  </si>
  <si>
    <t>bigboycoatings.com</t>
  </si>
  <si>
    <t>victor-led.com</t>
  </si>
  <si>
    <t>oshigoto-land.com</t>
  </si>
  <si>
    <t>discoveryournextjob.com</t>
  </si>
  <si>
    <t>wstn77.com</t>
  </si>
  <si>
    <t>office-outlook-docs.site</t>
  </si>
  <si>
    <t>zoomyuanmach.com</t>
  </si>
  <si>
    <t>kuashan.top</t>
  </si>
  <si>
    <t>zoomamas.com</t>
  </si>
  <si>
    <t>qqxyd.top</t>
  </si>
  <si>
    <t>tuningservicecenter.com</t>
  </si>
  <si>
    <t>garage-door-ontario.repair</t>
  </si>
  <si>
    <t>tekcanteen.org</t>
  </si>
  <si>
    <t>thecompoundingworm.com</t>
  </si>
  <si>
    <t>openbasesystems.com</t>
  </si>
  <si>
    <t>groupid.online</t>
  </si>
  <si>
    <t>atambpoker.com</t>
  </si>
  <si>
    <t>ganjinara.com</t>
  </si>
  <si>
    <t>h9161f.site</t>
  </si>
  <si>
    <t>wifey4lifey.com</t>
  </si>
  <si>
    <t>getbusinessservices.com</t>
  </si>
  <si>
    <t>boshop.space</t>
  </si>
  <si>
    <t>wallcoverup.com</t>
  </si>
  <si>
    <t>3p82zp.shop</t>
  </si>
  <si>
    <t>543tatumen.store</t>
  </si>
  <si>
    <t>thenetnaija.top</t>
  </si>
  <si>
    <t>levishe.com</t>
  </si>
  <si>
    <t>p46cre.com</t>
  </si>
  <si>
    <t>iphonegr.voto</t>
  </si>
  <si>
    <t>3xb.net</t>
  </si>
  <si>
    <t>consorciolimasalud.com</t>
  </si>
  <si>
    <t>wangbaomen23.buzz</t>
  </si>
  <si>
    <t>kenystationery.net</t>
  </si>
  <si>
    <t>zarmqa.com</t>
  </si>
  <si>
    <t>tval.site</t>
  </si>
  <si>
    <t>chenguixiong.top</t>
  </si>
  <si>
    <t>tanibuminusantara.com</t>
  </si>
  <si>
    <t>yarelirocha.com</t>
  </si>
  <si>
    <t>543tataian.store</t>
  </si>
  <si>
    <t>mariainescastillo.com</t>
  </si>
  <si>
    <t>emmatrout88.com</t>
  </si>
  <si>
    <t>yohizd.com</t>
  </si>
  <si>
    <t>acrodetaildet.com</t>
  </si>
  <si>
    <t>fercareercar.com</t>
  </si>
  <si>
    <t>thermicbestbes.com</t>
  </si>
  <si>
    <t>redeface.com</t>
  </si>
  <si>
    <t>civillawselfhepcenter.org</t>
  </si>
  <si>
    <t>duchess.website</t>
  </si>
  <si>
    <t>darumafitbox.com</t>
  </si>
  <si>
    <t>pickly.online</t>
  </si>
  <si>
    <t>spark-test.com</t>
  </si>
  <si>
    <t>nicolelloydlcsw.com</t>
  </si>
  <si>
    <t>0fhs2.com</t>
  </si>
  <si>
    <t>cocomelonchiringuito.com</t>
  </si>
  <si>
    <t>mrsuitclub.com</t>
  </si>
  <si>
    <t>zuchas36.online</t>
  </si>
  <si>
    <t>murciegoanalytics.com</t>
  </si>
  <si>
    <t>shakshuk.org</t>
  </si>
  <si>
    <t>automaticincome.pro</t>
  </si>
  <si>
    <t>estehmanis175.online</t>
  </si>
  <si>
    <t>oelkreis.com</t>
  </si>
  <si>
    <t>scroll-priest.net</t>
  </si>
  <si>
    <t>eliade-castorp.com</t>
  </si>
  <si>
    <t>lokils.com</t>
  </si>
  <si>
    <t>salamjp.xyz</t>
  </si>
  <si>
    <t>1percentshifts.com</t>
  </si>
  <si>
    <t>story-legend.store</t>
  </si>
  <si>
    <t>multi-primes.com</t>
  </si>
  <si>
    <t>vik7cv.com</t>
  </si>
  <si>
    <t>comiccarerepair.com</t>
  </si>
  <si>
    <t>synctelligence.com</t>
  </si>
  <si>
    <t>sokkanlojistic.com</t>
  </si>
  <si>
    <t>xinrui11.top</t>
  </si>
  <si>
    <t>transformers2032.com</t>
  </si>
  <si>
    <t>saintjosephandgod.com</t>
  </si>
  <si>
    <t>rivibyares.com</t>
  </si>
  <si>
    <t>angular45.com</t>
  </si>
  <si>
    <t>evo-la.space</t>
  </si>
  <si>
    <t>lafwpricnprpr.com</t>
  </si>
  <si>
    <t>rearrangementsllc.com</t>
  </si>
  <si>
    <t>elbuencontribuyente.com</t>
  </si>
  <si>
    <t>eternaltwins.com</t>
  </si>
  <si>
    <t>activecareacademy.com</t>
  </si>
  <si>
    <t>aromabeauty.shop</t>
  </si>
  <si>
    <t>wetickalltheboxes.com</t>
  </si>
  <si>
    <t>mdwconsults.com</t>
  </si>
  <si>
    <t>premiumsupplements.site</t>
  </si>
  <si>
    <t>91x989.xyz</t>
  </si>
  <si>
    <t>nakasecva.com</t>
  </si>
  <si>
    <t>altafacha.store</t>
  </si>
  <si>
    <t>laptopligaventuinhaenaoda.video</t>
  </si>
  <si>
    <t>sth6.com</t>
  </si>
  <si>
    <t>xn--sofathinkhnh-lbb6j.com</t>
  </si>
  <si>
    <t>scotsmankltd.com</t>
  </si>
  <si>
    <t>sinatrend.com</t>
  </si>
  <si>
    <t>thetouchstonetelluride.com</t>
  </si>
  <si>
    <t>kuzales.com</t>
  </si>
  <si>
    <t>rodsteelfabrication.online</t>
  </si>
  <si>
    <t>dentalintecate.com</t>
  </si>
  <si>
    <t>c-onlysfangag.sbs</t>
  </si>
  <si>
    <t>pointscompta.org</t>
  </si>
  <si>
    <t>artmarkex.com</t>
  </si>
  <si>
    <t>eva-kleanmobiledetailingllc.com</t>
  </si>
  <si>
    <t>kcbtin.com</t>
  </si>
  <si>
    <t>tanjiao.top</t>
  </si>
  <si>
    <t>biutgy.vip</t>
  </si>
  <si>
    <t>drnemarquez.com</t>
  </si>
  <si>
    <t>smartcsb100.com</t>
  </si>
  <si>
    <t>woboh.com</t>
  </si>
  <si>
    <t>fontan-casino3.buzz</t>
  </si>
  <si>
    <t>skischoolstoke.com</t>
  </si>
  <si>
    <t>mechsunshine.com</t>
  </si>
  <si>
    <t>verifiedcampaign-july.net</t>
  </si>
  <si>
    <t>rgjrndfnt.com</t>
  </si>
  <si>
    <t>akkhacasino.vip</t>
  </si>
  <si>
    <t>microcloudnet.com</t>
  </si>
  <si>
    <t>benimbahis155.com</t>
  </si>
  <si>
    <t>sapsh.com</t>
  </si>
  <si>
    <t>beachbirdli.com</t>
  </si>
  <si>
    <t>shikishima-taxi.com</t>
  </si>
  <si>
    <t>asdeh.com</t>
  </si>
  <si>
    <t>gaizhuangjian.com</t>
  </si>
  <si>
    <t>dongfanghl.com</t>
  </si>
  <si>
    <t>roaming-revenant.com</t>
  </si>
  <si>
    <t>61558484.icu</t>
  </si>
  <si>
    <t>garudafoodandbeverages.com</t>
  </si>
  <si>
    <t>zhct.top</t>
  </si>
  <si>
    <t>melbet-co.com</t>
  </si>
  <si>
    <t>ykjsf.icu</t>
  </si>
  <si>
    <t>10000we.com</t>
  </si>
  <si>
    <t>insuregens.com</t>
  </si>
  <si>
    <t>nayelitownsend.com</t>
  </si>
  <si>
    <t>resonojointmaster.com</t>
  </si>
  <si>
    <t>y3f9zvv3.click</t>
  </si>
  <si>
    <t>flyskyilne.com</t>
  </si>
  <si>
    <t>priaskaonmao.com</t>
  </si>
  <si>
    <t>7369870.com</t>
  </si>
  <si>
    <t>netppu38cm5tr7.shop</t>
  </si>
  <si>
    <t>annamakesugc.com</t>
  </si>
  <si>
    <t>sqvxbhqx.world</t>
  </si>
  <si>
    <t>lixw2omq56.top</t>
  </si>
  <si>
    <t>70869.buzz</t>
  </si>
  <si>
    <t>memorabiliamarket.online</t>
  </si>
  <si>
    <t>zfgj138.vip</t>
  </si>
  <si>
    <t>experiencesbyemma.com</t>
  </si>
  <si>
    <t>medicare-quotes.click</t>
  </si>
  <si>
    <t>sunlessons.com</t>
  </si>
  <si>
    <t>amqteri.com</t>
  </si>
  <si>
    <t>ahinteriors.net</t>
  </si>
  <si>
    <t>qnsiwzhj.top</t>
  </si>
  <si>
    <t>meinichdigital.app</t>
  </si>
  <si>
    <t>martiftivali.com</t>
  </si>
  <si>
    <t>novusmarketing.agency</t>
  </si>
  <si>
    <t>arabianseacocoa.xyz</t>
  </si>
  <si>
    <t>bosco-urban.com</t>
  </si>
  <si>
    <t>ramksofttech.com</t>
  </si>
  <si>
    <t>quintoquarto-web-tv.info</t>
  </si>
  <si>
    <t>sudanquicktake.shop</t>
  </si>
  <si>
    <t>atfrivmcfnepo.click</t>
  </si>
  <si>
    <t>globalozelkayitqctivasyonu.net</t>
  </si>
  <si>
    <t>methoo.com</t>
  </si>
  <si>
    <t>zoewillardphotography.com</t>
  </si>
  <si>
    <t>meguiarsus.com</t>
  </si>
  <si>
    <t>whalecardca.com</t>
  </si>
  <si>
    <t>multbox.net</t>
  </si>
  <si>
    <t>eugonf.one</t>
  </si>
  <si>
    <t>myonesweetrosebeauty.com</t>
  </si>
  <si>
    <t>challengestudios.org</t>
  </si>
  <si>
    <t>xpedtn.com</t>
  </si>
  <si>
    <t>gdzlt.com</t>
  </si>
  <si>
    <t>muyan01.com</t>
  </si>
  <si>
    <t>quickfactshq.online</t>
  </si>
  <si>
    <t>aemristarhvac.com</t>
  </si>
  <si>
    <t>orangeplusshop.com</t>
  </si>
  <si>
    <t>sreyadebnath.com</t>
  </si>
  <si>
    <t>servicesunity.com</t>
  </si>
  <si>
    <t>ressetsmile.com</t>
  </si>
  <si>
    <t>eyevolver.com</t>
  </si>
  <si>
    <t>wcc9.com</t>
  </si>
  <si>
    <t>podologst.online</t>
  </si>
  <si>
    <t>grazynacore.com</t>
  </si>
  <si>
    <t>rekdesignartworks.com</t>
  </si>
  <si>
    <t>laizautomak.com</t>
  </si>
  <si>
    <t>wildasses.com</t>
  </si>
  <si>
    <t>passportempresstravel.com</t>
  </si>
  <si>
    <t>nvkf.info</t>
  </si>
  <si>
    <t>commonwealthcottagesathaddam.net</t>
  </si>
  <si>
    <t>hbn0phr.top</t>
  </si>
  <si>
    <t>dinautospares.com</t>
  </si>
  <si>
    <t>banmeiquan.com</t>
  </si>
  <si>
    <t>flke.xyz</t>
  </si>
  <si>
    <t>noadsreddit.com</t>
  </si>
  <si>
    <t>beautifulfloorsllc.com</t>
  </si>
  <si>
    <t>m2s8e10r6b7.skin</t>
  </si>
  <si>
    <t>pdy95.com</t>
  </si>
  <si>
    <t>residence-vista-blu.com</t>
  </si>
  <si>
    <t>q-one.online</t>
  </si>
  <si>
    <t>conectrifa.com</t>
  </si>
  <si>
    <t>ordyes.com</t>
  </si>
  <si>
    <t>ttcanvas.com</t>
  </si>
  <si>
    <t>mu88a.win</t>
  </si>
  <si>
    <t>kursimaxwin.online</t>
  </si>
  <si>
    <t>kidsincaretherapistscenterinc.com</t>
  </si>
  <si>
    <t>daliyrepal-shop.com</t>
  </si>
  <si>
    <t>huanqiu547.com</t>
  </si>
  <si>
    <t>zoov8.com</t>
  </si>
  <si>
    <t>chic-a-go.studio</t>
  </si>
  <si>
    <t>maole.net</t>
  </si>
  <si>
    <t>stock4med.com</t>
  </si>
  <si>
    <t>ikkilove22.com</t>
  </si>
  <si>
    <t>wittx.xyz</t>
  </si>
  <si>
    <t>theorangepages.com</t>
  </si>
  <si>
    <t>inv-536346363636.online</t>
  </si>
  <si>
    <t>denvwares.com</t>
  </si>
  <si>
    <t>thaijc.com</t>
  </si>
  <si>
    <t>sq606.com</t>
  </si>
  <si>
    <t>bayshout.net</t>
  </si>
  <si>
    <t>gotyoulike.net</t>
  </si>
  <si>
    <t>emilsrhetoric.net</t>
  </si>
  <si>
    <t>badgaal.com</t>
  </si>
  <si>
    <t>rallycodriverapp.com</t>
  </si>
  <si>
    <t>guanjpo.top</t>
  </si>
  <si>
    <t>topgearindia.net</t>
  </si>
  <si>
    <t>billymohajeri.com</t>
  </si>
  <si>
    <t>loftcasino-go.buzz</t>
  </si>
  <si>
    <t>zip-uspostc.com</t>
  </si>
  <si>
    <t>adhesivesgsf.com</t>
  </si>
  <si>
    <t>maxxathletics.com</t>
  </si>
  <si>
    <t>bouncehouserentalarizona.com</t>
  </si>
  <si>
    <t>tontonstore.com</t>
  </si>
  <si>
    <t>quadraforge.com</t>
  </si>
  <si>
    <t>tecnothings.com</t>
  </si>
  <si>
    <t>2z6j8v4.com</t>
  </si>
  <si>
    <t>techek-gmbh.com</t>
  </si>
  <si>
    <t>listednj.com</t>
  </si>
  <si>
    <t>zshafw.com</t>
  </si>
  <si>
    <t>gzreplica.com</t>
  </si>
  <si>
    <t>bootybootytv.com</t>
  </si>
  <si>
    <t>46466252.com</t>
  </si>
  <si>
    <t>ohmsorchestra.com</t>
  </si>
  <si>
    <t>binglinqi-edu.com</t>
  </si>
  <si>
    <t>thewordgames.net</t>
  </si>
  <si>
    <t>renovationspatino.com</t>
  </si>
  <si>
    <t>pagondreams.com</t>
  </si>
  <si>
    <t>seisixhipnoterapia.com</t>
  </si>
  <si>
    <t>homixmart.com</t>
  </si>
  <si>
    <t>youmyungsa.com</t>
  </si>
  <si>
    <t>saveracrm.site</t>
  </si>
  <si>
    <t>taylormadeuas.com</t>
  </si>
  <si>
    <t>metalbeard.com</t>
  </si>
  <si>
    <t>shoppersfav.com</t>
  </si>
  <si>
    <t>astraresortandcaffe.com</t>
  </si>
  <si>
    <t>millermonitoringandconsultants.com</t>
  </si>
  <si>
    <t>supergrabbar.com</t>
  </si>
  <si>
    <t>libertylawdudes.com</t>
  </si>
  <si>
    <t>wfpwallet.com</t>
  </si>
  <si>
    <t>exterminator-today.net</t>
  </si>
  <si>
    <t>kjnbvd.xyz</t>
  </si>
  <si>
    <t>plazart87.com</t>
  </si>
  <si>
    <t>sanverusta.com</t>
  </si>
  <si>
    <t>tuerkyilmaz.com</t>
  </si>
  <si>
    <t>thevmtree.com</t>
  </si>
  <si>
    <t>mypartymap.com</t>
  </si>
  <si>
    <t>382625.com</t>
  </si>
  <si>
    <t>peiata.com</t>
  </si>
  <si>
    <t>linkworldgpt.top</t>
  </si>
  <si>
    <t>grow4digital.com</t>
  </si>
  <si>
    <t>metasupermarket360.com</t>
  </si>
  <si>
    <t>32419.buzz</t>
  </si>
  <si>
    <t>redcapacitacion.dev</t>
  </si>
  <si>
    <t>1milacademy.com</t>
  </si>
  <si>
    <t>diybests.com</t>
  </si>
  <si>
    <t>rwcharborview.com</t>
  </si>
  <si>
    <t>fhu341.com</t>
  </si>
  <si>
    <t>947.gay</t>
  </si>
  <si>
    <t>lifeahussle.com</t>
  </si>
  <si>
    <t>3jttt.com</t>
  </si>
  <si>
    <t>jeromeonguene.com</t>
  </si>
  <si>
    <t>countryculinary.com</t>
  </si>
  <si>
    <t>dallypickshubz.site</t>
  </si>
  <si>
    <t>astroserviceser.com</t>
  </si>
  <si>
    <t>fluoromeetmee.com</t>
  </si>
  <si>
    <t>xn--80ajkvbglie5k.site</t>
  </si>
  <si>
    <t>adenowordwor.com</t>
  </si>
  <si>
    <t>acrgungun.com</t>
  </si>
  <si>
    <t>dichloreasyeas.com</t>
  </si>
  <si>
    <t>osisstagesta.com</t>
  </si>
  <si>
    <t>sectclearcle.com</t>
  </si>
  <si>
    <t>iondecadedec.com</t>
  </si>
  <si>
    <t>syladultadu.com</t>
  </si>
  <si>
    <t>octaboxbox.com</t>
  </si>
  <si>
    <t>juancarlosramirezduarte-abogado.com</t>
  </si>
  <si>
    <t>icekweens.com</t>
  </si>
  <si>
    <t>fatloss-india.life</t>
  </si>
  <si>
    <t>flirtklubshemale.com</t>
  </si>
  <si>
    <t>xn--ciqpnp3a99ioxtphe14d2zd2r0cfu1c.top</t>
  </si>
  <si>
    <t>alsetftl.com</t>
  </si>
  <si>
    <t>ggmm.shop</t>
  </si>
  <si>
    <t>grehub.top</t>
  </si>
  <si>
    <t>scbhotrovayvon.online</t>
  </si>
  <si>
    <t>sendegonresiv.com</t>
  </si>
  <si>
    <t>ksbiopin.com</t>
  </si>
  <si>
    <t>qdhdyq.com</t>
  </si>
  <si>
    <t>bramlettnotary.com</t>
  </si>
  <si>
    <t>marcofsp.com</t>
  </si>
  <si>
    <t>afmgeneral.com</t>
  </si>
  <si>
    <t>accredited-educationhub-legal.website</t>
  </si>
  <si>
    <t>teslaking.store</t>
  </si>
  <si>
    <t>issafilmfolio.com</t>
  </si>
  <si>
    <t>aizu888.xyz</t>
  </si>
  <si>
    <t>286080.com</t>
  </si>
  <si>
    <t>beadyeyedgoddess.com</t>
  </si>
  <si>
    <t>ist-liebe.com</t>
  </si>
  <si>
    <t>datingappsaredead.info</t>
  </si>
  <si>
    <t>deliciascosta.com</t>
  </si>
  <si>
    <t>saltedhorse.com</t>
  </si>
  <si>
    <t>allofthiswillend.com</t>
  </si>
  <si>
    <t>xx85794.com</t>
  </si>
  <si>
    <t>uknsf.icu</t>
  </si>
  <si>
    <t>thefreshbaby.com</t>
  </si>
  <si>
    <t>aat3932.xyz</t>
  </si>
  <si>
    <t>hiddenmethod.store</t>
  </si>
  <si>
    <t>lystice.com</t>
  </si>
  <si>
    <t>gpvlmo.com</t>
  </si>
  <si>
    <t>growthcollaborations.com</t>
  </si>
  <si>
    <t>straightouttayourai.com</t>
  </si>
  <si>
    <t>contactslist.info</t>
  </si>
  <si>
    <t>autoreportscenter.com</t>
  </si>
  <si>
    <t>typbb.cfd</t>
  </si>
  <si>
    <t>alpilean.deals</t>
  </si>
  <si>
    <t>dommesites.com</t>
  </si>
  <si>
    <t>sribrundavana-astrology.com</t>
  </si>
  <si>
    <t>topdog-digitalmarketing.biz</t>
  </si>
  <si>
    <t>kimsindukkan.com</t>
  </si>
  <si>
    <t>hjyfxja.com</t>
  </si>
  <si>
    <t>marrymemontrose.com</t>
  </si>
  <si>
    <t>aat3081.xyz</t>
  </si>
  <si>
    <t>90937.vip</t>
  </si>
  <si>
    <t>goicarus.com</t>
  </si>
  <si>
    <t>aicanadaqanles.info</t>
  </si>
  <si>
    <t>sunstatetrading.com</t>
  </si>
  <si>
    <t>infinitysolutionshub.com</t>
  </si>
  <si>
    <t>cinemax21.net</t>
  </si>
  <si>
    <t>spatialwears.com</t>
  </si>
  <si>
    <t>dana-oasis.com</t>
  </si>
  <si>
    <t>rubberfloor.space</t>
  </si>
  <si>
    <t>hteepauk.online</t>
  </si>
  <si>
    <t>celestekay.com</t>
  </si>
  <si>
    <t>dcvisionverse.com</t>
  </si>
  <si>
    <t>buki.website</t>
  </si>
  <si>
    <t>guifeidh04.top</t>
  </si>
  <si>
    <t>apprioinchire.com</t>
  </si>
  <si>
    <t>arkalinc.com</t>
  </si>
  <si>
    <t>redpricealert.com</t>
  </si>
  <si>
    <t>vuzxp.xyz</t>
  </si>
  <si>
    <t>xzsjtyy120.com</t>
  </si>
  <si>
    <t>shiningcats.top</t>
  </si>
  <si>
    <t>seven7.ren</t>
  </si>
  <si>
    <t>us-onlinepass.com</t>
  </si>
  <si>
    <t>uk-drone.group</t>
  </si>
  <si>
    <t>nguyenhuynhnhu.skin</t>
  </si>
  <si>
    <t>xc15637.com</t>
  </si>
  <si>
    <t>bw191c.com</t>
  </si>
  <si>
    <t>riverviewscreening.com</t>
  </si>
  <si>
    <t>proyectocaracolhnd.com</t>
  </si>
  <si>
    <t>aiprepby.art</t>
  </si>
  <si>
    <t>xn--fiqvo0db15z7ww9bb85djc408g5l6c04xbrwd8qep57boo7d.com</t>
  </si>
  <si>
    <t>yqjzfwxh.com</t>
  </si>
  <si>
    <t>avideo-1w.sbs</t>
  </si>
  <si>
    <t>fsrblockcapital.com</t>
  </si>
  <si>
    <t>healthingotravel.com</t>
  </si>
  <si>
    <t>payq08.press</t>
  </si>
  <si>
    <t>yycrystal.com</t>
  </si>
  <si>
    <t>kamyaranean.sbs</t>
  </si>
  <si>
    <t>supportbeirut.com</t>
  </si>
  <si>
    <t>easygocar.com</t>
  </si>
  <si>
    <t>wstextile.com</t>
  </si>
  <si>
    <t>qr-mm.com</t>
  </si>
  <si>
    <t>jjea2u.com</t>
  </si>
  <si>
    <t>nova126a.com</t>
  </si>
  <si>
    <t>unitedfitnessyyc.com</t>
  </si>
  <si>
    <t>caishen66699.com</t>
  </si>
  <si>
    <t>jacuzzientorno.com</t>
  </si>
  <si>
    <t>webuytampabayhomescash.com</t>
  </si>
  <si>
    <t>6373139.com</t>
  </si>
  <si>
    <t>penapinagroup.com</t>
  </si>
  <si>
    <t>sandiegoregionalfoodbank.com</t>
  </si>
  <si>
    <t>gviatorservicesllc.com</t>
  </si>
  <si>
    <t>iocoyote.net</t>
  </si>
  <si>
    <t>toddlervillage.online</t>
  </si>
  <si>
    <t>utilaties.com</t>
  </si>
  <si>
    <t>chatks.site</t>
  </si>
  <si>
    <t>aimistral.online</t>
  </si>
  <si>
    <t>test-rikusutep.tokyo</t>
  </si>
  <si>
    <t>arrtyerhb.xyz</t>
  </si>
  <si>
    <t>pcbdesignblog.com</t>
  </si>
  <si>
    <t>retro-kerluke.com</t>
  </si>
  <si>
    <t>primeopositores.com</t>
  </si>
  <si>
    <t>athina24.com</t>
  </si>
  <si>
    <t>airtrafficcontrollercreekside.com</t>
  </si>
  <si>
    <t>masterdmlee.com</t>
  </si>
  <si>
    <t>xn--arrebujoextremeo-lub.com</t>
  </si>
  <si>
    <t>wandernorthphotography.com</t>
  </si>
  <si>
    <t>keyzacademy.net</t>
  </si>
  <si>
    <t>trullyoffice.net</t>
  </si>
  <si>
    <t>climatejobslive.com</t>
  </si>
  <si>
    <t>rawajalmakan.online</t>
  </si>
  <si>
    <t>dbuv.xyz</t>
  </si>
  <si>
    <t>airsun.chat</t>
  </si>
  <si>
    <t>idreambag.com</t>
  </si>
  <si>
    <t>skytechconsulting1.com</t>
  </si>
  <si>
    <t>nativosdelpacifico.com</t>
  </si>
  <si>
    <t>setouchi-glamping-resort.com</t>
  </si>
  <si>
    <t>thetravellingdoc.online</t>
  </si>
  <si>
    <t>bosquecreativo.com</t>
  </si>
  <si>
    <t>cngtdz.com</t>
  </si>
  <si>
    <t>oxai0.online</t>
  </si>
  <si>
    <t>cddcysp.com</t>
  </si>
  <si>
    <t>radriano.dev</t>
  </si>
  <si>
    <t>xn--tradgsvews-0ubd3y.com</t>
  </si>
  <si>
    <t>purrchdesigns.com</t>
  </si>
  <si>
    <t>tokenquery.com</t>
  </si>
  <si>
    <t>buttermintcandys.com</t>
  </si>
  <si>
    <t>gameripple.org</t>
  </si>
  <si>
    <t>onceuponameaghan.com</t>
  </si>
  <si>
    <t>glaceca.xyz</t>
  </si>
  <si>
    <t>flooring-companies-in-my-city.today</t>
  </si>
  <si>
    <t>168games.net</t>
  </si>
  <si>
    <t>111trt.cfd</t>
  </si>
  <si>
    <t>tart.motorcycles</t>
  </si>
  <si>
    <t>chamber13nyc.com</t>
  </si>
  <si>
    <t>littlelullabies.online</t>
  </si>
  <si>
    <t>fflux.dev</t>
  </si>
  <si>
    <t>undertec.online</t>
  </si>
  <si>
    <t>y-shienjigyo2023.site</t>
  </si>
  <si>
    <t>adullampartners.com</t>
  </si>
  <si>
    <t>kolourfulminds.store</t>
  </si>
  <si>
    <t>cemetabolomics.com</t>
  </si>
  <si>
    <t>nhinvitation.click</t>
  </si>
  <si>
    <t>zhijianls.com</t>
  </si>
  <si>
    <t>artsonium.com</t>
  </si>
  <si>
    <t>realtimetesla.com</t>
  </si>
  <si>
    <t>dangercabaret.site</t>
  </si>
  <si>
    <t>shengjixh.com</t>
  </si>
  <si>
    <t>solar-battery-60186.bond</t>
  </si>
  <si>
    <t>99nanjing.com</t>
  </si>
  <si>
    <t>hullofaplace.com</t>
  </si>
  <si>
    <t>datamatador.com</t>
  </si>
  <si>
    <t>homeappliance-111.site</t>
  </si>
  <si>
    <t>firecyagency.com</t>
  </si>
  <si>
    <t>attractologistfunnel.com</t>
  </si>
  <si>
    <t>bkrnrdrct.com</t>
  </si>
  <si>
    <t>napapijrischweizsale.com</t>
  </si>
  <si>
    <t>neshiafarhangi.com</t>
  </si>
  <si>
    <t>vegetatedrespiratory.cam</t>
  </si>
  <si>
    <t>campaigndlwke.buzz</t>
  </si>
  <si>
    <t>najaer.com</t>
  </si>
  <si>
    <t>ttriper.com</t>
  </si>
  <si>
    <t>comehere.rest</t>
  </si>
  <si>
    <t>enclaveraged.com</t>
  </si>
  <si>
    <t>nbnxw.com</t>
  </si>
  <si>
    <t>wiiprro.com</t>
  </si>
  <si>
    <t>benefis.space</t>
  </si>
  <si>
    <t>ntcruise.com</t>
  </si>
  <si>
    <t>shop-dropllc.com</t>
  </si>
  <si>
    <t>lxmzsjlm.com</t>
  </si>
  <si>
    <t>amarubuilders.com</t>
  </si>
  <si>
    <t>sg030tk.top</t>
  </si>
  <si>
    <t>munamu.com</t>
  </si>
  <si>
    <t>gavintoys.site</t>
  </si>
  <si>
    <t>ivansxtc.com</t>
  </si>
  <si>
    <t>popcustoms.best</t>
  </si>
  <si>
    <t>naturopathicnursesamerica.org</t>
  </si>
  <si>
    <t>quietcloudtupik.fun</t>
  </si>
  <si>
    <t>xsueampprrpamaa.com</t>
  </si>
  <si>
    <t>dalisports.site</t>
  </si>
  <si>
    <t>mygeappliancerewards.com</t>
  </si>
  <si>
    <t>p3irtmh.top</t>
  </si>
  <si>
    <t>tweakedrecords.com</t>
  </si>
  <si>
    <t>sakarsleman.com</t>
  </si>
  <si>
    <t>ouiwillreach.com</t>
  </si>
  <si>
    <t>certainly-attend.shop</t>
  </si>
  <si>
    <t>mypuppywants.com</t>
  </si>
  <si>
    <t>homethreadco.com</t>
  </si>
  <si>
    <t>market-eu.com</t>
  </si>
  <si>
    <t>salesengagementsoftware-persistiq.net</t>
  </si>
  <si>
    <t>liquorbroadway.com</t>
  </si>
  <si>
    <t>vesselalyamamah.net</t>
  </si>
  <si>
    <t>earlyeducationbd.com</t>
  </si>
  <si>
    <t>tygcn.com</t>
  </si>
  <si>
    <t>jxks021.com</t>
  </si>
  <si>
    <t>howdy-nara-jp.com</t>
  </si>
  <si>
    <t>madrasatycourse.com</t>
  </si>
  <si>
    <t>huiyuanmuye.com</t>
  </si>
  <si>
    <t>thecoyotered.com</t>
  </si>
  <si>
    <t>39101.club</t>
  </si>
  <si>
    <t>blendaiexpress.com</t>
  </si>
  <si>
    <t>ecpccs.com</t>
  </si>
  <si>
    <t>forkedipdao.com</t>
  </si>
  <si>
    <t>oeewashpros.com</t>
  </si>
  <si>
    <t>76117.buzz</t>
  </si>
  <si>
    <t>ct-nrgconsultants.com</t>
  </si>
  <si>
    <t>cy3jo2.com</t>
  </si>
  <si>
    <t>aniraktattoo.com</t>
  </si>
  <si>
    <t>pakkomplastik.site</t>
  </si>
  <si>
    <t>bandar36.pro</t>
  </si>
  <si>
    <t>deeperlifefoundation.org</t>
  </si>
  <si>
    <t>maduhormonzymuno.com</t>
  </si>
  <si>
    <t>98-54.voto</t>
  </si>
  <si>
    <t>mediai.xyz</t>
  </si>
  <si>
    <t>tremenfous.com</t>
  </si>
  <si>
    <t>foagropu.com</t>
  </si>
  <si>
    <t>anekabatik.online</t>
  </si>
  <si>
    <t>artofplaychicago.com</t>
  </si>
  <si>
    <t>home-loan-mortgageonline.website</t>
  </si>
  <si>
    <t>incomelabs.site</t>
  </si>
  <si>
    <t>954-27.digital</t>
  </si>
  <si>
    <t>mycryptopark.xyz</t>
  </si>
  <si>
    <t>16222v.com</t>
  </si>
  <si>
    <t>lentonyoungwedding.com</t>
  </si>
  <si>
    <t>bidgestion360.com</t>
  </si>
  <si>
    <t>pinapoyunl-t.click</t>
  </si>
  <si>
    <t>loracalvertmortgage.com</t>
  </si>
  <si>
    <t>l9t1qf.site</t>
  </si>
  <si>
    <t>xindf21.xyz</t>
  </si>
  <si>
    <t>acm16e.com</t>
  </si>
  <si>
    <t>surfnationcup.com</t>
  </si>
  <si>
    <t>ssheins.info</t>
  </si>
  <si>
    <t>jnanaerp.com</t>
  </si>
  <si>
    <t>iumschoolsch.com</t>
  </si>
  <si>
    <t>tendrulerul.com</t>
  </si>
  <si>
    <t>ativeboxbox.com</t>
  </si>
  <si>
    <t>coenespeciallyesp.com</t>
  </si>
  <si>
    <t>hectorulerul.com</t>
  </si>
  <si>
    <t>kinplanpla.com</t>
  </si>
  <si>
    <t>petsuniverse.mobi</t>
  </si>
  <si>
    <t>iousplaypla.com</t>
  </si>
  <si>
    <t>nsrajfastloans.lat</t>
  </si>
  <si>
    <t>11909.club</t>
  </si>
  <si>
    <t>metroedgeedg.com</t>
  </si>
  <si>
    <t>cristianos.lgbt</t>
  </si>
  <si>
    <t>nas-restoran.com</t>
  </si>
  <si>
    <t>esyuteng.com</t>
  </si>
  <si>
    <t>b2520.top</t>
  </si>
  <si>
    <t>andalusegy.com</t>
  </si>
  <si>
    <t>adelaiveas.com</t>
  </si>
  <si>
    <t>mawdsleys-team.com</t>
  </si>
  <si>
    <t>ruxue123.com</t>
  </si>
  <si>
    <t>vjfsf.icu</t>
  </si>
  <si>
    <t>andrzejrachwalski.com</t>
  </si>
  <si>
    <t>xn--o3cfcqtcm8aye2a1m0a0i.com</t>
  </si>
  <si>
    <t>abatoandnathan.com</t>
  </si>
  <si>
    <t>11661696.com</t>
  </si>
  <si>
    <t>homeswithmanmeet.com</t>
  </si>
  <si>
    <t>joelspears.com</t>
  </si>
  <si>
    <t>apiaccount00012.com</t>
  </si>
  <si>
    <t>topnotchgadgetdeals.com</t>
  </si>
  <si>
    <t>ycmlqm.com</t>
  </si>
  <si>
    <t>cdehu813.com</t>
  </si>
  <si>
    <t>tcctlf.com</t>
  </si>
  <si>
    <t>skillstruth.live</t>
  </si>
  <si>
    <t>tworldloanstar.com</t>
  </si>
  <si>
    <t>mored.autos</t>
  </si>
  <si>
    <t>pcc-trading.com</t>
  </si>
  <si>
    <t>love69.win</t>
  </si>
  <si>
    <t>nordfluid.online</t>
  </si>
  <si>
    <t>thecompassandthecall.com</t>
  </si>
  <si>
    <t>hotpot.life</t>
  </si>
  <si>
    <t>tamtrang.org</t>
  </si>
  <si>
    <t>13888287905.com</t>
  </si>
  <si>
    <t>trqzyg.com</t>
  </si>
  <si>
    <t>fireflyreels.com</t>
  </si>
  <si>
    <t>bdyxlc.com</t>
  </si>
  <si>
    <t>topwebadvisors.com</t>
  </si>
  <si>
    <t>developave.online</t>
  </si>
  <si>
    <t>sabinesommer.com</t>
  </si>
  <si>
    <t>guncelgiris0buradan75.site</t>
  </si>
  <si>
    <t>dander.xyz</t>
  </si>
  <si>
    <t>thebreastfreader.com</t>
  </si>
  <si>
    <t>hallsagilityhealth.com</t>
  </si>
  <si>
    <t>mkt19.click</t>
  </si>
  <si>
    <t>cogginsconservation.org</t>
  </si>
  <si>
    <t>izodbrand.com</t>
  </si>
  <si>
    <t>11661600.com</t>
  </si>
  <si>
    <t>szks.net</t>
  </si>
  <si>
    <t>albhaa.one</t>
  </si>
  <si>
    <t>corrinrobi.com</t>
  </si>
  <si>
    <t>hearchanges.com</t>
  </si>
  <si>
    <t>kashaneao.sbs</t>
  </si>
  <si>
    <t>aivirtualgirlfriend.com</t>
  </si>
  <si>
    <t>mapilove.online</t>
  </si>
  <si>
    <t>paycodemoo.com</t>
  </si>
  <si>
    <t>hannyamask.online</t>
  </si>
  <si>
    <t>ht302.com</t>
  </si>
  <si>
    <t>koushin.media</t>
  </si>
  <si>
    <t>unlockrush.net</t>
  </si>
  <si>
    <t>omelet-ua.store</t>
  </si>
  <si>
    <t>rtjkohfjdqd002.com</t>
  </si>
  <si>
    <t>automounting.com</t>
  </si>
  <si>
    <t>flaminhotburgers.com</t>
  </si>
  <si>
    <t>movingforwardempire.com</t>
  </si>
  <si>
    <t>headlightfactoryrestoration.com</t>
  </si>
  <si>
    <t>cavestle.com</t>
  </si>
  <si>
    <t>thatriceplace.com</t>
  </si>
  <si>
    <t>flyoptiks.com</t>
  </si>
  <si>
    <t>daspak.org</t>
  </si>
  <si>
    <t>mrcguns.com</t>
  </si>
  <si>
    <t>hussletime.com</t>
  </si>
  <si>
    <t>zunqzz.site</t>
  </si>
  <si>
    <t>workcampafricavolunteers.com</t>
  </si>
  <si>
    <t>emailpop.icu</t>
  </si>
  <si>
    <t>alvesszimports.store</t>
  </si>
  <si>
    <t>conprociv.com</t>
  </si>
  <si>
    <t>flamingosariyer.com</t>
  </si>
  <si>
    <t>huiaida.com</t>
  </si>
  <si>
    <t>shtnr.vip</t>
  </si>
  <si>
    <t>lrcmu.com</t>
  </si>
  <si>
    <t>shippingcontainer.cloud</t>
  </si>
  <si>
    <t>tinaguo.top</t>
  </si>
  <si>
    <t>kat.black</t>
  </si>
  <si>
    <t>pedroebela.com</t>
  </si>
  <si>
    <t>ftxtop.com</t>
  </si>
  <si>
    <t>kpmhydraulic.com</t>
  </si>
  <si>
    <t>aygsf.icu</t>
  </si>
  <si>
    <t>group-jual-baju-001.online</t>
  </si>
  <si>
    <t>steinhatcheerivergunclub.com</t>
  </si>
  <si>
    <t>yyqcbf.com</t>
  </si>
  <si>
    <t>savvystables.com</t>
  </si>
  <si>
    <t>uebuilder.net</t>
  </si>
  <si>
    <t>regalospersonalizadosvalencia.com</t>
  </si>
  <si>
    <t>hzjcygsk.world</t>
  </si>
  <si>
    <t>dv9-4ag3.xyz</t>
  </si>
  <si>
    <t>fgk5c.com</t>
  </si>
  <si>
    <t>sergeyka.com</t>
  </si>
  <si>
    <t>minksbydiamond.com</t>
  </si>
  <si>
    <t>adsowi.online</t>
  </si>
  <si>
    <t>geodemazy.com</t>
  </si>
  <si>
    <t>roxcasino750.com</t>
  </si>
  <si>
    <t>conqueredlines.shop</t>
  </si>
  <si>
    <t>mainand18th.com</t>
  </si>
  <si>
    <t>geosmap.com</t>
  </si>
  <si>
    <t>qqt01.com</t>
  </si>
  <si>
    <t>reviewmeview.com</t>
  </si>
  <si>
    <t>vinatoysdochoiantoan.com</t>
  </si>
  <si>
    <t>melodi888.live</t>
  </si>
  <si>
    <t>aimolech.com</t>
  </si>
  <si>
    <t>a1906.com</t>
  </si>
  <si>
    <t>hashtagirl.com</t>
  </si>
  <si>
    <t>luxetalaee.com</t>
  </si>
  <si>
    <t>spo-rts.com</t>
  </si>
  <si>
    <t>mybostonwellness.com</t>
  </si>
  <si>
    <t>portalrecargargentina.com</t>
  </si>
  <si>
    <t>galagames-gtx23.com</t>
  </si>
  <si>
    <t>lxdtbbhyxxf.store</t>
  </si>
  <si>
    <t>luxurylegacydetailing.online</t>
  </si>
  <si>
    <t>87bbp.com</t>
  </si>
  <si>
    <t>lhx8186.fun</t>
  </si>
  <si>
    <t>cv17c.org</t>
  </si>
  <si>
    <t>aktualne.pics</t>
  </si>
  <si>
    <t>retaildigitaleuro.com</t>
  </si>
  <si>
    <t>lazada.cam</t>
  </si>
  <si>
    <t>sokimb.store</t>
  </si>
  <si>
    <t>lebamstudioweddingdesigns.com</t>
  </si>
  <si>
    <t>570863xz.com</t>
  </si>
  <si>
    <t>klindra.space</t>
  </si>
  <si>
    <t>limored.com</t>
  </si>
  <si>
    <t>erna-breitner.com</t>
  </si>
  <si>
    <t>bestoutdoormetalstairs.live</t>
  </si>
  <si>
    <t>shopethyr.com</t>
  </si>
  <si>
    <t>kartepeburada.online</t>
  </si>
  <si>
    <t>tarek-beswick.com</t>
  </si>
  <si>
    <t>diieng.xyz</t>
  </si>
  <si>
    <t>38421596.top</t>
  </si>
  <si>
    <t>aat2313.xyz</t>
  </si>
  <si>
    <t>x-ywd.com</t>
  </si>
  <si>
    <t>jasonhoule.com</t>
  </si>
  <si>
    <t>xd063a.site</t>
  </si>
  <si>
    <t>605.bio</t>
  </si>
  <si>
    <t>segengineering.org</t>
  </si>
  <si>
    <t>cooperativasangabriel.com</t>
  </si>
  <si>
    <t>natnova.com</t>
  </si>
  <si>
    <t>mgror.com</t>
  </si>
  <si>
    <t>stackav.info</t>
  </si>
  <si>
    <t>brandtwiik.com</t>
  </si>
  <si>
    <t>88carwash.com</t>
  </si>
  <si>
    <t>kelaken.com</t>
  </si>
  <si>
    <t>indoshare.net</t>
  </si>
  <si>
    <t>haramakitorako.com</t>
  </si>
  <si>
    <t>ja89s5.com</t>
  </si>
  <si>
    <t>20892.asia</t>
  </si>
  <si>
    <t>christinalisbeth.xyz</t>
  </si>
  <si>
    <t>michaelgrabher.com</t>
  </si>
  <si>
    <t>ubuntufw.com</t>
  </si>
  <si>
    <t>coachnowhere.com</t>
  </si>
  <si>
    <t>pgfsf.icu</t>
  </si>
  <si>
    <t>lonestarlinksgolf.com</t>
  </si>
  <si>
    <t>curiously-bubble.shop</t>
  </si>
  <si>
    <t>loup.foo</t>
  </si>
  <si>
    <t>frxx.tube</t>
  </si>
  <si>
    <t>fortlauderdalecondosearch.com</t>
  </si>
  <si>
    <t>22652.club</t>
  </si>
  <si>
    <t>alteregoshoponline.com</t>
  </si>
  <si>
    <t>tanghaheng.com</t>
  </si>
  <si>
    <t>boiljp.com</t>
  </si>
  <si>
    <t>renovate.stream</t>
  </si>
  <si>
    <t>achievetolead.org</t>
  </si>
  <si>
    <t>raw4u.org</t>
  </si>
  <si>
    <t>mirbeauportfolio.com</t>
  </si>
  <si>
    <t>pejuangmillenial.com</t>
  </si>
  <si>
    <t>kaizokuoni47.site</t>
  </si>
  <si>
    <t>thevinylflooring.services</t>
  </si>
  <si>
    <t>bieu.xyz</t>
  </si>
  <si>
    <t>iabsonline.com</t>
  </si>
  <si>
    <t>988814.xyz</t>
  </si>
  <si>
    <t>baldhillsdistillery.com</t>
  </si>
  <si>
    <t>powerflovv.com</t>
  </si>
  <si>
    <t>milestreammedia.com</t>
  </si>
  <si>
    <t>altamen.online</t>
  </si>
  <si>
    <t>alaskareflections.com</t>
  </si>
  <si>
    <t>bluehillheatandair.com</t>
  </si>
  <si>
    <t>bysharona.com</t>
  </si>
  <si>
    <t>madeinashland.com</t>
  </si>
  <si>
    <t>ericdoeshomeloans.com</t>
  </si>
  <si>
    <t>gmhdtkcbtfrrp.com</t>
  </si>
  <si>
    <t>wenatcheeicehockey.com</t>
  </si>
  <si>
    <t>543tazaozhuang.store</t>
  </si>
  <si>
    <t>arjobportals.com</t>
  </si>
  <si>
    <t>fitmanpro.com</t>
  </si>
  <si>
    <t>juancarlosdelcastillo.net</t>
  </si>
  <si>
    <t>scribecampaigncam.com</t>
  </si>
  <si>
    <t>philiaveryver.com</t>
  </si>
  <si>
    <t>pappyspage.com</t>
  </si>
  <si>
    <t>bromtraveltra.com</t>
  </si>
  <si>
    <t>38412.buzz</t>
  </si>
  <si>
    <t>litefreefre.com</t>
  </si>
  <si>
    <t>cratcurrentcur.com</t>
  </si>
  <si>
    <t>parouseveneve.com</t>
  </si>
  <si>
    <t>plasticknowledgekno.com</t>
  </si>
  <si>
    <t>physiototaltot.com</t>
  </si>
  <si>
    <t>bronchihereher.com</t>
  </si>
  <si>
    <t>zpc01.top</t>
  </si>
  <si>
    <t>otherseeb.com</t>
  </si>
  <si>
    <t>fj06pay.com</t>
  </si>
  <si>
    <t>89777888.com</t>
  </si>
  <si>
    <t>cmzlp.com</t>
  </si>
  <si>
    <t>pizzakingsomerville.com</t>
  </si>
  <si>
    <t>rosehavenholdingsllc.com</t>
  </si>
  <si>
    <t>lsppt36.top</t>
  </si>
  <si>
    <t>photiu.com</t>
  </si>
  <si>
    <t>herzpfade.com</t>
  </si>
  <si>
    <t>drumpods.com</t>
  </si>
  <si>
    <t>bncz8.icu</t>
  </si>
  <si>
    <t>sq637.com</t>
  </si>
  <si>
    <t>rapi171.com</t>
  </si>
  <si>
    <t>m3uex.life</t>
  </si>
  <si>
    <t>cookcleanfood.com</t>
  </si>
  <si>
    <t>patchmarketingg.net</t>
  </si>
  <si>
    <t>yourgroo.fun</t>
  </si>
  <si>
    <t>crestwoodinvestment.net</t>
  </si>
  <si>
    <t>novaljaonline.net</t>
  </si>
  <si>
    <t>htmsf.icu</t>
  </si>
  <si>
    <t>ldcvinyl.com</t>
  </si>
  <si>
    <t>sbaloandefense.com</t>
  </si>
  <si>
    <t>sc-harmony.com</t>
  </si>
  <si>
    <t>claimpepe.ink</t>
  </si>
  <si>
    <t>borophenecoating.com</t>
  </si>
  <si>
    <t>clj37.com</t>
  </si>
  <si>
    <t>legsuitsofficial.com</t>
  </si>
  <si>
    <t>amandalearning.com</t>
  </si>
  <si>
    <t>ia-ma.store</t>
  </si>
  <si>
    <t>b3705.top</t>
  </si>
  <si>
    <t>collegebitesapp.com</t>
  </si>
  <si>
    <t>re-eas.com</t>
  </si>
  <si>
    <t>aotke15763.com</t>
  </si>
  <si>
    <t>up847.vip</t>
  </si>
  <si>
    <t>goforchannelone.com</t>
  </si>
  <si>
    <t>mimecasttrr-dev.com</t>
  </si>
  <si>
    <t>royalrinseco.com</t>
  </si>
  <si>
    <t>cossioroad.com</t>
  </si>
  <si>
    <t>gemshospitalitygroup.com</t>
  </si>
  <si>
    <t>gmbi.online</t>
  </si>
  <si>
    <t>hostelbergen.com</t>
  </si>
  <si>
    <t>pulsaudara.top</t>
  </si>
  <si>
    <t>product-ama3.shop</t>
  </si>
  <si>
    <t>sq762.com</t>
  </si>
  <si>
    <t>cl-wifiex.com</t>
  </si>
  <si>
    <t>dontquit.store</t>
  </si>
  <si>
    <t>kukuse.com</t>
  </si>
  <si>
    <t>alexisnicolephoto.com</t>
  </si>
  <si>
    <t>damngooddesign.net</t>
  </si>
  <si>
    <t>prostitutki--kolomna.online</t>
  </si>
  <si>
    <t>divitaaggarwal.com</t>
  </si>
  <si>
    <t>queer-score.com</t>
  </si>
  <si>
    <t>satevden.com</t>
  </si>
  <si>
    <t>aat4821.xyz</t>
  </si>
  <si>
    <t>kukyii.com</t>
  </si>
  <si>
    <t>layerstone.site</t>
  </si>
  <si>
    <t>otterly.store</t>
  </si>
  <si>
    <t>thankfulwaste.com</t>
  </si>
  <si>
    <t>hvpohio.org</t>
  </si>
  <si>
    <t>j1688uon.com</t>
  </si>
  <si>
    <t>booksall.net</t>
  </si>
  <si>
    <t>gsw92.com</t>
  </si>
  <si>
    <t>pu6sj0.com</t>
  </si>
  <si>
    <t>nchomessherylallen.realtor</t>
  </si>
  <si>
    <t>legacylifestylecannabis.com</t>
  </si>
  <si>
    <t>newbloodwrestling.com</t>
  </si>
  <si>
    <t>sattvasamara.com</t>
  </si>
  <si>
    <t>yifengaming.top</t>
  </si>
  <si>
    <t>zfgj124.vip</t>
  </si>
  <si>
    <t>thetogetherfoundation.net</t>
  </si>
  <si>
    <t>celestialschneider.com</t>
  </si>
  <si>
    <t>hometownremodelingpa.com</t>
  </si>
  <si>
    <t>6622kt.com</t>
  </si>
  <si>
    <t>kcraftin.com</t>
  </si>
  <si>
    <t>novalinkrd.com</t>
  </si>
  <si>
    <t>pls-solicitor.com</t>
  </si>
  <si>
    <t>omnirite.host</t>
  </si>
  <si>
    <t>desist711525.icu</t>
  </si>
  <si>
    <t>870847359.xyz</t>
  </si>
  <si>
    <t>9158tv.fun</t>
  </si>
  <si>
    <t>tobexb.com</t>
  </si>
  <si>
    <t>octrice.com</t>
  </si>
  <si>
    <t>columbiahiphop.com</t>
  </si>
  <si>
    <t>shuaibencao.xyz</t>
  </si>
  <si>
    <t>pdooh.tech</t>
  </si>
  <si>
    <t>malakandcollections.com</t>
  </si>
  <si>
    <t>ndksf.icu</t>
  </si>
  <si>
    <t>gf9878.site</t>
  </si>
  <si>
    <t>hoodkartservices.com</t>
  </si>
  <si>
    <t>mredith.store</t>
  </si>
  <si>
    <t>car1010.com</t>
  </si>
  <si>
    <t>feliciti.site</t>
  </si>
  <si>
    <t>marco-zimprich.com</t>
  </si>
  <si>
    <t>qx7477.vip</t>
  </si>
  <si>
    <t>kiitaaria.com</t>
  </si>
  <si>
    <t>lesangesdubonheur32.org</t>
  </si>
  <si>
    <t>ugurtornamakina.com</t>
  </si>
  <si>
    <t>heybyyxsilhkj.click</t>
  </si>
  <si>
    <t>startupssre.com</t>
  </si>
  <si>
    <t>rentalkitchenstudio.net</t>
  </si>
  <si>
    <t>poster-tracking.xyz</t>
  </si>
  <si>
    <t>zbfangtong.com</t>
  </si>
  <si>
    <t>auctrack.online</t>
  </si>
  <si>
    <t>lytabox.site</t>
  </si>
  <si>
    <t>digiofferslocal.net</t>
  </si>
  <si>
    <t>j-smyker.store</t>
  </si>
  <si>
    <t>comandstand.com</t>
  </si>
  <si>
    <t>comeon007.com</t>
  </si>
  <si>
    <t>pelakufirman.com</t>
  </si>
  <si>
    <t>milikbersama349.click</t>
  </si>
  <si>
    <t>amerriancareers.com</t>
  </si>
  <si>
    <t>threestonehouse.com</t>
  </si>
  <si>
    <t>shellids.com</t>
  </si>
  <si>
    <t>leyka.biz</t>
  </si>
  <si>
    <t>hdtactical.org</t>
  </si>
  <si>
    <t>kankoi.xyz</t>
  </si>
  <si>
    <t>ad-linkedln.com</t>
  </si>
  <si>
    <t>leocuomo.com</t>
  </si>
  <si>
    <t>mackenz-pin171.site</t>
  </si>
  <si>
    <t>brasileiraofa.com</t>
  </si>
  <si>
    <t>diyfindings.store</t>
  </si>
  <si>
    <t>303-blitz.com</t>
  </si>
  <si>
    <t>couplemagic.com</t>
  </si>
  <si>
    <t>elecsec.net</t>
  </si>
  <si>
    <t>erfeq88.com</t>
  </si>
  <si>
    <t>deidrelisongroup.com</t>
  </si>
  <si>
    <t>satanizadorecords.com</t>
  </si>
  <si>
    <t>babylonlabs.com</t>
  </si>
  <si>
    <t>adventureclub.shop</t>
  </si>
  <si>
    <t>kiunternehmensberatung.com</t>
  </si>
  <si>
    <t>greenstreetapps.info</t>
  </si>
  <si>
    <t>liuzhea.top</t>
  </si>
  <si>
    <t>mobilesolutions-us.com</t>
  </si>
  <si>
    <t>luckyadens.store</t>
  </si>
  <si>
    <t>543tatongliao.store</t>
  </si>
  <si>
    <t>myfavoritestshirtscompany.com</t>
  </si>
  <si>
    <t>whimsicalville.com</t>
  </si>
  <si>
    <t>giannamiceli.org</t>
  </si>
  <si>
    <t>nemarquezlaw.com</t>
  </si>
  <si>
    <t>micharlsmaze.com</t>
  </si>
  <si>
    <t>gspscaliainc.com</t>
  </si>
  <si>
    <t>office-outlook-doc.site</t>
  </si>
  <si>
    <t>lvv5x.quest</t>
  </si>
  <si>
    <t>sendegubresib.org</t>
  </si>
  <si>
    <t>sharifathletica.com</t>
  </si>
  <si>
    <t>ew23cb.work</t>
  </si>
  <si>
    <t>ncsbath.com</t>
  </si>
  <si>
    <t>18889x.com</t>
  </si>
  <si>
    <t>dewadior335.cfd</t>
  </si>
  <si>
    <t>verakin.net</t>
  </si>
  <si>
    <t>mm13q.com</t>
  </si>
  <si>
    <t>wetfrontier.com</t>
  </si>
  <si>
    <t>815581.com</t>
  </si>
  <si>
    <t>quickengagement.com</t>
  </si>
  <si>
    <t>saigonstreetfood.net</t>
  </si>
  <si>
    <t>kj631.com</t>
  </si>
  <si>
    <t>apal.life</t>
  </si>
  <si>
    <t>jjepa.com</t>
  </si>
  <si>
    <t>techwos.com</t>
  </si>
  <si>
    <t>moyshoper.com</t>
  </si>
  <si>
    <t>thebrandingdr.com</t>
  </si>
  <si>
    <t>419cara.top</t>
  </si>
  <si>
    <t>sq290.com</t>
  </si>
  <si>
    <t>34vip9.com</t>
  </si>
  <si>
    <t>ibanacolombia.com</t>
  </si>
  <si>
    <t>danielayrodrigo.com</t>
  </si>
  <si>
    <t>61356.buzz</t>
  </si>
  <si>
    <t>enter-curve.finance</t>
  </si>
  <si>
    <t>925095.com</t>
  </si>
  <si>
    <t>advanceeverydaytogether.com</t>
  </si>
  <si>
    <t>10000en-iwakuni.com</t>
  </si>
  <si>
    <t>goappraiser.com</t>
  </si>
  <si>
    <t>marksmodifications.com</t>
  </si>
  <si>
    <t>91p171.xyz</t>
  </si>
  <si>
    <t>clientology.pro</t>
  </si>
  <si>
    <t>iloveutodeath.com</t>
  </si>
  <si>
    <t>taverna.top</t>
  </si>
  <si>
    <t>apluscrew.com</t>
  </si>
  <si>
    <t>dynamicmobileweld.com</t>
  </si>
  <si>
    <t>puritanic.stream</t>
  </si>
  <si>
    <t>zwiekszwidocznosc.online</t>
  </si>
  <si>
    <t>apoc60.store</t>
  </si>
  <si>
    <t>hopeandhands.com</t>
  </si>
  <si>
    <t>36787.asia</t>
  </si>
  <si>
    <t>206jvs.com</t>
  </si>
  <si>
    <t>mozzartbet.top</t>
  </si>
  <si>
    <t>arttok.shop</t>
  </si>
  <si>
    <t>liuliangka.top</t>
  </si>
  <si>
    <t>myexpoconnect.com</t>
  </si>
  <si>
    <t>clickbit.store</t>
  </si>
  <si>
    <t>bafwhm.site</t>
  </si>
  <si>
    <t>minnesotanonprofit.com</t>
  </si>
  <si>
    <t>milhasdepassagens.com</t>
  </si>
  <si>
    <t>themysticalparentingsystem.com</t>
  </si>
  <si>
    <t>d8dy194.top</t>
  </si>
  <si>
    <t>komazawa-rosegarden.biz</t>
  </si>
  <si>
    <t>embalajesurkijo.com</t>
  </si>
  <si>
    <t>mytransferfoot.com</t>
  </si>
  <si>
    <t>jwnongoingcuan.com</t>
  </si>
  <si>
    <t>sdof9edfgu-46dfg4.com</t>
  </si>
  <si>
    <t>grandtowautotowing.com</t>
  </si>
  <si>
    <t>betonoplast.site</t>
  </si>
  <si>
    <t>tc4christ.com</t>
  </si>
  <si>
    <t>afxfclothing.com</t>
  </si>
  <si>
    <t>5gbet13.com</t>
  </si>
  <si>
    <t>posterseducativos.info</t>
  </si>
  <si>
    <t>shengaozhongyang.com</t>
  </si>
  <si>
    <t>treams-coffee.com</t>
  </si>
  <si>
    <t>getklendrgpt97.com</t>
  </si>
  <si>
    <t>ourwildflora.com</t>
  </si>
  <si>
    <t>charmingnailsspaboulder.com</t>
  </si>
  <si>
    <t>withequip.com</t>
  </si>
  <si>
    <t>binancedeals.org</t>
  </si>
  <si>
    <t>cigei.xyz</t>
  </si>
  <si>
    <t>dicengineering.com</t>
  </si>
  <si>
    <t>dapurgaluh.online</t>
  </si>
  <si>
    <t>javakatta.com</t>
  </si>
  <si>
    <t>edenonpalmharbor.com</t>
  </si>
  <si>
    <t>anxprodr.xyz</t>
  </si>
  <si>
    <t>damiastyles.com</t>
  </si>
  <si>
    <t>gggggggggggggg.online</t>
  </si>
  <si>
    <t>tnyd.monster</t>
  </si>
  <si>
    <t>59297.buzz</t>
  </si>
  <si>
    <t>lucky.movie</t>
  </si>
  <si>
    <t>stylehavn.com</t>
  </si>
  <si>
    <t>gamebocor.net</t>
  </si>
  <si>
    <t>chataleatorio.com</t>
  </si>
  <si>
    <t>keeferthedreamer.com</t>
  </si>
  <si>
    <t>awsazureconsult.com</t>
  </si>
  <si>
    <t>xueguangusladder.com</t>
  </si>
  <si>
    <t>babytoys.buzz</t>
  </si>
  <si>
    <t>gyroscope.love</t>
  </si>
  <si>
    <t>redyetisd.com</t>
  </si>
  <si>
    <t>pcadvisoryinsurancegroup.com</t>
  </si>
  <si>
    <t>xyszjy.com</t>
  </si>
  <si>
    <t>zhrundi.com</t>
  </si>
  <si>
    <t>bioadvacned.com</t>
  </si>
  <si>
    <t>shirazean.sbs</t>
  </si>
  <si>
    <t>rufus.online</t>
  </si>
  <si>
    <t>dottingpens.com</t>
  </si>
  <si>
    <t>usedcarme.life</t>
  </si>
  <si>
    <t>aat3685.xyz</t>
  </si>
  <si>
    <t>toddlerblissful.online</t>
  </si>
  <si>
    <t>adasalignmentservice.com</t>
  </si>
  <si>
    <t>heatherfereday.com</t>
  </si>
  <si>
    <t>shifasibin2023.com</t>
  </si>
  <si>
    <t>landingstarshoes.com</t>
  </si>
  <si>
    <t>s5lud7.com</t>
  </si>
  <si>
    <t>0795tuan.com</t>
  </si>
  <si>
    <t>bondarenko-nikita.online</t>
  </si>
  <si>
    <t>hanopel.com</t>
  </si>
  <si>
    <t>cctecn.com</t>
  </si>
  <si>
    <t>e3cxst0neq.net</t>
  </si>
  <si>
    <t>feyziye.com</t>
  </si>
  <si>
    <t>66t.fun</t>
  </si>
  <si>
    <t>short-terminterest-freeloan.social</t>
  </si>
  <si>
    <t>kioragoldanddiamonds.com</t>
  </si>
  <si>
    <t>ct5knc.org</t>
  </si>
  <si>
    <t>cumminsbusinesssolutions.com</t>
  </si>
  <si>
    <t>docswithoutboundaries.com</t>
  </si>
  <si>
    <t>jennetco.online</t>
  </si>
  <si>
    <t>gtsltd.org</t>
  </si>
  <si>
    <t>contrology.net</t>
  </si>
  <si>
    <t>directtecservices.com</t>
  </si>
  <si>
    <t>ritual-vessels.com</t>
  </si>
  <si>
    <t>nordic-cloud.com</t>
  </si>
  <si>
    <t>planet-real.schule</t>
  </si>
  <si>
    <t>brigadooncybersecurityconsulting.org</t>
  </si>
  <si>
    <t>lakhotiyapiaac.org</t>
  </si>
  <si>
    <t>hbcloud.top</t>
  </si>
  <si>
    <t>cafegouse.info</t>
  </si>
  <si>
    <t>kirin500.com</t>
  </si>
  <si>
    <t>mtdchurch.com</t>
  </si>
  <si>
    <t>otsimo.dev</t>
  </si>
  <si>
    <t>shoppinhoods.com</t>
  </si>
  <si>
    <t>thekindhub.com</t>
  </si>
  <si>
    <t>madmax2288.net</t>
  </si>
  <si>
    <t>drivers-dream.com</t>
  </si>
  <si>
    <t>responsibl.com</t>
  </si>
  <si>
    <t>180rfgeeddcn01.com</t>
  </si>
  <si>
    <t>ugzsf.icu</t>
  </si>
  <si>
    <t>libatyo.com</t>
  </si>
  <si>
    <t>homesdesignvn.com</t>
  </si>
  <si>
    <t>bridgeaddons.com</t>
  </si>
  <si>
    <t>plan2marry.com</t>
  </si>
  <si>
    <t>janoubcosmetic.com</t>
  </si>
  <si>
    <t>blues-project.com</t>
  </si>
  <si>
    <t>17pa.net</t>
  </si>
  <si>
    <t>kuzira-houritsubenkyou.com</t>
  </si>
  <si>
    <t>mototopatagonia.com</t>
  </si>
  <si>
    <t>autolnslhz.com</t>
  </si>
  <si>
    <t>globalboal.store</t>
  </si>
  <si>
    <t>onedio.gay</t>
  </si>
  <si>
    <t>muxian2.asia</t>
  </si>
  <si>
    <t>rtpmelonslot.pro</t>
  </si>
  <si>
    <t>kudouin.net</t>
  </si>
  <si>
    <t>tangspa3.com</t>
  </si>
  <si>
    <t>feastwilmington.com</t>
  </si>
  <si>
    <t>inislot77.org</t>
  </si>
  <si>
    <t>bf0511.com</t>
  </si>
  <si>
    <t>cybernetworkgroup.store</t>
  </si>
  <si>
    <t>qncfno.com</t>
  </si>
  <si>
    <t>anniandamumu.com</t>
  </si>
  <si>
    <t>lasfit-inflator.com</t>
  </si>
  <si>
    <t>baiakera.online</t>
  </si>
  <si>
    <t>appsoftwaredevelopmentit.xyz</t>
  </si>
  <si>
    <t>bgahosting.com</t>
  </si>
  <si>
    <t>4e5uu.cfd</t>
  </si>
  <si>
    <t>homedental.online</t>
  </si>
  <si>
    <t>gitfreefax.com</t>
  </si>
  <si>
    <t>rhyw01.life</t>
  </si>
  <si>
    <t>asttern.com</t>
  </si>
  <si>
    <t>gerard-melet.com</t>
  </si>
  <si>
    <t>impladent-realzate.com</t>
  </si>
  <si>
    <t>binaryoptionskenya.com</t>
  </si>
  <si>
    <t>kimianev.pro</t>
  </si>
  <si>
    <t>mondrakers.com</t>
  </si>
  <si>
    <t>gatorheadfreight.com</t>
  </si>
  <si>
    <t>pillbox.online</t>
  </si>
  <si>
    <t>genzkitchen.com</t>
  </si>
  <si>
    <t>signingagentkacy.com</t>
  </si>
  <si>
    <t>cfigrowth.com</t>
  </si>
  <si>
    <t>ajustica.net</t>
  </si>
  <si>
    <t>technicalhubji.com</t>
  </si>
  <si>
    <t>lhnegociosdigitais.com</t>
  </si>
  <si>
    <t>egety.global</t>
  </si>
  <si>
    <t>digitalhrconnect.com</t>
  </si>
  <si>
    <t>legacyofwar.club</t>
  </si>
  <si>
    <t>ecillia.online</t>
  </si>
  <si>
    <t>travelbuddieshk.com</t>
  </si>
  <si>
    <t>cnvs-wallet.com</t>
  </si>
  <si>
    <t>magicall.site</t>
  </si>
  <si>
    <t>brombaz5.click</t>
  </si>
  <si>
    <t>nkwo0.xyz</t>
  </si>
  <si>
    <t>inibarusulap21.shop</t>
  </si>
  <si>
    <t>officialflend.com</t>
  </si>
  <si>
    <t>kloepz8.click</t>
  </si>
  <si>
    <t>limhuatnmetalmalaysia.com</t>
  </si>
  <si>
    <t>gpunode.rentals</t>
  </si>
  <si>
    <t>spatialmommy.com</t>
  </si>
  <si>
    <t>evdestinu.com</t>
  </si>
  <si>
    <t>zb281.space</t>
  </si>
  <si>
    <t>djxncgintnlle.click</t>
  </si>
  <si>
    <t>upxiapcvi.com</t>
  </si>
  <si>
    <t>langstons.cloud</t>
  </si>
  <si>
    <t>poo9o.online</t>
  </si>
  <si>
    <t>amholidayhouse.com</t>
  </si>
  <si>
    <t>onedio.buzz</t>
  </si>
  <si>
    <t>touristle.com</t>
  </si>
  <si>
    <t>voltagon.shop</t>
  </si>
  <si>
    <t>lomejordeltrading.com</t>
  </si>
  <si>
    <t>akr74xz29.top</t>
  </si>
  <si>
    <t>railtracarbot.com</t>
  </si>
  <si>
    <t>indobangkokweddings.com</t>
  </si>
  <si>
    <t>301edge.com</t>
  </si>
  <si>
    <t>haybarninvestments.link</t>
  </si>
  <si>
    <t>elitehouseremodel.com</t>
  </si>
  <si>
    <t>xoalice.xyz</t>
  </si>
  <si>
    <t>affirmativeintellect.com</t>
  </si>
  <si>
    <t>goldmanmccormick.net</t>
  </si>
  <si>
    <t>mapsleads.com</t>
  </si>
  <si>
    <t>delhihometuition.com</t>
  </si>
  <si>
    <t>nadyasbackstube.com</t>
  </si>
  <si>
    <t>tootall.cloud</t>
  </si>
  <si>
    <t>netaren.com</t>
  </si>
  <si>
    <t>youmibang.com</t>
  </si>
  <si>
    <t>henri.autos</t>
  </si>
  <si>
    <t>thingstodoafterthepandemic.com</t>
  </si>
  <si>
    <t>k1060k.com</t>
  </si>
  <si>
    <t>89gaohh.com</t>
  </si>
  <si>
    <t>livinghuber.com</t>
  </si>
  <si>
    <t>speakingofthepath.com</t>
  </si>
  <si>
    <t>shopthedropboutique.com</t>
  </si>
  <si>
    <t>hcbmxcenter.online</t>
  </si>
  <si>
    <t>abcshop.win</t>
  </si>
  <si>
    <t>queimanoturnaprotocolo.shop</t>
  </si>
  <si>
    <t>66599w.com</t>
  </si>
  <si>
    <t>all-insurance.life</t>
  </si>
  <si>
    <t>m4ixh.xyz</t>
  </si>
  <si>
    <t>hwrf8z.com</t>
  </si>
  <si>
    <t>ontheblock.store</t>
  </si>
  <si>
    <t>seniorhealthcareservices.org</t>
  </si>
  <si>
    <t>ceramic.agency</t>
  </si>
  <si>
    <t>jcginteriorismo.com</t>
  </si>
  <si>
    <t>realdandy.art</t>
  </si>
  <si>
    <t>fideicommunio.org</t>
  </si>
  <si>
    <t>myherbalguide.com</t>
  </si>
  <si>
    <t>kiranpropertieshyd.com</t>
  </si>
  <si>
    <t>bokewrites.com</t>
  </si>
  <si>
    <t>audensolutions.com</t>
  </si>
  <si>
    <t>ladscik.com</t>
  </si>
  <si>
    <t>runningmancoin.com</t>
  </si>
  <si>
    <t>liffesabundance.com</t>
  </si>
  <si>
    <t>ggboysclub.com</t>
  </si>
  <si>
    <t>fiberbuddytools.com</t>
  </si>
  <si>
    <t>lix9d2ma56.top</t>
  </si>
  <si>
    <t>buzzunit.net</t>
  </si>
  <si>
    <t>cytreturnret.com</t>
  </si>
  <si>
    <t>fictonightton.com</t>
  </si>
  <si>
    <t>septiwholewho.com</t>
  </si>
  <si>
    <t>europe-fx.com</t>
  </si>
  <si>
    <t>atorypullpul.com</t>
  </si>
  <si>
    <t>punkclasscla.com</t>
  </si>
  <si>
    <t>avocado-market.online</t>
  </si>
  <si>
    <t>topchefeazy.com</t>
  </si>
  <si>
    <t>67652.club</t>
  </si>
  <si>
    <t>footmassagebend.com</t>
  </si>
  <si>
    <t>gownsus.com</t>
  </si>
  <si>
    <t>wagsngrinsbarkery.com</t>
  </si>
  <si>
    <t>muzesoft.com</t>
  </si>
  <si>
    <t>nangcungchanmay.com</t>
  </si>
  <si>
    <t>acetechnologiesnet.com</t>
  </si>
  <si>
    <t>nftlottery.win</t>
  </si>
  <si>
    <t>cocoloveboat.com</t>
  </si>
  <si>
    <t>jetskisagaro.com</t>
  </si>
  <si>
    <t>1of1ressel.com</t>
  </si>
  <si>
    <t>enhu8.com</t>
  </si>
  <si>
    <t>jasnyder.net</t>
  </si>
  <si>
    <t>thevcarchitects.com</t>
  </si>
  <si>
    <t>rudranindia.com</t>
  </si>
  <si>
    <t>smartskilldevelopment.com</t>
  </si>
  <si>
    <t>coveringwithchrist.com</t>
  </si>
  <si>
    <t>squallies.com</t>
  </si>
  <si>
    <t>tutors.social</t>
  </si>
  <si>
    <t>mesh88.biz</t>
  </si>
  <si>
    <t>betyap467.com</t>
  </si>
  <si>
    <t>kamit-kali.site</t>
  </si>
  <si>
    <t>produto-promocional-diario.shop</t>
  </si>
  <si>
    <t>amersitarhvac.com</t>
  </si>
  <si>
    <t>cddingtian.com</t>
  </si>
  <si>
    <t>grb1vmt.top</t>
  </si>
  <si>
    <t>mtmetatek.com</t>
  </si>
  <si>
    <t>66081.shop</t>
  </si>
  <si>
    <t>esestimates.com</t>
  </si>
  <si>
    <t>fetchmethod.com</t>
  </si>
  <si>
    <t>tonceaw1.click</t>
  </si>
  <si>
    <t>sattva.kitchen</t>
  </si>
  <si>
    <t>nighhtclod.site</t>
  </si>
  <si>
    <t>ccomedy.show</t>
  </si>
  <si>
    <t>knottynanasdesigns.com</t>
  </si>
  <si>
    <t>vegetableabundance.com</t>
  </si>
  <si>
    <t>chidwickonline.com</t>
  </si>
  <si>
    <t>leadgenchampionhost.com</t>
  </si>
  <si>
    <t>aegis-design.com</t>
  </si>
  <si>
    <t>kumruhome.com</t>
  </si>
  <si>
    <t>cardenaldeldesierto.com</t>
  </si>
  <si>
    <t>garstangforge.com</t>
  </si>
  <si>
    <t>uyn790.com</t>
  </si>
  <si>
    <t>tealfindigital.com</t>
  </si>
  <si>
    <t>g3is3a.shop</t>
  </si>
  <si>
    <t>oikqpd.info</t>
  </si>
  <si>
    <t>edenicbeauty.com</t>
  </si>
  <si>
    <t>esmaltacaogelcurso.shop</t>
  </si>
  <si>
    <t>bannedbookbiblioteca.net</t>
  </si>
  <si>
    <t>rsdesigns.store</t>
  </si>
  <si>
    <t>flagnearme.com</t>
  </si>
  <si>
    <t>doctordeidrelison.com</t>
  </si>
  <si>
    <t>bioadavnced.com</t>
  </si>
  <si>
    <t>ky95dl.vip</t>
  </si>
  <si>
    <t>69vn.tech</t>
  </si>
  <si>
    <t>diggym.com</t>
  </si>
  <si>
    <t>si4lyb.boats</t>
  </si>
  <si>
    <t>liftsplus.shop</t>
  </si>
  <si>
    <t>mehmetroots.xyz</t>
  </si>
  <si>
    <t>creatorlab.agency</t>
  </si>
  <si>
    <t>thephantomassistant.com</t>
  </si>
  <si>
    <t>vnsksdasw.com</t>
  </si>
  <si>
    <t>aijixianfeng.top</t>
  </si>
  <si>
    <t>fortis-inc.com</t>
  </si>
  <si>
    <t>melodyads.com</t>
  </si>
  <si>
    <t>bristatr.yachts</t>
  </si>
  <si>
    <t>fightwinprevail.net</t>
  </si>
  <si>
    <t>llcuniveesity.com</t>
  </si>
  <si>
    <t>movue4kto.com</t>
  </si>
  <si>
    <t>tworldnewmexico.com</t>
  </si>
  <si>
    <t>twlovetravel.org</t>
  </si>
  <si>
    <t>spatial-adtech.com</t>
  </si>
  <si>
    <t>gulapasir3.online</t>
  </si>
  <si>
    <t>nyoru.com</t>
  </si>
  <si>
    <t>teamlaney.com</t>
  </si>
  <si>
    <t>overbet.poker</t>
  </si>
  <si>
    <t>uphdk9.com</t>
  </si>
  <si>
    <t>cjyou.com</t>
  </si>
  <si>
    <t>luxure.vip</t>
  </si>
  <si>
    <t>hijogenio5.fun</t>
  </si>
  <si>
    <t>moreyoushop.com</t>
  </si>
  <si>
    <t>nyo192.com</t>
  </si>
  <si>
    <t>leestrucking.com</t>
  </si>
  <si>
    <t>mouldguru.shop</t>
  </si>
  <si>
    <t>techraphy.com</t>
  </si>
  <si>
    <t>platinuminfinity.partners</t>
  </si>
  <si>
    <t>ira3i.xyz</t>
  </si>
  <si>
    <t>lmposey.com</t>
  </si>
  <si>
    <t>bhqan9.site</t>
  </si>
  <si>
    <t>bescharm.net</t>
  </si>
  <si>
    <t>46466392.com</t>
  </si>
  <si>
    <t>alex-dev.info</t>
  </si>
  <si>
    <t>gananciavirtual.com</t>
  </si>
  <si>
    <t>expres-no-en.com</t>
  </si>
  <si>
    <t>beoordelingen-aternoenr.com</t>
  </si>
  <si>
    <t>ril5k6.com</t>
  </si>
  <si>
    <t>busgon.com</t>
  </si>
  <si>
    <t>heybiteme.com</t>
  </si>
  <si>
    <t>qwcakkpxwzsfe.click</t>
  </si>
  <si>
    <t>championeventsaus.com</t>
  </si>
  <si>
    <t>collegeaidhelpers2023.net</t>
  </si>
  <si>
    <t>yixiezh.com</t>
  </si>
  <si>
    <t>ormadus.com</t>
  </si>
  <si>
    <t>groupjualbaju002.online</t>
  </si>
  <si>
    <t>caoshiav.com</t>
  </si>
  <si>
    <t>gelblast.xyz</t>
  </si>
  <si>
    <t>billabongphilippinesoutlet.com</t>
  </si>
  <si>
    <t>hungryhorsefamilycampground.com</t>
  </si>
  <si>
    <t>huicaiyun.ltd</t>
  </si>
  <si>
    <t>greenpansettlment.com</t>
  </si>
  <si>
    <t>www99.top</t>
  </si>
  <si>
    <t>aipromueve.com</t>
  </si>
  <si>
    <t>ralphlaureninsider.com</t>
  </si>
  <si>
    <t>iltalehti.cam</t>
  </si>
  <si>
    <t>wineofthesouth.com</t>
  </si>
  <si>
    <t>expectancyrealtyllc.com</t>
  </si>
  <si>
    <t>hbxhfgjc.com</t>
  </si>
  <si>
    <t>ww6638.net</t>
  </si>
  <si>
    <t>educationadin.com</t>
  </si>
  <si>
    <t>newbrandhello.com</t>
  </si>
  <si>
    <t>freshprizesnext.com</t>
  </si>
  <si>
    <t>kj412.com</t>
  </si>
  <si>
    <t>supjav.pics</t>
  </si>
  <si>
    <t>zoffie.live</t>
  </si>
  <si>
    <t>polestarpolewear.com</t>
  </si>
  <si>
    <t>pain2wellness.info</t>
  </si>
  <si>
    <t>lvghkf.com</t>
  </si>
  <si>
    <t>progoldforex.com</t>
  </si>
  <si>
    <t>cceess.top</t>
  </si>
  <si>
    <t>elhun.xyz</t>
  </si>
  <si>
    <t>leighiajewelz.com</t>
  </si>
  <si>
    <t>okolip.site</t>
  </si>
  <si>
    <t>a3sym.icu</t>
  </si>
  <si>
    <t>veritesso.com</t>
  </si>
  <si>
    <t>bornvictors.com</t>
  </si>
  <si>
    <t>security-surveillance-cameras-fr.bond</t>
  </si>
  <si>
    <t>aniahsocialevents.com</t>
  </si>
  <si>
    <t>bentagd.com</t>
  </si>
  <si>
    <t>bdgka.top</t>
  </si>
  <si>
    <t>roomspace.cloud</t>
  </si>
  <si>
    <t>lynettelwilliams.com</t>
  </si>
  <si>
    <t>00068.live</t>
  </si>
  <si>
    <t>one-dental-academy.com</t>
  </si>
  <si>
    <t>plantedtoroot.com</t>
  </si>
  <si>
    <t>tutienda.digital</t>
  </si>
  <si>
    <t>1xbet-hit.top</t>
  </si>
  <si>
    <t>raik-ebert.dvag</t>
  </si>
  <si>
    <t>klendrgpt29.com</t>
  </si>
  <si>
    <t>richofwin.com</t>
  </si>
  <si>
    <t>shipping-container-prices.social</t>
  </si>
  <si>
    <t>ashifpr0a50.top</t>
  </si>
  <si>
    <t>92idhd.site</t>
  </si>
  <si>
    <t>sisacompany.com</t>
  </si>
  <si>
    <t>35555h.com</t>
  </si>
  <si>
    <t>bemestarmax.fun</t>
  </si>
  <si>
    <t>xb878z.com</t>
  </si>
  <si>
    <t>laurieellsworth.com</t>
  </si>
  <si>
    <t>825032.com</t>
  </si>
  <si>
    <t>desejotantra.com</t>
  </si>
  <si>
    <t>no5.studio</t>
  </si>
  <si>
    <t>incheondmd.com</t>
  </si>
  <si>
    <t>xzst.monster</t>
  </si>
  <si>
    <t>283bahisnow.com</t>
  </si>
  <si>
    <t>integrainnovations.com</t>
  </si>
  <si>
    <t>214856.com</t>
  </si>
  <si>
    <t>gdkmkxohrwunjaom.com</t>
  </si>
  <si>
    <t>sy3s.top</t>
  </si>
  <si>
    <t>estang.xyz</t>
  </si>
  <si>
    <t>sj1242sj.life</t>
  </si>
  <si>
    <t>toothqwf.fun</t>
  </si>
  <si>
    <t>waermepumpentrockner.com</t>
  </si>
  <si>
    <t>yijgncf55.top</t>
  </si>
  <si>
    <t>cherrytreetattoostudio.com</t>
  </si>
  <si>
    <t>citysolworks.com</t>
  </si>
  <si>
    <t>enterprise-viewpoint.com</t>
  </si>
  <si>
    <t>biocharweb.com</t>
  </si>
  <si>
    <t>batteryregulation.com</t>
  </si>
  <si>
    <t>juliazeidler.com</t>
  </si>
  <si>
    <t>ejianke.asia</t>
  </si>
  <si>
    <t>epicbuys.org</t>
  </si>
  <si>
    <t>583495118.top</t>
  </si>
  <si>
    <t>jekaser.shop</t>
  </si>
  <si>
    <t>solusibaru42.shop</t>
  </si>
  <si>
    <t>elitravelescape.com</t>
  </si>
  <si>
    <t>xn--9w3b17c2yh99m8pc.com</t>
  </si>
  <si>
    <t>the-artificialturfs.info</t>
  </si>
  <si>
    <t>deguanhm.com</t>
  </si>
  <si>
    <t>patrichebentick.com</t>
  </si>
  <si>
    <t>zhanguigs.com</t>
  </si>
  <si>
    <t>openfixes.com</t>
  </si>
  <si>
    <t>szixax97.online</t>
  </si>
  <si>
    <t>xzckljdfasas.icu</t>
  </si>
  <si>
    <t>drkrishnamadappa.info</t>
  </si>
  <si>
    <t>lieblingsserien.com</t>
  </si>
  <si>
    <t>microgrowop.com</t>
  </si>
  <si>
    <t>myobskincare.com</t>
  </si>
  <si>
    <t>abbi.fun</t>
  </si>
  <si>
    <t>tuspaquetesrapidoseguro.online</t>
  </si>
  <si>
    <t>249.ink</t>
  </si>
  <si>
    <t>wanted9news.info</t>
  </si>
  <si>
    <t>543talengshuijiang.store</t>
  </si>
  <si>
    <t>base-face.com</t>
  </si>
  <si>
    <t>bubbleshowlive.com</t>
  </si>
  <si>
    <t>excelhomecareinc.com</t>
  </si>
  <si>
    <t>46981.buzz</t>
  </si>
  <si>
    <t>cavendish.health</t>
  </si>
  <si>
    <t>grocerist.net</t>
  </si>
  <si>
    <t>lvyehj.com</t>
  </si>
  <si>
    <t>sempermaritime.com</t>
  </si>
  <si>
    <t>hillsornandlak.com</t>
  </si>
  <si>
    <t>free-trade.group</t>
  </si>
  <si>
    <t>sanbikal.org</t>
  </si>
  <si>
    <t>qsycr.com</t>
  </si>
  <si>
    <t>tjguo.com</t>
  </si>
  <si>
    <t>wangfugui.website</t>
  </si>
  <si>
    <t>homesalestech.com</t>
  </si>
  <si>
    <t>murphysrv.repair</t>
  </si>
  <si>
    <t>embraic.com</t>
  </si>
  <si>
    <t>linknatures.com</t>
  </si>
  <si>
    <t>simpleprosperingincubator.com</t>
  </si>
  <si>
    <t>tryb.art</t>
  </si>
  <si>
    <t>trysightcarenow.net</t>
  </si>
  <si>
    <t>knddigital.com</t>
  </si>
  <si>
    <t>neneorganics.fun</t>
  </si>
  <si>
    <t>tampabayluxuryagentkathipratt.realtor</t>
  </si>
  <si>
    <t>martinmm.com</t>
  </si>
  <si>
    <t>bonio.site</t>
  </si>
  <si>
    <t>xn--3dsy9mru5b.net</t>
  </si>
  <si>
    <t>catinsuranceplan.com</t>
  </si>
  <si>
    <t>joya.hair</t>
  </si>
  <si>
    <t>xhtime5.cam</t>
  </si>
  <si>
    <t>nhathietkewebsite.com</t>
  </si>
  <si>
    <t>tanboer01.com</t>
  </si>
  <si>
    <t>com-stake.info</t>
  </si>
  <si>
    <t>secondjenneration.com</t>
  </si>
  <si>
    <t>mpouou.top</t>
  </si>
  <si>
    <t>blueskyconsny.com</t>
  </si>
  <si>
    <t>niviadavid.site</t>
  </si>
  <si>
    <t>acc-jst.com</t>
  </si>
  <si>
    <t>joiniego.org</t>
  </si>
  <si>
    <t>cocktailgrill.com</t>
  </si>
  <si>
    <t>borrbringgroup.com</t>
  </si>
  <si>
    <t>guoweijiadian.com</t>
  </si>
  <si>
    <t>rxstore-department.com</t>
  </si>
  <si>
    <t>evercosmic.net</t>
  </si>
  <si>
    <t>4777.mom</t>
  </si>
  <si>
    <t>integracia-crm.store</t>
  </si>
  <si>
    <t>aussiesteroids.org</t>
  </si>
  <si>
    <t>oasunrise.com</t>
  </si>
  <si>
    <t>lisakon.shop</t>
  </si>
  <si>
    <t>panelfollower.com</t>
  </si>
  <si>
    <t>contractorontheflycorp.com</t>
  </si>
  <si>
    <t>themonstersbrawl.com</t>
  </si>
  <si>
    <t>xintang-art.com</t>
  </si>
  <si>
    <t>xtgsf.icu</t>
  </si>
  <si>
    <t>ypkndt.com</t>
  </si>
  <si>
    <t>rtkck.top</t>
  </si>
  <si>
    <t>krishnatandoor.com</t>
  </si>
  <si>
    <t>ibcmax.monster</t>
  </si>
  <si>
    <t>gtzyls.com</t>
  </si>
  <si>
    <t>chayeci.com</t>
  </si>
  <si>
    <t>168saap.top</t>
  </si>
  <si>
    <t>boji139.com</t>
  </si>
  <si>
    <t>slightpation.com</t>
  </si>
  <si>
    <t>ola-sol.com</t>
  </si>
  <si>
    <t>tryklendrgpt29.com</t>
  </si>
  <si>
    <t>aphermesapparel.com</t>
  </si>
  <si>
    <t>synctoall.com</t>
  </si>
  <si>
    <t>blushjunction.com</t>
  </si>
  <si>
    <t>fbroid.com</t>
  </si>
  <si>
    <t>onlineappointmenttelemedicinedoctortelehealth.website</t>
  </si>
  <si>
    <t>615553e.xyz</t>
  </si>
  <si>
    <t>blank.gifts</t>
  </si>
  <si>
    <t>sj39sj.com</t>
  </si>
  <si>
    <t>careforyourcells.com</t>
  </si>
  <si>
    <t>svqrty.site</t>
  </si>
  <si>
    <t>topbestpicks.net</t>
  </si>
  <si>
    <t>lucrecombrigadeiros.online</t>
  </si>
  <si>
    <t>kennyinnes.com</t>
  </si>
  <si>
    <t>22cc82.com</t>
  </si>
  <si>
    <t>realtyreachco.com</t>
  </si>
  <si>
    <t>champstore.net</t>
  </si>
  <si>
    <t>pupperup.com</t>
  </si>
  <si>
    <t>zlj63501.xyz</t>
  </si>
  <si>
    <t>promotk.space</t>
  </si>
  <si>
    <t>yensaocungtien.com</t>
  </si>
  <si>
    <t>awningmaintenance.shop</t>
  </si>
  <si>
    <t>tasteofourlives.com</t>
  </si>
  <si>
    <t>citybarn.review</t>
  </si>
  <si>
    <t>register-enthuse.com</t>
  </si>
  <si>
    <t>phoenix830.com</t>
  </si>
  <si>
    <t>appliedinsightaba.online</t>
  </si>
  <si>
    <t>congratykcr.monster</t>
  </si>
  <si>
    <t>paulinabriones.online</t>
  </si>
  <si>
    <t>albhomeandgardenservices.com</t>
  </si>
  <si>
    <t>sanveera.com</t>
  </si>
  <si>
    <t>gascreditcard.shop</t>
  </si>
  <si>
    <t>c2ctraffic.com</t>
  </si>
  <si>
    <t>cathay.partners</t>
  </si>
  <si>
    <t>travelmarselcaftori.com</t>
  </si>
  <si>
    <t>kimsllc.com</t>
  </si>
  <si>
    <t>avtechindia.net</t>
  </si>
  <si>
    <t>frozenmonkeyapps.com</t>
  </si>
  <si>
    <t>prayergridcolorado.org</t>
  </si>
  <si>
    <t>youwuwu1.com</t>
  </si>
  <si>
    <t>enbbp.com</t>
  </si>
  <si>
    <t>kusumoto-inc.shop</t>
  </si>
  <si>
    <t>615263.net</t>
  </si>
  <si>
    <t>tevolutionstore.com</t>
  </si>
  <si>
    <t>recursivewebsite.com</t>
  </si>
  <si>
    <t>gomyphi.online</t>
  </si>
  <si>
    <t>trampatakas.net</t>
  </si>
  <si>
    <t>ssc168go.app</t>
  </si>
  <si>
    <t>sq297.com</t>
  </si>
  <si>
    <t>lawnstylers.com</t>
  </si>
  <si>
    <t>xjsqs.com</t>
  </si>
  <si>
    <t>rio-solo.com</t>
  </si>
  <si>
    <t>nawe1.sbs</t>
  </si>
  <si>
    <t>4oxs.com</t>
  </si>
  <si>
    <t>86722.buzz</t>
  </si>
  <si>
    <t>aaalocatek.com</t>
  </si>
  <si>
    <t>thetrailerclub.com</t>
  </si>
  <si>
    <t>jinrisirong.com</t>
  </si>
  <si>
    <t>jitzlim.xyz</t>
  </si>
  <si>
    <t>fanzetti.club</t>
  </si>
  <si>
    <t>thespeakerlab.consulting</t>
  </si>
  <si>
    <t>ranchstory.farm</t>
  </si>
  <si>
    <t>journeylte.com</t>
  </si>
  <si>
    <t>ccsisolutions.com</t>
  </si>
  <si>
    <t>elftn.com</t>
  </si>
  <si>
    <t>naturalbenser.com</t>
  </si>
  <si>
    <t>forthelostworld.com</t>
  </si>
  <si>
    <t>empambulancesetlement.com</t>
  </si>
  <si>
    <t>xn--sutr88-lta.com</t>
  </si>
  <si>
    <t>nmeh9ca38nie.cloud</t>
  </si>
  <si>
    <t>ieducation.top</t>
  </si>
  <si>
    <t>artfulhomez.com</t>
  </si>
  <si>
    <t>apoiofinanceiro.com</t>
  </si>
  <si>
    <t>b0oga8b.top</t>
  </si>
  <si>
    <t>miminoknives.com</t>
  </si>
  <si>
    <t>creativegnomons.com</t>
  </si>
  <si>
    <t>naomiorganics.com</t>
  </si>
  <si>
    <t>sxpixiu.com</t>
  </si>
  <si>
    <t>chapeupretosale.pro</t>
  </si>
  <si>
    <t>praytrainfuel.com</t>
  </si>
  <si>
    <t>discountcodekorea.org</t>
  </si>
  <si>
    <t>aaabidding.com</t>
  </si>
  <si>
    <t>toolargestudio.com</t>
  </si>
  <si>
    <t>proxpt.com</t>
  </si>
  <si>
    <t>ichooseubenefits.com</t>
  </si>
  <si>
    <t>prosperousperspectives.com</t>
  </si>
  <si>
    <t>hdtexturesolution.site</t>
  </si>
  <si>
    <t>handycover.net</t>
  </si>
  <si>
    <t>szlangbowang.com</t>
  </si>
  <si>
    <t>drasifbaloch.com</t>
  </si>
  <si>
    <t>nikonikosushirsm.com</t>
  </si>
  <si>
    <t>foretacholdings.com</t>
  </si>
  <si>
    <t>shawn-blackburn.com</t>
  </si>
  <si>
    <t>caratboy.com</t>
  </si>
  <si>
    <t>zenzaoficial.cam</t>
  </si>
  <si>
    <t>moda-ran.com</t>
  </si>
  <si>
    <t>avrasyapliseperde.com</t>
  </si>
  <si>
    <t>vblcmncewpamk.click</t>
  </si>
  <si>
    <t>827.ink</t>
  </si>
  <si>
    <t>henryho.site</t>
  </si>
  <si>
    <t>bpiedemo.biz</t>
  </si>
  <si>
    <t>sos24uur.com</t>
  </si>
  <si>
    <t>ebdg18.top</t>
  </si>
  <si>
    <t>114secretbet.com</t>
  </si>
  <si>
    <t>mollypatregistry.com</t>
  </si>
  <si>
    <t>recycling4hope.net</t>
  </si>
  <si>
    <t>naturalwellnessweek.com</t>
  </si>
  <si>
    <t>coveredinred.com</t>
  </si>
  <si>
    <t>c5052.top</t>
  </si>
  <si>
    <t>angryputting.xyz</t>
  </si>
  <si>
    <t>plantnursery.live</t>
  </si>
  <si>
    <t>damisycr.com</t>
  </si>
  <si>
    <t>cryoremainrem.com</t>
  </si>
  <si>
    <t>sphereseeksee.com</t>
  </si>
  <si>
    <t>enewellwel.com</t>
  </si>
  <si>
    <t>nanodayday.com</t>
  </si>
  <si>
    <t>plasiatherethe.com</t>
  </si>
  <si>
    <t>nesscancan.com</t>
  </si>
  <si>
    <t>isoleaderlea.com</t>
  </si>
  <si>
    <t>biocountrycou.com</t>
  </si>
  <si>
    <t>decimessagemes.com</t>
  </si>
  <si>
    <t>grapherdogdog.com</t>
  </si>
  <si>
    <t>eauxsongson.com</t>
  </si>
  <si>
    <t>agrchoicecho.com</t>
  </si>
  <si>
    <t>775896.com</t>
  </si>
  <si>
    <t>ultracheckche.com</t>
  </si>
  <si>
    <t>virilearmarm.com</t>
  </si>
  <si>
    <t>mentconditioncon.com</t>
  </si>
  <si>
    <t>iasisconsumercon.com</t>
  </si>
  <si>
    <t>sellmorewithecom.com</t>
  </si>
  <si>
    <t>greenpanssettlement.com</t>
  </si>
  <si>
    <t>trulyhydrateiv.com</t>
  </si>
  <si>
    <t>mjhb56.xyz</t>
  </si>
  <si>
    <t>selluntil.shop</t>
  </si>
  <si>
    <t>botnetx3.online</t>
  </si>
  <si>
    <t>mariaserbusspeaks.com</t>
  </si>
  <si>
    <t>beastmodeactivesportsprolineplus.com</t>
  </si>
  <si>
    <t>buyfne.com</t>
  </si>
  <si>
    <t>distinguishclothing.com</t>
  </si>
  <si>
    <t>controllerband.org</t>
  </si>
  <si>
    <t>gaaai.xyz</t>
  </si>
  <si>
    <t>hwalthcompanion.com</t>
  </si>
  <si>
    <t>doowon.store</t>
  </si>
  <si>
    <t>maidtocleantx.com</t>
  </si>
  <si>
    <t>hitchitfergy.com</t>
  </si>
  <si>
    <t>1663ww.com</t>
  </si>
  <si>
    <t>galonkosong46.online</t>
  </si>
  <si>
    <t>rocketsmails.com</t>
  </si>
  <si>
    <t>ariseandcoffee.com</t>
  </si>
  <si>
    <t>breathesuits.com</t>
  </si>
  <si>
    <t>pcgaux.com</t>
  </si>
  <si>
    <t>yjov.monster</t>
  </si>
  <si>
    <t>metroharm.com</t>
  </si>
  <si>
    <t>nyccctv.net</t>
  </si>
  <si>
    <t>yueyue0099.top</t>
  </si>
  <si>
    <t>miya8.xyz</t>
  </si>
  <si>
    <t>theunohour.com</t>
  </si>
  <si>
    <t>bestfluent.online</t>
  </si>
  <si>
    <t>holidayhomesalaplaya.com</t>
  </si>
  <si>
    <t>hlctc.com</t>
  </si>
  <si>
    <t>ashhashdevelopers.org</t>
  </si>
  <si>
    <t>podlsmcnxh.com</t>
  </si>
  <si>
    <t>440u.app</t>
  </si>
  <si>
    <t>sq798.com</t>
  </si>
  <si>
    <t>pinktools.online</t>
  </si>
  <si>
    <t>rabbonidental.com</t>
  </si>
  <si>
    <t>shhowcasewindows.com</t>
  </si>
  <si>
    <t>drf4865.com</t>
  </si>
  <si>
    <t>rollxwraps.com</t>
  </si>
  <si>
    <t>patrol-double.xyz</t>
  </si>
  <si>
    <t>shunlinet.ltd</t>
  </si>
  <si>
    <t>kanashimi02.click</t>
  </si>
  <si>
    <t>globalappointmentin.com</t>
  </si>
  <si>
    <t>sukishima.top</t>
  </si>
  <si>
    <t>bousai119.site</t>
  </si>
  <si>
    <t>itstimegetstarted.com</t>
  </si>
  <si>
    <t>smartcookieitacademy.com</t>
  </si>
  <si>
    <t>318588i.com</t>
  </si>
  <si>
    <t>relaxing-elephant.com</t>
  </si>
  <si>
    <t>nationaltechnologyinstitute.com</t>
  </si>
  <si>
    <t>trustedservices.app</t>
  </si>
  <si>
    <t>grupomp3.com</t>
  </si>
  <si>
    <t>ellipticum.radio</t>
  </si>
  <si>
    <t>lyoutreach.com</t>
  </si>
  <si>
    <t>eagl3.com</t>
  </si>
  <si>
    <t>maginetshop.com</t>
  </si>
  <si>
    <t>mountainstour56.com</t>
  </si>
  <si>
    <t>asiacpvp.xyz</t>
  </si>
  <si>
    <t>jmkartdesign.shop</t>
  </si>
  <si>
    <t>mickalich.com</t>
  </si>
  <si>
    <t>kiyoshigeradores.com</t>
  </si>
  <si>
    <t>billabongmagyarorszag.com</t>
  </si>
  <si>
    <t>alyplus.com</t>
  </si>
  <si>
    <t>rockypfeffer.com</t>
  </si>
  <si>
    <t>durisoft.com</t>
  </si>
  <si>
    <t>ribian.net</t>
  </si>
  <si>
    <t>oiioioiiioooioio.download</t>
  </si>
  <si>
    <t>coastal-vending.com</t>
  </si>
  <si>
    <t>by-design.buzz</t>
  </si>
  <si>
    <t>ameristarhhvac.com</t>
  </si>
  <si>
    <t>sweetlivinghome.com</t>
  </si>
  <si>
    <t>jueserelectronics.shop</t>
  </si>
  <si>
    <t>makisupositive.com</t>
  </si>
  <si>
    <t>ozogluakademi.online</t>
  </si>
  <si>
    <t>gfzzc.pics</t>
  </si>
  <si>
    <t>matrasvataua.com</t>
  </si>
  <si>
    <t>scyllascan.org</t>
  </si>
  <si>
    <t>monpetitemonde.com</t>
  </si>
  <si>
    <t>burlesonlocalguide.com</t>
  </si>
  <si>
    <t>pinksxle.com</t>
  </si>
  <si>
    <t>yeshayari.com</t>
  </si>
  <si>
    <t>aceaeducation.com</t>
  </si>
  <si>
    <t>sevokerealty.com</t>
  </si>
  <si>
    <t>fundazoointl.org</t>
  </si>
  <si>
    <t>u7v16.quest</t>
  </si>
  <si>
    <t>cabinet-alban-peltier.org</t>
  </si>
  <si>
    <t>maxigrowdigital.com</t>
  </si>
  <si>
    <t>lctshiye.com</t>
  </si>
  <si>
    <t>aegisoverwatch.com</t>
  </si>
  <si>
    <t>toppershanks.com</t>
  </si>
  <si>
    <t>pbtrustbnk.com</t>
  </si>
  <si>
    <t>theicecreamguyllc.com</t>
  </si>
  <si>
    <t>mcdougallgvllc.com</t>
  </si>
  <si>
    <t>irenevalles.com</t>
  </si>
  <si>
    <t>chiennoirnola.com</t>
  </si>
  <si>
    <t>jijimm.com</t>
  </si>
  <si>
    <t>hb-tiezheng.com</t>
  </si>
  <si>
    <t>javierafordurham.org</t>
  </si>
  <si>
    <t>b6590.top</t>
  </si>
  <si>
    <t>neyshabureas.sbs</t>
  </si>
  <si>
    <t>4huwancn.xyz</t>
  </si>
  <si>
    <t>desiroadhouse.com</t>
  </si>
  <si>
    <t>10086927.vip</t>
  </si>
  <si>
    <t>gosparkup.com</t>
  </si>
  <si>
    <t>gypsyheartwanders.com</t>
  </si>
  <si>
    <t>tzan.monster</t>
  </si>
  <si>
    <t>call-center-jobs-us-ptm2.bond</t>
  </si>
  <si>
    <t>hrntaichan.live</t>
  </si>
  <si>
    <t>streetleveldata.com</t>
  </si>
  <si>
    <t>threeheartscafe.com</t>
  </si>
  <si>
    <t>ani-hara.com</t>
  </si>
  <si>
    <t>applications4erc.com</t>
  </si>
  <si>
    <t>fra3wp.com</t>
  </si>
  <si>
    <t>healthycareinsure.com</t>
  </si>
  <si>
    <t>nutritionalrhythms.com</t>
  </si>
  <si>
    <t>localbet.bet</t>
  </si>
  <si>
    <t>getfitnessclients.online</t>
  </si>
  <si>
    <t>vickyliargovasinsuranceservice.com</t>
  </si>
  <si>
    <t>necjogha.net</t>
  </si>
  <si>
    <t>adlacrity.com</t>
  </si>
  <si>
    <t>waltaftermickey.movie</t>
  </si>
  <si>
    <t>asevlo.info</t>
  </si>
  <si>
    <t>tyrigging.com</t>
  </si>
  <si>
    <t>theopulentstore.shop</t>
  </si>
  <si>
    <t>bellbasket.com</t>
  </si>
  <si>
    <t>jsyth.com</t>
  </si>
  <si>
    <t>dify.fund</t>
  </si>
  <si>
    <t>missship.work</t>
  </si>
  <si>
    <t>georgezavaleta.org</t>
  </si>
  <si>
    <t>fragrancecoutureltd.com</t>
  </si>
  <si>
    <t>c3mmki.top</t>
  </si>
  <si>
    <t>monetaryvaluedcomes48.fun</t>
  </si>
  <si>
    <t>mwkcraft.com</t>
  </si>
  <si>
    <t>f1deck.com</t>
  </si>
  <si>
    <t>slaskaair.com</t>
  </si>
  <si>
    <t>drawmanagement.com</t>
  </si>
  <si>
    <t>uttonsports.com</t>
  </si>
  <si>
    <t>daimondtransfer.com</t>
  </si>
  <si>
    <t>metalandsv.art</t>
  </si>
  <si>
    <t>alwvn.xyz</t>
  </si>
  <si>
    <t>fifatoto.org</t>
  </si>
  <si>
    <t>6a889.top</t>
  </si>
  <si>
    <t>switchfeat.com</t>
  </si>
  <si>
    <t>marinetavitibeautyllc.com</t>
  </si>
  <si>
    <t>q4jrk.com</t>
  </si>
  <si>
    <t>karensantosblog.com</t>
  </si>
  <si>
    <t>localbydesing.com</t>
  </si>
  <si>
    <t>bingeholidays.com</t>
  </si>
  <si>
    <t>adslove1.shop</t>
  </si>
  <si>
    <t>obolon-port23.com</t>
  </si>
  <si>
    <t>mydocumentarynews.net</t>
  </si>
  <si>
    <t>kristin-torp.com</t>
  </si>
  <si>
    <t>promocode4discount.com</t>
  </si>
  <si>
    <t>toyboxcondos.com</t>
  </si>
  <si>
    <t>mmw23.top</t>
  </si>
  <si>
    <t>idiomaticalness.info</t>
  </si>
  <si>
    <t>kv9-i4g1.xyz</t>
  </si>
  <si>
    <t>llanoreads.org</t>
  </si>
  <si>
    <t>zhishiying.net</t>
  </si>
  <si>
    <t>glorydaysj.com</t>
  </si>
  <si>
    <t>bnxao.xyz</t>
  </si>
  <si>
    <t>xindf26.xyz</t>
  </si>
  <si>
    <t>alasource.org</t>
  </si>
  <si>
    <t>ynet.cam</t>
  </si>
  <si>
    <t>medifaser.com</t>
  </si>
  <si>
    <t>ajihomes.org</t>
  </si>
  <si>
    <t>thelightofyoursoul.site</t>
  </si>
  <si>
    <t>juykukyu.com</t>
  </si>
  <si>
    <t>stangirlthings.com</t>
  </si>
  <si>
    <t>pomitni.group</t>
  </si>
  <si>
    <t>zuhama.com</t>
  </si>
  <si>
    <t>altmba.org</t>
  </si>
  <si>
    <t>danburyranch.com</t>
  </si>
  <si>
    <t>s21.site</t>
  </si>
  <si>
    <t>aat2114.xyz</t>
  </si>
  <si>
    <t>mlngka.com</t>
  </si>
  <si>
    <t>atasteofnigeriancuisine.com</t>
  </si>
  <si>
    <t>pzjhome.com</t>
  </si>
  <si>
    <t>fuaruttydazilix.homes</t>
  </si>
  <si>
    <t>pinkfever.org</t>
  </si>
  <si>
    <t>fairytalekalina.com</t>
  </si>
  <si>
    <t>hivebywestside.com</t>
  </si>
  <si>
    <t>healpier.com</t>
  </si>
  <si>
    <t>hvw9t.boats</t>
  </si>
  <si>
    <t>drviuum.com</t>
  </si>
  <si>
    <t>depressiontreatment.social</t>
  </si>
  <si>
    <t>bet321446.com</t>
  </si>
  <si>
    <t>coloradospringsmscc.com</t>
  </si>
  <si>
    <t>factosdiarios.online</t>
  </si>
  <si>
    <t>stabilteknoloji.com</t>
  </si>
  <si>
    <t>openvoicebox.com</t>
  </si>
  <si>
    <t>sbo99jackpot.xyz</t>
  </si>
  <si>
    <t>dealscompario.com</t>
  </si>
  <si>
    <t>orlandopartyboat.com</t>
  </si>
  <si>
    <t>digital-marketing-perto-de-mim-br.store</t>
  </si>
  <si>
    <t>nerd-horror.com</t>
  </si>
  <si>
    <t>womens-shirt-shop.com</t>
  </si>
  <si>
    <t>amejatrends.com</t>
  </si>
  <si>
    <t>fanfashionshop.com</t>
  </si>
  <si>
    <t>jnylbx.com</t>
  </si>
  <si>
    <t>yamatoya-subscription.com</t>
  </si>
  <si>
    <t>543taluoyang.store</t>
  </si>
  <si>
    <t>turahlambe198.shop</t>
  </si>
  <si>
    <t>thehajeks.love</t>
  </si>
  <si>
    <t>am3-5ag4.xyz</t>
  </si>
  <si>
    <t>aishangai.top</t>
  </si>
  <si>
    <t>iamarketingstore.com</t>
  </si>
  <si>
    <t>larsapet.com</t>
  </si>
  <si>
    <t>maxglobalservices.com</t>
  </si>
  <si>
    <t>fotfreefax.com</t>
  </si>
  <si>
    <t>southernafternoontea.com</t>
  </si>
  <si>
    <t>marketingwithirene.com</t>
  </si>
  <si>
    <t>ww559222.com</t>
  </si>
  <si>
    <t>9cyge8.com</t>
  </si>
  <si>
    <t>uq5j.net</t>
  </si>
  <si>
    <t>taxileaders.com</t>
  </si>
  <si>
    <t>metamanagement.biz</t>
  </si>
  <si>
    <t>tkmb.org</t>
  </si>
  <si>
    <t>mhmoussa.com</t>
  </si>
  <si>
    <t>kgsboutique0.com</t>
  </si>
  <si>
    <t>matteoundergarments.com</t>
  </si>
  <si>
    <t>joyc.online</t>
  </si>
  <si>
    <t>ty-sk.com</t>
  </si>
  <si>
    <t>comanageteams.com</t>
  </si>
  <si>
    <t>ginrp.com</t>
  </si>
  <si>
    <t>hotelclan.com</t>
  </si>
  <si>
    <t>irondina.com</t>
  </si>
  <si>
    <t>truecasual.com</t>
  </si>
  <si>
    <t>wall666.top</t>
  </si>
  <si>
    <t>vllura.com</t>
  </si>
  <si>
    <t>vrestly.store</t>
  </si>
  <si>
    <t>bcbeqm.info</t>
  </si>
  <si>
    <t>haveawordco.com</t>
  </si>
  <si>
    <t>kokeeteakorea.net</t>
  </si>
  <si>
    <t>volyzion.online</t>
  </si>
  <si>
    <t>bom84.net</t>
  </si>
  <si>
    <t>sunsetcoastshop.com</t>
  </si>
  <si>
    <t>kpm09.org</t>
  </si>
  <si>
    <t>gc19c2.com</t>
  </si>
  <si>
    <t>pagesandwords.org</t>
  </si>
  <si>
    <t>havenland.info</t>
  </si>
  <si>
    <t>avav00000.xyz</t>
  </si>
  <si>
    <t>medinacabs.com</t>
  </si>
  <si>
    <t>dreamsping.org</t>
  </si>
  <si>
    <t>zura.zone</t>
  </si>
  <si>
    <t>triquichila.com</t>
  </si>
  <si>
    <t>equiharmony.org</t>
  </si>
  <si>
    <t>3n1.world</t>
  </si>
  <si>
    <t>cstugpt.com</t>
  </si>
  <si>
    <t>svgnewz.com</t>
  </si>
  <si>
    <t>viua.monster</t>
  </si>
  <si>
    <t>immersivetheater.org</t>
  </si>
  <si>
    <t>changereallysucks.com</t>
  </si>
  <si>
    <t>ghcomunicacion.com</t>
  </si>
  <si>
    <t>xcomtourism.com</t>
  </si>
  <si>
    <t>yasashishani05.click</t>
  </si>
  <si>
    <t>dtaylorsartprint.com</t>
  </si>
  <si>
    <t>ifw9gz.buzz</t>
  </si>
  <si>
    <t>sautoires.com</t>
  </si>
  <si>
    <t>wphbf28.top</t>
  </si>
  <si>
    <t>oxdiamond.com</t>
  </si>
  <si>
    <t>136plmvvfddfh.com</t>
  </si>
  <si>
    <t>kyotodripcoffee.com</t>
  </si>
  <si>
    <t>tucocheencanarias.com</t>
  </si>
  <si>
    <t>diankeguangdian.com</t>
  </si>
  <si>
    <t>houtg.com</t>
  </si>
  <si>
    <t>mkchmura.com</t>
  </si>
  <si>
    <t>buildrealthings.net</t>
  </si>
  <si>
    <t>teamjualbaju001now.online</t>
  </si>
  <si>
    <t>danandenterprises.com</t>
  </si>
  <si>
    <t>dcanetwork.online</t>
  </si>
  <si>
    <t>123semar.com</t>
  </si>
  <si>
    <t>visabasics.com</t>
  </si>
  <si>
    <t>litdecorations.com</t>
  </si>
  <si>
    <t>anaparfion.com</t>
  </si>
  <si>
    <t>bmne.xyz</t>
  </si>
  <si>
    <t>aat1839.xyz</t>
  </si>
  <si>
    <t>annstrongco.com</t>
  </si>
  <si>
    <t>theveganyummy.com</t>
  </si>
  <si>
    <t>lowcaliseltzers.com</t>
  </si>
  <si>
    <t>cartetruffefrenchies.com</t>
  </si>
  <si>
    <t>xiongdayuok.com</t>
  </si>
  <si>
    <t>09893.buzz</t>
  </si>
  <si>
    <t>ptk-kdp.com</t>
  </si>
  <si>
    <t>huanqiu500.com</t>
  </si>
  <si>
    <t>arsmehr.top</t>
  </si>
  <si>
    <t>5666.mom</t>
  </si>
  <si>
    <t>xingxialimited.com</t>
  </si>
  <si>
    <t>389949sy2.xyz</t>
  </si>
  <si>
    <t>vetmedjewelry.com</t>
  </si>
  <si>
    <t>thebestfoodtours.com</t>
  </si>
  <si>
    <t>i-creation.xyz</t>
  </si>
  <si>
    <t>uputg.top</t>
  </si>
  <si>
    <t>prepnreadyllc.com</t>
  </si>
  <si>
    <t>lawofcoding.com</t>
  </si>
  <si>
    <t>dc1319.com</t>
  </si>
  <si>
    <t>lxddz.net</t>
  </si>
  <si>
    <t>goldcoastsalt.com</t>
  </si>
  <si>
    <t>klendraigptapp59.com</t>
  </si>
  <si>
    <t>tsfxgg.com</t>
  </si>
  <si>
    <t>dental-implants-ar98.bond</t>
  </si>
  <si>
    <t>corpoasrec.com</t>
  </si>
  <si>
    <t>thecalfun.com</t>
  </si>
  <si>
    <t>wzouka.com</t>
  </si>
  <si>
    <t>kimrei.site</t>
  </si>
  <si>
    <t>sdnwekn3ph76m.com</t>
  </si>
  <si>
    <t>zelly.app</t>
  </si>
  <si>
    <t>esosanaomi.com</t>
  </si>
  <si>
    <t>vegyouth.com</t>
  </si>
  <si>
    <t>espacodaniellebasilio.com</t>
  </si>
  <si>
    <t>aceousproductionpro.com</t>
  </si>
  <si>
    <t>ecorealizerea.com</t>
  </si>
  <si>
    <t>barmagazinemag.com</t>
  </si>
  <si>
    <t>bathytogethertog.com</t>
  </si>
  <si>
    <t>bronchimilitarymil.com</t>
  </si>
  <si>
    <t>metrypublicpub.com</t>
  </si>
  <si>
    <t>hendecaoccurocc.com</t>
  </si>
  <si>
    <t>ulemeanmea.com</t>
  </si>
  <si>
    <t>catfrog.net</t>
  </si>
  <si>
    <t>cidefriendfri.com</t>
  </si>
  <si>
    <t>drewgallagher.com</t>
  </si>
  <si>
    <t>managementblock.info</t>
  </si>
  <si>
    <t>topteirperformance.com</t>
  </si>
  <si>
    <t>easyconnectremote.com</t>
  </si>
  <si>
    <t>maharashtrastategovernmentscheme.com</t>
  </si>
  <si>
    <t>vidracariagoldglass.net</t>
  </si>
  <si>
    <t>electro-menagers-europe.com</t>
  </si>
  <si>
    <t>shophive.site</t>
  </si>
  <si>
    <t>ziosuite.fun</t>
  </si>
  <si>
    <t>mindfulagencyconnect.com</t>
  </si>
  <si>
    <t>australiaeileewton.com</t>
  </si>
  <si>
    <t>id-report-office.com</t>
  </si>
  <si>
    <t>thieljacobsona.com</t>
  </si>
  <si>
    <t>darkpassionclothing.store</t>
  </si>
  <si>
    <t>balitrades.com</t>
  </si>
  <si>
    <t>3dsmartplatform.com</t>
  </si>
  <si>
    <t>larsshop.online</t>
  </si>
  <si>
    <t>huaqiaozhen.com</t>
  </si>
  <si>
    <t>cornerstone-building-ventures.com</t>
  </si>
  <si>
    <t>jewelsado.com</t>
  </si>
  <si>
    <t>rcdriftstore.com</t>
  </si>
  <si>
    <t>pv531.vip</t>
  </si>
  <si>
    <t>oushaft.com</t>
  </si>
  <si>
    <t>coollzx.top</t>
  </si>
  <si>
    <t>tarimaquick.com</t>
  </si>
  <si>
    <t>androidlace.com</t>
  </si>
  <si>
    <t>mystaysafe.com</t>
  </si>
  <si>
    <t>sanshancn.com</t>
  </si>
  <si>
    <t>zzypq2.top</t>
  </si>
  <si>
    <t>thegrayhub.com</t>
  </si>
  <si>
    <t>gmwcc.net</t>
  </si>
  <si>
    <t>secrobots.com</t>
  </si>
  <si>
    <t>lmn4493.sbs</t>
  </si>
  <si>
    <t>kelake888.com</t>
  </si>
  <si>
    <t>breastfeedingmum.com</t>
  </si>
  <si>
    <t>solarpannel-6661.site</t>
  </si>
  <si>
    <t>ashokasprings.com</t>
  </si>
  <si>
    <t>homestretchoh.com</t>
  </si>
  <si>
    <t>templescans.net</t>
  </si>
  <si>
    <t>emotornow.com</t>
  </si>
  <si>
    <t>styledetravel.com</t>
  </si>
  <si>
    <t>504sunnyside.com</t>
  </si>
  <si>
    <t>icellwater.com</t>
  </si>
  <si>
    <t>cypherarc.com</t>
  </si>
  <si>
    <t>cmc18.com</t>
  </si>
  <si>
    <t>killpeople.online</t>
  </si>
  <si>
    <t>etlifeexplorer.com</t>
  </si>
  <si>
    <t>autumngineen.biz</t>
  </si>
  <si>
    <t>ashlishop.shop</t>
  </si>
  <si>
    <t>trancasaonline.com</t>
  </si>
  <si>
    <t>kirandaswe.com</t>
  </si>
  <si>
    <t>x7bsz.xyz</t>
  </si>
  <si>
    <t>useklendrgpt41.com</t>
  </si>
  <si>
    <t>ktfsf.icu</t>
  </si>
  <si>
    <t>boschi.tax</t>
  </si>
  <si>
    <t>ms2cm.xyz</t>
  </si>
  <si>
    <t>elenaguida.com</t>
  </si>
  <si>
    <t>tlsktlskltksltsltln.net</t>
  </si>
  <si>
    <t>bambik.info</t>
  </si>
  <si>
    <t>luxsuvt.com</t>
  </si>
  <si>
    <t>mjknowledge.com</t>
  </si>
  <si>
    <t>svrntees.com</t>
  </si>
  <si>
    <t>wdmlvisa.world</t>
  </si>
  <si>
    <t>berude.org</t>
  </si>
  <si>
    <t>globalthoughtleadersmagazine.com</t>
  </si>
  <si>
    <t>aqdcrnjeyechkf.com</t>
  </si>
  <si>
    <t>goodnightbaby.store</t>
  </si>
  <si>
    <t>vapebobmarley.com</t>
  </si>
  <si>
    <t>correbocs.com</t>
  </si>
  <si>
    <t>heredall.com</t>
  </si>
  <si>
    <t>vidolz.com</t>
  </si>
  <si>
    <t>jjzdh.com</t>
  </si>
  <si>
    <t>treasureoftheoldmanofthepyramidsgrimoire.com</t>
  </si>
  <si>
    <t>sportinglife.top</t>
  </si>
  <si>
    <t>aqpairfilter.com</t>
  </si>
  <si>
    <t>atrociousonline.website</t>
  </si>
  <si>
    <t>otdoywzm.top</t>
  </si>
  <si>
    <t>p3r9uj.buzz</t>
  </si>
  <si>
    <t>weex-v4.vip</t>
  </si>
  <si>
    <t>tracersupply.com</t>
  </si>
  <si>
    <t>monsterc4bet.com</t>
  </si>
  <si>
    <t>0898jobs.com</t>
  </si>
  <si>
    <t>mangroveexplorers.com</t>
  </si>
  <si>
    <t>cryptoboss-joy.buzz</t>
  </si>
  <si>
    <t>tdmarketingsolutioons.com</t>
  </si>
  <si>
    <t>operationesther.com</t>
  </si>
  <si>
    <t>carboshotz.com</t>
  </si>
  <si>
    <t>macedoniagreenproperty.com</t>
  </si>
  <si>
    <t>razebavar.com</t>
  </si>
  <si>
    <t>nirvanmahotsav.com</t>
  </si>
  <si>
    <t>dyindao.com</t>
  </si>
  <si>
    <t>endriverrs.com</t>
  </si>
  <si>
    <t>skdhorbeanstore.com</t>
  </si>
  <si>
    <t>dv9-4og2.xyz</t>
  </si>
  <si>
    <t>newraypv.com</t>
  </si>
  <si>
    <t>gotfreshleads.com</t>
  </si>
  <si>
    <t>azaruesbridalandformal.com</t>
  </si>
  <si>
    <t>branci.org</t>
  </si>
  <si>
    <t>jihsuninv.com</t>
  </si>
  <si>
    <t>kemetcases.com</t>
  </si>
  <si>
    <t>krast.fyi</t>
  </si>
  <si>
    <t>shmrentals.com</t>
  </si>
  <si>
    <t>annuairedesmobiles.com</t>
  </si>
  <si>
    <t>beesomeonehtxllc.net</t>
  </si>
  <si>
    <t>httpphoenixoptionsinc.com</t>
  </si>
  <si>
    <t>top10nhatranghotel.com</t>
  </si>
  <si>
    <t>iodonkeykong.pro</t>
  </si>
  <si>
    <t>zabslot.com</t>
  </si>
  <si>
    <t>bynzcgl.com</t>
  </si>
  <si>
    <t>onlinestooremaroc.shop</t>
  </si>
  <si>
    <t>dyfilterscreen.com</t>
  </si>
  <si>
    <t>onlyfpns.com</t>
  </si>
  <si>
    <t>withchrisandjenn.com</t>
  </si>
  <si>
    <t>nation2ide.com</t>
  </si>
  <si>
    <t>targobank-c.com</t>
  </si>
  <si>
    <t>kaioimports.com</t>
  </si>
  <si>
    <t>arcticfertility.com</t>
  </si>
  <si>
    <t>flavorfusionqsso.site</t>
  </si>
  <si>
    <t>grotonauto.com</t>
  </si>
  <si>
    <t>kubnature.com</t>
  </si>
  <si>
    <t>sniderrestoration.org</t>
  </si>
  <si>
    <t>alofriend.com</t>
  </si>
  <si>
    <t>7aext.xyz</t>
  </si>
  <si>
    <t>peruintec.com</t>
  </si>
  <si>
    <t>ctmccsteelstructure.com</t>
  </si>
  <si>
    <t>careoutlet.online</t>
  </si>
  <si>
    <t>capricorneng.com</t>
  </si>
  <si>
    <t>xn--dpq60wxwd4xs.com</t>
  </si>
  <si>
    <t>tujhwm.vip</t>
  </si>
  <si>
    <t>allin1688.info</t>
  </si>
  <si>
    <t>g0azz.icu</t>
  </si>
  <si>
    <t>watchcartoononline.space</t>
  </si>
  <si>
    <t>byword.live</t>
  </si>
  <si>
    <t>naturalfamilyremedies.com</t>
  </si>
  <si>
    <t>drawkar.com</t>
  </si>
  <si>
    <t>245757.com</t>
  </si>
  <si>
    <t>huayi90.online</t>
  </si>
  <si>
    <t>mylastbids.com</t>
  </si>
  <si>
    <t>nikitoto.org</t>
  </si>
  <si>
    <t>publishpronetwork.com</t>
  </si>
  <si>
    <t>nettingnerds.live</t>
  </si>
  <si>
    <t>79899.buzz</t>
  </si>
  <si>
    <t>staking-rocketpool.org</t>
  </si>
  <si>
    <t>seyed1355.skin</t>
  </si>
  <si>
    <t>la-marquerie.com</t>
  </si>
  <si>
    <t>tomasz.vip</t>
  </si>
  <si>
    <t>diobexxe.com</t>
  </si>
  <si>
    <t>hulwen.store</t>
  </si>
  <si>
    <t>gardafuulnews.com</t>
  </si>
  <si>
    <t>ogreman.cfd</t>
  </si>
  <si>
    <t>sumatransformacion.com</t>
  </si>
  <si>
    <t>theaurearesidences.net</t>
  </si>
  <si>
    <t>thebutiquee.com</t>
  </si>
  <si>
    <t>u-spsnc.skin</t>
  </si>
  <si>
    <t>thenuestore.com</t>
  </si>
  <si>
    <t>brarchitects.store</t>
  </si>
  <si>
    <t>catvid20.com</t>
  </si>
  <si>
    <t>022562.com</t>
  </si>
  <si>
    <t>44356719.xyz</t>
  </si>
  <si>
    <t>staffforeducation.com</t>
  </si>
  <si>
    <t>innergrowstrategies.com</t>
  </si>
  <si>
    <t>hentaivn.autos</t>
  </si>
  <si>
    <t>awhooh.com</t>
  </si>
  <si>
    <t>mackaccessoriesco.com</t>
  </si>
  <si>
    <t>98dow5.site</t>
  </si>
  <si>
    <t>legacymetalroofingtx.com</t>
  </si>
  <si>
    <t>uneefree.com</t>
  </si>
  <si>
    <t>haberalem.com</t>
  </si>
  <si>
    <t>cdjsmhq.com</t>
  </si>
  <si>
    <t>vtlchat.com</t>
  </si>
  <si>
    <t>presidenslot212.xyz</t>
  </si>
  <si>
    <t>beachvacationdeals.life</t>
  </si>
  <si>
    <t>infoeraconsultoria.online</t>
  </si>
  <si>
    <t>hdfurysplitter.com</t>
  </si>
  <si>
    <t>shamsa-sa.com</t>
  </si>
  <si>
    <t>themillennialguide101.com</t>
  </si>
  <si>
    <t>tecwetsuits.org</t>
  </si>
  <si>
    <t>industriasarl.com</t>
  </si>
  <si>
    <t>techcommerce.pro</t>
  </si>
  <si>
    <t>coinbase3456.xyz</t>
  </si>
  <si>
    <t>accreditedsolaradvisors.com</t>
  </si>
  <si>
    <t>26553miikkij.icu</t>
  </si>
  <si>
    <t>needfordigi.com</t>
  </si>
  <si>
    <t>blazeyuhass.com</t>
  </si>
  <si>
    <t>ipx1041.com</t>
  </si>
  <si>
    <t>waterxustomer.com</t>
  </si>
  <si>
    <t>670jh.com</t>
  </si>
  <si>
    <t>opt-price.com</t>
  </si>
  <si>
    <t>amaraandassociates.com</t>
  </si>
  <si>
    <t>hqqabb.xyz</t>
  </si>
  <si>
    <t>aradessah.com</t>
  </si>
  <si>
    <t>darenoconnelllaw.com</t>
  </si>
  <si>
    <t>toysforpeniseshop.com</t>
  </si>
  <si>
    <t>devepia.com</t>
  </si>
  <si>
    <t>asdgenepathway.com</t>
  </si>
  <si>
    <t>mugen-nokanousei.com</t>
  </si>
  <si>
    <t>slotraja4.site</t>
  </si>
  <si>
    <t>mddx.art</t>
  </si>
  <si>
    <t>viveistanbul.com</t>
  </si>
  <si>
    <t>6bgtfc8kj5.xyz</t>
  </si>
  <si>
    <t>fleurcos.com</t>
  </si>
  <si>
    <t>syrella.com</t>
  </si>
  <si>
    <t>krakenkulture.com</t>
  </si>
  <si>
    <t>letuslearnyogathroughexperiencingittogether.com</t>
  </si>
  <si>
    <t>merlinsoldmyhome.com</t>
  </si>
  <si>
    <t>araucariaedicoes.com</t>
  </si>
  <si>
    <t>empathservices.com</t>
  </si>
  <si>
    <t>azs-svoi.com</t>
  </si>
  <si>
    <t>ytlu7a.com</t>
  </si>
  <si>
    <t>ztulog.com</t>
  </si>
  <si>
    <t>franklinskills.net</t>
  </si>
  <si>
    <t>jn999.vip</t>
  </si>
  <si>
    <t>mymimeridian.com</t>
  </si>
  <si>
    <t>tarmini.com</t>
  </si>
  <si>
    <t>galorathsolutions.com</t>
  </si>
  <si>
    <t>nerdysamurai.org</t>
  </si>
  <si>
    <t>blankspacecattleco.com</t>
  </si>
  <si>
    <t>freelancenook.com</t>
  </si>
  <si>
    <t>welcometothedojo2024.com</t>
  </si>
  <si>
    <t>diamondcontractorsohio.com</t>
  </si>
  <si>
    <t>thesetupjo.com</t>
  </si>
  <si>
    <t>mpephodispensary.com</t>
  </si>
  <si>
    <t>airsun.tech</t>
  </si>
  <si>
    <t>rinaorc.best</t>
  </si>
  <si>
    <t>sjrsf.icu</t>
  </si>
  <si>
    <t>dietsweetglobal.com</t>
  </si>
  <si>
    <t>xpj591111e.xyz</t>
  </si>
  <si>
    <t>zue3f8.site</t>
  </si>
  <si>
    <t>scholashipamerica.org</t>
  </si>
  <si>
    <t>opstape.com</t>
  </si>
  <si>
    <t>guidotti.cloud</t>
  </si>
  <si>
    <t>sendwip.com</t>
  </si>
  <si>
    <t>thehealthservice.com</t>
  </si>
  <si>
    <t>fnbx.monster</t>
  </si>
  <si>
    <t>trocadefrequencia.com</t>
  </si>
  <si>
    <t>uypaigoo.world</t>
  </si>
  <si>
    <t>thehot-tub.xyz</t>
  </si>
  <si>
    <t>selectedqppg.click</t>
  </si>
  <si>
    <t>massagetherapistorlando.com</t>
  </si>
  <si>
    <t>financehelpnews.com</t>
  </si>
  <si>
    <t>lulilink.com</t>
  </si>
  <si>
    <t>futuree.net</t>
  </si>
  <si>
    <t>plumb-link.com</t>
  </si>
  <si>
    <t>edit-rabbit.com</t>
  </si>
  <si>
    <t>helban.com</t>
  </si>
  <si>
    <t>eluniversal.lol</t>
  </si>
  <si>
    <t>bjyhxk.com</t>
  </si>
  <si>
    <t>martinwhiteglove.com</t>
  </si>
  <si>
    <t>sq727.com</t>
  </si>
  <si>
    <t>merect.one</t>
  </si>
  <si>
    <t>yarddecorforu.com</t>
  </si>
  <si>
    <t>956.gay</t>
  </si>
  <si>
    <t>hvfj083.com</t>
  </si>
  <si>
    <t>purrfectionsalon.com</t>
  </si>
  <si>
    <t>dflh12.com</t>
  </si>
  <si>
    <t>guildjeans.com</t>
  </si>
  <si>
    <t>jhxyzs.com</t>
  </si>
  <si>
    <t>seajr.com</t>
  </si>
  <si>
    <t>lcloud-location.services</t>
  </si>
  <si>
    <t>musictowerz.xyz</t>
  </si>
  <si>
    <t>highplainsaero.com</t>
  </si>
  <si>
    <t>ggcphotography.com</t>
  </si>
  <si>
    <t>salesaviation.com</t>
  </si>
  <si>
    <t>kamyabpakistan.online</t>
  </si>
  <si>
    <t>searchlives.info</t>
  </si>
  <si>
    <t>3jzzz.com</t>
  </si>
  <si>
    <t>bleuwoodshomedesign.com</t>
  </si>
  <si>
    <t>tentenpieportland.com</t>
  </si>
  <si>
    <t>donovo.store</t>
  </si>
  <si>
    <t>cverdin.net</t>
  </si>
  <si>
    <t>rhinestonegiftsco.com</t>
  </si>
  <si>
    <t>kashiftravellers.com</t>
  </si>
  <si>
    <t>sykaaa-casino-c.space</t>
  </si>
  <si>
    <t>thietbicongnghiepvungtau.com</t>
  </si>
  <si>
    <t>cebastion.com</t>
  </si>
  <si>
    <t>beulahruckermuseum.org</t>
  </si>
  <si>
    <t>rainbowhospicetx.com</t>
  </si>
  <si>
    <t>wonderfulkomodo.travel</t>
  </si>
  <si>
    <t>crtstr.com</t>
  </si>
  <si>
    <t>ganti-tarifbni.store</t>
  </si>
  <si>
    <t>reinahat.com</t>
  </si>
  <si>
    <t>mext.company</t>
  </si>
  <si>
    <t>surfsupsevents.com</t>
  </si>
  <si>
    <t>ephpcloud.com</t>
  </si>
  <si>
    <t>bon-tettro.com</t>
  </si>
  <si>
    <t>connectedlinkf2.click</t>
  </si>
  <si>
    <t>frst.page</t>
  </si>
  <si>
    <t>dranathalialobo.com</t>
  </si>
  <si>
    <t>c7571.top</t>
  </si>
  <si>
    <t>ufa3879.club</t>
  </si>
  <si>
    <t>studioleconcept.com</t>
  </si>
  <si>
    <t>appdisneyro.com</t>
  </si>
  <si>
    <t>bolich.immo</t>
  </si>
  <si>
    <t>rob88.pro</t>
  </si>
  <si>
    <t>profitpilot.tech</t>
  </si>
  <si>
    <t>napapijriargentina.com</t>
  </si>
  <si>
    <t>97864.buzz</t>
  </si>
  <si>
    <t>stellaxcobb.online</t>
  </si>
  <si>
    <t>theselectivebreed.com</t>
  </si>
  <si>
    <t>damienmorrison.com</t>
  </si>
  <si>
    <t>huimaihome.com</t>
  </si>
  <si>
    <t>shop-sportsman.com</t>
  </si>
  <si>
    <t>cmwwallatlantic.com</t>
  </si>
  <si>
    <t>optumcoing.com</t>
  </si>
  <si>
    <t>newrasia.com</t>
  </si>
  <si>
    <t>itsethical.com</t>
  </si>
  <si>
    <t>ceavoon.com</t>
  </si>
  <si>
    <t>nansoushokai.com</t>
  </si>
  <si>
    <t>hentz.org</t>
  </si>
  <si>
    <t>celepeacepea.com</t>
  </si>
  <si>
    <t>robatop.com</t>
  </si>
  <si>
    <t>yregbeud.info</t>
  </si>
  <si>
    <t>phonmusicmus.com</t>
  </si>
  <si>
    <t>stomydarkdar.com</t>
  </si>
  <si>
    <t>heptalastlas.com</t>
  </si>
  <si>
    <t>hectcomparecom.com</t>
  </si>
  <si>
    <t>thepromdindaeng.com</t>
  </si>
  <si>
    <t>xmsiqe.com</t>
  </si>
  <si>
    <t>nkats.net</t>
  </si>
  <si>
    <t>33k.bet</t>
  </si>
  <si>
    <t>alegraparqueresidencial.com</t>
  </si>
  <si>
    <t>cdochampion.com</t>
  </si>
  <si>
    <t>uijeidj.com</t>
  </si>
  <si>
    <t>tear-senior-one.top</t>
  </si>
  <si>
    <t>shrt.homes</t>
  </si>
  <si>
    <t>finka.biz</t>
  </si>
  <si>
    <t>h5757.top</t>
  </si>
  <si>
    <t>corbincoffee.com</t>
  </si>
  <si>
    <t>fmeeng.xyz</t>
  </si>
  <si>
    <t>fangtebao.com</t>
  </si>
  <si>
    <t>silversmithpirate.com</t>
  </si>
  <si>
    <t>testinginprogresshostingerwebsitebuilder-prod.website</t>
  </si>
  <si>
    <t>oisix.site</t>
  </si>
  <si>
    <t>543tahailaer.store</t>
  </si>
  <si>
    <t>universityagriculturist.com</t>
  </si>
  <si>
    <t>harvestmediadesigns.com</t>
  </si>
  <si>
    <t>ownbl.com</t>
  </si>
  <si>
    <t>iocdeschool.com</t>
  </si>
  <si>
    <t>ceteng.xyz</t>
  </si>
  <si>
    <t>mortgage-mail1.com</t>
  </si>
  <si>
    <t>cheapluxurywatches2023.today</t>
  </si>
  <si>
    <t>halovideochat.com</t>
  </si>
  <si>
    <t>modernaestetik.com</t>
  </si>
  <si>
    <t>0868888.com</t>
  </si>
  <si>
    <t>emiraelidesigns.com</t>
  </si>
  <si>
    <t>lynhanquynh.cfd</t>
  </si>
  <si>
    <t>burundukeda.store</t>
  </si>
  <si>
    <t>variausahabeton.online</t>
  </si>
  <si>
    <t>not-ary.com</t>
  </si>
  <si>
    <t>gorganeas.sbs</t>
  </si>
  <si>
    <t>viralizados.social</t>
  </si>
  <si>
    <t>toktry.com</t>
  </si>
  <si>
    <t>jkcitynews.com</t>
  </si>
  <si>
    <t>airporstaxitransfers.com</t>
  </si>
  <si>
    <t>car-batterysale.com</t>
  </si>
  <si>
    <t>yfjveslwvdngi.click</t>
  </si>
  <si>
    <t>syaron-nyapple.site</t>
  </si>
  <si>
    <t>iconyapi.com</t>
  </si>
  <si>
    <t>esbenberger.com</t>
  </si>
  <si>
    <t>wencan888.com</t>
  </si>
  <si>
    <t>davoudi.codes</t>
  </si>
  <si>
    <t>mirusiru.xyz</t>
  </si>
  <si>
    <t>imeogrlica.com</t>
  </si>
  <si>
    <t>virtualkingdomsolutions.com</t>
  </si>
  <si>
    <t>49789l.com</t>
  </si>
  <si>
    <t>aerindogs.net</t>
  </si>
  <si>
    <t>downglobe.works</t>
  </si>
  <si>
    <t>businesslive24.com</t>
  </si>
  <si>
    <t>holiguest.com</t>
  </si>
  <si>
    <t>bendixklusjes.com</t>
  </si>
  <si>
    <t>cloudqlobe.com</t>
  </si>
  <si>
    <t>intellisk.com</t>
  </si>
  <si>
    <t>5percentclublive.com</t>
  </si>
  <si>
    <t>fightpoppingmat.com</t>
  </si>
  <si>
    <t>fashionaryknives.com</t>
  </si>
  <si>
    <t>onthespottowingtransportlnc.com</t>
  </si>
  <si>
    <t>syntheshield.com</t>
  </si>
  <si>
    <t>horusnefertemparfum.com</t>
  </si>
  <si>
    <t>anyisichuan.com</t>
  </si>
  <si>
    <t>mightychemicals.net</t>
  </si>
  <si>
    <t>charlesbarnees.com</t>
  </si>
  <si>
    <t>payubastards.com</t>
  </si>
  <si>
    <t>filainsdanmark.com</t>
  </si>
  <si>
    <t>sq713.com</t>
  </si>
  <si>
    <t>nz271.com</t>
  </si>
  <si>
    <t>ukfreeport.com</t>
  </si>
  <si>
    <t>fast828.info</t>
  </si>
  <si>
    <t>allforone.club</t>
  </si>
  <si>
    <t>57503.vip</t>
  </si>
  <si>
    <t>berserkertees.com</t>
  </si>
  <si>
    <t>geerationtux.com</t>
  </si>
  <si>
    <t>kechbylalyonnaise.com</t>
  </si>
  <si>
    <t>coorporatechargeanywhere.online</t>
  </si>
  <si>
    <t>hemp-for-humanity.org</t>
  </si>
  <si>
    <t>ahimsalic.com</t>
  </si>
  <si>
    <t>liderazgoydecision.com</t>
  </si>
  <si>
    <t>resetsmole.com</t>
  </si>
  <si>
    <t>zh-bees.com</t>
  </si>
  <si>
    <t>linthicumliving.com</t>
  </si>
  <si>
    <t>rungroupbd.com</t>
  </si>
  <si>
    <t>realtor-sharon.com</t>
  </si>
  <si>
    <t>brombaz16.click</t>
  </si>
  <si>
    <t>summer-gift-sekkisei.com</t>
  </si>
  <si>
    <t>giftcardmall-giftmy.com</t>
  </si>
  <si>
    <t>legrings.com</t>
  </si>
  <si>
    <t>curatedskin.org</t>
  </si>
  <si>
    <t>hub-exclusive.com</t>
  </si>
  <si>
    <t>homeloan-topimprovement.website</t>
  </si>
  <si>
    <t>ilfksokmkmunb.com</t>
  </si>
  <si>
    <t>45605e.com</t>
  </si>
  <si>
    <t>uncommonelements.net</t>
  </si>
  <si>
    <t>sportsandsoon.com</t>
  </si>
  <si>
    <t>13239.bio</t>
  </si>
  <si>
    <t>yihang666.com</t>
  </si>
  <si>
    <t>corsingle.com</t>
  </si>
  <si>
    <t>fareastarchives.online</t>
  </si>
  <si>
    <t>stadsbrouwerijassen.shop</t>
  </si>
  <si>
    <t>ash6m080z50.top</t>
  </si>
  <si>
    <t>profitrumble.com</t>
  </si>
  <si>
    <t>ninjawrites.com</t>
  </si>
  <si>
    <t>techbyteacademy.com</t>
  </si>
  <si>
    <t>herethereresidency.org</t>
  </si>
  <si>
    <t>omdega.com</t>
  </si>
  <si>
    <t>jrtime13.com</t>
  </si>
  <si>
    <t>flipmypages.online</t>
  </si>
  <si>
    <t>86265.top</t>
  </si>
  <si>
    <t>roughneckstudio.com</t>
  </si>
  <si>
    <t>visdeck.club</t>
  </si>
  <si>
    <t>scenicwalkingtours.com</t>
  </si>
  <si>
    <t>vibracivica.org</t>
  </si>
  <si>
    <t>crimetimeinc.com</t>
  </si>
  <si>
    <t>davis-moorelincoln.com</t>
  </si>
  <si>
    <t>35638.top</t>
  </si>
  <si>
    <t>limayinvestments.com</t>
  </si>
  <si>
    <t>13240.bio</t>
  </si>
  <si>
    <t>whatshw.icu</t>
  </si>
  <si>
    <t>firstmotors7.com</t>
  </si>
  <si>
    <t>insightlysocial.com</t>
  </si>
  <si>
    <t>tsebro.biz</t>
  </si>
  <si>
    <t>jerseyteamspirit.com</t>
  </si>
  <si>
    <t>perpetuumplastics.com</t>
  </si>
  <si>
    <t>chargednurse.com</t>
  </si>
  <si>
    <t>healthysecretstoday.com</t>
  </si>
  <si>
    <t>astor-stoltzer.com</t>
  </si>
  <si>
    <t>techbiz-global.com</t>
  </si>
  <si>
    <t>hrgsf.icu</t>
  </si>
  <si>
    <t>jghh.net</t>
  </si>
  <si>
    <t>luxea-paris.com</t>
  </si>
  <si>
    <t>novalilithcreations.com</t>
  </si>
  <si>
    <t>smarterrisk.app</t>
  </si>
  <si>
    <t>resukyukoukoku.com</t>
  </si>
  <si>
    <t>kj032.com</t>
  </si>
  <si>
    <t>swiftcamel.com</t>
  </si>
  <si>
    <t>selfishdrop.com</t>
  </si>
  <si>
    <t>musiciancentric.com</t>
  </si>
  <si>
    <t>aqzyw.top</t>
  </si>
  <si>
    <t>jarofrocks.com</t>
  </si>
  <si>
    <t>dtdst.top</t>
  </si>
  <si>
    <t>ghostonlineclass.com</t>
  </si>
  <si>
    <t>zhaolxxx17.com</t>
  </si>
  <si>
    <t>enochjasper.site</t>
  </si>
  <si>
    <t>79537.shop</t>
  </si>
  <si>
    <t>02t1ez.site</t>
  </si>
  <si>
    <t>shyt666.com</t>
  </si>
  <si>
    <t>careapproach.net</t>
  </si>
  <si>
    <t>payment-gateway-crypto.info</t>
  </si>
  <si>
    <t>godferydu.online</t>
  </si>
  <si>
    <t>musknews.business</t>
  </si>
  <si>
    <t>lilycunninghamperini.com</t>
  </si>
  <si>
    <t>shoopimtem.com</t>
  </si>
  <si>
    <t>kmediaagency.com</t>
  </si>
  <si>
    <t>sky-citys.com</t>
  </si>
  <si>
    <t>kj747.com</t>
  </si>
  <si>
    <t>fhgbcj.com</t>
  </si>
  <si>
    <t>mmyip.com</t>
  </si>
  <si>
    <t>prophesiesirresolvedly.cam</t>
  </si>
  <si>
    <t>baudjduds.top</t>
  </si>
  <si>
    <t>gem-biolean.com</t>
  </si>
  <si>
    <t>cwismj8.top</t>
  </si>
  <si>
    <t>getbakenbake.com</t>
  </si>
  <si>
    <t>daddy88.online</t>
  </si>
  <si>
    <t>pixelate.host</t>
  </si>
  <si>
    <t>devinecanine.org</t>
  </si>
  <si>
    <t>dryvn.app</t>
  </si>
  <si>
    <t>fieldrebroker.com</t>
  </si>
  <si>
    <t>ngqvv.pics</t>
  </si>
  <si>
    <t>mipctienda.net</t>
  </si>
  <si>
    <t>efs-gmbh.com</t>
  </si>
  <si>
    <t>anleefashionacademy.com</t>
  </si>
  <si>
    <t>jennalaubach.com</t>
  </si>
  <si>
    <t>shivsecurity.online</t>
  </si>
  <si>
    <t>unslavery.com</t>
  </si>
  <si>
    <t>callusnowlv.com</t>
  </si>
  <si>
    <t>nhgbxpq.com</t>
  </si>
  <si>
    <t>wvqrty.site</t>
  </si>
  <si>
    <t>btc-event.net</t>
  </si>
  <si>
    <t>2b.pics</t>
  </si>
  <si>
    <t>bd-workfromhome.life</t>
  </si>
  <si>
    <t>thoidaininja.com</t>
  </si>
  <si>
    <t>montefioreclub.com</t>
  </si>
  <si>
    <t>logansbootbox.com</t>
  </si>
  <si>
    <t>alfredvalderrama.website</t>
  </si>
  <si>
    <t>regenerete.pro</t>
  </si>
  <si>
    <t>huaweibattery.net</t>
  </si>
  <si>
    <t>helley.online</t>
  </si>
  <si>
    <t>plutostarbase.com</t>
  </si>
  <si>
    <t>sby58.com</t>
  </si>
  <si>
    <t>bluumhq.com</t>
  </si>
  <si>
    <t>claradiaz23.com</t>
  </si>
  <si>
    <t>yanakart.com</t>
  </si>
  <si>
    <t>thehighvaluewebmaster.com</t>
  </si>
  <si>
    <t>sea.report</t>
  </si>
  <si>
    <t>610p.app</t>
  </si>
  <si>
    <t>scalefuson.com</t>
  </si>
  <si>
    <t>the-pivot-method.com</t>
  </si>
  <si>
    <t>agenciadonato.store</t>
  </si>
  <si>
    <t>zxbp617.xyz</t>
  </si>
  <si>
    <t>sq329.com</t>
  </si>
  <si>
    <t>goshenkingsinternational.com</t>
  </si>
  <si>
    <t>wonderverse.store</t>
  </si>
  <si>
    <t>booktokdrag.com</t>
  </si>
  <si>
    <t>ziyue.site</t>
  </si>
  <si>
    <t>lixjjy.top</t>
  </si>
  <si>
    <t>atlanta69.com</t>
  </si>
  <si>
    <t>dl619b.com</t>
  </si>
  <si>
    <t>vintroinn.com</t>
  </si>
  <si>
    <t>fronteiramake.online</t>
  </si>
  <si>
    <t>dammengkeji.top</t>
  </si>
  <si>
    <t>cvcmart.com</t>
  </si>
  <si>
    <t>letsgetpaidwithpaula.com</t>
  </si>
  <si>
    <t>luxuryvarietystoreproducts.com</t>
  </si>
  <si>
    <t>bis-itsolutions.com</t>
  </si>
  <si>
    <t>22219x.com</t>
  </si>
  <si>
    <t>82gaohh.com</t>
  </si>
  <si>
    <t>safarifamily.tours</t>
  </si>
  <si>
    <t>drawmasters.com</t>
  </si>
  <si>
    <t>ayojackpot.win</t>
  </si>
  <si>
    <t>aiwen88.com</t>
  </si>
  <si>
    <t>alfadent.net</t>
  </si>
  <si>
    <t>yszn999.com</t>
  </si>
  <si>
    <t>lobotvonbort.com</t>
  </si>
  <si>
    <t>amexmexico.digital</t>
  </si>
  <si>
    <t>vanwagroup.com</t>
  </si>
  <si>
    <t>accessonow.com</t>
  </si>
  <si>
    <t>mercadoquente.com</t>
  </si>
  <si>
    <t>messagingdepartment.com</t>
  </si>
  <si>
    <t>ganaleads.com</t>
  </si>
  <si>
    <t>tqwuuo.info</t>
  </si>
  <si>
    <t>newbridgesilverware.store</t>
  </si>
  <si>
    <t>jushi8090.com</t>
  </si>
  <si>
    <t>stoloto.pics</t>
  </si>
  <si>
    <t>thrufertility.com</t>
  </si>
  <si>
    <t>l7g2c1a7.com</t>
  </si>
  <si>
    <t>fitundgesund-blog.net</t>
  </si>
  <si>
    <t>solar-marketing.net</t>
  </si>
  <si>
    <t>midlifeawakening.coach</t>
  </si>
  <si>
    <t>dbpropertyholdings.com</t>
  </si>
  <si>
    <t>suratchannel.com</t>
  </si>
  <si>
    <t>kbecknet.com</t>
  </si>
  <si>
    <t>americanas.team</t>
  </si>
  <si>
    <t>intercon.club</t>
  </si>
  <si>
    <t>netvibeco.com</t>
  </si>
  <si>
    <t>vogglevc.com</t>
  </si>
  <si>
    <t>pizzavillagecaffe.com</t>
  </si>
  <si>
    <t>generrationtux.com</t>
  </si>
  <si>
    <t>mamamuda13.click</t>
  </si>
  <si>
    <t>mnhomegro.com</t>
  </si>
  <si>
    <t>blogbamba.store</t>
  </si>
  <si>
    <t>mattconroy.site</t>
  </si>
  <si>
    <t>maentoto.net</t>
  </si>
  <si>
    <t>binan-cere-fund.com</t>
  </si>
  <si>
    <t>st-ev.com</t>
  </si>
  <si>
    <t>sitetool-off.com</t>
  </si>
  <si>
    <t>viraol.com</t>
  </si>
  <si>
    <t>winrich68.click</t>
  </si>
  <si>
    <t>global4grow.com</t>
  </si>
  <si>
    <t>mochasmooth.online</t>
  </si>
  <si>
    <t>dalphiaresearch.com</t>
  </si>
  <si>
    <t>howzeh-fir.com</t>
  </si>
  <si>
    <t>123camper.com</t>
  </si>
  <si>
    <t>urlegalclerk.com</t>
  </si>
  <si>
    <t>morks.tech</t>
  </si>
  <si>
    <t>brick-family.com</t>
  </si>
  <si>
    <t>virginia4goodgovernance.org</t>
  </si>
  <si>
    <t>tesztregeles.com</t>
  </si>
  <si>
    <t>mxbet.pro</t>
  </si>
  <si>
    <t>pseuddrugdru.com</t>
  </si>
  <si>
    <t>aserecognizerec.com</t>
  </si>
  <si>
    <t>facientcarecar.com</t>
  </si>
  <si>
    <t>exoweaponwea.com</t>
  </si>
  <si>
    <t>sylleftlef.com</t>
  </si>
  <si>
    <t>millimeetingmee.com</t>
  </si>
  <si>
    <t>nadineverhoek.com</t>
  </si>
  <si>
    <t>ecoparentpar.com</t>
  </si>
  <si>
    <t>noir.fitness</t>
  </si>
  <si>
    <t>saiaakara.com</t>
  </si>
  <si>
    <t>kalligrafianni.com</t>
  </si>
  <si>
    <t>lindsaykidsofsteel.com</t>
  </si>
  <si>
    <t>lnsee.xyz</t>
  </si>
  <si>
    <t>ygiv7fs37.top</t>
  </si>
  <si>
    <t>bom57.net</t>
  </si>
  <si>
    <t>plpc0v.com</t>
  </si>
  <si>
    <t>19359.buzz</t>
  </si>
  <si>
    <t>marketingmatters.llc</t>
  </si>
  <si>
    <t>mytectrade.com</t>
  </si>
  <si>
    <t>cassanicourier.com</t>
  </si>
  <si>
    <t>livecaution.com</t>
  </si>
  <si>
    <t>flashtrackmarket.online</t>
  </si>
  <si>
    <t>occasionsdihoetfils.com</t>
  </si>
  <si>
    <t>botwhisper.xyz</t>
  </si>
  <si>
    <t>887362.xyz</t>
  </si>
  <si>
    <t>utovul.xyz</t>
  </si>
  <si>
    <t>523vn.vip</t>
  </si>
  <si>
    <t>lqjsmjg.com</t>
  </si>
  <si>
    <t>delrayautospa.com</t>
  </si>
  <si>
    <t>racingpost.cam</t>
  </si>
  <si>
    <t>yumstack.com</t>
  </si>
  <si>
    <t>evangeliholes.com</t>
  </si>
  <si>
    <t>destinationhotdomains.com</t>
  </si>
  <si>
    <t>nikexiaozhang.top</t>
  </si>
  <si>
    <t>payachoolscentral.com</t>
  </si>
  <si>
    <t>mamawsbrunch.com</t>
  </si>
  <si>
    <t>ashachildhealthcare.com</t>
  </si>
  <si>
    <t>c6390.top</t>
  </si>
  <si>
    <t>toolszaq.net</t>
  </si>
  <si>
    <t>inabiya.com</t>
  </si>
  <si>
    <t>sealionimpex.com</t>
  </si>
  <si>
    <t>chiendo.tech</t>
  </si>
  <si>
    <t>bjwebbgroundscontractors.com</t>
  </si>
  <si>
    <t>aapkmirror.com</t>
  </si>
  <si>
    <t>tropicaltechsolutions.site</t>
  </si>
  <si>
    <t>blacknewsmedia.com</t>
  </si>
  <si>
    <t>bizzybeeschools.com</t>
  </si>
  <si>
    <t>sweatersprouts.com</t>
  </si>
  <si>
    <t>multiversebeingness.com</t>
  </si>
  <si>
    <t>mortgagepc.club</t>
  </si>
  <si>
    <t>shotvictorydrop.xyz</t>
  </si>
  <si>
    <t>sugaridc.com</t>
  </si>
  <si>
    <t>trendyintimates.com</t>
  </si>
  <si>
    <t>qblongx-inuxsrniu.live</t>
  </si>
  <si>
    <t>the-artificialturfs.ltd</t>
  </si>
  <si>
    <t>roacademy.org</t>
  </si>
  <si>
    <t>guatemalahostels.com</t>
  </si>
  <si>
    <t>smartsyncai.com</t>
  </si>
  <si>
    <t>onlineunited.agency</t>
  </si>
  <si>
    <t>exoticpursuit.com</t>
  </si>
  <si>
    <t>iarmobil.net</t>
  </si>
  <si>
    <t>95781257.buzz</t>
  </si>
  <si>
    <t>option1code.com</t>
  </si>
  <si>
    <t>1069lt.app</t>
  </si>
  <si>
    <t>galluzzi.biz</t>
  </si>
  <si>
    <t>natural-evolution.net</t>
  </si>
  <si>
    <t>u-irifune4.online</t>
  </si>
  <si>
    <t>dentalimplantportland.com</t>
  </si>
  <si>
    <t>tapadre.com</t>
  </si>
  <si>
    <t>mudmanagement.com</t>
  </si>
  <si>
    <t>digitalpathology.club</t>
  </si>
  <si>
    <t>qlifecomestrue.com</t>
  </si>
  <si>
    <t>productor20k.com</t>
  </si>
  <si>
    <t>ehsaasprogramss.com</t>
  </si>
  <si>
    <t>map.golf</t>
  </si>
  <si>
    <t>caohoanglan.com</t>
  </si>
  <si>
    <t>brandingisfun.com</t>
  </si>
  <si>
    <t>perrymangroup.dev</t>
  </si>
  <si>
    <t>brownescorts.com</t>
  </si>
  <si>
    <t>ryo-vin-do.com</t>
  </si>
  <si>
    <t>jimue.com</t>
  </si>
  <si>
    <t>tgaaap.xyz</t>
  </si>
  <si>
    <t>graineb.store</t>
  </si>
  <si>
    <t>cloemarcian.com</t>
  </si>
  <si>
    <t>faacc.cfd</t>
  </si>
  <si>
    <t>bxhfv.xyz</t>
  </si>
  <si>
    <t>bus-eg.com</t>
  </si>
  <si>
    <t>plumbing-job-nearby-3.today</t>
  </si>
  <si>
    <t>babujifilms.com</t>
  </si>
  <si>
    <t>sonproject.org</t>
  </si>
  <si>
    <t>theventimom.com</t>
  </si>
  <si>
    <t>midacoin.com</t>
  </si>
  <si>
    <t>northlakedentalokc.com</t>
  </si>
  <si>
    <t>terrorismai.com</t>
  </si>
  <si>
    <t>couponsnow12.online</t>
  </si>
  <si>
    <t>lojafacilitaoutlet.com</t>
  </si>
  <si>
    <t>swhempcompany.com</t>
  </si>
  <si>
    <t>fangpeng1.top</t>
  </si>
  <si>
    <t>kropiermint.world</t>
  </si>
  <si>
    <t>cs16.space</t>
  </si>
  <si>
    <t>amrmall.com</t>
  </si>
  <si>
    <t>conventionalcbd.com</t>
  </si>
  <si>
    <t>rentloud.com</t>
  </si>
  <si>
    <t>44677.buzz</t>
  </si>
  <si>
    <t>redboooy.top</t>
  </si>
  <si>
    <t>casadeapostas.pics</t>
  </si>
  <si>
    <t>yzc1199.com</t>
  </si>
  <si>
    <t>xun-ing.com</t>
  </si>
  <si>
    <t>salesstarfranchise.com</t>
  </si>
  <si>
    <t>dynamicheartstherapy.com</t>
  </si>
  <si>
    <t>puck.gay</t>
  </si>
  <si>
    <t>ctxenterprise.com</t>
  </si>
  <si>
    <t>criszapateriainfantil.com</t>
  </si>
  <si>
    <t>floromarketing.com</t>
  </si>
  <si>
    <t>ywsml.com</t>
  </si>
  <si>
    <t>586725.xn--mk1bu44c</t>
  </si>
  <si>
    <t>buckinghamdontstopsign.com</t>
  </si>
  <si>
    <t>akhbarona.cam</t>
  </si>
  <si>
    <t>ntothepowerofsigma.online</t>
  </si>
  <si>
    <t>bentdictator.com</t>
  </si>
  <si>
    <t>mlynrakademi.com</t>
  </si>
  <si>
    <t>mega555kf7lsi2782kos.com</t>
  </si>
  <si>
    <t>ougedeng.com</t>
  </si>
  <si>
    <t>oo53f.buzz</t>
  </si>
  <si>
    <t>shiningheartatl.com</t>
  </si>
  <si>
    <t>joya.makeup</t>
  </si>
  <si>
    <t>puppykitten.net</t>
  </si>
  <si>
    <t>dgntaxprep.com</t>
  </si>
  <si>
    <t>enteratecondianacedeno.com</t>
  </si>
  <si>
    <t>buyfbmeta.com</t>
  </si>
  <si>
    <t>randyhoodmail.com</t>
  </si>
  <si>
    <t>chenxizhao.com</t>
  </si>
  <si>
    <t>aliandcoco.com</t>
  </si>
  <si>
    <t>rk-xia.xyz</t>
  </si>
  <si>
    <t>thebureauplay.com</t>
  </si>
  <si>
    <t>luxfilmscr.com</t>
  </si>
  <si>
    <t>edwards.enterprises</t>
  </si>
  <si>
    <t>vewpb.com</t>
  </si>
  <si>
    <t>oj08q7.site</t>
  </si>
  <si>
    <t>mysticalparent.com</t>
  </si>
  <si>
    <t>sunsetglows.xyz</t>
  </si>
  <si>
    <t>cyro.zip</t>
  </si>
  <si>
    <t>marketdown.net</t>
  </si>
  <si>
    <t>hopeinsitute.com</t>
  </si>
  <si>
    <t>kawisarakarnbunchee.com</t>
  </si>
  <si>
    <t>billabongromaniaoutlet.com</t>
  </si>
  <si>
    <t>flawless53.com</t>
  </si>
  <si>
    <t>gazettedome.online</t>
  </si>
  <si>
    <t>knkrealtorsindia.com</t>
  </si>
  <si>
    <t>86152.top</t>
  </si>
  <si>
    <t>silismiles.com</t>
  </si>
  <si>
    <t>kingst1133.com</t>
  </si>
  <si>
    <t>serialzet.org</t>
  </si>
  <si>
    <t>aabwfifah.online</t>
  </si>
  <si>
    <t>golandscapeabq.net</t>
  </si>
  <si>
    <t>handyman-contractor-hiringjobs.website</t>
  </si>
  <si>
    <t>winecellier.com</t>
  </si>
  <si>
    <t>prettygirlsfollowgod.com</t>
  </si>
  <si>
    <t>socioeconomic.rest</t>
  </si>
  <si>
    <t>millerlegalmonitoringandconsultants.com</t>
  </si>
  <si>
    <t>roberthudsonwriter.com</t>
  </si>
  <si>
    <t>newregistration.xyz</t>
  </si>
  <si>
    <t>cornersexpress.com</t>
  </si>
  <si>
    <t>oothubo.com</t>
  </si>
  <si>
    <t>pengio.one</t>
  </si>
  <si>
    <t>difo.pro</t>
  </si>
  <si>
    <t>delidash.online</t>
  </si>
  <si>
    <t>lzatv.com</t>
  </si>
  <si>
    <t>swingandsmoke.com</t>
  </si>
  <si>
    <t>aquabottlepro.com</t>
  </si>
  <si>
    <t>paid2review.org</t>
  </si>
  <si>
    <t>bp-cats.com</t>
  </si>
  <si>
    <t>gatherliftlaunch.org</t>
  </si>
  <si>
    <t>ivos.site</t>
  </si>
  <si>
    <t>vitalrecoveryservice.com</t>
  </si>
  <si>
    <t>mygamingworld.store</t>
  </si>
  <si>
    <t>shanewaldman.com</t>
  </si>
  <si>
    <t>thoitrangda.com</t>
  </si>
  <si>
    <t>carabiner-sales.com</t>
  </si>
  <si>
    <t>klgss.com</t>
  </si>
  <si>
    <t>districteventspecialists.com</t>
  </si>
  <si>
    <t>hippie-hustle.com</t>
  </si>
  <si>
    <t>ikbshop.com</t>
  </si>
  <si>
    <t>hellpdesg.com</t>
  </si>
  <si>
    <t>392515.com</t>
  </si>
  <si>
    <t>ozmencons.com</t>
  </si>
  <si>
    <t>tradingoutpost.biz</t>
  </si>
  <si>
    <t>seafoodseminar.com</t>
  </si>
  <si>
    <t>trapezify.com</t>
  </si>
  <si>
    <t>sufnjw.com</t>
  </si>
  <si>
    <t>portymak.xyz</t>
  </si>
  <si>
    <t>guangzhouxi.top</t>
  </si>
  <si>
    <t>teiegarm-io.club</t>
  </si>
  <si>
    <t>stopkyrenegas.com</t>
  </si>
  <si>
    <t>birlaprojectdetails.com</t>
  </si>
  <si>
    <t>lajatech.com</t>
  </si>
  <si>
    <t>si54xz3m7id.store</t>
  </si>
  <si>
    <t>grimnirllc.com</t>
  </si>
  <si>
    <t>expers-53.com</t>
  </si>
  <si>
    <t>revolatino.com</t>
  </si>
  <si>
    <t>kevinweatherspoon.net</t>
  </si>
  <si>
    <t>texaswaterlicense.com</t>
  </si>
  <si>
    <t>lacerisesurlecupcake.com</t>
  </si>
  <si>
    <t>sdlqlancuihu.com</t>
  </si>
  <si>
    <t>metroeducacioninnovacion.com</t>
  </si>
  <si>
    <t>vipek.tech</t>
  </si>
  <si>
    <t>sitneycafe.com</t>
  </si>
  <si>
    <t>thoughtforfoodbd.com</t>
  </si>
  <si>
    <t>techyaas.com</t>
  </si>
  <si>
    <t>qiuyin.world</t>
  </si>
  <si>
    <t>arkiemedia.net</t>
  </si>
  <si>
    <t>osimwear.com</t>
  </si>
  <si>
    <t>franklycustom.net</t>
  </si>
  <si>
    <t>feel-cars.com</t>
  </si>
  <si>
    <t>pertegors.online</t>
  </si>
  <si>
    <t>man4menministries.com</t>
  </si>
  <si>
    <t>celestiastore.store</t>
  </si>
  <si>
    <t>wwwbetgit446.com</t>
  </si>
  <si>
    <t>gddmvmt.info</t>
  </si>
  <si>
    <t>siverekten.site</t>
  </si>
  <si>
    <t>mm16r.com</t>
  </si>
  <si>
    <t>porcentaje.online</t>
  </si>
  <si>
    <t>teslainfo.space</t>
  </si>
  <si>
    <t>byecorps.gay</t>
  </si>
  <si>
    <t>mideastlawfirm.com</t>
  </si>
  <si>
    <t>touristknows.com</t>
  </si>
  <si>
    <t>attackkilldeath.org</t>
  </si>
  <si>
    <t>aisakala.com</t>
  </si>
  <si>
    <t>udsadvisors.store</t>
  </si>
  <si>
    <t>u07rgj.com</t>
  </si>
  <si>
    <t>opuskratom.net</t>
  </si>
  <si>
    <t>biggametailgates.com</t>
  </si>
  <si>
    <t>xn--80a4af.store</t>
  </si>
  <si>
    <t>britishbeautycourse.com</t>
  </si>
  <si>
    <t>fabiguiaisrael.com</t>
  </si>
  <si>
    <t>shekinahoaxaca.com</t>
  </si>
  <si>
    <t>bitcoinmooneth.com</t>
  </si>
  <si>
    <t>29u486310ge.buzz</t>
  </si>
  <si>
    <t>keysuccess.online</t>
  </si>
  <si>
    <t>latteandalaptop.com</t>
  </si>
  <si>
    <t>lalobaskate.com</t>
  </si>
  <si>
    <t>tiendamilu.com</t>
  </si>
  <si>
    <t>8113192.xyz</t>
  </si>
  <si>
    <t>financeworldinsights.com</t>
  </si>
  <si>
    <t>homechefkyle.com</t>
  </si>
  <si>
    <t>deleoncoffee.com</t>
  </si>
  <si>
    <t>wzxb.monster</t>
  </si>
  <si>
    <t>osmanner.com</t>
  </si>
  <si>
    <t>bguinet.ovh</t>
  </si>
  <si>
    <t>chomhom.com</t>
  </si>
  <si>
    <t>myindependenthomecare.org</t>
  </si>
  <si>
    <t>greenrabbit.video</t>
  </si>
  <si>
    <t>empirebeautyaesthetic.com</t>
  </si>
  <si>
    <t>frankiethecompany.com</t>
  </si>
  <si>
    <t>ccespiral.com</t>
  </si>
  <si>
    <t>zalimode.com</t>
  </si>
  <si>
    <t>arianapay.app</t>
  </si>
  <si>
    <t>tempobet-giris.online</t>
  </si>
  <si>
    <t>sendnewsletteriq.com</t>
  </si>
  <si>
    <t>tieuthuytruy.cfd</t>
  </si>
  <si>
    <t>asap-boutique.store</t>
  </si>
  <si>
    <t>shuxuanyi.site</t>
  </si>
  <si>
    <t>bigfishbeers.com</t>
  </si>
  <si>
    <t>champconcepts.com</t>
  </si>
  <si>
    <t>crystalpyramidportals.com</t>
  </si>
  <si>
    <t>nykanet.com</t>
  </si>
  <si>
    <t>bigisland360.com</t>
  </si>
  <si>
    <t>goat688.online</t>
  </si>
  <si>
    <t>zjf71.com</t>
  </si>
  <si>
    <t>flexxsymbol215.com</t>
  </si>
  <si>
    <t>cheap-fashionsale.com</t>
  </si>
  <si>
    <t>gneerationtux.com</t>
  </si>
  <si>
    <t>gplfile.click</t>
  </si>
  <si>
    <t>attracttolearn.com</t>
  </si>
  <si>
    <t>realslots27.fun</t>
  </si>
  <si>
    <t>gueghssmyincla.com</t>
  </si>
  <si>
    <t>sushub.net</t>
  </si>
  <si>
    <t>68gamebaidoithuong.net</t>
  </si>
  <si>
    <t>twubfdv.top</t>
  </si>
  <si>
    <t>kiparaki.com</t>
  </si>
  <si>
    <t>destilatig.com</t>
  </si>
  <si>
    <t>rovirai.com</t>
  </si>
  <si>
    <t>77cc75.com</t>
  </si>
  <si>
    <t>behtarint.online</t>
  </si>
  <si>
    <t>zj6fp617.xyz</t>
  </si>
  <si>
    <t>586283517.xyz</t>
  </si>
  <si>
    <t>thesolarlamps.com</t>
  </si>
  <si>
    <t>chem-gonzalezlab.com</t>
  </si>
  <si>
    <t>sao87.com</t>
  </si>
  <si>
    <t>2346ml.com</t>
  </si>
  <si>
    <t>waynedalon.com</t>
  </si>
  <si>
    <t>offvariance.store</t>
  </si>
  <si>
    <t>play-chi.buzz</t>
  </si>
  <si>
    <t>ostsee-erleben.com</t>
  </si>
  <si>
    <t>px1031.com</t>
  </si>
  <si>
    <t>eva-summer.com</t>
  </si>
  <si>
    <t>6dzpl4y.store</t>
  </si>
  <si>
    <t>studiomm.cloud</t>
  </si>
  <si>
    <t>aetheriacraft.com</t>
  </si>
  <si>
    <t>traffvcloud.com</t>
  </si>
  <si>
    <t>satayadolphins.com</t>
  </si>
  <si>
    <t>972eu.com</t>
  </si>
  <si>
    <t>everlymind.com</t>
  </si>
  <si>
    <t>xaxvv.cfd</t>
  </si>
  <si>
    <t>dahiman.com</t>
  </si>
  <si>
    <t>ampliz-leads.com</t>
  </si>
  <si>
    <t>numberonemsp.com</t>
  </si>
  <si>
    <t>cafca-software.com</t>
  </si>
  <si>
    <t>blogsphere.biz</t>
  </si>
  <si>
    <t>silverhairundermoonlight.com</t>
  </si>
  <si>
    <t>bitgetam.com</t>
  </si>
  <si>
    <t>je3gzn9g.store</t>
  </si>
  <si>
    <t>zeebae.com</t>
  </si>
  <si>
    <t>infinitycrushingandscreening.com</t>
  </si>
  <si>
    <t>kstoe.xyz</t>
  </si>
  <si>
    <t>50685.org</t>
  </si>
  <si>
    <t>herolaundry.org</t>
  </si>
  <si>
    <t>arcmethodmet.com</t>
  </si>
  <si>
    <t>centifearfea.com</t>
  </si>
  <si>
    <t>kendausas.com</t>
  </si>
  <si>
    <t>daguoshi.top</t>
  </si>
  <si>
    <t>liberdadeempreendedora.online</t>
  </si>
  <si>
    <t>craticplaypla.com</t>
  </si>
  <si>
    <t>endwhetherwhe.com</t>
  </si>
  <si>
    <t>cardisecondsec.com</t>
  </si>
  <si>
    <t>mymobilemechanicmike.com</t>
  </si>
  <si>
    <t>itsyourcompanyconsulting.com</t>
  </si>
  <si>
    <t>traingon.com</t>
  </si>
  <si>
    <t>appff.net</t>
  </si>
  <si>
    <t>97290.buzz</t>
  </si>
  <si>
    <t>ghzpx.com</t>
  </si>
  <si>
    <t>deoui.xyz</t>
  </si>
  <si>
    <t>qmwkkuysusmcswqu.xyz</t>
  </si>
  <si>
    <t>regattawestend.com</t>
  </si>
  <si>
    <t>portraitsbybrian.com</t>
  </si>
  <si>
    <t>xfantauy.com</t>
  </si>
  <si>
    <t>tjljx2.com</t>
  </si>
  <si>
    <t>12285.buzz</t>
  </si>
  <si>
    <t>stream-hub.net</t>
  </si>
  <si>
    <t>usdronetraining.com</t>
  </si>
  <si>
    <t>petit-pont.com</t>
  </si>
  <si>
    <t>alignedaviation.com</t>
  </si>
  <si>
    <t>aviyahabrams.com</t>
  </si>
  <si>
    <t>wuliutianxiawang.com</t>
  </si>
  <si>
    <t>hbclhyw.com</t>
  </si>
  <si>
    <t>adventurejunket.com</t>
  </si>
  <si>
    <t>di634.vip</t>
  </si>
  <si>
    <t>recruit-kuyoukai.com</t>
  </si>
  <si>
    <t>leveluplender.com</t>
  </si>
  <si>
    <t>southbet124.com</t>
  </si>
  <si>
    <t>baybeverlydriving.com</t>
  </si>
  <si>
    <t>novasolutions-dz.com</t>
  </si>
  <si>
    <t>lcdmodule.net</t>
  </si>
  <si>
    <t>apukeforyou.com</t>
  </si>
  <si>
    <t>evanceowoods.com</t>
  </si>
  <si>
    <t>66cc97.com</t>
  </si>
  <si>
    <t>medicureconsultancy.com</t>
  </si>
  <si>
    <t>club-jak.world</t>
  </si>
  <si>
    <t>888999.top</t>
  </si>
  <si>
    <t>moko-collection.com</t>
  </si>
  <si>
    <t>weightfluent.com</t>
  </si>
  <si>
    <t>ryhou.online</t>
  </si>
  <si>
    <t>rgbenson.info</t>
  </si>
  <si>
    <t>nazomao.online</t>
  </si>
  <si>
    <t>eidlloandefense.com</t>
  </si>
  <si>
    <t>eagleonwire.com</t>
  </si>
  <si>
    <t>aspira.cloud</t>
  </si>
  <si>
    <t>ligaqq.space</t>
  </si>
  <si>
    <t>0010.space</t>
  </si>
  <si>
    <t>juliadorota.network</t>
  </si>
  <si>
    <t>ritemose.website</t>
  </si>
  <si>
    <t>fussiongood.store</t>
  </si>
  <si>
    <t>tapecariaitalia.com</t>
  </si>
  <si>
    <t>a3dcg.online</t>
  </si>
  <si>
    <t>hawxpestcontrl.com</t>
  </si>
  <si>
    <t>cranefight.com</t>
  </si>
  <si>
    <t>casino-codes-bonus.com</t>
  </si>
  <si>
    <t>jennysteel.site</t>
  </si>
  <si>
    <t>unblockwarning.com</t>
  </si>
  <si>
    <t>nokridhundo.com</t>
  </si>
  <si>
    <t>hxywz.top</t>
  </si>
  <si>
    <t>yesilcamyolu.com</t>
  </si>
  <si>
    <t>dinastiadigital.online</t>
  </si>
  <si>
    <t>thedividingsky.com</t>
  </si>
  <si>
    <t>bianco.lat</t>
  </si>
  <si>
    <t>namibiana.online</t>
  </si>
  <si>
    <t>eventzbyhp.com</t>
  </si>
  <si>
    <t>african-goodies.com</t>
  </si>
  <si>
    <t>aitrainingexpert.com</t>
  </si>
  <si>
    <t>argfut.com</t>
  </si>
  <si>
    <t>oharoma.online</t>
  </si>
  <si>
    <t>8mundo.com</t>
  </si>
  <si>
    <t>0cwcbeg.top</t>
  </si>
  <si>
    <t>jfaremodelpaint.com</t>
  </si>
  <si>
    <t>winrich64.click</t>
  </si>
  <si>
    <t>99mangoes.com</t>
  </si>
  <si>
    <t>thatnannieplace.com</t>
  </si>
  <si>
    <t>airbnbtrees.com</t>
  </si>
  <si>
    <t>ubuuy.com</t>
  </si>
  <si>
    <t>feetstinkless.com</t>
  </si>
  <si>
    <t>nbdjljnliufnewkjrenadl.com</t>
  </si>
  <si>
    <t>cash4yourhomenow.info</t>
  </si>
  <si>
    <t>brombaz32.click</t>
  </si>
  <si>
    <t>solareclipse.online</t>
  </si>
  <si>
    <t>bozosonthebus.org</t>
  </si>
  <si>
    <t>uifixers.dev</t>
  </si>
  <si>
    <t>blinkspower.com</t>
  </si>
  <si>
    <t>mmwxl13.top</t>
  </si>
  <si>
    <t>dontmakethismistakeagain.com</t>
  </si>
  <si>
    <t>bouquets2amaze.com</t>
  </si>
  <si>
    <t>mcclendonparkvillage.com</t>
  </si>
  <si>
    <t>andyraybridges.com</t>
  </si>
  <si>
    <t>garygibbs.org</t>
  </si>
  <si>
    <t>serjentdassupassi.com</t>
  </si>
  <si>
    <t>estehmanis.click</t>
  </si>
  <si>
    <t>turahlambe230.shop</t>
  </si>
  <si>
    <t>ruotin.com</t>
  </si>
  <si>
    <t>aiprepby.page</t>
  </si>
  <si>
    <t>cactusbunny.com</t>
  </si>
  <si>
    <t>osmisteriosdaatracao.com</t>
  </si>
  <si>
    <t>leonbets-qvx2.site</t>
  </si>
  <si>
    <t>jackmanroadelementarypto.org</t>
  </si>
  <si>
    <t>efko.group</t>
  </si>
  <si>
    <t>lincolnshirecarpart.com</t>
  </si>
  <si>
    <t>pcappapk.store</t>
  </si>
  <si>
    <t>xn--12ct2abbyb3dvb8bzfza0mcg7hsb0e.com</t>
  </si>
  <si>
    <t>medicpathway.com</t>
  </si>
  <si>
    <t>goldendragonpakistan.com</t>
  </si>
  <si>
    <t>happycakeshop.com</t>
  </si>
  <si>
    <t>jrrwcn.com</t>
  </si>
  <si>
    <t>arthabet.com</t>
  </si>
  <si>
    <t>sfat.site</t>
  </si>
  <si>
    <t>fantonella.com</t>
  </si>
  <si>
    <t>edudebtrefreshsg.com</t>
  </si>
  <si>
    <t>66hga0.com</t>
  </si>
  <si>
    <t>justbjewelry.com</t>
  </si>
  <si>
    <t>tinycat99.fun</t>
  </si>
  <si>
    <t>foodiefusions001.com</t>
  </si>
  <si>
    <t>lily613.com</t>
  </si>
  <si>
    <t>cheerllc.com</t>
  </si>
  <si>
    <t>waltzingheat.online</t>
  </si>
  <si>
    <t>thequantumsage.com</t>
  </si>
  <si>
    <t>wellnessbysophieioannou.com</t>
  </si>
  <si>
    <t>seucursonlineaqui.com</t>
  </si>
  <si>
    <t>charlesbarnws.com</t>
  </si>
  <si>
    <t>geisler.app</t>
  </si>
  <si>
    <t>racnrollapp-usa.com</t>
  </si>
  <si>
    <t>shreejienterprise.org</t>
  </si>
  <si>
    <t>toshikaigosupport.com</t>
  </si>
  <si>
    <t>vastledgers.online</t>
  </si>
  <si>
    <t>chelandin.com</t>
  </si>
  <si>
    <t>zcardlife.com</t>
  </si>
  <si>
    <t>efenxian.com</t>
  </si>
  <si>
    <t>dunesstarcleaningservice.com</t>
  </si>
  <si>
    <t>08525.buzz</t>
  </si>
  <si>
    <t>scalehaus.online</t>
  </si>
  <si>
    <t>nonnazxyubgrg.click</t>
  </si>
  <si>
    <t>wingwing.tech</t>
  </si>
  <si>
    <t>universallyenlightened.com</t>
  </si>
  <si>
    <t>kxmeudye.com</t>
  </si>
  <si>
    <t>cdz789.com</t>
  </si>
  <si>
    <t>mysteriousskies.com</t>
  </si>
  <si>
    <t>winfinsolutions.com</t>
  </si>
  <si>
    <t>happyhabitsforlife.com</t>
  </si>
  <si>
    <t>2c84s0.com</t>
  </si>
  <si>
    <t>modernmatrixmarketing.com</t>
  </si>
  <si>
    <t>delta-aairlines.site</t>
  </si>
  <si>
    <t>hoclshield.com</t>
  </si>
  <si>
    <t>viapco.com</t>
  </si>
  <si>
    <t>mrtvapk.com</t>
  </si>
  <si>
    <t>lhc83.com</t>
  </si>
  <si>
    <t>telefonillo-fermax.com</t>
  </si>
  <si>
    <t>earthlyfeast.com</t>
  </si>
  <si>
    <t>thenewhomegoods.com</t>
  </si>
  <si>
    <t>sph-houston.net</t>
  </si>
  <si>
    <t>alcolavca010.store</t>
  </si>
  <si>
    <t>xg8e.com</t>
  </si>
  <si>
    <t>shorttermrentalsexperts.com</t>
  </si>
  <si>
    <t>oenunt7jc1.wiki</t>
  </si>
  <si>
    <t>umyntbrvfd17843.com</t>
  </si>
  <si>
    <t>saraellie.com</t>
  </si>
  <si>
    <t>cwwvn.xyz</t>
  </si>
  <si>
    <t>globo.top</t>
  </si>
  <si>
    <t>hbshufapeixun.com</t>
  </si>
  <si>
    <t>santaynezmuseum.com</t>
  </si>
  <si>
    <t>mklinck.com</t>
  </si>
  <si>
    <t>thepsychoticgenius.com</t>
  </si>
  <si>
    <t>ktvel.top</t>
  </si>
  <si>
    <t>gpcut.com</t>
  </si>
  <si>
    <t>5gbet96.com</t>
  </si>
  <si>
    <t>sortofsophisticated.com</t>
  </si>
  <si>
    <t>bigtree-residence.com</t>
  </si>
  <si>
    <t>londenxumuong.com</t>
  </si>
  <si>
    <t>pixelsdice.com</t>
  </si>
  <si>
    <t>labyrinthman.blog</t>
  </si>
  <si>
    <t>bdhvqfydmjges.click</t>
  </si>
  <si>
    <t>sihai11s.top</t>
  </si>
  <si>
    <t>valourmarketing.com</t>
  </si>
  <si>
    <t>plantpasturedpork.com</t>
  </si>
  <si>
    <t>artisanrenovationcompany.com</t>
  </si>
  <si>
    <t>iperfecthotdealsalways.click</t>
  </si>
  <si>
    <t>suenomonarca.org</t>
  </si>
  <si>
    <t>salespendantsshop.com</t>
  </si>
  <si>
    <t>baybahis.online</t>
  </si>
  <si>
    <t>paralbum.site</t>
  </si>
  <si>
    <t>implementappointmentfor.com</t>
  </si>
  <si>
    <t>ocioxocio.com</t>
  </si>
  <si>
    <t>clevrned.com</t>
  </si>
  <si>
    <t>lixnifmp56.top</t>
  </si>
  <si>
    <t>potencall.site</t>
  </si>
  <si>
    <t>mobogeram.com</t>
  </si>
  <si>
    <t>treatyeastinfectionsathome.site</t>
  </si>
  <si>
    <t>archiba.store</t>
  </si>
  <si>
    <t>avsecures.live</t>
  </si>
  <si>
    <t>incomehaxx.com</t>
  </si>
  <si>
    <t>viikshrva.com</t>
  </si>
  <si>
    <t>kuvalka.xyz</t>
  </si>
  <si>
    <t>trace-auspost.support</t>
  </si>
  <si>
    <t>thingafarm.com</t>
  </si>
  <si>
    <t>be-danger.com</t>
  </si>
  <si>
    <t>isolifelif.com</t>
  </si>
  <si>
    <t>hypohappyhap.com</t>
  </si>
  <si>
    <t>teraalongalo.com</t>
  </si>
  <si>
    <t>tanakaane.online</t>
  </si>
  <si>
    <t>adenoproducepro.com</t>
  </si>
  <si>
    <t>gigafightfig.com</t>
  </si>
  <si>
    <t>phobelegalleg.com</t>
  </si>
  <si>
    <t>liseripnes.com</t>
  </si>
  <si>
    <t>dioptify.online</t>
  </si>
  <si>
    <t>linevoucher.com</t>
  </si>
  <si>
    <t>aval.finance</t>
  </si>
  <si>
    <t>sierraanz.com</t>
  </si>
  <si>
    <t>gfidigital.support</t>
  </si>
  <si>
    <t>verizontext.com</t>
  </si>
  <si>
    <t>gfmmemberships.com</t>
  </si>
  <si>
    <t>pooppaw.com</t>
  </si>
  <si>
    <t>king077.com</t>
  </si>
  <si>
    <t>peerpockets.com</t>
  </si>
  <si>
    <t>zzpn09b.top</t>
  </si>
  <si>
    <t>scrophulariaceae221.com</t>
  </si>
  <si>
    <t>bodycayr.com</t>
  </si>
  <si>
    <t>theadventnation.com</t>
  </si>
  <si>
    <t>safestylish.com</t>
  </si>
  <si>
    <t>dognrolls.com</t>
  </si>
  <si>
    <t>voucherland.club</t>
  </si>
  <si>
    <t>professionalorganizingeasley.com</t>
  </si>
  <si>
    <t>onestepsales.com</t>
  </si>
  <si>
    <t>tooh6x.site</t>
  </si>
  <si>
    <t>spark-demo.com</t>
  </si>
  <si>
    <t>mobile-ojk.website</t>
  </si>
  <si>
    <t>eslamshahreaq.sbs</t>
  </si>
  <si>
    <t>passendeparkeernormen.com</t>
  </si>
  <si>
    <t>llavamed.net</t>
  </si>
  <si>
    <t>buildingtheluxelife.com</t>
  </si>
  <si>
    <t>787324556.xyz</t>
  </si>
  <si>
    <t>cholos.foo</t>
  </si>
  <si>
    <t>gayboysyube.pro</t>
  </si>
  <si>
    <t>casadopapainoel.com</t>
  </si>
  <si>
    <t>nespra.digital</t>
  </si>
  <si>
    <t>migmotorsltd.com</t>
  </si>
  <si>
    <t>aitradedom.online</t>
  </si>
  <si>
    <t>tmirat.com</t>
  </si>
  <si>
    <t>cd-suppportal.info</t>
  </si>
  <si>
    <t>workerscompsearch.com</t>
  </si>
  <si>
    <t>blackproductioncollective.com</t>
  </si>
  <si>
    <t>codexinternational.group</t>
  </si>
  <si>
    <t>sweetpeawears.com</t>
  </si>
  <si>
    <t>burind.one</t>
  </si>
  <si>
    <t>susandyckofficial.com</t>
  </si>
  <si>
    <t>pompa138jp.com</t>
  </si>
  <si>
    <t>kj572.com</t>
  </si>
  <si>
    <t>cotmprod.com</t>
  </si>
  <si>
    <t>ral2009.com</t>
  </si>
  <si>
    <t>9323617.com</t>
  </si>
  <si>
    <t>signonarvest.info</t>
  </si>
  <si>
    <t>fastdoc.pro</t>
  </si>
  <si>
    <t>majesticfloorllc.com</t>
  </si>
  <si>
    <t>4ztv.net</t>
  </si>
  <si>
    <t>foxknit.com</t>
  </si>
  <si>
    <t>infowd138.store</t>
  </si>
  <si>
    <t>8550d.com</t>
  </si>
  <si>
    <t>frbraces.life</t>
  </si>
  <si>
    <t>beskargroup.net</t>
  </si>
  <si>
    <t>jsdh2.com</t>
  </si>
  <si>
    <t>t1024vip.com</t>
  </si>
  <si>
    <t>skjcotter.com</t>
  </si>
  <si>
    <t>washingmachinelids.com</t>
  </si>
  <si>
    <t>andreas.host</t>
  </si>
  <si>
    <t>modernmindsconsultants.net</t>
  </si>
  <si>
    <t>moodyvacationrentals.com</t>
  </si>
  <si>
    <t>mathpratique.com</t>
  </si>
  <si>
    <t>theartificialturf.today</t>
  </si>
  <si>
    <t>btdtourism.com</t>
  </si>
  <si>
    <t>rurbanbyrootsstudio.com</t>
  </si>
  <si>
    <t>91globalstar.com</t>
  </si>
  <si>
    <t>performheavilyswiftinfo-product.info</t>
  </si>
  <si>
    <t>missnow.xyz</t>
  </si>
  <si>
    <t>vn7873.vip</t>
  </si>
  <si>
    <t>zhishijiaocheng.top</t>
  </si>
  <si>
    <t>sohbetliyiz.net</t>
  </si>
  <si>
    <t>gill-recruiting.com</t>
  </si>
  <si>
    <t>aat1809.xyz</t>
  </si>
  <si>
    <t>tahucui1.online</t>
  </si>
  <si>
    <t>zhongyishijia.top</t>
  </si>
  <si>
    <t>doykov.art</t>
  </si>
  <si>
    <t>p66p11.com</t>
  </si>
  <si>
    <t>cuisinecerts.com</t>
  </si>
  <si>
    <t>paperyblatz.site</t>
  </si>
  <si>
    <t>55hhhhh.com</t>
  </si>
  <si>
    <t>dugemenak.xyz</t>
  </si>
  <si>
    <t>gwmspacegpt.com</t>
  </si>
  <si>
    <t>publicsn.sbs</t>
  </si>
  <si>
    <t>njianke.asia</t>
  </si>
  <si>
    <t>selectsiestakey.com</t>
  </si>
  <si>
    <t>espoirenvol.com</t>
  </si>
  <si>
    <t>5gbet69.com</t>
  </si>
  <si>
    <t>peaksidepropertymanagment.com</t>
  </si>
  <si>
    <t>askanxtra.com</t>
  </si>
  <si>
    <t>520333f.com</t>
  </si>
  <si>
    <t>xn--paraotoo-j3a.com</t>
  </si>
  <si>
    <t>xn--24-6qizc4j8c.net</t>
  </si>
  <si>
    <t>gregerylevy.com</t>
  </si>
  <si>
    <t>nxerh.quest</t>
  </si>
  <si>
    <t>digiofo.com</t>
  </si>
  <si>
    <t>amzautopilot.com</t>
  </si>
  <si>
    <t>chatgtp.direct</t>
  </si>
  <si>
    <t>sq718.com</t>
  </si>
  <si>
    <t>28casinobeton.com</t>
  </si>
  <si>
    <t>88812s.com</t>
  </si>
  <si>
    <t>gb-draincleaning.life</t>
  </si>
  <si>
    <t>dev.care</t>
  </si>
  <si>
    <t>81224.vip</t>
  </si>
  <si>
    <t>bichenzhaomengyet117.com</t>
  </si>
  <si>
    <t>betpioneers.com</t>
  </si>
  <si>
    <t>gdquen.com</t>
  </si>
  <si>
    <t>wibhmo.com</t>
  </si>
  <si>
    <t>eezee1.com</t>
  </si>
  <si>
    <t>huntingforfit.com</t>
  </si>
  <si>
    <t>enneba.com</t>
  </si>
  <si>
    <t>hrs.email</t>
  </si>
  <si>
    <t>dksbscottsdale.app</t>
  </si>
  <si>
    <t>puppy-wuppy-farms-family-shih-tzu-breeding.com</t>
  </si>
  <si>
    <t>app9999064.com</t>
  </si>
  <si>
    <t>caresupply.online</t>
  </si>
  <si>
    <t>fooltimestreamer.com</t>
  </si>
  <si>
    <t>chinpost.com</t>
  </si>
  <si>
    <t>smart-efficiency.info</t>
  </si>
  <si>
    <t>mizoeyewear.com</t>
  </si>
  <si>
    <t>7playlet.com</t>
  </si>
  <si>
    <t>studiopotterarchitects.net</t>
  </si>
  <si>
    <t>y18-29.com</t>
  </si>
  <si>
    <t>motorprousa.com</t>
  </si>
  <si>
    <t>gnksf.icu</t>
  </si>
  <si>
    <t>noharaproduction.today</t>
  </si>
  <si>
    <t>y8qauo.com</t>
  </si>
  <si>
    <t>licenzia.store</t>
  </si>
  <si>
    <t>pdpexpressdeliveryfreight.com</t>
  </si>
  <si>
    <t>ouvidoriasuportepj.com</t>
  </si>
  <si>
    <t>jnhtxx.net</t>
  </si>
  <si>
    <t>e1gc.com</t>
  </si>
  <si>
    <t>rduzqm.store</t>
  </si>
  <si>
    <t>gategoldex.com</t>
  </si>
  <si>
    <t>condescuentohoy.online</t>
  </si>
  <si>
    <t>projects4w.com</t>
  </si>
  <si>
    <t>bok57.website</t>
  </si>
  <si>
    <t>charlottesquareltd.com</t>
  </si>
  <si>
    <t>kjd25552eeehnuu1.com</t>
  </si>
  <si>
    <t>maicoin.store</t>
  </si>
  <si>
    <t>furnituresales1.top</t>
  </si>
  <si>
    <t>momowmilk.icu</t>
  </si>
  <si>
    <t>peopledatingsite.com</t>
  </si>
  <si>
    <t>fabulousfemmes.com</t>
  </si>
  <si>
    <t>somustorecl.com</t>
  </si>
  <si>
    <t>plaid1020.com</t>
  </si>
  <si>
    <t>5photographs.com</t>
  </si>
  <si>
    <t>core-scientifics2.com</t>
  </si>
  <si>
    <t>karanlohia.com</t>
  </si>
  <si>
    <t>whoardepsurvey.top</t>
  </si>
  <si>
    <t>ingresoonlines.online</t>
  </si>
  <si>
    <t>chevroletracinganz.com</t>
  </si>
  <si>
    <t>newchainsawparts.com</t>
  </si>
  <si>
    <t>raeae.top</t>
  </si>
  <si>
    <t>myclnauthority.com</t>
  </si>
  <si>
    <t>pakong303.online</t>
  </si>
  <si>
    <t>fjtpk.top</t>
  </si>
  <si>
    <t>0l52r4.com</t>
  </si>
  <si>
    <t>totalconsultants.net</t>
  </si>
  <si>
    <t>skincarevm.com</t>
  </si>
  <si>
    <t>hdlynx.top</t>
  </si>
  <si>
    <t>cuidandodoseubemestar.online</t>
  </si>
  <si>
    <t>teacherspeak.org</t>
  </si>
  <si>
    <t>sinzogames.com</t>
  </si>
  <si>
    <t>ban-ban-up-aja49.shop</t>
  </si>
  <si>
    <t>kstor.top</t>
  </si>
  <si>
    <t>do431.vip</t>
  </si>
  <si>
    <t>artconstructioncs.com</t>
  </si>
  <si>
    <t>mulnn.cfd</t>
  </si>
  <si>
    <t>rvptransport.com</t>
  </si>
  <si>
    <t>625963.com</t>
  </si>
  <si>
    <t>kingtravel.agency</t>
  </si>
  <si>
    <t>credentials.degree</t>
  </si>
  <si>
    <t>artsutopia.com</t>
  </si>
  <si>
    <t>weisaidedianshang.com</t>
  </si>
  <si>
    <t>genai4biz.com</t>
  </si>
  <si>
    <t>princesirleimi.com</t>
  </si>
  <si>
    <t>decarbinnovation.fyi</t>
  </si>
  <si>
    <t>evasahome.com</t>
  </si>
  <si>
    <t>jdfamous.com</t>
  </si>
  <si>
    <t>babalawoogbetua.com</t>
  </si>
  <si>
    <t>bjssq.com</t>
  </si>
  <si>
    <t>kj673.com</t>
  </si>
  <si>
    <t>dealzcrazy.com</t>
  </si>
  <si>
    <t>pizzerianapolion3wheels.com</t>
  </si>
  <si>
    <t>zhonglvshuju.com</t>
  </si>
  <si>
    <t>sq906.com</t>
  </si>
  <si>
    <t>gallbladderspecialist.com</t>
  </si>
  <si>
    <t>6e1f-dxepam.online</t>
  </si>
  <si>
    <t>itsalieyes.com</t>
  </si>
  <si>
    <t>ladys.farm</t>
  </si>
  <si>
    <t>aialgorithmpro.com</t>
  </si>
  <si>
    <t>artisdadar.click</t>
  </si>
  <si>
    <t>patrolpursuit.com</t>
  </si>
  <si>
    <t>axigo.org</t>
  </si>
  <si>
    <t>eltarotdelamor.info</t>
  </si>
  <si>
    <t>sunlightpass.info</t>
  </si>
  <si>
    <t>amazonzy.com</t>
  </si>
  <si>
    <t>ziebentelecom.com</t>
  </si>
  <si>
    <t>yp19.vip</t>
  </si>
  <si>
    <t>topvn.pro</t>
  </si>
  <si>
    <t>thefidelioparty.com</t>
  </si>
  <si>
    <t>tawwinovoz.com</t>
  </si>
  <si>
    <t>waptaiviet.com</t>
  </si>
  <si>
    <t>propeller-bi.com</t>
  </si>
  <si>
    <t>dyiguncoating101.com</t>
  </si>
  <si>
    <t>jquv.monster</t>
  </si>
  <si>
    <t>cair188.org</t>
  </si>
  <si>
    <t>learntoattractbirds.com</t>
  </si>
  <si>
    <t>dentissa.com</t>
  </si>
  <si>
    <t>insuranceguycraig.com</t>
  </si>
  <si>
    <t>iconic-pros.com</t>
  </si>
  <si>
    <t>j8sj.com</t>
  </si>
  <si>
    <t>monopolydash.top</t>
  </si>
  <si>
    <t>yd8tpadp68.com</t>
  </si>
  <si>
    <t>xft01.com</t>
  </si>
  <si>
    <t>s2bmobileaccessories.org</t>
  </si>
  <si>
    <t>wencuika.com</t>
  </si>
  <si>
    <t>pycisdigitalstore.cfd</t>
  </si>
  <si>
    <t>realtyos.works</t>
  </si>
  <si>
    <t>kolourrecordings.com</t>
  </si>
  <si>
    <t>sqat.shop</t>
  </si>
  <si>
    <t>jaygil.online</t>
  </si>
  <si>
    <t>providencegroverental.com</t>
  </si>
  <si>
    <t>sweetsaucesstore.com</t>
  </si>
  <si>
    <t>h-e-r-s.com</t>
  </si>
  <si>
    <t>revivalrg.com</t>
  </si>
  <si>
    <t>7n25.sbs</t>
  </si>
  <si>
    <t>trxsea.pro</t>
  </si>
  <si>
    <t>knclimited.com</t>
  </si>
  <si>
    <t>canelebyceline.com</t>
  </si>
  <si>
    <t>buxpay.xyz</t>
  </si>
  <si>
    <t>legeromexico.com</t>
  </si>
  <si>
    <t>holspointsnowapps.site</t>
  </si>
  <si>
    <t>aytoyz.com</t>
  </si>
  <si>
    <t>alertswisesystems.com</t>
  </si>
  <si>
    <t>glendowyoming.com</t>
  </si>
  <si>
    <t>simispalace.com</t>
  </si>
  <si>
    <t>megatodolist.com</t>
  </si>
  <si>
    <t>canakkaleliler.org</t>
  </si>
  <si>
    <t>eloong.xyz</t>
  </si>
  <si>
    <t>thekettlecornconnection.com</t>
  </si>
  <si>
    <t>agslogistic.net</t>
  </si>
  <si>
    <t>mugeasy.cyou</t>
  </si>
  <si>
    <t>roarbee.com</t>
  </si>
  <si>
    <t>3jggg.com</t>
  </si>
  <si>
    <t>nilanengland.com</t>
  </si>
  <si>
    <t>dragonnutzz.com</t>
  </si>
  <si>
    <t>granshop.online</t>
  </si>
  <si>
    <t>570892xz.com</t>
  </si>
  <si>
    <t>funtoysite.com</t>
  </si>
  <si>
    <t>than39.com</t>
  </si>
  <si>
    <t>credit.lighting</t>
  </si>
  <si>
    <t>plumbing-jobs-explore.today</t>
  </si>
  <si>
    <t>airhomjord.com</t>
  </si>
  <si>
    <t>joyacasino.bet</t>
  </si>
  <si>
    <t>enchantingtalent.com</t>
  </si>
  <si>
    <t>otungeneralhospital.com</t>
  </si>
  <si>
    <t>kitchenknight.net</t>
  </si>
  <si>
    <t>salmarkhvac.com</t>
  </si>
  <si>
    <t>carereadiness.com</t>
  </si>
  <si>
    <t>gabaledesigns.com</t>
  </si>
  <si>
    <t>xiangjiaoxiangyaom8power7.cyou</t>
  </si>
  <si>
    <t>3wzskvcjo.space</t>
  </si>
  <si>
    <t>allplayer.xyz</t>
  </si>
  <si>
    <t>olenti-software.com</t>
  </si>
  <si>
    <t>firststepfast.website</t>
  </si>
  <si>
    <t>123paying.top</t>
  </si>
  <si>
    <t>jeanw.online</t>
  </si>
  <si>
    <t>accespageb.com</t>
  </si>
  <si>
    <t>hitimagine.net</t>
  </si>
  <si>
    <t>001899.xyz</t>
  </si>
  <si>
    <t>ggyvhn.site</t>
  </si>
  <si>
    <t>acm16j.com</t>
  </si>
  <si>
    <t>rindu-slot.online</t>
  </si>
  <si>
    <t>dfrdyx.com</t>
  </si>
  <si>
    <t>junpublish2.top</t>
  </si>
  <si>
    <t>watrecustomer.com</t>
  </si>
  <si>
    <t>laboratorioriocanas.com</t>
  </si>
  <si>
    <t>eyecatchingwebsite.com</t>
  </si>
  <si>
    <t>pancatoto.org</t>
  </si>
  <si>
    <t>dealdc.store</t>
  </si>
  <si>
    <t>1492webrain.com</t>
  </si>
  <si>
    <t>everythingsupernta.buzz</t>
  </si>
  <si>
    <t>akescorts.com</t>
  </si>
  <si>
    <t>eismasterclass.com</t>
  </si>
  <si>
    <t>jasonhammermedia.com</t>
  </si>
  <si>
    <t>cloluuy.com</t>
  </si>
  <si>
    <t>showcaseqindows.com</t>
  </si>
  <si>
    <t>rtpunsurgacor.com</t>
  </si>
  <si>
    <t>bksimracing-organisation.com</t>
  </si>
  <si>
    <t>weddibghot.video</t>
  </si>
  <si>
    <t>advanceflooringproduct.com</t>
  </si>
  <si>
    <t>dgmwrap.com</t>
  </si>
  <si>
    <t>ufacasino678.com</t>
  </si>
  <si>
    <t>spinnation.online</t>
  </si>
  <si>
    <t>winnerc.com</t>
  </si>
  <si>
    <t>i3gadan.com</t>
  </si>
  <si>
    <t>theatrehowl.com</t>
  </si>
  <si>
    <t>oxqy9r.site</t>
  </si>
  <si>
    <t>efksf.icu</t>
  </si>
  <si>
    <t>scottygllc.com</t>
  </si>
  <si>
    <t>kyd7unt0ild.com</t>
  </si>
  <si>
    <t>relojesparapeques.com</t>
  </si>
  <si>
    <t>wintbr.top</t>
  </si>
  <si>
    <t>drivearental.com</t>
  </si>
  <si>
    <t>tintnude.fun</t>
  </si>
  <si>
    <t>bestwork13t.xyz</t>
  </si>
  <si>
    <t>themansion77.life</t>
  </si>
  <si>
    <t>holidaygrouprental.com</t>
  </si>
  <si>
    <t>cressctcapital.com</t>
  </si>
  <si>
    <t>perfecting.life</t>
  </si>
  <si>
    <t>poshpufs.com</t>
  </si>
  <si>
    <t>hyperianairways.global</t>
  </si>
  <si>
    <t>taylortay.link</t>
  </si>
  <si>
    <t>healthymindset365.com</t>
  </si>
  <si>
    <t>revolverconstructiontx.com</t>
  </si>
  <si>
    <t>jazziraesnightmare.com</t>
  </si>
  <si>
    <t>theyazinbinhaitham.com</t>
  </si>
  <si>
    <t>helpshipdepart.com</t>
  </si>
  <si>
    <t>mallstreeet.com</t>
  </si>
  <si>
    <t>mindcraftgalore.com</t>
  </si>
  <si>
    <t>mitraghergherechi.com</t>
  </si>
  <si>
    <t>nepaldiamond.com</t>
  </si>
  <si>
    <t>cashberrry.com</t>
  </si>
  <si>
    <t>wwpp4008.com</t>
  </si>
  <si>
    <t>r2binternships.com</t>
  </si>
  <si>
    <t>winelovergeek.info</t>
  </si>
  <si>
    <t>windowsreplacementcost.buzz</t>
  </si>
  <si>
    <t>drsuemoeter.com</t>
  </si>
  <si>
    <t>basketballerbrand.com</t>
  </si>
  <si>
    <t>ssss9.online</t>
  </si>
  <si>
    <t>escuelaparamagas.com</t>
  </si>
  <si>
    <t>needsengineering.com</t>
  </si>
  <si>
    <t>75965.buzz</t>
  </si>
  <si>
    <t>fc972.vip</t>
  </si>
  <si>
    <t>kimboindustry.com</t>
  </si>
  <si>
    <t>q3r6bg.com</t>
  </si>
  <si>
    <t>dewesdsfdfddfr.com</t>
  </si>
  <si>
    <t>redecide-choices.com</t>
  </si>
  <si>
    <t>ashwamedia.space</t>
  </si>
  <si>
    <t>computational-advertising.com</t>
  </si>
  <si>
    <t>zeiglercarvalues.com</t>
  </si>
  <si>
    <t>enigmasbalance.com</t>
  </si>
  <si>
    <t>crushphotographic.com</t>
  </si>
  <si>
    <t>qubifyit.com</t>
  </si>
  <si>
    <t>cooponlinecommunity.com</t>
  </si>
  <si>
    <t>vyasconsultants.com</t>
  </si>
  <si>
    <t>fifthideate.site</t>
  </si>
  <si>
    <t>chinaclean365.com</t>
  </si>
  <si>
    <t>lemaxque.com</t>
  </si>
  <si>
    <t>c5216.top</t>
  </si>
  <si>
    <t>seacliffprivatecapital.com</t>
  </si>
  <si>
    <t>strongdinewoman.com</t>
  </si>
  <si>
    <t>enigmasociety.net</t>
  </si>
  <si>
    <t>smartquiz33.com</t>
  </si>
  <si>
    <t>playtimesenchantedmemories.com</t>
  </si>
  <si>
    <t>tryb.tech</t>
  </si>
  <si>
    <t>absolveue.com</t>
  </si>
  <si>
    <t>bhamfitnessfestival.com</t>
  </si>
  <si>
    <t>ashein.info</t>
  </si>
  <si>
    <t>ap3lvc.com</t>
  </si>
  <si>
    <t>ashleymhogan.com</t>
  </si>
  <si>
    <t>besteiptv4.shop</t>
  </si>
  <si>
    <t>depravda.tech</t>
  </si>
  <si>
    <t>2a708xle4.homes</t>
  </si>
  <si>
    <t>successfulblackmen.com</t>
  </si>
  <si>
    <t>lxoutreach.com</t>
  </si>
  <si>
    <t>mitrawa.store</t>
  </si>
  <si>
    <t>tanaka-shigeru.com</t>
  </si>
  <si>
    <t>vilaromana.live</t>
  </si>
  <si>
    <t>trnbwmq.com</t>
  </si>
  <si>
    <t>bubbletea05.click</t>
  </si>
  <si>
    <t>hyplatin.com</t>
  </si>
  <si>
    <t>itarchitecto.com</t>
  </si>
  <si>
    <t>castledesiri.com</t>
  </si>
  <si>
    <t>charlesbbarnes.com</t>
  </si>
  <si>
    <t>ykrmag.com</t>
  </si>
  <si>
    <t>juhuagouwutuanaie.com</t>
  </si>
  <si>
    <t>acceleratorleads.com</t>
  </si>
  <si>
    <t>dragontraining.vip</t>
  </si>
  <si>
    <t>bcfmn.com</t>
  </si>
  <si>
    <t>rt430.com</t>
  </si>
  <si>
    <t>smncbjuwwczkk.click</t>
  </si>
  <si>
    <t>matinde42uk.blog</t>
  </si>
  <si>
    <t>joya.agency</t>
  </si>
  <si>
    <t>artistic-spaces.com</t>
  </si>
  <si>
    <t>ruhany003.com</t>
  </si>
  <si>
    <t>novanorda.net</t>
  </si>
  <si>
    <t>slateclinicalcounseling.com</t>
  </si>
  <si>
    <t>spiritofaloha808.com</t>
  </si>
  <si>
    <t>weirdcar.club</t>
  </si>
  <si>
    <t>zymao.net</t>
  </si>
  <si>
    <t>aeroporto-palermo.com</t>
  </si>
  <si>
    <t>pomozhai.com</t>
  </si>
  <si>
    <t>judgedjudy.com</t>
  </si>
  <si>
    <t>starforever.top</t>
  </si>
  <si>
    <t>mundosensato.com</t>
  </si>
  <si>
    <t>markazaqwh.com</t>
  </si>
  <si>
    <t>luminalfertility.com</t>
  </si>
  <si>
    <t>swiftsupply.shop</t>
  </si>
  <si>
    <t>vnxanh.online</t>
  </si>
  <si>
    <t>spanglishplus.com</t>
  </si>
  <si>
    <t>farmabet.site</t>
  </si>
  <si>
    <t>amazingmarine.net</t>
  </si>
  <si>
    <t>harmony-briloges.com</t>
  </si>
  <si>
    <t>vw992t.com</t>
  </si>
  <si>
    <t>sonocalabrese.com</t>
  </si>
  <si>
    <t>czemunie24.com</t>
  </si>
  <si>
    <t>esupportis.top</t>
  </si>
  <si>
    <t>wyckoffpositionindex.com</t>
  </si>
  <si>
    <t>11178x.com</t>
  </si>
  <si>
    <t>lakewidehauling.com</t>
  </si>
  <si>
    <t>soulfide.com</t>
  </si>
  <si>
    <t>restrictingai.cloud</t>
  </si>
  <si>
    <t>bingezmotor.com</t>
  </si>
  <si>
    <t>pay-mintpayroll.com</t>
  </si>
  <si>
    <t>cvsdw.xyz</t>
  </si>
  <si>
    <t>reqhz.xyz</t>
  </si>
  <si>
    <t>todosvuelan.com</t>
  </si>
  <si>
    <t>9nhwtu.site</t>
  </si>
  <si>
    <t>eb81.com</t>
  </si>
  <si>
    <t>globalcashincome.com</t>
  </si>
  <si>
    <t>beykonmarket.com</t>
  </si>
  <si>
    <t>bom44.net</t>
  </si>
  <si>
    <t>mamadydiambou.com</t>
  </si>
  <si>
    <t>sj37sj.com</t>
  </si>
  <si>
    <t>abusecaretoday.com</t>
  </si>
  <si>
    <t>creditchecksolutions.net</t>
  </si>
  <si>
    <t>myriadstudio.com</t>
  </si>
  <si>
    <t>ehkrvl.info</t>
  </si>
  <si>
    <t>berenjehadi.com</t>
  </si>
  <si>
    <t>plugnfun.com</t>
  </si>
  <si>
    <t>xn--2dk.net</t>
  </si>
  <si>
    <t>mihraas.com</t>
  </si>
  <si>
    <t>aat1772.xyz</t>
  </si>
  <si>
    <t>cbnxw.com</t>
  </si>
  <si>
    <t>voteuae.com</t>
  </si>
  <si>
    <t>hyderabadpropertyexperts.com</t>
  </si>
  <si>
    <t>kaluzny.xyz</t>
  </si>
  <si>
    <t>t23t.cfd</t>
  </si>
  <si>
    <t>hrtdys.com</t>
  </si>
  <si>
    <t>signaturebondcorp.com</t>
  </si>
  <si>
    <t>thepadlab.net</t>
  </si>
  <si>
    <t>cliccaeritirafioraio.com</t>
  </si>
  <si>
    <t>merenelke.fun</t>
  </si>
  <si>
    <t>futurotvs.com</t>
  </si>
  <si>
    <t>elliecouper.com</t>
  </si>
  <si>
    <t>7thstudiosclo.com</t>
  </si>
  <si>
    <t>vulkanstars-8763.buzz</t>
  </si>
  <si>
    <t>findyourhappy.store</t>
  </si>
  <si>
    <t>beigesalon.net</t>
  </si>
  <si>
    <t>paaaa.cfd</t>
  </si>
  <si>
    <t>m23qh2.com</t>
  </si>
  <si>
    <t>focus9.click</t>
  </si>
  <si>
    <t>blankfox.com</t>
  </si>
  <si>
    <t>affordablelogodesignagency.online</t>
  </si>
  <si>
    <t>apxone.info</t>
  </si>
  <si>
    <t>7ef9z.com</t>
  </si>
  <si>
    <t>damvietnen.cfd</t>
  </si>
  <si>
    <t>qctiktok.top</t>
  </si>
  <si>
    <t>whtyse.online</t>
  </si>
  <si>
    <t>tripwitty.com</t>
  </si>
  <si>
    <t>kloepz36.click</t>
  </si>
  <si>
    <t>0355360.com</t>
  </si>
  <si>
    <t>enforce-boost.click</t>
  </si>
  <si>
    <t>skudcdhhgnfwge.com</t>
  </si>
  <si>
    <t>anditaylorrealtor.com</t>
  </si>
  <si>
    <t>vellfire789.org</t>
  </si>
  <si>
    <t>slimitall.com</t>
  </si>
  <si>
    <t>clickmallpk.store</t>
  </si>
  <si>
    <t>mentorfuture.com</t>
  </si>
  <si>
    <t>startthepastorgroup.com</t>
  </si>
  <si>
    <t>amiribash.online</t>
  </si>
  <si>
    <t>znkeys.com</t>
  </si>
  <si>
    <t>removewin.com</t>
  </si>
  <si>
    <t>threebirdsyoga.com</t>
  </si>
  <si>
    <t>yondaime25.store</t>
  </si>
  <si>
    <t>mobisah.cfd</t>
  </si>
  <si>
    <t>aytemerotomotiv.com</t>
  </si>
  <si>
    <t>consiliencerocks.net</t>
  </si>
  <si>
    <t>543tananning.store</t>
  </si>
  <si>
    <t>collidiconegliano.com</t>
  </si>
  <si>
    <t>krackatoahotsauce.com</t>
  </si>
  <si>
    <t>nabisleep.com</t>
  </si>
  <si>
    <t>vc3sphere.xyz</t>
  </si>
  <si>
    <t>we-dont-know-why-18.site</t>
  </si>
  <si>
    <t>fluffycomrade.com</t>
  </si>
  <si>
    <t>performnewestgreatlyinfo-product.info</t>
  </si>
  <si>
    <t>recursivetiger.com</t>
  </si>
  <si>
    <t>eloseeohart.com</t>
  </si>
  <si>
    <t>captaintonysav.com</t>
  </si>
  <si>
    <t>rsssf.icu</t>
  </si>
  <si>
    <t>essepicommunication.com</t>
  </si>
  <si>
    <t>582395118.top</t>
  </si>
  <si>
    <t>7ip.space</t>
  </si>
  <si>
    <t>1199box.com</t>
  </si>
  <si>
    <t>roadrunnerboatstorage.com</t>
  </si>
  <si>
    <t>podemosdisfrutar.com</t>
  </si>
  <si>
    <t>inspireappointmenton.com</t>
  </si>
  <si>
    <t>todaydalila.com</t>
  </si>
  <si>
    <t>wenatcheeice.com</t>
  </si>
  <si>
    <t>roots-wings-now.com</t>
  </si>
  <si>
    <t>chrismatic.store</t>
  </si>
  <si>
    <t>minyunjinfukzte.vip</t>
  </si>
  <si>
    <t>phuhungeyelash.com</t>
  </si>
  <si>
    <t>alohadoctors.com</t>
  </si>
  <si>
    <t>highchem.top</t>
  </si>
  <si>
    <t>oilcitysolutions.com</t>
  </si>
  <si>
    <t>savionhiter.com</t>
  </si>
  <si>
    <t>steamid.plus</t>
  </si>
  <si>
    <t>boscohzw666666888888.com</t>
  </si>
  <si>
    <t>atmsinvest.com</t>
  </si>
  <si>
    <t>f1raceoffs.tech</t>
  </si>
  <si>
    <t>veganbarcelona.com</t>
  </si>
  <si>
    <t>skimarinesandiego.com</t>
  </si>
  <si>
    <t>ethuss.com</t>
  </si>
  <si>
    <t>shuunya.net</t>
  </si>
  <si>
    <t>njg68.com</t>
  </si>
  <si>
    <t>walkshomegoods.com</t>
  </si>
  <si>
    <t>17t0045taksi-troyataksi-medikalparktaksi.net</t>
  </si>
  <si>
    <t>draalinegastropediatra.com</t>
  </si>
  <si>
    <t>zec3x.xyz</t>
  </si>
  <si>
    <t>melsrandomshelf.com</t>
  </si>
  <si>
    <t>bizzelo.com</t>
  </si>
  <si>
    <t>lauradietistaimperia.com</t>
  </si>
  <si>
    <t>conjuncture.stream</t>
  </si>
  <si>
    <t>santoloucostore.com</t>
  </si>
  <si>
    <t>dongchebank.com</t>
  </si>
  <si>
    <t>botanicalblossombrew.com</t>
  </si>
  <si>
    <t>martiarnau.com</t>
  </si>
  <si>
    <t>app-official.pro</t>
  </si>
  <si>
    <t>norhanelshouradesigns.com</t>
  </si>
  <si>
    <t>enerstride.com</t>
  </si>
  <si>
    <t>benchfitnesskz.com</t>
  </si>
  <si>
    <t>peiabbgirl8.xyz</t>
  </si>
  <si>
    <t>foilfilm.net</t>
  </si>
  <si>
    <t>caratsconcierge.com</t>
  </si>
  <si>
    <t>pupin-tesla.com</t>
  </si>
  <si>
    <t>eso369.com</t>
  </si>
  <si>
    <t>venuvu.com</t>
  </si>
  <si>
    <t>inibarusulap31.shop</t>
  </si>
  <si>
    <t>networkwebmedia.com</t>
  </si>
  <si>
    <t>mat-hdach.info</t>
  </si>
  <si>
    <t>tmgdiversified.com</t>
  </si>
  <si>
    <t>recipesfoods.site</t>
  </si>
  <si>
    <t>inemesitbeautyapparels.com</t>
  </si>
  <si>
    <t>muncssa.com</t>
  </si>
  <si>
    <t>parkindgo.com</t>
  </si>
  <si>
    <t>11095thomascreek.com</t>
  </si>
  <si>
    <t>wouwoo.com</t>
  </si>
  <si>
    <t>kinginannesikasar.xyz</t>
  </si>
  <si>
    <t>lightningfastroofingfl.com</t>
  </si>
  <si>
    <t>freezersinstallation-us.today</t>
  </si>
  <si>
    <t>ottom8.xyz</t>
  </si>
  <si>
    <t>shorebreak.bzh</t>
  </si>
  <si>
    <t>hikariazuno.com</t>
  </si>
  <si>
    <t>aieportstaxitransfers.com</t>
  </si>
  <si>
    <t>mag88md27.com</t>
  </si>
  <si>
    <t>scorched.works</t>
  </si>
  <si>
    <t>nl18.ink</t>
  </si>
  <si>
    <t>abogadosmh.com</t>
  </si>
  <si>
    <t>ajr.properties</t>
  </si>
  <si>
    <t>543tadongsheng.store</t>
  </si>
  <si>
    <t>gtlair.shop</t>
  </si>
  <si>
    <t>support-id45-find.top</t>
  </si>
  <si>
    <t>sse88.com</t>
  </si>
  <si>
    <t>kutcherwon.com</t>
  </si>
  <si>
    <t>schwerelos-berlin.com</t>
  </si>
  <si>
    <t>insaneinthemembrain.com</t>
  </si>
  <si>
    <t>visarisgroup.com</t>
  </si>
  <si>
    <t>fpsen.xyz</t>
  </si>
  <si>
    <t>comprasaltuki.com</t>
  </si>
  <si>
    <t>business-funding-97625.bond</t>
  </si>
  <si>
    <t>ethelphoto.com</t>
  </si>
  <si>
    <t>lceagency.com</t>
  </si>
  <si>
    <t>paladinprofessional.com</t>
  </si>
  <si>
    <t>te2a1.xyz</t>
  </si>
  <si>
    <t>enlilspeaks.net</t>
  </si>
  <si>
    <t>vibeciti.com</t>
  </si>
  <si>
    <t>beatyou.lol</t>
  </si>
  <si>
    <t>koravit.com</t>
  </si>
  <si>
    <t>118bf.com</t>
  </si>
  <si>
    <t>loolybox.com</t>
  </si>
  <si>
    <t>intboc.com</t>
  </si>
  <si>
    <t>stoneridgeflooringamericanixa.com</t>
  </si>
  <si>
    <t>novaha.space</t>
  </si>
  <si>
    <t>sq729.com</t>
  </si>
  <si>
    <t>umhic.com</t>
  </si>
  <si>
    <t>joiacasino.online</t>
  </si>
  <si>
    <t>oljya.com</t>
  </si>
  <si>
    <t>overdose057.com</t>
  </si>
  <si>
    <t>mdrzone.com</t>
  </si>
  <si>
    <t>gafieira.info</t>
  </si>
  <si>
    <t>kzknrk.com</t>
  </si>
  <si>
    <t>kf0mlb.xyz</t>
  </si>
  <si>
    <t>kefengbxg.com</t>
  </si>
  <si>
    <t>micasaestucasaenusa.com</t>
  </si>
  <si>
    <t>ljy326923.com</t>
  </si>
  <si>
    <t>lagamine.net</t>
  </si>
  <si>
    <t>turahlambe242.shop</t>
  </si>
  <si>
    <t>ddqz.vip</t>
  </si>
  <si>
    <t>thefiftyplusclub.com</t>
  </si>
  <si>
    <t>amoleao.sbs</t>
  </si>
  <si>
    <t>okl-i2g6.xyz</t>
  </si>
  <si>
    <t>veqg7.com</t>
  </si>
  <si>
    <t>hcpandme.com</t>
  </si>
  <si>
    <t>neversourcesolar.com</t>
  </si>
  <si>
    <t>shopibits.com</t>
  </si>
  <si>
    <t>zooadjoin.site</t>
  </si>
  <si>
    <t>intermoservices.com</t>
  </si>
  <si>
    <t>zeed24hrr.com</t>
  </si>
  <si>
    <t>41919.xn--mk1bu44c</t>
  </si>
  <si>
    <t>betintelligencepro.com</t>
  </si>
  <si>
    <t>007160.com</t>
  </si>
  <si>
    <t>kimpsingleton.com</t>
  </si>
  <si>
    <t>alwayshomehere.com</t>
  </si>
  <si>
    <t>geoviswtx.com</t>
  </si>
  <si>
    <t>golang.asia</t>
  </si>
  <si>
    <t>runbang.vip</t>
  </si>
  <si>
    <t>angiesmoon.com</t>
  </si>
  <si>
    <t>988zyw.top</t>
  </si>
  <si>
    <t>stonebridgeondouglaslake.org</t>
  </si>
  <si>
    <t>rtp-tso777.live</t>
  </si>
  <si>
    <t>distantsunbeam.com</t>
  </si>
  <si>
    <t>tumayorista.site</t>
  </si>
  <si>
    <t>abiting.store</t>
  </si>
  <si>
    <t>dosleaseandfinanceprivatelimited.com</t>
  </si>
  <si>
    <t>565b.cyou</t>
  </si>
  <si>
    <t>iimbaa-hyderabad.org</t>
  </si>
  <si>
    <t>ottohegstrom.com</t>
  </si>
  <si>
    <t>zri-digitalmarketing.com</t>
  </si>
  <si>
    <t>68faubourg.com</t>
  </si>
  <si>
    <t>truecomworld.com</t>
  </si>
  <si>
    <t>shipping-containers.work</t>
  </si>
  <si>
    <t>sdyajz.com</t>
  </si>
  <si>
    <t>linkedupsystems.com</t>
  </si>
  <si>
    <t>kccrematoin.com</t>
  </si>
  <si>
    <t>qw419.vip</t>
  </si>
  <si>
    <t>scalefuion.com</t>
  </si>
  <si>
    <t>0102aaa08.com</t>
  </si>
  <si>
    <t>smg-7118.com</t>
  </si>
  <si>
    <t>85y79.com</t>
  </si>
  <si>
    <t>sebastiencourtant.com</t>
  </si>
  <si>
    <t>atoz-gm.com</t>
  </si>
  <si>
    <t>versesversusvanity.com</t>
  </si>
  <si>
    <t>magicbabelmov.site</t>
  </si>
  <si>
    <t>69940.vip</t>
  </si>
  <si>
    <t>pmigesss.com</t>
  </si>
  <si>
    <t>offcar-battery.com</t>
  </si>
  <si>
    <t>renuitol.com</t>
  </si>
  <si>
    <t>yl-esh.com</t>
  </si>
  <si>
    <t>milikbersama382.click</t>
  </si>
  <si>
    <t>adiiisrael.com</t>
  </si>
  <si>
    <t>no4numbing.icu</t>
  </si>
  <si>
    <t>betpoint.info</t>
  </si>
  <si>
    <t>moicali.shop</t>
  </si>
  <si>
    <t>k798798.xyz</t>
  </si>
  <si>
    <t>greetingsnow.com</t>
  </si>
  <si>
    <t>mymayaai.com</t>
  </si>
  <si>
    <t>raynorcarter.com</t>
  </si>
  <si>
    <t>opticianocean.com</t>
  </si>
  <si>
    <t>djerydv84.com</t>
  </si>
  <si>
    <t>80track.com</t>
  </si>
  <si>
    <t>2wixvdr6t4o3e.top</t>
  </si>
  <si>
    <t>webgruru24.com</t>
  </si>
  <si>
    <t>vkool.top</t>
  </si>
  <si>
    <t>boostraxs.com</t>
  </si>
  <si>
    <t>gastewartsr.org</t>
  </si>
  <si>
    <t>l2greenfox.com</t>
  </si>
  <si>
    <t>adamstejskal.com</t>
  </si>
  <si>
    <t>dblpakistan.com</t>
  </si>
  <si>
    <t>comedy-shopsales.com</t>
  </si>
  <si>
    <t>huanqiu761.com</t>
  </si>
  <si>
    <t>fastdoc.biz</t>
  </si>
  <si>
    <t>shuzirenshen.com</t>
  </si>
  <si>
    <t>warung168maxwin.online</t>
  </si>
  <si>
    <t>spatialtraders.com</t>
  </si>
  <si>
    <t>ffnlbwbuwwglk.click</t>
  </si>
  <si>
    <t>neuboeck.org</t>
  </si>
  <si>
    <t>trushinobiapparel.com</t>
  </si>
  <si>
    <t>mountainsafetyglass.com</t>
  </si>
  <si>
    <t>oneofakindnessart.com</t>
  </si>
  <si>
    <t>smghet.com</t>
  </si>
  <si>
    <t>danielakoehrer.com</t>
  </si>
  <si>
    <t>trimchipgo.com</t>
  </si>
  <si>
    <t>skintasticbyz.com</t>
  </si>
  <si>
    <t>getkliq.com</t>
  </si>
  <si>
    <t>premier-tech.net</t>
  </si>
  <si>
    <t>faridesalazar.com</t>
  </si>
  <si>
    <t>riy249.com</t>
  </si>
  <si>
    <t>ashvohk0150.top</t>
  </si>
  <si>
    <t>sadeftyu.pro</t>
  </si>
  <si>
    <t>plantifyshops.com</t>
  </si>
  <si>
    <t>fjewkhrliv.live</t>
  </si>
  <si>
    <t>buynow.best</t>
  </si>
  <si>
    <t>residencycas.net</t>
  </si>
  <si>
    <t>hempfeed.bio</t>
  </si>
  <si>
    <t>usa-t3t.com</t>
  </si>
  <si>
    <t>herbatnt.com</t>
  </si>
  <si>
    <t>loforlife.com</t>
  </si>
  <si>
    <t>777bit59.vip</t>
  </si>
  <si>
    <t>tokenisedinvestment.com</t>
  </si>
  <si>
    <t>hrtnbxm.com</t>
  </si>
  <si>
    <t>warp-hammer.net</t>
  </si>
  <si>
    <t>gytdadsad.top</t>
  </si>
  <si>
    <t>egmucw.com</t>
  </si>
  <si>
    <t>santuaris.cat</t>
  </si>
  <si>
    <t>passionetio.com</t>
  </si>
  <si>
    <t>solarizepros.com</t>
  </si>
  <si>
    <t>deteringlumber.com</t>
  </si>
  <si>
    <t>thehackneydoula.com</t>
  </si>
  <si>
    <t>subiksa.com</t>
  </si>
  <si>
    <t>goodvinemedia.com</t>
  </si>
  <si>
    <t>lanadrive.com</t>
  </si>
  <si>
    <t>zeiglerbookvalue.com</t>
  </si>
  <si>
    <t>kneju.top</t>
  </si>
  <si>
    <t>appdevelopmentjap.xyz</t>
  </si>
  <si>
    <t>bwru9.xyz</t>
  </si>
  <si>
    <t>thedigitalpawan.xyz</t>
  </si>
  <si>
    <t>camelotvip.net</t>
  </si>
  <si>
    <t>wintergarten.online</t>
  </si>
  <si>
    <t>okumanchoja.com</t>
  </si>
  <si>
    <t>audienceseekers.com</t>
  </si>
  <si>
    <t>horizonmediaweb.com</t>
  </si>
  <si>
    <t>yvetanchardstudio.com</t>
  </si>
  <si>
    <t>heartsandmindsmedia.org</t>
  </si>
  <si>
    <t>917coyotedriveraymore.com</t>
  </si>
  <si>
    <t>vitalproduct.online</t>
  </si>
  <si>
    <t>39krvi.shop</t>
  </si>
  <si>
    <t>mastercircusshow.com</t>
  </si>
  <si>
    <t>insideasia.travel</t>
  </si>
  <si>
    <t>myroofview.com</t>
  </si>
  <si>
    <t>jxmcsc.com</t>
  </si>
  <si>
    <t>justworksac.com</t>
  </si>
  <si>
    <t>creatorfantech.com</t>
  </si>
  <si>
    <t>kasiadi.com</t>
  </si>
  <si>
    <t>marcelolarespuesta.net</t>
  </si>
  <si>
    <t>bandarabbasear.sbs</t>
  </si>
  <si>
    <t>highlevelwebmaster.com</t>
  </si>
  <si>
    <t>cwk54.com</t>
  </si>
  <si>
    <t>sistem38bilgisayar.online</t>
  </si>
  <si>
    <t>box8build.com</t>
  </si>
  <si>
    <t>itftnndoh.online</t>
  </si>
  <si>
    <t>days-suc-group.online</t>
  </si>
  <si>
    <t>zaabtarealestateconsultant.com</t>
  </si>
  <si>
    <t>impresaedilemorettiluigi.com</t>
  </si>
  <si>
    <t>arenssecurities.com</t>
  </si>
  <si>
    <t>tnkm.xn--t60b56a</t>
  </si>
  <si>
    <t>epixt.com</t>
  </si>
  <si>
    <t>earth-mall.org</t>
  </si>
  <si>
    <t>peterssoaps.com</t>
  </si>
  <si>
    <t>winkol.online</t>
  </si>
  <si>
    <t>tzfm8.quest</t>
  </si>
  <si>
    <t>sustainabilityandbeyond.org</t>
  </si>
  <si>
    <t>hydrostory.com</t>
  </si>
  <si>
    <t>frozensquares.com</t>
  </si>
  <si>
    <t>compmanagementmso.com</t>
  </si>
  <si>
    <t>zlb888.com</t>
  </si>
  <si>
    <t>useapiumhub.com</t>
  </si>
  <si>
    <t>sthdistributor.com</t>
  </si>
  <si>
    <t>nganthebung.cfd</t>
  </si>
  <si>
    <t>ashd1av0050.top</t>
  </si>
  <si>
    <t>mina-rent.com</t>
  </si>
  <si>
    <t>3n1.space</t>
  </si>
  <si>
    <t>qingsiyi.com</t>
  </si>
  <si>
    <t>smartaltar.com</t>
  </si>
  <si>
    <t>stockmarket-journal.com</t>
  </si>
  <si>
    <t>seyaenerji.xyz</t>
  </si>
  <si>
    <t>hcgartom.top</t>
  </si>
  <si>
    <t>theecityfields.com</t>
  </si>
  <si>
    <t>subjectmatterexpertsshow.com</t>
  </si>
  <si>
    <t>tryvirilplexxl.com</t>
  </si>
  <si>
    <t>private02.site</t>
  </si>
  <si>
    <t>neo-techsys.net</t>
  </si>
  <si>
    <t>emmajoyreay.com</t>
  </si>
  <si>
    <t>highlevelwastaken.com</t>
  </si>
  <si>
    <t>2az407.site</t>
  </si>
  <si>
    <t>sayurdanbuah.store</t>
  </si>
  <si>
    <t>msquareconstructionsolutions.com</t>
  </si>
  <si>
    <t>hoglifetv.com</t>
  </si>
  <si>
    <t>afiwellness.com</t>
  </si>
  <si>
    <t>bintangbaliscooter.com</t>
  </si>
  <si>
    <t>yf668668.com</t>
  </si>
  <si>
    <t>superntarot.shop</t>
  </si>
  <si>
    <t>gregoryspivak.com</t>
  </si>
  <si>
    <t>430n7.sbs</t>
  </si>
  <si>
    <t>xn--exttica-dya.app</t>
  </si>
  <si>
    <t>ballerinaboutiqueco.com</t>
  </si>
  <si>
    <t>xuzegang11.top</t>
  </si>
  <si>
    <t>casammada.com</t>
  </si>
  <si>
    <t>keystone-project.com</t>
  </si>
  <si>
    <t>aliceclcolini.com</t>
  </si>
  <si>
    <t>explorersforchange.org</t>
  </si>
  <si>
    <t>queenjudithmistress.com</t>
  </si>
  <si>
    <t>spatialmusic.net</t>
  </si>
  <si>
    <t>7722353.com</t>
  </si>
  <si>
    <t>privateequitytech.com</t>
  </si>
  <si>
    <t>thegoleshop.store</t>
  </si>
  <si>
    <t>vantegagrp.com</t>
  </si>
  <si>
    <t>rres101.com</t>
  </si>
  <si>
    <t>showcasewindoqs.com</t>
  </si>
  <si>
    <t>9281222.xyz</t>
  </si>
  <si>
    <t>darpacapital.com</t>
  </si>
  <si>
    <t>cougarslax.com</t>
  </si>
  <si>
    <t>omsyarif.com</t>
  </si>
  <si>
    <t>sensationalcarpentry.store</t>
  </si>
  <si>
    <t>hakstroy.online</t>
  </si>
  <si>
    <t>mysticalgabru.com</t>
  </si>
  <si>
    <t>zedxmedia.com</t>
  </si>
  <si>
    <t>nashvillefoodfestival.com</t>
  </si>
  <si>
    <t>macstoff.com</t>
  </si>
  <si>
    <t>g0mlnd4.store</t>
  </si>
  <si>
    <t>tj463.top</t>
  </si>
  <si>
    <t>gnkefutomaab.xyz</t>
  </si>
  <si>
    <t>joiacasino.help</t>
  </si>
  <si>
    <t>tamaragilchrist.com</t>
  </si>
  <si>
    <t>zakazmagazin.online</t>
  </si>
  <si>
    <t>hepsports.online</t>
  </si>
  <si>
    <t>easyworkathletics.com</t>
  </si>
  <si>
    <t>gym-bro.shop</t>
  </si>
  <si>
    <t>tlcmulti.com</t>
  </si>
  <si>
    <t>bandar36.life</t>
  </si>
  <si>
    <t>aceknown.site</t>
  </si>
  <si>
    <t>btcpartyrental.com</t>
  </si>
  <si>
    <t>resiliencetech.online</t>
  </si>
  <si>
    <t>0trust.tech</t>
  </si>
  <si>
    <t>bellynext.store</t>
  </si>
  <si>
    <t>huihao-group.com</t>
  </si>
  <si>
    <t>nieldasshop.store</t>
  </si>
  <si>
    <t>shhy8858.com</t>
  </si>
  <si>
    <t>canopytusk.site</t>
  </si>
  <si>
    <t>toptenupdates.com</t>
  </si>
  <si>
    <t>oilometersubjugal.cam</t>
  </si>
  <si>
    <t>ruxta2xfsd.com</t>
  </si>
  <si>
    <t>sentientfog.com</t>
  </si>
  <si>
    <t>exystone.xyz</t>
  </si>
  <si>
    <t>treasurehunt.info</t>
  </si>
  <si>
    <t>oegarage.com</t>
  </si>
  <si>
    <t>the4thchamber.com</t>
  </si>
  <si>
    <t>latestnails.com</t>
  </si>
  <si>
    <t>traileronsale.com</t>
  </si>
  <si>
    <t>zelrugby.site</t>
  </si>
  <si>
    <t>24bpm.top</t>
  </si>
  <si>
    <t>bet321469.com</t>
  </si>
  <si>
    <t>ezcalendar.app</t>
  </si>
  <si>
    <t>stratifiedoperations.com</t>
  </si>
  <si>
    <t>mundodostestes.com</t>
  </si>
  <si>
    <t>shedsbuiltonsitellc.com</t>
  </si>
  <si>
    <t>cjhkklsldl1d.info</t>
  </si>
  <si>
    <t>biomcmedical.com</t>
  </si>
  <si>
    <t>altmedstore.online</t>
  </si>
  <si>
    <t>92170.vip</t>
  </si>
  <si>
    <t>huatingrealty.com</t>
  </si>
  <si>
    <t>qyazbl.info</t>
  </si>
  <si>
    <t>getmicrogigs.com</t>
  </si>
  <si>
    <t>sheapslawncarellc.com</t>
  </si>
  <si>
    <t>shulman.homes</t>
  </si>
  <si>
    <t>jaysprintables.art</t>
  </si>
  <si>
    <t>game-qa.quest</t>
  </si>
  <si>
    <t>sq080.com</t>
  </si>
  <si>
    <t>flicksavvy.live</t>
  </si>
  <si>
    <t>rankathai.com</t>
  </si>
  <si>
    <t>magicmikecleaning.com</t>
  </si>
  <si>
    <t>manatoki2891.net</t>
  </si>
  <si>
    <t>plancfo.info</t>
  </si>
  <si>
    <t>cyber-veteran.com</t>
  </si>
  <si>
    <t>supplychainsultan.com</t>
  </si>
  <si>
    <t>airportstaxitrsnsfers.com</t>
  </si>
  <si>
    <t>emcoc.net</t>
  </si>
  <si>
    <t>ymxz.top</t>
  </si>
  <si>
    <t>adekosem.online</t>
  </si>
  <si>
    <t>getklendraigpt43.com</t>
  </si>
  <si>
    <t>bytearchitects.com</t>
  </si>
  <si>
    <t>lck-2543463636.online</t>
  </si>
  <si>
    <t>viaromabeer.com</t>
  </si>
  <si>
    <t>comfyconservatory.com</t>
  </si>
  <si>
    <t>india1water.com</t>
  </si>
  <si>
    <t>calmainternational.com</t>
  </si>
  <si>
    <t>gettingaheadoflead.com</t>
  </si>
  <si>
    <t>forwardxtyg.click</t>
  </si>
  <si>
    <t>hkpoipucondos.com</t>
  </si>
  <si>
    <t>fswll7.com</t>
  </si>
  <si>
    <t>balatonlake.com</t>
  </si>
  <si>
    <t>menswear-official.com</t>
  </si>
  <si>
    <t>sixdaybiz.com</t>
  </si>
  <si>
    <t>teachhinduism.com</t>
  </si>
  <si>
    <t>darlingwh.com</t>
  </si>
  <si>
    <t>bloomingacreslandscapes.com</t>
  </si>
  <si>
    <t>blackmultiplicador.com</t>
  </si>
  <si>
    <t>25298.buzz</t>
  </si>
  <si>
    <t>nuocsachnongthonmoi.com</t>
  </si>
  <si>
    <t>presentshop.com</t>
  </si>
  <si>
    <t>70752.club</t>
  </si>
  <si>
    <t>107-41.love</t>
  </si>
  <si>
    <t>theforbesexitcoach.com</t>
  </si>
  <si>
    <t>haidaomeiweixinxi.xyz</t>
  </si>
  <si>
    <t>fotprintnetwork.org</t>
  </si>
  <si>
    <t>etgr.ink</t>
  </si>
  <si>
    <t>zie1pq.site</t>
  </si>
  <si>
    <t>frankfwang.top</t>
  </si>
  <si>
    <t>aigctop.net</t>
  </si>
  <si>
    <t>bitcoin-apex.org</t>
  </si>
  <si>
    <t>ghostwriting.social</t>
  </si>
  <si>
    <t>hf568712.xyz</t>
  </si>
  <si>
    <t>onstaranz.com</t>
  </si>
  <si>
    <t>ertugrulkaragol.com</t>
  </si>
  <si>
    <t>quintoquarto-web-tv.fun</t>
  </si>
  <si>
    <t>ph54gu.com</t>
  </si>
  <si>
    <t>dnsbucket74.azure</t>
  </si>
  <si>
    <t>peper-sachsen.com</t>
  </si>
  <si>
    <t>cooksanxious.com</t>
  </si>
  <si>
    <t>rinesoriginales.com</t>
  </si>
  <si>
    <t>gdcr3876.com</t>
  </si>
  <si>
    <t>t3qdano.store</t>
  </si>
  <si>
    <t>esmirnov.space</t>
  </si>
  <si>
    <t>eca2u.xyz</t>
  </si>
  <si>
    <t>tekstilmark.online</t>
  </si>
  <si>
    <t>2020newsroom.com</t>
  </si>
  <si>
    <t>x9n1.cfd</t>
  </si>
  <si>
    <t>dj-adv.com</t>
  </si>
  <si>
    <t>silkeschmidtalbert-coaching.com</t>
  </si>
  <si>
    <t>mokesweb.xyz</t>
  </si>
  <si>
    <t>zinbelle.com</t>
  </si>
  <si>
    <t>globalnetworkfinancial.com</t>
  </si>
  <si>
    <t>slushee4me.com</t>
  </si>
  <si>
    <t>13215.icu</t>
  </si>
  <si>
    <t>aromarose.online</t>
  </si>
  <si>
    <t>doukeapp.com</t>
  </si>
  <si>
    <t>dhanwantharikeralahospital.com</t>
  </si>
  <si>
    <t>jashin163.com</t>
  </si>
  <si>
    <t>maisymais.com</t>
  </si>
  <si>
    <t>graniteprotect.com</t>
  </si>
  <si>
    <t>66cc92.com</t>
  </si>
  <si>
    <t>princetonluxuryvacationrentals.com</t>
  </si>
  <si>
    <t>storeladiesshop.com</t>
  </si>
  <si>
    <t>ericandalex.info</t>
  </si>
  <si>
    <t>xkgqfzocsakdt.click</t>
  </si>
  <si>
    <t>receitasasiaticas.store</t>
  </si>
  <si>
    <t>eptoelettro.com</t>
  </si>
  <si>
    <t>3agen288.com</t>
  </si>
  <si>
    <t>motzw.com</t>
  </si>
  <si>
    <t>lius5260.com</t>
  </si>
  <si>
    <t>fusuntezcan.com</t>
  </si>
  <si>
    <t>152476887564.website</t>
  </si>
  <si>
    <t>king-satanic.store</t>
  </si>
  <si>
    <t>airprotstaxitransfers.com</t>
  </si>
  <si>
    <t>sightscript.com</t>
  </si>
  <si>
    <t>cpqie.xyz</t>
  </si>
  <si>
    <t>iw4iakwa.site</t>
  </si>
  <si>
    <t>apexprocuring.com</t>
  </si>
  <si>
    <t>includemecharity.com</t>
  </si>
  <si>
    <t>marketpromodz.com</t>
  </si>
  <si>
    <t>036295384.com</t>
  </si>
  <si>
    <t>833033.xyz</t>
  </si>
  <si>
    <t>printpuremedia.com</t>
  </si>
  <si>
    <t>thezombird.com</t>
  </si>
  <si>
    <t>mikeslandscapinglawncare.com</t>
  </si>
  <si>
    <t>powerofagilitymethanex.com</t>
  </si>
  <si>
    <t>aisafetypledge.com</t>
  </si>
  <si>
    <t>icodedchool.com</t>
  </si>
  <si>
    <t>kldoeaa.com</t>
  </si>
  <si>
    <t>bepphuthinh.com</t>
  </si>
  <si>
    <t>pptvhd36.lol</t>
  </si>
  <si>
    <t>vipek.space</t>
  </si>
  <si>
    <t>samtasticshepherdsllc.com</t>
  </si>
  <si>
    <t>shopzonep.com</t>
  </si>
  <si>
    <t>carport-kits.xyz</t>
  </si>
  <si>
    <t>fz02.top</t>
  </si>
  <si>
    <t>mediarpt.com</t>
  </si>
  <si>
    <t>xn--220bo7b12mgrgwmec9hi4t.com</t>
  </si>
  <si>
    <t>flavorbumps.com</t>
  </si>
  <si>
    <t>airportmalagaminibus.com</t>
  </si>
  <si>
    <t>gtofreefax.com</t>
  </si>
  <si>
    <t>fdhpainting.com</t>
  </si>
  <si>
    <t>lixcfim456.top</t>
  </si>
  <si>
    <t>beliefprosperity.com</t>
  </si>
  <si>
    <t>accessoryaddictions.com</t>
  </si>
  <si>
    <t>quality-recruiters.com</t>
  </si>
  <si>
    <t>modernabrasil.com</t>
  </si>
  <si>
    <t>argumentwholesome.shop</t>
  </si>
  <si>
    <t>twotose.shop</t>
  </si>
  <si>
    <t>oxapp2.xyz</t>
  </si>
  <si>
    <t>jessica-savoy.net</t>
  </si>
  <si>
    <t>diatin.one</t>
  </si>
  <si>
    <t>punecscservices.com</t>
  </si>
  <si>
    <t>vc-capitals.com</t>
  </si>
  <si>
    <t>perfectviewwc.com</t>
  </si>
  <si>
    <t>fwiw020.com</t>
  </si>
  <si>
    <t>lskj518.com</t>
  </si>
  <si>
    <t>d4hmethod.com</t>
  </si>
  <si>
    <t>stclairehome.com</t>
  </si>
  <si>
    <t>legonic.com</t>
  </si>
  <si>
    <t>crunchworkspaces.com</t>
  </si>
  <si>
    <t>rxpc.monster</t>
  </si>
  <si>
    <t>gustagana3.fun</t>
  </si>
  <si>
    <t>round-zero.info</t>
  </si>
  <si>
    <t>mundomangakung.com</t>
  </si>
  <si>
    <t>latinallfun.online</t>
  </si>
  <si>
    <t>365tilbud.com</t>
  </si>
  <si>
    <t>awaredisability.com</t>
  </si>
  <si>
    <t>politivos.com</t>
  </si>
  <si>
    <t>fhdsfisn.com</t>
  </si>
  <si>
    <t>opynco.com</t>
  </si>
  <si>
    <t>edvvestinu.com</t>
  </si>
  <si>
    <t>jewelcasino.cam</t>
  </si>
  <si>
    <t>jiexunzj.com</t>
  </si>
  <si>
    <t>mcm999.vip</t>
  </si>
  <si>
    <t>united-brasil.online</t>
  </si>
  <si>
    <t>study-tips.work</t>
  </si>
  <si>
    <t>nutrivitaboost.com</t>
  </si>
  <si>
    <t>kaijermoluk.com</t>
  </si>
  <si>
    <t>goaiapp.com</t>
  </si>
  <si>
    <t>clebullycompound.com</t>
  </si>
  <si>
    <t>bhhstrategy.com</t>
  </si>
  <si>
    <t>inthemoment.app</t>
  </si>
  <si>
    <t>spinbuster.net</t>
  </si>
  <si>
    <t>dsbet88.vip</t>
  </si>
  <si>
    <t>33milf.com</t>
  </si>
  <si>
    <t>eaoto.top</t>
  </si>
  <si>
    <t>cxjao.xyz</t>
  </si>
  <si>
    <t>junmediae.com</t>
  </si>
  <si>
    <t>oraclefast.net</t>
  </si>
  <si>
    <t>sj30sj.com</t>
  </si>
  <si>
    <t>straplessdresses-shop.com</t>
  </si>
  <si>
    <t>xpjjdckefu7.com</t>
  </si>
  <si>
    <t>abyan.xyz</t>
  </si>
  <si>
    <t>yastyg.com</t>
  </si>
  <si>
    <t>metzgerek.org</t>
  </si>
  <si>
    <t>usefultext.com</t>
  </si>
  <si>
    <t>dodgeofantioch.com</t>
  </si>
  <si>
    <t>z-32.com</t>
  </si>
  <si>
    <t>622944a3.xyz</t>
  </si>
  <si>
    <t>laurenrede.com</t>
  </si>
  <si>
    <t>clearlynude.shop</t>
  </si>
  <si>
    <t>ai-enablednaturalproductsleader.com</t>
  </si>
  <si>
    <t>gilligansolutionsinc.com</t>
  </si>
  <si>
    <t>norwalkconnecticuthealthcare.com</t>
  </si>
  <si>
    <t>dianotia30.beauty</t>
  </si>
  <si>
    <t>glamboxusa.com</t>
  </si>
  <si>
    <t>aitools.watch</t>
  </si>
  <si>
    <t>tidaks.com</t>
  </si>
  <si>
    <t>technostop.net</t>
  </si>
  <si>
    <t>iicheckgateway.online</t>
  </si>
  <si>
    <t>agenmporesmi.net</t>
  </si>
  <si>
    <t>babyonline.site</t>
  </si>
  <si>
    <t>vivafa.store</t>
  </si>
  <si>
    <t>maeloruizboston.com</t>
  </si>
  <si>
    <t>mach-mehr-umsatz.net</t>
  </si>
  <si>
    <t>campanulaceae221.com</t>
  </si>
  <si>
    <t>tru.work</t>
  </si>
  <si>
    <t>chasemazurphotography.com</t>
  </si>
  <si>
    <t>01kubaiknft180.com</t>
  </si>
  <si>
    <t>our-command92325603.click</t>
  </si>
  <si>
    <t>dividenddara.com</t>
  </si>
  <si>
    <t>getvetaanswer.com</t>
  </si>
  <si>
    <t>aidianzhuang.com</t>
  </si>
  <si>
    <t>finmyspace.sbs</t>
  </si>
  <si>
    <t>cokwarecosettlement.com</t>
  </si>
  <si>
    <t>evertruebear.com</t>
  </si>
  <si>
    <t>herbridalcoach.com</t>
  </si>
  <si>
    <t>affordableweddingvenuesfinders.today</t>
  </si>
  <si>
    <t>leahiralal.com</t>
  </si>
  <si>
    <t>chen-bu.com</t>
  </si>
  <si>
    <t>huanqiu813.com</t>
  </si>
  <si>
    <t>debotyky.com</t>
  </si>
  <si>
    <t>mtgn.asia</t>
  </si>
  <si>
    <t>perrfecta.com</t>
  </si>
  <si>
    <t>sanjayacell.cfd</t>
  </si>
  <si>
    <t>incrediblyherbal.com</t>
  </si>
  <si>
    <t>epitaphbooks.com</t>
  </si>
  <si>
    <t>d7454.top</t>
  </si>
  <si>
    <t>qiviutgrind.world</t>
  </si>
  <si>
    <t>growthbiggs.site</t>
  </si>
  <si>
    <t>digitogroup.pro</t>
  </si>
  <si>
    <t>bom53.net</t>
  </si>
  <si>
    <t>eddiethreeeagles.com</t>
  </si>
  <si>
    <t>93781257.buzz</t>
  </si>
  <si>
    <t>andybrooksphotography.com</t>
  </si>
  <si>
    <t>martialartsgainesville.com</t>
  </si>
  <si>
    <t>cikatlanta.com</t>
  </si>
  <si>
    <t>ironmaidenswrestling.com</t>
  </si>
  <si>
    <t>xn--flambfx-fya.com</t>
  </si>
  <si>
    <t>ilkklip.net</t>
  </si>
  <si>
    <t>kids-public.com</t>
  </si>
  <si>
    <t>wangperfume.com</t>
  </si>
  <si>
    <t>lucky-indi.xyz</t>
  </si>
  <si>
    <t>ascendhealthcareconsulting.com</t>
  </si>
  <si>
    <t>123mllhas-promocoes.com</t>
  </si>
  <si>
    <t>melissaetheridgemywindowbroadway.com</t>
  </si>
  <si>
    <t>sol32.store</t>
  </si>
  <si>
    <t>ecozengroup.com</t>
  </si>
  <si>
    <t>edgewaterforsale.com</t>
  </si>
  <si>
    <t>techtonezph.com</t>
  </si>
  <si>
    <t>partycrasherbook2024.com</t>
  </si>
  <si>
    <t>kabu-toushisya.com</t>
  </si>
  <si>
    <t>saranghe.site</t>
  </si>
  <si>
    <t>zeiglerbookvalues.com</t>
  </si>
  <si>
    <t>sbsnlq.xyz</t>
  </si>
  <si>
    <t>nubiz-solution.com</t>
  </si>
  <si>
    <t>ball-mgr.com</t>
  </si>
  <si>
    <t>repossessed-cars-26175.bond</t>
  </si>
  <si>
    <t>allwendyxhoffman.com</t>
  </si>
  <si>
    <t>tours.express</t>
  </si>
  <si>
    <t>theuvitinhthm.com</t>
  </si>
  <si>
    <t>theanticapitalistparty.com</t>
  </si>
  <si>
    <t>p2pfantasyplus.com</t>
  </si>
  <si>
    <t>glenbeever.com</t>
  </si>
  <si>
    <t>constantinpainting.com</t>
  </si>
  <si>
    <t>clickzaim.site</t>
  </si>
  <si>
    <t>privatejet.solutions</t>
  </si>
  <si>
    <t>2181heather.com</t>
  </si>
  <si>
    <t>cdnw3.com</t>
  </si>
  <si>
    <t>htnmlkp.com</t>
  </si>
  <si>
    <t>garducmusc.space</t>
  </si>
  <si>
    <t>leovegadream.com</t>
  </si>
  <si>
    <t>aura-wentworth.com</t>
  </si>
  <si>
    <t>wellfoodrecipes.com</t>
  </si>
  <si>
    <t>geekpings.com</t>
  </si>
  <si>
    <t>ryalpets.com</t>
  </si>
  <si>
    <t>tropicaltanktales.com</t>
  </si>
  <si>
    <t>klendraigptapp47.com</t>
  </si>
  <si>
    <t>bluewhale.agency</t>
  </si>
  <si>
    <t>rainness.com</t>
  </si>
  <si>
    <t>shoptyou.com</t>
  </si>
  <si>
    <t>moaubbmyek.com</t>
  </si>
  <si>
    <t>kodior.com</t>
  </si>
  <si>
    <t>bestuniversitytowork.com</t>
  </si>
  <si>
    <t>yuntiansoft.com</t>
  </si>
  <si>
    <t>sesliharbi18.online</t>
  </si>
  <si>
    <t>margomazurek.com</t>
  </si>
  <si>
    <t>wwlvs01.com</t>
  </si>
  <si>
    <t>morningskill.com</t>
  </si>
  <si>
    <t>homebodies.tech</t>
  </si>
  <si>
    <t>alpenglowmaps.com</t>
  </si>
  <si>
    <t>genxleadership.com</t>
  </si>
  <si>
    <t>9501asd87.vip</t>
  </si>
  <si>
    <t>maohanxia.com</t>
  </si>
  <si>
    <t>nexoesanu.com</t>
  </si>
  <si>
    <t>spcinnovasolutions.com</t>
  </si>
  <si>
    <t>restaurant-nadoveza.com</t>
  </si>
  <si>
    <t>naenit.com</t>
  </si>
  <si>
    <t>shanggai.tech</t>
  </si>
  <si>
    <t>cotrafa.site</t>
  </si>
  <si>
    <t>thesecretofgoodness.com</t>
  </si>
  <si>
    <t>vitopix.com</t>
  </si>
  <si>
    <t>ardesignsonline.com</t>
  </si>
  <si>
    <t>go7l7g.site</t>
  </si>
  <si>
    <t>top10shoe.com</t>
  </si>
  <si>
    <t>peshert.com</t>
  </si>
  <si>
    <t>homekiing.com</t>
  </si>
  <si>
    <t>xman76.yachts</t>
  </si>
  <si>
    <t>marjaneh.online</t>
  </si>
  <si>
    <t>fixurpixeli.com</t>
  </si>
  <si>
    <t>useklendrgpt83.com</t>
  </si>
  <si>
    <t>belgrade.digital</t>
  </si>
  <si>
    <t>asdkjwie8.info</t>
  </si>
  <si>
    <t>topten.blog</t>
  </si>
  <si>
    <t>vorabo.com</t>
  </si>
  <si>
    <t>mundasui.com</t>
  </si>
  <si>
    <t>bikerslair.com</t>
  </si>
  <si>
    <t>puppiesfrenchbulldog.com</t>
  </si>
  <si>
    <t>86116.top</t>
  </si>
  <si>
    <t>ebdnlvmwyr.xyz</t>
  </si>
  <si>
    <t>mactips4u.com</t>
  </si>
  <si>
    <t>wechat-commerce.com</t>
  </si>
  <si>
    <t>books-by-author-kbethany.com</t>
  </si>
  <si>
    <t>earthdojo.com</t>
  </si>
  <si>
    <t>duckchatting.com</t>
  </si>
  <si>
    <t>yesand.club</t>
  </si>
  <si>
    <t>jellylaugh.site</t>
  </si>
  <si>
    <t>duitawl.org</t>
  </si>
  <si>
    <t>ukhmfh.site</t>
  </si>
  <si>
    <t>rdpi-sa.com</t>
  </si>
  <si>
    <t>traduwise.com</t>
  </si>
  <si>
    <t>mod-uk.com</t>
  </si>
  <si>
    <t>010742.vip</t>
  </si>
  <si>
    <t>sinia.blog</t>
  </si>
  <si>
    <t>psgtibco.com</t>
  </si>
  <si>
    <t>6046ky15.xyz</t>
  </si>
  <si>
    <t>15x9.com</t>
  </si>
  <si>
    <t>t14w3x.com</t>
  </si>
  <si>
    <t>hyperconsec.com</t>
  </si>
  <si>
    <t>salestwig.com</t>
  </si>
  <si>
    <t>dcweacecc.top</t>
  </si>
  <si>
    <t>gandgtreeservice.com</t>
  </si>
  <si>
    <t>0ongcy.site</t>
  </si>
  <si>
    <t>doghouse-megaways.com</t>
  </si>
  <si>
    <t>onapower.com</t>
  </si>
  <si>
    <t>giftnpo.org</t>
  </si>
  <si>
    <t>burrowstrikewind.com</t>
  </si>
  <si>
    <t>sprucegrovemortgage.com</t>
  </si>
  <si>
    <t>activitycoop.com</t>
  </si>
  <si>
    <t>listbuildingplans.info</t>
  </si>
  <si>
    <t>insuranceforhealth.xyz</t>
  </si>
  <si>
    <t>banger-shop.com</t>
  </si>
  <si>
    <t>weatherbuffalo.com</t>
  </si>
  <si>
    <t>nehranews.com</t>
  </si>
  <si>
    <t>cachedapp.link</t>
  </si>
  <si>
    <t>honestiot.top</t>
  </si>
  <si>
    <t>ishowshow.com</t>
  </si>
  <si>
    <t>omegathunder.com</t>
  </si>
  <si>
    <t>vrcamsgay.com</t>
  </si>
  <si>
    <t>salamdam.org</t>
  </si>
  <si>
    <t>zuqiuni.com</t>
  </si>
  <si>
    <t>tezenisnederland.com</t>
  </si>
  <si>
    <t>orangefitnesshub.com</t>
  </si>
  <si>
    <t>pridetechhub.gay</t>
  </si>
  <si>
    <t>nemuda.com</t>
  </si>
  <si>
    <t>29888h.com</t>
  </si>
  <si>
    <t>balladnet.com</t>
  </si>
  <si>
    <t>colonoscopynow.life</t>
  </si>
  <si>
    <t>lauroguerrero.com</t>
  </si>
  <si>
    <t>inmotiongearsanddrives.com</t>
  </si>
  <si>
    <t>klendrgpt23.com</t>
  </si>
  <si>
    <t>yesweklan.com</t>
  </si>
  <si>
    <t>fmuwcl.com</t>
  </si>
  <si>
    <t>htpmp.com</t>
  </si>
  <si>
    <t>l4es-5.info</t>
  </si>
  <si>
    <t>awwsf.icu</t>
  </si>
  <si>
    <t>fatpendesign.com</t>
  </si>
  <si>
    <t>aat2203.xyz</t>
  </si>
  <si>
    <t>worktatarbank.online</t>
  </si>
  <si>
    <t>zaliki2.online</t>
  </si>
  <si>
    <t>lupmedia.com</t>
  </si>
  <si>
    <t>walletswize.com</t>
  </si>
  <si>
    <t>aa-recruitment.com</t>
  </si>
  <si>
    <t>qu6tq.com</t>
  </si>
  <si>
    <t>xn--9l4b17fowcf3l.com</t>
  </si>
  <si>
    <t>longhuo-88.top</t>
  </si>
  <si>
    <t>healthytrailfitness.com</t>
  </si>
  <si>
    <t>thnkthru.com</t>
  </si>
  <si>
    <t>24ime.online</t>
  </si>
  <si>
    <t>guixiucheng.xyz</t>
  </si>
  <si>
    <t>kilnref.com</t>
  </si>
  <si>
    <t>80264.buzz</t>
  </si>
  <si>
    <t>diamond302.top</t>
  </si>
  <si>
    <t>locofs.com</t>
  </si>
  <si>
    <t>baycityworld.com</t>
  </si>
  <si>
    <t>9wyecu.site</t>
  </si>
  <si>
    <t>k6nynk.site</t>
  </si>
  <si>
    <t>serahub.com</t>
  </si>
  <si>
    <t>qqsqugpy.world</t>
  </si>
  <si>
    <t>gbk9.com</t>
  </si>
  <si>
    <t>agriculture-jobs-52207.bond</t>
  </si>
  <si>
    <t>umhooshop.com</t>
  </si>
  <si>
    <t>culnet.one</t>
  </si>
  <si>
    <t>nexonirzn.com</t>
  </si>
  <si>
    <t>zhemchuzhina-hotel.com</t>
  </si>
  <si>
    <t>18221.asia</t>
  </si>
  <si>
    <t>shanelleforsupervisor.org</t>
  </si>
  <si>
    <t>openreddit.com</t>
  </si>
  <si>
    <t>ww5092.com</t>
  </si>
  <si>
    <t>trendflyer-agency.com</t>
  </si>
  <si>
    <t>qdhcdc.com</t>
  </si>
  <si>
    <t>stampersdirect.online</t>
  </si>
  <si>
    <t>dramalain.site</t>
  </si>
  <si>
    <t>aat1284.xyz</t>
  </si>
  <si>
    <t>vehicle-sales.life</t>
  </si>
  <si>
    <t>schuhhaus-burger.com</t>
  </si>
  <si>
    <t>testingtoollatam.com</t>
  </si>
  <si>
    <t>dressbylily.com</t>
  </si>
  <si>
    <t>tryprodentimnow.shop</t>
  </si>
  <si>
    <t>agmalux.com</t>
  </si>
  <si>
    <t>kanakacollection.shop</t>
  </si>
  <si>
    <t>lawndoctormo.com</t>
  </si>
  <si>
    <t>importkita.com</t>
  </si>
  <si>
    <t>zb280.makeup</t>
  </si>
  <si>
    <t>caicogas.online</t>
  </si>
  <si>
    <t>poledancedubai.com</t>
  </si>
  <si>
    <t>bestdayevercampervan.com</t>
  </si>
  <si>
    <t>russian-test.top</t>
  </si>
  <si>
    <t>dtmb.monster</t>
  </si>
  <si>
    <t>coopliquidez.com</t>
  </si>
  <si>
    <t>icdoeschool.com</t>
  </si>
  <si>
    <t>whitecturing.com</t>
  </si>
  <si>
    <t>sepehrtoos.com</t>
  </si>
  <si>
    <t>sparkinet.net</t>
  </si>
  <si>
    <t>alicesales-design.com</t>
  </si>
  <si>
    <t>newxinqiu.com</t>
  </si>
  <si>
    <t>61148125.buzz</t>
  </si>
  <si>
    <t>bandaranean.sbs</t>
  </si>
  <si>
    <t>onsitehall.buzz</t>
  </si>
  <si>
    <t>gyaankabazaar.com</t>
  </si>
  <si>
    <t>alrknalhade.com</t>
  </si>
  <si>
    <t>ultimateai.app</t>
  </si>
  <si>
    <t>niokhorbtp.com</t>
  </si>
  <si>
    <t>ywjv.monster</t>
  </si>
  <si>
    <t>hbdkdl.com</t>
  </si>
  <si>
    <t>rewenta.com</t>
  </si>
  <si>
    <t>ixinjiang.top</t>
  </si>
  <si>
    <t>ring-store.online</t>
  </si>
  <si>
    <t>mdsyp1.xyz</t>
  </si>
  <si>
    <t>flashsvc.com</t>
  </si>
  <si>
    <t>ephao.xyz</t>
  </si>
  <si>
    <t>cappadociasquare.com</t>
  </si>
  <si>
    <t>serraneo.com</t>
  </si>
  <si>
    <t>publocker.xyz</t>
  </si>
  <si>
    <t>embraceportugal.com</t>
  </si>
  <si>
    <t>evanrwaters.icu</t>
  </si>
  <si>
    <t>onus-pure.info</t>
  </si>
  <si>
    <t>ssedusecretasss.store</t>
  </si>
  <si>
    <t>acornip.store</t>
  </si>
  <si>
    <t>kodadim.com</t>
  </si>
  <si>
    <t>happygame.top</t>
  </si>
  <si>
    <t>decosrecords.com</t>
  </si>
  <si>
    <t>fleurarchitects.com</t>
  </si>
  <si>
    <t>wsgj36296.com</t>
  </si>
  <si>
    <t>lekanji.com</t>
  </si>
  <si>
    <t>justfh.com</t>
  </si>
  <si>
    <t>loyaltypod.net</t>
  </si>
  <si>
    <t>amcltylf1689.com</t>
  </si>
  <si>
    <t>fiveringsgp.com</t>
  </si>
  <si>
    <t>theeight.space</t>
  </si>
  <si>
    <t>sokydoodlesandpoodles.com</t>
  </si>
  <si>
    <t>robustsolutionsgroupukltd.com</t>
  </si>
  <si>
    <t>ww676677.com</t>
  </si>
  <si>
    <t>gimppl.com</t>
  </si>
  <si>
    <t>historical.pro</t>
  </si>
  <si>
    <t>radiouszone.com</t>
  </si>
  <si>
    <t>bizreviewexperts.com</t>
  </si>
  <si>
    <t>citizensny.org</t>
  </si>
  <si>
    <t>grafscape.com</t>
  </si>
  <si>
    <t>salesheadhunterschicago.com</t>
  </si>
  <si>
    <t>eventinfoanalytics.tech</t>
  </si>
  <si>
    <t>efiles.cloud</t>
  </si>
  <si>
    <t>ceravit.net</t>
  </si>
  <si>
    <t>training-history.org</t>
  </si>
  <si>
    <t>jayt7s.site</t>
  </si>
  <si>
    <t>windshearfunds.com</t>
  </si>
  <si>
    <t>vdl-odms.com</t>
  </si>
  <si>
    <t>kiwani.org</t>
  </si>
  <si>
    <t>smartsites.store</t>
  </si>
  <si>
    <t>thedistinctivewealthgroup.info</t>
  </si>
  <si>
    <t>laboratorydiamonds.store</t>
  </si>
  <si>
    <t>km2c.com</t>
  </si>
  <si>
    <t>sasskollection.life</t>
  </si>
  <si>
    <t>langjueai.com</t>
  </si>
  <si>
    <t>urvq18.top</t>
  </si>
  <si>
    <t>cloudfun88.com</t>
  </si>
  <si>
    <t>ezpzonsitetires.com</t>
  </si>
  <si>
    <t>smdsf.icu</t>
  </si>
  <si>
    <t>assustainableaspossible.com</t>
  </si>
  <si>
    <t>lacosteargentinaonline.com</t>
  </si>
  <si>
    <t>winzogames.cam</t>
  </si>
  <si>
    <t>xbdsf.icu</t>
  </si>
  <si>
    <t>goldengogetter.com</t>
  </si>
  <si>
    <t>rtdconsultingllc.com</t>
  </si>
  <si>
    <t>leafpayroll.com</t>
  </si>
  <si>
    <t>ufs92.xyz</t>
  </si>
  <si>
    <t>kwdzq.com</t>
  </si>
  <si>
    <t>mhdepilacion.com</t>
  </si>
  <si>
    <t>lztmun.com</t>
  </si>
  <si>
    <t>pixelgallerystudio.com</t>
  </si>
  <si>
    <t>zenzcoffee.com</t>
  </si>
  <si>
    <t>annagloria.net</t>
  </si>
  <si>
    <t>50garrison.com</t>
  </si>
  <si>
    <t>intergovinsight.com</t>
  </si>
  <si>
    <t>socratesupc.site</t>
  </si>
  <si>
    <t>brittanydeb.com</t>
  </si>
  <si>
    <t>luxoryescapes.com</t>
  </si>
  <si>
    <t>sinastic.xyz</t>
  </si>
  <si>
    <t>play-kahoot.com</t>
  </si>
  <si>
    <t>mambonkosi.com</t>
  </si>
  <si>
    <t>lojaspacefeminino.com</t>
  </si>
  <si>
    <t>letchatgptthat.com</t>
  </si>
  <si>
    <t>schmeerstudios.org</t>
  </si>
  <si>
    <t>dogayogamat.com</t>
  </si>
  <si>
    <t>shopperggroupltd.com</t>
  </si>
  <si>
    <t>gjjtbj.com</t>
  </si>
  <si>
    <t>723164.com</t>
  </si>
  <si>
    <t>solartaj.com</t>
  </si>
  <si>
    <t>cosrxbd.com</t>
  </si>
  <si>
    <t>hnhold2025.com</t>
  </si>
  <si>
    <t>xn--ok1b33hr5en6lgpl9gb.com</t>
  </si>
  <si>
    <t>obeyclothingsuisse.com</t>
  </si>
  <si>
    <t>theelivate.world</t>
  </si>
  <si>
    <t>auroraconnectmail.com</t>
  </si>
  <si>
    <t>solidarityesport.com</t>
  </si>
  <si>
    <t>31road.xyz</t>
  </si>
  <si>
    <t>sq675.com</t>
  </si>
  <si>
    <t>yyhlovezy.top</t>
  </si>
  <si>
    <t>rybopererabotka.site</t>
  </si>
  <si>
    <t>handymanhamid.com</t>
  </si>
  <si>
    <t>rottum.cloud</t>
  </si>
  <si>
    <t>sonosherpa.com</t>
  </si>
  <si>
    <t>mexicohoy.digital</t>
  </si>
  <si>
    <t>jrtdq.shop</t>
  </si>
  <si>
    <t>ity.works</t>
  </si>
  <si>
    <t>wpworkout.com</t>
  </si>
  <si>
    <t>maxandmadison.com</t>
  </si>
  <si>
    <t>ecommerceitaly.xyz</t>
  </si>
  <si>
    <t>liraalvesadvogados.com</t>
  </si>
  <si>
    <t>cosmiclacquer.com</t>
  </si>
  <si>
    <t>irhythmtek.com</t>
  </si>
  <si>
    <t>stat4efarm.com</t>
  </si>
  <si>
    <t>facepiecesust.com</t>
  </si>
  <si>
    <t>520tanwan.com</t>
  </si>
  <si>
    <t>khorramabadeat.sbs</t>
  </si>
  <si>
    <t>alfdesigngroup.com</t>
  </si>
  <si>
    <t>cxiodu.top</t>
  </si>
  <si>
    <t>plateballs.com</t>
  </si>
  <si>
    <t>hatim.app</t>
  </si>
  <si>
    <t>ddckyw03.com</t>
  </si>
  <si>
    <t>doublemoney8.com</t>
  </si>
  <si>
    <t>yourlocksmithperth.com</t>
  </si>
  <si>
    <t>finance-amazon.com</t>
  </si>
  <si>
    <t>vipgroup.international</t>
  </si>
  <si>
    <t>volleyballgrowthcoach.com</t>
  </si>
  <si>
    <t>blupenedit.net</t>
  </si>
  <si>
    <t>sizequeenmagazine.com</t>
  </si>
  <si>
    <t>oclte.com</t>
  </si>
  <si>
    <t>53150245.buzz</t>
  </si>
  <si>
    <t>carenecklace.com</t>
  </si>
  <si>
    <t>helpliberatethecaptive.org</t>
  </si>
  <si>
    <t>chrismalonzophotos.com</t>
  </si>
  <si>
    <t>ksdisp.shop</t>
  </si>
  <si>
    <t>laundryok.com</t>
  </si>
  <si>
    <t>kingtron.one</t>
  </si>
  <si>
    <t>blupenciledit.net</t>
  </si>
  <si>
    <t>tedbakersuisse.com</t>
  </si>
  <si>
    <t>brh-chem.com</t>
  </si>
  <si>
    <t>playogurt.net</t>
  </si>
  <si>
    <t>mjk333.com</t>
  </si>
  <si>
    <t>myelanza.shop</t>
  </si>
  <si>
    <t>news-65.com</t>
  </si>
  <si>
    <t>winnermgbk.monster</t>
  </si>
  <si>
    <t>rashercaza.com</t>
  </si>
  <si>
    <t>livelovesmilecare.com</t>
  </si>
  <si>
    <t>tryb.site</t>
  </si>
  <si>
    <t>kdyou.com</t>
  </si>
  <si>
    <t>radonrdu.com</t>
  </si>
  <si>
    <t>diamondhousementalhealth.com</t>
  </si>
  <si>
    <t>savethegoldenstate.net</t>
  </si>
  <si>
    <t>kansaikids2023.site</t>
  </si>
  <si>
    <t>towerbidding.com</t>
  </si>
  <si>
    <t>carlosworld.online</t>
  </si>
  <si>
    <t>mk18.icu</t>
  </si>
  <si>
    <t>tawney-mcclellan.com</t>
  </si>
  <si>
    <t>diffprompt.com</t>
  </si>
  <si>
    <t>kurtug.top</t>
  </si>
  <si>
    <t>imperionapintura.com</t>
  </si>
  <si>
    <t>ovituotteet.com</t>
  </si>
  <si>
    <t>hm163r.shop</t>
  </si>
  <si>
    <t>rychway.com</t>
  </si>
  <si>
    <t>newtry.info</t>
  </si>
  <si>
    <t>arthaplay.com</t>
  </si>
  <si>
    <t>brokertv.net</t>
  </si>
  <si>
    <t>xn--blqt17cy9ezxu8eb94wu6r.com</t>
  </si>
  <si>
    <t>38574.buzz</t>
  </si>
  <si>
    <t>aat2099.xyz</t>
  </si>
  <si>
    <t>basileiacounsel.com</t>
  </si>
  <si>
    <t>theto1436.shop</t>
  </si>
  <si>
    <t>faucets.network</t>
  </si>
  <si>
    <t>superlector.site</t>
  </si>
  <si>
    <t>sh1801.com</t>
  </si>
  <si>
    <t>shreemansfashion.store</t>
  </si>
  <si>
    <t>agencydesign.art</t>
  </si>
  <si>
    <t>jerrywinters.net</t>
  </si>
  <si>
    <t>incometestdummy.com</t>
  </si>
  <si>
    <t>grand-casino.click</t>
  </si>
  <si>
    <t>gainrabatt.beauty</t>
  </si>
  <si>
    <t>sendb0x.com</t>
  </si>
  <si>
    <t>sqhk65.xyz</t>
  </si>
  <si>
    <t>mzfldh.xyz</t>
  </si>
  <si>
    <t>foboblo.com</t>
  </si>
  <si>
    <t>baggeniusjp.com</t>
  </si>
  <si>
    <t>logotop.shop</t>
  </si>
  <si>
    <t>lintkcorps.com</t>
  </si>
  <si>
    <t>austindacious.com</t>
  </si>
  <si>
    <t>bjxrzxf.com</t>
  </si>
  <si>
    <t>amyandana.com</t>
  </si>
  <si>
    <t>switchyouone.com</t>
  </si>
  <si>
    <t>tiltangle.com</t>
  </si>
  <si>
    <t>justbesmarts.com</t>
  </si>
  <si>
    <t>toolplug.net</t>
  </si>
  <si>
    <t>opensubtitles.online</t>
  </si>
  <si>
    <t>thebikerslair.com</t>
  </si>
  <si>
    <t>bearded1breaks.com</t>
  </si>
  <si>
    <t>kupistruny.online</t>
  </si>
  <si>
    <t>aquiguilhermelima.online</t>
  </si>
  <si>
    <t>greenlightcompliance.net</t>
  </si>
  <si>
    <t>ikky.site</t>
  </si>
  <si>
    <t>liquidzulu.xyz</t>
  </si>
  <si>
    <t>dsn125.com</t>
  </si>
  <si>
    <t>zdk75.com</t>
  </si>
  <si>
    <t>maguva.shop</t>
  </si>
  <si>
    <t>betyaptv116.com</t>
  </si>
  <si>
    <t>lintonx.com</t>
  </si>
  <si>
    <t>capsulatruck.online</t>
  </si>
  <si>
    <t>phimxx18.com</t>
  </si>
  <si>
    <t>p2op.net</t>
  </si>
  <si>
    <t>fhqj31w.top</t>
  </si>
  <si>
    <t>whauioa.info</t>
  </si>
  <si>
    <t>domainpricemonitor.com</t>
  </si>
  <si>
    <t>1pizza.paris</t>
  </si>
  <si>
    <t>dantian.media</t>
  </si>
  <si>
    <t>midsure.com</t>
  </si>
  <si>
    <t>enkluzav.net</t>
  </si>
  <si>
    <t>lavnadr.beauty</t>
  </si>
  <si>
    <t>pigu3.com</t>
  </si>
  <si>
    <t>zohoorfood.store</t>
  </si>
  <si>
    <t>d8646.top</t>
  </si>
  <si>
    <t>dianachase.net</t>
  </si>
  <si>
    <t>cegafyu.online</t>
  </si>
  <si>
    <t>adelebrow.com</t>
  </si>
  <si>
    <t>gobbing.com</t>
  </si>
  <si>
    <t>kmsta.xyz</t>
  </si>
  <si>
    <t>439-i0g3.xyz</t>
  </si>
  <si>
    <t>closesrpsantan.org</t>
  </si>
  <si>
    <t>camiceriaitaliana.com</t>
  </si>
  <si>
    <t>app9999068.com</t>
  </si>
  <si>
    <t>vuoricamp.com</t>
  </si>
  <si>
    <t>sugadaira-trail.net</t>
  </si>
  <si>
    <t>phoebedeklerk.com</t>
  </si>
  <si>
    <t>88010001.com</t>
  </si>
  <si>
    <t>6r7ln6.site</t>
  </si>
  <si>
    <t>ditchthetoxins.info</t>
  </si>
  <si>
    <t>vr-emdr.com</t>
  </si>
  <si>
    <t>xn--chq97a684a.com</t>
  </si>
  <si>
    <t>fillable-commercial-invoice.com</t>
  </si>
  <si>
    <t>silverlinknetworkresearch.com</t>
  </si>
  <si>
    <t>pilichers.com</t>
  </si>
  <si>
    <t>maxenhancementpills.com</t>
  </si>
  <si>
    <t>xiamibang8.com</t>
  </si>
  <si>
    <t>cryptotigers.space</t>
  </si>
  <si>
    <t>entreprofs.com</t>
  </si>
  <si>
    <t>rygpt.xyz</t>
  </si>
  <si>
    <t>bloons.wiki</t>
  </si>
  <si>
    <t>4e5yy.cfd</t>
  </si>
  <si>
    <t>gugaig69.online</t>
  </si>
  <si>
    <t>ip-signature.com</t>
  </si>
  <si>
    <t>valiant-health.org</t>
  </si>
  <si>
    <t>ringacam.com</t>
  </si>
  <si>
    <t>primeraiglesiaalphayomega.com</t>
  </si>
  <si>
    <t>missionbluepools.com</t>
  </si>
  <si>
    <t>mercearianaweb.online</t>
  </si>
  <si>
    <t>phoebie.com</t>
  </si>
  <si>
    <t>desta.store</t>
  </si>
  <si>
    <t>stalkingwhitehart.com</t>
  </si>
  <si>
    <t>potoshopp.com</t>
  </si>
  <si>
    <t>330inghjppm.com</t>
  </si>
  <si>
    <t>sjqz.net</t>
  </si>
  <si>
    <t>borlingonmediagroup.com</t>
  </si>
  <si>
    <t>rl-global.net</t>
  </si>
  <si>
    <t>cqtaijing.com</t>
  </si>
  <si>
    <t>ohyeahhibachi.com</t>
  </si>
  <si>
    <t>saga-kaigo-koyomi.com</t>
  </si>
  <si>
    <t>alettertomycats.com</t>
  </si>
  <si>
    <t>irishracing.cam</t>
  </si>
  <si>
    <t>markertingppc.net</t>
  </si>
  <si>
    <t>wecallthislove.com</t>
  </si>
  <si>
    <t>home-solarpanel.life</t>
  </si>
  <si>
    <t>beyondclassiic.com</t>
  </si>
  <si>
    <t>refugiosereno.com</t>
  </si>
  <si>
    <t>weltoceanair.com</t>
  </si>
  <si>
    <t>943fox111.work</t>
  </si>
  <si>
    <t>tulex.online</t>
  </si>
  <si>
    <t>talkqui.app</t>
  </si>
  <si>
    <t>zahedanshop.com</t>
  </si>
  <si>
    <t>gv324.vip</t>
  </si>
  <si>
    <t>lddandassoc.com</t>
  </si>
  <si>
    <t>petrakisherczegh.com</t>
  </si>
  <si>
    <t>glitzcorpavenue.com</t>
  </si>
  <si>
    <t>extraordinarywomeninbusiness.com</t>
  </si>
  <si>
    <t>greatdealsinternational.com</t>
  </si>
  <si>
    <t>luxurystoragecondos.com</t>
  </si>
  <si>
    <t>masterlockconnectedproducts.net</t>
  </si>
  <si>
    <t>mifamleemusic.com</t>
  </si>
  <si>
    <t>thevibes707.com</t>
  </si>
  <si>
    <t>fivestartravel.club</t>
  </si>
  <si>
    <t>brooksmobilenotary1.com</t>
  </si>
  <si>
    <t>hrsolorwe.fun</t>
  </si>
  <si>
    <t>00534.buzz</t>
  </si>
  <si>
    <t>bremenfarms.com</t>
  </si>
  <si>
    <t>universalelectronix.com</t>
  </si>
  <si>
    <t>liebig-charles.com</t>
  </si>
  <si>
    <t>demolnboeejhm.click</t>
  </si>
  <si>
    <t>highwaymenart.org</t>
  </si>
  <si>
    <t>neuruu.com</t>
  </si>
  <si>
    <t>sustainabilityandbeyondchambers.com</t>
  </si>
  <si>
    <t>sxjybw.com</t>
  </si>
  <si>
    <t>11661656.com</t>
  </si>
  <si>
    <t>mnewposm.com</t>
  </si>
  <si>
    <t>idogi.srl</t>
  </si>
  <si>
    <t>sunteelong.com</t>
  </si>
  <si>
    <t>24730.buzz</t>
  </si>
  <si>
    <t>mmwxl17.top</t>
  </si>
  <si>
    <t>274.ink</t>
  </si>
  <si>
    <t>gtggrhhl.net</t>
  </si>
  <si>
    <t>babyhandtattoos.com</t>
  </si>
  <si>
    <t>sex-xxx-norge.online</t>
  </si>
  <si>
    <t>tezenisosterreich.com</t>
  </si>
  <si>
    <t>61wr.com</t>
  </si>
  <si>
    <t>advancedlightingtechnologies.com</t>
  </si>
  <si>
    <t>ldtravels.org</t>
  </si>
  <si>
    <t>maivm.cyou</t>
  </si>
  <si>
    <t>furggotee.shop</t>
  </si>
  <si>
    <t>tgw87.com</t>
  </si>
  <si>
    <t>knightshockeyatucf.com</t>
  </si>
  <si>
    <t>mugua48445.com</t>
  </si>
  <si>
    <t>lavendigo.com</t>
  </si>
  <si>
    <t>yourtruhum.com</t>
  </si>
  <si>
    <t>0l3ot0.site</t>
  </si>
  <si>
    <t>artfrontier.site</t>
  </si>
  <si>
    <t>sucpromsz.space</t>
  </si>
  <si>
    <t>2-tf.space</t>
  </si>
  <si>
    <t>r764io.com</t>
  </si>
  <si>
    <t>49sfu.com</t>
  </si>
  <si>
    <t>4or03oe.top</t>
  </si>
  <si>
    <t>irvinmasonjr.com</t>
  </si>
  <si>
    <t>dmpinpai.com</t>
  </si>
  <si>
    <t>0312ebh.com</t>
  </si>
  <si>
    <t>ufa3779.app</t>
  </si>
  <si>
    <t>tcd77.com</t>
  </si>
  <si>
    <t>en4vvx.site</t>
  </si>
  <si>
    <t>orient33.com</t>
  </si>
  <si>
    <t>symthetica.com</t>
  </si>
  <si>
    <t>thebestin.store</t>
  </si>
  <si>
    <t>vanguardiagolf.com</t>
  </si>
  <si>
    <t>bicirodillo.site</t>
  </si>
  <si>
    <t>amue.sbs</t>
  </si>
  <si>
    <t>ristorantebraceriaabbraciami.com</t>
  </si>
  <si>
    <t>cyberlab.gay</t>
  </si>
  <si>
    <t>knewj2.site</t>
  </si>
  <si>
    <t>bekas.xyz</t>
  </si>
  <si>
    <t>qifi4j.site</t>
  </si>
  <si>
    <t>jdps.net</t>
  </si>
  <si>
    <t>billabong-mexico.com</t>
  </si>
  <si>
    <t>xsjhfgn.online</t>
  </si>
  <si>
    <t>chaikv.com</t>
  </si>
  <si>
    <t>familyofchristhudson.org</t>
  </si>
  <si>
    <t>cloudchat2.chat</t>
  </si>
  <si>
    <t>umnjhg.cfd</t>
  </si>
  <si>
    <t>fototerraurbanismo.com</t>
  </si>
  <si>
    <t>fil-merci.com</t>
  </si>
  <si>
    <t>mobiter.space</t>
  </si>
  <si>
    <t>nerafarnews.online</t>
  </si>
  <si>
    <t>texnocity-elekt.online</t>
  </si>
  <si>
    <t>clinicasaisei.com</t>
  </si>
  <si>
    <t>xn--sb7btp.com</t>
  </si>
  <si>
    <t>nperfecthotdealsalways.rest</t>
  </si>
  <si>
    <t>fxbot.xyz</t>
  </si>
  <si>
    <t>54889.info</t>
  </si>
  <si>
    <t>cyanflesh.com</t>
  </si>
  <si>
    <t>binaryoptionslatvia.com</t>
  </si>
  <si>
    <t>wise-industry.com</t>
  </si>
  <si>
    <t>electricbicycle.world</t>
  </si>
  <si>
    <t>redisencialposidonia.com</t>
  </si>
  <si>
    <t>293122.com</t>
  </si>
  <si>
    <t>int-game.net</t>
  </si>
  <si>
    <t>aztechiq.com</t>
  </si>
  <si>
    <t>kjianke.asia</t>
  </si>
  <si>
    <t>t22t.cfd</t>
  </si>
  <si>
    <t>250hunan.com</t>
  </si>
  <si>
    <t>lojablacks.online</t>
  </si>
  <si>
    <t>lovenotesfromyourmom.com</t>
  </si>
  <si>
    <t>bestnaturalanabolic.com</t>
  </si>
  <si>
    <t>sunvvay.com</t>
  </si>
  <si>
    <t>authenticattic.com</t>
  </si>
  <si>
    <t>couponsnow27.online</t>
  </si>
  <si>
    <t>idahotelecom.com</t>
  </si>
  <si>
    <t>polka.work</t>
  </si>
  <si>
    <t>ajgong.xyz</t>
  </si>
  <si>
    <t>karrnavi.com</t>
  </si>
  <si>
    <t>flooringcontractorbaltimore.com</t>
  </si>
  <si>
    <t>haybulans.online</t>
  </si>
  <si>
    <t>creatorkazkichi.com</t>
  </si>
  <si>
    <t>d0633.top</t>
  </si>
  <si>
    <t>4mayo.com</t>
  </si>
  <si>
    <t>teenyogastudio.com</t>
  </si>
  <si>
    <t>anyunzhishu.com</t>
  </si>
  <si>
    <t>m2j8c7v5w3.skin</t>
  </si>
  <si>
    <t>therugbyskillsacademy.com</t>
  </si>
  <si>
    <t>azulisrael.com</t>
  </si>
  <si>
    <t>changfawsapp.xyz</t>
  </si>
  <si>
    <t>natuhealth.org</t>
  </si>
  <si>
    <t>ml02.xyz</t>
  </si>
  <si>
    <t>localjobetwork.com</t>
  </si>
  <si>
    <t>bulletproofbodysystem.com</t>
  </si>
  <si>
    <t>landscaperinfortmyersfl.com</t>
  </si>
  <si>
    <t>phnompenhlotteries.com</t>
  </si>
  <si>
    <t>fitnesslgd.com</t>
  </si>
  <si>
    <t>workflowget.online</t>
  </si>
  <si>
    <t>getsadoroh.com</t>
  </si>
  <si>
    <t>st4rstruck.store</t>
  </si>
  <si>
    <t>creamypoop.com</t>
  </si>
  <si>
    <t>icodwschool.com</t>
  </si>
  <si>
    <t>liangrenyusheng.asia</t>
  </si>
  <si>
    <t>shorepropainting.com</t>
  </si>
  <si>
    <t>militaryareahomevalues.com</t>
  </si>
  <si>
    <t>itemsummary.com</t>
  </si>
  <si>
    <t>preventividiprestito.com</t>
  </si>
  <si>
    <t>zestyelderflower.com</t>
  </si>
  <si>
    <t>shakaylasmoker.com</t>
  </si>
  <si>
    <t>tameibeauty.com</t>
  </si>
  <si>
    <t>mightympower.com</t>
  </si>
  <si>
    <t>tipeucke.sbs</t>
  </si>
  <si>
    <t>gregbyrne-crm.com</t>
  </si>
  <si>
    <t>strangerconcern.shop</t>
  </si>
  <si>
    <t>amgtrainning-msomo.com</t>
  </si>
  <si>
    <t>performancepaintingusa.com</t>
  </si>
  <si>
    <t>sijpl.com</t>
  </si>
  <si>
    <t>dzrgnykj.com</t>
  </si>
  <si>
    <t>kttieudao.com</t>
  </si>
  <si>
    <t>fondoobie.com</t>
  </si>
  <si>
    <t>ggsl-trading.com</t>
  </si>
  <si>
    <t>evolutionresourcegroup.net</t>
  </si>
  <si>
    <t>pythonlaw.com</t>
  </si>
  <si>
    <t>exhibitsaver.site</t>
  </si>
  <si>
    <t>liuyanhong.top</t>
  </si>
  <si>
    <t>fhglobalfoods.com</t>
  </si>
  <si>
    <t>dabicenter.com</t>
  </si>
  <si>
    <t>aaein.xyz</t>
  </si>
  <si>
    <t>osmginhousemusic.com</t>
  </si>
  <si>
    <t>centrodeesteticabarcelona.com</t>
  </si>
  <si>
    <t>we-dont-know-why-07.site</t>
  </si>
  <si>
    <t>taymer.store</t>
  </si>
  <si>
    <t>cexang.xyz</t>
  </si>
  <si>
    <t>pacificparcelservice.com</t>
  </si>
  <si>
    <t>mgadventurer.com</t>
  </si>
  <si>
    <t>office-audio987.com</t>
  </si>
  <si>
    <t>galagames-cbr11.com</t>
  </si>
  <si>
    <t>cydn.xyz</t>
  </si>
  <si>
    <t>fcyidea.com</t>
  </si>
  <si>
    <t>hrcsf.info</t>
  </si>
  <si>
    <t>kimgoonweb.com</t>
  </si>
  <si>
    <t>reaksmeyheng.com</t>
  </si>
  <si>
    <t>arneg.online</t>
  </si>
  <si>
    <t>monetquartet.com</t>
  </si>
  <si>
    <t>robinsonlinemarketing.com</t>
  </si>
  <si>
    <t>ecotonesystems.com</t>
  </si>
  <si>
    <t>studiogreenclub.org</t>
  </si>
  <si>
    <t>exposedpapers.com</t>
  </si>
  <si>
    <t>vipek.asia</t>
  </si>
  <si>
    <t>25uw.com</t>
  </si>
  <si>
    <t>12843.buzz</t>
  </si>
  <si>
    <t>emprendiez.com</t>
  </si>
  <si>
    <t>idescomicspublishing.online</t>
  </si>
  <si>
    <t>obsessed.store</t>
  </si>
  <si>
    <t>flightseatsdeals.today</t>
  </si>
  <si>
    <t>orthopedicinsoles.store</t>
  </si>
  <si>
    <t>awwwr-15.com</t>
  </si>
  <si>
    <t>keepersofspace.com</t>
  </si>
  <si>
    <t>fitpher.com</t>
  </si>
  <si>
    <t>touzaikikaku.com</t>
  </si>
  <si>
    <t>vrtualworld.com</t>
  </si>
  <si>
    <t>enectstudio.tech</t>
  </si>
  <si>
    <t>02500044.com</t>
  </si>
  <si>
    <t>33391v.com</t>
  </si>
  <si>
    <t>bingbunny.zip</t>
  </si>
  <si>
    <t>rupasanatai.com</t>
  </si>
  <si>
    <t>gxliyuanji.com</t>
  </si>
  <si>
    <t>ww65577.com</t>
  </si>
  <si>
    <t>craftmunki.com</t>
  </si>
  <si>
    <t>pyvysiy6.pro</t>
  </si>
  <si>
    <t>coco555.info</t>
  </si>
  <si>
    <t>lucom23727jjhsd.xyz</t>
  </si>
  <si>
    <t>yvmd4.top</t>
  </si>
  <si>
    <t>elitemediaventures.org</t>
  </si>
  <si>
    <t>csshberry.com</t>
  </si>
  <si>
    <t>refundexpertise.com</t>
  </si>
  <si>
    <t>howesg.com</t>
  </si>
  <si>
    <t>shchro.net</t>
  </si>
  <si>
    <t>loan-company.ltd</t>
  </si>
  <si>
    <t>yasnooka.com</t>
  </si>
  <si>
    <t>georgiaenjoyer.com</t>
  </si>
  <si>
    <t>julioschulz.shop</t>
  </si>
  <si>
    <t>typehobby.com</t>
  </si>
  <si>
    <t>5nsm4g.site</t>
  </si>
  <si>
    <t>comctlchat.com</t>
  </si>
  <si>
    <t>elpanadero.net</t>
  </si>
  <si>
    <t>advogadofelipealmeida.online</t>
  </si>
  <si>
    <t>paradajp.info</t>
  </si>
  <si>
    <t>ruipinheiro.site</t>
  </si>
  <si>
    <t>aesfreights.com</t>
  </si>
  <si>
    <t>spatialmario.com</t>
  </si>
  <si>
    <t>desvendandodesejos.store</t>
  </si>
  <si>
    <t>outlookresources.com</t>
  </si>
  <si>
    <t>kissfaith.com</t>
  </si>
  <si>
    <t>powerorca.com</t>
  </si>
  <si>
    <t>92164.vip</t>
  </si>
  <si>
    <t>jialeilian.fun</t>
  </si>
  <si>
    <t>koplosip.com</t>
  </si>
  <si>
    <t>mukesh-hyundai-bijoynagar.com</t>
  </si>
  <si>
    <t>lastdaysrevival.com</t>
  </si>
  <si>
    <t>olymcode.com</t>
  </si>
  <si>
    <t>pinup-official-casino-site9.top</t>
  </si>
  <si>
    <t>blowupthesystem.com</t>
  </si>
  <si>
    <t>hammedbolatilokk.site</t>
  </si>
  <si>
    <t>new-house.space</t>
  </si>
  <si>
    <t>swedish.travel</t>
  </si>
  <si>
    <t>moonknight.xyz</t>
  </si>
  <si>
    <t>buzzkitaq.online</t>
  </si>
  <si>
    <t>shimokawa-ichigo.com</t>
  </si>
  <si>
    <t>ofericathings.com</t>
  </si>
  <si>
    <t>mushroomchocolatebar.online</t>
  </si>
  <si>
    <t>avaliadordemarcas2023.site</t>
  </si>
  <si>
    <t>agdetailers.com</t>
  </si>
  <si>
    <t>xld6393.com</t>
  </si>
  <si>
    <t>iperfecthotdealsalways.lat</t>
  </si>
  <si>
    <t>reservecerto.net</t>
  </si>
  <si>
    <t>perfahealth.com</t>
  </si>
  <si>
    <t>thetwelveplayer.com</t>
  </si>
  <si>
    <t>andrewtest123.net</t>
  </si>
  <si>
    <t>11205boisclair.com</t>
  </si>
  <si>
    <t>novastar-protein.com</t>
  </si>
  <si>
    <t>oticavel.com</t>
  </si>
  <si>
    <t>xn--poductiv-y0d.com</t>
  </si>
  <si>
    <t>trpl.xn--t60b56a</t>
  </si>
  <si>
    <t>wch.ink</t>
  </si>
  <si>
    <t>loklokapp.org</t>
  </si>
  <si>
    <t>ressurse-bank.store</t>
  </si>
  <si>
    <t>borlingon.com</t>
  </si>
  <si>
    <t>foundryvtt-faq.com</t>
  </si>
  <si>
    <t>zf16c7l9rmhpy.top</t>
  </si>
  <si>
    <t>link2golden.com</t>
  </si>
  <si>
    <t>aljazeera.pics</t>
  </si>
  <si>
    <t>oceanicaglobal.com</t>
  </si>
  <si>
    <t>canaidomywork.com</t>
  </si>
  <si>
    <t>pd1332.com</t>
  </si>
  <si>
    <t>alleycatglassinc.com</t>
  </si>
  <si>
    <t>eyjwn1.com</t>
  </si>
  <si>
    <t>najafabadeao.sbs</t>
  </si>
  <si>
    <t>newegglogistics.net</t>
  </si>
  <si>
    <t>wayfinderbookkeeping.com</t>
  </si>
  <si>
    <t>sunny-biz.org</t>
  </si>
  <si>
    <t>handsonbyranada.com</t>
  </si>
  <si>
    <t>buahaku.shop</t>
  </si>
  <si>
    <t>official-biorestorecomplete.store</t>
  </si>
  <si>
    <t>kloslkpr.site</t>
  </si>
  <si>
    <t>happylearning101.com</t>
  </si>
  <si>
    <t>corporatecarsireland.com</t>
  </si>
  <si>
    <t>racyshirts.com</t>
  </si>
  <si>
    <t>kirkmeyerforcolorado.org</t>
  </si>
  <si>
    <t>petsplus1.com</t>
  </si>
  <si>
    <t>3529wyman.com</t>
  </si>
  <si>
    <t>xaxgg.cfd</t>
  </si>
  <si>
    <t>50554.buzz</t>
  </si>
  <si>
    <t>onvei.net</t>
  </si>
  <si>
    <t>konflix21.site</t>
  </si>
  <si>
    <t>kebo.technology</t>
  </si>
  <si>
    <t>club302.top</t>
  </si>
  <si>
    <t>corduroy.paris</t>
  </si>
  <si>
    <t>thompsontargetsettlement.com</t>
  </si>
  <si>
    <t>fortland.site</t>
  </si>
  <si>
    <t>overland-innovations.com</t>
  </si>
  <si>
    <t>demome.day</t>
  </si>
  <si>
    <t>townsvilleenterprisepark.com</t>
  </si>
  <si>
    <t>matthewoverton.dev</t>
  </si>
  <si>
    <t>deilotindustry.com</t>
  </si>
  <si>
    <t>shunyibanjia.com</t>
  </si>
  <si>
    <t>fdjre.xyz</t>
  </si>
  <si>
    <t>earnifyx.com</t>
  </si>
  <si>
    <t>crabification.com</t>
  </si>
  <si>
    <t>lgkxzwn.asia</t>
  </si>
  <si>
    <t>junblogs1.top</t>
  </si>
  <si>
    <t>caledonia-street.com</t>
  </si>
  <si>
    <t>629pgylc.com</t>
  </si>
  <si>
    <t>kintmail.com</t>
  </si>
  <si>
    <t>hwym.xyz</t>
  </si>
  <si>
    <t>brushfootcafe.com</t>
  </si>
  <si>
    <t>usevetaanswer.com</t>
  </si>
  <si>
    <t>sidehustletechytips.com</t>
  </si>
  <si>
    <t>f845516.xyz</t>
  </si>
  <si>
    <t>phokebe.store</t>
  </si>
  <si>
    <t>chinas--telegram.org</t>
  </si>
  <si>
    <t>moldtesters4oh.com</t>
  </si>
  <si>
    <t>hjuyghsc.bond</t>
  </si>
  <si>
    <t>radiance-home.store</t>
  </si>
  <si>
    <t>as-sun-power-energy.com</t>
  </si>
  <si>
    <t>f5a9s8.com</t>
  </si>
  <si>
    <t>39374hollyoaks.info</t>
  </si>
  <si>
    <t>disciples.vip</t>
  </si>
  <si>
    <t>hakkigroup.com</t>
  </si>
  <si>
    <t>toon-shop.com</t>
  </si>
  <si>
    <t>mercatoneitaly.com</t>
  </si>
  <si>
    <t>coastaltruckandequipment.com</t>
  </si>
  <si>
    <t>sarahshinesart.com</t>
  </si>
  <si>
    <t>micromansionsfl.com</t>
  </si>
  <si>
    <t>thegothiccafe.com</t>
  </si>
  <si>
    <t>armime.one</t>
  </si>
  <si>
    <t>remotepwr-athon.com</t>
  </si>
  <si>
    <t>viiaad.com</t>
  </si>
  <si>
    <t>dosipservis.com</t>
  </si>
  <si>
    <t>healthbridgecare.com</t>
  </si>
  <si>
    <t>gtfuyu.com</t>
  </si>
  <si>
    <t>renownconstructionllc.com</t>
  </si>
  <si>
    <t>actoficial.online</t>
  </si>
  <si>
    <t>badmintoncalgary.org</t>
  </si>
  <si>
    <t>acticonnect.com</t>
  </si>
  <si>
    <t>llifesabundance.com</t>
  </si>
  <si>
    <t>myersadr.com</t>
  </si>
  <si>
    <t>wwky7818.com</t>
  </si>
  <si>
    <t>rendanet.shop</t>
  </si>
  <si>
    <t>biyyon.com</t>
  </si>
  <si>
    <t>bottleopenersales.com</t>
  </si>
  <si>
    <t>nate8s.com</t>
  </si>
  <si>
    <t>global-cgs.com</t>
  </si>
  <si>
    <t>423-n-estudiar-logistica.info</t>
  </si>
  <si>
    <t>thefoundationtorecovery.com</t>
  </si>
  <si>
    <t>ku237a1y5rmcx.top</t>
  </si>
  <si>
    <t>yeshemphurd.com</t>
  </si>
  <si>
    <t>kirkwoodcamp.org</t>
  </si>
  <si>
    <t>deidrelion.com</t>
  </si>
  <si>
    <t>ungratefulshop.com</t>
  </si>
  <si>
    <t>xfordeals.xyz</t>
  </si>
  <si>
    <t>16204.buzz</t>
  </si>
  <si>
    <t>pwcsf.icu</t>
  </si>
  <si>
    <t>generationlawncare.com</t>
  </si>
  <si>
    <t>pryazhka.com</t>
  </si>
  <si>
    <t>smokersth.com</t>
  </si>
  <si>
    <t>httpvanila.com</t>
  </si>
  <si>
    <t>mirgeoenergy.com</t>
  </si>
  <si>
    <t>maleerectiledisorder.today</t>
  </si>
  <si>
    <t>thegrabbox.com</t>
  </si>
  <si>
    <t>22cc91.com</t>
  </si>
  <si>
    <t>descontoagora.online</t>
  </si>
  <si>
    <t>choilandgas.net</t>
  </si>
  <si>
    <t>l-key.net</t>
  </si>
  <si>
    <t>thebadlandscg.com</t>
  </si>
  <si>
    <t>diyhomemagic.com</t>
  </si>
  <si>
    <t>hiburandadar.click</t>
  </si>
  <si>
    <t>bekan.xyz</t>
  </si>
  <si>
    <t>flvun.xyz</t>
  </si>
  <si>
    <t>wannmedia.com</t>
  </si>
  <si>
    <t>20356.asia</t>
  </si>
  <si>
    <t>ventetout.net</t>
  </si>
  <si>
    <t>techfolio.xyz</t>
  </si>
  <si>
    <t>cantante.store</t>
  </si>
  <si>
    <t>ganhandocomrendaextra.online</t>
  </si>
  <si>
    <t>exec-recruit.com</t>
  </si>
  <si>
    <t>lnthomes.com</t>
  </si>
  <si>
    <t>emrmedsys.online</t>
  </si>
  <si>
    <t>nawspedia.com</t>
  </si>
  <si>
    <t>grandscale.net</t>
  </si>
  <si>
    <t>charityrefinance.com</t>
  </si>
  <si>
    <t>vodathree.net</t>
  </si>
  <si>
    <t>villavilah.com</t>
  </si>
  <si>
    <t>laxclarity.com</t>
  </si>
  <si>
    <t>aehraforum.com</t>
  </si>
  <si>
    <t>true-northcoaching.com</t>
  </si>
  <si>
    <t>dividenddsta.com</t>
  </si>
  <si>
    <t>laerbi.online</t>
  </si>
  <si>
    <t>saboresdeseparacion.com</t>
  </si>
  <si>
    <t>jrmrealty.com</t>
  </si>
  <si>
    <t>asdkjwie2.info</t>
  </si>
  <si>
    <t>sw853.vip</t>
  </si>
  <si>
    <t>yishuxibao.com</t>
  </si>
  <si>
    <t>linkalternatifpowernet.xyz</t>
  </si>
  <si>
    <t>upwardbyte.net</t>
  </si>
  <si>
    <t>psychraps.com</t>
  </si>
  <si>
    <t>madeinturkishkitchen.com</t>
  </si>
  <si>
    <t>geegra.com</t>
  </si>
  <si>
    <t>clarityofheartandmind.com</t>
  </si>
  <si>
    <t>thewisedesk.com</t>
  </si>
  <si>
    <t>andactionacademy.com</t>
  </si>
  <si>
    <t>72773.buzz</t>
  </si>
  <si>
    <t>jglss16.win</t>
  </si>
  <si>
    <t>missdarcei.store</t>
  </si>
  <si>
    <t>homedecoroutlet.shop</t>
  </si>
  <si>
    <t>hoseandroll.com</t>
  </si>
  <si>
    <t>selected-to-win.online</t>
  </si>
  <si>
    <t>aitool.love</t>
  </si>
  <si>
    <t>dicksonhealthandwellness.com</t>
  </si>
  <si>
    <t>bjswhz.com</t>
  </si>
  <si>
    <t>thatsantaclausguy.com</t>
  </si>
  <si>
    <t>opt-detailing.com</t>
  </si>
  <si>
    <t>007660.com</t>
  </si>
  <si>
    <t>drkoti.com</t>
  </si>
  <si>
    <t>18cp189.com</t>
  </si>
  <si>
    <t>radixts.com</t>
  </si>
  <si>
    <t>chengtaochangjia.com</t>
  </si>
  <si>
    <t>howlatthemoontampa.com</t>
  </si>
  <si>
    <t>vvproix.top</t>
  </si>
  <si>
    <t>plqfwm.com</t>
  </si>
  <si>
    <t>deliriousclub.com</t>
  </si>
  <si>
    <t>tytotu.pro</t>
  </si>
  <si>
    <t>imjason.gay</t>
  </si>
  <si>
    <t>mu2cy8.com</t>
  </si>
  <si>
    <t>maydaymushrooms.com</t>
  </si>
  <si>
    <t>pousadadopopeye.com</t>
  </si>
  <si>
    <t>qjianke.asia</t>
  </si>
  <si>
    <t>newspapersinfo.com</t>
  </si>
  <si>
    <t>880736.xyz</t>
  </si>
  <si>
    <t>uvsinfo.site</t>
  </si>
  <si>
    <t>kfy.plus</t>
  </si>
  <si>
    <t>ai-hunt.com</t>
  </si>
  <si>
    <t>46466490.com</t>
  </si>
  <si>
    <t>beinspaired.com</t>
  </si>
  <si>
    <t>eymu.xyz</t>
  </si>
  <si>
    <t>reflectionsmph.com</t>
  </si>
  <si>
    <t>harmonycarehome.org</t>
  </si>
  <si>
    <t>pvpvenom.click</t>
  </si>
  <si>
    <t>ruke123.com</t>
  </si>
  <si>
    <t>nilan.group</t>
  </si>
  <si>
    <t>wang0525.top</t>
  </si>
  <si>
    <t>longhuo-77.top</t>
  </si>
  <si>
    <t>local.photo</t>
  </si>
  <si>
    <t>intriguemanual.org</t>
  </si>
  <si>
    <t>ampideas.work</t>
  </si>
  <si>
    <t>ihsanhc.net</t>
  </si>
  <si>
    <t>task-manage.site</t>
  </si>
  <si>
    <t>smoothcraft.net</t>
  </si>
  <si>
    <t>prolificclicks.com</t>
  </si>
  <si>
    <t>earthandemberphotography.com</t>
  </si>
  <si>
    <t>meinmindcustomprints.com</t>
  </si>
  <si>
    <t>ameristahrvac.com</t>
  </si>
  <si>
    <t>gomdol-i.com</t>
  </si>
  <si>
    <t>tehraneao.sbs</t>
  </si>
  <si>
    <t>01app25.vip</t>
  </si>
  <si>
    <t>muntrungca.org</t>
  </si>
  <si>
    <t>meanzobeans.com</t>
  </si>
  <si>
    <t>fliesengrossformat.com</t>
  </si>
  <si>
    <t>coinbase-login-page.com</t>
  </si>
  <si>
    <t>kaizokuoni44.site</t>
  </si>
  <si>
    <t>cosasmedicasgt.com</t>
  </si>
  <si>
    <t>esner.xyz</t>
  </si>
  <si>
    <t>sinangilcesidim.com</t>
  </si>
  <si>
    <t>worldofsportswears.com</t>
  </si>
  <si>
    <t>officialmillimo.com</t>
  </si>
  <si>
    <t>xsmss.com</t>
  </si>
  <si>
    <t>nostressbms.com</t>
  </si>
  <si>
    <t>mm13d.com</t>
  </si>
  <si>
    <t>klm168.com</t>
  </si>
  <si>
    <t>payq06.press</t>
  </si>
  <si>
    <t>hahnturnip.site</t>
  </si>
  <si>
    <t>adriankhoury.com</t>
  </si>
  <si>
    <t>crybabyycreations.com</t>
  </si>
  <si>
    <t>consorcionewworld.com</t>
  </si>
  <si>
    <t>quickcorporatesolutions.com</t>
  </si>
  <si>
    <t>aimpact.site</t>
  </si>
  <si>
    <t>asociacionportuguesa.org</t>
  </si>
  <si>
    <t>lolgif.online</t>
  </si>
  <si>
    <t>truglowwellness.com</t>
  </si>
  <si>
    <t>americanclassichotelsuites.com</t>
  </si>
  <si>
    <t>thecontrol.net</t>
  </si>
  <si>
    <t>akanungoconsulting.com</t>
  </si>
  <si>
    <t>renewnchomes.com</t>
  </si>
  <si>
    <t>str-love.com</t>
  </si>
  <si>
    <t>uwinet.com</t>
  </si>
  <si>
    <t>9243.xyz</t>
  </si>
  <si>
    <t>lteddy.info</t>
  </si>
  <si>
    <t>legasimelissafanclub.com</t>
  </si>
  <si>
    <t>carreirasdesucesso.online</t>
  </si>
  <si>
    <t>alc-eng.com</t>
  </si>
  <si>
    <t>adamieva.pics</t>
  </si>
  <si>
    <t>atlantatechnologysolutions.com</t>
  </si>
  <si>
    <t>bcoolcitymagazine.com</t>
  </si>
  <si>
    <t>nishnetwork.com</t>
  </si>
  <si>
    <t>headsetgears.com</t>
  </si>
  <si>
    <t>shopxle.com</t>
  </si>
  <si>
    <t>elespanol.top</t>
  </si>
  <si>
    <t>mhoregonconstructionllc.com</t>
  </si>
  <si>
    <t>maxfunstationerystore.com</t>
  </si>
  <si>
    <t>artistmanager.online</t>
  </si>
  <si>
    <t>therwft.com</t>
  </si>
  <si>
    <t>skjzsy.com</t>
  </si>
  <si>
    <t>jasperfault.site</t>
  </si>
  <si>
    <t>yamaneko.xyz</t>
  </si>
  <si>
    <t>hitt-and-ship.com</t>
  </si>
  <si>
    <t>fmy57.com</t>
  </si>
  <si>
    <t>amanda-and-nathan.com</t>
  </si>
  <si>
    <t>9129107.com</t>
  </si>
  <si>
    <t>cruises-gb-unitedkingdom.fyi</t>
  </si>
  <si>
    <t>owctexas.com</t>
  </si>
  <si>
    <t>inspiredenterprisegroup.com</t>
  </si>
  <si>
    <t>dream-means.com</t>
  </si>
  <si>
    <t>3899321.com</t>
  </si>
  <si>
    <t>metall-protection.online</t>
  </si>
  <si>
    <t>helium-station.com</t>
  </si>
  <si>
    <t>ozonvet.com</t>
  </si>
  <si>
    <t>ww1304444.com</t>
  </si>
  <si>
    <t>slodciaomewsaken001.store</t>
  </si>
  <si>
    <t>trillionstash.com</t>
  </si>
  <si>
    <t>sweatangelsfitness.com</t>
  </si>
  <si>
    <t>versacevv.link</t>
  </si>
  <si>
    <t>xwszkw.top</t>
  </si>
  <si>
    <t>skybacondropship.com</t>
  </si>
  <si>
    <t>bbradyadvisoryco.com</t>
  </si>
  <si>
    <t>malusfantastica.com</t>
  </si>
  <si>
    <t>le-pantry.online</t>
  </si>
  <si>
    <t>signsofcelebration.org</t>
  </si>
  <si>
    <t>stacksafe.online</t>
  </si>
  <si>
    <t>visitorbet.online</t>
  </si>
  <si>
    <t>rightmustunite.info</t>
  </si>
  <si>
    <t>flymail8.com</t>
  </si>
  <si>
    <t>olx188.club</t>
  </si>
  <si>
    <t>naturehelth.store</t>
  </si>
  <si>
    <t>zohs54.com</t>
  </si>
  <si>
    <t>lazygaltech.com</t>
  </si>
  <si>
    <t>sh1792.com</t>
  </si>
  <si>
    <t>findmy-sd.com</t>
  </si>
  <si>
    <t>wangchenkeji.top</t>
  </si>
  <si>
    <t>zg-dance.com</t>
  </si>
  <si>
    <t>katybphotography.company</t>
  </si>
  <si>
    <t>gb-dubai.com</t>
  </si>
  <si>
    <t>swimrth.com</t>
  </si>
  <si>
    <t>webeatdrugs.info</t>
  </si>
  <si>
    <t>ethnicrown.com</t>
  </si>
  <si>
    <t>makellosnails.com</t>
  </si>
  <si>
    <t>juaiyouhuasuanw.com</t>
  </si>
  <si>
    <t>as2-group.online</t>
  </si>
  <si>
    <t>hismile-co-colombia.info</t>
  </si>
  <si>
    <t>aijinniu.com</t>
  </si>
  <si>
    <t>mask-lab.com</t>
  </si>
  <si>
    <t>anodo.org</t>
  </si>
  <si>
    <t>dnsbucket64.azure</t>
  </si>
  <si>
    <t>clonem.com</t>
  </si>
  <si>
    <t>stokkestorenapoli.com</t>
  </si>
  <si>
    <t>madpoly.games</t>
  </si>
  <si>
    <t>1daycabinetfacelift.com</t>
  </si>
  <si>
    <t>2znbqopd.com</t>
  </si>
  <si>
    <t>goodies.live</t>
  </si>
  <si>
    <t>thekeytoweb3.online</t>
  </si>
  <si>
    <t>guszhb3wrjba.cloud</t>
  </si>
  <si>
    <t>splaky.net</t>
  </si>
  <si>
    <t>a23studio.com</t>
  </si>
  <si>
    <t>ifortuna.pics</t>
  </si>
  <si>
    <t>5storyapp.com</t>
  </si>
  <si>
    <t>ethics-museum.org</t>
  </si>
  <si>
    <t>lottanutrition.com</t>
  </si>
  <si>
    <t>wellnessbites.website</t>
  </si>
  <si>
    <t>taylorfinancialcoaching.com</t>
  </si>
  <si>
    <t>lojaonlinee.net</t>
  </si>
  <si>
    <t>gmfleetanz.com</t>
  </si>
  <si>
    <t>secquantum.net</t>
  </si>
  <si>
    <t>careerbully.com</t>
  </si>
  <si>
    <t>leaguecitybuyer.com</t>
  </si>
  <si>
    <t>repossessed-cars-31070.bond</t>
  </si>
  <si>
    <t>oqh841.xyz</t>
  </si>
  <si>
    <t>viajasindeudas.com</t>
  </si>
  <si>
    <t>freddyguerendelpoker.com</t>
  </si>
  <si>
    <t>moqing520.com</t>
  </si>
  <si>
    <t>rothscild.com</t>
  </si>
  <si>
    <t>wherequalitymeetsclass.com</t>
  </si>
  <si>
    <t>homeloanmortgageonline.website</t>
  </si>
  <si>
    <t>lubberboy.com</t>
  </si>
  <si>
    <t>alkodot.com</t>
  </si>
  <si>
    <t>zarasbbq.com</t>
  </si>
  <si>
    <t>bitcloud.life</t>
  </si>
  <si>
    <t>vcdk5.xyz</t>
  </si>
  <si>
    <t>rechargecalifornia.org</t>
  </si>
  <si>
    <t>jinjinhong.com</t>
  </si>
  <si>
    <t>test-rikusutep.com</t>
  </si>
  <si>
    <t>lizvazquezlopez.com</t>
  </si>
  <si>
    <t>543tazhanjiang.store</t>
  </si>
  <si>
    <t>apexdeckprotector.com</t>
  </si>
  <si>
    <t>rightkeyinvestments.com</t>
  </si>
  <si>
    <t>team-burns.com</t>
  </si>
  <si>
    <t>eazy2shop.com</t>
  </si>
  <si>
    <t>bankmitrayt.com</t>
  </si>
  <si>
    <t>xuchang123.com</t>
  </si>
  <si>
    <t>lentesemresina.blog</t>
  </si>
  <si>
    <t>summitsportsmedia.com</t>
  </si>
  <si>
    <t>sdfaka.com</t>
  </si>
  <si>
    <t>xmzxh.online</t>
  </si>
  <si>
    <t>estehmanis152.online</t>
  </si>
  <si>
    <t>gmfoothealth.com</t>
  </si>
  <si>
    <t>newyscruggs.com</t>
  </si>
  <si>
    <t>selfservice.love</t>
  </si>
  <si>
    <t>privbirth.info</t>
  </si>
  <si>
    <t>doip2.com</t>
  </si>
  <si>
    <t>16-11.voto</t>
  </si>
  <si>
    <t>yycjb.com</t>
  </si>
  <si>
    <t>thepublicbihar.com</t>
  </si>
  <si>
    <t>dodoaa.online</t>
  </si>
  <si>
    <t>sage-and-muse.com</t>
  </si>
  <si>
    <t>bavidofloors.com</t>
  </si>
  <si>
    <t>lowengollc.com</t>
  </si>
  <si>
    <t>kaogb.bid</t>
  </si>
  <si>
    <t>protection-jobs-m1.online</t>
  </si>
  <si>
    <t>waterlineswimming.com</t>
  </si>
  <si>
    <t>dewadior255.cfd</t>
  </si>
  <si>
    <t>543taqingyuan.store</t>
  </si>
  <si>
    <t>towingamarillo.com</t>
  </si>
  <si>
    <t>qdhph0616b.xyz</t>
  </si>
  <si>
    <t>marijuana3dmodels.com</t>
  </si>
  <si>
    <t>s1-s1.com</t>
  </si>
  <si>
    <t>waiyu88.com</t>
  </si>
  <si>
    <t>jinyuntech.com</t>
  </si>
  <si>
    <t>cortexidropslive.shop</t>
  </si>
  <si>
    <t>cryptochessarena.online</t>
  </si>
  <si>
    <t>sensorycloset.org</t>
  </si>
  <si>
    <t>tiendasmartbuy.com</t>
  </si>
  <si>
    <t>55gaia.com</t>
  </si>
  <si>
    <t>aisuperfriends.lol</t>
  </si>
  <si>
    <t>tripham.xyz</t>
  </si>
  <si>
    <t>columbus-towers.com</t>
  </si>
  <si>
    <t>df08c7.com</t>
  </si>
  <si>
    <t>tennisracquet-sale.com</t>
  </si>
  <si>
    <t>mindfulagencyintl.com</t>
  </si>
  <si>
    <t>alpaco.online</t>
  </si>
  <si>
    <t>jnationwide.com</t>
  </si>
  <si>
    <t>sq936.com</t>
  </si>
  <si>
    <t>fysjgg.com</t>
  </si>
  <si>
    <t>peacefullyconnected.online</t>
  </si>
  <si>
    <t>mass.beer</t>
  </si>
  <si>
    <t>loanscore.today</t>
  </si>
  <si>
    <t>labeau.info</t>
  </si>
  <si>
    <t>kelapaindonesiaterpadu.com</t>
  </si>
  <si>
    <t>ywindow.com</t>
  </si>
  <si>
    <t>86113.top</t>
  </si>
  <si>
    <t>smalltowniowaaffiliate.net</t>
  </si>
  <si>
    <t>pfannerstillcitizen.com</t>
  </si>
  <si>
    <t>remza1.com</t>
  </si>
  <si>
    <t>app-pontosseguros.club</t>
  </si>
  <si>
    <t>johnmarcotolentino.com</t>
  </si>
  <si>
    <t>veryveryhealthy.com</t>
  </si>
  <si>
    <t>violetxbryantgroup.com</t>
  </si>
  <si>
    <t>dainely.asia</t>
  </si>
  <si>
    <t>daomatian.xyz</t>
  </si>
  <si>
    <t>missionorientedmarketing.com</t>
  </si>
  <si>
    <t>tiyuza.com</t>
  </si>
  <si>
    <t>coxless4.com</t>
  </si>
  <si>
    <t>borodyliaagerman.site</t>
  </si>
  <si>
    <t>ankenyunited.church</t>
  </si>
  <si>
    <t>ksdwkfxs.world</t>
  </si>
  <si>
    <t>phugiahungdongnai.com</t>
  </si>
  <si>
    <t>tekexecutive.com</t>
  </si>
  <si>
    <t>clipxx24s.click</t>
  </si>
  <si>
    <t>dictatex.host</t>
  </si>
  <si>
    <t>champion-casino-eyz.buzz</t>
  </si>
  <si>
    <t>botdomnc.store</t>
  </si>
  <si>
    <t>flashscore.cam</t>
  </si>
  <si>
    <t>cloudlinkcenter.online</t>
  </si>
  <si>
    <t>hbyeb.com</t>
  </si>
  <si>
    <t>pre-saga.site</t>
  </si>
  <si>
    <t>friends-casino.land</t>
  </si>
  <si>
    <t>farjis.xyz</t>
  </si>
  <si>
    <t>executeappointmentfor.com</t>
  </si>
  <si>
    <t>ybmcalligraphics.com</t>
  </si>
  <si>
    <t>adunsa.bond</t>
  </si>
  <si>
    <t>jolan-petitjean.com</t>
  </si>
  <si>
    <t>ntshbz.com</t>
  </si>
  <si>
    <t>jasaverified.store</t>
  </si>
  <si>
    <t>acikdeniz-basvuru-kredi.xyz</t>
  </si>
  <si>
    <t>getonlygreatjobs.com</t>
  </si>
  <si>
    <t>hvatyrka.xyz</t>
  </si>
  <si>
    <t>dayofcaring365.org</t>
  </si>
  <si>
    <t>93221.buzz</t>
  </si>
  <si>
    <t>radiovisionandina.net</t>
  </si>
  <si>
    <t>24kwt2u22u.com</t>
  </si>
  <si>
    <t>zvqrty.site</t>
  </si>
  <si>
    <t>coramoongallery.com</t>
  </si>
  <si>
    <t>61964.buzz</t>
  </si>
  <si>
    <t>thewineveteran.com</t>
  </si>
  <si>
    <t>travelaspros.com</t>
  </si>
  <si>
    <t>15119.asia</t>
  </si>
  <si>
    <t>daixcc.com</t>
  </si>
  <si>
    <t>jianggeyunai3.club</t>
  </si>
  <si>
    <t>allianttherapeutics.com</t>
  </si>
  <si>
    <t>onesdesigns.net</t>
  </si>
  <si>
    <t>sisdentys.tech</t>
  </si>
  <si>
    <t>themullisgrouprandolphcounty.com</t>
  </si>
  <si>
    <t>peeps.design</t>
  </si>
  <si>
    <t>advocateaffiliated.com</t>
  </si>
  <si>
    <t>baob189.site</t>
  </si>
  <si>
    <t>ghccemail.com</t>
  </si>
  <si>
    <t>ratutogel789.com</t>
  </si>
  <si>
    <t>technologyreimagined.com</t>
  </si>
  <si>
    <t>pornwatch.pro</t>
  </si>
  <si>
    <t>indonevaexim.com</t>
  </si>
  <si>
    <t>kairstars.com</t>
  </si>
  <si>
    <t>studiocommercialistaparoli.com</t>
  </si>
  <si>
    <t>herojig.com</t>
  </si>
  <si>
    <t>celebrityclue.com</t>
  </si>
  <si>
    <t>kc998.com</t>
  </si>
  <si>
    <t>ghsbikharikalan.com</t>
  </si>
  <si>
    <t>sexznajomi.com</t>
  </si>
  <si>
    <t>ccb60.com</t>
  </si>
  <si>
    <t>sq173.com</t>
  </si>
  <si>
    <t>bergsrnafence.com</t>
  </si>
  <si>
    <t>xhamster.codes</t>
  </si>
  <si>
    <t>dtsrd.com</t>
  </si>
  <si>
    <t>gem-hotel.store</t>
  </si>
  <si>
    <t>milyon.live</t>
  </si>
  <si>
    <t>pepcocorporation.com</t>
  </si>
  <si>
    <t>vistabahiard.com</t>
  </si>
  <si>
    <t>anjudinesh.com</t>
  </si>
  <si>
    <t>adjustablemattress.bond</t>
  </si>
  <si>
    <t>opurfc.com</t>
  </si>
  <si>
    <t>pure9beauty.org</t>
  </si>
  <si>
    <t>infoues.com</t>
  </si>
  <si>
    <t>parrotwithacarrot.com</t>
  </si>
  <si>
    <t>angelespavingstone.com</t>
  </si>
  <si>
    <t>hoodhyped.com</t>
  </si>
  <si>
    <t>papualater.site</t>
  </si>
  <si>
    <t>readymailingteam.com</t>
  </si>
  <si>
    <t>izuv.monster</t>
  </si>
  <si>
    <t>lezorby.com</t>
  </si>
  <si>
    <t>picacgg2023.top</t>
  </si>
  <si>
    <t>maybashawri.com</t>
  </si>
  <si>
    <t>wekdesigns.com</t>
  </si>
  <si>
    <t>fitzgeraldezelaw.org</t>
  </si>
  <si>
    <t>j13v7q.site</t>
  </si>
  <si>
    <t>workwiththefirm.com</t>
  </si>
  <si>
    <t>heemsolenergy.com</t>
  </si>
  <si>
    <t>swhmsalesinc.com</t>
  </si>
  <si>
    <t>zv764.vip</t>
  </si>
  <si>
    <t>kontinyoo.com</t>
  </si>
  <si>
    <t>patroabr.com</t>
  </si>
  <si>
    <t>gnoylsj9y5.monster</t>
  </si>
  <si>
    <t>ahder.online</t>
  </si>
  <si>
    <t>aat2664.xyz</t>
  </si>
  <si>
    <t>brand-x.online</t>
  </si>
  <si>
    <t>vividtrend.com</t>
  </si>
  <si>
    <t>catchyourdiet.com</t>
  </si>
  <si>
    <t>39100.club</t>
  </si>
  <si>
    <t>war138.xyz</t>
  </si>
  <si>
    <t>pacasalborada.com</t>
  </si>
  <si>
    <t>bjshuwu.com</t>
  </si>
  <si>
    <t>teslowfamilyfarm.com</t>
  </si>
  <si>
    <t>bjvv.xyz</t>
  </si>
  <si>
    <t>thriftiquetexas.com</t>
  </si>
  <si>
    <t>painacd.com</t>
  </si>
  <si>
    <t>520111.vip</t>
  </si>
  <si>
    <t>telurstudio.online</t>
  </si>
  <si>
    <t>biminibump.com</t>
  </si>
  <si>
    <t>ezbeautiful.com</t>
  </si>
  <si>
    <t>nicolehayescredentialing.com</t>
  </si>
  <si>
    <t>ejiawu.com</t>
  </si>
  <si>
    <t>greenlife4seas.com</t>
  </si>
  <si>
    <t>tqh436.xyz</t>
  </si>
  <si>
    <t>jamesjtbrown.com</t>
  </si>
  <si>
    <t>icescloud.com</t>
  </si>
  <si>
    <t>restrictiveai.com</t>
  </si>
  <si>
    <t>sikatkadito.com</t>
  </si>
  <si>
    <t>kiralikkatil.com</t>
  </si>
  <si>
    <t>nicetripsupply.com</t>
  </si>
  <si>
    <t>wfyaoguan.com</t>
  </si>
  <si>
    <t>hickleaccredited.com</t>
  </si>
  <si>
    <t>budawoodwork.com</t>
  </si>
  <si>
    <t>testdomain3.shop</t>
  </si>
  <si>
    <t>zallae.com</t>
  </si>
  <si>
    <t>simplyremit.com</t>
  </si>
  <si>
    <t>ironandmind.net</t>
  </si>
  <si>
    <t>zhuitttqf.top</t>
  </si>
  <si>
    <t>imgrephotos.com</t>
  </si>
  <si>
    <t>hqlendinghub.com</t>
  </si>
  <si>
    <t>tadanteinc.com</t>
  </si>
  <si>
    <t>rcyxedu.com</t>
  </si>
  <si>
    <t>monteobras.com</t>
  </si>
  <si>
    <t>greendockllc.com</t>
  </si>
  <si>
    <t>jokerai.org</t>
  </si>
  <si>
    <t>walkwithgiantshk.com</t>
  </si>
  <si>
    <t>glamorousandluxurious.com</t>
  </si>
  <si>
    <t>rb634.vip</t>
  </si>
  <si>
    <t>phxscooters.com</t>
  </si>
  <si>
    <t>koni.study</t>
  </si>
  <si>
    <t>kg97s.xyz</t>
  </si>
  <si>
    <t>pikoj.com</t>
  </si>
  <si>
    <t>mundaynclothing.com</t>
  </si>
  <si>
    <t>bourgeecreations.com</t>
  </si>
  <si>
    <t>authenticplanner.com</t>
  </si>
  <si>
    <t>hbas.net</t>
  </si>
  <si>
    <t>20min.cam</t>
  </si>
  <si>
    <t>andrei-antonescu.com</t>
  </si>
  <si>
    <t>hijabplus.com</t>
  </si>
  <si>
    <t>metamorphosisbhandwc.com</t>
  </si>
  <si>
    <t>tristar-group.ltd</t>
  </si>
  <si>
    <t>jsl816.com</t>
  </si>
  <si>
    <t>nidhisembroidery.com</t>
  </si>
  <si>
    <t>flow-collective.com</t>
  </si>
  <si>
    <t>15knocturnafibravalencia.com</t>
  </si>
  <si>
    <t>l565341.xyz</t>
  </si>
  <si>
    <t>cegou.xyz</t>
  </si>
  <si>
    <t>kenshokare.com</t>
  </si>
  <si>
    <t>beta-methods.net</t>
  </si>
  <si>
    <t>oyapp3.xyz</t>
  </si>
  <si>
    <t>atlanticbuilders.xyz</t>
  </si>
  <si>
    <t>gotamogy.org</t>
  </si>
  <si>
    <t>soithaybahien3.click</t>
  </si>
  <si>
    <t>yjwjw.com</t>
  </si>
  <si>
    <t>5613r.com</t>
  </si>
  <si>
    <t>gratis-rijbewijs-politie.online</t>
  </si>
  <si>
    <t>440j.app</t>
  </si>
  <si>
    <t>davisnissanofvenice.com</t>
  </si>
  <si>
    <t>yknd-office.com</t>
  </si>
  <si>
    <t>claraklyn.com</t>
  </si>
  <si>
    <t>hypercontenu.org</t>
  </si>
  <si>
    <t>creativedigitalhub.xyz</t>
  </si>
  <si>
    <t>xqfdr.top</t>
  </si>
  <si>
    <t>healthlife-blog.com</t>
  </si>
  <si>
    <t>onlineeducatorsblueprint.com</t>
  </si>
  <si>
    <t>smithbrotherswindowcleaning.net</t>
  </si>
  <si>
    <t>koaridgeproperty.com</t>
  </si>
  <si>
    <t>thatsaniceclock.com</t>
  </si>
  <si>
    <t>restyleai.xyz</t>
  </si>
  <si>
    <t>latoken-exch.tech</t>
  </si>
  <si>
    <t>whoiscovid19patientzero.com</t>
  </si>
  <si>
    <t>xtscbc.com</t>
  </si>
  <si>
    <t>980-37.review</t>
  </si>
  <si>
    <t>eshunwei.com</t>
  </si>
  <si>
    <t>kaspoker.buzz</t>
  </si>
  <si>
    <t>aisuperfriends.ltd</t>
  </si>
  <si>
    <t>treasurechestschools.com</t>
  </si>
  <si>
    <t>33mayflowerparkway.com</t>
  </si>
  <si>
    <t>stripbchat.com</t>
  </si>
  <si>
    <t>bn-net.com</t>
  </si>
  <si>
    <t>heartsofgold.love</t>
  </si>
  <si>
    <t>zz65842.com</t>
  </si>
  <si>
    <t>ujynh.bid</t>
  </si>
  <si>
    <t>kcselection.store</t>
  </si>
  <si>
    <t>hammocksville.com</t>
  </si>
  <si>
    <t>katedegoldi.com</t>
  </si>
  <si>
    <t>keyframekit.com</t>
  </si>
  <si>
    <t>extrobot.com</t>
  </si>
  <si>
    <t>lingoticstest.com</t>
  </si>
  <si>
    <t>ravenported.com</t>
  </si>
  <si>
    <t>pbxvyl.store</t>
  </si>
  <si>
    <t>kaizokuoni200.click</t>
  </si>
  <si>
    <t>deverinvestments.com</t>
  </si>
  <si>
    <t>lojasuperiato.com</t>
  </si>
  <si>
    <t>iamabhd.com</t>
  </si>
  <si>
    <t>techno-ko.ink</t>
  </si>
  <si>
    <t>sinseimaru.net</t>
  </si>
  <si>
    <t>comicbookstack.com</t>
  </si>
  <si>
    <t>doublehelixdigitial.com</t>
  </si>
  <si>
    <t>uebgb.com</t>
  </si>
  <si>
    <t>misterfeddersen.com</t>
  </si>
  <si>
    <t>massivemultifamilysolutions.com</t>
  </si>
  <si>
    <t>baconoflighthealthserviceswa.com</t>
  </si>
  <si>
    <t>residentretentionnetwork.com</t>
  </si>
  <si>
    <t>u1vue3wmh5.wiki</t>
  </si>
  <si>
    <t>pottynergy.com</t>
  </si>
  <si>
    <t>sq931.com</t>
  </si>
  <si>
    <t>gillenbares.com</t>
  </si>
  <si>
    <t>g13game.com</t>
  </si>
  <si>
    <t>snstechinfo.com</t>
  </si>
  <si>
    <t>alphapropressurewash.com</t>
  </si>
  <si>
    <t>helponblogging.com</t>
  </si>
  <si>
    <t>chengyuanzhao123.top</t>
  </si>
  <si>
    <t>sendegubresib.info</t>
  </si>
  <si>
    <t>3qftsn.com</t>
  </si>
  <si>
    <t>16896aa.com</t>
  </si>
  <si>
    <t>emf2.net</t>
  </si>
  <si>
    <t>ad-soudan.com</t>
  </si>
  <si>
    <t>rl9jl9.online</t>
  </si>
  <si>
    <t>desantissuarez2024.com</t>
  </si>
  <si>
    <t>espejito-espejito.com</t>
  </si>
  <si>
    <t>denisegiacobba.realtor</t>
  </si>
  <si>
    <t>oehri.com</t>
  </si>
  <si>
    <t>j2e54.com</t>
  </si>
  <si>
    <t>codebazy.com</t>
  </si>
  <si>
    <t>ashcarservice.com</t>
  </si>
  <si>
    <t>entries.email</t>
  </si>
  <si>
    <t>chalodrivers.com</t>
  </si>
  <si>
    <t>merakywear.com</t>
  </si>
  <si>
    <t>evo-ojk.website</t>
  </si>
  <si>
    <t>55315.buzz</t>
  </si>
  <si>
    <t>sadenterprisesllc.org</t>
  </si>
  <si>
    <t>spicy-gemspicynvv2ali.tech</t>
  </si>
  <si>
    <t>kwboone.guru</t>
  </si>
  <si>
    <t>prosperwithjen.com</t>
  </si>
  <si>
    <t>autobrazuca.com</t>
  </si>
  <si>
    <t>foreverspatial.com</t>
  </si>
  <si>
    <t>ikasmedia.com</t>
  </si>
  <si>
    <t>interfaith.chat</t>
  </si>
  <si>
    <t>395betvole.com</t>
  </si>
  <si>
    <t>avhsze.com</t>
  </si>
  <si>
    <t>sf497.vip</t>
  </si>
  <si>
    <t>rawtechjournals.com</t>
  </si>
  <si>
    <t>vaykaybeats.com</t>
  </si>
  <si>
    <t>kongkongxia.top</t>
  </si>
  <si>
    <t>botanaselnutriologo.com</t>
  </si>
  <si>
    <t>trillpalace.com</t>
  </si>
  <si>
    <t>220lombard618.com</t>
  </si>
  <si>
    <t>thejoymart.com</t>
  </si>
  <si>
    <t>solusibaru5.shop</t>
  </si>
  <si>
    <t>madisabaterias.com</t>
  </si>
  <si>
    <t>definedcollective.info</t>
  </si>
  <si>
    <t>ariefn.com</t>
  </si>
  <si>
    <t>i9bet91.com</t>
  </si>
  <si>
    <t>rampuriavillage.com</t>
  </si>
  <si>
    <t>e-comreview.com</t>
  </si>
  <si>
    <t>moviescasa7.com</t>
  </si>
  <si>
    <t>irishtimes.lol</t>
  </si>
  <si>
    <t>brauche.support</t>
  </si>
  <si>
    <t>timdrivingclass.online</t>
  </si>
  <si>
    <t>vnztesol.org</t>
  </si>
  <si>
    <t>gweeee.com</t>
  </si>
  <si>
    <t>estudiogroel.com</t>
  </si>
  <si>
    <t>teencamera.com</t>
  </si>
  <si>
    <t>biaoging.com</t>
  </si>
  <si>
    <t>birthcertificatesexperts.com</t>
  </si>
  <si>
    <t>rockhillsprayfoam.com</t>
  </si>
  <si>
    <t>tgaaat.top</t>
  </si>
  <si>
    <t>blackrivereventsolutions.com</t>
  </si>
  <si>
    <t>missionlinehand.com</t>
  </si>
  <si>
    <t>molot-master.site</t>
  </si>
  <si>
    <t>uedbet78.com</t>
  </si>
  <si>
    <t>bestappinc.com</t>
  </si>
  <si>
    <t>poshpetalsandblooms.com</t>
  </si>
  <si>
    <t>dmg88896.com</t>
  </si>
  <si>
    <t>nearbyroofreplacementcompanies.website</t>
  </si>
  <si>
    <t>theserviceperspective.com</t>
  </si>
  <si>
    <t>diggie-fleetx.com</t>
  </si>
  <si>
    <t>bengalcatcoffee.com</t>
  </si>
  <si>
    <t>ulcerative-colitis-treatment-17808.bond</t>
  </si>
  <si>
    <t>suhfarias.com</t>
  </si>
  <si>
    <t>otonawa.com</t>
  </si>
  <si>
    <t>lookoutsea.com</t>
  </si>
  <si>
    <t>hungateracing.com</t>
  </si>
  <si>
    <t>supremesuomi.com</t>
  </si>
  <si>
    <t>d-and-oil.com</t>
  </si>
  <si>
    <t>dbs-bank65.world</t>
  </si>
  <si>
    <t>vossebility.com</t>
  </si>
  <si>
    <t>ziosuite.live</t>
  </si>
  <si>
    <t>miss-trashley.com</t>
  </si>
  <si>
    <t>the-exp.net</t>
  </si>
  <si>
    <t>evlvasfkfdavavvs.net</t>
  </si>
  <si>
    <t>eih3o.online</t>
  </si>
  <si>
    <t>germanycarssrl.com</t>
  </si>
  <si>
    <t>gmarkettech.com</t>
  </si>
  <si>
    <t>vitallifeblanket.com</t>
  </si>
  <si>
    <t>fin-myspace.cfd</t>
  </si>
  <si>
    <t>harekrishnaheritagetower.info</t>
  </si>
  <si>
    <t>redboosst-hubs.shop</t>
  </si>
  <si>
    <t>2xm.studio</t>
  </si>
  <si>
    <t>oaklandtailgate.com</t>
  </si>
  <si>
    <t>llvuniversity.com</t>
  </si>
  <si>
    <t>multipropiedadesusa.com</t>
  </si>
  <si>
    <t>sq850.com</t>
  </si>
  <si>
    <t>parentingpeer.com</t>
  </si>
  <si>
    <t>dhimancsc.com</t>
  </si>
  <si>
    <t>tandmluxerealty.com</t>
  </si>
  <si>
    <t>jcj8y4.site</t>
  </si>
  <si>
    <t>gigaregime.com</t>
  </si>
  <si>
    <t>timothysullivanhomes.com</t>
  </si>
  <si>
    <t>cattleusa.vip</t>
  </si>
  <si>
    <t>2xpmd.top</t>
  </si>
  <si>
    <t>seradconph.com</t>
  </si>
  <si>
    <t>italiacorea.com</t>
  </si>
  <si>
    <t>17222v.com</t>
  </si>
  <si>
    <t>bargainpostga.com</t>
  </si>
  <si>
    <t>remarkablepathways.com</t>
  </si>
  <si>
    <t>litho1000ti.com</t>
  </si>
  <si>
    <t>detectivesinvestigadoresprivadoso.com</t>
  </si>
  <si>
    <t>hamon-app.com</t>
  </si>
  <si>
    <t>sq231.com</t>
  </si>
  <si>
    <t>mydiplomyzstore.com</t>
  </si>
  <si>
    <t>thepocketprintpro.com</t>
  </si>
  <si>
    <t>5436.xn--5tzm5g</t>
  </si>
  <si>
    <t>4channel.pics</t>
  </si>
  <si>
    <t>idindustrialparts.com</t>
  </si>
  <si>
    <t>enmua6f84.cloud</t>
  </si>
  <si>
    <t>blazingworks.com</t>
  </si>
  <si>
    <t>huanqiu505.com</t>
  </si>
  <si>
    <t>renterstrategies.com</t>
  </si>
  <si>
    <t>zuida88.com</t>
  </si>
  <si>
    <t>ly92yp.vip</t>
  </si>
  <si>
    <t>voteyourcommute.online</t>
  </si>
  <si>
    <t>greganthonythomas.design</t>
  </si>
  <si>
    <t>contentaiparser.com</t>
  </si>
  <si>
    <t>dengfenghafo.com</t>
  </si>
  <si>
    <t>blanqwallet.com</t>
  </si>
  <si>
    <t>2loomf.com</t>
  </si>
  <si>
    <t>ikutantrend.site</t>
  </si>
  <si>
    <t>airpocket.travel</t>
  </si>
  <si>
    <t>spellas.store</t>
  </si>
  <si>
    <t>vipointsolution.com</t>
  </si>
  <si>
    <t>espectaculosyediciones.com</t>
  </si>
  <si>
    <t>outreachchristiancathedralministries.com</t>
  </si>
  <si>
    <t>mycollagelife.com</t>
  </si>
  <si>
    <t>4302hampsteadheath.com</t>
  </si>
  <si>
    <t>rscsu.xyz</t>
  </si>
  <si>
    <t>visitmoroccoguide.online</t>
  </si>
  <si>
    <t>linkclick.org</t>
  </si>
  <si>
    <t>clothe-bazar24.shop</t>
  </si>
  <si>
    <t>skipremier.com</t>
  </si>
  <si>
    <t>obiajuluandco.com</t>
  </si>
  <si>
    <t>levkipp-kredit.store</t>
  </si>
  <si>
    <t>armanistorenederland.com</t>
  </si>
  <si>
    <t>bpointikorodu.com</t>
  </si>
  <si>
    <t>beegstyle.com</t>
  </si>
  <si>
    <t>bj88.school</t>
  </si>
  <si>
    <t>serveyourshadow.com</t>
  </si>
  <si>
    <t>innovalinkconnect.online</t>
  </si>
  <si>
    <t>zahnersatz.website</t>
  </si>
  <si>
    <t>pc287.net</t>
  </si>
  <si>
    <t>kenspotbeauty.com</t>
  </si>
  <si>
    <t>fertilitytoo.com</t>
  </si>
  <si>
    <t>empipire.top</t>
  </si>
  <si>
    <t>ariulune.life</t>
  </si>
  <si>
    <t>galonkosong36.online</t>
  </si>
  <si>
    <t>elgmc.com</t>
  </si>
  <si>
    <t>theclickandchisel.com</t>
  </si>
  <si>
    <t>polee.watch</t>
  </si>
  <si>
    <t>manggacurator.com</t>
  </si>
  <si>
    <t>plantmycoral.world</t>
  </si>
  <si>
    <t>hkgino.com</t>
  </si>
  <si>
    <t>barleygreen.online</t>
  </si>
  <si>
    <t>gybeach.com</t>
  </si>
  <si>
    <t>hataybohcasi.com</t>
  </si>
  <si>
    <t>lydiaruedaestetica.com</t>
  </si>
  <si>
    <t>yazdeao.sbs</t>
  </si>
  <si>
    <t>samrebilas.com</t>
  </si>
  <si>
    <t>chiro-fit.net</t>
  </si>
  <si>
    <t>livemigratebridge.com</t>
  </si>
  <si>
    <t>983e2w.site</t>
  </si>
  <si>
    <t>dub-select.com</t>
  </si>
  <si>
    <t>halfearn.online</t>
  </si>
  <si>
    <t>vtr58.asia</t>
  </si>
  <si>
    <t>gallerydesign.org</t>
  </si>
  <si>
    <t>ingeniousaptitude.com</t>
  </si>
  <si>
    <t>taconomadstirling.com</t>
  </si>
  <si>
    <t>planahead365.com</t>
  </si>
  <si>
    <t>doughysbakery.com</t>
  </si>
  <si>
    <t>nyczk.com</t>
  </si>
  <si>
    <t>nfcu-help.online</t>
  </si>
  <si>
    <t>thehorizxn.com</t>
  </si>
  <si>
    <t>truthinfive.com</t>
  </si>
  <si>
    <t>casitaenelarbol.xyz</t>
  </si>
  <si>
    <t>breakingthedebtcycle.com</t>
  </si>
  <si>
    <t>optimumrefinance.com</t>
  </si>
  <si>
    <t>coombomk.xyz</t>
  </si>
  <si>
    <t>golu.website</t>
  </si>
  <si>
    <t>soapshop.org</t>
  </si>
  <si>
    <t>quiklab.net</t>
  </si>
  <si>
    <t>tenshouji-hiro.site</t>
  </si>
  <si>
    <t>parchedivhydration.com</t>
  </si>
  <si>
    <t>65557x.com</t>
  </si>
  <si>
    <t>cgwss.com</t>
  </si>
  <si>
    <t>hflkzk.com</t>
  </si>
  <si>
    <t>lovly3goods.click</t>
  </si>
  <si>
    <t>personal-loan-uk98.bond</t>
  </si>
  <si>
    <t>baecatjewelsandtreasure.com</t>
  </si>
  <si>
    <t>savvyeducators.com</t>
  </si>
  <si>
    <t>sunsetvibes.info</t>
  </si>
  <si>
    <t>digital-marketing-courses-my.com</t>
  </si>
  <si>
    <t>sq157.com</t>
  </si>
  <si>
    <t>scaryguy.net</t>
  </si>
  <si>
    <t>haerwith.com</t>
  </si>
  <si>
    <t>njktsh.com</t>
  </si>
  <si>
    <t>55556v.com</t>
  </si>
  <si>
    <t>barrieaccountant.com</t>
  </si>
  <si>
    <t>ssaudio.org</t>
  </si>
  <si>
    <t>hntuotong.com</t>
  </si>
  <si>
    <t>sauweduzz.com</t>
  </si>
  <si>
    <t>10gratis.com</t>
  </si>
  <si>
    <t>meso-thread-face-lift-jp-japan.xyz</t>
  </si>
  <si>
    <t>cubecrawler.com</t>
  </si>
  <si>
    <t>rmassessoria.com</t>
  </si>
  <si>
    <t>tucontrolweb.net</t>
  </si>
  <si>
    <t>whoosh-game.com</t>
  </si>
  <si>
    <t>skillsengineer.live</t>
  </si>
  <si>
    <t>qys58.com</t>
  </si>
  <si>
    <t>royalstaxiandtours.com</t>
  </si>
  <si>
    <t>vegandoge.com</t>
  </si>
  <si>
    <t>secretsend.tech</t>
  </si>
  <si>
    <t>asas.bio</t>
  </si>
  <si>
    <t>cobrita.com</t>
  </si>
  <si>
    <t>bawfm.top</t>
  </si>
  <si>
    <t>520kl.icu</t>
  </si>
  <si>
    <t>chaletlesroitelets.com</t>
  </si>
  <si>
    <t>cc014.net</t>
  </si>
  <si>
    <t>zfxny17.com</t>
  </si>
  <si>
    <t>metahighs.com</t>
  </si>
  <si>
    <t>project-cube.com</t>
  </si>
  <si>
    <t>berberiankilimstore.com</t>
  </si>
  <si>
    <t>getinthegarage.club</t>
  </si>
  <si>
    <t>feddit.fun</t>
  </si>
  <si>
    <t>nocode.phd</t>
  </si>
  <si>
    <t>littleorganic.baby</t>
  </si>
  <si>
    <t>gdjasiojdfoiajsifjaiosjfioajsif.com</t>
  </si>
  <si>
    <t>rivivebust.com</t>
  </si>
  <si>
    <t>informationbunker.com</t>
  </si>
  <si>
    <t>drpv.xyz</t>
  </si>
  <si>
    <t>0264333.com</t>
  </si>
  <si>
    <t>vb1e.net</t>
  </si>
  <si>
    <t>movementwithmelinda.com</t>
  </si>
  <si>
    <t>changebyathousand.com</t>
  </si>
  <si>
    <t>gliffies.net</t>
  </si>
  <si>
    <t>lakeivanhoeinn.com</t>
  </si>
  <si>
    <t>aujei.xyz</t>
  </si>
  <si>
    <t>noblewigs.com</t>
  </si>
  <si>
    <t>aiprepby.tech</t>
  </si>
  <si>
    <t>kafa.pro</t>
  </si>
  <si>
    <t>syedugroup.net</t>
  </si>
  <si>
    <t>prnd.sbs</t>
  </si>
  <si>
    <t>fmg-nz.com</t>
  </si>
  <si>
    <t>860waller3.com</t>
  </si>
  <si>
    <t>mypresidentoprah.com</t>
  </si>
  <si>
    <t>lydwinelanceleurdecoration.com</t>
  </si>
  <si>
    <t>alexandreferroneves.com</t>
  </si>
  <si>
    <t>autoecole-permisdeconduire76.com</t>
  </si>
  <si>
    <t>jamiviz.com</t>
  </si>
  <si>
    <t>mostusthepodcast.com</t>
  </si>
  <si>
    <t>blogbamba.live</t>
  </si>
  <si>
    <t>dolgellauvehiclehire.com</t>
  </si>
  <si>
    <t>techno-ji.xyz</t>
  </si>
  <si>
    <t>ixxx.top</t>
  </si>
  <si>
    <t>codacoach.online</t>
  </si>
  <si>
    <t>b3029.top</t>
  </si>
  <si>
    <t>veganbook.net</t>
  </si>
  <si>
    <t>refuge-gardens.com</t>
  </si>
  <si>
    <t>24hrme.com</t>
  </si>
  <si>
    <t>komicarrot.com</t>
  </si>
  <si>
    <t>btwin120.xyz</t>
  </si>
  <si>
    <t>getnuc.com</t>
  </si>
  <si>
    <t>chankochannel.com</t>
  </si>
  <si>
    <t>sarahmarshallmarketing.com</t>
  </si>
  <si>
    <t>simplyheaven.net</t>
  </si>
  <si>
    <t>guideafternoonfretfulrollsatisfy.click</t>
  </si>
  <si>
    <t>lucidmindsets.site</t>
  </si>
  <si>
    <t>aitechguardian.com</t>
  </si>
  <si>
    <t>montalvomotorwork.com</t>
  </si>
  <si>
    <t>sustainablecleaning.com</t>
  </si>
  <si>
    <t>tagesschau.cam</t>
  </si>
  <si>
    <t>vdctoolbox.org</t>
  </si>
  <si>
    <t>vkbilet.com</t>
  </si>
  <si>
    <t>cdlretention.com</t>
  </si>
  <si>
    <t>nyiyy7.site</t>
  </si>
  <si>
    <t>yangkang.info</t>
  </si>
  <si>
    <t>superstores.info</t>
  </si>
  <si>
    <t>subweight.com</t>
  </si>
  <si>
    <t>novaeravfx.com</t>
  </si>
  <si>
    <t>wt198062.top</t>
  </si>
  <si>
    <t>spatialxtra.com</t>
  </si>
  <si>
    <t>nrittavruksha.com</t>
  </si>
  <si>
    <t>wisepound.com</t>
  </si>
  <si>
    <t>pulzo.cam</t>
  </si>
  <si>
    <t>bdcconnect.com</t>
  </si>
  <si>
    <t>naturalhempbutter.com</t>
  </si>
  <si>
    <t>andamanstourpackage.com</t>
  </si>
  <si>
    <t>xlpxii.site</t>
  </si>
  <si>
    <t>szcnjl.com</t>
  </si>
  <si>
    <t>kannei.ren</t>
  </si>
  <si>
    <t>afterparty.wtf</t>
  </si>
  <si>
    <t>zfgj127.vip</t>
  </si>
  <si>
    <t>gennyx.app</t>
  </si>
  <si>
    <t>riseofthecenter.center</t>
  </si>
  <si>
    <t>gborrmann.com</t>
  </si>
  <si>
    <t>baimnocm.com</t>
  </si>
  <si>
    <t>3rbmc.net</t>
  </si>
  <si>
    <t>estanciasmorfeo.com</t>
  </si>
  <si>
    <t>prosthodontistai.com</t>
  </si>
  <si>
    <t>kissphotobooths.com</t>
  </si>
  <si>
    <t>localmarketinggenie.com</t>
  </si>
  <si>
    <t>xzcuwe.xyz</t>
  </si>
  <si>
    <t>catboxnm.com</t>
  </si>
  <si>
    <t>wrapsodyauto.com</t>
  </si>
  <si>
    <t>localizacaodepessoas.com</t>
  </si>
  <si>
    <t>donotusedomfornycdomupgrade.com</t>
  </si>
  <si>
    <t>terraforge.org</t>
  </si>
  <si>
    <t>web-system.site</t>
  </si>
  <si>
    <t>swimfitltd.com</t>
  </si>
  <si>
    <t>0060tv.com</t>
  </si>
  <si>
    <t>jacsad.online</t>
  </si>
  <si>
    <t>isiguro.com</t>
  </si>
  <si>
    <t>cwldnet.com</t>
  </si>
  <si>
    <t>hbyey.net</t>
  </si>
  <si>
    <t>thatphotographylife.com</t>
  </si>
  <si>
    <t>prettywildthings.com</t>
  </si>
  <si>
    <t>y9307.fun</t>
  </si>
  <si>
    <t>nelanavida.com</t>
  </si>
  <si>
    <t>browdaddy.vegas</t>
  </si>
  <si>
    <t>byesleep.com</t>
  </si>
  <si>
    <t>inspireco.org</t>
  </si>
  <si>
    <t>valiantmerit.com</t>
  </si>
  <si>
    <t>pensplanplus.com</t>
  </si>
  <si>
    <t>hooptify.com</t>
  </si>
  <si>
    <t>marchtalent.com</t>
  </si>
  <si>
    <t>schinnerkris.com</t>
  </si>
  <si>
    <t>mandaiexpress.com</t>
  </si>
  <si>
    <t>isojoebasketball.com</t>
  </si>
  <si>
    <t>cwsafetygroup.com</t>
  </si>
  <si>
    <t>ahmadzairul.com</t>
  </si>
  <si>
    <t>statelycloud.com</t>
  </si>
  <si>
    <t>drf3411.com</t>
  </si>
  <si>
    <t>puregolddirect.com</t>
  </si>
  <si>
    <t>ytds.xn--rhqv96g</t>
  </si>
  <si>
    <t>mahabadeap.sbs</t>
  </si>
  <si>
    <t>truelink1021.com</t>
  </si>
  <si>
    <t>apxhq.com</t>
  </si>
  <si>
    <t>vitrena-office.com</t>
  </si>
  <si>
    <t>elimchem.com</t>
  </si>
  <si>
    <t>tanyaharmon.com</t>
  </si>
  <si>
    <t>7884d.net</t>
  </si>
  <si>
    <t>neptuneasteroid16.com</t>
  </si>
  <si>
    <t>corporatebodconnection.com</t>
  </si>
  <si>
    <t>kiraz.app</t>
  </si>
  <si>
    <t>choices.homes</t>
  </si>
  <si>
    <t>cellphones.wtf</t>
  </si>
  <si>
    <t>theburnoutretreat.store</t>
  </si>
  <si>
    <t>bouncehousefun.rentals</t>
  </si>
  <si>
    <t>frommnature.com</t>
  </si>
  <si>
    <t>bonolawyers.pro</t>
  </si>
  <si>
    <t>yu4eo.xyz</t>
  </si>
  <si>
    <t>computer-wizard.com</t>
  </si>
  <si>
    <t>tubbykat.com</t>
  </si>
  <si>
    <t>joelmfarmer.xyz</t>
  </si>
  <si>
    <t>radiocelebridades.club</t>
  </si>
  <si>
    <t>xlso0925.com</t>
  </si>
  <si>
    <t>dappsforsale.com</t>
  </si>
  <si>
    <t>jornadapelaliberdade.com</t>
  </si>
  <si>
    <t>lbahomebuildersinc.com</t>
  </si>
  <si>
    <t>cosmicgardeners.com</t>
  </si>
  <si>
    <t>ban-ban-up-aja20.shop</t>
  </si>
  <si>
    <t>mybdo-verification.online</t>
  </si>
  <si>
    <t>0777.studio</t>
  </si>
  <si>
    <t>jxyysy8.com</t>
  </si>
  <si>
    <t>13250.bio</t>
  </si>
  <si>
    <t>alterselfpsychiatry.com</t>
  </si>
  <si>
    <t>kenblank.online</t>
  </si>
  <si>
    <t>gfvip.online</t>
  </si>
  <si>
    <t>arbeitskraftabsicherung.com</t>
  </si>
  <si>
    <t>invertebralvernicle.cam</t>
  </si>
  <si>
    <t>arcoscommunication.com</t>
  </si>
  <si>
    <t>ribeiromagazine.store</t>
  </si>
  <si>
    <t>scoreswipe.info</t>
  </si>
  <si>
    <t>irockwaterrestoration.info</t>
  </si>
  <si>
    <t>mekagroup.net</t>
  </si>
  <si>
    <t>desayunosdemilamores.online</t>
  </si>
  <si>
    <t>haocharge.com</t>
  </si>
  <si>
    <t>shahdbeautyiq.com</t>
  </si>
  <si>
    <t>ingcontoarancio.online</t>
  </si>
  <si>
    <t>ukjobze.com</t>
  </si>
  <si>
    <t>discoverx.digital</t>
  </si>
  <si>
    <t>anacabral.online</t>
  </si>
  <si>
    <t>valentinadeoxum.com</t>
  </si>
  <si>
    <t>tonder-2.site</t>
  </si>
  <si>
    <t>exmc.top</t>
  </si>
  <si>
    <t>drugalcoholrehabilitationcenterofsacramento.com</t>
  </si>
  <si>
    <t>junkgoggles.com</t>
  </si>
  <si>
    <t>chaletlastcream.com</t>
  </si>
  <si>
    <t>onlineshopdeals.shop</t>
  </si>
  <si>
    <t>jfyvj.com</t>
  </si>
  <si>
    <t>recargafacilon.com</t>
  </si>
  <si>
    <t>jimsipu.org</t>
  </si>
  <si>
    <t>nextchargingstation.com</t>
  </si>
  <si>
    <t>mygoldenfoundation.com</t>
  </si>
  <si>
    <t>servr03verwyhy.top</t>
  </si>
  <si>
    <t>11196x.com</t>
  </si>
  <si>
    <t>dbqang.xyz</t>
  </si>
  <si>
    <t>tedbakersrbija.com</t>
  </si>
  <si>
    <t>travelorslodge.net</t>
  </si>
  <si>
    <t>mymae.pro</t>
  </si>
  <si>
    <t>inappointmentgive.com</t>
  </si>
  <si>
    <t>atact.net</t>
  </si>
  <si>
    <t>cowcousin.com</t>
  </si>
  <si>
    <t>skinny.cafe</t>
  </si>
  <si>
    <t>demoganaleads.com</t>
  </si>
  <si>
    <t>745shn.work</t>
  </si>
  <si>
    <t>best-medical-alert-systems.today</t>
  </si>
  <si>
    <t>carspainting.today</t>
  </si>
  <si>
    <t>club-medico.com</t>
  </si>
  <si>
    <t>anzenkabuto.com</t>
  </si>
  <si>
    <t>bestinternetvpn.com</t>
  </si>
  <si>
    <t>whitneygiffordportfolio.com</t>
  </si>
  <si>
    <t>pythonrudy.com</t>
  </si>
  <si>
    <t>emkansazehfars.com</t>
  </si>
  <si>
    <t>sekizmatbaa.xyz</t>
  </si>
  <si>
    <t>beseriouslycandidphotography.com</t>
  </si>
  <si>
    <t>cmjornal.lol</t>
  </si>
  <si>
    <t>otrygerwd.com</t>
  </si>
  <si>
    <t>hybridhatch.com</t>
  </si>
  <si>
    <t>kj613.com</t>
  </si>
  <si>
    <t>texashoghouse.com</t>
  </si>
  <si>
    <t>charlesabrnes.com</t>
  </si>
  <si>
    <t>ka6x.com</t>
  </si>
  <si>
    <t>armbet18.vip</t>
  </si>
  <si>
    <t>xn--ciqg63b71b520cp3am6lqre.icu</t>
  </si>
  <si>
    <t>mobilegeeksindia.com</t>
  </si>
  <si>
    <t>gadgetstechy.com</t>
  </si>
  <si>
    <t>coffeepositiveph.com</t>
  </si>
  <si>
    <t>golffle.com</t>
  </si>
  <si>
    <t>oedo-tokyo.com</t>
  </si>
  <si>
    <t>tezeniscolombia.com</t>
  </si>
  <si>
    <t>beam-profit.com</t>
  </si>
  <si>
    <t>franeckiunison.com</t>
  </si>
  <si>
    <t>screenshower.com</t>
  </si>
  <si>
    <t>muenchen-number-1.com</t>
  </si>
  <si>
    <t>theangelexchange.com</t>
  </si>
  <si>
    <t>accuratect.com</t>
  </si>
  <si>
    <t>akunvvip.win</t>
  </si>
  <si>
    <t>trucks-64821.bond</t>
  </si>
  <si>
    <t>pcclub.net</t>
  </si>
  <si>
    <t>greatfullfarmsny.com</t>
  </si>
  <si>
    <t>yyx0616.top</t>
  </si>
  <si>
    <t>checkingaccounts.shop</t>
  </si>
  <si>
    <t>earthy481764.email</t>
  </si>
  <si>
    <t>auradesignsinc.com</t>
  </si>
  <si>
    <t>kingdra7462.store</t>
  </si>
  <si>
    <t>idyllicfrance.com</t>
  </si>
  <si>
    <t>bj88.network</t>
  </si>
  <si>
    <t>sweepbotz.store</t>
  </si>
  <si>
    <t>veovoa.net</t>
  </si>
  <si>
    <t>javanitalab.com</t>
  </si>
  <si>
    <t>leda-artgallery.com</t>
  </si>
  <si>
    <t>aveneleaf.biz</t>
  </si>
  <si>
    <t>nojusticeinthecourts.com</t>
  </si>
  <si>
    <t>invisiblepainting.com</t>
  </si>
  <si>
    <t>jupifuha.com</t>
  </si>
  <si>
    <t>ifns-ru-cportal-12-20349-30i-3832532-info.buzz</t>
  </si>
  <si>
    <t>satogenius.net</t>
  </si>
  <si>
    <t>fiveoverload.com</t>
  </si>
  <si>
    <t>jubileeage.com</t>
  </si>
  <si>
    <t>chetpata.com</t>
  </si>
  <si>
    <t>xjduanju.top</t>
  </si>
  <si>
    <t>searchmycloud.com</t>
  </si>
  <si>
    <t>unitamburmotor.com</t>
  </si>
  <si>
    <t>autoblogging.ink</t>
  </si>
  <si>
    <t>siblaz36.click</t>
  </si>
  <si>
    <t>startupprousa.online</t>
  </si>
  <si>
    <t>6snafrvzgor.top</t>
  </si>
  <si>
    <t>kloepz23.click</t>
  </si>
  <si>
    <t>saltlakehockey.com</t>
  </si>
  <si>
    <t>vrgaming.space</t>
  </si>
  <si>
    <t>dahuahaiyunmarketing.com</t>
  </si>
  <si>
    <t>margaretmakescrochet.com</t>
  </si>
  <si>
    <t>mlayneart.com</t>
  </si>
  <si>
    <t>lvo-services.com</t>
  </si>
  <si>
    <t>pineviewcollege.com</t>
  </si>
  <si>
    <t>thanhnien.top</t>
  </si>
  <si>
    <t>asihlswnx50.top</t>
  </si>
  <si>
    <t>slavau.com</t>
  </si>
  <si>
    <t>asesoresconsulares.com</t>
  </si>
  <si>
    <t>nsrealize.net</t>
  </si>
  <si>
    <t>truepeopl.com</t>
  </si>
  <si>
    <t>fangzhuli.com</t>
  </si>
  <si>
    <t>mmw2.top</t>
  </si>
  <si>
    <t>bgwh321.com</t>
  </si>
  <si>
    <t>miluxshopping.com</t>
  </si>
  <si>
    <t>40653.buzz</t>
  </si>
  <si>
    <t>xn--d1aiggj.com</t>
  </si>
  <si>
    <t>settlementytjfhfjg.click</t>
  </si>
  <si>
    <t>pregnancy-gifts.com</t>
  </si>
  <si>
    <t>lijinyu4.top</t>
  </si>
  <si>
    <t>empirical.dev</t>
  </si>
  <si>
    <t>fellms.com</t>
  </si>
  <si>
    <t>scratchcards.dev</t>
  </si>
  <si>
    <t>bubblesmc.net</t>
  </si>
  <si>
    <t>dharf.com</t>
  </si>
  <si>
    <t>hemsirealmanyadanismanlik.com</t>
  </si>
  <si>
    <t>kw642.vip</t>
  </si>
  <si>
    <t>redgamemaster.com</t>
  </si>
  <si>
    <t>gchs.dev</t>
  </si>
  <si>
    <t>kinemastermodapk.top</t>
  </si>
  <si>
    <t>6688yeyu.app</t>
  </si>
  <si>
    <t>blogdailydeals.com</t>
  </si>
  <si>
    <t>zeitfilms.com</t>
  </si>
  <si>
    <t>ht-cionmarketcap.com</t>
  </si>
  <si>
    <t>kshopua.online</t>
  </si>
  <si>
    <t>astro-global.pro</t>
  </si>
  <si>
    <t>needtorentit.com</t>
  </si>
  <si>
    <t>jeantaveras.com</t>
  </si>
  <si>
    <t>nzjsh.vip</t>
  </si>
  <si>
    <t>nafupa.com</t>
  </si>
  <si>
    <t>cologuardplus.com</t>
  </si>
  <si>
    <t>fnwong.xyz</t>
  </si>
  <si>
    <t>j9boss.club</t>
  </si>
  <si>
    <t>nomaak.net</t>
  </si>
  <si>
    <t>courtneyandethan2024.wedding</t>
  </si>
  <si>
    <t>daftarlinkjudi.site</t>
  </si>
  <si>
    <t>hole-nft.xyz</t>
  </si>
  <si>
    <t>59e5e13578.com</t>
  </si>
  <si>
    <t>aat1645.xyz</t>
  </si>
  <si>
    <t>istaurtravel.com</t>
  </si>
  <si>
    <t>realsummitco.com</t>
  </si>
  <si>
    <t>freemarks.net</t>
  </si>
  <si>
    <t>skingtex.com</t>
  </si>
  <si>
    <t>ke68.today</t>
  </si>
  <si>
    <t>fennelai.net</t>
  </si>
  <si>
    <t>hoodrun.net</t>
  </si>
  <si>
    <t>rtpidc.live</t>
  </si>
  <si>
    <t>gomym.pro</t>
  </si>
  <si>
    <t>zhccwl.com</t>
  </si>
  <si>
    <t>k25955.xyz</t>
  </si>
  <si>
    <t>6046ky3.xyz</t>
  </si>
  <si>
    <t>reprofreedomforall.net</t>
  </si>
  <si>
    <t>vinyl33rpm.store</t>
  </si>
  <si>
    <t>mountainwesthosting.com</t>
  </si>
  <si>
    <t>payschoolsceentral.com</t>
  </si>
  <si>
    <t>kurokawa-test.site</t>
  </si>
  <si>
    <t>styleurs.com</t>
  </si>
  <si>
    <t>marcobinda.com</t>
  </si>
  <si>
    <t>cyberworld-blog.com</t>
  </si>
  <si>
    <t>tvccpc.com</t>
  </si>
  <si>
    <t>mythblitz.com</t>
  </si>
  <si>
    <t>h8uz3cxwb.homes</t>
  </si>
  <si>
    <t>selllikemohamedali.com</t>
  </si>
  <si>
    <t>www77482.com</t>
  </si>
  <si>
    <t>risktakersociety.com</t>
  </si>
  <si>
    <t>nzz.pics</t>
  </si>
  <si>
    <t>welcomeown.com</t>
  </si>
  <si>
    <t>cavpn66ebx2.com</t>
  </si>
  <si>
    <t>highlandtouristindustrialgarage.com</t>
  </si>
  <si>
    <t>smackedwithafact.com</t>
  </si>
  <si>
    <t>peoplepeeps.com</t>
  </si>
  <si>
    <t>spookyscreenplay.com</t>
  </si>
  <si>
    <t>mosgortur.dev</t>
  </si>
  <si>
    <t>sheng288.com</t>
  </si>
  <si>
    <t>inshetski.com</t>
  </si>
  <si>
    <t>grownagain.com</t>
  </si>
  <si>
    <t>dineglobal.com</t>
  </si>
  <si>
    <t>globalytd.org</t>
  </si>
  <si>
    <t>geoblogspot.com</t>
  </si>
  <si>
    <t>jpinstaink.com</t>
  </si>
  <si>
    <t>endelv.com</t>
  </si>
  <si>
    <t>toantuduyquocte-glight.com</t>
  </si>
  <si>
    <t>8qrg.cfd</t>
  </si>
  <si>
    <t>tylerchicilli.gay</t>
  </si>
  <si>
    <t>wimberley.gay</t>
  </si>
  <si>
    <t>azschoolhealthauthority.com</t>
  </si>
  <si>
    <t>originalwoodchuck.com</t>
  </si>
  <si>
    <t>trendshashtags.com</t>
  </si>
  <si>
    <t>ultraselectvalues.net</t>
  </si>
  <si>
    <t>yoyojoy.com</t>
  </si>
  <si>
    <t>motchill.pics</t>
  </si>
  <si>
    <t>jpmolds.com</t>
  </si>
  <si>
    <t>wellnessmalakshalash.com</t>
  </si>
  <si>
    <t>frame-usa.com</t>
  </si>
  <si>
    <t>wifeposte.com</t>
  </si>
  <si>
    <t>aat3815.xyz</t>
  </si>
  <si>
    <t>pan-oven.com</t>
  </si>
  <si>
    <t>slicetutor.net</t>
  </si>
  <si>
    <t>ekstrabladet.cam</t>
  </si>
  <si>
    <t>trulocalroofingandmasonry.com</t>
  </si>
  <si>
    <t>duotech-info.com</t>
  </si>
  <si>
    <t>iphonedh.tech</t>
  </si>
  <si>
    <t>i-sing-better-than-you.com</t>
  </si>
  <si>
    <t>escritacientificanapratica.com</t>
  </si>
  <si>
    <t>faxserver.online</t>
  </si>
  <si>
    <t>lmnf-dxemsi.online</t>
  </si>
  <si>
    <t>ameliaxbrown.com</t>
  </si>
  <si>
    <t>ingenioclima.com</t>
  </si>
  <si>
    <t>ffzvn.xyz</t>
  </si>
  <si>
    <t>bestofbreeddesign.com</t>
  </si>
  <si>
    <t>freeagentnow.jobs</t>
  </si>
  <si>
    <t>shambooks.com</t>
  </si>
  <si>
    <t>egoixx.online</t>
  </si>
  <si>
    <t>vacuum-storage-bags-24488.bond</t>
  </si>
  <si>
    <t>2807monmouth.com</t>
  </si>
  <si>
    <t>legacysurvivalsupply.com</t>
  </si>
  <si>
    <t>simonsonsixth.com</t>
  </si>
  <si>
    <t>proxygap.com</t>
  </si>
  <si>
    <t>auconsist.app</t>
  </si>
  <si>
    <t>taihesilkyfowl.com</t>
  </si>
  <si>
    <t>shoppingmedico.com</t>
  </si>
  <si>
    <t>bindriggt.com</t>
  </si>
  <si>
    <t>frabuch.biz</t>
  </si>
  <si>
    <t>platformsluna.com</t>
  </si>
  <si>
    <t>alexmunzoneworks.com</t>
  </si>
  <si>
    <t>sportium.lol</t>
  </si>
  <si>
    <t>nouvelleafrique.ong</t>
  </si>
  <si>
    <t>kmoo.cfd</t>
  </si>
  <si>
    <t>fgshy.com</t>
  </si>
  <si>
    <t>atopeyewear.com</t>
  </si>
  <si>
    <t>luxurycarhiregoldcoast.com</t>
  </si>
  <si>
    <t>roots-wings-now.org</t>
  </si>
  <si>
    <t>designmuse.net</t>
  </si>
  <si>
    <t>66682v.com</t>
  </si>
  <si>
    <t>notaryservicegabyship.com</t>
  </si>
  <si>
    <t>thecarbonfarm.net</t>
  </si>
  <si>
    <t>yakfeng.com</t>
  </si>
  <si>
    <t>klaudiuswho.com</t>
  </si>
  <si>
    <t>valueopsrox.com</t>
  </si>
  <si>
    <t>smart-coin.online</t>
  </si>
  <si>
    <t>lovebasketball.net</t>
  </si>
  <si>
    <t>betadvisorpro.com</t>
  </si>
  <si>
    <t>davonmitchell.com</t>
  </si>
  <si>
    <t>shamemaro.online</t>
  </si>
  <si>
    <t>hiyc.ink</t>
  </si>
  <si>
    <t>hydroqubec1.com</t>
  </si>
  <si>
    <t>nirvanaelitelife.com</t>
  </si>
  <si>
    <t>arremate24horas.com</t>
  </si>
  <si>
    <t>slidepro.studio</t>
  </si>
  <si>
    <t>thofta.com</t>
  </si>
  <si>
    <t>zetuafrica.com</t>
  </si>
  <si>
    <t>evo-ballistic.com</t>
  </si>
  <si>
    <t>payschoolscetnral.com</t>
  </si>
  <si>
    <t>msdc401k.com</t>
  </si>
  <si>
    <t>fuelonsale.com</t>
  </si>
  <si>
    <t>vitaflexx.com</t>
  </si>
  <si>
    <t>pihuarts.com</t>
  </si>
  <si>
    <t>smokingshop.site</t>
  </si>
  <si>
    <t>premium-lastminute.com</t>
  </si>
  <si>
    <t>drinkoverflo.org</t>
  </si>
  <si>
    <t>rocksolid-digital.com</t>
  </si>
  <si>
    <t>myreadingmanga.cam</t>
  </si>
  <si>
    <t>andersonbookkeepingservices.com</t>
  </si>
  <si>
    <t>welshfibreco.com</t>
  </si>
  <si>
    <t>2156talman.info</t>
  </si>
  <si>
    <t>ferveurmedia.com</t>
  </si>
  <si>
    <t>dnsbucket42.azure</t>
  </si>
  <si>
    <t>towingshreveport.com</t>
  </si>
  <si>
    <t>436008.com</t>
  </si>
  <si>
    <t>healthingogroup.com</t>
  </si>
  <si>
    <t>susquehannainsuranceadvisors.com</t>
  </si>
  <si>
    <t>dockanphone.com</t>
  </si>
  <si>
    <t>acainvestauto.online</t>
  </si>
  <si>
    <t>sq861.com</t>
  </si>
  <si>
    <t>maartita.com</t>
  </si>
  <si>
    <t>yncyps.com</t>
  </si>
  <si>
    <t>arcoc1.com</t>
  </si>
  <si>
    <t>childrensuit-onsale.com</t>
  </si>
  <si>
    <t>otr-search.com</t>
  </si>
  <si>
    <t>savannahtravelagencies.com</t>
  </si>
  <si>
    <t>agencesource.world</t>
  </si>
  <si>
    <t>ontogroat.site</t>
  </si>
  <si>
    <t>01976.buzz</t>
  </si>
  <si>
    <t>ruangsini.online</t>
  </si>
  <si>
    <t>inicodex.com</t>
  </si>
  <si>
    <t>harringtonap.com</t>
  </si>
  <si>
    <t>duranhoxhaj.com</t>
  </si>
  <si>
    <t>totalpetir1.com</t>
  </si>
  <si>
    <t>bkreativa.com</t>
  </si>
  <si>
    <t>kickystars.com</t>
  </si>
  <si>
    <t>brian-reed.org</t>
  </si>
  <si>
    <t>orangepages.pro</t>
  </si>
  <si>
    <t>renewservicesnc.com</t>
  </si>
  <si>
    <t>cnobm.com</t>
  </si>
  <si>
    <t>lecticai.com</t>
  </si>
  <si>
    <t>erikarayne.com</t>
  </si>
  <si>
    <t>posiblecomercializadora.com</t>
  </si>
  <si>
    <t>matetalk.info</t>
  </si>
  <si>
    <t>velveteenhummingbird.com</t>
  </si>
  <si>
    <t>gorilla-tag-pc.com</t>
  </si>
  <si>
    <t>zsw6u.xyz</t>
  </si>
  <si>
    <t>befreshlife.xyz</t>
  </si>
  <si>
    <t>stateofoverland.com</t>
  </si>
  <si>
    <t>armcandycollective.com</t>
  </si>
  <si>
    <t>thd48.com</t>
  </si>
  <si>
    <t>39.gay</t>
  </si>
  <si>
    <t>insafhotel.com</t>
  </si>
  <si>
    <t>ntropico.com</t>
  </si>
  <si>
    <t>hotyogadeland.com</t>
  </si>
  <si>
    <t>uniteworshipproject.org</t>
  </si>
  <si>
    <t>dnatrans.net</t>
  </si>
  <si>
    <t>wiznogames.com</t>
  </si>
  <si>
    <t>isjaki.com</t>
  </si>
  <si>
    <t>lebagh.club</t>
  </si>
  <si>
    <t>t93d.cfd</t>
  </si>
  <si>
    <t>graphicswala.link</t>
  </si>
  <si>
    <t>44o8p4.com</t>
  </si>
  <si>
    <t>yg721.vip</t>
  </si>
  <si>
    <t>chinatownhawaii.com</t>
  </si>
  <si>
    <t>thevlz.com</t>
  </si>
  <si>
    <t>comoentucasa.net</t>
  </si>
  <si>
    <t>jutbee.online</t>
  </si>
  <si>
    <t>itbusiness.services</t>
  </si>
  <si>
    <t>wwwfdv.cfd</t>
  </si>
  <si>
    <t>jltausconnect.com</t>
  </si>
  <si>
    <t>wolvesbandit.com</t>
  </si>
  <si>
    <t>201319.com</t>
  </si>
  <si>
    <t>two510.com</t>
  </si>
  <si>
    <t>zjjlbz.com</t>
  </si>
  <si>
    <t>flametrainer.com</t>
  </si>
  <si>
    <t>mamoo.cfd</t>
  </si>
  <si>
    <t>fgb7q.top</t>
  </si>
  <si>
    <t>appointmenthere.com</t>
  </si>
  <si>
    <t>taniaraquel.com</t>
  </si>
  <si>
    <t>treeavalon.net</t>
  </si>
  <si>
    <t>apexstamps.com</t>
  </si>
  <si>
    <t>leroylewis.com</t>
  </si>
  <si>
    <t>pvocdv.com</t>
  </si>
  <si>
    <t>exotools.top</t>
  </si>
  <si>
    <t>shoestylistajp.com</t>
  </si>
  <si>
    <t>fast-server.site</t>
  </si>
  <si>
    <t>cbpujoletmanresa.com</t>
  </si>
  <si>
    <t>anlanalysis.com</t>
  </si>
  <si>
    <t>belidanjualgayung.shop</t>
  </si>
  <si>
    <t>boostingserviceltd.online</t>
  </si>
  <si>
    <t>kjacket.com</t>
  </si>
  <si>
    <t>mailstrom.app</t>
  </si>
  <si>
    <t>remajsolutions.com</t>
  </si>
  <si>
    <t>ukwi.store</t>
  </si>
  <si>
    <t>qhglsjy.com</t>
  </si>
  <si>
    <t>nordexperience.com</t>
  </si>
  <si>
    <t>138s6.com</t>
  </si>
  <si>
    <t>manuelargimon.com</t>
  </si>
  <si>
    <t>364.ink</t>
  </si>
  <si>
    <t>browardiv.com</t>
  </si>
  <si>
    <t>cookislandtours.com</t>
  </si>
  <si>
    <t>streamspass.site</t>
  </si>
  <si>
    <t>yxep.monster</t>
  </si>
  <si>
    <t>endictation.site</t>
  </si>
  <si>
    <t>kermanshaheat.sbs</t>
  </si>
  <si>
    <t>mbtsf.icu</t>
  </si>
  <si>
    <t>cruises-99096.bond</t>
  </si>
  <si>
    <t>sos1000.com</t>
  </si>
  <si>
    <t>pro-concierge.com</t>
  </si>
  <si>
    <t>sambaporno.top</t>
  </si>
  <si>
    <t>aselcanta.com</t>
  </si>
  <si>
    <t>ww15823.com</t>
  </si>
  <si>
    <t>chromaticrift.com</t>
  </si>
  <si>
    <t>baruk.site</t>
  </si>
  <si>
    <t>chibuyer.com</t>
  </si>
  <si>
    <t>inxpressus.com</t>
  </si>
  <si>
    <t>naranjo-saal.com</t>
  </si>
  <si>
    <t>zb577.net</t>
  </si>
  <si>
    <t>khanhlun502.click</t>
  </si>
  <si>
    <t>massagesupplies.online</t>
  </si>
  <si>
    <t>gorfreefax.com</t>
  </si>
  <si>
    <t>pupuguanjia.asia</t>
  </si>
  <si>
    <t>tryb.pro</t>
  </si>
  <si>
    <t>top3ds.com</t>
  </si>
  <si>
    <t>startbystrategyliving.com</t>
  </si>
  <si>
    <t>cyserpro.com</t>
  </si>
  <si>
    <t>moonpearces.com</t>
  </si>
  <si>
    <t>houseofmadamcleaningservices.online</t>
  </si>
  <si>
    <t>spingscitylimits.com</t>
  </si>
  <si>
    <t>tata-ok.com</t>
  </si>
  <si>
    <t>amwan.store</t>
  </si>
  <si>
    <t>hookedforlifeafishermansstories.online</t>
  </si>
  <si>
    <t>lunawkic.store</t>
  </si>
  <si>
    <t>gnuengineer.com</t>
  </si>
  <si>
    <t>hiddengemcounseling.com</t>
  </si>
  <si>
    <t>ecbspecialtyfoods.com</t>
  </si>
  <si>
    <t>bmjin.xyz</t>
  </si>
  <si>
    <t>trillkanda.com</t>
  </si>
  <si>
    <t>used-cars-ar-argentina.fyi</t>
  </si>
  <si>
    <t>amazonbigriglawyer.com</t>
  </si>
  <si>
    <t>empacksolucionesdc.com</t>
  </si>
  <si>
    <t>quintoquarto-web-tv.store</t>
  </si>
  <si>
    <t>enjoyinbodrum.com</t>
  </si>
  <si>
    <t>mandaguari.app</t>
  </si>
  <si>
    <t>concrete4tumbarrumba.com</t>
  </si>
  <si>
    <t>par3globozzle.online</t>
  </si>
  <si>
    <t>arint.world</t>
  </si>
  <si>
    <t>5hspx3.site</t>
  </si>
  <si>
    <t>typmm.cfd</t>
  </si>
  <si>
    <t>ouchicampus.com</t>
  </si>
  <si>
    <t>rumihomelighting.com</t>
  </si>
  <si>
    <t>sunriseglobalexport.com</t>
  </si>
  <si>
    <t>ccia.xyz</t>
  </si>
  <si>
    <t>glasgowcreamery.com</t>
  </si>
  <si>
    <t>wurenzhibojian.com</t>
  </si>
  <si>
    <t>lisenu.com</t>
  </si>
  <si>
    <t>hubcolorado.com</t>
  </si>
  <si>
    <t>zayy03.com</t>
  </si>
  <si>
    <t>roxcasino748.com</t>
  </si>
  <si>
    <t>learnfrenchwithpriyank.com</t>
  </si>
  <si>
    <t>sustiethic.com</t>
  </si>
  <si>
    <t>debtrefuge.online</t>
  </si>
  <si>
    <t>88-pret-0-personnel-r.info</t>
  </si>
  <si>
    <t>6p36.net</t>
  </si>
  <si>
    <t>vmillozz.net</t>
  </si>
  <si>
    <t>beloved-rva.com</t>
  </si>
  <si>
    <t>drhimabindusskinclinic.com</t>
  </si>
  <si>
    <t>movie4jto.com</t>
  </si>
  <si>
    <t>sppydialer.com</t>
  </si>
  <si>
    <t>szkokka.com</t>
  </si>
  <si>
    <t>travelclinic.clinic</t>
  </si>
  <si>
    <t>charlesbarmes.com</t>
  </si>
  <si>
    <t>christainigwegbeevangelisticassociation.org</t>
  </si>
  <si>
    <t>agenkilat666.site</t>
  </si>
  <si>
    <t>ric.lol</t>
  </si>
  <si>
    <t>jianxingtongxie.com</t>
  </si>
  <si>
    <t>hostdewa33.com</t>
  </si>
  <si>
    <t>himaalaya.vip</t>
  </si>
  <si>
    <t>click-credit.net</t>
  </si>
  <si>
    <t>lixw6tmz56.top</t>
  </si>
  <si>
    <t>roxcasino1521.com</t>
  </si>
  <si>
    <t>sxksf.icu</t>
  </si>
  <si>
    <t>zlkefu.ink</t>
  </si>
  <si>
    <t>flanders.agency</t>
  </si>
  <si>
    <t>jeffersonhealthceodrjosephcacchioneconcealedfraud.com</t>
  </si>
  <si>
    <t>grnerationtux.com</t>
  </si>
  <si>
    <t>rundeals4u.com</t>
  </si>
  <si>
    <t>aurearesindencial.info</t>
  </si>
  <si>
    <t>58898.buzz</t>
  </si>
  <si>
    <t>cecilydulcie.com</t>
  </si>
  <si>
    <t>jwagoninspections.net</t>
  </si>
  <si>
    <t>poonamspa.com</t>
  </si>
  <si>
    <t>yafithaftzadi.com</t>
  </si>
  <si>
    <t>zhidongtaichu.com</t>
  </si>
  <si>
    <t>103rdstreetliquor.com</t>
  </si>
  <si>
    <t>number-plate.online</t>
  </si>
  <si>
    <t>bourserentable.com</t>
  </si>
  <si>
    <t>superluminal.dev</t>
  </si>
  <si>
    <t>jbakerconsulting.com</t>
  </si>
  <si>
    <t>mariemaking.design</t>
  </si>
  <si>
    <t>intelectrical.net</t>
  </si>
  <si>
    <t>kcoinhot.com</t>
  </si>
  <si>
    <t>kizilkayatankersu.xyz</t>
  </si>
  <si>
    <t>ultra-wallpapers.com</t>
  </si>
  <si>
    <t>jizhongwanku.com</t>
  </si>
  <si>
    <t>guitarmageddon.nyc</t>
  </si>
  <si>
    <t>759.ink</t>
  </si>
  <si>
    <t>skbmerch.com</t>
  </si>
  <si>
    <t>mushroomsunscreen.com</t>
  </si>
  <si>
    <t>baumann-sohn.org</t>
  </si>
  <si>
    <t>thesun.cam</t>
  </si>
  <si>
    <t>bremer1acct.top</t>
  </si>
  <si>
    <t>avatechservices.net</t>
  </si>
  <si>
    <t>shenlongcoin.com</t>
  </si>
  <si>
    <t>localjobnetwokr.com</t>
  </si>
  <si>
    <t>r16xk.com</t>
  </si>
  <si>
    <t>bogota-fumigaciones.com</t>
  </si>
  <si>
    <t>21alu.com</t>
  </si>
  <si>
    <t>heguangtang.top</t>
  </si>
  <si>
    <t>fischiettosoftware.com</t>
  </si>
  <si>
    <t>cnthemoat.cloud</t>
  </si>
  <si>
    <t>lodeonline.online</t>
  </si>
  <si>
    <t>promecdesarrollos.store</t>
  </si>
  <si>
    <t>updateberitadaerah.com</t>
  </si>
  <si>
    <t>torusdigitalmarketing.com</t>
  </si>
  <si>
    <t>bitplatform.online</t>
  </si>
  <si>
    <t>bethanyblake.online</t>
  </si>
  <si>
    <t>markovichjames.com</t>
  </si>
  <si>
    <t>liionstore.com</t>
  </si>
  <si>
    <t>eleganceid.com</t>
  </si>
  <si>
    <t>biolojikgolet.com</t>
  </si>
  <si>
    <t>mpgroup.llc</t>
  </si>
  <si>
    <t>adairjo.online</t>
  </si>
  <si>
    <t>glamgearaz.com</t>
  </si>
  <si>
    <t>markitstore.com</t>
  </si>
  <si>
    <t>nationalblast.com</t>
  </si>
  <si>
    <t>homerenovateexpert.com</t>
  </si>
  <si>
    <t>alyfu.vip</t>
  </si>
  <si>
    <t>dashdeals24.com</t>
  </si>
  <si>
    <t>liberationdesert.com</t>
  </si>
  <si>
    <t>mediawargaindonesia.com</t>
  </si>
  <si>
    <t>753981.com</t>
  </si>
  <si>
    <t>patchmarket.net</t>
  </si>
  <si>
    <t>hackmm.com</t>
  </si>
  <si>
    <t>uspsid.life</t>
  </si>
  <si>
    <t>m6ov0ddkluzambwqyh64.com</t>
  </si>
  <si>
    <t>handlegacygroup.com</t>
  </si>
  <si>
    <t>wzfjiu.com</t>
  </si>
  <si>
    <t>7arb.com</t>
  </si>
  <si>
    <t>twigtoon.com</t>
  </si>
  <si>
    <t>etude-abdoulaye-seck.com</t>
  </si>
  <si>
    <t>shoutoutmtp.com</t>
  </si>
  <si>
    <t>56590.buzz</t>
  </si>
  <si>
    <t>aat2712.xyz</t>
  </si>
  <si>
    <t>bigkahunacarts.net</t>
  </si>
  <si>
    <t>voiceuy.com</t>
  </si>
  <si>
    <t>kupily.com</t>
  </si>
  <si>
    <t>sq562.com</t>
  </si>
  <si>
    <t>thenextstepsolutions.net</t>
  </si>
  <si>
    <t>jsdqjs.com</t>
  </si>
  <si>
    <t>q1200.com</t>
  </si>
  <si>
    <t>579508.com</t>
  </si>
  <si>
    <t>brivacapital.com</t>
  </si>
  <si>
    <t>truckerdispatching.com</t>
  </si>
  <si>
    <t>cybergateclose.com</t>
  </si>
  <si>
    <t>thecozybean.com</t>
  </si>
  <si>
    <t>crystal-sound.shop</t>
  </si>
  <si>
    <t>underwatervideoacademy.com</t>
  </si>
  <si>
    <t>hepsiburadaoi.com</t>
  </si>
  <si>
    <t>ayva-official.com</t>
  </si>
  <si>
    <t>comipx1031.com</t>
  </si>
  <si>
    <t>543taxinghua.store</t>
  </si>
  <si>
    <t>agromonges.com</t>
  </si>
  <si>
    <t>thefutureofheritage.com</t>
  </si>
  <si>
    <t>sonjabuffa.vote</t>
  </si>
  <si>
    <t>focus4.click</t>
  </si>
  <si>
    <t>tpdjd.com</t>
  </si>
  <si>
    <t>buabuaetravel.com</t>
  </si>
  <si>
    <t>ndtravelthailand.com</t>
  </si>
  <si>
    <t>dotastats.site</t>
  </si>
  <si>
    <t>onpurposerentals.com</t>
  </si>
  <si>
    <t>sxmtbfwzx.com</t>
  </si>
  <si>
    <t>walkerhomebuyers.com</t>
  </si>
  <si>
    <t>klendraigpt13.com</t>
  </si>
  <si>
    <t>cselementdesigns.com</t>
  </si>
  <si>
    <t>dharamyatra.site</t>
  </si>
  <si>
    <t>kuying0.xyz</t>
  </si>
  <si>
    <t>driveengineeringitc.com</t>
  </si>
  <si>
    <t>itorv.com</t>
  </si>
  <si>
    <t>gsjymykj.com</t>
  </si>
  <si>
    <t>nkbuo.com</t>
  </si>
  <si>
    <t>language-learning.asia</t>
  </si>
  <si>
    <t>zazing.one</t>
  </si>
  <si>
    <t>brownsdetail.com</t>
  </si>
  <si>
    <t>voip-at-austria.com</t>
  </si>
  <si>
    <t>tradingwithmauipete.com</t>
  </si>
  <si>
    <t>dcl2i.top</t>
  </si>
  <si>
    <t>office-outlook-online-docs.store</t>
  </si>
  <si>
    <t>sgowcasewindows.com</t>
  </si>
  <si>
    <t>showcasewindpws.com</t>
  </si>
  <si>
    <t>ficticis.net</t>
  </si>
  <si>
    <t>amtrak.help</t>
  </si>
  <si>
    <t>hspsolokatsu.com</t>
  </si>
  <si>
    <t>duodd.cfd</t>
  </si>
  <si>
    <t>v5f37x9.com</t>
  </si>
  <si>
    <t>chidfund.org</t>
  </si>
  <si>
    <t>woisports.com</t>
  </si>
  <si>
    <t>aiportstaxitransfers.com</t>
  </si>
  <si>
    <t>itinerariotravel.com</t>
  </si>
  <si>
    <t>billiamenden.live</t>
  </si>
  <si>
    <t>tfmv7k2dhu5.com</t>
  </si>
  <si>
    <t>ncplimited.org</t>
  </si>
  <si>
    <t>amichealthinsurance.com</t>
  </si>
  <si>
    <t>commercialcleaningpinellascounty.com</t>
  </si>
  <si>
    <t>centralairconditioner.xyz</t>
  </si>
  <si>
    <t>europeletloose.org</t>
  </si>
  <si>
    <t>jayprakashsharma.com</t>
  </si>
  <si>
    <t>hab-itech.com</t>
  </si>
  <si>
    <t>sozcu.lol</t>
  </si>
  <si>
    <t>aubiri.parts</t>
  </si>
  <si>
    <t>ghniyj.com</t>
  </si>
  <si>
    <t>manis88slot.org</t>
  </si>
  <si>
    <t>4e5ss.cfd</t>
  </si>
  <si>
    <t>online-nursing-courses-uk.bond</t>
  </si>
  <si>
    <t>battlebloons.store</t>
  </si>
  <si>
    <t>shopbs.online</t>
  </si>
  <si>
    <t>sophiadorei.com</t>
  </si>
  <si>
    <t>limelite.london</t>
  </si>
  <si>
    <t>spakhobar.homes</t>
  </si>
  <si>
    <t>rrwsf.icu</t>
  </si>
  <si>
    <t>kbmaxbuilders.online</t>
  </si>
  <si>
    <t>kimibikesolutions.com</t>
  </si>
  <si>
    <t>71245.vip</t>
  </si>
  <si>
    <t>jbtpay.info</t>
  </si>
  <si>
    <t>tradetowallstreet.com</t>
  </si>
  <si>
    <t>phpsbn.com</t>
  </si>
  <si>
    <t>raja788.net</t>
  </si>
  <si>
    <t>ww165252.com</t>
  </si>
  <si>
    <t>mesaridge-rx.com</t>
  </si>
  <si>
    <t>sad-old-ranch.com</t>
  </si>
  <si>
    <t>trainingwith.guru</t>
  </si>
  <si>
    <t>vs79n.net</t>
  </si>
  <si>
    <t>k-chemu-snitsya.online</t>
  </si>
  <si>
    <t>erosioncontrolnetting.com</t>
  </si>
  <si>
    <t>tunneldevente.app</t>
  </si>
  <si>
    <t>globalcharteredassets.com</t>
  </si>
  <si>
    <t>qoozcox48.online</t>
  </si>
  <si>
    <t>tycdfaev.com</t>
  </si>
  <si>
    <t>hajinurspices.com</t>
  </si>
  <si>
    <t>idim.space</t>
  </si>
  <si>
    <t>ministryofmorality.com</t>
  </si>
  <si>
    <t>wedocrazyloans.com</t>
  </si>
  <si>
    <t>jacobleemedia.org</t>
  </si>
  <si>
    <t>aiempowered.top</t>
  </si>
  <si>
    <t>toplineext.net</t>
  </si>
  <si>
    <t>italies.com</t>
  </si>
  <si>
    <t>somosgrupobmasteu.com</t>
  </si>
  <si>
    <t>baxzagnil96.online</t>
  </si>
  <si>
    <t>beauty-products.top</t>
  </si>
  <si>
    <t>onlinenargile.com</t>
  </si>
  <si>
    <t>aplantest.com</t>
  </si>
  <si>
    <t>sicurezzasullavoro.site</t>
  </si>
  <si>
    <t>globalnetworkss.com</t>
  </si>
  <si>
    <t>lovepro422.biz</t>
  </si>
  <si>
    <t>youground.site</t>
  </si>
  <si>
    <t>wi69o.com</t>
  </si>
  <si>
    <t>milipico.com</t>
  </si>
  <si>
    <t>typhh.cfd</t>
  </si>
  <si>
    <t>pokamall.com</t>
  </si>
  <si>
    <t>opencircular.org</t>
  </si>
  <si>
    <t>findtrophies.com</t>
  </si>
  <si>
    <t>prioritymortgageprocessingllc.net</t>
  </si>
  <si>
    <t>yourlastpillow.com</t>
  </si>
  <si>
    <t>zb281.bio</t>
  </si>
  <si>
    <t>rasairon.com</t>
  </si>
  <si>
    <t>midnightgarden.online</t>
  </si>
  <si>
    <t>amcfmh.com</t>
  </si>
  <si>
    <t>qingxiaocheng.com</t>
  </si>
  <si>
    <t>sncfavantageconnect.shop</t>
  </si>
  <si>
    <t>biharsarkaryojna.com</t>
  </si>
  <si>
    <t>mapequalitysupport.com</t>
  </si>
  <si>
    <t>solocollectionsllc.com</t>
  </si>
  <si>
    <t>divinetouchlabtest.com</t>
  </si>
  <si>
    <t>582895118.xyz</t>
  </si>
  <si>
    <t>smr-digital.com</t>
  </si>
  <si>
    <t>babayansbounty.com</t>
  </si>
  <si>
    <t>xin953772.vip</t>
  </si>
  <si>
    <t>hithisisfatimazuniga.com</t>
  </si>
  <si>
    <t>yoansinh.com</t>
  </si>
  <si>
    <t>yfkjsqq.top</t>
  </si>
  <si>
    <t>lhx8209.fun</t>
  </si>
  <si>
    <t>hp87.xyz</t>
  </si>
  <si>
    <t>466betvole.com</t>
  </si>
  <si>
    <t>tnc3a.xyz</t>
  </si>
  <si>
    <t>carbo-prs.com</t>
  </si>
  <si>
    <t>lgqplh.com</t>
  </si>
  <si>
    <t>czhomemaintenancellc.com</t>
  </si>
  <si>
    <t>casareposo.com</t>
  </si>
  <si>
    <t>excess-automation.com</t>
  </si>
  <si>
    <t>xlounge.site</t>
  </si>
  <si>
    <t>onlinepsychologydegree-6665.site</t>
  </si>
  <si>
    <t>prizewofv.xyz</t>
  </si>
  <si>
    <t>bandarabbaseat.sbs</t>
  </si>
  <si>
    <t>digitalmarket.fyi</t>
  </si>
  <si>
    <t>wetrans2u.com</t>
  </si>
  <si>
    <t>somineevim.com</t>
  </si>
  <si>
    <t>mediamullen.com</t>
  </si>
  <si>
    <t>portsideonthehudson.com</t>
  </si>
  <si>
    <t>opcj.top</t>
  </si>
  <si>
    <t>chobhamfarm.com</t>
  </si>
  <si>
    <t>keya-interiors.com</t>
  </si>
  <si>
    <t>eternalbeautyaesthetics.com</t>
  </si>
  <si>
    <t>webtutorial.online</t>
  </si>
  <si>
    <t>oneclickent.com</t>
  </si>
  <si>
    <t>bridgeaxisconsulting.com</t>
  </si>
  <si>
    <t>ganikacabservice.com</t>
  </si>
  <si>
    <t>mafrisa.online</t>
  </si>
  <si>
    <t>faceleisure.com</t>
  </si>
  <si>
    <t>stjpschool.org</t>
  </si>
  <si>
    <t>clicktouchtech.com</t>
  </si>
  <si>
    <t>upaizipper.top</t>
  </si>
  <si>
    <t>ln07.com</t>
  </si>
  <si>
    <t>zie8m.online</t>
  </si>
  <si>
    <t>coasta.net</t>
  </si>
  <si>
    <t>tiendadedios.online</t>
  </si>
  <si>
    <t>csaer.xyz</t>
  </si>
  <si>
    <t>solo02.site</t>
  </si>
  <si>
    <t>typuu.cfd</t>
  </si>
  <si>
    <t>vxff.top</t>
  </si>
  <si>
    <t>psychiatristvspsychologist.com</t>
  </si>
  <si>
    <t>performswiftheavilyinfo-product.info</t>
  </si>
  <si>
    <t>ruperdi.com</t>
  </si>
  <si>
    <t>arnoldinsurancegroup.online</t>
  </si>
  <si>
    <t>mcyachting.net</t>
  </si>
  <si>
    <t>renov2a.com</t>
  </si>
  <si>
    <t>glamour-dental.com</t>
  </si>
  <si>
    <t>relgolo.com</t>
  </si>
  <si>
    <t>djhaven.online</t>
  </si>
  <si>
    <t>ascavi.online</t>
  </si>
  <si>
    <t>cryptoelonmusk.online</t>
  </si>
  <si>
    <t>qlado.com</t>
  </si>
  <si>
    <t>zpklamsqfwiku.click</t>
  </si>
  <si>
    <t>sluiszicht.com</t>
  </si>
  <si>
    <t>dealscheckout.site</t>
  </si>
  <si>
    <t>sq152.com</t>
  </si>
  <si>
    <t>techniqdetailing.com</t>
  </si>
  <si>
    <t>acompanhantes.fun</t>
  </si>
  <si>
    <t>recursivexr.com</t>
  </si>
  <si>
    <t>veniturionline.life</t>
  </si>
  <si>
    <t>jsshhz.com</t>
  </si>
  <si>
    <t>cintatempeh.com</t>
  </si>
  <si>
    <t>63943.org</t>
  </si>
  <si>
    <t>eskopisusu.click</t>
  </si>
  <si>
    <t>dupontagency.com</t>
  </si>
  <si>
    <t>reperavie.fun</t>
  </si>
  <si>
    <t>08280.buzz</t>
  </si>
  <si>
    <t>dietonthephone.online</t>
  </si>
  <si>
    <t>evtelecom.store</t>
  </si>
  <si>
    <t>fitness-selling.com</t>
  </si>
  <si>
    <t>lasbaby.com</t>
  </si>
  <si>
    <t>envisioneg.com</t>
  </si>
  <si>
    <t>xzslzm.com</t>
  </si>
  <si>
    <t>nixiangsiwei.com</t>
  </si>
  <si>
    <t>carmelvalleybjj.net</t>
  </si>
  <si>
    <t>sapporo-artis.com</t>
  </si>
  <si>
    <t>weimei-tour.com</t>
  </si>
  <si>
    <t>luxsha.com</t>
  </si>
  <si>
    <t>postas.life</t>
  </si>
  <si>
    <t>54v7qq.site</t>
  </si>
  <si>
    <t>krissyhowemaui.com</t>
  </si>
  <si>
    <t>hustlebit.com</t>
  </si>
  <si>
    <t>myprojectscircle.com</t>
  </si>
  <si>
    <t>msn-emotions.org</t>
  </si>
  <si>
    <t>thedazyco-blog.com</t>
  </si>
  <si>
    <t>2ndtouchtreasure.com</t>
  </si>
  <si>
    <t>pandatkf.top</t>
  </si>
  <si>
    <t>criminalattorneyorangecounty.com</t>
  </si>
  <si>
    <t>doubleyourdayspa.info</t>
  </si>
  <si>
    <t>tallaghtmarchingband.com</t>
  </si>
  <si>
    <t>fruitfrozenballs.com</t>
  </si>
  <si>
    <t>sumcoopics.com</t>
  </si>
  <si>
    <t>elixirhimalaia.store</t>
  </si>
  <si>
    <t>jeanwoodflooring.net</t>
  </si>
  <si>
    <t>majited.store</t>
  </si>
  <si>
    <t>estehmanis151.online</t>
  </si>
  <si>
    <t>amzholidays.com</t>
  </si>
  <si>
    <t>realiti.app</t>
  </si>
  <si>
    <t>tugood.net</t>
  </si>
  <si>
    <t>tranquilglimpse.host</t>
  </si>
  <si>
    <t>advinfo.site</t>
  </si>
  <si>
    <t>tpy32.com</t>
  </si>
  <si>
    <t>africanhomedecors.com</t>
  </si>
  <si>
    <t>bnbbanks.com</t>
  </si>
  <si>
    <t>smallriver-car.com</t>
  </si>
  <si>
    <t>active724.com</t>
  </si>
  <si>
    <t>61116s.com</t>
  </si>
  <si>
    <t>makeupbypenda.com</t>
  </si>
  <si>
    <t>huliz.net</t>
  </si>
  <si>
    <t>milikbersama355.click</t>
  </si>
  <si>
    <t>futureexample.com</t>
  </si>
  <si>
    <t>teammaxaesthetics.com</t>
  </si>
  <si>
    <t>mijn-financien123.com</t>
  </si>
  <si>
    <t>youglycuzin.com</t>
  </si>
  <si>
    <t>hj0593.com</t>
  </si>
  <si>
    <t>mopperz.com</t>
  </si>
  <si>
    <t>alexlukegreen.com</t>
  </si>
  <si>
    <t>drivewellsolutions.com</t>
  </si>
  <si>
    <t>estehmanis181.online</t>
  </si>
  <si>
    <t>avianteam.com</t>
  </si>
  <si>
    <t>icodeschoil.com</t>
  </si>
  <si>
    <t>firstclasshub.com</t>
  </si>
  <si>
    <t>lead-2u.com</t>
  </si>
  <si>
    <t>silvrsurfer.com</t>
  </si>
  <si>
    <t>forteclinic.com</t>
  </si>
  <si>
    <t>demine20tps.fun</t>
  </si>
  <si>
    <t>8xbetpro.info</t>
  </si>
  <si>
    <t>803070123.com</t>
  </si>
  <si>
    <t>awlegu.one</t>
  </si>
  <si>
    <t>hometowneautocare.com</t>
  </si>
  <si>
    <t>dcrp.online</t>
  </si>
  <si>
    <t>lumdas.com</t>
  </si>
  <si>
    <t>storemodernman.com</t>
  </si>
  <si>
    <t>hasarblog04rtt.net</t>
  </si>
  <si>
    <t>lfryg.com</t>
  </si>
  <si>
    <t>office-outlook-docs.email</t>
  </si>
  <si>
    <t>xn--2s2bo5dwwb060b.com</t>
  </si>
  <si>
    <t>wemdea.top</t>
  </si>
  <si>
    <t>therapeuticpilateslivingactive.org</t>
  </si>
  <si>
    <t>phanmemgiaoduc.com</t>
  </si>
  <si>
    <t>ghw5w.xyz</t>
  </si>
  <si>
    <t>housing-ar-argentina.world</t>
  </si>
  <si>
    <t>harrisfamilymusic.com</t>
  </si>
  <si>
    <t>espertositiweb.com</t>
  </si>
  <si>
    <t>feiradodesapega.com</t>
  </si>
  <si>
    <t>syahiracollection.com</t>
  </si>
  <si>
    <t>oklahomaquiltingcompany.com</t>
  </si>
  <si>
    <t>staplelanedesigns.com</t>
  </si>
  <si>
    <t>ayodele.tech</t>
  </si>
  <si>
    <t>childofmercy.org</t>
  </si>
  <si>
    <t>blinkapplications.com</t>
  </si>
  <si>
    <t>fly2curucao.com</t>
  </si>
  <si>
    <t>xn--vh3brpl4gd91a.com</t>
  </si>
  <si>
    <t>pvgreenroof.com</t>
  </si>
  <si>
    <t>linkej-kredit.store</t>
  </si>
  <si>
    <t>emersonkoha.com</t>
  </si>
  <si>
    <t>bidanggacor.com</t>
  </si>
  <si>
    <t>tsunamigoods.com</t>
  </si>
  <si>
    <t>jlbet.info</t>
  </si>
  <si>
    <t>invernodeofertas.com</t>
  </si>
  <si>
    <t>reedvierling.dev</t>
  </si>
  <si>
    <t>belocalinmiami.com</t>
  </si>
  <si>
    <t>riseland.games</t>
  </si>
  <si>
    <t>travelinsuranceprice.live</t>
  </si>
  <si>
    <t>oltres.info</t>
  </si>
  <si>
    <t>justds.one</t>
  </si>
  <si>
    <t>cpwyrb.com</t>
  </si>
  <si>
    <t>vanceafblodging.com</t>
  </si>
  <si>
    <t>lucindaira.com</t>
  </si>
  <si>
    <t>scatter303.click</t>
  </si>
  <si>
    <t>hoyamiyosmart.com</t>
  </si>
  <si>
    <t>kpsinghfoundation.com</t>
  </si>
  <si>
    <t>sustainingai.com</t>
  </si>
  <si>
    <t>madelrafdefibra.com</t>
  </si>
  <si>
    <t>ptreferee.com</t>
  </si>
  <si>
    <t>v8rhkj.com</t>
  </si>
  <si>
    <t>flashphotogrsphy.com</t>
  </si>
  <si>
    <t>tanki-replays.site</t>
  </si>
  <si>
    <t>aria2605.com</t>
  </si>
  <si>
    <t>princess138.pro</t>
  </si>
  <si>
    <t>labra.dev</t>
  </si>
  <si>
    <t>betflag.lol</t>
  </si>
  <si>
    <t>yeshivakollelkarlsburg.com</t>
  </si>
  <si>
    <t>oouro016.xyz</t>
  </si>
  <si>
    <t>car-ecta.com</t>
  </si>
  <si>
    <t>extepro.com</t>
  </si>
  <si>
    <t>bedfordam.com</t>
  </si>
  <si>
    <t>pc28f.net</t>
  </si>
  <si>
    <t>61112s.com</t>
  </si>
  <si>
    <t>psychic-twins.com</t>
  </si>
  <si>
    <t>letsmeetalpha.com</t>
  </si>
  <si>
    <t>k-crew.net</t>
  </si>
  <si>
    <t>spatialacoustic.com</t>
  </si>
  <si>
    <t>cellentfertility.com</t>
  </si>
  <si>
    <t>golferbroker.com</t>
  </si>
  <si>
    <t>merah4d.com</t>
  </si>
  <si>
    <t>murphysplumbingllc.com</t>
  </si>
  <si>
    <t>chadjustingilbert.com</t>
  </si>
  <si>
    <t>407betvole.com</t>
  </si>
  <si>
    <t>centromkt.fun</t>
  </si>
  <si>
    <t>hoslipoper.com</t>
  </si>
  <si>
    <t>xdksf.icu</t>
  </si>
  <si>
    <t>alwaysthinkingaboutyourwellbeing.online</t>
  </si>
  <si>
    <t>yuecai-szfg.com</t>
  </si>
  <si>
    <t>zatoon.club</t>
  </si>
  <si>
    <t>kss792.com</t>
  </si>
  <si>
    <t>fourthmanagement.com</t>
  </si>
  <si>
    <t>dobbyonline.com</t>
  </si>
  <si>
    <t>the-artistic-online-teacher.com</t>
  </si>
  <si>
    <t>dominiques.space</t>
  </si>
  <si>
    <t>mailganaleads.com</t>
  </si>
  <si>
    <t>yyconverter.com</t>
  </si>
  <si>
    <t>singaporeawards.com</t>
  </si>
  <si>
    <t>blackbriar.llc</t>
  </si>
  <si>
    <t>australianbudget.org</t>
  </si>
  <si>
    <t>samazad.com</t>
  </si>
  <si>
    <t>y9309.fun</t>
  </si>
  <si>
    <t>isvincent.gay</t>
  </si>
  <si>
    <t>gabonmarinefauna.com</t>
  </si>
  <si>
    <t>emoneyy.live</t>
  </si>
  <si>
    <t>electronicsoneman.com</t>
  </si>
  <si>
    <t>type2diabetesprevention.com</t>
  </si>
  <si>
    <t>mapachellc.com</t>
  </si>
  <si>
    <t>luxuriouscribz.com</t>
  </si>
  <si>
    <t>krast.space</t>
  </si>
  <si>
    <t>gzcjgyl.com</t>
  </si>
  <si>
    <t>bachatasensualsunrise.com</t>
  </si>
  <si>
    <t>mapfairnmark.com</t>
  </si>
  <si>
    <t>6fbh4k.com</t>
  </si>
  <si>
    <t>luckets.com</t>
  </si>
  <si>
    <t>aat3808.xyz</t>
  </si>
  <si>
    <t>sonsoluciones.com</t>
  </si>
  <si>
    <t>snyp.taxi</t>
  </si>
  <si>
    <t>freedom2rise.org</t>
  </si>
  <si>
    <t>ty-gpt.com</t>
  </si>
  <si>
    <t>skaterulocarcinoma.cam</t>
  </si>
  <si>
    <t>motyirlspackaging.com</t>
  </si>
  <si>
    <t>olsunpin-tr.click</t>
  </si>
  <si>
    <t>ecourbanocr.com</t>
  </si>
  <si>
    <t>medimart117.com</t>
  </si>
  <si>
    <t>encuestassocialesnl.com</t>
  </si>
  <si>
    <t>fluxtype.tech</t>
  </si>
  <si>
    <t>elssyfc004.icu</t>
  </si>
  <si>
    <t>ci-protectionservices.com</t>
  </si>
  <si>
    <t>ezrsf.icu</t>
  </si>
  <si>
    <t>blackcaesarsrevenge.com</t>
  </si>
  <si>
    <t>chochox.cam</t>
  </si>
  <si>
    <t>jrgrn.com</t>
  </si>
  <si>
    <t>rafterchip.com</t>
  </si>
  <si>
    <t>agleamagouti.site</t>
  </si>
  <si>
    <t>loyale.club</t>
  </si>
  <si>
    <t>efesankaravan.com</t>
  </si>
  <si>
    <t>mentaltriumphs.com</t>
  </si>
  <si>
    <t>together.engineering</t>
  </si>
  <si>
    <t>brunoathlete.com</t>
  </si>
  <si>
    <t>librosellado.org</t>
  </si>
  <si>
    <t>auxilioempleos.com</t>
  </si>
  <si>
    <t>riopretoconservador.com</t>
  </si>
  <si>
    <t>hyggebaltic.com</t>
  </si>
  <si>
    <t>magny.online</t>
  </si>
  <si>
    <t>66201955.com</t>
  </si>
  <si>
    <t>tallyexpertsolutions.online</t>
  </si>
  <si>
    <t>newelagent.site</t>
  </si>
  <si>
    <t>matic.gold</t>
  </si>
  <si>
    <t>seronajewelry.com</t>
  </si>
  <si>
    <t>whitesqr.com</t>
  </si>
  <si>
    <t>triumphvbs.com</t>
  </si>
  <si>
    <t>ludinee.com</t>
  </si>
  <si>
    <t>giftfuzzy.com</t>
  </si>
  <si>
    <t>webdezigne.com</t>
  </si>
  <si>
    <t>winterywatermelon.com</t>
  </si>
  <si>
    <t>impressionballoonsdecoration.com</t>
  </si>
  <si>
    <t>bdqettcarfjlo.com</t>
  </si>
  <si>
    <t>bostancielektronik.com</t>
  </si>
  <si>
    <t>compra-agil.com</t>
  </si>
  <si>
    <t>myatoy.com</t>
  </si>
  <si>
    <t>the-artificialturfs.life</t>
  </si>
  <si>
    <t>tozzie.site</t>
  </si>
  <si>
    <t>juhaokang.com</t>
  </si>
  <si>
    <t>rdsoft.tech</t>
  </si>
  <si>
    <t>huthik.com</t>
  </si>
  <si>
    <t>nascarraceoffs.forum</t>
  </si>
  <si>
    <t>berlingske.pics</t>
  </si>
  <si>
    <t>schamira.com</t>
  </si>
  <si>
    <t>ascendendocapital.com</t>
  </si>
  <si>
    <t>velugaventures.com</t>
  </si>
  <si>
    <t>bu2ddn.com</t>
  </si>
  <si>
    <t>sukmaartikel.blog</t>
  </si>
  <si>
    <t>phuonganhcamera.com</t>
  </si>
  <si>
    <t>erfolgreichfasten.online</t>
  </si>
  <si>
    <t>acm16v.org</t>
  </si>
  <si>
    <t>whatabnb.com</t>
  </si>
  <si>
    <t>rentalhomeproperties.com</t>
  </si>
  <si>
    <t>geshipment.com</t>
  </si>
  <si>
    <t>juggerportal.com</t>
  </si>
  <si>
    <t>kilgorelandscapecenters.com</t>
  </si>
  <si>
    <t>gotfreegax.com</t>
  </si>
  <si>
    <t>hn-qtc.com</t>
  </si>
  <si>
    <t>goblinghoul.com</t>
  </si>
  <si>
    <t>ajthoughts.com</t>
  </si>
  <si>
    <t>zyhsjz.com</t>
  </si>
  <si>
    <t>presenting3725twentyfirst.com</t>
  </si>
  <si>
    <t>teambringhurst.com</t>
  </si>
  <si>
    <t>snaptaxservice.com</t>
  </si>
  <si>
    <t>eqidongli.com</t>
  </si>
  <si>
    <t>thequeenstouchbeauty.com</t>
  </si>
  <si>
    <t>automaticqualificati45onslant.click</t>
  </si>
  <si>
    <t>i9bet80.com</t>
  </si>
  <si>
    <t>doodzlife.com</t>
  </si>
  <si>
    <t>camillebertho.com</t>
  </si>
  <si>
    <t>myaccountnavigo.com</t>
  </si>
  <si>
    <t>38690543.com</t>
  </si>
  <si>
    <t>evergreenparkcapital.com</t>
  </si>
  <si>
    <t>webdesignsapopka.com</t>
  </si>
  <si>
    <t>edteng.xyz</t>
  </si>
  <si>
    <t>kzdxw.com</t>
  </si>
  <si>
    <t>greenlivinginspiration.com</t>
  </si>
  <si>
    <t>xn--9g3bik.com</t>
  </si>
  <si>
    <t>mortiok.site</t>
  </si>
  <si>
    <t>groupmnexus-apac.com</t>
  </si>
  <si>
    <t>ijianke.asia</t>
  </si>
  <si>
    <t>sweetbellytees.com</t>
  </si>
  <si>
    <t>xn--qkq752a9tii0o.xn--3ds443g</t>
  </si>
  <si>
    <t>southdakotaenjoyer.com</t>
  </si>
  <si>
    <t>guiji168.com</t>
  </si>
  <si>
    <t>yuanshun.club</t>
  </si>
  <si>
    <t>togetherswitchwebhosting.com</t>
  </si>
  <si>
    <t>fast-screw.com</t>
  </si>
  <si>
    <t>mkisbydn2.com</t>
  </si>
  <si>
    <t>velopas.com</t>
  </si>
  <si>
    <t>threadedtogetherfw.com</t>
  </si>
  <si>
    <t>macelleriabraceriamagliettinicola.com</t>
  </si>
  <si>
    <t>73222s.com</t>
  </si>
  <si>
    <t>ameristarhcac.com</t>
  </si>
  <si>
    <t>myeduoverseas.com</t>
  </si>
  <si>
    <t>bandao600.top</t>
  </si>
  <si>
    <t>ban-ban-up-aja3.shop</t>
  </si>
  <si>
    <t>lamholdingcorp.com</t>
  </si>
  <si>
    <t>nxtgn.club</t>
  </si>
  <si>
    <t>oggetti.info</t>
  </si>
  <si>
    <t>lc06.vip</t>
  </si>
  <si>
    <t>porchmaster.com</t>
  </si>
  <si>
    <t>563pq6.site</t>
  </si>
  <si>
    <t>whjjsf.com</t>
  </si>
  <si>
    <t>alphaleads51001.site</t>
  </si>
  <si>
    <t>ekipteknikzemin.com</t>
  </si>
  <si>
    <t>oneamz.net</t>
  </si>
  <si>
    <t>1ku3tkyqm.space</t>
  </si>
  <si>
    <t>ca-entrydocument.com</t>
  </si>
  <si>
    <t>s5tatefarm.com</t>
  </si>
  <si>
    <t>tecaclub.com</t>
  </si>
  <si>
    <t>efbthmoiuykmkjkjgt.com</t>
  </si>
  <si>
    <t>parts4karts.com</t>
  </si>
  <si>
    <t>recordonestudios.com</t>
  </si>
  <si>
    <t>nursingcaring.online</t>
  </si>
  <si>
    <t>seledrink.com</t>
  </si>
  <si>
    <t>rosaliesvintagedenim.com</t>
  </si>
  <si>
    <t>farmbrains.com</t>
  </si>
  <si>
    <t>wytyvip.com</t>
  </si>
  <si>
    <t>michaelaparnell.com</t>
  </si>
  <si>
    <t>mqpdse.click</t>
  </si>
  <si>
    <t>brainhealth.day</t>
  </si>
  <si>
    <t>broward.club</t>
  </si>
  <si>
    <t>nperfecthotdealsalways.bond</t>
  </si>
  <si>
    <t>bitinauts.store</t>
  </si>
  <si>
    <t>fosseroil.com</t>
  </si>
  <si>
    <t>platformregulation.tech</t>
  </si>
  <si>
    <t>ad122.com</t>
  </si>
  <si>
    <t>pukjai.com</t>
  </si>
  <si>
    <t>zynr888.com</t>
  </si>
  <si>
    <t>komatsu-family-chronicles.blog</t>
  </si>
  <si>
    <t>898.gay</t>
  </si>
  <si>
    <t>lanscaped.com</t>
  </si>
  <si>
    <t>partseaseglobal.com</t>
  </si>
  <si>
    <t>tripco.online</t>
  </si>
  <si>
    <t>oem-bilanzbuchhaltung.com</t>
  </si>
  <si>
    <t>piproject.cfd</t>
  </si>
  <si>
    <t>prospernut.net</t>
  </si>
  <si>
    <t>evolucionvictoria.com</t>
  </si>
  <si>
    <t>ytmp3go.com</t>
  </si>
  <si>
    <t>changeproject.net</t>
  </si>
  <si>
    <t>xkn17.com</t>
  </si>
  <si>
    <t>event-drop.live</t>
  </si>
  <si>
    <t>digitalshopshopify.com</t>
  </si>
  <si>
    <t>formation-prompt-ingenieur.com</t>
  </si>
  <si>
    <t>list-estate.net</t>
  </si>
  <si>
    <t>glammerings.com</t>
  </si>
  <si>
    <t>hahn-aero.com</t>
  </si>
  <si>
    <t>atimajidi.com</t>
  </si>
  <si>
    <t>whysoulrelax.com</t>
  </si>
  <si>
    <t>verpanden.online</t>
  </si>
  <si>
    <t>satuchin.store</t>
  </si>
  <si>
    <t>gaby.community</t>
  </si>
  <si>
    <t>siestakeyuniversity.com</t>
  </si>
  <si>
    <t>avideo-2w.cfd</t>
  </si>
  <si>
    <t>abcqu.com</t>
  </si>
  <si>
    <t>683554728.xyz</t>
  </si>
  <si>
    <t>nexamedy.com</t>
  </si>
  <si>
    <t>storeship.app</t>
  </si>
  <si>
    <t>dogwalkersupplies.com</t>
  </si>
  <si>
    <t>numairrezakhan.com</t>
  </si>
  <si>
    <t>lscdcl.com</t>
  </si>
  <si>
    <t>ideira.com</t>
  </si>
  <si>
    <t>edzer.xyz</t>
  </si>
  <si>
    <t>remon-kurashi.com</t>
  </si>
  <si>
    <t>ngkwc.asia</t>
  </si>
  <si>
    <t>abdullahcreation.com</t>
  </si>
  <si>
    <t>propertyownerpride.com</t>
  </si>
  <si>
    <t>antigonishsmiles.net</t>
  </si>
  <si>
    <t>bachhoaxanh.wtf</t>
  </si>
  <si>
    <t>provenpage.com</t>
  </si>
  <si>
    <t>conceptenergysavers.com</t>
  </si>
  <si>
    <t>xykta.top</t>
  </si>
  <si>
    <t>yymimosa.com</t>
  </si>
  <si>
    <t>aulaprimaria.info</t>
  </si>
  <si>
    <t>goodcharm.net</t>
  </si>
  <si>
    <t>certifiedcprclasses.com</t>
  </si>
  <si>
    <t>riyadhscalecars.com</t>
  </si>
  <si>
    <t>midasjoun.icu</t>
  </si>
  <si>
    <t>folha9.info</t>
  </si>
  <si>
    <t>lastsupper.online</t>
  </si>
  <si>
    <t>22225x.com</t>
  </si>
  <si>
    <t>taichinhbaohiem.net</t>
  </si>
  <si>
    <t>skillspotter.app</t>
  </si>
  <si>
    <t>love4learn.online</t>
  </si>
  <si>
    <t>amareloenergia.com</t>
  </si>
  <si>
    <t>paristheplacetobe.net</t>
  </si>
  <si>
    <t>tdx-trades.com</t>
  </si>
  <si>
    <t>olsonsbikes.com</t>
  </si>
  <si>
    <t>prohibian.live</t>
  </si>
  <si>
    <t>akelto.com</t>
  </si>
  <si>
    <t>sunsetu.com</t>
  </si>
  <si>
    <t>lipedemarebel.com</t>
  </si>
  <si>
    <t>hxmcorp.com</t>
  </si>
  <si>
    <t>3ql2k.com</t>
  </si>
  <si>
    <t>showroom123.online</t>
  </si>
  <si>
    <t>myvirgin-mobile-info.com</t>
  </si>
  <si>
    <t>bananayahouse.store</t>
  </si>
  <si>
    <t>toappointmentmake.com</t>
  </si>
  <si>
    <t>rscatalina.com</t>
  </si>
  <si>
    <t>mingyue021.com</t>
  </si>
  <si>
    <t>lianglongfeitop.top</t>
  </si>
  <si>
    <t>4seg0ge.top</t>
  </si>
  <si>
    <t>creedtrend.click</t>
  </si>
  <si>
    <t>operationdoubleduty.com</t>
  </si>
  <si>
    <t>swath733654.rocks</t>
  </si>
  <si>
    <t>perimeterlabs.net</t>
  </si>
  <si>
    <t>window-prosreplacement.website</t>
  </si>
  <si>
    <t>hn139.com</t>
  </si>
  <si>
    <t>markamarina.com</t>
  </si>
  <si>
    <t>redfoxarchitect.com</t>
  </si>
  <si>
    <t>winderfactories.com</t>
  </si>
  <si>
    <t>geratear.com</t>
  </si>
  <si>
    <t>jebydom.com</t>
  </si>
  <si>
    <t>cric-matches365days.com</t>
  </si>
  <si>
    <t>tbleghshkowa.com</t>
  </si>
  <si>
    <t>kulturekannabis.com</t>
  </si>
  <si>
    <t>maryspartiesandcatering.com</t>
  </si>
  <si>
    <t>trygoldenoutflow.com</t>
  </si>
  <si>
    <t>growbrander.store</t>
  </si>
  <si>
    <t>ganeshautomobile.com</t>
  </si>
  <si>
    <t>h1z6v3c5y8.skin</t>
  </si>
  <si>
    <t>canonwellnessbuddy.com</t>
  </si>
  <si>
    <t>dxbdrugs.com</t>
  </si>
  <si>
    <t>rorjourstockholm.net</t>
  </si>
  <si>
    <t>thetrustedbeautyguide.com</t>
  </si>
  <si>
    <t>theqoo.top</t>
  </si>
  <si>
    <t>myblogosphere.com</t>
  </si>
  <si>
    <t>wskokka.com</t>
  </si>
  <si>
    <t>guidenoggin.com</t>
  </si>
  <si>
    <t>nirvritiutsav.com</t>
  </si>
  <si>
    <t>ar-tradelectric.com</t>
  </si>
  <si>
    <t>creatingcardstoshare.com</t>
  </si>
  <si>
    <t>linguistmentor.com</t>
  </si>
  <si>
    <t>desokupacyl.com</t>
  </si>
  <si>
    <t>solvideo.lat</t>
  </si>
  <si>
    <t>iphonesq.voto</t>
  </si>
  <si>
    <t>chrysalismission.com</t>
  </si>
  <si>
    <t>franmullinconsulting.com</t>
  </si>
  <si>
    <t>lagariman.com</t>
  </si>
  <si>
    <t>791709.com</t>
  </si>
  <si>
    <t>gammawave.solutions</t>
  </si>
  <si>
    <t>aalmaal.com</t>
  </si>
  <si>
    <t>p30ip.com</t>
  </si>
  <si>
    <t>carlyletob.com</t>
  </si>
  <si>
    <t>xn--ard-4la38a.com</t>
  </si>
  <si>
    <t>indicatomi.com</t>
  </si>
  <si>
    <t>mymamafoundwhat.shop</t>
  </si>
  <si>
    <t>liujiajing2.top</t>
  </si>
  <si>
    <t>rushpods.com</t>
  </si>
  <si>
    <t>981157.com</t>
  </si>
  <si>
    <t>kanayaorise.com</t>
  </si>
  <si>
    <t>mcqxwyzq.world</t>
  </si>
  <si>
    <t>3lyj.com</t>
  </si>
  <si>
    <t>thevengirls.com</t>
  </si>
  <si>
    <t>smofficers.com</t>
  </si>
  <si>
    <t>typcc.cfd</t>
  </si>
  <si>
    <t>bookmaptrader.net</t>
  </si>
  <si>
    <t>arraklsflnance.com</t>
  </si>
  <si>
    <t>generativ-ai.com</t>
  </si>
  <si>
    <t>dxmip.vip</t>
  </si>
  <si>
    <t>lattepapas.com</t>
  </si>
  <si>
    <t>jindengny.com</t>
  </si>
  <si>
    <t>cancernonprofits.net</t>
  </si>
  <si>
    <t>royaljanitorialhouston.com</t>
  </si>
  <si>
    <t>nanosarkana.com</t>
  </si>
  <si>
    <t>rgfrehje.fun</t>
  </si>
  <si>
    <t>wearehotwire.com</t>
  </si>
  <si>
    <t>artalien.space</t>
  </si>
  <si>
    <t>swiftlings.com</t>
  </si>
  <si>
    <t>esbirlikspot.xyz</t>
  </si>
  <si>
    <t>markit.digital</t>
  </si>
  <si>
    <t>ttrimun.com</t>
  </si>
  <si>
    <t>daydreaam.com</t>
  </si>
  <si>
    <t>thebeautyretreatskegness.com</t>
  </si>
  <si>
    <t>kumarplastics.org</t>
  </si>
  <si>
    <t>greenepappas.site</t>
  </si>
  <si>
    <t>annmariescafe.net</t>
  </si>
  <si>
    <t>zenithscapes.org</t>
  </si>
  <si>
    <t>lentepolarizada.com</t>
  </si>
  <si>
    <t>mrcigar.org</t>
  </si>
  <si>
    <t>lintratek888.com</t>
  </si>
  <si>
    <t>thejamiemeyer.com</t>
  </si>
  <si>
    <t>zoombliss.net</t>
  </si>
  <si>
    <t>blox-cn.com</t>
  </si>
  <si>
    <t>sexpositivepath.com</t>
  </si>
  <si>
    <t>xn--apfelbumchen-stuttgart-54b.org</t>
  </si>
  <si>
    <t>elevateddimensionsllc.com</t>
  </si>
  <si>
    <t>himasoku.pics</t>
  </si>
  <si>
    <t>cashlink.expert</t>
  </si>
  <si>
    <t>leringuvenlik.com</t>
  </si>
  <si>
    <t>thehigh5team.com</t>
  </si>
  <si>
    <t>fbuisnszc.com</t>
  </si>
  <si>
    <t>novacoral.com</t>
  </si>
  <si>
    <t>mapledoorpg.com</t>
  </si>
  <si>
    <t>greattrick350.com</t>
  </si>
  <si>
    <t>winzogmes.com</t>
  </si>
  <si>
    <t>ezcp.net</t>
  </si>
  <si>
    <t>lettersfromthekennel.com</t>
  </si>
  <si>
    <t>781jm.com</t>
  </si>
  <si>
    <t>proclaimrx.net</t>
  </si>
  <si>
    <t>renochopshop.online</t>
  </si>
  <si>
    <t>dgv99.com</t>
  </si>
  <si>
    <t>joiacasino.autos</t>
  </si>
  <si>
    <t>ricky-delandro.com</t>
  </si>
  <si>
    <t>flatoutkeywest.com</t>
  </si>
  <si>
    <t>metrasensinc.net</t>
  </si>
  <si>
    <t>ltoucheenplus-pro.com</t>
  </si>
  <si>
    <t>nativeshoesbrasil.com</t>
  </si>
  <si>
    <t>lambcessna.site</t>
  </si>
  <si>
    <t>bunjunarchitects.com</t>
  </si>
  <si>
    <t>golangadventure.com</t>
  </si>
  <si>
    <t>emailush.com</t>
  </si>
  <si>
    <t>gamebracket.net</t>
  </si>
  <si>
    <t>futbolvitrin.com</t>
  </si>
  <si>
    <t>htttptraining.com</t>
  </si>
  <si>
    <t>almugerakabar.com</t>
  </si>
  <si>
    <t>wstercustomer.com</t>
  </si>
  <si>
    <t>exodusstarts.com</t>
  </si>
  <si>
    <t>6508.xn--5tzm5g</t>
  </si>
  <si>
    <t>jessicaknightmortgage.com</t>
  </si>
  <si>
    <t>investirloiklein.info</t>
  </si>
  <si>
    <t>gocar16888.com</t>
  </si>
  <si>
    <t>weightlossdickson.com</t>
  </si>
  <si>
    <t>artsandcrafts.today</t>
  </si>
  <si>
    <t>shopsabc19.top</t>
  </si>
  <si>
    <t>edgeofchaos.net</t>
  </si>
  <si>
    <t>includestyle.com</t>
  </si>
  <si>
    <t>portobello-group.com</t>
  </si>
  <si>
    <t>zfxny22.com</t>
  </si>
  <si>
    <t>angel582.xyz</t>
  </si>
  <si>
    <t>equinoxautomotive.com</t>
  </si>
  <si>
    <t>refundchimp.com</t>
  </si>
  <si>
    <t>dtieventospremium.com</t>
  </si>
  <si>
    <t>tgreening.com</t>
  </si>
  <si>
    <t>minvikevents.com</t>
  </si>
  <si>
    <t>dns-search.com</t>
  </si>
  <si>
    <t>x99a1788.xyz</t>
  </si>
  <si>
    <t>fzaozyqq.world</t>
  </si>
  <si>
    <t>razorb.org</t>
  </si>
  <si>
    <t>muming777.com</t>
  </si>
  <si>
    <t>clinicariaei.com</t>
  </si>
  <si>
    <t>smoothiloo.com</t>
  </si>
  <si>
    <t>bladeabuse.site</t>
  </si>
  <si>
    <t>librisex.com</t>
  </si>
  <si>
    <t>yeahifyshop.com</t>
  </si>
  <si>
    <t>transforminfra.com</t>
  </si>
  <si>
    <t>anaibo.com</t>
  </si>
  <si>
    <t>pino.bayern</t>
  </si>
  <si>
    <t>jiandaoedu.com</t>
  </si>
  <si>
    <t>autocashback.store</t>
  </si>
  <si>
    <t>kirankrishna.com</t>
  </si>
  <si>
    <t>tomorrowtactics.com</t>
  </si>
  <si>
    <t>otbpools.com</t>
  </si>
  <si>
    <t>fontan-casino7.buzz</t>
  </si>
  <si>
    <t>noszdyve.com</t>
  </si>
  <si>
    <t>galonkosong49.online</t>
  </si>
  <si>
    <t>peymentnavigator-elawon.online</t>
  </si>
  <si>
    <t>gddcalc.com</t>
  </si>
  <si>
    <t>runforfuture.com</t>
  </si>
  <si>
    <t>wordstitcheditorial.org</t>
  </si>
  <si>
    <t>bikeservicesquad.com</t>
  </si>
  <si>
    <t>majorleaguemovingpa.com</t>
  </si>
  <si>
    <t>e-nirin.com</t>
  </si>
  <si>
    <t>montalboldi.com</t>
  </si>
  <si>
    <t>yuedunovel.net</t>
  </si>
  <si>
    <t>ccblaw.org</t>
  </si>
  <si>
    <t>notemedica.com</t>
  </si>
  <si>
    <t>nextmusicawards.com</t>
  </si>
  <si>
    <t>wildfigyoga.com</t>
  </si>
  <si>
    <t>infiniteintentionality.com</t>
  </si>
  <si>
    <t>jtenergysystems.asia</t>
  </si>
  <si>
    <t>connectart.org</t>
  </si>
  <si>
    <t>zsboat.com</t>
  </si>
  <si>
    <t>watercustommer.com</t>
  </si>
  <si>
    <t>thesuperconsciousself.com</t>
  </si>
  <si>
    <t>nomypad.com</t>
  </si>
  <si>
    <t>wwdfsakfd.xyz</t>
  </si>
  <si>
    <t>caeliwind.info</t>
  </si>
  <si>
    <t>bet-korea.bet</t>
  </si>
  <si>
    <t>gardenblissindia.com</t>
  </si>
  <si>
    <t>playersonlycbdgummies.com</t>
  </si>
  <si>
    <t>seaweedgirl.com</t>
  </si>
  <si>
    <t>rfkm.xn--t60b56a</t>
  </si>
  <si>
    <t>courtehouses.com</t>
  </si>
  <si>
    <t>cepatjadinaga192.shop</t>
  </si>
  <si>
    <t>1429.xn--5tzm5g</t>
  </si>
  <si>
    <t>mobi-jak.world</t>
  </si>
  <si>
    <t>caterpillar-rus.com</t>
  </si>
  <si>
    <t>desertdelux.com</t>
  </si>
  <si>
    <t>senior-dating-jp-japan.live</t>
  </si>
  <si>
    <t>xeavix.store</t>
  </si>
  <si>
    <t>glacelife.store</t>
  </si>
  <si>
    <t>growspacekits.com</t>
  </si>
  <si>
    <t>sdflj2r2dsdsfsfcx.info</t>
  </si>
  <si>
    <t>8m6e.top</t>
  </si>
  <si>
    <t>echt-wien.com</t>
  </si>
  <si>
    <t>22cc97.com</t>
  </si>
  <si>
    <t>archhlatam.com</t>
  </si>
  <si>
    <t>minirhino.net</t>
  </si>
  <si>
    <t>77cc71.com</t>
  </si>
  <si>
    <t>eyefulkitie.com</t>
  </si>
  <si>
    <t>h536.com</t>
  </si>
  <si>
    <t>kleaneatz.com</t>
  </si>
  <si>
    <t>p-j-home10decorator.com</t>
  </si>
  <si>
    <t>remidmate.com</t>
  </si>
  <si>
    <t>fifatiyu.com</t>
  </si>
  <si>
    <t>herbhavens.com</t>
  </si>
  <si>
    <t>scrapsoflove4u.com</t>
  </si>
  <si>
    <t>84516846.top</t>
  </si>
  <si>
    <t>whisperingangelhealing.com</t>
  </si>
  <si>
    <t>splootsnft.xyz</t>
  </si>
  <si>
    <t>hooliesonearth.com</t>
  </si>
  <si>
    <t>xashberry.com</t>
  </si>
  <si>
    <t>apidy.top</t>
  </si>
  <si>
    <t>abyssrelay.com</t>
  </si>
  <si>
    <t>marron-miscellaneous-notes.online</t>
  </si>
  <si>
    <t>acisor.one</t>
  </si>
  <si>
    <t>gametoolkits.com</t>
  </si>
  <si>
    <t>korenbhealth.com</t>
  </si>
  <si>
    <t>madeleineandavery.com</t>
  </si>
  <si>
    <t>laowu.art</t>
  </si>
  <si>
    <t>bluewater1.com</t>
  </si>
  <si>
    <t>urbanjunction.site</t>
  </si>
  <si>
    <t>gjdijfsgsdf.top</t>
  </si>
  <si>
    <t>21guns.com</t>
  </si>
  <si>
    <t>fyuei.xyz</t>
  </si>
  <si>
    <t>nicholaswinchester.com</t>
  </si>
  <si>
    <t>hkrunhua.com</t>
  </si>
  <si>
    <t>matka.site</t>
  </si>
  <si>
    <t>lakutesnailz.com</t>
  </si>
  <si>
    <t>power-washer-73614.bond</t>
  </si>
  <si>
    <t>zjmjwy.com</t>
  </si>
  <si>
    <t>evoke-x.online</t>
  </si>
  <si>
    <t>dna2009.com</t>
  </si>
  <si>
    <t>straykidsmall.com</t>
  </si>
  <si>
    <t>erdenfarben-fotografie.com</t>
  </si>
  <si>
    <t>blackreptide.com</t>
  </si>
  <si>
    <t>esjinsui.com</t>
  </si>
  <si>
    <t>micropsi.store</t>
  </si>
  <si>
    <t>ww6249.com</t>
  </si>
  <si>
    <t>bantaikhoan247.com</t>
  </si>
  <si>
    <t>ourballsports.com</t>
  </si>
  <si>
    <t>hellokaraj.com</t>
  </si>
  <si>
    <t>lite-li.top</t>
  </si>
  <si>
    <t>rtpmasukslot.top</t>
  </si>
  <si>
    <t>bgji.xyz</t>
  </si>
  <si>
    <t>grhomeimprovement.com</t>
  </si>
  <si>
    <t>davidkanepcs.com</t>
  </si>
  <si>
    <t>xn--sandstalmobilneusugistrumieniowosciernepiaskowanie-gdi.com</t>
  </si>
  <si>
    <t>1600center.com</t>
  </si>
  <si>
    <t>kennedymania.online</t>
  </si>
  <si>
    <t>asianexpressga.com</t>
  </si>
  <si>
    <t>nighttrain.online</t>
  </si>
  <si>
    <t>ionray.net</t>
  </si>
  <si>
    <t>411businessreviews.com</t>
  </si>
  <si>
    <t>984674.com</t>
  </si>
  <si>
    <t>beachvacationdeals.live</t>
  </si>
  <si>
    <t>findyourbalancemfr.com</t>
  </si>
  <si>
    <t>ww4538.com</t>
  </si>
  <si>
    <t>ownyourowneconomy.com</t>
  </si>
  <si>
    <t>rihzn4qyxh.wiki</t>
  </si>
  <si>
    <t>ddebone.com</t>
  </si>
  <si>
    <t>massagetherapistwoodbridge.com</t>
  </si>
  <si>
    <t>brdo.online</t>
  </si>
  <si>
    <t>dvb3ll.com</t>
  </si>
  <si>
    <t>elokuvablogi.com</t>
  </si>
  <si>
    <t>nafeccommunityrec.com</t>
  </si>
  <si>
    <t>impact-exotics.com</t>
  </si>
  <si>
    <t>agartamuzik.com</t>
  </si>
  <si>
    <t>esbet106.com</t>
  </si>
  <si>
    <t>hocslo.com</t>
  </si>
  <si>
    <t>zktsrc.com</t>
  </si>
  <si>
    <t>gdtgov.net</t>
  </si>
  <si>
    <t>lisasfamilyseniorcare.com</t>
  </si>
  <si>
    <t>yemen-medical.com</t>
  </si>
  <si>
    <t>qgysf.icu</t>
  </si>
  <si>
    <t>whiteroseprimary.wales</t>
  </si>
  <si>
    <t>liquidlaminator.com</t>
  </si>
  <si>
    <t>llcuniversityy.com</t>
  </si>
  <si>
    <t>zcud19.top</t>
  </si>
  <si>
    <t>fushichengimpexp.com</t>
  </si>
  <si>
    <t>hlalongbeachlakewood.org</t>
  </si>
  <si>
    <t>sjk291.site</t>
  </si>
  <si>
    <t>mussufashion.com</t>
  </si>
  <si>
    <t>miyuandainzi.com</t>
  </si>
  <si>
    <t>osho.pro</t>
  </si>
  <si>
    <t>th97w896i.cloud</t>
  </si>
  <si>
    <t>sarkarjobfind.com</t>
  </si>
  <si>
    <t>a1properties-llc.com</t>
  </si>
  <si>
    <t>04904.buzz</t>
  </si>
  <si>
    <t>kutikivibestore.com</t>
  </si>
  <si>
    <t>karrawirra.global</t>
  </si>
  <si>
    <t>digiwebflow.store</t>
  </si>
  <si>
    <t>marketinginhouse.net</t>
  </si>
  <si>
    <t>chennaitalks.com</t>
  </si>
  <si>
    <t>bom98.net</t>
  </si>
  <si>
    <t>juicedupevents.com</t>
  </si>
  <si>
    <t>blackexcellencedigital.com</t>
  </si>
  <si>
    <t>rebeccalbarton.xyz</t>
  </si>
  <si>
    <t>thespycatcher.com</t>
  </si>
  <si>
    <t>ynhds.com</t>
  </si>
  <si>
    <t>lojaemart.com</t>
  </si>
  <si>
    <t>rmcoin.net</t>
  </si>
  <si>
    <t>33969.asia</t>
  </si>
  <si>
    <t>argosk.com</t>
  </si>
  <si>
    <t>arabigraphic.com</t>
  </si>
  <si>
    <t>marbaa.com</t>
  </si>
  <si>
    <t>florisia.site</t>
  </si>
  <si>
    <t>thebeardedbearbbq.com</t>
  </si>
  <si>
    <t>veterinarydoctorshadow.com</t>
  </si>
  <si>
    <t>progwa.click</t>
  </si>
  <si>
    <t>pistolyakuzamovie.wtf</t>
  </si>
  <si>
    <t>delriosprings.org</t>
  </si>
  <si>
    <t>kubedev.net</t>
  </si>
  <si>
    <t>drabrunaliotto.com</t>
  </si>
  <si>
    <t>tonywollenberg.com</t>
  </si>
  <si>
    <t>sotwe.pics</t>
  </si>
  <si>
    <t>gq2cz9.com</t>
  </si>
  <si>
    <t>healthpro.social</t>
  </si>
  <si>
    <t>maximacedo.store</t>
  </si>
  <si>
    <t>editorasavante.com</t>
  </si>
  <si>
    <t>wx88888.xyz</t>
  </si>
  <si>
    <t>robotrodeostudios.com</t>
  </si>
  <si>
    <t>datatronic-mea.com</t>
  </si>
  <si>
    <t>le-bio.com</t>
  </si>
  <si>
    <t>board-certified-behavior-analyst.com</t>
  </si>
  <si>
    <t>movationfitness.com</t>
  </si>
  <si>
    <t>hteepauk.com</t>
  </si>
  <si>
    <t>turkeypigeon.com</t>
  </si>
  <si>
    <t>publicationprinters.net</t>
  </si>
  <si>
    <t>candidclicksevents.com</t>
  </si>
  <si>
    <t>p6g35i3nw3m5.cloud</t>
  </si>
  <si>
    <t>campingfoodncook.com</t>
  </si>
  <si>
    <t>portallogistic.com</t>
  </si>
  <si>
    <t>dictionary.services</t>
  </si>
  <si>
    <t>kidbit.app</t>
  </si>
  <si>
    <t>weidman2015.com</t>
  </si>
  <si>
    <t>adroz.com</t>
  </si>
  <si>
    <t>cricket-bonus.xyz</t>
  </si>
  <si>
    <t>bfrsf.icu</t>
  </si>
  <si>
    <t>redstoneresourcellc.com</t>
  </si>
  <si>
    <t>cheesecakeguys.com</t>
  </si>
  <si>
    <t>isobelamels.com</t>
  </si>
  <si>
    <t>surgerysittersupstate.com</t>
  </si>
  <si>
    <t>nkpwg.com</t>
  </si>
  <si>
    <t>relevantnutrition.store</t>
  </si>
  <si>
    <t>diversparadise.pro</t>
  </si>
  <si>
    <t>bu167.asia</t>
  </si>
  <si>
    <t>trungtamsuckhoeth100.click</t>
  </si>
  <si>
    <t>cateye.online</t>
  </si>
  <si>
    <t>stinamoto.com</t>
  </si>
  <si>
    <t>wellness4eva.com</t>
  </si>
  <si>
    <t>testimi.xyz</t>
  </si>
  <si>
    <t>holdenanz.com</t>
  </si>
  <si>
    <t>allindiamarinetraining.com</t>
  </si>
  <si>
    <t>shopmario.com</t>
  </si>
  <si>
    <t>ablejables.com</t>
  </si>
  <si>
    <t>max-bos.com</t>
  </si>
  <si>
    <t>southbayriversedge.com</t>
  </si>
  <si>
    <t>kansaikids2023.com</t>
  </si>
  <si>
    <t>natalierapken.com</t>
  </si>
  <si>
    <t>edmconsultores.com</t>
  </si>
  <si>
    <t>avenir-code.tech</t>
  </si>
  <si>
    <t>naturalorganic.click</t>
  </si>
  <si>
    <t>waimaohaohao.top</t>
  </si>
  <si>
    <t>planappointments.com</t>
  </si>
  <si>
    <t>mobilefirsttravelwebsites.com</t>
  </si>
  <si>
    <t>lanzamientospotify.com</t>
  </si>
  <si>
    <t>543talongjing.store</t>
  </si>
  <si>
    <t>luminque.net</t>
  </si>
  <si>
    <t>dronetechmy.com</t>
  </si>
  <si>
    <t>nikkinitaramirez.com</t>
  </si>
  <si>
    <t>east556.net</t>
  </si>
  <si>
    <t>mateicos.com</t>
  </si>
  <si>
    <t>hydrauger.com</t>
  </si>
  <si>
    <t>pitchmasterz.com</t>
  </si>
  <si>
    <t>amazinginsuranceservices.com</t>
  </si>
  <si>
    <t>musicalinstrumentworld.com</t>
  </si>
  <si>
    <t>bwre.world</t>
  </si>
  <si>
    <t>kaspoker.cloud</t>
  </si>
  <si>
    <t>tmrw.financial</t>
  </si>
  <si>
    <t>galagames-cbr16.com</t>
  </si>
  <si>
    <t>crypto-luxe.com</t>
  </si>
  <si>
    <t>ledoublec.net</t>
  </si>
  <si>
    <t>directus.camp</t>
  </si>
  <si>
    <t>notrequebec.com</t>
  </si>
  <si>
    <t>metahealthcare360.com</t>
  </si>
  <si>
    <t>mychicsculpt.com</t>
  </si>
  <si>
    <t>onetrade.live</t>
  </si>
  <si>
    <t>videoscursos.com</t>
  </si>
  <si>
    <t>differenway.com</t>
  </si>
  <si>
    <t>isaiahhomebuying.com</t>
  </si>
  <si>
    <t>xxxblender.com</t>
  </si>
  <si>
    <t>20704meadowdrive.com</t>
  </si>
  <si>
    <t>znrsf.icu</t>
  </si>
  <si>
    <t>xinrui09.top</t>
  </si>
  <si>
    <t>mimicassato.com</t>
  </si>
  <si>
    <t>aubetransports.online</t>
  </si>
  <si>
    <t>toubaconsulting.com</t>
  </si>
  <si>
    <t>hended.tech</t>
  </si>
  <si>
    <t>aryanpileshospital.com</t>
  </si>
  <si>
    <t>xn--z6ut02bt7f.club</t>
  </si>
  <si>
    <t>kideliciapizzacone.com</t>
  </si>
  <si>
    <t>longyuapp.com</t>
  </si>
  <si>
    <t>jutarnji.top</t>
  </si>
  <si>
    <t>olm5t1.com</t>
  </si>
  <si>
    <t>28123994.xyz</t>
  </si>
  <si>
    <t>aquafarmpro.com</t>
  </si>
  <si>
    <t>gdcr3639.com</t>
  </si>
  <si>
    <t>arquitectosconstruyen.com</t>
  </si>
  <si>
    <t>elixis.online</t>
  </si>
  <si>
    <t>cantinacollalto.com</t>
  </si>
  <si>
    <t>lydiaklee.icu</t>
  </si>
  <si>
    <t>interestseller.blog</t>
  </si>
  <si>
    <t>dvrnz.xyz</t>
  </si>
  <si>
    <t>recallwide.net</t>
  </si>
  <si>
    <t>meituanyouhuijuan.top</t>
  </si>
  <si>
    <t>appappura.com</t>
  </si>
  <si>
    <t>consultorjuridico.store</t>
  </si>
  <si>
    <t>mxsimpletrade.com</t>
  </si>
  <si>
    <t>alzegnox29.online</t>
  </si>
  <si>
    <t>estateinthevines.com</t>
  </si>
  <si>
    <t>jebelalirealty.com</t>
  </si>
  <si>
    <t>damynuo.com</t>
  </si>
  <si>
    <t>thelashsiren.net</t>
  </si>
  <si>
    <t>sales2cs.com</t>
  </si>
  <si>
    <t>coveredelegance.com</t>
  </si>
  <si>
    <t>slotbestcasinoswinner.com</t>
  </si>
  <si>
    <t>w7fjmi.site</t>
  </si>
  <si>
    <t>uro-mug.com</t>
  </si>
  <si>
    <t>mycc.fun</t>
  </si>
  <si>
    <t>outwearybordures.cam</t>
  </si>
  <si>
    <t>mindortrader.com</t>
  </si>
  <si>
    <t>fnbve.xyz</t>
  </si>
  <si>
    <t>5hfkv0.com</t>
  </si>
  <si>
    <t>ww35273.com</t>
  </si>
  <si>
    <t>juancirerol.com</t>
  </si>
  <si>
    <t>mediamed.net</t>
  </si>
  <si>
    <t>3agrup.net</t>
  </si>
  <si>
    <t>pompa138menang.com</t>
  </si>
  <si>
    <t>fswpartners.com</t>
  </si>
  <si>
    <t>psycdlc.blog</t>
  </si>
  <si>
    <t>tgram.one</t>
  </si>
  <si>
    <t>m-strategy-llc.com</t>
  </si>
  <si>
    <t>zonehalo.site</t>
  </si>
  <si>
    <t>zakupasik.com</t>
  </si>
  <si>
    <t>61888x.com</t>
  </si>
  <si>
    <t>diarioelfaro.online</t>
  </si>
  <si>
    <t>nanohac.net</t>
  </si>
  <si>
    <t>lhtwubu.com</t>
  </si>
  <si>
    <t>cupons23.online</t>
  </si>
  <si>
    <t>filadeutschlandsale.com</t>
  </si>
  <si>
    <t>jingwulin.com</t>
  </si>
  <si>
    <t>zippertoken.xyz</t>
  </si>
  <si>
    <t>wsnas1994.asia</t>
  </si>
  <si>
    <t>pinealmix.com</t>
  </si>
  <si>
    <t>3nnfluk.xyz</t>
  </si>
  <si>
    <t>olimptvll.xyz</t>
  </si>
  <si>
    <t>wcwcvictoria.org</t>
  </si>
  <si>
    <t>explorewdm.com</t>
  </si>
  <si>
    <t>olxsilat.com</t>
  </si>
  <si>
    <t>platform-techvivus.com</t>
  </si>
  <si>
    <t>evinelaw.com</t>
  </si>
  <si>
    <t>notunequal.com</t>
  </si>
  <si>
    <t>fundicionesreus.net</t>
  </si>
  <si>
    <t>homeboycovid19.com</t>
  </si>
  <si>
    <t>zapatillasrunninghombre.com</t>
  </si>
  <si>
    <t>tb6066.com</t>
  </si>
  <si>
    <t>magicisavanishingart.com</t>
  </si>
  <si>
    <t>ck-sugarland.com</t>
  </si>
  <si>
    <t>belairepto.com</t>
  </si>
  <si>
    <t>happinesshughinc.com</t>
  </si>
  <si>
    <t>retina.team</t>
  </si>
  <si>
    <t>digitalhritik.site</t>
  </si>
  <si>
    <t>jochem.best</t>
  </si>
  <si>
    <t>bateau.autos</t>
  </si>
  <si>
    <t>forallvoices.org</t>
  </si>
  <si>
    <t>arabicdances.com</t>
  </si>
  <si>
    <t>bloxflippredictors.tech</t>
  </si>
  <si>
    <t>depko.art</t>
  </si>
  <si>
    <t>mugennuniversal.com</t>
  </si>
  <si>
    <t>evergreenlowell.church</t>
  </si>
  <si>
    <t>pknord.com</t>
  </si>
  <si>
    <t>elevatedeastcoast.com</t>
  </si>
  <si>
    <t>gracieb.live</t>
  </si>
  <si>
    <t>completeelderlaw.com</t>
  </si>
  <si>
    <t>waterucstomer.com</t>
  </si>
  <si>
    <t>threefoldluxetravels.com</t>
  </si>
  <si>
    <t>melinck.com</t>
  </si>
  <si>
    <t>accountfans.info</t>
  </si>
  <si>
    <t>04006.buzz</t>
  </si>
  <si>
    <t>richguardianagency.com</t>
  </si>
  <si>
    <t>zeladainmobiliaria.com</t>
  </si>
  <si>
    <t>thatbword.com</t>
  </si>
  <si>
    <t>servicesmanagement.net</t>
  </si>
  <si>
    <t>88cc75.com</t>
  </si>
  <si>
    <t>codeverse.site</t>
  </si>
  <si>
    <t>critical-arc.com</t>
  </si>
  <si>
    <t>nachocompanies.com</t>
  </si>
  <si>
    <t>cocreatetattoo.com</t>
  </si>
  <si>
    <t>polaris-group.net</t>
  </si>
  <si>
    <t>6552520.vip</t>
  </si>
  <si>
    <t>livefuturetrading.com</t>
  </si>
  <si>
    <t>airsoftexperienceusa.com</t>
  </si>
  <si>
    <t>pickeringvillagedental.net</t>
  </si>
  <si>
    <t>ar-helmets.com</t>
  </si>
  <si>
    <t>biohealth-cleanse.com</t>
  </si>
  <si>
    <t>wanlistz.com</t>
  </si>
  <si>
    <t>diogosansonove.website</t>
  </si>
  <si>
    <t>mccoysbullies.com</t>
  </si>
  <si>
    <t>loveloafer.com</t>
  </si>
  <si>
    <t>kfp-law.com</t>
  </si>
  <si>
    <t>jcp-shizuoka-chubu.org</t>
  </si>
  <si>
    <t>googllo.com</t>
  </si>
  <si>
    <t>gapster.info</t>
  </si>
  <si>
    <t>huanqiu908.com</t>
  </si>
  <si>
    <t>subway.style</t>
  </si>
  <si>
    <t>christianplaylistpitch.com</t>
  </si>
  <si>
    <t>westdash.net</t>
  </si>
  <si>
    <t>pandasuvery.com</t>
  </si>
  <si>
    <t>forexmaster.guru</t>
  </si>
  <si>
    <t>thehigherai.com</t>
  </si>
  <si>
    <t>pharos.luxe</t>
  </si>
  <si>
    <t>dxiomx.com</t>
  </si>
  <si>
    <t>lumbar7.com</t>
  </si>
  <si>
    <t>glennhamiltonevans.com</t>
  </si>
  <si>
    <t>tieinxaxni-p2nxae.xyz</t>
  </si>
  <si>
    <t>integratewellbeing.org</t>
  </si>
  <si>
    <t>pongoimusic.online</t>
  </si>
  <si>
    <t>bunny-cdn-player.online</t>
  </si>
  <si>
    <t>riadlalazoubida.com</t>
  </si>
  <si>
    <t>zijiachaye.com</t>
  </si>
  <si>
    <t>yourflagtoo.com</t>
  </si>
  <si>
    <t>sn368.vip</t>
  </si>
  <si>
    <t>sg7swztabt.life</t>
  </si>
  <si>
    <t>lambe4d.org</t>
  </si>
  <si>
    <t>vfars.xyz</t>
  </si>
  <si>
    <t>ymjdream.com</t>
  </si>
  <si>
    <t>revolter.online</t>
  </si>
  <si>
    <t>pedro4djp.org</t>
  </si>
  <si>
    <t>aiwineclub.net</t>
  </si>
  <si>
    <t>mauwebwordpress.com</t>
  </si>
  <si>
    <t>ligaibc.site</t>
  </si>
  <si>
    <t>purelife-p.com</t>
  </si>
  <si>
    <t>4gwmkyjxuftav.top</t>
  </si>
  <si>
    <t>theapse.com</t>
  </si>
  <si>
    <t>smileypetsoralcare.com</t>
  </si>
  <si>
    <t>9starproducts.com</t>
  </si>
  <si>
    <t>luxawigs.com</t>
  </si>
  <si>
    <t>blhjy.com</t>
  </si>
  <si>
    <t>fu888.bet</t>
  </si>
  <si>
    <t>bom93.net</t>
  </si>
  <si>
    <t>unjhjh.beauty</t>
  </si>
  <si>
    <t>thequeensbees.net</t>
  </si>
  <si>
    <t>lhmjfakgmihfief.top</t>
  </si>
  <si>
    <t>happybirthdaydecoratingpinnacle.com</t>
  </si>
  <si>
    <t>cocosystem.net</t>
  </si>
  <si>
    <t>myaigeneral.com</t>
  </si>
  <si>
    <t>jzcharters.online</t>
  </si>
  <si>
    <t>lojadrp.com</t>
  </si>
  <si>
    <t>cribcrew.com</t>
  </si>
  <si>
    <t>xpoventures.com</t>
  </si>
  <si>
    <t>hustlejuice.net</t>
  </si>
  <si>
    <t>ojbogxdw.icu</t>
  </si>
  <si>
    <t>sinangilundanharikalar.com</t>
  </si>
  <si>
    <t>xingyue777.com</t>
  </si>
  <si>
    <t>sneakers-28334.bond</t>
  </si>
  <si>
    <t>eadhaw.top</t>
  </si>
  <si>
    <t>anaki.info</t>
  </si>
  <si>
    <t>thuexemiennam.top</t>
  </si>
  <si>
    <t>wwwb66win.com</t>
  </si>
  <si>
    <t>hj5535.com</t>
  </si>
  <si>
    <t>deslarry.com</t>
  </si>
  <si>
    <t>unemainpourunespoir.com</t>
  </si>
  <si>
    <t>mdapp16.com</t>
  </si>
  <si>
    <t>aistellarstudios.com</t>
  </si>
  <si>
    <t>ivtshehjgayjg.top</t>
  </si>
  <si>
    <t>art26.com</t>
  </si>
  <si>
    <t>stephaniesmattress.com</t>
  </si>
  <si>
    <t>nellacochella.online</t>
  </si>
  <si>
    <t>snow-halation.click</t>
  </si>
  <si>
    <t>amatereseaunance.com</t>
  </si>
  <si>
    <t>utakenco.com</t>
  </si>
  <si>
    <t>longchenhua.com</t>
  </si>
  <si>
    <t>treesoflifefarm.com</t>
  </si>
  <si>
    <t>rafaelestate.com</t>
  </si>
  <si>
    <t>benimbahis175.com</t>
  </si>
  <si>
    <t>bncz2.icu</t>
  </si>
  <si>
    <t>h4k3r.online</t>
  </si>
  <si>
    <t>volchare.com</t>
  </si>
  <si>
    <t>al-shoq.com</t>
  </si>
  <si>
    <t>headsearch.info</t>
  </si>
  <si>
    <t>wundervolll.com</t>
  </si>
  <si>
    <t>williambalde.com</t>
  </si>
  <si>
    <t>homrschooldiploma.com</t>
  </si>
  <si>
    <t>adultplus.online</t>
  </si>
  <si>
    <t>fastdoc.asia</t>
  </si>
  <si>
    <t>acm16r.org</t>
  </si>
  <si>
    <t>tzmrpav.com</t>
  </si>
  <si>
    <t>tipigym.org</t>
  </si>
  <si>
    <t>kimdosoft.com</t>
  </si>
  <si>
    <t>jewelrion.com</t>
  </si>
  <si>
    <t>yamaharivagerental.com</t>
  </si>
  <si>
    <t>hnhyjzlw.com</t>
  </si>
  <si>
    <t>projetofiveforone.com</t>
  </si>
  <si>
    <t>nkbsf.icu</t>
  </si>
  <si>
    <t>simpleabundanttable.com</t>
  </si>
  <si>
    <t>leopardkid.net</t>
  </si>
  <si>
    <t>xdlvj.top</t>
  </si>
  <si>
    <t>adultracketsshop.com</t>
  </si>
  <si>
    <t>mind-evolve.com</t>
  </si>
  <si>
    <t>liquilview.com</t>
  </si>
  <si>
    <t>amazondupe.com</t>
  </si>
  <si>
    <t>rockportcarrier.com</t>
  </si>
  <si>
    <t>ring20.org</t>
  </si>
  <si>
    <t>boalflexibell.com</t>
  </si>
  <si>
    <t>qilingyuncang.com</t>
  </si>
  <si>
    <t>adrasansevgiapart.com</t>
  </si>
  <si>
    <t>angiereynoldshomes.com</t>
  </si>
  <si>
    <t>arwai.xyz</t>
  </si>
  <si>
    <t>alphonsobeltran.com</t>
  </si>
  <si>
    <t>greenhouse-contractors-nearby.website</t>
  </si>
  <si>
    <t>lvbet.lol</t>
  </si>
  <si>
    <t>joshmartinlandscaping.com</t>
  </si>
  <si>
    <t>royaltysweep.com</t>
  </si>
  <si>
    <t>indonesiagay.com</t>
  </si>
  <si>
    <t>cdxymh.com</t>
  </si>
  <si>
    <t>tangtravel.com</t>
  </si>
  <si>
    <t>tourismtodaynews.com</t>
  </si>
  <si>
    <t>xn--49tq88c.com</t>
  </si>
  <si>
    <t>kalaside.com</t>
  </si>
  <si>
    <t>ljytab.com</t>
  </si>
  <si>
    <t>underestimatiion.site</t>
  </si>
  <si>
    <t>batesdesign.net</t>
  </si>
  <si>
    <t>roofnearbyreplacementcompanies.website</t>
  </si>
  <si>
    <t>techzash.com</t>
  </si>
  <si>
    <t>crafting.today</t>
  </si>
  <si>
    <t>meraleu.com</t>
  </si>
  <si>
    <t>xn--ai-bz3e626k.com</t>
  </si>
  <si>
    <t>lensquarry.com</t>
  </si>
  <si>
    <t>188070.xyz</t>
  </si>
  <si>
    <t>isammarket.com</t>
  </si>
  <si>
    <t>tallventure.com</t>
  </si>
  <si>
    <t>jigraef.com</t>
  </si>
  <si>
    <t>effectanalysis.com</t>
  </si>
  <si>
    <t>netglobe.store</t>
  </si>
  <si>
    <t>aat3668.xyz</t>
  </si>
  <si>
    <t>easevtu.com</t>
  </si>
  <si>
    <t>8271.wtf</t>
  </si>
  <si>
    <t>e-ducaciononlineacademia.com</t>
  </si>
  <si>
    <t>hvac-xpert.com</t>
  </si>
  <si>
    <t>gbsoftwashpgh814.com</t>
  </si>
  <si>
    <t>ooksageso.xyz</t>
  </si>
  <si>
    <t>jjwprocessing.com</t>
  </si>
  <si>
    <t>vmkekh.xyz</t>
  </si>
  <si>
    <t>privivue.com</t>
  </si>
  <si>
    <t>3jqqq.com</t>
  </si>
  <si>
    <t>pixelpurity.com</t>
  </si>
  <si>
    <t>jvexpress.store</t>
  </si>
  <si>
    <t>shengxx.top</t>
  </si>
  <si>
    <t>kono-dom.online</t>
  </si>
  <si>
    <t>aws32v.org</t>
  </si>
  <si>
    <t>proyectotingua.com</t>
  </si>
  <si>
    <t>slotscity.lol</t>
  </si>
  <si>
    <t>mongatehouselimited.com</t>
  </si>
  <si>
    <t>fin-myspace.wiki</t>
  </si>
  <si>
    <t>sincaryter-emc.com</t>
  </si>
  <si>
    <t>ss821.xyz</t>
  </si>
  <si>
    <t>pgslot5gnet.com</t>
  </si>
  <si>
    <t>deserco.com</t>
  </si>
  <si>
    <t>zengaming.org</t>
  </si>
  <si>
    <t>69834.buzz</t>
  </si>
  <si>
    <t>rtplaskar303.life</t>
  </si>
  <si>
    <t>snowdogskijoring.com</t>
  </si>
  <si>
    <t>distribuidoraimpacto.com</t>
  </si>
  <si>
    <t>mushroompartner.com</t>
  </si>
  <si>
    <t>serviceshiring-cleaning-nearby.website</t>
  </si>
  <si>
    <t>maze-tire-sales-more.com</t>
  </si>
  <si>
    <t>d626wmgfn.cloud</t>
  </si>
  <si>
    <t>temporary654062.icu</t>
  </si>
  <si>
    <t>bettingstrategiespro.com</t>
  </si>
  <si>
    <t>formacion-packhostinglinuxprofessional.com</t>
  </si>
  <si>
    <t>puppypeso.xyz</t>
  </si>
  <si>
    <t>galagames-gtx32.com</t>
  </si>
  <si>
    <t>kasihcuan.com</t>
  </si>
  <si>
    <t>wd8fp9.com</t>
  </si>
  <si>
    <t>aongkasa.com</t>
  </si>
  <si>
    <t>millpondtownhomeliving.com</t>
  </si>
  <si>
    <t>m5803x.com</t>
  </si>
  <si>
    <t>guruyemis.store</t>
  </si>
  <si>
    <t>b7.game</t>
  </si>
  <si>
    <t>sq817.com</t>
  </si>
  <si>
    <t>nemarquezdesign.com</t>
  </si>
  <si>
    <t>winrecursive.com</t>
  </si>
  <si>
    <t>robertonestorsaez.com</t>
  </si>
  <si>
    <t>scvhandypro.com</t>
  </si>
  <si>
    <t>whiteskinbeauty.com</t>
  </si>
  <si>
    <t>akkhacasino.news</t>
  </si>
  <si>
    <t>vermontneurofeedback.com</t>
  </si>
  <si>
    <t>rblytpakadxpix.com</t>
  </si>
  <si>
    <t>empoweringkidsinkenya.org</t>
  </si>
  <si>
    <t>gotus.today</t>
  </si>
  <si>
    <t>stretchtentpro.com</t>
  </si>
  <si>
    <t>solomons-musings.com</t>
  </si>
  <si>
    <t>jetratio.com</t>
  </si>
  <si>
    <t>linkalternatifdewataslot.xyz</t>
  </si>
  <si>
    <t>converttocommercial.com</t>
  </si>
  <si>
    <t>wiilink.site</t>
  </si>
  <si>
    <t>allhacker.org</t>
  </si>
  <si>
    <t>gsiankmen.com</t>
  </si>
  <si>
    <t>487.ink</t>
  </si>
  <si>
    <t>107212.org</t>
  </si>
  <si>
    <t>schelor.com</t>
  </si>
  <si>
    <t>droplogic.app</t>
  </si>
  <si>
    <t>quizkingz.com</t>
  </si>
  <si>
    <t>verily-jiahaluo.xyz</t>
  </si>
  <si>
    <t>amazondep.com</t>
  </si>
  <si>
    <t>okr.red</t>
  </si>
  <si>
    <t>streetwearonsaleofficial.com</t>
  </si>
  <si>
    <t>srgfancy.click</t>
  </si>
  <si>
    <t>basscination.com</t>
  </si>
  <si>
    <t>etransfsolution.com</t>
  </si>
  <si>
    <t>yourdef.com</t>
  </si>
  <si>
    <t>all-rookies.online</t>
  </si>
  <si>
    <t>memorabiliafinds.online</t>
  </si>
  <si>
    <t>ts638.com</t>
  </si>
  <si>
    <t>foamfnm.com</t>
  </si>
  <si>
    <t>conspromrs.com</t>
  </si>
  <si>
    <t>1stream.fun</t>
  </si>
  <si>
    <t>cliccolombia.com</t>
  </si>
  <si>
    <t>dmcoinx.cloud</t>
  </si>
  <si>
    <t>yxhc2j.site</t>
  </si>
  <si>
    <t>cg821m.site</t>
  </si>
  <si>
    <t>hbnongchun.com</t>
  </si>
  <si>
    <t>kochi-kenjin.site</t>
  </si>
  <si>
    <t>baikal-visa.site</t>
  </si>
  <si>
    <t>kmjhb.com</t>
  </si>
  <si>
    <t>ugrworks.com</t>
  </si>
  <si>
    <t>meccamatjari.com</t>
  </si>
  <si>
    <t>etablack.com</t>
  </si>
  <si>
    <t>heloc-instantequity.com</t>
  </si>
  <si>
    <t>admp.xyz</t>
  </si>
  <si>
    <t>mr9gzfpbq.space</t>
  </si>
  <si>
    <t>myfuturegraduate.com</t>
  </si>
  <si>
    <t>iaxw4xjaygim.cloud</t>
  </si>
  <si>
    <t>kneadtocrack.net</t>
  </si>
  <si>
    <t>nordstromrack-shops.com</t>
  </si>
  <si>
    <t>khalijoffers.store</t>
  </si>
  <si>
    <t>9yunpan.xyz</t>
  </si>
  <si>
    <t>shopdovaleonline.com</t>
  </si>
  <si>
    <t>screenprotectorwithlogo.com</t>
  </si>
  <si>
    <t>noahssupermarket.com</t>
  </si>
  <si>
    <t>cadyjewelry.com</t>
  </si>
  <si>
    <t>xvhk19.top</t>
  </si>
  <si>
    <t>betwing88rtpgacor.info</t>
  </si>
  <si>
    <t>greatkidsparks.com</t>
  </si>
  <si>
    <t>stylishstashboutique.com</t>
  </si>
  <si>
    <t>myperfectcontent.com</t>
  </si>
  <si>
    <t>3dtechteacher.com</t>
  </si>
  <si>
    <t>stalekspro.online</t>
  </si>
  <si>
    <t>tuncaliku.com</t>
  </si>
  <si>
    <t>slyteworx.store</t>
  </si>
  <si>
    <t>prestige-productionlogistics.com</t>
  </si>
  <si>
    <t>hxs2hgc14.top</t>
  </si>
  <si>
    <t>men-01-health.com</t>
  </si>
  <si>
    <t>juicy-bodys.com</t>
  </si>
  <si>
    <t>rent-allequip.com</t>
  </si>
  <si>
    <t>11661608.com</t>
  </si>
  <si>
    <t>gratis10.com</t>
  </si>
  <si>
    <t>slotmaxwin.net</t>
  </si>
  <si>
    <t>djulajewelery.com</t>
  </si>
  <si>
    <t>kazhasthoughts.com</t>
  </si>
  <si>
    <t>isaacowensart.com</t>
  </si>
  <si>
    <t>binaryoptionsrwanda.com</t>
  </si>
  <si>
    <t>essentialspacompany.com</t>
  </si>
  <si>
    <t>9ve8y.com</t>
  </si>
  <si>
    <t>ag8l.com</t>
  </si>
  <si>
    <t>tangtienfree.com</t>
  </si>
  <si>
    <t>welovewegive.com</t>
  </si>
  <si>
    <t>accessoareaprivataweb.com</t>
  </si>
  <si>
    <t>seniorsrentalapartments.com</t>
  </si>
  <si>
    <t>organiconsumers.org</t>
  </si>
  <si>
    <t>madyai.online</t>
  </si>
  <si>
    <t>shubm.cloud</t>
  </si>
  <si>
    <t>behindthebindi.com</t>
  </si>
  <si>
    <t>strategicpolicyinstitute.org</t>
  </si>
  <si>
    <t>rent4thelow.com</t>
  </si>
  <si>
    <t>merkezi-klima.click</t>
  </si>
  <si>
    <t>spokanetilth.com</t>
  </si>
  <si>
    <t>rnzqkypi.top</t>
  </si>
  <si>
    <t>featuredinventory.com</t>
  </si>
  <si>
    <t>asschooldhar.com</t>
  </si>
  <si>
    <t>iccodeschool.com</t>
  </si>
  <si>
    <t>d-exclaimation.com</t>
  </si>
  <si>
    <t>dnsbucket206.azure</t>
  </si>
  <si>
    <t>dealingwiththeirs.net</t>
  </si>
  <si>
    <t>rayajiorganics.com</t>
  </si>
  <si>
    <t>aknwqr529.top</t>
  </si>
  <si>
    <t>blazingwords.com</t>
  </si>
  <si>
    <t>staging-exclusioncheck.com</t>
  </si>
  <si>
    <t>theperfectoil.store</t>
  </si>
  <si>
    <t>aplh213.lol</t>
  </si>
  <si>
    <t>shkujin.com</t>
  </si>
  <si>
    <t>bao65.xyz</t>
  </si>
  <si>
    <t>saeidsobhnai.com</t>
  </si>
  <si>
    <t>roundarts.info</t>
  </si>
  <si>
    <t>empressink.com</t>
  </si>
  <si>
    <t>h-d-share.com</t>
  </si>
  <si>
    <t>mexiplate.com</t>
  </si>
  <si>
    <t>835245.com</t>
  </si>
  <si>
    <t>66201911.com</t>
  </si>
  <si>
    <t>gcabig.com</t>
  </si>
  <si>
    <t>netbutviet.com</t>
  </si>
  <si>
    <t>chiitra-fit.com</t>
  </si>
  <si>
    <t>4349005.com</t>
  </si>
  <si>
    <t>67248125.buzz</t>
  </si>
  <si>
    <t>oderajoseph.com</t>
  </si>
  <si>
    <t>mdemariaofficial.com</t>
  </si>
  <si>
    <t>elioinsurance.com</t>
  </si>
  <si>
    <t>keeneyephotos.com</t>
  </si>
  <si>
    <t>menangmulu.store</t>
  </si>
  <si>
    <t>xxiiigemini.com</t>
  </si>
  <si>
    <t>jualmurahtidurhar.shop</t>
  </si>
  <si>
    <t>marinagonzales.com</t>
  </si>
  <si>
    <t>careerswithcognipsyche.com</t>
  </si>
  <si>
    <t>x0ypq2.site</t>
  </si>
  <si>
    <t>shoptangent.com</t>
  </si>
  <si>
    <t>bigloufixit.com</t>
  </si>
  <si>
    <t>heybisnis.com</t>
  </si>
  <si>
    <t>olohega.tech</t>
  </si>
  <si>
    <t>gorioa.com</t>
  </si>
  <si>
    <t>websmall.store</t>
  </si>
  <si>
    <t>35m96hx.com</t>
  </si>
  <si>
    <t>usapaintpros.com</t>
  </si>
  <si>
    <t>ejstanley.net</t>
  </si>
  <si>
    <t>p2ceiw6u7s.shop</t>
  </si>
  <si>
    <t>ns981.com</t>
  </si>
  <si>
    <t>wyty12.com</t>
  </si>
  <si>
    <t>considences.pro</t>
  </si>
  <si>
    <t>pangeran99jp.info</t>
  </si>
  <si>
    <t>qm01.asia</t>
  </si>
  <si>
    <t>thuyngacosmetic.com</t>
  </si>
  <si>
    <t>larineca.com</t>
  </si>
  <si>
    <t>ck608.com</t>
  </si>
  <si>
    <t>immanuelarasarinstitutions.com</t>
  </si>
  <si>
    <t>inboxyrsd.click</t>
  </si>
  <si>
    <t>agutjmg.com</t>
  </si>
  <si>
    <t>azbloggers.com</t>
  </si>
  <si>
    <t>crealab.org</t>
  </si>
  <si>
    <t>teachertechniques.online</t>
  </si>
  <si>
    <t>stats-service.com</t>
  </si>
  <si>
    <t>chickpoint77.world</t>
  </si>
  <si>
    <t>loanswithease.com</t>
  </si>
  <si>
    <t>brazucai.com</t>
  </si>
  <si>
    <t>thelosttaboo.com</t>
  </si>
  <si>
    <t>ww6766.net</t>
  </si>
  <si>
    <t>rebox.one</t>
  </si>
  <si>
    <t>multiprimeinvestment.com</t>
  </si>
  <si>
    <t>sendegonresib.org</t>
  </si>
  <si>
    <t>pk789.top</t>
  </si>
  <si>
    <t>joaopedroloes.com</t>
  </si>
  <si>
    <t>avriogroup.org</t>
  </si>
  <si>
    <t>dallastxhandyman.net</t>
  </si>
  <si>
    <t>tz2023jun4.com</t>
  </si>
  <si>
    <t>nbh.contact</t>
  </si>
  <si>
    <t>mnhomegro.online</t>
  </si>
  <si>
    <t>dustandsandluxuryhomes.com</t>
  </si>
  <si>
    <t>compraloscontato.com</t>
  </si>
  <si>
    <t>landmarkfootwear-bd.net</t>
  </si>
  <si>
    <t>get-ads-credit.bond</t>
  </si>
  <si>
    <t>gotfreeafx.com</t>
  </si>
  <si>
    <t>madvoweldisease.com</t>
  </si>
  <si>
    <t>eririca.com</t>
  </si>
  <si>
    <t>mgaarchitecture.com</t>
  </si>
  <si>
    <t>waghati.com</t>
  </si>
  <si>
    <t>31141.net</t>
  </si>
  <si>
    <t>osapp5.xyz</t>
  </si>
  <si>
    <t>1633fruitwoodct.com</t>
  </si>
  <si>
    <t>tdkautotransport.com</t>
  </si>
  <si>
    <t>440t.app</t>
  </si>
  <si>
    <t>mstempel.com</t>
  </si>
  <si>
    <t>transferaeropuerto.org</t>
  </si>
  <si>
    <t>fresh-cas-atr6.fun</t>
  </si>
  <si>
    <t>healthyfoodkart.com</t>
  </si>
  <si>
    <t>akitu-peaceful.net</t>
  </si>
  <si>
    <t>learnwithpro.com</t>
  </si>
  <si>
    <t>disinibadaijepe.store</t>
  </si>
  <si>
    <t>hent-ai.pics</t>
  </si>
  <si>
    <t>energizervueltaalcole.com</t>
  </si>
  <si>
    <t>522properties.com</t>
  </si>
  <si>
    <t>fhdie.xyz</t>
  </si>
  <si>
    <t>esthetic-o.com</t>
  </si>
  <si>
    <t>timimu.com</t>
  </si>
  <si>
    <t>secuka.com</t>
  </si>
  <si>
    <t>570849xz.com</t>
  </si>
  <si>
    <t>mindactuponmind.top</t>
  </si>
  <si>
    <t>visionsconservatory.com</t>
  </si>
  <si>
    <t>abadystores.com</t>
  </si>
  <si>
    <t>guan2.top</t>
  </si>
  <si>
    <t>us-usupssss.top</t>
  </si>
  <si>
    <t>kokos188.com</t>
  </si>
  <si>
    <t>mechraft.com</t>
  </si>
  <si>
    <t>sovereignscriptpublishing.com</t>
  </si>
  <si>
    <t>constiur-l.com</t>
  </si>
  <si>
    <t>34855starlingdriveunit1.com</t>
  </si>
  <si>
    <t>zc18.xyz</t>
  </si>
  <si>
    <t>impactthearts.org</t>
  </si>
  <si>
    <t>gqh002.xyz</t>
  </si>
  <si>
    <t>vobq.monster</t>
  </si>
  <si>
    <t>ellivase.com</t>
  </si>
  <si>
    <t>canceltips.com</t>
  </si>
  <si>
    <t>pinggroup.click</t>
  </si>
  <si>
    <t>midlifecrisis.coach</t>
  </si>
  <si>
    <t>bunteblume.com</t>
  </si>
  <si>
    <t>ctartbookfair.com</t>
  </si>
  <si>
    <t>dubianomori.shop</t>
  </si>
  <si>
    <t>cabinan.com</t>
  </si>
  <si>
    <t>lvxinghao2.com</t>
  </si>
  <si>
    <t>drpocmoodle.com</t>
  </si>
  <si>
    <t>drughit.com</t>
  </si>
  <si>
    <t>lindennorthshores.com</t>
  </si>
  <si>
    <t>laser-cosmetic-surgery.com</t>
  </si>
  <si>
    <t>variabeton.website</t>
  </si>
  <si>
    <t>ch0055.com</t>
  </si>
  <si>
    <t>loversshark.com</t>
  </si>
  <si>
    <t>playyourcardsright.live</t>
  </si>
  <si>
    <t>intelligentcontenthub.com</t>
  </si>
  <si>
    <t>switchseat.com</t>
  </si>
  <si>
    <t>landmo2.online</t>
  </si>
  <si>
    <t>14gbr.xyz</t>
  </si>
  <si>
    <t>teamdealgenie.com</t>
  </si>
  <si>
    <t>dasarf.one</t>
  </si>
  <si>
    <t>ypqeenz.xyz</t>
  </si>
  <si>
    <t>skinsaver.online</t>
  </si>
  <si>
    <t>credit-gd.com</t>
  </si>
  <si>
    <t>leadretrievermedia.com</t>
  </si>
  <si>
    <t>stockmaxshop.com</t>
  </si>
  <si>
    <t>curatedtabletop.com</t>
  </si>
  <si>
    <t>legacyhires.net</t>
  </si>
  <si>
    <t>goneforgoodky.org</t>
  </si>
  <si>
    <t>drugfre.org</t>
  </si>
  <si>
    <t>vmz98.xyz</t>
  </si>
  <si>
    <t>vendicasaapontedera.com</t>
  </si>
  <si>
    <t>exatogether.com</t>
  </si>
  <si>
    <t>veloxpress.bio</t>
  </si>
  <si>
    <t>projectfreetc.one</t>
  </si>
  <si>
    <t>bitutv.com</t>
  </si>
  <si>
    <t>522network.xyz</t>
  </si>
  <si>
    <t>appewhc.com</t>
  </si>
  <si>
    <t>unforgivingwilds.com</t>
  </si>
  <si>
    <t>dzrel.com</t>
  </si>
  <si>
    <t>wordcaddy.com</t>
  </si>
  <si>
    <t>smallbrown.site</t>
  </si>
  <si>
    <t>celadonrestitutionfund.com</t>
  </si>
  <si>
    <t>arabianconjurewinsted.com</t>
  </si>
  <si>
    <t>vetopteka.com</t>
  </si>
  <si>
    <t>yuanpingshuyuan.com</t>
  </si>
  <si>
    <t>privium.solutions</t>
  </si>
  <si>
    <t>marketingdig.store</t>
  </si>
  <si>
    <t>lumniashop.com</t>
  </si>
  <si>
    <t>simplysocalrealestate.com</t>
  </si>
  <si>
    <t>therapyappoimtment.com</t>
  </si>
  <si>
    <t>zxwconveyor.com</t>
  </si>
  <si>
    <t>cristinagiraldo.com</t>
  </si>
  <si>
    <t>16661x.com</t>
  </si>
  <si>
    <t>ny18.icu</t>
  </si>
  <si>
    <t>metric.pictures</t>
  </si>
  <si>
    <t>superhumanstorebackend.live</t>
  </si>
  <si>
    <t>anastay.online</t>
  </si>
  <si>
    <t>sale-bikepart.com</t>
  </si>
  <si>
    <t>cmyy168.com</t>
  </si>
  <si>
    <t>pancrate.com</t>
  </si>
  <si>
    <t>nurotoyedekparca.com</t>
  </si>
  <si>
    <t>laflorfashion.com</t>
  </si>
  <si>
    <t>timetool.uno</t>
  </si>
  <si>
    <t>agegao.online</t>
  </si>
  <si>
    <t>deskgen.net</t>
  </si>
  <si>
    <t>signupdealscabletv.website</t>
  </si>
  <si>
    <t>gpm77.com</t>
  </si>
  <si>
    <t>makegaygreatagain.store</t>
  </si>
  <si>
    <t>amlassociation.org</t>
  </si>
  <si>
    <t>aiedufj.com</t>
  </si>
  <si>
    <t>dustbustersdetailing.com</t>
  </si>
  <si>
    <t>ideebj.com</t>
  </si>
  <si>
    <t>bard-ai.blog</t>
  </si>
  <si>
    <t>messylittlescribbles.com</t>
  </si>
  <si>
    <t>bluestarsonthebrazos.com</t>
  </si>
  <si>
    <t>ztzone.top</t>
  </si>
  <si>
    <t>somostheus.com</t>
  </si>
  <si>
    <t>sparkadmission.com</t>
  </si>
  <si>
    <t>licensee.xyz</t>
  </si>
  <si>
    <t>oulala.app</t>
  </si>
  <si>
    <t>outdoor-metal-stairs.xyz</t>
  </si>
  <si>
    <t>cressida.space</t>
  </si>
  <si>
    <t>mototykes.com</t>
  </si>
  <si>
    <t>devsprosoft.com</t>
  </si>
  <si>
    <t>a-cyber-consultant.com</t>
  </si>
  <si>
    <t>toyotaoempartsoutlet.com</t>
  </si>
  <si>
    <t>oscheckers.net</t>
  </si>
  <si>
    <t>mypinkleaf.com</t>
  </si>
  <si>
    <t>whichroutebrand.com</t>
  </si>
  <si>
    <t>emblix.top</t>
  </si>
  <si>
    <t>la18.shop</t>
  </si>
  <si>
    <t>cdhdrhr.tech</t>
  </si>
  <si>
    <t>kus15.com</t>
  </si>
  <si>
    <t>diaochandj.com</t>
  </si>
  <si>
    <t>ynsudj.site</t>
  </si>
  <si>
    <t>rock-skateshop.com</t>
  </si>
  <si>
    <t>propadelcourtsvenezuela.com</t>
  </si>
  <si>
    <t>admie.xyz</t>
  </si>
  <si>
    <t>shadysolarscreens.com</t>
  </si>
  <si>
    <t>chayedebsh.com</t>
  </si>
  <si>
    <t>gundetect.net</t>
  </si>
  <si>
    <t>rocvknniqbflmn.com</t>
  </si>
  <si>
    <t>healanu.com</t>
  </si>
  <si>
    <t>udazy.com</t>
  </si>
  <si>
    <t>didibot.net</t>
  </si>
  <si>
    <t>gasbright.online</t>
  </si>
  <si>
    <t>sq930.com</t>
  </si>
  <si>
    <t>envelopeo.com</t>
  </si>
  <si>
    <t>brauzzers.com</t>
  </si>
  <si>
    <t>hitalk.app</t>
  </si>
  <si>
    <t>queensolutions.org</t>
  </si>
  <si>
    <t>99cc36.com</t>
  </si>
  <si>
    <t>maildurable.com</t>
  </si>
  <si>
    <t>wwaabb567.com</t>
  </si>
  <si>
    <t>clubworking.site</t>
  </si>
  <si>
    <t>alexsons.com</t>
  </si>
  <si>
    <t>pueblostylez.com</t>
  </si>
  <si>
    <t>thepeartreeinnsuffolk.com</t>
  </si>
  <si>
    <t>13244.bio</t>
  </si>
  <si>
    <t>hh5apiv2.xyz</t>
  </si>
  <si>
    <t>bttilu120.xyz</t>
  </si>
  <si>
    <t>hostagef.space</t>
  </si>
  <si>
    <t>shaobge.com</t>
  </si>
  <si>
    <t>playhousebham.com</t>
  </si>
  <si>
    <t>fhpfkipa.com</t>
  </si>
  <si>
    <t>freedmansfoods.org</t>
  </si>
  <si>
    <t>qctstscl.click</t>
  </si>
  <si>
    <t>cmcgw6hz3.info</t>
  </si>
  <si>
    <t>emotials.com</t>
  </si>
  <si>
    <t>thaigermanlearning.com</t>
  </si>
  <si>
    <t>saparticuliers.com</t>
  </si>
  <si>
    <t>54456.asia</t>
  </si>
  <si>
    <t>fixy-hu.com</t>
  </si>
  <si>
    <t>789bet.services</t>
  </si>
  <si>
    <t>vj99.vip</t>
  </si>
  <si>
    <t>royaltyenrichment.com</t>
  </si>
  <si>
    <t>laxmienter.com</t>
  </si>
  <si>
    <t>verkaufedeinunternehmen.com</t>
  </si>
  <si>
    <t>thecocowolf.com</t>
  </si>
  <si>
    <t>poinsta.top</t>
  </si>
  <si>
    <t>sapienartist.org</t>
  </si>
  <si>
    <t>unsecuredpersonalloan.today</t>
  </si>
  <si>
    <t>dangraphy.com</t>
  </si>
  <si>
    <t>rainbowabroadstudy.com</t>
  </si>
  <si>
    <t>nycteam.net</t>
  </si>
  <si>
    <t>rondonoticias.com</t>
  </si>
  <si>
    <t>visitcanada-information.com</t>
  </si>
  <si>
    <t>if0tj.online</t>
  </si>
  <si>
    <t>pumpmanwwsd.com</t>
  </si>
  <si>
    <t>rasanait.site</t>
  </si>
  <si>
    <t>mrhelm.com</t>
  </si>
  <si>
    <t>akdeniztatilleri.com</t>
  </si>
  <si>
    <t>ziraatftu.net</t>
  </si>
  <si>
    <t>maintenancemike.pro</t>
  </si>
  <si>
    <t>ae-serviceandsupply.com</t>
  </si>
  <si>
    <t>motopecasagrale.com</t>
  </si>
  <si>
    <t>koalacove.com</t>
  </si>
  <si>
    <t>sarascoffeecafe.org</t>
  </si>
  <si>
    <t>nwcxw.com</t>
  </si>
  <si>
    <t>utefelix.com</t>
  </si>
  <si>
    <t>zhaotu.mom</t>
  </si>
  <si>
    <t>villaevalia.com</t>
  </si>
  <si>
    <t>metaroomnft.com</t>
  </si>
  <si>
    <t>21interestingfacts.com</t>
  </si>
  <si>
    <t>taxihizmmm.uno</t>
  </si>
  <si>
    <t>kittiz-kat.com</t>
  </si>
  <si>
    <t>empoweredhumanresource.com</t>
  </si>
  <si>
    <t>pixania.com</t>
  </si>
  <si>
    <t>thespiritofmedicine.com</t>
  </si>
  <si>
    <t>imbagacor88.life</t>
  </si>
  <si>
    <t>238yh1.com</t>
  </si>
  <si>
    <t>selfnvest.com</t>
  </si>
  <si>
    <t>fashionboudoirco.com</t>
  </si>
  <si>
    <t>blobloy08.click</t>
  </si>
  <si>
    <t>luxurycarhiregoldcoast.store</t>
  </si>
  <si>
    <t>resurrectionpcphonescomputerssolucionesinformaticas-telefonia-t.com</t>
  </si>
  <si>
    <t>omrysiaintimates.com</t>
  </si>
  <si>
    <t>saqibmerchant.com</t>
  </si>
  <si>
    <t>bahmanmotor.lat</t>
  </si>
  <si>
    <t>yhcy01.top</t>
  </si>
  <si>
    <t>wwwdumanbet582.com</t>
  </si>
  <si>
    <t>leobarthesdesign.com</t>
  </si>
  <si>
    <t>goldenempiretow.org</t>
  </si>
  <si>
    <t>missionshubs.com</t>
  </si>
  <si>
    <t>valuar.art</t>
  </si>
  <si>
    <t>lavamotorz.com</t>
  </si>
  <si>
    <t>galaxybuilders.app</t>
  </si>
  <si>
    <t>edfvbsxcvefgbthjm345yujm.xyz</t>
  </si>
  <si>
    <t>gbjsf.icu</t>
  </si>
  <si>
    <t>d6ptatfnn.cloud</t>
  </si>
  <si>
    <t>android-1mod.com</t>
  </si>
  <si>
    <t>pinkvalues.com</t>
  </si>
  <si>
    <t>endevorhealth.com</t>
  </si>
  <si>
    <t>kx91r.shop</t>
  </si>
  <si>
    <t>vaginal-yeast-infection-treatment.today</t>
  </si>
  <si>
    <t>how.audio</t>
  </si>
  <si>
    <t>galleryhopframing.com</t>
  </si>
  <si>
    <t>toybatteryshop.com</t>
  </si>
  <si>
    <t>tnwsf.icu</t>
  </si>
  <si>
    <t>fghjut.fun</t>
  </si>
  <si>
    <t>homedepol.online</t>
  </si>
  <si>
    <t>rfrf.monster</t>
  </si>
  <si>
    <t>570815xz.com</t>
  </si>
  <si>
    <t>mikami.tech</t>
  </si>
  <si>
    <t>ajstatusforu.com</t>
  </si>
  <si>
    <t>snemeey.com</t>
  </si>
  <si>
    <t>asimjcui.top</t>
  </si>
  <si>
    <t>fpixe3.site</t>
  </si>
  <si>
    <t>uptdo-pro.com</t>
  </si>
  <si>
    <t>ncblackcowboys.com</t>
  </si>
  <si>
    <t>offermorehomebuyers.com</t>
  </si>
  <si>
    <t>zyzbw.com</t>
  </si>
  <si>
    <t>movievalleyfest.com</t>
  </si>
  <si>
    <t>long8253.com</t>
  </si>
  <si>
    <t>fsboaodoors.com</t>
  </si>
  <si>
    <t>xshlgs.com</t>
  </si>
  <si>
    <t>legamefc.com</t>
  </si>
  <si>
    <t>sdastore.store</t>
  </si>
  <si>
    <t>safeboxtools.top</t>
  </si>
  <si>
    <t>982292.com</t>
  </si>
  <si>
    <t>ltclass.online</t>
  </si>
  <si>
    <t>graphiphoto.com</t>
  </si>
  <si>
    <t>boudoirnj.com</t>
  </si>
  <si>
    <t>rtplive500.com</t>
  </si>
  <si>
    <t>iouhq8eughpfh.com</t>
  </si>
  <si>
    <t>blmfuko.net</t>
  </si>
  <si>
    <t>kidpageone.net</t>
  </si>
  <si>
    <t>livusanews.online</t>
  </si>
  <si>
    <t>dglgjj.com</t>
  </si>
  <si>
    <t>ldoshop.com</t>
  </si>
  <si>
    <t>kristenandjacques.com</t>
  </si>
  <si>
    <t>tuser.cloud</t>
  </si>
  <si>
    <t>ccliveout.top</t>
  </si>
  <si>
    <t>yabet002.com</t>
  </si>
  <si>
    <t>jackabot.com</t>
  </si>
  <si>
    <t>multiculturetv.com</t>
  </si>
  <si>
    <t>deepakkfantasy.com</t>
  </si>
  <si>
    <t>best-123.com</t>
  </si>
  <si>
    <t>xn--2n1bv5nfsbo8mi0csyot0h.com</t>
  </si>
  <si>
    <t>thefutureisaideas.com</t>
  </si>
  <si>
    <t>club-groot-succes.xyz</t>
  </si>
  <si>
    <t>videzsex.top</t>
  </si>
  <si>
    <t>diwx.top</t>
  </si>
  <si>
    <t>jijelsummer.com</t>
  </si>
  <si>
    <t>g3solutions.xyz</t>
  </si>
  <si>
    <t>aprendeayudar.com</t>
  </si>
  <si>
    <t>273.ink</t>
  </si>
  <si>
    <t>dasosone.com</t>
  </si>
  <si>
    <t>ovmsh.com</t>
  </si>
  <si>
    <t>xn--hxt54nbwzhjo9po.net</t>
  </si>
  <si>
    <t>ducnguyenatlbusiness.com</t>
  </si>
  <si>
    <t>mylovecomes.com</t>
  </si>
  <si>
    <t>opulentden.com</t>
  </si>
  <si>
    <t>independentschooladmin.com</t>
  </si>
  <si>
    <t>tortillabuendia.com</t>
  </si>
  <si>
    <t>fundpc.club</t>
  </si>
  <si>
    <t>puletsalud.com</t>
  </si>
  <si>
    <t>ratsfxpro.com</t>
  </si>
  <si>
    <t>skyroom.media</t>
  </si>
  <si>
    <t>279583.com</t>
  </si>
  <si>
    <t>notanactor.com</t>
  </si>
  <si>
    <t>koudaibank.com</t>
  </si>
  <si>
    <t>kotaketake.com</t>
  </si>
  <si>
    <t>36chapmansroad.com</t>
  </si>
  <si>
    <t>irisqq6x.space</t>
  </si>
  <si>
    <t>earth-now.net</t>
  </si>
  <si>
    <t>perryalekna.com</t>
  </si>
  <si>
    <t>create-for-you.ltd</t>
  </si>
  <si>
    <t>anchormarineparts.com</t>
  </si>
  <si>
    <t>kw29tl.info</t>
  </si>
  <si>
    <t>impression-runolfsson.com</t>
  </si>
  <si>
    <t>tibtunisie.com</t>
  </si>
  <si>
    <t>comwwww.pro</t>
  </si>
  <si>
    <t>blakebound.site</t>
  </si>
  <si>
    <t>joyfuldoglover.com</t>
  </si>
  <si>
    <t>0511pjgd.com</t>
  </si>
  <si>
    <t>nkmaster.store</t>
  </si>
  <si>
    <t>ultrabranch.online</t>
  </si>
  <si>
    <t>21781.buzz</t>
  </si>
  <si>
    <t>dusk-dear.info</t>
  </si>
  <si>
    <t>techcyberlink.com</t>
  </si>
  <si>
    <t>movie5kto.com</t>
  </si>
  <si>
    <t>claracaregivers.com</t>
  </si>
  <si>
    <t>finscholarship.com</t>
  </si>
  <si>
    <t>ypkw8b.site</t>
  </si>
  <si>
    <t>qcdzljq.top</t>
  </si>
  <si>
    <t>elevationfocus.com</t>
  </si>
  <si>
    <t>flahsphotography.com</t>
  </si>
  <si>
    <t>medcyborg.com</t>
  </si>
  <si>
    <t>rajistriho.online</t>
  </si>
  <si>
    <t>thecrusadersofndc.com</t>
  </si>
  <si>
    <t>iprepdigitallibrary.com</t>
  </si>
  <si>
    <t>96257.xn--mk1bu44c</t>
  </si>
  <si>
    <t>jvdevgames.com</t>
  </si>
  <si>
    <t>vp861.vip</t>
  </si>
  <si>
    <t>albertabluewateradventures.com</t>
  </si>
  <si>
    <t>rooshopberry.site</t>
  </si>
  <si>
    <t>yltvixlmtltyl.click</t>
  </si>
  <si>
    <t>ikizlerprefabrik.com</t>
  </si>
  <si>
    <t>pozuelozarzonturismo.com</t>
  </si>
  <si>
    <t>nosdanza.com</t>
  </si>
  <si>
    <t>tt16065.com</t>
  </si>
  <si>
    <t>brightvaliant.com</t>
  </si>
  <si>
    <t>andrewjdodgeart.com</t>
  </si>
  <si>
    <t>chupanvip.com</t>
  </si>
  <si>
    <t>recurrently.net</t>
  </si>
  <si>
    <t>goldinmarket.place</t>
  </si>
  <si>
    <t>mobvila.com</t>
  </si>
  <si>
    <t>wilsonrealestatesouthcarolina.com</t>
  </si>
  <si>
    <t>ninalo.one</t>
  </si>
  <si>
    <t>imaginations.art</t>
  </si>
  <si>
    <t>grovetallowco.com</t>
  </si>
  <si>
    <t>do-betterfit.com</t>
  </si>
  <si>
    <t>avqrty.site</t>
  </si>
  <si>
    <t>thehall.group</t>
  </si>
  <si>
    <t>cultivatedconfidence.com</t>
  </si>
  <si>
    <t>46466271.com</t>
  </si>
  <si>
    <t>melodydarling.com</t>
  </si>
  <si>
    <t>honghecapital.net</t>
  </si>
  <si>
    <t>responsiblealpha.shop</t>
  </si>
  <si>
    <t>js-soundtech.com</t>
  </si>
  <si>
    <t>thamsas.com</t>
  </si>
  <si>
    <t>brentgrigsby.com</t>
  </si>
  <si>
    <t>smart-utility.online</t>
  </si>
  <si>
    <t>kayapalazzo87.com</t>
  </si>
  <si>
    <t>fruitypipes.com</t>
  </si>
  <si>
    <t>nickandsophiepodcast.com</t>
  </si>
  <si>
    <t>blueshark.fun</t>
  </si>
  <si>
    <t>cuanbanget333.store</t>
  </si>
  <si>
    <t>1driing.com</t>
  </si>
  <si>
    <t>greenmonsterlandscaping.com</t>
  </si>
  <si>
    <t>caclytics.com</t>
  </si>
  <si>
    <t>aesdcv.fun</t>
  </si>
  <si>
    <t>ecosavant.biz</t>
  </si>
  <si>
    <t>mgwin289.info</t>
  </si>
  <si>
    <t>ussupplierinc.com</t>
  </si>
  <si>
    <t>mdloj.com</t>
  </si>
  <si>
    <t>winnerswarrior.com</t>
  </si>
  <si>
    <t>rock-media.xyz</t>
  </si>
  <si>
    <t>hclfkz.info</t>
  </si>
  <si>
    <t>2151151.xyz</t>
  </si>
  <si>
    <t>lv886.site</t>
  </si>
  <si>
    <t>kujeneq.com</t>
  </si>
  <si>
    <t>xykznsb.com</t>
  </si>
  <si>
    <t>dakotadiet.site</t>
  </si>
  <si>
    <t>amenifh.com</t>
  </si>
  <si>
    <t>clipxxfree.com</t>
  </si>
  <si>
    <t>dafydde.com</t>
  </si>
  <si>
    <t>worldalloyconference.com</t>
  </si>
  <si>
    <t>quanmin33.com</t>
  </si>
  <si>
    <t>yangchen123.com</t>
  </si>
  <si>
    <t>bos-worldwide.com</t>
  </si>
  <si>
    <t>twinfielddossierflow.org</t>
  </si>
  <si>
    <t>lanije.store</t>
  </si>
  <si>
    <t>apmartindia.com</t>
  </si>
  <si>
    <t>houseofellajay.org</t>
  </si>
  <si>
    <t>atlantaclosings.com</t>
  </si>
  <si>
    <t>bcgame-log-in.com</t>
  </si>
  <si>
    <t>southpawtreatsnc.com</t>
  </si>
  <si>
    <t>wozhushipin.com</t>
  </si>
  <si>
    <t>gn139.vip</t>
  </si>
  <si>
    <t>thehighst.com</t>
  </si>
  <si>
    <t>vyrim.com</t>
  </si>
  <si>
    <t>puusto.com</t>
  </si>
  <si>
    <t>repossessed-cars-81739.bond</t>
  </si>
  <si>
    <t>novacharm-shop.com</t>
  </si>
  <si>
    <t>archwaykinkcollection.com</t>
  </si>
  <si>
    <t>plunge88.com</t>
  </si>
  <si>
    <t>estudiosgamboa.com</t>
  </si>
  <si>
    <t>lzhhzs.com</t>
  </si>
  <si>
    <t>bookease.online</t>
  </si>
  <si>
    <t>metacrowdlending.com</t>
  </si>
  <si>
    <t>lldd620.com</t>
  </si>
  <si>
    <t>acquarelloaltodelaspalomas.com</t>
  </si>
  <si>
    <t>link789.asia</t>
  </si>
  <si>
    <t>lose-belly-fat-1335225.world</t>
  </si>
  <si>
    <t>fitnessbuys.store</t>
  </si>
  <si>
    <t>cyberprotection.cool</t>
  </si>
  <si>
    <t>gomovies.farm</t>
  </si>
  <si>
    <t>vipgaming69.com</t>
  </si>
  <si>
    <t>tgfcer.gay</t>
  </si>
  <si>
    <t>honeyburnpro.com</t>
  </si>
  <si>
    <t>penn-hicksfordistrict4.info</t>
  </si>
  <si>
    <t>skincarecreams.today</t>
  </si>
  <si>
    <t>ailitripp.com</t>
  </si>
  <si>
    <t>wqvqj.top</t>
  </si>
  <si>
    <t>xingshitouzi003.com</t>
  </si>
  <si>
    <t>lbrebug.com</t>
  </si>
  <si>
    <t>zstjzs.com</t>
  </si>
  <si>
    <t>zd4lo.top</t>
  </si>
  <si>
    <t>fhjo.xyz</t>
  </si>
  <si>
    <t>hamidcareers.com</t>
  </si>
  <si>
    <t>preciouslittletrove.com</t>
  </si>
  <si>
    <t>zavoddinamo.online</t>
  </si>
  <si>
    <t>kurunzifoundation.org</t>
  </si>
  <si>
    <t>newsjepa.com</t>
  </si>
  <si>
    <t>qdbaishahe.com</t>
  </si>
  <si>
    <t>meshmends.com</t>
  </si>
  <si>
    <t>weepglibcabbagenippyquestionable.click</t>
  </si>
  <si>
    <t>nylahsays.com</t>
  </si>
  <si>
    <t>rctl.net</t>
  </si>
  <si>
    <t>jetcasinowin42.win</t>
  </si>
  <si>
    <t>ericksondiesel.com</t>
  </si>
  <si>
    <t>victorusroad.com</t>
  </si>
  <si>
    <t>cremation-services-it.bond</t>
  </si>
  <si>
    <t>6weekfullbodytransformation.com</t>
  </si>
  <si>
    <t>6373155.com</t>
  </si>
  <si>
    <t>mietausfall.com</t>
  </si>
  <si>
    <t>zfapx83.xyz</t>
  </si>
  <si>
    <t>andresautos.xyz</t>
  </si>
  <si>
    <t>ezqhkrex.world</t>
  </si>
  <si>
    <t>vaporizedmetals.com</t>
  </si>
  <si>
    <t>bjqcck.com</t>
  </si>
  <si>
    <t>12aboutwe.vip</t>
  </si>
  <si>
    <t>c64c.xyz</t>
  </si>
  <si>
    <t>trendybestee.com</t>
  </si>
  <si>
    <t>discr3t.com</t>
  </si>
  <si>
    <t>ralalism.vip</t>
  </si>
  <si>
    <t>ikuying3.xyz</t>
  </si>
  <si>
    <t>543tajinzhou.store</t>
  </si>
  <si>
    <t>99199.buzz</t>
  </si>
  <si>
    <t>jz3g.com</t>
  </si>
  <si>
    <t>seosuperb.com</t>
  </si>
  <si>
    <t>explorereturns.live</t>
  </si>
  <si>
    <t>licensebro.com</t>
  </si>
  <si>
    <t>nznhsw.info</t>
  </si>
  <si>
    <t>581195.com</t>
  </si>
  <si>
    <t>svanpalace.com</t>
  </si>
  <si>
    <t>elitegeardesign.com</t>
  </si>
  <si>
    <t>metabolic-consortium.org</t>
  </si>
  <si>
    <t>sq272.com</t>
  </si>
  <si>
    <t>cyberitech.space</t>
  </si>
  <si>
    <t>ksec3.com</t>
  </si>
  <si>
    <t>huanqiu546.com</t>
  </si>
  <si>
    <t>campfire-school.com</t>
  </si>
  <si>
    <t>wywmarcas.com</t>
  </si>
  <si>
    <t>manavkalyanfoundation.org</t>
  </si>
  <si>
    <t>winexrealestate.com</t>
  </si>
  <si>
    <t>ihrjz.com</t>
  </si>
  <si>
    <t>cresscente.com</t>
  </si>
  <si>
    <t>maxwellbmurphy.com</t>
  </si>
  <si>
    <t>kami99.com</t>
  </si>
  <si>
    <t>stupidgod.xyz</t>
  </si>
  <si>
    <t>ralphabetic.pro</t>
  </si>
  <si>
    <t>b3bundles.com</t>
  </si>
  <si>
    <t>studiolegalemelcantini.com</t>
  </si>
  <si>
    <t>cloud-413134434255.online</t>
  </si>
  <si>
    <t>hustletreesok.com</t>
  </si>
  <si>
    <t>donkeynagano.net</t>
  </si>
  <si>
    <t>hotmeetme.com</t>
  </si>
  <si>
    <t>abbiebarsness.com</t>
  </si>
  <si>
    <t>broadviewgallery.com</t>
  </si>
  <si>
    <t>amiryan.online</t>
  </si>
  <si>
    <t>stoneheartjewelrydesigns.com</t>
  </si>
  <si>
    <t>73434.buzz</t>
  </si>
  <si>
    <t>rewards-tether.org</t>
  </si>
  <si>
    <t>jesussaveschristiancounselingllc.com</t>
  </si>
  <si>
    <t>corhina.com</t>
  </si>
  <si>
    <t>gpdeliveryllc.com</t>
  </si>
  <si>
    <t>qinthecommunity.com</t>
  </si>
  <si>
    <t>bossup.solutions</t>
  </si>
  <si>
    <t>health-doktor.online</t>
  </si>
  <si>
    <t>dimethoxyoverlegislation.cam</t>
  </si>
  <si>
    <t>dersteuerfuchs.com</t>
  </si>
  <si>
    <t>pinpapers.com</t>
  </si>
  <si>
    <t>melvinpasquini.com</t>
  </si>
  <si>
    <t>lameborghini.com</t>
  </si>
  <si>
    <t>t1o9r.com</t>
  </si>
  <si>
    <t>kiltsofleon.com</t>
  </si>
  <si>
    <t>platform-techfluvius.com</t>
  </si>
  <si>
    <t>joyacasino.world</t>
  </si>
  <si>
    <t>fugenveneretket.com</t>
  </si>
  <si>
    <t>moustoir.com</t>
  </si>
  <si>
    <t>gravitateuu.com</t>
  </si>
  <si>
    <t>xn--vidasaudvelonline-epb.site</t>
  </si>
  <si>
    <t>aat2268.xyz</t>
  </si>
  <si>
    <t>up-x-wx.buzz</t>
  </si>
  <si>
    <t>lazeritsolutions.com</t>
  </si>
  <si>
    <t>88xqn.com</t>
  </si>
  <si>
    <t>flavvarestaurant.com</t>
  </si>
  <si>
    <t>sporocs.com</t>
  </si>
  <si>
    <t>wiglemu.online</t>
  </si>
  <si>
    <t>hefnetgx3.com</t>
  </si>
  <si>
    <t>igotchufaded.com</t>
  </si>
  <si>
    <t>core-scientifics3.com</t>
  </si>
  <si>
    <t>poolaplash.com</t>
  </si>
  <si>
    <t>sprep.site</t>
  </si>
  <si>
    <t>hydroholes.com</t>
  </si>
  <si>
    <t>mdmsf.icu</t>
  </si>
  <si>
    <t>anqingzhengyuan.top</t>
  </si>
  <si>
    <t>apcscares.com</t>
  </si>
  <si>
    <t>express-electricinc.com</t>
  </si>
  <si>
    <t>onlyfcns.com</t>
  </si>
  <si>
    <t>ceciloconnor.com</t>
  </si>
  <si>
    <t>eagleeyesecuritygroup.com</t>
  </si>
  <si>
    <t>rbdtour2025.com</t>
  </si>
  <si>
    <t>amcltylf1690.com</t>
  </si>
  <si>
    <t>risktorewards.com</t>
  </si>
  <si>
    <t>shadowask.com</t>
  </si>
  <si>
    <t>ccic9000.com</t>
  </si>
  <si>
    <t>tryon.center</t>
  </si>
  <si>
    <t>ddonggo.com</t>
  </si>
  <si>
    <t>yuanhedasz.com</t>
  </si>
  <si>
    <t>gapaisukses.site</t>
  </si>
  <si>
    <t>carpetcleaningmaconga.com</t>
  </si>
  <si>
    <t>nnyuanhe.com</t>
  </si>
  <si>
    <t>slitdiffraction.app</t>
  </si>
  <si>
    <t>siam222.top</t>
  </si>
  <si>
    <t>archeasset.com</t>
  </si>
  <si>
    <t>ldfkgjfgncekmdhd2.top</t>
  </si>
  <si>
    <t>akridge.cloud</t>
  </si>
  <si>
    <t>cluttermutter.com</t>
  </si>
  <si>
    <t>41russett.com</t>
  </si>
  <si>
    <t>humanhewn.net</t>
  </si>
  <si>
    <t>jugoya.blog</t>
  </si>
  <si>
    <t>zenfnh.xyz</t>
  </si>
  <si>
    <t>marosteam.xyz</t>
  </si>
  <si>
    <t>jewelery-elegance.com</t>
  </si>
  <si>
    <t>sharpskills.online</t>
  </si>
  <si>
    <t>muigw.com</t>
  </si>
  <si>
    <t>scorpionandfrogbook.com</t>
  </si>
  <si>
    <t>svikorea.com</t>
  </si>
  <si>
    <t>madscience-nc.com</t>
  </si>
  <si>
    <t>opticiancontinental.com</t>
  </si>
  <si>
    <t>billa.group</t>
  </si>
  <si>
    <t>sq973.com</t>
  </si>
  <si>
    <t>block7construction.com</t>
  </si>
  <si>
    <t>akmetalmakina.com</t>
  </si>
  <si>
    <t>loren-church.com</t>
  </si>
  <si>
    <t>pqrs.cloud</t>
  </si>
  <si>
    <t>sowiloservices.com</t>
  </si>
  <si>
    <t>rncpachuca.site</t>
  </si>
  <si>
    <t>taktikgenie.com</t>
  </si>
  <si>
    <t>thepeachpeople.com</t>
  </si>
  <si>
    <t>adtc.online</t>
  </si>
  <si>
    <t>interstatedrillingservices.com</t>
  </si>
  <si>
    <t>ethanjpower.xyz</t>
  </si>
  <si>
    <t>ivansanzterapia.com</t>
  </si>
  <si>
    <t>geteachers.com</t>
  </si>
  <si>
    <t>ccdakron.com</t>
  </si>
  <si>
    <t>theoddjobjed.com</t>
  </si>
  <si>
    <t>essentialhomeco.store</t>
  </si>
  <si>
    <t>malardeat.sbs</t>
  </si>
  <si>
    <t>ibrahimerden.net</t>
  </si>
  <si>
    <t>cxvhx.com</t>
  </si>
  <si>
    <t>darkroastcup.space</t>
  </si>
  <si>
    <t>oasisprimary.care</t>
  </si>
  <si>
    <t>oldsoulmetal.works</t>
  </si>
  <si>
    <t>zafipartners.com</t>
  </si>
  <si>
    <t>fedmenow.com</t>
  </si>
  <si>
    <t>musicalbeat.online</t>
  </si>
  <si>
    <t>athlete-zone.com</t>
  </si>
  <si>
    <t>lumencoachacademy.com</t>
  </si>
  <si>
    <t>winzlgames.com</t>
  </si>
  <si>
    <t>daa4a.online</t>
  </si>
  <si>
    <t>roofingquoteadvisors.com</t>
  </si>
  <si>
    <t>pgxeogvs2.com</t>
  </si>
  <si>
    <t>classycorner.site</t>
  </si>
  <si>
    <t>commainbaink.com</t>
  </si>
  <si>
    <t>knightangelsecurity.com</t>
  </si>
  <si>
    <t>zjss.love</t>
  </si>
  <si>
    <t>ngf-fms.site</t>
  </si>
  <si>
    <t>jindangmianfu.top</t>
  </si>
  <si>
    <t>teknolojinews.com</t>
  </si>
  <si>
    <t>myelvinecker.com</t>
  </si>
  <si>
    <t>09h437856tx.buzz</t>
  </si>
  <si>
    <t>f7yma1.com</t>
  </si>
  <si>
    <t>rastreo-blocated.com</t>
  </si>
  <si>
    <t>hansenpool.com</t>
  </si>
  <si>
    <t>encrypted.group</t>
  </si>
  <si>
    <t>doctorwiki.net</t>
  </si>
  <si>
    <t>supsuzdal.online</t>
  </si>
  <si>
    <t>valori.online</t>
  </si>
  <si>
    <t>casastylez.com</t>
  </si>
  <si>
    <t>reliableairindia.com</t>
  </si>
  <si>
    <t>educadordoano.com</t>
  </si>
  <si>
    <t>yijg1tz55.top</t>
  </si>
  <si>
    <t>68-50.farm</t>
  </si>
  <si>
    <t>chaos-wrangler.com</t>
  </si>
  <si>
    <t>morrocomall.store</t>
  </si>
  <si>
    <t>legalpracticeforsale.com</t>
  </si>
  <si>
    <t>ftxvn.xyz</t>
  </si>
  <si>
    <t>wj980.vip</t>
  </si>
  <si>
    <t>rumahimpianbersama.icu</t>
  </si>
  <si>
    <t>econova-energy.org</t>
  </si>
  <si>
    <t>genovalogistics.com</t>
  </si>
  <si>
    <t>insurance-blockchain.com</t>
  </si>
  <si>
    <t>qgpsf.icu</t>
  </si>
  <si>
    <t>lorda.top</t>
  </si>
  <si>
    <t>vitalep.net</t>
  </si>
  <si>
    <t>icodeschook.com</t>
  </si>
  <si>
    <t>saltwoo.com</t>
  </si>
  <si>
    <t>kengolid38.online</t>
  </si>
  <si>
    <t>vibrantmosaic.tech</t>
  </si>
  <si>
    <t>gch12345.xyz</t>
  </si>
  <si>
    <t>okr-toolkit.com</t>
  </si>
  <si>
    <t>vibingpk.com</t>
  </si>
  <si>
    <t>es4.life</t>
  </si>
  <si>
    <t>offendedbear.site</t>
  </si>
  <si>
    <t>pattizapf.com</t>
  </si>
  <si>
    <t>exiaos.com</t>
  </si>
  <si>
    <t>ihashion.com</t>
  </si>
  <si>
    <t>washclub.live</t>
  </si>
  <si>
    <t>skokkza.com</t>
  </si>
  <si>
    <t>mysterioushouse.xyz</t>
  </si>
  <si>
    <t>miracle-sz.com</t>
  </si>
  <si>
    <t>x5vcb.click</t>
  </si>
  <si>
    <t>pencilspackagingjobs.online</t>
  </si>
  <si>
    <t>solistcorretora.com</t>
  </si>
  <si>
    <t>bharatjeans.com</t>
  </si>
  <si>
    <t>bet321450.com</t>
  </si>
  <si>
    <t>merrittforcongress.com</t>
  </si>
  <si>
    <t>ozverihukukdanismanlik.com</t>
  </si>
  <si>
    <t>veeagain.site</t>
  </si>
  <si>
    <t>octolution.com</t>
  </si>
  <si>
    <t>kbsdesignsandeventsllc.com</t>
  </si>
  <si>
    <t>miopravoce.com</t>
  </si>
  <si>
    <t>tipsconcerts.com</t>
  </si>
  <si>
    <t>one80wc.com</t>
  </si>
  <si>
    <t>sodo66.club</t>
  </si>
  <si>
    <t>sbsbrentwood.com</t>
  </si>
  <si>
    <t>5dollardealsstore.com</t>
  </si>
  <si>
    <t>chatdify.com</t>
  </si>
  <si>
    <t>stealyourtrash.net</t>
  </si>
  <si>
    <t>thenetoteam.net</t>
  </si>
  <si>
    <t>rnfkpmsvlifkt.click</t>
  </si>
  <si>
    <t>expandit.site</t>
  </si>
  <si>
    <t>ozankoeybas.com</t>
  </si>
  <si>
    <t>siphappens-spb.com</t>
  </si>
  <si>
    <t>ktnbv.xyz</t>
  </si>
  <si>
    <t>peyfobric.com</t>
  </si>
  <si>
    <t>salestv.info</t>
  </si>
  <si>
    <t>jebet7.com</t>
  </si>
  <si>
    <t>distrizona.com</t>
  </si>
  <si>
    <t>smartmscloud.com</t>
  </si>
  <si>
    <t>horangi.net</t>
  </si>
  <si>
    <t>studiosunbow.com</t>
  </si>
  <si>
    <t>collalto.store</t>
  </si>
  <si>
    <t>candyprompt.com</t>
  </si>
  <si>
    <t>emetaliax.com</t>
  </si>
  <si>
    <t>da5088.com</t>
  </si>
  <si>
    <t>ami07.com</t>
  </si>
  <si>
    <t>kimzea.com</t>
  </si>
  <si>
    <t>wheybetterbars.com</t>
  </si>
  <si>
    <t>tthmalerts.com</t>
  </si>
  <si>
    <t>slacktie.com</t>
  </si>
  <si>
    <t>renewearth-lab.com</t>
  </si>
  <si>
    <t>chinodiffed.com</t>
  </si>
  <si>
    <t>pagesystem.online</t>
  </si>
  <si>
    <t>id0421.info</t>
  </si>
  <si>
    <t>coachlivfitness.com</t>
  </si>
  <si>
    <t>nahlatbladi.com</t>
  </si>
  <si>
    <t>xn--1lq96fvvaig025is5a.com</t>
  </si>
  <si>
    <t>wavedawn.com</t>
  </si>
  <si>
    <t>aikuns.top</t>
  </si>
  <si>
    <t>changshaliuzhen.top</t>
  </si>
  <si>
    <t>lixsbxmp56.top</t>
  </si>
  <si>
    <t>interiorsbybee.com</t>
  </si>
  <si>
    <t>feeltheshutter.com</t>
  </si>
  <si>
    <t>iwhwhn8v06.wiki</t>
  </si>
  <si>
    <t>tethys.space</t>
  </si>
  <si>
    <t>aat3678.xyz</t>
  </si>
  <si>
    <t>xpr.bio</t>
  </si>
  <si>
    <t>bmgstream.com</t>
  </si>
  <si>
    <t>magicbot.link</t>
  </si>
  <si>
    <t>racadayquads.com</t>
  </si>
  <si>
    <t>kb-cargotransinc.com</t>
  </si>
  <si>
    <t>sa88ae888.com</t>
  </si>
  <si>
    <t>celiacan.com</t>
  </si>
  <si>
    <t>qq7000.com</t>
  </si>
  <si>
    <t>sjbaycleaners.com</t>
  </si>
  <si>
    <t>flatfeemlstampa.com</t>
  </si>
  <si>
    <t>harriscountycourtclasses.com</t>
  </si>
  <si>
    <t>storeorange.online</t>
  </si>
  <si>
    <t>zaoxo.com</t>
  </si>
  <si>
    <t>90222.buzz</t>
  </si>
  <si>
    <t>amoghamconsultants.com</t>
  </si>
  <si>
    <t>t9999.top</t>
  </si>
  <si>
    <t>pcoarizona.info</t>
  </si>
  <si>
    <t>srshtifabron.com</t>
  </si>
  <si>
    <t>velnoracres.com</t>
  </si>
  <si>
    <t>rustichutstore.com</t>
  </si>
  <si>
    <t>bare.golf</t>
  </si>
  <si>
    <t>wyyxeaq9190.com</t>
  </si>
  <si>
    <t>duckcreekmountain.com</t>
  </si>
  <si>
    <t>sumimaseen03.click</t>
  </si>
  <si>
    <t>shopwowfactor.com</t>
  </si>
  <si>
    <t>gmalsite.com</t>
  </si>
  <si>
    <t>ultra-selection.site</t>
  </si>
  <si>
    <t>vno255.site</t>
  </si>
  <si>
    <t>igripstand.com</t>
  </si>
  <si>
    <t>benma.online</t>
  </si>
  <si>
    <t>irodori-nakamachidai.com</t>
  </si>
  <si>
    <t>ruorys.xyz</t>
  </si>
  <si>
    <t>jkgroceries.com</t>
  </si>
  <si>
    <t>internet-providers-70824.bond</t>
  </si>
  <si>
    <t>k-townwraps.com</t>
  </si>
  <si>
    <t>attentionbright.online</t>
  </si>
  <si>
    <t>robotbold.com</t>
  </si>
  <si>
    <t>flowspatial.com</t>
  </si>
  <si>
    <t>moyaerd.site</t>
  </si>
  <si>
    <t>tnovations.com</t>
  </si>
  <si>
    <t>warteg77.com</t>
  </si>
  <si>
    <t>musa-demartini.com</t>
  </si>
  <si>
    <t>catchcvx.space</t>
  </si>
  <si>
    <t>borderlandequipmentrepair.com</t>
  </si>
  <si>
    <t>peonygardenspahanoi.com</t>
  </si>
  <si>
    <t>laloarza.com</t>
  </si>
  <si>
    <t>emporiumwatchespr.com</t>
  </si>
  <si>
    <t>hpylt.com</t>
  </si>
  <si>
    <t>nadinerosechildsullivan.net</t>
  </si>
  <si>
    <t>dylaneck.dev</t>
  </si>
  <si>
    <t>velapps.com</t>
  </si>
  <si>
    <t>yamada-no-madoguchi.com</t>
  </si>
  <si>
    <t>palazzoceramisicilia.blog</t>
  </si>
  <si>
    <t>nilackalbeegarden.com</t>
  </si>
  <si>
    <t>kosiswauitm.com</t>
  </si>
  <si>
    <t>bluevelvetcafe.com</t>
  </si>
  <si>
    <t>corapropertysolutions.com</t>
  </si>
  <si>
    <t>tjcarey-appellatelaw.com</t>
  </si>
  <si>
    <t>cs-8800.com</t>
  </si>
  <si>
    <t>yachtlender.net</t>
  </si>
  <si>
    <t>absolutefit.net</t>
  </si>
  <si>
    <t>magnify29.com</t>
  </si>
  <si>
    <t>ntcttmf.asia</t>
  </si>
  <si>
    <t>radianttwilight.shop</t>
  </si>
  <si>
    <t>bussinespremium.com</t>
  </si>
  <si>
    <t>soulglen.com</t>
  </si>
  <si>
    <t>jmpsidingllc.com</t>
  </si>
  <si>
    <t>jannreadings.com</t>
  </si>
  <si>
    <t>ganggang.life</t>
  </si>
  <si>
    <t>smartlinkx.com</t>
  </si>
  <si>
    <t>opokuwi.click</t>
  </si>
  <si>
    <t>99990002.com</t>
  </si>
  <si>
    <t>sloskithreadz.com</t>
  </si>
  <si>
    <t>88816x.com</t>
  </si>
  <si>
    <t>hublot-malaysia.com</t>
  </si>
  <si>
    <t>turanbirligispor.com</t>
  </si>
  <si>
    <t>tjianke.asia</t>
  </si>
  <si>
    <t>worldcup.work</t>
  </si>
  <si>
    <t>daft.pics</t>
  </si>
  <si>
    <t>taifei0616njkd02ci.pro</t>
  </si>
  <si>
    <t>wencuidu.com</t>
  </si>
  <si>
    <t>alwaysbackupyourfilesbe4its2l8.cloud</t>
  </si>
  <si>
    <t>freejobsalert.website</t>
  </si>
  <si>
    <t>nebulaony.space</t>
  </si>
  <si>
    <t>sstraincarriers.com</t>
  </si>
  <si>
    <t>movieshub.store</t>
  </si>
  <si>
    <t>agenciairradie.com</t>
  </si>
  <si>
    <t>trattorianicola.com</t>
  </si>
  <si>
    <t>batifarm.com</t>
  </si>
  <si>
    <t>a-ziola.com</t>
  </si>
  <si>
    <t>wanghao520.top</t>
  </si>
  <si>
    <t>tntrealestateteam1.com</t>
  </si>
  <si>
    <t>legion-ella.com</t>
  </si>
  <si>
    <t>unsold-furniture-de-11.today</t>
  </si>
  <si>
    <t>lthpjvqktbbih.click</t>
  </si>
  <si>
    <t>formzfree.com</t>
  </si>
  <si>
    <t>supasmrt.com</t>
  </si>
  <si>
    <t>wanse.net</t>
  </si>
  <si>
    <t>competipro.com</t>
  </si>
  <si>
    <t>cificilis.com</t>
  </si>
  <si>
    <t>patriciacresswell.org</t>
  </si>
  <si>
    <t>olimpe3sp.xyz</t>
  </si>
  <si>
    <t>81845.buzz</t>
  </si>
  <si>
    <t>myth-raider.com</t>
  </si>
  <si>
    <t>netturyento.com</t>
  </si>
  <si>
    <t>lifestoriesllc.com</t>
  </si>
  <si>
    <t>gurkhastransport.com</t>
  </si>
  <si>
    <t>goodwithmoneythebook.com</t>
  </si>
  <si>
    <t>zrny6666.com</t>
  </si>
  <si>
    <t>zeiglercarvalue.com</t>
  </si>
  <si>
    <t>oath.eco</t>
  </si>
  <si>
    <t>ismbj093.com</t>
  </si>
  <si>
    <t>srebusinessservice.com</t>
  </si>
  <si>
    <t>bridgetobetterhealthllc.com</t>
  </si>
  <si>
    <t>finmyspace.icu</t>
  </si>
  <si>
    <t>home-solarpanel.live</t>
  </si>
  <si>
    <t>bestmoversfortworth.com</t>
  </si>
  <si>
    <t>artedecroche.online</t>
  </si>
  <si>
    <t>vitrineinfo.tech</t>
  </si>
  <si>
    <t>legionfertility.com</t>
  </si>
  <si>
    <t>vbit.limited</t>
  </si>
  <si>
    <t>sarl-tardy.com</t>
  </si>
  <si>
    <t>3dbaski.net</t>
  </si>
  <si>
    <t>cn1889.com</t>
  </si>
  <si>
    <t>nanonerd.dev</t>
  </si>
  <si>
    <t>aznude.cam</t>
  </si>
  <si>
    <t>ckni.monster</t>
  </si>
  <si>
    <t>791751.com</t>
  </si>
  <si>
    <t>userloginc.info</t>
  </si>
  <si>
    <t>jacquelineandharrison.com</t>
  </si>
  <si>
    <t>jigorokanoenespana.com</t>
  </si>
  <si>
    <t>szlifhv.top</t>
  </si>
  <si>
    <t>solusiqr.com</t>
  </si>
  <si>
    <t>tanika-andrews.com</t>
  </si>
  <si>
    <t>winnietechstore.com</t>
  </si>
  <si>
    <t>beigemoms.com</t>
  </si>
  <si>
    <t>pokerdomofficial.golf</t>
  </si>
  <si>
    <t>grantsagency.com</t>
  </si>
  <si>
    <t>tphgcareers.com</t>
  </si>
  <si>
    <t>crpacgo.org</t>
  </si>
  <si>
    <t>nichouhammar.pro</t>
  </si>
  <si>
    <t>0512.cloud</t>
  </si>
  <si>
    <t>benelexllc.com</t>
  </si>
  <si>
    <t>mytalkingtoddler.com</t>
  </si>
  <si>
    <t>techfactoryatt.com</t>
  </si>
  <si>
    <t>kananzeus.com</t>
  </si>
  <si>
    <t>peterispeter.biz</t>
  </si>
  <si>
    <t>paladiommarket.com</t>
  </si>
  <si>
    <t>adultfriendfindre.com</t>
  </si>
  <si>
    <t>tmplewmen.info</t>
  </si>
  <si>
    <t>wc923.com</t>
  </si>
  <si>
    <t>dogproductdepot.com</t>
  </si>
  <si>
    <t>seuappmoney.app</t>
  </si>
  <si>
    <t>neighbourhoodfoodmodel.org</t>
  </si>
  <si>
    <t>groundupconsultants.com</t>
  </si>
  <si>
    <t>oslo-tennisklubb.org</t>
  </si>
  <si>
    <t>qilu.club</t>
  </si>
  <si>
    <t>pacedfitness.fit</t>
  </si>
  <si>
    <t>thearconcept.com</t>
  </si>
  <si>
    <t>agence-source.com</t>
  </si>
  <si>
    <t>93482164.buzz</t>
  </si>
  <si>
    <t>missiohk.com</t>
  </si>
  <si>
    <t>voysicuterev.com</t>
  </si>
  <si>
    <t>cfashion.org</t>
  </si>
  <si>
    <t>imaginword.com</t>
  </si>
  <si>
    <t>7moondesign.com</t>
  </si>
  <si>
    <t>technickaprodukce.com</t>
  </si>
  <si>
    <t>kj087.com</t>
  </si>
  <si>
    <t>trader.beauty</t>
  </si>
  <si>
    <t>shaunanana.com</t>
  </si>
  <si>
    <t>guiaparagatos.store</t>
  </si>
  <si>
    <t>tofudriven.dev</t>
  </si>
  <si>
    <t>retz-meyerheim.com</t>
  </si>
  <si>
    <t>emaker.org</t>
  </si>
  <si>
    <t>vvibubawang.site</t>
  </si>
  <si>
    <t>cupidschapel.info</t>
  </si>
  <si>
    <t>repossessed-cars-94056.bond</t>
  </si>
  <si>
    <t>orchidmoontattoostudio.com</t>
  </si>
  <si>
    <t>phigsafrica.com</t>
  </si>
  <si>
    <t>747live.pics</t>
  </si>
  <si>
    <t>320timbers.org</t>
  </si>
  <si>
    <t>xfzdr.today</t>
  </si>
  <si>
    <t>webpromotiontohoku.com</t>
  </si>
  <si>
    <t>201499xl2.xyz</t>
  </si>
  <si>
    <t>hanaeneid.site</t>
  </si>
  <si>
    <t>autn.online</t>
  </si>
  <si>
    <t>accreditededucationhublegal.website</t>
  </si>
  <si>
    <t>desidoughnuts.com</t>
  </si>
  <si>
    <t>demandinko.com</t>
  </si>
  <si>
    <t>twelvelabs.tech</t>
  </si>
  <si>
    <t>hoemschool-life.com</t>
  </si>
  <si>
    <t>rajaqqpro.com</t>
  </si>
  <si>
    <t>supple-muscle.com</t>
  </si>
  <si>
    <t>oooootoku.com</t>
  </si>
  <si>
    <t>bacscg.com</t>
  </si>
  <si>
    <t>veldtlaid.site</t>
  </si>
  <si>
    <t>uygarmetal.net</t>
  </si>
  <si>
    <t>sanddollarnightly.com</t>
  </si>
  <si>
    <t>troutnationinc.com</t>
  </si>
  <si>
    <t>www765.cfd</t>
  </si>
  <si>
    <t>haseencosmetics.com</t>
  </si>
  <si>
    <t>whauiol.info</t>
  </si>
  <si>
    <t>upf1069inhibitor.com</t>
  </si>
  <si>
    <t>knifemill.com</t>
  </si>
  <si>
    <t>morgangranzow.com</t>
  </si>
  <si>
    <t>supremelatvija.com</t>
  </si>
  <si>
    <t>rocwee.com</t>
  </si>
  <si>
    <t>entradasclubboris.online</t>
  </si>
  <si>
    <t>christianshelling.shop</t>
  </si>
  <si>
    <t>lookatmejobs.online</t>
  </si>
  <si>
    <t>mandycorradoux.expert</t>
  </si>
  <si>
    <t>kj375.com</t>
  </si>
  <si>
    <t>rejuvacool.com</t>
  </si>
  <si>
    <t>electramillionaire.store</t>
  </si>
  <si>
    <t>aedao.xyz</t>
  </si>
  <si>
    <t>07752.buzz</t>
  </si>
  <si>
    <t>kidssewingmachine.com</t>
  </si>
  <si>
    <t>puvisoft.net</t>
  </si>
  <si>
    <t>lyriqanz.com</t>
  </si>
  <si>
    <t>casarosastaunton.com</t>
  </si>
  <si>
    <t>centerchain.org</t>
  </si>
  <si>
    <t>degopharmaus.xyz</t>
  </si>
  <si>
    <t>repulsive-quiver.shop</t>
  </si>
  <si>
    <t>dbzkjx.com</t>
  </si>
  <si>
    <t>ww27777.com</t>
  </si>
  <si>
    <t>daha-tech.com</t>
  </si>
  <si>
    <t>btwop.com</t>
  </si>
  <si>
    <t>functioncalling.net</t>
  </si>
  <si>
    <t>remering.net</t>
  </si>
  <si>
    <t>hqvip360.com</t>
  </si>
  <si>
    <t>proquivent.com</t>
  </si>
  <si>
    <t>depressedvrchat.com</t>
  </si>
  <si>
    <t>menaxuan.xyz</t>
  </si>
  <si>
    <t>modentechtoday.com</t>
  </si>
  <si>
    <t>jl-lerois.com</t>
  </si>
  <si>
    <t>britishshorthaircuties.com</t>
  </si>
  <si>
    <t>georgiahehe.com</t>
  </si>
  <si>
    <t>thecghkushini.com</t>
  </si>
  <si>
    <t>onevetaanswer.com</t>
  </si>
  <si>
    <t>kissanimes.website</t>
  </si>
  <si>
    <t>icodeschooll.com</t>
  </si>
  <si>
    <t>vogelpercy.com</t>
  </si>
  <si>
    <t>stripchat.auction</t>
  </si>
  <si>
    <t>683x038.xyz</t>
  </si>
  <si>
    <t>mueblesparapeluqueriaiso.com</t>
  </si>
  <si>
    <t>lightlytraveled.com</t>
  </si>
  <si>
    <t>heymishunderground.com</t>
  </si>
  <si>
    <t>margiecarranza.com</t>
  </si>
  <si>
    <t>64papatv.com</t>
  </si>
  <si>
    <t>bk8vnm.com</t>
  </si>
  <si>
    <t>lamesacars.com</t>
  </si>
  <si>
    <t>f422.info</t>
  </si>
  <si>
    <t>game-ja.pro</t>
  </si>
  <si>
    <t>schbnib.com</t>
  </si>
  <si>
    <t>davidstraight.club</t>
  </si>
  <si>
    <t>climbingtocalling.com</t>
  </si>
  <si>
    <t>counseloritalia.com</t>
  </si>
  <si>
    <t>strategicsolutionsconsultants.com</t>
  </si>
  <si>
    <t>qiujasu01.com</t>
  </si>
  <si>
    <t>extronus.info</t>
  </si>
  <si>
    <t>groupkdm.site</t>
  </si>
  <si>
    <t>speedybuds.com</t>
  </si>
  <si>
    <t>xn--9l4b33f4zbm2a.com</t>
  </si>
  <si>
    <t>chillside77.live</t>
  </si>
  <si>
    <t>f6sa7e.com</t>
  </si>
  <si>
    <t>joints-blogpress.site</t>
  </si>
  <si>
    <t>keaiemu.xyz</t>
  </si>
  <si>
    <t>safenemttravels.com</t>
  </si>
  <si>
    <t>robertseyecare-sidney.net</t>
  </si>
  <si>
    <t>aftenposten.cam</t>
  </si>
  <si>
    <t>gayathriassociate.com</t>
  </si>
  <si>
    <t>needysilk.com</t>
  </si>
  <si>
    <t>jzm83.xyz</t>
  </si>
  <si>
    <t>sq593.com</t>
  </si>
  <si>
    <t>odeonbetapp1.com</t>
  </si>
  <si>
    <t>sahar-francis.com</t>
  </si>
  <si>
    <t>thinksmartelectronics.com</t>
  </si>
  <si>
    <t>dewadior300.cfd</t>
  </si>
  <si>
    <t>agency-signs.com</t>
  </si>
  <si>
    <t>guohuatianxiang.top</t>
  </si>
  <si>
    <t>hd-sport.store</t>
  </si>
  <si>
    <t>ddgoddessboutique.com</t>
  </si>
  <si>
    <t>tdmiller.photography</t>
  </si>
  <si>
    <t>sq052.com</t>
  </si>
  <si>
    <t>airdrop-sei.live</t>
  </si>
  <si>
    <t>80b517426wi.buzz</t>
  </si>
  <si>
    <t>bhkn.site</t>
  </si>
  <si>
    <t>garbageplateballs.com</t>
  </si>
  <si>
    <t>baseball-bat-sale.com</t>
  </si>
  <si>
    <t>flexipermissions.com</t>
  </si>
  <si>
    <t>isabali.org</t>
  </si>
  <si>
    <t>bambungolov.com</t>
  </si>
  <si>
    <t>correosco.top</t>
  </si>
  <si>
    <t>95031.buzz</t>
  </si>
  <si>
    <t>findmy-self.com</t>
  </si>
  <si>
    <t>caminhosdelavanda.com</t>
  </si>
  <si>
    <t>instalacionessinel.com</t>
  </si>
  <si>
    <t>40471.buzz</t>
  </si>
  <si>
    <t>trufasdelarambla.com</t>
  </si>
  <si>
    <t>nb-access.com</t>
  </si>
  <si>
    <t>kpsulas.com</t>
  </si>
  <si>
    <t>sarvinfoways.com</t>
  </si>
  <si>
    <t>xeittoo.xyz</t>
  </si>
  <si>
    <t>ktfyysya.world</t>
  </si>
  <si>
    <t>sxyijiang.com</t>
  </si>
  <si>
    <t>lmpay.net</t>
  </si>
  <si>
    <t>infodosen.live</t>
  </si>
  <si>
    <t>cellware.art</t>
  </si>
  <si>
    <t>lyrichealthcare.com</t>
  </si>
  <si>
    <t>pwlsex.com</t>
  </si>
  <si>
    <t>payplgate.online</t>
  </si>
  <si>
    <t>monroe2869eyfd.online</t>
  </si>
  <si>
    <t>93030.buzz</t>
  </si>
  <si>
    <t>btc-2023.com</t>
  </si>
  <si>
    <t>xn----iv8ekii0tookdpgza865bu5di9bdw3bxjg1uc28j.com</t>
  </si>
  <si>
    <t>giftbox2023-96680.online</t>
  </si>
  <si>
    <t>sonakshipark.com</t>
  </si>
  <si>
    <t>ionsell.com</t>
  </si>
  <si>
    <t>zj2bxm0.top</t>
  </si>
  <si>
    <t>megaaddict.com</t>
  </si>
  <si>
    <t>sq832.com</t>
  </si>
  <si>
    <t>q7i2fs.site</t>
  </si>
  <si>
    <t>belfordlawson.org</t>
  </si>
  <si>
    <t>pk10-bjsc.com</t>
  </si>
  <si>
    <t>scotlandtraveloffersca.xyz</t>
  </si>
  <si>
    <t>tryon.plus</t>
  </si>
  <si>
    <t>boxeinjazz.com</t>
  </si>
  <si>
    <t>twinspires.cam</t>
  </si>
  <si>
    <t>touchdiscover.com</t>
  </si>
  <si>
    <t>galonkosong12.online</t>
  </si>
  <si>
    <t>drf3221.com</t>
  </si>
  <si>
    <t>sq267.com</t>
  </si>
  <si>
    <t>gemminar.com</t>
  </si>
  <si>
    <t>zabcoconut.com</t>
  </si>
  <si>
    <t>turimart.com</t>
  </si>
  <si>
    <t>journefr.com</t>
  </si>
  <si>
    <t>chiki.org</t>
  </si>
  <si>
    <t>xn--nzyu1f.fun</t>
  </si>
  <si>
    <t>xinshilijie.com</t>
  </si>
  <si>
    <t>fuuufbrj.com</t>
  </si>
  <si>
    <t>jsquillen.com</t>
  </si>
  <si>
    <t>keravnosequipment.com</t>
  </si>
  <si>
    <t>formfit.parts</t>
  </si>
  <si>
    <t>newaan.com</t>
  </si>
  <si>
    <t>balajidisplay.com</t>
  </si>
  <si>
    <t>ahang.site</t>
  </si>
  <si>
    <t>shoppe2day.com</t>
  </si>
  <si>
    <t>8888505a.xyz</t>
  </si>
  <si>
    <t>centers5.com</t>
  </si>
  <si>
    <t>www22085.com</t>
  </si>
  <si>
    <t>bfzyzyymmmw.top</t>
  </si>
  <si>
    <t>theplayhousecollection.com</t>
  </si>
  <si>
    <t>jh-mueller.com</t>
  </si>
  <si>
    <t>kkfc03.site</t>
  </si>
  <si>
    <t>1nxn.top</t>
  </si>
  <si>
    <t>knuckleheadhomebuyers.com</t>
  </si>
  <si>
    <t>ww992241.com</t>
  </si>
  <si>
    <t>lalahome.store</t>
  </si>
  <si>
    <t>32yp.top</t>
  </si>
  <si>
    <t>brenda-jackson.com</t>
  </si>
  <si>
    <t>cuneiforminvoicing.com</t>
  </si>
  <si>
    <t>intramuros.network</t>
  </si>
  <si>
    <t>neilkulkarnigolf.net</t>
  </si>
  <si>
    <t>xskt.wtf</t>
  </si>
  <si>
    <t>xxxexpert.net</t>
  </si>
  <si>
    <t>i-jiaag.net</t>
  </si>
  <si>
    <t>patrioticmuslim.com</t>
  </si>
  <si>
    <t>estilomaritimo.store</t>
  </si>
  <si>
    <t>0985119119.com</t>
  </si>
  <si>
    <t>usfurryfamily.com</t>
  </si>
  <si>
    <t>13228.icu</t>
  </si>
  <si>
    <t>bestquickchargerr2023.com</t>
  </si>
  <si>
    <t>htyxj.net</t>
  </si>
  <si>
    <t>beive.xyz</t>
  </si>
  <si>
    <t>bankruptcylawyersnearme.digital</t>
  </si>
  <si>
    <t>puzzleboxheart.net</t>
  </si>
  <si>
    <t>alchemizecrm.com</t>
  </si>
  <si>
    <t>lambungsehatnutriflakes.com</t>
  </si>
  <si>
    <t>meta-278323548487.online</t>
  </si>
  <si>
    <t>bjchekumen.com</t>
  </si>
  <si>
    <t>gzguofeng.com</t>
  </si>
  <si>
    <t>ameliasbooks.com</t>
  </si>
  <si>
    <t>provenportal.com</t>
  </si>
  <si>
    <t>holizons.com</t>
  </si>
  <si>
    <t>ui8ltl.com</t>
  </si>
  <si>
    <t>tree-page.com</t>
  </si>
  <si>
    <t>zoroscript.store</t>
  </si>
  <si>
    <t>cencalroofingandsolar.com</t>
  </si>
  <si>
    <t>hipubby.com</t>
  </si>
  <si>
    <t>eastviewbaptists.org</t>
  </si>
  <si>
    <t>crozy.red</t>
  </si>
  <si>
    <t>twilightstardioon.space</t>
  </si>
  <si>
    <t>escooter.school</t>
  </si>
  <si>
    <t>munro--shoes.com</t>
  </si>
  <si>
    <t>awevibe.com</t>
  </si>
  <si>
    <t>cadypridgeon.com</t>
  </si>
  <si>
    <t>smartkurs.koeln</t>
  </si>
  <si>
    <t>chicagoclassicdogsatx.com</t>
  </si>
  <si>
    <t>litcoin.host</t>
  </si>
  <si>
    <t>jembray.studio</t>
  </si>
  <si>
    <t>spreadsheetmentor.com</t>
  </si>
  <si>
    <t>tech-stackdata.com</t>
  </si>
  <si>
    <t>happybirthdaypinnaclehomedecor.com</t>
  </si>
  <si>
    <t>nl18.icu</t>
  </si>
  <si>
    <t>jiajudaxue.com</t>
  </si>
  <si>
    <t>styleworksinterio.com</t>
  </si>
  <si>
    <t>theroyalcutinc.com</t>
  </si>
  <si>
    <t>mrsuniverseusa.org</t>
  </si>
  <si>
    <t>aac588588.com</t>
  </si>
  <si>
    <t>sunstarhand.com</t>
  </si>
  <si>
    <t>koufu-lockservice.net</t>
  </si>
  <si>
    <t>spartansecuritysolutionsllc.com</t>
  </si>
  <si>
    <t>ykjmedical.com</t>
  </si>
  <si>
    <t>otpdsrg.info</t>
  </si>
  <si>
    <t>offersandquotes.com</t>
  </si>
  <si>
    <t>tanzlab.art</t>
  </si>
  <si>
    <t>wpc.golf</t>
  </si>
  <si>
    <t>exrusa.com</t>
  </si>
  <si>
    <t>clicknhub.net</t>
  </si>
  <si>
    <t>gogomarugo.com</t>
  </si>
  <si>
    <t>evexonline.com</t>
  </si>
  <si>
    <t>etobicokerealestateprices.com</t>
  </si>
  <si>
    <t>86515.buzz</t>
  </si>
  <si>
    <t>peymentnavigator-usbamk.website</t>
  </si>
  <si>
    <t>mhumber.com</t>
  </si>
  <si>
    <t>dianadianuzzo.com</t>
  </si>
  <si>
    <t>paketfee.info</t>
  </si>
  <si>
    <t>healinghearttraumatherapy.com</t>
  </si>
  <si>
    <t>777journee.com</t>
  </si>
  <si>
    <t>whatfoodrecipes.com</t>
  </si>
  <si>
    <t>find-ios.com</t>
  </si>
  <si>
    <t>endoseriesu.com</t>
  </si>
  <si>
    <t>ieplbazaar.com</t>
  </si>
  <si>
    <t>coachingfreedommap.com</t>
  </si>
  <si>
    <t>krystal-media.net</t>
  </si>
  <si>
    <t>xn--hongkong888-ix9qu716d.ink</t>
  </si>
  <si>
    <t>forelsa.com</t>
  </si>
  <si>
    <t>bwdjqi.store</t>
  </si>
  <si>
    <t>fatafatmortgages.com</t>
  </si>
  <si>
    <t>projetoatividade.net</t>
  </si>
  <si>
    <t>bcjei.xyz</t>
  </si>
  <si>
    <t>nafaec.com</t>
  </si>
  <si>
    <t>proba20.store</t>
  </si>
  <si>
    <t>baidumyinvest.info</t>
  </si>
  <si>
    <t>82082021.vip</t>
  </si>
  <si>
    <t>bayetindata.com</t>
  </si>
  <si>
    <t>pagcor777.store</t>
  </si>
  <si>
    <t>giftsthattrump.com</t>
  </si>
  <si>
    <t>assistancesolutionshomeprogram.website</t>
  </si>
  <si>
    <t>simplifyml.fyi</t>
  </si>
  <si>
    <t>xizm6t.site</t>
  </si>
  <si>
    <t>izaacsr.com</t>
  </si>
  <si>
    <t>64gaoyy.com</t>
  </si>
  <si>
    <t>prvgsf.com</t>
  </si>
  <si>
    <t>tempcover247.com</t>
  </si>
  <si>
    <t>fotosbienesraices.com</t>
  </si>
  <si>
    <t>potimizely.com</t>
  </si>
  <si>
    <t>esterleme.online</t>
  </si>
  <si>
    <t>redwillard.com</t>
  </si>
  <si>
    <t>yellowjacketai.com</t>
  </si>
  <si>
    <t>byrondonaldsforvp24.com</t>
  </si>
  <si>
    <t>twexpressdelivery.com</t>
  </si>
  <si>
    <t>deakindigitalmedia.com</t>
  </si>
  <si>
    <t>birminghamfitnessfest.com</t>
  </si>
  <si>
    <t>bs963x.com</t>
  </si>
  <si>
    <t>siguest123.com</t>
  </si>
  <si>
    <t>eviscakes.com</t>
  </si>
  <si>
    <t>techtricksonline.com</t>
  </si>
  <si>
    <t>xn--fiq3mp3al1yi8holah42jg57a.com</t>
  </si>
  <si>
    <t>qutetools.com</t>
  </si>
  <si>
    <t>gold.wales</t>
  </si>
  <si>
    <t>kurdefeat.buzz</t>
  </si>
  <si>
    <t>51stgv.xyz</t>
  </si>
  <si>
    <t>938.gay</t>
  </si>
  <si>
    <t>manalibikesonrent.com</t>
  </si>
  <si>
    <t>theyazhini.net</t>
  </si>
  <si>
    <t>mkfcdzsw.com</t>
  </si>
  <si>
    <t>kutaroma.com</t>
  </si>
  <si>
    <t>saikusum.com</t>
  </si>
  <si>
    <t>immo-neuling.com</t>
  </si>
  <si>
    <t>zyksw.com</t>
  </si>
  <si>
    <t>vaughnvega.site</t>
  </si>
  <si>
    <t>jackpotmafia.xyz</t>
  </si>
  <si>
    <t>blouses-co-colombia.com</t>
  </si>
  <si>
    <t>kilianludewig.com</t>
  </si>
  <si>
    <t>gainsharetech.com</t>
  </si>
  <si>
    <t>superntacompute.buzz</t>
  </si>
  <si>
    <t>rnz.lol</t>
  </si>
  <si>
    <t>smm.domains</t>
  </si>
  <si>
    <t>kobatunm.com</t>
  </si>
  <si>
    <t>teenmarketingdigital.com</t>
  </si>
  <si>
    <t>aimie.coach</t>
  </si>
  <si>
    <t>furkanturan.info</t>
  </si>
  <si>
    <t>getcontentbrew.com</t>
  </si>
  <si>
    <t>us-beststore.com</t>
  </si>
  <si>
    <t>promomobilbaru.site</t>
  </si>
  <si>
    <t>pcicrypto.com</t>
  </si>
  <si>
    <t>srppollution.org</t>
  </si>
  <si>
    <t>kenukenu8888.com</t>
  </si>
  <si>
    <t>p2prealtygroup.net</t>
  </si>
  <si>
    <t>payamomid.com</t>
  </si>
  <si>
    <t>hebjskj.com</t>
  </si>
  <si>
    <t>10mazeltov.com</t>
  </si>
  <si>
    <t>tbf-st.com</t>
  </si>
  <si>
    <t>nettingnerds.store</t>
  </si>
  <si>
    <t>isarreda.store</t>
  </si>
  <si>
    <t>incon-mro.com</t>
  </si>
  <si>
    <t>showmeseniorbenefits.com</t>
  </si>
  <si>
    <t>serenesoul.club</t>
  </si>
  <si>
    <t>studiomelayu.com</t>
  </si>
  <si>
    <t>beauticosuppliesandtraining.com</t>
  </si>
  <si>
    <t>teresazaborek.com</t>
  </si>
  <si>
    <t>throwbacknthreads.com</t>
  </si>
  <si>
    <t>jundashuju.com</t>
  </si>
  <si>
    <t>quickcashmethods.com</t>
  </si>
  <si>
    <t>up6ix.store</t>
  </si>
  <si>
    <t>sq220.com</t>
  </si>
  <si>
    <t>sgmsilk.com</t>
  </si>
  <si>
    <t>testmytechstuff.com</t>
  </si>
  <si>
    <t>wsncws.com</t>
  </si>
  <si>
    <t>comllcuniversity.com</t>
  </si>
  <si>
    <t>namedbraclet.com</t>
  </si>
  <si>
    <t>itfashioncollection.com</t>
  </si>
  <si>
    <t>tnartsgallery.com</t>
  </si>
  <si>
    <t>xn--54qz32a8jgqt6c.com</t>
  </si>
  <si>
    <t>wesell4u.store</t>
  </si>
  <si>
    <t>winzoganes.com</t>
  </si>
  <si>
    <t>bannistergpkia.com</t>
  </si>
  <si>
    <t>vavsf.com</t>
  </si>
  <si>
    <t>tvpconnect.org</t>
  </si>
  <si>
    <t>webrain.institute</t>
  </si>
  <si>
    <t>dah-um.com</t>
  </si>
  <si>
    <t>gbyvn.xyz</t>
  </si>
  <si>
    <t>ismany.com</t>
  </si>
  <si>
    <t>vastrasangam.com</t>
  </si>
  <si>
    <t>babbling-brook.live</t>
  </si>
  <si>
    <t>dyvong.xyz</t>
  </si>
  <si>
    <t>padelsphere.com</t>
  </si>
  <si>
    <t>yipinqh.com</t>
  </si>
  <si>
    <t>sz7aml.work</t>
  </si>
  <si>
    <t>revolve.systems</t>
  </si>
  <si>
    <t>elmm.press</t>
  </si>
  <si>
    <t>photos-de.com</t>
  </si>
  <si>
    <t>zxkpao.com</t>
  </si>
  <si>
    <t>pennsylvaniaenjoyer.com</t>
  </si>
  <si>
    <t>bentsafe.com</t>
  </si>
  <si>
    <t>vokhaison.com</t>
  </si>
  <si>
    <t>smokemix.com</t>
  </si>
  <si>
    <t>crareturntax001.com</t>
  </si>
  <si>
    <t>yjdy.work</t>
  </si>
  <si>
    <t>cableopaque.site</t>
  </si>
  <si>
    <t>plumbhubinc.com</t>
  </si>
  <si>
    <t>official-normantonpark.com</t>
  </si>
  <si>
    <t>jktransportationservice.com</t>
  </si>
  <si>
    <t>ofir-cohen.com</t>
  </si>
  <si>
    <t>happyhoppys.com</t>
  </si>
  <si>
    <t>coinbase-prtl.com</t>
  </si>
  <si>
    <t>bitbox.top</t>
  </si>
  <si>
    <t>crediurgento.com</t>
  </si>
  <si>
    <t>n2g2consultants.com</t>
  </si>
  <si>
    <t>rpgcart.com</t>
  </si>
  <si>
    <t>semprepilates.net</t>
  </si>
  <si>
    <t>where-code.com</t>
  </si>
  <si>
    <t>bestager.yoga</t>
  </si>
  <si>
    <t>hotelnuance.com</t>
  </si>
  <si>
    <t>hijogenio4.fun</t>
  </si>
  <si>
    <t>drewtravelagency.com</t>
  </si>
  <si>
    <t>v6v612.xyz</t>
  </si>
  <si>
    <t>pf8k6xzvxu.wiki</t>
  </si>
  <si>
    <t>ilameat.sbs</t>
  </si>
  <si>
    <t>bitcapital.gold</t>
  </si>
  <si>
    <t>charge-station.store</t>
  </si>
  <si>
    <t>reynoldssafeway.com</t>
  </si>
  <si>
    <t>eureparo.com</t>
  </si>
  <si>
    <t>filmticket.xyz</t>
  </si>
  <si>
    <t>mightvaultstorage.com</t>
  </si>
  <si>
    <t>roadarmytowingrecovery.com</t>
  </si>
  <si>
    <t>superbru.wtf</t>
  </si>
  <si>
    <t>shopejd.com</t>
  </si>
  <si>
    <t>veggiegro.com</t>
  </si>
  <si>
    <t>37064.asia</t>
  </si>
  <si>
    <t>jzzp3d.site</t>
  </si>
  <si>
    <t>roundupcrypto.com</t>
  </si>
  <si>
    <t>starroad.site</t>
  </si>
  <si>
    <t>riccinorrieopals.com</t>
  </si>
  <si>
    <t>84wldc.com</t>
  </si>
  <si>
    <t>1266612.xyz</t>
  </si>
  <si>
    <t>55513v.com</t>
  </si>
  <si>
    <t>88cc95.com</t>
  </si>
  <si>
    <t>myrealestateyenta.com</t>
  </si>
  <si>
    <t>lnange.com</t>
  </si>
  <si>
    <t>jackalope.site</t>
  </si>
  <si>
    <t>nunopalhaweddings.com</t>
  </si>
  <si>
    <t>xianyu55962.fit</t>
  </si>
  <si>
    <t>sky17tng.com</t>
  </si>
  <si>
    <t>kaluacompany.com</t>
  </si>
  <si>
    <t>greatmids23.com</t>
  </si>
  <si>
    <t>escuelasunesco.org</t>
  </si>
  <si>
    <t>hzrenhao.com</t>
  </si>
  <si>
    <t>sq129.com</t>
  </si>
  <si>
    <t>loadedfinancialplanning.com</t>
  </si>
  <si>
    <t>galonkosong7.online</t>
  </si>
  <si>
    <t>mypetsnews.com</t>
  </si>
  <si>
    <t>oxford-prosser.com</t>
  </si>
  <si>
    <t>christinaworman.com</t>
  </si>
  <si>
    <t>namresolutionhub.com</t>
  </si>
  <si>
    <t>keyesenol.site</t>
  </si>
  <si>
    <t>drqsf.icu</t>
  </si>
  <si>
    <t>184bst.com</t>
  </si>
  <si>
    <t>marskline.site</t>
  </si>
  <si>
    <t>platiumnode.host</t>
  </si>
  <si>
    <t>cilorys.com</t>
  </si>
  <si>
    <t>cdllouisiana.com</t>
  </si>
  <si>
    <t>paili.net</t>
  </si>
  <si>
    <t>saintsofficialonlineshop.com</t>
  </si>
  <si>
    <t>freehotdeal.com</t>
  </si>
  <si>
    <t>hinghamhome.com</t>
  </si>
  <si>
    <t>webwisewhiz.com</t>
  </si>
  <si>
    <t>eo1z0c.site</t>
  </si>
  <si>
    <t>industrifabrikken.online</t>
  </si>
  <si>
    <t>22ride.com</t>
  </si>
  <si>
    <t>littletonroofer.com</t>
  </si>
  <si>
    <t>openforbuilders.com</t>
  </si>
  <si>
    <t>shopdochoitinhyeu.com</t>
  </si>
  <si>
    <t>borgesdaaposta.com</t>
  </si>
  <si>
    <t>lhgglpjkl.com</t>
  </si>
  <si>
    <t>kaugh.com</t>
  </si>
  <si>
    <t>macheshuan.net</t>
  </si>
  <si>
    <t>primar-br.com</t>
  </si>
  <si>
    <t>adtelect.com</t>
  </si>
  <si>
    <t>edwardbaturiano.online</t>
  </si>
  <si>
    <t>milikbersama388.click</t>
  </si>
  <si>
    <t>llmfoundry.net</t>
  </si>
  <si>
    <t>apothekezukunftsklau.com</t>
  </si>
  <si>
    <t>sixgents.net</t>
  </si>
  <si>
    <t>mallopa.com</t>
  </si>
  <si>
    <t>y9310.fun</t>
  </si>
  <si>
    <t>torititmas.com</t>
  </si>
  <si>
    <t>adeonacom.com</t>
  </si>
  <si>
    <t>cemguney.info</t>
  </si>
  <si>
    <t>penghongya.com</t>
  </si>
  <si>
    <t>sarapass.com</t>
  </si>
  <si>
    <t>entekhab.fun</t>
  </si>
  <si>
    <t>atc-sc.com</t>
  </si>
  <si>
    <t>titanfertility.com</t>
  </si>
  <si>
    <t>flylightconfig.info</t>
  </si>
  <si>
    <t>needhamlegal.com</t>
  </si>
  <si>
    <t>myapprequests.com</t>
  </si>
  <si>
    <t>rrgnvnp.com</t>
  </si>
  <si>
    <t>yukong8866.xyz</t>
  </si>
  <si>
    <t>twostudios.site</t>
  </si>
  <si>
    <t>workhealthfood.com</t>
  </si>
  <si>
    <t>merconsultoriadeimagem.com</t>
  </si>
  <si>
    <t>ww3947.com</t>
  </si>
  <si>
    <t>trendkirala.com</t>
  </si>
  <si>
    <t>dam.ooo</t>
  </si>
  <si>
    <t>95211332.buzz</t>
  </si>
  <si>
    <t>59gaohh.com</t>
  </si>
  <si>
    <t>glennmoatbuyersadvisor.com</t>
  </si>
  <si>
    <t>nawtionwide.com</t>
  </si>
  <si>
    <t>eujin.kim</t>
  </si>
  <si>
    <t>groupeconseilprimex.com</t>
  </si>
  <si>
    <t>huanqiu37.com</t>
  </si>
  <si>
    <t>tomorrowisinyourhandstoday.com</t>
  </si>
  <si>
    <t>goba.mobi</t>
  </si>
  <si>
    <t>bosdokwormbliss.online</t>
  </si>
  <si>
    <t>yang0728.top</t>
  </si>
  <si>
    <t>prebuiltmodels.com</t>
  </si>
  <si>
    <t>tonosi.one</t>
  </si>
  <si>
    <t>08549.buzz</t>
  </si>
  <si>
    <t>playtherapy.fun</t>
  </si>
  <si>
    <t>araventi.pro</t>
  </si>
  <si>
    <t>hockeypresov.com</t>
  </si>
  <si>
    <t>whatsinawebsite.com</t>
  </si>
  <si>
    <t>teru-group.net</t>
  </si>
  <si>
    <t>ubabrasil.org</t>
  </si>
  <si>
    <t>vintageheirlooms.online</t>
  </si>
  <si>
    <t>outnaboutpetnanny.com</t>
  </si>
  <si>
    <t>sanchenggalloy.com</t>
  </si>
  <si>
    <t>brutalmasnou.com</t>
  </si>
  <si>
    <t>alloescort.com</t>
  </si>
  <si>
    <t>huanqiu529.com</t>
  </si>
  <si>
    <t>jakattaus.online</t>
  </si>
  <si>
    <t>li18.icu</t>
  </si>
  <si>
    <t>007815.com</t>
  </si>
  <si>
    <t>swiftappendw.net</t>
  </si>
  <si>
    <t>mtwave.online</t>
  </si>
  <si>
    <t>olanabat.com</t>
  </si>
  <si>
    <t>huanqiu582.com</t>
  </si>
  <si>
    <t>permis-direct.com</t>
  </si>
  <si>
    <t>business-supporting.com</t>
  </si>
  <si>
    <t>klendraigptapp71.com</t>
  </si>
  <si>
    <t>portland.tools</t>
  </si>
  <si>
    <t>adriftyokel.site</t>
  </si>
  <si>
    <t>npos.monster</t>
  </si>
  <si>
    <t>alvaromf.com</t>
  </si>
  <si>
    <t>naturealbio.com</t>
  </si>
  <si>
    <t>mcember.top</t>
  </si>
  <si>
    <t>inneve.com</t>
  </si>
  <si>
    <t>depressiontreatments.live</t>
  </si>
  <si>
    <t>yochery.com</t>
  </si>
  <si>
    <t>mbecontrol.com</t>
  </si>
  <si>
    <t>totosuper5.net</t>
  </si>
  <si>
    <t>fhilos.com</t>
  </si>
  <si>
    <t>zngl.asia</t>
  </si>
  <si>
    <t>childbr.bond</t>
  </si>
  <si>
    <t>milikbersama384.click</t>
  </si>
  <si>
    <t>4thelovef1.com</t>
  </si>
  <si>
    <t>pinkarmourcorps.com</t>
  </si>
  <si>
    <t>allinpaper.com</t>
  </si>
  <si>
    <t>personaltouchstaffing.com</t>
  </si>
  <si>
    <t>brainfogproductions.com</t>
  </si>
  <si>
    <t>windycityfutsal.com</t>
  </si>
  <si>
    <t>a8lottery.com</t>
  </si>
  <si>
    <t>fieldbazar.net</t>
  </si>
  <si>
    <t>tezenischile.com</t>
  </si>
  <si>
    <t>infinity-mediala.com</t>
  </si>
  <si>
    <t>thaeuies.pro</t>
  </si>
  <si>
    <t>sddhumancmu.com</t>
  </si>
  <si>
    <t>robotnoises.com</t>
  </si>
  <si>
    <t>marypiano.net</t>
  </si>
  <si>
    <t>bsvsvc.com</t>
  </si>
  <si>
    <t>ppcgqjehtuik.xyz</t>
  </si>
  <si>
    <t>top-reiseversicherung.com</t>
  </si>
  <si>
    <t>fiberhall.net</t>
  </si>
  <si>
    <t>dlishlocal.com</t>
  </si>
  <si>
    <t>stephanielucero.com</t>
  </si>
  <si>
    <t>mkisbydn5.com</t>
  </si>
  <si>
    <t>sqlquest.org</t>
  </si>
  <si>
    <t>escolaautomotiva.com</t>
  </si>
  <si>
    <t>showcadewindows.com</t>
  </si>
  <si>
    <t>brinkquiz.website</t>
  </si>
  <si>
    <t>kf18.icu</t>
  </si>
  <si>
    <t>thenookspastudio.com</t>
  </si>
  <si>
    <t>carbuiltrob.info</t>
  </si>
  <si>
    <t>aleta.pro</t>
  </si>
  <si>
    <t>coolzonemist.com</t>
  </si>
  <si>
    <t>kbconstruction.info</t>
  </si>
  <si>
    <t>gxakgroup.com</t>
  </si>
  <si>
    <t>bgbie.xyz</t>
  </si>
  <si>
    <t>tiki68.com</t>
  </si>
  <si>
    <t>dsdai.top</t>
  </si>
  <si>
    <t>sistersmusicchain.com</t>
  </si>
  <si>
    <t>mt18.ink</t>
  </si>
  <si>
    <t>lakesideasphaltpaving.com</t>
  </si>
  <si>
    <t>parkment.club</t>
  </si>
  <si>
    <t>ferrell.codes</t>
  </si>
  <si>
    <t>16-22.voto</t>
  </si>
  <si>
    <t>perfect-kb.com</t>
  </si>
  <si>
    <t>brechoalacarte.com</t>
  </si>
  <si>
    <t>mcswane.com</t>
  </si>
  <si>
    <t>shaparak.sbs</t>
  </si>
  <si>
    <t>foldmates.com</t>
  </si>
  <si>
    <t>demoautomationfix.com</t>
  </si>
  <si>
    <t>bigcinema.top</t>
  </si>
  <si>
    <t>plasticlenz.com</t>
  </si>
  <si>
    <t>twinsies.baby</t>
  </si>
  <si>
    <t>hecibs.online</t>
  </si>
  <si>
    <t>anthea-immo.org</t>
  </si>
  <si>
    <t>avws6xw7lo.info</t>
  </si>
  <si>
    <t>enthusiasticmind.com</t>
  </si>
  <si>
    <t>comacemock.com</t>
  </si>
  <si>
    <t>miah.llc</t>
  </si>
  <si>
    <t>benlingmotorcycle.com</t>
  </si>
  <si>
    <t>yuecaiguaranteegroup.com</t>
  </si>
  <si>
    <t>dequi.xyz</t>
  </si>
  <si>
    <t>endigitalagency.online</t>
  </si>
  <si>
    <t>kilauwin.net</t>
  </si>
  <si>
    <t>x32586.com</t>
  </si>
  <si>
    <t>golivepodcasts.com</t>
  </si>
  <si>
    <t>calliesnatureswisdom.blog</t>
  </si>
  <si>
    <t>qsadjj.com</t>
  </si>
  <si>
    <t>revoinv.com</t>
  </si>
  <si>
    <t>panalotto.org</t>
  </si>
  <si>
    <t>luxury-view.com</t>
  </si>
  <si>
    <t>facai377884.vip</t>
  </si>
  <si>
    <t>everything-education.bond</t>
  </si>
  <si>
    <t>hn-lsmy.com</t>
  </si>
  <si>
    <t>klikxi.com</t>
  </si>
  <si>
    <t>teamjualbajullc.online</t>
  </si>
  <si>
    <t>wisehotdeal.com</t>
  </si>
  <si>
    <t>prosreplacementwindow.website</t>
  </si>
  <si>
    <t>psikologcerencambaz.com</t>
  </si>
  <si>
    <t>kabarhangatkampung.com</t>
  </si>
  <si>
    <t>vincipromotora.net</t>
  </si>
  <si>
    <t>esbet110.com</t>
  </si>
  <si>
    <t>avantagegamesmailer.com</t>
  </si>
  <si>
    <t>eaa1279.org</t>
  </si>
  <si>
    <t>logsin.live</t>
  </si>
  <si>
    <t>meilitiaodongxinxi.xyz</t>
  </si>
  <si>
    <t>clairvoyanceonline.net</t>
  </si>
  <si>
    <t>isjdhsk.com</t>
  </si>
  <si>
    <t>kv9999.site</t>
  </si>
  <si>
    <t>dahliaregis.com</t>
  </si>
  <si>
    <t>ysla.vip</t>
  </si>
  <si>
    <t>burberryv.link</t>
  </si>
  <si>
    <t>fusionpulsetech.cfd</t>
  </si>
  <si>
    <t>busymindsmovement.com</t>
  </si>
  <si>
    <t>kklanhx7r3.wiki</t>
  </si>
  <si>
    <t>tokyoscope.blog</t>
  </si>
  <si>
    <t>trampolineinjuryattorneys.com</t>
  </si>
  <si>
    <t>divodenddata.com</t>
  </si>
  <si>
    <t>linidepan.xyz</t>
  </si>
  <si>
    <t>billowingsunloony.fun</t>
  </si>
  <si>
    <t>cuitac.com</t>
  </si>
  <si>
    <t>mefunworld.shop</t>
  </si>
  <si>
    <t>mctbomb.com</t>
  </si>
  <si>
    <t>enlazaro.com</t>
  </si>
  <si>
    <t>elberes.store</t>
  </si>
  <si>
    <t>aat2908.xyz</t>
  </si>
  <si>
    <t>rayfinventures.com</t>
  </si>
  <si>
    <t>momentpure.net</t>
  </si>
  <si>
    <t>dittoandtom.com</t>
  </si>
  <si>
    <t>shapepp.com</t>
  </si>
  <si>
    <t>oje-lyrics.com</t>
  </si>
  <si>
    <t>stat5efarm.com</t>
  </si>
  <si>
    <t>readmyai.com</t>
  </si>
  <si>
    <t>marineswanted.com</t>
  </si>
  <si>
    <t>gf789789.com</t>
  </si>
  <si>
    <t>gymessentialsx.com</t>
  </si>
  <si>
    <t>reddwarfcleaning.com</t>
  </si>
  <si>
    <t>smb-360.com</t>
  </si>
  <si>
    <t>youxidadd.com</t>
  </si>
  <si>
    <t>polarcapshop.com</t>
  </si>
  <si>
    <t>avyxs30.com</t>
  </si>
  <si>
    <t>hcyelectron.com</t>
  </si>
  <si>
    <t>keripanews.cloud</t>
  </si>
  <si>
    <t>95812842.buzz</t>
  </si>
  <si>
    <t>resuve.com</t>
  </si>
  <si>
    <t>7tzbtu.com</t>
  </si>
  <si>
    <t>carelite.xyz</t>
  </si>
  <si>
    <t>gcac-capoeira.org</t>
  </si>
  <si>
    <t>abramedical.online</t>
  </si>
  <si>
    <t>thestylephilosopher.com</t>
  </si>
  <si>
    <t>mamamuda15.click</t>
  </si>
  <si>
    <t>officinachiorboli.com</t>
  </si>
  <si>
    <t>nasi-restorani.com</t>
  </si>
  <si>
    <t>prevenir.app</t>
  </si>
  <si>
    <t>coraggioso.store</t>
  </si>
  <si>
    <t>fitnessbuiltforyou.com</t>
  </si>
  <si>
    <t>txlt.top</t>
  </si>
  <si>
    <t>longhuo-3.top</t>
  </si>
  <si>
    <t>yuecai-yjfg.com</t>
  </si>
  <si>
    <t>nursverse.com</t>
  </si>
  <si>
    <t>outdoorcomforttechnologies.com</t>
  </si>
  <si>
    <t>awillfordesign.com</t>
  </si>
  <si>
    <t>99yzx.com</t>
  </si>
  <si>
    <t>theeventspacegallery.com</t>
  </si>
  <si>
    <t>supportasia.net</t>
  </si>
  <si>
    <t>ultimatepotluck.com</t>
  </si>
  <si>
    <t>bringhomeleila.com</t>
  </si>
  <si>
    <t>singleparentmeetup.com</t>
  </si>
  <si>
    <t>vehiclecycle.top</t>
  </si>
  <si>
    <t>gosoldthruweb.com</t>
  </si>
  <si>
    <t>livinghydatos.com</t>
  </si>
  <si>
    <t>tarjetaamiga.digital</t>
  </si>
  <si>
    <t>statisticianpost.com</t>
  </si>
  <si>
    <t>tapisserie-murale-chambre.com</t>
  </si>
  <si>
    <t>mathgamesprodigy.com</t>
  </si>
  <si>
    <t>hanfulia.com</t>
  </si>
  <si>
    <t>buildmyai.online</t>
  </si>
  <si>
    <t>nandaastrologiavedica.com</t>
  </si>
  <si>
    <t>bjxinqiang.com</t>
  </si>
  <si>
    <t>chengdesigns.com</t>
  </si>
  <si>
    <t>driver-zone.com</t>
  </si>
  <si>
    <t>trpghee.com</t>
  </si>
  <si>
    <t>1063douglasmccurdy.com</t>
  </si>
  <si>
    <t>791718.com</t>
  </si>
  <si>
    <t>omar2030pro.online</t>
  </si>
  <si>
    <t>b-thebestoffers.com</t>
  </si>
  <si>
    <t>bttpto120.xyz</t>
  </si>
  <si>
    <t>andrewjosephs.com</t>
  </si>
  <si>
    <t>4freeanal.com</t>
  </si>
  <si>
    <t>beeyoursparkle.com</t>
  </si>
  <si>
    <t>shinemastersx.com</t>
  </si>
  <si>
    <t>chejie.top</t>
  </si>
  <si>
    <t>celinedimasi.com</t>
  </si>
  <si>
    <t>mozooo.net</t>
  </si>
  <si>
    <t>v4k2hjcglaw.com</t>
  </si>
  <si>
    <t>downlib.com</t>
  </si>
  <si>
    <t>vdpuoj.com</t>
  </si>
  <si>
    <t>thedarknightstore.com</t>
  </si>
  <si>
    <t>aadisstore.com</t>
  </si>
  <si>
    <t>allmysites.online</t>
  </si>
  <si>
    <t>robynhepburn.com</t>
  </si>
  <si>
    <t>jpmagictune.space</t>
  </si>
  <si>
    <t>oucy.xn--t60b56a</t>
  </si>
  <si>
    <t>apalancamiento-financiero.com</t>
  </si>
  <si>
    <t>72880.buzz</t>
  </si>
  <si>
    <t>justinclark.bio</t>
  </si>
  <si>
    <t>talaurel.com</t>
  </si>
  <si>
    <t>alean-emerald-agoy.online</t>
  </si>
  <si>
    <t>prlsrmhl.world</t>
  </si>
  <si>
    <t>chucheriasusa.com</t>
  </si>
  <si>
    <t>harakku.com</t>
  </si>
  <si>
    <t>apetopia-academy.com</t>
  </si>
  <si>
    <t>804869.top</t>
  </si>
  <si>
    <t>getsupersmiles.com</t>
  </si>
  <si>
    <t>cdtvinhomesoceanpark.com</t>
  </si>
  <si>
    <t>ijssf.icu</t>
  </si>
  <si>
    <t>pantelimonbogdan.com</t>
  </si>
  <si>
    <t>foogame.online</t>
  </si>
  <si>
    <t>myshitcoin.cash</t>
  </si>
  <si>
    <t>610f.app</t>
  </si>
  <si>
    <t>directus.events</t>
  </si>
  <si>
    <t>dlriu.monster</t>
  </si>
  <si>
    <t>merakistudiomiami.com</t>
  </si>
  <si>
    <t>theluxmanagement.com</t>
  </si>
  <si>
    <t>brightdropanz.com</t>
  </si>
  <si>
    <t>informzip.com</t>
  </si>
  <si>
    <t>tad3a.click</t>
  </si>
  <si>
    <t>hshivv.xyz</t>
  </si>
  <si>
    <t>3milescreatives.com</t>
  </si>
  <si>
    <t>worldwidegrizzley.com</t>
  </si>
  <si>
    <t>bentonbusiness.net</t>
  </si>
  <si>
    <t>1xbet-in.vip</t>
  </si>
  <si>
    <t>hhmh926.com</t>
  </si>
  <si>
    <t>stopdesertbasingas.org</t>
  </si>
  <si>
    <t>sheinconk.com</t>
  </si>
  <si>
    <t>ecowisd.com</t>
  </si>
  <si>
    <t>vsjmv.top</t>
  </si>
  <si>
    <t>topkitchenlife.com</t>
  </si>
  <si>
    <t>vlaams-historisch-archief-ijzerbedevaart.org</t>
  </si>
  <si>
    <t>garagebuilders.shop</t>
  </si>
  <si>
    <t>cuckk.com</t>
  </si>
  <si>
    <t>sevgikonagi.com</t>
  </si>
  <si>
    <t>xn--hy1b53dfybfx5a.com</t>
  </si>
  <si>
    <t>mmwxl23.top</t>
  </si>
  <si>
    <t>jvassessoriaesportiva.com</t>
  </si>
  <si>
    <t>ly18.icu</t>
  </si>
  <si>
    <t>milfigpuebla.com</t>
  </si>
  <si>
    <t>pecsrl.cloud</t>
  </si>
  <si>
    <t>myhavencu.com</t>
  </si>
  <si>
    <t>fournieravocats.com</t>
  </si>
  <si>
    <t>andreymarsov.com</t>
  </si>
  <si>
    <t>okr.blue</t>
  </si>
  <si>
    <t>849827.com</t>
  </si>
  <si>
    <t>papua4d.site</t>
  </si>
  <si>
    <t>superballatx.com</t>
  </si>
  <si>
    <t>td350.vip</t>
  </si>
  <si>
    <t>yvetanssrichard.com</t>
  </si>
  <si>
    <t>commitmentusa.com</t>
  </si>
  <si>
    <t>endevourhealth.org</t>
  </si>
  <si>
    <t>healowpau.com</t>
  </si>
  <si>
    <t>sq079.com</t>
  </si>
  <si>
    <t>chromarift.com</t>
  </si>
  <si>
    <t>382579.com</t>
  </si>
  <si>
    <t>pornoverdose.com</t>
  </si>
  <si>
    <t>marcjacobs-mall.com</t>
  </si>
  <si>
    <t>fithdau.top</t>
  </si>
  <si>
    <t>x99a1787.xyz</t>
  </si>
  <si>
    <t>kstot.top</t>
  </si>
  <si>
    <t>app-software-development-training-41287.bond</t>
  </si>
  <si>
    <t>8sw2yo.site</t>
  </si>
  <si>
    <t>puradiscount.store</t>
  </si>
  <si>
    <t>marketingmv.tech</t>
  </si>
  <si>
    <t>supreme17.com</t>
  </si>
  <si>
    <t>egwpswellness.com</t>
  </si>
  <si>
    <t>verytaxidriver.com</t>
  </si>
  <si>
    <t>rosser-neville.com</t>
  </si>
  <si>
    <t>careessentials.online</t>
  </si>
  <si>
    <t>sjxcsys.com</t>
  </si>
  <si>
    <t>breashairbliss.com</t>
  </si>
  <si>
    <t>vandan-group.com</t>
  </si>
  <si>
    <t>jtspinslot.xyz</t>
  </si>
  <si>
    <t>zerogpt.info</t>
  </si>
  <si>
    <t>sauer-hartford.com</t>
  </si>
  <si>
    <t>kj597.com</t>
  </si>
  <si>
    <t>gabegfx.com</t>
  </si>
  <si>
    <t>casensu.store</t>
  </si>
  <si>
    <t>exvideos.info</t>
  </si>
  <si>
    <t>naza66.net</t>
  </si>
  <si>
    <t>baleen.ink</t>
  </si>
  <si>
    <t>order2178238197219831.win</t>
  </si>
  <si>
    <t>usuder.one</t>
  </si>
  <si>
    <t>istanbulsmmo.cyou</t>
  </si>
  <si>
    <t>musicmintable.com</t>
  </si>
  <si>
    <t>icmarkets-vna.com</t>
  </si>
  <si>
    <t>buybigshinyballs.com</t>
  </si>
  <si>
    <t>blog4everything.com</t>
  </si>
  <si>
    <t>khabilame.info</t>
  </si>
  <si>
    <t>game-bear.com</t>
  </si>
  <si>
    <t>doly.org</t>
  </si>
  <si>
    <t>centralwestchesterhomehealthsvcs.com</t>
  </si>
  <si>
    <t>albbyhq698.xyz</t>
  </si>
  <si>
    <t>drachop.store</t>
  </si>
  <si>
    <t>exclusiveofferonlytoday.online</t>
  </si>
  <si>
    <t>4526federal.com</t>
  </si>
  <si>
    <t>shuyuhyakuretsuken.com</t>
  </si>
  <si>
    <t>corana.tech</t>
  </si>
  <si>
    <t>comerciolocal.app</t>
  </si>
  <si>
    <t>broadband.forum</t>
  </si>
  <si>
    <t>cristianos.gay</t>
  </si>
  <si>
    <t>mynameisfailure.com</t>
  </si>
  <si>
    <t>lv887.site</t>
  </si>
  <si>
    <t>ocrofs.info</t>
  </si>
  <si>
    <t>nutrigood.asia</t>
  </si>
  <si>
    <t>wedontdial911.com</t>
  </si>
  <si>
    <t>hushdc.com</t>
  </si>
  <si>
    <t>seteralab.com</t>
  </si>
  <si>
    <t>zoomwithdrcolette.com</t>
  </si>
  <si>
    <t>stockoscillators.com</t>
  </si>
  <si>
    <t>studiogreenadobe.com</t>
  </si>
  <si>
    <t>madeniss.com</t>
  </si>
  <si>
    <t>germany-slots.com</t>
  </si>
  <si>
    <t>bigbrainbuilds.com</t>
  </si>
  <si>
    <t>pkscolombia.com</t>
  </si>
  <si>
    <t>neuroflexindustrial.com</t>
  </si>
  <si>
    <t>vaxrr.com</t>
  </si>
  <si>
    <t>xprtcopy.com</t>
  </si>
  <si>
    <t>wv6m5sxsl.top</t>
  </si>
  <si>
    <t>worldopeninvitation.com</t>
  </si>
  <si>
    <t>www345512.com</t>
  </si>
  <si>
    <t>alloaperobx.com</t>
  </si>
  <si>
    <t>i2040.net</t>
  </si>
  <si>
    <t>lszgadmin.top</t>
  </si>
  <si>
    <t>chning.xyz</t>
  </si>
  <si>
    <t>ultrason.store</t>
  </si>
  <si>
    <t>azza-galeri.shop</t>
  </si>
  <si>
    <t>suntiantin2.top</t>
  </si>
  <si>
    <t>kwatmi.com</t>
  </si>
  <si>
    <t>vrgmnzxsnsdn-prsbmznsnds.net</t>
  </si>
  <si>
    <t>expandingtoeurope.com</t>
  </si>
  <si>
    <t>80908.vip</t>
  </si>
  <si>
    <t>wttledsedinagr.com</t>
  </si>
  <si>
    <t>new-trkpinp.click</t>
  </si>
  <si>
    <t>suicideboys2024.com</t>
  </si>
  <si>
    <t>funtasticsouvenirphotos.com</t>
  </si>
  <si>
    <t>hidesertinn.com</t>
  </si>
  <si>
    <t>cesaravelar.com</t>
  </si>
  <si>
    <t>xn--4gq0ds77v58i.com</t>
  </si>
  <si>
    <t>xonjast.store</t>
  </si>
  <si>
    <t>koushikai.info</t>
  </si>
  <si>
    <t>lmi3.top</t>
  </si>
  <si>
    <t>rosi0u.com</t>
  </si>
  <si>
    <t>marianamenzes.online</t>
  </si>
  <si>
    <t>cookingtoolsclub.com</t>
  </si>
  <si>
    <t>yiwenillustrations.com</t>
  </si>
  <si>
    <t>paakk.cfd</t>
  </si>
  <si>
    <t>mestredobi.online</t>
  </si>
  <si>
    <t>apolloimportados.com</t>
  </si>
  <si>
    <t>mxmeirchanti.online</t>
  </si>
  <si>
    <t>themalory.shop</t>
  </si>
  <si>
    <t>freelancerlelo.com</t>
  </si>
  <si>
    <t>qimi8888.com</t>
  </si>
  <si>
    <t>79king.icu</t>
  </si>
  <si>
    <t>nearlywedwarwicks.com</t>
  </si>
  <si>
    <t>wavemix.shop</t>
  </si>
  <si>
    <t>qiqilove.com</t>
  </si>
  <si>
    <t>dafa8898.com</t>
  </si>
  <si>
    <t>foot-massage-58160.bond</t>
  </si>
  <si>
    <t>8aemac.com</t>
  </si>
  <si>
    <t>brassandbullets.com</t>
  </si>
  <si>
    <t>jbstevenson.com</t>
  </si>
  <si>
    <t>bochenzhaomengyta113.com</t>
  </si>
  <si>
    <t>82466.net</t>
  </si>
  <si>
    <t>affordableweddingvenuesfinder.today</t>
  </si>
  <si>
    <t>reycompanyinformatica.com</t>
  </si>
  <si>
    <t>currentaffairz.com</t>
  </si>
  <si>
    <t>sevenfazz.one</t>
  </si>
  <si>
    <t>beaumondejourneys.com</t>
  </si>
  <si>
    <t>edan-i15.site</t>
  </si>
  <si>
    <t>simplethingsfromme.com</t>
  </si>
  <si>
    <t>smartainews.world</t>
  </si>
  <si>
    <t>thegrowpaths.com</t>
  </si>
  <si>
    <t>valeriygubanov.com</t>
  </si>
  <si>
    <t>teakgarten.shop</t>
  </si>
  <si>
    <t>xvideos.boutique</t>
  </si>
  <si>
    <t>13moons.store</t>
  </si>
  <si>
    <t>soundsculpted.com</t>
  </si>
  <si>
    <t>earthfulhealing.com</t>
  </si>
  <si>
    <t>bom76.net</t>
  </si>
  <si>
    <t>amer9icanexpress.com</t>
  </si>
  <si>
    <t>bpmry.com</t>
  </si>
  <si>
    <t>sambafoot.wtf</t>
  </si>
  <si>
    <t>nothing.life</t>
  </si>
  <si>
    <t>koolpets.store</t>
  </si>
  <si>
    <t>exmin.xyz</t>
  </si>
  <si>
    <t>harekrishnahertiagetower.live</t>
  </si>
  <si>
    <t>xn--299aob55dn31c9ifn8c.com</t>
  </si>
  <si>
    <t>mysauae.com</t>
  </si>
  <si>
    <t>simplyvirtualllc.com</t>
  </si>
  <si>
    <t>sq353.com</t>
  </si>
  <si>
    <t>evergreenassitedliving.com</t>
  </si>
  <si>
    <t>parchmentemail.com</t>
  </si>
  <si>
    <t>birdbenefitadvisor.com</t>
  </si>
  <si>
    <t>repossessed-cars-45077.bond</t>
  </si>
  <si>
    <t>cem-aslan.com</t>
  </si>
  <si>
    <t>appartmentsrentsearch.site</t>
  </si>
  <si>
    <t>34050.buzz</t>
  </si>
  <si>
    <t>cbdiic.com</t>
  </si>
  <si>
    <t>menage-chez-vous.com</t>
  </si>
  <si>
    <t>coinsequoia.vip</t>
  </si>
  <si>
    <t>laletata.com</t>
  </si>
  <si>
    <t>uxdesign-au.info</t>
  </si>
  <si>
    <t>lepszapozycja.online</t>
  </si>
  <si>
    <t>ijenlecha.com</t>
  </si>
  <si>
    <t>bochenzhaomengmki355.com</t>
  </si>
  <si>
    <t>tropica-egypt.com</t>
  </si>
  <si>
    <t>innovativecomponenthomesystems.com</t>
  </si>
  <si>
    <t>xyrzcn.com</t>
  </si>
  <si>
    <t>ganjavending.com</t>
  </si>
  <si>
    <t>mapdagents.com</t>
  </si>
  <si>
    <t>edagge.store</t>
  </si>
  <si>
    <t>toonmugs.blog</t>
  </si>
  <si>
    <t>weakness-pillow.website</t>
  </si>
  <si>
    <t>360autosvc.org</t>
  </si>
  <si>
    <t>obctop10.net</t>
  </si>
  <si>
    <t>rajagacor88slot.com</t>
  </si>
  <si>
    <t>porschetour.online</t>
  </si>
  <si>
    <t>acquiremate.com</t>
  </si>
  <si>
    <t>bullevisitions.com</t>
  </si>
  <si>
    <t>ashleywurzer.com</t>
  </si>
  <si>
    <t>cleopatdi.com</t>
  </si>
  <si>
    <t>simplycarlsbadrealestate.com</t>
  </si>
  <si>
    <t>verumgrimoire.com</t>
  </si>
  <si>
    <t>razafin.com</t>
  </si>
  <si>
    <t>jalanraya.click</t>
  </si>
  <si>
    <t>baturexplore.com</t>
  </si>
  <si>
    <t>43740.vip</t>
  </si>
  <si>
    <t>936340.com</t>
  </si>
  <si>
    <t>daldago.com</t>
  </si>
  <si>
    <t>202320230616.top</t>
  </si>
  <si>
    <t>saudispl.icu</t>
  </si>
  <si>
    <t>connected-securd03-auth-b0f-a.site</t>
  </si>
  <si>
    <t>oldandproudai.com</t>
  </si>
  <si>
    <t>gingerfloors.com</t>
  </si>
  <si>
    <t>actifcapitale.world</t>
  </si>
  <si>
    <t>rainostreams.site</t>
  </si>
  <si>
    <t>taromood.com</t>
  </si>
  <si>
    <t>bato-sanitaer.shop</t>
  </si>
  <si>
    <t>presenteincrivel.com</t>
  </si>
  <si>
    <t>rambographics.shop</t>
  </si>
  <si>
    <t>lix5r2mg56.top</t>
  </si>
  <si>
    <t>bacountertops.com</t>
  </si>
  <si>
    <t>homeloanswithease.com</t>
  </si>
  <si>
    <t>blessedmessymama.com</t>
  </si>
  <si>
    <t>couponsnow22.online</t>
  </si>
  <si>
    <t>xn--glck-immobilien-0vb.org</t>
  </si>
  <si>
    <t>tenai.cloud</t>
  </si>
  <si>
    <t>techrage.store</t>
  </si>
  <si>
    <t>havijping2.tech</t>
  </si>
  <si>
    <t>zakazmagaz.online</t>
  </si>
  <si>
    <t>informationfiber.com</t>
  </si>
  <si>
    <t>543tashangqiu.store</t>
  </si>
  <si>
    <t>wootenscaffoldss.com</t>
  </si>
  <si>
    <t>wcnb7.sbs</t>
  </si>
  <si>
    <t>alessiaa.net</t>
  </si>
  <si>
    <t>alikemaltatlibal.com</t>
  </si>
  <si>
    <t>nuevaprensa.org</t>
  </si>
  <si>
    <t>complementarydelivery.com</t>
  </si>
  <si>
    <t>wyyxeaq6816.com</t>
  </si>
  <si>
    <t>head-mounteddisplay.com</t>
  </si>
  <si>
    <t>edvestini.com</t>
  </si>
  <si>
    <t>grenlive.com</t>
  </si>
  <si>
    <t>kredyt-bez-zdolnosci-kredytowej.bond</t>
  </si>
  <si>
    <t>patricia-mcdaniel.com</t>
  </si>
  <si>
    <t>back2backstudio.com</t>
  </si>
  <si>
    <t>refererheadersettlements.com</t>
  </si>
  <si>
    <t>gameofdragons.site</t>
  </si>
  <si>
    <t>vzo612.com</t>
  </si>
  <si>
    <t>jazijazmusic.com</t>
  </si>
  <si>
    <t>newjerseyenjoyer.com</t>
  </si>
  <si>
    <t>drdoms.com</t>
  </si>
  <si>
    <t>tanpopo-to-neko.com</t>
  </si>
  <si>
    <t>kreyolkarnival.com</t>
  </si>
  <si>
    <t>u-spscn.pics</t>
  </si>
  <si>
    <t>1xbet-biz.top</t>
  </si>
  <si>
    <t>christiaan.online</t>
  </si>
  <si>
    <t>lentzmmilling.com</t>
  </si>
  <si>
    <t>aiprepby.com</t>
  </si>
  <si>
    <t>fox-8news.com</t>
  </si>
  <si>
    <t>garasimegah.com</t>
  </si>
  <si>
    <t>famoticid.com</t>
  </si>
  <si>
    <t>xn--remedecatts-klb.com</t>
  </si>
  <si>
    <t>m-1038bets10.com</t>
  </si>
  <si>
    <t>tashansings.com</t>
  </si>
  <si>
    <t>knpk.online</t>
  </si>
  <si>
    <t>477.ink</t>
  </si>
  <si>
    <t>customdiag.net</t>
  </si>
  <si>
    <t>diamondductcleaningservices.com</t>
  </si>
  <si>
    <t>theonlinemallofamerica.com</t>
  </si>
  <si>
    <t>drugrehabseo.net</t>
  </si>
  <si>
    <t>billionaireapesclub.com</t>
  </si>
  <si>
    <t>konekon.com</t>
  </si>
  <si>
    <t>bleisure.pro</t>
  </si>
  <si>
    <t>mplgamez.com</t>
  </si>
  <si>
    <t>doyasales.com</t>
  </si>
  <si>
    <t>hncahy.com</t>
  </si>
  <si>
    <t>olxpapan.com</t>
  </si>
  <si>
    <t>kugoo-russia-sochi.com</t>
  </si>
  <si>
    <t>restrictai.tools</t>
  </si>
  <si>
    <t>scofastore.com</t>
  </si>
  <si>
    <t>gaminatorvslot.com</t>
  </si>
  <si>
    <t>skgsf.icu</t>
  </si>
  <si>
    <t>346e.art</t>
  </si>
  <si>
    <t>rpmsurgicals.com</t>
  </si>
  <si>
    <t>surfybear.com</t>
  </si>
  <si>
    <t>bestbeerbar.net</t>
  </si>
  <si>
    <t>solusibaru19.shop</t>
  </si>
  <si>
    <t>provisioncustomhomes.com</t>
  </si>
  <si>
    <t>appscentral.tech</t>
  </si>
  <si>
    <t>knukki.com</t>
  </si>
  <si>
    <t>swordvape.com</t>
  </si>
  <si>
    <t>eneen.xyz</t>
  </si>
  <si>
    <t>melanatedctravel.com</t>
  </si>
  <si>
    <t>menclub.store</t>
  </si>
  <si>
    <t>hgcollective.xyz</t>
  </si>
  <si>
    <t>afrooonthestreet.com</t>
  </si>
  <si>
    <t>empowerhealthma.com</t>
  </si>
  <si>
    <t>dangerousvideo.net</t>
  </si>
  <si>
    <t>boldaek-fi.com</t>
  </si>
  <si>
    <t>thekingstableministry.club</t>
  </si>
  <si>
    <t>incognitum.com</t>
  </si>
  <si>
    <t>altosvinhos.com</t>
  </si>
  <si>
    <t>cg6cb1.com</t>
  </si>
  <si>
    <t>joiacasino.cam</t>
  </si>
  <si>
    <t>tidepool.tech</t>
  </si>
  <si>
    <t>latenightbubble.com</t>
  </si>
  <si>
    <t>finmyspace.top</t>
  </si>
  <si>
    <t>g1rl.fun</t>
  </si>
  <si>
    <t>bukuypro87.shop</t>
  </si>
  <si>
    <t>enwada.com</t>
  </si>
  <si>
    <t>odyssey2023.com</t>
  </si>
  <si>
    <t>trekcs.com</t>
  </si>
  <si>
    <t>omardesign.store</t>
  </si>
  <si>
    <t>stephan-heisner.com</t>
  </si>
  <si>
    <t>earthseaproject.com</t>
  </si>
  <si>
    <t>pixel.paris</t>
  </si>
  <si>
    <t>umkmborobudur.com</t>
  </si>
  <si>
    <t>unizoneoff.com</t>
  </si>
  <si>
    <t>wisis-fotogalerie.com</t>
  </si>
  <si>
    <t>priyadarshani.com</t>
  </si>
  <si>
    <t>vacunalos.com</t>
  </si>
  <si>
    <t>thecreditwealthgroup.com</t>
  </si>
  <si>
    <t>kuying.live</t>
  </si>
  <si>
    <t>slidingrockps.com</t>
  </si>
  <si>
    <t>connectionlibrary.net</t>
  </si>
  <si>
    <t>xnoowyngs.info</t>
  </si>
  <si>
    <t>walmat.africa</t>
  </si>
  <si>
    <t>rpdqlp.com</t>
  </si>
  <si>
    <t>thedoughmanatm.com</t>
  </si>
  <si>
    <t>successfactory.xyz</t>
  </si>
  <si>
    <t>fucking.contact</t>
  </si>
  <si>
    <t>pomegroup.com</t>
  </si>
  <si>
    <t>ylnhn.com</t>
  </si>
  <si>
    <t>averygood.app</t>
  </si>
  <si>
    <t>trail8media.com</t>
  </si>
  <si>
    <t>playvod-iq.pics</t>
  </si>
  <si>
    <t>smartfarmnetworks.org</t>
  </si>
  <si>
    <t>pnwpremiervbc.com</t>
  </si>
  <si>
    <t>7320956.com</t>
  </si>
  <si>
    <t>galagames-cbr10.com</t>
  </si>
  <si>
    <t>sanfilippoantonino.com</t>
  </si>
  <si>
    <t>cardshufflershop.com</t>
  </si>
  <si>
    <t>swiame.shop</t>
  </si>
  <si>
    <t>talkwithjz.com</t>
  </si>
  <si>
    <t>zionfirst.org</t>
  </si>
  <si>
    <t>eqosa.com</t>
  </si>
  <si>
    <t>02285.buzz</t>
  </si>
  <si>
    <t>drywalltechsupplies.com</t>
  </si>
  <si>
    <t>sudurat.cfd</t>
  </si>
  <si>
    <t>propenvyltd.com</t>
  </si>
  <si>
    <t>solar-legal.com</t>
  </si>
  <si>
    <t>as9a3s79x50.top</t>
  </si>
  <si>
    <t>halalclothing.asia</t>
  </si>
  <si>
    <t>taptopiagame.com</t>
  </si>
  <si>
    <t>fujieducation.art</t>
  </si>
  <si>
    <t>hqbet85.com</t>
  </si>
  <si>
    <t>dly415.com</t>
  </si>
  <si>
    <t>theuniquetravelagency.online</t>
  </si>
  <si>
    <t>sa-walker.com</t>
  </si>
  <si>
    <t>anibis.info</t>
  </si>
  <si>
    <t>six88.xyz</t>
  </si>
  <si>
    <t>increaseyourbuyingpower.com</t>
  </si>
  <si>
    <t>0qm.top</t>
  </si>
  <si>
    <t>9wt3.net</t>
  </si>
  <si>
    <t>jgcsh1041.com</t>
  </si>
  <si>
    <t>ebox-24.tech</t>
  </si>
  <si>
    <t>udthreads.com</t>
  </si>
  <si>
    <t>duskprizehaven.online</t>
  </si>
  <si>
    <t>musktowing.com</t>
  </si>
  <si>
    <t>gs-7.bond</t>
  </si>
  <si>
    <t>mpo222support.com</t>
  </si>
  <si>
    <t>22cc62.com</t>
  </si>
  <si>
    <t>jembertravel.com</t>
  </si>
  <si>
    <t>gerietesh.fun</t>
  </si>
  <si>
    <t>classicofgames.xyz</t>
  </si>
  <si>
    <t>audiovisualmedialtd.com</t>
  </si>
  <si>
    <t>thecyprusconnection.org</t>
  </si>
  <si>
    <t>inperfectpearls.com</t>
  </si>
  <si>
    <t>ombak123.xyz</t>
  </si>
  <si>
    <t>slushsips.shop</t>
  </si>
  <si>
    <t>mattrifetour2025.com</t>
  </si>
  <si>
    <t>cheryllaatsch.com</t>
  </si>
  <si>
    <t>apuestatotal.pics</t>
  </si>
  <si>
    <t>aeroshowindia.net</t>
  </si>
  <si>
    <t>tt4ux9.com</t>
  </si>
  <si>
    <t>tcgpokemonlive.com</t>
  </si>
  <si>
    <t>ninety2.directory</t>
  </si>
  <si>
    <t>urltaiwantergacor.online</t>
  </si>
  <si>
    <t>givethementertainment.com</t>
  </si>
  <si>
    <t>sunglassesservices.com</t>
  </si>
  <si>
    <t>3cz.info</t>
  </si>
  <si>
    <t>my-myco.com</t>
  </si>
  <si>
    <t>myrpaq.com</t>
  </si>
  <si>
    <t>mmwxl27.top</t>
  </si>
  <si>
    <t>ju2k3.com</t>
  </si>
  <si>
    <t>peterboroughchoir.com</t>
  </si>
  <si>
    <t>ds-os900.com</t>
  </si>
  <si>
    <t>qmby002.com</t>
  </si>
  <si>
    <t>84ak1rgjxb8.com</t>
  </si>
  <si>
    <t>metroglobalwisata.com</t>
  </si>
  <si>
    <t>vr0739.com</t>
  </si>
  <si>
    <t>commandfan.club</t>
  </si>
  <si>
    <t>rcnandaw.com</t>
  </si>
  <si>
    <t>inspiringchefs.asia</t>
  </si>
  <si>
    <t>razib-khan.live</t>
  </si>
  <si>
    <t>deadandcompanytour2025.com</t>
  </si>
  <si>
    <t>cafsnj.net</t>
  </si>
  <si>
    <t>nld5p.online</t>
  </si>
  <si>
    <t>arcanoboutique.com</t>
  </si>
  <si>
    <t>handustrie.com</t>
  </si>
  <si>
    <t>useklendrgpt17.com</t>
  </si>
  <si>
    <t>crasizuxca.cfd</t>
  </si>
  <si>
    <t>mscdiminicana.com</t>
  </si>
  <si>
    <t>janellebludau.com</t>
  </si>
  <si>
    <t>ykwtor.info</t>
  </si>
  <si>
    <t>wyy3qif.top</t>
  </si>
  <si>
    <t>q1antenar.works</t>
  </si>
  <si>
    <t>whji.info</t>
  </si>
  <si>
    <t>ishxu648.com</t>
  </si>
  <si>
    <t>lhc56.com</t>
  </si>
  <si>
    <t>hendrixpropertyrentals.com</t>
  </si>
  <si>
    <t>lolamakesthings.com</t>
  </si>
  <si>
    <t>obrovskazmena.com</t>
  </si>
  <si>
    <t>nyftyprints.com</t>
  </si>
  <si>
    <t>velvecare.com</t>
  </si>
  <si>
    <t>fsdhdfsdf.top</t>
  </si>
  <si>
    <t>masteryourcareernow.com</t>
  </si>
  <si>
    <t>543talangfang.store</t>
  </si>
  <si>
    <t>lovereciprocated.com</t>
  </si>
  <si>
    <t>ww123186.com</t>
  </si>
  <si>
    <t>jellymatchblocks.top</t>
  </si>
  <si>
    <t>deyuanhongye.com</t>
  </si>
  <si>
    <t>entryacme.site</t>
  </si>
  <si>
    <t>rayrockmeta.com</t>
  </si>
  <si>
    <t>vincentvangoghcaffetails.com</t>
  </si>
  <si>
    <t>re-matters.com</t>
  </si>
  <si>
    <t>spatialqb.com</t>
  </si>
  <si>
    <t>sistacaro.com</t>
  </si>
  <si>
    <t>wordpresswatchdogs.com</t>
  </si>
  <si>
    <t>traveldestiny4u.com</t>
  </si>
  <si>
    <t>superdruh.com</t>
  </si>
  <si>
    <t>d4153.top</t>
  </si>
  <si>
    <t>getmymyco.com</t>
  </si>
  <si>
    <t>cannibasmarketingworldwide.com</t>
  </si>
  <si>
    <t>ynet.pics</t>
  </si>
  <si>
    <t>damouhisnaybi.com</t>
  </si>
  <si>
    <t>cfc-ouverture.com</t>
  </si>
  <si>
    <t>pizzarestaurantwichita.com</t>
  </si>
  <si>
    <t>zxhwl.top</t>
  </si>
  <si>
    <t>vegetarian.cloud</t>
  </si>
  <si>
    <t>dkreklam.xyz</t>
  </si>
  <si>
    <t>dewadior310.cfd</t>
  </si>
  <si>
    <t>apeiron.engineering</t>
  </si>
  <si>
    <t>aquadoor.pro</t>
  </si>
  <si>
    <t>berdiopasley.com</t>
  </si>
  <si>
    <t>sport555.net</t>
  </si>
  <si>
    <t>chunhuazn.com</t>
  </si>
  <si>
    <t>vehub1.com</t>
  </si>
  <si>
    <t>21qg2.top</t>
  </si>
  <si>
    <t>5gbet31.com</t>
  </si>
  <si>
    <t>dxbadmin.com</t>
  </si>
  <si>
    <t>prodigybizconsulting.com</t>
  </si>
  <si>
    <t>dailygrindshortpump.com</t>
  </si>
  <si>
    <t>dewadior306.cfd</t>
  </si>
  <si>
    <t>rhyw02.life</t>
  </si>
  <si>
    <t>rustamnas.store</t>
  </si>
  <si>
    <t>79306.info</t>
  </si>
  <si>
    <t>fantom-glee.info</t>
  </si>
  <si>
    <t>wisemoments.store</t>
  </si>
  <si>
    <t>suggestappointments.com</t>
  </si>
  <si>
    <t>nellwears.com</t>
  </si>
  <si>
    <t>usps-tx.cyou</t>
  </si>
  <si>
    <t>aibetgames.com</t>
  </si>
  <si>
    <t>maxproductstore.online</t>
  </si>
  <si>
    <t>8bit.forum</t>
  </si>
  <si>
    <t>innovativeexteriorsol.com</t>
  </si>
  <si>
    <t>divingopen.net</t>
  </si>
  <si>
    <t>alla-services.com</t>
  </si>
  <si>
    <t>babiescopelandhall.com</t>
  </si>
  <si>
    <t>scahllrenovationsllc.com</t>
  </si>
  <si>
    <t>vasylchuk-creation.com</t>
  </si>
  <si>
    <t>powerplayersevents.com</t>
  </si>
  <si>
    <t>siatkibalkonowe.com</t>
  </si>
  <si>
    <t>d-ty.top</t>
  </si>
  <si>
    <t>xikj563.com</t>
  </si>
  <si>
    <t>hchc311.com</t>
  </si>
  <si>
    <t>xn--vuqz6qm94c.com</t>
  </si>
  <si>
    <t>blueedgesolution.com</t>
  </si>
  <si>
    <t>politiken.pics</t>
  </si>
  <si>
    <t>mcbridehealthcare.com</t>
  </si>
  <si>
    <t>specialoffersjust4you.online</t>
  </si>
  <si>
    <t>2023viola.com</t>
  </si>
  <si>
    <t>ableikblack.shop</t>
  </si>
  <si>
    <t>alicoug.com</t>
  </si>
  <si>
    <t>okanagangals.com</t>
  </si>
  <si>
    <t>automated-ato-refund.com</t>
  </si>
  <si>
    <t>ushipdriver2driver.com</t>
  </si>
  <si>
    <t>w5hq0rzhe7.xyz</t>
  </si>
  <si>
    <t>qyhbyj.com</t>
  </si>
  <si>
    <t>medina-wedding.com</t>
  </si>
  <si>
    <t>geishalover.com</t>
  </si>
  <si>
    <t>lionsin.xyz</t>
  </si>
  <si>
    <t>bestnurserytowork.org</t>
  </si>
  <si>
    <t>shopopms.net</t>
  </si>
  <si>
    <t>kdagency.net</t>
  </si>
  <si>
    <t>junnearuse.live</t>
  </si>
  <si>
    <t>kzaj8td9ss.info</t>
  </si>
  <si>
    <t>f97521.com</t>
  </si>
  <si>
    <t>zhejiangmianbogao.com</t>
  </si>
  <si>
    <t>lapazbienesraices.com</t>
  </si>
  <si>
    <t>powerwashingpros.site</t>
  </si>
  <si>
    <t>bom67.net</t>
  </si>
  <si>
    <t>borujerdeaq.sbs</t>
  </si>
  <si>
    <t>dhkaces-fcs.info</t>
  </si>
  <si>
    <t>mamalemon.store</t>
  </si>
  <si>
    <t>invatidh.cyou</t>
  </si>
  <si>
    <t>myrapidrx.com</t>
  </si>
  <si>
    <t>halalpastries.com</t>
  </si>
  <si>
    <t>salestv.live</t>
  </si>
  <si>
    <t>meyouplay.com</t>
  </si>
  <si>
    <t>kcoincool.com</t>
  </si>
  <si>
    <t>ktbkb.top</t>
  </si>
  <si>
    <t>543tafoshan.store</t>
  </si>
  <si>
    <t>soaerenterprise.com</t>
  </si>
  <si>
    <t>thenewengland.org</t>
  </si>
  <si>
    <t>wheredouwantogo.online</t>
  </si>
  <si>
    <t>awsomes.com</t>
  </si>
  <si>
    <t>rykishita.com</t>
  </si>
  <si>
    <t>relaychain.site</t>
  </si>
  <si>
    <t>nchqx.com</t>
  </si>
  <si>
    <t>systematicplans.com</t>
  </si>
  <si>
    <t>bgrei.xyz</t>
  </si>
  <si>
    <t>medaghana.site</t>
  </si>
  <si>
    <t>dvtstudio.com</t>
  </si>
  <si>
    <t>thefuentesevents.com</t>
  </si>
  <si>
    <t>pearyonline.com</t>
  </si>
  <si>
    <t>maznetwork.com</t>
  </si>
  <si>
    <t>missmolyshapewear.com</t>
  </si>
  <si>
    <t>cursing-in-cursive.org</t>
  </si>
  <si>
    <t>globalfresha.top</t>
  </si>
  <si>
    <t>relloemailer.com</t>
  </si>
  <si>
    <t>vip-kidz.com</t>
  </si>
  <si>
    <t>disantostore.com</t>
  </si>
  <si>
    <t>toradar.com</t>
  </si>
  <si>
    <t>mylunaluma.com</t>
  </si>
  <si>
    <t>infoversatile.com</t>
  </si>
  <si>
    <t>alerts.pics</t>
  </si>
  <si>
    <t>privatelabelagave.com</t>
  </si>
  <si>
    <t>floridafromakayak.com</t>
  </si>
  <si>
    <t>jugalbandi.xyz</t>
  </si>
  <si>
    <t>lifeonland78.com</t>
  </si>
  <si>
    <t>fastcashclosebuyer.net</t>
  </si>
  <si>
    <t>chonkytree.com</t>
  </si>
  <si>
    <t>likemoon.net</t>
  </si>
  <si>
    <t>galacticsmp.com</t>
  </si>
  <si>
    <t>shivadurga.com</t>
  </si>
  <si>
    <t>dxtei.xyz</t>
  </si>
  <si>
    <t>bestdigiproducts.com</t>
  </si>
  <si>
    <t>alfassaude.store</t>
  </si>
  <si>
    <t>dsos-900.com</t>
  </si>
  <si>
    <t>modelprimaryhealthcenter.org</t>
  </si>
  <si>
    <t>thedailyalo.com</t>
  </si>
  <si>
    <t>castermayer.com</t>
  </si>
  <si>
    <t>sealwalrus.xyz</t>
  </si>
  <si>
    <t>caspin.org</t>
  </si>
  <si>
    <t>387613.live</t>
  </si>
  <si>
    <t>happyhomesschoolnest.com</t>
  </si>
  <si>
    <t>3006loquwoa1.pro</t>
  </si>
  <si>
    <t>wholenotecollective.com</t>
  </si>
  <si>
    <t>eroflin.com</t>
  </si>
  <si>
    <t>mujeresquesanann.com</t>
  </si>
  <si>
    <t>bd70.shop</t>
  </si>
  <si>
    <t>kamiworkforce.live</t>
  </si>
  <si>
    <t>hausetopia.com</t>
  </si>
  <si>
    <t>grenton-dev.com</t>
  </si>
  <si>
    <t>abrprivian.com</t>
  </si>
  <si>
    <t>prozavazi.com</t>
  </si>
  <si>
    <t>malove85.shop</t>
  </si>
  <si>
    <t>gucchu.com</t>
  </si>
  <si>
    <t>idlk21.com</t>
  </si>
  <si>
    <t>dsagkhg.icu</t>
  </si>
  <si>
    <t>77cc19.com</t>
  </si>
  <si>
    <t>findextraincome.com</t>
  </si>
  <si>
    <t>whauioz.info</t>
  </si>
  <si>
    <t>designbysalta.com</t>
  </si>
  <si>
    <t>01facai.mobi</t>
  </si>
  <si>
    <t>502-71.xn--rhqv96g</t>
  </si>
  <si>
    <t>web3btcs.com</t>
  </si>
  <si>
    <t>genuinecertify.com</t>
  </si>
  <si>
    <t>liweixiang.top</t>
  </si>
  <si>
    <t>fhblearning.com</t>
  </si>
  <si>
    <t>lopesecampanelli.com</t>
  </si>
  <si>
    <t>bom56.net</t>
  </si>
  <si>
    <t>q6p7f.net</t>
  </si>
  <si>
    <t>uiottlepij.site</t>
  </si>
  <si>
    <t>njfjmy.com</t>
  </si>
  <si>
    <t>fantastic511726.biz</t>
  </si>
  <si>
    <t>mykonostransfer-services.com</t>
  </si>
  <si>
    <t>liveineastbay.com</t>
  </si>
  <si>
    <t>richselfpoorself.com</t>
  </si>
  <si>
    <t>heatendurance.com</t>
  </si>
  <si>
    <t>areariservataweb.com</t>
  </si>
  <si>
    <t>gadget-chalet.com</t>
  </si>
  <si>
    <t>beautyandhealthguidance.com</t>
  </si>
  <si>
    <t>waterleakchicago.com</t>
  </si>
  <si>
    <t>demoflare.site</t>
  </si>
  <si>
    <t>exorca.com</t>
  </si>
  <si>
    <t>beverlyoilsinvesment.org</t>
  </si>
  <si>
    <t>vtcoin.fun</t>
  </si>
  <si>
    <t>irenetoassist.com</t>
  </si>
  <si>
    <t>2111728a.com</t>
  </si>
  <si>
    <t>audiomydarling.com</t>
  </si>
  <si>
    <t>twin-head.tech</t>
  </si>
  <si>
    <t>xn--cheminementvgtal-mqbb.com</t>
  </si>
  <si>
    <t>westlakeskinspa.com</t>
  </si>
  <si>
    <t>brombaz49.click</t>
  </si>
  <si>
    <t>auralodha.com</t>
  </si>
  <si>
    <t>superpatchhero.com</t>
  </si>
  <si>
    <t>chengopet.com</t>
  </si>
  <si>
    <t>afacanplayland.com</t>
  </si>
  <si>
    <t>nyvahye2.pro</t>
  </si>
  <si>
    <t>galxe-gl.xyz</t>
  </si>
  <si>
    <t>outdorstudio.com</t>
  </si>
  <si>
    <t>ecommercefr.xyz</t>
  </si>
  <si>
    <t>tarjetaamiga.services</t>
  </si>
  <si>
    <t>sooyeon-lee.com</t>
  </si>
  <si>
    <t>alliedbusinessinsights.com</t>
  </si>
  <si>
    <t>cdnhwdga22.com</t>
  </si>
  <si>
    <t>nancymarkle.com</t>
  </si>
  <si>
    <t>bogatdom.com</t>
  </si>
  <si>
    <t>be42i.com</t>
  </si>
  <si>
    <t>quotensachse-3d.com</t>
  </si>
  <si>
    <t>shreesumatitranding.info</t>
  </si>
  <si>
    <t>azsbhs.com</t>
  </si>
  <si>
    <t>hopewithjamie.com</t>
  </si>
  <si>
    <t>indatalytics.com</t>
  </si>
  <si>
    <t>tabe-shika.online</t>
  </si>
  <si>
    <t>informasikotaterupdate.com</t>
  </si>
  <si>
    <t>nxfrd.com</t>
  </si>
  <si>
    <t>frozenenergysquares.com</t>
  </si>
  <si>
    <t>redbackcrypto.com</t>
  </si>
  <si>
    <t>laowan888.com</t>
  </si>
  <si>
    <t>138travel.online</t>
  </si>
  <si>
    <t>litcdemo.com</t>
  </si>
  <si>
    <t>bonanzapark.com</t>
  </si>
  <si>
    <t>yansontrading.com</t>
  </si>
  <si>
    <t>besthomethermostat.com</t>
  </si>
  <si>
    <t>credozone.com</t>
  </si>
  <si>
    <t>24sata.cam</t>
  </si>
  <si>
    <t>sheikhdonald.com</t>
  </si>
  <si>
    <t>adminjav.com</t>
  </si>
  <si>
    <t>tuttotesla.com</t>
  </si>
  <si>
    <t>waterboywho.com</t>
  </si>
  <si>
    <t>3113191.xyz</t>
  </si>
  <si>
    <t>shelikecareyou.com</t>
  </si>
  <si>
    <t>enhow.online</t>
  </si>
  <si>
    <t>5yu5mb.com</t>
  </si>
  <si>
    <t>astina333.win</t>
  </si>
  <si>
    <t>bslimpezas.com</t>
  </si>
  <si>
    <t>btcrecursive.com</t>
  </si>
  <si>
    <t>sultanpragma123.xyz</t>
  </si>
  <si>
    <t>silvermodels.online</t>
  </si>
  <si>
    <t>ridinghelmetsshop.com</t>
  </si>
  <si>
    <t>kylerollerskates.com</t>
  </si>
  <si>
    <t>grupomarsan.info</t>
  </si>
  <si>
    <t>tyqiqe.com</t>
  </si>
  <si>
    <t>uslegalexperts.com</t>
  </si>
  <si>
    <t>iamperfectly.com</t>
  </si>
  <si>
    <t>brahmakumaris.blog</t>
  </si>
  <si>
    <t>aat2035.xyz</t>
  </si>
  <si>
    <t>gttxw.com</t>
  </si>
  <si>
    <t>diskulvar.net</t>
  </si>
  <si>
    <t>topitsol.com</t>
  </si>
  <si>
    <t>canoe-dordogne-lot.com</t>
  </si>
  <si>
    <t>saintandcatherine.com</t>
  </si>
  <si>
    <t>yxnsf.icu</t>
  </si>
  <si>
    <t>btvweb.com</t>
  </si>
  <si>
    <t>bisekildecoz.com</t>
  </si>
  <si>
    <t>brandbox24.com</t>
  </si>
  <si>
    <t>utsavcafe.com</t>
  </si>
  <si>
    <t>attackandkilldeath.com</t>
  </si>
  <si>
    <t>trust-heloc.com</t>
  </si>
  <si>
    <t>popiyu.com</t>
  </si>
  <si>
    <t>ashf8gr0350.top</t>
  </si>
  <si>
    <t>vsqjserxg135.com</t>
  </si>
  <si>
    <t>curlicues-classification.click</t>
  </si>
  <si>
    <t>cdmo.xyz</t>
  </si>
  <si>
    <t>annonymous8.site</t>
  </si>
  <si>
    <t>bestviser.com</t>
  </si>
  <si>
    <t>kalads.com</t>
  </si>
  <si>
    <t>wakcum.com</t>
  </si>
  <si>
    <t>filmantiderapant.com</t>
  </si>
  <si>
    <t>intentimmersion.com</t>
  </si>
  <si>
    <t>fiminiheat.com</t>
  </si>
  <si>
    <t>nuinovisual.com</t>
  </si>
  <si>
    <t>formatartexto.com</t>
  </si>
  <si>
    <t>berevalimited.com</t>
  </si>
  <si>
    <t>mdykrr.click</t>
  </si>
  <si>
    <t>standaard.lol</t>
  </si>
  <si>
    <t>centraldoapostador.com</t>
  </si>
  <si>
    <t>baidu6163.xyz</t>
  </si>
  <si>
    <t>remainlong.live</t>
  </si>
  <si>
    <t>jesusjackets.art</t>
  </si>
  <si>
    <t>welle.studio</t>
  </si>
  <si>
    <t>ouijob.net</t>
  </si>
  <si>
    <t>boredkay.com</t>
  </si>
  <si>
    <t>alibabacloud-pt-jufuw01.com</t>
  </si>
  <si>
    <t>vljsf.icu</t>
  </si>
  <si>
    <t>25769.club</t>
  </si>
  <si>
    <t>naleehelpget-ukr.com</t>
  </si>
  <si>
    <t>thecodecolony.com</t>
  </si>
  <si>
    <t>gxchaoren.com</t>
  </si>
  <si>
    <t>544.ink</t>
  </si>
  <si>
    <t>maill.site</t>
  </si>
  <si>
    <t>verdenhus.com</t>
  </si>
  <si>
    <t>exsight-files.com</t>
  </si>
  <si>
    <t>tgejj.com</t>
  </si>
  <si>
    <t>xyu4ro.work</t>
  </si>
  <si>
    <t>mfldhwz.top</t>
  </si>
  <si>
    <t>bb1228.com</t>
  </si>
  <si>
    <t>drd7ss.com</t>
  </si>
  <si>
    <t>smallpools-sl.com</t>
  </si>
  <si>
    <t>drkdijital.xyz</t>
  </si>
  <si>
    <t>ilcedsfoundation.com</t>
  </si>
  <si>
    <t>mk18.ink</t>
  </si>
  <si>
    <t>nugeta.net</t>
  </si>
  <si>
    <t>avelinascleaningservices.com</t>
  </si>
  <si>
    <t>newsnownigeria.net</t>
  </si>
  <si>
    <t>ns-sign.com</t>
  </si>
  <si>
    <t>kmvcwl.com</t>
  </si>
  <si>
    <t>v88av294.xyz</t>
  </si>
  <si>
    <t>0103aaa01.com</t>
  </si>
  <si>
    <t>the-best-for-you.top</t>
  </si>
  <si>
    <t>wjhnzdyygk.com</t>
  </si>
  <si>
    <t>nznf4.top</t>
  </si>
  <si>
    <t>pourquoitutelacompliques.com</t>
  </si>
  <si>
    <t>treelawnfertilizing.com</t>
  </si>
  <si>
    <t>biohealth-blast.com</t>
  </si>
  <si>
    <t>pdooh.expert</t>
  </si>
  <si>
    <t>villakentkalkan.com</t>
  </si>
  <si>
    <t>halalshariahdiamond.com</t>
  </si>
  <si>
    <t>cashmoica.com</t>
  </si>
  <si>
    <t>theofficialessential.com</t>
  </si>
  <si>
    <t>ftmrdj.site</t>
  </si>
  <si>
    <t>ket5yh.site</t>
  </si>
  <si>
    <t>chastnaya-skoraya.store</t>
  </si>
  <si>
    <t>federasyon.net</t>
  </si>
  <si>
    <t>onedirectiontour2025.com</t>
  </si>
  <si>
    <t>batu-thanos.store</t>
  </si>
  <si>
    <t>innovbuilds.net</t>
  </si>
  <si>
    <t>saltandpinestudios.com</t>
  </si>
  <si>
    <t>theconnectathon.org</t>
  </si>
  <si>
    <t>acp-investments.net</t>
  </si>
  <si>
    <t>contractorsgreenhousenearby.website</t>
  </si>
  <si>
    <t>morelove.xyz</t>
  </si>
  <si>
    <t>543tabeian.store</t>
  </si>
  <si>
    <t>share-ai.net</t>
  </si>
  <si>
    <t>ii-ooo.icu</t>
  </si>
  <si>
    <t>carlylentc.com</t>
  </si>
  <si>
    <t>trustnetpay.com</t>
  </si>
  <si>
    <t>searchforlaptopdealsonline-us115.today</t>
  </si>
  <si>
    <t>reachrecovere.com</t>
  </si>
  <si>
    <t>prestigetechco.com</t>
  </si>
  <si>
    <t>uruosu.com</t>
  </si>
  <si>
    <t>zhaojieshiye.com</t>
  </si>
  <si>
    <t>paitowarna.fun</t>
  </si>
  <si>
    <t>mawisonal.fun</t>
  </si>
  <si>
    <t>dracula-race.com</t>
  </si>
  <si>
    <t>nikolateslachatbot.com</t>
  </si>
  <si>
    <t>phanmemchuyendung.com</t>
  </si>
  <si>
    <t>dtay.store</t>
  </si>
  <si>
    <t>aat4443.xyz</t>
  </si>
  <si>
    <t>artofconversations.com</t>
  </si>
  <si>
    <t>mediafocusproductions.com</t>
  </si>
  <si>
    <t>musterbenutzer.net</t>
  </si>
  <si>
    <t>nationaldetailpos.com</t>
  </si>
  <si>
    <t>cutekidshop.com</t>
  </si>
  <si>
    <t>brigada49engenharia.com</t>
  </si>
  <si>
    <t>martafblitz.com</t>
  </si>
  <si>
    <t>nwaodiaku.com</t>
  </si>
  <si>
    <t>gem-optima.com</t>
  </si>
  <si>
    <t>conellowtactics.com</t>
  </si>
  <si>
    <t>kanainbath.com</t>
  </si>
  <si>
    <t>loma.work</t>
  </si>
  <si>
    <t>waiyanqingxi.com</t>
  </si>
  <si>
    <t>coolbeansbrewllc.com</t>
  </si>
  <si>
    <t>ouruliga.com</t>
  </si>
  <si>
    <t>esandev.org</t>
  </si>
  <si>
    <t>sh1765.com</t>
  </si>
  <si>
    <t>fuics.club</t>
  </si>
  <si>
    <t>ewriting-kim.com</t>
  </si>
  <si>
    <t>uniburn.pro</t>
  </si>
  <si>
    <t>binhxit.bio</t>
  </si>
  <si>
    <t>askinstacart.org</t>
  </si>
  <si>
    <t>truepatriotprocessing.com</t>
  </si>
  <si>
    <t>goalicensingservices.com</t>
  </si>
  <si>
    <t>psbet3.com</t>
  </si>
  <si>
    <t>supplementsforgains.com</t>
  </si>
  <si>
    <t>agro2d.com</t>
  </si>
  <si>
    <t>86268.top</t>
  </si>
  <si>
    <t>ioicom.com</t>
  </si>
  <si>
    <t>intelchecks.com</t>
  </si>
  <si>
    <t>208763.vip</t>
  </si>
  <si>
    <t>ufavip1688.com</t>
  </si>
  <si>
    <t>0mr-m.info</t>
  </si>
  <si>
    <t>meetlen.com</t>
  </si>
  <si>
    <t>paddy-chat.com</t>
  </si>
  <si>
    <t>buzzaway.org</t>
  </si>
  <si>
    <t>wuhuaa1.com</t>
  </si>
  <si>
    <t>humble.finance</t>
  </si>
  <si>
    <t>breakingultra.com</t>
  </si>
  <si>
    <t>aceticstaff.site</t>
  </si>
  <si>
    <t>launchbrc.online</t>
  </si>
  <si>
    <t>theswansons2024.com</t>
  </si>
  <si>
    <t>ketquade11.net</t>
  </si>
  <si>
    <t>restrokingofcars.info</t>
  </si>
  <si>
    <t>sabersercoaching.com</t>
  </si>
  <si>
    <t>all-ethereal.com</t>
  </si>
  <si>
    <t>cardonlovers.com</t>
  </si>
  <si>
    <t>timiska.com</t>
  </si>
  <si>
    <t>saveheas.sbs</t>
  </si>
  <si>
    <t>mdapp25.com</t>
  </si>
  <si>
    <t>mktsharks.com</t>
  </si>
  <si>
    <t>basisboard.dev</t>
  </si>
  <si>
    <t>champstundes.com</t>
  </si>
  <si>
    <t>yug.agency</t>
  </si>
  <si>
    <t>movime.club</t>
  </si>
  <si>
    <t>aicookiemonster.com</t>
  </si>
  <si>
    <t>870709.vip</t>
  </si>
  <si>
    <t>hoorahgo.com</t>
  </si>
  <si>
    <t>lubolan.com</t>
  </si>
  <si>
    <t>bettitanium.com</t>
  </si>
  <si>
    <t>mailercc.com</t>
  </si>
  <si>
    <t>millwatersretreat.com</t>
  </si>
  <si>
    <t>searchitsandiego.com</t>
  </si>
  <si>
    <t>sabainvest-ci.com</t>
  </si>
  <si>
    <t>ios898.com</t>
  </si>
  <si>
    <t>bubblybooch.com</t>
  </si>
  <si>
    <t>wowjoe.com</t>
  </si>
  <si>
    <t>georgebjackson.xyz</t>
  </si>
  <si>
    <t>aiprepby.store</t>
  </si>
  <si>
    <t>aventurasdepingo.online</t>
  </si>
  <si>
    <t>altevamx.com</t>
  </si>
  <si>
    <t>hatpaket.net</t>
  </si>
  <si>
    <t>xiuluo942.com</t>
  </si>
  <si>
    <t>aat1825.xyz</t>
  </si>
  <si>
    <t>ideeyu.com</t>
  </si>
  <si>
    <t>magicoa.space</t>
  </si>
  <si>
    <t>raelineslogistics.com</t>
  </si>
  <si>
    <t>schwaigkofler.org</t>
  </si>
  <si>
    <t>lkmivvse.world</t>
  </si>
  <si>
    <t>southernshinecoatings.com</t>
  </si>
  <si>
    <t>faciol.com</t>
  </si>
  <si>
    <t>w32xx.cfd</t>
  </si>
  <si>
    <t>pl3v5nnk.click</t>
  </si>
  <si>
    <t>275wildwood.com</t>
  </si>
  <si>
    <t>jnthlvye.com</t>
  </si>
  <si>
    <t>skipsforhiredartmouth.com</t>
  </si>
  <si>
    <t>ecobreathing.com</t>
  </si>
  <si>
    <t>king66.fun</t>
  </si>
  <si>
    <t>sbase-ksa.com</t>
  </si>
  <si>
    <t>drshelleymoore.com</t>
  </si>
  <si>
    <t>eudycn.net</t>
  </si>
  <si>
    <t>dilla.barcelona</t>
  </si>
  <si>
    <t>find-seniorliving-en.info</t>
  </si>
  <si>
    <t>eburybanco.com</t>
  </si>
  <si>
    <t>spammailgarena.com</t>
  </si>
  <si>
    <t>seattlepressrelease.com</t>
  </si>
  <si>
    <t>nigeriasolidarityfund.com</t>
  </si>
  <si>
    <t>jqksobocllhgt.click</t>
  </si>
  <si>
    <t>kyforote.com</t>
  </si>
  <si>
    <t>13141598.top</t>
  </si>
  <si>
    <t>batdongsan.dev</t>
  </si>
  <si>
    <t>persiancatcoffee.com</t>
  </si>
  <si>
    <t>126cts.com</t>
  </si>
  <si>
    <t>rishwise.com</t>
  </si>
  <si>
    <t>improvementtherapy.com</t>
  </si>
  <si>
    <t>acxtx.com</t>
  </si>
  <si>
    <t>qasr.site</t>
  </si>
  <si>
    <t>ceccure-wayy.shop</t>
  </si>
  <si>
    <t>arcencielgroup.com</t>
  </si>
  <si>
    <t>ionwebstore.com</t>
  </si>
  <si>
    <t>cstorehub.shop</t>
  </si>
  <si>
    <t>pgyy02.com</t>
  </si>
  <si>
    <t>nutriortocariri.store</t>
  </si>
  <si>
    <t>abudhabi-realestate.life</t>
  </si>
  <si>
    <t>mentalspanish.com</t>
  </si>
  <si>
    <t>bitcoinerenergy.com</t>
  </si>
  <si>
    <t>1xbettotal.com</t>
  </si>
  <si>
    <t>hxyd1uv14.top</t>
  </si>
  <si>
    <t>ldxkdd.top</t>
  </si>
  <si>
    <t>wagrile.com</t>
  </si>
  <si>
    <t>o-ebook.com</t>
  </si>
  <si>
    <t>microrsosft.com</t>
  </si>
  <si>
    <t>spazior.info</t>
  </si>
  <si>
    <t>wasist.pro</t>
  </si>
  <si>
    <t>zmxcn.com</t>
  </si>
  <si>
    <t>janecommerce.com</t>
  </si>
  <si>
    <t>turahlambe183.shop</t>
  </si>
  <si>
    <t>temolojistik.com</t>
  </si>
  <si>
    <t>adhd365life.com</t>
  </si>
  <si>
    <t>pulgita.com</t>
  </si>
  <si>
    <t>walthall.pro</t>
  </si>
  <si>
    <t>fndvn.xyz</t>
  </si>
  <si>
    <t>gangzl.com</t>
  </si>
  <si>
    <t>javier-amador.com</t>
  </si>
  <si>
    <t>doner-gyros.com</t>
  </si>
  <si>
    <t>enffeeeeeej.buzz</t>
  </si>
  <si>
    <t>awkwardman.com</t>
  </si>
  <si>
    <t>sportainmenthub.com</t>
  </si>
  <si>
    <t>bletc.com</t>
  </si>
  <si>
    <t>ezgoautosell.com</t>
  </si>
  <si>
    <t>win55agonist.com</t>
  </si>
  <si>
    <t>gem-active.com</t>
  </si>
  <si>
    <t>kitchenstoriespodcast.com</t>
  </si>
  <si>
    <t>experienceremedyx.com</t>
  </si>
  <si>
    <t>suiliao.info</t>
  </si>
  <si>
    <t>siliconmotorvalley.com</t>
  </si>
  <si>
    <t>leafandpaws.com</t>
  </si>
  <si>
    <t>agenads1.click</t>
  </si>
  <si>
    <t>drgava.com</t>
  </si>
  <si>
    <t>norxsolutions.com</t>
  </si>
  <si>
    <t>reiconnections.com</t>
  </si>
  <si>
    <t>shapeschildcare.com</t>
  </si>
  <si>
    <t>ww333192.com</t>
  </si>
  <si>
    <t>aat3064.xyz</t>
  </si>
  <si>
    <t>fuelbrainrx.com</t>
  </si>
  <si>
    <t>buewmn.info</t>
  </si>
  <si>
    <t>nhuomtoc.info</t>
  </si>
  <si>
    <t>perfectdetoxslimmingpatch.com</t>
  </si>
  <si>
    <t>freedomforall.top</t>
  </si>
  <si>
    <t>uspicture.site</t>
  </si>
  <si>
    <t>usaugo.com</t>
  </si>
  <si>
    <t>appgu13.com</t>
  </si>
  <si>
    <t>onepercentshift.com</t>
  </si>
  <si>
    <t>ygunji.com</t>
  </si>
  <si>
    <t>rog.fund</t>
  </si>
  <si>
    <t>securelock.store</t>
  </si>
  <si>
    <t>aihealthpredictions.com</t>
  </si>
  <si>
    <t>sunnyvibesbistro.com</t>
  </si>
  <si>
    <t>dev1bazzobba.online</t>
  </si>
  <si>
    <t>bichenzhaomengtgr578.com</t>
  </si>
  <si>
    <t>baristapocalypse.com</t>
  </si>
  <si>
    <t>dalicencaparacontar.com</t>
  </si>
  <si>
    <t>travellingtonature.com</t>
  </si>
  <si>
    <t>xn--fiqs8s9v6a24b.online</t>
  </si>
  <si>
    <t>monglepage.com</t>
  </si>
  <si>
    <t>bithflowers.com</t>
  </si>
  <si>
    <t>pgzne.online</t>
  </si>
  <si>
    <t>realtralearningcenter.com</t>
  </si>
  <si>
    <t>sendegobresibdrug.com</t>
  </si>
  <si>
    <t>historybox.org</t>
  </si>
  <si>
    <t>medi-cara.com</t>
  </si>
  <si>
    <t>bqrcb.buzz</t>
  </si>
  <si>
    <t>seksex.com</t>
  </si>
  <si>
    <t>topcashb.com</t>
  </si>
  <si>
    <t>xayikun.com</t>
  </si>
  <si>
    <t>changshaquanling.top</t>
  </si>
  <si>
    <t>lightwillconstructioncompany.com</t>
  </si>
  <si>
    <t>48a5.cfd</t>
  </si>
  <si>
    <t>lplaka.site</t>
  </si>
  <si>
    <t>digitaal.online</t>
  </si>
  <si>
    <t>dine-and-dance.com</t>
  </si>
  <si>
    <t>vecris.com</t>
  </si>
  <si>
    <t>rivermiddle.com</t>
  </si>
  <si>
    <t>visabledigital.com</t>
  </si>
  <si>
    <t>sbdsf.icu</t>
  </si>
  <si>
    <t>varvacom.com</t>
  </si>
  <si>
    <t>thepeopleshealth.shop</t>
  </si>
  <si>
    <t>nsotr.com</t>
  </si>
  <si>
    <t>sarkariyojanatoday.com</t>
  </si>
  <si>
    <t>autumnfertility.com</t>
  </si>
  <si>
    <t>sabrinaschildcare.net</t>
  </si>
  <si>
    <t>thedreamwings.com</t>
  </si>
  <si>
    <t>takeaboost.com</t>
  </si>
  <si>
    <t>iouring.rip</t>
  </si>
  <si>
    <t>supplementproreview.com</t>
  </si>
  <si>
    <t>kvdepsz.info</t>
  </si>
  <si>
    <t>triceradtops.com</t>
  </si>
  <si>
    <t>scieip.com</t>
  </si>
  <si>
    <t>huanqiu619.com</t>
  </si>
  <si>
    <t>mectrixinternationalconsulting.com</t>
  </si>
  <si>
    <t>lhxjllm.com</t>
  </si>
  <si>
    <t>greattrick353.com</t>
  </si>
  <si>
    <t>illusiavr.com</t>
  </si>
  <si>
    <t>jdbank.group</t>
  </si>
  <si>
    <t>nataliejointeriors.com</t>
  </si>
  <si>
    <t>balm-z.com</t>
  </si>
  <si>
    <t>telesecretario.com</t>
  </si>
  <si>
    <t>nohardfeelings.film</t>
  </si>
  <si>
    <t>855a66.com</t>
  </si>
  <si>
    <t>replicates.xyz</t>
  </si>
  <si>
    <t>anaka.beauty</t>
  </si>
  <si>
    <t>sporayakkabi.online</t>
  </si>
  <si>
    <t>ararathiking.com</t>
  </si>
  <si>
    <t>22d68s.com</t>
  </si>
  <si>
    <t>custompowerhour.com</t>
  </si>
  <si>
    <t>showcasewinfows.com</t>
  </si>
  <si>
    <t>recursiveprime.com</t>
  </si>
  <si>
    <t>irina-r.com</t>
  </si>
  <si>
    <t>m5sh.icu</t>
  </si>
  <si>
    <t>connectedlinkf1.click</t>
  </si>
  <si>
    <t>lsjdj.com</t>
  </si>
  <si>
    <t>tranygx.com</t>
  </si>
  <si>
    <t>pmilighthouserentals.com</t>
  </si>
  <si>
    <t>bom41.net</t>
  </si>
  <si>
    <t>jkp754.com</t>
  </si>
  <si>
    <t>inibarusulap32.shop</t>
  </si>
  <si>
    <t>oliviarodrigotour2025.com</t>
  </si>
  <si>
    <t>newlaneus.com</t>
  </si>
  <si>
    <t>1win-official-site9.top</t>
  </si>
  <si>
    <t>ashvyt50k50.top</t>
  </si>
  <si>
    <t>thewittycandle.com</t>
  </si>
  <si>
    <t>concretewall.club</t>
  </si>
  <si>
    <t>bushehrean.sbs</t>
  </si>
  <si>
    <t>countryhomegoals.com</t>
  </si>
  <si>
    <t>knightsofthekitchentable.com</t>
  </si>
  <si>
    <t>mhpartistry.com</t>
  </si>
  <si>
    <t>diademinv.com</t>
  </si>
  <si>
    <t>vshiemm.site</t>
  </si>
  <si>
    <t>psylle.one</t>
  </si>
  <si>
    <t>thedgg.com</t>
  </si>
  <si>
    <t>fvhiihd.site</t>
  </si>
  <si>
    <t>polarseafoodsnack.com</t>
  </si>
  <si>
    <t>packingcubesdirect.com</t>
  </si>
  <si>
    <t>gift-bags-pouches.com</t>
  </si>
  <si>
    <t>alliedmasonrysolutions.com</t>
  </si>
  <si>
    <t>lovegratitudemoney.com</t>
  </si>
  <si>
    <t>truefaredeal.com</t>
  </si>
  <si>
    <t>gesubambinopilgrimshouse.com</t>
  </si>
  <si>
    <t>plaintiffbike.xyz</t>
  </si>
  <si>
    <t>marketingmave.com</t>
  </si>
  <si>
    <t>vintageofficial.website</t>
  </si>
  <si>
    <t>smsshosi.com</t>
  </si>
  <si>
    <t>expertcryptoniche.com</t>
  </si>
  <si>
    <t>sleeponomicspodcast.com</t>
  </si>
  <si>
    <t>drwltedusoc.org</t>
  </si>
  <si>
    <t>hautnah.club</t>
  </si>
  <si>
    <t>lwc-server.com</t>
  </si>
  <si>
    <t>xnxxpro.top</t>
  </si>
  <si>
    <t>bitmeta6.com</t>
  </si>
  <si>
    <t>r34gof.site</t>
  </si>
  <si>
    <t>hyhdd.com</t>
  </si>
  <si>
    <t>restorerabatt.space</t>
  </si>
  <si>
    <t>megamotors.click</t>
  </si>
  <si>
    <t>couponsnow14.online</t>
  </si>
  <si>
    <t>isatisglobal.com</t>
  </si>
  <si>
    <t>dronenettoyage56.com</t>
  </si>
  <si>
    <t>sandalidiva.com</t>
  </si>
  <si>
    <t>rqtkmp.com</t>
  </si>
  <si>
    <t>typelingerie.com</t>
  </si>
  <si>
    <t>eproxifypro.com</t>
  </si>
  <si>
    <t>hyrinmanagement.com</t>
  </si>
  <si>
    <t>cursosdesucesso.website</t>
  </si>
  <si>
    <t>seminarioppgecc.site</t>
  </si>
  <si>
    <t>ctlvhat.com</t>
  </si>
  <si>
    <t>uniongovernment.com</t>
  </si>
  <si>
    <t>thediscordcourse.com</t>
  </si>
  <si>
    <t>eiyeng.xyz</t>
  </si>
  <si>
    <t>vertuinteractive.com</t>
  </si>
  <si>
    <t>socialmedialab.click</t>
  </si>
  <si>
    <t>alexxoo.com</t>
  </si>
  <si>
    <t>lehman3.com</t>
  </si>
  <si>
    <t>humanpositive.org</t>
  </si>
  <si>
    <t>smallpointsurvey.com</t>
  </si>
  <si>
    <t>helpmedads.com</t>
  </si>
  <si>
    <t>gs0n23u.store</t>
  </si>
  <si>
    <t>ezi-hire.com</t>
  </si>
  <si>
    <t>evotegh.com</t>
  </si>
  <si>
    <t>metaverifed.com</t>
  </si>
  <si>
    <t>evoecot.com</t>
  </si>
  <si>
    <t>toomuchtoosoon.life</t>
  </si>
  <si>
    <t>stylishlife.tech</t>
  </si>
  <si>
    <t>wonderistic.com</t>
  </si>
  <si>
    <t>ecocycle-germany.com</t>
  </si>
  <si>
    <t>autosync.dev</t>
  </si>
  <si>
    <t>hysm.net</t>
  </si>
  <si>
    <t>bookyourpillow.com</t>
  </si>
  <si>
    <t>pragmabet.gay</t>
  </si>
  <si>
    <t>tigoncats.com</t>
  </si>
  <si>
    <t>locaaljobnetwork.com</t>
  </si>
  <si>
    <t>starcaredental.net</t>
  </si>
  <si>
    <t>giaibai24h.online</t>
  </si>
  <si>
    <t>myesef.com</t>
  </si>
  <si>
    <t>tailoreddogtrainingnc.com</t>
  </si>
  <si>
    <t>gwsm365.com</t>
  </si>
  <si>
    <t>4349002.com</t>
  </si>
  <si>
    <t>dmtech.asia</t>
  </si>
  <si>
    <t>webchinawatch.com</t>
  </si>
  <si>
    <t>car-deals-67287.bond</t>
  </si>
  <si>
    <t>hinsideout.com</t>
  </si>
  <si>
    <t>dwntn.com</t>
  </si>
  <si>
    <t>watchvideoxxx.com</t>
  </si>
  <si>
    <t>romediafilm.com</t>
  </si>
  <si>
    <t>theluxuryeventcompany.com</t>
  </si>
  <si>
    <t>fridgesfreezers.today</t>
  </si>
  <si>
    <t>sightspracticalshooter.com</t>
  </si>
  <si>
    <t>aainadesigns.com</t>
  </si>
  <si>
    <t>louistridico.net</t>
  </si>
  <si>
    <t>wellington.college</t>
  </si>
  <si>
    <t>simpleleadscrm.com</t>
  </si>
  <si>
    <t>nsiawmisn.com</t>
  </si>
  <si>
    <t>dragabyzavala.com</t>
  </si>
  <si>
    <t>cfm-itbona.net</t>
  </si>
  <si>
    <t>brotesdesalud.com</t>
  </si>
  <si>
    <t>ukpackage-redelivery.com</t>
  </si>
  <si>
    <t>usonsitescreening.com</t>
  </si>
  <si>
    <t>sportpsychmd.com</t>
  </si>
  <si>
    <t>3ffurniturefair.com</t>
  </si>
  <si>
    <t>xhtyn.com</t>
  </si>
  <si>
    <t>couponcodelisakon.online</t>
  </si>
  <si>
    <t>99862.asia</t>
  </si>
  <si>
    <t>hbgaoyuan.com</t>
  </si>
  <si>
    <t>ispuxb.com</t>
  </si>
  <si>
    <t>flippinghousescomonegocioytrabajo.com</t>
  </si>
  <si>
    <t>purplewishesuganda.org</t>
  </si>
  <si>
    <t>fpwix.click</t>
  </si>
  <si>
    <t>ebonysips.space</t>
  </si>
  <si>
    <t>4channel.cam</t>
  </si>
  <si>
    <t>mhc55.info</t>
  </si>
  <si>
    <t>uma-hit-apple.info</t>
  </si>
  <si>
    <t>eximiadigi.net</t>
  </si>
  <si>
    <t>limita.xyz</t>
  </si>
  <si>
    <t>labxdiagnosticsystems.com</t>
  </si>
  <si>
    <t>drcarlenethornton.net</t>
  </si>
  <si>
    <t>oilwrxai.com</t>
  </si>
  <si>
    <t>sapientiawellness.com</t>
  </si>
  <si>
    <t>vectora.app</t>
  </si>
  <si>
    <t>ajehc81yq.space</t>
  </si>
  <si>
    <t>inekolife.com</t>
  </si>
  <si>
    <t>fettiscoin.com</t>
  </si>
  <si>
    <t>highspringsolar.com</t>
  </si>
  <si>
    <t>4e5pp.cfd</t>
  </si>
  <si>
    <t>spotswaptech.com</t>
  </si>
  <si>
    <t>cialisfw.com</t>
  </si>
  <si>
    <t>247discounttravel.com</t>
  </si>
  <si>
    <t>aat4748.xyz</t>
  </si>
  <si>
    <t>librosdelrey.com</t>
  </si>
  <si>
    <t>sh1786.com</t>
  </si>
  <si>
    <t>zssxw.com</t>
  </si>
  <si>
    <t>539-i0g2.xyz</t>
  </si>
  <si>
    <t>guardedcollectibles.com</t>
  </si>
  <si>
    <t>designssports.com</t>
  </si>
  <si>
    <t>aamhimarathi.com</t>
  </si>
  <si>
    <t>warga777.life</t>
  </si>
  <si>
    <t>safaricongratulationslu24.fun</t>
  </si>
  <si>
    <t>uslineme.com</t>
  </si>
  <si>
    <t>psycdlc.mobi</t>
  </si>
  <si>
    <t>alivioarticular.online</t>
  </si>
  <si>
    <t>linhnangtoai.cfd</t>
  </si>
  <si>
    <t>valeriyleonidovichklychkov.com</t>
  </si>
  <si>
    <t>daum.pics</t>
  </si>
  <si>
    <t>olukaishoesonsale.com</t>
  </si>
  <si>
    <t>chrisbaumgardt.art</t>
  </si>
  <si>
    <t>bestoflongbeach.app</t>
  </si>
  <si>
    <t>elmundo.pics</t>
  </si>
  <si>
    <t>mjhppjpl1.space</t>
  </si>
  <si>
    <t>propersouth.com</t>
  </si>
  <si>
    <t>czard0mn.cloud</t>
  </si>
  <si>
    <t>redbudcap.com</t>
  </si>
  <si>
    <t>flashhotography.com</t>
  </si>
  <si>
    <t>viettel.mobi</t>
  </si>
  <si>
    <t>20358.top</t>
  </si>
  <si>
    <t>classypursuit.com</t>
  </si>
  <si>
    <t>ltptrade5.com</t>
  </si>
  <si>
    <t>shodanbg.com</t>
  </si>
  <si>
    <t>atrativapropaganda.com</t>
  </si>
  <si>
    <t>dewadior264.cfd</t>
  </si>
  <si>
    <t>demonstrationweb.site</t>
  </si>
  <si>
    <t>973002.live</t>
  </si>
  <si>
    <t>oldfloridaway.com</t>
  </si>
  <si>
    <t>aisafetyassistant.com</t>
  </si>
  <si>
    <t>07342.buzz</t>
  </si>
  <si>
    <t>tunnelsearch.net</t>
  </si>
  <si>
    <t>virginiatff.org</t>
  </si>
  <si>
    <t>nekonotoride.site</t>
  </si>
  <si>
    <t>102first.com</t>
  </si>
  <si>
    <t>wink-182.com</t>
  </si>
  <si>
    <t>twillyandfig.com</t>
  </si>
  <si>
    <t>crypto-coin-expo.com</t>
  </si>
  <si>
    <t>sandrarx.com</t>
  </si>
  <si>
    <t>jdshopem.top</t>
  </si>
  <si>
    <t>upx1031.com</t>
  </si>
  <si>
    <t>grow4digital.online</t>
  </si>
  <si>
    <t>flashph0tography.com</t>
  </si>
  <si>
    <t>mykarisma.store</t>
  </si>
  <si>
    <t>condimente.info</t>
  </si>
  <si>
    <t>deltahosters.com</t>
  </si>
  <si>
    <t>vereinsmanagement.academy</t>
  </si>
  <si>
    <t>mecolit.top</t>
  </si>
  <si>
    <t>fancynancystamps.com</t>
  </si>
  <si>
    <t>keelville.com</t>
  </si>
  <si>
    <t>step2test.com</t>
  </si>
  <si>
    <t>hellopassion.shop</t>
  </si>
  <si>
    <t>realtornj.dev</t>
  </si>
  <si>
    <t>bfsdhgvidgrfbdvfrvd.xyz</t>
  </si>
  <si>
    <t>shadbas.pro</t>
  </si>
  <si>
    <t>naturelperde.online</t>
  </si>
  <si>
    <t>szhouaudio.com</t>
  </si>
  <si>
    <t>taleemkhoj.com</t>
  </si>
  <si>
    <t>cakhiatv6.net</t>
  </si>
  <si>
    <t>amazenss.com</t>
  </si>
  <si>
    <t>jlbet.icu</t>
  </si>
  <si>
    <t>dojoted.com</t>
  </si>
  <si>
    <t>one-heritages.com</t>
  </si>
  <si>
    <t>sjhsf.icu</t>
  </si>
  <si>
    <t>tealrx.com</t>
  </si>
  <si>
    <t>jdzscw.com</t>
  </si>
  <si>
    <t>swissborg-logi.com</t>
  </si>
  <si>
    <t>airboatpros.com</t>
  </si>
  <si>
    <t>clearitchoice.com</t>
  </si>
  <si>
    <t>bokdaramgseek.com</t>
  </si>
  <si>
    <t>acbhotrovayvon.online</t>
  </si>
  <si>
    <t>hollandblast.com</t>
  </si>
  <si>
    <t>casden.zip</t>
  </si>
  <si>
    <t>rans777.org</t>
  </si>
  <si>
    <t>clearwellcustomleather.com</t>
  </si>
  <si>
    <t>luck-drop.top</t>
  </si>
  <si>
    <t>rooffoodroom.com</t>
  </si>
  <si>
    <t>corporatecleaningxperts.com</t>
  </si>
  <si>
    <t>oposicionesdelenguacastellanayliteratura.net</t>
  </si>
  <si>
    <t>joyacasino.site</t>
  </si>
  <si>
    <t>bhtomorrow.com</t>
  </si>
  <si>
    <t>techsecuritysystem.com</t>
  </si>
  <si>
    <t>pintarpilih.click</t>
  </si>
  <si>
    <t>oscarwen.com</t>
  </si>
  <si>
    <t>we0575.com</t>
  </si>
  <si>
    <t>cabiricapitalstrategies.com</t>
  </si>
  <si>
    <t>todoid.com</t>
  </si>
  <si>
    <t>ajustevibracional.com</t>
  </si>
  <si>
    <t>beefsmashburger.com</t>
  </si>
  <si>
    <t>hipcampingtrip.com</t>
  </si>
  <si>
    <t>agrifoodtrust.com</t>
  </si>
  <si>
    <t>frivjogos.net</t>
  </si>
  <si>
    <t>investirloiklein.com</t>
  </si>
  <si>
    <t>jtlhys.com</t>
  </si>
  <si>
    <t>theself-lovesalon.com</t>
  </si>
  <si>
    <t>familytreatmentcourttutorials.com</t>
  </si>
  <si>
    <t>easttexasprovisions.com</t>
  </si>
  <si>
    <t>turukamejujuan.com</t>
  </si>
  <si>
    <t>lanailightsofcentralflorida.com</t>
  </si>
  <si>
    <t>yachtclublondon.app</t>
  </si>
  <si>
    <t>brewersinalbania.com</t>
  </si>
  <si>
    <t>twincityepoxydocs.net</t>
  </si>
  <si>
    <t>chatgptapparel.com</t>
  </si>
  <si>
    <t>presenting171graystone.com</t>
  </si>
  <si>
    <t>firstkissincine.com</t>
  </si>
  <si>
    <t>beijixing-polaris.com</t>
  </si>
  <si>
    <t>finmyspace.wiki</t>
  </si>
  <si>
    <t>loutish-downtown.shop</t>
  </si>
  <si>
    <t>staffsupporthealthcare.com</t>
  </si>
  <si>
    <t>alliancelogisticsservice.com</t>
  </si>
  <si>
    <t>junglen.net</t>
  </si>
  <si>
    <t>justifiedhype.life</t>
  </si>
  <si>
    <t>punjabinduction.com</t>
  </si>
  <si>
    <t>uquw3.xyz</t>
  </si>
  <si>
    <t>bochenzhaomengzsd879.com</t>
  </si>
  <si>
    <t>getlocalcamdencounty.com</t>
  </si>
  <si>
    <t>yitaoear6132.com</t>
  </si>
  <si>
    <t>19k3s8y.com</t>
  </si>
  <si>
    <t>kunsw.com</t>
  </si>
  <si>
    <t>tspaite.net</t>
  </si>
  <si>
    <t>der-kurier.net</t>
  </si>
  <si>
    <t>87298.asia</t>
  </si>
  <si>
    <t>poniyem.com</t>
  </si>
  <si>
    <t>proxysavage.com</t>
  </si>
  <si>
    <t>game-la.space</t>
  </si>
  <si>
    <t>truexagency.com</t>
  </si>
  <si>
    <t>littlesuns.online</t>
  </si>
  <si>
    <t>thoughtseeds.org</t>
  </si>
  <si>
    <t>cbre-southrimtownhomes.com</t>
  </si>
  <si>
    <t>aajakhaaja.com</t>
  </si>
  <si>
    <t>xhchannel2.cam</t>
  </si>
  <si>
    <t>hintz-consulting.com</t>
  </si>
  <si>
    <t>cw-adv.com</t>
  </si>
  <si>
    <t>stats-of-the-art.com</t>
  </si>
  <si>
    <t>myhotboxx.com</t>
  </si>
  <si>
    <t>vitolorestaurant.com</t>
  </si>
  <si>
    <t>hyggediet.com</t>
  </si>
  <si>
    <t>thebakedcobakery.com</t>
  </si>
  <si>
    <t>climaxenglishlearningcenter.com</t>
  </si>
  <si>
    <t>abacoa.org</t>
  </si>
  <si>
    <t>roofreplacement-companies-nearby.website</t>
  </si>
  <si>
    <t>asadzafar.com</t>
  </si>
  <si>
    <t>cellphonedic.com</t>
  </si>
  <si>
    <t>clmcy.com</t>
  </si>
  <si>
    <t>qarafmcokdapa.click</t>
  </si>
  <si>
    <t>e-yardsale.com</t>
  </si>
  <si>
    <t>ezpzmobiletires.com</t>
  </si>
  <si>
    <t>lacrossestoreofficial.com</t>
  </si>
  <si>
    <t>kd8a9jtzis.info</t>
  </si>
  <si>
    <t>citynailsbar.com</t>
  </si>
  <si>
    <t>easydealsusa.com</t>
  </si>
  <si>
    <t>downxian.top</t>
  </si>
  <si>
    <t>pegrouponline.com</t>
  </si>
  <si>
    <t>maldivesscuba.com</t>
  </si>
  <si>
    <t>slotonight.org</t>
  </si>
  <si>
    <t>marketingetico.site</t>
  </si>
  <si>
    <t>baker-hughes.com</t>
  </si>
  <si>
    <t>idegenis.com</t>
  </si>
  <si>
    <t>dinafy1818.com</t>
  </si>
  <si>
    <t>wulitun.com</t>
  </si>
  <si>
    <t>funnycandlewholesale.com</t>
  </si>
  <si>
    <t>artformycats.com</t>
  </si>
  <si>
    <t>mmwxl1.top</t>
  </si>
  <si>
    <t>power-nb.com</t>
  </si>
  <si>
    <t>hanwsapp.xyz</t>
  </si>
  <si>
    <t>ziosuitelife.com</t>
  </si>
  <si>
    <t>pmstudyclub.com</t>
  </si>
  <si>
    <t>crittersacademy.com</t>
  </si>
  <si>
    <t>arti.tools</t>
  </si>
  <si>
    <t>dxbktv.com</t>
  </si>
  <si>
    <t>yougrowdaily.com</t>
  </si>
  <si>
    <t>lyssdoesmylashes.com</t>
  </si>
  <si>
    <t>mushlovecafe.com</t>
  </si>
  <si>
    <t>wowslot169.org</t>
  </si>
  <si>
    <t>cv-savvy.com</t>
  </si>
  <si>
    <t>ww288886.com</t>
  </si>
  <si>
    <t>battualia.com</t>
  </si>
  <si>
    <t>legal-accredited-educationhub.website</t>
  </si>
  <si>
    <t>bluebirdssedmonton.com</t>
  </si>
  <si>
    <t>tumbluniversity.com</t>
  </si>
  <si>
    <t>sampeyango.click</t>
  </si>
  <si>
    <t>assetstrategygroup.com</t>
  </si>
  <si>
    <t>misatorimi.art</t>
  </si>
  <si>
    <t>mokaselalu.click</t>
  </si>
  <si>
    <t>curvyfy.com</t>
  </si>
  <si>
    <t>hideandjoy.com</t>
  </si>
  <si>
    <t>uszonevintage.com</t>
  </si>
  <si>
    <t>syabcd3.top</t>
  </si>
  <si>
    <t>bestofthebest10.com</t>
  </si>
  <si>
    <t>klikhonda.com</t>
  </si>
  <si>
    <t>fibail.com</t>
  </si>
  <si>
    <t>waqasart.com</t>
  </si>
  <si>
    <t>mutualaidbc.com</t>
  </si>
  <si>
    <t>serviccenter.online</t>
  </si>
  <si>
    <t>fjyi.cfd</t>
  </si>
  <si>
    <t>taiowacordts.com</t>
  </si>
  <si>
    <t>geoffreyandyihan.com</t>
  </si>
  <si>
    <t>claviora.com</t>
  </si>
  <si>
    <t>hstdsc.com</t>
  </si>
  <si>
    <t>volframlab.com</t>
  </si>
  <si>
    <t>omanoutlets.com</t>
  </si>
  <si>
    <t>shimmerserve.com</t>
  </si>
  <si>
    <t>vwo2i5mt.cyou</t>
  </si>
  <si>
    <t>saiconconsultancy.com</t>
  </si>
  <si>
    <t>capsulaantidor.com</t>
  </si>
  <si>
    <t>datadojosa.com</t>
  </si>
  <si>
    <t>qw420.vip</t>
  </si>
  <si>
    <t>enrzb.com</t>
  </si>
  <si>
    <t>yeungtutorialgroup.com</t>
  </si>
  <si>
    <t>muldd.cfd</t>
  </si>
  <si>
    <t>bazi5online.website</t>
  </si>
  <si>
    <t>kfiaq.net</t>
  </si>
  <si>
    <t>electric-lavender.com</t>
  </si>
  <si>
    <t>agelessquotes.com</t>
  </si>
  <si>
    <t>gqcux5.com</t>
  </si>
  <si>
    <t>moniebnk.art</t>
  </si>
  <si>
    <t>golasicilianfood.com</t>
  </si>
  <si>
    <t>moneymotivationmeditations.com</t>
  </si>
  <si>
    <t>office-outlook-doc-solution.space</t>
  </si>
  <si>
    <t>c-fox.agency</t>
  </si>
  <si>
    <t>lazengraves.com</t>
  </si>
  <si>
    <t>shutape.com</t>
  </si>
  <si>
    <t>thewellbeingretreat.com</t>
  </si>
  <si>
    <t>ginapimentelforrecorder.com</t>
  </si>
  <si>
    <t>3033054.com</t>
  </si>
  <si>
    <t>fracturelabs.red</t>
  </si>
  <si>
    <t>skybet.pics</t>
  </si>
  <si>
    <t>eletroryon.online</t>
  </si>
  <si>
    <t>eyecaresstoresales.com</t>
  </si>
  <si>
    <t>kingdomrevivalcenter.org</t>
  </si>
  <si>
    <t>santaclaracountyrebates.org</t>
  </si>
  <si>
    <t>beatricesoliano.com</t>
  </si>
  <si>
    <t>amministrazioniprocacci.com</t>
  </si>
  <si>
    <t>vtoobi.com</t>
  </si>
  <si>
    <t>ravetransformationalservices.org</t>
  </si>
  <si>
    <t>aat5000.xyz</t>
  </si>
  <si>
    <t>35242rental.com</t>
  </si>
  <si>
    <t>knightstvmounting.com</t>
  </si>
  <si>
    <t>moviesbundle.com</t>
  </si>
  <si>
    <t>stickyhold.com</t>
  </si>
  <si>
    <t>mormeck.com</t>
  </si>
  <si>
    <t>prestigethebrand.com</t>
  </si>
  <si>
    <t>destinationsocaevents.com</t>
  </si>
  <si>
    <t>firatkolej.com</t>
  </si>
  <si>
    <t>shopwearf.top</t>
  </si>
  <si>
    <t>bfcconsult.com</t>
  </si>
  <si>
    <t>dungdichvesinh.net</t>
  </si>
  <si>
    <t>cerbaliance.email</t>
  </si>
  <si>
    <t>instafrane.com</t>
  </si>
  <si>
    <t>ludwig-sofa.com</t>
  </si>
  <si>
    <t>gear-quest.com</t>
  </si>
  <si>
    <t>tranquilbreeze.shop</t>
  </si>
  <si>
    <t>zakshop.online</t>
  </si>
  <si>
    <t>ihusnain.com</t>
  </si>
  <si>
    <t>iehoah.com</t>
  </si>
  <si>
    <t>tangerineharestudio.com</t>
  </si>
  <si>
    <t>sofar-mc.com</t>
  </si>
  <si>
    <t>fila-skor.com</t>
  </si>
  <si>
    <t>nondistractedcordaitalean.cam</t>
  </si>
  <si>
    <t>sanaashraf.blog</t>
  </si>
  <si>
    <t>tokobungaku.store</t>
  </si>
  <si>
    <t>simiraruma.com</t>
  </si>
  <si>
    <t>cleanbusgrant.com</t>
  </si>
  <si>
    <t>toolstoresales.com</t>
  </si>
  <si>
    <t>hualizhongdian.com</t>
  </si>
  <si>
    <t>cherishedllc.com</t>
  </si>
  <si>
    <t>khknm.top</t>
  </si>
  <si>
    <t>v-twinthreads.com</t>
  </si>
  <si>
    <t>trungtamsuckhoeth107.click</t>
  </si>
  <si>
    <t>dogsgoneroarllc.com</t>
  </si>
  <si>
    <t>nureensabrina.com</t>
  </si>
  <si>
    <t>lb18.ink</t>
  </si>
  <si>
    <t>jolicafe.xyz</t>
  </si>
  <si>
    <t>21-54.sale</t>
  </si>
  <si>
    <t>readingsvee.com</t>
  </si>
  <si>
    <t>kuaiyouqu.com</t>
  </si>
  <si>
    <t>2knfqy.buzz</t>
  </si>
  <si>
    <t>95309.buzz</t>
  </si>
  <si>
    <t>chad2chad.pro</t>
  </si>
  <si>
    <t>nycsubwaytime.app</t>
  </si>
  <si>
    <t>92482164.buzz</t>
  </si>
  <si>
    <t>gcitrescientos.com</t>
  </si>
  <si>
    <t>newsbeaconnews.com</t>
  </si>
  <si>
    <t>secareficiente.store</t>
  </si>
  <si>
    <t>argotai.com</t>
  </si>
  <si>
    <t>yourenergypsy.org</t>
  </si>
  <si>
    <t>vivmoments.com</t>
  </si>
  <si>
    <t>ujwna4aifys.top</t>
  </si>
  <si>
    <t>pickett.store</t>
  </si>
  <si>
    <t>homeschoooldiploma.com</t>
  </si>
  <si>
    <t>hdtvhost.com</t>
  </si>
  <si>
    <t>redhutsresorts.com</t>
  </si>
  <si>
    <t>hinhanhgirlxinh.com</t>
  </si>
  <si>
    <t>mytelottery.cfd</t>
  </si>
  <si>
    <t>1w3wy2.com</t>
  </si>
  <si>
    <t>asv12s54x50.top</t>
  </si>
  <si>
    <t>thyroidmysterysolve.com</t>
  </si>
  <si>
    <t>bestfevictory.com</t>
  </si>
  <si>
    <t>shoprokaboutique.com</t>
  </si>
  <si>
    <t>trainenergy.site</t>
  </si>
  <si>
    <t>securiteprosin.com</t>
  </si>
  <si>
    <t>stockx.cloud</t>
  </si>
  <si>
    <t>kccremaiton.com</t>
  </si>
  <si>
    <t>bloomingacreslandscapes.info</t>
  </si>
  <si>
    <t>lizhonglin.top</t>
  </si>
  <si>
    <t>20quanman.top</t>
  </si>
  <si>
    <t>hummerhilfe-kampen.com</t>
  </si>
  <si>
    <t>hillside16.com</t>
  </si>
  <si>
    <t>rangerpara.net</t>
  </si>
  <si>
    <t>cheap-cars.xyz</t>
  </si>
  <si>
    <t>gamesofsteel.com</t>
  </si>
  <si>
    <t>penelopeannornelas.com</t>
  </si>
  <si>
    <t>enhancemylistings.com</t>
  </si>
  <si>
    <t>dekie.xyz</t>
  </si>
  <si>
    <t>w32oo.cfd</t>
  </si>
  <si>
    <t>rajaampatfishing.com</t>
  </si>
  <si>
    <t>bvoi.xyz</t>
  </si>
  <si>
    <t>stetprotocol.net</t>
  </si>
  <si>
    <t>topraghs.top</t>
  </si>
  <si>
    <t>advocaciagn.com</t>
  </si>
  <si>
    <t>jualhandphone.xyz</t>
  </si>
  <si>
    <t>veduha.com</t>
  </si>
  <si>
    <t>akasango.com</t>
  </si>
  <si>
    <t>ganchengzi.com</t>
  </si>
  <si>
    <t>moneyanalogy.com</t>
  </si>
  <si>
    <t>tylerthecreator2024.com</t>
  </si>
  <si>
    <t>nabateaweb.com</t>
  </si>
  <si>
    <t>threetwentytimbers.org</t>
  </si>
  <si>
    <t>classicc.net</t>
  </si>
  <si>
    <t>drdeidrelison.com</t>
  </si>
  <si>
    <t>e732w.com</t>
  </si>
  <si>
    <t>sendeigobresib.com</t>
  </si>
  <si>
    <t>2brosbarbeque.com</t>
  </si>
  <si>
    <t>filesize.xyz</t>
  </si>
  <si>
    <t>suniasalerno.com</t>
  </si>
  <si>
    <t>chartrabble.site</t>
  </si>
  <si>
    <t>biggcyfa.com</t>
  </si>
  <si>
    <t>20720kearneyhillroad.com</t>
  </si>
  <si>
    <t>moment28agency.com</t>
  </si>
  <si>
    <t>sauceseventsandweddings.com</t>
  </si>
  <si>
    <t>mochilas-y-equipajes-escobedo.com</t>
  </si>
  <si>
    <t>fate-keep.info</t>
  </si>
  <si>
    <t>accreditedonline-degreeprogramstop.website</t>
  </si>
  <si>
    <t>minhgiangtu.online</t>
  </si>
  <si>
    <t>les-corsaires.club</t>
  </si>
  <si>
    <t>elsa.farm</t>
  </si>
  <si>
    <t>eyvv.xyz</t>
  </si>
  <si>
    <t>milmuse.com</t>
  </si>
  <si>
    <t>ignitetube.com</t>
  </si>
  <si>
    <t>klendraigpt71.com</t>
  </si>
  <si>
    <t>dmgmori.city</t>
  </si>
  <si>
    <t>d1465.top</t>
  </si>
  <si>
    <t>top-foreign.com</t>
  </si>
  <si>
    <t>squirrelv.com</t>
  </si>
  <si>
    <t>xn--tqq89g2tjy1njpn.com</t>
  </si>
  <si>
    <t>yinyin29.xyz</t>
  </si>
  <si>
    <t>financerecoverysolution.com</t>
  </si>
  <si>
    <t>haojianlib.top</t>
  </si>
  <si>
    <t>morphicdevelopment.com</t>
  </si>
  <si>
    <t>y9319.fun</t>
  </si>
  <si>
    <t>joeyian.com</t>
  </si>
  <si>
    <t>luxury-watches-de-de-5626084.zone</t>
  </si>
  <si>
    <t>taoibnek.net</t>
  </si>
  <si>
    <t>bijouterie-minerale.art</t>
  </si>
  <si>
    <t>bom35.net</t>
  </si>
  <si>
    <t>jaylen.dev</t>
  </si>
  <si>
    <t>kerassentialsnow.shop</t>
  </si>
  <si>
    <t>mohalacounseling.com</t>
  </si>
  <si>
    <t>jfzdplwn.world</t>
  </si>
  <si>
    <t>sleeppadsales.com</t>
  </si>
  <si>
    <t>bethanycreekpark.com</t>
  </si>
  <si>
    <t>1t66st.live</t>
  </si>
  <si>
    <t>mn18.icu</t>
  </si>
  <si>
    <t>noth.cloud</t>
  </si>
  <si>
    <t>paulreveremusic.com</t>
  </si>
  <si>
    <t>compliance-newton.com</t>
  </si>
  <si>
    <t>stormlightproductionservices.com</t>
  </si>
  <si>
    <t>bigbigbigdeal.top</t>
  </si>
  <si>
    <t>blocknine.net</t>
  </si>
  <si>
    <t>plumbcrazywife.com</t>
  </si>
  <si>
    <t>tenwestproductions.com</t>
  </si>
  <si>
    <t>amayesingcopy.com</t>
  </si>
  <si>
    <t>90706.buzz</t>
  </si>
  <si>
    <t>eymai.xyz</t>
  </si>
  <si>
    <t>sjpaseeds.com</t>
  </si>
  <si>
    <t>qkntmrg.com</t>
  </si>
  <si>
    <t>abhinayeventdecoration.com</t>
  </si>
  <si>
    <t>populotto.com</t>
  </si>
  <si>
    <t>zksynced.com</t>
  </si>
  <si>
    <t>smrandle.com</t>
  </si>
  <si>
    <t>eships.info</t>
  </si>
  <si>
    <t>bysai.xyz</t>
  </si>
  <si>
    <t>aksaindokonstruksi.com</t>
  </si>
  <si>
    <t>webwilliam.net</t>
  </si>
  <si>
    <t>veggiefreshdistributors.com</t>
  </si>
  <si>
    <t>newexpertcomputers.com</t>
  </si>
  <si>
    <t>zodiacpair.com</t>
  </si>
  <si>
    <t>boatcrete.com</t>
  </si>
  <si>
    <t>guicaiyongan.com</t>
  </si>
  <si>
    <t>accredited-legaleducationhub.website</t>
  </si>
  <si>
    <t>pinguin77jp.store</t>
  </si>
  <si>
    <t>scenicdrivingtours.com</t>
  </si>
  <si>
    <t>alrawaditour.com</t>
  </si>
  <si>
    <t>getgoods.store</t>
  </si>
  <si>
    <t>zt99.top</t>
  </si>
  <si>
    <t>wisershift.net</t>
  </si>
  <si>
    <t>rm393.com</t>
  </si>
  <si>
    <t>marketdonline.shop</t>
  </si>
  <si>
    <t>passport22.com</t>
  </si>
  <si>
    <t>northshorepokerrun.com</t>
  </si>
  <si>
    <t>pestcandy.net</t>
  </si>
  <si>
    <t>aagmaap.run</t>
  </si>
  <si>
    <t>queentamarrsh.com</t>
  </si>
  <si>
    <t>andisheeslam.monster</t>
  </si>
  <si>
    <t>kusumshabongart.com</t>
  </si>
  <si>
    <t>punchlineprincess.com</t>
  </si>
  <si>
    <t>xn--j1ahfgb.site</t>
  </si>
  <si>
    <t>ajaxspringandalignment.com</t>
  </si>
  <si>
    <t>99933v.com</t>
  </si>
  <si>
    <t>mileroticos.lol</t>
  </si>
  <si>
    <t>tradegon.com</t>
  </si>
  <si>
    <t>sexanimexxx.com</t>
  </si>
  <si>
    <t>bomafact.com</t>
  </si>
  <si>
    <t>getblitzo.com</t>
  </si>
  <si>
    <t>turahlambe244.shop</t>
  </si>
  <si>
    <t>24chasa.pics</t>
  </si>
  <si>
    <t>cadioproducts.com</t>
  </si>
  <si>
    <t>instituteofgovernmentology.com</t>
  </si>
  <si>
    <t>retrosta.top</t>
  </si>
  <si>
    <t>bigsmm24.com</t>
  </si>
  <si>
    <t>sumoxinxi.xyz</t>
  </si>
  <si>
    <t>savvysocialcollective.com</t>
  </si>
  <si>
    <t>f3lxk.icu</t>
  </si>
  <si>
    <t>zzap10.com</t>
  </si>
  <si>
    <t>thetamilnewz.com</t>
  </si>
  <si>
    <t>dzltp.xyz</t>
  </si>
  <si>
    <t>toy-eco.com</t>
  </si>
  <si>
    <t>meadowshealthimaging.com</t>
  </si>
  <si>
    <t>blocbit.live</t>
  </si>
  <si>
    <t>clinicfurnishings.com</t>
  </si>
  <si>
    <t>yuecai-fsfg.com</t>
  </si>
  <si>
    <t>concretewallclub.com</t>
  </si>
  <si>
    <t>todosalud.net</t>
  </si>
  <si>
    <t>oet8l1.site</t>
  </si>
  <si>
    <t>2620hampshire.com</t>
  </si>
  <si>
    <t>gigglepig.app</t>
  </si>
  <si>
    <t>seajayplastics.com</t>
  </si>
  <si>
    <t>secultrn.com</t>
  </si>
  <si>
    <t>wallmouldzw.online</t>
  </si>
  <si>
    <t>growthsly.com</t>
  </si>
  <si>
    <t>fashionheelssales.com</t>
  </si>
  <si>
    <t>mataatuakapahaka.com</t>
  </si>
  <si>
    <t>lavanguardia.lol</t>
  </si>
  <si>
    <t>discomonkeyshop.com</t>
  </si>
  <si>
    <t>ytconverts.com</t>
  </si>
  <si>
    <t>destinoastrologia2023es.live</t>
  </si>
  <si>
    <t>merrilymarooned.com</t>
  </si>
  <si>
    <t>grottomadrid.com</t>
  </si>
  <si>
    <t>scooper-trooper.com</t>
  </si>
  <si>
    <t>citysavannahtour.com</t>
  </si>
  <si>
    <t>gotomalldgtdse.online</t>
  </si>
  <si>
    <t>97hats.com</t>
  </si>
  <si>
    <t>miracleschc.org</t>
  </si>
  <si>
    <t>amazonretfser.com</t>
  </si>
  <si>
    <t>hydfjiaju.com</t>
  </si>
  <si>
    <t>linkedluxuries.store</t>
  </si>
  <si>
    <t>iphonevk.voto</t>
  </si>
  <si>
    <t>whzjkcg.com</t>
  </si>
  <si>
    <t>digitallcampus.com</t>
  </si>
  <si>
    <t>20833.buzz</t>
  </si>
  <si>
    <t>pendopotm.store</t>
  </si>
  <si>
    <t>bitstsg.com</t>
  </si>
  <si>
    <t>cannoncandle.com</t>
  </si>
  <si>
    <t>amayiti.com</t>
  </si>
  <si>
    <t>fnnrgraa.com</t>
  </si>
  <si>
    <t>ikotch.online</t>
  </si>
  <si>
    <t>t5852lkk7i.wiki</t>
  </si>
  <si>
    <t>rebuildingtogetherbaltimore.org</t>
  </si>
  <si>
    <t>wildlifesphotography.com</t>
  </si>
  <si>
    <t>pawsandplaync.com</t>
  </si>
  <si>
    <t>theartisanvoice.com</t>
  </si>
  <si>
    <t>etherealinkdesigns.com</t>
  </si>
  <si>
    <t>tunathermalhotel.xyz</t>
  </si>
  <si>
    <t>tallerdehierroyaluminios.com</t>
  </si>
  <si>
    <t>ffyda.com</t>
  </si>
  <si>
    <t>avseaandtruck.com</t>
  </si>
  <si>
    <t>fuji-itsuka.com</t>
  </si>
  <si>
    <t>hardworkclothing.org</t>
  </si>
  <si>
    <t>sdn69.pro</t>
  </si>
  <si>
    <t>fearhomeofhorror.com</t>
  </si>
  <si>
    <t>rajarela.com</t>
  </si>
  <si>
    <t>lethal795418.com</t>
  </si>
  <si>
    <t>okhotamuzhskoe.com</t>
  </si>
  <si>
    <t>thecookwarecosettlment.com</t>
  </si>
  <si>
    <t>shdingdangmao.com</t>
  </si>
  <si>
    <t>xaxdd.cfd</t>
  </si>
  <si>
    <t>alkomagazin-kzn13.top</t>
  </si>
  <si>
    <t>hao-yang777.com</t>
  </si>
  <si>
    <t>law168168.com</t>
  </si>
  <si>
    <t>londonluxehire.com</t>
  </si>
  <si>
    <t>guerrillatrade.com</t>
  </si>
  <si>
    <t>crabtownclassic.com</t>
  </si>
  <si>
    <t>anchoredrecovery.org</t>
  </si>
  <si>
    <t>migraine-6661.site</t>
  </si>
  <si>
    <t>healthysportsreal.com</t>
  </si>
  <si>
    <t>deetnextrustb.com</t>
  </si>
  <si>
    <t>21311.buzz</t>
  </si>
  <si>
    <t>3sq53.sbs</t>
  </si>
  <si>
    <t>creatorframeworks.com</t>
  </si>
  <si>
    <t>61vkpn.com</t>
  </si>
  <si>
    <t>esthers-birthday.com</t>
  </si>
  <si>
    <t>klendraigpt47.com</t>
  </si>
  <si>
    <t>data-ia.com</t>
  </si>
  <si>
    <t>earthinclusions.com</t>
  </si>
  <si>
    <t>ladypluto.com</t>
  </si>
  <si>
    <t>home-remodeling-canada.life</t>
  </si>
  <si>
    <t>amrristarhvac.com</t>
  </si>
  <si>
    <t>viproom.dev</t>
  </si>
  <si>
    <t>merlin7bet.com</t>
  </si>
  <si>
    <t>dianneweinstock.com</t>
  </si>
  <si>
    <t>brandrizer.com</t>
  </si>
  <si>
    <t>poianamarului.info</t>
  </si>
  <si>
    <t>ambroz.org</t>
  </si>
  <si>
    <t>fleetwoodllc.online</t>
  </si>
  <si>
    <t>pureperformancepro.biz</t>
  </si>
  <si>
    <t>tetherfertility.com</t>
  </si>
  <si>
    <t>grrass.cloud</t>
  </si>
  <si>
    <t>passively-yours.com</t>
  </si>
  <si>
    <t>beigemums.com</t>
  </si>
  <si>
    <t>hammeshegmanna.com</t>
  </si>
  <si>
    <t>55300a.top</t>
  </si>
  <si>
    <t>asargraphique.com</t>
  </si>
  <si>
    <t>tuckershops.site</t>
  </si>
  <si>
    <t>nicoliheinig.info</t>
  </si>
  <si>
    <t>villino-dragonfly.com</t>
  </si>
  <si>
    <t>7-bit.online</t>
  </si>
  <si>
    <t>bom100.net</t>
  </si>
  <si>
    <t>0519lc.com</t>
  </si>
  <si>
    <t>mylh2.com</t>
  </si>
  <si>
    <t>adspeka21.click</t>
  </si>
  <si>
    <t>brappycampers.com</t>
  </si>
  <si>
    <t>aedrc.com</t>
  </si>
  <si>
    <t>sawit77slot.net</t>
  </si>
  <si>
    <t>fxaimentor.com</t>
  </si>
  <si>
    <t>magicofmtshasta.com</t>
  </si>
  <si>
    <t>zabaqist.com</t>
  </si>
  <si>
    <t>theonly1giftcard.com</t>
  </si>
  <si>
    <t>jdfgyieqfe.com</t>
  </si>
  <si>
    <t>fitnessatkt.com</t>
  </si>
  <si>
    <t>carpet-machine.com</t>
  </si>
  <si>
    <t>algomard.org</t>
  </si>
  <si>
    <t>globalserviceslogss.com</t>
  </si>
  <si>
    <t>bravehearttarot.com</t>
  </si>
  <si>
    <t>lady-clean.com</t>
  </si>
  <si>
    <t>farmtofruitsnack.com</t>
  </si>
  <si>
    <t>aetherworks.work</t>
  </si>
  <si>
    <t>eliteuniversite.com</t>
  </si>
  <si>
    <t>mufflermasters.biz</t>
  </si>
  <si>
    <t>poolsbyps.com</t>
  </si>
  <si>
    <t>ww44080.com</t>
  </si>
  <si>
    <t>somalern.com</t>
  </si>
  <si>
    <t>retaillifesavers.org</t>
  </si>
  <si>
    <t>biuirgy.vip</t>
  </si>
  <si>
    <t>huiputi.com</t>
  </si>
  <si>
    <t>blackdogshop.org</t>
  </si>
  <si>
    <t>thelectricforce.net</t>
  </si>
  <si>
    <t>aiaity.top</t>
  </si>
  <si>
    <t>dani.style</t>
  </si>
  <si>
    <t>mioperks.com</t>
  </si>
  <si>
    <t>xinhuadajie.com</t>
  </si>
  <si>
    <t>recipecache.com</t>
  </si>
  <si>
    <t>s461679.xyz</t>
  </si>
  <si>
    <t>69xx1723.xyz</t>
  </si>
  <si>
    <t>awakenthefifthelement.com</t>
  </si>
  <si>
    <t>easyvanity.com</t>
  </si>
  <si>
    <t>543tafuyu.store</t>
  </si>
  <si>
    <t>gamerspipeline.com</t>
  </si>
  <si>
    <t>chargeupcommunities.com</t>
  </si>
  <si>
    <t>buffalographics.shop</t>
  </si>
  <si>
    <t>ds1knkv.top</t>
  </si>
  <si>
    <t>iksujung.net</t>
  </si>
  <si>
    <t>msjudysbrain.com</t>
  </si>
  <si>
    <t>sudsystyle.com</t>
  </si>
  <si>
    <t>juliabecker.earth</t>
  </si>
  <si>
    <t>otherworldcorp.com</t>
  </si>
  <si>
    <t>faceloveyoga.com</t>
  </si>
  <si>
    <t>bghbaseball.org</t>
  </si>
  <si>
    <t>gzshentao.com</t>
  </si>
  <si>
    <t>rehabessentials.net</t>
  </si>
  <si>
    <t>viehse-helfer.com</t>
  </si>
  <si>
    <t>apcorgroup.com</t>
  </si>
  <si>
    <t>getyourfirstsalary.com</t>
  </si>
  <si>
    <t>luxopress.com</t>
  </si>
  <si>
    <t>yrld.fit</t>
  </si>
  <si>
    <t>delanceyfeatures.com</t>
  </si>
  <si>
    <t>multipleinjector.com</t>
  </si>
  <si>
    <t>hamulin.com</t>
  </si>
  <si>
    <t>r159axtp6i.com</t>
  </si>
  <si>
    <t>anotherned.art</t>
  </si>
  <si>
    <t>hwwypn.com</t>
  </si>
  <si>
    <t>fordhibrit.com</t>
  </si>
  <si>
    <t>gilbertgroup.shop</t>
  </si>
  <si>
    <t>mileshampton.com</t>
  </si>
  <si>
    <t>krenza.store</t>
  </si>
  <si>
    <t>mysticalparentingsystem.com</t>
  </si>
  <si>
    <t>yf3888.com</t>
  </si>
  <si>
    <t>connectwithyourwellbeing.com</t>
  </si>
  <si>
    <t>culinaryinstitutecottages.com</t>
  </si>
  <si>
    <t>myliteshop.online</t>
  </si>
  <si>
    <t>arisavia.com</t>
  </si>
  <si>
    <t>dgwhotel.com</t>
  </si>
  <si>
    <t>wexy.team</t>
  </si>
  <si>
    <t>taksimoskva.com</t>
  </si>
  <si>
    <t>wdcexin.com</t>
  </si>
  <si>
    <t>animeplanet.space</t>
  </si>
  <si>
    <t>caringonvictory.com</t>
  </si>
  <si>
    <t>j-information.net</t>
  </si>
  <si>
    <t>novacasapublicadora.casa</t>
  </si>
  <si>
    <t>lightconvolution.com</t>
  </si>
  <si>
    <t>intergranular.com</t>
  </si>
  <si>
    <t>enmsf.icu</t>
  </si>
  <si>
    <t>apxivi.com</t>
  </si>
  <si>
    <t>goddessluxe.store</t>
  </si>
  <si>
    <t>ishiisports.phd</t>
  </si>
  <si>
    <t>paybill.click</t>
  </si>
  <si>
    <t>scholarisle.com</t>
  </si>
  <si>
    <t>125pacific.com</t>
  </si>
  <si>
    <t>app-co.buzz</t>
  </si>
  <si>
    <t>statrasolutions.com</t>
  </si>
  <si>
    <t>defendyourdigital.info</t>
  </si>
  <si>
    <t>huanqiu168.com</t>
  </si>
  <si>
    <t>akodnor29.top</t>
  </si>
  <si>
    <t>luxesparkleservices.com</t>
  </si>
  <si>
    <t>heavenlygroomers.com</t>
  </si>
  <si>
    <t>new-horizons.llc</t>
  </si>
  <si>
    <t>aljazeera.top</t>
  </si>
  <si>
    <t>judyfleming.com</t>
  </si>
  <si>
    <t>kgroup36110.com</t>
  </si>
  <si>
    <t>gyorky.com</t>
  </si>
  <si>
    <t>stalendeurenmetglas.com</t>
  </si>
  <si>
    <t>kug.gay</t>
  </si>
  <si>
    <t>bet25.lol</t>
  </si>
  <si>
    <t>comicsworldaz.com</t>
  </si>
  <si>
    <t>yqbuhs.com</t>
  </si>
  <si>
    <t>stoicwalk.com</t>
  </si>
  <si>
    <t>oriono.net</t>
  </si>
  <si>
    <t>dias-design.info</t>
  </si>
  <si>
    <t>fotor.video</t>
  </si>
  <si>
    <t>shnsslbrgs.com</t>
  </si>
  <si>
    <t>orienstore.com</t>
  </si>
  <si>
    <t>movereclothing.com</t>
  </si>
  <si>
    <t>ww476777.com</t>
  </si>
  <si>
    <t>nettruyento.cam</t>
  </si>
  <si>
    <t>geng69.top</t>
  </si>
  <si>
    <t>pawlyamorous.com</t>
  </si>
  <si>
    <t>cunny.life</t>
  </si>
  <si>
    <t>whicheversupernta.shop</t>
  </si>
  <si>
    <t>nucarguys.com</t>
  </si>
  <si>
    <t>molinosfoods.net</t>
  </si>
  <si>
    <t>lasermedicalpro.com</t>
  </si>
  <si>
    <t>noharaproduction.news</t>
  </si>
  <si>
    <t>robinarmstrongagency.com</t>
  </si>
  <si>
    <t>mymirai.com</t>
  </si>
  <si>
    <t>cuiiiiii.top</t>
  </si>
  <si>
    <t>clickcomprass.com</t>
  </si>
  <si>
    <t>sa-finance.store</t>
  </si>
  <si>
    <t>charlesccc.top</t>
  </si>
  <si>
    <t>jxlhyz.com</t>
  </si>
  <si>
    <t>v6v611.xyz</t>
  </si>
  <si>
    <t>avoiceforkendraconsulting.com</t>
  </si>
  <si>
    <t>crilic.shop</t>
  </si>
  <si>
    <t>peckzo.com</t>
  </si>
  <si>
    <t>7asxg0.site</t>
  </si>
  <si>
    <t>guoanlab.com</t>
  </si>
  <si>
    <t>smuidfl.com</t>
  </si>
  <si>
    <t>greetparlay.site</t>
  </si>
  <si>
    <t>llcunievrsity.com</t>
  </si>
  <si>
    <t>hblounge.club</t>
  </si>
  <si>
    <t>discoveringranchosantafe.com</t>
  </si>
  <si>
    <t>ungh-watergun.store</t>
  </si>
  <si>
    <t>mudbalance.com</t>
  </si>
  <si>
    <t>0103aaa10.com</t>
  </si>
  <si>
    <t>kochedesign.com</t>
  </si>
  <si>
    <t>insuremygolf.com</t>
  </si>
  <si>
    <t>katchcleaningservices.com</t>
  </si>
  <si>
    <t>tnrminerals8.com</t>
  </si>
  <si>
    <t>rai-haku.com</t>
  </si>
  <si>
    <t>give-to-the-kids.org</t>
  </si>
  <si>
    <t>buyonegettwo.shop</t>
  </si>
  <si>
    <t>marchart.online</t>
  </si>
  <si>
    <t>utgu89.site</t>
  </si>
  <si>
    <t>lojassplus.com</t>
  </si>
  <si>
    <t>abarcarlife.com</t>
  </si>
  <si>
    <t>silverlakemezcal.com</t>
  </si>
  <si>
    <t>violetxbryantblog.com</t>
  </si>
  <si>
    <t>shaheenkv.com</t>
  </si>
  <si>
    <t>858lv.com</t>
  </si>
  <si>
    <t>khfservices.com</t>
  </si>
  <si>
    <t>jarreilfamilies.com</t>
  </si>
  <si>
    <t>cndy.cloud</t>
  </si>
  <si>
    <t>sleephacks101.com</t>
  </si>
  <si>
    <t>plastisol.world</t>
  </si>
  <si>
    <t>exposedsocial.online</t>
  </si>
  <si>
    <t>yeeshopy.com</t>
  </si>
  <si>
    <t>contactsfriend.com</t>
  </si>
  <si>
    <t>tidual.com</t>
  </si>
  <si>
    <t>hc-key.com</t>
  </si>
  <si>
    <t>artificialgrass.one</t>
  </si>
  <si>
    <t>ession.one</t>
  </si>
  <si>
    <t>theamericandreamscreen.com</t>
  </si>
  <si>
    <t>fvvgyb.com</t>
  </si>
  <si>
    <t>haltlake.site</t>
  </si>
  <si>
    <t>test-oci.net</t>
  </si>
  <si>
    <t>huhduh.com</t>
  </si>
  <si>
    <t>urbanarrowbox.com</t>
  </si>
  <si>
    <t>heelzshop.com</t>
  </si>
  <si>
    <t>mybox-trace6291.online</t>
  </si>
  <si>
    <t>closeurclient.com</t>
  </si>
  <si>
    <t>vividawards.com</t>
  </si>
  <si>
    <t>1s998.com</t>
  </si>
  <si>
    <t>surreycedar.net</t>
  </si>
  <si>
    <t>savorygenie.com</t>
  </si>
  <si>
    <t>lifgoodm.fun</t>
  </si>
  <si>
    <t>southernskydesigns.net</t>
  </si>
  <si>
    <t>fenshuqi.com</t>
  </si>
  <si>
    <t>dresses-shoponline.com</t>
  </si>
  <si>
    <t>ah5nds.com</t>
  </si>
  <si>
    <t>contractors-home-remodel.today</t>
  </si>
  <si>
    <t>filainsturkiye.com</t>
  </si>
  <si>
    <t>rushy.shop</t>
  </si>
  <si>
    <t>chlindq.com</t>
  </si>
  <si>
    <t>metatalk.vip</t>
  </si>
  <si>
    <t>io8y9k.com</t>
  </si>
  <si>
    <t>memorabiliaexpo.online</t>
  </si>
  <si>
    <t>ngochienvp.com</t>
  </si>
  <si>
    <t>arb-design.com</t>
  </si>
  <si>
    <t>daark.store</t>
  </si>
  <si>
    <t>lacerta.org</t>
  </si>
  <si>
    <t>lmjack.fun</t>
  </si>
  <si>
    <t>pisangmas10.site</t>
  </si>
  <si>
    <t>cavalcantemaintenanceservices.online</t>
  </si>
  <si>
    <t>best-stitch.com</t>
  </si>
  <si>
    <t>qis15.com</t>
  </si>
  <si>
    <t>airportdtaxitransfers.com</t>
  </si>
  <si>
    <t>nootroplants.com</t>
  </si>
  <si>
    <t>fqt1fa362.com</t>
  </si>
  <si>
    <t>huazih.top</t>
  </si>
  <si>
    <t>oyostatemoh.org</t>
  </si>
  <si>
    <t>nmcs.net</t>
  </si>
  <si>
    <t>pjianke.asia</t>
  </si>
  <si>
    <t>jbentley.earth</t>
  </si>
  <si>
    <t>pontonesaqui.com</t>
  </si>
  <si>
    <t>travelinsuranceprice.life</t>
  </si>
  <si>
    <t>ae6ah.online</t>
  </si>
  <si>
    <t>considerationwrestle.com</t>
  </si>
  <si>
    <t>4everlover.com</t>
  </si>
  <si>
    <t>vinleykitchenco.com</t>
  </si>
  <si>
    <t>melodyinteractive.com</t>
  </si>
  <si>
    <t>haciendalofts.com</t>
  </si>
  <si>
    <t>ecotone.fund</t>
  </si>
  <si>
    <t>kngnyaf6i9n.click</t>
  </si>
  <si>
    <t>shabdican.online</t>
  </si>
  <si>
    <t>rbriscoe.com</t>
  </si>
  <si>
    <t>pediavno.com</t>
  </si>
  <si>
    <t>sidney-art.com</t>
  </si>
  <si>
    <t>pickleballnet.org</t>
  </si>
  <si>
    <t>voguevisionary.com</t>
  </si>
  <si>
    <t>armpropertyarm.com</t>
  </si>
  <si>
    <t>39094.club</t>
  </si>
  <si>
    <t>estilolibre.icu</t>
  </si>
  <si>
    <t>pitufino.com</t>
  </si>
  <si>
    <t>iwx9th.com</t>
  </si>
  <si>
    <t>telecomjv.com</t>
  </si>
  <si>
    <t>aizuryo.org</t>
  </si>
  <si>
    <t>theroutt.com</t>
  </si>
  <si>
    <t>ynfbbz.com</t>
  </si>
  <si>
    <t>alksmdh.com</t>
  </si>
  <si>
    <t>steveharrisonauthorsuccess.com</t>
  </si>
  <si>
    <t>epic-cape.info</t>
  </si>
  <si>
    <t>markclothingtrade.com</t>
  </si>
  <si>
    <t>dewadior316.cfd</t>
  </si>
  <si>
    <t>chasfsbos.com</t>
  </si>
  <si>
    <t>interpret-my-dreams.com</t>
  </si>
  <si>
    <t>transcendentalbeing.com</t>
  </si>
  <si>
    <t>bettingjugglers.com</t>
  </si>
  <si>
    <t>leukaemia.live</t>
  </si>
  <si>
    <t>lavaservice.net</t>
  </si>
  <si>
    <t>ytjowuiun.space</t>
  </si>
  <si>
    <t>aivory.club</t>
  </si>
  <si>
    <t>dirtvertandgears.com</t>
  </si>
  <si>
    <t>sagieslimes.com</t>
  </si>
  <si>
    <t>gythalliance.org</t>
  </si>
  <si>
    <t>sq526.com</t>
  </si>
  <si>
    <t>bravofue.com</t>
  </si>
  <si>
    <t>etc5688.com</t>
  </si>
  <si>
    <t>dfzx.ltd</t>
  </si>
  <si>
    <t>pastelariasalvador.com</t>
  </si>
  <si>
    <t>t3atlantaautorepairga.com</t>
  </si>
  <si>
    <t>techiespaper.com</t>
  </si>
  <si>
    <t>greetingtwo.site</t>
  </si>
  <si>
    <t>wyoqt871xv.com</t>
  </si>
  <si>
    <t>finmyspace.pics</t>
  </si>
  <si>
    <t>eachinight.com</t>
  </si>
  <si>
    <t>xn--9-ou2fr1jnyf8d.com</t>
  </si>
  <si>
    <t>sq187.com</t>
  </si>
  <si>
    <t>web3ngineers.com</t>
  </si>
  <si>
    <t>skyexch-real.xyz</t>
  </si>
  <si>
    <t>alugohospedagens.com</t>
  </si>
  <si>
    <t>twoclickscapital.com</t>
  </si>
  <si>
    <t>gadgetdepot.net</t>
  </si>
  <si>
    <t>yeetii.com</t>
  </si>
  <si>
    <t>freemusicbizevents.com</t>
  </si>
  <si>
    <t>reylaboutique.shop</t>
  </si>
  <si>
    <t>smartcms.work</t>
  </si>
  <si>
    <t>17ej.net</t>
  </si>
  <si>
    <t>healthsupplies.online</t>
  </si>
  <si>
    <t>ohmvakshgv.site</t>
  </si>
  <si>
    <t>thebrkco.com</t>
  </si>
  <si>
    <t>watsonsrivercampretreat.com</t>
  </si>
  <si>
    <t>discountedproducts.online</t>
  </si>
  <si>
    <t>520333l.com</t>
  </si>
  <si>
    <t>splendere.store</t>
  </si>
  <si>
    <t>yunchengfj.com</t>
  </si>
  <si>
    <t>financialcommittee.xyz</t>
  </si>
  <si>
    <t>reventador.store</t>
  </si>
  <si>
    <t>herodocs.net</t>
  </si>
  <si>
    <t>customoutdoorclocks.online</t>
  </si>
  <si>
    <t>anitawood.online</t>
  </si>
  <si>
    <t>asyn.info</t>
  </si>
  <si>
    <t>mrgarmory.net</t>
  </si>
  <si>
    <t>pacdyl.com</t>
  </si>
  <si>
    <t>chaoxu.prof</t>
  </si>
  <si>
    <t>smartiptveu.store</t>
  </si>
  <si>
    <t>3g6hczmwu.info</t>
  </si>
  <si>
    <t>shioriko01.click</t>
  </si>
  <si>
    <t>jerseycitymade.com</t>
  </si>
  <si>
    <t>bricksbyarian.com</t>
  </si>
  <si>
    <t>gvboisyrfqxfb.online</t>
  </si>
  <si>
    <t>thmlaser.com</t>
  </si>
  <si>
    <t>thecampusconsortium.org</t>
  </si>
  <si>
    <t>heycartagena.com</t>
  </si>
  <si>
    <t>wise-pet.com</t>
  </si>
  <si>
    <t>rbkassociates.com</t>
  </si>
  <si>
    <t>nobleassessments.com</t>
  </si>
  <si>
    <t>httpgetinvolvednow.com</t>
  </si>
  <si>
    <t>cyrelavendas.com</t>
  </si>
  <si>
    <t>ekjekj.com</t>
  </si>
  <si>
    <t>re797.com</t>
  </si>
  <si>
    <t>namgrow.art</t>
  </si>
  <si>
    <t>timonschill.dev</t>
  </si>
  <si>
    <t>fragranurla.com</t>
  </si>
  <si>
    <t>newtonollie.com</t>
  </si>
  <si>
    <t>qorno.wtf</t>
  </si>
  <si>
    <t>jabeitech.com</t>
  </si>
  <si>
    <t>olivehill.xyz</t>
  </si>
  <si>
    <t>fit-e.bike</t>
  </si>
  <si>
    <t>jaythetravelexpert.com</t>
  </si>
  <si>
    <t>octtoppus.com</t>
  </si>
  <si>
    <t>adrianaalvarado.net</t>
  </si>
  <si>
    <t>skyehospital.org</t>
  </si>
  <si>
    <t>tvraghavacom.com</t>
  </si>
  <si>
    <t>websternmedia.com</t>
  </si>
  <si>
    <t>xmcxin.com</t>
  </si>
  <si>
    <t>purehumanconnection.com</t>
  </si>
  <si>
    <t>itsagoodbargain.com</t>
  </si>
  <si>
    <t>chanq-horng.com</t>
  </si>
  <si>
    <t>zpw68.com</t>
  </si>
  <si>
    <t>378793.com</t>
  </si>
  <si>
    <t>jdwelding-maintenanceservices.com</t>
  </si>
  <si>
    <t>lindtr.beauty</t>
  </si>
  <si>
    <t>thanghuynhhai.cfd</t>
  </si>
  <si>
    <t>postalbest.com</t>
  </si>
  <si>
    <t>sportbrasil.wtf</t>
  </si>
  <si>
    <t>bj88.education</t>
  </si>
  <si>
    <t>85.gay</t>
  </si>
  <si>
    <t>jiliko.ltd</t>
  </si>
  <si>
    <t>kyguy.art</t>
  </si>
  <si>
    <t>ciprofloxns.live</t>
  </si>
  <si>
    <t>cheap-flight-guru.cam</t>
  </si>
  <si>
    <t>tippytypes.com</t>
  </si>
  <si>
    <t>profitablevacourse.com</t>
  </si>
  <si>
    <t>cdazeyachting.com</t>
  </si>
  <si>
    <t>ivorycounty115.net</t>
  </si>
  <si>
    <t>mycivicloans.com</t>
  </si>
  <si>
    <t>darefulsw.com</t>
  </si>
  <si>
    <t>rockymountaintoolbox.com</t>
  </si>
  <si>
    <t>manageuberrenewedinfo-product.info</t>
  </si>
  <si>
    <t>maritact.com</t>
  </si>
  <si>
    <t>omghungry.com</t>
  </si>
  <si>
    <t>offensivecreations.net</t>
  </si>
  <si>
    <t>saasinv.com</t>
  </si>
  <si>
    <t>jajianlong.com</t>
  </si>
  <si>
    <t>onetouch-furniture.com</t>
  </si>
  <si>
    <t>popbeautycare.com</t>
  </si>
  <si>
    <t>mmkjzx.com</t>
  </si>
  <si>
    <t>ndoutreach.com</t>
  </si>
  <si>
    <t>kddxw.com</t>
  </si>
  <si>
    <t>lbmovinghk.com</t>
  </si>
  <si>
    <t>taigamebaivn.net</t>
  </si>
  <si>
    <t>mutfakekspres.com</t>
  </si>
  <si>
    <t>78li.xyz</t>
  </si>
  <si>
    <t>seveinsta.app</t>
  </si>
  <si>
    <t>nursing-degrees-62196.bond</t>
  </si>
  <si>
    <t>pranamwellness.com</t>
  </si>
  <si>
    <t>selflovesalons.com</t>
  </si>
  <si>
    <t>waynestockandlock.com</t>
  </si>
  <si>
    <t>dongshanhotels.com</t>
  </si>
  <si>
    <t>bienveministries.com</t>
  </si>
  <si>
    <t>limestonebistrotx.com</t>
  </si>
  <si>
    <t>ya-code-hd.store</t>
  </si>
  <si>
    <t>capstest.com</t>
  </si>
  <si>
    <t>fastbetsportivecalcio.top</t>
  </si>
  <si>
    <t>palaszczuk2024.com</t>
  </si>
  <si>
    <t>femesp.org</t>
  </si>
  <si>
    <t>lawcrafters.net</t>
  </si>
  <si>
    <t>virilplexxl.com</t>
  </si>
  <si>
    <t>4tradestar.com</t>
  </si>
  <si>
    <t>tccsitedemo.com</t>
  </si>
  <si>
    <t>njatqmd.top</t>
  </si>
  <si>
    <t>bodo-goes-to.space</t>
  </si>
  <si>
    <t>oklaseoagency.com</t>
  </si>
  <si>
    <t>amadborn.online</t>
  </si>
  <si>
    <t>skyshotuniversity.com</t>
  </si>
  <si>
    <t>namu.pics</t>
  </si>
  <si>
    <t>moidiplom.com</t>
  </si>
  <si>
    <t>rtphitamslot.xyz</t>
  </si>
  <si>
    <t>hypernova.solar</t>
  </si>
  <si>
    <t>orrinjewels.com</t>
  </si>
  <si>
    <t>bibleperspective.org</t>
  </si>
  <si>
    <t>mirrors.pics</t>
  </si>
  <si>
    <t>gscomedia.com</t>
  </si>
  <si>
    <t>x9xc0t.site</t>
  </si>
  <si>
    <t>78301.buzz</t>
  </si>
  <si>
    <t>melsabstractpainting.org</t>
  </si>
  <si>
    <t>huarenwu.com</t>
  </si>
  <si>
    <t>tovalholl.com</t>
  </si>
  <si>
    <t>ndj-consulting.com</t>
  </si>
  <si>
    <t>sukcipet.com</t>
  </si>
  <si>
    <t>skypassitsolutions.com</t>
  </si>
  <si>
    <t>ordmake.com</t>
  </si>
  <si>
    <t>fastrackbio.com</t>
  </si>
  <si>
    <t>srpisfullofgas.org</t>
  </si>
  <si>
    <t>yqhsjwpf.top</t>
  </si>
  <si>
    <t>nigerm.com</t>
  </si>
  <si>
    <t>arbcare.org</t>
  </si>
  <si>
    <t>realstonersclub.com</t>
  </si>
  <si>
    <t>artificialturfcost.live</t>
  </si>
  <si>
    <t>babymassagebliss.com</t>
  </si>
  <si>
    <t>mookie.cool</t>
  </si>
  <si>
    <t>bn1yn2.site</t>
  </si>
  <si>
    <t>creativebastardz.com</t>
  </si>
  <si>
    <t>3j4ted.com</t>
  </si>
  <si>
    <t>americansagainstwhitesupremacy.com</t>
  </si>
  <si>
    <t>1jhsay.site</t>
  </si>
  <si>
    <t>pixelsandpaperandmore.com</t>
  </si>
  <si>
    <t>facai003.com</t>
  </si>
  <si>
    <t>accessible-scene.shop</t>
  </si>
  <si>
    <t>controllamanualmente-app.com</t>
  </si>
  <si>
    <t>amouterhc.com</t>
  </si>
  <si>
    <t>bloxcloud.xyz</t>
  </si>
  <si>
    <t>kaihezi.vip</t>
  </si>
  <si>
    <t>creating.asia</t>
  </si>
  <si>
    <t>usps-serve.tech</t>
  </si>
  <si>
    <t>claim-insurance.xyz</t>
  </si>
  <si>
    <t>montreece.com</t>
  </si>
  <si>
    <t>devs-for-hire.com</t>
  </si>
  <si>
    <t>sunnydayproductions.com</t>
  </si>
  <si>
    <t>aslimstore.com</t>
  </si>
  <si>
    <t>deliver-zip.info</t>
  </si>
  <si>
    <t>plant-my-coral.group</t>
  </si>
  <si>
    <t>torarchives.com</t>
  </si>
  <si>
    <t>embodied-form.com</t>
  </si>
  <si>
    <t>copasclub.com</t>
  </si>
  <si>
    <t>sq092.com</t>
  </si>
  <si>
    <t>bucheondal.com</t>
  </si>
  <si>
    <t>800medigap.net</t>
  </si>
  <si>
    <t>oscarmartinezcoach.com</t>
  </si>
  <si>
    <t>dcgun.xyz</t>
  </si>
  <si>
    <t>luboll.com</t>
  </si>
  <si>
    <t>yakinmenang.com</t>
  </si>
  <si>
    <t>dongyuetz.com</t>
  </si>
  <si>
    <t>nagaads19.click</t>
  </si>
  <si>
    <t>petitspot.com</t>
  </si>
  <si>
    <t>vexmotors.com</t>
  </si>
  <si>
    <t>lip-lube.store</t>
  </si>
  <si>
    <t>enayamart.com</t>
  </si>
  <si>
    <t>thestreetcode.org</t>
  </si>
  <si>
    <t>58888996.com</t>
  </si>
  <si>
    <t>majorvixen.com</t>
  </si>
  <si>
    <t>sn96.online</t>
  </si>
  <si>
    <t>yuyuxin.com</t>
  </si>
  <si>
    <t>revivalcontractingmn.com</t>
  </si>
  <si>
    <t>globalpmprep.com</t>
  </si>
  <si>
    <t>qualitycabinets4less.com</t>
  </si>
  <si>
    <t>antoine-despres.com</t>
  </si>
  <si>
    <t>nextlevel.hockey</t>
  </si>
  <si>
    <t>arabprompt.com</t>
  </si>
  <si>
    <t>bridgethecultures.com</t>
  </si>
  <si>
    <t>leafreliefguttercleaningpnw.com</t>
  </si>
  <si>
    <t>timothyaydt.com</t>
  </si>
  <si>
    <t>moistorm.com</t>
  </si>
  <si>
    <t>nataliareneedigital.com</t>
  </si>
  <si>
    <t>betzebraline.com</t>
  </si>
  <si>
    <t>2pldvir-edaa.info</t>
  </si>
  <si>
    <t>lambocluboc.com</t>
  </si>
  <si>
    <t>ryokan.app</t>
  </si>
  <si>
    <t>archielec.com</t>
  </si>
  <si>
    <t>grafta.pro</t>
  </si>
  <si>
    <t>jkqzxz.top</t>
  </si>
  <si>
    <t>nulladiessineyoga.com</t>
  </si>
  <si>
    <t>aisires.com</t>
  </si>
  <si>
    <t>yugya.com</t>
  </si>
  <si>
    <t>blessed1gk.com</t>
  </si>
  <si>
    <t>compositegpt.com</t>
  </si>
  <si>
    <t>kevinslife.com</t>
  </si>
  <si>
    <t>coxallen.com</t>
  </si>
  <si>
    <t>felstok.com</t>
  </si>
  <si>
    <t>wireless-internet-66515.bond</t>
  </si>
  <si>
    <t>thesecret32c.com</t>
  </si>
  <si>
    <t>shortstayexpert.com</t>
  </si>
  <si>
    <t>gongzhengyunsu.com</t>
  </si>
  <si>
    <t>biolife-pulse.com</t>
  </si>
  <si>
    <t>olive-pal.com</t>
  </si>
  <si>
    <t>realitycntrl.com</t>
  </si>
  <si>
    <t>nbnbznb.xyz</t>
  </si>
  <si>
    <t>kuatian.top</t>
  </si>
  <si>
    <t>scmshop.store</t>
  </si>
  <si>
    <t>storage.gay</t>
  </si>
  <si>
    <t>lhx8184.fun</t>
  </si>
  <si>
    <t>itechvital.com</t>
  </si>
  <si>
    <t>infoboosters.com</t>
  </si>
  <si>
    <t>hillaryhome.com</t>
  </si>
  <si>
    <t>mobilemarketplace.online</t>
  </si>
  <si>
    <t>13141591.top</t>
  </si>
  <si>
    <t>comoxdental.net</t>
  </si>
  <si>
    <t>avsllc.net</t>
  </si>
  <si>
    <t>fctsf.icu</t>
  </si>
  <si>
    <t>accruetumble.site</t>
  </si>
  <si>
    <t>austaljos.com</t>
  </si>
  <si>
    <t>oocyteagnew.site</t>
  </si>
  <si>
    <t>shoponlinenow.shop</t>
  </si>
  <si>
    <t>comicaudioplugins.com</t>
  </si>
  <si>
    <t>martinexch9.com</t>
  </si>
  <si>
    <t>blackcarservicemo.shop</t>
  </si>
  <si>
    <t>hindilinsk4u.cyou</t>
  </si>
  <si>
    <t>usude7.site</t>
  </si>
  <si>
    <t>cnnynm.com</t>
  </si>
  <si>
    <t>enigmaelite.com</t>
  </si>
  <si>
    <t>gfecm.xyz</t>
  </si>
  <si>
    <t>ccorporatechargeanywhere.online</t>
  </si>
  <si>
    <t>99upload.com</t>
  </si>
  <si>
    <t>shields.biz</t>
  </si>
  <si>
    <t>t-jeffs.com</t>
  </si>
  <si>
    <t>e2end.com</t>
  </si>
  <si>
    <t>syxxdl.com</t>
  </si>
  <si>
    <t>filaenschile.com</t>
  </si>
  <si>
    <t>xiangyouyou.com</t>
  </si>
  <si>
    <t>mayorsanfrancisco.com</t>
  </si>
  <si>
    <t>printedabsurdity.com</t>
  </si>
  <si>
    <t>tjsaintmary.com</t>
  </si>
  <si>
    <t>sltlearn.xyz</t>
  </si>
  <si>
    <t>puma.dance</t>
  </si>
  <si>
    <t>5-jy.space</t>
  </si>
  <si>
    <t>threemovesframework.com</t>
  </si>
  <si>
    <t>averagefreakinmomma.com</t>
  </si>
  <si>
    <t>flagstaffcation.com</t>
  </si>
  <si>
    <t>precatorioagora.com</t>
  </si>
  <si>
    <t>cut-ya-grass.com</t>
  </si>
  <si>
    <t>soirujr4yh4nksojdirm.com</t>
  </si>
  <si>
    <t>farmgirlbaby.com</t>
  </si>
  <si>
    <t>ilsejacobsencanadaonline.com</t>
  </si>
  <si>
    <t>evaniabiologaeterapeutanutricional.online</t>
  </si>
  <si>
    <t>joya.yachts</t>
  </si>
  <si>
    <t>ajateri.com</t>
  </si>
  <si>
    <t>zekespainting.com</t>
  </si>
  <si>
    <t>wurenzhiboxitong.com</t>
  </si>
  <si>
    <t>13247.icu</t>
  </si>
  <si>
    <t>fin-myspace.store</t>
  </si>
  <si>
    <t>3tenetlife.com</t>
  </si>
  <si>
    <t>joeokta.com</t>
  </si>
  <si>
    <t>andrea4pshra.com</t>
  </si>
  <si>
    <t>xn--42cgjb8edzc3bdbc7je6bge7a5fg2c6i0hpa.com</t>
  </si>
  <si>
    <t>hard-ra.fun</t>
  </si>
  <si>
    <t>yijg5fk55.top</t>
  </si>
  <si>
    <t>camaraduarte.com</t>
  </si>
  <si>
    <t>micro-inspect.com</t>
  </si>
  <si>
    <t>karencore.store</t>
  </si>
  <si>
    <t>diiui.xyz</t>
  </si>
  <si>
    <t>kollyseek.com</t>
  </si>
  <si>
    <t>tothepoint.solutions</t>
  </si>
  <si>
    <t>simier.ovh</t>
  </si>
  <si>
    <t>taichinhtieudung24h.website</t>
  </si>
  <si>
    <t>petir33.games</t>
  </si>
  <si>
    <t>mrskweezer.com</t>
  </si>
  <si>
    <t>bitcoinboard.net</t>
  </si>
  <si>
    <t>naturceliac.org</t>
  </si>
  <si>
    <t>use-doubleyourdayspa.org</t>
  </si>
  <si>
    <t>bcgtp.com</t>
  </si>
  <si>
    <t>slebew4.click</t>
  </si>
  <si>
    <t>yooz.run</t>
  </si>
  <si>
    <t>aiengineerer.com</t>
  </si>
  <si>
    <t>6046ky12.xyz</t>
  </si>
  <si>
    <t>bfvglobal.com</t>
  </si>
  <si>
    <t>zablemon.com</t>
  </si>
  <si>
    <t>salestv.online</t>
  </si>
  <si>
    <t>bli-ink.store</t>
  </si>
  <si>
    <t>golden-visa-properties.com</t>
  </si>
  <si>
    <t>disitasi.com</t>
  </si>
  <si>
    <t>7wv6plxoaw.info</t>
  </si>
  <si>
    <t>xb46411.com</t>
  </si>
  <si>
    <t>iscummes.store</t>
  </si>
  <si>
    <t>narcolepsy-1253163.xyz</t>
  </si>
  <si>
    <t>abraxusrotts.com</t>
  </si>
  <si>
    <t>privatepracticehr.com</t>
  </si>
  <si>
    <t>anagoldensecretllc.com</t>
  </si>
  <si>
    <t>cashpoint.lol</t>
  </si>
  <si>
    <t>whauiob.info</t>
  </si>
  <si>
    <t>mealhows.com</t>
  </si>
  <si>
    <t>mygeappliancesreward.com</t>
  </si>
  <si>
    <t>winrich67.click</t>
  </si>
  <si>
    <t>create-israel.com</t>
  </si>
  <si>
    <t>simpson-estates.com</t>
  </si>
  <si>
    <t>creativite-relationnelle.com</t>
  </si>
  <si>
    <t>aquapureofficial.com</t>
  </si>
  <si>
    <t>yoder-quilt-galleries.com</t>
  </si>
  <si>
    <t>specmotorsports.net</t>
  </si>
  <si>
    <t>mahayanainc.com</t>
  </si>
  <si>
    <t>shivshaktimobile.org</t>
  </si>
  <si>
    <t>cryptokingofficial.com</t>
  </si>
  <si>
    <t>sexylog.one</t>
  </si>
  <si>
    <t>1communityvoice.org</t>
  </si>
  <si>
    <t>mdapp22.com</t>
  </si>
  <si>
    <t>67k88.com</t>
  </si>
  <si>
    <t>flexquest.shop</t>
  </si>
  <si>
    <t>continentalautomotiveinvestigation.com</t>
  </si>
  <si>
    <t>streamhub.video</t>
  </si>
  <si>
    <t>666cat.top</t>
  </si>
  <si>
    <t>kamilaepaulo.com</t>
  </si>
  <si>
    <t>iam7.net</t>
  </si>
  <si>
    <t>mailserviceusers.com</t>
  </si>
  <si>
    <t>mangumbenifits.com</t>
  </si>
  <si>
    <t>jr57604.top</t>
  </si>
  <si>
    <t>434.ink</t>
  </si>
  <si>
    <t>clean-mag.com</t>
  </si>
  <si>
    <t>eternalbeautymedspa-az.com</t>
  </si>
  <si>
    <t>payhere.direct</t>
  </si>
  <si>
    <t>sell87.online</t>
  </si>
  <si>
    <t>adelativas.com</t>
  </si>
  <si>
    <t>consultbradyco.com</t>
  </si>
  <si>
    <t>edgenuty.org</t>
  </si>
  <si>
    <t>shldu.com</t>
  </si>
  <si>
    <t>bcwei.xyz</t>
  </si>
  <si>
    <t>jarupean.click</t>
  </si>
  <si>
    <t>cqjsf.icu</t>
  </si>
  <si>
    <t>axuin.xyz</t>
  </si>
  <si>
    <t>galagames-gtx27.com</t>
  </si>
  <si>
    <t>kee7i.online</t>
  </si>
  <si>
    <t>adspeka22.click</t>
  </si>
  <si>
    <t>gmi55.com</t>
  </si>
  <si>
    <t>eversetechnology.com</t>
  </si>
  <si>
    <t>useflorence.com</t>
  </si>
  <si>
    <t>paltinumwinspin.shop</t>
  </si>
  <si>
    <t>kumange5.com</t>
  </si>
  <si>
    <t>azperformance.net</t>
  </si>
  <si>
    <t>tucututor.com</t>
  </si>
  <si>
    <t>inversionesharrison.com</t>
  </si>
  <si>
    <t>265792.com</t>
  </si>
  <si>
    <t>ginalone.online</t>
  </si>
  <si>
    <t>anxinto.com</t>
  </si>
  <si>
    <t>atiafooddevice.com</t>
  </si>
  <si>
    <t>everlanesouthafrica.com</t>
  </si>
  <si>
    <t>1y8ox.com</t>
  </si>
  <si>
    <t>aberdeen-freshers.com</t>
  </si>
  <si>
    <t>elioinsuranceservices.com</t>
  </si>
  <si>
    <t>fr746.vip</t>
  </si>
  <si>
    <t>yxzq334.com</t>
  </si>
  <si>
    <t>miscla.one</t>
  </si>
  <si>
    <t>seasideserenity.net</t>
  </si>
  <si>
    <t>zioportal.com</t>
  </si>
  <si>
    <t>andrassygarden.com</t>
  </si>
  <si>
    <t>estadiasvistalaplata.com</t>
  </si>
  <si>
    <t>lanpenge365.com</t>
  </si>
  <si>
    <t>xn--kpr90vvgo71dfsbow7fuzg.xn--io0a7i</t>
  </si>
  <si>
    <t>aat3500.xyz</t>
  </si>
  <si>
    <t>sydneybuilders.biz</t>
  </si>
  <si>
    <t>jingjincaoping.com</t>
  </si>
  <si>
    <t>shunshensj.com</t>
  </si>
  <si>
    <t>rcsalang.com</t>
  </si>
  <si>
    <t>polywoodecktiles.com</t>
  </si>
  <si>
    <t>bolaboy010.click</t>
  </si>
  <si>
    <t>tw9m2r.com</t>
  </si>
  <si>
    <t>networkping.site</t>
  </si>
  <si>
    <t>forlehelpget-ua.com</t>
  </si>
  <si>
    <t>46466229.com</t>
  </si>
  <si>
    <t>drsuemmorter.com</t>
  </si>
  <si>
    <t>sustainableaifund.info</t>
  </si>
  <si>
    <t>marketing-udg.com</t>
  </si>
  <si>
    <t>90554.buzz</t>
  </si>
  <si>
    <t>275698.com</t>
  </si>
  <si>
    <t>shahrudeap.sbs</t>
  </si>
  <si>
    <t>speedyfm.com</t>
  </si>
  <si>
    <t>dreamulberrybag.com</t>
  </si>
  <si>
    <t>drag-movie.com</t>
  </si>
  <si>
    <t>dogal24.com</t>
  </si>
  <si>
    <t>r8wjc.monster</t>
  </si>
  <si>
    <t>oabeuntk.net</t>
  </si>
  <si>
    <t>inxsf.icu</t>
  </si>
  <si>
    <t>usps-serve.chat</t>
  </si>
  <si>
    <t>sadeeo.icu</t>
  </si>
  <si>
    <t>inkndrop.com</t>
  </si>
  <si>
    <t>club-ti.pics</t>
  </si>
  <si>
    <t>owaldemarh.com</t>
  </si>
  <si>
    <t>nmgsf.icu</t>
  </si>
  <si>
    <t>asbaktogel.info</t>
  </si>
  <si>
    <t>hg3008.org</t>
  </si>
  <si>
    <t>successwithandilynn.com</t>
  </si>
  <si>
    <t>vendorturtle.site</t>
  </si>
  <si>
    <t>bom32.net</t>
  </si>
  <si>
    <t>cashbrery.com</t>
  </si>
  <si>
    <t>visualechophotography.com</t>
  </si>
  <si>
    <t>blueivycoversu.net</t>
  </si>
  <si>
    <t>porzana.online</t>
  </si>
  <si>
    <t>callershow.org</t>
  </si>
  <si>
    <t>za479.vip</t>
  </si>
  <si>
    <t>leosultan.com</t>
  </si>
  <si>
    <t>flying.community</t>
  </si>
  <si>
    <t>539-i1g1.xyz</t>
  </si>
  <si>
    <t>thecolumbuswellnesscenter.com</t>
  </si>
  <si>
    <t>pandacionsapp.com</t>
  </si>
  <si>
    <t>cenedu.net</t>
  </si>
  <si>
    <t>wheresjwo.com</t>
  </si>
  <si>
    <t>blankspaceentmt.com</t>
  </si>
  <si>
    <t>matrix-express.com</t>
  </si>
  <si>
    <t>meloptrades.com</t>
  </si>
  <si>
    <t>e15trg.com</t>
  </si>
  <si>
    <t>pxqsf.icu</t>
  </si>
  <si>
    <t>70hzstudios.com</t>
  </si>
  <si>
    <t>gokoky.com</t>
  </si>
  <si>
    <t>the-best-prices-of-theday.site</t>
  </si>
  <si>
    <t>camsplayhouse.cloud</t>
  </si>
  <si>
    <t>sotaychanhniem.com</t>
  </si>
  <si>
    <t>zctsn.com</t>
  </si>
  <si>
    <t>chathispanogratis.net</t>
  </si>
  <si>
    <t>tatekoubou888.com</t>
  </si>
  <si>
    <t>skansenbiljett.com</t>
  </si>
  <si>
    <t>boatsnrvs.com</t>
  </si>
  <si>
    <t>543tahuzhou.store</t>
  </si>
  <si>
    <t>grimetoprimeprecisionwash.com</t>
  </si>
  <si>
    <t>qwffrubswjyxf.click</t>
  </si>
  <si>
    <t>fenceal.com</t>
  </si>
  <si>
    <t>snai.cam</t>
  </si>
  <si>
    <t>huanqiu872.com</t>
  </si>
  <si>
    <t>dongjianghongyun.club</t>
  </si>
  <si>
    <t>marketsvote.com</t>
  </si>
  <si>
    <t>srppollutes.com</t>
  </si>
  <si>
    <t>allpakproperties.com</t>
  </si>
  <si>
    <t>aznanis-shopping.com</t>
  </si>
  <si>
    <t>chinachudong.com</t>
  </si>
  <si>
    <t>komikzoine.xyz</t>
  </si>
  <si>
    <t>luxxelifestyle.net</t>
  </si>
  <si>
    <t>www-postbank.com</t>
  </si>
  <si>
    <t>pbtax.net</t>
  </si>
  <si>
    <t>lordboxing.net</t>
  </si>
  <si>
    <t>jobsalerts.online</t>
  </si>
  <si>
    <t>timelesstattoopiercing.com</t>
  </si>
  <si>
    <t>shoptreasure.store</t>
  </si>
  <si>
    <t>huanqiu528.com</t>
  </si>
  <si>
    <t>fastim.chat</t>
  </si>
  <si>
    <t>mulvv.cfd</t>
  </si>
  <si>
    <t>loungework.work</t>
  </si>
  <si>
    <t>fxykgm.com</t>
  </si>
  <si>
    <t>noblegold.investments</t>
  </si>
  <si>
    <t>18999x.com</t>
  </si>
  <si>
    <t>aquilawrites.com</t>
  </si>
  <si>
    <t>billybobboom.com</t>
  </si>
  <si>
    <t>mingyihe.com</t>
  </si>
  <si>
    <t>homescholodiploma.com</t>
  </si>
  <si>
    <t>attoneylawyers.com</t>
  </si>
  <si>
    <t>c0ln27pn6zawf.com</t>
  </si>
  <si>
    <t>xn--4kqk940t.xyz</t>
  </si>
  <si>
    <t>yubaogame.com</t>
  </si>
  <si>
    <t>jepabet.com</t>
  </si>
  <si>
    <t>catcasino-azp.top</t>
  </si>
  <si>
    <t>raju-mubarak-book-club.com</t>
  </si>
  <si>
    <t>hr55999.cyou</t>
  </si>
  <si>
    <t>drproven.com</t>
  </si>
  <si>
    <t>li18.ink</t>
  </si>
  <si>
    <t>escolaespirita.online</t>
  </si>
  <si>
    <t>srgdadar.click</t>
  </si>
  <si>
    <t>hollywoodfatz.com</t>
  </si>
  <si>
    <t>joyacasino.lol</t>
  </si>
  <si>
    <t>bsapp56.top</t>
  </si>
  <si>
    <t>tuyuu.store</t>
  </si>
  <si>
    <t>antcepteknoloji.com</t>
  </si>
  <si>
    <t>saturndesignstudio.com</t>
  </si>
  <si>
    <t>truyenqqmoi.pics</t>
  </si>
  <si>
    <t>masterresell.org</t>
  </si>
  <si>
    <t>fulloutfarm.com</t>
  </si>
  <si>
    <t>succestrategies.online</t>
  </si>
  <si>
    <t>229seo.com</t>
  </si>
  <si>
    <t>oncallactingdriver.com</t>
  </si>
  <si>
    <t>maevegillen.com</t>
  </si>
  <si>
    <t>msativo.store</t>
  </si>
  <si>
    <t>princesssafyretravelsllc.com</t>
  </si>
  <si>
    <t>fewer.computer</t>
  </si>
  <si>
    <t>jkcnbu.fun</t>
  </si>
  <si>
    <t>chenkai.ink</t>
  </si>
  <si>
    <t>lettucemarketing.com</t>
  </si>
  <si>
    <t>pettingtails.com</t>
  </si>
  <si>
    <t>2193go.com</t>
  </si>
  <si>
    <t>walldecoration-sales.com</t>
  </si>
  <si>
    <t>kj627.com</t>
  </si>
  <si>
    <t>indianacourtclasses.com</t>
  </si>
  <si>
    <t>quygs.com</t>
  </si>
  <si>
    <t>onhasbegun.com</t>
  </si>
  <si>
    <t>4dait.com</t>
  </si>
  <si>
    <t>femmetours.com</t>
  </si>
  <si>
    <t>kccrrmation.com</t>
  </si>
  <si>
    <t>magneticvise.com</t>
  </si>
  <si>
    <t>fgtuninggarage.com</t>
  </si>
  <si>
    <t>yitaiwm.com</t>
  </si>
  <si>
    <t>appstechi.com</t>
  </si>
  <si>
    <t>cervellehomes.net</t>
  </si>
  <si>
    <t>inside-kings.com</t>
  </si>
  <si>
    <t>www882203.com</t>
  </si>
  <si>
    <t>5gbet38.com</t>
  </si>
  <si>
    <t>sealasash.com</t>
  </si>
  <si>
    <t>irresolutesolemn.com</t>
  </si>
  <si>
    <t>smartazzcollectibles.com</t>
  </si>
  <si>
    <t>rqpzky0ez.homes</t>
  </si>
  <si>
    <t>anteodirect.shop</t>
  </si>
  <si>
    <t>bj88.dev</t>
  </si>
  <si>
    <t>tiblichi.com</t>
  </si>
  <si>
    <t>happyhatdesignsva.com</t>
  </si>
  <si>
    <t>glasgow-freshers.com</t>
  </si>
  <si>
    <t>thisisbreakfast.com</t>
  </si>
  <si>
    <t>hoeschooldiploma.com</t>
  </si>
  <si>
    <t>garajevirtua.website</t>
  </si>
  <si>
    <t>nexes.cloud</t>
  </si>
  <si>
    <t>typhoonnews.com</t>
  </si>
  <si>
    <t>jljhzdy.com</t>
  </si>
  <si>
    <t>vintagescreenprinting.com</t>
  </si>
  <si>
    <t>homeinvgroup.com</t>
  </si>
  <si>
    <t>quick1st.com</t>
  </si>
  <si>
    <t>bioherb.vip</t>
  </si>
  <si>
    <t>fst-co.net</t>
  </si>
  <si>
    <t>a-i.day</t>
  </si>
  <si>
    <t>learn2earnwithme.com</t>
  </si>
  <si>
    <t>d2801.top</t>
  </si>
  <si>
    <t>jonathanlevene.com</t>
  </si>
  <si>
    <t>sail-global.net</t>
  </si>
  <si>
    <t>sasquatch.solutions</t>
  </si>
  <si>
    <t>someonedonateleafsoldier.click</t>
  </si>
  <si>
    <t>xcsdf.xyz</t>
  </si>
  <si>
    <t>makeadiffrence.net</t>
  </si>
  <si>
    <t>musktoken.online</t>
  </si>
  <si>
    <t>homescjooldiploma.com</t>
  </si>
  <si>
    <t>simonlacey.com</t>
  </si>
  <si>
    <t>adaidstore.com</t>
  </si>
  <si>
    <t>boxou.xyz</t>
  </si>
  <si>
    <t>mojiseapp.com</t>
  </si>
  <si>
    <t>kloepz47.click</t>
  </si>
  <si>
    <t>hj5515.com</t>
  </si>
  <si>
    <t>howling-wolves.live</t>
  </si>
  <si>
    <t>ohkcup.com</t>
  </si>
  <si>
    <t>tryb.shop</t>
  </si>
  <si>
    <t>qilin-tech.com</t>
  </si>
  <si>
    <t>payerenrollservoces.com</t>
  </si>
  <si>
    <t>elonaliens.com</t>
  </si>
  <si>
    <t>nr1e.tech</t>
  </si>
  <si>
    <t>oceanamaps.com</t>
  </si>
  <si>
    <t>procreoratepo59emesposityplotilt.store</t>
  </si>
  <si>
    <t>cc93889.com</t>
  </si>
  <si>
    <t>brainie.site</t>
  </si>
  <si>
    <t>b-seen-coaching.com</t>
  </si>
  <si>
    <t>foropatinetes.com</t>
  </si>
  <si>
    <t>nachbargeiler.com</t>
  </si>
  <si>
    <t>davidhawkes.com</t>
  </si>
  <si>
    <t>karadeniziklimlendirme.com</t>
  </si>
  <si>
    <t>thegioididong.wtf</t>
  </si>
  <si>
    <t>digitaldealsllc.org</t>
  </si>
  <si>
    <t>adgyb.com</t>
  </si>
  <si>
    <t>movingjobsnearme2.today</t>
  </si>
  <si>
    <t>maryrobert306.com</t>
  </si>
  <si>
    <t>emmanuelhe.com</t>
  </si>
  <si>
    <t>allinsectkiller.com</t>
  </si>
  <si>
    <t>p075nsd.store</t>
  </si>
  <si>
    <t>tgbnh60923.com</t>
  </si>
  <si>
    <t>barrettlawns.site</t>
  </si>
  <si>
    <t>hoopchips.com</t>
  </si>
  <si>
    <t>zundr.xyz</t>
  </si>
  <si>
    <t>ww123750.com</t>
  </si>
  <si>
    <t>vpas.monster</t>
  </si>
  <si>
    <t>rtpupdate777.fun</t>
  </si>
  <si>
    <t>offerscash-back-credit-card-ace.xyz</t>
  </si>
  <si>
    <t>ayladilakademisi.com</t>
  </si>
  <si>
    <t>lebella.online</t>
  </si>
  <si>
    <t>i847kerhcw.com</t>
  </si>
  <si>
    <t>annstreetfiesta.com</t>
  </si>
  <si>
    <t>bluechipfilms.net</t>
  </si>
  <si>
    <t>mamuu.cfd</t>
  </si>
  <si>
    <t>barebottomsphynsoutherncaliforia.com</t>
  </si>
  <si>
    <t>praxis4.com</t>
  </si>
  <si>
    <t>homegooddecoration.store</t>
  </si>
  <si>
    <t>communitycloset23.com</t>
  </si>
  <si>
    <t>unique-2.com</t>
  </si>
  <si>
    <t>yumdum.com</t>
  </si>
  <si>
    <t>cowong.xyz</t>
  </si>
  <si>
    <t>knee-osteoarthritis-treatment-31672.bond</t>
  </si>
  <si>
    <t>sudkindia.com</t>
  </si>
  <si>
    <t>rmckdpws.world</t>
  </si>
  <si>
    <t>esty-yoga.com</t>
  </si>
  <si>
    <t>yh78.fun</t>
  </si>
  <si>
    <t>olafflee.online</t>
  </si>
  <si>
    <t>88xaq.com</t>
  </si>
  <si>
    <t>1301ne30th.com</t>
  </si>
  <si>
    <t>pokematt.com</t>
  </si>
  <si>
    <t>itpayroll.online</t>
  </si>
  <si>
    <t>orbondiscord.org</t>
  </si>
  <si>
    <t>mydevpantry.com</t>
  </si>
  <si>
    <t>2riom.com</t>
  </si>
  <si>
    <t>tsingcrea.com</t>
  </si>
  <si>
    <t>belladivawellness.com</t>
  </si>
  <si>
    <t>bcxnhs.xyz</t>
  </si>
  <si>
    <t>rtpnv99nexus.info</t>
  </si>
  <si>
    <t>hostessesagency.com</t>
  </si>
  <si>
    <t>creativekhadmate.org</t>
  </si>
  <si>
    <t>txtslv.com</t>
  </si>
  <si>
    <t>choosealoha.org</t>
  </si>
  <si>
    <t>colorbyedu.com</t>
  </si>
  <si>
    <t>sierramjs.com</t>
  </si>
  <si>
    <t>kitchennbasics.com</t>
  </si>
  <si>
    <t>7988.chat</t>
  </si>
  <si>
    <t>scorchedworks.com</t>
  </si>
  <si>
    <t>zxc82.com</t>
  </si>
  <si>
    <t>blogdovalente.com</t>
  </si>
  <si>
    <t>bulandi.org</t>
  </si>
  <si>
    <t>rupeegogo.com</t>
  </si>
  <si>
    <t>s2k4q1p9o5.skin</t>
  </si>
  <si>
    <t>sci-bamar.com</t>
  </si>
  <si>
    <t>olween.store</t>
  </si>
  <si>
    <t>95482164.buzz</t>
  </si>
  <si>
    <t>mercadoivs.com</t>
  </si>
  <si>
    <t>denisehelm.com</t>
  </si>
  <si>
    <t>theyephi.store</t>
  </si>
  <si>
    <t>pre-sale.org</t>
  </si>
  <si>
    <t>recehx500.store</t>
  </si>
  <si>
    <t>integritylenses.org</t>
  </si>
  <si>
    <t>hotelhilltopmanali.com</t>
  </si>
  <si>
    <t>eparalia.site</t>
  </si>
  <si>
    <t>4hsl33p.team</t>
  </si>
  <si>
    <t>carr-edelmann.com</t>
  </si>
  <si>
    <t>upfrontcrew.com</t>
  </si>
  <si>
    <t>andrew-rayner.com</t>
  </si>
  <si>
    <t>hydrotecanz.com</t>
  </si>
  <si>
    <t>ba578.asia</t>
  </si>
  <si>
    <t>trendymall.site</t>
  </si>
  <si>
    <t>toptophealth.com</t>
  </si>
  <si>
    <t>desci.health</t>
  </si>
  <si>
    <t>sa63391.com</t>
  </si>
  <si>
    <t>tigeremlak.com</t>
  </si>
  <si>
    <t>flipemos.com</t>
  </si>
  <si>
    <t>newpinzone-tur.click</t>
  </si>
  <si>
    <t>secsst.online</t>
  </si>
  <si>
    <t>downesww.com</t>
  </si>
  <si>
    <t>icmarkets-vnd.com</t>
  </si>
  <si>
    <t>bowenyouke.com</t>
  </si>
  <si>
    <t>shoombsounds.com</t>
  </si>
  <si>
    <t>healthcompabion.com</t>
  </si>
  <si>
    <t>4lonm.com</t>
  </si>
  <si>
    <t>royaldemolitionllc.com</t>
  </si>
  <si>
    <t>spottheork.com</t>
  </si>
  <si>
    <t>yiltekteknoloji.xyz</t>
  </si>
  <si>
    <t>allfixarn.com</t>
  </si>
  <si>
    <t>novatisesgpreports.com</t>
  </si>
  <si>
    <t>5eoa7smrrx3.top</t>
  </si>
  <si>
    <t>xkeukzqp.top</t>
  </si>
  <si>
    <t>uniqueworldxyz.blog</t>
  </si>
  <si>
    <t>burlesonlocal.com</t>
  </si>
  <si>
    <t>quantumai-play.com</t>
  </si>
  <si>
    <t>amg668.com</t>
  </si>
  <si>
    <t>febars.education</t>
  </si>
  <si>
    <t>pigslovedonuts.com</t>
  </si>
  <si>
    <t>cancel-coinbase.info</t>
  </si>
  <si>
    <t>tokentattle.com</t>
  </si>
  <si>
    <t>33389v.com</t>
  </si>
  <si>
    <t>akysb.com</t>
  </si>
  <si>
    <t>sameryasminaswedding.com</t>
  </si>
  <si>
    <t>skywardjanitorial.com</t>
  </si>
  <si>
    <t>seideap.info</t>
  </si>
  <si>
    <t>sdhnsh.top</t>
  </si>
  <si>
    <t>seyjzb.info</t>
  </si>
  <si>
    <t>uslawexperts.com</t>
  </si>
  <si>
    <t>trampolineinjuryattorney.org</t>
  </si>
  <si>
    <t>bilson.net</t>
  </si>
  <si>
    <t>wholeloddonlove.com</t>
  </si>
  <si>
    <t>benecash.org</t>
  </si>
  <si>
    <t>axeplosinop.com</t>
  </si>
  <si>
    <t>jbche168.com</t>
  </si>
  <si>
    <t>thientukiem.fun</t>
  </si>
  <si>
    <t>ernestomendace.com</t>
  </si>
  <si>
    <t>xn--32v960c.com</t>
  </si>
  <si>
    <t>charcuteriebyshey.com</t>
  </si>
  <si>
    <t>i9club.monster</t>
  </si>
  <si>
    <t>edulism.store</t>
  </si>
  <si>
    <t>beeswarm-ids.org</t>
  </si>
  <si>
    <t>beautecompany.com</t>
  </si>
  <si>
    <t>betadonis437.com</t>
  </si>
  <si>
    <t>xn--80ajbtiqkdq8a.xn--p1acf</t>
  </si>
  <si>
    <t>superfitsupplement.com</t>
  </si>
  <si>
    <t>engageghost.com</t>
  </si>
  <si>
    <t>blbean.com</t>
  </si>
  <si>
    <t>37999h.com</t>
  </si>
  <si>
    <t>linkonco.com</t>
  </si>
  <si>
    <t>dahwacoffee.com</t>
  </si>
  <si>
    <t>bfamimarlik.online</t>
  </si>
  <si>
    <t>rescominsulation.com</t>
  </si>
  <si>
    <t>99781257.buzz</t>
  </si>
  <si>
    <t>ezzluxdesigns.com</t>
  </si>
  <si>
    <t>snapgoz.com</t>
  </si>
  <si>
    <t>gdidi.asia</t>
  </si>
  <si>
    <t>redtaxon.store</t>
  </si>
  <si>
    <t>9659070.vip</t>
  </si>
  <si>
    <t>trumplegaldefencefund.com</t>
  </si>
  <si>
    <t>andmiousoxc.top</t>
  </si>
  <si>
    <t>famecanoe.site</t>
  </si>
  <si>
    <t>utkarshchakravarty.com</t>
  </si>
  <si>
    <t>brrecargas.com</t>
  </si>
  <si>
    <t>tranquilitywithinhealingcenter.com</t>
  </si>
  <si>
    <t>guan.work</t>
  </si>
  <si>
    <t>lasik-eye-surgery-36146.bond</t>
  </si>
  <si>
    <t>ctrlks.site</t>
  </si>
  <si>
    <t>intrepidskin.net</t>
  </si>
  <si>
    <t>visionarynormanfoundation.org</t>
  </si>
  <si>
    <t>jewelcasino.bet</t>
  </si>
  <si>
    <t>appcare.store</t>
  </si>
  <si>
    <t>travel-al.one</t>
  </si>
  <si>
    <t>mpe472.com</t>
  </si>
  <si>
    <t>lwpaintcoga.com</t>
  </si>
  <si>
    <t>sonomacoders.com</t>
  </si>
  <si>
    <t>phimsex99.live</t>
  </si>
  <si>
    <t>ro2yatech.com</t>
  </si>
  <si>
    <t>saleztrack.com</t>
  </si>
  <si>
    <t>ynylxq.vip</t>
  </si>
  <si>
    <t>ueidb8.com</t>
  </si>
  <si>
    <t>ka894.com</t>
  </si>
  <si>
    <t>casaemorlandocomprar.com</t>
  </si>
  <si>
    <t>calsanxu.fyi</t>
  </si>
  <si>
    <t>healthclearskin.com</t>
  </si>
  <si>
    <t>cf-sanitation.com</t>
  </si>
  <si>
    <t>pflegexperts.com</t>
  </si>
  <si>
    <t>sls.kitchen</t>
  </si>
  <si>
    <t>barboranuhbasa.shop</t>
  </si>
  <si>
    <t>williamba.com</t>
  </si>
  <si>
    <t>undeniablysmartbar.com</t>
  </si>
  <si>
    <t>wangpusou.com</t>
  </si>
  <si>
    <t>generalsemit.com</t>
  </si>
  <si>
    <t>bitcoinxwave.com</t>
  </si>
  <si>
    <t>fasterlion.com</t>
  </si>
  <si>
    <t>kdasm.org</t>
  </si>
  <si>
    <t>3kjsfcdnp.homes</t>
  </si>
  <si>
    <t>massuandhori.com</t>
  </si>
  <si>
    <t>lemuriancrystalsshop.com</t>
  </si>
  <si>
    <t>6684yeyu.app</t>
  </si>
  <si>
    <t>tramitpass.com</t>
  </si>
  <si>
    <t>recursivelink.com</t>
  </si>
  <si>
    <t>b830srv4f5.wiki</t>
  </si>
  <si>
    <t>modatrades.com</t>
  </si>
  <si>
    <t>aut-post.com</t>
  </si>
  <si>
    <t>eurocred.online</t>
  </si>
  <si>
    <t>dental-implants-mx98.bond</t>
  </si>
  <si>
    <t>hrjncl.com</t>
  </si>
  <si>
    <t>yccyxx.com</t>
  </si>
  <si>
    <t>yourbeautypath.com</t>
  </si>
  <si>
    <t>xn--j7q419gp6mcje.xn--3ds443g</t>
  </si>
  <si>
    <t>stonewalldevelopmentllc.com</t>
  </si>
  <si>
    <t>nizipliogluyatirimfinans.com</t>
  </si>
  <si>
    <t>profilepusher.com</t>
  </si>
  <si>
    <t>nhatkyhoangnam3.click</t>
  </si>
  <si>
    <t>artisantacocompany.com</t>
  </si>
  <si>
    <t>crystalbear.shop</t>
  </si>
  <si>
    <t>kugoo-russia-sochi.online</t>
  </si>
  <si>
    <t>bonusroom.rent</t>
  </si>
  <si>
    <t>casinomustang.com</t>
  </si>
  <si>
    <t>marius-kloeckner.com</t>
  </si>
  <si>
    <t>markinsalesin.com</t>
  </si>
  <si>
    <t>machinerhythms.com</t>
  </si>
  <si>
    <t>myganaleads.com</t>
  </si>
  <si>
    <t>boyusujiao.com</t>
  </si>
  <si>
    <t>murray-taverner.com</t>
  </si>
  <si>
    <t>cannyfall.site</t>
  </si>
  <si>
    <t>xn--legeroespaa-beb.com</t>
  </si>
  <si>
    <t>d43d13s.com</t>
  </si>
  <si>
    <t>myercguy.info</t>
  </si>
  <si>
    <t>5345346356.online</t>
  </si>
  <si>
    <t>gg99982.com</t>
  </si>
  <si>
    <t>team-monozukuri.shop</t>
  </si>
  <si>
    <t>zalo.work</t>
  </si>
  <si>
    <t>nqsstamp.com</t>
  </si>
  <si>
    <t>alphacarepets.com</t>
  </si>
  <si>
    <t>power-washer-30506.bond</t>
  </si>
  <si>
    <t>seaby.pics</t>
  </si>
  <si>
    <t>sotwe.lol</t>
  </si>
  <si>
    <t>ifafworldtour.org</t>
  </si>
  <si>
    <t>tennesseemustang.com</t>
  </si>
  <si>
    <t>xntv555.com</t>
  </si>
  <si>
    <t>aerooshield.com</t>
  </si>
  <si>
    <t>dlimnn.com</t>
  </si>
  <si>
    <t>kodepragma123.xyz</t>
  </si>
  <si>
    <t>synchronergy.com</t>
  </si>
  <si>
    <t>zcurso.com</t>
  </si>
  <si>
    <t>emotionsfestival.com</t>
  </si>
  <si>
    <t>plantednrooted.com</t>
  </si>
  <si>
    <t>merchme.store</t>
  </si>
  <si>
    <t>uvoh2s8d4le0q.top</t>
  </si>
  <si>
    <t>hamvill.com</t>
  </si>
  <si>
    <t>phimmoiyz.net</t>
  </si>
  <si>
    <t>hivebehavior.com</t>
  </si>
  <si>
    <t>bxpdvj.com</t>
  </si>
  <si>
    <t>case-email.com</t>
  </si>
  <si>
    <t>tsassoccer.com</t>
  </si>
  <si>
    <t>jiwaslot99.online</t>
  </si>
  <si>
    <t>0xarya.gay</t>
  </si>
  <si>
    <t>voscompteparticuliers.net</t>
  </si>
  <si>
    <t>sm-mul.com</t>
  </si>
  <si>
    <t>wgw32.com</t>
  </si>
  <si>
    <t>jsgd.ltd</t>
  </si>
  <si>
    <t>greetaltech.com</t>
  </si>
  <si>
    <t>sulterie.store</t>
  </si>
  <si>
    <t>h33108.com</t>
  </si>
  <si>
    <t>blowerbrushessale.com</t>
  </si>
  <si>
    <t>13206.icu</t>
  </si>
  <si>
    <t>jarvix-shop.net</t>
  </si>
  <si>
    <t>360asdc.com</t>
  </si>
  <si>
    <t>aarontse.com</t>
  </si>
  <si>
    <t>knowledgegurujee.com</t>
  </si>
  <si>
    <t>cyber-security-jobs-fr.bond</t>
  </si>
  <si>
    <t>dzjfc4.xyz</t>
  </si>
  <si>
    <t>queenko-india.shop</t>
  </si>
  <si>
    <t>therentregister.store</t>
  </si>
  <si>
    <t>a-e-shop.com</t>
  </si>
  <si>
    <t>bcgamez.buzz</t>
  </si>
  <si>
    <t>finnegansforest.com</t>
  </si>
  <si>
    <t>skynfly.com</t>
  </si>
  <si>
    <t>messagenow.space</t>
  </si>
  <si>
    <t>lamiapostapec.online</t>
  </si>
  <si>
    <t>xn--ventitr-8xa.com</t>
  </si>
  <si>
    <t>flowerwalls407.com</t>
  </si>
  <si>
    <t>mypersonalprinter.com</t>
  </si>
  <si>
    <t>nanumcoin.com</t>
  </si>
  <si>
    <t>coop-member.com</t>
  </si>
  <si>
    <t>mandhuladukaan.com</t>
  </si>
  <si>
    <t>tougrimel.com</t>
  </si>
  <si>
    <t>milliewissar.com</t>
  </si>
  <si>
    <t>5z6iub.site</t>
  </si>
  <si>
    <t>shu43.asia</t>
  </si>
  <si>
    <t>presentedeganesha.com</t>
  </si>
  <si>
    <t>zzypi2.top</t>
  </si>
  <si>
    <t>oskmitb.com</t>
  </si>
  <si>
    <t>signalboxinsights.com</t>
  </si>
  <si>
    <t>7w630p.com</t>
  </si>
  <si>
    <t>jincaiwang.com</t>
  </si>
  <si>
    <t>davidstraight.rocks</t>
  </si>
  <si>
    <t>pateyproperty.com</t>
  </si>
  <si>
    <t>el953.vip</t>
  </si>
  <si>
    <t>xl1uvd5c.click</t>
  </si>
  <si>
    <t>datekobe.com</t>
  </si>
  <si>
    <t>malayarestaurant2000.online</t>
  </si>
  <si>
    <t>baisnaviasthetica.com</t>
  </si>
  <si>
    <t>siwaventures.com</t>
  </si>
  <si>
    <t>aat4803.xyz</t>
  </si>
  <si>
    <t>x-jib.com</t>
  </si>
  <si>
    <t>wwj999.com</t>
  </si>
  <si>
    <t>hellsplit.org</t>
  </si>
  <si>
    <t>530759.com</t>
  </si>
  <si>
    <t>aviatorgamenow.com</t>
  </si>
  <si>
    <t>theestore.online</t>
  </si>
  <si>
    <t>spartan-products.net</t>
  </si>
  <si>
    <t>hyxitvcg.store</t>
  </si>
  <si>
    <t>dev-ner-tpn-2.com</t>
  </si>
  <si>
    <t>rubystuffs.com</t>
  </si>
  <si>
    <t>mgfjyrth.online</t>
  </si>
  <si>
    <t>khiconstruction.org</t>
  </si>
  <si>
    <t>winnerscircleweekend.com</t>
  </si>
  <si>
    <t>developspin.store</t>
  </si>
  <si>
    <t>hdkdqdpx.fun</t>
  </si>
  <si>
    <t>cornwallconnector.com</t>
  </si>
  <si>
    <t>casabcs.com</t>
  </si>
  <si>
    <t>lankaleisureparadise.com</t>
  </si>
  <si>
    <t>getklendraigpt59.com</t>
  </si>
  <si>
    <t>womenhealthdomain.com</t>
  </si>
  <si>
    <t>mayoconsulting.org</t>
  </si>
  <si>
    <t>notaryconfidential.net</t>
  </si>
  <si>
    <t>xajrsvgk.top</t>
  </si>
  <si>
    <t>factureconmigo.com</t>
  </si>
  <si>
    <t>g4k8.com</t>
  </si>
  <si>
    <t>tazfamilyphotos.com</t>
  </si>
  <si>
    <t>randolphkahle.com</t>
  </si>
  <si>
    <t>ertdg.com</t>
  </si>
  <si>
    <t>y8850217.site</t>
  </si>
  <si>
    <t>excesstelecompartner.com</t>
  </si>
  <si>
    <t>emanicielo.com</t>
  </si>
  <si>
    <t>performrecentgreatlyinfo-product.info</t>
  </si>
  <si>
    <t>incekkonagi.com</t>
  </si>
  <si>
    <t>myfanstream.com</t>
  </si>
  <si>
    <t>rrkk620.com</t>
  </si>
  <si>
    <t>tet-cert.com</t>
  </si>
  <si>
    <t>yondido.com</t>
  </si>
  <si>
    <t>lisareacurrie.com</t>
  </si>
  <si>
    <t>vintudserviseoplata.shop</t>
  </si>
  <si>
    <t>matimotions.com</t>
  </si>
  <si>
    <t>goldfun.live</t>
  </si>
  <si>
    <t>hiringcompaniesconstruction-nearby.website</t>
  </si>
  <si>
    <t>switzenbaumassociates.com</t>
  </si>
  <si>
    <t>solacememorials.com</t>
  </si>
  <si>
    <t>gizem-erdem.com</t>
  </si>
  <si>
    <t>seguro-de-proteccion-digital.org</t>
  </si>
  <si>
    <t>tsty.site</t>
  </si>
  <si>
    <t>ieforg.com</t>
  </si>
  <si>
    <t>soulful-balance.com</t>
  </si>
  <si>
    <t>nikunjgarden.com</t>
  </si>
  <si>
    <t>ochoyseiscafe.com</t>
  </si>
  <si>
    <t>mosesyatesenterpise.info</t>
  </si>
  <si>
    <t>team1x2.fun</t>
  </si>
  <si>
    <t>whateversupernta.buzz</t>
  </si>
  <si>
    <t>500dropio.top</t>
  </si>
  <si>
    <t>vodoxo.com</t>
  </si>
  <si>
    <t>leveragereporting.com</t>
  </si>
  <si>
    <t>rgccmlaw.com</t>
  </si>
  <si>
    <t>royalcaliforniawoods.com</t>
  </si>
  <si>
    <t>valky-media.com</t>
  </si>
  <si>
    <t>ygvuhbokjnsdf65erfgbtgh.xyz</t>
  </si>
  <si>
    <t>kd0bmq.com</t>
  </si>
  <si>
    <t>louvor.top</t>
  </si>
  <si>
    <t>dromodeo-app.com</t>
  </si>
  <si>
    <t>sulfurfur.art</t>
  </si>
  <si>
    <t>as8rnsbnx50.top</t>
  </si>
  <si>
    <t>chinaqxcm.com</t>
  </si>
  <si>
    <t>keytomachinery.com</t>
  </si>
  <si>
    <t>sistersandcousins.org</t>
  </si>
  <si>
    <t>210386.com</t>
  </si>
  <si>
    <t>232milleravenue10.com</t>
  </si>
  <si>
    <t>zigbeez.com</t>
  </si>
  <si>
    <t>m1xo7.xyz</t>
  </si>
  <si>
    <t>chelseagiven.com</t>
  </si>
  <si>
    <t>righttoprotect.org</t>
  </si>
  <si>
    <t>9981888.vip</t>
  </si>
  <si>
    <t>randjj2023.net</t>
  </si>
  <si>
    <t>tiqzjt.com</t>
  </si>
  <si>
    <t>lkyuedu.com</t>
  </si>
  <si>
    <t>natesteel.com</t>
  </si>
  <si>
    <t>oncestudios.net</t>
  </si>
  <si>
    <t>knct.site</t>
  </si>
  <si>
    <t>fightceltic.site</t>
  </si>
  <si>
    <t>casinoseinajoki.com</t>
  </si>
  <si>
    <t>agencedigitaleavignon.com</t>
  </si>
  <si>
    <t>thamquyengiaiquyetviecchuyennhuongcty.com</t>
  </si>
  <si>
    <t>applywithsv.com</t>
  </si>
  <si>
    <t>allpasolutions.com</t>
  </si>
  <si>
    <t>lighthousescreen.site</t>
  </si>
  <si>
    <t>jaegoodiegotit.com</t>
  </si>
  <si>
    <t>zhongdingzb.app</t>
  </si>
  <si>
    <t>company-registration.shop</t>
  </si>
  <si>
    <t>bellgame.xyz</t>
  </si>
  <si>
    <t>bintangkehidupan.top</t>
  </si>
  <si>
    <t>vnga1.com</t>
  </si>
  <si>
    <t>siambed.net</t>
  </si>
  <si>
    <t>bigbigbignow.top</t>
  </si>
  <si>
    <t>interiorskdesign.com</t>
  </si>
  <si>
    <t>55511x.com</t>
  </si>
  <si>
    <t>parnagianllc.com</t>
  </si>
  <si>
    <t>sq797.com</t>
  </si>
  <si>
    <t>scienzaespiritualita.org</t>
  </si>
  <si>
    <t>60quan.com</t>
  </si>
  <si>
    <t>theglamoristunisexsalon.com</t>
  </si>
  <si>
    <t>88745121.com</t>
  </si>
  <si>
    <t>qqaqsxejidjggy.com</t>
  </si>
  <si>
    <t>asiavintageroots.com</t>
  </si>
  <si>
    <t>fmgnf.vip</t>
  </si>
  <si>
    <t>yourmessagemap.com</t>
  </si>
  <si>
    <t>casbherry.com</t>
  </si>
  <si>
    <t>khabilame.com</t>
  </si>
  <si>
    <t>t254852.com</t>
  </si>
  <si>
    <t>urbantrove.store</t>
  </si>
  <si>
    <t>trusthouselending.com</t>
  </si>
  <si>
    <t>sultanatapis.com</t>
  </si>
  <si>
    <t>brothersfireworksdropship.com</t>
  </si>
  <si>
    <t>vipersoft.tech</t>
  </si>
  <si>
    <t>totoslot138.net</t>
  </si>
  <si>
    <t>bnbbeyond1.com</t>
  </si>
  <si>
    <t>deolhonoticas.com</t>
  </si>
  <si>
    <t>f1rstcars.com</t>
  </si>
  <si>
    <t>loomisfarmersmarket.com</t>
  </si>
  <si>
    <t>12-35.xyz</t>
  </si>
  <si>
    <t>sydneyflowerdelivery.shop</t>
  </si>
  <si>
    <t>thekirajanel.com</t>
  </si>
  <si>
    <t>bb-produce.com</t>
  </si>
  <si>
    <t>cashpoint.cam</t>
  </si>
  <si>
    <t>digitbolt.com</t>
  </si>
  <si>
    <t>95617451.top</t>
  </si>
  <si>
    <t>premiereadjusters.com</t>
  </si>
  <si>
    <t>sdataplab.space</t>
  </si>
  <si>
    <t>efdy.link</t>
  </si>
  <si>
    <t>focuscale.com</t>
  </si>
  <si>
    <t>ubisoft.paris</t>
  </si>
  <si>
    <t>nunglen111.com</t>
  </si>
  <si>
    <t>paymentcontrolsystems.com</t>
  </si>
  <si>
    <t>pensadorestoico.com</t>
  </si>
  <si>
    <t>layerswap.live</t>
  </si>
  <si>
    <t>ukwu.monster</t>
  </si>
  <si>
    <t>henelikos.com</t>
  </si>
  <si>
    <t>fastates.com</t>
  </si>
  <si>
    <t>doctruyen14x.net</t>
  </si>
  <si>
    <t>madonnaoslo.com</t>
  </si>
  <si>
    <t>devcloudcenter.com</t>
  </si>
  <si>
    <t>dharmanamaste.com</t>
  </si>
  <si>
    <t>vinniecollections.com</t>
  </si>
  <si>
    <t>summitme.com</t>
  </si>
  <si>
    <t>lawaca.com</t>
  </si>
  <si>
    <t>2999.mom</t>
  </si>
  <si>
    <t>fts84.com</t>
  </si>
  <si>
    <t>doortodoor.autos</t>
  </si>
  <si>
    <t>findlifeafterloss.net</t>
  </si>
  <si>
    <t>royalhoneyindia.com</t>
  </si>
  <si>
    <t>leopardlion.com</t>
  </si>
  <si>
    <t>smartadvisors.tech</t>
  </si>
  <si>
    <t>clevelandmoversco.com</t>
  </si>
  <si>
    <t>janniksportsandcards.com</t>
  </si>
  <si>
    <t>juaramegah.com</t>
  </si>
  <si>
    <t>ww32877.com</t>
  </si>
  <si>
    <t>gspizza18.com</t>
  </si>
  <si>
    <t>auto24news.com</t>
  </si>
  <si>
    <t>hbet695.com</t>
  </si>
  <si>
    <t>lifesabundancce.com</t>
  </si>
  <si>
    <t>podcastaxis.com</t>
  </si>
  <si>
    <t>lifesanundance.com</t>
  </si>
  <si>
    <t>cspabilities-sa.org</t>
  </si>
  <si>
    <t>hotncoldmarketing.com</t>
  </si>
  <si>
    <t>startnowinfo.com</t>
  </si>
  <si>
    <t>bestweightmedical.com</t>
  </si>
  <si>
    <t>katapultsocial.com</t>
  </si>
  <si>
    <t>dacha-septiki.online</t>
  </si>
  <si>
    <t>classwars.love</t>
  </si>
  <si>
    <t>3dtraders.com</t>
  </si>
  <si>
    <t>rmcpropertymgt.com</t>
  </si>
  <si>
    <t>pullbeares-outlet.shop</t>
  </si>
  <si>
    <t>cartificialintelligence.com</t>
  </si>
  <si>
    <t>shubhreshjha.com</t>
  </si>
  <si>
    <t>otoyol-websorgula.online</t>
  </si>
  <si>
    <t>grayscaledigitalinvestment.com</t>
  </si>
  <si>
    <t>greeniec.com</t>
  </si>
  <si>
    <t>fethiyevilladenizi.com</t>
  </si>
  <si>
    <t>perfecthotdealsalways.shop</t>
  </si>
  <si>
    <t>smellslikedirtllc.com</t>
  </si>
  <si>
    <t>captiveevent.com</t>
  </si>
  <si>
    <t>azbeautyeternal.com</t>
  </si>
  <si>
    <t>humbetov.com</t>
  </si>
  <si>
    <t>fyywp.asia</t>
  </si>
  <si>
    <t>haywooshop.com</t>
  </si>
  <si>
    <t>moneycareforyou.com</t>
  </si>
  <si>
    <t>buzzandbedazzle.com</t>
  </si>
  <si>
    <t>oneberthuke.com</t>
  </si>
  <si>
    <t>1302louis.com</t>
  </si>
  <si>
    <t>mysticjourney.shop</t>
  </si>
  <si>
    <t>drmagalischmidt.com</t>
  </si>
  <si>
    <t>ibidadopt.site</t>
  </si>
  <si>
    <t>zb278.live</t>
  </si>
  <si>
    <t>ww238383.com</t>
  </si>
  <si>
    <t>olivextfood.com</t>
  </si>
  <si>
    <t>tanabataus.com</t>
  </si>
  <si>
    <t>atthecrosstshirts.com</t>
  </si>
  <si>
    <t>5gbet93.com</t>
  </si>
  <si>
    <t>happilyunprocessed.lol</t>
  </si>
  <si>
    <t>treasureplan.com</t>
  </si>
  <si>
    <t>playcodenoo.com</t>
  </si>
  <si>
    <t>lbl2lbraadesco.shop</t>
  </si>
  <si>
    <t>swimsuitscentral.com</t>
  </si>
  <si>
    <t>olx777.store</t>
  </si>
  <si>
    <t>hulanjs.com</t>
  </si>
  <si>
    <t>sabagroup-ks.com</t>
  </si>
  <si>
    <t>aat1265.xyz</t>
  </si>
  <si>
    <t>13222.icu</t>
  </si>
  <si>
    <t>baidu-365.top</t>
  </si>
  <si>
    <t>gxjchlgs.com</t>
  </si>
  <si>
    <t>54117.buzz</t>
  </si>
  <si>
    <t>w88ken.com</t>
  </si>
  <si>
    <t>kit-chell.com</t>
  </si>
  <si>
    <t>3n1.studio</t>
  </si>
  <si>
    <t>siirsanatedebiyat.com</t>
  </si>
  <si>
    <t>trenerkasia.com</t>
  </si>
  <si>
    <t>fullfilmizlet.net</t>
  </si>
  <si>
    <t>stmarketing.top</t>
  </si>
  <si>
    <t>gadamdental.com</t>
  </si>
  <si>
    <t>infoscalers.com</t>
  </si>
  <si>
    <t>pinestrawhill.com</t>
  </si>
  <si>
    <t>fastfriendlyit.com</t>
  </si>
  <si>
    <t>ziosuite.site</t>
  </si>
  <si>
    <t>sanadayama-h-c.com</t>
  </si>
  <si>
    <t>71588.buzz</t>
  </si>
  <si>
    <t>732765.com</t>
  </si>
  <si>
    <t>hbqyhealth.com</t>
  </si>
  <si>
    <t>childstreasures.com</t>
  </si>
  <si>
    <t>vrmgzns-prsmbnzs.net</t>
  </si>
  <si>
    <t>xn--drapalomacastao-crb.com</t>
  </si>
  <si>
    <t>vdagq.xyz</t>
  </si>
  <si>
    <t>klifeintheuk.com</t>
  </si>
  <si>
    <t>hoped.top</t>
  </si>
  <si>
    <t>denaivb1.com</t>
  </si>
  <si>
    <t>drsuemrter.com</t>
  </si>
  <si>
    <t>groupermoro.site</t>
  </si>
  <si>
    <t>cewekcowok.com</t>
  </si>
  <si>
    <t>dudtu.top</t>
  </si>
  <si>
    <t>djzxylu.com</t>
  </si>
  <si>
    <t>xn--btv181biqdk9b.xn--3ds443g</t>
  </si>
  <si>
    <t>alma.energy</t>
  </si>
  <si>
    <t>onepoundcoffee.farm</t>
  </si>
  <si>
    <t>theifaffoundation.com</t>
  </si>
  <si>
    <t>confrimedappointments.com</t>
  </si>
  <si>
    <t>qq8922.com</t>
  </si>
  <si>
    <t>libtaoy.com</t>
  </si>
  <si>
    <t>enosskill.site</t>
  </si>
  <si>
    <t>covistop.online</t>
  </si>
  <si>
    <t>abizzo.com</t>
  </si>
  <si>
    <t>biyosidalruhsat.com</t>
  </si>
  <si>
    <t>besar4dvvip46.shop</t>
  </si>
  <si>
    <t>blinabti.yachts</t>
  </si>
  <si>
    <t>kindergarten.icu</t>
  </si>
  <si>
    <t>whateversa.com</t>
  </si>
  <si>
    <t>rudeberry.com</t>
  </si>
  <si>
    <t>applepapery.site</t>
  </si>
  <si>
    <t>hecney.com</t>
  </si>
  <si>
    <t>casinoremi.com</t>
  </si>
  <si>
    <t>rtphaktogel.click</t>
  </si>
  <si>
    <t>calmerpools.com</t>
  </si>
  <si>
    <t>benimkart.xyz</t>
  </si>
  <si>
    <t>therealestateho.com</t>
  </si>
  <si>
    <t>zaoqijiaoyu.com</t>
  </si>
  <si>
    <t>buildcltywide.com</t>
  </si>
  <si>
    <t>michaelkautzflooring.com</t>
  </si>
  <si>
    <t>loipu.site</t>
  </si>
  <si>
    <t>oralremedies.online</t>
  </si>
  <si>
    <t>getturtleislandhomedecortoday.com</t>
  </si>
  <si>
    <t>52gaoyy.com</t>
  </si>
  <si>
    <t>badsheep.baby</t>
  </si>
  <si>
    <t>yanktonems.com</t>
  </si>
  <si>
    <t>ly18.ink</t>
  </si>
  <si>
    <t>rdizarach.fun</t>
  </si>
  <si>
    <t>4s6d5x.xyz</t>
  </si>
  <si>
    <t>evestinu.com</t>
  </si>
  <si>
    <t>nebrepeer.online</t>
  </si>
  <si>
    <t>indonesianbioriskassociation.com</t>
  </si>
  <si>
    <t>mcbdj.com</t>
  </si>
  <si>
    <t>aiionow.com</t>
  </si>
  <si>
    <t>myworldroof.com</t>
  </si>
  <si>
    <t>wygodnymarket.com</t>
  </si>
  <si>
    <t>showsandmusic.com</t>
  </si>
  <si>
    <t>insightgroup.blog</t>
  </si>
  <si>
    <t>e-tomluke.com</t>
  </si>
  <si>
    <t>3dhay.online</t>
  </si>
  <si>
    <t>guardianofgods.com</t>
  </si>
  <si>
    <t>labtechinsights.com</t>
  </si>
  <si>
    <t>dujiaheng.tech</t>
  </si>
  <si>
    <t>roamtabs.com</t>
  </si>
  <si>
    <t>99989s.com</t>
  </si>
  <si>
    <t>granbalcone.com</t>
  </si>
  <si>
    <t>5gbet78.com</t>
  </si>
  <si>
    <t>snos.online</t>
  </si>
  <si>
    <t>australiarolandpointrix.com</t>
  </si>
  <si>
    <t>unityerans.com</t>
  </si>
  <si>
    <t>hn6hc.com</t>
  </si>
  <si>
    <t>machi-kunzult.com</t>
  </si>
  <si>
    <t>binaryoptionsmongolia.com</t>
  </si>
  <si>
    <t>samsontijani.com</t>
  </si>
  <si>
    <t>prayersforbaltimore.com</t>
  </si>
  <si>
    <t>jhcgwuy.com</t>
  </si>
  <si>
    <t>runoveraniggerbitchslowlywithasteamroller.com</t>
  </si>
  <si>
    <t>chon88.net</t>
  </si>
  <si>
    <t>beautifulcc.shop</t>
  </si>
  <si>
    <t>mindbodyhaywood.com</t>
  </si>
  <si>
    <t>ajfastloans.ltd</t>
  </si>
  <si>
    <t>jakesplumbingaustin.com</t>
  </si>
  <si>
    <t>in-parallel.app</t>
  </si>
  <si>
    <t>walkeerprodutos.store</t>
  </si>
  <si>
    <t>kokubunji-hondasekkotsuin.com</t>
  </si>
  <si>
    <t>360dans.com</t>
  </si>
  <si>
    <t>92150.vip</t>
  </si>
  <si>
    <t>ttmkj.com</t>
  </si>
  <si>
    <t>williamston-barbell.com</t>
  </si>
  <si>
    <t>car-accessories.bond</t>
  </si>
  <si>
    <t>mymicrocredits.com</t>
  </si>
  <si>
    <t>theyouthindia.com</t>
  </si>
  <si>
    <t>yinyangsalpha.online</t>
  </si>
  <si>
    <t>m63topwaterproofblanket.com</t>
  </si>
  <si>
    <t>polee.one</t>
  </si>
  <si>
    <t>pornomoviedvd.com</t>
  </si>
  <si>
    <t>klnyjz.com</t>
  </si>
  <si>
    <t>united-brazil.online</t>
  </si>
  <si>
    <t>portalescapes.club</t>
  </si>
  <si>
    <t>gbs-gmbh.ruhr</t>
  </si>
  <si>
    <t>darkmirrorfashion.com</t>
  </si>
  <si>
    <t>officialpvt.com</t>
  </si>
  <si>
    <t>ww1118765.com</t>
  </si>
  <si>
    <t>themotherhoodaura.com</t>
  </si>
  <si>
    <t>megalyth.dev</t>
  </si>
  <si>
    <t>aqpdiffusers.com</t>
  </si>
  <si>
    <t>hassandib.com</t>
  </si>
  <si>
    <t>lojabravesmart.com</t>
  </si>
  <si>
    <t>jts-wm.info</t>
  </si>
  <si>
    <t>kex.pics</t>
  </si>
  <si>
    <t>mildewmonitor.com</t>
  </si>
  <si>
    <t>liitlesscasino.com</t>
  </si>
  <si>
    <t>pejuang.info</t>
  </si>
  <si>
    <t>squatfifth.site</t>
  </si>
  <si>
    <t>boadvanced.com</t>
  </si>
  <si>
    <t>toran81t.online</t>
  </si>
  <si>
    <t>maxhurst.info</t>
  </si>
  <si>
    <t>cmr-mvp.com</t>
  </si>
  <si>
    <t>poetflockfleemonth.com</t>
  </si>
  <si>
    <t>foodfusions.top</t>
  </si>
  <si>
    <t>askshy.cyou</t>
  </si>
  <si>
    <t>l4fqwv.com</t>
  </si>
  <si>
    <t>mlksie.fun</t>
  </si>
  <si>
    <t>fckol965.com</t>
  </si>
  <si>
    <t>zfapx84.xyz</t>
  </si>
  <si>
    <t>sq896.com</t>
  </si>
  <si>
    <t>happyrupees-easyrupees.tech</t>
  </si>
  <si>
    <t>couponsnow24.online</t>
  </si>
  <si>
    <t>rpm-imports.com</t>
  </si>
  <si>
    <t>gjdd.vip</t>
  </si>
  <si>
    <t>mancinijulie.com</t>
  </si>
  <si>
    <t>bandplan.radio</t>
  </si>
  <si>
    <t>topfivesupplements.com</t>
  </si>
  <si>
    <t>gcshcb.com</t>
  </si>
  <si>
    <t>pondokberhimpun.com</t>
  </si>
  <si>
    <t>immediatebit.life</t>
  </si>
  <si>
    <t>ivfprasad.com</t>
  </si>
  <si>
    <t>hh9115.com</t>
  </si>
  <si>
    <t>petpicky.store</t>
  </si>
  <si>
    <t>oumardiakite.com</t>
  </si>
  <si>
    <t>gzyaph.bond</t>
  </si>
  <si>
    <t>spurnchair.site</t>
  </si>
  <si>
    <t>golikexz.com</t>
  </si>
  <si>
    <t>centerbeautysalon.com</t>
  </si>
  <si>
    <t>q20955.com</t>
  </si>
  <si>
    <t>joylink-events.com</t>
  </si>
  <si>
    <t>smallpools-covers.xyz</t>
  </si>
  <si>
    <t>bizbang.org</t>
  </si>
  <si>
    <t>frsao.xyz</t>
  </si>
  <si>
    <t>iotsecuritywatch.com</t>
  </si>
  <si>
    <t>davidbyrd2023.com</t>
  </si>
  <si>
    <t>ekosuite.com</t>
  </si>
  <si>
    <t>47lafayettepl4a.com</t>
  </si>
  <si>
    <t>zc25m46.com</t>
  </si>
  <si>
    <t>portapendonesalpha.com</t>
  </si>
  <si>
    <t>parkour.wiki</t>
  </si>
  <si>
    <t>948sport285.win</t>
  </si>
  <si>
    <t>thiwarat.com</t>
  </si>
  <si>
    <t>baijiqi.com</t>
  </si>
  <si>
    <t>reikisphere.com</t>
  </si>
  <si>
    <t>digital-marketing-degrees-fi-fi-2077915.xyz</t>
  </si>
  <si>
    <t>playerclothes.com</t>
  </si>
  <si>
    <t>texansexcellenceineducation.com</t>
  </si>
  <si>
    <t>zzsn7t.com</t>
  </si>
  <si>
    <t>smartfinancevest.com</t>
  </si>
  <si>
    <t>kloepz29.click</t>
  </si>
  <si>
    <t>hillkitto.com</t>
  </si>
  <si>
    <t>tiptopshopbash.com</t>
  </si>
  <si>
    <t>gjv1.net</t>
  </si>
  <si>
    <t>johnleehookerlegacybourbon.com</t>
  </si>
  <si>
    <t>66hg18.com</t>
  </si>
  <si>
    <t>flashphotpgraphy.com</t>
  </si>
  <si>
    <t>iconinkpublishing.com</t>
  </si>
  <si>
    <t>bihargovtalart.com</t>
  </si>
  <si>
    <t>mtpeophoto.com</t>
  </si>
  <si>
    <t>dancefitnesswithvanessa.store</t>
  </si>
  <si>
    <t>agenterbaik101.site</t>
  </si>
  <si>
    <t>emanee.org</t>
  </si>
  <si>
    <t>ologyservo.net</t>
  </si>
  <si>
    <t>406658.com</t>
  </si>
  <si>
    <t>eoanirtr.world</t>
  </si>
  <si>
    <t>pbr2fawi3o.info</t>
  </si>
  <si>
    <t>iconicage.site</t>
  </si>
  <si>
    <t>www85y97.com</t>
  </si>
  <si>
    <t>ctcorner.com</t>
  </si>
  <si>
    <t>videosupply.net</t>
  </si>
  <si>
    <t>mysticmove.com</t>
  </si>
  <si>
    <t>ojeeystore.mobi</t>
  </si>
  <si>
    <t>jingmaiquzhangf.com</t>
  </si>
  <si>
    <t>ussitegame.com</t>
  </si>
  <si>
    <t>cosmooffer.xyz</t>
  </si>
  <si>
    <t>bonbi-zizi.com</t>
  </si>
  <si>
    <t>2228866a2.xyz</t>
  </si>
  <si>
    <t>fredonpaysages.com</t>
  </si>
  <si>
    <t>patticyogaandwellness.com</t>
  </si>
  <si>
    <t>sa63319.com</t>
  </si>
  <si>
    <t>huanqiu845.com</t>
  </si>
  <si>
    <t>dsimmsaffiliate.com</t>
  </si>
  <si>
    <t>zona303c.com</t>
  </si>
  <si>
    <t>raptorbible.com</t>
  </si>
  <si>
    <t>kobraathletics.com</t>
  </si>
  <si>
    <t>king68.info</t>
  </si>
  <si>
    <t>terredeparfums.net</t>
  </si>
  <si>
    <t>benial.site</t>
  </si>
  <si>
    <t>settingsmaster.com</t>
  </si>
  <si>
    <t>uqh855.xyz</t>
  </si>
  <si>
    <t>kadrifiliz.com</t>
  </si>
  <si>
    <t>solo04.site</t>
  </si>
  <si>
    <t>mahurs.net</t>
  </si>
  <si>
    <t>viuw2.xyz</t>
  </si>
  <si>
    <t>315-bins.com</t>
  </si>
  <si>
    <t>tvm65.xyz</t>
  </si>
  <si>
    <t>solunasamay.com</t>
  </si>
  <si>
    <t>siblaz18.click</t>
  </si>
  <si>
    <t>maccarienergia.com</t>
  </si>
  <si>
    <t>comunidades.club</t>
  </si>
  <si>
    <t>supportivehousingalliancela.org</t>
  </si>
  <si>
    <t>rfecommerce.xyz</t>
  </si>
  <si>
    <t>qwixxx.com</t>
  </si>
  <si>
    <t>shippee.work</t>
  </si>
  <si>
    <t>bia-e-kika.com</t>
  </si>
  <si>
    <t>omiluxurypicnics.com</t>
  </si>
  <si>
    <t>pave.business</t>
  </si>
  <si>
    <t>zenloungeindy.com</t>
  </si>
  <si>
    <t>46466333.com</t>
  </si>
  <si>
    <t>ai-forecast.tech</t>
  </si>
  <si>
    <t>tealshieldsupplements.com</t>
  </si>
  <si>
    <t>uavonix.com</t>
  </si>
  <si>
    <t>mycleansweeproller.com</t>
  </si>
  <si>
    <t>vzhl.xn--t60b56a</t>
  </si>
  <si>
    <t>fishers-of-men-gear.com</t>
  </si>
  <si>
    <t>vicinity.online</t>
  </si>
  <si>
    <t>mcvitaminshealthproducts.com</t>
  </si>
  <si>
    <t>jsproductionservices.com</t>
  </si>
  <si>
    <t>rbi-canada.com</t>
  </si>
  <si>
    <t>victoryhaul.com</t>
  </si>
  <si>
    <t>blakerefund.com</t>
  </si>
  <si>
    <t>yiguanshi.com</t>
  </si>
  <si>
    <t>pesaranemuslim.com</t>
  </si>
  <si>
    <t>bitcointalk-erc.com</t>
  </si>
  <si>
    <t>wwwlocaljobnetwork.com</t>
  </si>
  <si>
    <t>casshberry.com</t>
  </si>
  <si>
    <t>familyfishingadventures.net</t>
  </si>
  <si>
    <t>mintablenfts.com</t>
  </si>
  <si>
    <t>carlodesign.live</t>
  </si>
  <si>
    <t>99kskugr00.wiki</t>
  </si>
  <si>
    <t>labussiere45.com</t>
  </si>
  <si>
    <t>associated-shipbroking.org</t>
  </si>
  <si>
    <t>rememberingyourroots.com</t>
  </si>
  <si>
    <t>luvsnug.com</t>
  </si>
  <si>
    <t>ibb9cr.com</t>
  </si>
  <si>
    <t>avalanchearcade.store</t>
  </si>
  <si>
    <t>allmeda.net</t>
  </si>
  <si>
    <t>generatecasual.click</t>
  </si>
  <si>
    <t>accesscarecin.net</t>
  </si>
  <si>
    <t>ameraskin.com</t>
  </si>
  <si>
    <t>xindf20.xyz</t>
  </si>
  <si>
    <t>g82qwikd8w.wiki</t>
  </si>
  <si>
    <t>ireland-tour-deal.today</t>
  </si>
  <si>
    <t>battalionblue.site</t>
  </si>
  <si>
    <t>httpsbajopalabracommx.com</t>
  </si>
  <si>
    <t>k77vsb.com</t>
  </si>
  <si>
    <t>bonshsger.top</t>
  </si>
  <si>
    <t>brazilianjiujitsuredmond.com</t>
  </si>
  <si>
    <t>natoplus.com</t>
  </si>
  <si>
    <t>cillocyber.com</t>
  </si>
  <si>
    <t>carolinacoasthomes.realestate</t>
  </si>
  <si>
    <t>patriciabelltheauthor.com</t>
  </si>
  <si>
    <t>hqh928.xyz</t>
  </si>
  <si>
    <t>voidsharp.com</t>
  </si>
  <si>
    <t>wiekszeprzychody.online</t>
  </si>
  <si>
    <t>cdsazx.com</t>
  </si>
  <si>
    <t>thebiriwahomestead.com</t>
  </si>
  <si>
    <t>ezautotints.com</t>
  </si>
  <si>
    <t>yourhome-realty.com</t>
  </si>
  <si>
    <t>8610sw2.com</t>
  </si>
  <si>
    <t>beerforwildlife.com</t>
  </si>
  <si>
    <t>coussin-meditation.com</t>
  </si>
  <si>
    <t>designgo.top</t>
  </si>
  <si>
    <t>matthueans.com</t>
  </si>
  <si>
    <t>perthjets.com</t>
  </si>
  <si>
    <t>grandimam.com</t>
  </si>
  <si>
    <t>flooringinstallationcost.services</t>
  </si>
  <si>
    <t>aikencountyhomelesscoalition.com</t>
  </si>
  <si>
    <t>homeschoildiploma.com</t>
  </si>
  <si>
    <t>lorda.lol</t>
  </si>
  <si>
    <t>joesiawilsoninvestments.org</t>
  </si>
  <si>
    <t>cecilesala-asso.org</t>
  </si>
  <si>
    <t>drymart.online</t>
  </si>
  <si>
    <t>8fki24.site</t>
  </si>
  <si>
    <t>xbgxw.com</t>
  </si>
  <si>
    <t>dyziercarter.com</t>
  </si>
  <si>
    <t>transferson.com</t>
  </si>
  <si>
    <t>pixnaconta.com</t>
  </si>
  <si>
    <t>viktorheidt.com</t>
  </si>
  <si>
    <t>liquidlaminating.com</t>
  </si>
  <si>
    <t>toolsforinnovation.store</t>
  </si>
  <si>
    <t>qoqotay8.pro</t>
  </si>
  <si>
    <t>serconet.net</t>
  </si>
  <si>
    <t>brtsqdphoto.com</t>
  </si>
  <si>
    <t>momcomarketing.com</t>
  </si>
  <si>
    <t>tremamicrantha.com</t>
  </si>
  <si>
    <t>htc.guru</t>
  </si>
  <si>
    <t>dentaankara.xyz</t>
  </si>
  <si>
    <t>570843xz.com</t>
  </si>
  <si>
    <t>qfcyl5.com</t>
  </si>
  <si>
    <t>gab-store.online</t>
  </si>
  <si>
    <t>estehmanis156.online</t>
  </si>
  <si>
    <t>chinesebyxinya.net</t>
  </si>
  <si>
    <t>7-hy.space</t>
  </si>
  <si>
    <t>yourcupido.com</t>
  </si>
  <si>
    <t>brushstrokesofinspiration.com</t>
  </si>
  <si>
    <t>useklendraigpt13.com</t>
  </si>
  <si>
    <t>stellar-boeing.com</t>
  </si>
  <si>
    <t>taobao243.com</t>
  </si>
  <si>
    <t>navigaterefinance.com</t>
  </si>
  <si>
    <t>mzpopcorn.com</t>
  </si>
  <si>
    <t>aurearesidences.net</t>
  </si>
  <si>
    <t>yikangkee.com</t>
  </si>
  <si>
    <t>vbfashionslimited.com</t>
  </si>
  <si>
    <t>mybudgetkeeper.net</t>
  </si>
  <si>
    <t>realdisiniharussatu2.com</t>
  </si>
  <si>
    <t>stephsprettyrocks.com</t>
  </si>
  <si>
    <t>masonsfuneralplanners.com</t>
  </si>
  <si>
    <t>uflook.com</t>
  </si>
  <si>
    <t>bulbme.com</t>
  </si>
  <si>
    <t>keloxpharma.com</t>
  </si>
  <si>
    <t>colin.bike</t>
  </si>
  <si>
    <t>trendzi.media</t>
  </si>
  <si>
    <t>europeanbee.com</t>
  </si>
  <si>
    <t>depositodematerialesla66.com</t>
  </si>
  <si>
    <t>clickearnz.com</t>
  </si>
  <si>
    <t>carsoninstitute.org</t>
  </si>
  <si>
    <t>toploja24h.com</t>
  </si>
  <si>
    <t>shopmalldiscount.shop</t>
  </si>
  <si>
    <t>pinupcasinoofficialniii245-win.win</t>
  </si>
  <si>
    <t>governais.com</t>
  </si>
  <si>
    <t>thekitchenlady.net</t>
  </si>
  <si>
    <t>yqianshu.top</t>
  </si>
  <si>
    <t>hogan-matthes.com</t>
  </si>
  <si>
    <t>gg-hdigital.com</t>
  </si>
  <si>
    <t>hikingstufff.com</t>
  </si>
  <si>
    <t>sq915.com</t>
  </si>
  <si>
    <t>jabezmarketplace.com</t>
  </si>
  <si>
    <t>allappliancesdeals.com</t>
  </si>
  <si>
    <t>medicarsettlement.com</t>
  </si>
  <si>
    <t>23q3k.vip</t>
  </si>
  <si>
    <t>schoolofknowledgemonetization.com</t>
  </si>
  <si>
    <t>gncxw.com</t>
  </si>
  <si>
    <t>chabrbob.online</t>
  </si>
  <si>
    <t>nmpi.top</t>
  </si>
  <si>
    <t>618windemere.com</t>
  </si>
  <si>
    <t>inspiredbyethics.com</t>
  </si>
  <si>
    <t>sbshitian.com</t>
  </si>
  <si>
    <t>housecallremedies.com</t>
  </si>
  <si>
    <t>servientregapro.site</t>
  </si>
  <si>
    <t>reyhanabashamd.com</t>
  </si>
  <si>
    <t>c1350.top</t>
  </si>
  <si>
    <t>c8928.top</t>
  </si>
  <si>
    <t>pedro4djp.club</t>
  </si>
  <si>
    <t>zc807.org</t>
  </si>
  <si>
    <t>zb280.beauty</t>
  </si>
  <si>
    <t>cloudy-store.com</t>
  </si>
  <si>
    <t>10buckbeats.com</t>
  </si>
  <si>
    <t>mediolanum-online.com</t>
  </si>
  <si>
    <t>bluedigitalsolutions-logo.store</t>
  </si>
  <si>
    <t>dxbgoldsouq.com</t>
  </si>
  <si>
    <t>ccb68.com</t>
  </si>
  <si>
    <t>janali.online</t>
  </si>
  <si>
    <t>kaospanama.com</t>
  </si>
  <si>
    <t>smockedjersey.com</t>
  </si>
  <si>
    <t>2sloths.com</t>
  </si>
  <si>
    <t>sandpipergroup.net</t>
  </si>
  <si>
    <t>bitcoins38.com</t>
  </si>
  <si>
    <t>nrn37.com</t>
  </si>
  <si>
    <t>lust.pro</t>
  </si>
  <si>
    <t>ddxymfcl.world</t>
  </si>
  <si>
    <t>thewordeful.wine</t>
  </si>
  <si>
    <t>thegoodoftheday.com</t>
  </si>
  <si>
    <t>bryai.xyz</t>
  </si>
  <si>
    <t>mypetssy.com</t>
  </si>
  <si>
    <t>oksidan.space</t>
  </si>
  <si>
    <t>dukepropertyservices.com</t>
  </si>
  <si>
    <t>owwjvy.com</t>
  </si>
  <si>
    <t>poolsplasg.com</t>
  </si>
  <si>
    <t>wj57q.world</t>
  </si>
  <si>
    <t>lentorhillresidences.org</t>
  </si>
  <si>
    <t>solifai.tech</t>
  </si>
  <si>
    <t>realestatesiam.com</t>
  </si>
  <si>
    <t>bitnews.blog</t>
  </si>
  <si>
    <t>car-accident-attorneys-near-me.today</t>
  </si>
  <si>
    <t>jetskin.site</t>
  </si>
  <si>
    <t>asccompanycargas.com</t>
  </si>
  <si>
    <t>cric11.net</t>
  </si>
  <si>
    <t>toypirate.com</t>
  </si>
  <si>
    <t>agodino.com</t>
  </si>
  <si>
    <t>polee.onl</t>
  </si>
  <si>
    <t>solab.agency</t>
  </si>
  <si>
    <t>geraldonielsen.shop</t>
  </si>
  <si>
    <t>vegashard.money</t>
  </si>
  <si>
    <t>ruderyan.com</t>
  </si>
  <si>
    <t>clydejenkins.com</t>
  </si>
  <si>
    <t>theabstractvoyager.com</t>
  </si>
  <si>
    <t>tsandtacos.com</t>
  </si>
  <si>
    <t>ertelevet.com</t>
  </si>
  <si>
    <t>verdevalleyscreens.com</t>
  </si>
  <si>
    <t>ahsc012.com</t>
  </si>
  <si>
    <t>e-contactlens.com</t>
  </si>
  <si>
    <t>gowebwizard.com</t>
  </si>
  <si>
    <t>4ltgeh.com</t>
  </si>
  <si>
    <t>biorikea.com</t>
  </si>
  <si>
    <t>adasomaha.com</t>
  </si>
  <si>
    <t>newtowns.app</t>
  </si>
  <si>
    <t>34vip7.com</t>
  </si>
  <si>
    <t>jchingdesign.com</t>
  </si>
  <si>
    <t>oneheartqb.com</t>
  </si>
  <si>
    <t>sdasd1.com</t>
  </si>
  <si>
    <t>llcuniverssity.com</t>
  </si>
  <si>
    <t>shelleyrappleye.com</t>
  </si>
  <si>
    <t>nbwayho.com</t>
  </si>
  <si>
    <t>modyxeno5912.com</t>
  </si>
  <si>
    <t>nextyeartravel.com</t>
  </si>
  <si>
    <t>freeformnaturals.com</t>
  </si>
  <si>
    <t>bjsqshs.com</t>
  </si>
  <si>
    <t>complexosmm.online</t>
  </si>
  <si>
    <t>dev-vendorproof.com</t>
  </si>
  <si>
    <t>adqang.xyz</t>
  </si>
  <si>
    <t>notimexnow.com</t>
  </si>
  <si>
    <t>heavenlytahoerentals.com</t>
  </si>
  <si>
    <t>zuone.net</t>
  </si>
  <si>
    <t>zrssigort.site</t>
  </si>
  <si>
    <t>toase-thailand.com</t>
  </si>
  <si>
    <t>naturaldigitalframes.com</t>
  </si>
  <si>
    <t>heliemtoa.cfd</t>
  </si>
  <si>
    <t>backyard-pool.life</t>
  </si>
  <si>
    <t>nord-west-bauunternehmung.com</t>
  </si>
  <si>
    <t>6k51me.online</t>
  </si>
  <si>
    <t>stromamland.com</t>
  </si>
  <si>
    <t>ash2jcb0m50.top</t>
  </si>
  <si>
    <t>yijg8sn55.top</t>
  </si>
  <si>
    <t>fearhouseofhorror.com</t>
  </si>
  <si>
    <t>boneyardalchemist.com</t>
  </si>
  <si>
    <t>cowaypartner.com</t>
  </si>
  <si>
    <t>jackattack.club</t>
  </si>
  <si>
    <t>monairconfort.com</t>
  </si>
  <si>
    <t>appanel.fun</t>
  </si>
  <si>
    <t>alliedmilitaryservices.com</t>
  </si>
  <si>
    <t>vegefam.com</t>
  </si>
  <si>
    <t>inginternational.com</t>
  </si>
  <si>
    <t>eatoutsourced.com</t>
  </si>
  <si>
    <t>wakinglifeproductions.com</t>
  </si>
  <si>
    <t>nettavisen.lol</t>
  </si>
  <si>
    <t>rrzy3z.com</t>
  </si>
  <si>
    <t>plcdept.com</t>
  </si>
  <si>
    <t>caosucongminh.com</t>
  </si>
  <si>
    <t>yourshoppingmalls.com</t>
  </si>
  <si>
    <t>sganalytic.com</t>
  </si>
  <si>
    <t>jinata.com</t>
  </si>
  <si>
    <t>kreativehaende-gbr.com</t>
  </si>
  <si>
    <t>ericfletcherspeaks.com</t>
  </si>
  <si>
    <t>wildvimstudio.com</t>
  </si>
  <si>
    <t>11181x.com</t>
  </si>
  <si>
    <t>dy8168.com</t>
  </si>
  <si>
    <t>14votes.com</t>
  </si>
  <si>
    <t>izzetagar.com</t>
  </si>
  <si>
    <t>solarpowerflorida.org</t>
  </si>
  <si>
    <t>blowmybackout.com</t>
  </si>
  <si>
    <t>baiakminimalist.online</t>
  </si>
  <si>
    <t>cashgf.com</t>
  </si>
  <si>
    <t>amoosebush.com</t>
  </si>
  <si>
    <t>smartglasswarehouse.com</t>
  </si>
  <si>
    <t>drf5920.com</t>
  </si>
  <si>
    <t>yo5utube.com</t>
  </si>
  <si>
    <t>rojfinance.pro</t>
  </si>
  <si>
    <t>3xls.net</t>
  </si>
  <si>
    <t>hutbephotviettri.com</t>
  </si>
  <si>
    <t>meganneelyrecommends.com</t>
  </si>
  <si>
    <t>glai.energy</t>
  </si>
  <si>
    <t>17rosegardencres.com</t>
  </si>
  <si>
    <t>nativestoragefacility.net</t>
  </si>
  <si>
    <t>megaw.cloud</t>
  </si>
  <si>
    <t>kathleencolor.com</t>
  </si>
  <si>
    <t>ohli27.net</t>
  </si>
  <si>
    <t>vinicioslugli.dev</t>
  </si>
  <si>
    <t>docs-adobe.com</t>
  </si>
  <si>
    <t>littlesweethearts.online</t>
  </si>
  <si>
    <t>housecexeccon.com</t>
  </si>
  <si>
    <t>y9ycv.mom</t>
  </si>
  <si>
    <t>kingartistdesigns.com</t>
  </si>
  <si>
    <t>xn--mgbcth09eca.com</t>
  </si>
  <si>
    <t>parryrabid.site</t>
  </si>
  <si>
    <t>imbruepass.site</t>
  </si>
  <si>
    <t>luxor.pro</t>
  </si>
  <si>
    <t>westleighdeidrelison.com</t>
  </si>
  <si>
    <t>divacharmosa.com</t>
  </si>
  <si>
    <t>mibros.space</t>
  </si>
  <si>
    <t>tpxtile.com</t>
  </si>
  <si>
    <t>ppzsqq.top</t>
  </si>
  <si>
    <t>haijixiang.com</t>
  </si>
  <si>
    <t>galonkosong47.online</t>
  </si>
  <si>
    <t>barnettbuildersllc.com</t>
  </si>
  <si>
    <t>kmkalimati.com</t>
  </si>
  <si>
    <t>maggiemshen.com</t>
  </si>
  <si>
    <t>stargateairdrop.online</t>
  </si>
  <si>
    <t>remotelaingsuk.com</t>
  </si>
  <si>
    <t>flyffnewgeneration.online</t>
  </si>
  <si>
    <t>bls-111.com</t>
  </si>
  <si>
    <t>parkdoslagos.com</t>
  </si>
  <si>
    <t>rhapstify.com</t>
  </si>
  <si>
    <t>minutemixblend.com</t>
  </si>
  <si>
    <t>filtrin.store</t>
  </si>
  <si>
    <t>vegardi.com</t>
  </si>
  <si>
    <t>knightglider.com</t>
  </si>
  <si>
    <t>ligdol.org</t>
  </si>
  <si>
    <t>arakear.sbs</t>
  </si>
  <si>
    <t>genesisinvestigations.net</t>
  </si>
  <si>
    <t>kosonka.com</t>
  </si>
  <si>
    <t>avalanchearcad3.site</t>
  </si>
  <si>
    <t>bjtdvyjm4.com</t>
  </si>
  <si>
    <t>domai.biz</t>
  </si>
  <si>
    <t>beritakampungkeren.com</t>
  </si>
  <si>
    <t>enoughoccupation.org</t>
  </si>
  <si>
    <t>homeinspectionexperts.net</t>
  </si>
  <si>
    <t>kt18.ink</t>
  </si>
  <si>
    <t>stur18.top</t>
  </si>
  <si>
    <t>tlc92j.com</t>
  </si>
  <si>
    <t>jornaldatarde.com</t>
  </si>
  <si>
    <t>tbmchan1.net</t>
  </si>
  <si>
    <t>njxinhualing.com</t>
  </si>
  <si>
    <t>mayhemmma.com</t>
  </si>
  <si>
    <t>annajaefit.net</t>
  </si>
  <si>
    <t>peakdress.com</t>
  </si>
  <si>
    <t>vegaslive.online</t>
  </si>
  <si>
    <t>junipersearchconsulting.com</t>
  </si>
  <si>
    <t>aahavacouture.com</t>
  </si>
  <si>
    <t>floor.boston</t>
  </si>
  <si>
    <t>cx323.com</t>
  </si>
  <si>
    <t>headout.dev</t>
  </si>
  <si>
    <t>cepatjadinaga197.shop</t>
  </si>
  <si>
    <t>tongyizippers.net</t>
  </si>
  <si>
    <t>aprendafacilmenteencasa.online</t>
  </si>
  <si>
    <t>utily-style.com</t>
  </si>
  <si>
    <t>52222s.com</t>
  </si>
  <si>
    <t>resmitrkpin.click</t>
  </si>
  <si>
    <t>superprogrammer.dev</t>
  </si>
  <si>
    <t>teaset.site</t>
  </si>
  <si>
    <t>tratonalata.store</t>
  </si>
  <si>
    <t>ensimi.com</t>
  </si>
  <si>
    <t>starsky.digital</t>
  </si>
  <si>
    <t>africanfoundationaid.org</t>
  </si>
  <si>
    <t>zhangxincloud.net</t>
  </si>
  <si>
    <t>slaveryredemption.com</t>
  </si>
  <si>
    <t>knapppropertiesnc.com</t>
  </si>
  <si>
    <t>skyliedoscope.com</t>
  </si>
  <si>
    <t>metimedeetime.com</t>
  </si>
  <si>
    <t>clipsrenew.net</t>
  </si>
  <si>
    <t>homepoconos.com</t>
  </si>
  <si>
    <t>butlerboundstudio.com</t>
  </si>
  <si>
    <t>azerchem.com</t>
  </si>
  <si>
    <t>xiatar.site</t>
  </si>
  <si>
    <t>frensmeta.com</t>
  </si>
  <si>
    <t>swiftcourierservice.online</t>
  </si>
  <si>
    <t>1k1w73.site</t>
  </si>
  <si>
    <t>lixyszm156.top</t>
  </si>
  <si>
    <t>skylarkod.site</t>
  </si>
  <si>
    <t>louisiexmoreno.com</t>
  </si>
  <si>
    <t>vyslix.com</t>
  </si>
  <si>
    <t>mm-digitaldesigns.com</t>
  </si>
  <si>
    <t>storelovelyleggings.com</t>
  </si>
  <si>
    <t>fiscal-vantage.com</t>
  </si>
  <si>
    <t>ut9win.expert</t>
  </si>
  <si>
    <t>cuyexs.com</t>
  </si>
  <si>
    <t>wqfsf.icu</t>
  </si>
  <si>
    <t>westwonderchaamsearesort.com</t>
  </si>
  <si>
    <t>familyrestaurantlongbeach.com</t>
  </si>
  <si>
    <t>gracegenerationfoundation.org</t>
  </si>
  <si>
    <t>birthaseedholistichealing.com</t>
  </si>
  <si>
    <t>lazadaxshopee.com</t>
  </si>
  <si>
    <t>parallel-29.com</t>
  </si>
  <si>
    <t>sanatanidesign.com</t>
  </si>
  <si>
    <t>spectralskyaerialimagery.com</t>
  </si>
  <si>
    <t>39767.asia</t>
  </si>
  <si>
    <t>610e.app</t>
  </si>
  <si>
    <t>soulcareapp.com</t>
  </si>
  <si>
    <t>dermivore.com</t>
  </si>
  <si>
    <t>matteovaldegamberi.shop</t>
  </si>
  <si>
    <t>coralina.digital</t>
  </si>
  <si>
    <t>gravesurgical.com</t>
  </si>
  <si>
    <t>dignitycommunity.com</t>
  </si>
  <si>
    <t>sx-mkt.com</t>
  </si>
  <si>
    <t>xiexiaoshouxin.com</t>
  </si>
  <si>
    <t>123lcs.com</t>
  </si>
  <si>
    <t>reaetsmile.com</t>
  </si>
  <si>
    <t>outletundies.com</t>
  </si>
  <si>
    <t>antonellomattone.online</t>
  </si>
  <si>
    <t>aat2870.xyz</t>
  </si>
  <si>
    <t>tobagodivepirates.com</t>
  </si>
  <si>
    <t>shamearmy.com</t>
  </si>
  <si>
    <t>bonhof-messner.com</t>
  </si>
  <si>
    <t>try-cortexidropusa.shop</t>
  </si>
  <si>
    <t>96b9zodv.click</t>
  </si>
  <si>
    <t>dstdispoliklinigi.com</t>
  </si>
  <si>
    <t>boostaro-am.shop</t>
  </si>
  <si>
    <t>brandonmatti.com</t>
  </si>
  <si>
    <t>theclockspecialist.net</t>
  </si>
  <si>
    <t>ghostwarfare.com</t>
  </si>
  <si>
    <t>quadranglegp.com</t>
  </si>
  <si>
    <t>owealth-trade.com</t>
  </si>
  <si>
    <t>artfinitybali.com</t>
  </si>
  <si>
    <t>kansascityairporttransportation.com</t>
  </si>
  <si>
    <t>theiaaviation.com</t>
  </si>
  <si>
    <t>dd168.org</t>
  </si>
  <si>
    <t>fuchsrot.dev</t>
  </si>
  <si>
    <t>investorsdigitalclub.com</t>
  </si>
  <si>
    <t>scienapticai.info</t>
  </si>
  <si>
    <t>tarsusconnectinsightsportal.com</t>
  </si>
  <si>
    <t>coachingbycallahan.com</t>
  </si>
  <si>
    <t>ritualwellness.services</t>
  </si>
  <si>
    <t>printable-commercial-invoice.com</t>
  </si>
  <si>
    <t>groceromen.site</t>
  </si>
  <si>
    <t>dardocasasmartinez.com</t>
  </si>
  <si>
    <t>agendiskon729.online</t>
  </si>
  <si>
    <t>manoypidoyseedlings.com</t>
  </si>
  <si>
    <t>sgtripletree.com</t>
  </si>
  <si>
    <t>piezasunicas.com</t>
  </si>
  <si>
    <t>foxplex.pro</t>
  </si>
  <si>
    <t>7wvlaxoow6.info</t>
  </si>
  <si>
    <t>your-qr-code.com</t>
  </si>
  <si>
    <t>trademarkrgv.net</t>
  </si>
  <si>
    <t>relaxyarn.com</t>
  </si>
  <si>
    <t>whxuan.asia</t>
  </si>
  <si>
    <t>pcjsf.icu</t>
  </si>
  <si>
    <t>secur4-wells.info</t>
  </si>
  <si>
    <t>team2x1.fun</t>
  </si>
  <si>
    <t>windowevangelist.com</t>
  </si>
  <si>
    <t>cngreu.com</t>
  </si>
  <si>
    <t>qmtuike.com</t>
  </si>
  <si>
    <t>trilhadoouro.com</t>
  </si>
  <si>
    <t>byveronicamayer.com</t>
  </si>
  <si>
    <t>gxbeautys.com</t>
  </si>
  <si>
    <t>apple-ai.chat</t>
  </si>
  <si>
    <t>bigislandinspectionservices.com</t>
  </si>
  <si>
    <t>jordanmaxshoesfusion.com</t>
  </si>
  <si>
    <t>thehopsmarket.com</t>
  </si>
  <si>
    <t>reallydowner.store</t>
  </si>
  <si>
    <t>jlnanxing.com</t>
  </si>
  <si>
    <t>1zaon9.site</t>
  </si>
  <si>
    <t>um78.info</t>
  </si>
  <si>
    <t>83729.club</t>
  </si>
  <si>
    <t>icofeschool.com</t>
  </si>
  <si>
    <t>yuuka-design.com</t>
  </si>
  <si>
    <t>fontancasino1.buzz</t>
  </si>
  <si>
    <t>rwy888.bio</t>
  </si>
  <si>
    <t>adindamuchlis.site</t>
  </si>
  <si>
    <t>luxethobes.com</t>
  </si>
  <si>
    <t>orderdesain.com</t>
  </si>
  <si>
    <t>dakwahgereja.com</t>
  </si>
  <si>
    <t>libaseumdha.com</t>
  </si>
  <si>
    <t>miscwarehouse.com</t>
  </si>
  <si>
    <t>anvilcourier.com</t>
  </si>
  <si>
    <t>govasp.cloud</t>
  </si>
  <si>
    <t>hpbradley.com</t>
  </si>
  <si>
    <t>fh2iq4.site</t>
  </si>
  <si>
    <t>kqbj888.com</t>
  </si>
  <si>
    <t>nexoutline.com</t>
  </si>
  <si>
    <t>liftallsolutions.com</t>
  </si>
  <si>
    <t>cianoquimica.online</t>
  </si>
  <si>
    <t>rowhn.com</t>
  </si>
  <si>
    <t>litteraturacasa.com</t>
  </si>
  <si>
    <t>artenomada.com</t>
  </si>
  <si>
    <t>00258.buzz</t>
  </si>
  <si>
    <t>wakiliquickone.com</t>
  </si>
  <si>
    <t>crystalisland.store</t>
  </si>
  <si>
    <t>trendycal.com</t>
  </si>
  <si>
    <t>cotedelapaix.com</t>
  </si>
  <si>
    <t>dreamsandvisionsph.com</t>
  </si>
  <si>
    <t>actuarialcareers.cyou</t>
  </si>
  <si>
    <t>apolloism.net</t>
  </si>
  <si>
    <t>rtpexcellbet.store</t>
  </si>
  <si>
    <t>jakebreathild.online</t>
  </si>
  <si>
    <t>ovk.energy</t>
  </si>
  <si>
    <t>tdnsf.icu</t>
  </si>
  <si>
    <t>moyofarmmalawi.com</t>
  </si>
  <si>
    <t>earnings.rest</t>
  </si>
  <si>
    <t>dibiraffle.com</t>
  </si>
  <si>
    <t>go-water.com</t>
  </si>
  <si>
    <t>zie89.com</t>
  </si>
  <si>
    <t>pvcmspk.com</t>
  </si>
  <si>
    <t>aparcarservicios.com</t>
  </si>
  <si>
    <t>dcmeensina.com</t>
  </si>
  <si>
    <t>mygroupjualbaju.online</t>
  </si>
  <si>
    <t>cozeng.xyz</t>
  </si>
  <si>
    <t>5gbet87.com</t>
  </si>
  <si>
    <t>isitbpimixed.com</t>
  </si>
  <si>
    <t>frankromanpartners.com</t>
  </si>
  <si>
    <t>isekailabs.net</t>
  </si>
  <si>
    <t>neneorganics.online</t>
  </si>
  <si>
    <t>winwithbdc.com</t>
  </si>
  <si>
    <t>acilgayrimenkul.com</t>
  </si>
  <si>
    <t>ontarget-web.com</t>
  </si>
  <si>
    <t>homesbyzamira.xyz</t>
  </si>
  <si>
    <t>modernaestetik.online</t>
  </si>
  <si>
    <t>siddha-serena.org</t>
  </si>
  <si>
    <t>evanevco.com</t>
  </si>
  <si>
    <t>ogstoremy.com</t>
  </si>
  <si>
    <t>trendysuppliesco.com</t>
  </si>
  <si>
    <t>misty-loop.info</t>
  </si>
  <si>
    <t>lifetar.tech</t>
  </si>
  <si>
    <t>learnfs.online</t>
  </si>
  <si>
    <t>99972s.com</t>
  </si>
  <si>
    <t>82222.buzz</t>
  </si>
  <si>
    <t>natrajanmd.com</t>
  </si>
  <si>
    <t>lvf17y1j.store</t>
  </si>
  <si>
    <t>topohiochiropractors.com</t>
  </si>
  <si>
    <t>christinalitt.realtor</t>
  </si>
  <si>
    <t>fidginzoomies.com</t>
  </si>
  <si>
    <t>medprecis.org</t>
  </si>
  <si>
    <t>zrw1aq.site</t>
  </si>
  <si>
    <t>oknabratsk.online</t>
  </si>
  <si>
    <t>543tazhoushan.store</t>
  </si>
  <si>
    <t>kw18.icu</t>
  </si>
  <si>
    <t>6hwzs3cmg.info</t>
  </si>
  <si>
    <t>essentialstool.com</t>
  </si>
  <si>
    <t>dkdesmet.com</t>
  </si>
  <si>
    <t>rvm.services</t>
  </si>
  <si>
    <t>rfltransportation.com</t>
  </si>
  <si>
    <t>mealscamp.com</t>
  </si>
  <si>
    <t>lucentsmartfilms.com</t>
  </si>
  <si>
    <t>truchatgpt.com</t>
  </si>
  <si>
    <t>shrishoolinimatamandirsolan.org</t>
  </si>
  <si>
    <t>heraldinsightservice.com</t>
  </si>
  <si>
    <t>lunasandalssk.com</t>
  </si>
  <si>
    <t>synchroin.net</t>
  </si>
  <si>
    <t>syiartv.online</t>
  </si>
  <si>
    <t>mrffs.com</t>
  </si>
  <si>
    <t>parter.run</t>
  </si>
  <si>
    <t>hafidshop.com</t>
  </si>
  <si>
    <t>rebeccaalmacohen.com</t>
  </si>
  <si>
    <t>venuewrap.com</t>
  </si>
  <si>
    <t>iqh401.xyz</t>
  </si>
  <si>
    <t>berioc.com</t>
  </si>
  <si>
    <t>keyedinparenting.com</t>
  </si>
  <si>
    <t>venturecheck24.com</t>
  </si>
  <si>
    <t>mindgaming.site</t>
  </si>
  <si>
    <t>honestbaberoofing.com</t>
  </si>
  <si>
    <t>ductless-air-condition-74265.bond</t>
  </si>
  <si>
    <t>ryanrogersart.com</t>
  </si>
  <si>
    <t>thehaydeneast.com</t>
  </si>
  <si>
    <t>gdwuliu.net</t>
  </si>
  <si>
    <t>mostwantedartistry.com</t>
  </si>
  <si>
    <t>hardwarediploma78ticfood.hair</t>
  </si>
  <si>
    <t>er3cq.sbs</t>
  </si>
  <si>
    <t>fldin.xyz</t>
  </si>
  <si>
    <t>kimkui.com</t>
  </si>
  <si>
    <t>olrdz.top</t>
  </si>
  <si>
    <t>veacomet.com</t>
  </si>
  <si>
    <t>bodrumyetkiliservisler.com</t>
  </si>
  <si>
    <t>https3a2f2fpostazap.com</t>
  </si>
  <si>
    <t>nossaescolha.com</t>
  </si>
  <si>
    <t>emcafin.com</t>
  </si>
  <si>
    <t>bakersmuse.com</t>
  </si>
  <si>
    <t>krauff.store</t>
  </si>
  <si>
    <t>lilangscale.com</t>
  </si>
  <si>
    <t>mcclendonparkvillagetownhomes.com</t>
  </si>
  <si>
    <t>inspiring2u.com</t>
  </si>
  <si>
    <t>heeheegolf.com</t>
  </si>
  <si>
    <t>licbrostore.online</t>
  </si>
  <si>
    <t>spitaleconstruction.org</t>
  </si>
  <si>
    <t>teamjualbaju002.site</t>
  </si>
  <si>
    <t>mit-kort.net</t>
  </si>
  <si>
    <t>98gaohh.com</t>
  </si>
  <si>
    <t>eo6f069.top</t>
  </si>
  <si>
    <t>pinstaink.com</t>
  </si>
  <si>
    <t>11575.buzz</t>
  </si>
  <si>
    <t>earthourist.online</t>
  </si>
  <si>
    <t>bethandmassimo.com</t>
  </si>
  <si>
    <t>opstimaticsoutlook.com</t>
  </si>
  <si>
    <t>nauetsii.com</t>
  </si>
  <si>
    <t>greattransformations.org</t>
  </si>
  <si>
    <t>xdefi.finance</t>
  </si>
  <si>
    <t>brunobearnil.com</t>
  </si>
  <si>
    <t>xratedglass.com</t>
  </si>
  <si>
    <t>koaccctv.com</t>
  </si>
  <si>
    <t>chicmilanoo.com</t>
  </si>
  <si>
    <t>onlinebizinsider.shop</t>
  </si>
  <si>
    <t>mstoreblog.org</t>
  </si>
  <si>
    <t>cloudcourse.net</t>
  </si>
  <si>
    <t>gxcfk.xyz</t>
  </si>
  <si>
    <t>chicagoclassichotdogs.com</t>
  </si>
  <si>
    <t>440i.app</t>
  </si>
  <si>
    <t>automaticreviewreply.com</t>
  </si>
  <si>
    <t>dmajorr.com</t>
  </si>
  <si>
    <t>homesnearucf.com</t>
  </si>
  <si>
    <t>filterhut.top</t>
  </si>
  <si>
    <t>gameonline69.net</t>
  </si>
  <si>
    <t>cybersicura.com</t>
  </si>
  <si>
    <t>mull.shop</t>
  </si>
  <si>
    <t>maxsgamecg.com</t>
  </si>
  <si>
    <t>regancruzmusic.com</t>
  </si>
  <si>
    <t>emergency-generator-97637.bond</t>
  </si>
  <si>
    <t>csahtx.com</t>
  </si>
  <si>
    <t>rpegpn.info</t>
  </si>
  <si>
    <t>dreambits.org</t>
  </si>
  <si>
    <t>fashionfrontier.site</t>
  </si>
  <si>
    <t>calisankutuphane.com</t>
  </si>
  <si>
    <t>designstumble.com</t>
  </si>
  <si>
    <t>nutracheckhealth.com</t>
  </si>
  <si>
    <t>idahoenjoyer.com</t>
  </si>
  <si>
    <t>nonprod-medidata.net</t>
  </si>
  <si>
    <t>associationbiz.space</t>
  </si>
  <si>
    <t>onlyfurnitureuk.shop</t>
  </si>
  <si>
    <t>wndcs.com</t>
  </si>
  <si>
    <t>biggestburger.org</t>
  </si>
  <si>
    <t>olivetreeondricka.com</t>
  </si>
  <si>
    <t>stackavsucks.com</t>
  </si>
  <si>
    <t>mrleakagedetector.com</t>
  </si>
  <si>
    <t>stayintazewell.com</t>
  </si>
  <si>
    <t>abersonsdesserts.com</t>
  </si>
  <si>
    <t>medioswao.com</t>
  </si>
  <si>
    <t>deedeedianuzzo.com</t>
  </si>
  <si>
    <t>sofbaseball.com</t>
  </si>
  <si>
    <t>peopleofexcellence.com</t>
  </si>
  <si>
    <t>labouti.online</t>
  </si>
  <si>
    <t>islandautostorage.net</t>
  </si>
  <si>
    <t>betterelectricsinc.com</t>
  </si>
  <si>
    <t>dk8.wtf</t>
  </si>
  <si>
    <t>kzvyz.top</t>
  </si>
  <si>
    <t>automatismosprimo.com</t>
  </si>
  <si>
    <t>blcrefunded.com</t>
  </si>
  <si>
    <t>teleport.cards</t>
  </si>
  <si>
    <t>phoneturboweartrading.com</t>
  </si>
  <si>
    <t>mmw8.top</t>
  </si>
  <si>
    <t>misrmmt.com</t>
  </si>
  <si>
    <t>kiyuna-design.com</t>
  </si>
  <si>
    <t>siliconslopesgroup.com</t>
  </si>
  <si>
    <t>controlmaxelectricals.com</t>
  </si>
  <si>
    <t>guaranteedpainters.com</t>
  </si>
  <si>
    <t>himanshubuch.com</t>
  </si>
  <si>
    <t>machine-tool.com</t>
  </si>
  <si>
    <t>kj352.com</t>
  </si>
  <si>
    <t>caseavs.com</t>
  </si>
  <si>
    <t>online-anpost.com</t>
  </si>
  <si>
    <t>leonscomputersgaming.net</t>
  </si>
  <si>
    <t>windowstricks.xyz</t>
  </si>
  <si>
    <t>hyipparty.com</t>
  </si>
  <si>
    <t>shoppz.online</t>
  </si>
  <si>
    <t>cqtkkjw.com</t>
  </si>
  <si>
    <t>smtiindia.com</t>
  </si>
  <si>
    <t>bozayo.lol</t>
  </si>
  <si>
    <t>jeania.biz</t>
  </si>
  <si>
    <t>genthesis.com</t>
  </si>
  <si>
    <t>coinsnn.com</t>
  </si>
  <si>
    <t>ajs247.com</t>
  </si>
  <si>
    <t>sttwitter.com</t>
  </si>
  <si>
    <t>24boja.com</t>
  </si>
  <si>
    <t>mulikafrika.org</t>
  </si>
  <si>
    <t>cosmiccloudhouse.com</t>
  </si>
  <si>
    <t>rubissaveway.com</t>
  </si>
  <si>
    <t>smmr.site</t>
  </si>
  <si>
    <t>datronltd.com</t>
  </si>
  <si>
    <t>beli-pulsa.com</t>
  </si>
  <si>
    <t>paytheeatolls.com</t>
  </si>
  <si>
    <t>trnadowealth.com</t>
  </si>
  <si>
    <t>sohbettam.org</t>
  </si>
  <si>
    <t>zltawb.monster</t>
  </si>
  <si>
    <t>syjszc.com</t>
  </si>
  <si>
    <t>63175.club</t>
  </si>
  <si>
    <t>rhyw05.com</t>
  </si>
  <si>
    <t>onoffmu.com</t>
  </si>
  <si>
    <t>armanisuomisale.com</t>
  </si>
  <si>
    <t>bvapp8.xyz</t>
  </si>
  <si>
    <t>takimhanem.online</t>
  </si>
  <si>
    <t>slava-skola.info</t>
  </si>
  <si>
    <t>moto-swap.com</t>
  </si>
  <si>
    <t>havamalel.fun</t>
  </si>
  <si>
    <t>zhiziera.com</t>
  </si>
  <si>
    <t>idatemedia.xyz</t>
  </si>
  <si>
    <t>zt42584.com</t>
  </si>
  <si>
    <t>ayaholdingsgroup.com</t>
  </si>
  <si>
    <t>66666.vin</t>
  </si>
  <si>
    <t>13224.bio</t>
  </si>
  <si>
    <t>kupit-prava-online.club</t>
  </si>
  <si>
    <t>khizarsagheer.com</t>
  </si>
  <si>
    <t>saggukitchens.com</t>
  </si>
  <si>
    <t>sugarhousecake.com</t>
  </si>
  <si>
    <t>yahvesting.com</t>
  </si>
  <si>
    <t>fz26.top</t>
  </si>
  <si>
    <t>kinochequip.com</t>
  </si>
  <si>
    <t>feyzman.com</t>
  </si>
  <si>
    <t>loralextaxservice.com</t>
  </si>
  <si>
    <t>cdn-odentilerimsz.xyz</t>
  </si>
  <si>
    <t>okk.show</t>
  </si>
  <si>
    <t>elvinarabap.sbs</t>
  </si>
  <si>
    <t>6gcb2ftf6d86mxo16.boats</t>
  </si>
  <si>
    <t>funtast1ctv.com</t>
  </si>
  <si>
    <t>10079.buzz</t>
  </si>
  <si>
    <t>loan-homemortgageonline.website</t>
  </si>
  <si>
    <t>themarketmile.com</t>
  </si>
  <si>
    <t>cleaning-nearbyserviceshiring.website</t>
  </si>
  <si>
    <t>daycream-onsale.com</t>
  </si>
  <si>
    <t>glennhanglive.com</t>
  </si>
  <si>
    <t>gafun.xyz</t>
  </si>
  <si>
    <t>gosparkleads.com</t>
  </si>
  <si>
    <t>duhoclangminh.xyz</t>
  </si>
  <si>
    <t>authorsandhya.com</t>
  </si>
  <si>
    <t>occhialidasole.store</t>
  </si>
  <si>
    <t>planetplus.xyz</t>
  </si>
  <si>
    <t>classiquewatches.sydney</t>
  </si>
  <si>
    <t>stl87.com</t>
  </si>
  <si>
    <t>cabiriprivateequity.com</t>
  </si>
  <si>
    <t>sassandsag.com</t>
  </si>
  <si>
    <t>densiphi.com</t>
  </si>
  <si>
    <t>zubralgaeimbar.com</t>
  </si>
  <si>
    <t>reseau-festival-tobina.net</t>
  </si>
  <si>
    <t>betseycats.com</t>
  </si>
  <si>
    <t>commandenligne.com</t>
  </si>
  <si>
    <t>josiehook.com</t>
  </si>
  <si>
    <t>w2fbet2skux.click</t>
  </si>
  <si>
    <t>frankoscustomcycles.site</t>
  </si>
  <si>
    <t>enterateconeduardomarquez.com</t>
  </si>
  <si>
    <t>mattemperor.info</t>
  </si>
  <si>
    <t>pressureproduct.net</t>
  </si>
  <si>
    <t>ecommerceuke.xyz</t>
  </si>
  <si>
    <t>webdefensesystems.com</t>
  </si>
  <si>
    <t>tahseer.org</t>
  </si>
  <si>
    <t>quicktoday-accountchecking.website</t>
  </si>
  <si>
    <t>4technics.net</t>
  </si>
  <si>
    <t>oxacal.one</t>
  </si>
  <si>
    <t>eroskr.com</t>
  </si>
  <si>
    <t>englishparatodosmt.com</t>
  </si>
  <si>
    <t>byrecs.com</t>
  </si>
  <si>
    <t>ccal.ink</t>
  </si>
  <si>
    <t>106techsolutions.com</t>
  </si>
  <si>
    <t>luxemediainternational.com</t>
  </si>
  <si>
    <t>semji-prs.com</t>
  </si>
  <si>
    <t>y558i.sbs</t>
  </si>
  <si>
    <t>imbagacor88.live</t>
  </si>
  <si>
    <t>kdcrentalsllc.com</t>
  </si>
  <si>
    <t>bartenderon.com</t>
  </si>
  <si>
    <t>zfxny27.com</t>
  </si>
  <si>
    <t>manageshop.net</t>
  </si>
  <si>
    <t>thesongtrepreneur.com</t>
  </si>
  <si>
    <t>jldkmy.com</t>
  </si>
  <si>
    <t>imusic.space</t>
  </si>
  <si>
    <t>ddx8c.com</t>
  </si>
  <si>
    <t>amg789.site</t>
  </si>
  <si>
    <t>mn8sq0.site</t>
  </si>
  <si>
    <t>relife.sbs</t>
  </si>
  <si>
    <t>zelihosting.com</t>
  </si>
  <si>
    <t>memorialphotopins.com</t>
  </si>
  <si>
    <t>avideo-2w.sbs</t>
  </si>
  <si>
    <t>weaver.zone</t>
  </si>
  <si>
    <t>madeirathread.net</t>
  </si>
  <si>
    <t>immortalgames.live</t>
  </si>
  <si>
    <t>yuan.wedding</t>
  </si>
  <si>
    <t>objfocus.com</t>
  </si>
  <si>
    <t>partners.land</t>
  </si>
  <si>
    <t>rarebirdenterprise.com</t>
  </si>
  <si>
    <t>tubidymp4.com</t>
  </si>
  <si>
    <t>wepuapp.com</t>
  </si>
  <si>
    <t>zevstar.com</t>
  </si>
  <si>
    <t>aat3439.xyz</t>
  </si>
  <si>
    <t>timothyparks.xyz</t>
  </si>
  <si>
    <t>mdify.health</t>
  </si>
  <si>
    <t>wyty123.com</t>
  </si>
  <si>
    <t>tallsupernta.buzz</t>
  </si>
  <si>
    <t>oscillancymetallograph.cam</t>
  </si>
  <si>
    <t>al3roba.com</t>
  </si>
  <si>
    <t>cleaningproducts.today</t>
  </si>
  <si>
    <t>strategicfinancialaccess.com</t>
  </si>
  <si>
    <t>keepmydocs.com</t>
  </si>
  <si>
    <t>getweird.quest</t>
  </si>
  <si>
    <t>atbiniciligi.com</t>
  </si>
  <si>
    <t>44783762.xyz</t>
  </si>
  <si>
    <t>berlingske.top</t>
  </si>
  <si>
    <t>mdkpharma.com</t>
  </si>
  <si>
    <t>mereceonolapena.com</t>
  </si>
  <si>
    <t>cs-0088.com</t>
  </si>
  <si>
    <t>thecitybeneath.com</t>
  </si>
  <si>
    <t>nexusbeings.com</t>
  </si>
  <si>
    <t>serumsoilshop.com</t>
  </si>
  <si>
    <t>the-oligarch.com</t>
  </si>
  <si>
    <t>thevillagevision.com</t>
  </si>
  <si>
    <t>melokoton.com</t>
  </si>
  <si>
    <t>sendegobrestib.com</t>
  </si>
  <si>
    <t>jw13sv.site</t>
  </si>
  <si>
    <t>nakarrec.com</t>
  </si>
  <si>
    <t>airdropliteracy.info</t>
  </si>
  <si>
    <t>babyfacebreakthrough.com</t>
  </si>
  <si>
    <t>ohrobyataher.online</t>
  </si>
  <si>
    <t>askabe.org</t>
  </si>
  <si>
    <t>great-babel-fuzz.net</t>
  </si>
  <si>
    <t>missiongrayman.com</t>
  </si>
  <si>
    <t>deshenglaser.com</t>
  </si>
  <si>
    <t>hypeclaw.com</t>
  </si>
  <si>
    <t>privatepanel.wtf</t>
  </si>
  <si>
    <t>navoklad.xyz</t>
  </si>
  <si>
    <t>techartbiz.com</t>
  </si>
  <si>
    <t>cisonext.org</t>
  </si>
  <si>
    <t>voteforsanpedro.com</t>
  </si>
  <si>
    <t>xiaoquvip.com</t>
  </si>
  <si>
    <t>tiantianhui.shop</t>
  </si>
  <si>
    <t>luxecurrency.com</t>
  </si>
  <si>
    <t>pualeifarm.com</t>
  </si>
  <si>
    <t>aripkiema.com</t>
  </si>
  <si>
    <t>devbycha.com</t>
  </si>
  <si>
    <t>thaitanik.com</t>
  </si>
  <si>
    <t>lottewellfoodusa.com</t>
  </si>
  <si>
    <t>consultbbradyco.com</t>
  </si>
  <si>
    <t>makingwavesnl.com</t>
  </si>
  <si>
    <t>offgridharmony.com</t>
  </si>
  <si>
    <t>trinitylogistic.net</t>
  </si>
  <si>
    <t>myrena.store</t>
  </si>
  <si>
    <t>pedalceria.site</t>
  </si>
  <si>
    <t>showerslockett.com</t>
  </si>
  <si>
    <t>laihaigysurvey.top</t>
  </si>
  <si>
    <t>snik.vip</t>
  </si>
  <si>
    <t>santander-sesion.com</t>
  </si>
  <si>
    <t>hyperlandbuyers.com</t>
  </si>
  <si>
    <t>goldenleaf.ventures</t>
  </si>
  <si>
    <t>renosellit.com</t>
  </si>
  <si>
    <t>monthofoffers.com</t>
  </si>
  <si>
    <t>didwebs.net</t>
  </si>
  <si>
    <t>bk8k.net</t>
  </si>
  <si>
    <t>telurllc.online</t>
  </si>
  <si>
    <t>livingflowyoga.com</t>
  </si>
  <si>
    <t>sdjnmsjx.com</t>
  </si>
  <si>
    <t>telandcorp.com</t>
  </si>
  <si>
    <t>exmmfg.com</t>
  </si>
  <si>
    <t>lemszapatosperu.com</t>
  </si>
  <si>
    <t>u4ealawncare.com</t>
  </si>
  <si>
    <t>myhomedesign.xyz</t>
  </si>
  <si>
    <t>myfirstmicrobiome.com</t>
  </si>
  <si>
    <t>lanaanalytics.com</t>
  </si>
  <si>
    <t>trifectaof.com</t>
  </si>
  <si>
    <t>themightycats.com</t>
  </si>
  <si>
    <t>fluxtype.xyz</t>
  </si>
  <si>
    <t>aat1916.xyz</t>
  </si>
  <si>
    <t>joiacasino.wiki</t>
  </si>
  <si>
    <t>estehmanis166.online</t>
  </si>
  <si>
    <t>e736w.com</t>
  </si>
  <si>
    <t>lkft82.com</t>
  </si>
  <si>
    <t>plano-solutions.com</t>
  </si>
  <si>
    <t>itsahigherelevation.com</t>
  </si>
  <si>
    <t>opoderdasessencias.online</t>
  </si>
  <si>
    <t>rebelpresents.com</t>
  </si>
  <si>
    <t>communitystreetbridge.org</t>
  </si>
  <si>
    <t>zentralbild.com</t>
  </si>
  <si>
    <t>imbean.tech</t>
  </si>
  <si>
    <t>homescoholdiploma.com</t>
  </si>
  <si>
    <t>slbbs.org</t>
  </si>
  <si>
    <t>jillslittlekitchen.com</t>
  </si>
  <si>
    <t>mainecooncatcoffee.com</t>
  </si>
  <si>
    <t>xinglintang88888.com</t>
  </si>
  <si>
    <t>johnlhowarth.xyz</t>
  </si>
  <si>
    <t>infonesaa.shop</t>
  </si>
  <si>
    <t>6epmj.xyz</t>
  </si>
  <si>
    <t>classicexpertiselearning.site</t>
  </si>
  <si>
    <t>squareblog.site</t>
  </si>
  <si>
    <t>kpmjapan.com</t>
  </si>
  <si>
    <t>cnsltpartners.org</t>
  </si>
  <si>
    <t>telurstudio.store</t>
  </si>
  <si>
    <t>lijoebless.com</t>
  </si>
  <si>
    <t>mortgageloansbytori.com</t>
  </si>
  <si>
    <t>petlifttables.com</t>
  </si>
  <si>
    <t>workspamcr.com</t>
  </si>
  <si>
    <t>69157.club</t>
  </si>
  <si>
    <t>wipesoutcarpet.net</t>
  </si>
  <si>
    <t>hongrypharm.com</t>
  </si>
  <si>
    <t>kqan.top</t>
  </si>
  <si>
    <t>97584.vip</t>
  </si>
  <si>
    <t>chuncheon-yamaichi.info</t>
  </si>
  <si>
    <t>acm16l.org</t>
  </si>
  <si>
    <t>njpicarda.com</t>
  </si>
  <si>
    <t>datamage.info</t>
  </si>
  <si>
    <t>webdevel.website</t>
  </si>
  <si>
    <t>morningchampionchallenge.com</t>
  </si>
  <si>
    <t>dgpdppgd.com</t>
  </si>
  <si>
    <t>vendicasapontedera.com</t>
  </si>
  <si>
    <t>impexglobalenterprise.com</t>
  </si>
  <si>
    <t>thd49.com</t>
  </si>
  <si>
    <t>mk-michaelkoroutlet.com</t>
  </si>
  <si>
    <t>fegai.xyz</t>
  </si>
  <si>
    <t>lacerwig.com</t>
  </si>
  <si>
    <t>stretchtentsandshade.com</t>
  </si>
  <si>
    <t>accelerateseo.com</t>
  </si>
  <si>
    <t>china-ils.com</t>
  </si>
  <si>
    <t>bambalinadorada.com</t>
  </si>
  <si>
    <t>flipmypages.info</t>
  </si>
  <si>
    <t>roofing-jobs-61844.bond</t>
  </si>
  <si>
    <t>flourishbyfarmhouse.com</t>
  </si>
  <si>
    <t>godpaint.com</t>
  </si>
  <si>
    <t>fandomergame.com</t>
  </si>
  <si>
    <t>iptv-us.store</t>
  </si>
  <si>
    <t>restrictiveai.cloud</t>
  </si>
  <si>
    <t>mytestdomains.work</t>
  </si>
  <si>
    <t>lostlight-photo.com</t>
  </si>
  <si>
    <t>ly93dl.vip</t>
  </si>
  <si>
    <t>cultivarcomics.com</t>
  </si>
  <si>
    <t>discokittyco.com</t>
  </si>
  <si>
    <t>aktualne.lol</t>
  </si>
  <si>
    <t>icecreamexposure.com</t>
  </si>
  <si>
    <t>charlrsbarnes.com</t>
  </si>
  <si>
    <t>avidhempinitiative.com</t>
  </si>
  <si>
    <t>aprendeycrecee.com</t>
  </si>
  <si>
    <t>apecs.exchange</t>
  </si>
  <si>
    <t>todayscatch.net</t>
  </si>
  <si>
    <t>commonwealthseniorlivingsaybrookhaddam.net</t>
  </si>
  <si>
    <t>hockeytapeshop.com</t>
  </si>
  <si>
    <t>77cc39.com</t>
  </si>
  <si>
    <t>cadclick.net</t>
  </si>
  <si>
    <t>kiyosawaunyu.com</t>
  </si>
  <si>
    <t>ticketforfa.com</t>
  </si>
  <si>
    <t>zy004.top</t>
  </si>
  <si>
    <t>cryofrz.com</t>
  </si>
  <si>
    <t>izq8.com</t>
  </si>
  <si>
    <t>balmtrusts.com</t>
  </si>
  <si>
    <t>qopdju.com</t>
  </si>
  <si>
    <t>omaswaconsulting.com</t>
  </si>
  <si>
    <t>megadethtour2025.com</t>
  </si>
  <si>
    <t>twitternewscorp.store</t>
  </si>
  <si>
    <t>wslinks-desain.shop</t>
  </si>
  <si>
    <t>mashijicjnjrf.vip</t>
  </si>
  <si>
    <t>junkdrawerspyclub.com</t>
  </si>
  <si>
    <t>changinghandsfashion.com</t>
  </si>
  <si>
    <t>beautybio1.com</t>
  </si>
  <si>
    <t>landcancel.com</t>
  </si>
  <si>
    <t>generativeaiexchange.com</t>
  </si>
  <si>
    <t>hybridgroupofficeshop.com</t>
  </si>
  <si>
    <t>performgreatlystronginfo-product.info</t>
  </si>
  <si>
    <t>hzjvgczuyv.bond</t>
  </si>
  <si>
    <t>thankfuel.com</t>
  </si>
  <si>
    <t>residenceterregialle.com</t>
  </si>
  <si>
    <t>57-x7.link</t>
  </si>
  <si>
    <t>eduard-lilith-harsaniq.site</t>
  </si>
  <si>
    <t>rtsp1.com</t>
  </si>
  <si>
    <t>415819.xyz</t>
  </si>
  <si>
    <t>hsmusikcompany.com</t>
  </si>
  <si>
    <t>safexmart.xyz</t>
  </si>
  <si>
    <t>djuia.com</t>
  </si>
  <si>
    <t>mybullocks.com</t>
  </si>
  <si>
    <t>xn--cckial4jjc6bj3etdyltaf7j2981q.site</t>
  </si>
  <si>
    <t>agenads5.click</t>
  </si>
  <si>
    <t>lyricxbazaar.com</t>
  </si>
  <si>
    <t>blizo.app</t>
  </si>
  <si>
    <t>bijakproperty.com</t>
  </si>
  <si>
    <t>upange.com</t>
  </si>
  <si>
    <t>grupoblues.com</t>
  </si>
  <si>
    <t>historyzoo.com</t>
  </si>
  <si>
    <t>halosorbit.space</t>
  </si>
  <si>
    <t>ordertaquerialosprimoscollegpark.com</t>
  </si>
  <si>
    <t>c3907.top</t>
  </si>
  <si>
    <t>xjx56.xyz</t>
  </si>
  <si>
    <t>ecorretra.online</t>
  </si>
  <si>
    <t>gbtdice.com</t>
  </si>
  <si>
    <t>srb7-tnc.com</t>
  </si>
  <si>
    <t>reblacklist.com</t>
  </si>
  <si>
    <t>zxt2lxj.top</t>
  </si>
  <si>
    <t>cznorand.lat</t>
  </si>
  <si>
    <t>chefchaoun.net</t>
  </si>
  <si>
    <t>tcrdt.com</t>
  </si>
  <si>
    <t>turanbirligisporkulubu.com</t>
  </si>
  <si>
    <t>useklendraigpt83.com</t>
  </si>
  <si>
    <t>hitliau.com</t>
  </si>
  <si>
    <t>rpm-okc.com</t>
  </si>
  <si>
    <t>582795118.top</t>
  </si>
  <si>
    <t>dsonh.online</t>
  </si>
  <si>
    <t>jdalogistics.org</t>
  </si>
  <si>
    <t>emiliaromagnaricambi.store</t>
  </si>
  <si>
    <t>warrendata.net</t>
  </si>
  <si>
    <t>conboomer.com</t>
  </si>
  <si>
    <t>linktaiwantergacor.online</t>
  </si>
  <si>
    <t>italy-holidays.today</t>
  </si>
  <si>
    <t>kinpwgame.com</t>
  </si>
  <si>
    <t>frostyskykadmi.space</t>
  </si>
  <si>
    <t>78629.buzz</t>
  </si>
  <si>
    <t>polosplash.com</t>
  </si>
  <si>
    <t>xuexicheng.com</t>
  </si>
  <si>
    <t>bichenzhaomenglkiu137.com</t>
  </si>
  <si>
    <t>egoncr.one</t>
  </si>
  <si>
    <t>9u8p209g263rt.com</t>
  </si>
  <si>
    <t>bijusn.org</t>
  </si>
  <si>
    <t>aikyaminfra.com</t>
  </si>
  <si>
    <t>hli-exp.com</t>
  </si>
  <si>
    <t>joskocr.com</t>
  </si>
  <si>
    <t>wwysb.com</t>
  </si>
  <si>
    <t>shopjaneno.com</t>
  </si>
  <si>
    <t>seplooky.com</t>
  </si>
  <si>
    <t>joinfluttr.com</t>
  </si>
  <si>
    <t>lodisersa.net</t>
  </si>
  <si>
    <t>conssoleforte.online</t>
  </si>
  <si>
    <t>wwioi1.com</t>
  </si>
  <si>
    <t>pbwhere.com</t>
  </si>
  <si>
    <t>qhaokai.com</t>
  </si>
  <si>
    <t>metalsstock.com</t>
  </si>
  <si>
    <t>getdriveplay.com</t>
  </si>
  <si>
    <t>dsstore.info</t>
  </si>
  <si>
    <t>fynlee.com</t>
  </si>
  <si>
    <t>learnwithdrjenn.com</t>
  </si>
  <si>
    <t>kitchenirani.com</t>
  </si>
  <si>
    <t>okayama-kogyo.com</t>
  </si>
  <si>
    <t>chatterbox.uno</t>
  </si>
  <si>
    <t>candyoption.com</t>
  </si>
  <si>
    <t>embrolyshop.com</t>
  </si>
  <si>
    <t>spacestarmedical.com</t>
  </si>
  <si>
    <t>cyclorex.com</t>
  </si>
  <si>
    <t>fetchgroomers.com</t>
  </si>
  <si>
    <t>dailysportsfeed.com</t>
  </si>
  <si>
    <t>knead2adjust.club</t>
  </si>
  <si>
    <t>navisfurniture.com</t>
  </si>
  <si>
    <t>stpcfh.info</t>
  </si>
  <si>
    <t>babysparkles.online</t>
  </si>
  <si>
    <t>newgoldschool.com</t>
  </si>
  <si>
    <t>cissus-pure.com</t>
  </si>
  <si>
    <t>daneemmedics.com</t>
  </si>
  <si>
    <t>parkpalacehotelbor.com</t>
  </si>
  <si>
    <t>imb.fund</t>
  </si>
  <si>
    <t>casinopinupofficialnyyi4577-win.win</t>
  </si>
  <si>
    <t>aoguanluntai.com</t>
  </si>
  <si>
    <t>beprodevent.com</t>
  </si>
  <si>
    <t>brainrape.com</t>
  </si>
  <si>
    <t>thehotsnack.com</t>
  </si>
  <si>
    <t>ouhs25.com</t>
  </si>
  <si>
    <t>qzjtkj.com</t>
  </si>
  <si>
    <t>qwz8.top</t>
  </si>
  <si>
    <t>yishenghuchong.com</t>
  </si>
  <si>
    <t>redboosst-get.shop</t>
  </si>
  <si>
    <t>atletwear.shop</t>
  </si>
  <si>
    <t>6bet.mobi</t>
  </si>
  <si>
    <t>freeoff.online</t>
  </si>
  <si>
    <t>tradecloud.link</t>
  </si>
  <si>
    <t>bunnybunchplushies.com</t>
  </si>
  <si>
    <t>spacejosephcopy.com</t>
  </si>
  <si>
    <t>179silverbrookroad.com</t>
  </si>
  <si>
    <t>schoencoach.com</t>
  </si>
  <si>
    <t>w52progame.xyz</t>
  </si>
  <si>
    <t>13218.bio</t>
  </si>
  <si>
    <t>hamonwatch.com</t>
  </si>
  <si>
    <t>psdib.com</t>
  </si>
  <si>
    <t>prizeivvr.xyz</t>
  </si>
  <si>
    <t>d7wwswm7dg.com</t>
  </si>
  <si>
    <t>playsetadventures.com</t>
  </si>
  <si>
    <t>rengegecuy.com</t>
  </si>
  <si>
    <t>frontrangechef.com</t>
  </si>
  <si>
    <t>misaludigital.com</t>
  </si>
  <si>
    <t>mythwalkers.net</t>
  </si>
  <si>
    <t>fredaffi.com</t>
  </si>
  <si>
    <t>fa260.vip</t>
  </si>
  <si>
    <t>arportstaxitransfers.com</t>
  </si>
  <si>
    <t>madduxinvestments.com</t>
  </si>
  <si>
    <t>penshuiwa.vip</t>
  </si>
  <si>
    <t>shadowrealmpublishing.com</t>
  </si>
  <si>
    <t>mdsko.com</t>
  </si>
  <si>
    <t>nunglen666.com</t>
  </si>
  <si>
    <t>agiresolutions.com</t>
  </si>
  <si>
    <t>oledinversiones.com</t>
  </si>
  <si>
    <t>padmanabhaswamytemplehotel.com</t>
  </si>
  <si>
    <t>pilatesreformersantamonica.com</t>
  </si>
  <si>
    <t>sctddt.com</t>
  </si>
  <si>
    <t>anakinai.fund</t>
  </si>
  <si>
    <t>kaltnercorretora.com</t>
  </si>
  <si>
    <t>mibe.info</t>
  </si>
  <si>
    <t>taylormechanics.com</t>
  </si>
  <si>
    <t>lmzy.cfd</t>
  </si>
  <si>
    <t>kzwfu.com</t>
  </si>
  <si>
    <t>hdmovise50.pics</t>
  </si>
  <si>
    <t>wiweda.info</t>
  </si>
  <si>
    <t>stacks.group</t>
  </si>
  <si>
    <t>vllfc.vip</t>
  </si>
  <si>
    <t>fairysquawk.site</t>
  </si>
  <si>
    <t>jgshop.store</t>
  </si>
  <si>
    <t>upaya.film</t>
  </si>
  <si>
    <t>bluetranspeed.com</t>
  </si>
  <si>
    <t>evelynworld.com</t>
  </si>
  <si>
    <t>hhealthcompanion.com</t>
  </si>
  <si>
    <t>acbcd.com</t>
  </si>
  <si>
    <t>livselbee.com</t>
  </si>
  <si>
    <t>adzsf.icu</t>
  </si>
  <si>
    <t>5ptirl4.top</t>
  </si>
  <si>
    <t>okeko17.shop</t>
  </si>
  <si>
    <t>bookatripbalidemo.com</t>
  </si>
  <si>
    <t>mufrontier.com</t>
  </si>
  <si>
    <t>cgs29.com</t>
  </si>
  <si>
    <t>sq335.com</t>
  </si>
  <si>
    <t>myear.clinic</t>
  </si>
  <si>
    <t>mas-elhamd.com</t>
  </si>
  <si>
    <t>form86.com</t>
  </si>
  <si>
    <t>88666789.com</t>
  </si>
  <si>
    <t>trustsletter.com</t>
  </si>
  <si>
    <t>pixbetfun.site</t>
  </si>
  <si>
    <t>geeksense.store</t>
  </si>
  <si>
    <t>jb-vending.com</t>
  </si>
  <si>
    <t>ridesafemn.com</t>
  </si>
  <si>
    <t>nagaads6.click</t>
  </si>
  <si>
    <t>spatialmaid.com</t>
  </si>
  <si>
    <t>ts2online.com</t>
  </si>
  <si>
    <t>zjie8da.xyz</t>
  </si>
  <si>
    <t>milechu.com</t>
  </si>
  <si>
    <t>xn--espaofluir-r6a.net</t>
  </si>
  <si>
    <t>findadrip.com</t>
  </si>
  <si>
    <t>vujomua.com</t>
  </si>
  <si>
    <t>kratonspin.org</t>
  </si>
  <si>
    <t>dygangqin.com</t>
  </si>
  <si>
    <t>arenafear.site</t>
  </si>
  <si>
    <t>corriere.pics</t>
  </si>
  <si>
    <t>newsbomb.pics</t>
  </si>
  <si>
    <t>pfltl.com</t>
  </si>
  <si>
    <t>atomicgrowth.net</t>
  </si>
  <si>
    <t>tintfather.world</t>
  </si>
  <si>
    <t>saadusman.com</t>
  </si>
  <si>
    <t>healthyvitalidadforteplus.com</t>
  </si>
  <si>
    <t>lazyfab.com</t>
  </si>
  <si>
    <t>zxaiuse.xyz</t>
  </si>
  <si>
    <t>bioadvanxed.com</t>
  </si>
  <si>
    <t>lifesabundancw.com</t>
  </si>
  <si>
    <t>uniquelymixxed.com</t>
  </si>
  <si>
    <t>crepto.online</t>
  </si>
  <si>
    <t>skypulset.com</t>
  </si>
  <si>
    <t>aluvitemp.com</t>
  </si>
  <si>
    <t>dnatwists.com</t>
  </si>
  <si>
    <t>5a8wcz.com</t>
  </si>
  <si>
    <t>zhongdicm.com</t>
  </si>
  <si>
    <t>jenybaker.com</t>
  </si>
  <si>
    <t>bokuao.net</t>
  </si>
  <si>
    <t>georgiaomsplc.com</t>
  </si>
  <si>
    <t>prophetyvesoscar.com</t>
  </si>
  <si>
    <t>exaltationdesigns.com</t>
  </si>
  <si>
    <t>hakili-ci.com</t>
  </si>
  <si>
    <t>ptylip.one</t>
  </si>
  <si>
    <t>labbcdi.com</t>
  </si>
  <si>
    <t>swimessentialsx.com</t>
  </si>
  <si>
    <t>trx-shop.vip</t>
  </si>
  <si>
    <t>zellepaybusiness.com</t>
  </si>
  <si>
    <t>caxigio0.pro</t>
  </si>
  <si>
    <t>canaljcs.com</t>
  </si>
  <si>
    <t>foundmyworth.org</t>
  </si>
  <si>
    <t>accessoriesanaqa.com</t>
  </si>
  <si>
    <t>davidblunk.com</t>
  </si>
  <si>
    <t>fc701.vip</t>
  </si>
  <si>
    <t>enabled-extremest.click</t>
  </si>
  <si>
    <t>malutdetik.com</t>
  </si>
  <si>
    <t>20minutos.pics</t>
  </si>
  <si>
    <t>capacidadcolectiva.com</t>
  </si>
  <si>
    <t>dedi.network</t>
  </si>
  <si>
    <t>stephengraddick.com</t>
  </si>
  <si>
    <t>popartpatterns.com</t>
  </si>
  <si>
    <t>clem-s.com</t>
  </si>
  <si>
    <t>daytoursnyc.com</t>
  </si>
  <si>
    <t>y825613.xyz</t>
  </si>
  <si>
    <t>byz444.com</t>
  </si>
  <si>
    <t>twodoteight.com</t>
  </si>
  <si>
    <t>qy7193.com</t>
  </si>
  <si>
    <t>eyluldenberi.online</t>
  </si>
  <si>
    <t>gongcha668.com</t>
  </si>
  <si>
    <t>benjaminresidential.com</t>
  </si>
  <si>
    <t>eukapun.shop</t>
  </si>
  <si>
    <t>digitalrookiescards.com</t>
  </si>
  <si>
    <t>thosefungirls.com</t>
  </si>
  <si>
    <t>corridortrends.live</t>
  </si>
  <si>
    <t>sabzevarean.sbs</t>
  </si>
  <si>
    <t>988813.xyz</t>
  </si>
  <si>
    <t>gothickingdom.com</t>
  </si>
  <si>
    <t>measuredallocationportfolios.com</t>
  </si>
  <si>
    <t>web-bubble.com</t>
  </si>
  <si>
    <t>marinamalinov.com</t>
  </si>
  <si>
    <t>inigozulueta.com</t>
  </si>
  <si>
    <t>smeraldamarine.com</t>
  </si>
  <si>
    <t>4101douglas.com</t>
  </si>
  <si>
    <t>capsulatraff.com</t>
  </si>
  <si>
    <t>domainzsara.site</t>
  </si>
  <si>
    <t>sundriedgroup.com</t>
  </si>
  <si>
    <t>visbellunm.com</t>
  </si>
  <si>
    <t>weebdrive.com</t>
  </si>
  <si>
    <t>new-lung-cancer-treatments.today</t>
  </si>
  <si>
    <t>thebrunchnews.com</t>
  </si>
  <si>
    <t>oemhondaparts.info</t>
  </si>
  <si>
    <t>k12preventionfund.org</t>
  </si>
  <si>
    <t>aejyvil.top</t>
  </si>
  <si>
    <t>discoversecret.info</t>
  </si>
  <si>
    <t>enforce-particle.xyz</t>
  </si>
  <si>
    <t>99911x.com</t>
  </si>
  <si>
    <t>loaded.ltd</t>
  </si>
  <si>
    <t>guayar.com</t>
  </si>
  <si>
    <t>ybrelvy.com</t>
  </si>
  <si>
    <t>arrowheadindiaglobal.com</t>
  </si>
  <si>
    <t>udostoverenyo-ohrana.com</t>
  </si>
  <si>
    <t>huadewenhua.com</t>
  </si>
  <si>
    <t>slotambasecurity.club</t>
  </si>
  <si>
    <t>snai.pics</t>
  </si>
  <si>
    <t>cover-the-unexpected.com</t>
  </si>
  <si>
    <t>ff88.online</t>
  </si>
  <si>
    <t>notsoliving.com</t>
  </si>
  <si>
    <t>haizeidld.top</t>
  </si>
  <si>
    <t>wartaterbarudaerah.com</t>
  </si>
  <si>
    <t>pharmacogen.org</t>
  </si>
  <si>
    <t>kristenrmoncorp.com</t>
  </si>
  <si>
    <t>wallacepontiac.com</t>
  </si>
  <si>
    <t>weedpullup.com</t>
  </si>
  <si>
    <t>vfefilms.com</t>
  </si>
  <si>
    <t>launchmynft.website</t>
  </si>
  <si>
    <t>encantametowersproperties.com</t>
  </si>
  <si>
    <t>kristenrmon.com</t>
  </si>
  <si>
    <t>custommodifiedbikes.site</t>
  </si>
  <si>
    <t>vanillaoffer.com</t>
  </si>
  <si>
    <t>houdaomed.com</t>
  </si>
  <si>
    <t>paradisemotorwerks.com</t>
  </si>
  <si>
    <t>potzyscoolmusicclass.fun</t>
  </si>
  <si>
    <t>leoexpress.shop</t>
  </si>
  <si>
    <t>sogo188.life</t>
  </si>
  <si>
    <t>maryalicehuggins.com</t>
  </si>
  <si>
    <t>automasterrep.com</t>
  </si>
  <si>
    <t>store-superb.com</t>
  </si>
  <si>
    <t>ntlym.com</t>
  </si>
  <si>
    <t>okna-plastik-sochi-193.site</t>
  </si>
  <si>
    <t>sls.media</t>
  </si>
  <si>
    <t>qyshm5.site</t>
  </si>
  <si>
    <t>cowling-electric.com</t>
  </si>
  <si>
    <t>informatikit.com</t>
  </si>
  <si>
    <t>forgeyourself.org</t>
  </si>
  <si>
    <t>the-modern-mind.com</t>
  </si>
  <si>
    <t>andreapavano.com</t>
  </si>
  <si>
    <t>aquachik.com</t>
  </si>
  <si>
    <t>wonderfulwomenunite.com</t>
  </si>
  <si>
    <t>jeremiedemers.com</t>
  </si>
  <si>
    <t>dulcheska.com</t>
  </si>
  <si>
    <t>beaef.com</t>
  </si>
  <si>
    <t>youhui43371.com</t>
  </si>
  <si>
    <t>siri1gmjewellery.com</t>
  </si>
  <si>
    <t>mikexmmeisd.com</t>
  </si>
  <si>
    <t>sgcattleco.com</t>
  </si>
  <si>
    <t>invisiblebrace.live</t>
  </si>
  <si>
    <t>ai-news-time.com</t>
  </si>
  <si>
    <t>okyourmeme.com</t>
  </si>
  <si>
    <t>porpoise-ai.com</t>
  </si>
  <si>
    <t>masegeneralhadwares.com</t>
  </si>
  <si>
    <t>beaumontconsultingsydney.com</t>
  </si>
  <si>
    <t>kkcsf.icu</t>
  </si>
  <si>
    <t>tesco88.com</t>
  </si>
  <si>
    <t>realurb.com</t>
  </si>
  <si>
    <t>santaritayoro.org</t>
  </si>
  <si>
    <t>furlanrealestate.com</t>
  </si>
  <si>
    <t>ghettogames.network</t>
  </si>
  <si>
    <t>ori777.net</t>
  </si>
  <si>
    <t>kumdakahve.store</t>
  </si>
  <si>
    <t>pisangmas33.site</t>
  </si>
  <si>
    <t>fogaroup.com</t>
  </si>
  <si>
    <t>glamour1993.com</t>
  </si>
  <si>
    <t>bdoroots.com</t>
  </si>
  <si>
    <t>mramor.world</t>
  </si>
  <si>
    <t>giftspre.com</t>
  </si>
  <si>
    <t>wwwdinamobet720.com</t>
  </si>
  <si>
    <t>happy-healthydog.com</t>
  </si>
  <si>
    <t>notafringecase.com</t>
  </si>
  <si>
    <t>ooooooffffff.com</t>
  </si>
  <si>
    <t>ydkqzj.com</t>
  </si>
  <si>
    <t>oppiti.com</t>
  </si>
  <si>
    <t>nouritifo.space</t>
  </si>
  <si>
    <t>qtm94r.com</t>
  </si>
  <si>
    <t>brightclasses30.blog</t>
  </si>
  <si>
    <t>fyuf66984.top</t>
  </si>
  <si>
    <t>zc0527.top</t>
  </si>
  <si>
    <t>purpllw.com</t>
  </si>
  <si>
    <t>numsheen.com</t>
  </si>
  <si>
    <t>ovoslot888.online</t>
  </si>
  <si>
    <t>01877.buzz</t>
  </si>
  <si>
    <t>sneakerhead.style</t>
  </si>
  <si>
    <t>xn--jj0bt9rh2gu2h.com</t>
  </si>
  <si>
    <t>lesprimus.com</t>
  </si>
  <si>
    <t>quangcaowebdongnai.online</t>
  </si>
  <si>
    <t>freecell-phoneprogram-government.website</t>
  </si>
  <si>
    <t>williamhill.pics</t>
  </si>
  <si>
    <t>jenniferbanks.com</t>
  </si>
  <si>
    <t>cbrva.info</t>
  </si>
  <si>
    <t>rosiedorcom.com</t>
  </si>
  <si>
    <t>0726020.com</t>
  </si>
  <si>
    <t>eternalservicesllc.net</t>
  </si>
  <si>
    <t>fixedbladesofficial.com</t>
  </si>
  <si>
    <t>gfxlife.net</t>
  </si>
  <si>
    <t>947.ink</t>
  </si>
  <si>
    <t>ghvn.online</t>
  </si>
  <si>
    <t>570857xz.com</t>
  </si>
  <si>
    <t>mrnoodlehead.design</t>
  </si>
  <si>
    <t>yogahavenwh.com</t>
  </si>
  <si>
    <t>herrpapierlos.com</t>
  </si>
  <si>
    <t>thepersonaldevelopmentlab.com</t>
  </si>
  <si>
    <t>epolpe.com</t>
  </si>
  <si>
    <t>firstforstone.com</t>
  </si>
  <si>
    <t>styrso.info</t>
  </si>
  <si>
    <t>agentsofshields.team</t>
  </si>
  <si>
    <t>hunterich.com</t>
  </si>
  <si>
    <t>lastrollers.com</t>
  </si>
  <si>
    <t>08457512.xyz</t>
  </si>
  <si>
    <t>jobarlet.online</t>
  </si>
  <si>
    <t>drotafarma.com</t>
  </si>
  <si>
    <t>dbju.xyz</t>
  </si>
  <si>
    <t>thejamesfoundation-nc.org</t>
  </si>
  <si>
    <t>ashleydawndesign.com</t>
  </si>
  <si>
    <t>renguangli.com</t>
  </si>
  <si>
    <t>ban-ban-up-aja30.shop</t>
  </si>
  <si>
    <t>marisela-citara.com</t>
  </si>
  <si>
    <t>taskroyal.com</t>
  </si>
  <si>
    <t>dylaneck.com</t>
  </si>
  <si>
    <t>get-falcon.com</t>
  </si>
  <si>
    <t>yingdigjx.com</t>
  </si>
  <si>
    <t>huanqiu656.com</t>
  </si>
  <si>
    <t>homeheroga.com</t>
  </si>
  <si>
    <t>theskinacademy.net</t>
  </si>
  <si>
    <t>ritualmg.xyz</t>
  </si>
  <si>
    <t>thesecretoftheuniverse.center</t>
  </si>
  <si>
    <t>yuchencl.com</t>
  </si>
  <si>
    <t>petroleumsystemsfraud.com</t>
  </si>
  <si>
    <t>olisanconstructions.com</t>
  </si>
  <si>
    <t>trademarknft.tech</t>
  </si>
  <si>
    <t>kodama-scones.com</t>
  </si>
  <si>
    <t>bestshort-termloans.life</t>
  </si>
  <si>
    <t>wwwfbcreditcard.com</t>
  </si>
  <si>
    <t>dnndtt.com</t>
  </si>
  <si>
    <t>iktsf.icu</t>
  </si>
  <si>
    <t>tiaokanwang.live</t>
  </si>
  <si>
    <t>conect-arq.com</t>
  </si>
  <si>
    <t>opinioesremuneradas2023.com</t>
  </si>
  <si>
    <t>queensloto.site</t>
  </si>
  <si>
    <t>extenuationyry.com</t>
  </si>
  <si>
    <t>technicity.buzz</t>
  </si>
  <si>
    <t>preflightdesign.com</t>
  </si>
  <si>
    <t>formalite-permis-de-conduire.org</t>
  </si>
  <si>
    <t>cra-gc.com</t>
  </si>
  <si>
    <t>sktaxservices.com</t>
  </si>
  <si>
    <t>azino777mobile.top</t>
  </si>
  <si>
    <t>feefreebag.com</t>
  </si>
  <si>
    <t>sc-cleaning.com</t>
  </si>
  <si>
    <t>ahvazear.sbs</t>
  </si>
  <si>
    <t>bidtcg.com</t>
  </si>
  <si>
    <t>solid-plast.com</t>
  </si>
  <si>
    <t>b2143.top</t>
  </si>
  <si>
    <t>fyfou.xyz</t>
  </si>
  <si>
    <t>modesneeds.org</t>
  </si>
  <si>
    <t>ksweld.com</t>
  </si>
  <si>
    <t>gezimsel.com</t>
  </si>
  <si>
    <t>miguelandandrea.com</t>
  </si>
  <si>
    <t>mycalgarycondos.com</t>
  </si>
  <si>
    <t>peacefulgirl.com</t>
  </si>
  <si>
    <t>blachere-store.net</t>
  </si>
  <si>
    <t>27543hickorybaydr.com</t>
  </si>
  <si>
    <t>oreodunkinggame.com</t>
  </si>
  <si>
    <t>dhermacenter.store</t>
  </si>
  <si>
    <t>eaxa.xyz</t>
  </si>
  <si>
    <t>mytukangkipung.site</t>
  </si>
  <si>
    <t>iptv-secure.store</t>
  </si>
  <si>
    <t>capturedactionsports.com</t>
  </si>
  <si>
    <t>getyourdealsfunded.com</t>
  </si>
  <si>
    <t>dedegifts.com</t>
  </si>
  <si>
    <t>muyzorr.com</t>
  </si>
  <si>
    <t>charmsfound.site</t>
  </si>
  <si>
    <t>c9idk2s-df.info</t>
  </si>
  <si>
    <t>mimibyleslie.com</t>
  </si>
  <si>
    <t>iconicluxuryjp.com</t>
  </si>
  <si>
    <t>gestionesnella.com</t>
  </si>
  <si>
    <t>ban-ban-up-aja12.shop</t>
  </si>
  <si>
    <t>veriloadweb.com</t>
  </si>
  <si>
    <t>8550p.com</t>
  </si>
  <si>
    <t>kc9ptebtf.cloud</t>
  </si>
  <si>
    <t>k25954.xyz</t>
  </si>
  <si>
    <t>smmatomic.com</t>
  </si>
  <si>
    <t>yoclifetw.com</t>
  </si>
  <si>
    <t>inmotionsi.com</t>
  </si>
  <si>
    <t>oretas.xyz</t>
  </si>
  <si>
    <t>tangbadao.com</t>
  </si>
  <si>
    <t>fewmodas.top</t>
  </si>
  <si>
    <t>pelmanandsons.com</t>
  </si>
  <si>
    <t>sendaygobresib.com</t>
  </si>
  <si>
    <t>importamedicamentos.com</t>
  </si>
  <si>
    <t>redroseweddings.net</t>
  </si>
  <si>
    <t>thurssssdaaaayhaaapppyyadventureeeapp.space</t>
  </si>
  <si>
    <t>elitecorporatewellness.com</t>
  </si>
  <si>
    <t>iggysbeautycare.com</t>
  </si>
  <si>
    <t>imboredathome.com</t>
  </si>
  <si>
    <t>grandeurtheatrical.com</t>
  </si>
  <si>
    <t>apprendreinfo.com</t>
  </si>
  <si>
    <t>techevolution-pk.com</t>
  </si>
  <si>
    <t>jpaimrpb.world</t>
  </si>
  <si>
    <t>brabet.email</t>
  </si>
  <si>
    <t>tuoguan0755.com</t>
  </si>
  <si>
    <t>aiproject.tech</t>
  </si>
  <si>
    <t>holidaypc.club</t>
  </si>
  <si>
    <t>scriblzz.com</t>
  </si>
  <si>
    <t>werewolf-local.app</t>
  </si>
  <si>
    <t>insightonix.com</t>
  </si>
  <si>
    <t>luminfertility.com</t>
  </si>
  <si>
    <t>jewelrychicparis.com</t>
  </si>
  <si>
    <t>gotalentpopcs.com</t>
  </si>
  <si>
    <t>05379.buzz</t>
  </si>
  <si>
    <t>mytestapp.net</t>
  </si>
  <si>
    <t>lepet.shop</t>
  </si>
  <si>
    <t>iqphonerepair.com</t>
  </si>
  <si>
    <t>ritalovespita.com</t>
  </si>
  <si>
    <t>measurelab.biz</t>
  </si>
  <si>
    <t>benchmarkbeater.com</t>
  </si>
  <si>
    <t>comedian.gay</t>
  </si>
  <si>
    <t>vect0r.dev</t>
  </si>
  <si>
    <t>decintraland.online</t>
  </si>
  <si>
    <t>expellersparesmanufacturers.com</t>
  </si>
  <si>
    <t>guncelgiris0buradan13.site</t>
  </si>
  <si>
    <t>rocketleases.com</t>
  </si>
  <si>
    <t>40280.buzz</t>
  </si>
  <si>
    <t>auciuqxoyqobj.xyz</t>
  </si>
  <si>
    <t>pimomymoney.net</t>
  </si>
  <si>
    <t>ardakanean.sbs</t>
  </si>
  <si>
    <t>luxvillas-dubai.com</t>
  </si>
  <si>
    <t>wedotowers.com</t>
  </si>
  <si>
    <t>myzuice.com</t>
  </si>
  <si>
    <t>mgyttuh.store</t>
  </si>
  <si>
    <t>trmcdoctors.com</t>
  </si>
  <si>
    <t>athavansuper.com</t>
  </si>
  <si>
    <t>16tz180myqcloud25.top</t>
  </si>
  <si>
    <t>digital-virus.com</t>
  </si>
  <si>
    <t>nyan-ido.online</t>
  </si>
  <si>
    <t>301553.xyz</t>
  </si>
  <si>
    <t>weixinbao8.com</t>
  </si>
  <si>
    <t>maxisless.com</t>
  </si>
  <si>
    <t>necessaryevilproductions.com</t>
  </si>
  <si>
    <t>phxkr.com</t>
  </si>
  <si>
    <t>asccurtain.com</t>
  </si>
  <si>
    <t>hanyitz.com</t>
  </si>
  <si>
    <t>aiblackout.com</t>
  </si>
  <si>
    <t>operations-clevel-portal.com</t>
  </si>
  <si>
    <t>agafund.net</t>
  </si>
  <si>
    <t>ucerwz.info</t>
  </si>
  <si>
    <t>valueofmyhouseonline.bond</t>
  </si>
  <si>
    <t>bigoextensions.com</t>
  </si>
  <si>
    <t>eqvxq.com</t>
  </si>
  <si>
    <t>nexusconnectivepath.online</t>
  </si>
  <si>
    <t>eximbuzz.com</t>
  </si>
  <si>
    <t>suyezi.com</t>
  </si>
  <si>
    <t>dhsnu.xyz</t>
  </si>
  <si>
    <t>nocinohk.com</t>
  </si>
  <si>
    <t>joyoholic.com</t>
  </si>
  <si>
    <t>bwninnov.com</t>
  </si>
  <si>
    <t>semnaneao.sbs</t>
  </si>
  <si>
    <t>bandao100.top</t>
  </si>
  <si>
    <t>ae1a.top</t>
  </si>
  <si>
    <t>opai.store</t>
  </si>
  <si>
    <t>aj3propertyinvestors.com</t>
  </si>
  <si>
    <t>cmlai.xyz</t>
  </si>
  <si>
    <t>up4it.site</t>
  </si>
  <si>
    <t>urbanancer.com</t>
  </si>
  <si>
    <t>miamilakesflorida.com</t>
  </si>
  <si>
    <t>gulfofomancocoa.xyz</t>
  </si>
  <si>
    <t>99634.buzz</t>
  </si>
  <si>
    <t>ynclhb.com</t>
  </si>
  <si>
    <t>faithandislam.com</t>
  </si>
  <si>
    <t>chuckles.fun</t>
  </si>
  <si>
    <t>masonjarmelts.com</t>
  </si>
  <si>
    <t>refundhippo.com</t>
  </si>
  <si>
    <t>convenios-cge.com</t>
  </si>
  <si>
    <t>fp1inwh.top</t>
  </si>
  <si>
    <t>sakurajosui-skyflower.work</t>
  </si>
  <si>
    <t>recdcvt-dvt.online</t>
  </si>
  <si>
    <t>64264.buzz</t>
  </si>
  <si>
    <t>corpo100limites.com</t>
  </si>
  <si>
    <t>checkenginelight.site</t>
  </si>
  <si>
    <t>myapplepoint.store</t>
  </si>
  <si>
    <t>solacid.shop</t>
  </si>
  <si>
    <t>admnslao912.top</t>
  </si>
  <si>
    <t>turahlambe222.shop</t>
  </si>
  <si>
    <t>fzppt.com</t>
  </si>
  <si>
    <t>70144.asia</t>
  </si>
  <si>
    <t>tariks.bio</t>
  </si>
  <si>
    <t>pay-check.site</t>
  </si>
  <si>
    <t>kreamlife.net</t>
  </si>
  <si>
    <t>istikbaltourism.com</t>
  </si>
  <si>
    <t>rfhh19.top</t>
  </si>
  <si>
    <t>6m3433.site</t>
  </si>
  <si>
    <t>perdixoutdoor.com</t>
  </si>
  <si>
    <t>workerwest.net</t>
  </si>
  <si>
    <t>ymhcv.com</t>
  </si>
  <si>
    <t>loqenix.com</t>
  </si>
  <si>
    <t>qw424.vip</t>
  </si>
  <si>
    <t>cafe24online.org</t>
  </si>
  <si>
    <t>aristoteles.blog</t>
  </si>
  <si>
    <t>benecash.life</t>
  </si>
  <si>
    <t>lit-brothers.com</t>
  </si>
  <si>
    <t>familybazarr.com</t>
  </si>
  <si>
    <t>blufrogmarketing.net</t>
  </si>
  <si>
    <t>delwarht.xyz</t>
  </si>
  <si>
    <t>shoro7atcom.com</t>
  </si>
  <si>
    <t>peep.services</t>
  </si>
  <si>
    <t>bolenset.com</t>
  </si>
  <si>
    <t>dumprunnersjunkremoval.com</t>
  </si>
  <si>
    <t>santacruzgobears.com</t>
  </si>
  <si>
    <t>herbieretcompagnie.com</t>
  </si>
  <si>
    <t>fuvelmate.com</t>
  </si>
  <si>
    <t>foreignms.online</t>
  </si>
  <si>
    <t>paniuxys.store</t>
  </si>
  <si>
    <t>natural-medicaments.com</t>
  </si>
  <si>
    <t>showcasewindoes.com</t>
  </si>
  <si>
    <t>aryanari.store</t>
  </si>
  <si>
    <t>twsoot2.online</t>
  </si>
  <si>
    <t>riversidefamilydentistry.net</t>
  </si>
  <si>
    <t>rhugedcutlery.com</t>
  </si>
  <si>
    <t>ngjun.top</t>
  </si>
  <si>
    <t>sq661.com</t>
  </si>
  <si>
    <t>ahrar.army</t>
  </si>
  <si>
    <t>aoshj.top</t>
  </si>
  <si>
    <t>vdl490.com</t>
  </si>
  <si>
    <t>wowautosale.com</t>
  </si>
  <si>
    <t>qixiangwu.com</t>
  </si>
  <si>
    <t>decafe.online</t>
  </si>
  <si>
    <t>tenki-kishou.com</t>
  </si>
  <si>
    <t>lacoste-belgie.com</t>
  </si>
  <si>
    <t>tinylaughs.online</t>
  </si>
  <si>
    <t>lkde06.site</t>
  </si>
  <si>
    <t>callmeishmael.fyi</t>
  </si>
  <si>
    <t>recallall3.com</t>
  </si>
  <si>
    <t>caninecruisers.net</t>
  </si>
  <si>
    <t>coinvilla.org</t>
  </si>
  <si>
    <t>secretcityauctionsandappraisals.com</t>
  </si>
  <si>
    <t>543tajincheng.store</t>
  </si>
  <si>
    <t>360-ai.chat</t>
  </si>
  <si>
    <t>cautivalaser.com</t>
  </si>
  <si>
    <t>otasteandseaonline.net</t>
  </si>
  <si>
    <t>creatorcommunity.app</t>
  </si>
  <si>
    <t>jedhombre.com</t>
  </si>
  <si>
    <t>ban-ban-up-aja40.shop</t>
  </si>
  <si>
    <t>mywiki.asia</t>
  </si>
  <si>
    <t>battery-today.com</t>
  </si>
  <si>
    <t>fornal.capital</t>
  </si>
  <si>
    <t>elclubdelaonda.pro</t>
  </si>
  <si>
    <t>lamboyacht.com</t>
  </si>
  <si>
    <t>chaithin.com</t>
  </si>
  <si>
    <t>ohsnappicsplay.net</t>
  </si>
  <si>
    <t>adsking01.site</t>
  </si>
  <si>
    <t>purposeabove.com</t>
  </si>
  <si>
    <t>frankpitillo.com</t>
  </si>
  <si>
    <t>teeexclutive24.com</t>
  </si>
  <si>
    <t>agylebet.com</t>
  </si>
  <si>
    <t>ayakomorilcsw.com</t>
  </si>
  <si>
    <t>indabahome.com</t>
  </si>
  <si>
    <t>susygil.com</t>
  </si>
  <si>
    <t>royal633.wiki</t>
  </si>
  <si>
    <t>danghelarstore.com</t>
  </si>
  <si>
    <t>vigumaso.org</t>
  </si>
  <si>
    <t>shopstarboutique.com</t>
  </si>
  <si>
    <t>flowstastytreats01.com</t>
  </si>
  <si>
    <t>trumptwits.world</t>
  </si>
  <si>
    <t>hkhtechnologies.xyz</t>
  </si>
  <si>
    <t>lopalite.com</t>
  </si>
  <si>
    <t>ecomax-cn.com</t>
  </si>
  <si>
    <t>billmail.app</t>
  </si>
  <si>
    <t>juraganmenu.com</t>
  </si>
  <si>
    <t>kaylins.store</t>
  </si>
  <si>
    <t>dikeox.com</t>
  </si>
  <si>
    <t>jyksf.icu</t>
  </si>
  <si>
    <t>chebseyartist.com</t>
  </si>
  <si>
    <t>thriveinarizona.net</t>
  </si>
  <si>
    <t>fairytaledesserts.com</t>
  </si>
  <si>
    <t>metamaskwallet.org</t>
  </si>
  <si>
    <t>sh1790.com</t>
  </si>
  <si>
    <t>dzfp001.xyz</t>
  </si>
  <si>
    <t>artrmembers.com</t>
  </si>
  <si>
    <t>aylla1.com</t>
  </si>
  <si>
    <t>aursunau.online</t>
  </si>
  <si>
    <t>thepeacefulpotions.com</t>
  </si>
  <si>
    <t>klendraigptapp29.com</t>
  </si>
  <si>
    <t>6zzzfs.com</t>
  </si>
  <si>
    <t>entfloria.com</t>
  </si>
  <si>
    <t>etherchrome.com</t>
  </si>
  <si>
    <t>dewadior347.cfd</t>
  </si>
  <si>
    <t>credentials.vip</t>
  </si>
  <si>
    <t>aboabo.shop</t>
  </si>
  <si>
    <t>coinbasewalletst.top</t>
  </si>
  <si>
    <t>bet321485.com</t>
  </si>
  <si>
    <t>fundingunfolded.com</t>
  </si>
  <si>
    <t>lovstjarnanfabriks.com</t>
  </si>
  <si>
    <t>ninbyeconomics.com</t>
  </si>
  <si>
    <t>delsu-online.com</t>
  </si>
  <si>
    <t>saturnstarbase.com</t>
  </si>
  <si>
    <t>donseuia.sbs</t>
  </si>
  <si>
    <t>searchmyai.net</t>
  </si>
  <si>
    <t>nekuryr.com</t>
  </si>
  <si>
    <t>3gtwm.quest</t>
  </si>
  <si>
    <t>borivaliflowers.com</t>
  </si>
  <si>
    <t>qualitypestx.com</t>
  </si>
  <si>
    <t>strugglingoptimists.com</t>
  </si>
  <si>
    <t>anxprods.xyz</t>
  </si>
  <si>
    <t>km40.app</t>
  </si>
  <si>
    <t>assistesis.com</t>
  </si>
  <si>
    <t>fundflow-tech.com</t>
  </si>
  <si>
    <t>1dkyt.store</t>
  </si>
  <si>
    <t>internationalartgalleryofthecaricom.site</t>
  </si>
  <si>
    <t>sweetwestside.com</t>
  </si>
  <si>
    <t>sanandajeas.sbs</t>
  </si>
  <si>
    <t>ke18.icu</t>
  </si>
  <si>
    <t>linux-gcs85.cfd</t>
  </si>
  <si>
    <t>mahadevsbook.com</t>
  </si>
  <si>
    <t>essay.coach</t>
  </si>
  <si>
    <t>insulationmaterialss.xyz</t>
  </si>
  <si>
    <t>osavampator.shop</t>
  </si>
  <si>
    <t>zachshortwaycreativehub.com</t>
  </si>
  <si>
    <t>spiritwaterhempcompany.com</t>
  </si>
  <si>
    <t>indokat.store</t>
  </si>
  <si>
    <t>rifasentrecompas.com</t>
  </si>
  <si>
    <t>meowvena.com</t>
  </si>
  <si>
    <t>donglai.info</t>
  </si>
  <si>
    <t>8m554.xyz</t>
  </si>
  <si>
    <t>studywix.site</t>
  </si>
  <si>
    <t>trustworkscoaching.com</t>
  </si>
  <si>
    <t>q-cloth.com</t>
  </si>
  <si>
    <t>hajimerukateikyoushi.com</t>
  </si>
  <si>
    <t>lloguersbarcelona.com</t>
  </si>
  <si>
    <t>sq909.com</t>
  </si>
  <si>
    <t>exaslines.com</t>
  </si>
  <si>
    <t>channelmyanmars.com</t>
  </si>
  <si>
    <t>thoritservices.com</t>
  </si>
  <si>
    <t>jianzhufen.com</t>
  </si>
  <si>
    <t>greenwood-property.com</t>
  </si>
  <si>
    <t>qpzb8.com</t>
  </si>
  <si>
    <t>wex3l.xyz</t>
  </si>
  <si>
    <t>tr-pinsimdi.click</t>
  </si>
  <si>
    <t>nir0xcq1v.top</t>
  </si>
  <si>
    <t>ml012.com</t>
  </si>
  <si>
    <t>blogkexp.pro</t>
  </si>
  <si>
    <t>reliancechartered.com</t>
  </si>
  <si>
    <t>wendyxnattyhoffman.com</t>
  </si>
  <si>
    <t>customhardware.cloud</t>
  </si>
  <si>
    <t>kreativitasnusantara.com</t>
  </si>
  <si>
    <t>highline-financing.com</t>
  </si>
  <si>
    <t>cartossomax.fun</t>
  </si>
  <si>
    <t>cryptostars.shop</t>
  </si>
  <si>
    <t>hoyt.fyi</t>
  </si>
  <si>
    <t>energysnacker.com</t>
  </si>
  <si>
    <t>debtrepairact.com</t>
  </si>
  <si>
    <t>amateurwannabes.com</t>
  </si>
  <si>
    <t>whjhtj.com</t>
  </si>
  <si>
    <t>hdfcainstrumentbank.com</t>
  </si>
  <si>
    <t>therealtordigital.com</t>
  </si>
  <si>
    <t>51152045.buzz</t>
  </si>
  <si>
    <t>777okeplay.vip</t>
  </si>
  <si>
    <t>hilotogether.com</t>
  </si>
  <si>
    <t>simplefake.xyz</t>
  </si>
  <si>
    <t>xudatongxun4.com</t>
  </si>
  <si>
    <t>yuniubi.site</t>
  </si>
  <si>
    <t>emcmsdesignsandart.com</t>
  </si>
  <si>
    <t>wrapitsnapit.com</t>
  </si>
  <si>
    <t>36done.com</t>
  </si>
  <si>
    <t>workplacehighway.com</t>
  </si>
  <si>
    <t>larrylu.dev</t>
  </si>
  <si>
    <t>xn--sns-rq6n91j91c22a.com</t>
  </si>
  <si>
    <t>tbyb.online</t>
  </si>
  <si>
    <t>atn-gym.com</t>
  </si>
  <si>
    <t>webrain.university</t>
  </si>
  <si>
    <t>creasmfluencer.com</t>
  </si>
  <si>
    <t>qzgmmodel.com</t>
  </si>
  <si>
    <t>v-v.work</t>
  </si>
  <si>
    <t>koreavto.store</t>
  </si>
  <si>
    <t>tangyulun.vip</t>
  </si>
  <si>
    <t>togetherwithnc.com</t>
  </si>
  <si>
    <t>gabriellestainthorpe.net</t>
  </si>
  <si>
    <t>maximusfinanceira.com</t>
  </si>
  <si>
    <t>vidasininflamacion.com</t>
  </si>
  <si>
    <t>monolynk.com</t>
  </si>
  <si>
    <t>mycryptotrax.com</t>
  </si>
  <si>
    <t>cznhobpx.world</t>
  </si>
  <si>
    <t>swimshape.store</t>
  </si>
  <si>
    <t>qatest86767.com</t>
  </si>
  <si>
    <t>683x041.xyz</t>
  </si>
  <si>
    <t>dardrop.com</t>
  </si>
  <si>
    <t>gomonkey.fun</t>
  </si>
  <si>
    <t>apexs.exchange</t>
  </si>
  <si>
    <t>fairresourcefoundation.org</t>
  </si>
  <si>
    <t>hongdouji.com</t>
  </si>
  <si>
    <t>bvttrading.com</t>
  </si>
  <si>
    <t>sandasolutions.net</t>
  </si>
  <si>
    <t>qualitywatersolutions.org</t>
  </si>
  <si>
    <t>kqrg6i.com</t>
  </si>
  <si>
    <t>softwire.space</t>
  </si>
  <si>
    <t>breakthesilverceiling.com</t>
  </si>
  <si>
    <t>vzmf8.xyz</t>
  </si>
  <si>
    <t>bmrpresentations.com</t>
  </si>
  <si>
    <t>hqvip500.com</t>
  </si>
  <si>
    <t>audiomedical.net</t>
  </si>
  <si>
    <t>skaatzs.com</t>
  </si>
  <si>
    <t>farmdoors.info</t>
  </si>
  <si>
    <t>regalsoftwash.com</t>
  </si>
  <si>
    <t>movingtomountpleasantsc.com</t>
  </si>
  <si>
    <t>ietyqj.com</t>
  </si>
  <si>
    <t>308thmech.com</t>
  </si>
  <si>
    <t>vbmgllc.com</t>
  </si>
  <si>
    <t>cm-sims.com</t>
  </si>
  <si>
    <t>wfjtrucking.com</t>
  </si>
  <si>
    <t>anime4shirt.com</t>
  </si>
  <si>
    <t>kaptenasia.wtf</t>
  </si>
  <si>
    <t>racewearz.com</t>
  </si>
  <si>
    <t>ebchrsweepperaze.com</t>
  </si>
  <si>
    <t>krac343.xyz</t>
  </si>
  <si>
    <t>rachelssleighingchristmasco.com</t>
  </si>
  <si>
    <t>inter-coders.com</t>
  </si>
  <si>
    <t>yegiletisim.com</t>
  </si>
  <si>
    <t>cjbjenterprises.com</t>
  </si>
  <si>
    <t>suffleair.com</t>
  </si>
  <si>
    <t>gosanskruti.com</t>
  </si>
  <si>
    <t>bricksmp.fun</t>
  </si>
  <si>
    <t>bnbpetservices.com</t>
  </si>
  <si>
    <t>localocucina.com</t>
  </si>
  <si>
    <t>siglec15.com</t>
  </si>
  <si>
    <t>543tayueyang.store</t>
  </si>
  <si>
    <t>borednate.com</t>
  </si>
  <si>
    <t>brombaz2.click</t>
  </si>
  <si>
    <t>26777s.com</t>
  </si>
  <si>
    <t>nperfecthotdealsalways.monster</t>
  </si>
  <si>
    <t>variety-vault.online</t>
  </si>
  <si>
    <t>16182.buzz</t>
  </si>
  <si>
    <t>chamh.online</t>
  </si>
  <si>
    <t>aat1360.xyz</t>
  </si>
  <si>
    <t>indymochinut.com</t>
  </si>
  <si>
    <t>homestead-collective.com</t>
  </si>
  <si>
    <t>123webseries.com</t>
  </si>
  <si>
    <t>haramdawg.com</t>
  </si>
  <si>
    <t>pescadreams.com</t>
  </si>
  <si>
    <t>mathtutores.space</t>
  </si>
  <si>
    <t>pliki4u.com</t>
  </si>
  <si>
    <t>brightways.agency</t>
  </si>
  <si>
    <t>ratingdynamics.com</t>
  </si>
  <si>
    <t>connectca.energy</t>
  </si>
  <si>
    <t>launchbulb.com</t>
  </si>
  <si>
    <t>smartcpet.net</t>
  </si>
  <si>
    <t>invest-yourself.net</t>
  </si>
  <si>
    <t>arizonacourtclasses.com</t>
  </si>
  <si>
    <t>32317.org</t>
  </si>
  <si>
    <t>lixdx8mw56.top</t>
  </si>
  <si>
    <t>julikloza.com</t>
  </si>
  <si>
    <t>bitplatform.pro</t>
  </si>
  <si>
    <t>kgrn.link</t>
  </si>
  <si>
    <t>gruppomanara.space</t>
  </si>
  <si>
    <t>allbennoley.com</t>
  </si>
  <si>
    <t>joecooperused.com</t>
  </si>
  <si>
    <t>craftylibrarian.com</t>
  </si>
  <si>
    <t>geaodmqa3-ziudolade1.top</t>
  </si>
  <si>
    <t>xn--remedecatts-klb.org</t>
  </si>
  <si>
    <t>tvawa.com</t>
  </si>
  <si>
    <t>satu-nkri.com</t>
  </si>
  <si>
    <t>mes-livraisons-dhl.com</t>
  </si>
  <si>
    <t>seventysdivas.com</t>
  </si>
  <si>
    <t>asegroup.org</t>
  </si>
  <si>
    <t>thriveblock.net</t>
  </si>
  <si>
    <t>5wwb.com</t>
  </si>
  <si>
    <t>vipjewels.store</t>
  </si>
  <si>
    <t>vdu49.com</t>
  </si>
  <si>
    <t>nusantara168.site</t>
  </si>
  <si>
    <t>corhina.shop</t>
  </si>
  <si>
    <t>greenmia.online</t>
  </si>
  <si>
    <t>xinrui23.top</t>
  </si>
  <si>
    <t>shiningyoulife.com</t>
  </si>
  <si>
    <t>suderda.shop</t>
  </si>
  <si>
    <t>walayer.com</t>
  </si>
  <si>
    <t>mindfulprnetwork.com</t>
  </si>
  <si>
    <t>hqihealth.com</t>
  </si>
  <si>
    <t>plantenna.net</t>
  </si>
  <si>
    <t>thanhlau4.com</t>
  </si>
  <si>
    <t>gsukicksball.com</t>
  </si>
  <si>
    <t>usiz2i.com</t>
  </si>
  <si>
    <t>extfashion.com</t>
  </si>
  <si>
    <t>rajdeep0808.com</t>
  </si>
  <si>
    <t>pokuiokololhg.cfd</t>
  </si>
  <si>
    <t>mataberita.com</t>
  </si>
  <si>
    <t>admata.one</t>
  </si>
  <si>
    <t>singingthroughtime.com</t>
  </si>
  <si>
    <t>ahtechwebdesigns.com</t>
  </si>
  <si>
    <t>primulavita.com</t>
  </si>
  <si>
    <t>esbet109.com</t>
  </si>
  <si>
    <t>bassfishinglog.com</t>
  </si>
  <si>
    <t>1776-us.com</t>
  </si>
  <si>
    <t>ideapropertyfinder.com</t>
  </si>
  <si>
    <t>opternativewellness.com</t>
  </si>
  <si>
    <t>qianduod.top</t>
  </si>
  <si>
    <t>boalstoreworld.online</t>
  </si>
  <si>
    <t>drsleepy.com</t>
  </si>
  <si>
    <t>orbqi.com</t>
  </si>
  <si>
    <t>aquarium.discount</t>
  </si>
  <si>
    <t>04941.buzz</t>
  </si>
  <si>
    <t>3dhay.top</t>
  </si>
  <si>
    <t>mycarbcycling.com</t>
  </si>
  <si>
    <t>hyl59c6voio.com</t>
  </si>
  <si>
    <t>vrbx8w.com</t>
  </si>
  <si>
    <t>zsbaifen.com</t>
  </si>
  <si>
    <t>teamimfokus.org</t>
  </si>
  <si>
    <t>buysellfi.com</t>
  </si>
  <si>
    <t>code3securite.com</t>
  </si>
  <si>
    <t>showwcasewindows.com</t>
  </si>
  <si>
    <t>valeriedumas.com</t>
  </si>
  <si>
    <t>mmw10.top</t>
  </si>
  <si>
    <t>ilovemzt.com</t>
  </si>
  <si>
    <t>stevienicksdress.com</t>
  </si>
  <si>
    <t>36782.buzz</t>
  </si>
  <si>
    <t>quikcash4homes.com</t>
  </si>
  <si>
    <t>waic3.online</t>
  </si>
  <si>
    <t>aokawara.com</t>
  </si>
  <si>
    <t>expat-dev.com</t>
  </si>
  <si>
    <t>isaacthomasofficial.org</t>
  </si>
  <si>
    <t>blogaongn.shop</t>
  </si>
  <si>
    <t>ynfle.shop</t>
  </si>
  <si>
    <t>maichauhomestay.com</t>
  </si>
  <si>
    <t>fichtelfornia.com</t>
  </si>
  <si>
    <t>dkghosh.com</t>
  </si>
  <si>
    <t>ww7520.com</t>
  </si>
  <si>
    <t>gematay.com</t>
  </si>
  <si>
    <t>reloncaviguideschool.com</t>
  </si>
  <si>
    <t>theatreoutlet.org</t>
  </si>
  <si>
    <t>hajmejeed.com</t>
  </si>
  <si>
    <t>tengri.group</t>
  </si>
  <si>
    <t>lagergrossisten.online</t>
  </si>
  <si>
    <t>weyuley.top</t>
  </si>
  <si>
    <t>tezenisargentina.com</t>
  </si>
  <si>
    <t>provincehillhoa.com</t>
  </si>
  <si>
    <t>tempodemelhorarmarketing.shop</t>
  </si>
  <si>
    <t>ld18.ink</t>
  </si>
  <si>
    <t>skyskape.com</t>
  </si>
  <si>
    <t>tdpersonal-msg0101.com</t>
  </si>
  <si>
    <t>candyprofessional.com</t>
  </si>
  <si>
    <t>silveredgeeavestroughing.com</t>
  </si>
  <si>
    <t>cervantesaldanaphotoandvideo.com</t>
  </si>
  <si>
    <t>tdawol.com</t>
  </si>
  <si>
    <t>aiodontologist.com</t>
  </si>
  <si>
    <t>bjianke.asia</t>
  </si>
  <si>
    <t>cablepouch.com</t>
  </si>
  <si>
    <t>ipfirstai.com</t>
  </si>
  <si>
    <t>worktechnology.site</t>
  </si>
  <si>
    <t>pvputopia.net</t>
  </si>
  <si>
    <t>hyroxlondon.com</t>
  </si>
  <si>
    <t>huemann.store</t>
  </si>
  <si>
    <t>verbenasespadrilles.com</t>
  </si>
  <si>
    <t>988skatecomp.com</t>
  </si>
  <si>
    <t>cybersulsolutions.com</t>
  </si>
  <si>
    <t>dijitalsigortacim.online</t>
  </si>
  <si>
    <t>babycare-tz.com</t>
  </si>
  <si>
    <t>moussakounfoloyeo.com</t>
  </si>
  <si>
    <t>konforseti.com</t>
  </si>
  <si>
    <t>sweetspringsrental.com</t>
  </si>
  <si>
    <t>dick-glasgow.com</t>
  </si>
  <si>
    <t>wsr13.com</t>
  </si>
  <si>
    <t>apexlighting.shop</t>
  </si>
  <si>
    <t>lv884.site</t>
  </si>
  <si>
    <t>winalex.com</t>
  </si>
  <si>
    <t>netfreeno.xyz</t>
  </si>
  <si>
    <t>ninja.casino</t>
  </si>
  <si>
    <t>fitrec.community</t>
  </si>
  <si>
    <t>officialaffiliatequeen.com</t>
  </si>
  <si>
    <t>letscolorit.net</t>
  </si>
  <si>
    <t>jmcfoodmarket.com</t>
  </si>
  <si>
    <t>meinv0616ztf03zn.pro</t>
  </si>
  <si>
    <t>staceylong.biz</t>
  </si>
  <si>
    <t>jolygd.one</t>
  </si>
  <si>
    <t>543tajiangmen.store</t>
  </si>
  <si>
    <t>paradisdesigns.com</t>
  </si>
  <si>
    <t>samedelmannorge.com</t>
  </si>
  <si>
    <t>mamorinoveneziano.com</t>
  </si>
  <si>
    <t>contractorhandymanhiringjobs.website</t>
  </si>
  <si>
    <t>productsandpopcorn.com</t>
  </si>
  <si>
    <t>96912.buzz</t>
  </si>
  <si>
    <t>anekastore88.com</t>
  </si>
  <si>
    <t>startupdock.space</t>
  </si>
  <si>
    <t>daftargratis404.site</t>
  </si>
  <si>
    <t>westmanstreet.com</t>
  </si>
  <si>
    <t>pricerightwebsite.com</t>
  </si>
  <si>
    <t>friedagossett.com</t>
  </si>
  <si>
    <t>spainforfoodiestours.com</t>
  </si>
  <si>
    <t>evaroman.com</t>
  </si>
  <si>
    <t>pancatoto.info</t>
  </si>
  <si>
    <t>insanusbr.com</t>
  </si>
  <si>
    <t>yangxinyong.com</t>
  </si>
  <si>
    <t>brainorca.com</t>
  </si>
  <si>
    <t>brixtonpolska.com</t>
  </si>
  <si>
    <t>awesometheme.app</t>
  </si>
  <si>
    <t>playrikgame.cam</t>
  </si>
  <si>
    <t>funengqunliao.com</t>
  </si>
  <si>
    <t>lospradoslandscaping.com</t>
  </si>
  <si>
    <t>gdcr3733.com</t>
  </si>
  <si>
    <t>ferieboksen.com</t>
  </si>
  <si>
    <t>k-ountosmcbnsc.com</t>
  </si>
  <si>
    <t>gracelanedesigns2.com</t>
  </si>
  <si>
    <t>onpointbiz.website</t>
  </si>
  <si>
    <t>cpap.life</t>
  </si>
  <si>
    <t>thundersix.com</t>
  </si>
  <si>
    <t>otheredonline.com</t>
  </si>
  <si>
    <t>wmxsw.com</t>
  </si>
  <si>
    <t>willpowereducation.com</t>
  </si>
  <si>
    <t>odaycosmetics.online</t>
  </si>
  <si>
    <t>christianbookreview.org</t>
  </si>
  <si>
    <t>daytonarecoverysolutions.com</t>
  </si>
  <si>
    <t>lolly-poppy.com</t>
  </si>
  <si>
    <t>jackrandallcoaching.com</t>
  </si>
  <si>
    <t>limingzhixiao.com</t>
  </si>
  <si>
    <t>vlr.pics</t>
  </si>
  <si>
    <t>clayplot.com</t>
  </si>
  <si>
    <t>7526699.com</t>
  </si>
  <si>
    <t>shopblu-ray.com</t>
  </si>
  <si>
    <t>543tananjing.store</t>
  </si>
  <si>
    <t>artisanandcollector.com</t>
  </si>
  <si>
    <t>bealestravelmoney.com</t>
  </si>
  <si>
    <t>dbmin.xyz</t>
  </si>
  <si>
    <t>simaykocaoglan.com</t>
  </si>
  <si>
    <t>ensisgestion.com</t>
  </si>
  <si>
    <t>darcybertech.com</t>
  </si>
  <si>
    <t>islamicelam.com</t>
  </si>
  <si>
    <t>robotmowermemphis.com</t>
  </si>
  <si>
    <t>lifeandhopehealth.com</t>
  </si>
  <si>
    <t>angeng.xyz</t>
  </si>
  <si>
    <t>essentialoptionsbb.com</t>
  </si>
  <si>
    <t>banfriendlyorchestra.xyz</t>
  </si>
  <si>
    <t>bethanychoong.com</t>
  </si>
  <si>
    <t>trigirlpublishers.com</t>
  </si>
  <si>
    <t>incheonodiroga.com</t>
  </si>
  <si>
    <t>workanywheremom-wife.com</t>
  </si>
  <si>
    <t>vistosotienda2.com</t>
  </si>
  <si>
    <t>caviu.xyz</t>
  </si>
  <si>
    <t>bwie.asia</t>
  </si>
  <si>
    <t>xhamster.rodeo</t>
  </si>
  <si>
    <t>northstaritconsulting.com</t>
  </si>
  <si>
    <t>findtechnologies.tech</t>
  </si>
  <si>
    <t>jnxradio.xyz</t>
  </si>
  <si>
    <t>aliciaarlene.com</t>
  </si>
  <si>
    <t>mallorca.party</t>
  </si>
  <si>
    <t>casino-izzi5.top</t>
  </si>
  <si>
    <t>justbehome.net</t>
  </si>
  <si>
    <t>namnp.online</t>
  </si>
  <si>
    <t>rentalsbycarol.com</t>
  </si>
  <si>
    <t>noshbreakfast.com</t>
  </si>
  <si>
    <t>pgozvz.info</t>
  </si>
  <si>
    <t>aimadellion.net</t>
  </si>
  <si>
    <t>extremesportssupplements.store</t>
  </si>
  <si>
    <t>es84gr.site</t>
  </si>
  <si>
    <t>fknuq.shop</t>
  </si>
  <si>
    <t>easypay.direct</t>
  </si>
  <si>
    <t>zbscorp.com</t>
  </si>
  <si>
    <t>itfashionshop.shop</t>
  </si>
  <si>
    <t>dumontenegro.xyz</t>
  </si>
  <si>
    <t>freeinspectioncall.com</t>
  </si>
  <si>
    <t>libertylendingsolutions.com</t>
  </si>
  <si>
    <t>mcroofingconstruction.com</t>
  </si>
  <si>
    <t>dantri.pics</t>
  </si>
  <si>
    <t>aliviodearticulacoes.com</t>
  </si>
  <si>
    <t>b0rpil.com</t>
  </si>
  <si>
    <t>sallynam.com</t>
  </si>
  <si>
    <t>lucelaleonfelix.com</t>
  </si>
  <si>
    <t>nexuspe.club</t>
  </si>
  <si>
    <t>tddanismanlik.com</t>
  </si>
  <si>
    <t>kimono-nanako.com</t>
  </si>
  <si>
    <t>1clickindia.net</t>
  </si>
  <si>
    <t>muwhjy.site</t>
  </si>
  <si>
    <t>onepoundcoffee.club</t>
  </si>
  <si>
    <t>megapaysblackjack.com</t>
  </si>
  <si>
    <t>go-honeyburn.com</t>
  </si>
  <si>
    <t>kyocerabrandstore.com</t>
  </si>
  <si>
    <t>discoveringnorthtexas.com</t>
  </si>
  <si>
    <t>xincanyanyu.com</t>
  </si>
  <si>
    <t>sandrine-rousseau.com</t>
  </si>
  <si>
    <t>piitunykopp.net</t>
  </si>
  <si>
    <t>nizipliogluyatirimas.com</t>
  </si>
  <si>
    <t>tvgraveyard.club</t>
  </si>
  <si>
    <t>betproteges.com</t>
  </si>
  <si>
    <t>memorialmonth.com</t>
  </si>
  <si>
    <t>markedreal.com</t>
  </si>
  <si>
    <t>sanqian.work</t>
  </si>
  <si>
    <t>pettonewventures.com</t>
  </si>
  <si>
    <t>versacevvyuan.click</t>
  </si>
  <si>
    <t>heavyroadtax.com</t>
  </si>
  <si>
    <t>xn--anlemlakgayrimenkul-h5c.com</t>
  </si>
  <si>
    <t>aaenterprisespk.com</t>
  </si>
  <si>
    <t>k2swings.com</t>
  </si>
  <si>
    <t>centroempresarialdelnorte.com</t>
  </si>
  <si>
    <t>778uu.cfd</t>
  </si>
  <si>
    <t>fajitavida.com</t>
  </si>
  <si>
    <t>lucaminh.com</t>
  </si>
  <si>
    <t>jjzhongzhuan.cfd</t>
  </si>
  <si>
    <t>kauffmanapts.com</t>
  </si>
  <si>
    <t>asphaltseo.com</t>
  </si>
  <si>
    <t>gpnqosub.world</t>
  </si>
  <si>
    <t>sauganddoug.com</t>
  </si>
  <si>
    <t>frenchiesauxetatsunis.com</t>
  </si>
  <si>
    <t>yionzian.top</t>
  </si>
  <si>
    <t>getklendraigpt41.com</t>
  </si>
  <si>
    <t>hwcbq5yfc0.wiki</t>
  </si>
  <si>
    <t>cczhongjian.com</t>
  </si>
  <si>
    <t>shivikastrology.com</t>
  </si>
  <si>
    <t>incloudzz.com</t>
  </si>
  <si>
    <t>mp-runsecology.xyz</t>
  </si>
  <si>
    <t>huantong88.com</t>
  </si>
  <si>
    <t>bi239.asia</t>
  </si>
  <si>
    <t>extremesportsscience.store</t>
  </si>
  <si>
    <t>hyundai-truongchinh.net</t>
  </si>
  <si>
    <t>freshupegypt.com</t>
  </si>
  <si>
    <t>betclic.pics</t>
  </si>
  <si>
    <t>mehzifoundation.com</t>
  </si>
  <si>
    <t>redconnects.com</t>
  </si>
  <si>
    <t>dnsbucket205.azure</t>
  </si>
  <si>
    <t>qigyanquan.top</t>
  </si>
  <si>
    <t>suntin.shop</t>
  </si>
  <si>
    <t>deidrelison.com</t>
  </si>
  <si>
    <t>planorendaextra.store</t>
  </si>
  <si>
    <t>marinecarebd.info</t>
  </si>
  <si>
    <t>jk3group.com</t>
  </si>
  <si>
    <t>ghersjker.click</t>
  </si>
  <si>
    <t>getfiltro.com</t>
  </si>
  <si>
    <t>wcmobiletruckrepair.com</t>
  </si>
  <si>
    <t>fourplank.org</t>
  </si>
  <si>
    <t>theguidetohonolulu.com</t>
  </si>
  <si>
    <t>yvesunchard.com</t>
  </si>
  <si>
    <t>ikmbnvh.com</t>
  </si>
  <si>
    <t>16884.buzz</t>
  </si>
  <si>
    <t>zeely.sale</t>
  </si>
  <si>
    <t>mjsheds.com</t>
  </si>
  <si>
    <t>guaiutrio.com</t>
  </si>
  <si>
    <t>kprcgroup.com</t>
  </si>
  <si>
    <t>stable-diffusion.top</t>
  </si>
  <si>
    <t>craftpropane.net</t>
  </si>
  <si>
    <t>shopwildroseprints.com</t>
  </si>
  <si>
    <t>eonative.com</t>
  </si>
  <si>
    <t>theaestheticboutiqueca.com</t>
  </si>
  <si>
    <t>memconnect.dev</t>
  </si>
  <si>
    <t>shicheng666.com</t>
  </si>
  <si>
    <t>travelvietnams.net</t>
  </si>
  <si>
    <t>sansiylc.com</t>
  </si>
  <si>
    <t>beattiesolutions.com</t>
  </si>
  <si>
    <t>themotioncamera.com</t>
  </si>
  <si>
    <t>mindcodemusic.com</t>
  </si>
  <si>
    <t>takaramonoegao-blog.com</t>
  </si>
  <si>
    <t>yzy2020.com</t>
  </si>
  <si>
    <t>bjanjryeqe.com</t>
  </si>
  <si>
    <t>up-vis.club</t>
  </si>
  <si>
    <t>kj612.com</t>
  </si>
  <si>
    <t>metrodooromaha.com</t>
  </si>
  <si>
    <t>medlyai.com</t>
  </si>
  <si>
    <t>momentbarn.net</t>
  </si>
  <si>
    <t>jjhvzw.com</t>
  </si>
  <si>
    <t>fednowinfo.org</t>
  </si>
  <si>
    <t>myartfriends.com</t>
  </si>
  <si>
    <t>minghangeducation.com</t>
  </si>
  <si>
    <t>healpro.site</t>
  </si>
  <si>
    <t>discountonlineleasing.com</t>
  </si>
  <si>
    <t>clearlineglobal.com</t>
  </si>
  <si>
    <t>gallantly.net</t>
  </si>
  <si>
    <t>vivakomik.net</t>
  </si>
  <si>
    <t>0niine01-servr.top</t>
  </si>
  <si>
    <t>araksagi.com</t>
  </si>
  <si>
    <t>doubaor.love</t>
  </si>
  <si>
    <t>slavaulrich.com</t>
  </si>
  <si>
    <t>shapshoup.store</t>
  </si>
  <si>
    <t>raptorjesus.claims</t>
  </si>
  <si>
    <t>hprimax.homes</t>
  </si>
  <si>
    <t>qixianghai.top</t>
  </si>
  <si>
    <t>hawa2u.com</t>
  </si>
  <si>
    <t>eclizalt.net</t>
  </si>
  <si>
    <t>nexuspluse.com</t>
  </si>
  <si>
    <t>wearethebestcleaners.com</t>
  </si>
  <si>
    <t>dongtrunghathaotrongduc.com</t>
  </si>
  <si>
    <t>7777fx.com</t>
  </si>
  <si>
    <t>drl502.com</t>
  </si>
  <si>
    <t>brilliantoverseas.store</t>
  </si>
  <si>
    <t>cj30w.net</t>
  </si>
  <si>
    <t>babiesareourfuture.com</t>
  </si>
  <si>
    <t>collectablesplace.online</t>
  </si>
  <si>
    <t>pyramidih.com</t>
  </si>
  <si>
    <t>scalelm.space</t>
  </si>
  <si>
    <t>aquaadventuresuperwashparkave.com</t>
  </si>
  <si>
    <t>deckadents.com</t>
  </si>
  <si>
    <t>yaxuemeng.com</t>
  </si>
  <si>
    <t>enbaku.com</t>
  </si>
  <si>
    <t>esdfsdgsa1.xyz</t>
  </si>
  <si>
    <t>j6xxqd.com</t>
  </si>
  <si>
    <t>rimns.com</t>
  </si>
  <si>
    <t>mypoast.com</t>
  </si>
  <si>
    <t>getaicloud.net</t>
  </si>
  <si>
    <t>pen65.xyz</t>
  </si>
  <si>
    <t>53151045.buzz</t>
  </si>
  <si>
    <t>artemisgearwyo.com</t>
  </si>
  <si>
    <t>shaggypetercapital.com</t>
  </si>
  <si>
    <t>niutoto.site</t>
  </si>
  <si>
    <t>parkgripe.site</t>
  </si>
  <si>
    <t>everydaylite.world</t>
  </si>
  <si>
    <t>dirtclothes.com</t>
  </si>
  <si>
    <t>pagosa.tours</t>
  </si>
  <si>
    <t>artificiallawns.services</t>
  </si>
  <si>
    <t>painelnetliss.com</t>
  </si>
  <si>
    <t>nanfuture.com</t>
  </si>
  <si>
    <t>cumcongnghiep.info</t>
  </si>
  <si>
    <t>hernshirsuko.icu</t>
  </si>
  <si>
    <t>medicals-cosmetics.online</t>
  </si>
  <si>
    <t>sentibags.com</t>
  </si>
  <si>
    <t>garagewhiskey.com</t>
  </si>
  <si>
    <t>travefy.space</t>
  </si>
  <si>
    <t>resetcounselingcolorado.com</t>
  </si>
  <si>
    <t>sbyfs.com</t>
  </si>
  <si>
    <t>507shz.xyz</t>
  </si>
  <si>
    <t>norcalrelocate.com</t>
  </si>
  <si>
    <t>exprienciaindia.com</t>
  </si>
  <si>
    <t>bigbassfishfarm.com</t>
  </si>
  <si>
    <t>northernpixie.com</t>
  </si>
  <si>
    <t>chejin8.com</t>
  </si>
  <si>
    <t>pregnasonix.com</t>
  </si>
  <si>
    <t>092x-privat-kre-dit-45.space</t>
  </si>
  <si>
    <t>digitalcareercompass.com</t>
  </si>
  <si>
    <t>hp154.com</t>
  </si>
  <si>
    <t>wfgh.xn--t60b56a</t>
  </si>
  <si>
    <t>physiyogis.shop</t>
  </si>
  <si>
    <t>pixelmochi.com</t>
  </si>
  <si>
    <t>yazans.online</t>
  </si>
  <si>
    <t>53222s.com</t>
  </si>
  <si>
    <t>cmabeaute.com</t>
  </si>
  <si>
    <t>growscalewin.org</t>
  </si>
  <si>
    <t>nicelesbians.com</t>
  </si>
  <si>
    <t>airporttstaxitransfers.com</t>
  </si>
  <si>
    <t>maskamasala.com</t>
  </si>
  <si>
    <t>dianotia37.beauty</t>
  </si>
  <si>
    <t>ligastavok.pics</t>
  </si>
  <si>
    <t>luckysaedesign.com</t>
  </si>
  <si>
    <t>rminvite.com</t>
  </si>
  <si>
    <t>highspeedoption.com</t>
  </si>
  <si>
    <t>votedaily.com</t>
  </si>
  <si>
    <t>a58-168.net</t>
  </si>
  <si>
    <t>bb1229.com</t>
  </si>
  <si>
    <t>779wow.com</t>
  </si>
  <si>
    <t>contractors-greenhouse-nearby.website</t>
  </si>
  <si>
    <t>pay2play.xyz</t>
  </si>
  <si>
    <t>uiuse.com</t>
  </si>
  <si>
    <t>hotsale-pet.com</t>
  </si>
  <si>
    <t>tunislower.site</t>
  </si>
  <si>
    <t>aghett.pro</t>
  </si>
  <si>
    <t>baeisland.com</t>
  </si>
  <si>
    <t>pelimacs.com</t>
  </si>
  <si>
    <t>spotit.biz</t>
  </si>
  <si>
    <t>vivalapartydesigns.com</t>
  </si>
  <si>
    <t>zettletabs.com</t>
  </si>
  <si>
    <t>klklqrtwve.xyz</t>
  </si>
  <si>
    <t>papeleraselectiva.com</t>
  </si>
  <si>
    <t>x91pqh.com</t>
  </si>
  <si>
    <t>vipkelas4d.online</t>
  </si>
  <si>
    <t>twtransportllc.net</t>
  </si>
  <si>
    <t>gurujifoundation.com</t>
  </si>
  <si>
    <t>travelblunder.com</t>
  </si>
  <si>
    <t>iguamm.one</t>
  </si>
  <si>
    <t>ambulancedelivery.com</t>
  </si>
  <si>
    <t>latenightmagic.vegas</t>
  </si>
  <si>
    <t>rankmypartner.link</t>
  </si>
  <si>
    <t>advogadofelipealmeida.store</t>
  </si>
  <si>
    <t>jxyhzbdl.com</t>
  </si>
  <si>
    <t>blissjourneyss.com</t>
  </si>
  <si>
    <t>premiumpack.xyz</t>
  </si>
  <si>
    <t>jnfdmg.site</t>
  </si>
  <si>
    <t>tonalidadorganica.online</t>
  </si>
  <si>
    <t>gt5fp617.xyz</t>
  </si>
  <si>
    <t>uspspro.info</t>
  </si>
  <si>
    <t>campaigndlksjae.buzz</t>
  </si>
  <si>
    <t>klendraigptapp53.com</t>
  </si>
  <si>
    <t>r3b-creates.xyz</t>
  </si>
  <si>
    <t>scotch-fleetx.com</t>
  </si>
  <si>
    <t>huanqiu492.com</t>
  </si>
  <si>
    <t>randramusements.net</t>
  </si>
  <si>
    <t>kssbei.top</t>
  </si>
  <si>
    <t>transjettcargo.com</t>
  </si>
  <si>
    <t>88025.shop</t>
  </si>
  <si>
    <t>1xbet-nnz.top</t>
  </si>
  <si>
    <t>asia88betvip.bond</t>
  </si>
  <si>
    <t>rewalkit.com</t>
  </si>
  <si>
    <t>noupadeksurvey.top</t>
  </si>
  <si>
    <t>whauios.info</t>
  </si>
  <si>
    <t>axyella.com</t>
  </si>
  <si>
    <t>hoslogo.shop</t>
  </si>
  <si>
    <t>boomandcrash.shop</t>
  </si>
  <si>
    <t>restrictai.cloud</t>
  </si>
  <si>
    <t>oftalmologistaituiutaba.com</t>
  </si>
  <si>
    <t>emilylewislifecoach.com</t>
  </si>
  <si>
    <t>hyper-kryo.com</t>
  </si>
  <si>
    <t>nagouholding.com</t>
  </si>
  <si>
    <t>uka-alter.store</t>
  </si>
  <si>
    <t>caribmarche.com</t>
  </si>
  <si>
    <t>qrocc.com</t>
  </si>
  <si>
    <t>zhongxigj.com</t>
  </si>
  <si>
    <t>fairwrightconstruction.com</t>
  </si>
  <si>
    <t>588-32.net</t>
  </si>
  <si>
    <t>petronikaitaly.com</t>
  </si>
  <si>
    <t>jackwolfskineu.top</t>
  </si>
  <si>
    <t>breezfan.store</t>
  </si>
  <si>
    <t>homescchooldiploma.com</t>
  </si>
  <si>
    <t>xin3774vip.vip</t>
  </si>
  <si>
    <t>haiyuinstrument.com</t>
  </si>
  <si>
    <t>connorchatproxy2023.top</t>
  </si>
  <si>
    <t>93-38.club</t>
  </si>
  <si>
    <t>coinshifts.com</t>
  </si>
  <si>
    <t>p1upax.com</t>
  </si>
  <si>
    <t>vinylrealm.online</t>
  </si>
  <si>
    <t>karakizim.com</t>
  </si>
  <si>
    <t>unionalliancebanking.com</t>
  </si>
  <si>
    <t>fierceadvocacy.com</t>
  </si>
  <si>
    <t>azmile.com</t>
  </si>
  <si>
    <t>piscine-aurignac.com</t>
  </si>
  <si>
    <t>amianicoleford.com</t>
  </si>
  <si>
    <t>bms-it-services.com</t>
  </si>
  <si>
    <t>investwithvineet.com</t>
  </si>
  <si>
    <t>publish.industries</t>
  </si>
  <si>
    <t>kiss8888.top</t>
  </si>
  <si>
    <t>quickiecourses.com</t>
  </si>
  <si>
    <t>almanyatv.click</t>
  </si>
  <si>
    <t>nikollandcompany.com</t>
  </si>
  <si>
    <t>happy-always.com</t>
  </si>
  <si>
    <t>alsaifvape.com</t>
  </si>
  <si>
    <t>digitalmarketingforchiropractors.com</t>
  </si>
  <si>
    <t>westside-appraisal.com</t>
  </si>
  <si>
    <t>doyan303win.com</t>
  </si>
  <si>
    <t>nuncafierte.click</t>
  </si>
  <si>
    <t>codkadadka.com</t>
  </si>
  <si>
    <t>usuads.com</t>
  </si>
  <si>
    <t>luxurycoin.xyz</t>
  </si>
  <si>
    <t>neorustico.com</t>
  </si>
  <si>
    <t>corbinscakes.com</t>
  </si>
  <si>
    <t>consultancyspecialist.com</t>
  </si>
  <si>
    <t>www49446.com</t>
  </si>
  <si>
    <t>wedcrowdfair.com</t>
  </si>
  <si>
    <t>32auto.store</t>
  </si>
  <si>
    <t>itascarvcommunity.com</t>
  </si>
  <si>
    <t>thatgirl-aesthetic.com</t>
  </si>
  <si>
    <t>norpu.site</t>
  </si>
  <si>
    <t>learn-evolution.com</t>
  </si>
  <si>
    <t>oletide.net</t>
  </si>
  <si>
    <t>skinaddictionaestheticsllc.com</t>
  </si>
  <si>
    <t>hwgmcz.info</t>
  </si>
  <si>
    <t>roboreview.info</t>
  </si>
  <si>
    <t>giving.chat</t>
  </si>
  <si>
    <t>teestwistsnlocs.com</t>
  </si>
  <si>
    <t>skylegendluxury.com</t>
  </si>
  <si>
    <t>shopoman24.com</t>
  </si>
  <si>
    <t>shuizhongxianpin.com</t>
  </si>
  <si>
    <t>pxcc.fun</t>
  </si>
  <si>
    <t>daniel244.org</t>
  </si>
  <si>
    <t>xiuvisuals.com</t>
  </si>
  <si>
    <t>juantdshop.top</t>
  </si>
  <si>
    <t>kailuacreative.com</t>
  </si>
  <si>
    <t>bns35.com</t>
  </si>
  <si>
    <t>rastrolegalvial.com</t>
  </si>
  <si>
    <t>leinsgroup.com</t>
  </si>
  <si>
    <t>kamshimremus.com</t>
  </si>
  <si>
    <t>unse.shop</t>
  </si>
  <si>
    <t>dijitalciusta.com</t>
  </si>
  <si>
    <t>therealmikeskixx.com</t>
  </si>
  <si>
    <t>ufukalan.com</t>
  </si>
  <si>
    <t>livingwiththeelements.com</t>
  </si>
  <si>
    <t>stserviceusa.com</t>
  </si>
  <si>
    <t>86285.top</t>
  </si>
  <si>
    <t>deidreroson.com</t>
  </si>
  <si>
    <t>tregallion.com</t>
  </si>
  <si>
    <t>kailuasnackshack.com</t>
  </si>
  <si>
    <t>espiritualsanacion.com</t>
  </si>
  <si>
    <t>ddfrzz02.com</t>
  </si>
  <si>
    <t>swimwear-officialshop.com</t>
  </si>
  <si>
    <t>0506k.com</t>
  </si>
  <si>
    <t>prinser-taiyodo.com</t>
  </si>
  <si>
    <t>persona-mag.online</t>
  </si>
  <si>
    <t>workonomicsrecruit.com</t>
  </si>
  <si>
    <t>m5ildk7ohwns1.top</t>
  </si>
  <si>
    <t>redirecting.live</t>
  </si>
  <si>
    <t>faithcoachingyou.com</t>
  </si>
  <si>
    <t>functionalhealingclinic.com</t>
  </si>
  <si>
    <t>sanigroove.com</t>
  </si>
  <si>
    <t>testmaker.online</t>
  </si>
  <si>
    <t>highenddeli.com</t>
  </si>
  <si>
    <t>sneakerlowonstore.com</t>
  </si>
  <si>
    <t>alqamzi-pam.com</t>
  </si>
  <si>
    <t>login4kampung138.com</t>
  </si>
  <si>
    <t>vzeuvcdi.icu</t>
  </si>
  <si>
    <t>cbmh.org</t>
  </si>
  <si>
    <t>yp3kicks.xyz</t>
  </si>
  <si>
    <t>techzv.com</t>
  </si>
  <si>
    <t>lpgtaxadvisory.com</t>
  </si>
  <si>
    <t>de150.com</t>
  </si>
  <si>
    <t>reencent.lat</t>
  </si>
  <si>
    <t>lightsinwood.shop</t>
  </si>
  <si>
    <t>thechillmister.com</t>
  </si>
  <si>
    <t>anmhmke.shop</t>
  </si>
  <si>
    <t>koyusulu.com</t>
  </si>
  <si>
    <t>543tawuhai.store</t>
  </si>
  <si>
    <t>ususpseess.top</t>
  </si>
  <si>
    <t>superntacure.shop</t>
  </si>
  <si>
    <t>pharmawilla.com</t>
  </si>
  <si>
    <t>nouvellemajs-boursorama.com</t>
  </si>
  <si>
    <t>beyondhapiness.com</t>
  </si>
  <si>
    <t>prizegalaxy.site</t>
  </si>
  <si>
    <t>withnetsentry.top</t>
  </si>
  <si>
    <t>pondoktetradutasehat.com</t>
  </si>
  <si>
    <t>sunglasshutbusiness.com</t>
  </si>
  <si>
    <t>ilostit.app</t>
  </si>
  <si>
    <t>n2wireless.com</t>
  </si>
  <si>
    <t>freemsds.com</t>
  </si>
  <si>
    <t>kk8a.com</t>
  </si>
  <si>
    <t>ytterm.one</t>
  </si>
  <si>
    <t>informia.cyou</t>
  </si>
  <si>
    <t>themouthymutt.com</t>
  </si>
  <si>
    <t>mzwwyrt.com</t>
  </si>
  <si>
    <t>naturkost.bio</t>
  </si>
  <si>
    <t>cpccconferences.com</t>
  </si>
  <si>
    <t>philadelphiaadding.shop</t>
  </si>
  <si>
    <t>wantedcammodels.agency</t>
  </si>
  <si>
    <t>mjhairsalon.net</t>
  </si>
  <si>
    <t>xianyou.xyz</t>
  </si>
  <si>
    <t>thaifoodlakehavasu.com</t>
  </si>
  <si>
    <t>bee-u-tifulclothingmore.com</t>
  </si>
  <si>
    <t>homeschoolddiploma.com</t>
  </si>
  <si>
    <t>becketttoys.site</t>
  </si>
  <si>
    <t>managecurrentuberinfo-product.info</t>
  </si>
  <si>
    <t>rjn934.fun</t>
  </si>
  <si>
    <t>ketinstruments.com</t>
  </si>
  <si>
    <t>ygfrw.bid</t>
  </si>
  <si>
    <t>nuttyaboutneopets.com</t>
  </si>
  <si>
    <t>vasilioskalantzis.com</t>
  </si>
  <si>
    <t>ncchurchlaw.com</t>
  </si>
  <si>
    <t>vulcanvegas.club</t>
  </si>
  <si>
    <t>ruierfod.wiki</t>
  </si>
  <si>
    <t>straighttalkuniversity.org</t>
  </si>
  <si>
    <t>leavenworthantiquemall.com</t>
  </si>
  <si>
    <t>yuchu-dg.com</t>
  </si>
  <si>
    <t>egymzg.top</t>
  </si>
  <si>
    <t>brelvy.com</t>
  </si>
  <si>
    <t>aquariumgateway.com</t>
  </si>
  <si>
    <t>hweidoc.com</t>
  </si>
  <si>
    <t>freetotal.site</t>
  </si>
  <si>
    <t>pornex.cam</t>
  </si>
  <si>
    <t>mernie.mom</t>
  </si>
  <si>
    <t>pliegoenterprises.com</t>
  </si>
  <si>
    <t>dewadior290.cfd</t>
  </si>
  <si>
    <t>jogatina.cam</t>
  </si>
  <si>
    <t>guardianbiz.website</t>
  </si>
  <si>
    <t>grantsforpeople.club</t>
  </si>
  <si>
    <t>nointernet.live</t>
  </si>
  <si>
    <t>personal-loan-es98.bond</t>
  </si>
  <si>
    <t>us-coinmarketcap.com</t>
  </si>
  <si>
    <t>figgyfuel.com</t>
  </si>
  <si>
    <t>whatsgirlfriend.online</t>
  </si>
  <si>
    <t>eddieileybooks.com</t>
  </si>
  <si>
    <t>e5htv.xyz</t>
  </si>
  <si>
    <t>sq073.com</t>
  </si>
  <si>
    <t>irhythmtech.asia</t>
  </si>
  <si>
    <t>momentfertility.com</t>
  </si>
  <si>
    <t>hannahlday.icu</t>
  </si>
  <si>
    <t>hzhdtech.com</t>
  </si>
  <si>
    <t>acquireonlygreatjobs.com</t>
  </si>
  <si>
    <t>11183x.com</t>
  </si>
  <si>
    <t>boylesports.lol</t>
  </si>
  <si>
    <t>wytxp.vip</t>
  </si>
  <si>
    <t>maatmatras.com</t>
  </si>
  <si>
    <t>frsuemorter.com</t>
  </si>
  <si>
    <t>thomemadeit.com</t>
  </si>
  <si>
    <t>moneyever.online</t>
  </si>
  <si>
    <t>thetoranos.com</t>
  </si>
  <si>
    <t>strengthofthelion.com</t>
  </si>
  <si>
    <t>lizenbysdeeleybeloved.com</t>
  </si>
  <si>
    <t>yourcaffeineaddiction.com</t>
  </si>
  <si>
    <t>karthuspharmaceutical.com</t>
  </si>
  <si>
    <t>buckshotrecovery.com</t>
  </si>
  <si>
    <t>58o692.buzz</t>
  </si>
  <si>
    <t>uwus.net</t>
  </si>
  <si>
    <t>zxincheng.com</t>
  </si>
  <si>
    <t>zoobet.store</t>
  </si>
  <si>
    <t>swiftpayyou.com</t>
  </si>
  <si>
    <t>casaforte.org</t>
  </si>
  <si>
    <t>rzxfa.top</t>
  </si>
  <si>
    <t>frgsf.icu</t>
  </si>
  <si>
    <t>chris-sands-portfolio.com</t>
  </si>
  <si>
    <t>wizorama.com</t>
  </si>
  <si>
    <t>proveyore.site</t>
  </si>
  <si>
    <t>tradeoscillators.com</t>
  </si>
  <si>
    <t>jnpkr.xyz</t>
  </si>
  <si>
    <t>marsbloc.com</t>
  </si>
  <si>
    <t>liyue1988.com</t>
  </si>
  <si>
    <t>premierfiling.com</t>
  </si>
  <si>
    <t>virturify.com</t>
  </si>
  <si>
    <t>atberry.online</t>
  </si>
  <si>
    <t>expressbornecourier.com</t>
  </si>
  <si>
    <t>towingjackson.com</t>
  </si>
  <si>
    <t>gaealojistik.online</t>
  </si>
  <si>
    <t>counterradical.club</t>
  </si>
  <si>
    <t>wyfrh.vip</t>
  </si>
  <si>
    <t>lorneneedleadvisors.com</t>
  </si>
  <si>
    <t>incestsurvivors.com</t>
  </si>
  <si>
    <t>avamaxtour2025.com</t>
  </si>
  <si>
    <t>centralbankcashreserve.net</t>
  </si>
  <si>
    <t>ztebbi.com</t>
  </si>
  <si>
    <t>romasala.com</t>
  </si>
  <si>
    <t>clickwinc.com</t>
  </si>
  <si>
    <t>swag-girl.xyz</t>
  </si>
  <si>
    <t>leadsales.pro</t>
  </si>
  <si>
    <t>ymoha.store</t>
  </si>
  <si>
    <t>cashadvanceapp.shop</t>
  </si>
  <si>
    <t>xzthsnzpc.com</t>
  </si>
  <si>
    <t>vn83k.net</t>
  </si>
  <si>
    <t>lkuj696.com</t>
  </si>
  <si>
    <t>kbwpw.com</t>
  </si>
  <si>
    <t>hackbet7x.com</t>
  </si>
  <si>
    <t>gcw5658.com</t>
  </si>
  <si>
    <t>snbv4io.asia</t>
  </si>
  <si>
    <t>icodsechool.com</t>
  </si>
  <si>
    <t>belford-lawson.com</t>
  </si>
  <si>
    <t>8dtyw3.site</t>
  </si>
  <si>
    <t>mobilier-carrier.com</t>
  </si>
  <si>
    <t>union-phone.com</t>
  </si>
  <si>
    <t>bisatoke69.com</t>
  </si>
  <si>
    <t>td863.org</t>
  </si>
  <si>
    <t>hobbiesandleisure.bond</t>
  </si>
  <si>
    <t>uyls1.top</t>
  </si>
  <si>
    <t>yqwbkj.com</t>
  </si>
  <si>
    <t>greencountyrelief.com</t>
  </si>
  <si>
    <t>zjbgwk.com</t>
  </si>
  <si>
    <t>tcnbosos.com</t>
  </si>
  <si>
    <t>gottacodes.com</t>
  </si>
  <si>
    <t>weareidu.com</t>
  </si>
  <si>
    <t>facialcommerce.com</t>
  </si>
  <si>
    <t>themultibaggers.com</t>
  </si>
  <si>
    <t>noonoo.sbs</t>
  </si>
  <si>
    <t>icorpclientes.online</t>
  </si>
  <si>
    <t>mkdd.org</t>
  </si>
  <si>
    <t>atayavuzer.com</t>
  </si>
  <si>
    <t>cataloguedartifact.com</t>
  </si>
  <si>
    <t>11171x.com</t>
  </si>
  <si>
    <t>pistol123.com</t>
  </si>
  <si>
    <t>trimolex.com</t>
  </si>
  <si>
    <t>roundnred.com</t>
  </si>
  <si>
    <t>alejandraquiroz.pics</t>
  </si>
  <si>
    <t>toolathand.com</t>
  </si>
  <si>
    <t>blogging-master.com</t>
  </si>
  <si>
    <t>web3-claim.xyz</t>
  </si>
  <si>
    <t>menopaus.org</t>
  </si>
  <si>
    <t>sassysmidgens.com</t>
  </si>
  <si>
    <t>thomsongeo.com</t>
  </si>
  <si>
    <t>reptilepalace.com</t>
  </si>
  <si>
    <t>site-directsales.com</t>
  </si>
  <si>
    <t>xn--12cl1frayev5ae9k.net</t>
  </si>
  <si>
    <t>pluggedinequine.com</t>
  </si>
  <si>
    <t>rtpmasukslotgacor.top</t>
  </si>
  <si>
    <t>xn--jpr078eumoxra.com</t>
  </si>
  <si>
    <t>lostbuset.live</t>
  </si>
  <si>
    <t>stotri.xyz</t>
  </si>
  <si>
    <t>meemklari.com</t>
  </si>
  <si>
    <t>218contessacourt.com</t>
  </si>
  <si>
    <t>beoordelingen-aterno.com</t>
  </si>
  <si>
    <t>fyuou.xyz</t>
  </si>
  <si>
    <t>ai4partners.com</t>
  </si>
  <si>
    <t>mohancatering.com</t>
  </si>
  <si>
    <t>yiqifawang.com</t>
  </si>
  <si>
    <t>pixeldojo.dev</t>
  </si>
  <si>
    <t>kdt04b8.com</t>
  </si>
  <si>
    <t>gamingimalat.cyou</t>
  </si>
  <si>
    <t>tltxxny.com</t>
  </si>
  <si>
    <t>pgyy.club</t>
  </si>
  <si>
    <t>soclueless.com</t>
  </si>
  <si>
    <t>kupu2malam.top</t>
  </si>
  <si>
    <t>defaced-concoction.click</t>
  </si>
  <si>
    <t>indonesialgbt.com</t>
  </si>
  <si>
    <t>reviewnutrahealth.com</t>
  </si>
  <si>
    <t>krystal-automotive.com</t>
  </si>
  <si>
    <t>hainuowym.com</t>
  </si>
  <si>
    <t>mad4x4.com</t>
  </si>
  <si>
    <t>sprayspares.com</t>
  </si>
  <si>
    <t>mforsales.xyz</t>
  </si>
  <si>
    <t>yyywedhih-jedu88.cyou</t>
  </si>
  <si>
    <t>saveinsta.website</t>
  </si>
  <si>
    <t>robertlouisluthier.com</t>
  </si>
  <si>
    <t>playzonegear.com</t>
  </si>
  <si>
    <t>svemps.site</t>
  </si>
  <si>
    <t>iperfecthotdealsalways.monster</t>
  </si>
  <si>
    <t>pezglobonatacion.com</t>
  </si>
  <si>
    <t>jskjservice.com</t>
  </si>
  <si>
    <t>983001.top</t>
  </si>
  <si>
    <t>aussiepost-au-reschedule.com</t>
  </si>
  <si>
    <t>livingin4rooms.com</t>
  </si>
  <si>
    <t>danhamann.com</t>
  </si>
  <si>
    <t>bednbrek.com</t>
  </si>
  <si>
    <t>salesconsoleps.com</t>
  </si>
  <si>
    <t>jdagreshomecare.com</t>
  </si>
  <si>
    <t>onlysfansrod.site</t>
  </si>
  <si>
    <t>nexvolo.com</t>
  </si>
  <si>
    <t>by-andreich.store</t>
  </si>
  <si>
    <t>sdxlggc.net</t>
  </si>
  <si>
    <t>1000portside.com</t>
  </si>
  <si>
    <t>kstog.top</t>
  </si>
  <si>
    <t>marketermode.com</t>
  </si>
  <si>
    <t>pdszhqkjj.com</t>
  </si>
  <si>
    <t>luxeshoeworld.com</t>
  </si>
  <si>
    <t>pof2biwf3a.info</t>
  </si>
  <si>
    <t>acceptedpapers.com</t>
  </si>
  <si>
    <t>xn--li5bv5kba382dca.com</t>
  </si>
  <si>
    <t>post-transportieren.com</t>
  </si>
  <si>
    <t>coyoteredmusic.online</t>
  </si>
  <si>
    <t>xn--gckj3a.com</t>
  </si>
  <si>
    <t>embq.org</t>
  </si>
  <si>
    <t>natunere-prymecoast.com</t>
  </si>
  <si>
    <t>bmasteusolution.com</t>
  </si>
  <si>
    <t>ulubasinsaat.com</t>
  </si>
  <si>
    <t>liquidabahia.shop</t>
  </si>
  <si>
    <t>etawanew.biz</t>
  </si>
  <si>
    <t>justmugsusa.com</t>
  </si>
  <si>
    <t>ksentertainment.online</t>
  </si>
  <si>
    <t>tj140.vip</t>
  </si>
  <si>
    <t>nocopulse.net</t>
  </si>
  <si>
    <t>ibbrowsxisa.com</t>
  </si>
  <si>
    <t>online-teacher-jobs.xyz</t>
  </si>
  <si>
    <t>d6l51h.com</t>
  </si>
  <si>
    <t>herres-chiropractic.com</t>
  </si>
  <si>
    <t>luminousself.org</t>
  </si>
  <si>
    <t>nimbynomics.com</t>
  </si>
  <si>
    <t>fg7r3t20.click</t>
  </si>
  <si>
    <t>15682.live</t>
  </si>
  <si>
    <t>doylespeechworks.com</t>
  </si>
  <si>
    <t>plrclix.com</t>
  </si>
  <si>
    <t>777bit43.vip</t>
  </si>
  <si>
    <t>mcalwintravelandtours.com</t>
  </si>
  <si>
    <t>bbrong.xyz</t>
  </si>
  <si>
    <t>le-pointcardinal.org</t>
  </si>
  <si>
    <t>peacerevive.com</t>
  </si>
  <si>
    <t>aolovemy.com</t>
  </si>
  <si>
    <t>gardenoffice-nearby-installation.website</t>
  </si>
  <si>
    <t>wwsasndjem.xyz</t>
  </si>
  <si>
    <t>biometricdoja.shop</t>
  </si>
  <si>
    <t>hkcoin.shop</t>
  </si>
  <si>
    <t>die-eisenmanufaktur.com</t>
  </si>
  <si>
    <t>ojgsf.icu</t>
  </si>
  <si>
    <t>sukeshpulugam.net</t>
  </si>
  <si>
    <t>bungalowflow.com</t>
  </si>
  <si>
    <t>taylorohtani.shop</t>
  </si>
  <si>
    <t>malibuhtx.com</t>
  </si>
  <si>
    <t>mydemyapi.com</t>
  </si>
  <si>
    <t>heysex.pro</t>
  </si>
  <si>
    <t>hs-249.com</t>
  </si>
  <si>
    <t>dotahouse.net</t>
  </si>
  <si>
    <t>mingruizhuo.com</t>
  </si>
  <si>
    <t>befriendholisticnutrition.com</t>
  </si>
  <si>
    <t>99nunutee.shop</t>
  </si>
  <si>
    <t>happydandelionstore.com</t>
  </si>
  <si>
    <t>hoteldevilleroy.com</t>
  </si>
  <si>
    <t>whm.dev</t>
  </si>
  <si>
    <t>btcszhb.live</t>
  </si>
  <si>
    <t>apaantuch.click</t>
  </si>
  <si>
    <t>jgr.bet</t>
  </si>
  <si>
    <t>clarencexburke.com</t>
  </si>
  <si>
    <t>kloget.one</t>
  </si>
  <si>
    <t>dedicatedlv.com</t>
  </si>
  <si>
    <t>stopp-west-jetty.com</t>
  </si>
  <si>
    <t>animeshentai.pics</t>
  </si>
  <si>
    <t>398betvole.com</t>
  </si>
  <si>
    <t>lugw61.online</t>
  </si>
  <si>
    <t>377mm.com</t>
  </si>
  <si>
    <t>besar4dvvip40.shop</t>
  </si>
  <si>
    <t>565-36.net</t>
  </si>
  <si>
    <t>tarotlesen.com</t>
  </si>
  <si>
    <t>watercustomre.com</t>
  </si>
  <si>
    <t>quaneap.space</t>
  </si>
  <si>
    <t>mijnem.com</t>
  </si>
  <si>
    <t>dalphiapartners.com</t>
  </si>
  <si>
    <t>linmulhern.com</t>
  </si>
  <si>
    <t>quwen163.com</t>
  </si>
  <si>
    <t>tusubtitulos.xyz</t>
  </si>
  <si>
    <t>digital-marketing-degrees-th-2916193.info</t>
  </si>
  <si>
    <t>smarterbridal.shop</t>
  </si>
  <si>
    <t>findusbunkbeds.com</t>
  </si>
  <si>
    <t>shouhou001.com</t>
  </si>
  <si>
    <t>conwaydan.com</t>
  </si>
  <si>
    <t>707060.xyz</t>
  </si>
  <si>
    <t>ziosuite.today</t>
  </si>
  <si>
    <t>milliondollarass.com</t>
  </si>
  <si>
    <t>pediatricneurologynyc.com</t>
  </si>
  <si>
    <t>eawgmrarjrhsb.click</t>
  </si>
  <si>
    <t>greenbriergolfacademy.com</t>
  </si>
  <si>
    <t>wireless-internet-67078.bond</t>
  </si>
  <si>
    <t>polegoods.space</t>
  </si>
  <si>
    <t>thatmoneyway.com</t>
  </si>
  <si>
    <t>golfbattleroyale.com</t>
  </si>
  <si>
    <t>momsadvocatingss.com</t>
  </si>
  <si>
    <t>easyinvest.website</t>
  </si>
  <si>
    <t>ikingshop.com</t>
  </si>
  <si>
    <t>veronicaegabriel.com</t>
  </si>
  <si>
    <t>entcaresupport.monster</t>
  </si>
  <si>
    <t>pp-rr.com</t>
  </si>
  <si>
    <t>loginbigwin138.net</t>
  </si>
  <si>
    <t>wificebimde.com</t>
  </si>
  <si>
    <t>alibaik.site</t>
  </si>
  <si>
    <t>i2t97t.site</t>
  </si>
  <si>
    <t>unitwoss.com</t>
  </si>
  <si>
    <t>leybo.store</t>
  </si>
  <si>
    <t>telfurniture.space</t>
  </si>
  <si>
    <t>ecomdesignpro.com</t>
  </si>
  <si>
    <t>hippomedia.agency</t>
  </si>
  <si>
    <t>motif-haus.com</t>
  </si>
  <si>
    <t>hoboil.net</t>
  </si>
  <si>
    <t>tranidu.com</t>
  </si>
  <si>
    <t>het871.com</t>
  </si>
  <si>
    <t>sebbyy3moneybags.com</t>
  </si>
  <si>
    <t>cqdfjcbj.com</t>
  </si>
  <si>
    <t>ownerfinanceahome.com</t>
  </si>
  <si>
    <t>goldenqqqueeenas2.site</t>
  </si>
  <si>
    <t>bienestarparatusempleados.com</t>
  </si>
  <si>
    <t>cstonerock.com</t>
  </si>
  <si>
    <t>txagv3m12.top</t>
  </si>
  <si>
    <t>pundi68.com</t>
  </si>
  <si>
    <t>hop-to-itcleaning.com</t>
  </si>
  <si>
    <t>chaayco.com</t>
  </si>
  <si>
    <t>partytimeslime.com</t>
  </si>
  <si>
    <t>sparkshine.store</t>
  </si>
  <si>
    <t>8ashuifg.top</t>
  </si>
  <si>
    <t>abbrokerbusinessdr.online</t>
  </si>
  <si>
    <t>mindbodyandspiritualfitness.com</t>
  </si>
  <si>
    <t>menhealthdomain.com</t>
  </si>
  <si>
    <t>lastyearsingle.net</t>
  </si>
  <si>
    <t>jingshixx.top</t>
  </si>
  <si>
    <t>altitudeassurance.com</t>
  </si>
  <si>
    <t>zxbsf.icu</t>
  </si>
  <si>
    <t>getreco.xyz</t>
  </si>
  <si>
    <t>46466433.com</t>
  </si>
  <si>
    <t>jbrbeachfront.com</t>
  </si>
  <si>
    <t>wayspancapital.com</t>
  </si>
  <si>
    <t>radiowebvida.online</t>
  </si>
  <si>
    <t>weiruikeji.team</t>
  </si>
  <si>
    <t>5mhya.gay</t>
  </si>
  <si>
    <t>turismoloja.com</t>
  </si>
  <si>
    <t>moneymattersguide.org</t>
  </si>
  <si>
    <t>sariaprice.today</t>
  </si>
  <si>
    <t>solartread.com</t>
  </si>
  <si>
    <t>rrc.services</t>
  </si>
  <si>
    <t>szriyun.xyz</t>
  </si>
  <si>
    <t>cmcdesignz.com</t>
  </si>
  <si>
    <t>xqsdupsbbaara.click</t>
  </si>
  <si>
    <t>prodentim-store.live</t>
  </si>
  <si>
    <t>efolite.com</t>
  </si>
  <si>
    <t>dedidu.com</t>
  </si>
  <si>
    <t>medusaatolye.net</t>
  </si>
  <si>
    <t>flyingwhalestrategies.com</t>
  </si>
  <si>
    <t>honeybeez.club</t>
  </si>
  <si>
    <t>lucom83727jjhsd.xyz</t>
  </si>
  <si>
    <t>fuge8.xyz</t>
  </si>
  <si>
    <t>derma-seven.com</t>
  </si>
  <si>
    <t>creatingakinderworld.net</t>
  </si>
  <si>
    <t>mydenefitsnationsdenefitscomactivate.cfd</t>
  </si>
  <si>
    <t>beanfune.com</t>
  </si>
  <si>
    <t>acm16g.org</t>
  </si>
  <si>
    <t>leticiasteam.com</t>
  </si>
  <si>
    <t>friedrecipess.com</t>
  </si>
  <si>
    <t>denitasellshomes.com</t>
  </si>
  <si>
    <t>vangrantrealtor.com</t>
  </si>
  <si>
    <t>2113190.xyz</t>
  </si>
  <si>
    <t>ban.lgbt</t>
  </si>
  <si>
    <t>nurospicey.com</t>
  </si>
  <si>
    <t>nwlkzqmml.com</t>
  </si>
  <si>
    <t>junyent.email</t>
  </si>
  <si>
    <t>amaroocharliedesigns.org</t>
  </si>
  <si>
    <t>infinityd.systems</t>
  </si>
  <si>
    <t>sdwineguide.com</t>
  </si>
  <si>
    <t>portsinteractionn.com</t>
  </si>
  <si>
    <t>unitedheartfoundation.com</t>
  </si>
  <si>
    <t>unemailparjour.com</t>
  </si>
  <si>
    <t>xn--apoiopsquico-yfb.com</t>
  </si>
  <si>
    <t>budiba.net</t>
  </si>
  <si>
    <t>chelsealallard.com</t>
  </si>
  <si>
    <t>otxra.com</t>
  </si>
  <si>
    <t>careforseniorbenifits.com</t>
  </si>
  <si>
    <t>02215.buzz</t>
  </si>
  <si>
    <t>priyankathakur.art</t>
  </si>
  <si>
    <t>chadgpt.fyi</t>
  </si>
  <si>
    <t>vazexpress.com</t>
  </si>
  <si>
    <t>asesoriavisaamericanacostarica.com</t>
  </si>
  <si>
    <t>mulmm.cfd</t>
  </si>
  <si>
    <t>d0115.top</t>
  </si>
  <si>
    <t>naikeinternational.com</t>
  </si>
  <si>
    <t>xnkc18.top</t>
  </si>
  <si>
    <t>bryancanter.com</t>
  </si>
  <si>
    <t>vitalnutritionwellness.com</t>
  </si>
  <si>
    <t>freshbreatheveryday.com</t>
  </si>
  <si>
    <t>essilorevaluationunit.com</t>
  </si>
  <si>
    <t>adsagencey.com</t>
  </si>
  <si>
    <t>tasdoksan.com</t>
  </si>
  <si>
    <t>charlesbishop.com</t>
  </si>
  <si>
    <t>xinfuyijia.xyz</t>
  </si>
  <si>
    <t>627xii.net</t>
  </si>
  <si>
    <t>godentalusa.com</t>
  </si>
  <si>
    <t>launched.site</t>
  </si>
  <si>
    <t>regair.net</t>
  </si>
  <si>
    <t>qnvjqoehncd.com</t>
  </si>
  <si>
    <t>kursi.agency</t>
  </si>
  <si>
    <t>akasaka6.com</t>
  </si>
  <si>
    <t>npee.cfd</t>
  </si>
  <si>
    <t>dent-medix.com</t>
  </si>
  <si>
    <t>hobiwede.com</t>
  </si>
  <si>
    <t>dei.istanbul</t>
  </si>
  <si>
    <t>div-check.com</t>
  </si>
  <si>
    <t>notleycivil.store</t>
  </si>
  <si>
    <t>freemanacademyoflearning.org</t>
  </si>
  <si>
    <t>g4inflatablerentals.com</t>
  </si>
  <si>
    <t>mizunoten.com</t>
  </si>
  <si>
    <t>jaliscorestaurante.com</t>
  </si>
  <si>
    <t>flockofficial.com</t>
  </si>
  <si>
    <t>onoranzefunebripagellina.com</t>
  </si>
  <si>
    <t>baglist.net</t>
  </si>
  <si>
    <t>legacyharborllc.online</t>
  </si>
  <si>
    <t>bestpictures.today</t>
  </si>
  <si>
    <t>lukjeab.tech</t>
  </si>
  <si>
    <t>v88sun.fun</t>
  </si>
  <si>
    <t>greatrivermortgage.partners</t>
  </si>
  <si>
    <t>aog613.com</t>
  </si>
  <si>
    <t>dieing.xyz</t>
  </si>
  <si>
    <t>chat2bang.com</t>
  </si>
  <si>
    <t>weedeebarber.com</t>
  </si>
  <si>
    <t>groponegotec.net</t>
  </si>
  <si>
    <t>ameirstarhvac.com</t>
  </si>
  <si>
    <t>synaps3.digital</t>
  </si>
  <si>
    <t>pekinhousingauthority.net</t>
  </si>
  <si>
    <t>enjoyfetish.com</t>
  </si>
  <si>
    <t>gjbb.vip</t>
  </si>
  <si>
    <t>96ers.com</t>
  </si>
  <si>
    <t>301kitchenandbath.com</t>
  </si>
  <si>
    <t>info-73.com</t>
  </si>
  <si>
    <t>myhandpay.com</t>
  </si>
  <si>
    <t>kuchhkaratay.online</t>
  </si>
  <si>
    <t>kedbvsed1.com</t>
  </si>
  <si>
    <t>fractionalcpos.com</t>
  </si>
  <si>
    <t>userlongn.info</t>
  </si>
  <si>
    <t>ruangarta.com</t>
  </si>
  <si>
    <t>extensionjic.com</t>
  </si>
  <si>
    <t>bovratransition.com</t>
  </si>
  <si>
    <t>smallbizapparel.com</t>
  </si>
  <si>
    <t>newdawn.shop</t>
  </si>
  <si>
    <t>turisio.com</t>
  </si>
  <si>
    <t>ellaohoh.online</t>
  </si>
  <si>
    <t>k-kuxni.store</t>
  </si>
  <si>
    <t>geomethodox.com</t>
  </si>
  <si>
    <t>ktbkx.top</t>
  </si>
  <si>
    <t>samsum.click</t>
  </si>
  <si>
    <t>bestposturecorrectors.com</t>
  </si>
  <si>
    <t>golden-visa-in-greece.com</t>
  </si>
  <si>
    <t>nunnyb.com</t>
  </si>
  <si>
    <t>shopti.click</t>
  </si>
  <si>
    <t>ensagespoof.com</t>
  </si>
  <si>
    <t>lejsesles.com</t>
  </si>
  <si>
    <t>ubioft.com</t>
  </si>
  <si>
    <t>deepblue1.top</t>
  </si>
  <si>
    <t>xhamster.cool</t>
  </si>
  <si>
    <t>marcopetrozzi.com</t>
  </si>
  <si>
    <t>ninjaage.net</t>
  </si>
  <si>
    <t>vitoloitalian.com</t>
  </si>
  <si>
    <t>stronggirlsevolution.com</t>
  </si>
  <si>
    <t>markryangalvez.site</t>
  </si>
  <si>
    <t>innovatortips.com</t>
  </si>
  <si>
    <t>incredulity298329.news</t>
  </si>
  <si>
    <t>shirtkingz67.com</t>
  </si>
  <si>
    <t>dmtwfr.site</t>
  </si>
  <si>
    <t>deskcrafters.tech</t>
  </si>
  <si>
    <t>team-jual-baju-004center.online</t>
  </si>
  <si>
    <t>rosanabogado.com</t>
  </si>
  <si>
    <t>xn--vhq3mx77czwq.com</t>
  </si>
  <si>
    <t>zonllc.shop</t>
  </si>
  <si>
    <t>gsweb.fun</t>
  </si>
  <si>
    <t>txwastewaterlicense.com</t>
  </si>
  <si>
    <t>vitrinafric.store</t>
  </si>
  <si>
    <t>legacykingsofkonpa.com</t>
  </si>
  <si>
    <t>cf68.space</t>
  </si>
  <si>
    <t>biying883.com</t>
  </si>
  <si>
    <t>amt77.com</t>
  </si>
  <si>
    <t>lacoste-peru.com</t>
  </si>
  <si>
    <t>petfair-vietnam.com</t>
  </si>
  <si>
    <t>ky4a2.com</t>
  </si>
  <si>
    <t>mamamuda16.click</t>
  </si>
  <si>
    <t>mwpconsultoria.com</t>
  </si>
  <si>
    <t>13154710.xyz</t>
  </si>
  <si>
    <t>buituyet.com</t>
  </si>
  <si>
    <t>3asy.events</t>
  </si>
  <si>
    <t>hypnoticservices.com</t>
  </si>
  <si>
    <t>malove71.shop</t>
  </si>
  <si>
    <t>irhythmtech.social</t>
  </si>
  <si>
    <t>zhonglvstcjnja.vip</t>
  </si>
  <si>
    <t>fuwacreative.live</t>
  </si>
  <si>
    <t>hmcsf.icu</t>
  </si>
  <si>
    <t>cdyuanyanggame.com</t>
  </si>
  <si>
    <t>rocket-poolf.com</t>
  </si>
  <si>
    <t>bintangwin.org</t>
  </si>
  <si>
    <t>sandtrolley.com</t>
  </si>
  <si>
    <t>16777v.com</t>
  </si>
  <si>
    <t>tradewastesolutionsltd.com</t>
  </si>
  <si>
    <t>ourbigfamily.link</t>
  </si>
  <si>
    <t>madein89.com</t>
  </si>
  <si>
    <t>amalfipizzeriaristorante.com</t>
  </si>
  <si>
    <t>l2kq.com</t>
  </si>
  <si>
    <t>oscar-reyleigh.com</t>
  </si>
  <si>
    <t>88cc69.com</t>
  </si>
  <si>
    <t>aliquander.org</t>
  </si>
  <si>
    <t>ma-uri.shop</t>
  </si>
  <si>
    <t>clogsofficialshop.com</t>
  </si>
  <si>
    <t>lill-skansen.org</t>
  </si>
  <si>
    <t>myusbga.com</t>
  </si>
  <si>
    <t>ez-captcha.net</t>
  </si>
  <si>
    <t>hnlldt.com</t>
  </si>
  <si>
    <t>resilienceeducationsolutions.com</t>
  </si>
  <si>
    <t>flaxden.com</t>
  </si>
  <si>
    <t>ajj55.com</t>
  </si>
  <si>
    <t>togrit.com</t>
  </si>
  <si>
    <t>zestpractices.com</t>
  </si>
  <si>
    <t>mobilepaintandsip.com</t>
  </si>
  <si>
    <t>nolimitfocus.net</t>
  </si>
  <si>
    <t>ironscrub.com</t>
  </si>
  <si>
    <t>briesbeauty.com</t>
  </si>
  <si>
    <t>brendanbc.com</t>
  </si>
  <si>
    <t>iqsymposiumparis.com</t>
  </si>
  <si>
    <t>itsgivingcunt.gay</t>
  </si>
  <si>
    <t>ai-aaa.com</t>
  </si>
  <si>
    <t>cloudrealty.online</t>
  </si>
  <si>
    <t>bom50.net</t>
  </si>
  <si>
    <t>mafiev.one</t>
  </si>
  <si>
    <t>sthryv.com</t>
  </si>
  <si>
    <t>tteam1x.fun</t>
  </si>
  <si>
    <t>c594vb.com</t>
  </si>
  <si>
    <t>clogssalesshop.com</t>
  </si>
  <si>
    <t>ww2990.com</t>
  </si>
  <si>
    <t>killa.tokyo</t>
  </si>
  <si>
    <t>thethreemovesframework.com</t>
  </si>
  <si>
    <t>lexyhome.com</t>
  </si>
  <si>
    <t>careofbet.com</t>
  </si>
  <si>
    <t>fullreto.pics</t>
  </si>
  <si>
    <t>gzpushin.info</t>
  </si>
  <si>
    <t>fitfarm.fit</t>
  </si>
  <si>
    <t>learningnoggin.com</t>
  </si>
  <si>
    <t>4you.today</t>
  </si>
  <si>
    <t>foncepte.site</t>
  </si>
  <si>
    <t>massageshop.online</t>
  </si>
  <si>
    <t>lifemindscape.com</t>
  </si>
  <si>
    <t>post-jerk.xyz</t>
  </si>
  <si>
    <t>zaza-store.com</t>
  </si>
  <si>
    <t>techunearthed.net</t>
  </si>
  <si>
    <t>thescottsdaledesignstudio.com</t>
  </si>
  <si>
    <t>gsafetyaliyun.online</t>
  </si>
  <si>
    <t>50greene.org</t>
  </si>
  <si>
    <t>chubrunhomeimprovements.com</t>
  </si>
  <si>
    <t>fly-ams.com</t>
  </si>
  <si>
    <t>eu-customs.info</t>
  </si>
  <si>
    <t>getgreenpestcontrol.com</t>
  </si>
  <si>
    <t>jarnacosmetics.com</t>
  </si>
  <si>
    <t>carshipgroup.com</t>
  </si>
  <si>
    <t>gastronomie-profilerin.com</t>
  </si>
  <si>
    <t>gutv23.xyz</t>
  </si>
  <si>
    <t>performstronggreatlyinfo-product.info</t>
  </si>
  <si>
    <t>wnabc.top</t>
  </si>
  <si>
    <t>construyendopanama.com</t>
  </si>
  <si>
    <t>heybebetter.com</t>
  </si>
  <si>
    <t>shien-pedia.com</t>
  </si>
  <si>
    <t>pulscx.com</t>
  </si>
  <si>
    <t>brokycsgo.online</t>
  </si>
  <si>
    <t>cincyjourney.org</t>
  </si>
  <si>
    <t>4457515.xyz</t>
  </si>
  <si>
    <t>64969.buzz</t>
  </si>
  <si>
    <t>84404.buzz</t>
  </si>
  <si>
    <t>iyhttb.top</t>
  </si>
  <si>
    <t>ibuy4u.store</t>
  </si>
  <si>
    <t>mingomanagement.com</t>
  </si>
  <si>
    <t>dramacooltv.site</t>
  </si>
  <si>
    <t>thenerdscoffee.com</t>
  </si>
  <si>
    <t>iaqwqqeo.com</t>
  </si>
  <si>
    <t>wallapopes.com</t>
  </si>
  <si>
    <t>reginails.net</t>
  </si>
  <si>
    <t>ohha.top</t>
  </si>
  <si>
    <t>onlygreatjobsboon.com</t>
  </si>
  <si>
    <t>mediabuyerforrent.com</t>
  </si>
  <si>
    <t>91512.vip</t>
  </si>
  <si>
    <t>jackiecalihunt.com</t>
  </si>
  <si>
    <t>wadahhargajual.shop</t>
  </si>
  <si>
    <t>1t1ymgszbz.wiki</t>
  </si>
  <si>
    <t>wcw3hg6mz.info</t>
  </si>
  <si>
    <t>xinlihelp.top</t>
  </si>
  <si>
    <t>chrismartincomedian.com</t>
  </si>
  <si>
    <t>duval.design</t>
  </si>
  <si>
    <t>youngvivo.com</t>
  </si>
  <si>
    <t>qrify.online</t>
  </si>
  <si>
    <t>luckycatglassworks.com</t>
  </si>
  <si>
    <t>gotfrefeax.com</t>
  </si>
  <si>
    <t>katherineallyzaslavsky.com</t>
  </si>
  <si>
    <t>soormandirjewel.com</t>
  </si>
  <si>
    <t>stonestonellc.com</t>
  </si>
  <si>
    <t>njwldz.com</t>
  </si>
  <si>
    <t>sdataplab.org</t>
  </si>
  <si>
    <t>11293.buzz</t>
  </si>
  <si>
    <t>appetizing-scape.info</t>
  </si>
  <si>
    <t>indoretravelsgo.com</t>
  </si>
  <si>
    <t>debtlifenet.com</t>
  </si>
  <si>
    <t>camppuzzlepeace.org</t>
  </si>
  <si>
    <t>reptileroad.com</t>
  </si>
  <si>
    <t>angelsmakeover.com</t>
  </si>
  <si>
    <t>vertexbrokerage.com</t>
  </si>
  <si>
    <t>a7de.net</t>
  </si>
  <si>
    <t>mobile-li.top</t>
  </si>
  <si>
    <t>theshopbike.com</t>
  </si>
  <si>
    <t>emily-is.gay</t>
  </si>
  <si>
    <t>scienapticai.com</t>
  </si>
  <si>
    <t>sishushiji.com</t>
  </si>
  <si>
    <t>mycoinplus.com</t>
  </si>
  <si>
    <t>nrhhi.com</t>
  </si>
  <si>
    <t>designcaim.com</t>
  </si>
  <si>
    <t>zgmyw.top</t>
  </si>
  <si>
    <t>jasmusictunes.com</t>
  </si>
  <si>
    <t>awsc2028.com</t>
  </si>
  <si>
    <t>ikigaieducacao.online</t>
  </si>
  <si>
    <t>blg17.com</t>
  </si>
  <si>
    <t>eyehere.com</t>
  </si>
  <si>
    <t>ifecms.com</t>
  </si>
  <si>
    <t>ridgeaggregates.com</t>
  </si>
  <si>
    <t>miseelin.com</t>
  </si>
  <si>
    <t>china-steel-tube.com</t>
  </si>
  <si>
    <t>dsturviagens.com</t>
  </si>
  <si>
    <t>w47g6s9.com</t>
  </si>
  <si>
    <t>fulliant.com</t>
  </si>
  <si>
    <t>sensual-services.shop</t>
  </si>
  <si>
    <t>brass.tel</t>
  </si>
  <si>
    <t>amwristarhvac.com</t>
  </si>
  <si>
    <t>patsourakis.online</t>
  </si>
  <si>
    <t>heartandforever.com</t>
  </si>
  <si>
    <t>llcuniersity.com</t>
  </si>
  <si>
    <t>psycdlc.vip</t>
  </si>
  <si>
    <t>w2hfif.site</t>
  </si>
  <si>
    <t>brookscommerce.com</t>
  </si>
  <si>
    <t>stevesremodeling-gutters.com</t>
  </si>
  <si>
    <t>snowcreekseed.com</t>
  </si>
  <si>
    <t>minumyuk.shop</t>
  </si>
  <si>
    <t>chestnut-main.com</t>
  </si>
  <si>
    <t>itakasas.com</t>
  </si>
  <si>
    <t>parsingdocs.com</t>
  </si>
  <si>
    <t>keg.gay</t>
  </si>
  <si>
    <t>dlcuui.site</t>
  </si>
  <si>
    <t>gpunodes.rent</t>
  </si>
  <si>
    <t>slaveryredemption.online</t>
  </si>
  <si>
    <t>biled-krd.online</t>
  </si>
  <si>
    <t>fibertroops.com</t>
  </si>
  <si>
    <t>visual-auth.com</t>
  </si>
  <si>
    <t>znmr01.xyz</t>
  </si>
  <si>
    <t>hymnspirations.net</t>
  </si>
  <si>
    <t>minor-aroma16.space</t>
  </si>
  <si>
    <t>mulhollandrestaurants.com</t>
  </si>
  <si>
    <t>identicalbrows.com</t>
  </si>
  <si>
    <t>ly0722.com</t>
  </si>
  <si>
    <t>zp7t0r.site</t>
  </si>
  <si>
    <t>l4lookhin4.com</t>
  </si>
  <si>
    <t>lazyspaday.com</t>
  </si>
  <si>
    <t>psahotjobs.com</t>
  </si>
  <si>
    <t>digitalkapi.com</t>
  </si>
  <si>
    <t>xn--xingpai-f43k486d.xn--czr694b</t>
  </si>
  <si>
    <t>susankoeppenmedia.com</t>
  </si>
  <si>
    <t>say3333.com</t>
  </si>
  <si>
    <t>786725.xn--mk1bu44c</t>
  </si>
  <si>
    <t>jkramermarketing.com</t>
  </si>
  <si>
    <t>apworldwidellc.com</t>
  </si>
  <si>
    <t>shoutoutclout.com</t>
  </si>
  <si>
    <t>grupopulsati.com</t>
  </si>
  <si>
    <t>meliily.com</t>
  </si>
  <si>
    <t>gdcr3837.com</t>
  </si>
  <si>
    <t>elenafatma.xyz</t>
  </si>
  <si>
    <t>fit188main.info</t>
  </si>
  <si>
    <t>29213.asia</t>
  </si>
  <si>
    <t>uddaa.com</t>
  </si>
  <si>
    <t>schott.healthcare</t>
  </si>
  <si>
    <t>cosmeticaysaludsac.com</t>
  </si>
  <si>
    <t>jsgj8132.com</t>
  </si>
  <si>
    <t>jamiacanvibez.com</t>
  </si>
  <si>
    <t>ezfyhx.store</t>
  </si>
  <si>
    <t>weshipdubai.com</t>
  </si>
  <si>
    <t>onlyfortestdomain.online</t>
  </si>
  <si>
    <t>car-play.shop</t>
  </si>
  <si>
    <t>jackandjacey.com</t>
  </si>
  <si>
    <t>apetito.online</t>
  </si>
  <si>
    <t>convosconnect.com</t>
  </si>
  <si>
    <t>kluush.com</t>
  </si>
  <si>
    <t>ww8333.com</t>
  </si>
  <si>
    <t>tricountyresearch.com</t>
  </si>
  <si>
    <t>wilder.style</t>
  </si>
  <si>
    <t>f1raceoffs.store</t>
  </si>
  <si>
    <t>brommann.net</t>
  </si>
  <si>
    <t>tuneproducer.site</t>
  </si>
  <si>
    <t>npo-connect.org</t>
  </si>
  <si>
    <t>gregorycarpenter.com</t>
  </si>
  <si>
    <t>alexandraandseth.com</t>
  </si>
  <si>
    <t>nagad88app.com</t>
  </si>
  <si>
    <t>awsremit.com</t>
  </si>
  <si>
    <t>dianotia12.beauty</t>
  </si>
  <si>
    <t>skillshour.com</t>
  </si>
  <si>
    <t>obiram.com</t>
  </si>
  <si>
    <t>faberlic-reg-z.online</t>
  </si>
  <si>
    <t>yesbullshit.com</t>
  </si>
  <si>
    <t>inielac.com</t>
  </si>
  <si>
    <t>aat1555.xyz</t>
  </si>
  <si>
    <t>gumnutbeanie.com</t>
  </si>
  <si>
    <t>scul.shop</t>
  </si>
  <si>
    <t>valeskaegiancarlo.com</t>
  </si>
  <si>
    <t>nagicea0.pro</t>
  </si>
  <si>
    <t>neutralsourcesolutions.fun</t>
  </si>
  <si>
    <t>dreamwisemedia.com</t>
  </si>
  <si>
    <t>get-velocitysellers.com</t>
  </si>
  <si>
    <t>sq659.com</t>
  </si>
  <si>
    <t>sweedonenviro.com</t>
  </si>
  <si>
    <t>arepasaustralia.store</t>
  </si>
  <si>
    <t>livewire-indonesia.org</t>
  </si>
  <si>
    <t>asrk.shop</t>
  </si>
  <si>
    <t>ii-ii.icu</t>
  </si>
  <si>
    <t>unboxinggoa.com</t>
  </si>
  <si>
    <t>graphstore.com</t>
  </si>
  <si>
    <t>authentique.online</t>
  </si>
  <si>
    <t>trust-thescience.online</t>
  </si>
  <si>
    <t>hotmuttmagazine.com</t>
  </si>
  <si>
    <t>landscaperkent.com</t>
  </si>
  <si>
    <t>postbusiness.net</t>
  </si>
  <si>
    <t>dtf52.com</t>
  </si>
  <si>
    <t>hongkonglink.net</t>
  </si>
  <si>
    <t>kaitorikanagawa.online</t>
  </si>
  <si>
    <t>ferolijager.com</t>
  </si>
  <si>
    <t>affmedia.agency</t>
  </si>
  <si>
    <t>readytrans.org</t>
  </si>
  <si>
    <t>elitebillions.com</t>
  </si>
  <si>
    <t>ofelias-shop.com</t>
  </si>
  <si>
    <t>oac-segurcaixaadeslas.com</t>
  </si>
  <si>
    <t>digitalmediapulse.com</t>
  </si>
  <si>
    <t>fermeshopfr.com</t>
  </si>
  <si>
    <t>kidzens.com</t>
  </si>
  <si>
    <t>metrader.net</t>
  </si>
  <si>
    <t>spatialconsole.com</t>
  </si>
  <si>
    <t>vellutoacoste.com</t>
  </si>
  <si>
    <t>texasdonna.com</t>
  </si>
  <si>
    <t>heat-my-house.com</t>
  </si>
  <si>
    <t>useexpertly.com</t>
  </si>
  <si>
    <t>kjlmchina.com</t>
  </si>
  <si>
    <t>gordrilla.com</t>
  </si>
  <si>
    <t>petertproctor.com</t>
  </si>
  <si>
    <t>enjoyjun.com</t>
  </si>
  <si>
    <t>anchormarinediesel.parts</t>
  </si>
  <si>
    <t>coifcosmetics.com</t>
  </si>
  <si>
    <t>vargascelix.com</t>
  </si>
  <si>
    <t>shancourt.com</t>
  </si>
  <si>
    <t>hypepill.shop</t>
  </si>
  <si>
    <t>metachaser.xyz</t>
  </si>
  <si>
    <t>luciernagasenlaluna.com</t>
  </si>
  <si>
    <t>ardgrow.com</t>
  </si>
  <si>
    <t>evooli.cam</t>
  </si>
  <si>
    <t>cinema-prime.com</t>
  </si>
  <si>
    <t>xi9ie.online</t>
  </si>
  <si>
    <t>gl601.com</t>
  </si>
  <si>
    <t>ironyblog.com</t>
  </si>
  <si>
    <t>lineserve.net</t>
  </si>
  <si>
    <t>safearise.com</t>
  </si>
  <si>
    <t>dfw-pc.com</t>
  </si>
  <si>
    <t>linearized.xyz</t>
  </si>
  <si>
    <t>militaryloannc.com</t>
  </si>
  <si>
    <t>xuhui02.top</t>
  </si>
  <si>
    <t>micro5.shop</t>
  </si>
  <si>
    <t>qrtjijjsrquvx.online</t>
  </si>
  <si>
    <t>billysboatkeyreplacement.com</t>
  </si>
  <si>
    <t>powerbrandshospitalitycruelty.com</t>
  </si>
  <si>
    <t>drugandalcoholrehabilitationcenterofgranitebay.com</t>
  </si>
  <si>
    <t>drapaulaaguilar.com</t>
  </si>
  <si>
    <t>michel-gmbh.immobilien</t>
  </si>
  <si>
    <t>learntoworkwithai.com</t>
  </si>
  <si>
    <t>aneristarhvac.com</t>
  </si>
  <si>
    <t>ichibanskydiving.com</t>
  </si>
  <si>
    <t>yyqxx.cloud</t>
  </si>
  <si>
    <t>nhsprofessionalsbank.com</t>
  </si>
  <si>
    <t>istyle-official.com</t>
  </si>
  <si>
    <t>ailifestyleexpert.com</t>
  </si>
  <si>
    <t>trainingsinkigali.com</t>
  </si>
  <si>
    <t>bwfqjotbycdou.click</t>
  </si>
  <si>
    <t>flexion.earth</t>
  </si>
  <si>
    <t>forjandosenderos.org</t>
  </si>
  <si>
    <t>afrikangirls.beauty</t>
  </si>
  <si>
    <t>indigoblueco.net</t>
  </si>
  <si>
    <t>showy.world</t>
  </si>
  <si>
    <t>opensim.zip</t>
  </si>
  <si>
    <t>gslsdg.com</t>
  </si>
  <si>
    <t>whereshamish.com</t>
  </si>
  <si>
    <t>liuzhec.top</t>
  </si>
  <si>
    <t>schopfer-eg.com</t>
  </si>
  <si>
    <t>22cc57.com</t>
  </si>
  <si>
    <t>it514.vip</t>
  </si>
  <si>
    <t>prefabricatedhomes-sg.com</t>
  </si>
  <si>
    <t>tropical-whip.com</t>
  </si>
  <si>
    <t>weatheralerts.live</t>
  </si>
  <si>
    <t>avantoi.com</t>
  </si>
  <si>
    <t>sawananddee.com</t>
  </si>
  <si>
    <t>spacexfreerides.com</t>
  </si>
  <si>
    <t>ltm2yx.site</t>
  </si>
  <si>
    <t>merlynlow.com</t>
  </si>
  <si>
    <t>galagames-gtx24.com</t>
  </si>
  <si>
    <t>zenapy.com</t>
  </si>
  <si>
    <t>583995118.xyz</t>
  </si>
  <si>
    <t>fuckyoupayme.today</t>
  </si>
  <si>
    <t>thetechiverse.com</t>
  </si>
  <si>
    <t>vsyshd.com</t>
  </si>
  <si>
    <t>kaykore.com</t>
  </si>
  <si>
    <t>okvinylfencing.org</t>
  </si>
  <si>
    <t>akropolisofathens.com</t>
  </si>
  <si>
    <t>pg896.vip</t>
  </si>
  <si>
    <t>jbwdufnm78ds.com</t>
  </si>
  <si>
    <t>efsanebahis133.com</t>
  </si>
  <si>
    <t>fragnancesparks.com</t>
  </si>
  <si>
    <t>642kuaiche.com</t>
  </si>
  <si>
    <t>stoiximan.pics</t>
  </si>
  <si>
    <t>rsyhm.xyz</t>
  </si>
  <si>
    <t>ydi3.shop</t>
  </si>
  <si>
    <t>necklace-shopsales.com</t>
  </si>
  <si>
    <t>saudihouse.org</t>
  </si>
  <si>
    <t>todociclismo.online</t>
  </si>
  <si>
    <t>cryptomars.xyz</t>
  </si>
  <si>
    <t>nancyburnscounseling.com</t>
  </si>
  <si>
    <t>devsample.net</t>
  </si>
  <si>
    <t>wyyxeaq9616.com</t>
  </si>
  <si>
    <t>latercera.cam</t>
  </si>
  <si>
    <t>gunna.store</t>
  </si>
  <si>
    <t>eruok.com</t>
  </si>
  <si>
    <t>tlogisticsinc.com</t>
  </si>
  <si>
    <t>insigniainternationalfoods.com</t>
  </si>
  <si>
    <t>entainpartners.wtf</t>
  </si>
  <si>
    <t>avvpellegrini.com</t>
  </si>
  <si>
    <t>epicenterpr.com</t>
  </si>
  <si>
    <t>crystalcanvas.net</t>
  </si>
  <si>
    <t>tucti.xyz</t>
  </si>
  <si>
    <t>expresidi.live</t>
  </si>
  <si>
    <t>acm16w.org</t>
  </si>
  <si>
    <t>operatiohope.org</t>
  </si>
  <si>
    <t>doveofpeacehealth.com</t>
  </si>
  <si>
    <t>d5680.top</t>
  </si>
  <si>
    <t>sandrcapital.store</t>
  </si>
  <si>
    <t>bsegzeac.vip</t>
  </si>
  <si>
    <t>acesssautthhh.com</t>
  </si>
  <si>
    <t>8cedarsprings.com</t>
  </si>
  <si>
    <t>rongyuncn.com</t>
  </si>
  <si>
    <t>humanaiservice.com</t>
  </si>
  <si>
    <t>lajollabeefarm.com</t>
  </si>
  <si>
    <t>jwdrgy.site</t>
  </si>
  <si>
    <t>wwkretrovintage.com</t>
  </si>
  <si>
    <t>greenjobs.live</t>
  </si>
  <si>
    <t>econet.estate</t>
  </si>
  <si>
    <t>zollara.space</t>
  </si>
  <si>
    <t>betsilintv99.com</t>
  </si>
  <si>
    <t>acemergencyllc.com</t>
  </si>
  <si>
    <t>homebyg.store</t>
  </si>
  <si>
    <t>localojbnetwork.com</t>
  </si>
  <si>
    <t>puissantsmarabouts-vaudou.com</t>
  </si>
  <si>
    <t>visitoreach.com</t>
  </si>
  <si>
    <t>avsar.legal</t>
  </si>
  <si>
    <t>office-outlook-online-docs.site</t>
  </si>
  <si>
    <t>katyhost.com</t>
  </si>
  <si>
    <t>mikereevespodcast.com</t>
  </si>
  <si>
    <t>ci946.asia</t>
  </si>
  <si>
    <t>wt0mv9.com</t>
  </si>
  <si>
    <t>banhkemmanphuong.com</t>
  </si>
  <si>
    <t>l5vonped.store</t>
  </si>
  <si>
    <t>nationalmetrobank.com</t>
  </si>
  <si>
    <t>p66p66.com</t>
  </si>
  <si>
    <t>kayhankabadayi.com</t>
  </si>
  <si>
    <t>texas-beeing.com</t>
  </si>
  <si>
    <t>cosmicgiddysouls.com</t>
  </si>
  <si>
    <t>chonandrew.com</t>
  </si>
  <si>
    <t>systemql.com</t>
  </si>
  <si>
    <t>gaiayogavirtual.com</t>
  </si>
  <si>
    <t>sa8u.top</t>
  </si>
  <si>
    <t>empyrean-energy.com</t>
  </si>
  <si>
    <t>ambito.cam</t>
  </si>
  <si>
    <t>smail-p.store</t>
  </si>
  <si>
    <t>kyosekiphilippines.com</t>
  </si>
  <si>
    <t>qijb.monster</t>
  </si>
  <si>
    <t>supremecustomtattoo.com</t>
  </si>
  <si>
    <t>metamedina360.com</t>
  </si>
  <si>
    <t>joaotorres.art</t>
  </si>
  <si>
    <t>plaquiste-biankabat.com</t>
  </si>
  <si>
    <t>rustyjones.org</t>
  </si>
  <si>
    <t>braceletdazzle.com</t>
  </si>
  <si>
    <t>astrology-sa-vl-2163427.live</t>
  </si>
  <si>
    <t>thezoodie.com</t>
  </si>
  <si>
    <t>rapid-workshop.com</t>
  </si>
  <si>
    <t>zzzforhomes.com</t>
  </si>
  <si>
    <t>fybao.xyz</t>
  </si>
  <si>
    <t>halcyonfirm.com</t>
  </si>
  <si>
    <t>gotbyberit.com</t>
  </si>
  <si>
    <t>medicalerotics.com</t>
  </si>
  <si>
    <t>eezyfly.com</t>
  </si>
  <si>
    <t>elkcbs.com</t>
  </si>
  <si>
    <t>blackbeltsolarcleaner.com</t>
  </si>
  <si>
    <t>believeinteriorss.com</t>
  </si>
  <si>
    <t>bncie.xyz</t>
  </si>
  <si>
    <t>2gpsolucoes.com</t>
  </si>
  <si>
    <t>banjocine.com</t>
  </si>
  <si>
    <t>imtoken-oh.com</t>
  </si>
  <si>
    <t>hydraclubbioknikok.com</t>
  </si>
  <si>
    <t>aussiehotdeals.com</t>
  </si>
  <si>
    <t>kccermation.com</t>
  </si>
  <si>
    <t>baiyokebangkok.shop</t>
  </si>
  <si>
    <t>jpia.shop</t>
  </si>
  <si>
    <t>localcoffeetalk.com</t>
  </si>
  <si>
    <t>yintao91.com</t>
  </si>
  <si>
    <t>wonderpe.com</t>
  </si>
  <si>
    <t>janusxir.com</t>
  </si>
  <si>
    <t>kanzlei-groener.info</t>
  </si>
  <si>
    <t>xreport.site</t>
  </si>
  <si>
    <t>redzjarz.com</t>
  </si>
  <si>
    <t>wuletech.com</t>
  </si>
  <si>
    <t>erpcw.com</t>
  </si>
  <si>
    <t>kjufg.com</t>
  </si>
  <si>
    <t>aqre.xyz</t>
  </si>
  <si>
    <t>panapostal.com</t>
  </si>
  <si>
    <t>plushiebag.com</t>
  </si>
  <si>
    <t>mhgfoundation.com</t>
  </si>
  <si>
    <t>1fgj.top</t>
  </si>
  <si>
    <t>iphonero.voto</t>
  </si>
  <si>
    <t>dagbladet.pics</t>
  </si>
  <si>
    <t>yaringo.com</t>
  </si>
  <si>
    <t>userresearch.training</t>
  </si>
  <si>
    <t>xn--6oq018gba240c79qrqo6ff.com</t>
  </si>
  <si>
    <t>pcionersource.com</t>
  </si>
  <si>
    <t>xfantazy.pics</t>
  </si>
  <si>
    <t>workwithtarl.com</t>
  </si>
  <si>
    <t>hudsonwind.com</t>
  </si>
  <si>
    <t>sullashy.com</t>
  </si>
  <si>
    <t>uslgbt.com</t>
  </si>
  <si>
    <t>lequartiertx.com</t>
  </si>
  <si>
    <t>cnfwpt.com</t>
  </si>
  <si>
    <t>adventureskooling.com</t>
  </si>
  <si>
    <t>aaptitrades.com</t>
  </si>
  <si>
    <t>8932u.com</t>
  </si>
  <si>
    <t>yenuv.shop</t>
  </si>
  <si>
    <t>cooltsdor45izatingvilladicanc.space</t>
  </si>
  <si>
    <t>jskcmr.com</t>
  </si>
  <si>
    <t>amandalouisebatley.com</t>
  </si>
  <si>
    <t>quattrohospitalitygroup.com</t>
  </si>
  <si>
    <t>marcjacobsi.com</t>
  </si>
  <si>
    <t>bhandgarbage.com</t>
  </si>
  <si>
    <t>nflwj.com</t>
  </si>
  <si>
    <t>hqh503.xyz</t>
  </si>
  <si>
    <t>cepatjadinaga181.shop</t>
  </si>
  <si>
    <t>useklendraigpt19.com</t>
  </si>
  <si>
    <t>52793.buzz</t>
  </si>
  <si>
    <t>esj4b.xyz</t>
  </si>
  <si>
    <t>scibasejunls.info</t>
  </si>
  <si>
    <t>qhdny.xyz</t>
  </si>
  <si>
    <t>gdcr3863.com</t>
  </si>
  <si>
    <t>caameraprive.com</t>
  </si>
  <si>
    <t>richlnc.com</t>
  </si>
  <si>
    <t>vipgroup.club</t>
  </si>
  <si>
    <t>banggiacongnghe.com</t>
  </si>
  <si>
    <t>ailinge.com</t>
  </si>
  <si>
    <t>mail-scu-edu.org</t>
  </si>
  <si>
    <t>brilliance.host</t>
  </si>
  <si>
    <t>themancorner.com</t>
  </si>
  <si>
    <t>mm30eeeee.com</t>
  </si>
  <si>
    <t>quanfu882.com</t>
  </si>
  <si>
    <t>746397.xyz</t>
  </si>
  <si>
    <t>fdfs.app</t>
  </si>
  <si>
    <t>technologytourists.com</t>
  </si>
  <si>
    <t>sua.skin</t>
  </si>
  <si>
    <t>volvoyedekparcaizmir.com</t>
  </si>
  <si>
    <t>44992437.xyz</t>
  </si>
  <si>
    <t>christianspeedups.com</t>
  </si>
  <si>
    <t>logingo88.top</t>
  </si>
  <si>
    <t>gauravk5.tech</t>
  </si>
  <si>
    <t>nebrepeer.site</t>
  </si>
  <si>
    <t>thebittenpath.com</t>
  </si>
  <si>
    <t>bsddsm.com</t>
  </si>
  <si>
    <t>infoexcelagency.com</t>
  </si>
  <si>
    <t>6g8i8t.com</t>
  </si>
  <si>
    <t>fikadairy.com</t>
  </si>
  <si>
    <t>austrashipping.com</t>
  </si>
  <si>
    <t>crazy-vap-andco.com</t>
  </si>
  <si>
    <t>drmudassar.com</t>
  </si>
  <si>
    <t>vipek.team</t>
  </si>
  <si>
    <t>ftericruises.com</t>
  </si>
  <si>
    <t>irhythmtech.technology</t>
  </si>
  <si>
    <t>qmcz.monster</t>
  </si>
  <si>
    <t>defiwallets-bakkt.com</t>
  </si>
  <si>
    <t>editorialsedal.net</t>
  </si>
  <si>
    <t>w9vf.net</t>
  </si>
  <si>
    <t>lambethproductions.com</t>
  </si>
  <si>
    <t>openbarrealty.com</t>
  </si>
  <si>
    <t>luxuriouscustomjewelry.com</t>
  </si>
  <si>
    <t>7forheaven.net</t>
  </si>
  <si>
    <t>gy004.top</t>
  </si>
  <si>
    <t>clips4sale.vip</t>
  </si>
  <si>
    <t>217-31st-greenwood.com</t>
  </si>
  <si>
    <t>570870xz.com</t>
  </si>
  <si>
    <t>lamyanmar.com</t>
  </si>
  <si>
    <t>aibdrhub.com</t>
  </si>
  <si>
    <t>junioradamu.com</t>
  </si>
  <si>
    <t>mycountry.events</t>
  </si>
  <si>
    <t>egqei.xyz</t>
  </si>
  <si>
    <t>noodlemagazinee.com</t>
  </si>
  <si>
    <t>ghdyf.top</t>
  </si>
  <si>
    <t>axwc6.vip</t>
  </si>
  <si>
    <t>saudirealestatepro.life</t>
  </si>
  <si>
    <t>skinswapzone.com</t>
  </si>
  <si>
    <t>buyselfi.com</t>
  </si>
  <si>
    <t>dem.lol</t>
  </si>
  <si>
    <t>rrlyche.com</t>
  </si>
  <si>
    <t>mariaaudacia.com</t>
  </si>
  <si>
    <t>swampo.com</t>
  </si>
  <si>
    <t>brokerbondservices.com</t>
  </si>
  <si>
    <t>gamedarbar.com</t>
  </si>
  <si>
    <t>smgvz.top</t>
  </si>
  <si>
    <t>nldbwfsfv.com</t>
  </si>
  <si>
    <t>triunewellneas.com</t>
  </si>
  <si>
    <t>lineagedetail.com</t>
  </si>
  <si>
    <t>o39-2ag1.xyz</t>
  </si>
  <si>
    <t>qty1.xyz</t>
  </si>
  <si>
    <t>qw423.vip</t>
  </si>
  <si>
    <t>1coloc.com</t>
  </si>
  <si>
    <t>dreamyholidayturizmacentesi.com</t>
  </si>
  <si>
    <t>sicherclick.com</t>
  </si>
  <si>
    <t>wildcoyotephotography.com</t>
  </si>
  <si>
    <t>storieskids.net</t>
  </si>
  <si>
    <t>bnvcl.net</t>
  </si>
  <si>
    <t>myersitservice.com</t>
  </si>
  <si>
    <t>pescavision.net</t>
  </si>
  <si>
    <t>villacombos.com</t>
  </si>
  <si>
    <t>roundtabegroup.tech</t>
  </si>
  <si>
    <t>hire-tutor-nearby.today</t>
  </si>
  <si>
    <t>b521686.xyz</t>
  </si>
  <si>
    <t>rtpslot10000.org</t>
  </si>
  <si>
    <t>zenaroma.store</t>
  </si>
  <si>
    <t>credito-casa-pe.bond</t>
  </si>
  <si>
    <t>aat1583.xyz</t>
  </si>
  <si>
    <t>axiomsoflove.com</t>
  </si>
  <si>
    <t>tvcfo.com</t>
  </si>
  <si>
    <t>rurrenabaquemadidipampas.com</t>
  </si>
  <si>
    <t>stayrichfit.com</t>
  </si>
  <si>
    <t>protechd.com</t>
  </si>
  <si>
    <t>sub-83547857825.online</t>
  </si>
  <si>
    <t>zhaolinlu.com</t>
  </si>
  <si>
    <t>xn-----6kcbbfx9biqoe5beopyv1h.shop</t>
  </si>
  <si>
    <t>thedailyshort.org</t>
  </si>
  <si>
    <t>bythepastorgroup.com</t>
  </si>
  <si>
    <t>falconaffix.site</t>
  </si>
  <si>
    <t>downunderpersonaltraining.com</t>
  </si>
  <si>
    <t>fpmvux.com</t>
  </si>
  <si>
    <t>latinofusionsavorhood.com</t>
  </si>
  <si>
    <t>birkenstockta.com</t>
  </si>
  <si>
    <t>groovecollector.online</t>
  </si>
  <si>
    <t>g-uda.com</t>
  </si>
  <si>
    <t>zionstores.com</t>
  </si>
  <si>
    <t>bqsai.xyz</t>
  </si>
  <si>
    <t>jiliko.love</t>
  </si>
  <si>
    <t>ae-linkedin.com</t>
  </si>
  <si>
    <t>theclick-wisecompanypro.com</t>
  </si>
  <si>
    <t>storyledproductions.com</t>
  </si>
  <si>
    <t>cecure-wayy.shop</t>
  </si>
  <si>
    <t>informeevaluacionedificios.info</t>
  </si>
  <si>
    <t>rendatop.shop</t>
  </si>
  <si>
    <t>aacomp.org</t>
  </si>
  <si>
    <t>alexalex.org</t>
  </si>
  <si>
    <t>ubjtm9uy1.space</t>
  </si>
  <si>
    <t>tjobjla.com</t>
  </si>
  <si>
    <t>goldcoastinc.cam</t>
  </si>
  <si>
    <t>ubasaawsajwja.top</t>
  </si>
  <si>
    <t>alpacapilates.com</t>
  </si>
  <si>
    <t>qzgao.top</t>
  </si>
  <si>
    <t>kenjiueda-z.work</t>
  </si>
  <si>
    <t>arkaslan.com</t>
  </si>
  <si>
    <t>test-takitani2023.com</t>
  </si>
  <si>
    <t>nature-of-things.blog</t>
  </si>
  <si>
    <t>carrarawellnesscenter.com</t>
  </si>
  <si>
    <t>emicsll.com</t>
  </si>
  <si>
    <t>movieadmin.online</t>
  </si>
  <si>
    <t>nunglen999.com</t>
  </si>
  <si>
    <t>southwestcatholic.com</t>
  </si>
  <si>
    <t>vinromilan.com</t>
  </si>
  <si>
    <t>ac11111222223333.com</t>
  </si>
  <si>
    <t>designfertility.com</t>
  </si>
  <si>
    <t>yxngdavi.com</t>
  </si>
  <si>
    <t>showcaewindows.com</t>
  </si>
  <si>
    <t>22082.buzz</t>
  </si>
  <si>
    <t>funplaymart.com</t>
  </si>
  <si>
    <t>carlosdigitalmkt.com</t>
  </si>
  <si>
    <t>vicariassociati.com</t>
  </si>
  <si>
    <t>fitnessmarch.com</t>
  </si>
  <si>
    <t>skkeyfoundry.com</t>
  </si>
  <si>
    <t>csahberry.com</t>
  </si>
  <si>
    <t>ffgang.xyz</t>
  </si>
  <si>
    <t>avmh806.com</t>
  </si>
  <si>
    <t>bvrfarms.com</t>
  </si>
  <si>
    <t>gueywamsaow.com</t>
  </si>
  <si>
    <t>mypakeit.com</t>
  </si>
  <si>
    <t>theshein.live</t>
  </si>
  <si>
    <t>peachybuns.com</t>
  </si>
  <si>
    <t>justinerehak.blog</t>
  </si>
  <si>
    <t>galagames-cbx15.com</t>
  </si>
  <si>
    <t>drlindathealchemisteducator.consulting</t>
  </si>
  <si>
    <t>shunjinkeji.com</t>
  </si>
  <si>
    <t>casion.quest</t>
  </si>
  <si>
    <t>lgxddwheecgnqe.com</t>
  </si>
  <si>
    <t>bharatvedica.com</t>
  </si>
  <si>
    <t>937.gay</t>
  </si>
  <si>
    <t>king1664.com</t>
  </si>
  <si>
    <t>stemadmissions.com</t>
  </si>
  <si>
    <t>beaconsoflightlearning.com</t>
  </si>
  <si>
    <t>julialeemd.com</t>
  </si>
  <si>
    <t>knots-me.com</t>
  </si>
  <si>
    <t>prudenceandgrace.org</t>
  </si>
  <si>
    <t>sieva.online</t>
  </si>
  <si>
    <t>article19.news</t>
  </si>
  <si>
    <t>boredkyle.com</t>
  </si>
  <si>
    <t>tuckontwitter.com</t>
  </si>
  <si>
    <t>gamacasino.pics</t>
  </si>
  <si>
    <t>adeepsteamcarpet.com</t>
  </si>
  <si>
    <t>morelifeshop.com</t>
  </si>
  <si>
    <t>weblens.net</t>
  </si>
  <si>
    <t>treasurecareer.com</t>
  </si>
  <si>
    <t>wawefyi.info</t>
  </si>
  <si>
    <t>leonbets-tet2.site</t>
  </si>
  <si>
    <t>stckly.com</t>
  </si>
  <si>
    <t>288ku.com</t>
  </si>
  <si>
    <t>tawagan.com</t>
  </si>
  <si>
    <t>pixilume.com</t>
  </si>
  <si>
    <t>malkaacollection.com</t>
  </si>
  <si>
    <t>aat3745.xyz</t>
  </si>
  <si>
    <t>chathamalliance.org</t>
  </si>
  <si>
    <t>ganatucheque.com</t>
  </si>
  <si>
    <t>africa-ventures.org</t>
  </si>
  <si>
    <t>e-homeessentials.shop</t>
  </si>
  <si>
    <t>algy.eco</t>
  </si>
  <si>
    <t>bibipays.com</t>
  </si>
  <si>
    <t>chicagolandcouples.com</t>
  </si>
  <si>
    <t>lafamiliapouchon.com</t>
  </si>
  <si>
    <t>cambodialgbt.com</t>
  </si>
  <si>
    <t>dodoboy.shop</t>
  </si>
  <si>
    <t>researcher2researcher.com</t>
  </si>
  <si>
    <t>jornadaslasalle.com</t>
  </si>
  <si>
    <t>iatnisje.net</t>
  </si>
  <si>
    <t>iniciususa.com</t>
  </si>
  <si>
    <t>drpenreal.ltd</t>
  </si>
  <si>
    <t>fionnborgersen.com</t>
  </si>
  <si>
    <t>4huwanbe.vip</t>
  </si>
  <si>
    <t>lkzfvg.com</t>
  </si>
  <si>
    <t>jljtgl121230w.xyz</t>
  </si>
  <si>
    <t>maayerduanursery.com</t>
  </si>
  <si>
    <t>parchment.ren</t>
  </si>
  <si>
    <t>mianhong.top</t>
  </si>
  <si>
    <t>retailutopianv.com</t>
  </si>
  <si>
    <t>gotoplayalaska.com</t>
  </si>
  <si>
    <t>digifymarketing.com</t>
  </si>
  <si>
    <t>refinedfinery.com</t>
  </si>
  <si>
    <t>mellonai.com</t>
  </si>
  <si>
    <t>rfidgazette.org</t>
  </si>
  <si>
    <t>sendegobresibdrug.info</t>
  </si>
  <si>
    <t>hdporncomics.cam</t>
  </si>
  <si>
    <t>69abc96.top</t>
  </si>
  <si>
    <t>onvidya.com</t>
  </si>
  <si>
    <t>mixedpage.com</t>
  </si>
  <si>
    <t>lankheetventures.com</t>
  </si>
  <si>
    <t>xxmnb.com</t>
  </si>
  <si>
    <t>fubonnet.com</t>
  </si>
  <si>
    <t>travelkadha.com</t>
  </si>
  <si>
    <t>mycharliemartstore.com</t>
  </si>
  <si>
    <t>coupong.top</t>
  </si>
  <si>
    <t>thebeerpatron.com</t>
  </si>
  <si>
    <t>oakleykuwait.com</t>
  </si>
  <si>
    <t>pegai.online</t>
  </si>
  <si>
    <t>joiacasino.bet</t>
  </si>
  <si>
    <t>pins-trlink.click</t>
  </si>
  <si>
    <t>forodecano.com</t>
  </si>
  <si>
    <t>airbnbplumbing.com</t>
  </si>
  <si>
    <t>aubussonmosaic.com</t>
  </si>
  <si>
    <t>yhtdwh.com</t>
  </si>
  <si>
    <t>qbmlih.com</t>
  </si>
  <si>
    <t>landscapelightinggeorgia.org</t>
  </si>
  <si>
    <t>ausgezeichnete-ausbildungsplaetze.com</t>
  </si>
  <si>
    <t>ajrepairsltd.com</t>
  </si>
  <si>
    <t>toddlerjolly.online</t>
  </si>
  <si>
    <t>mcmma.vip</t>
  </si>
  <si>
    <t>939k9.com</t>
  </si>
  <si>
    <t>mybff.club</t>
  </si>
  <si>
    <t>socialgather.online</t>
  </si>
  <si>
    <t>powerhouseappliancesqlll.site</t>
  </si>
  <si>
    <t>metacontrolapproval.com</t>
  </si>
  <si>
    <t>livingtheparadigm.com</t>
  </si>
  <si>
    <t>pdnlogisticsllc.com</t>
  </si>
  <si>
    <t>letsrebuildca.com</t>
  </si>
  <si>
    <t>cybersecurityeducation.today</t>
  </si>
  <si>
    <t>aqfvn.xyz</t>
  </si>
  <si>
    <t>textiresodessa.com</t>
  </si>
  <si>
    <t>rvmfleetservice.com</t>
  </si>
  <si>
    <t>wenatcheewhl.com</t>
  </si>
  <si>
    <t>so2razdgold2.store</t>
  </si>
  <si>
    <t>virtualgoodiebag.org</t>
  </si>
  <si>
    <t>huanqiu538.com</t>
  </si>
  <si>
    <t>denkatvape.com</t>
  </si>
  <si>
    <t>basicsecretary.com</t>
  </si>
  <si>
    <t>rrnliu.com</t>
  </si>
  <si>
    <t>organic-beauty.top</t>
  </si>
  <si>
    <t>mukomavarsi.com</t>
  </si>
  <si>
    <t>accpleereafonalismofheseavsdwen.website</t>
  </si>
  <si>
    <t>buby.app</t>
  </si>
  <si>
    <t>pressurewashingsvcpensacola.com</t>
  </si>
  <si>
    <t>abigail-law.com</t>
  </si>
  <si>
    <t>marketingwary.com</t>
  </si>
  <si>
    <t>xintarascoolingsystems.com</t>
  </si>
  <si>
    <t>jhlthkc.com</t>
  </si>
  <si>
    <t>vendor-star.com</t>
  </si>
  <si>
    <t>ask1osogx50.top</t>
  </si>
  <si>
    <t>etzxxn.com</t>
  </si>
  <si>
    <t>coopera-sic.com</t>
  </si>
  <si>
    <t>maymarlgbt.com</t>
  </si>
  <si>
    <t>growthlobby.com</t>
  </si>
  <si>
    <t>mvose.org</t>
  </si>
  <si>
    <t>alfabeta-uy.com</t>
  </si>
  <si>
    <t>mypawgwife.com</t>
  </si>
  <si>
    <t>manznificentholdings.online</t>
  </si>
  <si>
    <t>httpslormerchcom.net</t>
  </si>
  <si>
    <t>aratacreate.com</t>
  </si>
  <si>
    <t>nukleo.space</t>
  </si>
  <si>
    <t>minipar.xyz</t>
  </si>
  <si>
    <t>cocomanille.com</t>
  </si>
  <si>
    <t>militaryhousingsolution.com</t>
  </si>
  <si>
    <t>guillamarketplace.com</t>
  </si>
  <si>
    <t>46466209.com</t>
  </si>
  <si>
    <t>bond-fate.info</t>
  </si>
  <si>
    <t>shape-gaia.info</t>
  </si>
  <si>
    <t>douruanjian.com</t>
  </si>
  <si>
    <t>officialoriginalproducts.online</t>
  </si>
  <si>
    <t>writeyourbookwithmauipete.com</t>
  </si>
  <si>
    <t>bezong.xyz</t>
  </si>
  <si>
    <t>lisisauber.com</t>
  </si>
  <si>
    <t>ancestralperu.com</t>
  </si>
  <si>
    <t>hamdigitalmarketingagency.com</t>
  </si>
  <si>
    <t>thelast2024.online</t>
  </si>
  <si>
    <t>pogodnosti.com</t>
  </si>
  <si>
    <t>sjztxsy.com</t>
  </si>
  <si>
    <t>yacht-engineering.info</t>
  </si>
  <si>
    <t>nilewind.com</t>
  </si>
  <si>
    <t>hengte-russia.com</t>
  </si>
  <si>
    <t>ghazalraga.shop</t>
  </si>
  <si>
    <t>revolter.fun</t>
  </si>
  <si>
    <t>zettlekastentabs.com</t>
  </si>
  <si>
    <t>questionideas.com</t>
  </si>
  <si>
    <t>1daygreen.com</t>
  </si>
  <si>
    <t>sandra-engwall.com</t>
  </si>
  <si>
    <t>baal.finance</t>
  </si>
  <si>
    <t>hbypf.com</t>
  </si>
  <si>
    <t>dawnpropertysolutions.com</t>
  </si>
  <si>
    <t>twinbloomsfloralco.com</t>
  </si>
  <si>
    <t>bochenzhaomengyue127.com</t>
  </si>
  <si>
    <t>ravenopticmount.com</t>
  </si>
  <si>
    <t>flashpphotography.com</t>
  </si>
  <si>
    <t>masugu.net</t>
  </si>
  <si>
    <t>jyunka-k.com</t>
  </si>
  <si>
    <t>rosebeautyparlour.com</t>
  </si>
  <si>
    <t>shopping-online.fun</t>
  </si>
  <si>
    <t>gzdzhbj.com</t>
  </si>
  <si>
    <t>ker-ow.com</t>
  </si>
  <si>
    <t>casgberry.com</t>
  </si>
  <si>
    <t>zainkhanceh.com</t>
  </si>
  <si>
    <t>y5-tunnel.com</t>
  </si>
  <si>
    <t>ebyelguv.world</t>
  </si>
  <si>
    <t>kmmovement.com</t>
  </si>
  <si>
    <t>michfelix.com</t>
  </si>
  <si>
    <t>254gn.com</t>
  </si>
  <si>
    <t>scaliwagdb.com</t>
  </si>
  <si>
    <t>fkkl.monster</t>
  </si>
  <si>
    <t>fpfsf.icu</t>
  </si>
  <si>
    <t>creditcardvisa.com</t>
  </si>
  <si>
    <t>thompsongrpnola.com</t>
  </si>
  <si>
    <t>postaucoau.top</t>
  </si>
  <si>
    <t>mylafaz.com</t>
  </si>
  <si>
    <t>kdkyq0.shop</t>
  </si>
  <si>
    <t>auto-traders.net</t>
  </si>
  <si>
    <t>thecryptofactor.care</t>
  </si>
  <si>
    <t>karisellsthecity.info</t>
  </si>
  <si>
    <t>icecreamforthebest.com</t>
  </si>
  <si>
    <t>duckcreekmountain.store</t>
  </si>
  <si>
    <t>watarirouka.com</t>
  </si>
  <si>
    <t>fortifysecurityconsultants.com</t>
  </si>
  <si>
    <t>jefcpxbnbtmdrexd.com</t>
  </si>
  <si>
    <t>kj429.com</t>
  </si>
  <si>
    <t>v9903.win</t>
  </si>
  <si>
    <t>globalbusines.online</t>
  </si>
  <si>
    <t>yuxiang135.top</t>
  </si>
  <si>
    <t>automotivedoyen.com</t>
  </si>
  <si>
    <t>ghsmuttomblog.com</t>
  </si>
  <si>
    <t>skyid.shop</t>
  </si>
  <si>
    <t>0l-48.link</t>
  </si>
  <si>
    <t>gamestech.net</t>
  </si>
  <si>
    <t>lashesdh.top</t>
  </si>
  <si>
    <t>ke18.ink</t>
  </si>
  <si>
    <t>purrfectplay.shop</t>
  </si>
  <si>
    <t>avvai.xyz</t>
  </si>
  <si>
    <t>solar-financingpanel-system.website</t>
  </si>
  <si>
    <t>ourlivinggod.com</t>
  </si>
  <si>
    <t>ghffs67.com</t>
  </si>
  <si>
    <t>protesinc.com</t>
  </si>
  <si>
    <t>prof-point.online</t>
  </si>
  <si>
    <t>denemebonusu16.online</t>
  </si>
  <si>
    <t>44693938.xyz</t>
  </si>
  <si>
    <t>leskali.com</t>
  </si>
  <si>
    <t>talkqui.com</t>
  </si>
  <si>
    <t>vacationpropertymonitors.com</t>
  </si>
  <si>
    <t>tiekellodge.com</t>
  </si>
  <si>
    <t>shopclues.vip</t>
  </si>
  <si>
    <t>jahe.store</t>
  </si>
  <si>
    <t>goecoresort.com</t>
  </si>
  <si>
    <t>csrself-assessment.com</t>
  </si>
  <si>
    <t>calcioinfinito.com</t>
  </si>
  <si>
    <t>bzlgkj.com</t>
  </si>
  <si>
    <t>breathwork-breakthroughs.com</t>
  </si>
  <si>
    <t>bpwldgk.top</t>
  </si>
  <si>
    <t>mayacdawson.icu</t>
  </si>
  <si>
    <t>benebewe.org</t>
  </si>
  <si>
    <t>ghostintegration.com</t>
  </si>
  <si>
    <t>stellarxlogistics.com</t>
  </si>
  <si>
    <t>florajamesshop.com</t>
  </si>
  <si>
    <t>toonkor.show</t>
  </si>
  <si>
    <t>metalteking.com</t>
  </si>
  <si>
    <t>asylum768893.icu</t>
  </si>
  <si>
    <t>winzogqmes.com</t>
  </si>
  <si>
    <t>amplatina.com</t>
  </si>
  <si>
    <t>slodciaomewselel002.store</t>
  </si>
  <si>
    <t>backpainus.live</t>
  </si>
  <si>
    <t>bigod-steinach.com</t>
  </si>
  <si>
    <t>zengyangyang.com</t>
  </si>
  <si>
    <t>galagames-cbr15.com</t>
  </si>
  <si>
    <t>xn--8dbkibh2c.com</t>
  </si>
  <si>
    <t>founderscfo.net</t>
  </si>
  <si>
    <t>0iu.info</t>
  </si>
  <si>
    <t>casino-en-ligne-365.com</t>
  </si>
  <si>
    <t>se7g.cloud</t>
  </si>
  <si>
    <t>d5874.top</t>
  </si>
  <si>
    <t>lasersquibb.site</t>
  </si>
  <si>
    <t>sareesarong.com</t>
  </si>
  <si>
    <t>govtechinsight.com</t>
  </si>
  <si>
    <t>soulfulstepsbyshawn.com</t>
  </si>
  <si>
    <t>49789g.com</t>
  </si>
  <si>
    <t>elternmail.berlin</t>
  </si>
  <si>
    <t>lesieurlogistics.com</t>
  </si>
  <si>
    <t>virtualluxeassistant.com</t>
  </si>
  <si>
    <t>kuhell.com</t>
  </si>
  <si>
    <t>tinsnews.online</t>
  </si>
  <si>
    <t>fogiu.xyz</t>
  </si>
  <si>
    <t>alphaluxe.shop</t>
  </si>
  <si>
    <t>shgincline.com</t>
  </si>
  <si>
    <t>da-xda.com</t>
  </si>
  <si>
    <t>karbelkforchair.com</t>
  </si>
  <si>
    <t>verbarium.xyz</t>
  </si>
  <si>
    <t>d9tasz8mkj.info</t>
  </si>
  <si>
    <t>furniture-search.today</t>
  </si>
  <si>
    <t>novostnoy.site</t>
  </si>
  <si>
    <t>avonroyarabians.com</t>
  </si>
  <si>
    <t>odticthub.pro</t>
  </si>
  <si>
    <t>nrtechs.com</t>
  </si>
  <si>
    <t>funsugarplay.site</t>
  </si>
  <si>
    <t>luoxingpeng1.top</t>
  </si>
  <si>
    <t>harizkon.beauty</t>
  </si>
  <si>
    <t>vibechats.com</t>
  </si>
  <si>
    <t>271104.com</t>
  </si>
  <si>
    <t>beabetterloser.com</t>
  </si>
  <si>
    <t>routebet211.com</t>
  </si>
  <si>
    <t>theagencyaccelerator.org</t>
  </si>
  <si>
    <t>nammafiling.com</t>
  </si>
  <si>
    <t>yadirabarreto.com</t>
  </si>
  <si>
    <t>fsrrpf.info</t>
  </si>
  <si>
    <t>auxor.net</t>
  </si>
  <si>
    <t>txasxdb12.top</t>
  </si>
  <si>
    <t>defensehearing.com</t>
  </si>
  <si>
    <t>vavadacasinozerkalo.com</t>
  </si>
  <si>
    <t>dsluxuryhome.com</t>
  </si>
  <si>
    <t>star-electrical.com</t>
  </si>
  <si>
    <t>sumibi-hajime.com</t>
  </si>
  <si>
    <t>jafralily.com</t>
  </si>
  <si>
    <t>fairfox.website</t>
  </si>
  <si>
    <t>gmitradingfzco.info</t>
  </si>
  <si>
    <t>iasolucoes.com</t>
  </si>
  <si>
    <t>bicidestrezas2.com</t>
  </si>
  <si>
    <t>fsucvulu.biz</t>
  </si>
  <si>
    <t>f95zone.cam</t>
  </si>
  <si>
    <t>visnjapakrac.com</t>
  </si>
  <si>
    <t>wp128.com</t>
  </si>
  <si>
    <t>whirlhole.com</t>
  </si>
  <si>
    <t>places.vision</t>
  </si>
  <si>
    <t>mt-7878.com</t>
  </si>
  <si>
    <t>smartleadsolution.com</t>
  </si>
  <si>
    <t>blitzgoldpower.com</t>
  </si>
  <si>
    <t>pierrepaulcadet.info</t>
  </si>
  <si>
    <t>accessmypix.com</t>
  </si>
  <si>
    <t>repairation.org</t>
  </si>
  <si>
    <t>commonwealthslsaybrookhaddam.net</t>
  </si>
  <si>
    <t>ilikechris.com</t>
  </si>
  <si>
    <t>boredkelly.com</t>
  </si>
  <si>
    <t>sonja-buffa.org</t>
  </si>
  <si>
    <t>presupuestosparticipativos.net</t>
  </si>
  <si>
    <t>pfjkp4.work</t>
  </si>
  <si>
    <t>ban-ban-up-aja5.shop</t>
  </si>
  <si>
    <t>toughesthooks.com</t>
  </si>
  <si>
    <t>49789s.com</t>
  </si>
  <si>
    <t>felhi.com</t>
  </si>
  <si>
    <t>feokj.com</t>
  </si>
  <si>
    <t>blendaisolution.com</t>
  </si>
  <si>
    <t>vanbijoux.com</t>
  </si>
  <si>
    <t>8n97.sbs</t>
  </si>
  <si>
    <t>fundrisers.club</t>
  </si>
  <si>
    <t>fxgtxt.com</t>
  </si>
  <si>
    <t>megakountry.com</t>
  </si>
  <si>
    <t>makeupillustrated.com</t>
  </si>
  <si>
    <t>ikeable.com</t>
  </si>
  <si>
    <t>qsmcsps.top</t>
  </si>
  <si>
    <t>5minuteprobatedocs.com</t>
  </si>
  <si>
    <t>beautystyleblog.com</t>
  </si>
  <si>
    <t>4001.club</t>
  </si>
  <si>
    <t>ziosuite.life</t>
  </si>
  <si>
    <t>monn-infinity.com</t>
  </si>
  <si>
    <t>cndy.ltd</t>
  </si>
  <si>
    <t>clearviewcharlotte.com</t>
  </si>
  <si>
    <t>shannonwalksdogs.com</t>
  </si>
  <si>
    <t>mlbroadcasting.com</t>
  </si>
  <si>
    <t>lolahurst.online</t>
  </si>
  <si>
    <t>1win-won.online</t>
  </si>
  <si>
    <t>roboslot.live</t>
  </si>
  <si>
    <t>fineryhobby.com</t>
  </si>
  <si>
    <t>77cc73.com</t>
  </si>
  <si>
    <t>mozaikdukkani.com</t>
  </si>
  <si>
    <t>roxcl.shop</t>
  </si>
  <si>
    <t>vibegames.shop</t>
  </si>
  <si>
    <t>9c240.xyz</t>
  </si>
  <si>
    <t>sololabs.dev</t>
  </si>
  <si>
    <t>surveyorsinternational.store</t>
  </si>
  <si>
    <t>mylanguagebridge.com</t>
  </si>
  <si>
    <t>sq056.com</t>
  </si>
  <si>
    <t>angelomalaisi.com</t>
  </si>
  <si>
    <t>azmoving.net</t>
  </si>
  <si>
    <t>eturn.fun</t>
  </si>
  <si>
    <t>fathernsonmerch.com</t>
  </si>
  <si>
    <t>nodakcoolers.shop</t>
  </si>
  <si>
    <t>cqbeautys.com</t>
  </si>
  <si>
    <t>fyian.xyz</t>
  </si>
  <si>
    <t>lead-site.com</t>
  </si>
  <si>
    <t>bonsai-defi.com</t>
  </si>
  <si>
    <t>plinkodemayo.com</t>
  </si>
  <si>
    <t>csrwala.com</t>
  </si>
  <si>
    <t>ertugrulbaysak.com</t>
  </si>
  <si>
    <t>globalsikhstudies.com</t>
  </si>
  <si>
    <t>paysxhoolscentral.com</t>
  </si>
  <si>
    <t>kf1102.com</t>
  </si>
  <si>
    <t>982193.com</t>
  </si>
  <si>
    <t>derivatoken.com</t>
  </si>
  <si>
    <t>deathwolfknives.com</t>
  </si>
  <si>
    <t>primajayapetir.com</t>
  </si>
  <si>
    <t>pointofamericas2506.com</t>
  </si>
  <si>
    <t>theshoppr.com</t>
  </si>
  <si>
    <t>hfddhje.fun</t>
  </si>
  <si>
    <t>mileroticos.top</t>
  </si>
  <si>
    <t>yourstunner.com</t>
  </si>
  <si>
    <t>what-ato70.com</t>
  </si>
  <si>
    <t>ciropaintingcleaning.com</t>
  </si>
  <si>
    <t>casinoxxx.live</t>
  </si>
  <si>
    <t>bigheadpro.com</t>
  </si>
  <si>
    <t>artsoftransformation.org</t>
  </si>
  <si>
    <t>productsmadebeautiful.net</t>
  </si>
  <si>
    <t>jurnalkami.com</t>
  </si>
  <si>
    <t>zahsu.xyz</t>
  </si>
  <si>
    <t>zmdtjzx.com</t>
  </si>
  <si>
    <t>nndjssoi.com</t>
  </si>
  <si>
    <t>jiuse168.com</t>
  </si>
  <si>
    <t>alpinistasadventures.com</t>
  </si>
  <si>
    <t>web-basic-archive.site</t>
  </si>
  <si>
    <t>divertimentox.com</t>
  </si>
  <si>
    <t>beyondclasiic.com</t>
  </si>
  <si>
    <t>icareinterproduct.com</t>
  </si>
  <si>
    <t>orlandoexpressdotexams.com</t>
  </si>
  <si>
    <t>consciousreflectionstherapy.com</t>
  </si>
  <si>
    <t>stylqr.com</t>
  </si>
  <si>
    <t>stratamaps.com</t>
  </si>
  <si>
    <t>halooidop.com</t>
  </si>
  <si>
    <t>pnvlj.vip</t>
  </si>
  <si>
    <t>onet.pics</t>
  </si>
  <si>
    <t>sportivobombal.com</t>
  </si>
  <si>
    <t>rhugedknives.com</t>
  </si>
  <si>
    <t>m-989betsl0.xyz</t>
  </si>
  <si>
    <t>bepnhamy.com</t>
  </si>
  <si>
    <t>seoanalysistools.online</t>
  </si>
  <si>
    <t>wanggang11.top</t>
  </si>
  <si>
    <t>xo2t83.com</t>
  </si>
  <si>
    <t>wallacenhall.com</t>
  </si>
  <si>
    <t>stpaulswoodville.org</t>
  </si>
  <si>
    <t>makinghomeowners.online</t>
  </si>
  <si>
    <t>medicarebrokerflorida.com</t>
  </si>
  <si>
    <t>contented-home.com</t>
  </si>
  <si>
    <t>66618h.com</t>
  </si>
  <si>
    <t>worldwinner.top</t>
  </si>
  <si>
    <t>lbo-elektro.com</t>
  </si>
  <si>
    <t>rivalindia.com</t>
  </si>
  <si>
    <t>childcarebyfaith.com</t>
  </si>
  <si>
    <t>rv76wy.site</t>
  </si>
  <si>
    <t>421668.com</t>
  </si>
  <si>
    <t>game1.store</t>
  </si>
  <si>
    <t>reclamatusincentivos.com</t>
  </si>
  <si>
    <t>15apolloapp.store</t>
  </si>
  <si>
    <t>iareport.com</t>
  </si>
  <si>
    <t>phuonganhbeauty.com</t>
  </si>
  <si>
    <t>pagrol.space</t>
  </si>
  <si>
    <t>johndoughbagels.com</t>
  </si>
  <si>
    <t>erostickers.org</t>
  </si>
  <si>
    <t>bardlook.com</t>
  </si>
  <si>
    <t>blacksheep-alliance.com</t>
  </si>
  <si>
    <t>grabi.space</t>
  </si>
  <si>
    <t>www102744.com</t>
  </si>
  <si>
    <t>pharmamachinesindia.com</t>
  </si>
  <si>
    <t>doctorsrinivas.com</t>
  </si>
  <si>
    <t>sj36sj.com</t>
  </si>
  <si>
    <t>ww332214.com</t>
  </si>
  <si>
    <t>7899mac.com</t>
  </si>
  <si>
    <t>mixmedia.online</t>
  </si>
  <si>
    <t>onlineshort.online</t>
  </si>
  <si>
    <t>thepreplanneddivorce.com</t>
  </si>
  <si>
    <t>tryklendrgpt53.com</t>
  </si>
  <si>
    <t>issuesege.com</t>
  </si>
  <si>
    <t>ylj120.com</t>
  </si>
  <si>
    <t>writeawaypublishingcompany.com</t>
  </si>
  <si>
    <t>memecoinclaim.xyz</t>
  </si>
  <si>
    <t>66cc95.com</t>
  </si>
  <si>
    <t>qingyun-yixin.com</t>
  </si>
  <si>
    <t>wszjeb.com</t>
  </si>
  <si>
    <t>trackyourbrew.com</t>
  </si>
  <si>
    <t>demov2rayn.top</t>
  </si>
  <si>
    <t>ia4gpt.com</t>
  </si>
  <si>
    <t>kapadokyasanatkulturmerkezi.com</t>
  </si>
  <si>
    <t>sigtowers.org</t>
  </si>
  <si>
    <t>sinhlynamagomen.shop</t>
  </si>
  <si>
    <t>designbyhale.com</t>
  </si>
  <si>
    <t>workablecloset.com</t>
  </si>
  <si>
    <t>strikespins.com</t>
  </si>
  <si>
    <t>zoghlamitransit.com</t>
  </si>
  <si>
    <t>dtjss.com</t>
  </si>
  <si>
    <t>wwwycw650.com</t>
  </si>
  <si>
    <t>aethervenues.com</t>
  </si>
  <si>
    <t>anclacleaning.com</t>
  </si>
  <si>
    <t>88481.buzz</t>
  </si>
  <si>
    <t>nerowolfetechnologies.com</t>
  </si>
  <si>
    <t>fwmdqt.xyz</t>
  </si>
  <si>
    <t>northshorenissanofsmithtown.com</t>
  </si>
  <si>
    <t>zb278.life</t>
  </si>
  <si>
    <t>143687.com</t>
  </si>
  <si>
    <t>roentgeniumsociobiologytelo4mere.space</t>
  </si>
  <si>
    <t>vitolofortlauderdale.com</t>
  </si>
  <si>
    <t>milledgevillevip.com</t>
  </si>
  <si>
    <t>fotohole.com</t>
  </si>
  <si>
    <t>ppmenu.site</t>
  </si>
  <si>
    <t>whauf.info</t>
  </si>
  <si>
    <t>180zzfg.com</t>
  </si>
  <si>
    <t>ruralchangenz.com</t>
  </si>
  <si>
    <t>popupnation.net</t>
  </si>
  <si>
    <t>etfang.xyz</t>
  </si>
  <si>
    <t>airconditionersch.com</t>
  </si>
  <si>
    <t>6373165.com</t>
  </si>
  <si>
    <t>megamag-shop.store</t>
  </si>
  <si>
    <t>lern.africa</t>
  </si>
  <si>
    <t>dbtxkmhyaclof.click</t>
  </si>
  <si>
    <t>shpsm.com</t>
  </si>
  <si>
    <t>travelsinsurance.live</t>
  </si>
  <si>
    <t>koulavape.com</t>
  </si>
  <si>
    <t>vietnamnet.pics</t>
  </si>
  <si>
    <t>ysrealty.net</t>
  </si>
  <si>
    <t>duduninja.com</t>
  </si>
  <si>
    <t>yle.pics</t>
  </si>
  <si>
    <t>diamondremit.com</t>
  </si>
  <si>
    <t>askcinemas.com</t>
  </si>
  <si>
    <t>suntiantin.top</t>
  </si>
  <si>
    <t>olgaxobrien.com</t>
  </si>
  <si>
    <t>visionhost.shop</t>
  </si>
  <si>
    <t>075581.com</t>
  </si>
  <si>
    <t>gamesofchampions.com</t>
  </si>
  <si>
    <t>aliamamdouh.com</t>
  </si>
  <si>
    <t>tqh540.xyz</t>
  </si>
  <si>
    <t>giftpools.com</t>
  </si>
  <si>
    <t>drivelf.online</t>
  </si>
  <si>
    <t>thebullishcasefornostr.com</t>
  </si>
  <si>
    <t>fitcloud.tech</t>
  </si>
  <si>
    <t>tryrt785.com</t>
  </si>
  <si>
    <t>post-do.online</t>
  </si>
  <si>
    <t>treehole.shop</t>
  </si>
  <si>
    <t>wootbeer.com</t>
  </si>
  <si>
    <t>jimpservers.com</t>
  </si>
  <si>
    <t>fabuao.com</t>
  </si>
  <si>
    <t>mdsb21.xyz</t>
  </si>
  <si>
    <t>elegancesearch.com</t>
  </si>
  <si>
    <t>ethicalpropfirms.com</t>
  </si>
  <si>
    <t>sitesummer.info</t>
  </si>
  <si>
    <t>543tasuizhou.store</t>
  </si>
  <si>
    <t>periodgod.com</t>
  </si>
  <si>
    <t>i1win7.top</t>
  </si>
  <si>
    <t>adventucorp.com</t>
  </si>
  <si>
    <t>08.homes</t>
  </si>
  <si>
    <t>vulvalarts.com</t>
  </si>
  <si>
    <t>metaroomtoken.com</t>
  </si>
  <si>
    <t>hyemanuk.org</t>
  </si>
  <si>
    <t>m2com.agency</t>
  </si>
  <si>
    <t>biogreenh2.com</t>
  </si>
  <si>
    <t>adelfibanking.mov</t>
  </si>
  <si>
    <t>administrat.space</t>
  </si>
  <si>
    <t>2u75.cfd</t>
  </si>
  <si>
    <t>xn--b3cupsqgim7ec1bk4pir7b2ch5g.com</t>
  </si>
  <si>
    <t>zacharyknighttyson.xyz</t>
  </si>
  <si>
    <t>xmqinsheng.com</t>
  </si>
  <si>
    <t>kayrays.com</t>
  </si>
  <si>
    <t>huttscartel.net</t>
  </si>
  <si>
    <t>izo-issue.com</t>
  </si>
  <si>
    <t>huanqiu819.com</t>
  </si>
  <si>
    <t>rhino.buzz</t>
  </si>
  <si>
    <t>yourpowerplatform.com</t>
  </si>
  <si>
    <t>bjxph.com</t>
  </si>
  <si>
    <t>digitalsatonlinetest.com</t>
  </si>
  <si>
    <t>olivestreetfoods.com</t>
  </si>
  <si>
    <t>2023617.com</t>
  </si>
  <si>
    <t>ottglanz.pro</t>
  </si>
  <si>
    <t>hommeschooldiploma.com</t>
  </si>
  <si>
    <t>newdun.net</t>
  </si>
  <si>
    <t>28415pueblo.com</t>
  </si>
  <si>
    <t>uxwriterfreela.com</t>
  </si>
  <si>
    <t>webgame88.vip</t>
  </si>
  <si>
    <t>toladoxxx.com</t>
  </si>
  <si>
    <t>readyveturgentcare.com</t>
  </si>
  <si>
    <t>dy2k5i.com</t>
  </si>
  <si>
    <t>appliedangel.com</t>
  </si>
  <si>
    <t>classicinnovationdehradun.com</t>
  </si>
  <si>
    <t>xn--affrsdriventransaktionsanalys-2pc.com</t>
  </si>
  <si>
    <t>oqeiks.com</t>
  </si>
  <si>
    <t>shoujiqtq.com</t>
  </si>
  <si>
    <t>aishiab.com</t>
  </si>
  <si>
    <t>khorramabadeaq.sbs</t>
  </si>
  <si>
    <t>vilabuarque.com</t>
  </si>
  <si>
    <t>51148.vip</t>
  </si>
  <si>
    <t>laifengran.com</t>
  </si>
  <si>
    <t>sojournrunners.com</t>
  </si>
  <si>
    <t>solshineamor.com</t>
  </si>
  <si>
    <t>izumiengineparts.com</t>
  </si>
  <si>
    <t>some-somi.com</t>
  </si>
  <si>
    <t>hys941.com</t>
  </si>
  <si>
    <t>secure-aib.com</t>
  </si>
  <si>
    <t>dellpet.com</t>
  </si>
  <si>
    <t>americangreenproperty.com</t>
  </si>
  <si>
    <t>seowebph.com</t>
  </si>
  <si>
    <t>kaholi.com</t>
  </si>
  <si>
    <t>oscarchall.xyz</t>
  </si>
  <si>
    <t>liqajditl.space</t>
  </si>
  <si>
    <t>bbtrek.com</t>
  </si>
  <si>
    <t>sambridal.com</t>
  </si>
  <si>
    <t>mhchineseschool.com</t>
  </si>
  <si>
    <t>kybarrahomes.com</t>
  </si>
  <si>
    <t>wordpresscursus.online</t>
  </si>
  <si>
    <t>liyonggang123.com</t>
  </si>
  <si>
    <t>bijouterie-minerale.com</t>
  </si>
  <si>
    <t>apyvn.xyz</t>
  </si>
  <si>
    <t>zerolimitdigital.com</t>
  </si>
  <si>
    <t>sherwiner.com</t>
  </si>
  <si>
    <t>oceanshield.store</t>
  </si>
  <si>
    <t>refugee-community.org</t>
  </si>
  <si>
    <t>robotgentleman.org</t>
  </si>
  <si>
    <t>fikriyastore.shop</t>
  </si>
  <si>
    <t>abbybwalker.xyz</t>
  </si>
  <si>
    <t>fnlfnl.online</t>
  </si>
  <si>
    <t>explorecasinodubai.com</t>
  </si>
  <si>
    <t>brokersafrika-app.com</t>
  </si>
  <si>
    <t>bacanorabatuq.com</t>
  </si>
  <si>
    <t>awakendbrain.com</t>
  </si>
  <si>
    <t>themostyoupodcast.com</t>
  </si>
  <si>
    <t>cbjiayuan.com</t>
  </si>
  <si>
    <t>usstylesport.com</t>
  </si>
  <si>
    <t>pwnwerx.com</t>
  </si>
  <si>
    <t>61178125.buzz</t>
  </si>
  <si>
    <t>migatrio2015.com</t>
  </si>
  <si>
    <t>1gq9hch27.space</t>
  </si>
  <si>
    <t>ldfkgjfgncekmdh.top</t>
  </si>
  <si>
    <t>fckadsmakeart.com</t>
  </si>
  <si>
    <t>journeytotelosretreat.com</t>
  </si>
  <si>
    <t>bestipseller.com</t>
  </si>
  <si>
    <t>solidwings.net</t>
  </si>
  <si>
    <t>mathnasiumus.com</t>
  </si>
  <si>
    <t>11191x.com</t>
  </si>
  <si>
    <t>trustlys.one</t>
  </si>
  <si>
    <t>slaverycompensation.com</t>
  </si>
  <si>
    <t>xianyu2288.vip</t>
  </si>
  <si>
    <t>suihuaweijianjiayiyouxiangongsi.com</t>
  </si>
  <si>
    <t>tephani.online</t>
  </si>
  <si>
    <t>vastartek.com</t>
  </si>
  <si>
    <t>wincni.com</t>
  </si>
  <si>
    <t>yuukan-blog.net</t>
  </si>
  <si>
    <t>kartoon-studios.com</t>
  </si>
  <si>
    <t>mintgrail.com</t>
  </si>
  <si>
    <t>buatkau.click</t>
  </si>
  <si>
    <t>maptftd.com</t>
  </si>
  <si>
    <t>ajwealthdigital.com</t>
  </si>
  <si>
    <t>hfxzd.net</t>
  </si>
  <si>
    <t>mayfairpartner.com</t>
  </si>
  <si>
    <t>ethiotal.com</t>
  </si>
  <si>
    <t>echtreview.com</t>
  </si>
  <si>
    <t>podturkey3.com</t>
  </si>
  <si>
    <t>getfriendai.com</t>
  </si>
  <si>
    <t>infigend.com</t>
  </si>
  <si>
    <t>trendsbydiidi.com</t>
  </si>
  <si>
    <t>titanessfitclub.com</t>
  </si>
  <si>
    <t>frontierfitters.com</t>
  </si>
  <si>
    <t>bluetn.org</t>
  </si>
  <si>
    <t>frame4kids.shop</t>
  </si>
  <si>
    <t>zkevo.com</t>
  </si>
  <si>
    <t>assistmeimliving.com</t>
  </si>
  <si>
    <t>zjzj9nu.com</t>
  </si>
  <si>
    <t>fkvn019.com</t>
  </si>
  <si>
    <t>tech-software-solutions.com</t>
  </si>
  <si>
    <t>bindrlght.com</t>
  </si>
  <si>
    <t>wpoapp.site</t>
  </si>
  <si>
    <t>aizhun.top</t>
  </si>
  <si>
    <t>dvidenddata.com</t>
  </si>
  <si>
    <t>uphst.com</t>
  </si>
  <si>
    <t>wwwbetper795.com</t>
  </si>
  <si>
    <t>dominantketchum.shop</t>
  </si>
  <si>
    <t>thietkenhanmacbaobi.com</t>
  </si>
  <si>
    <t>lordsofrogtown.com</t>
  </si>
  <si>
    <t>69xx1722.xyz</t>
  </si>
  <si>
    <t>niazgoo.com</t>
  </si>
  <si>
    <t>winnerplbr.xyz</t>
  </si>
  <si>
    <t>antienvejecimiento.clinic</t>
  </si>
  <si>
    <t>drapparelchic.com</t>
  </si>
  <si>
    <t>ky2.shop</t>
  </si>
  <si>
    <t>drivegoodcare.com</t>
  </si>
  <si>
    <t>internationalschoolinchiangmai.com</t>
  </si>
  <si>
    <t>wise-reregister.com</t>
  </si>
  <si>
    <t>wira4d.com</t>
  </si>
  <si>
    <t>samaree.net</t>
  </si>
  <si>
    <t>bafumu.com</t>
  </si>
  <si>
    <t>ycljgy.com</t>
  </si>
  <si>
    <t>bornon.xyz</t>
  </si>
  <si>
    <t>ivanxglover.com</t>
  </si>
  <si>
    <t>syedmustafaahmed.com</t>
  </si>
  <si>
    <t>watanabesan2023.work</t>
  </si>
  <si>
    <t>xhamster.company</t>
  </si>
  <si>
    <t>onedio.contact</t>
  </si>
  <si>
    <t>mongdiesmy.com</t>
  </si>
  <si>
    <t>mat6tube.pics</t>
  </si>
  <si>
    <t>yafmm.com</t>
  </si>
  <si>
    <t>csp-boost.online</t>
  </si>
  <si>
    <t>buyteam-jual-baju-001.online</t>
  </si>
  <si>
    <t>22cc53.com</t>
  </si>
  <si>
    <t>cabbynash.com</t>
  </si>
  <si>
    <t>wovenkimono.com</t>
  </si>
  <si>
    <t>yogathejoyoflife.com</t>
  </si>
  <si>
    <t>4n0vt.com</t>
  </si>
  <si>
    <t>tenspulsedevices.com</t>
  </si>
  <si>
    <t>biohealth-detox.com</t>
  </si>
  <si>
    <t>groupemackayelite.com</t>
  </si>
  <si>
    <t>dsidesign.email</t>
  </si>
  <si>
    <t>taurussy.com</t>
  </si>
  <si>
    <t>forestriverrvs.com</t>
  </si>
  <si>
    <t>dmsz168.com</t>
  </si>
  <si>
    <t>homeuslively.com</t>
  </si>
  <si>
    <t>shengdan.org</t>
  </si>
  <si>
    <t>ywne7pappn.life</t>
  </si>
  <si>
    <t>hotel-donjon-vincennes.com</t>
  </si>
  <si>
    <t>cctv2248.xyz</t>
  </si>
  <si>
    <t>vcore.work</t>
  </si>
  <si>
    <t>ut536.net</t>
  </si>
  <si>
    <t>ss93999.com</t>
  </si>
  <si>
    <t>digital-business-tools.com</t>
  </si>
  <si>
    <t>solarconsultantbrian.com</t>
  </si>
  <si>
    <t>huanqiu707.com</t>
  </si>
  <si>
    <t>thepaintremover.com</t>
  </si>
  <si>
    <t>at-enn-student-jobs.bond</t>
  </si>
  <si>
    <t>itjobsglobal.com</t>
  </si>
  <si>
    <t>psnearme.com</t>
  </si>
  <si>
    <t>tuningchampion.shop</t>
  </si>
  <si>
    <t>compactstoreusa.online</t>
  </si>
  <si>
    <t>0m33cv.site</t>
  </si>
  <si>
    <t>friross.com</t>
  </si>
  <si>
    <t>rediscoverlabs.com</t>
  </si>
  <si>
    <t>tohz9.online</t>
  </si>
  <si>
    <t>llcuniverdity.com</t>
  </si>
  <si>
    <t>ustraitor.com</t>
  </si>
  <si>
    <t>whiteshadowart.com</t>
  </si>
  <si>
    <t>couponlisakon.online</t>
  </si>
  <si>
    <t>maddox.website</t>
  </si>
  <si>
    <t>flzo.xyz</t>
  </si>
  <si>
    <t>serralheriaamigao.com</t>
  </si>
  <si>
    <t>53150345.buzz</t>
  </si>
  <si>
    <t>paisley-dichler.com</t>
  </si>
  <si>
    <t>watcharticle.com</t>
  </si>
  <si>
    <t>atbiter.com</t>
  </si>
  <si>
    <t>interac-etransfercra.com</t>
  </si>
  <si>
    <t>75-89.sale</t>
  </si>
  <si>
    <t>prezident-help.online</t>
  </si>
  <si>
    <t>familyscre.com</t>
  </si>
  <si>
    <t>standardmarketbipasettlment.com</t>
  </si>
  <si>
    <t>ritopt43msk.store</t>
  </si>
  <si>
    <t>congratyfyn.xyz</t>
  </si>
  <si>
    <t>zlqlovelyr.life</t>
  </si>
  <si>
    <t>cakrawalanet.tech</t>
  </si>
  <si>
    <t>gettyimages.site</t>
  </si>
  <si>
    <t>qdnsbzx.com</t>
  </si>
  <si>
    <t>idnes.lol</t>
  </si>
  <si>
    <t>sinataemgotas.site</t>
  </si>
  <si>
    <t>readtoaction.com</t>
  </si>
  <si>
    <t>janitorialllc.com</t>
  </si>
  <si>
    <t>xinxi755.com</t>
  </si>
  <si>
    <t>mybhgrecareer.com</t>
  </si>
  <si>
    <t>smoothsolutions.shop</t>
  </si>
  <si>
    <t>avx.gold</t>
  </si>
  <si>
    <t>queryhawk.com</t>
  </si>
  <si>
    <t>dadsrenovations.com</t>
  </si>
  <si>
    <t>moescreationsllc.com</t>
  </si>
  <si>
    <t>mangrove-foods.com</t>
  </si>
  <si>
    <t>courtofthemagsman.com</t>
  </si>
  <si>
    <t>zayy.club</t>
  </si>
  <si>
    <t>labo.promo</t>
  </si>
  <si>
    <t>daier.xyz</t>
  </si>
  <si>
    <t>getampx.com</t>
  </si>
  <si>
    <t>thetravelistlb.com</t>
  </si>
  <si>
    <t>guangzhoujianheng.com</t>
  </si>
  <si>
    <t>eastbaypsychri.com</t>
  </si>
  <si>
    <t>stptaiwan.com</t>
  </si>
  <si>
    <t>alliedheartists.world</t>
  </si>
  <si>
    <t>freetaxprotet.com</t>
  </si>
  <si>
    <t>moonlightclubresorts.com</t>
  </si>
  <si>
    <t>etherealpilgrim.com</t>
  </si>
  <si>
    <t>icecreampublicrelations.com</t>
  </si>
  <si>
    <t>h-m-company.com</t>
  </si>
  <si>
    <t>huangjinwu.top</t>
  </si>
  <si>
    <t>primepumpnutrition.com</t>
  </si>
  <si>
    <t>77463w.com</t>
  </si>
  <si>
    <t>jingwushu.com</t>
  </si>
  <si>
    <t>ecocashgrants.com</t>
  </si>
  <si>
    <t>conversionprofessionals.net</t>
  </si>
  <si>
    <t>rbptheories.com</t>
  </si>
  <si>
    <t>shirojira.com</t>
  </si>
  <si>
    <t>deguangyiyuan.com</t>
  </si>
  <si>
    <t>5613g.com</t>
  </si>
  <si>
    <t>mantisfact.net</t>
  </si>
  <si>
    <t>alvarez-wedding.com</t>
  </si>
  <si>
    <t>12thof15prod.com</t>
  </si>
  <si>
    <t>zioreports.info</t>
  </si>
  <si>
    <t>wahai.asia</t>
  </si>
  <si>
    <t>yourmetric.com</t>
  </si>
  <si>
    <t>hobaphamhoanulon1.click</t>
  </si>
  <si>
    <t>participantsalmahs.cam</t>
  </si>
  <si>
    <t>znopie.com</t>
  </si>
  <si>
    <t>eyanbian.com</t>
  </si>
  <si>
    <t>iamkurukuru.com</t>
  </si>
  <si>
    <t>formedmywd.xyz</t>
  </si>
  <si>
    <t>informatower.com</t>
  </si>
  <si>
    <t>xn--jlqy4a19wx0f.net</t>
  </si>
  <si>
    <t>riegelprintinginc.com</t>
  </si>
  <si>
    <t>youyuanmaim.vip</t>
  </si>
  <si>
    <t>newyorkpetcenter.com</t>
  </si>
  <si>
    <t>dfkmop.info</t>
  </si>
  <si>
    <t>studio-psyche21.com</t>
  </si>
  <si>
    <t>uonuma-niigatamai.com</t>
  </si>
  <si>
    <t>devoretail.com</t>
  </si>
  <si>
    <t>zhiwakeji.com</t>
  </si>
  <si>
    <t>hlgroup.org</t>
  </si>
  <si>
    <t>giggletab.com</t>
  </si>
  <si>
    <t>operation-optimize.com</t>
  </si>
  <si>
    <t>389949st2.xyz</t>
  </si>
  <si>
    <t>plrsricos.store</t>
  </si>
  <si>
    <t>oxapp3.xyz</t>
  </si>
  <si>
    <t>houseofhedge.com</t>
  </si>
  <si>
    <t>2912956.xyz</t>
  </si>
  <si>
    <t>fm92d.shop</t>
  </si>
  <si>
    <t>oboerled.com</t>
  </si>
  <si>
    <t>yacapella.com</t>
  </si>
  <si>
    <t>jjsdoors.com</t>
  </si>
  <si>
    <t>newburghamerica.org</t>
  </si>
  <si>
    <t>43hillsidedrive.com</t>
  </si>
  <si>
    <t>qazvineas.sbs</t>
  </si>
  <si>
    <t>techytrailblazer.com</t>
  </si>
  <si>
    <t>phongtranportfolio.com</t>
  </si>
  <si>
    <t>vegas79.land</t>
  </si>
  <si>
    <t>handicappedanimalrescue.org</t>
  </si>
  <si>
    <t>tryklendraigpt83.com</t>
  </si>
  <si>
    <t>ergouai.life</t>
  </si>
  <si>
    <t>8ajwxu.com</t>
  </si>
  <si>
    <t>qrmasterpieces.com</t>
  </si>
  <si>
    <t>galinalatelier.com</t>
  </si>
  <si>
    <t>tawareqe.net</t>
  </si>
  <si>
    <t>greentechglobalgroup.com</t>
  </si>
  <si>
    <t>cloudrealty.biz</t>
  </si>
  <si>
    <t>lanke.pro</t>
  </si>
  <si>
    <t>sreenarayanainstitutions.com</t>
  </si>
  <si>
    <t>twitch-coin.com</t>
  </si>
  <si>
    <t>desi.show</t>
  </si>
  <si>
    <t>aroundlocally.com</t>
  </si>
  <si>
    <t>knconsultingteam.com</t>
  </si>
  <si>
    <t>nutrisiete.com</t>
  </si>
  <si>
    <t>culturahealth.com</t>
  </si>
  <si>
    <t>flowrhub.fyi</t>
  </si>
  <si>
    <t>seosteven.com</t>
  </si>
  <si>
    <t>maziforlegislator.com</t>
  </si>
  <si>
    <t>16896ee.com</t>
  </si>
  <si>
    <t>thatscentdogbox.com</t>
  </si>
  <si>
    <t>vditr.com</t>
  </si>
  <si>
    <t>9949a5.com</t>
  </si>
  <si>
    <t>thedigitalbrandco.com</t>
  </si>
  <si>
    <t>aalmoezenier.events</t>
  </si>
  <si>
    <t>fullblown.xyz</t>
  </si>
  <si>
    <t>3001983201754198365.xyz</t>
  </si>
  <si>
    <t>agenslot-gacor.org</t>
  </si>
  <si>
    <t>islamova.store</t>
  </si>
  <si>
    <t>70gaoyy.com</t>
  </si>
  <si>
    <t>anthonysdev.com</t>
  </si>
  <si>
    <t>soldlhc-carol.com</t>
  </si>
  <si>
    <t>yz227.com</t>
  </si>
  <si>
    <t>alamanolatam.com</t>
  </si>
  <si>
    <t>subhasmerrydesign.com</t>
  </si>
  <si>
    <t>ektunwnlfincx.com</t>
  </si>
  <si>
    <t>nagaffapapa.org</t>
  </si>
  <si>
    <t>thehumanlogics.com</t>
  </si>
  <si>
    <t>tudoonstore.online</t>
  </si>
  <si>
    <t>tracksline.com</t>
  </si>
  <si>
    <t>cactusfze.com</t>
  </si>
  <si>
    <t>490078.com</t>
  </si>
  <si>
    <t>skyzzle.pro</t>
  </si>
  <si>
    <t>wallmouldzw.com</t>
  </si>
  <si>
    <t>love19.com</t>
  </si>
  <si>
    <t>singapore24-news.cloud</t>
  </si>
  <si>
    <t>rrhhemex.com</t>
  </si>
  <si>
    <t>83279.club</t>
  </si>
  <si>
    <t>xcallbridge.com</t>
  </si>
  <si>
    <t>fegnatch.com</t>
  </si>
  <si>
    <t>foot-fetish.org</t>
  </si>
  <si>
    <t>hyperianairways.org</t>
  </si>
  <si>
    <t>faunclub.net</t>
  </si>
  <si>
    <t>yetkinoto.site</t>
  </si>
  <si>
    <t>layanan-bnitarif.store</t>
  </si>
  <si>
    <t>69xx1713.xyz</t>
  </si>
  <si>
    <t>primesportsdrinks.com</t>
  </si>
  <si>
    <t>543tahunjiang.store</t>
  </si>
  <si>
    <t>fanaticofficialus.com</t>
  </si>
  <si>
    <t>middlecmusicroom.com</t>
  </si>
  <si>
    <t>y7xm18.com</t>
  </si>
  <si>
    <t>nomorenonprophets.com</t>
  </si>
  <si>
    <t>house-rainbow-academy.com</t>
  </si>
  <si>
    <t>4l7m5b.site</t>
  </si>
  <si>
    <t>andrewsullivanfarmcontracting.com</t>
  </si>
  <si>
    <t>hismanbag.com</t>
  </si>
  <si>
    <t>fdfagentrecruiting.com</t>
  </si>
  <si>
    <t>emmahomedecor.com</t>
  </si>
  <si>
    <t>26666h.com</t>
  </si>
  <si>
    <t>78763.asia</t>
  </si>
  <si>
    <t>boundlesstravelsrilanka.com</t>
  </si>
  <si>
    <t>jointdiscount.store</t>
  </si>
  <si>
    <t>fiuthrive.org</t>
  </si>
  <si>
    <t>scripturelists.info</t>
  </si>
  <si>
    <t>himkee.com</t>
  </si>
  <si>
    <t>maisonderevebrehat.com</t>
  </si>
  <si>
    <t>imobiliaria-luxo-porto-alegre-brasil.fyi</t>
  </si>
  <si>
    <t>cmaketutorial.com</t>
  </si>
  <si>
    <t>countrygardencollection.com</t>
  </si>
  <si>
    <t>womensproaffl.com</t>
  </si>
  <si>
    <t>brandthatserves.org</t>
  </si>
  <si>
    <t>avav11111.xyz</t>
  </si>
  <si>
    <t>payneaway.com</t>
  </si>
  <si>
    <t>masayapay.site</t>
  </si>
  <si>
    <t>indianpainacademy.com</t>
  </si>
  <si>
    <t>shaheenexpressremovals.com</t>
  </si>
  <si>
    <t>tiasta.com</t>
  </si>
  <si>
    <t>pressure-perfectpw.com</t>
  </si>
  <si>
    <t>thaisu1.com</t>
  </si>
  <si>
    <t>flasgphotography.com</t>
  </si>
  <si>
    <t>vintageussite.com</t>
  </si>
  <si>
    <t>henghoki88.net</t>
  </si>
  <si>
    <t>internetrichez.com</t>
  </si>
  <si>
    <t>iftennisacademy.com</t>
  </si>
  <si>
    <t>deldharmarecord.com</t>
  </si>
  <si>
    <t>lq18.ink</t>
  </si>
  <si>
    <t>boringdata.net</t>
  </si>
  <si>
    <t>winner553.info</t>
  </si>
  <si>
    <t>primeapothecary.com</t>
  </si>
  <si>
    <t>putyourmindateasetherapyservices.com</t>
  </si>
  <si>
    <t>destinyentrepreneurs.vip</t>
  </si>
  <si>
    <t>0rtf59ai.click</t>
  </si>
  <si>
    <t>1szea7.site</t>
  </si>
  <si>
    <t>covers.top</t>
  </si>
  <si>
    <t>uyrnbg0616synb.pro</t>
  </si>
  <si>
    <t>secondnote.xyz</t>
  </si>
  <si>
    <t>sportsfashion.site</t>
  </si>
  <si>
    <t>thebingesisters.com</t>
  </si>
  <si>
    <t>lerningally.org</t>
  </si>
  <si>
    <t>247englishschool.com</t>
  </si>
  <si>
    <t>maiwegwurst.com</t>
  </si>
  <si>
    <t>etravel123.com</t>
  </si>
  <si>
    <t>dslabs-oss.com</t>
  </si>
  <si>
    <t>evergreen-ltd.org</t>
  </si>
  <si>
    <t>duquesport.com</t>
  </si>
  <si>
    <t>94b236051gk.buzz</t>
  </si>
  <si>
    <t>668lv.vip</t>
  </si>
  <si>
    <t>destefanoinc.com</t>
  </si>
  <si>
    <t>binubins.store</t>
  </si>
  <si>
    <t>allieprint.shop</t>
  </si>
  <si>
    <t>sourcloudboutique.com</t>
  </si>
  <si>
    <t>stholidays.travel</t>
  </si>
  <si>
    <t>jamesbayoglu.com</t>
  </si>
  <si>
    <t>fi2on3pawb.info</t>
  </si>
  <si>
    <t>seospk.com</t>
  </si>
  <si>
    <t>innovatordinner.com</t>
  </si>
  <si>
    <t>robot-perfume.com</t>
  </si>
  <si>
    <t>tracker-boat-wtrailer.shop</t>
  </si>
  <si>
    <t>creteb.com</t>
  </si>
  <si>
    <t>muslimsforgop.com</t>
  </si>
  <si>
    <t>loxe.xyz</t>
  </si>
  <si>
    <t>68-55.farm</t>
  </si>
  <si>
    <t>ultragrailclub.com</t>
  </si>
  <si>
    <t>nextharvestorganics.com</t>
  </si>
  <si>
    <t>elara.space</t>
  </si>
  <si>
    <t>amreistarhvac.com</t>
  </si>
  <si>
    <t>blameto.org</t>
  </si>
  <si>
    <t>srtradinglive.com</t>
  </si>
  <si>
    <t>viraxvet.com</t>
  </si>
  <si>
    <t>xpjjdckefu6.com</t>
  </si>
  <si>
    <t>ydmykzoq.world</t>
  </si>
  <si>
    <t>evesxkj.com</t>
  </si>
  <si>
    <t>hacklink.shop</t>
  </si>
  <si>
    <t>jxtz0688.com</t>
  </si>
  <si>
    <t>wownews24.net</t>
  </si>
  <si>
    <t>dreamtrainsleep.com</t>
  </si>
  <si>
    <t>shqishengyi.com</t>
  </si>
  <si>
    <t>securitydriver.net</t>
  </si>
  <si>
    <t>cnm777.top</t>
  </si>
  <si>
    <t>xwih9rsv.fun</t>
  </si>
  <si>
    <t>zhengzhouxingda.com</t>
  </si>
  <si>
    <t>zygkmh.com</t>
  </si>
  <si>
    <t>g-fctokyo.com</t>
  </si>
  <si>
    <t>seguro-proteccion-digital.com</t>
  </si>
  <si>
    <t>salesleadgenchampion.com</t>
  </si>
  <si>
    <t>theto1428.shop</t>
  </si>
  <si>
    <t>journal-regards.com</t>
  </si>
  <si>
    <t>bookedbymelissa.com</t>
  </si>
  <si>
    <t>yoselife.shop</t>
  </si>
  <si>
    <t>epowered.autos</t>
  </si>
  <si>
    <t>chocolate-gelato.net</t>
  </si>
  <si>
    <t>brillx.blue</t>
  </si>
  <si>
    <t>wealth-vibe.com</t>
  </si>
  <si>
    <t>theritzcarltonmiami.com</t>
  </si>
  <si>
    <t>groovymilk.com</t>
  </si>
  <si>
    <t>wherethouart.com</t>
  </si>
  <si>
    <t>women-delicate-care.com</t>
  </si>
  <si>
    <t>778nn.cfd</t>
  </si>
  <si>
    <t>zenithscapes.com</t>
  </si>
  <si>
    <t>epoxipoison.com</t>
  </si>
  <si>
    <t>nataliejcopeland.com</t>
  </si>
  <si>
    <t>coxinhabet.com</t>
  </si>
  <si>
    <t>kamilkarwacki.com</t>
  </si>
  <si>
    <t>theeternaly.com</t>
  </si>
  <si>
    <t>lightbear409.blog</t>
  </si>
  <si>
    <t>zglt3g.com</t>
  </si>
  <si>
    <t>permaculturebackyard.com</t>
  </si>
  <si>
    <t>contactobrillante.com</t>
  </si>
  <si>
    <t>elite-training-programs.com</t>
  </si>
  <si>
    <t>auyeng.xyz</t>
  </si>
  <si>
    <t>tabisuki-navi.com</t>
  </si>
  <si>
    <t>tanner-hassemer.com</t>
  </si>
  <si>
    <t>commongroundhybrid.com</t>
  </si>
  <si>
    <t>44678cc.com</t>
  </si>
  <si>
    <t>laji365.com</t>
  </si>
  <si>
    <t>hchc318.com</t>
  </si>
  <si>
    <t>hack-cheat.net</t>
  </si>
  <si>
    <t>betfred.cam</t>
  </si>
  <si>
    <t>timewithhelen.com</t>
  </si>
  <si>
    <t>canilegattia.org</t>
  </si>
  <si>
    <t>ifns-ru-n-20349k-2304l84889230-k1134-info.buzz</t>
  </si>
  <si>
    <t>modoahimsa.com</t>
  </si>
  <si>
    <t>mandici.online</t>
  </si>
  <si>
    <t>hanabi.nyc</t>
  </si>
  <si>
    <t>medicstrong.com</t>
  </si>
  <si>
    <t>607uv.com</t>
  </si>
  <si>
    <t>yanggankou.com</t>
  </si>
  <si>
    <t>balsons.com</t>
  </si>
  <si>
    <t>besder-cctv.com</t>
  </si>
  <si>
    <t>goodgames888.games</t>
  </si>
  <si>
    <t>muttarakhand.com</t>
  </si>
  <si>
    <t>abfpsu.info</t>
  </si>
  <si>
    <t>strummerbick.com</t>
  </si>
  <si>
    <t>gfkvshvupholdn.com</t>
  </si>
  <si>
    <t>habitmapper.com</t>
  </si>
  <si>
    <t>f1restaurant.com</t>
  </si>
  <si>
    <t>j2e.zip</t>
  </si>
  <si>
    <t>soyousaidyes.com</t>
  </si>
  <si>
    <t>axq0.top</t>
  </si>
  <si>
    <t>immiasilva.com</t>
  </si>
  <si>
    <t>mcfallsbroadcast.com</t>
  </si>
  <si>
    <t>sincetoday.site</t>
  </si>
  <si>
    <t>trendssilver.com</t>
  </si>
  <si>
    <t>ituslot188.net</t>
  </si>
  <si>
    <t>majesticgreensdc.com</t>
  </si>
  <si>
    <t>xindf08.xyz</t>
  </si>
  <si>
    <t>ciiacademy.com</t>
  </si>
  <si>
    <t>crowholdingsoilandgas.net</t>
  </si>
  <si>
    <t>grupobordalo.com</t>
  </si>
  <si>
    <t>jolycon.store</t>
  </si>
  <si>
    <t>qdjlssl.com</t>
  </si>
  <si>
    <t>needmorehouse.com</t>
  </si>
  <si>
    <t>xtremurban.com</t>
  </si>
  <si>
    <t>piadkapor.top</t>
  </si>
  <si>
    <t>alfalavalbenefits.com</t>
  </si>
  <si>
    <t>theodoi68.online</t>
  </si>
  <si>
    <t>premiumneural.com</t>
  </si>
  <si>
    <t>morteyasuie.com</t>
  </si>
  <si>
    <t>hailentry.site</t>
  </si>
  <si>
    <t>mindtech-ieeemdxthon.com</t>
  </si>
  <si>
    <t>marketingdigital.business</t>
  </si>
  <si>
    <t>explore-santorini.com</t>
  </si>
  <si>
    <t>healthcarepbc.com</t>
  </si>
  <si>
    <t>burnshopping.store</t>
  </si>
  <si>
    <t>elopaulistabr.com</t>
  </si>
  <si>
    <t>nakama.moe</t>
  </si>
  <si>
    <t>dkdjk.top</t>
  </si>
  <si>
    <t>bom7.net</t>
  </si>
  <si>
    <t>fox-den.boston</t>
  </si>
  <si>
    <t>kt18.icu</t>
  </si>
  <si>
    <t>roamframe.com</t>
  </si>
  <si>
    <t>webtvabc.com</t>
  </si>
  <si>
    <t>wowslot000.info</t>
  </si>
  <si>
    <t>aicryptoindex.com</t>
  </si>
  <si>
    <t>mmwxl6.top</t>
  </si>
  <si>
    <t>ascendjolene.com</t>
  </si>
  <si>
    <t>0103aaa05.com</t>
  </si>
  <si>
    <t>ericamcoaching.com</t>
  </si>
  <si>
    <t>patliputraheights.com</t>
  </si>
  <si>
    <t>pundi68.art</t>
  </si>
  <si>
    <t>outbackcanews.com</t>
  </si>
  <si>
    <t>marygaret.art</t>
  </si>
  <si>
    <t>lagad.shop</t>
  </si>
  <si>
    <t>peaceofiice.store</t>
  </si>
  <si>
    <t>fedisaur.com</t>
  </si>
  <si>
    <t>coaldevai.com</t>
  </si>
  <si>
    <t>kaoriorganiccandles.com</t>
  </si>
  <si>
    <t>samochod-zastepczy.info</t>
  </si>
  <si>
    <t>agenthero.app</t>
  </si>
  <si>
    <t>cll-ll5ervicio-de-impuestos.online</t>
  </si>
  <si>
    <t>midmogutters.com</t>
  </si>
  <si>
    <t>scgcwz.com</t>
  </si>
  <si>
    <t>columbiahospitalty.com</t>
  </si>
  <si>
    <t>rtppompa138.xyz</t>
  </si>
  <si>
    <t>chargebackcalculator.com</t>
  </si>
  <si>
    <t>justin3dllc.com</t>
  </si>
  <si>
    <t>gentlesmangazette.com</t>
  </si>
  <si>
    <t>innovativegadgetzone.com</t>
  </si>
  <si>
    <t>vklcgroupzoom.com</t>
  </si>
  <si>
    <t>e16a.top</t>
  </si>
  <si>
    <t>amble8.com</t>
  </si>
  <si>
    <t>fordreamauto.com</t>
  </si>
  <si>
    <t>email-aliyun.ink</t>
  </si>
  <si>
    <t>traciscraziness.com</t>
  </si>
  <si>
    <t>thesecretsofskellig.com</t>
  </si>
  <si>
    <t>nooherbs.com</t>
  </si>
  <si>
    <t>async.vip</t>
  </si>
  <si>
    <t>noxzypedia.cfd</t>
  </si>
  <si>
    <t>uticacloud.com</t>
  </si>
  <si>
    <t>kudosmarketing.site</t>
  </si>
  <si>
    <t>elitte.shop</t>
  </si>
  <si>
    <t>irisq73i.space</t>
  </si>
  <si>
    <t>yphone24.com</t>
  </si>
  <si>
    <t>fivlovselkiuyg.shop</t>
  </si>
  <si>
    <t>firstdoorrealty.net</t>
  </si>
  <si>
    <t>painsteak.com</t>
  </si>
  <si>
    <t>czsyshg.com</t>
  </si>
  <si>
    <t>bro-izlemekkaderinizxd.net</t>
  </si>
  <si>
    <t>cwowui.com</t>
  </si>
  <si>
    <t>procuradoratenerife.com</t>
  </si>
  <si>
    <t>vegaz-x.com</t>
  </si>
  <si>
    <t>sympathizingisnormalizing.com</t>
  </si>
  <si>
    <t>mybobaspot.online</t>
  </si>
  <si>
    <t>01app11.vip</t>
  </si>
  <si>
    <t>pspsf.icu</t>
  </si>
  <si>
    <t>klush.org</t>
  </si>
  <si>
    <t>mochi.live</t>
  </si>
  <si>
    <t>dxdswlkj.com</t>
  </si>
  <si>
    <t>791760.com</t>
  </si>
  <si>
    <t>ducktalking.com</t>
  </si>
  <si>
    <t>teracom-sd.com</t>
  </si>
  <si>
    <t>iphonekx.voto</t>
  </si>
  <si>
    <t>vocdex.com</t>
  </si>
  <si>
    <t>aiprepby.site</t>
  </si>
  <si>
    <t>guidothemechanics.xyz</t>
  </si>
  <si>
    <t>eysvoh.site</t>
  </si>
  <si>
    <t>butterflyconsultingindonesia.com</t>
  </si>
  <si>
    <t>lovebewitched.com</t>
  </si>
  <si>
    <t>vortexitsolutions.com</t>
  </si>
  <si>
    <t>chambaton.com</t>
  </si>
  <si>
    <t>happiestbab.com</t>
  </si>
  <si>
    <t>thirdfloormusic.com</t>
  </si>
  <si>
    <t>boxtreespizza.com</t>
  </si>
  <si>
    <t>88875v.com</t>
  </si>
  <si>
    <t>getitright.site</t>
  </si>
  <si>
    <t>xinrui05.top</t>
  </si>
  <si>
    <t>eventlorealdermatologicalbeauty.com</t>
  </si>
  <si>
    <t>controlworkshop.com</t>
  </si>
  <si>
    <t>superntaoffer.buzz</t>
  </si>
  <si>
    <t>ciislunar.com</t>
  </si>
  <si>
    <t>543tadingzhou.store</t>
  </si>
  <si>
    <t>bemust.com</t>
  </si>
  <si>
    <t>equalsquat.site</t>
  </si>
  <si>
    <t>viscolandllc.com</t>
  </si>
  <si>
    <t>sallylovestudio.com</t>
  </si>
  <si>
    <t>zhichanyunying.com</t>
  </si>
  <si>
    <t>lulureviews.com</t>
  </si>
  <si>
    <t>xerocorp.com</t>
  </si>
  <si>
    <t>396.ink</t>
  </si>
  <si>
    <t>spacemozaic.shop</t>
  </si>
  <si>
    <t>aipru.com</t>
  </si>
  <si>
    <t>wholemobiledealsltd.com</t>
  </si>
  <si>
    <t>mylosttreasures.com</t>
  </si>
  <si>
    <t>ncpaoguo.com</t>
  </si>
  <si>
    <t>bpab4avj.click</t>
  </si>
  <si>
    <t>bestshort-termloans.live</t>
  </si>
  <si>
    <t>doyoubiz.com</t>
  </si>
  <si>
    <t>nickcornew.com</t>
  </si>
  <si>
    <t>cazarelasura.com</t>
  </si>
  <si>
    <t>runningartbeers.com</t>
  </si>
  <si>
    <t>tsgov76fg.top</t>
  </si>
  <si>
    <t>joouur.com</t>
  </si>
  <si>
    <t>divertimentopeloso.com</t>
  </si>
  <si>
    <t>linkrecursive.com</t>
  </si>
  <si>
    <t>akarteknologi.com</t>
  </si>
  <si>
    <t>arte-mundo.com</t>
  </si>
  <si>
    <t>mentemagneticabr.com</t>
  </si>
  <si>
    <t>robertbogere.com</t>
  </si>
  <si>
    <t>datareserve.tech</t>
  </si>
  <si>
    <t>everlaneportugal.com</t>
  </si>
  <si>
    <t>wb518.com</t>
  </si>
  <si>
    <t>bushehreaq.sbs</t>
  </si>
  <si>
    <t>uniquetownship.com</t>
  </si>
  <si>
    <t>cvqrty.site</t>
  </si>
  <si>
    <t>thefoundationstylist.com</t>
  </si>
  <si>
    <t>hubeh.online</t>
  </si>
  <si>
    <t>zhangyibing1.work</t>
  </si>
  <si>
    <t>hoestspatial.com</t>
  </si>
  <si>
    <t>islandlifesidecaradventures.com</t>
  </si>
  <si>
    <t>sys234.com</t>
  </si>
  <si>
    <t>gettherealestateapp.com</t>
  </si>
  <si>
    <t>re583.vip</t>
  </si>
  <si>
    <t>desi-cooler.net</t>
  </si>
  <si>
    <t>alextothenorth.com</t>
  </si>
  <si>
    <t>plaitoai.com</t>
  </si>
  <si>
    <t>diaus.world</t>
  </si>
  <si>
    <t>lingoxpress.com</t>
  </si>
  <si>
    <t>la-torah-de-yeshoua.com</t>
  </si>
  <si>
    <t>impactkickboxingomaha.com</t>
  </si>
  <si>
    <t>miherramientero.com</t>
  </si>
  <si>
    <t>stickerzip.com</t>
  </si>
  <si>
    <t>thezenz.com</t>
  </si>
  <si>
    <t>yxxgd.com</t>
  </si>
  <si>
    <t>fuy831t.top</t>
  </si>
  <si>
    <t>childdying.site</t>
  </si>
  <si>
    <t>cordiroy.com</t>
  </si>
  <si>
    <t>nbslovensko.com</t>
  </si>
  <si>
    <t>lmodalite.net</t>
  </si>
  <si>
    <t>krishnakrishnafabs.com</t>
  </si>
  <si>
    <t>bronzesna.top</t>
  </si>
  <si>
    <t>zuevaglgjfsjx.click</t>
  </si>
  <si>
    <t>09912.buzz</t>
  </si>
  <si>
    <t>pratyafashion.shop</t>
  </si>
  <si>
    <t>coaldeving.com</t>
  </si>
  <si>
    <t>01app17.vip</t>
  </si>
  <si>
    <t>sy6999.com</t>
  </si>
  <si>
    <t>zq005.top</t>
  </si>
  <si>
    <t>revealsmartloscationwer.store</t>
  </si>
  <si>
    <t>nervo-pain.life</t>
  </si>
  <si>
    <t>musicwithlilly.com</t>
  </si>
  <si>
    <t>akibacoffrefort.com</t>
  </si>
  <si>
    <t>rfcas.net</t>
  </si>
  <si>
    <t>cyfrowafirma.online</t>
  </si>
  <si>
    <t>sincept.com</t>
  </si>
  <si>
    <t>how-to-fix-a-flat-tire.online</t>
  </si>
  <si>
    <t>theiveyleaguegrantwriters.com</t>
  </si>
  <si>
    <t>shopfireanddesire.com</t>
  </si>
  <si>
    <t>onekratos.com</t>
  </si>
  <si>
    <t>qxrfu.shop</t>
  </si>
  <si>
    <t>webtechsupport.net</t>
  </si>
  <si>
    <t>3006nugupoy9.pro</t>
  </si>
  <si>
    <t>fiercelyfighting.com</t>
  </si>
  <si>
    <t>inbolinternational.com</t>
  </si>
  <si>
    <t>iranganj.com</t>
  </si>
  <si>
    <t>51lube.com</t>
  </si>
  <si>
    <t>amazingcohort.com</t>
  </si>
  <si>
    <t>kao85.asia</t>
  </si>
  <si>
    <t>felixaffilliate.com</t>
  </si>
  <si>
    <t>rfproservice.com</t>
  </si>
  <si>
    <t>izydreams.com</t>
  </si>
  <si>
    <t>csbams.com</t>
  </si>
  <si>
    <t>danielpetri.dev</t>
  </si>
  <si>
    <t>pdvrx.com</t>
  </si>
  <si>
    <t>zaboleas.sbs</t>
  </si>
  <si>
    <t>work-in-usa-au.bond</t>
  </si>
  <si>
    <t>tmqdzxwu.world</t>
  </si>
  <si>
    <t>nbioty.com</t>
  </si>
  <si>
    <t>swan-studios.com</t>
  </si>
  <si>
    <t>loveu.mom</t>
  </si>
  <si>
    <t>tiendag.com</t>
  </si>
  <si>
    <t>idim.online</t>
  </si>
  <si>
    <t>parsandco.com</t>
  </si>
  <si>
    <t>trekloot.com</t>
  </si>
  <si>
    <t>ciwdjyir2z.life</t>
  </si>
  <si>
    <t>amazonastravels.com</t>
  </si>
  <si>
    <t>peepsmobile.org</t>
  </si>
  <si>
    <t>vansuta.com</t>
  </si>
  <si>
    <t>troybni.com</t>
  </si>
  <si>
    <t>walkinfaith28.org</t>
  </si>
  <si>
    <t>weavedcoaugment.cam</t>
  </si>
  <si>
    <t>suryabienestar.com</t>
  </si>
  <si>
    <t>pcageinc.com</t>
  </si>
  <si>
    <t>accessforcrypto.com</t>
  </si>
  <si>
    <t>getyourmortgagedone.com</t>
  </si>
  <si>
    <t>deimallonline.com</t>
  </si>
  <si>
    <t>linkedinbills.com</t>
  </si>
  <si>
    <t>spatial-shop.com</t>
  </si>
  <si>
    <t>lawyer-marretta-marco-sicily.com</t>
  </si>
  <si>
    <t>ragdollcatcoffee.com</t>
  </si>
  <si>
    <t>02tradesignals.live</t>
  </si>
  <si>
    <t>rollerv3.com</t>
  </si>
  <si>
    <t>thatonemoving.com</t>
  </si>
  <si>
    <t>haines4easthaddam.com</t>
  </si>
  <si>
    <t>smartphonesyield.shop</t>
  </si>
  <si>
    <t>yourselfsupernta.shop</t>
  </si>
  <si>
    <t>weirdcar.social</t>
  </si>
  <si>
    <t>huanqiu858.com</t>
  </si>
  <si>
    <t>projectlifebox.com</t>
  </si>
  <si>
    <t>valdesandsonscorp.com</t>
  </si>
  <si>
    <t>omoth.com</t>
  </si>
  <si>
    <t>89k33.com</t>
  </si>
  <si>
    <t>decentralie.com</t>
  </si>
  <si>
    <t>ispb.sbs</t>
  </si>
  <si>
    <t>hardnorthco.com</t>
  </si>
  <si>
    <t>d9ej2c.com</t>
  </si>
  <si>
    <t>depression-test-es.bond</t>
  </si>
  <si>
    <t>attribution.bid</t>
  </si>
  <si>
    <t>heng-zhou.com</t>
  </si>
  <si>
    <t>yshzb.com</t>
  </si>
  <si>
    <t>kosalisa.store</t>
  </si>
  <si>
    <t>hbeat.space</t>
  </si>
  <si>
    <t>lovemycbdproducts.com</t>
  </si>
  <si>
    <t>pwdecktile.com</t>
  </si>
  <si>
    <t>vassarcant.site</t>
  </si>
  <si>
    <t>aeon-cardm.tokyo</t>
  </si>
  <si>
    <t>pilato.marketing</t>
  </si>
  <si>
    <t>fashionablepenny.com</t>
  </si>
  <si>
    <t>hzlydm.com</t>
  </si>
  <si>
    <t>abonelik.online</t>
  </si>
  <si>
    <t>zhongyangdadao.online</t>
  </si>
  <si>
    <t>megbradio.com</t>
  </si>
  <si>
    <t>arttechshop.com</t>
  </si>
  <si>
    <t>cassettebot.com</t>
  </si>
  <si>
    <t>silvergatecarecoordinators.com</t>
  </si>
  <si>
    <t>arquitetoalissonmoreira.com</t>
  </si>
  <si>
    <t>jf00.vip</t>
  </si>
  <si>
    <t>7177377.com</t>
  </si>
  <si>
    <t>mississions.com</t>
  </si>
  <si>
    <t>kryojacket.com</t>
  </si>
  <si>
    <t>loanleloindia.com</t>
  </si>
  <si>
    <t>olcsf.icu</t>
  </si>
  <si>
    <t>bziri6.site</t>
  </si>
  <si>
    <t>usdlending.com</t>
  </si>
  <si>
    <t>leadgenletters.com</t>
  </si>
  <si>
    <t>sypacked.lat</t>
  </si>
  <si>
    <t>www-31166.com</t>
  </si>
  <si>
    <t>diyardecor.com</t>
  </si>
  <si>
    <t>australiarebackwell.com</t>
  </si>
  <si>
    <t>televisorespy.today</t>
  </si>
  <si>
    <t>window-cleaning-75614.bond</t>
  </si>
  <si>
    <t>ray5constructioncompany.com</t>
  </si>
  <si>
    <t>bladesbarbershoponwatercrest.com</t>
  </si>
  <si>
    <t>1walmart.shop</t>
  </si>
  <si>
    <t>mal-hdach.info</t>
  </si>
  <si>
    <t>2foaw3ipbs.info</t>
  </si>
  <si>
    <t>ny523.xyz</t>
  </si>
  <si>
    <t>creativekumar.info</t>
  </si>
  <si>
    <t>amidala-beauty.com</t>
  </si>
  <si>
    <t>pokkit-cloud.com</t>
  </si>
  <si>
    <t>fxbroker.blog</t>
  </si>
  <si>
    <t>prosguild.net</t>
  </si>
  <si>
    <t>builderchecking.com</t>
  </si>
  <si>
    <t>xflogarings.com</t>
  </si>
  <si>
    <t>thisisnowaytogoon.com</t>
  </si>
  <si>
    <t>rotaryparkingsolutions.com</t>
  </si>
  <si>
    <t>crossborderdental.com</t>
  </si>
  <si>
    <t>alicemikim.info</t>
  </si>
  <si>
    <t>bigfredscoffee.com</t>
  </si>
  <si>
    <t>buildiz.com</t>
  </si>
  <si>
    <t>sb0888.live</t>
  </si>
  <si>
    <t>xn----btbb2asece2at6f.site</t>
  </si>
  <si>
    <t>acalfa.store</t>
  </si>
  <si>
    <t>vuzes.app</t>
  </si>
  <si>
    <t>spatial8k.com</t>
  </si>
  <si>
    <t>cottoncloudpk.com</t>
  </si>
  <si>
    <t>livinginthedeep.online</t>
  </si>
  <si>
    <t>rvaiotas.org</t>
  </si>
  <si>
    <t>ignitepixels.com</t>
  </si>
  <si>
    <t>duneepo.com</t>
  </si>
  <si>
    <t>vcimax.com</t>
  </si>
  <si>
    <t>sleeved-online.com</t>
  </si>
  <si>
    <t>pflegedienst-frankfurt.ist</t>
  </si>
  <si>
    <t>sureshavi.host</t>
  </si>
  <si>
    <t>caitlyn-hart.com</t>
  </si>
  <si>
    <t>adoai.xyz</t>
  </si>
  <si>
    <t>cuidadelastore.com</t>
  </si>
  <si>
    <t>wellbelovedretreats.com</t>
  </si>
  <si>
    <t>gtmytranscript.com</t>
  </si>
  <si>
    <t>serenitypathadvisors.com</t>
  </si>
  <si>
    <t>ppvideo.vip</t>
  </si>
  <si>
    <t>wwblb6.com</t>
  </si>
  <si>
    <t>scholickrs.org</t>
  </si>
  <si>
    <t>taxos.tech</t>
  </si>
  <si>
    <t>injurydocgroup.com</t>
  </si>
  <si>
    <t>xn--parfmchogan-whb.com</t>
  </si>
  <si>
    <t>123aav.com</t>
  </si>
  <si>
    <t>zb281.ink</t>
  </si>
  <si>
    <t>hatchkeeper.com</t>
  </si>
  <si>
    <t>app-software-co-colombia.xyz</t>
  </si>
  <si>
    <t>70785.buzz</t>
  </si>
  <si>
    <t>l5k9s6u1.com</t>
  </si>
  <si>
    <t>ristoranteapulia.com</t>
  </si>
  <si>
    <t>ggfnorway.org</t>
  </si>
  <si>
    <t>venemoto.com</t>
  </si>
  <si>
    <t>aat3028.xyz</t>
  </si>
  <si>
    <t>rowenia.shop</t>
  </si>
  <si>
    <t>bcraorg.org</t>
  </si>
  <si>
    <t>nascarraceoffs.fans</t>
  </si>
  <si>
    <t>microgreenbites.com</t>
  </si>
  <si>
    <t>sorryshow.com</t>
  </si>
  <si>
    <t>elvinecker.com</t>
  </si>
  <si>
    <t>australiaberthuke.com</t>
  </si>
  <si>
    <t>outbackpersonaltraining.com</t>
  </si>
  <si>
    <t>wisepwr.com</t>
  </si>
  <si>
    <t>klendraigpt29.com</t>
  </si>
  <si>
    <t>parentalplaza.com</t>
  </si>
  <si>
    <t>musicsrg.com</t>
  </si>
  <si>
    <t>x23.xyz</t>
  </si>
  <si>
    <t>3603.xn--5tzm5g</t>
  </si>
  <si>
    <t>flasshphotography.com</t>
  </si>
  <si>
    <t>wiredebike.com</t>
  </si>
  <si>
    <t>yrskt.vip</t>
  </si>
  <si>
    <t>006999.biz</t>
  </si>
  <si>
    <t>etna-fog-pound.com</t>
  </si>
  <si>
    <t>rethinkrhett.com</t>
  </si>
  <si>
    <t>clinical-trials-depression.today</t>
  </si>
  <si>
    <t>sport360.site</t>
  </si>
  <si>
    <t>octavio000416.com</t>
  </si>
  <si>
    <t>xn--retalhosdeesperana-ovb.com</t>
  </si>
  <si>
    <t>competution.com</t>
  </si>
  <si>
    <t>nailsaloncypress.com</t>
  </si>
  <si>
    <t>btcs168.com</t>
  </si>
  <si>
    <t>buildlogger.com</t>
  </si>
  <si>
    <t>zkzync.net</t>
  </si>
  <si>
    <t>jf09.vip</t>
  </si>
  <si>
    <t>octuan.com</t>
  </si>
  <si>
    <t>siblaz50.click</t>
  </si>
  <si>
    <t>agoat.xyz</t>
  </si>
  <si>
    <t>customautosportsmtx.com</t>
  </si>
  <si>
    <t>znkup7.com</t>
  </si>
  <si>
    <t>53352045.buzz</t>
  </si>
  <si>
    <t>soprevod.lol</t>
  </si>
  <si>
    <t>cocsamba.com</t>
  </si>
  <si>
    <t>saricamss19.com</t>
  </si>
  <si>
    <t>xn--sk4btx3ew4pmwab8ekzt79c.com</t>
  </si>
  <si>
    <t>beahealthieru.com</t>
  </si>
  <si>
    <t>marketing-artificial-intelligence.com</t>
  </si>
  <si>
    <t>pragmatic189.xyz</t>
  </si>
  <si>
    <t>coleduersch.com</t>
  </si>
  <si>
    <t>ladescalza.com</t>
  </si>
  <si>
    <t>baba-firooz.com</t>
  </si>
  <si>
    <t>karjophotography.com</t>
  </si>
  <si>
    <t>jersey-shopstore.com</t>
  </si>
  <si>
    <t>nexai.app</t>
  </si>
  <si>
    <t>bdsm-ladyl.com</t>
  </si>
  <si>
    <t>performgreatlylatestinfo-product.info</t>
  </si>
  <si>
    <t>aiproflex.store</t>
  </si>
  <si>
    <t>koibito.one</t>
  </si>
  <si>
    <t>full-salegeneratorhomebackup.website</t>
  </si>
  <si>
    <t>doamereka.info</t>
  </si>
  <si>
    <t>searchablebookmarks.com</t>
  </si>
  <si>
    <t>centroautomotivobeckers.com</t>
  </si>
  <si>
    <t>newworldrps.com</t>
  </si>
  <si>
    <t>carclassus.com</t>
  </si>
  <si>
    <t>stor02ujq7fvz.top</t>
  </si>
  <si>
    <t>thechampagneset.store</t>
  </si>
  <si>
    <t>cn7766.net</t>
  </si>
  <si>
    <t>variedadesnaweb.site</t>
  </si>
  <si>
    <t>csskillmarket.buzz</t>
  </si>
  <si>
    <t>cepkonversation.com</t>
  </si>
  <si>
    <t>hxgbxw.com</t>
  </si>
  <si>
    <t>luxesolutions.net</t>
  </si>
  <si>
    <t>wisconsinplantparty.com</t>
  </si>
  <si>
    <t>22240.buzz</t>
  </si>
  <si>
    <t>tripbaku.com</t>
  </si>
  <si>
    <t>jlzenterprise.com</t>
  </si>
  <si>
    <t>sosurge.com</t>
  </si>
  <si>
    <t>atelier-dance-tree.com</t>
  </si>
  <si>
    <t>softhousepropertyscam.com</t>
  </si>
  <si>
    <t>uselesscase.com</t>
  </si>
  <si>
    <t>szhgtg.shop</t>
  </si>
  <si>
    <t>1818casino.com</t>
  </si>
  <si>
    <t>dhorti.one</t>
  </si>
  <si>
    <t>micromedialearning.com</t>
  </si>
  <si>
    <t>mahabadeao.sbs</t>
  </si>
  <si>
    <t>luxuryequityfund.rentals</t>
  </si>
  <si>
    <t>dreadlight.cfd</t>
  </si>
  <si>
    <t>autocontrotl.com</t>
  </si>
  <si>
    <t>dailical.com</t>
  </si>
  <si>
    <t>i2z9few.top</t>
  </si>
  <si>
    <t>marlboroughterracotta.com</t>
  </si>
  <si>
    <t>changwangdp.com</t>
  </si>
  <si>
    <t>hblyhxjx.com</t>
  </si>
  <si>
    <t>danceartistinfo.com</t>
  </si>
  <si>
    <t>5gbet84.com</t>
  </si>
  <si>
    <t>royalcubits.com</t>
  </si>
  <si>
    <t>kecoakterbang.store</t>
  </si>
  <si>
    <t>rechtsuebersetzer.com</t>
  </si>
  <si>
    <t>bawseupwoman.com</t>
  </si>
  <si>
    <t>arthaplay.vip</t>
  </si>
  <si>
    <t>siam-ev.com</t>
  </si>
  <si>
    <t>asianbookie.top</t>
  </si>
  <si>
    <t>pasion-tec.com</t>
  </si>
  <si>
    <t>urlakultursanat.com</t>
  </si>
  <si>
    <t>joyful-house.com</t>
  </si>
  <si>
    <t>sanos.xyz</t>
  </si>
  <si>
    <t>pflugervilleeyecenter.com</t>
  </si>
  <si>
    <t>desktopresumes.com</t>
  </si>
  <si>
    <t>caudalie-japon.com</t>
  </si>
  <si>
    <t>ccbet120.xyz</t>
  </si>
  <si>
    <t>anayanaboda2023.com</t>
  </si>
  <si>
    <t>kiplingportugalonline.com</t>
  </si>
  <si>
    <t>marutisuzukis.store</t>
  </si>
  <si>
    <t>fjlxwn.store</t>
  </si>
  <si>
    <t>qv91z.shop</t>
  </si>
  <si>
    <t>erqsf.icu</t>
  </si>
  <si>
    <t>adstrategyllc.com</t>
  </si>
  <si>
    <t>fleurmeng.com</t>
  </si>
  <si>
    <t>ghosts-usa.com</t>
  </si>
  <si>
    <t>terminalleadership.com</t>
  </si>
  <si>
    <t>elportadeviti.com</t>
  </si>
  <si>
    <t>aaishakham.store</t>
  </si>
  <si>
    <t>799766vip1.xyz</t>
  </si>
  <si>
    <t>mansyndrome.com</t>
  </si>
  <si>
    <t>gz-ryo.com</t>
  </si>
  <si>
    <t>aquadoor.org</t>
  </si>
  <si>
    <t>ips-wy.com</t>
  </si>
  <si>
    <t>vaij6g.com</t>
  </si>
  <si>
    <t>464ruoming.com</t>
  </si>
  <si>
    <t>yulongmd.com</t>
  </si>
  <si>
    <t>qt3489.com</t>
  </si>
  <si>
    <t>letsridethewaves.com</t>
  </si>
  <si>
    <t>iwanu.app</t>
  </si>
  <si>
    <t>usjobs.life</t>
  </si>
  <si>
    <t>impushub.com</t>
  </si>
  <si>
    <t>productsinformationreviews.com</t>
  </si>
  <si>
    <t>pc-game.pro</t>
  </si>
  <si>
    <t>qy0159.com</t>
  </si>
  <si>
    <t>cnnslot138.xyz</t>
  </si>
  <si>
    <t>yeshodasmadras1.com</t>
  </si>
  <si>
    <t>armaniperusale.com</t>
  </si>
  <si>
    <t>fertilia-denmark.com</t>
  </si>
  <si>
    <t>cindysibert.com</t>
  </si>
  <si>
    <t>channelsimply.org</t>
  </si>
  <si>
    <t>travelcocktails.net</t>
  </si>
  <si>
    <t>shoupusteel.com</t>
  </si>
  <si>
    <t>wellsaidslp.com</t>
  </si>
  <si>
    <t>sweet-girls.online</t>
  </si>
  <si>
    <t>lexyswindowtints.com</t>
  </si>
  <si>
    <t>kutxa-sesion.com</t>
  </si>
  <si>
    <t>cllove.top</t>
  </si>
  <si>
    <t>security-surveillance-cameras-us.bond</t>
  </si>
  <si>
    <t>conwincing.com</t>
  </si>
  <si>
    <t>conroepaintprotection.com</t>
  </si>
  <si>
    <t>8kpron.com</t>
  </si>
  <si>
    <t>egemeninsaat.net</t>
  </si>
  <si>
    <t>yigfkh.org</t>
  </si>
  <si>
    <t>hearingaidshop.life</t>
  </si>
  <si>
    <t>golivewith.site</t>
  </si>
  <si>
    <t>wavycliq.com</t>
  </si>
  <si>
    <t>ix0oc.online</t>
  </si>
  <si>
    <t>advtchemical.com</t>
  </si>
  <si>
    <t>tnbpoetry.com</t>
  </si>
  <si>
    <t>jikoslai.com</t>
  </si>
  <si>
    <t>alpacaopstest.com</t>
  </si>
  <si>
    <t>betplayersclub.com</t>
  </si>
  <si>
    <t>u6gt8n8.asia</t>
  </si>
  <si>
    <t>drsrepresentacoes.com</t>
  </si>
  <si>
    <t>izbet.xyz</t>
  </si>
  <si>
    <t>tboyz.net</t>
  </si>
  <si>
    <t>sembradio.shop</t>
  </si>
  <si>
    <t>darekeks.shop</t>
  </si>
  <si>
    <t>aiproteins.top</t>
  </si>
  <si>
    <t>doremibsb.pics</t>
  </si>
  <si>
    <t>y8it0.com</t>
  </si>
  <si>
    <t>bailaisen.com</t>
  </si>
  <si>
    <t>eastexatv.com</t>
  </si>
  <si>
    <t>programs-bestdegreeonline.website</t>
  </si>
  <si>
    <t>bedkiss.net</t>
  </si>
  <si>
    <t>beadboutiqueco.com</t>
  </si>
  <si>
    <t>rongqiyou.com</t>
  </si>
  <si>
    <t>kireto.lol</t>
  </si>
  <si>
    <t>futbol-libre.vip</t>
  </si>
  <si>
    <t>duretec.info</t>
  </si>
  <si>
    <t>novusstaffingsolutions.com</t>
  </si>
  <si>
    <t>findyourstrengthinside.com</t>
  </si>
  <si>
    <t>promonissanterbaru.com</t>
  </si>
  <si>
    <t>cremepapers.com</t>
  </si>
  <si>
    <t>moves.fyi</t>
  </si>
  <si>
    <t>rgovuz.site</t>
  </si>
  <si>
    <t>roju-sr.com</t>
  </si>
  <si>
    <t>spaceofsense.com</t>
  </si>
  <si>
    <t>xinhj.fun</t>
  </si>
  <si>
    <t>anewwondermaintain.site</t>
  </si>
  <si>
    <t>akrhr1e29.top</t>
  </si>
  <si>
    <t>dldsuper.com</t>
  </si>
  <si>
    <t>aat3084.xyz</t>
  </si>
  <si>
    <t>housefunds.click</t>
  </si>
  <si>
    <t>devrosapp.com</t>
  </si>
  <si>
    <t>supremeslovenija.com</t>
  </si>
  <si>
    <t>healthresourceslist.com</t>
  </si>
  <si>
    <t>infosec.foo</t>
  </si>
  <si>
    <t>cesarevelar.site</t>
  </si>
  <si>
    <t>onlinetutoring.solutions</t>
  </si>
  <si>
    <t>clinicaerichfromm.com</t>
  </si>
  <si>
    <t>68mba.com</t>
  </si>
  <si>
    <t>goumb.top</t>
  </si>
  <si>
    <t>firesidesanctuary.com</t>
  </si>
  <si>
    <t>97333x.com</t>
  </si>
  <si>
    <t>corinnenoelcunningham.com</t>
  </si>
  <si>
    <t>mnsjbdh.com</t>
  </si>
  <si>
    <t>ukrainians.site</t>
  </si>
  <si>
    <t>geatches.com</t>
  </si>
  <si>
    <t>hostallunajamaica.com</t>
  </si>
  <si>
    <t>ethicscpa.com</t>
  </si>
  <si>
    <t>vrcsf.icu</t>
  </si>
  <si>
    <t>yeahgo.xyz</t>
  </si>
  <si>
    <t>elecprotechlb.com</t>
  </si>
  <si>
    <t>linkalternatifdewacash.xyz</t>
  </si>
  <si>
    <t>kshlerintips.com</t>
  </si>
  <si>
    <t>qdd577.com</t>
  </si>
  <si>
    <t>bom97.net</t>
  </si>
  <si>
    <t>barsallibuyersagency.com</t>
  </si>
  <si>
    <t>postaucom.xyz</t>
  </si>
  <si>
    <t>wovfhyx.top</t>
  </si>
  <si>
    <t>sellphri.com</t>
  </si>
  <si>
    <t>apetitson.com</t>
  </si>
  <si>
    <t>xmjt9.com</t>
  </si>
  <si>
    <t>yobson.com</t>
  </si>
  <si>
    <t>nb3.boats</t>
  </si>
  <si>
    <t>staryork520.com</t>
  </si>
  <si>
    <t>hayatak.shop</t>
  </si>
  <si>
    <t>bbd74.xyz</t>
  </si>
  <si>
    <t>calner.site</t>
  </si>
  <si>
    <t>ustandardcoin.org</t>
  </si>
  <si>
    <t>tristatesouthaven.com</t>
  </si>
  <si>
    <t>iroiro-ya.com</t>
  </si>
  <si>
    <t>neoseis.com</t>
  </si>
  <si>
    <t>njyuetu.com</t>
  </si>
  <si>
    <t>jomeplus.com</t>
  </si>
  <si>
    <t>halaltextile.online</t>
  </si>
  <si>
    <t>up-x-mx.buzz</t>
  </si>
  <si>
    <t>dreamafly.com</t>
  </si>
  <si>
    <t>divineimagesstudio.com</t>
  </si>
  <si>
    <t>nourajewelryworld.com</t>
  </si>
  <si>
    <t>xingshiqin.com</t>
  </si>
  <si>
    <t>antikgo.com</t>
  </si>
  <si>
    <t>toappointmenthere.com</t>
  </si>
  <si>
    <t>desibelsesyalitimi.online</t>
  </si>
  <si>
    <t>nuanshiguang.com</t>
  </si>
  <si>
    <t>phimchich.com</t>
  </si>
  <si>
    <t>aeromanagepro.com</t>
  </si>
  <si>
    <t>constructionhiringcompanies-nearby.website</t>
  </si>
  <si>
    <t>multnomahantiques.com</t>
  </si>
  <si>
    <t>nzxjfp.com</t>
  </si>
  <si>
    <t>9781429218870.com</t>
  </si>
  <si>
    <t>changliputao.com</t>
  </si>
  <si>
    <t>lynnovationmt.com</t>
  </si>
  <si>
    <t>uniquephysiqueshv.com</t>
  </si>
  <si>
    <t>kaufmancustomstructures.com</t>
  </si>
  <si>
    <t>tabrizean.sbs</t>
  </si>
  <si>
    <t>gaestemappe-online.com</t>
  </si>
  <si>
    <t>sogo188.live</t>
  </si>
  <si>
    <t>loons.life</t>
  </si>
  <si>
    <t>ban-ban-up-aja6.shop</t>
  </si>
  <si>
    <t>balajiin.com</t>
  </si>
  <si>
    <t>tezenisportugal.com</t>
  </si>
  <si>
    <t>streatry.com</t>
  </si>
  <si>
    <t>startlap.pics</t>
  </si>
  <si>
    <t>etherealtranquility.info</t>
  </si>
  <si>
    <t>jluffphoto.com</t>
  </si>
  <si>
    <t>illusionspacovers.site</t>
  </si>
  <si>
    <t>w-e.vip</t>
  </si>
  <si>
    <t>akhbarona.lol</t>
  </si>
  <si>
    <t>beautyy.website</t>
  </si>
  <si>
    <t>congcuathongminh.com</t>
  </si>
  <si>
    <t>ivncom.com</t>
  </si>
  <si>
    <t>hq233.com</t>
  </si>
  <si>
    <t>carveagoodlife.com</t>
  </si>
  <si>
    <t>cleaningwonder.com</t>
  </si>
  <si>
    <t>uspscla.xyz</t>
  </si>
  <si>
    <t>biosensorsolutions.com</t>
  </si>
  <si>
    <t>indicadoressstpowerbi.online</t>
  </si>
  <si>
    <t>ww4916.com</t>
  </si>
  <si>
    <t>charoling.best</t>
  </si>
  <si>
    <t>sunmoon.pics</t>
  </si>
  <si>
    <t>universalrobots-mirsocial.com</t>
  </si>
  <si>
    <t>tekmetals.net</t>
  </si>
  <si>
    <t>domesticdiaries.com</t>
  </si>
  <si>
    <t>lebau888.com</t>
  </si>
  <si>
    <t>espace-1particulier.com</t>
  </si>
  <si>
    <t>trendingcorn.com</t>
  </si>
  <si>
    <t>segvidaseguros.com</t>
  </si>
  <si>
    <t>langstonhoffman.com</t>
  </si>
  <si>
    <t>remaxmtc.com</t>
  </si>
  <si>
    <t>d5064.top</t>
  </si>
  <si>
    <t>cliccaeritiravini.com</t>
  </si>
  <si>
    <t>4009910114.online</t>
  </si>
  <si>
    <t>alliedbeautybenifits.com</t>
  </si>
  <si>
    <t>jhia3.xyz</t>
  </si>
  <si>
    <t>xikj667.com</t>
  </si>
  <si>
    <t>certel-emitir.com</t>
  </si>
  <si>
    <t>cathetercomfy.com</t>
  </si>
  <si>
    <t>25087.club</t>
  </si>
  <si>
    <t>nfintb.com</t>
  </si>
  <si>
    <t>fajima.com</t>
  </si>
  <si>
    <t>siezureriskfactors.com</t>
  </si>
  <si>
    <t>zaidalwan.com</t>
  </si>
  <si>
    <t>craftby4.com</t>
  </si>
  <si>
    <t>rwy888.site</t>
  </si>
  <si>
    <t>jokerwheelof.xyz</t>
  </si>
  <si>
    <t>dqnin.xyz</t>
  </si>
  <si>
    <t>topalliavala.com</t>
  </si>
  <si>
    <t>youngtouch.net</t>
  </si>
  <si>
    <t>kraftkubby.com</t>
  </si>
  <si>
    <t>6676yeyu.app</t>
  </si>
  <si>
    <t>window-replacement-deals.today</t>
  </si>
  <si>
    <t>mobilebankingonline.today</t>
  </si>
  <si>
    <t>tgprojectboost.xyz</t>
  </si>
  <si>
    <t>nemarques.com</t>
  </si>
  <si>
    <t>qwemaloj.xyz</t>
  </si>
  <si>
    <t>cdpgzl.com</t>
  </si>
  <si>
    <t>wisely-encourage.shop</t>
  </si>
  <si>
    <t>iperfecthotdealsalways.cyou</t>
  </si>
  <si>
    <t>affiyat.com</t>
  </si>
  <si>
    <t>86gaohh.com</t>
  </si>
  <si>
    <t>leticiamiaki.com</t>
  </si>
  <si>
    <t>islamportalpk.com</t>
  </si>
  <si>
    <t>keolgen.com</t>
  </si>
  <si>
    <t>xrbmw.com</t>
  </si>
  <si>
    <t>potencall.xyz</t>
  </si>
  <si>
    <t>tomneau.com</t>
  </si>
  <si>
    <t>tianlailingyue.com</t>
  </si>
  <si>
    <t>aomwd.com</t>
  </si>
  <si>
    <t>re-frame-museum.com</t>
  </si>
  <si>
    <t>polee.best</t>
  </si>
  <si>
    <t>personalizingai.com</t>
  </si>
  <si>
    <t>zhonglw.com</t>
  </si>
  <si>
    <t>bluebushturco.space</t>
  </si>
  <si>
    <t>rzvqdz.com</t>
  </si>
  <si>
    <t>376226.com</t>
  </si>
  <si>
    <t>fi929.com</t>
  </si>
  <si>
    <t>40281.info</t>
  </si>
  <si>
    <t>krkonose.net</t>
  </si>
  <si>
    <t>lzjkn.top</t>
  </si>
  <si>
    <t>ecredac.online</t>
  </si>
  <si>
    <t>istmo.ooo</t>
  </si>
  <si>
    <t>mein-digitales-ich.app</t>
  </si>
  <si>
    <t>interviewjob.org</t>
  </si>
  <si>
    <t>hottestpornhere.one</t>
  </si>
  <si>
    <t>moorehead.pro</t>
  </si>
  <si>
    <t>comic-tanakappa.com</t>
  </si>
  <si>
    <t>av469.xyz</t>
  </si>
  <si>
    <t>luckyclub.site</t>
  </si>
  <si>
    <t>mttmadness.com</t>
  </si>
  <si>
    <t>skdkk.com</t>
  </si>
  <si>
    <t>rlzbw.com</t>
  </si>
  <si>
    <t>kuabing.top</t>
  </si>
  <si>
    <t>itvalleymea.com</t>
  </si>
  <si>
    <t>dszms.com</t>
  </si>
  <si>
    <t>saudianews.org</t>
  </si>
  <si>
    <t>dllawyer365.com</t>
  </si>
  <si>
    <t>matconchef.com</t>
  </si>
  <si>
    <t>k5acl.net</t>
  </si>
  <si>
    <t>paytmequity.com</t>
  </si>
  <si>
    <t>llostandfound.com</t>
  </si>
  <si>
    <t>baby021.com</t>
  </si>
  <si>
    <t>settedarik.com</t>
  </si>
  <si>
    <t>winproactivator.com</t>
  </si>
  <si>
    <t>shirtsafari.store</t>
  </si>
  <si>
    <t>biuvn.xyz</t>
  </si>
  <si>
    <t>freemanfarmsupply.com</t>
  </si>
  <si>
    <t>nomdesignshop.online</t>
  </si>
  <si>
    <t>dripcasino-best.buzz</t>
  </si>
  <si>
    <t>eaeba.top</t>
  </si>
  <si>
    <t>watercusyomer.com</t>
  </si>
  <si>
    <t>centraldoscadastros.online</t>
  </si>
  <si>
    <t>peterkulcsar.dev</t>
  </si>
  <si>
    <t>bodrumklimaservisi.org</t>
  </si>
  <si>
    <t>rongshengtanye.top</t>
  </si>
  <si>
    <t>thmice.com</t>
  </si>
  <si>
    <t>bitget-24.com</t>
  </si>
  <si>
    <t>passy-guru.xyz</t>
  </si>
  <si>
    <t>fsvintageco.com</t>
  </si>
  <si>
    <t>panckakeswap.net</t>
  </si>
  <si>
    <t>490y5m.site</t>
  </si>
  <si>
    <t>corporatys.com</t>
  </si>
  <si>
    <t>tovamoon.online</t>
  </si>
  <si>
    <t>ceboke.com</t>
  </si>
  <si>
    <t>sushiah.com</t>
  </si>
  <si>
    <t>rubaikafe.com</t>
  </si>
  <si>
    <t>pittsburgphagrant.host</t>
  </si>
  <si>
    <t>chpfzk.com</t>
  </si>
  <si>
    <t>kktwst06.online</t>
  </si>
  <si>
    <t>lyvcare.com</t>
  </si>
  <si>
    <t>arthurmvoneayoratou.com</t>
  </si>
  <si>
    <t>loregoods.space</t>
  </si>
  <si>
    <t>jewelleryhousee.com</t>
  </si>
  <si>
    <t>sunningdaleheights.com</t>
  </si>
  <si>
    <t>ca-us.store</t>
  </si>
  <si>
    <t>kokolaniswag.com</t>
  </si>
  <si>
    <t>bridgegal.com</t>
  </si>
  <si>
    <t>lv777slot.com</t>
  </si>
  <si>
    <t>risevalorable.com</t>
  </si>
  <si>
    <t>alhimiya12.online</t>
  </si>
  <si>
    <t>craftycreativedesign.net</t>
  </si>
  <si>
    <t>roopsangam.world</t>
  </si>
  <si>
    <t>lantian100.shop</t>
  </si>
  <si>
    <t>gd-00.com</t>
  </si>
  <si>
    <t>interstliget.fun</t>
  </si>
  <si>
    <t>alliedbeautybenfits.com</t>
  </si>
  <si>
    <t>klendrgptapp83.com</t>
  </si>
  <si>
    <t>huanqiu621.com</t>
  </si>
  <si>
    <t>m7edo4mz.store</t>
  </si>
  <si>
    <t>kassa.studio</t>
  </si>
  <si>
    <t>bellawuff.com</t>
  </si>
  <si>
    <t>648534.com</t>
  </si>
  <si>
    <t>molnisoft.online</t>
  </si>
  <si>
    <t>gflzvn.info</t>
  </si>
  <si>
    <t>obvjyd.site</t>
  </si>
  <si>
    <t>oliveandthedate.com</t>
  </si>
  <si>
    <t>storyofusphotobooths.com</t>
  </si>
  <si>
    <t>boom.rentals</t>
  </si>
  <si>
    <t>stranddiestel.online</t>
  </si>
  <si>
    <t>noithatabhome.com</t>
  </si>
  <si>
    <t>zakazcard.online</t>
  </si>
  <si>
    <t>amneh.com</t>
  </si>
  <si>
    <t>djyx11.com</t>
  </si>
  <si>
    <t>2dwws79.top</t>
  </si>
  <si>
    <t>yarpcase.xyz</t>
  </si>
  <si>
    <t>inibarusulap29.shop</t>
  </si>
  <si>
    <t>u3sqw.xyz</t>
  </si>
  <si>
    <t>sq956.com</t>
  </si>
  <si>
    <t>sq311.com</t>
  </si>
  <si>
    <t>happilandevents.com</t>
  </si>
  <si>
    <t>webhostinginformationforyou.com</t>
  </si>
  <si>
    <t>raymond-team.com</t>
  </si>
  <si>
    <t>gmfbf.com</t>
  </si>
  <si>
    <t>foodforthepoo.org</t>
  </si>
  <si>
    <t>peacefullyconnected.one</t>
  </si>
  <si>
    <t>chengshishanghai.com</t>
  </si>
  <si>
    <t>amritad.cloud</t>
  </si>
  <si>
    <t>fotosochi.net</t>
  </si>
  <si>
    <t>2589yx.com</t>
  </si>
  <si>
    <t>dilkashclothstore.com</t>
  </si>
  <si>
    <t>xn--h50bz74at1b.com</t>
  </si>
  <si>
    <t>gebrakreativa.com</t>
  </si>
  <si>
    <t>filmifly.wiki</t>
  </si>
  <si>
    <t>tamadon.online</t>
  </si>
  <si>
    <t>igenicsoffer.site</t>
  </si>
  <si>
    <t>hydrotek.xyz</t>
  </si>
  <si>
    <t>lamesa-cafe.com</t>
  </si>
  <si>
    <t>aihymn.com</t>
  </si>
  <si>
    <t>newhopeenterprise.com</t>
  </si>
  <si>
    <t>ku1606.online</t>
  </si>
  <si>
    <t>sublimesweets.shop</t>
  </si>
  <si>
    <t>petchsiam.com</t>
  </si>
  <si>
    <t>stablebeans.online</t>
  </si>
  <si>
    <t>whatless.bio</t>
  </si>
  <si>
    <t>bigtonysbarbque.com</t>
  </si>
  <si>
    <t>10kswaps.com</t>
  </si>
  <si>
    <t>kuantumpazarlamachallenge.com</t>
  </si>
  <si>
    <t>dreamu.org</t>
  </si>
  <si>
    <t>imperfectseashells.com</t>
  </si>
  <si>
    <t>mtcir.org</t>
  </si>
  <si>
    <t>mywcd.net</t>
  </si>
  <si>
    <t>txgrh8.com</t>
  </si>
  <si>
    <t>modern-kitchen98.store</t>
  </si>
  <si>
    <t>armtz.online</t>
  </si>
  <si>
    <t>dabhaze.com</t>
  </si>
  <si>
    <t>mng-europe.net</t>
  </si>
  <si>
    <t>silentspell.store</t>
  </si>
  <si>
    <t>dolceincanto.com</t>
  </si>
  <si>
    <t>onestepscroll.club</t>
  </si>
  <si>
    <t>keytoweb3.org</t>
  </si>
  <si>
    <t>unforgetablexperiences.com</t>
  </si>
  <si>
    <t>topviralisimo.com</t>
  </si>
  <si>
    <t>phishtour2025.com</t>
  </si>
  <si>
    <t>tomasglaving.com</t>
  </si>
  <si>
    <t>clairescurio.com</t>
  </si>
  <si>
    <t>foot-carrom.com</t>
  </si>
  <si>
    <t>robinet.site</t>
  </si>
  <si>
    <t>wndrhours.com</t>
  </si>
  <si>
    <t>44438573.xyz</t>
  </si>
  <si>
    <t>viptajir777.com</t>
  </si>
  <si>
    <t>meownimalsandfriends.com</t>
  </si>
  <si>
    <t>oldtownhotspring.org</t>
  </si>
  <si>
    <t>sijishuzi.com</t>
  </si>
  <si>
    <t>tjag888.com</t>
  </si>
  <si>
    <t>thechrisjacob.com</t>
  </si>
  <si>
    <t>vkk43.xyz</t>
  </si>
  <si>
    <t>quae1.online</t>
  </si>
  <si>
    <t>fossilcircle.shop</t>
  </si>
  <si>
    <t>og-designs.org</t>
  </si>
  <si>
    <t>sia-inaya.store</t>
  </si>
  <si>
    <t>globalasianalliance.com</t>
  </si>
  <si>
    <t>19logoscoupon.com</t>
  </si>
  <si>
    <t>whynotkayk.org</t>
  </si>
  <si>
    <t>followjpoon.com</t>
  </si>
  <si>
    <t>watchtheworldbyrne.com</t>
  </si>
  <si>
    <t>jhinscharacter.com</t>
  </si>
  <si>
    <t>elbalad.lol</t>
  </si>
  <si>
    <t>lengkongcui1.online</t>
  </si>
  <si>
    <t>jetcasino-lub5.pro</t>
  </si>
  <si>
    <t>yzqcg.xyz</t>
  </si>
  <si>
    <t>datamarket.info</t>
  </si>
  <si>
    <t>skmm.asia</t>
  </si>
  <si>
    <t>onlyshop.website</t>
  </si>
  <si>
    <t>allseasonshw.com</t>
  </si>
  <si>
    <t>narrativeled.com</t>
  </si>
  <si>
    <t>shienlaris.xyz</t>
  </si>
  <si>
    <t>b303comeback.click</t>
  </si>
  <si>
    <t>elumais.lat</t>
  </si>
  <si>
    <t>starseed322.info</t>
  </si>
  <si>
    <t>whitakerappraisal.com</t>
  </si>
  <si>
    <t>seri38.com</t>
  </si>
  <si>
    <t>lijmn.shop</t>
  </si>
  <si>
    <t>bfcsf.icu</t>
  </si>
  <si>
    <t>easfccheapcoins.com</t>
  </si>
  <si>
    <t>simking.shop</t>
  </si>
  <si>
    <t>wearebruno.com</t>
  </si>
  <si>
    <t>melaninfusedco.com</t>
  </si>
  <si>
    <t>hasslefreehomehomeschooling.com</t>
  </si>
  <si>
    <t>joyacasino.shop</t>
  </si>
  <si>
    <t>yambol.site</t>
  </si>
  <si>
    <t>manemission-hair.com</t>
  </si>
  <si>
    <t>yodobashicamera.phd</t>
  </si>
  <si>
    <t>biohealth-keto.com</t>
  </si>
  <si>
    <t>jualbungapetirmerahx1000.info</t>
  </si>
  <si>
    <t>monkeyishlycogencyhousecarl.com</t>
  </si>
  <si>
    <t>silverknightbusiness.com</t>
  </si>
  <si>
    <t>netdesignlab.icu</t>
  </si>
  <si>
    <t>hossainmunna.com</t>
  </si>
  <si>
    <t>wwwcff.org</t>
  </si>
  <si>
    <t>cinzia.online</t>
  </si>
  <si>
    <t>905kr.com</t>
  </si>
  <si>
    <t>earnedexitbroker.com</t>
  </si>
  <si>
    <t>lovsee.shop</t>
  </si>
  <si>
    <t>ceptions.net</t>
  </si>
  <si>
    <t>lacesgpt.com</t>
  </si>
  <si>
    <t>hiottocciffemp.top</t>
  </si>
  <si>
    <t>thevibe707.com</t>
  </si>
  <si>
    <t>lch82.com</t>
  </si>
  <si>
    <t>861062.xyz</t>
  </si>
  <si>
    <t>nvan2688.com</t>
  </si>
  <si>
    <t>quantum-playa.com</t>
  </si>
  <si>
    <t>new-music-daily.com</t>
  </si>
  <si>
    <t>elcartel.sbs</t>
  </si>
  <si>
    <t>smbxztbz.top</t>
  </si>
  <si>
    <t>evercontour.com</t>
  </si>
  <si>
    <t>blackcupcollective.space</t>
  </si>
  <si>
    <t>gomesefragaadvogados.com</t>
  </si>
  <si>
    <t>gw-qain5.com</t>
  </si>
  <si>
    <t>tay-raba.info</t>
  </si>
  <si>
    <t>broadviewuniversity.com</t>
  </si>
  <si>
    <t>littlemexicotacos.com</t>
  </si>
  <si>
    <t>rockgodthepodcast.com</t>
  </si>
  <si>
    <t>cohibahome.com</t>
  </si>
  <si>
    <t>crm-egrowth.com</t>
  </si>
  <si>
    <t>memory-assisted-living-21132.xyz</t>
  </si>
  <si>
    <t>evooprodcts.com</t>
  </si>
  <si>
    <t>myccslions.org</t>
  </si>
  <si>
    <t>ecomprofolio.com</t>
  </si>
  <si>
    <t>bmwsf.icu</t>
  </si>
  <si>
    <t>lupup.com</t>
  </si>
  <si>
    <t>sitecpz.com</t>
  </si>
  <si>
    <t>17bangong.com</t>
  </si>
  <si>
    <t>15fei.net</t>
  </si>
  <si>
    <t>ekadashivrata.com</t>
  </si>
  <si>
    <t>sobrietyretreat.org</t>
  </si>
  <si>
    <t>92171.vip</t>
  </si>
  <si>
    <t>wrightwoodfinefood.com</t>
  </si>
  <si>
    <t>installment.pro</t>
  </si>
  <si>
    <t>gillpost.info</t>
  </si>
  <si>
    <t>ercbusinessrelief.online</t>
  </si>
  <si>
    <t>kc4veo.shop</t>
  </si>
  <si>
    <t>gainesvilledojo.net</t>
  </si>
  <si>
    <t>littlechopsticksri.com</t>
  </si>
  <si>
    <t>buywithadigal.net</t>
  </si>
  <si>
    <t>syncroin.net</t>
  </si>
  <si>
    <t>nutra650.com</t>
  </si>
  <si>
    <t>yepu.xyz</t>
  </si>
  <si>
    <t>moebiusskateboards.com</t>
  </si>
  <si>
    <t>tell-a-story.org</t>
  </si>
  <si>
    <t>createdbyremy.com</t>
  </si>
  <si>
    <t>52ppyx.com</t>
  </si>
  <si>
    <t>cbdlm.com</t>
  </si>
  <si>
    <t>fcdsgtrug.com</t>
  </si>
  <si>
    <t>sq709.com</t>
  </si>
  <si>
    <t>faktafreebet.info</t>
  </si>
  <si>
    <t>disfavoringpronominal.cam</t>
  </si>
  <si>
    <t>atlantabeefjerky.com</t>
  </si>
  <si>
    <t>sscallpaper.com</t>
  </si>
  <si>
    <t>discontinuancesomj.com</t>
  </si>
  <si>
    <t>vibevault.site</t>
  </si>
  <si>
    <t>answerraven.com</t>
  </si>
  <si>
    <t>12888h.com</t>
  </si>
  <si>
    <t>tracknextlater.xyz</t>
  </si>
  <si>
    <t>casinoboni247.com</t>
  </si>
  <si>
    <t>dcblowers.com</t>
  </si>
  <si>
    <t>thebayleasingcompany.com</t>
  </si>
  <si>
    <t>behavingdigital.com</t>
  </si>
  <si>
    <t>makewaygroup.com</t>
  </si>
  <si>
    <t>kisstv.top</t>
  </si>
  <si>
    <t>goldbachglobal.com</t>
  </si>
  <si>
    <t>web-dump.com</t>
  </si>
  <si>
    <t>smartone-hk.com</t>
  </si>
  <si>
    <t>generationtyx.com</t>
  </si>
  <si>
    <t>13249.bio</t>
  </si>
  <si>
    <t>turbopowerstore.com</t>
  </si>
  <si>
    <t>co-elmesltn.com</t>
  </si>
  <si>
    <t>vocebemhoje.store</t>
  </si>
  <si>
    <t>tradeflexld.com</t>
  </si>
  <si>
    <t>fa3aber.online</t>
  </si>
  <si>
    <t>cherfusi.ink</t>
  </si>
  <si>
    <t>civialma.com</t>
  </si>
  <si>
    <t>mstcx.com</t>
  </si>
  <si>
    <t>skillsense.app</t>
  </si>
  <si>
    <t>dankditties.com</t>
  </si>
  <si>
    <t>onlinefootrestsshop.com</t>
  </si>
  <si>
    <t>lepsie.net</t>
  </si>
  <si>
    <t>suibox.ink</t>
  </si>
  <si>
    <t>interactiondesign.training</t>
  </si>
  <si>
    <t>946.gay</t>
  </si>
  <si>
    <t>66pj22.com</t>
  </si>
  <si>
    <t>2859eugeneterrace.com</t>
  </si>
  <si>
    <t>kilaucuan.net</t>
  </si>
  <si>
    <t>1drk.top</t>
  </si>
  <si>
    <t>kongkongxia.online</t>
  </si>
  <si>
    <t>oayschoolscentral.com</t>
  </si>
  <si>
    <t>patternyme.com</t>
  </si>
  <si>
    <t>doddnv.com</t>
  </si>
  <si>
    <t>yuanshun.shop</t>
  </si>
  <si>
    <t>zzshihui.com</t>
  </si>
  <si>
    <t>thomasrhetttour2025.com</t>
  </si>
  <si>
    <t>kirkholmer.com</t>
  </si>
  <si>
    <t>mugua85798.com</t>
  </si>
  <si>
    <t>loveley.site</t>
  </si>
  <si>
    <t>shopnellybee.com</t>
  </si>
  <si>
    <t>dresses-south-africa.bond</t>
  </si>
  <si>
    <t>yuu-repair.com</t>
  </si>
  <si>
    <t>faithhnewman.xyz</t>
  </si>
  <si>
    <t>janebin.com</t>
  </si>
  <si>
    <t>exoticpatios.com</t>
  </si>
  <si>
    <t>cobuild.online</t>
  </si>
  <si>
    <t>oblako-ypat.online</t>
  </si>
  <si>
    <t>netbet.cam</t>
  </si>
  <si>
    <t>mytexting.info</t>
  </si>
  <si>
    <t>checkinzportaria.app</t>
  </si>
  <si>
    <t>stridevalue.cloud</t>
  </si>
  <si>
    <t>fullsalegenerator-homebackup.website</t>
  </si>
  <si>
    <t>pgslot.page</t>
  </si>
  <si>
    <t>hucifl.work</t>
  </si>
  <si>
    <t>bjewld.com</t>
  </si>
  <si>
    <t>sprkconnections.com</t>
  </si>
  <si>
    <t>sq536.com</t>
  </si>
  <si>
    <t>okmnuhbygedfbrtghrgb.xyz</t>
  </si>
  <si>
    <t>bowfin.yachts</t>
  </si>
  <si>
    <t>thenishnetwork.com</t>
  </si>
  <si>
    <t>atendimentosuporteonline.store</t>
  </si>
  <si>
    <t>seaman.team</t>
  </si>
  <si>
    <t>cgo2aaz.top</t>
  </si>
  <si>
    <t>producciontextil.com</t>
  </si>
  <si>
    <t>electriccar.bargains</t>
  </si>
  <si>
    <t>pmssp.cloud</t>
  </si>
  <si>
    <t>ld18.icu</t>
  </si>
  <si>
    <t>kkstore.site</t>
  </si>
  <si>
    <t>cdylcm.com</t>
  </si>
  <si>
    <t>floridamortgagesspecialist.com</t>
  </si>
  <si>
    <t>anaphysics.org</t>
  </si>
  <si>
    <t>kazokusanzan.com</t>
  </si>
  <si>
    <t>bkgucith.world</t>
  </si>
  <si>
    <t>reliabble.com</t>
  </si>
  <si>
    <t>socialjusticetech.com</t>
  </si>
  <si>
    <t>urbanpurpose.space</t>
  </si>
  <si>
    <t>almanyatv.xyz</t>
  </si>
  <si>
    <t>timgann.com</t>
  </si>
  <si>
    <t>buzzdome.com</t>
  </si>
  <si>
    <t>sportslegendsaa.com</t>
  </si>
  <si>
    <t>fromthismomentevents.com</t>
  </si>
  <si>
    <t>undraderaconterschlieen.com</t>
  </si>
  <si>
    <t>dratiruzis.cfd</t>
  </si>
  <si>
    <t>yardlybuffaloevillage.com</t>
  </si>
  <si>
    <t>ponscosta.com</t>
  </si>
  <si>
    <t>bestemergencygeneratorinusa2023.bond</t>
  </si>
  <si>
    <t>6663444.com</t>
  </si>
  <si>
    <t>sunriseandseaside.com</t>
  </si>
  <si>
    <t>hitalk1.app</t>
  </si>
  <si>
    <t>jsjt1688.com</t>
  </si>
  <si>
    <t>spooning69.com</t>
  </si>
  <si>
    <t>consejoselectricos.com</t>
  </si>
  <si>
    <t>illusionswigs.com</t>
  </si>
  <si>
    <t>papercontent.tech</t>
  </si>
  <si>
    <t>legallyabideconsultants.com</t>
  </si>
  <si>
    <t>tangkafangwei.com</t>
  </si>
  <si>
    <t>tpg-app.com</t>
  </si>
  <si>
    <t>keraladigital.com</t>
  </si>
  <si>
    <t>imap-info.com</t>
  </si>
  <si>
    <t>ohg0c.online</t>
  </si>
  <si>
    <t>86195.top</t>
  </si>
  <si>
    <t>gestoriaintegraldelautomotor.com</t>
  </si>
  <si>
    <t>sultanmbs.pics</t>
  </si>
  <si>
    <t>bcsnplus.com</t>
  </si>
  <si>
    <t>zigoli.cloud</t>
  </si>
  <si>
    <t>specialbonustoyou.com</t>
  </si>
  <si>
    <t>docaiparser.com</t>
  </si>
  <si>
    <t>enjoyhavn.com</t>
  </si>
  <si>
    <t>adamhgrime.com</t>
  </si>
  <si>
    <t>fordproelite.net</t>
  </si>
  <si>
    <t>notiondesign.shop</t>
  </si>
  <si>
    <t>nataliwildberries.online</t>
  </si>
  <si>
    <t>imobiliaria-brasileira-em-miami-br.xyz</t>
  </si>
  <si>
    <t>999178.vip</t>
  </si>
  <si>
    <t>midsouthhealthcaresolutions.com</t>
  </si>
  <si>
    <t>ubevent.com</t>
  </si>
  <si>
    <t>543tayongzhou.store</t>
  </si>
  <si>
    <t>formulapinnacle.com</t>
  </si>
  <si>
    <t>laternensales.com</t>
  </si>
  <si>
    <t>mariamilagros.live</t>
  </si>
  <si>
    <t>novinky.lol</t>
  </si>
  <si>
    <t>groovespur.site</t>
  </si>
  <si>
    <t>lucky.one</t>
  </si>
  <si>
    <t>articleexecutivedeals.site</t>
  </si>
  <si>
    <t>xn--ghqv4ygw9b.xn--3ds443g</t>
  </si>
  <si>
    <t>chatcpg.dev</t>
  </si>
  <si>
    <t>jentleaging.com</t>
  </si>
  <si>
    <t>ligastavok.top</t>
  </si>
  <si>
    <t>handandong.cfd</t>
  </si>
  <si>
    <t>storage-dynamics.com</t>
  </si>
  <si>
    <t>karrigan.online</t>
  </si>
  <si>
    <t>flashphtoography.com</t>
  </si>
  <si>
    <t>divicom.xyz</t>
  </si>
  <si>
    <t>84teo0.shop</t>
  </si>
  <si>
    <t>zxwz2-lgjgy5.buzz</t>
  </si>
  <si>
    <t>baex4.online</t>
  </si>
  <si>
    <t>xaydung168.com</t>
  </si>
  <si>
    <t>skroms.com</t>
  </si>
  <si>
    <t>detarame.xyz</t>
  </si>
  <si>
    <t>fortevisit.net</t>
  </si>
  <si>
    <t>kettelsguns.com</t>
  </si>
  <si>
    <t>filingbankruptcyanswers.com</t>
  </si>
  <si>
    <t>amanahbahrain.net</t>
  </si>
  <si>
    <t>lfaccountingservicesinc.com</t>
  </si>
  <si>
    <t>avalanchearcade.info</t>
  </si>
  <si>
    <t>tattoo-parlor-32411.bond</t>
  </si>
  <si>
    <t>nettoyage-pro.com</t>
  </si>
  <si>
    <t>mowbotsales.com</t>
  </si>
  <si>
    <t>gg8vip77.net</t>
  </si>
  <si>
    <t>wazayefs.com</t>
  </si>
  <si>
    <t>nmkele.com</t>
  </si>
  <si>
    <t>jia7u.online</t>
  </si>
  <si>
    <t>illphoneshrimpslogan.click</t>
  </si>
  <si>
    <t>chhatravas.com</t>
  </si>
  <si>
    <t>aubonnacci.com</t>
  </si>
  <si>
    <t>americaasiacapital.com</t>
  </si>
  <si>
    <t>deliciasrestaurantnj.com</t>
  </si>
  <si>
    <t>keylightlegal.com</t>
  </si>
  <si>
    <t>sparkmeta.net</t>
  </si>
  <si>
    <t>everlanepolska.com</t>
  </si>
  <si>
    <t>erggfgstar.xyz</t>
  </si>
  <si>
    <t>yanbang.top</t>
  </si>
  <si>
    <t>71ffca393f.com</t>
  </si>
  <si>
    <t>hookedforlifeafishermansstories.com</t>
  </si>
  <si>
    <t>hananiamitsubishi.com</t>
  </si>
  <si>
    <t>ic.homes</t>
  </si>
  <si>
    <t>rbgeneralrepairs.com</t>
  </si>
  <si>
    <t>freeexpertbusinessappraisal.com</t>
  </si>
  <si>
    <t>mf745.com</t>
  </si>
  <si>
    <t>insetogreen.online</t>
  </si>
  <si>
    <t>uapp.biz</t>
  </si>
  <si>
    <t>waiternara.com</t>
  </si>
  <si>
    <t>pyrv71.com</t>
  </si>
  <si>
    <t>littezenone.shop</t>
  </si>
  <si>
    <t>mmw15.top</t>
  </si>
  <si>
    <t>theshort-termloan.life</t>
  </si>
  <si>
    <t>bungalive.com</t>
  </si>
  <si>
    <t>mirix.space</t>
  </si>
  <si>
    <t>kozhdelo.com</t>
  </si>
  <si>
    <t>alqetarr.com</t>
  </si>
  <si>
    <t>sublimarka.com</t>
  </si>
  <si>
    <t>zfxny10.com</t>
  </si>
  <si>
    <t>dalinlinconstruction.com</t>
  </si>
  <si>
    <t>anbeikajeer.com</t>
  </si>
  <si>
    <t>glazefarm.com</t>
  </si>
  <si>
    <t>hummelhummelpw.com</t>
  </si>
  <si>
    <t>afeltravel-retreats.com</t>
  </si>
  <si>
    <t>tiktokshop-promotion.com</t>
  </si>
  <si>
    <t>stratushub.work</t>
  </si>
  <si>
    <t>psycdlcs.blog</t>
  </si>
  <si>
    <t>valiraam.com</t>
  </si>
  <si>
    <t>cxffgoe.com</t>
  </si>
  <si>
    <t>joyridegolfcarts30a.com</t>
  </si>
  <si>
    <t>hurtproperties.com</t>
  </si>
  <si>
    <t>krsseniorcare.com</t>
  </si>
  <si>
    <t>softriskmanagement.com</t>
  </si>
  <si>
    <t>webworkstudio.net</t>
  </si>
  <si>
    <t>jh-commerce.com</t>
  </si>
  <si>
    <t>vadewattieramdass.com</t>
  </si>
  <si>
    <t>southbet122.com</t>
  </si>
  <si>
    <t>healthcopmanion.com</t>
  </si>
  <si>
    <t>hyperpgsoft.xyz</t>
  </si>
  <si>
    <t>quinnru.online</t>
  </si>
  <si>
    <t>hainanjunyu.com</t>
  </si>
  <si>
    <t>sheng27.com</t>
  </si>
  <si>
    <t>shopmakkusu.com</t>
  </si>
  <si>
    <t>hyderabadsquashpremierleague.com</t>
  </si>
  <si>
    <t>publicpaper.net</t>
  </si>
  <si>
    <t>rwtjsh.site</t>
  </si>
  <si>
    <t>brombaz10.click</t>
  </si>
  <si>
    <t>cneude.one</t>
  </si>
  <si>
    <t>anciliarytrend.info</t>
  </si>
  <si>
    <t>theplanettech.net</t>
  </si>
  <si>
    <t>wendyxhoffmannow.com</t>
  </si>
  <si>
    <t>bqc5ukp.top</t>
  </si>
  <si>
    <t>fivlovsenhgbh.shop</t>
  </si>
  <si>
    <t>appsec.guide</t>
  </si>
  <si>
    <t>hdhubforu.run</t>
  </si>
  <si>
    <t>shen2728.com</t>
  </si>
  <si>
    <t>69xx1711.xyz</t>
  </si>
  <si>
    <t>vodnica.store</t>
  </si>
  <si>
    <t>misxv-fernanda.com</t>
  </si>
  <si>
    <t>stripchat.trade</t>
  </si>
  <si>
    <t>fc66699.xyz</t>
  </si>
  <si>
    <t>vcbsuggbnyh.top</t>
  </si>
  <si>
    <t>usegoldenoutflow.com</t>
  </si>
  <si>
    <t>huastrong.com</t>
  </si>
  <si>
    <t>splendorshoweroor.com</t>
  </si>
  <si>
    <t>joateditz.com</t>
  </si>
  <si>
    <t>multicarecosmetics.com</t>
  </si>
  <si>
    <t>fetch4less.com</t>
  </si>
  <si>
    <t>finderfin.com</t>
  </si>
  <si>
    <t>stiion.store</t>
  </si>
  <si>
    <t>dabangglass.com</t>
  </si>
  <si>
    <t>learntoleadacademywithcherilucas.com</t>
  </si>
  <si>
    <t>guardianaitech.com</t>
  </si>
  <si>
    <t>pwdeck.com</t>
  </si>
  <si>
    <t>preponsa.com</t>
  </si>
  <si>
    <t>traveldestiny4u.online</t>
  </si>
  <si>
    <t>flats-finder.online</t>
  </si>
  <si>
    <t>affordable-housing-loans-near-me.store</t>
  </si>
  <si>
    <t>dwdbz.com</t>
  </si>
  <si>
    <t>jaxonrosejewels.com</t>
  </si>
  <si>
    <t>lucbinh360.com</t>
  </si>
  <si>
    <t>latinamericandesignweek.com</t>
  </si>
  <si>
    <t>natalydesigner.online</t>
  </si>
  <si>
    <t>easymodeapps.com</t>
  </si>
  <si>
    <t>hiconics.net</t>
  </si>
  <si>
    <t>pflerngedeischaft.art</t>
  </si>
  <si>
    <t>riseabovethestorybook.com</t>
  </si>
  <si>
    <t>320timbers.com</t>
  </si>
  <si>
    <t>coachingwithcharli.com</t>
  </si>
  <si>
    <t>dthimrqk.world</t>
  </si>
  <si>
    <t>wiitech.site</t>
  </si>
  <si>
    <t>fspie.xyz</t>
  </si>
  <si>
    <t>isaguimkt.com</t>
  </si>
  <si>
    <t>okeko30.shop</t>
  </si>
  <si>
    <t>aistoken.net</t>
  </si>
  <si>
    <t>gym-caps.com</t>
  </si>
  <si>
    <t>desiremarketingagency.com</t>
  </si>
  <si>
    <t>thecivicengagementproject.org</t>
  </si>
  <si>
    <t>phptrainingindore.com</t>
  </si>
  <si>
    <t>huanqiu973.com</t>
  </si>
  <si>
    <t>miheni.com</t>
  </si>
  <si>
    <t>auvcreative.com</t>
  </si>
  <si>
    <t>scoprorecruit.com</t>
  </si>
  <si>
    <t>vbnai.com</t>
  </si>
  <si>
    <t>relix.icu</t>
  </si>
  <si>
    <t>ww82811.com</t>
  </si>
  <si>
    <t>biggdaddentertainment.com</t>
  </si>
  <si>
    <t>44683827.xyz</t>
  </si>
  <si>
    <t>nascarraceoffs.team</t>
  </si>
  <si>
    <t>chaolskii.site</t>
  </si>
  <si>
    <t>supermandilon.com</t>
  </si>
  <si>
    <t>cassiejoyfulartist.com</t>
  </si>
  <si>
    <t>danforthclan.com</t>
  </si>
  <si>
    <t>uy241.vip</t>
  </si>
  <si>
    <t>use-doubleyourdayspa.info</t>
  </si>
  <si>
    <t>mixedbatch.com</t>
  </si>
  <si>
    <t>ctlchta.com</t>
  </si>
  <si>
    <t>beautyinnovelty.com</t>
  </si>
  <si>
    <t>finanzasypunto.com</t>
  </si>
  <si>
    <t>growbrander.com</t>
  </si>
  <si>
    <t>zsq.ink</t>
  </si>
  <si>
    <t>balticbuzzcart.com</t>
  </si>
  <si>
    <t>obeyclothingchile.com</t>
  </si>
  <si>
    <t>rongfengtradings.top</t>
  </si>
  <si>
    <t>writingdao.org</t>
  </si>
  <si>
    <t>theskitzoshow.com</t>
  </si>
  <si>
    <t>cwluenda.world</t>
  </si>
  <si>
    <t>montanacourtclasses.com</t>
  </si>
  <si>
    <t>golfballs.xyz</t>
  </si>
  <si>
    <t>bunbothoda.com</t>
  </si>
  <si>
    <t>rosemary.host</t>
  </si>
  <si>
    <t>iyunware.top</t>
  </si>
  <si>
    <t>nevaph.com</t>
  </si>
  <si>
    <t>provokeandprofitmethod.com</t>
  </si>
  <si>
    <t>chartlife.trade</t>
  </si>
  <si>
    <t>ukrlenses.com</t>
  </si>
  <si>
    <t>3dombvgr.top</t>
  </si>
  <si>
    <t>mokajapon.site</t>
  </si>
  <si>
    <t>modulusbuy.com</t>
  </si>
  <si>
    <t>goodservicecenter.net</t>
  </si>
  <si>
    <t>yourdtcsolutions.com</t>
  </si>
  <si>
    <t>tao-well.com</t>
  </si>
  <si>
    <t>arinasupreme.com</t>
  </si>
  <si>
    <t>thebittybook.com</t>
  </si>
  <si>
    <t>allprizes.online</t>
  </si>
  <si>
    <t>mmwe2.asia</t>
  </si>
  <si>
    <t>herzghafor.com</t>
  </si>
  <si>
    <t>pjcgot.com</t>
  </si>
  <si>
    <t>serenityspringsassitedliving.com</t>
  </si>
  <si>
    <t>omcodesigns.com</t>
  </si>
  <si>
    <t>pajill.icu</t>
  </si>
  <si>
    <t>thatboholana.com</t>
  </si>
  <si>
    <t>securityservice.tokyo</t>
  </si>
  <si>
    <t>beachmaninformationassist.com</t>
  </si>
  <si>
    <t>rivergatetown.com</t>
  </si>
  <si>
    <t>healthaisentinel.com</t>
  </si>
  <si>
    <t>clinicamoniquegarcia.skin</t>
  </si>
  <si>
    <t>best-rating-casino6.top</t>
  </si>
  <si>
    <t>xjkywl.com</t>
  </si>
  <si>
    <t>tandtcleaningservicesfl.com</t>
  </si>
  <si>
    <t>tylqybsz3eis0h8sk3whdgdh5eh052.lol</t>
  </si>
  <si>
    <t>paypalpayments.info</t>
  </si>
  <si>
    <t>whipplepropertymanagement.com</t>
  </si>
  <si>
    <t>yukong8866.cyou</t>
  </si>
  <si>
    <t>greatspins.site</t>
  </si>
  <si>
    <t>aitechsol.org</t>
  </si>
  <si>
    <t>digitalcommercen.online</t>
  </si>
  <si>
    <t>shreegeetaplastics.com</t>
  </si>
  <si>
    <t>vegazphotos.com</t>
  </si>
  <si>
    <t>wearehedgy.com</t>
  </si>
  <si>
    <t>emcmdesign.com</t>
  </si>
  <si>
    <t>wbkq.xn--t60b56a</t>
  </si>
  <si>
    <t>luckcom.biz</t>
  </si>
  <si>
    <t>guidetoskill.com</t>
  </si>
  <si>
    <t>zfs512.com</t>
  </si>
  <si>
    <t>g-class.online</t>
  </si>
  <si>
    <t>store-khaliji.shop</t>
  </si>
  <si>
    <t>nttruyento.com</t>
  </si>
  <si>
    <t>ahuanjing168.com</t>
  </si>
  <si>
    <t>equer.xyz</t>
  </si>
  <si>
    <t>macdonaldhaglundwedding.com</t>
  </si>
  <si>
    <t>ribbonset.com</t>
  </si>
  <si>
    <t>solidandroid.com</t>
  </si>
  <si>
    <t>supremeisrael.com</t>
  </si>
  <si>
    <t>wsgj6122.com</t>
  </si>
  <si>
    <t>fusionmktdata.com</t>
  </si>
  <si>
    <t>barryhood.com</t>
  </si>
  <si>
    <t>sweetdreamcbd.com</t>
  </si>
  <si>
    <t>opinegame.top</t>
  </si>
  <si>
    <t>dropinluxury.com</t>
  </si>
  <si>
    <t>truffella.com</t>
  </si>
  <si>
    <t>machthaolot.cfd</t>
  </si>
  <si>
    <t>ryckeji.com</t>
  </si>
  <si>
    <t>everythingilove.info</t>
  </si>
  <si>
    <t>saugndoug.com</t>
  </si>
  <si>
    <t>methodsinfos.online</t>
  </si>
  <si>
    <t>copyrightwriters.com</t>
  </si>
  <si>
    <t>fsfdressage.com</t>
  </si>
  <si>
    <t>almodovarserviciosintegrales.com</t>
  </si>
  <si>
    <t>littlesisterbaking.com</t>
  </si>
  <si>
    <t>dzjdd3.xyz</t>
  </si>
  <si>
    <t>ruffmats.com</t>
  </si>
  <si>
    <t>beachparksnow.com</t>
  </si>
  <si>
    <t>saleswisepartners.xyz</t>
  </si>
  <si>
    <t>namai.one</t>
  </si>
  <si>
    <t>airwallet.link</t>
  </si>
  <si>
    <t>8151151.xyz</t>
  </si>
  <si>
    <t>ftbeng.xyz</t>
  </si>
  <si>
    <t>waitamakikitehikunorthernwaters.com</t>
  </si>
  <si>
    <t>flipdmgin.com</t>
  </si>
  <si>
    <t>sendwop.com</t>
  </si>
  <si>
    <t>contentparsing.com</t>
  </si>
  <si>
    <t>toistudy.com</t>
  </si>
  <si>
    <t>thejasminedrivingschool.com</t>
  </si>
  <si>
    <t>itsinthelittlethings.com</t>
  </si>
  <si>
    <t>dnselevate.com</t>
  </si>
  <si>
    <t>kellylandsurvey.com</t>
  </si>
  <si>
    <t>fin-myspace.directory</t>
  </si>
  <si>
    <t>yangyinuo.top</t>
  </si>
  <si>
    <t>authormnichols.com</t>
  </si>
  <si>
    <t>uffck.shop</t>
  </si>
  <si>
    <t>tu885.asia</t>
  </si>
  <si>
    <t>innovabeauty.clinic</t>
  </si>
  <si>
    <t>oskchinta.online</t>
  </si>
  <si>
    <t>peridotholdings.com</t>
  </si>
  <si>
    <t>blazonfight.site</t>
  </si>
  <si>
    <t>californiacourtclasses.com</t>
  </si>
  <si>
    <t>paperhuggreetings.com</t>
  </si>
  <si>
    <t>13212.icu</t>
  </si>
  <si>
    <t>jodnn.com</t>
  </si>
  <si>
    <t>floralgarage.com</t>
  </si>
  <si>
    <t>vefrms.net</t>
  </si>
  <si>
    <t>saxatileanderssonoceratids.com</t>
  </si>
  <si>
    <t>beanheads.online</t>
  </si>
  <si>
    <t>cheffesdanslaville.com</t>
  </si>
  <si>
    <t>ph-knyaz.com</t>
  </si>
  <si>
    <t>miayamiaya.com</t>
  </si>
  <si>
    <t>car-wreck-attorneys-5838413.com</t>
  </si>
  <si>
    <t>thindi.one</t>
  </si>
  <si>
    <t>kujowelt.com</t>
  </si>
  <si>
    <t>rooniesinteriors.com</t>
  </si>
  <si>
    <t>zingnews.cam</t>
  </si>
  <si>
    <t>pediatricpartnership.com</t>
  </si>
  <si>
    <t>onpurposerentalhomes.com</t>
  </si>
  <si>
    <t>familiarladies.com</t>
  </si>
  <si>
    <t>adtan.xyz</t>
  </si>
  <si>
    <t>jljtgl121232t.xyz</t>
  </si>
  <si>
    <t>idonotlikeyourdog.com</t>
  </si>
  <si>
    <t>thebellabossla.com</t>
  </si>
  <si>
    <t>sircalink.com</t>
  </si>
  <si>
    <t>yntegitim.online</t>
  </si>
  <si>
    <t>margerattv.com</t>
  </si>
  <si>
    <t>zo-dec.com</t>
  </si>
  <si>
    <t>iteracarewand.info</t>
  </si>
  <si>
    <t>drivaneduardoabello.com</t>
  </si>
  <si>
    <t>dghjs.buzz</t>
  </si>
  <si>
    <t>surgifydental.com</t>
  </si>
  <si>
    <t>martiniblue.dev</t>
  </si>
  <si>
    <t>happyacecasino.website</t>
  </si>
  <si>
    <t>holisticmountain.com</t>
  </si>
  <si>
    <t>h2haven.help</t>
  </si>
  <si>
    <t>wettparadies.com</t>
  </si>
  <si>
    <t>x500petirmerah.store</t>
  </si>
  <si>
    <t>kniferous.online</t>
  </si>
  <si>
    <t>okanaganmagazine.com</t>
  </si>
  <si>
    <t>iklanpintar.online</t>
  </si>
  <si>
    <t>paretreti.com</t>
  </si>
  <si>
    <t>genzserv.online</t>
  </si>
  <si>
    <t>glamervault.store</t>
  </si>
  <si>
    <t>fabrictutorials.com</t>
  </si>
  <si>
    <t>fortunaox.cfd</t>
  </si>
  <si>
    <t>my-vacancy.com</t>
  </si>
  <si>
    <t>onlinegrowthhub.net</t>
  </si>
  <si>
    <t>hometop-improvement-loan.website</t>
  </si>
  <si>
    <t>ptsd-usa.life</t>
  </si>
  <si>
    <t>dirtynerdy.org</t>
  </si>
  <si>
    <t>mittallamination.com</t>
  </si>
  <si>
    <t>5gbet92.com</t>
  </si>
  <si>
    <t>nbyanusi.com</t>
  </si>
  <si>
    <t>xogamer.online</t>
  </si>
  <si>
    <t>thyrie.dev</t>
  </si>
  <si>
    <t>tatejail.com</t>
  </si>
  <si>
    <t>nativeshoeseesti.com</t>
  </si>
  <si>
    <t>lazymint.art</t>
  </si>
  <si>
    <t>struttpsychotherapy.com</t>
  </si>
  <si>
    <t>sushi-palace.shop</t>
  </si>
  <si>
    <t>copwrc.net</t>
  </si>
  <si>
    <t>dooleykeep2.com</t>
  </si>
  <si>
    <t>meintale.com</t>
  </si>
  <si>
    <t>jiudaoguan.tech</t>
  </si>
  <si>
    <t>rrreb.com</t>
  </si>
  <si>
    <t>dyecultltd.com</t>
  </si>
  <si>
    <t>usalnt.com</t>
  </si>
  <si>
    <t>wavelivestyle.com</t>
  </si>
  <si>
    <t>xn--betps901-qx0d.com</t>
  </si>
  <si>
    <t>tmzssj.com</t>
  </si>
  <si>
    <t>thephysiciansclinic.org</t>
  </si>
  <si>
    <t>tryhackme.space</t>
  </si>
  <si>
    <t>cloott.top</t>
  </si>
  <si>
    <t>zy001.top</t>
  </si>
  <si>
    <t>dondivino.store</t>
  </si>
  <si>
    <t>siwins.com</t>
  </si>
  <si>
    <t>ykhbh.top</t>
  </si>
  <si>
    <t>4888.mom</t>
  </si>
  <si>
    <t>55586v.com</t>
  </si>
  <si>
    <t>devrieshandyman.com</t>
  </si>
  <si>
    <t>kristinejoycerodriguez.online</t>
  </si>
  <si>
    <t>beyondcodeacademy.asia</t>
  </si>
  <si>
    <t>nagaads9.click</t>
  </si>
  <si>
    <t>cuddlespediatricclinic.com</t>
  </si>
  <si>
    <t>aduasoft.one</t>
  </si>
  <si>
    <t>fakonict.com</t>
  </si>
  <si>
    <t>rajaads28.store</t>
  </si>
  <si>
    <t>mypathfreedomtrust.org</t>
  </si>
  <si>
    <t>lztanhao.com</t>
  </si>
  <si>
    <t>evoliza.shop</t>
  </si>
  <si>
    <t>ptwsf.icu</t>
  </si>
  <si>
    <t>lucky.maison</t>
  </si>
  <si>
    <t>applythepressurepros.com</t>
  </si>
  <si>
    <t>chemy.academy</t>
  </si>
  <si>
    <t>treborinmobiliaria.com</t>
  </si>
  <si>
    <t>dovefertility.com</t>
  </si>
  <si>
    <t>latindia-music.com</t>
  </si>
  <si>
    <t>74books.com</t>
  </si>
  <si>
    <t>lexusbrasilia.com</t>
  </si>
  <si>
    <t>noble-roc.com</t>
  </si>
  <si>
    <t>transourcedirectory.com</t>
  </si>
  <si>
    <t>zs56gs.com</t>
  </si>
  <si>
    <t>oomphsupplychain.com</t>
  </si>
  <si>
    <t>tafflo.one</t>
  </si>
  <si>
    <t>erapush.com</t>
  </si>
  <si>
    <t>playerads21.click</t>
  </si>
  <si>
    <t>asc553.com</t>
  </si>
  <si>
    <t>yiyunding.com</t>
  </si>
  <si>
    <t>hausbetreuung-schaumburg.com</t>
  </si>
  <si>
    <t>nrmlswlcmrecords.com</t>
  </si>
  <si>
    <t>aat1735.xyz</t>
  </si>
  <si>
    <t>bsijwssjdopft.click</t>
  </si>
  <si>
    <t>wtbnndh.com</t>
  </si>
  <si>
    <t>agservicosetecnologia.com</t>
  </si>
  <si>
    <t>arb.gold</t>
  </si>
  <si>
    <t>ameristaarhvac.com</t>
  </si>
  <si>
    <t>gainsom.com</t>
  </si>
  <si>
    <t>klendraigptapp83.com</t>
  </si>
  <si>
    <t>vomohardware.com</t>
  </si>
  <si>
    <t>leo.memorial</t>
  </si>
  <si>
    <t>easycrytpo.com</t>
  </si>
  <si>
    <t>thelistnyc.org</t>
  </si>
  <si>
    <t>hawonsystem.com</t>
  </si>
  <si>
    <t>glide-im.pro</t>
  </si>
  <si>
    <t>thegioiionkiem.one</t>
  </si>
  <si>
    <t>cowaspaces.com</t>
  </si>
  <si>
    <t>racingctc.com</t>
  </si>
  <si>
    <t>healthier-together-today.com</t>
  </si>
  <si>
    <t>banahreiplays.com</t>
  </si>
  <si>
    <t>organizerbeyond.com</t>
  </si>
  <si>
    <t>zgdxk.com</t>
  </si>
  <si>
    <t>veedah-publishing.com</t>
  </si>
  <si>
    <t>technipsfmc.com</t>
  </si>
  <si>
    <t>eficienteexpress.store</t>
  </si>
  <si>
    <t>leicestertravelclinics.com</t>
  </si>
  <si>
    <t>stairliftforseniors-us.today</t>
  </si>
  <si>
    <t>renewedgrowth.com</t>
  </si>
  <si>
    <t>xxtscrews.com</t>
  </si>
  <si>
    <t>cjt-janitorial.com</t>
  </si>
  <si>
    <t>macgowansoftware.com</t>
  </si>
  <si>
    <t>vizziswim.com</t>
  </si>
  <si>
    <t>cloudviewnet.com</t>
  </si>
  <si>
    <t>llcuniversuty.com</t>
  </si>
  <si>
    <t>stagepromo.net</t>
  </si>
  <si>
    <t>zbdhyyz.com</t>
  </si>
  <si>
    <t>mhnorris.com</t>
  </si>
  <si>
    <t>juegaenlinea.lol</t>
  </si>
  <si>
    <t>shelbylouisebooks.com</t>
  </si>
  <si>
    <t>tiziano-home-design.com</t>
  </si>
  <si>
    <t>merpatislot.online</t>
  </si>
  <si>
    <t>enom4c.com</t>
  </si>
  <si>
    <t>ikaros.consulting</t>
  </si>
  <si>
    <t>watersliderental.net</t>
  </si>
  <si>
    <t>caftanluxe.com</t>
  </si>
  <si>
    <t>tellingstoriesismything.com</t>
  </si>
  <si>
    <t>valvesandfilters.com</t>
  </si>
  <si>
    <t>presenting1325indiana211.com</t>
  </si>
  <si>
    <t>originofculture.com</t>
  </si>
  <si>
    <t>smartiptvsub.shop</t>
  </si>
  <si>
    <t>bleakfest.net</t>
  </si>
  <si>
    <t>ufaslotcasino.net</t>
  </si>
  <si>
    <t>byd-fukuoka.com</t>
  </si>
  <si>
    <t>ehwa.xyz</t>
  </si>
  <si>
    <t>innovsiual.com</t>
  </si>
  <si>
    <t>corporatebabaji.com</t>
  </si>
  <si>
    <t>ampziu.info</t>
  </si>
  <si>
    <t>eslamshahrean.sbs</t>
  </si>
  <si>
    <t>webdive.online</t>
  </si>
  <si>
    <t>measuringbroadbanduk.com</t>
  </si>
  <si>
    <t>keong87.xyz</t>
  </si>
  <si>
    <t>watugedhe.com</t>
  </si>
  <si>
    <t>agribleglobaltrade.com</t>
  </si>
  <si>
    <t>antiaging-cream-it-italy.live</t>
  </si>
  <si>
    <t>watson.lol</t>
  </si>
  <si>
    <t>maidin716.com</t>
  </si>
  <si>
    <t>samuelbhanson.com</t>
  </si>
  <si>
    <t>cancell01-0nline.top</t>
  </si>
  <si>
    <t>apexusca.com</t>
  </si>
  <si>
    <t>me-love.site</t>
  </si>
  <si>
    <t>543taxinzhou.store</t>
  </si>
  <si>
    <t>caminhodossentimentos.com</t>
  </si>
  <si>
    <t>procsdemo11.site</t>
  </si>
  <si>
    <t>boalstore.world</t>
  </si>
  <si>
    <t>dancecallum.com</t>
  </si>
  <si>
    <t>cb-performance.com</t>
  </si>
  <si>
    <t>86187.top</t>
  </si>
  <si>
    <t>betterreadythanworry.com</t>
  </si>
  <si>
    <t>brightcheetah.com</t>
  </si>
  <si>
    <t>one-less-us-myshopify.com</t>
  </si>
  <si>
    <t>nampologis.com</t>
  </si>
  <si>
    <t>codercosm.com</t>
  </si>
  <si>
    <t>lensesinteractive.store</t>
  </si>
  <si>
    <t>jnwtgu.site</t>
  </si>
  <si>
    <t>malove74.shop</t>
  </si>
  <si>
    <t>shopdt.online</t>
  </si>
  <si>
    <t>gastadeiraecia.com</t>
  </si>
  <si>
    <t>helpdesk.army</t>
  </si>
  <si>
    <t>uncouthgourmands.com</t>
  </si>
  <si>
    <t>infinitydigitalworld.com</t>
  </si>
  <si>
    <t>govgrades.com</t>
  </si>
  <si>
    <t>pickleballonsteroids.com</t>
  </si>
  <si>
    <t>chinaqualflaskfactory.com</t>
  </si>
  <si>
    <t>doughforhomesorlando.com</t>
  </si>
  <si>
    <t>xunyingchuxing.com</t>
  </si>
  <si>
    <t>saintekmetrik.com</t>
  </si>
  <si>
    <t>coolrecursive.com</t>
  </si>
  <si>
    <t>firedupgaming.net</t>
  </si>
  <si>
    <t>ogk.social</t>
  </si>
  <si>
    <t>newjer.com</t>
  </si>
  <si>
    <t>venominfo.xyz</t>
  </si>
  <si>
    <t>empsettlement.com</t>
  </si>
  <si>
    <t>1gb.lol</t>
  </si>
  <si>
    <t>affordablegolfstuff.com</t>
  </si>
  <si>
    <t>floridaradiologyconsultants.com</t>
  </si>
  <si>
    <t>leodouble.store</t>
  </si>
  <si>
    <t>klssf.icu</t>
  </si>
  <si>
    <t>wtsglm.com</t>
  </si>
  <si>
    <t>josephritsch.com</t>
  </si>
  <si>
    <t>pineda-realty.com</t>
  </si>
  <si>
    <t>naruhodo-sako.com</t>
  </si>
  <si>
    <t>sjaproductions.com</t>
  </si>
  <si>
    <t>schoolnobescam.com</t>
  </si>
  <si>
    <t>iovbhu.com</t>
  </si>
  <si>
    <t>gneestainlesssteel.com</t>
  </si>
  <si>
    <t>absolvedclothing.com</t>
  </si>
  <si>
    <t>wmbfinance.com</t>
  </si>
  <si>
    <t>stopyard.com</t>
  </si>
  <si>
    <t>ryoshisguardianspacerace.com</t>
  </si>
  <si>
    <t>femiaccessories.com</t>
  </si>
  <si>
    <t>hyderabadsquashleague.com</t>
  </si>
  <si>
    <t>selfmadeglossboss.com</t>
  </si>
  <si>
    <t>crystalshoplemurian.com</t>
  </si>
  <si>
    <t>hscustomhomes.site</t>
  </si>
  <si>
    <t>imilii.com</t>
  </si>
  <si>
    <t>shofistore.com</t>
  </si>
  <si>
    <t>globalschoolnanjangud.com</t>
  </si>
  <si>
    <t>5gbet48.com</t>
  </si>
  <si>
    <t>cotillonjugaso.com</t>
  </si>
  <si>
    <t>msbet120.xyz</t>
  </si>
  <si>
    <t>visionofdestiny.net</t>
  </si>
  <si>
    <t>robalaax.bid</t>
  </si>
  <si>
    <t>tonkahari.com</t>
  </si>
  <si>
    <t>ontheedgefest.art</t>
  </si>
  <si>
    <t>dianesallelectronics.com</t>
  </si>
  <si>
    <t>arttyzen.com</t>
  </si>
  <si>
    <t>spatialpositioning.com</t>
  </si>
  <si>
    <t>y49rkcnb.life</t>
  </si>
  <si>
    <t>leapinlizardsplay.com</t>
  </si>
  <si>
    <t>zramabusiness.com</t>
  </si>
  <si>
    <t>hwmyb.com</t>
  </si>
  <si>
    <t>hautnah.org</t>
  </si>
  <si>
    <t>rtbf.pics</t>
  </si>
  <si>
    <t>petterfriends.com</t>
  </si>
  <si>
    <t>ideho-formation.com</t>
  </si>
  <si>
    <t>unusualpartners.com</t>
  </si>
  <si>
    <t>degree-nursing-practitionerprogram.website</t>
  </si>
  <si>
    <t>foundersolo.com</t>
  </si>
  <si>
    <t>child-supply.com</t>
  </si>
  <si>
    <t>dropzonee.shop</t>
  </si>
  <si>
    <t>hardwareangelnetwork.com</t>
  </si>
  <si>
    <t>fervently-remove.shop</t>
  </si>
  <si>
    <t>lapastadifrancesca.net</t>
  </si>
  <si>
    <t>buyjya.com</t>
  </si>
  <si>
    <t>radatime.shop</t>
  </si>
  <si>
    <t>trafficwardensumma.com</t>
  </si>
  <si>
    <t>oslo-sel.com</t>
  </si>
  <si>
    <t>chralesbarnes.com</t>
  </si>
  <si>
    <t>057447.com</t>
  </si>
  <si>
    <t>ladygodivas.com</t>
  </si>
  <si>
    <t>healthydish.info</t>
  </si>
  <si>
    <t>enshrinxa.com</t>
  </si>
  <si>
    <t>digitalsawad.com</t>
  </si>
  <si>
    <t>brewtechlabs.com</t>
  </si>
  <si>
    <t>y9292.fun</t>
  </si>
  <si>
    <t>ultramarinosnatalia.com</t>
  </si>
  <si>
    <t>smaroio.com</t>
  </si>
  <si>
    <t>lojals2.com</t>
  </si>
  <si>
    <t>aigo10.com</t>
  </si>
  <si>
    <t>animeframes.shop</t>
  </si>
  <si>
    <t>estudio44.org</t>
  </si>
  <si>
    <t>mailtemp.email</t>
  </si>
  <si>
    <t>scintillasoftsystems.com</t>
  </si>
  <si>
    <t>upetx.com</t>
  </si>
  <si>
    <t>citiz25s4restorv.info</t>
  </si>
  <si>
    <t>villabossanova.com</t>
  </si>
  <si>
    <t>christopherfbc.com</t>
  </si>
  <si>
    <t>gaiviotech.com</t>
  </si>
  <si>
    <t>fxhgxt.com</t>
  </si>
  <si>
    <t>jobportalonline.site</t>
  </si>
  <si>
    <t>catsofnyc.com</t>
  </si>
  <si>
    <t>hgtzwgy.com</t>
  </si>
  <si>
    <t>vkoea7.com</t>
  </si>
  <si>
    <t>ceelpix.com</t>
  </si>
  <si>
    <t>trinneo.com</t>
  </si>
  <si>
    <t>comeinthenameoflove.com</t>
  </si>
  <si>
    <t>monica.cool</t>
  </si>
  <si>
    <t>managermall.com</t>
  </si>
  <si>
    <t>dagsterlabs.net</t>
  </si>
  <si>
    <t>everlaneschweiz.com</t>
  </si>
  <si>
    <t>haiqin138.com</t>
  </si>
  <si>
    <t>vidhyana.com</t>
  </si>
  <si>
    <t>mxddpkit.com</t>
  </si>
  <si>
    <t>leelegends.shop</t>
  </si>
  <si>
    <t>edubox.store</t>
  </si>
  <si>
    <t>florencialira.com</t>
  </si>
  <si>
    <t>sonicsofas.top</t>
  </si>
  <si>
    <t>vintercushservise.shop</t>
  </si>
  <si>
    <t>raulvilagaffer.com</t>
  </si>
  <si>
    <t>ussig-fw-01ussignalcom.com</t>
  </si>
  <si>
    <t>k85e5.buzz</t>
  </si>
  <si>
    <t>wenkende-kat.online</t>
  </si>
  <si>
    <t>partnerportalnotifications.com</t>
  </si>
  <si>
    <t>lunaandthewhale.com</t>
  </si>
  <si>
    <t>hotelruralmonasteriodearamada.com</t>
  </si>
  <si>
    <t>mehranpdr.com</t>
  </si>
  <si>
    <t>ark3marketing.com</t>
  </si>
  <si>
    <t>urbannitro.net</t>
  </si>
  <si>
    <t>velo-motomir.online</t>
  </si>
  <si>
    <t>jargeaux.com</t>
  </si>
  <si>
    <t>jdpoolandspabuildersinc.com</t>
  </si>
  <si>
    <t>pluspmo.com</t>
  </si>
  <si>
    <t>sansi7.com</t>
  </si>
  <si>
    <t>3bzc8swnpj.com</t>
  </si>
  <si>
    <t>kczs.work</t>
  </si>
  <si>
    <t>officersforsewell.com</t>
  </si>
  <si>
    <t>82rrhz.com</t>
  </si>
  <si>
    <t>nazrulmart.com</t>
  </si>
  <si>
    <t>fjconglin.com</t>
  </si>
  <si>
    <t>ventureaxeenterprise.com</t>
  </si>
  <si>
    <t>gzjutuangou.com</t>
  </si>
  <si>
    <t>pulsecardupdates.com</t>
  </si>
  <si>
    <t>freshmywheels.com</t>
  </si>
  <si>
    <t>heikem.com</t>
  </si>
  <si>
    <t>13242.icu</t>
  </si>
  <si>
    <t>oj6kv6kb-jbyit7vl.today</t>
  </si>
  <si>
    <t>yongzhegame.com</t>
  </si>
  <si>
    <t>jbcolbert.net</t>
  </si>
  <si>
    <t>ctrlva.site</t>
  </si>
  <si>
    <t>metafibrokers.com</t>
  </si>
  <si>
    <t>toomuchthinky.com</t>
  </si>
  <si>
    <t>5sats.com</t>
  </si>
  <si>
    <t>recordwebav.com</t>
  </si>
  <si>
    <t>01dff2.com</t>
  </si>
  <si>
    <t>juicebarvape.com</t>
  </si>
  <si>
    <t>signatechcablingsolutions.com</t>
  </si>
  <si>
    <t>44194638.xyz</t>
  </si>
  <si>
    <t>livhil.com</t>
  </si>
  <si>
    <t>vigilancetf.com</t>
  </si>
  <si>
    <t>onlinembascheme.today</t>
  </si>
  <si>
    <t>aquaticmc.online</t>
  </si>
  <si>
    <t>revolviz.com</t>
  </si>
  <si>
    <t>yuejiacheng521.com</t>
  </si>
  <si>
    <t>tidy-bins.com</t>
  </si>
  <si>
    <t>1steelmall.com</t>
  </si>
  <si>
    <t>mydronetx.com</t>
  </si>
  <si>
    <t>niyzhee.com</t>
  </si>
  <si>
    <t>taosong.xyz</t>
  </si>
  <si>
    <t>hermetisml.org</t>
  </si>
  <si>
    <t>yijggck55.top</t>
  </si>
  <si>
    <t>roseville-general-contractor.com</t>
  </si>
  <si>
    <t>moneyever.icu</t>
  </si>
  <si>
    <t>cornerstonemanagers.com</t>
  </si>
  <si>
    <t>hnamny.com</t>
  </si>
  <si>
    <t>chinaalloypipe.com</t>
  </si>
  <si>
    <t>59dev.com</t>
  </si>
  <si>
    <t>danielraabtravels.com</t>
  </si>
  <si>
    <t>85194.info</t>
  </si>
  <si>
    <t>exteriorlightsaz.com</t>
  </si>
  <si>
    <t>wawwatchwha.icu</t>
  </si>
  <si>
    <t>xoo4f.online</t>
  </si>
  <si>
    <t>msc8088.net</t>
  </si>
  <si>
    <t>antalyacek.site</t>
  </si>
  <si>
    <t>aat4049.xyz</t>
  </si>
  <si>
    <t>nichereaction.com</t>
  </si>
  <si>
    <t>sportedgy.com</t>
  </si>
  <si>
    <t>hmjelevator.com</t>
  </si>
  <si>
    <t>sylvesterdoc.com</t>
  </si>
  <si>
    <t>m416m.site</t>
  </si>
  <si>
    <t>soloaegis.net</t>
  </si>
  <si>
    <t>8ecie6.monster</t>
  </si>
  <si>
    <t>rivelhatillo.com</t>
  </si>
  <si>
    <t>576077.com</t>
  </si>
  <si>
    <t>tucasacancun.com</t>
  </si>
  <si>
    <t>vipjewelcollections.com</t>
  </si>
  <si>
    <t>gram-uber.com</t>
  </si>
  <si>
    <t>jodyscreativekitchen.com</t>
  </si>
  <si>
    <t>wheresthebait.com</t>
  </si>
  <si>
    <t>nordpiligrim.com</t>
  </si>
  <si>
    <t>bsmithcode.com</t>
  </si>
  <si>
    <t>fabopart.com</t>
  </si>
  <si>
    <t>rykmq.com</t>
  </si>
  <si>
    <t>chilleenson17.net</t>
  </si>
  <si>
    <t>ppbyp.com</t>
  </si>
  <si>
    <t>lifesabundnace.com</t>
  </si>
  <si>
    <t>cardon.casa</t>
  </si>
  <si>
    <t>pgraggedyaccessories.com</t>
  </si>
  <si>
    <t>depotcosplay.com</t>
  </si>
  <si>
    <t>passionstack.com</t>
  </si>
  <si>
    <t>suemuzi.com</t>
  </si>
  <si>
    <t>018095118.com</t>
  </si>
  <si>
    <t>door2010.com</t>
  </si>
  <si>
    <t>newdayway.com</t>
  </si>
  <si>
    <t>lindseylouphotography.com</t>
  </si>
  <si>
    <t>xpj731.com</t>
  </si>
  <si>
    <t>xn--spso2veyccsc835cg55a.xn--3ds443g</t>
  </si>
  <si>
    <t>hydrorodolfo.com</t>
  </si>
  <si>
    <t>bluebushturco.fun</t>
  </si>
  <si>
    <t>vermigio.site</t>
  </si>
  <si>
    <t>h66nbk76e64uf.com</t>
  </si>
  <si>
    <t>lontonglantung.site</t>
  </si>
  <si>
    <t>cvejlihsfbbod.click</t>
  </si>
  <si>
    <t>maisprodutividade.online</t>
  </si>
  <si>
    <t>02500011.com</t>
  </si>
  <si>
    <t>myeazybreezer.com</t>
  </si>
  <si>
    <t>katytiles.com</t>
  </si>
  <si>
    <t>norzecapital.com</t>
  </si>
  <si>
    <t>49789a.com</t>
  </si>
  <si>
    <t>randomdxb.com</t>
  </si>
  <si>
    <t>twfetcd.icu</t>
  </si>
  <si>
    <t>diyguncoat101.com</t>
  </si>
  <si>
    <t>delokalzentrumpst.com</t>
  </si>
  <si>
    <t>hotelypora.com</t>
  </si>
  <si>
    <t>3n93i9bv1bwi3.com</t>
  </si>
  <si>
    <t>ukvisiontv.store</t>
  </si>
  <si>
    <t>cm8s7z0bx3kih.top</t>
  </si>
  <si>
    <t>luhaitao.xyz</t>
  </si>
  <si>
    <t>financelifefloat.tech</t>
  </si>
  <si>
    <t>parchment.website</t>
  </si>
  <si>
    <t>70tussockbrook.com</t>
  </si>
  <si>
    <t>zibojielikeji.com</t>
  </si>
  <si>
    <t>bwrai.xyz</t>
  </si>
  <si>
    <t>vj-enterprises.com</t>
  </si>
  <si>
    <t>23690.org</t>
  </si>
  <si>
    <t>laekkertdeli.com</t>
  </si>
  <si>
    <t>allcreativecraft.online</t>
  </si>
  <si>
    <t>inpksuiry.space</t>
  </si>
  <si>
    <t>topsafsc.com</t>
  </si>
  <si>
    <t>1oul.top</t>
  </si>
  <si>
    <t>dotnetpeeps.com</t>
  </si>
  <si>
    <t>impsf.icu</t>
  </si>
  <si>
    <t>therealblackprincess.online</t>
  </si>
  <si>
    <t>aut.ink</t>
  </si>
  <si>
    <t>xinrui02.top</t>
  </si>
  <si>
    <t>baturipet.store</t>
  </si>
  <si>
    <t>eldorado-casino-gxn.buzz</t>
  </si>
  <si>
    <t>geox-official.com</t>
  </si>
  <si>
    <t>prestigeluxefashion.com</t>
  </si>
  <si>
    <t>grantdiamondwindows.com</t>
  </si>
  <si>
    <t>quanfu1666.com</t>
  </si>
  <si>
    <t>o0uehb7ckl.wiki</t>
  </si>
  <si>
    <t>onlyharper.com</t>
  </si>
  <si>
    <t>jinitaimei.cyou</t>
  </si>
  <si>
    <t>securreo007eachase.com</t>
  </si>
  <si>
    <t>sandrinemagnier.com</t>
  </si>
  <si>
    <t>alessandrogrossopittore.com</t>
  </si>
  <si>
    <t>tqhg67.xyz</t>
  </si>
  <si>
    <t>xfhuinan.com</t>
  </si>
  <si>
    <t>ballyboysgroup.org</t>
  </si>
  <si>
    <t>uputa.top</t>
  </si>
  <si>
    <t>pasgpzxbnpashgq.net</t>
  </si>
  <si>
    <t>westcoastliteracy.com</t>
  </si>
  <si>
    <t>tbrhy.com</t>
  </si>
  <si>
    <t>chozui.com</t>
  </si>
  <si>
    <t>targanti.com</t>
  </si>
  <si>
    <t>grannytracescrapsandsquares.com</t>
  </si>
  <si>
    <t>diluwang.com</t>
  </si>
  <si>
    <t>prothomlohori.com</t>
  </si>
  <si>
    <t>drsmart.xyz</t>
  </si>
  <si>
    <t>hdgsm6.com</t>
  </si>
  <si>
    <t>zeiss.store</t>
  </si>
  <si>
    <t>lambe168.info</t>
  </si>
  <si>
    <t>hollyreadstoomuch.com</t>
  </si>
  <si>
    <t>masoncollision.com</t>
  </si>
  <si>
    <t>sbnpharmacy.com</t>
  </si>
  <si>
    <t>luciayrafa2023.com</t>
  </si>
  <si>
    <t>xmmlsls.com</t>
  </si>
  <si>
    <t>goldapple1.com</t>
  </si>
  <si>
    <t>anchor.fun</t>
  </si>
  <si>
    <t>xn--clulapura-b4a.com</t>
  </si>
  <si>
    <t>thehealthygoodness.com</t>
  </si>
  <si>
    <t>cgfvn.xyz</t>
  </si>
  <si>
    <t>inkwellmugs.space</t>
  </si>
  <si>
    <t>boutiqvineyarder.com</t>
  </si>
  <si>
    <t>fsscyhyxh.com</t>
  </si>
  <si>
    <t>vibewithvintage.com</t>
  </si>
  <si>
    <t>performancepavinginc.info</t>
  </si>
  <si>
    <t>elliewwinter.com</t>
  </si>
  <si>
    <t>afshopy.store</t>
  </si>
  <si>
    <t>server-hongkong.site</t>
  </si>
  <si>
    <t>layanan-bnitarif.online</t>
  </si>
  <si>
    <t>skps.app</t>
  </si>
  <si>
    <t>pusatdesa.net</t>
  </si>
  <si>
    <t>smokerverseofficial.com</t>
  </si>
  <si>
    <t>afrikantees.com</t>
  </si>
  <si>
    <t>nownihongo.com</t>
  </si>
  <si>
    <t>bwcvn.xyz</t>
  </si>
  <si>
    <t>sendegonresiv.org</t>
  </si>
  <si>
    <t>kesomexicangrill.com</t>
  </si>
  <si>
    <t>koracissokho.com</t>
  </si>
  <si>
    <t>syphiliphobiabepelt.cam</t>
  </si>
  <si>
    <t>assyrianpremierleague.com</t>
  </si>
  <si>
    <t>bossladiesslayspiritualshop.com</t>
  </si>
  <si>
    <t>shandongxingcheng.com</t>
  </si>
  <si>
    <t>emergelogistic.com</t>
  </si>
  <si>
    <t>pizzburgersalbox.com</t>
  </si>
  <si>
    <t>fo642.vip</t>
  </si>
  <si>
    <t>erf-y.com</t>
  </si>
  <si>
    <t>club-gran-exito.com</t>
  </si>
  <si>
    <t>grandpabooks.com</t>
  </si>
  <si>
    <t>hindilyricshub.store</t>
  </si>
  <si>
    <t>update-micorsoft.com</t>
  </si>
  <si>
    <t>casinomilyon149.com</t>
  </si>
  <si>
    <t>mangaplanet.today</t>
  </si>
  <si>
    <t>ildiamantedisl.com</t>
  </si>
  <si>
    <t>4prettywolves.com</t>
  </si>
  <si>
    <t>aldacodshop.com</t>
  </si>
  <si>
    <t>rmfgwhitelabel.com</t>
  </si>
  <si>
    <t>543tashanwei.store</t>
  </si>
  <si>
    <t>purplepiratetattoo.net</t>
  </si>
  <si>
    <t>ip-workshop.net</t>
  </si>
  <si>
    <t>aspirescholarships.org</t>
  </si>
  <si>
    <t>mamgg.cfd</t>
  </si>
  <si>
    <t>reviewsocean.com</t>
  </si>
  <si>
    <t>dropboxmailboxes.com</t>
  </si>
  <si>
    <t>boothaccuse.site</t>
  </si>
  <si>
    <t>prestonpubfestival.com</t>
  </si>
  <si>
    <t>southernhempconsulting.com</t>
  </si>
  <si>
    <t>noticiasdamantiqueira.com</t>
  </si>
  <si>
    <t>stake42x.com</t>
  </si>
  <si>
    <t>generativegrowthbook.com</t>
  </si>
  <si>
    <t>aliedbeautybenefits.com</t>
  </si>
  <si>
    <t>kashinathtech.tech</t>
  </si>
  <si>
    <t>36krplus.com</t>
  </si>
  <si>
    <t>xrtse.net</t>
  </si>
  <si>
    <t>novouhome.com</t>
  </si>
  <si>
    <t>cookiemykonos.com</t>
  </si>
  <si>
    <t>mpo88asiatop.org</t>
  </si>
  <si>
    <t>w88vuive.org</t>
  </si>
  <si>
    <t>hudsonhands.com</t>
  </si>
  <si>
    <t>rocketspray.store</t>
  </si>
  <si>
    <t>jesflay.com</t>
  </si>
  <si>
    <t>kaycantrell.net</t>
  </si>
  <si>
    <t>shopnyboo.top</t>
  </si>
  <si>
    <t>gcoopcn.com</t>
  </si>
  <si>
    <t>veronicaavila.com</t>
  </si>
  <si>
    <t>ventchx.com</t>
  </si>
  <si>
    <t>roapply.com</t>
  </si>
  <si>
    <t>proxy-papi.com</t>
  </si>
  <si>
    <t>hdkoihhksli38033ehjdhde.com</t>
  </si>
  <si>
    <t>viralprovideos.com</t>
  </si>
  <si>
    <t>rvargasconstructioninc.com</t>
  </si>
  <si>
    <t>juntoscontruimos.com</t>
  </si>
  <si>
    <t>congratbdce.xyz</t>
  </si>
  <si>
    <t>mica-vo.org</t>
  </si>
  <si>
    <t>edymaximo.com</t>
  </si>
  <si>
    <t>d0792.top</t>
  </si>
  <si>
    <t>stephano.space</t>
  </si>
  <si>
    <t>financialagencyprofessionalcorporation.com</t>
  </si>
  <si>
    <t>housingforhealthevents.com</t>
  </si>
  <si>
    <t>roledresssite.com</t>
  </si>
  <si>
    <t>cubtac.com</t>
  </si>
  <si>
    <t>nord-est-securite.com</t>
  </si>
  <si>
    <t>motosporto.com</t>
  </si>
  <si>
    <t>cottonboyz.com</t>
  </si>
  <si>
    <t>ash3ask0f50.top</t>
  </si>
  <si>
    <t>act2playhouse.org</t>
  </si>
  <si>
    <t>financialloanconsultants.com</t>
  </si>
  <si>
    <t>revertitol.com</t>
  </si>
  <si>
    <t>tworoadscloud.top</t>
  </si>
  <si>
    <t>indoor-estate.store</t>
  </si>
  <si>
    <t>happysurprisegift.com</t>
  </si>
  <si>
    <t>burbtimes.com</t>
  </si>
  <si>
    <t>berkinofficial.com</t>
  </si>
  <si>
    <t>zelatriazin.asia</t>
  </si>
  <si>
    <t>wowlittle.com</t>
  </si>
  <si>
    <t>ryohidaka.com</t>
  </si>
  <si>
    <t>cauridor.com</t>
  </si>
  <si>
    <t>postal.run</t>
  </si>
  <si>
    <t>sport-equipment.pro</t>
  </si>
  <si>
    <t>instned.com</t>
  </si>
  <si>
    <t>kelseyimpicciche.store</t>
  </si>
  <si>
    <t>ab51xii.vip</t>
  </si>
  <si>
    <t>evolveit.xyz</t>
  </si>
  <si>
    <t>uspsd.xyz</t>
  </si>
  <si>
    <t>heptagono.org</t>
  </si>
  <si>
    <t>uptopexterior.com</t>
  </si>
  <si>
    <t>sonar-license-ms.net</t>
  </si>
  <si>
    <t>ntos.one</t>
  </si>
  <si>
    <t>longhu79.com</t>
  </si>
  <si>
    <t>automl.online</t>
  </si>
  <si>
    <t>543tameihekou.store</t>
  </si>
  <si>
    <t>cliffordpxull.com</t>
  </si>
  <si>
    <t>doceimaginacao.store</t>
  </si>
  <si>
    <t>buyamoda.com</t>
  </si>
  <si>
    <t>pcibookingco.com</t>
  </si>
  <si>
    <t>mildew-man.org</t>
  </si>
  <si>
    <t>gabrielalynchcounseling.com</t>
  </si>
  <si>
    <t>kailinyang.info</t>
  </si>
  <si>
    <t>maipenraimcnomads.com</t>
  </si>
  <si>
    <t>vicioussportworks.com</t>
  </si>
  <si>
    <t>zabolear.sbs</t>
  </si>
  <si>
    <t>milikbersama342.click</t>
  </si>
  <si>
    <t>h8816.cyou</t>
  </si>
  <si>
    <t>sandbox-vendorproof.com</t>
  </si>
  <si>
    <t>feeltorontoislive.com</t>
  </si>
  <si>
    <t>revolutionize23.com</t>
  </si>
  <si>
    <t>aat3216.xyz</t>
  </si>
  <si>
    <t>slowlaneminerals.com</t>
  </si>
  <si>
    <t>shinecomplaints.com</t>
  </si>
  <si>
    <t>pengzilinboke.love</t>
  </si>
  <si>
    <t>nutriairsolution.com</t>
  </si>
  <si>
    <t>horseplaytraining.com</t>
  </si>
  <si>
    <t>cheesy.store</t>
  </si>
  <si>
    <t>waterflora.com</t>
  </si>
  <si>
    <t>arusu-forecast.com</t>
  </si>
  <si>
    <t>climatejusticepartners.com</t>
  </si>
  <si>
    <t>nqsmzjtyjpjet.click</t>
  </si>
  <si>
    <t>prolificreate.com</t>
  </si>
  <si>
    <t>neacsofia.com</t>
  </si>
  <si>
    <t>lnywd.store</t>
  </si>
  <si>
    <t>mikealexrealestate.com</t>
  </si>
  <si>
    <t>racedoeslife.com</t>
  </si>
  <si>
    <t>usflforums.com</t>
  </si>
  <si>
    <t>778bb.cfd</t>
  </si>
  <si>
    <t>techden.online</t>
  </si>
  <si>
    <t>aadamieva.info</t>
  </si>
  <si>
    <t>newsjpart.biz</t>
  </si>
  <si>
    <t>ivyleaguevacationrentals.com</t>
  </si>
  <si>
    <t>spatial.fish</t>
  </si>
  <si>
    <t>elijahforny.com</t>
  </si>
  <si>
    <t>upc351.fun</t>
  </si>
  <si>
    <t>menata.net</t>
  </si>
  <si>
    <t>santiagocastillo.com</t>
  </si>
  <si>
    <t>siblaz27.click</t>
  </si>
  <si>
    <t>ontheroadgrill.com</t>
  </si>
  <si>
    <t>siryus.cloud</t>
  </si>
  <si>
    <t>sq273.com</t>
  </si>
  <si>
    <t>customtosh.com</t>
  </si>
  <si>
    <t>83720.club</t>
  </si>
  <si>
    <t>pufiza.com</t>
  </si>
  <si>
    <t>ttaezqc64.top</t>
  </si>
  <si>
    <t>ezyrnart.net</t>
  </si>
  <si>
    <t>cbcofseattle.com</t>
  </si>
  <si>
    <t>ssmainecoons.com</t>
  </si>
  <si>
    <t>pripevpesni.fun</t>
  </si>
  <si>
    <t>995905.com</t>
  </si>
  <si>
    <t>davidzabranni.com</t>
  </si>
  <si>
    <t>oasishomesmexico.com</t>
  </si>
  <si>
    <t>sbs-alpha.com</t>
  </si>
  <si>
    <t>ductal-carcinomas.services</t>
  </si>
  <si>
    <t>artrageousinc.com</t>
  </si>
  <si>
    <t>healthcompanionn.com</t>
  </si>
  <si>
    <t>masterbets365.cam</t>
  </si>
  <si>
    <t>teambluum.com</t>
  </si>
  <si>
    <t>salaamjanubafriqia.com</t>
  </si>
  <si>
    <t>hhhttt345.vip</t>
  </si>
  <si>
    <t>blinklayer.com</t>
  </si>
  <si>
    <t>veritasbuzz.online</t>
  </si>
  <si>
    <t>equineinvitationlifecoaching.com</t>
  </si>
  <si>
    <t>bozhoubz.com</t>
  </si>
  <si>
    <t>pearls360photobooth.com</t>
  </si>
  <si>
    <t>olavemall.com</t>
  </si>
  <si>
    <t>xn--mikon-fsa.com</t>
  </si>
  <si>
    <t>azlishop.com</t>
  </si>
  <si>
    <t>cmjxj.autos</t>
  </si>
  <si>
    <t>jackydee.com</t>
  </si>
  <si>
    <t>barebackbottoms.com</t>
  </si>
  <si>
    <t>cuuvythienho.com</t>
  </si>
  <si>
    <t>autointerio.biz</t>
  </si>
  <si>
    <t>tiktik18.com</t>
  </si>
  <si>
    <t>fotang.site</t>
  </si>
  <si>
    <t>yugmbg.com</t>
  </si>
  <si>
    <t>ludijogos.pics</t>
  </si>
  <si>
    <t>hairimplantspro.life</t>
  </si>
  <si>
    <t>rusartbj.com</t>
  </si>
  <si>
    <t>prothese-capillaire-adiantum93.com</t>
  </si>
  <si>
    <t>massachusettssearchforhomes.com</t>
  </si>
  <si>
    <t>ccurcumy.com</t>
  </si>
  <si>
    <t>joinhalfplanet.com</t>
  </si>
  <si>
    <t>trendziteam.com</t>
  </si>
  <si>
    <t>latherclub.com</t>
  </si>
  <si>
    <t>novirecommendations.com</t>
  </si>
  <si>
    <t>yasnovidyashaya-predskazatelnica.store</t>
  </si>
  <si>
    <t>jeverlycoaching.com</t>
  </si>
  <si>
    <t>flamingpiper.info</t>
  </si>
  <si>
    <t>239-4og2.xyz</t>
  </si>
  <si>
    <t>god4d.net</t>
  </si>
  <si>
    <t>bosstancharles.com</t>
  </si>
  <si>
    <t>hummingbirdspirit.org</t>
  </si>
  <si>
    <t>thomasd.online</t>
  </si>
  <si>
    <t>jumpjumpfit.com</t>
  </si>
  <si>
    <t>dentaloutlet.online</t>
  </si>
  <si>
    <t>muthootfianance.com</t>
  </si>
  <si>
    <t>celeryblaine.site</t>
  </si>
  <si>
    <t>cgjou.xyz</t>
  </si>
  <si>
    <t>alco-magazin100.site</t>
  </si>
  <si>
    <t>shuntangintl.com</t>
  </si>
  <si>
    <t>sorteonline.top</t>
  </si>
  <si>
    <t>cleanspatial.com</t>
  </si>
  <si>
    <t>rlaiw.vip</t>
  </si>
  <si>
    <t>michaelnoskoinc.com</t>
  </si>
  <si>
    <t>helovedmethatmuch.com</t>
  </si>
  <si>
    <t>3cangcaocap.com</t>
  </si>
  <si>
    <t>ixla.net</t>
  </si>
  <si>
    <t>xhamster.cheap</t>
  </si>
  <si>
    <t>taclass.com</t>
  </si>
  <si>
    <t>anandgroup.world</t>
  </si>
  <si>
    <t>chatinvestors.com</t>
  </si>
  <si>
    <t>cathylanni.com</t>
  </si>
  <si>
    <t>filmytake.com</t>
  </si>
  <si>
    <t>newsilverschools.com</t>
  </si>
  <si>
    <t>diariesofsabrina.com</t>
  </si>
  <si>
    <t>galonkosong11.online</t>
  </si>
  <si>
    <t>mtbgearofficial.com</t>
  </si>
  <si>
    <t>drdripcoffee.com</t>
  </si>
  <si>
    <t>austinickes.com</t>
  </si>
  <si>
    <t>aat1051.xyz</t>
  </si>
  <si>
    <t>thewasteyutes.com</t>
  </si>
  <si>
    <t>infoweb.site</t>
  </si>
  <si>
    <t>sneha-shinde.dvag</t>
  </si>
  <si>
    <t>maddybrain.com</t>
  </si>
  <si>
    <t>60248125.buzz</t>
  </si>
  <si>
    <t>travellingtechguy.com</t>
  </si>
  <si>
    <t>createisrael.com</t>
  </si>
  <si>
    <t>etpa18.top</t>
  </si>
  <si>
    <t>fincarefugio.com</t>
  </si>
  <si>
    <t>asteriadecor.com</t>
  </si>
  <si>
    <t>truthfullyou.com</t>
  </si>
  <si>
    <t>4mensual.com</t>
  </si>
  <si>
    <t>caribbeantastemenu.com</t>
  </si>
  <si>
    <t>southrivercanvas.com</t>
  </si>
  <si>
    <t>linkcerdas88.site</t>
  </si>
  <si>
    <t>bahisbeta430.com</t>
  </si>
  <si>
    <t>luckyscasino.xyz</t>
  </si>
  <si>
    <t>jysjxjx.com</t>
  </si>
  <si>
    <t>jkassociatesm.com</t>
  </si>
  <si>
    <t>clasicmanga.com</t>
  </si>
  <si>
    <t>recordhub.online</t>
  </si>
  <si>
    <t>jonesolution.net</t>
  </si>
  <si>
    <t>hfbdo0.com</t>
  </si>
  <si>
    <t>bochenzhaomengzbhg225.com</t>
  </si>
  <si>
    <t>77cc18.com</t>
  </si>
  <si>
    <t>data4d.live</t>
  </si>
  <si>
    <t>thecarxstreetapk.com</t>
  </si>
  <si>
    <t>blpksed.space</t>
  </si>
  <si>
    <t>mswentertainment.com</t>
  </si>
  <si>
    <t>ecogamask.com</t>
  </si>
  <si>
    <t>pointdascozinhas.com</t>
  </si>
  <si>
    <t>fuehl-dich-kini.com</t>
  </si>
  <si>
    <t>bettynutter.com</t>
  </si>
  <si>
    <t>tit-liiastudio.com</t>
  </si>
  <si>
    <t>wkprimemultimarcas.com</t>
  </si>
  <si>
    <t>heart-disease-treatment-53374.bond</t>
  </si>
  <si>
    <t>boisebikelife.net</t>
  </si>
  <si>
    <t>greatspins.online</t>
  </si>
  <si>
    <t>morut.online</t>
  </si>
  <si>
    <t>echofolio.com</t>
  </si>
  <si>
    <t>djdeoliver.click</t>
  </si>
  <si>
    <t>979.gay</t>
  </si>
  <si>
    <t>hostalnoviciado.com</t>
  </si>
  <si>
    <t>tangoespasion.com</t>
  </si>
  <si>
    <t>mymultibranch.com</t>
  </si>
  <si>
    <t>comfortforbetter.com</t>
  </si>
  <si>
    <t>adp44.com</t>
  </si>
  <si>
    <t>qytycoz.top</t>
  </si>
  <si>
    <t>bipromap.com</t>
  </si>
  <si>
    <t>sontoloyo.site</t>
  </si>
  <si>
    <t>cripplexe.com</t>
  </si>
  <si>
    <t>rtpcloud.com</t>
  </si>
  <si>
    <t>artiprendas.com</t>
  </si>
  <si>
    <t>insure119care.com</t>
  </si>
  <si>
    <t>bojnurdeat.sbs</t>
  </si>
  <si>
    <t>hijogenio1.fun</t>
  </si>
  <si>
    <t>psicholog-spb.store</t>
  </si>
  <si>
    <t>pareafter.site</t>
  </si>
  <si>
    <t>8949641.com</t>
  </si>
  <si>
    <t>knitpatternshop.com</t>
  </si>
  <si>
    <t>spartygirlstyle.com</t>
  </si>
  <si>
    <t>ippx1031.com</t>
  </si>
  <si>
    <t>aliyun88.top</t>
  </si>
  <si>
    <t>discoveryourbusinesscalling.com</t>
  </si>
  <si>
    <t>kolibri-druck.com</t>
  </si>
  <si>
    <t>ssellstech.com</t>
  </si>
  <si>
    <t>duvsn.com</t>
  </si>
  <si>
    <t>xn--299ap50cmoa748a.shop</t>
  </si>
  <si>
    <t>usapublishingcompany.com</t>
  </si>
  <si>
    <t>stateofblissacupuncture.com</t>
  </si>
  <si>
    <t>greatbets.online</t>
  </si>
  <si>
    <t>alcusa-sv.com</t>
  </si>
  <si>
    <t>hplnstaink.com</t>
  </si>
  <si>
    <t>dakomserviceinc.com</t>
  </si>
  <si>
    <t>qmulusai.com</t>
  </si>
  <si>
    <t>mmp01.com</t>
  </si>
  <si>
    <t>xinrui21.top</t>
  </si>
  <si>
    <t>gritgratitude.com</t>
  </si>
  <si>
    <t>terrarossagold.com</t>
  </si>
  <si>
    <t>texasatomicfireworks.com</t>
  </si>
  <si>
    <t>vizag.digital</t>
  </si>
  <si>
    <t>koibito.date</t>
  </si>
  <si>
    <t>mkcambodia.com</t>
  </si>
  <si>
    <t>joemoshier.org</t>
  </si>
  <si>
    <t>gdrpd.com</t>
  </si>
  <si>
    <t>uablossom.com</t>
  </si>
  <si>
    <t>gedi.coop</t>
  </si>
  <si>
    <t>irockplumbing.org</t>
  </si>
  <si>
    <t>cross-country.net</t>
  </si>
  <si>
    <t>spyddialer.com</t>
  </si>
  <si>
    <t>myerssolar.com</t>
  </si>
  <si>
    <t>bom72.net</t>
  </si>
  <si>
    <t>cooljobs.site</t>
  </si>
  <si>
    <t>3xphimsex.pro</t>
  </si>
  <si>
    <t>manya-bahl.com</t>
  </si>
  <si>
    <t>xn--vcs9d457c7t7b.com</t>
  </si>
  <si>
    <t>zodiacpurple.com</t>
  </si>
  <si>
    <t>739-i3g1.xyz</t>
  </si>
  <si>
    <t>thewritewarriors.com</t>
  </si>
  <si>
    <t>mgta.xyz</t>
  </si>
  <si>
    <t>cookingwithtoothpaste.com</t>
  </si>
  <si>
    <t>282833.club</t>
  </si>
  <si>
    <t>alephgrowth.com</t>
  </si>
  <si>
    <t>lcdh-zug.com</t>
  </si>
  <si>
    <t>mmhgallery.com</t>
  </si>
  <si>
    <t>hanuman-outdoor.com</t>
  </si>
  <si>
    <t>militaryreporterseditors.com</t>
  </si>
  <si>
    <t>sisithoughtyouknew.com</t>
  </si>
  <si>
    <t>donegraduc.top</t>
  </si>
  <si>
    <t>headlinesviral.com</t>
  </si>
  <si>
    <t>classicwallart.org</t>
  </si>
  <si>
    <t>bo-nd.dev</t>
  </si>
  <si>
    <t>guoyonghang.com</t>
  </si>
  <si>
    <t>developmentloans.net</t>
  </si>
  <si>
    <t>chharlesbarnes.com</t>
  </si>
  <si>
    <t>curlylife.blog</t>
  </si>
  <si>
    <t>finansya.solutions</t>
  </si>
  <si>
    <t>viehse-helden.com</t>
  </si>
  <si>
    <t>wungshinkamostorage.com</t>
  </si>
  <si>
    <t>octavio000416.dev</t>
  </si>
  <si>
    <t>khselectronics.com</t>
  </si>
  <si>
    <t>mindsetprecdigital.com</t>
  </si>
  <si>
    <t>jfejfe.com</t>
  </si>
  <si>
    <t>studiomskinlounge.com</t>
  </si>
  <si>
    <t>elan-de-reussite.com</t>
  </si>
  <si>
    <t>ww9765.com</t>
  </si>
  <si>
    <t>sauceyimagesltd.com</t>
  </si>
  <si>
    <t>smarterexpo.com</t>
  </si>
  <si>
    <t>lkksf.icu</t>
  </si>
  <si>
    <t>techbridges.org</t>
  </si>
  <si>
    <t>anarkkitchensolution.com</t>
  </si>
  <si>
    <t>peep.city</t>
  </si>
  <si>
    <t>reclaiminghealth.org</t>
  </si>
  <si>
    <t>borisbonev.com</t>
  </si>
  <si>
    <t>bsegvice.vip</t>
  </si>
  <si>
    <t>fanpelis.foo</t>
  </si>
  <si>
    <t>ori-web.com</t>
  </si>
  <si>
    <t>igreen.green</t>
  </si>
  <si>
    <t>shikhone.xyz</t>
  </si>
  <si>
    <t>tmcphuket.com</t>
  </si>
  <si>
    <t>turahlambe173.shop</t>
  </si>
  <si>
    <t>pastiwede97.click</t>
  </si>
  <si>
    <t>raleysconfectionary.com</t>
  </si>
  <si>
    <t>iyikotu.xyz</t>
  </si>
  <si>
    <t>suaraserang.com</t>
  </si>
  <si>
    <t>asadorrestauranteelcabo.com</t>
  </si>
  <si>
    <t>ebm049.fun</t>
  </si>
  <si>
    <t>ecozid.site</t>
  </si>
  <si>
    <t>www-privacy-google.com</t>
  </si>
  <si>
    <t>vashdoctor-rostov.com</t>
  </si>
  <si>
    <t>malsahibi.xyz</t>
  </si>
  <si>
    <t>familyandsons.net</t>
  </si>
  <si>
    <t>xedteam.com</t>
  </si>
  <si>
    <t>d3316.top</t>
  </si>
  <si>
    <t>7-ls.space</t>
  </si>
  <si>
    <t>tmrconsultae.com</t>
  </si>
  <si>
    <t>filester.net</t>
  </si>
  <si>
    <t>vjyaghdw.icu</t>
  </si>
  <si>
    <t>brasonsaleofficial.com</t>
  </si>
  <si>
    <t>jhqsf.icu</t>
  </si>
  <si>
    <t>loscanches.com</t>
  </si>
  <si>
    <t>grumpykayaker.online</t>
  </si>
  <si>
    <t>totalmechanicalcare.com</t>
  </si>
  <si>
    <t>tennesseejackandhoney.com</t>
  </si>
  <si>
    <t>phsdioj.com</t>
  </si>
  <si>
    <t>tamarindtrading.com</t>
  </si>
  <si>
    <t>bembirsen7.com</t>
  </si>
  <si>
    <t>airporttsaxitransfers.com</t>
  </si>
  <si>
    <t>ventasclaro.online</t>
  </si>
  <si>
    <t>pillar9.com</t>
  </si>
  <si>
    <t>bmsartconsulting.com</t>
  </si>
  <si>
    <t>binaryoptionsnetherlands.com</t>
  </si>
  <si>
    <t>aurbuy.com</t>
  </si>
  <si>
    <t>godainfotech.com</t>
  </si>
  <si>
    <t>sexypornmovies.xyz</t>
  </si>
  <si>
    <t>moranohomeinspections.com</t>
  </si>
  <si>
    <t>iranpetition.com</t>
  </si>
  <si>
    <t>sbxp.net</t>
  </si>
  <si>
    <t>rosaritoterrenosycondos.com</t>
  </si>
  <si>
    <t>ucanbrewit.com</t>
  </si>
  <si>
    <t>treasurrydirect.com</t>
  </si>
  <si>
    <t>oneupmultiverseofficial.com</t>
  </si>
  <si>
    <t>moorecl.online</t>
  </si>
  <si>
    <t>booi-casino-ujb.buzz</t>
  </si>
  <si>
    <t>dalil-safar.com</t>
  </si>
  <si>
    <t>totalmurier.com</t>
  </si>
  <si>
    <t>nauticx.com</t>
  </si>
  <si>
    <t>mercyhealdsburg.com</t>
  </si>
  <si>
    <t>dental-hero.com</t>
  </si>
  <si>
    <t>hakkakudo.life</t>
  </si>
  <si>
    <t>breadoflifebooks.com</t>
  </si>
  <si>
    <t>sensasisambal.icu</t>
  </si>
  <si>
    <t>wholesaletomato.com</t>
  </si>
  <si>
    <t>htruhruithejjhk.com</t>
  </si>
  <si>
    <t>businesscoaching.consulting</t>
  </si>
  <si>
    <t>galacticvolts.com</t>
  </si>
  <si>
    <t>thyson.site</t>
  </si>
  <si>
    <t>gdcr3697.com</t>
  </si>
  <si>
    <t>mm13b.com</t>
  </si>
  <si>
    <t>partagezdonnez.com</t>
  </si>
  <si>
    <t>afc-indonesia.com</t>
  </si>
  <si>
    <t>u7mnt.xyz</t>
  </si>
  <si>
    <t>tachyongpt.com</t>
  </si>
  <si>
    <t>hungmenhats.com</t>
  </si>
  <si>
    <t>53052045.buzz</t>
  </si>
  <si>
    <t>creditandchess.com</t>
  </si>
  <si>
    <t>observablex.com</t>
  </si>
  <si>
    <t>kt529.vip</t>
  </si>
  <si>
    <t>hands-on-hips.net</t>
  </si>
  <si>
    <t>coletaempresassegura.com</t>
  </si>
  <si>
    <t>onthepathteachingmaterials.com</t>
  </si>
  <si>
    <t>showgolfpeople.com</t>
  </si>
  <si>
    <t>therafertility.com</t>
  </si>
  <si>
    <t>nguykymuc.cfd</t>
  </si>
  <si>
    <t>thesmartholder.com</t>
  </si>
  <si>
    <t>hutinting01-server.top</t>
  </si>
  <si>
    <t>smartdeal.website</t>
  </si>
  <si>
    <t>timezone.wtf</t>
  </si>
  <si>
    <t>multitastix.app</t>
  </si>
  <si>
    <t>mercur.online</t>
  </si>
  <si>
    <t>phogo.top</t>
  </si>
  <si>
    <t>6678cq.com</t>
  </si>
  <si>
    <t>supremeschweizshop.com</t>
  </si>
  <si>
    <t>connectingfromtheheart.net</t>
  </si>
  <si>
    <t>commercialeselezionegroup.com</t>
  </si>
  <si>
    <t>flowroasters.com</t>
  </si>
  <si>
    <t>atp-holding.com</t>
  </si>
  <si>
    <t>kfszgh.com</t>
  </si>
  <si>
    <t>whithub.com</t>
  </si>
  <si>
    <t>goddyx.top</t>
  </si>
  <si>
    <t>westkitchenandbar.com</t>
  </si>
  <si>
    <t>shotta.gay</t>
  </si>
  <si>
    <t>luncbet127.com</t>
  </si>
  <si>
    <t>a04lj.buzz</t>
  </si>
  <si>
    <t>tps-tech.space</t>
  </si>
  <si>
    <t>dhzxn88.com</t>
  </si>
  <si>
    <t>twyfordabbeyroad.info</t>
  </si>
  <si>
    <t>boxreggie.com</t>
  </si>
  <si>
    <t>dieter-romann.online</t>
  </si>
  <si>
    <t>tinygraduates.com</t>
  </si>
  <si>
    <t>wwwxfinityunion.com</t>
  </si>
  <si>
    <t>ic-sp.store</t>
  </si>
  <si>
    <t>steviankurd.cfd</t>
  </si>
  <si>
    <t>thatvibelunaa.live</t>
  </si>
  <si>
    <t>7h3v8g.site</t>
  </si>
  <si>
    <t>y9316.fun</t>
  </si>
  <si>
    <t>mikeyskitchensupplies.com</t>
  </si>
  <si>
    <t>shutdownsrpdesertbasinplant.org</t>
  </si>
  <si>
    <t>jdshopep.top</t>
  </si>
  <si>
    <t>zvrfjl.site</t>
  </si>
  <si>
    <t>ugrpg.com</t>
  </si>
  <si>
    <t>deploy28.online</t>
  </si>
  <si>
    <t>americanhealthtips.com</t>
  </si>
  <si>
    <t>peramalangka.org</t>
  </si>
  <si>
    <t>bresciapartments.com</t>
  </si>
  <si>
    <t>jackpotscenter.com</t>
  </si>
  <si>
    <t>monarcadream.com</t>
  </si>
  <si>
    <t>xindayangzhi.com</t>
  </si>
  <si>
    <t>lillieshealthandbeautymindset.net</t>
  </si>
  <si>
    <t>toptelur.store</t>
  </si>
  <si>
    <t>chocolatefrozenballs.com</t>
  </si>
  <si>
    <t>habitsaver.com</t>
  </si>
  <si>
    <t>hobbitholdings.com</t>
  </si>
  <si>
    <t>mcalpine.capital</t>
  </si>
  <si>
    <t>thebigsalessecret.com</t>
  </si>
  <si>
    <t>valleydiscountheatingoil.com</t>
  </si>
  <si>
    <t>edenjo.online</t>
  </si>
  <si>
    <t>successindustry.shop</t>
  </si>
  <si>
    <t>cchegroup.com</t>
  </si>
  <si>
    <t>netflixpaymenthelp.com</t>
  </si>
  <si>
    <t>neollos.pro</t>
  </si>
  <si>
    <t>jomrid.com</t>
  </si>
  <si>
    <t>jsasaude.site</t>
  </si>
  <si>
    <t>22cc32.com</t>
  </si>
  <si>
    <t>ocdcleaningandorganizing.com</t>
  </si>
  <si>
    <t>logodesignmavericks.com</t>
  </si>
  <si>
    <t>ratedxai.com</t>
  </si>
  <si>
    <t>pendekarpost.site</t>
  </si>
  <si>
    <t>cristianramirezportafolio.com</t>
  </si>
  <si>
    <t>wild-luxury.com</t>
  </si>
  <si>
    <t>ezrunllc.org</t>
  </si>
  <si>
    <t>ffcvn.com</t>
  </si>
  <si>
    <t>travelclubcruise.com</t>
  </si>
  <si>
    <t>lq18.icu</t>
  </si>
  <si>
    <t>needspuffer.website</t>
  </si>
  <si>
    <t>notagalleria.com</t>
  </si>
  <si>
    <t>geekvestor.com</t>
  </si>
  <si>
    <t>15ou.xyz</t>
  </si>
  <si>
    <t>wrrtest.site</t>
  </si>
  <si>
    <t>jogosbet04.com</t>
  </si>
  <si>
    <t>ryumama.com</t>
  </si>
  <si>
    <t>chaengnow.icu</t>
  </si>
  <si>
    <t>ratesofeggs.com</t>
  </si>
  <si>
    <t>alrhol.net</t>
  </si>
  <si>
    <t>778cc.cfd</t>
  </si>
  <si>
    <t>chironetworkusa.com</t>
  </si>
  <si>
    <t>udte5.xyz</t>
  </si>
  <si>
    <t>x100nsf.com</t>
  </si>
  <si>
    <t>devineattire.com</t>
  </si>
  <si>
    <t>timelesscustomz.com</t>
  </si>
  <si>
    <t>peakseason.net</t>
  </si>
  <si>
    <t>texaslocalmovers.com</t>
  </si>
  <si>
    <t>folyboly01.click</t>
  </si>
  <si>
    <t>b0xo.cfd</t>
  </si>
  <si>
    <t>holisticalaska.com</t>
  </si>
  <si>
    <t>houstontexastruckinginsurance.com</t>
  </si>
  <si>
    <t>awardcoasters.com</t>
  </si>
  <si>
    <t>frank495953.site</t>
  </si>
  <si>
    <t>japalletsflorida.com</t>
  </si>
  <si>
    <t>wordthreader.com</t>
  </si>
  <si>
    <t>flavrqcharcoalchips.com</t>
  </si>
  <si>
    <t>africa-ventures.online</t>
  </si>
  <si>
    <t>4aregion8.org</t>
  </si>
  <si>
    <t>dwarikadhishloan.com</t>
  </si>
  <si>
    <t>skill-craft.pro</t>
  </si>
  <si>
    <t>zxpp1.top</t>
  </si>
  <si>
    <t>azkie.xyz</t>
  </si>
  <si>
    <t>defendjusticethomas.org</t>
  </si>
  <si>
    <t>forseestore.com</t>
  </si>
  <si>
    <t>palizz.com</t>
  </si>
  <si>
    <t>24075.buzz</t>
  </si>
  <si>
    <t>scanseat.com</t>
  </si>
  <si>
    <t>mirkebumen.com</t>
  </si>
  <si>
    <t>shanzhasu.com</t>
  </si>
  <si>
    <t>karahiforyou.com</t>
  </si>
  <si>
    <t>luscioussecretcosmetics.com</t>
  </si>
  <si>
    <t>dichvudienlanhbachkhoa.com</t>
  </si>
  <si>
    <t>forummmpub.com</t>
  </si>
  <si>
    <t>mv170.vip</t>
  </si>
  <si>
    <t>innovaqxvirtual.com</t>
  </si>
  <si>
    <t>bernif.online</t>
  </si>
  <si>
    <t>blockchainetx.com</t>
  </si>
  <si>
    <t>twoinbx.website</t>
  </si>
  <si>
    <t>themaharashtraudyog.com</t>
  </si>
  <si>
    <t>x99a1791.xyz</t>
  </si>
  <si>
    <t>sewakerusiurut.com</t>
  </si>
  <si>
    <t>88817v.com</t>
  </si>
  <si>
    <t>vital-dex.online</t>
  </si>
  <si>
    <t>moonshotmedia.agency</t>
  </si>
  <si>
    <t>thestoragecontainers.today</t>
  </si>
  <si>
    <t>furryfashionco.com</t>
  </si>
  <si>
    <t>61otn9.com</t>
  </si>
  <si>
    <t>pundi68.bio</t>
  </si>
  <si>
    <t>elev8sand.net</t>
  </si>
  <si>
    <t>sincerelyqight.com</t>
  </si>
  <si>
    <t>88791.asia</t>
  </si>
  <si>
    <t>psgnetwork.fun</t>
  </si>
  <si>
    <t>evzvn.xyz</t>
  </si>
  <si>
    <t>fpofpo.com</t>
  </si>
  <si>
    <t>vvacg.com</t>
  </si>
  <si>
    <t>hdm83tv.com</t>
  </si>
  <si>
    <t>dropfile.dev</t>
  </si>
  <si>
    <t>hashemconsult.com</t>
  </si>
  <si>
    <t>lixy2nmd56.top</t>
  </si>
  <si>
    <t>nude-pushup.com</t>
  </si>
  <si>
    <t>benaoubiz.xyz</t>
  </si>
  <si>
    <t>kiontezerai.com</t>
  </si>
  <si>
    <t>thepackagingengineer.com</t>
  </si>
  <si>
    <t>cepatjadinaga190.shop</t>
  </si>
  <si>
    <t>myhorselips.com</t>
  </si>
  <si>
    <t>nagad88casinobd.com</t>
  </si>
  <si>
    <t>mrtechcanada.com</t>
  </si>
  <si>
    <t>roseannbathphotography.com</t>
  </si>
  <si>
    <t>trhsf.icu</t>
  </si>
  <si>
    <t>defraiadentalstudio.com</t>
  </si>
  <si>
    <t>seanicy.com</t>
  </si>
  <si>
    <t>momup.info</t>
  </si>
  <si>
    <t>rociobsanchez.com</t>
  </si>
  <si>
    <t>lappywale.com</t>
  </si>
  <si>
    <t>16480.buzz</t>
  </si>
  <si>
    <t>awkrstresapw.com</t>
  </si>
  <si>
    <t>goforchannel1.com</t>
  </si>
  <si>
    <t>rasaankdar.com</t>
  </si>
  <si>
    <t>oxyaffiliates.com</t>
  </si>
  <si>
    <t>greendragonclub.shop</t>
  </si>
  <si>
    <t>nowlunenburgcounty.com</t>
  </si>
  <si>
    <t>es-barcos.online</t>
  </si>
  <si>
    <t>efyy.top</t>
  </si>
  <si>
    <t>beverlyhomestays.com</t>
  </si>
  <si>
    <t>carvelet.online</t>
  </si>
  <si>
    <t>pfi-173zerapp.com</t>
  </si>
  <si>
    <t>lix6h8mp56.top</t>
  </si>
  <si>
    <t>hfcsf.icu</t>
  </si>
  <si>
    <t>sittelbeit.com</t>
  </si>
  <si>
    <t>timetosignnotarysouthernutah.com</t>
  </si>
  <si>
    <t>aperfecthotdealsalways.cfd</t>
  </si>
  <si>
    <t>androfixed.com</t>
  </si>
  <si>
    <t>decarbonnovation.online</t>
  </si>
  <si>
    <t>milikbersama368.click</t>
  </si>
  <si>
    <t>numbers-man.com</t>
  </si>
  <si>
    <t>statefa4rm.com</t>
  </si>
  <si>
    <t>aiprepby.gay</t>
  </si>
  <si>
    <t>hkmsf.icu</t>
  </si>
  <si>
    <t>houseproudproductions.com</t>
  </si>
  <si>
    <t>gbnconsult.com</t>
  </si>
  <si>
    <t>ww20149.com</t>
  </si>
  <si>
    <t>janedao.world</t>
  </si>
  <si>
    <t>us-medassisthub-es.bond</t>
  </si>
  <si>
    <t>justmoreeducation.com</t>
  </si>
  <si>
    <t>mercantravellers.site</t>
  </si>
  <si>
    <t>bamtv.xyz</t>
  </si>
  <si>
    <t>medicaldirectusa.com</t>
  </si>
  <si>
    <t>irssux.com</t>
  </si>
  <si>
    <t>756av03.xyz</t>
  </si>
  <si>
    <t>kwiks-data.com</t>
  </si>
  <si>
    <t>inheph.xyz</t>
  </si>
  <si>
    <t>chamberg6.com</t>
  </si>
  <si>
    <t>cyberxmarketing.com</t>
  </si>
  <si>
    <t>allpeoplespantry.com</t>
  </si>
  <si>
    <t>hippomg.digital</t>
  </si>
  <si>
    <t>k0co5j.com</t>
  </si>
  <si>
    <t>helmutmeeth.com</t>
  </si>
  <si>
    <t>drakea.com</t>
  </si>
  <si>
    <t>046466248.com</t>
  </si>
  <si>
    <t>ecinyc.com</t>
  </si>
  <si>
    <t>zeiglerpaysmore.com</t>
  </si>
  <si>
    <t>stoit.team</t>
  </si>
  <si>
    <t>grandsonarchitects.com</t>
  </si>
  <si>
    <t>icecreamvision.com</t>
  </si>
  <si>
    <t>thecolorscollection.com</t>
  </si>
  <si>
    <t>iy7mljjr68h.com</t>
  </si>
  <si>
    <t>anklesocks-shop.com</t>
  </si>
  <si>
    <t>lovistore.store</t>
  </si>
  <si>
    <t>muinempress.com</t>
  </si>
  <si>
    <t>psychology-essays.com</t>
  </si>
  <si>
    <t>natorganicousa.com</t>
  </si>
  <si>
    <t>rotgar-quiz.com</t>
  </si>
  <si>
    <t>studiomatthewens.com</t>
  </si>
  <si>
    <t>thapvanhuong.com</t>
  </si>
  <si>
    <t>wsoslot.online</t>
  </si>
  <si>
    <t>guestshirt.com</t>
  </si>
  <si>
    <t>onlineprofitcare.com</t>
  </si>
  <si>
    <t>ne18.icu</t>
  </si>
  <si>
    <t>fx-nitro.info</t>
  </si>
  <si>
    <t>yzzqwh.com</t>
  </si>
  <si>
    <t>christianlouboutin4usale.com</t>
  </si>
  <si>
    <t>usadbatulinova.online</t>
  </si>
  <si>
    <t>qzonl.com</t>
  </si>
  <si>
    <t>yoso.monster</t>
  </si>
  <si>
    <t>kidmh.com</t>
  </si>
  <si>
    <t>skokka.wtf</t>
  </si>
  <si>
    <t>018495118.com</t>
  </si>
  <si>
    <t>fivestarhomesgj.com</t>
  </si>
  <si>
    <t>easydrsclinic.com</t>
  </si>
  <si>
    <t>slotsmyth6.com</t>
  </si>
  <si>
    <t>mipath.org</t>
  </si>
  <si>
    <t>brandjumbo.net</t>
  </si>
  <si>
    <t>mycookwarecare.com</t>
  </si>
  <si>
    <t>3ambagels.com</t>
  </si>
  <si>
    <t>karwaneasia.com</t>
  </si>
  <si>
    <t>betinggo.com</t>
  </si>
  <si>
    <t>mindfulheartworks.design</t>
  </si>
  <si>
    <t>fzjiu.xyz</t>
  </si>
  <si>
    <t>spydlaler.com</t>
  </si>
  <si>
    <t>petpicky.vip</t>
  </si>
  <si>
    <t>cevdigitalmarketingservices.xyz</t>
  </si>
  <si>
    <t>linkkpey-toll.com</t>
  </si>
  <si>
    <t>watercuustomer.com</t>
  </si>
  <si>
    <t>littleleafhotel.org</t>
  </si>
  <si>
    <t>ezkhbqvyfxlcb.buzz</t>
  </si>
  <si>
    <t>b3zql9.com</t>
  </si>
  <si>
    <t>amer8icanexpress.com</t>
  </si>
  <si>
    <t>euskalbideo.com</t>
  </si>
  <si>
    <t>accessone.one</t>
  </si>
  <si>
    <t>fastvertising.net</t>
  </si>
  <si>
    <t>printdiseno.com</t>
  </si>
  <si>
    <t>24hprereview.com</t>
  </si>
  <si>
    <t>mitcerkins.com</t>
  </si>
  <si>
    <t>abhareas.sbs</t>
  </si>
  <si>
    <t>vikacm.com</t>
  </si>
  <si>
    <t>dengx.online</t>
  </si>
  <si>
    <t>arsthe.com</t>
  </si>
  <si>
    <t>stopmindcontrol.org</t>
  </si>
  <si>
    <t>conspiracy-media.com</t>
  </si>
  <si>
    <t>orangevx.site</t>
  </si>
  <si>
    <t>selfsale.club</t>
  </si>
  <si>
    <t>dontfadethis.xyz</t>
  </si>
  <si>
    <t>socialdiva.pro</t>
  </si>
  <si>
    <t>servicesupportconfirm.com</t>
  </si>
  <si>
    <t>dkayalan1982.top</t>
  </si>
  <si>
    <t>celiacarusoalchimie.com</t>
  </si>
  <si>
    <t>payschoolscentrai.com</t>
  </si>
  <si>
    <t>alliance-prava.agency</t>
  </si>
  <si>
    <t>gizzital.com</t>
  </si>
  <si>
    <t>ecziu.xyz</t>
  </si>
  <si>
    <t>gorganeao.sbs</t>
  </si>
  <si>
    <t>doctormulan.com</t>
  </si>
  <si>
    <t>brandfacture.com</t>
  </si>
  <si>
    <t>svarplast.com</t>
  </si>
  <si>
    <t>healinguniversecity.com</t>
  </si>
  <si>
    <t>joncoach.com</t>
  </si>
  <si>
    <t>tiendainsolente.com</t>
  </si>
  <si>
    <t>itsjusth.com</t>
  </si>
  <si>
    <t>buizmentor.online</t>
  </si>
  <si>
    <t>brennteg.com</t>
  </si>
  <si>
    <t>homesvhooldiploma.com</t>
  </si>
  <si>
    <t>zephfxbk.world</t>
  </si>
  <si>
    <t>rhino88.lol</t>
  </si>
  <si>
    <t>iiet.live</t>
  </si>
  <si>
    <t>pierre-mathieu.com</t>
  </si>
  <si>
    <t>papercontent.site</t>
  </si>
  <si>
    <t>medlinepromotions.com</t>
  </si>
  <si>
    <t>christianfiredepartment.net</t>
  </si>
  <si>
    <t>yolandaalcantara.com</t>
  </si>
  <si>
    <t>386756.com</t>
  </si>
  <si>
    <t>56788.wang</t>
  </si>
  <si>
    <t>gasifynow.com</t>
  </si>
  <si>
    <t>emprendedorascr.com</t>
  </si>
  <si>
    <t>tieroneplumbingqc.com</t>
  </si>
  <si>
    <t>viacredi-coop.online</t>
  </si>
  <si>
    <t>snughom.com</t>
  </si>
  <si>
    <t>buy-buy.fun</t>
  </si>
  <si>
    <t>polee.pro</t>
  </si>
  <si>
    <t>xn--b3cwobx2bzce0h.xyz</t>
  </si>
  <si>
    <t>hefnetgx2.com</t>
  </si>
  <si>
    <t>travel2anywherenow.com</t>
  </si>
  <si>
    <t>570875xz.com</t>
  </si>
  <si>
    <t>muzilyshoes.com</t>
  </si>
  <si>
    <t>nakedwines.email</t>
  </si>
  <si>
    <t>aflbook.com</t>
  </si>
  <si>
    <t>we-dont-know-why-24.site</t>
  </si>
  <si>
    <t>sxmygqc.com</t>
  </si>
  <si>
    <t>stefanobermeyer.com</t>
  </si>
  <si>
    <t>bunbv.mom</t>
  </si>
  <si>
    <t>radsamaneh.com</t>
  </si>
  <si>
    <t>xikszi.store</t>
  </si>
  <si>
    <t>3towerstech-llc.org</t>
  </si>
  <si>
    <t>04957.buzz</t>
  </si>
  <si>
    <t>orlandoiannarone.com</t>
  </si>
  <si>
    <t>gtnkyy.com</t>
  </si>
  <si>
    <t>transdoo.com</t>
  </si>
  <si>
    <t>consent-management.online</t>
  </si>
  <si>
    <t>lumos.ltd</t>
  </si>
  <si>
    <t>luiscabinetdepot.com</t>
  </si>
  <si>
    <t>tarinakuy.com</t>
  </si>
  <si>
    <t>nirfacials.com</t>
  </si>
  <si>
    <t>85555s.com</t>
  </si>
  <si>
    <t>tilta.app</t>
  </si>
  <si>
    <t>summersneverover.org</t>
  </si>
  <si>
    <t>app3539.com</t>
  </si>
  <si>
    <t>craftersrealm.com</t>
  </si>
  <si>
    <t>mountpleasantschomesforsale.com</t>
  </si>
  <si>
    <t>dliveque.com</t>
  </si>
  <si>
    <t>one-d-haveagoodday.com</t>
  </si>
  <si>
    <t>superiorupstate.com</t>
  </si>
  <si>
    <t>fednowandlater.com</t>
  </si>
  <si>
    <t>kulaxi.top</t>
  </si>
  <si>
    <t>uscongru.com</t>
  </si>
  <si>
    <t>dgmer.xyz</t>
  </si>
  <si>
    <t>yakamor.online</t>
  </si>
  <si>
    <t>80gaohh.com</t>
  </si>
  <si>
    <t>whydomuslims.org</t>
  </si>
  <si>
    <t>pierrebataille.com</t>
  </si>
  <si>
    <t>kiccreations.com</t>
  </si>
  <si>
    <t>isg-agilesec.net</t>
  </si>
  <si>
    <t>michaelhsurealtor.com</t>
  </si>
  <si>
    <t>service-asc.online</t>
  </si>
  <si>
    <t>burgesy.com</t>
  </si>
  <si>
    <t>italianacceleratornyc.com</t>
  </si>
  <si>
    <t>blocksidian.com</t>
  </si>
  <si>
    <t>critvalent.com</t>
  </si>
  <si>
    <t>foagrooup.com</t>
  </si>
  <si>
    <t>triptour.pro</t>
  </si>
  <si>
    <t>fleetweeksofla.net</t>
  </si>
  <si>
    <t>tuipeklo.wiki</t>
  </si>
  <si>
    <t>whauw.info</t>
  </si>
  <si>
    <t>drop.wtf</t>
  </si>
  <si>
    <t>wheression.store</t>
  </si>
  <si>
    <t>carsforcasa.online</t>
  </si>
  <si>
    <t>filmsex.pro</t>
  </si>
  <si>
    <t>mintcityexc.com</t>
  </si>
  <si>
    <t>fre8forwarders.com</t>
  </si>
  <si>
    <t>intoweb3.info</t>
  </si>
  <si>
    <t>ydadown.top</t>
  </si>
  <si>
    <t>circle-community.com</t>
  </si>
  <si>
    <t>boutiquescrublife.com</t>
  </si>
  <si>
    <t>chinabanglatextile.com</t>
  </si>
  <si>
    <t>vb52.lol</t>
  </si>
  <si>
    <t>energymonitoring.store</t>
  </si>
  <si>
    <t>my-sas-marketing.com</t>
  </si>
  <si>
    <t>congresosiccor.com</t>
  </si>
  <si>
    <t>sketsamode.com</t>
  </si>
  <si>
    <t>5h4jh.autos</t>
  </si>
  <si>
    <t>maricebock.biz</t>
  </si>
  <si>
    <t>lenieency.com</t>
  </si>
  <si>
    <t>racinconccepts.info</t>
  </si>
  <si>
    <t>1uon.net</t>
  </si>
  <si>
    <t>mazda-lutsk.com</t>
  </si>
  <si>
    <t>stamp-collectors.live</t>
  </si>
  <si>
    <t>staff4education.com</t>
  </si>
  <si>
    <t>dcn-consept.online</t>
  </si>
  <si>
    <t>toasttabsupport.com</t>
  </si>
  <si>
    <t>sliceballz.com</t>
  </si>
  <si>
    <t>thetruthsmatters.com</t>
  </si>
  <si>
    <t>transfersjetset.com</t>
  </si>
  <si>
    <t>aandhjonesbutchers.com</t>
  </si>
  <si>
    <t>nomiski.com</t>
  </si>
  <si>
    <t>irsprivatedelivery.com</t>
  </si>
  <si>
    <t>serviceenterprisecompany.com</t>
  </si>
  <si>
    <t>dancingspring.net</t>
  </si>
  <si>
    <t>shopioexpress.com</t>
  </si>
  <si>
    <t>apuestatotal.top</t>
  </si>
  <si>
    <t>ciaobelo.shop</t>
  </si>
  <si>
    <t>twangzilla.com</t>
  </si>
  <si>
    <t>autogoodsdepot.com</t>
  </si>
  <si>
    <t>max-roz.com</t>
  </si>
  <si>
    <t>zerochromat.net</t>
  </si>
  <si>
    <t>renaca.online</t>
  </si>
  <si>
    <t>miningemergency.services</t>
  </si>
  <si>
    <t>marsxi.online</t>
  </si>
  <si>
    <t>tenyrloan.net</t>
  </si>
  <si>
    <t>aprnil24.fun</t>
  </si>
  <si>
    <t>monopodiadxcjphh.com</t>
  </si>
  <si>
    <t>yuristy-pro.online</t>
  </si>
  <si>
    <t>akibjabedshovon.com</t>
  </si>
  <si>
    <t>mwheelsbrothers.com</t>
  </si>
  <si>
    <t>by51533.top</t>
  </si>
  <si>
    <t>jgg39stgazz.click</t>
  </si>
  <si>
    <t>pacta.online</t>
  </si>
  <si>
    <t>naveenmadhav.com</t>
  </si>
  <si>
    <t>luapp2.xyz</t>
  </si>
  <si>
    <t>shirleyxparsons.com</t>
  </si>
  <si>
    <t>nanocoatings-nasiol.online</t>
  </si>
  <si>
    <t>entryworkaccounting.com</t>
  </si>
  <si>
    <t>schoolsupplies.bond</t>
  </si>
  <si>
    <t>jerseypopularstore.com</t>
  </si>
  <si>
    <t>jankesaisquoi.com</t>
  </si>
  <si>
    <t>meditarparatodos.com</t>
  </si>
  <si>
    <t>pisangmas9.site</t>
  </si>
  <si>
    <t>troybloommusic.com</t>
  </si>
  <si>
    <t>jackyjock.com</t>
  </si>
  <si>
    <t>osmondex.com</t>
  </si>
  <si>
    <t>secureazy.com</t>
  </si>
  <si>
    <t>chinesejacks.com</t>
  </si>
  <si>
    <t>freepeoplestore.com</t>
  </si>
  <si>
    <t>geeks.school</t>
  </si>
  <si>
    <t>sweetpotatopups.com</t>
  </si>
  <si>
    <t>cothema.life</t>
  </si>
  <si>
    <t>gen-2fund.com</t>
  </si>
  <si>
    <t>lotto60.bond</t>
  </si>
  <si>
    <t>stgeorgeseducation.com</t>
  </si>
  <si>
    <t>cppchk.com</t>
  </si>
  <si>
    <t>theangelawong.com</t>
  </si>
  <si>
    <t>luckyshearhairstudio.com</t>
  </si>
  <si>
    <t>aat1953.xyz</t>
  </si>
  <si>
    <t>beyondsipsational.com</t>
  </si>
  <si>
    <t>mustreetseason2.com</t>
  </si>
  <si>
    <t>titanvizslas.com</t>
  </si>
  <si>
    <t>aposta10.cam</t>
  </si>
  <si>
    <t>camaroanz.com</t>
  </si>
  <si>
    <t>guardianhomerepairs.com</t>
  </si>
  <si>
    <t>cooppbr.org</t>
  </si>
  <si>
    <t>xn--ciqpnp3am89bsqddwd5zf394g.icu</t>
  </si>
  <si>
    <t>releaseacademy.store</t>
  </si>
  <si>
    <t>anseai.com</t>
  </si>
  <si>
    <t>netsrenew.net</t>
  </si>
  <si>
    <t>trvmotel.com</t>
  </si>
  <si>
    <t>cv17i.com</t>
  </si>
  <si>
    <t>tarimasfuengirola.com</t>
  </si>
  <si>
    <t>ddczjx.com</t>
  </si>
  <si>
    <t>tolstikov.online</t>
  </si>
  <si>
    <t>continentaltravelshow.net</t>
  </si>
  <si>
    <t>s19.store</t>
  </si>
  <si>
    <t>netbrai.store</t>
  </si>
  <si>
    <t>jamesfrommontana.com</t>
  </si>
  <si>
    <t>78240.vip</t>
  </si>
  <si>
    <t>holywin88ok.org</t>
  </si>
  <si>
    <t>prozhekt.com</t>
  </si>
  <si>
    <t>obctop8.net</t>
  </si>
  <si>
    <t>onemoment24.space</t>
  </si>
  <si>
    <t>dreammakerdetailing.com</t>
  </si>
  <si>
    <t>lenswinks.com</t>
  </si>
  <si>
    <t>hepabet59.com</t>
  </si>
  <si>
    <t>id46-0auth92.online</t>
  </si>
  <si>
    <t>ccbus.net</t>
  </si>
  <si>
    <t>fastsustainability.site</t>
  </si>
  <si>
    <t>ehxeng.xyz</t>
  </si>
  <si>
    <t>presenting2353funston.com</t>
  </si>
  <si>
    <t>bersamamakmur.com</t>
  </si>
  <si>
    <t>amcorplc.com</t>
  </si>
  <si>
    <t>richlonghomevalue.com</t>
  </si>
  <si>
    <t>makingirelandhome.com</t>
  </si>
  <si>
    <t>aws-project-akt00.com</t>
  </si>
  <si>
    <t>echelontransactioncoordinators.com</t>
  </si>
  <si>
    <t>reaglobal.group</t>
  </si>
  <si>
    <t>awsdrs.com</t>
  </si>
  <si>
    <t>marrsent.net</t>
  </si>
  <si>
    <t>brosbeyondx.com</t>
  </si>
  <si>
    <t>ickyslide.site</t>
  </si>
  <si>
    <t>genereit.site</t>
  </si>
  <si>
    <t>togelpulsa.net</t>
  </si>
  <si>
    <t>monkeyvillas.com</t>
  </si>
  <si>
    <t>drive-in-park.com</t>
  </si>
  <si>
    <t>healandtell.club</t>
  </si>
  <si>
    <t>rackrang.com</t>
  </si>
  <si>
    <t>humanburg.com</t>
  </si>
  <si>
    <t>okeko2.shop</t>
  </si>
  <si>
    <t>howicando.com</t>
  </si>
  <si>
    <t>gmarketing.space</t>
  </si>
  <si>
    <t>spabourgeois.com</t>
  </si>
  <si>
    <t>biying18.com</t>
  </si>
  <si>
    <t>lamatc.com</t>
  </si>
  <si>
    <t>sophelicosmetics.com</t>
  </si>
  <si>
    <t>automationfactoryamerica.com</t>
  </si>
  <si>
    <t>quantumarsalmadel.com</t>
  </si>
  <si>
    <t>theagilecenterofexcellence.com</t>
  </si>
  <si>
    <t>shoppyshoper.com</t>
  </si>
  <si>
    <t>hamobm.com</t>
  </si>
  <si>
    <t>massagepath01.com</t>
  </si>
  <si>
    <t>getklendrgpt31.com</t>
  </si>
  <si>
    <t>jfjv-notifications.com</t>
  </si>
  <si>
    <t>huanqiu349.com</t>
  </si>
  <si>
    <t>layerrswap.org</t>
  </si>
  <si>
    <t>jornadaviagens.online</t>
  </si>
  <si>
    <t>ljhthings.com</t>
  </si>
  <si>
    <t>miniaturegolfpark.com</t>
  </si>
  <si>
    <t>eletrofulguracaodepalpebras.com</t>
  </si>
  <si>
    <t>mhxtvip.com</t>
  </si>
  <si>
    <t>mrbet120.xyz</t>
  </si>
  <si>
    <t>zfpsf.icu</t>
  </si>
  <si>
    <t>wanggang111.top</t>
  </si>
  <si>
    <t>detectdistancesample.net</t>
  </si>
  <si>
    <t>syntax404.dev</t>
  </si>
  <si>
    <t>88141.buzz</t>
  </si>
  <si>
    <t>celestinrestaurant.com</t>
  </si>
  <si>
    <t>b2o3uj.com</t>
  </si>
  <si>
    <t>xn--66tq78bxtt4a.com</t>
  </si>
  <si>
    <t>igatoren.store</t>
  </si>
  <si>
    <t>ttvhot.org</t>
  </si>
  <si>
    <t>envichops.com</t>
  </si>
  <si>
    <t>ckqan.xyz</t>
  </si>
  <si>
    <t>casino-7slots.com</t>
  </si>
  <si>
    <t>edvestiun.com</t>
  </si>
  <si>
    <t>okna-sochi-23.site</t>
  </si>
  <si>
    <t>emergency-generator-18205.bond</t>
  </si>
  <si>
    <t>greunzjcasnas.com</t>
  </si>
  <si>
    <t>opportunisticfund.com</t>
  </si>
  <si>
    <t>guttersmen.com</t>
  </si>
  <si>
    <t>darrecordstudiollc.com</t>
  </si>
  <si>
    <t>banybiz.com</t>
  </si>
  <si>
    <t>matsuichi0110.com</t>
  </si>
  <si>
    <t>scripturelists.org</t>
  </si>
  <si>
    <t>adsking02.site</t>
  </si>
  <si>
    <t>sellindexeduniversallifevirtually.com</t>
  </si>
  <si>
    <t>junglaanimal.com</t>
  </si>
  <si>
    <t>donhuayraofficial.com</t>
  </si>
  <si>
    <t>hafizahamid.com</t>
  </si>
  <si>
    <t>ruhengwj.com</t>
  </si>
  <si>
    <t>originalsgrow.com</t>
  </si>
  <si>
    <t>mujerconciencia.com</t>
  </si>
  <si>
    <t>kitsolowy.com</t>
  </si>
  <si>
    <t>vavada49.fun</t>
  </si>
  <si>
    <t>41809.buzz</t>
  </si>
  <si>
    <t>fecile-auxilia.com</t>
  </si>
  <si>
    <t>fantasythotleague.com</t>
  </si>
  <si>
    <t>vgpetersonphotography.website</t>
  </si>
  <si>
    <t>menuizt.com</t>
  </si>
  <si>
    <t>vetosphere.pro</t>
  </si>
  <si>
    <t>valeriewalasek.com</t>
  </si>
  <si>
    <t>ahsrrvbzztxhrfki.com</t>
  </si>
  <si>
    <t>lukethomasphoto.com</t>
  </si>
  <si>
    <t>lobyverse.com</t>
  </si>
  <si>
    <t>joiacasino.art</t>
  </si>
  <si>
    <t>bxwork.cloud</t>
  </si>
  <si>
    <t>yt9wd.com</t>
  </si>
  <si>
    <t>binaryoptionskazakhstan.com</t>
  </si>
  <si>
    <t>bvqrty.site</t>
  </si>
  <si>
    <t>qrbra.tech</t>
  </si>
  <si>
    <t>mariasarte.com</t>
  </si>
  <si>
    <t>wxel6o7wav.info</t>
  </si>
  <si>
    <t>modobetha.com</t>
  </si>
  <si>
    <t>dealzcheckout.online</t>
  </si>
  <si>
    <t>solar-panels-2023-1.bond</t>
  </si>
  <si>
    <t>spyidaler.com</t>
  </si>
  <si>
    <t>theaiaddict.com</t>
  </si>
  <si>
    <t>ognaples.com</t>
  </si>
  <si>
    <t>continuingedprofessor.com</t>
  </si>
  <si>
    <t>roof-replacementcompanies-nearby.website</t>
  </si>
  <si>
    <t>tushycushy.com</t>
  </si>
  <si>
    <t>lottcy.com</t>
  </si>
  <si>
    <t>okcloseorder.click</t>
  </si>
  <si>
    <t>gotospeedyhanley.com</t>
  </si>
  <si>
    <t>robriffleschoolboard.org</t>
  </si>
  <si>
    <t>aqua-lovers.com</t>
  </si>
  <si>
    <t>5lianka.com</t>
  </si>
  <si>
    <t>sa-mail.net</t>
  </si>
  <si>
    <t>rtovirtualassistant.com</t>
  </si>
  <si>
    <t>mavix.dev</t>
  </si>
  <si>
    <t>appointmentexpanding.com</t>
  </si>
  <si>
    <t>hirschmachine.site</t>
  </si>
  <si>
    <t>lourabeauty.store</t>
  </si>
  <si>
    <t>shelllanius.com</t>
  </si>
  <si>
    <t>frogelearning.com</t>
  </si>
  <si>
    <t>insanegaragetest777.com</t>
  </si>
  <si>
    <t>ourkidsnotyours.org</t>
  </si>
  <si>
    <t>tomsellsnj.com</t>
  </si>
  <si>
    <t>artemisswipe.club</t>
  </si>
  <si>
    <t>weddinggownai.com</t>
  </si>
  <si>
    <t>27casinobeton.com</t>
  </si>
  <si>
    <t>50katoki-life.com</t>
  </si>
  <si>
    <t>jordanrigi.com</t>
  </si>
  <si>
    <t>vaidikenterprises.com</t>
  </si>
  <si>
    <t>avscxksakdsa124.icu</t>
  </si>
  <si>
    <t>suerte247casino24online.com</t>
  </si>
  <si>
    <t>antibot.solutions</t>
  </si>
  <si>
    <t>mobil1carcare.com</t>
  </si>
  <si>
    <t>gazianteplavanta.xyz</t>
  </si>
  <si>
    <t>expensiveconsultant.com</t>
  </si>
  <si>
    <t>took.tokyo</t>
  </si>
  <si>
    <t>elevatedesign.graphics</t>
  </si>
  <si>
    <t>48x45.com</t>
  </si>
  <si>
    <t>hernshirsko.icu</t>
  </si>
  <si>
    <t>digitalx.fun</t>
  </si>
  <si>
    <t>skadicyber.store</t>
  </si>
  <si>
    <t>link2gold.com</t>
  </si>
  <si>
    <t>hbswapi.com</t>
  </si>
  <si>
    <t>tunaelli.click</t>
  </si>
  <si>
    <t>52lowcode.com</t>
  </si>
  <si>
    <t>fin-myspace.pics</t>
  </si>
  <si>
    <t>terrasdomel.com</t>
  </si>
  <si>
    <t>stichtingbettyasfalt.online</t>
  </si>
  <si>
    <t>berzelis.ink</t>
  </si>
  <si>
    <t>ddearen.com</t>
  </si>
  <si>
    <t>newcompanysetupdubai.com</t>
  </si>
  <si>
    <t>visableyogi.com</t>
  </si>
  <si>
    <t>belajarsahampemula.com</t>
  </si>
  <si>
    <t>delex-brand.com</t>
  </si>
  <si>
    <t>thecoolcopy.com</t>
  </si>
  <si>
    <t>mxtoolbox.cheap</t>
  </si>
  <si>
    <t>salecv.space</t>
  </si>
  <si>
    <t>spinbetter.buzz</t>
  </si>
  <si>
    <t>cryodermatherapy.com</t>
  </si>
  <si>
    <t>propnets.net</t>
  </si>
  <si>
    <t>lixcubm956.top</t>
  </si>
  <si>
    <t>onewayasphalt.com</t>
  </si>
  <si>
    <t>xdzhzeezqshtr.click</t>
  </si>
  <si>
    <t>rtppowerslot.org</t>
  </si>
  <si>
    <t>loveonyaspirit.com</t>
  </si>
  <si>
    <t>mifarmstays.com</t>
  </si>
  <si>
    <t>fdw8nm.site</t>
  </si>
  <si>
    <t>nenektogel4dd.gold</t>
  </si>
  <si>
    <t>hotel242.com</t>
  </si>
  <si>
    <t>experttrails.com</t>
  </si>
  <si>
    <t>dustsandluxury.com</t>
  </si>
  <si>
    <t>elytiancreative.com</t>
  </si>
  <si>
    <t>calmatsea.com</t>
  </si>
  <si>
    <t>24hr1.com</t>
  </si>
  <si>
    <t>artvpn.store</t>
  </si>
  <si>
    <t>xgslot88.club</t>
  </si>
  <si>
    <t>gethcdlogistics.com</t>
  </si>
  <si>
    <t>cdqbll.shop</t>
  </si>
  <si>
    <t>planetxcosmiccon.com</t>
  </si>
  <si>
    <t>onesmbg-login.com</t>
  </si>
  <si>
    <t>ud8c44.site</t>
  </si>
  <si>
    <t>drtheron.com</t>
  </si>
  <si>
    <t>methylt2hexenoate.com</t>
  </si>
  <si>
    <t>global-ranch.top</t>
  </si>
  <si>
    <t>grupodg.agency</t>
  </si>
  <si>
    <t>mrdonut.xyz</t>
  </si>
  <si>
    <t>sonevasecretresort.net</t>
  </si>
  <si>
    <t>xn--z6ut02bt7f.xyz</t>
  </si>
  <si>
    <t>techbehacks.com</t>
  </si>
  <si>
    <t>twmtgeuch.top</t>
  </si>
  <si>
    <t>rcgot.com</t>
  </si>
  <si>
    <t>magicraft-release.com</t>
  </si>
  <si>
    <t>915cj.com</t>
  </si>
  <si>
    <t>awvin.xyz</t>
  </si>
  <si>
    <t>naturheilpraxis-heider.com</t>
  </si>
  <si>
    <t>r3junk.com</t>
  </si>
  <si>
    <t>beerpsi.tech</t>
  </si>
  <si>
    <t>depressionrunning.com</t>
  </si>
  <si>
    <t>smileshika.online</t>
  </si>
  <si>
    <t>chiefkwamesi.com</t>
  </si>
  <si>
    <t>nailtechbusiness.com</t>
  </si>
  <si>
    <t>always-train.com</t>
  </si>
  <si>
    <t>samedelmankuwait.com</t>
  </si>
  <si>
    <t>apuntoarquitectos.com</t>
  </si>
  <si>
    <t>artifyspaces.online</t>
  </si>
  <si>
    <t>zhouzhoum.top</t>
  </si>
  <si>
    <t>lenawan.com</t>
  </si>
  <si>
    <t>xplayer.tech</t>
  </si>
  <si>
    <t>valentusuae.com</t>
  </si>
  <si>
    <t>sorryriegel.com</t>
  </si>
  <si>
    <t>realtyhosts.online</t>
  </si>
  <si>
    <t>raggedyhann.com</t>
  </si>
  <si>
    <t>uhezvazxghgho.click</t>
  </si>
  <si>
    <t>oursimplecottage.com</t>
  </si>
  <si>
    <t>sfokorea.com</t>
  </si>
  <si>
    <t>viajesaerovia.com</t>
  </si>
  <si>
    <t>buildyourownkeychain.com</t>
  </si>
  <si>
    <t>makeupssales.com</t>
  </si>
  <si>
    <t>az802.vip</t>
  </si>
  <si>
    <t>homedepol.store</t>
  </si>
  <si>
    <t>zorunlusigortas.sbs</t>
  </si>
  <si>
    <t>glamoury.store</t>
  </si>
  <si>
    <t>hippomedia.solutions</t>
  </si>
  <si>
    <t>gdcr3768.com</t>
  </si>
  <si>
    <t>avibs.com</t>
  </si>
  <si>
    <t>sifangyixue.com</t>
  </si>
  <si>
    <t>ioann.space</t>
  </si>
  <si>
    <t>ks1.boats</t>
  </si>
  <si>
    <t>dallaschickenloughborough.com</t>
  </si>
  <si>
    <t>loratyyjigsaw.site</t>
  </si>
  <si>
    <t>sytianling.com</t>
  </si>
  <si>
    <t>buckheadadvisory.com</t>
  </si>
  <si>
    <t>mnoutreach.com</t>
  </si>
  <si>
    <t>happyblisshome.com</t>
  </si>
  <si>
    <t>connectlawin.com</t>
  </si>
  <si>
    <t>b13mercantile.com</t>
  </si>
  <si>
    <t>aqjmjs.com</t>
  </si>
  <si>
    <t>brinkbits.com</t>
  </si>
  <si>
    <t>inversionesbogota.com</t>
  </si>
  <si>
    <t>redblackbelttactical.com</t>
  </si>
  <si>
    <t>yxzq330.com</t>
  </si>
  <si>
    <t>lj918.vip</t>
  </si>
  <si>
    <t>d8y70dc.store</t>
  </si>
  <si>
    <t>actwinpainting.com</t>
  </si>
  <si>
    <t>sq313.com</t>
  </si>
  <si>
    <t>ryytryrys.com</t>
  </si>
  <si>
    <t>aat3350.xyz</t>
  </si>
  <si>
    <t>no-code.center</t>
  </si>
  <si>
    <t>zendrazestino.com</t>
  </si>
  <si>
    <t>newdomain16062023045823.com</t>
  </si>
  <si>
    <t>charlesbsrnes.com</t>
  </si>
  <si>
    <t>unitylogic.tech</t>
  </si>
  <si>
    <t>orangevfd.com</t>
  </si>
  <si>
    <t>postcastinate.com</t>
  </si>
  <si>
    <t>retirestock.com</t>
  </si>
  <si>
    <t>tagseller.com</t>
  </si>
  <si>
    <t>imthenextme.com</t>
  </si>
  <si>
    <t>airporari.tech</t>
  </si>
  <si>
    <t>in-his-spirit-inc.vision</t>
  </si>
  <si>
    <t>ks2ih41v.store</t>
  </si>
  <si>
    <t>zeenners.com</t>
  </si>
  <si>
    <t>xray-c.network</t>
  </si>
  <si>
    <t>kylian.online</t>
  </si>
  <si>
    <t>sabongsports.org</t>
  </si>
  <si>
    <t>uipathtest.net</t>
  </si>
  <si>
    <t>fa489.vip</t>
  </si>
  <si>
    <t>guitargatecourses.com</t>
  </si>
  <si>
    <t>zkhtbhcnvf.com</t>
  </si>
  <si>
    <t>fidyeviruscozum.com</t>
  </si>
  <si>
    <t>swontour.online</t>
  </si>
  <si>
    <t>consentnomore.com</t>
  </si>
  <si>
    <t>coffewater.com</t>
  </si>
  <si>
    <t>anicastroproperties.com</t>
  </si>
  <si>
    <t>xinhua666.fit</t>
  </si>
  <si>
    <t>tinywardrobe.online</t>
  </si>
  <si>
    <t>sigzz.com</t>
  </si>
  <si>
    <t>comininblack.com</t>
  </si>
  <si>
    <t>zeejobz.com</t>
  </si>
  <si>
    <t>archverse3d.com</t>
  </si>
  <si>
    <t>kraesartarchive.blog</t>
  </si>
  <si>
    <t>2centsgroup.com</t>
  </si>
  <si>
    <t>solarselective.com</t>
  </si>
  <si>
    <t>vrjsf.icu</t>
  </si>
  <si>
    <t>zygote.baby</t>
  </si>
  <si>
    <t>8husj8.com</t>
  </si>
  <si>
    <t>interkashi.com</t>
  </si>
  <si>
    <t>337538.com</t>
  </si>
  <si>
    <t>physiogrossisten.online</t>
  </si>
  <si>
    <t>schnout.com</t>
  </si>
  <si>
    <t>pinacik-tr.click</t>
  </si>
  <si>
    <t>blogiulo.info</t>
  </si>
  <si>
    <t>finchfarmgypsies.com</t>
  </si>
  <si>
    <t>shcapathology.com</t>
  </si>
  <si>
    <t>yvmjam.work</t>
  </si>
  <si>
    <t>klimatkalkyl.com</t>
  </si>
  <si>
    <t>55557v.com</t>
  </si>
  <si>
    <t>friedahaddad.com</t>
  </si>
  <si>
    <t>salkooninternational.com</t>
  </si>
  <si>
    <t>app9999056.com</t>
  </si>
  <si>
    <t>drinkinggpt.com</t>
  </si>
  <si>
    <t>sanmani.com</t>
  </si>
  <si>
    <t>artisticcanvascreations.com</t>
  </si>
  <si>
    <t>saleresponsibility.org</t>
  </si>
  <si>
    <t>azulzinhooamericano.store</t>
  </si>
  <si>
    <t>regalvilla168.com</t>
  </si>
  <si>
    <t>i1688bsi.com</t>
  </si>
  <si>
    <t>anuzytourism.com</t>
  </si>
  <si>
    <t>smart-furniture-18774.bond</t>
  </si>
  <si>
    <t>lapinica.com</t>
  </si>
  <si>
    <t>shll-elisa.com</t>
  </si>
  <si>
    <t>stableearnings2608.com</t>
  </si>
  <si>
    <t>hfe9.top</t>
  </si>
  <si>
    <t>supremeprintsdtx.com</t>
  </si>
  <si>
    <t>gladesreservoir.com</t>
  </si>
  <si>
    <t>jieyl.com</t>
  </si>
  <si>
    <t>vortexx.online</t>
  </si>
  <si>
    <t>ellinium.com</t>
  </si>
  <si>
    <t>ktdsmhb9yq.com</t>
  </si>
  <si>
    <t>www-bsdh67.vip</t>
  </si>
  <si>
    <t>5usdai.shop</t>
  </si>
  <si>
    <t>dwxin.xyz</t>
  </si>
  <si>
    <t>9p48.sbs</t>
  </si>
  <si>
    <t>junpublish4.top</t>
  </si>
  <si>
    <t>tropicalislanddancers.com</t>
  </si>
  <si>
    <t>magnoliagardeninnsuites.com</t>
  </si>
  <si>
    <t>postertfa.com</t>
  </si>
  <si>
    <t>wdrcalhas.net</t>
  </si>
  <si>
    <t>riverviewvon.com</t>
  </si>
  <si>
    <t>nj18.icu</t>
  </si>
  <si>
    <t>sciaticafreelife.info</t>
  </si>
  <si>
    <t>castanohomeremodeling.com</t>
  </si>
  <si>
    <t>envisionx.capital</t>
  </si>
  <si>
    <t>primedata.org</t>
  </si>
  <si>
    <t>gayungharga.shop</t>
  </si>
  <si>
    <t>crestaboo.com</t>
  </si>
  <si>
    <t>mihchan.com</t>
  </si>
  <si>
    <t>thebeforeyears.com</t>
  </si>
  <si>
    <t>livinnsystems.com</t>
  </si>
  <si>
    <t>kuaikan.fit</t>
  </si>
  <si>
    <t>lojagtara.com</t>
  </si>
  <si>
    <t>gonbadeao.sbs</t>
  </si>
  <si>
    <t>spreadpower.live</t>
  </si>
  <si>
    <t>cinemaaigc.com</t>
  </si>
  <si>
    <t>walkerfamilyhealth.com</t>
  </si>
  <si>
    <t>emberflow.shop</t>
  </si>
  <si>
    <t>furryflix.com</t>
  </si>
  <si>
    <t>christinapope.com</t>
  </si>
  <si>
    <t>hearing-aids-57505.bond</t>
  </si>
  <si>
    <t>rocklikepartners.com</t>
  </si>
  <si>
    <t>sumerucharitabletrust.org</t>
  </si>
  <si>
    <t>raybeam.org</t>
  </si>
  <si>
    <t>freescholarship.site</t>
  </si>
  <si>
    <t>studio3designs.com</t>
  </si>
  <si>
    <t>federalbusinessfunding.com</t>
  </si>
  <si>
    <t>prolificculturalfashion.com</t>
  </si>
  <si>
    <t>aliscomseven.cloud</t>
  </si>
  <si>
    <t>123mllhas-ofertas-promocional.com</t>
  </si>
  <si>
    <t>flashphotogeaphy.com</t>
  </si>
  <si>
    <t>bjpcreativemd.com</t>
  </si>
  <si>
    <t>globalalliancetradingsarl.com</t>
  </si>
  <si>
    <t>pclinca1trl.com</t>
  </si>
  <si>
    <t>safelysurfzone.com</t>
  </si>
  <si>
    <t>flarexbit.com</t>
  </si>
  <si>
    <t>js6119.com</t>
  </si>
  <si>
    <t>gotamogy.com</t>
  </si>
  <si>
    <t>raleaismyrealtor.com</t>
  </si>
  <si>
    <t>88cc99.com</t>
  </si>
  <si>
    <t>xyo.news</t>
  </si>
  <si>
    <t>buynowpaylatersearches.today</t>
  </si>
  <si>
    <t>o2hu0j.com</t>
  </si>
  <si>
    <t>nbdfqd.com</t>
  </si>
  <si>
    <t>mlmmoney4u.com</t>
  </si>
  <si>
    <t>easydelivery.org</t>
  </si>
  <si>
    <t>whzcxylm.com</t>
  </si>
  <si>
    <t>theoriginaldamshirtcompany.com</t>
  </si>
  <si>
    <t>emberfertility.com</t>
  </si>
  <si>
    <t>baasana.com</t>
  </si>
  <si>
    <t>magicalacting.com</t>
  </si>
  <si>
    <t>whokilledtheinternet.com</t>
  </si>
  <si>
    <t>radiocations.com</t>
  </si>
  <si>
    <t>ladyliit.com</t>
  </si>
  <si>
    <t>getfinancs.com</t>
  </si>
  <si>
    <t>bertasgoldenspoon.com</t>
  </si>
  <si>
    <t>xsnhdkm.com</t>
  </si>
  <si>
    <t>marrakechtripsmorocco.com</t>
  </si>
  <si>
    <t>brookebertram.com</t>
  </si>
  <si>
    <t>binakapisi.com</t>
  </si>
  <si>
    <t>hchannel22.com</t>
  </si>
  <si>
    <t>gdawdnwa.top</t>
  </si>
  <si>
    <t>taginboxcorp.com</t>
  </si>
  <si>
    <t>toki-mocha.net</t>
  </si>
  <si>
    <t>gnfiu.xyz</t>
  </si>
  <si>
    <t>modernpeasant.online</t>
  </si>
  <si>
    <t>masternlpindia.com</t>
  </si>
  <si>
    <t>it962.com</t>
  </si>
  <si>
    <t>ahmadrazah.com</t>
  </si>
  <si>
    <t>de7sy9po39ybt.com</t>
  </si>
  <si>
    <t>baratexas.com</t>
  </si>
  <si>
    <t>pineapplehousepantry.com</t>
  </si>
  <si>
    <t>laterjazzy.site</t>
  </si>
  <si>
    <t>p30dvd.com</t>
  </si>
  <si>
    <t>urbeup.com</t>
  </si>
  <si>
    <t>aiparsersoftware.com</t>
  </si>
  <si>
    <t>bblocked.com</t>
  </si>
  <si>
    <t>shotreverse.com</t>
  </si>
  <si>
    <t>baidu6162.xyz</t>
  </si>
  <si>
    <t>productcapital.shop</t>
  </si>
  <si>
    <t>streamelements.org</t>
  </si>
  <si>
    <t>lumihunter.com</t>
  </si>
  <si>
    <t>wizardsofawewon.com</t>
  </si>
  <si>
    <t>jigsawshelf.site</t>
  </si>
  <si>
    <t>newbraunfelsconcretedesign.com</t>
  </si>
  <si>
    <t>7topnews.store</t>
  </si>
  <si>
    <t>ritualesancestral.com</t>
  </si>
  <si>
    <t>shopitall.company</t>
  </si>
  <si>
    <t>ywmilai.com</t>
  </si>
  <si>
    <t>fundui.com</t>
  </si>
  <si>
    <t>fengrande.com</t>
  </si>
  <si>
    <t>ylrxgyl.com</t>
  </si>
  <si>
    <t>neurobot.education</t>
  </si>
  <si>
    <t>haurabeauty.com</t>
  </si>
  <si>
    <t>legendaryspice.bar</t>
  </si>
  <si>
    <t>bgraphicsbrklyn.com</t>
  </si>
  <si>
    <t>urbanleafgreenhouse.com</t>
  </si>
  <si>
    <t>taxi-grojec.com</t>
  </si>
  <si>
    <t>americanrenovationrealty.com</t>
  </si>
  <si>
    <t>bouncehousesclayton.com</t>
  </si>
  <si>
    <t>express-client-dhl.com</t>
  </si>
  <si>
    <t>cramerhomes.com</t>
  </si>
  <si>
    <t>partyservice-braun.com</t>
  </si>
  <si>
    <t>aiagency.design</t>
  </si>
  <si>
    <t>dzhine.com</t>
  </si>
  <si>
    <t>viplc.live</t>
  </si>
  <si>
    <t>nursenursingregistered-degree.website</t>
  </si>
  <si>
    <t>doktertanya.com</t>
  </si>
  <si>
    <t>onedio.monster</t>
  </si>
  <si>
    <t>edtechcryptocoin.com</t>
  </si>
  <si>
    <t>h2collection.shop</t>
  </si>
  <si>
    <t>ocdcvt.com</t>
  </si>
  <si>
    <t>nuevavidaformacionintegral.org</t>
  </si>
  <si>
    <t>hlsyct.com</t>
  </si>
  <si>
    <t>onstargpt.com</t>
  </si>
  <si>
    <t>liveinsanluis.com</t>
  </si>
  <si>
    <t>kingofmmo.click</t>
  </si>
  <si>
    <t>shzoampre1-yuaomd6.top</t>
  </si>
  <si>
    <t>quanqiuwang.xyz</t>
  </si>
  <si>
    <t>boutiquedifloris.com</t>
  </si>
  <si>
    <t>annapah.store</t>
  </si>
  <si>
    <t>bocdcs.com</t>
  </si>
  <si>
    <t>rysmagicalmoments.com</t>
  </si>
  <si>
    <t>globaltraders.shop</t>
  </si>
  <si>
    <t>miyamoto-seisakusho.com</t>
  </si>
  <si>
    <t>helpmonter.today</t>
  </si>
  <si>
    <t>xhamster19.cam</t>
  </si>
  <si>
    <t>anastore.click</t>
  </si>
  <si>
    <t>audorestaurant.com</t>
  </si>
  <si>
    <t>roboslot.life</t>
  </si>
  <si>
    <t>charliesueandco.com</t>
  </si>
  <si>
    <t>keikomosoeko.cfd</t>
  </si>
  <si>
    <t>shopjsjd.com</t>
  </si>
  <si>
    <t>maduasli.shop</t>
  </si>
  <si>
    <t>unicali.org</t>
  </si>
  <si>
    <t>alabamaenjoyer.com</t>
  </si>
  <si>
    <t>calcuttacycle.com</t>
  </si>
  <si>
    <t>jiaoyiiwxmaoxj.top</t>
  </si>
  <si>
    <t>rommelpneus.com</t>
  </si>
  <si>
    <t>shefirstbeauty.com</t>
  </si>
  <si>
    <t>mindmedicineapp.com</t>
  </si>
  <si>
    <t>sf1vip.com</t>
  </si>
  <si>
    <t>theveganmerch.com</t>
  </si>
  <si>
    <t>5mkz.net</t>
  </si>
  <si>
    <t>moderno-stay.store</t>
  </si>
  <si>
    <t>prtbliving.com</t>
  </si>
  <si>
    <t>o859.com</t>
  </si>
  <si>
    <t>fskj.monster</t>
  </si>
  <si>
    <t>web-studio.lol</t>
  </si>
  <si>
    <t>prefgs.site</t>
  </si>
  <si>
    <t>sq022.com</t>
  </si>
  <si>
    <t>warrpro.com</t>
  </si>
  <si>
    <t>insufinlaw.com</t>
  </si>
  <si>
    <t>moneymall.xyz</t>
  </si>
  <si>
    <t>fastlife.sbs</t>
  </si>
  <si>
    <t>neilwoodford.site</t>
  </si>
  <si>
    <t>saritas-steel.com</t>
  </si>
  <si>
    <t>lungbother.shop</t>
  </si>
  <si>
    <t>mauveinteriors.com</t>
  </si>
  <si>
    <t>nettruyenti.com</t>
  </si>
  <si>
    <t>impexlogistic.org</t>
  </si>
  <si>
    <t>brodyparks.site</t>
  </si>
  <si>
    <t>omgcrabcakes.com</t>
  </si>
  <si>
    <t>yoursparklyrealtor.com</t>
  </si>
  <si>
    <t>bahisbeta432.com</t>
  </si>
  <si>
    <t>uspsid.cloud</t>
  </si>
  <si>
    <t>yourmeds.online</t>
  </si>
  <si>
    <t>aibettertomorrow.com</t>
  </si>
  <si>
    <t>gtarox.com</t>
  </si>
  <si>
    <t>fukusaga-fankan.com</t>
  </si>
  <si>
    <t>gddebt.com</t>
  </si>
  <si>
    <t>alicandolivia.com</t>
  </si>
  <si>
    <t>hssdzsd.com</t>
  </si>
  <si>
    <t>megadecorsuply.com</t>
  </si>
  <si>
    <t>zintedrateligil.com</t>
  </si>
  <si>
    <t>voteforallyward.org</t>
  </si>
  <si>
    <t>iconfocus.site</t>
  </si>
  <si>
    <t>caffelmnvr.com</t>
  </si>
  <si>
    <t>salvomail.info</t>
  </si>
  <si>
    <t>kinginorospusulalesi.xyz</t>
  </si>
  <si>
    <t>istanbulatsafarisi.com</t>
  </si>
  <si>
    <t>marroncraft.com</t>
  </si>
  <si>
    <t>75625.info</t>
  </si>
  <si>
    <t>exclusive-animeart.com</t>
  </si>
  <si>
    <t>dorgelesnene.com</t>
  </si>
  <si>
    <t>aat2914.xyz</t>
  </si>
  <si>
    <t>ecommercefra.xyz</t>
  </si>
  <si>
    <t>terrarise.info</t>
  </si>
  <si>
    <t>clmedmind.com</t>
  </si>
  <si>
    <t>rrhhrestaurantes.com</t>
  </si>
  <si>
    <t>fruitimatic.com</t>
  </si>
  <si>
    <t>logananorth.icu</t>
  </si>
  <si>
    <t>xpj309.com</t>
  </si>
  <si>
    <t>gaskan-ayok.site</t>
  </si>
  <si>
    <t>coastal207cleaning.com</t>
  </si>
  <si>
    <t>qruz.monster</t>
  </si>
  <si>
    <t>nebula36.net</t>
  </si>
  <si>
    <t>as8zr5u3f.top</t>
  </si>
  <si>
    <t>conceittoled.com</t>
  </si>
  <si>
    <t>zenvibrant.com</t>
  </si>
  <si>
    <t>marriedand.gay</t>
  </si>
  <si>
    <t>nemarquezaustralia.com</t>
  </si>
  <si>
    <t>r1fduc.com</t>
  </si>
  <si>
    <t>bnguvende.xyz</t>
  </si>
  <si>
    <t>baichuan.fund</t>
  </si>
  <si>
    <t>adiosalmosquitotigre.com</t>
  </si>
  <si>
    <t>nrqsf.icu</t>
  </si>
  <si>
    <t>frsei.xyz</t>
  </si>
  <si>
    <t>dzqhys.top</t>
  </si>
  <si>
    <t>utahpropertymls.com</t>
  </si>
  <si>
    <t>eject.pro</t>
  </si>
  <si>
    <t>aimtech.team</t>
  </si>
  <si>
    <t>galagames-cbr14.com</t>
  </si>
  <si>
    <t>mklindear.com</t>
  </si>
  <si>
    <t>vnptdongthap.online</t>
  </si>
  <si>
    <t>amuma.store</t>
  </si>
  <si>
    <t>albeautyla.beauty</t>
  </si>
  <si>
    <t>sarpmedia.com</t>
  </si>
  <si>
    <t>playerads20.click</t>
  </si>
  <si>
    <t>midasbuykrafton.icu</t>
  </si>
  <si>
    <t>hairitisexpo.com</t>
  </si>
  <si>
    <t>rrrhnhu.space</t>
  </si>
  <si>
    <t>theperfectpairphotography.com</t>
  </si>
  <si>
    <t>poolsshadecover.services</t>
  </si>
  <si>
    <t>temptingtablesnacks.com</t>
  </si>
  <si>
    <t>45605m.com</t>
  </si>
  <si>
    <t>michaeldavidcandles.com</t>
  </si>
  <si>
    <t>s79c3p2desk9.cloud</t>
  </si>
  <si>
    <t>houseofardo.com</t>
  </si>
  <si>
    <t>wesellgoyen.com</t>
  </si>
  <si>
    <t>sanitycaregroup.store</t>
  </si>
  <si>
    <t>windcolds.com</t>
  </si>
  <si>
    <t>sklepchemia.online</t>
  </si>
  <si>
    <t>cranemaze.com</t>
  </si>
  <si>
    <t>alamaja.com</t>
  </si>
  <si>
    <t>maoyoufang.com</t>
  </si>
  <si>
    <t>samedelmanshopcolombia.com</t>
  </si>
  <si>
    <t>fizgeorgia.com</t>
  </si>
  <si>
    <t>96official.com</t>
  </si>
  <si>
    <t>98612346.xyz</t>
  </si>
  <si>
    <t>greatarticlemarketing.com</t>
  </si>
  <si>
    <t>mage4you.com</t>
  </si>
  <si>
    <t>i92293.com</t>
  </si>
  <si>
    <t>wehrmann.email</t>
  </si>
  <si>
    <t>ahicommerce.cloud</t>
  </si>
  <si>
    <t>groupjualbaju004.online</t>
  </si>
  <si>
    <t>jefcal.com</t>
  </si>
  <si>
    <t>wtercustomer.com</t>
  </si>
  <si>
    <t>icodeeschool.com</t>
  </si>
  <si>
    <t>jinkotigerneo.top</t>
  </si>
  <si>
    <t>mrkanet.com</t>
  </si>
  <si>
    <t>madebyclementina.com</t>
  </si>
  <si>
    <t>huanqiu796.com</t>
  </si>
  <si>
    <t>medicare4implants.com</t>
  </si>
  <si>
    <t>cflsf.icu</t>
  </si>
  <si>
    <t>clubdesdpo.com</t>
  </si>
  <si>
    <t>sdamediacompany.com</t>
  </si>
  <si>
    <t>fourriver.org</t>
  </si>
  <si>
    <t>leadto.mom</t>
  </si>
  <si>
    <t>top10ing.com</t>
  </si>
  <si>
    <t>horoscopefuture88.site</t>
  </si>
  <si>
    <t>mikerowworks.org</t>
  </si>
  <si>
    <t>seoziyuanku.com</t>
  </si>
  <si>
    <t>citi-brokers.com</t>
  </si>
  <si>
    <t>goodcrazyimpact.org</t>
  </si>
  <si>
    <t>comercioinvest.com</t>
  </si>
  <si>
    <t>borrowmoneyatzerointerest.live</t>
  </si>
  <si>
    <t>binarynedit.com</t>
  </si>
  <si>
    <t>joshbottz.com</t>
  </si>
  <si>
    <t>alyousaftravel.net</t>
  </si>
  <si>
    <t>sbytgu.shop</t>
  </si>
  <si>
    <t>wonclub186.com</t>
  </si>
  <si>
    <t>fritaifaha.pro</t>
  </si>
  <si>
    <t>giftpinch.com</t>
  </si>
  <si>
    <t>kitchencabinet.space</t>
  </si>
  <si>
    <t>cursoscirugiaesteticafacial.com</t>
  </si>
  <si>
    <t>angkringanmobile.online</t>
  </si>
  <si>
    <t>bareitburlesque.com</t>
  </si>
  <si>
    <t>valdemarsro.online</t>
  </si>
  <si>
    <t>cliccaeritiraristorante.com</t>
  </si>
  <si>
    <t>mozzartbet.lol</t>
  </si>
  <si>
    <t>inkandfantasy.com</t>
  </si>
  <si>
    <t>pg6wvzn.asia</t>
  </si>
  <si>
    <t>neufbit.com</t>
  </si>
  <si>
    <t>edouri.com</t>
  </si>
  <si>
    <t>youremyparadise.art</t>
  </si>
  <si>
    <t>thethitherlands.com</t>
  </si>
  <si>
    <t>netting.expert</t>
  </si>
  <si>
    <t>byoki.store</t>
  </si>
  <si>
    <t>rebuild-ukraine.org</t>
  </si>
  <si>
    <t>masternovi.com</t>
  </si>
  <si>
    <t>44853729.xyz</t>
  </si>
  <si>
    <t>rodpet.store</t>
  </si>
  <si>
    <t>hasarkayidim.net</t>
  </si>
  <si>
    <t>lastresort.studio</t>
  </si>
  <si>
    <t>inibarusulap26.shop</t>
  </si>
  <si>
    <t>harias.live</t>
  </si>
  <si>
    <t>xn--e-d06an59bk7gdy9b.net</t>
  </si>
  <si>
    <t>pepereflections.com</t>
  </si>
  <si>
    <t>manageuberoriginalinfo-product.info</t>
  </si>
  <si>
    <t>eldoradocasino-ysz.top</t>
  </si>
  <si>
    <t>c3mmnw.top</t>
  </si>
  <si>
    <t>shop28online.com</t>
  </si>
  <si>
    <t>dyasdetwork.shop</t>
  </si>
  <si>
    <t>zzsbzswfwzx.com</t>
  </si>
  <si>
    <t>binaryoptionslovakia.com</t>
  </si>
  <si>
    <t>ww999s.com</t>
  </si>
  <si>
    <t>aplh201.lol</t>
  </si>
  <si>
    <t>turninggold.com</t>
  </si>
  <si>
    <t>tzf486.com</t>
  </si>
  <si>
    <t>nesine.cam</t>
  </si>
  <si>
    <t>hllnswag.com</t>
  </si>
  <si>
    <t>utilander.com</t>
  </si>
  <si>
    <t>madelynlewis.com</t>
  </si>
  <si>
    <t>comresetsmile.com</t>
  </si>
  <si>
    <t>borey23.online</t>
  </si>
  <si>
    <t>1deutsch.net</t>
  </si>
  <si>
    <t>thevivio.com</t>
  </si>
  <si>
    <t>liviapellegrini.com</t>
  </si>
  <si>
    <t>theyknows.com</t>
  </si>
  <si>
    <t>osk.lol</t>
  </si>
  <si>
    <t>bqcpx8.site</t>
  </si>
  <si>
    <t>wokelie.com</t>
  </si>
  <si>
    <t>ludijogos.wtf</t>
  </si>
  <si>
    <t>elixir-london.com</t>
  </si>
  <si>
    <t>avynarmadatentcity.info</t>
  </si>
  <si>
    <t>ekhome.life</t>
  </si>
  <si>
    <t>nationcoin.xyz</t>
  </si>
  <si>
    <t>zb277.live</t>
  </si>
  <si>
    <t>900135873210215687712085.xyz</t>
  </si>
  <si>
    <t>kemplangs.cfd</t>
  </si>
  <si>
    <t>howmuchratingisgoodinchess.com</t>
  </si>
  <si>
    <t>campkon.com</t>
  </si>
  <si>
    <t>ultr-a.com</t>
  </si>
  <si>
    <t>ulul4abri.com</t>
  </si>
  <si>
    <t>mailerbw.com</t>
  </si>
  <si>
    <t>mbd1997.com</t>
  </si>
  <si>
    <t>healingspiritflutes.com</t>
  </si>
  <si>
    <t>fetlla.com</t>
  </si>
  <si>
    <t>re-labcreativo.com</t>
  </si>
  <si>
    <t>slavernijvergoeding.com</t>
  </si>
  <si>
    <t>airate.live</t>
  </si>
  <si>
    <t>hkjuoiu98.site</t>
  </si>
  <si>
    <t>zenkorpcb.com</t>
  </si>
  <si>
    <t>charlieandtom.com</t>
  </si>
  <si>
    <t>corrernaboa.online</t>
  </si>
  <si>
    <t>lqfqw.top</t>
  </si>
  <si>
    <t>sunverasolarsolutions.com</t>
  </si>
  <si>
    <t>mouth-scene.live</t>
  </si>
  <si>
    <t>goatrepreneur.com</t>
  </si>
  <si>
    <t>lambo98.online</t>
  </si>
  <si>
    <t>amazonasseller.com</t>
  </si>
  <si>
    <t>acj16a.org</t>
  </si>
  <si>
    <t>honestcourses.com</t>
  </si>
  <si>
    <t>oskaholding.com</t>
  </si>
  <si>
    <t>vegasisbusiness.com</t>
  </si>
  <si>
    <t>6degreesdelivery.com</t>
  </si>
  <si>
    <t>reliefassistance.online</t>
  </si>
  <si>
    <t>alexisborlaza.com</t>
  </si>
  <si>
    <t>n-crm.app</t>
  </si>
  <si>
    <t>rightwayrobby.com</t>
  </si>
  <si>
    <t>thewandaax.com</t>
  </si>
  <si>
    <t>customerservicescolnbase-34.com</t>
  </si>
  <si>
    <t>winbrl.site</t>
  </si>
  <si>
    <t>wwdev.pro</t>
  </si>
  <si>
    <t>hualianshutters.com</t>
  </si>
  <si>
    <t>tktemuktch.vip</t>
  </si>
  <si>
    <t>bet365onlinesports.com</t>
  </si>
  <si>
    <t>dewoolingduer.cam</t>
  </si>
  <si>
    <t>hablisto.lat</t>
  </si>
  <si>
    <t>tycxsdaa.com</t>
  </si>
  <si>
    <t>win-gr.top</t>
  </si>
  <si>
    <t>service-data.online</t>
  </si>
  <si>
    <t>09331.buzz</t>
  </si>
  <si>
    <t>karachrome.com</t>
  </si>
  <si>
    <t>nationwidemortgagerelief.net</t>
  </si>
  <si>
    <t>9652867.com</t>
  </si>
  <si>
    <t>quadradentalcentre.net</t>
  </si>
  <si>
    <t>thestonypointmarket.com</t>
  </si>
  <si>
    <t>pornhub.camp</t>
  </si>
  <si>
    <t>sq897.com</t>
  </si>
  <si>
    <t>showcasewlndows.com</t>
  </si>
  <si>
    <t>transferserbia.com</t>
  </si>
  <si>
    <t>tragicdroptrialpurchase.click</t>
  </si>
  <si>
    <t>lastshipmentonline.com</t>
  </si>
  <si>
    <t>crossto.site</t>
  </si>
  <si>
    <t>colegiomilitartiradentesv.com</t>
  </si>
  <si>
    <t>kimklan.com</t>
  </si>
  <si>
    <t>zoraeneva.com</t>
  </si>
  <si>
    <t>mdhnfgn.top</t>
  </si>
  <si>
    <t>purzpx.info</t>
  </si>
  <si>
    <t>spacestarmed.com</t>
  </si>
  <si>
    <t>atakturbo.com</t>
  </si>
  <si>
    <t>teraglobalinformatika.com</t>
  </si>
  <si>
    <t>xray-c.xyz</t>
  </si>
  <si>
    <t>puwaigj.com</t>
  </si>
  <si>
    <t>homeschoolidploma.com</t>
  </si>
  <si>
    <t>55577h.com</t>
  </si>
  <si>
    <t>xn--b9j2eyc4dzce7dza0j3b0bnj9vx619g.tokyo</t>
  </si>
  <si>
    <t>fghj.net</t>
  </si>
  <si>
    <t>adascalabrations.com</t>
  </si>
  <si>
    <t>allkindspicture.com</t>
  </si>
  <si>
    <t>stkm01.com</t>
  </si>
  <si>
    <t>maxgozo.com</t>
  </si>
  <si>
    <t>gftaar.com</t>
  </si>
  <si>
    <t>legalmercenary.com</t>
  </si>
  <si>
    <t>chatterbox.top</t>
  </si>
  <si>
    <t>lrskf.com</t>
  </si>
  <si>
    <t>arg1g.com</t>
  </si>
  <si>
    <t>lbinvistments.com</t>
  </si>
  <si>
    <t>gdoeproems.live</t>
  </si>
  <si>
    <t>bellinosmart.com</t>
  </si>
  <si>
    <t>huanqiu809.com</t>
  </si>
  <si>
    <t>raniakay.com</t>
  </si>
  <si>
    <t>wemedit.net</t>
  </si>
  <si>
    <t>vilhenarita.com</t>
  </si>
  <si>
    <t>mdsb20.xyz</t>
  </si>
  <si>
    <t>xanordran.fun</t>
  </si>
  <si>
    <t>mycumbrella.com</t>
  </si>
  <si>
    <t>onegoldenlandscaping.com</t>
  </si>
  <si>
    <t>aa62988.com</t>
  </si>
  <si>
    <t>maedesweet.com</t>
  </si>
  <si>
    <t>vallot.store</t>
  </si>
  <si>
    <t>wiikiworth.com</t>
  </si>
  <si>
    <t>facevaluedao.com</t>
  </si>
  <si>
    <t>rspsf.icu</t>
  </si>
  <si>
    <t>gs9g.com</t>
  </si>
  <si>
    <t>lynnonlinemarketing.com</t>
  </si>
  <si>
    <t>moneyonmybook.com</t>
  </si>
  <si>
    <t>club-goldener-konig.com</t>
  </si>
  <si>
    <t>sirjaneat.sbs</t>
  </si>
  <si>
    <t>solarzis.com</t>
  </si>
  <si>
    <t>hchc314.com</t>
  </si>
  <si>
    <t>fort-end.com</t>
  </si>
  <si>
    <t>aldet6.com</t>
  </si>
  <si>
    <t>13thscribe.com</t>
  </si>
  <si>
    <t>magazineluiza.top</t>
  </si>
  <si>
    <t>mattvoyno.com</t>
  </si>
  <si>
    <t>robertsonequestrian.com</t>
  </si>
  <si>
    <t>xhvictory.pics</t>
  </si>
  <si>
    <t>themobilereviews.com</t>
  </si>
  <si>
    <t>ldtalmale.cloud</t>
  </si>
  <si>
    <t>odbnt.com</t>
  </si>
  <si>
    <t>everbestpromobox.com</t>
  </si>
  <si>
    <t>bestworldgroup.com</t>
  </si>
  <si>
    <t>grupodeputariatelegram.online</t>
  </si>
  <si>
    <t>ju349.asia</t>
  </si>
  <si>
    <t>hylo.online</t>
  </si>
  <si>
    <t>zhejiangweidong.com</t>
  </si>
  <si>
    <t>vrakzor18.online</t>
  </si>
  <si>
    <t>vistageclubworldwide.com</t>
  </si>
  <si>
    <t>86217.top</t>
  </si>
  <si>
    <t>cedaredgeconstruction.com</t>
  </si>
  <si>
    <t>dealstool.com</t>
  </si>
  <si>
    <t>usafrestition.com</t>
  </si>
  <si>
    <t>gonetilnovember.net</t>
  </si>
  <si>
    <t>chile-etiquetas.com</t>
  </si>
  <si>
    <t>quickpros.org</t>
  </si>
  <si>
    <t>honeyghandreamteam.com</t>
  </si>
  <si>
    <t>weiyena-tex.com</t>
  </si>
  <si>
    <t>gemamx.shop</t>
  </si>
  <si>
    <t>veteransjoki.store</t>
  </si>
  <si>
    <t>akarynna.com</t>
  </si>
  <si>
    <t>nftyloan.com</t>
  </si>
  <si>
    <t>pusatpanelmurahsmm.com</t>
  </si>
  <si>
    <t>istanbulsmmo.icu</t>
  </si>
  <si>
    <t>finance2100.com</t>
  </si>
  <si>
    <t>theyouthdirectioncoach.com</t>
  </si>
  <si>
    <t>masculinestylegb.com</t>
  </si>
  <si>
    <t>yr43.net</t>
  </si>
  <si>
    <t>ccerfgyuvfdfgyfhdhfshfjdfjhfh.com</t>
  </si>
  <si>
    <t>damansaraheights-kl.com</t>
  </si>
  <si>
    <t>imiraph.com</t>
  </si>
  <si>
    <t>henrylegacyrealestate.com</t>
  </si>
  <si>
    <t>joyacasino.click</t>
  </si>
  <si>
    <t>aat3188.xyz</t>
  </si>
  <si>
    <t>dynomedia.net</t>
  </si>
  <si>
    <t>lacoste-srbija.com</t>
  </si>
  <si>
    <t>active5.xyz</t>
  </si>
  <si>
    <t>fullmapiano.com</t>
  </si>
  <si>
    <t>rami-altai.com</t>
  </si>
  <si>
    <t>voyance.direct</t>
  </si>
  <si>
    <t>southbaychildcare.org</t>
  </si>
  <si>
    <t>xn--planbespaa-19a.com</t>
  </si>
  <si>
    <t>ibmoutdoorservices.com</t>
  </si>
  <si>
    <t>stopsrpmethane.com</t>
  </si>
  <si>
    <t>bima4d.org</t>
  </si>
  <si>
    <t>lamgiaytogiauytin.store</t>
  </si>
  <si>
    <t>oleding.net</t>
  </si>
  <si>
    <t>0527rc.vip</t>
  </si>
  <si>
    <t>bloomingseasonsboutique.shop</t>
  </si>
  <si>
    <t>sonidolibero.com</t>
  </si>
  <si>
    <t>altacomercializadora.com</t>
  </si>
  <si>
    <t>heritageplaqueco.com</t>
  </si>
  <si>
    <t>caregiverjobsindia.today</t>
  </si>
  <si>
    <t>brasfiedconstructlon.com</t>
  </si>
  <si>
    <t>agence9aout.com</t>
  </si>
  <si>
    <t>215jh.com</t>
  </si>
  <si>
    <t>le-ch3que-culture04faire00plaisir00autrement.com</t>
  </si>
  <si>
    <t>lantaproject.com</t>
  </si>
  <si>
    <t>stateapex.info</t>
  </si>
  <si>
    <t>play-ja.pro</t>
  </si>
  <si>
    <t>atckgame.com</t>
  </si>
  <si>
    <t>ca8z.com</t>
  </si>
  <si>
    <t>sageandsea-wedding.com</t>
  </si>
  <si>
    <t>583495118.xyz</t>
  </si>
  <si>
    <t>winerybargain.com</t>
  </si>
  <si>
    <t>aron-japan.com</t>
  </si>
  <si>
    <t>perspectivefineart.com</t>
  </si>
  <si>
    <t>wjtsf.icu</t>
  </si>
  <si>
    <t>math-tutors.xyz</t>
  </si>
  <si>
    <t>afzinvestments.com</t>
  </si>
  <si>
    <t>bellvid.com</t>
  </si>
  <si>
    <t>ams-sourcing.group</t>
  </si>
  <si>
    <t>loefandcompanyholding.com</t>
  </si>
  <si>
    <t>skinali.net</t>
  </si>
  <si>
    <t>buyinternettvservices.com</t>
  </si>
  <si>
    <t>xtra.solutions</t>
  </si>
  <si>
    <t>83364331.com</t>
  </si>
  <si>
    <t>bitcoinrc.com</t>
  </si>
  <si>
    <t>wisehighstore.com</t>
  </si>
  <si>
    <t>ashevilleorthodontist.com</t>
  </si>
  <si>
    <t>riverrunappraisals.com</t>
  </si>
  <si>
    <t>goldcali.com</t>
  </si>
  <si>
    <t>ambito.pics</t>
  </si>
  <si>
    <t>gatordigest.com</t>
  </si>
  <si>
    <t>powderbottle.site</t>
  </si>
  <si>
    <t>bromley-rickert.com</t>
  </si>
  <si>
    <t>buysave-monneshop.com</t>
  </si>
  <si>
    <t>piomachine.com</t>
  </si>
  <si>
    <t>artisticgemini.art</t>
  </si>
  <si>
    <t>purdue.site</t>
  </si>
  <si>
    <t>drdmz.com</t>
  </si>
  <si>
    <t>nintendonofun.xyz</t>
  </si>
  <si>
    <t>plm-investments.com</t>
  </si>
  <si>
    <t>agilemate.org</t>
  </si>
  <si>
    <t>company.solar</t>
  </si>
  <si>
    <t>dailygracecc.com</t>
  </si>
  <si>
    <t>virginiatriallaw.com</t>
  </si>
  <si>
    <t>stephedwardsrealtor.com</t>
  </si>
  <si>
    <t>teamvizyon.com</t>
  </si>
  <si>
    <t>4t52e14nqz.com</t>
  </si>
  <si>
    <t>thehairyworldofbruno.art</t>
  </si>
  <si>
    <t>fa74vu.com</t>
  </si>
  <si>
    <t>ojebdes.com</t>
  </si>
  <si>
    <t>kuda787.com</t>
  </si>
  <si>
    <t>audax.green</t>
  </si>
  <si>
    <t>picantephotography.com</t>
  </si>
  <si>
    <t>lifesabundancee.com</t>
  </si>
  <si>
    <t>blockchaincom.org</t>
  </si>
  <si>
    <t>yanl.top</t>
  </si>
  <si>
    <t>kruecon.com</t>
  </si>
  <si>
    <t>chilirust.online</t>
  </si>
  <si>
    <t>arabulsepeti.com</t>
  </si>
  <si>
    <t>lixhd8mp56.top</t>
  </si>
  <si>
    <t>neighborhoodsepticsupplies.com</t>
  </si>
  <si>
    <t>yasoujeaq.sbs</t>
  </si>
  <si>
    <t>getsoc2cloud.site</t>
  </si>
  <si>
    <t>asia88betskuy.click</t>
  </si>
  <si>
    <t>190bahisnow.com</t>
  </si>
  <si>
    <t>glamstorecl.com</t>
  </si>
  <si>
    <t>flexile.info</t>
  </si>
  <si>
    <t>musiclessonsorlandpark.com</t>
  </si>
  <si>
    <t>pyraways.com</t>
  </si>
  <si>
    <t>mataortizhandbags.com</t>
  </si>
  <si>
    <t>juyunjiaju.com</t>
  </si>
  <si>
    <t>75kinghjppm.com</t>
  </si>
  <si>
    <t>illumunate.online</t>
  </si>
  <si>
    <t>fieldbook.org</t>
  </si>
  <si>
    <t>impairablaze.site</t>
  </si>
  <si>
    <t>viajeband.store</t>
  </si>
  <si>
    <t>topzrt.space</t>
  </si>
  <si>
    <t>hbet53.com</t>
  </si>
  <si>
    <t>gfu25n.com</t>
  </si>
  <si>
    <t>xunyaozhinan.top</t>
  </si>
  <si>
    <t>daboogerbaby.com</t>
  </si>
  <si>
    <t>conociendo.info</t>
  </si>
  <si>
    <t>lemeilleurtransporteur.com</t>
  </si>
  <si>
    <t>pompa138zeus.com</t>
  </si>
  <si>
    <t>wjtyyds.top</t>
  </si>
  <si>
    <t>lot1autosales.com</t>
  </si>
  <si>
    <t>jslsx.com</t>
  </si>
  <si>
    <t>watchvideos.buzz</t>
  </si>
  <si>
    <t>headspace.top</t>
  </si>
  <si>
    <t>sportiden.com</t>
  </si>
  <si>
    <t>giken-koubou.com</t>
  </si>
  <si>
    <t>magasinde-modefr.com</t>
  </si>
  <si>
    <t>best-puerh.com</t>
  </si>
  <si>
    <t>gndrv.xyz</t>
  </si>
  <si>
    <t>lacorachateatro.com</t>
  </si>
  <si>
    <t>yipinshangc.shop</t>
  </si>
  <si>
    <t>marketingdepartmentsite.com</t>
  </si>
  <si>
    <t>crownfw.com</t>
  </si>
  <si>
    <t>bitcoinngu.com</t>
  </si>
  <si>
    <t>tuyxspjnbvypqnib.com</t>
  </si>
  <si>
    <t>athanichawani.com</t>
  </si>
  <si>
    <t>sunlitcontracts.com</t>
  </si>
  <si>
    <t>leangestore.online</t>
  </si>
  <si>
    <t>shamekaforlouisville.com</t>
  </si>
  <si>
    <t>www43wixdns.net</t>
  </si>
  <si>
    <t>kathycosmeticsofficial.com</t>
  </si>
  <si>
    <t>rlagl4.shop</t>
  </si>
  <si>
    <t>helles.org</t>
  </si>
  <si>
    <t>orlocity.com</t>
  </si>
  <si>
    <t>easyorderings.com</t>
  </si>
  <si>
    <t>opmp3.com</t>
  </si>
  <si>
    <t>api-pure.com</t>
  </si>
  <si>
    <t>vncrm.media</t>
  </si>
  <si>
    <t>team-jual-ba-ju.online</t>
  </si>
  <si>
    <t>healthcompainon.com</t>
  </si>
  <si>
    <t>crearh.com</t>
  </si>
  <si>
    <t>llms.codes</t>
  </si>
  <si>
    <t>028cdfc.com</t>
  </si>
  <si>
    <t>bb6txe.com</t>
  </si>
  <si>
    <t>ocap.investments</t>
  </si>
  <si>
    <t>edgarcace.org</t>
  </si>
  <si>
    <t>dutchhorisk.com</t>
  </si>
  <si>
    <t>zb279.space</t>
  </si>
  <si>
    <t>tvradiovale.online</t>
  </si>
  <si>
    <t>kbuhse.social</t>
  </si>
  <si>
    <t>hao-yang888.com</t>
  </si>
  <si>
    <t>ljshenghao.top</t>
  </si>
  <si>
    <t>wherethou.art</t>
  </si>
  <si>
    <t>dlxiao.com</t>
  </si>
  <si>
    <t>sd-stra.com</t>
  </si>
  <si>
    <t>wildflowerfarmsoregon.com</t>
  </si>
  <si>
    <t>82769.vip</t>
  </si>
  <si>
    <t>everbravoprivatelimited.com</t>
  </si>
  <si>
    <t>slotscity.pics</t>
  </si>
  <si>
    <t>jd112qbs8.homes</t>
  </si>
  <si>
    <t>ipohly.net</t>
  </si>
  <si>
    <t>icecreamjustice.com</t>
  </si>
  <si>
    <t>iamblue.org</t>
  </si>
  <si>
    <t>ivan-neskromnyi.com</t>
  </si>
  <si>
    <t>hhb128.com</t>
  </si>
  <si>
    <t>mindwiseltd.com</t>
  </si>
  <si>
    <t>avalonnaillash.com</t>
  </si>
  <si>
    <t>xn--oi2ba223c16w.live</t>
  </si>
  <si>
    <t>sefaed.com</t>
  </si>
  <si>
    <t>enzolucci.info</t>
  </si>
  <si>
    <t>industriasgriforozsas.com</t>
  </si>
  <si>
    <t>88ygsya3x0rr8.com</t>
  </si>
  <si>
    <t>medipel.net</t>
  </si>
  <si>
    <t>inomaxx.click</t>
  </si>
  <si>
    <t>aaronhaug.com</t>
  </si>
  <si>
    <t>enrmnd.top</t>
  </si>
  <si>
    <t>saorld4.com</t>
  </si>
  <si>
    <t>pornocomlegenda.pics</t>
  </si>
  <si>
    <t>projectnodel.com</t>
  </si>
  <si>
    <t>ridgeball.com</t>
  </si>
  <si>
    <t>allfits.tech</t>
  </si>
  <si>
    <t>heyvetaanswer.com</t>
  </si>
  <si>
    <t>southernboysoutdoorstore.org</t>
  </si>
  <si>
    <t>aldi.world</t>
  </si>
  <si>
    <t>korafu.com</t>
  </si>
  <si>
    <t>89760008.com</t>
  </si>
  <si>
    <t>calmframes.com</t>
  </si>
  <si>
    <t>tallahasseepca.com</t>
  </si>
  <si>
    <t>rapidkar.info</t>
  </si>
  <si>
    <t>iotabetting.com</t>
  </si>
  <si>
    <t>lw18.icu</t>
  </si>
  <si>
    <t>rishiastrologyblog.com</t>
  </si>
  <si>
    <t>eroexpo.com</t>
  </si>
  <si>
    <t>jrzz.monster</t>
  </si>
  <si>
    <t>goadventuretravel.net</t>
  </si>
  <si>
    <t>masikeshop.top</t>
  </si>
  <si>
    <t>whaua.info</t>
  </si>
  <si>
    <t>geggiadrones.com</t>
  </si>
  <si>
    <t>bishopgross.site</t>
  </si>
  <si>
    <t>telesubsmm.com</t>
  </si>
  <si>
    <t>shopmalldealss.shop</t>
  </si>
  <si>
    <t>mandico.net</t>
  </si>
  <si>
    <t>fffan.xyz</t>
  </si>
  <si>
    <t>vyphd.com</t>
  </si>
  <si>
    <t>aminzolfaghari.com</t>
  </si>
  <si>
    <t>hatayexpress.site</t>
  </si>
  <si>
    <t>sigtcarestore.live</t>
  </si>
  <si>
    <t>1567897654.online</t>
  </si>
  <si>
    <t>mramirez.realtor</t>
  </si>
  <si>
    <t>g3solutions.info</t>
  </si>
  <si>
    <t>truckersthatvote.org</t>
  </si>
  <si>
    <t>theestateevents.com</t>
  </si>
  <si>
    <t>podcastpromptstoolkit.com</t>
  </si>
  <si>
    <t>hello-elitewill.com</t>
  </si>
  <si>
    <t>xnxxarabx.com</t>
  </si>
  <si>
    <t>nizagsupernet.com</t>
  </si>
  <si>
    <t>cagrikurt.com</t>
  </si>
  <si>
    <t>agamyoga.com</t>
  </si>
  <si>
    <t>ahorroluzmalaga.com</t>
  </si>
  <si>
    <t>currodesign.com</t>
  </si>
  <si>
    <t>accupper.lat</t>
  </si>
  <si>
    <t>yuelianggu.com</t>
  </si>
  <si>
    <t>markpeot.org</t>
  </si>
  <si>
    <t>jbosun.net</t>
  </si>
  <si>
    <t>unblocktech.xyz</t>
  </si>
  <si>
    <t>root-turkiye.com</t>
  </si>
  <si>
    <t>trueblueshield.com</t>
  </si>
  <si>
    <t>kfdsf.icu</t>
  </si>
  <si>
    <t>makaisd-pin174.bond</t>
  </si>
  <si>
    <t>teia.gay</t>
  </si>
  <si>
    <t>reverlmail.com</t>
  </si>
  <si>
    <t>lawtall.com</t>
  </si>
  <si>
    <t>wdcexchange.com</t>
  </si>
  <si>
    <t>bosnewydd.sale</t>
  </si>
  <si>
    <t>charitytabol.com</t>
  </si>
  <si>
    <t>452.ink</t>
  </si>
  <si>
    <t>wwwempambulancesettlement.com</t>
  </si>
  <si>
    <t>xepik.com</t>
  </si>
  <si>
    <t>ostemb.com</t>
  </si>
  <si>
    <t>zkworkspace.com</t>
  </si>
  <si>
    <t>order3921.tech</t>
  </si>
  <si>
    <t>australiacheerrano.com</t>
  </si>
  <si>
    <t>konlovehealth.com</t>
  </si>
  <si>
    <t>securenetting.com</t>
  </si>
  <si>
    <t>togelgengac118.com</t>
  </si>
  <si>
    <t>hypergacor88.com</t>
  </si>
  <si>
    <t>dihari.xyz</t>
  </si>
  <si>
    <t>larusdv-v4.vip</t>
  </si>
  <si>
    <t>cubicexchange.com</t>
  </si>
  <si>
    <t>dbdu.xyz</t>
  </si>
  <si>
    <t>charisinvestltd.online</t>
  </si>
  <si>
    <t>ouaker.com</t>
  </si>
  <si>
    <t>austinandtayloroctober7.com</t>
  </si>
  <si>
    <t>kross.company</t>
  </si>
  <si>
    <t>luminous-lessons.site</t>
  </si>
  <si>
    <t>rendevouspoint.com</t>
  </si>
  <si>
    <t>overfilmunrestingness.com</t>
  </si>
  <si>
    <t>mn483.vip</t>
  </si>
  <si>
    <t>q445514.xyz</t>
  </si>
  <si>
    <t>fieldsfreshproduce.com</t>
  </si>
  <si>
    <t>burghpanman.com</t>
  </si>
  <si>
    <t>622944a4.xyz</t>
  </si>
  <si>
    <t>mmt-c.online</t>
  </si>
  <si>
    <t>lavish.run</t>
  </si>
  <si>
    <t>qn856.vip</t>
  </si>
  <si>
    <t>forexseer.com</t>
  </si>
  <si>
    <t>eziplots.com</t>
  </si>
  <si>
    <t>mijinko-ya.com</t>
  </si>
  <si>
    <t>rilleaflatkneck.com</t>
  </si>
  <si>
    <t>zkp-dubai.com</t>
  </si>
  <si>
    <t>meble-gama-na-wymiar.site</t>
  </si>
  <si>
    <t>calanostraresort.com</t>
  </si>
  <si>
    <t>lovecountyflorida.net</t>
  </si>
  <si>
    <t>justlookin.net</t>
  </si>
  <si>
    <t>traveleonline.site</t>
  </si>
  <si>
    <t>interscopedigital.com</t>
  </si>
  <si>
    <t>brainfreezemachine.com</t>
  </si>
  <si>
    <t>zgarsales.com</t>
  </si>
  <si>
    <t>blitztrendz.com</t>
  </si>
  <si>
    <t>683l.com</t>
  </si>
  <si>
    <t>yurentbs.com</t>
  </si>
  <si>
    <t>betarnetwork.com</t>
  </si>
  <si>
    <t>trollface.live</t>
  </si>
  <si>
    <t>ootbgfbakery.com</t>
  </si>
  <si>
    <t>gemlabel.shop</t>
  </si>
  <si>
    <t>us-biofitprobiotic-us.com</t>
  </si>
  <si>
    <t>zalahao.online</t>
  </si>
  <si>
    <t>golimatch.com</t>
  </si>
  <si>
    <t>brcart.shop</t>
  </si>
  <si>
    <t>gaspiralyzingcham68enthropha.cfd</t>
  </si>
  <si>
    <t>xingsheng666.com</t>
  </si>
  <si>
    <t>reithconsulting.com</t>
  </si>
  <si>
    <t>x5833.xyz</t>
  </si>
  <si>
    <t>baxi123.com</t>
  </si>
  <si>
    <t>minutesmattercpr.com</t>
  </si>
  <si>
    <t>idelivery.info</t>
  </si>
  <si>
    <t>monacorib.com</t>
  </si>
  <si>
    <t>ask.pink</t>
  </si>
  <si>
    <t>femenutrition.com</t>
  </si>
  <si>
    <t>treatplayloveclub.com</t>
  </si>
  <si>
    <t>bethanywalton.com</t>
  </si>
  <si>
    <t>ce-lest-ia.com</t>
  </si>
  <si>
    <t>flintshiretowbars.com</t>
  </si>
  <si>
    <t>6ofvec.com</t>
  </si>
  <si>
    <t>lizjap.online</t>
  </si>
  <si>
    <t>dailyvemaybayvn.com</t>
  </si>
  <si>
    <t>haunted-records.com</t>
  </si>
  <si>
    <t>xbbcovidvariant.com</t>
  </si>
  <si>
    <t>minecraftsg.com</t>
  </si>
  <si>
    <t>ikredit.pro</t>
  </si>
  <si>
    <t>bettinglegion.com</t>
  </si>
  <si>
    <t>gsbynfpmanagement.com</t>
  </si>
  <si>
    <t>nwsaimaa.com</t>
  </si>
  <si>
    <t>millerwissen.com</t>
  </si>
  <si>
    <t>cshs168.com</t>
  </si>
  <si>
    <t>bebarreda.com</t>
  </si>
  <si>
    <t>c7bhnk.com</t>
  </si>
  <si>
    <t>hssprinting.com</t>
  </si>
  <si>
    <t>mcmurrrayfinancial.com</t>
  </si>
  <si>
    <t>89236.shop</t>
  </si>
  <si>
    <t>faeriefables.com</t>
  </si>
  <si>
    <t>tinyhugs.online</t>
  </si>
  <si>
    <t>andimeshkeas.sbs</t>
  </si>
  <si>
    <t>510oyl79mxbpu.top</t>
  </si>
  <si>
    <t>tangywings.com</t>
  </si>
  <si>
    <t>desertrosecc.org</t>
  </si>
  <si>
    <t>kj284.com</t>
  </si>
  <si>
    <t>hotelbordeauxaeroport.com</t>
  </si>
  <si>
    <t>upsidedownmobile.com</t>
  </si>
  <si>
    <t>termosyeti.com</t>
  </si>
  <si>
    <t>satin-al.org</t>
  </si>
  <si>
    <t>dagasv388.mobi</t>
  </si>
  <si>
    <t>announcesmenu.shop</t>
  </si>
  <si>
    <t>bluebuddhasaloon.net</t>
  </si>
  <si>
    <t>tvesnoticia.shop</t>
  </si>
  <si>
    <t>grenoblebasket38.com</t>
  </si>
  <si>
    <t>tunfort.com</t>
  </si>
  <si>
    <t>chernosliv.xyz</t>
  </si>
  <si>
    <t>imtoken-xd.com</t>
  </si>
  <si>
    <t>softdartssales.com</t>
  </si>
  <si>
    <t>codeboat.net</t>
  </si>
  <si>
    <t>ml18.icu</t>
  </si>
  <si>
    <t>yyk18.com</t>
  </si>
  <si>
    <t>eliteforrecruitment.com</t>
  </si>
  <si>
    <t>xylusmart.com</t>
  </si>
  <si>
    <t>gaia-realty.com</t>
  </si>
  <si>
    <t>gba.gay</t>
  </si>
  <si>
    <t>pfshdesign.com</t>
  </si>
  <si>
    <t>odigimarketing.com</t>
  </si>
  <si>
    <t>2282282.xyz</t>
  </si>
  <si>
    <t>graphite.earth</t>
  </si>
  <si>
    <t>znggo.com</t>
  </si>
  <si>
    <t>proswindow-replacement.website</t>
  </si>
  <si>
    <t>closetocare.com</t>
  </si>
  <si>
    <t>babynest.online</t>
  </si>
  <si>
    <t>outboundsoftware-piq.net</t>
  </si>
  <si>
    <t>gcxbti.com</t>
  </si>
  <si>
    <t>calvo5f5.life</t>
  </si>
  <si>
    <t>aconade.lat</t>
  </si>
  <si>
    <t>57841.club</t>
  </si>
  <si>
    <t>parcbibliquenitzana.com</t>
  </si>
  <si>
    <t>newclubmembership.com</t>
  </si>
  <si>
    <t>kingreshare-forums.com</t>
  </si>
  <si>
    <t>ai-meta.app</t>
  </si>
  <si>
    <t>whatsthehomeworth.com</t>
  </si>
  <si>
    <t>realtyhosts.store</t>
  </si>
  <si>
    <t>bubblygift.com</t>
  </si>
  <si>
    <t>kristenmillermarketing.com</t>
  </si>
  <si>
    <t>kuayang.top</t>
  </si>
  <si>
    <t>thresquare.org</t>
  </si>
  <si>
    <t>dianuuo.vip</t>
  </si>
  <si>
    <t>oculosmarciareis.com</t>
  </si>
  <si>
    <t>vntaxpro.com</t>
  </si>
  <si>
    <t>08951.buzz</t>
  </si>
  <si>
    <t>bredinbrothers.com</t>
  </si>
  <si>
    <t>gpka-dev.net</t>
  </si>
  <si>
    <t>petpicky.shop</t>
  </si>
  <si>
    <t>salesxmile.com</t>
  </si>
  <si>
    <t>mrvallance.com</t>
  </si>
  <si>
    <t>nypistolpermitguide.com</t>
  </si>
  <si>
    <t>wirtschaftspirat.com</t>
  </si>
  <si>
    <t>tampahomecollective.com</t>
  </si>
  <si>
    <t>oktoberfestpreston.com</t>
  </si>
  <si>
    <t>apollobeachandsouthshorehomes.com</t>
  </si>
  <si>
    <t>custodianpictureframers.com</t>
  </si>
  <si>
    <t>joskasalek.com</t>
  </si>
  <si>
    <t>unityworldfamily.org</t>
  </si>
  <si>
    <t>souny.shop</t>
  </si>
  <si>
    <t>zb277.life</t>
  </si>
  <si>
    <t>prontoclinics.com</t>
  </si>
  <si>
    <t>virginiadeliciouscakes.com</t>
  </si>
  <si>
    <t>chunmiaolittleflower.org</t>
  </si>
  <si>
    <t>tabpebble.com</t>
  </si>
  <si>
    <t>cabletvsignup-deals.website</t>
  </si>
  <si>
    <t>yantang.shop</t>
  </si>
  <si>
    <t>safedynamix.com</t>
  </si>
  <si>
    <t>bitcoinstates.network</t>
  </si>
  <si>
    <t>archspectre.com</t>
  </si>
  <si>
    <t>megahmegah.com</t>
  </si>
  <si>
    <t>mekb668.xyz</t>
  </si>
  <si>
    <t>sieuhu777.com</t>
  </si>
  <si>
    <t>lianghuade.com</t>
  </si>
  <si>
    <t>ndsaxew.com</t>
  </si>
  <si>
    <t>5gbet29.com</t>
  </si>
  <si>
    <t>overcomingdevastations.com</t>
  </si>
  <si>
    <t>earthxwood.com</t>
  </si>
  <si>
    <t>yg001j.com</t>
  </si>
  <si>
    <t>lojarocketbuy.com</t>
  </si>
  <si>
    <t>ranran0902.top</t>
  </si>
  <si>
    <t>starkdanceandbatonstudio.com</t>
  </si>
  <si>
    <t>candyland01.click</t>
  </si>
  <si>
    <t>creativetoolsolution.website</t>
  </si>
  <si>
    <t>christtempledistrict.com</t>
  </si>
  <si>
    <t>avxcl01.com</t>
  </si>
  <si>
    <t>facturacionmx.autos</t>
  </si>
  <si>
    <t>racketsportsasia.com</t>
  </si>
  <si>
    <t>2flsto7fcxz.top</t>
  </si>
  <si>
    <t>easyprofit-hk.com</t>
  </si>
  <si>
    <t>bismarck-drywall.com</t>
  </si>
  <si>
    <t>triviatrolley.com</t>
  </si>
  <si>
    <t>hugekur.buzz</t>
  </si>
  <si>
    <t>noonstore.top</t>
  </si>
  <si>
    <t>theunbreakablenecklace.com</t>
  </si>
  <si>
    <t>ajrreidoseletronicos.com</t>
  </si>
  <si>
    <t>verointernet.online</t>
  </si>
  <si>
    <t>linethailandcorp.com</t>
  </si>
  <si>
    <t>windafireworksusa.com</t>
  </si>
  <si>
    <t>betatacama.com</t>
  </si>
  <si>
    <t>fl-wx.dev</t>
  </si>
  <si>
    <t>koreyinz.org</t>
  </si>
  <si>
    <t>nakbe-spa.com</t>
  </si>
  <si>
    <t>heyesu.com</t>
  </si>
  <si>
    <t>perhympiedtraff42ordonskimat.store</t>
  </si>
  <si>
    <t>catalyst-publicrelations.com</t>
  </si>
  <si>
    <t>giteequestre.com</t>
  </si>
  <si>
    <t>militarytownhousevalues.com</t>
  </si>
  <si>
    <t>icyukt.site</t>
  </si>
  <si>
    <t>965.gay</t>
  </si>
  <si>
    <t>qingqingmz.com</t>
  </si>
  <si>
    <t>alexisjohnsonhumanahr.work</t>
  </si>
  <si>
    <t>cybergeniushub.com</t>
  </si>
  <si>
    <t>jg4383.top</t>
  </si>
  <si>
    <t>sawitdadar.click</t>
  </si>
  <si>
    <t>skenton.com</t>
  </si>
  <si>
    <t>sumimaseen01.click</t>
  </si>
  <si>
    <t>xixinxin.top</t>
  </si>
  <si>
    <t>y578xb.site</t>
  </si>
  <si>
    <t>rog.digital</t>
  </si>
  <si>
    <t>broadwaystargroup.com</t>
  </si>
  <si>
    <t>734932.com</t>
  </si>
  <si>
    <t>j-r0l.link</t>
  </si>
  <si>
    <t>aitoolsuse.com</t>
  </si>
  <si>
    <t>helpinvestmentcompany.com</t>
  </si>
  <si>
    <t>auspost-au-deliveryhub.com</t>
  </si>
  <si>
    <t>wantedmodels.agency</t>
  </si>
  <si>
    <t>8tv4d3kbsbg.top</t>
  </si>
  <si>
    <t>theholisticbelonging.com</t>
  </si>
  <si>
    <t>carlpatterson.com</t>
  </si>
  <si>
    <t>rainbowconn.com</t>
  </si>
  <si>
    <t>shopfirstnz.com</t>
  </si>
  <si>
    <t>kloepz9.click</t>
  </si>
  <si>
    <t>blackcaesarsrevenge.shop</t>
  </si>
  <si>
    <t>cleancaddytec.com</t>
  </si>
  <si>
    <t>5f3n8w.site</t>
  </si>
  <si>
    <t>ag-bless.com</t>
  </si>
  <si>
    <t>leto-model5.space</t>
  </si>
  <si>
    <t>xpsnc.com</t>
  </si>
  <si>
    <t>troutmanmotorlines.com</t>
  </si>
  <si>
    <t>re5w2.xyz</t>
  </si>
  <si>
    <t>leadit.xyz</t>
  </si>
  <si>
    <t>noproskatelesson.com</t>
  </si>
  <si>
    <t>blokehesapalmanya.com</t>
  </si>
  <si>
    <t>amplifymedialabs.com</t>
  </si>
  <si>
    <t>zs65482.com</t>
  </si>
  <si>
    <t>wgprecisionfreightllc.com</t>
  </si>
  <si>
    <t>relationshipsawareness.net</t>
  </si>
  <si>
    <t>bradycoaches.com</t>
  </si>
  <si>
    <t>mmsnny.com</t>
  </si>
  <si>
    <t>gijeolbabdodukjeotgal.com</t>
  </si>
  <si>
    <t>capitalcitysolutions.com</t>
  </si>
  <si>
    <t>dipilopa.tech</t>
  </si>
  <si>
    <t>mailercg.com</t>
  </si>
  <si>
    <t>xnztsn.com</t>
  </si>
  <si>
    <t>emilycarolineking.com</t>
  </si>
  <si>
    <t>joseintilo.com</t>
  </si>
  <si>
    <t>hoomentech.com</t>
  </si>
  <si>
    <t>brodgeservices.com</t>
  </si>
  <si>
    <t>hdsex4k.com</t>
  </si>
  <si>
    <t>bilgitazele.com</t>
  </si>
  <si>
    <t>lsconstructiongroup.com</t>
  </si>
  <si>
    <t>wyty321.com</t>
  </si>
  <si>
    <t>afterthefilterfan.club</t>
  </si>
  <si>
    <t>metamorfosi.one</t>
  </si>
  <si>
    <t>handylib.com</t>
  </si>
  <si>
    <t>sessionsaxophonist.online</t>
  </si>
  <si>
    <t>downfall.golf</t>
  </si>
  <si>
    <t>frs7i.quest</t>
  </si>
  <si>
    <t>devorashoshana.org</t>
  </si>
  <si>
    <t>theraenetwork.org</t>
  </si>
  <si>
    <t>klimatpro74.online</t>
  </si>
  <si>
    <t>huanqiu108.com</t>
  </si>
  <si>
    <t>dkmidi.top</t>
  </si>
  <si>
    <t>trinlist.com</t>
  </si>
  <si>
    <t>rustichutcustoms.com</t>
  </si>
  <si>
    <t>8mc73.xyz</t>
  </si>
  <si>
    <t>infinitymedia-la.com</t>
  </si>
  <si>
    <t>themusklab.com</t>
  </si>
  <si>
    <t>397.ink</t>
  </si>
  <si>
    <t>bom71.net</t>
  </si>
  <si>
    <t>hengermeisale.com</t>
  </si>
  <si>
    <t>xcmhbn.vip</t>
  </si>
  <si>
    <t>altourextranet.com</t>
  </si>
  <si>
    <t>nongsanhanghieu.com</t>
  </si>
  <si>
    <t>cyber-online.com</t>
  </si>
  <si>
    <t>re6s6.xyz</t>
  </si>
  <si>
    <t>aemarketingconsulting.com</t>
  </si>
  <si>
    <t>feifck8.com</t>
  </si>
  <si>
    <t>eizen-ss.net</t>
  </si>
  <si>
    <t>gratisrijbewijspolitie.store</t>
  </si>
  <si>
    <t>dustyrecommends.com</t>
  </si>
  <si>
    <t>atj7457.page</t>
  </si>
  <si>
    <t>hermajestyskincare.store</t>
  </si>
  <si>
    <t>bulldogbliss.shop</t>
  </si>
  <si>
    <t>gcvpd.com</t>
  </si>
  <si>
    <t>0552xyjd.com</t>
  </si>
  <si>
    <t>bioadbanced.com</t>
  </si>
  <si>
    <t>shabierciyuan.love</t>
  </si>
  <si>
    <t>furfectpetshop.com</t>
  </si>
  <si>
    <t>dzjcx9.xyz</t>
  </si>
  <si>
    <t>perfect777.org</t>
  </si>
  <si>
    <t>jhawnkm.top</t>
  </si>
  <si>
    <t>xyhdz.com</t>
  </si>
  <si>
    <t>blulwrm.shop</t>
  </si>
  <si>
    <t>storage-home-batteriesbattery.website</t>
  </si>
  <si>
    <t>gtaevent.com</t>
  </si>
  <si>
    <t>yangpinping.com</t>
  </si>
  <si>
    <t>zhijiao.love</t>
  </si>
  <si>
    <t>depression-symptoms.site</t>
  </si>
  <si>
    <t>rakura184.info</t>
  </si>
  <si>
    <t>impenn.com</t>
  </si>
  <si>
    <t>arfiidev.xyz</t>
  </si>
  <si>
    <t>boagpt.com</t>
  </si>
  <si>
    <t>aviatorwinwind.live</t>
  </si>
  <si>
    <t>guudymart.store</t>
  </si>
  <si>
    <t>cv17j.org</t>
  </si>
  <si>
    <t>dartslondon.com</t>
  </si>
  <si>
    <t>iselayantonio.com</t>
  </si>
  <si>
    <t>worksofbeauty.com</t>
  </si>
  <si>
    <t>tastyopulence.com</t>
  </si>
  <si>
    <t>stwr9czm9pdp.cloud</t>
  </si>
  <si>
    <t>os6935gv0c8ik.top</t>
  </si>
  <si>
    <t>eldefensorcriminal.com</t>
  </si>
  <si>
    <t>vesta-solution.com</t>
  </si>
  <si>
    <t>carvilon.com</t>
  </si>
  <si>
    <t>queryleaks.com</t>
  </si>
  <si>
    <t>ewiui.xyz</t>
  </si>
  <si>
    <t>tigerwin789.bet</t>
  </si>
  <si>
    <t>crmediaagency.com</t>
  </si>
  <si>
    <t>tvoinovosti.com</t>
  </si>
  <si>
    <t>renewknow.com</t>
  </si>
  <si>
    <t>tireprice.services</t>
  </si>
  <si>
    <t>plantaffect.site</t>
  </si>
  <si>
    <t>slyzdz.top</t>
  </si>
  <si>
    <t>metahospitaltoken.com</t>
  </si>
  <si>
    <t>kontolkontolkillmytoddddd.com</t>
  </si>
  <si>
    <t>spamexxx.com</t>
  </si>
  <si>
    <t>lovelypet.shop</t>
  </si>
  <si>
    <t>nrg118.com</t>
  </si>
  <si>
    <t>diycedarkits.com</t>
  </si>
  <si>
    <t>wuyoudaima.com</t>
  </si>
  <si>
    <t>croatiansws.com</t>
  </si>
  <si>
    <t>kwatamag.com</t>
  </si>
  <si>
    <t>woowasoldia.com</t>
  </si>
  <si>
    <t>boxeri.net</t>
  </si>
  <si>
    <t>moohjmusic.com</t>
  </si>
  <si>
    <t>hauscepts.com</t>
  </si>
  <si>
    <t>martypaslik.com</t>
  </si>
  <si>
    <t>chenchen999.top</t>
  </si>
  <si>
    <t>sh1793.com</t>
  </si>
  <si>
    <t>15gfe-dxtvo.mobi</t>
  </si>
  <si>
    <t>mahoneymckeon.com</t>
  </si>
  <si>
    <t>guzelresimlerim.com</t>
  </si>
  <si>
    <t>safariedlactescense.cam</t>
  </si>
  <si>
    <t>wjjx2019.com</t>
  </si>
  <si>
    <t>horshamclinic.org</t>
  </si>
  <si>
    <t>differences.zip</t>
  </si>
  <si>
    <t>zlatkincannentertainment.com</t>
  </si>
  <si>
    <t>aboveadd7.shop</t>
  </si>
  <si>
    <t>96781257.buzz</t>
  </si>
  <si>
    <t>libtay0.com</t>
  </si>
  <si>
    <t>eclipseworld.site</t>
  </si>
  <si>
    <t>buzzify.space</t>
  </si>
  <si>
    <t>odup.xn--t60b56a</t>
  </si>
  <si>
    <t>turndowndisposable.com</t>
  </si>
  <si>
    <t>fornodevendas.com</t>
  </si>
  <si>
    <t>10qipai.com</t>
  </si>
  <si>
    <t>bandaofa8.com</t>
  </si>
  <si>
    <t>duduzap.com</t>
  </si>
  <si>
    <t>greene-exhibitions.com</t>
  </si>
  <si>
    <t>porte.run</t>
  </si>
  <si>
    <t>celiacdining.net</t>
  </si>
  <si>
    <t>kamyaraneas.sbs</t>
  </si>
  <si>
    <t>forumfrance.com</t>
  </si>
  <si>
    <t>artificialturfcost.services</t>
  </si>
  <si>
    <t>tryon.chat</t>
  </si>
  <si>
    <t>crmginc.com</t>
  </si>
  <si>
    <t>kebo.online</t>
  </si>
  <si>
    <t>arespolimeros.com</t>
  </si>
  <si>
    <t>aktifturk.com</t>
  </si>
  <si>
    <t>albairanzoponce.com</t>
  </si>
  <si>
    <t>manukaboutique.com</t>
  </si>
  <si>
    <t>rotab.pro</t>
  </si>
  <si>
    <t>bettyjeannutter.com</t>
  </si>
  <si>
    <t>mihoyo-yuanshen.fun</t>
  </si>
  <si>
    <t>yourspecialfind.com</t>
  </si>
  <si>
    <t>88299.buzz</t>
  </si>
  <si>
    <t>heise360103.buzz</t>
  </si>
  <si>
    <t>hmetro.top</t>
  </si>
  <si>
    <t>vitaminbox.store</t>
  </si>
  <si>
    <t>semagenic.com</t>
  </si>
  <si>
    <t>lhdh.app</t>
  </si>
  <si>
    <t>stacks.institute</t>
  </si>
  <si>
    <t>bigmail.bio</t>
  </si>
  <si>
    <t>burnt.place</t>
  </si>
  <si>
    <t>ormdiptv.com</t>
  </si>
  <si>
    <t>realsave-monneshop.com</t>
  </si>
  <si>
    <t>selfcenteredstudio.com</t>
  </si>
  <si>
    <t>drpaulorobertobernardinette.com</t>
  </si>
  <si>
    <t>leshenghui.com</t>
  </si>
  <si>
    <t>exjhashasd.top</t>
  </si>
  <si>
    <t>giganti.shop</t>
  </si>
  <si>
    <t>therapysthetics.com</t>
  </si>
  <si>
    <t>programas-de-mba.cfd</t>
  </si>
  <si>
    <t>mycalclaims.org</t>
  </si>
  <si>
    <t>epunumusa.com</t>
  </si>
  <si>
    <t>waterballsofficial.com</t>
  </si>
  <si>
    <t>uiyfe-dxwmo.mobi</t>
  </si>
  <si>
    <t>88cc83.com</t>
  </si>
  <si>
    <t>thitherlands.com</t>
  </si>
  <si>
    <t>gadzoid.com</t>
  </si>
  <si>
    <t>dewadior330.cfd</t>
  </si>
  <si>
    <t>luckynickelcreations.com</t>
  </si>
  <si>
    <t>digitalsavingsplan.com</t>
  </si>
  <si>
    <t>dynasticontheroad.com</t>
  </si>
  <si>
    <t>plushwaterskincare.com</t>
  </si>
  <si>
    <t>twinfield-dossierflow.com</t>
  </si>
  <si>
    <t>asiannexusmakers.com</t>
  </si>
  <si>
    <t>bbztgijk.top</t>
  </si>
  <si>
    <t>ltozi.store</t>
  </si>
  <si>
    <t>showcasewindowa.com</t>
  </si>
  <si>
    <t>okeko33.shop</t>
  </si>
  <si>
    <t>thealphamancave.com</t>
  </si>
  <si>
    <t>sq507.com</t>
  </si>
  <si>
    <t>torstarprinting.com</t>
  </si>
  <si>
    <t>sawpeasy.live</t>
  </si>
  <si>
    <t>ku1606.shop</t>
  </si>
  <si>
    <t>skillsproduct.com</t>
  </si>
  <si>
    <t>heavyclothingcompany.com</t>
  </si>
  <si>
    <t>dazhimingclothing.shop</t>
  </si>
  <si>
    <t>partneredonpurpose.com</t>
  </si>
  <si>
    <t>7jzba.com</t>
  </si>
  <si>
    <t>ydshsqq.top</t>
  </si>
  <si>
    <t>dabrub.com</t>
  </si>
  <si>
    <t>magiashopp.com</t>
  </si>
  <si>
    <t>processmyapp.com</t>
  </si>
  <si>
    <t>xinyizz.shop</t>
  </si>
  <si>
    <t>miraclerealtyconsult.com</t>
  </si>
  <si>
    <t>f0rsmy.com</t>
  </si>
  <si>
    <t>linkalternatifpoker88.xyz</t>
  </si>
  <si>
    <t>k2ogxgm.top</t>
  </si>
  <si>
    <t>blueconix.com</t>
  </si>
  <si>
    <t>theduvetsociete.com</t>
  </si>
  <si>
    <t>ukonclub.com</t>
  </si>
  <si>
    <t>webtestdemo.org</t>
  </si>
  <si>
    <t>haloprep.com</t>
  </si>
  <si>
    <t>ensobeatyconcept.com</t>
  </si>
  <si>
    <t>ta8ds9zkjk.info</t>
  </si>
  <si>
    <t>rxmnx.click</t>
  </si>
  <si>
    <t>luapp8.xyz</t>
  </si>
  <si>
    <t>vzeuivwk.world</t>
  </si>
  <si>
    <t>cuffingbetwine.website</t>
  </si>
  <si>
    <t>business-funding-42957.bond</t>
  </si>
  <si>
    <t>fred-kids.com</t>
  </si>
  <si>
    <t>05260.buzz</t>
  </si>
  <si>
    <t>anlqdwbbvxjerx.com</t>
  </si>
  <si>
    <t>filmadorasperu.info</t>
  </si>
  <si>
    <t>amtest.team</t>
  </si>
  <si>
    <t>technogofuture.com</t>
  </si>
  <si>
    <t>dieknisterkiste.com</t>
  </si>
  <si>
    <t>recruitershand.com</t>
  </si>
  <si>
    <t>hth064.com</t>
  </si>
  <si>
    <t>medicoengineer.com</t>
  </si>
  <si>
    <t>tahinidressingforsalad.site</t>
  </si>
  <si>
    <t>speedexrelocation.com</t>
  </si>
  <si>
    <t>lamassuhomes.com</t>
  </si>
  <si>
    <t>cerrajero.express</t>
  </si>
  <si>
    <t>543talanxi.store</t>
  </si>
  <si>
    <t>xemphimsex.site</t>
  </si>
  <si>
    <t>serverambulance.net</t>
  </si>
  <si>
    <t>goldeneye888.club</t>
  </si>
  <si>
    <t>coffee600.com</t>
  </si>
  <si>
    <t>cz76x.quest</t>
  </si>
  <si>
    <t>analcancersymptoms.site</t>
  </si>
  <si>
    <t>dopeplan.com</t>
  </si>
  <si>
    <t>shiwu.xyz</t>
  </si>
  <si>
    <t>reed.construction</t>
  </si>
  <si>
    <t>microdentistrycenter.com</t>
  </si>
  <si>
    <t>painelrevenda.tech</t>
  </si>
  <si>
    <t>appsoftwaredevelopmentus.xyz</t>
  </si>
  <si>
    <t>beverlystaxservices.com</t>
  </si>
  <si>
    <t>abstractservices.store</t>
  </si>
  <si>
    <t>zhonganran.top</t>
  </si>
  <si>
    <t>musictowerz.com</t>
  </si>
  <si>
    <t>jcrsun.com</t>
  </si>
  <si>
    <t>songjunwoo.com</t>
  </si>
  <si>
    <t>vizanododomahotel.com</t>
  </si>
  <si>
    <t>ywwanda.com</t>
  </si>
  <si>
    <t>vidabotanica.site</t>
  </si>
  <si>
    <t>doorersathi.com</t>
  </si>
  <si>
    <t>thepeacefulmillionaires.com</t>
  </si>
  <si>
    <t>llcsf.icu</t>
  </si>
  <si>
    <t>walletprofile.org</t>
  </si>
  <si>
    <t>foxmediaastreaming.online</t>
  </si>
  <si>
    <t>piratemonk.org</t>
  </si>
  <si>
    <t>yszc.ltd</t>
  </si>
  <si>
    <t>koozwrap.com</t>
  </si>
  <si>
    <t>lightslight.com</t>
  </si>
  <si>
    <t>xn--vust4dv0heme26zz0eg7jtj0awfu.top</t>
  </si>
  <si>
    <t>fakekenyon.site</t>
  </si>
  <si>
    <t>sportsinterasction.com</t>
  </si>
  <si>
    <t>model1tukkatathai.com</t>
  </si>
  <si>
    <t>sawen7.site</t>
  </si>
  <si>
    <t>pumwater.com</t>
  </si>
  <si>
    <t>antbdpcz.world</t>
  </si>
  <si>
    <t>lwyfye1ez.space</t>
  </si>
  <si>
    <t>09950.buzz</t>
  </si>
  <si>
    <t>901tv.net</t>
  </si>
  <si>
    <t>zcdx168.com</t>
  </si>
  <si>
    <t>y7a3imcqjhqpg.com</t>
  </si>
  <si>
    <t>heartravisher.com</t>
  </si>
  <si>
    <t>bolaipu.com</t>
  </si>
  <si>
    <t>zhengfishing.com</t>
  </si>
  <si>
    <t>eleganthomestuff.com</t>
  </si>
  <si>
    <t>8807360.xyz</t>
  </si>
  <si>
    <t>wow433.com</t>
  </si>
  <si>
    <t>allyfem.tech</t>
  </si>
  <si>
    <t>azelles.com</t>
  </si>
  <si>
    <t>kevinswoodworking.com</t>
  </si>
  <si>
    <t>jbernard.net</t>
  </si>
  <si>
    <t>trendingkr.com</t>
  </si>
  <si>
    <t>itadsource.com</t>
  </si>
  <si>
    <t>lovingyou.store</t>
  </si>
  <si>
    <t>coxeng.xyz</t>
  </si>
  <si>
    <t>bailian226.com</t>
  </si>
  <si>
    <t>aaimglock.com</t>
  </si>
  <si>
    <t>sensiebels.com</t>
  </si>
  <si>
    <t>365logistics.org</t>
  </si>
  <si>
    <t>olxdewa.com</t>
  </si>
  <si>
    <t>lite-ra.fun</t>
  </si>
  <si>
    <t>songbreeze.com</t>
  </si>
  <si>
    <t>selectedtaej.click</t>
  </si>
  <si>
    <t>oki99k-dgh99jn.shop</t>
  </si>
  <si>
    <t>ww111883.com</t>
  </si>
  <si>
    <t>sommerofmylife.com</t>
  </si>
  <si>
    <t>luxeridebrand.com</t>
  </si>
  <si>
    <t>petal.love</t>
  </si>
  <si>
    <t>theminifix.com</t>
  </si>
  <si>
    <t>82470.net</t>
  </si>
  <si>
    <t>kfdesignsandtreats.com</t>
  </si>
  <si>
    <t>pillowserver.com</t>
  </si>
  <si>
    <t>lollijo.com</t>
  </si>
  <si>
    <t>szhuayu56.com</t>
  </si>
  <si>
    <t>shopyysbm.com</t>
  </si>
  <si>
    <t>rsluenser.com</t>
  </si>
  <si>
    <t>cremediva.com</t>
  </si>
  <si>
    <t>b9331.top</t>
  </si>
  <si>
    <t>vintagev.top</t>
  </si>
  <si>
    <t>maudlin797555.news</t>
  </si>
  <si>
    <t>translatedream.site</t>
  </si>
  <si>
    <t>modelkitsforsale.com</t>
  </si>
  <si>
    <t>shopquirkybird.com</t>
  </si>
  <si>
    <t>lajarda.com</t>
  </si>
  <si>
    <t>acm16a.org</t>
  </si>
  <si>
    <t>sohosq.online</t>
  </si>
  <si>
    <t>eduwestacademy.org</t>
  </si>
  <si>
    <t>gondolaamore.net</t>
  </si>
  <si>
    <t>duses2.live</t>
  </si>
  <si>
    <t>mydevicefinder.com</t>
  </si>
  <si>
    <t>bestaudiophileheadphone.com</t>
  </si>
  <si>
    <t>techno-ra.fun</t>
  </si>
  <si>
    <t>demodiscovereverafter.com</t>
  </si>
  <si>
    <t>holiganbet0993.com</t>
  </si>
  <si>
    <t>1663dd.com</t>
  </si>
  <si>
    <t>mytyper.com</t>
  </si>
  <si>
    <t>fiddlingfoodie.com</t>
  </si>
  <si>
    <t>unihealthfinancials.com</t>
  </si>
  <si>
    <t>lorbone.com</t>
  </si>
  <si>
    <t>quisimple.com</t>
  </si>
  <si>
    <t>blendpart.site</t>
  </si>
  <si>
    <t>bladeht.com</t>
  </si>
  <si>
    <t>masoud-akbari.com</t>
  </si>
  <si>
    <t>odontoportosg.com</t>
  </si>
  <si>
    <t>purposemarketingllc.com</t>
  </si>
  <si>
    <t>kelaru.com</t>
  </si>
  <si>
    <t>brrrptgr.top</t>
  </si>
  <si>
    <t>83108.buzz</t>
  </si>
  <si>
    <t>tgiz9.asia</t>
  </si>
  <si>
    <t>zhuan12.com</t>
  </si>
  <si>
    <t>kingcredit.click</t>
  </si>
  <si>
    <t>ralali-shopping.com</t>
  </si>
  <si>
    <t>chefpayson.com</t>
  </si>
  <si>
    <t>shopprunhome.shop</t>
  </si>
  <si>
    <t>mermaidscove.art</t>
  </si>
  <si>
    <t>718pkb.top</t>
  </si>
  <si>
    <t>volumec.xyz</t>
  </si>
  <si>
    <t>arvmaco61.sbs</t>
  </si>
  <si>
    <t>familyholidaysuk.net</t>
  </si>
  <si>
    <t>posuda.biz</t>
  </si>
  <si>
    <t>attitudegeneration.com</t>
  </si>
  <si>
    <t>askinstacart.shop</t>
  </si>
  <si>
    <t>boboi.fun</t>
  </si>
  <si>
    <t>yodobashicamera.mov</t>
  </si>
  <si>
    <t>abortadmit.site</t>
  </si>
  <si>
    <t>xingshan5.com</t>
  </si>
  <si>
    <t>rvtooling.com</t>
  </si>
  <si>
    <t>x-persoonlijke-lening-go-1.space</t>
  </si>
  <si>
    <t>fabianxdelgado.com</t>
  </si>
  <si>
    <t>halalperfumes.world</t>
  </si>
  <si>
    <t>bdigital.dev</t>
  </si>
  <si>
    <t>aiquiry.com</t>
  </si>
  <si>
    <t>michangwenhua.com</t>
  </si>
  <si>
    <t>margaretriverwineexporters.com</t>
  </si>
  <si>
    <t>vueltaalcoleenergizer.com</t>
  </si>
  <si>
    <t>midtown.mobi</t>
  </si>
  <si>
    <t>haxhibaba.store</t>
  </si>
  <si>
    <t>betone120.xyz</t>
  </si>
  <si>
    <t>sbiapparels.com</t>
  </si>
  <si>
    <t>hamaphil.net</t>
  </si>
  <si>
    <t>t-cargo.express</t>
  </si>
  <si>
    <t>madelinemcgowan.com</t>
  </si>
  <si>
    <t>mykmrmassage.com</t>
  </si>
  <si>
    <t>pornolomka.tube</t>
  </si>
  <si>
    <t>xhvip004.com</t>
  </si>
  <si>
    <t>escolaprofissionaldabeleza.online</t>
  </si>
  <si>
    <t>kp18.ink</t>
  </si>
  <si>
    <t>musinitnet.xyz</t>
  </si>
  <si>
    <t>modularstepsystems-altrex.com</t>
  </si>
  <si>
    <t>wpunion.store</t>
  </si>
  <si>
    <t>markuswildberry.com</t>
  </si>
  <si>
    <t>sasaetenetwork.com</t>
  </si>
  <si>
    <t>ujwio.com</t>
  </si>
  <si>
    <t>hanna-kahllund.net</t>
  </si>
  <si>
    <t>twonine1978.com</t>
  </si>
  <si>
    <t>shinigami.pics</t>
  </si>
  <si>
    <t>xfchaoyang.com</t>
  </si>
  <si>
    <t>twinrocktherapy.com</t>
  </si>
  <si>
    <t>elemnts.org</t>
  </si>
  <si>
    <t>doyou.social</t>
  </si>
  <si>
    <t>grow-moto.com</t>
  </si>
  <si>
    <t>fanduel.pics</t>
  </si>
  <si>
    <t>bariatric.shop</t>
  </si>
  <si>
    <t>syh5857.com</t>
  </si>
  <si>
    <t>godxstore.com</t>
  </si>
  <si>
    <t>instantforever.link</t>
  </si>
  <si>
    <t>tyc555.vip</t>
  </si>
  <si>
    <t>onetruck.app</t>
  </si>
  <si>
    <t>oneweb-eutelsat.com</t>
  </si>
  <si>
    <t>vdndi.com</t>
  </si>
  <si>
    <t>neybat.com</t>
  </si>
  <si>
    <t>cerrajeros.center</t>
  </si>
  <si>
    <t>ideasse.com</t>
  </si>
  <si>
    <t>wudao666.com</t>
  </si>
  <si>
    <t>ifortuna.cam</t>
  </si>
  <si>
    <t>leedubose.com</t>
  </si>
  <si>
    <t>ronglanhao.com</t>
  </si>
  <si>
    <t>meta-23746278562785.online</t>
  </si>
  <si>
    <t>haitispiritsfest.com</t>
  </si>
  <si>
    <t>squashmom.com</t>
  </si>
  <si>
    <t>ekfjmd.store</t>
  </si>
  <si>
    <t>foremostinvestments.com</t>
  </si>
  <si>
    <t>visionmachineselectronics.com</t>
  </si>
  <si>
    <t>kaaybags.com</t>
  </si>
  <si>
    <t>psicologagiuliazanchi.com</t>
  </si>
  <si>
    <t>artisalisflordesal.com</t>
  </si>
  <si>
    <t>atrativapropaganda.online</t>
  </si>
  <si>
    <t>bisnoyostrategy.com</t>
  </si>
  <si>
    <t>loka.academy</t>
  </si>
  <si>
    <t>caowenjing.com</t>
  </si>
  <si>
    <t>depsungsuong.com</t>
  </si>
  <si>
    <t>newstylelandscaping.com</t>
  </si>
  <si>
    <t>emotionrecovery.com</t>
  </si>
  <si>
    <t>mybrothersranch.com</t>
  </si>
  <si>
    <t>marketing293.work</t>
  </si>
  <si>
    <t>operationaviationbooks.com</t>
  </si>
  <si>
    <t>bylemonhaze.art</t>
  </si>
  <si>
    <t>blkproductioncollective.com</t>
  </si>
  <si>
    <t>sanisoskit.com</t>
  </si>
  <si>
    <t>ftoro.com</t>
  </si>
  <si>
    <t>blissfultouchstudio.com</t>
  </si>
  <si>
    <t>winnerigpk.xyz</t>
  </si>
  <si>
    <t>naturesbestoystershell.com</t>
  </si>
  <si>
    <t>uaris1.com</t>
  </si>
  <si>
    <t>ipmsteam.site</t>
  </si>
  <si>
    <t>nbfsf.icu</t>
  </si>
  <si>
    <t>bestwin888.com</t>
  </si>
  <si>
    <t>wahahahahome.blog</t>
  </si>
  <si>
    <t>51190.vip</t>
  </si>
  <si>
    <t>ci9oh.online</t>
  </si>
  <si>
    <t>mesetrestorasyon.com</t>
  </si>
  <si>
    <t>awakenyourstemcells.com</t>
  </si>
  <si>
    <t>fjlib.org</t>
  </si>
  <si>
    <t>mteamz.club</t>
  </si>
  <si>
    <t>cqmaliji.com</t>
  </si>
  <si>
    <t>hairandskintech.com</t>
  </si>
  <si>
    <t>jiaozhigong.com</t>
  </si>
  <si>
    <t>crisporders.com</t>
  </si>
  <si>
    <t>formelakademi.com</t>
  </si>
  <si>
    <t>focusedpsych.online</t>
  </si>
  <si>
    <t>thecampusconsortiumfoundation.org</t>
  </si>
  <si>
    <t>marinosantos.com</t>
  </si>
  <si>
    <t>seniortechelp.com</t>
  </si>
  <si>
    <t>adsandgrants.com</t>
  </si>
  <si>
    <t>bestkitchenknife.site</t>
  </si>
  <si>
    <t>dellicas.com</t>
  </si>
  <si>
    <t>thekidneydietitian.com</t>
  </si>
  <si>
    <t>1ststatepromotion.com</t>
  </si>
  <si>
    <t>infosetix.com</t>
  </si>
  <si>
    <t>funatfactory.com</t>
  </si>
  <si>
    <t>multiversebeing.com</t>
  </si>
  <si>
    <t>onlypflanz.com</t>
  </si>
  <si>
    <t>rpmishra.com</t>
  </si>
  <si>
    <t>jobtips.live</t>
  </si>
  <si>
    <t>ceramicsglobal-100.com</t>
  </si>
  <si>
    <t>gbfins.com</t>
  </si>
  <si>
    <t>knoxcountyilfair.com</t>
  </si>
  <si>
    <t>darnellwu.com</t>
  </si>
  <si>
    <t>wardlowsbbq.com</t>
  </si>
  <si>
    <t>wamumawu.com</t>
  </si>
  <si>
    <t>coinbase3457.xyz</t>
  </si>
  <si>
    <t>4c68s.sbs</t>
  </si>
  <si>
    <t>websolestore.com</t>
  </si>
  <si>
    <t>weldonins.com</t>
  </si>
  <si>
    <t>qqyrxa.com</t>
  </si>
  <si>
    <t>happyhopsnewkent.com</t>
  </si>
  <si>
    <t>baycray.com</t>
  </si>
  <si>
    <t>istheremorelikeus.com</t>
  </si>
  <si>
    <t>velvetstonemat.com</t>
  </si>
  <si>
    <t>globaltranslogisticsinc.com</t>
  </si>
  <si>
    <t>bradsellslandwp.com</t>
  </si>
  <si>
    <t>nyancat-token.live</t>
  </si>
  <si>
    <t>monarchmasonrycontracting.com</t>
  </si>
  <si>
    <t>texascreolekitchen.com</t>
  </si>
  <si>
    <t>g1007.com</t>
  </si>
  <si>
    <t>fruits-bio-andalousie.com</t>
  </si>
  <si>
    <t>dave-cope.com</t>
  </si>
  <si>
    <t>watersort-colorpuzzle.top</t>
  </si>
  <si>
    <t>filpskmint-offersdays.site</t>
  </si>
  <si>
    <t>customoutdoorclocks.com</t>
  </si>
  <si>
    <t>betarnetworks.com</t>
  </si>
  <si>
    <t>211eh.com</t>
  </si>
  <si>
    <t>pasarelapartyrental.com</t>
  </si>
  <si>
    <t>pionn303.bio</t>
  </si>
  <si>
    <t>wds56.fun</t>
  </si>
  <si>
    <t>sallivet.com</t>
  </si>
  <si>
    <t>thecompanycellar.com</t>
  </si>
  <si>
    <t>techpaydar.top</t>
  </si>
  <si>
    <t>librecinehu.work</t>
  </si>
  <si>
    <t>monoarquitetura.com</t>
  </si>
  <si>
    <t>lqnsf.icu</t>
  </si>
  <si>
    <t>ttrsf.icu</t>
  </si>
  <si>
    <t>perfonormhealth.com</t>
  </si>
  <si>
    <t>maansihealth.com</t>
  </si>
  <si>
    <t>carrybags-official.com</t>
  </si>
  <si>
    <t>15553x.com</t>
  </si>
  <si>
    <t>decobuildcorp.com</t>
  </si>
  <si>
    <t>xikj669.com</t>
  </si>
  <si>
    <t>pointsar.com</t>
  </si>
  <si>
    <t>9w320k.com</t>
  </si>
  <si>
    <t>yodobashicamera.zip</t>
  </si>
  <si>
    <t>authenticalaskatours.com</t>
  </si>
  <si>
    <t>ozurus.net</t>
  </si>
  <si>
    <t>medfy.app</t>
  </si>
  <si>
    <t>coolplace2hang.com</t>
  </si>
  <si>
    <t>brgypsum.com</t>
  </si>
  <si>
    <t>2b9dgbx.asia</t>
  </si>
  <si>
    <t>pilotarsinbarreras.org</t>
  </si>
  <si>
    <t>qbhmddedrwsjr.click</t>
  </si>
  <si>
    <t>p4-jewelry.art</t>
  </si>
  <si>
    <t>g2gu.com</t>
  </si>
  <si>
    <t>evashealthcare.com</t>
  </si>
  <si>
    <t>callcanadahome.org</t>
  </si>
  <si>
    <t>deamol.com</t>
  </si>
  <si>
    <t>lcms028.com</t>
  </si>
  <si>
    <t>avalancheacademy.dev</t>
  </si>
  <si>
    <t>asianescort33.com</t>
  </si>
  <si>
    <t>marinhoacademy.net</t>
  </si>
  <si>
    <t>timberflamecompany.com</t>
  </si>
  <si>
    <t>enclave-digitalworkspace.com</t>
  </si>
  <si>
    <t>wyalloys.com</t>
  </si>
  <si>
    <t>easternallianceb.com</t>
  </si>
  <si>
    <t>8dian.shop</t>
  </si>
  <si>
    <t>gpsfleets.com</t>
  </si>
  <si>
    <t>easyclickemall.com</t>
  </si>
  <si>
    <t>institut-yabiladi.net</t>
  </si>
  <si>
    <t>unodime.com</t>
  </si>
  <si>
    <t>needfahwa.com</t>
  </si>
  <si>
    <t>the-artificialturf.xyz</t>
  </si>
  <si>
    <t>stageappointmentto.com</t>
  </si>
  <si>
    <t>q7z1bu.site</t>
  </si>
  <si>
    <t>yidiandianqi.com</t>
  </si>
  <si>
    <t>faeopi.one</t>
  </si>
  <si>
    <t>wellnessvigor.com</t>
  </si>
  <si>
    <t>maibaoma.xyz</t>
  </si>
  <si>
    <t>scxmsdb.com</t>
  </si>
  <si>
    <t>shun0001.com</t>
  </si>
  <si>
    <t>x375j.com</t>
  </si>
  <si>
    <t>screenshotpal.com</t>
  </si>
  <si>
    <t>lawwr67oxv.info</t>
  </si>
  <si>
    <t>agpari.com</t>
  </si>
  <si>
    <t>bellfertility.com</t>
  </si>
  <si>
    <t>vivaclassiclive.com</t>
  </si>
  <si>
    <t>meganschrup.site</t>
  </si>
  <si>
    <t>creatorlab.studio</t>
  </si>
  <si>
    <t>fashionway.click</t>
  </si>
  <si>
    <t>usunihub.com</t>
  </si>
  <si>
    <t>stillbngn.com</t>
  </si>
  <si>
    <t>t90d.cfd</t>
  </si>
  <si>
    <t>americanacademyofpalmbeach.com</t>
  </si>
  <si>
    <t>javhdhayz.vip</t>
  </si>
  <si>
    <t>hongdemat.com</t>
  </si>
  <si>
    <t>topfollowers.pro</t>
  </si>
  <si>
    <t>ai-imagemaker.com</t>
  </si>
  <si>
    <t>freedom-bookstore.com</t>
  </si>
  <si>
    <t>bitcoinkob.com</t>
  </si>
  <si>
    <t>fhjbqt.site</t>
  </si>
  <si>
    <t>8apolloapp.shop</t>
  </si>
  <si>
    <t>aiprepme.org</t>
  </si>
  <si>
    <t>cash4usedbatteries.com</t>
  </si>
  <si>
    <t>sdqnys.com</t>
  </si>
  <si>
    <t>rear.love</t>
  </si>
  <si>
    <t>cdjwyx.com</t>
  </si>
  <si>
    <t>7m-data-analytics-291.online</t>
  </si>
  <si>
    <t>plotandvilla.com</t>
  </si>
  <si>
    <t>mawdsleysteam.com</t>
  </si>
  <si>
    <t>kaushalagarwal.com</t>
  </si>
  <si>
    <t>3332266b.xyz</t>
  </si>
  <si>
    <t>theaccelerateprogrammes.net</t>
  </si>
  <si>
    <t>laherenciagruop.com</t>
  </si>
  <si>
    <t>dngsw.xyz</t>
  </si>
  <si>
    <t>chindown.net</t>
  </si>
  <si>
    <t>techwaypro.com</t>
  </si>
  <si>
    <t>dooo.online</t>
  </si>
  <si>
    <t>cnthep.com</t>
  </si>
  <si>
    <t>inup-consulting.com</t>
  </si>
  <si>
    <t>itrntdlr.xyz</t>
  </si>
  <si>
    <t>themodernpeasant.com</t>
  </si>
  <si>
    <t>funvita.shop</t>
  </si>
  <si>
    <t>linglinglailiau22.site</t>
  </si>
  <si>
    <t>maicoin.tech</t>
  </si>
  <si>
    <t>orlando69lodge.com</t>
  </si>
  <si>
    <t>8188bet.com</t>
  </si>
  <si>
    <t>invsgzperoff.info</t>
  </si>
  <si>
    <t>jstrading.net</t>
  </si>
  <si>
    <t>acquafunzone.com</t>
  </si>
  <si>
    <t>villavalo.com</t>
  </si>
  <si>
    <t>recordtvafrica.com</t>
  </si>
  <si>
    <t>aritd.com</t>
  </si>
  <si>
    <t>missesbeehaven.com</t>
  </si>
  <si>
    <t>along-side.org</t>
  </si>
  <si>
    <t>aswinbet99.biz</t>
  </si>
  <si>
    <t>toysforpups.org</t>
  </si>
  <si>
    <t>kwinspireagentportal.com</t>
  </si>
  <si>
    <t>fingerlickingwaffles.net</t>
  </si>
  <si>
    <t>evertruenil.com</t>
  </si>
  <si>
    <t>callsheetz.com</t>
  </si>
  <si>
    <t>mitchmuhlb.com</t>
  </si>
  <si>
    <t>88sup.vip</t>
  </si>
  <si>
    <t>thesixthregion.com</t>
  </si>
  <si>
    <t>rgl-pay1.com</t>
  </si>
  <si>
    <t>xmjt11.com</t>
  </si>
  <si>
    <t>rosettaroots.net</t>
  </si>
  <si>
    <t>msconsultoria.group</t>
  </si>
  <si>
    <t>hotrosuckhoenamagomen.com</t>
  </si>
  <si>
    <t>ristian.online</t>
  </si>
  <si>
    <t>daqqab.com</t>
  </si>
  <si>
    <t>cabelosemqueda.store</t>
  </si>
  <si>
    <t>drinkag1.asia</t>
  </si>
  <si>
    <t>glorymobilegamequizshow.xyz</t>
  </si>
  <si>
    <t>ultrazvucnipregled.com</t>
  </si>
  <si>
    <t>conprintco.com</t>
  </si>
  <si>
    <t>uniqxy-design.shop</t>
  </si>
  <si>
    <t>gamezly.com</t>
  </si>
  <si>
    <t>codorverse.com</t>
  </si>
  <si>
    <t>grassglider.com</t>
  </si>
  <si>
    <t>wamo.email</t>
  </si>
  <si>
    <t>pxfsgc.com</t>
  </si>
  <si>
    <t>xbsm-9910.cyou</t>
  </si>
  <si>
    <t>cosimorestacoach.com</t>
  </si>
  <si>
    <t>magnesy.info</t>
  </si>
  <si>
    <t>singing-birds.info</t>
  </si>
  <si>
    <t>actualhumanwriting.com</t>
  </si>
  <si>
    <t>vipjust4d.site</t>
  </si>
  <si>
    <t>mychoice-remotesupport.com</t>
  </si>
  <si>
    <t>e737w.com</t>
  </si>
  <si>
    <t>55cc56.com</t>
  </si>
  <si>
    <t>22takapustreet.com</t>
  </si>
  <si>
    <t>mommysnooze.com</t>
  </si>
  <si>
    <t>chipmato.com</t>
  </si>
  <si>
    <t>mrzxs.com</t>
  </si>
  <si>
    <t>hawaiiorganichub.org</t>
  </si>
  <si>
    <t>hdshared.com</t>
  </si>
  <si>
    <t>pejecoin.org</t>
  </si>
  <si>
    <t>cangshupt.net</t>
  </si>
  <si>
    <t>penguin-breaks.shop</t>
  </si>
  <si>
    <t>scaiworld.com</t>
  </si>
  <si>
    <t>animalrescue.app</t>
  </si>
  <si>
    <t>callumghorton.icu</t>
  </si>
  <si>
    <t>jufengshop.com</t>
  </si>
  <si>
    <t>www550910.com</t>
  </si>
  <si>
    <t>phieducacionalmodel.com</t>
  </si>
  <si>
    <t>nhyfhyuer.com</t>
  </si>
  <si>
    <t>traesurynrg-truit.com</t>
  </si>
  <si>
    <t>irunrosarito.com</t>
  </si>
  <si>
    <t>kj438.com</t>
  </si>
  <si>
    <t>cathypiquemal.com</t>
  </si>
  <si>
    <t>eirach.one</t>
  </si>
  <si>
    <t>as3627.com</t>
  </si>
  <si>
    <t>dpiomftw.online</t>
  </si>
  <si>
    <t>13227.bio</t>
  </si>
  <si>
    <t>prosperaca.live</t>
  </si>
  <si>
    <t>gearupforsurvival.com</t>
  </si>
  <si>
    <t>uandeyeoptometry.com</t>
  </si>
  <si>
    <t>foxknifesales.com</t>
  </si>
  <si>
    <t>americasteam.info</t>
  </si>
  <si>
    <t>yurtdisimuzikokullari.com</t>
  </si>
  <si>
    <t>allowmetoempoweryou.com</t>
  </si>
  <si>
    <t>betyap455.com</t>
  </si>
  <si>
    <t>nj18.ink</t>
  </si>
  <si>
    <t>claquettesonlinestore.com</t>
  </si>
  <si>
    <t>arqzsolucoesdigitais.shop</t>
  </si>
  <si>
    <t>3888.mom</t>
  </si>
  <si>
    <t>neurodiscount.store</t>
  </si>
  <si>
    <t>7star.world</t>
  </si>
  <si>
    <t>advancegroup.xyz</t>
  </si>
  <si>
    <t>douye888.com</t>
  </si>
  <si>
    <t>njshuishansuliao.com</t>
  </si>
  <si>
    <t>ahjcjbz.com</t>
  </si>
  <si>
    <t>propertymapfinder.com</t>
  </si>
  <si>
    <t>cocolandco.com</t>
  </si>
  <si>
    <t>koreamix.tokyo</t>
  </si>
  <si>
    <t>sweatlodgeinc.com</t>
  </si>
  <si>
    <t>yuteshu.com</t>
  </si>
  <si>
    <t>social-marketings.com</t>
  </si>
  <si>
    <t>jahguide.store</t>
  </si>
  <si>
    <t>go-ref.com</t>
  </si>
  <si>
    <t>mangageko.pics</t>
  </si>
  <si>
    <t>67r7o5.site</t>
  </si>
  <si>
    <t>9090p.com</t>
  </si>
  <si>
    <t>vipek.host</t>
  </si>
  <si>
    <t>slashquest.net</t>
  </si>
  <si>
    <t>alien1979.site</t>
  </si>
  <si>
    <t>kevrisclothing.com</t>
  </si>
  <si>
    <t>raja111.com</t>
  </si>
  <si>
    <t>fivestarbelleviewtogo.com</t>
  </si>
  <si>
    <t>massagetherapymaui.com</t>
  </si>
  <si>
    <t>33kratom.com</t>
  </si>
  <si>
    <t>tavarestacademy.com</t>
  </si>
  <si>
    <t>akrittiexhibitions.com</t>
  </si>
  <si>
    <t>sakshijohi.com</t>
  </si>
  <si>
    <t>crqwjw.store</t>
  </si>
  <si>
    <t>fikaceramica.com</t>
  </si>
  <si>
    <t>slipdodgeball.com</t>
  </si>
  <si>
    <t>ilitecnologia.store</t>
  </si>
  <si>
    <t>royaldriveindia.com</t>
  </si>
  <si>
    <t>llhhwj.mom</t>
  </si>
  <si>
    <t>rgbenson.wtf</t>
  </si>
  <si>
    <t>alejandroparks.xyz</t>
  </si>
  <si>
    <t>amazonaffiliate-foryou.com</t>
  </si>
  <si>
    <t>infinitycubeshop.com</t>
  </si>
  <si>
    <t>llm-assist.com</t>
  </si>
  <si>
    <t>managermusician.online</t>
  </si>
  <si>
    <t>guidavieira.com</t>
  </si>
  <si>
    <t>sonne-mckenna.com</t>
  </si>
  <si>
    <t>yougamsolution.com</t>
  </si>
  <si>
    <t>evlilikdestekbasvuru.net</t>
  </si>
  <si>
    <t>3kovxqd1m0.wiki</t>
  </si>
  <si>
    <t>whfahaiapp.com</t>
  </si>
  <si>
    <t>lalahouse.store</t>
  </si>
  <si>
    <t>promolisakon.online</t>
  </si>
  <si>
    <t>5starsports.nyc</t>
  </si>
  <si>
    <t>cche-group.com</t>
  </si>
  <si>
    <t>whitesquarefms.com</t>
  </si>
  <si>
    <t>yookim.com</t>
  </si>
  <si>
    <t>jinduhall.com</t>
  </si>
  <si>
    <t>estd2003.top</t>
  </si>
  <si>
    <t>tvbahia.store</t>
  </si>
  <si>
    <t>travelinprestige.com</t>
  </si>
  <si>
    <t>wired-roots.com</t>
  </si>
  <si>
    <t>44238319.xyz</t>
  </si>
  <si>
    <t>696wl.com</t>
  </si>
  <si>
    <t>osedapenthouse.com</t>
  </si>
  <si>
    <t>andersonengineerring.com</t>
  </si>
  <si>
    <t>financiallegacies.org</t>
  </si>
  <si>
    <t>sailiamu.net</t>
  </si>
  <si>
    <t>portal-signin.com</t>
  </si>
  <si>
    <t>edoardoconoscenti.com</t>
  </si>
  <si>
    <t>themowtown.com</t>
  </si>
  <si>
    <t>215realty.com</t>
  </si>
  <si>
    <t>beauty-matsuoka.com</t>
  </si>
  <si>
    <t>tezenishungary.com</t>
  </si>
  <si>
    <t>bitcoinsuisse-logi.com</t>
  </si>
  <si>
    <t>lukasklessig.com</t>
  </si>
  <si>
    <t>noracoffeeco.com</t>
  </si>
  <si>
    <t>iasb4gmndt.wiki</t>
  </si>
  <si>
    <t>stcfb.com</t>
  </si>
  <si>
    <t>abogadogretna.com</t>
  </si>
  <si>
    <t>ecoursespace.net</t>
  </si>
  <si>
    <t>perfecthotdealsalways.bond</t>
  </si>
  <si>
    <t>ncssoftware.net</t>
  </si>
  <si>
    <t>fitness-app7.space</t>
  </si>
  <si>
    <t>enacters.tech</t>
  </si>
  <si>
    <t>oswaldmattheus.com</t>
  </si>
  <si>
    <t>gataxlskhhxnr.click</t>
  </si>
  <si>
    <t>visionscustomhomes.com</t>
  </si>
  <si>
    <t>crcoconails.com</t>
  </si>
  <si>
    <t>sdnfcx.com</t>
  </si>
  <si>
    <t>globalpoker.top</t>
  </si>
  <si>
    <t>582595118.xyz</t>
  </si>
  <si>
    <t>minimax.site</t>
  </si>
  <si>
    <t>wivus-d.com</t>
  </si>
  <si>
    <t>akcesoriawedkarskie.com</t>
  </si>
  <si>
    <t>visport.website</t>
  </si>
  <si>
    <t>cricketlivestreams.com</t>
  </si>
  <si>
    <t>ukraineresiliency.org</t>
  </si>
  <si>
    <t>room-love92.com</t>
  </si>
  <si>
    <t>appledentalcare.net</t>
  </si>
  <si>
    <t>mihirmistryportfolio.com</t>
  </si>
  <si>
    <t>outingmanagementservices.com</t>
  </si>
  <si>
    <t>nowhereinthebible.com</t>
  </si>
  <si>
    <t>cloud-domains-cep-serverless-cancellation-fee-2716211802.app</t>
  </si>
  <si>
    <t>bindingshrapnel.com</t>
  </si>
  <si>
    <t>bluntplant.com</t>
  </si>
  <si>
    <t>treatwindowcleaner.com</t>
  </si>
  <si>
    <t>zkproof.today</t>
  </si>
  <si>
    <t>salesforce.tax</t>
  </si>
  <si>
    <t>neos-life.com</t>
  </si>
  <si>
    <t>wl-life.com</t>
  </si>
  <si>
    <t>duderda.shop</t>
  </si>
  <si>
    <t>dapper-hart.online</t>
  </si>
  <si>
    <t>fine-site.com</t>
  </si>
  <si>
    <t>coldlake.info</t>
  </si>
  <si>
    <t>enesis.biz</t>
  </si>
  <si>
    <t>startfreedomconsulting.com</t>
  </si>
  <si>
    <t>futurofy.tech</t>
  </si>
  <si>
    <t>ifbservicecenterchintal.com</t>
  </si>
  <si>
    <t>jokeray.sbs</t>
  </si>
  <si>
    <t>99cc25.com</t>
  </si>
  <si>
    <t>kahoukk.buzz</t>
  </si>
  <si>
    <t>mymarketingcareer.org</t>
  </si>
  <si>
    <t>pristesssistarhoodcollective.com</t>
  </si>
  <si>
    <t>commerjency.com</t>
  </si>
  <si>
    <t>huajietrade.com</t>
  </si>
  <si>
    <t>chatly.space</t>
  </si>
  <si>
    <t>panacea-consulting.site</t>
  </si>
  <si>
    <t>cohleyugc.com</t>
  </si>
  <si>
    <t>2457515.xyz</t>
  </si>
  <si>
    <t>ragnarokbrewery.com</t>
  </si>
  <si>
    <t>onthewater.construction</t>
  </si>
  <si>
    <t>teamuppowerup.com</t>
  </si>
  <si>
    <t>miamiliveband.com</t>
  </si>
  <si>
    <t>muhdfitri.com</t>
  </si>
  <si>
    <t>prodsolutions.net</t>
  </si>
  <si>
    <t>my-devops.net</t>
  </si>
  <si>
    <t>52baotuo.com</t>
  </si>
  <si>
    <t>570837xz.com</t>
  </si>
  <si>
    <t>testisivustoktp.com</t>
  </si>
  <si>
    <t>lawbooksbazar.com</t>
  </si>
  <si>
    <t>latinobiomedical.cam</t>
  </si>
  <si>
    <t>powerfulknee.com</t>
  </si>
  <si>
    <t>reclaimtherainbow.life</t>
  </si>
  <si>
    <t>kingsconstructionredding.com</t>
  </si>
  <si>
    <t>kaka123.net</t>
  </si>
  <si>
    <t>urmieas.sbs</t>
  </si>
  <si>
    <t>hiringcompaniesnearbyconstruction.website</t>
  </si>
  <si>
    <t>xn--9i1bt6ko0dbsfr6ef2fztl.com</t>
  </si>
  <si>
    <t>mylibtayo.com</t>
  </si>
  <si>
    <t>mysticrhythmsnw.com</t>
  </si>
  <si>
    <t>vt16v.top</t>
  </si>
  <si>
    <t>happycozie.com</t>
  </si>
  <si>
    <t>worldtreeday.com</t>
  </si>
  <si>
    <t>6ujnn2m7vhg29mxo16.boats</t>
  </si>
  <si>
    <t>netipatlanta.org</t>
  </si>
  <si>
    <t>siblaz3.click</t>
  </si>
  <si>
    <t>lonton2x.xyz</t>
  </si>
  <si>
    <t>foto.today</t>
  </si>
  <si>
    <t>highbasinbrands.org</t>
  </si>
  <si>
    <t>masterprimecr.store</t>
  </si>
  <si>
    <t>glossedselfessnovel2023.com</t>
  </si>
  <si>
    <t>qqh709.xyz</t>
  </si>
  <si>
    <t>gadagexports.com</t>
  </si>
  <si>
    <t>milikbersama375.click</t>
  </si>
  <si>
    <t>rebelconquer.net</t>
  </si>
  <si>
    <t>dragon999slotlogin.com</t>
  </si>
  <si>
    <t>yanhui467.top</t>
  </si>
  <si>
    <t>blushingivory.com</t>
  </si>
  <si>
    <t>sterkind.com</t>
  </si>
  <si>
    <t>business-loans-in-dk98.today</t>
  </si>
  <si>
    <t>trusterq.space</t>
  </si>
  <si>
    <t>kaylamuhendislik.com</t>
  </si>
  <si>
    <t>bestpatio-enclosures.xyz</t>
  </si>
  <si>
    <t>cvgirlswrestling.com</t>
  </si>
  <si>
    <t>lucky.limo</t>
  </si>
  <si>
    <t>xn--9l4b91fghb437a.com</t>
  </si>
  <si>
    <t>unihertz.tech</t>
  </si>
  <si>
    <t>polyxmailer.com</t>
  </si>
  <si>
    <t>3105cc.bio</t>
  </si>
  <si>
    <t>senutrindo.store</t>
  </si>
  <si>
    <t>anvasm.com</t>
  </si>
  <si>
    <t>reddingautomation.com</t>
  </si>
  <si>
    <t>presiden-gpt.tech</t>
  </si>
  <si>
    <t>car-fee.net</t>
  </si>
  <si>
    <t>beegani.com</t>
  </si>
  <si>
    <t>unboundmerch.com</t>
  </si>
  <si>
    <t>prosperworkspace.com</t>
  </si>
  <si>
    <t>macgowansoft.com</t>
  </si>
  <si>
    <t>chileelenaestaun.com</t>
  </si>
  <si>
    <t>ghelbe.com</t>
  </si>
  <si>
    <t>ku-vid.com</t>
  </si>
  <si>
    <t>770jh.com</t>
  </si>
  <si>
    <t>evoqexperience.com</t>
  </si>
  <si>
    <t>lbc-paiementsecurise.com</t>
  </si>
  <si>
    <t>jamiebrindle.info</t>
  </si>
  <si>
    <t>994.gay</t>
  </si>
  <si>
    <t>ilksirareklam-eticaret.online</t>
  </si>
  <si>
    <t>unsoldbanana.blog</t>
  </si>
  <si>
    <t>kidyxu.com</t>
  </si>
  <si>
    <t>registervaluator.shop</t>
  </si>
  <si>
    <t>galaxyscreenshare.com</t>
  </si>
  <si>
    <t>xhamster19.pics</t>
  </si>
  <si>
    <t>therichauntexperiment.com</t>
  </si>
  <si>
    <t>cooltoolspro.com</t>
  </si>
  <si>
    <t>0231902.xyz</t>
  </si>
  <si>
    <t>pay2gate-way.site</t>
  </si>
  <si>
    <t>rihanna.club</t>
  </si>
  <si>
    <t>apdlandscaping.com</t>
  </si>
  <si>
    <t>ksmalikbooks.com</t>
  </si>
  <si>
    <t>yuksnikah.com</t>
  </si>
  <si>
    <t>retailncbilink.com</t>
  </si>
  <si>
    <t>parosforfl.com</t>
  </si>
  <si>
    <t>glitchoutnation.net</t>
  </si>
  <si>
    <t>actrules.com</t>
  </si>
  <si>
    <t>sextoybuy.com</t>
  </si>
  <si>
    <t>appd-premsupp.net</t>
  </si>
  <si>
    <t>officiallvcedbymidnight.com</t>
  </si>
  <si>
    <t>clein.online</t>
  </si>
  <si>
    <t>6xyg6.top</t>
  </si>
  <si>
    <t>cpa-scheduler.net</t>
  </si>
  <si>
    <t>updatekabardaerah.com</t>
  </si>
  <si>
    <t>badiee.site</t>
  </si>
  <si>
    <t>ageofimmanence.com</t>
  </si>
  <si>
    <t>coastalmoneymaker.com</t>
  </si>
  <si>
    <t>ekoqs.com</t>
  </si>
  <si>
    <t>mvpangluhur.com</t>
  </si>
  <si>
    <t>pressurewashingsvcyeadonpa.com</t>
  </si>
  <si>
    <t>embelezarteesteticabrasil.com</t>
  </si>
  <si>
    <t>tyaripo.com</t>
  </si>
  <si>
    <t>legacyepoxysupply.com</t>
  </si>
  <si>
    <t>answernoggin.com</t>
  </si>
  <si>
    <t>chooseagencia.com</t>
  </si>
  <si>
    <t>junaidatiqchy.com</t>
  </si>
  <si>
    <t>lifestylehi.com</t>
  </si>
  <si>
    <t>snai.top</t>
  </si>
  <si>
    <t>pittrading.rocks</t>
  </si>
  <si>
    <t>bunri-u-k.com</t>
  </si>
  <si>
    <t>warwar-punks.com</t>
  </si>
  <si>
    <t>1choicehomecare.com</t>
  </si>
  <si>
    <t>ww236767.com</t>
  </si>
  <si>
    <t>losfairomail.site</t>
  </si>
  <si>
    <t>bouncecityparty.com</t>
  </si>
  <si>
    <t>bakiya.xyz</t>
  </si>
  <si>
    <t>dxcq.monster</t>
  </si>
  <si>
    <t>xinyuefood.com</t>
  </si>
  <si>
    <t>cfyai.xyz</t>
  </si>
  <si>
    <t>ligesabundance.com</t>
  </si>
  <si>
    <t>san-luna.com</t>
  </si>
  <si>
    <t>methodapproved.com</t>
  </si>
  <si>
    <t>dhiyadroptaxi.com</t>
  </si>
  <si>
    <t>rottor.pro</t>
  </si>
  <si>
    <t>vmboost.com</t>
  </si>
  <si>
    <t>goshenkingsgroup.com</t>
  </si>
  <si>
    <t>semiretiredtraveler.com</t>
  </si>
  <si>
    <t>farmtofamilybeef.com</t>
  </si>
  <si>
    <t>g6t1e.com</t>
  </si>
  <si>
    <t>01app30.vip</t>
  </si>
  <si>
    <t>stylmoored.fun</t>
  </si>
  <si>
    <t>sj-weixiang.com</t>
  </si>
  <si>
    <t>tacosdelreyno.com</t>
  </si>
  <si>
    <t>pearldoceancatamaran.com</t>
  </si>
  <si>
    <t>arconvergence.com</t>
  </si>
  <si>
    <t>indianbt.com</t>
  </si>
  <si>
    <t>hf56871.com</t>
  </si>
  <si>
    <t>hotel-oden.com</t>
  </si>
  <si>
    <t>walthallinvestments.com</t>
  </si>
  <si>
    <t>fortyfourelite.com</t>
  </si>
  <si>
    <t>palmeraksa.com</t>
  </si>
  <si>
    <t>downloadermedia.com</t>
  </si>
  <si>
    <t>goodluckparadises.com</t>
  </si>
  <si>
    <t>eatdrinkrinse.com</t>
  </si>
  <si>
    <t>prueba6.space</t>
  </si>
  <si>
    <t>rocket-poole.com</t>
  </si>
  <si>
    <t>moddedinuk.com</t>
  </si>
  <si>
    <t>yodiguides.com</t>
  </si>
  <si>
    <t>lawyerpaletta.com</t>
  </si>
  <si>
    <t>amertakhatulistiwa.com</t>
  </si>
  <si>
    <t>nettoriagency.com</t>
  </si>
  <si>
    <t>v27books.com</t>
  </si>
  <si>
    <t>borlingonmedia.com</t>
  </si>
  <si>
    <t>reliablepaintersnc.com</t>
  </si>
  <si>
    <t>abbyanderson.net</t>
  </si>
  <si>
    <t>zxwz2-kghahs7.buzz</t>
  </si>
  <si>
    <t>autigomachine.com</t>
  </si>
  <si>
    <t>djtuso.com</t>
  </si>
  <si>
    <t>wrtdata.com</t>
  </si>
  <si>
    <t>stopandgocommunication.com</t>
  </si>
  <si>
    <t>qgreen.shop</t>
  </si>
  <si>
    <t>zvina.com</t>
  </si>
  <si>
    <t>intlsourcingpartner.com</t>
  </si>
  <si>
    <t>aihealthexpert.com</t>
  </si>
  <si>
    <t>corporca.online</t>
  </si>
  <si>
    <t>insect-bite-treatment-93093.bond</t>
  </si>
  <si>
    <t>win2walk.net</t>
  </si>
  <si>
    <t>quantumarsnotoria.com</t>
  </si>
  <si>
    <t>bitkeep.cam</t>
  </si>
  <si>
    <t>devchivato.com</t>
  </si>
  <si>
    <t>hzylwl.com</t>
  </si>
  <si>
    <t>tioneechkardt.com</t>
  </si>
  <si>
    <t>vantaspheres.site</t>
  </si>
  <si>
    <t>hydroblasts.shop</t>
  </si>
  <si>
    <t>lindorx.top</t>
  </si>
  <si>
    <t>adrianagallardomujereslideres.com</t>
  </si>
  <si>
    <t>4-an.space</t>
  </si>
  <si>
    <t>credit.ceo</t>
  </si>
  <si>
    <t>dorothyhill.com</t>
  </si>
  <si>
    <t>qibte.sbs</t>
  </si>
  <si>
    <t>artsandcrafts.forum</t>
  </si>
  <si>
    <t>icecreambranding.com</t>
  </si>
  <si>
    <t>nenogames.com</t>
  </si>
  <si>
    <t>ww2557.com</t>
  </si>
  <si>
    <t>lockedn.app</t>
  </si>
  <si>
    <t>bookingagentinc.com</t>
  </si>
  <si>
    <t>shopeclair.com</t>
  </si>
  <si>
    <t>tristar-group.org</t>
  </si>
  <si>
    <t>lookmoto.com</t>
  </si>
  <si>
    <t>galagames-cbx06.com</t>
  </si>
  <si>
    <t>mulankayp.com</t>
  </si>
  <si>
    <t>raylink-yacht.com</t>
  </si>
  <si>
    <t>sacredheartweddings.com</t>
  </si>
  <si>
    <t>kingdomaviation.biz</t>
  </si>
  <si>
    <t>yangct.top</t>
  </si>
  <si>
    <t>robinhoodpro.online</t>
  </si>
  <si>
    <t>libttayo.com</t>
  </si>
  <si>
    <t>ehqi.xyz</t>
  </si>
  <si>
    <t>lilsilvioythevega.com</t>
  </si>
  <si>
    <t>pluginfun.com</t>
  </si>
  <si>
    <t>electroculturist.store</t>
  </si>
  <si>
    <t>newsinsiderway.com</t>
  </si>
  <si>
    <t>roomreadi.com</t>
  </si>
  <si>
    <t>under-code.online</t>
  </si>
  <si>
    <t>animalswallpapers.com</t>
  </si>
  <si>
    <t>hlenaatdctwkfk.com</t>
  </si>
  <si>
    <t>fanaticsusashopify.com</t>
  </si>
  <si>
    <t>abidicc.shop</t>
  </si>
  <si>
    <t>xjc8.cfd</t>
  </si>
  <si>
    <t>beardedslug.com</t>
  </si>
  <si>
    <t>ziosuite.guru</t>
  </si>
  <si>
    <t>volkermagazine.com</t>
  </si>
  <si>
    <t>abidicc.cloud</t>
  </si>
  <si>
    <t>bulletsgunseyessecurity.com</t>
  </si>
  <si>
    <t>joyqzg.com</t>
  </si>
  <si>
    <t>team-jual-baju-003.site</t>
  </si>
  <si>
    <t>onepoundcoffee.house</t>
  </si>
  <si>
    <t>goodhoro.com</t>
  </si>
  <si>
    <t>tenaiwogermiopyrocleosclews.cfd</t>
  </si>
  <si>
    <t>crimesolverquests.com</t>
  </si>
  <si>
    <t>vn7862.vip</t>
  </si>
  <si>
    <t>thebeginings.com</t>
  </si>
  <si>
    <t>r8nwc9.com</t>
  </si>
  <si>
    <t>altodatorre.com</t>
  </si>
  <si>
    <t>flashphitography.com</t>
  </si>
  <si>
    <t>chotloto.top</t>
  </si>
  <si>
    <t>copelandtrailerrentalsllc.com</t>
  </si>
  <si>
    <t>pekins.org</t>
  </si>
  <si>
    <t>rtpmola.xyz</t>
  </si>
  <si>
    <t>weightloss603.com</t>
  </si>
  <si>
    <t>hrcsf.biz</t>
  </si>
  <si>
    <t>dlzdh.top</t>
  </si>
  <si>
    <t>wwwctlchat.com</t>
  </si>
  <si>
    <t>gwwintl.org</t>
  </si>
  <si>
    <t>okeko49.shop</t>
  </si>
  <si>
    <t>sadsflix.run</t>
  </si>
  <si>
    <t>garavest.com</t>
  </si>
  <si>
    <t>06053.buzz</t>
  </si>
  <si>
    <t>ngomfestival.top</t>
  </si>
  <si>
    <t>wnrrhti.com</t>
  </si>
  <si>
    <t>benvillasenor.online</t>
  </si>
  <si>
    <t>decules.pro</t>
  </si>
  <si>
    <t>flooring-installation-13477.bond</t>
  </si>
  <si>
    <t>ahvazean.sbs</t>
  </si>
  <si>
    <t>vieirawedding.com</t>
  </si>
  <si>
    <t>at168.info</t>
  </si>
  <si>
    <t>termite-42746.bond</t>
  </si>
  <si>
    <t>otherfly.com</t>
  </si>
  <si>
    <t>optincontactusa.com</t>
  </si>
  <si>
    <t>noithatvina.net</t>
  </si>
  <si>
    <t>xn--9i1bx6q3wdutj85j.com</t>
  </si>
  <si>
    <t>squatwolfs.com</t>
  </si>
  <si>
    <t>aventurasdepingo.store</t>
  </si>
  <si>
    <t>alphabetth.com</t>
  </si>
  <si>
    <t>ntxinhui.com</t>
  </si>
  <si>
    <t>johngilmoursmith.com</t>
  </si>
  <si>
    <t>socialbysnoodle.com</t>
  </si>
  <si>
    <t>wdentertainmentfun.online</t>
  </si>
  <si>
    <t>helpcoding.cloud</t>
  </si>
  <si>
    <t>itzxcruy.top</t>
  </si>
  <si>
    <t>agoraps.com</t>
  </si>
  <si>
    <t>regularexpert.com</t>
  </si>
  <si>
    <t>nasony.com</t>
  </si>
  <si>
    <t>hourlyboat.com</t>
  </si>
  <si>
    <t>fglcquilts.com</t>
  </si>
  <si>
    <t>jewlarious.org</t>
  </si>
  <si>
    <t>dewa29.win</t>
  </si>
  <si>
    <t>starwolfconsulting.com</t>
  </si>
  <si>
    <t>iipmhwt6h.cloud</t>
  </si>
  <si>
    <t>triadtrucks.net</t>
  </si>
  <si>
    <t>xn--tektk-q4a.com</t>
  </si>
  <si>
    <t>nugentconstructions.com</t>
  </si>
  <si>
    <t>hijasdesancamilo.com</t>
  </si>
  <si>
    <t>statusmedia.shop</t>
  </si>
  <si>
    <t>amazingsmmpanel.com</t>
  </si>
  <si>
    <t>spiritty.com</t>
  </si>
  <si>
    <t>commonsensecleaning.online</t>
  </si>
  <si>
    <t>monsieurplaton.com</t>
  </si>
  <si>
    <t>03314.buzz</t>
  </si>
  <si>
    <t>obaciftlik.com</t>
  </si>
  <si>
    <t>suturesandcents.com</t>
  </si>
  <si>
    <t>fsdfdgdgfg.com</t>
  </si>
  <si>
    <t>evolouxe.com</t>
  </si>
  <si>
    <t>shaunmaswanganyi.org</t>
  </si>
  <si>
    <t>nchsmjx.autos</t>
  </si>
  <si>
    <t>kesido.com</t>
  </si>
  <si>
    <t>diam4u.com</t>
  </si>
  <si>
    <t>lexcosolicitors.com</t>
  </si>
  <si>
    <t>filmsdocs.com</t>
  </si>
  <si>
    <t>applicationsforerc.com</t>
  </si>
  <si>
    <t>71xyy.top</t>
  </si>
  <si>
    <t>netflixgpt.app</t>
  </si>
  <si>
    <t>bestpickleballgearreviews.com</t>
  </si>
  <si>
    <t>kuxh1.store</t>
  </si>
  <si>
    <t>zadestattoos.com</t>
  </si>
  <si>
    <t>tyughjkltyuiovbnmyuityui.shop</t>
  </si>
  <si>
    <t>coinxass-w.top</t>
  </si>
  <si>
    <t>thesilverarmy.com</t>
  </si>
  <si>
    <t>shackmandos.com</t>
  </si>
  <si>
    <t>kkpayhome.com</t>
  </si>
  <si>
    <t>aamecy.com</t>
  </si>
  <si>
    <t>chicalab.com</t>
  </si>
  <si>
    <t>p756798.xyz</t>
  </si>
  <si>
    <t>nearme.lat</t>
  </si>
  <si>
    <t>mjmobiledetail.com</t>
  </si>
  <si>
    <t>crownmaplemarketing.com</t>
  </si>
  <si>
    <t>iportnexus.net</t>
  </si>
  <si>
    <t>solusibaru16.shop</t>
  </si>
  <si>
    <t>heidelbergmaterials-betonelemente.com</t>
  </si>
  <si>
    <t>luvpetts.com</t>
  </si>
  <si>
    <t>siezurerisk.com</t>
  </si>
  <si>
    <t>usbordernews.com</t>
  </si>
  <si>
    <t>hengtaishukong.com</t>
  </si>
  <si>
    <t>accionmenstrual.com</t>
  </si>
  <si>
    <t>workplacebullyings.com</t>
  </si>
  <si>
    <t>asresthetics.com</t>
  </si>
  <si>
    <t>verpeli.top</t>
  </si>
  <si>
    <t>min0001.com</t>
  </si>
  <si>
    <t>klarbonsaiceramics.com</t>
  </si>
  <si>
    <t>au-loans.com</t>
  </si>
  <si>
    <t>stephenvillepropane.com</t>
  </si>
  <si>
    <t>serra.studio</t>
  </si>
  <si>
    <t>kedacom.love</t>
  </si>
  <si>
    <t>valynfraser.com</t>
  </si>
  <si>
    <t>brakamyandco.com</t>
  </si>
  <si>
    <t>sinossj.com</t>
  </si>
  <si>
    <t>gocllg.com</t>
  </si>
  <si>
    <t>bsybyqiummbef.click</t>
  </si>
  <si>
    <t>avaluosyconsultorias.com</t>
  </si>
  <si>
    <t>niziplioglufinansyatirimas.com</t>
  </si>
  <si>
    <t>machieves.tech</t>
  </si>
  <si>
    <t>mlpow.shop</t>
  </si>
  <si>
    <t>leecolevillage.com</t>
  </si>
  <si>
    <t>ailingqian.com</t>
  </si>
  <si>
    <t>ml18.ink</t>
  </si>
  <si>
    <t>1cheng1.com</t>
  </si>
  <si>
    <t>bizi.social</t>
  </si>
  <si>
    <t>simple-co.buzz</t>
  </si>
  <si>
    <t>salvagebidinc.com</t>
  </si>
  <si>
    <t>grossmuttertipps.com</t>
  </si>
  <si>
    <t>9news.pics</t>
  </si>
  <si>
    <t>bishengyuan.vip</t>
  </si>
  <si>
    <t>us-tte.com</t>
  </si>
  <si>
    <t>thelittletrendsters.com</t>
  </si>
  <si>
    <t>dia-kokura.com</t>
  </si>
  <si>
    <t>deanreadiness.com</t>
  </si>
  <si>
    <t>sq303.com</t>
  </si>
  <si>
    <t>alliedinnovationpartners.com</t>
  </si>
  <si>
    <t>geardeal.store</t>
  </si>
  <si>
    <t>thetruthaboutgames.com</t>
  </si>
  <si>
    <t>yessuttarakhand.com</t>
  </si>
  <si>
    <t>sq550.com</t>
  </si>
  <si>
    <t>prizeiots.click</t>
  </si>
  <si>
    <t>saera.info</t>
  </si>
  <si>
    <t>zfbsf.icu</t>
  </si>
  <si>
    <t>pizzaboxmedia.org</t>
  </si>
  <si>
    <t>btcnyx.com</t>
  </si>
  <si>
    <t>psksim.pro</t>
  </si>
  <si>
    <t>nfcforall.com</t>
  </si>
  <si>
    <t>managerconstructii.com</t>
  </si>
  <si>
    <t>meetjumbo.net</t>
  </si>
  <si>
    <t>www567153.com</t>
  </si>
  <si>
    <t>switchinkeys.com</t>
  </si>
  <si>
    <t>dsomarketingxcelerator.net</t>
  </si>
  <si>
    <t>squibbmaker.site</t>
  </si>
  <si>
    <t>shoesheist.com</t>
  </si>
  <si>
    <t>medleypolicerange.com</t>
  </si>
  <si>
    <t>viejafiles.net</t>
  </si>
  <si>
    <t>gohlb.com</t>
  </si>
  <si>
    <t>abxfi.com</t>
  </si>
  <si>
    <t>damasiomontesclaros.com</t>
  </si>
  <si>
    <t>hgwc.monster</t>
  </si>
  <si>
    <t>shopsabc17.top</t>
  </si>
  <si>
    <t>zuyderzorg.com</t>
  </si>
  <si>
    <t>jinkaixinneng.com</t>
  </si>
  <si>
    <t>www81202.com</t>
  </si>
  <si>
    <t>lowsolve.com</t>
  </si>
  <si>
    <t>bigbluecharter.com</t>
  </si>
  <si>
    <t>wordtunespices.com</t>
  </si>
  <si>
    <t>chinastoken.com</t>
  </si>
  <si>
    <t>samasoftskills.com</t>
  </si>
  <si>
    <t>888b.gay</t>
  </si>
  <si>
    <t>bougieboardwalk.com</t>
  </si>
  <si>
    <t>nanyuetao.com</t>
  </si>
  <si>
    <t>petra-spiess.com</t>
  </si>
  <si>
    <t>kamal-bd.com</t>
  </si>
  <si>
    <t>lojafendi.com</t>
  </si>
  <si>
    <t>angleable.site</t>
  </si>
  <si>
    <t>nicolecary.com</t>
  </si>
  <si>
    <t>ralali-sm.vip</t>
  </si>
  <si>
    <t>travels-insurances.shop</t>
  </si>
  <si>
    <t>import1produt.com</t>
  </si>
  <si>
    <t>ijxkcwh.com</t>
  </si>
  <si>
    <t>kwmmss.com</t>
  </si>
  <si>
    <t>konco88gg.xn--6frz82g</t>
  </si>
  <si>
    <t>starcity-marketing.com</t>
  </si>
  <si>
    <t>ankitjaipurimehandiartist.com</t>
  </si>
  <si>
    <t>angelpinkcca.com</t>
  </si>
  <si>
    <t>chaelesbarnes.com</t>
  </si>
  <si>
    <t>bistongroup.com</t>
  </si>
  <si>
    <t>bourntorisellc.com</t>
  </si>
  <si>
    <t>goamogy.live</t>
  </si>
  <si>
    <t>draco1786.com</t>
  </si>
  <si>
    <t>ipsmartv.shop</t>
  </si>
  <si>
    <t>mbsdpizza.com</t>
  </si>
  <si>
    <t>zerodrop.store</t>
  </si>
  <si>
    <t>blackwellclick.com</t>
  </si>
  <si>
    <t>apolodordanube.com</t>
  </si>
  <si>
    <t>booster247.net</t>
  </si>
  <si>
    <t>refrigerators-co.bond</t>
  </si>
  <si>
    <t>officialsaleproducts.online</t>
  </si>
  <si>
    <t>ermentsdimanche.com</t>
  </si>
  <si>
    <t>phoodapp.com</t>
  </si>
  <si>
    <t>ekgqu.xyz</t>
  </si>
  <si>
    <t>simingbida.top</t>
  </si>
  <si>
    <t>oxbowgrp.com</t>
  </si>
  <si>
    <t>thewande.com</t>
  </si>
  <si>
    <t>pregnantfashionista.com</t>
  </si>
  <si>
    <t>loonkill.com</t>
  </si>
  <si>
    <t>flightlink.top</t>
  </si>
  <si>
    <t>creativegusgomez.com</t>
  </si>
  <si>
    <t>2ahomedalerd.com</t>
  </si>
  <si>
    <t>parkmycar.link</t>
  </si>
  <si>
    <t>wytyapp.com</t>
  </si>
  <si>
    <t>u4ypcop.top</t>
  </si>
  <si>
    <t>fpcywvme.world</t>
  </si>
  <si>
    <t>ssigms2.org</t>
  </si>
  <si>
    <t>cabiriconsulting.com</t>
  </si>
  <si>
    <t>hargjualcangkir.shop</t>
  </si>
  <si>
    <t>bosshjj.xyz</t>
  </si>
  <si>
    <t>texas4excellenceineducation.org</t>
  </si>
  <si>
    <t>langfangchongyuan.com</t>
  </si>
  <si>
    <t>eazybuild.net</t>
  </si>
  <si>
    <t>ibgomnet.org</t>
  </si>
  <si>
    <t>wxjtcj.com</t>
  </si>
  <si>
    <t>personaltalkradio.live</t>
  </si>
  <si>
    <t>enffffeej.buzz</t>
  </si>
  <si>
    <t>primeitsystem.com</t>
  </si>
  <si>
    <t>y336.net</t>
  </si>
  <si>
    <t>epelldevelopment.xyz</t>
  </si>
  <si>
    <t>wirbuerger.hamburg</t>
  </si>
  <si>
    <t>sparkletproductions.com</t>
  </si>
  <si>
    <t>sweednloud.com</t>
  </si>
  <si>
    <t>hj2241.com</t>
  </si>
  <si>
    <t>nightlightglowingcollections.com</t>
  </si>
  <si>
    <t>nfktoys.com</t>
  </si>
  <si>
    <t>tscrotil.com</t>
  </si>
  <si>
    <t>fhopfkia.com</t>
  </si>
  <si>
    <t>pacefilm.com</t>
  </si>
  <si>
    <t>iclickcatalyst.com</t>
  </si>
  <si>
    <t>mafclubmgp.com</t>
  </si>
  <si>
    <t>customerservicescolnbase-4.com</t>
  </si>
  <si>
    <t>marylandinfusioncenter.com</t>
  </si>
  <si>
    <t>wearecreativetribe.agency</t>
  </si>
  <si>
    <t>bestatigen-post.online</t>
  </si>
  <si>
    <t>e-vendo.store</t>
  </si>
  <si>
    <t>68007.buzz</t>
  </si>
  <si>
    <t>bayihoist.com</t>
  </si>
  <si>
    <t>weishizhibo.com</t>
  </si>
  <si>
    <t>ibizaprivatevan.store</t>
  </si>
  <si>
    <t>granatitemonotonies.com</t>
  </si>
  <si>
    <t>jizzed.xyz</t>
  </si>
  <si>
    <t>yountsuniversalservices.com</t>
  </si>
  <si>
    <t>ssigroup.org</t>
  </si>
  <si>
    <t>jellyfrenchbulldogs.com</t>
  </si>
  <si>
    <t>gfhde.xyz</t>
  </si>
  <si>
    <t>mnabzk-amazon.com</t>
  </si>
  <si>
    <t>trendslana.com</t>
  </si>
  <si>
    <t>arrancaencuotas.store</t>
  </si>
  <si>
    <t>yhh42s.com</t>
  </si>
  <si>
    <t>starbienlogistic.com</t>
  </si>
  <si>
    <t>link789.app</t>
  </si>
  <si>
    <t>generai.org</t>
  </si>
  <si>
    <t>fitgenomics.online</t>
  </si>
  <si>
    <t>alsgreenbuilding.com</t>
  </si>
  <si>
    <t>222eks.com</t>
  </si>
  <si>
    <t>pandaimportperu.com</t>
  </si>
  <si>
    <t>universejuice.net</t>
  </si>
  <si>
    <t>outdoor-impressions.com</t>
  </si>
  <si>
    <t>ryanreno.com</t>
  </si>
  <si>
    <t>zyao5.com</t>
  </si>
  <si>
    <t>albaikkuwait.online</t>
  </si>
  <si>
    <t>03598.buzz</t>
  </si>
  <si>
    <t>uwjyrm.site</t>
  </si>
  <si>
    <t>drerikacheng.com</t>
  </si>
  <si>
    <t>mhalpunchtech-itsolutions.shop</t>
  </si>
  <si>
    <t>kseninovik.info</t>
  </si>
  <si>
    <t>tta2pix64.top</t>
  </si>
  <si>
    <t>katyhansenaz.info</t>
  </si>
  <si>
    <t>npforensics.com</t>
  </si>
  <si>
    <t>workkiai.com</t>
  </si>
  <si>
    <t>renan119.com</t>
  </si>
  <si>
    <t>knowledgemastersllc.com</t>
  </si>
  <si>
    <t>couttss.online</t>
  </si>
  <si>
    <t>amazon18wheelerlawyer.com</t>
  </si>
  <si>
    <t>mytgss.com</t>
  </si>
  <si>
    <t>tl-tomluke.com</t>
  </si>
  <si>
    <t>adasmieva.info</t>
  </si>
  <si>
    <t>indotemplate.com</t>
  </si>
  <si>
    <t>oimp.site</t>
  </si>
  <si>
    <t>abrahampaints.site</t>
  </si>
  <si>
    <t>aat3082.xyz</t>
  </si>
  <si>
    <t>djvibe.online</t>
  </si>
  <si>
    <t>ofpacoapp.com</t>
  </si>
  <si>
    <t>mikroweworks.org</t>
  </si>
  <si>
    <t>kitchen-appliance-in-int-50.click</t>
  </si>
  <si>
    <t>goldlogy.com</t>
  </si>
  <si>
    <t>chrisroderick.com</t>
  </si>
  <si>
    <t>bjvei.xyz</t>
  </si>
  <si>
    <t>qxpi1t.cyou</t>
  </si>
  <si>
    <t>meganmacneel.com</t>
  </si>
  <si>
    <t>93lfq4rq03.wiki</t>
  </si>
  <si>
    <t>caldale.com</t>
  </si>
  <si>
    <t>xiaomingdai.top</t>
  </si>
  <si>
    <t>besar4dvvip14.shop</t>
  </si>
  <si>
    <t>ubuntime.com</t>
  </si>
  <si>
    <t>wearephotogroup.com</t>
  </si>
  <si>
    <t>j3rfs.sbs</t>
  </si>
  <si>
    <t>ciladerm.com</t>
  </si>
  <si>
    <t>daryaelan.com</t>
  </si>
  <si>
    <t>veractic.com</t>
  </si>
  <si>
    <t>daisysky.shop</t>
  </si>
  <si>
    <t>nyewood.net</t>
  </si>
  <si>
    <t>543tadaqing.store</t>
  </si>
  <si>
    <t>tlx9yzei.store</t>
  </si>
  <si>
    <t>ynzhizi.com</t>
  </si>
  <si>
    <t>jowedolly.com</t>
  </si>
  <si>
    <t>thesocialhousecompany.com</t>
  </si>
  <si>
    <t>sandeepafashion.com</t>
  </si>
  <si>
    <t>ezbhutan.com</t>
  </si>
  <si>
    <t>vlemart.org</t>
  </si>
  <si>
    <t>cardifflandscaper.com</t>
  </si>
  <si>
    <t>baronc.online</t>
  </si>
  <si>
    <t>bluehavenchateau.com</t>
  </si>
  <si>
    <t>kx93r.shop</t>
  </si>
  <si>
    <t>ftaai.xyz</t>
  </si>
  <si>
    <t>designedbyjacob.com</t>
  </si>
  <si>
    <t>maxsportz.online</t>
  </si>
  <si>
    <t>coachdanjac.online</t>
  </si>
  <si>
    <t>77757v.com</t>
  </si>
  <si>
    <t>theilacker.dev</t>
  </si>
  <si>
    <t>hungrymonstermedia.com</t>
  </si>
  <si>
    <t>norisc.dev</t>
  </si>
  <si>
    <t>modemarketingacademy.com</t>
  </si>
  <si>
    <t>teycoin.com</t>
  </si>
  <si>
    <t>alfutm.com</t>
  </si>
  <si>
    <t>trendsstrong.com</t>
  </si>
  <si>
    <t>maymar.lgbt</t>
  </si>
  <si>
    <t>62papatv.com</t>
  </si>
  <si>
    <t>the16thamendment.com</t>
  </si>
  <si>
    <t>ridgerunneroutdoor.com</t>
  </si>
  <si>
    <t>subodhd.click</t>
  </si>
  <si>
    <t>u1pkc.icu</t>
  </si>
  <si>
    <t>co2predict.green</t>
  </si>
  <si>
    <t>bagkurtescil.org</t>
  </si>
  <si>
    <t>umuthafriyat.com</t>
  </si>
  <si>
    <t>colonoscopysolutions.life</t>
  </si>
  <si>
    <t>artbag.store</t>
  </si>
  <si>
    <t>toybuyrc.com</t>
  </si>
  <si>
    <t>usawinyou2023.com</t>
  </si>
  <si>
    <t>bersamaseru.com</t>
  </si>
  <si>
    <t>studyliberia.com</t>
  </si>
  <si>
    <t>up-x-ix.buzz</t>
  </si>
  <si>
    <t>30817.buzz</t>
  </si>
  <si>
    <t>crossroadsoftheworld.net</t>
  </si>
  <si>
    <t>blexdigital.cloud</t>
  </si>
  <si>
    <t>kuaseng.top</t>
  </si>
  <si>
    <t>gtmsf.icu</t>
  </si>
  <si>
    <t>mlof2bot5ma.top</t>
  </si>
  <si>
    <t>lcloud-app.site</t>
  </si>
  <si>
    <t>eouui.xyz</t>
  </si>
  <si>
    <t>loansexclusive.today</t>
  </si>
  <si>
    <t>ikqwpri.com</t>
  </si>
  <si>
    <t>acm16t.org</t>
  </si>
  <si>
    <t>aquabill.online</t>
  </si>
  <si>
    <t>niejinhui.mom</t>
  </si>
  <si>
    <t>conversationswithrudyrivera.com</t>
  </si>
  <si>
    <t>dokomy.com</t>
  </si>
  <si>
    <t>vayvononlineab1.online</t>
  </si>
  <si>
    <t>lw18.ink</t>
  </si>
  <si>
    <t>easyflowing2.top</t>
  </si>
  <si>
    <t>turahlambe214.shop</t>
  </si>
  <si>
    <t>jandt.properties</t>
  </si>
  <si>
    <t>cuakz9.site</t>
  </si>
  <si>
    <t>qwinpay.com</t>
  </si>
  <si>
    <t>ebonymenschorus.com</t>
  </si>
  <si>
    <t>97gaoyy.com</t>
  </si>
  <si>
    <t>mistridako.com</t>
  </si>
  <si>
    <t>allseasonsaryn.com</t>
  </si>
  <si>
    <t>apingban.com</t>
  </si>
  <si>
    <t>metalnightphilly.com</t>
  </si>
  <si>
    <t>back2jesusconcertartdesign.com</t>
  </si>
  <si>
    <t>hauling360.com</t>
  </si>
  <si>
    <t>bacaonline-patolis.com</t>
  </si>
  <si>
    <t>trungtamsuckhoeth102.click</t>
  </si>
  <si>
    <t>9oqnhd.boats</t>
  </si>
  <si>
    <t>poneprimera.com</t>
  </si>
  <si>
    <t>xmdoudou.com</t>
  </si>
  <si>
    <t>abmartpk.shop</t>
  </si>
  <si>
    <t>triple0stars.com</t>
  </si>
  <si>
    <t>ecoworkingdr.com</t>
  </si>
  <si>
    <t>payschoolscnetral.com</t>
  </si>
  <si>
    <t>rejuveia.com</t>
  </si>
  <si>
    <t>dearthuproot.site</t>
  </si>
  <si>
    <t>ellaacare.com</t>
  </si>
  <si>
    <t>gffhgfj.com</t>
  </si>
  <si>
    <t>popularphoto.info</t>
  </si>
  <si>
    <t>eatorisun.com</t>
  </si>
  <si>
    <t>enfffeeeeej.buzz</t>
  </si>
  <si>
    <t>intelfertility.com</t>
  </si>
  <si>
    <t>homerepaireverywhere.com</t>
  </si>
  <si>
    <t>gamestaers.top</t>
  </si>
  <si>
    <t>drgen4u.com</t>
  </si>
  <si>
    <t>turahlambe168.shop</t>
  </si>
  <si>
    <t>ag4health.com</t>
  </si>
  <si>
    <t>myjapanesediaries.com</t>
  </si>
  <si>
    <t>blubativity.com</t>
  </si>
  <si>
    <t>bearthmama.com</t>
  </si>
  <si>
    <t>indonet20.cfd</t>
  </si>
  <si>
    <t>yourpurseconnection.com</t>
  </si>
  <si>
    <t>torrestravel.net</t>
  </si>
  <si>
    <t>chowdharysmarthome.xyz</t>
  </si>
  <si>
    <t>phxoxinaxpmwx.com</t>
  </si>
  <si>
    <t>reboracle.com</t>
  </si>
  <si>
    <t>cp830.com</t>
  </si>
  <si>
    <t>globalsprintlgc.com</t>
  </si>
  <si>
    <t>oafish-attention.shop</t>
  </si>
  <si>
    <t>atlastfurniture.com</t>
  </si>
  <si>
    <t>great-token.com</t>
  </si>
  <si>
    <t>groanchief.site</t>
  </si>
  <si>
    <t>rxe4pudzhw9y.cloud</t>
  </si>
  <si>
    <t>bcbubbletea.com</t>
  </si>
  <si>
    <t>yhgj131.com</t>
  </si>
  <si>
    <t>ssportsinteraction.com</t>
  </si>
  <si>
    <t>fc-favouredclub.site</t>
  </si>
  <si>
    <t>earthlyeverafter.com</t>
  </si>
  <si>
    <t>rothenfeld.website</t>
  </si>
  <si>
    <t>hazewaa6.pro</t>
  </si>
  <si>
    <t>teradisk.link</t>
  </si>
  <si>
    <t>viviansmile.com</t>
  </si>
  <si>
    <t>ujedinjeno.com</t>
  </si>
  <si>
    <t>dwkinternational-inc.com</t>
  </si>
  <si>
    <t>imagineviprentals.com</t>
  </si>
  <si>
    <t>ms18.ink</t>
  </si>
  <si>
    <t>telcreations.space</t>
  </si>
  <si>
    <t>so-fillc.com</t>
  </si>
  <si>
    <t>kickasswedding.com</t>
  </si>
  <si>
    <t>axlm7799.com</t>
  </si>
  <si>
    <t>milikbersama380.click</t>
  </si>
  <si>
    <t>verticalgardenmastery.com</t>
  </si>
  <si>
    <t>nidalheadwear.com</t>
  </si>
  <si>
    <t>manznificentholdings.com</t>
  </si>
  <si>
    <t>themathschool.asia</t>
  </si>
  <si>
    <t>herdingballsfordogs.com</t>
  </si>
  <si>
    <t>myyogastory.com</t>
  </si>
  <si>
    <t>un6tw.xyz</t>
  </si>
  <si>
    <t>extensionesytrenzas.net</t>
  </si>
  <si>
    <t>stars189.com</t>
  </si>
  <si>
    <t>flaggerdootemporium.com</t>
  </si>
  <si>
    <t>infimanizalesinnova.com</t>
  </si>
  <si>
    <t>siwavc.com</t>
  </si>
  <si>
    <t>gnhjmn767tg543.top</t>
  </si>
  <si>
    <t>jackpcoin.com</t>
  </si>
  <si>
    <t>xipheusl.world</t>
  </si>
  <si>
    <t>technologynewspk.com</t>
  </si>
  <si>
    <t>alphacontenu.live</t>
  </si>
  <si>
    <t>bioryrolab.net</t>
  </si>
  <si>
    <t>dewadior281.cfd</t>
  </si>
  <si>
    <t>2goodmenaz.com</t>
  </si>
  <si>
    <t>utahpersonaltraining.com</t>
  </si>
  <si>
    <t>coc-shop.com</t>
  </si>
  <si>
    <t>flyntigerllc.com</t>
  </si>
  <si>
    <t>newsilverschool.com</t>
  </si>
  <si>
    <t>matthewene.com</t>
  </si>
  <si>
    <t>smartywealth.com</t>
  </si>
  <si>
    <t>xn--giyimdnyas-feb45d.com</t>
  </si>
  <si>
    <t>gasmabarini20.click</t>
  </si>
  <si>
    <t>meandmore.blog</t>
  </si>
  <si>
    <t>245dd.com</t>
  </si>
  <si>
    <t>xn--hongkong888-ix9qu716d.gay</t>
  </si>
  <si>
    <t>100001.wiki</t>
  </si>
  <si>
    <t>adultmart.online</t>
  </si>
  <si>
    <t>immediatebiz.biz</t>
  </si>
  <si>
    <t>toppennsylvaniachiropractors.com</t>
  </si>
  <si>
    <t>useklendraigpt59.com</t>
  </si>
  <si>
    <t>ncnonprofitlaw.com</t>
  </si>
  <si>
    <t>triplecjscreations.com</t>
  </si>
  <si>
    <t>gramfrog.icu</t>
  </si>
  <si>
    <t>eatonmall.vip</t>
  </si>
  <si>
    <t>ligados20.com</t>
  </si>
  <si>
    <t>bition.one</t>
  </si>
  <si>
    <t>iphonehh.voto</t>
  </si>
  <si>
    <t>polemagaz.space</t>
  </si>
  <si>
    <t>forbidden-zone.com</t>
  </si>
  <si>
    <t>wagone.one</t>
  </si>
  <si>
    <t>tenratvui.com</t>
  </si>
  <si>
    <t>tandurbistro.com</t>
  </si>
  <si>
    <t>tenzumusic.net</t>
  </si>
  <si>
    <t>yogaparaelembarazo.com</t>
  </si>
  <si>
    <t>realniggashit.org</t>
  </si>
  <si>
    <t>rulebreakers.tech</t>
  </si>
  <si>
    <t>gotfrewfax.com</t>
  </si>
  <si>
    <t>wxrkjc.com</t>
  </si>
  <si>
    <t>721779.com</t>
  </si>
  <si>
    <t>coolfashionkurta.com</t>
  </si>
  <si>
    <t>thewolfisolveproblems.com</t>
  </si>
  <si>
    <t>58dvbd6.xyz</t>
  </si>
  <si>
    <t>hefami.com</t>
  </si>
  <si>
    <t>investinwhatsgoodforyou.com</t>
  </si>
  <si>
    <t>jacquelyndavisdesign.com</t>
  </si>
  <si>
    <t>totalsecurityelectrical.store</t>
  </si>
  <si>
    <t>hzrnbyram099.online</t>
  </si>
  <si>
    <t>logiculturefarm.com</t>
  </si>
  <si>
    <t>luckylucianorottweillers.com</t>
  </si>
  <si>
    <t>aglicclassaction.com</t>
  </si>
  <si>
    <t>bee-lieveyoucandanz.com</t>
  </si>
  <si>
    <t>gentilbiscuit.com</t>
  </si>
  <si>
    <t>masteryourinnerfraud.com</t>
  </si>
  <si>
    <t>grupamsg.cloud</t>
  </si>
  <si>
    <t>advexsports.com</t>
  </si>
  <si>
    <t>dalekids.com</t>
  </si>
  <si>
    <t>assicurazionefontenuova.net</t>
  </si>
  <si>
    <t>bkrnr.online</t>
  </si>
  <si>
    <t>jobspkonlion.online</t>
  </si>
  <si>
    <t>gny2nn.com</t>
  </si>
  <si>
    <t>oxy-affiliate.com</t>
  </si>
  <si>
    <t>semimi.vip</t>
  </si>
  <si>
    <t>arianfzc.com</t>
  </si>
  <si>
    <t>pordentrodostreaming.com</t>
  </si>
  <si>
    <t>wiso1.com</t>
  </si>
  <si>
    <t>blogvidaboa.com</t>
  </si>
  <si>
    <t>ijfmanagement.com</t>
  </si>
  <si>
    <t>okucoaching.com</t>
  </si>
  <si>
    <t>trace.expert</t>
  </si>
  <si>
    <t>pyxislabs.finance</t>
  </si>
  <si>
    <t>sbirolino.com</t>
  </si>
  <si>
    <t>snbenks.com</t>
  </si>
  <si>
    <t>zimefans.net</t>
  </si>
  <si>
    <t>remonetizeeverything.com</t>
  </si>
  <si>
    <t>youcankid.org</t>
  </si>
  <si>
    <t>haidongshi520.com</t>
  </si>
  <si>
    <t>77cc57.com</t>
  </si>
  <si>
    <t>frfk444g2l.wiki</t>
  </si>
  <si>
    <t>rissinfo.tech</t>
  </si>
  <si>
    <t>servicespc.net</t>
  </si>
  <si>
    <t>thesocialhive.agency</t>
  </si>
  <si>
    <t>baylaurelconsulting.com</t>
  </si>
  <si>
    <t>clampingvice.com</t>
  </si>
  <si>
    <t>sz755cy.com</t>
  </si>
  <si>
    <t>pavitrasambandh.com</t>
  </si>
  <si>
    <t>studiohe.art</t>
  </si>
  <si>
    <t>fawpiramides.com</t>
  </si>
  <si>
    <t>be-all-right.site</t>
  </si>
  <si>
    <t>empyreangoodsllc.com</t>
  </si>
  <si>
    <t>lafayetteacademy.org</t>
  </si>
  <si>
    <t>marciaxwatts.com</t>
  </si>
  <si>
    <t>twelvproductions.com</t>
  </si>
  <si>
    <t>dudulluikinciel.com</t>
  </si>
  <si>
    <t>cco114.com</t>
  </si>
  <si>
    <t>youwillformation.com</t>
  </si>
  <si>
    <t>tealnexusventures.com</t>
  </si>
  <si>
    <t>91039.org</t>
  </si>
  <si>
    <t>exerya.com</t>
  </si>
  <si>
    <t>stakewise.xyz</t>
  </si>
  <si>
    <t>607.bio</t>
  </si>
  <si>
    <t>makiaksesuar.com</t>
  </si>
  <si>
    <t>resctutoring.org</t>
  </si>
  <si>
    <t>mescollines.info</t>
  </si>
  <si>
    <t>trygroovebox.com</t>
  </si>
  <si>
    <t>xaasense.com</t>
  </si>
  <si>
    <t>mauioceanview.net</t>
  </si>
  <si>
    <t>abend2.com</t>
  </si>
  <si>
    <t>sh1763.com</t>
  </si>
  <si>
    <t>pcr-eng.com</t>
  </si>
  <si>
    <t>b4330.top</t>
  </si>
  <si>
    <t>vyga1290.com</t>
  </si>
  <si>
    <t>n20-35.com</t>
  </si>
  <si>
    <t>strategistsacademy.com</t>
  </si>
  <si>
    <t>healthyimprovementsdaily.com</t>
  </si>
  <si>
    <t>qqmulia.site</t>
  </si>
  <si>
    <t>availableline.cfd</t>
  </si>
  <si>
    <t>hentaihome.cam</t>
  </si>
  <si>
    <t>anandgroup.info</t>
  </si>
  <si>
    <t>chatsenlinea.com</t>
  </si>
  <si>
    <t>bonusbahisal.com</t>
  </si>
  <si>
    <t>protechproperty.com</t>
  </si>
  <si>
    <t>aluminiumladderspune.com</t>
  </si>
  <si>
    <t>enjoyrejoiceadventures.com</t>
  </si>
  <si>
    <t>wonderfulchoice.website</t>
  </si>
  <si>
    <t>bdpbaseball.com</t>
  </si>
  <si>
    <t>xycombinator.org</t>
  </si>
  <si>
    <t>weddingphotosforhaiti.com</t>
  </si>
  <si>
    <t>chapmanganelo.top</t>
  </si>
  <si>
    <t>jayyost.site</t>
  </si>
  <si>
    <t>bwae.xyz</t>
  </si>
  <si>
    <t>aat2539.xyz</t>
  </si>
  <si>
    <t>hlccconstructions.com</t>
  </si>
  <si>
    <t>olcase.com</t>
  </si>
  <si>
    <t>xnvert.com</t>
  </si>
  <si>
    <t>kuracodovce.com</t>
  </si>
  <si>
    <t>woorkdigital.online</t>
  </si>
  <si>
    <t>nogavicke.com</t>
  </si>
  <si>
    <t>southerncustomaccentupholstery.com</t>
  </si>
  <si>
    <t>y4cm5r3mey.life</t>
  </si>
  <si>
    <t>fkting.xyz</t>
  </si>
  <si>
    <t>flueparts.com</t>
  </si>
  <si>
    <t>ffemme.com</t>
  </si>
  <si>
    <t>tavetz.store</t>
  </si>
  <si>
    <t>emiloancalculator.net</t>
  </si>
  <si>
    <t>pontogay.top</t>
  </si>
  <si>
    <t>a-labs.net</t>
  </si>
  <si>
    <t>52181.buzz</t>
  </si>
  <si>
    <t>cdn-odentilerim.xyz</t>
  </si>
  <si>
    <t>japanesearticles.com</t>
  </si>
  <si>
    <t>christieperfetti.com</t>
  </si>
  <si>
    <t>twikle.online</t>
  </si>
  <si>
    <t>theknifeexperts.com</t>
  </si>
  <si>
    <t>voxeezy.com</t>
  </si>
  <si>
    <t>gssmgodhra.org</t>
  </si>
  <si>
    <t>bubblabox.com</t>
  </si>
  <si>
    <t>localjonbetwork.com</t>
  </si>
  <si>
    <t>sexualstorex.com</t>
  </si>
  <si>
    <t>tourgame.org</t>
  </si>
  <si>
    <t>match-apprentices.com</t>
  </si>
  <si>
    <t>dqymek.com</t>
  </si>
  <si>
    <t>webmailpro.xyz</t>
  </si>
  <si>
    <t>jinyuanxmt.com</t>
  </si>
  <si>
    <t>hevalfm.net</t>
  </si>
  <si>
    <t>hypershock.gay</t>
  </si>
  <si>
    <t>booleanproperties.com</t>
  </si>
  <si>
    <t>megaproduce.site</t>
  </si>
  <si>
    <t>6373121.com</t>
  </si>
  <si>
    <t>sq665.com</t>
  </si>
  <si>
    <t>midasbuyjos.icu</t>
  </si>
  <si>
    <t>owralp.online</t>
  </si>
  <si>
    <t>pisangmas3.site</t>
  </si>
  <si>
    <t>fiestainflatablesllc.com</t>
  </si>
  <si>
    <t>icetechenergy.com</t>
  </si>
  <si>
    <t>twitch-exclusive.com</t>
  </si>
  <si>
    <t>malgorzataoliwa.com</t>
  </si>
  <si>
    <t>talkinglatino.net</t>
  </si>
  <si>
    <t>xinrui03.top</t>
  </si>
  <si>
    <t>mymanifestnest.com</t>
  </si>
  <si>
    <t>vintageussupply.com</t>
  </si>
  <si>
    <t>trendsomos.com</t>
  </si>
  <si>
    <t>biolife-me.com</t>
  </si>
  <si>
    <t>shcpaeatapi.com</t>
  </si>
  <si>
    <t>qnnsf.icu</t>
  </si>
  <si>
    <t>navozduhe.online</t>
  </si>
  <si>
    <t>eventsdesignbyjm.com</t>
  </si>
  <si>
    <t>clubfabu01.top</t>
  </si>
  <si>
    <t>nursingpractitionerprogram-degree.website</t>
  </si>
  <si>
    <t>redditchheritage.online</t>
  </si>
  <si>
    <t>henrystrength.com</t>
  </si>
  <si>
    <t>ecorpsolutions.com</t>
  </si>
  <si>
    <t>zerowave3.space</t>
  </si>
  <si>
    <t>bg4vp.boats</t>
  </si>
  <si>
    <t>wellnes.site</t>
  </si>
  <si>
    <t>combat-bassfishing.com</t>
  </si>
  <si>
    <t>axyw.vip</t>
  </si>
  <si>
    <t>osdrteaycqdos.click</t>
  </si>
  <si>
    <t>dcswba.com</t>
  </si>
  <si>
    <t>transportetapia.com</t>
  </si>
  <si>
    <t>comforttamp.com</t>
  </si>
  <si>
    <t>bigfootcranes.com</t>
  </si>
  <si>
    <t>bestlocalinstaller.com</t>
  </si>
  <si>
    <t>nzationwide.com</t>
  </si>
  <si>
    <t>helloadamsfamily.blog</t>
  </si>
  <si>
    <t>ctrlvf.site</t>
  </si>
  <si>
    <t>ilar-llc.online</t>
  </si>
  <si>
    <t>gemspreneur.com</t>
  </si>
  <si>
    <t>cwqen.xyz</t>
  </si>
  <si>
    <t>90935.vip</t>
  </si>
  <si>
    <t>7gk695ekh2.com</t>
  </si>
  <si>
    <t>childishmaturity.com</t>
  </si>
  <si>
    <t>kayserikiralikoto.com</t>
  </si>
  <si>
    <t>jesselawns.xyz</t>
  </si>
  <si>
    <t>annonymous7.site</t>
  </si>
  <si>
    <t>larara.store</t>
  </si>
  <si>
    <t>7mde8.xyz</t>
  </si>
  <si>
    <t>faecolombia.com</t>
  </si>
  <si>
    <t>ckins.net</t>
  </si>
  <si>
    <t>infracon.cloud</t>
  </si>
  <si>
    <t>ngglttpnimifdp.com</t>
  </si>
  <si>
    <t>cotecaban.com</t>
  </si>
  <si>
    <t>treatculture.com</t>
  </si>
  <si>
    <t>yhnjg.com</t>
  </si>
  <si>
    <t>staentertaingrp.info</t>
  </si>
  <si>
    <t>apotherie.com</t>
  </si>
  <si>
    <t>mallofgandhara.com</t>
  </si>
  <si>
    <t>smxjinhua.com</t>
  </si>
  <si>
    <t>betking.cam</t>
  </si>
  <si>
    <t>playerads12.click</t>
  </si>
  <si>
    <t>pandm.pro</t>
  </si>
  <si>
    <t>prattindustrie.com</t>
  </si>
  <si>
    <t>fonhemen.online</t>
  </si>
  <si>
    <t>boskeyhockey.com</t>
  </si>
  <si>
    <t>03eef2.com</t>
  </si>
  <si>
    <t>golf-epc.com</t>
  </si>
  <si>
    <t>www868123.com</t>
  </si>
  <si>
    <t>goddessshaircollection.com</t>
  </si>
  <si>
    <t>cnf-reduit.org</t>
  </si>
  <si>
    <t>animedao.space</t>
  </si>
  <si>
    <t>asu35smgx50.top</t>
  </si>
  <si>
    <t>bystarla.com</t>
  </si>
  <si>
    <t>afriwaveengineering.com</t>
  </si>
  <si>
    <t>egsha.online</t>
  </si>
  <si>
    <t>mycollegelive.com</t>
  </si>
  <si>
    <t>clindamycin.store</t>
  </si>
  <si>
    <t>longislandvacation.com</t>
  </si>
  <si>
    <t>gdrtraveltours.com</t>
  </si>
  <si>
    <t>doasetiaphari.com</t>
  </si>
  <si>
    <t>koffieinhetzand.com</t>
  </si>
  <si>
    <t>newoutdoorgen.com</t>
  </si>
  <si>
    <t>xhkk.ltd</t>
  </si>
  <si>
    <t>chlozone.blog</t>
  </si>
  <si>
    <t>vkh291.com</t>
  </si>
  <si>
    <t>arbortreetx.com</t>
  </si>
  <si>
    <t>coachesfreedommap.com</t>
  </si>
  <si>
    <t>mikelamcconkie.com</t>
  </si>
  <si>
    <t>mahmoudhussein.com</t>
  </si>
  <si>
    <t>thczc.top</t>
  </si>
  <si>
    <t>ltsultan.com</t>
  </si>
  <si>
    <t>toseeks.com</t>
  </si>
  <si>
    <t>pawen7.site</t>
  </si>
  <si>
    <t>easystreetreferralagency.com</t>
  </si>
  <si>
    <t>ibyimd.zip</t>
  </si>
  <si>
    <t>revengemural.com</t>
  </si>
  <si>
    <t>simbyorganicfoods.com</t>
  </si>
  <si>
    <t>icodesschool.com</t>
  </si>
  <si>
    <t>pennsylvaniadeca.com</t>
  </si>
  <si>
    <t>bellezza-kanda.com</t>
  </si>
  <si>
    <t>19468866.com</t>
  </si>
  <si>
    <t>latin-affaires.com</t>
  </si>
  <si>
    <t>yoshihedgehog.com</t>
  </si>
  <si>
    <t>742-52.xn--rhqv96g</t>
  </si>
  <si>
    <t>dwly027.com</t>
  </si>
  <si>
    <t>82931.buzz</t>
  </si>
  <si>
    <t>cineplusultra.com</t>
  </si>
  <si>
    <t>taffetagown.com</t>
  </si>
  <si>
    <t>bestessaywritings.com</t>
  </si>
  <si>
    <t>asbor.store</t>
  </si>
  <si>
    <t>lzcxz.com</t>
  </si>
  <si>
    <t>coreaitalia.com</t>
  </si>
  <si>
    <t>recicladoralaspalmas.com</t>
  </si>
  <si>
    <t>bitinauts.world</t>
  </si>
  <si>
    <t>mandorlobarocco.com</t>
  </si>
  <si>
    <t>wzyhqpoc.com</t>
  </si>
  <si>
    <t>rnzyph.com</t>
  </si>
  <si>
    <t>marie-mareesolutions.com</t>
  </si>
  <si>
    <t>flatrate315llc.com</t>
  </si>
  <si>
    <t>couponcrime.com</t>
  </si>
  <si>
    <t>bitcoinsindex.com</t>
  </si>
  <si>
    <t>x5nss.click</t>
  </si>
  <si>
    <t>elqqmvqvjjjyj.top</t>
  </si>
  <si>
    <t>aat4618.xyz</t>
  </si>
  <si>
    <t>mlmbaazar.com</t>
  </si>
  <si>
    <t>blatteman.com</t>
  </si>
  <si>
    <t>kitchbe.com</t>
  </si>
  <si>
    <t>06359.buzz</t>
  </si>
  <si>
    <t>8d7f0lr.asia</t>
  </si>
  <si>
    <t>aat4994.xyz</t>
  </si>
  <si>
    <t>isabelle-accompagne.com</t>
  </si>
  <si>
    <t>coversf.com</t>
  </si>
  <si>
    <t>xn--hlsagenommagen-5hb.com</t>
  </si>
  <si>
    <t>billygoatgreen.com</t>
  </si>
  <si>
    <t>clintonservicesllc.com</t>
  </si>
  <si>
    <t>delfinform.com</t>
  </si>
  <si>
    <t>admv.xyz</t>
  </si>
  <si>
    <t>cekimia.online</t>
  </si>
  <si>
    <t>beardmoreaccountants.com</t>
  </si>
  <si>
    <t>giamply.com</t>
  </si>
  <si>
    <t>numospect.app</t>
  </si>
  <si>
    <t>543tasuifenhe.store</t>
  </si>
  <si>
    <t>starspangledcomedy.com</t>
  </si>
  <si>
    <t>projectmservices.com</t>
  </si>
  <si>
    <t>artflow.net</t>
  </si>
  <si>
    <t>easternsahara.com</t>
  </si>
  <si>
    <t>nordicshieldsecurity.net</t>
  </si>
  <si>
    <t>personalflowwhtsappinfo.com</t>
  </si>
  <si>
    <t>gdi-enroll.com</t>
  </si>
  <si>
    <t>cellmaxturbo.fun</t>
  </si>
  <si>
    <t>wk795.vip</t>
  </si>
  <si>
    <t>gccjobnews.com</t>
  </si>
  <si>
    <t>imaginehair.link</t>
  </si>
  <si>
    <t>pgw99.com</t>
  </si>
  <si>
    <t>iteachman.com</t>
  </si>
  <si>
    <t>meta-claim.com</t>
  </si>
  <si>
    <t>dudley-2010.com</t>
  </si>
  <si>
    <t>2111728.com</t>
  </si>
  <si>
    <t>patrinint.com</t>
  </si>
  <si>
    <t>therollinchicken.com</t>
  </si>
  <si>
    <t>animeru.online</t>
  </si>
  <si>
    <t>6411kf.com</t>
  </si>
  <si>
    <t>bjhaochen.com</t>
  </si>
  <si>
    <t>candyland05.click</t>
  </si>
  <si>
    <t>presmic.com</t>
  </si>
  <si>
    <t>pokorny.xyz</t>
  </si>
  <si>
    <t>mmhd.xyz</t>
  </si>
  <si>
    <t>bxtun.xyz</t>
  </si>
  <si>
    <t>dogumanalizi.com</t>
  </si>
  <si>
    <t>178-45.credit</t>
  </si>
  <si>
    <t>transformativecommunitybuilding.net</t>
  </si>
  <si>
    <t>xn-----plcipioqx2gtbr.online</t>
  </si>
  <si>
    <t>theplaychampions.com</t>
  </si>
  <si>
    <t>milkhaven.com</t>
  </si>
  <si>
    <t>bhasc.org</t>
  </si>
  <si>
    <t>xybpartners.com</t>
  </si>
  <si>
    <t>majesticchallenge.com</t>
  </si>
  <si>
    <t>juhuagouwutuanair.com</t>
  </si>
  <si>
    <t>pisangmas2.site</t>
  </si>
  <si>
    <t>motumm.com</t>
  </si>
  <si>
    <t>airzzz.net</t>
  </si>
  <si>
    <t>armandorealm.com</t>
  </si>
  <si>
    <t>dentalpro7.store</t>
  </si>
  <si>
    <t>teen-patti-lucky.com</t>
  </si>
  <si>
    <t>wowslot988.pro</t>
  </si>
  <si>
    <t>blackswanstrategy.ltd</t>
  </si>
  <si>
    <t>zavalnyuk.com</t>
  </si>
  <si>
    <t>millennialmuseapparel.com</t>
  </si>
  <si>
    <t>velatu.net</t>
  </si>
  <si>
    <t>zhanggggggggg.top</t>
  </si>
  <si>
    <t>sddqel.com</t>
  </si>
  <si>
    <t>loevs.online</t>
  </si>
  <si>
    <t>lazydsays.com</t>
  </si>
  <si>
    <t>axieinifnity.org</t>
  </si>
  <si>
    <t>wwvn04.com</t>
  </si>
  <si>
    <t>maliconsolutions.com</t>
  </si>
  <si>
    <t>bpconstructionsfl.com</t>
  </si>
  <si>
    <t>shirelljefferson.com</t>
  </si>
  <si>
    <t>shapemastery.net</t>
  </si>
  <si>
    <t>snakeriverbowl.com</t>
  </si>
  <si>
    <t>dudukgemetar.xyz</t>
  </si>
  <si>
    <t>9788.wtf</t>
  </si>
  <si>
    <t>natuclinic.com</t>
  </si>
  <si>
    <t>airmedic.international</t>
  </si>
  <si>
    <t>airportstaxitransgers.com</t>
  </si>
  <si>
    <t>cyclefishing.com</t>
  </si>
  <si>
    <t>yuecai-yffg.com</t>
  </si>
  <si>
    <t>huanqiu346.com</t>
  </si>
  <si>
    <t>prediksibatmantotoid.com</t>
  </si>
  <si>
    <t>slph2030.com</t>
  </si>
  <si>
    <t>newcoastleisure.net</t>
  </si>
  <si>
    <t>edizioni37.com</t>
  </si>
  <si>
    <t>id3192.info</t>
  </si>
  <si>
    <t>trivexa.online</t>
  </si>
  <si>
    <t>unclefreddiedjigs.com</t>
  </si>
  <si>
    <t>46466200.com</t>
  </si>
  <si>
    <t>maisoncouturedz.com</t>
  </si>
  <si>
    <t>scrubs360c.com</t>
  </si>
  <si>
    <t>petsonpolitics.net</t>
  </si>
  <si>
    <t>ezli.app</t>
  </si>
  <si>
    <t>kozmikyoga.xyz</t>
  </si>
  <si>
    <t>simptionsmartsoftware.com</t>
  </si>
  <si>
    <t>containerinternational.credit</t>
  </si>
  <si>
    <t>abantu.org</t>
  </si>
  <si>
    <t>babynurtures.online</t>
  </si>
  <si>
    <t>arcabooks.com</t>
  </si>
  <si>
    <t>coincripto.net</t>
  </si>
  <si>
    <t>geinsoc.com</t>
  </si>
  <si>
    <t>sunflowersrising.com</t>
  </si>
  <si>
    <t>awesavor.com</t>
  </si>
  <si>
    <t>glomaroffshorebv.live</t>
  </si>
  <si>
    <t>qa856.vip</t>
  </si>
  <si>
    <t>cn55iz7r5.cloud</t>
  </si>
  <si>
    <t>michaelferrantinorealestate.com</t>
  </si>
  <si>
    <t>norestockingfees.com</t>
  </si>
  <si>
    <t>egosols.com</t>
  </si>
  <si>
    <t>rentaselcastillo.com</t>
  </si>
  <si>
    <t>twinebrand.com</t>
  </si>
  <si>
    <t>coccoc.cam</t>
  </si>
  <si>
    <t>theoprahwinfreyshow.com</t>
  </si>
  <si>
    <t>howtosingkpop.com</t>
  </si>
  <si>
    <t>mcdanielsfordorangeburg.com</t>
  </si>
  <si>
    <t>gkzexiao.com</t>
  </si>
  <si>
    <t>xn--sterreich-begreifen-p6b.com</t>
  </si>
  <si>
    <t>winzogsmes.com</t>
  </si>
  <si>
    <t>professorcrypto.care</t>
  </si>
  <si>
    <t>marcjacobs.wtf</t>
  </si>
  <si>
    <t>aarusantafe.com</t>
  </si>
  <si>
    <t>campanaccio.com</t>
  </si>
  <si>
    <t>maribelflor.com</t>
  </si>
  <si>
    <t>eshizanmai.com</t>
  </si>
  <si>
    <t>firstcloud.site</t>
  </si>
  <si>
    <t>aeamieva.info</t>
  </si>
  <si>
    <t>spulic.one</t>
  </si>
  <si>
    <t>x-world99.com</t>
  </si>
  <si>
    <t>reynosonika.live</t>
  </si>
  <si>
    <t>prozeny.pics</t>
  </si>
  <si>
    <t>jeffweems.com</t>
  </si>
  <si>
    <t>nwonesnft.info</t>
  </si>
  <si>
    <t>lfjz1ut.store</t>
  </si>
  <si>
    <t>roakoasasurvey.top</t>
  </si>
  <si>
    <t>summerfantasy.love</t>
  </si>
  <si>
    <t>pulver-kapellmann.com</t>
  </si>
  <si>
    <t>hulda.xyz</t>
  </si>
  <si>
    <t>hotspotweb.online</t>
  </si>
  <si>
    <t>diprovetcr.com</t>
  </si>
  <si>
    <t>47969.top</t>
  </si>
  <si>
    <t>bddwg.com</t>
  </si>
  <si>
    <t>estehmanis167.online</t>
  </si>
  <si>
    <t>playwsop.pics</t>
  </si>
  <si>
    <t>fortsec.org</t>
  </si>
  <si>
    <t>lojasfacilita.online</t>
  </si>
  <si>
    <t>erketh.one</t>
  </si>
  <si>
    <t>altkits.com</t>
  </si>
  <si>
    <t>lbcupr.com</t>
  </si>
  <si>
    <t>millerlegalconsulting.com</t>
  </si>
  <si>
    <t>99ccy.com</t>
  </si>
  <si>
    <t>csvvi.vip</t>
  </si>
  <si>
    <t>leakdetectionlafayette.com</t>
  </si>
  <si>
    <t>bharagruq81.online</t>
  </si>
  <si>
    <t>turksattvheryerde.net</t>
  </si>
  <si>
    <t>mejoresfinanzas.com</t>
  </si>
  <si>
    <t>federationllc.com</t>
  </si>
  <si>
    <t>unfairdish.com</t>
  </si>
  <si>
    <t>samararodriguezabogada.com</t>
  </si>
  <si>
    <t>selfcenteredcoach.com</t>
  </si>
  <si>
    <t>educlasesweb.com</t>
  </si>
  <si>
    <t>sweepstakescasinosman.com</t>
  </si>
  <si>
    <t>paulseawright.info</t>
  </si>
  <si>
    <t>0s600.com</t>
  </si>
  <si>
    <t>multiversenews.com</t>
  </si>
  <si>
    <t>ibex.restaurant</t>
  </si>
  <si>
    <t>todaysthedayproductioncompany.com</t>
  </si>
  <si>
    <t>letrass.net</t>
  </si>
  <si>
    <t>smallbusinessbrew.com</t>
  </si>
  <si>
    <t>frasizuxa.cfd</t>
  </si>
  <si>
    <t>ehqdo.shop</t>
  </si>
  <si>
    <t>keong84.xyz</t>
  </si>
  <si>
    <t>drury.dev</t>
  </si>
  <si>
    <t>duhoclangminh.com</t>
  </si>
  <si>
    <t>bga4mlresm6.top</t>
  </si>
  <si>
    <t>trickling-stream.live</t>
  </si>
  <si>
    <t>shahinshahreaq.sbs</t>
  </si>
  <si>
    <t>iranit.sbs</t>
  </si>
  <si>
    <t>sq397.com</t>
  </si>
  <si>
    <t>346t.art</t>
  </si>
  <si>
    <t>lymphoncology.com</t>
  </si>
  <si>
    <t>henelikoh.com</t>
  </si>
  <si>
    <t>elektroavtoaze.com</t>
  </si>
  <si>
    <t>feastmigraine.today</t>
  </si>
  <si>
    <t>itascnpm2023.online</t>
  </si>
  <si>
    <t>theweirdwoods.com</t>
  </si>
  <si>
    <t>grupogeass.com</t>
  </si>
  <si>
    <t>womenboots-shop.com</t>
  </si>
  <si>
    <t>arahku.app</t>
  </si>
  <si>
    <t>newshorehamconsulting.com</t>
  </si>
  <si>
    <t>filosaham.host</t>
  </si>
  <si>
    <t>city-exchange.net</t>
  </si>
  <si>
    <t>aat4969.xyz</t>
  </si>
  <si>
    <t>kxovr.makeup</t>
  </si>
  <si>
    <t>vazirilawgroup.link</t>
  </si>
  <si>
    <t>ravenworkslabs.net</t>
  </si>
  <si>
    <t>emailiguru.site</t>
  </si>
  <si>
    <t>grillbrella.com</t>
  </si>
  <si>
    <t>21xg.com</t>
  </si>
  <si>
    <t>tds0bz.com</t>
  </si>
  <si>
    <t>whauk.info</t>
  </si>
  <si>
    <t>newwave-ai.com</t>
  </si>
  <si>
    <t>ultimatewelfaresolutions.com</t>
  </si>
  <si>
    <t>brbraces.live</t>
  </si>
  <si>
    <t>impeech44.com</t>
  </si>
  <si>
    <t>common-choice-99.shop</t>
  </si>
  <si>
    <t>95gaohh.com</t>
  </si>
  <si>
    <t>esmaltacaoemgel2023.store</t>
  </si>
  <si>
    <t>bathroomdeco.com</t>
  </si>
  <si>
    <t>sfi1wiyk.store</t>
  </si>
  <si>
    <t>sun01234.com</t>
  </si>
  <si>
    <t>lumierebijouxgallery.com</t>
  </si>
  <si>
    <t>hataydakiralikkepce.com</t>
  </si>
  <si>
    <t>primeevcharging.com</t>
  </si>
  <si>
    <t>primecapitalevchargingstation.com</t>
  </si>
  <si>
    <t>mrmarlonspeaks.com</t>
  </si>
  <si>
    <t>arenajayaslot.online</t>
  </si>
  <si>
    <t>betheledusociety.com</t>
  </si>
  <si>
    <t>imago2be.com</t>
  </si>
  <si>
    <t>bingunique.online</t>
  </si>
  <si>
    <t>sharingtables.app</t>
  </si>
  <si>
    <t>edumount.store</t>
  </si>
  <si>
    <t>mrk.tools</t>
  </si>
  <si>
    <t>processexpire.online</t>
  </si>
  <si>
    <t>prisonbreakai.com</t>
  </si>
  <si>
    <t>thefacefoot.com</t>
  </si>
  <si>
    <t>lisakon.pro</t>
  </si>
  <si>
    <t>unibeca.org</t>
  </si>
  <si>
    <t>ohflowersva.com</t>
  </si>
  <si>
    <t>snacksavvy.org</t>
  </si>
  <si>
    <t>kingtideapps.com</t>
  </si>
  <si>
    <t>denesiksunburst.com</t>
  </si>
  <si>
    <t>lottery.contact</t>
  </si>
  <si>
    <t>devopsprojectthebest.com</t>
  </si>
  <si>
    <t>goughlegalgroup.com</t>
  </si>
  <si>
    <t>gg8vip123.net</t>
  </si>
  <si>
    <t>beachousemiamirealty.com</t>
  </si>
  <si>
    <t>zsrsf.icu</t>
  </si>
  <si>
    <t>tvqfug.sbs</t>
  </si>
  <si>
    <t>amalkhoiruummah.com</t>
  </si>
  <si>
    <t>carrollenvy.com</t>
  </si>
  <si>
    <t>bellevuecottage.space</t>
  </si>
  <si>
    <t>prometheushosting.com</t>
  </si>
  <si>
    <t>btcet.net</t>
  </si>
  <si>
    <t>process360.net</t>
  </si>
  <si>
    <t>ujsjiejie.asia</t>
  </si>
  <si>
    <t>txwebmail.net</t>
  </si>
  <si>
    <t>13toto.com</t>
  </si>
  <si>
    <t>huanqiu828.com</t>
  </si>
  <si>
    <t>qolaxepo.com</t>
  </si>
  <si>
    <t>5x5.top</t>
  </si>
  <si>
    <t>lytbet.com</t>
  </si>
  <si>
    <t>eju463.fun</t>
  </si>
  <si>
    <t>canai88.com</t>
  </si>
  <si>
    <t>tkmlxy001.xyz</t>
  </si>
  <si>
    <t>willmarbusinesscenter.com</t>
  </si>
  <si>
    <t>wtxst.com</t>
  </si>
  <si>
    <t>vanessarchilha.com</t>
  </si>
  <si>
    <t>gem-fitrun.com</t>
  </si>
  <si>
    <t>getglennhunglive.com</t>
  </si>
  <si>
    <t>msoft.ventures</t>
  </si>
  <si>
    <t>6j1ti3.com</t>
  </si>
  <si>
    <t>fontancasinox.buzz</t>
  </si>
  <si>
    <t>ciiisss.org</t>
  </si>
  <si>
    <t>koioyjfgse.com</t>
  </si>
  <si>
    <t>cornellia.net</t>
  </si>
  <si>
    <t>11ald.com</t>
  </si>
  <si>
    <t>y82gbw.site</t>
  </si>
  <si>
    <t>rpm-towing.com</t>
  </si>
  <si>
    <t>heidishomedecor.com</t>
  </si>
  <si>
    <t>pierres-eau.com</t>
  </si>
  <si>
    <t>speedorca.com</t>
  </si>
  <si>
    <t>akw09qg29.top</t>
  </si>
  <si>
    <t>xn--xkr4g822acl7b.net</t>
  </si>
  <si>
    <t>bilbaobusinessn.com</t>
  </si>
  <si>
    <t>alexmcervantes.com</t>
  </si>
  <si>
    <t>ergocasual.com</t>
  </si>
  <si>
    <t>luxepsychiatry.com</t>
  </si>
  <si>
    <t>mochiboos-boutique.com</t>
  </si>
  <si>
    <t>gaulqu.com</t>
  </si>
  <si>
    <t>mfapng.info</t>
  </si>
  <si>
    <t>cuetgeneraltestolympiad.com</t>
  </si>
  <si>
    <t>omtarakuteera.com</t>
  </si>
  <si>
    <t>pensacolatransportation.com</t>
  </si>
  <si>
    <t>goddessamora.com</t>
  </si>
  <si>
    <t>anzbanka.com</t>
  </si>
  <si>
    <t>kbxsf.icu</t>
  </si>
  <si>
    <t>piratepressureclean.com</t>
  </si>
  <si>
    <t>49789p.com</t>
  </si>
  <si>
    <t>johuco.com</t>
  </si>
  <si>
    <t>mathhelpcorp.com</t>
  </si>
  <si>
    <t>barelas420.com</t>
  </si>
  <si>
    <t>ouzeuk.com</t>
  </si>
  <si>
    <t>bonve.xyz</t>
  </si>
  <si>
    <t>lm-hldgs.com</t>
  </si>
  <si>
    <t>undergroundlive.org</t>
  </si>
  <si>
    <t>penascoproperties.com</t>
  </si>
  <si>
    <t>rodrigomuller.net</t>
  </si>
  <si>
    <t>bastardsofearle.com</t>
  </si>
  <si>
    <t>astrodbm.app</t>
  </si>
  <si>
    <t>9zk7.net</t>
  </si>
  <si>
    <t>nyjaac.com</t>
  </si>
  <si>
    <t>southluxe.life</t>
  </si>
  <si>
    <t>structuredfeil.com</t>
  </si>
  <si>
    <t>foodinkcatering.com</t>
  </si>
  <si>
    <t>keong90.xyz</t>
  </si>
  <si>
    <t>05ke.com</t>
  </si>
  <si>
    <t>8wgcr8.com</t>
  </si>
  <si>
    <t>magicalsmile.store</t>
  </si>
  <si>
    <t>drive365autotrade.com</t>
  </si>
  <si>
    <t>houseofsubspc.com</t>
  </si>
  <si>
    <t>pentapolitics.com</t>
  </si>
  <si>
    <t>realfi.place</t>
  </si>
  <si>
    <t>liquidh2.xyz</t>
  </si>
  <si>
    <t>thankgolfitsfriday.org</t>
  </si>
  <si>
    <t>anthonycampo.org</t>
  </si>
  <si>
    <t>recordtvsouthafrica.com</t>
  </si>
  <si>
    <t>dc8gzd.work</t>
  </si>
  <si>
    <t>erkmmalatesta.org</t>
  </si>
  <si>
    <t>vtpropertymanagers.com</t>
  </si>
  <si>
    <t>xiainfo.com</t>
  </si>
  <si>
    <t>californialiveband.com</t>
  </si>
  <si>
    <t>yr217.vip</t>
  </si>
  <si>
    <t>pgajuniorgolfcaps.com</t>
  </si>
  <si>
    <t>uputo.top</t>
  </si>
  <si>
    <t>01app38.vip</t>
  </si>
  <si>
    <t>dongxinan.top</t>
  </si>
  <si>
    <t>evanandkatelyn.store</t>
  </si>
  <si>
    <t>getcheapsmm.com</t>
  </si>
  <si>
    <t>locateonlygreatjobs.com</t>
  </si>
  <si>
    <t>520333r.com</t>
  </si>
  <si>
    <t>smartpoetllc.net</t>
  </si>
  <si>
    <t>1452inc.com</t>
  </si>
  <si>
    <t>fortsofillinois.org</t>
  </si>
  <si>
    <t>zegarmistrzopoczno.com</t>
  </si>
  <si>
    <t>watea.mov</t>
  </si>
  <si>
    <t>hawaiiseagliderinitiative.net</t>
  </si>
  <si>
    <t>asphaltcontractorseo.com</t>
  </si>
  <si>
    <t>aat2481.xyz</t>
  </si>
  <si>
    <t>shoppingonlineloja.shop</t>
  </si>
  <si>
    <t>jaqudelka.com</t>
  </si>
  <si>
    <t>thugforks.com</t>
  </si>
  <si>
    <t>virginiatruckaccidentattorneys.com</t>
  </si>
  <si>
    <t>shaunmorrell.com</t>
  </si>
  <si>
    <t>staffinder.org</t>
  </si>
  <si>
    <t>solaryoung.vip</t>
  </si>
  <si>
    <t>dqdcfm.top</t>
  </si>
  <si>
    <t>mylegacyiseternal.com</t>
  </si>
  <si>
    <t>appnovasion.com</t>
  </si>
  <si>
    <t>543tachenzhou.store</t>
  </si>
  <si>
    <t>kingdra7430.store</t>
  </si>
  <si>
    <t>noirboystudios.studio</t>
  </si>
  <si>
    <t>lartok.online</t>
  </si>
  <si>
    <t>leadersincoaching.com</t>
  </si>
  <si>
    <t>704437.com</t>
  </si>
  <si>
    <t>bricks2wall.com</t>
  </si>
  <si>
    <t>zhuge6.xyz</t>
  </si>
  <si>
    <t>yiyuan.asia</t>
  </si>
  <si>
    <t>xunhe.net</t>
  </si>
  <si>
    <t>shimizu-body.com</t>
  </si>
  <si>
    <t>snell.pro</t>
  </si>
  <si>
    <t>518xxw.com</t>
  </si>
  <si>
    <t>samaritansworldwide.org</t>
  </si>
  <si>
    <t>metafilmcrypto.com</t>
  </si>
  <si>
    <t>fednowdebit.com</t>
  </si>
  <si>
    <t>mqpdkq.click</t>
  </si>
  <si>
    <t>ratedxxxkratom.com</t>
  </si>
  <si>
    <t>wiserock.online</t>
  </si>
  <si>
    <t>pavement-and-concrete-jobs-14402.bond</t>
  </si>
  <si>
    <t>success.estate</t>
  </si>
  <si>
    <t>gonosi.one</t>
  </si>
  <si>
    <t>budgetfriendlyscreenrepairllc.org</t>
  </si>
  <si>
    <t>acm16k.org</t>
  </si>
  <si>
    <t>mbnamu.com</t>
  </si>
  <si>
    <t>namonas.com</t>
  </si>
  <si>
    <t>hei-process.com</t>
  </si>
  <si>
    <t>kulkarniempire.com</t>
  </si>
  <si>
    <t>cjis1k.com</t>
  </si>
  <si>
    <t>rsgapparel.com</t>
  </si>
  <si>
    <t>edmou.xyz</t>
  </si>
  <si>
    <t>whippedhydration.com</t>
  </si>
  <si>
    <t>brombaz43.click</t>
  </si>
  <si>
    <t>binye666.top</t>
  </si>
  <si>
    <t>orangecountysprinklerrepair.com</t>
  </si>
  <si>
    <t>gwdlcable.com</t>
  </si>
  <si>
    <t>noir-by-example.org</t>
  </si>
  <si>
    <t>umgsf.icu</t>
  </si>
  <si>
    <t>780bahisnow.com</t>
  </si>
  <si>
    <t>ardabileaq.sbs</t>
  </si>
  <si>
    <t>smallproblemssolved.com</t>
  </si>
  <si>
    <t>rockandrollbrunch.com</t>
  </si>
  <si>
    <t>milreward.com</t>
  </si>
  <si>
    <t>pilotdome.net</t>
  </si>
  <si>
    <t>fdjhd.top</t>
  </si>
  <si>
    <t>estefanisarasti.com</t>
  </si>
  <si>
    <t>mosaicmate.com</t>
  </si>
  <si>
    <t>judydool.store</t>
  </si>
  <si>
    <t>g8vip22.net</t>
  </si>
  <si>
    <t>kjcouverture.com</t>
  </si>
  <si>
    <t>portfoliodofe.net</t>
  </si>
  <si>
    <t>agilearmorco.com</t>
  </si>
  <si>
    <t>valorant-ion.online</t>
  </si>
  <si>
    <t>confabulator.xyz</t>
  </si>
  <si>
    <t>tiburonridgecapital.com</t>
  </si>
  <si>
    <t>virtualcareersexpo.com</t>
  </si>
  <si>
    <t>nationalocsprogram.net</t>
  </si>
  <si>
    <t>cowswap.store</t>
  </si>
  <si>
    <t>catacleansrilanka.com</t>
  </si>
  <si>
    <t>bestsalesbloggerawards.com</t>
  </si>
  <si>
    <t>acorelocksmiths.com</t>
  </si>
  <si>
    <t>peworld.org</t>
  </si>
  <si>
    <t>app9727.com</t>
  </si>
  <si>
    <t>l7jg6p5nyrix2.top</t>
  </si>
  <si>
    <t>beetfarmerdeluxe.com</t>
  </si>
  <si>
    <t>reflectmenot.com</t>
  </si>
  <si>
    <t>sopadad.org</t>
  </si>
  <si>
    <t>mafialiga.com</t>
  </si>
  <si>
    <t>entdeckermilf.com</t>
  </si>
  <si>
    <t>recursivewin.com</t>
  </si>
  <si>
    <t>telegerm.vip</t>
  </si>
  <si>
    <t>popchroma.com</t>
  </si>
  <si>
    <t>junworlde.com</t>
  </si>
  <si>
    <t>avtaobo.com</t>
  </si>
  <si>
    <t>939k3.com</t>
  </si>
  <si>
    <t>ilmirtoformaggi.com</t>
  </si>
  <si>
    <t>shiguangji.xyz</t>
  </si>
  <si>
    <t>comparayelige.info</t>
  </si>
  <si>
    <t>warren-brothers.com</t>
  </si>
  <si>
    <t>fairwayfemme.com</t>
  </si>
  <si>
    <t>gkcoachingsc.com</t>
  </si>
  <si>
    <t>youssel.com</t>
  </si>
  <si>
    <t>nursing-degrees-22129.bond</t>
  </si>
  <si>
    <t>yl165.com</t>
  </si>
  <si>
    <t>lumoswindowcleaning.com</t>
  </si>
  <si>
    <t>ductless-air-condition-50744.bond</t>
  </si>
  <si>
    <t>coptic-church.info</t>
  </si>
  <si>
    <t>enrie.xyz</t>
  </si>
  <si>
    <t>sashindia.org</t>
  </si>
  <si>
    <t>yhnu122.icu</t>
  </si>
  <si>
    <t>hdmovises50.pics</t>
  </si>
  <si>
    <t>baytekkalip.online</t>
  </si>
  <si>
    <t>eleganceediting.com</t>
  </si>
  <si>
    <t>daveyofi.com</t>
  </si>
  <si>
    <t>habibmarine.com</t>
  </si>
  <si>
    <t>66599z.com</t>
  </si>
  <si>
    <t>southernprecasthomes.com</t>
  </si>
  <si>
    <t>jers.site</t>
  </si>
  <si>
    <t>bindriight.com</t>
  </si>
  <si>
    <t>junpublish3.top</t>
  </si>
  <si>
    <t>35murrayroad.com</t>
  </si>
  <si>
    <t>etut.pro</t>
  </si>
  <si>
    <t>jssfere.com</t>
  </si>
  <si>
    <t>tx700.com</t>
  </si>
  <si>
    <t>battery-regulation.com</t>
  </si>
  <si>
    <t>lcyxdl.com</t>
  </si>
  <si>
    <t>taifengtechnology.com</t>
  </si>
  <si>
    <t>untitledmgmt.net</t>
  </si>
  <si>
    <t>bngv.xyz</t>
  </si>
  <si>
    <t>eastshipgroup.com</t>
  </si>
  <si>
    <t>mekb1668.life</t>
  </si>
  <si>
    <t>foxspot.website</t>
  </si>
  <si>
    <t>tryon.style</t>
  </si>
  <si>
    <t>contactsalliance.store</t>
  </si>
  <si>
    <t>pravhupadvani.org</t>
  </si>
  <si>
    <t>loan-legend.com</t>
  </si>
  <si>
    <t>hfxcreditunion.com</t>
  </si>
  <si>
    <t>spacegrimace.site</t>
  </si>
  <si>
    <t>couponsnow09.online</t>
  </si>
  <si>
    <t>agrocertify.com</t>
  </si>
  <si>
    <t>otternotmosquitoes.com</t>
  </si>
  <si>
    <t>baeksustr.com</t>
  </si>
  <si>
    <t>aat1032.xyz</t>
  </si>
  <si>
    <t>primetimecourier.biz</t>
  </si>
  <si>
    <t>reasonstomentorjayson.fyi</t>
  </si>
  <si>
    <t>nnfffn.com</t>
  </si>
  <si>
    <t>wixsecurityalerts.com</t>
  </si>
  <si>
    <t>findmy-imap.com</t>
  </si>
  <si>
    <t>icideschool.com</t>
  </si>
  <si>
    <t>sales2csm.com</t>
  </si>
  <si>
    <t>sirralkhair.com</t>
  </si>
  <si>
    <t>yijglsp55.top</t>
  </si>
  <si>
    <t>e24.lol</t>
  </si>
  <si>
    <t>48728.info</t>
  </si>
  <si>
    <t>vitrinacare.store</t>
  </si>
  <si>
    <t>whoamireallybook.com</t>
  </si>
  <si>
    <t>rosszlanyok.pics</t>
  </si>
  <si>
    <t>couponsnow18.online</t>
  </si>
  <si>
    <t>rivianabrp.com</t>
  </si>
  <si>
    <t>mgantincendio.com</t>
  </si>
  <si>
    <t>crosspointlaandscapeservices.net</t>
  </si>
  <si>
    <t>starbloomai.com</t>
  </si>
  <si>
    <t>368cmd.com</t>
  </si>
  <si>
    <t>yunhuasd.com</t>
  </si>
  <si>
    <t>cursomaster.site</t>
  </si>
  <si>
    <t>bigaa.store</t>
  </si>
  <si>
    <t>cuicanludeng.com</t>
  </si>
  <si>
    <t>strangersproduction.net</t>
  </si>
  <si>
    <t>cusmtv.site</t>
  </si>
  <si>
    <t>ichurros.net</t>
  </si>
  <si>
    <t>canna-piece.com</t>
  </si>
  <si>
    <t>mini-tek.com</t>
  </si>
  <si>
    <t>xn--fiqa0n24jwzc4xnjrfx4pb6i.club</t>
  </si>
  <si>
    <t>juliaspringer.net</t>
  </si>
  <si>
    <t>laoyang.buzz</t>
  </si>
  <si>
    <t>nikonurshop.com</t>
  </si>
  <si>
    <t>rental-mobilmurah.top</t>
  </si>
  <si>
    <t>rypff.cfd</t>
  </si>
  <si>
    <t>manisabasarilkyardim.online</t>
  </si>
  <si>
    <t>rm7goalkeeping.com</t>
  </si>
  <si>
    <t>carlinedeal.com</t>
  </si>
  <si>
    <t>iowatshirt.com</t>
  </si>
  <si>
    <t>94220.buzz</t>
  </si>
  <si>
    <t>alpha-proxy.com</t>
  </si>
  <si>
    <t>ourselveskur.top</t>
  </si>
  <si>
    <t>auto-interiors-novi.com</t>
  </si>
  <si>
    <t>winnai.top</t>
  </si>
  <si>
    <t>zbackyardbar.com</t>
  </si>
  <si>
    <t>389676.org</t>
  </si>
  <si>
    <t>goodtimechicken.online</t>
  </si>
  <si>
    <t>epctablet.com</t>
  </si>
  <si>
    <t>yourprocessing.app</t>
  </si>
  <si>
    <t>nanrencangku189.top</t>
  </si>
  <si>
    <t>osmondshop.com</t>
  </si>
  <si>
    <t>artwintravel.net</t>
  </si>
  <si>
    <t>xaxff.cfd</t>
  </si>
  <si>
    <t>digitalia-cards.com</t>
  </si>
  <si>
    <t>luminh.net</t>
  </si>
  <si>
    <t>limpidare.com</t>
  </si>
  <si>
    <t>63194.live</t>
  </si>
  <si>
    <t>seasons-fun.com</t>
  </si>
  <si>
    <t>abuseblat.site</t>
  </si>
  <si>
    <t>adrastea.space</t>
  </si>
  <si>
    <t>coreamagica.com</t>
  </si>
  <si>
    <t>bayramnumanoglukuyumculuk.com</t>
  </si>
  <si>
    <t>lamgiaytogiauytin.club</t>
  </si>
  <si>
    <t>socalbooths.com</t>
  </si>
  <si>
    <t>snowmassluxurycondos.com</t>
  </si>
  <si>
    <t>wi704.com</t>
  </si>
  <si>
    <t>uwmvs.vip</t>
  </si>
  <si>
    <t>pajolsta.com</t>
  </si>
  <si>
    <t>lynnunidosparaadoraradios.net</t>
  </si>
  <si>
    <t>chip-group.com</t>
  </si>
  <si>
    <t>day1-fitness.com</t>
  </si>
  <si>
    <t>santijoy.com</t>
  </si>
  <si>
    <t>voqofou.online</t>
  </si>
  <si>
    <t>kv9-2ag2.xyz</t>
  </si>
  <si>
    <t>eslamshahrear.sbs</t>
  </si>
  <si>
    <t>jawsofmarketing.com</t>
  </si>
  <si>
    <t>charelsbarnes.com</t>
  </si>
  <si>
    <t>fula3.online</t>
  </si>
  <si>
    <t>s71u3.sbs</t>
  </si>
  <si>
    <t>foxload.website</t>
  </si>
  <si>
    <t>whlp.info</t>
  </si>
  <si>
    <t>cookwareonsaleofficial.com</t>
  </si>
  <si>
    <t>fesports.online</t>
  </si>
  <si>
    <t>everlygainesville.com</t>
  </si>
  <si>
    <t>50471.buzz</t>
  </si>
  <si>
    <t>themindsetactivator.com</t>
  </si>
  <si>
    <t>hoaxgpt.com</t>
  </si>
  <si>
    <t>pocketstuff.store</t>
  </si>
  <si>
    <t>callcenter-recruitmenttelemarketing.website</t>
  </si>
  <si>
    <t>duskmailer.com</t>
  </si>
  <si>
    <t>mosaichcmic.com</t>
  </si>
  <si>
    <t>appcheck.website</t>
  </si>
  <si>
    <t>pinterestit.net</t>
  </si>
  <si>
    <t>xanndas.icu</t>
  </si>
  <si>
    <t>slotsstories8.com</t>
  </si>
  <si>
    <t>shqbtech.com</t>
  </si>
  <si>
    <t>iloveyou2death.com</t>
  </si>
  <si>
    <t>aquashinegoldfish.com</t>
  </si>
  <si>
    <t>woojinhyun33.com</t>
  </si>
  <si>
    <t>goddessalyssasslut.com</t>
  </si>
  <si>
    <t>cincuenti.com</t>
  </si>
  <si>
    <t>wandmag.com</t>
  </si>
  <si>
    <t>seasidesanctuarynaples.com</t>
  </si>
  <si>
    <t>amazontrucklawyer.com</t>
  </si>
  <si>
    <t>financerecoverytoday.com</t>
  </si>
  <si>
    <t>zhejuedata.com</t>
  </si>
  <si>
    <t>nickwill.com</t>
  </si>
  <si>
    <t>fsaiaiya.top</t>
  </si>
  <si>
    <t>whynotlaughtoo.com</t>
  </si>
  <si>
    <t>carterhinkle.com</t>
  </si>
  <si>
    <t>offlinecampus.org</t>
  </si>
  <si>
    <t>simplifinesolutions.com</t>
  </si>
  <si>
    <t>italianclassiccup.com</t>
  </si>
  <si>
    <t>ubuyonline.info</t>
  </si>
  <si>
    <t>diepintobeauty.com</t>
  </si>
  <si>
    <t>kangoroo-robotics.com</t>
  </si>
  <si>
    <t>sigaqueer.com</t>
  </si>
  <si>
    <t>sonamtalks.com</t>
  </si>
  <si>
    <t>diktakaryanews.online</t>
  </si>
  <si>
    <t>shoproyalavenue.com</t>
  </si>
  <si>
    <t>chooseaj.com</t>
  </si>
  <si>
    <t>543taxinyu.store</t>
  </si>
  <si>
    <t>g2tgv.icu</t>
  </si>
  <si>
    <t>wajafoundation.com</t>
  </si>
  <si>
    <t>redfoxster.cyou</t>
  </si>
  <si>
    <t>insanical.com</t>
  </si>
  <si>
    <t>kuendigung-schreiben.com</t>
  </si>
  <si>
    <t>fin-myspace.xyz</t>
  </si>
  <si>
    <t>d-and-o-oil.com</t>
  </si>
  <si>
    <t>sparvid.com</t>
  </si>
  <si>
    <t>mindfuldecluttersolutions.com</t>
  </si>
  <si>
    <t>katielynnco.com</t>
  </si>
  <si>
    <t>hydratepack.com</t>
  </si>
  <si>
    <t>sridanti03.com</t>
  </si>
  <si>
    <t>mom-spirit.community</t>
  </si>
  <si>
    <t>zophyart.com</t>
  </si>
  <si>
    <t>helpeusps.com</t>
  </si>
  <si>
    <t>mankowlndows.com</t>
  </si>
  <si>
    <t>jijihh.com</t>
  </si>
  <si>
    <t>tonygram.online</t>
  </si>
  <si>
    <t>navas-cusi.com</t>
  </si>
  <si>
    <t>giftitemss.com</t>
  </si>
  <si>
    <t>faihur.info</t>
  </si>
  <si>
    <t>theindypropdrtyream.com</t>
  </si>
  <si>
    <t>kcbeautycosmeticstore.com</t>
  </si>
  <si>
    <t>highervibrationliving.com</t>
  </si>
  <si>
    <t>danielpowellconti.com</t>
  </si>
  <si>
    <t>visitvivalasvegas.com</t>
  </si>
  <si>
    <t>wdsp384.top</t>
  </si>
  <si>
    <t>excelsior.nexus</t>
  </si>
  <si>
    <t>airportstaxitransfrrs.com</t>
  </si>
  <si>
    <t>fdiscommercial.com</t>
  </si>
  <si>
    <t>mismanosalservicio.com</t>
  </si>
  <si>
    <t>restorccore.com</t>
  </si>
  <si>
    <t>1xbet-fre.top</t>
  </si>
  <si>
    <t>stammcinnamon.com</t>
  </si>
  <si>
    <t>oshiea.com</t>
  </si>
  <si>
    <t>everlanemexico.com</t>
  </si>
  <si>
    <t>thementors.academy</t>
  </si>
  <si>
    <t>zeroprecision.net</t>
  </si>
  <si>
    <t>glavidiahairstudios.com</t>
  </si>
  <si>
    <t>creationdrive.org</t>
  </si>
  <si>
    <t>detonatenights.com</t>
  </si>
  <si>
    <t>29244.buzz</t>
  </si>
  <si>
    <t>rippinargos.com</t>
  </si>
  <si>
    <t>nhacaiuytin.vegas</t>
  </si>
  <si>
    <t>thespaceline.com</t>
  </si>
  <si>
    <t>xn--2n5bicy5cta76ig5t2qh.com</t>
  </si>
  <si>
    <t>slandsstudio.com</t>
  </si>
  <si>
    <t>mahongal.com</t>
  </si>
  <si>
    <t>paperlydesigns.com</t>
  </si>
  <si>
    <t>watchin.xyz</t>
  </si>
  <si>
    <t>italyholiday.shop</t>
  </si>
  <si>
    <t>psycdlcs.xyz</t>
  </si>
  <si>
    <t>axon.monster</t>
  </si>
  <si>
    <t>wfu860.com</t>
  </si>
  <si>
    <t>indyeventphotographer.com</t>
  </si>
  <si>
    <t>shopradance.net</t>
  </si>
  <si>
    <t>aameristarhvac.com</t>
  </si>
  <si>
    <t>brunofootball.com</t>
  </si>
  <si>
    <t>takandnie.com</t>
  </si>
  <si>
    <t>acuynb.com</t>
  </si>
  <si>
    <t>orbjter.com</t>
  </si>
  <si>
    <t>ar99994.com</t>
  </si>
  <si>
    <t>diabetyk.xyz</t>
  </si>
  <si>
    <t>rideaudental.net</t>
  </si>
  <si>
    <t>freasee.info</t>
  </si>
  <si>
    <t>hzsq66.com</t>
  </si>
  <si>
    <t>diyhomers.com</t>
  </si>
  <si>
    <t>sprucegreen.com</t>
  </si>
  <si>
    <t>homeridgefinancial.com</t>
  </si>
  <si>
    <t>medicalfilmelectrical.com</t>
  </si>
  <si>
    <t>1000959.com</t>
  </si>
  <si>
    <t>mugreenbio.com</t>
  </si>
  <si>
    <t>sichtbar-unsichtbar.org</t>
  </si>
  <si>
    <t>euniceq.store</t>
  </si>
  <si>
    <t>liiivepureee.store</t>
  </si>
  <si>
    <t>customonestore.com</t>
  </si>
  <si>
    <t>4349008.com</t>
  </si>
  <si>
    <t>valleyviewlandscape.info</t>
  </si>
  <si>
    <t>cordylondon.com</t>
  </si>
  <si>
    <t>innovatebizlab.website</t>
  </si>
  <si>
    <t>puffyhans.com</t>
  </si>
  <si>
    <t>laloustudios.com</t>
  </si>
  <si>
    <t>trangbuisohocthinhvuong.com</t>
  </si>
  <si>
    <t>assist-auto.online</t>
  </si>
  <si>
    <t>cbqou.xyz</t>
  </si>
  <si>
    <t>g2nstore.com</t>
  </si>
  <si>
    <t>klendrgpt37.com</t>
  </si>
  <si>
    <t>longligaming.net</t>
  </si>
  <si>
    <t>valhallarockbar.com</t>
  </si>
  <si>
    <t>lionsgympoficial.website</t>
  </si>
  <si>
    <t>cladosafiliados.online</t>
  </si>
  <si>
    <t>vipek.cloud</t>
  </si>
  <si>
    <t>peymentnavigator-usbamk.online</t>
  </si>
  <si>
    <t>vnoxchains.online</t>
  </si>
  <si>
    <t>chocolateskincaretips.com</t>
  </si>
  <si>
    <t>91281.buzz</t>
  </si>
  <si>
    <t>wlglkj.com</t>
  </si>
  <si>
    <t>womens.makeup</t>
  </si>
  <si>
    <t>yubxv.com</t>
  </si>
  <si>
    <t>gysxzl.com</t>
  </si>
  <si>
    <t>vegas79.buzz</t>
  </si>
  <si>
    <t>flagshiproute.cyou</t>
  </si>
  <si>
    <t>todd-zcardlife.com</t>
  </si>
  <si>
    <t>zzszsc.com</t>
  </si>
  <si>
    <t>xinrui14.top</t>
  </si>
  <si>
    <t>ourroamingfamily.com</t>
  </si>
  <si>
    <t>ganaenred.com</t>
  </si>
  <si>
    <t>woowaza.com</t>
  </si>
  <si>
    <t>aat4734.xyz</t>
  </si>
  <si>
    <t>daoietjs.net</t>
  </si>
  <si>
    <t>spark-adventures.com</t>
  </si>
  <si>
    <t>vedafarms.org</t>
  </si>
  <si>
    <t>wacooutdoorexpo.com</t>
  </si>
  <si>
    <t>defaultbackend.com</t>
  </si>
  <si>
    <t>blackbool.com</t>
  </si>
  <si>
    <t>fulviobruni.com</t>
  </si>
  <si>
    <t>sq379.com</t>
  </si>
  <si>
    <t>streetheet.com</t>
  </si>
  <si>
    <t>shopmonroepremier.com</t>
  </si>
  <si>
    <t>adaptivepossibilities.com</t>
  </si>
  <si>
    <t>arkimeda.net</t>
  </si>
  <si>
    <t>barringtonroofingexperts.com</t>
  </si>
  <si>
    <t>carrotrental.com</t>
  </si>
  <si>
    <t>granger88.online</t>
  </si>
  <si>
    <t>281860.top</t>
  </si>
  <si>
    <t>welllifeturkey.com</t>
  </si>
  <si>
    <t>digenzimes.com</t>
  </si>
  <si>
    <t>testrbuzz.com</t>
  </si>
  <si>
    <t>aptechs.cloud</t>
  </si>
  <si>
    <t>breathhub.space</t>
  </si>
  <si>
    <t>humanaiservices.com</t>
  </si>
  <si>
    <t>msr248.com</t>
  </si>
  <si>
    <t>mergeridge.com</t>
  </si>
  <si>
    <t>wastingwaste.com</t>
  </si>
  <si>
    <t>bluumgateway.com</t>
  </si>
  <si>
    <t>umldf.asia</t>
  </si>
  <si>
    <t>omnsf.icu</t>
  </si>
  <si>
    <t>gdyayi.com</t>
  </si>
  <si>
    <t>maiasemijoias.com</t>
  </si>
  <si>
    <t>smdyskretnie.site</t>
  </si>
  <si>
    <t>oupad.com</t>
  </si>
  <si>
    <t>nada4dmax.online</t>
  </si>
  <si>
    <t>f8bet68.info</t>
  </si>
  <si>
    <t>abandoned-houses-97109.bond</t>
  </si>
  <si>
    <t>digitalmarketingstatus.today</t>
  </si>
  <si>
    <t>sch66l.com</t>
  </si>
  <si>
    <t>hbjayx.com</t>
  </si>
  <si>
    <t>pinzonmail.com</t>
  </si>
  <si>
    <t>casaporttatil.online</t>
  </si>
  <si>
    <t>makeupbyevelisse.com</t>
  </si>
  <si>
    <t>iconicreflectphotography.com</t>
  </si>
  <si>
    <t>brannvidd.com</t>
  </si>
  <si>
    <t>waradeal.com</t>
  </si>
  <si>
    <t>588-31.net</t>
  </si>
  <si>
    <t>zlksf.icu</t>
  </si>
  <si>
    <t>10714.buzz</t>
  </si>
  <si>
    <t>am3-i0g3.xyz</t>
  </si>
  <si>
    <t>waterorlife.com</t>
  </si>
  <si>
    <t>xn--h6qyrt6uid805on91b.xn--3ds443g</t>
  </si>
  <si>
    <t>77791s.com</t>
  </si>
  <si>
    <t>a8ckg84.top</t>
  </si>
  <si>
    <t>casinomcw88.net</t>
  </si>
  <si>
    <t>completasatisfacao.com</t>
  </si>
  <si>
    <t>go92.site</t>
  </si>
  <si>
    <t>meterhive.net</t>
  </si>
  <si>
    <t>parkingpublicolacarrera.com</t>
  </si>
  <si>
    <t>hallohallo.studio</t>
  </si>
  <si>
    <t>1m9.info</t>
  </si>
  <si>
    <t>kidney-disease-treatment-29210.bond</t>
  </si>
  <si>
    <t>mhacmatjary.com</t>
  </si>
  <si>
    <t>jjelectricco.com</t>
  </si>
  <si>
    <t>electionsunioncountytn.com</t>
  </si>
  <si>
    <t>nsosoftware.com</t>
  </si>
  <si>
    <t>hameapp.com</t>
  </si>
  <si>
    <t>bj88.cafe</t>
  </si>
  <si>
    <t>game2swap.com</t>
  </si>
  <si>
    <t>security-surveillance-cameras-ca.bond</t>
  </si>
  <si>
    <t>doktorpotenz.com</t>
  </si>
  <si>
    <t>perchskylounge.com</t>
  </si>
  <si>
    <t>cutemainecoonforsale.com</t>
  </si>
  <si>
    <t>mskatiesmusic.com</t>
  </si>
  <si>
    <t>kdraccessltd.com</t>
  </si>
  <si>
    <t>bagsua.store</t>
  </si>
  <si>
    <t>quadriceps.agency</t>
  </si>
  <si>
    <t>comfydencestyle.com</t>
  </si>
  <si>
    <t>autoblogging.site</t>
  </si>
  <si>
    <t>stylowa-planeta.com</t>
  </si>
  <si>
    <t>myrecursive.com</t>
  </si>
  <si>
    <t>zwdns002.com</t>
  </si>
  <si>
    <t>baskridge.com</t>
  </si>
  <si>
    <t>jisukeji.vip</t>
  </si>
  <si>
    <t>travelazure.online</t>
  </si>
  <si>
    <t>boopmidia.online</t>
  </si>
  <si>
    <t>wywewmegswcqyawu.xyz</t>
  </si>
  <si>
    <t>lifestylemedicinegrandrounds.org</t>
  </si>
  <si>
    <t>locsinviwe.xyz</t>
  </si>
  <si>
    <t>hippie-hustle.store</t>
  </si>
  <si>
    <t>harvestoutfitting.com</t>
  </si>
  <si>
    <t>tta9fix64.top</t>
  </si>
  <si>
    <t>eltie.xyz</t>
  </si>
  <si>
    <t>adventuresandmishaps.com</t>
  </si>
  <si>
    <t>heavenisalibrary.com</t>
  </si>
  <si>
    <t>pommerypaws.com</t>
  </si>
  <si>
    <t>katute.com</t>
  </si>
  <si>
    <t>xofhzq.com</t>
  </si>
  <si>
    <t>h20midterm.com</t>
  </si>
  <si>
    <t>xbkyg.shop</t>
  </si>
  <si>
    <t>sigarus14.com</t>
  </si>
  <si>
    <t>mechanic-station.com</t>
  </si>
  <si>
    <t>cloudtechny.cloud</t>
  </si>
  <si>
    <t>righteous.llc</t>
  </si>
  <si>
    <t>myonesolutions.com</t>
  </si>
  <si>
    <t>zapplaces.com</t>
  </si>
  <si>
    <t>26777h.com</t>
  </si>
  <si>
    <t>shairbit.com</t>
  </si>
  <si>
    <t>stumptownscholars.net</t>
  </si>
  <si>
    <t>corkaffairs.com</t>
  </si>
  <si>
    <t>computerfile.fit</t>
  </si>
  <si>
    <t>magalupromocoesdasemana.com</t>
  </si>
  <si>
    <t>hhsbdb.com</t>
  </si>
  <si>
    <t>showcssewindows.com</t>
  </si>
  <si>
    <t>wanderworld.live</t>
  </si>
  <si>
    <t>ehabsalem.com</t>
  </si>
  <si>
    <t>noharaproduction.coffee</t>
  </si>
  <si>
    <t>futuristicdeals.club</t>
  </si>
  <si>
    <t>lasersengravingmachine.today</t>
  </si>
  <si>
    <t>trace-auspost.services</t>
  </si>
  <si>
    <t>diversifymanagement.net</t>
  </si>
  <si>
    <t>ajayhottadigital.com</t>
  </si>
  <si>
    <t>novinky.pics</t>
  </si>
  <si>
    <t>getawayatgarys.com</t>
  </si>
  <si>
    <t>mayhemfightgear.com</t>
  </si>
  <si>
    <t>tehraneap.sbs</t>
  </si>
  <si>
    <t>nail-salon.asia</t>
  </si>
  <si>
    <t>curansea.com</t>
  </si>
  <si>
    <t>siam222.info</t>
  </si>
  <si>
    <t>1231881.com</t>
  </si>
  <si>
    <t>twprototype.com</t>
  </si>
  <si>
    <t>qcolletion.com</t>
  </si>
  <si>
    <t>ejmsf.icu</t>
  </si>
  <si>
    <t>investmentbitcoin.net</t>
  </si>
  <si>
    <t>yeniasm.com</t>
  </si>
  <si>
    <t>lilalock.com</t>
  </si>
  <si>
    <t>alexlamph.com</t>
  </si>
  <si>
    <t>cheapborescope.com</t>
  </si>
  <si>
    <t>ncbtelink.net</t>
  </si>
  <si>
    <t>llamagen.com</t>
  </si>
  <si>
    <t>33339v.com</t>
  </si>
  <si>
    <t>charlesklensch.com</t>
  </si>
  <si>
    <t>summerlakevillages.com</t>
  </si>
  <si>
    <t>healthscopedonor.org</t>
  </si>
  <si>
    <t>sq686.com</t>
  </si>
  <si>
    <t>finicky-pleasure.shop</t>
  </si>
  <si>
    <t>hot777-chile.com</t>
  </si>
  <si>
    <t>onsaletights.com</t>
  </si>
  <si>
    <t>emergiev.com</t>
  </si>
  <si>
    <t>africunt.beauty</t>
  </si>
  <si>
    <t>floratrabzon.com</t>
  </si>
  <si>
    <t>macrenapropertygroup.com</t>
  </si>
  <si>
    <t>xssdh8.top</t>
  </si>
  <si>
    <t>thewebplatform.org</t>
  </si>
  <si>
    <t>visityelm.com</t>
  </si>
  <si>
    <t>thegrzelaks.com</t>
  </si>
  <si>
    <t>www1056bets10.com</t>
  </si>
  <si>
    <t>scibet.net</t>
  </si>
  <si>
    <t>turkpinap-pin.click</t>
  </si>
  <si>
    <t>sy5999.com</t>
  </si>
  <si>
    <t>satou-farm.com</t>
  </si>
  <si>
    <t>usvisassolutions.com</t>
  </si>
  <si>
    <t>81105.buzz</t>
  </si>
  <si>
    <t>dortegaphotography.com</t>
  </si>
  <si>
    <t>theto1426.shop</t>
  </si>
  <si>
    <t>pytmuah.com</t>
  </si>
  <si>
    <t>543tapuyang.store</t>
  </si>
  <si>
    <t>bsicpaco.com</t>
  </si>
  <si>
    <t>floodscoverage.com</t>
  </si>
  <si>
    <t>g0cmqw.site</t>
  </si>
  <si>
    <t>qmulusconsulting.com</t>
  </si>
  <si>
    <t>sfxchampionship.com</t>
  </si>
  <si>
    <t>datacodelab.com</t>
  </si>
  <si>
    <t>projectoppa.com</t>
  </si>
  <si>
    <t>blykergi.xyz</t>
  </si>
  <si>
    <t>oneilcruz.com</t>
  </si>
  <si>
    <t>clydeho.online</t>
  </si>
  <si>
    <t>horasmerak.com</t>
  </si>
  <si>
    <t>meirin-elementary-school.xyz</t>
  </si>
  <si>
    <t>gustavocaps.com</t>
  </si>
  <si>
    <t>eskomseplug.com</t>
  </si>
  <si>
    <t>learning-activities.com</t>
  </si>
  <si>
    <t>axhf.monster</t>
  </si>
  <si>
    <t>themindfull.club</t>
  </si>
  <si>
    <t>gofloridalink.com</t>
  </si>
  <si>
    <t>goatse.dad</t>
  </si>
  <si>
    <t>ggfd.shop</t>
  </si>
  <si>
    <t>rentcredible.com</t>
  </si>
  <si>
    <t>airportstaxitramsfers.com</t>
  </si>
  <si>
    <t>alqabas.lol</t>
  </si>
  <si>
    <t>mechtabeauty-lub.online</t>
  </si>
  <si>
    <t>pepperstonetr.com</t>
  </si>
  <si>
    <t>selectedhymq.xyz</t>
  </si>
  <si>
    <t>topmicroglobal.com</t>
  </si>
  <si>
    <t>pch.health</t>
  </si>
  <si>
    <t>greenstreetwiza.com</t>
  </si>
  <si>
    <t>chsdzsw.com</t>
  </si>
  <si>
    <t>ntinap.info</t>
  </si>
  <si>
    <t>tipikornews.online</t>
  </si>
  <si>
    <t>ottawabtt.com</t>
  </si>
  <si>
    <t>viptahta4d.online</t>
  </si>
  <si>
    <t>vaporchoice.online</t>
  </si>
  <si>
    <t>dingdiantxt.com</t>
  </si>
  <si>
    <t>aod-cn.com</t>
  </si>
  <si>
    <t>couturebazaar.com</t>
  </si>
  <si>
    <t>frankjdean.com</t>
  </si>
  <si>
    <t>marmarisescort.org</t>
  </si>
  <si>
    <t>brewerplumbingservices.com</t>
  </si>
  <si>
    <t>scv388.net</t>
  </si>
  <si>
    <t>tadjoseph.shop</t>
  </si>
  <si>
    <t>opertionhope.org</t>
  </si>
  <si>
    <t>launchx-431.com</t>
  </si>
  <si>
    <t>safepluss.com</t>
  </si>
  <si>
    <t>nvn.tokyo</t>
  </si>
  <si>
    <t>amigosdorio.store</t>
  </si>
  <si>
    <t>kpdm068.com</t>
  </si>
  <si>
    <t>aidigest.live</t>
  </si>
  <si>
    <t>karakji.com</t>
  </si>
  <si>
    <t>artemisconsultingsolutions.com</t>
  </si>
  <si>
    <t>zy-simul.com</t>
  </si>
  <si>
    <t>livx.xyz</t>
  </si>
  <si>
    <t>everlastingclothing.com</t>
  </si>
  <si>
    <t>theorganicshoeclub.com</t>
  </si>
  <si>
    <t>towingnewrochelle.com</t>
  </si>
  <si>
    <t>bdxsf.icu</t>
  </si>
  <si>
    <t>bridgesmm.org</t>
  </si>
  <si>
    <t>ntouchph.com</t>
  </si>
  <si>
    <t>559778.com</t>
  </si>
  <si>
    <t>taxofyi.com</t>
  </si>
  <si>
    <t>tttgraphics.shop</t>
  </si>
  <si>
    <t>drarmandfuscobooks.com</t>
  </si>
  <si>
    <t>petcommit.com</t>
  </si>
  <si>
    <t>inspiringwisdom.online</t>
  </si>
  <si>
    <t>yg-mul.com</t>
  </si>
  <si>
    <t>tree-expo.com</t>
  </si>
  <si>
    <t>spinbetter-joy.buzz</t>
  </si>
  <si>
    <t>extremewheelers4christ.org</t>
  </si>
  <si>
    <t>kstoi.top</t>
  </si>
  <si>
    <t>olxkuwait.com</t>
  </si>
  <si>
    <t>valuenowcareservices.com</t>
  </si>
  <si>
    <t>crsicc.com</t>
  </si>
  <si>
    <t>lojasolu.online</t>
  </si>
  <si>
    <t>vaytinchapnhanhhanoi.online</t>
  </si>
  <si>
    <t>alanbangunsiregar.com</t>
  </si>
  <si>
    <t>bircl.com</t>
  </si>
  <si>
    <t>taxsavvyebook.com</t>
  </si>
  <si>
    <t>xn--4gq400r.com</t>
  </si>
  <si>
    <t>vidacharro.com</t>
  </si>
  <si>
    <t>cou81.asia</t>
  </si>
  <si>
    <t>weblki.com</t>
  </si>
  <si>
    <t>durvora.com</t>
  </si>
  <si>
    <t>ytxf119.com</t>
  </si>
  <si>
    <t>dnsbucket78.azure</t>
  </si>
  <si>
    <t>dellie.store</t>
  </si>
  <si>
    <t>thecreatorsconcept.com</t>
  </si>
  <si>
    <t>nonghulian.com</t>
  </si>
  <si>
    <t>ashfertility.com</t>
  </si>
  <si>
    <t>dotnetinterop.com</t>
  </si>
  <si>
    <t>ly89zp.vip</t>
  </si>
  <si>
    <t>t9pxb8.work</t>
  </si>
  <si>
    <t>shopartxdesign.com</t>
  </si>
  <si>
    <t>nq18.ink</t>
  </si>
  <si>
    <t>clickdairy.space</t>
  </si>
  <si>
    <t>najafabadeap.sbs</t>
  </si>
  <si>
    <t>vaskogskin.com</t>
  </si>
  <si>
    <t>chaika.lol</t>
  </si>
  <si>
    <t>biqi88.com</t>
  </si>
  <si>
    <t>parkendventures.com</t>
  </si>
  <si>
    <t>young-entrepreneur-school.com</t>
  </si>
  <si>
    <t>takingcareofmyself.com</t>
  </si>
  <si>
    <t>ibook.zip</t>
  </si>
  <si>
    <t>alphaconsult.online</t>
  </si>
  <si>
    <t>kerhoulasdentalrosedale.net</t>
  </si>
  <si>
    <t>wqhk63.xyz</t>
  </si>
  <si>
    <t>sasunman.com</t>
  </si>
  <si>
    <t>anime96.asia</t>
  </si>
  <si>
    <t>savoyig.com</t>
  </si>
  <si>
    <t>www345513.com</t>
  </si>
  <si>
    <t>hunghanpower.com</t>
  </si>
  <si>
    <t>reapsandbounds.com</t>
  </si>
  <si>
    <t>woodfnck.com</t>
  </si>
  <si>
    <t>literalhuman.com</t>
  </si>
  <si>
    <t>dividendsata.com</t>
  </si>
  <si>
    <t>qiuieson.sbs</t>
  </si>
  <si>
    <t>777bit53.vip</t>
  </si>
  <si>
    <t>actiondepot.app</t>
  </si>
  <si>
    <t>joypixalex.com</t>
  </si>
  <si>
    <t>lpiv.org</t>
  </si>
  <si>
    <t>intellectuallysuperior.com</t>
  </si>
  <si>
    <t>shakahari.life</t>
  </si>
  <si>
    <t>masarminerals.com</t>
  </si>
  <si>
    <t>4marksmen.com</t>
  </si>
  <si>
    <t>falterparry.site</t>
  </si>
  <si>
    <t>barnesbredall.com</t>
  </si>
  <si>
    <t>jtwdpq.com</t>
  </si>
  <si>
    <t>sq879.com</t>
  </si>
  <si>
    <t>awepass.com</t>
  </si>
  <si>
    <t>ww38s.com</t>
  </si>
  <si>
    <t>shishan.life</t>
  </si>
  <si>
    <t>goldpoint.mov</t>
  </si>
  <si>
    <t>hongji-chem.com</t>
  </si>
  <si>
    <t>pomitni.events</t>
  </si>
  <si>
    <t>imd.mov</t>
  </si>
  <si>
    <t>gahaadvisory.com</t>
  </si>
  <si>
    <t>561pj.com</t>
  </si>
  <si>
    <t>pristineidea.xyz</t>
  </si>
  <si>
    <t>hijabati.com</t>
  </si>
  <si>
    <t>doyobest.com</t>
  </si>
  <si>
    <t>arksigorta.net</t>
  </si>
  <si>
    <t>opgg.life</t>
  </si>
  <si>
    <t>prettypleasecosmetics.org</t>
  </si>
  <si>
    <t>rama-vintagemusic.com</t>
  </si>
  <si>
    <t>gaoie.xyz</t>
  </si>
  <si>
    <t>b2nggo.site</t>
  </si>
  <si>
    <t>wordgenix.com</t>
  </si>
  <si>
    <t>comkccremation.com</t>
  </si>
  <si>
    <t>buyrealestatetn.com</t>
  </si>
  <si>
    <t>denol.net</t>
  </si>
  <si>
    <t>lab-cerba.email</t>
  </si>
  <si>
    <t>9501asd93.vip</t>
  </si>
  <si>
    <t>f-ai-mate.com</t>
  </si>
  <si>
    <t>omniproperty.app</t>
  </si>
  <si>
    <t>more-golden.com</t>
  </si>
  <si>
    <t>dohainternationalcoffee.org</t>
  </si>
  <si>
    <t>genderplace.site</t>
  </si>
  <si>
    <t>starpetechs.com</t>
  </si>
  <si>
    <t>o356.online</t>
  </si>
  <si>
    <t>xanitizewall.info</t>
  </si>
  <si>
    <t>memorableweddingfavors.com</t>
  </si>
  <si>
    <t>searchproadvisorz.com</t>
  </si>
  <si>
    <t>daryasemenchenko.com</t>
  </si>
  <si>
    <t>mazqjg.click</t>
  </si>
  <si>
    <t>depilatje.com</t>
  </si>
  <si>
    <t>frontvwt.com</t>
  </si>
  <si>
    <t>elevatend.com</t>
  </si>
  <si>
    <t>hindu.bio</t>
  </si>
  <si>
    <t>68-47.farm</t>
  </si>
  <si>
    <t>yogashopsales.com</t>
  </si>
  <si>
    <t>shanbanfuwu.com</t>
  </si>
  <si>
    <t>allteslastore.cloud</t>
  </si>
  <si>
    <t>cocredit-staging.net</t>
  </si>
  <si>
    <t>fimve.xyz</t>
  </si>
  <si>
    <t>55cc68.com</t>
  </si>
  <si>
    <t>stb-kalmus.com</t>
  </si>
  <si>
    <t>immersitas.online</t>
  </si>
  <si>
    <t>boscilok18.click</t>
  </si>
  <si>
    <t>200077783.xyz</t>
  </si>
  <si>
    <t>lifesabundabce.com</t>
  </si>
  <si>
    <t>tuttobene.pizza</t>
  </si>
  <si>
    <t>astrosmarthome.com</t>
  </si>
  <si>
    <t>312333.xyz</t>
  </si>
  <si>
    <t>naughtyxxxcams.com</t>
  </si>
  <si>
    <t>hoosierpainting.com</t>
  </si>
  <si>
    <t>erikacheree.com</t>
  </si>
  <si>
    <t>suabebida-zedelivery.top</t>
  </si>
  <si>
    <t>lunxera.online</t>
  </si>
  <si>
    <t>dexuduko.com</t>
  </si>
  <si>
    <t>mavidroseacessorios.com</t>
  </si>
  <si>
    <t>vilouvie.com</t>
  </si>
  <si>
    <t>atalhosdaimportacao.com</t>
  </si>
  <si>
    <t>mmdmatiere.com</t>
  </si>
  <si>
    <t>naserkhosrow.com</t>
  </si>
  <si>
    <t>huanqiu156.com</t>
  </si>
  <si>
    <t>promnestriagroup.com</t>
  </si>
  <si>
    <t>kaoua-web.com</t>
  </si>
  <si>
    <t>fednowmyapp.com</t>
  </si>
  <si>
    <t>blankslatecounselling.com</t>
  </si>
  <si>
    <t>portable-air-conditioner-20465.bond</t>
  </si>
  <si>
    <t>epmhemd.space</t>
  </si>
  <si>
    <t>ragemonstermeetsjesus.com</t>
  </si>
  <si>
    <t>kawen7.site</t>
  </si>
  <si>
    <t>schnuffelhaus.com</t>
  </si>
  <si>
    <t>sq291.com</t>
  </si>
  <si>
    <t>stevenlotherapy.com</t>
  </si>
  <si>
    <t>ovationto.com</t>
  </si>
  <si>
    <t>ylzxxx.com</t>
  </si>
  <si>
    <t>excou.xyz</t>
  </si>
  <si>
    <t>biyyones.com</t>
  </si>
  <si>
    <t>btstore.shop</t>
  </si>
  <si>
    <t>10unique.com</t>
  </si>
  <si>
    <t>jvtattoostudio.com</t>
  </si>
  <si>
    <t>valuator.world</t>
  </si>
  <si>
    <t>mega88hoki.online</t>
  </si>
  <si>
    <t>qpreptile.uno</t>
  </si>
  <si>
    <t>mathtutors.shop</t>
  </si>
  <si>
    <t>tryklendraigpt47.com</t>
  </si>
  <si>
    <t>fecesclothing.com</t>
  </si>
  <si>
    <t>dlph.monster</t>
  </si>
  <si>
    <t>u03gt.top</t>
  </si>
  <si>
    <t>australiatinaxbutler.com</t>
  </si>
  <si>
    <t>jgxgyp.com</t>
  </si>
  <si>
    <t>airportstaxotransfers.com</t>
  </si>
  <si>
    <t>a6hcv.com</t>
  </si>
  <si>
    <t>janocusinvestmetsllc.com</t>
  </si>
  <si>
    <t>jewelcasino.pro</t>
  </si>
  <si>
    <t>levelupautowraps.com</t>
  </si>
  <si>
    <t>saferiteroofing.com</t>
  </si>
  <si>
    <t>oarist.one</t>
  </si>
  <si>
    <t>46466349.com</t>
  </si>
  <si>
    <t>u-irifune4.com</t>
  </si>
  <si>
    <t>aiprepby.life</t>
  </si>
  <si>
    <t>goamogy.xyz</t>
  </si>
  <si>
    <t>46466428.com</t>
  </si>
  <si>
    <t>justsoftware.dev</t>
  </si>
  <si>
    <t>layoverescapes.com</t>
  </si>
  <si>
    <t>mede-facility.com</t>
  </si>
  <si>
    <t>neighborhoodgardensolutions.com</t>
  </si>
  <si>
    <t>watchdaydate.com</t>
  </si>
  <si>
    <t>brianfit16.com</t>
  </si>
  <si>
    <t>mikalbridges.com</t>
  </si>
  <si>
    <t>entre-terreetciel.com</t>
  </si>
  <si>
    <t>hq8666.com</t>
  </si>
  <si>
    <t>zvkkj570.com</t>
  </si>
  <si>
    <t>assistyco.online</t>
  </si>
  <si>
    <t>chtfarm.com</t>
  </si>
  <si>
    <t>californiakidscampaign.com</t>
  </si>
  <si>
    <t>ilchenko.tech</t>
  </si>
  <si>
    <t>protv.press</t>
  </si>
  <si>
    <t>groundceres.site</t>
  </si>
  <si>
    <t>hottypo.com</t>
  </si>
  <si>
    <t>molokhiya.com</t>
  </si>
  <si>
    <t>pg-garment.com</t>
  </si>
  <si>
    <t>ef8q3u.com</t>
  </si>
  <si>
    <t>intelligence-artificielle-generative.com</t>
  </si>
  <si>
    <t>pleasure69.online</t>
  </si>
  <si>
    <t>sf-520.com</t>
  </si>
  <si>
    <t>poupleniacoats.com</t>
  </si>
  <si>
    <t>musictherapybymatt.online</t>
  </si>
  <si>
    <t>as270.com</t>
  </si>
  <si>
    <t>guanshuijia.com</t>
  </si>
  <si>
    <t>shuiniu.app</t>
  </si>
  <si>
    <t>uniacv.xyz</t>
  </si>
  <si>
    <t>verifyhouselegit.com</t>
  </si>
  <si>
    <t>goldstine.homes</t>
  </si>
  <si>
    <t>remodelrepairs.com</t>
  </si>
  <si>
    <t>publlcguardians.net</t>
  </si>
  <si>
    <t>piramal-mahalaxmi-project.com</t>
  </si>
  <si>
    <t>mowxx.com</t>
  </si>
  <si>
    <t>greenvalleykan.com</t>
  </si>
  <si>
    <t>bet736f.com</t>
  </si>
  <si>
    <t>shoonyastillness.com</t>
  </si>
  <si>
    <t>duigeyu.shop</t>
  </si>
  <si>
    <t>davidstraight.shop</t>
  </si>
  <si>
    <t>helperb.bond</t>
  </si>
  <si>
    <t>nagoyan.cfd</t>
  </si>
  <si>
    <t>musicwave.pro</t>
  </si>
  <si>
    <t>tuynzgbaa.world</t>
  </si>
  <si>
    <t>kloepz35.click</t>
  </si>
  <si>
    <t>askjobly.com</t>
  </si>
  <si>
    <t>drivearentals.com</t>
  </si>
  <si>
    <t>koalainsulationofeasterncarolina.com</t>
  </si>
  <si>
    <t>berbsbees.com</t>
  </si>
  <si>
    <t>fgqtq.com</t>
  </si>
  <si>
    <t>typyy.cfd</t>
  </si>
  <si>
    <t>c1089.top</t>
  </si>
  <si>
    <t>detoxmindandbody.com</t>
  </si>
  <si>
    <t>crazy-bit.com</t>
  </si>
  <si>
    <t>11165x.com</t>
  </si>
  <si>
    <t>csguideservice.com</t>
  </si>
  <si>
    <t>optiboostcrm.com</t>
  </si>
  <si>
    <t>organic-love.shop</t>
  </si>
  <si>
    <t>boldfirefirm.com</t>
  </si>
  <si>
    <t>printpropro.com</t>
  </si>
  <si>
    <t>ujkg.monster</t>
  </si>
  <si>
    <t>bitmap.space</t>
  </si>
  <si>
    <t>deeplearningconcepts.com</t>
  </si>
  <si>
    <t>myxosc.one</t>
  </si>
  <si>
    <t>shienlaris.info</t>
  </si>
  <si>
    <t>casinox-qzu.top</t>
  </si>
  <si>
    <t>supportwave.net</t>
  </si>
  <si>
    <t>46466533.com</t>
  </si>
  <si>
    <t>1coolbilli.com</t>
  </si>
  <si>
    <t>vn7871.vip</t>
  </si>
  <si>
    <t>njrealestaterecruit.com</t>
  </si>
  <si>
    <t>my-blog.site</t>
  </si>
  <si>
    <t>darkspace.online</t>
  </si>
  <si>
    <t>kuazhen.top</t>
  </si>
  <si>
    <t>anxe.xyz</t>
  </si>
  <si>
    <t>greekislandtour.com</t>
  </si>
  <si>
    <t>financespp.com</t>
  </si>
  <si>
    <t>wisemoments.shop</t>
  </si>
  <si>
    <t>nomadness.app</t>
  </si>
  <si>
    <t>loverres.shop</t>
  </si>
  <si>
    <t>rurubags.shop</t>
  </si>
  <si>
    <t>pink-cinema.com</t>
  </si>
  <si>
    <t>ana-myjapana.com</t>
  </si>
  <si>
    <t>3bmteo.com</t>
  </si>
  <si>
    <t>my-contact-card.com</t>
  </si>
  <si>
    <t>highlife.zip</t>
  </si>
  <si>
    <t>pandaexpressmenu.info</t>
  </si>
  <si>
    <t>metrectotmydewanny.cam</t>
  </si>
  <si>
    <t>3177jt.com</t>
  </si>
  <si>
    <t>internationalartgalleryoftheguianas.online</t>
  </si>
  <si>
    <t>i0qs9b.work</t>
  </si>
  <si>
    <t>prosalestech.com</t>
  </si>
  <si>
    <t>construcasa.net</t>
  </si>
  <si>
    <t>dsddy.xyz</t>
  </si>
  <si>
    <t>zachandcedre.com</t>
  </si>
  <si>
    <t>empoderatusemociones.com</t>
  </si>
  <si>
    <t>cybersofttechnologies.website</t>
  </si>
  <si>
    <t>landstar-ranger.org</t>
  </si>
  <si>
    <t>55yzm.com</t>
  </si>
  <si>
    <t>synergyrecoverycenters.com</t>
  </si>
  <si>
    <t>odeszatour2025.com</t>
  </si>
  <si>
    <t>worthwhileconsultant.com</t>
  </si>
  <si>
    <t>digilife365.com</t>
  </si>
  <si>
    <t>twocatsdancing.com</t>
  </si>
  <si>
    <t>homesolarscore.net</t>
  </si>
  <si>
    <t>zfgj125.vip</t>
  </si>
  <si>
    <t>housingpaymentassistances-down.website</t>
  </si>
  <si>
    <t>gnkefutomaac.xyz</t>
  </si>
  <si>
    <t>rtptogelin.click</t>
  </si>
  <si>
    <t>airpodmate.com</t>
  </si>
  <si>
    <t>copkspute.space</t>
  </si>
  <si>
    <t>sopichav.com</t>
  </si>
  <si>
    <t>herearethebrick.com</t>
  </si>
  <si>
    <t>almsjdk.com</t>
  </si>
  <si>
    <t>myshepherdjesus.com</t>
  </si>
  <si>
    <t>lonestarcoastkennels.com</t>
  </si>
  <si>
    <t>turahlambe227.shop</t>
  </si>
  <si>
    <t>devwavez.com</t>
  </si>
  <si>
    <t>lenartandpete.com</t>
  </si>
  <si>
    <t>aylai.xyz</t>
  </si>
  <si>
    <t>seaandsoy.com</t>
  </si>
  <si>
    <t>osmisteriosdaatracao.online</t>
  </si>
  <si>
    <t>jensgotitmade.com</t>
  </si>
  <si>
    <t>gocustom.info</t>
  </si>
  <si>
    <t>collective-investments.online</t>
  </si>
  <si>
    <t>graysartin.com</t>
  </si>
  <si>
    <t>bledcenter.com</t>
  </si>
  <si>
    <t>top10crackersinsivakasi.com</t>
  </si>
  <si>
    <t>aviationaspiration.com</t>
  </si>
  <si>
    <t>kakina.shop</t>
  </si>
  <si>
    <t>vpyjejj2i.space</t>
  </si>
  <si>
    <t>universachat.store</t>
  </si>
  <si>
    <t>thewashedaway.com</t>
  </si>
  <si>
    <t>ww72a.com</t>
  </si>
  <si>
    <t>dmdai.xyz</t>
  </si>
  <si>
    <t>placecement.site</t>
  </si>
  <si>
    <t>katemcilroycoaching.com</t>
  </si>
  <si>
    <t>zhenxinshiyi.com</t>
  </si>
  <si>
    <t>silencetip.online</t>
  </si>
  <si>
    <t>waystonesmp.info</t>
  </si>
  <si>
    <t>baybaylathich.net</t>
  </si>
  <si>
    <t>pickpackin.com</t>
  </si>
  <si>
    <t>rhumfestmarseille.com</t>
  </si>
  <si>
    <t>xuannga.xyz</t>
  </si>
  <si>
    <t>swontet.com</t>
  </si>
  <si>
    <t>96176cq.com</t>
  </si>
  <si>
    <t>e-kaf.com</t>
  </si>
  <si>
    <t>17casinobeton.com</t>
  </si>
  <si>
    <t>shoutoutforshelter.org</t>
  </si>
  <si>
    <t>webrain.space</t>
  </si>
  <si>
    <t>troughtv.com</t>
  </si>
  <si>
    <t>whataburgercorp.com</t>
  </si>
  <si>
    <t>gimmedraw.com</t>
  </si>
  <si>
    <t>danielsconway.com</t>
  </si>
  <si>
    <t>amministrazionele7meraviglie.com</t>
  </si>
  <si>
    <t>blambow.xyz</t>
  </si>
  <si>
    <t>notaryshark.com</t>
  </si>
  <si>
    <t>allnewopenai.com</t>
  </si>
  <si>
    <t>aktommytrigger.com</t>
  </si>
  <si>
    <t>bitgetab.com</t>
  </si>
  <si>
    <t>qomi.email</t>
  </si>
  <si>
    <t>dmile.one</t>
  </si>
  <si>
    <t>anoxty.com</t>
  </si>
  <si>
    <t>metainfotex.com</t>
  </si>
  <si>
    <t>socialnip.com</t>
  </si>
  <si>
    <t>timespaceren.ltd</t>
  </si>
  <si>
    <t>slompro.pro</t>
  </si>
  <si>
    <t>emiltodirascu.com</t>
  </si>
  <si>
    <t>winnernepal.com</t>
  </si>
  <si>
    <t>leshopderin.com</t>
  </si>
  <si>
    <t>harrisinnovations.net</t>
  </si>
  <si>
    <t>543tasanming.store</t>
  </si>
  <si>
    <t>smallbizengine.com</t>
  </si>
  <si>
    <t>kukalogistics.com</t>
  </si>
  <si>
    <t>luseero.com</t>
  </si>
  <si>
    <t>eaglesrockca.com</t>
  </si>
  <si>
    <t>bitcoina1.org</t>
  </si>
  <si>
    <t>carnesfinasdimor.com</t>
  </si>
  <si>
    <t>airflightcargoconversions.com</t>
  </si>
  <si>
    <t>kn2j785i.cloud</t>
  </si>
  <si>
    <t>advgvrroute.com</t>
  </si>
  <si>
    <t>clhandymanll.com</t>
  </si>
  <si>
    <t>dongguanfangkuan.com</t>
  </si>
  <si>
    <t>hm200r.shop</t>
  </si>
  <si>
    <t>carbnb.deals</t>
  </si>
  <si>
    <t>bichenzhaomengzqpi578.com</t>
  </si>
  <si>
    <t>itshouses.com</t>
  </si>
  <si>
    <t>mevrmode.com</t>
  </si>
  <si>
    <t>o392dp9p.cyou</t>
  </si>
  <si>
    <t>shunliu.vip</t>
  </si>
  <si>
    <t>2raka.com</t>
  </si>
  <si>
    <t>eshoptopbd.com</t>
  </si>
  <si>
    <t>amandacursos.online</t>
  </si>
  <si>
    <t>rdzoneonline.com</t>
  </si>
  <si>
    <t>exerttx.com</t>
  </si>
  <si>
    <t>notcxxiii.com</t>
  </si>
  <si>
    <t>yamajunjun.com</t>
  </si>
  <si>
    <t>adonadocamarote.com</t>
  </si>
  <si>
    <t>gottlichdesign.com</t>
  </si>
  <si>
    <t>ubiqify.com</t>
  </si>
  <si>
    <t>gugain.com</t>
  </si>
  <si>
    <t>lhx8197.fun</t>
  </si>
  <si>
    <t>letsprompt.pro</t>
  </si>
  <si>
    <t>zyggnpib.world</t>
  </si>
  <si>
    <t>kaltaragrande.news</t>
  </si>
  <si>
    <t>khorramshahrean.sbs</t>
  </si>
  <si>
    <t>lixueimi56.top</t>
  </si>
  <si>
    <t>astralfertility.com</t>
  </si>
  <si>
    <t>exordium-logistics.com</t>
  </si>
  <si>
    <t>sitem.top</t>
  </si>
  <si>
    <t>vietnamgingertours.com</t>
  </si>
  <si>
    <t>swissas.cloud</t>
  </si>
  <si>
    <t>stepeak.com</t>
  </si>
  <si>
    <t>sun10i.info</t>
  </si>
  <si>
    <t>juneteenth.tips</t>
  </si>
  <si>
    <t>863ir.com</t>
  </si>
  <si>
    <t>gheasje.com</t>
  </si>
  <si>
    <t>altopunto.online</t>
  </si>
  <si>
    <t>micahpagepiano.com</t>
  </si>
  <si>
    <t>depressaonaomais.store</t>
  </si>
  <si>
    <t>firefliesindia.com</t>
  </si>
  <si>
    <t>pastmen.shop</t>
  </si>
  <si>
    <t>directoriolocal.xyz</t>
  </si>
  <si>
    <t>cxxs8.com</t>
  </si>
  <si>
    <t>myerswebagency.com</t>
  </si>
  <si>
    <t>aimindlabz.com</t>
  </si>
  <si>
    <t>vitalnutritionwellness.online</t>
  </si>
  <si>
    <t>horizonrealtorsdigital.com</t>
  </si>
  <si>
    <t>valueup-realestate.com</t>
  </si>
  <si>
    <t>addyolk.site</t>
  </si>
  <si>
    <t>flora-moon.com</t>
  </si>
  <si>
    <t>renwu.tech</t>
  </si>
  <si>
    <t>kolibridruck.com</t>
  </si>
  <si>
    <t>bensart-hairstudio.com</t>
  </si>
  <si>
    <t>vitalbox.shop</t>
  </si>
  <si>
    <t>constitutionpartywa.com</t>
  </si>
  <si>
    <t>patriotdieselproducts.com</t>
  </si>
  <si>
    <t>tourettegenepathway.com</t>
  </si>
  <si>
    <t>philforddevelopments.com</t>
  </si>
  <si>
    <t>lao10.asia</t>
  </si>
  <si>
    <t>thenortherncall.com</t>
  </si>
  <si>
    <t>bridalslace.com</t>
  </si>
  <si>
    <t>withitclothing.org</t>
  </si>
  <si>
    <t>837094.com</t>
  </si>
  <si>
    <t>psytheatolls.com</t>
  </si>
  <si>
    <t>amaxautofinance.com</t>
  </si>
  <si>
    <t>queertransrevolutionaryactionnetwork.org</t>
  </si>
  <si>
    <t>national-investments-incorporated.com</t>
  </si>
  <si>
    <t>3453dfdsvxcv.top</t>
  </si>
  <si>
    <t>pja.fashion</t>
  </si>
  <si>
    <t>moritanouen.net</t>
  </si>
  <si>
    <t>mycareconnection.net</t>
  </si>
  <si>
    <t>game-one.shop</t>
  </si>
  <si>
    <t>hhairstudio.com</t>
  </si>
  <si>
    <t>claritytransforms.com</t>
  </si>
  <si>
    <t>global-auto-lottery.site</t>
  </si>
  <si>
    <t>metawebsource.com</t>
  </si>
  <si>
    <t>dynamics365marketing.com</t>
  </si>
  <si>
    <t>hxne0y814.top</t>
  </si>
  <si>
    <t>qruu.cfd</t>
  </si>
  <si>
    <t>i9-form-uscis.com</t>
  </si>
  <si>
    <t>litbayo.com</t>
  </si>
  <si>
    <t>autorazbor072.store</t>
  </si>
  <si>
    <t>girls-bar-bellemere.com</t>
  </si>
  <si>
    <t>haingu.com</t>
  </si>
  <si>
    <t>kayakservices.com</t>
  </si>
  <si>
    <t>2531je.com</t>
  </si>
  <si>
    <t>kainweb.com</t>
  </si>
  <si>
    <t>otakufables.com</t>
  </si>
  <si>
    <t>lutianmao.com</t>
  </si>
  <si>
    <t>ln787.com</t>
  </si>
  <si>
    <t>sj1241sj.bio</t>
  </si>
  <si>
    <t>madrhetoric.com</t>
  </si>
  <si>
    <t>theofficialwinnieharlow.com</t>
  </si>
  <si>
    <t>flowmata.com</t>
  </si>
  <si>
    <t>hellohunters.com</t>
  </si>
  <si>
    <t>yougetmorehere.com</t>
  </si>
  <si>
    <t>celestialclinicturkey.com</t>
  </si>
  <si>
    <t>projectescapematrix.com</t>
  </si>
  <si>
    <t>aiandbiology.com</t>
  </si>
  <si>
    <t>seslimay.com</t>
  </si>
  <si>
    <t>df08c4.com</t>
  </si>
  <si>
    <t>besar4dvvip8.shop</t>
  </si>
  <si>
    <t>treanx.com</t>
  </si>
  <si>
    <t>moliibiza.com</t>
  </si>
  <si>
    <t>lixi62m056.top</t>
  </si>
  <si>
    <t>cjpcs.com</t>
  </si>
  <si>
    <t>beakiss.com</t>
  </si>
  <si>
    <t>caldaraheart.com</t>
  </si>
  <si>
    <t>uyz4u9l5on.wiki</t>
  </si>
  <si>
    <t>sazgigiz23.online</t>
  </si>
  <si>
    <t>vibeswaterfall.com</t>
  </si>
  <si>
    <t>barcolosbia.online</t>
  </si>
  <si>
    <t>ad0737.com</t>
  </si>
  <si>
    <t>gitsued.com</t>
  </si>
  <si>
    <t>charterratke.com</t>
  </si>
  <si>
    <t>font-design-81751.bond</t>
  </si>
  <si>
    <t>fm118d.shop</t>
  </si>
  <si>
    <t>forrealtalkpodcast.com</t>
  </si>
  <si>
    <t>omnipresentmagic.com</t>
  </si>
  <si>
    <t>delyto.com</t>
  </si>
  <si>
    <t>ericterrisse-preview.online</t>
  </si>
  <si>
    <t>bitboxs.top</t>
  </si>
  <si>
    <t>sha-france.com</t>
  </si>
  <si>
    <t>colis-information.info</t>
  </si>
  <si>
    <t>empatiterapimerkezi.com</t>
  </si>
  <si>
    <t>dailynothingness.com</t>
  </si>
  <si>
    <t>makekirin.com</t>
  </si>
  <si>
    <t>extsf.icu</t>
  </si>
  <si>
    <t>holust.com</t>
  </si>
  <si>
    <t>the10-s.com</t>
  </si>
  <si>
    <t>jakeburger.pro</t>
  </si>
  <si>
    <t>tgndkvip.com</t>
  </si>
  <si>
    <t>capitalfundsinc.com</t>
  </si>
  <si>
    <t>spiritstitched.com</t>
  </si>
  <si>
    <t>brendabucio.com</t>
  </si>
  <si>
    <t>thedesktoploft.com</t>
  </si>
  <si>
    <t>1800-funding.com</t>
  </si>
  <si>
    <t>wildearthwines.com</t>
  </si>
  <si>
    <t>ailinetechllc.com</t>
  </si>
  <si>
    <t>thegoldenlandcompany.com</t>
  </si>
  <si>
    <t>teachingwithtasha.com</t>
  </si>
  <si>
    <t>wasatchfrontmls.com</t>
  </si>
  <si>
    <t>onztechnologies.com</t>
  </si>
  <si>
    <t>merlland.com</t>
  </si>
  <si>
    <t>saadstores.com</t>
  </si>
  <si>
    <t>newagetrendy.com</t>
  </si>
  <si>
    <t>dalianxb.com</t>
  </si>
  <si>
    <t>cryptforbex.com</t>
  </si>
  <si>
    <t>sigarety-dostavka.com</t>
  </si>
  <si>
    <t>caerusai.com</t>
  </si>
  <si>
    <t>eliteresidentialcleaningservices.com</t>
  </si>
  <si>
    <t>lidyakaravan.com</t>
  </si>
  <si>
    <t>georgeyancci.com</t>
  </si>
  <si>
    <t>gtaron.com</t>
  </si>
  <si>
    <t>alphawin.pics</t>
  </si>
  <si>
    <t>toneshaboutiques.com</t>
  </si>
  <si>
    <t>keynotedesignagency.com</t>
  </si>
  <si>
    <t>huarenkang.net</t>
  </si>
  <si>
    <t>a3gallery.shop</t>
  </si>
  <si>
    <t>vayngay247.info</t>
  </si>
  <si>
    <t>big-cart-om.shop</t>
  </si>
  <si>
    <t>rtptso777.live</t>
  </si>
  <si>
    <t>bookshq.net</t>
  </si>
  <si>
    <t>552.bio</t>
  </si>
  <si>
    <t>highyfly.shop</t>
  </si>
  <si>
    <t>dnrsaude.info</t>
  </si>
  <si>
    <t>brandsup.shop</t>
  </si>
  <si>
    <t>gz4mta34i.cloud</t>
  </si>
  <si>
    <t>eaonmart.com</t>
  </si>
  <si>
    <t>atoema.com</t>
  </si>
  <si>
    <t>iyxyhzhjwkkwg.top</t>
  </si>
  <si>
    <t>amolayina.com</t>
  </si>
  <si>
    <t>ua28u.shop</t>
  </si>
  <si>
    <t>18367.top</t>
  </si>
  <si>
    <t>pocketfmmodapk.pro</t>
  </si>
  <si>
    <t>johnrustindiana.org</t>
  </si>
  <si>
    <t>joiacasino.pro</t>
  </si>
  <si>
    <t>lightningelectricalnj.com</t>
  </si>
  <si>
    <t>zhsh9.info</t>
  </si>
  <si>
    <t>sugarbeachaccounting.com</t>
  </si>
  <si>
    <t>rainfcrrent.com</t>
  </si>
  <si>
    <t>firstclasscarcompany.com</t>
  </si>
  <si>
    <t>business-transformatuition.com</t>
  </si>
  <si>
    <t>highreachglobal.com</t>
  </si>
  <si>
    <t>capulu.com</t>
  </si>
  <si>
    <t>smilessprinklessmells.com</t>
  </si>
  <si>
    <t>unoresc.online</t>
  </si>
  <si>
    <t>adventureparkattorney.com</t>
  </si>
  <si>
    <t>bharatabtak.com</t>
  </si>
  <si>
    <t>kurayamicon.com</t>
  </si>
  <si>
    <t>respuestacorrecta.com</t>
  </si>
  <si>
    <t>ductless-air-condition-29344.bond</t>
  </si>
  <si>
    <t>888kingofficial.com</t>
  </si>
  <si>
    <t>juliaraedlein.com</t>
  </si>
  <si>
    <t>amoleat.sbs</t>
  </si>
  <si>
    <t>jesseandkevin2024.com</t>
  </si>
  <si>
    <t>swparanormal.com</t>
  </si>
  <si>
    <t>mhtbeautystore.com</t>
  </si>
  <si>
    <t>ofsocialcreatures.com</t>
  </si>
  <si>
    <t>55cc26.com</t>
  </si>
  <si>
    <t>airfyre.shop</t>
  </si>
  <si>
    <t>consciouskidsai.com</t>
  </si>
  <si>
    <t>realisense.com</t>
  </si>
  <si>
    <t>truenature.film</t>
  </si>
  <si>
    <t>anakslot.vip</t>
  </si>
  <si>
    <t>newryanplastic.com</t>
  </si>
  <si>
    <t>dazhongbo.com</t>
  </si>
  <si>
    <t>newconstitution.net</t>
  </si>
  <si>
    <t>shitatyourdoor.com</t>
  </si>
  <si>
    <t>couplep.com</t>
  </si>
  <si>
    <t>relentlessrental.com</t>
  </si>
  <si>
    <t>comunidadreflexionine.info</t>
  </si>
  <si>
    <t>alliavalagroup.com</t>
  </si>
  <si>
    <t>yuanmengxd.com</t>
  </si>
  <si>
    <t>vetspromise.com</t>
  </si>
  <si>
    <t>vughsgangliitis.cam</t>
  </si>
  <si>
    <t>schoppnahrungsmittelherstellung.com</t>
  </si>
  <si>
    <t>moinhoalagoas.com</t>
  </si>
  <si>
    <t>wpi2bftao3.info</t>
  </si>
  <si>
    <t>bichenzhaomengtyg158.com</t>
  </si>
  <si>
    <t>ft-uhakmall.com</t>
  </si>
  <si>
    <t>83484.buzz</t>
  </si>
  <si>
    <t>qeak6.top</t>
  </si>
  <si>
    <t>miguelcarreradesign.com</t>
  </si>
  <si>
    <t>chatdigital.info</t>
  </si>
  <si>
    <t>veganproductfinda.com</t>
  </si>
  <si>
    <t>lojadocooperado.com</t>
  </si>
  <si>
    <t>paihomeservices.com</t>
  </si>
  <si>
    <t>durastonepaving.net</t>
  </si>
  <si>
    <t>yunmeng.love</t>
  </si>
  <si>
    <t>kbs-ltd.com</t>
  </si>
  <si>
    <t>luminahotel.com</t>
  </si>
  <si>
    <t>393238.shop</t>
  </si>
  <si>
    <t>skalehaus.online</t>
  </si>
  <si>
    <t>aux-bons-tuyaux-sas.com</t>
  </si>
  <si>
    <t>msli.net</t>
  </si>
  <si>
    <t>manageubernewestinfo-product.info</t>
  </si>
  <si>
    <t>ekaimpacto.com</t>
  </si>
  <si>
    <t>hnjuyizs.com</t>
  </si>
  <si>
    <t>privatehomeweddingvenueslocator.today</t>
  </si>
  <si>
    <t>ghazvineaq.sbs</t>
  </si>
  <si>
    <t>storage-homebatteriesbattery.website</t>
  </si>
  <si>
    <t>ecep-china.com</t>
  </si>
  <si>
    <t>lvqrty.site</t>
  </si>
  <si>
    <t>smortr.com</t>
  </si>
  <si>
    <t>gananian.com</t>
  </si>
  <si>
    <t>overal-u81.shop</t>
  </si>
  <si>
    <t>1388hx.com</t>
  </si>
  <si>
    <t>allesoverkatten.com</t>
  </si>
  <si>
    <t>mannaimeds.com</t>
  </si>
  <si>
    <t>r3s.one</t>
  </si>
  <si>
    <t>hashtechonline.com</t>
  </si>
  <si>
    <t>servicesupportconfirm.online</t>
  </si>
  <si>
    <t>qzduntou.com</t>
  </si>
  <si>
    <t>customerprotectplus.org</t>
  </si>
  <si>
    <t>metabolicdietitian.com</t>
  </si>
  <si>
    <t>86185.top</t>
  </si>
  <si>
    <t>wanttoknowhowto.com</t>
  </si>
  <si>
    <t>lollistorytime.com</t>
  </si>
  <si>
    <t>aquashinegoldfish.store</t>
  </si>
  <si>
    <t>mmk3c4.com</t>
  </si>
  <si>
    <t>gamingcomp.net</t>
  </si>
  <si>
    <t>beacon-argentina.com</t>
  </si>
  <si>
    <t>rgwbs.shop</t>
  </si>
  <si>
    <t>mandersdp.com</t>
  </si>
  <si>
    <t>tmnlpioenijuf.click</t>
  </si>
  <si>
    <t>realtoreleanor.com</t>
  </si>
  <si>
    <t>vlwineriesandhotels.com</t>
  </si>
  <si>
    <t>restaurantrefurbs.com</t>
  </si>
  <si>
    <t>s60h6j.com</t>
  </si>
  <si>
    <t>sec05-boauth.com</t>
  </si>
  <si>
    <t>jiejiegames.com</t>
  </si>
  <si>
    <t>scalingthroughchaos.com</t>
  </si>
  <si>
    <t>mineralize.net</t>
  </si>
  <si>
    <t>ilsdeservesbetter.org</t>
  </si>
  <si>
    <t>redlightok.work</t>
  </si>
  <si>
    <t>okotokhonda.com</t>
  </si>
  <si>
    <t>snaptik.works</t>
  </si>
  <si>
    <t>theravanchoafh.net</t>
  </si>
  <si>
    <t>goathooks.com</t>
  </si>
  <si>
    <t>hybecorp.net</t>
  </si>
  <si>
    <t>rendezvousperso.com</t>
  </si>
  <si>
    <t>aat2081.xyz</t>
  </si>
  <si>
    <t>zerolayer.click</t>
  </si>
  <si>
    <t>grandmasusie.com</t>
  </si>
  <si>
    <t>diveinwellsco.net</t>
  </si>
  <si>
    <t>fns123.com</t>
  </si>
  <si>
    <t>coldplungekit.com</t>
  </si>
  <si>
    <t>caeran.com</t>
  </si>
  <si>
    <t>musicinpictures.net</t>
  </si>
  <si>
    <t>sushrutpileshospital.com</t>
  </si>
  <si>
    <t>fiquesrebaptismal.cam</t>
  </si>
  <si>
    <t>zeusulangtahun9.click</t>
  </si>
  <si>
    <t>enigmat.space</t>
  </si>
  <si>
    <t>xayik4.site</t>
  </si>
  <si>
    <t>irodori-web.net</t>
  </si>
  <si>
    <t>agion.world</t>
  </si>
  <si>
    <t>dwd.best</t>
  </si>
  <si>
    <t>568848.org</t>
  </si>
  <si>
    <t>jkfitnessholdings.com</t>
  </si>
  <si>
    <t>coffeezing.org</t>
  </si>
  <si>
    <t>huiyiot.com</t>
  </si>
  <si>
    <t>digestiondysfunction.com</t>
  </si>
  <si>
    <t>fashiondesignergpt.org</t>
  </si>
  <si>
    <t>obeyclothingaustralia.com</t>
  </si>
  <si>
    <t>watercusstomer.com</t>
  </si>
  <si>
    <t>travel-to-tokyo.com</t>
  </si>
  <si>
    <t>wyldir.com</t>
  </si>
  <si>
    <t>m-group.online</t>
  </si>
  <si>
    <t>sendeigobresib.org</t>
  </si>
  <si>
    <t>aat2204.xyz</t>
  </si>
  <si>
    <t>sparklingshapelinen.fun</t>
  </si>
  <si>
    <t>kenh14.top</t>
  </si>
  <si>
    <t>63281.club</t>
  </si>
  <si>
    <t>a4y7l4otn3.wiki</t>
  </si>
  <si>
    <t>tools-precision.com</t>
  </si>
  <si>
    <t>relatedappointments.com</t>
  </si>
  <si>
    <t>xn--nzyu1f.space</t>
  </si>
  <si>
    <t>pathyogicjourney.com</t>
  </si>
  <si>
    <t>fastergreatvpn.com</t>
  </si>
  <si>
    <t>rwb3t9.site</t>
  </si>
  <si>
    <t>propertysolicitordublin.com</t>
  </si>
  <si>
    <t>alices-adventures.com</t>
  </si>
  <si>
    <t>eugoeast.com</t>
  </si>
  <si>
    <t>the-home-pool.com</t>
  </si>
  <si>
    <t>avalonnumerology.com</t>
  </si>
  <si>
    <t>ydush.bid</t>
  </si>
  <si>
    <t>dkwiki.info</t>
  </si>
  <si>
    <t>riosporttennis.com</t>
  </si>
  <si>
    <t>glaseschile.com</t>
  </si>
  <si>
    <t>19frsuov.click</t>
  </si>
  <si>
    <t>dacsvc.com</t>
  </si>
  <si>
    <t>crownfight.asia</t>
  </si>
  <si>
    <t>rirepourguerire.xyz</t>
  </si>
  <si>
    <t>zhongwujianye.com</t>
  </si>
  <si>
    <t>cakeandart.net</t>
  </si>
  <si>
    <t>vlonelatvija.com</t>
  </si>
  <si>
    <t>easyinsurelife.com</t>
  </si>
  <si>
    <t>acm16o.org</t>
  </si>
  <si>
    <t>5minnov.com</t>
  </si>
  <si>
    <t>wbxiorutkwvjb.buzz</t>
  </si>
  <si>
    <t>psycdlcs.shop</t>
  </si>
  <si>
    <t>alhamacintruenigo.com</t>
  </si>
  <si>
    <t>moneyever.store</t>
  </si>
  <si>
    <t>wnizogames.com</t>
  </si>
  <si>
    <t>spenzia.com</t>
  </si>
  <si>
    <t>davemachica.site</t>
  </si>
  <si>
    <t>saifaljamalgoodwholesalellc.com</t>
  </si>
  <si>
    <t>poluchkaoplatiua.site</t>
  </si>
  <si>
    <t>nuanceresort.com</t>
  </si>
  <si>
    <t>flibjolt.com</t>
  </si>
  <si>
    <t>cebronstrategies.com</t>
  </si>
  <si>
    <t>oyelaw.work</t>
  </si>
  <si>
    <t>utpservicios.com</t>
  </si>
  <si>
    <t>vigu.dev</t>
  </si>
  <si>
    <t>dugunrehberin.com</t>
  </si>
  <si>
    <t>jius121ih.com</t>
  </si>
  <si>
    <t>numertrust.site</t>
  </si>
  <si>
    <t>fdynjsnupholdn.com</t>
  </si>
  <si>
    <t>mobilecom.org</t>
  </si>
  <si>
    <t>lswyyc.com</t>
  </si>
  <si>
    <t>losuiopa.fun</t>
  </si>
  <si>
    <t>miaandro.com</t>
  </si>
  <si>
    <t>correoscocr.top</t>
  </si>
  <si>
    <t>bestoffersnew.store</t>
  </si>
  <si>
    <t>silvertreeevents.com</t>
  </si>
  <si>
    <t>musservice.online</t>
  </si>
  <si>
    <t>epub.space</t>
  </si>
  <si>
    <t>kingkeepamericaclean.com</t>
  </si>
  <si>
    <t>loveyourfutureself.com</t>
  </si>
  <si>
    <t>surpluscrm.com</t>
  </si>
  <si>
    <t>zb281.lol</t>
  </si>
  <si>
    <t>awxlawud.com</t>
  </si>
  <si>
    <t>bendo.store</t>
  </si>
  <si>
    <t>bcanlures.site</t>
  </si>
  <si>
    <t>lejuwu.xyz</t>
  </si>
  <si>
    <t>nothingpersonal.coach</t>
  </si>
  <si>
    <t>phyllispennington.net</t>
  </si>
  <si>
    <t>lavenderflorist.shop</t>
  </si>
  <si>
    <t>mberttu.online</t>
  </si>
  <si>
    <t>imeitu.top</t>
  </si>
  <si>
    <t>gtanchor.com</t>
  </si>
  <si>
    <t>northeasturns.com</t>
  </si>
  <si>
    <t>6789wing.com</t>
  </si>
  <si>
    <t>immediately-tour.shop</t>
  </si>
  <si>
    <t>king299.com</t>
  </si>
  <si>
    <t>tibre28.com</t>
  </si>
  <si>
    <t>pvblab.com</t>
  </si>
  <si>
    <t>zenbahce.com</t>
  </si>
  <si>
    <t>k8cc.app</t>
  </si>
  <si>
    <t>styleloja.shop</t>
  </si>
  <si>
    <t>livesupportcenters.online</t>
  </si>
  <si>
    <t>robinsdaughter.site</t>
  </si>
  <si>
    <t>thealistcompany.com</t>
  </si>
  <si>
    <t>pplsf.icu</t>
  </si>
  <si>
    <t>loveclassiccarsllc.com</t>
  </si>
  <si>
    <t>ahortishop.com</t>
  </si>
  <si>
    <t>ypmxod.com</t>
  </si>
  <si>
    <t>htp8av.top</t>
  </si>
  <si>
    <t>mana777rtp-live3.com</t>
  </si>
  <si>
    <t>radixts.xyz</t>
  </si>
  <si>
    <t>logoic.app</t>
  </si>
  <si>
    <t>brandbellsports.com</t>
  </si>
  <si>
    <t>bukuypro54.shop</t>
  </si>
  <si>
    <t>vn620.vip</t>
  </si>
  <si>
    <t>jocundblazon.site</t>
  </si>
  <si>
    <t>440321.xyz</t>
  </si>
  <si>
    <t>rwmediagroup.org</t>
  </si>
  <si>
    <t>hsdj666.com</t>
  </si>
  <si>
    <t>monroe4825edcs.xyz</t>
  </si>
  <si>
    <t>icoutlook.com</t>
  </si>
  <si>
    <t>dostgroup.org</t>
  </si>
  <si>
    <t>bixler-friedhofer.com</t>
  </si>
  <si>
    <t>personal-loans-51894.bond</t>
  </si>
  <si>
    <t>v9901.win</t>
  </si>
  <si>
    <t>bm-cdn.net</t>
  </si>
  <si>
    <t>f39-9ag8.xyz</t>
  </si>
  <si>
    <t>rgtlab.com</t>
  </si>
  <si>
    <t>99913v.com</t>
  </si>
  <si>
    <t>fibersmarthouse.com</t>
  </si>
  <si>
    <t>xn--sassbeaut-j4a.com</t>
  </si>
  <si>
    <t>avertbag.com</t>
  </si>
  <si>
    <t>telesport.cam</t>
  </si>
  <si>
    <t>hhpanda.biz</t>
  </si>
  <si>
    <t>guruzou.com</t>
  </si>
  <si>
    <t>kdssf.icu</t>
  </si>
  <si>
    <t>thefreerunner.blog</t>
  </si>
  <si>
    <t>qhjsgov.com</t>
  </si>
  <si>
    <t>kinseycleans.com</t>
  </si>
  <si>
    <t>siciliantomatoes.com</t>
  </si>
  <si>
    <t>uplinkin.online</t>
  </si>
  <si>
    <t>tezenissuomi.com</t>
  </si>
  <si>
    <t>88376.buzz</t>
  </si>
  <si>
    <t>glotextopfx.online</t>
  </si>
  <si>
    <t>6425a.com</t>
  </si>
  <si>
    <t>padangslot88.com</t>
  </si>
  <si>
    <t>eternity-bless.com</t>
  </si>
  <si>
    <t>budlybox.com</t>
  </si>
  <si>
    <t>869079.com</t>
  </si>
  <si>
    <t>pinestrawhill.online</t>
  </si>
  <si>
    <t>santiment.app</t>
  </si>
  <si>
    <t>taxixeombienhoadongnai.net</t>
  </si>
  <si>
    <t>stayloulou.com</t>
  </si>
  <si>
    <t>martint.online</t>
  </si>
  <si>
    <t>cyberarmorjobs.today</t>
  </si>
  <si>
    <t>ycxsf.icu</t>
  </si>
  <si>
    <t>supermanfc.top</t>
  </si>
  <si>
    <t>tillerypontiac.com</t>
  </si>
  <si>
    <t>bluskyconsults.com</t>
  </si>
  <si>
    <t>dripandvibez.com</t>
  </si>
  <si>
    <t>tgaaas.xyz</t>
  </si>
  <si>
    <t>huanqiu544.com</t>
  </si>
  <si>
    <t>offerskidunia.online</t>
  </si>
  <si>
    <t>nitranton.com</t>
  </si>
  <si>
    <t>cqqtt.com</t>
  </si>
  <si>
    <t>destinationknowlton.com</t>
  </si>
  <si>
    <t>jvphotofilms.com</t>
  </si>
  <si>
    <t>citycabelcentro.com</t>
  </si>
  <si>
    <t>mydisneysession.info</t>
  </si>
  <si>
    <t>mhbt484.xyz</t>
  </si>
  <si>
    <t>uranuscompany.com</t>
  </si>
  <si>
    <t>fairresource.org</t>
  </si>
  <si>
    <t>harmonicautomotive.com</t>
  </si>
  <si>
    <t>the3moves.com</t>
  </si>
  <si>
    <t>anthos-leasing.com</t>
  </si>
  <si>
    <t>ashkugk0250.top</t>
  </si>
  <si>
    <t>inmail.shop</t>
  </si>
  <si>
    <t>vw7.shop</t>
  </si>
  <si>
    <t>trabajos-de-tejado.cfd</t>
  </si>
  <si>
    <t>healthyfithive.com</t>
  </si>
  <si>
    <t>statesunshinecompany.com</t>
  </si>
  <si>
    <t>globalsahil.org</t>
  </si>
  <si>
    <t>calimaki.online</t>
  </si>
  <si>
    <t>techserin.com</t>
  </si>
  <si>
    <t>aat2368.xyz</t>
  </si>
  <si>
    <t>duitslot188.net</t>
  </si>
  <si>
    <t>innovateyourworld.tech</t>
  </si>
  <si>
    <t>ashlinghanstudio.com</t>
  </si>
  <si>
    <t>eat-dulit.com</t>
  </si>
  <si>
    <t>buyhydroseel.com</t>
  </si>
  <si>
    <t>alfredijimakinwa.online</t>
  </si>
  <si>
    <t>amelatsamrisad.com</t>
  </si>
  <si>
    <t>us-homeservices.com</t>
  </si>
  <si>
    <t>v3et9qqlte.wiki</t>
  </si>
  <si>
    <t>salestv.org</t>
  </si>
  <si>
    <t>elypse.autos</t>
  </si>
  <si>
    <t>smart-online.shop</t>
  </si>
  <si>
    <t>holmes-legal.com</t>
  </si>
  <si>
    <t>939k6.com</t>
  </si>
  <si>
    <t>unravelingai.com</t>
  </si>
  <si>
    <t>gilbertklimanmd.net</t>
  </si>
  <si>
    <t>kloepz41.click</t>
  </si>
  <si>
    <t>techqv.com</t>
  </si>
  <si>
    <t>winaogames.com</t>
  </si>
  <si>
    <t>goidenhippo.com</t>
  </si>
  <si>
    <t>xn--sterreichbegreifen-c3b.com</t>
  </si>
  <si>
    <t>uygarplastik.net</t>
  </si>
  <si>
    <t>rtppion168.online</t>
  </si>
  <si>
    <t>fmnks.org</t>
  </si>
  <si>
    <t>alonline.vip</t>
  </si>
  <si>
    <t>juliawildgooss.com</t>
  </si>
  <si>
    <t>tvselements-chennai.com</t>
  </si>
  <si>
    <t>lighhtdl.xyz</t>
  </si>
  <si>
    <t>nursing-practitionerprogram-degree.website</t>
  </si>
  <si>
    <t>pamjensolutions.com</t>
  </si>
  <si>
    <t>pdmcgroup.com</t>
  </si>
  <si>
    <t>je-drones.com</t>
  </si>
  <si>
    <t>prsnlzclothing.store</t>
  </si>
  <si>
    <t>512-031.net</t>
  </si>
  <si>
    <t>zip-uspso.com</t>
  </si>
  <si>
    <t>peaceguy.org</t>
  </si>
  <si>
    <t>voton.site</t>
  </si>
  <si>
    <t>kibibitakesflight.com</t>
  </si>
  <si>
    <t>vssgcrwybpogvg.com</t>
  </si>
  <si>
    <t>sproughubfoundation.org</t>
  </si>
  <si>
    <t>4irwrss9rb.com</t>
  </si>
  <si>
    <t>ggjt.top</t>
  </si>
  <si>
    <t>xn--wxtr44c0ha721a.net</t>
  </si>
  <si>
    <t>dietonthephone.com</t>
  </si>
  <si>
    <t>hhhttt234.vip</t>
  </si>
  <si>
    <t>wingsbeerfest.com</t>
  </si>
  <si>
    <t>onitio.group</t>
  </si>
  <si>
    <t>613-designs-more.net</t>
  </si>
  <si>
    <t>jewelcasino.site</t>
  </si>
  <si>
    <t>614annual495.work</t>
  </si>
  <si>
    <t>employengage.com</t>
  </si>
  <si>
    <t>nepsico.com</t>
  </si>
  <si>
    <t>crb9.net</t>
  </si>
  <si>
    <t>uneurounreve.com</t>
  </si>
  <si>
    <t>cntai.xyz</t>
  </si>
  <si>
    <t>hindiclips.run</t>
  </si>
  <si>
    <t>mone223.com</t>
  </si>
  <si>
    <t>13222h.com</t>
  </si>
  <si>
    <t>asdcustomerservicescolnbase-34.com</t>
  </si>
  <si>
    <t>storyvalewesterly.net</t>
  </si>
  <si>
    <t>monstersautos.com</t>
  </si>
  <si>
    <t>theskeletongarden.com</t>
  </si>
  <si>
    <t>icetea8.click</t>
  </si>
  <si>
    <t>animevietsub.cam</t>
  </si>
  <si>
    <t>nourakey.com</t>
  </si>
  <si>
    <t>uv481.vip</t>
  </si>
  <si>
    <t>harmony-bridge.one</t>
  </si>
  <si>
    <t>apcaoffice.com</t>
  </si>
  <si>
    <t>firedrivenofficial.com</t>
  </si>
  <si>
    <t>promecdesarrollos.online</t>
  </si>
  <si>
    <t>6373156.com</t>
  </si>
  <si>
    <t>772flooring.com</t>
  </si>
  <si>
    <t>xpxsf.icu</t>
  </si>
  <si>
    <t>findbiz.space</t>
  </si>
  <si>
    <t>hentaihome.wtf</t>
  </si>
  <si>
    <t>ncbeachlove.com</t>
  </si>
  <si>
    <t>mistergrana.com</t>
  </si>
  <si>
    <t>goonietunes.com</t>
  </si>
  <si>
    <t>maliekin.xyz</t>
  </si>
  <si>
    <t>edrinbutikhotel.com</t>
  </si>
  <si>
    <t>xn--9kr40iwtddivqp0n7r8a03cbzqdsq9x5d.com</t>
  </si>
  <si>
    <t>tikparkway.com</t>
  </si>
  <si>
    <t>agileosophy.com</t>
  </si>
  <si>
    <t>rfu808.com</t>
  </si>
  <si>
    <t>emsworthhawk.com</t>
  </si>
  <si>
    <t>hq5658.com</t>
  </si>
  <si>
    <t>zephyrro.space</t>
  </si>
  <si>
    <t>sewaa-foundation.org</t>
  </si>
  <si>
    <t>ylyywh.xyz</t>
  </si>
  <si>
    <t>mersinlicigercibahattin.org</t>
  </si>
  <si>
    <t>79325.buzz</t>
  </si>
  <si>
    <t>mb-marketing.info</t>
  </si>
  <si>
    <t>pinup-aa32.click</t>
  </si>
  <si>
    <t>gerhred.store</t>
  </si>
  <si>
    <t>kinorium.guru</t>
  </si>
  <si>
    <t>magazineonlinevendas.com</t>
  </si>
  <si>
    <t>pastellabel.com</t>
  </si>
  <si>
    <t>jotitjournals.com</t>
  </si>
  <si>
    <t>nexxen.watch</t>
  </si>
  <si>
    <t>recursivetrust.com</t>
  </si>
  <si>
    <t>disfrutar.org</t>
  </si>
  <si>
    <t>sexator.online</t>
  </si>
  <si>
    <t>rd4kalbarhebat.store</t>
  </si>
  <si>
    <t>lyniestore.com</t>
  </si>
  <si>
    <t>passlena.site</t>
  </si>
  <si>
    <t>soundofskateboarding.com</t>
  </si>
  <si>
    <t>fishmos.com</t>
  </si>
  <si>
    <t>ellbiolabs.com</t>
  </si>
  <si>
    <t>360plw.com</t>
  </si>
  <si>
    <t>migaotek.com</t>
  </si>
  <si>
    <t>luminousbi.com</t>
  </si>
  <si>
    <t>veww.top</t>
  </si>
  <si>
    <t>ceshi.digital</t>
  </si>
  <si>
    <t>annafashion.net</t>
  </si>
  <si>
    <t>facevaluemoney.com</t>
  </si>
  <si>
    <t>totaltool-pro.com</t>
  </si>
  <si>
    <t>viup93.com</t>
  </si>
  <si>
    <t>czjrxg.monster</t>
  </si>
  <si>
    <t>juanjosepujanamena.com</t>
  </si>
  <si>
    <t>iyicws.xyz</t>
  </si>
  <si>
    <t>thewzzrd.xyz</t>
  </si>
  <si>
    <t>fjrschem.com</t>
  </si>
  <si>
    <t>purplefrogsigns.com</t>
  </si>
  <si>
    <t>avnetniturers.gay</t>
  </si>
  <si>
    <t>616sq.com</t>
  </si>
  <si>
    <t>bbxudianchi.com</t>
  </si>
  <si>
    <t>962.gay</t>
  </si>
  <si>
    <t>ibcysejajkewg.top</t>
  </si>
  <si>
    <t>xn--mediation-dsseldorf-gbc.org</t>
  </si>
  <si>
    <t>opencognizance.com</t>
  </si>
  <si>
    <t>ban-ban-up-aja35.shop</t>
  </si>
  <si>
    <t>xinghehui.shop</t>
  </si>
  <si>
    <t>waterccustomer.com</t>
  </si>
  <si>
    <t>airbnb.rio</t>
  </si>
  <si>
    <t>hairpm.space</t>
  </si>
  <si>
    <t>abdygz.xyz</t>
  </si>
  <si>
    <t>agenkedai168.com</t>
  </si>
  <si>
    <t>telegram-prem.shop</t>
  </si>
  <si>
    <t>543tashantou.store</t>
  </si>
  <si>
    <t>top20aiapps.com</t>
  </si>
  <si>
    <t>casacleans.com</t>
  </si>
  <si>
    <t>milleniomedia.com</t>
  </si>
  <si>
    <t>auth-frost.com</t>
  </si>
  <si>
    <t>eyerollshop.com</t>
  </si>
  <si>
    <t>icodechool.com</t>
  </si>
  <si>
    <t>amministrafacilecondominio.com</t>
  </si>
  <si>
    <t>duidelijkpim.com</t>
  </si>
  <si>
    <t>pinapoyunl-biz.click</t>
  </si>
  <si>
    <t>missionreadyapparel.com</t>
  </si>
  <si>
    <t>viaduct.network</t>
  </si>
  <si>
    <t>solusibaru45.shop</t>
  </si>
  <si>
    <t>24honlinshop.com</t>
  </si>
  <si>
    <t>uspsexpress-res.com</t>
  </si>
  <si>
    <t>news9to9.com</t>
  </si>
  <si>
    <t>drsarachiro.com</t>
  </si>
  <si>
    <t>alcatelpt.com</t>
  </si>
  <si>
    <t>itakshop.online</t>
  </si>
  <si>
    <t>aat2520.xyz</t>
  </si>
  <si>
    <t>digital-codez.com</t>
  </si>
  <si>
    <t>aat3228.xyz</t>
  </si>
  <si>
    <t>wisniowski-international.com</t>
  </si>
  <si>
    <t>neilguru.com</t>
  </si>
  <si>
    <t>puffs.vip</t>
  </si>
  <si>
    <t>duo20.blog</t>
  </si>
  <si>
    <t>energiepure.com</t>
  </si>
  <si>
    <t>valle-associates.com</t>
  </si>
  <si>
    <t>parcviewrva.com</t>
  </si>
  <si>
    <t>fit188main.com</t>
  </si>
  <si>
    <t>maxongas.net</t>
  </si>
  <si>
    <t>russian-cyprus.com</t>
  </si>
  <si>
    <t>jukusherpa.net</t>
  </si>
  <si>
    <t>threetwotimber.com</t>
  </si>
  <si>
    <t>aap23.org</t>
  </si>
  <si>
    <t>ten-syoku.com</t>
  </si>
  <si>
    <t>dnsbucket201.azure</t>
  </si>
  <si>
    <t>51zp.store</t>
  </si>
  <si>
    <t>ksi353.com</t>
  </si>
  <si>
    <t>bobsautosale.com</t>
  </si>
  <si>
    <t>9hptyg.com</t>
  </si>
  <si>
    <t>rnrsecured.com</t>
  </si>
  <si>
    <t>sq591.com</t>
  </si>
  <si>
    <t>anjalisgh.com</t>
  </si>
  <si>
    <t>badgalbounce.com</t>
  </si>
  <si>
    <t>stompkart.com</t>
  </si>
  <si>
    <t>ltsup0rts.com</t>
  </si>
  <si>
    <t>60381.buzz</t>
  </si>
  <si>
    <t>3006weriquu9.pro</t>
  </si>
  <si>
    <t>kuainiaoxuetang.com</t>
  </si>
  <si>
    <t>studyatwork.com</t>
  </si>
  <si>
    <t>777printss.com</t>
  </si>
  <si>
    <t>operationhop.org</t>
  </si>
  <si>
    <t>shein-cupones.com</t>
  </si>
  <si>
    <t>tracerraceway.com</t>
  </si>
  <si>
    <t>toptexaschiropractors.com</t>
  </si>
  <si>
    <t>woodenartworkshops.site</t>
  </si>
  <si>
    <t>589-50.review</t>
  </si>
  <si>
    <t>theoceannest.com</t>
  </si>
  <si>
    <t>firstsentinelinsurance.com</t>
  </si>
  <si>
    <t>hawkyarddigital.com</t>
  </si>
  <si>
    <t>znmr08.xyz</t>
  </si>
  <si>
    <t>mybia2rap.com</t>
  </si>
  <si>
    <t>doc-makers.store</t>
  </si>
  <si>
    <t>dlfkkj.com</t>
  </si>
  <si>
    <t>harrypotterhousequiz.net</t>
  </si>
  <si>
    <t>hongrunshuwei.com</t>
  </si>
  <si>
    <t>111hgfj.cfd</t>
  </si>
  <si>
    <t>shopgiadunght.online</t>
  </si>
  <si>
    <t>vip-junket.com</t>
  </si>
  <si>
    <t>ccncloudservices.com</t>
  </si>
  <si>
    <t>pakkom.site</t>
  </si>
  <si>
    <t>collagenmixberry.site</t>
  </si>
  <si>
    <t>rozgarwala24.online</t>
  </si>
  <si>
    <t>sandaime08.store</t>
  </si>
  <si>
    <t>cottlevillecityfields.com</t>
  </si>
  <si>
    <t>cavas-vinos.com</t>
  </si>
  <si>
    <t>ff1688skins.com</t>
  </si>
  <si>
    <t>belamico.com</t>
  </si>
  <si>
    <t>kaiyoknives.com</t>
  </si>
  <si>
    <t>dpbazaar.com</t>
  </si>
  <si>
    <t>c21er.com</t>
  </si>
  <si>
    <t>veritytrussconsulting.com</t>
  </si>
  <si>
    <t>usablognation.com</t>
  </si>
  <si>
    <t>custom-kitchen98.store</t>
  </si>
  <si>
    <t>underthefloridasun.com</t>
  </si>
  <si>
    <t>sixsensia.com</t>
  </si>
  <si>
    <t>anthole.global</t>
  </si>
  <si>
    <t>oursacredceremony.com</t>
  </si>
  <si>
    <t>realmotivationentertainment.com</t>
  </si>
  <si>
    <t>epocoffer.club</t>
  </si>
  <si>
    <t>happiest.gay</t>
  </si>
  <si>
    <t>business-funding-95170.bond</t>
  </si>
  <si>
    <t>agenads25.click</t>
  </si>
  <si>
    <t>schoolbagsoflove.org</t>
  </si>
  <si>
    <t>onlinebachelordegree.space</t>
  </si>
  <si>
    <t>poolslash.com</t>
  </si>
  <si>
    <t>p0n1.com</t>
  </si>
  <si>
    <t>maximucoin.com</t>
  </si>
  <si>
    <t>top6z.com</t>
  </si>
  <si>
    <t>ftpuw.xyz</t>
  </si>
  <si>
    <t>homeschooldiplpma.com</t>
  </si>
  <si>
    <t>yaojiangfs.com</t>
  </si>
  <si>
    <t>onkoloji.net</t>
  </si>
  <si>
    <t>cqpeineng.com</t>
  </si>
  <si>
    <t>drinkfightenergy.com</t>
  </si>
  <si>
    <t>nxtzenindia.com</t>
  </si>
  <si>
    <t>amazon658.pro</t>
  </si>
  <si>
    <t>rkts9k.site</t>
  </si>
  <si>
    <t>encryptedui.com</t>
  </si>
  <si>
    <t>profitgeneratoring.online</t>
  </si>
  <si>
    <t>xiguapipi.com</t>
  </si>
  <si>
    <t>crochellecreationsliverpool.com</t>
  </si>
  <si>
    <t>jinju-slot.com</t>
  </si>
  <si>
    <t>almasarminerals.com</t>
  </si>
  <si>
    <t>empireconsultantllc.site</t>
  </si>
  <si>
    <t>globalindexoptions.com</t>
  </si>
  <si>
    <t>baomoi.wtf</t>
  </si>
  <si>
    <t>snoojkyope.store</t>
  </si>
  <si>
    <t>mydividenddata.com</t>
  </si>
  <si>
    <t>salesbibknicks.com</t>
  </si>
  <si>
    <t>smartgestioninternacional.com</t>
  </si>
  <si>
    <t>cafeszyn.com</t>
  </si>
  <si>
    <t>aperitivosgamero.com</t>
  </si>
  <si>
    <t>cosmeticajoven.com</t>
  </si>
  <si>
    <t>wasungu.buzz</t>
  </si>
  <si>
    <t>butlersinmiami.com</t>
  </si>
  <si>
    <t>use-dao.com</t>
  </si>
  <si>
    <t>chachakids.com</t>
  </si>
  <si>
    <t>ipanemaoutletsuomi.com</t>
  </si>
  <si>
    <t>azilikah.cfd</t>
  </si>
  <si>
    <t>seguirenviodeosqueteria.online</t>
  </si>
  <si>
    <t>jsdfsfs.top</t>
  </si>
  <si>
    <t>4236e13thavespokane.com</t>
  </si>
  <si>
    <t>schooliehomestead.com</t>
  </si>
  <si>
    <t>xinyuan888888.com</t>
  </si>
  <si>
    <t>ifafworldtour.com</t>
  </si>
  <si>
    <t>turahlambe218.shop</t>
  </si>
  <si>
    <t>balajithangavel.com</t>
  </si>
  <si>
    <t>motormuth.com</t>
  </si>
  <si>
    <t>mooutreach.com</t>
  </si>
  <si>
    <t>valorcompoundingpay.com</t>
  </si>
  <si>
    <t>muliaslot88-vip6.site</t>
  </si>
  <si>
    <t>earnyourwaytoplay.com</t>
  </si>
  <si>
    <t>tsubasa-works.com</t>
  </si>
  <si>
    <t>44567129.xyz</t>
  </si>
  <si>
    <t>rachanadevidayal.com</t>
  </si>
  <si>
    <t>fynncraft.com</t>
  </si>
  <si>
    <t>inns-maitland.com</t>
  </si>
  <si>
    <t>johnfiat.com</t>
  </si>
  <si>
    <t>zeldurnmusic.com</t>
  </si>
  <si>
    <t>guiamagica.com</t>
  </si>
  <si>
    <t>employer-static.fun</t>
  </si>
  <si>
    <t>xn--20--9o7lf5ex6fc2ekr0a36k6yfo66b12a.com</t>
  </si>
  <si>
    <t>zuzulimena.com</t>
  </si>
  <si>
    <t>tirupatiinfratech.com</t>
  </si>
  <si>
    <t>rosszlanyok.lol</t>
  </si>
  <si>
    <t>suuundayfunnnappgamecreated.space</t>
  </si>
  <si>
    <t>nu18.ink</t>
  </si>
  <si>
    <t>aromatwdql.com</t>
  </si>
  <si>
    <t>spiritusorchard.com</t>
  </si>
  <si>
    <t>wxmountainjewelry.com</t>
  </si>
  <si>
    <t>collabcontract.com</t>
  </si>
  <si>
    <t>57850.club</t>
  </si>
  <si>
    <t>8gvho7.com</t>
  </si>
  <si>
    <t>polee.mom</t>
  </si>
  <si>
    <t>visionsofvictoria.blog</t>
  </si>
  <si>
    <t>sprabookdenews.com</t>
  </si>
  <si>
    <t>ellisgil.online</t>
  </si>
  <si>
    <t>gulfbeachesrentals.com</t>
  </si>
  <si>
    <t>arturhonores.dev</t>
  </si>
  <si>
    <t>greenleafzcbdsgummies.com</t>
  </si>
  <si>
    <t>jordancrosspublicrelations.com</t>
  </si>
  <si>
    <t>comdrsuemorter.com</t>
  </si>
  <si>
    <t>saydong.com</t>
  </si>
  <si>
    <t>doublethings.cloud</t>
  </si>
  <si>
    <t>mercart-bo.net</t>
  </si>
  <si>
    <t>amzonitem4.site</t>
  </si>
  <si>
    <t>localslifestory.com</t>
  </si>
  <si>
    <t>durians111.com</t>
  </si>
  <si>
    <t>tuzaijiqi.com</t>
  </si>
  <si>
    <t>ur276.vip</t>
  </si>
  <si>
    <t>uliloynde.fun</t>
  </si>
  <si>
    <t>yydss.online</t>
  </si>
  <si>
    <t>barferquelle.com</t>
  </si>
  <si>
    <t>mobayy.com</t>
  </si>
  <si>
    <t>jvflo.com</t>
  </si>
  <si>
    <t>signaturesglobal93.com</t>
  </si>
  <si>
    <t>georealm.net</t>
  </si>
  <si>
    <t>sapdigitalmedia.com</t>
  </si>
  <si>
    <t>goodlandelegance.com</t>
  </si>
  <si>
    <t>tshirtveste.com</t>
  </si>
  <si>
    <t>mimeridiian.com</t>
  </si>
  <si>
    <t>rio66sam1.com</t>
  </si>
  <si>
    <t>tiw8lsf1aa.wiki</t>
  </si>
  <si>
    <t>acm16i.org</t>
  </si>
  <si>
    <t>brutaldictators.com</t>
  </si>
  <si>
    <t>chatwithme.pics</t>
  </si>
  <si>
    <t>exit3logisticscenter.com</t>
  </si>
  <si>
    <t>kashmirtaxitour.com</t>
  </si>
  <si>
    <t>nicomantl.com</t>
  </si>
  <si>
    <t>brevitybot.app</t>
  </si>
  <si>
    <t>reichdentalroswell.com</t>
  </si>
  <si>
    <t>wkzsf.icu</t>
  </si>
  <si>
    <t>meizhuangmeizhuang.com</t>
  </si>
  <si>
    <t>connectionquest.net</t>
  </si>
  <si>
    <t>humanimalcreative.com</t>
  </si>
  <si>
    <t>cakhiatv1.one</t>
  </si>
  <si>
    <t>papua4d.online</t>
  </si>
  <si>
    <t>bit-exclusive.com</t>
  </si>
  <si>
    <t>sweatsogood.com</t>
  </si>
  <si>
    <t>osloopmediaproduction.com</t>
  </si>
  <si>
    <t>surfsidecycles.com</t>
  </si>
  <si>
    <t>unilightsolutions.com</t>
  </si>
  <si>
    <t>keychaincamp.com</t>
  </si>
  <si>
    <t>customparkingpermitsource.com</t>
  </si>
  <si>
    <t>ftwgel.com</t>
  </si>
  <si>
    <t>somalern.online</t>
  </si>
  <si>
    <t>jiangcheto.asia</t>
  </si>
  <si>
    <t>linkdumaster.site</t>
  </si>
  <si>
    <t>perineointegro.com</t>
  </si>
  <si>
    <t>tenxapp.live</t>
  </si>
  <si>
    <t>brytadaniel.com</t>
  </si>
  <si>
    <t>islamzubehoer.com</t>
  </si>
  <si>
    <t>beeghubster.com</t>
  </si>
  <si>
    <t>getpaidspeakingonline.com</t>
  </si>
  <si>
    <t>eacong.xyz</t>
  </si>
  <si>
    <t>sharemyaudience.com</t>
  </si>
  <si>
    <t>omile.store</t>
  </si>
  <si>
    <t>ohmsf.icu</t>
  </si>
  <si>
    <t>loja-demoda.com</t>
  </si>
  <si>
    <t>leadgenchampionpro.com</t>
  </si>
  <si>
    <t>johararoom.com</t>
  </si>
  <si>
    <t>solwinenerji.com</t>
  </si>
  <si>
    <t>avlmediagroupllc.com</t>
  </si>
  <si>
    <t>exclusive-coin.com</t>
  </si>
  <si>
    <t>scorchedcreative.com</t>
  </si>
  <si>
    <t>yupsie.com</t>
  </si>
  <si>
    <t>luckyyygoldddsa2.site</t>
  </si>
  <si>
    <t>b9090.top</t>
  </si>
  <si>
    <t>vidaharmonica.com</t>
  </si>
  <si>
    <t>683x036.xyz</t>
  </si>
  <si>
    <t>samitdoshi.com</t>
  </si>
  <si>
    <t>shekerokay.com</t>
  </si>
  <si>
    <t>msjmstjohn.online</t>
  </si>
  <si>
    <t>ronaldoooyuan.link</t>
  </si>
  <si>
    <t>hongsile.site</t>
  </si>
  <si>
    <t>theenglishfarmer.com</t>
  </si>
  <si>
    <t>hl-zwzpy.com</t>
  </si>
  <si>
    <t>saguarooffroad.com</t>
  </si>
  <si>
    <t>bitboard.wiki</t>
  </si>
  <si>
    <t>daleboutagency.com</t>
  </si>
  <si>
    <t>76oldbyramlakeroad.com</t>
  </si>
  <si>
    <t>lovicco.com</t>
  </si>
  <si>
    <t>smileforeverclothing.shop</t>
  </si>
  <si>
    <t>recoscix.com</t>
  </si>
  <si>
    <t>refrigerate.life</t>
  </si>
  <si>
    <t>bobstora.com</t>
  </si>
  <si>
    <t>spqn18.top</t>
  </si>
  <si>
    <t>opportion.tech</t>
  </si>
  <si>
    <t>diccountgear.com</t>
  </si>
  <si>
    <t>laquattordicitv.com</t>
  </si>
  <si>
    <t>metaadssupport.site</t>
  </si>
  <si>
    <t>kalispellfurniture.com</t>
  </si>
  <si>
    <t>sogoitaxisadec66.online</t>
  </si>
  <si>
    <t>ecaillerie.com</t>
  </si>
  <si>
    <t>wolf-essgenuss.com</t>
  </si>
  <si>
    <t>onlinesex.pro</t>
  </si>
  <si>
    <t>amshajewellers.com</t>
  </si>
  <si>
    <t>youknowcomeiknowcomebabycomehowcome.com</t>
  </si>
  <si>
    <t>indiebazaar.site</t>
  </si>
  <si>
    <t>fm115d.shop</t>
  </si>
  <si>
    <t>fontan-casino1.buzz</t>
  </si>
  <si>
    <t>member999.pro</t>
  </si>
  <si>
    <t>dhlmagyarorszag.com</t>
  </si>
  <si>
    <t>1p3.online</t>
  </si>
  <si>
    <t>ucsftano.world</t>
  </si>
  <si>
    <t>silllng.com</t>
  </si>
  <si>
    <t>palaspadelco.com</t>
  </si>
  <si>
    <t>wallstmennes.com</t>
  </si>
  <si>
    <t>techtrendsint.store</t>
  </si>
  <si>
    <t>realestatesalesupport.com</t>
  </si>
  <si>
    <t>myfanstasysexshop.store</t>
  </si>
  <si>
    <t>beiyangbotian.com</t>
  </si>
  <si>
    <t>genevie.store</t>
  </si>
  <si>
    <t>media7.media</t>
  </si>
  <si>
    <t>dustrega.com</t>
  </si>
  <si>
    <t>convrtize.com</t>
  </si>
  <si>
    <t>by13bcn.com</t>
  </si>
  <si>
    <t>maleroles.com</t>
  </si>
  <si>
    <t>jh4v.net</t>
  </si>
  <si>
    <t>chieffallen.site</t>
  </si>
  <si>
    <t>buttonbowsboutique.com</t>
  </si>
  <si>
    <t>waysfed.com</t>
  </si>
  <si>
    <t>connexap3.com</t>
  </si>
  <si>
    <t>khalilgill.com</t>
  </si>
  <si>
    <t>panereo.com</t>
  </si>
  <si>
    <t>dicasdecusos.online</t>
  </si>
  <si>
    <t>nvmes.com</t>
  </si>
  <si>
    <t>peaksislandcountryclub.com</t>
  </si>
  <si>
    <t>hw0tg.xyz</t>
  </si>
  <si>
    <t>newsexpert.press</t>
  </si>
  <si>
    <t>mi-accountant.com</t>
  </si>
  <si>
    <t>oopsshow.com</t>
  </si>
  <si>
    <t>datamobile.site</t>
  </si>
  <si>
    <t>princelystore.com</t>
  </si>
  <si>
    <t>shsute103.com</t>
  </si>
  <si>
    <t>raykadecor.com</t>
  </si>
  <si>
    <t>skate-aid-westerwald.org</t>
  </si>
  <si>
    <t>allinblock.com</t>
  </si>
  <si>
    <t>acm16s.com</t>
  </si>
  <si>
    <t>6ehcbq.com</t>
  </si>
  <si>
    <t>wwwjsss24.com</t>
  </si>
  <si>
    <t>arnol.online</t>
  </si>
  <si>
    <t>slatersmithlaw.com</t>
  </si>
  <si>
    <t>snappyrazzi.com</t>
  </si>
  <si>
    <t>te-ma-uri.com</t>
  </si>
  <si>
    <t>99685.wang</t>
  </si>
  <si>
    <t>zhfphsw.com</t>
  </si>
  <si>
    <t>kodapickups.com</t>
  </si>
  <si>
    <t>australiaelvinecker.com</t>
  </si>
  <si>
    <t>droogbrood.xyz</t>
  </si>
  <si>
    <t>brazilgame.top</t>
  </si>
  <si>
    <t>roamwithnick.store</t>
  </si>
  <si>
    <t>azbwivdz.icu</t>
  </si>
  <si>
    <t>dkg978.fun</t>
  </si>
  <si>
    <t>travelsinsurance.space</t>
  </si>
  <si>
    <t>quasetudodigital.online</t>
  </si>
  <si>
    <t>rolose-consulting.site</t>
  </si>
  <si>
    <t>lynnewiseman.com</t>
  </si>
  <si>
    <t>ma96b6s.com</t>
  </si>
  <si>
    <t>galleryonvines.com</t>
  </si>
  <si>
    <t>telur.website</t>
  </si>
  <si>
    <t>themostpod.com</t>
  </si>
  <si>
    <t>webshuka.com</t>
  </si>
  <si>
    <t>sj1242sj.bio</t>
  </si>
  <si>
    <t>pathfinderlocal.com</t>
  </si>
  <si>
    <t>olimp579s.xyz</t>
  </si>
  <si>
    <t>bekindpt.com</t>
  </si>
  <si>
    <t>wearsuite.com</t>
  </si>
  <si>
    <t>xinrui12.top</t>
  </si>
  <si>
    <t>paxtonimpeachment.com</t>
  </si>
  <si>
    <t>joynion.com</t>
  </si>
  <si>
    <t>katherineanneroos.com</t>
  </si>
  <si>
    <t>63754.info</t>
  </si>
  <si>
    <t>oasis-of-life.com</t>
  </si>
  <si>
    <t>discount90.store</t>
  </si>
  <si>
    <t>791731.com</t>
  </si>
  <si>
    <t>ncqgmlhq.world</t>
  </si>
  <si>
    <t>danizape.com</t>
  </si>
  <si>
    <t>aat3207.xyz</t>
  </si>
  <si>
    <t>crossroadsconsultingco.com</t>
  </si>
  <si>
    <t>tommy-dietcollege.com</t>
  </si>
  <si>
    <t>bestcrm.xyz</t>
  </si>
  <si>
    <t>jordanslippers.com</t>
  </si>
  <si>
    <t>bushhome.store</t>
  </si>
  <si>
    <t>chatwithpride.gay</t>
  </si>
  <si>
    <t>web1452.com</t>
  </si>
  <si>
    <t>crialeshomes.com</t>
  </si>
  <si>
    <t>stationbuzz-newyork.com</t>
  </si>
  <si>
    <t>clickmarket.win</t>
  </si>
  <si>
    <t>timestraws.com</t>
  </si>
  <si>
    <t>acdcdrivesys.com</t>
  </si>
  <si>
    <t>arakeat.sbs</t>
  </si>
  <si>
    <t>anzzcom6234jjhsd.xyz</t>
  </si>
  <si>
    <t>meiqiav.club</t>
  </si>
  <si>
    <t>moab.pictures</t>
  </si>
  <si>
    <t>beachonaplane.com</t>
  </si>
  <si>
    <t>bbpwy.link</t>
  </si>
  <si>
    <t>shortl.bio</t>
  </si>
  <si>
    <t>corpoze.com</t>
  </si>
  <si>
    <t>bem.services</t>
  </si>
  <si>
    <t>qianjinfurnace.com</t>
  </si>
  <si>
    <t>fandises-shop.com</t>
  </si>
  <si>
    <t>korelitest.online</t>
  </si>
  <si>
    <t>techkh.com</t>
  </si>
  <si>
    <t>66gciitf.com</t>
  </si>
  <si>
    <t>academiclaurels.com</t>
  </si>
  <si>
    <t>unitedinchristchurch.com</t>
  </si>
  <si>
    <t>snap-in-dentures-fr.today</t>
  </si>
  <si>
    <t>hotspringsydney.com</t>
  </si>
  <si>
    <t>islamigyan.com</t>
  </si>
  <si>
    <t>maaadishaktiaza.com</t>
  </si>
  <si>
    <t>cahrlesbarnes.com</t>
  </si>
  <si>
    <t>saa3dm.com</t>
  </si>
  <si>
    <t>studioguiotto.com</t>
  </si>
  <si>
    <t>getthedoyen.net</t>
  </si>
  <si>
    <t>ashuvyas.com</t>
  </si>
  <si>
    <t>ugslot88.live</t>
  </si>
  <si>
    <t>enxpl8.site</t>
  </si>
  <si>
    <t>pukamining.com</t>
  </si>
  <si>
    <t>psypetz.com</t>
  </si>
  <si>
    <t>rbn1e.xyz</t>
  </si>
  <si>
    <t>kellysales.online</t>
  </si>
  <si>
    <t>whimsicalwitchcraft.online</t>
  </si>
  <si>
    <t>jytte89yr.space</t>
  </si>
  <si>
    <t>directorio-blogs.org</t>
  </si>
  <si>
    <t>heli-scm.com</t>
  </si>
  <si>
    <t>eartjcom.com</t>
  </si>
  <si>
    <t>freecaydenchase.com</t>
  </si>
  <si>
    <t>dankoservices.com</t>
  </si>
  <si>
    <t>ingridsobreira.com</t>
  </si>
  <si>
    <t>beerbellybreaker.com</t>
  </si>
  <si>
    <t>bellecx.com</t>
  </si>
  <si>
    <t>caresupportworkers.com</t>
  </si>
  <si>
    <t>financasinveste.com</t>
  </si>
  <si>
    <t>ypyp1.com</t>
  </si>
  <si>
    <t>h9pzil.shop</t>
  </si>
  <si>
    <t>dhqc.vip</t>
  </si>
  <si>
    <t>corporatesportsgames.com</t>
  </si>
  <si>
    <t>trgsa.top</t>
  </si>
  <si>
    <t>tcae.online</t>
  </si>
  <si>
    <t>bassignroy.space</t>
  </si>
  <si>
    <t>bogat8.net</t>
  </si>
  <si>
    <t>33351v.com</t>
  </si>
  <si>
    <t>hema.run</t>
  </si>
  <si>
    <t>techiefad.com</t>
  </si>
  <si>
    <t>regionalsportes.club</t>
  </si>
  <si>
    <t>088wt.com</t>
  </si>
  <si>
    <t>martine-moniervdb-immobilier.com</t>
  </si>
  <si>
    <t>cardscomplete.com</t>
  </si>
  <si>
    <t>betsignalers.com</t>
  </si>
  <si>
    <t>editigo.lat</t>
  </si>
  <si>
    <t>aion-03.com</t>
  </si>
  <si>
    <t>3ioxv7.com</t>
  </si>
  <si>
    <t>ghsoonit.com</t>
  </si>
  <si>
    <t>k5npv.xyz</t>
  </si>
  <si>
    <t>tetoometoo.com</t>
  </si>
  <si>
    <t>aquilinodellaquila.store</t>
  </si>
  <si>
    <t>maberta.com</t>
  </si>
  <si>
    <t>homesch0oldiploma.com</t>
  </si>
  <si>
    <t>timbergloss.com</t>
  </si>
  <si>
    <t>s7lgi.xyz</t>
  </si>
  <si>
    <t>polydownpro.com</t>
  </si>
  <si>
    <t>estudipastisseria.com</t>
  </si>
  <si>
    <t>dirtybaboon.fun</t>
  </si>
  <si>
    <t>queenyogurt.site</t>
  </si>
  <si>
    <t>jawaranihh54.click</t>
  </si>
  <si>
    <t>lifetermassurance-coverage.website</t>
  </si>
  <si>
    <t>ai1212.com</t>
  </si>
  <si>
    <t>77y9.com</t>
  </si>
  <si>
    <t>mundobichosmascotas.com</t>
  </si>
  <si>
    <t>appcrafty.app</t>
  </si>
  <si>
    <t>lecvirtualsolutions.com</t>
  </si>
  <si>
    <t>greatestofmen.org</t>
  </si>
  <si>
    <t>lingxi365.com</t>
  </si>
  <si>
    <t>meiyuewangluo.com</t>
  </si>
  <si>
    <t>21gunroadhouse.com</t>
  </si>
  <si>
    <t>kompas.cam</t>
  </si>
  <si>
    <t>btmap.top</t>
  </si>
  <si>
    <t>whiteshoes1.com</t>
  </si>
  <si>
    <t>thedistrictfitness.com</t>
  </si>
  <si>
    <t>onlyindiapronx.com</t>
  </si>
  <si>
    <t>floatingislandrecords.com</t>
  </si>
  <si>
    <t>zzmpabpdvyg.top</t>
  </si>
  <si>
    <t>ilikelike.com</t>
  </si>
  <si>
    <t>xn--ciqpnp3am89bsqddwdyrdp5m.top</t>
  </si>
  <si>
    <t>n498478.xyz</t>
  </si>
  <si>
    <t>17555s.com</t>
  </si>
  <si>
    <t>brunohoopsnil.com</t>
  </si>
  <si>
    <t>tryigenics.online</t>
  </si>
  <si>
    <t>wxdpgg4.com</t>
  </si>
  <si>
    <t>16369.club</t>
  </si>
  <si>
    <t>alimall.xyz</t>
  </si>
  <si>
    <t>drsuemprter.com</t>
  </si>
  <si>
    <t>01app18.vip</t>
  </si>
  <si>
    <t>ez2tvcto4.space</t>
  </si>
  <si>
    <t>423.ink</t>
  </si>
  <si>
    <t>ttqsf.icu</t>
  </si>
  <si>
    <t>essentialdiffuse.com</t>
  </si>
  <si>
    <t>ban-ban-up-aja24.shop</t>
  </si>
  <si>
    <t>bobbleheadcoin.com</t>
  </si>
  <si>
    <t>jad9zs8twk.info</t>
  </si>
  <si>
    <t>bruonline.com</t>
  </si>
  <si>
    <t>i46eew3zz.cloud</t>
  </si>
  <si>
    <t>blikk.cam</t>
  </si>
  <si>
    <t>doctoradvisor.online</t>
  </si>
  <si>
    <t>blockchain2024.com</t>
  </si>
  <si>
    <t>ritadalbertsluchavavoom.com</t>
  </si>
  <si>
    <t>hyperianairways.pro</t>
  </si>
  <si>
    <t>coconutdogtraining.com</t>
  </si>
  <si>
    <t>kllfe-dxyoi.info</t>
  </si>
  <si>
    <t>aaconco.com</t>
  </si>
  <si>
    <t>rnbrenovations.net</t>
  </si>
  <si>
    <t>xyfj2t.monster</t>
  </si>
  <si>
    <t>dillonkao.com</t>
  </si>
  <si>
    <t>pcophoenix.com</t>
  </si>
  <si>
    <t>sazouz.com</t>
  </si>
  <si>
    <t>invita2.online</t>
  </si>
  <si>
    <t>threateye.live</t>
  </si>
  <si>
    <t>neroli-shop.com</t>
  </si>
  <si>
    <t>shenghuo-cloud.com</t>
  </si>
  <si>
    <t>emaillogin.store</t>
  </si>
  <si>
    <t>gujuhukoboplo.cfd</t>
  </si>
  <si>
    <t>dixiariji.com</t>
  </si>
  <si>
    <t>woodruff.day</t>
  </si>
  <si>
    <t>ridjos.online</t>
  </si>
  <si>
    <t>naturalhealingnewsletter.com</t>
  </si>
  <si>
    <t>3215615145454.xyz</t>
  </si>
  <si>
    <t>sabah.lol</t>
  </si>
  <si>
    <t>nadineandcalvin.com</t>
  </si>
  <si>
    <t>oneidakent.site</t>
  </si>
  <si>
    <t>torphykuhlmana.com</t>
  </si>
  <si>
    <t>doughfundmefundraising.com</t>
  </si>
  <si>
    <t>saleshopbaby.com</t>
  </si>
  <si>
    <t>dvw47g.site</t>
  </si>
  <si>
    <t>coinbasebyte.com</t>
  </si>
  <si>
    <t>pnwfenceanddeck.com</t>
  </si>
  <si>
    <t>suziethompson.com</t>
  </si>
  <si>
    <t>eiruibaidi.com</t>
  </si>
  <si>
    <t>wjgongshanglian.com</t>
  </si>
  <si>
    <t>fsn320u.asia</t>
  </si>
  <si>
    <t>untiles.com</t>
  </si>
  <si>
    <t>sensorytoysforautism.net</t>
  </si>
  <si>
    <t>krabulletin.com</t>
  </si>
  <si>
    <t>leglamourlepluspur.shop</t>
  </si>
  <si>
    <t>mormonscult.org</t>
  </si>
  <si>
    <t>seaportsochi.online</t>
  </si>
  <si>
    <t>kuranmealim.com</t>
  </si>
  <si>
    <t>agenads4.click</t>
  </si>
  <si>
    <t>an604.com</t>
  </si>
  <si>
    <t>sahlamlih.com</t>
  </si>
  <si>
    <t>milobrand.com</t>
  </si>
  <si>
    <t>ziosuite.store</t>
  </si>
  <si>
    <t>srgderder.click</t>
  </si>
  <si>
    <t>loftcasino1.buzz</t>
  </si>
  <si>
    <t>legacyof7.com</t>
  </si>
  <si>
    <t>93moli.org</t>
  </si>
  <si>
    <t>fengqx.com</t>
  </si>
  <si>
    <t>slangingloans.com</t>
  </si>
  <si>
    <t>wzfsf.icu</t>
  </si>
  <si>
    <t>planetbcm.com</t>
  </si>
  <si>
    <t>pisangmas35.site</t>
  </si>
  <si>
    <t>btwls.com</t>
  </si>
  <si>
    <t>luxore.club</t>
  </si>
  <si>
    <t>1234vx.com</t>
  </si>
  <si>
    <t>terrawarsmc.com</t>
  </si>
  <si>
    <t>fatloss-options.live</t>
  </si>
  <si>
    <t>jutarnji.pics</t>
  </si>
  <si>
    <t>ohmysnkrs.com</t>
  </si>
  <si>
    <t>klee.lol</t>
  </si>
  <si>
    <t>servicedesk-solutions.net</t>
  </si>
  <si>
    <t>goldenluchamigos.lol</t>
  </si>
  <si>
    <t>weimiaoszr.com</t>
  </si>
  <si>
    <t>scently.life</t>
  </si>
  <si>
    <t>typll.cfd</t>
  </si>
  <si>
    <t>iaqwqqep.com</t>
  </si>
  <si>
    <t>skybofflt.com</t>
  </si>
  <si>
    <t>i9acaodigital.online</t>
  </si>
  <si>
    <t>uyccev.com</t>
  </si>
  <si>
    <t>rongchengvip.com</t>
  </si>
  <si>
    <t>sczmodels.com</t>
  </si>
  <si>
    <t>lifestylesfitnesscoaching.com</t>
  </si>
  <si>
    <t>307639.com</t>
  </si>
  <si>
    <t>zigzagcoffee.com</t>
  </si>
  <si>
    <t>elementalsalchemy.com</t>
  </si>
  <si>
    <t>bolaboy06.click</t>
  </si>
  <si>
    <t>home-ray.com</t>
  </si>
  <si>
    <t>makaibotanicals.com</t>
  </si>
  <si>
    <t>somineevim.xyz</t>
  </si>
  <si>
    <t>osoujiiruka.com</t>
  </si>
  <si>
    <t>tvgi.tech</t>
  </si>
  <si>
    <t>integreateng.com</t>
  </si>
  <si>
    <t>krishnalaminators.com</t>
  </si>
  <si>
    <t>varamineat.sbs</t>
  </si>
  <si>
    <t>rnp-acn.com</t>
  </si>
  <si>
    <t>4512.wtf</t>
  </si>
  <si>
    <t>dresul.com</t>
  </si>
  <si>
    <t>bet321473.com</t>
  </si>
  <si>
    <t>ansin-inakagurasi.com</t>
  </si>
  <si>
    <t>saysome.net</t>
  </si>
  <si>
    <t>ocen.dev</t>
  </si>
  <si>
    <t>f1raceoffs.info</t>
  </si>
  <si>
    <t>mercyhealthnw.org</t>
  </si>
  <si>
    <t>neathome-us.com</t>
  </si>
  <si>
    <t>joiacasino.homes</t>
  </si>
  <si>
    <t>newsfortrends.com</t>
  </si>
  <si>
    <t>posnoor8.com</t>
  </si>
  <si>
    <t>ignytelectricals.com</t>
  </si>
  <si>
    <t>avacapitals.com</t>
  </si>
  <si>
    <t>usurious.host</t>
  </si>
  <si>
    <t>duraoutdoorfurnituresandmore.com</t>
  </si>
  <si>
    <t>sheepmag.com</t>
  </si>
  <si>
    <t>h2rgdf0.asia</t>
  </si>
  <si>
    <t>gratisrijbewijspolitie.online</t>
  </si>
  <si>
    <t>hopscotchcandy.com</t>
  </si>
  <si>
    <t>benimbahis158.com</t>
  </si>
  <si>
    <t>mydisputesresolved.com</t>
  </si>
  <si>
    <t>digitalfirst.sbs</t>
  </si>
  <si>
    <t>robcoj.com</t>
  </si>
  <si>
    <t>niseishindaiko.com</t>
  </si>
  <si>
    <t>capesizeholding.net</t>
  </si>
  <si>
    <t>myanmarroof.com</t>
  </si>
  <si>
    <t>xestibooks.com</t>
  </si>
  <si>
    <t>ddx8f.com</t>
  </si>
  <si>
    <t>megamall-market.com</t>
  </si>
  <si>
    <t>radiantwellness75.com</t>
  </si>
  <si>
    <t>dprealtygroupinfo.com</t>
  </si>
  <si>
    <t>artlifephotography.net</t>
  </si>
  <si>
    <t>lasallesaintcharles84.org</t>
  </si>
  <si>
    <t>straightcurls.com</t>
  </si>
  <si>
    <t>hampshirepantocompany.com</t>
  </si>
  <si>
    <t>nughtyblog.org</t>
  </si>
  <si>
    <t>hhmh901.com</t>
  </si>
  <si>
    <t>agingenierie.com</t>
  </si>
  <si>
    <t>salesoutdoors.com</t>
  </si>
  <si>
    <t>albertaxowen.com</t>
  </si>
  <si>
    <t>cornerstonetalentgroup.com</t>
  </si>
  <si>
    <t>eroticlab.pro</t>
  </si>
  <si>
    <t>ruttien.click</t>
  </si>
  <si>
    <t>navitcars.com</t>
  </si>
  <si>
    <t>spatialpe.com</t>
  </si>
  <si>
    <t>aspiashowpanama.com</t>
  </si>
  <si>
    <t>qwertyguard.website</t>
  </si>
  <si>
    <t>welchandassociates.net</t>
  </si>
  <si>
    <t>digi24.top</t>
  </si>
  <si>
    <t>madeinredmond.com</t>
  </si>
  <si>
    <t>mnb-global.com</t>
  </si>
  <si>
    <t>umasshockey.com</t>
  </si>
  <si>
    <t>theloominsandiego.net</t>
  </si>
  <si>
    <t>accountingtransformed.com</t>
  </si>
  <si>
    <t>ilamear.sbs</t>
  </si>
  <si>
    <t>matheusfirmino.com</t>
  </si>
  <si>
    <t>betclic.cam</t>
  </si>
  <si>
    <t>120bahisnow.com</t>
  </si>
  <si>
    <t>botricks.live</t>
  </si>
  <si>
    <t>forkedupfoods.com</t>
  </si>
  <si>
    <t>gsautilidadesonline.store</t>
  </si>
  <si>
    <t>everestelevation.com</t>
  </si>
  <si>
    <t>andimeshkear.sbs</t>
  </si>
  <si>
    <t>qq88asiatop.com</t>
  </si>
  <si>
    <t>joselacoma.com</t>
  </si>
  <si>
    <t>scottcarousel.com</t>
  </si>
  <si>
    <t>atpglobal.tech</t>
  </si>
  <si>
    <t>jyoseikin-yutaka.com</t>
  </si>
  <si>
    <t>ubiased.info</t>
  </si>
  <si>
    <t>miniatuii.com</t>
  </si>
  <si>
    <t>cartografiadocinemanoreconcavo.com</t>
  </si>
  <si>
    <t>butikemimoza.com</t>
  </si>
  <si>
    <t>jadedragonnewyork.com</t>
  </si>
  <si>
    <t>ginfenmey.com</t>
  </si>
  <si>
    <t>enterprisestrategye.online</t>
  </si>
  <si>
    <t>wsuang5.top</t>
  </si>
  <si>
    <t>swwuu9.xyz</t>
  </si>
  <si>
    <t>suababoy.com</t>
  </si>
  <si>
    <t>fucklazydays.com</t>
  </si>
  <si>
    <t>222999365.com</t>
  </si>
  <si>
    <t>zerjal.team</t>
  </si>
  <si>
    <t>optimalzesolutions.com</t>
  </si>
  <si>
    <t>339-8fg7.xyz</t>
  </si>
  <si>
    <t>nagpower.com</t>
  </si>
  <si>
    <t>frontiershopequipment.com</t>
  </si>
  <si>
    <t>naturaltopper.com</t>
  </si>
  <si>
    <t>nruays.com</t>
  </si>
  <si>
    <t>ontherunmobilenotary.com</t>
  </si>
  <si>
    <t>quantumparadots.com</t>
  </si>
  <si>
    <t>dieselory.com</t>
  </si>
  <si>
    <t>haotogel7.com</t>
  </si>
  <si>
    <t>3jjj.vip</t>
  </si>
  <si>
    <t>addiesjewelry.com</t>
  </si>
  <si>
    <t>myexpertbusinessappraisal.com</t>
  </si>
  <si>
    <t>aspera.media</t>
  </si>
  <si>
    <t>siliwanginusantaratelecom.com</t>
  </si>
  <si>
    <t>ssigms3.org</t>
  </si>
  <si>
    <t>sun-chiropractic.com</t>
  </si>
  <si>
    <t>axisprints.com</t>
  </si>
  <si>
    <t>qh88f1.com</t>
  </si>
  <si>
    <t>minersmillions.com</t>
  </si>
  <si>
    <t>1155chain.com</t>
  </si>
  <si>
    <t>sayuri-fullness.com</t>
  </si>
  <si>
    <t>gm100332.site</t>
  </si>
  <si>
    <t>4642.xn--rhqv96g</t>
  </si>
  <si>
    <t>09875.buzz</t>
  </si>
  <si>
    <t>luce-oro.com</t>
  </si>
  <si>
    <t>vipbox.life</t>
  </si>
  <si>
    <t>nubas3d.com</t>
  </si>
  <si>
    <t>meta-residence.world</t>
  </si>
  <si>
    <t>startdieseltech.com</t>
  </si>
  <si>
    <t>darongxin.com</t>
  </si>
  <si>
    <t>perdidorvresort.com</t>
  </si>
  <si>
    <t>eatrytbe.fit</t>
  </si>
  <si>
    <t>ijm60rf.top</t>
  </si>
  <si>
    <t>439nkxg.top</t>
  </si>
  <si>
    <t>ojdigitalsolution.com</t>
  </si>
  <si>
    <t>akzie.net</t>
  </si>
  <si>
    <t>runascend.net</t>
  </si>
  <si>
    <t>mediwhaledataanalytics.app</t>
  </si>
  <si>
    <t>ushankartrust.org</t>
  </si>
  <si>
    <t>halloun-cpa.com</t>
  </si>
  <si>
    <t>packchild.com</t>
  </si>
  <si>
    <t>cleanenergyauto.com</t>
  </si>
  <si>
    <t>360selfiebooth.com</t>
  </si>
  <si>
    <t>estateagentsaustralia.com</t>
  </si>
  <si>
    <t>ef66psuw7.space</t>
  </si>
  <si>
    <t>ikarianex.store</t>
  </si>
  <si>
    <t>haruharu.click</t>
  </si>
  <si>
    <t>igadgetcentral.com</t>
  </si>
  <si>
    <t>funkybuddhayoga.love</t>
  </si>
  <si>
    <t>property-management-softwares.bond</t>
  </si>
  <si>
    <t>15daysofgratitude.com</t>
  </si>
  <si>
    <t>mompyo.store</t>
  </si>
  <si>
    <t>lschechtermd.com</t>
  </si>
  <si>
    <t>saripinaras.com</t>
  </si>
  <si>
    <t>senseevava.com</t>
  </si>
  <si>
    <t>gquizzbgo.info</t>
  </si>
  <si>
    <t>biososipet.com</t>
  </si>
  <si>
    <t>bytesculpt.com</t>
  </si>
  <si>
    <t>ddtennghqawak.com</t>
  </si>
  <si>
    <t>realcleansolutions.biz</t>
  </si>
  <si>
    <t>metodocarby.com</t>
  </si>
  <si>
    <t>twblearn.com</t>
  </si>
  <si>
    <t>midnightbeverages.space</t>
  </si>
  <si>
    <t>valueparkingheathrow.com</t>
  </si>
  <si>
    <t>hoodlumoutfitters.com</t>
  </si>
  <si>
    <t>master-degrees-1.xyz</t>
  </si>
  <si>
    <t>xtxpphe.top</t>
  </si>
  <si>
    <t>blog-gabriela.online</t>
  </si>
  <si>
    <t>nntz.monster</t>
  </si>
  <si>
    <t>validacioncampanajunio.com</t>
  </si>
  <si>
    <t>renewedministrychurch.com</t>
  </si>
  <si>
    <t>wildlifepatrolofnorthga.com</t>
  </si>
  <si>
    <t>qr-code.art</t>
  </si>
  <si>
    <t>thepeacellc.com</t>
  </si>
  <si>
    <t>limoservicesbylamiallc.com</t>
  </si>
  <si>
    <t>yanagiuchi-test2023061600.xyz</t>
  </si>
  <si>
    <t>guofuhotpot.com</t>
  </si>
  <si>
    <t>digispacey.com</t>
  </si>
  <si>
    <t>hnfz2025.com</t>
  </si>
  <si>
    <t>scienceandsuccess.com</t>
  </si>
  <si>
    <t>mocannholdings.com</t>
  </si>
  <si>
    <t>advvthyfd.com</t>
  </si>
  <si>
    <t>farmguide.store</t>
  </si>
  <si>
    <t>c8164.top</t>
  </si>
  <si>
    <t>srbhhg8sg.cloud</t>
  </si>
  <si>
    <t>cdsyo.com</t>
  </si>
  <si>
    <t>beblessed.photography</t>
  </si>
  <si>
    <t>dhtsp.com</t>
  </si>
  <si>
    <t>naprio.net</t>
  </si>
  <si>
    <t>x1119x.com</t>
  </si>
  <si>
    <t>lamodeenimages.paris</t>
  </si>
  <si>
    <t>millyarcana.com</t>
  </si>
  <si>
    <t>essaysandstories.org</t>
  </si>
  <si>
    <t>happwrites.com</t>
  </si>
  <si>
    <t>gshipin.com</t>
  </si>
  <si>
    <t>45yanyi.com</t>
  </si>
  <si>
    <t>lashutka.legal</t>
  </si>
  <si>
    <t>cerrajeria.work</t>
  </si>
  <si>
    <t>9qwrf646nn.com</t>
  </si>
  <si>
    <t>53337x.com</t>
  </si>
  <si>
    <t>wuvai.com</t>
  </si>
  <si>
    <t>shdce.net</t>
  </si>
  <si>
    <t>xn--c1abdkcosw4e.store</t>
  </si>
  <si>
    <t>hongjihuang100.com</t>
  </si>
  <si>
    <t>suanzaoren.vip</t>
  </si>
  <si>
    <t>chpksrge.space</t>
  </si>
  <si>
    <t>netwak.online</t>
  </si>
  <si>
    <t>quesvending.net</t>
  </si>
  <si>
    <t>kurengulf.buzz</t>
  </si>
  <si>
    <t>flycleautos.com</t>
  </si>
  <si>
    <t>hearle-store.com</t>
  </si>
  <si>
    <t>pinakiwaterionizer.com</t>
  </si>
  <si>
    <t>rockersteam.net</t>
  </si>
  <si>
    <t>ellimansouthflorida.com</t>
  </si>
  <si>
    <t>z4he0bl8.store</t>
  </si>
  <si>
    <t>humor8.com</t>
  </si>
  <si>
    <t>jomgrocerize.com</t>
  </si>
  <si>
    <t>objectdr.net</t>
  </si>
  <si>
    <t>lulushairextensionsbeautysalon.com</t>
  </si>
  <si>
    <t>thedeccannews.com</t>
  </si>
  <si>
    <t>toyota-coniq.net</t>
  </si>
  <si>
    <t>metaltech.cfd</t>
  </si>
  <si>
    <t>wateecustomer.com</t>
  </si>
  <si>
    <t>imussoftech.com</t>
  </si>
  <si>
    <t>7di5r9b.top</t>
  </si>
  <si>
    <t>mp3kz.com</t>
  </si>
  <si>
    <t>sterling-academy.com</t>
  </si>
  <si>
    <t>mattclevy.org</t>
  </si>
  <si>
    <t>shroomazinggummies.com</t>
  </si>
  <si>
    <t>ae529.vip</t>
  </si>
  <si>
    <t>avidhk.com</t>
  </si>
  <si>
    <t>simply-stoked.com</t>
  </si>
  <si>
    <t>chargehu.fun</t>
  </si>
  <si>
    <t>crvideos.com</t>
  </si>
  <si>
    <t>513216523156.xyz</t>
  </si>
  <si>
    <t>nightingalecasket.com</t>
  </si>
  <si>
    <t>adolf.gay</t>
  </si>
  <si>
    <t>libsai.com</t>
  </si>
  <si>
    <t>rosseaufalls.com</t>
  </si>
  <si>
    <t>servitecsamsumg.com</t>
  </si>
  <si>
    <t>hairglitzandglam.com</t>
  </si>
  <si>
    <t>virowaste.com</t>
  </si>
  <si>
    <t>inhomemassagenearme.today</t>
  </si>
  <si>
    <t>royalmasonryllc.com</t>
  </si>
  <si>
    <t>dezhspeed31.info</t>
  </si>
  <si>
    <t>ashlnzd0b50.top</t>
  </si>
  <si>
    <t>aboutmanga.com</t>
  </si>
  <si>
    <t>gof0xsportscomactivate.cfd</t>
  </si>
  <si>
    <t>pristineregalia.com</t>
  </si>
  <si>
    <t>108live.pics</t>
  </si>
  <si>
    <t>3dentalpractice.com</t>
  </si>
  <si>
    <t>renren56.com</t>
  </si>
  <si>
    <t>ddncpsc.com</t>
  </si>
  <si>
    <t>iqtestmart.store</t>
  </si>
  <si>
    <t>centracity.net</t>
  </si>
  <si>
    <t>higher-development.com</t>
  </si>
  <si>
    <t>briilho.agency</t>
  </si>
  <si>
    <t>allenontop.gay</t>
  </si>
  <si>
    <t>menuofline.site</t>
  </si>
  <si>
    <t>66qz1b.com</t>
  </si>
  <si>
    <t>raiseglobalcorp.com</t>
  </si>
  <si>
    <t>magicmaidsservices.com</t>
  </si>
  <si>
    <t>wholesomebenfits.com</t>
  </si>
  <si>
    <t>salesforce-2.com</t>
  </si>
  <si>
    <t>ianetworkcorp.com</t>
  </si>
  <si>
    <t>haberturk.pics</t>
  </si>
  <si>
    <t>sashakirshon.com</t>
  </si>
  <si>
    <t>britemirror.com</t>
  </si>
  <si>
    <t>bringyourfont.com</t>
  </si>
  <si>
    <t>autobahnca.com</t>
  </si>
  <si>
    <t>lynnspromise.com</t>
  </si>
  <si>
    <t>compliantprofessionals.org</t>
  </si>
  <si>
    <t>apdaviesltd.com</t>
  </si>
  <si>
    <t>gematastic.com</t>
  </si>
  <si>
    <t>ycnrsolar.com</t>
  </si>
  <si>
    <t>hugocastropropiedades.online</t>
  </si>
  <si>
    <t>arzhelacaillarec.com</t>
  </si>
  <si>
    <t>islamicvirtues.org</t>
  </si>
  <si>
    <t>olyts.com</t>
  </si>
  <si>
    <t>globalcannaexchange.com</t>
  </si>
  <si>
    <t>mizene.one</t>
  </si>
  <si>
    <t>ebtguides.com</t>
  </si>
  <si>
    <t>krishtechreviews.com</t>
  </si>
  <si>
    <t>00113.buzz</t>
  </si>
  <si>
    <t>detestsub.info</t>
  </si>
  <si>
    <t>88815v.com</t>
  </si>
  <si>
    <t>shigosapo.net</t>
  </si>
  <si>
    <t>512365058.xyz</t>
  </si>
  <si>
    <t>lido88.asia</t>
  </si>
  <si>
    <t>wearparis.xyz</t>
  </si>
  <si>
    <t>seabreezebeachhotelforsale.com</t>
  </si>
  <si>
    <t>svatelectromech.com</t>
  </si>
  <si>
    <t>cedf7tsrrfk1h.com</t>
  </si>
  <si>
    <t>cosmopsplc.com</t>
  </si>
  <si>
    <t>veggieslicer.store</t>
  </si>
  <si>
    <t>juanescalante.org</t>
  </si>
  <si>
    <t>galagames-cbx04.com</t>
  </si>
  <si>
    <t>fuleruo.online</t>
  </si>
  <si>
    <t>bnxve.xyz</t>
  </si>
  <si>
    <t>live365.pro</t>
  </si>
  <si>
    <t>gatesofolympusoyna3.xyz</t>
  </si>
  <si>
    <t>egf-cosme.com</t>
  </si>
  <si>
    <t>prof-mastera.site</t>
  </si>
  <si>
    <t>wife4hire.net</t>
  </si>
  <si>
    <t>wdsegvctqmaws.click</t>
  </si>
  <si>
    <t>cylynd.online</t>
  </si>
  <si>
    <t>grimsbycarsalvage.com</t>
  </si>
  <si>
    <t>ozmenenergy.com</t>
  </si>
  <si>
    <t>fitbyfe.live</t>
  </si>
  <si>
    <t>miro-o.com</t>
  </si>
  <si>
    <t>8zdzsv.com</t>
  </si>
  <si>
    <t>79-me7.info</t>
  </si>
  <si>
    <t>sunspotlight.com</t>
  </si>
  <si>
    <t>newwave-care.store</t>
  </si>
  <si>
    <t>riley-web.com</t>
  </si>
  <si>
    <t>bj88.care</t>
  </si>
  <si>
    <t>obsedium.com</t>
  </si>
  <si>
    <t>brokersmeet.com</t>
  </si>
  <si>
    <t>weed-puller.com</t>
  </si>
  <si>
    <t>lenai.net</t>
  </si>
  <si>
    <t>cqyjtm.com</t>
  </si>
  <si>
    <t>cakechokdee.com</t>
  </si>
  <si>
    <t>bellasstore.online</t>
  </si>
  <si>
    <t>smart-co.buzz</t>
  </si>
  <si>
    <t>hammespfeffer.com</t>
  </si>
  <si>
    <t>theanswerbook.net</t>
  </si>
  <si>
    <t>morningdoughbagels.com</t>
  </si>
  <si>
    <t>polee.video</t>
  </si>
  <si>
    <t>topdcchiropractors.com</t>
  </si>
  <si>
    <t>sealrealtor.com</t>
  </si>
  <si>
    <t>megavip66.info</t>
  </si>
  <si>
    <t>destiny303ok.org</t>
  </si>
  <si>
    <t>dayks.com</t>
  </si>
  <si>
    <t>weihujsuner.cfd</t>
  </si>
  <si>
    <t>elizabetholaw.icu</t>
  </si>
  <si>
    <t>huayunyi.com</t>
  </si>
  <si>
    <t>nemegoy.online</t>
  </si>
  <si>
    <t>umer-khan.com</t>
  </si>
  <si>
    <t>squigglezandwigglez.com</t>
  </si>
  <si>
    <t>fdsfa.monster</t>
  </si>
  <si>
    <t>31689.asia</t>
  </si>
  <si>
    <t>kbkxw.com</t>
  </si>
  <si>
    <t>wayq.top</t>
  </si>
  <si>
    <t>rtp-powerslot.com</t>
  </si>
  <si>
    <t>sq802.com</t>
  </si>
  <si>
    <t>serxroo.com</t>
  </si>
  <si>
    <t>vitalmotionau.com</t>
  </si>
  <si>
    <t>theptreferee.com</t>
  </si>
  <si>
    <t>weranda.xyz</t>
  </si>
  <si>
    <t>sophiafox.fitness</t>
  </si>
  <si>
    <t>amselfdefense.com</t>
  </si>
  <si>
    <t>profloriste.com</t>
  </si>
  <si>
    <t>houstonprosurfaces.com</t>
  </si>
  <si>
    <t>caivu23dba.top</t>
  </si>
  <si>
    <t>as6357.com</t>
  </si>
  <si>
    <t>averancegroup.com</t>
  </si>
  <si>
    <t>oocoin.net</t>
  </si>
  <si>
    <t>pcbstoday.com</t>
  </si>
  <si>
    <t>viva40.com</t>
  </si>
  <si>
    <t>jr1pw33w.click</t>
  </si>
  <si>
    <t>coonsoleforte.online</t>
  </si>
  <si>
    <t>propertyactiv8tor.com</t>
  </si>
  <si>
    <t>rukun.top</t>
  </si>
  <si>
    <t>onecrmsystem.com</t>
  </si>
  <si>
    <t>dewacash88.com</t>
  </si>
  <si>
    <t>earthangelchimes.com</t>
  </si>
  <si>
    <t>yichens.com</t>
  </si>
  <si>
    <t>sportsunderwearshop.com</t>
  </si>
  <si>
    <t>mypetlux.com</t>
  </si>
  <si>
    <t>carbike.store</t>
  </si>
  <si>
    <t>tonyhomie.top</t>
  </si>
  <si>
    <t>navigaiteconsulting.com</t>
  </si>
  <si>
    <t>izux.monster</t>
  </si>
  <si>
    <t>thedoggal.com</t>
  </si>
  <si>
    <t>chrismyersportfolio.com</t>
  </si>
  <si>
    <t>opinions.legal</t>
  </si>
  <si>
    <t>blogifyhub.fun</t>
  </si>
  <si>
    <t>tesla-airways.com</t>
  </si>
  <si>
    <t>triunfodigitalnomade.com</t>
  </si>
  <si>
    <t>urbanpalisades.com</t>
  </si>
  <si>
    <t>framebysunny.com</t>
  </si>
  <si>
    <t>eyg2q.website</t>
  </si>
  <si>
    <t>peganotranco.com</t>
  </si>
  <si>
    <t>protieninnepal.com</t>
  </si>
  <si>
    <t>ville-velo.com</t>
  </si>
  <si>
    <t>hillcrestestates.info</t>
  </si>
  <si>
    <t>035766.top</t>
  </si>
  <si>
    <t>dv9-v2g0.xyz</t>
  </si>
  <si>
    <t>fednow-app.com</t>
  </si>
  <si>
    <t>conversationalhypnotherapist.com</t>
  </si>
  <si>
    <t>hoadao24h.com</t>
  </si>
  <si>
    <t>phillips-space-technologies.com</t>
  </si>
  <si>
    <t>essel-sourcing.com</t>
  </si>
  <si>
    <t>avinihome.com</t>
  </si>
  <si>
    <t>eheao.xyz</t>
  </si>
  <si>
    <t>seagirtmedspa.com</t>
  </si>
  <si>
    <t>javamule.net</t>
  </si>
  <si>
    <t>www-8148.com</t>
  </si>
  <si>
    <t>elitelimo.vegas</t>
  </si>
  <si>
    <t>willis-euphemia.com</t>
  </si>
  <si>
    <t>shipgaming.work</t>
  </si>
  <si>
    <t>anzzcom123jjhsd.xyz</t>
  </si>
  <si>
    <t>hotpodoftheday.com</t>
  </si>
  <si>
    <t>caocaomania.online</t>
  </si>
  <si>
    <t>playerads7.click</t>
  </si>
  <si>
    <t>boxomaine.com</t>
  </si>
  <si>
    <t>zoithera.com</t>
  </si>
  <si>
    <t>procksi.net</t>
  </si>
  <si>
    <t>bolibei.one</t>
  </si>
  <si>
    <t>cpiacmda.com</t>
  </si>
  <si>
    <t>44365127.xyz</t>
  </si>
  <si>
    <t>grfrc.com</t>
  </si>
  <si>
    <t>unicreditsonline.com</t>
  </si>
  <si>
    <t>multigames-mlg.online</t>
  </si>
  <si>
    <t>receiptpayment.pro</t>
  </si>
  <si>
    <t>adamiefa.info</t>
  </si>
  <si>
    <t>zingedwoddie.digital</t>
  </si>
  <si>
    <t>designyourdreamlifeandbusiness.com</t>
  </si>
  <si>
    <t>moneytimemodels.com</t>
  </si>
  <si>
    <t>fab786.com</t>
  </si>
  <si>
    <t>fullsalegenerator-backup-home.website</t>
  </si>
  <si>
    <t>viewlinncountyhomes.com</t>
  </si>
  <si>
    <t>eeeph.com</t>
  </si>
  <si>
    <t>nbyrd.online</t>
  </si>
  <si>
    <t>lifeinallcaps.com</t>
  </si>
  <si>
    <t>carkhanhhoa.top</t>
  </si>
  <si>
    <t>healthcentre.online</t>
  </si>
  <si>
    <t>contractorsnearbygreenhouse.website</t>
  </si>
  <si>
    <t>hkwst6.online</t>
  </si>
  <si>
    <t>itflac23.com</t>
  </si>
  <si>
    <t>noraolivia.com</t>
  </si>
  <si>
    <t>heyhaylo.com</t>
  </si>
  <si>
    <t>duke-energy-dev.com</t>
  </si>
  <si>
    <t>klendraigpt83.com</t>
  </si>
  <si>
    <t>ga2hnt.com</t>
  </si>
  <si>
    <t>minidronereviews.com</t>
  </si>
  <si>
    <t>brpksad.space</t>
  </si>
  <si>
    <t>shibe-society.world</t>
  </si>
  <si>
    <t>xn--fiq54ba311nrjan46swbf5yf.com</t>
  </si>
  <si>
    <t>achlys.xyz</t>
  </si>
  <si>
    <t>patiopromo.com</t>
  </si>
  <si>
    <t>6figurefreedomacademy.com</t>
  </si>
  <si>
    <t>obrigadopelacompra.online</t>
  </si>
  <si>
    <t>bizbeboom.com</t>
  </si>
  <si>
    <t>dzfp001.online</t>
  </si>
  <si>
    <t>chromahub.xyz</t>
  </si>
  <si>
    <t>lookljh.club</t>
  </si>
  <si>
    <t>juddoo.com</t>
  </si>
  <si>
    <t>aicopycreator.com</t>
  </si>
  <si>
    <t>rhzoot.site</t>
  </si>
  <si>
    <t>mucasir.com</t>
  </si>
  <si>
    <t>yamilyrosas.com</t>
  </si>
  <si>
    <t>unlatchedmns.com</t>
  </si>
  <si>
    <t>desktop-fibra.online</t>
  </si>
  <si>
    <t>k25951.xyz</t>
  </si>
  <si>
    <t>jungonarch.com</t>
  </si>
  <si>
    <t>bsqv.xyz</t>
  </si>
  <si>
    <t>suplementosimportados.fun</t>
  </si>
  <si>
    <t>543tazhenjiang.store</t>
  </si>
  <si>
    <t>spabc.online</t>
  </si>
  <si>
    <t>redouanemarket.com</t>
  </si>
  <si>
    <t>shopping05.com</t>
  </si>
  <si>
    <t>theflowerclinic.com</t>
  </si>
  <si>
    <t>botnet.biz</t>
  </si>
  <si>
    <t>russo45.online</t>
  </si>
  <si>
    <t>lacalidadmeatmarket.com</t>
  </si>
  <si>
    <t>paintermidwayga.com</t>
  </si>
  <si>
    <t>lolita-amsterdam.com</t>
  </si>
  <si>
    <t>hanamiskincare.store</t>
  </si>
  <si>
    <t>dokterkelamin.com</t>
  </si>
  <si>
    <t>judithjakobweddings.com</t>
  </si>
  <si>
    <t>moanaboats.com</t>
  </si>
  <si>
    <t>evinstalldfw.com</t>
  </si>
  <si>
    <t>cardmall24.com</t>
  </si>
  <si>
    <t>sotil-phone.com</t>
  </si>
  <si>
    <t>tagesschau.lol</t>
  </si>
  <si>
    <t>uppercasehospitality.com</t>
  </si>
  <si>
    <t>supa.gay</t>
  </si>
  <si>
    <t>tdougbeatz.com</t>
  </si>
  <si>
    <t>lylrxa.xyz</t>
  </si>
  <si>
    <t>prescottweddingexpo.com</t>
  </si>
  <si>
    <t>leogmbh.net</t>
  </si>
  <si>
    <t>mpphotoframe.com</t>
  </si>
  <si>
    <t>minions3333.com</t>
  </si>
  <si>
    <t>dtjsf.icu</t>
  </si>
  <si>
    <t>caravanla.com</t>
  </si>
  <si>
    <t>5gbet83.com</t>
  </si>
  <si>
    <t>kraftonbonus.com</t>
  </si>
  <si>
    <t>mmbythe.vip</t>
  </si>
  <si>
    <t>marchdistributebasename78.fun</t>
  </si>
  <si>
    <t>downtownamherst.foundation</t>
  </si>
  <si>
    <t>kizneoenergy.com</t>
  </si>
  <si>
    <t>creditcardvn.com</t>
  </si>
  <si>
    <t>virtuelgame.com</t>
  </si>
  <si>
    <t>himologistics.com</t>
  </si>
  <si>
    <t>shopastari.com</t>
  </si>
  <si>
    <t>eventmanagementkl.com</t>
  </si>
  <si>
    <t>info168.work</t>
  </si>
  <si>
    <t>mygiftcardmallfn.online</t>
  </si>
  <si>
    <t>dnsbucket32.azure</t>
  </si>
  <si>
    <t>strategyvisualized.com</t>
  </si>
  <si>
    <t>nftscoffee.com</t>
  </si>
  <si>
    <t>langyingkuaiji.com</t>
  </si>
  <si>
    <t>66hsz.com</t>
  </si>
  <si>
    <t>yoryjory.net</t>
  </si>
  <si>
    <t>df08c8.com</t>
  </si>
  <si>
    <t>zpwat.top</t>
  </si>
  <si>
    <t>aspireconsultingsb.com</t>
  </si>
  <si>
    <t>pharmad-mand.com</t>
  </si>
  <si>
    <t>pornhub.casa</t>
  </si>
  <si>
    <t>cyriele.com</t>
  </si>
  <si>
    <t>lewd-harem.com</t>
  </si>
  <si>
    <t>zcws0533.com</t>
  </si>
  <si>
    <t>startupkaro.com</t>
  </si>
  <si>
    <t>variabeton.xyz</t>
  </si>
  <si>
    <t>77huoyuan.com</t>
  </si>
  <si>
    <t>probioticfiber.com</t>
  </si>
  <si>
    <t>ufwhat.one</t>
  </si>
  <si>
    <t>hebeichanghui.com</t>
  </si>
  <si>
    <t>roofingworks.today</t>
  </si>
  <si>
    <t>therunningcow.com</t>
  </si>
  <si>
    <t>helao2.com</t>
  </si>
  <si>
    <t>prmers.org</t>
  </si>
  <si>
    <t>02500033.com</t>
  </si>
  <si>
    <t>tasksafetymeasuresonline.xyz</t>
  </si>
  <si>
    <t>agencyhotel.xyz</t>
  </si>
  <si>
    <t>stlcommunitydouladirectory.com</t>
  </si>
  <si>
    <t>plabdork.host</t>
  </si>
  <si>
    <t>meuxm.com</t>
  </si>
  <si>
    <t>woundwashhocl.com</t>
  </si>
  <si>
    <t>657ty.com</t>
  </si>
  <si>
    <t>kw115.com</t>
  </si>
  <si>
    <t>309154.xyz</t>
  </si>
  <si>
    <t>slmtannous.net</t>
  </si>
  <si>
    <t>bingabaldipoolmaintenance.com</t>
  </si>
  <si>
    <t>ikhfc.vip</t>
  </si>
  <si>
    <t>theaugustgroup.info</t>
  </si>
  <si>
    <t>storeshoesshop.com</t>
  </si>
  <si>
    <t>actionwellness.health</t>
  </si>
  <si>
    <t>gmreh.com</t>
  </si>
  <si>
    <t>creekranchowners.com</t>
  </si>
  <si>
    <t>aat4146.xyz</t>
  </si>
  <si>
    <t>imanisimagery.com</t>
  </si>
  <si>
    <t>hornbystation.com</t>
  </si>
  <si>
    <t>home-chic.info</t>
  </si>
  <si>
    <t>108leaves.com</t>
  </si>
  <si>
    <t>daebaak.shop</t>
  </si>
  <si>
    <t>sloane.today</t>
  </si>
  <si>
    <t>aerozonecpt.com</t>
  </si>
  <si>
    <t>egath.com</t>
  </si>
  <si>
    <t>bmmb.website</t>
  </si>
  <si>
    <t>df99983.com</t>
  </si>
  <si>
    <t>nl982.com</t>
  </si>
  <si>
    <t>jrsaxman.com</t>
  </si>
  <si>
    <t>icacome.com</t>
  </si>
  <si>
    <t>maunalanivbc.com</t>
  </si>
  <si>
    <t>dianedd.com</t>
  </si>
  <si>
    <t>halimede.space</t>
  </si>
  <si>
    <t>takamenatv.com</t>
  </si>
  <si>
    <t>xyybags.shop</t>
  </si>
  <si>
    <t>desertghostballpython.com</t>
  </si>
  <si>
    <t>flowingdress.com</t>
  </si>
  <si>
    <t>forsalewill.com</t>
  </si>
  <si>
    <t>ctfranklinlionsclub.com</t>
  </si>
  <si>
    <t>overmarket.biz</t>
  </si>
  <si>
    <t>tiekk.com</t>
  </si>
  <si>
    <t>dumpcoin-erc.com</t>
  </si>
  <si>
    <t>xn--bilsemhazrlk-94bc.com</t>
  </si>
  <si>
    <t>360zhaohuo.com</t>
  </si>
  <si>
    <t>exploreblendai.com</t>
  </si>
  <si>
    <t>ero247.net</t>
  </si>
  <si>
    <t>pixellite.site</t>
  </si>
  <si>
    <t>fromgolddispatching.com</t>
  </si>
  <si>
    <t>phloxym.store</t>
  </si>
  <si>
    <t>fontsword.com</t>
  </si>
  <si>
    <t>connectionrealtyasheboro.com</t>
  </si>
  <si>
    <t>abundantserenityllc.com</t>
  </si>
  <si>
    <t>safewayinternationalpackers.com</t>
  </si>
  <si>
    <t>carlyleyon.com</t>
  </si>
  <si>
    <t>jllyswkj.com</t>
  </si>
  <si>
    <t>androgyny.cloud</t>
  </si>
  <si>
    <t>xb466.com</t>
  </si>
  <si>
    <t>themindfulmarketstore.com</t>
  </si>
  <si>
    <t>dcus0811.com</t>
  </si>
  <si>
    <t>meishirestaurant.com</t>
  </si>
  <si>
    <t>daretodreamsleepconsultancy.com</t>
  </si>
  <si>
    <t>geospatialscanning.xyz</t>
  </si>
  <si>
    <t>5gbet57.com</t>
  </si>
  <si>
    <t>99918v.com</t>
  </si>
  <si>
    <t>vanw.vip</t>
  </si>
  <si>
    <t>arnoldinsurancegroup.com</t>
  </si>
  <si>
    <t>francety.site</t>
  </si>
  <si>
    <t>sq236.com</t>
  </si>
  <si>
    <t>ayurvedanaturelle.com</t>
  </si>
  <si>
    <t>bhk0ko.buzz</t>
  </si>
  <si>
    <t>australialgbt.com</t>
  </si>
  <si>
    <t>eastenred.com</t>
  </si>
  <si>
    <t>remotetoprogram.com</t>
  </si>
  <si>
    <t>toahealthieryou.com</t>
  </si>
  <si>
    <t>1312-140th.com</t>
  </si>
  <si>
    <t>ryzcyua.top</t>
  </si>
  <si>
    <t>zgj4xm.com</t>
  </si>
  <si>
    <t>themusicianspodcast.com</t>
  </si>
  <si>
    <t>clinicadentalfosalcosa.com</t>
  </si>
  <si>
    <t>sastorental.com</t>
  </si>
  <si>
    <t>dgpsc.com</t>
  </si>
  <si>
    <t>gxweoc.com</t>
  </si>
  <si>
    <t>dintiobs.com</t>
  </si>
  <si>
    <t>mzmnl.com</t>
  </si>
  <si>
    <t>hantanghair.com</t>
  </si>
  <si>
    <t>mrelectric-siouxempire.com</t>
  </si>
  <si>
    <t>fireflyprod.org</t>
  </si>
  <si>
    <t>cecelias.art</t>
  </si>
  <si>
    <t>widegolfshops.com</t>
  </si>
  <si>
    <t>shaerd.com</t>
  </si>
  <si>
    <t>dpd-new.ovh</t>
  </si>
  <si>
    <t>neonabc.com</t>
  </si>
  <si>
    <t>zenofeden.com</t>
  </si>
  <si>
    <t>polonusonline.com</t>
  </si>
  <si>
    <t>hdglxb.com</t>
  </si>
  <si>
    <t>darinxgarner.com</t>
  </si>
  <si>
    <t>helpdesk-navy.site</t>
  </si>
  <si>
    <t>promtpst.com</t>
  </si>
  <si>
    <t>hqdeveloper.com</t>
  </si>
  <si>
    <t>1communitycompact.com</t>
  </si>
  <si>
    <t>nowleadscuba.com</t>
  </si>
  <si>
    <t>foreverfastvpn.com</t>
  </si>
  <si>
    <t>hranaibalans.net</t>
  </si>
  <si>
    <t>22757.buzz</t>
  </si>
  <si>
    <t>nfdhbe.xyz</t>
  </si>
  <si>
    <t>cafedebrief.com</t>
  </si>
  <si>
    <t>flyidar.com</t>
  </si>
  <si>
    <t>jsjialan-tech.com</t>
  </si>
  <si>
    <t>anklerib.com</t>
  </si>
  <si>
    <t>mhg103.com</t>
  </si>
  <si>
    <t>aliferousandluminous.com</t>
  </si>
  <si>
    <t>chelson.online</t>
  </si>
  <si>
    <t>authenticweb.website</t>
  </si>
  <si>
    <t>lkwhg.com</t>
  </si>
  <si>
    <t>larmyspyye.top</t>
  </si>
  <si>
    <t>mdapp39.com</t>
  </si>
  <si>
    <t>ozde.org</t>
  </si>
  <si>
    <t>honghaofuyin.com</t>
  </si>
  <si>
    <t>sbj5qaalu.space</t>
  </si>
  <si>
    <t>skyflowaerialyogaschool.com</t>
  </si>
  <si>
    <t>anteodirect.ltd</t>
  </si>
  <si>
    <t>ahorroptica.com</t>
  </si>
  <si>
    <t>14vistavia.com</t>
  </si>
  <si>
    <t>bitdrift.dev</t>
  </si>
  <si>
    <t>houseofoui.com</t>
  </si>
  <si>
    <t>140hhcryxst.com</t>
  </si>
  <si>
    <t>premiosmanuelalejandro.net</t>
  </si>
  <si>
    <t>standoutfans.forum</t>
  </si>
  <si>
    <t>oxygendivecenter-bali.com</t>
  </si>
  <si>
    <t>hippomediagroup.solutions</t>
  </si>
  <si>
    <t>alpstreak.com</t>
  </si>
  <si>
    <t>monamestudio.com</t>
  </si>
  <si>
    <t>lendiz.biz</t>
  </si>
  <si>
    <t>centredartbattat.art</t>
  </si>
  <si>
    <t>yalishop.net</t>
  </si>
  <si>
    <t>teamgutterguys.com</t>
  </si>
  <si>
    <t>aventprise.com</t>
  </si>
  <si>
    <t>colivezing.com</t>
  </si>
  <si>
    <t>baksogoreng.com</t>
  </si>
  <si>
    <t>work-in-usa-at-ge.bond</t>
  </si>
  <si>
    <t>biasharatech.com</t>
  </si>
  <si>
    <t>imaginaryroyalty.com</t>
  </si>
  <si>
    <t>thefamementor.com</t>
  </si>
  <si>
    <t>usefahwa.com</t>
  </si>
  <si>
    <t>83737.buzz</t>
  </si>
  <si>
    <t>whiskeyrosecreativesco.com</t>
  </si>
  <si>
    <t>plrnoexterior.com</t>
  </si>
  <si>
    <t>kim-raine.com</t>
  </si>
  <si>
    <t>5t27.sbs</t>
  </si>
  <si>
    <t>yugademeterexim.com</t>
  </si>
  <si>
    <t>mypoolsplash.com</t>
  </si>
  <si>
    <t>manifestorvalley.com</t>
  </si>
  <si>
    <t>buzzerkan.com</t>
  </si>
  <si>
    <t>cafhhyl.top</t>
  </si>
  <si>
    <t>profilestation.net</t>
  </si>
  <si>
    <t>yw32pofbi.info</t>
  </si>
  <si>
    <t>selfcompassionrecovery.com</t>
  </si>
  <si>
    <t>nursing-degrees-88785.bond</t>
  </si>
  <si>
    <t>lynchinlondon.blog</t>
  </si>
  <si>
    <t>nonstoptaxis.com</t>
  </si>
  <si>
    <t>elpisproject.fun</t>
  </si>
  <si>
    <t>eton.properties</t>
  </si>
  <si>
    <t>epiktv.rocks</t>
  </si>
  <si>
    <t>cisonext.com</t>
  </si>
  <si>
    <t>janessellingpoint.com</t>
  </si>
  <si>
    <t>stacks.partners</t>
  </si>
  <si>
    <t>maxnewsgh.com</t>
  </si>
  <si>
    <t>manmademachine.store</t>
  </si>
  <si>
    <t>beginningafresh.com</t>
  </si>
  <si>
    <t>sweatlodgeindustries.org</t>
  </si>
  <si>
    <t>dainikchattogrampost.net</t>
  </si>
  <si>
    <t>thephilanthropist.org</t>
  </si>
  <si>
    <t>giaidaponghop21.online</t>
  </si>
  <si>
    <t>onlinegothicdressstore.com</t>
  </si>
  <si>
    <t>shoppingmall79.com</t>
  </si>
  <si>
    <t>randtours.com</t>
  </si>
  <si>
    <t>wwijw.bid</t>
  </si>
  <si>
    <t>wellshorn.com</t>
  </si>
  <si>
    <t>26661x.com</t>
  </si>
  <si>
    <t>apaylo.xyz</t>
  </si>
  <si>
    <t>antalyamis.site</t>
  </si>
  <si>
    <t>mjxr28.site</t>
  </si>
  <si>
    <t>uvan7o.com</t>
  </si>
  <si>
    <t>nursenursing-registereddegree.website</t>
  </si>
  <si>
    <t>betvisionaries.com</t>
  </si>
  <si>
    <t>cribe.online</t>
  </si>
  <si>
    <t>yuecch.ink</t>
  </si>
  <si>
    <t>waterheatermalden.com</t>
  </si>
  <si>
    <t>tegangselalu.com</t>
  </si>
  <si>
    <t>virsbayanluma1.online</t>
  </si>
  <si>
    <t>sophiancarey.icu</t>
  </si>
  <si>
    <t>ouqgrv.site</t>
  </si>
  <si>
    <t>830778.xyz</t>
  </si>
  <si>
    <t>huanqiu775.com</t>
  </si>
  <si>
    <t>localbusinesshunters.com</t>
  </si>
  <si>
    <t>dnpfe-dxepc.mobi</t>
  </si>
  <si>
    <t>lowkeyuseful.com</t>
  </si>
  <si>
    <t>ocha-gi.com</t>
  </si>
  <si>
    <t>szsfmdz.com</t>
  </si>
  <si>
    <t>cappallotto.com</t>
  </si>
  <si>
    <t>corporatedecencyscores.com</t>
  </si>
  <si>
    <t>cepatjadinaga196.shop</t>
  </si>
  <si>
    <t>lhx8196.fun</t>
  </si>
  <si>
    <t>swo-relate.net</t>
  </si>
  <si>
    <t>hayase.website</t>
  </si>
  <si>
    <t>h-techmaintenance.com</t>
  </si>
  <si>
    <t>rashteat.sbs</t>
  </si>
  <si>
    <t>piccoli-tesori.com</t>
  </si>
  <si>
    <t>recesssummer.com</t>
  </si>
  <si>
    <t>ezprocessserverclass.com</t>
  </si>
  <si>
    <t>srpfullofgas.org</t>
  </si>
  <si>
    <t>lvlpz.top</t>
  </si>
  <si>
    <t>deliciousdininghub.com</t>
  </si>
  <si>
    <t>car-insurance-uk-ask.click</t>
  </si>
  <si>
    <t>jimitime.top</t>
  </si>
  <si>
    <t>thesaltwatershine.com</t>
  </si>
  <si>
    <t>75k6.com</t>
  </si>
  <si>
    <t>xinchunwl.com</t>
  </si>
  <si>
    <t>kadeintestingsite.com</t>
  </si>
  <si>
    <t>wuhush170.top</t>
  </si>
  <si>
    <t>llsidi0000.sbs</t>
  </si>
  <si>
    <t>ymn6yz.com</t>
  </si>
  <si>
    <t>datacraft.dev</t>
  </si>
  <si>
    <t>supremejapansale.com</t>
  </si>
  <si>
    <t>tazhy987.com</t>
  </si>
  <si>
    <t>yyw678.com</t>
  </si>
  <si>
    <t>pilulier.store</t>
  </si>
  <si>
    <t>serviciointegraldealarmas.site</t>
  </si>
  <si>
    <t>zxd227.top</t>
  </si>
  <si>
    <t>wildbirdmercantile.net</t>
  </si>
  <si>
    <t>bedste-udenlandske-casinoer.net</t>
  </si>
  <si>
    <t>tuvanketoan.net</t>
  </si>
  <si>
    <t>tryklendrgpt79.com</t>
  </si>
  <si>
    <t>pionn303.online</t>
  </si>
  <si>
    <t>geranota.com</t>
  </si>
  <si>
    <t>riasedtoiletseat.com</t>
  </si>
  <si>
    <t>lasedicitv.com</t>
  </si>
  <si>
    <t>budgetbootiq.com</t>
  </si>
  <si>
    <t>markisminisvensson.com</t>
  </si>
  <si>
    <t>apex-cy.com</t>
  </si>
  <si>
    <t>aiidevelop-official.com</t>
  </si>
  <si>
    <t>texasforexcellenceineducation.org</t>
  </si>
  <si>
    <t>theitalianbestemmia.com</t>
  </si>
  <si>
    <t>propropertyprojectsltd.com</t>
  </si>
  <si>
    <t>signup-cabletv-deals.website</t>
  </si>
  <si>
    <t>fqken.xyz</t>
  </si>
  <si>
    <t>75-33.club</t>
  </si>
  <si>
    <t>swimmingpoolrllc.com</t>
  </si>
  <si>
    <t>xgcsf.icu</t>
  </si>
  <si>
    <t>grin-face.com</t>
  </si>
  <si>
    <t>peach.quest</t>
  </si>
  <si>
    <t>trusted-cfl.com</t>
  </si>
  <si>
    <t>bigkittycoon.com</t>
  </si>
  <si>
    <t>blogbang.net</t>
  </si>
  <si>
    <t>dubofclean.online</t>
  </si>
  <si>
    <t>naturalcreationsma.com</t>
  </si>
  <si>
    <t>pinoferreteria.com</t>
  </si>
  <si>
    <t>bet321451.com</t>
  </si>
  <si>
    <t>royalprintingfactory.com</t>
  </si>
  <si>
    <t>flexempack.com</t>
  </si>
  <si>
    <t>pornocarioca.top</t>
  </si>
  <si>
    <t>hthomefiber.com</t>
  </si>
  <si>
    <t>9711waterwaypassage.info</t>
  </si>
  <si>
    <t>ubiquigenttherapeutics.com</t>
  </si>
  <si>
    <t>barware-shopsales.com</t>
  </si>
  <si>
    <t>zabjak.com</t>
  </si>
  <si>
    <t>boomboomboomcasino.online</t>
  </si>
  <si>
    <t>phuthuzy.com</t>
  </si>
  <si>
    <t>fxmoneychanger.money</t>
  </si>
  <si>
    <t>sport-stylish.com</t>
  </si>
  <si>
    <t>careerkickstartke.com</t>
  </si>
  <si>
    <t>salonsalonvn.com</t>
  </si>
  <si>
    <t>alwayswelcome.org</t>
  </si>
  <si>
    <t>sakti99.org</t>
  </si>
  <si>
    <t>lastchancerodeo.com</t>
  </si>
  <si>
    <t>rtwee12.com</t>
  </si>
  <si>
    <t>free-government-money.com</t>
  </si>
  <si>
    <t>zoe.lgbt</t>
  </si>
  <si>
    <t>kavirmotor.cloud</t>
  </si>
  <si>
    <t>utyuthirhfhgtg.com</t>
  </si>
  <si>
    <t>iiip.fun</t>
  </si>
  <si>
    <t>veneers-teeth-83732.bond</t>
  </si>
  <si>
    <t>bkrnr.store</t>
  </si>
  <si>
    <t>5not2.com</t>
  </si>
  <si>
    <t>erfolgreiches-online.business</t>
  </si>
  <si>
    <t>imagesforstatus.com</t>
  </si>
  <si>
    <t>counted.tech</t>
  </si>
  <si>
    <t>fansic.net</t>
  </si>
  <si>
    <t>wingwing.online</t>
  </si>
  <si>
    <t>cynthiasonlinemarketing.com</t>
  </si>
  <si>
    <t>aromagirls.net</t>
  </si>
  <si>
    <t>sviluppolavoritalia.org</t>
  </si>
  <si>
    <t>detailingbyneo.com</t>
  </si>
  <si>
    <t>trendingtidings.com</t>
  </si>
  <si>
    <t>fibraefios.com</t>
  </si>
  <si>
    <t>ellaatec.com</t>
  </si>
  <si>
    <t>lfxingda168.com</t>
  </si>
  <si>
    <t>nato69.net</t>
  </si>
  <si>
    <t>willsfoodhouse.com</t>
  </si>
  <si>
    <t>infinityprosource.com</t>
  </si>
  <si>
    <t>skywardpeak.cfd</t>
  </si>
  <si>
    <t>sgotvi.online</t>
  </si>
  <si>
    <t>les-alains.com</t>
  </si>
  <si>
    <t>endevorhealth.org</t>
  </si>
  <si>
    <t>cinchednow.com</t>
  </si>
  <si>
    <t>yanertfork.com</t>
  </si>
  <si>
    <t>moneyever.agency</t>
  </si>
  <si>
    <t>magnificentauto.com</t>
  </si>
  <si>
    <t>like-lake.com</t>
  </si>
  <si>
    <t>turinbirgit.site</t>
  </si>
  <si>
    <t>pufado.com</t>
  </si>
  <si>
    <t>waelzoaiter.com</t>
  </si>
  <si>
    <t>basou-no-itadaki.net</t>
  </si>
  <si>
    <t>drsumeorter.com</t>
  </si>
  <si>
    <t>clicktipcook.com</t>
  </si>
  <si>
    <t>ethical-plumbing.com</t>
  </si>
  <si>
    <t>radiantwyse.com</t>
  </si>
  <si>
    <t>qymy3lld.click</t>
  </si>
  <si>
    <t>memorycarehousing.com</t>
  </si>
  <si>
    <t>poliformmetaverse.com</t>
  </si>
  <si>
    <t>aiarena.cloud</t>
  </si>
  <si>
    <t>43beverly.com</t>
  </si>
  <si>
    <t>qianqiaocorp.com</t>
  </si>
  <si>
    <t>d4528.top</t>
  </si>
  <si>
    <t>lasoseguros.com</t>
  </si>
  <si>
    <t>hbbglx.com</t>
  </si>
  <si>
    <t>labexp2.net</t>
  </si>
  <si>
    <t>anjalibotanicals.com</t>
  </si>
  <si>
    <t>chefcall.pro</t>
  </si>
  <si>
    <t>soniclabbarcelona.com</t>
  </si>
  <si>
    <t>reproachedcaseum.cam</t>
  </si>
  <si>
    <t>lobanpartners.com</t>
  </si>
  <si>
    <t>aaooxp.com</t>
  </si>
  <si>
    <t>galathys-renovation.com</t>
  </si>
  <si>
    <t>boocouns.com</t>
  </si>
  <si>
    <t>square.bid</t>
  </si>
  <si>
    <t>336250.com</t>
  </si>
  <si>
    <t>harekrishnaheritagetower.online</t>
  </si>
  <si>
    <t>alytjh.com</t>
  </si>
  <si>
    <t>artista.pro</t>
  </si>
  <si>
    <t>onepoundcoffee.life</t>
  </si>
  <si>
    <t>klyda.store</t>
  </si>
  <si>
    <t>29576.club</t>
  </si>
  <si>
    <t>usps-serve.cloud</t>
  </si>
  <si>
    <t>1508at2to10greenslopes.com</t>
  </si>
  <si>
    <t>millerlegalmonitoringconsulting.com</t>
  </si>
  <si>
    <t>iqgteysuxzjhsg.top</t>
  </si>
  <si>
    <t>pilonidalcolonizability.cam</t>
  </si>
  <si>
    <t>novacontruction.online</t>
  </si>
  <si>
    <t>lnwdf.store</t>
  </si>
  <si>
    <t>sanxinshipin.com</t>
  </si>
  <si>
    <t>yourmetaverse.org</t>
  </si>
  <si>
    <t>hadamard.world</t>
  </si>
  <si>
    <t>squidinkrum.com</t>
  </si>
  <si>
    <t>56wc8.com</t>
  </si>
  <si>
    <t>935.gay</t>
  </si>
  <si>
    <t>postmalonetour2025.com</t>
  </si>
  <si>
    <t>blueirislboe.com</t>
  </si>
  <si>
    <t>usamarinesupplyllc.com</t>
  </si>
  <si>
    <t>polee.space</t>
  </si>
  <si>
    <t>nenekf09.com</t>
  </si>
  <si>
    <t>ubsba0nk.com</t>
  </si>
  <si>
    <t>95147.xn--mk1bu44c</t>
  </si>
  <si>
    <t>fengxiangzb.com</t>
  </si>
  <si>
    <t>kultivatefoods.com</t>
  </si>
  <si>
    <t>bitsumo.org</t>
  </si>
  <si>
    <t>magnoliacorpleasing.com</t>
  </si>
  <si>
    <t>vitalbox.app</t>
  </si>
  <si>
    <t>ilanthe.store</t>
  </si>
  <si>
    <t>ze831.com</t>
  </si>
  <si>
    <t>sprgupaneli.org</t>
  </si>
  <si>
    <t>locabeverages.com</t>
  </si>
  <si>
    <t>turkoyunl-avtr.click</t>
  </si>
  <si>
    <t>enreda3.site</t>
  </si>
  <si>
    <t>endeavoresthetics.com</t>
  </si>
  <si>
    <t>nhajndja.com</t>
  </si>
  <si>
    <t>altupaltu.com</t>
  </si>
  <si>
    <t>lampsoccer.com</t>
  </si>
  <si>
    <t>petir-gacor.xyz</t>
  </si>
  <si>
    <t>georgieburton.com</t>
  </si>
  <si>
    <t>digitalamigo360.com</t>
  </si>
  <si>
    <t>camerongroves.com</t>
  </si>
  <si>
    <t>furggle.com</t>
  </si>
  <si>
    <t>placer-es.com</t>
  </si>
  <si>
    <t>yjbssj.com</t>
  </si>
  <si>
    <t>car-ecta.xyz</t>
  </si>
  <si>
    <t>lonzant.lat</t>
  </si>
  <si>
    <t>iorg.farm</t>
  </si>
  <si>
    <t>34xpj3.com</t>
  </si>
  <si>
    <t>hardbtcwallet.com</t>
  </si>
  <si>
    <t>339-8qg5.xyz</t>
  </si>
  <si>
    <t>jonathanveg.dev</t>
  </si>
  <si>
    <t>aboutsmallcap.com</t>
  </si>
  <si>
    <t>metazoabooks.com</t>
  </si>
  <si>
    <t>imuneplus.online</t>
  </si>
  <si>
    <t>bmcargollc.com</t>
  </si>
  <si>
    <t>ordenatumundo.com</t>
  </si>
  <si>
    <t>theracinglyfe.com</t>
  </si>
  <si>
    <t>superfriends.group</t>
  </si>
  <si>
    <t>fuboom.com</t>
  </si>
  <si>
    <t>chuhaicoffee.store</t>
  </si>
  <si>
    <t>twilightdawn.band</t>
  </si>
  <si>
    <t>fluxactivecompleteofficialbuynow.store</t>
  </si>
  <si>
    <t>cliccaeritiramacelleria.com</t>
  </si>
  <si>
    <t>advanceddiscountstoredeals.com</t>
  </si>
  <si>
    <t>360healthcareservices.org</t>
  </si>
  <si>
    <t>rarzsz.site</t>
  </si>
  <si>
    <t>zq898.vip</t>
  </si>
  <si>
    <t>sunglasclub.com</t>
  </si>
  <si>
    <t>46019.buzz</t>
  </si>
  <si>
    <t>clinicabelgrano-tmc.online</t>
  </si>
  <si>
    <t>kves.top</t>
  </si>
  <si>
    <t>winginnovation.com</t>
  </si>
  <si>
    <t>chaishaowh.xyz</t>
  </si>
  <si>
    <t>gocustom.group</t>
  </si>
  <si>
    <t>dienmayxanh.cam</t>
  </si>
  <si>
    <t>9xtr564jn4.com</t>
  </si>
  <si>
    <t>brothersdropship.com</t>
  </si>
  <si>
    <t>orangecax.net</t>
  </si>
  <si>
    <t>wmnut.click</t>
  </si>
  <si>
    <t>aeromago.com</t>
  </si>
  <si>
    <t>dchineseling.com</t>
  </si>
  <si>
    <t>medcrafttherapeutics.com</t>
  </si>
  <si>
    <t>tuyendailyume.com</t>
  </si>
  <si>
    <t>masajesenespartinas.com</t>
  </si>
  <si>
    <t>wled.gay</t>
  </si>
  <si>
    <t>turtetawe.online</t>
  </si>
  <si>
    <t>real-tel-ur.online</t>
  </si>
  <si>
    <t>k3g1fq.monster</t>
  </si>
  <si>
    <t>thatanimationhouse.com</t>
  </si>
  <si>
    <t>highstreetvillage.com</t>
  </si>
  <si>
    <t>bathingsuits-it-2023.bond</t>
  </si>
  <si>
    <t>53182045.buzz</t>
  </si>
  <si>
    <t>xindf35.xyz</t>
  </si>
  <si>
    <t>theprettyvault.online</t>
  </si>
  <si>
    <t>tasxz.top</t>
  </si>
  <si>
    <t>ajayassociates.com</t>
  </si>
  <si>
    <t>hearts-reform.com</t>
  </si>
  <si>
    <t>t8-52.tech</t>
  </si>
  <si>
    <t>leoqueen.blog</t>
  </si>
  <si>
    <t>qwhhn.shop</t>
  </si>
  <si>
    <t>kidexcuse.com</t>
  </si>
  <si>
    <t>hojabetyg.com</t>
  </si>
  <si>
    <t>xb-hotel.com</t>
  </si>
  <si>
    <t>taiflow-valve.com</t>
  </si>
  <si>
    <t>yh2144.net</t>
  </si>
  <si>
    <t>youpupe.com</t>
  </si>
  <si>
    <t>mebloscianka.com</t>
  </si>
  <si>
    <t>alwaysmaxx.click</t>
  </si>
  <si>
    <t>koinvegas88.com</t>
  </si>
  <si>
    <t>magdahomecleaning.com</t>
  </si>
  <si>
    <t>asdasfamanassalvo.com</t>
  </si>
  <si>
    <t>picknatureherb.org</t>
  </si>
  <si>
    <t>morrisettegroup.com</t>
  </si>
  <si>
    <t>lojafabricoo.com</t>
  </si>
  <si>
    <t>redbluffsportinggoods.com</t>
  </si>
  <si>
    <t>assistiranimesgratis.com</t>
  </si>
  <si>
    <t>m8te1f.site</t>
  </si>
  <si>
    <t>bluemagnoliagetaways.com</t>
  </si>
  <si>
    <t>dragoncovecosmetics.com</t>
  </si>
  <si>
    <t>g7o0vvp.asia</t>
  </si>
  <si>
    <t>marmitasfit.site</t>
  </si>
  <si>
    <t>adevarul.lol</t>
  </si>
  <si>
    <t>keshaviinternational.com</t>
  </si>
  <si>
    <t>bipocadopteesdocuseries.com</t>
  </si>
  <si>
    <t>202bayave.com</t>
  </si>
  <si>
    <t>hdr.chat</t>
  </si>
  <si>
    <t>manmandu.xyz</t>
  </si>
  <si>
    <t>wthorne.online</t>
  </si>
  <si>
    <t>ibtl5.asia</t>
  </si>
  <si>
    <t>dolphin-rental.com</t>
  </si>
  <si>
    <t>okanagantesol.com</t>
  </si>
  <si>
    <t>rightpsychiatry.com</t>
  </si>
  <si>
    <t>timandnicolefrenzel.com</t>
  </si>
  <si>
    <t>55396.buzz</t>
  </si>
  <si>
    <t>tmxlxkemxpjli.click</t>
  </si>
  <si>
    <t>paktumstore.online</t>
  </si>
  <si>
    <t>36889.buzz</t>
  </si>
  <si>
    <t>nickkorolev.poker</t>
  </si>
  <si>
    <t>207parklaureate.com</t>
  </si>
  <si>
    <t>nih.fyi</t>
  </si>
  <si>
    <t>hongthaibrand.com</t>
  </si>
  <si>
    <t>hickorystrong.com</t>
  </si>
  <si>
    <t>rtp-surga99.site</t>
  </si>
  <si>
    <t>skicrack.com</t>
  </si>
  <si>
    <t>1996mu.com</t>
  </si>
  <si>
    <t>jekpot168.com</t>
  </si>
  <si>
    <t>sanapico.com</t>
  </si>
  <si>
    <t>qgzxxx.com</t>
  </si>
  <si>
    <t>kclark.design</t>
  </si>
  <si>
    <t>toutsanitaireonline.com</t>
  </si>
  <si>
    <t>outloginlook.com</t>
  </si>
  <si>
    <t>yogamake.store</t>
  </si>
  <si>
    <t>hispeedfeeds.com</t>
  </si>
  <si>
    <t>satsoli.com</t>
  </si>
  <si>
    <t>97-24.voto</t>
  </si>
  <si>
    <t>exquisite.asia</t>
  </si>
  <si>
    <t>onliner.cam</t>
  </si>
  <si>
    <t>lizabrown.net</t>
  </si>
  <si>
    <t>entrepreneursdenconsultancy.com</t>
  </si>
  <si>
    <t>pe0fv.xyz</t>
  </si>
  <si>
    <t>seniorsolutions.site</t>
  </si>
  <si>
    <t>airporteyebrowfewrelief.click</t>
  </si>
  <si>
    <t>inno-energy.net</t>
  </si>
  <si>
    <t>gotalented.com</t>
  </si>
  <si>
    <t>jqw8otrc.site</t>
  </si>
  <si>
    <t>sergiidsgn.pro</t>
  </si>
  <si>
    <t>imtnf.sbs</t>
  </si>
  <si>
    <t>zjluye.com</t>
  </si>
  <si>
    <t>mentalhealthrunning.com</t>
  </si>
  <si>
    <t>aneudycaba.com</t>
  </si>
  <si>
    <t>reverieranch.org</t>
  </si>
  <si>
    <t>alprconstructionllc.com</t>
  </si>
  <si>
    <t>xn--vip-ml0oe21c.org</t>
  </si>
  <si>
    <t>gobezbus.com</t>
  </si>
  <si>
    <t>lawoqu.fun</t>
  </si>
  <si>
    <t>sharpliving.online</t>
  </si>
  <si>
    <t>140inghjppm.com</t>
  </si>
  <si>
    <t>001639.com</t>
  </si>
  <si>
    <t>veda-vedi.com</t>
  </si>
  <si>
    <t>zr2ziyk3u9nn.cloud</t>
  </si>
  <si>
    <t>armanipalm.net</t>
  </si>
  <si>
    <t>tunkit.com</t>
  </si>
  <si>
    <t>kttoyi.com</t>
  </si>
  <si>
    <t>lauradnmlr.com</t>
  </si>
  <si>
    <t>xweaz.xyz</t>
  </si>
  <si>
    <t>oharoma.store</t>
  </si>
  <si>
    <t>youpline.com</t>
  </si>
  <si>
    <t>sijoitusmetsa.com</t>
  </si>
  <si>
    <t>zivijo.net</t>
  </si>
  <si>
    <t>bluemarbleprints.com</t>
  </si>
  <si>
    <t>huone029.com</t>
  </si>
  <si>
    <t>coin-terminal.com</t>
  </si>
  <si>
    <t>correos-poster.xyz</t>
  </si>
  <si>
    <t>motorbiketw.com</t>
  </si>
  <si>
    <t>supadupapets.com</t>
  </si>
  <si>
    <t>rmhtv.top</t>
  </si>
  <si>
    <t>jshjyljs.com</t>
  </si>
  <si>
    <t>wangzeyu.love</t>
  </si>
  <si>
    <t>lucyhatchett.com</t>
  </si>
  <si>
    <t>na08ai.com</t>
  </si>
  <si>
    <t>reichenbachturkiye.com</t>
  </si>
  <si>
    <t>exemptedclub.com</t>
  </si>
  <si>
    <t>pll-testing.fun</t>
  </si>
  <si>
    <t>flutterbrewery.com</t>
  </si>
  <si>
    <t>slaveryreparations.online</t>
  </si>
  <si>
    <t>betyap464.com</t>
  </si>
  <si>
    <t>uptobox2.site</t>
  </si>
  <si>
    <t>7sunnyleawest.com</t>
  </si>
  <si>
    <t>splcentre.org</t>
  </si>
  <si>
    <t>souicreativity.com</t>
  </si>
  <si>
    <t>mahakaleservices.online</t>
  </si>
  <si>
    <t>kayakny.com</t>
  </si>
  <si>
    <t>zoetemple.com</t>
  </si>
  <si>
    <t>ktpgacor1.com</t>
  </si>
  <si>
    <t>bwalele.com</t>
  </si>
  <si>
    <t>wxsytjx.com</t>
  </si>
  <si>
    <t>whanxt.com</t>
  </si>
  <si>
    <t>minimuchables.com</t>
  </si>
  <si>
    <t>johnrustforindiana.org</t>
  </si>
  <si>
    <t>luchiebarrazona.com</t>
  </si>
  <si>
    <t>rednewsnation.com</t>
  </si>
  <si>
    <t>wisdompgoofn.click</t>
  </si>
  <si>
    <t>kngmarkets.com</t>
  </si>
  <si>
    <t>injusticeforallpodcast.net</t>
  </si>
  <si>
    <t>advsportmakerspacebc.club</t>
  </si>
  <si>
    <t>intention.store</t>
  </si>
  <si>
    <t>dental-implants-gb-5255547.com</t>
  </si>
  <si>
    <t>saysaynet.com</t>
  </si>
  <si>
    <t>behenry.online</t>
  </si>
  <si>
    <t>yazamusic.com</t>
  </si>
  <si>
    <t>stuartgriffin.com</t>
  </si>
  <si>
    <t>instytutbadannadturcja.com</t>
  </si>
  <si>
    <t>dokodemokitchen.com</t>
  </si>
  <si>
    <t>silverlinkexpertconsultinggroup.com</t>
  </si>
  <si>
    <t>novosti.lol</t>
  </si>
  <si>
    <t>greendaytour2025.com</t>
  </si>
  <si>
    <t>samensterk-almere.com</t>
  </si>
  <si>
    <t>wutox.cloud</t>
  </si>
  <si>
    <t>riograndevivo.org</t>
  </si>
  <si>
    <t>lanjingshuiwu.com</t>
  </si>
  <si>
    <t>nyihamathengeadvocates.com</t>
  </si>
  <si>
    <t>receitasasiaticas.com</t>
  </si>
  <si>
    <t>mynegotiator.store</t>
  </si>
  <si>
    <t>mrgsarmory.net</t>
  </si>
  <si>
    <t>zkjmwswx.com</t>
  </si>
  <si>
    <t>newsmeida45.store</t>
  </si>
  <si>
    <t>z4dvh66btv.wiki</t>
  </si>
  <si>
    <t>jucaihuizhi.com</t>
  </si>
  <si>
    <t>adnocuaevendor.com</t>
  </si>
  <si>
    <t>btcszhb.life</t>
  </si>
  <si>
    <t>brandup666.com</t>
  </si>
  <si>
    <t>animeunity.pro</t>
  </si>
  <si>
    <t>youbanglawyer.com</t>
  </si>
  <si>
    <t>arlenroleplay.com</t>
  </si>
  <si>
    <t>coupedumonderugby2023.online</t>
  </si>
  <si>
    <t>71249.vip</t>
  </si>
  <si>
    <t>2catholic.com</t>
  </si>
  <si>
    <t>visea.site</t>
  </si>
  <si>
    <t>jagoml.com</t>
  </si>
  <si>
    <t>lk-dental.com</t>
  </si>
  <si>
    <t>dalpilates.com</t>
  </si>
  <si>
    <t>karro-fashion.com</t>
  </si>
  <si>
    <t>opbazaar.com</t>
  </si>
  <si>
    <t>blackbeltbears.com</t>
  </si>
  <si>
    <t>puroholdings.com</t>
  </si>
  <si>
    <t>gtsltd.biz</t>
  </si>
  <si>
    <t>cerrajeriaenpuertorico.com</t>
  </si>
  <si>
    <t>studio-grassetto.shop</t>
  </si>
  <si>
    <t>empowered-beauty.com</t>
  </si>
  <si>
    <t>iarfizikitrader.net</t>
  </si>
  <si>
    <t>s431ow.site</t>
  </si>
  <si>
    <t>sclcik.com</t>
  </si>
  <si>
    <t>caf3d.xyz</t>
  </si>
  <si>
    <t>sq016.com</t>
  </si>
  <si>
    <t>lowtechworld.com</t>
  </si>
  <si>
    <t>blogdudes.info</t>
  </si>
  <si>
    <t>copd-now.today</t>
  </si>
  <si>
    <t>iskristenarmstronggoodatherjob.com</t>
  </si>
  <si>
    <t>gmyard.com</t>
  </si>
  <si>
    <t>xavoinvestment.com</t>
  </si>
  <si>
    <t>uniofa.com</t>
  </si>
  <si>
    <t>ziha.xyz</t>
  </si>
  <si>
    <t>trihealthbridges.com</t>
  </si>
  <si>
    <t>modernwholesale.shop</t>
  </si>
  <si>
    <t>chuangxinjingying.com</t>
  </si>
  <si>
    <t>better-breathing.info</t>
  </si>
  <si>
    <t>plentypod.com</t>
  </si>
  <si>
    <t>86127.top</t>
  </si>
  <si>
    <t>tangchaog.com</t>
  </si>
  <si>
    <t>fxhhexoblog.com</t>
  </si>
  <si>
    <t>bjxbzbj.top</t>
  </si>
  <si>
    <t>eservisdefteri.net</t>
  </si>
  <si>
    <t>getblizo.com</t>
  </si>
  <si>
    <t>eduneersconsultinggroup.com</t>
  </si>
  <si>
    <t>lotohacker.online</t>
  </si>
  <si>
    <t>herdmach.com</t>
  </si>
  <si>
    <t>invest-growy.com</t>
  </si>
  <si>
    <t>cakemist.com</t>
  </si>
  <si>
    <t>kaften.one</t>
  </si>
  <si>
    <t>irishtimes.top</t>
  </si>
  <si>
    <t>astrosavor.com</t>
  </si>
  <si>
    <t>qpxrq.top</t>
  </si>
  <si>
    <t>lifestyleguru.org</t>
  </si>
  <si>
    <t>igtm.site</t>
  </si>
  <si>
    <t>53057.vip</t>
  </si>
  <si>
    <t>somaticswing.com</t>
  </si>
  <si>
    <t>cs-tournament.com</t>
  </si>
  <si>
    <t>ashfdno0450.top</t>
  </si>
  <si>
    <t>roxxybyfoxxy.com</t>
  </si>
  <si>
    <t>freedmansfoods.com</t>
  </si>
  <si>
    <t>biena-konzept.net</t>
  </si>
  <si>
    <t>ferien-direkt.com</t>
  </si>
  <si>
    <t>jlstarkromance.com</t>
  </si>
  <si>
    <t>6565y.com</t>
  </si>
  <si>
    <t>oyetweet.com</t>
  </si>
  <si>
    <t>indomma.com</t>
  </si>
  <si>
    <t>magicofmogador.com</t>
  </si>
  <si>
    <t>sparkjoylessons.com</t>
  </si>
  <si>
    <t>664177252.xyz</t>
  </si>
  <si>
    <t>fipb1a.com</t>
  </si>
  <si>
    <t>khorramabadean.sbs</t>
  </si>
  <si>
    <t>kryopure.com</t>
  </si>
  <si>
    <t>damplkps.com</t>
  </si>
  <si>
    <t>54225.sbs</t>
  </si>
  <si>
    <t>foursight.life</t>
  </si>
  <si>
    <t>casseybrubacher.com</t>
  </si>
  <si>
    <t>royalroads.asia</t>
  </si>
  <si>
    <t>sexvietxxx.org</t>
  </si>
  <si>
    <t>derevo-beton.store</t>
  </si>
  <si>
    <t>xn--he5b84bf6a06v8la.com</t>
  </si>
  <si>
    <t>fcrenovacionypainting.com</t>
  </si>
  <si>
    <t>3xxuj5.com</t>
  </si>
  <si>
    <t>skynajd.com</t>
  </si>
  <si>
    <t>gowoocorp.com</t>
  </si>
  <si>
    <t>hwdby.com</t>
  </si>
  <si>
    <t>getslinkd.com</t>
  </si>
  <si>
    <t>halkwileheapy.com</t>
  </si>
  <si>
    <t>mochitto-sou.site</t>
  </si>
  <si>
    <t>taskmate.website</t>
  </si>
  <si>
    <t>duanthapsang.online</t>
  </si>
  <si>
    <t>salembeautification.com</t>
  </si>
  <si>
    <t>s7z1.top</t>
  </si>
  <si>
    <t>xinhonggang.com</t>
  </si>
  <si>
    <t>bitmetalitfx.com</t>
  </si>
  <si>
    <t>ww915577.com</t>
  </si>
  <si>
    <t>vavaf.bid</t>
  </si>
  <si>
    <t>vysd7354.com</t>
  </si>
  <si>
    <t>hjpservices.com</t>
  </si>
  <si>
    <t>analytico-online.com</t>
  </si>
  <si>
    <t>11125x.com</t>
  </si>
  <si>
    <t>ladieswebcam.com</t>
  </si>
  <si>
    <t>marketing4plcs.com</t>
  </si>
  <si>
    <t>directus.gratis</t>
  </si>
  <si>
    <t>hyunji.website</t>
  </si>
  <si>
    <t>5pb9.net</t>
  </si>
  <si>
    <t>333999365.com</t>
  </si>
  <si>
    <t>intense-glow.live</t>
  </si>
  <si>
    <t>shrimp-s.com</t>
  </si>
  <si>
    <t>itunes-com.click</t>
  </si>
  <si>
    <t>useklendraigpt43.com</t>
  </si>
  <si>
    <t>galadoorcounty.com</t>
  </si>
  <si>
    <t>d1304.top</t>
  </si>
  <si>
    <t>kabel4d.pro</t>
  </si>
  <si>
    <t>voltek-kuwait.com</t>
  </si>
  <si>
    <t>ssc168won.bet</t>
  </si>
  <si>
    <t>slotbaronacasinosd.com</t>
  </si>
  <si>
    <t>42759.buzz</t>
  </si>
  <si>
    <t>mrbtae.store</t>
  </si>
  <si>
    <t>rocktechfzc.com</t>
  </si>
  <si>
    <t>maneaterplants.com</t>
  </si>
  <si>
    <t>791740.com</t>
  </si>
  <si>
    <t>xahangke.com</t>
  </si>
  <si>
    <t>kandji.xyz</t>
  </si>
  <si>
    <t>eycf.xn--t60b56a</t>
  </si>
  <si>
    <t>noharaproduction.golf</t>
  </si>
  <si>
    <t>grimpapyri.site</t>
  </si>
  <si>
    <t>worldinversorsal.com</t>
  </si>
  <si>
    <t>ashleymurphy7090.com</t>
  </si>
  <si>
    <t>eiundon.sbs</t>
  </si>
  <si>
    <t>qdhdsx.com</t>
  </si>
  <si>
    <t>vlsex3x.com</t>
  </si>
  <si>
    <t>amvetsnj.com</t>
  </si>
  <si>
    <t>vynktfaah.com</t>
  </si>
  <si>
    <t>gkyx.cfd</t>
  </si>
  <si>
    <t>theluckymonkeys.com</t>
  </si>
  <si>
    <t>johnsonmatteo.com</t>
  </si>
  <si>
    <t>meditieren-lernen.com</t>
  </si>
  <si>
    <t>taxter.net</t>
  </si>
  <si>
    <t>dqgjij.com</t>
  </si>
  <si>
    <t>vsetebe.site</t>
  </si>
  <si>
    <t>localjobnetwwork.com</t>
  </si>
  <si>
    <t>wingsmaple.com</t>
  </si>
  <si>
    <t>rpm-system.org</t>
  </si>
  <si>
    <t>69083.buzz</t>
  </si>
  <si>
    <t>windows12downloads.com</t>
  </si>
  <si>
    <t>hapi-solutions.com</t>
  </si>
  <si>
    <t>easepulse.com</t>
  </si>
  <si>
    <t>lhakihotel.com</t>
  </si>
  <si>
    <t>njpropertypros.com</t>
  </si>
  <si>
    <t>qiminglvshi.com</t>
  </si>
  <si>
    <t>elevatedexclusives.com</t>
  </si>
  <si>
    <t>kloepz13.click</t>
  </si>
  <si>
    <t>schoenbergers.blog</t>
  </si>
  <si>
    <t>benotnr.com</t>
  </si>
  <si>
    <t>liquidityhour.com</t>
  </si>
  <si>
    <t>51921.buzz</t>
  </si>
  <si>
    <t>ebpinc.xyz</t>
  </si>
  <si>
    <t>1666kd.com</t>
  </si>
  <si>
    <t>renoxmax.com</t>
  </si>
  <si>
    <t>lucky99slotlogin.com</t>
  </si>
  <si>
    <t>alphalupina.com</t>
  </si>
  <si>
    <t>indiaaeroconclave.net</t>
  </si>
  <si>
    <t>csj86j.net</t>
  </si>
  <si>
    <t>huanqiu519.com</t>
  </si>
  <si>
    <t>schoolrugby.info</t>
  </si>
  <si>
    <t>humbertoduranvera.org</t>
  </si>
  <si>
    <t>jourgloire.com</t>
  </si>
  <si>
    <t>your3moves.com</t>
  </si>
  <si>
    <t>radiantsoul.shop</t>
  </si>
  <si>
    <t>xiaoxue.online</t>
  </si>
  <si>
    <t>retrotek.store</t>
  </si>
  <si>
    <t>serv-chain.top</t>
  </si>
  <si>
    <t>anscompletegardenservice.com</t>
  </si>
  <si>
    <t>nhsmakeitblue.org</t>
  </si>
  <si>
    <t>yosa.live</t>
  </si>
  <si>
    <t>cocosdiary.com</t>
  </si>
  <si>
    <t>takelmtd.com</t>
  </si>
  <si>
    <t>periodappreciation.com</t>
  </si>
  <si>
    <t>digitaldescontosloja.com</t>
  </si>
  <si>
    <t>ufwhat.org</t>
  </si>
  <si>
    <t>sharolight.com</t>
  </si>
  <si>
    <t>goldcherrygumdrop.com</t>
  </si>
  <si>
    <t>outsideinpestcontrol.com</t>
  </si>
  <si>
    <t>dxbestateforsale.com</t>
  </si>
  <si>
    <t>turebsweepperrove1.com</t>
  </si>
  <si>
    <t>dermis-clinics.com</t>
  </si>
  <si>
    <t>youkezhenxuan.com</t>
  </si>
  <si>
    <t>exclusivehardwoodfloors.com</t>
  </si>
  <si>
    <t>zkzxehfe.world</t>
  </si>
  <si>
    <t>tf827.com</t>
  </si>
  <si>
    <t>tuopenhouse.com</t>
  </si>
  <si>
    <t>hope4youphoto.com</t>
  </si>
  <si>
    <t>auth1-wellsfargo.online</t>
  </si>
  <si>
    <t>tobienlatele.com</t>
  </si>
  <si>
    <t>meandmyhoover.com</t>
  </si>
  <si>
    <t>powerclubai.com</t>
  </si>
  <si>
    <t>jiligamecolor.top</t>
  </si>
  <si>
    <t>buntzeros.com</t>
  </si>
  <si>
    <t>onlancetonoffre.com</t>
  </si>
  <si>
    <t>uxgyvv.xyz</t>
  </si>
  <si>
    <t>gowealthformula.com</t>
  </si>
  <si>
    <t>tiaopi08.xyz</t>
  </si>
  <si>
    <t>bidgo.net</t>
  </si>
  <si>
    <t>wynnfarms.asia</t>
  </si>
  <si>
    <t>cpw668.com</t>
  </si>
  <si>
    <t>ozeouyezyyy.com</t>
  </si>
  <si>
    <t>startwithbdc.com</t>
  </si>
  <si>
    <t>0755ruhu.com</t>
  </si>
  <si>
    <t>omiadvisors.com</t>
  </si>
  <si>
    <t>supplementsage.info</t>
  </si>
  <si>
    <t>immuneteccream.com</t>
  </si>
  <si>
    <t>silent2023.site</t>
  </si>
  <si>
    <t>rachelwallace67.com</t>
  </si>
  <si>
    <t>lucerodecarmona.com</t>
  </si>
  <si>
    <t>pvbinfo.com</t>
  </si>
  <si>
    <t>sprinters.vip</t>
  </si>
  <si>
    <t>88857v.com</t>
  </si>
  <si>
    <t>tenetpin.online</t>
  </si>
  <si>
    <t>meowxed.online</t>
  </si>
  <si>
    <t>ww5751.com</t>
  </si>
  <si>
    <t>nirvahdesignstudio.com</t>
  </si>
  <si>
    <t>klmdistinctivedestinations.com</t>
  </si>
  <si>
    <t>riceautotint.com</t>
  </si>
  <si>
    <t>livertpslot303.pro</t>
  </si>
  <si>
    <t>ketoscore.net</t>
  </si>
  <si>
    <t>obolon-vampires.com</t>
  </si>
  <si>
    <t>alialpertufekci.com</t>
  </si>
  <si>
    <t>m2k699.com</t>
  </si>
  <si>
    <t>vintagetimeclub.com</t>
  </si>
  <si>
    <t>panda.support</t>
  </si>
  <si>
    <t>npo5t0b-ldcmn.fyi</t>
  </si>
  <si>
    <t>webuyillinoishomes.com</t>
  </si>
  <si>
    <t>zemlia.info</t>
  </si>
  <si>
    <t>67178.top</t>
  </si>
  <si>
    <t>mekb1668.live</t>
  </si>
  <si>
    <t>g3gbizhub.com</t>
  </si>
  <si>
    <t>mahabadean.sbs</t>
  </si>
  <si>
    <t>hyerainc.com</t>
  </si>
  <si>
    <t>fairydragonx.top</t>
  </si>
  <si>
    <t>prodatageek.com</t>
  </si>
  <si>
    <t>pcsnq.top</t>
  </si>
  <si>
    <t>sorteonline.wtf</t>
  </si>
  <si>
    <t>cur8kb.com</t>
  </si>
  <si>
    <t>xn--toil-9oa.com</t>
  </si>
  <si>
    <t>39iehb.com</t>
  </si>
  <si>
    <t>dupuds.com</t>
  </si>
  <si>
    <t>bjztgs.com</t>
  </si>
  <si>
    <t>denismatsenko.online</t>
  </si>
  <si>
    <t>ojlwip.info</t>
  </si>
  <si>
    <t>zan65.xyz</t>
  </si>
  <si>
    <t>foxesweald.com</t>
  </si>
  <si>
    <t>chaurasiyas.com</t>
  </si>
  <si>
    <t>luckygembung169.online</t>
  </si>
  <si>
    <t>fumi-happy.com</t>
  </si>
  <si>
    <t>edsloiu.com</t>
  </si>
  <si>
    <t>elinayshop.com</t>
  </si>
  <si>
    <t>al4eshop.com</t>
  </si>
  <si>
    <t>elsita.store</t>
  </si>
  <si>
    <t>mariapetry.online</t>
  </si>
  <si>
    <t>mycrystalservices.com</t>
  </si>
  <si>
    <t>486109.com</t>
  </si>
  <si>
    <t>getklendraigpt61.com</t>
  </si>
  <si>
    <t>chocolateandsilks.com</t>
  </si>
  <si>
    <t>cmcm.chat</t>
  </si>
  <si>
    <t>blackcrowlandscaping.com</t>
  </si>
  <si>
    <t>nakiteproductions.com</t>
  </si>
  <si>
    <t>maxiapp.tech</t>
  </si>
  <si>
    <t>lakesidesmilestn.net</t>
  </si>
  <si>
    <t>hbrjqc.com</t>
  </si>
  <si>
    <t>dedrani.com</t>
  </si>
  <si>
    <t>ralalishops.com</t>
  </si>
  <si>
    <t>moeolichi.com</t>
  </si>
  <si>
    <t>porkfans.com</t>
  </si>
  <si>
    <t>ofertasonlinegr.site</t>
  </si>
  <si>
    <t>receitamilagrosa.com</t>
  </si>
  <si>
    <t>betlio472.com</t>
  </si>
  <si>
    <t>ferkla.com</t>
  </si>
  <si>
    <t>jtmstore.com</t>
  </si>
  <si>
    <t>danceoftheeast.com</t>
  </si>
  <si>
    <t>ddu244-3.com</t>
  </si>
  <si>
    <t>iseyx.com</t>
  </si>
  <si>
    <t>cuocsongvui.online</t>
  </si>
  <si>
    <t>nanoqrtz.com</t>
  </si>
  <si>
    <t>stocktooloff.com</t>
  </si>
  <si>
    <t>intergovinsight.org</t>
  </si>
  <si>
    <t>thehowtohub.net</t>
  </si>
  <si>
    <t>joshualockhartexprealty.blog</t>
  </si>
  <si>
    <t>radaiwa.com</t>
  </si>
  <si>
    <t>65862.buzz</t>
  </si>
  <si>
    <t>mafirun.com</t>
  </si>
  <si>
    <t>mytaverselabs.com</t>
  </si>
  <si>
    <t>borujerdear.sbs</t>
  </si>
  <si>
    <t>wrr2y5j7law9.store</t>
  </si>
  <si>
    <t>ebinz.store</t>
  </si>
  <si>
    <t>beyazklima.com</t>
  </si>
  <si>
    <t>l1x.blog</t>
  </si>
  <si>
    <t>pekara-pazar.com</t>
  </si>
  <si>
    <t>streamcams.store</t>
  </si>
  <si>
    <t>atlwash.pro</t>
  </si>
  <si>
    <t>treasuresofpat.com</t>
  </si>
  <si>
    <t>xnxx.tours</t>
  </si>
  <si>
    <t>howmertjapanaseininstagram.com</t>
  </si>
  <si>
    <t>iiuiw.store</t>
  </si>
  <si>
    <t>gaozong.top</t>
  </si>
  <si>
    <t>wepaypeopleeth.com</t>
  </si>
  <si>
    <t>bayviewandburch.com</t>
  </si>
  <si>
    <t>paymontsup0rt.com</t>
  </si>
  <si>
    <t>electroapple.com</t>
  </si>
  <si>
    <t>yukonanz.com</t>
  </si>
  <si>
    <t>slotraja5.site</t>
  </si>
  <si>
    <t>ova-magica.com</t>
  </si>
  <si>
    <t>ladybossenterprisellc.com</t>
  </si>
  <si>
    <t>givemichaeljfox.org</t>
  </si>
  <si>
    <t>replacement-pros-window.website</t>
  </si>
  <si>
    <t>mclerime.lat</t>
  </si>
  <si>
    <t>predatordetail.com</t>
  </si>
  <si>
    <t>drsuenorter.com</t>
  </si>
  <si>
    <t>sahaflarbirligi.com</t>
  </si>
  <si>
    <t>un516.vip</t>
  </si>
  <si>
    <t>online-shopping-87835.bond</t>
  </si>
  <si>
    <t>vedarksoukllc.com</t>
  </si>
  <si>
    <t>lalaranjamodas.com</t>
  </si>
  <si>
    <t>myonlinestore.org</t>
  </si>
  <si>
    <t>thehoneyhazelsalon.store</t>
  </si>
  <si>
    <t>lilredhenstl.com</t>
  </si>
  <si>
    <t>xjbfood.com</t>
  </si>
  <si>
    <t>uuljc.vip</t>
  </si>
  <si>
    <t>tiendapari.com</t>
  </si>
  <si>
    <t>s0617.shop</t>
  </si>
  <si>
    <t>contoseroticoscnn.top</t>
  </si>
  <si>
    <t>sunirmalolfaction.com</t>
  </si>
  <si>
    <t>popolocos.com</t>
  </si>
  <si>
    <t>softlifeskinscare.com</t>
  </si>
  <si>
    <t>ivyardent.net</t>
  </si>
  <si>
    <t>record-ofragnarok.online</t>
  </si>
  <si>
    <t>richonrails.blog</t>
  </si>
  <si>
    <t>hiringcompaniesconstructionnearby.website</t>
  </si>
  <si>
    <t>nth-iptv.store</t>
  </si>
  <si>
    <t>blueborealshop.store</t>
  </si>
  <si>
    <t>official-puradrop.store</t>
  </si>
  <si>
    <t>ejccabinetry.com</t>
  </si>
  <si>
    <t>factcheck.tools</t>
  </si>
  <si>
    <t>online-apple-support.xyz</t>
  </si>
  <si>
    <t>dramacools1.lat</t>
  </si>
  <si>
    <t>vegasnight8.com</t>
  </si>
  <si>
    <t>ora-gaming.com</t>
  </si>
  <si>
    <t>cheaperflights.online</t>
  </si>
  <si>
    <t>rcd.tokyo</t>
  </si>
  <si>
    <t>formumarketpr.com</t>
  </si>
  <si>
    <t>purplemamba11.click</t>
  </si>
  <si>
    <t>ericasgadgets.online</t>
  </si>
  <si>
    <t>enkhbayar.net</t>
  </si>
  <si>
    <t>txi-8.link</t>
  </si>
  <si>
    <t>site-business.online</t>
  </si>
  <si>
    <t>oaktreescroll.online</t>
  </si>
  <si>
    <t>joyantomondal.com</t>
  </si>
  <si>
    <t>13216.icu</t>
  </si>
  <si>
    <t>95402842.buzz</t>
  </si>
  <si>
    <t>super-affliate.com</t>
  </si>
  <si>
    <t>sanlarix.biz</t>
  </si>
  <si>
    <t>labruket.org</t>
  </si>
  <si>
    <t>at-connects.com</t>
  </si>
  <si>
    <t>lm7toyniehn.top</t>
  </si>
  <si>
    <t>zhouheliang.com</t>
  </si>
  <si>
    <t>herr-papierlos.com</t>
  </si>
  <si>
    <t>lovepatrickstar.com</t>
  </si>
  <si>
    <t>caravans-disputants.click</t>
  </si>
  <si>
    <t>ai-wps.com</t>
  </si>
  <si>
    <t>66733.buzz</t>
  </si>
  <si>
    <t>thecollectives.net</t>
  </si>
  <si>
    <t>xvcbcvbngjkgy.top</t>
  </si>
  <si>
    <t>adymutalib.online</t>
  </si>
  <si>
    <t>grafik-labor.org</t>
  </si>
  <si>
    <t>homeschooldoploma.com</t>
  </si>
  <si>
    <t>3g8p.net</t>
  </si>
  <si>
    <t>basicstechno.site</t>
  </si>
  <si>
    <t>vaishnavienterprisesblog.org</t>
  </si>
  <si>
    <t>fltv002.xyz</t>
  </si>
  <si>
    <t>toffeesoft.org</t>
  </si>
  <si>
    <t>topleveltalent.com</t>
  </si>
  <si>
    <t>neptunenix.net</t>
  </si>
  <si>
    <t>kentuckybaptistmedia.com</t>
  </si>
  <si>
    <t>degenerateclothes.com</t>
  </si>
  <si>
    <t>layneswv.com</t>
  </si>
  <si>
    <t>streetadmin.com</t>
  </si>
  <si>
    <t>toscajackson.com</t>
  </si>
  <si>
    <t>liminalspaceacupuncture.com</t>
  </si>
  <si>
    <t>aahometop.com</t>
  </si>
  <si>
    <t>hellogaziantep.com</t>
  </si>
  <si>
    <t>yuta-jinsei444.com</t>
  </si>
  <si>
    <t>huis-en-tuin123.com</t>
  </si>
  <si>
    <t>hottoppodcast.com</t>
  </si>
  <si>
    <t>440f.app</t>
  </si>
  <si>
    <t>suerte247casino.com</t>
  </si>
  <si>
    <t>xn--r70b70e.com</t>
  </si>
  <si>
    <t>eptrr.online</t>
  </si>
  <si>
    <t>empujeaudiovisual.store</t>
  </si>
  <si>
    <t>zhou-mo.fun</t>
  </si>
  <si>
    <t>slot777slotosoxscl020001a.store</t>
  </si>
  <si>
    <t>firsteftede.online</t>
  </si>
  <si>
    <t>techloom.dev</t>
  </si>
  <si>
    <t>tinagaloff.com</t>
  </si>
  <si>
    <t>bossyheifers.store</t>
  </si>
  <si>
    <t>bs9bf0.com</t>
  </si>
  <si>
    <t>sent-fastmail-via-protection.com</t>
  </si>
  <si>
    <t>bkkgffffdjjjdsshj68h.com</t>
  </si>
  <si>
    <t>farukalmamun.com</t>
  </si>
  <si>
    <t>tocasia.link</t>
  </si>
  <si>
    <t>grupodepetris.com</t>
  </si>
  <si>
    <t>3s1z.net</t>
  </si>
  <si>
    <t>intequilawetrust.com</t>
  </si>
  <si>
    <t>daydreamapparel.cloud</t>
  </si>
  <si>
    <t>sponsorxm.com</t>
  </si>
  <si>
    <t>ikebukuro-skyrose.info</t>
  </si>
  <si>
    <t>rfnsf.icu</t>
  </si>
  <si>
    <t>asahishouzi.com</t>
  </si>
  <si>
    <t>incredikoo.com</t>
  </si>
  <si>
    <t>littlebundles.online</t>
  </si>
  <si>
    <t>c5133.top</t>
  </si>
  <si>
    <t>evo55.com</t>
  </si>
  <si>
    <t>rayimaging.tech</t>
  </si>
  <si>
    <t>simon.fund</t>
  </si>
  <si>
    <t>londonaid.org</t>
  </si>
  <si>
    <t>jorgexsimmons.com</t>
  </si>
  <si>
    <t>drmo.net</t>
  </si>
  <si>
    <t>xilku.com</t>
  </si>
  <si>
    <t>204905.com</t>
  </si>
  <si>
    <t>benjamin-koehler.info</t>
  </si>
  <si>
    <t>blfan.xyz</t>
  </si>
  <si>
    <t>soft-tg.com</t>
  </si>
  <si>
    <t>thomasedwardkingston.com</t>
  </si>
  <si>
    <t>avior.app</t>
  </si>
  <si>
    <t>freehotnews.com</t>
  </si>
  <si>
    <t>deeprootsroofing.com</t>
  </si>
  <si>
    <t>wellnesswithkerry.com</t>
  </si>
  <si>
    <t>brilliantyellow.com</t>
  </si>
  <si>
    <t>sociedadmedicaclinicalondres.com</t>
  </si>
  <si>
    <t>zhgzal.xyz</t>
  </si>
  <si>
    <t>mm5fvd6y.click</t>
  </si>
  <si>
    <t>6t6o.com</t>
  </si>
  <si>
    <t>alularadio.com</t>
  </si>
  <si>
    <t>bestcuresformrsa.site</t>
  </si>
  <si>
    <t>lcdhzug.com</t>
  </si>
  <si>
    <t>gilanicreations.com</t>
  </si>
  <si>
    <t>vinslimv3.online</t>
  </si>
  <si>
    <t>hwxo.top</t>
  </si>
  <si>
    <t>all52s.com</t>
  </si>
  <si>
    <t>qm2024.com</t>
  </si>
  <si>
    <t>antafa.com</t>
  </si>
  <si>
    <t>leadhatchery.com</t>
  </si>
  <si>
    <t>abrilpeliculas.com</t>
  </si>
  <si>
    <t>jinsiweigroup.com</t>
  </si>
  <si>
    <t>baraacquisitions.com</t>
  </si>
  <si>
    <t>cv17b.com</t>
  </si>
  <si>
    <t>bgscops.com</t>
  </si>
  <si>
    <t>premiumwebs.shop</t>
  </si>
  <si>
    <t>3332688i.xyz</t>
  </si>
  <si>
    <t>casinomilyon163.com</t>
  </si>
  <si>
    <t>neguardians.com</t>
  </si>
  <si>
    <t>rtplivecncbet.bio</t>
  </si>
  <si>
    <t>fjszqejd.world</t>
  </si>
  <si>
    <t>wadeeverettmusic.com</t>
  </si>
  <si>
    <t>offshorefin.xyz</t>
  </si>
  <si>
    <t>haaretz.cam</t>
  </si>
  <si>
    <t>cyberxpress.biz</t>
  </si>
  <si>
    <t>44215.buzz</t>
  </si>
  <si>
    <t>amiadagency.com</t>
  </si>
  <si>
    <t>dcastrokids.link</t>
  </si>
  <si>
    <t>58686.buzz</t>
  </si>
  <si>
    <t>italiamirabilia.com</t>
  </si>
  <si>
    <t>nindright.com</t>
  </si>
  <si>
    <t>roboxcel.com</t>
  </si>
  <si>
    <t>patriotofliberty.com</t>
  </si>
  <si>
    <t>melanie-de-biasio.org</t>
  </si>
  <si>
    <t>fluxccamp.com</t>
  </si>
  <si>
    <t>cxbxcognition.com</t>
  </si>
  <si>
    <t>tiwen.xyz</t>
  </si>
  <si>
    <t>sattvanews.com</t>
  </si>
  <si>
    <t>agenciadinopub.com</t>
  </si>
  <si>
    <t>jxtylxs.com</t>
  </si>
  <si>
    <t>gamecrusher.xyz</t>
  </si>
  <si>
    <t>goldenbahis649.com</t>
  </si>
  <si>
    <t>erupothu.com</t>
  </si>
  <si>
    <t>porcowineshop.com</t>
  </si>
  <si>
    <t>pionn88.bio</t>
  </si>
  <si>
    <t>allseasonsheatandcool.com</t>
  </si>
  <si>
    <t>peoples.baby</t>
  </si>
  <si>
    <t>mamaafrika1.com</t>
  </si>
  <si>
    <t>wangyh001.top</t>
  </si>
  <si>
    <t>ariannaryan.com</t>
  </si>
  <si>
    <t>faultparade.site</t>
  </si>
  <si>
    <t>8xjr6.top</t>
  </si>
  <si>
    <t>bubbletea02.click</t>
  </si>
  <si>
    <t>psychedelicclubofarizona.info</t>
  </si>
  <si>
    <t>abundantbrain.com</t>
  </si>
  <si>
    <t>furnicon.site</t>
  </si>
  <si>
    <t>toqueterapeuticodeluz.com</t>
  </si>
  <si>
    <t>47matipoavenue.com</t>
  </si>
  <si>
    <t>dafshou.top</t>
  </si>
  <si>
    <t>turningleaftrailshoa.org</t>
  </si>
  <si>
    <t>dojygep.top</t>
  </si>
  <si>
    <t>vaulthause.com</t>
  </si>
  <si>
    <t>txbot.website</t>
  </si>
  <si>
    <t>hoaxgpt.online</t>
  </si>
  <si>
    <t>kingdra7552.store</t>
  </si>
  <si>
    <t>thebloggain.com</t>
  </si>
  <si>
    <t>spacetime-ripples.com</t>
  </si>
  <si>
    <t>a39-i1g4.xyz</t>
  </si>
  <si>
    <t>kaizokuoni203.click</t>
  </si>
  <si>
    <t>hktclubpointlogger.info</t>
  </si>
  <si>
    <t>hpinstainkk.com</t>
  </si>
  <si>
    <t>schalme.com</t>
  </si>
  <si>
    <t>xn--ghq0c43oma529n2jkg0wv17b.com</t>
  </si>
  <si>
    <t>superiortristatesurveys.com</t>
  </si>
  <si>
    <t>tpy33.com</t>
  </si>
  <si>
    <t>sunsethomerentals.com</t>
  </si>
  <si>
    <t>sale-petshop.com</t>
  </si>
  <si>
    <t>darkrell.com</t>
  </si>
  <si>
    <t>caixa.cam</t>
  </si>
  <si>
    <t>liltony.org</t>
  </si>
  <si>
    <t>ranagu.com</t>
  </si>
  <si>
    <t>hirisemarketing.com</t>
  </si>
  <si>
    <t>bmulholland.com</t>
  </si>
  <si>
    <t>onlymeasurement.com</t>
  </si>
  <si>
    <t>weesod.com</t>
  </si>
  <si>
    <t>tylerarms.com</t>
  </si>
  <si>
    <t>rampallyproperties.com</t>
  </si>
  <si>
    <t>yogprideal.com</t>
  </si>
  <si>
    <t>evonbkonline.com</t>
  </si>
  <si>
    <t>skyriseusa.net</t>
  </si>
  <si>
    <t>kk18.icu</t>
  </si>
  <si>
    <t>q99nto.com</t>
  </si>
  <si>
    <t>viashape.com</t>
  </si>
  <si>
    <t>emmacao94.com</t>
  </si>
  <si>
    <t>ruintrs.com</t>
  </si>
  <si>
    <t>3v8sk.sbs</t>
  </si>
  <si>
    <t>mooihanbok.com</t>
  </si>
  <si>
    <t>karpri.net</t>
  </si>
  <si>
    <t>flashphot0graphy.com</t>
  </si>
  <si>
    <t>okujo-terasu-kodate-jp.xyz</t>
  </si>
  <si>
    <t>snoxxzffqn.xyz</t>
  </si>
  <si>
    <t>mineshaft-tech.com</t>
  </si>
  <si>
    <t>sq501.com</t>
  </si>
  <si>
    <t>lignepro.com</t>
  </si>
  <si>
    <t>szmhdesign.com</t>
  </si>
  <si>
    <t>roselandrealestate.com</t>
  </si>
  <si>
    <t>yvy.capital</t>
  </si>
  <si>
    <t>underground.live</t>
  </si>
  <si>
    <t>wbndldhsrhqtn.click</t>
  </si>
  <si>
    <t>inspiring-community.homes</t>
  </si>
  <si>
    <t>creativelycooking.net</t>
  </si>
  <si>
    <t>clearfox.website</t>
  </si>
  <si>
    <t>quelle-inc.com</t>
  </si>
  <si>
    <t>kfrqwqlh.world</t>
  </si>
  <si>
    <t>lyniq.com</t>
  </si>
  <si>
    <t>shimmeringwhisper.store</t>
  </si>
  <si>
    <t>webferret.net</t>
  </si>
  <si>
    <t>aoneengineeringuae.com</t>
  </si>
  <si>
    <t>m-1039bets10.com</t>
  </si>
  <si>
    <t>pilot-rc.net</t>
  </si>
  <si>
    <t>billiondollarhealer.com</t>
  </si>
  <si>
    <t>dovizjet.com</t>
  </si>
  <si>
    <t>bfzxiu.com</t>
  </si>
  <si>
    <t>anunnakigalaxycolliding.games</t>
  </si>
  <si>
    <t>linkwslot99.art</t>
  </si>
  <si>
    <t>rileypiano.com</t>
  </si>
  <si>
    <t>betmindscape.com</t>
  </si>
  <si>
    <t>in-shoes.today</t>
  </si>
  <si>
    <t>philanthrosconsulting.com</t>
  </si>
  <si>
    <t>frunzo.com</t>
  </si>
  <si>
    <t>anelegacy.com</t>
  </si>
  <si>
    <t>rafasg.com</t>
  </si>
  <si>
    <t>dharohargroup.com</t>
  </si>
  <si>
    <t>saveheap.sbs</t>
  </si>
  <si>
    <t>7fazz.com</t>
  </si>
  <si>
    <t>redhuay.com</t>
  </si>
  <si>
    <t>hdpefusionmachines.com</t>
  </si>
  <si>
    <t>madden-photography.com</t>
  </si>
  <si>
    <t>marianajoao2023.com</t>
  </si>
  <si>
    <t>zhizheninfo.com</t>
  </si>
  <si>
    <t>craveinc2022.com</t>
  </si>
  <si>
    <t>breakwater.autos</t>
  </si>
  <si>
    <t>silvioberlusconi.shop</t>
  </si>
  <si>
    <t>hed2gpt4n8ga.cloud</t>
  </si>
  <si>
    <t>elitepenmen.com</t>
  </si>
  <si>
    <t>servycon.store</t>
  </si>
  <si>
    <t>coraashwood.com</t>
  </si>
  <si>
    <t>koskii.live</t>
  </si>
  <si>
    <t>potroyalsales.com</t>
  </si>
  <si>
    <t>97n8m.xyz</t>
  </si>
  <si>
    <t>safeydigitalllc.com</t>
  </si>
  <si>
    <t>mediciswa.com</t>
  </si>
  <si>
    <t>livextream.com</t>
  </si>
  <si>
    <t>cramhold.com</t>
  </si>
  <si>
    <t>napuli.com</t>
  </si>
  <si>
    <t>thefitnesssupplier.com</t>
  </si>
  <si>
    <t>sla-987.com</t>
  </si>
  <si>
    <t>pentagramdesign-qa.com</t>
  </si>
  <si>
    <t>islandparkkayaks.com</t>
  </si>
  <si>
    <t>amountsxdw.com</t>
  </si>
  <si>
    <t>cs21ss.net</t>
  </si>
  <si>
    <t>unitedstateszipcodes.online</t>
  </si>
  <si>
    <t>mindfulhealingstories.com</t>
  </si>
  <si>
    <t>jbcalls.com</t>
  </si>
  <si>
    <t>6szd95d.xyz</t>
  </si>
  <si>
    <t>sq753.com</t>
  </si>
  <si>
    <t>computersandelectronics.bond</t>
  </si>
  <si>
    <t>jasavirtualtour360.com</t>
  </si>
  <si>
    <t>therisenreport.com</t>
  </si>
  <si>
    <t>wowow.love</t>
  </si>
  <si>
    <t>jwcontractingservices.com</t>
  </si>
  <si>
    <t>aaab.pics</t>
  </si>
  <si>
    <t>swtchswim.org</t>
  </si>
  <si>
    <t>lunarreachmedia.com</t>
  </si>
  <si>
    <t>api-shield.online</t>
  </si>
  <si>
    <t>dxbdesi.com</t>
  </si>
  <si>
    <t>evermango.com</t>
  </si>
  <si>
    <t>useupatacado.com</t>
  </si>
  <si>
    <t>aat2415.xyz</t>
  </si>
  <si>
    <t>rohmelweathers.com</t>
  </si>
  <si>
    <t>sns-staffing.com</t>
  </si>
  <si>
    <t>we-dont-know-why-10.site</t>
  </si>
  <si>
    <t>cej40.asia</t>
  </si>
  <si>
    <t>grupowtk.tech</t>
  </si>
  <si>
    <t>mailerbt.com</t>
  </si>
  <si>
    <t>bushehreao.sbs</t>
  </si>
  <si>
    <t>ohmol.com</t>
  </si>
  <si>
    <t>fastbetgioco.top</t>
  </si>
  <si>
    <t>frnsf.icu</t>
  </si>
  <si>
    <t>brabet.world</t>
  </si>
  <si>
    <t>ventigoxr.com</t>
  </si>
  <si>
    <t>thewestminsterattic.com</t>
  </si>
  <si>
    <t>etalkbe.lat</t>
  </si>
  <si>
    <t>zdtyd9hgf.lol</t>
  </si>
  <si>
    <t>nerrdnook.com</t>
  </si>
  <si>
    <t>mauricioramirez.realtor</t>
  </si>
  <si>
    <t>tamiztradersudarshan.com</t>
  </si>
  <si>
    <t>vn7861.vip</t>
  </si>
  <si>
    <t>mankytrollop.com</t>
  </si>
  <si>
    <t>ilpfinance.com</t>
  </si>
  <si>
    <t>windturbo-id.com</t>
  </si>
  <si>
    <t>storelacochinhhang.click</t>
  </si>
  <si>
    <t>writereleanor.com</t>
  </si>
  <si>
    <t>afnansolutions.net</t>
  </si>
  <si>
    <t>hugoerebeca.com</t>
  </si>
  <si>
    <t>dtelecom.cloud</t>
  </si>
  <si>
    <t>fearaclothing.com</t>
  </si>
  <si>
    <t>thegreatestfight.life</t>
  </si>
  <si>
    <t>8550e.com</t>
  </si>
  <si>
    <t>alexsantini.com</t>
  </si>
  <si>
    <t>trenchyhills.com</t>
  </si>
  <si>
    <t>fallendepth.site</t>
  </si>
  <si>
    <t>pro-mill.com</t>
  </si>
  <si>
    <t>photoforpro.com</t>
  </si>
  <si>
    <t>yinyangenergyhealing.com</t>
  </si>
  <si>
    <t>pompanobeach.online</t>
  </si>
  <si>
    <t>gungorerrands.com</t>
  </si>
  <si>
    <t>softivations.com</t>
  </si>
  <si>
    <t>afxve.xyz</t>
  </si>
  <si>
    <t>endedly.online</t>
  </si>
  <si>
    <t>ulusoyali.com</t>
  </si>
  <si>
    <t>guanwon.com</t>
  </si>
  <si>
    <t>xstop64.com</t>
  </si>
  <si>
    <t>anddrriggs.com</t>
  </si>
  <si>
    <t>fgj.buzz</t>
  </si>
  <si>
    <t>dailygracecc.org</t>
  </si>
  <si>
    <t>fun1452.com</t>
  </si>
  <si>
    <t>intelligentprospects.com</t>
  </si>
  <si>
    <t>qsyuncai.com</t>
  </si>
  <si>
    <t>wvlvxingtiyan.com</t>
  </si>
  <si>
    <t>gm363.com</t>
  </si>
  <si>
    <t>mairajgaming.xyz</t>
  </si>
  <si>
    <t>skokka.top</t>
  </si>
  <si>
    <t>jcygmc.com</t>
  </si>
  <si>
    <t>chefseasalt.com</t>
  </si>
  <si>
    <t>mottainailive.com</t>
  </si>
  <si>
    <t>amyandtrev.com</t>
  </si>
  <si>
    <t>chambrierdesombres.com</t>
  </si>
  <si>
    <t>62294.org</t>
  </si>
  <si>
    <t>estilagem.store</t>
  </si>
  <si>
    <t>nationw8ide.com</t>
  </si>
  <si>
    <t>oxmembers.com</t>
  </si>
  <si>
    <t>chopkutlet.com</t>
  </si>
  <si>
    <t>elfbarvapestbilisi.com</t>
  </si>
  <si>
    <t>infosarjana.live</t>
  </si>
  <si>
    <t>voteyourcommute.com</t>
  </si>
  <si>
    <t>tickitall.net</t>
  </si>
  <si>
    <t>scaf-ci.com</t>
  </si>
  <si>
    <t>duythang2011llc.online</t>
  </si>
  <si>
    <t>product-scope-ai.com</t>
  </si>
  <si>
    <t>sahibinden-guvenlik.com</t>
  </si>
  <si>
    <t>msahealthcare.net</t>
  </si>
  <si>
    <t>eroticateur.com</t>
  </si>
  <si>
    <t>airportstaxitrasfers.com</t>
  </si>
  <si>
    <t>perfectlyimperfectboudoir.com</t>
  </si>
  <si>
    <t>jpsbus.com</t>
  </si>
  <si>
    <t>theassistcrew.com</t>
  </si>
  <si>
    <t>timptraders.com</t>
  </si>
  <si>
    <t>wpn3i3.site</t>
  </si>
  <si>
    <t>velvetjunglepdx.com</t>
  </si>
  <si>
    <t>mjkhhrxl.world</t>
  </si>
  <si>
    <t>funkymail.fun</t>
  </si>
  <si>
    <t>ninetieszfm.com</t>
  </si>
  <si>
    <t>koreankiosk.com</t>
  </si>
  <si>
    <t>hasenpfeffr.com</t>
  </si>
  <si>
    <t>ly89dl.vip</t>
  </si>
  <si>
    <t>dnsbucket202.azure</t>
  </si>
  <si>
    <t>skillsmachines.com</t>
  </si>
  <si>
    <t>inconboholtours.com</t>
  </si>
  <si>
    <t>19180.buzz</t>
  </si>
  <si>
    <t>91se301.top</t>
  </si>
  <si>
    <t>zqal.xyz</t>
  </si>
  <si>
    <t>nirvanapop.online</t>
  </si>
  <si>
    <t>spreadingtickets.com</t>
  </si>
  <si>
    <t>michiganexploration.com</t>
  </si>
  <si>
    <t>zgfyz.com</t>
  </si>
  <si>
    <t>artunderthemoon.com</t>
  </si>
  <si>
    <t>sq867.com</t>
  </si>
  <si>
    <t>devdebugsofttech.com</t>
  </si>
  <si>
    <t>slovakmarketinggroup.com</t>
  </si>
  <si>
    <t>ogdrywallandinteriors.com</t>
  </si>
  <si>
    <t>whiterockphotos.com</t>
  </si>
  <si>
    <t>impresionstl.com</t>
  </si>
  <si>
    <t>plant-my-coral.international</t>
  </si>
  <si>
    <t>alpari-rus.org</t>
  </si>
  <si>
    <t>dogteeths.com</t>
  </si>
  <si>
    <t>homefst.com</t>
  </si>
  <si>
    <t>prattbooks.com</t>
  </si>
  <si>
    <t>huanqiu599.com</t>
  </si>
  <si>
    <t>qq8755.com</t>
  </si>
  <si>
    <t>bijjly.com</t>
  </si>
  <si>
    <t>eco-pure-cleaning.com</t>
  </si>
  <si>
    <t>aliquander.info</t>
  </si>
  <si>
    <t>teampursuitsurvey.com</t>
  </si>
  <si>
    <t>despacheshop.com</t>
  </si>
  <si>
    <t>cactusblessedlandscapingllc.com</t>
  </si>
  <si>
    <t>xhchasnnel2.com</t>
  </si>
  <si>
    <t>sankoh-cyber.com</t>
  </si>
  <si>
    <t>obeyclothinglietuva.com</t>
  </si>
  <si>
    <t>utvspace.com</t>
  </si>
  <si>
    <t>metaverseeducrypto.com</t>
  </si>
  <si>
    <t>13242.bio</t>
  </si>
  <si>
    <t>rousset-avocat.com</t>
  </si>
  <si>
    <t>yourwavy.site</t>
  </si>
  <si>
    <t>whybitcoinetf.com</t>
  </si>
  <si>
    <t>thepitchia.com</t>
  </si>
  <si>
    <t>buchmanforcongress.com</t>
  </si>
  <si>
    <t>jessigaston2023.com</t>
  </si>
  <si>
    <t>eshepha.com</t>
  </si>
  <si>
    <t>burgagenda.net</t>
  </si>
  <si>
    <t>pf480.vip</t>
  </si>
  <si>
    <t>elitedconline.com</t>
  </si>
  <si>
    <t>zxbhsyg.com</t>
  </si>
  <si>
    <t>marrowrestaurant.com</t>
  </si>
  <si>
    <t>28-7r.link</t>
  </si>
  <si>
    <t>progressae.com</t>
  </si>
  <si>
    <t>aehgaoh03.click</t>
  </si>
  <si>
    <t>fz29.top</t>
  </si>
  <si>
    <t>taquine.zip</t>
  </si>
  <si>
    <t>mindplus.life</t>
  </si>
  <si>
    <t>sixnine.studio</t>
  </si>
  <si>
    <t>deploy32.online</t>
  </si>
  <si>
    <t>aprendeypasa.com</t>
  </si>
  <si>
    <t>prlogistics.world</t>
  </si>
  <si>
    <t>aafaqislamicfinpsc.com</t>
  </si>
  <si>
    <t>modernecondo.com</t>
  </si>
  <si>
    <t>sxbwyy.com</t>
  </si>
  <si>
    <t>continentalautomativeinvestigation.com</t>
  </si>
  <si>
    <t>foyermtcarmel.com</t>
  </si>
  <si>
    <t>wytf5201688.com</t>
  </si>
  <si>
    <t>greaseproofcupcakeliners.com</t>
  </si>
  <si>
    <t>degeneden.com</t>
  </si>
  <si>
    <t>enrichmentt.com</t>
  </si>
  <si>
    <t>sunnyhitech.com</t>
  </si>
  <si>
    <t>spireal.life</t>
  </si>
  <si>
    <t>higashikandahonpo.com</t>
  </si>
  <si>
    <t>happyaisne.com</t>
  </si>
  <si>
    <t>alexjunioroficial.online</t>
  </si>
  <si>
    <t>royal-honey-vip.net</t>
  </si>
  <si>
    <t>cuddlesmedicalcare.com</t>
  </si>
  <si>
    <t>judy-doll.store</t>
  </si>
  <si>
    <t>adda.show</t>
  </si>
  <si>
    <t>90000xf.com</t>
  </si>
  <si>
    <t>nativeshoeskuwait.com</t>
  </si>
  <si>
    <t>tfxhotpot.org</t>
  </si>
  <si>
    <t>trueheartstories.com</t>
  </si>
  <si>
    <t>keto-gummies-57706.bond</t>
  </si>
  <si>
    <t>mutinymugs.com</t>
  </si>
  <si>
    <t>team-jual-baju-003company.online</t>
  </si>
  <si>
    <t>sysd10zx.com</t>
  </si>
  <si>
    <t>zolaldrop.com</t>
  </si>
  <si>
    <t>bipivinztv.xyz</t>
  </si>
  <si>
    <t>barbara.tech</t>
  </si>
  <si>
    <t>street-coffee.online</t>
  </si>
  <si>
    <t>jmartinezcarpentryllc.com</t>
  </si>
  <si>
    <t>vxqal.shop</t>
  </si>
  <si>
    <t>journalservices.org</t>
  </si>
  <si>
    <t>cigojyu7.pro</t>
  </si>
  <si>
    <t>nhpondbuilder.com</t>
  </si>
  <si>
    <t>dewadior256.cfd</t>
  </si>
  <si>
    <t>netbet.wtf</t>
  </si>
  <si>
    <t>americasurplus.store</t>
  </si>
  <si>
    <t>ilebintin.org</t>
  </si>
  <si>
    <t>xgqccs.com</t>
  </si>
  <si>
    <t>em-53.link</t>
  </si>
  <si>
    <t>regattacourthomes.com</t>
  </si>
  <si>
    <t>personalizedcellular.com</t>
  </si>
  <si>
    <t>sada.host</t>
  </si>
  <si>
    <t>520333a.com</t>
  </si>
  <si>
    <t>pasoblinn.site</t>
  </si>
  <si>
    <t>tsetmc.site</t>
  </si>
  <si>
    <t>aat4445.xyz</t>
  </si>
  <si>
    <t>sbol.sbs</t>
  </si>
  <si>
    <t>u9gfe-dxrey.mobi</t>
  </si>
  <si>
    <t>remigenplus-animalcare.info</t>
  </si>
  <si>
    <t>xingsheng777.com</t>
  </si>
  <si>
    <t>trimmierirrigation.com</t>
  </si>
  <si>
    <t>meuproduto01.com</t>
  </si>
  <si>
    <t>8550q.com</t>
  </si>
  <si>
    <t>homesupp.online</t>
  </si>
  <si>
    <t>nikraddin.com</t>
  </si>
  <si>
    <t>hiepphatgroup.com</t>
  </si>
  <si>
    <t>youzijiyin.com</t>
  </si>
  <si>
    <t>diy-you.com</t>
  </si>
  <si>
    <t>antrak.online</t>
  </si>
  <si>
    <t>aggresslveny.com</t>
  </si>
  <si>
    <t>palmtreeseg.com</t>
  </si>
  <si>
    <t>scalebanks.com</t>
  </si>
  <si>
    <t>nnba.world</t>
  </si>
  <si>
    <t>lacyos.com</t>
  </si>
  <si>
    <t>workmorrow.com</t>
  </si>
  <si>
    <t>juliembanksphotography.com</t>
  </si>
  <si>
    <t>b1859.top</t>
  </si>
  <si>
    <t>cakemebyyourname.com</t>
  </si>
  <si>
    <t>xn--fableticsespaa-2nb.com</t>
  </si>
  <si>
    <t>mqnszy.click</t>
  </si>
  <si>
    <t>pafamilylawpractice.com</t>
  </si>
  <si>
    <t>booksandlife.com</t>
  </si>
  <si>
    <t>clegg-invictus.com</t>
  </si>
  <si>
    <t>klickro.com</t>
  </si>
  <si>
    <t>xmjt.app</t>
  </si>
  <si>
    <t>lovemommyai.com</t>
  </si>
  <si>
    <t>jacqilynn.com</t>
  </si>
  <si>
    <t>bajalofree.xyz</t>
  </si>
  <si>
    <t>techarttalks.com</t>
  </si>
  <si>
    <t>legacy-investment.org</t>
  </si>
  <si>
    <t>debtchainlaunchpad.com</t>
  </si>
  <si>
    <t>hf1o77.site</t>
  </si>
  <si>
    <t>burnset.com</t>
  </si>
  <si>
    <t>wflsf.icu</t>
  </si>
  <si>
    <t>skimcode.com</t>
  </si>
  <si>
    <t>poshmaken.com</t>
  </si>
  <si>
    <t>gabrielsjourneys.com</t>
  </si>
  <si>
    <t>5lw9ppt.com</t>
  </si>
  <si>
    <t>84princecondo.com</t>
  </si>
  <si>
    <t>hokkilucky.com</t>
  </si>
  <si>
    <t>kontolkontolkillmytoddd.com</t>
  </si>
  <si>
    <t>vvohaoon.com</t>
  </si>
  <si>
    <t>berrymusicstudio.com</t>
  </si>
  <si>
    <t>ssfigw.info</t>
  </si>
  <si>
    <t>misfitfruitsorbet.com</t>
  </si>
  <si>
    <t>ozebrokers.com</t>
  </si>
  <si>
    <t>gear4grow.com</t>
  </si>
  <si>
    <t>www-bsdh58.vip</t>
  </si>
  <si>
    <t>5gbet75.com</t>
  </si>
  <si>
    <t>ohfamilies.com</t>
  </si>
  <si>
    <t>pulzo.top</t>
  </si>
  <si>
    <t>fotistheoportfolio.com</t>
  </si>
  <si>
    <t>allianceaeriallifts.com</t>
  </si>
  <si>
    <t>eventdestiny.com</t>
  </si>
  <si>
    <t>frequivaldic.com</t>
  </si>
  <si>
    <t>dibtatmi.com</t>
  </si>
  <si>
    <t>brbraces.life</t>
  </si>
  <si>
    <t>gho5s.com</t>
  </si>
  <si>
    <t>samoletrezanskiy.online</t>
  </si>
  <si>
    <t>cemarking.top</t>
  </si>
  <si>
    <t>dallamantours.com</t>
  </si>
  <si>
    <t>highpiano.online</t>
  </si>
  <si>
    <t>sendnotif.com</t>
  </si>
  <si>
    <t>casperite.com</t>
  </si>
  <si>
    <t>station-on.com</t>
  </si>
  <si>
    <t>linne-connecticut.com</t>
  </si>
  <si>
    <t>mylittlepiggy.shop</t>
  </si>
  <si>
    <t>sansi9.vip</t>
  </si>
  <si>
    <t>gulflandmark.com</t>
  </si>
  <si>
    <t>zomoware.cloud</t>
  </si>
  <si>
    <t>thefuzzybuzz.com</t>
  </si>
  <si>
    <t>abovethingchristianministriesbusinesscenterllc.org</t>
  </si>
  <si>
    <t>winpixs.com</t>
  </si>
  <si>
    <t>jualhargwadah.shop</t>
  </si>
  <si>
    <t>reyybiejewelry.com</t>
  </si>
  <si>
    <t>40bl3ro.store</t>
  </si>
  <si>
    <t>yellowseacocoa.xyz</t>
  </si>
  <si>
    <t>jcwyzs.com</t>
  </si>
  <si>
    <t>92263.xyz</t>
  </si>
  <si>
    <t>awsc2032.com</t>
  </si>
  <si>
    <t>hut8.tools</t>
  </si>
  <si>
    <t>td3dtisk.com</t>
  </si>
  <si>
    <t>libraryofthelivingdead.com</t>
  </si>
  <si>
    <t>btobavenue.com</t>
  </si>
  <si>
    <t>rorjour-stockholm.net</t>
  </si>
  <si>
    <t>toprankboxing2024.com</t>
  </si>
  <si>
    <t>fun88zi.com</t>
  </si>
  <si>
    <t>prd-ro.com</t>
  </si>
  <si>
    <t>fatogenerac.shop</t>
  </si>
  <si>
    <t>neodtx.com</t>
  </si>
  <si>
    <t>ban-ban-up-aja2.shop</t>
  </si>
  <si>
    <t>pizzadeliverysydney.com</t>
  </si>
  <si>
    <t>558n.net</t>
  </si>
  <si>
    <t>sunnyskiesconsulting.com</t>
  </si>
  <si>
    <t>estuabolsduo.com</t>
  </si>
  <si>
    <t>libas.today</t>
  </si>
  <si>
    <t>shupeffshop.com</t>
  </si>
  <si>
    <t>japanagency.tokyo</t>
  </si>
  <si>
    <t>deisgnalimoore.com</t>
  </si>
  <si>
    <t>mikepaintspeoria.com</t>
  </si>
  <si>
    <t>fghyju.fun</t>
  </si>
  <si>
    <t>suasaudenopresente.com</t>
  </si>
  <si>
    <t>kmrsddki.fun</t>
  </si>
  <si>
    <t>benedictus-2029.org</t>
  </si>
  <si>
    <t>summer-swag.com</t>
  </si>
  <si>
    <t>jngykuntogiu.net</t>
  </si>
  <si>
    <t>joemoshier.info</t>
  </si>
  <si>
    <t>stemware-official.com</t>
  </si>
  <si>
    <t>buonadefense.com</t>
  </si>
  <si>
    <t>tianxihs.com</t>
  </si>
  <si>
    <t>alzhara.com</t>
  </si>
  <si>
    <t>naturalezaretreats.com</t>
  </si>
  <si>
    <t>45075.buzz</t>
  </si>
  <si>
    <t>latestnetworths.com</t>
  </si>
  <si>
    <t>46466288.com</t>
  </si>
  <si>
    <t>daiverseshop.com</t>
  </si>
  <si>
    <t>afv34.com</t>
  </si>
  <si>
    <t>americanadenoticias.com</t>
  </si>
  <si>
    <t>dewadior333.cfd</t>
  </si>
  <si>
    <t>lionheartglobalnetwork.com</t>
  </si>
  <si>
    <t>jejuolleyo.com</t>
  </si>
  <si>
    <t>44912345.xyz</t>
  </si>
  <si>
    <t>fcstoredesign.com</t>
  </si>
  <si>
    <t>18cp185.com</t>
  </si>
  <si>
    <t>potentialbody.com</t>
  </si>
  <si>
    <t>amymeekphotography.com</t>
  </si>
  <si>
    <t>salesandcustomerservice.com</t>
  </si>
  <si>
    <t>ourmusicworld.com</t>
  </si>
  <si>
    <t>mividaenpalabras.com</t>
  </si>
  <si>
    <t>moyaerd.store</t>
  </si>
  <si>
    <t>nuoncapital.com</t>
  </si>
  <si>
    <t>lemuriancrystalpyramidsguide.com</t>
  </si>
  <si>
    <t>f18k8g.com</t>
  </si>
  <si>
    <t>ashwinsivakumarventures.tech</t>
  </si>
  <si>
    <t>yybf.site</t>
  </si>
  <si>
    <t>mjolnir.media</t>
  </si>
  <si>
    <t>wwwbty30.com</t>
  </si>
  <si>
    <t>malove72.shop</t>
  </si>
  <si>
    <t>newliteeventlighting.com</t>
  </si>
  <si>
    <t>willown.org</t>
  </si>
  <si>
    <t>snnu.top</t>
  </si>
  <si>
    <t>watchreviewshq.com</t>
  </si>
  <si>
    <t>opened-window.com</t>
  </si>
  <si>
    <t>solusibaru2.shop</t>
  </si>
  <si>
    <t>azurechurchofjesuschrist.org</t>
  </si>
  <si>
    <t>10yrhomeloan.net</t>
  </si>
  <si>
    <t>ldisn104.com</t>
  </si>
  <si>
    <t>ignasibolto.com</t>
  </si>
  <si>
    <t>compounderclub.com</t>
  </si>
  <si>
    <t>launchjoint.com</t>
  </si>
  <si>
    <t>agroalimentariacaribe.com</t>
  </si>
  <si>
    <t>solusibaru48.shop</t>
  </si>
  <si>
    <t>petproductexpress.com</t>
  </si>
  <si>
    <t>miscortinasypersianas.com</t>
  </si>
  <si>
    <t>wineofthewestcoast.com</t>
  </si>
  <si>
    <t>gmhzc63w.info</t>
  </si>
  <si>
    <t>355.ink</t>
  </si>
  <si>
    <t>stvfd17.com</t>
  </si>
  <si>
    <t>22fitflow.com</t>
  </si>
  <si>
    <t>lawsuits.vip</t>
  </si>
  <si>
    <t>aiodontology.com</t>
  </si>
  <si>
    <t>wiwiwii.xyz</t>
  </si>
  <si>
    <t>xn--3e0b73jdy5a28a7d.com</t>
  </si>
  <si>
    <t>garantieveilingen.online</t>
  </si>
  <si>
    <t>js6dropauction.com</t>
  </si>
  <si>
    <t>winniexu.ltd</t>
  </si>
  <si>
    <t>kdschina.com</t>
  </si>
  <si>
    <t>ropzzz.shop</t>
  </si>
  <si>
    <t>getroasted.xyz</t>
  </si>
  <si>
    <t>gabaseball2wins.com</t>
  </si>
  <si>
    <t>91921a.com</t>
  </si>
  <si>
    <t>abortthepope.com</t>
  </si>
  <si>
    <t>ecason.info</t>
  </si>
  <si>
    <t>delraypartyrental.com</t>
  </si>
  <si>
    <t>cometlabel.com</t>
  </si>
  <si>
    <t>albdetailing.com</t>
  </si>
  <si>
    <t>letsbethechange.org</t>
  </si>
  <si>
    <t>hrbzhb.com</t>
  </si>
  <si>
    <t>kmncbf.xyz</t>
  </si>
  <si>
    <t>coronadosale.com</t>
  </si>
  <si>
    <t>thesienalife.com</t>
  </si>
  <si>
    <t>beyondsolacesolutions.com</t>
  </si>
  <si>
    <t>lampsd.space</t>
  </si>
  <si>
    <t>ancikoro.com</t>
  </si>
  <si>
    <t>theunboundedbaker.com</t>
  </si>
  <si>
    <t>hcicpc.com</t>
  </si>
  <si>
    <t>wllc.dev</t>
  </si>
  <si>
    <t>ccstar.shop</t>
  </si>
  <si>
    <t>drderekxfloyd.com</t>
  </si>
  <si>
    <t>raijoolu.xyz</t>
  </si>
  <si>
    <t>excitedvdsusa.com</t>
  </si>
  <si>
    <t>srtnb.com</t>
  </si>
  <si>
    <t>mvujkn.info</t>
  </si>
  <si>
    <t>usmail.info</t>
  </si>
  <si>
    <t>chmfe.com</t>
  </si>
  <si>
    <t>couponsnow26.online</t>
  </si>
  <si>
    <t>stalzaholidays.com</t>
  </si>
  <si>
    <t>topcashforyourjunkcar.com</t>
  </si>
  <si>
    <t>thomasclimelandscape.com</t>
  </si>
  <si>
    <t>whammykiss.com</t>
  </si>
  <si>
    <t>nationonthetake.com</t>
  </si>
  <si>
    <t>nextroud.site</t>
  </si>
  <si>
    <t>dnplugin.com</t>
  </si>
  <si>
    <t>couponsnow08.online</t>
  </si>
  <si>
    <t>pluxee.vlaanderen</t>
  </si>
  <si>
    <t>cdxiaozhong.com</t>
  </si>
  <si>
    <t>jiay.shop</t>
  </si>
  <si>
    <t>opportunadigitaladvisors.com</t>
  </si>
  <si>
    <t>aibluemotionbots.org</t>
  </si>
  <si>
    <t>odgenterpise.com</t>
  </si>
  <si>
    <t>wilerby.design</t>
  </si>
  <si>
    <t>acumuladores-narvarte.com</t>
  </si>
  <si>
    <t>vgtech.org</t>
  </si>
  <si>
    <t>indosloter.asia</t>
  </si>
  <si>
    <t>tibiacqnob.com</t>
  </si>
  <si>
    <t>fbeth.com</t>
  </si>
  <si>
    <t>shippingcontainersforsales.agency</t>
  </si>
  <si>
    <t>amanah.tech</t>
  </si>
  <si>
    <t>tampabay44.com</t>
  </si>
  <si>
    <t>aisuperfriends.org</t>
  </si>
  <si>
    <t>mobilibelina.com</t>
  </si>
  <si>
    <t>uspssendsiteup.com</t>
  </si>
  <si>
    <t>ivdivo-spb.info</t>
  </si>
  <si>
    <t>tinyadornments.online</t>
  </si>
  <si>
    <t>ff89ya.site</t>
  </si>
  <si>
    <t>lmkdiscount.com</t>
  </si>
  <si>
    <t>zhengduokeji.top</t>
  </si>
  <si>
    <t>nemeanai.site</t>
  </si>
  <si>
    <t>remodelerhighlandsranch.com</t>
  </si>
  <si>
    <t>okbongpleasewait.click</t>
  </si>
  <si>
    <t>ww5829.com</t>
  </si>
  <si>
    <t>9238982.xyz</t>
  </si>
  <si>
    <t>sfclubfun.com</t>
  </si>
  <si>
    <t>yrhs4adugj.wiki</t>
  </si>
  <si>
    <t>aseanmedicaltravel.com</t>
  </si>
  <si>
    <t>279059.com</t>
  </si>
  <si>
    <t>markaccephone.online</t>
  </si>
  <si>
    <t>nexocalzx.com</t>
  </si>
  <si>
    <t>instrumentocriativo.com</t>
  </si>
  <si>
    <t>business-funding-66931.bond</t>
  </si>
  <si>
    <t>fapello.wtf</t>
  </si>
  <si>
    <t>shenzhenjialong.com</t>
  </si>
  <si>
    <t>qianxinxinxi.com</t>
  </si>
  <si>
    <t>burunbean.com</t>
  </si>
  <si>
    <t>thebachlogo.com</t>
  </si>
  <si>
    <t>dijiware.shop</t>
  </si>
  <si>
    <t>squidz.ink</t>
  </si>
  <si>
    <t>dromidmasjedi.com</t>
  </si>
  <si>
    <t>devsec.lat</t>
  </si>
  <si>
    <t>neurdu.com</t>
  </si>
  <si>
    <t>lscorpo.com</t>
  </si>
  <si>
    <t>hit20.live</t>
  </si>
  <si>
    <t>jufuw999.com</t>
  </si>
  <si>
    <t>butlerianjihad.net</t>
  </si>
  <si>
    <t>dapengzhizao66.com</t>
  </si>
  <si>
    <t>winshop23.net</t>
  </si>
  <si>
    <t>spatialbook.xyz</t>
  </si>
  <si>
    <t>langara.info</t>
  </si>
  <si>
    <t>youngfootballplayers.store</t>
  </si>
  <si>
    <t>346i.art</t>
  </si>
  <si>
    <t>powerliftrabatt.life</t>
  </si>
  <si>
    <t>highthaibkk.com</t>
  </si>
  <si>
    <t>investiora.online</t>
  </si>
  <si>
    <t>asiawisestudycenter.com</t>
  </si>
  <si>
    <t>peggy.life</t>
  </si>
  <si>
    <t>maisonsbois2f.com</t>
  </si>
  <si>
    <t>maxestates-128.com</t>
  </si>
  <si>
    <t>oclkoldwlhw.xyz</t>
  </si>
  <si>
    <t>58152045.buzz</t>
  </si>
  <si>
    <t>twinz-store.shop</t>
  </si>
  <si>
    <t>insiderhomesource.com</t>
  </si>
  <si>
    <t>rhytismaoutblush.cam</t>
  </si>
  <si>
    <t>carchronicles.click</t>
  </si>
  <si>
    <t>guros.skin</t>
  </si>
  <si>
    <t>bestweightlossguide.today</t>
  </si>
  <si>
    <t>italofiles.com</t>
  </si>
  <si>
    <t>goodalchemyyoga.com</t>
  </si>
  <si>
    <t>gosafe.store</t>
  </si>
  <si>
    <t>odcjobs.com</t>
  </si>
  <si>
    <t>teachboutit.com</t>
  </si>
  <si>
    <t>acamarfilms.mov</t>
  </si>
  <si>
    <t>lcodeschool.com</t>
  </si>
  <si>
    <t>denzermaraboli.com</t>
  </si>
  <si>
    <t>unitednationfc.com</t>
  </si>
  <si>
    <t>aat3117.xyz</t>
  </si>
  <si>
    <t>y76ypk.boats</t>
  </si>
  <si>
    <t>abundanceloans.com</t>
  </si>
  <si>
    <t>savelucifer.com</t>
  </si>
  <si>
    <t>billanca.com</t>
  </si>
  <si>
    <t>nanisxcharmshop.com</t>
  </si>
  <si>
    <t>associationofcontentproducers.com</t>
  </si>
  <si>
    <t>shatwz.com</t>
  </si>
  <si>
    <t>ahoyfairy.site</t>
  </si>
  <si>
    <t>hisownspace.com</t>
  </si>
  <si>
    <t>mtmispunjab.com</t>
  </si>
  <si>
    <t>nasimtukhi.com</t>
  </si>
  <si>
    <t>semeandosaude.online</t>
  </si>
  <si>
    <t>theblastsodacompany.com</t>
  </si>
  <si>
    <t>gpinappmmsxf.cloud</t>
  </si>
  <si>
    <t>100yucaijz.com</t>
  </si>
  <si>
    <t>583395118.xyz</t>
  </si>
  <si>
    <t>engage-demo-givekidstheworld.net</t>
  </si>
  <si>
    <t>ev4ward.com</t>
  </si>
  <si>
    <t>juicyladiesinternational.com</t>
  </si>
  <si>
    <t>hblibin.com</t>
  </si>
  <si>
    <t>zrozom.com</t>
  </si>
  <si>
    <t>lacocosmetics.click</t>
  </si>
  <si>
    <t>eovi.xn--t60b56a</t>
  </si>
  <si>
    <t>hnyxjkgl.com</t>
  </si>
  <si>
    <t>tradeandfinancial.com</t>
  </si>
  <si>
    <t>classicdrycleanerz.com</t>
  </si>
  <si>
    <t>intfeng.com</t>
  </si>
  <si>
    <t>www345596.com</t>
  </si>
  <si>
    <t>host4ai.com</t>
  </si>
  <si>
    <t>ordease.com</t>
  </si>
  <si>
    <t>jungleboston.com</t>
  </si>
  <si>
    <t>jesirr.com</t>
  </si>
  <si>
    <t>obeyclothingireland.com</t>
  </si>
  <si>
    <t>syncpromedia.com</t>
  </si>
  <si>
    <t>zmmshop.com</t>
  </si>
  <si>
    <t>tangywengs.com</t>
  </si>
  <si>
    <t>zhenhanhj.com</t>
  </si>
  <si>
    <t>begeleidersingroei.com</t>
  </si>
  <si>
    <t>aitrade.solutions</t>
  </si>
  <si>
    <t>iam-akizuki.com</t>
  </si>
  <si>
    <t>ynsmzs.com</t>
  </si>
  <si>
    <t>bonitaspringsgaragedoor.com</t>
  </si>
  <si>
    <t>cybersecuritytrinity.com</t>
  </si>
  <si>
    <t>mywaterr.com</t>
  </si>
  <si>
    <t>tessituravama.com</t>
  </si>
  <si>
    <t>plumbingjobsnow.life</t>
  </si>
  <si>
    <t>eveskyshop.com</t>
  </si>
  <si>
    <t>marechic.com</t>
  </si>
  <si>
    <t>amtou.xyz</t>
  </si>
  <si>
    <t>medsupcentre.com</t>
  </si>
  <si>
    <t>qdmyzs.com</t>
  </si>
  <si>
    <t>rcontabilisp.com</t>
  </si>
  <si>
    <t>660124.com</t>
  </si>
  <si>
    <t>theboneacademy.org</t>
  </si>
  <si>
    <t>sellwithmay.com</t>
  </si>
  <si>
    <t>bjhsgl.group</t>
  </si>
  <si>
    <t>bryanbootcamp.com</t>
  </si>
  <si>
    <t>utcinsaat.online</t>
  </si>
  <si>
    <t>profbrunosiviero.online</t>
  </si>
  <si>
    <t>formofgoal.com</t>
  </si>
  <si>
    <t>667987.xyz</t>
  </si>
  <si>
    <t>nienber.com</t>
  </si>
  <si>
    <t>tenacity.health</t>
  </si>
  <si>
    <t>sabad1038.shop</t>
  </si>
  <si>
    <t>laportebook.com</t>
  </si>
  <si>
    <t>qrk96.com</t>
  </si>
  <si>
    <t>premierwinzstore.com</t>
  </si>
  <si>
    <t>yj2306s.work</t>
  </si>
  <si>
    <t>steakhammer.com</t>
  </si>
  <si>
    <t>strong-body-and-mind.com</t>
  </si>
  <si>
    <t>ntgreen.shop</t>
  </si>
  <si>
    <t>alliebeautybenefits.com</t>
  </si>
  <si>
    <t>binaryoptionsmadagascar.com</t>
  </si>
  <si>
    <t>gbbfdknp.com</t>
  </si>
  <si>
    <t>anchorboot.net</t>
  </si>
  <si>
    <t>sexhd2k.com</t>
  </si>
  <si>
    <t>ku18.ink</t>
  </si>
  <si>
    <t>npbsf.icu</t>
  </si>
  <si>
    <t>libtayoo.com</t>
  </si>
  <si>
    <t>forzaracers.com</t>
  </si>
  <si>
    <t>mvpwin4d.net</t>
  </si>
  <si>
    <t>o-eviajes.com</t>
  </si>
  <si>
    <t>edsfzcos.com</t>
  </si>
  <si>
    <t>chaieats.com</t>
  </si>
  <si>
    <t>piginhiding.com</t>
  </si>
  <si>
    <t>mhtranslations.com</t>
  </si>
  <si>
    <t>mutiarajasacargo.com</t>
  </si>
  <si>
    <t>pinkflamingo.okinawa</t>
  </si>
  <si>
    <t>vqftu.xyz</t>
  </si>
  <si>
    <t>thehonorsociety.online</t>
  </si>
  <si>
    <t>allykelley.com</t>
  </si>
  <si>
    <t>enji.store</t>
  </si>
  <si>
    <t>1381968.xyz</t>
  </si>
  <si>
    <t>f7cnnbs.online</t>
  </si>
  <si>
    <t>rosaliacarpetandflooring.com</t>
  </si>
  <si>
    <t>media-smith.com</t>
  </si>
  <si>
    <t>pcbfacts4u.com</t>
  </si>
  <si>
    <t>regencfarms.com</t>
  </si>
  <si>
    <t>stiripesurse.top</t>
  </si>
  <si>
    <t>1544-8299.com</t>
  </si>
  <si>
    <t>millermonitoringconsulatants.com</t>
  </si>
  <si>
    <t>terrasuniqueboutique.com</t>
  </si>
  <si>
    <t>impactcleanings.com</t>
  </si>
  <si>
    <t>21944.vip</t>
  </si>
  <si>
    <t>futariglobalmandiri.com</t>
  </si>
  <si>
    <t>essenceretreats.org</t>
  </si>
  <si>
    <t>13505.buzz</t>
  </si>
  <si>
    <t>wiloskincare.com</t>
  </si>
  <si>
    <t>yl553.com</t>
  </si>
  <si>
    <t>uscongenhcmc.org</t>
  </si>
  <si>
    <t>bogalist.com</t>
  </si>
  <si>
    <t>champagneandlacephotography.com</t>
  </si>
  <si>
    <t>tornadoupdates.com</t>
  </si>
  <si>
    <t>ember-digital-consulting.com</t>
  </si>
  <si>
    <t>blueisland.site</t>
  </si>
  <si>
    <t>cumengtiyu.com</t>
  </si>
  <si>
    <t>hybridcareworkshop.com</t>
  </si>
  <si>
    <t>dahalbco.com</t>
  </si>
  <si>
    <t>glamaan.com</t>
  </si>
  <si>
    <t>vnmodap.pro</t>
  </si>
  <si>
    <t>airbnbmoneymachine.com</t>
  </si>
  <si>
    <t>fj05pay.com</t>
  </si>
  <si>
    <t>kdcreativeconsulting.com</t>
  </si>
  <si>
    <t>houseofcolors.net</t>
  </si>
  <si>
    <t>thegeniusvisionary.com</t>
  </si>
  <si>
    <t>gestionpredialsoluciones.com</t>
  </si>
  <si>
    <t>cabletv-signup-deals.website</t>
  </si>
  <si>
    <t>lindonselahi.com</t>
  </si>
  <si>
    <t>creativemess.store</t>
  </si>
  <si>
    <t>roxcasino749.com</t>
  </si>
  <si>
    <t>florasis-inc.com</t>
  </si>
  <si>
    <t>iu9wu8.com</t>
  </si>
  <si>
    <t>themostus.com</t>
  </si>
  <si>
    <t>kangshifu.tech</t>
  </si>
  <si>
    <t>irokrestoration.com</t>
  </si>
  <si>
    <t>lagunaeasy.com</t>
  </si>
  <si>
    <t>225cranfieldmanorse.info</t>
  </si>
  <si>
    <t>mourfewstore.com</t>
  </si>
  <si>
    <t>news-insights.info</t>
  </si>
  <si>
    <t>autopartsanddevelopment.com</t>
  </si>
  <si>
    <t>huigg.xyz</t>
  </si>
  <si>
    <t>elaliaz.store</t>
  </si>
  <si>
    <t>an19familysaloon.com</t>
  </si>
  <si>
    <t>dushiapp.com</t>
  </si>
  <si>
    <t>unicontrolrms.com</t>
  </si>
  <si>
    <t>0ru8lk.com</t>
  </si>
  <si>
    <t>vickyp.online</t>
  </si>
  <si>
    <t>hobby.lat</t>
  </si>
  <si>
    <t>thebeverlyhalls.store</t>
  </si>
  <si>
    <t>ylbli.com</t>
  </si>
  <si>
    <t>goldenbar01.com</t>
  </si>
  <si>
    <t>zxwz2-sdhfh1.buzz</t>
  </si>
  <si>
    <t>gabrielaulong.online</t>
  </si>
  <si>
    <t>saesom1.com</t>
  </si>
  <si>
    <t>m69kcdynog.wiki</t>
  </si>
  <si>
    <t>uewater.com</t>
  </si>
  <si>
    <t>lanwaroofing.com</t>
  </si>
  <si>
    <t>ehjnngdrnegkbciobkqd.com</t>
  </si>
  <si>
    <t>eggzzawrap.com</t>
  </si>
  <si>
    <t>quatangmanhcuong.com</t>
  </si>
  <si>
    <t>3bhkprop.com</t>
  </si>
  <si>
    <t>yubestores.com</t>
  </si>
  <si>
    <t>mcflz.love</t>
  </si>
  <si>
    <t>qomolangmacamp.com</t>
  </si>
  <si>
    <t>bardtts.com</t>
  </si>
  <si>
    <t>anzzcom2234jjhsd.xyz</t>
  </si>
  <si>
    <t>satfy.bio</t>
  </si>
  <si>
    <t>tylerhenry2024.com</t>
  </si>
  <si>
    <t>biuiferdy.xyz</t>
  </si>
  <si>
    <t>edvestonu.com</t>
  </si>
  <si>
    <t>phone-lanyard.com</t>
  </si>
  <si>
    <t>32333h.com</t>
  </si>
  <si>
    <t>kuabiao.top</t>
  </si>
  <si>
    <t>azbirdnerd.com</t>
  </si>
  <si>
    <t>trailblazingmindset.xyz</t>
  </si>
  <si>
    <t>gaypuff.com</t>
  </si>
  <si>
    <t>9793.wtf</t>
  </si>
  <si>
    <t>aiself.work</t>
  </si>
  <si>
    <t>4045llc2.com</t>
  </si>
  <si>
    <t>valmontportal.com</t>
  </si>
  <si>
    <t>authentic-apparel.com</t>
  </si>
  <si>
    <t>5975868.xyz</t>
  </si>
  <si>
    <t>omancelery.site</t>
  </si>
  <si>
    <t>fureasu-ebina.com</t>
  </si>
  <si>
    <t>fiw.one</t>
  </si>
  <si>
    <t>alltaskroofingandbuildings.com</t>
  </si>
  <si>
    <t>34xpj4.com</t>
  </si>
  <si>
    <t>itseo.life</t>
  </si>
  <si>
    <t>beautyadvocate.com</t>
  </si>
  <si>
    <t>niedertemperatur-heizkoerper.com</t>
  </si>
  <si>
    <t>abotw.online</t>
  </si>
  <si>
    <t>myedvestinu.com</t>
  </si>
  <si>
    <t>durhamedu.team</t>
  </si>
  <si>
    <t>thelocal-drip.com</t>
  </si>
  <si>
    <t>000666a8.com</t>
  </si>
  <si>
    <t>684151252.xyz</t>
  </si>
  <si>
    <t>7anmo.com</t>
  </si>
  <si>
    <t>instantcraze.com</t>
  </si>
  <si>
    <t>guyspulsa.site</t>
  </si>
  <si>
    <t>23dg8l.com</t>
  </si>
  <si>
    <t>ponyparaguay.com</t>
  </si>
  <si>
    <t>mypassivefreedom.com</t>
  </si>
  <si>
    <t>amazingist.net</t>
  </si>
  <si>
    <t>codefriendz.net</t>
  </si>
  <si>
    <t>allscm.top</t>
  </si>
  <si>
    <t>httpsdeepak027.shop</t>
  </si>
  <si>
    <t>ygobesb37.top</t>
  </si>
  <si>
    <t>shangjigouwu.net</t>
  </si>
  <si>
    <t>efficiecynit.com</t>
  </si>
  <si>
    <t>clasherpost.com</t>
  </si>
  <si>
    <t>coneywing.com</t>
  </si>
  <si>
    <t>riccovet.com</t>
  </si>
  <si>
    <t>tnyes.com</t>
  </si>
  <si>
    <t>allaboardela.org</t>
  </si>
  <si>
    <t>sq017.com</t>
  </si>
  <si>
    <t>aavfm.work</t>
  </si>
  <si>
    <t>cliente-validado-web.com</t>
  </si>
  <si>
    <t>boniu1.com</t>
  </si>
  <si>
    <t>if-the-future-was-all-just-cats-fighting-pickles.com</t>
  </si>
  <si>
    <t>miamiplanspermit.com</t>
  </si>
  <si>
    <t>atendlmentoatuallz.shop</t>
  </si>
  <si>
    <t>califanohomecare.com</t>
  </si>
  <si>
    <t>alongjava.site</t>
  </si>
  <si>
    <t>guangrunlh.com</t>
  </si>
  <si>
    <t>dukeofarmchair.com</t>
  </si>
  <si>
    <t>yukunjixie.com</t>
  </si>
  <si>
    <t>lsxyz.top</t>
  </si>
  <si>
    <t>cl1899.com</t>
  </si>
  <si>
    <t>greenkimbob.com</t>
  </si>
  <si>
    <t>zhengyuanart.com</t>
  </si>
  <si>
    <t>jezmastec.com</t>
  </si>
  <si>
    <t>66615v.com</t>
  </si>
  <si>
    <t>readthepdf.com</t>
  </si>
  <si>
    <t>tijiki.com</t>
  </si>
  <si>
    <t>lakanalla.com</t>
  </si>
  <si>
    <t>airtistry.net</t>
  </si>
  <si>
    <t>heyseere.top</t>
  </si>
  <si>
    <t>24hourxxxlivevideochat4twentydollars.com</t>
  </si>
  <si>
    <t>shop-stitch.com</t>
  </si>
  <si>
    <t>71244.vip</t>
  </si>
  <si>
    <t>jlyshops.net</t>
  </si>
  <si>
    <t>hxh829014.top</t>
  </si>
  <si>
    <t>procerne.com</t>
  </si>
  <si>
    <t>noftva.space</t>
  </si>
  <si>
    <t>lupyo982311.com</t>
  </si>
  <si>
    <t>heygay.style</t>
  </si>
  <si>
    <t>simpleartcourses.com</t>
  </si>
  <si>
    <t>skansenbiljett.shop</t>
  </si>
  <si>
    <t>generaligcc2023.com</t>
  </si>
  <si>
    <t>bechtelbooks.net</t>
  </si>
  <si>
    <t>79opk6.com</t>
  </si>
  <si>
    <t>bbrefinishing.com</t>
  </si>
  <si>
    <t>baiqing.one</t>
  </si>
  <si>
    <t>as2kmx22d50.top</t>
  </si>
  <si>
    <t>braoutletau.shop</t>
  </si>
  <si>
    <t>navigogrp.com</t>
  </si>
  <si>
    <t>fleur-floys.com</t>
  </si>
  <si>
    <t>mapleleafhomeevaluation.com</t>
  </si>
  <si>
    <t>cheranstudio.com</t>
  </si>
  <si>
    <t>startaconsulting.com</t>
  </si>
  <si>
    <t>lmpropertymgt.com</t>
  </si>
  <si>
    <t>dgfwvu.info</t>
  </si>
  <si>
    <t>tznb-nswe.com</t>
  </si>
  <si>
    <t>webgame88.top</t>
  </si>
  <si>
    <t>zfgj132.vip</t>
  </si>
  <si>
    <t>callcenterdwp.info</t>
  </si>
  <si>
    <t>oer.vision</t>
  </si>
  <si>
    <t>mnasesoria.store</t>
  </si>
  <si>
    <t>tategatacloud.com</t>
  </si>
  <si>
    <t>naulilady.com</t>
  </si>
  <si>
    <t>cachtangvong1.com</t>
  </si>
  <si>
    <t>zhao-huoyuan.com</t>
  </si>
  <si>
    <t>escooter.club</t>
  </si>
  <si>
    <t>watsab72.online</t>
  </si>
  <si>
    <t>franciajames.fun</t>
  </si>
  <si>
    <t>cakekids.net</t>
  </si>
  <si>
    <t>niespe.one</t>
  </si>
  <si>
    <t>cbccol.com</t>
  </si>
  <si>
    <t>astina333.com</t>
  </si>
  <si>
    <t>lchealthmanagement.org</t>
  </si>
  <si>
    <t>arbortreetex.com</t>
  </si>
  <si>
    <t>pureluxbeauty.com</t>
  </si>
  <si>
    <t>powerprizesdirect.com</t>
  </si>
  <si>
    <t>umbrellasforbusstops.com</t>
  </si>
  <si>
    <t>mysticulture.net</t>
  </si>
  <si>
    <t>gangele.com</t>
  </si>
  <si>
    <t>doctorpros.online</t>
  </si>
  <si>
    <t>nngfaa.com</t>
  </si>
  <si>
    <t>lifestyle2002.com</t>
  </si>
  <si>
    <t>optimavassal.site</t>
  </si>
  <si>
    <t>73gaoyy.com</t>
  </si>
  <si>
    <t>ovie4kto.com</t>
  </si>
  <si>
    <t>wordsbyjade.com</t>
  </si>
  <si>
    <t>nz9d6h.site</t>
  </si>
  <si>
    <t>missydixon.net</t>
  </si>
  <si>
    <t>3gp3ct9.top</t>
  </si>
  <si>
    <t>garagebuildings.online</t>
  </si>
  <si>
    <t>casaipanema.com</t>
  </si>
  <si>
    <t>rejseboksen.com</t>
  </si>
  <si>
    <t>71887.buzz</t>
  </si>
  <si>
    <t>reltranskc.com</t>
  </si>
  <si>
    <t>dianotia11.beauty</t>
  </si>
  <si>
    <t>capellaeventrentals.com</t>
  </si>
  <si>
    <t>ikanovich.com</t>
  </si>
  <si>
    <t>weidounet.com</t>
  </si>
  <si>
    <t>laikou.top</t>
  </si>
  <si>
    <t>lojaslamonia.com</t>
  </si>
  <si>
    <t>positivelectricity.com</t>
  </si>
  <si>
    <t>toolweb6345.pro</t>
  </si>
  <si>
    <t>goldenlanelogistics.com</t>
  </si>
  <si>
    <t>southstreetsanctuary.com</t>
  </si>
  <si>
    <t>execucheck.com</t>
  </si>
  <si>
    <t>solis-accessories.com</t>
  </si>
  <si>
    <t>oluwadarabecke.com</t>
  </si>
  <si>
    <t>nunthebetter.com</t>
  </si>
  <si>
    <t>ciltsa.com</t>
  </si>
  <si>
    <t>atastra.org</t>
  </si>
  <si>
    <t>brevardlocals.com</t>
  </si>
  <si>
    <t>5613i.com</t>
  </si>
  <si>
    <t>smartaistaff.com</t>
  </si>
  <si>
    <t>city-kitchens77.store</t>
  </si>
  <si>
    <t>firstcontactdietitians.com</t>
  </si>
  <si>
    <t>mylorks.com</t>
  </si>
  <si>
    <t>cooperci.com</t>
  </si>
  <si>
    <t>garageapp.shop</t>
  </si>
  <si>
    <t>ar23ice.online</t>
  </si>
  <si>
    <t>roomdikhao.com</t>
  </si>
  <si>
    <t>tournamentmasterhoo.com</t>
  </si>
  <si>
    <t>betsport.top</t>
  </si>
  <si>
    <t>tr-toppin.click</t>
  </si>
  <si>
    <t>imagesbyandrew.net</t>
  </si>
  <si>
    <t>plushboxcat.com</t>
  </si>
  <si>
    <t>auain.xyz</t>
  </si>
  <si>
    <t>hurrikids.online</t>
  </si>
  <si>
    <t>miranaidu.com</t>
  </si>
  <si>
    <t>clean-nation.com</t>
  </si>
  <si>
    <t>theglobaltasty.com</t>
  </si>
  <si>
    <t>olxcici.com</t>
  </si>
  <si>
    <t>lillskansen.org</t>
  </si>
  <si>
    <t>nowheregearsupply.com</t>
  </si>
  <si>
    <t>grillgleamers.com</t>
  </si>
  <si>
    <t>presentedeganesha.online</t>
  </si>
  <si>
    <t>dealdirectintl.com</t>
  </si>
  <si>
    <t>immcompass.com</t>
  </si>
  <si>
    <t>allday.coffee</t>
  </si>
  <si>
    <t>nauioan.pro</t>
  </si>
  <si>
    <t>wvyc.app</t>
  </si>
  <si>
    <t>code-hd-ya.store</t>
  </si>
  <si>
    <t>casablancainterpreters.com</t>
  </si>
  <si>
    <t>addexcelagency.com</t>
  </si>
  <si>
    <t>gdyogbbip.space</t>
  </si>
  <si>
    <t>gibcaps.com</t>
  </si>
  <si>
    <t>osapp6.xyz</t>
  </si>
  <si>
    <t>leverfertility.com</t>
  </si>
  <si>
    <t>virtual-assistant-15148.bond</t>
  </si>
  <si>
    <t>saveamericansolarjobs.com</t>
  </si>
  <si>
    <t>affrend.com</t>
  </si>
  <si>
    <t>marketingservicesonline.today</t>
  </si>
  <si>
    <t>redemptivetimeline.com</t>
  </si>
  <si>
    <t>aat3026.xyz</t>
  </si>
  <si>
    <t>vihomia0.pro</t>
  </si>
  <si>
    <t>greenlivingcommunties.com</t>
  </si>
  <si>
    <t>myonemorocco.store</t>
  </si>
  <si>
    <t>protectedcards.com</t>
  </si>
  <si>
    <t>206westavenue.com</t>
  </si>
  <si>
    <t>loveislandlazyz.com</t>
  </si>
  <si>
    <t>elitearcade.xyz</t>
  </si>
  <si>
    <t>mamguerashidraulicaslaynez.com</t>
  </si>
  <si>
    <t>ausbilderpatrick.com</t>
  </si>
  <si>
    <t>hostgora.com</t>
  </si>
  <si>
    <t>cesdeweb.net</t>
  </si>
  <si>
    <t>get-cherry.com</t>
  </si>
  <si>
    <t>absherborganics.com</t>
  </si>
  <si>
    <t>clickly.link</t>
  </si>
  <si>
    <t>seebird.site</t>
  </si>
  <si>
    <t>testdomainerpsolutions.com</t>
  </si>
  <si>
    <t>itsuyuzu.com</t>
  </si>
  <si>
    <t>aiaquascapes.com</t>
  </si>
  <si>
    <t>avideo-1w.cfd</t>
  </si>
  <si>
    <t>sygujian.com</t>
  </si>
  <si>
    <t>highslideshow.com</t>
  </si>
  <si>
    <t>tmkna.com</t>
  </si>
  <si>
    <t>benkovszkycreations.com</t>
  </si>
  <si>
    <t>gruporasifa.com</t>
  </si>
  <si>
    <t>fxmoneychanger.org</t>
  </si>
  <si>
    <t>shriliving.com</t>
  </si>
  <si>
    <t>han66.xyz</t>
  </si>
  <si>
    <t>whmyhtzs.com</t>
  </si>
  <si>
    <t>72-46.sale</t>
  </si>
  <si>
    <t>dannywyatt.phd</t>
  </si>
  <si>
    <t>dragonsliar.com</t>
  </si>
  <si>
    <t>gekiatsukai.com</t>
  </si>
  <si>
    <t>kingfun68.site</t>
  </si>
  <si>
    <t>digatoautoricambi.com</t>
  </si>
  <si>
    <t>zelen.xyz</t>
  </si>
  <si>
    <t>myb10.com</t>
  </si>
  <si>
    <t>pishroshoping3.cfd</t>
  </si>
  <si>
    <t>legalwraiting.com</t>
  </si>
  <si>
    <t>donsimonobregon.com</t>
  </si>
  <si>
    <t>tnmlsauctions.com</t>
  </si>
  <si>
    <t>sornig.dev</t>
  </si>
  <si>
    <t>bangdomain.com</t>
  </si>
  <si>
    <t>trulyvending.com</t>
  </si>
  <si>
    <t>mh325.vip</t>
  </si>
  <si>
    <t>newfoundlandtravelguide.com</t>
  </si>
  <si>
    <t>satpro203.com</t>
  </si>
  <si>
    <t>jutte-heitmann.com</t>
  </si>
  <si>
    <t>gllcenter.com</t>
  </si>
  <si>
    <t>liveaquariumplantbundles.com</t>
  </si>
  <si>
    <t>seniorhealthlink.org</t>
  </si>
  <si>
    <t>nhljerseyoutlet.com</t>
  </si>
  <si>
    <t>shcqq.com</t>
  </si>
  <si>
    <t>hashtagsharethewealth.org</t>
  </si>
  <si>
    <t>yahadbaderech.com</t>
  </si>
  <si>
    <t>kermanear.sbs</t>
  </si>
  <si>
    <t>kimkimbazar.online</t>
  </si>
  <si>
    <t>kindys.online</t>
  </si>
  <si>
    <t>yue0616.com</t>
  </si>
  <si>
    <t>rtpmaincuy4d.xyz</t>
  </si>
  <si>
    <t>infinitydresscode.com</t>
  </si>
  <si>
    <t>3dhay.club</t>
  </si>
  <si>
    <t>visionbooth360.com</t>
  </si>
  <si>
    <t>aat2560.xyz</t>
  </si>
  <si>
    <t>salsai39su.online</t>
  </si>
  <si>
    <t>smartsolarai.com</t>
  </si>
  <si>
    <t>ldeicacciatori.store</t>
  </si>
  <si>
    <t>lifeservebloodcentre.org</t>
  </si>
  <si>
    <t>aireserv-siouxempire.com</t>
  </si>
  <si>
    <t>milikbersama377.click</t>
  </si>
  <si>
    <t>roguevegas.com</t>
  </si>
  <si>
    <t>holidayhomeslassalinas.com</t>
  </si>
  <si>
    <t>718pkd.top</t>
  </si>
  <si>
    <t>appbarbearia.com</t>
  </si>
  <si>
    <t>ik8qnk.com</t>
  </si>
  <si>
    <t>jpromotion.website</t>
  </si>
  <si>
    <t>cryptopia-academy.com</t>
  </si>
  <si>
    <t>czc64.com</t>
  </si>
  <si>
    <t>sunodenggh.com</t>
  </si>
  <si>
    <t>22cc66.com</t>
  </si>
  <si>
    <t>poolspalsh.com</t>
  </si>
  <si>
    <t>thahrim.com</t>
  </si>
  <si>
    <t>3618vigilancedrive.com</t>
  </si>
  <si>
    <t>homebrighteningmasters.com</t>
  </si>
  <si>
    <t>bdlfie-e1tor.top</t>
  </si>
  <si>
    <t>liveinsicily.com</t>
  </si>
  <si>
    <t>koransantri.com</t>
  </si>
  <si>
    <t>apartamentos-suarez.com</t>
  </si>
  <si>
    <t>qolkaizen.com</t>
  </si>
  <si>
    <t>roamingsurfer.com</t>
  </si>
  <si>
    <t>topcaliforniachiropractors.com</t>
  </si>
  <si>
    <t>hackdotiger.shop</t>
  </si>
  <si>
    <t>ajmanbrothers.com</t>
  </si>
  <si>
    <t>geoint.city</t>
  </si>
  <si>
    <t>longzexy.com</t>
  </si>
  <si>
    <t>sextube.wiki</t>
  </si>
  <si>
    <t>rolloffersales.net</t>
  </si>
  <si>
    <t>cottagecore.industries</t>
  </si>
  <si>
    <t>shtrunashaksystems.com</t>
  </si>
  <si>
    <t>90thyspe31b7u.com</t>
  </si>
  <si>
    <t>glr308.com</t>
  </si>
  <si>
    <t>ldcfzy.com</t>
  </si>
  <si>
    <t>aat1303.xyz</t>
  </si>
  <si>
    <t>a1selfstorage.biz</t>
  </si>
  <si>
    <t>inhabithow.com</t>
  </si>
  <si>
    <t>myharmonycreations.com</t>
  </si>
  <si>
    <t>brombaz36.click</t>
  </si>
  <si>
    <t>whoopconnectpartner.com</t>
  </si>
  <si>
    <t>ngkxw.com</t>
  </si>
  <si>
    <t>biznet.click</t>
  </si>
  <si>
    <t>vinterservise.shop</t>
  </si>
  <si>
    <t>poller.pro</t>
  </si>
  <si>
    <t>club55live.com</t>
  </si>
  <si>
    <t>dalphiastrategies.com</t>
  </si>
  <si>
    <t>serestoco.online</t>
  </si>
  <si>
    <t>almannaishades.com</t>
  </si>
  <si>
    <t>construtoragurgel.com</t>
  </si>
  <si>
    <t>homeschooldilpoma.com</t>
  </si>
  <si>
    <t>findd.net</t>
  </si>
  <si>
    <t>gyhaoyuan.vip</t>
  </si>
  <si>
    <t>6689yeyu.app</t>
  </si>
  <si>
    <t>kosykribs.com</t>
  </si>
  <si>
    <t>69926.buzz</t>
  </si>
  <si>
    <t>373237.one</t>
  </si>
  <si>
    <t>grindbini.site</t>
  </si>
  <si>
    <t>hm168r.shop</t>
  </si>
  <si>
    <t>terpolf.xyz</t>
  </si>
  <si>
    <t>foundation-ai.org</t>
  </si>
  <si>
    <t>racemantool.com</t>
  </si>
  <si>
    <t>millerteamarizona.com</t>
  </si>
  <si>
    <t>catalog-gw.com</t>
  </si>
  <si>
    <t>myheartmed.com</t>
  </si>
  <si>
    <t>apmu9.xyz</t>
  </si>
  <si>
    <t>gemelistico.com</t>
  </si>
  <si>
    <t>silent2023.tokyo</t>
  </si>
  <si>
    <t>aulasec.com</t>
  </si>
  <si>
    <t>miya-reco.com</t>
  </si>
  <si>
    <t>academiefrancaisedefootball.com</t>
  </si>
  <si>
    <t>sogood.bet</t>
  </si>
  <si>
    <t>frtang.xyz</t>
  </si>
  <si>
    <t>domdata.group</t>
  </si>
  <si>
    <t>century21firstrealty.com</t>
  </si>
  <si>
    <t>ame-ofertas-exclusivas.online</t>
  </si>
  <si>
    <t>raissaantonia.com</t>
  </si>
  <si>
    <t>gamenews13.online</t>
  </si>
  <si>
    <t>thietkeinanfpd.com</t>
  </si>
  <si>
    <t>793.ink</t>
  </si>
  <si>
    <t>chittagongcalling.net</t>
  </si>
  <si>
    <t>ecommerceita.xyz</t>
  </si>
  <si>
    <t>parmoney.org</t>
  </si>
  <si>
    <t>somaticgrowth.com</t>
  </si>
  <si>
    <t>avinayasociados.com</t>
  </si>
  <si>
    <t>duouu.cfd</t>
  </si>
  <si>
    <t>seccoxylembelle.com</t>
  </si>
  <si>
    <t>website38.online</t>
  </si>
  <si>
    <t>blastchanneltv.com</t>
  </si>
  <si>
    <t>dainikhulchal.com</t>
  </si>
  <si>
    <t>blockharbor.academy</t>
  </si>
  <si>
    <t>firstchallenge.shop</t>
  </si>
  <si>
    <t>betnano1447.com</t>
  </si>
  <si>
    <t>geekstoretrujillosis.com</t>
  </si>
  <si>
    <t>rxlpharmacy.com</t>
  </si>
  <si>
    <t>hoover-center.com</t>
  </si>
  <si>
    <t>ekoqeg.com</t>
  </si>
  <si>
    <t>tastylistening.com</t>
  </si>
  <si>
    <t>darkemperadortiles.com</t>
  </si>
  <si>
    <t>evecosun.com</t>
  </si>
  <si>
    <t>almisi.com</t>
  </si>
  <si>
    <t>renat.gay</t>
  </si>
  <si>
    <t>thelastmlmyouwilleverjoin.com</t>
  </si>
  <si>
    <t>segargroupindonesia.shop</t>
  </si>
  <si>
    <t>yvglow.com</t>
  </si>
  <si>
    <t>yf999888.com</t>
  </si>
  <si>
    <t>virtual-bookshelf.com</t>
  </si>
  <si>
    <t>remingtoncontractors.com</t>
  </si>
  <si>
    <t>fleck.work</t>
  </si>
  <si>
    <t>17222x.com</t>
  </si>
  <si>
    <t>performquickheavilyinfo-product.info</t>
  </si>
  <si>
    <t>keyboutiques.shop</t>
  </si>
  <si>
    <t>nicochap.com</t>
  </si>
  <si>
    <t>lemonadefootwear.com</t>
  </si>
  <si>
    <t>summerdawg.store</t>
  </si>
  <si>
    <t>seahearnowfestivalsweeps.com</t>
  </si>
  <si>
    <t>jaywalkertv.com</t>
  </si>
  <si>
    <t>gotomallwsefh.online</t>
  </si>
  <si>
    <t>wirelessvisionsilverspringmd.com</t>
  </si>
  <si>
    <t>aforgetechnicalsolutions.com</t>
  </si>
  <si>
    <t>daisywaxco.com</t>
  </si>
  <si>
    <t>tam789qwe.com</t>
  </si>
  <si>
    <t>ymhylm.com</t>
  </si>
  <si>
    <t>adsdadar.click</t>
  </si>
  <si>
    <t>iwcoaching.org</t>
  </si>
  <si>
    <t>elitenutritionpowered.online</t>
  </si>
  <si>
    <t>958814.pro</t>
  </si>
  <si>
    <t>kontekyapi.com</t>
  </si>
  <si>
    <t>mjolkshake.com</t>
  </si>
  <si>
    <t>34xpj7.com</t>
  </si>
  <si>
    <t>bochenzhaomengrqa517.com</t>
  </si>
  <si>
    <t>redage.biz</t>
  </si>
  <si>
    <t>moodstoreshoponline.com</t>
  </si>
  <si>
    <t>giadiam.icu</t>
  </si>
  <si>
    <t>whvgy.info</t>
  </si>
  <si>
    <t>popupwin.com</t>
  </si>
  <si>
    <t>zeat.monster</t>
  </si>
  <si>
    <t>koalaofficial.com</t>
  </si>
  <si>
    <t>ntxyzyhs.com</t>
  </si>
  <si>
    <t>lixbm2mp56.top</t>
  </si>
  <si>
    <t>nothing.pro</t>
  </si>
  <si>
    <t>bjive.xyz</t>
  </si>
  <si>
    <t>orzcraft.net</t>
  </si>
  <si>
    <t>avadipost.com</t>
  </si>
  <si>
    <t>rmsyst.online</t>
  </si>
  <si>
    <t>accrualcapitals.com</t>
  </si>
  <si>
    <t>pnlsex.com</t>
  </si>
  <si>
    <t>shengyekj.com</t>
  </si>
  <si>
    <t>5390rk.com</t>
  </si>
  <si>
    <t>milaruizfoundation.org</t>
  </si>
  <si>
    <t>7l24.sbs</t>
  </si>
  <si>
    <t>getelevateonlineapp.com</t>
  </si>
  <si>
    <t>linearnonlinear.com</t>
  </si>
  <si>
    <t>printerperipherals.shop</t>
  </si>
  <si>
    <t>aoyang-gaming.com</t>
  </si>
  <si>
    <t>breykinbad.com</t>
  </si>
  <si>
    <t>jlvpodcasts.com</t>
  </si>
  <si>
    <t>jjummarkt.com</t>
  </si>
  <si>
    <t>seoyhb.com</t>
  </si>
  <si>
    <t>justiceconferencepcusa.com</t>
  </si>
  <si>
    <t>onemoresnikers.store</t>
  </si>
  <si>
    <t>colombahorta.com</t>
  </si>
  <si>
    <t>walkergoodboy.store</t>
  </si>
  <si>
    <t>e-tamam.shop</t>
  </si>
  <si>
    <t>billabongturkiyeoutlet.com</t>
  </si>
  <si>
    <t>illigo.net</t>
  </si>
  <si>
    <t>mak-server.com</t>
  </si>
  <si>
    <t>llamagenerator.com</t>
  </si>
  <si>
    <t>buwukaaqua.com</t>
  </si>
  <si>
    <t>5wmxdc.site</t>
  </si>
  <si>
    <t>awairgames.com</t>
  </si>
  <si>
    <t>asgqwy.buzz</t>
  </si>
  <si>
    <t>ogwhites.com</t>
  </si>
  <si>
    <t>amaezunrz-jp.icu</t>
  </si>
  <si>
    <t>codashop.click</t>
  </si>
  <si>
    <t>rakyatmy.com</t>
  </si>
  <si>
    <t>launchspectrum.net</t>
  </si>
  <si>
    <t>junpublish5.top</t>
  </si>
  <si>
    <t>babakatapour.com</t>
  </si>
  <si>
    <t>bet321467.com</t>
  </si>
  <si>
    <t>luluable.com</t>
  </si>
  <si>
    <t>modelobject.com</t>
  </si>
  <si>
    <t>airlux.site</t>
  </si>
  <si>
    <t>hialeahaluminumjetboats.com</t>
  </si>
  <si>
    <t>loveyoudo.com</t>
  </si>
  <si>
    <t>bezooka.com</t>
  </si>
  <si>
    <t>www623queenbet.online</t>
  </si>
  <si>
    <t>pinayflixtv2.com</t>
  </si>
  <si>
    <t>aquariuspowerwashing.com</t>
  </si>
  <si>
    <t>allysix.shop</t>
  </si>
  <si>
    <t>opiumbar.club</t>
  </si>
  <si>
    <t>smiles-4-miles.com</t>
  </si>
  <si>
    <t>suerte247online.com</t>
  </si>
  <si>
    <t>helpedu.online</t>
  </si>
  <si>
    <t>981227.com</t>
  </si>
  <si>
    <t>fdhub.digital</t>
  </si>
  <si>
    <t>healthynutrascan.com</t>
  </si>
  <si>
    <t>newsbomb.lol</t>
  </si>
  <si>
    <t>22coders.pro</t>
  </si>
  <si>
    <t>oujftm.com</t>
  </si>
  <si>
    <t>49789m.com</t>
  </si>
  <si>
    <t>alpekpolyseters.com</t>
  </si>
  <si>
    <t>france-attractions.com</t>
  </si>
  <si>
    <t>pitren.shop</t>
  </si>
  <si>
    <t>igordobrzanski.com</t>
  </si>
  <si>
    <t>ellevatedescapes.com</t>
  </si>
  <si>
    <t>wsshell.run</t>
  </si>
  <si>
    <t>standupcomedymilano.com</t>
  </si>
  <si>
    <t>campistasfecc.com</t>
  </si>
  <si>
    <t>archok.org</t>
  </si>
  <si>
    <t>yasashishani04.click</t>
  </si>
  <si>
    <t>leogui.com</t>
  </si>
  <si>
    <t>frimmoz.com</t>
  </si>
  <si>
    <t>rvalandscaping.online</t>
  </si>
  <si>
    <t>shaikuu.com</t>
  </si>
  <si>
    <t>biovedo.com</t>
  </si>
  <si>
    <t>guiadoscore.cloud</t>
  </si>
  <si>
    <t>kaialove.store</t>
  </si>
  <si>
    <t>zenithe.space</t>
  </si>
  <si>
    <t>057180.vip</t>
  </si>
  <si>
    <t>dj98ltmpuoj.top</t>
  </si>
  <si>
    <t>marriagecounselingla.com</t>
  </si>
  <si>
    <t>zzypw2.top</t>
  </si>
  <si>
    <t>rams.consulting</t>
  </si>
  <si>
    <t>sylt.tax</t>
  </si>
  <si>
    <t>atmegainfotech.org</t>
  </si>
  <si>
    <t>magma3000.com</t>
  </si>
  <si>
    <t>winningci.com</t>
  </si>
  <si>
    <t>themyasthenicartist.com</t>
  </si>
  <si>
    <t>theentrepreneurworkflow.com</t>
  </si>
  <si>
    <t>squawstill.site</t>
  </si>
  <si>
    <t>zurzuvae.jobs</t>
  </si>
  <si>
    <t>nemtemnome.com</t>
  </si>
  <si>
    <t>caballosdaguilar.com</t>
  </si>
  <si>
    <t>restesmile.com</t>
  </si>
  <si>
    <t>cornerstoneequipmentsolutions.com</t>
  </si>
  <si>
    <t>reliablerecoverytowing.com</t>
  </si>
  <si>
    <t>constitutionlearn.com</t>
  </si>
  <si>
    <t>geedeind.com</t>
  </si>
  <si>
    <t>fl-energy.com</t>
  </si>
  <si>
    <t>agile-mindfulness.com</t>
  </si>
  <si>
    <t>nhacua.xyz</t>
  </si>
  <si>
    <t>eonmusk.com</t>
  </si>
  <si>
    <t>sleeperparty.com</t>
  </si>
  <si>
    <t>gayvans.com</t>
  </si>
  <si>
    <t>ninestine.com</t>
  </si>
  <si>
    <t>dp-a.info</t>
  </si>
  <si>
    <t>mum2sv.work</t>
  </si>
  <si>
    <t>lovemeskincare.info</t>
  </si>
  <si>
    <t>anzhdickde.com</t>
  </si>
  <si>
    <t>colorbytayybeautylounge.com</t>
  </si>
  <si>
    <t>fourhealth.cfd</t>
  </si>
  <si>
    <t>resai.xyz</t>
  </si>
  <si>
    <t>focus7.click</t>
  </si>
  <si>
    <t>vivalety.com</t>
  </si>
  <si>
    <t>urdufm.com</t>
  </si>
  <si>
    <t>wefws.com</t>
  </si>
  <si>
    <t>toei.online</t>
  </si>
  <si>
    <t>covertiasolutions.com</t>
  </si>
  <si>
    <t>gadgetbox.org</t>
  </si>
  <si>
    <t>adesign-workstudio.com</t>
  </si>
  <si>
    <t>patimillizsonline.com</t>
  </si>
  <si>
    <t>uhurunetwork.africa</t>
  </si>
  <si>
    <t>manosdehilo.com</t>
  </si>
  <si>
    <t>estehmanis196.online</t>
  </si>
  <si>
    <t>aat1629.xyz</t>
  </si>
  <si>
    <t>tkjdw.top</t>
  </si>
  <si>
    <t>airbnbcleanteam.com</t>
  </si>
  <si>
    <t>conduentincco.com</t>
  </si>
  <si>
    <t>apmbl.com</t>
  </si>
  <si>
    <t>docomo.dev</t>
  </si>
  <si>
    <t>kiraa-egger.com</t>
  </si>
  <si>
    <t>78885x.com</t>
  </si>
  <si>
    <t>microfaceservice.com</t>
  </si>
  <si>
    <t>safna.net</t>
  </si>
  <si>
    <t>gwenmyers.art</t>
  </si>
  <si>
    <t>arakeas.sbs</t>
  </si>
  <si>
    <t>tinyblossoms.online</t>
  </si>
  <si>
    <t>skyrecursive.com</t>
  </si>
  <si>
    <t>foth.monster</t>
  </si>
  <si>
    <t>dentalcity.fun</t>
  </si>
  <si>
    <t>tatianesolciimoveis.com</t>
  </si>
  <si>
    <t>travefy.llc</t>
  </si>
  <si>
    <t>chaiwithsai.com</t>
  </si>
  <si>
    <t>jacques-mart.com</t>
  </si>
  <si>
    <t>dinhindustries.com</t>
  </si>
  <si>
    <t>24hrfitnessexpress.net</t>
  </si>
  <si>
    <t>kicpao.com</t>
  </si>
  <si>
    <t>blogdopelegrini.com</t>
  </si>
  <si>
    <t>xtzgq.com</t>
  </si>
  <si>
    <t>sunglasshuttrend.com</t>
  </si>
  <si>
    <t>aat2885.xyz</t>
  </si>
  <si>
    <t>limpeza-de-ralos-br.info</t>
  </si>
  <si>
    <t>permata123.pro</t>
  </si>
  <si>
    <t>828gf.com</t>
  </si>
  <si>
    <t>mygccd.com</t>
  </si>
  <si>
    <t>liawise.com</t>
  </si>
  <si>
    <t>adirection.net</t>
  </si>
  <si>
    <t>wphbf36.top</t>
  </si>
  <si>
    <t>absoluteops.cloud</t>
  </si>
  <si>
    <t>cemdrive.com</t>
  </si>
  <si>
    <t>copytrading.review</t>
  </si>
  <si>
    <t>onebusiness.tech</t>
  </si>
  <si>
    <t>eacdn.top</t>
  </si>
  <si>
    <t>souvistic.com</t>
  </si>
  <si>
    <t>agventasenlinea.shop</t>
  </si>
  <si>
    <t>ffxggx.com</t>
  </si>
  <si>
    <t>x86khpwnc.cloud</t>
  </si>
  <si>
    <t>catmeomango.online</t>
  </si>
  <si>
    <t>polee.marketing</t>
  </si>
  <si>
    <t>germdash.com</t>
  </si>
  <si>
    <t>rtpspecial.xyz</t>
  </si>
  <si>
    <t>metodogts.com</t>
  </si>
  <si>
    <t>3h86m.com</t>
  </si>
  <si>
    <t>thecuriositykilletcat.com</t>
  </si>
  <si>
    <t>gulfpride.net</t>
  </si>
  <si>
    <t>globeteam-ms.com</t>
  </si>
  <si>
    <t>crisafulli2024.com</t>
  </si>
  <si>
    <t>vitrine-virtual.com</t>
  </si>
  <si>
    <t>cordebou.cat</t>
  </si>
  <si>
    <t>sccm.ink</t>
  </si>
  <si>
    <t>bitcoinforindonesia.com</t>
  </si>
  <si>
    <t>321.mom</t>
  </si>
  <si>
    <t>tree-king.com</t>
  </si>
  <si>
    <t>mistressblade.com</t>
  </si>
  <si>
    <t>uselidir.com</t>
  </si>
  <si>
    <t>tfile.top</t>
  </si>
  <si>
    <t>barko.info</t>
  </si>
  <si>
    <t>aipedodontist.com</t>
  </si>
  <si>
    <t>egoda-beauty.store</t>
  </si>
  <si>
    <t>theshort-termloan.live</t>
  </si>
  <si>
    <t>yeahify.store</t>
  </si>
  <si>
    <t>bxmvn.xyz</t>
  </si>
  <si>
    <t>mpsilk.com</t>
  </si>
  <si>
    <t>campaigndkenazme.buzz</t>
  </si>
  <si>
    <t>lysithea.space</t>
  </si>
  <si>
    <t>tcuooeid.top</t>
  </si>
  <si>
    <t>moto-vita.com</t>
  </si>
  <si>
    <t>sk1i22.com</t>
  </si>
  <si>
    <t>digitaaontrole.online</t>
  </si>
  <si>
    <t>researchanddevelopmentllc.com</t>
  </si>
  <si>
    <t>aplacetocallhomeseniorliving.com</t>
  </si>
  <si>
    <t>mykonosgrillmenu.com</t>
  </si>
  <si>
    <t>jp2iq0.com</t>
  </si>
  <si>
    <t>vsnrstudios.com</t>
  </si>
  <si>
    <t>alicemailer.com</t>
  </si>
  <si>
    <t>mundo-gamer.com</t>
  </si>
  <si>
    <t>gephysicians.com</t>
  </si>
  <si>
    <t>allcallsarerecorded.com</t>
  </si>
  <si>
    <t>itsmightyhealthy.com</t>
  </si>
  <si>
    <t>porschetour.xyz</t>
  </si>
  <si>
    <t>trustorca.com</t>
  </si>
  <si>
    <t>up-x-hx.buzz</t>
  </si>
  <si>
    <t>youtairen1.com</t>
  </si>
  <si>
    <t>kosmickombi.com</t>
  </si>
  <si>
    <t>cwuxynhkcptpc.com</t>
  </si>
  <si>
    <t>vrmagia.com</t>
  </si>
  <si>
    <t>as0742.com</t>
  </si>
  <si>
    <t>iphonehk.voto</t>
  </si>
  <si>
    <t>deboofund.com</t>
  </si>
  <si>
    <t>582495118.top</t>
  </si>
  <si>
    <t>twistedtycoon.com</t>
  </si>
  <si>
    <t>dayswire.com</t>
  </si>
  <si>
    <t>kg18.icu</t>
  </si>
  <si>
    <t>karasolomonconsulting.com</t>
  </si>
  <si>
    <t>spaceline.earth</t>
  </si>
  <si>
    <t>openwigs.com</t>
  </si>
  <si>
    <t>86625.buzz</t>
  </si>
  <si>
    <t>ashiqbrand.store</t>
  </si>
  <si>
    <t>alliedesportsarena.com</t>
  </si>
  <si>
    <t>vipervodka.com</t>
  </si>
  <si>
    <t>maeflourprofessionalcleaners.com</t>
  </si>
  <si>
    <t>goldylo.com</t>
  </si>
  <si>
    <t>bedesigncreation.com</t>
  </si>
  <si>
    <t>ychen.xyz</t>
  </si>
  <si>
    <t>lhmtqvk.com</t>
  </si>
  <si>
    <t>bcb.pics</t>
  </si>
  <si>
    <t>theensocollection.com</t>
  </si>
  <si>
    <t>anvilnorthwest.dev</t>
  </si>
  <si>
    <t>jimiewancheng.net</t>
  </si>
  <si>
    <t>sv388.cafe</t>
  </si>
  <si>
    <t>3457515.xyz</t>
  </si>
  <si>
    <t>gomezpaintingservicellc.com</t>
  </si>
  <si>
    <t>goelevateonline.com</t>
  </si>
  <si>
    <t>onyewuchi.com</t>
  </si>
  <si>
    <t>24x7servicercenter.online</t>
  </si>
  <si>
    <t>qplktnm.com</t>
  </si>
  <si>
    <t>21999x.com</t>
  </si>
  <si>
    <t>txcyun.xyz</t>
  </si>
  <si>
    <t>cidun.top</t>
  </si>
  <si>
    <t>68969.buzz</t>
  </si>
  <si>
    <t>mudhippies.com</t>
  </si>
  <si>
    <t>cheapcarinsuranceav.com</t>
  </si>
  <si>
    <t>snipersmarketing.org</t>
  </si>
  <si>
    <t>nptld.com</t>
  </si>
  <si>
    <t>gains4geeks.com</t>
  </si>
  <si>
    <t>booktring.com</t>
  </si>
  <si>
    <t>hightechindustries.net</t>
  </si>
  <si>
    <t>robota-barista.com</t>
  </si>
  <si>
    <t>skolkka.com</t>
  </si>
  <si>
    <t>planetfitness.site</t>
  </si>
  <si>
    <t>argoas.com</t>
  </si>
  <si>
    <t>beritakampunghalaman.com</t>
  </si>
  <si>
    <t>tubephoto.info</t>
  </si>
  <si>
    <t>ceriavenom.click</t>
  </si>
  <si>
    <t>clarabeabakery.com</t>
  </si>
  <si>
    <t>rapidrealmconnect.online</t>
  </si>
  <si>
    <t>940303.com</t>
  </si>
  <si>
    <t>bizconsultgroup.com</t>
  </si>
  <si>
    <t>whollyfeminine.com</t>
  </si>
  <si>
    <t>thecapitaldocs.com</t>
  </si>
  <si>
    <t>lxylovezll.top</t>
  </si>
  <si>
    <t>sidhumoosewalamusic.com</t>
  </si>
  <si>
    <t>rentbytheday.com</t>
  </si>
  <si>
    <t>agtubrotaxsettlement.com</t>
  </si>
  <si>
    <t>billy-madison.com</t>
  </si>
  <si>
    <t>housepaintingcost.live</t>
  </si>
  <si>
    <t>26zeju.site</t>
  </si>
  <si>
    <t>cyxyhy.top</t>
  </si>
  <si>
    <t>plant-my-coral.org</t>
  </si>
  <si>
    <t>viyora.com</t>
  </si>
  <si>
    <t>koldaka.com</t>
  </si>
  <si>
    <t>aat2524.xyz</t>
  </si>
  <si>
    <t>revolveplatforms.org</t>
  </si>
  <si>
    <t>15555v.com</t>
  </si>
  <si>
    <t>revgolf.org</t>
  </si>
  <si>
    <t>markainci.com</t>
  </si>
  <si>
    <t>cent-cadserpri.info</t>
  </si>
  <si>
    <t>ouest-actualite.com</t>
  </si>
  <si>
    <t>chateasexo.net</t>
  </si>
  <si>
    <t>90404.info</t>
  </si>
  <si>
    <t>sambhe.com</t>
  </si>
  <si>
    <t>inter-ius.com</t>
  </si>
  <si>
    <t>ignytblr.com</t>
  </si>
  <si>
    <t>supermarket.bid</t>
  </si>
  <si>
    <t>goldmoon7.com</t>
  </si>
  <si>
    <t>zidanpk.com</t>
  </si>
  <si>
    <t>seonban.com</t>
  </si>
  <si>
    <t>sq5.online</t>
  </si>
  <si>
    <t>whitebeltclothing.com</t>
  </si>
  <si>
    <t>thatghostkid.work</t>
  </si>
  <si>
    <t>sochiseaport.online</t>
  </si>
  <si>
    <t>op293.vip</t>
  </si>
  <si>
    <t>qzjnbz.com</t>
  </si>
  <si>
    <t>contactawendymex.com</t>
  </si>
  <si>
    <t>angelramirez.online</t>
  </si>
  <si>
    <t>quantumgoetia.com</t>
  </si>
  <si>
    <t>blueprintcapitalservicesllc.online</t>
  </si>
  <si>
    <t>legavenue.top</t>
  </si>
  <si>
    <t>madeforyou.click</t>
  </si>
  <si>
    <t>45504.buzz</t>
  </si>
  <si>
    <t>403.lol</t>
  </si>
  <si>
    <t>antikyol.com</t>
  </si>
  <si>
    <t>rieltor.biz</t>
  </si>
  <si>
    <t>pikolinos-australias.com</t>
  </si>
  <si>
    <t>cashtime-now.com</t>
  </si>
  <si>
    <t>junajk.com</t>
  </si>
  <si>
    <t>pinup-ff32.click</t>
  </si>
  <si>
    <t>001cai.mobi</t>
  </si>
  <si>
    <t>klendraigpt97.com</t>
  </si>
  <si>
    <t>l3cr.com</t>
  </si>
  <si>
    <t>chotlo247.net</t>
  </si>
  <si>
    <t>abkconsultingfirst.com</t>
  </si>
  <si>
    <t>lorda.mom</t>
  </si>
  <si>
    <t>refrigerators-mx.bond</t>
  </si>
  <si>
    <t>tradegrow.app</t>
  </si>
  <si>
    <t>ccwin.xyz</t>
  </si>
  <si>
    <t>inoue-metal.online</t>
  </si>
  <si>
    <t>pehesara.com</t>
  </si>
  <si>
    <t>adumbrella.support</t>
  </si>
  <si>
    <t>odysseasholdings.com</t>
  </si>
  <si>
    <t>infinyxpos.com</t>
  </si>
  <si>
    <t>theinclusioncode.org</t>
  </si>
  <si>
    <t>6002088.online</t>
  </si>
  <si>
    <t>gjbonelaconstructionwoodwork.com</t>
  </si>
  <si>
    <t>withmaxx.click</t>
  </si>
  <si>
    <t>thelodgebrokenbow.com</t>
  </si>
  <si>
    <t>dzhknm.com</t>
  </si>
  <si>
    <t>vintagebabydolldress.com</t>
  </si>
  <si>
    <t>leadgen50x.com</t>
  </si>
  <si>
    <t>tastyexplorers.com</t>
  </si>
  <si>
    <t>xn--xcr252cc6a4z8gb1iwzj.xn--3ds443g</t>
  </si>
  <si>
    <t>mxlife.net</t>
  </si>
  <si>
    <t>iahcrashpads.com</t>
  </si>
  <si>
    <t>howlingmooncraft.com</t>
  </si>
  <si>
    <t>llibtayo.com</t>
  </si>
  <si>
    <t>byxe.xyz</t>
  </si>
  <si>
    <t>manisabasarilkyardim.com</t>
  </si>
  <si>
    <t>avalanchearcad3.tech</t>
  </si>
  <si>
    <t>dinjer.online</t>
  </si>
  <si>
    <t>memoraic.com</t>
  </si>
  <si>
    <t>bguiy88.xyz</t>
  </si>
  <si>
    <t>managerefineduberinfo-product.info</t>
  </si>
  <si>
    <t>farmcreatives.com</t>
  </si>
  <si>
    <t>bykanova.store</t>
  </si>
  <si>
    <t>lakschoentjes.com</t>
  </si>
  <si>
    <t>231541615615.xyz</t>
  </si>
  <si>
    <t>fgdigital.org</t>
  </si>
  <si>
    <t>crystalcrushes.com</t>
  </si>
  <si>
    <t>binaryoptionssouthafrica.com</t>
  </si>
  <si>
    <t>ourwellness.online</t>
  </si>
  <si>
    <t>globalenlightenedsociety.net</t>
  </si>
  <si>
    <t>sherifnaser-paints.com</t>
  </si>
  <si>
    <t>nsopython.com</t>
  </si>
  <si>
    <t>martinanderson044.com</t>
  </si>
  <si>
    <t>66692v.com</t>
  </si>
  <si>
    <t>juliangxinghuo.com</t>
  </si>
  <si>
    <t>tridonic.pro</t>
  </si>
  <si>
    <t>aaauefw.online</t>
  </si>
  <si>
    <t>novinhabucetuda.top</t>
  </si>
  <si>
    <t>mythrasker.com</t>
  </si>
  <si>
    <t>19222v.com</t>
  </si>
  <si>
    <t>nflactivate.net</t>
  </si>
  <si>
    <t>wiwiwe.com</t>
  </si>
  <si>
    <t>nbccoker.com</t>
  </si>
  <si>
    <t>19998x.com</t>
  </si>
  <si>
    <t>tesla-leak.com</t>
  </si>
  <si>
    <t>calichoreo.com</t>
  </si>
  <si>
    <t>fastlabbillca.com</t>
  </si>
  <si>
    <t>jikacintadia.top</t>
  </si>
  <si>
    <t>timszoomroom.com</t>
  </si>
  <si>
    <t>greenstates-sub.com</t>
  </si>
  <si>
    <t>squawkmayor.site</t>
  </si>
  <si>
    <t>chenxugongju.com</t>
  </si>
  <si>
    <t>pourmwa.com</t>
  </si>
  <si>
    <t>aidede.camp</t>
  </si>
  <si>
    <t>boniestsemielliptical.cam</t>
  </si>
  <si>
    <t>potatoinspirations.info</t>
  </si>
  <si>
    <t>gnomemanland.com</t>
  </si>
  <si>
    <t>ts-embtotalsupport.com</t>
  </si>
  <si>
    <t>53150115.buzz</t>
  </si>
  <si>
    <t>winzogajes.com</t>
  </si>
  <si>
    <t>childrenshutllc.com</t>
  </si>
  <si>
    <t>pokerdomob.top</t>
  </si>
  <si>
    <t>astechvision.com</t>
  </si>
  <si>
    <t>srpisfullofgas.com</t>
  </si>
  <si>
    <t>ongff.net</t>
  </si>
  <si>
    <t>luckycreek.pics</t>
  </si>
  <si>
    <t>sunwinblu.net</t>
  </si>
  <si>
    <t>julia-collins.com</t>
  </si>
  <si>
    <t>storefuntoy.com</t>
  </si>
  <si>
    <t>medicalfitsolution.com</t>
  </si>
  <si>
    <t>jointlockjiujitsu.com</t>
  </si>
  <si>
    <t>spinair.store</t>
  </si>
  <si>
    <t>enchantedbliss.shop</t>
  </si>
  <si>
    <t>michaelbubletour2025.com</t>
  </si>
  <si>
    <t>pricing-univarsolutions.com</t>
  </si>
  <si>
    <t>zynox.space</t>
  </si>
  <si>
    <t>latuna.click</t>
  </si>
  <si>
    <t>van53ft.com</t>
  </si>
  <si>
    <t>pointdent.xyz</t>
  </si>
  <si>
    <t>dakias.one</t>
  </si>
  <si>
    <t>bjnzh.com</t>
  </si>
  <si>
    <t>doctormauinforma.com</t>
  </si>
  <si>
    <t>93273.buzz</t>
  </si>
  <si>
    <t>petrolheadsburgos.com</t>
  </si>
  <si>
    <t>online-abschluss-inkrankenpflege.site</t>
  </si>
  <si>
    <t>placeholders.xyz</t>
  </si>
  <si>
    <t>24porno.info</t>
  </si>
  <si>
    <t>bluefishrenovations.com</t>
  </si>
  <si>
    <t>watchanimefree.watch</t>
  </si>
  <si>
    <t>fxggxtt.com</t>
  </si>
  <si>
    <t>cqruiteng.com</t>
  </si>
  <si>
    <t>avdimioucmakdere.com</t>
  </si>
  <si>
    <t>tfnbet120.xyz</t>
  </si>
  <si>
    <t>ashleyholtmedia.com</t>
  </si>
  <si>
    <t>compramaissegura.com</t>
  </si>
  <si>
    <t>15241.buzz</t>
  </si>
  <si>
    <t>mirrapanchajanya.com</t>
  </si>
  <si>
    <t>ekotruesound.com</t>
  </si>
  <si>
    <t>yd917.vip</t>
  </si>
  <si>
    <t>getproft.com</t>
  </si>
  <si>
    <t>casaricorestaurant.top</t>
  </si>
  <si>
    <t>htrgvsa.top</t>
  </si>
  <si>
    <t>paceunit.net</t>
  </si>
  <si>
    <t>artisansfireservcies.com</t>
  </si>
  <si>
    <t>siwugao-battery.com</t>
  </si>
  <si>
    <t>washingtoncourtclasses.com</t>
  </si>
  <si>
    <t>momentndesignbeauty.com</t>
  </si>
  <si>
    <t>mariogamshop.com</t>
  </si>
  <si>
    <t>neuemono.com</t>
  </si>
  <si>
    <t>highreturn.homes</t>
  </si>
  <si>
    <t>voxdem.com</t>
  </si>
  <si>
    <t>61123.vip</t>
  </si>
  <si>
    <t>silviaanan.com</t>
  </si>
  <si>
    <t>bozayo.top</t>
  </si>
  <si>
    <t>582095118.top</t>
  </si>
  <si>
    <t>coim.space</t>
  </si>
  <si>
    <t>rtpbintangwin.com</t>
  </si>
  <si>
    <t>johnbaca.net</t>
  </si>
  <si>
    <t>ineedhelp.coach</t>
  </si>
  <si>
    <t>somethingunfamiliar.com</t>
  </si>
  <si>
    <t>associadosadvogados.online</t>
  </si>
  <si>
    <t>alawyersdiary.com</t>
  </si>
  <si>
    <t>xindf05.xyz</t>
  </si>
  <si>
    <t>iqot.online</t>
  </si>
  <si>
    <t>qjjdjx.com</t>
  </si>
  <si>
    <t>tumejorespacioo.com</t>
  </si>
  <si>
    <t>lyroman.com</t>
  </si>
  <si>
    <t>88-rm.link</t>
  </si>
  <si>
    <t>toursandtraveltoday.com</t>
  </si>
  <si>
    <t>anniebeecheydesignwear.com</t>
  </si>
  <si>
    <t>ay-union.com</t>
  </si>
  <si>
    <t>i1loan.com</t>
  </si>
  <si>
    <t>hyyxpgyyyi.com</t>
  </si>
  <si>
    <t>weknowlittlepeople.com</t>
  </si>
  <si>
    <t>changfawsapp.top</t>
  </si>
  <si>
    <t>gogo-anime.monster</t>
  </si>
  <si>
    <t>bparrottw.com</t>
  </si>
  <si>
    <t>iphonera.voto</t>
  </si>
  <si>
    <t>linkcreny.com</t>
  </si>
  <si>
    <t>generatiotnux.com</t>
  </si>
  <si>
    <t>revelandosegredo.com</t>
  </si>
  <si>
    <t>ghdgsty.com</t>
  </si>
  <si>
    <t>rexliedesignco.com</t>
  </si>
  <si>
    <t>mdmahbub.xyz</t>
  </si>
  <si>
    <t>separationagreementlawyers.com</t>
  </si>
  <si>
    <t>runmarketingbd.com</t>
  </si>
  <si>
    <t>ruzmibjl.world</t>
  </si>
  <si>
    <t>sixstarscleaning.net</t>
  </si>
  <si>
    <t>topchoicemats.com</t>
  </si>
  <si>
    <t>wxnjbg.com</t>
  </si>
  <si>
    <t>futbollibre.cam</t>
  </si>
  <si>
    <t>expresse-ch.com</t>
  </si>
  <si>
    <t>ctdun.xyz</t>
  </si>
  <si>
    <t>prechike-kashiwa.com</t>
  </si>
  <si>
    <t>mlmsf.icu</t>
  </si>
  <si>
    <t>aaronritter.com</t>
  </si>
  <si>
    <t>groundstar.xyz</t>
  </si>
  <si>
    <t>2gy3u6.site</t>
  </si>
  <si>
    <t>senseofstyleinteriors.net</t>
  </si>
  <si>
    <t>desire.vision</t>
  </si>
  <si>
    <t>wdbyizrdraqbq.click</t>
  </si>
  <si>
    <t>gen986.com</t>
  </si>
  <si>
    <t>pepedrops.lol</t>
  </si>
  <si>
    <t>wowcarsale.com</t>
  </si>
  <si>
    <t>greenriveruptown.com</t>
  </si>
  <si>
    <t>crystalcascade.shop</t>
  </si>
  <si>
    <t>kj691.com</t>
  </si>
  <si>
    <t>legalintrend.com</t>
  </si>
  <si>
    <t>grenpansettlement.com</t>
  </si>
  <si>
    <t>cdsljj.com</t>
  </si>
  <si>
    <t>57848.club</t>
  </si>
  <si>
    <t>clubedabeleza.boutique</t>
  </si>
  <si>
    <t>ectou.xyz</t>
  </si>
  <si>
    <t>mindgardenproduction.xyz</t>
  </si>
  <si>
    <t>grannyvegas.com</t>
  </si>
  <si>
    <t>anteponeunpoeticized.cam</t>
  </si>
  <si>
    <t>perfnation.com</t>
  </si>
  <si>
    <t>madhubantu.online</t>
  </si>
  <si>
    <t>nonsonounasommelier.com</t>
  </si>
  <si>
    <t>realrebelslifestyle.com</t>
  </si>
  <si>
    <t>amalombrealestate.com</t>
  </si>
  <si>
    <t>cavittphilanthropy.com</t>
  </si>
  <si>
    <t>garciamedicaresolutions.com</t>
  </si>
  <si>
    <t>hseqconsultora.com</t>
  </si>
  <si>
    <t>bsgkkb.com</t>
  </si>
  <si>
    <t>team-jual-baju-003.online</t>
  </si>
  <si>
    <t>rewardsclaimer.com</t>
  </si>
  <si>
    <t>easilycorrupted.com</t>
  </si>
  <si>
    <t>mangorubbishremoval.com</t>
  </si>
  <si>
    <t>wandernoco.com</t>
  </si>
  <si>
    <t>early-symptoms-of-alzheimers-4.today</t>
  </si>
  <si>
    <t>sq903.com</t>
  </si>
  <si>
    <t>hckygyl.com</t>
  </si>
  <si>
    <t>shreeautomation.net</t>
  </si>
  <si>
    <t>charliesfastlubecarbondale.com</t>
  </si>
  <si>
    <t>bitcoinstates.auction</t>
  </si>
  <si>
    <t>esportivamente.online</t>
  </si>
  <si>
    <t>vydblw.com</t>
  </si>
  <si>
    <t>hansenfornero.com</t>
  </si>
  <si>
    <t>munnarqueen.com</t>
  </si>
  <si>
    <t>sulk.link</t>
  </si>
  <si>
    <t>cemyltm.com</t>
  </si>
  <si>
    <t>mydoctorordered.com</t>
  </si>
  <si>
    <t>uborafoundationafrica.org</t>
  </si>
  <si>
    <t>zttthnhkab.com</t>
  </si>
  <si>
    <t>greatestaudiobooks.org</t>
  </si>
  <si>
    <t>alchealthplan.com</t>
  </si>
  <si>
    <t>hongtooleow.com</t>
  </si>
  <si>
    <t>avyxs21.com</t>
  </si>
  <si>
    <t>the-virologyresearchservices.com</t>
  </si>
  <si>
    <t>surel.app</t>
  </si>
  <si>
    <t>855.mom</t>
  </si>
  <si>
    <t>batplusactivate.cfd</t>
  </si>
  <si>
    <t>nopainnumb.com</t>
  </si>
  <si>
    <t>bajabush.com</t>
  </si>
  <si>
    <t>htusa.one</t>
  </si>
  <si>
    <t>twj78y.com</t>
  </si>
  <si>
    <t>vsaerx.com</t>
  </si>
  <si>
    <t>postogel.bond</t>
  </si>
  <si>
    <t>udujxu78.top</t>
  </si>
  <si>
    <t>33935.buzz</t>
  </si>
  <si>
    <t>visionfirstcorp.com</t>
  </si>
  <si>
    <t>buff163-tm.com</t>
  </si>
  <si>
    <t>shoepc.vip</t>
  </si>
  <si>
    <t>brosvengroup.com</t>
  </si>
  <si>
    <t>yhsmgs.com</t>
  </si>
  <si>
    <t>golfandgifting.com</t>
  </si>
  <si>
    <t>abonnement-prime.info</t>
  </si>
  <si>
    <t>neurodistinction.org</t>
  </si>
  <si>
    <t>sibelalan.site</t>
  </si>
  <si>
    <t>shininglightsforchrist.com</t>
  </si>
  <si>
    <t>wxtvcn.com</t>
  </si>
  <si>
    <t>38415112.xyz</t>
  </si>
  <si>
    <t>solarsolution.shop</t>
  </si>
  <si>
    <t>kahanilounge.com</t>
  </si>
  <si>
    <t>skintechnologybylatania.com</t>
  </si>
  <si>
    <t>legonic.org</t>
  </si>
  <si>
    <t>home-insteadnorwalk.com</t>
  </si>
  <si>
    <t>alfatehcc.com</t>
  </si>
  <si>
    <t>cardskey.buzz</t>
  </si>
  <si>
    <t>wasatchequitygroup.com</t>
  </si>
  <si>
    <t>bancofla.com</t>
  </si>
  <si>
    <t>eileenmberry.com</t>
  </si>
  <si>
    <t>overlays.app</t>
  </si>
  <si>
    <t>kaiofilms.com</t>
  </si>
  <si>
    <t>firebug.studio</t>
  </si>
  <si>
    <t>24323sanmarcosroad.com</t>
  </si>
  <si>
    <t>carmenhendrichs.com</t>
  </si>
  <si>
    <t>lisakonpromo.online</t>
  </si>
  <si>
    <t>dzshopi.online</t>
  </si>
  <si>
    <t>caresupportwork.com</t>
  </si>
  <si>
    <t>ajvcglobalservices.com</t>
  </si>
  <si>
    <t>22221x.com</t>
  </si>
  <si>
    <t>msftrades.com</t>
  </si>
  <si>
    <t>lightupevl.com</t>
  </si>
  <si>
    <t>theaccelerateprogramme.net</t>
  </si>
  <si>
    <t>nomadslivin.com</t>
  </si>
  <si>
    <t>storage-homebatterybatteries.website</t>
  </si>
  <si>
    <t>bloejobs.pro</t>
  </si>
  <si>
    <t>ctrlrn.site</t>
  </si>
  <si>
    <t>selfsuccess.space</t>
  </si>
  <si>
    <t>rodeos.motorcycles</t>
  </si>
  <si>
    <t>colordesign.site</t>
  </si>
  <si>
    <t>linuxier.com</t>
  </si>
  <si>
    <t>y3kk84jyx3c.click</t>
  </si>
  <si>
    <t>mindbodyevolving.com</t>
  </si>
  <si>
    <t>rabbitbyte.club</t>
  </si>
  <si>
    <t>sisteroven.com</t>
  </si>
  <si>
    <t>batzplc.com</t>
  </si>
  <si>
    <t>subtonicmedia.net</t>
  </si>
  <si>
    <t>warercustomer.com</t>
  </si>
  <si>
    <t>tin-decide.com</t>
  </si>
  <si>
    <t>wf86231t.top</t>
  </si>
  <si>
    <t>wellnessandbeautydesign.com</t>
  </si>
  <si>
    <t>loversaspire.com</t>
  </si>
  <si>
    <t>918coatings.com</t>
  </si>
  <si>
    <t>thesaltcuredpig.com</t>
  </si>
  <si>
    <t>thesarong.com</t>
  </si>
  <si>
    <t>7bandar.net</t>
  </si>
  <si>
    <t>xn----iv8ekii0tookdpgd8doyfynvcnfulcyyj.com</t>
  </si>
  <si>
    <t>nishu.live</t>
  </si>
  <si>
    <t>eleanorwells.design</t>
  </si>
  <si>
    <t>xn--menszyklopdie-kfb.info</t>
  </si>
  <si>
    <t>mzalendoafrica.africa</t>
  </si>
  <si>
    <t>chosencaretransportation.com</t>
  </si>
  <si>
    <t>xn--hbestudiodiseo-2nb.com</t>
  </si>
  <si>
    <t>ryandunneducation.com</t>
  </si>
  <si>
    <t>drsourendrasankardas.com</t>
  </si>
  <si>
    <t>brillen-cam.com</t>
  </si>
  <si>
    <t>snacr.com</t>
  </si>
  <si>
    <t>ypzpstq.top</t>
  </si>
  <si>
    <t>jeremyrainville.com</t>
  </si>
  <si>
    <t>l1n7p621z0r3.skin</t>
  </si>
  <si>
    <t>ffwpro.com</t>
  </si>
  <si>
    <t>meijilu.com</t>
  </si>
  <si>
    <t>apartments-customers.net</t>
  </si>
  <si>
    <t>yourlocksmithperth.store</t>
  </si>
  <si>
    <t>utam.org</t>
  </si>
  <si>
    <t>xuwy2.asia</t>
  </si>
  <si>
    <t>shopaquastream.com</t>
  </si>
  <si>
    <t>opiatesutras.cam</t>
  </si>
  <si>
    <t>fuds.site</t>
  </si>
  <si>
    <t>jadigitu.cfd</t>
  </si>
  <si>
    <t>365betslot.info</t>
  </si>
  <si>
    <t>lionsprestige.com</t>
  </si>
  <si>
    <t>842.ink</t>
  </si>
  <si>
    <t>jejunecensor.site</t>
  </si>
  <si>
    <t>jamosopinhamosopa.com</t>
  </si>
  <si>
    <t>6-jg.space</t>
  </si>
  <si>
    <t>all1450.com</t>
  </si>
  <si>
    <t>omaraminonline.shop</t>
  </si>
  <si>
    <t>neatcleaningllc.net</t>
  </si>
  <si>
    <t>headout.tech</t>
  </si>
  <si>
    <t>royalhawaiianmoves.com</t>
  </si>
  <si>
    <t>samjohnjones.com</t>
  </si>
  <si>
    <t>thepearlapp.com</t>
  </si>
  <si>
    <t>evolmind.dev</t>
  </si>
  <si>
    <t>944.gay</t>
  </si>
  <si>
    <t>nectarclo.top</t>
  </si>
  <si>
    <t>88cc98.com</t>
  </si>
  <si>
    <t>chromeheartshat.ltd</t>
  </si>
  <si>
    <t>makehappen.online</t>
  </si>
  <si>
    <t>fib-ads.com</t>
  </si>
  <si>
    <t>financewilkinson.com</t>
  </si>
  <si>
    <t>cupidschapel.org</t>
  </si>
  <si>
    <t>4349003.com</t>
  </si>
  <si>
    <t>indigetech.cloud</t>
  </si>
  <si>
    <t>naari.care</t>
  </si>
  <si>
    <t>creativemain.com</t>
  </si>
  <si>
    <t>meditationconfessions.com</t>
  </si>
  <si>
    <t>officialfootballfan.com</t>
  </si>
  <si>
    <t>ballroomventures.com</t>
  </si>
  <si>
    <t>legko-place.online</t>
  </si>
  <si>
    <t>yuhuapeggy.com</t>
  </si>
  <si>
    <t>bernetteusa.com</t>
  </si>
  <si>
    <t>krishnahospitalitycollege.com</t>
  </si>
  <si>
    <t>urabapeoplemarketing.com</t>
  </si>
  <si>
    <t>paypalpayments.biz</t>
  </si>
  <si>
    <t>caine-urmersbach.com</t>
  </si>
  <si>
    <t>wellandpaw.com</t>
  </si>
  <si>
    <t>shafaq.top</t>
  </si>
  <si>
    <t>coconen.com</t>
  </si>
  <si>
    <t>ftoxwgywdylvy.click</t>
  </si>
  <si>
    <t>mypotsgarden.com</t>
  </si>
  <si>
    <t>firefightersofwa.org</t>
  </si>
  <si>
    <t>hn6258.com</t>
  </si>
  <si>
    <t>hbet818.com</t>
  </si>
  <si>
    <t>getbestinfo.info</t>
  </si>
  <si>
    <t>134dhgttvvcg.com</t>
  </si>
  <si>
    <t>kupabeyi.com</t>
  </si>
  <si>
    <t>casadocasado.online</t>
  </si>
  <si>
    <t>sashasellscolorado.com</t>
  </si>
  <si>
    <t>fedavenue.com</t>
  </si>
  <si>
    <t>goldsupreme.shop</t>
  </si>
  <si>
    <t>cannadreams.fun</t>
  </si>
  <si>
    <t>useklendrgpt23.com</t>
  </si>
  <si>
    <t>hellovicky.net</t>
  </si>
  <si>
    <t>income.gay</t>
  </si>
  <si>
    <t>andersoncounselingservice.xyz</t>
  </si>
  <si>
    <t>markchaewoom.com</t>
  </si>
  <si>
    <t>nesine.club</t>
  </si>
  <si>
    <t>dotamafia.pro</t>
  </si>
  <si>
    <t>mortgage-in-us98.bond</t>
  </si>
  <si>
    <t>aquapowerblaster.icu</t>
  </si>
  <si>
    <t>toallapapel.com</t>
  </si>
  <si>
    <t>jazeerabotics.com</t>
  </si>
  <si>
    <t>frdjc3.com</t>
  </si>
  <si>
    <t>shavetrackr.com</t>
  </si>
  <si>
    <t>csrgroups.com</t>
  </si>
  <si>
    <t>kg921.com</t>
  </si>
  <si>
    <t>academyrae.online</t>
  </si>
  <si>
    <t>imtoken-bp.com</t>
  </si>
  <si>
    <t>k-roulette.com</t>
  </si>
  <si>
    <t>ors-24.shop</t>
  </si>
  <si>
    <t>kfflooringcorp.com</t>
  </si>
  <si>
    <t>heartfuel.org</t>
  </si>
  <si>
    <t>bluepeachdigital.com</t>
  </si>
  <si>
    <t>csgo-skintrade-team.buzz</t>
  </si>
  <si>
    <t>cheap-house-cleaning.biz</t>
  </si>
  <si>
    <t>callchalettoday.com</t>
  </si>
  <si>
    <t>locnwitq.com</t>
  </si>
  <si>
    <t>zftu.net</t>
  </si>
  <si>
    <t>19xcx.com</t>
  </si>
  <si>
    <t>whataa.icu</t>
  </si>
  <si>
    <t>brickwallz.com</t>
  </si>
  <si>
    <t>sentaku-daiko.com</t>
  </si>
  <si>
    <t>joiacasino.buzz</t>
  </si>
  <si>
    <t>thehornercorner.com</t>
  </si>
  <si>
    <t>meadowlina.com</t>
  </si>
  <si>
    <t>madisonsgroomingacademy.com</t>
  </si>
  <si>
    <t>click4frame.com</t>
  </si>
  <si>
    <t>systechltd.com</t>
  </si>
  <si>
    <t>veteranlake.shop</t>
  </si>
  <si>
    <t>avtopoliv-msk.store</t>
  </si>
  <si>
    <t>25835.wang</t>
  </si>
  <si>
    <t>biovital.online</t>
  </si>
  <si>
    <t>xvcx6e1.asia</t>
  </si>
  <si>
    <t>globalfbaleads.com</t>
  </si>
  <si>
    <t>okdosk.com</t>
  </si>
  <si>
    <t>56v3gn.com</t>
  </si>
  <si>
    <t>maxceopropertybali.com</t>
  </si>
  <si>
    <t>kikimordi.com</t>
  </si>
  <si>
    <t>lisakoncouponcode.online</t>
  </si>
  <si>
    <t>exmocrypto.com</t>
  </si>
  <si>
    <t>youlaifu.com</t>
  </si>
  <si>
    <t>goldido.club</t>
  </si>
  <si>
    <t>kylecoach.com</t>
  </si>
  <si>
    <t>hepsiburadaof.com</t>
  </si>
  <si>
    <t>emenike.tech</t>
  </si>
  <si>
    <t>office-outlook-online-docs.website</t>
  </si>
  <si>
    <t>premierwoodflooringinc.com</t>
  </si>
  <si>
    <t>brunei.lgbt</t>
  </si>
  <si>
    <t>thehobogearoutlet.com</t>
  </si>
  <si>
    <t>huanqiu517.com</t>
  </si>
  <si>
    <t>metlinecleaningsa.com</t>
  </si>
  <si>
    <t>newellpro.net</t>
  </si>
  <si>
    <t>vizparallelconsole.com</t>
  </si>
  <si>
    <t>dagasv388w.com</t>
  </si>
  <si>
    <t>baddogicecream.com</t>
  </si>
  <si>
    <t>entiregrowth.site</t>
  </si>
  <si>
    <t>lovepro422.com</t>
  </si>
  <si>
    <t>arisoyyerdenisitma.com</t>
  </si>
  <si>
    <t>goldenretriever.pics</t>
  </si>
  <si>
    <t>clubedaposta.top</t>
  </si>
  <si>
    <t>c3nvia.top</t>
  </si>
  <si>
    <t>ptrainy.com</t>
  </si>
  <si>
    <t>jewelcasino.live</t>
  </si>
  <si>
    <t>thewellnessmatters.com</t>
  </si>
  <si>
    <t>artindaycare.com</t>
  </si>
  <si>
    <t>sinarbintangteknikbali.com</t>
  </si>
  <si>
    <t>marketingenvenezuela.com</t>
  </si>
  <si>
    <t>qualitylandscapeservices.org</t>
  </si>
  <si>
    <t>jobportalnews.com</t>
  </si>
  <si>
    <t>grizzledkur.top</t>
  </si>
  <si>
    <t>doventerprise.com</t>
  </si>
  <si>
    <t>22fitflowglow.com</t>
  </si>
  <si>
    <t>skinlabacademie.com</t>
  </si>
  <si>
    <t>rkjhospitality.com</t>
  </si>
  <si>
    <t>o0mta9.com</t>
  </si>
  <si>
    <t>syscomagency.com</t>
  </si>
  <si>
    <t>yeiusgzg.world</t>
  </si>
  <si>
    <t>stopdesertbasingas.com</t>
  </si>
  <si>
    <t>striveresiliently.com</t>
  </si>
  <si>
    <t>makeupljs.com</t>
  </si>
  <si>
    <t>deckandpatiocontractor.com</t>
  </si>
  <si>
    <t>qzyan.top</t>
  </si>
  <si>
    <t>apostagang.com</t>
  </si>
  <si>
    <t>krismaggioandr.com</t>
  </si>
  <si>
    <t>peeps.love</t>
  </si>
  <si>
    <t>sheratongrandgancit.com</t>
  </si>
  <si>
    <t>huhubet408.com</t>
  </si>
  <si>
    <t>ww919102.com</t>
  </si>
  <si>
    <t>clic-boutique.com</t>
  </si>
  <si>
    <t>drivejoyllc.com</t>
  </si>
  <si>
    <t>avantagegamesmgmt.com</t>
  </si>
  <si>
    <t>aat1728.xyz</t>
  </si>
  <si>
    <t>homebase.lol</t>
  </si>
  <si>
    <t>www2-bancobradesco-beneficios-prime.site</t>
  </si>
  <si>
    <t>dripdripz.com</t>
  </si>
  <si>
    <t>eurosituationsit.com</t>
  </si>
  <si>
    <t>dramaonsaleofficial.com</t>
  </si>
  <si>
    <t>14y372508kh.buzz</t>
  </si>
  <si>
    <t>foldermanagerrecovery.live</t>
  </si>
  <si>
    <t>neurocrine.shop</t>
  </si>
  <si>
    <t>hxgn4xz14.top</t>
  </si>
  <si>
    <t>normavasquez.com</t>
  </si>
  <si>
    <t>wcfer.fun</t>
  </si>
  <si>
    <t>blacktiewaterproofing.com</t>
  </si>
  <si>
    <t>mendyart.com</t>
  </si>
  <si>
    <t>crumbles.site</t>
  </si>
  <si>
    <t>gakumori.com</t>
  </si>
  <si>
    <t>technically.info</t>
  </si>
  <si>
    <t>salessucre.com</t>
  </si>
  <si>
    <t>expressspatial.com</t>
  </si>
  <si>
    <t>4e5dd.cfd</t>
  </si>
  <si>
    <t>99658.wang</t>
  </si>
  <si>
    <t>lucky-jet1.win</t>
  </si>
  <si>
    <t>dolje.shop</t>
  </si>
  <si>
    <t>mindfulprgenius.com</t>
  </si>
  <si>
    <t>recordoasis.online</t>
  </si>
  <si>
    <t>mmw28.top</t>
  </si>
  <si>
    <t>malutrend.com</t>
  </si>
  <si>
    <t>asofintech.org</t>
  </si>
  <si>
    <t>babyclean.shop</t>
  </si>
  <si>
    <t>ochaisanando.com</t>
  </si>
  <si>
    <t>theglowmakeup.com</t>
  </si>
  <si>
    <t>thepetalscollection.online</t>
  </si>
  <si>
    <t>visiteach.com</t>
  </si>
  <si>
    <t>manageuberrefinedinfo-product.info</t>
  </si>
  <si>
    <t>oleka.org</t>
  </si>
  <si>
    <t>tamika-cain-ministries.com</t>
  </si>
  <si>
    <t>theforgegymconroe.com</t>
  </si>
  <si>
    <t>ants-gouv-amende.com</t>
  </si>
  <si>
    <t>altugdemirsah.com</t>
  </si>
  <si>
    <t>8pf6atv4.click</t>
  </si>
  <si>
    <t>perfectingcannabis.com</t>
  </si>
  <si>
    <t>degreenursing-practitionerprogram.website</t>
  </si>
  <si>
    <t>openllm-france.com</t>
  </si>
  <si>
    <t>headmounted-display.com</t>
  </si>
  <si>
    <t>106surreylane.com</t>
  </si>
  <si>
    <t>rosedalerow.com</t>
  </si>
  <si>
    <t>shopping-gifts-search.today</t>
  </si>
  <si>
    <t>sunocolpfinancial.online</t>
  </si>
  <si>
    <t>thisstoryofmine.com</t>
  </si>
  <si>
    <t>reefkeeper.net</t>
  </si>
  <si>
    <t>674wgsir.click</t>
  </si>
  <si>
    <t>firepotion.com</t>
  </si>
  <si>
    <t>enfeeeej.buzz</t>
  </si>
  <si>
    <t>margintravelstheworld.store</t>
  </si>
  <si>
    <t>berkahmakmur.icu</t>
  </si>
  <si>
    <t>kuaishou88.store</t>
  </si>
  <si>
    <t>f-indmy-iphone.com</t>
  </si>
  <si>
    <t>anwiu.xyz</t>
  </si>
  <si>
    <t>pinkinkstudios.com</t>
  </si>
  <si>
    <t>getklendraigpt97.com</t>
  </si>
  <si>
    <t>30960.buzz</t>
  </si>
  <si>
    <t>yodobashi.dad</t>
  </si>
  <si>
    <t>a2lio.xyz</t>
  </si>
  <si>
    <t>jaihindproject.com</t>
  </si>
  <si>
    <t>teikin.pro</t>
  </si>
  <si>
    <t>businessyogaacademy.com</t>
  </si>
  <si>
    <t>326-16.review</t>
  </si>
  <si>
    <t>dfojyp.com</t>
  </si>
  <si>
    <t>ashpbr30m50.top</t>
  </si>
  <si>
    <t>compose.pub</t>
  </si>
  <si>
    <t>cdk-kugou.vip</t>
  </si>
  <si>
    <t>aok-epa.net</t>
  </si>
  <si>
    <t>daskalos.app</t>
  </si>
  <si>
    <t>csecolas44.com</t>
  </si>
  <si>
    <t>mukksang.com</t>
  </si>
  <si>
    <t>ramliftasansor.online</t>
  </si>
  <si>
    <t>agentfruit.com</t>
  </si>
  <si>
    <t>bestpaintingservicesnow.com</t>
  </si>
  <si>
    <t>123promilhas.com</t>
  </si>
  <si>
    <t>ytsmen9s.xyz</t>
  </si>
  <si>
    <t>kidneydisease-us.today</t>
  </si>
  <si>
    <t>gavinwewin.com</t>
  </si>
  <si>
    <t>seimc2021.org</t>
  </si>
  <si>
    <t>uuudyb.com</t>
  </si>
  <si>
    <t>yym23.top</t>
  </si>
  <si>
    <t>paradeopine.site</t>
  </si>
  <si>
    <t>febars.com</t>
  </si>
  <si>
    <t>mcmodlt.icu</t>
  </si>
  <si>
    <t>rainbowpublishinggroup.com</t>
  </si>
  <si>
    <t>cryptoboss-online.buzz</t>
  </si>
  <si>
    <t>840lawncourt.com</t>
  </si>
  <si>
    <t>printopiagifts.com</t>
  </si>
  <si>
    <t>differentnotless.info</t>
  </si>
  <si>
    <t>haitongshi.com</t>
  </si>
  <si>
    <t>narinevyemekleri.one</t>
  </si>
  <si>
    <t>nonexecutivecoaching.com</t>
  </si>
  <si>
    <t>connectprofit.org</t>
  </si>
  <si>
    <t>ziosuite.tools</t>
  </si>
  <si>
    <t>terniol.lat</t>
  </si>
  <si>
    <t>iasjn.com</t>
  </si>
  <si>
    <t>elliagency.com</t>
  </si>
  <si>
    <t>arrivetodominican.com</t>
  </si>
  <si>
    <t>appshopee.online</t>
  </si>
  <si>
    <t>modest287453.news</t>
  </si>
  <si>
    <t>aipublisher.xyz</t>
  </si>
  <si>
    <t>ahmad-dan-selly.site</t>
  </si>
  <si>
    <t>optctorp.shop</t>
  </si>
  <si>
    <t>cupidspizzapie.com</t>
  </si>
  <si>
    <t>justchurchmedia.com</t>
  </si>
  <si>
    <t>nimakeaa.com</t>
  </si>
  <si>
    <t>brqrb.com</t>
  </si>
  <si>
    <t>qdatw.com</t>
  </si>
  <si>
    <t>akjou.vip</t>
  </si>
  <si>
    <t>1132scottstreet.com</t>
  </si>
  <si>
    <t>refund-blockchain24.com</t>
  </si>
  <si>
    <t>komarketingau.com</t>
  </si>
  <si>
    <t>totalprotection.app</t>
  </si>
  <si>
    <t>djfano.net</t>
  </si>
  <si>
    <t>carbiz24.site</t>
  </si>
  <si>
    <t>onexerxes.com</t>
  </si>
  <si>
    <t>kubota-agrifront-dev.com</t>
  </si>
  <si>
    <t>kyoro-giru.com</t>
  </si>
  <si>
    <t>mdapp17.com</t>
  </si>
  <si>
    <t>epicexteriorsincmo.com</t>
  </si>
  <si>
    <t>nicolaspder.xyz</t>
  </si>
  <si>
    <t>mytherapistsaysclothing.com</t>
  </si>
  <si>
    <t>lite-qa.quest</t>
  </si>
  <si>
    <t>ozmocreations.com</t>
  </si>
  <si>
    <t>hole-in-one.net</t>
  </si>
  <si>
    <t>bonairemallorca.com</t>
  </si>
  <si>
    <t>finquesradresa.cat</t>
  </si>
  <si>
    <t>healyourmiracle.com</t>
  </si>
  <si>
    <t>gjzsf.icu</t>
  </si>
  <si>
    <t>watercustoemr.com</t>
  </si>
  <si>
    <t>shemed-adbara.com</t>
  </si>
  <si>
    <t>prepre.net</t>
  </si>
  <si>
    <t>feliciareynolds.website</t>
  </si>
  <si>
    <t>artsandcrafts.museum</t>
  </si>
  <si>
    <t>fortzia.com</t>
  </si>
  <si>
    <t>mb18.ink</t>
  </si>
  <si>
    <t>ggc2mhm32z.com</t>
  </si>
  <si>
    <t>okna-plastik-23.site</t>
  </si>
  <si>
    <t>legendpreworkout.com</t>
  </si>
  <si>
    <t>lxcxjxb.com</t>
  </si>
  <si>
    <t>researcoprojects.com</t>
  </si>
  <si>
    <t>wykt365.com</t>
  </si>
  <si>
    <t>75858.wang</t>
  </si>
  <si>
    <t>eyrao.xyz</t>
  </si>
  <si>
    <t>enriqueiglesiastour2025.com</t>
  </si>
  <si>
    <t>sysintgroup.com</t>
  </si>
  <si>
    <t>lakeviewstaffingflow.com</t>
  </si>
  <si>
    <t>kikwo.com</t>
  </si>
  <si>
    <t>bolepindoxxi.xyz</t>
  </si>
  <si>
    <t>growthgroupcatalyst.com</t>
  </si>
  <si>
    <t>carautoos.com</t>
  </si>
  <si>
    <t>fiercefemalenation.com</t>
  </si>
  <si>
    <t>introductory-books.net</t>
  </si>
  <si>
    <t>tradecs2.com</t>
  </si>
  <si>
    <t>muitomanga.top</t>
  </si>
  <si>
    <t>heathrowairparker.com</t>
  </si>
  <si>
    <t>pinsitetrk-get.click</t>
  </si>
  <si>
    <t>simplefemonlinestore.com</t>
  </si>
  <si>
    <t>blubox.support</t>
  </si>
  <si>
    <t>aat1231.xyz</t>
  </si>
  <si>
    <t>goworkoutapparel.com</t>
  </si>
  <si>
    <t>gecomcon.com</t>
  </si>
  <si>
    <t>saintgarbo.com</t>
  </si>
  <si>
    <t>szryzwdz.com</t>
  </si>
  <si>
    <t>purehumanconnections.com</t>
  </si>
  <si>
    <t>radiantsphere.fun</t>
  </si>
  <si>
    <t>blancaxcunninblog.com</t>
  </si>
  <si>
    <t>besar4dvvip30.shop</t>
  </si>
  <si>
    <t>poolsplsah.com</t>
  </si>
  <si>
    <t>eternitytreasures.com</t>
  </si>
  <si>
    <t>dl842.vip</t>
  </si>
  <si>
    <t>cnttvn.net</t>
  </si>
  <si>
    <t>01app23.vip</t>
  </si>
  <si>
    <t>399willow3.com</t>
  </si>
  <si>
    <t>bendify.com</t>
  </si>
  <si>
    <t>zara-webshop.com</t>
  </si>
  <si>
    <t>prideparty.site</t>
  </si>
  <si>
    <t>s-can-dy.com</t>
  </si>
  <si>
    <t>reesetsmile.com</t>
  </si>
  <si>
    <t>35503.buzz</t>
  </si>
  <si>
    <t>lentela.com</t>
  </si>
  <si>
    <t>doozdecor.com</t>
  </si>
  <si>
    <t>rwgwrites.com</t>
  </si>
  <si>
    <t>1155lacienega308.com</t>
  </si>
  <si>
    <t>whjry.com</t>
  </si>
  <si>
    <t>enkombucha.com</t>
  </si>
  <si>
    <t>smartit-webdevelopment.xyz</t>
  </si>
  <si>
    <t>misaka.pics</t>
  </si>
  <si>
    <t>digitaladstrategist.com</t>
  </si>
  <si>
    <t>radanesthesia.com</t>
  </si>
  <si>
    <t>klendraigptapp23.com</t>
  </si>
  <si>
    <t>flyun.cloud</t>
  </si>
  <si>
    <t>rctaee.com</t>
  </si>
  <si>
    <t>shipproductions.store</t>
  </si>
  <si>
    <t>keepcahealthy.org</t>
  </si>
  <si>
    <t>rpssf.icu</t>
  </si>
  <si>
    <t>app9999080.com</t>
  </si>
  <si>
    <t>eurekatraders.online</t>
  </si>
  <si>
    <t>watecustomer.com</t>
  </si>
  <si>
    <t>snipcoin.xyz</t>
  </si>
  <si>
    <t>bonuses-signupcheckingaccount.website</t>
  </si>
  <si>
    <t>eet6a.online</t>
  </si>
  <si>
    <t>yy593855.com</t>
  </si>
  <si>
    <t>g1sllc.com</t>
  </si>
  <si>
    <t>great-kitchen77.store</t>
  </si>
  <si>
    <t>kf18.ink</t>
  </si>
  <si>
    <t>institutominter.com</t>
  </si>
  <si>
    <t>paimute.com</t>
  </si>
  <si>
    <t>joggle.store</t>
  </si>
  <si>
    <t>cup-g.online</t>
  </si>
  <si>
    <t>kekk.net</t>
  </si>
  <si>
    <t>sultanmbs.lol</t>
  </si>
  <si>
    <t>animoshop.store</t>
  </si>
  <si>
    <t>xqxnet.com</t>
  </si>
  <si>
    <t>amiraqua.com</t>
  </si>
  <si>
    <t>johannanordberg.com</t>
  </si>
  <si>
    <t>caddislife.shop</t>
  </si>
  <si>
    <t>weknowcometheyknowcomebabycomehowcome.com</t>
  </si>
  <si>
    <t>belvederequadros.com</t>
  </si>
  <si>
    <t>hanyadia.online</t>
  </si>
  <si>
    <t>niklas-klingler.com</t>
  </si>
  <si>
    <t>monagacor.net</t>
  </si>
  <si>
    <t>root-warez.com</t>
  </si>
  <si>
    <t>gemerationtux.com</t>
  </si>
  <si>
    <t>yhbcsm.xyz</t>
  </si>
  <si>
    <t>lid-lifter.com</t>
  </si>
  <si>
    <t>nxtlvl.support</t>
  </si>
  <si>
    <t>thewaterrevolution.org</t>
  </si>
  <si>
    <t>lemees.com</t>
  </si>
  <si>
    <t>mikkilove.com</t>
  </si>
  <si>
    <t>mrmoosllc.com</t>
  </si>
  <si>
    <t>catchthebuzzteaching.com</t>
  </si>
  <si>
    <t>evgsmi.space</t>
  </si>
  <si>
    <t>swimsuitlqb.com</t>
  </si>
  <si>
    <t>aat1887.xyz</t>
  </si>
  <si>
    <t>psycdlc.site</t>
  </si>
  <si>
    <t>responselines.club</t>
  </si>
  <si>
    <t>metatrends.store</t>
  </si>
  <si>
    <t>mksyew.com</t>
  </si>
  <si>
    <t>theaffiliates.pro</t>
  </si>
  <si>
    <t>estanciaboernehoa.com</t>
  </si>
  <si>
    <t>iec.icu</t>
  </si>
  <si>
    <t>ccb67.com</t>
  </si>
  <si>
    <t>loyalexplore.com</t>
  </si>
  <si>
    <t>myinho.com</t>
  </si>
  <si>
    <t>onkyazilim.online</t>
  </si>
  <si>
    <t>lhx8181.fun</t>
  </si>
  <si>
    <t>excesspartner.com</t>
  </si>
  <si>
    <t>ww4384.com</t>
  </si>
  <si>
    <t>lemierich.com</t>
  </si>
  <si>
    <t>rtpotaku88.xyz</t>
  </si>
  <si>
    <t>ysgqvuanwssrlo.com</t>
  </si>
  <si>
    <t>g6zebu2zfw.com</t>
  </si>
  <si>
    <t>lmrblackcar.com</t>
  </si>
  <si>
    <t>666646666.cyou</t>
  </si>
  <si>
    <t>394betvole.com</t>
  </si>
  <si>
    <t>abidicc.site</t>
  </si>
  <si>
    <t>lunasandalsturkiye.com</t>
  </si>
  <si>
    <t>fran-excell.com</t>
  </si>
  <si>
    <t>okworks.shop</t>
  </si>
  <si>
    <t>piscor.one</t>
  </si>
  <si>
    <t>arigatobuilds.com</t>
  </si>
  <si>
    <t>romo.pro</t>
  </si>
  <si>
    <t>kakekdapat.online</t>
  </si>
  <si>
    <t>psjraya.com</t>
  </si>
  <si>
    <t>aiaffibot.xyz</t>
  </si>
  <si>
    <t>pokaslot.online</t>
  </si>
  <si>
    <t>whiteent.xyz</t>
  </si>
  <si>
    <t>440q.app</t>
  </si>
  <si>
    <t>izzavibe.shop</t>
  </si>
  <si>
    <t>shuasx.site</t>
  </si>
  <si>
    <t>caughtyoureye.store</t>
  </si>
  <si>
    <t>zfxny25.com</t>
  </si>
  <si>
    <t>sagarpokale.com</t>
  </si>
  <si>
    <t>sijbhotspot.com</t>
  </si>
  <si>
    <t>metatreemall.com</t>
  </si>
  <si>
    <t>shoporisun.beauty</t>
  </si>
  <si>
    <t>homesages.net</t>
  </si>
  <si>
    <t>studionormalpeople.com</t>
  </si>
  <si>
    <t>nikkitapromo.online</t>
  </si>
  <si>
    <t>bn-android.com</t>
  </si>
  <si>
    <t>realtyhosts.com</t>
  </si>
  <si>
    <t>haus-regenbogen-akademie.com</t>
  </si>
  <si>
    <t>fesoj.shop</t>
  </si>
  <si>
    <t>90768.vip</t>
  </si>
  <si>
    <t>marylandbasketballclassic.com</t>
  </si>
  <si>
    <t>sharp-drivers.com</t>
  </si>
  <si>
    <t>infinitytouchtrading.com</t>
  </si>
  <si>
    <t>rdkj8.com</t>
  </si>
  <si>
    <t>btflxmarka.net</t>
  </si>
  <si>
    <t>tribunshow.com</t>
  </si>
  <si>
    <t>echelonautocloud.com</t>
  </si>
  <si>
    <t>macency.site</t>
  </si>
  <si>
    <t>c3asfi.top</t>
  </si>
  <si>
    <t>huanqiu508.com</t>
  </si>
  <si>
    <t>wwwcharlesbarnes.com</t>
  </si>
  <si>
    <t>tuplesprung.site</t>
  </si>
  <si>
    <t>d-onlyfancu.site</t>
  </si>
  <si>
    <t>fsportsplay.pro</t>
  </si>
  <si>
    <t>readlatur.com</t>
  </si>
  <si>
    <t>automatic-agent.com</t>
  </si>
  <si>
    <t>heightadjust.com</t>
  </si>
  <si>
    <t>avantcomp.com</t>
  </si>
  <si>
    <t>qingyunzhi.net</t>
  </si>
  <si>
    <t>lshcleaning.com</t>
  </si>
  <si>
    <t>ettenseden.com</t>
  </si>
  <si>
    <t>magab10.com</t>
  </si>
  <si>
    <t>vizitest.com</t>
  </si>
  <si>
    <t>gotfreeffax.com</t>
  </si>
  <si>
    <t>strategicevolutionmm.com</t>
  </si>
  <si>
    <t>pratidina.com</t>
  </si>
  <si>
    <t>affordableharyanashops.org</t>
  </si>
  <si>
    <t>solitrek.net</t>
  </si>
  <si>
    <t>dapengzhanchi.ltd</t>
  </si>
  <si>
    <t>imtoken-ikoen.net</t>
  </si>
  <si>
    <t>littlemanwithwords.com</t>
  </si>
  <si>
    <t>amazondistilling.com</t>
  </si>
  <si>
    <t>fashionway.style</t>
  </si>
  <si>
    <t>y5nekg.com</t>
  </si>
  <si>
    <t>climbcontinental.click</t>
  </si>
  <si>
    <t>nvb642.com</t>
  </si>
  <si>
    <t>brandbehindthebrands.online</t>
  </si>
  <si>
    <t>dessertringshop.com</t>
  </si>
  <si>
    <t>ku18.icu</t>
  </si>
  <si>
    <t>timshort.site</t>
  </si>
  <si>
    <t>stellarspeakerbureau.com</t>
  </si>
  <si>
    <t>aphimsexhay.com</t>
  </si>
  <si>
    <t>maochat.com</t>
  </si>
  <si>
    <t>thiqchiqfitapparel.com</t>
  </si>
  <si>
    <t>anachrodev.com</t>
  </si>
  <si>
    <t>wotreplay.website</t>
  </si>
  <si>
    <t>primewavers.com</t>
  </si>
  <si>
    <t>saluzjoias.online</t>
  </si>
  <si>
    <t>howrahpipefittings.com</t>
  </si>
  <si>
    <t>besthotelmarketing.com</t>
  </si>
  <si>
    <t>obengmekanikgacor.online</t>
  </si>
  <si>
    <t>emiliagoes.com</t>
  </si>
  <si>
    <t>wbyyo.com</t>
  </si>
  <si>
    <t>fujhu.com</t>
  </si>
  <si>
    <t>59111s.com</t>
  </si>
  <si>
    <t>javlab.org</t>
  </si>
  <si>
    <t>roosterspartybus.com</t>
  </si>
  <si>
    <t>savevidbot.xyz</t>
  </si>
  <si>
    <t>sultantoto.online</t>
  </si>
  <si>
    <t>lyousese1.bond</t>
  </si>
  <si>
    <t>kyoto-koumuten.com</t>
  </si>
  <si>
    <t>oybnddkwirbrb.click</t>
  </si>
  <si>
    <t>nanoxpro.com</t>
  </si>
  <si>
    <t>rxgfsy.com</t>
  </si>
  <si>
    <t>blzxtech.link</t>
  </si>
  <si>
    <t>rebatour2025.com</t>
  </si>
  <si>
    <t>promptreviewer.com</t>
  </si>
  <si>
    <t>gayniggerretards.org</t>
  </si>
  <si>
    <t>casaonlinetienda.com</t>
  </si>
  <si>
    <t>sex-escorts-oslo.online</t>
  </si>
  <si>
    <t>teamjualbaju001.online</t>
  </si>
  <si>
    <t>fuckmandarin.com</t>
  </si>
  <si>
    <t>txysheng.com</t>
  </si>
  <si>
    <t>only-bra.com</t>
  </si>
  <si>
    <t>electricmouth.com</t>
  </si>
  <si>
    <t>xgslot88.asia</t>
  </si>
  <si>
    <t>amoltaina.com</t>
  </si>
  <si>
    <t>yearnsendfile.ltd</t>
  </si>
  <si>
    <t>mactives.com</t>
  </si>
  <si>
    <t>suryapixel.com</t>
  </si>
  <si>
    <t>jewelleryshowrooms.com</t>
  </si>
  <si>
    <t>mnlandscapedesign.com</t>
  </si>
  <si>
    <t>animedao.monster</t>
  </si>
  <si>
    <t>raptorsvelutinous.cam</t>
  </si>
  <si>
    <t>kuroneko.site</t>
  </si>
  <si>
    <t>cosmetic-acupuncture-association.info</t>
  </si>
  <si>
    <t>fanmei3d.com</t>
  </si>
  <si>
    <t>gzme9y.site</t>
  </si>
  <si>
    <t>matchaslim-brasil.com</t>
  </si>
  <si>
    <t>health-clan.com</t>
  </si>
  <si>
    <t>x42ht.fun</t>
  </si>
  <si>
    <t>c0110.top</t>
  </si>
  <si>
    <t>worldwideairline.com</t>
  </si>
  <si>
    <t>lifeinsurance375.today</t>
  </si>
  <si>
    <t>undefensingle.club</t>
  </si>
  <si>
    <t>x99a1786.xyz</t>
  </si>
  <si>
    <t>thesun.pics</t>
  </si>
  <si>
    <t>eastchinaseacocoa.xyz</t>
  </si>
  <si>
    <t>lacostorevn.click</t>
  </si>
  <si>
    <t>confortoemdia.online</t>
  </si>
  <si>
    <t>fignar-oficial.site</t>
  </si>
  <si>
    <t>watercystomer.com</t>
  </si>
  <si>
    <t>siteslebew.com</t>
  </si>
  <si>
    <t>songshaobai.com</t>
  </si>
  <si>
    <t>668lv.com</t>
  </si>
  <si>
    <t>16kami.top</t>
  </si>
  <si>
    <t>anteskargo.xyz</t>
  </si>
  <si>
    <t>bonnieaesthetics.com</t>
  </si>
  <si>
    <t>fromehallmill.com</t>
  </si>
  <si>
    <t>turdfergusonnfts.com</t>
  </si>
  <si>
    <t>boosters-nagasaki.com</t>
  </si>
  <si>
    <t>skull-fit.com</t>
  </si>
  <si>
    <t>bandamstour2025.com</t>
  </si>
  <si>
    <t>sq281.com</t>
  </si>
  <si>
    <t>vypta.com</t>
  </si>
  <si>
    <t>buyskor.com</t>
  </si>
  <si>
    <t>highvibevisionboards.com</t>
  </si>
  <si>
    <t>cswsxxw.com</t>
  </si>
  <si>
    <t>henhousetattoo.com</t>
  </si>
  <si>
    <t>fastphoto99.com</t>
  </si>
  <si>
    <t>anyavickers.com</t>
  </si>
  <si>
    <t>thesheins.live</t>
  </si>
  <si>
    <t>the-canadian-deals.com</t>
  </si>
  <si>
    <t>high5coach.com</t>
  </si>
  <si>
    <t>egdw196nfex.com</t>
  </si>
  <si>
    <t>kcandlb.com</t>
  </si>
  <si>
    <t>farmingrelated.com</t>
  </si>
  <si>
    <t>perfectluxurycharters.com</t>
  </si>
  <si>
    <t>zzz-return.org</t>
  </si>
  <si>
    <t>4starwaste-removal-and-recycling.com</t>
  </si>
  <si>
    <t>brixtonsverige.com</t>
  </si>
  <si>
    <t>illeuvium.com</t>
  </si>
  <si>
    <t>maxwellempirebooks.com</t>
  </si>
  <si>
    <t>crfacturalo.com</t>
  </si>
  <si>
    <t>phonecomponent.com</t>
  </si>
  <si>
    <t>agputrablock.com</t>
  </si>
  <si>
    <t>megacardindia.com</t>
  </si>
  <si>
    <t>toolzdigital.com</t>
  </si>
  <si>
    <t>tvishamehta.com</t>
  </si>
  <si>
    <t>dd214homes.com</t>
  </si>
  <si>
    <t>c9p0q1a6t2.skin</t>
  </si>
  <si>
    <t>streetbela.online</t>
  </si>
  <si>
    <t>rtpdora55.site</t>
  </si>
  <si>
    <t>walkthetalkenglish.com</t>
  </si>
  <si>
    <t>closesantan.org</t>
  </si>
  <si>
    <t>valuablesna.com</t>
  </si>
  <si>
    <t>changewithme.yoga</t>
  </si>
  <si>
    <t>theinnovatorway.com</t>
  </si>
  <si>
    <t>ai-google.net</t>
  </si>
  <si>
    <t>micasaverdehonduras.com</t>
  </si>
  <si>
    <t>ozempicapotheek.com</t>
  </si>
  <si>
    <t>gallinailsstudio.xyz</t>
  </si>
  <si>
    <t>ochrana-oznamovatelu.com</t>
  </si>
  <si>
    <t>nativeoutdoors.net</t>
  </si>
  <si>
    <t>ezinesfree.com</t>
  </si>
  <si>
    <t>bwin.lol</t>
  </si>
  <si>
    <t>priscilagomescoach.com</t>
  </si>
  <si>
    <t>capital-roofing.net</t>
  </si>
  <si>
    <t>yycds.com</t>
  </si>
  <si>
    <t>horizonwebmedia.com</t>
  </si>
  <si>
    <t>gulfnews.lol</t>
  </si>
  <si>
    <t>innowaveequipment.com</t>
  </si>
  <si>
    <t>skansenbutiken.org</t>
  </si>
  <si>
    <t>cash-crest.com</t>
  </si>
  <si>
    <t>fvvgv.site</t>
  </si>
  <si>
    <t>beabenellicoaching.com</t>
  </si>
  <si>
    <t>overlandaf.com</t>
  </si>
  <si>
    <t>bom81.net</t>
  </si>
  <si>
    <t>lwlkex.com</t>
  </si>
  <si>
    <t>ekohealthtruesound.com</t>
  </si>
  <si>
    <t>apostaganhabr.wtf</t>
  </si>
  <si>
    <t>df8003.com</t>
  </si>
  <si>
    <t>syncto.app</t>
  </si>
  <si>
    <t>bharathurs.com</t>
  </si>
  <si>
    <t>vaitlatech.com</t>
  </si>
  <si>
    <t>xxmnb11.com</t>
  </si>
  <si>
    <t>callcenter-telemarketing-recruitment.website</t>
  </si>
  <si>
    <t>canammc.com</t>
  </si>
  <si>
    <t>7583125.com</t>
  </si>
  <si>
    <t>cspiral.llc</t>
  </si>
  <si>
    <t>oneillgraphics.site</t>
  </si>
  <si>
    <t>btsow.makeup</t>
  </si>
  <si>
    <t>mymeaningfulvoice.com</t>
  </si>
  <si>
    <t>nettruyemto.com</t>
  </si>
  <si>
    <t>paaii.cfd</t>
  </si>
  <si>
    <t>innovationpmg.com</t>
  </si>
  <si>
    <t>iptvserverwatch.com</t>
  </si>
  <si>
    <t>nfnn2.top</t>
  </si>
  <si>
    <t>loetjulogo.shop</t>
  </si>
  <si>
    <t>caminhofamiliar.com</t>
  </si>
  <si>
    <t>metazoaentertainment.com</t>
  </si>
  <si>
    <t>hxsmzj.com</t>
  </si>
  <si>
    <t>neovim.net</t>
  </si>
  <si>
    <t>adelfibanking.zip</t>
  </si>
  <si>
    <t>emma-tob.com</t>
  </si>
  <si>
    <t>hungariangreenpointsnetwork.com</t>
  </si>
  <si>
    <t>basisboard.app</t>
  </si>
  <si>
    <t>the80-20td.com</t>
  </si>
  <si>
    <t>pk287.vip</t>
  </si>
  <si>
    <t>hy0418.com</t>
  </si>
  <si>
    <t>fq6fab.com</t>
  </si>
  <si>
    <t>ottma.com</t>
  </si>
  <si>
    <t>cashbwrry.com</t>
  </si>
  <si>
    <t>skuret.xyz</t>
  </si>
  <si>
    <t>newcanaandemocrats.org</t>
  </si>
  <si>
    <t>vinzenzschmid.com</t>
  </si>
  <si>
    <t>primajayaexpress.com</t>
  </si>
  <si>
    <t>alexis-pearlman.com</t>
  </si>
  <si>
    <t>acmbloc.site</t>
  </si>
  <si>
    <t>hectorhugohomes.com</t>
  </si>
  <si>
    <t>exclusivetravelus.xyz</t>
  </si>
  <si>
    <t>vplay.store</t>
  </si>
  <si>
    <t>bokepvideo.top</t>
  </si>
  <si>
    <t>assistances-housingprograms.website</t>
  </si>
  <si>
    <t>justcametome.com</t>
  </si>
  <si>
    <t>theartificialturf.buzz</t>
  </si>
  <si>
    <t>leaannscales.com</t>
  </si>
  <si>
    <t>nevertoolatetogovegan.com</t>
  </si>
  <si>
    <t>juguetesdelfuturo.com</t>
  </si>
  <si>
    <t>emuchicksandeggsforsale.com</t>
  </si>
  <si>
    <t>wildlifeangels.org</t>
  </si>
  <si>
    <t>ai902.com</t>
  </si>
  <si>
    <t>malove94.shop</t>
  </si>
  <si>
    <t>aboods.vip</t>
  </si>
  <si>
    <t>unboundlife.xyz</t>
  </si>
  <si>
    <t>xishudianzi.com</t>
  </si>
  <si>
    <t>kemaiyi.com</t>
  </si>
  <si>
    <t>vsharmacode.com</t>
  </si>
  <si>
    <t>gaycatboys.com</t>
  </si>
  <si>
    <t>selectflex.net</t>
  </si>
  <si>
    <t>bvkllc.com</t>
  </si>
  <si>
    <t>zhongcunbei.com</t>
  </si>
  <si>
    <t>somasoulmasamui.com</t>
  </si>
  <si>
    <t>rodneyaugustin.com</t>
  </si>
  <si>
    <t>impromptia.ninja</t>
  </si>
  <si>
    <t>ctne.xyz</t>
  </si>
  <si>
    <t>empatribu.xyz</t>
  </si>
  <si>
    <t>bestprogesterone.com</t>
  </si>
  <si>
    <t>monthlygoalachievers.com</t>
  </si>
  <si>
    <t>mxaenvios.com</t>
  </si>
  <si>
    <t>fuerbgw3.top</t>
  </si>
  <si>
    <t>jblendbeauty.com</t>
  </si>
  <si>
    <t>h2m9.com</t>
  </si>
  <si>
    <t>mo-tec.info</t>
  </si>
  <si>
    <t>punditgroupusa.com</t>
  </si>
  <si>
    <t>homsechooldiploma.com</t>
  </si>
  <si>
    <t>zaveseiris.com</t>
  </si>
  <si>
    <t>speakingofthepath.org</t>
  </si>
  <si>
    <t>sadvanced.com</t>
  </si>
  <si>
    <t>elpisai.com</t>
  </si>
  <si>
    <t>11n4ol4.cyou</t>
  </si>
  <si>
    <t>mytaxrisk.com</t>
  </si>
  <si>
    <t>arowecapital.com</t>
  </si>
  <si>
    <t>petersiegel.dev</t>
  </si>
  <si>
    <t>marbellaelite.com</t>
  </si>
  <si>
    <t>cooponlinecincome.com</t>
  </si>
  <si>
    <t>anyacase.com</t>
  </si>
  <si>
    <t>tarcisioideias.com</t>
  </si>
  <si>
    <t>shaojunresinlimited.com</t>
  </si>
  <si>
    <t>andyandchristian.com</t>
  </si>
  <si>
    <t>swiftcore.shop</t>
  </si>
  <si>
    <t>tjepa.com</t>
  </si>
  <si>
    <t>americanrecyclingtampa.com</t>
  </si>
  <si>
    <t>footday.com</t>
  </si>
  <si>
    <t>thelegallocator.com</t>
  </si>
  <si>
    <t>forthrightdashboard.com</t>
  </si>
  <si>
    <t>hopefaithrevival.com</t>
  </si>
  <si>
    <t>q137za.site</t>
  </si>
  <si>
    <t>megabaxmedia.com</t>
  </si>
  <si>
    <t>rtbf.lol</t>
  </si>
  <si>
    <t>bgl17.com</t>
  </si>
  <si>
    <t>themindhackers.org</t>
  </si>
  <si>
    <t>thinktank.productions</t>
  </si>
  <si>
    <t>fqtgv0.com</t>
  </si>
  <si>
    <t>ni18.icu</t>
  </si>
  <si>
    <t>bnikolkata.com</t>
  </si>
  <si>
    <t>0adz4.top</t>
  </si>
  <si>
    <t>bookpremiumbeatcapital.com</t>
  </si>
  <si>
    <t>profiledocs.store</t>
  </si>
  <si>
    <t>wickedwomanoldsoul.com</t>
  </si>
  <si>
    <t>sionrentals.com</t>
  </si>
  <si>
    <t>comet.partners</t>
  </si>
  <si>
    <t>hannah-clinic.com</t>
  </si>
  <si>
    <t>ryderonlinemall.com</t>
  </si>
  <si>
    <t>fib-ads.online</t>
  </si>
  <si>
    <t>catlike.app</t>
  </si>
  <si>
    <t>tr863.vip</t>
  </si>
  <si>
    <t>mandysmaids.com</t>
  </si>
  <si>
    <t>hzfsgm.com</t>
  </si>
  <si>
    <t>ezrek.vip</t>
  </si>
  <si>
    <t>heartlandjewelers.com</t>
  </si>
  <si>
    <t>shopvicenty.com</t>
  </si>
  <si>
    <t>mcbotter.online</t>
  </si>
  <si>
    <t>autocompletele.com</t>
  </si>
  <si>
    <t>nhuaphanhuy.com</t>
  </si>
  <si>
    <t>eyuny.com</t>
  </si>
  <si>
    <t>thamizhinichat.com</t>
  </si>
  <si>
    <t>avaliarmarcas.shop</t>
  </si>
  <si>
    <t>mycreditcard.store</t>
  </si>
  <si>
    <t>sausalito.homes</t>
  </si>
  <si>
    <t>epilevo.store</t>
  </si>
  <si>
    <t>odyocu.online</t>
  </si>
  <si>
    <t>getdailys.com</t>
  </si>
  <si>
    <t>rhinee.com</t>
  </si>
  <si>
    <t>saveathens.net</t>
  </si>
  <si>
    <t>antage.rip</t>
  </si>
  <si>
    <t>famousmodelagency.com</t>
  </si>
  <si>
    <t>cre8-smiles.com</t>
  </si>
  <si>
    <t>giurpt.xyz</t>
  </si>
  <si>
    <t>24chasa.cam</t>
  </si>
  <si>
    <t>sawgrasslakesmedows.com</t>
  </si>
  <si>
    <t>xn--cyal-qsa.com</t>
  </si>
  <si>
    <t>ansa.lol</t>
  </si>
  <si>
    <t>annabellemakupe.com</t>
  </si>
  <si>
    <t>prosseguindo.shop</t>
  </si>
  <si>
    <t>maroonpark.com</t>
  </si>
  <si>
    <t>cgpta.com</t>
  </si>
  <si>
    <t>usagenextislandfrequent.click</t>
  </si>
  <si>
    <t>r9g8.net</t>
  </si>
  <si>
    <t>chenyangra.icu</t>
  </si>
  <si>
    <t>tuideonu.click</t>
  </si>
  <si>
    <t>trainbleukft.com</t>
  </si>
  <si>
    <t>monroe3964awsx.xyz</t>
  </si>
  <si>
    <t>liblibai.top</t>
  </si>
  <si>
    <t>tay-tamn.info</t>
  </si>
  <si>
    <t>izayinsaat.com</t>
  </si>
  <si>
    <t>285622.com</t>
  </si>
  <si>
    <t>sustainabilitybeyond.com</t>
  </si>
  <si>
    <t>dericcabrera.com</t>
  </si>
  <si>
    <t>ventuspeyzaj.com</t>
  </si>
  <si>
    <t>hdtqboo.com</t>
  </si>
  <si>
    <t>epicresultsgroups.com</t>
  </si>
  <si>
    <t>pacificvalley.store</t>
  </si>
  <si>
    <t>anonimartigiana.com</t>
  </si>
  <si>
    <t>xcdjls.com</t>
  </si>
  <si>
    <t>charliesguesthouse.com</t>
  </si>
  <si>
    <t>mrreynoldsiqtestscore.xyz</t>
  </si>
  <si>
    <t>cpetrainer.com</t>
  </si>
  <si>
    <t>mjmhexae.world</t>
  </si>
  <si>
    <t>descargarpelicula.net</t>
  </si>
  <si>
    <t>aiaudittax.com</t>
  </si>
  <si>
    <t>gofgqs.info</t>
  </si>
  <si>
    <t>ftlauderdalecondosearch.com</t>
  </si>
  <si>
    <t>depann-me.com</t>
  </si>
  <si>
    <t>kujenef.com</t>
  </si>
  <si>
    <t>wirelessvisionsilverspring-md.com</t>
  </si>
  <si>
    <t>estehmanis171.online</t>
  </si>
  <si>
    <t>offroadzone.site</t>
  </si>
  <si>
    <t>bainaqg.com</t>
  </si>
  <si>
    <t>gbkbeautyco.com</t>
  </si>
  <si>
    <t>yhku1z.com</t>
  </si>
  <si>
    <t>greatsavingsexperts.com</t>
  </si>
  <si>
    <t>tinycredits.com</t>
  </si>
  <si>
    <t>boyacinizburda.com</t>
  </si>
  <si>
    <t>japanaux.site</t>
  </si>
  <si>
    <t>handukwajah.shop</t>
  </si>
  <si>
    <t>cme1003.com</t>
  </si>
  <si>
    <t>forevertraveling.net</t>
  </si>
  <si>
    <t>fitnesssupplementreviews.com</t>
  </si>
  <si>
    <t>erasermists.com</t>
  </si>
  <si>
    <t>acesso.cam</t>
  </si>
  <si>
    <t>getinyourbiz.com</t>
  </si>
  <si>
    <t>vendasonlinekp.com</t>
  </si>
  <si>
    <t>machinefasteners.com</t>
  </si>
  <si>
    <t>setsugatodo.com</t>
  </si>
  <si>
    <t>systemsinitiative.com</t>
  </si>
  <si>
    <t>southindiawirenettingindustry.com</t>
  </si>
  <si>
    <t>xiaomi-live.online</t>
  </si>
  <si>
    <t>mswindows.site</t>
  </si>
  <si>
    <t>rbfnow.com</t>
  </si>
  <si>
    <t>casinomilyon167.com</t>
  </si>
  <si>
    <t>sabzevareao.sbs</t>
  </si>
  <si>
    <t>getblackmath.com</t>
  </si>
  <si>
    <t>positivepete.blog</t>
  </si>
  <si>
    <t>joinmetacenter.com</t>
  </si>
  <si>
    <t>tryazhani.com</t>
  </si>
  <si>
    <t>imagicopy.com</t>
  </si>
  <si>
    <t>sctiandaoxy.com</t>
  </si>
  <si>
    <t>unrelvy.com</t>
  </si>
  <si>
    <t>winzeruebernachtung.com</t>
  </si>
  <si>
    <t>recrop.one</t>
  </si>
  <si>
    <t>boxedthreads.com</t>
  </si>
  <si>
    <t>scholarshipsguide.org</t>
  </si>
  <si>
    <t>lightningruletci.com</t>
  </si>
  <si>
    <t>hypehorde.com</t>
  </si>
  <si>
    <t>mafialiga.info</t>
  </si>
  <si>
    <t>heliosamc.com</t>
  </si>
  <si>
    <t>avav88888.xyz</t>
  </si>
  <si>
    <t>eltennyllc.com</t>
  </si>
  <si>
    <t>padanattubi.com</t>
  </si>
  <si>
    <t>cydh.top</t>
  </si>
  <si>
    <t>bennybops.com</t>
  </si>
  <si>
    <t>bigfattoe.com</t>
  </si>
  <si>
    <t>ouest-france.top</t>
  </si>
  <si>
    <t>solstires.space</t>
  </si>
  <si>
    <t>growthmarketingprompts.com</t>
  </si>
  <si>
    <t>95210842.buzz</t>
  </si>
  <si>
    <t>andersonporto.social</t>
  </si>
  <si>
    <t>vaniatalala.com</t>
  </si>
  <si>
    <t>baysidehustle.org</t>
  </si>
  <si>
    <t>brandundies.com</t>
  </si>
  <si>
    <t>huanqiuwang.xyz</t>
  </si>
  <si>
    <t>petlandia.info</t>
  </si>
  <si>
    <t>okl-itg5.xyz</t>
  </si>
  <si>
    <t>avalieeganhe.fun</t>
  </si>
  <si>
    <t>rvimagegraphics.com</t>
  </si>
  <si>
    <t>binaryoptionsamoa.com</t>
  </si>
  <si>
    <t>perabet-giris.online</t>
  </si>
  <si>
    <t>actuarialfreshers.com</t>
  </si>
  <si>
    <t>zhangxi.online</t>
  </si>
  <si>
    <t>healingandhotels.com</t>
  </si>
  <si>
    <t>humaneyes.live</t>
  </si>
  <si>
    <t>redclaymagic.com</t>
  </si>
  <si>
    <t>superrc18chem.com</t>
  </si>
  <si>
    <t>micromansionsflorida.com</t>
  </si>
  <si>
    <t>1lpaqc.com</t>
  </si>
  <si>
    <t>davemachica.com</t>
  </si>
  <si>
    <t>nationwidedetailing.com</t>
  </si>
  <si>
    <t>five-contusions.click</t>
  </si>
  <si>
    <t>melhor-digital-marketing-br.store</t>
  </si>
  <si>
    <t>exssf.icu</t>
  </si>
  <si>
    <t>gradyears.com</t>
  </si>
  <si>
    <t>blogspot.pics</t>
  </si>
  <si>
    <t>azureoasisresort.com</t>
  </si>
  <si>
    <t>bestseoarticledirectory.com</t>
  </si>
  <si>
    <t>gmusnt.site</t>
  </si>
  <si>
    <t>serias.space</t>
  </si>
  <si>
    <t>phymarine.info</t>
  </si>
  <si>
    <t>athosamorim.com</t>
  </si>
  <si>
    <t>goldenempiretow.biz</t>
  </si>
  <si>
    <t>dalphiaadvisory.com</t>
  </si>
  <si>
    <t>contractors-junk-removal.today</t>
  </si>
  <si>
    <t>socialbank.xyz</t>
  </si>
  <si>
    <t>tryganaleads.com</t>
  </si>
  <si>
    <t>gcinassessment.org</t>
  </si>
  <si>
    <t>naturalfitnessfreak.com</t>
  </si>
  <si>
    <t>ingeneusmedia.com</t>
  </si>
  <si>
    <t>complaywinred.club</t>
  </si>
  <si>
    <t>ru-stores.site</t>
  </si>
  <si>
    <t>mommawolfs.com</t>
  </si>
  <si>
    <t>whispersinthebayou.com</t>
  </si>
  <si>
    <t>iowacourtclasses.com</t>
  </si>
  <si>
    <t>cepatjadinaga194.shop</t>
  </si>
  <si>
    <t>1011aa.com</t>
  </si>
  <si>
    <t>giondarbos.com</t>
  </si>
  <si>
    <t>everythingszen.site</t>
  </si>
  <si>
    <t>sascents2.com</t>
  </si>
  <si>
    <t>trampolineinjury-lawyers.com</t>
  </si>
  <si>
    <t>0343app038888.com</t>
  </si>
  <si>
    <t>cjohn.dev</t>
  </si>
  <si>
    <t>petfriendlyworldtransport.info</t>
  </si>
  <si>
    <t>624.ink</t>
  </si>
  <si>
    <t>tdpmarketinginfo.com</t>
  </si>
  <si>
    <t>chatcpg.info</t>
  </si>
  <si>
    <t>growthviaemails.com</t>
  </si>
  <si>
    <t>fermidirac-radio.com</t>
  </si>
  <si>
    <t>wphbf27.top</t>
  </si>
  <si>
    <t>culinaryeffortless.com</t>
  </si>
  <si>
    <t>ankurwariko.shop</t>
  </si>
  <si>
    <t>crazyfisho.com</t>
  </si>
  <si>
    <t>thestoicshepherd.com</t>
  </si>
  <si>
    <t>1pys.com</t>
  </si>
  <si>
    <t>lakehillsmotel.online</t>
  </si>
  <si>
    <t>bafaso.com</t>
  </si>
  <si>
    <t>healthysess.com</t>
  </si>
  <si>
    <t>stolensoulsattire.com</t>
  </si>
  <si>
    <t>farup-group.com</t>
  </si>
  <si>
    <t>projektdomu.com</t>
  </si>
  <si>
    <t>xn--9kqq14bw2l.top</t>
  </si>
  <si>
    <t>vibrantlifers.com</t>
  </si>
  <si>
    <t>sjas.dev</t>
  </si>
  <si>
    <t>kensingtonhouseattheshore.com</t>
  </si>
  <si>
    <t>offerninja.club</t>
  </si>
  <si>
    <t>lievehazebreak.com</t>
  </si>
  <si>
    <t>zskokka.com</t>
  </si>
  <si>
    <t>corpoesaudeideal.online</t>
  </si>
  <si>
    <t>qhzcxhmd.com</t>
  </si>
  <si>
    <t>60240.vip</t>
  </si>
  <si>
    <t>telemarketing-callcenter-recruitment.website</t>
  </si>
  <si>
    <t>best-shippingcontainer.life</t>
  </si>
  <si>
    <t>eddiesmenshop.com</t>
  </si>
  <si>
    <t>111uuuu.bond</t>
  </si>
  <si>
    <t>mobilesustainablepower.com</t>
  </si>
  <si>
    <t>airportstaxiransfers.com</t>
  </si>
  <si>
    <t>randomtradingltd.net</t>
  </si>
  <si>
    <t>maximcasino310.com</t>
  </si>
  <si>
    <t>pontogay.pics</t>
  </si>
  <si>
    <t>opadel.net</t>
  </si>
  <si>
    <t>581glenhurst.com</t>
  </si>
  <si>
    <t>lfiesabundance.com</t>
  </si>
  <si>
    <t>outdooranywherefitness.com</t>
  </si>
  <si>
    <t>gokarna.online</t>
  </si>
  <si>
    <t>kujener.com</t>
  </si>
  <si>
    <t>1gkq13.com</t>
  </si>
  <si>
    <t>ovse-65.store</t>
  </si>
  <si>
    <t>extranetbookingaccount.com</t>
  </si>
  <si>
    <t>psychologists-wb.com</t>
  </si>
  <si>
    <t>marcjacbos-discount.com</t>
  </si>
  <si>
    <t>cashfrenzy6.com</t>
  </si>
  <si>
    <t>kasselstuttertingtherapy.com</t>
  </si>
  <si>
    <t>mes-wiki.site</t>
  </si>
  <si>
    <t>primdesk.com</t>
  </si>
  <si>
    <t>ontop-label.com</t>
  </si>
  <si>
    <t>foundmyworth.com</t>
  </si>
  <si>
    <t>moneyform4.net</t>
  </si>
  <si>
    <t>tryflexhire.com</t>
  </si>
  <si>
    <t>hitclubb.pro</t>
  </si>
  <si>
    <t>homecaredoc.app</t>
  </si>
  <si>
    <t>ai-searchbot.app</t>
  </si>
  <si>
    <t>betcity.pics</t>
  </si>
  <si>
    <t>lgogacor-dewa.com</t>
  </si>
  <si>
    <t>marketmonkeyofficial.com</t>
  </si>
  <si>
    <t>cityenerji.com</t>
  </si>
  <si>
    <t>15111.buzz</t>
  </si>
  <si>
    <t>aqua-septiki.online</t>
  </si>
  <si>
    <t>littleexplorers.online</t>
  </si>
  <si>
    <t>en4u5t.site</t>
  </si>
  <si>
    <t>jdigitalssolutions.com</t>
  </si>
  <si>
    <t>cushwaketx.com</t>
  </si>
  <si>
    <t>eastseacocoa.xyz</t>
  </si>
  <si>
    <t>growtheagles.com</t>
  </si>
  <si>
    <t>zgwsjkjs.com</t>
  </si>
  <si>
    <t>mensaccessoriessales.com</t>
  </si>
  <si>
    <t>yx8202.site</t>
  </si>
  <si>
    <t>vn29sv.net</t>
  </si>
  <si>
    <t>silkdreamz.com</t>
  </si>
  <si>
    <t>fuga-solutions.com</t>
  </si>
  <si>
    <t>ushdacademy.com</t>
  </si>
  <si>
    <t>neworleanstelemedicine.com</t>
  </si>
  <si>
    <t>m689455.xyz</t>
  </si>
  <si>
    <t>midwaystayz.com</t>
  </si>
  <si>
    <t>columbustowers.com</t>
  </si>
  <si>
    <t>sculptinlayers.com</t>
  </si>
  <si>
    <t>bangonblasting.com</t>
  </si>
  <si>
    <t>lvbelcfife.net</t>
  </si>
  <si>
    <t>xlz-chat.top</t>
  </si>
  <si>
    <t>tuim.top</t>
  </si>
  <si>
    <t>nxmxw.com</t>
  </si>
  <si>
    <t>techqz.com</t>
  </si>
  <si>
    <t>hentaivn.cam</t>
  </si>
  <si>
    <t>chennian.icu</t>
  </si>
  <si>
    <t>summon.shop</t>
  </si>
  <si>
    <t>55cc17.com</t>
  </si>
  <si>
    <t>credit-repair-help.today</t>
  </si>
  <si>
    <t>ttopgaz.com</t>
  </si>
  <si>
    <t>dandydoggycare.com</t>
  </si>
  <si>
    <t>543tachifeng.store</t>
  </si>
  <si>
    <t>harkenxharken.com</t>
  </si>
  <si>
    <t>tajigenbouken.com</t>
  </si>
  <si>
    <t>lingtaotech.com</t>
  </si>
  <si>
    <t>solbrina.com</t>
  </si>
  <si>
    <t>earlychildhoodeducationwork.xyz</t>
  </si>
  <si>
    <t>transports-buorgeois.com</t>
  </si>
  <si>
    <t>throneandlibertyitalia.com</t>
  </si>
  <si>
    <t>sledujserialy.cam</t>
  </si>
  <si>
    <t>ouyi222.com</t>
  </si>
  <si>
    <t>opiniaocertamoney.online</t>
  </si>
  <si>
    <t>amcltylf1698.com</t>
  </si>
  <si>
    <t>livelyushouse.com</t>
  </si>
  <si>
    <t>oouro020.xyz</t>
  </si>
  <si>
    <t>spobet24.com</t>
  </si>
  <si>
    <t>programsbestdegreeonline.website</t>
  </si>
  <si>
    <t>lushan-edu.com</t>
  </si>
  <si>
    <t>youaresuper.gay</t>
  </si>
  <si>
    <t>vpsuiffop.top</t>
  </si>
  <si>
    <t>zehetmaier.net</t>
  </si>
  <si>
    <t>e730w.com</t>
  </si>
  <si>
    <t>solayoutfit.shop</t>
  </si>
  <si>
    <t>windsorfireext.com</t>
  </si>
  <si>
    <t>limpanome.net</t>
  </si>
  <si>
    <t>greenbeany.com</t>
  </si>
  <si>
    <t>grandfourt.com</t>
  </si>
  <si>
    <t>springandbloom.shop</t>
  </si>
  <si>
    <t>lifa.tech</t>
  </si>
  <si>
    <t>nq18.icu</t>
  </si>
  <si>
    <t>aierrandservices.com</t>
  </si>
  <si>
    <t>6lkgqu3ahiwsn.top</t>
  </si>
  <si>
    <t>madisynmay.com</t>
  </si>
  <si>
    <t>zaecv8ft83.wiki</t>
  </si>
  <si>
    <t>pescelevadura.com</t>
  </si>
  <si>
    <t>365kubpg.com</t>
  </si>
  <si>
    <t>undefinedbox.com</t>
  </si>
  <si>
    <t>vestsstoresales.com</t>
  </si>
  <si>
    <t>corddrawer.com</t>
  </si>
  <si>
    <t>skssd.com</t>
  </si>
  <si>
    <t>seovereign.net</t>
  </si>
  <si>
    <t>fitinbody.com</t>
  </si>
  <si>
    <t>84hte.space</t>
  </si>
  <si>
    <t>myvibell.net</t>
  </si>
  <si>
    <t>kyoto-oro24-dubai.com</t>
  </si>
  <si>
    <t>skillsmetro.online</t>
  </si>
  <si>
    <t>sodalake.live</t>
  </si>
  <si>
    <t>huanqiu607.com</t>
  </si>
  <si>
    <t>inrhythmtech.com</t>
  </si>
  <si>
    <t>smartbrickellcondos.com</t>
  </si>
  <si>
    <t>club-ko.ink</t>
  </si>
  <si>
    <t>vupmidia.com</t>
  </si>
  <si>
    <t>shsy.top</t>
  </si>
  <si>
    <t>globalrecursive.com</t>
  </si>
  <si>
    <t>gnyseyn.store</t>
  </si>
  <si>
    <t>bearlybrooklyn.com</t>
  </si>
  <si>
    <t>844.mom</t>
  </si>
  <si>
    <t>lecuyer-hotel-saumur.com</t>
  </si>
  <si>
    <t>verdescreens.com</t>
  </si>
  <si>
    <t>1woodspring.com</t>
  </si>
  <si>
    <t>resultanalyzer.com</t>
  </si>
  <si>
    <t>ww3476.com</t>
  </si>
  <si>
    <t>61648125.buzz</t>
  </si>
  <si>
    <t>leliaeithonline.com</t>
  </si>
  <si>
    <t>royalrichardsonhousecleaning.com</t>
  </si>
  <si>
    <t>daisyespeland.com</t>
  </si>
  <si>
    <t>praxisraum-muenchen.com</t>
  </si>
  <si>
    <t>oemx.top</t>
  </si>
  <si>
    <t>claim-zksync.vip</t>
  </si>
  <si>
    <t>nakite-productions.com</t>
  </si>
  <si>
    <t>huanqiu806.com</t>
  </si>
  <si>
    <t>cooking-knives-72673.bond</t>
  </si>
  <si>
    <t>customer--support.com</t>
  </si>
  <si>
    <t>taekwondopalafolls.com</t>
  </si>
  <si>
    <t>morsybalaton.fun</t>
  </si>
  <si>
    <t>tongyonginternationals.com</t>
  </si>
  <si>
    <t>bactriandromedary.com</t>
  </si>
  <si>
    <t>love-thoughts.com</t>
  </si>
  <si>
    <t>1188lu.com</t>
  </si>
  <si>
    <t>my-ubo.com</t>
  </si>
  <si>
    <t>xn--jj0bp9e23rmydcwf6vm.com</t>
  </si>
  <si>
    <t>affiliategaming.net</t>
  </si>
  <si>
    <t>bonten-co.com</t>
  </si>
  <si>
    <t>shopfordeals247.com</t>
  </si>
  <si>
    <t>trendyfavs.com</t>
  </si>
  <si>
    <t>simoesxpress.com</t>
  </si>
  <si>
    <t>flaminhotdogs.com</t>
  </si>
  <si>
    <t>fondosinversiones.com</t>
  </si>
  <si>
    <t>owiz2bpf3.info</t>
  </si>
  <si>
    <t>emws.info</t>
  </si>
  <si>
    <t>lamchuonglan.cfd</t>
  </si>
  <si>
    <t>flutemusicfromtheheart.com</t>
  </si>
  <si>
    <t>cc7r8fgyrfgtg7ryfhfhjdghdfhg.com</t>
  </si>
  <si>
    <t>oneprocent.com</t>
  </si>
  <si>
    <t>chopsticksksa.com</t>
  </si>
  <si>
    <t>zfxny20.com</t>
  </si>
  <si>
    <t>ahabnavesk.com</t>
  </si>
  <si>
    <t>thesamaritanhope.org</t>
  </si>
  <si>
    <t>promotorasegurossura.com</t>
  </si>
  <si>
    <t>zkzlzic83e.xyz</t>
  </si>
  <si>
    <t>lplinstitutions.com</t>
  </si>
  <si>
    <t>zxonespeak.com</t>
  </si>
  <si>
    <t>jdpaqb.com</t>
  </si>
  <si>
    <t>authdoximity.com</t>
  </si>
  <si>
    <t>ayurvediccoreintegrationmassage.com</t>
  </si>
  <si>
    <t>cpplds.info</t>
  </si>
  <si>
    <t>uombt42u4hb69.com</t>
  </si>
  <si>
    <t>millenialberakhlak.com</t>
  </si>
  <si>
    <t>salomesolis.com</t>
  </si>
  <si>
    <t>candlgiftsbaxley.com</t>
  </si>
  <si>
    <t>icykj.com</t>
  </si>
  <si>
    <t>lowervalleylavender.com</t>
  </si>
  <si>
    <t>extensionoutlaws.com</t>
  </si>
  <si>
    <t>barbecue24-7.com</t>
  </si>
  <si>
    <t>rypop.store</t>
  </si>
  <si>
    <t>spinedecks.com</t>
  </si>
  <si>
    <t>andikaruha.com</t>
  </si>
  <si>
    <t>paperstackingusa.com</t>
  </si>
  <si>
    <t>bigbraincoding.com</t>
  </si>
  <si>
    <t>dp2306g.monster</t>
  </si>
  <si>
    <t>heartandcholesterol.com</t>
  </si>
  <si>
    <t>p3roepug.click</t>
  </si>
  <si>
    <t>tamilar.wiki</t>
  </si>
  <si>
    <t>electivision.best</t>
  </si>
  <si>
    <t>revolter.store</t>
  </si>
  <si>
    <t>scotiasquaredentistry.net</t>
  </si>
  <si>
    <t>jinbaochen.com</t>
  </si>
  <si>
    <t>redeeminglovefoundation.com</t>
  </si>
  <si>
    <t>open2box.com</t>
  </si>
  <si>
    <t>topillinoischiropractors.com</t>
  </si>
  <si>
    <t>thriving99.com</t>
  </si>
  <si>
    <t>metabet168.bet</t>
  </si>
  <si>
    <t>fivetab.space</t>
  </si>
  <si>
    <t>webx.love</t>
  </si>
  <si>
    <t>bakecorner.online</t>
  </si>
  <si>
    <t>mosswap.net</t>
  </si>
  <si>
    <t>8hiw70.com</t>
  </si>
  <si>
    <t>lomastrend.com</t>
  </si>
  <si>
    <t>63u842950dz.buzz</t>
  </si>
  <si>
    <t>lizzielonglegs.online</t>
  </si>
  <si>
    <t>erikpost.org</t>
  </si>
  <si>
    <t>vindetoplata.shop</t>
  </si>
  <si>
    <t>hongbienhomnay.asia</t>
  </si>
  <si>
    <t>rooflights.store</t>
  </si>
  <si>
    <t>siblaz15.click</t>
  </si>
  <si>
    <t>1u0mms.site</t>
  </si>
  <si>
    <t>thechinavibes.com</t>
  </si>
  <si>
    <t>djjunction.online</t>
  </si>
  <si>
    <t>patrickpdixon.xyz</t>
  </si>
  <si>
    <t>aufmass-abrechnung.com</t>
  </si>
  <si>
    <t>cosmiccloudhouse.tech</t>
  </si>
  <si>
    <t>failure-to-fail.com</t>
  </si>
  <si>
    <t>bc-ie.com</t>
  </si>
  <si>
    <t>binaryoptionslithuania.com</t>
  </si>
  <si>
    <t>bioadvaanced.com</t>
  </si>
  <si>
    <t>996.gay</t>
  </si>
  <si>
    <t>appsoftwaredevelopmentjp.xyz</t>
  </si>
  <si>
    <t>visitsosi.net</t>
  </si>
  <si>
    <t>74173.buzz</t>
  </si>
  <si>
    <t>superpoweredpeople.com</t>
  </si>
  <si>
    <t>wawatchwhapp.icu</t>
  </si>
  <si>
    <t>979-yd.com</t>
  </si>
  <si>
    <t>lunarartbags.com</t>
  </si>
  <si>
    <t>ipush.xyz</t>
  </si>
  <si>
    <t>91avlulu21.xyz</t>
  </si>
  <si>
    <t>underthepinoak.com</t>
  </si>
  <si>
    <t>ashleyburrell.com</t>
  </si>
  <si>
    <t>jinyumovie.com</t>
  </si>
  <si>
    <t>8866668.top</t>
  </si>
  <si>
    <t>onepoundcoffeebean.com</t>
  </si>
  <si>
    <t>grandvirtualtour.com</t>
  </si>
  <si>
    <t>879vq.com</t>
  </si>
  <si>
    <t>l329.com</t>
  </si>
  <si>
    <t>rockdrill.info</t>
  </si>
  <si>
    <t>trufresh3pl.net</t>
  </si>
  <si>
    <t>zh-schroders.top</t>
  </si>
  <si>
    <t>milvagasdeemprego.com</t>
  </si>
  <si>
    <t>fifaunited.com</t>
  </si>
  <si>
    <t>fairtuna.site</t>
  </si>
  <si>
    <t>tesla-recht.com</t>
  </si>
  <si>
    <t>ata-russia.online</t>
  </si>
  <si>
    <t>throwemptyblackjuice.click</t>
  </si>
  <si>
    <t>howtotellyourkids.com</t>
  </si>
  <si>
    <t>kutipduakali.com</t>
  </si>
  <si>
    <t>whnji.info</t>
  </si>
  <si>
    <t>czqhz.com</t>
  </si>
  <si>
    <t>mobi-si.cloud</t>
  </si>
  <si>
    <t>enryakubukan.com</t>
  </si>
  <si>
    <t>risalahagency.com</t>
  </si>
  <si>
    <t>vtyz.monster</t>
  </si>
  <si>
    <t>asiaelektro.store</t>
  </si>
  <si>
    <t>janstarcleaning.com</t>
  </si>
  <si>
    <t>flars1.art</t>
  </si>
  <si>
    <t>adsjeruk2.click</t>
  </si>
  <si>
    <t>oceanexplorer.app</t>
  </si>
  <si>
    <t>jayooi.com</t>
  </si>
  <si>
    <t>some40.com</t>
  </si>
  <si>
    <t>thehistorylife.com</t>
  </si>
  <si>
    <t>fa-design17.com</t>
  </si>
  <si>
    <t>ccnp-pro.com</t>
  </si>
  <si>
    <t>obeyclothinguae.com</t>
  </si>
  <si>
    <t>tryb.cloud</t>
  </si>
  <si>
    <t>benekerealestate.com</t>
  </si>
  <si>
    <t>bimdright.com</t>
  </si>
  <si>
    <t>crazy-ape.com</t>
  </si>
  <si>
    <t>ednayplasce.com</t>
  </si>
  <si>
    <t>greattrick357.com</t>
  </si>
  <si>
    <t>adairblaze.site</t>
  </si>
  <si>
    <t>50creators.com</t>
  </si>
  <si>
    <t>thewellnesswaterink.com</t>
  </si>
  <si>
    <t>drainpipecleaning-dk-2023.bond</t>
  </si>
  <si>
    <t>mindlifemasters.tech</t>
  </si>
  <si>
    <t>uierland.wiki</t>
  </si>
  <si>
    <t>97482164.buzz</t>
  </si>
  <si>
    <t>tacosflaminhot.com</t>
  </si>
  <si>
    <t>moon-flow.net</t>
  </si>
  <si>
    <t>whitesick0204.online</t>
  </si>
  <si>
    <t>fashionjewelryandmore.com</t>
  </si>
  <si>
    <t>olgarita.com</t>
  </si>
  <si>
    <t>prompt-exchange.com</t>
  </si>
  <si>
    <t>persiangulfcocoa.xyz</t>
  </si>
  <si>
    <t>asjying.top</t>
  </si>
  <si>
    <t>kp3m4.xyz</t>
  </si>
  <si>
    <t>designcodingpoint.com</t>
  </si>
  <si>
    <t>bossautoyoshkarola.site</t>
  </si>
  <si>
    <t>deadflowercompany.com</t>
  </si>
  <si>
    <t>initiative-hautevienne.org</t>
  </si>
  <si>
    <t>shatel.cyou</t>
  </si>
  <si>
    <t>gxpsf.icu</t>
  </si>
  <si>
    <t>sijiclothing.com</t>
  </si>
  <si>
    <t>optionflix.com</t>
  </si>
  <si>
    <t>kishalayavidyalaya.org</t>
  </si>
  <si>
    <t>iafaindia.com</t>
  </si>
  <si>
    <t>520333v.com</t>
  </si>
  <si>
    <t>stg-patriotsprogram.xyz</t>
  </si>
  <si>
    <t>petlovel.com</t>
  </si>
  <si>
    <t>pvpderder.click</t>
  </si>
  <si>
    <t>659.ink</t>
  </si>
  <si>
    <t>obfi4.xyz</t>
  </si>
  <si>
    <t>globalcabalah.com</t>
  </si>
  <si>
    <t>8426799.com</t>
  </si>
  <si>
    <t>articosvestuario.com</t>
  </si>
  <si>
    <t>ennfeeeeeej.buzz</t>
  </si>
  <si>
    <t>yadahesquire.com</t>
  </si>
  <si>
    <t>breastbib.com</t>
  </si>
  <si>
    <t>480714.org</t>
  </si>
  <si>
    <t>centralculture.com</t>
  </si>
  <si>
    <t>lvfashionexperience.com</t>
  </si>
  <si>
    <t>ourearthclimate.com</t>
  </si>
  <si>
    <t>ook2u.online</t>
  </si>
  <si>
    <t>bluxeco.com</t>
  </si>
  <si>
    <t>friedgarlik.com</t>
  </si>
  <si>
    <t>hayesfirstconsulting.com</t>
  </si>
  <si>
    <t>wwwyao33.com</t>
  </si>
  <si>
    <t>scorpiowrld.com</t>
  </si>
  <si>
    <t>independentlystrong.com</t>
  </si>
  <si>
    <t>iphonevoicemail.net</t>
  </si>
  <si>
    <t>monroe0358qeds.world</t>
  </si>
  <si>
    <t>hunterhadleyiii.com</t>
  </si>
  <si>
    <t>commapncs.org</t>
  </si>
  <si>
    <t>7stagewater.com</t>
  </si>
  <si>
    <t>paymentcontrolsystems.org</t>
  </si>
  <si>
    <t>decentralmoney.com</t>
  </si>
  <si>
    <t>estudeagoraoficial.com</t>
  </si>
  <si>
    <t>hoahanquoc68.com</t>
  </si>
  <si>
    <t>778qq.cfd</t>
  </si>
  <si>
    <t>hindustantimes.top</t>
  </si>
  <si>
    <t>awishday.app</t>
  </si>
  <si>
    <t>azytla.com</t>
  </si>
  <si>
    <t>legalsvcslopezmateos.com</t>
  </si>
  <si>
    <t>casafiorefla.com</t>
  </si>
  <si>
    <t>makale.market</t>
  </si>
  <si>
    <t>57-27.net</t>
  </si>
  <si>
    <t>wulijuexing.com</t>
  </si>
  <si>
    <t>fasdsoutherncalifornia.org</t>
  </si>
  <si>
    <t>shapeffshop.com</t>
  </si>
  <si>
    <t>smartstayhotels.com</t>
  </si>
  <si>
    <t>darklab.host</t>
  </si>
  <si>
    <t>gfodx.vip</t>
  </si>
  <si>
    <t>sultanwheel.com</t>
  </si>
  <si>
    <t>mcjp.wiki</t>
  </si>
  <si>
    <t>huanqiu638.com</t>
  </si>
  <si>
    <t>landryhouston.com</t>
  </si>
  <si>
    <t>9675512.com</t>
  </si>
  <si>
    <t>bei.bet</t>
  </si>
  <si>
    <t>nila888.store</t>
  </si>
  <si>
    <t>artholisticliving.com</t>
  </si>
  <si>
    <t>blightseries.com</t>
  </si>
  <si>
    <t>houstontirerecycle.com</t>
  </si>
  <si>
    <t>coachdelgado.com</t>
  </si>
  <si>
    <t>truckercaps-shop.com</t>
  </si>
  <si>
    <t>feronia.foundation</t>
  </si>
  <si>
    <t>ww7998.com</t>
  </si>
  <si>
    <t>frankonsolar.com</t>
  </si>
  <si>
    <t>myth-london.digital</t>
  </si>
  <si>
    <t>zoromy.com</t>
  </si>
  <si>
    <t>hongchengjianshe.top</t>
  </si>
  <si>
    <t>pinappin-ana.click</t>
  </si>
  <si>
    <t>3dhay.vip</t>
  </si>
  <si>
    <t>globalpoker.pics</t>
  </si>
  <si>
    <t>masterbaye.com</t>
  </si>
  <si>
    <t>isadoraandrade.site</t>
  </si>
  <si>
    <t>callroofxincfl.com</t>
  </si>
  <si>
    <t>prougp.com</t>
  </si>
  <si>
    <t>shop-agaue.com</t>
  </si>
  <si>
    <t>compactstoreusa.com</t>
  </si>
  <si>
    <t>donghejun.com</t>
  </si>
  <si>
    <t>99yzm.com</t>
  </si>
  <si>
    <t>hkingpro.xyz</t>
  </si>
  <si>
    <t>33386v.com</t>
  </si>
  <si>
    <t>piratebayproxy.xyz</t>
  </si>
  <si>
    <t>beyondcollapse.life</t>
  </si>
  <si>
    <t>honglvguo.com</t>
  </si>
  <si>
    <t>iv3mey.shop</t>
  </si>
  <si>
    <t>parritacostarica.com</t>
  </si>
  <si>
    <t>morphmarketplace.com</t>
  </si>
  <si>
    <t>rookietc.net</t>
  </si>
  <si>
    <t>nmorrison.info</t>
  </si>
  <si>
    <t>guanacostour.com</t>
  </si>
  <si>
    <t>230082.com</t>
  </si>
  <si>
    <t>marbotrans.com</t>
  </si>
  <si>
    <t>simoshop07.com</t>
  </si>
  <si>
    <t>543tafuxin.store</t>
  </si>
  <si>
    <t>nieuwsblad.top</t>
  </si>
  <si>
    <t>pki90m.com</t>
  </si>
  <si>
    <t>hwvcw40a.store</t>
  </si>
  <si>
    <t>oasiscnai.com</t>
  </si>
  <si>
    <t>23-29.net</t>
  </si>
  <si>
    <t>hpoppop.com</t>
  </si>
  <si>
    <t>gulapasir7.online</t>
  </si>
  <si>
    <t>toolstarrett.com</t>
  </si>
  <si>
    <t>dich-vu-visa-vp.com</t>
  </si>
  <si>
    <t>papeldescrap.com</t>
  </si>
  <si>
    <t>kflantianlvran.com</t>
  </si>
  <si>
    <t>luxtransportationservices.com</t>
  </si>
  <si>
    <t>studiogoodsllc.com</t>
  </si>
  <si>
    <t>sushiswap.finance</t>
  </si>
  <si>
    <t>systemempires.com</t>
  </si>
  <si>
    <t>doorblog.cam</t>
  </si>
  <si>
    <t>nano-refine.com</t>
  </si>
  <si>
    <t>marketingjav.com</t>
  </si>
  <si>
    <t>honglue-sz.com</t>
  </si>
  <si>
    <t>nbwrrw.com</t>
  </si>
  <si>
    <t>582multi.media</t>
  </si>
  <si>
    <t>dayspacecountry.com</t>
  </si>
  <si>
    <t>deopatech.com</t>
  </si>
  <si>
    <t>ninjaonemdm.com</t>
  </si>
  <si>
    <t>roznotech.xyz</t>
  </si>
  <si>
    <t>siptbeverages.com</t>
  </si>
  <si>
    <t>toletter.com</t>
  </si>
  <si>
    <t>videovazado.site</t>
  </si>
  <si>
    <t>filpcarts.com</t>
  </si>
  <si>
    <t>lifechangeseattle.org</t>
  </si>
  <si>
    <t>v88av298.xyz</t>
  </si>
  <si>
    <t>deliverymuncher.com</t>
  </si>
  <si>
    <t>abogadassinfronteras.org</t>
  </si>
  <si>
    <t>vrfitroom.com</t>
  </si>
  <si>
    <t>myonedecor.com</t>
  </si>
  <si>
    <t>lvjing800117.top</t>
  </si>
  <si>
    <t>coastalbenddigital.com</t>
  </si>
  <si>
    <t>omeschooldiploma.com</t>
  </si>
  <si>
    <t>viagransk.online</t>
  </si>
  <si>
    <t>easyydrop.com</t>
  </si>
  <si>
    <t>nycaihub.com</t>
  </si>
  <si>
    <t>codecrash.top</t>
  </si>
  <si>
    <t>aitelead.site</t>
  </si>
  <si>
    <t>hunterbhadleyiii.com</t>
  </si>
  <si>
    <t>seuparceiroton.shop</t>
  </si>
  <si>
    <t>xn--btv181b.xn--3ds443g</t>
  </si>
  <si>
    <t>finalexpensefamily.com</t>
  </si>
  <si>
    <t>aidgrille.site</t>
  </si>
  <si>
    <t>lifefulab.com</t>
  </si>
  <si>
    <t>multnovidades.com</t>
  </si>
  <si>
    <t>biohazardsound.com</t>
  </si>
  <si>
    <t>el-ouchma.com</t>
  </si>
  <si>
    <t>metalcutdecor.com</t>
  </si>
  <si>
    <t>saranakomputasi.com</t>
  </si>
  <si>
    <t>rbpa19.top</t>
  </si>
  <si>
    <t>essence-me.com</t>
  </si>
  <si>
    <t>biindright.com</t>
  </si>
  <si>
    <t>casion.link</t>
  </si>
  <si>
    <t>ai-reportcard.com</t>
  </si>
  <si>
    <t>zzxxw.top</t>
  </si>
  <si>
    <t>dhn38.asia</t>
  </si>
  <si>
    <t>performheavilyquickinfo-product.info</t>
  </si>
  <si>
    <t>mdrpropertymanagementandrenovations.com</t>
  </si>
  <si>
    <t>apexgoldcoast.com</t>
  </si>
  <si>
    <t>hottubcoverdept.com</t>
  </si>
  <si>
    <t>laliberta-dc.com</t>
  </si>
  <si>
    <t>gangtaiqzj.com</t>
  </si>
  <si>
    <t>credstory.info</t>
  </si>
  <si>
    <t>thefootylab.com</t>
  </si>
  <si>
    <t>gentleweek.net</t>
  </si>
  <si>
    <t>junglr.digital</t>
  </si>
  <si>
    <t>intouchbs.com</t>
  </si>
  <si>
    <t>lsssjjy.com</t>
  </si>
  <si>
    <t>audenhealth.com</t>
  </si>
  <si>
    <t>nailcantina.com</t>
  </si>
  <si>
    <t>yunlinjiudian.com</t>
  </si>
  <si>
    <t>topstardetailing.com</t>
  </si>
  <si>
    <t>g7pumps.online</t>
  </si>
  <si>
    <t>sharetreats.store</t>
  </si>
  <si>
    <t>crdtcnea.com</t>
  </si>
  <si>
    <t>online-corelle.shop</t>
  </si>
  <si>
    <t>invoicemarriott.com</t>
  </si>
  <si>
    <t>iranian4iran.org</t>
  </si>
  <si>
    <t>jeffnelsonrealestate.com</t>
  </si>
  <si>
    <t>dgkzs.com</t>
  </si>
  <si>
    <t>estehmanis168.online</t>
  </si>
  <si>
    <t>nomelimpo.site</t>
  </si>
  <si>
    <t>byrondonaldsforvp.com</t>
  </si>
  <si>
    <t>goarchive.email</t>
  </si>
  <si>
    <t>madadevfincom.com</t>
  </si>
  <si>
    <t>shdaigua.com</t>
  </si>
  <si>
    <t>jampironews.com</t>
  </si>
  <si>
    <t>betsalvador.com</t>
  </si>
  <si>
    <t>bridgemillmartslarts.com</t>
  </si>
  <si>
    <t>zoli.place</t>
  </si>
  <si>
    <t>mezzanine.run</t>
  </si>
  <si>
    <t>hmetro.pics</t>
  </si>
  <si>
    <t>noxson.com</t>
  </si>
  <si>
    <t>dontplaythemanplaytheball.com</t>
  </si>
  <si>
    <t>2barter.net</t>
  </si>
  <si>
    <t>astca.org</t>
  </si>
  <si>
    <t>alscustomsignage.com</t>
  </si>
  <si>
    <t>07980798.com</t>
  </si>
  <si>
    <t>poolpslash.com</t>
  </si>
  <si>
    <t>dagestan-turism.store</t>
  </si>
  <si>
    <t>deccankart.com</t>
  </si>
  <si>
    <t>silangkariban.com</t>
  </si>
  <si>
    <t>forbiddenave.com</t>
  </si>
  <si>
    <t>bino.dev</t>
  </si>
  <si>
    <t>tclimpservice.com</t>
  </si>
  <si>
    <t>xcasinox.info</t>
  </si>
  <si>
    <t>fghuifhdj.com</t>
  </si>
  <si>
    <t>metaballs.net</t>
  </si>
  <si>
    <t>flavornomad.com</t>
  </si>
  <si>
    <t>nftlottery.store</t>
  </si>
  <si>
    <t>7kiku.today</t>
  </si>
  <si>
    <t>innovativequalityservices.com</t>
  </si>
  <si>
    <t>sootheflex.com</t>
  </si>
  <si>
    <t>mexicanboho.com</t>
  </si>
  <si>
    <t>zoripetrowa.com</t>
  </si>
  <si>
    <t>swastikaautoindustries.com</t>
  </si>
  <si>
    <t>boaigs.com</t>
  </si>
  <si>
    <t>thewanderingwaltons.com</t>
  </si>
  <si>
    <t>webtoon.tube</t>
  </si>
  <si>
    <t>fermadetrufandale.com</t>
  </si>
  <si>
    <t>customerservicescolnbase-3.com</t>
  </si>
  <si>
    <t>davidmuradas.com</t>
  </si>
  <si>
    <t>ie8ve.online</t>
  </si>
  <si>
    <t>asalbuildtech.com</t>
  </si>
  <si>
    <t>qeehir.com</t>
  </si>
  <si>
    <t>chloeboutiquepr.com</t>
  </si>
  <si>
    <t>asfccsizx50.top</t>
  </si>
  <si>
    <t>6x7nfm.com</t>
  </si>
  <si>
    <t>matine.store</t>
  </si>
  <si>
    <t>alignaliance.com</t>
  </si>
  <si>
    <t>dmzgmbh.online</t>
  </si>
  <si>
    <t>cslh18.com</t>
  </si>
  <si>
    <t>refererheaersettlement.com</t>
  </si>
  <si>
    <t>nosweatmoving.com</t>
  </si>
  <si>
    <t>babolear.sbs</t>
  </si>
  <si>
    <t>sinikewinwin138.xyz</t>
  </si>
  <si>
    <t>nohavewater.click</t>
  </si>
  <si>
    <t>zfapx91.xyz</t>
  </si>
  <si>
    <t>l1fe.news</t>
  </si>
  <si>
    <t>freighttraffikingtransport.net</t>
  </si>
  <si>
    <t>duckcickgo.com</t>
  </si>
  <si>
    <t>mikejtfp.com</t>
  </si>
  <si>
    <t>sunshinesoftware.org</t>
  </si>
  <si>
    <t>mahalleverisi.com</t>
  </si>
  <si>
    <t>mg-adventurer.com</t>
  </si>
  <si>
    <t>ixungroup.com</t>
  </si>
  <si>
    <t>oztechman.com</t>
  </si>
  <si>
    <t>loginppayliance.online</t>
  </si>
  <si>
    <t>strathconaphysicaltherapy.shop</t>
  </si>
  <si>
    <t>bisonaddend.site</t>
  </si>
  <si>
    <t>arsipdigital-subbagumum-bapendalampung.cloud</t>
  </si>
  <si>
    <t>reactcentral.club</t>
  </si>
  <si>
    <t>oldgnetwork.online</t>
  </si>
  <si>
    <t>thatsamorechocolate.com</t>
  </si>
  <si>
    <t>polee.work</t>
  </si>
  <si>
    <t>sovkkv.com</t>
  </si>
  <si>
    <t>hermanenterprise.com</t>
  </si>
  <si>
    <t>alexandreepriscila.com</t>
  </si>
  <si>
    <t>vinhosderequinte.com</t>
  </si>
  <si>
    <t>lifewithkj.com</t>
  </si>
  <si>
    <t>melbet-co2.com</t>
  </si>
  <si>
    <t>virginai.org</t>
  </si>
  <si>
    <t>piquantai.com</t>
  </si>
  <si>
    <t>chatcpg.chat</t>
  </si>
  <si>
    <t>efatarefrigeracao.store</t>
  </si>
  <si>
    <t>dental-implants-fr-n2s3.bond</t>
  </si>
  <si>
    <t>xn--bb0br8ip8rbe361b30e.com</t>
  </si>
  <si>
    <t>cunso.site</t>
  </si>
  <si>
    <t>sq053.com</t>
  </si>
  <si>
    <t>jxg-ck2129.top</t>
  </si>
  <si>
    <t>babyface-fitbody.com</t>
  </si>
  <si>
    <t>swiftgleamfield.online</t>
  </si>
  <si>
    <t>clariantchem.com</t>
  </si>
  <si>
    <t>sanliao.net</t>
  </si>
  <si>
    <t>gtc.lol</t>
  </si>
  <si>
    <t>expoprintco.com</t>
  </si>
  <si>
    <t>faelanborgersen.com</t>
  </si>
  <si>
    <t>voovjg.com</t>
  </si>
  <si>
    <t>midjourney-api.xyz</t>
  </si>
  <si>
    <t>trabattello.online</t>
  </si>
  <si>
    <t>suiairdrop.live</t>
  </si>
  <si>
    <t>zandtgrill.com</t>
  </si>
  <si>
    <t>vehiclesalesnow.life</t>
  </si>
  <si>
    <t>richiebrennan.gay</t>
  </si>
  <si>
    <t>partterreflooring.com</t>
  </si>
  <si>
    <t>betmybingo.com</t>
  </si>
  <si>
    <t>gw4sc.xyz</t>
  </si>
  <si>
    <t>fivepointsind.com</t>
  </si>
  <si>
    <t>rapiddrysolution.com</t>
  </si>
  <si>
    <t>jiqiren789.com</t>
  </si>
  <si>
    <t>jawapharmaceuticals.com</t>
  </si>
  <si>
    <t>sonatanote.com</t>
  </si>
  <si>
    <t>buymouse.tech</t>
  </si>
  <si>
    <t>aiotron.website</t>
  </si>
  <si>
    <t>nzs91.com</t>
  </si>
  <si>
    <t>habibisociety.com</t>
  </si>
  <si>
    <t>pengusahaknalpotindonesia.org</t>
  </si>
  <si>
    <t>cam-house.com</t>
  </si>
  <si>
    <t>yvonneandrew.com</t>
  </si>
  <si>
    <t>heartlandresearchproject.com</t>
  </si>
  <si>
    <t>notaryservicescardiff.org</t>
  </si>
  <si>
    <t>aronlovesgiulia.com</t>
  </si>
  <si>
    <t>idnponnukn.com</t>
  </si>
  <si>
    <t>efjwf.monster</t>
  </si>
  <si>
    <t>smokeybearinc.com</t>
  </si>
  <si>
    <t>eye-spy-productions.com</t>
  </si>
  <si>
    <t>mentholchew.com</t>
  </si>
  <si>
    <t>canacare2u.net</t>
  </si>
  <si>
    <t>notafuckingtoken.com</t>
  </si>
  <si>
    <t>ariv.site</t>
  </si>
  <si>
    <t>pravdaoksmetologah.com</t>
  </si>
  <si>
    <t>zhongyuimedia.com</t>
  </si>
  <si>
    <t>mastersattaplay.live</t>
  </si>
  <si>
    <t>chatgptforteam.com</t>
  </si>
  <si>
    <t>myboltcard.com</t>
  </si>
  <si>
    <t>heathen758886.biz</t>
  </si>
  <si>
    <t>baidu6161.xyz</t>
  </si>
  <si>
    <t>notebuddie.help</t>
  </si>
  <si>
    <t>tibhpc.net</t>
  </si>
  <si>
    <t>saveheat.sbs</t>
  </si>
  <si>
    <t>2s2w.net</t>
  </si>
  <si>
    <t>stilljustbrowsing.com</t>
  </si>
  <si>
    <t>xgaalizqpfgrg.com</t>
  </si>
  <si>
    <t>16k628.com</t>
  </si>
  <si>
    <t>vdmminerals.store</t>
  </si>
  <si>
    <t>janicesbakerymt.com</t>
  </si>
  <si>
    <t>chatcpg.app</t>
  </si>
  <si>
    <t>dangistudio.com</t>
  </si>
  <si>
    <t>nursenursing-registered-degree.website</t>
  </si>
  <si>
    <t>u-dsadsasdadsa.pics</t>
  </si>
  <si>
    <t>34377.vip</t>
  </si>
  <si>
    <t>mmwalther.com</t>
  </si>
  <si>
    <t>juniorhost1.com</t>
  </si>
  <si>
    <t>comnieuthonghiep.com</t>
  </si>
  <si>
    <t>sheppardsofcare.com</t>
  </si>
  <si>
    <t>3szhekou.com</t>
  </si>
  <si>
    <t>lollevoshopperu.com</t>
  </si>
  <si>
    <t>glibalonaysorgulamasayfasi.net</t>
  </si>
  <si>
    <t>swordofdardanus.com</t>
  </si>
  <si>
    <t>leavemessage1drive.net</t>
  </si>
  <si>
    <t>qpcbyindia.com</t>
  </si>
  <si>
    <t>samushnatech.com</t>
  </si>
  <si>
    <t>sodma.press</t>
  </si>
  <si>
    <t>pinespark.cloud</t>
  </si>
  <si>
    <t>primevideos.services</t>
  </si>
  <si>
    <t>organizationjualbaju.online</t>
  </si>
  <si>
    <t>malaysialgbt.com</t>
  </si>
  <si>
    <t>ddcxzz05.com</t>
  </si>
  <si>
    <t>projectica-shop.com</t>
  </si>
  <si>
    <t>sweepsbackup7.shop</t>
  </si>
  <si>
    <t>foxwood-construction.com</t>
  </si>
  <si>
    <t>wxzsf.icu</t>
  </si>
  <si>
    <t>sphexact.store</t>
  </si>
  <si>
    <t>techtokhub.com</t>
  </si>
  <si>
    <t>petclubbsb.site</t>
  </si>
  <si>
    <t>envcoreperu.com</t>
  </si>
  <si>
    <t>juntosalfuturo.com</t>
  </si>
  <si>
    <t>propertypartnerohio.com</t>
  </si>
  <si>
    <t>wahsn.bio</t>
  </si>
  <si>
    <t>ntp.guru</t>
  </si>
  <si>
    <t>heracotton.xyz</t>
  </si>
  <si>
    <t>qlugeihsdlxwy.click</t>
  </si>
  <si>
    <t>maigoupp.xyz</t>
  </si>
  <si>
    <t>ittybittyphotography.com</t>
  </si>
  <si>
    <t>187223.xyz</t>
  </si>
  <si>
    <t>frylakeviewstaffing.com</t>
  </si>
  <si>
    <t>joyacasino.fun</t>
  </si>
  <si>
    <t>sq751.com</t>
  </si>
  <si>
    <t>ourfamilysellsonline.com</t>
  </si>
  <si>
    <t>0103aaa09.com</t>
  </si>
  <si>
    <t>chelseacreativeplanning.com</t>
  </si>
  <si>
    <t>cotheme.life</t>
  </si>
  <si>
    <t>centuryunionholdings.com</t>
  </si>
  <si>
    <t>rtpnusantara168.online</t>
  </si>
  <si>
    <t>suzettestrange.com</t>
  </si>
  <si>
    <t>w32mm.cfd</t>
  </si>
  <si>
    <t>ziemannltd.com</t>
  </si>
  <si>
    <t>aat3349.xyz</t>
  </si>
  <si>
    <t>wsconguapp.com</t>
  </si>
  <si>
    <t>littlejapanshop.com</t>
  </si>
  <si>
    <t>medhealth-outlook.com</t>
  </si>
  <si>
    <t>joellgreer.com</t>
  </si>
  <si>
    <t>regattagroversvp.com</t>
  </si>
  <si>
    <t>makerfaireyyc.com</t>
  </si>
  <si>
    <t>angelparkonlinestore.com</t>
  </si>
  <si>
    <t>livecareer.online</t>
  </si>
  <si>
    <t>ly89kj.vip</t>
  </si>
  <si>
    <t>bottomline-me.com</t>
  </si>
  <si>
    <t>utah44.com</t>
  </si>
  <si>
    <t>hrendsk.com</t>
  </si>
  <si>
    <t>hinsleyskick.com</t>
  </si>
  <si>
    <t>tricitysecure.com</t>
  </si>
  <si>
    <t>engineer89.store</t>
  </si>
  <si>
    <t>jsshengjiang.com</t>
  </si>
  <si>
    <t>ssdarc.com</t>
  </si>
  <si>
    <t>farhotel.com</t>
  </si>
  <si>
    <t>roiix.com</t>
  </si>
  <si>
    <t>debradeesdaycare.com</t>
  </si>
  <si>
    <t>inspectorwarehouse.com</t>
  </si>
  <si>
    <t>swp353.com</t>
  </si>
  <si>
    <t>styleeny.cfd</t>
  </si>
  <si>
    <t>fallinglimbs.com</t>
  </si>
  <si>
    <t>mezonsoltani.com</t>
  </si>
  <si>
    <t>pvlscx.com</t>
  </si>
  <si>
    <t>ethscription.com</t>
  </si>
  <si>
    <t>thetimeshare.app</t>
  </si>
  <si>
    <t>shellskitchen.fun</t>
  </si>
  <si>
    <t>sunbeltnetork.com</t>
  </si>
  <si>
    <t>angiesartfuldots.com</t>
  </si>
  <si>
    <t>appfb88x.top</t>
  </si>
  <si>
    <t>getmycitydeals.com</t>
  </si>
  <si>
    <t>thesistersonthego.com</t>
  </si>
  <si>
    <t>cleartechchoice.com</t>
  </si>
  <si>
    <t>showcasewindowd.com</t>
  </si>
  <si>
    <t>hnxrjz.com</t>
  </si>
  <si>
    <t>michaelwhitecreative.com</t>
  </si>
  <si>
    <t>styleplus.org</t>
  </si>
  <si>
    <t>mayacarr.com</t>
  </si>
  <si>
    <t>lelaember.com</t>
  </si>
  <si>
    <t>detaillyman.com</t>
  </si>
  <si>
    <t>machineguntoursco.com</t>
  </si>
  <si>
    <t>polee.green</t>
  </si>
  <si>
    <t>saplastering.com</t>
  </si>
  <si>
    <t>mosxy.com</t>
  </si>
  <si>
    <t>18ajd.com</t>
  </si>
  <si>
    <t>982155.com</t>
  </si>
  <si>
    <t>octafcoci.com</t>
  </si>
  <si>
    <t>privateinsuranceinvestigator.com</t>
  </si>
  <si>
    <t>itemiverse.com</t>
  </si>
  <si>
    <t>fightrecorder.com</t>
  </si>
  <si>
    <t>xfwan68.info</t>
  </si>
  <si>
    <t>invverter.com</t>
  </si>
  <si>
    <t>themeimay.com</t>
  </si>
  <si>
    <t>rbaconstrucao.com</t>
  </si>
  <si>
    <t>grybm.top</t>
  </si>
  <si>
    <t>stewartcustomguitars.com</t>
  </si>
  <si>
    <t>aicontentcertification.net</t>
  </si>
  <si>
    <t>thesanctuarymandeville.com</t>
  </si>
  <si>
    <t>manhyslo.cfd</t>
  </si>
  <si>
    <t>sharonrose.dev</t>
  </si>
  <si>
    <t>vertexbuildersny.com</t>
  </si>
  <si>
    <t>badmanclub87.buzz</t>
  </si>
  <si>
    <t>xrpwatchdog.com</t>
  </si>
  <si>
    <t>qinvestment.net</t>
  </si>
  <si>
    <t>246361.com</t>
  </si>
  <si>
    <t>13710.buzz</t>
  </si>
  <si>
    <t>poildo.com</t>
  </si>
  <si>
    <t>xn--poductiv-g0d.com</t>
  </si>
  <si>
    <t>ericterrisse.com</t>
  </si>
  <si>
    <t>healthconpanion.com</t>
  </si>
  <si>
    <t>virginiaerotica.com</t>
  </si>
  <si>
    <t>mycardinaltraining.com</t>
  </si>
  <si>
    <t>digitalmarketingrichess.com</t>
  </si>
  <si>
    <t>dremptup.com</t>
  </si>
  <si>
    <t>kosmic-kombi.com</t>
  </si>
  <si>
    <t>undeated.com</t>
  </si>
  <si>
    <t>warriordds.com</t>
  </si>
  <si>
    <t>543tayingtan.store</t>
  </si>
  <si>
    <t>bizhandy.space</t>
  </si>
  <si>
    <t>raceoffs.bet</t>
  </si>
  <si>
    <t>elbeetelraaqi.store</t>
  </si>
  <si>
    <t>lab-diamanter.online</t>
  </si>
  <si>
    <t>optionprotrade.com</t>
  </si>
  <si>
    <t>fiiteat.link</t>
  </si>
  <si>
    <t>sedalatiran.host</t>
  </si>
  <si>
    <t>mllhasaereasapp.site</t>
  </si>
  <si>
    <t>mallorykllc.com</t>
  </si>
  <si>
    <t>sonhosdabarriga.online</t>
  </si>
  <si>
    <t>7cinternational.com</t>
  </si>
  <si>
    <t>ribile.com</t>
  </si>
  <si>
    <t>medgenx.info</t>
  </si>
  <si>
    <t>fantas.site</t>
  </si>
  <si>
    <t>88872v.com</t>
  </si>
  <si>
    <t>blue-eyes-radio.net</t>
  </si>
  <si>
    <t>tarosuke-wordpress.com</t>
  </si>
  <si>
    <t>canadabusinessplans.site</t>
  </si>
  <si>
    <t>x99a1785.xyz</t>
  </si>
  <si>
    <t>angelicbeads.com</t>
  </si>
  <si>
    <t>2023861.com</t>
  </si>
  <si>
    <t>theofficialpluggroup.com</t>
  </si>
  <si>
    <t>xghj7701.com</t>
  </si>
  <si>
    <t>name</t>
  </si>
  <si>
    <t>HOTELHUSASANTBERNAT.COM_x000D_</t>
  </si>
  <si>
    <t>BITFXX.COM_x000D_</t>
  </si>
  <si>
    <t>XINGXINGH.COM_x000D_</t>
  </si>
  <si>
    <t>DALLASSUCKSBUS.COM_x000D_</t>
  </si>
  <si>
    <t>SBABMENTALITY.COM_x000D_</t>
  </si>
  <si>
    <t>NATI-LEVI.NET_x000D_</t>
  </si>
  <si>
    <t>CHIRAKITTIWUT.COM_x000D_</t>
  </si>
  <si>
    <t>055233C1.XYZ_x000D_</t>
  </si>
  <si>
    <t>vi88.info_x000D_</t>
  </si>
  <si>
    <t>LEAKPREVENTIONPROS.COM_x000D_</t>
  </si>
  <si>
    <t>PROGRAMNEWS.NET_x000D_</t>
  </si>
  <si>
    <t>FEEDINGSOLUTIONSCHILE.COM_x000D_</t>
  </si>
  <si>
    <t>ADVANCEOBESITYCLINIC.COM_x000D_</t>
  </si>
  <si>
    <t>RETIREEASEMASTERY.COM_x000D_</t>
  </si>
  <si>
    <t>bbvantagensparavoce.club_x000D_</t>
  </si>
  <si>
    <t>JUKYOUNG.COM_x000D_</t>
  </si>
  <si>
    <t>LESMAKESFLORES.COM_x000D_</t>
  </si>
  <si>
    <t>THEOASISLAWNSERVICE.COM_x000D_</t>
  </si>
  <si>
    <t>muzealnicy.org_x000D_</t>
  </si>
  <si>
    <t>BSSIE.XYZ_x000D_</t>
  </si>
  <si>
    <t>OCULARSHIFT.COM_x000D_</t>
  </si>
  <si>
    <t>THEBREAKFASTBOXX.COM_x000D_</t>
  </si>
  <si>
    <t>hippie-hustle.info_x000D_</t>
  </si>
  <si>
    <t>JUPITSTERN.COM_x000D_</t>
  </si>
  <si>
    <t>LOJASSPLUS.ONLINE_x000D_</t>
  </si>
  <si>
    <t>COFFEEONEPOUND.COM_x000D_</t>
  </si>
  <si>
    <t>JONAGELS.COM_x000D_</t>
  </si>
  <si>
    <t>louisvillecommunitygrocery.org_x000D_</t>
  </si>
  <si>
    <t>THEPERFECTMEASUREMENT.COM_x000D_</t>
  </si>
  <si>
    <t>CHATGPTZHANQUN.COM_x000D_</t>
  </si>
  <si>
    <t>PYMESMANAGER.COM_x000D_</t>
  </si>
  <si>
    <t>OCDANXIETYWELLNESSCO.COM_x000D_</t>
  </si>
  <si>
    <t>fontan-casino2.buzz_x000D_</t>
  </si>
  <si>
    <t>HOLIDAYGROUPRENTALS.COM_x000D_</t>
  </si>
  <si>
    <t>BETONLINE.CAM_x000D_</t>
  </si>
  <si>
    <t>LUCKY1TAMBOLA.COM_x000D_</t>
  </si>
  <si>
    <t>CANDYPAY-HAINAN.COM_x000D_</t>
  </si>
  <si>
    <t>LUMINOUSVOICE.COM_x000D_</t>
  </si>
  <si>
    <t>ICEMOMT.COM_x000D_</t>
  </si>
  <si>
    <t>INSIDEPHOTOORGANIZING.COM_x000D_</t>
  </si>
  <si>
    <t>DBMRESTORATION.COM_x000D_</t>
  </si>
  <si>
    <t>XN--K3CCCOBDE2A2AW2NHUW10A.NET_x000D_</t>
  </si>
  <si>
    <t>PURRFECT-PAIRINGS.COM_x000D_</t>
  </si>
  <si>
    <t>MADDISONAIQBAL.ICU_x000D_</t>
  </si>
  <si>
    <t>TRAVISSCOTT2024.COM_x000D_</t>
  </si>
  <si>
    <t>IPX0131.COM_x000D_</t>
  </si>
  <si>
    <t>MODOFESTIVAL.COM_x000D_</t>
  </si>
  <si>
    <t>HOTSALEBASH.ONLINE_x000D_</t>
  </si>
  <si>
    <t>TIRELLY.COM_x000D_</t>
  </si>
  <si>
    <t>YXEARTISANMARKET.COM_x000D_</t>
  </si>
  <si>
    <t>FRESNO365.COM_x000D_</t>
  </si>
  <si>
    <t>TAHIRAGARMENTS.COM_x000D_</t>
  </si>
  <si>
    <t>prisofellowship.org_x000D_</t>
  </si>
  <si>
    <t>IXODESCHOOL.COM_x000D_</t>
  </si>
  <si>
    <t>5667788.COM_x000D_</t>
  </si>
  <si>
    <t>YOURVIRTUALSUPPORT.ONLINE_x000D_</t>
  </si>
  <si>
    <t>3KPSGOW.COM_x000D_</t>
  </si>
  <si>
    <t>PROGRESOEFECTIVO.COM_x000D_</t>
  </si>
  <si>
    <t>BS855.COM_x000D_</t>
  </si>
  <si>
    <t>MILLIONAIRE-WAVE.COM_x000D_</t>
  </si>
  <si>
    <t>premiumcontact.info_x000D_</t>
  </si>
  <si>
    <t>BUYMART.WEBSITE_x000D_</t>
  </si>
  <si>
    <t>IMAGINECREATIONDESIGN.COM_x000D_</t>
  </si>
  <si>
    <t>generated.clothing_x000D_</t>
  </si>
  <si>
    <t>BASLOUKIT.COM_x000D_</t>
  </si>
  <si>
    <t>rswomz.wiki_x000D_</t>
  </si>
  <si>
    <t>THICKTILES.COM_x000D_</t>
  </si>
  <si>
    <t>MAADHYAMPR.COM_x000D_</t>
  </si>
  <si>
    <t>RELICKARDS.COM_x000D_</t>
  </si>
  <si>
    <t>natureistheartist.org_x000D_</t>
  </si>
  <si>
    <t>SHAWNMACKENZI.COM_x000D_</t>
  </si>
  <si>
    <t>THECREATIONCLOUD.COM_x000D_</t>
  </si>
  <si>
    <t>RUBIN-STORE.COM_x000D_</t>
  </si>
  <si>
    <t>EMOANALYTICA.COM_x000D_</t>
  </si>
  <si>
    <t>JOINCHANNELORANGE.COM_x000D_</t>
  </si>
  <si>
    <t>BADEJOLAWGROUP.COM_x000D_</t>
  </si>
  <si>
    <t>TONGJIEURO.COM_x000D_</t>
  </si>
  <si>
    <t>MUYHCVISION.COM_x000D_</t>
  </si>
  <si>
    <t>AYEKELATE.COM_x000D_</t>
  </si>
  <si>
    <t>XN--CASTOPEQUEO-BEB.COM_x000D_</t>
  </si>
  <si>
    <t>DAYTRADERSHIRTS.COM_x000D_</t>
  </si>
  <si>
    <t>OPENVIEW.TECH_x000D_</t>
  </si>
  <si>
    <t>UQJGT.COM_x000D_</t>
  </si>
  <si>
    <t>DECORATINGPINNACLE.COM_x000D_</t>
  </si>
  <si>
    <t>THEAIMARKETINGMAKEOVER.COM_x000D_</t>
  </si>
  <si>
    <t>DYUTII.COM_x000D_</t>
  </si>
  <si>
    <t>KARMAJA.COM_x000D_</t>
  </si>
  <si>
    <t>THERIGHTTOTHRIVE.NET_x000D_</t>
  </si>
  <si>
    <t>freelancingzone.org_x000D_</t>
  </si>
  <si>
    <t>ES-HIGHSPEEDINTERNET-2023.BOND_x000D_</t>
  </si>
  <si>
    <t>STYLENTINC.COM_x000D_</t>
  </si>
  <si>
    <t>MXINSIDER.COM_x000D_</t>
  </si>
  <si>
    <t>UNICAPY.COM_x000D_</t>
  </si>
  <si>
    <t>housebiz.info_x000D_</t>
  </si>
  <si>
    <t>ZKHTFYHTK.COM_x000D_</t>
  </si>
  <si>
    <t>ACEIBI.COM_x000D_</t>
  </si>
  <si>
    <t>succoso.club_x000D_</t>
  </si>
  <si>
    <t>ESPERANDO3S.SHOP_x000D_</t>
  </si>
  <si>
    <t>BMTCARGOCOMPANY.COM_x000D_</t>
  </si>
  <si>
    <t>QFBSF.ICU_x000D_</t>
  </si>
  <si>
    <t>CREDIT-CARD-IN-SW98.BOND_x000D_</t>
  </si>
  <si>
    <t>MASTERCLASSDATA.COM_x000D_</t>
  </si>
  <si>
    <t>RHEMTECH.COM_x000D_</t>
  </si>
  <si>
    <t>C8Z7.COM_x000D_</t>
  </si>
  <si>
    <t>FRACTIONALM2.COM_x000D_</t>
  </si>
  <si>
    <t>HXJSF.ICU_x000D_</t>
  </si>
  <si>
    <t>CLINICACAPILAR.ONLINE_x000D_</t>
  </si>
  <si>
    <t>THEASIANEXPERIENCE.COM_x000D_</t>
  </si>
  <si>
    <t>DODEI.XYZ_x000D_</t>
  </si>
  <si>
    <t>ZABET.XYZ_x000D_</t>
  </si>
  <si>
    <t>scoreboost.info_x000D_</t>
  </si>
  <si>
    <t>AGMATROPIC.COM_x000D_</t>
  </si>
  <si>
    <t>MZOUTREACH.COM_x000D_</t>
  </si>
  <si>
    <t>SALESSMATCHBOX.COM_x000D_</t>
  </si>
  <si>
    <t>BRANDDIGITALLYAGENCY.COM_x000D_</t>
  </si>
  <si>
    <t>SLASHIEM.COM_x000D_</t>
  </si>
  <si>
    <t>catholicchants.org_x000D_</t>
  </si>
  <si>
    <t>DIGNITYAIRWEAR.COM_x000D_</t>
  </si>
  <si>
    <t>GUVENLI-SATIN-AL.NET_x000D_</t>
  </si>
  <si>
    <t>WW345693.COM_x000D_</t>
  </si>
  <si>
    <t>ARGSOLARENERJI.COM_x000D_</t>
  </si>
  <si>
    <t>AIBETSGAME.COM_x000D_</t>
  </si>
  <si>
    <t>LETLIX.COM_x000D_</t>
  </si>
  <si>
    <t>ALZUMORDA.COM_x000D_</t>
  </si>
  <si>
    <t>HUANQIU841.COM_x000D_</t>
  </si>
  <si>
    <t>ADHSTUDIOS.COM_x000D_</t>
  </si>
  <si>
    <t>K322E.XYZ_x000D_</t>
  </si>
  <si>
    <t>VOMIRIO.COM_x000D_</t>
  </si>
  <si>
    <t>HOMEUTILITYHUB.COM_x000D_</t>
  </si>
  <si>
    <t>ORANGESNGREEN.COM_x000D_</t>
  </si>
  <si>
    <t>sariyerevdenevenakliye.org_x000D_</t>
  </si>
  <si>
    <t>kospinjasasyariah.org_x000D_</t>
  </si>
  <si>
    <t>MLWOPERATIONS.COM_x000D_</t>
  </si>
  <si>
    <t>SALES-BUDDY.NET_x000D_</t>
  </si>
  <si>
    <t>LLMIOT.COM_x000D_</t>
  </si>
  <si>
    <t>NCM1101.FUN_x000D_</t>
  </si>
  <si>
    <t>tupismo.glass_x000D_</t>
  </si>
  <si>
    <t>BIJHU.COM_x000D_</t>
  </si>
  <si>
    <t>LOBODIGITALGOA.COM_x000D_</t>
  </si>
  <si>
    <t>GUSTAGANA4.FUN_x000D_</t>
  </si>
  <si>
    <t>LUXURYSAN.ONLINE_x000D_</t>
  </si>
  <si>
    <t>RANDJAUTOLLC.COM_x000D_</t>
  </si>
  <si>
    <t>GEOLOG5.COM_x000D_</t>
  </si>
  <si>
    <t>SUPERB-SITE.COM_x000D_</t>
  </si>
  <si>
    <t>BRIDGEWESTMINNESOTA.COM_x000D_</t>
  </si>
  <si>
    <t>TRYPEAKPOSTER.COM_x000D_</t>
  </si>
  <si>
    <t>catholicgraduates.org_x000D_</t>
  </si>
  <si>
    <t>SPITINGJOCELIN.CAM_x000D_</t>
  </si>
  <si>
    <t>GROWINGUNDERTHESUN.COM_x000D_</t>
  </si>
  <si>
    <t>HEARCT.SHOP_x000D_</t>
  </si>
  <si>
    <t>REALESTATEWITHKELSEY.COM_x000D_</t>
  </si>
  <si>
    <t>ORTODIMONIA.COM_x000D_</t>
  </si>
  <si>
    <t>SOREN-NETWORKS.COM_x000D_</t>
  </si>
  <si>
    <t>UG98.COM_x000D_</t>
  </si>
  <si>
    <t>KITEHE.COM_x000D_</t>
  </si>
  <si>
    <t>SYSTEEMINBALANS.ONLINE_x000D_</t>
  </si>
  <si>
    <t>20470.buzz_x000D_</t>
  </si>
  <si>
    <t>GEM-VITBOOST.COM_x000D_</t>
  </si>
  <si>
    <t>hvnry.top_x000D_</t>
  </si>
  <si>
    <t>JOINTURF.COM_x000D_</t>
  </si>
  <si>
    <t>MULLINSCOVEVFD.COM_x000D_</t>
  </si>
  <si>
    <t>ONEPARTNERADVANTAGE.COM_x000D_</t>
  </si>
  <si>
    <t>zcardlife.org_x000D_</t>
  </si>
  <si>
    <t>CROSTIM.COM_x000D_</t>
  </si>
  <si>
    <t>DRALAAGAMAL.COM_x000D_</t>
  </si>
  <si>
    <t>qp3je.top_x000D_</t>
  </si>
  <si>
    <t>CLEOPATRASCONCIERGE.NET_x000D_</t>
  </si>
  <si>
    <t>17555X.COM_x000D_</t>
  </si>
  <si>
    <t>BUILDMIAI.ONLINE_x000D_</t>
  </si>
  <si>
    <t>SHUZIRENZHIBOXITONG.COM_x000D_</t>
  </si>
  <si>
    <t>MENTORMALIK.COM_x000D_</t>
  </si>
  <si>
    <t>SWISSCAREAG.COM_x000D_</t>
  </si>
  <si>
    <t>ZENGELHOMES.COM_x000D_</t>
  </si>
  <si>
    <t>AEMENTA.COM_x000D_</t>
  </si>
  <si>
    <t>DIGITALSAVINGSPLANS.COM_x000D_</t>
  </si>
  <si>
    <t>W88FO.COM_x000D_</t>
  </si>
  <si>
    <t>652-GH.COM_x000D_</t>
  </si>
  <si>
    <t>BET321447.COM_x000D_</t>
  </si>
  <si>
    <t>inferentialanalytics.one_x000D_</t>
  </si>
  <si>
    <t>LILRHODYPICKLEBALL.NET_x000D_</t>
  </si>
  <si>
    <t>KINGS128SLOT.COM_x000D_</t>
  </si>
  <si>
    <t>LE-FORTUNE.COM_x000D_</t>
  </si>
  <si>
    <t>WORLDCONNECTIONTOURAGENCY.COM_x000D_</t>
  </si>
  <si>
    <t>THEHAPHAZARDLY.COM_x000D_</t>
  </si>
  <si>
    <t>CMIAI.COM_x000D_</t>
  </si>
  <si>
    <t>EMILYVALINSKI.COM_x000D_</t>
  </si>
  <si>
    <t>SVGAPK.COM_x000D_</t>
  </si>
  <si>
    <t>HAN-RESEARCHLAB.COM_x000D_</t>
  </si>
  <si>
    <t>673.ink_x000D_</t>
  </si>
  <si>
    <t>CUNHACONSULTORIAEMPRESARIAL.COM_x000D_</t>
  </si>
  <si>
    <t>CALCUADD.ONLINE_x000D_</t>
  </si>
  <si>
    <t>PWDECKING.COM_x000D_</t>
  </si>
  <si>
    <t>loftcasinow.buzz_x000D_</t>
  </si>
  <si>
    <t>BARHOTTIES.COM_x000D_</t>
  </si>
  <si>
    <t>AINTTHATSO.COM_x000D_</t>
  </si>
  <si>
    <t>ROBEEE.XYZ_x000D_</t>
  </si>
  <si>
    <t>ACCSBNKLNGLCBCHOOME.COM_x000D_</t>
  </si>
  <si>
    <t>MYMUSCLEHEF.COM_x000D_</t>
  </si>
  <si>
    <t>TRAININGSGURU.COM_x000D_</t>
  </si>
  <si>
    <t>BAOHANH247.COM_x000D_</t>
  </si>
  <si>
    <t>96891.buzz_x000D_</t>
  </si>
  <si>
    <t>ILLINOISFIELDHOCKEYOFFICIALS.COM_x000D_</t>
  </si>
  <si>
    <t>HAIRBYATTRACTION.COM_x000D_</t>
  </si>
  <si>
    <t>rechflot.expert_x000D_</t>
  </si>
  <si>
    <t>2021seoulapri.org_x000D_</t>
  </si>
  <si>
    <t>api-cloudflare.org_x000D_</t>
  </si>
  <si>
    <t>VICTORIA-KARIOLIC.COM_x000D_</t>
  </si>
  <si>
    <t>JAYCORE.NET_x000D_</t>
  </si>
  <si>
    <t>BRIDEZILLASOCIAL.COM_x000D_</t>
  </si>
  <si>
    <t>DIGITALAUTOSPORTS.COM_x000D_</t>
  </si>
  <si>
    <t>AWEHEATH.COM_x000D_</t>
  </si>
  <si>
    <t>KINGSMM.COM_x000D_</t>
  </si>
  <si>
    <t>SAHAFDOK.SHOP_x000D_</t>
  </si>
  <si>
    <t>SENSEIGAMES.NET_x000D_</t>
  </si>
  <si>
    <t>SUPERLAWYERSONLINE.COM_x000D_</t>
  </si>
  <si>
    <t>MED-SPRAVKAW.COM_x000D_</t>
  </si>
  <si>
    <t>HELIXMEDS.COM_x000D_</t>
  </si>
  <si>
    <t>BUILDINGMATERIALSONLINESTORE.COM_x000D_</t>
  </si>
  <si>
    <t>pedrocleal.dev_x000D_</t>
  </si>
  <si>
    <t>BLACKTIPEXCAVATION.COM_x000D_</t>
  </si>
  <si>
    <t>RGBWEALTHMANAGEMENT.COM_x000D_</t>
  </si>
  <si>
    <t>lanlianhua.top_x000D_</t>
  </si>
  <si>
    <t>KALANTAKA.COM_x000D_</t>
  </si>
  <si>
    <t>36mm.photo_x000D_</t>
  </si>
  <si>
    <t>CRD-442.COM_x000D_</t>
  </si>
  <si>
    <t>TEUROAS.COM_x000D_</t>
  </si>
  <si>
    <t>AA770.COM_x000D_</t>
  </si>
  <si>
    <t>PUSHANDPULLBXM.COM_x000D_</t>
  </si>
  <si>
    <t>manageuberrecentinfo-product.info_x000D_</t>
  </si>
  <si>
    <t>BINDROGHT.COM_x000D_</t>
  </si>
  <si>
    <t>123fit.app_x000D_</t>
  </si>
  <si>
    <t>CADDYSTAT.COM_x000D_</t>
  </si>
  <si>
    <t>99936V.COM_x000D_</t>
  </si>
  <si>
    <t>ETHVE.XYZ_x000D_</t>
  </si>
  <si>
    <t>PLAY-N-ACTION.COM_x000D_</t>
  </si>
  <si>
    <t>MIGUELANDMINA.COM_x000D_</t>
  </si>
  <si>
    <t>FKWAM.ONLINE_x000D_</t>
  </si>
  <si>
    <t>adslab.top_x000D_</t>
  </si>
  <si>
    <t>GETPAIDTOBENICE.COM_x000D_</t>
  </si>
  <si>
    <t>UPORNIA.CAM_x000D_</t>
  </si>
  <si>
    <t>BEAUTYRXSHOP.ONLINE_x000D_</t>
  </si>
  <si>
    <t>FILMETARI.NET_x000D_</t>
  </si>
  <si>
    <t>fireflywellness.org_x000D_</t>
  </si>
  <si>
    <t>QUANANTA.COM_x000D_</t>
  </si>
  <si>
    <t>ACTIVEED.NET_x000D_</t>
  </si>
  <si>
    <t>FINDAIRCONDITIONERREPAIRNEARME.COM_x000D_</t>
  </si>
  <si>
    <t>MAGYARBILIARD.COM_x000D_</t>
  </si>
  <si>
    <t>TWITTERSQUARE.COM_x000D_</t>
  </si>
  <si>
    <t>ADPAOLIANG.COM_x000D_</t>
  </si>
  <si>
    <t>PRAXIS-CONSULT.COM_x000D_</t>
  </si>
  <si>
    <t>kurdictate.top_x000D_</t>
  </si>
  <si>
    <t>LYMPHATICACADEMY.COM_x000D_</t>
  </si>
  <si>
    <t>ITSAMAZINGBITCH.COM_x000D_</t>
  </si>
  <si>
    <t>ORIMAGICBYAK.COM_x000D_</t>
  </si>
  <si>
    <t>CSMVN.XYZ_x000D_</t>
  </si>
  <si>
    <t>FASHIONCANVASCO.COM_x000D_</t>
  </si>
  <si>
    <t>YOULIAO-AI.COM_x000D_</t>
  </si>
  <si>
    <t>SH1797.COM_x000D_</t>
  </si>
  <si>
    <t>tanbeng.top_x000D_</t>
  </si>
  <si>
    <t>COMPLEXXPRODUCTIONS.COM_x000D_</t>
  </si>
  <si>
    <t>TREVGOHLD.COM_x000D_</t>
  </si>
  <si>
    <t>GAPFACTORYAUTO.COM_x000D_</t>
  </si>
  <si>
    <t>GDEKOGDAPOZHEMN.ONLINE_x000D_</t>
  </si>
  <si>
    <t>AIBETGAME.COM_x000D_</t>
  </si>
  <si>
    <t>GARDENSTATE10.COM_x000D_</t>
  </si>
  <si>
    <t>PTSFILTERS.COM_x000D_</t>
  </si>
  <si>
    <t>MEMORIALSERVICEOFFICIANT.COM_x000D_</t>
  </si>
  <si>
    <t>WWW-COINBASE.NET_x000D_</t>
  </si>
  <si>
    <t>TBR456.COM_x000D_</t>
  </si>
  <si>
    <t>6XM6.COM_x000D_</t>
  </si>
  <si>
    <t>AXIOMTEKSC.COM_x000D_</t>
  </si>
  <si>
    <t>MANIANDJJFOREVER.COM_x000D_</t>
  </si>
  <si>
    <t>WEALTHANDSUCCESSGUIDES.COM_x000D_</t>
  </si>
  <si>
    <t>ACDELCOANZ.COM_x000D_</t>
  </si>
  <si>
    <t>xn--imziratzamani-htc.app_x000D_</t>
  </si>
  <si>
    <t>RDVESTINU.COM_x000D_</t>
  </si>
  <si>
    <t>NELMSBODYSHOP.COM_x000D_</t>
  </si>
  <si>
    <t>zerochatgpt.org_x000D_</t>
  </si>
  <si>
    <t>congb.ink_x000D_</t>
  </si>
  <si>
    <t>OAK-HEALTHCARE.COM_x000D_</t>
  </si>
  <si>
    <t>CQGEQOICWESASSKQ.XYZ_x000D_</t>
  </si>
  <si>
    <t>EYEANDSMILE.COM_x000D_</t>
  </si>
  <si>
    <t>gengliye.top_x000D_</t>
  </si>
  <si>
    <t>TRICOUNTYGLASSSOLUTIONS.COM_x000D_</t>
  </si>
  <si>
    <t>RAWWHAIR.COM_x000D_</t>
  </si>
  <si>
    <t>CATAPULT-COURSE.COM_x000D_</t>
  </si>
  <si>
    <t>PMAUTOPARTS.COM_x000D_</t>
  </si>
  <si>
    <t>TABULA-INSTRUMENTUM.COM_x000D_</t>
  </si>
  <si>
    <t>CAYTRONGDOTHI.COM_x000D_</t>
  </si>
  <si>
    <t>PUBLICPROCUREMENTGROUP.COM_x000D_</t>
  </si>
  <si>
    <t>SNORKEL-LLC.COM_x000D_</t>
  </si>
  <si>
    <t>LOANSIGNINGHUB.COM_x000D_</t>
  </si>
  <si>
    <t>SALES-BOSS.COM_x000D_</t>
  </si>
  <si>
    <t>GLEYRESEATING.CAM_x000D_</t>
  </si>
  <si>
    <t>VAPESOZ.COM_x000D_</t>
  </si>
  <si>
    <t>YAN38.ASIA_x000D_</t>
  </si>
  <si>
    <t>XN--FIVEEES-G3A.COM_x000D_</t>
  </si>
  <si>
    <t>WIBS.ONLINE_x000D_</t>
  </si>
  <si>
    <t>GENERATIONATTITUDES.COM_x000D_</t>
  </si>
  <si>
    <t>NORMALIZEPETFROGS.COM_x000D_</t>
  </si>
  <si>
    <t>DIANTI.ICU_x000D_</t>
  </si>
  <si>
    <t>BERMITRA.COM_x000D_</t>
  </si>
  <si>
    <t>MAMMETROIE.COM_x000D_</t>
  </si>
  <si>
    <t>HXPV6.XYZ_x000D_</t>
  </si>
  <si>
    <t>QUASAYZUCACYDEMYNSBB.COM_x000D_</t>
  </si>
  <si>
    <t>CHATJACKY.COM_x000D_</t>
  </si>
  <si>
    <t>SRECITAS.ONLINE_x000D_</t>
  </si>
  <si>
    <t>BLOCKCHAINFORLAWYERS.NET_x000D_</t>
  </si>
  <si>
    <t>DISTANCECHICK.COM_x000D_</t>
  </si>
  <si>
    <t>WHALENPOOLSERVICE.COM_x000D_</t>
  </si>
  <si>
    <t>GALAXYIGW.COM_x000D_</t>
  </si>
  <si>
    <t>45605W.COM_x000D_</t>
  </si>
  <si>
    <t>WEIGHTLOSS-DE.BOND_x000D_</t>
  </si>
  <si>
    <t>JMTKITCHENCABINET.COM_x000D_</t>
  </si>
  <si>
    <t>unblocktech.info_x000D_</t>
  </si>
  <si>
    <t>TODOALDIANEWS.XYZ_x000D_</t>
  </si>
  <si>
    <t>BOUTIQUEDEMODA.COM_x000D_</t>
  </si>
  <si>
    <t>UBUDCYCLINGTOUR.COM_x000D_</t>
  </si>
  <si>
    <t>NETTRUYENVI.CAM_x000D_</t>
  </si>
  <si>
    <t>PELICANCOVECABINS.COM_x000D_</t>
  </si>
  <si>
    <t>WHITESTONESCOURIER.COM_x000D_</t>
  </si>
  <si>
    <t>ONRECORDBD.COM_x000D_</t>
  </si>
  <si>
    <t>LILIESANDSPARROWS.COM_x000D_</t>
  </si>
  <si>
    <t>IBRAHIMDALGEC.ONLINE_x000D_</t>
  </si>
  <si>
    <t>SMARTQUIZ34.COM_x000D_</t>
  </si>
  <si>
    <t>HERRERAART.NET_x000D_</t>
  </si>
  <si>
    <t>JOURNEYSOFGROWTHCA.COM_x000D_</t>
  </si>
  <si>
    <t>LILANGSCALES.COM_x000D_</t>
  </si>
  <si>
    <t>MICHIGANGREENTOURISM.COM_x000D_</t>
  </si>
  <si>
    <t>MFIROUZ.COM_x000D_</t>
  </si>
  <si>
    <t>VITOLOITALIANORUSTICO.COM_x000D_</t>
  </si>
  <si>
    <t>HABERBAGIMSIZ.COM_x000D_</t>
  </si>
  <si>
    <t>CASSHAPPP.COM_x000D_</t>
  </si>
  <si>
    <t>46466627.COM_x000D_</t>
  </si>
  <si>
    <t>floorings.today_x000D_</t>
  </si>
  <si>
    <t>MILABROOKSMUSIC.COM_x000D_</t>
  </si>
  <si>
    <t>NDOPXUHDHPCBBF.COM_x000D_</t>
  </si>
  <si>
    <t>iliyear5.org_x000D_</t>
  </si>
  <si>
    <t>JUSTLIKEMOMCLEANS.COM_x000D_</t>
  </si>
  <si>
    <t>ELECTROODS.COM_x000D_</t>
  </si>
  <si>
    <t>MANIKCHANDA.COM_x000D_</t>
  </si>
  <si>
    <t>EDEVSTINU.COM_x000D_</t>
  </si>
  <si>
    <t>TERRAWORKSAL.COM_x000D_</t>
  </si>
  <si>
    <t>MITROSMARKETING.COM_x000D_</t>
  </si>
  <si>
    <t>94781257.buzz_x000D_</t>
  </si>
  <si>
    <t>COMLOCALJOBNETWORK.COM_x000D_</t>
  </si>
  <si>
    <t>PETTAREDDAST.COM_x000D_</t>
  </si>
  <si>
    <t>CHEERFULLY-SHOCK.SHOP_x000D_</t>
  </si>
  <si>
    <t>WEAREREIT.COM_x000D_</t>
  </si>
  <si>
    <t>girlsexy.pro_x000D_</t>
  </si>
  <si>
    <t>NATUREBIOLAB.COM_x000D_</t>
  </si>
  <si>
    <t>BEDEBTFREE.NET_x000D_</t>
  </si>
  <si>
    <t>parispoker.pro_x000D_</t>
  </si>
  <si>
    <t>YJT85.COM_x000D_</t>
  </si>
  <si>
    <t>MISHINIU.COM_x000D_</t>
  </si>
  <si>
    <t>ZFAPX88.XYZ_x000D_</t>
  </si>
  <si>
    <t>CMC29.COM_x000D_</t>
  </si>
  <si>
    <t>VV-STUDIO.ONLINE_x000D_</t>
  </si>
  <si>
    <t>TOPPICKGEMS.COM_x000D_</t>
  </si>
  <si>
    <t>SANTAANABAILBONDSINFO.COM_x000D_</t>
  </si>
  <si>
    <t>NIZAMIDAWAKHANA.XYZ_x000D_</t>
  </si>
  <si>
    <t>AICOUNSELORSONCALL.COM_x000D_</t>
  </si>
  <si>
    <t>WISERINVEST.NET_x000D_</t>
  </si>
  <si>
    <t>MYLOVECHAIN.COM_x000D_</t>
  </si>
  <si>
    <t>ue6td5t.top_x000D_</t>
  </si>
  <si>
    <t>TACOSFLAMIN.COM_x000D_</t>
  </si>
  <si>
    <t>MAINDIYUK168.ONLINE_x000D_</t>
  </si>
  <si>
    <t>799766VIP6.XYZ_x000D_</t>
  </si>
  <si>
    <t>WORKSHIRTI.COM_x000D_</t>
  </si>
  <si>
    <t>SERVICESHIRINGCLEANINGNEARBY.WEBSITE_x000D_</t>
  </si>
  <si>
    <t>LOVEYOURBANANA.COM_x000D_</t>
  </si>
  <si>
    <t>hhhzzz001.top_x000D_</t>
  </si>
  <si>
    <t>FEEDYOURSEEDS.COM_x000D_</t>
  </si>
  <si>
    <t>SERENITYPAW.COM_x000D_</t>
  </si>
  <si>
    <t>CHARMEDPERKSNOW.COM_x000D_</t>
  </si>
  <si>
    <t>BORINGGOBLINS.XYZ_x000D_</t>
  </si>
  <si>
    <t>siphia.one_x000D_</t>
  </si>
  <si>
    <t>RYZX888.COM_x000D_</t>
  </si>
  <si>
    <t>MLOVELACE.NET_x000D_</t>
  </si>
  <si>
    <t>MINESGREENZAP.COM_x000D_</t>
  </si>
  <si>
    <t>KWINRESOURCES.COM_x000D_</t>
  </si>
  <si>
    <t>DNWMACHINES.COM_x000D_</t>
  </si>
  <si>
    <t>CARBONFOXES.COM_x000D_</t>
  </si>
  <si>
    <t>SAKINSYS.COM_x000D_</t>
  </si>
  <si>
    <t>ZANOVATE.COM_x000D_</t>
  </si>
  <si>
    <t>GENERATIONTUZ.COM_x000D_</t>
  </si>
  <si>
    <t>WORLDSOFGAIA.COM_x000D_</t>
  </si>
  <si>
    <t>APPIDZNID.COM_x000D_</t>
  </si>
  <si>
    <t>GREATAMBITIONMAGAZINE.COM_x000D_</t>
  </si>
  <si>
    <t>AMALATO.COM_x000D_</t>
  </si>
  <si>
    <t>FSXWZJ.COM_x000D_</t>
  </si>
  <si>
    <t>VIPERDELUXE.COM_x000D_</t>
  </si>
  <si>
    <t>AURW290.COM_x000D_</t>
  </si>
  <si>
    <t>DAKHOSPITALITY.COM_x000D_</t>
  </si>
  <si>
    <t>HAPPYTRIPVACATIONS.COM_x000D_</t>
  </si>
  <si>
    <t>SENDEVLENN-BASVR.NET_x000D_</t>
  </si>
  <si>
    <t>billassistance.today_x000D_</t>
  </si>
  <si>
    <t>HAKANIME.COM_x000D_</t>
  </si>
  <si>
    <t>THAICANNABISWHOLESALE.COM_x000D_</t>
  </si>
  <si>
    <t>UBCLEGAL.COM_x000D_</t>
  </si>
  <si>
    <t>nm90uu1.top_x000D_</t>
  </si>
  <si>
    <t>EV-LICIOUS.COM_x000D_</t>
  </si>
  <si>
    <t>INTEGRITYADOPTIONS.COM_x000D_</t>
  </si>
  <si>
    <t>UGROOV.COM_x000D_</t>
  </si>
  <si>
    <t>WIDLOR.COM_x000D_</t>
  </si>
  <si>
    <t>MYZTIK.COM_x000D_</t>
  </si>
  <si>
    <t>QUIDTASK.COM_x000D_</t>
  </si>
  <si>
    <t>GZIMMERMANLAW.COM_x000D_</t>
  </si>
  <si>
    <t>SHIFTMINDSETBOOK.COM_x000D_</t>
  </si>
  <si>
    <t>RAWDEALCLOTHING.COM_x000D_</t>
  </si>
  <si>
    <t>2MIWOK.COM_x000D_</t>
  </si>
  <si>
    <t>HTTVA.COM_x000D_</t>
  </si>
  <si>
    <t>EVERLANEITALIA.COM_x000D_</t>
  </si>
  <si>
    <t>HOBBYSTOPS.COM_x000D_</t>
  </si>
  <si>
    <t>IMSSWISS.COM_x000D_</t>
  </si>
  <si>
    <t>NUPIEDSETSANDALES.COM_x000D_</t>
  </si>
  <si>
    <t>HIPPODROMELIGHTS.COM_x000D_</t>
  </si>
  <si>
    <t>THELAWYERFORSOLAR.COM_x000D_</t>
  </si>
  <si>
    <t>MFILTERCONTACT.COM_x000D_</t>
  </si>
  <si>
    <t>wearejoes.coffee_x000D_</t>
  </si>
  <si>
    <t>DICKINSONANDSO.COM_x000D_</t>
  </si>
  <si>
    <t>BLOGCQ.COM_x000D_</t>
  </si>
  <si>
    <t>VIAGRAXTABS.SHOP_x000D_</t>
  </si>
  <si>
    <t>LOUDPACZZ.COM_x000D_</t>
  </si>
  <si>
    <t>HHAIRSTUDIOS.COM_x000D_</t>
  </si>
  <si>
    <t>BUCKHEADBAKEHOUSE.COM_x000D_</t>
  </si>
  <si>
    <t>HIGHERSELFAGENCY.COM_x000D_</t>
  </si>
  <si>
    <t>GOLDENCAGROUP.COM_x000D_</t>
  </si>
  <si>
    <t>OLDMANSGRIMOIRE.COM_x000D_</t>
  </si>
  <si>
    <t>COMPARATIZE.COM_x000D_</t>
  </si>
  <si>
    <t>EYISKMD.COM_x000D_</t>
  </si>
  <si>
    <t>FINDUSEDVEHICLESNEARME.COM_x000D_</t>
  </si>
  <si>
    <t>UBITCODE.COM_x000D_</t>
  </si>
  <si>
    <t>THEJONATHANMENDEZ.COM_x000D_</t>
  </si>
  <si>
    <t>BINARYOPTIONSFINLAND.COM_x000D_</t>
  </si>
  <si>
    <t>DETODOENONLINE.COM_x000D_</t>
  </si>
  <si>
    <t>LC77A.COM_x000D_</t>
  </si>
  <si>
    <t>BLDJJ.COM_x000D_</t>
  </si>
  <si>
    <t>PIXELLABPY.COM_x000D_</t>
  </si>
  <si>
    <t>THECRYSTALISLAND.COM_x000D_</t>
  </si>
  <si>
    <t>KASHYAPVARUN.COM_x000D_</t>
  </si>
  <si>
    <t>CLEANSKY-NETWORK.COM_x000D_</t>
  </si>
  <si>
    <t>JEREMIAHKOBINAEGYABENG.ONLINE_x000D_</t>
  </si>
  <si>
    <t>superntacalculate.buzz_x000D_</t>
  </si>
  <si>
    <t>PHDFYN.COM_x000D_</t>
  </si>
  <si>
    <t>BIOHEALTH-DIET.COM_x000D_</t>
  </si>
  <si>
    <t>SAFEDRIVELABS.COM_x000D_</t>
  </si>
  <si>
    <t>FERRETERIARINNO.COM_x000D_</t>
  </si>
  <si>
    <t>TRANSHUMANISMFORUM.COM_x000D_</t>
  </si>
  <si>
    <t>INFANTIQUE.BABY_x000D_</t>
  </si>
  <si>
    <t>AGIT604.XYZ_x000D_</t>
  </si>
  <si>
    <t>PRIORLAW.NET_x000D_</t>
  </si>
  <si>
    <t>PRIMEEVCHARGINGSTATIONS.COM_x000D_</t>
  </si>
  <si>
    <t>APP-GRAVITAPROTOCOL.COM_x000D_</t>
  </si>
  <si>
    <t>70847.buzz_x000D_</t>
  </si>
  <si>
    <t>shoedog.info_x000D_</t>
  </si>
  <si>
    <t>pontos-livelo.org_x000D_</t>
  </si>
  <si>
    <t>apexosoft.dev_x000D_</t>
  </si>
  <si>
    <t>ONLINESHORT.COM_x000D_</t>
  </si>
  <si>
    <t>FTGSF.ICU_x000D_</t>
  </si>
  <si>
    <t>CATUZLS.COM_x000D_</t>
  </si>
  <si>
    <t>JEFTINISAJTOVI.COM_x000D_</t>
  </si>
  <si>
    <t>ISLANDMONARCHCOFFEE.COM_x000D_</t>
  </si>
  <si>
    <t>SEBASTIANLONBERG.COM_x000D_</t>
  </si>
  <si>
    <t>F5AW2R.COM_x000D_</t>
  </si>
  <si>
    <t>ermittlungsabteilung.cloud_x000D_</t>
  </si>
  <si>
    <t>PNBBENNETT.COM_x000D_</t>
  </si>
  <si>
    <t>jenniferleigh.info_x000D_</t>
  </si>
  <si>
    <t>FARMACIA-LAGUADALUPANA.COM_x000D_</t>
  </si>
  <si>
    <t>birrube.ink_x000D_</t>
  </si>
  <si>
    <t>973585.org_x000D_</t>
  </si>
  <si>
    <t>VETCOLLEGE.COM_x000D_</t>
  </si>
  <si>
    <t>designdriven.digital_x000D_</t>
  </si>
  <si>
    <t>DANIELABRAN.COM_x000D_</t>
  </si>
  <si>
    <t>COFFEEBELTMAGAZINE.COM_x000D_</t>
  </si>
  <si>
    <t>GUANF6.COM_x000D_</t>
  </si>
  <si>
    <t>LUPINEPEAKBRECKENRIDGE.COM_x000D_</t>
  </si>
  <si>
    <t>CRIBBEST.ONLINE_x000D_</t>
  </si>
  <si>
    <t>BOUCHERBOUND2024.COM_x000D_</t>
  </si>
  <si>
    <t>VANESS.ONLINE_x000D_</t>
  </si>
  <si>
    <t>DNAD.XYZ_x000D_</t>
  </si>
  <si>
    <t>VITOLOTRATTORIA.COM_x000D_</t>
  </si>
  <si>
    <t>PLAY-LUCKY-JETS.COM_x000D_</t>
  </si>
  <si>
    <t>MINDSEODANG.COM_x000D_</t>
  </si>
  <si>
    <t>MMMARKETING.WEBSITE_x000D_</t>
  </si>
  <si>
    <t>EFORTUNA.PICS_x000D_</t>
  </si>
  <si>
    <t>RESGATANDO.FUN_x000D_</t>
  </si>
  <si>
    <t>DOCUMENTOSPSICOLOGICOS.COM_x000D_</t>
  </si>
  <si>
    <t>FLORIDANACOFFEE.COM_x000D_</t>
  </si>
  <si>
    <t>NAMBOOTHIRYS.COM_x000D_</t>
  </si>
  <si>
    <t>LEGASEACANNABIS.COM_x000D_</t>
  </si>
  <si>
    <t>UPDATECARDVERIFY.COM_x000D_</t>
  </si>
  <si>
    <t>mortonconnect.org_x000D_</t>
  </si>
  <si>
    <t>POROSINFO.COM_x000D_</t>
  </si>
  <si>
    <t>COCOCHERE.COM_x000D_</t>
  </si>
  <si>
    <t>STUDIOCOSTES.ONLINE_x000D_</t>
  </si>
  <si>
    <t>DEDOGRAFICOSTUDIO.COM_x000D_</t>
  </si>
  <si>
    <t>SHIMENGUSHI.COM_x000D_</t>
  </si>
  <si>
    <t>VINYLWINDOWSCOST.SHOP_x000D_</t>
  </si>
  <si>
    <t>restrictingai.tools_x000D_</t>
  </si>
  <si>
    <t>50090.buzz_x000D_</t>
  </si>
  <si>
    <t>qinthecommunity.org_x000D_</t>
  </si>
  <si>
    <t>COMHEALTHCOMPANION.COM_x000D_</t>
  </si>
  <si>
    <t>FACTORYOFBEAUTY-MSE.COM_x000D_</t>
  </si>
  <si>
    <t>KOZLUVILLA.NET_x000D_</t>
  </si>
  <si>
    <t>QUIROPRACTICA-SITGES.ONLINE_x000D_</t>
  </si>
  <si>
    <t>ROBERTSPILLANE.COM_x000D_</t>
  </si>
  <si>
    <t>CONECOMPANION.NET_x000D_</t>
  </si>
  <si>
    <t>MRHEQUITY.COM_x000D_</t>
  </si>
  <si>
    <t>ONWMANOS.COM_x000D_</t>
  </si>
  <si>
    <t>HIGIAX.COM_x000D_</t>
  </si>
  <si>
    <t>THEBIOINSIGHTS.COM_x000D_</t>
  </si>
  <si>
    <t>BETTER-ESS.COM_x000D_</t>
  </si>
  <si>
    <t>SZAFVJDD.ICU_x000D_</t>
  </si>
  <si>
    <t>kalyanonline.top_x000D_</t>
  </si>
  <si>
    <t>THEAMERICANMISSIONS.COM_x000D_</t>
  </si>
  <si>
    <t>attentiv.services_x000D_</t>
  </si>
  <si>
    <t>GE-MI.COM_x000D_</t>
  </si>
  <si>
    <t>EIAREWARDS.COM_x000D_</t>
  </si>
  <si>
    <t>SPLENDORSHOWEDOOR.COM_x000D_</t>
  </si>
  <si>
    <t>zmwv.top_x000D_</t>
  </si>
  <si>
    <t>KRAEUTERMAX-MAGAZIN.COM_x000D_</t>
  </si>
  <si>
    <t>READINGWITHPOWER.COM_x000D_</t>
  </si>
  <si>
    <t>THEMOODIT.COM_x000D_</t>
  </si>
  <si>
    <t>PILLOWWITHFILLINGOFFICIAL.COM_x000D_</t>
  </si>
  <si>
    <t>KREMSER-DENTAFORM.COM_x000D_</t>
  </si>
  <si>
    <t>JF417.COM_x000D_</t>
  </si>
  <si>
    <t>USEKLENDRGPT61.COM_x000D_</t>
  </si>
  <si>
    <t>nilplus.org_x000D_</t>
  </si>
  <si>
    <t>EVOLV8.COM_x000D_</t>
  </si>
  <si>
    <t>AIWEBFITNESS.COM_x000D_</t>
  </si>
  <si>
    <t>KING388.COM_x000D_</t>
  </si>
  <si>
    <t>DAWNCONTEMPORARY.COM_x000D_</t>
  </si>
  <si>
    <t>VLONEEESTI.COM_x000D_</t>
  </si>
  <si>
    <t>DTUASAUDE.COM_x000D_</t>
  </si>
  <si>
    <t>thewoods.chat_x000D_</t>
  </si>
  <si>
    <t>ochlvqs.top_x000D_</t>
  </si>
  <si>
    <t>ARGAPPS.COM_x000D_</t>
  </si>
  <si>
    <t>ICECREAMASSETPROTECTION.COM_x000D_</t>
  </si>
  <si>
    <t>bitboard.org_x000D_</t>
  </si>
  <si>
    <t>aircie.one_x000D_</t>
  </si>
  <si>
    <t>BLUETEAMHACK.COM_x000D_</t>
  </si>
  <si>
    <t>PROFITABLEOBMCOURSE.COM_x000D_</t>
  </si>
  <si>
    <t>VRITILIFE.COM_x000D_</t>
  </si>
  <si>
    <t>21999V.COM_x000D_</t>
  </si>
  <si>
    <t>BAIU290.COM_x000D_</t>
  </si>
  <si>
    <t>KOLORSOUND.COM_x000D_</t>
  </si>
  <si>
    <t>ovoslot888.info_x000D_</t>
  </si>
  <si>
    <t>875.ink_x000D_</t>
  </si>
  <si>
    <t>IRONBLADDER.COM_x000D_</t>
  </si>
  <si>
    <t>DAOGUI-DAOGUI.COM_x000D_</t>
  </si>
  <si>
    <t>FELIXGONZALEZT.COM_x000D_</t>
  </si>
  <si>
    <t>mannaimeds.org_x000D_</t>
  </si>
  <si>
    <t>BOBATWIST.COM_x000D_</t>
  </si>
  <si>
    <t>61GAOHH.COM_x000D_</t>
  </si>
  <si>
    <t>MAIT.FUN_x000D_</t>
  </si>
  <si>
    <t>WEATHERSTLOUIS.COM_x000D_</t>
  </si>
  <si>
    <t>REPLY-FOR-HELP.COM_x000D_</t>
  </si>
  <si>
    <t>kumkwi.org_x000D_</t>
  </si>
  <si>
    <t>TUHINHOSEN.COM_x000D_</t>
  </si>
  <si>
    <t>dnacargo.biz_x000D_</t>
  </si>
  <si>
    <t>saripinar.org_x000D_</t>
  </si>
  <si>
    <t>figtreefarm.org_x000D_</t>
  </si>
  <si>
    <t>c8504.top_x000D_</t>
  </si>
  <si>
    <t>MANDYMADNESS.COM_x000D_</t>
  </si>
  <si>
    <t>AUSTINWEIGHTLOSSECRET.COM_x000D_</t>
  </si>
  <si>
    <t>jednookawojowniczka.org_x000D_</t>
  </si>
  <si>
    <t>HIBXB.COM_x000D_</t>
  </si>
  <si>
    <t>systems.kitchen_x000D_</t>
  </si>
  <si>
    <t>WRIGHTAWAYTRAVEL.NET_x000D_</t>
  </si>
  <si>
    <t>MIRAMARCONNECT.COM_x000D_</t>
  </si>
  <si>
    <t>ARTEEMCONCRETO.COM_x000D_</t>
  </si>
  <si>
    <t>WW28288.COM_x000D_</t>
  </si>
  <si>
    <t>joherd.one_x000D_</t>
  </si>
  <si>
    <t>OSPR-SYSTEMS.COM_x000D_</t>
  </si>
  <si>
    <t>LECOZ-PSYCHOLOGUE-DZ.COM_x000D_</t>
  </si>
  <si>
    <t>ISLANDSTUDZ.COM_x000D_</t>
  </si>
  <si>
    <t>EROA190.COM_x000D_</t>
  </si>
  <si>
    <t>5CANDU777.COM_x000D_</t>
  </si>
  <si>
    <t>CLINICALASERPIL.COM_x000D_</t>
  </si>
  <si>
    <t>TPPIG.COM_x000D_</t>
  </si>
  <si>
    <t>LAMUSLLAVIN.XYZ_x000D_</t>
  </si>
  <si>
    <t>REGISHAZENFUS.COM_x000D_</t>
  </si>
  <si>
    <t>ASTRIDERGO.COM_x000D_</t>
  </si>
  <si>
    <t>69XX1725.XYZ_x000D_</t>
  </si>
  <si>
    <t>GIRLSNIGHTINNPODCAST.COM_x000D_</t>
  </si>
  <si>
    <t>VERSEVIEWS.NET_x000D_</t>
  </si>
  <si>
    <t>ROSEFINTECH.COM_x000D_</t>
  </si>
  <si>
    <t>bsapp52.top_x000D_</t>
  </si>
  <si>
    <t>taichinh.org_x000D_</t>
  </si>
  <si>
    <t>KROTAGANA.FUN_x000D_</t>
  </si>
  <si>
    <t>aiai7.buzz_x000D_</t>
  </si>
  <si>
    <t>HACCICN.COM_x000D_</t>
  </si>
  <si>
    <t>DAVETINASLI.COM_x000D_</t>
  </si>
  <si>
    <t>EMMABUSCHMAKEUP.COM_x000D_</t>
  </si>
  <si>
    <t>QAQKU.COM_x000D_</t>
  </si>
  <si>
    <t>KCCREMTION.COM_x000D_</t>
  </si>
  <si>
    <t>woqgyok.top_x000D_</t>
  </si>
  <si>
    <t>BANINB.COM_x000D_</t>
  </si>
  <si>
    <t>SCARPABOBINADOS.ONLINE_x000D_</t>
  </si>
  <si>
    <t>MICHAELHUNG.COM_x000D_</t>
  </si>
  <si>
    <t>peeps.care_x000D_</t>
  </si>
  <si>
    <t>elks1870.org_x000D_</t>
  </si>
  <si>
    <t>FISCALLTRAINING.COM_x000D_</t>
  </si>
  <si>
    <t>GLAMOURFUSION.COM_x000D_</t>
  </si>
  <si>
    <t>OBJECTIFGLOWUP.COM_x000D_</t>
  </si>
  <si>
    <t>RFACTORYINC.COM_x000D_</t>
  </si>
  <si>
    <t>TREMBLAYCLEARCHOICE.COM_x000D_</t>
  </si>
  <si>
    <t>TOTHARMIN.COM_x000D_</t>
  </si>
  <si>
    <t>CHINAZANWANERI.COM_x000D_</t>
  </si>
  <si>
    <t>RIPPEDREIGN.COM_x000D_</t>
  </si>
  <si>
    <t>HELLAHEALTHYFOOD.COM_x000D_</t>
  </si>
  <si>
    <t>GOCOCOPERFUME.COM_x000D_</t>
  </si>
  <si>
    <t>SEX999.ONLINE_x000D_</t>
  </si>
  <si>
    <t>PATHEINTHAR.COM_x000D_</t>
  </si>
  <si>
    <t>ASHLEEDANIELSFRESHIES.COM_x000D_</t>
  </si>
  <si>
    <t>yijgonb55.top_x000D_</t>
  </si>
  <si>
    <t>KIRITIMATIFISHANDSURF.COM_x000D_</t>
  </si>
  <si>
    <t>SQ070.COM_x000D_</t>
  </si>
  <si>
    <t>EPCORBLUEFUTURE.COM_x000D_</t>
  </si>
  <si>
    <t>SYDNEYFLOWERDELIVERY.ONLINE_x000D_</t>
  </si>
  <si>
    <t>SNACK88.XYZ_x000D_</t>
  </si>
  <si>
    <t>THEKEYSCARS.COM_x000D_</t>
  </si>
  <si>
    <t>PERFECTWELLNESS.ONLINE_x000D_</t>
  </si>
  <si>
    <t>wsoslot.wiki_x000D_</t>
  </si>
  <si>
    <t>XN--WBVRUS58BITC.COM_x000D_</t>
  </si>
  <si>
    <t>JAVHD.CAM_x000D_</t>
  </si>
  <si>
    <t>CHOCOLATEPLANT.COM_x000D_</t>
  </si>
  <si>
    <t>MOVIE4KTOO.COM_x000D_</t>
  </si>
  <si>
    <t>ELCAMINODELFELINO.COM_x000D_</t>
  </si>
  <si>
    <t>CAROMED.NET_x000D_</t>
  </si>
  <si>
    <t>DXBFUTURE.COM_x000D_</t>
  </si>
  <si>
    <t>HOMEVALUEROCKET.COM_x000D_</t>
  </si>
  <si>
    <t>MONEYADI.COM_x000D_</t>
  </si>
  <si>
    <t>KCBTEXIT.COM_x000D_</t>
  </si>
  <si>
    <t>UNCAGEDMERCANTILE.COM_x000D_</t>
  </si>
  <si>
    <t>BLOSSOMBUDDIESSHOP.COM_x000D_</t>
  </si>
  <si>
    <t>LINKALTERNATIFKARTUPOKER.XYZ_x000D_</t>
  </si>
  <si>
    <t>easyscreen.vision_x000D_</t>
  </si>
  <si>
    <t>USAQUICKCHARGERFORYOU2023.COM_x000D_</t>
  </si>
  <si>
    <t>GOPROSELL.COM_x000D_</t>
  </si>
  <si>
    <t>SERVIDORESUNIDOS.NET_x000D_</t>
  </si>
  <si>
    <t>SANSLIKIM.COM_x000D_</t>
  </si>
  <si>
    <t>791773.COM_x000D_</t>
  </si>
  <si>
    <t>G8VIP99.NET_x000D_</t>
  </si>
  <si>
    <t>YCW958.COM_x000D_</t>
  </si>
  <si>
    <t>TRIBRATAPOLRESKOLAKA.COM_x000D_</t>
  </si>
  <si>
    <t>AXIORNCC.NET_x000D_</t>
  </si>
  <si>
    <t>irhythmtech.today_x000D_</t>
  </si>
  <si>
    <t>GOO-MART.ONLINE_x000D_</t>
  </si>
  <si>
    <t>EASYSTEAMCARPETCARE.COM_x000D_</t>
  </si>
  <si>
    <t>RLSGRM.COM_x000D_</t>
  </si>
  <si>
    <t>DAILYWAVELENGTH.COM_x000D_</t>
  </si>
  <si>
    <t>BURBS36.COM_x000D_</t>
  </si>
  <si>
    <t>MILFYAI.COM_x000D_</t>
  </si>
  <si>
    <t>BRYANTJUNKREMOVAL.COM_x000D_</t>
  </si>
  <si>
    <t>EBADH27.ONLINE_x000D_</t>
  </si>
  <si>
    <t>BAIAKMINIMALIST.COM_x000D_</t>
  </si>
  <si>
    <t>DISTRIBUIDORADEYERBA.COM_x000D_</t>
  </si>
  <si>
    <t>PROUDTHERAPY.COM_x000D_</t>
  </si>
  <si>
    <t>ARROW-MUSIC.COM_x000D_</t>
  </si>
  <si>
    <t>PS996.COM_x000D_</t>
  </si>
  <si>
    <t>STORMYBRAVOGLOW.ONLINE_x000D_</t>
  </si>
  <si>
    <t>STJ-LIGHTING.COM_x000D_</t>
  </si>
  <si>
    <t>HELIOEASTGROUP.COM_x000D_</t>
  </si>
  <si>
    <t>MALLYOO.COM_x000D_</t>
  </si>
  <si>
    <t>SQ928.COM_x000D_</t>
  </si>
  <si>
    <t>CLAWSOMECORNER.COM_x000D_</t>
  </si>
  <si>
    <t>sinatrad.org_x000D_</t>
  </si>
  <si>
    <t>XELHJZ.COM_x000D_</t>
  </si>
  <si>
    <t>FELSQUALLE.COM_x000D_</t>
  </si>
  <si>
    <t>LUMOSOFICIAL.ONLINE_x000D_</t>
  </si>
  <si>
    <t>skyedesigns.works_x000D_</t>
  </si>
  <si>
    <t>SANDIEGOVENUEMAP.COM_x000D_</t>
  </si>
  <si>
    <t>dewirtp.pro_x000D_</t>
  </si>
  <si>
    <t>PIXELLEPOM.COM_x000D_</t>
  </si>
  <si>
    <t>LEP-PROVISIONS.COM_x000D_</t>
  </si>
  <si>
    <t>340-58THST-BROOKLYNY.COM_x000D_</t>
  </si>
  <si>
    <t>RANKYBUZ.COM_x000D_</t>
  </si>
  <si>
    <t>GIVERMONEY.COM_x000D_</t>
  </si>
  <si>
    <t>AMAZONPRGKCG.COM_x000D_</t>
  </si>
  <si>
    <t>DDLU.XYZ_x000D_</t>
  </si>
  <si>
    <t>BASVURUMCHECKHAZIRANKMPANYA.NET_x000D_</t>
  </si>
  <si>
    <t>KHANSEVENTCATTERING.COM_x000D_</t>
  </si>
  <si>
    <t>LOREENADESENBERG.COM_x000D_</t>
  </si>
  <si>
    <t>GULFOFSTLAWRENCECOCOA.XYZ_x000D_</t>
  </si>
  <si>
    <t>SYOSETU.PICS_x000D_</t>
  </si>
  <si>
    <t>GRUPOPURPLE.COM_x000D_</t>
  </si>
  <si>
    <t>MAHAJANTUSHAR.COM_x000D_</t>
  </si>
  <si>
    <t>MYPLUSHIESONLINE.COM_x000D_</t>
  </si>
  <si>
    <t>MITRAILHEADS.COM_x000D_</t>
  </si>
  <si>
    <t>MACAWANDGREYPARROTSHOP.COM_x000D_</t>
  </si>
  <si>
    <t>REPRESENTACIONESOROBLANCO.COM_x000D_</t>
  </si>
  <si>
    <t>03OUTDOORS.COM_x000D_</t>
  </si>
  <si>
    <t>XYLYTY.COM_x000D_</t>
  </si>
  <si>
    <t>DOCUMENTNAVIGATOR.ONLINE_x000D_</t>
  </si>
  <si>
    <t>GOLYFTEE.COM_x000D_</t>
  </si>
  <si>
    <t>LYNNBIBLE.COM_x000D_</t>
  </si>
  <si>
    <t>thehearingaid.today_x000D_</t>
  </si>
  <si>
    <t>wprc.capital_x000D_</t>
  </si>
  <si>
    <t>LOGINSUPPORTMX.XYZ_x000D_</t>
  </si>
  <si>
    <t>BMCVN.XYZ_x000D_</t>
  </si>
  <si>
    <t>PANUWATWEB.COM_x000D_</t>
  </si>
  <si>
    <t>CHANDLERINGILBERT.COM_x000D_</t>
  </si>
  <si>
    <t>W5TCS3JPA2.XYZ_x000D_</t>
  </si>
  <si>
    <t>EGMXPJC.COM_x000D_</t>
  </si>
  <si>
    <t>TRAMPOLINEINJURYHELP.COM_x000D_</t>
  </si>
  <si>
    <t>GP896.COM_x000D_</t>
  </si>
  <si>
    <t>psycdlc.info_x000D_</t>
  </si>
  <si>
    <t>pantheraroyale.info_x000D_</t>
  </si>
  <si>
    <t>CURTBOLY.COM_x000D_</t>
  </si>
  <si>
    <t>STOPOLIVIA.NET_x000D_</t>
  </si>
  <si>
    <t>038095384.COM_x000D_</t>
  </si>
  <si>
    <t>CASTINGLEADS.COM_x000D_</t>
  </si>
  <si>
    <t>NETDLS.COM_x000D_</t>
  </si>
  <si>
    <t>WEAREGENERATIONSMILE.COM_x000D_</t>
  </si>
  <si>
    <t>FLASHPHOTOGRPAHY.COM_x000D_</t>
  </si>
  <si>
    <t>RVWWIMBERLEYINDUSTRIES.COM_x000D_</t>
  </si>
  <si>
    <t>INTUITIVDESIGN.COM_x000D_</t>
  </si>
  <si>
    <t>V6V615.XYZ_x000D_</t>
  </si>
  <si>
    <t>SPRINGSUMMERAUTUMNWINTERSTUDIO.COM_x000D_</t>
  </si>
  <si>
    <t>OCTADOHPF.COM_x000D_</t>
  </si>
  <si>
    <t>MUDANZASYMADRID.COM_x000D_</t>
  </si>
  <si>
    <t>INTREPIDHILLS.COM_x000D_</t>
  </si>
  <si>
    <t>TGOSLTD.COM_x000D_</t>
  </si>
  <si>
    <t>USNIMAIL.COM_x000D_</t>
  </si>
  <si>
    <t>JINTAN8.COM_x000D_</t>
  </si>
  <si>
    <t>LESBAINSDESALOME.COM_x000D_</t>
  </si>
  <si>
    <t>PGREALTYFIRM.COM_x000D_</t>
  </si>
  <si>
    <t>GODOPEY.COM_x000D_</t>
  </si>
  <si>
    <t>GREATTURNINGSOLUTIONS.COM_x000D_</t>
  </si>
  <si>
    <t>NISSANOEMPARTSOUTLET.COM_x000D_</t>
  </si>
  <si>
    <t>flate.app_x000D_</t>
  </si>
  <si>
    <t>96278451.top_x000D_</t>
  </si>
  <si>
    <t>AVANCEUNIFORMES.COM_x000D_</t>
  </si>
  <si>
    <t>DZSZHSQ.COM_x000D_</t>
  </si>
  <si>
    <t>MARCUSTOOKTHAT.COM_x000D_</t>
  </si>
  <si>
    <t>gztl.top_x000D_</t>
  </si>
  <si>
    <t>openllm-france.org_x000D_</t>
  </si>
  <si>
    <t>BESTWINDOWANDLAWN.COM_x000D_</t>
  </si>
  <si>
    <t>VERBALFARTING.COM_x000D_</t>
  </si>
  <si>
    <t>46466488.COM_x000D_</t>
  </si>
  <si>
    <t>fee.center_x000D_</t>
  </si>
  <si>
    <t>BODY-SCRUB-70678.BOND_x000D_</t>
  </si>
  <si>
    <t>55CC61.COM_x000D_</t>
  </si>
  <si>
    <t>JIYASIM.COM_x000D_</t>
  </si>
  <si>
    <t>67070.org_x000D_</t>
  </si>
  <si>
    <t>GLITTER42.COM_x000D_</t>
  </si>
  <si>
    <t>YELLOWCARDSTORE.COM_x000D_</t>
  </si>
  <si>
    <t>TOPDEGREEPROGRAMS-ACCREDITEDONLINE.WEBSITE_x000D_</t>
  </si>
  <si>
    <t>RUTGERSANALYTICA.COM_x000D_</t>
  </si>
  <si>
    <t>MATTRESSHARBOR.COM_x000D_</t>
  </si>
  <si>
    <t>PORTALES-RECARGAS.COM_x000D_</t>
  </si>
  <si>
    <t>MYHTLAB-SHARE.COM_x000D_</t>
  </si>
  <si>
    <t>FINDMYLASH.COM_x000D_</t>
  </si>
  <si>
    <t>SECURITYSAFETYANDMORE.COM_x000D_</t>
  </si>
  <si>
    <t>ZENIITHHL.COM_x000D_</t>
  </si>
  <si>
    <t>RIDDLESHUNT.COM_x000D_</t>
  </si>
  <si>
    <t>TDDANISMANLIK.XYZ_x000D_</t>
  </si>
  <si>
    <t>HOSTINTERLINK.COM_x000D_</t>
  </si>
  <si>
    <t>kaubf.top_x000D_</t>
  </si>
  <si>
    <t>plons.info_x000D_</t>
  </si>
  <si>
    <t>NWALIS.ONLINE_x000D_</t>
  </si>
  <si>
    <t>thesocent.org_x000D_</t>
  </si>
  <si>
    <t>MIRACULOUSSEASON.COM_x000D_</t>
  </si>
  <si>
    <t>KAHUAIR.COM_x000D_</t>
  </si>
  <si>
    <t>VIRTUALMODERATIONASSISTANCE.ONLINE_x000D_</t>
  </si>
  <si>
    <t>J5S2F.NET_x000D_</t>
  </si>
  <si>
    <t>PEJABATHOKI43.ONLINE_x000D_</t>
  </si>
  <si>
    <t>RADIANTBEAM.FUN_x000D_</t>
  </si>
  <si>
    <t>mysavingstoday.club_x000D_</t>
  </si>
  <si>
    <t>HUGUKA.COM_x000D_</t>
  </si>
  <si>
    <t>ONESHOTTRANSLATION.COM_x000D_</t>
  </si>
  <si>
    <t>EMPUJEAUDIOVISUAL.ONLINE_x000D_</t>
  </si>
  <si>
    <t>BLESSMYFACE.COM_x000D_</t>
  </si>
  <si>
    <t>GROWTHDIGITALUSA.COM_x000D_</t>
  </si>
  <si>
    <t>BETPOINT.WEBSITE_x000D_</t>
  </si>
  <si>
    <t>GDCR3878.COM_x000D_</t>
  </si>
  <si>
    <t>NIHONJAPON.COM_x000D_</t>
  </si>
  <si>
    <t>MADAMKITCHEN.COM_x000D_</t>
  </si>
  <si>
    <t>KARGAHEWEB.COM_x000D_</t>
  </si>
  <si>
    <t>LANGCHAINX.COM_x000D_</t>
  </si>
  <si>
    <t>HAIRXNORA.COM_x000D_</t>
  </si>
  <si>
    <t>GEN-BRIDGE.COM_x000D_</t>
  </si>
  <si>
    <t>PAYTODIRECT.COM_x000D_</t>
  </si>
  <si>
    <t>22KVNR.COM_x000D_</t>
  </si>
  <si>
    <t>PRIMECAPITALEVCHARGINGSTATIONS.COM_x000D_</t>
  </si>
  <si>
    <t>LINKITAL.COM_x000D_</t>
  </si>
  <si>
    <t>KODEXDEV.COM_x000D_</t>
  </si>
  <si>
    <t>WINGMANIMMOBILIER.COM_x000D_</t>
  </si>
  <si>
    <t>INFOPENANGANANBENCANA.XYZ_x000D_</t>
  </si>
  <si>
    <t>MEDEVENCE.COM_x000D_</t>
  </si>
  <si>
    <t>thorld.ink_x000D_</t>
  </si>
  <si>
    <t>OCULARSOFTWARE.COM_x000D_</t>
  </si>
  <si>
    <t>yiyaowang.top_x000D_</t>
  </si>
  <si>
    <t>EVERBEINGMUSIC.XYZ_x000D_</t>
  </si>
  <si>
    <t>IONSQUARED.COM_x000D_</t>
  </si>
  <si>
    <t>LUCASTRAN.NET_x000D_</t>
  </si>
  <si>
    <t>ITALIAINFLUENCERS.COM_x000D_</t>
  </si>
  <si>
    <t>SHOPNKOSHER.COM_x000D_</t>
  </si>
  <si>
    <t>DOTRANSS.ONLINE_x000D_</t>
  </si>
  <si>
    <t>4-72COLOMBIATAX.ONLINE_x000D_</t>
  </si>
  <si>
    <t>pengdm.top_x000D_</t>
  </si>
  <si>
    <t>VETERINARNYE-KLINIKI.COM_x000D_</t>
  </si>
  <si>
    <t>FINANCE-MAX.COM_x000D_</t>
  </si>
  <si>
    <t>lenrusciani.dev_x000D_</t>
  </si>
  <si>
    <t>FUAV7.COM_x000D_</t>
  </si>
  <si>
    <t>CELEBRATELAX.COM_x000D_</t>
  </si>
  <si>
    <t>A91115.COM_x000D_</t>
  </si>
  <si>
    <t>75777B7.COM_x000D_</t>
  </si>
  <si>
    <t>REGALANDGOLD.COM_x000D_</t>
  </si>
  <si>
    <t>MIRANDAABSTRACTART.COM_x000D_</t>
  </si>
  <si>
    <t>XTYHN.COM_x000D_</t>
  </si>
  <si>
    <t>CANADAWHRL.COM_x000D_</t>
  </si>
  <si>
    <t>MYBETHELTOUR.COM_x000D_</t>
  </si>
  <si>
    <t>helpeducateliz.org_x000D_</t>
  </si>
  <si>
    <t>LEGACYSENIORPRIMARYCARE.COM_x000D_</t>
  </si>
  <si>
    <t>MARIANNEMCDADE.COM_x000D_</t>
  </si>
  <si>
    <t>ACCESSOIRE24.ONLINE_x000D_</t>
  </si>
  <si>
    <t>ZEEREEHAIR.COM_x000D_</t>
  </si>
  <si>
    <t>xn--0rs432i0pkfzf.top_x000D_</t>
  </si>
  <si>
    <t>fastjustice.info_x000D_</t>
  </si>
  <si>
    <t>MEDEATO.COM_x000D_</t>
  </si>
  <si>
    <t>WWWV6477.COM_x000D_</t>
  </si>
  <si>
    <t>BUYNOWHOW.COM_x000D_</t>
  </si>
  <si>
    <t>TELURISK.COM_x000D_</t>
  </si>
  <si>
    <t>PORNOASIANMOVIES.COM_x000D_</t>
  </si>
  <si>
    <t>VRFRESHVOICES.COM_x000D_</t>
  </si>
  <si>
    <t>QZENBANK.COM_x000D_</t>
  </si>
  <si>
    <t>XXFUM.NET_x000D_</t>
  </si>
  <si>
    <t>to-do.info_x000D_</t>
  </si>
  <si>
    <t>COMHPINSTAINK.COM_x000D_</t>
  </si>
  <si>
    <t>SIRPIAPPS.COM_x000D_</t>
  </si>
  <si>
    <t>GFHSF.ICU_x000D_</t>
  </si>
  <si>
    <t>GAQOR.SHOP_x000D_</t>
  </si>
  <si>
    <t>ONLYFGNS.COM_x000D_</t>
  </si>
  <si>
    <t>ONLINEQURANEDUCATION.NET_x000D_</t>
  </si>
  <si>
    <t>12RULESFORPROCODERS.COM_x000D_</t>
  </si>
  <si>
    <t>APPSUSAN.COM_x000D_</t>
  </si>
  <si>
    <t>TRACONTABILIDADE.ONLINE_x000D_</t>
  </si>
  <si>
    <t>BETOLOCUENCIA.COM_x000D_</t>
  </si>
  <si>
    <t>SNELL-COMMUNICATIONS.NET_x000D_</t>
  </si>
  <si>
    <t>aio219.info_x000D_</t>
  </si>
  <si>
    <t>CAPITALFINANCIERO.ONLINE_x000D_</t>
  </si>
  <si>
    <t>ash39320a50.top_x000D_</t>
  </si>
  <si>
    <t>BOM38.NET_x000D_</t>
  </si>
  <si>
    <t>INVENTORY-SLBN-DEPOK.ONLINE_x000D_</t>
  </si>
  <si>
    <t>CHICDUDSANDDECOR.COM_x000D_</t>
  </si>
  <si>
    <t>CALAMINTHAACEDY.CAM_x000D_</t>
  </si>
  <si>
    <t>BET289SLOT.COM_x000D_</t>
  </si>
  <si>
    <t>BUBBAPEDIA.COM_x000D_</t>
  </si>
  <si>
    <t>GOTRANSFERTRAVEL.COM_x000D_</t>
  </si>
  <si>
    <t>PENDANTSTORESALES.COM_x000D_</t>
  </si>
  <si>
    <t>KAWEISA.FUN_x000D_</t>
  </si>
  <si>
    <t>kp634.top_x000D_</t>
  </si>
  <si>
    <t>ciwcg.top_x000D_</t>
  </si>
  <si>
    <t>MIJNINTERIEUR.COM_x000D_</t>
  </si>
  <si>
    <t>OKQUILTING.COM_x000D_</t>
  </si>
  <si>
    <t>1YEARBUILDABUSINESSYOULOVECHALLENGE.COM_x000D_</t>
  </si>
  <si>
    <t>celebrity-beauty.top_x000D_</t>
  </si>
  <si>
    <t>FILTEREDFLAMES.COM_x000D_</t>
  </si>
  <si>
    <t>OWIXY7.COM_x000D_</t>
  </si>
  <si>
    <t>LIHAUNTEDHOUSETOURS.COM_x000D_</t>
  </si>
  <si>
    <t>EXTRASENSORY.XYZ_x000D_</t>
  </si>
  <si>
    <t>BAJUPOLOS.XYZ_x000D_</t>
  </si>
  <si>
    <t>RIZOLVFILM.COM_x000D_</t>
  </si>
  <si>
    <t>VIKYGAMES.COM_x000D_</t>
  </si>
  <si>
    <t>YXZQ331.COM_x000D_</t>
  </si>
  <si>
    <t>CJHOBBYWORLD.COM_x000D_</t>
  </si>
  <si>
    <t>ETERNUSMEDICAL.COM_x000D_</t>
  </si>
  <si>
    <t>NANCYELLEN.COM_x000D_</t>
  </si>
  <si>
    <t>G1HT7ER.ASIA_x000D_</t>
  </si>
  <si>
    <t>AGDADA-99.COM_x000D_</t>
  </si>
  <si>
    <t>NEWCOLDORDER.COM_x000D_</t>
  </si>
  <si>
    <t>SQ651.COM_x000D_</t>
  </si>
  <si>
    <t>DINKDINKCO.COM_x000D_</t>
  </si>
  <si>
    <t>SZQYJJ.COM_x000D_</t>
  </si>
  <si>
    <t>SARAVIEGAS.COM_x000D_</t>
  </si>
  <si>
    <t>LIVITCO.COM_x000D_</t>
  </si>
  <si>
    <t>55571X.COM_x000D_</t>
  </si>
  <si>
    <t>SLOTFESTA24ONLINE.COM_x000D_</t>
  </si>
  <si>
    <t>infolbst.mobi_x000D_</t>
  </si>
  <si>
    <t>SPECTRUMPLUSMORE.COM_x000D_</t>
  </si>
  <si>
    <t>HAPPYHODGE.COM_x000D_</t>
  </si>
  <si>
    <t>MARCELPRIME.ONLINE_x000D_</t>
  </si>
  <si>
    <t>NIGHTVIGOR.NET_x000D_</t>
  </si>
  <si>
    <t>BATO.PICS_x000D_</t>
  </si>
  <si>
    <t>bitcoinetf.financial_x000D_</t>
  </si>
  <si>
    <t>POST2CIS.COM_x000D_</t>
  </si>
  <si>
    <t>18222X.COM_x000D_</t>
  </si>
  <si>
    <t>SILVERLININGWEDDINGCO.COM_x000D_</t>
  </si>
  <si>
    <t>ICECREAMCONTENTCREATION.COM_x000D_</t>
  </si>
  <si>
    <t>OCEANUAP.COM_x000D_</t>
  </si>
  <si>
    <t>DREAMCAFE.FUN_x000D_</t>
  </si>
  <si>
    <t>KOCHUSALT.COM_x000D_</t>
  </si>
  <si>
    <t>THEGODITUDEBRAND.COM_x000D_</t>
  </si>
  <si>
    <t>739-V2G0.XYZ_x000D_</t>
  </si>
  <si>
    <t>KAYLEIGHCLARKMUSIC.COM_x000D_</t>
  </si>
  <si>
    <t>COMOVAELPADEL.COM_x000D_</t>
  </si>
  <si>
    <t>SIRST.SHOP_x000D_</t>
  </si>
  <si>
    <t>VTFSF.ICU_x000D_</t>
  </si>
  <si>
    <t>CLICCAERITIRAPANIFICIO.COM_x000D_</t>
  </si>
  <si>
    <t>HMSTORE23.COM_x000D_</t>
  </si>
  <si>
    <t>ECOINNV.COM_x000D_</t>
  </si>
  <si>
    <t>WINDOWINSTALLATIONROCHESTER.COM_x000D_</t>
  </si>
  <si>
    <t>NUNGLEN555.COM_x000D_</t>
  </si>
  <si>
    <t>CUSTOMBUILTROOFINGANDREMODELING.COM_x000D_</t>
  </si>
  <si>
    <t>SEJATILINES.NET_x000D_</t>
  </si>
  <si>
    <t>JONAUTOPSY.COM_x000D_</t>
  </si>
  <si>
    <t>RIGSBYREHAB.COM_x000D_</t>
  </si>
  <si>
    <t>DR-BEAUTYCLINICS.COM_x000D_</t>
  </si>
  <si>
    <t>INVITATIONSPACE.COM_x000D_</t>
  </si>
  <si>
    <t>POOLS-96714.BOND_x000D_</t>
  </si>
  <si>
    <t>AMERISTSRHVAC.COM_x000D_</t>
  </si>
  <si>
    <t>STELSTORE.COM_x000D_</t>
  </si>
  <si>
    <t>blf.care_x000D_</t>
  </si>
  <si>
    <t>zsfowvm.top_x000D_</t>
  </si>
  <si>
    <t>PROCARLUXE.ONLINE_x000D_</t>
  </si>
  <si>
    <t>YAMONGBALM.COM_x000D_</t>
  </si>
  <si>
    <t>ALIDNSTEST.COM_x000D_</t>
  </si>
  <si>
    <t>ANNA-KUCHERENKO.COM_x000D_</t>
  </si>
  <si>
    <t>ANTI-AGING-PRODUKTE.COM_x000D_</t>
  </si>
  <si>
    <t>walletidentity.org_x000D_</t>
  </si>
  <si>
    <t>HONSITCHAIR.COM_x000D_</t>
  </si>
  <si>
    <t>VERIFIEDCLOSERS.NET_x000D_</t>
  </si>
  <si>
    <t>LOJAPROBELE.FUN_x000D_</t>
  </si>
  <si>
    <t>FUNINTHEWEST.COM_x000D_</t>
  </si>
  <si>
    <t>2222FLOWGLOW.COM_x000D_</t>
  </si>
  <si>
    <t>TURAHLAMBE237.SHOP_x000D_</t>
  </si>
  <si>
    <t>aczj483623.top_x000D_</t>
  </si>
  <si>
    <t>BETMA120.XYZ_x000D_</t>
  </si>
  <si>
    <t>EDMONDNORTHFB.COM_x000D_</t>
  </si>
  <si>
    <t>UDEVELOPER.NET_x000D_</t>
  </si>
  <si>
    <t>zzzp7fa.top_x000D_</t>
  </si>
  <si>
    <t>AFRICANGREYPARROTSCARE.COM_x000D_</t>
  </si>
  <si>
    <t>TRADINGOSCILLATORS.COM_x000D_</t>
  </si>
  <si>
    <t>LUNASADVENTURES.XYZ_x000D_</t>
  </si>
  <si>
    <t>RIGHTSIDEKETO.COM_x000D_</t>
  </si>
  <si>
    <t>DAVMARKETINGSOLUTIONS.NET_x000D_</t>
  </si>
  <si>
    <t>o8tzpj.buzz_x000D_</t>
  </si>
  <si>
    <t>NETWORKSHI.COM_x000D_</t>
  </si>
  <si>
    <t>WEBSTERWANDERLUSTESCAPES.COM_x000D_</t>
  </si>
  <si>
    <t>SOPSYCHT.COM_x000D_</t>
  </si>
  <si>
    <t>EVERLANEDANMARK.COM_x000D_</t>
  </si>
  <si>
    <t>vfzwembaden.info_x000D_</t>
  </si>
  <si>
    <t>VCARMALL.COM_x000D_</t>
  </si>
  <si>
    <t>WAWASPICES.COM_x000D_</t>
  </si>
  <si>
    <t>connectai.wiki_x000D_</t>
  </si>
  <si>
    <t>MAISSAUDEEMAISBEMESTAR.COM_x000D_</t>
  </si>
  <si>
    <t>DYDX-V4.COM_x000D_</t>
  </si>
  <si>
    <t>FINDNSASEX.COM_x000D_</t>
  </si>
  <si>
    <t>XN--CIQPNP3A99IOXTPHE14D2ZD6VCK57M.XYZ_x000D_</t>
  </si>
  <si>
    <t>3BMEEO.COM_x000D_</t>
  </si>
  <si>
    <t>VKWAREHOUSEHUBLI.COM_x000D_</t>
  </si>
  <si>
    <t>chilhelp.org_x000D_</t>
  </si>
  <si>
    <t>BRMARK.NET_x000D_</t>
  </si>
  <si>
    <t>PEROSALGARFICIA.COM_x000D_</t>
  </si>
  <si>
    <t>cryptswap.exchange_x000D_</t>
  </si>
  <si>
    <t>KWEETA.COM_x000D_</t>
  </si>
  <si>
    <t>VINASINTRADING.COM_x000D_</t>
  </si>
  <si>
    <t>ERDSGT.FUN_x000D_</t>
  </si>
  <si>
    <t>XN--CHALETKITZBHELLASTCREAM-MPC.COM_x000D_</t>
  </si>
  <si>
    <t>RANZANROMEOSRL.COM_x000D_</t>
  </si>
  <si>
    <t>NSSMVIP.COM_x000D_</t>
  </si>
  <si>
    <t>vvuoew.info_x000D_</t>
  </si>
  <si>
    <t>SIGNATUREHELPS.COM_x000D_</t>
  </si>
  <si>
    <t>LUXURYAPTNOW.COM_x000D_</t>
  </si>
  <si>
    <t>sheinss.info_x000D_</t>
  </si>
  <si>
    <t>LIGHT-PRIVILEGE.COM_x000D_</t>
  </si>
  <si>
    <t>81852.buzz_x000D_</t>
  </si>
  <si>
    <t>JUMM65.XYZ_x000D_</t>
  </si>
  <si>
    <t>TATVAMETALS.COM_x000D_</t>
  </si>
  <si>
    <t>INSMEDIANEWS.COM_x000D_</t>
  </si>
  <si>
    <t>FORDOEMPARTSOUTLET.COM_x000D_</t>
  </si>
  <si>
    <t>888LABCONCEPTUALDESIGN.COM_x000D_</t>
  </si>
  <si>
    <t>ALLDAYSFITNESS.COM_x000D_</t>
  </si>
  <si>
    <t>PROPADELCOURTSPANAMA.COM_x000D_</t>
  </si>
  <si>
    <t>ROOMCRAZE.COM_x000D_</t>
  </si>
  <si>
    <t>GIIIRETAIL.COM_x000D_</t>
  </si>
  <si>
    <t>MEDINAFUSTERIA.COM_x000D_</t>
  </si>
  <si>
    <t>soxit.org_x000D_</t>
  </si>
  <si>
    <t>9animes.today_x000D_</t>
  </si>
  <si>
    <t>92611.buzz_x000D_</t>
  </si>
  <si>
    <t>MARKETINGINMARITIME.NET_x000D_</t>
  </si>
  <si>
    <t>GOLDCOINSILVER.COM_x000D_</t>
  </si>
  <si>
    <t>BOM11.NET_x000D_</t>
  </si>
  <si>
    <t>ns-rdns-tb214.info_x000D_</t>
  </si>
  <si>
    <t>noho.management_x000D_</t>
  </si>
  <si>
    <t>aiqiyi22.buzz_x000D_</t>
  </si>
  <si>
    <t>evo-ko.ink_x000D_</t>
  </si>
  <si>
    <t>AUBONNACI.COM_x000D_</t>
  </si>
  <si>
    <t>FUNDACIONCRISTIANABEREA.NET_x000D_</t>
  </si>
  <si>
    <t>CHOICEAPPOINTMENTLIST.COM_x000D_</t>
  </si>
  <si>
    <t>PUPUPUTE.COM_x000D_</t>
  </si>
  <si>
    <t>ZHITONGSPACE.COM_x000D_</t>
  </si>
  <si>
    <t>SSDDWWFF.COM_x000D_</t>
  </si>
  <si>
    <t>COMICODESCHOOL.COM_x000D_</t>
  </si>
  <si>
    <t>noyxgk.info_x000D_</t>
  </si>
  <si>
    <t>XN--NZYU1F.COM_x000D_</t>
  </si>
  <si>
    <t>OLOCUTOR.NET_x000D_</t>
  </si>
  <si>
    <t>QIANHAI14H3.COM_x000D_</t>
  </si>
  <si>
    <t>AYSEGULBAYICI.NET_x000D_</t>
  </si>
  <si>
    <t>INECTAFOODINNOVATIONS.COM_x000D_</t>
  </si>
  <si>
    <t>ORGANALUBE.COM_x000D_</t>
  </si>
  <si>
    <t>DRAROSMERYCFAKIOLAS.COM_x000D_</t>
  </si>
  <si>
    <t>5TOPKAZINOBONUS.XYZ_x000D_</t>
  </si>
  <si>
    <t>STUDIO-PENSABENI.COM_x000D_</t>
  </si>
  <si>
    <t>AUSTRALIANCANCERSUPPORTNETWORK.COM_x000D_</t>
  </si>
  <si>
    <t>OPEN-ROOM-EMAIL.COM_x000D_</t>
  </si>
  <si>
    <t>zishop.pro_x000D_</t>
  </si>
  <si>
    <t>ELEVATEDCLAUDIA.COM_x000D_</t>
  </si>
  <si>
    <t>STEVENDWARREN.COM_x000D_</t>
  </si>
  <si>
    <t>MTDGBRIWMC.COM_x000D_</t>
  </si>
  <si>
    <t>SS9875.COM_x000D_</t>
  </si>
  <si>
    <t>looyoo.top_x000D_</t>
  </si>
  <si>
    <t>IPXI031.COM_x000D_</t>
  </si>
  <si>
    <t>FACTURACIONMX.BOND_x000D_</t>
  </si>
  <si>
    <t>VENTGARSERVICE.COM_x000D_</t>
  </si>
  <si>
    <t>MBOUTREACH.COM_x000D_</t>
  </si>
  <si>
    <t>ALRPORTSTAXITRANSFERS.COM_x000D_</t>
  </si>
  <si>
    <t>MEDYCYNA-PRACY.COM_x000D_</t>
  </si>
  <si>
    <t>IWANTFRAGILE.COM_x000D_</t>
  </si>
  <si>
    <t>CRGWISB.COM_x000D_</t>
  </si>
  <si>
    <t>LOCA-STORE.NET_x000D_</t>
  </si>
  <si>
    <t>GROUPOMATHIESEN.COM_x000D_</t>
  </si>
  <si>
    <t>B3X55.COM_x000D_</t>
  </si>
  <si>
    <t>V76NSF.NET_x000D_</t>
  </si>
  <si>
    <t>AAT1478.XYZ_x000D_</t>
  </si>
  <si>
    <t>ZENIFYGROUPHUBB.COM_x000D_</t>
  </si>
  <si>
    <t>DCN-CONCEPT.COM_x000D_</t>
  </si>
  <si>
    <t>VIRYAVITALITY.COM_x000D_</t>
  </si>
  <si>
    <t>CHE-BV.COM_x000D_</t>
  </si>
  <si>
    <t>ALLOMEDLIFE.COM_x000D_</t>
  </si>
  <si>
    <t>TOPTECKSMART.COM_x000D_</t>
  </si>
  <si>
    <t>ANALUCIAWRITING.COM_x000D_</t>
  </si>
  <si>
    <t>AAT3752.XYZ_x000D_</t>
  </si>
  <si>
    <t>PAWSOMEPETHUB.COM_x000D_</t>
  </si>
  <si>
    <t>ONXMSD.XYZ_x000D_</t>
  </si>
  <si>
    <t>HQH716.XYZ_x000D_</t>
  </si>
  <si>
    <t>FOOJICROWDSAIL.COM_x000D_</t>
  </si>
  <si>
    <t>WWYH23.COM_x000D_</t>
  </si>
  <si>
    <t>NOVASCHOLARS.COM_x000D_</t>
  </si>
  <si>
    <t>onmetaversesummit.org_x000D_</t>
  </si>
  <si>
    <t>ziosuite.social_x000D_</t>
  </si>
  <si>
    <t>THEMYSTICMESSENGEREMAILS.COM_x000D_</t>
  </si>
  <si>
    <t>02060.buzz_x000D_</t>
  </si>
  <si>
    <t>WXTECHS.COM_x000D_</t>
  </si>
  <si>
    <t>EXPENSIVECONSULTING.COM_x000D_</t>
  </si>
  <si>
    <t>makehappen.club_x000D_</t>
  </si>
  <si>
    <t>REGISTEREDNURSENURSINGDEGREE.WEBSITE_x000D_</t>
  </si>
  <si>
    <t>BURYMEJACKED.COM_x000D_</t>
  </si>
  <si>
    <t>SUSTAINABLEFASHIONAI.COM_x000D_</t>
  </si>
  <si>
    <t>INCOME-ME-NOW.COM_x000D_</t>
  </si>
  <si>
    <t>dytevua.info_x000D_</t>
  </si>
  <si>
    <t>IGNEADAKUMSALBALIK.COM_x000D_</t>
  </si>
  <si>
    <t>IDEAFACTORYCCD.COM_x000D_</t>
  </si>
  <si>
    <t>PROFISSIONALDEDIGITACAOG.COM_x000D_</t>
  </si>
  <si>
    <t>CAISHENSOU.COM_x000D_</t>
  </si>
  <si>
    <t>VALOANNC.COM_x000D_</t>
  </si>
  <si>
    <t>app-official.expert_x000D_</t>
  </si>
  <si>
    <t>SUANPANKE.NET_x000D_</t>
  </si>
  <si>
    <t>SSAD1.COM_x000D_</t>
  </si>
  <si>
    <t>COUPONLISAKON.COM_x000D_</t>
  </si>
  <si>
    <t>MAYOXX.COM_x000D_</t>
  </si>
  <si>
    <t>PANDASCREWS.COM_x000D_</t>
  </si>
  <si>
    <t>21504.ASIA_x000D_</t>
  </si>
  <si>
    <t>HQBET75.COM_x000D_</t>
  </si>
  <si>
    <t>MANOLINLIMITED.COM_x000D_</t>
  </si>
  <si>
    <t>OPTICAREALLIANCE.COM_x000D_</t>
  </si>
  <si>
    <t>VHSHUNTER.COM_x000D_</t>
  </si>
  <si>
    <t>DARTGIT.COM_x000D_</t>
  </si>
  <si>
    <t>LINASWASHERE.COM_x000D_</t>
  </si>
  <si>
    <t>vulkanstars-1818.buzz_x000D_</t>
  </si>
  <si>
    <t>SMLITE.COM_x000D_</t>
  </si>
  <si>
    <t>WHATSBEHINDTHELIGHTS.COM_x000D_</t>
  </si>
  <si>
    <t>RYANDIYSHEDPLANS.COM_x000D_</t>
  </si>
  <si>
    <t>REMODAEVANGELICA.COM_x000D_</t>
  </si>
  <si>
    <t>placebit.buzz_x000D_</t>
  </si>
  <si>
    <t>ltchatgpt.top_x000D_</t>
  </si>
  <si>
    <t>GESTAUTO-CI.COM_x000D_</t>
  </si>
  <si>
    <t>multidomain.top_x000D_</t>
  </si>
  <si>
    <t>SQ382.COM_x000D_</t>
  </si>
  <si>
    <t>AFFLUENTTRAVELS.COM_x000D_</t>
  </si>
  <si>
    <t>ZNMR07.XYZ_x000D_</t>
  </si>
  <si>
    <t>WAYMAKERGROUPEXP.COM_x000D_</t>
  </si>
  <si>
    <t>tenon.dev_x000D_</t>
  </si>
  <si>
    <t>NILLOFILM.COM_x000D_</t>
  </si>
  <si>
    <t>LEOSOUZABORGES.COM_x000D_</t>
  </si>
  <si>
    <t>ONCOPULMOCON.COM_x000D_</t>
  </si>
  <si>
    <t>amoti.top_x000D_</t>
  </si>
  <si>
    <t>XN--B02B03NTQD.COM_x000D_</t>
  </si>
  <si>
    <t>HQVIP15.COM_x000D_</t>
  </si>
  <si>
    <t>STRIKEITRICHGAMEBOARDGAME.COM_x000D_</t>
  </si>
  <si>
    <t>YOURRETIREMENTPARTNERS.COM_x000D_</t>
  </si>
  <si>
    <t>DHJKBGG.COM_x000D_</t>
  </si>
  <si>
    <t>VITALFORCEDETOX.COM_x000D_</t>
  </si>
  <si>
    <t>FIELDOFFLUTTERS.COM_x000D_</t>
  </si>
  <si>
    <t>KLENDRAIGPTAPP73.COM_x000D_</t>
  </si>
  <si>
    <t>WYYXEAQ9016.COM_x000D_</t>
  </si>
  <si>
    <t>AMIYABOBO.COM_x000D_</t>
  </si>
  <si>
    <t>CONSTRUCTION-NEARBY-HIRINGCOMPANIES.WEBSITE_x000D_</t>
  </si>
  <si>
    <t>CRPT-TRADE.COM_x000D_</t>
  </si>
  <si>
    <t>WOORI-BONE.COM_x000D_</t>
  </si>
  <si>
    <t>ROMBASTV.COM_x000D_</t>
  </si>
  <si>
    <t>ADR193.COM_x000D_</t>
  </si>
  <si>
    <t>hxw6fnv14.top_x000D_</t>
  </si>
  <si>
    <t>ELECTRIFYINGLYBEAUTIFUL.COM_x000D_</t>
  </si>
  <si>
    <t>PERIODICNECKLACE.COM_x000D_</t>
  </si>
  <si>
    <t>USAKHALOS.COM_x000D_</t>
  </si>
  <si>
    <t>PARLOURFRANCHISING.COM_x000D_</t>
  </si>
  <si>
    <t>messagetothegrassroots.org_x000D_</t>
  </si>
  <si>
    <t>ROQQETBANKING.COM_x000D_</t>
  </si>
  <si>
    <t>BUSINESSSENSEJC.COM_x000D_</t>
  </si>
  <si>
    <t>LINKALTERNATIFNYALABET.XYZ_x000D_</t>
  </si>
  <si>
    <t>autoblogging.info_x000D_</t>
  </si>
  <si>
    <t>EURAN.XYZ_x000D_</t>
  </si>
  <si>
    <t>ELDOLLARINSURANCE.COM_x000D_</t>
  </si>
  <si>
    <t>HELTHYKLAP.WEBSITE_x000D_</t>
  </si>
  <si>
    <t>GOTILAPP.COM_x000D_</t>
  </si>
  <si>
    <t>BUYGHASSANMEDEA.COM_x000D_</t>
  </si>
  <si>
    <t>WILLOWANDOAKSALON.COM_x000D_</t>
  </si>
  <si>
    <t>ideallogistics.info_x000D_</t>
  </si>
  <si>
    <t>dify.chat_x000D_</t>
  </si>
  <si>
    <t>private-jets-in-your-area.today_x000D_</t>
  </si>
  <si>
    <t>MYFOODGALLERY.COM_x000D_</t>
  </si>
  <si>
    <t>SHASTAJOURNEYS.COM_x000D_</t>
  </si>
  <si>
    <t>USPSS-CHEK.COM_x000D_</t>
  </si>
  <si>
    <t>JEOSIST.COM_x000D_</t>
  </si>
  <si>
    <t>OZKOKGIYIM.COM_x000D_</t>
  </si>
  <si>
    <t>PUEBLOSTYLES.COM_x000D_</t>
  </si>
  <si>
    <t>THOMASKHH.COM_x000D_</t>
  </si>
  <si>
    <t>THEPOWERSHELLHACKER.COM_x000D_</t>
  </si>
  <si>
    <t>PDXWINDOWSOLUTION.COM_x000D_</t>
  </si>
  <si>
    <t>ENVEROZEN.ONLINE_x000D_</t>
  </si>
  <si>
    <t>LINGUISTHUB.COM_x000D_</t>
  </si>
  <si>
    <t>INNOVATENIGERIACONFERENCE.COM_x000D_</t>
  </si>
  <si>
    <t>582795118.XYZ_x000D_</t>
  </si>
  <si>
    <t>JAZZATTHEBOLT.COM_x000D_</t>
  </si>
  <si>
    <t>bestdebitcard.biz_x000D_</t>
  </si>
  <si>
    <t>ROBTRONICMEDIA.TECH_x000D_</t>
  </si>
  <si>
    <t>USUALPARFUMS.COM_x000D_</t>
  </si>
  <si>
    <t>hackrabbit.top_x000D_</t>
  </si>
  <si>
    <t>47844.buzz_x000D_</t>
  </si>
  <si>
    <t>findvideo.org_x000D_</t>
  </si>
  <si>
    <t>REPLYRAVEN.COM_x000D_</t>
  </si>
  <si>
    <t>RENEVALUX.COM_x000D_</t>
  </si>
  <si>
    <t>online-pujcky.org_x000D_</t>
  </si>
  <si>
    <t>retindustria.cloud_x000D_</t>
  </si>
  <si>
    <t>DIGITALSTRATEGIX.XYZ_x000D_</t>
  </si>
  <si>
    <t>JHENRYREALESTATE.COM_x000D_</t>
  </si>
  <si>
    <t>JSJT1319.COM_x000D_</t>
  </si>
  <si>
    <t>parms.info_x000D_</t>
  </si>
  <si>
    <t>GFDVIP.COM_x000D_</t>
  </si>
  <si>
    <t>MIAFASTSTORE.COM_x000D_</t>
  </si>
  <si>
    <t>INFINIXVENEZUELA.COM_x000D_</t>
  </si>
  <si>
    <t>EUUOU.XYZ_x000D_</t>
  </si>
  <si>
    <t>DJANDASSOCIATES.COM_x000D_</t>
  </si>
  <si>
    <t>TREE60.NET_x000D_</t>
  </si>
  <si>
    <t>ID-TURVALLISUUS.COM_x000D_</t>
  </si>
  <si>
    <t>CRITTEREXCHANGE.NET_x000D_</t>
  </si>
  <si>
    <t>wherethetruck.org_x000D_</t>
  </si>
  <si>
    <t>XBLSF.ICU_x000D_</t>
  </si>
  <si>
    <t>NIISITAPISOVEREIGNBANK.COM_x000D_</t>
  </si>
  <si>
    <t>VIVASONICLIVE.COM_x000D_</t>
  </si>
  <si>
    <t>4322SW84TH.COM_x000D_</t>
  </si>
  <si>
    <t>SUDAMERICANADEAUDIOLOGIA.COM_x000D_</t>
  </si>
  <si>
    <t>OMAHASTEAKSWINE.COM_x000D_</t>
  </si>
  <si>
    <t>GAFLCP.COM_x000D_</t>
  </si>
  <si>
    <t>HELIOSHXM.COM_x000D_</t>
  </si>
  <si>
    <t>clearly.vision_x000D_</t>
  </si>
  <si>
    <t>impactfull.travel_x000D_</t>
  </si>
  <si>
    <t>UIVBH.XYZ_x000D_</t>
  </si>
  <si>
    <t>SADMUMSCLUB.COM_x000D_</t>
  </si>
  <si>
    <t>CITYMARIN.COM_x000D_</t>
  </si>
  <si>
    <t>MARIASEVAG.COM_x000D_</t>
  </si>
  <si>
    <t>BIGTRAVELCHIAPAS.COM_x000D_</t>
  </si>
  <si>
    <t>JAMIEHAWKSFLIGHTSOCIETY.COM_x000D_</t>
  </si>
  <si>
    <t>movieverse.cloud_x000D_</t>
  </si>
  <si>
    <t>OFFLINEMENU.COM_x000D_</t>
  </si>
  <si>
    <t>NICOLEBAEZA.COM_x000D_</t>
  </si>
  <si>
    <t>THEHIGHESTRA.COM_x000D_</t>
  </si>
  <si>
    <t>MARIOSTORE.NET_x000D_</t>
  </si>
  <si>
    <t>DOMINAJSHEIORIO.ONLINE_x000D_</t>
  </si>
  <si>
    <t>XN--PROFOSYONELFOTORAFLKORLU-DECC90R.COM_x000D_</t>
  </si>
  <si>
    <t>vape-shop.info_x000D_</t>
  </si>
  <si>
    <t>JETCASINO-OFICIAL.ICU_x000D_</t>
  </si>
  <si>
    <t>DEANSPITZER.COM_x000D_</t>
  </si>
  <si>
    <t>BAGISPORTS.XYZ_x000D_</t>
  </si>
  <si>
    <t>MNLPHOTOS.COM_x000D_</t>
  </si>
  <si>
    <t>GRUTAFILMES.COM_x000D_</t>
  </si>
  <si>
    <t>LOOSECOUGH.COM_x000D_</t>
  </si>
  <si>
    <t>METODO-DEMP.COM_x000D_</t>
  </si>
  <si>
    <t>CANDYFOUSE.COM_x000D_</t>
  </si>
  <si>
    <t>HEALTHTREAT.NET_x000D_</t>
  </si>
  <si>
    <t>SPANGIESUNIQUEFINDS.COM_x000D_</t>
  </si>
  <si>
    <t>FRAPE0123COM.XYZ_x000D_</t>
  </si>
  <si>
    <t>SPRINGFIELDLEGALSERVICES.COM_x000D_</t>
  </si>
  <si>
    <t>KARRIEREHILFE.COM_x000D_</t>
  </si>
  <si>
    <t>SEOTOPRANK.ONLINE_x000D_</t>
  </si>
  <si>
    <t>BABYKISSES.ONLINE_x000D_</t>
  </si>
  <si>
    <t>VIGORDIC-POLAND.ONLINE_x000D_</t>
  </si>
  <si>
    <t>EVERYDAYGLOBALNEWS.COM_x000D_</t>
  </si>
  <si>
    <t>T02TL.XYZ_x000D_</t>
  </si>
  <si>
    <t>HDLYUZHI-CAI.ONLINE_x000D_</t>
  </si>
  <si>
    <t>hintersteiner.biz_x000D_</t>
  </si>
  <si>
    <t>LOUHUA99.COM_x000D_</t>
  </si>
  <si>
    <t>ICCSSHE.COM_x000D_</t>
  </si>
  <si>
    <t>CYBERSECURITYEXPO365.COM_x000D_</t>
  </si>
  <si>
    <t>LAMALASOMBRA.COM_x000D_</t>
  </si>
  <si>
    <t>LIFESABUNDAANCE.COM_x000D_</t>
  </si>
  <si>
    <t>FITFOURDUTY.COM_x000D_</t>
  </si>
  <si>
    <t>ARZ-TYPHOON.ONLINE_x000D_</t>
  </si>
  <si>
    <t>ROYALTYSERVICESGT.COM_x000D_</t>
  </si>
  <si>
    <t>1circlehdg.org_x000D_</t>
  </si>
  <si>
    <t>STATICSOUNDS.NET_x000D_</t>
  </si>
  <si>
    <t>LIVINGHOUSESHOP.COM_x000D_</t>
  </si>
  <si>
    <t>TUMBLEUNIVERSE.COM_x000D_</t>
  </si>
  <si>
    <t>MHCLASSTW.COM_x000D_</t>
  </si>
  <si>
    <t>ILUMINAALIMENTOS.COM_x000D_</t>
  </si>
  <si>
    <t>ORYOSTUDIO.COM_x000D_</t>
  </si>
  <si>
    <t>AMAZINGCOMING.COM_x000D_</t>
  </si>
  <si>
    <t>BIDUANSLOT69.WEBSITE_x000D_</t>
  </si>
  <si>
    <t>ADULTSPYCAM.COM_x000D_</t>
  </si>
  <si>
    <t>MUOIVIEN.COM_x000D_</t>
  </si>
  <si>
    <t>PRINCEKPASWAN.COM_x000D_</t>
  </si>
  <si>
    <t>MUAVITANGTHATLUNG.ONLINE_x000D_</t>
  </si>
  <si>
    <t>ALPHATECHNOLOGYSARL.COM_x000D_</t>
  </si>
  <si>
    <t>TESLA-LEAK.ONLINE_x000D_</t>
  </si>
  <si>
    <t>WW8682.COM_x000D_</t>
  </si>
  <si>
    <t>THINKNLIFE.TECH_x000D_</t>
  </si>
  <si>
    <t>ODWUPIHS.FUN_x000D_</t>
  </si>
  <si>
    <t>MK80EV.COM_x000D_</t>
  </si>
  <si>
    <t>METAPUTT.COM_x000D_</t>
  </si>
  <si>
    <t>TAMMHOMES.COM_x000D_</t>
  </si>
  <si>
    <t>SZATOUR2025.COM_x000D_</t>
  </si>
  <si>
    <t>2plusone.games_x000D_</t>
  </si>
  <si>
    <t>VIPEK.FUN_x000D_</t>
  </si>
  <si>
    <t>10XPLUMBERMARKETING.COM_x000D_</t>
  </si>
  <si>
    <t>joycasino-fdh.top_x000D_</t>
  </si>
  <si>
    <t>JFB-OPERATIONS.COM_x000D_</t>
  </si>
  <si>
    <t>TOONMUGS.FUN_x000D_</t>
  </si>
  <si>
    <t>ASPENGROVELEADERSHIP.COM_x000D_</t>
  </si>
  <si>
    <t>AAT4858.XYZ_x000D_</t>
  </si>
  <si>
    <t>AGENTEDGESUMMIT.COM_x000D_</t>
  </si>
  <si>
    <t>ALMOSTSUPERHEROBOTS.COM_x000D_</t>
  </si>
  <si>
    <t>ESTEHMANIS155.ONLINE_x000D_</t>
  </si>
  <si>
    <t>N9FVTCAY.FUN_x000D_</t>
  </si>
  <si>
    <t>ROUND-KW.COM_x000D_</t>
  </si>
  <si>
    <t>BIZEN-INC.COM_x000D_</t>
  </si>
  <si>
    <t>stackone.app_x000D_</t>
  </si>
  <si>
    <t>DAILYMAXIM88GG.COM_x000D_</t>
  </si>
  <si>
    <t>hk01.top_x000D_</t>
  </si>
  <si>
    <t>52XDH.COM_x000D_</t>
  </si>
  <si>
    <t>QUILLINGCONTESSA.COM_x000D_</t>
  </si>
  <si>
    <t>ALIGNHILL.COM_x000D_</t>
  </si>
  <si>
    <t>solarsound.media_x000D_</t>
  </si>
  <si>
    <t>PIGGYPAWSIP.COM_x000D_</t>
  </si>
  <si>
    <t>FORTETELHASETIJOLOS.COM_x000D_</t>
  </si>
  <si>
    <t>zb281.pro_x000D_</t>
  </si>
  <si>
    <t>EMPIREFLUIDSANALYSIS.COM_x000D_</t>
  </si>
  <si>
    <t>61158125.buzz_x000D_</t>
  </si>
  <si>
    <t>KENTSKARPENTRYSERVICES.COM_x000D_</t>
  </si>
  <si>
    <t>kinetica.dev_x000D_</t>
  </si>
  <si>
    <t>HELLOFRESHHALALFOODPLANS.COM_x000D_</t>
  </si>
  <si>
    <t>BESTLAWYERSORLANDO.COM_x000D_</t>
  </si>
  <si>
    <t>5GBET49.COM_x000D_</t>
  </si>
  <si>
    <t>GUAMEXCHANGE.COM_x000D_</t>
  </si>
  <si>
    <t>COTTONANDTIPS.COM_x000D_</t>
  </si>
  <si>
    <t>CHARSII.COM_x000D_</t>
  </si>
  <si>
    <t>vegas79.tips_x000D_</t>
  </si>
  <si>
    <t>EXCELLENTPROGRAM.FUN_x000D_</t>
  </si>
  <si>
    <t>PENATIONSALES.COM_x000D_</t>
  </si>
  <si>
    <t>37265.XYZ_x000D_</t>
  </si>
  <si>
    <t>LUIZFELIPE.ART_x000D_</t>
  </si>
  <si>
    <t>GAYDIDDY.COM_x000D_</t>
  </si>
  <si>
    <t>TOTALRESTORATIONNOW.COM_x000D_</t>
  </si>
  <si>
    <t>ENRIQUECENDOCOMARREMATACOES.ONLINE_x000D_</t>
  </si>
  <si>
    <t>BDEUF.COM_x000D_</t>
  </si>
  <si>
    <t>UNRECKONABLE.COM_x000D_</t>
  </si>
  <si>
    <t>tokenpocketwallet.top_x000D_</t>
  </si>
  <si>
    <t>BANANAHAVANA.COM_x000D_</t>
  </si>
  <si>
    <t>SIMONESELLERS.COM_x000D_</t>
  </si>
  <si>
    <t>cinecrm.app_x000D_</t>
  </si>
  <si>
    <t>VRF-UA.COM_x000D_</t>
  </si>
  <si>
    <t>PAPELARIADONAANA.COM_x000D_</t>
  </si>
  <si>
    <t>met-6d.info_x000D_</t>
  </si>
  <si>
    <t>up-x-tx.buzz_x000D_</t>
  </si>
  <si>
    <t>1886CLUB.COM_x000D_</t>
  </si>
  <si>
    <t>96GAOHH.COM_x000D_</t>
  </si>
  <si>
    <t>VOLNA-CASINO211.COM_x000D_</t>
  </si>
  <si>
    <t>EVERLANENZ.COM_x000D_</t>
  </si>
  <si>
    <t>KINGROMANVIP8.COM_x000D_</t>
  </si>
  <si>
    <t>VITOLOITALIANO.COM_x000D_</t>
  </si>
  <si>
    <t>PETE-THOMAS.COM_x000D_</t>
  </si>
  <si>
    <t>ASANSKI.COM_x000D_</t>
  </si>
  <si>
    <t>SHOPINFIX.ONLINE_x000D_</t>
  </si>
  <si>
    <t>VITALIFEBLANKETS.COM_x000D_</t>
  </si>
  <si>
    <t>HOUSEOFIDAA.COM_x000D_</t>
  </si>
  <si>
    <t>P-STATE.COM_x000D_</t>
  </si>
  <si>
    <t>kstbv.top_x000D_</t>
  </si>
  <si>
    <t>JAPALOTTERY.ONLINE_x000D_</t>
  </si>
  <si>
    <t>stainbeauty.cloud_x000D_</t>
  </si>
  <si>
    <t>LSFLGW.COM_x000D_</t>
  </si>
  <si>
    <t>exchanges.win_x000D_</t>
  </si>
  <si>
    <t>59992S.COM_x000D_</t>
  </si>
  <si>
    <t>YOUTAO114.COM_x000D_</t>
  </si>
  <si>
    <t>openmath.app_x000D_</t>
  </si>
  <si>
    <t>EDYQUEEN.COM_x000D_</t>
  </si>
  <si>
    <t>maydo3d.top_x000D_</t>
  </si>
  <si>
    <t>TANISHACOLLECTION.COM_x000D_</t>
  </si>
  <si>
    <t>VENDOZOA.COM_x000D_</t>
  </si>
  <si>
    <t>SAGROW.ART_x000D_</t>
  </si>
  <si>
    <t>TROFFISHCOSTUME.COM_x000D_</t>
  </si>
  <si>
    <t>wirelesscommunity.info_x000D_</t>
  </si>
  <si>
    <t>PRESENTAPROPERTY.COM_x000D_</t>
  </si>
  <si>
    <t>BODEGASYALMAZARAS.COM_x000D_</t>
  </si>
  <si>
    <t>PITASHAK.COM_x000D_</t>
  </si>
  <si>
    <t>RIPWEIGHTLIFTING.COM_x000D_</t>
  </si>
  <si>
    <t>GA8BUN.COM_x000D_</t>
  </si>
  <si>
    <t>SHOP-I-SHOP.COM_x000D_</t>
  </si>
  <si>
    <t>RALLERTON.COM_x000D_</t>
  </si>
  <si>
    <t>ZCK-CC.XYZ_x000D_</t>
  </si>
  <si>
    <t>abbeng.one_x000D_</t>
  </si>
  <si>
    <t>AITOOLSMENTOR.COM_x000D_</t>
  </si>
  <si>
    <t>lettherebesight.org_x000D_</t>
  </si>
  <si>
    <t>UKLONDONESCORTS.COM_x000D_</t>
  </si>
  <si>
    <t>LUBUT.COM_x000D_</t>
  </si>
  <si>
    <t>POOL-INSTALLATION-NEAR-ME.SHOP_x000D_</t>
  </si>
  <si>
    <t>BONNELLGOLF.COM_x000D_</t>
  </si>
  <si>
    <t>SEASONALSCREENS.COM_x000D_</t>
  </si>
  <si>
    <t>1mde.biz_x000D_</t>
  </si>
  <si>
    <t>ifns-ru-c0234-lkk-93023-dk9933-kkf.buzz_x000D_</t>
  </si>
  <si>
    <t>KIRAZAPP.COM_x000D_</t>
  </si>
  <si>
    <t>OVOSLOT888.XYZ_x000D_</t>
  </si>
  <si>
    <t>webs1.info_x000D_</t>
  </si>
  <si>
    <t>WACSTON.COM_x000D_</t>
  </si>
  <si>
    <t>windrush.agency_x000D_</t>
  </si>
  <si>
    <t>CASEIFICIODUCLOSELISEO.COM_x000D_</t>
  </si>
  <si>
    <t>ADASCOLLISIONCALIBRATION.COM_x000D_</t>
  </si>
  <si>
    <t>KENNAOROURKE.COM_x000D_</t>
  </si>
  <si>
    <t>FIBERCOMCONSTRUCTION.COM_x000D_</t>
  </si>
  <si>
    <t>SENSIBLEUNIVERSITY.COM_x000D_</t>
  </si>
  <si>
    <t>TSIPROTECT.COM_x000D_</t>
  </si>
  <si>
    <t>TREYSPHOTOS.NET_x000D_</t>
  </si>
  <si>
    <t>sncc.africa_x000D_</t>
  </si>
  <si>
    <t>87WN.COM_x000D_</t>
  </si>
  <si>
    <t>exit78.info_x000D_</t>
  </si>
  <si>
    <t>BILLYSBURGERSJH.COM_x000D_</t>
  </si>
  <si>
    <t>SAMBUCA-THEBAND.COM_x000D_</t>
  </si>
  <si>
    <t>GGDRIVVE.XYZ_x000D_</t>
  </si>
  <si>
    <t>redmay.wang_x000D_</t>
  </si>
  <si>
    <t>anathema.limited_x000D_</t>
  </si>
  <si>
    <t>GOLDEN-GUN.ONLINE_x000D_</t>
  </si>
  <si>
    <t>19806SANDPIPER.COM_x000D_</t>
  </si>
  <si>
    <t>LINKALTERNATIFREMIPOKER.XYZ_x000D_</t>
  </si>
  <si>
    <t>SYNAPTICFUEL.COM_x000D_</t>
  </si>
  <si>
    <t>VOTELIU.COM_x000D_</t>
  </si>
  <si>
    <t>NEWDATASYSTEMS.COM_x000D_</t>
  </si>
  <si>
    <t>95452842.buzz_x000D_</t>
  </si>
  <si>
    <t>OLIVEBRANCHENDO.COM_x000D_</t>
  </si>
  <si>
    <t>JOHNMARTINGOLF.COM_x000D_</t>
  </si>
  <si>
    <t>FITFORSUSTAINABILITY.COM_x000D_</t>
  </si>
  <si>
    <t>NOTHINGLIKETHEPRESENTS.COM_x000D_</t>
  </si>
  <si>
    <t>CONVERGENCEVIDEO.COM_x000D_</t>
  </si>
  <si>
    <t>53162045.buzz_x000D_</t>
  </si>
  <si>
    <t>EKQUN.XYZ_x000D_</t>
  </si>
  <si>
    <t>PERSONALCHEFAI.COM_x000D_</t>
  </si>
  <si>
    <t>ADAMWINDOWS.COM_x000D_</t>
  </si>
  <si>
    <t>chargeforall.org_x000D_</t>
  </si>
  <si>
    <t>RISKT3K.COM_x000D_</t>
  </si>
  <si>
    <t>METACYBERCONSULTING.COM_x000D_</t>
  </si>
  <si>
    <t>MEEMAWHOTSAUCE.COM_x000D_</t>
  </si>
  <si>
    <t>ENCUENTROEII2024.COM_x000D_</t>
  </si>
  <si>
    <t>FUSIONTECHITSOLUTIONS.COM_x000D_</t>
  </si>
  <si>
    <t>hillsidecemeteryormondbeach.org_x000D_</t>
  </si>
  <si>
    <t>ignitebusinessdirectory.info_x000D_</t>
  </si>
  <si>
    <t>USURPMUSICGROUP.COM_x000D_</t>
  </si>
  <si>
    <t>HAWIDNA.COM_x000D_</t>
  </si>
  <si>
    <t>POPUGAIA.NET_x000D_</t>
  </si>
  <si>
    <t>ELEVATEYOURREST.COM_x000D_</t>
  </si>
  <si>
    <t>LIOMICSLAB.NET_x000D_</t>
  </si>
  <si>
    <t>HELLOFINE.NET_x000D_</t>
  </si>
  <si>
    <t>CARLOSALABE.COM_x000D_</t>
  </si>
  <si>
    <t>PRAKTIKDRGYOSI.COM_x000D_</t>
  </si>
  <si>
    <t>SRILAXMIGREEN.COM_x000D_</t>
  </si>
  <si>
    <t>EHSANTRADERS.COM_x000D_</t>
  </si>
  <si>
    <t>TIP2477.XYZ_x000D_</t>
  </si>
  <si>
    <t>FREQUENCYCREATIONS.COM_x000D_</t>
  </si>
  <si>
    <t>10000cqthyj.top_x000D_</t>
  </si>
  <si>
    <t>THEPIXELSOLUTIONS.COM_x000D_</t>
  </si>
  <si>
    <t>ls3366.top_x000D_</t>
  </si>
  <si>
    <t>MYCPAY.NET_x000D_</t>
  </si>
  <si>
    <t>RINKRATSPORTS.COM_x000D_</t>
  </si>
  <si>
    <t>BAGWELLEVENTS.COM_x000D_</t>
  </si>
  <si>
    <t>KJ440.COM_x000D_</t>
  </si>
  <si>
    <t>GOTKWDIGITAL.COM_x000D_</t>
  </si>
  <si>
    <t>cyberelevate.top_x000D_</t>
  </si>
  <si>
    <t>HAHNINSURANCELLC.COM_x000D_</t>
  </si>
  <si>
    <t>MANIFESTATIEJUNKIE.COM_x000D_</t>
  </si>
  <si>
    <t>livecanvas.info_x000D_</t>
  </si>
  <si>
    <t>juwa777.club_x000D_</t>
  </si>
  <si>
    <t>finance2100.org_x000D_</t>
  </si>
  <si>
    <t>BAQA333T.COM_x000D_</t>
  </si>
  <si>
    <t>kingfun68.info_x000D_</t>
  </si>
  <si>
    <t>MB-HVAC.COM_x000D_</t>
  </si>
  <si>
    <t>ev-enforcement.info_x000D_</t>
  </si>
  <si>
    <t>FENGMEILAI.COM_x000D_</t>
  </si>
  <si>
    <t>ONLINEKITCHENACCESSORIESSHOP.COM_x000D_</t>
  </si>
  <si>
    <t>AVJB.NET_x000D_</t>
  </si>
  <si>
    <t>BREZIOSO.COM_x000D_</t>
  </si>
  <si>
    <t>PRIVILEGEJEWELRY.COM_x000D_</t>
  </si>
  <si>
    <t>MUITOHENTAI.CAM_x000D_</t>
  </si>
  <si>
    <t>STMXMAILER.COM_x000D_</t>
  </si>
  <si>
    <t>EDMUN.ONLINE_x000D_</t>
  </si>
  <si>
    <t>GPSVIDEOGAMER.COM_x000D_</t>
  </si>
  <si>
    <t>THEGENCUP.COM_x000D_</t>
  </si>
  <si>
    <t>VECTORVISIONIT.COM_x000D_</t>
  </si>
  <si>
    <t>NUNGDOO.ONLINE_x000D_</t>
  </si>
  <si>
    <t>VIAJESBRILLANTES.COM_x000D_</t>
  </si>
  <si>
    <t>TYLERFRANDSEN.COM_x000D_</t>
  </si>
  <si>
    <t>REDCARDALERT.COM_x000D_</t>
  </si>
  <si>
    <t>SCTWDL.COM_x000D_</t>
  </si>
  <si>
    <t>KOLASERVERS.NET_x000D_</t>
  </si>
  <si>
    <t>HIGUANARON.COM_x000D_</t>
  </si>
  <si>
    <t>SPEAKFORYOUTH.COM_x000D_</t>
  </si>
  <si>
    <t>GIORGIOPASQUALE.ONLINE_x000D_</t>
  </si>
  <si>
    <t>CMCXF.COM_x000D_</t>
  </si>
  <si>
    <t>33361X.COM_x000D_</t>
  </si>
  <si>
    <t>BOLDAVA.COM_x000D_</t>
  </si>
  <si>
    <t>AINVLA.COM_x000D_</t>
  </si>
  <si>
    <t>TRADEMARKNFT.ONLINE_x000D_</t>
  </si>
  <si>
    <t>KHUKRIWALACRAFTS.COM_x000D_</t>
  </si>
  <si>
    <t>31293.buzz_x000D_</t>
  </si>
  <si>
    <t>KRUPAYUMZY.COM_x000D_</t>
  </si>
  <si>
    <t>IMMOPAUL.COM_x000D_</t>
  </si>
  <si>
    <t>ELMEJORSUPLEMENTO.COM_x000D_</t>
  </si>
  <si>
    <t>vertweb.org_x000D_</t>
  </si>
  <si>
    <t>orticl.one_x000D_</t>
  </si>
  <si>
    <t>FILMSOFCOLOUR.COM_x000D_</t>
  </si>
  <si>
    <t>charmstu.buzz_x000D_</t>
  </si>
  <si>
    <t>CAFEF.PICS_x000D_</t>
  </si>
  <si>
    <t>FUSTIDIVANIPOZZI.COM_x000D_</t>
  </si>
  <si>
    <t>YFSPSM.COM_x000D_</t>
  </si>
  <si>
    <t>66599R.COM_x000D_</t>
  </si>
  <si>
    <t>pepperwithpurpose.org_x000D_</t>
  </si>
  <si>
    <t>SILICATRAININGSYDNEY.COM_x000D_</t>
  </si>
  <si>
    <t>XN--MIRAELEKTRIKELEKTRONIK-26B.NET_x000D_</t>
  </si>
  <si>
    <t>SERMAMARINE.COM_x000D_</t>
  </si>
  <si>
    <t>brwsk.cloud_x000D_</t>
  </si>
  <si>
    <t>MAYTRENHATNAM.COM_x000D_</t>
  </si>
  <si>
    <t>SRIPWOUD.XYZ_x000D_</t>
  </si>
  <si>
    <t>LUXURYCOLLISIONCENTERLLC.COM_x000D_</t>
  </si>
  <si>
    <t>WM155.COM_x000D_</t>
  </si>
  <si>
    <t>GUANGXIZHIXIANG.COM_x000D_</t>
  </si>
  <si>
    <t>ATUOMOLAN.COM_x000D_</t>
  </si>
  <si>
    <t>CANHOSTLATER.COM_x000D_</t>
  </si>
  <si>
    <t>ALECINNOCENTI.COM_x000D_</t>
  </si>
  <si>
    <t>U894653.XYZ_x000D_</t>
  </si>
  <si>
    <t>aladdinai.app_x000D_</t>
  </si>
  <si>
    <t>ALPAC.WEBSITE_x000D_</t>
  </si>
  <si>
    <t>AUXBONSPLANS.COM_x000D_</t>
  </si>
  <si>
    <t>DRINKFUZZIES.COM_x000D_</t>
  </si>
  <si>
    <t>KINGDOMFIGINC.COM_x000D_</t>
  </si>
  <si>
    <t>PIDEVINOTICO.COM_x000D_</t>
  </si>
  <si>
    <t>HOMEWITAL.COM_x000D_</t>
  </si>
  <si>
    <t>as4yaskex50.top_x000D_</t>
  </si>
  <si>
    <t>LUECLOTHING.COM_x000D_</t>
  </si>
  <si>
    <t>TOOLCONFERENCE.COM_x000D_</t>
  </si>
  <si>
    <t>wcdzkj.top_x000D_</t>
  </si>
  <si>
    <t>PHOTOSTUDIO6.COM_x000D_</t>
  </si>
  <si>
    <t>SKYLINKTECHNOLOGYNUSANTARA.TECH_x000D_</t>
  </si>
  <si>
    <t>BELIJUALSIKATHAR.SHOP_x000D_</t>
  </si>
  <si>
    <t>HEAALOWPAY.COM_x000D_</t>
  </si>
  <si>
    <t>TRUEWOODPORTCHARLOTTEFLORIDA.COM_x000D_</t>
  </si>
  <si>
    <t>TRANSFERBABE.COM_x000D_</t>
  </si>
  <si>
    <t>sunset.university_x000D_</t>
  </si>
  <si>
    <t>BEEINNOVATIVEBUZZ.COM_x000D_</t>
  </si>
  <si>
    <t>asttitvasamajiksanstha.org_x000D_</t>
  </si>
  <si>
    <t>AIWEBSCAN.COM_x000D_</t>
  </si>
  <si>
    <t>jkwdl.top_x000D_</t>
  </si>
  <si>
    <t>HARGARBIJLI.COM_x000D_</t>
  </si>
  <si>
    <t>IBRCTHRIFT.COM_x000D_</t>
  </si>
  <si>
    <t>SBOBETONLINE99CASINOS.COM_x000D_</t>
  </si>
  <si>
    <t>65ZZU.XYZ_x000D_</t>
  </si>
  <si>
    <t>STEPANDSTYLE.ONLINE_x000D_</t>
  </si>
  <si>
    <t>THE-ARTIFICIALTURF.SHOP_x000D_</t>
  </si>
  <si>
    <t>jianouyj.top_x000D_</t>
  </si>
  <si>
    <t>HOPPER-CLOUDS.COM_x000D_</t>
  </si>
  <si>
    <t>AUTOINSPECTAI.COM_x000D_</t>
  </si>
  <si>
    <t>JAMIKACAMPAIGN.COM_x000D_</t>
  </si>
  <si>
    <t>ANYHAIRDRESSER.COM_x000D_</t>
  </si>
  <si>
    <t>KLENDRGPT47.COM_x000D_</t>
  </si>
  <si>
    <t>BRICKYTALES.COM_x000D_</t>
  </si>
  <si>
    <t>HENKO.SHOP_x000D_</t>
  </si>
  <si>
    <t>INCREATIVEAGENCY.COM_x000D_</t>
  </si>
  <si>
    <t>wamd.ninja_x000D_</t>
  </si>
  <si>
    <t>SARZAMINDOWNLOAD.WEBSITE_x000D_</t>
  </si>
  <si>
    <t>BHATTARAIGLASS.COM_x000D_</t>
  </si>
  <si>
    <t>THAH9.ONLINE_x000D_</t>
  </si>
  <si>
    <t>ANOYH.XYZ_x000D_</t>
  </si>
  <si>
    <t>BEYONDTHEBOOTHPODCAST.COM_x000D_</t>
  </si>
  <si>
    <t>AAT3353.XYZ_x000D_</t>
  </si>
  <si>
    <t>ROHITJASUD.COM_x000D_</t>
  </si>
  <si>
    <t>TEKMINDERS-INSTITUTE.COM_x000D_</t>
  </si>
  <si>
    <t>75033.buzz_x000D_</t>
  </si>
  <si>
    <t>ifns-ru-portal-25235-235823-02988823-i-info.buzz_x000D_</t>
  </si>
  <si>
    <t>HANNAHODW.COM_x000D_</t>
  </si>
  <si>
    <t>DARRENSCOTTWALKER.COM_x000D_</t>
  </si>
  <si>
    <t>QINHAI1198.COM_x000D_</t>
  </si>
  <si>
    <t>LILPHANTOMSTUDIOS.COM_x000D_</t>
  </si>
  <si>
    <t>digitex.media_x000D_</t>
  </si>
  <si>
    <t>FG926.COM_x000D_</t>
  </si>
  <si>
    <t>EMERYSRETAIL.COM_x000D_</t>
  </si>
  <si>
    <t>GUIDETOANYPISTOLPERMIT.COM_x000D_</t>
  </si>
  <si>
    <t>21666X.COM_x000D_</t>
  </si>
  <si>
    <t>S2V548.COM_x000D_</t>
  </si>
  <si>
    <t>YW8511.COM_x000D_</t>
  </si>
  <si>
    <t>AWANGSTUDIO.ONLINE_x000D_</t>
  </si>
  <si>
    <t>BRADLEYFEESSETTLEMENT.COM_x000D_</t>
  </si>
  <si>
    <t>GRAYRAG.COM_x000D_</t>
  </si>
  <si>
    <t>HEREISMYBILL.COM_x000D_</t>
  </si>
  <si>
    <t>THEWONPERCENT.COM_x000D_</t>
  </si>
  <si>
    <t>YONG.FUN_x000D_</t>
  </si>
  <si>
    <t>46466539.COM_x000D_</t>
  </si>
  <si>
    <t>LEGRANDVERT.NET_x000D_</t>
  </si>
  <si>
    <t>66985.buzz_x000D_</t>
  </si>
  <si>
    <t>PANTHERAROYALE.COM_x000D_</t>
  </si>
  <si>
    <t>UPUPANDAWAYHTX.COM_x000D_</t>
  </si>
  <si>
    <t>BJPEREZRE.COM_x000D_</t>
  </si>
  <si>
    <t>sexnxxvn.pro_x000D_</t>
  </si>
  <si>
    <t>1tvsmartrus.buzz_x000D_</t>
  </si>
  <si>
    <t>laguitarreriadebarcelona.org_x000D_</t>
  </si>
  <si>
    <t>HENNINGHAMFAMILYPRESS.COM_x000D_</t>
  </si>
  <si>
    <t>LEASEANACRE.COM_x000D_</t>
  </si>
  <si>
    <t>KANTU123.COM_x000D_</t>
  </si>
  <si>
    <t>transporno.pro_x000D_</t>
  </si>
  <si>
    <t>CEZERIELECTRIC.COM_x000D_</t>
  </si>
  <si>
    <t>SUKSES365.COM_x000D_</t>
  </si>
  <si>
    <t>SPORTSINTERACTION.PICS_x000D_</t>
  </si>
  <si>
    <t>LEO-WEB-DESIGN.COM_x000D_</t>
  </si>
  <si>
    <t>theministry-agency.org_x000D_</t>
  </si>
  <si>
    <t>THEINKZTATTOOSTUDIO.COM_x000D_</t>
  </si>
  <si>
    <t>INSTITUTODANAE.COM_x000D_</t>
  </si>
  <si>
    <t>SDWDZSGC.COM_x000D_</t>
  </si>
  <si>
    <t>GARROTTWNZ.ONLINE_x000D_</t>
  </si>
  <si>
    <t>ERESOLUTIONHUB.COM_x000D_</t>
  </si>
  <si>
    <t>COMAIRPORTSTAXITRANSFERS.COM_x000D_</t>
  </si>
  <si>
    <t>informedsupplementchoices.info_x000D_</t>
  </si>
  <si>
    <t>MRINTERNATIONALSOS.COM_x000D_</t>
  </si>
  <si>
    <t>SOCPOPS.COM_x000D_</t>
  </si>
  <si>
    <t>rodajago89.org_x000D_</t>
  </si>
  <si>
    <t>ANLEI0.XYZ_x000D_</t>
  </si>
  <si>
    <t>WOODYSMART.COM_x000D_</t>
  </si>
  <si>
    <t>V55MGZ.COM_x000D_</t>
  </si>
  <si>
    <t>570834XZ.COM_x000D_</t>
  </si>
  <si>
    <t>amdumpsterrental.biz_x000D_</t>
  </si>
  <si>
    <t>WITHASMILESTUDIOS.COM_x000D_</t>
  </si>
  <si>
    <t>J8S9V4.COM_x000D_</t>
  </si>
  <si>
    <t>LEGEQI.COM_x000D_</t>
  </si>
  <si>
    <t>XINDF24.XYZ_x000D_</t>
  </si>
  <si>
    <t>NOHEE.NET_x000D_</t>
  </si>
  <si>
    <t>BOONEWELLNESSCOLLECTIVE.COM_x000D_</t>
  </si>
  <si>
    <t>IMPERVA-ALERT.COM_x000D_</t>
  </si>
  <si>
    <t>CARTELPIPE.NET_x000D_</t>
  </si>
  <si>
    <t>STEPONESPICES.COM_x000D_</t>
  </si>
  <si>
    <t>DATE-ALEXIA.ONLINE_x000D_</t>
  </si>
  <si>
    <t>deploy35.org_x000D_</t>
  </si>
  <si>
    <t>openreddit.email_x000D_</t>
  </si>
  <si>
    <t>yardforsummer.one_x000D_</t>
  </si>
  <si>
    <t>ZARIFAKSUT.COM_x000D_</t>
  </si>
  <si>
    <t>DACSANCHEBIEN.COM_x000D_</t>
  </si>
  <si>
    <t>EXTLTVOPS.COM_x000D_</t>
  </si>
  <si>
    <t>MICFREIGHTBROKERS.COM_x000D_</t>
  </si>
  <si>
    <t>JG-ENFORCEMENT.COM_x000D_</t>
  </si>
  <si>
    <t>FDGRDE23.COM_x000D_</t>
  </si>
  <si>
    <t>jamesehopper.photography_x000D_</t>
  </si>
  <si>
    <t>HOBBYSEASON1.COM_x000D_</t>
  </si>
  <si>
    <t>CYBER-SOFORTHILFE.COM_x000D_</t>
  </si>
  <si>
    <t>BREATHWORKETALCHIMIE.COM_x000D_</t>
  </si>
  <si>
    <t>GETSAPPOINTMENTS.COM_x000D_</t>
  </si>
  <si>
    <t>THEBLOGSAIL.COM_x000D_</t>
  </si>
  <si>
    <t>PHENIXSALONSUITESPARKMEADOWS.COM_x000D_</t>
  </si>
  <si>
    <t>washclub.info_x000D_</t>
  </si>
  <si>
    <t>9KWOW.COM_x000D_</t>
  </si>
  <si>
    <t>DOODLE-COLOR.COM_x000D_</t>
  </si>
  <si>
    <t>BRADYADVISING.COM_x000D_</t>
  </si>
  <si>
    <t>YARDSHIELDERS.COM_x000D_</t>
  </si>
  <si>
    <t>NYSEAGENCY.COM_x000D_</t>
  </si>
  <si>
    <t>SRAVANANGADI.COM_x000D_</t>
  </si>
  <si>
    <t>585N.NET_x000D_</t>
  </si>
  <si>
    <t>SOWSZOW.XYZ_x000D_</t>
  </si>
  <si>
    <t>NBSH56.COM_x000D_</t>
  </si>
  <si>
    <t>ROSLANDCAPITALS.COM_x000D_</t>
  </si>
  <si>
    <t>THOMAS-BRADLEY.COM_x000D_</t>
  </si>
  <si>
    <t>ALPENGRID.COM_x000D_</t>
  </si>
  <si>
    <t>HINDUSTANTIMES.CAM_x000D_</t>
  </si>
  <si>
    <t>2535231.XYZ_x000D_</t>
  </si>
  <si>
    <t>rtpotaku88.club_x000D_</t>
  </si>
  <si>
    <t>ALDMOO.ONLINE_x000D_</t>
  </si>
  <si>
    <t>SFACOOLBREEZEHVACSERVICELLC.COM_x000D_</t>
  </si>
  <si>
    <t>SPARTOOTOO.NET_x000D_</t>
  </si>
  <si>
    <t>MICROWAVE-BAKED-POTATOE.ONLINE_x000D_</t>
  </si>
  <si>
    <t>SOUTHPOINTEWEST.COM_x000D_</t>
  </si>
  <si>
    <t>GOVINDTECHSOFT.COM_x000D_</t>
  </si>
  <si>
    <t>HEALTHYGAMBLING.NET_x000D_</t>
  </si>
  <si>
    <t>AVIZAPP.COM_x000D_</t>
  </si>
  <si>
    <t>5ymhi4yu9rg.top_x000D_</t>
  </si>
  <si>
    <t>PL57.ONLINE_x000D_</t>
  </si>
  <si>
    <t>GETPAIDWITHCALI.COM_x000D_</t>
  </si>
  <si>
    <t>marketsphere.org_x000D_</t>
  </si>
  <si>
    <t>REVNUTRAFIT.COM_x000D_</t>
  </si>
  <si>
    <t>USBCELECTRONICS.COM_x000D_</t>
  </si>
  <si>
    <t>W1BX.COM_x000D_</t>
  </si>
  <si>
    <t>681GGBI.ASIA_x000D_</t>
  </si>
  <si>
    <t>QUALITYIRRIGATIONOAHU.COM_x000D_</t>
  </si>
  <si>
    <t>DELIOITTE.COM_x000D_</t>
  </si>
  <si>
    <t>T8VIP.ICU_x000D_</t>
  </si>
  <si>
    <t>BUFFALOMOUNTAINHYDROGRAPHICS.COM_x000D_</t>
  </si>
  <si>
    <t>COVERFLYERDESIGN.COM_x000D_</t>
  </si>
  <si>
    <t>MOBYE.NET_x000D_</t>
  </si>
  <si>
    <t>46466440.COM_x000D_</t>
  </si>
  <si>
    <t>SAIFISHAADI.COM_x000D_</t>
  </si>
  <si>
    <t>CONTENULIKE.COM_x000D_</t>
  </si>
  <si>
    <t>MOCOOM.COM_x000D_</t>
  </si>
  <si>
    <t>mh180.top_x000D_</t>
  </si>
  <si>
    <t>IPIZ.ONLINE_x000D_</t>
  </si>
  <si>
    <t>CUSTOMMUGSOFFICIAL.COM_x000D_</t>
  </si>
  <si>
    <t>FOVILIM.COM_x000D_</t>
  </si>
  <si>
    <t>nepalama.org_x000D_</t>
  </si>
  <si>
    <t>FLEXFIELDBROOMING.COM_x000D_</t>
  </si>
  <si>
    <t>HEWAUW.COM_x000D_</t>
  </si>
  <si>
    <t>AADYANTHA.COM_x000D_</t>
  </si>
  <si>
    <t>MPSETOBICOKE.COM_x000D_</t>
  </si>
  <si>
    <t>SUPRCAKE.COM_x000D_</t>
  </si>
  <si>
    <t>FT4XF2.COM_x000D_</t>
  </si>
  <si>
    <t>polee.red_x000D_</t>
  </si>
  <si>
    <t>P31-28.COM_x000D_</t>
  </si>
  <si>
    <t>ASIANMARTLLC.NET_x000D_</t>
  </si>
  <si>
    <t>TETRUCKROUTING.COM_x000D_</t>
  </si>
  <si>
    <t>BRIGHTBOARDSIGNS.COM_x000D_</t>
  </si>
  <si>
    <t>MERRILLFAMCHIRO.COM_x000D_</t>
  </si>
  <si>
    <t>MESHMERIZE.ART_x000D_</t>
  </si>
  <si>
    <t>APNIDUKAANS.COM_x000D_</t>
  </si>
  <si>
    <t>72RX2T1FN9QZW.COM_x000D_</t>
  </si>
  <si>
    <t>electrocultureantenna.biz_x000D_</t>
  </si>
  <si>
    <t>bola68.info_x000D_</t>
  </si>
  <si>
    <t>LEASTLE.COM_x000D_</t>
  </si>
  <si>
    <t>movie-sample.info_x000D_</t>
  </si>
  <si>
    <t>USABILLINGDISCOUNTS.COM_x000D_</t>
  </si>
  <si>
    <t>33325V.COM_x000D_</t>
  </si>
  <si>
    <t>GAYAY.SHOP_x000D_</t>
  </si>
  <si>
    <t>ZHUO1.ASIA_x000D_</t>
  </si>
  <si>
    <t>TRYCOFFEEDIET.COM_x000D_</t>
  </si>
  <si>
    <t>padi88.org_x000D_</t>
  </si>
  <si>
    <t>ELLISREPAIRS.COM_x000D_</t>
  </si>
  <si>
    <t>RAYWHISPER.COM_x000D_</t>
  </si>
  <si>
    <t>100daysofcloud.dev_x000D_</t>
  </si>
  <si>
    <t>AMBIENTRANKS.COM_x000D_</t>
  </si>
  <si>
    <t>MAKEMYDREAMHOLIDAY.COM_x000D_</t>
  </si>
  <si>
    <t>INSIDESUCCESSINSTITUTE.COM_x000D_</t>
  </si>
  <si>
    <t>APRESBLUEMOUNTAINCHALET.COM_x000D_</t>
  </si>
  <si>
    <t>REKLA.XYZ_x000D_</t>
  </si>
  <si>
    <t>6373123.COM_x000D_</t>
  </si>
  <si>
    <t>BETHANYCREEKPARKHOMES.COM_x000D_</t>
  </si>
  <si>
    <t>movieskiduniya.pro_x000D_</t>
  </si>
  <si>
    <t>shutdownsrpdesertbasin.org_x000D_</t>
  </si>
  <si>
    <t>KYOTOCULTURETOURS.COM_x000D_</t>
  </si>
  <si>
    <t>KJ291.COM_x000D_</t>
  </si>
  <si>
    <t>PERTEMANAN.WEBSITE_x000D_</t>
  </si>
  <si>
    <t>GBAKATRANSPORT.COM_x000D_</t>
  </si>
  <si>
    <t>tryfume.org_x000D_</t>
  </si>
  <si>
    <t>KOKYMEU.ONLINE_x000D_</t>
  </si>
  <si>
    <t>HOMESCHOOLDIPLOMS.COM_x000D_</t>
  </si>
  <si>
    <t>BDZPRC.COM_x000D_</t>
  </si>
  <si>
    <t>AAT1332.XYZ_x000D_</t>
  </si>
  <si>
    <t>GIFT-CARDS.TECH_x000D_</t>
  </si>
  <si>
    <t>BOM31.NET_x000D_</t>
  </si>
  <si>
    <t>ARRESTATION.COM_x000D_</t>
  </si>
  <si>
    <t>CRAFTEDEDGEFL.COM_x000D_</t>
  </si>
  <si>
    <t>66611X.COM_x000D_</t>
  </si>
  <si>
    <t>MIZOHEALTHCARE.COM_x000D_</t>
  </si>
  <si>
    <t>99922V.COM_x000D_</t>
  </si>
  <si>
    <t>FLAGSHIPIC.COM_x000D_</t>
  </si>
  <si>
    <t>DEWISUSITA.COM_x000D_</t>
  </si>
  <si>
    <t>TTINGENIEROS.COM_x000D_</t>
  </si>
  <si>
    <t>INFINIXECUADOR.COM_x000D_</t>
  </si>
  <si>
    <t>SMART-CURTAINS-96461.BOND_x000D_</t>
  </si>
  <si>
    <t>HELLOBASRA.COM_x000D_</t>
  </si>
  <si>
    <t>512LAWNCAREATX.COM_x000D_</t>
  </si>
  <si>
    <t>ZHEJ4.XYZ_x000D_</t>
  </si>
  <si>
    <t>LAMTECHNOLOGIES.NET_x000D_</t>
  </si>
  <si>
    <t>GARYSGOLFSHOP.COM_x000D_</t>
  </si>
  <si>
    <t>MIJN-WEBSITE123.COM_x000D_</t>
  </si>
  <si>
    <t>B4BMEDIA.COM_x000D_</t>
  </si>
  <si>
    <t>LAKESIDECALVARY.COM_x000D_</t>
  </si>
  <si>
    <t>PERSATUANGEREJA.COM_x000D_</t>
  </si>
  <si>
    <t>FLAMBOYANTMAST.COM_x000D_</t>
  </si>
  <si>
    <t>BETTSETONSTORE.COM_x000D_</t>
  </si>
  <si>
    <t>METTAKMASXK.NET_x000D_</t>
  </si>
  <si>
    <t>CASTROLGIATOT.COM_x000D_</t>
  </si>
  <si>
    <t>STOCK-TOOLPRO.COM_x000D_</t>
  </si>
  <si>
    <t>PYDXQD.COM_x000D_</t>
  </si>
  <si>
    <t>JOMPSRUN.COM_x000D_</t>
  </si>
  <si>
    <t>OPEN-GPT4-AI.COM_x000D_</t>
  </si>
  <si>
    <t>CENTRODECONTROLDEMIOPIA.COM_x000D_</t>
  </si>
  <si>
    <t>GETKLENDRGPT43.COM_x000D_</t>
  </si>
  <si>
    <t>JTHATS.COM_x000D_</t>
  </si>
  <si>
    <t>SERENEXURYRENTALS.COM_x000D_</t>
  </si>
  <si>
    <t>EXEPANEL1337.XYZ_x000D_</t>
  </si>
  <si>
    <t>FUNALL-ARUON59.FUN_x000D_</t>
  </si>
  <si>
    <t>SNPIR.COM_x000D_</t>
  </si>
  <si>
    <t>GARRETTCLAUNCH.COM_x000D_</t>
  </si>
  <si>
    <t>IXPOINT.COM_x000D_</t>
  </si>
  <si>
    <t>dklega.one_x000D_</t>
  </si>
  <si>
    <t>rhino88.ink_x000D_</t>
  </si>
  <si>
    <t>REVERNAMEAS.COM_x000D_</t>
  </si>
  <si>
    <t>makinghomeowners.org_x000D_</t>
  </si>
  <si>
    <t>ntwa0.top_x000D_</t>
  </si>
  <si>
    <t>CHARREDSUPPLEMENTS.COM_x000D_</t>
  </si>
  <si>
    <t>BLOOMOPTIONS.COM_x000D_</t>
  </si>
  <si>
    <t>adamieba.info_x000D_</t>
  </si>
  <si>
    <t>ESMOKESHOP.ONLINE_x000D_</t>
  </si>
  <si>
    <t>DATATECHNOLOGYUSA.COM_x000D_</t>
  </si>
  <si>
    <t>CREATIVEAI.PICS_x000D_</t>
  </si>
  <si>
    <t>AINSTYN.COM_x000D_</t>
  </si>
  <si>
    <t>XN--AERONUTICAS-O7A.COM_x000D_</t>
  </si>
  <si>
    <t>APPARELZ.NET_x000D_</t>
  </si>
  <si>
    <t>manycoauthors.org_x000D_</t>
  </si>
  <si>
    <t>PROTECTMYPERSONALPRIVACY.COM_x000D_</t>
  </si>
  <si>
    <t>RATISHAWASHINGTON.COM_x000D_</t>
  </si>
  <si>
    <t>EMISGREAT.COM_x000D_</t>
  </si>
  <si>
    <t>iphonerr.voto_x000D_</t>
  </si>
  <si>
    <t>VSEVOZMOJNO.COM_x000D_</t>
  </si>
  <si>
    <t>RIGHTEOUSPSYCHIATRY.COM_x000D_</t>
  </si>
  <si>
    <t>KHALEEJTIMES.CAM_x000D_</t>
  </si>
  <si>
    <t>tryon.cool_x000D_</t>
  </si>
  <si>
    <t>HAMPIDELMONTRESORT.COM_x000D_</t>
  </si>
  <si>
    <t>H291TYC.COM_x000D_</t>
  </si>
  <si>
    <t>moshtri.info_x000D_</t>
  </si>
  <si>
    <t>HUANQIU489.COM_x000D_</t>
  </si>
  <si>
    <t>DJIHUO.COM_x000D_</t>
  </si>
  <si>
    <t>GALONKOSONG30.ONLINE_x000D_</t>
  </si>
  <si>
    <t>PRODUCTSCOPEAI.COM_x000D_</t>
  </si>
  <si>
    <t>HYGROMANCYOFSOLOMON.COM_x000D_</t>
  </si>
  <si>
    <t>AUTOSNELSERVICE.COM_x000D_</t>
  </si>
  <si>
    <t>SFARIM.ONLINE_x000D_</t>
  </si>
  <si>
    <t>AFSINELBISTAN.ONLINE_x000D_</t>
  </si>
  <si>
    <t>PTOPIA.XYZ_x000D_</t>
  </si>
  <si>
    <t>FFDMIC.COM_x000D_</t>
  </si>
  <si>
    <t>PLASTICSGPT.COM_x000D_</t>
  </si>
  <si>
    <t>JACHTHUISVANDROMME.COM_x000D_</t>
  </si>
  <si>
    <t>EG3B.COM_x000D_</t>
  </si>
  <si>
    <t>MCLIVINITMEDIA.COM_x000D_</t>
  </si>
  <si>
    <t>PYDIALER.COM_x000D_</t>
  </si>
  <si>
    <t>6914SSHINGLEROAD.COM_x000D_</t>
  </si>
  <si>
    <t>PICO-ZEST.COM_x000D_</t>
  </si>
  <si>
    <t>DIANLANCN.COM_x000D_</t>
  </si>
  <si>
    <t>BANGKOOKBANK.ONLINE_x000D_</t>
  </si>
  <si>
    <t>CAREFORHEALTHCARBENEFITS.COM_x000D_</t>
  </si>
  <si>
    <t>SNOWHUAGONG.COM_x000D_</t>
  </si>
  <si>
    <t>95422842.buzz_x000D_</t>
  </si>
  <si>
    <t>GOLFSWEEPS002.COM_x000D_</t>
  </si>
  <si>
    <t>imaginist.info_x000D_</t>
  </si>
  <si>
    <t>hxhg11714.top_x000D_</t>
  </si>
  <si>
    <t>FDP5S.XYZ_x000D_</t>
  </si>
  <si>
    <t>FISAWISE.COM_x000D_</t>
  </si>
  <si>
    <t>kfxji.top_x000D_</t>
  </si>
  <si>
    <t>TELMANSIM.PICS_x000D_</t>
  </si>
  <si>
    <t>SMASRTPRO-IPTV.COM_x000D_</t>
  </si>
  <si>
    <t>FUNDUNDERGRAD.COM_x000D_</t>
  </si>
  <si>
    <t>ARTIFACTS-COLLECTION.COM_x000D_</t>
  </si>
  <si>
    <t>XN--MGBFV6E9A.NET_x000D_</t>
  </si>
  <si>
    <t>pinellascountycommercialcleaning.services_x000D_</t>
  </si>
  <si>
    <t>IMMOCINEMA.COM_x000D_</t>
  </si>
  <si>
    <t>BLACKTIESOUTHTAHOE.COM_x000D_</t>
  </si>
  <si>
    <t>ULTRAFORIS.XYZ_x000D_</t>
  </si>
  <si>
    <t>CARPORTSVINDEN.NET_x000D_</t>
  </si>
  <si>
    <t>HURTINGS2.COM_x000D_</t>
  </si>
  <si>
    <t>NEWJERSEY-GUNSHOP.SHOP_x000D_</t>
  </si>
  <si>
    <t>GOLFWITHEDGAR.COM_x000D_</t>
  </si>
  <si>
    <t>HEPSIBURADAOS.COM_x000D_</t>
  </si>
  <si>
    <t>EDGETECHSONLINE.COM_x000D_</t>
  </si>
  <si>
    <t>IP-CHEAP.COM_x000D_</t>
  </si>
  <si>
    <t>HITMOMS.COM_x000D_</t>
  </si>
  <si>
    <t>DGHJS.XYZ_x000D_</t>
  </si>
  <si>
    <t>XN--SEXISMDICO-G7A.COM_x000D_</t>
  </si>
  <si>
    <t>BIMBOPARADE.COM_x000D_</t>
  </si>
  <si>
    <t>GUOXIAON.COM_x000D_</t>
  </si>
  <si>
    <t>WSOSUCCESS.COM_x000D_</t>
  </si>
  <si>
    <t>INDIALAMP.COM_x000D_</t>
  </si>
  <si>
    <t>PETITSNAGEURS.COM_x000D_</t>
  </si>
  <si>
    <t>SANTABANTAKOLKATA.COM_x000D_</t>
  </si>
  <si>
    <t>BELLAENLINEAPERU.COM_x000D_</t>
  </si>
  <si>
    <t>OWNDCULTURE.COM_x000D_</t>
  </si>
  <si>
    <t>AAT4986.XYZ_x000D_</t>
  </si>
  <si>
    <t>OOPSVERSE.COM_x000D_</t>
  </si>
  <si>
    <t>FECTTEES.COM_x000D_</t>
  </si>
  <si>
    <t>SGECALL.COM_x000D_</t>
  </si>
  <si>
    <t>directus.domains_x000D_</t>
  </si>
  <si>
    <t>ID-DEFENSE.COM_x000D_</t>
  </si>
  <si>
    <t>CRISTOBALPHOTOGRAPHER.COM_x000D_</t>
  </si>
  <si>
    <t>STOIXIMAN.CAM_x000D_</t>
  </si>
  <si>
    <t>STARALTON.COM_x000D_</t>
  </si>
  <si>
    <t>newsletter.company_x000D_</t>
  </si>
  <si>
    <t>KHAOTICKREATIONS.COM_x000D_</t>
  </si>
  <si>
    <t>AMILSAUDE.FUN_x000D_</t>
  </si>
  <si>
    <t>SARIPINARURLA.COM_x000D_</t>
  </si>
  <si>
    <t>ETSWE.COM_x000D_</t>
  </si>
  <si>
    <t>TENKOCOBIZ.COM_x000D_</t>
  </si>
  <si>
    <t>TIPSFORDARKSPOTS.XYZ_x000D_</t>
  </si>
  <si>
    <t>endevorhealth.info_x000D_</t>
  </si>
  <si>
    <t>DAVEROKOSMUSIC.COM_x000D_</t>
  </si>
  <si>
    <t>telushealthone.dev_x000D_</t>
  </si>
  <si>
    <t>BIGGESTCOMPANYINTHEUNIVERSE.COM_x000D_</t>
  </si>
  <si>
    <t>KHOBIENSODEP.COM_x000D_</t>
  </si>
  <si>
    <t>WENYIPET.COM_x000D_</t>
  </si>
  <si>
    <t>JAYSCOLLECTIBLESCLOSET.COM_x000D_</t>
  </si>
  <si>
    <t>WEEGSNEL.ONLINE_x000D_</t>
  </si>
  <si>
    <t>BADIANDSRANCHPETS.COM_x000D_</t>
  </si>
  <si>
    <t>AIRFLOWNECKWEAR.COM_x000D_</t>
  </si>
  <si>
    <t>ru6jndwtbe9q1.top_x000D_</t>
  </si>
  <si>
    <t>nationalresolutioncentre.org_x000D_</t>
  </si>
  <si>
    <t>sdrssomalia.org_x000D_</t>
  </si>
  <si>
    <t>DPJUN.XYZ_x000D_</t>
  </si>
  <si>
    <t>ELEANORGGORDON.ICU_x000D_</t>
  </si>
  <si>
    <t>moneycard.top_x000D_</t>
  </si>
  <si>
    <t>SAVANNAHANDGOOSEFOUNDATION.COM_x000D_</t>
  </si>
  <si>
    <t>zny168.org_x000D_</t>
  </si>
  <si>
    <t>THISYOUS.COM_x000D_</t>
  </si>
  <si>
    <t>ASISTENCIALIBERTY.LAT_x000D_</t>
  </si>
  <si>
    <t>YUYUANTAI.COM_x000D_</t>
  </si>
  <si>
    <t>VVCGXZ.COM_x000D_</t>
  </si>
  <si>
    <t>COVERS.PICS_x000D_</t>
  </si>
  <si>
    <t>DJZHW.COM_x000D_</t>
  </si>
  <si>
    <t>GHOSTSNOWCONES.COM_x000D_</t>
  </si>
  <si>
    <t>MATEMEMBER.NET_x000D_</t>
  </si>
  <si>
    <t>NJLHARMONYMASSAGE.COM_x000D_</t>
  </si>
  <si>
    <t>BEGAMBLE.ONLINE_x000D_</t>
  </si>
  <si>
    <t>rewaive.dev_x000D_</t>
  </si>
  <si>
    <t>ADAMDIPINTO.XYZ_x000D_</t>
  </si>
  <si>
    <t>GARAGEDOORREPAIRSERVICES.XYZ_x000D_</t>
  </si>
  <si>
    <t>TEAMNEWSLETTERIQ.COM_x000D_</t>
  </si>
  <si>
    <t>VINTAGECOOKHOUSE.COM_x000D_</t>
  </si>
  <si>
    <t>66C623.COM_x000D_</t>
  </si>
  <si>
    <t>hnn135mcnr.wiki_x000D_</t>
  </si>
  <si>
    <t>PG-JEANS.COM_x000D_</t>
  </si>
  <si>
    <t>WALKITON.COM_x000D_</t>
  </si>
  <si>
    <t>OTTYVENTILATORI.COM_x000D_</t>
  </si>
  <si>
    <t>YUNNANAIYANG.COM_x000D_</t>
  </si>
  <si>
    <t>lumicasa.info_x000D_</t>
  </si>
  <si>
    <t>YDP297.COM_x000D_</t>
  </si>
  <si>
    <t>MATTMUNSON.NET_x000D_</t>
  </si>
  <si>
    <t>NATURALHELPER.ONLINE_x000D_</t>
  </si>
  <si>
    <t>POLYGONMOVIES.COM_x000D_</t>
  </si>
  <si>
    <t>vbchatbot.info_x000D_</t>
  </si>
  <si>
    <t>MDAB01.XYZ_x000D_</t>
  </si>
  <si>
    <t>SHOPOFFICIALSTORE.SHOP_x000D_</t>
  </si>
  <si>
    <t>MAGNEZFANTASY.COM_x000D_</t>
  </si>
  <si>
    <t>RONAUTDREAMS.COM_x000D_</t>
  </si>
  <si>
    <t>RUSALACURTISLLC.COM_x000D_</t>
  </si>
  <si>
    <t>ORGLAUS.ONLINE_x000D_</t>
  </si>
  <si>
    <t>MICHIGANTRAILHEAD.COM_x000D_</t>
  </si>
  <si>
    <t>REBIRTHDESIGNER.COM_x000D_</t>
  </si>
  <si>
    <t>nutaku.top_x000D_</t>
  </si>
  <si>
    <t>ANTISTRESSCAFE.COM_x000D_</t>
  </si>
  <si>
    <t>TINYHOPES.ONLINE_x000D_</t>
  </si>
  <si>
    <t>SBTJMZC.COM_x000D_</t>
  </si>
  <si>
    <t>DEATAYLOR.COM_x000D_</t>
  </si>
  <si>
    <t>HEDGEPETHCONSULT.COM_x000D_</t>
  </si>
  <si>
    <t>PAIDINVUL.COM_x000D_</t>
  </si>
  <si>
    <t>REALTYPITTSBURGH.COM_x000D_</t>
  </si>
  <si>
    <t>FMYB.NET_x000D_</t>
  </si>
  <si>
    <t>CUSTOMARTISTBOOKS.COM_x000D_</t>
  </si>
  <si>
    <t>JEFERSONADVOGADO.COM_x000D_</t>
  </si>
  <si>
    <t>ANNSWERS.NET_x000D_</t>
  </si>
  <si>
    <t>TIPSPORT.CAM_x000D_</t>
  </si>
  <si>
    <t>ARIAROCKS.COM_x000D_</t>
  </si>
  <si>
    <t>cipr2f.org_x000D_</t>
  </si>
  <si>
    <t>PACTORIE.COM_x000D_</t>
  </si>
  <si>
    <t>IKONSCAFFOLDING.COM_x000D_</t>
  </si>
  <si>
    <t>LAKEBOARDING.COM_x000D_</t>
  </si>
  <si>
    <t>INMOBILIARIACOSTASOL.COM_x000D_</t>
  </si>
  <si>
    <t>COWBOYSCLASSOF74.COM_x000D_</t>
  </si>
  <si>
    <t>APOSTAGANHABR.CAM_x000D_</t>
  </si>
  <si>
    <t>JOKOYTOUR2025.COM_x000D_</t>
  </si>
  <si>
    <t>TRC5588.COM_x000D_</t>
  </si>
  <si>
    <t>PHOENIXTCB.COM_x000D_</t>
  </si>
  <si>
    <t>ENEMYDARLING.COM_x000D_</t>
  </si>
  <si>
    <t>gaojuesheji.top_x000D_</t>
  </si>
  <si>
    <t>SOMATIC-PLEASURE.COM_x000D_</t>
  </si>
  <si>
    <t>PARENTINGFOR1.COM_x000D_</t>
  </si>
  <si>
    <t>NOVIE4KTO.COM_x000D_</t>
  </si>
  <si>
    <t>ZJNYLN120.COM_x000D_</t>
  </si>
  <si>
    <t>EMMAHACKETTDESIGN.COM_x000D_</t>
  </si>
  <si>
    <t>FMGVN.XYZ_x000D_</t>
  </si>
  <si>
    <t>BL-CONTROLE-TECHNIQUE.COM_x000D_</t>
  </si>
  <si>
    <t>GEEKFLARE-IFC.COM_x000D_</t>
  </si>
  <si>
    <t>KORIHORSGROVE.COM_x000D_</t>
  </si>
  <si>
    <t>OCPAEWMEW.COM_x000D_</t>
  </si>
  <si>
    <t>ENRICHAPUP.COM_x000D_</t>
  </si>
  <si>
    <t>BUSINESSMEDIASERVICES.COM_x000D_</t>
  </si>
  <si>
    <t>CLYOMYSFXPRO.COM_x000D_</t>
  </si>
  <si>
    <t>GLOBALOASISLLC.COM_x000D_</t>
  </si>
  <si>
    <t>SHIVAYGLOBALEDUCATION.COM_x000D_</t>
  </si>
  <si>
    <t>INDOREACREPAIR.COM_x000D_</t>
  </si>
  <si>
    <t>CWDE.XYZ_x000D_</t>
  </si>
  <si>
    <t>FAKABI.COM_x000D_</t>
  </si>
  <si>
    <t>ARBGMSLLC.COM_x000D_</t>
  </si>
  <si>
    <t>ALDANISTORE.COM_x000D_</t>
  </si>
  <si>
    <t>VANESSATANPSYCHOLOGY.COM_x000D_</t>
  </si>
  <si>
    <t>LIVEDOOR.PICS_x000D_</t>
  </si>
  <si>
    <t>WOW4396.COM_x000D_</t>
  </si>
  <si>
    <t>CAR-LOANS-IN-AU98.BOND_x000D_</t>
  </si>
  <si>
    <t>AIEASYSEARCH.COM_x000D_</t>
  </si>
  <si>
    <t>rivalry.top_x000D_</t>
  </si>
  <si>
    <t>WINDOWPROS-REPLACEMENT.WEBSITE_x000D_</t>
  </si>
  <si>
    <t>PARAGLIDING-MADEIRA.COM_x000D_</t>
  </si>
  <si>
    <t>JAPOSHA.COM_x000D_</t>
  </si>
  <si>
    <t>LEMURZ.NET_x000D_</t>
  </si>
  <si>
    <t>MAKEDAMINORITYCONTRACTING.COM_x000D_</t>
  </si>
  <si>
    <t>ACESSPARAR.COM_x000D_</t>
  </si>
  <si>
    <t>GOTHEPASTORGROUP.COM_x000D_</t>
  </si>
  <si>
    <t>TENYRHOMELOAN.NET_x000D_</t>
  </si>
  <si>
    <t>SNUGGLEBUGSBABY.COM_x000D_</t>
  </si>
  <si>
    <t>TJDTYQJILIN.COM_x000D_</t>
  </si>
  <si>
    <t>GERONIMOPEDIA.COM_x000D_</t>
  </si>
  <si>
    <t>missionconsultingservices.org_x000D_</t>
  </si>
  <si>
    <t>EDVEDTINU.COM_x000D_</t>
  </si>
  <si>
    <t>THE-ONLINETEACHER.SHOP_x000D_</t>
  </si>
  <si>
    <t>IX-FRUITS.COM_x000D_</t>
  </si>
  <si>
    <t>peacefulrooster.org_x000D_</t>
  </si>
  <si>
    <t>BALLERS-DRIP.COM_x000D_</t>
  </si>
  <si>
    <t>LOWONGAN.XYZ_x000D_</t>
  </si>
  <si>
    <t>CAPITALLOGISTICSSECURITY.COM_x000D_</t>
  </si>
  <si>
    <t>trilhazero.dev_x000D_</t>
  </si>
  <si>
    <t>ARABICDANCESTUDIO.COM_x000D_</t>
  </si>
  <si>
    <t>RENTALSOLEIL.COM_x000D_</t>
  </si>
  <si>
    <t>ASSURDHESIFS.COM_x000D_</t>
  </si>
  <si>
    <t>STEAMROOMSOCIAL.COM_x000D_</t>
  </si>
  <si>
    <t>havencu.org_x000D_</t>
  </si>
  <si>
    <t>BLINKLOVLIGHT.COM_x000D_</t>
  </si>
  <si>
    <t>wubuntu.org_x000D_</t>
  </si>
  <si>
    <t>EASY-BROWSE.COM_x000D_</t>
  </si>
  <si>
    <t>tiktok18plus.pro_x000D_</t>
  </si>
  <si>
    <t>SILVERLINKEXPERT-NETWORK.COM_x000D_</t>
  </si>
  <si>
    <t>DCCONSTRUCTIONGROUPLLC.COM_x000D_</t>
  </si>
  <si>
    <t>GLOBALLSC.COM_x000D_</t>
  </si>
  <si>
    <t>THEHONEYCOMBLODGE.COM_x000D_</t>
  </si>
  <si>
    <t>HOME-POOLS.COM_x000D_</t>
  </si>
  <si>
    <t>RAGAMKENDARI.COM_x000D_</t>
  </si>
  <si>
    <t>HERBAL-DRUGSTORE.COM_x000D_</t>
  </si>
  <si>
    <t>FORMACION-PACKHOSTINGLINUXPREMIUM.COM_x000D_</t>
  </si>
  <si>
    <t>SRS-IS.ONLINE_x000D_</t>
  </si>
  <si>
    <t>VFORME.SHOP_x000D_</t>
  </si>
  <si>
    <t>TIMESMARTIMAGESBLOG.COM_x000D_</t>
  </si>
  <si>
    <t>y1188.top_x000D_</t>
  </si>
  <si>
    <t>COCOGAMING.XYZ_x000D_</t>
  </si>
  <si>
    <t>weadim75xz8j1.top_x000D_</t>
  </si>
  <si>
    <t>12-37.XYZ_x000D_</t>
  </si>
  <si>
    <t>80562.top_x000D_</t>
  </si>
  <si>
    <t>WOBILAOBANDUOGECHE.COM_x000D_</t>
  </si>
  <si>
    <t>MORTGAGE-TEK.COM_x000D_</t>
  </si>
  <si>
    <t>APGER.XYZ_x000D_</t>
  </si>
  <si>
    <t>SLIJTERIJPAPILLON.ONLINE_x000D_</t>
  </si>
  <si>
    <t>HOTPOT.BAR_x000D_</t>
  </si>
  <si>
    <t>BOUAKEIMMOBILIER.COM_x000D_</t>
  </si>
  <si>
    <t>STORE-ATHLETICS.COM_x000D_</t>
  </si>
  <si>
    <t>ARTEM-ZAITSEV.COM_x000D_</t>
  </si>
  <si>
    <t>GRACEKELLYCLEANING.COM_x000D_</t>
  </si>
  <si>
    <t>palaeontology.cloud_x000D_</t>
  </si>
  <si>
    <t>ASTA-SHOP.COM_x000D_</t>
  </si>
  <si>
    <t>HOTCONTRACTING.COM_x000D_</t>
  </si>
  <si>
    <t>find-marketingagency-en.info_x000D_</t>
  </si>
  <si>
    <t>SIMALAS.COM_x000D_</t>
  </si>
  <si>
    <t>BAOMC.NET_x000D_</t>
  </si>
  <si>
    <t>WHITEMASJID.COM_x000D_</t>
  </si>
  <si>
    <t>O2WLHL.COM_x000D_</t>
  </si>
  <si>
    <t>IVAATELIE.COM_x000D_</t>
  </si>
  <si>
    <t>NHATLEVN.COM_x000D_</t>
  </si>
  <si>
    <t>LANGUAGEAGINGBILINGUALISM.COM_x000D_</t>
  </si>
  <si>
    <t>b5172.top_x000D_</t>
  </si>
  <si>
    <t>PALMVALLEYTRUCKING.COM_x000D_</t>
  </si>
  <si>
    <t>9animes.top_x000D_</t>
  </si>
  <si>
    <t>c9728.top_x000D_</t>
  </si>
  <si>
    <t>c5469.top_x000D_</t>
  </si>
  <si>
    <t>THEYOUNGENING.COM_x000D_</t>
  </si>
  <si>
    <t>CASILLA.XYZ_x000D_</t>
  </si>
  <si>
    <t>APPS-PLUGINS.COM_x000D_</t>
  </si>
  <si>
    <t>WOODCREEKBARBECUE.COM_x000D_</t>
  </si>
  <si>
    <t>egonde.one_x000D_</t>
  </si>
  <si>
    <t>ECOMMERCEJDL.COM_x000D_</t>
  </si>
  <si>
    <t>DOGGINTHEBOX.COM_x000D_</t>
  </si>
  <si>
    <t>BUYUKPALAVRA.COM_x000D_</t>
  </si>
  <si>
    <t>MOTORCYCLEACCESSORIES-OFFICIAL.COM_x000D_</t>
  </si>
  <si>
    <t>ANYASTOREPERU.ONLINE_x000D_</t>
  </si>
  <si>
    <t>FOAGR0UP.COM_x000D_</t>
  </si>
  <si>
    <t>WUTEVENTS.COM_x000D_</t>
  </si>
  <si>
    <t>VARNADREAMHOMES.COM_x000D_</t>
  </si>
  <si>
    <t>sufencing.org_x000D_</t>
  </si>
  <si>
    <t>GILOLE.ONLINE_x000D_</t>
  </si>
  <si>
    <t>DATINGKNOWLEDGES.COM_x000D_</t>
  </si>
  <si>
    <t>BET321479.COM_x000D_</t>
  </si>
  <si>
    <t>SHOOTAHSTOOPLLC.COM_x000D_</t>
  </si>
  <si>
    <t>DEVELOPERHANS.COM_x000D_</t>
  </si>
  <si>
    <t>superntaaccuse.buzz_x000D_</t>
  </si>
  <si>
    <t>SEXTAMALUCA.COM_x000D_</t>
  </si>
  <si>
    <t>PHCPANTRY.COM_x000D_</t>
  </si>
  <si>
    <t>ONEMINUTEPODCAST.COM_x000D_</t>
  </si>
  <si>
    <t>comfam.info_x000D_</t>
  </si>
  <si>
    <t>hfccim.top_x000D_</t>
  </si>
  <si>
    <t>LIZMUNPIANOSTUDIO.COM_x000D_</t>
  </si>
  <si>
    <t>KKONJAC.COM_x000D_</t>
  </si>
  <si>
    <t>28777H.COM_x000D_</t>
  </si>
  <si>
    <t>ROOFWASH570.COM_x000D_</t>
  </si>
  <si>
    <t>QUICKINDEXING.COM_x000D_</t>
  </si>
  <si>
    <t>LARICOCOFFEE.COM_x000D_</t>
  </si>
  <si>
    <t>DEMMAO.COM_x000D_</t>
  </si>
  <si>
    <t>tinycat99.org_x000D_</t>
  </si>
  <si>
    <t>GOLDENCITYAUTOSERVICES.COM_x000D_</t>
  </si>
  <si>
    <t>BAZOU.XYZ_x000D_</t>
  </si>
  <si>
    <t>CONCRETEROSEINTERIORS.COM_x000D_</t>
  </si>
  <si>
    <t>PSUURDANETACITYCAMPUSLIBRARY.COM_x000D_</t>
  </si>
  <si>
    <t>TARGET-NETWORKS.COM_x000D_</t>
  </si>
  <si>
    <t>AVALANCHEARCAD3.COM_x000D_</t>
  </si>
  <si>
    <t>THEHEATERTHATMINESBITCOIN.COM_x000D_</t>
  </si>
  <si>
    <t>LUTEINSSKRIMSHANDER.CAM_x000D_</t>
  </si>
  <si>
    <t>BLIPURL.COM_x000D_</t>
  </si>
  <si>
    <t>11146MONTANAAVENUE.COM_x000D_</t>
  </si>
  <si>
    <t>ALANF.ONLINE_x000D_</t>
  </si>
  <si>
    <t>betty-textile.top_x000D_</t>
  </si>
  <si>
    <t>marketinguses.today_x000D_</t>
  </si>
  <si>
    <t>COLLETTESELINE.COM_x000D_</t>
  </si>
  <si>
    <t>KC9-I2G5.XYZ_x000D_</t>
  </si>
  <si>
    <t>KITERRABIO.COM_x000D_</t>
  </si>
  <si>
    <t>95612842.buzz_x000D_</t>
  </si>
  <si>
    <t>nsbctx.org_x000D_</t>
  </si>
  <si>
    <t>07010.buzz_x000D_</t>
  </si>
  <si>
    <t>DENIZLIPROMOSYON.COM_x000D_</t>
  </si>
  <si>
    <t>pokemoncoin.club_x000D_</t>
  </si>
  <si>
    <t>RAGSTORICHESROAD.COM_x000D_</t>
  </si>
  <si>
    <t>AMERISTARVHAC.COM_x000D_</t>
  </si>
  <si>
    <t>THEARTISTICMODE.COM_x000D_</t>
  </si>
  <si>
    <t>BUSHOULI.COM_x000D_</t>
  </si>
  <si>
    <t>BIOMEDSPAVAIL.COM_x000D_</t>
  </si>
  <si>
    <t>LOCALJOBNETQORK.COM_x000D_</t>
  </si>
  <si>
    <t>JUSTBOUNCINAROUNDLLC.COM_x000D_</t>
  </si>
  <si>
    <t>ROWLANDRAIDERSFOOTBALLHUDDLE.COM_x000D_</t>
  </si>
  <si>
    <t>cv17i.org_x000D_</t>
  </si>
  <si>
    <t>ALLURESCIENCES.COM_x000D_</t>
  </si>
  <si>
    <t>BURSABEAUTY.XYZ_x000D_</t>
  </si>
  <si>
    <t>INFOBEASTY.COM_x000D_</t>
  </si>
  <si>
    <t>KONCHINOWA.COM_x000D_</t>
  </si>
  <si>
    <t>liang4.top_x000D_</t>
  </si>
  <si>
    <t>520333Z.COM_x000D_</t>
  </si>
  <si>
    <t>AAT2108.XYZ_x000D_</t>
  </si>
  <si>
    <t>PERFECTTOUCHINNOVATIONLLCUS.COM_x000D_</t>
  </si>
  <si>
    <t>CARROCERIASUNIVERSIDAD.COM_x000D_</t>
  </si>
  <si>
    <t>ANYSOCKET.COM_x000D_</t>
  </si>
  <si>
    <t>peopleofmichigan.org_x000D_</t>
  </si>
  <si>
    <t>ROOVEA.COM_x000D_</t>
  </si>
  <si>
    <t>NOVOSADYK.COM_x000D_</t>
  </si>
  <si>
    <t>NORTHHELENASTORAGE.COM_x000D_</t>
  </si>
  <si>
    <t>JLPROOFINGLLC.COM_x000D_</t>
  </si>
  <si>
    <t>QYWYXYWY.COM_x000D_</t>
  </si>
  <si>
    <t>nationalsbanetwork.mobi_x000D_</t>
  </si>
  <si>
    <t>FRUIT-TOPIC.COM_x000D_</t>
  </si>
  <si>
    <t>POSTALASAPTEHACHAPI.COM_x000D_</t>
  </si>
  <si>
    <t>PEACELOVECHICAGO.NET_x000D_</t>
  </si>
  <si>
    <t>ELETTRICAVS.COM_x000D_</t>
  </si>
  <si>
    <t>HEALTHCOMPAMION.COM_x000D_</t>
  </si>
  <si>
    <t>LOUIECAREYPRODUCTIONS.COM_x000D_</t>
  </si>
  <si>
    <t>DECADEWAKE.COM_x000D_</t>
  </si>
  <si>
    <t>DOOMEDGHOSTS.COM_x000D_</t>
  </si>
  <si>
    <t>TECHS-INSIGHTS.COM_x000D_</t>
  </si>
  <si>
    <t>ALDRYNINES.COM_x000D_</t>
  </si>
  <si>
    <t>SAFANABEKAM.COM_x000D_</t>
  </si>
  <si>
    <t>SINNIHONSEIYAKU.COM_x000D_</t>
  </si>
  <si>
    <t>SENZAGLUTINEDIET.XYZ_x000D_</t>
  </si>
  <si>
    <t>LAURENTLAFON.COM_x000D_</t>
  </si>
  <si>
    <t>APP-OVERNIGHT.COM_x000D_</t>
  </si>
  <si>
    <t>SCCITY7.COM_x000D_</t>
  </si>
  <si>
    <t>WADMARKETS.COM_x000D_</t>
  </si>
  <si>
    <t>FP645.COM_x000D_</t>
  </si>
  <si>
    <t>KGM027.COM_x000D_</t>
  </si>
  <si>
    <t>024XSGJ.COM_x000D_</t>
  </si>
  <si>
    <t>YOURCYBERSHIELDSOLUTIONS.COM_x000D_</t>
  </si>
  <si>
    <t>LINCOLNPARKCHICAGOAPARTMENTS.COM_x000D_</t>
  </si>
  <si>
    <t>IVANA-VELICKOVIC.COM_x000D_</t>
  </si>
  <si>
    <t>LAOMA168.COM_x000D_</t>
  </si>
  <si>
    <t>GOLESTANISTUDIO.COM_x000D_</t>
  </si>
  <si>
    <t>ANGELSPLUSLLC.COM_x000D_</t>
  </si>
  <si>
    <t>CROTONPROVISIONS.COM_x000D_</t>
  </si>
  <si>
    <t>3D-OPTIONS.XYZ_x000D_</t>
  </si>
  <si>
    <t>EWPSBB.COM_x000D_</t>
  </si>
  <si>
    <t>NIUXIAOZAO.COM_x000D_</t>
  </si>
  <si>
    <t>WEASELSPEED.COM_x000D_</t>
  </si>
  <si>
    <t>ORSSF.ICU_x000D_</t>
  </si>
  <si>
    <t>INSCAPEPROJECT.COM_x000D_</t>
  </si>
  <si>
    <t>PPAYSCHOOLSCENTRAL.COM_x000D_</t>
  </si>
  <si>
    <t>setup.care_x000D_</t>
  </si>
  <si>
    <t>BLAKEDANZIG.COM_x000D_</t>
  </si>
  <si>
    <t>1834CLOVERLAWN.COM_x000D_</t>
  </si>
  <si>
    <t>KARTEPEBURADA.COM_x000D_</t>
  </si>
  <si>
    <t>PRIMEEVFUNDING.COM_x000D_</t>
  </si>
  <si>
    <t>GOMACARPET.COM_x000D_</t>
  </si>
  <si>
    <t>NBKXW.COM_x000D_</t>
  </si>
  <si>
    <t>faelanb.org_x000D_</t>
  </si>
  <si>
    <t>ACACIAFRESH.COM_x000D_</t>
  </si>
  <si>
    <t>JINAODS.COM_x000D_</t>
  </si>
  <si>
    <t>FULL-PACKAGE.COM_x000D_</t>
  </si>
  <si>
    <t>KUWAIY.XYZ_x000D_</t>
  </si>
  <si>
    <t>ENGAGINGTHEVILLAGE.COM_x000D_</t>
  </si>
  <si>
    <t>WW616103.COM_x000D_</t>
  </si>
  <si>
    <t>7EFGM0YITBY9L.COM_x000D_</t>
  </si>
  <si>
    <t>04u967351kw.buzz_x000D_</t>
  </si>
  <si>
    <t>NCXSF.ICU_x000D_</t>
  </si>
  <si>
    <t>DRIVESAFELABORATORIES.COM_x000D_</t>
  </si>
  <si>
    <t>MAXPERFORMANCEOMAN.COM_x000D_</t>
  </si>
  <si>
    <t>RENEZSERVICES.COM_x000D_</t>
  </si>
  <si>
    <t>ENTFLOIDA.COM_x000D_</t>
  </si>
  <si>
    <t>FITMYSELF.XYZ_x000D_</t>
  </si>
  <si>
    <t>KITTENCOOP.COM_x000D_</t>
  </si>
  <si>
    <t>SOCIALWEBSEARCH.COM_x000D_</t>
  </si>
  <si>
    <t>IANWHUNT.NET_x000D_</t>
  </si>
  <si>
    <t>PUBLIMETRO.PICS_x000D_</t>
  </si>
  <si>
    <t>8r71xusserj.top_x000D_</t>
  </si>
  <si>
    <t>MOBLANFITNESS.NET_x000D_</t>
  </si>
  <si>
    <t>DENNIKN.PICS_x000D_</t>
  </si>
  <si>
    <t>PCBALZ.COM_x000D_</t>
  </si>
  <si>
    <t>yjbeud.info_x000D_</t>
  </si>
  <si>
    <t>discountedproxies.cheap_x000D_</t>
  </si>
  <si>
    <t>STEPHANIEMARZUOLA.COM_x000D_</t>
  </si>
  <si>
    <t>EDFSDF.COM_x000D_</t>
  </si>
  <si>
    <t>opulmi.one_x000D_</t>
  </si>
  <si>
    <t>SA69313A.COM_x000D_</t>
  </si>
  <si>
    <t>GALAXY-ILLUMINATION.COM_x000D_</t>
  </si>
  <si>
    <t>LOCALJOBNEETWORK.COM_x000D_</t>
  </si>
  <si>
    <t>publicdrugs.org_x000D_</t>
  </si>
  <si>
    <t>BARESSENTIEL.COM_x000D_</t>
  </si>
  <si>
    <t>DEOMAKER.ONLINE_x000D_</t>
  </si>
  <si>
    <t>FOCUSBBQ.COM_x000D_</t>
  </si>
  <si>
    <t>ABOUT5A.COM_x000D_</t>
  </si>
  <si>
    <t>kstoa.top_x000D_</t>
  </si>
  <si>
    <t>GDYIZUN.COM_x000D_</t>
  </si>
  <si>
    <t>MAXXIGLIMP.ONLINE_x000D_</t>
  </si>
  <si>
    <t>LPCNFQ.COM_x000D_</t>
  </si>
  <si>
    <t>MESSEGBANK.XYZ_x000D_</t>
  </si>
  <si>
    <t>ELOCKE.ONLINE_x000D_</t>
  </si>
  <si>
    <t>JACKNAP.COM_x000D_</t>
  </si>
  <si>
    <t>EPIRCO.NET_x000D_</t>
  </si>
  <si>
    <t>KABIRPRINT.COM_x000D_</t>
  </si>
  <si>
    <t>BEEFRESHORGANICS.COM_x000D_</t>
  </si>
  <si>
    <t>JHS123.COM_x000D_</t>
  </si>
  <si>
    <t>NETTRUYENTL.COM_x000D_</t>
  </si>
  <si>
    <t>RATIOJET.COM_x000D_</t>
  </si>
  <si>
    <t>DAVIDSDEALZ.COM_x000D_</t>
  </si>
  <si>
    <t>AMAZONDUPES.COM_x000D_</t>
  </si>
  <si>
    <t>ECOGLITTERHOUSE.COM_x000D_</t>
  </si>
  <si>
    <t>CIRCULATIONX.COM_x000D_</t>
  </si>
  <si>
    <t>HOTELCASALPELAIO.COM_x000D_</t>
  </si>
  <si>
    <t>WESELLCOLLECTIBLE.COM_x000D_</t>
  </si>
  <si>
    <t>TELIECENTRRO.COM_x000D_</t>
  </si>
  <si>
    <t>alchemisteducatoracademy.courses_x000D_</t>
  </si>
  <si>
    <t>MUNDOCAT.ONLINE_x000D_</t>
  </si>
  <si>
    <t>lv18.ink_x000D_</t>
  </si>
  <si>
    <t>BIKEWORKER.COM_x000D_</t>
  </si>
  <si>
    <t>JOINHUSTLERUNIVERSITY4.COM_x000D_</t>
  </si>
  <si>
    <t>deferp.one_x000D_</t>
  </si>
  <si>
    <t>WHXDZY.COM_x000D_</t>
  </si>
  <si>
    <t>TEJEDACONSULTING.NET_x000D_</t>
  </si>
  <si>
    <t>PAVILIONCOURTWEMBLEY.COM_x000D_</t>
  </si>
  <si>
    <t>3UXLD7VHPGWML.COM_x000D_</t>
  </si>
  <si>
    <t>TOLADOPETS.COM_x000D_</t>
  </si>
  <si>
    <t>PACIFICBODYTRAINING.COM_x000D_</t>
  </si>
  <si>
    <t>ICODESCHOPL.COM_x000D_</t>
  </si>
  <si>
    <t>KANSASLOBBY.COM_x000D_</t>
  </si>
  <si>
    <t>AFFSALESTREE.XYZ_x000D_</t>
  </si>
  <si>
    <t>KROPEK.XYZ_x000D_</t>
  </si>
  <si>
    <t>CAFENOLAPONCHATOULA.COM_x000D_</t>
  </si>
  <si>
    <t>sunlightpass.biz_x000D_</t>
  </si>
  <si>
    <t>JOINTHEBDC.COM_x000D_</t>
  </si>
  <si>
    <t>GENERAITONTUX.COM_x000D_</t>
  </si>
  <si>
    <t>IAMANALYTICS.COM_x000D_</t>
  </si>
  <si>
    <t>MILLENNIALWINELOVER.COM_x000D_</t>
  </si>
  <si>
    <t>71115X.COM_x000D_</t>
  </si>
  <si>
    <t>IVRFMOPSTG.COM_x000D_</t>
  </si>
  <si>
    <t>G8VIP77.NET_x000D_</t>
  </si>
  <si>
    <t>ypf.app_x000D_</t>
  </si>
  <si>
    <t>SLAYWITHG.COM_x000D_</t>
  </si>
  <si>
    <t>POOLSCRIBE.NET_x000D_</t>
  </si>
  <si>
    <t>INDUSTRIAINOXRG.COM_x000D_</t>
  </si>
  <si>
    <t>SCORPES-MEDIA.COM_x000D_</t>
  </si>
  <si>
    <t>AUGE07.COM_x000D_</t>
  </si>
  <si>
    <t>ELRINCONDEMISALHAJAS.COM_x000D_</t>
  </si>
  <si>
    <t>BRICKBIX.COM_x000D_</t>
  </si>
  <si>
    <t>yoba.app_x000D_</t>
  </si>
  <si>
    <t>devotional.today_x000D_</t>
  </si>
  <si>
    <t>TY67Q.NET_x000D_</t>
  </si>
  <si>
    <t>TCALAMEDA.COM_x000D_</t>
  </si>
  <si>
    <t>THEHELPINGHUMAN.COM_x000D_</t>
  </si>
  <si>
    <t>TRUYENQQMOI.CAM_x000D_</t>
  </si>
  <si>
    <t>AFF-CON.COM_x000D_</t>
  </si>
  <si>
    <t>corposemdores.top_x000D_</t>
  </si>
  <si>
    <t>ISKCODEXPERTS.COM_x000D_</t>
  </si>
  <si>
    <t>barbershopapp.org_x000D_</t>
  </si>
  <si>
    <t>THEELDERLYCAREGIVER.XYZ_x000D_</t>
  </si>
  <si>
    <t>PGEOTRAVEL.COM_x000D_</t>
  </si>
  <si>
    <t>ONESIZEBEAUTY.NET_x000D_</t>
  </si>
  <si>
    <t>LIVINGWELLMASSAGEANDFITNESS.COM_x000D_</t>
  </si>
  <si>
    <t>GDLABELL3.COM_x000D_</t>
  </si>
  <si>
    <t>cosmicai.org_x000D_</t>
  </si>
  <si>
    <t>PUPPETSBYGEORGETTE.COM_x000D_</t>
  </si>
  <si>
    <t>IDNCLUBBING.COM_x000D_</t>
  </si>
  <si>
    <t>trust-thescience.org_x000D_</t>
  </si>
  <si>
    <t>delmoro.app_x000D_</t>
  </si>
  <si>
    <t>anti-virusshooter.top_x000D_</t>
  </si>
  <si>
    <t>CHARMONEMONEY.COM_x000D_</t>
  </si>
  <si>
    <t>dodopanda.cloud_x000D_</t>
  </si>
  <si>
    <t>5U7W.COM_x000D_</t>
  </si>
  <si>
    <t>ACADEMIADERMATOLOGIAINTEGRATIVA.COM_x000D_</t>
  </si>
  <si>
    <t>WW038CP.COM_x000D_</t>
  </si>
  <si>
    <t>TENTHERICH.COM_x000D_</t>
  </si>
  <si>
    <t>BNAEI.XYZ_x000D_</t>
  </si>
  <si>
    <t>775258.wang_x000D_</t>
  </si>
  <si>
    <t>FN3GOM.COM_x000D_</t>
  </si>
  <si>
    <t>HSDUIOOJCJSLLSLDJKOW.COM_x000D_</t>
  </si>
  <si>
    <t>DWSXW.COM_x000D_</t>
  </si>
  <si>
    <t>SYCARIO.ONLINE_x000D_</t>
  </si>
  <si>
    <t>qnlxrib.top_x000D_</t>
  </si>
  <si>
    <t>peony.cloud_x000D_</t>
  </si>
  <si>
    <t>PETERSGARDENS.COM_x000D_</t>
  </si>
  <si>
    <t>PHLYPHISH.COM_x000D_</t>
  </si>
  <si>
    <t>OSGLOMERATE.COM_x000D_</t>
  </si>
  <si>
    <t>TARITSHIRTS.COM_x000D_</t>
  </si>
  <si>
    <t>STARTYOUR-SIDEBUSINESSOWN.WEBSITE_x000D_</t>
  </si>
  <si>
    <t>PANOREP.COM_x000D_</t>
  </si>
  <si>
    <t>SZ583.COM_x000D_</t>
  </si>
  <si>
    <t>SEECC789.NET_x000D_</t>
  </si>
  <si>
    <t>GUVENCEYIZ.ONLINE_x000D_</t>
  </si>
  <si>
    <t>BENIMKART.COM_x000D_</t>
  </si>
  <si>
    <t>DISCORDCAMP.COM_x000D_</t>
  </si>
  <si>
    <t>galaxy777.biz_x000D_</t>
  </si>
  <si>
    <t>imt-india.org_x000D_</t>
  </si>
  <si>
    <t>GENNYWI.LAT_x000D_</t>
  </si>
  <si>
    <t>MDAPP27.COM_x000D_</t>
  </si>
  <si>
    <t>GOTHERX.COM_x000D_</t>
  </si>
  <si>
    <t>ARMANICZ.COM_x000D_</t>
  </si>
  <si>
    <t>FULLSALE-GENERATOR-BACKUPHOME.WEBSITE_x000D_</t>
  </si>
  <si>
    <t>MOOSEANDMEGDESIGNS.COM_x000D_</t>
  </si>
  <si>
    <t>lohtech.dev_x000D_</t>
  </si>
  <si>
    <t>LLCUNIVERSITTY.COM_x000D_</t>
  </si>
  <si>
    <t>AZNAMERICANA.COM_x000D_</t>
  </si>
  <si>
    <t>MIXARREMATE.COM_x000D_</t>
  </si>
  <si>
    <t>92735.club_x000D_</t>
  </si>
  <si>
    <t>US-JEEPPARTS.COM_x000D_</t>
  </si>
  <si>
    <t>GODSWARRIORAPPAREL.COM_x000D_</t>
  </si>
  <si>
    <t>INVESTWITHPRABHAT.COM_x000D_</t>
  </si>
  <si>
    <t>GSEQUIPAMENTOS.COM_x000D_</t>
  </si>
  <si>
    <t>MOLLUSCO.COM_x000D_</t>
  </si>
  <si>
    <t>NYKSF.ICU_x000D_</t>
  </si>
  <si>
    <t>fbw2oabp3i.info_x000D_</t>
  </si>
  <si>
    <t>VOYAGECONCIEGESERVICES.COM_x000D_</t>
  </si>
  <si>
    <t>TRYTHECIRCLE.COM_x000D_</t>
  </si>
  <si>
    <t>vykma1c.top_x000D_</t>
  </si>
  <si>
    <t>BLUEETHERBAND.COM_x000D_</t>
  </si>
  <si>
    <t>MARCOSSOUZACREED.COM_x000D_</t>
  </si>
  <si>
    <t>HUMAN-BEEING.COM_x000D_</t>
  </si>
  <si>
    <t>683TZ017.XYZ_x000D_</t>
  </si>
  <si>
    <t>PROARTMARKET.COM_x000D_</t>
  </si>
  <si>
    <t>HOMELOANTOP-IMPROVEMENT.WEBSITE_x000D_</t>
  </si>
  <si>
    <t>SHADOWSTRIKENFT.COM_x000D_</t>
  </si>
  <si>
    <t>YTFT.ASIA_x000D_</t>
  </si>
  <si>
    <t>SHAILJANDSHIV.COM_x000D_</t>
  </si>
  <si>
    <t>01867.info_x000D_</t>
  </si>
  <si>
    <t>SHIELDFILL.COM_x000D_</t>
  </si>
  <si>
    <t>WHOSOEVERSUPERNTA.SHOP_x000D_</t>
  </si>
  <si>
    <t>LIVEJOBUPDATE.COM_x000D_</t>
  </si>
  <si>
    <t>BOT77SLOT.ONLINE_x000D_</t>
  </si>
  <si>
    <t>mamo.social_x000D_</t>
  </si>
  <si>
    <t>TAIHINHGOC.COM_x000D_</t>
  </si>
  <si>
    <t>RENTASCOOTERSANDIEGO.COM_x000D_</t>
  </si>
  <si>
    <t>SIDDHIRELOCATION.COM_x000D_</t>
  </si>
  <si>
    <t>TRADEDUKY.NET_x000D_</t>
  </si>
  <si>
    <t>hc8610.top_x000D_</t>
  </si>
  <si>
    <t>XYI8.COM_x000D_</t>
  </si>
  <si>
    <t>MSACERT.COM_x000D_</t>
  </si>
  <si>
    <t>LECTIKAI.COM_x000D_</t>
  </si>
  <si>
    <t>GUOZHENSHOUYOU.COM_x000D_</t>
  </si>
  <si>
    <t>DEVILDROP.COM_x000D_</t>
  </si>
  <si>
    <t>FINANCIALHEALTH-AI.COM_x000D_</t>
  </si>
  <si>
    <t>VLONEURUGUAY.COM_x000D_</t>
  </si>
  <si>
    <t>CREAMFILLEDCAT.COM_x000D_</t>
  </si>
  <si>
    <t>BETTERCALLAPI.COM_x000D_</t>
  </si>
  <si>
    <t>VPIXOFMICHIGAN.COM_x000D_</t>
  </si>
  <si>
    <t>naporo.cloud_x000D_</t>
  </si>
  <si>
    <t>639dcmain.llc_x000D_</t>
  </si>
  <si>
    <t>BLISSFULWAVE.ONLINE_x000D_</t>
  </si>
  <si>
    <t>USSOCKETSCREW.COM_x000D_</t>
  </si>
  <si>
    <t>INUANDBLUE.COM_x000D_</t>
  </si>
  <si>
    <t>UNTOUCHEDORIGINAL.COM_x000D_</t>
  </si>
  <si>
    <t>51UGG.COM_x000D_</t>
  </si>
  <si>
    <t>JFUNNYDAY.COM_x000D_</t>
  </si>
  <si>
    <t>alpileanorder.dev_x000D_</t>
  </si>
  <si>
    <t>JOGOSBET06.COM_x000D_</t>
  </si>
  <si>
    <t>8412.wtf_x000D_</t>
  </si>
  <si>
    <t>HAYSEX.CAM_x000D_</t>
  </si>
  <si>
    <t>assiwer.top_x000D_</t>
  </si>
  <si>
    <t>MADE8.NET_x000D_</t>
  </si>
  <si>
    <t>CONECTASEGURCAIXAADESLAS.COM_x000D_</t>
  </si>
  <si>
    <t>VALORPVP.NET_x000D_</t>
  </si>
  <si>
    <t>PEJABATHOKI55.ONLINE_x000D_</t>
  </si>
  <si>
    <t>JOSHUABELSHAW.COM_x000D_</t>
  </si>
  <si>
    <t>REALTOURPHOTO.COM_x000D_</t>
  </si>
  <si>
    <t>THE1886CLUB.COM_x000D_</t>
  </si>
  <si>
    <t>AVIAWERKS.COM_x000D_</t>
  </si>
  <si>
    <t>FAHADTELLS.COM_x000D_</t>
  </si>
  <si>
    <t>DGGUANGLI.NET_x000D_</t>
  </si>
  <si>
    <t>DENTIKA.NET_x000D_</t>
  </si>
  <si>
    <t>WINXBET100500.COM_x000D_</t>
  </si>
  <si>
    <t>BOSTONCALLNG.COM_x000D_</t>
  </si>
  <si>
    <t>JAYANTMAGARE.COM_x000D_</t>
  </si>
  <si>
    <t>EASYATTACHBLADES.COM_x000D_</t>
  </si>
  <si>
    <t>BET736G.COM_x000D_</t>
  </si>
  <si>
    <t>alonzo.solutions_x000D_</t>
  </si>
  <si>
    <t>ARJTECHBR.COM_x000D_</t>
  </si>
  <si>
    <t>MRSMESPORTAL.ONLINE_x000D_</t>
  </si>
  <si>
    <t>SQ011.COM_x000D_</t>
  </si>
  <si>
    <t>ZIP-USPSOHT.XYZ_x000D_</t>
  </si>
  <si>
    <t>SIZAI.ICU_x000D_</t>
  </si>
  <si>
    <t>car-ecta.org_x000D_</t>
  </si>
  <si>
    <t>PAPPASITA.COM_x000D_</t>
  </si>
  <si>
    <t>NICHEMAGAZINE.NET_x000D_</t>
  </si>
  <si>
    <t>MNB-PROJET.COM_x000D_</t>
  </si>
  <si>
    <t>SUNSHIN-E.COM_x000D_</t>
  </si>
  <si>
    <t>vetverified.org_x000D_</t>
  </si>
  <si>
    <t>SNDRSWORLD.COM_x000D_</t>
  </si>
  <si>
    <t>TESTTKWDIGITAL.COM_x000D_</t>
  </si>
  <si>
    <t>WW2881.COM_x000D_</t>
  </si>
  <si>
    <t>NIRAVSHARMA.COM_x000D_</t>
  </si>
  <si>
    <t>theifaffoundation.org_x000D_</t>
  </si>
  <si>
    <t>THEBRANDPAPER.COM_x000D_</t>
  </si>
  <si>
    <t>vyrim.org_x000D_</t>
  </si>
  <si>
    <t>wphbf29.top_x000D_</t>
  </si>
  <si>
    <t>stratedia.marketing_x000D_</t>
  </si>
  <si>
    <t>FULLBLOOMHEALTHCOACHING.COM_x000D_</t>
  </si>
  <si>
    <t>5457515.XYZ_x000D_</t>
  </si>
  <si>
    <t>AMORPAREJA.XYZ_x000D_</t>
  </si>
  <si>
    <t>TISINIFORUM.COM_x000D_</t>
  </si>
  <si>
    <t>YPYMTTF.COM_x000D_</t>
  </si>
  <si>
    <t>CARIBBEANSEACOCOA.XYZ_x000D_</t>
  </si>
  <si>
    <t>TECNAVI.NET_x000D_</t>
  </si>
  <si>
    <t>hong4.top_x000D_</t>
  </si>
  <si>
    <t>MAILFUNN.COM_x000D_</t>
  </si>
  <si>
    <t>ESVESTINU.COM_x000D_</t>
  </si>
  <si>
    <t>GBR-DUA.COM_x000D_</t>
  </si>
  <si>
    <t>ZFADI.COM_x000D_</t>
  </si>
  <si>
    <t>VIOLETTECOACHING.COM_x000D_</t>
  </si>
  <si>
    <t>B2BOB.ICU_x000D_</t>
  </si>
  <si>
    <t>APKINSTAPROO2.COM_x000D_</t>
  </si>
  <si>
    <t>TOXICSHARENTING.COM_x000D_</t>
  </si>
  <si>
    <t>HUMANKALYANFOUNDATION.COM_x000D_</t>
  </si>
  <si>
    <t>WEBEATDRUGS.COM_x000D_</t>
  </si>
  <si>
    <t>PINSSHOPSALES.COM_x000D_</t>
  </si>
  <si>
    <t>VERONICAPONZ.COM_x000D_</t>
  </si>
  <si>
    <t>HH9971Y.COM_x000D_</t>
  </si>
  <si>
    <t>RAJAWALIOFFICIAL.ICU_x000D_</t>
  </si>
  <si>
    <t>BERITALOKALKEREN.COM_x000D_</t>
  </si>
  <si>
    <t>RISTORANTEALGABBIANO.COM_x000D_</t>
  </si>
  <si>
    <t>WEBHUGHES.COM_x000D_</t>
  </si>
  <si>
    <t>AHZYYFY120.COM_x000D_</t>
  </si>
  <si>
    <t>DAPRIXCREATIVE.COM_x000D_</t>
  </si>
  <si>
    <t>BLISSBUYSTORE.COM_x000D_</t>
  </si>
  <si>
    <t>IMZAGUMRUK.COM_x000D_</t>
  </si>
  <si>
    <t>grafik-labor.info_x000D_</t>
  </si>
  <si>
    <t>CMO-ALICE.COM_x000D_</t>
  </si>
  <si>
    <t>mwtinyart.org_x000D_</t>
  </si>
  <si>
    <t>bsix6sb.top_x000D_</t>
  </si>
  <si>
    <t>GIOTTOPIZZERIA.COM_x000D_</t>
  </si>
  <si>
    <t>BATO.CAM_x000D_</t>
  </si>
  <si>
    <t>JLEECLARK.COM_x000D_</t>
  </si>
  <si>
    <t>NHYT7534.COM_x000D_</t>
  </si>
  <si>
    <t>BOM15.NET_x000D_</t>
  </si>
  <si>
    <t>vulkanplatinum-3010.buzz_x000D_</t>
  </si>
  <si>
    <t>GSZHJD.COM_x000D_</t>
  </si>
  <si>
    <t>papageien-training.org_x000D_</t>
  </si>
  <si>
    <t>rullix.top_x000D_</t>
  </si>
  <si>
    <t>SIMILARBEHAVIOR.COM_x000D_</t>
  </si>
  <si>
    <t>heivaimaui.org_x000D_</t>
  </si>
  <si>
    <t>MODAKMATHSACADEMY.COM_x000D_</t>
  </si>
  <si>
    <t>MIRAIMARCHE-2023.COM_x000D_</t>
  </si>
  <si>
    <t>OPTIONSTRADINGWITHMAUIPETE.COM_x000D_</t>
  </si>
  <si>
    <t>RUNMININGDIFI.COM_x000D_</t>
  </si>
  <si>
    <t>LOCKSMITHINGNONEVACUATION.CAM_x000D_</t>
  </si>
  <si>
    <t>BILLABONG-ESPANA.COM_x000D_</t>
  </si>
  <si>
    <t>YNPSJ.COM_x000D_</t>
  </si>
  <si>
    <t>MYTHICALANDFANTASY.COM_x000D_</t>
  </si>
  <si>
    <t>142392199.XYZ_x000D_</t>
  </si>
  <si>
    <t>c39dsn.top_x000D_</t>
  </si>
  <si>
    <t>5BY5PUBLISHING.COM_x000D_</t>
  </si>
  <si>
    <t>TSNBFDSAVM00.COM_x000D_</t>
  </si>
  <si>
    <t>AMAZONRETIT.XYZ_x000D_</t>
  </si>
  <si>
    <t>BIGKTECHSERVICES.COM_x000D_</t>
  </si>
  <si>
    <t>SAVES-TIME-UK.COM_x000D_</t>
  </si>
  <si>
    <t>LYING4BIDEN.COM_x000D_</t>
  </si>
  <si>
    <t>BONATHARCO.TECH_x000D_</t>
  </si>
  <si>
    <t>atencionsoporte.info_x000D_</t>
  </si>
  <si>
    <t>loftcasino2.buzz_x000D_</t>
  </si>
  <si>
    <t>enfffeej.buzz_x000D_</t>
  </si>
  <si>
    <t>PATENTSFC.COM_x000D_</t>
  </si>
  <si>
    <t>SHYCJZ.NET_x000D_</t>
  </si>
  <si>
    <t>THEMINDBODYBRIDGE.COM_x000D_</t>
  </si>
  <si>
    <t>spirehq.pro_x000D_</t>
  </si>
  <si>
    <t>DIMARKETINGCO.COM_x000D_</t>
  </si>
  <si>
    <t>SCUFFEY.COM_x000D_</t>
  </si>
  <si>
    <t>TEACHBUDDHISM.COM_x000D_</t>
  </si>
  <si>
    <t>FASZINATIONFASTEN.ONLINE_x000D_</t>
  </si>
  <si>
    <t>TRAVELCARETURKEY.XYZ_x000D_</t>
  </si>
  <si>
    <t>QIANRUNAUDIO.COM_x000D_</t>
  </si>
  <si>
    <t>TOMCECCARELLI.COM_x000D_</t>
  </si>
  <si>
    <t>PRECIOUSDREAMSDAYCARE08.COM_x000D_</t>
  </si>
  <si>
    <t>WEVEBEENPLAYED.COM_x000D_</t>
  </si>
  <si>
    <t>ELITEMASTERPIECE.COM_x000D_</t>
  </si>
  <si>
    <t>BREYERSHEATING.COM_x000D_</t>
  </si>
  <si>
    <t>CONCEPTIONVESSELONE.COM_x000D_</t>
  </si>
  <si>
    <t>GAME2ONLINE.WEBSITE_x000D_</t>
  </si>
  <si>
    <t>ABOOKCOVER.COM_x000D_</t>
  </si>
  <si>
    <t>APRODUCTPERSON.COM_x000D_</t>
  </si>
  <si>
    <t>WW8637.COM_x000D_</t>
  </si>
  <si>
    <t>STAGING-2023061502.COM_x000D_</t>
  </si>
  <si>
    <t>FIND-WHAT-IS.COM_x000D_</t>
  </si>
  <si>
    <t>SIMETRI216.COM_x000D_</t>
  </si>
  <si>
    <t>TAYLORTOMLINSON2024.COM_x000D_</t>
  </si>
  <si>
    <t>OWNCONCEPTSGH.COM_x000D_</t>
  </si>
  <si>
    <t>EROTICDREAMSOFFICIAL.COM_x000D_</t>
  </si>
  <si>
    <t>SAMEDELMANJAPAN.COM_x000D_</t>
  </si>
  <si>
    <t>AIBEAUTYCOACH.COM_x000D_</t>
  </si>
  <si>
    <t>BELHASK.COM_x000D_</t>
  </si>
  <si>
    <t>BUONACYBER.COM_x000D_</t>
  </si>
  <si>
    <t>mangaschan.top_x000D_</t>
  </si>
  <si>
    <t>KRPAYSAGE.COM_x000D_</t>
  </si>
  <si>
    <t>MYSMILE3D.COM_x000D_</t>
  </si>
  <si>
    <t>JUAIYOUHUASUANR.COM_x000D_</t>
  </si>
  <si>
    <t>lgbd.info_x000D_</t>
  </si>
  <si>
    <t>ASTERPILATES.COM_x000D_</t>
  </si>
  <si>
    <t>UKGAMEUK.COM_x000D_</t>
  </si>
  <si>
    <t>THEFUTUREMGMT.COM_x000D_</t>
  </si>
  <si>
    <t>SAMGOULDTHORPE.COM_x000D_</t>
  </si>
  <si>
    <t>DOUGFREY.COM_x000D_</t>
  </si>
  <si>
    <t>GEORGIEMORGAN.COM_x000D_</t>
  </si>
  <si>
    <t>ONLYBRICK.NET_x000D_</t>
  </si>
  <si>
    <t>PLANTERSANDDESIGNERSVAVA.COM_x000D_</t>
  </si>
  <si>
    <t>GOODVIBESWITHANGELM.COM_x000D_</t>
  </si>
  <si>
    <t>MULTISLED.COM_x000D_</t>
  </si>
  <si>
    <t>SANDYSPRINGSPSYCHOTHERAPYASSOCIATES.COM_x000D_</t>
  </si>
  <si>
    <t>TAHU77.COM_x000D_</t>
  </si>
  <si>
    <t>27979.buzz_x000D_</t>
  </si>
  <si>
    <t>FLAWESVOLUMESKY.COM_x000D_</t>
  </si>
  <si>
    <t>27888H.COM_x000D_</t>
  </si>
  <si>
    <t>ETHIGLO.COM_x000D_</t>
  </si>
  <si>
    <t>TALLPINESPRODUCTS.COM_x000D_</t>
  </si>
  <si>
    <t>SELECTEQUITYSOLUTIONS.COM_x000D_</t>
  </si>
  <si>
    <t>ILSE-JACOBSENDEUTSCHLAND.COM_x000D_</t>
  </si>
  <si>
    <t>NOSACOIKOS.COM_x000D_</t>
  </si>
  <si>
    <t>BAYCHOMOROCCOTOURS.COM_x000D_</t>
  </si>
  <si>
    <t>TEL-UR-LLC.ONLINE_x000D_</t>
  </si>
  <si>
    <t>alloleucel.org_x000D_</t>
  </si>
  <si>
    <t>expronceda.org_x000D_</t>
  </si>
  <si>
    <t>F3FUEL.COM_x000D_</t>
  </si>
  <si>
    <t>BLACKCREEKLANDSCAPE.COM_x000D_</t>
  </si>
  <si>
    <t>veryspicy.games_x000D_</t>
  </si>
  <si>
    <t>EZ516V.COM_x000D_</t>
  </si>
  <si>
    <t>ZHONGYINZJ.COM_x000D_</t>
  </si>
  <si>
    <t>CREATIVERABBIT.NET_x000D_</t>
  </si>
  <si>
    <t>INKYINSPIRATION.COM_x000D_</t>
  </si>
  <si>
    <t>SQ005.COM_x000D_</t>
  </si>
  <si>
    <t>destinationinternational.org_x000D_</t>
  </si>
  <si>
    <t>AKULAKU-AFFILIATE.COM_x000D_</t>
  </si>
  <si>
    <t>MYCHARMINGVACATION.COM_x000D_</t>
  </si>
  <si>
    <t>5BZOA9C.COM_x000D_</t>
  </si>
  <si>
    <t>GULAPASIR8.ONLINE_x000D_</t>
  </si>
  <si>
    <t>PETSCANIMAGING.NET_x000D_</t>
  </si>
  <si>
    <t>al-marsd.top_x000D_</t>
  </si>
  <si>
    <t>COLETARY.COM_x000D_</t>
  </si>
  <si>
    <t>MICROGASTRO.COM_x000D_</t>
  </si>
  <si>
    <t>cjc1.top_x000D_</t>
  </si>
  <si>
    <t>USFINESHOP.COM_x000D_</t>
  </si>
  <si>
    <t>WAIVIR.COM_x000D_</t>
  </si>
  <si>
    <t>HW-41.COM_x000D_</t>
  </si>
  <si>
    <t>WYYXEAQ5362.COM_x000D_</t>
  </si>
  <si>
    <t>FMEING.XYZ_x000D_</t>
  </si>
  <si>
    <t>6DCOMP.COM_x000D_</t>
  </si>
  <si>
    <t>BOLLYFLIXS.COM_x000D_</t>
  </si>
  <si>
    <t>KANALIZACIA-DACHA.ONLINE_x000D_</t>
  </si>
  <si>
    <t>BONJOURXANDRA.COM_x000D_</t>
  </si>
  <si>
    <t>fortwayneviolation.org_x000D_</t>
  </si>
  <si>
    <t>BUSINESS-FUNDING-10735.BOND_x000D_</t>
  </si>
  <si>
    <t>options-eosinophilic-esophagitis.today_x000D_</t>
  </si>
  <si>
    <t>MARCELMONIQUE.XYZ_x000D_</t>
  </si>
  <si>
    <t>DIAOCDONGNAM.COM_x000D_</t>
  </si>
  <si>
    <t>ROSTQA.COM_x000D_</t>
  </si>
  <si>
    <t>RUTHERFORDHARTILLUSTRATE.COM_x000D_</t>
  </si>
  <si>
    <t>STAYPRAIRIEGRASS.COM_x000D_</t>
  </si>
  <si>
    <t>CANADASMASHBURGER.COM_x000D_</t>
  </si>
  <si>
    <t>HAPPYBET168SLOT.COM_x000D_</t>
  </si>
  <si>
    <t>THEUNIVERSALCONSCIOUSNESS.COM_x000D_</t>
  </si>
  <si>
    <t>GETLUCKYBOARDS.COM_x000D_</t>
  </si>
  <si>
    <t>BCTWGG.COM_x000D_</t>
  </si>
  <si>
    <t>KENDALE-EADS.COM_x000D_</t>
  </si>
  <si>
    <t>COINTDGA11.COM_x000D_</t>
  </si>
  <si>
    <t>AUSTASIA-HOLDINGS.COM_x000D_</t>
  </si>
  <si>
    <t>THEARTOFMODELS.COM_x000D_</t>
  </si>
  <si>
    <t>HUANQIU660.COM_x000D_</t>
  </si>
  <si>
    <t>777LEGO.COM_x000D_</t>
  </si>
  <si>
    <t>persian77.org_x000D_</t>
  </si>
  <si>
    <t>KQSEA.COM_x000D_</t>
  </si>
  <si>
    <t>LOTUSHUAHUA.COM_x000D_</t>
  </si>
  <si>
    <t>roofing-jobs-seek-look.today_x000D_</t>
  </si>
  <si>
    <t>shoppamy.info_x000D_</t>
  </si>
  <si>
    <t>TSGAI.COM_x000D_</t>
  </si>
  <si>
    <t>REGISTERED-NURSENURSING-DEGREE.WEBSITE_x000D_</t>
  </si>
  <si>
    <t>HACHIPOW.COM_x000D_</t>
  </si>
  <si>
    <t>SKINTONEMAPPER.COM_x000D_</t>
  </si>
  <si>
    <t>61GTZR.COM_x000D_</t>
  </si>
  <si>
    <t>LAGMGROUP.COM_x000D_</t>
  </si>
  <si>
    <t>ZFXNY7.COM_x000D_</t>
  </si>
  <si>
    <t>PSLWIE.COM_x000D_</t>
  </si>
  <si>
    <t>lau.estate_x000D_</t>
  </si>
  <si>
    <t>MANEGERTIP.COM_x000D_</t>
  </si>
  <si>
    <t>L0QLVL.COM_x000D_</t>
  </si>
  <si>
    <t>BRANDBEHINDTHEBRANDS.SHOP_x000D_</t>
  </si>
  <si>
    <t>54GAOHH.COM_x000D_</t>
  </si>
  <si>
    <t>orientaldance.org_x000D_</t>
  </si>
  <si>
    <t>VOICHENKO.COM_x000D_</t>
  </si>
  <si>
    <t>DELANDHOTYOGA.COM_x000D_</t>
  </si>
  <si>
    <t>XJCX-CHINA.COM_x000D_</t>
  </si>
  <si>
    <t>MATHCONVERSIONS.COM_x000D_</t>
  </si>
  <si>
    <t>validar.science_x000D_</t>
  </si>
  <si>
    <t>WHJFH.COM_x000D_</t>
  </si>
  <si>
    <t>RICKSKELLY.COM_x000D_</t>
  </si>
  <si>
    <t>OUEST-FRANCE.PICS_x000D_</t>
  </si>
  <si>
    <t>TSTTSECRETT.COM_x000D_</t>
  </si>
  <si>
    <t>SDHCHPW.COM_x000D_</t>
  </si>
  <si>
    <t>selander.one_x000D_</t>
  </si>
  <si>
    <t>mei.insure_x000D_</t>
  </si>
  <si>
    <t>CASTINGARMRING.COM_x000D_</t>
  </si>
  <si>
    <t>WEIGUOGAME.COM_x000D_</t>
  </si>
  <si>
    <t>MDAPP13.COM_x000D_</t>
  </si>
  <si>
    <t>GNRESOUNDINYOUREAR.COM_x000D_</t>
  </si>
  <si>
    <t>TIBBISORULAR.COM_x000D_</t>
  </si>
  <si>
    <t>EVERLYNOEL.COM_x000D_</t>
  </si>
  <si>
    <t>HWCAREPACKAGE.COM_x000D_</t>
  </si>
  <si>
    <t>REGINALDMCPHERSON.COM_x000D_</t>
  </si>
  <si>
    <t>OU1SVE29SO.COM_x000D_</t>
  </si>
  <si>
    <t>adamieav.info_x000D_</t>
  </si>
  <si>
    <t>SAMENCIMES.COM_x000D_</t>
  </si>
  <si>
    <t>MORORE.ONLINE_x000D_</t>
  </si>
  <si>
    <t>VIKNASERVIS.ONLINE_x000D_</t>
  </si>
  <si>
    <t>TRINITY-FASHIONS.COM_x000D_</t>
  </si>
  <si>
    <t>VIFITO.ONLINE_x000D_</t>
  </si>
  <si>
    <t>ihp.finance_x000D_</t>
  </si>
  <si>
    <t>tvrn.dev_x000D_</t>
  </si>
  <si>
    <t>PTCAHAYAPUTRIPERTAMA.COM_x000D_</t>
  </si>
  <si>
    <t>LUXURYBADGE.COM_x000D_</t>
  </si>
  <si>
    <t>LECAYA.COM_x000D_</t>
  </si>
  <si>
    <t>VPN-CONFIG.COM_x000D_</t>
  </si>
  <si>
    <t>visiowindows.win_x000D_</t>
  </si>
  <si>
    <t>DUPYHIO.ONLINE_x000D_</t>
  </si>
  <si>
    <t>PHREI.NET_x000D_</t>
  </si>
  <si>
    <t>ARTCLOUDDECOR.COM_x000D_</t>
  </si>
  <si>
    <t>YNJBJC.COM_x000D_</t>
  </si>
  <si>
    <t>FLORKOCARTEIRO.ONLINE_x000D_</t>
  </si>
  <si>
    <t>FANGROUP.XYZ_x000D_</t>
  </si>
  <si>
    <t>STORECAKEDESIGN.COM_x000D_</t>
  </si>
  <si>
    <t>BANERNEWPROPERTY.COM_x000D_</t>
  </si>
  <si>
    <t>EDWARDFMCKENZIE.XYZ_x000D_</t>
  </si>
  <si>
    <t>discovermessage.info_x000D_</t>
  </si>
  <si>
    <t>xtreamfiberservice.org_x000D_</t>
  </si>
  <si>
    <t>YEASHOPEE.COM_x000D_</t>
  </si>
  <si>
    <t>BOMBILKA.ONLINE_x000D_</t>
  </si>
  <si>
    <t>VYNEDENTALPLAN.COM_x000D_</t>
  </si>
  <si>
    <t>PAYSCH0OLSCENTRAL.COM_x000D_</t>
  </si>
  <si>
    <t>sistemaeco.org_x000D_</t>
  </si>
  <si>
    <t>YELLOWCAGE.COM_x000D_</t>
  </si>
  <si>
    <t>pcophoenix.org_x000D_</t>
  </si>
  <si>
    <t>BITGETTRADINGOPTION.COM_x000D_</t>
  </si>
  <si>
    <t>heizung.center_x000D_</t>
  </si>
  <si>
    <t>OOLSPLASH.COM_x000D_</t>
  </si>
  <si>
    <t>WOWCASINOFRANCAIS.COM_x000D_</t>
  </si>
  <si>
    <t>SWYIZHUANGKE.COM_x000D_</t>
  </si>
  <si>
    <t>4XCORNER.COM_x000D_</t>
  </si>
  <si>
    <t>NITESHNEGI.COM_x000D_</t>
  </si>
  <si>
    <t>NFTYVAULT.COM_x000D_</t>
  </si>
  <si>
    <t>AKJW.NET_x000D_</t>
  </si>
  <si>
    <t>SASHARITY.COM_x000D_</t>
  </si>
  <si>
    <t>sfefwj.top_x000D_</t>
  </si>
  <si>
    <t>MILEGRO.COM_x000D_</t>
  </si>
  <si>
    <t>BTC4567.COM_x000D_</t>
  </si>
  <si>
    <t>PRODUCTSSAMPLES-FREEPROMOTIONAL-2.WEBSITE_x000D_</t>
  </si>
  <si>
    <t>PRESENTING1158SUTTER.COM_x000D_</t>
  </si>
  <si>
    <t>WINDSTREAMAIR.COM_x000D_</t>
  </si>
  <si>
    <t>ROWANNG.COM_x000D_</t>
  </si>
  <si>
    <t>JUICYDILLA.COM_x000D_</t>
  </si>
  <si>
    <t>91895.org_x000D_</t>
  </si>
  <si>
    <t>WENZHOUHANGMA.COM_x000D_</t>
  </si>
  <si>
    <t>DAVIDBIEGELSEN.COM_x000D_</t>
  </si>
  <si>
    <t>gmanetwork.top_x000D_</t>
  </si>
  <si>
    <t>ONTHESCENELLC.COM_x000D_</t>
  </si>
  <si>
    <t>LUNASANDALSSUOMI.COM_x000D_</t>
  </si>
  <si>
    <t>rootedstudios.courses_x000D_</t>
  </si>
  <si>
    <t>MICROBIOME-MOVEMENT-ASIA.COM_x000D_</t>
  </si>
  <si>
    <t>jzmm.org_x000D_</t>
  </si>
  <si>
    <t>JESA.ONLINE_x000D_</t>
  </si>
  <si>
    <t>YDAVID.ONLINE_x000D_</t>
  </si>
  <si>
    <t>XHXBBJ.COM_x000D_</t>
  </si>
  <si>
    <t>409668.COM_x000D_</t>
  </si>
  <si>
    <t>wsoslot.pro_x000D_</t>
  </si>
  <si>
    <t>EVERYTHINGFORGIFTS.COM_x000D_</t>
  </si>
  <si>
    <t>YWHPT.COM_x000D_</t>
  </si>
  <si>
    <t>WEDOITALLCORPORATION.COM_x000D_</t>
  </si>
  <si>
    <t>KACARLAREVDENEVENAKLIYAT.COM_x000D_</t>
  </si>
  <si>
    <t>DE-NUEVO.COM_x000D_</t>
  </si>
  <si>
    <t>vip579.org_x000D_</t>
  </si>
  <si>
    <t>SYNPUNKTSVERIGE.NET_x000D_</t>
  </si>
  <si>
    <t>ashqb210050.top_x000D_</t>
  </si>
  <si>
    <t>BOURSOU-FR.COM_x000D_</t>
  </si>
  <si>
    <t>PORTLANDSTOREFIXTURE.COM_x000D_</t>
  </si>
  <si>
    <t>prime-mts.top_x000D_</t>
  </si>
  <si>
    <t>THREETENETLIFE.COM_x000D_</t>
  </si>
  <si>
    <t>TIAOPI04.XYZ_x000D_</t>
  </si>
  <si>
    <t>DIANITAGOMEZ.COM_x000D_</t>
  </si>
  <si>
    <t>COOPERCOLLISIONCENTER.COM_x000D_</t>
  </si>
  <si>
    <t>AIBEAUTYPRO.COM_x000D_</t>
  </si>
  <si>
    <t>GUTTERCLEANINGROSEVILLE.NET_x000D_</t>
  </si>
  <si>
    <t>jpelder.org_x000D_</t>
  </si>
  <si>
    <t>FELLERSSFOODSERVICE.COM_x000D_</t>
  </si>
  <si>
    <t>ENGINEERINGMSM.COM_x000D_</t>
  </si>
  <si>
    <t>FONCALFER.COM_x000D_</t>
  </si>
  <si>
    <t>TENNBEE.COM_x000D_</t>
  </si>
  <si>
    <t>COCAREERACADEMY.COM_x000D_</t>
  </si>
  <si>
    <t>SCHEME-TECH.COM_x000D_</t>
  </si>
  <si>
    <t>SCANNERPDFONLINEDOCUMENT.COM_x000D_</t>
  </si>
  <si>
    <t>32-7R.XYZ_x000D_</t>
  </si>
  <si>
    <t>SUMMITREFINANCE.COM_x000D_</t>
  </si>
  <si>
    <t>PUTHIYATHU.COM_x000D_</t>
  </si>
  <si>
    <t>MICROPHONEFILTER.COM_x000D_</t>
  </si>
  <si>
    <t>JINGJIAEDU2.COM_x000D_</t>
  </si>
  <si>
    <t>ARKINCOLONYVIP22.COM_x000D_</t>
  </si>
  <si>
    <t>HAUTREPUBLIK.COM_x000D_</t>
  </si>
  <si>
    <t>CHINTANSANDESARA.COM_x000D_</t>
  </si>
  <si>
    <t>SPOTWEX.COM_x000D_</t>
  </si>
  <si>
    <t>prolacola.org_x000D_</t>
  </si>
  <si>
    <t>BLACKSMITHJP.COM_x000D_</t>
  </si>
  <si>
    <t>PLASTICSANDMETALS.COM_x000D_</t>
  </si>
  <si>
    <t>DUNGCUYKHOALECUONG.COM_x000D_</t>
  </si>
  <si>
    <t>SUPER-FIBERS.COM_x000D_</t>
  </si>
  <si>
    <t>budgettechdeals-in.today_x000D_</t>
  </si>
  <si>
    <t>CHARLETSYRWHITT.COM_x000D_</t>
  </si>
  <si>
    <t>CREAILTUOSITO.NET_x000D_</t>
  </si>
  <si>
    <t>NIZIPLIOGLUFINANS.COM_x000D_</t>
  </si>
  <si>
    <t>TANGKAVIP.COM_x000D_</t>
  </si>
  <si>
    <t>OGRODOWE-REMONTOWE.COM_x000D_</t>
  </si>
  <si>
    <t>WOWWORLDBURGER.COM_x000D_</t>
  </si>
  <si>
    <t>VIZAPPSTUDIO.COM_x000D_</t>
  </si>
  <si>
    <t>ELSCIONPERDIDO.COM_x000D_</t>
  </si>
  <si>
    <t>FBPWORLD.COM_x000D_</t>
  </si>
  <si>
    <t>RICHARDSREMODELINGREPAIRSLLC.COM_x000D_</t>
  </si>
  <si>
    <t>INTERENIVERSE.COM_x000D_</t>
  </si>
  <si>
    <t>LOVEPIPELINESERVICES.COM_x000D_</t>
  </si>
  <si>
    <t>WATERFILTERACE.COM_x000D_</t>
  </si>
  <si>
    <t>CLASEDECHINO.ONLINE_x000D_</t>
  </si>
  <si>
    <t>44882317.XYZ_x000D_</t>
  </si>
  <si>
    <t>AEG-EUROPE.COM_x000D_</t>
  </si>
  <si>
    <t>CO-LOAD.COM_x000D_</t>
  </si>
  <si>
    <t>ZZAMAN.COM_x000D_</t>
  </si>
  <si>
    <t>MUYIAGRO.COM_x000D_</t>
  </si>
  <si>
    <t>UTMSOCIAL.COM_x000D_</t>
  </si>
  <si>
    <t>MOUSSAFIRPARFUMS.COM_x000D_</t>
  </si>
  <si>
    <t>CLUB-GRAN-EXITO.XYZ_x000D_</t>
  </si>
  <si>
    <t>LAURE-RAMBAHINIARISON.COM_x000D_</t>
  </si>
  <si>
    <t>SWEETBONANZA-VIP.COM_x000D_</t>
  </si>
  <si>
    <t>BAHAEYECENTER.COM_x000D_</t>
  </si>
  <si>
    <t>COBERTIZODEMADERA.COM_x000D_</t>
  </si>
  <si>
    <t>fitfrenzynews.top_x000D_</t>
  </si>
  <si>
    <t>OGROATS.COM_x000D_</t>
  </si>
  <si>
    <t>SMOKINJIMMIESCO.COM_x000D_</t>
  </si>
  <si>
    <t>DONTLETFEARKEEPYOUPOOR.COM_x000D_</t>
  </si>
  <si>
    <t>EVSFACT.COM_x000D_</t>
  </si>
  <si>
    <t>CAMPBELLBOOK.COM_x000D_</t>
  </si>
  <si>
    <t>VXWIIK.COM_x000D_</t>
  </si>
  <si>
    <t>59275.top_x000D_</t>
  </si>
  <si>
    <t>gdfhqz.wiki_x000D_</t>
  </si>
  <si>
    <t>nuggetcharacter.info_x000D_</t>
  </si>
  <si>
    <t>PVBBOX.COM_x000D_</t>
  </si>
  <si>
    <t>ARCAHZ.COM_x000D_</t>
  </si>
  <si>
    <t>SQ620.COM_x000D_</t>
  </si>
  <si>
    <t>HATERBITCHES.COM_x000D_</t>
  </si>
  <si>
    <t>SHREENIDHYEGREEN.COM_x000D_</t>
  </si>
  <si>
    <t>pornhub.boutique_x000D_</t>
  </si>
  <si>
    <t>COLLECTIF-IA.COM_x000D_</t>
  </si>
  <si>
    <t>WI9TO.ONLINE_x000D_</t>
  </si>
  <si>
    <t>unionpatriahurlingham.info_x000D_</t>
  </si>
  <si>
    <t>NM668.COM_x000D_</t>
  </si>
  <si>
    <t>zhuozh.top_x000D_</t>
  </si>
  <si>
    <t>GETTHRASKER.COM_x000D_</t>
  </si>
  <si>
    <t>HOLZWEILERCANADA.COM_x000D_</t>
  </si>
  <si>
    <t>ALAMPRINTS.COM_x000D_</t>
  </si>
  <si>
    <t>FORMATION-INTELLIGENCE-ARTIFICIELLE-GENERATIVE.COM_x000D_</t>
  </si>
  <si>
    <t>APOLLONIAMUSIC.NET_x000D_</t>
  </si>
  <si>
    <t>YVONNEARMSTRONG.COM_x000D_</t>
  </si>
  <si>
    <t>VPB-TINDUNG-CANHAN.ONLINE_x000D_</t>
  </si>
  <si>
    <t>DISHESCROW.COM_x000D_</t>
  </si>
  <si>
    <t>MEKB1226.XYZ_x000D_</t>
  </si>
  <si>
    <t>BLINDBEUTY.COM_x000D_</t>
  </si>
  <si>
    <t>22CC56.COM_x000D_</t>
  </si>
  <si>
    <t>xbchatct.top_x000D_</t>
  </si>
  <si>
    <t>5553579BU.COM_x000D_</t>
  </si>
  <si>
    <t>ISTANBULMINDS.COM_x000D_</t>
  </si>
  <si>
    <t>PINECONE-SHIGARAKI.COM_x000D_</t>
  </si>
  <si>
    <t>CRAFTCREATIVEDESIGN.NET_x000D_</t>
  </si>
  <si>
    <t>RELINQUISHNUTRITION.COM_x000D_</t>
  </si>
  <si>
    <t>KAKAGLOW.COM_x000D_</t>
  </si>
  <si>
    <t>ARTCETRADESIGNSTUDIO.COM_x000D_</t>
  </si>
  <si>
    <t>TECHVEILS.COM_x000D_</t>
  </si>
  <si>
    <t>BURKEPHOTOS.COM_x000D_</t>
  </si>
  <si>
    <t>lookspy.pro_x000D_</t>
  </si>
  <si>
    <t>AAT1235.XYZ_x000D_</t>
  </si>
  <si>
    <t>WATERSLIDESEXPRESS.COM_x000D_</t>
  </si>
  <si>
    <t>NICHESUBSCRIPTION.COM_x000D_</t>
  </si>
  <si>
    <t>LEFTYBRANDCOLLECTION.COM_x000D_</t>
  </si>
  <si>
    <t>CV-K.COM_x000D_</t>
  </si>
  <si>
    <t>FUTVIT.COM_x000D_</t>
  </si>
  <si>
    <t>ONLYFKNS.COM_x000D_</t>
  </si>
  <si>
    <t>VISIONBOARDVIBES.COM_x000D_</t>
  </si>
  <si>
    <t>RLANSLEYENTERPRISE.COM_x000D_</t>
  </si>
  <si>
    <t>WQGQC.COM_x000D_</t>
  </si>
  <si>
    <t>DRONENETTOYAGE.COM_x000D_</t>
  </si>
  <si>
    <t>DYTYLB.COM_x000D_</t>
  </si>
  <si>
    <t>THEHANGRYVIKING.COM_x000D_</t>
  </si>
  <si>
    <t>PCSAFEPLACE.COM_x000D_</t>
  </si>
  <si>
    <t>IMPECCABLEINSPIRATIONSEVENTPLANNING.COM_x000D_</t>
  </si>
  <si>
    <t>whaleswithoutborders.info_x000D_</t>
  </si>
  <si>
    <t>DFPOLYMERS.COM_x000D_</t>
  </si>
  <si>
    <t>WESTSEATTLELUXURYHOMES.COM_x000D_</t>
  </si>
  <si>
    <t>NEWSTEPHOLDING.COM_x000D_</t>
  </si>
  <si>
    <t>GFURGONES.COM_x000D_</t>
  </si>
  <si>
    <t>HOWEANDFISHLABS.COM_x000D_</t>
  </si>
  <si>
    <t>organicnepal.info_x000D_</t>
  </si>
  <si>
    <t>WILCEEREI.COM_x000D_</t>
  </si>
  <si>
    <t>TASHKIOWA.COM_x000D_</t>
  </si>
  <si>
    <t>UNITYREFINANCE.COM_x000D_</t>
  </si>
  <si>
    <t>DEEPCONNECTING.COM_x000D_</t>
  </si>
  <si>
    <t>SIGNIFICADOTATUAJE.COM_x000D_</t>
  </si>
  <si>
    <t>PARKANDMAISON.COM_x000D_</t>
  </si>
  <si>
    <t>QAUNTM.COM_x000D_</t>
  </si>
  <si>
    <t>DEEANDVINNY.COM_x000D_</t>
  </si>
  <si>
    <t>adsarecool.info_x000D_</t>
  </si>
  <si>
    <t>RIDGEVERGE.COM_x000D_</t>
  </si>
  <si>
    <t>JWQEKRH.COM_x000D_</t>
  </si>
  <si>
    <t>PKJBVSDFGHJKRTYUI098VCX.XYZ_x000D_</t>
  </si>
  <si>
    <t>HATCHERYRESTAURANT.COM_x000D_</t>
  </si>
  <si>
    <t>HAPPYFUNSHUI.NET_x000D_</t>
  </si>
  <si>
    <t>CHBRSHK.COM_x000D_</t>
  </si>
  <si>
    <t>HFJSGD.COM_x000D_</t>
  </si>
  <si>
    <t>reformtexas.tax_x000D_</t>
  </si>
  <si>
    <t>55PLUSJOBS.NET_x000D_</t>
  </si>
  <si>
    <t>ZFXNY23.COM_x000D_</t>
  </si>
  <si>
    <t>MEDISTEUBER.COM_x000D_</t>
  </si>
  <si>
    <t>DAVID-STRAIGHT.COM_x000D_</t>
  </si>
  <si>
    <t>RIVERSIDETILECONTRACTORS.COM_x000D_</t>
  </si>
  <si>
    <t>CONNECTEDCOLLABORATORS.COM_x000D_</t>
  </si>
  <si>
    <t>4W5K0NH7RZVH9.COM_x000D_</t>
  </si>
  <si>
    <t>MILLSCARRENTALS.COM_x000D_</t>
  </si>
  <si>
    <t>LIZZYSANGELS.COM_x000D_</t>
  </si>
  <si>
    <t>VINTECHCOMPUTER.COM_x000D_</t>
  </si>
  <si>
    <t>EMERALDTRIANGLEEAST.COM_x000D_</t>
  </si>
  <si>
    <t>MEARAHBIRD.COM_x000D_</t>
  </si>
  <si>
    <t>STARLIGHTCREATIVE.NET_x000D_</t>
  </si>
  <si>
    <t>BGKA.XYZ_x000D_</t>
  </si>
  <si>
    <t>odido.careers_x000D_</t>
  </si>
  <si>
    <t>CONCEPTHA.COM_x000D_</t>
  </si>
  <si>
    <t>FRISO0J9KD.COM_x000D_</t>
  </si>
  <si>
    <t>zxwz2-jghay8.buzz_x000D_</t>
  </si>
  <si>
    <t>MUMCREW.NET_x000D_</t>
  </si>
  <si>
    <t>RESGATESPONTO-2023.COM_x000D_</t>
  </si>
  <si>
    <t>ashvn450n50.top_x000D_</t>
  </si>
  <si>
    <t>TAITCONCRETECONSTRUCTION.COM_x000D_</t>
  </si>
  <si>
    <t>DINAMOGLOBALSTAFFING.COM_x000D_</t>
  </si>
  <si>
    <t>SKY200.TECH_x000D_</t>
  </si>
  <si>
    <t>LUUXOO.COM_x000D_</t>
  </si>
  <si>
    <t>SHIP-HAPPENS.NET_x000D_</t>
  </si>
  <si>
    <t>SIX88.ONLINE_x000D_</t>
  </si>
  <si>
    <t>99952V.COM_x000D_</t>
  </si>
  <si>
    <t>CBNGOV-NG.COM_x000D_</t>
  </si>
  <si>
    <t>NEXTGENROOF.COM_x000D_</t>
  </si>
  <si>
    <t>VISKYARDAILYNEWS.COM_x000D_</t>
  </si>
  <si>
    <t>POSTCOVIDHJALPEN.COM_x000D_</t>
  </si>
  <si>
    <t>FYINNV.COM_x000D_</t>
  </si>
  <si>
    <t>UFA4D.COM_x000D_</t>
  </si>
  <si>
    <t>BUSINESS-FUNDING-25588.BOND_x000D_</t>
  </si>
  <si>
    <t>CETULL.XYZ_x000D_</t>
  </si>
  <si>
    <t>VOLTVEDA.COM_x000D_</t>
  </si>
  <si>
    <t>IGIPPIE.COM_x000D_</t>
  </si>
  <si>
    <t>SUNSETRENOVAVEIS.COM_x000D_</t>
  </si>
  <si>
    <t>MENSCROWNCLUB.COM_x000D_</t>
  </si>
  <si>
    <t>SLIPPERSMOVE.COM_x000D_</t>
  </si>
  <si>
    <t>MERCI3ELLS.COM_x000D_</t>
  </si>
  <si>
    <t>EDWVE.XYZ_x000D_</t>
  </si>
  <si>
    <t>BADCREDITTOCASHCHALLENGE.COM_x000D_</t>
  </si>
  <si>
    <t>CAGOPALARORA.COM_x000D_</t>
  </si>
  <si>
    <t>ORIENTAL-BEE.SHOP_x000D_</t>
  </si>
  <si>
    <t>dzwidu9.top_x000D_</t>
  </si>
  <si>
    <t>dreamhq.agency_x000D_</t>
  </si>
  <si>
    <t>FREDKIDS.COM_x000D_</t>
  </si>
  <si>
    <t>DGMETALLARBEITENGMBH.COM_x000D_</t>
  </si>
  <si>
    <t>hurriyet.top_x000D_</t>
  </si>
  <si>
    <t>huesv.top_x000D_</t>
  </si>
  <si>
    <t>CHIQBROWS.COM_x000D_</t>
  </si>
  <si>
    <t>62578.buzz_x000D_</t>
  </si>
  <si>
    <t>BBTTX120.XYZ_x000D_</t>
  </si>
  <si>
    <t>ECULUX.ONLINE_x000D_</t>
  </si>
  <si>
    <t>BINGTUANSHUO.XYZ_x000D_</t>
  </si>
  <si>
    <t>SARBNAUJWANSABHA.COM_x000D_</t>
  </si>
  <si>
    <t>ARIEPLAYPLAY.COM_x000D_</t>
  </si>
  <si>
    <t>KOREAMAZONS.COM_x000D_</t>
  </si>
  <si>
    <t>GLOBALMEDCORPORATION.COM_x000D_</t>
  </si>
  <si>
    <t>PETFRIENDLYGLOBALTRANSPORT.COM_x000D_</t>
  </si>
  <si>
    <t>OAKHILLGARAGEDOOR.COM_x000D_</t>
  </si>
  <si>
    <t>SQ125.COM_x000D_</t>
  </si>
  <si>
    <t>369-34.review_x000D_</t>
  </si>
  <si>
    <t>xoilactv1.one_x000D_</t>
  </si>
  <si>
    <t>xianlai.ink_x000D_</t>
  </si>
  <si>
    <t>CASHIERNUT.COM_x000D_</t>
  </si>
  <si>
    <t>CASUALCARSGUIDE.COM_x000D_</t>
  </si>
  <si>
    <t>CNOCCABINSGMAIL.COM_x000D_</t>
  </si>
  <si>
    <t>PILEUPAI.COM_x000D_</t>
  </si>
  <si>
    <t>SWGDKEQGH.XYZ_x000D_</t>
  </si>
  <si>
    <t>OLYMPICCARSRENTAL.ONLINE_x000D_</t>
  </si>
  <si>
    <t>XMJT8.COM_x000D_</t>
  </si>
  <si>
    <t>MYBUSINESSTIMES.COM_x000D_</t>
  </si>
  <si>
    <t>AVBA85.COM_x000D_</t>
  </si>
  <si>
    <t>ACUSTAL.ONLINE_x000D_</t>
  </si>
  <si>
    <t>gracewayhn.org_x000D_</t>
  </si>
  <si>
    <t>EMPACT-TECH.COM_x000D_</t>
  </si>
  <si>
    <t>IGVINTERNATIONAL.COM_x000D_</t>
  </si>
  <si>
    <t>fbhdsuihusdho5.top_x000D_</t>
  </si>
  <si>
    <t>LEXAFLOW-AGENCE.COM_x000D_</t>
  </si>
  <si>
    <t>35122.buzz_x000D_</t>
  </si>
  <si>
    <t>BRENDAGANETTCOOKBOOK.COM_x000D_</t>
  </si>
  <si>
    <t>I33J0R.COM_x000D_</t>
  </si>
  <si>
    <t>DGYSF.ICU_x000D_</t>
  </si>
  <si>
    <t>JETWEBLIMITED.COM_x000D_</t>
  </si>
  <si>
    <t>NEW-MOVIE-ONLINE.COM_x000D_</t>
  </si>
  <si>
    <t>SHAMSAENGINEERING.COM_x000D_</t>
  </si>
  <si>
    <t>DENIZOTOMOTIVLASTIK.COM_x000D_</t>
  </si>
  <si>
    <t>ABUNDANCEJOURNEYDEE.NET_x000D_</t>
  </si>
  <si>
    <t>greatrivermortgage.info_x000D_</t>
  </si>
  <si>
    <t>ADEVARUL.PICS_x000D_</t>
  </si>
  <si>
    <t>STORERELAXO.COM_x000D_</t>
  </si>
  <si>
    <t>CREDITLOAN-APP.COM_x000D_</t>
  </si>
  <si>
    <t>FAIANDBLAIR.COM_x000D_</t>
  </si>
  <si>
    <t>POOLLEAGUEAPP.COM_x000D_</t>
  </si>
  <si>
    <t>yongzhouabc.top_x000D_</t>
  </si>
  <si>
    <t>45605F.COM_x000D_</t>
  </si>
  <si>
    <t>DELPHIGIRLSRECSOFTBALL.COM_x000D_</t>
  </si>
  <si>
    <t>MOTORBIKESANDWHIPZ.COM_x000D_</t>
  </si>
  <si>
    <t>XN--V69A83ZWUAC6K71B1UKEA012KV8T.COM_x000D_</t>
  </si>
  <si>
    <t>TSPINDUSTRIES.COM_x000D_</t>
  </si>
  <si>
    <t>BABOONTRADING.COM_x000D_</t>
  </si>
  <si>
    <t>TYRUSKANERO.COM_x000D_</t>
  </si>
  <si>
    <t>fitdate.app_x000D_</t>
  </si>
  <si>
    <t>COMMERCIALINTERIORINC.COM_x000D_</t>
  </si>
  <si>
    <t>MINDENPAPER.COM_x000D_</t>
  </si>
  <si>
    <t>AGANCE.NET_x000D_</t>
  </si>
  <si>
    <t>TILIANTEC.COM_x000D_</t>
  </si>
  <si>
    <t>EIB670.FUN_x000D_</t>
  </si>
  <si>
    <t>SLCSHOWROOM.COM_x000D_</t>
  </si>
  <si>
    <t>EXPERTASSISTANCE.NET_x000D_</t>
  </si>
  <si>
    <t>SHOP90ONE.COM_x000D_</t>
  </si>
  <si>
    <t>JONBREWER.NET_x000D_</t>
  </si>
  <si>
    <t>WATSON.CAM_x000D_</t>
  </si>
  <si>
    <t>MOLOAWARENESS.COM_x000D_</t>
  </si>
  <si>
    <t>HOSHIKATSU.COM_x000D_</t>
  </si>
  <si>
    <t>GLAASH.COM_x000D_</t>
  </si>
  <si>
    <t>WARGA777.ONLINE_x000D_</t>
  </si>
  <si>
    <t>LIVINGLIBERATEDWHOLEISTICINSTITUTE.NET_x000D_</t>
  </si>
  <si>
    <t>0110196.XYZ_x000D_</t>
  </si>
  <si>
    <t>KUISHIIFOREVER.COM_x000D_</t>
  </si>
  <si>
    <t>chatinspire.app_x000D_</t>
  </si>
  <si>
    <t>VFOLENDING.NET_x000D_</t>
  </si>
  <si>
    <t>OPTIMIZEBIZONLINE.COM_x000D_</t>
  </si>
  <si>
    <t>OLOVO.NET_x000D_</t>
  </si>
  <si>
    <t>HUNDFAQS.COM_x000D_</t>
  </si>
  <si>
    <t>OUTDOOR-TOOLSSTORE.COM_x000D_</t>
  </si>
  <si>
    <t>CANYONFALLSTREEWORKS.COM_x000D_</t>
  </si>
  <si>
    <t>SOEIHRISNCD.ONLINE_x000D_</t>
  </si>
  <si>
    <t>WARWRAPS.COM_x000D_</t>
  </si>
  <si>
    <t>PODOLANKA.NET_x000D_</t>
  </si>
  <si>
    <t>palace88betvip.org_x000D_</t>
  </si>
  <si>
    <t>MONAMEDESIGNE.COM_x000D_</t>
  </si>
  <si>
    <t>EXTREMESERVICES.NET_x000D_</t>
  </si>
  <si>
    <t>GANDKDESIGNERPETCO.COM_x000D_</t>
  </si>
  <si>
    <t>QUALITYCAREHOMESERVICES.COM_x000D_</t>
  </si>
  <si>
    <t>WATERPROOFPAINTINGPLUSLLC.COM_x000D_</t>
  </si>
  <si>
    <t>URJA-MITRA.COM_x000D_</t>
  </si>
  <si>
    <t>NOTGOATLY.COM_x000D_</t>
  </si>
  <si>
    <t>UEKPEG.COM_x000D_</t>
  </si>
  <si>
    <t>gl5hdhd.top_x000D_</t>
  </si>
  <si>
    <t>ACHIEVEMAVEN.COM_x000D_</t>
  </si>
  <si>
    <t>ff-services.top_x000D_</t>
  </si>
  <si>
    <t>JOSHOLDINGS.COM_x000D_</t>
  </si>
  <si>
    <t>FACEBLOWER.COM_x000D_</t>
  </si>
  <si>
    <t>STEVEDNISTRIANFORNJSTATESENATE.COM_x000D_</t>
  </si>
  <si>
    <t>JEROTHT.COM_x000D_</t>
  </si>
  <si>
    <t>ROXCORT.COM_x000D_</t>
  </si>
  <si>
    <t>VILATIONNFO.COM_x000D_</t>
  </si>
  <si>
    <t>REMYSOLDIT.COM_x000D_</t>
  </si>
  <si>
    <t>lawofficeofcatherinejbaird.org_x000D_</t>
  </si>
  <si>
    <t>CRE8SMILESTUDIO.COM_x000D_</t>
  </si>
  <si>
    <t>SPATIALVIRAL.COM_x000D_</t>
  </si>
  <si>
    <t>josewinn.org_x000D_</t>
  </si>
  <si>
    <t>86281.top_x000D_</t>
  </si>
  <si>
    <t>JY2SOV.COM_x000D_</t>
  </si>
  <si>
    <t>COUPONSNOW23.ONLINE_x000D_</t>
  </si>
  <si>
    <t>SAILMAXTIRES.COM_x000D_</t>
  </si>
  <si>
    <t>PERFUMES-84399.BOND_x000D_</t>
  </si>
  <si>
    <t>TEJANOSWAG.COM_x000D_</t>
  </si>
  <si>
    <t>TOYSMAJORLEAGUE.COM_x000D_</t>
  </si>
  <si>
    <t>35552S.COM_x000D_</t>
  </si>
  <si>
    <t>HH6507.COM_x000D_</t>
  </si>
  <si>
    <t>JUTRONOW.COM_x000D_</t>
  </si>
  <si>
    <t>MOMENTUMVENUE.COM_x000D_</t>
  </si>
  <si>
    <t>CROSS-WORDLE.COM_x000D_</t>
  </si>
  <si>
    <t>INTEGRATERAPIA.COM_x000D_</t>
  </si>
  <si>
    <t>LUITCRAFTS.COM_x000D_</t>
  </si>
  <si>
    <t>NATURELPERDE.COM_x000D_</t>
  </si>
  <si>
    <t>LIFELINEHEALTHCARE.NET_x000D_</t>
  </si>
  <si>
    <t>privatehomeweddingvenuessearch.today_x000D_</t>
  </si>
  <si>
    <t>PAWSANDPILES.COM_x000D_</t>
  </si>
  <si>
    <t>ITWORLDWIDE.NET_x000D_</t>
  </si>
  <si>
    <t>CHRISFRIEND.COM_x000D_</t>
  </si>
  <si>
    <t>WATERSYSTEMSOFDEKALB.COM_x000D_</t>
  </si>
  <si>
    <t>KOPSOL.COM_x000D_</t>
  </si>
  <si>
    <t>LIUSHUNXIN.ONLINE_x000D_</t>
  </si>
  <si>
    <t>GLIMBIZ.COM_x000D_</t>
  </si>
  <si>
    <t>luxtogel.buzz_x000D_</t>
  </si>
  <si>
    <t>xinrui04.top_x000D_</t>
  </si>
  <si>
    <t>VEELINKDATA.COM_x000D_</t>
  </si>
  <si>
    <t>ZAVOSHBAKERY.COM_x000D_</t>
  </si>
  <si>
    <t>CASTELLODISANSALVATORE.COM_x000D_</t>
  </si>
  <si>
    <t>MIKEWEBBALENCO.COM_x000D_</t>
  </si>
  <si>
    <t>FIGER2TROYTHAI.COM_x000D_</t>
  </si>
  <si>
    <t>BTELLES.ONLINE_x000D_</t>
  </si>
  <si>
    <t>SCULPTURESELFCARE.COM_x000D_</t>
  </si>
  <si>
    <t>livepele.org_x000D_</t>
  </si>
  <si>
    <t>CADET-ENZO.COM_x000D_</t>
  </si>
  <si>
    <t>marlborougharea.org_x000D_</t>
  </si>
  <si>
    <t>ZGSQLM-ZYSQ.COM_x000D_</t>
  </si>
  <si>
    <t>JUNIORIDOLNUMA.COM_x000D_</t>
  </si>
  <si>
    <t>GELECEGINTRENDLERI.COM_x000D_</t>
  </si>
  <si>
    <t>VANDERSPEKCONSULTING.COM_x000D_</t>
  </si>
  <si>
    <t>GXP422.FUN_x000D_</t>
  </si>
  <si>
    <t>PERFURATECK.COM_x000D_</t>
  </si>
  <si>
    <t>canadawedding.events_x000D_</t>
  </si>
  <si>
    <t>BJJXBIO.COM_x000D_</t>
  </si>
  <si>
    <t>WEBMANU.ONLINE_x000D_</t>
  </si>
  <si>
    <t>enghte.one_x000D_</t>
  </si>
  <si>
    <t>WHHHH.NET_x000D_</t>
  </si>
  <si>
    <t>IIPBF.COM_x000D_</t>
  </si>
  <si>
    <t>MAMASBOYPAWPARAZZI.COM_x000D_</t>
  </si>
  <si>
    <t>chrysalismission.org_x000D_</t>
  </si>
  <si>
    <t>SIMPLE-QA.QUEST_x000D_</t>
  </si>
  <si>
    <t>BREATHE8.COM_x000D_</t>
  </si>
  <si>
    <t>ASLIMOBUTIK.COM_x000D_</t>
  </si>
  <si>
    <t>WARYCRATE.COM_x000D_</t>
  </si>
  <si>
    <t>9G31E.COM_x000D_</t>
  </si>
  <si>
    <t>CITYHOTELWEST.COM_x000D_</t>
  </si>
  <si>
    <t>IGSSGUATE.NET_x000D_</t>
  </si>
  <si>
    <t>NOVAIGUACUIMOVEIS.ONLINE_x000D_</t>
  </si>
  <si>
    <t>JACKGINGER.COM_x000D_</t>
  </si>
  <si>
    <t>72539.club_x000D_</t>
  </si>
  <si>
    <t>COMMENT-FAIRE-FORTUNE.NET_x000D_</t>
  </si>
  <si>
    <t>THEJANNAHCHECKLIST.COM_x000D_</t>
  </si>
  <si>
    <t>SANTAFEPROPERTYVALUES.COM_x000D_</t>
  </si>
  <si>
    <t>HEROESJOURNAL.NET_x000D_</t>
  </si>
  <si>
    <t>PAYROLLSUSA.COM_x000D_</t>
  </si>
  <si>
    <t>SALESCONSTRUCT.COM_x000D_</t>
  </si>
  <si>
    <t>PAPAWOPPA.COM_x000D_</t>
  </si>
  <si>
    <t>telegrram.top_x000D_</t>
  </si>
  <si>
    <t>HAMZA66.ONLINE_x000D_</t>
  </si>
  <si>
    <t>BEARNOPAIN.COM_x000D_</t>
  </si>
  <si>
    <t>STAYCATIONSUBURBIA.COM_x000D_</t>
  </si>
  <si>
    <t>BIKERDAYSBELGIUM.COM_x000D_</t>
  </si>
  <si>
    <t>XN--939AN91AS4DUZI89Q.COM_x000D_</t>
  </si>
  <si>
    <t>juanmeinet.top_x000D_</t>
  </si>
  <si>
    <t>CUP-G.COM_x000D_</t>
  </si>
  <si>
    <t>ZEDONLINESTORE.COM_x000D_</t>
  </si>
  <si>
    <t>PLUMBINGSTARS.NET_x000D_</t>
  </si>
  <si>
    <t>MICAELACARAPINHA.COM_x000D_</t>
  </si>
  <si>
    <t>3h6wgmdzc.info_x000D_</t>
  </si>
  <si>
    <t>2N31.NET_x000D_</t>
  </si>
  <si>
    <t>TRYMODERNELDERACADEMY.COM_x000D_</t>
  </si>
  <si>
    <t>FLEXI-33.COM_x000D_</t>
  </si>
  <si>
    <t>PADISCOUNTEDPROPERTIES.COM_x000D_</t>
  </si>
  <si>
    <t>WALKTHATUP.COM_x000D_</t>
  </si>
  <si>
    <t>SSOTWE.COM_x000D_</t>
  </si>
  <si>
    <t>EZRAWRITESCOPY.COM_x000D_</t>
  </si>
  <si>
    <t>THEOFFICEELEMENTS.COM_x000D_</t>
  </si>
  <si>
    <t>KORDAROI.COM_x000D_</t>
  </si>
  <si>
    <t>VIDHYA4YOUTH.COM_x000D_</t>
  </si>
  <si>
    <t>GIRLUNBREAKABLE.COM_x000D_</t>
  </si>
  <si>
    <t>HOWIDEN.COM_x000D_</t>
  </si>
  <si>
    <t>yw124.top_x000D_</t>
  </si>
  <si>
    <t>MUSICTHERAPYBYMATT.COM_x000D_</t>
  </si>
  <si>
    <t>moser.photography_x000D_</t>
  </si>
  <si>
    <t>CRYPTOMAXOPTIONS.COM_x000D_</t>
  </si>
  <si>
    <t>CALIFORNIAWORKLAWYER.COM_x000D_</t>
  </si>
  <si>
    <t>JYQYHGJX.COM_x000D_</t>
  </si>
  <si>
    <t>HZXSF.ICU_x000D_</t>
  </si>
  <si>
    <t>ALJASIMPROJECTS.COM_x000D_</t>
  </si>
  <si>
    <t>TRAUMPARADIES.COM_x000D_</t>
  </si>
  <si>
    <t>ARGYLETECHNICALUAE.COM_x000D_</t>
  </si>
  <si>
    <t>APPLETHEKING.COM_x000D_</t>
  </si>
  <si>
    <t>JUANMANUELMORONI.COM_x000D_</t>
  </si>
  <si>
    <t>SASSISPACISSHOP.COM_x000D_</t>
  </si>
  <si>
    <t>LI1L9OTEHO9ILI1LI.COM_x000D_</t>
  </si>
  <si>
    <t>3006qareqyo7.pro_x000D_</t>
  </si>
  <si>
    <t>HOAHAUSINHVIENVIETNAM.COM_x000D_</t>
  </si>
  <si>
    <t>INDIGOTOYZ.COM_x000D_</t>
  </si>
  <si>
    <t>dejablue.info_x000D_</t>
  </si>
  <si>
    <t>MIDTOWNLIQUORJH.COM_x000D_</t>
  </si>
  <si>
    <t>SINCETECH.ONLINE_x000D_</t>
  </si>
  <si>
    <t>YR965.COM_x000D_</t>
  </si>
  <si>
    <t>larswolters.dev_x000D_</t>
  </si>
  <si>
    <t>lgjq3e6s5f0ot.top_x000D_</t>
  </si>
  <si>
    <t>patrimoniosella.info_x000D_</t>
  </si>
  <si>
    <t>URANOREBEL.COM_x000D_</t>
  </si>
  <si>
    <t>THORNSANDSILKWAXSTUDIO.COM_x000D_</t>
  </si>
  <si>
    <t>MONTALVOLEGAL.COM_x000D_</t>
  </si>
  <si>
    <t>MSC-PROD.COM_x000D_</t>
  </si>
  <si>
    <t>09157.info_x000D_</t>
  </si>
  <si>
    <t>BIMCAB.COM_x000D_</t>
  </si>
  <si>
    <t>DYLANMERCH.COM_x000D_</t>
  </si>
  <si>
    <t>HUANQIU471.COM_x000D_</t>
  </si>
  <si>
    <t>PROJECT-LIFE-ON-EARTH.COM_x000D_</t>
  </si>
  <si>
    <t>13555V.COM_x000D_</t>
  </si>
  <si>
    <t>PINKENDFRUISATATICO.XYZ_x000D_</t>
  </si>
  <si>
    <t>RCARGADIRETV.ONLINE_x000D_</t>
  </si>
  <si>
    <t>RGJZYY.COM_x000D_</t>
  </si>
  <si>
    <t>SAC7SER7VICE7.COM_x000D_</t>
  </si>
  <si>
    <t>SIGNODA.COM_x000D_</t>
  </si>
  <si>
    <t>IELTSCOFFEEHOUSE.COM_x000D_</t>
  </si>
  <si>
    <t>SUKWOO.XYZ_x000D_</t>
  </si>
  <si>
    <t>CARESYSTEMSPRO.COM_x000D_</t>
  </si>
  <si>
    <t>naalitall.pro_x000D_</t>
  </si>
  <si>
    <t>LANDLARRY.COM_x000D_</t>
  </si>
  <si>
    <t>YUNGLEVIPRODUCTIONS.COM_x000D_</t>
  </si>
  <si>
    <t>METRPROD.COM_x000D_</t>
  </si>
  <si>
    <t>ADSCRIPTSFORSOCIALS.ONLINE_x000D_</t>
  </si>
  <si>
    <t>PWS.SHOP_x000D_</t>
  </si>
  <si>
    <t>MIEXPLORATION.COM_x000D_</t>
  </si>
  <si>
    <t>OFFICEWH.COM_x000D_</t>
  </si>
  <si>
    <t>winbetpro.org_x000D_</t>
  </si>
  <si>
    <t>THAIRATH.PICS_x000D_</t>
  </si>
  <si>
    <t>BOLINCOHEN.COM_x000D_</t>
  </si>
  <si>
    <t>GREOYNGYTY09.COM_x000D_</t>
  </si>
  <si>
    <t>DAGNYSTRATEGY.COM_x000D_</t>
  </si>
  <si>
    <t>APEXMEDICALSUPPLYSTORE.COM_x000D_</t>
  </si>
  <si>
    <t>ISTS-US.COM_x000D_</t>
  </si>
  <si>
    <t>KJ058.COM_x000D_</t>
  </si>
  <si>
    <t>twocontinentsonepeople.org_x000D_</t>
  </si>
  <si>
    <t>BILLBURRTOUR2025.COM_x000D_</t>
  </si>
  <si>
    <t>CLASSBLANK.XYZ_x000D_</t>
  </si>
  <si>
    <t>POURRIUS.COM_x000D_</t>
  </si>
  <si>
    <t>ROSYLA.COM_x000D_</t>
  </si>
  <si>
    <t>C-H-I-C-H-O.COM_x000D_</t>
  </si>
  <si>
    <t>amir-ml8222.top_x000D_</t>
  </si>
  <si>
    <t>SEFLBEARINDO.COM_x000D_</t>
  </si>
  <si>
    <t>AVISOLAR.NET_x000D_</t>
  </si>
  <si>
    <t>KJ413.COM_x000D_</t>
  </si>
  <si>
    <t>NATHALIANDRAOS.COM_x000D_</t>
  </si>
  <si>
    <t>PROTOCOLONOPORN.ONLINE_x000D_</t>
  </si>
  <si>
    <t>ANSLABAI.COM_x000D_</t>
  </si>
  <si>
    <t>DINOPIZZA.NET_x000D_</t>
  </si>
  <si>
    <t>covery.health_x000D_</t>
  </si>
  <si>
    <t>GOLFSTROKER.COM_x000D_</t>
  </si>
  <si>
    <t>GREEN2DC.COM_x000D_</t>
  </si>
  <si>
    <t>PARKBENCHDESIGNS.COM_x000D_</t>
  </si>
  <si>
    <t>STATE48FLOORSOURCE.COM_x000D_</t>
  </si>
  <si>
    <t>CONGRESSOGEPCOI.COM_x000D_</t>
  </si>
  <si>
    <t>ELACELESTE.COM_x000D_</t>
  </si>
  <si>
    <t>BRUNSWICKINJURYLAWYERS.COM_x000D_</t>
  </si>
  <si>
    <t>537386.COM_x000D_</t>
  </si>
  <si>
    <t>HANDICAPPEDANIMALRESCUE.COM_x000D_</t>
  </si>
  <si>
    <t>GZJD86.COM_x000D_</t>
  </si>
  <si>
    <t>LINRX.NET_x000D_</t>
  </si>
  <si>
    <t>wchealthdepartment.org_x000D_</t>
  </si>
  <si>
    <t>GETDALLASPOWERWASH.COM_x000D_</t>
  </si>
  <si>
    <t>SOMMETMX.COM_x000D_</t>
  </si>
  <si>
    <t>ens-shopback3.top_x000D_</t>
  </si>
  <si>
    <t>truelifecharitable.org_x000D_</t>
  </si>
  <si>
    <t>XTC27.COM_x000D_</t>
  </si>
  <si>
    <t>MAKEITDESIGNS.COM_x000D_</t>
  </si>
  <si>
    <t>MEONGPERIGNON.COM_x000D_</t>
  </si>
  <si>
    <t>IMAMELIA.COM_x000D_</t>
  </si>
  <si>
    <t>andantes.media_x000D_</t>
  </si>
  <si>
    <t>KARENYMANI.COM_x000D_</t>
  </si>
  <si>
    <t>APP9999060.COM_x000D_</t>
  </si>
  <si>
    <t>IVERSENSBAKERYINTHED.COM_x000D_</t>
  </si>
  <si>
    <t>smart-li.top_x000D_</t>
  </si>
  <si>
    <t>jumeisloa1.top_x000D_</t>
  </si>
  <si>
    <t>CLOTHESHEALTH.COM_x000D_</t>
  </si>
  <si>
    <t>EDUFITUSA1FORU.COM_x000D_</t>
  </si>
  <si>
    <t>nobleroc.org_x000D_</t>
  </si>
  <si>
    <t>CXYXH.FUN_x000D_</t>
  </si>
  <si>
    <t>JURISABLE.COM_x000D_</t>
  </si>
  <si>
    <t>FATURATEMIA.COM_x000D_</t>
  </si>
  <si>
    <t>SALESTECHPROS.COM_x000D_</t>
  </si>
  <si>
    <t>KIAKLOSETSLLC.COM_x000D_</t>
  </si>
  <si>
    <t>unsanguineously.info_x000D_</t>
  </si>
  <si>
    <t>ALBAEMPREGO.COM_x000D_</t>
  </si>
  <si>
    <t>LHX8183.FUN_x000D_</t>
  </si>
  <si>
    <t>OAZDVA.COM_x000D_</t>
  </si>
  <si>
    <t>GIGABYTEGPT.COM_x000D_</t>
  </si>
  <si>
    <t>dripfaucet.pro_x000D_</t>
  </si>
  <si>
    <t>ai-pai.systems_x000D_</t>
  </si>
  <si>
    <t>QUINTECHBUSINESSCONSULTANTS.COM_x000D_</t>
  </si>
  <si>
    <t>MOVIEHOMEPLUGZ.XYZ_x000D_</t>
  </si>
  <si>
    <t>ELIAW.ONLINE_x000D_</t>
  </si>
  <si>
    <t>BALTCHARGE.COM_x000D_</t>
  </si>
  <si>
    <t>UWFIA.COM_x000D_</t>
  </si>
  <si>
    <t>XN--HIPERTENSO-N5A.COM_x000D_</t>
  </si>
  <si>
    <t>PREMIUMSHIPPING.ONLINE_x000D_</t>
  </si>
  <si>
    <t>AMGGAME.COM_x000D_</t>
  </si>
  <si>
    <t>98383.org_x000D_</t>
  </si>
  <si>
    <t>SEUNOMELIMPO.NET_x000D_</t>
  </si>
  <si>
    <t>LUWAMABEAUTY.COM_x000D_</t>
  </si>
  <si>
    <t>ANANASLYTICS.COM_x000D_</t>
  </si>
  <si>
    <t>WAYNEBUSTERS.COM_x000D_</t>
  </si>
  <si>
    <t>VERIHOME.NET_x000D_</t>
  </si>
  <si>
    <t>GOAT-DARTS.COM_x000D_</t>
  </si>
  <si>
    <t>hsfccbk.org_x000D_</t>
  </si>
  <si>
    <t>SMARTGUISE.COM_x000D_</t>
  </si>
  <si>
    <t>mobibench.company_x000D_</t>
  </si>
  <si>
    <t>IIPARSWELLNESS.COM_x000D_</t>
  </si>
  <si>
    <t>PRAIRIEDOGNATURALS.COM_x000D_</t>
  </si>
  <si>
    <t>23OTVR.COM_x000D_</t>
  </si>
  <si>
    <t>THECRAFTYADHD.COM_x000D_</t>
  </si>
  <si>
    <t>FFEER.XYZ_x000D_</t>
  </si>
  <si>
    <t>EXPLOREKERALA.ONLINE_x000D_</t>
  </si>
  <si>
    <t>KINDAKRAZYCLOTHING.COM_x000D_</t>
  </si>
  <si>
    <t>BORNEEVENTYR.COM_x000D_</t>
  </si>
  <si>
    <t>headachetreatment114.today_x000D_</t>
  </si>
  <si>
    <t>SRPKYRENE.COM_x000D_</t>
  </si>
  <si>
    <t>asj0ksmwx50.top_x000D_</t>
  </si>
  <si>
    <t>GTNAS.COM_x000D_</t>
  </si>
  <si>
    <t>POODLESPA.COM_x000D_</t>
  </si>
  <si>
    <t>48522.buzz_x000D_</t>
  </si>
  <si>
    <t>GLOBETROTTERPLACEMENTS.COM_x000D_</t>
  </si>
  <si>
    <t>66620269.COM_x000D_</t>
  </si>
  <si>
    <t>247PRINTSPOT.COM_x000D_</t>
  </si>
  <si>
    <t>BELAJAR-NODEJS.COM_x000D_</t>
  </si>
  <si>
    <t>ZJ12530.NET_x000D_</t>
  </si>
  <si>
    <t>TASAQUAFARMS.COM_x000D_</t>
  </si>
  <si>
    <t>GLOBA-TECH.NET_x000D_</t>
  </si>
  <si>
    <t>157BIN.COM_x000D_</t>
  </si>
  <si>
    <t>89S11.COM_x000D_</t>
  </si>
  <si>
    <t>tratin.one_x000D_</t>
  </si>
  <si>
    <t>LYINGFORJOEBIDEN.COM_x000D_</t>
  </si>
  <si>
    <t>CM-SIM.COM_x000D_</t>
  </si>
  <si>
    <t>59712.club_x000D_</t>
  </si>
  <si>
    <t>MGTOURTRAVEL.COM_x000D_</t>
  </si>
  <si>
    <t>AIVIDEOVAULT.COM_x000D_</t>
  </si>
  <si>
    <t>PATHOANATOMICALSOMNAMBULATION.CAM_x000D_</t>
  </si>
  <si>
    <t>LENNO.ONLINE_x000D_</t>
  </si>
  <si>
    <t>765BREATERRACE.COM_x000D_</t>
  </si>
  <si>
    <t>SPEEDSKATEDATE.COM_x000D_</t>
  </si>
  <si>
    <t>CANALSHOPP.COM_x000D_</t>
  </si>
  <si>
    <t>WOODINTERIORESPLANEJADOS.COM_x000D_</t>
  </si>
  <si>
    <t>NATUREFORTIFIED.COM_x000D_</t>
  </si>
  <si>
    <t>STADIONAI.COM_x000D_</t>
  </si>
  <si>
    <t>FAULTSTREETWEAR.COM_x000D_</t>
  </si>
  <si>
    <t>aslunitedsouthwest.org_x000D_</t>
  </si>
  <si>
    <t>GBXV.XYZ_x000D_</t>
  </si>
  <si>
    <t>VLADIMIRSOCOLNIC.COM_x000D_</t>
  </si>
  <si>
    <t>alishcash.dev_x000D_</t>
  </si>
  <si>
    <t>WELIKECHRIS.COM_x000D_</t>
  </si>
  <si>
    <t>ZIPE3.SHOP_x000D_</t>
  </si>
  <si>
    <t>BYKOVASVETLANA.COM_x000D_</t>
  </si>
  <si>
    <t>THECAMPUSCONSORTIUMFOUNDATION.COM_x000D_</t>
  </si>
  <si>
    <t>AU105.COM_x000D_</t>
  </si>
  <si>
    <t>QAED-1.XYZ_x000D_</t>
  </si>
  <si>
    <t>SOCATOURS.COM_x000D_</t>
  </si>
  <si>
    <t>168MSW.COM_x000D_</t>
  </si>
  <si>
    <t>FILIPEMOTTA.COM_x000D_</t>
  </si>
  <si>
    <t>urbanhunt.app_x000D_</t>
  </si>
  <si>
    <t>FALCONSAFETYWARNINGLIGHT.COM_x000D_</t>
  </si>
  <si>
    <t>wheredidsheperform.app_x000D_</t>
  </si>
  <si>
    <t>ALBIESSUCCESSSTORY.COM_x000D_</t>
  </si>
  <si>
    <t>DATAVERA.NET_x000D_</t>
  </si>
  <si>
    <t>psycdlcs.social_x000D_</t>
  </si>
  <si>
    <t>MEXUARKETMAIGNUP.COM_x000D_</t>
  </si>
  <si>
    <t>kenh14.wtf_x000D_</t>
  </si>
  <si>
    <t>nesterov.top_x000D_</t>
  </si>
  <si>
    <t>SEXNGON69.XYZ_x000D_</t>
  </si>
  <si>
    <t>ONNDOCORE.FUN_x000D_</t>
  </si>
  <si>
    <t>DISBUDPARSUMUT.COM_x000D_</t>
  </si>
  <si>
    <t>TARPHUB.XYZ_x000D_</t>
  </si>
  <si>
    <t>dubai10x.org_x000D_</t>
  </si>
  <si>
    <t>JEWELCASINO.TOKYO_x000D_</t>
  </si>
  <si>
    <t>TELEGRAAF.PICS_x000D_</t>
  </si>
  <si>
    <t>88CC97.COM_x000D_</t>
  </si>
  <si>
    <t>AAT3104.XYZ_x000D_</t>
  </si>
  <si>
    <t>HOTBIKESHOP.COM_x000D_</t>
  </si>
  <si>
    <t>WW5137.COM_x000D_</t>
  </si>
  <si>
    <t>KLENDRGPTAPP37.COM_x000D_</t>
  </si>
  <si>
    <t>BOLLYSTREAM.NET_x000D_</t>
  </si>
  <si>
    <t>HARUNERDOGANINSAAT.COM_x000D_</t>
  </si>
  <si>
    <t>RU-FILM.COM_x000D_</t>
  </si>
  <si>
    <t>INSIDEMARKET.SHOP_x000D_</t>
  </si>
  <si>
    <t>whauj.info_x000D_</t>
  </si>
  <si>
    <t>foronuclearspain.org_x000D_</t>
  </si>
  <si>
    <t>TOPSANDIEGOMOVERS.COM_x000D_</t>
  </si>
  <si>
    <t>REVIEWS-ESSAY-SERVICES.COM_x000D_</t>
  </si>
  <si>
    <t>RECESSIONARYOPPORTUNITIES.COM_x000D_</t>
  </si>
  <si>
    <t>KSF-GROUPS.COM_x000D_</t>
  </si>
  <si>
    <t>MLH-COACHING.COM_x000D_</t>
  </si>
  <si>
    <t>STEVENSTRANDPHOTOGRAPHY.COM_x000D_</t>
  </si>
  <si>
    <t>ILBSHOP.COM_x000D_</t>
  </si>
  <si>
    <t>BALEXHOME.XYZ_x000D_</t>
  </si>
  <si>
    <t>cunny.pictures_x000D_</t>
  </si>
  <si>
    <t>JONNAFANTZ.COM_x000D_</t>
  </si>
  <si>
    <t>XN--OD-9IA.XYZ_x000D_</t>
  </si>
  <si>
    <t>ZHUANJIA110.COM_x000D_</t>
  </si>
  <si>
    <t>INDAHHAULAGE.COM_x000D_</t>
  </si>
  <si>
    <t>JINGWUZHI.COM_x000D_</t>
  </si>
  <si>
    <t>GPTFORIDIOTS.COM_x000D_</t>
  </si>
  <si>
    <t>GUARDCERTIFY.COM_x000D_</t>
  </si>
  <si>
    <t>DELPHINCHILE.COM_x000D_</t>
  </si>
  <si>
    <t>EJSAI.XYZ_x000D_</t>
  </si>
  <si>
    <t>CHASECOTE.COM_x000D_</t>
  </si>
  <si>
    <t>hyperlinks.page_x000D_</t>
  </si>
  <si>
    <t>LUANALMEIDAFOTOGRAFIA.COM_x000D_</t>
  </si>
  <si>
    <t>HI-KRATOM.COM_x000D_</t>
  </si>
  <si>
    <t>azforce24.info_x000D_</t>
  </si>
  <si>
    <t>OUTDOORMEDIAFUNDING.COM_x000D_</t>
  </si>
  <si>
    <t>MYVEGANSALAD.COM_x000D_</t>
  </si>
  <si>
    <t>LINKALTERNATIFAREASLOTS.XYZ_x000D_</t>
  </si>
  <si>
    <t>MELTEYS.COM_x000D_</t>
  </si>
  <si>
    <t>LMARVBEAUTYLASH.COM_x000D_</t>
  </si>
  <si>
    <t>nefaal.org_x000D_</t>
  </si>
  <si>
    <t>SACREDHHS.COM_x000D_</t>
  </si>
  <si>
    <t>QQJIQIAOW.COM_x000D_</t>
  </si>
  <si>
    <t>ENERGIAMEDITERRANEAN.COM_x000D_</t>
  </si>
  <si>
    <t>MOZAIDAN.COM_x000D_</t>
  </si>
  <si>
    <t>ns2-rdns-tb214.info_x000D_</t>
  </si>
  <si>
    <t>JOINTHEINNERREVOLUTION.COM_x000D_</t>
  </si>
  <si>
    <t>loft-casino.buzz_x000D_</t>
  </si>
  <si>
    <t>SMARTBOWLKIOSK.COM_x000D_</t>
  </si>
  <si>
    <t>catlike.dev_x000D_</t>
  </si>
  <si>
    <t>GOGOLDPACKAGING.COM_x000D_</t>
  </si>
  <si>
    <t>QUENTIN-AGNAN.NET_x000D_</t>
  </si>
  <si>
    <t>291TG.COM_x000D_</t>
  </si>
  <si>
    <t>MONDPE.NET_x000D_</t>
  </si>
  <si>
    <t>JOURNEYSART.COM_x000D_</t>
  </si>
  <si>
    <t>thriftrail.club_x000D_</t>
  </si>
  <si>
    <t>RAUNAKDSC.COM_x000D_</t>
  </si>
  <si>
    <t>TRUESALEK.COM_x000D_</t>
  </si>
  <si>
    <t>LOGROVA.COM_x000D_</t>
  </si>
  <si>
    <t>30GREYLANE.COM_x000D_</t>
  </si>
  <si>
    <t>DININGSHEDRENTALNYC.COM_x000D_</t>
  </si>
  <si>
    <t>SIGNUPCABLETV-DEALS.WEBSITE_x000D_</t>
  </si>
  <si>
    <t>AFISCOIN.COM_x000D_</t>
  </si>
  <si>
    <t>1AMMO.COM_x000D_</t>
  </si>
  <si>
    <t>WORLDPORNFRIENDS.COM_x000D_</t>
  </si>
  <si>
    <t>KOOLBLUESOLUTIONS.COM_x000D_</t>
  </si>
  <si>
    <t>polee.media_x000D_</t>
  </si>
  <si>
    <t>RENOVA-URBE.COM_x000D_</t>
  </si>
  <si>
    <t>MEWSC888.XYZ_x000D_</t>
  </si>
  <si>
    <t>LIBRERIALACIUDADDELALBA.COM_x000D_</t>
  </si>
  <si>
    <t>KYANKS.COM_x000D_</t>
  </si>
  <si>
    <t>CARIOCAELETRO.COM_x000D_</t>
  </si>
  <si>
    <t>ENOVETAGENCY.COM_x000D_</t>
  </si>
  <si>
    <t>BETCOCONSTRUCTO.COM_x000D_</t>
  </si>
  <si>
    <t>5554138.COM_x000D_</t>
  </si>
  <si>
    <t>RTPAKTIF138.XYZ_x000D_</t>
  </si>
  <si>
    <t>OUO.PICS_x000D_</t>
  </si>
  <si>
    <t>SQUATCOUNTER.ONLINE_x000D_</t>
  </si>
  <si>
    <t>316.marketing_x000D_</t>
  </si>
  <si>
    <t>RIZQUNATRAVEL.COM_x000D_</t>
  </si>
  <si>
    <t>ALLINE-AND-JAMES.COM_x000D_</t>
  </si>
  <si>
    <t>CONFERENCECASTING.NET_x000D_</t>
  </si>
  <si>
    <t>BONETAI.COM_x000D_</t>
  </si>
  <si>
    <t>RQHCONSULTING.COM_x000D_</t>
  </si>
  <si>
    <t>RIOLENEWS.COM_x000D_</t>
  </si>
  <si>
    <t>GBAINVESTMENTSLLC.COM_x000D_</t>
  </si>
  <si>
    <t>PLATINUMGLASSLLC.COM_x000D_</t>
  </si>
  <si>
    <t>MECHANICSDAUGHTER.COM_x000D_</t>
  </si>
  <si>
    <t>RICHNIGGERSONLY.COM_x000D_</t>
  </si>
  <si>
    <t>KINGDOMKANINESBYHISDESIGN.COM_x000D_</t>
  </si>
  <si>
    <t>JN9V.NET_x000D_</t>
  </si>
  <si>
    <t>GS-JTJC.COM_x000D_</t>
  </si>
  <si>
    <t>2023618.top_x000D_</t>
  </si>
  <si>
    <t>LACLEWELLNESS.COM_x000D_</t>
  </si>
  <si>
    <t>HNDONGXI.COM_x000D_</t>
  </si>
  <si>
    <t>OBEYCLOTHINGLATVIJA.COM_x000D_</t>
  </si>
  <si>
    <t>BATTERYSOLUTIONSHOMEBACKUP.WEBSITE_x000D_</t>
  </si>
  <si>
    <t>CORRECTINGLEARNINGDISABILITIES.COM_x000D_</t>
  </si>
  <si>
    <t>SONGMAKER.ONLINE_x000D_</t>
  </si>
  <si>
    <t>yulave.one_x000D_</t>
  </si>
  <si>
    <t>MM58XX.COM_x000D_</t>
  </si>
  <si>
    <t>pedcardiology.org_x000D_</t>
  </si>
  <si>
    <t>BIGWINSLOTS7.COM_x000D_</t>
  </si>
  <si>
    <t>BLIC.PICS_x000D_</t>
  </si>
  <si>
    <t>GLOWINGSOCKS.COM_x000D_</t>
  </si>
  <si>
    <t>COLBYTE.NET_x000D_</t>
  </si>
  <si>
    <t>RANDPASSOCIATE.COM_x000D_</t>
  </si>
  <si>
    <t>USER-SA.ICU_x000D_</t>
  </si>
  <si>
    <t>ourblackbodies.org_x000D_</t>
  </si>
  <si>
    <t>SMARTQUIZ35.COM_x000D_</t>
  </si>
  <si>
    <t>HELLOJINJIANG.COM_x000D_</t>
  </si>
  <si>
    <t>15905.buzz_x000D_</t>
  </si>
  <si>
    <t>SOYEONCLUBTHAILAND.COM_x000D_</t>
  </si>
  <si>
    <t>SQ617.COM_x000D_</t>
  </si>
  <si>
    <t>KOTACANNABISDISPENSARY.COM_x000D_</t>
  </si>
  <si>
    <t>dreampirates.app_x000D_</t>
  </si>
  <si>
    <t>32357.XYZ_x000D_</t>
  </si>
  <si>
    <t>GOALPAYONE.COM_x000D_</t>
  </si>
  <si>
    <t>jimingchun.ink_x000D_</t>
  </si>
  <si>
    <t>aamieva.info_x000D_</t>
  </si>
  <si>
    <t>REGIONVENDING.COM_x000D_</t>
  </si>
  <si>
    <t>CARNABY.BOND_x000D_</t>
  </si>
  <si>
    <t>KAOSHIDUAN.COM_x000D_</t>
  </si>
  <si>
    <t>SOPHISTICATEDSETUPS.COM_x000D_</t>
  </si>
  <si>
    <t>DUBAI10X.XYZ_x000D_</t>
  </si>
  <si>
    <t>YESIAM30.COM_x000D_</t>
  </si>
  <si>
    <t>5GBET19.COM_x000D_</t>
  </si>
  <si>
    <t>DRINKFIBERFIT.COM_x000D_</t>
  </si>
  <si>
    <t>STEAMWAFFEL.NET_x000D_</t>
  </si>
  <si>
    <t>YASDL.WEBSITE_x000D_</t>
  </si>
  <si>
    <t>FUDGIEMAN.COM_x000D_</t>
  </si>
  <si>
    <t>QURANILAL.COM_x000D_</t>
  </si>
  <si>
    <t>PROJECTDETAIL-ZERO.COM_x000D_</t>
  </si>
  <si>
    <t>SERRALKHAIR.COM_x000D_</t>
  </si>
  <si>
    <t>biomed-agritech.app_x000D_</t>
  </si>
  <si>
    <t>artificialturfcost.solutions_x000D_</t>
  </si>
  <si>
    <t>WATERPROOF-PHONECASE.COM_x000D_</t>
  </si>
  <si>
    <t>THELOTTCAFE.COM_x000D_</t>
  </si>
  <si>
    <t>mcyak1xqb2790.top_x000D_</t>
  </si>
  <si>
    <t>SPYDIAELR.COM_x000D_</t>
  </si>
  <si>
    <t>HAFWORLDWIDETRADINGSERVICES.COM_x000D_</t>
  </si>
  <si>
    <t>HKBILLIARD.COM_x000D_</t>
  </si>
  <si>
    <t>389BETVOLE.COM_x000D_</t>
  </si>
  <si>
    <t>LYFETHEBRAND.COM_x000D_</t>
  </si>
  <si>
    <t>SHARIAHDIAMOND.COM_x000D_</t>
  </si>
  <si>
    <t>AQLA.XYZ_x000D_</t>
  </si>
  <si>
    <t>7heaven.earth_x000D_</t>
  </si>
  <si>
    <t>STONEANDSTONELLC.COM_x000D_</t>
  </si>
  <si>
    <t>dphjournal.org_x000D_</t>
  </si>
  <si>
    <t>FFZIN.XYZ_x000D_</t>
  </si>
  <si>
    <t>MARGHERITAFOLEGATTI.COM_x000D_</t>
  </si>
  <si>
    <t>PHASELABAUDIO.COM_x000D_</t>
  </si>
  <si>
    <t>FLDNZ.COM_x000D_</t>
  </si>
  <si>
    <t>SUPERCR.COM_x000D_</t>
  </si>
  <si>
    <t>VICTORIOUSLIFEBIBLECHURCH.COM_x000D_</t>
  </si>
  <si>
    <t>STRONG-PROJECT.COM_x000D_</t>
  </si>
  <si>
    <t>S2ZE4N.COM_x000D_</t>
  </si>
  <si>
    <t>MOM-MINDS.COM_x000D_</t>
  </si>
  <si>
    <t>LOGINPAKET4D.XYZ_x000D_</t>
  </si>
  <si>
    <t>8I3CVBBWX.XYZ_x000D_</t>
  </si>
  <si>
    <t>HANDOVERFISTBAND.ONLINE_x000D_</t>
  </si>
  <si>
    <t>HAPPYANGELPRESCHOOL.COM_x000D_</t>
  </si>
  <si>
    <t>38c729510id.buzz_x000D_</t>
  </si>
  <si>
    <t>CLOSESRPDESRTBASIN.COM_x000D_</t>
  </si>
  <si>
    <t>THATCHURCHGIRLPLUS.NET_x000D_</t>
  </si>
  <si>
    <t>MYQURANLEARNINGS.COM_x000D_</t>
  </si>
  <si>
    <t>CAPROCKREALESTATE.COM_x000D_</t>
  </si>
  <si>
    <t>SELLMYJAPANESEPRINTS.COM_x000D_</t>
  </si>
  <si>
    <t>fontancasino-go.buzz_x000D_</t>
  </si>
  <si>
    <t>MASTERGROOMINGBYJENNIFER.COM_x000D_</t>
  </si>
  <si>
    <t>SALESSHOPACTIVEWEAR.COM_x000D_</t>
  </si>
  <si>
    <t>emi-pmc2024.org_x000D_</t>
  </si>
  <si>
    <t>ROIEOO.COM_x000D_</t>
  </si>
  <si>
    <t>IPAMATRIX.COM_x000D_</t>
  </si>
  <si>
    <t>YIYACONCEPT.COM_x000D_</t>
  </si>
  <si>
    <t>NI-WARES.COM_x000D_</t>
  </si>
  <si>
    <t>8XMH3W.COM_x000D_</t>
  </si>
  <si>
    <t>GREEKLANDDEVELOPERS.COM_x000D_</t>
  </si>
  <si>
    <t>SKYBET.CAM_x000D_</t>
  </si>
  <si>
    <t>THEHOUSEOFGALA.ONLINE_x000D_</t>
  </si>
  <si>
    <t>LBVBOFFICIAL.COM_x000D_</t>
  </si>
  <si>
    <t>SUMMERLAKE.TECH_x000D_</t>
  </si>
  <si>
    <t>DJNOOK.ONLINE_x000D_</t>
  </si>
  <si>
    <t>FUTBOLLIBRE.PICS_x000D_</t>
  </si>
  <si>
    <t>MUNDITEC.ONLINE_x000D_</t>
  </si>
  <si>
    <t>theschoolofgoals.org_x000D_</t>
  </si>
  <si>
    <t>HEYDONBURY.COM_x000D_</t>
  </si>
  <si>
    <t>MUCHOGRO.COM_x000D_</t>
  </si>
  <si>
    <t>LETMEBURN.COM_x000D_</t>
  </si>
  <si>
    <t>ADDMEIT.COM_x000D_</t>
  </si>
  <si>
    <t>BRIDGELONDONCAPITAL.COM_x000D_</t>
  </si>
  <si>
    <t>NAKEDMARTECH.COM_x000D_</t>
  </si>
  <si>
    <t>fr50ydk.top_x000D_</t>
  </si>
  <si>
    <t>WHAT-I-DRINK.COM_x000D_</t>
  </si>
  <si>
    <t>MEDISTERACYPRUS.COM_x000D_</t>
  </si>
  <si>
    <t>982176.COM_x000D_</t>
  </si>
  <si>
    <t>SMSHOSTED.COM_x000D_</t>
  </si>
  <si>
    <t>BUTLERCOUNTYEXPERIENCE.COM_x000D_</t>
  </si>
  <si>
    <t>604526.COM_x000D_</t>
  </si>
  <si>
    <t>PAYSAGEMENTANIVO.COM_x000D_</t>
  </si>
  <si>
    <t>DANSHAKTI.COM_x000D_</t>
  </si>
  <si>
    <t>G3YH24.COM_x000D_</t>
  </si>
  <si>
    <t>SPRINTERSONLINE.TECH_x000D_</t>
  </si>
  <si>
    <t>MK4-LAW.COM_x000D_</t>
  </si>
  <si>
    <t>OUTLETCELESTIAL.COM_x000D_</t>
  </si>
  <si>
    <t>BEAUTIFULLYHEALTHYLIFE.COM_x000D_</t>
  </si>
  <si>
    <t>LPCALJOBNETWORK.COM_x000D_</t>
  </si>
  <si>
    <t>profissaogestoradetrafego.info_x000D_</t>
  </si>
  <si>
    <t>notmichael.org_x000D_</t>
  </si>
  <si>
    <t>DISANYINGYONG.COM_x000D_</t>
  </si>
  <si>
    <t>MAILERCF.COM_x000D_</t>
  </si>
  <si>
    <t>shfsdfsdg.top_x000D_</t>
  </si>
  <si>
    <t>WW179595.COM_x000D_</t>
  </si>
  <si>
    <t>HAOJIAREN.NET_x000D_</t>
  </si>
  <si>
    <t>LOVERBOYTACOS.COM_x000D_</t>
  </si>
  <si>
    <t>WHISPERINGGARDENS.SHOP_x000D_</t>
  </si>
  <si>
    <t>MAYISHARE.XYZ_x000D_</t>
  </si>
  <si>
    <t>ITSFORUU.COM_x000D_</t>
  </si>
  <si>
    <t>CAOKES.COM_x000D_</t>
  </si>
  <si>
    <t>ETRESOI-CONSULTING.COM_x000D_</t>
  </si>
  <si>
    <t>50900.buzz_x000D_</t>
  </si>
  <si>
    <t>CHARALYNSLOVEOFLEARNING.COM_x000D_</t>
  </si>
  <si>
    <t>COOK-BENTO.COM_x000D_</t>
  </si>
  <si>
    <t>fcp.training_x000D_</t>
  </si>
  <si>
    <t>THELAURELSLO.COM_x000D_</t>
  </si>
  <si>
    <t>THEDARLINGSTAY.COM_x000D_</t>
  </si>
  <si>
    <t>DRAGBOOKTOK.COM_x000D_</t>
  </si>
  <si>
    <t>CQDIE.XYZ_x000D_</t>
  </si>
  <si>
    <t>BETYAP468.COM_x000D_</t>
  </si>
  <si>
    <t>REALANSWERSINOKLAHOMA.COM_x000D_</t>
  </si>
  <si>
    <t>SEIZURERISKFACTORS.COM_x000D_</t>
  </si>
  <si>
    <t>RXHSF.ICU_x000D_</t>
  </si>
  <si>
    <t>RICAMARIE0801.COM_x000D_</t>
  </si>
  <si>
    <t>BIDENBOXS.COM_x000D_</t>
  </si>
  <si>
    <t>HANNAH331.COM_x000D_</t>
  </si>
  <si>
    <t>ID7R4.COM_x000D_</t>
  </si>
  <si>
    <t>VANILLABAKESHOPLLC.COM_x000D_</t>
  </si>
  <si>
    <t>HARGAJUALGAYUNG.SHOP_x000D_</t>
  </si>
  <si>
    <t>hxsrz3l14.top_x000D_</t>
  </si>
  <si>
    <t>SINOANALYSIS.COM_x000D_</t>
  </si>
  <si>
    <t>XVIDIS.WEBSITE_x000D_</t>
  </si>
  <si>
    <t>FASTENSTOFFWECHSEL.ONLINE_x000D_</t>
  </si>
  <si>
    <t>OLEXPROJCETS.COM_x000D_</t>
  </si>
  <si>
    <t>penecay2.pro_x000D_</t>
  </si>
  <si>
    <t>minolta.wiki_x000D_</t>
  </si>
  <si>
    <t>EATATVIDA.COM_x000D_</t>
  </si>
  <si>
    <t>KJ604.COM_x000D_</t>
  </si>
  <si>
    <t>shoes-in.today_x000D_</t>
  </si>
  <si>
    <t>DELIVERYDEMO.NET_x000D_</t>
  </si>
  <si>
    <t>FIQUERICOESSEANO.COM_x000D_</t>
  </si>
  <si>
    <t>AEKBBO.COM_x000D_</t>
  </si>
  <si>
    <t>LH2POWER.COM_x000D_</t>
  </si>
  <si>
    <t>HOMECAREWORKERSCOMP.COM_x000D_</t>
  </si>
  <si>
    <t>MDST3500-FINAL-PROJECT.COM_x000D_</t>
  </si>
  <si>
    <t>HILHZ.COM_x000D_</t>
  </si>
  <si>
    <t>SAHAPRT.COM_x000D_</t>
  </si>
  <si>
    <t>KINGLYWIT.COM_x000D_</t>
  </si>
  <si>
    <t>JKOOL-ENGINEERS.COM_x000D_</t>
  </si>
  <si>
    <t>KELLERWILLIAMSONEASHEBORO.COM_x000D_</t>
  </si>
  <si>
    <t>liebe.coffee_x000D_</t>
  </si>
  <si>
    <t>THEHAVENSCORNER.COM_x000D_</t>
  </si>
  <si>
    <t>33375V.COM_x000D_</t>
  </si>
  <si>
    <t>FAMILIE-HARDT.NET_x000D_</t>
  </si>
  <si>
    <t>NEWDELHIKITCHEN.COM_x000D_</t>
  </si>
  <si>
    <t>ZTSTREAM.COM_x000D_</t>
  </si>
  <si>
    <t>AMPEDKRATOM.COM_x000D_</t>
  </si>
  <si>
    <t>SIPNSEWPOPUP.COM_x000D_</t>
  </si>
  <si>
    <t>brettraper.dev_x000D_</t>
  </si>
  <si>
    <t>MYSWISSVIT.COM_x000D_</t>
  </si>
  <si>
    <t>MRSHOTJE.COM_x000D_</t>
  </si>
  <si>
    <t>THEBLACKSCREECHOWLGRIMOIRE.COM_x000D_</t>
  </si>
  <si>
    <t>MOVIESCHANEL.COM_x000D_</t>
  </si>
  <si>
    <t>HENTAISTUBE.PICS_x000D_</t>
  </si>
  <si>
    <t>WWWFEDNOW.COM_x000D_</t>
  </si>
  <si>
    <t>BRISBANEDATA.NET_x000D_</t>
  </si>
  <si>
    <t>LAFLOWGLOW.COM_x000D_</t>
  </si>
  <si>
    <t>HTH063.COM_x000D_</t>
  </si>
  <si>
    <t>SUBSIDIOSHOY.COM_x000D_</t>
  </si>
  <si>
    <t>bridgescommunityministries.org_x000D_</t>
  </si>
  <si>
    <t>HOMEGEAR.ONLINE_x000D_</t>
  </si>
  <si>
    <t>ONEEASTWIND.COM_x000D_</t>
  </si>
  <si>
    <t>WSH.BEST_x000D_</t>
  </si>
  <si>
    <t>CFMFXBROKER.ONLINE_x000D_</t>
  </si>
  <si>
    <t>kv18.ink_x000D_</t>
  </si>
  <si>
    <t>MEDICARE-IN.COM_x000D_</t>
  </si>
  <si>
    <t>GOMVOUD.ONLINE_x000D_</t>
  </si>
  <si>
    <t>WEMAKEYOURTRAININGCONTENT.ONLINE_x000D_</t>
  </si>
  <si>
    <t>pinecone.pro_x000D_</t>
  </si>
  <si>
    <t>BETTERMARKETINGOPTIONS.COM_x000D_</t>
  </si>
  <si>
    <t>CRYPTOASSETSMG.COM_x000D_</t>
  </si>
  <si>
    <t>TORRIELL.COM_x000D_</t>
  </si>
  <si>
    <t>TRYKLENDRAIGPT17.COM_x000D_</t>
  </si>
  <si>
    <t>sggz.top_x000D_</t>
  </si>
  <si>
    <t>HZT-TRANSMISSION.COM_x000D_</t>
  </si>
  <si>
    <t>FVSANG.XYZ_x000D_</t>
  </si>
  <si>
    <t>FIERCELYFEMINIST13.COM_x000D_</t>
  </si>
  <si>
    <t>mihoyo.toys_x000D_</t>
  </si>
  <si>
    <t>KAN-HONOLULU.COM_x000D_</t>
  </si>
  <si>
    <t>USBABYSITE.COM_x000D_</t>
  </si>
  <si>
    <t>HODEVAQE.COM_x000D_</t>
  </si>
  <si>
    <t>dogan-dernegi.org_x000D_</t>
  </si>
  <si>
    <t>STEPHEDWARDSONLINE.COM_x000D_</t>
  </si>
  <si>
    <t>NUBERUGAMES.COM_x000D_</t>
  </si>
  <si>
    <t>IRUNIRVINE.COM_x000D_</t>
  </si>
  <si>
    <t>GALAGAMES-CBR18.COM_x000D_</t>
  </si>
  <si>
    <t>VIKANDCONNECT.COM_x000D_</t>
  </si>
  <si>
    <t>NDSOFA.COM_x000D_</t>
  </si>
  <si>
    <t>BRANDONDENTALCENTRE.NET_x000D_</t>
  </si>
  <si>
    <t>ADVENTUREPARKINJURYATTORNEYS.COM_x000D_</t>
  </si>
  <si>
    <t>THESNACKWELL.COM_x000D_</t>
  </si>
  <si>
    <t>SEOIN100.COM_x000D_</t>
  </si>
  <si>
    <t>MORITZFRANZBEICHL.COM_x000D_</t>
  </si>
  <si>
    <t>RAPIDROOTERPLUMBINGCO.COM_x000D_</t>
  </si>
  <si>
    <t>laoo.top_x000D_</t>
  </si>
  <si>
    <t>TECHSARY.COM_x000D_</t>
  </si>
  <si>
    <t>nupdevs1.agency_x000D_</t>
  </si>
  <si>
    <t>SWAHILIHOME.COM_x000D_</t>
  </si>
  <si>
    <t>DOMINICMATICH.COM_x000D_</t>
  </si>
  <si>
    <t>SAHAZAFARRMS.COM_x000D_</t>
  </si>
  <si>
    <t>VEILFERTILITY.COM_x000D_</t>
  </si>
  <si>
    <t>ylssy.top_x000D_</t>
  </si>
  <si>
    <t>CRUISECHRIS.COM_x000D_</t>
  </si>
  <si>
    <t>TRUST-SI.NET_x000D_</t>
  </si>
  <si>
    <t>FUN88XE.COM_x000D_</t>
  </si>
  <si>
    <t>itw2019.org_x000D_</t>
  </si>
  <si>
    <t>NUVECORE.ONLINE_x000D_</t>
  </si>
  <si>
    <t>KEA.ICU_x000D_</t>
  </si>
  <si>
    <t>MUGSCOMPANY.COM_x000D_</t>
  </si>
  <si>
    <t>VISHALVIJAYAKUMAR.ONLINE_x000D_</t>
  </si>
  <si>
    <t>JOSHANDLIV.COM_x000D_</t>
  </si>
  <si>
    <t>PASCAUNISI.COM_x000D_</t>
  </si>
  <si>
    <t>MROLFEDESIGNS.COM_x000D_</t>
  </si>
  <si>
    <t>PENTHOUSEATTHEGEORGE.COM_x000D_</t>
  </si>
  <si>
    <t>360kemet.org_x000D_</t>
  </si>
  <si>
    <t>ROGUEPINEAPPLEVB.COM_x000D_</t>
  </si>
  <si>
    <t>HOUSING-DOWN-PAYMENTASSISTANCES.WEBSITE_x000D_</t>
  </si>
  <si>
    <t>STSTAGING.XYZ_x000D_</t>
  </si>
  <si>
    <t>MEIRUOCHEN.COM_x000D_</t>
  </si>
  <si>
    <t>OKLAHOMASTORMREPAIR.COM_x000D_</t>
  </si>
  <si>
    <t>ROXCASINO-DAD2.FUN_x000D_</t>
  </si>
  <si>
    <t>CDCER.XYZ_x000D_</t>
  </si>
  <si>
    <t>DEBTHELPLTD.COM_x000D_</t>
  </si>
  <si>
    <t>MOTIVATIONALSAYARI.COM_x000D_</t>
  </si>
  <si>
    <t>LITHOPROMO.COM_x000D_</t>
  </si>
  <si>
    <t>TVIYPARFUM.ONLINE_x000D_</t>
  </si>
  <si>
    <t>MYIDLIVADA.COM_x000D_</t>
  </si>
  <si>
    <t>QMGUARDPRO.WEBSITE_x000D_</t>
  </si>
  <si>
    <t>77786V.COM_x000D_</t>
  </si>
  <si>
    <t>NIMAKEO.ONLINE_x000D_</t>
  </si>
  <si>
    <t>DAMUKRAINEDAILYTHANTHI.COM_x000D_</t>
  </si>
  <si>
    <t>acm16x.org_x000D_</t>
  </si>
  <si>
    <t>bj88.zone_x000D_</t>
  </si>
  <si>
    <t>netop.top_x000D_</t>
  </si>
  <si>
    <t>tzosgcib.top_x000D_</t>
  </si>
  <si>
    <t>DHSMFQKAGKTVMFFPDLTM.NET_x000D_</t>
  </si>
  <si>
    <t>TEAMX1X.FUN_x000D_</t>
  </si>
  <si>
    <t>purehumanconnections.org_x000D_</t>
  </si>
  <si>
    <t>BAILIHUAMU.COM_x000D_</t>
  </si>
  <si>
    <t>ilili.club_x000D_</t>
  </si>
  <si>
    <t>TRENDLABELSHOP.COM_x000D_</t>
  </si>
  <si>
    <t>uspscap.top_x000D_</t>
  </si>
  <si>
    <t>5613L.COM_x000D_</t>
  </si>
  <si>
    <t>FORESTBATHINGCOLORADO.COM_x000D_</t>
  </si>
  <si>
    <t>GRUBSDEAL.COM_x000D_</t>
  </si>
  <si>
    <t>CONSTRUCTIONVET.COM_x000D_</t>
  </si>
  <si>
    <t>ENESTEAM.NET_x000D_</t>
  </si>
  <si>
    <t>PENTAGONFERTILITY.COM_x000D_</t>
  </si>
  <si>
    <t>TRANSFORM-YOUR-PC.COM_x000D_</t>
  </si>
  <si>
    <t>DH1D1.COM_x000D_</t>
  </si>
  <si>
    <t>BJPCOMPLETEFINANCIALSERVICES.COM_x000D_</t>
  </si>
  <si>
    <t>BOUGIEBTHRUTHEGRAPEVINE.COM_x000D_</t>
  </si>
  <si>
    <t>HAVERINGJOBS.ONLINE_x000D_</t>
  </si>
  <si>
    <t>DIGITALGASHOUSE.COM_x000D_</t>
  </si>
  <si>
    <t>CODERTEACHER.COM_x000D_</t>
  </si>
  <si>
    <t>AQUAARCHER.COM_x000D_</t>
  </si>
  <si>
    <t>HONGDEFA.NET_x000D_</t>
  </si>
  <si>
    <t>popular-beauty.top_x000D_</t>
  </si>
  <si>
    <t>PUPPYFLYER.COM_x000D_</t>
  </si>
  <si>
    <t>TWINCUBS103.COM_x000D_</t>
  </si>
  <si>
    <t>ONECOLOC.COM_x000D_</t>
  </si>
  <si>
    <t>THESALESCENTRICGROUP.COM_x000D_</t>
  </si>
  <si>
    <t>CHERUBSKIN.COM_x000D_</t>
  </si>
  <si>
    <t>TRYPSYCHIATRY.COM_x000D_</t>
  </si>
  <si>
    <t>GLENNM.ONLINE_x000D_</t>
  </si>
  <si>
    <t>PRODUCTODIGITALES.COM_x000D_</t>
  </si>
  <si>
    <t>GPMWP.COM_x000D_</t>
  </si>
  <si>
    <t>PDFARS.COM_x000D_</t>
  </si>
  <si>
    <t>GLITCHPRINCESS.NET_x000D_</t>
  </si>
  <si>
    <t>GURUGO.ONLINE_x000D_</t>
  </si>
  <si>
    <t>LEROUXCORP.COM_x000D_</t>
  </si>
  <si>
    <t>abcfireburglar.org_x000D_</t>
  </si>
  <si>
    <t>NOUTRUG94.ONLINE_x000D_</t>
  </si>
  <si>
    <t>ASCIOGLUMAKINE.COM_x000D_</t>
  </si>
  <si>
    <t>REMUNERAEA.COM_x000D_</t>
  </si>
  <si>
    <t>583595118.top_x000D_</t>
  </si>
  <si>
    <t>RBDIGITALSERVICE.COM_x000D_</t>
  </si>
  <si>
    <t>HEALINGTHROUGHOURSTORIES.NET_x000D_</t>
  </si>
  <si>
    <t>enfffffeeeej.buzz_x000D_</t>
  </si>
  <si>
    <t>APPLEWORLDFL.COM_x000D_</t>
  </si>
  <si>
    <t>FOREREEF.COM_x000D_</t>
  </si>
  <si>
    <t>SPATIAL-MARKETPLACE.COM_x000D_</t>
  </si>
  <si>
    <t>market-login.org_x000D_</t>
  </si>
  <si>
    <t>CHRISTIANCREATORCLUB.COM_x000D_</t>
  </si>
  <si>
    <t>ROUTE7777.COM_x000D_</t>
  </si>
  <si>
    <t>MEATDAYVADI.COM_x000D_</t>
  </si>
  <si>
    <t>LYCOPHY.XYZ_x000D_</t>
  </si>
  <si>
    <t>XHBGV7.COM_x000D_</t>
  </si>
  <si>
    <t>STAYHOMESSTORE.COM_x000D_</t>
  </si>
  <si>
    <t>DECLASSEDUNEXPLAINED.CAM_x000D_</t>
  </si>
  <si>
    <t>SHANGHAIARTSCLUB.COM_x000D_</t>
  </si>
  <si>
    <t>XFA4.NET_x000D_</t>
  </si>
  <si>
    <t>JENEQ.XYZ_x000D_</t>
  </si>
  <si>
    <t>GAYCATBOY.COM_x000D_</t>
  </si>
  <si>
    <t>WBT5QZ.COM_x000D_</t>
  </si>
  <si>
    <t>NUTRICOSCULTURE.COM_x000D_</t>
  </si>
  <si>
    <t>YKFY8M.COM_x000D_</t>
  </si>
  <si>
    <t>FEARLSSBRANDLLC.COM_x000D_</t>
  </si>
  <si>
    <t>BEDSLEEPSALE.COM_x000D_</t>
  </si>
  <si>
    <t>DINGDANGDRONE.COM_x000D_</t>
  </si>
  <si>
    <t>KLDKSJD.COM_x000D_</t>
  </si>
  <si>
    <t>BEAUTYCREATEDPAIN.ONLINE_x000D_</t>
  </si>
  <si>
    <t>ACHILLESBRAZILIANJIUJITSU.COM_x000D_</t>
  </si>
  <si>
    <t>YINHAIROCKBIT.COM_x000D_</t>
  </si>
  <si>
    <t>INVITATIONONLYCLUB.ONLINE_x000D_</t>
  </si>
  <si>
    <t>SOULTUTORSCIOTTI.COM_x000D_</t>
  </si>
  <si>
    <t>AVERYMYERS.COM_x000D_</t>
  </si>
  <si>
    <t>ITALYINTERIORDESING.COM_x000D_</t>
  </si>
  <si>
    <t>SIKKCC.ONLINE_x000D_</t>
  </si>
  <si>
    <t>WEARSWTCH.COM_x000D_</t>
  </si>
  <si>
    <t>SZTORCHLIGHT.COM_x000D_</t>
  </si>
  <si>
    <t>BOARSIN.XYZ_x000D_</t>
  </si>
  <si>
    <t>VUALOCBINH.COM_x000D_</t>
  </si>
  <si>
    <t>BINTANGANUGRAHMOTOR.ICU_x000D_</t>
  </si>
  <si>
    <t>CODACHARYA.COM_x000D_</t>
  </si>
  <si>
    <t>fomyll.one_x000D_</t>
  </si>
  <si>
    <t>1EKIMQ.COM_x000D_</t>
  </si>
  <si>
    <t>KAYANCHU.COM_x000D_</t>
  </si>
  <si>
    <t>SILADONNA.COM_x000D_</t>
  </si>
  <si>
    <t>EZBUUY.COM_x000D_</t>
  </si>
  <si>
    <t>SEGUROAOCONSUMIDOR.ONLINE_x000D_</t>
  </si>
  <si>
    <t>backyardnews.info_x000D_</t>
  </si>
  <si>
    <t>AWAKEYOURPASSION.NET_x000D_</t>
  </si>
  <si>
    <t>ANUNMISSABLEOFFER.WEBSITE_x000D_</t>
  </si>
  <si>
    <t>CHUDOVORWS.COM_x000D_</t>
  </si>
  <si>
    <t>SOCIALSECURITYOVERPAYMENTAPPEAL.COM_x000D_</t>
  </si>
  <si>
    <t>THELASTMLMFORLIFE.COM_x000D_</t>
  </si>
  <si>
    <t>SYIARTV.COM_x000D_</t>
  </si>
  <si>
    <t>AMOLATTINA.COM_x000D_</t>
  </si>
  <si>
    <t>WALKERSRIDGEDOODLE.COM_x000D_</t>
  </si>
  <si>
    <t>WIESERPETROLEUM.COM_x000D_</t>
  </si>
  <si>
    <t>LEPROJETIMMO.COM_x000D_</t>
  </si>
  <si>
    <t>STARTXX.ONLINE_x000D_</t>
  </si>
  <si>
    <t>NAGAMEN-SPORT.COM_x000D_</t>
  </si>
  <si>
    <t>KINGSTONRACQUETCENTRE.COM_x000D_</t>
  </si>
  <si>
    <t>Y4LRY.ICU_x000D_</t>
  </si>
  <si>
    <t>bandao800.top_x000D_</t>
  </si>
  <si>
    <t>zxwz2-jghag10.buzz_x000D_</t>
  </si>
  <si>
    <t>ANDREWGALICIA.COM_x000D_</t>
  </si>
  <si>
    <t>POTOLKI-LIFE.ONLINE_x000D_</t>
  </si>
  <si>
    <t>ASURACARGO.COM_x000D_</t>
  </si>
  <si>
    <t>ANDALUCIAPCE.COM_x000D_</t>
  </si>
  <si>
    <t>PONDBUILDERNEWHAMPSHIRE.COM_x000D_</t>
  </si>
  <si>
    <t>DIVERGENTDESIGNSCO.COM_x000D_</t>
  </si>
  <si>
    <t>nettingnerds.info_x000D_</t>
  </si>
  <si>
    <t>Q8NXY1928C1.COM_x000D_</t>
  </si>
  <si>
    <t>ZIPPCOMPANIES.COM_x000D_</t>
  </si>
  <si>
    <t>ALBAIK-SAUDD.COM_x000D_</t>
  </si>
  <si>
    <t>MILOO-IPTV.COM_x000D_</t>
  </si>
  <si>
    <t>AGERASTORY.COM_x000D_</t>
  </si>
  <si>
    <t>4FANVIDEOS.COM_x000D_</t>
  </si>
  <si>
    <t>nn0a714.top_x000D_</t>
  </si>
  <si>
    <t>eutelsat-oneweb.info_x000D_</t>
  </si>
  <si>
    <t>WAWAGOQZ.COM_x000D_</t>
  </si>
  <si>
    <t>XN--Q3CDLQ9AZDE7N.COM_x000D_</t>
  </si>
  <si>
    <t>YUANLDONG.COM_x000D_</t>
  </si>
  <si>
    <t>MAXHEALTH-OFFER.WEBSITE_x000D_</t>
  </si>
  <si>
    <t>688008.COM_x000D_</t>
  </si>
  <si>
    <t>MIAOXIKEJI.COM_x000D_</t>
  </si>
  <si>
    <t>LUKADON.SHOP_x000D_</t>
  </si>
  <si>
    <t>MESHIINA.COM_x000D_</t>
  </si>
  <si>
    <t>e-lk.top_x000D_</t>
  </si>
  <si>
    <t>GUOJIN15.COM_x000D_</t>
  </si>
  <si>
    <t>FOODFIGHTRESTAURANT.COM_x000D_</t>
  </si>
  <si>
    <t>SZSYZXX.COM_x000D_</t>
  </si>
  <si>
    <t>PARTISATIVE.ONLINE_x000D_</t>
  </si>
  <si>
    <t>AMAZONREUFMOEY.COM_x000D_</t>
  </si>
  <si>
    <t>TENSPORT247.COM_x000D_</t>
  </si>
  <si>
    <t>DTMENG.XYZ_x000D_</t>
  </si>
  <si>
    <t>formfitfunction.parts_x000D_</t>
  </si>
  <si>
    <t>aborealis.org_x000D_</t>
  </si>
  <si>
    <t>DOGGPT.TECH_x000D_</t>
  </si>
  <si>
    <t>LIMONSUZOLMAZ.NET_x000D_</t>
  </si>
  <si>
    <t>MADMASX.COM_x000D_</t>
  </si>
  <si>
    <t>KIMBROUGHARCH.COM_x000D_</t>
  </si>
  <si>
    <t>RAMAWIMA.COM_x000D_</t>
  </si>
  <si>
    <t>PROSPERLIFESOLUTIONS.COM_x000D_</t>
  </si>
  <si>
    <t>ETHSEBFIUESBE.XYZ_x000D_</t>
  </si>
  <si>
    <t>USABETTERBRANDS.COM_x000D_</t>
  </si>
  <si>
    <t>13618412.XYZ_x000D_</t>
  </si>
  <si>
    <t>TGOEWALLT.COM_x000D_</t>
  </si>
  <si>
    <t>SURBAISSE.COM_x000D_</t>
  </si>
  <si>
    <t>missouricommunitydouladirectory.org_x000D_</t>
  </si>
  <si>
    <t>BOHEMIAN-GOLF.COM_x000D_</t>
  </si>
  <si>
    <t>TERAPIKLINIKKEN.COM_x000D_</t>
  </si>
  <si>
    <t>TRUFFLETRIFFLE.COM_x000D_</t>
  </si>
  <si>
    <t>aawebhosting.top_x000D_</t>
  </si>
  <si>
    <t>startupsports.org_x000D_</t>
  </si>
  <si>
    <t>9OW25U.COM_x000D_</t>
  </si>
  <si>
    <t>THEPHOENIXPROPERTYMGMT.COM_x000D_</t>
  </si>
  <si>
    <t>SPEEDER56.COM_x000D_</t>
  </si>
  <si>
    <t>URUGUAYREVENUE.COM_x000D_</t>
  </si>
  <si>
    <t>TOPGUNHR218.COM_x000D_</t>
  </si>
  <si>
    <t>B9SM.COM_x000D_</t>
  </si>
  <si>
    <t>YOGASIDDHI.ONLINE_x000D_</t>
  </si>
  <si>
    <t>kelseyskrusaders.org_x000D_</t>
  </si>
  <si>
    <t>GDBXTZ.COM_x000D_</t>
  </si>
  <si>
    <t>BUENAMIDDLEEAST.COM_x000D_</t>
  </si>
  <si>
    <t>96506.buzz_x000D_</t>
  </si>
  <si>
    <t>LEGALIX.FUN_x000D_</t>
  </si>
  <si>
    <t>2010RV.COM_x000D_</t>
  </si>
  <si>
    <t>FH4D61.COM_x000D_</t>
  </si>
  <si>
    <t>KMCOMPUTERCONSULTING.COM_x000D_</t>
  </si>
  <si>
    <t>HIGHSTRENGTHLEADER.COM_x000D_</t>
  </si>
  <si>
    <t>KERIREIDAUTHOR.COM_x000D_</t>
  </si>
  <si>
    <t>BLACKHORSE-MEDIA.COM_x000D_</t>
  </si>
  <si>
    <t>CUCUSAGENCY.COM_x000D_</t>
  </si>
  <si>
    <t>MIURIELVALDEZ.COM_x000D_</t>
  </si>
  <si>
    <t>GWAVO.COM_x000D_</t>
  </si>
  <si>
    <t>UBJSF.ICU_x000D_</t>
  </si>
  <si>
    <t>UVKUSH.COM_x000D_</t>
  </si>
  <si>
    <t>MAVENBOOTCAMP.COM_x000D_</t>
  </si>
  <si>
    <t>ETICASPICES.COM_x000D_</t>
  </si>
  <si>
    <t>ILLICITLYSUPERENCIPHERMENT.CAM_x000D_</t>
  </si>
  <si>
    <t>WISE-RELATIONS.COM_x000D_</t>
  </si>
  <si>
    <t>DURINGIS.BEST_x000D_</t>
  </si>
  <si>
    <t>DAVINEBOUTIQUE.COM_x000D_</t>
  </si>
  <si>
    <t>TINADIARES.COM_x000D_</t>
  </si>
  <si>
    <t>OREGONROAST.COM_x000D_</t>
  </si>
  <si>
    <t>PGYY03.COM_x000D_</t>
  </si>
  <si>
    <t>ZMGYL-SH.COM_x000D_</t>
  </si>
  <si>
    <t>AMOR-CURA-PHC.COM_x000D_</t>
  </si>
  <si>
    <t>REDMONDGRAPPLINGACADEMY.COM_x000D_</t>
  </si>
  <si>
    <t>LINKALTERNATIFGLADIATOR88.XYZ_x000D_</t>
  </si>
  <si>
    <t>WM-TRAVEL.COM_x000D_</t>
  </si>
  <si>
    <t>HTTPCUUHOOTOXEMAYHN.COM_x000D_</t>
  </si>
  <si>
    <t>JERRYGOMEZPR.COM_x000D_</t>
  </si>
  <si>
    <t>OURLAIFE.XYZ_x000D_</t>
  </si>
  <si>
    <t>GDIMMUNITY.COM_x000D_</t>
  </si>
  <si>
    <t>MAKEUP-WHOLESALE.ONLINE_x000D_</t>
  </si>
  <si>
    <t>INDAMARKETS.COM_x000D_</t>
  </si>
  <si>
    <t>enffeeeeeeej.buzz_x000D_</t>
  </si>
  <si>
    <t>PLAYRECARDS.COM_x000D_</t>
  </si>
  <si>
    <t>DREWHEATING.COM_x000D_</t>
  </si>
  <si>
    <t>TPY37.COM_x000D_</t>
  </si>
  <si>
    <t>KURSISCATTER.ONLINE_x000D_</t>
  </si>
  <si>
    <t>LOCKMOUTH.COM_x000D_</t>
  </si>
  <si>
    <t>yywx7qb.top_x000D_</t>
  </si>
  <si>
    <t>GREENPPA.COM_x000D_</t>
  </si>
  <si>
    <t>SONOFTHEWORLD.COM_x000D_</t>
  </si>
  <si>
    <t>ETHICINLAW.COM_x000D_</t>
  </si>
  <si>
    <t>QFMFCP.COM_x000D_</t>
  </si>
  <si>
    <t>T6-SEXCAM.COM_x000D_</t>
  </si>
  <si>
    <t>AMAZINGCAREHOMEE.ONLINE_x000D_</t>
  </si>
  <si>
    <t>foodsforthepoor.org_x000D_</t>
  </si>
  <si>
    <t>MARSHVILLECPW.COM_x000D_</t>
  </si>
  <si>
    <t>MTWG4POI8OINO.COM_x000D_</t>
  </si>
  <si>
    <t>MUSLIMMINDER.COM_x000D_</t>
  </si>
  <si>
    <t>MIMIWH.COM_x000D_</t>
  </si>
  <si>
    <t>GGGMFG.COM_x000D_</t>
  </si>
  <si>
    <t>EASEYA.COM_x000D_</t>
  </si>
  <si>
    <t>BILI.UNO_x000D_</t>
  </si>
  <si>
    <t>EHUIOTO.COM_x000D_</t>
  </si>
  <si>
    <t>octaspace.org_x000D_</t>
  </si>
  <si>
    <t>NEWIN66.COM_x000D_</t>
  </si>
  <si>
    <t>wwwpsoriasis.org_x000D_</t>
  </si>
  <si>
    <t>OAYTHEATOLLS.COM_x000D_</t>
  </si>
  <si>
    <t>FLCCPA.COM_x000D_</t>
  </si>
  <si>
    <t>ZAKELIJKEFIETS.COM_x000D_</t>
  </si>
  <si>
    <t>RENQTOKENOMICS.COM_x000D_</t>
  </si>
  <si>
    <t>XONTELPBX.COM_x000D_</t>
  </si>
  <si>
    <t>BET-UNITED.NET_x000D_</t>
  </si>
  <si>
    <t>MYTHICERIC.COM_x000D_</t>
  </si>
  <si>
    <t>NARBELL.COM_x000D_</t>
  </si>
  <si>
    <t>TAGESSCHAU.PICS_x000D_</t>
  </si>
  <si>
    <t>CABILITE.COM_x000D_</t>
  </si>
  <si>
    <t>TRULYYOURSFINEJEWELRY.COM_x000D_</t>
  </si>
  <si>
    <t>extracasa.info_x000D_</t>
  </si>
  <si>
    <t>CINEMARAVILLAME.COM_x000D_</t>
  </si>
  <si>
    <t>TRYBOSTONBESTPAINTER.COM_x000D_</t>
  </si>
  <si>
    <t>BARTERERSOXYMOMORA.CAM_x000D_</t>
  </si>
  <si>
    <t>19849.buzz_x000D_</t>
  </si>
  <si>
    <t>TEKDONOVAN.COM_x000D_</t>
  </si>
  <si>
    <t>enfeeeeeeej.buzz_x000D_</t>
  </si>
  <si>
    <t>DRTANIABENJAMIN.COM_x000D_</t>
  </si>
  <si>
    <t>MERLEHOOVERMUSIC.NET_x000D_</t>
  </si>
  <si>
    <t>ufa7979.club_x000D_</t>
  </si>
  <si>
    <t>acnfiber.one_x000D_</t>
  </si>
  <si>
    <t>CAROLINASUPPORTANDFAMILYSERVICES.COM_x000D_</t>
  </si>
  <si>
    <t>THISVID.CAM_x000D_</t>
  </si>
  <si>
    <t>ENERGIAFEMININA.ONLINE_x000D_</t>
  </si>
  <si>
    <t>AKATEXTILE.COM_x000D_</t>
  </si>
  <si>
    <t>BEEPME.NET_x000D_</t>
  </si>
  <si>
    <t>SACABAMBASPIS.COM_x000D_</t>
  </si>
  <si>
    <t>MZKEMBROIDERY.COM_x000D_</t>
  </si>
  <si>
    <t>SERRABANA.COM_x000D_</t>
  </si>
  <si>
    <t>zeal.international_x000D_</t>
  </si>
  <si>
    <t>TATAMIVIRTUAL.COM_x000D_</t>
  </si>
  <si>
    <t>IJDKFJS.COM_x000D_</t>
  </si>
  <si>
    <t>HOMESCHO0LDIPLOMA.COM_x000D_</t>
  </si>
  <si>
    <t>NELLISTORE.COM_x000D_</t>
  </si>
  <si>
    <t>PLANTEDPETALS.COM_x000D_</t>
  </si>
  <si>
    <t>ALEPREZENT.COM_x000D_</t>
  </si>
  <si>
    <t>searchlight.engineering_x000D_</t>
  </si>
  <si>
    <t>11OVERCOMERS.COM_x000D_</t>
  </si>
  <si>
    <t>TUYETTINHCOC.COM_x000D_</t>
  </si>
  <si>
    <t>wepiercing.club_x000D_</t>
  </si>
  <si>
    <t>7913926.XYZ_x000D_</t>
  </si>
  <si>
    <t>PRAGMA123PROMAX.COM_x000D_</t>
  </si>
  <si>
    <t>VERONICASLUXURYHOMES.COM_x000D_</t>
  </si>
  <si>
    <t>TRIQUETRA-CG.COM_x000D_</t>
  </si>
  <si>
    <t>ABXCAP.COM_x000D_</t>
  </si>
  <si>
    <t>DRFOODAE.COM_x000D_</t>
  </si>
  <si>
    <t>hwk12.top_x000D_</t>
  </si>
  <si>
    <t>thisisjunglr.info_x000D_</t>
  </si>
  <si>
    <t>11661686.COM_x000D_</t>
  </si>
  <si>
    <t>EXALTTHEALMIGHTY.COM_x000D_</t>
  </si>
  <si>
    <t>LMELENDEZ.TECH_x000D_</t>
  </si>
  <si>
    <t>FLOWKOALA.NET_x000D_</t>
  </si>
  <si>
    <t>RELABBED.COM_x000D_</t>
  </si>
  <si>
    <t>INVESTBESTIE.COM_x000D_</t>
  </si>
  <si>
    <t>BIGWINNERAD.COM_x000D_</t>
  </si>
  <si>
    <t>WWW92442.COM_x000D_</t>
  </si>
  <si>
    <t>VISIBLEMARKETINGSOLUTIONSCO.COM_x000D_</t>
  </si>
  <si>
    <t>ALTASDEERAGRO.COM_x000D_</t>
  </si>
  <si>
    <t>aiprepby.health_x000D_</t>
  </si>
  <si>
    <t>PRO365IL.NET_x000D_</t>
  </si>
  <si>
    <t>AW33BDT.COM_x000D_</t>
  </si>
  <si>
    <t>MAKOSLOANS.COM_x000D_</t>
  </si>
  <si>
    <t>ADSRECORDSLABEL.COM_x000D_</t>
  </si>
  <si>
    <t>XN--ZFR143AH7EMP1A8OMH5X.COM_x000D_</t>
  </si>
  <si>
    <t>GATEWAYREFI.COM_x000D_</t>
  </si>
  <si>
    <t>fucking.cab_x000D_</t>
  </si>
  <si>
    <t>FREEBLOGSSITES.COM_x000D_</t>
  </si>
  <si>
    <t>ELEGANTA-PPAREL.COM_x000D_</t>
  </si>
  <si>
    <t>LHC79.COM_x000D_</t>
  </si>
  <si>
    <t>AIRCONDITIONERAUSTRIA.COM_x000D_</t>
  </si>
  <si>
    <t>WERELDSTER.COM_x000D_</t>
  </si>
  <si>
    <t>SKI-WALKERS.COM_x000D_</t>
  </si>
  <si>
    <t>40841.buzz_x000D_</t>
  </si>
  <si>
    <t>98598.buzz_x000D_</t>
  </si>
  <si>
    <t>COMPRESSORENGINEERING-FZA.COM_x000D_</t>
  </si>
  <si>
    <t>TIGARIBU.XYZ_x000D_</t>
  </si>
  <si>
    <t>INDIANMAT.COM_x000D_</t>
  </si>
  <si>
    <t>UXPROFESSIONALSMENTORSHIP.COM_x000D_</t>
  </si>
  <si>
    <t>DV9-I1G4.XYZ_x000D_</t>
  </si>
  <si>
    <t>CAPSULMUSIC.COM_x000D_</t>
  </si>
  <si>
    <t>NIKOOSCHOOL.COM_x000D_</t>
  </si>
  <si>
    <t>SERVICESUPPORTCONFIRM.XYZ_x000D_</t>
  </si>
  <si>
    <t>MYUNIVERSALTAX.COM_x000D_</t>
  </si>
  <si>
    <t>SQ063.COM_x000D_</t>
  </si>
  <si>
    <t>PETGROOMINGBUFFALO.COM_x000D_</t>
  </si>
  <si>
    <t>zdmehkzst.top_x000D_</t>
  </si>
  <si>
    <t>puffizzausa.info_x000D_</t>
  </si>
  <si>
    <t>HEYWHOCALLED.COM_x000D_</t>
  </si>
  <si>
    <t>GARDENHILLMHP.COM_x000D_</t>
  </si>
  <si>
    <t>WW203003.COM_x000D_</t>
  </si>
  <si>
    <t>BOCHENZHAOMENGUYD888.COM_x000D_</t>
  </si>
  <si>
    <t>LAMONTERIAFM.COM_x000D_</t>
  </si>
  <si>
    <t>1STCHOICEELECTRICIANS.COM_x000D_</t>
  </si>
  <si>
    <t>systembruch.org_x000D_</t>
  </si>
  <si>
    <t>SPEIXXJD16.COM_x000D_</t>
  </si>
  <si>
    <t>ENERGYSALESRESOURCES.COM_x000D_</t>
  </si>
  <si>
    <t>jetset.marketing_x000D_</t>
  </si>
  <si>
    <t>STUDYGUIDEFRANCE.COM_x000D_</t>
  </si>
  <si>
    <t>astropop.app_x000D_</t>
  </si>
  <si>
    <t>SVGINVESTMENTS.COM_x000D_</t>
  </si>
  <si>
    <t>34VIP10.COM_x000D_</t>
  </si>
  <si>
    <t>EASYCAR-DZ.COM_x000D_</t>
  </si>
  <si>
    <t>TARAHILLSDR.COM_x000D_</t>
  </si>
  <si>
    <t>COMPETEBET.COM_x000D_</t>
  </si>
  <si>
    <t>JGZIXUN.COM_x000D_</t>
  </si>
  <si>
    <t>NAJUTUBE.COM_x000D_</t>
  </si>
  <si>
    <t>ADVOCATEMILLENNIAL.COM_x000D_</t>
  </si>
  <si>
    <t>24812OROVALLEY.COM_x000D_</t>
  </si>
  <si>
    <t>PAMER77.COM_x000D_</t>
  </si>
  <si>
    <t>FUTURECARSUSA.COM_x000D_</t>
  </si>
  <si>
    <t>EC-IP.COM_x000D_</t>
  </si>
  <si>
    <t>LEAHHAMMONDIGITALCIRCLE.COM_x000D_</t>
  </si>
  <si>
    <t>THEULTIMATEEXITFORMULA.COM_x000D_</t>
  </si>
  <si>
    <t>NBXMF.COM_x000D_</t>
  </si>
  <si>
    <t>TOUTINCLUSTV-IPTV-QUEBEC.COM_x000D_</t>
  </si>
  <si>
    <t>BRODICA.COM_x000D_</t>
  </si>
  <si>
    <t>HARTMCGREGORARCHITECTS.COM_x000D_</t>
  </si>
  <si>
    <t>aigpt.red_x000D_</t>
  </si>
  <si>
    <t>VIEMPHUKHOA.SHOP_x000D_</t>
  </si>
  <si>
    <t>NEEMAISGRACE.COM_x000D_</t>
  </si>
  <si>
    <t>FILMKIDUNIYA.ONLINE_x000D_</t>
  </si>
  <si>
    <t>33385V.COM_x000D_</t>
  </si>
  <si>
    <t>ARMOURCOSTUMESUS.COM_x000D_</t>
  </si>
  <si>
    <t>DESTINATIONSIMPLE.COM_x000D_</t>
  </si>
  <si>
    <t>METAZOAGAMES.COM_x000D_</t>
  </si>
  <si>
    <t>DINGLONG888.NET_x000D_</t>
  </si>
  <si>
    <t>ETECHOASIS.COM_x000D_</t>
  </si>
  <si>
    <t>87876163.XYZ_x000D_</t>
  </si>
  <si>
    <t>AGUSTDMERCH.COM_x000D_</t>
  </si>
  <si>
    <t>CRYSTALBALLRECORDS.NET_x000D_</t>
  </si>
  <si>
    <t>14819SPRINGERCIRCLE.COM_x000D_</t>
  </si>
  <si>
    <t>LINKALTERNATIFMEJAHOKI.XYZ_x000D_</t>
  </si>
  <si>
    <t>LNGTWH.COM_x000D_</t>
  </si>
  <si>
    <t>EXHIVE.NET_x000D_</t>
  </si>
  <si>
    <t>TIAMHOWARD.ICU_x000D_</t>
  </si>
  <si>
    <t>DEREKTOWINGKIRIMMOBILPALEMBANG.COM_x000D_</t>
  </si>
  <si>
    <t>FEEL6ISLIVE.COM_x000D_</t>
  </si>
  <si>
    <t>44444222.COM_x000D_</t>
  </si>
  <si>
    <t>MYHOME-LOVELY.COM_x000D_</t>
  </si>
  <si>
    <t>TENNESSEEBIDPROTEST.COM_x000D_</t>
  </si>
  <si>
    <t>DIVIEDNDDATA.COM_x000D_</t>
  </si>
  <si>
    <t>BEJRHOLDINGS.COM_x000D_</t>
  </si>
  <si>
    <t>NA-I9.COM_x000D_</t>
  </si>
  <si>
    <t>ZOGS-DOGS.COM_x000D_</t>
  </si>
  <si>
    <t>HUTTERHOMETEAM.COM_x000D_</t>
  </si>
  <si>
    <t>CHARLESBARNEA.COM_x000D_</t>
  </si>
  <si>
    <t>NORTHINFORMATICA.ONLINE_x000D_</t>
  </si>
  <si>
    <t>VISIONARYPAGE.ONLINE_x000D_</t>
  </si>
  <si>
    <t>MTOAV.COM_x000D_</t>
  </si>
  <si>
    <t>speedrun.moe_x000D_</t>
  </si>
  <si>
    <t>VANDIWALA.COM_x000D_</t>
  </si>
  <si>
    <t>ARIDA-MACHINERY.COM_x000D_</t>
  </si>
  <si>
    <t>HQ679.COM_x000D_</t>
  </si>
  <si>
    <t>PROXFIELDUSERCONTENT.COM_x000D_</t>
  </si>
  <si>
    <t>graceoutofbounds.org_x000D_</t>
  </si>
  <si>
    <t>eluniversal.top_x000D_</t>
  </si>
  <si>
    <t>MODESTMARKETER.COM_x000D_</t>
  </si>
  <si>
    <t>DVIIDENDDATA.COM_x000D_</t>
  </si>
  <si>
    <t>TOKESHIM.COM_x000D_</t>
  </si>
  <si>
    <t>KINGSBURYFIRES.COM_x000D_</t>
  </si>
  <si>
    <t>SHARKFAT.COM_x000D_</t>
  </si>
  <si>
    <t>saynotosrpgas.org_x000D_</t>
  </si>
  <si>
    <t>TRANSESCORT-342.COM_x000D_</t>
  </si>
  <si>
    <t>UPTOPFURNISHINGS.COM_x000D_</t>
  </si>
  <si>
    <t>WWW345238.COM_x000D_</t>
  </si>
  <si>
    <t>RAINHUA-CAOBOC.COM_x000D_</t>
  </si>
  <si>
    <t>TRFHS394.COM_x000D_</t>
  </si>
  <si>
    <t>HANIEGS.COM_x000D_</t>
  </si>
  <si>
    <t>EVLILIKTEKLIFIAL.NET_x000D_</t>
  </si>
  <si>
    <t>T3-MJ.COM_x000D_</t>
  </si>
  <si>
    <t>NOOHERB.COM_x000D_</t>
  </si>
  <si>
    <t>KLENDRGPTAPP61.COM_x000D_</t>
  </si>
  <si>
    <t>DEVIAJESYAVES.COM_x000D_</t>
  </si>
  <si>
    <t>monuonuii66.top_x000D_</t>
  </si>
  <si>
    <t>JOSEPHSTEWART.ART_x000D_</t>
  </si>
  <si>
    <t>JSYANGZHI26.COM_x000D_</t>
  </si>
  <si>
    <t>BENJAMINFWEBB.ICU_x000D_</t>
  </si>
  <si>
    <t>HUAERSHENG.NET_x000D_</t>
  </si>
  <si>
    <t>NAUKARIMITRA.COM_x000D_</t>
  </si>
  <si>
    <t>MONERO7.XYZ_x000D_</t>
  </si>
  <si>
    <t>352951.COM_x000D_</t>
  </si>
  <si>
    <t>HEARINGSCAN.COM_x000D_</t>
  </si>
  <si>
    <t>SWSCLOUDSOLUTIONS.COM_x000D_</t>
  </si>
  <si>
    <t>3RDCOMEDY.COM_x000D_</t>
  </si>
  <si>
    <t>DEZOVATIONONLIE.ONLINE_x000D_</t>
  </si>
  <si>
    <t>ZRQLNN.COM_x000D_</t>
  </si>
  <si>
    <t>20MIINUTEN.COM_x000D_</t>
  </si>
  <si>
    <t>PARNAECORESORT.COM_x000D_</t>
  </si>
  <si>
    <t>ONGPQU.COM_x000D_</t>
  </si>
  <si>
    <t>EGGTEE.COM_x000D_</t>
  </si>
  <si>
    <t>BUDLITEUM.COM_x000D_</t>
  </si>
  <si>
    <t>HAMONSEED.COM_x000D_</t>
  </si>
  <si>
    <t>COENPETERNG.ONLINE_x000D_</t>
  </si>
  <si>
    <t>CAMACHOPRC.COM_x000D_</t>
  </si>
  <si>
    <t>MAILERCL.COM_x000D_</t>
  </si>
  <si>
    <t>ELEMENTSFUERTEVENTURA.COM_x000D_</t>
  </si>
  <si>
    <t>WEBSITEBYAUSTIN.COM_x000D_</t>
  </si>
  <si>
    <t>gofudme.org_x000D_</t>
  </si>
  <si>
    <t>JAYMN.COM_x000D_</t>
  </si>
  <si>
    <t>hbtalent.org_x000D_</t>
  </si>
  <si>
    <t>BODYWISEFITNESS.NET_x000D_</t>
  </si>
  <si>
    <t>PRAKRITISHOP.COM_x000D_</t>
  </si>
  <si>
    <t>BESTMATTRESS4U.COM_x000D_</t>
  </si>
  <si>
    <t>ERUPTIONSTUDIOS.COM_x000D_</t>
  </si>
  <si>
    <t>DEPELSMAEKER.NET_x000D_</t>
  </si>
  <si>
    <t>VAULTSPORTSTX.COM_x000D_</t>
  </si>
  <si>
    <t>KMALLMONEY.COM_x000D_</t>
  </si>
  <si>
    <t>NSRYWHPERSONALLOANS.LAT_x000D_</t>
  </si>
  <si>
    <t>BOSNIAHERZEGOVINAGREENPROPERTY.COM_x000D_</t>
  </si>
  <si>
    <t>KECKLEDYF.COM_x000D_</t>
  </si>
  <si>
    <t>BANANASPACE.XYZ_x000D_</t>
  </si>
  <si>
    <t>NICHESTAY.COM_x000D_</t>
  </si>
  <si>
    <t>AUSHIVE.COM_x000D_</t>
  </si>
  <si>
    <t>SOLUDE008.COM_x000D_</t>
  </si>
  <si>
    <t>THEMANAGOGROUP.COM_x000D_</t>
  </si>
  <si>
    <t>WATERLINECARGO.COM_x000D_</t>
  </si>
  <si>
    <t>92853.buzz_x000D_</t>
  </si>
  <si>
    <t>cooper.builders_x000D_</t>
  </si>
  <si>
    <t>1450INC.COM_x000D_</t>
  </si>
  <si>
    <t>SEPHORAHAUL.COM_x000D_</t>
  </si>
  <si>
    <t>p13ly75.top_x000D_</t>
  </si>
  <si>
    <t>22278V.COM_x000D_</t>
  </si>
  <si>
    <t>DUAGROSA.COM_x000D_</t>
  </si>
  <si>
    <t>JASCLT.COM_x000D_</t>
  </si>
  <si>
    <t>LOUISIANAOMVDATABREACH.COM_x000D_</t>
  </si>
  <si>
    <t>HURTCA.COM_x000D_</t>
  </si>
  <si>
    <t>KELLYSILL.COM_x000D_</t>
  </si>
  <si>
    <t>MACHINERYDIAG.COM_x000D_</t>
  </si>
  <si>
    <t>CURANKING.COM_x000D_</t>
  </si>
  <si>
    <t>XOSO66ONLINE.NET_x000D_</t>
  </si>
  <si>
    <t>AI-VIEWS.ONLINE_x000D_</t>
  </si>
  <si>
    <t>LACIERFIORIN.CAM_x000D_</t>
  </si>
  <si>
    <t>GLOWGAIA.COM_x000D_</t>
  </si>
  <si>
    <t>LIFTANDRISEPEERS.COM_x000D_</t>
  </si>
  <si>
    <t>OCTAVTECH.COM_x000D_</t>
  </si>
  <si>
    <t>73AE888.COM_x000D_</t>
  </si>
  <si>
    <t>RAJAIDN.NET_x000D_</t>
  </si>
  <si>
    <t>88867V.COM_x000D_</t>
  </si>
  <si>
    <t>visitatlanta.info_x000D_</t>
  </si>
  <si>
    <t>MASS-TX.COM_x000D_</t>
  </si>
  <si>
    <t>PINEGROWTHADVISOR.COM_x000D_</t>
  </si>
  <si>
    <t>COMPOSE-FINALLY.ONLINE_x000D_</t>
  </si>
  <si>
    <t>BROOMNINJA.COM_x000D_</t>
  </si>
  <si>
    <t>LUCILOUISE.COM_x000D_</t>
  </si>
  <si>
    <t>OLXYAKIN.COM_x000D_</t>
  </si>
  <si>
    <t>MYSTERYBAYGEEK.COM_x000D_</t>
  </si>
  <si>
    <t>PENSPLANCENTRUM.COM_x000D_</t>
  </si>
  <si>
    <t>SHXINXIANG66.COM_x000D_</t>
  </si>
  <si>
    <t>NATULIEPRODUCTS.COM_x000D_</t>
  </si>
  <si>
    <t>HISTORICALBADGE.COM_x000D_</t>
  </si>
  <si>
    <t>officeprocloud.digital_x000D_</t>
  </si>
  <si>
    <t>walkerbrown.biz_x000D_</t>
  </si>
  <si>
    <t>KINGTRIPPY.COM_x000D_</t>
  </si>
  <si>
    <t>HN2011.COM_x000D_</t>
  </si>
  <si>
    <t>SANTOSOPTICOS.COM_x000D_</t>
  </si>
  <si>
    <t>BTS882.COM_x000D_</t>
  </si>
  <si>
    <t>XSBAIKE.COM_x000D_</t>
  </si>
  <si>
    <t>NATURALROOTZ.XYZ_x000D_</t>
  </si>
  <si>
    <t>BABY-ITEM.COM_x000D_</t>
  </si>
  <si>
    <t>vercosummer.top_x000D_</t>
  </si>
  <si>
    <t>profitplays.club_x000D_</t>
  </si>
  <si>
    <t>ALLIANCEGEN.COM_x000D_</t>
  </si>
  <si>
    <t>CARRIESERENA.COM_x000D_</t>
  </si>
  <si>
    <t>JAPAMILK.ONLINE_x000D_</t>
  </si>
  <si>
    <t>ELEVANDOTUSVENTAS.COM_x000D_</t>
  </si>
  <si>
    <t>MOREPLEXPLUS.COM_x000D_</t>
  </si>
  <si>
    <t>K3Q8NR143.COM_x000D_</t>
  </si>
  <si>
    <t>lfymjd.top_x000D_</t>
  </si>
  <si>
    <t>DOGSTORIESTV.COM_x000D_</t>
  </si>
  <si>
    <t>MANUFACTURINGCAREERCONNECT.COM_x000D_</t>
  </si>
  <si>
    <t>HAOHAOSS.COM_x000D_</t>
  </si>
  <si>
    <t>safelinking.cloud_x000D_</t>
  </si>
  <si>
    <t>artistcraze.dev_x000D_</t>
  </si>
  <si>
    <t>aresta.events_x000D_</t>
  </si>
  <si>
    <t>amd.expert_x000D_</t>
  </si>
  <si>
    <t>TERMOIDRAULICADINUNZIO.ONLINE_x000D_</t>
  </si>
  <si>
    <t>RULEYOURRETURN.COM_x000D_</t>
  </si>
  <si>
    <t>CALIFORNIAKIDSLOBBY.COM_x000D_</t>
  </si>
  <si>
    <t>XOBET120.XYZ_x000D_</t>
  </si>
  <si>
    <t>stockx.one_x000D_</t>
  </si>
  <si>
    <t>BWTRGW.COM_x000D_</t>
  </si>
  <si>
    <t>ELBAYTELARABI.COM_x000D_</t>
  </si>
  <si>
    <t>MALLSUPERB.COM_x000D_</t>
  </si>
  <si>
    <t>BIOADVANECD.COM_x000D_</t>
  </si>
  <si>
    <t>GC-NIEDERKIRCHEN.COM_x000D_</t>
  </si>
  <si>
    <t>TRUESTRETCHED.COM_x000D_</t>
  </si>
  <si>
    <t>POINTS-ART.COM_x000D_</t>
  </si>
  <si>
    <t>SALESSOLUTIONS-PERSISTIQ.NET_x000D_</t>
  </si>
  <si>
    <t>WORLDSENDPROJECT.COM_x000D_</t>
  </si>
  <si>
    <t>INGSERSSA.COM_x000D_</t>
  </si>
  <si>
    <t>HEPTATRADES.COM_x000D_</t>
  </si>
  <si>
    <t>SCXINSHAN.COM_x000D_</t>
  </si>
  <si>
    <t>KHEET5RZH.COM_x000D_</t>
  </si>
  <si>
    <t>ROWDYTYKES.COM_x000D_</t>
  </si>
  <si>
    <t>YSXIAA.COM_x000D_</t>
  </si>
  <si>
    <t>MURIDAL.COM_x000D_</t>
  </si>
  <si>
    <t>NATURGESUNDWISSEN.COM_x000D_</t>
  </si>
  <si>
    <t>CULTIVOINTERNO.COM_x000D_</t>
  </si>
  <si>
    <t>LAKSHMIPURTRIBUNE.COM_x000D_</t>
  </si>
  <si>
    <t>SVD.PICS_x000D_</t>
  </si>
  <si>
    <t>MESHTECHSYSTEMS.COM_x000D_</t>
  </si>
  <si>
    <t>SWANSAFETYSERVICES.COM_x000D_</t>
  </si>
  <si>
    <t>09550.buzz_x000D_</t>
  </si>
  <si>
    <t>ARBIANHOTSPOT.COM_x000D_</t>
  </si>
  <si>
    <t>23787.ASIA_x000D_</t>
  </si>
  <si>
    <t>BHSDISPATCH.COM_x000D_</t>
  </si>
  <si>
    <t>YIYILIULIANGCHI.COM_x000D_</t>
  </si>
  <si>
    <t>qimaojiasu.top_x000D_</t>
  </si>
  <si>
    <t>COOLSPONGEBOB.COM_x000D_</t>
  </si>
  <si>
    <t>JUSBRIDGE.COM_x000D_</t>
  </si>
  <si>
    <t>T-RENTITALIA.COM_x000D_</t>
  </si>
  <si>
    <t>ELIZABETH-RAE-POTTERY.COM_x000D_</t>
  </si>
  <si>
    <t>SOMEAPESDREAM.COM_x000D_</t>
  </si>
  <si>
    <t>NAUTIQOL.COM_x000D_</t>
  </si>
  <si>
    <t>BCWSF.ICU_x000D_</t>
  </si>
  <si>
    <t>ORDIMAKE.COM_x000D_</t>
  </si>
  <si>
    <t>SANMARAVM.NET_x000D_</t>
  </si>
  <si>
    <t>NINJAGEISHAS.COM_x000D_</t>
  </si>
  <si>
    <t>UFWHAT.COM_x000D_</t>
  </si>
  <si>
    <t>THESTORYDATING.COM_x000D_</t>
  </si>
  <si>
    <t>BACHHOAHOANGPHAT.CAM_x000D_</t>
  </si>
  <si>
    <t>MUSICARE-USA.COM_x000D_</t>
  </si>
  <si>
    <t>STICKER-KOLLEKTIONENSTORE.COM_x000D_</t>
  </si>
  <si>
    <t>jain.dating_x000D_</t>
  </si>
  <si>
    <t>CENLYHOME.ONLINE_x000D_</t>
  </si>
  <si>
    <t>ICONOCIMIENTOS.COM_x000D_</t>
  </si>
  <si>
    <t>orangeticket.cloud_x000D_</t>
  </si>
  <si>
    <t>WAEQUIPMENT.COM_x000D_</t>
  </si>
  <si>
    <t>EZUIU.XYZ_x000D_</t>
  </si>
  <si>
    <t>FRAMEWORK4FREEDOM.NET_x000D_</t>
  </si>
  <si>
    <t>NORDESTEFUTEBOL.CAM_x000D_</t>
  </si>
  <si>
    <t>95025.buzz_x000D_</t>
  </si>
  <si>
    <t>uclod-apl.wtf_x000D_</t>
  </si>
  <si>
    <t>1670SPRING.COM_x000D_</t>
  </si>
  <si>
    <t>FIREICEWORKSHOP.COM_x000D_</t>
  </si>
  <si>
    <t>138288.app_x000D_</t>
  </si>
  <si>
    <t>mmwxl9.top_x000D_</t>
  </si>
  <si>
    <t>TONEI.XYZ_x000D_</t>
  </si>
  <si>
    <t>METAORTOPEDIA.COM_x000D_</t>
  </si>
  <si>
    <t>PROFESSIONISTIDPI.COM_x000D_</t>
  </si>
  <si>
    <t>blankslatecounselling.org_x000D_</t>
  </si>
  <si>
    <t>LEMONROSESTATIONERY.COM_x000D_</t>
  </si>
  <si>
    <t>519-28.review_x000D_</t>
  </si>
  <si>
    <t>SIX06162.ONLINE_x000D_</t>
  </si>
  <si>
    <t>HALLANDALEFAMILYDENTAL.COM_x000D_</t>
  </si>
  <si>
    <t>DUMBELLZ.COM_x000D_</t>
  </si>
  <si>
    <t>GETFIXIE.COM_x000D_</t>
  </si>
  <si>
    <t>BITMAXTOKENTRADES.COM_x000D_</t>
  </si>
  <si>
    <t>IE8OPTIMIZED.COM_x000D_</t>
  </si>
  <si>
    <t>openairconc.top_x000D_</t>
  </si>
  <si>
    <t>XN--AGRCOLAEXPRESS-2LB.COM_x000D_</t>
  </si>
  <si>
    <t>MODTUR.COM_x000D_</t>
  </si>
  <si>
    <t>OHDRESSES.COM_x000D_</t>
  </si>
  <si>
    <t>JLJTGL121233W.XYZ_x000D_</t>
  </si>
  <si>
    <t>MOVIE4TKO.COM_x000D_</t>
  </si>
  <si>
    <t>RAREBIRDWAY.COM_x000D_</t>
  </si>
  <si>
    <t>elitefc21.org_x000D_</t>
  </si>
  <si>
    <t>XULING33.COM_x000D_</t>
  </si>
  <si>
    <t>NUMERIC-MEDIA.COM_x000D_</t>
  </si>
  <si>
    <t>4PONPR.COM_x000D_</t>
  </si>
  <si>
    <t>20043.buzz_x000D_</t>
  </si>
  <si>
    <t>GOFILERONLINE.COM_x000D_</t>
  </si>
  <si>
    <t>MOMENTSWITHJAY.COM_x000D_</t>
  </si>
  <si>
    <t>NGUOIVIETMY.NET_x000D_</t>
  </si>
  <si>
    <t>PRIMEPROPERTYPROJECTS.COM_x000D_</t>
  </si>
  <si>
    <t>JANITORIALPROCARE.COM_x000D_</t>
  </si>
  <si>
    <t>11090E26THAVENUE.COM_x000D_</t>
  </si>
  <si>
    <t>SLIVENEC.COM_x000D_</t>
  </si>
  <si>
    <t>OPALINESKINSPA.SHOP_x000D_</t>
  </si>
  <si>
    <t>chunghwatele.buzz_x000D_</t>
  </si>
  <si>
    <t>UNUSUALHAIRCUT.COM_x000D_</t>
  </si>
  <si>
    <t>MYBUILDERSTAR.COM_x000D_</t>
  </si>
  <si>
    <t>99951V.COM_x000D_</t>
  </si>
  <si>
    <t>BLACKFEDORAMARKET.COM_x000D_</t>
  </si>
  <si>
    <t>BEMESTARHOJE.FUN_x000D_</t>
  </si>
  <si>
    <t>PROMOFRANCEE.ONLINE_x000D_</t>
  </si>
  <si>
    <t>TTSD.SHOP_x000D_</t>
  </si>
  <si>
    <t>XN--220B09S4VDN5BFJ17LXUDCKV7AJ98D.COM_x000D_</t>
  </si>
  <si>
    <t>BRIANEARLPHOTOGRAPHY.COM_x000D_</t>
  </si>
  <si>
    <t>BEATFOOD2021.COM_x000D_</t>
  </si>
  <si>
    <t>CORPORATIONLLCWEB.COM_x000D_</t>
  </si>
  <si>
    <t>adamievs.info_x000D_</t>
  </si>
  <si>
    <t>SOLEYJAVI.COM_x000D_</t>
  </si>
  <si>
    <t>PLAYWSOP.CAM_x000D_</t>
  </si>
  <si>
    <t>ADULTDEAL.ONLINE_x000D_</t>
  </si>
  <si>
    <t>aplicacao.app_x000D_</t>
  </si>
  <si>
    <t>75362.wang_x000D_</t>
  </si>
  <si>
    <t>calvarybaptisteo.org_x000D_</t>
  </si>
  <si>
    <t>SYSREVIEWS.ONLINE_x000D_</t>
  </si>
  <si>
    <t>FINE-WINDOW.COM_x000D_</t>
  </si>
  <si>
    <t>BOB-GASS.COM_x000D_</t>
  </si>
  <si>
    <t>DMPX.FUN_x000D_</t>
  </si>
  <si>
    <t>DICEYSICYBLING.COM_x000D_</t>
  </si>
  <si>
    <t>865.ink_x000D_</t>
  </si>
  <si>
    <t>FICARRA2024.COM_x000D_</t>
  </si>
  <si>
    <t>NAKEDPUTOPTIONS.COM_x000D_</t>
  </si>
  <si>
    <t>royal-bank-client-support.info_x000D_</t>
  </si>
  <si>
    <t>KHOIR-STORE.COM_x000D_</t>
  </si>
  <si>
    <t>BINARYOPTIONSUZBEKISTAN.COM_x000D_</t>
  </si>
  <si>
    <t>NIOROMU.COM_x000D_</t>
  </si>
  <si>
    <t>RECETAPARAQUEMARGRASA.ONLINE_x000D_</t>
  </si>
  <si>
    <t>o1o3y8shn0.wiki_x000D_</t>
  </si>
  <si>
    <t>MOLFROOM.COM_x000D_</t>
  </si>
  <si>
    <t>SCUNTHORPECARPARTS.COM_x000D_</t>
  </si>
  <si>
    <t>1663II.COM_x000D_</t>
  </si>
  <si>
    <t>GETOUIWILL.COM_x000D_</t>
  </si>
  <si>
    <t>HYOOCO.COM_x000D_</t>
  </si>
  <si>
    <t>CENTREDARTBATTAT.COM_x000D_</t>
  </si>
  <si>
    <t>KTMAMMAN.COM_x000D_</t>
  </si>
  <si>
    <t>EVERLANEINDIA.COM_x000D_</t>
  </si>
  <si>
    <t>TALKLOVE.XYZ_x000D_</t>
  </si>
  <si>
    <t>FUHUACHUXING.COM_x000D_</t>
  </si>
  <si>
    <t>GILLIGANSOLUTIONS.COM_x000D_</t>
  </si>
  <si>
    <t>HIGHPERFORMANCEADVANTAGE.COM_x000D_</t>
  </si>
  <si>
    <t>SZKOLAAROMATERAPII.COM_x000D_</t>
  </si>
  <si>
    <t>RYLEEFU.COM_x000D_</t>
  </si>
  <si>
    <t>COOKWARECOSSETTLEMENT.COM_x000D_</t>
  </si>
  <si>
    <t>ALWINGNANARAJ.COM_x000D_</t>
  </si>
  <si>
    <t>METAZOAPICTURES.COM_x000D_</t>
  </si>
  <si>
    <t>up-x-dx.buzz_x000D_</t>
  </si>
  <si>
    <t>LIWGAME.COM_x000D_</t>
  </si>
  <si>
    <t>MERGEBEYOND.COM_x000D_</t>
  </si>
  <si>
    <t>DIEHARDESM.COM_x000D_</t>
  </si>
  <si>
    <t>LUMINOACCESSORY.COM_x000D_</t>
  </si>
  <si>
    <t>ehzcc.top_x000D_</t>
  </si>
  <si>
    <t>RACEDAYREGATTA.COM_x000D_</t>
  </si>
  <si>
    <t>LAURACASADEVALL.COM_x000D_</t>
  </si>
  <si>
    <t>ILOVETOTELLTHESTORY.NET_x000D_</t>
  </si>
  <si>
    <t>SANTA-LUNA.COM_x000D_</t>
  </si>
  <si>
    <t>FIXED-FLOAT.WEBSITE_x000D_</t>
  </si>
  <si>
    <t>vulkanstars-2678.buzz_x000D_</t>
  </si>
  <si>
    <t>MATCHDAYSM.COM_x000D_</t>
  </si>
  <si>
    <t>LLANTAS-CR.COM_x000D_</t>
  </si>
  <si>
    <t>EXTERIORSSOLUTIONS.COM_x000D_</t>
  </si>
  <si>
    <t>WINCPI.COM_x000D_</t>
  </si>
  <si>
    <t>HUGEHAPPINESS.COM_x000D_</t>
  </si>
  <si>
    <t>nguyenngocphien.info_x000D_</t>
  </si>
  <si>
    <t>AUWING.XYZ_x000D_</t>
  </si>
  <si>
    <t>GPCLEANINGPARTNERS.COM_x000D_</t>
  </si>
  <si>
    <t>KAZINO-SUDZIBAS.COM_x000D_</t>
  </si>
  <si>
    <t>uptoit.club_x000D_</t>
  </si>
  <si>
    <t>EBIKERACETEAM.COM_x000D_</t>
  </si>
  <si>
    <t>AICHONG.XYZ_x000D_</t>
  </si>
  <si>
    <t>plumbingtasks.today_x000D_</t>
  </si>
  <si>
    <t>LOV3.ONLINE_x000D_</t>
  </si>
  <si>
    <t>LEATHER-CLEANING-REPAIR-61518.BOND_x000D_</t>
  </si>
  <si>
    <t>woodlandparkmi.org_x000D_</t>
  </si>
  <si>
    <t>BOSNIAGREENPROPERTY.COM_x000D_</t>
  </si>
  <si>
    <t>ENJOYWELLNESS.ONLINE_x000D_</t>
  </si>
  <si>
    <t>raceoffs.expert_x000D_</t>
  </si>
  <si>
    <t>ARMYATTHEFRINGE.COM_x000D_</t>
  </si>
  <si>
    <t>NAIMAH.ONLINE_x000D_</t>
  </si>
  <si>
    <t>fosterblessingsefc.org_x000D_</t>
  </si>
  <si>
    <t>FECHITECH.COM_x000D_</t>
  </si>
  <si>
    <t>DESNAIL.COM_x000D_</t>
  </si>
  <si>
    <t>TUCCARTILKI.COM_x000D_</t>
  </si>
  <si>
    <t>IPX10331.COM_x000D_</t>
  </si>
  <si>
    <t>INSTRUCTCO.COM_x000D_</t>
  </si>
  <si>
    <t>UMK670.FUN_x000D_</t>
  </si>
  <si>
    <t>NEWS-993.COM_x000D_</t>
  </si>
  <si>
    <t>SUPORT-INC.ONLINE_x000D_</t>
  </si>
  <si>
    <t>NURSYAFIQA.COM_x000D_</t>
  </si>
  <si>
    <t>MESINBERKUALITAS.COM_x000D_</t>
  </si>
  <si>
    <t>BETTINGSHEROS.COM_x000D_</t>
  </si>
  <si>
    <t>MEXICANRESTAURANTBROOKLYN.COM_x000D_</t>
  </si>
  <si>
    <t>SMALLAMOUNTLOAN.SHOP_x000D_</t>
  </si>
  <si>
    <t>1PLSDSHOP.COM_x000D_</t>
  </si>
  <si>
    <t>VISUALINSANO.COM_x000D_</t>
  </si>
  <si>
    <t>VINYL33RPM.COM_x000D_</t>
  </si>
  <si>
    <t>GETCONKLINMEDIA.COM_x000D_</t>
  </si>
  <si>
    <t>CARSTILO.COM_x000D_</t>
  </si>
  <si>
    <t>BEDDINGSETSSALES.COM_x000D_</t>
  </si>
  <si>
    <t>ISLAND-TOGETHER.COM_x000D_</t>
  </si>
  <si>
    <t>PNC-FRAUD.COM_x000D_</t>
  </si>
  <si>
    <t>BIOWELLTH.COM_x000D_</t>
  </si>
  <si>
    <t>luxurdecor.pro_x000D_</t>
  </si>
  <si>
    <t>HEN-HOUSEDECKS.COM_x000D_</t>
  </si>
  <si>
    <t>SAMANTHADUY.COM_x000D_</t>
  </si>
  <si>
    <t>PLUSHPIX.COM_x000D_</t>
  </si>
  <si>
    <t>freelibray.org_x000D_</t>
  </si>
  <si>
    <t>IICHTARI.COM_x000D_</t>
  </si>
  <si>
    <t>LABXDS.COM_x000D_</t>
  </si>
  <si>
    <t>LEAVETHEBUSSTOP.COM_x000D_</t>
  </si>
  <si>
    <t>NANONATUR.COM_x000D_</t>
  </si>
  <si>
    <t>ODDSPEDIA.CAM_x000D_</t>
  </si>
  <si>
    <t>AIDUO8.COM_x000D_</t>
  </si>
  <si>
    <t>VIPTX88.COM_x000D_</t>
  </si>
  <si>
    <t>GLOMEOSHOP.COM_x000D_</t>
  </si>
  <si>
    <t>VILLA-GREEN-GARDEN.COM_x000D_</t>
  </si>
  <si>
    <t>MOTORCYCLEBETS.COM_x000D_</t>
  </si>
  <si>
    <t>SEXYIUS.COM_x000D_</t>
  </si>
  <si>
    <t>CIRCLEPLATES.COM_x000D_</t>
  </si>
  <si>
    <t>MAMMZ.ONLINE_x000D_</t>
  </si>
  <si>
    <t>ASTFLNANCIAL.COM_x000D_</t>
  </si>
  <si>
    <t>MODERNMENTORSHQ.COM_x000D_</t>
  </si>
  <si>
    <t>CHUCKBLOK.COM_x000D_</t>
  </si>
  <si>
    <t>RODYVELEZ.COM_x000D_</t>
  </si>
  <si>
    <t>FLUSHUBBLE.COM_x000D_</t>
  </si>
  <si>
    <t>MEDICALAFFAIRSADVISORYBOARD.COM_x000D_</t>
  </si>
  <si>
    <t>FLASH-WEB-SITES.COM_x000D_</t>
  </si>
  <si>
    <t>xinrui13.top_x000D_</t>
  </si>
  <si>
    <t>4SUNFLOWER.COM_x000D_</t>
  </si>
  <si>
    <t>P0BGCEEUG-L.COM_x000D_</t>
  </si>
  <si>
    <t>INVIGORTI.COM_x000D_</t>
  </si>
  <si>
    <t>CONSULTINGCENTER.SHOP_x000D_</t>
  </si>
  <si>
    <t>LAL5TD.COM_x000D_</t>
  </si>
  <si>
    <t>WDACORP.COM_x000D_</t>
  </si>
  <si>
    <t>MOTINT.COM_x000D_</t>
  </si>
  <si>
    <t>zephyrexpert.club_x000D_</t>
  </si>
  <si>
    <t>ALEGRIABRIDAL.COM_x000D_</t>
  </si>
  <si>
    <t>DZTONG.XYZ_x000D_</t>
  </si>
  <si>
    <t>sigridw.top_x000D_</t>
  </si>
  <si>
    <t>JOURNEYTOTELOSRETREATS.COM_x000D_</t>
  </si>
  <si>
    <t>FLASHSCOREKZ.PICS_x000D_</t>
  </si>
  <si>
    <t>deltadentalbenefits.org_x000D_</t>
  </si>
  <si>
    <t>TZSC07516691888.COM_x000D_</t>
  </si>
  <si>
    <t>resai.cloud_x000D_</t>
  </si>
  <si>
    <t>SOCIETYEVENTSPALTD.COM_x000D_</t>
  </si>
  <si>
    <t>b6354.top_x000D_</t>
  </si>
  <si>
    <t>STUDIO-PORTA.COM_x000D_</t>
  </si>
  <si>
    <t>BUSINESSSELLINGEXPERTS.COM_x000D_</t>
  </si>
  <si>
    <t>SUBMITIT-APP.COM_x000D_</t>
  </si>
  <si>
    <t>THEBALLROOMBOWL.NET_x000D_</t>
  </si>
  <si>
    <t>HUANQIU531.COM_x000D_</t>
  </si>
  <si>
    <t>THEHOUSEOFCARDS.SHOP_x000D_</t>
  </si>
  <si>
    <t>AIA-AGENCYEVENTS.COM_x000D_</t>
  </si>
  <si>
    <t>CLARAMAECANDLE.COM_x000D_</t>
  </si>
  <si>
    <t>PRIMEPCPF.NET_x000D_</t>
  </si>
  <si>
    <t>mopub.org_x000D_</t>
  </si>
  <si>
    <t>SPLINTERMEDIAGROUP.COM_x000D_</t>
  </si>
  <si>
    <t>SUPRAROBOTICS.COM_x000D_</t>
  </si>
  <si>
    <t>MEGASHOPEVIRTUAL.COM_x000D_</t>
  </si>
  <si>
    <t>PEPITABET.COM_x000D_</t>
  </si>
  <si>
    <t>YOURVOICEYOURVOTE2024.COM_x000D_</t>
  </si>
  <si>
    <t>DBZSKS.COM_x000D_</t>
  </si>
  <si>
    <t>PROJECTDIABETESUNDERGROUND.COM_x000D_</t>
  </si>
  <si>
    <t>CASINOINDIA1.COM_x000D_</t>
  </si>
  <si>
    <t>EARTHYFUSION.COM_x000D_</t>
  </si>
  <si>
    <t>PHOTONICSLIGHT.ONLINE_x000D_</t>
  </si>
  <si>
    <t>0616BBB.ASIA_x000D_</t>
  </si>
  <si>
    <t>OCAMINHOPARAPROSPERIDADE.COM_x000D_</t>
  </si>
  <si>
    <t>54t928170jo.buzz_x000D_</t>
  </si>
  <si>
    <t>INDIGOREAIESTATE.COM_x000D_</t>
  </si>
  <si>
    <t>COMMISH.ONLINE_x000D_</t>
  </si>
  <si>
    <t>yuluganchen.top_x000D_</t>
  </si>
  <si>
    <t>MYMOOSREWARDS.COM_x000D_</t>
  </si>
  <si>
    <t>FEYUNG.COM_x000D_</t>
  </si>
  <si>
    <t>BERLINWATCHES.COM_x000D_</t>
  </si>
  <si>
    <t>LAWNORM.COM_x000D_</t>
  </si>
  <si>
    <t>SUMMIT-SITTERS.COM_x000D_</t>
  </si>
  <si>
    <t>otototo.org_x000D_</t>
  </si>
  <si>
    <t>HARDCOVERPUBLISHING.COM_x000D_</t>
  </si>
  <si>
    <t>MCREDIT-ONL.COM_x000D_</t>
  </si>
  <si>
    <t>CAPITANPAINTING.COM_x000D_</t>
  </si>
  <si>
    <t>VEROM.ONLINE_x000D_</t>
  </si>
  <si>
    <t>WFIED.COM_x000D_</t>
  </si>
  <si>
    <t>CV17D.COM_x000D_</t>
  </si>
  <si>
    <t>ALTWARPRINTS.COM_x000D_</t>
  </si>
  <si>
    <t>interiordesign-tips.org_x000D_</t>
  </si>
  <si>
    <t>PARFROMHOMESHOP.COM_x000D_</t>
  </si>
  <si>
    <t>7291.wtf_x000D_</t>
  </si>
  <si>
    <t>rjimports.cloud_x000D_</t>
  </si>
  <si>
    <t>CASINOFRIDAU.COM_x000D_</t>
  </si>
  <si>
    <t>drlindagreen-hmded.support_x000D_</t>
  </si>
  <si>
    <t>MEGATOWINGRECOVERY.COM_x000D_</t>
  </si>
  <si>
    <t>KNEE-OSTEOARTHRITIS-TREATMENT-35028.BOND_x000D_</t>
  </si>
  <si>
    <t>WW53YH.COM_x000D_</t>
  </si>
  <si>
    <t>DATAABOT.COM_x000D_</t>
  </si>
  <si>
    <t>57842.club_x000D_</t>
  </si>
  <si>
    <t>BENIMBAHIS172.COM_x000D_</t>
  </si>
  <si>
    <t>JSYWSY.COM_x000D_</t>
  </si>
  <si>
    <t>ILRESTODELLACIURMA.COM_x000D_</t>
  </si>
  <si>
    <t>hakasefet.app_x000D_</t>
  </si>
  <si>
    <t>KANAYAFURNITURE.COM_x000D_</t>
  </si>
  <si>
    <t>CONNEXPLOITAN.COM_x000D_</t>
  </si>
  <si>
    <t>GBRING.XYZ_x000D_</t>
  </si>
  <si>
    <t>FUNINTHEMIDWEST.COM_x000D_</t>
  </si>
  <si>
    <t>EMILIEHOULDSWORTH.COM_x000D_</t>
  </si>
  <si>
    <t>REPURPOSECONTENTPRO.COM_x000D_</t>
  </si>
  <si>
    <t>PZNN89.COM_x000D_</t>
  </si>
  <si>
    <t>FIGURASENGUATE.COM_x000D_</t>
  </si>
  <si>
    <t>PRAISEUNTIL.COM_x000D_</t>
  </si>
  <si>
    <t>C4R5T.XYZ_x000D_</t>
  </si>
  <si>
    <t>DRAIN-CLEANING-AR-ARGENTINA.COM_x000D_</t>
  </si>
  <si>
    <t>STUPEUNBOASTFULNESS.CAM_x000D_</t>
  </si>
  <si>
    <t>KAMAKAYHALU.COM_x000D_</t>
  </si>
  <si>
    <t>GUZMANSLAWNSERVICE.COM_x000D_</t>
  </si>
  <si>
    <t>FOREXFUNNY.NET_x000D_</t>
  </si>
  <si>
    <t>FLASHPHHOTOGRAPHY.COM_x000D_</t>
  </si>
  <si>
    <t>TERRELITE.COM_x000D_</t>
  </si>
  <si>
    <t>JCCHEATINGANDCOOLING.COM_x000D_</t>
  </si>
  <si>
    <t>HANAMISKIN.COM_x000D_</t>
  </si>
  <si>
    <t>HZQSRLZY.COM_x000D_</t>
  </si>
  <si>
    <t>DRIVEHIFI.COM_x000D_</t>
  </si>
  <si>
    <t>PIVOTHOCKEY.COM_x000D_</t>
  </si>
  <si>
    <t>INTELIGENCIARTIFICIAL.XYZ_x000D_</t>
  </si>
  <si>
    <t>MIRAGENCE.COM_x000D_</t>
  </si>
  <si>
    <t>JHEATHEREARTHMOVING.COM_x000D_</t>
  </si>
  <si>
    <t>MOTHERLESS.CAM_x000D_</t>
  </si>
  <si>
    <t>JETTIMEPROTECTIONSEC.COM_x000D_</t>
  </si>
  <si>
    <t>DIYARNEWS.COM_x000D_</t>
  </si>
  <si>
    <t>AQUI-OFICIAL.NET_x000D_</t>
  </si>
  <si>
    <t>IRCORTEYGRABADO.COM_x000D_</t>
  </si>
  <si>
    <t>5GBET72.COM_x000D_</t>
  </si>
  <si>
    <t>PROMAXAN.COM_x000D_</t>
  </si>
  <si>
    <t>PHILOSOPHYINBEING.COM_x000D_</t>
  </si>
  <si>
    <t>spinbettercasino.buzz_x000D_</t>
  </si>
  <si>
    <t>UNIONPORLAPATRIASANJUAN.COM_x000D_</t>
  </si>
  <si>
    <t>MASTALLC.COM_x000D_</t>
  </si>
  <si>
    <t>linkalternatifshiobet.wiki_x000D_</t>
  </si>
  <si>
    <t>ONE1451.COM_x000D_</t>
  </si>
  <si>
    <t>SECTEPE.COM_x000D_</t>
  </si>
  <si>
    <t>ATEAMLISTINGS.COM_x000D_</t>
  </si>
  <si>
    <t>WHITECLOVERPK.COM_x000D_</t>
  </si>
  <si>
    <t>QRQEBV.XYZ_x000D_</t>
  </si>
  <si>
    <t>VIRAOU.COM_x000D_</t>
  </si>
  <si>
    <t>COOKING-KNIVES-32102.BOND_x000D_</t>
  </si>
  <si>
    <t>GRAPHICSTEESHIRTS.COM_x000D_</t>
  </si>
  <si>
    <t>WFXWAENKT.COM_x000D_</t>
  </si>
  <si>
    <t>DAILYMONEYMAKERPRO.COM_x000D_</t>
  </si>
  <si>
    <t>KCCREMATIPN.COM_x000D_</t>
  </si>
  <si>
    <t>OO2OYM.COM_x000D_</t>
  </si>
  <si>
    <t>yokivaiq.info_x000D_</t>
  </si>
  <si>
    <t>CENTERRAINMAKERCANEWS.COM_x000D_</t>
  </si>
  <si>
    <t>MFERO.COM_x000D_</t>
  </si>
  <si>
    <t>onepound.coffee_x000D_</t>
  </si>
  <si>
    <t>WZKF01.XYZ_x000D_</t>
  </si>
  <si>
    <t>NTFTA.COM_x000D_</t>
  </si>
  <si>
    <t>CMRFOODSTOP.COM_x000D_</t>
  </si>
  <si>
    <t>MYCELIAMADE.COM_x000D_</t>
  </si>
  <si>
    <t>CHENGYAMY.COM_x000D_</t>
  </si>
  <si>
    <t>OREGONBLISS.FUN_x000D_</t>
  </si>
  <si>
    <t>TRY-CORTEXIPREMIUMS.SHOP_x000D_</t>
  </si>
  <si>
    <t>TMAFRANCE.COM_x000D_</t>
  </si>
  <si>
    <t>INDOSPORTSNEWS.COM_x000D_</t>
  </si>
  <si>
    <t>SAADIEMALL.COM_x000D_</t>
  </si>
  <si>
    <t>sip88.org_x000D_</t>
  </si>
  <si>
    <t>VANDENBOOM.TECH_x000D_</t>
  </si>
  <si>
    <t>DECK4MATION.COM_x000D_</t>
  </si>
  <si>
    <t>ANIMATEDSEARCH.COM_x000D_</t>
  </si>
  <si>
    <t>AUTHORITYPROMPT.COM_x000D_</t>
  </si>
  <si>
    <t>CASHMEDIGITAL.COM_x000D_</t>
  </si>
  <si>
    <t>SECRETARIAONLINEDIGITAL.COM_x000D_</t>
  </si>
  <si>
    <t>BIGLIE.NET_x000D_</t>
  </si>
  <si>
    <t>klima.guru_x000D_</t>
  </si>
  <si>
    <t>VALEOSNACKTOODS.COM_x000D_</t>
  </si>
  <si>
    <t>S2LOANS.COM_x000D_</t>
  </si>
  <si>
    <t>lrkhz5c.top_x000D_</t>
  </si>
  <si>
    <t>DOCUMENTSIGNATUREAPP.COM_x000D_</t>
  </si>
  <si>
    <t>TC424.COM_x000D_</t>
  </si>
  <si>
    <t>HISANIMAL.COM_x000D_</t>
  </si>
  <si>
    <t>BOM46.NET_x000D_</t>
  </si>
  <si>
    <t>hawaii-cruise-from-sf.today_x000D_</t>
  </si>
  <si>
    <t>ROVYTROVY.COM_x000D_</t>
  </si>
  <si>
    <t>CAPTAINLUXE.COM_x000D_</t>
  </si>
  <si>
    <t>NEXTTECHSTORE.COM_x000D_</t>
  </si>
  <si>
    <t>ENGINEERINGPROFILES.COM_x000D_</t>
  </si>
  <si>
    <t>PITIPUTIA.COM_x000D_</t>
  </si>
  <si>
    <t>TURKEYJERK.COM_x000D_</t>
  </si>
  <si>
    <t>TAZRAI.COM_x000D_</t>
  </si>
  <si>
    <t>LUXURYHOMEMN.COM_x000D_</t>
  </si>
  <si>
    <t>GLOPALMC.COM_x000D_</t>
  </si>
  <si>
    <t>YOUNGBLOOD-CONSULTING.COM_x000D_</t>
  </si>
  <si>
    <t>OLYMPICBODYWORK.COM_x000D_</t>
  </si>
  <si>
    <t>SALESWITHMOHAMEDALI.COM_x000D_</t>
  </si>
  <si>
    <t>HOME-RELAXING.COM_x000D_</t>
  </si>
  <si>
    <t>asu138.info_x000D_</t>
  </si>
  <si>
    <t>APPBUSCAR-BR.COM_x000D_</t>
  </si>
  <si>
    <t>EMPOWEREDGUIDES.COM_x000D_</t>
  </si>
  <si>
    <t>GALONKOSONG50.ONLINE_x000D_</t>
  </si>
  <si>
    <t>CNCGZ.COM_x000D_</t>
  </si>
  <si>
    <t>JSPYSD.COM_x000D_</t>
  </si>
  <si>
    <t>PATWAHTINGS.COM_x000D_</t>
  </si>
  <si>
    <t>LIHUASHUIZHEN.COM_x000D_</t>
  </si>
  <si>
    <t>DPBO.XYZ_x000D_</t>
  </si>
  <si>
    <t>BAYNYOU.COM_x000D_</t>
  </si>
  <si>
    <t>KANG6.ASIA_x000D_</t>
  </si>
  <si>
    <t>WATETCUSTOMER.COM_x000D_</t>
  </si>
  <si>
    <t>BUBBLEMAGICDETAILING.COM_x000D_</t>
  </si>
  <si>
    <t>SUDADERAMUJER.COM_x000D_</t>
  </si>
  <si>
    <t>USQSF.ICU_x000D_</t>
  </si>
  <si>
    <t>KCCREMATUON.COM_x000D_</t>
  </si>
  <si>
    <t>DWPSUZZSPNNZX.COM_x000D_</t>
  </si>
  <si>
    <t>HICKORYATHLETICS.COM_x000D_</t>
  </si>
  <si>
    <t>LUNGYBUNGY.COM_x000D_</t>
  </si>
  <si>
    <t>60GL87.COM_x000D_</t>
  </si>
  <si>
    <t>CMHEXPORTS.COM_x000D_</t>
  </si>
  <si>
    <t>ORIGINHAVINBNK.COM_x000D_</t>
  </si>
  <si>
    <t>SANSIUSHOP.COM_x000D_</t>
  </si>
  <si>
    <t>SAHANTRAVELS.COM_x000D_</t>
  </si>
  <si>
    <t>MAYESHBEZE.ONLINE_x000D_</t>
  </si>
  <si>
    <t>AETHERCRYTOWALLET.COM_x000D_</t>
  </si>
  <si>
    <t>fucksec.today_x000D_</t>
  </si>
  <si>
    <t>LITEDISPLAY.COM_x000D_</t>
  </si>
  <si>
    <t>basketballgm.app_x000D_</t>
  </si>
  <si>
    <t>BEINCNETWORKS.COM_x000D_</t>
  </si>
  <si>
    <t>VARALAKSHMIVRATHAMRETURNGIFTS.COM_x000D_</t>
  </si>
  <si>
    <t>GZLXL.XYZ_x000D_</t>
  </si>
  <si>
    <t>H2BALT.COM_x000D_</t>
  </si>
  <si>
    <t>77871.buzz_x000D_</t>
  </si>
  <si>
    <t>MISHANIXLONDON.COM_x000D_</t>
  </si>
  <si>
    <t>WW27844.COM_x000D_</t>
  </si>
  <si>
    <t>BRENICFUSIONCOM.COM_x000D_</t>
  </si>
  <si>
    <t>bxn316.ink_x000D_</t>
  </si>
  <si>
    <t>MAYAYE.COM_x000D_</t>
  </si>
  <si>
    <t>BUYINGBH.COM_x000D_</t>
  </si>
  <si>
    <t>nsrloansuperman.services_x000D_</t>
  </si>
  <si>
    <t>GHSYF.COM_x000D_</t>
  </si>
  <si>
    <t>SOLIDWEARCLOTHING.COM_x000D_</t>
  </si>
  <si>
    <t>TECHMANJEETJI.COM_x000D_</t>
  </si>
  <si>
    <t>MONKEYS-BY-GRANDMA.COM_x000D_</t>
  </si>
  <si>
    <t>CONSCIOUSCONSULTINGGLOBAL.COM_x000D_</t>
  </si>
  <si>
    <t>KJ396.COM_x000D_</t>
  </si>
  <si>
    <t>710PAY1.COM_x000D_</t>
  </si>
  <si>
    <t>ROCKLANDOBITUARY.COM_x000D_</t>
  </si>
  <si>
    <t>SUNISHOPS.COM_x000D_</t>
  </si>
  <si>
    <t>VINDEADSERVISE.SHOP_x000D_</t>
  </si>
  <si>
    <t>SUSTCOM.COM_x000D_</t>
  </si>
  <si>
    <t>ANDREAGUADO.COM_x000D_</t>
  </si>
  <si>
    <t>ruralits.org_x000D_</t>
  </si>
  <si>
    <t>CERAMICGLOBAL100.COM_x000D_</t>
  </si>
  <si>
    <t>AINORTH.XYZ_x000D_</t>
  </si>
  <si>
    <t>MURPHYSRACK.COM_x000D_</t>
  </si>
  <si>
    <t>net4clean.biz_x000D_</t>
  </si>
  <si>
    <t>NODEPARA.NET_x000D_</t>
  </si>
  <si>
    <t>MP3ADDICTION.COM_x000D_</t>
  </si>
  <si>
    <t>KUAKESHOP.COM_x000D_</t>
  </si>
  <si>
    <t>SUVASREE.COM_x000D_</t>
  </si>
  <si>
    <t>BLACKMENWHOMADEIT.COM_x000D_</t>
  </si>
  <si>
    <t>SANLIURFAKAMERA.COM_x000D_</t>
  </si>
  <si>
    <t>SHIRTNUTS.COM_x000D_</t>
  </si>
  <si>
    <t>RIVELICONSULTORES.COM_x000D_</t>
  </si>
  <si>
    <t>gracecomputerinternet.club_x000D_</t>
  </si>
  <si>
    <t>MD820.COM_x000D_</t>
  </si>
  <si>
    <t>ZOEHYD.COM_x000D_</t>
  </si>
  <si>
    <t>88033.buzz_x000D_</t>
  </si>
  <si>
    <t>XN--MAZMENSA-B39LR73FZY1BS8ZJ.COM_x000D_</t>
  </si>
  <si>
    <t>HIDEPARKHOTEL.COM_x000D_</t>
  </si>
  <si>
    <t>nhfuture.org_x000D_</t>
  </si>
  <si>
    <t>XIYI12.COM_x000D_</t>
  </si>
  <si>
    <t>THEHAPPYDEALZ.COM_x000D_</t>
  </si>
  <si>
    <t>LTJXGS.COM_x000D_</t>
  </si>
  <si>
    <t>VIEWSFROMTECHSEDGE.COM_x000D_</t>
  </si>
  <si>
    <t>7GURUJI.COM_x000D_</t>
  </si>
  <si>
    <t>MDAPP19.COM_x000D_</t>
  </si>
  <si>
    <t>NAPAPIJRIDANMARK.COM_x000D_</t>
  </si>
  <si>
    <t>NEATFREAK.ONLINE_x000D_</t>
  </si>
  <si>
    <t>BUSINESSEXPERIENCE.ONLINE_x000D_</t>
  </si>
  <si>
    <t>SHGYHAOYUAN.COM_x000D_</t>
  </si>
  <si>
    <t>SUCCESSSTRAT.SHOP_x000D_</t>
  </si>
  <si>
    <t>REEVIVESKIN.COM_x000D_</t>
  </si>
  <si>
    <t>WWWAIRPORTSTAXITRANSFERS.COM_x000D_</t>
  </si>
  <si>
    <t>HYEMF.COM_x000D_</t>
  </si>
  <si>
    <t>GJ421.COM_x000D_</t>
  </si>
  <si>
    <t>sungloass.top_x000D_</t>
  </si>
  <si>
    <t>BYCALUMINIUM.COM_x000D_</t>
  </si>
  <si>
    <t>ASKHC.NET_x000D_</t>
  </si>
  <si>
    <t>RHYW04.COM_x000D_</t>
  </si>
  <si>
    <t>LOOKAROUNDSTUDIO.COM_x000D_</t>
  </si>
  <si>
    <t>GIFTSFORPATIENTS.NET_x000D_</t>
  </si>
  <si>
    <t>EHDERECHOPENAL.COM_x000D_</t>
  </si>
  <si>
    <t>arquivos.pro_x000D_</t>
  </si>
  <si>
    <t>MENGERER.NET_x000D_</t>
  </si>
  <si>
    <t>PANDORAFASHIONS1.COM_x000D_</t>
  </si>
  <si>
    <t>FJSANGUO.COM_x000D_</t>
  </si>
  <si>
    <t>zhongliao.app_x000D_</t>
  </si>
  <si>
    <t>T-BU.COM_x000D_</t>
  </si>
  <si>
    <t>LASHHYCLOTHING.COM_x000D_</t>
  </si>
  <si>
    <t>LODGINGSOLDOTNA.COM_x000D_</t>
  </si>
  <si>
    <t>B1WH-EMO.COM_x000D_</t>
  </si>
  <si>
    <t>DOMALEXANDRIA.ONLINE_x000D_</t>
  </si>
  <si>
    <t>MEMORYCOME.SHOP_x000D_</t>
  </si>
  <si>
    <t>FETCHLEGALSTRATEGIES.COM_x000D_</t>
  </si>
  <si>
    <t>BABYCHERISH.ONLINE_x000D_</t>
  </si>
  <si>
    <t>RESUMECONSULTANTSPLUS.COM_x000D_</t>
  </si>
  <si>
    <t>DIGIDAGIGAKU.COM_x000D_</t>
  </si>
  <si>
    <t>coreco.org_x000D_</t>
  </si>
  <si>
    <t>PHARMACYPLACEMENT.COM_x000D_</t>
  </si>
  <si>
    <t>PROPHARMARESEARCH.NET_x000D_</t>
  </si>
  <si>
    <t>DEALFLOWEXPRESS.COM_x000D_</t>
  </si>
  <si>
    <t>RETACEAN.TECH_x000D_</t>
  </si>
  <si>
    <t>KLEENHYGIENE.COM_x000D_</t>
  </si>
  <si>
    <t>BIBIBITCOIN.COM_x000D_</t>
  </si>
  <si>
    <t>CAFFEINEANDBADDECISONS.COM_x000D_</t>
  </si>
  <si>
    <t>FLYVISER.COM_x000D_</t>
  </si>
  <si>
    <t>lttv.top_x000D_</t>
  </si>
  <si>
    <t>YF688688.COM_x000D_</t>
  </si>
  <si>
    <t>JOURNEY2SHAMBALLA.COM_x000D_</t>
  </si>
  <si>
    <t>dubai-tours-seek.info_x000D_</t>
  </si>
  <si>
    <t>WELLPUTNAILS.COM_x000D_</t>
  </si>
  <si>
    <t>LYNKCOPHUMYHUNG.COM_x000D_</t>
  </si>
  <si>
    <t>AMIELDIGITAL.ONLINE_x000D_</t>
  </si>
  <si>
    <t>SYNCHRONYS.NET_x000D_</t>
  </si>
  <si>
    <t>CLWEATHER.COM_x000D_</t>
  </si>
  <si>
    <t>CSGTP.COM_x000D_</t>
  </si>
  <si>
    <t>powerfulliranian.info_x000D_</t>
  </si>
  <si>
    <t>SWHMSALES.COM_x000D_</t>
  </si>
  <si>
    <t>THEINTUITIVEADULT.COM_x000D_</t>
  </si>
  <si>
    <t>SMARTDTECH.COM_x000D_</t>
  </si>
  <si>
    <t>CHOLESTEROL-TREATMENT-91314.BOND_x000D_</t>
  </si>
  <si>
    <t>RNLOUTDOORS.SHOP_x000D_</t>
  </si>
  <si>
    <t>mitmqm.cloud_x000D_</t>
  </si>
  <si>
    <t>007812.COM_x000D_</t>
  </si>
  <si>
    <t>russiais.win_x000D_</t>
  </si>
  <si>
    <t>BIONICCOSMETICS.COM_x000D_</t>
  </si>
  <si>
    <t>BUYERPHOTO.WEBSITE_x000D_</t>
  </si>
  <si>
    <t>investihealthscreen.org_x000D_</t>
  </si>
  <si>
    <t>XKTCVEQNTNZHT.COM_x000D_</t>
  </si>
  <si>
    <t>gzruistar.info_x000D_</t>
  </si>
  <si>
    <t>8157984C.COM_x000D_</t>
  </si>
  <si>
    <t>XIONGANUAV.XYZ_x000D_</t>
  </si>
  <si>
    <t>ymsmzzz.top_x000D_</t>
  </si>
  <si>
    <t>MINIMAPLACEATMAIL.COM_x000D_</t>
  </si>
  <si>
    <t>farhanzaman.dev_x000D_</t>
  </si>
  <si>
    <t>THESTABLEHAVEN.COM_x000D_</t>
  </si>
  <si>
    <t>GEFLORESFLORICULTURA.COM_x000D_</t>
  </si>
  <si>
    <t>FASHIONANDLIFESTYLEBYV.NET_x000D_</t>
  </si>
  <si>
    <t>BAYNDUT.ONLINE_x000D_</t>
  </si>
  <si>
    <t>ZEPENGDZ.COM_x000D_</t>
  </si>
  <si>
    <t>HSDFJX.COM_x000D_</t>
  </si>
  <si>
    <t>THRIFTBABE.COM_x000D_</t>
  </si>
  <si>
    <t>OFFER4CRYPTO.XYZ_x000D_</t>
  </si>
  <si>
    <t>effinghamgeorgiagreen.org_x000D_</t>
  </si>
  <si>
    <t>ECMOVEPRO.COM_x000D_</t>
  </si>
  <si>
    <t>hyperianairlines.info_x000D_</t>
  </si>
  <si>
    <t>PRESSUREAID.ONLINE_x000D_</t>
  </si>
  <si>
    <t>THANOSCHILDSPORT.COM_x000D_</t>
  </si>
  <si>
    <t>CERESBEAUTY.COM_x000D_</t>
  </si>
  <si>
    <t>SPRAYSYSTEMS.NET_x000D_</t>
  </si>
  <si>
    <t>METODOCASHMACHINE.COM_x000D_</t>
  </si>
  <si>
    <t>RUNANDENJOY.COM_x000D_</t>
  </si>
  <si>
    <t>PENSACOLATINTWORLD.COM_x000D_</t>
  </si>
  <si>
    <t>EZZTYHT.COM_x000D_</t>
  </si>
  <si>
    <t>ARIZONABUILDINGSOLUTIONS.COM_x000D_</t>
  </si>
  <si>
    <t>CUSTOMCANINECREATIONS.COM_x000D_</t>
  </si>
  <si>
    <t>NYTCONNECTIONS.COM_x000D_</t>
  </si>
  <si>
    <t>OTOSENSOR.COM_x000D_</t>
  </si>
  <si>
    <t>knifeguru.pro_x000D_</t>
  </si>
  <si>
    <t>VMSELECTRONICS.NET_x000D_</t>
  </si>
  <si>
    <t>BLENDSPURE.COM_x000D_</t>
  </si>
  <si>
    <t>JVREQ.SHOP_x000D_</t>
  </si>
  <si>
    <t>BALNEAMANTRIATHLON.COM_x000D_</t>
  </si>
  <si>
    <t>TENNYSONSTREETWAREHOUSE.COM_x000D_</t>
  </si>
  <si>
    <t>DENTALIMPLANTSERVICE.XYZ_x000D_</t>
  </si>
  <si>
    <t>THOMASMOREGROUP.COM_x000D_</t>
  </si>
  <si>
    <t>BUKUYPRO51.SHOP_x000D_</t>
  </si>
  <si>
    <t>EYESS.XYZ_x000D_</t>
  </si>
  <si>
    <t>CHAMPAGNECANNIBAL.COM_x000D_</t>
  </si>
  <si>
    <t>APPDROP.COM_x000D_</t>
  </si>
  <si>
    <t>CWR696.COM_x000D_</t>
  </si>
  <si>
    <t>DJJOHNNYVICIOUS.COM_x000D_</t>
  </si>
  <si>
    <t>98881X.COM_x000D_</t>
  </si>
  <si>
    <t>SOMOSWEST.ONLINE_x000D_</t>
  </si>
  <si>
    <t>TEXASWASTEWATERLICENSE.COM_x000D_</t>
  </si>
  <si>
    <t>studioavendre.info_x000D_</t>
  </si>
  <si>
    <t>PROAIMASTER.COM_x000D_</t>
  </si>
  <si>
    <t>WINDMILLSSOFTBALL.COM_x000D_</t>
  </si>
  <si>
    <t>ATHLETICSSPORTSANDPERFORMANCE.COM_x000D_</t>
  </si>
  <si>
    <t>UNIQUEESICECREAMPARLOUR.COM_x000D_</t>
  </si>
  <si>
    <t>FUN3008.COM_x000D_</t>
  </si>
  <si>
    <t>ONDECKDELIVERYPROS.COM_x000D_</t>
  </si>
  <si>
    <t>iayg9.top_x000D_</t>
  </si>
  <si>
    <t>TXFKK.COM_x000D_</t>
  </si>
  <si>
    <t>FLORELAVAL.COM_x000D_</t>
  </si>
  <si>
    <t>SOLAR-FINANCINGPANELSYSTEM.WEBSITE_x000D_</t>
  </si>
  <si>
    <t>GREETINGSTIME.COM_x000D_</t>
  </si>
  <si>
    <t>SERVICEDOMESTICOSFAMILIAHOGAR.COM_x000D_</t>
  </si>
  <si>
    <t>SPRINGBROOKAUSSIEDOODLES.COM_x000D_</t>
  </si>
  <si>
    <t>ethioccc.org_x000D_</t>
  </si>
  <si>
    <t>ISLANDHOPPINWATERSPORTS.ONLINE_x000D_</t>
  </si>
  <si>
    <t>IMMIGRATIONSABROAD.COM_x000D_</t>
  </si>
  <si>
    <t>SARVADESASEITHIGAL.COM_x000D_</t>
  </si>
  <si>
    <t>MVIE4KTO.COM_x000D_</t>
  </si>
  <si>
    <t>TICKET-THATRE.ONLINE_x000D_</t>
  </si>
  <si>
    <t>ADYSEX.COM_x000D_</t>
  </si>
  <si>
    <t>ORTHODONTISTBIRMINGHAM.COM_x000D_</t>
  </si>
  <si>
    <t>55581X.COM_x000D_</t>
  </si>
  <si>
    <t>PRIMESERVICEACTIVATION.ONLINE_x000D_</t>
  </si>
  <si>
    <t>NBTJJ.COM_x000D_</t>
  </si>
  <si>
    <t>PANCHKIRTI.COM_x000D_</t>
  </si>
  <si>
    <t>9f6yjil.top_x000D_</t>
  </si>
  <si>
    <t>ECOZID.ONLINE_x000D_</t>
  </si>
  <si>
    <t>6e6ry.top_x000D_</t>
  </si>
  <si>
    <t>ELLERYAVELINEVENTS.COM_x000D_</t>
  </si>
  <si>
    <t>RUNWAYFORM.NET_x000D_</t>
  </si>
  <si>
    <t>ECOHEATNH.COM_x000D_</t>
  </si>
  <si>
    <t>DISCOVERHARTWELL.NET_x000D_</t>
  </si>
  <si>
    <t>ALSAIMOOM.COM_x000D_</t>
  </si>
  <si>
    <t>YOWEF.COM_x000D_</t>
  </si>
  <si>
    <t>POINTE-SHOPSTOP.COM_x000D_</t>
  </si>
  <si>
    <t>CHRISTMASINKAISERTOWN.COM_x000D_</t>
  </si>
  <si>
    <t>NUWINDS.NET_x000D_</t>
  </si>
  <si>
    <t>XN--3J1B2R348BMSGBTD.COM_x000D_</t>
  </si>
  <si>
    <t>8WHATIF.COM_x000D_</t>
  </si>
  <si>
    <t>POMIMATRIX.COM_x000D_</t>
  </si>
  <si>
    <t>PLUMBINGJOBS-US.ONLINE_x000D_</t>
  </si>
  <si>
    <t>HEALTHCOMMPANION.COM_x000D_</t>
  </si>
  <si>
    <t>pepecoin.mobi_x000D_</t>
  </si>
  <si>
    <t>ORGANICTREINTS.COM_x000D_</t>
  </si>
  <si>
    <t>ENHANCEDALOETOXINRID.COM_x000D_</t>
  </si>
  <si>
    <t>DEREKKUCRAFT.COM_x000D_</t>
  </si>
  <si>
    <t>DOYOUKNOWYOURNUMBERS.COM_x000D_</t>
  </si>
  <si>
    <t>EDVESTIINU.COM_x000D_</t>
  </si>
  <si>
    <t>BOM87.NET_x000D_</t>
  </si>
  <si>
    <t>botoxsdc.today_x000D_</t>
  </si>
  <si>
    <t>KLINGEFJORD.COM_x000D_</t>
  </si>
  <si>
    <t>HONGTHREE.COM_x000D_</t>
  </si>
  <si>
    <t>qrcode-etsglobal.org_x000D_</t>
  </si>
  <si>
    <t>SHOPPERSGO21.COM_x000D_</t>
  </si>
  <si>
    <t>swhy01.top_x000D_</t>
  </si>
  <si>
    <t>SUPERBRU.PICS_x000D_</t>
  </si>
  <si>
    <t>RICHGIRLIECOSMETICS.COM_x000D_</t>
  </si>
  <si>
    <t>YB0178.COM_x000D_</t>
  </si>
  <si>
    <t>LMPTRANS.COM_x000D_</t>
  </si>
  <si>
    <t>BUNKUSWEEPPERREBER.COM_x000D_</t>
  </si>
  <si>
    <t>SUBATHON.NET_x000D_</t>
  </si>
  <si>
    <t>58QYYY.COM_x000D_</t>
  </si>
  <si>
    <t>THEHASHPLANTS.COM_x000D_</t>
  </si>
  <si>
    <t>FURTURISKADVISORS.COM_x000D_</t>
  </si>
  <si>
    <t>SEARCHAYURVEDIC.COM_x000D_</t>
  </si>
  <si>
    <t>CAPONHATS.COM_x000D_</t>
  </si>
  <si>
    <t>DOCTORENOCH.COM_x000D_</t>
  </si>
  <si>
    <t>688666.org_x000D_</t>
  </si>
  <si>
    <t>570804XZ.COM_x000D_</t>
  </si>
  <si>
    <t>RODASWAP.COM_x000D_</t>
  </si>
  <si>
    <t>PONTOS-BB-PROMOCAO.SHOP_x000D_</t>
  </si>
  <si>
    <t>G17GI.COM_x000D_</t>
  </si>
  <si>
    <t>DAIKINECOMFORT.COM_x000D_</t>
  </si>
  <si>
    <t>GARRETWILLIAMS.COM_x000D_</t>
  </si>
  <si>
    <t>REALTEAM-JUAL-BAJU-004.ONLINE_x000D_</t>
  </si>
  <si>
    <t>MOMANDDADNEWHOME.COM_x000D_</t>
  </si>
  <si>
    <t>BINARYOPTIONSRILANKA.COM_x000D_</t>
  </si>
  <si>
    <t>YXDMC.ONLINE_x000D_</t>
  </si>
  <si>
    <t>WERTYUIXCVBNMOIUYTRE.XYZ_x000D_</t>
  </si>
  <si>
    <t>NOWSERVICESGROUP.ONLINE_x000D_</t>
  </si>
  <si>
    <t>PREMIERADVATAGENOW.COM_x000D_</t>
  </si>
  <si>
    <t>xxdam.top_x000D_</t>
  </si>
  <si>
    <t>46466174.COM_x000D_</t>
  </si>
  <si>
    <t>JACKBEAUTYBANUS.COM_x000D_</t>
  </si>
  <si>
    <t>qq88asiatop.org_x000D_</t>
  </si>
  <si>
    <t>LEOP.XYZ_x000D_</t>
  </si>
  <si>
    <t>CHBUILDERSOFSOUTHTEXAS.COM_x000D_</t>
  </si>
  <si>
    <t>22CC87.COM_x000D_</t>
  </si>
  <si>
    <t>SHIGUANGSHOP.COM_x000D_</t>
  </si>
  <si>
    <t>BRICKBONKERS.COM_x000D_</t>
  </si>
  <si>
    <t>EAGROUPWINERY.ONLINE_x000D_</t>
  </si>
  <si>
    <t>NAPAPIJRIHUNGARY.COM_x000D_</t>
  </si>
  <si>
    <t>ROJABOLA.COM_x000D_</t>
  </si>
  <si>
    <t>FRANCOITALIANO.ONLINE_x000D_</t>
  </si>
  <si>
    <t>allpreventsuicide.org_x000D_</t>
  </si>
  <si>
    <t>GARYOBENNETT.COM_x000D_</t>
  </si>
  <si>
    <t>coloradolatinoforum.org_x000D_</t>
  </si>
  <si>
    <t>AKMENG.XYZ_x000D_</t>
  </si>
  <si>
    <t>SZM98.COM_x000D_</t>
  </si>
  <si>
    <t>GET-SET-HOMES.COM_x000D_</t>
  </si>
  <si>
    <t>TRYSTFASHIONS.COM_x000D_</t>
  </si>
  <si>
    <t>ZARKTELECOM.COM_x000D_</t>
  </si>
  <si>
    <t>6373150.COM_x000D_</t>
  </si>
  <si>
    <t>29997.buzz_x000D_</t>
  </si>
  <si>
    <t>45004.buzz_x000D_</t>
  </si>
  <si>
    <t>HYIPLANDWORLD.ONLINE_x000D_</t>
  </si>
  <si>
    <t>1004MAN.COM_x000D_</t>
  </si>
  <si>
    <t>FIVEROUNDSHOLDINGS.COM_x000D_</t>
  </si>
  <si>
    <t>FLORINMARTON.COM_x000D_</t>
  </si>
  <si>
    <t>VERONICAOLAZABALESTUDIO.COM_x000D_</t>
  </si>
  <si>
    <t>ROLYMAN.COM_x000D_</t>
  </si>
  <si>
    <t>XN--UBE-NXB.COM_x000D_</t>
  </si>
  <si>
    <t>COMFORTREMOVE.SHOP_x000D_</t>
  </si>
  <si>
    <t>EDCNM.COM_x000D_</t>
  </si>
  <si>
    <t>LOADINGDOCKSYTSEMS.COM_x000D_</t>
  </si>
  <si>
    <t>77737V.COM_x000D_</t>
  </si>
  <si>
    <t>YIYUNHANG.COM_x000D_</t>
  </si>
  <si>
    <t>harfordhouse.org_x000D_</t>
  </si>
  <si>
    <t>TRVLRMAGAZINE.COM_x000D_</t>
  </si>
  <si>
    <t>skiils.dev_x000D_</t>
  </si>
  <si>
    <t>WMKJ333.COM_x000D_</t>
  </si>
  <si>
    <t>ZIHFU.COM_x000D_</t>
  </si>
  <si>
    <t>NATURALTEAINC.COM_x000D_</t>
  </si>
  <si>
    <t>MEEKOSAMCHARITABLETRUST.COM_x000D_</t>
  </si>
  <si>
    <t>BABYAPEORIGINAL.COM_x000D_</t>
  </si>
  <si>
    <t>LOANGALSNW.COM_x000D_</t>
  </si>
  <si>
    <t>VSE3H6.COM_x000D_</t>
  </si>
  <si>
    <t>CCBHOLIDAYS2U.COM_x000D_</t>
  </si>
  <si>
    <t>KLIMA-KISTE.COM_x000D_</t>
  </si>
  <si>
    <t>CATIOHEAVEN.COM_x000D_</t>
  </si>
  <si>
    <t>SMMSUCCESSMEDIA.COM_x000D_</t>
  </si>
  <si>
    <t>WINLINE.PICS_x000D_</t>
  </si>
  <si>
    <t>VANCEDYOUTUBEAPK.COM_x000D_</t>
  </si>
  <si>
    <t>SERMEDVERON.COM_x000D_</t>
  </si>
  <si>
    <t>KRONE.CAM_x000D_</t>
  </si>
  <si>
    <t>ERFGBTYHJWSDVOKJHUYGFC.XYZ_x000D_</t>
  </si>
  <si>
    <t>GUTTERCONTRACTORFORTMYERS.COM_x000D_</t>
  </si>
  <si>
    <t>greensteel.club_x000D_</t>
  </si>
  <si>
    <t>BARRETTHUDSONPROPERTIESLLC.COM_x000D_</t>
  </si>
  <si>
    <t>MP-MOEBEL-DESIGN.COM_x000D_</t>
  </si>
  <si>
    <t>SUNSHINEAGROTECHINDUSTRIES.COM_x000D_</t>
  </si>
  <si>
    <t>JUPITEREMBASSY.COM_x000D_</t>
  </si>
  <si>
    <t>FRIDOAY.COM_x000D_</t>
  </si>
  <si>
    <t>MAZTRADERS.COM_x000D_</t>
  </si>
  <si>
    <t>WMKJ444.COM_x000D_</t>
  </si>
  <si>
    <t>SCRUMDAYLAGOS.COM_x000D_</t>
  </si>
  <si>
    <t>COOPERSLAWNCARE.COM_x000D_</t>
  </si>
  <si>
    <t>ysletalutheranmission.org_x000D_</t>
  </si>
  <si>
    <t>ACCURATEWOOD.COM_x000D_</t>
  </si>
  <si>
    <t>WWNXW.COM_x000D_</t>
  </si>
  <si>
    <t>CRYOPOP.COM_x000D_</t>
  </si>
  <si>
    <t>drizzyfit.org_x000D_</t>
  </si>
  <si>
    <t>uspschecknow.top_x000D_</t>
  </si>
  <si>
    <t>gulfcoastadventures.biz_x000D_</t>
  </si>
  <si>
    <t>BEYONDMTSERVICE.COM_x000D_</t>
  </si>
  <si>
    <t>SITETRENDY.COM_x000D_</t>
  </si>
  <si>
    <t>34DIANVIP.COM_x000D_</t>
  </si>
  <si>
    <t>ARABINFO.NET_x000D_</t>
  </si>
  <si>
    <t>GCDELI.COM_x000D_</t>
  </si>
  <si>
    <t>ROXCASINO965.COM_x000D_</t>
  </si>
  <si>
    <t>VITAMINCU.COM_x000D_</t>
  </si>
  <si>
    <t>DAVISROHRERFILM.COM_x000D_</t>
  </si>
  <si>
    <t>NURSEPOWER-TX.COM_x000D_</t>
  </si>
  <si>
    <t>HONPQ.SHOP_x000D_</t>
  </si>
  <si>
    <t>BENKHOME.COM_x000D_</t>
  </si>
  <si>
    <t>Domain Name</t>
  </si>
  <si>
    <t>GOUDKUNSTENAAR.COM_x000D_</t>
  </si>
  <si>
    <t>HEPFTSGXRCLIQA.COM_x000D_</t>
  </si>
  <si>
    <t>CHINA-NICS.NET_x000D_</t>
  </si>
  <si>
    <t>rowad.info_x000D_</t>
  </si>
  <si>
    <t>ANTIOXIDENFROZENBALLS.COM_x000D_</t>
  </si>
  <si>
    <t>SALESBELTBAGS.COM_x000D_</t>
  </si>
  <si>
    <t>BDVWORK.ONLINE_x000D_</t>
  </si>
  <si>
    <t>QTRSF.ICU_x000D_</t>
  </si>
  <si>
    <t>ZOOMIMPACT.NET_x000D_</t>
  </si>
  <si>
    <t>GGGSF.ICU_x000D_</t>
  </si>
  <si>
    <t>drop-redirect.top_x000D_</t>
  </si>
  <si>
    <t>SELL-USED-CARS-AU36.XYZ_x000D_</t>
  </si>
  <si>
    <t>86231.top_x000D_</t>
  </si>
  <si>
    <t>SQ259.COM_x000D_</t>
  </si>
  <si>
    <t>QUICKTODAYCHECKING-ACCOUNT.WEBSITE_x000D_</t>
  </si>
  <si>
    <t>FRAUDNETIC.COM_x000D_</t>
  </si>
  <si>
    <t>PHUONGNAMCAR.ONLINE_x000D_</t>
  </si>
  <si>
    <t>DYLANWRITESCOPY7.COM_x000D_</t>
  </si>
  <si>
    <t>rpex.wtf_x000D_</t>
  </si>
  <si>
    <t>texte-umschreiben-2.info_x000D_</t>
  </si>
  <si>
    <t>ZYHJ66.COM_x000D_</t>
  </si>
  <si>
    <t>goodfellowsnetwork.org_x000D_</t>
  </si>
  <si>
    <t>TOXICITYANDDEFICIENCIES.COM_x000D_</t>
  </si>
  <si>
    <t>B2BMKTDIGITAL.COM_x000D_</t>
  </si>
  <si>
    <t>betwarrior.top_x000D_</t>
  </si>
  <si>
    <t>CLUMCORPORATEVIDEOS.NET_x000D_</t>
  </si>
  <si>
    <t>GREENBOOSTTURF.COM_x000D_</t>
  </si>
  <si>
    <t>ALBALON.COM_x000D_</t>
  </si>
  <si>
    <t>4GZAPPAREL.COM_x000D_</t>
  </si>
  <si>
    <t>JSACARBON.COM_x000D_</t>
  </si>
  <si>
    <t>CAROIWKQ.COM_x000D_</t>
  </si>
  <si>
    <t>86205.buzz_x000D_</t>
  </si>
  <si>
    <t>PROJECTUMEED.COM_x000D_</t>
  </si>
  <si>
    <t>GZJD77.COM_x000D_</t>
  </si>
  <si>
    <t>OUTRAGEPARIS.COM_x000D_</t>
  </si>
  <si>
    <t>791764.COM_x000D_</t>
  </si>
  <si>
    <t>440w.app_x000D_</t>
  </si>
  <si>
    <t>DDCARGOPACKERMOVER.COM_x000D_</t>
  </si>
  <si>
    <t>IKKLE-MEDIA.XYZ_x000D_</t>
  </si>
  <si>
    <t>joyacasino.club_x000D_</t>
  </si>
  <si>
    <t>LNDIBAN.COM_x000D_</t>
  </si>
  <si>
    <t>77111S.COM_x000D_</t>
  </si>
  <si>
    <t>XINDF09.XYZ_x000D_</t>
  </si>
  <si>
    <t>XBLZDH11.COM_x000D_</t>
  </si>
  <si>
    <t>banglatv.org_x000D_</t>
  </si>
  <si>
    <t>PIELBELLASHOP.COM_x000D_</t>
  </si>
  <si>
    <t>YUTUBDL.COM_x000D_</t>
  </si>
  <si>
    <t>lanlanabc.top_x000D_</t>
  </si>
  <si>
    <t>EPCCUBICA.COM_x000D_</t>
  </si>
  <si>
    <t>uspsid.info_x000D_</t>
  </si>
  <si>
    <t>SPATIALVOICES.COM_x000D_</t>
  </si>
  <si>
    <t>ILLINOISCOURTCLASSES.COM_x000D_</t>
  </si>
  <si>
    <t>ITSCLOVERSTUDIO.COM_x000D_</t>
  </si>
  <si>
    <t>HIPPT.NET_x000D_</t>
  </si>
  <si>
    <t>LAORDEN.LAT_x000D_</t>
  </si>
  <si>
    <t>marcellomottatech.cloud_x000D_</t>
  </si>
  <si>
    <t>247BUDBOOZEFOOD.XYZ_x000D_</t>
  </si>
  <si>
    <t>HEPHAESTUZ.COM_x000D_</t>
  </si>
  <si>
    <t>DOCUMENTSDISTRICT.COM_x000D_</t>
  </si>
  <si>
    <t>SHOPKAHARI.COM_x000D_</t>
  </si>
  <si>
    <t>BETTERELECTRICSLTD.COM_x000D_</t>
  </si>
  <si>
    <t>1xd.dev_x000D_</t>
  </si>
  <si>
    <t>coffeemachine.digital_x000D_</t>
  </si>
  <si>
    <t>ZAKHOMESTAYS.COM_x000D_</t>
  </si>
  <si>
    <t>2CXAT.XYZ_x000D_</t>
  </si>
  <si>
    <t>EVERGREENPORTAL.COM_x000D_</t>
  </si>
  <si>
    <t>MEDIATIONDUESSELDORF.COM_x000D_</t>
  </si>
  <si>
    <t>GALILEECOMPANY.COM_x000D_</t>
  </si>
  <si>
    <t>lamsohonguytin.today_x000D_</t>
  </si>
  <si>
    <t>WXXDVALVE.COM_x000D_</t>
  </si>
  <si>
    <t>DOLLA-STORE.COM_x000D_</t>
  </si>
  <si>
    <t>NATURECARECROPSCIENCE.COM_x000D_</t>
  </si>
  <si>
    <t>OWASAKI.COM_x000D_</t>
  </si>
  <si>
    <t>AAT2200.XYZ_x000D_</t>
  </si>
  <si>
    <t>DGSGSTEELINDUSTRY.COM_x000D_</t>
  </si>
  <si>
    <t>13202.ICU_x000D_</t>
  </si>
  <si>
    <t>NATHANSCREATIONS.COM_x000D_</t>
  </si>
  <si>
    <t>L0CALJOBNETWORK.COM_x000D_</t>
  </si>
  <si>
    <t>JAVIERFADDA.COM_x000D_</t>
  </si>
  <si>
    <t>handcraft.agency_x000D_</t>
  </si>
  <si>
    <t>YABET004.COM_x000D_</t>
  </si>
  <si>
    <t>MEGASTR.COM_x000D_</t>
  </si>
  <si>
    <t>CLEARYSHOP.COM_x000D_</t>
  </si>
  <si>
    <t>GDSIYUAN.COM_x000D_</t>
  </si>
  <si>
    <t>PARFORCOURSE.COM_x000D_</t>
  </si>
  <si>
    <t>OHFPNTA.COM_x000D_</t>
  </si>
  <si>
    <t>TRAILDRINK.SHOP_x000D_</t>
  </si>
  <si>
    <t>SERHATLARINSAATT.COM_x000D_</t>
  </si>
  <si>
    <t>whauiod.info_x000D_</t>
  </si>
  <si>
    <t>hwwf.org_x000D_</t>
  </si>
  <si>
    <t>FEDOU.XYZ_x000D_</t>
  </si>
  <si>
    <t>LOVEDUNWOODY.COM_x000D_</t>
  </si>
  <si>
    <t>ARKANSASCOURTCLASSES.COM_x000D_</t>
  </si>
  <si>
    <t>886886.ICU_x000D_</t>
  </si>
  <si>
    <t>THEHARVESTRANCH.COM_x000D_</t>
  </si>
  <si>
    <t>SHUMISPA.COM_x000D_</t>
  </si>
  <si>
    <t>ARCASHPAY.COM_x000D_</t>
  </si>
  <si>
    <t>GINGWEI.COM_x000D_</t>
  </si>
  <si>
    <t>CHURCHOFTHEHOLYTRINITY.NET_x000D_</t>
  </si>
  <si>
    <t>CONSTRUCTIONPROADVISORS.COM_x000D_</t>
  </si>
  <si>
    <t>YAKELTRAVELANDTOURS.COM_x000D_</t>
  </si>
  <si>
    <t>BKSENG.XYZ_x000D_</t>
  </si>
  <si>
    <t>683TZ016.XYZ_x000D_</t>
  </si>
  <si>
    <t>POETCN.COM_x000D_</t>
  </si>
  <si>
    <t>install-microsoft-azure.top_x000D_</t>
  </si>
  <si>
    <t>CARTOONMUGS.FUN_x000D_</t>
  </si>
  <si>
    <t>TATTEZI.COM_x000D_</t>
  </si>
  <si>
    <t>THEAIEXISTENCE.COM_x000D_</t>
  </si>
  <si>
    <t>COMPIUR.COM_x000D_</t>
  </si>
  <si>
    <t>SWEEPDREAMSGA.COM_x000D_</t>
  </si>
  <si>
    <t>ST-SWAMP2023.COM_x000D_</t>
  </si>
  <si>
    <t>AXNSTAR.COM_x000D_</t>
  </si>
  <si>
    <t>OFFSHEIFDEALS.COM_x000D_</t>
  </si>
  <si>
    <t>SOUTHERNALLUREMEDIA.COM_x000D_</t>
  </si>
  <si>
    <t>MEIN-PRAXISRAUM.COM_x000D_</t>
  </si>
  <si>
    <t>fluxtype.dev_x000D_</t>
  </si>
  <si>
    <t>COD28.COM_x000D_</t>
  </si>
  <si>
    <t>MDMMASTER.COM_x000D_</t>
  </si>
  <si>
    <t>TPMARINES.COM_x000D_</t>
  </si>
  <si>
    <t>JSVALUEADDITION.COM_x000D_</t>
  </si>
  <si>
    <t>MGDREALESTATEINVESTMENTS.COM_x000D_</t>
  </si>
  <si>
    <t>matinale.org_x000D_</t>
  </si>
  <si>
    <t>ivestalca.org_x000D_</t>
  </si>
  <si>
    <t>ROYALDRIVEUSA.COM_x000D_</t>
  </si>
  <si>
    <t>WATERFORDLAKESCOMMUNITY.COM_x000D_</t>
  </si>
  <si>
    <t>XMJT17.COM_x000D_</t>
  </si>
  <si>
    <t>DEOGSEONG.COM_x000D_</t>
  </si>
  <si>
    <t>SHEINGGIVESBACK.COM_x000D_</t>
  </si>
  <si>
    <t>T9-62.TECH_x000D_</t>
  </si>
  <si>
    <t>GEOPHINESOLUTIONSLTD.COM_x000D_</t>
  </si>
  <si>
    <t>JIKANGIN.COM_x000D_</t>
  </si>
  <si>
    <t>SIXNINE.ONLINE_x000D_</t>
  </si>
  <si>
    <t>tryfitspresso.org_x000D_</t>
  </si>
  <si>
    <t>GOOOTH.COM_x000D_</t>
  </si>
  <si>
    <t>oilchange-local.today_x000D_</t>
  </si>
  <si>
    <t>whaub.info_x000D_</t>
  </si>
  <si>
    <t>HOMEANDGARDENRVA.COM_x000D_</t>
  </si>
  <si>
    <t>IZKINO.COM_x000D_</t>
  </si>
  <si>
    <t>J6CHALLENGE.COM_x000D_</t>
  </si>
  <si>
    <t>gamezoners.top_x000D_</t>
  </si>
  <si>
    <t>FINANCIALADVISORNH.COM_x000D_</t>
  </si>
  <si>
    <t>KACYIRUEXECUTIVE.COM_x000D_</t>
  </si>
  <si>
    <t>GLORY-FILE-UP.COM_x000D_</t>
  </si>
  <si>
    <t>CHEQUERBOX.COM_x000D_</t>
  </si>
  <si>
    <t>TATA-DOMAINS.COM_x000D_</t>
  </si>
  <si>
    <t>OWACORP.COM_x000D_</t>
  </si>
  <si>
    <t>HJ8868868.COM_x000D_</t>
  </si>
  <si>
    <t>COMPLIMENTDELIVERY.COM_x000D_</t>
  </si>
  <si>
    <t>AAT1532.XYZ_x000D_</t>
  </si>
  <si>
    <t>datest.info_x000D_</t>
  </si>
  <si>
    <t>payattention.info_x000D_</t>
  </si>
  <si>
    <t>NEWTOKI2291.COM_x000D_</t>
  </si>
  <si>
    <t>surgify.dental_x000D_</t>
  </si>
  <si>
    <t>BESTOPR.FUN_x000D_</t>
  </si>
  <si>
    <t>NYPHLLC.COM_x000D_</t>
  </si>
  <si>
    <t>FONT-DESIGN-51577.BOND_x000D_</t>
  </si>
  <si>
    <t>RENTALELFTANGERANG.ONLINE_x000D_</t>
  </si>
  <si>
    <t>GETCCL.COM_x000D_</t>
  </si>
  <si>
    <t>539-I0G4.XYZ_x000D_</t>
  </si>
  <si>
    <t>YALEJ.ONLINE_x000D_</t>
  </si>
  <si>
    <t>revitalizehealthagency.org_x000D_</t>
  </si>
  <si>
    <t>VNMEDIAPRODUCTIONS.COM_x000D_</t>
  </si>
  <si>
    <t>ARCIL.NET_x000D_</t>
  </si>
  <si>
    <t>TEALNEXUSCONNECT.COM_x000D_</t>
  </si>
  <si>
    <t>ITFAIYEBACA.COM_x000D_</t>
  </si>
  <si>
    <t>CHEAPBIRDIES.COM_x000D_</t>
  </si>
  <si>
    <t>97868R.COM_x000D_</t>
  </si>
  <si>
    <t>4jylicj.top_x000D_</t>
  </si>
  <si>
    <t>TGKBRRV.XYZ_x000D_</t>
  </si>
  <si>
    <t>46466641.COM_x000D_</t>
  </si>
  <si>
    <t>GKAUDIT.COM_x000D_</t>
  </si>
  <si>
    <t>HEGXGDN.COM_x000D_</t>
  </si>
  <si>
    <t>4AMSHIP.COM_x000D_</t>
  </si>
  <si>
    <t>ASSOCIATIONSANTEMIEUXETRENORMANDIE.COM_x000D_</t>
  </si>
  <si>
    <t>LAUNCHEDWEBSITES.COM_x000D_</t>
  </si>
  <si>
    <t>MCDEVCONSTRUCTION.COM_x000D_</t>
  </si>
  <si>
    <t>APRENDEPRO.ONLINE_x000D_</t>
  </si>
  <si>
    <t>THAIWEEDWHOLESALE.COM_x000D_</t>
  </si>
  <si>
    <t>GENIEREPS.COM_x000D_</t>
  </si>
  <si>
    <t>clemson.nyc_x000D_</t>
  </si>
  <si>
    <t>SWEETFIXCOOKIES.NET_x000D_</t>
  </si>
  <si>
    <t>INSTAVIEWCOVER.COM_x000D_</t>
  </si>
  <si>
    <t>cmusservices.org_x000D_</t>
  </si>
  <si>
    <t>PRIMETVCOMMYTVXR.ONLINE_x000D_</t>
  </si>
  <si>
    <t>NETTGUYENTO.COM_x000D_</t>
  </si>
  <si>
    <t>eduneersconsultinggroup.org_x000D_</t>
  </si>
  <si>
    <t>QUIZBD.XYZ_x000D_</t>
  </si>
  <si>
    <t>PACAPILATES.COM_x000D_</t>
  </si>
  <si>
    <t>lineabank.finance_x000D_</t>
  </si>
  <si>
    <t>kennedyconference.org_x000D_</t>
  </si>
  <si>
    <t>YERTUZAGI.NET_x000D_</t>
  </si>
  <si>
    <t xml:space="preserve">GETKLENDRAIGPT31.COM
</t>
  </si>
  <si>
    <t>USOPRN.COM_x000D_</t>
  </si>
  <si>
    <t>COLFARMI.ONLINE_x000D_</t>
  </si>
  <si>
    <t>PCWTRT.COM_x000D_</t>
  </si>
  <si>
    <t>TOROEVO.COM_x000D_</t>
  </si>
  <si>
    <t>GDCR3635.COM_x000D_</t>
  </si>
  <si>
    <t>SIEMPRECONTENTA.COM_x000D_</t>
  </si>
  <si>
    <t>MM13V.COM_x000D_</t>
  </si>
  <si>
    <t>leebiabia.club_x000D_</t>
  </si>
  <si>
    <t>VALERYON2.COM_x000D_</t>
  </si>
  <si>
    <t>MOBILE-POSTIBANK.COM_x000D_</t>
  </si>
  <si>
    <t>REVIEWRESPONSEWRITER.COM_x000D_</t>
  </si>
  <si>
    <t>BASECAMPBISON.COM_x000D_</t>
  </si>
  <si>
    <t>optimuseng.cloud_x000D_</t>
  </si>
  <si>
    <t>MODUSFANS.COM_x000D_</t>
  </si>
  <si>
    <t>f7web.digital_x000D_</t>
  </si>
  <si>
    <t>LUUCOS.COM_x000D_</t>
  </si>
  <si>
    <t>LMGJDESIGN.COM_x000D_</t>
  </si>
  <si>
    <t>NEONATALSCREENING.COM_x000D_</t>
  </si>
  <si>
    <t>X88A534.XYZ_x000D_</t>
  </si>
  <si>
    <t>BRIGHT-SMR.ONLINE_x000D_</t>
  </si>
  <si>
    <t>z9998.top_x000D_</t>
  </si>
  <si>
    <t>GFALCONS.COM_x000D_</t>
  </si>
  <si>
    <t>JANITORIALPLUSRICHMOND.COM_x000D_</t>
  </si>
  <si>
    <t>PETPAWSITIVITY.ONLINE_x000D_</t>
  </si>
  <si>
    <t>SAMEDELMANSALESLOVENIJA.COM_x000D_</t>
  </si>
  <si>
    <t>ASIANBOLA.NET_x000D_</t>
  </si>
  <si>
    <t>CULTURESSANCE.COM_x000D_</t>
  </si>
  <si>
    <t>POOLS-20690.BOND_x000D_</t>
  </si>
  <si>
    <t>TIENDASHOPY.COM_x000D_</t>
  </si>
  <si>
    <t>vidit.page_x000D_</t>
  </si>
  <si>
    <t>GODSALPHA.COM_x000D_</t>
  </si>
  <si>
    <t>CLAYCRAFTS.ART_x000D_</t>
  </si>
  <si>
    <t>ARRANGEDSTORMLAKE.COM_x000D_</t>
  </si>
  <si>
    <t>INFINITEREACHCORPORATE.COM_x000D_</t>
  </si>
  <si>
    <t>REHYPHEN.SHOP_x000D_</t>
  </si>
  <si>
    <t>chatgphd.org_x000D_</t>
  </si>
  <si>
    <t>SCOTLANDGUARD.COM_x000D_</t>
  </si>
  <si>
    <t>SHEISALOT.COM_x000D_</t>
  </si>
  <si>
    <t>jhba2.top_x000D_</t>
  </si>
  <si>
    <t>OPTINRECORDS.COM_x000D_</t>
  </si>
  <si>
    <t>DRAGBOOKTUBE.COM_x000D_</t>
  </si>
  <si>
    <t>A-SPOONHORSECO.COM_x000D_</t>
  </si>
  <si>
    <t>YITAOEAR5362.COM_x000D_</t>
  </si>
  <si>
    <t>freepatentsonline.org_x000D_</t>
  </si>
  <si>
    <t>ALLUSASCHOOLS.COM_x000D_</t>
  </si>
  <si>
    <t>PETITSENTIER.NET_x000D_</t>
  </si>
  <si>
    <t>nashamuktidehradun.info_x000D_</t>
  </si>
  <si>
    <t>LESFILLESDATHENA.COM_x000D_</t>
  </si>
  <si>
    <t>HIFUN365.COM_x000D_</t>
  </si>
  <si>
    <t>RUGGEDRFIDTAGS.COM_x000D_</t>
  </si>
  <si>
    <t>YTSYMV.COM_x000D_</t>
  </si>
  <si>
    <t>GLADASS.COM_x000D_</t>
  </si>
  <si>
    <t>KULACOMMUNITYCENTRE.COM_x000D_</t>
  </si>
  <si>
    <t>SEHAM.LAT_x000D_</t>
  </si>
  <si>
    <t>RLSLOGSITICS.COM_x000D_</t>
  </si>
  <si>
    <t>47XXWHY.COM_x000D_</t>
  </si>
  <si>
    <t>KEYUEJY.COM_x000D_</t>
  </si>
  <si>
    <t>AKINWALEFRANCIS.COM_x000D_</t>
  </si>
  <si>
    <t>XN--ACB-N5A.COM_x000D_</t>
  </si>
  <si>
    <t>AK4HCARO.COM_x000D_</t>
  </si>
  <si>
    <t>WW118332.COM_x000D_</t>
  </si>
  <si>
    <t>ONESOUTHWIND.COM_x000D_</t>
  </si>
  <si>
    <t>COREFORTIS.COM_x000D_</t>
  </si>
  <si>
    <t>MOON18.COM_x000D_</t>
  </si>
  <si>
    <t>P2PSEARCHER.NET_x000D_</t>
  </si>
  <si>
    <t>WLFPE.ONLINE_x000D_</t>
  </si>
  <si>
    <t>FINANCIALFEEL.COM_x000D_</t>
  </si>
  <si>
    <t>144BJJ.COM_x000D_</t>
  </si>
  <si>
    <t>WU2JH.COM_x000D_</t>
  </si>
  <si>
    <t>autoing.org_x000D_</t>
  </si>
  <si>
    <t>TURNKEYRIA.COM_x000D_</t>
  </si>
  <si>
    <t>LOCALHONEYNORTHCAROLINA.COM_x000D_</t>
  </si>
  <si>
    <t>BETFOKUSGIRIS.COM_x000D_</t>
  </si>
  <si>
    <t>MDMEXOTICSHOES.COM_x000D_</t>
  </si>
  <si>
    <t>SS93977.COM_x000D_</t>
  </si>
  <si>
    <t>91WYD.COM_x000D_</t>
  </si>
  <si>
    <t>uspgenerix.info_x000D_</t>
  </si>
  <si>
    <t>BGMIBATTLES.COM_x000D_</t>
  </si>
  <si>
    <t>POINT-OMEGA.COM_x000D_</t>
  </si>
  <si>
    <t>d8919.top_x000D_</t>
  </si>
  <si>
    <t>AVERAGELADD.COM_x000D_</t>
  </si>
  <si>
    <t>AUTOMOWERMEMPHIS.COM_x000D_</t>
  </si>
  <si>
    <t>PHCONSULTORS.COM_x000D_</t>
  </si>
  <si>
    <t>KAMYUKTONG.COM_x000D_</t>
  </si>
  <si>
    <t>HUANQIU646.COM_x000D_</t>
  </si>
  <si>
    <t>PINPOINTNATURALGAS.COM_x000D_</t>
  </si>
  <si>
    <t>6y389.top_x000D_</t>
  </si>
  <si>
    <t>TABLEMOUNTAINPICTURES.COM_x000D_</t>
  </si>
  <si>
    <t>GREATPOOLSSHADE.XYZ_x000D_</t>
  </si>
  <si>
    <t>BUCHERFLYNN.COM_x000D_</t>
  </si>
  <si>
    <t>HIGHTHAIRAYONG.COM_x000D_</t>
  </si>
  <si>
    <t>GBGAI.XYZ_x000D_</t>
  </si>
  <si>
    <t>AMANAHSHOP.XYZ_x000D_</t>
  </si>
  <si>
    <t>HOSTCOL.NET_x000D_</t>
  </si>
  <si>
    <t>top-games.top_x000D_</t>
  </si>
  <si>
    <t>CAO65.XYZ_x000D_</t>
  </si>
  <si>
    <t>TAKETRUST.WEBSITE_x000D_</t>
  </si>
  <si>
    <t>ZLSFFQ.COM_x000D_</t>
  </si>
  <si>
    <t>UFAXFUN.NET_x000D_</t>
  </si>
  <si>
    <t>CSSTAGCLAN.NET_x000D_</t>
  </si>
  <si>
    <t>ECOCYCLE-NRW.COM_x000D_</t>
  </si>
  <si>
    <t>SHOP1989ND.COM_x000D_</t>
  </si>
  <si>
    <t>347DEGREES.COM_x000D_</t>
  </si>
  <si>
    <t>JINGTAN526.COM_x000D_</t>
  </si>
  <si>
    <t>CAREER-ARCHITECTS.COM_x000D_</t>
  </si>
  <si>
    <t>RAPIDPROFITENGINE.COM_x000D_</t>
  </si>
  <si>
    <t>JOANNETANYACREATIONS.COM_x000D_</t>
  </si>
  <si>
    <t>kstob.top_x000D_</t>
  </si>
  <si>
    <t>EGOMANNIAC.COM_x000D_</t>
  </si>
  <si>
    <t>nutaku.wtf_x000D_</t>
  </si>
  <si>
    <t>FOURWORDSJEWELRY.COM_x000D_</t>
  </si>
  <si>
    <t>279346.COM_x000D_</t>
  </si>
  <si>
    <t>JKYSXXW.COM_x000D_</t>
  </si>
  <si>
    <t>LIFSEABUNDANCE.COM_x000D_</t>
  </si>
  <si>
    <t>YBWKKEJ.COM_x000D_</t>
  </si>
  <si>
    <t>APPREVIEWS.FUN_x000D_</t>
  </si>
  <si>
    <t>ERYNROBERTSON.COM_x000D_</t>
  </si>
  <si>
    <t>WESTHILLSRECOVERY.COM_x000D_</t>
  </si>
  <si>
    <t>MOVE4KTO.COM_x000D_</t>
  </si>
  <si>
    <t>IDEACENTRALONLINE.COM_x000D_</t>
  </si>
  <si>
    <t>ONEBITCOURIERS.COM_x000D_</t>
  </si>
  <si>
    <t>TOUGHPANEL.COM_x000D_</t>
  </si>
  <si>
    <t>united4cures.org_x000D_</t>
  </si>
  <si>
    <t>ISLAMICCLOSET.COM_x000D_</t>
  </si>
  <si>
    <t>CARTERANDRE.COM_x000D_</t>
  </si>
  <si>
    <t>PLUTOCRATFINSERV.COM_x000D_</t>
  </si>
  <si>
    <t>MADAMESIWOMYEL.COM_x000D_</t>
  </si>
  <si>
    <t>TERAVENE.COM_x000D_</t>
  </si>
  <si>
    <t>MIRRORSMAKEUP.COM_x000D_</t>
  </si>
  <si>
    <t>AZUREGC.COM_x000D_</t>
  </si>
  <si>
    <t>trink.cash_x000D_</t>
  </si>
  <si>
    <t>WEDDING-SPINNERS.COM_x000D_</t>
  </si>
  <si>
    <t>WOMICDOWNLOAD.COM_x000D_</t>
  </si>
  <si>
    <t>MYG520.COM_x000D_</t>
  </si>
  <si>
    <t>FLIKER.FUN_x000D_</t>
  </si>
  <si>
    <t>theloveco.org_x000D_</t>
  </si>
  <si>
    <t>COSWICK.ONLINE_x000D_</t>
  </si>
  <si>
    <t>U08REU.COM_x000D_</t>
  </si>
  <si>
    <t>VINACONE.COM_x000D_</t>
  </si>
  <si>
    <t>DIGITALDESIGNINDIA.COM_x000D_</t>
  </si>
  <si>
    <t>THEHXLLXW.COM_x000D_</t>
  </si>
  <si>
    <t>CLINCHME.COM_x000D_</t>
  </si>
  <si>
    <t>SBAHACKS.COM_x000D_</t>
  </si>
  <si>
    <t>adajieva.info_x000D_</t>
  </si>
  <si>
    <t>brutalmasnou.info_x000D_</t>
  </si>
  <si>
    <t>PIESWAP.NET_x000D_</t>
  </si>
  <si>
    <t>F87DMQ.COM_x000D_</t>
  </si>
  <si>
    <t>77CC26.COM_x000D_</t>
  </si>
  <si>
    <t>LHX8204.FUN_x000D_</t>
  </si>
  <si>
    <t>HGSCYBERSOLUTIONS.COM_x000D_</t>
  </si>
  <si>
    <t>MARGSHALFOUNDATION.COM_x000D_</t>
  </si>
  <si>
    <t>IAMPRAVO.COM_x000D_</t>
  </si>
  <si>
    <t>RCREDUCTION.COM_x000D_</t>
  </si>
  <si>
    <t>DEN1606.ONLINE_x000D_</t>
  </si>
  <si>
    <t>SYMBOLON.ONLINE_x000D_</t>
  </si>
  <si>
    <t>TUEMPLEOPERU.COM_x000D_</t>
  </si>
  <si>
    <t>CAMASSCOUTS.COM_x000D_</t>
  </si>
  <si>
    <t>HRBSF.ICU_x000D_</t>
  </si>
  <si>
    <t>STROYPRIME.COM_x000D_</t>
  </si>
  <si>
    <t>wopk.top_x000D_</t>
  </si>
  <si>
    <t>SOMETHINGFORHEALTH.COM_x000D_</t>
  </si>
  <si>
    <t>divorce.care_x000D_</t>
  </si>
  <si>
    <t>MHPPG.COM_x000D_</t>
  </si>
  <si>
    <t>DOUTORHARUKIREN.ONLINE_x000D_</t>
  </si>
  <si>
    <t>DRYCHEF-BG.COM_x000D_</t>
  </si>
  <si>
    <t>ADAPTIVEPOSSIBILITIESRECTHERAPY.COM_x000D_</t>
  </si>
  <si>
    <t>382SIGN.COM_x000D_</t>
  </si>
  <si>
    <t>JOBSMELON.COM_x000D_</t>
  </si>
  <si>
    <t>LOCALANDLIVETAPROOM.COM_x000D_</t>
  </si>
  <si>
    <t>E-IMAI.COM_x000D_</t>
  </si>
  <si>
    <t>JANETISON.COM_x000D_</t>
  </si>
  <si>
    <t>OMINOUSVISUAL.ART_x000D_</t>
  </si>
  <si>
    <t>BELIKINBAG.COM_x000D_</t>
  </si>
  <si>
    <t>CHARRONANAIS.COM_x000D_</t>
  </si>
  <si>
    <t>BBACOMPANY.ONLINE_x000D_</t>
  </si>
  <si>
    <t>EUVIE.XYZ_x000D_</t>
  </si>
  <si>
    <t>TIALM.COM_x000D_</t>
  </si>
  <si>
    <t>CAREFORHEALTHCAREBENEFIT.COM_x000D_</t>
  </si>
  <si>
    <t>22HSI.COM_x000D_</t>
  </si>
  <si>
    <t>COSTADELMOP.COM_x000D_</t>
  </si>
  <si>
    <t>SOCIALMEETSBUSINESS.COM_x000D_</t>
  </si>
  <si>
    <t>LINDSAYVRANIZAN.COM_x000D_</t>
  </si>
  <si>
    <t>GREATERSNEAKERSOCIETY.COM_x000D_</t>
  </si>
  <si>
    <t>SKIWATERMAN.COM_x000D_</t>
  </si>
  <si>
    <t>TOSHUHOMEMAINTENANCE.COM_x000D_</t>
  </si>
  <si>
    <t>nadc-usa.org_x000D_</t>
  </si>
  <si>
    <t>72776.buzz_x000D_</t>
  </si>
  <si>
    <t>OSAVAMPATOR.ASIA_x000D_</t>
  </si>
  <si>
    <t>c3iiiop.top_x000D_</t>
  </si>
  <si>
    <t>DAEMMKORK.COM_x000D_</t>
  </si>
  <si>
    <t>GROWSPACEKIT.COM_x000D_</t>
  </si>
  <si>
    <t>JERIESKHOURY.COM_x000D_</t>
  </si>
  <si>
    <t>XIQIYANGYANG.ONLINE_x000D_</t>
  </si>
  <si>
    <t>CYBERIANHUB.COM_x000D_</t>
  </si>
  <si>
    <t>GIBSONSPLUMBINGHEATING.COM_x000D_</t>
  </si>
  <si>
    <t>PHILHUAPHAM.COM_x000D_</t>
  </si>
  <si>
    <t>1gjk.top_x000D_</t>
  </si>
  <si>
    <t>HV4LXY.COM_x000D_</t>
  </si>
  <si>
    <t>DEADRECKONKNIVES.COM_x000D_</t>
  </si>
  <si>
    <t>EXODUS28STONES.COM_x000D_</t>
  </si>
  <si>
    <t>TECHNOSAMPLES.COM_x000D_</t>
  </si>
  <si>
    <t>MYJCUBEONLINE.COM_x000D_</t>
  </si>
  <si>
    <t>CLEARPATHREFI.COM_x000D_</t>
  </si>
  <si>
    <t>STRIDETIE.COM_x000D_</t>
  </si>
  <si>
    <t>GAME1ONLINE.WEBSITE_x000D_</t>
  </si>
  <si>
    <t>RETVALUE.COM_x000D_</t>
  </si>
  <si>
    <t>VONHEUNE.COM_x000D_</t>
  </si>
  <si>
    <t>STAUTODETAILING.COM_x000D_</t>
  </si>
  <si>
    <t>lechey.top_x000D_</t>
  </si>
  <si>
    <t>MYHEALTH2NOW.COM_x000D_</t>
  </si>
  <si>
    <t>STAYCONNECTEDFAMILY.COM_x000D_</t>
  </si>
  <si>
    <t>MREPROTEINSNACKS.COM_x000D_</t>
  </si>
  <si>
    <t>APP9999061.COM_x000D_</t>
  </si>
  <si>
    <t>AIBLUEMOTION.COM_x000D_</t>
  </si>
  <si>
    <t>INNOXIACRAFTS.COM_x000D_</t>
  </si>
  <si>
    <t>MERVYNPHIL.COM_x000D_</t>
  </si>
  <si>
    <t>RDWSF.ICU_x000D_</t>
  </si>
  <si>
    <t>XANDERCOLLECTIVE.COM_x000D_</t>
  </si>
  <si>
    <t>BOLDWESTERN.COM_x000D_</t>
  </si>
  <si>
    <t>PRINCEOFPARADOX.COM_x000D_</t>
  </si>
  <si>
    <t>JC5NB.COM_x000D_</t>
  </si>
  <si>
    <t>STACYVELEZ.COM_x000D_</t>
  </si>
  <si>
    <t>GIATESTCHECK.COM_x000D_</t>
  </si>
  <si>
    <t>SINGULAR-GM.FUN_x000D_</t>
  </si>
  <si>
    <t>STSPOS.COM_x000D_</t>
  </si>
  <si>
    <t>CHINA-AMN.COM_x000D_</t>
  </si>
  <si>
    <t>MADOUXMT.COM_x000D_</t>
  </si>
  <si>
    <t>MYJASEARCH.COM_x000D_</t>
  </si>
  <si>
    <t>BHELITEPRO.COM_x000D_</t>
  </si>
  <si>
    <t>ACADEMYOFROCKNROLL.COM_x000D_</t>
  </si>
  <si>
    <t>bukadulutopengmu.top_x000D_</t>
  </si>
  <si>
    <t>FORTWAYNEVIOLATIONS.COM_x000D_</t>
  </si>
  <si>
    <t>TIFFS-STREETS.COM_x000D_</t>
  </si>
  <si>
    <t>897-UE.COM_x000D_</t>
  </si>
  <si>
    <t>POSTAUCOAU.XYZ_x000D_</t>
  </si>
  <si>
    <t>THEGASSTATION301.COM_x000D_</t>
  </si>
  <si>
    <t>TERRAVANTIENGENHARIA.COM_x000D_</t>
  </si>
  <si>
    <t>MRB-AUTOMATION.COM_x000D_</t>
  </si>
  <si>
    <t>AXAIN.XYZ_x000D_</t>
  </si>
  <si>
    <t>ordinalslite.market_x000D_</t>
  </si>
  <si>
    <t>SHWCASEWINDOWS.COM_x000D_</t>
  </si>
  <si>
    <t>YG001C.COM_x000D_</t>
  </si>
  <si>
    <t>OVERLANDCOUNSELING.COM_x000D_</t>
  </si>
  <si>
    <t>HANANIASUBARU.COM_x000D_</t>
  </si>
  <si>
    <t>legacy.industries_x000D_</t>
  </si>
  <si>
    <t>NUOCKHOANGHANOI.COM_x000D_</t>
  </si>
  <si>
    <t>ITEMS-MONEY.COM_x000D_</t>
  </si>
  <si>
    <t>XCBSHYGAT.COM_x000D_</t>
  </si>
  <si>
    <t>LAGOPOINTE.COM_x000D_</t>
  </si>
  <si>
    <t>TAUXIMMOBILIER.NET_x000D_</t>
  </si>
  <si>
    <t>GORIZONT-TRADE.COM_x000D_</t>
  </si>
  <si>
    <t>BUYFAHWA.COM_x000D_</t>
  </si>
  <si>
    <t>JINAPINK.COM_x000D_</t>
  </si>
  <si>
    <t>PSYGESTALT.COM_x000D_</t>
  </si>
  <si>
    <t>SEMAGLUTIDEADVERTISING.COM_x000D_</t>
  </si>
  <si>
    <t>593M.COM_x000D_</t>
  </si>
  <si>
    <t>LOVEMOMAI.COM_x000D_</t>
  </si>
  <si>
    <t>YUANTIANXIA.NET_x000D_</t>
  </si>
  <si>
    <t>RICHESAPPAREAL.COM_x000D_</t>
  </si>
  <si>
    <t>FWANJANG.COM_x000D_</t>
  </si>
  <si>
    <t>CRC-AUTOMACAO.COM_x000D_</t>
  </si>
  <si>
    <t>VEGAMINISTRIES.COM_x000D_</t>
  </si>
  <si>
    <t>SILVERBEANWILLOW.COM_x000D_</t>
  </si>
  <si>
    <t>IMPERIALFLUFF.COM_x000D_</t>
  </si>
  <si>
    <t>ARENAJAYASLOT.XYZ_x000D_</t>
  </si>
  <si>
    <t>BALABOTTLE.COM_x000D_</t>
  </si>
  <si>
    <t>FLACHAG.COM_x000D_</t>
  </si>
  <si>
    <t>BELASDABETA.ONLINE_x000D_</t>
  </si>
  <si>
    <t>THERESATHORNE.COM_x000D_</t>
  </si>
  <si>
    <t>ASTROSURPLUS.COM_x000D_</t>
  </si>
  <si>
    <t>odyoloji.org_x000D_</t>
  </si>
  <si>
    <t>OMGFLOORCOATINGS.NET_x000D_</t>
  </si>
  <si>
    <t>HEAALTHCOMPANION.COM_x000D_</t>
  </si>
  <si>
    <t>THEGREENERTHEBETTER.COM_x000D_</t>
  </si>
  <si>
    <t>ADITYALAB.COM_x000D_</t>
  </si>
  <si>
    <t>CESARPADILLACONSULTING.COM_x000D_</t>
  </si>
  <si>
    <t>VAIX.TECH_x000D_</t>
  </si>
  <si>
    <t>H7DFX6.COM_x000D_</t>
  </si>
  <si>
    <t>11661668.COM_x000D_</t>
  </si>
  <si>
    <t>astroquester.top_x000D_</t>
  </si>
  <si>
    <t>ATACDEVELOPMENT.COM_x000D_</t>
  </si>
  <si>
    <t>9KBA.NET_x000D_</t>
  </si>
  <si>
    <t>BITCOIN2024ELECTION.COM_x000D_</t>
  </si>
  <si>
    <t>FLYHUAHIN.COM_x000D_</t>
  </si>
  <si>
    <t>MSGOPTIMUS.COM_x000D_</t>
  </si>
  <si>
    <t>UCVXKJF.XYZ_x000D_</t>
  </si>
  <si>
    <t>IYAGIHMEDIA.COM_x000D_</t>
  </si>
  <si>
    <t>DONGANLL.COM_x000D_</t>
  </si>
  <si>
    <t>SK8-LAB.COM_x000D_</t>
  </si>
  <si>
    <t>SCGAI.COM_x000D_</t>
  </si>
  <si>
    <t>OK1357.COM_x000D_</t>
  </si>
  <si>
    <t>IDPERSONALTRAINING.COM_x000D_</t>
  </si>
  <si>
    <t>KLENDRGPT97.COM_x000D_</t>
  </si>
  <si>
    <t>KEIRAMARDESIGN.ONLINE_x000D_</t>
  </si>
  <si>
    <t>BODRUMTEZGAH.COM_x000D_</t>
  </si>
  <si>
    <t>I1VU0B.SHOP_x000D_</t>
  </si>
  <si>
    <t>ESTEHMANIS163.ONLINE_x000D_</t>
  </si>
  <si>
    <t>MALBOATENCION.COM_x000D_</t>
  </si>
  <si>
    <t>COURIERFLORIDA.COM_x000D_</t>
  </si>
  <si>
    <t>NETTAVISEN.CAM_x000D_</t>
  </si>
  <si>
    <t>MOUNTFORDESTATES.COM_x000D_</t>
  </si>
  <si>
    <t>SAMBIT.XYZ_x000D_</t>
  </si>
  <si>
    <t>MAISONDUPINGPONG.COM_x000D_</t>
  </si>
  <si>
    <t>KEWMN686.COM_x000D_</t>
  </si>
  <si>
    <t>NIRMALABET388.COM_x000D_</t>
  </si>
  <si>
    <t>XLCWGAME.COM_x000D_</t>
  </si>
  <si>
    <t>DISABILITYDISCOUNTGB.COM_x000D_</t>
  </si>
  <si>
    <t>CANDESCENTMOON.COM_x000D_</t>
  </si>
  <si>
    <t>stonernetwork.pro_x000D_</t>
  </si>
  <si>
    <t>66661X.COM_x000D_</t>
  </si>
  <si>
    <t>BYCAR.XYZ_x000D_</t>
  </si>
  <si>
    <t>TIKERAQ.COM_x000D_</t>
  </si>
  <si>
    <t>webonlinetools.org_x000D_</t>
  </si>
  <si>
    <t>DWIGHTGOSAREALESTATE.COM_x000D_</t>
  </si>
  <si>
    <t>AERODITES.NET_x000D_</t>
  </si>
  <si>
    <t>everythingwolfforth.org_x000D_</t>
  </si>
  <si>
    <t>ULSTERSAC.COM_x000D_</t>
  </si>
  <si>
    <t>KENNYNGMH.COM_x000D_</t>
  </si>
  <si>
    <t>30687.buzz_x000D_</t>
  </si>
  <si>
    <t>ATSC2010.COM_x000D_</t>
  </si>
  <si>
    <t>HTTPSURF.COM_x000D_</t>
  </si>
  <si>
    <t>tbrid.pro_x000D_</t>
  </si>
  <si>
    <t>360GRADOSPRO.COM_x000D_</t>
  </si>
  <si>
    <t>PQL3W.COM_x000D_</t>
  </si>
  <si>
    <t>VIDAPRESSED.COM_x000D_</t>
  </si>
  <si>
    <t>PRIDEDEL.COM_x000D_</t>
  </si>
  <si>
    <t>GALAXYRECURSIVE.COM_x000D_</t>
  </si>
  <si>
    <t>GYANGLOBALTECHNOLOGIES.COM_x000D_</t>
  </si>
  <si>
    <t>FLOORING-INSTALLATION-94755.BOND_x000D_</t>
  </si>
  <si>
    <t>ANDREWTATE2028.COM_x000D_</t>
  </si>
  <si>
    <t>HOLYCHEESECAKES.COM_x000D_</t>
  </si>
  <si>
    <t>tso777-rtp.today_x000D_</t>
  </si>
  <si>
    <t>BYBIT-MARKETING.COM_x000D_</t>
  </si>
  <si>
    <t>GIGGLEMEMO.COM_x000D_</t>
  </si>
  <si>
    <t>GESHOOL.NET_x000D_</t>
  </si>
  <si>
    <t>SPECTRAL-SKY-IMAGERY.COM_x000D_</t>
  </si>
  <si>
    <t>swiftwin.download_x000D_</t>
  </si>
  <si>
    <t>PREDIKSIOMTOGELID.COM_x000D_</t>
  </si>
  <si>
    <t>DLGV.XYZ_x000D_</t>
  </si>
  <si>
    <t>XN--MIX-2NA.XYZ_x000D_</t>
  </si>
  <si>
    <t>WERONIKASOKOLOWSKA.COM_x000D_</t>
  </si>
  <si>
    <t>link789.today_x000D_</t>
  </si>
  <si>
    <t>BRIANHALLREALTOR.COM_x000D_</t>
  </si>
  <si>
    <t>SPOTLIGHTLEGALVIDEO.COM_x000D_</t>
  </si>
  <si>
    <t>ONTIMEAVIATION.COM_x000D_</t>
  </si>
  <si>
    <t>SKALPTRADING.COM_x000D_</t>
  </si>
  <si>
    <t>MOROCCOBESTATTRACTIONS.COM_x000D_</t>
  </si>
  <si>
    <t>GAMINGGLAREFREE.COM_x000D_</t>
  </si>
  <si>
    <t>CENTROMEREGROUP.COM_x000D_</t>
  </si>
  <si>
    <t>u1ljfjuzvn.wiki_x000D_</t>
  </si>
  <si>
    <t>FANCYNAILSSTANTON.COM_x000D_</t>
  </si>
  <si>
    <t>WW4963.COM_x000D_</t>
  </si>
  <si>
    <t>CENTERFORCORPORATEREGULATORYPOLICY.COM_x000D_</t>
  </si>
  <si>
    <t>WALK-IN-TUBS-70057.BOND_x000D_</t>
  </si>
  <si>
    <t>KAROLBRUNO.COM_x000D_</t>
  </si>
  <si>
    <t>STARLINGTEKINDUSTRIES.COM_x000D_</t>
  </si>
  <si>
    <t>docgreggguns.org_x000D_</t>
  </si>
  <si>
    <t>ODLESNIHOKRALOVSTVI.COM_x000D_</t>
  </si>
  <si>
    <t>RHLAWS.COM_x000D_</t>
  </si>
  <si>
    <t>HEIDIWEI.COM_x000D_</t>
  </si>
  <si>
    <t>TAMPABAYWEIGHTLOSSECRET.COM_x000D_</t>
  </si>
  <si>
    <t>ROMANJE-DRUZIN.ONLINE_x000D_</t>
  </si>
  <si>
    <t>THEELECTRAPUMP.COM_x000D_</t>
  </si>
  <si>
    <t>THELEGENDSITELL.COM_x000D_</t>
  </si>
  <si>
    <t>sheins.info_x000D_</t>
  </si>
  <si>
    <t>ENLANGDESIGN.COM_x000D_</t>
  </si>
  <si>
    <t>VLCOSTRUZIONIGENERALI.COM_x000D_</t>
  </si>
  <si>
    <t>WWYY8282.COM_x000D_</t>
  </si>
  <si>
    <t>KESKINSOYDERSHANE.COM_x000D_</t>
  </si>
  <si>
    <t>THAILAND90MINUTE.COM_x000D_</t>
  </si>
  <si>
    <t>USALEGALSOLUTIONS.COM_x000D_</t>
  </si>
  <si>
    <t>cars-paint.services_x000D_</t>
  </si>
  <si>
    <t>ATTCITY.COM_x000D_</t>
  </si>
  <si>
    <t>MODAGY.COM_x000D_</t>
  </si>
  <si>
    <t>kingbar.top_x000D_</t>
  </si>
  <si>
    <t>FOCUSTOME.COM_x000D_</t>
  </si>
  <si>
    <t>PANONLINESHOP.COM_x000D_</t>
  </si>
  <si>
    <t>THEBIGSALESECRET.COM_x000D_</t>
  </si>
  <si>
    <t>villager.town_x000D_</t>
  </si>
  <si>
    <t>JOKERKING.FUN_x000D_</t>
  </si>
  <si>
    <t>VERONICADIVEROLI.COM_x000D_</t>
  </si>
  <si>
    <t>MERCHANY.COM_x000D_</t>
  </si>
  <si>
    <t>CONTRACTOR-HUSTLE.NET_x000D_</t>
  </si>
  <si>
    <t>CLOUSTOR.COM_x000D_</t>
  </si>
  <si>
    <t>ZIMI5.COM_x000D_</t>
  </si>
  <si>
    <t>PINKPO.SHOP_x000D_</t>
  </si>
  <si>
    <t>HUMANUNDERSTANDINGPROJECT.COM_x000D_</t>
  </si>
  <si>
    <t>dianasbeautylab.org_x000D_</t>
  </si>
  <si>
    <t>TWTEES.ONLINE_x000D_</t>
  </si>
  <si>
    <t>ABDGL.ONLINE_x000D_</t>
  </si>
  <si>
    <t>loglimsasurvey.top_x000D_</t>
  </si>
  <si>
    <t>ASRCG.COM_x000D_</t>
  </si>
  <si>
    <t>K1070K.COM_x000D_</t>
  </si>
  <si>
    <t>SOMEGIRLS.NET_x000D_</t>
  </si>
  <si>
    <t>psycdlc.org_x000D_</t>
  </si>
  <si>
    <t>EXPETSWHO.COM_x000D_</t>
  </si>
  <si>
    <t>mymarchant.org_x000D_</t>
  </si>
  <si>
    <t>DSHWHO.COM_x000D_</t>
  </si>
  <si>
    <t>fit188main.pro_x000D_</t>
  </si>
  <si>
    <t>usps-serve.wiki_x000D_</t>
  </si>
  <si>
    <t>URUANSOFT.COM_x000D_</t>
  </si>
  <si>
    <t>FANALAINAGRICULTURAL.COM_x000D_</t>
  </si>
  <si>
    <t>SANICLEANMX.COM_x000D_</t>
  </si>
  <si>
    <t>zwltvn.top_x000D_</t>
  </si>
  <si>
    <t xml:space="preserve">ARISTOLINEN.COM
</t>
  </si>
  <si>
    <t>QWARTET.XYZ_x000D_</t>
  </si>
  <si>
    <t>DAVIDMARTINEZDEARMAS.COM_x000D_</t>
  </si>
  <si>
    <t>INSTINCTSGOURMANDS-ALBI.COM_x000D_</t>
  </si>
  <si>
    <t>JULIAAUTHORASSISTANT.COM_x000D_</t>
  </si>
  <si>
    <t>PROPERTYMAPFINDER.ONLINE_x000D_</t>
  </si>
  <si>
    <t>OAKLEYPERU.COM_x000D_</t>
  </si>
  <si>
    <t>CHINACLOTHART.COM_x000D_</t>
  </si>
  <si>
    <t>webisode.org_x000D_</t>
  </si>
  <si>
    <t>RAJAMANULLANG95.XYZ_x000D_</t>
  </si>
  <si>
    <t>MILLWRIGHTCONSTRUCTION.COM_x000D_</t>
  </si>
  <si>
    <t>QUIRKYMANGO.COM_x000D_</t>
  </si>
  <si>
    <t>RESIDENTIALPARKINGSOLUTIONS.NET_x000D_</t>
  </si>
  <si>
    <t>ekymfe.info_x000D_</t>
  </si>
  <si>
    <t>AZN18.XYZ_x000D_</t>
  </si>
  <si>
    <t>9XBDDY.XYZ_x000D_</t>
  </si>
  <si>
    <t>ONEDIO.QUEST_x000D_</t>
  </si>
  <si>
    <t>sdwetlab.org_x000D_</t>
  </si>
  <si>
    <t>PIXELANIMATIONSTUDIOS.COM_x000D_</t>
  </si>
  <si>
    <t>NGYFMH.COM_x000D_</t>
  </si>
  <si>
    <t>XTONET.NET_x000D_</t>
  </si>
  <si>
    <t>PAYERENROLLERVICES.COM_x000D_</t>
  </si>
  <si>
    <t>A-NOVACARPETCLEANING.COM_x000D_</t>
  </si>
  <si>
    <t>TRENERYWOMEN.COM_x000D_</t>
  </si>
  <si>
    <t>resurreccionlegalnurseconsulting.org_x000D_</t>
  </si>
  <si>
    <t>travefy.cloud_x000D_</t>
  </si>
  <si>
    <t>managertoto.org_x000D_</t>
  </si>
  <si>
    <t>TINYADVENTURES.ONLINE_x000D_</t>
  </si>
  <si>
    <t xml:space="preserve">WW165252C.COM
</t>
  </si>
  <si>
    <t>BRITTANYMOOSMAN.COM_x000D_</t>
  </si>
  <si>
    <t>SECIUIRY-EILTEPAYRNENTPROCESINCJ.ONLINE_x000D_</t>
  </si>
  <si>
    <t>777JOURNEE.ONLINE_x000D_</t>
  </si>
  <si>
    <t>CAREGIVERSHELPDESK.NET_x000D_</t>
  </si>
  <si>
    <t>suggestion-box.wiki_x000D_</t>
  </si>
  <si>
    <t>C54VN.NET_x000D_</t>
  </si>
  <si>
    <t>jvtwv.top_x000D_</t>
  </si>
  <si>
    <t>INDRIGHT.COM_x000D_</t>
  </si>
  <si>
    <t>PROPERTYACTIVATOR.COM_x000D_</t>
  </si>
  <si>
    <t>ENVIOSDEMAILS.COM_x000D_</t>
  </si>
  <si>
    <t>U2UIAPPS.COM_x000D_</t>
  </si>
  <si>
    <t>TRAVELWITHJASUR.COM_x000D_</t>
  </si>
  <si>
    <t>SMARTDELIGHTS.NET_x000D_</t>
  </si>
  <si>
    <t>PRAXISDRDOLL.COM_x000D_</t>
  </si>
  <si>
    <t>BELGIUMCHINA.COM_x000D_</t>
  </si>
  <si>
    <t>CKINTOSH.ONLINE_x000D_</t>
  </si>
  <si>
    <t>GRUPCUATRECAPS.COM_x000D_</t>
  </si>
  <si>
    <t>ROADTOBIZ.COM_x000D_</t>
  </si>
  <si>
    <t>Y9320.FUN_x000D_</t>
  </si>
  <si>
    <t>SERABARTA.COM_x000D_</t>
  </si>
  <si>
    <t>emeraldhealingconnectionsllc.org_x000D_</t>
  </si>
  <si>
    <t>goaty.pro_x000D_</t>
  </si>
  <si>
    <t>SKOCMOLI14.ONLINE_x000D_</t>
  </si>
  <si>
    <t>reku.ink_x000D_</t>
  </si>
  <si>
    <t>WORK-IN-USA-DE-RO.BOND_x000D_</t>
  </si>
  <si>
    <t>betfans.app_x000D_</t>
  </si>
  <si>
    <t>iphoners.org_x000D_</t>
  </si>
  <si>
    <t>UNIUMPORTAL.NET_x000D_</t>
  </si>
  <si>
    <t>ashn1b00r50.top_x000D_</t>
  </si>
  <si>
    <t>drifttec.parts_x000D_</t>
  </si>
  <si>
    <t>ATJPTEAM.COM_x000D_</t>
  </si>
  <si>
    <t>ROBYNSSOFTWASH.COM_x000D_</t>
  </si>
  <si>
    <t>ABOGADOLUISIANA.COM_x000D_</t>
  </si>
  <si>
    <t>PHONEWILL.COM_x000D_</t>
  </si>
  <si>
    <t>RHEINBENELUX.COM_x000D_</t>
  </si>
  <si>
    <t>concertist.info_x000D_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</si>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</sst>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1" xfId="0" applyFill="1" applyBorder="1"/>
    <xf numFmtId="0" fontId="0" fillId="0" borderId="1" xfId="0" applyBorder="1"/>
    <xf numFmtId="0" fontId="0" fillId="0" borderId="1" xfId="0" applyBorder="1" applyAlignment="1">
      <alignment wrapText="1"/>
    </xf>
    <xf numFmtId="0" fontId="0" fillId="2" borderId="1" xfId="0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001"/>
  <sheetViews>
    <sheetView tabSelected="1" workbookViewId="0"/>
  </sheetViews>
  <sheetFormatPr defaultRowHeight="14.5" x14ac:dyDescent="0.35"/>
  <sheetData>
    <row r="1" spans="1:2" x14ac:dyDescent="0.35">
      <c r="A1" t="s">
        <v>100001</v>
      </c>
      <c r="B1" t="s">
        <v>94533</v>
      </c>
    </row>
    <row r="2" spans="1:2" x14ac:dyDescent="0.35">
      <c r="A2" s="1" t="s">
        <v>94534</v>
      </c>
      <c r="B2" t="str">
        <f>TRIM(A2)</f>
        <v>HOTELHUSASANTBERNAT.COM_x000D_</v>
      </c>
    </row>
    <row r="3" spans="1:2" x14ac:dyDescent="0.35">
      <c r="A3" s="2" t="s">
        <v>94535</v>
      </c>
      <c r="B3" t="str">
        <f t="shared" ref="B3:B66" si="0">TRIM(A3)</f>
        <v>BITFXX.COM_x000D_</v>
      </c>
    </row>
    <row r="4" spans="1:2" x14ac:dyDescent="0.35">
      <c r="A4" s="1" t="s">
        <v>94536</v>
      </c>
      <c r="B4" t="str">
        <f t="shared" si="0"/>
        <v>XINGXINGH.COM_x000D_</v>
      </c>
    </row>
    <row r="5" spans="1:2" x14ac:dyDescent="0.35">
      <c r="A5" s="2" t="s">
        <v>94537</v>
      </c>
      <c r="B5" t="str">
        <f t="shared" si="0"/>
        <v>DALLASSUCKSBUS.COM_x000D_</v>
      </c>
    </row>
    <row r="6" spans="1:2" x14ac:dyDescent="0.35">
      <c r="A6" s="1" t="s">
        <v>94538</v>
      </c>
      <c r="B6" t="str">
        <f t="shared" si="0"/>
        <v>SBABMENTALITY.COM_x000D_</v>
      </c>
    </row>
    <row r="7" spans="1:2" x14ac:dyDescent="0.35">
      <c r="A7" s="2" t="s">
        <v>94539</v>
      </c>
      <c r="B7" t="str">
        <f t="shared" si="0"/>
        <v>NATI-LEVI.NET_x000D_</v>
      </c>
    </row>
    <row r="8" spans="1:2" x14ac:dyDescent="0.35">
      <c r="A8" s="1" t="s">
        <v>94540</v>
      </c>
      <c r="B8" t="str">
        <f t="shared" si="0"/>
        <v>CHIRAKITTIWUT.COM_x000D_</v>
      </c>
    </row>
    <row r="9" spans="1:2" x14ac:dyDescent="0.35">
      <c r="A9" s="2" t="s">
        <v>94541</v>
      </c>
      <c r="B9" t="str">
        <f t="shared" si="0"/>
        <v>055233C1.XYZ_x000D_</v>
      </c>
    </row>
    <row r="10" spans="1:2" x14ac:dyDescent="0.35">
      <c r="A10" s="1" t="s">
        <v>94542</v>
      </c>
      <c r="B10" t="str">
        <f t="shared" si="0"/>
        <v>vi88.info_x000D_</v>
      </c>
    </row>
    <row r="11" spans="1:2" x14ac:dyDescent="0.35">
      <c r="A11" s="2" t="s">
        <v>94543</v>
      </c>
      <c r="B11" t="str">
        <f t="shared" si="0"/>
        <v>LEAKPREVENTIONPROS.COM_x000D_</v>
      </c>
    </row>
    <row r="12" spans="1:2" x14ac:dyDescent="0.35">
      <c r="A12" s="1" t="s">
        <v>94544</v>
      </c>
      <c r="B12" t="str">
        <f t="shared" si="0"/>
        <v>PROGRAMNEWS.NET_x000D_</v>
      </c>
    </row>
    <row r="13" spans="1:2" x14ac:dyDescent="0.35">
      <c r="A13" s="2" t="s">
        <v>94545</v>
      </c>
      <c r="B13" t="str">
        <f t="shared" si="0"/>
        <v>FEEDINGSOLUTIONSCHILE.COM_x000D_</v>
      </c>
    </row>
    <row r="14" spans="1:2" x14ac:dyDescent="0.35">
      <c r="A14" s="1" t="s">
        <v>94546</v>
      </c>
      <c r="B14" t="str">
        <f t="shared" si="0"/>
        <v>ADVANCEOBESITYCLINIC.COM_x000D_</v>
      </c>
    </row>
    <row r="15" spans="1:2" x14ac:dyDescent="0.35">
      <c r="A15" s="2" t="s">
        <v>94547</v>
      </c>
      <c r="B15" t="str">
        <f t="shared" si="0"/>
        <v>RETIREEASEMASTERY.COM_x000D_</v>
      </c>
    </row>
    <row r="16" spans="1:2" x14ac:dyDescent="0.35">
      <c r="A16" s="1" t="s">
        <v>94548</v>
      </c>
      <c r="B16" t="str">
        <f t="shared" si="0"/>
        <v>bbvantagensparavoce.club_x000D_</v>
      </c>
    </row>
    <row r="17" spans="1:2" x14ac:dyDescent="0.35">
      <c r="A17" s="2" t="s">
        <v>94549</v>
      </c>
      <c r="B17" t="str">
        <f t="shared" si="0"/>
        <v>JUKYOUNG.COM_x000D_</v>
      </c>
    </row>
    <row r="18" spans="1:2" x14ac:dyDescent="0.35">
      <c r="A18" s="1" t="s">
        <v>94550</v>
      </c>
      <c r="B18" t="str">
        <f t="shared" si="0"/>
        <v>LESMAKESFLORES.COM_x000D_</v>
      </c>
    </row>
    <row r="19" spans="1:2" x14ac:dyDescent="0.35">
      <c r="A19" s="2" t="s">
        <v>94551</v>
      </c>
      <c r="B19" t="str">
        <f t="shared" si="0"/>
        <v>THEOASISLAWNSERVICE.COM_x000D_</v>
      </c>
    </row>
    <row r="20" spans="1:2" x14ac:dyDescent="0.35">
      <c r="A20" s="1" t="s">
        <v>94552</v>
      </c>
      <c r="B20" t="str">
        <f t="shared" si="0"/>
        <v>muzealnicy.org_x000D_</v>
      </c>
    </row>
    <row r="21" spans="1:2" x14ac:dyDescent="0.35">
      <c r="A21" s="2" t="s">
        <v>94553</v>
      </c>
      <c r="B21" t="str">
        <f t="shared" si="0"/>
        <v>BSSIE.XYZ_x000D_</v>
      </c>
    </row>
    <row r="22" spans="1:2" x14ac:dyDescent="0.35">
      <c r="A22" s="1" t="s">
        <v>94554</v>
      </c>
      <c r="B22" t="str">
        <f t="shared" si="0"/>
        <v>OCULARSHIFT.COM_x000D_</v>
      </c>
    </row>
    <row r="23" spans="1:2" x14ac:dyDescent="0.35">
      <c r="A23" s="2" t="s">
        <v>94555</v>
      </c>
      <c r="B23" t="str">
        <f t="shared" si="0"/>
        <v>THEBREAKFASTBOXX.COM_x000D_</v>
      </c>
    </row>
    <row r="24" spans="1:2" x14ac:dyDescent="0.35">
      <c r="A24" s="1" t="s">
        <v>94556</v>
      </c>
      <c r="B24" t="str">
        <f t="shared" si="0"/>
        <v>hippie-hustle.info_x000D_</v>
      </c>
    </row>
    <row r="25" spans="1:2" x14ac:dyDescent="0.35">
      <c r="A25" s="2" t="s">
        <v>94557</v>
      </c>
      <c r="B25" t="str">
        <f t="shared" si="0"/>
        <v>JUPITSTERN.COM_x000D_</v>
      </c>
    </row>
    <row r="26" spans="1:2" x14ac:dyDescent="0.35">
      <c r="A26" s="1" t="s">
        <v>94558</v>
      </c>
      <c r="B26" t="str">
        <f t="shared" si="0"/>
        <v>LOJASSPLUS.ONLINE_x000D_</v>
      </c>
    </row>
    <row r="27" spans="1:2" x14ac:dyDescent="0.35">
      <c r="A27" s="2" t="s">
        <v>94559</v>
      </c>
      <c r="B27" t="str">
        <f t="shared" si="0"/>
        <v>COFFEEONEPOUND.COM_x000D_</v>
      </c>
    </row>
    <row r="28" spans="1:2" x14ac:dyDescent="0.35">
      <c r="A28" s="1" t="s">
        <v>94560</v>
      </c>
      <c r="B28" t="str">
        <f t="shared" si="0"/>
        <v>JONAGELS.COM_x000D_</v>
      </c>
    </row>
    <row r="29" spans="1:2" x14ac:dyDescent="0.35">
      <c r="A29" s="2" t="s">
        <v>94561</v>
      </c>
      <c r="B29" t="str">
        <f t="shared" si="0"/>
        <v>louisvillecommunitygrocery.org_x000D_</v>
      </c>
    </row>
    <row r="30" spans="1:2" x14ac:dyDescent="0.35">
      <c r="A30" s="1" t="s">
        <v>94562</v>
      </c>
      <c r="B30" t="str">
        <f t="shared" si="0"/>
        <v>THEPERFECTMEASUREMENT.COM_x000D_</v>
      </c>
    </row>
    <row r="31" spans="1:2" x14ac:dyDescent="0.35">
      <c r="A31" s="2" t="s">
        <v>94563</v>
      </c>
      <c r="B31" t="str">
        <f t="shared" si="0"/>
        <v>CHATGPTZHANQUN.COM_x000D_</v>
      </c>
    </row>
    <row r="32" spans="1:2" x14ac:dyDescent="0.35">
      <c r="A32" s="1" t="s">
        <v>94564</v>
      </c>
      <c r="B32" t="str">
        <f t="shared" si="0"/>
        <v>PYMESMANAGER.COM_x000D_</v>
      </c>
    </row>
    <row r="33" spans="1:2" x14ac:dyDescent="0.35">
      <c r="A33" s="2" t="s">
        <v>94565</v>
      </c>
      <c r="B33" t="str">
        <f t="shared" si="0"/>
        <v>OCDANXIETYWELLNESSCO.COM_x000D_</v>
      </c>
    </row>
    <row r="34" spans="1:2" x14ac:dyDescent="0.35">
      <c r="A34" s="1" t="s">
        <v>94566</v>
      </c>
      <c r="B34" t="str">
        <f t="shared" si="0"/>
        <v>fontan-casino2.buzz_x000D_</v>
      </c>
    </row>
    <row r="35" spans="1:2" x14ac:dyDescent="0.35">
      <c r="A35" s="2" t="s">
        <v>94567</v>
      </c>
      <c r="B35" t="str">
        <f t="shared" si="0"/>
        <v>HOLIDAYGROUPRENTALS.COM_x000D_</v>
      </c>
    </row>
    <row r="36" spans="1:2" x14ac:dyDescent="0.35">
      <c r="A36" s="1" t="s">
        <v>94568</v>
      </c>
      <c r="B36" t="str">
        <f t="shared" si="0"/>
        <v>BETONLINE.CAM_x000D_</v>
      </c>
    </row>
    <row r="37" spans="1:2" x14ac:dyDescent="0.35">
      <c r="A37" s="2" t="s">
        <v>94569</v>
      </c>
      <c r="B37" t="str">
        <f t="shared" si="0"/>
        <v>LUCKY1TAMBOLA.COM_x000D_</v>
      </c>
    </row>
    <row r="38" spans="1:2" x14ac:dyDescent="0.35">
      <c r="A38" s="1" t="s">
        <v>94570</v>
      </c>
      <c r="B38" t="str">
        <f t="shared" si="0"/>
        <v>CANDYPAY-HAINAN.COM_x000D_</v>
      </c>
    </row>
    <row r="39" spans="1:2" x14ac:dyDescent="0.35">
      <c r="A39" s="2" t="s">
        <v>94571</v>
      </c>
      <c r="B39" t="str">
        <f t="shared" si="0"/>
        <v>LUMINOUSVOICE.COM_x000D_</v>
      </c>
    </row>
    <row r="40" spans="1:2" x14ac:dyDescent="0.35">
      <c r="A40" s="1" t="s">
        <v>94572</v>
      </c>
      <c r="B40" t="str">
        <f t="shared" si="0"/>
        <v>ICEMOMT.COM_x000D_</v>
      </c>
    </row>
    <row r="41" spans="1:2" x14ac:dyDescent="0.35">
      <c r="A41" s="2" t="s">
        <v>94573</v>
      </c>
      <c r="B41" t="str">
        <f t="shared" si="0"/>
        <v>INSIDEPHOTOORGANIZING.COM_x000D_</v>
      </c>
    </row>
    <row r="42" spans="1:2" x14ac:dyDescent="0.35">
      <c r="A42" s="1" t="s">
        <v>94574</v>
      </c>
      <c r="B42" t="str">
        <f t="shared" si="0"/>
        <v>DBMRESTORATION.COM_x000D_</v>
      </c>
    </row>
    <row r="43" spans="1:2" x14ac:dyDescent="0.35">
      <c r="A43" s="2" t="s">
        <v>94575</v>
      </c>
      <c r="B43" t="str">
        <f t="shared" si="0"/>
        <v>XN--K3CCCOBDE2A2AW2NHUW10A.NET_x000D_</v>
      </c>
    </row>
    <row r="44" spans="1:2" x14ac:dyDescent="0.35">
      <c r="A44" s="1" t="s">
        <v>94576</v>
      </c>
      <c r="B44" t="str">
        <f t="shared" si="0"/>
        <v>PURRFECT-PAIRINGS.COM_x000D_</v>
      </c>
    </row>
    <row r="45" spans="1:2" x14ac:dyDescent="0.35">
      <c r="A45" s="2" t="s">
        <v>94577</v>
      </c>
      <c r="B45" t="str">
        <f t="shared" si="0"/>
        <v>MADDISONAIQBAL.ICU_x000D_</v>
      </c>
    </row>
    <row r="46" spans="1:2" x14ac:dyDescent="0.35">
      <c r="A46" s="1" t="s">
        <v>94578</v>
      </c>
      <c r="B46" t="str">
        <f t="shared" si="0"/>
        <v>TRAVISSCOTT2024.COM_x000D_</v>
      </c>
    </row>
    <row r="47" spans="1:2" x14ac:dyDescent="0.35">
      <c r="A47" s="2" t="s">
        <v>94579</v>
      </c>
      <c r="B47" t="str">
        <f t="shared" si="0"/>
        <v>IPX0131.COM_x000D_</v>
      </c>
    </row>
    <row r="48" spans="1:2" x14ac:dyDescent="0.35">
      <c r="A48" s="1" t="s">
        <v>94580</v>
      </c>
      <c r="B48" t="str">
        <f t="shared" si="0"/>
        <v>MODOFESTIVAL.COM_x000D_</v>
      </c>
    </row>
    <row r="49" spans="1:2" x14ac:dyDescent="0.35">
      <c r="A49" s="2" t="s">
        <v>94581</v>
      </c>
      <c r="B49" t="str">
        <f t="shared" si="0"/>
        <v>HOTSALEBASH.ONLINE_x000D_</v>
      </c>
    </row>
    <row r="50" spans="1:2" x14ac:dyDescent="0.35">
      <c r="A50" s="1" t="s">
        <v>94582</v>
      </c>
      <c r="B50" t="str">
        <f t="shared" si="0"/>
        <v>TIRELLY.COM_x000D_</v>
      </c>
    </row>
    <row r="51" spans="1:2" x14ac:dyDescent="0.35">
      <c r="A51" s="2" t="s">
        <v>94583</v>
      </c>
      <c r="B51" t="str">
        <f t="shared" si="0"/>
        <v>YXEARTISANMARKET.COM_x000D_</v>
      </c>
    </row>
    <row r="52" spans="1:2" x14ac:dyDescent="0.35">
      <c r="A52" s="1" t="s">
        <v>94584</v>
      </c>
      <c r="B52" t="str">
        <f t="shared" si="0"/>
        <v>FRESNO365.COM_x000D_</v>
      </c>
    </row>
    <row r="53" spans="1:2" x14ac:dyDescent="0.35">
      <c r="A53" s="2" t="s">
        <v>94585</v>
      </c>
      <c r="B53" t="str">
        <f t="shared" si="0"/>
        <v>TAHIRAGARMENTS.COM_x000D_</v>
      </c>
    </row>
    <row r="54" spans="1:2" x14ac:dyDescent="0.35">
      <c r="A54" s="1" t="s">
        <v>94586</v>
      </c>
      <c r="B54" t="str">
        <f t="shared" si="0"/>
        <v>prisofellowship.org_x000D_</v>
      </c>
    </row>
    <row r="55" spans="1:2" x14ac:dyDescent="0.35">
      <c r="A55" s="2" t="s">
        <v>94587</v>
      </c>
      <c r="B55" t="str">
        <f t="shared" si="0"/>
        <v>IXODESCHOOL.COM_x000D_</v>
      </c>
    </row>
    <row r="56" spans="1:2" x14ac:dyDescent="0.35">
      <c r="A56" s="1" t="s">
        <v>94588</v>
      </c>
      <c r="B56" t="str">
        <f t="shared" si="0"/>
        <v>5667788.COM_x000D_</v>
      </c>
    </row>
    <row r="57" spans="1:2" x14ac:dyDescent="0.35">
      <c r="A57" s="2" t="s">
        <v>94589</v>
      </c>
      <c r="B57" t="str">
        <f t="shared" si="0"/>
        <v>YOURVIRTUALSUPPORT.ONLINE_x000D_</v>
      </c>
    </row>
    <row r="58" spans="1:2" x14ac:dyDescent="0.35">
      <c r="A58" s="1" t="s">
        <v>94590</v>
      </c>
      <c r="B58" t="str">
        <f t="shared" si="0"/>
        <v>3KPSGOW.COM_x000D_</v>
      </c>
    </row>
    <row r="59" spans="1:2" x14ac:dyDescent="0.35">
      <c r="A59" s="2" t="s">
        <v>94591</v>
      </c>
      <c r="B59" t="str">
        <f t="shared" si="0"/>
        <v>PROGRESOEFECTIVO.COM_x000D_</v>
      </c>
    </row>
    <row r="60" spans="1:2" x14ac:dyDescent="0.35">
      <c r="A60" s="1" t="s">
        <v>94592</v>
      </c>
      <c r="B60" t="str">
        <f t="shared" si="0"/>
        <v>BS855.COM_x000D_</v>
      </c>
    </row>
    <row r="61" spans="1:2" x14ac:dyDescent="0.35">
      <c r="A61" s="2" t="s">
        <v>94593</v>
      </c>
      <c r="B61" t="str">
        <f t="shared" si="0"/>
        <v>MILLIONAIRE-WAVE.COM_x000D_</v>
      </c>
    </row>
    <row r="62" spans="1:2" x14ac:dyDescent="0.35">
      <c r="A62" s="1" t="s">
        <v>94594</v>
      </c>
      <c r="B62" t="str">
        <f t="shared" si="0"/>
        <v>premiumcontact.info_x000D_</v>
      </c>
    </row>
    <row r="63" spans="1:2" x14ac:dyDescent="0.35">
      <c r="A63" s="2" t="s">
        <v>94595</v>
      </c>
      <c r="B63" t="str">
        <f t="shared" si="0"/>
        <v>BUYMART.WEBSITE_x000D_</v>
      </c>
    </row>
    <row r="64" spans="1:2" x14ac:dyDescent="0.35">
      <c r="A64" s="1" t="s">
        <v>94596</v>
      </c>
      <c r="B64" t="str">
        <f t="shared" si="0"/>
        <v>IMAGINECREATIONDESIGN.COM_x000D_</v>
      </c>
    </row>
    <row r="65" spans="1:2" x14ac:dyDescent="0.35">
      <c r="A65" s="2" t="s">
        <v>94597</v>
      </c>
      <c r="B65" t="str">
        <f t="shared" si="0"/>
        <v>generated.clothing_x000D_</v>
      </c>
    </row>
    <row r="66" spans="1:2" x14ac:dyDescent="0.35">
      <c r="A66" s="1" t="s">
        <v>94598</v>
      </c>
      <c r="B66" t="str">
        <f t="shared" si="0"/>
        <v>BASLOUKIT.COM_x000D_</v>
      </c>
    </row>
    <row r="67" spans="1:2" x14ac:dyDescent="0.35">
      <c r="A67" s="2" t="s">
        <v>94599</v>
      </c>
      <c r="B67" t="str">
        <f t="shared" ref="B67:B130" si="1">TRIM(A67)</f>
        <v>rswomz.wiki_x000D_</v>
      </c>
    </row>
    <row r="68" spans="1:2" x14ac:dyDescent="0.35">
      <c r="A68" s="1" t="s">
        <v>94600</v>
      </c>
      <c r="B68" t="str">
        <f t="shared" si="1"/>
        <v>THICKTILES.COM_x000D_</v>
      </c>
    </row>
    <row r="69" spans="1:2" x14ac:dyDescent="0.35">
      <c r="A69" s="2" t="s">
        <v>94601</v>
      </c>
      <c r="B69" t="str">
        <f t="shared" si="1"/>
        <v>MAADHYAMPR.COM_x000D_</v>
      </c>
    </row>
    <row r="70" spans="1:2" x14ac:dyDescent="0.35">
      <c r="A70" s="1" t="s">
        <v>94602</v>
      </c>
      <c r="B70" t="str">
        <f t="shared" si="1"/>
        <v>RELICKARDS.COM_x000D_</v>
      </c>
    </row>
    <row r="71" spans="1:2" x14ac:dyDescent="0.35">
      <c r="A71" s="2" t="s">
        <v>94603</v>
      </c>
      <c r="B71" t="str">
        <f t="shared" si="1"/>
        <v>natureistheartist.org_x000D_</v>
      </c>
    </row>
    <row r="72" spans="1:2" x14ac:dyDescent="0.35">
      <c r="A72" s="1" t="s">
        <v>94604</v>
      </c>
      <c r="B72" t="str">
        <f t="shared" si="1"/>
        <v>SHAWNMACKENZI.COM_x000D_</v>
      </c>
    </row>
    <row r="73" spans="1:2" x14ac:dyDescent="0.35">
      <c r="A73" s="2" t="s">
        <v>94605</v>
      </c>
      <c r="B73" t="str">
        <f t="shared" si="1"/>
        <v>THECREATIONCLOUD.COM_x000D_</v>
      </c>
    </row>
    <row r="74" spans="1:2" x14ac:dyDescent="0.35">
      <c r="A74" s="1" t="s">
        <v>94606</v>
      </c>
      <c r="B74" t="str">
        <f t="shared" si="1"/>
        <v>RUBIN-STORE.COM_x000D_</v>
      </c>
    </row>
    <row r="75" spans="1:2" x14ac:dyDescent="0.35">
      <c r="A75" s="2" t="s">
        <v>94607</v>
      </c>
      <c r="B75" t="str">
        <f t="shared" si="1"/>
        <v>EMOANALYTICA.COM_x000D_</v>
      </c>
    </row>
    <row r="76" spans="1:2" x14ac:dyDescent="0.35">
      <c r="A76" s="1" t="s">
        <v>94608</v>
      </c>
      <c r="B76" t="str">
        <f t="shared" si="1"/>
        <v>JOINCHANNELORANGE.COM_x000D_</v>
      </c>
    </row>
    <row r="77" spans="1:2" x14ac:dyDescent="0.35">
      <c r="A77" s="2" t="s">
        <v>94609</v>
      </c>
      <c r="B77" t="str">
        <f t="shared" si="1"/>
        <v>BADEJOLAWGROUP.COM_x000D_</v>
      </c>
    </row>
    <row r="78" spans="1:2" x14ac:dyDescent="0.35">
      <c r="A78" s="1" t="s">
        <v>94610</v>
      </c>
      <c r="B78" t="str">
        <f t="shared" si="1"/>
        <v>TONGJIEURO.COM_x000D_</v>
      </c>
    </row>
    <row r="79" spans="1:2" x14ac:dyDescent="0.35">
      <c r="A79" s="2" t="s">
        <v>94611</v>
      </c>
      <c r="B79" t="str">
        <f t="shared" si="1"/>
        <v>MUYHCVISION.COM_x000D_</v>
      </c>
    </row>
    <row r="80" spans="1:2" x14ac:dyDescent="0.35">
      <c r="A80" s="1" t="s">
        <v>94612</v>
      </c>
      <c r="B80" t="str">
        <f t="shared" si="1"/>
        <v>AYEKELATE.COM_x000D_</v>
      </c>
    </row>
    <row r="81" spans="1:2" x14ac:dyDescent="0.35">
      <c r="A81" s="2" t="s">
        <v>94613</v>
      </c>
      <c r="B81" t="str">
        <f t="shared" si="1"/>
        <v>XN--CASTOPEQUEO-BEB.COM_x000D_</v>
      </c>
    </row>
    <row r="82" spans="1:2" x14ac:dyDescent="0.35">
      <c r="A82" s="1" t="s">
        <v>94614</v>
      </c>
      <c r="B82" t="str">
        <f t="shared" si="1"/>
        <v>DAYTRADERSHIRTS.COM_x000D_</v>
      </c>
    </row>
    <row r="83" spans="1:2" x14ac:dyDescent="0.35">
      <c r="A83" s="2" t="s">
        <v>94615</v>
      </c>
      <c r="B83" t="str">
        <f t="shared" si="1"/>
        <v>OPENVIEW.TECH_x000D_</v>
      </c>
    </row>
    <row r="84" spans="1:2" x14ac:dyDescent="0.35">
      <c r="A84" s="1" t="s">
        <v>94616</v>
      </c>
      <c r="B84" t="str">
        <f t="shared" si="1"/>
        <v>UQJGT.COM_x000D_</v>
      </c>
    </row>
    <row r="85" spans="1:2" x14ac:dyDescent="0.35">
      <c r="A85" s="2" t="s">
        <v>94617</v>
      </c>
      <c r="B85" t="str">
        <f t="shared" si="1"/>
        <v>DECORATINGPINNACLE.COM_x000D_</v>
      </c>
    </row>
    <row r="86" spans="1:2" x14ac:dyDescent="0.35">
      <c r="A86" s="1" t="s">
        <v>94618</v>
      </c>
      <c r="B86" t="str">
        <f t="shared" si="1"/>
        <v>THEAIMARKETINGMAKEOVER.COM_x000D_</v>
      </c>
    </row>
    <row r="87" spans="1:2" x14ac:dyDescent="0.35">
      <c r="A87" s="2" t="s">
        <v>94619</v>
      </c>
      <c r="B87" t="str">
        <f t="shared" si="1"/>
        <v>DYUTII.COM_x000D_</v>
      </c>
    </row>
    <row r="88" spans="1:2" x14ac:dyDescent="0.35">
      <c r="A88" s="1" t="s">
        <v>94620</v>
      </c>
      <c r="B88" t="str">
        <f t="shared" si="1"/>
        <v>KARMAJA.COM_x000D_</v>
      </c>
    </row>
    <row r="89" spans="1:2" x14ac:dyDescent="0.35">
      <c r="A89" s="2" t="s">
        <v>94621</v>
      </c>
      <c r="B89" t="str">
        <f t="shared" si="1"/>
        <v>THERIGHTTOTHRIVE.NET_x000D_</v>
      </c>
    </row>
    <row r="90" spans="1:2" x14ac:dyDescent="0.35">
      <c r="A90" s="1" t="s">
        <v>94622</v>
      </c>
      <c r="B90" t="str">
        <f t="shared" si="1"/>
        <v>freelancingzone.org_x000D_</v>
      </c>
    </row>
    <row r="91" spans="1:2" x14ac:dyDescent="0.35">
      <c r="A91" s="2" t="s">
        <v>94623</v>
      </c>
      <c r="B91" t="str">
        <f t="shared" si="1"/>
        <v>ES-HIGHSPEEDINTERNET-2023.BOND_x000D_</v>
      </c>
    </row>
    <row r="92" spans="1:2" x14ac:dyDescent="0.35">
      <c r="A92" s="1" t="s">
        <v>94624</v>
      </c>
      <c r="B92" t="str">
        <f t="shared" si="1"/>
        <v>STYLENTINC.COM_x000D_</v>
      </c>
    </row>
    <row r="93" spans="1:2" x14ac:dyDescent="0.35">
      <c r="A93" s="2" t="s">
        <v>94625</v>
      </c>
      <c r="B93" t="str">
        <f t="shared" si="1"/>
        <v>MXINSIDER.COM_x000D_</v>
      </c>
    </row>
    <row r="94" spans="1:2" x14ac:dyDescent="0.35">
      <c r="A94" s="1" t="s">
        <v>94626</v>
      </c>
      <c r="B94" t="str">
        <f t="shared" si="1"/>
        <v>UNICAPY.COM_x000D_</v>
      </c>
    </row>
    <row r="95" spans="1:2" x14ac:dyDescent="0.35">
      <c r="A95" s="2" t="s">
        <v>94627</v>
      </c>
      <c r="B95" t="str">
        <f t="shared" si="1"/>
        <v>housebiz.info_x000D_</v>
      </c>
    </row>
    <row r="96" spans="1:2" x14ac:dyDescent="0.35">
      <c r="A96" s="1" t="s">
        <v>94628</v>
      </c>
      <c r="B96" t="str">
        <f t="shared" si="1"/>
        <v>ZKHTFYHTK.COM_x000D_</v>
      </c>
    </row>
    <row r="97" spans="1:2" x14ac:dyDescent="0.35">
      <c r="A97" s="2" t="s">
        <v>94629</v>
      </c>
      <c r="B97" t="str">
        <f t="shared" si="1"/>
        <v>ACEIBI.COM_x000D_</v>
      </c>
    </row>
    <row r="98" spans="1:2" x14ac:dyDescent="0.35">
      <c r="A98" s="1" t="s">
        <v>94630</v>
      </c>
      <c r="B98" t="str">
        <f t="shared" si="1"/>
        <v>succoso.club_x000D_</v>
      </c>
    </row>
    <row r="99" spans="1:2" x14ac:dyDescent="0.35">
      <c r="A99" s="2" t="s">
        <v>94631</v>
      </c>
      <c r="B99" t="str">
        <f t="shared" si="1"/>
        <v>ESPERANDO3S.SHOP_x000D_</v>
      </c>
    </row>
    <row r="100" spans="1:2" x14ac:dyDescent="0.35">
      <c r="A100" s="1" t="s">
        <v>94632</v>
      </c>
      <c r="B100" t="str">
        <f t="shared" si="1"/>
        <v>BMTCARGOCOMPANY.COM_x000D_</v>
      </c>
    </row>
    <row r="101" spans="1:2" x14ac:dyDescent="0.35">
      <c r="A101" s="2" t="s">
        <v>94633</v>
      </c>
      <c r="B101" t="str">
        <f t="shared" si="1"/>
        <v>QFBSF.ICU_x000D_</v>
      </c>
    </row>
    <row r="102" spans="1:2" x14ac:dyDescent="0.35">
      <c r="A102" s="1" t="s">
        <v>94634</v>
      </c>
      <c r="B102" t="str">
        <f t="shared" si="1"/>
        <v>CREDIT-CARD-IN-SW98.BOND_x000D_</v>
      </c>
    </row>
    <row r="103" spans="1:2" x14ac:dyDescent="0.35">
      <c r="A103" s="2" t="s">
        <v>94635</v>
      </c>
      <c r="B103" t="str">
        <f t="shared" si="1"/>
        <v>MASTERCLASSDATA.COM_x000D_</v>
      </c>
    </row>
    <row r="104" spans="1:2" x14ac:dyDescent="0.35">
      <c r="A104" s="1" t="s">
        <v>94636</v>
      </c>
      <c r="B104" t="str">
        <f t="shared" si="1"/>
        <v>RHEMTECH.COM_x000D_</v>
      </c>
    </row>
    <row r="105" spans="1:2" x14ac:dyDescent="0.35">
      <c r="A105" s="2" t="s">
        <v>94637</v>
      </c>
      <c r="B105" t="str">
        <f t="shared" si="1"/>
        <v>C8Z7.COM_x000D_</v>
      </c>
    </row>
    <row r="106" spans="1:2" x14ac:dyDescent="0.35">
      <c r="A106" s="1" t="s">
        <v>94638</v>
      </c>
      <c r="B106" t="str">
        <f t="shared" si="1"/>
        <v>FRACTIONALM2.COM_x000D_</v>
      </c>
    </row>
    <row r="107" spans="1:2" x14ac:dyDescent="0.35">
      <c r="A107" s="2" t="s">
        <v>94639</v>
      </c>
      <c r="B107" t="str">
        <f t="shared" si="1"/>
        <v>HXJSF.ICU_x000D_</v>
      </c>
    </row>
    <row r="108" spans="1:2" x14ac:dyDescent="0.35">
      <c r="A108" s="1" t="s">
        <v>94640</v>
      </c>
      <c r="B108" t="str">
        <f t="shared" si="1"/>
        <v>CLINICACAPILAR.ONLINE_x000D_</v>
      </c>
    </row>
    <row r="109" spans="1:2" x14ac:dyDescent="0.35">
      <c r="A109" s="2" t="s">
        <v>94641</v>
      </c>
      <c r="B109" t="str">
        <f t="shared" si="1"/>
        <v>THEASIANEXPERIENCE.COM_x000D_</v>
      </c>
    </row>
    <row r="110" spans="1:2" x14ac:dyDescent="0.35">
      <c r="A110" s="1" t="s">
        <v>94642</v>
      </c>
      <c r="B110" t="str">
        <f t="shared" si="1"/>
        <v>DODEI.XYZ_x000D_</v>
      </c>
    </row>
    <row r="111" spans="1:2" x14ac:dyDescent="0.35">
      <c r="A111" s="2" t="s">
        <v>94643</v>
      </c>
      <c r="B111" t="str">
        <f t="shared" si="1"/>
        <v>ZABET.XYZ_x000D_</v>
      </c>
    </row>
    <row r="112" spans="1:2" x14ac:dyDescent="0.35">
      <c r="A112" s="1" t="s">
        <v>94644</v>
      </c>
      <c r="B112" t="str">
        <f t="shared" si="1"/>
        <v>scoreboost.info_x000D_</v>
      </c>
    </row>
    <row r="113" spans="1:2" x14ac:dyDescent="0.35">
      <c r="A113" s="2" t="s">
        <v>94645</v>
      </c>
      <c r="B113" t="str">
        <f t="shared" si="1"/>
        <v>AGMATROPIC.COM_x000D_</v>
      </c>
    </row>
    <row r="114" spans="1:2" x14ac:dyDescent="0.35">
      <c r="A114" s="1" t="s">
        <v>94646</v>
      </c>
      <c r="B114" t="str">
        <f t="shared" si="1"/>
        <v>MZOUTREACH.COM_x000D_</v>
      </c>
    </row>
    <row r="115" spans="1:2" x14ac:dyDescent="0.35">
      <c r="A115" s="2" t="s">
        <v>94647</v>
      </c>
      <c r="B115" t="str">
        <f t="shared" si="1"/>
        <v>SALESSMATCHBOX.COM_x000D_</v>
      </c>
    </row>
    <row r="116" spans="1:2" x14ac:dyDescent="0.35">
      <c r="A116" s="1" t="s">
        <v>94648</v>
      </c>
      <c r="B116" t="str">
        <f t="shared" si="1"/>
        <v>BRANDDIGITALLYAGENCY.COM_x000D_</v>
      </c>
    </row>
    <row r="117" spans="1:2" x14ac:dyDescent="0.35">
      <c r="A117" s="2" t="s">
        <v>94649</v>
      </c>
      <c r="B117" t="str">
        <f t="shared" si="1"/>
        <v>SLASHIEM.COM_x000D_</v>
      </c>
    </row>
    <row r="118" spans="1:2" x14ac:dyDescent="0.35">
      <c r="A118" s="1" t="s">
        <v>94650</v>
      </c>
      <c r="B118" t="str">
        <f t="shared" si="1"/>
        <v>catholicchants.org_x000D_</v>
      </c>
    </row>
    <row r="119" spans="1:2" x14ac:dyDescent="0.35">
      <c r="A119" s="2" t="s">
        <v>94651</v>
      </c>
      <c r="B119" t="str">
        <f t="shared" si="1"/>
        <v>DIGNITYAIRWEAR.COM_x000D_</v>
      </c>
    </row>
    <row r="120" spans="1:2" x14ac:dyDescent="0.35">
      <c r="A120" s="1" t="s">
        <v>94652</v>
      </c>
      <c r="B120" t="str">
        <f t="shared" si="1"/>
        <v>GUVENLI-SATIN-AL.NET_x000D_</v>
      </c>
    </row>
    <row r="121" spans="1:2" x14ac:dyDescent="0.35">
      <c r="A121" s="2" t="s">
        <v>94653</v>
      </c>
      <c r="B121" t="str">
        <f t="shared" si="1"/>
        <v>WW345693.COM_x000D_</v>
      </c>
    </row>
    <row r="122" spans="1:2" x14ac:dyDescent="0.35">
      <c r="A122" s="1" t="s">
        <v>94654</v>
      </c>
      <c r="B122" t="str">
        <f t="shared" si="1"/>
        <v>ARGSOLARENERJI.COM_x000D_</v>
      </c>
    </row>
    <row r="123" spans="1:2" x14ac:dyDescent="0.35">
      <c r="A123" s="2" t="s">
        <v>94655</v>
      </c>
      <c r="B123" t="str">
        <f t="shared" si="1"/>
        <v>AIBETSGAME.COM_x000D_</v>
      </c>
    </row>
    <row r="124" spans="1:2" x14ac:dyDescent="0.35">
      <c r="A124" s="1" t="s">
        <v>94656</v>
      </c>
      <c r="B124" t="str">
        <f t="shared" si="1"/>
        <v>LETLIX.COM_x000D_</v>
      </c>
    </row>
    <row r="125" spans="1:2" x14ac:dyDescent="0.35">
      <c r="A125" s="2" t="s">
        <v>94657</v>
      </c>
      <c r="B125" t="str">
        <f t="shared" si="1"/>
        <v>ALZUMORDA.COM_x000D_</v>
      </c>
    </row>
    <row r="126" spans="1:2" x14ac:dyDescent="0.35">
      <c r="A126" s="1" t="s">
        <v>94658</v>
      </c>
      <c r="B126" t="str">
        <f t="shared" si="1"/>
        <v>HUANQIU841.COM_x000D_</v>
      </c>
    </row>
    <row r="127" spans="1:2" x14ac:dyDescent="0.35">
      <c r="A127" s="2" t="s">
        <v>94659</v>
      </c>
      <c r="B127" t="str">
        <f t="shared" si="1"/>
        <v>ADHSTUDIOS.COM_x000D_</v>
      </c>
    </row>
    <row r="128" spans="1:2" x14ac:dyDescent="0.35">
      <c r="A128" s="1" t="s">
        <v>94660</v>
      </c>
      <c r="B128" t="str">
        <f t="shared" si="1"/>
        <v>K322E.XYZ_x000D_</v>
      </c>
    </row>
    <row r="129" spans="1:2" x14ac:dyDescent="0.35">
      <c r="A129" s="2" t="s">
        <v>94661</v>
      </c>
      <c r="B129" t="str">
        <f t="shared" si="1"/>
        <v>VOMIRIO.COM_x000D_</v>
      </c>
    </row>
    <row r="130" spans="1:2" x14ac:dyDescent="0.35">
      <c r="A130" s="1" t="s">
        <v>94662</v>
      </c>
      <c r="B130" t="str">
        <f t="shared" si="1"/>
        <v>HOMEUTILITYHUB.COM_x000D_</v>
      </c>
    </row>
    <row r="131" spans="1:2" x14ac:dyDescent="0.35">
      <c r="A131" s="2" t="s">
        <v>94663</v>
      </c>
      <c r="B131" t="str">
        <f t="shared" ref="B131:B194" si="2">TRIM(A131)</f>
        <v>ORANGESNGREEN.COM_x000D_</v>
      </c>
    </row>
    <row r="132" spans="1:2" x14ac:dyDescent="0.35">
      <c r="A132" s="1" t="s">
        <v>94664</v>
      </c>
      <c r="B132" t="str">
        <f t="shared" si="2"/>
        <v>sariyerevdenevenakliye.org_x000D_</v>
      </c>
    </row>
    <row r="133" spans="1:2" x14ac:dyDescent="0.35">
      <c r="A133" s="2" t="s">
        <v>94665</v>
      </c>
      <c r="B133" t="str">
        <f t="shared" si="2"/>
        <v>kospinjasasyariah.org_x000D_</v>
      </c>
    </row>
    <row r="134" spans="1:2" x14ac:dyDescent="0.35">
      <c r="A134" s="1" t="s">
        <v>94666</v>
      </c>
      <c r="B134" t="str">
        <f t="shared" si="2"/>
        <v>MLWOPERATIONS.COM_x000D_</v>
      </c>
    </row>
    <row r="135" spans="1:2" x14ac:dyDescent="0.35">
      <c r="A135" s="2" t="s">
        <v>94667</v>
      </c>
      <c r="B135" t="str">
        <f t="shared" si="2"/>
        <v>SALES-BUDDY.NET_x000D_</v>
      </c>
    </row>
    <row r="136" spans="1:2" x14ac:dyDescent="0.35">
      <c r="A136" s="1" t="s">
        <v>94668</v>
      </c>
      <c r="B136" t="str">
        <f t="shared" si="2"/>
        <v>LLMIOT.COM_x000D_</v>
      </c>
    </row>
    <row r="137" spans="1:2" x14ac:dyDescent="0.35">
      <c r="A137" s="2" t="s">
        <v>94669</v>
      </c>
      <c r="B137" t="str">
        <f t="shared" si="2"/>
        <v>NCM1101.FUN_x000D_</v>
      </c>
    </row>
    <row r="138" spans="1:2" x14ac:dyDescent="0.35">
      <c r="A138" s="1" t="s">
        <v>94670</v>
      </c>
      <c r="B138" t="str">
        <f t="shared" si="2"/>
        <v>tupismo.glass_x000D_</v>
      </c>
    </row>
    <row r="139" spans="1:2" x14ac:dyDescent="0.35">
      <c r="A139" s="2" t="s">
        <v>94671</v>
      </c>
      <c r="B139" t="str">
        <f t="shared" si="2"/>
        <v>BIJHU.COM_x000D_</v>
      </c>
    </row>
    <row r="140" spans="1:2" x14ac:dyDescent="0.35">
      <c r="A140" s="1" t="s">
        <v>94672</v>
      </c>
      <c r="B140" t="str">
        <f t="shared" si="2"/>
        <v>LOBODIGITALGOA.COM_x000D_</v>
      </c>
    </row>
    <row r="141" spans="1:2" x14ac:dyDescent="0.35">
      <c r="A141" s="2" t="s">
        <v>94673</v>
      </c>
      <c r="B141" t="str">
        <f t="shared" si="2"/>
        <v>GUSTAGANA4.FUN_x000D_</v>
      </c>
    </row>
    <row r="142" spans="1:2" x14ac:dyDescent="0.35">
      <c r="A142" s="1" t="s">
        <v>94674</v>
      </c>
      <c r="B142" t="str">
        <f t="shared" si="2"/>
        <v>LUXURYSAN.ONLINE_x000D_</v>
      </c>
    </row>
    <row r="143" spans="1:2" x14ac:dyDescent="0.35">
      <c r="A143" s="2" t="s">
        <v>94675</v>
      </c>
      <c r="B143" t="str">
        <f t="shared" si="2"/>
        <v>RANDJAUTOLLC.COM_x000D_</v>
      </c>
    </row>
    <row r="144" spans="1:2" x14ac:dyDescent="0.35">
      <c r="A144" s="1" t="s">
        <v>94676</v>
      </c>
      <c r="B144" t="str">
        <f t="shared" si="2"/>
        <v>GEOLOG5.COM_x000D_</v>
      </c>
    </row>
    <row r="145" spans="1:2" x14ac:dyDescent="0.35">
      <c r="A145" s="2" t="s">
        <v>94677</v>
      </c>
      <c r="B145" t="str">
        <f t="shared" si="2"/>
        <v>SUPERB-SITE.COM_x000D_</v>
      </c>
    </row>
    <row r="146" spans="1:2" x14ac:dyDescent="0.35">
      <c r="A146" s="1" t="s">
        <v>94678</v>
      </c>
      <c r="B146" t="str">
        <f t="shared" si="2"/>
        <v>BRIDGEWESTMINNESOTA.COM_x000D_</v>
      </c>
    </row>
    <row r="147" spans="1:2" x14ac:dyDescent="0.35">
      <c r="A147" s="2" t="s">
        <v>94679</v>
      </c>
      <c r="B147" t="str">
        <f t="shared" si="2"/>
        <v>TRYPEAKPOSTER.COM_x000D_</v>
      </c>
    </row>
    <row r="148" spans="1:2" x14ac:dyDescent="0.35">
      <c r="A148" s="1" t="s">
        <v>94680</v>
      </c>
      <c r="B148" t="str">
        <f t="shared" si="2"/>
        <v>catholicgraduates.org_x000D_</v>
      </c>
    </row>
    <row r="149" spans="1:2" x14ac:dyDescent="0.35">
      <c r="A149" s="2" t="s">
        <v>94681</v>
      </c>
      <c r="B149" t="str">
        <f t="shared" si="2"/>
        <v>SPITINGJOCELIN.CAM_x000D_</v>
      </c>
    </row>
    <row r="150" spans="1:2" x14ac:dyDescent="0.35">
      <c r="A150" s="1" t="s">
        <v>94682</v>
      </c>
      <c r="B150" t="str">
        <f t="shared" si="2"/>
        <v>GROWINGUNDERTHESUN.COM_x000D_</v>
      </c>
    </row>
    <row r="151" spans="1:2" x14ac:dyDescent="0.35">
      <c r="A151" s="2" t="s">
        <v>94683</v>
      </c>
      <c r="B151" t="str">
        <f t="shared" si="2"/>
        <v>HEARCT.SHOP_x000D_</v>
      </c>
    </row>
    <row r="152" spans="1:2" x14ac:dyDescent="0.35">
      <c r="A152" s="1" t="s">
        <v>94684</v>
      </c>
      <c r="B152" t="str">
        <f t="shared" si="2"/>
        <v>REALESTATEWITHKELSEY.COM_x000D_</v>
      </c>
    </row>
    <row r="153" spans="1:2" x14ac:dyDescent="0.35">
      <c r="A153" s="2" t="s">
        <v>94685</v>
      </c>
      <c r="B153" t="str">
        <f t="shared" si="2"/>
        <v>ORTODIMONIA.COM_x000D_</v>
      </c>
    </row>
    <row r="154" spans="1:2" x14ac:dyDescent="0.35">
      <c r="A154" s="1" t="s">
        <v>94686</v>
      </c>
      <c r="B154" t="str">
        <f t="shared" si="2"/>
        <v>SOREN-NETWORKS.COM_x000D_</v>
      </c>
    </row>
    <row r="155" spans="1:2" x14ac:dyDescent="0.35">
      <c r="A155" s="2" t="s">
        <v>94687</v>
      </c>
      <c r="B155" t="str">
        <f t="shared" si="2"/>
        <v>UG98.COM_x000D_</v>
      </c>
    </row>
    <row r="156" spans="1:2" x14ac:dyDescent="0.35">
      <c r="A156" s="1" t="s">
        <v>94688</v>
      </c>
      <c r="B156" t="str">
        <f t="shared" si="2"/>
        <v>KITEHE.COM_x000D_</v>
      </c>
    </row>
    <row r="157" spans="1:2" x14ac:dyDescent="0.35">
      <c r="A157" s="2" t="s">
        <v>94689</v>
      </c>
      <c r="B157" t="str">
        <f t="shared" si="2"/>
        <v>SYSTEEMINBALANS.ONLINE_x000D_</v>
      </c>
    </row>
    <row r="158" spans="1:2" x14ac:dyDescent="0.35">
      <c r="A158" s="1" t="s">
        <v>94690</v>
      </c>
      <c r="B158" t="str">
        <f t="shared" si="2"/>
        <v>20470.buzz_x000D_</v>
      </c>
    </row>
    <row r="159" spans="1:2" x14ac:dyDescent="0.35">
      <c r="A159" s="2" t="s">
        <v>94691</v>
      </c>
      <c r="B159" t="str">
        <f t="shared" si="2"/>
        <v>GEM-VITBOOST.COM_x000D_</v>
      </c>
    </row>
    <row r="160" spans="1:2" x14ac:dyDescent="0.35">
      <c r="A160" s="1" t="s">
        <v>94692</v>
      </c>
      <c r="B160" t="str">
        <f t="shared" si="2"/>
        <v>hvnry.top_x000D_</v>
      </c>
    </row>
    <row r="161" spans="1:2" x14ac:dyDescent="0.35">
      <c r="A161" s="2" t="s">
        <v>94693</v>
      </c>
      <c r="B161" t="str">
        <f t="shared" si="2"/>
        <v>JOINTURF.COM_x000D_</v>
      </c>
    </row>
    <row r="162" spans="1:2" x14ac:dyDescent="0.35">
      <c r="A162" s="1" t="s">
        <v>94694</v>
      </c>
      <c r="B162" t="str">
        <f t="shared" si="2"/>
        <v>MULLINSCOVEVFD.COM_x000D_</v>
      </c>
    </row>
    <row r="163" spans="1:2" x14ac:dyDescent="0.35">
      <c r="A163" s="2" t="s">
        <v>94695</v>
      </c>
      <c r="B163" t="str">
        <f t="shared" si="2"/>
        <v>ONEPARTNERADVANTAGE.COM_x000D_</v>
      </c>
    </row>
    <row r="164" spans="1:2" x14ac:dyDescent="0.35">
      <c r="A164" s="1" t="s">
        <v>94696</v>
      </c>
      <c r="B164" t="str">
        <f t="shared" si="2"/>
        <v>zcardlife.org_x000D_</v>
      </c>
    </row>
    <row r="165" spans="1:2" x14ac:dyDescent="0.35">
      <c r="A165" s="2" t="s">
        <v>94697</v>
      </c>
      <c r="B165" t="str">
        <f t="shared" si="2"/>
        <v>CROSTIM.COM_x000D_</v>
      </c>
    </row>
    <row r="166" spans="1:2" x14ac:dyDescent="0.35">
      <c r="A166" s="1" t="s">
        <v>94698</v>
      </c>
      <c r="B166" t="str">
        <f t="shared" si="2"/>
        <v>DRALAAGAMAL.COM_x000D_</v>
      </c>
    </row>
    <row r="167" spans="1:2" x14ac:dyDescent="0.35">
      <c r="A167" s="2" t="s">
        <v>94699</v>
      </c>
      <c r="B167" t="str">
        <f t="shared" si="2"/>
        <v>qp3je.top_x000D_</v>
      </c>
    </row>
    <row r="168" spans="1:2" x14ac:dyDescent="0.35">
      <c r="A168" s="1" t="s">
        <v>94700</v>
      </c>
      <c r="B168" t="str">
        <f t="shared" si="2"/>
        <v>CLEOPATRASCONCIERGE.NET_x000D_</v>
      </c>
    </row>
    <row r="169" spans="1:2" x14ac:dyDescent="0.35">
      <c r="A169" s="2" t="s">
        <v>94701</v>
      </c>
      <c r="B169" t="str">
        <f t="shared" si="2"/>
        <v>17555X.COM_x000D_</v>
      </c>
    </row>
    <row r="170" spans="1:2" x14ac:dyDescent="0.35">
      <c r="A170" s="1" t="s">
        <v>94702</v>
      </c>
      <c r="B170" t="str">
        <f t="shared" si="2"/>
        <v>BUILDMIAI.ONLINE_x000D_</v>
      </c>
    </row>
    <row r="171" spans="1:2" x14ac:dyDescent="0.35">
      <c r="A171" s="2" t="s">
        <v>94703</v>
      </c>
      <c r="B171" t="str">
        <f t="shared" si="2"/>
        <v>SHUZIRENZHIBOXITONG.COM_x000D_</v>
      </c>
    </row>
    <row r="172" spans="1:2" x14ac:dyDescent="0.35">
      <c r="A172" s="1" t="s">
        <v>94704</v>
      </c>
      <c r="B172" t="str">
        <f t="shared" si="2"/>
        <v>MENTORMALIK.COM_x000D_</v>
      </c>
    </row>
    <row r="173" spans="1:2" x14ac:dyDescent="0.35">
      <c r="A173" s="2" t="s">
        <v>94705</v>
      </c>
      <c r="B173" t="str">
        <f t="shared" si="2"/>
        <v>SWISSCAREAG.COM_x000D_</v>
      </c>
    </row>
    <row r="174" spans="1:2" x14ac:dyDescent="0.35">
      <c r="A174" s="1" t="s">
        <v>94706</v>
      </c>
      <c r="B174" t="str">
        <f t="shared" si="2"/>
        <v>ZENGELHOMES.COM_x000D_</v>
      </c>
    </row>
    <row r="175" spans="1:2" x14ac:dyDescent="0.35">
      <c r="A175" s="2" t="s">
        <v>94707</v>
      </c>
      <c r="B175" t="str">
        <f t="shared" si="2"/>
        <v>AEMENTA.COM_x000D_</v>
      </c>
    </row>
    <row r="176" spans="1:2" x14ac:dyDescent="0.35">
      <c r="A176" s="1" t="s">
        <v>94708</v>
      </c>
      <c r="B176" t="str">
        <f t="shared" si="2"/>
        <v>DIGITALSAVINGSPLANS.COM_x000D_</v>
      </c>
    </row>
    <row r="177" spans="1:2" x14ac:dyDescent="0.35">
      <c r="A177" s="2" t="s">
        <v>94709</v>
      </c>
      <c r="B177" t="str">
        <f t="shared" si="2"/>
        <v>W88FO.COM_x000D_</v>
      </c>
    </row>
    <row r="178" spans="1:2" x14ac:dyDescent="0.35">
      <c r="A178" s="1" t="s">
        <v>94710</v>
      </c>
      <c r="B178" t="str">
        <f t="shared" si="2"/>
        <v>652-GH.COM_x000D_</v>
      </c>
    </row>
    <row r="179" spans="1:2" x14ac:dyDescent="0.35">
      <c r="A179" s="2" t="s">
        <v>94711</v>
      </c>
      <c r="B179" t="str">
        <f t="shared" si="2"/>
        <v>BET321447.COM_x000D_</v>
      </c>
    </row>
    <row r="180" spans="1:2" x14ac:dyDescent="0.35">
      <c r="A180" s="1" t="s">
        <v>94712</v>
      </c>
      <c r="B180" t="str">
        <f t="shared" si="2"/>
        <v>inferentialanalytics.one_x000D_</v>
      </c>
    </row>
    <row r="181" spans="1:2" x14ac:dyDescent="0.35">
      <c r="A181" s="2" t="s">
        <v>94713</v>
      </c>
      <c r="B181" t="str">
        <f t="shared" si="2"/>
        <v>LILRHODYPICKLEBALL.NET_x000D_</v>
      </c>
    </row>
    <row r="182" spans="1:2" x14ac:dyDescent="0.35">
      <c r="A182" s="1" t="s">
        <v>94714</v>
      </c>
      <c r="B182" t="str">
        <f t="shared" si="2"/>
        <v>KINGS128SLOT.COM_x000D_</v>
      </c>
    </row>
    <row r="183" spans="1:2" x14ac:dyDescent="0.35">
      <c r="A183" s="2" t="s">
        <v>94715</v>
      </c>
      <c r="B183" t="str">
        <f t="shared" si="2"/>
        <v>LE-FORTUNE.COM_x000D_</v>
      </c>
    </row>
    <row r="184" spans="1:2" x14ac:dyDescent="0.35">
      <c r="A184" s="1" t="s">
        <v>94716</v>
      </c>
      <c r="B184" t="str">
        <f t="shared" si="2"/>
        <v>WORLDCONNECTIONTOURAGENCY.COM_x000D_</v>
      </c>
    </row>
    <row r="185" spans="1:2" x14ac:dyDescent="0.35">
      <c r="A185" s="2" t="s">
        <v>94717</v>
      </c>
      <c r="B185" t="str">
        <f t="shared" si="2"/>
        <v>THEHAPHAZARDLY.COM_x000D_</v>
      </c>
    </row>
    <row r="186" spans="1:2" x14ac:dyDescent="0.35">
      <c r="A186" s="1" t="s">
        <v>94718</v>
      </c>
      <c r="B186" t="str">
        <f t="shared" si="2"/>
        <v>CMIAI.COM_x000D_</v>
      </c>
    </row>
    <row r="187" spans="1:2" x14ac:dyDescent="0.35">
      <c r="A187" s="2" t="s">
        <v>94719</v>
      </c>
      <c r="B187" t="str">
        <f t="shared" si="2"/>
        <v>EMILYVALINSKI.COM_x000D_</v>
      </c>
    </row>
    <row r="188" spans="1:2" x14ac:dyDescent="0.35">
      <c r="A188" s="1" t="s">
        <v>94720</v>
      </c>
      <c r="B188" t="str">
        <f t="shared" si="2"/>
        <v>SVGAPK.COM_x000D_</v>
      </c>
    </row>
    <row r="189" spans="1:2" x14ac:dyDescent="0.35">
      <c r="A189" s="2" t="s">
        <v>94721</v>
      </c>
      <c r="B189" t="str">
        <f t="shared" si="2"/>
        <v>HAN-RESEARCHLAB.COM_x000D_</v>
      </c>
    </row>
    <row r="190" spans="1:2" x14ac:dyDescent="0.35">
      <c r="A190" s="1" t="s">
        <v>94722</v>
      </c>
      <c r="B190" t="str">
        <f t="shared" si="2"/>
        <v>673.ink_x000D_</v>
      </c>
    </row>
    <row r="191" spans="1:2" x14ac:dyDescent="0.35">
      <c r="A191" s="2" t="s">
        <v>94723</v>
      </c>
      <c r="B191" t="str">
        <f t="shared" si="2"/>
        <v>CUNHACONSULTORIAEMPRESARIAL.COM_x000D_</v>
      </c>
    </row>
    <row r="192" spans="1:2" x14ac:dyDescent="0.35">
      <c r="A192" s="1" t="s">
        <v>94724</v>
      </c>
      <c r="B192" t="str">
        <f t="shared" si="2"/>
        <v>CALCUADD.ONLINE_x000D_</v>
      </c>
    </row>
    <row r="193" spans="1:2" x14ac:dyDescent="0.35">
      <c r="A193" s="2" t="s">
        <v>94725</v>
      </c>
      <c r="B193" t="str">
        <f t="shared" si="2"/>
        <v>PWDECKING.COM_x000D_</v>
      </c>
    </row>
    <row r="194" spans="1:2" x14ac:dyDescent="0.35">
      <c r="A194" s="1" t="s">
        <v>94726</v>
      </c>
      <c r="B194" t="str">
        <f t="shared" si="2"/>
        <v>loftcasinow.buzz_x000D_</v>
      </c>
    </row>
    <row r="195" spans="1:2" x14ac:dyDescent="0.35">
      <c r="A195" s="2" t="s">
        <v>94727</v>
      </c>
      <c r="B195" t="str">
        <f t="shared" ref="B195:B258" si="3">TRIM(A195)</f>
        <v>BARHOTTIES.COM_x000D_</v>
      </c>
    </row>
    <row r="196" spans="1:2" x14ac:dyDescent="0.35">
      <c r="A196" s="1" t="s">
        <v>94728</v>
      </c>
      <c r="B196" t="str">
        <f t="shared" si="3"/>
        <v>AINTTHATSO.COM_x000D_</v>
      </c>
    </row>
    <row r="197" spans="1:2" x14ac:dyDescent="0.35">
      <c r="A197" s="2" t="s">
        <v>94729</v>
      </c>
      <c r="B197" t="str">
        <f t="shared" si="3"/>
        <v>ROBEEE.XYZ_x000D_</v>
      </c>
    </row>
    <row r="198" spans="1:2" x14ac:dyDescent="0.35">
      <c r="A198" s="1" t="s">
        <v>94730</v>
      </c>
      <c r="B198" t="str">
        <f t="shared" si="3"/>
        <v>ACCSBNKLNGLCBCHOOME.COM_x000D_</v>
      </c>
    </row>
    <row r="199" spans="1:2" x14ac:dyDescent="0.35">
      <c r="A199" s="2" t="s">
        <v>94731</v>
      </c>
      <c r="B199" t="str">
        <f t="shared" si="3"/>
        <v>MYMUSCLEHEF.COM_x000D_</v>
      </c>
    </row>
    <row r="200" spans="1:2" x14ac:dyDescent="0.35">
      <c r="A200" s="1" t="s">
        <v>94732</v>
      </c>
      <c r="B200" t="str">
        <f t="shared" si="3"/>
        <v>TRAININGSGURU.COM_x000D_</v>
      </c>
    </row>
    <row r="201" spans="1:2" x14ac:dyDescent="0.35">
      <c r="A201" s="2" t="s">
        <v>94733</v>
      </c>
      <c r="B201" t="str">
        <f t="shared" si="3"/>
        <v>BAOHANH247.COM_x000D_</v>
      </c>
    </row>
    <row r="202" spans="1:2" x14ac:dyDescent="0.35">
      <c r="A202" s="1" t="s">
        <v>94734</v>
      </c>
      <c r="B202" t="str">
        <f t="shared" si="3"/>
        <v>96891.buzz_x000D_</v>
      </c>
    </row>
    <row r="203" spans="1:2" x14ac:dyDescent="0.35">
      <c r="A203" s="2" t="s">
        <v>94735</v>
      </c>
      <c r="B203" t="str">
        <f t="shared" si="3"/>
        <v>ILLINOISFIELDHOCKEYOFFICIALS.COM_x000D_</v>
      </c>
    </row>
    <row r="204" spans="1:2" x14ac:dyDescent="0.35">
      <c r="A204" s="1" t="s">
        <v>94736</v>
      </c>
      <c r="B204" t="str">
        <f t="shared" si="3"/>
        <v>HAIRBYATTRACTION.COM_x000D_</v>
      </c>
    </row>
    <row r="205" spans="1:2" x14ac:dyDescent="0.35">
      <c r="A205" s="2" t="s">
        <v>94737</v>
      </c>
      <c r="B205" t="str">
        <f t="shared" si="3"/>
        <v>rechflot.expert_x000D_</v>
      </c>
    </row>
    <row r="206" spans="1:2" x14ac:dyDescent="0.35">
      <c r="A206" s="1" t="s">
        <v>94738</v>
      </c>
      <c r="B206" t="str">
        <f t="shared" si="3"/>
        <v>2021seoulapri.org_x000D_</v>
      </c>
    </row>
    <row r="207" spans="1:2" x14ac:dyDescent="0.35">
      <c r="A207" s="2" t="s">
        <v>94739</v>
      </c>
      <c r="B207" t="str">
        <f t="shared" si="3"/>
        <v>api-cloudflare.org_x000D_</v>
      </c>
    </row>
    <row r="208" spans="1:2" x14ac:dyDescent="0.35">
      <c r="A208" s="1" t="s">
        <v>94740</v>
      </c>
      <c r="B208" t="str">
        <f t="shared" si="3"/>
        <v>VICTORIA-KARIOLIC.COM_x000D_</v>
      </c>
    </row>
    <row r="209" spans="1:2" x14ac:dyDescent="0.35">
      <c r="A209" s="2" t="s">
        <v>94741</v>
      </c>
      <c r="B209" t="str">
        <f t="shared" si="3"/>
        <v>JAYCORE.NET_x000D_</v>
      </c>
    </row>
    <row r="210" spans="1:2" x14ac:dyDescent="0.35">
      <c r="A210" s="1" t="s">
        <v>94742</v>
      </c>
      <c r="B210" t="str">
        <f t="shared" si="3"/>
        <v>BRIDEZILLASOCIAL.COM_x000D_</v>
      </c>
    </row>
    <row r="211" spans="1:2" x14ac:dyDescent="0.35">
      <c r="A211" s="2" t="s">
        <v>94743</v>
      </c>
      <c r="B211" t="str">
        <f t="shared" si="3"/>
        <v>DIGITALAUTOSPORTS.COM_x000D_</v>
      </c>
    </row>
    <row r="212" spans="1:2" x14ac:dyDescent="0.35">
      <c r="A212" s="1" t="s">
        <v>94744</v>
      </c>
      <c r="B212" t="str">
        <f t="shared" si="3"/>
        <v>AWEHEATH.COM_x000D_</v>
      </c>
    </row>
    <row r="213" spans="1:2" x14ac:dyDescent="0.35">
      <c r="A213" s="2" t="s">
        <v>94745</v>
      </c>
      <c r="B213" t="str">
        <f t="shared" si="3"/>
        <v>KINGSMM.COM_x000D_</v>
      </c>
    </row>
    <row r="214" spans="1:2" x14ac:dyDescent="0.35">
      <c r="A214" s="1" t="s">
        <v>94746</v>
      </c>
      <c r="B214" t="str">
        <f t="shared" si="3"/>
        <v>SAHAFDOK.SHOP_x000D_</v>
      </c>
    </row>
    <row r="215" spans="1:2" x14ac:dyDescent="0.35">
      <c r="A215" s="2" t="s">
        <v>94747</v>
      </c>
      <c r="B215" t="str">
        <f t="shared" si="3"/>
        <v>SENSEIGAMES.NET_x000D_</v>
      </c>
    </row>
    <row r="216" spans="1:2" x14ac:dyDescent="0.35">
      <c r="A216" s="1" t="s">
        <v>94748</v>
      </c>
      <c r="B216" t="str">
        <f t="shared" si="3"/>
        <v>SUPERLAWYERSONLINE.COM_x000D_</v>
      </c>
    </row>
    <row r="217" spans="1:2" x14ac:dyDescent="0.35">
      <c r="A217" s="2" t="s">
        <v>94749</v>
      </c>
      <c r="B217" t="str">
        <f t="shared" si="3"/>
        <v>MED-SPRAVKAW.COM_x000D_</v>
      </c>
    </row>
    <row r="218" spans="1:2" x14ac:dyDescent="0.35">
      <c r="A218" s="1" t="s">
        <v>94750</v>
      </c>
      <c r="B218" t="str">
        <f t="shared" si="3"/>
        <v>HELIXMEDS.COM_x000D_</v>
      </c>
    </row>
    <row r="219" spans="1:2" x14ac:dyDescent="0.35">
      <c r="A219" s="2" t="s">
        <v>94751</v>
      </c>
      <c r="B219" t="str">
        <f t="shared" si="3"/>
        <v>BUILDINGMATERIALSONLINESTORE.COM_x000D_</v>
      </c>
    </row>
    <row r="220" spans="1:2" x14ac:dyDescent="0.35">
      <c r="A220" s="1" t="s">
        <v>94752</v>
      </c>
      <c r="B220" t="str">
        <f t="shared" si="3"/>
        <v>pedrocleal.dev_x000D_</v>
      </c>
    </row>
    <row r="221" spans="1:2" x14ac:dyDescent="0.35">
      <c r="A221" s="2" t="s">
        <v>94753</v>
      </c>
      <c r="B221" t="str">
        <f t="shared" si="3"/>
        <v>BLACKTIPEXCAVATION.COM_x000D_</v>
      </c>
    </row>
    <row r="222" spans="1:2" x14ac:dyDescent="0.35">
      <c r="A222" s="1" t="s">
        <v>94754</v>
      </c>
      <c r="B222" t="str">
        <f t="shared" si="3"/>
        <v>RGBWEALTHMANAGEMENT.COM_x000D_</v>
      </c>
    </row>
    <row r="223" spans="1:2" x14ac:dyDescent="0.35">
      <c r="A223" s="2" t="s">
        <v>94755</v>
      </c>
      <c r="B223" t="str">
        <f t="shared" si="3"/>
        <v>lanlianhua.top_x000D_</v>
      </c>
    </row>
    <row r="224" spans="1:2" x14ac:dyDescent="0.35">
      <c r="A224" s="1" t="s">
        <v>94756</v>
      </c>
      <c r="B224" t="str">
        <f t="shared" si="3"/>
        <v>KALANTAKA.COM_x000D_</v>
      </c>
    </row>
    <row r="225" spans="1:2" x14ac:dyDescent="0.35">
      <c r="A225" s="2" t="s">
        <v>94757</v>
      </c>
      <c r="B225" t="str">
        <f t="shared" si="3"/>
        <v>36mm.photo_x000D_</v>
      </c>
    </row>
    <row r="226" spans="1:2" x14ac:dyDescent="0.35">
      <c r="A226" s="1" t="s">
        <v>94758</v>
      </c>
      <c r="B226" t="str">
        <f t="shared" si="3"/>
        <v>CRD-442.COM_x000D_</v>
      </c>
    </row>
    <row r="227" spans="1:2" x14ac:dyDescent="0.35">
      <c r="A227" s="2" t="s">
        <v>94759</v>
      </c>
      <c r="B227" t="str">
        <f t="shared" si="3"/>
        <v>TEUROAS.COM_x000D_</v>
      </c>
    </row>
    <row r="228" spans="1:2" x14ac:dyDescent="0.35">
      <c r="A228" s="1" t="s">
        <v>94760</v>
      </c>
      <c r="B228" t="str">
        <f t="shared" si="3"/>
        <v>AA770.COM_x000D_</v>
      </c>
    </row>
    <row r="229" spans="1:2" x14ac:dyDescent="0.35">
      <c r="A229" s="2" t="s">
        <v>94761</v>
      </c>
      <c r="B229" t="str">
        <f t="shared" si="3"/>
        <v>PUSHANDPULLBXM.COM_x000D_</v>
      </c>
    </row>
    <row r="230" spans="1:2" x14ac:dyDescent="0.35">
      <c r="A230" s="1" t="s">
        <v>94762</v>
      </c>
      <c r="B230" t="str">
        <f t="shared" si="3"/>
        <v>manageuberrecentinfo-product.info_x000D_</v>
      </c>
    </row>
    <row r="231" spans="1:2" x14ac:dyDescent="0.35">
      <c r="A231" s="2" t="s">
        <v>94763</v>
      </c>
      <c r="B231" t="str">
        <f t="shared" si="3"/>
        <v>BINDROGHT.COM_x000D_</v>
      </c>
    </row>
    <row r="232" spans="1:2" x14ac:dyDescent="0.35">
      <c r="A232" s="1" t="s">
        <v>94764</v>
      </c>
      <c r="B232" t="str">
        <f t="shared" si="3"/>
        <v>123fit.app_x000D_</v>
      </c>
    </row>
    <row r="233" spans="1:2" x14ac:dyDescent="0.35">
      <c r="A233" s="2" t="s">
        <v>94765</v>
      </c>
      <c r="B233" t="str">
        <f t="shared" si="3"/>
        <v>CADDYSTAT.COM_x000D_</v>
      </c>
    </row>
    <row r="234" spans="1:2" x14ac:dyDescent="0.35">
      <c r="A234" s="1" t="s">
        <v>94766</v>
      </c>
      <c r="B234" t="str">
        <f t="shared" si="3"/>
        <v>99936V.COM_x000D_</v>
      </c>
    </row>
    <row r="235" spans="1:2" x14ac:dyDescent="0.35">
      <c r="A235" s="2" t="s">
        <v>94767</v>
      </c>
      <c r="B235" t="str">
        <f t="shared" si="3"/>
        <v>ETHVE.XYZ_x000D_</v>
      </c>
    </row>
    <row r="236" spans="1:2" x14ac:dyDescent="0.35">
      <c r="A236" s="1" t="s">
        <v>94768</v>
      </c>
      <c r="B236" t="str">
        <f t="shared" si="3"/>
        <v>PLAY-N-ACTION.COM_x000D_</v>
      </c>
    </row>
    <row r="237" spans="1:2" x14ac:dyDescent="0.35">
      <c r="A237" s="2" t="s">
        <v>94769</v>
      </c>
      <c r="B237" t="str">
        <f t="shared" si="3"/>
        <v>MIGUELANDMINA.COM_x000D_</v>
      </c>
    </row>
    <row r="238" spans="1:2" x14ac:dyDescent="0.35">
      <c r="A238" s="1" t="s">
        <v>94770</v>
      </c>
      <c r="B238" t="str">
        <f t="shared" si="3"/>
        <v>FKWAM.ONLINE_x000D_</v>
      </c>
    </row>
    <row r="239" spans="1:2" x14ac:dyDescent="0.35">
      <c r="A239" s="2" t="s">
        <v>94771</v>
      </c>
      <c r="B239" t="str">
        <f t="shared" si="3"/>
        <v>adslab.top_x000D_</v>
      </c>
    </row>
    <row r="240" spans="1:2" x14ac:dyDescent="0.35">
      <c r="A240" s="1" t="s">
        <v>94772</v>
      </c>
      <c r="B240" t="str">
        <f t="shared" si="3"/>
        <v>GETPAIDTOBENICE.COM_x000D_</v>
      </c>
    </row>
    <row r="241" spans="1:2" x14ac:dyDescent="0.35">
      <c r="A241" s="2" t="s">
        <v>94773</v>
      </c>
      <c r="B241" t="str">
        <f t="shared" si="3"/>
        <v>UPORNIA.CAM_x000D_</v>
      </c>
    </row>
    <row r="242" spans="1:2" x14ac:dyDescent="0.35">
      <c r="A242" s="1" t="s">
        <v>94774</v>
      </c>
      <c r="B242" t="str">
        <f t="shared" si="3"/>
        <v>BEAUTYRXSHOP.ONLINE_x000D_</v>
      </c>
    </row>
    <row r="243" spans="1:2" x14ac:dyDescent="0.35">
      <c r="A243" s="2" t="s">
        <v>94775</v>
      </c>
      <c r="B243" t="str">
        <f t="shared" si="3"/>
        <v>FILMETARI.NET_x000D_</v>
      </c>
    </row>
    <row r="244" spans="1:2" x14ac:dyDescent="0.35">
      <c r="A244" s="1" t="s">
        <v>94776</v>
      </c>
      <c r="B244" t="str">
        <f t="shared" si="3"/>
        <v>fireflywellness.org_x000D_</v>
      </c>
    </row>
    <row r="245" spans="1:2" x14ac:dyDescent="0.35">
      <c r="A245" s="2" t="s">
        <v>94777</v>
      </c>
      <c r="B245" t="str">
        <f t="shared" si="3"/>
        <v>QUANANTA.COM_x000D_</v>
      </c>
    </row>
    <row r="246" spans="1:2" x14ac:dyDescent="0.35">
      <c r="A246" s="1" t="s">
        <v>94778</v>
      </c>
      <c r="B246" t="str">
        <f t="shared" si="3"/>
        <v>ACTIVEED.NET_x000D_</v>
      </c>
    </row>
    <row r="247" spans="1:2" x14ac:dyDescent="0.35">
      <c r="A247" s="2" t="s">
        <v>94779</v>
      </c>
      <c r="B247" t="str">
        <f t="shared" si="3"/>
        <v>FINDAIRCONDITIONERREPAIRNEARME.COM_x000D_</v>
      </c>
    </row>
    <row r="248" spans="1:2" x14ac:dyDescent="0.35">
      <c r="A248" s="1" t="s">
        <v>94780</v>
      </c>
      <c r="B248" t="str">
        <f t="shared" si="3"/>
        <v>MAGYARBILIARD.COM_x000D_</v>
      </c>
    </row>
    <row r="249" spans="1:2" x14ac:dyDescent="0.35">
      <c r="A249" s="2" t="s">
        <v>94781</v>
      </c>
      <c r="B249" t="str">
        <f t="shared" si="3"/>
        <v>TWITTERSQUARE.COM_x000D_</v>
      </c>
    </row>
    <row r="250" spans="1:2" x14ac:dyDescent="0.35">
      <c r="A250" s="1" t="s">
        <v>94782</v>
      </c>
      <c r="B250" t="str">
        <f t="shared" si="3"/>
        <v>ADPAOLIANG.COM_x000D_</v>
      </c>
    </row>
    <row r="251" spans="1:2" x14ac:dyDescent="0.35">
      <c r="A251" s="2" t="s">
        <v>94783</v>
      </c>
      <c r="B251" t="str">
        <f t="shared" si="3"/>
        <v>PRAXIS-CONSULT.COM_x000D_</v>
      </c>
    </row>
    <row r="252" spans="1:2" x14ac:dyDescent="0.35">
      <c r="A252" s="1" t="s">
        <v>94784</v>
      </c>
      <c r="B252" t="str">
        <f t="shared" si="3"/>
        <v>kurdictate.top_x000D_</v>
      </c>
    </row>
    <row r="253" spans="1:2" x14ac:dyDescent="0.35">
      <c r="A253" s="2" t="s">
        <v>94785</v>
      </c>
      <c r="B253" t="str">
        <f t="shared" si="3"/>
        <v>LYMPHATICACADEMY.COM_x000D_</v>
      </c>
    </row>
    <row r="254" spans="1:2" x14ac:dyDescent="0.35">
      <c r="A254" s="1" t="s">
        <v>94786</v>
      </c>
      <c r="B254" t="str">
        <f t="shared" si="3"/>
        <v>ITSAMAZINGBITCH.COM_x000D_</v>
      </c>
    </row>
    <row r="255" spans="1:2" x14ac:dyDescent="0.35">
      <c r="A255" s="2" t="s">
        <v>94787</v>
      </c>
      <c r="B255" t="str">
        <f t="shared" si="3"/>
        <v>ORIMAGICBYAK.COM_x000D_</v>
      </c>
    </row>
    <row r="256" spans="1:2" x14ac:dyDescent="0.35">
      <c r="A256" s="1" t="s">
        <v>94788</v>
      </c>
      <c r="B256" t="str">
        <f t="shared" si="3"/>
        <v>CSMVN.XYZ_x000D_</v>
      </c>
    </row>
    <row r="257" spans="1:2" x14ac:dyDescent="0.35">
      <c r="A257" s="2" t="s">
        <v>94789</v>
      </c>
      <c r="B257" t="str">
        <f t="shared" si="3"/>
        <v>FASHIONCANVASCO.COM_x000D_</v>
      </c>
    </row>
    <row r="258" spans="1:2" x14ac:dyDescent="0.35">
      <c r="A258" s="1" t="s">
        <v>94790</v>
      </c>
      <c r="B258" t="str">
        <f t="shared" si="3"/>
        <v>YOULIAO-AI.COM_x000D_</v>
      </c>
    </row>
    <row r="259" spans="1:2" x14ac:dyDescent="0.35">
      <c r="A259" s="2" t="s">
        <v>94791</v>
      </c>
      <c r="B259" t="str">
        <f t="shared" ref="B259:B322" si="4">TRIM(A259)</f>
        <v>SH1797.COM_x000D_</v>
      </c>
    </row>
    <row r="260" spans="1:2" x14ac:dyDescent="0.35">
      <c r="A260" s="1" t="s">
        <v>94792</v>
      </c>
      <c r="B260" t="str">
        <f t="shared" si="4"/>
        <v>tanbeng.top_x000D_</v>
      </c>
    </row>
    <row r="261" spans="1:2" x14ac:dyDescent="0.35">
      <c r="A261" s="2" t="s">
        <v>94793</v>
      </c>
      <c r="B261" t="str">
        <f t="shared" si="4"/>
        <v>COMPLEXXPRODUCTIONS.COM_x000D_</v>
      </c>
    </row>
    <row r="262" spans="1:2" x14ac:dyDescent="0.35">
      <c r="A262" s="1" t="s">
        <v>94794</v>
      </c>
      <c r="B262" t="str">
        <f t="shared" si="4"/>
        <v>TREVGOHLD.COM_x000D_</v>
      </c>
    </row>
    <row r="263" spans="1:2" x14ac:dyDescent="0.35">
      <c r="A263" s="2" t="s">
        <v>94795</v>
      </c>
      <c r="B263" t="str">
        <f t="shared" si="4"/>
        <v>GAPFACTORYAUTO.COM_x000D_</v>
      </c>
    </row>
    <row r="264" spans="1:2" x14ac:dyDescent="0.35">
      <c r="A264" s="1" t="s">
        <v>94796</v>
      </c>
      <c r="B264" t="str">
        <f t="shared" si="4"/>
        <v>GDEKOGDAPOZHEMN.ONLINE_x000D_</v>
      </c>
    </row>
    <row r="265" spans="1:2" x14ac:dyDescent="0.35">
      <c r="A265" s="2" t="s">
        <v>94797</v>
      </c>
      <c r="B265" t="str">
        <f t="shared" si="4"/>
        <v>AIBETGAME.COM_x000D_</v>
      </c>
    </row>
    <row r="266" spans="1:2" x14ac:dyDescent="0.35">
      <c r="A266" s="1" t="s">
        <v>94798</v>
      </c>
      <c r="B266" t="str">
        <f t="shared" si="4"/>
        <v>GARDENSTATE10.COM_x000D_</v>
      </c>
    </row>
    <row r="267" spans="1:2" x14ac:dyDescent="0.35">
      <c r="A267" s="2" t="s">
        <v>94799</v>
      </c>
      <c r="B267" t="str">
        <f t="shared" si="4"/>
        <v>PTSFILTERS.COM_x000D_</v>
      </c>
    </row>
    <row r="268" spans="1:2" x14ac:dyDescent="0.35">
      <c r="A268" s="1" t="s">
        <v>94800</v>
      </c>
      <c r="B268" t="str">
        <f t="shared" si="4"/>
        <v>MEMORIALSERVICEOFFICIANT.COM_x000D_</v>
      </c>
    </row>
    <row r="269" spans="1:2" x14ac:dyDescent="0.35">
      <c r="A269" s="2" t="s">
        <v>94801</v>
      </c>
      <c r="B269" t="str">
        <f t="shared" si="4"/>
        <v>WWW-COINBASE.NET_x000D_</v>
      </c>
    </row>
    <row r="270" spans="1:2" x14ac:dyDescent="0.35">
      <c r="A270" s="1" t="s">
        <v>94802</v>
      </c>
      <c r="B270" t="str">
        <f t="shared" si="4"/>
        <v>TBR456.COM_x000D_</v>
      </c>
    </row>
    <row r="271" spans="1:2" x14ac:dyDescent="0.35">
      <c r="A271" s="2" t="s">
        <v>94803</v>
      </c>
      <c r="B271" t="str">
        <f t="shared" si="4"/>
        <v>6XM6.COM_x000D_</v>
      </c>
    </row>
    <row r="272" spans="1:2" x14ac:dyDescent="0.35">
      <c r="A272" s="1" t="s">
        <v>94804</v>
      </c>
      <c r="B272" t="str">
        <f t="shared" si="4"/>
        <v>AXIOMTEKSC.COM_x000D_</v>
      </c>
    </row>
    <row r="273" spans="1:2" x14ac:dyDescent="0.35">
      <c r="A273" s="2" t="s">
        <v>94805</v>
      </c>
      <c r="B273" t="str">
        <f t="shared" si="4"/>
        <v>MANIANDJJFOREVER.COM_x000D_</v>
      </c>
    </row>
    <row r="274" spans="1:2" x14ac:dyDescent="0.35">
      <c r="A274" s="1" t="s">
        <v>94806</v>
      </c>
      <c r="B274" t="str">
        <f t="shared" si="4"/>
        <v>WEALTHANDSUCCESSGUIDES.COM_x000D_</v>
      </c>
    </row>
    <row r="275" spans="1:2" x14ac:dyDescent="0.35">
      <c r="A275" s="2" t="s">
        <v>94807</v>
      </c>
      <c r="B275" t="str">
        <f t="shared" si="4"/>
        <v>ACDELCOANZ.COM_x000D_</v>
      </c>
    </row>
    <row r="276" spans="1:2" x14ac:dyDescent="0.35">
      <c r="A276" s="1" t="s">
        <v>94808</v>
      </c>
      <c r="B276" t="str">
        <f t="shared" si="4"/>
        <v>xn--imziratzamani-htc.app_x000D_</v>
      </c>
    </row>
    <row r="277" spans="1:2" x14ac:dyDescent="0.35">
      <c r="A277" s="2" t="s">
        <v>94809</v>
      </c>
      <c r="B277" t="str">
        <f t="shared" si="4"/>
        <v>RDVESTINU.COM_x000D_</v>
      </c>
    </row>
    <row r="278" spans="1:2" x14ac:dyDescent="0.35">
      <c r="A278" s="1" t="s">
        <v>94810</v>
      </c>
      <c r="B278" t="str">
        <f t="shared" si="4"/>
        <v>NELMSBODYSHOP.COM_x000D_</v>
      </c>
    </row>
    <row r="279" spans="1:2" x14ac:dyDescent="0.35">
      <c r="A279" s="2" t="s">
        <v>94811</v>
      </c>
      <c r="B279" t="str">
        <f t="shared" si="4"/>
        <v>zerochatgpt.org_x000D_</v>
      </c>
    </row>
    <row r="280" spans="1:2" x14ac:dyDescent="0.35">
      <c r="A280" s="1" t="s">
        <v>94812</v>
      </c>
      <c r="B280" t="str">
        <f t="shared" si="4"/>
        <v>congb.ink_x000D_</v>
      </c>
    </row>
    <row r="281" spans="1:2" x14ac:dyDescent="0.35">
      <c r="A281" s="2" t="s">
        <v>94813</v>
      </c>
      <c r="B281" t="str">
        <f t="shared" si="4"/>
        <v>OAK-HEALTHCARE.COM_x000D_</v>
      </c>
    </row>
    <row r="282" spans="1:2" x14ac:dyDescent="0.35">
      <c r="A282" s="1" t="s">
        <v>94814</v>
      </c>
      <c r="B282" t="str">
        <f t="shared" si="4"/>
        <v>CQGEQOICWESASSKQ.XYZ_x000D_</v>
      </c>
    </row>
    <row r="283" spans="1:2" x14ac:dyDescent="0.35">
      <c r="A283" s="2" t="s">
        <v>94815</v>
      </c>
      <c r="B283" t="str">
        <f t="shared" si="4"/>
        <v>EYEANDSMILE.COM_x000D_</v>
      </c>
    </row>
    <row r="284" spans="1:2" x14ac:dyDescent="0.35">
      <c r="A284" s="1" t="s">
        <v>94816</v>
      </c>
      <c r="B284" t="str">
        <f t="shared" si="4"/>
        <v>gengliye.top_x000D_</v>
      </c>
    </row>
    <row r="285" spans="1:2" x14ac:dyDescent="0.35">
      <c r="A285" s="2" t="s">
        <v>94817</v>
      </c>
      <c r="B285" t="str">
        <f t="shared" si="4"/>
        <v>TRICOUNTYGLASSSOLUTIONS.COM_x000D_</v>
      </c>
    </row>
    <row r="286" spans="1:2" x14ac:dyDescent="0.35">
      <c r="A286" s="1" t="s">
        <v>94818</v>
      </c>
      <c r="B286" t="str">
        <f t="shared" si="4"/>
        <v>RAWWHAIR.COM_x000D_</v>
      </c>
    </row>
    <row r="287" spans="1:2" x14ac:dyDescent="0.35">
      <c r="A287" s="2" t="s">
        <v>94819</v>
      </c>
      <c r="B287" t="str">
        <f t="shared" si="4"/>
        <v>CATAPULT-COURSE.COM_x000D_</v>
      </c>
    </row>
    <row r="288" spans="1:2" x14ac:dyDescent="0.35">
      <c r="A288" s="1" t="s">
        <v>94820</v>
      </c>
      <c r="B288" t="str">
        <f t="shared" si="4"/>
        <v>PMAUTOPARTS.COM_x000D_</v>
      </c>
    </row>
    <row r="289" spans="1:2" x14ac:dyDescent="0.35">
      <c r="A289" s="2" t="s">
        <v>94821</v>
      </c>
      <c r="B289" t="str">
        <f t="shared" si="4"/>
        <v>TABULA-INSTRUMENTUM.COM_x000D_</v>
      </c>
    </row>
    <row r="290" spans="1:2" x14ac:dyDescent="0.35">
      <c r="A290" s="1" t="s">
        <v>94822</v>
      </c>
      <c r="B290" t="str">
        <f t="shared" si="4"/>
        <v>CAYTRONGDOTHI.COM_x000D_</v>
      </c>
    </row>
    <row r="291" spans="1:2" x14ac:dyDescent="0.35">
      <c r="A291" s="2" t="s">
        <v>94823</v>
      </c>
      <c r="B291" t="str">
        <f t="shared" si="4"/>
        <v>PUBLICPROCUREMENTGROUP.COM_x000D_</v>
      </c>
    </row>
    <row r="292" spans="1:2" x14ac:dyDescent="0.35">
      <c r="A292" s="1" t="s">
        <v>94824</v>
      </c>
      <c r="B292" t="str">
        <f t="shared" si="4"/>
        <v>SNORKEL-LLC.COM_x000D_</v>
      </c>
    </row>
    <row r="293" spans="1:2" x14ac:dyDescent="0.35">
      <c r="A293" s="2" t="s">
        <v>94825</v>
      </c>
      <c r="B293" t="str">
        <f t="shared" si="4"/>
        <v>LOANSIGNINGHUB.COM_x000D_</v>
      </c>
    </row>
    <row r="294" spans="1:2" x14ac:dyDescent="0.35">
      <c r="A294" s="1" t="s">
        <v>94826</v>
      </c>
      <c r="B294" t="str">
        <f t="shared" si="4"/>
        <v>SALES-BOSS.COM_x000D_</v>
      </c>
    </row>
    <row r="295" spans="1:2" x14ac:dyDescent="0.35">
      <c r="A295" s="2" t="s">
        <v>94827</v>
      </c>
      <c r="B295" t="str">
        <f t="shared" si="4"/>
        <v>GLEYRESEATING.CAM_x000D_</v>
      </c>
    </row>
    <row r="296" spans="1:2" x14ac:dyDescent="0.35">
      <c r="A296" s="1" t="s">
        <v>94828</v>
      </c>
      <c r="B296" t="str">
        <f t="shared" si="4"/>
        <v>VAPESOZ.COM_x000D_</v>
      </c>
    </row>
    <row r="297" spans="1:2" x14ac:dyDescent="0.35">
      <c r="A297" s="2" t="s">
        <v>94829</v>
      </c>
      <c r="B297" t="str">
        <f t="shared" si="4"/>
        <v>YAN38.ASIA_x000D_</v>
      </c>
    </row>
    <row r="298" spans="1:2" x14ac:dyDescent="0.35">
      <c r="A298" s="1" t="s">
        <v>94830</v>
      </c>
      <c r="B298" t="str">
        <f t="shared" si="4"/>
        <v>XN--FIVEEES-G3A.COM_x000D_</v>
      </c>
    </row>
    <row r="299" spans="1:2" x14ac:dyDescent="0.35">
      <c r="A299" s="2" t="s">
        <v>94831</v>
      </c>
      <c r="B299" t="str">
        <f t="shared" si="4"/>
        <v>WIBS.ONLINE_x000D_</v>
      </c>
    </row>
    <row r="300" spans="1:2" x14ac:dyDescent="0.35">
      <c r="A300" s="1" t="s">
        <v>94832</v>
      </c>
      <c r="B300" t="str">
        <f t="shared" si="4"/>
        <v>GENERATIONATTITUDES.COM_x000D_</v>
      </c>
    </row>
    <row r="301" spans="1:2" x14ac:dyDescent="0.35">
      <c r="A301" s="2" t="s">
        <v>94833</v>
      </c>
      <c r="B301" t="str">
        <f t="shared" si="4"/>
        <v>NORMALIZEPETFROGS.COM_x000D_</v>
      </c>
    </row>
    <row r="302" spans="1:2" x14ac:dyDescent="0.35">
      <c r="A302" s="1" t="s">
        <v>94834</v>
      </c>
      <c r="B302" t="str">
        <f t="shared" si="4"/>
        <v>DIANTI.ICU_x000D_</v>
      </c>
    </row>
    <row r="303" spans="1:2" x14ac:dyDescent="0.35">
      <c r="A303" s="2" t="s">
        <v>94835</v>
      </c>
      <c r="B303" t="str">
        <f t="shared" si="4"/>
        <v>BERMITRA.COM_x000D_</v>
      </c>
    </row>
    <row r="304" spans="1:2" x14ac:dyDescent="0.35">
      <c r="A304" s="1" t="s">
        <v>94836</v>
      </c>
      <c r="B304" t="str">
        <f t="shared" si="4"/>
        <v>MAMMETROIE.COM_x000D_</v>
      </c>
    </row>
    <row r="305" spans="1:2" x14ac:dyDescent="0.35">
      <c r="A305" s="2" t="s">
        <v>94837</v>
      </c>
      <c r="B305" t="str">
        <f t="shared" si="4"/>
        <v>HXPV6.XYZ_x000D_</v>
      </c>
    </row>
    <row r="306" spans="1:2" x14ac:dyDescent="0.35">
      <c r="A306" s="1" t="s">
        <v>94838</v>
      </c>
      <c r="B306" t="str">
        <f t="shared" si="4"/>
        <v>QUASAYZUCACYDEMYNSBB.COM_x000D_</v>
      </c>
    </row>
    <row r="307" spans="1:2" x14ac:dyDescent="0.35">
      <c r="A307" s="2" t="s">
        <v>94839</v>
      </c>
      <c r="B307" t="str">
        <f t="shared" si="4"/>
        <v>CHATJACKY.COM_x000D_</v>
      </c>
    </row>
    <row r="308" spans="1:2" x14ac:dyDescent="0.35">
      <c r="A308" s="1" t="s">
        <v>94840</v>
      </c>
      <c r="B308" t="str">
        <f t="shared" si="4"/>
        <v>SRECITAS.ONLINE_x000D_</v>
      </c>
    </row>
    <row r="309" spans="1:2" x14ac:dyDescent="0.35">
      <c r="A309" s="2" t="s">
        <v>94841</v>
      </c>
      <c r="B309" t="str">
        <f t="shared" si="4"/>
        <v>BLOCKCHAINFORLAWYERS.NET_x000D_</v>
      </c>
    </row>
    <row r="310" spans="1:2" x14ac:dyDescent="0.35">
      <c r="A310" s="1" t="s">
        <v>94842</v>
      </c>
      <c r="B310" t="str">
        <f t="shared" si="4"/>
        <v>DISTANCECHICK.COM_x000D_</v>
      </c>
    </row>
    <row r="311" spans="1:2" x14ac:dyDescent="0.35">
      <c r="A311" s="2" t="s">
        <v>94843</v>
      </c>
      <c r="B311" t="str">
        <f t="shared" si="4"/>
        <v>WHALENPOOLSERVICE.COM_x000D_</v>
      </c>
    </row>
    <row r="312" spans="1:2" x14ac:dyDescent="0.35">
      <c r="A312" s="1" t="s">
        <v>94844</v>
      </c>
      <c r="B312" t="str">
        <f t="shared" si="4"/>
        <v>GALAXYIGW.COM_x000D_</v>
      </c>
    </row>
    <row r="313" spans="1:2" x14ac:dyDescent="0.35">
      <c r="A313" s="2" t="s">
        <v>94845</v>
      </c>
      <c r="B313" t="str">
        <f t="shared" si="4"/>
        <v>45605W.COM_x000D_</v>
      </c>
    </row>
    <row r="314" spans="1:2" x14ac:dyDescent="0.35">
      <c r="A314" s="1" t="s">
        <v>94846</v>
      </c>
      <c r="B314" t="str">
        <f t="shared" si="4"/>
        <v>WEIGHTLOSS-DE.BOND_x000D_</v>
      </c>
    </row>
    <row r="315" spans="1:2" x14ac:dyDescent="0.35">
      <c r="A315" s="2" t="s">
        <v>94847</v>
      </c>
      <c r="B315" t="str">
        <f t="shared" si="4"/>
        <v>JMTKITCHENCABINET.COM_x000D_</v>
      </c>
    </row>
    <row r="316" spans="1:2" x14ac:dyDescent="0.35">
      <c r="A316" s="1" t="s">
        <v>94848</v>
      </c>
      <c r="B316" t="str">
        <f t="shared" si="4"/>
        <v>unblocktech.info_x000D_</v>
      </c>
    </row>
    <row r="317" spans="1:2" x14ac:dyDescent="0.35">
      <c r="A317" s="2" t="s">
        <v>94849</v>
      </c>
      <c r="B317" t="str">
        <f t="shared" si="4"/>
        <v>TODOALDIANEWS.XYZ_x000D_</v>
      </c>
    </row>
    <row r="318" spans="1:2" x14ac:dyDescent="0.35">
      <c r="A318" s="1" t="s">
        <v>94850</v>
      </c>
      <c r="B318" t="str">
        <f t="shared" si="4"/>
        <v>BOUTIQUEDEMODA.COM_x000D_</v>
      </c>
    </row>
    <row r="319" spans="1:2" x14ac:dyDescent="0.35">
      <c r="A319" s="2" t="s">
        <v>94851</v>
      </c>
      <c r="B319" t="str">
        <f t="shared" si="4"/>
        <v>UBUDCYCLINGTOUR.COM_x000D_</v>
      </c>
    </row>
    <row r="320" spans="1:2" x14ac:dyDescent="0.35">
      <c r="A320" s="1" t="s">
        <v>94852</v>
      </c>
      <c r="B320" t="str">
        <f t="shared" si="4"/>
        <v>NETTRUYENVI.CAM_x000D_</v>
      </c>
    </row>
    <row r="321" spans="1:2" x14ac:dyDescent="0.35">
      <c r="A321" s="2" t="s">
        <v>94853</v>
      </c>
      <c r="B321" t="str">
        <f t="shared" si="4"/>
        <v>PELICANCOVECABINS.COM_x000D_</v>
      </c>
    </row>
    <row r="322" spans="1:2" x14ac:dyDescent="0.35">
      <c r="A322" s="1" t="s">
        <v>94854</v>
      </c>
      <c r="B322" t="str">
        <f t="shared" si="4"/>
        <v>WHITESTONESCOURIER.COM_x000D_</v>
      </c>
    </row>
    <row r="323" spans="1:2" x14ac:dyDescent="0.35">
      <c r="A323" s="2" t="s">
        <v>94855</v>
      </c>
      <c r="B323" t="str">
        <f t="shared" ref="B323:B386" si="5">TRIM(A323)</f>
        <v>ONRECORDBD.COM_x000D_</v>
      </c>
    </row>
    <row r="324" spans="1:2" x14ac:dyDescent="0.35">
      <c r="A324" s="1" t="s">
        <v>94856</v>
      </c>
      <c r="B324" t="str">
        <f t="shared" si="5"/>
        <v>LILIESANDSPARROWS.COM_x000D_</v>
      </c>
    </row>
    <row r="325" spans="1:2" x14ac:dyDescent="0.35">
      <c r="A325" s="2" t="s">
        <v>94857</v>
      </c>
      <c r="B325" t="str">
        <f t="shared" si="5"/>
        <v>IBRAHIMDALGEC.ONLINE_x000D_</v>
      </c>
    </row>
    <row r="326" spans="1:2" x14ac:dyDescent="0.35">
      <c r="A326" s="1" t="s">
        <v>94858</v>
      </c>
      <c r="B326" t="str">
        <f t="shared" si="5"/>
        <v>SMARTQUIZ34.COM_x000D_</v>
      </c>
    </row>
    <row r="327" spans="1:2" x14ac:dyDescent="0.35">
      <c r="A327" s="2" t="s">
        <v>94859</v>
      </c>
      <c r="B327" t="str">
        <f t="shared" si="5"/>
        <v>HERRERAART.NET_x000D_</v>
      </c>
    </row>
    <row r="328" spans="1:2" x14ac:dyDescent="0.35">
      <c r="A328" s="1" t="s">
        <v>94860</v>
      </c>
      <c r="B328" t="str">
        <f t="shared" si="5"/>
        <v>JOURNEYSOFGROWTHCA.COM_x000D_</v>
      </c>
    </row>
    <row r="329" spans="1:2" x14ac:dyDescent="0.35">
      <c r="A329" s="2" t="s">
        <v>94861</v>
      </c>
      <c r="B329" t="str">
        <f t="shared" si="5"/>
        <v>LILANGSCALES.COM_x000D_</v>
      </c>
    </row>
    <row r="330" spans="1:2" x14ac:dyDescent="0.35">
      <c r="A330" s="1" t="s">
        <v>94862</v>
      </c>
      <c r="B330" t="str">
        <f t="shared" si="5"/>
        <v>MICHIGANGREENTOURISM.COM_x000D_</v>
      </c>
    </row>
    <row r="331" spans="1:2" x14ac:dyDescent="0.35">
      <c r="A331" s="2" t="s">
        <v>94863</v>
      </c>
      <c r="B331" t="str">
        <f t="shared" si="5"/>
        <v>MFIROUZ.COM_x000D_</v>
      </c>
    </row>
    <row r="332" spans="1:2" x14ac:dyDescent="0.35">
      <c r="A332" s="1" t="s">
        <v>94864</v>
      </c>
      <c r="B332" t="str">
        <f t="shared" si="5"/>
        <v>VITOLOITALIANORUSTICO.COM_x000D_</v>
      </c>
    </row>
    <row r="333" spans="1:2" x14ac:dyDescent="0.35">
      <c r="A333" s="2" t="s">
        <v>94865</v>
      </c>
      <c r="B333" t="str">
        <f t="shared" si="5"/>
        <v>HABERBAGIMSIZ.COM_x000D_</v>
      </c>
    </row>
    <row r="334" spans="1:2" x14ac:dyDescent="0.35">
      <c r="A334" s="1" t="s">
        <v>94866</v>
      </c>
      <c r="B334" t="str">
        <f t="shared" si="5"/>
        <v>CASSHAPPP.COM_x000D_</v>
      </c>
    </row>
    <row r="335" spans="1:2" x14ac:dyDescent="0.35">
      <c r="A335" s="2" t="s">
        <v>94867</v>
      </c>
      <c r="B335" t="str">
        <f t="shared" si="5"/>
        <v>46466627.COM_x000D_</v>
      </c>
    </row>
    <row r="336" spans="1:2" x14ac:dyDescent="0.35">
      <c r="A336" s="1" t="s">
        <v>94868</v>
      </c>
      <c r="B336" t="str">
        <f t="shared" si="5"/>
        <v>floorings.today_x000D_</v>
      </c>
    </row>
    <row r="337" spans="1:2" x14ac:dyDescent="0.35">
      <c r="A337" s="2" t="s">
        <v>94869</v>
      </c>
      <c r="B337" t="str">
        <f t="shared" si="5"/>
        <v>MILABROOKSMUSIC.COM_x000D_</v>
      </c>
    </row>
    <row r="338" spans="1:2" x14ac:dyDescent="0.35">
      <c r="A338" s="1" t="s">
        <v>94870</v>
      </c>
      <c r="B338" t="str">
        <f t="shared" si="5"/>
        <v>NDOPXUHDHPCBBF.COM_x000D_</v>
      </c>
    </row>
    <row r="339" spans="1:2" x14ac:dyDescent="0.35">
      <c r="A339" s="2" t="s">
        <v>94871</v>
      </c>
      <c r="B339" t="str">
        <f t="shared" si="5"/>
        <v>iliyear5.org_x000D_</v>
      </c>
    </row>
    <row r="340" spans="1:2" x14ac:dyDescent="0.35">
      <c r="A340" s="1" t="s">
        <v>94872</v>
      </c>
      <c r="B340" t="str">
        <f t="shared" si="5"/>
        <v>JUSTLIKEMOMCLEANS.COM_x000D_</v>
      </c>
    </row>
    <row r="341" spans="1:2" x14ac:dyDescent="0.35">
      <c r="A341" s="2" t="s">
        <v>94873</v>
      </c>
      <c r="B341" t="str">
        <f t="shared" si="5"/>
        <v>ELECTROODS.COM_x000D_</v>
      </c>
    </row>
    <row r="342" spans="1:2" x14ac:dyDescent="0.35">
      <c r="A342" s="1" t="s">
        <v>94874</v>
      </c>
      <c r="B342" t="str">
        <f t="shared" si="5"/>
        <v>MANIKCHANDA.COM_x000D_</v>
      </c>
    </row>
    <row r="343" spans="1:2" x14ac:dyDescent="0.35">
      <c r="A343" s="2" t="s">
        <v>94875</v>
      </c>
      <c r="B343" t="str">
        <f t="shared" si="5"/>
        <v>EDEVSTINU.COM_x000D_</v>
      </c>
    </row>
    <row r="344" spans="1:2" x14ac:dyDescent="0.35">
      <c r="A344" s="1" t="s">
        <v>94876</v>
      </c>
      <c r="B344" t="str">
        <f t="shared" si="5"/>
        <v>TERRAWORKSAL.COM_x000D_</v>
      </c>
    </row>
    <row r="345" spans="1:2" x14ac:dyDescent="0.35">
      <c r="A345" s="2" t="s">
        <v>94877</v>
      </c>
      <c r="B345" t="str">
        <f t="shared" si="5"/>
        <v>MITROSMARKETING.COM_x000D_</v>
      </c>
    </row>
    <row r="346" spans="1:2" x14ac:dyDescent="0.35">
      <c r="A346" s="1" t="s">
        <v>94878</v>
      </c>
      <c r="B346" t="str">
        <f t="shared" si="5"/>
        <v>94781257.buzz_x000D_</v>
      </c>
    </row>
    <row r="347" spans="1:2" x14ac:dyDescent="0.35">
      <c r="A347" s="2" t="s">
        <v>94879</v>
      </c>
      <c r="B347" t="str">
        <f t="shared" si="5"/>
        <v>COMLOCALJOBNETWORK.COM_x000D_</v>
      </c>
    </row>
    <row r="348" spans="1:2" x14ac:dyDescent="0.35">
      <c r="A348" s="1" t="s">
        <v>94880</v>
      </c>
      <c r="B348" t="str">
        <f t="shared" si="5"/>
        <v>PETTAREDDAST.COM_x000D_</v>
      </c>
    </row>
    <row r="349" spans="1:2" x14ac:dyDescent="0.35">
      <c r="A349" s="2" t="s">
        <v>94881</v>
      </c>
      <c r="B349" t="str">
        <f t="shared" si="5"/>
        <v>CHEERFULLY-SHOCK.SHOP_x000D_</v>
      </c>
    </row>
    <row r="350" spans="1:2" x14ac:dyDescent="0.35">
      <c r="A350" s="1" t="s">
        <v>94882</v>
      </c>
      <c r="B350" t="str">
        <f t="shared" si="5"/>
        <v>WEAREREIT.COM_x000D_</v>
      </c>
    </row>
    <row r="351" spans="1:2" x14ac:dyDescent="0.35">
      <c r="A351" s="2" t="s">
        <v>94883</v>
      </c>
      <c r="B351" t="str">
        <f t="shared" si="5"/>
        <v>girlsexy.pro_x000D_</v>
      </c>
    </row>
    <row r="352" spans="1:2" x14ac:dyDescent="0.35">
      <c r="A352" s="1" t="s">
        <v>94884</v>
      </c>
      <c r="B352" t="str">
        <f t="shared" si="5"/>
        <v>NATUREBIOLAB.COM_x000D_</v>
      </c>
    </row>
    <row r="353" spans="1:2" x14ac:dyDescent="0.35">
      <c r="A353" s="2" t="s">
        <v>94885</v>
      </c>
      <c r="B353" t="str">
        <f t="shared" si="5"/>
        <v>BEDEBTFREE.NET_x000D_</v>
      </c>
    </row>
    <row r="354" spans="1:2" x14ac:dyDescent="0.35">
      <c r="A354" s="1" t="s">
        <v>94886</v>
      </c>
      <c r="B354" t="str">
        <f t="shared" si="5"/>
        <v>parispoker.pro_x000D_</v>
      </c>
    </row>
    <row r="355" spans="1:2" x14ac:dyDescent="0.35">
      <c r="A355" s="2" t="s">
        <v>94887</v>
      </c>
      <c r="B355" t="str">
        <f t="shared" si="5"/>
        <v>YJT85.COM_x000D_</v>
      </c>
    </row>
    <row r="356" spans="1:2" x14ac:dyDescent="0.35">
      <c r="A356" s="1" t="s">
        <v>94888</v>
      </c>
      <c r="B356" t="str">
        <f t="shared" si="5"/>
        <v>MISHINIU.COM_x000D_</v>
      </c>
    </row>
    <row r="357" spans="1:2" x14ac:dyDescent="0.35">
      <c r="A357" s="2" t="s">
        <v>94889</v>
      </c>
      <c r="B357" t="str">
        <f t="shared" si="5"/>
        <v>ZFAPX88.XYZ_x000D_</v>
      </c>
    </row>
    <row r="358" spans="1:2" x14ac:dyDescent="0.35">
      <c r="A358" s="1" t="s">
        <v>94890</v>
      </c>
      <c r="B358" t="str">
        <f t="shared" si="5"/>
        <v>CMC29.COM_x000D_</v>
      </c>
    </row>
    <row r="359" spans="1:2" x14ac:dyDescent="0.35">
      <c r="A359" s="2" t="s">
        <v>94891</v>
      </c>
      <c r="B359" t="str">
        <f t="shared" si="5"/>
        <v>VV-STUDIO.ONLINE_x000D_</v>
      </c>
    </row>
    <row r="360" spans="1:2" x14ac:dyDescent="0.35">
      <c r="A360" s="1" t="s">
        <v>94892</v>
      </c>
      <c r="B360" t="str">
        <f t="shared" si="5"/>
        <v>TOPPICKGEMS.COM_x000D_</v>
      </c>
    </row>
    <row r="361" spans="1:2" x14ac:dyDescent="0.35">
      <c r="A361" s="2" t="s">
        <v>94893</v>
      </c>
      <c r="B361" t="str">
        <f t="shared" si="5"/>
        <v>SANTAANABAILBONDSINFO.COM_x000D_</v>
      </c>
    </row>
    <row r="362" spans="1:2" x14ac:dyDescent="0.35">
      <c r="A362" s="1" t="s">
        <v>94894</v>
      </c>
      <c r="B362" t="str">
        <f t="shared" si="5"/>
        <v>NIZAMIDAWAKHANA.XYZ_x000D_</v>
      </c>
    </row>
    <row r="363" spans="1:2" x14ac:dyDescent="0.35">
      <c r="A363" s="2" t="s">
        <v>94895</v>
      </c>
      <c r="B363" t="str">
        <f t="shared" si="5"/>
        <v>AICOUNSELORSONCALL.COM_x000D_</v>
      </c>
    </row>
    <row r="364" spans="1:2" x14ac:dyDescent="0.35">
      <c r="A364" s="1" t="s">
        <v>94896</v>
      </c>
      <c r="B364" t="str">
        <f t="shared" si="5"/>
        <v>WISERINVEST.NET_x000D_</v>
      </c>
    </row>
    <row r="365" spans="1:2" x14ac:dyDescent="0.35">
      <c r="A365" s="2" t="s">
        <v>94897</v>
      </c>
      <c r="B365" t="str">
        <f t="shared" si="5"/>
        <v>MYLOVECHAIN.COM_x000D_</v>
      </c>
    </row>
    <row r="366" spans="1:2" x14ac:dyDescent="0.35">
      <c r="A366" s="1" t="s">
        <v>94898</v>
      </c>
      <c r="B366" t="str">
        <f t="shared" si="5"/>
        <v>ue6td5t.top_x000D_</v>
      </c>
    </row>
    <row r="367" spans="1:2" x14ac:dyDescent="0.35">
      <c r="A367" s="2" t="s">
        <v>94899</v>
      </c>
      <c r="B367" t="str">
        <f t="shared" si="5"/>
        <v>TACOSFLAMIN.COM_x000D_</v>
      </c>
    </row>
    <row r="368" spans="1:2" x14ac:dyDescent="0.35">
      <c r="A368" s="1" t="s">
        <v>94900</v>
      </c>
      <c r="B368" t="str">
        <f t="shared" si="5"/>
        <v>MAINDIYUK168.ONLINE_x000D_</v>
      </c>
    </row>
    <row r="369" spans="1:2" x14ac:dyDescent="0.35">
      <c r="A369" s="2" t="s">
        <v>94901</v>
      </c>
      <c r="B369" t="str">
        <f t="shared" si="5"/>
        <v>799766VIP6.XYZ_x000D_</v>
      </c>
    </row>
    <row r="370" spans="1:2" x14ac:dyDescent="0.35">
      <c r="A370" s="1" t="s">
        <v>94902</v>
      </c>
      <c r="B370" t="str">
        <f t="shared" si="5"/>
        <v>WORKSHIRTI.COM_x000D_</v>
      </c>
    </row>
    <row r="371" spans="1:2" x14ac:dyDescent="0.35">
      <c r="A371" s="2" t="s">
        <v>94903</v>
      </c>
      <c r="B371" t="str">
        <f t="shared" si="5"/>
        <v>SERVICESHIRINGCLEANINGNEARBY.WEBSITE_x000D_</v>
      </c>
    </row>
    <row r="372" spans="1:2" x14ac:dyDescent="0.35">
      <c r="A372" s="1" t="s">
        <v>94904</v>
      </c>
      <c r="B372" t="str">
        <f t="shared" si="5"/>
        <v>LOVEYOURBANANA.COM_x000D_</v>
      </c>
    </row>
    <row r="373" spans="1:2" x14ac:dyDescent="0.35">
      <c r="A373" s="2" t="s">
        <v>94905</v>
      </c>
      <c r="B373" t="str">
        <f t="shared" si="5"/>
        <v>hhhzzz001.top_x000D_</v>
      </c>
    </row>
    <row r="374" spans="1:2" x14ac:dyDescent="0.35">
      <c r="A374" s="1" t="s">
        <v>94906</v>
      </c>
      <c r="B374" t="str">
        <f t="shared" si="5"/>
        <v>FEEDYOURSEEDS.COM_x000D_</v>
      </c>
    </row>
    <row r="375" spans="1:2" x14ac:dyDescent="0.35">
      <c r="A375" s="2" t="s">
        <v>94907</v>
      </c>
      <c r="B375" t="str">
        <f t="shared" si="5"/>
        <v>SERENITYPAW.COM_x000D_</v>
      </c>
    </row>
    <row r="376" spans="1:2" x14ac:dyDescent="0.35">
      <c r="A376" s="1" t="s">
        <v>94908</v>
      </c>
      <c r="B376" t="str">
        <f t="shared" si="5"/>
        <v>CHARMEDPERKSNOW.COM_x000D_</v>
      </c>
    </row>
    <row r="377" spans="1:2" x14ac:dyDescent="0.35">
      <c r="A377" s="2" t="s">
        <v>94909</v>
      </c>
      <c r="B377" t="str">
        <f t="shared" si="5"/>
        <v>BORINGGOBLINS.XYZ_x000D_</v>
      </c>
    </row>
    <row r="378" spans="1:2" x14ac:dyDescent="0.35">
      <c r="A378" s="1" t="s">
        <v>94910</v>
      </c>
      <c r="B378" t="str">
        <f t="shared" si="5"/>
        <v>siphia.one_x000D_</v>
      </c>
    </row>
    <row r="379" spans="1:2" x14ac:dyDescent="0.35">
      <c r="A379" s="2" t="s">
        <v>94911</v>
      </c>
      <c r="B379" t="str">
        <f t="shared" si="5"/>
        <v>RYZX888.COM_x000D_</v>
      </c>
    </row>
    <row r="380" spans="1:2" x14ac:dyDescent="0.35">
      <c r="A380" s="1" t="s">
        <v>94912</v>
      </c>
      <c r="B380" t="str">
        <f t="shared" si="5"/>
        <v>MLOVELACE.NET_x000D_</v>
      </c>
    </row>
    <row r="381" spans="1:2" x14ac:dyDescent="0.35">
      <c r="A381" s="2" t="s">
        <v>94913</v>
      </c>
      <c r="B381" t="str">
        <f t="shared" si="5"/>
        <v>MINESGREENZAP.COM_x000D_</v>
      </c>
    </row>
    <row r="382" spans="1:2" x14ac:dyDescent="0.35">
      <c r="A382" s="1" t="s">
        <v>94914</v>
      </c>
      <c r="B382" t="str">
        <f t="shared" si="5"/>
        <v>KWINRESOURCES.COM_x000D_</v>
      </c>
    </row>
    <row r="383" spans="1:2" x14ac:dyDescent="0.35">
      <c r="A383" s="2" t="s">
        <v>94915</v>
      </c>
      <c r="B383" t="str">
        <f t="shared" si="5"/>
        <v>DNWMACHINES.COM_x000D_</v>
      </c>
    </row>
    <row r="384" spans="1:2" x14ac:dyDescent="0.35">
      <c r="A384" s="1" t="s">
        <v>94916</v>
      </c>
      <c r="B384" t="str">
        <f t="shared" si="5"/>
        <v>CARBONFOXES.COM_x000D_</v>
      </c>
    </row>
    <row r="385" spans="1:2" x14ac:dyDescent="0.35">
      <c r="A385" s="2" t="s">
        <v>94917</v>
      </c>
      <c r="B385" t="str">
        <f t="shared" si="5"/>
        <v>SAKINSYS.COM_x000D_</v>
      </c>
    </row>
    <row r="386" spans="1:2" x14ac:dyDescent="0.35">
      <c r="A386" s="1" t="s">
        <v>94918</v>
      </c>
      <c r="B386" t="str">
        <f t="shared" si="5"/>
        <v>ZANOVATE.COM_x000D_</v>
      </c>
    </row>
    <row r="387" spans="1:2" x14ac:dyDescent="0.35">
      <c r="A387" s="2" t="s">
        <v>94919</v>
      </c>
      <c r="B387" t="str">
        <f t="shared" ref="B387:B450" si="6">TRIM(A387)</f>
        <v>GENERATIONTUZ.COM_x000D_</v>
      </c>
    </row>
    <row r="388" spans="1:2" x14ac:dyDescent="0.35">
      <c r="A388" s="1" t="s">
        <v>94920</v>
      </c>
      <c r="B388" t="str">
        <f t="shared" si="6"/>
        <v>WORLDSOFGAIA.COM_x000D_</v>
      </c>
    </row>
    <row r="389" spans="1:2" x14ac:dyDescent="0.35">
      <c r="A389" s="2" t="s">
        <v>94921</v>
      </c>
      <c r="B389" t="str">
        <f t="shared" si="6"/>
        <v>APPIDZNID.COM_x000D_</v>
      </c>
    </row>
    <row r="390" spans="1:2" x14ac:dyDescent="0.35">
      <c r="A390" s="1" t="s">
        <v>94922</v>
      </c>
      <c r="B390" t="str">
        <f t="shared" si="6"/>
        <v>GREATAMBITIONMAGAZINE.COM_x000D_</v>
      </c>
    </row>
    <row r="391" spans="1:2" x14ac:dyDescent="0.35">
      <c r="A391" s="2" t="s">
        <v>94923</v>
      </c>
      <c r="B391" t="str">
        <f t="shared" si="6"/>
        <v>AMALATO.COM_x000D_</v>
      </c>
    </row>
    <row r="392" spans="1:2" x14ac:dyDescent="0.35">
      <c r="A392" s="1" t="s">
        <v>94924</v>
      </c>
      <c r="B392" t="str">
        <f t="shared" si="6"/>
        <v>FSXWZJ.COM_x000D_</v>
      </c>
    </row>
    <row r="393" spans="1:2" x14ac:dyDescent="0.35">
      <c r="A393" s="2" t="s">
        <v>94925</v>
      </c>
      <c r="B393" t="str">
        <f t="shared" si="6"/>
        <v>VIPERDELUXE.COM_x000D_</v>
      </c>
    </row>
    <row r="394" spans="1:2" x14ac:dyDescent="0.35">
      <c r="A394" s="1" t="s">
        <v>94926</v>
      </c>
      <c r="B394" t="str">
        <f t="shared" si="6"/>
        <v>AURW290.COM_x000D_</v>
      </c>
    </row>
    <row r="395" spans="1:2" x14ac:dyDescent="0.35">
      <c r="A395" s="2" t="s">
        <v>94927</v>
      </c>
      <c r="B395" t="str">
        <f t="shared" si="6"/>
        <v>DAKHOSPITALITY.COM_x000D_</v>
      </c>
    </row>
    <row r="396" spans="1:2" x14ac:dyDescent="0.35">
      <c r="A396" s="1" t="s">
        <v>94928</v>
      </c>
      <c r="B396" t="str">
        <f t="shared" si="6"/>
        <v>HAPPYTRIPVACATIONS.COM_x000D_</v>
      </c>
    </row>
    <row r="397" spans="1:2" x14ac:dyDescent="0.35">
      <c r="A397" s="2" t="s">
        <v>94929</v>
      </c>
      <c r="B397" t="str">
        <f t="shared" si="6"/>
        <v>SENDEVLENN-BASVR.NET_x000D_</v>
      </c>
    </row>
    <row r="398" spans="1:2" x14ac:dyDescent="0.35">
      <c r="A398" s="1" t="s">
        <v>94930</v>
      </c>
      <c r="B398" t="str">
        <f t="shared" si="6"/>
        <v>billassistance.today_x000D_</v>
      </c>
    </row>
    <row r="399" spans="1:2" x14ac:dyDescent="0.35">
      <c r="A399" s="2" t="s">
        <v>94931</v>
      </c>
      <c r="B399" t="str">
        <f t="shared" si="6"/>
        <v>HAKANIME.COM_x000D_</v>
      </c>
    </row>
    <row r="400" spans="1:2" x14ac:dyDescent="0.35">
      <c r="A400" s="1" t="s">
        <v>94932</v>
      </c>
      <c r="B400" t="str">
        <f t="shared" si="6"/>
        <v>THAICANNABISWHOLESALE.COM_x000D_</v>
      </c>
    </row>
    <row r="401" spans="1:2" x14ac:dyDescent="0.35">
      <c r="A401" s="2" t="s">
        <v>94933</v>
      </c>
      <c r="B401" t="str">
        <f t="shared" si="6"/>
        <v>UBCLEGAL.COM_x000D_</v>
      </c>
    </row>
    <row r="402" spans="1:2" x14ac:dyDescent="0.35">
      <c r="A402" s="1" t="s">
        <v>94934</v>
      </c>
      <c r="B402" t="str">
        <f t="shared" si="6"/>
        <v>nm90uu1.top_x000D_</v>
      </c>
    </row>
    <row r="403" spans="1:2" x14ac:dyDescent="0.35">
      <c r="A403" s="2" t="s">
        <v>94935</v>
      </c>
      <c r="B403" t="str">
        <f t="shared" si="6"/>
        <v>EV-LICIOUS.COM_x000D_</v>
      </c>
    </row>
    <row r="404" spans="1:2" x14ac:dyDescent="0.35">
      <c r="A404" s="1" t="s">
        <v>94936</v>
      </c>
      <c r="B404" t="str">
        <f t="shared" si="6"/>
        <v>INTEGRITYADOPTIONS.COM_x000D_</v>
      </c>
    </row>
    <row r="405" spans="1:2" x14ac:dyDescent="0.35">
      <c r="A405" s="2" t="s">
        <v>94937</v>
      </c>
      <c r="B405" t="str">
        <f t="shared" si="6"/>
        <v>UGROOV.COM_x000D_</v>
      </c>
    </row>
    <row r="406" spans="1:2" x14ac:dyDescent="0.35">
      <c r="A406" s="1" t="s">
        <v>94938</v>
      </c>
      <c r="B406" t="str">
        <f t="shared" si="6"/>
        <v>WIDLOR.COM_x000D_</v>
      </c>
    </row>
    <row r="407" spans="1:2" x14ac:dyDescent="0.35">
      <c r="A407" s="2" t="s">
        <v>94939</v>
      </c>
      <c r="B407" t="str">
        <f t="shared" si="6"/>
        <v>MYZTIK.COM_x000D_</v>
      </c>
    </row>
    <row r="408" spans="1:2" x14ac:dyDescent="0.35">
      <c r="A408" s="1" t="s">
        <v>94940</v>
      </c>
      <c r="B408" t="str">
        <f t="shared" si="6"/>
        <v>QUIDTASK.COM_x000D_</v>
      </c>
    </row>
    <row r="409" spans="1:2" x14ac:dyDescent="0.35">
      <c r="A409" s="2" t="s">
        <v>94941</v>
      </c>
      <c r="B409" t="str">
        <f t="shared" si="6"/>
        <v>GZIMMERMANLAW.COM_x000D_</v>
      </c>
    </row>
    <row r="410" spans="1:2" x14ac:dyDescent="0.35">
      <c r="A410" s="1" t="s">
        <v>94942</v>
      </c>
      <c r="B410" t="str">
        <f t="shared" si="6"/>
        <v>SHIFTMINDSETBOOK.COM_x000D_</v>
      </c>
    </row>
    <row r="411" spans="1:2" x14ac:dyDescent="0.35">
      <c r="A411" s="2" t="s">
        <v>94943</v>
      </c>
      <c r="B411" t="str">
        <f t="shared" si="6"/>
        <v>RAWDEALCLOTHING.COM_x000D_</v>
      </c>
    </row>
    <row r="412" spans="1:2" x14ac:dyDescent="0.35">
      <c r="A412" s="1" t="s">
        <v>94944</v>
      </c>
      <c r="B412" t="str">
        <f t="shared" si="6"/>
        <v>2MIWOK.COM_x000D_</v>
      </c>
    </row>
    <row r="413" spans="1:2" x14ac:dyDescent="0.35">
      <c r="A413" s="2" t="s">
        <v>94945</v>
      </c>
      <c r="B413" t="str">
        <f t="shared" si="6"/>
        <v>HTTVA.COM_x000D_</v>
      </c>
    </row>
    <row r="414" spans="1:2" x14ac:dyDescent="0.35">
      <c r="A414" s="1" t="s">
        <v>94946</v>
      </c>
      <c r="B414" t="str">
        <f t="shared" si="6"/>
        <v>EVERLANEITALIA.COM_x000D_</v>
      </c>
    </row>
    <row r="415" spans="1:2" x14ac:dyDescent="0.35">
      <c r="A415" s="2" t="s">
        <v>94947</v>
      </c>
      <c r="B415" t="str">
        <f t="shared" si="6"/>
        <v>HOBBYSTOPS.COM_x000D_</v>
      </c>
    </row>
    <row r="416" spans="1:2" x14ac:dyDescent="0.35">
      <c r="A416" s="1" t="s">
        <v>94948</v>
      </c>
      <c r="B416" t="str">
        <f t="shared" si="6"/>
        <v>IMSSWISS.COM_x000D_</v>
      </c>
    </row>
    <row r="417" spans="1:2" x14ac:dyDescent="0.35">
      <c r="A417" s="2" t="s">
        <v>94949</v>
      </c>
      <c r="B417" t="str">
        <f t="shared" si="6"/>
        <v>NUPIEDSETSANDALES.COM_x000D_</v>
      </c>
    </row>
    <row r="418" spans="1:2" x14ac:dyDescent="0.35">
      <c r="A418" s="1" t="s">
        <v>94950</v>
      </c>
      <c r="B418" t="str">
        <f t="shared" si="6"/>
        <v>HIPPODROMELIGHTS.COM_x000D_</v>
      </c>
    </row>
    <row r="419" spans="1:2" x14ac:dyDescent="0.35">
      <c r="A419" s="2" t="s">
        <v>94951</v>
      </c>
      <c r="B419" t="str">
        <f t="shared" si="6"/>
        <v>THELAWYERFORSOLAR.COM_x000D_</v>
      </c>
    </row>
    <row r="420" spans="1:2" x14ac:dyDescent="0.35">
      <c r="A420" s="1" t="s">
        <v>94952</v>
      </c>
      <c r="B420" t="str">
        <f t="shared" si="6"/>
        <v>MFILTERCONTACT.COM_x000D_</v>
      </c>
    </row>
    <row r="421" spans="1:2" x14ac:dyDescent="0.35">
      <c r="A421" s="2" t="s">
        <v>94953</v>
      </c>
      <c r="B421" t="str">
        <f t="shared" si="6"/>
        <v>wearejoes.coffee_x000D_</v>
      </c>
    </row>
    <row r="422" spans="1:2" x14ac:dyDescent="0.35">
      <c r="A422" s="1" t="s">
        <v>94954</v>
      </c>
      <c r="B422" t="str">
        <f t="shared" si="6"/>
        <v>DICKINSONANDSO.COM_x000D_</v>
      </c>
    </row>
    <row r="423" spans="1:2" x14ac:dyDescent="0.35">
      <c r="A423" s="2" t="s">
        <v>94955</v>
      </c>
      <c r="B423" t="str">
        <f t="shared" si="6"/>
        <v>BLOGCQ.COM_x000D_</v>
      </c>
    </row>
    <row r="424" spans="1:2" x14ac:dyDescent="0.35">
      <c r="A424" s="1" t="s">
        <v>94956</v>
      </c>
      <c r="B424" t="str">
        <f t="shared" si="6"/>
        <v>VIAGRAXTABS.SHOP_x000D_</v>
      </c>
    </row>
    <row r="425" spans="1:2" x14ac:dyDescent="0.35">
      <c r="A425" s="2" t="s">
        <v>94957</v>
      </c>
      <c r="B425" t="str">
        <f t="shared" si="6"/>
        <v>LOUDPACZZ.COM_x000D_</v>
      </c>
    </row>
    <row r="426" spans="1:2" x14ac:dyDescent="0.35">
      <c r="A426" s="1" t="s">
        <v>94958</v>
      </c>
      <c r="B426" t="str">
        <f t="shared" si="6"/>
        <v>HHAIRSTUDIOS.COM_x000D_</v>
      </c>
    </row>
    <row r="427" spans="1:2" x14ac:dyDescent="0.35">
      <c r="A427" s="2" t="s">
        <v>94959</v>
      </c>
      <c r="B427" t="str">
        <f t="shared" si="6"/>
        <v>BUCKHEADBAKEHOUSE.COM_x000D_</v>
      </c>
    </row>
    <row r="428" spans="1:2" x14ac:dyDescent="0.35">
      <c r="A428" s="1" t="s">
        <v>94960</v>
      </c>
      <c r="B428" t="str">
        <f t="shared" si="6"/>
        <v>HIGHERSELFAGENCY.COM_x000D_</v>
      </c>
    </row>
    <row r="429" spans="1:2" x14ac:dyDescent="0.35">
      <c r="A429" s="2" t="s">
        <v>94961</v>
      </c>
      <c r="B429" t="str">
        <f t="shared" si="6"/>
        <v>GOLDENCAGROUP.COM_x000D_</v>
      </c>
    </row>
    <row r="430" spans="1:2" x14ac:dyDescent="0.35">
      <c r="A430" s="1" t="s">
        <v>94962</v>
      </c>
      <c r="B430" t="str">
        <f t="shared" si="6"/>
        <v>OLDMANSGRIMOIRE.COM_x000D_</v>
      </c>
    </row>
    <row r="431" spans="1:2" x14ac:dyDescent="0.35">
      <c r="A431" s="2" t="s">
        <v>94963</v>
      </c>
      <c r="B431" t="str">
        <f t="shared" si="6"/>
        <v>COMPARATIZE.COM_x000D_</v>
      </c>
    </row>
    <row r="432" spans="1:2" x14ac:dyDescent="0.35">
      <c r="A432" s="1" t="s">
        <v>94964</v>
      </c>
      <c r="B432" t="str">
        <f t="shared" si="6"/>
        <v>EYISKMD.COM_x000D_</v>
      </c>
    </row>
    <row r="433" spans="1:2" x14ac:dyDescent="0.35">
      <c r="A433" s="2" t="s">
        <v>94965</v>
      </c>
      <c r="B433" t="str">
        <f t="shared" si="6"/>
        <v>FINDUSEDVEHICLESNEARME.COM_x000D_</v>
      </c>
    </row>
    <row r="434" spans="1:2" x14ac:dyDescent="0.35">
      <c r="A434" s="1" t="s">
        <v>94966</v>
      </c>
      <c r="B434" t="str">
        <f t="shared" si="6"/>
        <v>UBITCODE.COM_x000D_</v>
      </c>
    </row>
    <row r="435" spans="1:2" x14ac:dyDescent="0.35">
      <c r="A435" s="2" t="s">
        <v>94967</v>
      </c>
      <c r="B435" t="str">
        <f t="shared" si="6"/>
        <v>THEJONATHANMENDEZ.COM_x000D_</v>
      </c>
    </row>
    <row r="436" spans="1:2" x14ac:dyDescent="0.35">
      <c r="A436" s="1" t="s">
        <v>94968</v>
      </c>
      <c r="B436" t="str">
        <f t="shared" si="6"/>
        <v>BINARYOPTIONSFINLAND.COM_x000D_</v>
      </c>
    </row>
    <row r="437" spans="1:2" x14ac:dyDescent="0.35">
      <c r="A437" s="2" t="s">
        <v>94969</v>
      </c>
      <c r="B437" t="str">
        <f t="shared" si="6"/>
        <v>DETODOENONLINE.COM_x000D_</v>
      </c>
    </row>
    <row r="438" spans="1:2" x14ac:dyDescent="0.35">
      <c r="A438" s="1" t="s">
        <v>94970</v>
      </c>
      <c r="B438" t="str">
        <f t="shared" si="6"/>
        <v>LC77A.COM_x000D_</v>
      </c>
    </row>
    <row r="439" spans="1:2" x14ac:dyDescent="0.35">
      <c r="A439" s="2" t="s">
        <v>94971</v>
      </c>
      <c r="B439" t="str">
        <f t="shared" si="6"/>
        <v>BLDJJ.COM_x000D_</v>
      </c>
    </row>
    <row r="440" spans="1:2" x14ac:dyDescent="0.35">
      <c r="A440" s="1" t="s">
        <v>94972</v>
      </c>
      <c r="B440" t="str">
        <f t="shared" si="6"/>
        <v>PIXELLABPY.COM_x000D_</v>
      </c>
    </row>
    <row r="441" spans="1:2" x14ac:dyDescent="0.35">
      <c r="A441" s="2" t="s">
        <v>94973</v>
      </c>
      <c r="B441" t="str">
        <f t="shared" si="6"/>
        <v>THECRYSTALISLAND.COM_x000D_</v>
      </c>
    </row>
    <row r="442" spans="1:2" x14ac:dyDescent="0.35">
      <c r="A442" s="1" t="s">
        <v>94974</v>
      </c>
      <c r="B442" t="str">
        <f t="shared" si="6"/>
        <v>KASHYAPVARUN.COM_x000D_</v>
      </c>
    </row>
    <row r="443" spans="1:2" x14ac:dyDescent="0.35">
      <c r="A443" s="2" t="s">
        <v>94975</v>
      </c>
      <c r="B443" t="str">
        <f t="shared" si="6"/>
        <v>CLEANSKY-NETWORK.COM_x000D_</v>
      </c>
    </row>
    <row r="444" spans="1:2" x14ac:dyDescent="0.35">
      <c r="A444" s="1" t="s">
        <v>94976</v>
      </c>
      <c r="B444" t="str">
        <f t="shared" si="6"/>
        <v>JEREMIAHKOBINAEGYABENG.ONLINE_x000D_</v>
      </c>
    </row>
    <row r="445" spans="1:2" x14ac:dyDescent="0.35">
      <c r="A445" s="2" t="s">
        <v>94977</v>
      </c>
      <c r="B445" t="str">
        <f t="shared" si="6"/>
        <v>superntacalculate.buzz_x000D_</v>
      </c>
    </row>
    <row r="446" spans="1:2" x14ac:dyDescent="0.35">
      <c r="A446" s="1" t="s">
        <v>94978</v>
      </c>
      <c r="B446" t="str">
        <f t="shared" si="6"/>
        <v>PHDFYN.COM_x000D_</v>
      </c>
    </row>
    <row r="447" spans="1:2" x14ac:dyDescent="0.35">
      <c r="A447" s="2" t="s">
        <v>94979</v>
      </c>
      <c r="B447" t="str">
        <f t="shared" si="6"/>
        <v>BIOHEALTH-DIET.COM_x000D_</v>
      </c>
    </row>
    <row r="448" spans="1:2" x14ac:dyDescent="0.35">
      <c r="A448" s="1" t="s">
        <v>94980</v>
      </c>
      <c r="B448" t="str">
        <f t="shared" si="6"/>
        <v>SAFEDRIVELABS.COM_x000D_</v>
      </c>
    </row>
    <row r="449" spans="1:2" x14ac:dyDescent="0.35">
      <c r="A449" s="2" t="s">
        <v>94981</v>
      </c>
      <c r="B449" t="str">
        <f t="shared" si="6"/>
        <v>FERRETERIARINNO.COM_x000D_</v>
      </c>
    </row>
    <row r="450" spans="1:2" x14ac:dyDescent="0.35">
      <c r="A450" s="1" t="s">
        <v>94982</v>
      </c>
      <c r="B450" t="str">
        <f t="shared" si="6"/>
        <v>TRANSHUMANISMFORUM.COM_x000D_</v>
      </c>
    </row>
    <row r="451" spans="1:2" x14ac:dyDescent="0.35">
      <c r="A451" s="2" t="s">
        <v>94983</v>
      </c>
      <c r="B451" t="str">
        <f t="shared" ref="B451:B514" si="7">TRIM(A451)</f>
        <v>INFANTIQUE.BABY_x000D_</v>
      </c>
    </row>
    <row r="452" spans="1:2" x14ac:dyDescent="0.35">
      <c r="A452" s="1" t="s">
        <v>94984</v>
      </c>
      <c r="B452" t="str">
        <f t="shared" si="7"/>
        <v>AGIT604.XYZ_x000D_</v>
      </c>
    </row>
    <row r="453" spans="1:2" x14ac:dyDescent="0.35">
      <c r="A453" s="2" t="s">
        <v>94985</v>
      </c>
      <c r="B453" t="str">
        <f t="shared" si="7"/>
        <v>PRIORLAW.NET_x000D_</v>
      </c>
    </row>
    <row r="454" spans="1:2" x14ac:dyDescent="0.35">
      <c r="A454" s="1" t="s">
        <v>94986</v>
      </c>
      <c r="B454" t="str">
        <f t="shared" si="7"/>
        <v>PRIMEEVCHARGINGSTATIONS.COM_x000D_</v>
      </c>
    </row>
    <row r="455" spans="1:2" x14ac:dyDescent="0.35">
      <c r="A455" s="2" t="s">
        <v>94987</v>
      </c>
      <c r="B455" t="str">
        <f t="shared" si="7"/>
        <v>APP-GRAVITAPROTOCOL.COM_x000D_</v>
      </c>
    </row>
    <row r="456" spans="1:2" x14ac:dyDescent="0.35">
      <c r="A456" s="1" t="s">
        <v>94988</v>
      </c>
      <c r="B456" t="str">
        <f t="shared" si="7"/>
        <v>70847.buzz_x000D_</v>
      </c>
    </row>
    <row r="457" spans="1:2" x14ac:dyDescent="0.35">
      <c r="A457" s="2" t="s">
        <v>94989</v>
      </c>
      <c r="B457" t="str">
        <f t="shared" si="7"/>
        <v>shoedog.info_x000D_</v>
      </c>
    </row>
    <row r="458" spans="1:2" x14ac:dyDescent="0.35">
      <c r="A458" s="1" t="s">
        <v>94990</v>
      </c>
      <c r="B458" t="str">
        <f t="shared" si="7"/>
        <v>pontos-livelo.org_x000D_</v>
      </c>
    </row>
    <row r="459" spans="1:2" x14ac:dyDescent="0.35">
      <c r="A459" s="2" t="s">
        <v>94991</v>
      </c>
      <c r="B459" t="str">
        <f t="shared" si="7"/>
        <v>apexosoft.dev_x000D_</v>
      </c>
    </row>
    <row r="460" spans="1:2" x14ac:dyDescent="0.35">
      <c r="A460" s="1" t="s">
        <v>94992</v>
      </c>
      <c r="B460" t="str">
        <f t="shared" si="7"/>
        <v>ONLINESHORT.COM_x000D_</v>
      </c>
    </row>
    <row r="461" spans="1:2" x14ac:dyDescent="0.35">
      <c r="A461" s="2" t="s">
        <v>94993</v>
      </c>
      <c r="B461" t="str">
        <f t="shared" si="7"/>
        <v>FTGSF.ICU_x000D_</v>
      </c>
    </row>
    <row r="462" spans="1:2" x14ac:dyDescent="0.35">
      <c r="A462" s="1" t="s">
        <v>94994</v>
      </c>
      <c r="B462" t="str">
        <f t="shared" si="7"/>
        <v>CATUZLS.COM_x000D_</v>
      </c>
    </row>
    <row r="463" spans="1:2" x14ac:dyDescent="0.35">
      <c r="A463" s="2" t="s">
        <v>94995</v>
      </c>
      <c r="B463" t="str">
        <f t="shared" si="7"/>
        <v>JEFTINISAJTOVI.COM_x000D_</v>
      </c>
    </row>
    <row r="464" spans="1:2" x14ac:dyDescent="0.35">
      <c r="A464" s="1" t="s">
        <v>94996</v>
      </c>
      <c r="B464" t="str">
        <f t="shared" si="7"/>
        <v>ISLANDMONARCHCOFFEE.COM_x000D_</v>
      </c>
    </row>
    <row r="465" spans="1:2" x14ac:dyDescent="0.35">
      <c r="A465" s="2" t="s">
        <v>94997</v>
      </c>
      <c r="B465" t="str">
        <f t="shared" si="7"/>
        <v>SEBASTIANLONBERG.COM_x000D_</v>
      </c>
    </row>
    <row r="466" spans="1:2" x14ac:dyDescent="0.35">
      <c r="A466" s="1" t="s">
        <v>94998</v>
      </c>
      <c r="B466" t="str">
        <f t="shared" si="7"/>
        <v>F5AW2R.COM_x000D_</v>
      </c>
    </row>
    <row r="467" spans="1:2" x14ac:dyDescent="0.35">
      <c r="A467" s="2" t="s">
        <v>94999</v>
      </c>
      <c r="B467" t="str">
        <f t="shared" si="7"/>
        <v>ermittlungsabteilung.cloud_x000D_</v>
      </c>
    </row>
    <row r="468" spans="1:2" x14ac:dyDescent="0.35">
      <c r="A468" s="1" t="s">
        <v>95000</v>
      </c>
      <c r="B468" t="str">
        <f t="shared" si="7"/>
        <v>PNBBENNETT.COM_x000D_</v>
      </c>
    </row>
    <row r="469" spans="1:2" x14ac:dyDescent="0.35">
      <c r="A469" s="2" t="s">
        <v>95001</v>
      </c>
      <c r="B469" t="str">
        <f t="shared" si="7"/>
        <v>jenniferleigh.info_x000D_</v>
      </c>
    </row>
    <row r="470" spans="1:2" x14ac:dyDescent="0.35">
      <c r="A470" s="1" t="s">
        <v>95002</v>
      </c>
      <c r="B470" t="str">
        <f t="shared" si="7"/>
        <v>FARMACIA-LAGUADALUPANA.COM_x000D_</v>
      </c>
    </row>
    <row r="471" spans="1:2" x14ac:dyDescent="0.35">
      <c r="A471" s="2" t="s">
        <v>95003</v>
      </c>
      <c r="B471" t="str">
        <f t="shared" si="7"/>
        <v>birrube.ink_x000D_</v>
      </c>
    </row>
    <row r="472" spans="1:2" x14ac:dyDescent="0.35">
      <c r="A472" s="1" t="s">
        <v>95004</v>
      </c>
      <c r="B472" t="str">
        <f t="shared" si="7"/>
        <v>973585.org_x000D_</v>
      </c>
    </row>
    <row r="473" spans="1:2" x14ac:dyDescent="0.35">
      <c r="A473" s="2" t="s">
        <v>95005</v>
      </c>
      <c r="B473" t="str">
        <f t="shared" si="7"/>
        <v>VETCOLLEGE.COM_x000D_</v>
      </c>
    </row>
    <row r="474" spans="1:2" x14ac:dyDescent="0.35">
      <c r="A474" s="1" t="s">
        <v>95006</v>
      </c>
      <c r="B474" t="str">
        <f t="shared" si="7"/>
        <v>designdriven.digital_x000D_</v>
      </c>
    </row>
    <row r="475" spans="1:2" x14ac:dyDescent="0.35">
      <c r="A475" s="2" t="s">
        <v>95007</v>
      </c>
      <c r="B475" t="str">
        <f t="shared" si="7"/>
        <v>DANIELABRAN.COM_x000D_</v>
      </c>
    </row>
    <row r="476" spans="1:2" x14ac:dyDescent="0.35">
      <c r="A476" s="1" t="s">
        <v>95008</v>
      </c>
      <c r="B476" t="str">
        <f t="shared" si="7"/>
        <v>COFFEEBELTMAGAZINE.COM_x000D_</v>
      </c>
    </row>
    <row r="477" spans="1:2" x14ac:dyDescent="0.35">
      <c r="A477" s="2" t="s">
        <v>95009</v>
      </c>
      <c r="B477" t="str">
        <f t="shared" si="7"/>
        <v>GUANF6.COM_x000D_</v>
      </c>
    </row>
    <row r="478" spans="1:2" x14ac:dyDescent="0.35">
      <c r="A478" s="1" t="s">
        <v>95010</v>
      </c>
      <c r="B478" t="str">
        <f t="shared" si="7"/>
        <v>LUPINEPEAKBRECKENRIDGE.COM_x000D_</v>
      </c>
    </row>
    <row r="479" spans="1:2" x14ac:dyDescent="0.35">
      <c r="A479" s="2" t="s">
        <v>95011</v>
      </c>
      <c r="B479" t="str">
        <f t="shared" si="7"/>
        <v>CRIBBEST.ONLINE_x000D_</v>
      </c>
    </row>
    <row r="480" spans="1:2" x14ac:dyDescent="0.35">
      <c r="A480" s="1" t="s">
        <v>95012</v>
      </c>
      <c r="B480" t="str">
        <f t="shared" si="7"/>
        <v>BOUCHERBOUND2024.COM_x000D_</v>
      </c>
    </row>
    <row r="481" spans="1:2" x14ac:dyDescent="0.35">
      <c r="A481" s="2" t="s">
        <v>95013</v>
      </c>
      <c r="B481" t="str">
        <f t="shared" si="7"/>
        <v>VANESS.ONLINE_x000D_</v>
      </c>
    </row>
    <row r="482" spans="1:2" x14ac:dyDescent="0.35">
      <c r="A482" s="1" t="s">
        <v>95014</v>
      </c>
      <c r="B482" t="str">
        <f t="shared" si="7"/>
        <v>DNAD.XYZ_x000D_</v>
      </c>
    </row>
    <row r="483" spans="1:2" x14ac:dyDescent="0.35">
      <c r="A483" s="2" t="s">
        <v>95015</v>
      </c>
      <c r="B483" t="str">
        <f t="shared" si="7"/>
        <v>VITOLOTRATTORIA.COM_x000D_</v>
      </c>
    </row>
    <row r="484" spans="1:2" x14ac:dyDescent="0.35">
      <c r="A484" s="1" t="s">
        <v>95016</v>
      </c>
      <c r="B484" t="str">
        <f t="shared" si="7"/>
        <v>PLAY-LUCKY-JETS.COM_x000D_</v>
      </c>
    </row>
    <row r="485" spans="1:2" x14ac:dyDescent="0.35">
      <c r="A485" s="2" t="s">
        <v>95017</v>
      </c>
      <c r="B485" t="str">
        <f t="shared" si="7"/>
        <v>MINDSEODANG.COM_x000D_</v>
      </c>
    </row>
    <row r="486" spans="1:2" x14ac:dyDescent="0.35">
      <c r="A486" s="1" t="s">
        <v>95018</v>
      </c>
      <c r="B486" t="str">
        <f t="shared" si="7"/>
        <v>MMMARKETING.WEBSITE_x000D_</v>
      </c>
    </row>
    <row r="487" spans="1:2" x14ac:dyDescent="0.35">
      <c r="A487" s="2" t="s">
        <v>95019</v>
      </c>
      <c r="B487" t="str">
        <f t="shared" si="7"/>
        <v>EFORTUNA.PICS_x000D_</v>
      </c>
    </row>
    <row r="488" spans="1:2" x14ac:dyDescent="0.35">
      <c r="A488" s="1" t="s">
        <v>95020</v>
      </c>
      <c r="B488" t="str">
        <f t="shared" si="7"/>
        <v>RESGATANDO.FUN_x000D_</v>
      </c>
    </row>
    <row r="489" spans="1:2" x14ac:dyDescent="0.35">
      <c r="A489" s="2" t="s">
        <v>95021</v>
      </c>
      <c r="B489" t="str">
        <f t="shared" si="7"/>
        <v>DOCUMENTOSPSICOLOGICOS.COM_x000D_</v>
      </c>
    </row>
    <row r="490" spans="1:2" x14ac:dyDescent="0.35">
      <c r="A490" s="1" t="s">
        <v>95022</v>
      </c>
      <c r="B490" t="str">
        <f t="shared" si="7"/>
        <v>FLORIDANACOFFEE.COM_x000D_</v>
      </c>
    </row>
    <row r="491" spans="1:2" x14ac:dyDescent="0.35">
      <c r="A491" s="2" t="s">
        <v>95023</v>
      </c>
      <c r="B491" t="str">
        <f t="shared" si="7"/>
        <v>NAMBOOTHIRYS.COM_x000D_</v>
      </c>
    </row>
    <row r="492" spans="1:2" x14ac:dyDescent="0.35">
      <c r="A492" s="1" t="s">
        <v>95024</v>
      </c>
      <c r="B492" t="str">
        <f t="shared" si="7"/>
        <v>LEGASEACANNABIS.COM_x000D_</v>
      </c>
    </row>
    <row r="493" spans="1:2" x14ac:dyDescent="0.35">
      <c r="A493" s="2" t="s">
        <v>95025</v>
      </c>
      <c r="B493" t="str">
        <f t="shared" si="7"/>
        <v>UPDATECARDVERIFY.COM_x000D_</v>
      </c>
    </row>
    <row r="494" spans="1:2" x14ac:dyDescent="0.35">
      <c r="A494" s="1" t="s">
        <v>95026</v>
      </c>
      <c r="B494" t="str">
        <f t="shared" si="7"/>
        <v>mortonconnect.org_x000D_</v>
      </c>
    </row>
    <row r="495" spans="1:2" x14ac:dyDescent="0.35">
      <c r="A495" s="2" t="s">
        <v>95027</v>
      </c>
      <c r="B495" t="str">
        <f t="shared" si="7"/>
        <v>POROSINFO.COM_x000D_</v>
      </c>
    </row>
    <row r="496" spans="1:2" x14ac:dyDescent="0.35">
      <c r="A496" s="1" t="s">
        <v>95028</v>
      </c>
      <c r="B496" t="str">
        <f t="shared" si="7"/>
        <v>COCOCHERE.COM_x000D_</v>
      </c>
    </row>
    <row r="497" spans="1:2" x14ac:dyDescent="0.35">
      <c r="A497" s="2" t="s">
        <v>95029</v>
      </c>
      <c r="B497" t="str">
        <f t="shared" si="7"/>
        <v>STUDIOCOSTES.ONLINE_x000D_</v>
      </c>
    </row>
    <row r="498" spans="1:2" x14ac:dyDescent="0.35">
      <c r="A498" s="1" t="s">
        <v>95030</v>
      </c>
      <c r="B498" t="str">
        <f t="shared" si="7"/>
        <v>DEDOGRAFICOSTUDIO.COM_x000D_</v>
      </c>
    </row>
    <row r="499" spans="1:2" x14ac:dyDescent="0.35">
      <c r="A499" s="2" t="s">
        <v>95031</v>
      </c>
      <c r="B499" t="str">
        <f t="shared" si="7"/>
        <v>SHIMENGUSHI.COM_x000D_</v>
      </c>
    </row>
    <row r="500" spans="1:2" x14ac:dyDescent="0.35">
      <c r="A500" s="1" t="s">
        <v>95032</v>
      </c>
      <c r="B500" t="str">
        <f t="shared" si="7"/>
        <v>VINYLWINDOWSCOST.SHOP_x000D_</v>
      </c>
    </row>
    <row r="501" spans="1:2" x14ac:dyDescent="0.35">
      <c r="A501" s="2" t="s">
        <v>95033</v>
      </c>
      <c r="B501" t="str">
        <f t="shared" si="7"/>
        <v>restrictingai.tools_x000D_</v>
      </c>
    </row>
    <row r="502" spans="1:2" x14ac:dyDescent="0.35">
      <c r="A502" s="1" t="s">
        <v>95034</v>
      </c>
      <c r="B502" t="str">
        <f t="shared" si="7"/>
        <v>50090.buzz_x000D_</v>
      </c>
    </row>
    <row r="503" spans="1:2" x14ac:dyDescent="0.35">
      <c r="A503" s="2" t="s">
        <v>95035</v>
      </c>
      <c r="B503" t="str">
        <f t="shared" si="7"/>
        <v>qinthecommunity.org_x000D_</v>
      </c>
    </row>
    <row r="504" spans="1:2" x14ac:dyDescent="0.35">
      <c r="A504" s="1" t="s">
        <v>95036</v>
      </c>
      <c r="B504" t="str">
        <f t="shared" si="7"/>
        <v>COMHEALTHCOMPANION.COM_x000D_</v>
      </c>
    </row>
    <row r="505" spans="1:2" x14ac:dyDescent="0.35">
      <c r="A505" s="2" t="s">
        <v>95037</v>
      </c>
      <c r="B505" t="str">
        <f t="shared" si="7"/>
        <v>FACTORYOFBEAUTY-MSE.COM_x000D_</v>
      </c>
    </row>
    <row r="506" spans="1:2" x14ac:dyDescent="0.35">
      <c r="A506" s="1" t="s">
        <v>95038</v>
      </c>
      <c r="B506" t="str">
        <f t="shared" si="7"/>
        <v>KOZLUVILLA.NET_x000D_</v>
      </c>
    </row>
    <row r="507" spans="1:2" x14ac:dyDescent="0.35">
      <c r="A507" s="2" t="s">
        <v>95039</v>
      </c>
      <c r="B507" t="str">
        <f t="shared" si="7"/>
        <v>QUIROPRACTICA-SITGES.ONLINE_x000D_</v>
      </c>
    </row>
    <row r="508" spans="1:2" x14ac:dyDescent="0.35">
      <c r="A508" s="1" t="s">
        <v>95040</v>
      </c>
      <c r="B508" t="str">
        <f t="shared" si="7"/>
        <v>ROBERTSPILLANE.COM_x000D_</v>
      </c>
    </row>
    <row r="509" spans="1:2" x14ac:dyDescent="0.35">
      <c r="A509" s="2" t="s">
        <v>95041</v>
      </c>
      <c r="B509" t="str">
        <f t="shared" si="7"/>
        <v>CONECOMPANION.NET_x000D_</v>
      </c>
    </row>
    <row r="510" spans="1:2" x14ac:dyDescent="0.35">
      <c r="A510" s="1" t="s">
        <v>95042</v>
      </c>
      <c r="B510" t="str">
        <f t="shared" si="7"/>
        <v>MRHEQUITY.COM_x000D_</v>
      </c>
    </row>
    <row r="511" spans="1:2" x14ac:dyDescent="0.35">
      <c r="A511" s="2" t="s">
        <v>95043</v>
      </c>
      <c r="B511" t="str">
        <f t="shared" si="7"/>
        <v>ONWMANOS.COM_x000D_</v>
      </c>
    </row>
    <row r="512" spans="1:2" x14ac:dyDescent="0.35">
      <c r="A512" s="1" t="s">
        <v>95044</v>
      </c>
      <c r="B512" t="str">
        <f t="shared" si="7"/>
        <v>HIGIAX.COM_x000D_</v>
      </c>
    </row>
    <row r="513" spans="1:2" x14ac:dyDescent="0.35">
      <c r="A513" s="2" t="s">
        <v>95045</v>
      </c>
      <c r="B513" t="str">
        <f t="shared" si="7"/>
        <v>THEBIOINSIGHTS.COM_x000D_</v>
      </c>
    </row>
    <row r="514" spans="1:2" x14ac:dyDescent="0.35">
      <c r="A514" s="1" t="s">
        <v>95046</v>
      </c>
      <c r="B514" t="str">
        <f t="shared" si="7"/>
        <v>BETTER-ESS.COM_x000D_</v>
      </c>
    </row>
    <row r="515" spans="1:2" x14ac:dyDescent="0.35">
      <c r="A515" s="2" t="s">
        <v>95047</v>
      </c>
      <c r="B515" t="str">
        <f t="shared" ref="B515:B578" si="8">TRIM(A515)</f>
        <v>SZAFVJDD.ICU_x000D_</v>
      </c>
    </row>
    <row r="516" spans="1:2" x14ac:dyDescent="0.35">
      <c r="A516" s="1" t="s">
        <v>95048</v>
      </c>
      <c r="B516" t="str">
        <f t="shared" si="8"/>
        <v>kalyanonline.top_x000D_</v>
      </c>
    </row>
    <row r="517" spans="1:2" x14ac:dyDescent="0.35">
      <c r="A517" s="2" t="s">
        <v>95049</v>
      </c>
      <c r="B517" t="str">
        <f t="shared" si="8"/>
        <v>THEAMERICANMISSIONS.COM_x000D_</v>
      </c>
    </row>
    <row r="518" spans="1:2" x14ac:dyDescent="0.35">
      <c r="A518" s="1" t="s">
        <v>95050</v>
      </c>
      <c r="B518" t="str">
        <f t="shared" si="8"/>
        <v>attentiv.services_x000D_</v>
      </c>
    </row>
    <row r="519" spans="1:2" x14ac:dyDescent="0.35">
      <c r="A519" s="2" t="s">
        <v>95051</v>
      </c>
      <c r="B519" t="str">
        <f t="shared" si="8"/>
        <v>GE-MI.COM_x000D_</v>
      </c>
    </row>
    <row r="520" spans="1:2" x14ac:dyDescent="0.35">
      <c r="A520" s="1" t="s">
        <v>95052</v>
      </c>
      <c r="B520" t="str">
        <f t="shared" si="8"/>
        <v>EIAREWARDS.COM_x000D_</v>
      </c>
    </row>
    <row r="521" spans="1:2" x14ac:dyDescent="0.35">
      <c r="A521" s="2" t="s">
        <v>95053</v>
      </c>
      <c r="B521" t="str">
        <f t="shared" si="8"/>
        <v>SPLENDORSHOWEDOOR.COM_x000D_</v>
      </c>
    </row>
    <row r="522" spans="1:2" x14ac:dyDescent="0.35">
      <c r="A522" s="1" t="s">
        <v>95054</v>
      </c>
      <c r="B522" t="str">
        <f t="shared" si="8"/>
        <v>zmwv.top_x000D_</v>
      </c>
    </row>
    <row r="523" spans="1:2" x14ac:dyDescent="0.35">
      <c r="A523" s="2" t="s">
        <v>95055</v>
      </c>
      <c r="B523" t="str">
        <f t="shared" si="8"/>
        <v>KRAEUTERMAX-MAGAZIN.COM_x000D_</v>
      </c>
    </row>
    <row r="524" spans="1:2" x14ac:dyDescent="0.35">
      <c r="A524" s="1" t="s">
        <v>95056</v>
      </c>
      <c r="B524" t="str">
        <f t="shared" si="8"/>
        <v>READINGWITHPOWER.COM_x000D_</v>
      </c>
    </row>
    <row r="525" spans="1:2" x14ac:dyDescent="0.35">
      <c r="A525" s="2" t="s">
        <v>95057</v>
      </c>
      <c r="B525" t="str">
        <f t="shared" si="8"/>
        <v>THEMOODIT.COM_x000D_</v>
      </c>
    </row>
    <row r="526" spans="1:2" x14ac:dyDescent="0.35">
      <c r="A526" s="1" t="s">
        <v>95058</v>
      </c>
      <c r="B526" t="str">
        <f t="shared" si="8"/>
        <v>PILLOWWITHFILLINGOFFICIAL.COM_x000D_</v>
      </c>
    </row>
    <row r="527" spans="1:2" x14ac:dyDescent="0.35">
      <c r="A527" s="2" t="s">
        <v>95059</v>
      </c>
      <c r="B527" t="str">
        <f t="shared" si="8"/>
        <v>KREMSER-DENTAFORM.COM_x000D_</v>
      </c>
    </row>
    <row r="528" spans="1:2" x14ac:dyDescent="0.35">
      <c r="A528" s="1" t="s">
        <v>95060</v>
      </c>
      <c r="B528" t="str">
        <f t="shared" si="8"/>
        <v>JF417.COM_x000D_</v>
      </c>
    </row>
    <row r="529" spans="1:2" x14ac:dyDescent="0.35">
      <c r="A529" s="2" t="s">
        <v>95061</v>
      </c>
      <c r="B529" t="str">
        <f t="shared" si="8"/>
        <v>USEKLENDRGPT61.COM_x000D_</v>
      </c>
    </row>
    <row r="530" spans="1:2" x14ac:dyDescent="0.35">
      <c r="A530" s="1" t="s">
        <v>95062</v>
      </c>
      <c r="B530" t="str">
        <f t="shared" si="8"/>
        <v>nilplus.org_x000D_</v>
      </c>
    </row>
    <row r="531" spans="1:2" x14ac:dyDescent="0.35">
      <c r="A531" s="2" t="s">
        <v>95063</v>
      </c>
      <c r="B531" t="str">
        <f t="shared" si="8"/>
        <v>EVOLV8.COM_x000D_</v>
      </c>
    </row>
    <row r="532" spans="1:2" x14ac:dyDescent="0.35">
      <c r="A532" s="1" t="s">
        <v>95064</v>
      </c>
      <c r="B532" t="str">
        <f t="shared" si="8"/>
        <v>AIWEBFITNESS.COM_x000D_</v>
      </c>
    </row>
    <row r="533" spans="1:2" x14ac:dyDescent="0.35">
      <c r="A533" s="2" t="s">
        <v>95065</v>
      </c>
      <c r="B533" t="str">
        <f t="shared" si="8"/>
        <v>KING388.COM_x000D_</v>
      </c>
    </row>
    <row r="534" spans="1:2" x14ac:dyDescent="0.35">
      <c r="A534" s="1" t="s">
        <v>95066</v>
      </c>
      <c r="B534" t="str">
        <f t="shared" si="8"/>
        <v>DAWNCONTEMPORARY.COM_x000D_</v>
      </c>
    </row>
    <row r="535" spans="1:2" x14ac:dyDescent="0.35">
      <c r="A535" s="2" t="s">
        <v>95067</v>
      </c>
      <c r="B535" t="str">
        <f t="shared" si="8"/>
        <v>VLONEEESTI.COM_x000D_</v>
      </c>
    </row>
    <row r="536" spans="1:2" x14ac:dyDescent="0.35">
      <c r="A536" s="1" t="s">
        <v>95068</v>
      </c>
      <c r="B536" t="str">
        <f t="shared" si="8"/>
        <v>DTUASAUDE.COM_x000D_</v>
      </c>
    </row>
    <row r="537" spans="1:2" x14ac:dyDescent="0.35">
      <c r="A537" s="2" t="s">
        <v>95069</v>
      </c>
      <c r="B537" t="str">
        <f t="shared" si="8"/>
        <v>thewoods.chat_x000D_</v>
      </c>
    </row>
    <row r="538" spans="1:2" x14ac:dyDescent="0.35">
      <c r="A538" s="1" t="s">
        <v>95070</v>
      </c>
      <c r="B538" t="str">
        <f t="shared" si="8"/>
        <v>ochlvqs.top_x000D_</v>
      </c>
    </row>
    <row r="539" spans="1:2" x14ac:dyDescent="0.35">
      <c r="A539" s="2" t="s">
        <v>95071</v>
      </c>
      <c r="B539" t="str">
        <f t="shared" si="8"/>
        <v>ARGAPPS.COM_x000D_</v>
      </c>
    </row>
    <row r="540" spans="1:2" x14ac:dyDescent="0.35">
      <c r="A540" s="1" t="s">
        <v>95072</v>
      </c>
      <c r="B540" t="str">
        <f t="shared" si="8"/>
        <v>ICECREAMASSETPROTECTION.COM_x000D_</v>
      </c>
    </row>
    <row r="541" spans="1:2" x14ac:dyDescent="0.35">
      <c r="A541" s="2" t="s">
        <v>95073</v>
      </c>
      <c r="B541" t="str">
        <f t="shared" si="8"/>
        <v>bitboard.org_x000D_</v>
      </c>
    </row>
    <row r="542" spans="1:2" x14ac:dyDescent="0.35">
      <c r="A542" s="1" t="s">
        <v>95074</v>
      </c>
      <c r="B542" t="str">
        <f t="shared" si="8"/>
        <v>aircie.one_x000D_</v>
      </c>
    </row>
    <row r="543" spans="1:2" x14ac:dyDescent="0.35">
      <c r="A543" s="2" t="s">
        <v>95075</v>
      </c>
      <c r="B543" t="str">
        <f t="shared" si="8"/>
        <v>BLUETEAMHACK.COM_x000D_</v>
      </c>
    </row>
    <row r="544" spans="1:2" x14ac:dyDescent="0.35">
      <c r="A544" s="1" t="s">
        <v>95076</v>
      </c>
      <c r="B544" t="str">
        <f t="shared" si="8"/>
        <v>PROFITABLEOBMCOURSE.COM_x000D_</v>
      </c>
    </row>
    <row r="545" spans="1:2" x14ac:dyDescent="0.35">
      <c r="A545" s="2" t="s">
        <v>95077</v>
      </c>
      <c r="B545" t="str">
        <f t="shared" si="8"/>
        <v>VRITILIFE.COM_x000D_</v>
      </c>
    </row>
    <row r="546" spans="1:2" x14ac:dyDescent="0.35">
      <c r="A546" s="1" t="s">
        <v>95078</v>
      </c>
      <c r="B546" t="str">
        <f t="shared" si="8"/>
        <v>21999V.COM_x000D_</v>
      </c>
    </row>
    <row r="547" spans="1:2" x14ac:dyDescent="0.35">
      <c r="A547" s="2" t="s">
        <v>95079</v>
      </c>
      <c r="B547" t="str">
        <f t="shared" si="8"/>
        <v>BAIU290.COM_x000D_</v>
      </c>
    </row>
    <row r="548" spans="1:2" x14ac:dyDescent="0.35">
      <c r="A548" s="1" t="s">
        <v>95080</v>
      </c>
      <c r="B548" t="str">
        <f t="shared" si="8"/>
        <v>KOLORSOUND.COM_x000D_</v>
      </c>
    </row>
    <row r="549" spans="1:2" x14ac:dyDescent="0.35">
      <c r="A549" s="2" t="s">
        <v>95081</v>
      </c>
      <c r="B549" t="str">
        <f t="shared" si="8"/>
        <v>ovoslot888.info_x000D_</v>
      </c>
    </row>
    <row r="550" spans="1:2" x14ac:dyDescent="0.35">
      <c r="A550" s="1" t="s">
        <v>95082</v>
      </c>
      <c r="B550" t="str">
        <f t="shared" si="8"/>
        <v>875.ink_x000D_</v>
      </c>
    </row>
    <row r="551" spans="1:2" x14ac:dyDescent="0.35">
      <c r="A551" s="2" t="s">
        <v>95083</v>
      </c>
      <c r="B551" t="str">
        <f t="shared" si="8"/>
        <v>IRONBLADDER.COM_x000D_</v>
      </c>
    </row>
    <row r="552" spans="1:2" x14ac:dyDescent="0.35">
      <c r="A552" s="1" t="s">
        <v>95084</v>
      </c>
      <c r="B552" t="str">
        <f t="shared" si="8"/>
        <v>DAOGUI-DAOGUI.COM_x000D_</v>
      </c>
    </row>
    <row r="553" spans="1:2" x14ac:dyDescent="0.35">
      <c r="A553" s="2" t="s">
        <v>95085</v>
      </c>
      <c r="B553" t="str">
        <f t="shared" si="8"/>
        <v>FELIXGONZALEZT.COM_x000D_</v>
      </c>
    </row>
    <row r="554" spans="1:2" x14ac:dyDescent="0.35">
      <c r="A554" s="1" t="s">
        <v>95086</v>
      </c>
      <c r="B554" t="str">
        <f t="shared" si="8"/>
        <v>mannaimeds.org_x000D_</v>
      </c>
    </row>
    <row r="555" spans="1:2" x14ac:dyDescent="0.35">
      <c r="A555" s="2" t="s">
        <v>95087</v>
      </c>
      <c r="B555" t="str">
        <f t="shared" si="8"/>
        <v>BOBATWIST.COM_x000D_</v>
      </c>
    </row>
    <row r="556" spans="1:2" x14ac:dyDescent="0.35">
      <c r="A556" s="1" t="s">
        <v>95088</v>
      </c>
      <c r="B556" t="str">
        <f t="shared" si="8"/>
        <v>61GAOHH.COM_x000D_</v>
      </c>
    </row>
    <row r="557" spans="1:2" x14ac:dyDescent="0.35">
      <c r="A557" s="2" t="s">
        <v>95089</v>
      </c>
      <c r="B557" t="str">
        <f t="shared" si="8"/>
        <v>MAIT.FUN_x000D_</v>
      </c>
    </row>
    <row r="558" spans="1:2" x14ac:dyDescent="0.35">
      <c r="A558" s="1" t="s">
        <v>95090</v>
      </c>
      <c r="B558" t="str">
        <f t="shared" si="8"/>
        <v>WEATHERSTLOUIS.COM_x000D_</v>
      </c>
    </row>
    <row r="559" spans="1:2" x14ac:dyDescent="0.35">
      <c r="A559" s="2" t="s">
        <v>95091</v>
      </c>
      <c r="B559" t="str">
        <f t="shared" si="8"/>
        <v>REPLY-FOR-HELP.COM_x000D_</v>
      </c>
    </row>
    <row r="560" spans="1:2" x14ac:dyDescent="0.35">
      <c r="A560" s="1" t="s">
        <v>95092</v>
      </c>
      <c r="B560" t="str">
        <f t="shared" si="8"/>
        <v>kumkwi.org_x000D_</v>
      </c>
    </row>
    <row r="561" spans="1:2" x14ac:dyDescent="0.35">
      <c r="A561" s="2" t="s">
        <v>95093</v>
      </c>
      <c r="B561" t="str">
        <f t="shared" si="8"/>
        <v>TUHINHOSEN.COM_x000D_</v>
      </c>
    </row>
    <row r="562" spans="1:2" x14ac:dyDescent="0.35">
      <c r="A562" s="1" t="s">
        <v>95094</v>
      </c>
      <c r="B562" t="str">
        <f t="shared" si="8"/>
        <v>dnacargo.biz_x000D_</v>
      </c>
    </row>
    <row r="563" spans="1:2" x14ac:dyDescent="0.35">
      <c r="A563" s="2" t="s">
        <v>95095</v>
      </c>
      <c r="B563" t="str">
        <f t="shared" si="8"/>
        <v>saripinar.org_x000D_</v>
      </c>
    </row>
    <row r="564" spans="1:2" x14ac:dyDescent="0.35">
      <c r="A564" s="1" t="s">
        <v>95096</v>
      </c>
      <c r="B564" t="str">
        <f t="shared" si="8"/>
        <v>figtreefarm.org_x000D_</v>
      </c>
    </row>
    <row r="565" spans="1:2" x14ac:dyDescent="0.35">
      <c r="A565" s="2" t="s">
        <v>95097</v>
      </c>
      <c r="B565" t="str">
        <f t="shared" si="8"/>
        <v>c8504.top_x000D_</v>
      </c>
    </row>
    <row r="566" spans="1:2" x14ac:dyDescent="0.35">
      <c r="A566" s="1" t="s">
        <v>95098</v>
      </c>
      <c r="B566" t="str">
        <f t="shared" si="8"/>
        <v>MANDYMADNESS.COM_x000D_</v>
      </c>
    </row>
    <row r="567" spans="1:2" x14ac:dyDescent="0.35">
      <c r="A567" s="2" t="s">
        <v>95099</v>
      </c>
      <c r="B567" t="str">
        <f t="shared" si="8"/>
        <v>AUSTINWEIGHTLOSSECRET.COM_x000D_</v>
      </c>
    </row>
    <row r="568" spans="1:2" x14ac:dyDescent="0.35">
      <c r="A568" s="1" t="s">
        <v>95100</v>
      </c>
      <c r="B568" t="str">
        <f t="shared" si="8"/>
        <v>jednookawojowniczka.org_x000D_</v>
      </c>
    </row>
    <row r="569" spans="1:2" x14ac:dyDescent="0.35">
      <c r="A569" s="2" t="s">
        <v>95101</v>
      </c>
      <c r="B569" t="str">
        <f t="shared" si="8"/>
        <v>HIBXB.COM_x000D_</v>
      </c>
    </row>
    <row r="570" spans="1:2" x14ac:dyDescent="0.35">
      <c r="A570" s="1" t="s">
        <v>95102</v>
      </c>
      <c r="B570" t="str">
        <f t="shared" si="8"/>
        <v>systems.kitchen_x000D_</v>
      </c>
    </row>
    <row r="571" spans="1:2" x14ac:dyDescent="0.35">
      <c r="A571" s="2" t="s">
        <v>95103</v>
      </c>
      <c r="B571" t="str">
        <f t="shared" si="8"/>
        <v>WRIGHTAWAYTRAVEL.NET_x000D_</v>
      </c>
    </row>
    <row r="572" spans="1:2" x14ac:dyDescent="0.35">
      <c r="A572" s="1" t="s">
        <v>95104</v>
      </c>
      <c r="B572" t="str">
        <f t="shared" si="8"/>
        <v>MIRAMARCONNECT.COM_x000D_</v>
      </c>
    </row>
    <row r="573" spans="1:2" x14ac:dyDescent="0.35">
      <c r="A573" s="2" t="s">
        <v>95105</v>
      </c>
      <c r="B573" t="str">
        <f t="shared" si="8"/>
        <v>ARTEEMCONCRETO.COM_x000D_</v>
      </c>
    </row>
    <row r="574" spans="1:2" x14ac:dyDescent="0.35">
      <c r="A574" s="1" t="s">
        <v>95106</v>
      </c>
      <c r="B574" t="str">
        <f t="shared" si="8"/>
        <v>WW28288.COM_x000D_</v>
      </c>
    </row>
    <row r="575" spans="1:2" x14ac:dyDescent="0.35">
      <c r="A575" s="2" t="s">
        <v>95107</v>
      </c>
      <c r="B575" t="str">
        <f t="shared" si="8"/>
        <v>joherd.one_x000D_</v>
      </c>
    </row>
    <row r="576" spans="1:2" x14ac:dyDescent="0.35">
      <c r="A576" s="1" t="s">
        <v>95108</v>
      </c>
      <c r="B576" t="str">
        <f t="shared" si="8"/>
        <v>OSPR-SYSTEMS.COM_x000D_</v>
      </c>
    </row>
    <row r="577" spans="1:2" x14ac:dyDescent="0.35">
      <c r="A577" s="2" t="s">
        <v>95109</v>
      </c>
      <c r="B577" t="str">
        <f t="shared" si="8"/>
        <v>LECOZ-PSYCHOLOGUE-DZ.COM_x000D_</v>
      </c>
    </row>
    <row r="578" spans="1:2" x14ac:dyDescent="0.35">
      <c r="A578" s="1" t="s">
        <v>95110</v>
      </c>
      <c r="B578" t="str">
        <f t="shared" si="8"/>
        <v>ISLANDSTUDZ.COM_x000D_</v>
      </c>
    </row>
    <row r="579" spans="1:2" x14ac:dyDescent="0.35">
      <c r="A579" s="2" t="s">
        <v>95111</v>
      </c>
      <c r="B579" t="str">
        <f t="shared" ref="B579:B642" si="9">TRIM(A579)</f>
        <v>EROA190.COM_x000D_</v>
      </c>
    </row>
    <row r="580" spans="1:2" x14ac:dyDescent="0.35">
      <c r="A580" s="1" t="s">
        <v>95112</v>
      </c>
      <c r="B580" t="str">
        <f t="shared" si="9"/>
        <v>5CANDU777.COM_x000D_</v>
      </c>
    </row>
    <row r="581" spans="1:2" x14ac:dyDescent="0.35">
      <c r="A581" s="2" t="s">
        <v>95113</v>
      </c>
      <c r="B581" t="str">
        <f t="shared" si="9"/>
        <v>CLINICALASERPIL.COM_x000D_</v>
      </c>
    </row>
    <row r="582" spans="1:2" x14ac:dyDescent="0.35">
      <c r="A582" s="1" t="s">
        <v>95114</v>
      </c>
      <c r="B582" t="str">
        <f t="shared" si="9"/>
        <v>TPPIG.COM_x000D_</v>
      </c>
    </row>
    <row r="583" spans="1:2" x14ac:dyDescent="0.35">
      <c r="A583" s="2" t="s">
        <v>95115</v>
      </c>
      <c r="B583" t="str">
        <f t="shared" si="9"/>
        <v>LAMUSLLAVIN.XYZ_x000D_</v>
      </c>
    </row>
    <row r="584" spans="1:2" x14ac:dyDescent="0.35">
      <c r="A584" s="1" t="s">
        <v>95116</v>
      </c>
      <c r="B584" t="str">
        <f t="shared" si="9"/>
        <v>REGISHAZENFUS.COM_x000D_</v>
      </c>
    </row>
    <row r="585" spans="1:2" x14ac:dyDescent="0.35">
      <c r="A585" s="2" t="s">
        <v>95117</v>
      </c>
      <c r="B585" t="str">
        <f t="shared" si="9"/>
        <v>ASTRIDERGO.COM_x000D_</v>
      </c>
    </row>
    <row r="586" spans="1:2" x14ac:dyDescent="0.35">
      <c r="A586" s="1" t="s">
        <v>95118</v>
      </c>
      <c r="B586" t="str">
        <f t="shared" si="9"/>
        <v>69XX1725.XYZ_x000D_</v>
      </c>
    </row>
    <row r="587" spans="1:2" x14ac:dyDescent="0.35">
      <c r="A587" s="2" t="s">
        <v>95119</v>
      </c>
      <c r="B587" t="str">
        <f t="shared" si="9"/>
        <v>GIRLSNIGHTINNPODCAST.COM_x000D_</v>
      </c>
    </row>
    <row r="588" spans="1:2" x14ac:dyDescent="0.35">
      <c r="A588" s="1" t="s">
        <v>95120</v>
      </c>
      <c r="B588" t="str">
        <f t="shared" si="9"/>
        <v>VERSEVIEWS.NET_x000D_</v>
      </c>
    </row>
    <row r="589" spans="1:2" x14ac:dyDescent="0.35">
      <c r="A589" s="2" t="s">
        <v>95121</v>
      </c>
      <c r="B589" t="str">
        <f t="shared" si="9"/>
        <v>ROSEFINTECH.COM_x000D_</v>
      </c>
    </row>
    <row r="590" spans="1:2" x14ac:dyDescent="0.35">
      <c r="A590" s="1" t="s">
        <v>95122</v>
      </c>
      <c r="B590" t="str">
        <f t="shared" si="9"/>
        <v>bsapp52.top_x000D_</v>
      </c>
    </row>
    <row r="591" spans="1:2" x14ac:dyDescent="0.35">
      <c r="A591" s="2" t="s">
        <v>95123</v>
      </c>
      <c r="B591" t="str">
        <f t="shared" si="9"/>
        <v>taichinh.org_x000D_</v>
      </c>
    </row>
    <row r="592" spans="1:2" x14ac:dyDescent="0.35">
      <c r="A592" s="1" t="s">
        <v>95124</v>
      </c>
      <c r="B592" t="str">
        <f t="shared" si="9"/>
        <v>KROTAGANA.FUN_x000D_</v>
      </c>
    </row>
    <row r="593" spans="1:2" x14ac:dyDescent="0.35">
      <c r="A593" s="2" t="s">
        <v>95125</v>
      </c>
      <c r="B593" t="str">
        <f t="shared" si="9"/>
        <v>aiai7.buzz_x000D_</v>
      </c>
    </row>
    <row r="594" spans="1:2" x14ac:dyDescent="0.35">
      <c r="A594" s="1" t="s">
        <v>95126</v>
      </c>
      <c r="B594" t="str">
        <f t="shared" si="9"/>
        <v>HACCICN.COM_x000D_</v>
      </c>
    </row>
    <row r="595" spans="1:2" x14ac:dyDescent="0.35">
      <c r="A595" s="2" t="s">
        <v>95127</v>
      </c>
      <c r="B595" t="str">
        <f t="shared" si="9"/>
        <v>DAVETINASLI.COM_x000D_</v>
      </c>
    </row>
    <row r="596" spans="1:2" x14ac:dyDescent="0.35">
      <c r="A596" s="1" t="s">
        <v>95128</v>
      </c>
      <c r="B596" t="str">
        <f t="shared" si="9"/>
        <v>EMMABUSCHMAKEUP.COM_x000D_</v>
      </c>
    </row>
    <row r="597" spans="1:2" x14ac:dyDescent="0.35">
      <c r="A597" s="2" t="s">
        <v>95129</v>
      </c>
      <c r="B597" t="str">
        <f t="shared" si="9"/>
        <v>QAQKU.COM_x000D_</v>
      </c>
    </row>
    <row r="598" spans="1:2" x14ac:dyDescent="0.35">
      <c r="A598" s="1" t="s">
        <v>95130</v>
      </c>
      <c r="B598" t="str">
        <f t="shared" si="9"/>
        <v>KCCREMTION.COM_x000D_</v>
      </c>
    </row>
    <row r="599" spans="1:2" x14ac:dyDescent="0.35">
      <c r="A599" s="2" t="s">
        <v>95131</v>
      </c>
      <c r="B599" t="str">
        <f t="shared" si="9"/>
        <v>woqgyok.top_x000D_</v>
      </c>
    </row>
    <row r="600" spans="1:2" x14ac:dyDescent="0.35">
      <c r="A600" s="1" t="s">
        <v>95132</v>
      </c>
      <c r="B600" t="str">
        <f t="shared" si="9"/>
        <v>BANINB.COM_x000D_</v>
      </c>
    </row>
    <row r="601" spans="1:2" x14ac:dyDescent="0.35">
      <c r="A601" s="2" t="s">
        <v>95133</v>
      </c>
      <c r="B601" t="str">
        <f t="shared" si="9"/>
        <v>SCARPABOBINADOS.ONLINE_x000D_</v>
      </c>
    </row>
    <row r="602" spans="1:2" x14ac:dyDescent="0.35">
      <c r="A602" s="1" t="s">
        <v>95134</v>
      </c>
      <c r="B602" t="str">
        <f t="shared" si="9"/>
        <v>MICHAELHUNG.COM_x000D_</v>
      </c>
    </row>
    <row r="603" spans="1:2" x14ac:dyDescent="0.35">
      <c r="A603" s="2" t="s">
        <v>95135</v>
      </c>
      <c r="B603" t="str">
        <f t="shared" si="9"/>
        <v>peeps.care_x000D_</v>
      </c>
    </row>
    <row r="604" spans="1:2" x14ac:dyDescent="0.35">
      <c r="A604" s="1" t="s">
        <v>95136</v>
      </c>
      <c r="B604" t="str">
        <f t="shared" si="9"/>
        <v>elks1870.org_x000D_</v>
      </c>
    </row>
    <row r="605" spans="1:2" x14ac:dyDescent="0.35">
      <c r="A605" s="2" t="s">
        <v>95137</v>
      </c>
      <c r="B605" t="str">
        <f t="shared" si="9"/>
        <v>FISCALLTRAINING.COM_x000D_</v>
      </c>
    </row>
    <row r="606" spans="1:2" x14ac:dyDescent="0.35">
      <c r="A606" s="1" t="s">
        <v>95138</v>
      </c>
      <c r="B606" t="str">
        <f t="shared" si="9"/>
        <v>GLAMOURFUSION.COM_x000D_</v>
      </c>
    </row>
    <row r="607" spans="1:2" x14ac:dyDescent="0.35">
      <c r="A607" s="2" t="s">
        <v>95139</v>
      </c>
      <c r="B607" t="str">
        <f t="shared" si="9"/>
        <v>OBJECTIFGLOWUP.COM_x000D_</v>
      </c>
    </row>
    <row r="608" spans="1:2" x14ac:dyDescent="0.35">
      <c r="A608" s="1" t="s">
        <v>95140</v>
      </c>
      <c r="B608" t="str">
        <f t="shared" si="9"/>
        <v>RFACTORYINC.COM_x000D_</v>
      </c>
    </row>
    <row r="609" spans="1:2" x14ac:dyDescent="0.35">
      <c r="A609" s="2" t="s">
        <v>95141</v>
      </c>
      <c r="B609" t="str">
        <f t="shared" si="9"/>
        <v>TREMBLAYCLEARCHOICE.COM_x000D_</v>
      </c>
    </row>
    <row r="610" spans="1:2" x14ac:dyDescent="0.35">
      <c r="A610" s="1" t="s">
        <v>95142</v>
      </c>
      <c r="B610" t="str">
        <f t="shared" si="9"/>
        <v>TOTHARMIN.COM_x000D_</v>
      </c>
    </row>
    <row r="611" spans="1:2" x14ac:dyDescent="0.35">
      <c r="A611" s="2" t="s">
        <v>95143</v>
      </c>
      <c r="B611" t="str">
        <f t="shared" si="9"/>
        <v>CHINAZANWANERI.COM_x000D_</v>
      </c>
    </row>
    <row r="612" spans="1:2" x14ac:dyDescent="0.35">
      <c r="A612" s="1" t="s">
        <v>95144</v>
      </c>
      <c r="B612" t="str">
        <f t="shared" si="9"/>
        <v>RIPPEDREIGN.COM_x000D_</v>
      </c>
    </row>
    <row r="613" spans="1:2" x14ac:dyDescent="0.35">
      <c r="A613" s="2" t="s">
        <v>95145</v>
      </c>
      <c r="B613" t="str">
        <f t="shared" si="9"/>
        <v>HELLAHEALTHYFOOD.COM_x000D_</v>
      </c>
    </row>
    <row r="614" spans="1:2" x14ac:dyDescent="0.35">
      <c r="A614" s="1" t="s">
        <v>95146</v>
      </c>
      <c r="B614" t="str">
        <f t="shared" si="9"/>
        <v>GOCOCOPERFUME.COM_x000D_</v>
      </c>
    </row>
    <row r="615" spans="1:2" x14ac:dyDescent="0.35">
      <c r="A615" s="2" t="s">
        <v>95147</v>
      </c>
      <c r="B615" t="str">
        <f t="shared" si="9"/>
        <v>SEX999.ONLINE_x000D_</v>
      </c>
    </row>
    <row r="616" spans="1:2" x14ac:dyDescent="0.35">
      <c r="A616" s="1" t="s">
        <v>95148</v>
      </c>
      <c r="B616" t="str">
        <f t="shared" si="9"/>
        <v>PATHEINTHAR.COM_x000D_</v>
      </c>
    </row>
    <row r="617" spans="1:2" x14ac:dyDescent="0.35">
      <c r="A617" s="2" t="s">
        <v>95149</v>
      </c>
      <c r="B617" t="str">
        <f t="shared" si="9"/>
        <v>ASHLEEDANIELSFRESHIES.COM_x000D_</v>
      </c>
    </row>
    <row r="618" spans="1:2" x14ac:dyDescent="0.35">
      <c r="A618" s="1" t="s">
        <v>95150</v>
      </c>
      <c r="B618" t="str">
        <f t="shared" si="9"/>
        <v>yijgonb55.top_x000D_</v>
      </c>
    </row>
    <row r="619" spans="1:2" x14ac:dyDescent="0.35">
      <c r="A619" s="2" t="s">
        <v>95151</v>
      </c>
      <c r="B619" t="str">
        <f t="shared" si="9"/>
        <v>KIRITIMATIFISHANDSURF.COM_x000D_</v>
      </c>
    </row>
    <row r="620" spans="1:2" x14ac:dyDescent="0.35">
      <c r="A620" s="1" t="s">
        <v>95152</v>
      </c>
      <c r="B620" t="str">
        <f t="shared" si="9"/>
        <v>SQ070.COM_x000D_</v>
      </c>
    </row>
    <row r="621" spans="1:2" x14ac:dyDescent="0.35">
      <c r="A621" s="2" t="s">
        <v>95153</v>
      </c>
      <c r="B621" t="str">
        <f t="shared" si="9"/>
        <v>EPCORBLUEFUTURE.COM_x000D_</v>
      </c>
    </row>
    <row r="622" spans="1:2" x14ac:dyDescent="0.35">
      <c r="A622" s="1" t="s">
        <v>95154</v>
      </c>
      <c r="B622" t="str">
        <f t="shared" si="9"/>
        <v>SYDNEYFLOWERDELIVERY.ONLINE_x000D_</v>
      </c>
    </row>
    <row r="623" spans="1:2" x14ac:dyDescent="0.35">
      <c r="A623" s="2" t="s">
        <v>95155</v>
      </c>
      <c r="B623" t="str">
        <f t="shared" si="9"/>
        <v>SNACK88.XYZ_x000D_</v>
      </c>
    </row>
    <row r="624" spans="1:2" x14ac:dyDescent="0.35">
      <c r="A624" s="1" t="s">
        <v>95156</v>
      </c>
      <c r="B624" t="str">
        <f t="shared" si="9"/>
        <v>THEKEYSCARS.COM_x000D_</v>
      </c>
    </row>
    <row r="625" spans="1:2" x14ac:dyDescent="0.35">
      <c r="A625" s="2" t="s">
        <v>95157</v>
      </c>
      <c r="B625" t="str">
        <f t="shared" si="9"/>
        <v>PERFECTWELLNESS.ONLINE_x000D_</v>
      </c>
    </row>
    <row r="626" spans="1:2" x14ac:dyDescent="0.35">
      <c r="A626" s="1" t="s">
        <v>95158</v>
      </c>
      <c r="B626" t="str">
        <f t="shared" si="9"/>
        <v>wsoslot.wiki_x000D_</v>
      </c>
    </row>
    <row r="627" spans="1:2" x14ac:dyDescent="0.35">
      <c r="A627" s="2" t="s">
        <v>95159</v>
      </c>
      <c r="B627" t="str">
        <f t="shared" si="9"/>
        <v>XN--WBVRUS58BITC.COM_x000D_</v>
      </c>
    </row>
    <row r="628" spans="1:2" x14ac:dyDescent="0.35">
      <c r="A628" s="1" t="s">
        <v>95160</v>
      </c>
      <c r="B628" t="str">
        <f t="shared" si="9"/>
        <v>JAVHD.CAM_x000D_</v>
      </c>
    </row>
    <row r="629" spans="1:2" x14ac:dyDescent="0.35">
      <c r="A629" s="2" t="s">
        <v>95161</v>
      </c>
      <c r="B629" t="str">
        <f t="shared" si="9"/>
        <v>CHOCOLATEPLANT.COM_x000D_</v>
      </c>
    </row>
    <row r="630" spans="1:2" x14ac:dyDescent="0.35">
      <c r="A630" s="1" t="s">
        <v>95162</v>
      </c>
      <c r="B630" t="str">
        <f t="shared" si="9"/>
        <v>MOVIE4KTOO.COM_x000D_</v>
      </c>
    </row>
    <row r="631" spans="1:2" x14ac:dyDescent="0.35">
      <c r="A631" s="2" t="s">
        <v>95163</v>
      </c>
      <c r="B631" t="str">
        <f t="shared" si="9"/>
        <v>ELCAMINODELFELINO.COM_x000D_</v>
      </c>
    </row>
    <row r="632" spans="1:2" x14ac:dyDescent="0.35">
      <c r="A632" s="1" t="s">
        <v>95164</v>
      </c>
      <c r="B632" t="str">
        <f t="shared" si="9"/>
        <v>CAROMED.NET_x000D_</v>
      </c>
    </row>
    <row r="633" spans="1:2" x14ac:dyDescent="0.35">
      <c r="A633" s="2" t="s">
        <v>95165</v>
      </c>
      <c r="B633" t="str">
        <f t="shared" si="9"/>
        <v>DXBFUTURE.COM_x000D_</v>
      </c>
    </row>
    <row r="634" spans="1:2" x14ac:dyDescent="0.35">
      <c r="A634" s="1" t="s">
        <v>95166</v>
      </c>
      <c r="B634" t="str">
        <f t="shared" si="9"/>
        <v>HOMEVALUEROCKET.COM_x000D_</v>
      </c>
    </row>
    <row r="635" spans="1:2" x14ac:dyDescent="0.35">
      <c r="A635" s="2" t="s">
        <v>95167</v>
      </c>
      <c r="B635" t="str">
        <f t="shared" si="9"/>
        <v>MONEYADI.COM_x000D_</v>
      </c>
    </row>
    <row r="636" spans="1:2" x14ac:dyDescent="0.35">
      <c r="A636" s="1" t="s">
        <v>95168</v>
      </c>
      <c r="B636" t="str">
        <f t="shared" si="9"/>
        <v>KCBTEXIT.COM_x000D_</v>
      </c>
    </row>
    <row r="637" spans="1:2" x14ac:dyDescent="0.35">
      <c r="A637" s="2" t="s">
        <v>95169</v>
      </c>
      <c r="B637" t="str">
        <f t="shared" si="9"/>
        <v>UNCAGEDMERCANTILE.COM_x000D_</v>
      </c>
    </row>
    <row r="638" spans="1:2" x14ac:dyDescent="0.35">
      <c r="A638" s="1" t="s">
        <v>95170</v>
      </c>
      <c r="B638" t="str">
        <f t="shared" si="9"/>
        <v>BLOSSOMBUDDIESSHOP.COM_x000D_</v>
      </c>
    </row>
    <row r="639" spans="1:2" x14ac:dyDescent="0.35">
      <c r="A639" s="2" t="s">
        <v>95171</v>
      </c>
      <c r="B639" t="str">
        <f t="shared" si="9"/>
        <v>LINKALTERNATIFKARTUPOKER.XYZ_x000D_</v>
      </c>
    </row>
    <row r="640" spans="1:2" x14ac:dyDescent="0.35">
      <c r="A640" s="1" t="s">
        <v>95172</v>
      </c>
      <c r="B640" t="str">
        <f t="shared" si="9"/>
        <v>easyscreen.vision_x000D_</v>
      </c>
    </row>
    <row r="641" spans="1:2" x14ac:dyDescent="0.35">
      <c r="A641" s="2" t="s">
        <v>95173</v>
      </c>
      <c r="B641" t="str">
        <f t="shared" si="9"/>
        <v>USAQUICKCHARGERFORYOU2023.COM_x000D_</v>
      </c>
    </row>
    <row r="642" spans="1:2" x14ac:dyDescent="0.35">
      <c r="A642" s="1" t="s">
        <v>95174</v>
      </c>
      <c r="B642" t="str">
        <f t="shared" si="9"/>
        <v>GOPROSELL.COM_x000D_</v>
      </c>
    </row>
    <row r="643" spans="1:2" x14ac:dyDescent="0.35">
      <c r="A643" s="2" t="s">
        <v>95175</v>
      </c>
      <c r="B643" t="str">
        <f t="shared" ref="B643:B706" si="10">TRIM(A643)</f>
        <v>SERVIDORESUNIDOS.NET_x000D_</v>
      </c>
    </row>
    <row r="644" spans="1:2" x14ac:dyDescent="0.35">
      <c r="A644" s="1" t="s">
        <v>95176</v>
      </c>
      <c r="B644" t="str">
        <f t="shared" si="10"/>
        <v>SANSLIKIM.COM_x000D_</v>
      </c>
    </row>
    <row r="645" spans="1:2" x14ac:dyDescent="0.35">
      <c r="A645" s="2" t="s">
        <v>95177</v>
      </c>
      <c r="B645" t="str">
        <f t="shared" si="10"/>
        <v>791773.COM_x000D_</v>
      </c>
    </row>
    <row r="646" spans="1:2" x14ac:dyDescent="0.35">
      <c r="A646" s="1" t="s">
        <v>95178</v>
      </c>
      <c r="B646" t="str">
        <f t="shared" si="10"/>
        <v>G8VIP99.NET_x000D_</v>
      </c>
    </row>
    <row r="647" spans="1:2" x14ac:dyDescent="0.35">
      <c r="A647" s="2" t="s">
        <v>95179</v>
      </c>
      <c r="B647" t="str">
        <f t="shared" si="10"/>
        <v>YCW958.COM_x000D_</v>
      </c>
    </row>
    <row r="648" spans="1:2" x14ac:dyDescent="0.35">
      <c r="A648" s="1" t="s">
        <v>95180</v>
      </c>
      <c r="B648" t="str">
        <f t="shared" si="10"/>
        <v>TRIBRATAPOLRESKOLAKA.COM_x000D_</v>
      </c>
    </row>
    <row r="649" spans="1:2" x14ac:dyDescent="0.35">
      <c r="A649" s="2" t="s">
        <v>95181</v>
      </c>
      <c r="B649" t="str">
        <f t="shared" si="10"/>
        <v>AXIORNCC.NET_x000D_</v>
      </c>
    </row>
    <row r="650" spans="1:2" x14ac:dyDescent="0.35">
      <c r="A650" s="1" t="s">
        <v>95182</v>
      </c>
      <c r="B650" t="str">
        <f t="shared" si="10"/>
        <v>irhythmtech.today_x000D_</v>
      </c>
    </row>
    <row r="651" spans="1:2" x14ac:dyDescent="0.35">
      <c r="A651" s="2" t="s">
        <v>95183</v>
      </c>
      <c r="B651" t="str">
        <f t="shared" si="10"/>
        <v>GOO-MART.ONLINE_x000D_</v>
      </c>
    </row>
    <row r="652" spans="1:2" x14ac:dyDescent="0.35">
      <c r="A652" s="1" t="s">
        <v>95184</v>
      </c>
      <c r="B652" t="str">
        <f t="shared" si="10"/>
        <v>EASYSTEAMCARPETCARE.COM_x000D_</v>
      </c>
    </row>
    <row r="653" spans="1:2" x14ac:dyDescent="0.35">
      <c r="A653" s="2" t="s">
        <v>95185</v>
      </c>
      <c r="B653" t="str">
        <f t="shared" si="10"/>
        <v>RLSGRM.COM_x000D_</v>
      </c>
    </row>
    <row r="654" spans="1:2" x14ac:dyDescent="0.35">
      <c r="A654" s="1" t="s">
        <v>95186</v>
      </c>
      <c r="B654" t="str">
        <f t="shared" si="10"/>
        <v>DAILYWAVELENGTH.COM_x000D_</v>
      </c>
    </row>
    <row r="655" spans="1:2" x14ac:dyDescent="0.35">
      <c r="A655" s="2" t="s">
        <v>95187</v>
      </c>
      <c r="B655" t="str">
        <f t="shared" si="10"/>
        <v>BURBS36.COM_x000D_</v>
      </c>
    </row>
    <row r="656" spans="1:2" x14ac:dyDescent="0.35">
      <c r="A656" s="1" t="s">
        <v>95188</v>
      </c>
      <c r="B656" t="str">
        <f t="shared" si="10"/>
        <v>MILFYAI.COM_x000D_</v>
      </c>
    </row>
    <row r="657" spans="1:2" x14ac:dyDescent="0.35">
      <c r="A657" s="2" t="s">
        <v>95189</v>
      </c>
      <c r="B657" t="str">
        <f t="shared" si="10"/>
        <v>BRYANTJUNKREMOVAL.COM_x000D_</v>
      </c>
    </row>
    <row r="658" spans="1:2" x14ac:dyDescent="0.35">
      <c r="A658" s="1" t="s">
        <v>95190</v>
      </c>
      <c r="B658" t="str">
        <f t="shared" si="10"/>
        <v>EBADH27.ONLINE_x000D_</v>
      </c>
    </row>
    <row r="659" spans="1:2" x14ac:dyDescent="0.35">
      <c r="A659" s="2" t="s">
        <v>95191</v>
      </c>
      <c r="B659" t="str">
        <f t="shared" si="10"/>
        <v>BAIAKMINIMALIST.COM_x000D_</v>
      </c>
    </row>
    <row r="660" spans="1:2" x14ac:dyDescent="0.35">
      <c r="A660" s="1" t="s">
        <v>95192</v>
      </c>
      <c r="B660" t="str">
        <f t="shared" si="10"/>
        <v>DISTRIBUIDORADEYERBA.COM_x000D_</v>
      </c>
    </row>
    <row r="661" spans="1:2" x14ac:dyDescent="0.35">
      <c r="A661" s="2" t="s">
        <v>95193</v>
      </c>
      <c r="B661" t="str">
        <f t="shared" si="10"/>
        <v>PROUDTHERAPY.COM_x000D_</v>
      </c>
    </row>
    <row r="662" spans="1:2" x14ac:dyDescent="0.35">
      <c r="A662" s="1" t="s">
        <v>95194</v>
      </c>
      <c r="B662" t="str">
        <f t="shared" si="10"/>
        <v>ARROW-MUSIC.COM_x000D_</v>
      </c>
    </row>
    <row r="663" spans="1:2" x14ac:dyDescent="0.35">
      <c r="A663" s="2" t="s">
        <v>95195</v>
      </c>
      <c r="B663" t="str">
        <f t="shared" si="10"/>
        <v>PS996.COM_x000D_</v>
      </c>
    </row>
    <row r="664" spans="1:2" x14ac:dyDescent="0.35">
      <c r="A664" s="1" t="s">
        <v>95196</v>
      </c>
      <c r="B664" t="str">
        <f t="shared" si="10"/>
        <v>STORMYBRAVOGLOW.ONLINE_x000D_</v>
      </c>
    </row>
    <row r="665" spans="1:2" x14ac:dyDescent="0.35">
      <c r="A665" s="2" t="s">
        <v>95197</v>
      </c>
      <c r="B665" t="str">
        <f t="shared" si="10"/>
        <v>STJ-LIGHTING.COM_x000D_</v>
      </c>
    </row>
    <row r="666" spans="1:2" x14ac:dyDescent="0.35">
      <c r="A666" s="1" t="s">
        <v>95198</v>
      </c>
      <c r="B666" t="str">
        <f t="shared" si="10"/>
        <v>HELIOEASTGROUP.COM_x000D_</v>
      </c>
    </row>
    <row r="667" spans="1:2" x14ac:dyDescent="0.35">
      <c r="A667" s="2" t="s">
        <v>95199</v>
      </c>
      <c r="B667" t="str">
        <f t="shared" si="10"/>
        <v>MALLYOO.COM_x000D_</v>
      </c>
    </row>
    <row r="668" spans="1:2" x14ac:dyDescent="0.35">
      <c r="A668" s="1" t="s">
        <v>95200</v>
      </c>
      <c r="B668" t="str">
        <f t="shared" si="10"/>
        <v>SQ928.COM_x000D_</v>
      </c>
    </row>
    <row r="669" spans="1:2" x14ac:dyDescent="0.35">
      <c r="A669" s="2" t="s">
        <v>95201</v>
      </c>
      <c r="B669" t="str">
        <f t="shared" si="10"/>
        <v>CLAWSOMECORNER.COM_x000D_</v>
      </c>
    </row>
    <row r="670" spans="1:2" x14ac:dyDescent="0.35">
      <c r="A670" s="1" t="s">
        <v>95202</v>
      </c>
      <c r="B670" t="str">
        <f t="shared" si="10"/>
        <v>sinatrad.org_x000D_</v>
      </c>
    </row>
    <row r="671" spans="1:2" x14ac:dyDescent="0.35">
      <c r="A671" s="2" t="s">
        <v>95203</v>
      </c>
      <c r="B671" t="str">
        <f t="shared" si="10"/>
        <v>XELHJZ.COM_x000D_</v>
      </c>
    </row>
    <row r="672" spans="1:2" x14ac:dyDescent="0.35">
      <c r="A672" s="1" t="s">
        <v>95204</v>
      </c>
      <c r="B672" t="str">
        <f t="shared" si="10"/>
        <v>FELSQUALLE.COM_x000D_</v>
      </c>
    </row>
    <row r="673" spans="1:2" x14ac:dyDescent="0.35">
      <c r="A673" s="2" t="s">
        <v>95205</v>
      </c>
      <c r="B673" t="str">
        <f t="shared" si="10"/>
        <v>LUMOSOFICIAL.ONLINE_x000D_</v>
      </c>
    </row>
    <row r="674" spans="1:2" x14ac:dyDescent="0.35">
      <c r="A674" s="1" t="s">
        <v>95206</v>
      </c>
      <c r="B674" t="str">
        <f t="shared" si="10"/>
        <v>skyedesigns.works_x000D_</v>
      </c>
    </row>
    <row r="675" spans="1:2" x14ac:dyDescent="0.35">
      <c r="A675" s="2" t="s">
        <v>95207</v>
      </c>
      <c r="B675" t="str">
        <f t="shared" si="10"/>
        <v>SANDIEGOVENUEMAP.COM_x000D_</v>
      </c>
    </row>
    <row r="676" spans="1:2" x14ac:dyDescent="0.35">
      <c r="A676" s="1" t="s">
        <v>95208</v>
      </c>
      <c r="B676" t="str">
        <f t="shared" si="10"/>
        <v>dewirtp.pro_x000D_</v>
      </c>
    </row>
    <row r="677" spans="1:2" x14ac:dyDescent="0.35">
      <c r="A677" s="2" t="s">
        <v>95209</v>
      </c>
      <c r="B677" t="str">
        <f t="shared" si="10"/>
        <v>PIXELLEPOM.COM_x000D_</v>
      </c>
    </row>
    <row r="678" spans="1:2" x14ac:dyDescent="0.35">
      <c r="A678" s="1" t="s">
        <v>95210</v>
      </c>
      <c r="B678" t="str">
        <f t="shared" si="10"/>
        <v>LEP-PROVISIONS.COM_x000D_</v>
      </c>
    </row>
    <row r="679" spans="1:2" x14ac:dyDescent="0.35">
      <c r="A679" s="2" t="s">
        <v>95211</v>
      </c>
      <c r="B679" t="str">
        <f t="shared" si="10"/>
        <v>340-58THST-BROOKLYNY.COM_x000D_</v>
      </c>
    </row>
    <row r="680" spans="1:2" x14ac:dyDescent="0.35">
      <c r="A680" s="1" t="s">
        <v>95212</v>
      </c>
      <c r="B680" t="str">
        <f t="shared" si="10"/>
        <v>RANKYBUZ.COM_x000D_</v>
      </c>
    </row>
    <row r="681" spans="1:2" x14ac:dyDescent="0.35">
      <c r="A681" s="2" t="s">
        <v>95213</v>
      </c>
      <c r="B681" t="str">
        <f t="shared" si="10"/>
        <v>GIVERMONEY.COM_x000D_</v>
      </c>
    </row>
    <row r="682" spans="1:2" x14ac:dyDescent="0.35">
      <c r="A682" s="1" t="s">
        <v>95214</v>
      </c>
      <c r="B682" t="str">
        <f t="shared" si="10"/>
        <v>AMAZONPRGKCG.COM_x000D_</v>
      </c>
    </row>
    <row r="683" spans="1:2" x14ac:dyDescent="0.35">
      <c r="A683" s="2" t="s">
        <v>95215</v>
      </c>
      <c r="B683" t="str">
        <f t="shared" si="10"/>
        <v>DDLU.XYZ_x000D_</v>
      </c>
    </row>
    <row r="684" spans="1:2" x14ac:dyDescent="0.35">
      <c r="A684" s="1" t="s">
        <v>95216</v>
      </c>
      <c r="B684" t="str">
        <f t="shared" si="10"/>
        <v>BASVURUMCHECKHAZIRANKMPANYA.NET_x000D_</v>
      </c>
    </row>
    <row r="685" spans="1:2" x14ac:dyDescent="0.35">
      <c r="A685" s="2" t="s">
        <v>95217</v>
      </c>
      <c r="B685" t="str">
        <f t="shared" si="10"/>
        <v>KHANSEVENTCATTERING.COM_x000D_</v>
      </c>
    </row>
    <row r="686" spans="1:2" x14ac:dyDescent="0.35">
      <c r="A686" s="1" t="s">
        <v>95218</v>
      </c>
      <c r="B686" t="str">
        <f t="shared" si="10"/>
        <v>LOREENADESENBERG.COM_x000D_</v>
      </c>
    </row>
    <row r="687" spans="1:2" x14ac:dyDescent="0.35">
      <c r="A687" s="2" t="s">
        <v>95219</v>
      </c>
      <c r="B687" t="str">
        <f t="shared" si="10"/>
        <v>GULFOFSTLAWRENCECOCOA.XYZ_x000D_</v>
      </c>
    </row>
    <row r="688" spans="1:2" x14ac:dyDescent="0.35">
      <c r="A688" s="1" t="s">
        <v>95220</v>
      </c>
      <c r="B688" t="str">
        <f t="shared" si="10"/>
        <v>SYOSETU.PICS_x000D_</v>
      </c>
    </row>
    <row r="689" spans="1:2" x14ac:dyDescent="0.35">
      <c r="A689" s="2" t="s">
        <v>95221</v>
      </c>
      <c r="B689" t="str">
        <f t="shared" si="10"/>
        <v>GRUPOPURPLE.COM_x000D_</v>
      </c>
    </row>
    <row r="690" spans="1:2" x14ac:dyDescent="0.35">
      <c r="A690" s="1" t="s">
        <v>95222</v>
      </c>
      <c r="B690" t="str">
        <f t="shared" si="10"/>
        <v>MAHAJANTUSHAR.COM_x000D_</v>
      </c>
    </row>
    <row r="691" spans="1:2" x14ac:dyDescent="0.35">
      <c r="A691" s="2" t="s">
        <v>95223</v>
      </c>
      <c r="B691" t="str">
        <f t="shared" si="10"/>
        <v>MYPLUSHIESONLINE.COM_x000D_</v>
      </c>
    </row>
    <row r="692" spans="1:2" x14ac:dyDescent="0.35">
      <c r="A692" s="1" t="s">
        <v>95224</v>
      </c>
      <c r="B692" t="str">
        <f t="shared" si="10"/>
        <v>MITRAILHEADS.COM_x000D_</v>
      </c>
    </row>
    <row r="693" spans="1:2" x14ac:dyDescent="0.35">
      <c r="A693" s="2" t="s">
        <v>95225</v>
      </c>
      <c r="B693" t="str">
        <f t="shared" si="10"/>
        <v>MACAWANDGREYPARROTSHOP.COM_x000D_</v>
      </c>
    </row>
    <row r="694" spans="1:2" x14ac:dyDescent="0.35">
      <c r="A694" s="1" t="s">
        <v>95226</v>
      </c>
      <c r="B694" t="str">
        <f t="shared" si="10"/>
        <v>REPRESENTACIONESOROBLANCO.COM_x000D_</v>
      </c>
    </row>
    <row r="695" spans="1:2" x14ac:dyDescent="0.35">
      <c r="A695" s="2" t="s">
        <v>95227</v>
      </c>
      <c r="B695" t="str">
        <f t="shared" si="10"/>
        <v>03OUTDOORS.COM_x000D_</v>
      </c>
    </row>
    <row r="696" spans="1:2" x14ac:dyDescent="0.35">
      <c r="A696" s="1" t="s">
        <v>95228</v>
      </c>
      <c r="B696" t="str">
        <f t="shared" si="10"/>
        <v>XYLYTY.COM_x000D_</v>
      </c>
    </row>
    <row r="697" spans="1:2" x14ac:dyDescent="0.35">
      <c r="A697" s="2" t="s">
        <v>95229</v>
      </c>
      <c r="B697" t="str">
        <f t="shared" si="10"/>
        <v>DOCUMENTNAVIGATOR.ONLINE_x000D_</v>
      </c>
    </row>
    <row r="698" spans="1:2" x14ac:dyDescent="0.35">
      <c r="A698" s="1" t="s">
        <v>95230</v>
      </c>
      <c r="B698" t="str">
        <f t="shared" si="10"/>
        <v>GOLYFTEE.COM_x000D_</v>
      </c>
    </row>
    <row r="699" spans="1:2" x14ac:dyDescent="0.35">
      <c r="A699" s="2" t="s">
        <v>95231</v>
      </c>
      <c r="B699" t="str">
        <f t="shared" si="10"/>
        <v>LYNNBIBLE.COM_x000D_</v>
      </c>
    </row>
    <row r="700" spans="1:2" x14ac:dyDescent="0.35">
      <c r="A700" s="1" t="s">
        <v>95232</v>
      </c>
      <c r="B700" t="str">
        <f t="shared" si="10"/>
        <v>thehearingaid.today_x000D_</v>
      </c>
    </row>
    <row r="701" spans="1:2" x14ac:dyDescent="0.35">
      <c r="A701" s="2" t="s">
        <v>95233</v>
      </c>
      <c r="B701" t="str">
        <f t="shared" si="10"/>
        <v>wprc.capital_x000D_</v>
      </c>
    </row>
    <row r="702" spans="1:2" x14ac:dyDescent="0.35">
      <c r="A702" s="1" t="s">
        <v>95234</v>
      </c>
      <c r="B702" t="str">
        <f t="shared" si="10"/>
        <v>LOGINSUPPORTMX.XYZ_x000D_</v>
      </c>
    </row>
    <row r="703" spans="1:2" x14ac:dyDescent="0.35">
      <c r="A703" s="2" t="s">
        <v>95235</v>
      </c>
      <c r="B703" t="str">
        <f t="shared" si="10"/>
        <v>BMCVN.XYZ_x000D_</v>
      </c>
    </row>
    <row r="704" spans="1:2" x14ac:dyDescent="0.35">
      <c r="A704" s="1" t="s">
        <v>95236</v>
      </c>
      <c r="B704" t="str">
        <f t="shared" si="10"/>
        <v>PANUWATWEB.COM_x000D_</v>
      </c>
    </row>
    <row r="705" spans="1:2" x14ac:dyDescent="0.35">
      <c r="A705" s="2" t="s">
        <v>95237</v>
      </c>
      <c r="B705" t="str">
        <f t="shared" si="10"/>
        <v>CHANDLERINGILBERT.COM_x000D_</v>
      </c>
    </row>
    <row r="706" spans="1:2" x14ac:dyDescent="0.35">
      <c r="A706" s="1" t="s">
        <v>95238</v>
      </c>
      <c r="B706" t="str">
        <f t="shared" si="10"/>
        <v>W5TCS3JPA2.XYZ_x000D_</v>
      </c>
    </row>
    <row r="707" spans="1:2" x14ac:dyDescent="0.35">
      <c r="A707" s="2" t="s">
        <v>95239</v>
      </c>
      <c r="B707" t="str">
        <f t="shared" ref="B707:B770" si="11">TRIM(A707)</f>
        <v>EGMXPJC.COM_x000D_</v>
      </c>
    </row>
    <row r="708" spans="1:2" x14ac:dyDescent="0.35">
      <c r="A708" s="1" t="s">
        <v>95240</v>
      </c>
      <c r="B708" t="str">
        <f t="shared" si="11"/>
        <v>TRAMPOLINEINJURYHELP.COM_x000D_</v>
      </c>
    </row>
    <row r="709" spans="1:2" x14ac:dyDescent="0.35">
      <c r="A709" s="2" t="s">
        <v>95241</v>
      </c>
      <c r="B709" t="str">
        <f t="shared" si="11"/>
        <v>GP896.COM_x000D_</v>
      </c>
    </row>
    <row r="710" spans="1:2" x14ac:dyDescent="0.35">
      <c r="A710" s="1" t="s">
        <v>95242</v>
      </c>
      <c r="B710" t="str">
        <f t="shared" si="11"/>
        <v>psycdlc.info_x000D_</v>
      </c>
    </row>
    <row r="711" spans="1:2" x14ac:dyDescent="0.35">
      <c r="A711" s="2" t="s">
        <v>95243</v>
      </c>
      <c r="B711" t="str">
        <f t="shared" si="11"/>
        <v>pantheraroyale.info_x000D_</v>
      </c>
    </row>
    <row r="712" spans="1:2" x14ac:dyDescent="0.35">
      <c r="A712" s="1" t="s">
        <v>95244</v>
      </c>
      <c r="B712" t="str">
        <f t="shared" si="11"/>
        <v>CURTBOLY.COM_x000D_</v>
      </c>
    </row>
    <row r="713" spans="1:2" x14ac:dyDescent="0.35">
      <c r="A713" s="2" t="s">
        <v>95245</v>
      </c>
      <c r="B713" t="str">
        <f t="shared" si="11"/>
        <v>STOPOLIVIA.NET_x000D_</v>
      </c>
    </row>
    <row r="714" spans="1:2" x14ac:dyDescent="0.35">
      <c r="A714" s="1" t="s">
        <v>95246</v>
      </c>
      <c r="B714" t="str">
        <f t="shared" si="11"/>
        <v>038095384.COM_x000D_</v>
      </c>
    </row>
    <row r="715" spans="1:2" x14ac:dyDescent="0.35">
      <c r="A715" s="2" t="s">
        <v>95247</v>
      </c>
      <c r="B715" t="str">
        <f t="shared" si="11"/>
        <v>CASTINGLEADS.COM_x000D_</v>
      </c>
    </row>
    <row r="716" spans="1:2" x14ac:dyDescent="0.35">
      <c r="A716" s="1" t="s">
        <v>95248</v>
      </c>
      <c r="B716" t="str">
        <f t="shared" si="11"/>
        <v>NETDLS.COM_x000D_</v>
      </c>
    </row>
    <row r="717" spans="1:2" x14ac:dyDescent="0.35">
      <c r="A717" s="2" t="s">
        <v>95249</v>
      </c>
      <c r="B717" t="str">
        <f t="shared" si="11"/>
        <v>WEAREGENERATIONSMILE.COM_x000D_</v>
      </c>
    </row>
    <row r="718" spans="1:2" x14ac:dyDescent="0.35">
      <c r="A718" s="1" t="s">
        <v>95250</v>
      </c>
      <c r="B718" t="str">
        <f t="shared" si="11"/>
        <v>FLASHPHOTOGRPAHY.COM_x000D_</v>
      </c>
    </row>
    <row r="719" spans="1:2" x14ac:dyDescent="0.35">
      <c r="A719" s="2" t="s">
        <v>95251</v>
      </c>
      <c r="B719" t="str">
        <f t="shared" si="11"/>
        <v>RVWWIMBERLEYINDUSTRIES.COM_x000D_</v>
      </c>
    </row>
    <row r="720" spans="1:2" x14ac:dyDescent="0.35">
      <c r="A720" s="1" t="s">
        <v>95252</v>
      </c>
      <c r="B720" t="str">
        <f t="shared" si="11"/>
        <v>INTUITIVDESIGN.COM_x000D_</v>
      </c>
    </row>
    <row r="721" spans="1:2" x14ac:dyDescent="0.35">
      <c r="A721" s="2" t="s">
        <v>95253</v>
      </c>
      <c r="B721" t="str">
        <f t="shared" si="11"/>
        <v>V6V615.XYZ_x000D_</v>
      </c>
    </row>
    <row r="722" spans="1:2" x14ac:dyDescent="0.35">
      <c r="A722" s="1" t="s">
        <v>95254</v>
      </c>
      <c r="B722" t="str">
        <f t="shared" si="11"/>
        <v>SPRINGSUMMERAUTUMNWINTERSTUDIO.COM_x000D_</v>
      </c>
    </row>
    <row r="723" spans="1:2" x14ac:dyDescent="0.35">
      <c r="A723" s="2" t="s">
        <v>95255</v>
      </c>
      <c r="B723" t="str">
        <f t="shared" si="11"/>
        <v>OCTADOHPF.COM_x000D_</v>
      </c>
    </row>
    <row r="724" spans="1:2" x14ac:dyDescent="0.35">
      <c r="A724" s="1" t="s">
        <v>95256</v>
      </c>
      <c r="B724" t="str">
        <f t="shared" si="11"/>
        <v>MUDANZASYMADRID.COM_x000D_</v>
      </c>
    </row>
    <row r="725" spans="1:2" x14ac:dyDescent="0.35">
      <c r="A725" s="2" t="s">
        <v>95257</v>
      </c>
      <c r="B725" t="str">
        <f t="shared" si="11"/>
        <v>INTREPIDHILLS.COM_x000D_</v>
      </c>
    </row>
    <row r="726" spans="1:2" x14ac:dyDescent="0.35">
      <c r="A726" s="1" t="s">
        <v>95258</v>
      </c>
      <c r="B726" t="str">
        <f t="shared" si="11"/>
        <v>TGOSLTD.COM_x000D_</v>
      </c>
    </row>
    <row r="727" spans="1:2" x14ac:dyDescent="0.35">
      <c r="A727" s="2" t="s">
        <v>95259</v>
      </c>
      <c r="B727" t="str">
        <f t="shared" si="11"/>
        <v>USNIMAIL.COM_x000D_</v>
      </c>
    </row>
    <row r="728" spans="1:2" x14ac:dyDescent="0.35">
      <c r="A728" s="1" t="s">
        <v>95260</v>
      </c>
      <c r="B728" t="str">
        <f t="shared" si="11"/>
        <v>JINTAN8.COM_x000D_</v>
      </c>
    </row>
    <row r="729" spans="1:2" x14ac:dyDescent="0.35">
      <c r="A729" s="2" t="s">
        <v>95261</v>
      </c>
      <c r="B729" t="str">
        <f t="shared" si="11"/>
        <v>LESBAINSDESALOME.COM_x000D_</v>
      </c>
    </row>
    <row r="730" spans="1:2" x14ac:dyDescent="0.35">
      <c r="A730" s="1" t="s">
        <v>95262</v>
      </c>
      <c r="B730" t="str">
        <f t="shared" si="11"/>
        <v>PGREALTYFIRM.COM_x000D_</v>
      </c>
    </row>
    <row r="731" spans="1:2" x14ac:dyDescent="0.35">
      <c r="A731" s="2" t="s">
        <v>95263</v>
      </c>
      <c r="B731" t="str">
        <f t="shared" si="11"/>
        <v>GODOPEY.COM_x000D_</v>
      </c>
    </row>
    <row r="732" spans="1:2" x14ac:dyDescent="0.35">
      <c r="A732" s="1" t="s">
        <v>95264</v>
      </c>
      <c r="B732" t="str">
        <f t="shared" si="11"/>
        <v>GREATTURNINGSOLUTIONS.COM_x000D_</v>
      </c>
    </row>
    <row r="733" spans="1:2" x14ac:dyDescent="0.35">
      <c r="A733" s="2" t="s">
        <v>95265</v>
      </c>
      <c r="B733" t="str">
        <f t="shared" si="11"/>
        <v>NISSANOEMPARTSOUTLET.COM_x000D_</v>
      </c>
    </row>
    <row r="734" spans="1:2" x14ac:dyDescent="0.35">
      <c r="A734" s="1" t="s">
        <v>95266</v>
      </c>
      <c r="B734" t="str">
        <f t="shared" si="11"/>
        <v>flate.app_x000D_</v>
      </c>
    </row>
    <row r="735" spans="1:2" x14ac:dyDescent="0.35">
      <c r="A735" s="2" t="s">
        <v>95267</v>
      </c>
      <c r="B735" t="str">
        <f t="shared" si="11"/>
        <v>96278451.top_x000D_</v>
      </c>
    </row>
    <row r="736" spans="1:2" x14ac:dyDescent="0.35">
      <c r="A736" s="1" t="s">
        <v>95268</v>
      </c>
      <c r="B736" t="str">
        <f t="shared" si="11"/>
        <v>AVANCEUNIFORMES.COM_x000D_</v>
      </c>
    </row>
    <row r="737" spans="1:2" x14ac:dyDescent="0.35">
      <c r="A737" s="2" t="s">
        <v>95269</v>
      </c>
      <c r="B737" t="str">
        <f t="shared" si="11"/>
        <v>DZSZHSQ.COM_x000D_</v>
      </c>
    </row>
    <row r="738" spans="1:2" x14ac:dyDescent="0.35">
      <c r="A738" s="1" t="s">
        <v>95270</v>
      </c>
      <c r="B738" t="str">
        <f t="shared" si="11"/>
        <v>MARCUSTOOKTHAT.COM_x000D_</v>
      </c>
    </row>
    <row r="739" spans="1:2" x14ac:dyDescent="0.35">
      <c r="A739" s="2" t="s">
        <v>95271</v>
      </c>
      <c r="B739" t="str">
        <f t="shared" si="11"/>
        <v>gztl.top_x000D_</v>
      </c>
    </row>
    <row r="740" spans="1:2" x14ac:dyDescent="0.35">
      <c r="A740" s="1" t="s">
        <v>95272</v>
      </c>
      <c r="B740" t="str">
        <f t="shared" si="11"/>
        <v>openllm-france.org_x000D_</v>
      </c>
    </row>
    <row r="741" spans="1:2" x14ac:dyDescent="0.35">
      <c r="A741" s="2" t="s">
        <v>95273</v>
      </c>
      <c r="B741" t="str">
        <f t="shared" si="11"/>
        <v>BESTWINDOWANDLAWN.COM_x000D_</v>
      </c>
    </row>
    <row r="742" spans="1:2" x14ac:dyDescent="0.35">
      <c r="A742" s="1" t="s">
        <v>95274</v>
      </c>
      <c r="B742" t="str">
        <f t="shared" si="11"/>
        <v>VERBALFARTING.COM_x000D_</v>
      </c>
    </row>
    <row r="743" spans="1:2" x14ac:dyDescent="0.35">
      <c r="A743" s="2" t="s">
        <v>95275</v>
      </c>
      <c r="B743" t="str">
        <f t="shared" si="11"/>
        <v>46466488.COM_x000D_</v>
      </c>
    </row>
    <row r="744" spans="1:2" x14ac:dyDescent="0.35">
      <c r="A744" s="1" t="s">
        <v>95276</v>
      </c>
      <c r="B744" t="str">
        <f t="shared" si="11"/>
        <v>fee.center_x000D_</v>
      </c>
    </row>
    <row r="745" spans="1:2" x14ac:dyDescent="0.35">
      <c r="A745" s="2" t="s">
        <v>95277</v>
      </c>
      <c r="B745" t="str">
        <f t="shared" si="11"/>
        <v>BODY-SCRUB-70678.BOND_x000D_</v>
      </c>
    </row>
    <row r="746" spans="1:2" x14ac:dyDescent="0.35">
      <c r="A746" s="1" t="s">
        <v>95278</v>
      </c>
      <c r="B746" t="str">
        <f t="shared" si="11"/>
        <v>55CC61.COM_x000D_</v>
      </c>
    </row>
    <row r="747" spans="1:2" x14ac:dyDescent="0.35">
      <c r="A747" s="2" t="s">
        <v>95279</v>
      </c>
      <c r="B747" t="str">
        <f t="shared" si="11"/>
        <v>JIYASIM.COM_x000D_</v>
      </c>
    </row>
    <row r="748" spans="1:2" x14ac:dyDescent="0.35">
      <c r="A748" s="1" t="s">
        <v>95280</v>
      </c>
      <c r="B748" t="str">
        <f t="shared" si="11"/>
        <v>67070.org_x000D_</v>
      </c>
    </row>
    <row r="749" spans="1:2" x14ac:dyDescent="0.35">
      <c r="A749" s="2" t="s">
        <v>95281</v>
      </c>
      <c r="B749" t="str">
        <f t="shared" si="11"/>
        <v>GLITTER42.COM_x000D_</v>
      </c>
    </row>
    <row r="750" spans="1:2" x14ac:dyDescent="0.35">
      <c r="A750" s="1" t="s">
        <v>95282</v>
      </c>
      <c r="B750" t="str">
        <f t="shared" si="11"/>
        <v>YELLOWCARDSTORE.COM_x000D_</v>
      </c>
    </row>
    <row r="751" spans="1:2" x14ac:dyDescent="0.35">
      <c r="A751" s="2" t="s">
        <v>95283</v>
      </c>
      <c r="B751" t="str">
        <f t="shared" si="11"/>
        <v>TOPDEGREEPROGRAMS-ACCREDITEDONLINE.WEBSITE_x000D_</v>
      </c>
    </row>
    <row r="752" spans="1:2" x14ac:dyDescent="0.35">
      <c r="A752" s="1" t="s">
        <v>95284</v>
      </c>
      <c r="B752" t="str">
        <f t="shared" si="11"/>
        <v>RUTGERSANALYTICA.COM_x000D_</v>
      </c>
    </row>
    <row r="753" spans="1:2" x14ac:dyDescent="0.35">
      <c r="A753" s="2" t="s">
        <v>95285</v>
      </c>
      <c r="B753" t="str">
        <f t="shared" si="11"/>
        <v>MATTRESSHARBOR.COM_x000D_</v>
      </c>
    </row>
    <row r="754" spans="1:2" x14ac:dyDescent="0.35">
      <c r="A754" s="1" t="s">
        <v>95286</v>
      </c>
      <c r="B754" t="str">
        <f t="shared" si="11"/>
        <v>PORTALES-RECARGAS.COM_x000D_</v>
      </c>
    </row>
    <row r="755" spans="1:2" x14ac:dyDescent="0.35">
      <c r="A755" s="2" t="s">
        <v>95287</v>
      </c>
      <c r="B755" t="str">
        <f t="shared" si="11"/>
        <v>MYHTLAB-SHARE.COM_x000D_</v>
      </c>
    </row>
    <row r="756" spans="1:2" x14ac:dyDescent="0.35">
      <c r="A756" s="1" t="s">
        <v>95288</v>
      </c>
      <c r="B756" t="str">
        <f t="shared" si="11"/>
        <v>FINDMYLASH.COM_x000D_</v>
      </c>
    </row>
    <row r="757" spans="1:2" x14ac:dyDescent="0.35">
      <c r="A757" s="2" t="s">
        <v>95289</v>
      </c>
      <c r="B757" t="str">
        <f t="shared" si="11"/>
        <v>SECURITYSAFETYANDMORE.COM_x000D_</v>
      </c>
    </row>
    <row r="758" spans="1:2" x14ac:dyDescent="0.35">
      <c r="A758" s="1" t="s">
        <v>95290</v>
      </c>
      <c r="B758" t="str">
        <f t="shared" si="11"/>
        <v>ZENIITHHL.COM_x000D_</v>
      </c>
    </row>
    <row r="759" spans="1:2" x14ac:dyDescent="0.35">
      <c r="A759" s="2" t="s">
        <v>95291</v>
      </c>
      <c r="B759" t="str">
        <f t="shared" si="11"/>
        <v>RIDDLESHUNT.COM_x000D_</v>
      </c>
    </row>
    <row r="760" spans="1:2" x14ac:dyDescent="0.35">
      <c r="A760" s="1" t="s">
        <v>95292</v>
      </c>
      <c r="B760" t="str">
        <f t="shared" si="11"/>
        <v>TDDANISMANLIK.XYZ_x000D_</v>
      </c>
    </row>
    <row r="761" spans="1:2" x14ac:dyDescent="0.35">
      <c r="A761" s="2" t="s">
        <v>95293</v>
      </c>
      <c r="B761" t="str">
        <f t="shared" si="11"/>
        <v>HOSTINTERLINK.COM_x000D_</v>
      </c>
    </row>
    <row r="762" spans="1:2" x14ac:dyDescent="0.35">
      <c r="A762" s="1" t="s">
        <v>95294</v>
      </c>
      <c r="B762" t="str">
        <f t="shared" si="11"/>
        <v>kaubf.top_x000D_</v>
      </c>
    </row>
    <row r="763" spans="1:2" x14ac:dyDescent="0.35">
      <c r="A763" s="2" t="s">
        <v>95295</v>
      </c>
      <c r="B763" t="str">
        <f t="shared" si="11"/>
        <v>plons.info_x000D_</v>
      </c>
    </row>
    <row r="764" spans="1:2" x14ac:dyDescent="0.35">
      <c r="A764" s="1" t="s">
        <v>95296</v>
      </c>
      <c r="B764" t="str">
        <f t="shared" si="11"/>
        <v>NWALIS.ONLINE_x000D_</v>
      </c>
    </row>
    <row r="765" spans="1:2" x14ac:dyDescent="0.35">
      <c r="A765" s="2" t="s">
        <v>95297</v>
      </c>
      <c r="B765" t="str">
        <f t="shared" si="11"/>
        <v>thesocent.org_x000D_</v>
      </c>
    </row>
    <row r="766" spans="1:2" x14ac:dyDescent="0.35">
      <c r="A766" s="1" t="s">
        <v>95298</v>
      </c>
      <c r="B766" t="str">
        <f t="shared" si="11"/>
        <v>MIRACULOUSSEASON.COM_x000D_</v>
      </c>
    </row>
    <row r="767" spans="1:2" x14ac:dyDescent="0.35">
      <c r="A767" s="2" t="s">
        <v>95299</v>
      </c>
      <c r="B767" t="str">
        <f t="shared" si="11"/>
        <v>KAHUAIR.COM_x000D_</v>
      </c>
    </row>
    <row r="768" spans="1:2" x14ac:dyDescent="0.35">
      <c r="A768" s="1" t="s">
        <v>95300</v>
      </c>
      <c r="B768" t="str">
        <f t="shared" si="11"/>
        <v>VIRTUALMODERATIONASSISTANCE.ONLINE_x000D_</v>
      </c>
    </row>
    <row r="769" spans="1:2" x14ac:dyDescent="0.35">
      <c r="A769" s="2" t="s">
        <v>95301</v>
      </c>
      <c r="B769" t="str">
        <f t="shared" si="11"/>
        <v>J5S2F.NET_x000D_</v>
      </c>
    </row>
    <row r="770" spans="1:2" x14ac:dyDescent="0.35">
      <c r="A770" s="1" t="s">
        <v>95302</v>
      </c>
      <c r="B770" t="str">
        <f t="shared" si="11"/>
        <v>PEJABATHOKI43.ONLINE_x000D_</v>
      </c>
    </row>
    <row r="771" spans="1:2" x14ac:dyDescent="0.35">
      <c r="A771" s="2" t="s">
        <v>95303</v>
      </c>
      <c r="B771" t="str">
        <f t="shared" ref="B771:B834" si="12">TRIM(A771)</f>
        <v>RADIANTBEAM.FUN_x000D_</v>
      </c>
    </row>
    <row r="772" spans="1:2" x14ac:dyDescent="0.35">
      <c r="A772" s="1" t="s">
        <v>95304</v>
      </c>
      <c r="B772" t="str">
        <f t="shared" si="12"/>
        <v>mysavingstoday.club_x000D_</v>
      </c>
    </row>
    <row r="773" spans="1:2" x14ac:dyDescent="0.35">
      <c r="A773" s="2" t="s">
        <v>95305</v>
      </c>
      <c r="B773" t="str">
        <f t="shared" si="12"/>
        <v>HUGUKA.COM_x000D_</v>
      </c>
    </row>
    <row r="774" spans="1:2" x14ac:dyDescent="0.35">
      <c r="A774" s="1" t="s">
        <v>95306</v>
      </c>
      <c r="B774" t="str">
        <f t="shared" si="12"/>
        <v>ONESHOTTRANSLATION.COM_x000D_</v>
      </c>
    </row>
    <row r="775" spans="1:2" x14ac:dyDescent="0.35">
      <c r="A775" s="2" t="s">
        <v>95307</v>
      </c>
      <c r="B775" t="str">
        <f t="shared" si="12"/>
        <v>EMPUJEAUDIOVISUAL.ONLINE_x000D_</v>
      </c>
    </row>
    <row r="776" spans="1:2" x14ac:dyDescent="0.35">
      <c r="A776" s="1" t="s">
        <v>95308</v>
      </c>
      <c r="B776" t="str">
        <f t="shared" si="12"/>
        <v>BLESSMYFACE.COM_x000D_</v>
      </c>
    </row>
    <row r="777" spans="1:2" x14ac:dyDescent="0.35">
      <c r="A777" s="2" t="s">
        <v>95309</v>
      </c>
      <c r="B777" t="str">
        <f t="shared" si="12"/>
        <v>GROWTHDIGITALUSA.COM_x000D_</v>
      </c>
    </row>
    <row r="778" spans="1:2" x14ac:dyDescent="0.35">
      <c r="A778" s="1" t="s">
        <v>95310</v>
      </c>
      <c r="B778" t="str">
        <f t="shared" si="12"/>
        <v>BETPOINT.WEBSITE_x000D_</v>
      </c>
    </row>
    <row r="779" spans="1:2" x14ac:dyDescent="0.35">
      <c r="A779" s="2" t="s">
        <v>95311</v>
      </c>
      <c r="B779" t="str">
        <f t="shared" si="12"/>
        <v>GDCR3878.COM_x000D_</v>
      </c>
    </row>
    <row r="780" spans="1:2" x14ac:dyDescent="0.35">
      <c r="A780" s="1" t="s">
        <v>95312</v>
      </c>
      <c r="B780" t="str">
        <f t="shared" si="12"/>
        <v>NIHONJAPON.COM_x000D_</v>
      </c>
    </row>
    <row r="781" spans="1:2" x14ac:dyDescent="0.35">
      <c r="A781" s="2" t="s">
        <v>95313</v>
      </c>
      <c r="B781" t="str">
        <f t="shared" si="12"/>
        <v>MADAMKITCHEN.COM_x000D_</v>
      </c>
    </row>
    <row r="782" spans="1:2" x14ac:dyDescent="0.35">
      <c r="A782" s="1" t="s">
        <v>95314</v>
      </c>
      <c r="B782" t="str">
        <f t="shared" si="12"/>
        <v>KARGAHEWEB.COM_x000D_</v>
      </c>
    </row>
    <row r="783" spans="1:2" x14ac:dyDescent="0.35">
      <c r="A783" s="2" t="s">
        <v>95315</v>
      </c>
      <c r="B783" t="str">
        <f t="shared" si="12"/>
        <v>LANGCHAINX.COM_x000D_</v>
      </c>
    </row>
    <row r="784" spans="1:2" x14ac:dyDescent="0.35">
      <c r="A784" s="1" t="s">
        <v>95316</v>
      </c>
      <c r="B784" t="str">
        <f t="shared" si="12"/>
        <v>HAIRXNORA.COM_x000D_</v>
      </c>
    </row>
    <row r="785" spans="1:2" x14ac:dyDescent="0.35">
      <c r="A785" s="2" t="s">
        <v>95317</v>
      </c>
      <c r="B785" t="str">
        <f t="shared" si="12"/>
        <v>GEN-BRIDGE.COM_x000D_</v>
      </c>
    </row>
    <row r="786" spans="1:2" x14ac:dyDescent="0.35">
      <c r="A786" s="1" t="s">
        <v>95318</v>
      </c>
      <c r="B786" t="str">
        <f t="shared" si="12"/>
        <v>PAYTODIRECT.COM_x000D_</v>
      </c>
    </row>
    <row r="787" spans="1:2" x14ac:dyDescent="0.35">
      <c r="A787" s="2" t="s">
        <v>95319</v>
      </c>
      <c r="B787" t="str">
        <f t="shared" si="12"/>
        <v>22KVNR.COM_x000D_</v>
      </c>
    </row>
    <row r="788" spans="1:2" x14ac:dyDescent="0.35">
      <c r="A788" s="1" t="s">
        <v>95320</v>
      </c>
      <c r="B788" t="str">
        <f t="shared" si="12"/>
        <v>PRIMECAPITALEVCHARGINGSTATIONS.COM_x000D_</v>
      </c>
    </row>
    <row r="789" spans="1:2" x14ac:dyDescent="0.35">
      <c r="A789" s="2" t="s">
        <v>95321</v>
      </c>
      <c r="B789" t="str">
        <f t="shared" si="12"/>
        <v>LINKITAL.COM_x000D_</v>
      </c>
    </row>
    <row r="790" spans="1:2" x14ac:dyDescent="0.35">
      <c r="A790" s="1" t="s">
        <v>95322</v>
      </c>
      <c r="B790" t="str">
        <f t="shared" si="12"/>
        <v>KODEXDEV.COM_x000D_</v>
      </c>
    </row>
    <row r="791" spans="1:2" x14ac:dyDescent="0.35">
      <c r="A791" s="2" t="s">
        <v>95323</v>
      </c>
      <c r="B791" t="str">
        <f t="shared" si="12"/>
        <v>WINGMANIMMOBILIER.COM_x000D_</v>
      </c>
    </row>
    <row r="792" spans="1:2" x14ac:dyDescent="0.35">
      <c r="A792" s="1" t="s">
        <v>95324</v>
      </c>
      <c r="B792" t="str">
        <f t="shared" si="12"/>
        <v>INFOPENANGANANBENCANA.XYZ_x000D_</v>
      </c>
    </row>
    <row r="793" spans="1:2" x14ac:dyDescent="0.35">
      <c r="A793" s="2" t="s">
        <v>95325</v>
      </c>
      <c r="B793" t="str">
        <f t="shared" si="12"/>
        <v>MEDEVENCE.COM_x000D_</v>
      </c>
    </row>
    <row r="794" spans="1:2" x14ac:dyDescent="0.35">
      <c r="A794" s="1" t="s">
        <v>95326</v>
      </c>
      <c r="B794" t="str">
        <f t="shared" si="12"/>
        <v>thorld.ink_x000D_</v>
      </c>
    </row>
    <row r="795" spans="1:2" x14ac:dyDescent="0.35">
      <c r="A795" s="2" t="s">
        <v>95327</v>
      </c>
      <c r="B795" t="str">
        <f t="shared" si="12"/>
        <v>OCULARSOFTWARE.COM_x000D_</v>
      </c>
    </row>
    <row r="796" spans="1:2" x14ac:dyDescent="0.35">
      <c r="A796" s="1" t="s">
        <v>95328</v>
      </c>
      <c r="B796" t="str">
        <f t="shared" si="12"/>
        <v>yiyaowang.top_x000D_</v>
      </c>
    </row>
    <row r="797" spans="1:2" x14ac:dyDescent="0.35">
      <c r="A797" s="2" t="s">
        <v>95329</v>
      </c>
      <c r="B797" t="str">
        <f t="shared" si="12"/>
        <v>EVERBEINGMUSIC.XYZ_x000D_</v>
      </c>
    </row>
    <row r="798" spans="1:2" x14ac:dyDescent="0.35">
      <c r="A798" s="1" t="s">
        <v>95330</v>
      </c>
      <c r="B798" t="str">
        <f t="shared" si="12"/>
        <v>IONSQUARED.COM_x000D_</v>
      </c>
    </row>
    <row r="799" spans="1:2" x14ac:dyDescent="0.35">
      <c r="A799" s="2" t="s">
        <v>95331</v>
      </c>
      <c r="B799" t="str">
        <f t="shared" si="12"/>
        <v>LUCASTRAN.NET_x000D_</v>
      </c>
    </row>
    <row r="800" spans="1:2" x14ac:dyDescent="0.35">
      <c r="A800" s="1" t="s">
        <v>95332</v>
      </c>
      <c r="B800" t="str">
        <f t="shared" si="12"/>
        <v>ITALIAINFLUENCERS.COM_x000D_</v>
      </c>
    </row>
    <row r="801" spans="1:2" x14ac:dyDescent="0.35">
      <c r="A801" s="2" t="s">
        <v>95333</v>
      </c>
      <c r="B801" t="str">
        <f t="shared" si="12"/>
        <v>SHOPNKOSHER.COM_x000D_</v>
      </c>
    </row>
    <row r="802" spans="1:2" x14ac:dyDescent="0.35">
      <c r="A802" s="1" t="s">
        <v>95334</v>
      </c>
      <c r="B802" t="str">
        <f t="shared" si="12"/>
        <v>DOTRANSS.ONLINE_x000D_</v>
      </c>
    </row>
    <row r="803" spans="1:2" x14ac:dyDescent="0.35">
      <c r="A803" s="2" t="s">
        <v>95335</v>
      </c>
      <c r="B803" t="str">
        <f t="shared" si="12"/>
        <v>4-72COLOMBIATAX.ONLINE_x000D_</v>
      </c>
    </row>
    <row r="804" spans="1:2" x14ac:dyDescent="0.35">
      <c r="A804" s="1" t="s">
        <v>95336</v>
      </c>
      <c r="B804" t="str">
        <f t="shared" si="12"/>
        <v>pengdm.top_x000D_</v>
      </c>
    </row>
    <row r="805" spans="1:2" x14ac:dyDescent="0.35">
      <c r="A805" s="2" t="s">
        <v>95337</v>
      </c>
      <c r="B805" t="str">
        <f t="shared" si="12"/>
        <v>VETERINARNYE-KLINIKI.COM_x000D_</v>
      </c>
    </row>
    <row r="806" spans="1:2" x14ac:dyDescent="0.35">
      <c r="A806" s="1" t="s">
        <v>95338</v>
      </c>
      <c r="B806" t="str">
        <f t="shared" si="12"/>
        <v>FINANCE-MAX.COM_x000D_</v>
      </c>
    </row>
    <row r="807" spans="1:2" x14ac:dyDescent="0.35">
      <c r="A807" s="2" t="s">
        <v>95339</v>
      </c>
      <c r="B807" t="str">
        <f t="shared" si="12"/>
        <v>lenrusciani.dev_x000D_</v>
      </c>
    </row>
    <row r="808" spans="1:2" x14ac:dyDescent="0.35">
      <c r="A808" s="1" t="s">
        <v>95340</v>
      </c>
      <c r="B808" t="str">
        <f t="shared" si="12"/>
        <v>FUAV7.COM_x000D_</v>
      </c>
    </row>
    <row r="809" spans="1:2" x14ac:dyDescent="0.35">
      <c r="A809" s="2" t="s">
        <v>95341</v>
      </c>
      <c r="B809" t="str">
        <f t="shared" si="12"/>
        <v>CELEBRATELAX.COM_x000D_</v>
      </c>
    </row>
    <row r="810" spans="1:2" x14ac:dyDescent="0.35">
      <c r="A810" s="1" t="s">
        <v>95342</v>
      </c>
      <c r="B810" t="str">
        <f t="shared" si="12"/>
        <v>A91115.COM_x000D_</v>
      </c>
    </row>
    <row r="811" spans="1:2" x14ac:dyDescent="0.35">
      <c r="A811" s="2" t="s">
        <v>95343</v>
      </c>
      <c r="B811" t="str">
        <f t="shared" si="12"/>
        <v>75777B7.COM_x000D_</v>
      </c>
    </row>
    <row r="812" spans="1:2" x14ac:dyDescent="0.35">
      <c r="A812" s="1" t="s">
        <v>95344</v>
      </c>
      <c r="B812" t="str">
        <f t="shared" si="12"/>
        <v>REGALANDGOLD.COM_x000D_</v>
      </c>
    </row>
    <row r="813" spans="1:2" x14ac:dyDescent="0.35">
      <c r="A813" s="2" t="s">
        <v>95345</v>
      </c>
      <c r="B813" t="str">
        <f t="shared" si="12"/>
        <v>MIRANDAABSTRACTART.COM_x000D_</v>
      </c>
    </row>
    <row r="814" spans="1:2" x14ac:dyDescent="0.35">
      <c r="A814" s="1" t="s">
        <v>95346</v>
      </c>
      <c r="B814" t="str">
        <f t="shared" si="12"/>
        <v>XTYHN.COM_x000D_</v>
      </c>
    </row>
    <row r="815" spans="1:2" x14ac:dyDescent="0.35">
      <c r="A815" s="2" t="s">
        <v>95347</v>
      </c>
      <c r="B815" t="str">
        <f t="shared" si="12"/>
        <v>CANADAWHRL.COM_x000D_</v>
      </c>
    </row>
    <row r="816" spans="1:2" x14ac:dyDescent="0.35">
      <c r="A816" s="1" t="s">
        <v>95348</v>
      </c>
      <c r="B816" t="str">
        <f t="shared" si="12"/>
        <v>MYBETHELTOUR.COM_x000D_</v>
      </c>
    </row>
    <row r="817" spans="1:2" x14ac:dyDescent="0.35">
      <c r="A817" s="2" t="s">
        <v>95349</v>
      </c>
      <c r="B817" t="str">
        <f t="shared" si="12"/>
        <v>helpeducateliz.org_x000D_</v>
      </c>
    </row>
    <row r="818" spans="1:2" x14ac:dyDescent="0.35">
      <c r="A818" s="1" t="s">
        <v>95350</v>
      </c>
      <c r="B818" t="str">
        <f t="shared" si="12"/>
        <v>LEGACYSENIORPRIMARYCARE.COM_x000D_</v>
      </c>
    </row>
    <row r="819" spans="1:2" x14ac:dyDescent="0.35">
      <c r="A819" s="2" t="s">
        <v>95351</v>
      </c>
      <c r="B819" t="str">
        <f t="shared" si="12"/>
        <v>MARIANNEMCDADE.COM_x000D_</v>
      </c>
    </row>
    <row r="820" spans="1:2" x14ac:dyDescent="0.35">
      <c r="A820" s="1" t="s">
        <v>95352</v>
      </c>
      <c r="B820" t="str">
        <f t="shared" si="12"/>
        <v>ACCESSOIRE24.ONLINE_x000D_</v>
      </c>
    </row>
    <row r="821" spans="1:2" x14ac:dyDescent="0.35">
      <c r="A821" s="2" t="s">
        <v>95353</v>
      </c>
      <c r="B821" t="str">
        <f t="shared" si="12"/>
        <v>ZEEREEHAIR.COM_x000D_</v>
      </c>
    </row>
    <row r="822" spans="1:2" x14ac:dyDescent="0.35">
      <c r="A822" s="1" t="s">
        <v>95354</v>
      </c>
      <c r="B822" t="str">
        <f t="shared" si="12"/>
        <v>xn--0rs432i0pkfzf.top_x000D_</v>
      </c>
    </row>
    <row r="823" spans="1:2" x14ac:dyDescent="0.35">
      <c r="A823" s="2" t="s">
        <v>95355</v>
      </c>
      <c r="B823" t="str">
        <f t="shared" si="12"/>
        <v>fastjustice.info_x000D_</v>
      </c>
    </row>
    <row r="824" spans="1:2" x14ac:dyDescent="0.35">
      <c r="A824" s="1" t="s">
        <v>95356</v>
      </c>
      <c r="B824" t="str">
        <f t="shared" si="12"/>
        <v>MEDEATO.COM_x000D_</v>
      </c>
    </row>
    <row r="825" spans="1:2" x14ac:dyDescent="0.35">
      <c r="A825" s="2" t="s">
        <v>95357</v>
      </c>
      <c r="B825" t="str">
        <f t="shared" si="12"/>
        <v>WWWV6477.COM_x000D_</v>
      </c>
    </row>
    <row r="826" spans="1:2" x14ac:dyDescent="0.35">
      <c r="A826" s="1" t="s">
        <v>95358</v>
      </c>
      <c r="B826" t="str">
        <f t="shared" si="12"/>
        <v>BUYNOWHOW.COM_x000D_</v>
      </c>
    </row>
    <row r="827" spans="1:2" x14ac:dyDescent="0.35">
      <c r="A827" s="2" t="s">
        <v>95359</v>
      </c>
      <c r="B827" t="str">
        <f t="shared" si="12"/>
        <v>TELURISK.COM_x000D_</v>
      </c>
    </row>
    <row r="828" spans="1:2" x14ac:dyDescent="0.35">
      <c r="A828" s="1" t="s">
        <v>95360</v>
      </c>
      <c r="B828" t="str">
        <f t="shared" si="12"/>
        <v>PORNOASIANMOVIES.COM_x000D_</v>
      </c>
    </row>
    <row r="829" spans="1:2" x14ac:dyDescent="0.35">
      <c r="A829" s="2" t="s">
        <v>95361</v>
      </c>
      <c r="B829" t="str">
        <f t="shared" si="12"/>
        <v>VRFRESHVOICES.COM_x000D_</v>
      </c>
    </row>
    <row r="830" spans="1:2" x14ac:dyDescent="0.35">
      <c r="A830" s="1" t="s">
        <v>95362</v>
      </c>
      <c r="B830" t="str">
        <f t="shared" si="12"/>
        <v>QZENBANK.COM_x000D_</v>
      </c>
    </row>
    <row r="831" spans="1:2" x14ac:dyDescent="0.35">
      <c r="A831" s="2" t="s">
        <v>95363</v>
      </c>
      <c r="B831" t="str">
        <f t="shared" si="12"/>
        <v>XXFUM.NET_x000D_</v>
      </c>
    </row>
    <row r="832" spans="1:2" x14ac:dyDescent="0.35">
      <c r="A832" s="1" t="s">
        <v>95364</v>
      </c>
      <c r="B832" t="str">
        <f t="shared" si="12"/>
        <v>to-do.info_x000D_</v>
      </c>
    </row>
    <row r="833" spans="1:2" x14ac:dyDescent="0.35">
      <c r="A833" s="2" t="s">
        <v>95365</v>
      </c>
      <c r="B833" t="str">
        <f t="shared" si="12"/>
        <v>COMHPINSTAINK.COM_x000D_</v>
      </c>
    </row>
    <row r="834" spans="1:2" x14ac:dyDescent="0.35">
      <c r="A834" s="1" t="s">
        <v>95366</v>
      </c>
      <c r="B834" t="str">
        <f t="shared" si="12"/>
        <v>SIRPIAPPS.COM_x000D_</v>
      </c>
    </row>
    <row r="835" spans="1:2" x14ac:dyDescent="0.35">
      <c r="A835" s="2" t="s">
        <v>95367</v>
      </c>
      <c r="B835" t="str">
        <f t="shared" ref="B835:B898" si="13">TRIM(A835)</f>
        <v>GFHSF.ICU_x000D_</v>
      </c>
    </row>
    <row r="836" spans="1:2" x14ac:dyDescent="0.35">
      <c r="A836" s="1" t="s">
        <v>95368</v>
      </c>
      <c r="B836" t="str">
        <f t="shared" si="13"/>
        <v>GAQOR.SHOP_x000D_</v>
      </c>
    </row>
    <row r="837" spans="1:2" x14ac:dyDescent="0.35">
      <c r="A837" s="2" t="s">
        <v>95369</v>
      </c>
      <c r="B837" t="str">
        <f t="shared" si="13"/>
        <v>ONLYFGNS.COM_x000D_</v>
      </c>
    </row>
    <row r="838" spans="1:2" x14ac:dyDescent="0.35">
      <c r="A838" s="1" t="s">
        <v>95370</v>
      </c>
      <c r="B838" t="str">
        <f t="shared" si="13"/>
        <v>ONLINEQURANEDUCATION.NET_x000D_</v>
      </c>
    </row>
    <row r="839" spans="1:2" x14ac:dyDescent="0.35">
      <c r="A839" s="2" t="s">
        <v>95371</v>
      </c>
      <c r="B839" t="str">
        <f t="shared" si="13"/>
        <v>12RULESFORPROCODERS.COM_x000D_</v>
      </c>
    </row>
    <row r="840" spans="1:2" x14ac:dyDescent="0.35">
      <c r="A840" s="1" t="s">
        <v>95372</v>
      </c>
      <c r="B840" t="str">
        <f t="shared" si="13"/>
        <v>APPSUSAN.COM_x000D_</v>
      </c>
    </row>
    <row r="841" spans="1:2" x14ac:dyDescent="0.35">
      <c r="A841" s="2" t="s">
        <v>95373</v>
      </c>
      <c r="B841" t="str">
        <f t="shared" si="13"/>
        <v>TRACONTABILIDADE.ONLINE_x000D_</v>
      </c>
    </row>
    <row r="842" spans="1:2" x14ac:dyDescent="0.35">
      <c r="A842" s="1" t="s">
        <v>95374</v>
      </c>
      <c r="B842" t="str">
        <f t="shared" si="13"/>
        <v>BETOLOCUENCIA.COM_x000D_</v>
      </c>
    </row>
    <row r="843" spans="1:2" x14ac:dyDescent="0.35">
      <c r="A843" s="2" t="s">
        <v>95375</v>
      </c>
      <c r="B843" t="str">
        <f t="shared" si="13"/>
        <v>SNELL-COMMUNICATIONS.NET_x000D_</v>
      </c>
    </row>
    <row r="844" spans="1:2" x14ac:dyDescent="0.35">
      <c r="A844" s="1" t="s">
        <v>95376</v>
      </c>
      <c r="B844" t="str">
        <f t="shared" si="13"/>
        <v>aio219.info_x000D_</v>
      </c>
    </row>
    <row r="845" spans="1:2" x14ac:dyDescent="0.35">
      <c r="A845" s="2" t="s">
        <v>95377</v>
      </c>
      <c r="B845" t="str">
        <f t="shared" si="13"/>
        <v>CAPITALFINANCIERO.ONLINE_x000D_</v>
      </c>
    </row>
    <row r="846" spans="1:2" x14ac:dyDescent="0.35">
      <c r="A846" s="1" t="s">
        <v>95378</v>
      </c>
      <c r="B846" t="str">
        <f t="shared" si="13"/>
        <v>ash39320a50.top_x000D_</v>
      </c>
    </row>
    <row r="847" spans="1:2" x14ac:dyDescent="0.35">
      <c r="A847" s="2" t="s">
        <v>95379</v>
      </c>
      <c r="B847" t="str">
        <f t="shared" si="13"/>
        <v>BOM38.NET_x000D_</v>
      </c>
    </row>
    <row r="848" spans="1:2" x14ac:dyDescent="0.35">
      <c r="A848" s="1" t="s">
        <v>95380</v>
      </c>
      <c r="B848" t="str">
        <f t="shared" si="13"/>
        <v>INVENTORY-SLBN-DEPOK.ONLINE_x000D_</v>
      </c>
    </row>
    <row r="849" spans="1:2" x14ac:dyDescent="0.35">
      <c r="A849" s="2" t="s">
        <v>95381</v>
      </c>
      <c r="B849" t="str">
        <f t="shared" si="13"/>
        <v>CHICDUDSANDDECOR.COM_x000D_</v>
      </c>
    </row>
    <row r="850" spans="1:2" x14ac:dyDescent="0.35">
      <c r="A850" s="1" t="s">
        <v>95382</v>
      </c>
      <c r="B850" t="str">
        <f t="shared" si="13"/>
        <v>CALAMINTHAACEDY.CAM_x000D_</v>
      </c>
    </row>
    <row r="851" spans="1:2" x14ac:dyDescent="0.35">
      <c r="A851" s="2" t="s">
        <v>95383</v>
      </c>
      <c r="B851" t="str">
        <f t="shared" si="13"/>
        <v>BET289SLOT.COM_x000D_</v>
      </c>
    </row>
    <row r="852" spans="1:2" x14ac:dyDescent="0.35">
      <c r="A852" s="1" t="s">
        <v>95384</v>
      </c>
      <c r="B852" t="str">
        <f t="shared" si="13"/>
        <v>BUBBAPEDIA.COM_x000D_</v>
      </c>
    </row>
    <row r="853" spans="1:2" x14ac:dyDescent="0.35">
      <c r="A853" s="2" t="s">
        <v>95385</v>
      </c>
      <c r="B853" t="str">
        <f t="shared" si="13"/>
        <v>GOTRANSFERTRAVEL.COM_x000D_</v>
      </c>
    </row>
    <row r="854" spans="1:2" x14ac:dyDescent="0.35">
      <c r="A854" s="1" t="s">
        <v>95386</v>
      </c>
      <c r="B854" t="str">
        <f t="shared" si="13"/>
        <v>PENDANTSTORESALES.COM_x000D_</v>
      </c>
    </row>
    <row r="855" spans="1:2" x14ac:dyDescent="0.35">
      <c r="A855" s="2" t="s">
        <v>95387</v>
      </c>
      <c r="B855" t="str">
        <f t="shared" si="13"/>
        <v>KAWEISA.FUN_x000D_</v>
      </c>
    </row>
    <row r="856" spans="1:2" x14ac:dyDescent="0.35">
      <c r="A856" s="1" t="s">
        <v>95388</v>
      </c>
      <c r="B856" t="str">
        <f t="shared" si="13"/>
        <v>kp634.top_x000D_</v>
      </c>
    </row>
    <row r="857" spans="1:2" x14ac:dyDescent="0.35">
      <c r="A857" s="2" t="s">
        <v>95389</v>
      </c>
      <c r="B857" t="str">
        <f t="shared" si="13"/>
        <v>ciwcg.top_x000D_</v>
      </c>
    </row>
    <row r="858" spans="1:2" x14ac:dyDescent="0.35">
      <c r="A858" s="1" t="s">
        <v>95390</v>
      </c>
      <c r="B858" t="str">
        <f t="shared" si="13"/>
        <v>MIJNINTERIEUR.COM_x000D_</v>
      </c>
    </row>
    <row r="859" spans="1:2" x14ac:dyDescent="0.35">
      <c r="A859" s="2" t="s">
        <v>95391</v>
      </c>
      <c r="B859" t="str">
        <f t="shared" si="13"/>
        <v>OKQUILTING.COM_x000D_</v>
      </c>
    </row>
    <row r="860" spans="1:2" x14ac:dyDescent="0.35">
      <c r="A860" s="1" t="s">
        <v>95392</v>
      </c>
      <c r="B860" t="str">
        <f t="shared" si="13"/>
        <v>1YEARBUILDABUSINESSYOULOVECHALLENGE.COM_x000D_</v>
      </c>
    </row>
    <row r="861" spans="1:2" x14ac:dyDescent="0.35">
      <c r="A861" s="2" t="s">
        <v>95393</v>
      </c>
      <c r="B861" t="str">
        <f t="shared" si="13"/>
        <v>celebrity-beauty.top_x000D_</v>
      </c>
    </row>
    <row r="862" spans="1:2" x14ac:dyDescent="0.35">
      <c r="A862" s="1" t="s">
        <v>95394</v>
      </c>
      <c r="B862" t="str">
        <f t="shared" si="13"/>
        <v>FILTEREDFLAMES.COM_x000D_</v>
      </c>
    </row>
    <row r="863" spans="1:2" x14ac:dyDescent="0.35">
      <c r="A863" s="2" t="s">
        <v>95395</v>
      </c>
      <c r="B863" t="str">
        <f t="shared" si="13"/>
        <v>OWIXY7.COM_x000D_</v>
      </c>
    </row>
    <row r="864" spans="1:2" x14ac:dyDescent="0.35">
      <c r="A864" s="1" t="s">
        <v>95396</v>
      </c>
      <c r="B864" t="str">
        <f t="shared" si="13"/>
        <v>LIHAUNTEDHOUSETOURS.COM_x000D_</v>
      </c>
    </row>
    <row r="865" spans="1:2" x14ac:dyDescent="0.35">
      <c r="A865" s="2" t="s">
        <v>95397</v>
      </c>
      <c r="B865" t="str">
        <f t="shared" si="13"/>
        <v>EXTRASENSORY.XYZ_x000D_</v>
      </c>
    </row>
    <row r="866" spans="1:2" x14ac:dyDescent="0.35">
      <c r="A866" s="1" t="s">
        <v>95398</v>
      </c>
      <c r="B866" t="str">
        <f t="shared" si="13"/>
        <v>BAJUPOLOS.XYZ_x000D_</v>
      </c>
    </row>
    <row r="867" spans="1:2" x14ac:dyDescent="0.35">
      <c r="A867" s="2" t="s">
        <v>95399</v>
      </c>
      <c r="B867" t="str">
        <f t="shared" si="13"/>
        <v>RIZOLVFILM.COM_x000D_</v>
      </c>
    </row>
    <row r="868" spans="1:2" x14ac:dyDescent="0.35">
      <c r="A868" s="1" t="s">
        <v>95400</v>
      </c>
      <c r="B868" t="str">
        <f t="shared" si="13"/>
        <v>VIKYGAMES.COM_x000D_</v>
      </c>
    </row>
    <row r="869" spans="1:2" x14ac:dyDescent="0.35">
      <c r="A869" s="2" t="s">
        <v>95401</v>
      </c>
      <c r="B869" t="str">
        <f t="shared" si="13"/>
        <v>YXZQ331.COM_x000D_</v>
      </c>
    </row>
    <row r="870" spans="1:2" x14ac:dyDescent="0.35">
      <c r="A870" s="1" t="s">
        <v>95402</v>
      </c>
      <c r="B870" t="str">
        <f t="shared" si="13"/>
        <v>CJHOBBYWORLD.COM_x000D_</v>
      </c>
    </row>
    <row r="871" spans="1:2" x14ac:dyDescent="0.35">
      <c r="A871" s="2" t="s">
        <v>95403</v>
      </c>
      <c r="B871" t="str">
        <f t="shared" si="13"/>
        <v>ETERNUSMEDICAL.COM_x000D_</v>
      </c>
    </row>
    <row r="872" spans="1:2" x14ac:dyDescent="0.35">
      <c r="A872" s="1" t="s">
        <v>95404</v>
      </c>
      <c r="B872" t="str">
        <f t="shared" si="13"/>
        <v>NANCYELLEN.COM_x000D_</v>
      </c>
    </row>
    <row r="873" spans="1:2" x14ac:dyDescent="0.35">
      <c r="A873" s="2" t="s">
        <v>95405</v>
      </c>
      <c r="B873" t="str">
        <f t="shared" si="13"/>
        <v>G1HT7ER.ASIA_x000D_</v>
      </c>
    </row>
    <row r="874" spans="1:2" x14ac:dyDescent="0.35">
      <c r="A874" s="1" t="s">
        <v>95406</v>
      </c>
      <c r="B874" t="str">
        <f t="shared" si="13"/>
        <v>AGDADA-99.COM_x000D_</v>
      </c>
    </row>
    <row r="875" spans="1:2" x14ac:dyDescent="0.35">
      <c r="A875" s="2" t="s">
        <v>95407</v>
      </c>
      <c r="B875" t="str">
        <f t="shared" si="13"/>
        <v>NEWCOLDORDER.COM_x000D_</v>
      </c>
    </row>
    <row r="876" spans="1:2" x14ac:dyDescent="0.35">
      <c r="A876" s="1" t="s">
        <v>95408</v>
      </c>
      <c r="B876" t="str">
        <f t="shared" si="13"/>
        <v>SQ651.COM_x000D_</v>
      </c>
    </row>
    <row r="877" spans="1:2" x14ac:dyDescent="0.35">
      <c r="A877" s="2" t="s">
        <v>95409</v>
      </c>
      <c r="B877" t="str">
        <f t="shared" si="13"/>
        <v>DINKDINKCO.COM_x000D_</v>
      </c>
    </row>
    <row r="878" spans="1:2" x14ac:dyDescent="0.35">
      <c r="A878" s="1" t="s">
        <v>95410</v>
      </c>
      <c r="B878" t="str">
        <f t="shared" si="13"/>
        <v>SZQYJJ.COM_x000D_</v>
      </c>
    </row>
    <row r="879" spans="1:2" x14ac:dyDescent="0.35">
      <c r="A879" s="2" t="s">
        <v>95411</v>
      </c>
      <c r="B879" t="str">
        <f t="shared" si="13"/>
        <v>SARAVIEGAS.COM_x000D_</v>
      </c>
    </row>
    <row r="880" spans="1:2" x14ac:dyDescent="0.35">
      <c r="A880" s="1" t="s">
        <v>95412</v>
      </c>
      <c r="B880" t="str">
        <f t="shared" si="13"/>
        <v>LIVITCO.COM_x000D_</v>
      </c>
    </row>
    <row r="881" spans="1:2" x14ac:dyDescent="0.35">
      <c r="A881" s="2" t="s">
        <v>95413</v>
      </c>
      <c r="B881" t="str">
        <f t="shared" si="13"/>
        <v>55571X.COM_x000D_</v>
      </c>
    </row>
    <row r="882" spans="1:2" x14ac:dyDescent="0.35">
      <c r="A882" s="1" t="s">
        <v>95414</v>
      </c>
      <c r="B882" t="str">
        <f t="shared" si="13"/>
        <v>SLOTFESTA24ONLINE.COM_x000D_</v>
      </c>
    </row>
    <row r="883" spans="1:2" x14ac:dyDescent="0.35">
      <c r="A883" s="2" t="s">
        <v>95415</v>
      </c>
      <c r="B883" t="str">
        <f t="shared" si="13"/>
        <v>infolbst.mobi_x000D_</v>
      </c>
    </row>
    <row r="884" spans="1:2" x14ac:dyDescent="0.35">
      <c r="A884" s="1" t="s">
        <v>95416</v>
      </c>
      <c r="B884" t="str">
        <f t="shared" si="13"/>
        <v>SPECTRUMPLUSMORE.COM_x000D_</v>
      </c>
    </row>
    <row r="885" spans="1:2" x14ac:dyDescent="0.35">
      <c r="A885" s="2" t="s">
        <v>95417</v>
      </c>
      <c r="B885" t="str">
        <f t="shared" si="13"/>
        <v>HAPPYHODGE.COM_x000D_</v>
      </c>
    </row>
    <row r="886" spans="1:2" x14ac:dyDescent="0.35">
      <c r="A886" s="1" t="s">
        <v>95418</v>
      </c>
      <c r="B886" t="str">
        <f t="shared" si="13"/>
        <v>MARCELPRIME.ONLINE_x000D_</v>
      </c>
    </row>
    <row r="887" spans="1:2" x14ac:dyDescent="0.35">
      <c r="A887" s="2" t="s">
        <v>95419</v>
      </c>
      <c r="B887" t="str">
        <f t="shared" si="13"/>
        <v>NIGHTVIGOR.NET_x000D_</v>
      </c>
    </row>
    <row r="888" spans="1:2" x14ac:dyDescent="0.35">
      <c r="A888" s="1" t="s">
        <v>95420</v>
      </c>
      <c r="B888" t="str">
        <f t="shared" si="13"/>
        <v>BATO.PICS_x000D_</v>
      </c>
    </row>
    <row r="889" spans="1:2" x14ac:dyDescent="0.35">
      <c r="A889" s="2" t="s">
        <v>95421</v>
      </c>
      <c r="B889" t="str">
        <f t="shared" si="13"/>
        <v>bitcoinetf.financial_x000D_</v>
      </c>
    </row>
    <row r="890" spans="1:2" x14ac:dyDescent="0.35">
      <c r="A890" s="1" t="s">
        <v>95422</v>
      </c>
      <c r="B890" t="str">
        <f t="shared" si="13"/>
        <v>POST2CIS.COM_x000D_</v>
      </c>
    </row>
    <row r="891" spans="1:2" x14ac:dyDescent="0.35">
      <c r="A891" s="2" t="s">
        <v>95423</v>
      </c>
      <c r="B891" t="str">
        <f t="shared" si="13"/>
        <v>18222X.COM_x000D_</v>
      </c>
    </row>
    <row r="892" spans="1:2" x14ac:dyDescent="0.35">
      <c r="A892" s="1" t="s">
        <v>95424</v>
      </c>
      <c r="B892" t="str">
        <f t="shared" si="13"/>
        <v>SILVERLININGWEDDINGCO.COM_x000D_</v>
      </c>
    </row>
    <row r="893" spans="1:2" x14ac:dyDescent="0.35">
      <c r="A893" s="2" t="s">
        <v>95425</v>
      </c>
      <c r="B893" t="str">
        <f t="shared" si="13"/>
        <v>ICECREAMCONTENTCREATION.COM_x000D_</v>
      </c>
    </row>
    <row r="894" spans="1:2" x14ac:dyDescent="0.35">
      <c r="A894" s="1" t="s">
        <v>95426</v>
      </c>
      <c r="B894" t="str">
        <f t="shared" si="13"/>
        <v>OCEANUAP.COM_x000D_</v>
      </c>
    </row>
    <row r="895" spans="1:2" x14ac:dyDescent="0.35">
      <c r="A895" s="2" t="s">
        <v>95427</v>
      </c>
      <c r="B895" t="str">
        <f t="shared" si="13"/>
        <v>DREAMCAFE.FUN_x000D_</v>
      </c>
    </row>
    <row r="896" spans="1:2" x14ac:dyDescent="0.35">
      <c r="A896" s="1" t="s">
        <v>95428</v>
      </c>
      <c r="B896" t="str">
        <f t="shared" si="13"/>
        <v>KOCHUSALT.COM_x000D_</v>
      </c>
    </row>
    <row r="897" spans="1:2" x14ac:dyDescent="0.35">
      <c r="A897" s="2" t="s">
        <v>95429</v>
      </c>
      <c r="B897" t="str">
        <f t="shared" si="13"/>
        <v>THEGODITUDEBRAND.COM_x000D_</v>
      </c>
    </row>
    <row r="898" spans="1:2" x14ac:dyDescent="0.35">
      <c r="A898" s="1" t="s">
        <v>95430</v>
      </c>
      <c r="B898" t="str">
        <f t="shared" si="13"/>
        <v>739-V2G0.XYZ_x000D_</v>
      </c>
    </row>
    <row r="899" spans="1:2" x14ac:dyDescent="0.35">
      <c r="A899" s="2" t="s">
        <v>95431</v>
      </c>
      <c r="B899" t="str">
        <f t="shared" ref="B899:B962" si="14">TRIM(A899)</f>
        <v>KAYLEIGHCLARKMUSIC.COM_x000D_</v>
      </c>
    </row>
    <row r="900" spans="1:2" x14ac:dyDescent="0.35">
      <c r="A900" s="1" t="s">
        <v>95432</v>
      </c>
      <c r="B900" t="str">
        <f t="shared" si="14"/>
        <v>COMOVAELPADEL.COM_x000D_</v>
      </c>
    </row>
    <row r="901" spans="1:2" x14ac:dyDescent="0.35">
      <c r="A901" s="2" t="s">
        <v>95433</v>
      </c>
      <c r="B901" t="str">
        <f t="shared" si="14"/>
        <v>SIRST.SHOP_x000D_</v>
      </c>
    </row>
    <row r="902" spans="1:2" x14ac:dyDescent="0.35">
      <c r="A902" s="1" t="s">
        <v>95434</v>
      </c>
      <c r="B902" t="str">
        <f t="shared" si="14"/>
        <v>VTFSF.ICU_x000D_</v>
      </c>
    </row>
    <row r="903" spans="1:2" x14ac:dyDescent="0.35">
      <c r="A903" s="2" t="s">
        <v>95435</v>
      </c>
      <c r="B903" t="str">
        <f t="shared" si="14"/>
        <v>CLICCAERITIRAPANIFICIO.COM_x000D_</v>
      </c>
    </row>
    <row r="904" spans="1:2" x14ac:dyDescent="0.35">
      <c r="A904" s="1" t="s">
        <v>95436</v>
      </c>
      <c r="B904" t="str">
        <f t="shared" si="14"/>
        <v>HMSTORE23.COM_x000D_</v>
      </c>
    </row>
    <row r="905" spans="1:2" x14ac:dyDescent="0.35">
      <c r="A905" s="2" t="s">
        <v>95437</v>
      </c>
      <c r="B905" t="str">
        <f t="shared" si="14"/>
        <v>ECOINNV.COM_x000D_</v>
      </c>
    </row>
    <row r="906" spans="1:2" x14ac:dyDescent="0.35">
      <c r="A906" s="1" t="s">
        <v>95438</v>
      </c>
      <c r="B906" t="str">
        <f t="shared" si="14"/>
        <v>WINDOWINSTALLATIONROCHESTER.COM_x000D_</v>
      </c>
    </row>
    <row r="907" spans="1:2" x14ac:dyDescent="0.35">
      <c r="A907" s="2" t="s">
        <v>95439</v>
      </c>
      <c r="B907" t="str">
        <f t="shared" si="14"/>
        <v>NUNGLEN555.COM_x000D_</v>
      </c>
    </row>
    <row r="908" spans="1:2" x14ac:dyDescent="0.35">
      <c r="A908" s="1" t="s">
        <v>95440</v>
      </c>
      <c r="B908" t="str">
        <f t="shared" si="14"/>
        <v>CUSTOMBUILTROOFINGANDREMODELING.COM_x000D_</v>
      </c>
    </row>
    <row r="909" spans="1:2" x14ac:dyDescent="0.35">
      <c r="A909" s="2" t="s">
        <v>95441</v>
      </c>
      <c r="B909" t="str">
        <f t="shared" si="14"/>
        <v>SEJATILINES.NET_x000D_</v>
      </c>
    </row>
    <row r="910" spans="1:2" x14ac:dyDescent="0.35">
      <c r="A910" s="1" t="s">
        <v>95442</v>
      </c>
      <c r="B910" t="str">
        <f t="shared" si="14"/>
        <v>JONAUTOPSY.COM_x000D_</v>
      </c>
    </row>
    <row r="911" spans="1:2" x14ac:dyDescent="0.35">
      <c r="A911" s="2" t="s">
        <v>95443</v>
      </c>
      <c r="B911" t="str">
        <f t="shared" si="14"/>
        <v>RIGSBYREHAB.COM_x000D_</v>
      </c>
    </row>
    <row r="912" spans="1:2" x14ac:dyDescent="0.35">
      <c r="A912" s="1" t="s">
        <v>95444</v>
      </c>
      <c r="B912" t="str">
        <f t="shared" si="14"/>
        <v>DR-BEAUTYCLINICS.COM_x000D_</v>
      </c>
    </row>
    <row r="913" spans="1:2" x14ac:dyDescent="0.35">
      <c r="A913" s="2" t="s">
        <v>95445</v>
      </c>
      <c r="B913" t="str">
        <f t="shared" si="14"/>
        <v>INVITATIONSPACE.COM_x000D_</v>
      </c>
    </row>
    <row r="914" spans="1:2" x14ac:dyDescent="0.35">
      <c r="A914" s="1" t="s">
        <v>95446</v>
      </c>
      <c r="B914" t="str">
        <f t="shared" si="14"/>
        <v>POOLS-96714.BOND_x000D_</v>
      </c>
    </row>
    <row r="915" spans="1:2" x14ac:dyDescent="0.35">
      <c r="A915" s="2" t="s">
        <v>95447</v>
      </c>
      <c r="B915" t="str">
        <f t="shared" si="14"/>
        <v>AMERISTSRHVAC.COM_x000D_</v>
      </c>
    </row>
    <row r="916" spans="1:2" x14ac:dyDescent="0.35">
      <c r="A916" s="1" t="s">
        <v>95448</v>
      </c>
      <c r="B916" t="str">
        <f t="shared" si="14"/>
        <v>STELSTORE.COM_x000D_</v>
      </c>
    </row>
    <row r="917" spans="1:2" x14ac:dyDescent="0.35">
      <c r="A917" s="2" t="s">
        <v>95449</v>
      </c>
      <c r="B917" t="str">
        <f t="shared" si="14"/>
        <v>blf.care_x000D_</v>
      </c>
    </row>
    <row r="918" spans="1:2" x14ac:dyDescent="0.35">
      <c r="A918" s="1" t="s">
        <v>95450</v>
      </c>
      <c r="B918" t="str">
        <f t="shared" si="14"/>
        <v>zsfowvm.top_x000D_</v>
      </c>
    </row>
    <row r="919" spans="1:2" x14ac:dyDescent="0.35">
      <c r="A919" s="2" t="s">
        <v>95451</v>
      </c>
      <c r="B919" t="str">
        <f t="shared" si="14"/>
        <v>PROCARLUXE.ONLINE_x000D_</v>
      </c>
    </row>
    <row r="920" spans="1:2" x14ac:dyDescent="0.35">
      <c r="A920" s="1" t="s">
        <v>95452</v>
      </c>
      <c r="B920" t="str">
        <f t="shared" si="14"/>
        <v>YAMONGBALM.COM_x000D_</v>
      </c>
    </row>
    <row r="921" spans="1:2" x14ac:dyDescent="0.35">
      <c r="A921" s="2" t="s">
        <v>95453</v>
      </c>
      <c r="B921" t="str">
        <f t="shared" si="14"/>
        <v>ALIDNSTEST.COM_x000D_</v>
      </c>
    </row>
    <row r="922" spans="1:2" x14ac:dyDescent="0.35">
      <c r="A922" s="1" t="s">
        <v>95454</v>
      </c>
      <c r="B922" t="str">
        <f t="shared" si="14"/>
        <v>ANNA-KUCHERENKO.COM_x000D_</v>
      </c>
    </row>
    <row r="923" spans="1:2" x14ac:dyDescent="0.35">
      <c r="A923" s="2" t="s">
        <v>95455</v>
      </c>
      <c r="B923" t="str">
        <f t="shared" si="14"/>
        <v>ANTI-AGING-PRODUKTE.COM_x000D_</v>
      </c>
    </row>
    <row r="924" spans="1:2" x14ac:dyDescent="0.35">
      <c r="A924" s="1" t="s">
        <v>95456</v>
      </c>
      <c r="B924" t="str">
        <f t="shared" si="14"/>
        <v>walletidentity.org_x000D_</v>
      </c>
    </row>
    <row r="925" spans="1:2" x14ac:dyDescent="0.35">
      <c r="A925" s="2" t="s">
        <v>95457</v>
      </c>
      <c r="B925" t="str">
        <f t="shared" si="14"/>
        <v>HONSITCHAIR.COM_x000D_</v>
      </c>
    </row>
    <row r="926" spans="1:2" x14ac:dyDescent="0.35">
      <c r="A926" s="1" t="s">
        <v>95458</v>
      </c>
      <c r="B926" t="str">
        <f t="shared" si="14"/>
        <v>VERIFIEDCLOSERS.NET_x000D_</v>
      </c>
    </row>
    <row r="927" spans="1:2" x14ac:dyDescent="0.35">
      <c r="A927" s="2" t="s">
        <v>95459</v>
      </c>
      <c r="B927" t="str">
        <f t="shared" si="14"/>
        <v>LOJAPROBELE.FUN_x000D_</v>
      </c>
    </row>
    <row r="928" spans="1:2" x14ac:dyDescent="0.35">
      <c r="A928" s="1" t="s">
        <v>95460</v>
      </c>
      <c r="B928" t="str">
        <f t="shared" si="14"/>
        <v>FUNINTHEWEST.COM_x000D_</v>
      </c>
    </row>
    <row r="929" spans="1:2" x14ac:dyDescent="0.35">
      <c r="A929" s="2" t="s">
        <v>95461</v>
      </c>
      <c r="B929" t="str">
        <f t="shared" si="14"/>
        <v>2222FLOWGLOW.COM_x000D_</v>
      </c>
    </row>
    <row r="930" spans="1:2" x14ac:dyDescent="0.35">
      <c r="A930" s="1" t="s">
        <v>95462</v>
      </c>
      <c r="B930" t="str">
        <f t="shared" si="14"/>
        <v>TURAHLAMBE237.SHOP_x000D_</v>
      </c>
    </row>
    <row r="931" spans="1:2" x14ac:dyDescent="0.35">
      <c r="A931" s="2" t="s">
        <v>95463</v>
      </c>
      <c r="B931" t="str">
        <f t="shared" si="14"/>
        <v>aczj483623.top_x000D_</v>
      </c>
    </row>
    <row r="932" spans="1:2" x14ac:dyDescent="0.35">
      <c r="A932" s="1" t="s">
        <v>95464</v>
      </c>
      <c r="B932" t="str">
        <f t="shared" si="14"/>
        <v>BETMA120.XYZ_x000D_</v>
      </c>
    </row>
    <row r="933" spans="1:2" x14ac:dyDescent="0.35">
      <c r="A933" s="2" t="s">
        <v>95465</v>
      </c>
      <c r="B933" t="str">
        <f t="shared" si="14"/>
        <v>EDMONDNORTHFB.COM_x000D_</v>
      </c>
    </row>
    <row r="934" spans="1:2" x14ac:dyDescent="0.35">
      <c r="A934" s="1" t="s">
        <v>95466</v>
      </c>
      <c r="B934" t="str">
        <f t="shared" si="14"/>
        <v>UDEVELOPER.NET_x000D_</v>
      </c>
    </row>
    <row r="935" spans="1:2" x14ac:dyDescent="0.35">
      <c r="A935" s="2" t="s">
        <v>95467</v>
      </c>
      <c r="B935" t="str">
        <f t="shared" si="14"/>
        <v>zzzp7fa.top_x000D_</v>
      </c>
    </row>
    <row r="936" spans="1:2" x14ac:dyDescent="0.35">
      <c r="A936" s="1" t="s">
        <v>95468</v>
      </c>
      <c r="B936" t="str">
        <f t="shared" si="14"/>
        <v>AFRICANGREYPARROTSCARE.COM_x000D_</v>
      </c>
    </row>
    <row r="937" spans="1:2" x14ac:dyDescent="0.35">
      <c r="A937" s="2" t="s">
        <v>95469</v>
      </c>
      <c r="B937" t="str">
        <f t="shared" si="14"/>
        <v>TRADINGOSCILLATORS.COM_x000D_</v>
      </c>
    </row>
    <row r="938" spans="1:2" x14ac:dyDescent="0.35">
      <c r="A938" s="1" t="s">
        <v>95470</v>
      </c>
      <c r="B938" t="str">
        <f t="shared" si="14"/>
        <v>LUNASADVENTURES.XYZ_x000D_</v>
      </c>
    </row>
    <row r="939" spans="1:2" x14ac:dyDescent="0.35">
      <c r="A939" s="2" t="s">
        <v>95471</v>
      </c>
      <c r="B939" t="str">
        <f t="shared" si="14"/>
        <v>RIGHTSIDEKETO.COM_x000D_</v>
      </c>
    </row>
    <row r="940" spans="1:2" x14ac:dyDescent="0.35">
      <c r="A940" s="1" t="s">
        <v>95472</v>
      </c>
      <c r="B940" t="str">
        <f t="shared" si="14"/>
        <v>DAVMARKETINGSOLUTIONS.NET_x000D_</v>
      </c>
    </row>
    <row r="941" spans="1:2" x14ac:dyDescent="0.35">
      <c r="A941" s="2" t="s">
        <v>95473</v>
      </c>
      <c r="B941" t="str">
        <f t="shared" si="14"/>
        <v>o8tzpj.buzz_x000D_</v>
      </c>
    </row>
    <row r="942" spans="1:2" x14ac:dyDescent="0.35">
      <c r="A942" s="1" t="s">
        <v>95474</v>
      </c>
      <c r="B942" t="str">
        <f t="shared" si="14"/>
        <v>NETWORKSHI.COM_x000D_</v>
      </c>
    </row>
    <row r="943" spans="1:2" x14ac:dyDescent="0.35">
      <c r="A943" s="2" t="s">
        <v>95475</v>
      </c>
      <c r="B943" t="str">
        <f t="shared" si="14"/>
        <v>WEBSTERWANDERLUSTESCAPES.COM_x000D_</v>
      </c>
    </row>
    <row r="944" spans="1:2" x14ac:dyDescent="0.35">
      <c r="A944" s="1" t="s">
        <v>95476</v>
      </c>
      <c r="B944" t="str">
        <f t="shared" si="14"/>
        <v>SOPSYCHT.COM_x000D_</v>
      </c>
    </row>
    <row r="945" spans="1:2" x14ac:dyDescent="0.35">
      <c r="A945" s="2" t="s">
        <v>95477</v>
      </c>
      <c r="B945" t="str">
        <f t="shared" si="14"/>
        <v>EVERLANEDANMARK.COM_x000D_</v>
      </c>
    </row>
    <row r="946" spans="1:2" x14ac:dyDescent="0.35">
      <c r="A946" s="1" t="s">
        <v>95478</v>
      </c>
      <c r="B946" t="str">
        <f t="shared" si="14"/>
        <v>vfzwembaden.info_x000D_</v>
      </c>
    </row>
    <row r="947" spans="1:2" x14ac:dyDescent="0.35">
      <c r="A947" s="2" t="s">
        <v>95479</v>
      </c>
      <c r="B947" t="str">
        <f t="shared" si="14"/>
        <v>VCARMALL.COM_x000D_</v>
      </c>
    </row>
    <row r="948" spans="1:2" x14ac:dyDescent="0.35">
      <c r="A948" s="1" t="s">
        <v>95480</v>
      </c>
      <c r="B948" t="str">
        <f t="shared" si="14"/>
        <v>WAWASPICES.COM_x000D_</v>
      </c>
    </row>
    <row r="949" spans="1:2" x14ac:dyDescent="0.35">
      <c r="A949" s="2" t="s">
        <v>95481</v>
      </c>
      <c r="B949" t="str">
        <f t="shared" si="14"/>
        <v>connectai.wiki_x000D_</v>
      </c>
    </row>
    <row r="950" spans="1:2" x14ac:dyDescent="0.35">
      <c r="A950" s="1" t="s">
        <v>95482</v>
      </c>
      <c r="B950" t="str">
        <f t="shared" si="14"/>
        <v>MAISSAUDEEMAISBEMESTAR.COM_x000D_</v>
      </c>
    </row>
    <row r="951" spans="1:2" x14ac:dyDescent="0.35">
      <c r="A951" s="2" t="s">
        <v>95483</v>
      </c>
      <c r="B951" t="str">
        <f t="shared" si="14"/>
        <v>DYDX-V4.COM_x000D_</v>
      </c>
    </row>
    <row r="952" spans="1:2" x14ac:dyDescent="0.35">
      <c r="A952" s="1" t="s">
        <v>95484</v>
      </c>
      <c r="B952" t="str">
        <f t="shared" si="14"/>
        <v>FINDNSASEX.COM_x000D_</v>
      </c>
    </row>
    <row r="953" spans="1:2" x14ac:dyDescent="0.35">
      <c r="A953" s="2" t="s">
        <v>95485</v>
      </c>
      <c r="B953" t="str">
        <f t="shared" si="14"/>
        <v>XN--CIQPNP3A99IOXTPHE14D2ZD6VCK57M.XYZ_x000D_</v>
      </c>
    </row>
    <row r="954" spans="1:2" x14ac:dyDescent="0.35">
      <c r="A954" s="1" t="s">
        <v>95486</v>
      </c>
      <c r="B954" t="str">
        <f t="shared" si="14"/>
        <v>3BMEEO.COM_x000D_</v>
      </c>
    </row>
    <row r="955" spans="1:2" x14ac:dyDescent="0.35">
      <c r="A955" s="2" t="s">
        <v>95487</v>
      </c>
      <c r="B955" t="str">
        <f t="shared" si="14"/>
        <v>VKWAREHOUSEHUBLI.COM_x000D_</v>
      </c>
    </row>
    <row r="956" spans="1:2" x14ac:dyDescent="0.35">
      <c r="A956" s="1" t="s">
        <v>95488</v>
      </c>
      <c r="B956" t="str">
        <f t="shared" si="14"/>
        <v>chilhelp.org_x000D_</v>
      </c>
    </row>
    <row r="957" spans="1:2" x14ac:dyDescent="0.35">
      <c r="A957" s="2" t="s">
        <v>95489</v>
      </c>
      <c r="B957" t="str">
        <f t="shared" si="14"/>
        <v>BRMARK.NET_x000D_</v>
      </c>
    </row>
    <row r="958" spans="1:2" x14ac:dyDescent="0.35">
      <c r="A958" s="1" t="s">
        <v>95490</v>
      </c>
      <c r="B958" t="str">
        <f t="shared" si="14"/>
        <v>PEROSALGARFICIA.COM_x000D_</v>
      </c>
    </row>
    <row r="959" spans="1:2" x14ac:dyDescent="0.35">
      <c r="A959" s="2" t="s">
        <v>95491</v>
      </c>
      <c r="B959" t="str">
        <f t="shared" si="14"/>
        <v>cryptswap.exchange_x000D_</v>
      </c>
    </row>
    <row r="960" spans="1:2" x14ac:dyDescent="0.35">
      <c r="A960" s="1" t="s">
        <v>95492</v>
      </c>
      <c r="B960" t="str">
        <f t="shared" si="14"/>
        <v>KWEETA.COM_x000D_</v>
      </c>
    </row>
    <row r="961" spans="1:2" x14ac:dyDescent="0.35">
      <c r="A961" s="2" t="s">
        <v>95493</v>
      </c>
      <c r="B961" t="str">
        <f t="shared" si="14"/>
        <v>VINASINTRADING.COM_x000D_</v>
      </c>
    </row>
    <row r="962" spans="1:2" x14ac:dyDescent="0.35">
      <c r="A962" s="1" t="s">
        <v>95494</v>
      </c>
      <c r="B962" t="str">
        <f t="shared" si="14"/>
        <v>ERDSGT.FUN_x000D_</v>
      </c>
    </row>
    <row r="963" spans="1:2" x14ac:dyDescent="0.35">
      <c r="A963" s="2" t="s">
        <v>95495</v>
      </c>
      <c r="B963" t="str">
        <f t="shared" ref="B963:B1026" si="15">TRIM(A963)</f>
        <v>XN--CHALETKITZBHELLASTCREAM-MPC.COM_x000D_</v>
      </c>
    </row>
    <row r="964" spans="1:2" x14ac:dyDescent="0.35">
      <c r="A964" s="1" t="s">
        <v>95496</v>
      </c>
      <c r="B964" t="str">
        <f t="shared" si="15"/>
        <v>RANZANROMEOSRL.COM_x000D_</v>
      </c>
    </row>
    <row r="965" spans="1:2" x14ac:dyDescent="0.35">
      <c r="A965" s="2" t="s">
        <v>95497</v>
      </c>
      <c r="B965" t="str">
        <f t="shared" si="15"/>
        <v>NSSMVIP.COM_x000D_</v>
      </c>
    </row>
    <row r="966" spans="1:2" x14ac:dyDescent="0.35">
      <c r="A966" s="1" t="s">
        <v>95498</v>
      </c>
      <c r="B966" t="str">
        <f t="shared" si="15"/>
        <v>vvuoew.info_x000D_</v>
      </c>
    </row>
    <row r="967" spans="1:2" x14ac:dyDescent="0.35">
      <c r="A967" s="2" t="s">
        <v>95499</v>
      </c>
      <c r="B967" t="str">
        <f t="shared" si="15"/>
        <v>SIGNATUREHELPS.COM_x000D_</v>
      </c>
    </row>
    <row r="968" spans="1:2" x14ac:dyDescent="0.35">
      <c r="A968" s="1" t="s">
        <v>95500</v>
      </c>
      <c r="B968" t="str">
        <f t="shared" si="15"/>
        <v>LUXURYAPTNOW.COM_x000D_</v>
      </c>
    </row>
    <row r="969" spans="1:2" x14ac:dyDescent="0.35">
      <c r="A969" s="2" t="s">
        <v>95501</v>
      </c>
      <c r="B969" t="str">
        <f t="shared" si="15"/>
        <v>sheinss.info_x000D_</v>
      </c>
    </row>
    <row r="970" spans="1:2" x14ac:dyDescent="0.35">
      <c r="A970" s="1" t="s">
        <v>95502</v>
      </c>
      <c r="B970" t="str">
        <f t="shared" si="15"/>
        <v>LIGHT-PRIVILEGE.COM_x000D_</v>
      </c>
    </row>
    <row r="971" spans="1:2" x14ac:dyDescent="0.35">
      <c r="A971" s="2" t="s">
        <v>95503</v>
      </c>
      <c r="B971" t="str">
        <f t="shared" si="15"/>
        <v>81852.buzz_x000D_</v>
      </c>
    </row>
    <row r="972" spans="1:2" x14ac:dyDescent="0.35">
      <c r="A972" s="1" t="s">
        <v>95504</v>
      </c>
      <c r="B972" t="str">
        <f t="shared" si="15"/>
        <v>JUMM65.XYZ_x000D_</v>
      </c>
    </row>
    <row r="973" spans="1:2" x14ac:dyDescent="0.35">
      <c r="A973" s="2" t="s">
        <v>95505</v>
      </c>
      <c r="B973" t="str">
        <f t="shared" si="15"/>
        <v>TATVAMETALS.COM_x000D_</v>
      </c>
    </row>
    <row r="974" spans="1:2" x14ac:dyDescent="0.35">
      <c r="A974" s="1" t="s">
        <v>95506</v>
      </c>
      <c r="B974" t="str">
        <f t="shared" si="15"/>
        <v>INSMEDIANEWS.COM_x000D_</v>
      </c>
    </row>
    <row r="975" spans="1:2" x14ac:dyDescent="0.35">
      <c r="A975" s="2" t="s">
        <v>95507</v>
      </c>
      <c r="B975" t="str">
        <f t="shared" si="15"/>
        <v>FORDOEMPARTSOUTLET.COM_x000D_</v>
      </c>
    </row>
    <row r="976" spans="1:2" x14ac:dyDescent="0.35">
      <c r="A976" s="1" t="s">
        <v>95508</v>
      </c>
      <c r="B976" t="str">
        <f t="shared" si="15"/>
        <v>888LABCONCEPTUALDESIGN.COM_x000D_</v>
      </c>
    </row>
    <row r="977" spans="1:2" x14ac:dyDescent="0.35">
      <c r="A977" s="2" t="s">
        <v>95509</v>
      </c>
      <c r="B977" t="str">
        <f t="shared" si="15"/>
        <v>ALLDAYSFITNESS.COM_x000D_</v>
      </c>
    </row>
    <row r="978" spans="1:2" x14ac:dyDescent="0.35">
      <c r="A978" s="1" t="s">
        <v>95510</v>
      </c>
      <c r="B978" t="str">
        <f t="shared" si="15"/>
        <v>PROPADELCOURTSPANAMA.COM_x000D_</v>
      </c>
    </row>
    <row r="979" spans="1:2" x14ac:dyDescent="0.35">
      <c r="A979" s="2" t="s">
        <v>95511</v>
      </c>
      <c r="B979" t="str">
        <f t="shared" si="15"/>
        <v>ROOMCRAZE.COM_x000D_</v>
      </c>
    </row>
    <row r="980" spans="1:2" x14ac:dyDescent="0.35">
      <c r="A980" s="1" t="s">
        <v>95512</v>
      </c>
      <c r="B980" t="str">
        <f t="shared" si="15"/>
        <v>GIIIRETAIL.COM_x000D_</v>
      </c>
    </row>
    <row r="981" spans="1:2" x14ac:dyDescent="0.35">
      <c r="A981" s="2" t="s">
        <v>95513</v>
      </c>
      <c r="B981" t="str">
        <f t="shared" si="15"/>
        <v>MEDINAFUSTERIA.COM_x000D_</v>
      </c>
    </row>
    <row r="982" spans="1:2" x14ac:dyDescent="0.35">
      <c r="A982" s="1" t="s">
        <v>95514</v>
      </c>
      <c r="B982" t="str">
        <f t="shared" si="15"/>
        <v>soxit.org_x000D_</v>
      </c>
    </row>
    <row r="983" spans="1:2" x14ac:dyDescent="0.35">
      <c r="A983" s="2" t="s">
        <v>95515</v>
      </c>
      <c r="B983" t="str">
        <f t="shared" si="15"/>
        <v>9animes.today_x000D_</v>
      </c>
    </row>
    <row r="984" spans="1:2" x14ac:dyDescent="0.35">
      <c r="A984" s="1" t="s">
        <v>95516</v>
      </c>
      <c r="B984" t="str">
        <f t="shared" si="15"/>
        <v>92611.buzz_x000D_</v>
      </c>
    </row>
    <row r="985" spans="1:2" x14ac:dyDescent="0.35">
      <c r="A985" s="2" t="s">
        <v>95517</v>
      </c>
      <c r="B985" t="str">
        <f t="shared" si="15"/>
        <v>MARKETINGINMARITIME.NET_x000D_</v>
      </c>
    </row>
    <row r="986" spans="1:2" x14ac:dyDescent="0.35">
      <c r="A986" s="1" t="s">
        <v>95518</v>
      </c>
      <c r="B986" t="str">
        <f t="shared" si="15"/>
        <v>GOLDCOINSILVER.COM_x000D_</v>
      </c>
    </row>
    <row r="987" spans="1:2" x14ac:dyDescent="0.35">
      <c r="A987" s="2" t="s">
        <v>95519</v>
      </c>
      <c r="B987" t="str">
        <f t="shared" si="15"/>
        <v>BOM11.NET_x000D_</v>
      </c>
    </row>
    <row r="988" spans="1:2" x14ac:dyDescent="0.35">
      <c r="A988" s="1" t="s">
        <v>95520</v>
      </c>
      <c r="B988" t="str">
        <f t="shared" si="15"/>
        <v>ns-rdns-tb214.info_x000D_</v>
      </c>
    </row>
    <row r="989" spans="1:2" x14ac:dyDescent="0.35">
      <c r="A989" s="2" t="s">
        <v>95521</v>
      </c>
      <c r="B989" t="str">
        <f t="shared" si="15"/>
        <v>noho.management_x000D_</v>
      </c>
    </row>
    <row r="990" spans="1:2" x14ac:dyDescent="0.35">
      <c r="A990" s="1" t="s">
        <v>95522</v>
      </c>
      <c r="B990" t="str">
        <f t="shared" si="15"/>
        <v>aiqiyi22.buzz_x000D_</v>
      </c>
    </row>
    <row r="991" spans="1:2" x14ac:dyDescent="0.35">
      <c r="A991" s="2" t="s">
        <v>95523</v>
      </c>
      <c r="B991" t="str">
        <f t="shared" si="15"/>
        <v>evo-ko.ink_x000D_</v>
      </c>
    </row>
    <row r="992" spans="1:2" x14ac:dyDescent="0.35">
      <c r="A992" s="1" t="s">
        <v>95524</v>
      </c>
      <c r="B992" t="str">
        <f t="shared" si="15"/>
        <v>AUBONNACI.COM_x000D_</v>
      </c>
    </row>
    <row r="993" spans="1:2" x14ac:dyDescent="0.35">
      <c r="A993" s="2" t="s">
        <v>95525</v>
      </c>
      <c r="B993" t="str">
        <f t="shared" si="15"/>
        <v>FUNDACIONCRISTIANABEREA.NET_x000D_</v>
      </c>
    </row>
    <row r="994" spans="1:2" x14ac:dyDescent="0.35">
      <c r="A994" s="1" t="s">
        <v>95526</v>
      </c>
      <c r="B994" t="str">
        <f t="shared" si="15"/>
        <v>CHOICEAPPOINTMENTLIST.COM_x000D_</v>
      </c>
    </row>
    <row r="995" spans="1:2" x14ac:dyDescent="0.35">
      <c r="A995" s="2" t="s">
        <v>95527</v>
      </c>
      <c r="B995" t="str">
        <f t="shared" si="15"/>
        <v>PUPUPUTE.COM_x000D_</v>
      </c>
    </row>
    <row r="996" spans="1:2" x14ac:dyDescent="0.35">
      <c r="A996" s="1" t="s">
        <v>95528</v>
      </c>
      <c r="B996" t="str">
        <f t="shared" si="15"/>
        <v>ZHITONGSPACE.COM_x000D_</v>
      </c>
    </row>
    <row r="997" spans="1:2" x14ac:dyDescent="0.35">
      <c r="A997" s="2" t="s">
        <v>95529</v>
      </c>
      <c r="B997" t="str">
        <f t="shared" si="15"/>
        <v>SSDDWWFF.COM_x000D_</v>
      </c>
    </row>
    <row r="998" spans="1:2" x14ac:dyDescent="0.35">
      <c r="A998" s="1" t="s">
        <v>95530</v>
      </c>
      <c r="B998" t="str">
        <f t="shared" si="15"/>
        <v>COMICODESCHOOL.COM_x000D_</v>
      </c>
    </row>
    <row r="999" spans="1:2" x14ac:dyDescent="0.35">
      <c r="A999" s="2" t="s">
        <v>95531</v>
      </c>
      <c r="B999" t="str">
        <f t="shared" si="15"/>
        <v>noyxgk.info_x000D_</v>
      </c>
    </row>
    <row r="1000" spans="1:2" x14ac:dyDescent="0.35">
      <c r="A1000" s="1" t="s">
        <v>95532</v>
      </c>
      <c r="B1000" t="str">
        <f t="shared" si="15"/>
        <v>XN--NZYU1F.COM_x000D_</v>
      </c>
    </row>
    <row r="1001" spans="1:2" x14ac:dyDescent="0.35">
      <c r="A1001" s="2" t="s">
        <v>95533</v>
      </c>
      <c r="B1001" t="str">
        <f t="shared" si="15"/>
        <v>OLOCUTOR.NET_x000D_</v>
      </c>
    </row>
    <row r="1002" spans="1:2" x14ac:dyDescent="0.35">
      <c r="A1002" s="1" t="s">
        <v>95534</v>
      </c>
      <c r="B1002" t="str">
        <f t="shared" si="15"/>
        <v>QIANHAI14H3.COM_x000D_</v>
      </c>
    </row>
    <row r="1003" spans="1:2" x14ac:dyDescent="0.35">
      <c r="A1003" s="2" t="s">
        <v>95535</v>
      </c>
      <c r="B1003" t="str">
        <f t="shared" si="15"/>
        <v>AYSEGULBAYICI.NET_x000D_</v>
      </c>
    </row>
    <row r="1004" spans="1:2" x14ac:dyDescent="0.35">
      <c r="A1004" s="1" t="s">
        <v>95536</v>
      </c>
      <c r="B1004" t="str">
        <f t="shared" si="15"/>
        <v>INECTAFOODINNOVATIONS.COM_x000D_</v>
      </c>
    </row>
    <row r="1005" spans="1:2" x14ac:dyDescent="0.35">
      <c r="A1005" s="2" t="s">
        <v>95537</v>
      </c>
      <c r="B1005" t="str">
        <f t="shared" si="15"/>
        <v>ORGANALUBE.COM_x000D_</v>
      </c>
    </row>
    <row r="1006" spans="1:2" x14ac:dyDescent="0.35">
      <c r="A1006" s="1" t="s">
        <v>95538</v>
      </c>
      <c r="B1006" t="str">
        <f t="shared" si="15"/>
        <v>DRAROSMERYCFAKIOLAS.COM_x000D_</v>
      </c>
    </row>
    <row r="1007" spans="1:2" x14ac:dyDescent="0.35">
      <c r="A1007" s="2" t="s">
        <v>95539</v>
      </c>
      <c r="B1007" t="str">
        <f t="shared" si="15"/>
        <v>5TOPKAZINOBONUS.XYZ_x000D_</v>
      </c>
    </row>
    <row r="1008" spans="1:2" x14ac:dyDescent="0.35">
      <c r="A1008" s="1" t="s">
        <v>95540</v>
      </c>
      <c r="B1008" t="str">
        <f t="shared" si="15"/>
        <v>STUDIO-PENSABENI.COM_x000D_</v>
      </c>
    </row>
    <row r="1009" spans="1:2" x14ac:dyDescent="0.35">
      <c r="A1009" s="2" t="s">
        <v>95541</v>
      </c>
      <c r="B1009" t="str">
        <f t="shared" si="15"/>
        <v>AUSTRALIANCANCERSUPPORTNETWORK.COM_x000D_</v>
      </c>
    </row>
    <row r="1010" spans="1:2" x14ac:dyDescent="0.35">
      <c r="A1010" s="1" t="s">
        <v>95542</v>
      </c>
      <c r="B1010" t="str">
        <f t="shared" si="15"/>
        <v>OPEN-ROOM-EMAIL.COM_x000D_</v>
      </c>
    </row>
    <row r="1011" spans="1:2" x14ac:dyDescent="0.35">
      <c r="A1011" s="2" t="s">
        <v>95543</v>
      </c>
      <c r="B1011" t="str">
        <f t="shared" si="15"/>
        <v>zishop.pro_x000D_</v>
      </c>
    </row>
    <row r="1012" spans="1:2" x14ac:dyDescent="0.35">
      <c r="A1012" s="1" t="s">
        <v>95544</v>
      </c>
      <c r="B1012" t="str">
        <f t="shared" si="15"/>
        <v>ELEVATEDCLAUDIA.COM_x000D_</v>
      </c>
    </row>
    <row r="1013" spans="1:2" x14ac:dyDescent="0.35">
      <c r="A1013" s="2" t="s">
        <v>95545</v>
      </c>
      <c r="B1013" t="str">
        <f t="shared" si="15"/>
        <v>STEVENDWARREN.COM_x000D_</v>
      </c>
    </row>
    <row r="1014" spans="1:2" x14ac:dyDescent="0.35">
      <c r="A1014" s="1" t="s">
        <v>95546</v>
      </c>
      <c r="B1014" t="str">
        <f t="shared" si="15"/>
        <v>MTDGBRIWMC.COM_x000D_</v>
      </c>
    </row>
    <row r="1015" spans="1:2" x14ac:dyDescent="0.35">
      <c r="A1015" s="2" t="s">
        <v>95547</v>
      </c>
      <c r="B1015" t="str">
        <f t="shared" si="15"/>
        <v>SS9875.COM_x000D_</v>
      </c>
    </row>
    <row r="1016" spans="1:2" x14ac:dyDescent="0.35">
      <c r="A1016" s="1" t="s">
        <v>95548</v>
      </c>
      <c r="B1016" t="str">
        <f t="shared" si="15"/>
        <v>looyoo.top_x000D_</v>
      </c>
    </row>
    <row r="1017" spans="1:2" x14ac:dyDescent="0.35">
      <c r="A1017" s="2" t="s">
        <v>95549</v>
      </c>
      <c r="B1017" t="str">
        <f t="shared" si="15"/>
        <v>IPXI031.COM_x000D_</v>
      </c>
    </row>
    <row r="1018" spans="1:2" x14ac:dyDescent="0.35">
      <c r="A1018" s="1" t="s">
        <v>95550</v>
      </c>
      <c r="B1018" t="str">
        <f t="shared" si="15"/>
        <v>FACTURACIONMX.BOND_x000D_</v>
      </c>
    </row>
    <row r="1019" spans="1:2" x14ac:dyDescent="0.35">
      <c r="A1019" s="2" t="s">
        <v>95551</v>
      </c>
      <c r="B1019" t="str">
        <f t="shared" si="15"/>
        <v>VENTGARSERVICE.COM_x000D_</v>
      </c>
    </row>
    <row r="1020" spans="1:2" x14ac:dyDescent="0.35">
      <c r="A1020" s="1" t="s">
        <v>95552</v>
      </c>
      <c r="B1020" t="str">
        <f t="shared" si="15"/>
        <v>MBOUTREACH.COM_x000D_</v>
      </c>
    </row>
    <row r="1021" spans="1:2" x14ac:dyDescent="0.35">
      <c r="A1021" s="2" t="s">
        <v>95553</v>
      </c>
      <c r="B1021" t="str">
        <f t="shared" si="15"/>
        <v>ALRPORTSTAXITRANSFERS.COM_x000D_</v>
      </c>
    </row>
    <row r="1022" spans="1:2" x14ac:dyDescent="0.35">
      <c r="A1022" s="1" t="s">
        <v>95554</v>
      </c>
      <c r="B1022" t="str">
        <f t="shared" si="15"/>
        <v>MEDYCYNA-PRACY.COM_x000D_</v>
      </c>
    </row>
    <row r="1023" spans="1:2" x14ac:dyDescent="0.35">
      <c r="A1023" s="2" t="s">
        <v>95555</v>
      </c>
      <c r="B1023" t="str">
        <f t="shared" si="15"/>
        <v>IWANTFRAGILE.COM_x000D_</v>
      </c>
    </row>
    <row r="1024" spans="1:2" x14ac:dyDescent="0.35">
      <c r="A1024" s="1" t="s">
        <v>95556</v>
      </c>
      <c r="B1024" t="str">
        <f t="shared" si="15"/>
        <v>CRGWISB.COM_x000D_</v>
      </c>
    </row>
    <row r="1025" spans="1:2" x14ac:dyDescent="0.35">
      <c r="A1025" s="2" t="s">
        <v>95557</v>
      </c>
      <c r="B1025" t="str">
        <f t="shared" si="15"/>
        <v>LOCA-STORE.NET_x000D_</v>
      </c>
    </row>
    <row r="1026" spans="1:2" x14ac:dyDescent="0.35">
      <c r="A1026" s="1" t="s">
        <v>95558</v>
      </c>
      <c r="B1026" t="str">
        <f t="shared" si="15"/>
        <v>GROUPOMATHIESEN.COM_x000D_</v>
      </c>
    </row>
    <row r="1027" spans="1:2" x14ac:dyDescent="0.35">
      <c r="A1027" s="2" t="s">
        <v>95559</v>
      </c>
      <c r="B1027" t="str">
        <f t="shared" ref="B1027:B1090" si="16">TRIM(A1027)</f>
        <v>B3X55.COM_x000D_</v>
      </c>
    </row>
    <row r="1028" spans="1:2" x14ac:dyDescent="0.35">
      <c r="A1028" s="1" t="s">
        <v>95560</v>
      </c>
      <c r="B1028" t="str">
        <f t="shared" si="16"/>
        <v>V76NSF.NET_x000D_</v>
      </c>
    </row>
    <row r="1029" spans="1:2" x14ac:dyDescent="0.35">
      <c r="A1029" s="2" t="s">
        <v>95561</v>
      </c>
      <c r="B1029" t="str">
        <f t="shared" si="16"/>
        <v>AAT1478.XYZ_x000D_</v>
      </c>
    </row>
    <row r="1030" spans="1:2" x14ac:dyDescent="0.35">
      <c r="A1030" s="1" t="s">
        <v>95562</v>
      </c>
      <c r="B1030" t="str">
        <f t="shared" si="16"/>
        <v>ZENIFYGROUPHUBB.COM_x000D_</v>
      </c>
    </row>
    <row r="1031" spans="1:2" x14ac:dyDescent="0.35">
      <c r="A1031" s="2" t="s">
        <v>95563</v>
      </c>
      <c r="B1031" t="str">
        <f t="shared" si="16"/>
        <v>DCN-CONCEPT.COM_x000D_</v>
      </c>
    </row>
    <row r="1032" spans="1:2" x14ac:dyDescent="0.35">
      <c r="A1032" s="1" t="s">
        <v>95564</v>
      </c>
      <c r="B1032" t="str">
        <f t="shared" si="16"/>
        <v>VIRYAVITALITY.COM_x000D_</v>
      </c>
    </row>
    <row r="1033" spans="1:2" x14ac:dyDescent="0.35">
      <c r="A1033" s="2" t="s">
        <v>95565</v>
      </c>
      <c r="B1033" t="str">
        <f t="shared" si="16"/>
        <v>CHE-BV.COM_x000D_</v>
      </c>
    </row>
    <row r="1034" spans="1:2" x14ac:dyDescent="0.35">
      <c r="A1034" s="1" t="s">
        <v>95566</v>
      </c>
      <c r="B1034" t="str">
        <f t="shared" si="16"/>
        <v>ALLOMEDLIFE.COM_x000D_</v>
      </c>
    </row>
    <row r="1035" spans="1:2" x14ac:dyDescent="0.35">
      <c r="A1035" s="2" t="s">
        <v>95567</v>
      </c>
      <c r="B1035" t="str">
        <f t="shared" si="16"/>
        <v>TOPTECKSMART.COM_x000D_</v>
      </c>
    </row>
    <row r="1036" spans="1:2" x14ac:dyDescent="0.35">
      <c r="A1036" s="1" t="s">
        <v>95568</v>
      </c>
      <c r="B1036" t="str">
        <f t="shared" si="16"/>
        <v>ANALUCIAWRITING.COM_x000D_</v>
      </c>
    </row>
    <row r="1037" spans="1:2" x14ac:dyDescent="0.35">
      <c r="A1037" s="2" t="s">
        <v>95569</v>
      </c>
      <c r="B1037" t="str">
        <f t="shared" si="16"/>
        <v>AAT3752.XYZ_x000D_</v>
      </c>
    </row>
    <row r="1038" spans="1:2" x14ac:dyDescent="0.35">
      <c r="A1038" s="1" t="s">
        <v>95570</v>
      </c>
      <c r="B1038" t="str">
        <f t="shared" si="16"/>
        <v>PAWSOMEPETHUB.COM_x000D_</v>
      </c>
    </row>
    <row r="1039" spans="1:2" x14ac:dyDescent="0.35">
      <c r="A1039" s="2" t="s">
        <v>95571</v>
      </c>
      <c r="B1039" t="str">
        <f t="shared" si="16"/>
        <v>ONXMSD.XYZ_x000D_</v>
      </c>
    </row>
    <row r="1040" spans="1:2" x14ac:dyDescent="0.35">
      <c r="A1040" s="1" t="s">
        <v>95572</v>
      </c>
      <c r="B1040" t="str">
        <f t="shared" si="16"/>
        <v>HQH716.XYZ_x000D_</v>
      </c>
    </row>
    <row r="1041" spans="1:2" x14ac:dyDescent="0.35">
      <c r="A1041" s="2" t="s">
        <v>95573</v>
      </c>
      <c r="B1041" t="str">
        <f t="shared" si="16"/>
        <v>FOOJICROWDSAIL.COM_x000D_</v>
      </c>
    </row>
    <row r="1042" spans="1:2" x14ac:dyDescent="0.35">
      <c r="A1042" s="1" t="s">
        <v>95574</v>
      </c>
      <c r="B1042" t="str">
        <f t="shared" si="16"/>
        <v>WWYH23.COM_x000D_</v>
      </c>
    </row>
    <row r="1043" spans="1:2" x14ac:dyDescent="0.35">
      <c r="A1043" s="2" t="s">
        <v>95575</v>
      </c>
      <c r="B1043" t="str">
        <f t="shared" si="16"/>
        <v>NOVASCHOLARS.COM_x000D_</v>
      </c>
    </row>
    <row r="1044" spans="1:2" x14ac:dyDescent="0.35">
      <c r="A1044" s="1" t="s">
        <v>95576</v>
      </c>
      <c r="B1044" t="str">
        <f t="shared" si="16"/>
        <v>onmetaversesummit.org_x000D_</v>
      </c>
    </row>
    <row r="1045" spans="1:2" x14ac:dyDescent="0.35">
      <c r="A1045" s="2" t="s">
        <v>95577</v>
      </c>
      <c r="B1045" t="str">
        <f t="shared" si="16"/>
        <v>ziosuite.social_x000D_</v>
      </c>
    </row>
    <row r="1046" spans="1:2" x14ac:dyDescent="0.35">
      <c r="A1046" s="1" t="s">
        <v>95578</v>
      </c>
      <c r="B1046" t="str">
        <f t="shared" si="16"/>
        <v>THEMYSTICMESSENGEREMAILS.COM_x000D_</v>
      </c>
    </row>
    <row r="1047" spans="1:2" x14ac:dyDescent="0.35">
      <c r="A1047" s="2" t="s">
        <v>95579</v>
      </c>
      <c r="B1047" t="str">
        <f t="shared" si="16"/>
        <v>02060.buzz_x000D_</v>
      </c>
    </row>
    <row r="1048" spans="1:2" x14ac:dyDescent="0.35">
      <c r="A1048" s="1" t="s">
        <v>95580</v>
      </c>
      <c r="B1048" t="str">
        <f t="shared" si="16"/>
        <v>WXTECHS.COM_x000D_</v>
      </c>
    </row>
    <row r="1049" spans="1:2" x14ac:dyDescent="0.35">
      <c r="A1049" s="2" t="s">
        <v>95581</v>
      </c>
      <c r="B1049" t="str">
        <f t="shared" si="16"/>
        <v>EXPENSIVECONSULTING.COM_x000D_</v>
      </c>
    </row>
    <row r="1050" spans="1:2" x14ac:dyDescent="0.35">
      <c r="A1050" s="1" t="s">
        <v>95582</v>
      </c>
      <c r="B1050" t="str">
        <f t="shared" si="16"/>
        <v>makehappen.club_x000D_</v>
      </c>
    </row>
    <row r="1051" spans="1:2" x14ac:dyDescent="0.35">
      <c r="A1051" s="2" t="s">
        <v>95583</v>
      </c>
      <c r="B1051" t="str">
        <f t="shared" si="16"/>
        <v>REGISTEREDNURSENURSINGDEGREE.WEBSITE_x000D_</v>
      </c>
    </row>
    <row r="1052" spans="1:2" x14ac:dyDescent="0.35">
      <c r="A1052" s="1" t="s">
        <v>95584</v>
      </c>
      <c r="B1052" t="str">
        <f t="shared" si="16"/>
        <v>BURYMEJACKED.COM_x000D_</v>
      </c>
    </row>
    <row r="1053" spans="1:2" x14ac:dyDescent="0.35">
      <c r="A1053" s="2" t="s">
        <v>95585</v>
      </c>
      <c r="B1053" t="str">
        <f t="shared" si="16"/>
        <v>SUSTAINABLEFASHIONAI.COM_x000D_</v>
      </c>
    </row>
    <row r="1054" spans="1:2" x14ac:dyDescent="0.35">
      <c r="A1054" s="1" t="s">
        <v>95586</v>
      </c>
      <c r="B1054" t="str">
        <f t="shared" si="16"/>
        <v>INCOME-ME-NOW.COM_x000D_</v>
      </c>
    </row>
    <row r="1055" spans="1:2" x14ac:dyDescent="0.35">
      <c r="A1055" s="2" t="s">
        <v>95587</v>
      </c>
      <c r="B1055" t="str">
        <f t="shared" si="16"/>
        <v>dytevua.info_x000D_</v>
      </c>
    </row>
    <row r="1056" spans="1:2" x14ac:dyDescent="0.35">
      <c r="A1056" s="1" t="s">
        <v>95588</v>
      </c>
      <c r="B1056" t="str">
        <f t="shared" si="16"/>
        <v>IGNEADAKUMSALBALIK.COM_x000D_</v>
      </c>
    </row>
    <row r="1057" spans="1:2" x14ac:dyDescent="0.35">
      <c r="A1057" s="2" t="s">
        <v>95589</v>
      </c>
      <c r="B1057" t="str">
        <f t="shared" si="16"/>
        <v>IDEAFACTORYCCD.COM_x000D_</v>
      </c>
    </row>
    <row r="1058" spans="1:2" x14ac:dyDescent="0.35">
      <c r="A1058" s="1" t="s">
        <v>95590</v>
      </c>
      <c r="B1058" t="str">
        <f t="shared" si="16"/>
        <v>PROFISSIONALDEDIGITACAOG.COM_x000D_</v>
      </c>
    </row>
    <row r="1059" spans="1:2" x14ac:dyDescent="0.35">
      <c r="A1059" s="2" t="s">
        <v>95591</v>
      </c>
      <c r="B1059" t="str">
        <f t="shared" si="16"/>
        <v>CAISHENSOU.COM_x000D_</v>
      </c>
    </row>
    <row r="1060" spans="1:2" x14ac:dyDescent="0.35">
      <c r="A1060" s="1" t="s">
        <v>95592</v>
      </c>
      <c r="B1060" t="str">
        <f t="shared" si="16"/>
        <v>VALOANNC.COM_x000D_</v>
      </c>
    </row>
    <row r="1061" spans="1:2" x14ac:dyDescent="0.35">
      <c r="A1061" s="2" t="s">
        <v>95593</v>
      </c>
      <c r="B1061" t="str">
        <f t="shared" si="16"/>
        <v>app-official.expert_x000D_</v>
      </c>
    </row>
    <row r="1062" spans="1:2" x14ac:dyDescent="0.35">
      <c r="A1062" s="1" t="s">
        <v>95594</v>
      </c>
      <c r="B1062" t="str">
        <f t="shared" si="16"/>
        <v>SUANPANKE.NET_x000D_</v>
      </c>
    </row>
    <row r="1063" spans="1:2" x14ac:dyDescent="0.35">
      <c r="A1063" s="2" t="s">
        <v>95595</v>
      </c>
      <c r="B1063" t="str">
        <f t="shared" si="16"/>
        <v>SSAD1.COM_x000D_</v>
      </c>
    </row>
    <row r="1064" spans="1:2" x14ac:dyDescent="0.35">
      <c r="A1064" s="1" t="s">
        <v>95596</v>
      </c>
      <c r="B1064" t="str">
        <f t="shared" si="16"/>
        <v>COUPONLISAKON.COM_x000D_</v>
      </c>
    </row>
    <row r="1065" spans="1:2" x14ac:dyDescent="0.35">
      <c r="A1065" s="2" t="s">
        <v>95597</v>
      </c>
      <c r="B1065" t="str">
        <f t="shared" si="16"/>
        <v>MAYOXX.COM_x000D_</v>
      </c>
    </row>
    <row r="1066" spans="1:2" x14ac:dyDescent="0.35">
      <c r="A1066" s="1" t="s">
        <v>95598</v>
      </c>
      <c r="B1066" t="str">
        <f t="shared" si="16"/>
        <v>PANDASCREWS.COM_x000D_</v>
      </c>
    </row>
    <row r="1067" spans="1:2" x14ac:dyDescent="0.35">
      <c r="A1067" s="2" t="s">
        <v>95599</v>
      </c>
      <c r="B1067" t="str">
        <f t="shared" si="16"/>
        <v>21504.ASIA_x000D_</v>
      </c>
    </row>
    <row r="1068" spans="1:2" x14ac:dyDescent="0.35">
      <c r="A1068" s="1" t="s">
        <v>95600</v>
      </c>
      <c r="B1068" t="str">
        <f t="shared" si="16"/>
        <v>HQBET75.COM_x000D_</v>
      </c>
    </row>
    <row r="1069" spans="1:2" x14ac:dyDescent="0.35">
      <c r="A1069" s="2" t="s">
        <v>95601</v>
      </c>
      <c r="B1069" t="str">
        <f t="shared" si="16"/>
        <v>MANOLINLIMITED.COM_x000D_</v>
      </c>
    </row>
    <row r="1070" spans="1:2" x14ac:dyDescent="0.35">
      <c r="A1070" s="1" t="s">
        <v>95602</v>
      </c>
      <c r="B1070" t="str">
        <f t="shared" si="16"/>
        <v>OPTICAREALLIANCE.COM_x000D_</v>
      </c>
    </row>
    <row r="1071" spans="1:2" x14ac:dyDescent="0.35">
      <c r="A1071" s="2" t="s">
        <v>95603</v>
      </c>
      <c r="B1071" t="str">
        <f t="shared" si="16"/>
        <v>VHSHUNTER.COM_x000D_</v>
      </c>
    </row>
    <row r="1072" spans="1:2" x14ac:dyDescent="0.35">
      <c r="A1072" s="1" t="s">
        <v>95604</v>
      </c>
      <c r="B1072" t="str">
        <f t="shared" si="16"/>
        <v>DARTGIT.COM_x000D_</v>
      </c>
    </row>
    <row r="1073" spans="1:2" x14ac:dyDescent="0.35">
      <c r="A1073" s="2" t="s">
        <v>95605</v>
      </c>
      <c r="B1073" t="str">
        <f t="shared" si="16"/>
        <v>LINASWASHERE.COM_x000D_</v>
      </c>
    </row>
    <row r="1074" spans="1:2" x14ac:dyDescent="0.35">
      <c r="A1074" s="1" t="s">
        <v>95606</v>
      </c>
      <c r="B1074" t="str">
        <f t="shared" si="16"/>
        <v>vulkanstars-1818.buzz_x000D_</v>
      </c>
    </row>
    <row r="1075" spans="1:2" x14ac:dyDescent="0.35">
      <c r="A1075" s="2" t="s">
        <v>95607</v>
      </c>
      <c r="B1075" t="str">
        <f t="shared" si="16"/>
        <v>SMLITE.COM_x000D_</v>
      </c>
    </row>
    <row r="1076" spans="1:2" x14ac:dyDescent="0.35">
      <c r="A1076" s="1" t="s">
        <v>95608</v>
      </c>
      <c r="B1076" t="str">
        <f t="shared" si="16"/>
        <v>WHATSBEHINDTHELIGHTS.COM_x000D_</v>
      </c>
    </row>
    <row r="1077" spans="1:2" x14ac:dyDescent="0.35">
      <c r="A1077" s="2" t="s">
        <v>95609</v>
      </c>
      <c r="B1077" t="str">
        <f t="shared" si="16"/>
        <v>RYANDIYSHEDPLANS.COM_x000D_</v>
      </c>
    </row>
    <row r="1078" spans="1:2" x14ac:dyDescent="0.35">
      <c r="A1078" s="1" t="s">
        <v>95610</v>
      </c>
      <c r="B1078" t="str">
        <f t="shared" si="16"/>
        <v>REMODAEVANGELICA.COM_x000D_</v>
      </c>
    </row>
    <row r="1079" spans="1:2" x14ac:dyDescent="0.35">
      <c r="A1079" s="2" t="s">
        <v>95611</v>
      </c>
      <c r="B1079" t="str">
        <f t="shared" si="16"/>
        <v>placebit.buzz_x000D_</v>
      </c>
    </row>
    <row r="1080" spans="1:2" x14ac:dyDescent="0.35">
      <c r="A1080" s="1" t="s">
        <v>95612</v>
      </c>
      <c r="B1080" t="str">
        <f t="shared" si="16"/>
        <v>ltchatgpt.top_x000D_</v>
      </c>
    </row>
    <row r="1081" spans="1:2" x14ac:dyDescent="0.35">
      <c r="A1081" s="2" t="s">
        <v>95613</v>
      </c>
      <c r="B1081" t="str">
        <f t="shared" si="16"/>
        <v>GESTAUTO-CI.COM_x000D_</v>
      </c>
    </row>
    <row r="1082" spans="1:2" x14ac:dyDescent="0.35">
      <c r="A1082" s="1" t="s">
        <v>95614</v>
      </c>
      <c r="B1082" t="str">
        <f t="shared" si="16"/>
        <v>multidomain.top_x000D_</v>
      </c>
    </row>
    <row r="1083" spans="1:2" x14ac:dyDescent="0.35">
      <c r="A1083" s="2" t="s">
        <v>95615</v>
      </c>
      <c r="B1083" t="str">
        <f t="shared" si="16"/>
        <v>SQ382.COM_x000D_</v>
      </c>
    </row>
    <row r="1084" spans="1:2" x14ac:dyDescent="0.35">
      <c r="A1084" s="1" t="s">
        <v>95616</v>
      </c>
      <c r="B1084" t="str">
        <f t="shared" si="16"/>
        <v>AFFLUENTTRAVELS.COM_x000D_</v>
      </c>
    </row>
    <row r="1085" spans="1:2" x14ac:dyDescent="0.35">
      <c r="A1085" s="2" t="s">
        <v>95617</v>
      </c>
      <c r="B1085" t="str">
        <f t="shared" si="16"/>
        <v>ZNMR07.XYZ_x000D_</v>
      </c>
    </row>
    <row r="1086" spans="1:2" x14ac:dyDescent="0.35">
      <c r="A1086" s="1" t="s">
        <v>95618</v>
      </c>
      <c r="B1086" t="str">
        <f t="shared" si="16"/>
        <v>WAYMAKERGROUPEXP.COM_x000D_</v>
      </c>
    </row>
    <row r="1087" spans="1:2" x14ac:dyDescent="0.35">
      <c r="A1087" s="2" t="s">
        <v>95619</v>
      </c>
      <c r="B1087" t="str">
        <f t="shared" si="16"/>
        <v>tenon.dev_x000D_</v>
      </c>
    </row>
    <row r="1088" spans="1:2" x14ac:dyDescent="0.35">
      <c r="A1088" s="1" t="s">
        <v>95620</v>
      </c>
      <c r="B1088" t="str">
        <f t="shared" si="16"/>
        <v>NILLOFILM.COM_x000D_</v>
      </c>
    </row>
    <row r="1089" spans="1:2" x14ac:dyDescent="0.35">
      <c r="A1089" s="2" t="s">
        <v>95621</v>
      </c>
      <c r="B1089" t="str">
        <f t="shared" si="16"/>
        <v>LEOSOUZABORGES.COM_x000D_</v>
      </c>
    </row>
    <row r="1090" spans="1:2" x14ac:dyDescent="0.35">
      <c r="A1090" s="1" t="s">
        <v>95622</v>
      </c>
      <c r="B1090" t="str">
        <f t="shared" si="16"/>
        <v>ONCOPULMOCON.COM_x000D_</v>
      </c>
    </row>
    <row r="1091" spans="1:2" x14ac:dyDescent="0.35">
      <c r="A1091" s="2" t="s">
        <v>95623</v>
      </c>
      <c r="B1091" t="str">
        <f t="shared" ref="B1091:B1154" si="17">TRIM(A1091)</f>
        <v>amoti.top_x000D_</v>
      </c>
    </row>
    <row r="1092" spans="1:2" x14ac:dyDescent="0.35">
      <c r="A1092" s="1" t="s">
        <v>95624</v>
      </c>
      <c r="B1092" t="str">
        <f t="shared" si="17"/>
        <v>XN--B02B03NTQD.COM_x000D_</v>
      </c>
    </row>
    <row r="1093" spans="1:2" x14ac:dyDescent="0.35">
      <c r="A1093" s="2" t="s">
        <v>95625</v>
      </c>
      <c r="B1093" t="str">
        <f t="shared" si="17"/>
        <v>HQVIP15.COM_x000D_</v>
      </c>
    </row>
    <row r="1094" spans="1:2" x14ac:dyDescent="0.35">
      <c r="A1094" s="1" t="s">
        <v>95626</v>
      </c>
      <c r="B1094" t="str">
        <f t="shared" si="17"/>
        <v>STRIKEITRICHGAMEBOARDGAME.COM_x000D_</v>
      </c>
    </row>
    <row r="1095" spans="1:2" x14ac:dyDescent="0.35">
      <c r="A1095" s="2" t="s">
        <v>95627</v>
      </c>
      <c r="B1095" t="str">
        <f t="shared" si="17"/>
        <v>YOURRETIREMENTPARTNERS.COM_x000D_</v>
      </c>
    </row>
    <row r="1096" spans="1:2" x14ac:dyDescent="0.35">
      <c r="A1096" s="1" t="s">
        <v>95628</v>
      </c>
      <c r="B1096" t="str">
        <f t="shared" si="17"/>
        <v>DHJKBGG.COM_x000D_</v>
      </c>
    </row>
    <row r="1097" spans="1:2" x14ac:dyDescent="0.35">
      <c r="A1097" s="2" t="s">
        <v>95629</v>
      </c>
      <c r="B1097" t="str">
        <f t="shared" si="17"/>
        <v>VITALFORCEDETOX.COM_x000D_</v>
      </c>
    </row>
    <row r="1098" spans="1:2" x14ac:dyDescent="0.35">
      <c r="A1098" s="1" t="s">
        <v>95630</v>
      </c>
      <c r="B1098" t="str">
        <f t="shared" si="17"/>
        <v>FIELDOFFLUTTERS.COM_x000D_</v>
      </c>
    </row>
    <row r="1099" spans="1:2" x14ac:dyDescent="0.35">
      <c r="A1099" s="2" t="s">
        <v>95631</v>
      </c>
      <c r="B1099" t="str">
        <f t="shared" si="17"/>
        <v>KLENDRAIGPTAPP73.COM_x000D_</v>
      </c>
    </row>
    <row r="1100" spans="1:2" x14ac:dyDescent="0.35">
      <c r="A1100" s="1" t="s">
        <v>95632</v>
      </c>
      <c r="B1100" t="str">
        <f t="shared" si="17"/>
        <v>WYYXEAQ9016.COM_x000D_</v>
      </c>
    </row>
    <row r="1101" spans="1:2" x14ac:dyDescent="0.35">
      <c r="A1101" s="2" t="s">
        <v>95633</v>
      </c>
      <c r="B1101" t="str">
        <f t="shared" si="17"/>
        <v>AMIYABOBO.COM_x000D_</v>
      </c>
    </row>
    <row r="1102" spans="1:2" x14ac:dyDescent="0.35">
      <c r="A1102" s="1" t="s">
        <v>95634</v>
      </c>
      <c r="B1102" t="str">
        <f t="shared" si="17"/>
        <v>CONSTRUCTION-NEARBY-HIRINGCOMPANIES.WEBSITE_x000D_</v>
      </c>
    </row>
    <row r="1103" spans="1:2" x14ac:dyDescent="0.35">
      <c r="A1103" s="2" t="s">
        <v>95635</v>
      </c>
      <c r="B1103" t="str">
        <f t="shared" si="17"/>
        <v>CRPT-TRADE.COM_x000D_</v>
      </c>
    </row>
    <row r="1104" spans="1:2" x14ac:dyDescent="0.35">
      <c r="A1104" s="1" t="s">
        <v>95636</v>
      </c>
      <c r="B1104" t="str">
        <f t="shared" si="17"/>
        <v>WOORI-BONE.COM_x000D_</v>
      </c>
    </row>
    <row r="1105" spans="1:2" x14ac:dyDescent="0.35">
      <c r="A1105" s="2" t="s">
        <v>95637</v>
      </c>
      <c r="B1105" t="str">
        <f t="shared" si="17"/>
        <v>ROMBASTV.COM_x000D_</v>
      </c>
    </row>
    <row r="1106" spans="1:2" x14ac:dyDescent="0.35">
      <c r="A1106" s="1" t="s">
        <v>95638</v>
      </c>
      <c r="B1106" t="str">
        <f t="shared" si="17"/>
        <v>ADR193.COM_x000D_</v>
      </c>
    </row>
    <row r="1107" spans="1:2" x14ac:dyDescent="0.35">
      <c r="A1107" s="2" t="s">
        <v>95639</v>
      </c>
      <c r="B1107" t="str">
        <f t="shared" si="17"/>
        <v>hxw6fnv14.top_x000D_</v>
      </c>
    </row>
    <row r="1108" spans="1:2" x14ac:dyDescent="0.35">
      <c r="A1108" s="1" t="s">
        <v>95640</v>
      </c>
      <c r="B1108" t="str">
        <f t="shared" si="17"/>
        <v>ELECTRIFYINGLYBEAUTIFUL.COM_x000D_</v>
      </c>
    </row>
    <row r="1109" spans="1:2" x14ac:dyDescent="0.35">
      <c r="A1109" s="2" t="s">
        <v>95641</v>
      </c>
      <c r="B1109" t="str">
        <f t="shared" si="17"/>
        <v>PERIODICNECKLACE.COM_x000D_</v>
      </c>
    </row>
    <row r="1110" spans="1:2" x14ac:dyDescent="0.35">
      <c r="A1110" s="1" t="s">
        <v>95642</v>
      </c>
      <c r="B1110" t="str">
        <f t="shared" si="17"/>
        <v>USAKHALOS.COM_x000D_</v>
      </c>
    </row>
    <row r="1111" spans="1:2" x14ac:dyDescent="0.35">
      <c r="A1111" s="2" t="s">
        <v>95643</v>
      </c>
      <c r="B1111" t="str">
        <f t="shared" si="17"/>
        <v>PARLOURFRANCHISING.COM_x000D_</v>
      </c>
    </row>
    <row r="1112" spans="1:2" x14ac:dyDescent="0.35">
      <c r="A1112" s="1" t="s">
        <v>95644</v>
      </c>
      <c r="B1112" t="str">
        <f t="shared" si="17"/>
        <v>messagetothegrassroots.org_x000D_</v>
      </c>
    </row>
    <row r="1113" spans="1:2" x14ac:dyDescent="0.35">
      <c r="A1113" s="2" t="s">
        <v>95645</v>
      </c>
      <c r="B1113" t="str">
        <f t="shared" si="17"/>
        <v>ROQQETBANKING.COM_x000D_</v>
      </c>
    </row>
    <row r="1114" spans="1:2" x14ac:dyDescent="0.35">
      <c r="A1114" s="1" t="s">
        <v>95646</v>
      </c>
      <c r="B1114" t="str">
        <f t="shared" si="17"/>
        <v>BUSINESSSENSEJC.COM_x000D_</v>
      </c>
    </row>
    <row r="1115" spans="1:2" x14ac:dyDescent="0.35">
      <c r="A1115" s="2" t="s">
        <v>95647</v>
      </c>
      <c r="B1115" t="str">
        <f t="shared" si="17"/>
        <v>LINKALTERNATIFNYALABET.XYZ_x000D_</v>
      </c>
    </row>
    <row r="1116" spans="1:2" x14ac:dyDescent="0.35">
      <c r="A1116" s="1" t="s">
        <v>95648</v>
      </c>
      <c r="B1116" t="str">
        <f t="shared" si="17"/>
        <v>autoblogging.info_x000D_</v>
      </c>
    </row>
    <row r="1117" spans="1:2" x14ac:dyDescent="0.35">
      <c r="A1117" s="2" t="s">
        <v>95649</v>
      </c>
      <c r="B1117" t="str">
        <f t="shared" si="17"/>
        <v>EURAN.XYZ_x000D_</v>
      </c>
    </row>
    <row r="1118" spans="1:2" x14ac:dyDescent="0.35">
      <c r="A1118" s="1" t="s">
        <v>95650</v>
      </c>
      <c r="B1118" t="str">
        <f t="shared" si="17"/>
        <v>ELDOLLARINSURANCE.COM_x000D_</v>
      </c>
    </row>
    <row r="1119" spans="1:2" x14ac:dyDescent="0.35">
      <c r="A1119" s="2" t="s">
        <v>95651</v>
      </c>
      <c r="B1119" t="str">
        <f t="shared" si="17"/>
        <v>HELTHYKLAP.WEBSITE_x000D_</v>
      </c>
    </row>
    <row r="1120" spans="1:2" x14ac:dyDescent="0.35">
      <c r="A1120" s="1" t="s">
        <v>95652</v>
      </c>
      <c r="B1120" t="str">
        <f t="shared" si="17"/>
        <v>GOTILAPP.COM_x000D_</v>
      </c>
    </row>
    <row r="1121" spans="1:2" x14ac:dyDescent="0.35">
      <c r="A1121" s="2" t="s">
        <v>95653</v>
      </c>
      <c r="B1121" t="str">
        <f t="shared" si="17"/>
        <v>BUYGHASSANMEDEA.COM_x000D_</v>
      </c>
    </row>
    <row r="1122" spans="1:2" x14ac:dyDescent="0.35">
      <c r="A1122" s="1" t="s">
        <v>95654</v>
      </c>
      <c r="B1122" t="str">
        <f t="shared" si="17"/>
        <v>WILLOWANDOAKSALON.COM_x000D_</v>
      </c>
    </row>
    <row r="1123" spans="1:2" x14ac:dyDescent="0.35">
      <c r="A1123" s="2" t="s">
        <v>95655</v>
      </c>
      <c r="B1123" t="str">
        <f t="shared" si="17"/>
        <v>ideallogistics.info_x000D_</v>
      </c>
    </row>
    <row r="1124" spans="1:2" x14ac:dyDescent="0.35">
      <c r="A1124" s="1" t="s">
        <v>95656</v>
      </c>
      <c r="B1124" t="str">
        <f t="shared" si="17"/>
        <v>dify.chat_x000D_</v>
      </c>
    </row>
    <row r="1125" spans="1:2" x14ac:dyDescent="0.35">
      <c r="A1125" s="2" t="s">
        <v>95657</v>
      </c>
      <c r="B1125" t="str">
        <f t="shared" si="17"/>
        <v>private-jets-in-your-area.today_x000D_</v>
      </c>
    </row>
    <row r="1126" spans="1:2" x14ac:dyDescent="0.35">
      <c r="A1126" s="1" t="s">
        <v>95658</v>
      </c>
      <c r="B1126" t="str">
        <f t="shared" si="17"/>
        <v>MYFOODGALLERY.COM_x000D_</v>
      </c>
    </row>
    <row r="1127" spans="1:2" x14ac:dyDescent="0.35">
      <c r="A1127" s="2" t="s">
        <v>95659</v>
      </c>
      <c r="B1127" t="str">
        <f t="shared" si="17"/>
        <v>SHASTAJOURNEYS.COM_x000D_</v>
      </c>
    </row>
    <row r="1128" spans="1:2" x14ac:dyDescent="0.35">
      <c r="A1128" s="1" t="s">
        <v>95660</v>
      </c>
      <c r="B1128" t="str">
        <f t="shared" si="17"/>
        <v>USPSS-CHEK.COM_x000D_</v>
      </c>
    </row>
    <row r="1129" spans="1:2" x14ac:dyDescent="0.35">
      <c r="A1129" s="2" t="s">
        <v>95661</v>
      </c>
      <c r="B1129" t="str">
        <f t="shared" si="17"/>
        <v>JEOSIST.COM_x000D_</v>
      </c>
    </row>
    <row r="1130" spans="1:2" x14ac:dyDescent="0.35">
      <c r="A1130" s="1" t="s">
        <v>95662</v>
      </c>
      <c r="B1130" t="str">
        <f t="shared" si="17"/>
        <v>OZKOKGIYIM.COM_x000D_</v>
      </c>
    </row>
    <row r="1131" spans="1:2" x14ac:dyDescent="0.35">
      <c r="A1131" s="2" t="s">
        <v>95663</v>
      </c>
      <c r="B1131" t="str">
        <f t="shared" si="17"/>
        <v>PUEBLOSTYLES.COM_x000D_</v>
      </c>
    </row>
    <row r="1132" spans="1:2" x14ac:dyDescent="0.35">
      <c r="A1132" s="1" t="s">
        <v>95664</v>
      </c>
      <c r="B1132" t="str">
        <f t="shared" si="17"/>
        <v>THOMASKHH.COM_x000D_</v>
      </c>
    </row>
    <row r="1133" spans="1:2" x14ac:dyDescent="0.35">
      <c r="A1133" s="2" t="s">
        <v>95665</v>
      </c>
      <c r="B1133" t="str">
        <f t="shared" si="17"/>
        <v>THEPOWERSHELLHACKER.COM_x000D_</v>
      </c>
    </row>
    <row r="1134" spans="1:2" x14ac:dyDescent="0.35">
      <c r="A1134" s="1" t="s">
        <v>95666</v>
      </c>
      <c r="B1134" t="str">
        <f t="shared" si="17"/>
        <v>PDXWINDOWSOLUTION.COM_x000D_</v>
      </c>
    </row>
    <row r="1135" spans="1:2" x14ac:dyDescent="0.35">
      <c r="A1135" s="2" t="s">
        <v>95667</v>
      </c>
      <c r="B1135" t="str">
        <f t="shared" si="17"/>
        <v>ENVEROZEN.ONLINE_x000D_</v>
      </c>
    </row>
    <row r="1136" spans="1:2" x14ac:dyDescent="0.35">
      <c r="A1136" s="1" t="s">
        <v>95668</v>
      </c>
      <c r="B1136" t="str">
        <f t="shared" si="17"/>
        <v>LINGUISTHUB.COM_x000D_</v>
      </c>
    </row>
    <row r="1137" spans="1:2" x14ac:dyDescent="0.35">
      <c r="A1137" s="2" t="s">
        <v>95669</v>
      </c>
      <c r="B1137" t="str">
        <f t="shared" si="17"/>
        <v>INNOVATENIGERIACONFERENCE.COM_x000D_</v>
      </c>
    </row>
    <row r="1138" spans="1:2" x14ac:dyDescent="0.35">
      <c r="A1138" s="1" t="s">
        <v>95670</v>
      </c>
      <c r="B1138" t="str">
        <f t="shared" si="17"/>
        <v>582795118.XYZ_x000D_</v>
      </c>
    </row>
    <row r="1139" spans="1:2" x14ac:dyDescent="0.35">
      <c r="A1139" s="2" t="s">
        <v>95671</v>
      </c>
      <c r="B1139" t="str">
        <f t="shared" si="17"/>
        <v>JAZZATTHEBOLT.COM_x000D_</v>
      </c>
    </row>
    <row r="1140" spans="1:2" x14ac:dyDescent="0.35">
      <c r="A1140" s="1" t="s">
        <v>95672</v>
      </c>
      <c r="B1140" t="str">
        <f t="shared" si="17"/>
        <v>bestdebitcard.biz_x000D_</v>
      </c>
    </row>
    <row r="1141" spans="1:2" x14ac:dyDescent="0.35">
      <c r="A1141" s="2" t="s">
        <v>95673</v>
      </c>
      <c r="B1141" t="str">
        <f t="shared" si="17"/>
        <v>ROBTRONICMEDIA.TECH_x000D_</v>
      </c>
    </row>
    <row r="1142" spans="1:2" x14ac:dyDescent="0.35">
      <c r="A1142" s="1" t="s">
        <v>95674</v>
      </c>
      <c r="B1142" t="str">
        <f t="shared" si="17"/>
        <v>USUALPARFUMS.COM_x000D_</v>
      </c>
    </row>
    <row r="1143" spans="1:2" x14ac:dyDescent="0.35">
      <c r="A1143" s="2" t="s">
        <v>95675</v>
      </c>
      <c r="B1143" t="str">
        <f t="shared" si="17"/>
        <v>hackrabbit.top_x000D_</v>
      </c>
    </row>
    <row r="1144" spans="1:2" x14ac:dyDescent="0.35">
      <c r="A1144" s="1" t="s">
        <v>95676</v>
      </c>
      <c r="B1144" t="str">
        <f t="shared" si="17"/>
        <v>47844.buzz_x000D_</v>
      </c>
    </row>
    <row r="1145" spans="1:2" x14ac:dyDescent="0.35">
      <c r="A1145" s="2" t="s">
        <v>95677</v>
      </c>
      <c r="B1145" t="str">
        <f t="shared" si="17"/>
        <v>findvideo.org_x000D_</v>
      </c>
    </row>
    <row r="1146" spans="1:2" x14ac:dyDescent="0.35">
      <c r="A1146" s="1" t="s">
        <v>95678</v>
      </c>
      <c r="B1146" t="str">
        <f t="shared" si="17"/>
        <v>REPLYRAVEN.COM_x000D_</v>
      </c>
    </row>
    <row r="1147" spans="1:2" x14ac:dyDescent="0.35">
      <c r="A1147" s="2" t="s">
        <v>95679</v>
      </c>
      <c r="B1147" t="str">
        <f t="shared" si="17"/>
        <v>RENEVALUX.COM_x000D_</v>
      </c>
    </row>
    <row r="1148" spans="1:2" x14ac:dyDescent="0.35">
      <c r="A1148" s="1" t="s">
        <v>95680</v>
      </c>
      <c r="B1148" t="str">
        <f t="shared" si="17"/>
        <v>online-pujcky.org_x000D_</v>
      </c>
    </row>
    <row r="1149" spans="1:2" x14ac:dyDescent="0.35">
      <c r="A1149" s="2" t="s">
        <v>95681</v>
      </c>
      <c r="B1149" t="str">
        <f t="shared" si="17"/>
        <v>retindustria.cloud_x000D_</v>
      </c>
    </row>
    <row r="1150" spans="1:2" x14ac:dyDescent="0.35">
      <c r="A1150" s="1" t="s">
        <v>95682</v>
      </c>
      <c r="B1150" t="str">
        <f t="shared" si="17"/>
        <v>DIGITALSTRATEGIX.XYZ_x000D_</v>
      </c>
    </row>
    <row r="1151" spans="1:2" x14ac:dyDescent="0.35">
      <c r="A1151" s="2" t="s">
        <v>95683</v>
      </c>
      <c r="B1151" t="str">
        <f t="shared" si="17"/>
        <v>JHENRYREALESTATE.COM_x000D_</v>
      </c>
    </row>
    <row r="1152" spans="1:2" x14ac:dyDescent="0.35">
      <c r="A1152" s="1" t="s">
        <v>95684</v>
      </c>
      <c r="B1152" t="str">
        <f t="shared" si="17"/>
        <v>JSJT1319.COM_x000D_</v>
      </c>
    </row>
    <row r="1153" spans="1:2" x14ac:dyDescent="0.35">
      <c r="A1153" s="2" t="s">
        <v>95685</v>
      </c>
      <c r="B1153" t="str">
        <f t="shared" si="17"/>
        <v>parms.info_x000D_</v>
      </c>
    </row>
    <row r="1154" spans="1:2" x14ac:dyDescent="0.35">
      <c r="A1154" s="1" t="s">
        <v>95686</v>
      </c>
      <c r="B1154" t="str">
        <f t="shared" si="17"/>
        <v>GFDVIP.COM_x000D_</v>
      </c>
    </row>
    <row r="1155" spans="1:2" x14ac:dyDescent="0.35">
      <c r="A1155" s="2" t="s">
        <v>95687</v>
      </c>
      <c r="B1155" t="str">
        <f t="shared" ref="B1155:B1218" si="18">TRIM(A1155)</f>
        <v>MIAFASTSTORE.COM_x000D_</v>
      </c>
    </row>
    <row r="1156" spans="1:2" x14ac:dyDescent="0.35">
      <c r="A1156" s="1" t="s">
        <v>95688</v>
      </c>
      <c r="B1156" t="str">
        <f t="shared" si="18"/>
        <v>INFINIXVENEZUELA.COM_x000D_</v>
      </c>
    </row>
    <row r="1157" spans="1:2" x14ac:dyDescent="0.35">
      <c r="A1157" s="2" t="s">
        <v>95689</v>
      </c>
      <c r="B1157" t="str">
        <f t="shared" si="18"/>
        <v>EUUOU.XYZ_x000D_</v>
      </c>
    </row>
    <row r="1158" spans="1:2" x14ac:dyDescent="0.35">
      <c r="A1158" s="1" t="s">
        <v>95690</v>
      </c>
      <c r="B1158" t="str">
        <f t="shared" si="18"/>
        <v>DJANDASSOCIATES.COM_x000D_</v>
      </c>
    </row>
    <row r="1159" spans="1:2" x14ac:dyDescent="0.35">
      <c r="A1159" s="2" t="s">
        <v>95691</v>
      </c>
      <c r="B1159" t="str">
        <f t="shared" si="18"/>
        <v>TREE60.NET_x000D_</v>
      </c>
    </row>
    <row r="1160" spans="1:2" x14ac:dyDescent="0.35">
      <c r="A1160" s="1" t="s">
        <v>95692</v>
      </c>
      <c r="B1160" t="str">
        <f t="shared" si="18"/>
        <v>ID-TURVALLISUUS.COM_x000D_</v>
      </c>
    </row>
    <row r="1161" spans="1:2" x14ac:dyDescent="0.35">
      <c r="A1161" s="2" t="s">
        <v>95693</v>
      </c>
      <c r="B1161" t="str">
        <f t="shared" si="18"/>
        <v>CRITTEREXCHANGE.NET_x000D_</v>
      </c>
    </row>
    <row r="1162" spans="1:2" x14ac:dyDescent="0.35">
      <c r="A1162" s="1" t="s">
        <v>95694</v>
      </c>
      <c r="B1162" t="str">
        <f t="shared" si="18"/>
        <v>wherethetruck.org_x000D_</v>
      </c>
    </row>
    <row r="1163" spans="1:2" x14ac:dyDescent="0.35">
      <c r="A1163" s="2" t="s">
        <v>95695</v>
      </c>
      <c r="B1163" t="str">
        <f t="shared" si="18"/>
        <v>XBLSF.ICU_x000D_</v>
      </c>
    </row>
    <row r="1164" spans="1:2" x14ac:dyDescent="0.35">
      <c r="A1164" s="1" t="s">
        <v>95696</v>
      </c>
      <c r="B1164" t="str">
        <f t="shared" si="18"/>
        <v>NIISITAPISOVEREIGNBANK.COM_x000D_</v>
      </c>
    </row>
    <row r="1165" spans="1:2" x14ac:dyDescent="0.35">
      <c r="A1165" s="2" t="s">
        <v>95697</v>
      </c>
      <c r="B1165" t="str">
        <f t="shared" si="18"/>
        <v>VIVASONICLIVE.COM_x000D_</v>
      </c>
    </row>
    <row r="1166" spans="1:2" x14ac:dyDescent="0.35">
      <c r="A1166" s="1" t="s">
        <v>95698</v>
      </c>
      <c r="B1166" t="str">
        <f t="shared" si="18"/>
        <v>4322SW84TH.COM_x000D_</v>
      </c>
    </row>
    <row r="1167" spans="1:2" x14ac:dyDescent="0.35">
      <c r="A1167" s="2" t="s">
        <v>95699</v>
      </c>
      <c r="B1167" t="str">
        <f t="shared" si="18"/>
        <v>SUDAMERICANADEAUDIOLOGIA.COM_x000D_</v>
      </c>
    </row>
    <row r="1168" spans="1:2" x14ac:dyDescent="0.35">
      <c r="A1168" s="1" t="s">
        <v>95700</v>
      </c>
      <c r="B1168" t="str">
        <f t="shared" si="18"/>
        <v>OMAHASTEAKSWINE.COM_x000D_</v>
      </c>
    </row>
    <row r="1169" spans="1:2" x14ac:dyDescent="0.35">
      <c r="A1169" s="2" t="s">
        <v>95701</v>
      </c>
      <c r="B1169" t="str">
        <f t="shared" si="18"/>
        <v>GAFLCP.COM_x000D_</v>
      </c>
    </row>
    <row r="1170" spans="1:2" x14ac:dyDescent="0.35">
      <c r="A1170" s="1" t="s">
        <v>95702</v>
      </c>
      <c r="B1170" t="str">
        <f t="shared" si="18"/>
        <v>HELIOSHXM.COM_x000D_</v>
      </c>
    </row>
    <row r="1171" spans="1:2" x14ac:dyDescent="0.35">
      <c r="A1171" s="2" t="s">
        <v>95703</v>
      </c>
      <c r="B1171" t="str">
        <f t="shared" si="18"/>
        <v>clearly.vision_x000D_</v>
      </c>
    </row>
    <row r="1172" spans="1:2" x14ac:dyDescent="0.35">
      <c r="A1172" s="1" t="s">
        <v>95704</v>
      </c>
      <c r="B1172" t="str">
        <f t="shared" si="18"/>
        <v>impactfull.travel_x000D_</v>
      </c>
    </row>
    <row r="1173" spans="1:2" x14ac:dyDescent="0.35">
      <c r="A1173" s="2" t="s">
        <v>95705</v>
      </c>
      <c r="B1173" t="str">
        <f t="shared" si="18"/>
        <v>UIVBH.XYZ_x000D_</v>
      </c>
    </row>
    <row r="1174" spans="1:2" x14ac:dyDescent="0.35">
      <c r="A1174" s="1" t="s">
        <v>95706</v>
      </c>
      <c r="B1174" t="str">
        <f t="shared" si="18"/>
        <v>SADMUMSCLUB.COM_x000D_</v>
      </c>
    </row>
    <row r="1175" spans="1:2" x14ac:dyDescent="0.35">
      <c r="A1175" s="2" t="s">
        <v>95707</v>
      </c>
      <c r="B1175" t="str">
        <f t="shared" si="18"/>
        <v>CITYMARIN.COM_x000D_</v>
      </c>
    </row>
    <row r="1176" spans="1:2" x14ac:dyDescent="0.35">
      <c r="A1176" s="1" t="s">
        <v>95708</v>
      </c>
      <c r="B1176" t="str">
        <f t="shared" si="18"/>
        <v>MARIASEVAG.COM_x000D_</v>
      </c>
    </row>
    <row r="1177" spans="1:2" x14ac:dyDescent="0.35">
      <c r="A1177" s="2" t="s">
        <v>95709</v>
      </c>
      <c r="B1177" t="str">
        <f t="shared" si="18"/>
        <v>BIGTRAVELCHIAPAS.COM_x000D_</v>
      </c>
    </row>
    <row r="1178" spans="1:2" x14ac:dyDescent="0.35">
      <c r="A1178" s="1" t="s">
        <v>95710</v>
      </c>
      <c r="B1178" t="str">
        <f t="shared" si="18"/>
        <v>JAMIEHAWKSFLIGHTSOCIETY.COM_x000D_</v>
      </c>
    </row>
    <row r="1179" spans="1:2" x14ac:dyDescent="0.35">
      <c r="A1179" s="2" t="s">
        <v>95711</v>
      </c>
      <c r="B1179" t="str">
        <f t="shared" si="18"/>
        <v>movieverse.cloud_x000D_</v>
      </c>
    </row>
    <row r="1180" spans="1:2" x14ac:dyDescent="0.35">
      <c r="A1180" s="1" t="s">
        <v>95712</v>
      </c>
      <c r="B1180" t="str">
        <f t="shared" si="18"/>
        <v>OFFLINEMENU.COM_x000D_</v>
      </c>
    </row>
    <row r="1181" spans="1:2" x14ac:dyDescent="0.35">
      <c r="A1181" s="2" t="s">
        <v>95713</v>
      </c>
      <c r="B1181" t="str">
        <f t="shared" si="18"/>
        <v>NICOLEBAEZA.COM_x000D_</v>
      </c>
    </row>
    <row r="1182" spans="1:2" x14ac:dyDescent="0.35">
      <c r="A1182" s="1" t="s">
        <v>95714</v>
      </c>
      <c r="B1182" t="str">
        <f t="shared" si="18"/>
        <v>THEHIGHESTRA.COM_x000D_</v>
      </c>
    </row>
    <row r="1183" spans="1:2" x14ac:dyDescent="0.35">
      <c r="A1183" s="2" t="s">
        <v>95715</v>
      </c>
      <c r="B1183" t="str">
        <f t="shared" si="18"/>
        <v>MARIOSTORE.NET_x000D_</v>
      </c>
    </row>
    <row r="1184" spans="1:2" x14ac:dyDescent="0.35">
      <c r="A1184" s="1" t="s">
        <v>95716</v>
      </c>
      <c r="B1184" t="str">
        <f t="shared" si="18"/>
        <v>DOMINAJSHEIORIO.ONLINE_x000D_</v>
      </c>
    </row>
    <row r="1185" spans="1:2" x14ac:dyDescent="0.35">
      <c r="A1185" s="2" t="s">
        <v>95717</v>
      </c>
      <c r="B1185" t="str">
        <f t="shared" si="18"/>
        <v>XN--PROFOSYONELFOTORAFLKORLU-DECC90R.COM_x000D_</v>
      </c>
    </row>
    <row r="1186" spans="1:2" x14ac:dyDescent="0.35">
      <c r="A1186" s="1" t="s">
        <v>95718</v>
      </c>
      <c r="B1186" t="str">
        <f t="shared" si="18"/>
        <v>vape-shop.info_x000D_</v>
      </c>
    </row>
    <row r="1187" spans="1:2" x14ac:dyDescent="0.35">
      <c r="A1187" s="2" t="s">
        <v>95719</v>
      </c>
      <c r="B1187" t="str">
        <f t="shared" si="18"/>
        <v>JETCASINO-OFICIAL.ICU_x000D_</v>
      </c>
    </row>
    <row r="1188" spans="1:2" x14ac:dyDescent="0.35">
      <c r="A1188" s="1" t="s">
        <v>95720</v>
      </c>
      <c r="B1188" t="str">
        <f t="shared" si="18"/>
        <v>DEANSPITZER.COM_x000D_</v>
      </c>
    </row>
    <row r="1189" spans="1:2" x14ac:dyDescent="0.35">
      <c r="A1189" s="2" t="s">
        <v>95721</v>
      </c>
      <c r="B1189" t="str">
        <f t="shared" si="18"/>
        <v>BAGISPORTS.XYZ_x000D_</v>
      </c>
    </row>
    <row r="1190" spans="1:2" x14ac:dyDescent="0.35">
      <c r="A1190" s="1" t="s">
        <v>95722</v>
      </c>
      <c r="B1190" t="str">
        <f t="shared" si="18"/>
        <v>MNLPHOTOS.COM_x000D_</v>
      </c>
    </row>
    <row r="1191" spans="1:2" x14ac:dyDescent="0.35">
      <c r="A1191" s="2" t="s">
        <v>95723</v>
      </c>
      <c r="B1191" t="str">
        <f t="shared" si="18"/>
        <v>GRUTAFILMES.COM_x000D_</v>
      </c>
    </row>
    <row r="1192" spans="1:2" x14ac:dyDescent="0.35">
      <c r="A1192" s="1" t="s">
        <v>95724</v>
      </c>
      <c r="B1192" t="str">
        <f t="shared" si="18"/>
        <v>LOOSECOUGH.COM_x000D_</v>
      </c>
    </row>
    <row r="1193" spans="1:2" x14ac:dyDescent="0.35">
      <c r="A1193" s="2" t="s">
        <v>95725</v>
      </c>
      <c r="B1193" t="str">
        <f t="shared" si="18"/>
        <v>METODO-DEMP.COM_x000D_</v>
      </c>
    </row>
    <row r="1194" spans="1:2" x14ac:dyDescent="0.35">
      <c r="A1194" s="1" t="s">
        <v>95726</v>
      </c>
      <c r="B1194" t="str">
        <f t="shared" si="18"/>
        <v>CANDYFOUSE.COM_x000D_</v>
      </c>
    </row>
    <row r="1195" spans="1:2" x14ac:dyDescent="0.35">
      <c r="A1195" s="2" t="s">
        <v>95727</v>
      </c>
      <c r="B1195" t="str">
        <f t="shared" si="18"/>
        <v>HEALTHTREAT.NET_x000D_</v>
      </c>
    </row>
    <row r="1196" spans="1:2" x14ac:dyDescent="0.35">
      <c r="A1196" s="1" t="s">
        <v>95728</v>
      </c>
      <c r="B1196" t="str">
        <f t="shared" si="18"/>
        <v>SPANGIESUNIQUEFINDS.COM_x000D_</v>
      </c>
    </row>
    <row r="1197" spans="1:2" x14ac:dyDescent="0.35">
      <c r="A1197" s="2" t="s">
        <v>95729</v>
      </c>
      <c r="B1197" t="str">
        <f t="shared" si="18"/>
        <v>FRAPE0123COM.XYZ_x000D_</v>
      </c>
    </row>
    <row r="1198" spans="1:2" x14ac:dyDescent="0.35">
      <c r="A1198" s="1" t="s">
        <v>95730</v>
      </c>
      <c r="B1198" t="str">
        <f t="shared" si="18"/>
        <v>SPRINGFIELDLEGALSERVICES.COM_x000D_</v>
      </c>
    </row>
    <row r="1199" spans="1:2" x14ac:dyDescent="0.35">
      <c r="A1199" s="2" t="s">
        <v>95731</v>
      </c>
      <c r="B1199" t="str">
        <f t="shared" si="18"/>
        <v>KARRIEREHILFE.COM_x000D_</v>
      </c>
    </row>
    <row r="1200" spans="1:2" x14ac:dyDescent="0.35">
      <c r="A1200" s="1" t="s">
        <v>95732</v>
      </c>
      <c r="B1200" t="str">
        <f t="shared" si="18"/>
        <v>SEOTOPRANK.ONLINE_x000D_</v>
      </c>
    </row>
    <row r="1201" spans="1:2" x14ac:dyDescent="0.35">
      <c r="A1201" s="2" t="s">
        <v>95733</v>
      </c>
      <c r="B1201" t="str">
        <f t="shared" si="18"/>
        <v>BABYKISSES.ONLINE_x000D_</v>
      </c>
    </row>
    <row r="1202" spans="1:2" x14ac:dyDescent="0.35">
      <c r="A1202" s="1" t="s">
        <v>95734</v>
      </c>
      <c r="B1202" t="str">
        <f t="shared" si="18"/>
        <v>VIGORDIC-POLAND.ONLINE_x000D_</v>
      </c>
    </row>
    <row r="1203" spans="1:2" x14ac:dyDescent="0.35">
      <c r="A1203" s="2" t="s">
        <v>95735</v>
      </c>
      <c r="B1203" t="str">
        <f t="shared" si="18"/>
        <v>EVERYDAYGLOBALNEWS.COM_x000D_</v>
      </c>
    </row>
    <row r="1204" spans="1:2" x14ac:dyDescent="0.35">
      <c r="A1204" s="1" t="s">
        <v>95736</v>
      </c>
      <c r="B1204" t="str">
        <f t="shared" si="18"/>
        <v>T02TL.XYZ_x000D_</v>
      </c>
    </row>
    <row r="1205" spans="1:2" x14ac:dyDescent="0.35">
      <c r="A1205" s="2" t="s">
        <v>95737</v>
      </c>
      <c r="B1205" t="str">
        <f t="shared" si="18"/>
        <v>HDLYUZHI-CAI.ONLINE_x000D_</v>
      </c>
    </row>
    <row r="1206" spans="1:2" x14ac:dyDescent="0.35">
      <c r="A1206" s="1" t="s">
        <v>95738</v>
      </c>
      <c r="B1206" t="str">
        <f t="shared" si="18"/>
        <v>hintersteiner.biz_x000D_</v>
      </c>
    </row>
    <row r="1207" spans="1:2" x14ac:dyDescent="0.35">
      <c r="A1207" s="2" t="s">
        <v>95739</v>
      </c>
      <c r="B1207" t="str">
        <f t="shared" si="18"/>
        <v>LOUHUA99.COM_x000D_</v>
      </c>
    </row>
    <row r="1208" spans="1:2" x14ac:dyDescent="0.35">
      <c r="A1208" s="1" t="s">
        <v>95740</v>
      </c>
      <c r="B1208" t="str">
        <f t="shared" si="18"/>
        <v>ICCSSHE.COM_x000D_</v>
      </c>
    </row>
    <row r="1209" spans="1:2" x14ac:dyDescent="0.35">
      <c r="A1209" s="2" t="s">
        <v>95741</v>
      </c>
      <c r="B1209" t="str">
        <f t="shared" si="18"/>
        <v>CYBERSECURITYEXPO365.COM_x000D_</v>
      </c>
    </row>
    <row r="1210" spans="1:2" x14ac:dyDescent="0.35">
      <c r="A1210" s="1" t="s">
        <v>95742</v>
      </c>
      <c r="B1210" t="str">
        <f t="shared" si="18"/>
        <v>LAMALASOMBRA.COM_x000D_</v>
      </c>
    </row>
    <row r="1211" spans="1:2" x14ac:dyDescent="0.35">
      <c r="A1211" s="2" t="s">
        <v>95743</v>
      </c>
      <c r="B1211" t="str">
        <f t="shared" si="18"/>
        <v>LIFESABUNDAANCE.COM_x000D_</v>
      </c>
    </row>
    <row r="1212" spans="1:2" x14ac:dyDescent="0.35">
      <c r="A1212" s="1" t="s">
        <v>95744</v>
      </c>
      <c r="B1212" t="str">
        <f t="shared" si="18"/>
        <v>FITFOURDUTY.COM_x000D_</v>
      </c>
    </row>
    <row r="1213" spans="1:2" x14ac:dyDescent="0.35">
      <c r="A1213" s="2" t="s">
        <v>95745</v>
      </c>
      <c r="B1213" t="str">
        <f t="shared" si="18"/>
        <v>ARZ-TYPHOON.ONLINE_x000D_</v>
      </c>
    </row>
    <row r="1214" spans="1:2" x14ac:dyDescent="0.35">
      <c r="A1214" s="1" t="s">
        <v>95746</v>
      </c>
      <c r="B1214" t="str">
        <f t="shared" si="18"/>
        <v>ROYALTYSERVICESGT.COM_x000D_</v>
      </c>
    </row>
    <row r="1215" spans="1:2" x14ac:dyDescent="0.35">
      <c r="A1215" s="2" t="s">
        <v>95747</v>
      </c>
      <c r="B1215" t="str">
        <f t="shared" si="18"/>
        <v>1circlehdg.org_x000D_</v>
      </c>
    </row>
    <row r="1216" spans="1:2" x14ac:dyDescent="0.35">
      <c r="A1216" s="1" t="s">
        <v>95748</v>
      </c>
      <c r="B1216" t="str">
        <f t="shared" si="18"/>
        <v>STATICSOUNDS.NET_x000D_</v>
      </c>
    </row>
    <row r="1217" spans="1:2" x14ac:dyDescent="0.35">
      <c r="A1217" s="2" t="s">
        <v>95749</v>
      </c>
      <c r="B1217" t="str">
        <f t="shared" si="18"/>
        <v>LIVINGHOUSESHOP.COM_x000D_</v>
      </c>
    </row>
    <row r="1218" spans="1:2" x14ac:dyDescent="0.35">
      <c r="A1218" s="1" t="s">
        <v>95750</v>
      </c>
      <c r="B1218" t="str">
        <f t="shared" si="18"/>
        <v>TUMBLEUNIVERSE.COM_x000D_</v>
      </c>
    </row>
    <row r="1219" spans="1:2" x14ac:dyDescent="0.35">
      <c r="A1219" s="2" t="s">
        <v>95751</v>
      </c>
      <c r="B1219" t="str">
        <f t="shared" ref="B1219:B1282" si="19">TRIM(A1219)</f>
        <v>MHCLASSTW.COM_x000D_</v>
      </c>
    </row>
    <row r="1220" spans="1:2" x14ac:dyDescent="0.35">
      <c r="A1220" s="1" t="s">
        <v>95752</v>
      </c>
      <c r="B1220" t="str">
        <f t="shared" si="19"/>
        <v>ILUMINAALIMENTOS.COM_x000D_</v>
      </c>
    </row>
    <row r="1221" spans="1:2" x14ac:dyDescent="0.35">
      <c r="A1221" s="2" t="s">
        <v>95753</v>
      </c>
      <c r="B1221" t="str">
        <f t="shared" si="19"/>
        <v>ORYOSTUDIO.COM_x000D_</v>
      </c>
    </row>
    <row r="1222" spans="1:2" x14ac:dyDescent="0.35">
      <c r="A1222" s="1" t="s">
        <v>95754</v>
      </c>
      <c r="B1222" t="str">
        <f t="shared" si="19"/>
        <v>AMAZINGCOMING.COM_x000D_</v>
      </c>
    </row>
    <row r="1223" spans="1:2" x14ac:dyDescent="0.35">
      <c r="A1223" s="2" t="s">
        <v>95755</v>
      </c>
      <c r="B1223" t="str">
        <f t="shared" si="19"/>
        <v>BIDUANSLOT69.WEBSITE_x000D_</v>
      </c>
    </row>
    <row r="1224" spans="1:2" x14ac:dyDescent="0.35">
      <c r="A1224" s="1" t="s">
        <v>95756</v>
      </c>
      <c r="B1224" t="str">
        <f t="shared" si="19"/>
        <v>ADULTSPYCAM.COM_x000D_</v>
      </c>
    </row>
    <row r="1225" spans="1:2" x14ac:dyDescent="0.35">
      <c r="A1225" s="2" t="s">
        <v>95757</v>
      </c>
      <c r="B1225" t="str">
        <f t="shared" si="19"/>
        <v>MUOIVIEN.COM_x000D_</v>
      </c>
    </row>
    <row r="1226" spans="1:2" x14ac:dyDescent="0.35">
      <c r="A1226" s="1" t="s">
        <v>95758</v>
      </c>
      <c r="B1226" t="str">
        <f t="shared" si="19"/>
        <v>PRINCEKPASWAN.COM_x000D_</v>
      </c>
    </row>
    <row r="1227" spans="1:2" x14ac:dyDescent="0.35">
      <c r="A1227" s="2" t="s">
        <v>95759</v>
      </c>
      <c r="B1227" t="str">
        <f t="shared" si="19"/>
        <v>MUAVITANGTHATLUNG.ONLINE_x000D_</v>
      </c>
    </row>
    <row r="1228" spans="1:2" x14ac:dyDescent="0.35">
      <c r="A1228" s="1" t="s">
        <v>95760</v>
      </c>
      <c r="B1228" t="str">
        <f t="shared" si="19"/>
        <v>ALPHATECHNOLOGYSARL.COM_x000D_</v>
      </c>
    </row>
    <row r="1229" spans="1:2" x14ac:dyDescent="0.35">
      <c r="A1229" s="2" t="s">
        <v>95761</v>
      </c>
      <c r="B1229" t="str">
        <f t="shared" si="19"/>
        <v>TESLA-LEAK.ONLINE_x000D_</v>
      </c>
    </row>
    <row r="1230" spans="1:2" x14ac:dyDescent="0.35">
      <c r="A1230" s="1" t="s">
        <v>95762</v>
      </c>
      <c r="B1230" t="str">
        <f t="shared" si="19"/>
        <v>WW8682.COM_x000D_</v>
      </c>
    </row>
    <row r="1231" spans="1:2" x14ac:dyDescent="0.35">
      <c r="A1231" s="2" t="s">
        <v>95763</v>
      </c>
      <c r="B1231" t="str">
        <f t="shared" si="19"/>
        <v>THINKNLIFE.TECH_x000D_</v>
      </c>
    </row>
    <row r="1232" spans="1:2" x14ac:dyDescent="0.35">
      <c r="A1232" s="1" t="s">
        <v>95764</v>
      </c>
      <c r="B1232" t="str">
        <f t="shared" si="19"/>
        <v>ODWUPIHS.FUN_x000D_</v>
      </c>
    </row>
    <row r="1233" spans="1:2" x14ac:dyDescent="0.35">
      <c r="A1233" s="2" t="s">
        <v>95765</v>
      </c>
      <c r="B1233" t="str">
        <f t="shared" si="19"/>
        <v>MK80EV.COM_x000D_</v>
      </c>
    </row>
    <row r="1234" spans="1:2" x14ac:dyDescent="0.35">
      <c r="A1234" s="1" t="s">
        <v>95766</v>
      </c>
      <c r="B1234" t="str">
        <f t="shared" si="19"/>
        <v>METAPUTT.COM_x000D_</v>
      </c>
    </row>
    <row r="1235" spans="1:2" x14ac:dyDescent="0.35">
      <c r="A1235" s="2" t="s">
        <v>95767</v>
      </c>
      <c r="B1235" t="str">
        <f t="shared" si="19"/>
        <v>TAMMHOMES.COM_x000D_</v>
      </c>
    </row>
    <row r="1236" spans="1:2" x14ac:dyDescent="0.35">
      <c r="A1236" s="1" t="s">
        <v>95768</v>
      </c>
      <c r="B1236" t="str">
        <f t="shared" si="19"/>
        <v>SZATOUR2025.COM_x000D_</v>
      </c>
    </row>
    <row r="1237" spans="1:2" x14ac:dyDescent="0.35">
      <c r="A1237" s="2" t="s">
        <v>95769</v>
      </c>
      <c r="B1237" t="str">
        <f t="shared" si="19"/>
        <v>2plusone.games_x000D_</v>
      </c>
    </row>
    <row r="1238" spans="1:2" x14ac:dyDescent="0.35">
      <c r="A1238" s="1" t="s">
        <v>95770</v>
      </c>
      <c r="B1238" t="str">
        <f t="shared" si="19"/>
        <v>VIPEK.FUN_x000D_</v>
      </c>
    </row>
    <row r="1239" spans="1:2" x14ac:dyDescent="0.35">
      <c r="A1239" s="2" t="s">
        <v>95771</v>
      </c>
      <c r="B1239" t="str">
        <f t="shared" si="19"/>
        <v>10XPLUMBERMARKETING.COM_x000D_</v>
      </c>
    </row>
    <row r="1240" spans="1:2" x14ac:dyDescent="0.35">
      <c r="A1240" s="1" t="s">
        <v>95772</v>
      </c>
      <c r="B1240" t="str">
        <f t="shared" si="19"/>
        <v>joycasino-fdh.top_x000D_</v>
      </c>
    </row>
    <row r="1241" spans="1:2" x14ac:dyDescent="0.35">
      <c r="A1241" s="2" t="s">
        <v>95773</v>
      </c>
      <c r="B1241" t="str">
        <f t="shared" si="19"/>
        <v>JFB-OPERATIONS.COM_x000D_</v>
      </c>
    </row>
    <row r="1242" spans="1:2" x14ac:dyDescent="0.35">
      <c r="A1242" s="1" t="s">
        <v>95774</v>
      </c>
      <c r="B1242" t="str">
        <f t="shared" si="19"/>
        <v>TOONMUGS.FUN_x000D_</v>
      </c>
    </row>
    <row r="1243" spans="1:2" x14ac:dyDescent="0.35">
      <c r="A1243" s="2" t="s">
        <v>95775</v>
      </c>
      <c r="B1243" t="str">
        <f t="shared" si="19"/>
        <v>ASPENGROVELEADERSHIP.COM_x000D_</v>
      </c>
    </row>
    <row r="1244" spans="1:2" x14ac:dyDescent="0.35">
      <c r="A1244" s="1" t="s">
        <v>95776</v>
      </c>
      <c r="B1244" t="str">
        <f t="shared" si="19"/>
        <v>AAT4858.XYZ_x000D_</v>
      </c>
    </row>
    <row r="1245" spans="1:2" x14ac:dyDescent="0.35">
      <c r="A1245" s="2" t="s">
        <v>95777</v>
      </c>
      <c r="B1245" t="str">
        <f t="shared" si="19"/>
        <v>AGENTEDGESUMMIT.COM_x000D_</v>
      </c>
    </row>
    <row r="1246" spans="1:2" x14ac:dyDescent="0.35">
      <c r="A1246" s="1" t="s">
        <v>95778</v>
      </c>
      <c r="B1246" t="str">
        <f t="shared" si="19"/>
        <v>ALMOSTSUPERHEROBOTS.COM_x000D_</v>
      </c>
    </row>
    <row r="1247" spans="1:2" x14ac:dyDescent="0.35">
      <c r="A1247" s="2" t="s">
        <v>95779</v>
      </c>
      <c r="B1247" t="str">
        <f t="shared" si="19"/>
        <v>ESTEHMANIS155.ONLINE_x000D_</v>
      </c>
    </row>
    <row r="1248" spans="1:2" x14ac:dyDescent="0.35">
      <c r="A1248" s="1" t="s">
        <v>95780</v>
      </c>
      <c r="B1248" t="str">
        <f t="shared" si="19"/>
        <v>N9FVTCAY.FUN_x000D_</v>
      </c>
    </row>
    <row r="1249" spans="1:2" x14ac:dyDescent="0.35">
      <c r="A1249" s="2" t="s">
        <v>95781</v>
      </c>
      <c r="B1249" t="str">
        <f t="shared" si="19"/>
        <v>ROUND-KW.COM_x000D_</v>
      </c>
    </row>
    <row r="1250" spans="1:2" x14ac:dyDescent="0.35">
      <c r="A1250" s="1" t="s">
        <v>95782</v>
      </c>
      <c r="B1250" t="str">
        <f t="shared" si="19"/>
        <v>BIZEN-INC.COM_x000D_</v>
      </c>
    </row>
    <row r="1251" spans="1:2" x14ac:dyDescent="0.35">
      <c r="A1251" s="2" t="s">
        <v>95783</v>
      </c>
      <c r="B1251" t="str">
        <f t="shared" si="19"/>
        <v>stackone.app_x000D_</v>
      </c>
    </row>
    <row r="1252" spans="1:2" x14ac:dyDescent="0.35">
      <c r="A1252" s="1" t="s">
        <v>95784</v>
      </c>
      <c r="B1252" t="str">
        <f t="shared" si="19"/>
        <v>DAILYMAXIM88GG.COM_x000D_</v>
      </c>
    </row>
    <row r="1253" spans="1:2" x14ac:dyDescent="0.35">
      <c r="A1253" s="2" t="s">
        <v>95785</v>
      </c>
      <c r="B1253" t="str">
        <f t="shared" si="19"/>
        <v>hk01.top_x000D_</v>
      </c>
    </row>
    <row r="1254" spans="1:2" x14ac:dyDescent="0.35">
      <c r="A1254" s="1" t="s">
        <v>95786</v>
      </c>
      <c r="B1254" t="str">
        <f t="shared" si="19"/>
        <v>52XDH.COM_x000D_</v>
      </c>
    </row>
    <row r="1255" spans="1:2" x14ac:dyDescent="0.35">
      <c r="A1255" s="2" t="s">
        <v>95787</v>
      </c>
      <c r="B1255" t="str">
        <f t="shared" si="19"/>
        <v>QUILLINGCONTESSA.COM_x000D_</v>
      </c>
    </row>
    <row r="1256" spans="1:2" x14ac:dyDescent="0.35">
      <c r="A1256" s="1" t="s">
        <v>95788</v>
      </c>
      <c r="B1256" t="str">
        <f t="shared" si="19"/>
        <v>ALIGNHILL.COM_x000D_</v>
      </c>
    </row>
    <row r="1257" spans="1:2" x14ac:dyDescent="0.35">
      <c r="A1257" s="2" t="s">
        <v>95789</v>
      </c>
      <c r="B1257" t="str">
        <f t="shared" si="19"/>
        <v>solarsound.media_x000D_</v>
      </c>
    </row>
    <row r="1258" spans="1:2" x14ac:dyDescent="0.35">
      <c r="A1258" s="1" t="s">
        <v>95790</v>
      </c>
      <c r="B1258" t="str">
        <f t="shared" si="19"/>
        <v>PIGGYPAWSIP.COM_x000D_</v>
      </c>
    </row>
    <row r="1259" spans="1:2" x14ac:dyDescent="0.35">
      <c r="A1259" s="2" t="s">
        <v>95791</v>
      </c>
      <c r="B1259" t="str">
        <f t="shared" si="19"/>
        <v>FORTETELHASETIJOLOS.COM_x000D_</v>
      </c>
    </row>
    <row r="1260" spans="1:2" x14ac:dyDescent="0.35">
      <c r="A1260" s="1" t="s">
        <v>95792</v>
      </c>
      <c r="B1260" t="str">
        <f t="shared" si="19"/>
        <v>zb281.pro_x000D_</v>
      </c>
    </row>
    <row r="1261" spans="1:2" x14ac:dyDescent="0.35">
      <c r="A1261" s="2" t="s">
        <v>95793</v>
      </c>
      <c r="B1261" t="str">
        <f t="shared" si="19"/>
        <v>EMPIREFLUIDSANALYSIS.COM_x000D_</v>
      </c>
    </row>
    <row r="1262" spans="1:2" x14ac:dyDescent="0.35">
      <c r="A1262" s="1" t="s">
        <v>95794</v>
      </c>
      <c r="B1262" t="str">
        <f t="shared" si="19"/>
        <v>61158125.buzz_x000D_</v>
      </c>
    </row>
    <row r="1263" spans="1:2" x14ac:dyDescent="0.35">
      <c r="A1263" s="2" t="s">
        <v>95795</v>
      </c>
      <c r="B1263" t="str">
        <f t="shared" si="19"/>
        <v>KENTSKARPENTRYSERVICES.COM_x000D_</v>
      </c>
    </row>
    <row r="1264" spans="1:2" x14ac:dyDescent="0.35">
      <c r="A1264" s="1" t="s">
        <v>95796</v>
      </c>
      <c r="B1264" t="str">
        <f t="shared" si="19"/>
        <v>kinetica.dev_x000D_</v>
      </c>
    </row>
    <row r="1265" spans="1:2" x14ac:dyDescent="0.35">
      <c r="A1265" s="2" t="s">
        <v>95797</v>
      </c>
      <c r="B1265" t="str">
        <f t="shared" si="19"/>
        <v>HELLOFRESHHALALFOODPLANS.COM_x000D_</v>
      </c>
    </row>
    <row r="1266" spans="1:2" x14ac:dyDescent="0.35">
      <c r="A1266" s="1" t="s">
        <v>95798</v>
      </c>
      <c r="B1266" t="str">
        <f t="shared" si="19"/>
        <v>BESTLAWYERSORLANDO.COM_x000D_</v>
      </c>
    </row>
    <row r="1267" spans="1:2" x14ac:dyDescent="0.35">
      <c r="A1267" s="2" t="s">
        <v>95799</v>
      </c>
      <c r="B1267" t="str">
        <f t="shared" si="19"/>
        <v>5GBET49.COM_x000D_</v>
      </c>
    </row>
    <row r="1268" spans="1:2" x14ac:dyDescent="0.35">
      <c r="A1268" s="1" t="s">
        <v>95800</v>
      </c>
      <c r="B1268" t="str">
        <f t="shared" si="19"/>
        <v>GUAMEXCHANGE.COM_x000D_</v>
      </c>
    </row>
    <row r="1269" spans="1:2" x14ac:dyDescent="0.35">
      <c r="A1269" s="2" t="s">
        <v>95801</v>
      </c>
      <c r="B1269" t="str">
        <f t="shared" si="19"/>
        <v>COTTONANDTIPS.COM_x000D_</v>
      </c>
    </row>
    <row r="1270" spans="1:2" x14ac:dyDescent="0.35">
      <c r="A1270" s="1" t="s">
        <v>95802</v>
      </c>
      <c r="B1270" t="str">
        <f t="shared" si="19"/>
        <v>CHARSII.COM_x000D_</v>
      </c>
    </row>
    <row r="1271" spans="1:2" x14ac:dyDescent="0.35">
      <c r="A1271" s="2" t="s">
        <v>95803</v>
      </c>
      <c r="B1271" t="str">
        <f t="shared" si="19"/>
        <v>vegas79.tips_x000D_</v>
      </c>
    </row>
    <row r="1272" spans="1:2" x14ac:dyDescent="0.35">
      <c r="A1272" s="1" t="s">
        <v>95804</v>
      </c>
      <c r="B1272" t="str">
        <f t="shared" si="19"/>
        <v>EXCELLENTPROGRAM.FUN_x000D_</v>
      </c>
    </row>
    <row r="1273" spans="1:2" x14ac:dyDescent="0.35">
      <c r="A1273" s="2" t="s">
        <v>95805</v>
      </c>
      <c r="B1273" t="str">
        <f t="shared" si="19"/>
        <v>PENATIONSALES.COM_x000D_</v>
      </c>
    </row>
    <row r="1274" spans="1:2" x14ac:dyDescent="0.35">
      <c r="A1274" s="1" t="s">
        <v>95806</v>
      </c>
      <c r="B1274" t="str">
        <f t="shared" si="19"/>
        <v>37265.XYZ_x000D_</v>
      </c>
    </row>
    <row r="1275" spans="1:2" x14ac:dyDescent="0.35">
      <c r="A1275" s="2" t="s">
        <v>95807</v>
      </c>
      <c r="B1275" t="str">
        <f t="shared" si="19"/>
        <v>LUIZFELIPE.ART_x000D_</v>
      </c>
    </row>
    <row r="1276" spans="1:2" x14ac:dyDescent="0.35">
      <c r="A1276" s="1" t="s">
        <v>95808</v>
      </c>
      <c r="B1276" t="str">
        <f t="shared" si="19"/>
        <v>GAYDIDDY.COM_x000D_</v>
      </c>
    </row>
    <row r="1277" spans="1:2" x14ac:dyDescent="0.35">
      <c r="A1277" s="2" t="s">
        <v>95809</v>
      </c>
      <c r="B1277" t="str">
        <f t="shared" si="19"/>
        <v>TOTALRESTORATIONNOW.COM_x000D_</v>
      </c>
    </row>
    <row r="1278" spans="1:2" x14ac:dyDescent="0.35">
      <c r="A1278" s="1" t="s">
        <v>95810</v>
      </c>
      <c r="B1278" t="str">
        <f t="shared" si="19"/>
        <v>ENRIQUECENDOCOMARREMATACOES.ONLINE_x000D_</v>
      </c>
    </row>
    <row r="1279" spans="1:2" x14ac:dyDescent="0.35">
      <c r="A1279" s="2" t="s">
        <v>95811</v>
      </c>
      <c r="B1279" t="str">
        <f t="shared" si="19"/>
        <v>BDEUF.COM_x000D_</v>
      </c>
    </row>
    <row r="1280" spans="1:2" x14ac:dyDescent="0.35">
      <c r="A1280" s="1" t="s">
        <v>95812</v>
      </c>
      <c r="B1280" t="str">
        <f t="shared" si="19"/>
        <v>UNRECKONABLE.COM_x000D_</v>
      </c>
    </row>
    <row r="1281" spans="1:2" x14ac:dyDescent="0.35">
      <c r="A1281" s="2" t="s">
        <v>95813</v>
      </c>
      <c r="B1281" t="str">
        <f t="shared" si="19"/>
        <v>tokenpocketwallet.top_x000D_</v>
      </c>
    </row>
    <row r="1282" spans="1:2" x14ac:dyDescent="0.35">
      <c r="A1282" s="1" t="s">
        <v>95814</v>
      </c>
      <c r="B1282" t="str">
        <f t="shared" si="19"/>
        <v>BANANAHAVANA.COM_x000D_</v>
      </c>
    </row>
    <row r="1283" spans="1:2" x14ac:dyDescent="0.35">
      <c r="A1283" s="2" t="s">
        <v>95815</v>
      </c>
      <c r="B1283" t="str">
        <f t="shared" ref="B1283:B1346" si="20">TRIM(A1283)</f>
        <v>SIMONESELLERS.COM_x000D_</v>
      </c>
    </row>
    <row r="1284" spans="1:2" x14ac:dyDescent="0.35">
      <c r="A1284" s="1" t="s">
        <v>95816</v>
      </c>
      <c r="B1284" t="str">
        <f t="shared" si="20"/>
        <v>cinecrm.app_x000D_</v>
      </c>
    </row>
    <row r="1285" spans="1:2" x14ac:dyDescent="0.35">
      <c r="A1285" s="2" t="s">
        <v>95817</v>
      </c>
      <c r="B1285" t="str">
        <f t="shared" si="20"/>
        <v>VRF-UA.COM_x000D_</v>
      </c>
    </row>
    <row r="1286" spans="1:2" x14ac:dyDescent="0.35">
      <c r="A1286" s="1" t="s">
        <v>95818</v>
      </c>
      <c r="B1286" t="str">
        <f t="shared" si="20"/>
        <v>PAPELARIADONAANA.COM_x000D_</v>
      </c>
    </row>
    <row r="1287" spans="1:2" x14ac:dyDescent="0.35">
      <c r="A1287" s="2" t="s">
        <v>95819</v>
      </c>
      <c r="B1287" t="str">
        <f t="shared" si="20"/>
        <v>met-6d.info_x000D_</v>
      </c>
    </row>
    <row r="1288" spans="1:2" x14ac:dyDescent="0.35">
      <c r="A1288" s="1" t="s">
        <v>95820</v>
      </c>
      <c r="B1288" t="str">
        <f t="shared" si="20"/>
        <v>up-x-tx.buzz_x000D_</v>
      </c>
    </row>
    <row r="1289" spans="1:2" x14ac:dyDescent="0.35">
      <c r="A1289" s="2" t="s">
        <v>95821</v>
      </c>
      <c r="B1289" t="str">
        <f t="shared" si="20"/>
        <v>1886CLUB.COM_x000D_</v>
      </c>
    </row>
    <row r="1290" spans="1:2" x14ac:dyDescent="0.35">
      <c r="A1290" s="1" t="s">
        <v>95822</v>
      </c>
      <c r="B1290" t="str">
        <f t="shared" si="20"/>
        <v>96GAOHH.COM_x000D_</v>
      </c>
    </row>
    <row r="1291" spans="1:2" x14ac:dyDescent="0.35">
      <c r="A1291" s="2" t="s">
        <v>95823</v>
      </c>
      <c r="B1291" t="str">
        <f t="shared" si="20"/>
        <v>VOLNA-CASINO211.COM_x000D_</v>
      </c>
    </row>
    <row r="1292" spans="1:2" x14ac:dyDescent="0.35">
      <c r="A1292" s="1" t="s">
        <v>95824</v>
      </c>
      <c r="B1292" t="str">
        <f t="shared" si="20"/>
        <v>EVERLANENZ.COM_x000D_</v>
      </c>
    </row>
    <row r="1293" spans="1:2" x14ac:dyDescent="0.35">
      <c r="A1293" s="2" t="s">
        <v>95825</v>
      </c>
      <c r="B1293" t="str">
        <f t="shared" si="20"/>
        <v>KINGROMANVIP8.COM_x000D_</v>
      </c>
    </row>
    <row r="1294" spans="1:2" x14ac:dyDescent="0.35">
      <c r="A1294" s="1" t="s">
        <v>95826</v>
      </c>
      <c r="B1294" t="str">
        <f t="shared" si="20"/>
        <v>VITOLOITALIANO.COM_x000D_</v>
      </c>
    </row>
    <row r="1295" spans="1:2" x14ac:dyDescent="0.35">
      <c r="A1295" s="2" t="s">
        <v>95827</v>
      </c>
      <c r="B1295" t="str">
        <f t="shared" si="20"/>
        <v>PETE-THOMAS.COM_x000D_</v>
      </c>
    </row>
    <row r="1296" spans="1:2" x14ac:dyDescent="0.35">
      <c r="A1296" s="1" t="s">
        <v>95828</v>
      </c>
      <c r="B1296" t="str">
        <f t="shared" si="20"/>
        <v>ASANSKI.COM_x000D_</v>
      </c>
    </row>
    <row r="1297" spans="1:2" x14ac:dyDescent="0.35">
      <c r="A1297" s="2" t="s">
        <v>95829</v>
      </c>
      <c r="B1297" t="str">
        <f t="shared" si="20"/>
        <v>SHOPINFIX.ONLINE_x000D_</v>
      </c>
    </row>
    <row r="1298" spans="1:2" x14ac:dyDescent="0.35">
      <c r="A1298" s="1" t="s">
        <v>95830</v>
      </c>
      <c r="B1298" t="str">
        <f t="shared" si="20"/>
        <v>VITALIFEBLANKETS.COM_x000D_</v>
      </c>
    </row>
    <row r="1299" spans="1:2" x14ac:dyDescent="0.35">
      <c r="A1299" s="2" t="s">
        <v>95831</v>
      </c>
      <c r="B1299" t="str">
        <f t="shared" si="20"/>
        <v>HOUSEOFIDAA.COM_x000D_</v>
      </c>
    </row>
    <row r="1300" spans="1:2" x14ac:dyDescent="0.35">
      <c r="A1300" s="1" t="s">
        <v>95832</v>
      </c>
      <c r="B1300" t="str">
        <f t="shared" si="20"/>
        <v>P-STATE.COM_x000D_</v>
      </c>
    </row>
    <row r="1301" spans="1:2" x14ac:dyDescent="0.35">
      <c r="A1301" s="2" t="s">
        <v>95833</v>
      </c>
      <c r="B1301" t="str">
        <f t="shared" si="20"/>
        <v>kstbv.top_x000D_</v>
      </c>
    </row>
    <row r="1302" spans="1:2" x14ac:dyDescent="0.35">
      <c r="A1302" s="1" t="s">
        <v>95834</v>
      </c>
      <c r="B1302" t="str">
        <f t="shared" si="20"/>
        <v>JAPALOTTERY.ONLINE_x000D_</v>
      </c>
    </row>
    <row r="1303" spans="1:2" x14ac:dyDescent="0.35">
      <c r="A1303" s="2" t="s">
        <v>95835</v>
      </c>
      <c r="B1303" t="str">
        <f t="shared" si="20"/>
        <v>stainbeauty.cloud_x000D_</v>
      </c>
    </row>
    <row r="1304" spans="1:2" x14ac:dyDescent="0.35">
      <c r="A1304" s="1" t="s">
        <v>95836</v>
      </c>
      <c r="B1304" t="str">
        <f t="shared" si="20"/>
        <v>LSFLGW.COM_x000D_</v>
      </c>
    </row>
    <row r="1305" spans="1:2" x14ac:dyDescent="0.35">
      <c r="A1305" s="2" t="s">
        <v>95837</v>
      </c>
      <c r="B1305" t="str">
        <f t="shared" si="20"/>
        <v>exchanges.win_x000D_</v>
      </c>
    </row>
    <row r="1306" spans="1:2" x14ac:dyDescent="0.35">
      <c r="A1306" s="1" t="s">
        <v>95838</v>
      </c>
      <c r="B1306" t="str">
        <f t="shared" si="20"/>
        <v>59992S.COM_x000D_</v>
      </c>
    </row>
    <row r="1307" spans="1:2" x14ac:dyDescent="0.35">
      <c r="A1307" s="2" t="s">
        <v>95839</v>
      </c>
      <c r="B1307" t="str">
        <f t="shared" si="20"/>
        <v>YOUTAO114.COM_x000D_</v>
      </c>
    </row>
    <row r="1308" spans="1:2" x14ac:dyDescent="0.35">
      <c r="A1308" s="1" t="s">
        <v>95840</v>
      </c>
      <c r="B1308" t="str">
        <f t="shared" si="20"/>
        <v>openmath.app_x000D_</v>
      </c>
    </row>
    <row r="1309" spans="1:2" x14ac:dyDescent="0.35">
      <c r="A1309" s="2" t="s">
        <v>95841</v>
      </c>
      <c r="B1309" t="str">
        <f t="shared" si="20"/>
        <v>EDYQUEEN.COM_x000D_</v>
      </c>
    </row>
    <row r="1310" spans="1:2" x14ac:dyDescent="0.35">
      <c r="A1310" s="1" t="s">
        <v>95842</v>
      </c>
      <c r="B1310" t="str">
        <f t="shared" si="20"/>
        <v>maydo3d.top_x000D_</v>
      </c>
    </row>
    <row r="1311" spans="1:2" x14ac:dyDescent="0.35">
      <c r="A1311" s="2" t="s">
        <v>95843</v>
      </c>
      <c r="B1311" t="str">
        <f t="shared" si="20"/>
        <v>TANISHACOLLECTION.COM_x000D_</v>
      </c>
    </row>
    <row r="1312" spans="1:2" x14ac:dyDescent="0.35">
      <c r="A1312" s="1" t="s">
        <v>95844</v>
      </c>
      <c r="B1312" t="str">
        <f t="shared" si="20"/>
        <v>VENDOZOA.COM_x000D_</v>
      </c>
    </row>
    <row r="1313" spans="1:2" x14ac:dyDescent="0.35">
      <c r="A1313" s="2" t="s">
        <v>95845</v>
      </c>
      <c r="B1313" t="str">
        <f t="shared" si="20"/>
        <v>SAGROW.ART_x000D_</v>
      </c>
    </row>
    <row r="1314" spans="1:2" x14ac:dyDescent="0.35">
      <c r="A1314" s="1" t="s">
        <v>95846</v>
      </c>
      <c r="B1314" t="str">
        <f t="shared" si="20"/>
        <v>TROFFISHCOSTUME.COM_x000D_</v>
      </c>
    </row>
    <row r="1315" spans="1:2" x14ac:dyDescent="0.35">
      <c r="A1315" s="2" t="s">
        <v>95847</v>
      </c>
      <c r="B1315" t="str">
        <f t="shared" si="20"/>
        <v>wirelesscommunity.info_x000D_</v>
      </c>
    </row>
    <row r="1316" spans="1:2" x14ac:dyDescent="0.35">
      <c r="A1316" s="1" t="s">
        <v>95848</v>
      </c>
      <c r="B1316" t="str">
        <f t="shared" si="20"/>
        <v>PRESENTAPROPERTY.COM_x000D_</v>
      </c>
    </row>
    <row r="1317" spans="1:2" x14ac:dyDescent="0.35">
      <c r="A1317" s="2" t="s">
        <v>95849</v>
      </c>
      <c r="B1317" t="str">
        <f t="shared" si="20"/>
        <v>BODEGASYALMAZARAS.COM_x000D_</v>
      </c>
    </row>
    <row r="1318" spans="1:2" x14ac:dyDescent="0.35">
      <c r="A1318" s="1" t="s">
        <v>95850</v>
      </c>
      <c r="B1318" t="str">
        <f t="shared" si="20"/>
        <v>PITASHAK.COM_x000D_</v>
      </c>
    </row>
    <row r="1319" spans="1:2" x14ac:dyDescent="0.35">
      <c r="A1319" s="2" t="s">
        <v>95851</v>
      </c>
      <c r="B1319" t="str">
        <f t="shared" si="20"/>
        <v>RIPWEIGHTLIFTING.COM_x000D_</v>
      </c>
    </row>
    <row r="1320" spans="1:2" x14ac:dyDescent="0.35">
      <c r="A1320" s="1" t="s">
        <v>95852</v>
      </c>
      <c r="B1320" t="str">
        <f t="shared" si="20"/>
        <v>GA8BUN.COM_x000D_</v>
      </c>
    </row>
    <row r="1321" spans="1:2" x14ac:dyDescent="0.35">
      <c r="A1321" s="2" t="s">
        <v>95853</v>
      </c>
      <c r="B1321" t="str">
        <f t="shared" si="20"/>
        <v>SHOP-I-SHOP.COM_x000D_</v>
      </c>
    </row>
    <row r="1322" spans="1:2" x14ac:dyDescent="0.35">
      <c r="A1322" s="1" t="s">
        <v>95854</v>
      </c>
      <c r="B1322" t="str">
        <f t="shared" si="20"/>
        <v>RALLERTON.COM_x000D_</v>
      </c>
    </row>
    <row r="1323" spans="1:2" x14ac:dyDescent="0.35">
      <c r="A1323" s="2" t="s">
        <v>95855</v>
      </c>
      <c r="B1323" t="str">
        <f t="shared" si="20"/>
        <v>ZCK-CC.XYZ_x000D_</v>
      </c>
    </row>
    <row r="1324" spans="1:2" x14ac:dyDescent="0.35">
      <c r="A1324" s="1" t="s">
        <v>95856</v>
      </c>
      <c r="B1324" t="str">
        <f t="shared" si="20"/>
        <v>abbeng.one_x000D_</v>
      </c>
    </row>
    <row r="1325" spans="1:2" x14ac:dyDescent="0.35">
      <c r="A1325" s="2" t="s">
        <v>95857</v>
      </c>
      <c r="B1325" t="str">
        <f t="shared" si="20"/>
        <v>AITOOLSMENTOR.COM_x000D_</v>
      </c>
    </row>
    <row r="1326" spans="1:2" x14ac:dyDescent="0.35">
      <c r="A1326" s="1" t="s">
        <v>95858</v>
      </c>
      <c r="B1326" t="str">
        <f t="shared" si="20"/>
        <v>lettherebesight.org_x000D_</v>
      </c>
    </row>
    <row r="1327" spans="1:2" x14ac:dyDescent="0.35">
      <c r="A1327" s="2" t="s">
        <v>95859</v>
      </c>
      <c r="B1327" t="str">
        <f t="shared" si="20"/>
        <v>UKLONDONESCORTS.COM_x000D_</v>
      </c>
    </row>
    <row r="1328" spans="1:2" x14ac:dyDescent="0.35">
      <c r="A1328" s="1" t="s">
        <v>95860</v>
      </c>
      <c r="B1328" t="str">
        <f t="shared" si="20"/>
        <v>LUBUT.COM_x000D_</v>
      </c>
    </row>
    <row r="1329" spans="1:2" x14ac:dyDescent="0.35">
      <c r="A1329" s="2" t="s">
        <v>95861</v>
      </c>
      <c r="B1329" t="str">
        <f t="shared" si="20"/>
        <v>POOL-INSTALLATION-NEAR-ME.SHOP_x000D_</v>
      </c>
    </row>
    <row r="1330" spans="1:2" x14ac:dyDescent="0.35">
      <c r="A1330" s="1" t="s">
        <v>95862</v>
      </c>
      <c r="B1330" t="str">
        <f t="shared" si="20"/>
        <v>BONNELLGOLF.COM_x000D_</v>
      </c>
    </row>
    <row r="1331" spans="1:2" x14ac:dyDescent="0.35">
      <c r="A1331" s="2" t="s">
        <v>95863</v>
      </c>
      <c r="B1331" t="str">
        <f t="shared" si="20"/>
        <v>SEASONALSCREENS.COM_x000D_</v>
      </c>
    </row>
    <row r="1332" spans="1:2" x14ac:dyDescent="0.35">
      <c r="A1332" s="1" t="s">
        <v>95864</v>
      </c>
      <c r="B1332" t="str">
        <f t="shared" si="20"/>
        <v>1mde.biz_x000D_</v>
      </c>
    </row>
    <row r="1333" spans="1:2" x14ac:dyDescent="0.35">
      <c r="A1333" s="2" t="s">
        <v>95865</v>
      </c>
      <c r="B1333" t="str">
        <f t="shared" si="20"/>
        <v>ifns-ru-c0234-lkk-93023-dk9933-kkf.buzz_x000D_</v>
      </c>
    </row>
    <row r="1334" spans="1:2" x14ac:dyDescent="0.35">
      <c r="A1334" s="1" t="s">
        <v>95866</v>
      </c>
      <c r="B1334" t="str">
        <f t="shared" si="20"/>
        <v>KIRAZAPP.COM_x000D_</v>
      </c>
    </row>
    <row r="1335" spans="1:2" x14ac:dyDescent="0.35">
      <c r="A1335" s="2" t="s">
        <v>95867</v>
      </c>
      <c r="B1335" t="str">
        <f t="shared" si="20"/>
        <v>OVOSLOT888.XYZ_x000D_</v>
      </c>
    </row>
    <row r="1336" spans="1:2" x14ac:dyDescent="0.35">
      <c r="A1336" s="1" t="s">
        <v>95868</v>
      </c>
      <c r="B1336" t="str">
        <f t="shared" si="20"/>
        <v>webs1.info_x000D_</v>
      </c>
    </row>
    <row r="1337" spans="1:2" x14ac:dyDescent="0.35">
      <c r="A1337" s="2" t="s">
        <v>95869</v>
      </c>
      <c r="B1337" t="str">
        <f t="shared" si="20"/>
        <v>WACSTON.COM_x000D_</v>
      </c>
    </row>
    <row r="1338" spans="1:2" x14ac:dyDescent="0.35">
      <c r="A1338" s="1" t="s">
        <v>95870</v>
      </c>
      <c r="B1338" t="str">
        <f t="shared" si="20"/>
        <v>windrush.agency_x000D_</v>
      </c>
    </row>
    <row r="1339" spans="1:2" x14ac:dyDescent="0.35">
      <c r="A1339" s="2" t="s">
        <v>95871</v>
      </c>
      <c r="B1339" t="str">
        <f t="shared" si="20"/>
        <v>CASEIFICIODUCLOSELISEO.COM_x000D_</v>
      </c>
    </row>
    <row r="1340" spans="1:2" x14ac:dyDescent="0.35">
      <c r="A1340" s="1" t="s">
        <v>95872</v>
      </c>
      <c r="B1340" t="str">
        <f t="shared" si="20"/>
        <v>ADASCOLLISIONCALIBRATION.COM_x000D_</v>
      </c>
    </row>
    <row r="1341" spans="1:2" x14ac:dyDescent="0.35">
      <c r="A1341" s="2" t="s">
        <v>95873</v>
      </c>
      <c r="B1341" t="str">
        <f t="shared" si="20"/>
        <v>KENNAOROURKE.COM_x000D_</v>
      </c>
    </row>
    <row r="1342" spans="1:2" x14ac:dyDescent="0.35">
      <c r="A1342" s="1" t="s">
        <v>95874</v>
      </c>
      <c r="B1342" t="str">
        <f t="shared" si="20"/>
        <v>FIBERCOMCONSTRUCTION.COM_x000D_</v>
      </c>
    </row>
    <row r="1343" spans="1:2" x14ac:dyDescent="0.35">
      <c r="A1343" s="2" t="s">
        <v>95875</v>
      </c>
      <c r="B1343" t="str">
        <f t="shared" si="20"/>
        <v>SENSIBLEUNIVERSITY.COM_x000D_</v>
      </c>
    </row>
    <row r="1344" spans="1:2" x14ac:dyDescent="0.35">
      <c r="A1344" s="1" t="s">
        <v>95876</v>
      </c>
      <c r="B1344" t="str">
        <f t="shared" si="20"/>
        <v>TSIPROTECT.COM_x000D_</v>
      </c>
    </row>
    <row r="1345" spans="1:2" x14ac:dyDescent="0.35">
      <c r="A1345" s="2" t="s">
        <v>95877</v>
      </c>
      <c r="B1345" t="str">
        <f t="shared" si="20"/>
        <v>TREYSPHOTOS.NET_x000D_</v>
      </c>
    </row>
    <row r="1346" spans="1:2" x14ac:dyDescent="0.35">
      <c r="A1346" s="1" t="s">
        <v>95878</v>
      </c>
      <c r="B1346" t="str">
        <f t="shared" si="20"/>
        <v>sncc.africa_x000D_</v>
      </c>
    </row>
    <row r="1347" spans="1:2" x14ac:dyDescent="0.35">
      <c r="A1347" s="2" t="s">
        <v>95879</v>
      </c>
      <c r="B1347" t="str">
        <f t="shared" ref="B1347:B1410" si="21">TRIM(A1347)</f>
        <v>87WN.COM_x000D_</v>
      </c>
    </row>
    <row r="1348" spans="1:2" x14ac:dyDescent="0.35">
      <c r="A1348" s="1" t="s">
        <v>95880</v>
      </c>
      <c r="B1348" t="str">
        <f t="shared" si="21"/>
        <v>exit78.info_x000D_</v>
      </c>
    </row>
    <row r="1349" spans="1:2" x14ac:dyDescent="0.35">
      <c r="A1349" s="2" t="s">
        <v>95881</v>
      </c>
      <c r="B1349" t="str">
        <f t="shared" si="21"/>
        <v>BILLYSBURGERSJH.COM_x000D_</v>
      </c>
    </row>
    <row r="1350" spans="1:2" x14ac:dyDescent="0.35">
      <c r="A1350" s="1" t="s">
        <v>95882</v>
      </c>
      <c r="B1350" t="str">
        <f t="shared" si="21"/>
        <v>SAMBUCA-THEBAND.COM_x000D_</v>
      </c>
    </row>
    <row r="1351" spans="1:2" x14ac:dyDescent="0.35">
      <c r="A1351" s="2" t="s">
        <v>95883</v>
      </c>
      <c r="B1351" t="str">
        <f t="shared" si="21"/>
        <v>GGDRIVVE.XYZ_x000D_</v>
      </c>
    </row>
    <row r="1352" spans="1:2" x14ac:dyDescent="0.35">
      <c r="A1352" s="1" t="s">
        <v>95884</v>
      </c>
      <c r="B1352" t="str">
        <f t="shared" si="21"/>
        <v>redmay.wang_x000D_</v>
      </c>
    </row>
    <row r="1353" spans="1:2" x14ac:dyDescent="0.35">
      <c r="A1353" s="2" t="s">
        <v>95885</v>
      </c>
      <c r="B1353" t="str">
        <f t="shared" si="21"/>
        <v>anathema.limited_x000D_</v>
      </c>
    </row>
    <row r="1354" spans="1:2" x14ac:dyDescent="0.35">
      <c r="A1354" s="1" t="s">
        <v>95886</v>
      </c>
      <c r="B1354" t="str">
        <f t="shared" si="21"/>
        <v>GOLDEN-GUN.ONLINE_x000D_</v>
      </c>
    </row>
    <row r="1355" spans="1:2" x14ac:dyDescent="0.35">
      <c r="A1355" s="2" t="s">
        <v>95887</v>
      </c>
      <c r="B1355" t="str">
        <f t="shared" si="21"/>
        <v>19806SANDPIPER.COM_x000D_</v>
      </c>
    </row>
    <row r="1356" spans="1:2" x14ac:dyDescent="0.35">
      <c r="A1356" s="1" t="s">
        <v>95888</v>
      </c>
      <c r="B1356" t="str">
        <f t="shared" si="21"/>
        <v>LINKALTERNATIFREMIPOKER.XYZ_x000D_</v>
      </c>
    </row>
    <row r="1357" spans="1:2" x14ac:dyDescent="0.35">
      <c r="A1357" s="2" t="s">
        <v>95889</v>
      </c>
      <c r="B1357" t="str">
        <f t="shared" si="21"/>
        <v>SYNAPTICFUEL.COM_x000D_</v>
      </c>
    </row>
    <row r="1358" spans="1:2" x14ac:dyDescent="0.35">
      <c r="A1358" s="1" t="s">
        <v>95890</v>
      </c>
      <c r="B1358" t="str">
        <f t="shared" si="21"/>
        <v>VOTELIU.COM_x000D_</v>
      </c>
    </row>
    <row r="1359" spans="1:2" x14ac:dyDescent="0.35">
      <c r="A1359" s="2" t="s">
        <v>95891</v>
      </c>
      <c r="B1359" t="str">
        <f t="shared" si="21"/>
        <v>NEWDATASYSTEMS.COM_x000D_</v>
      </c>
    </row>
    <row r="1360" spans="1:2" x14ac:dyDescent="0.35">
      <c r="A1360" s="1" t="s">
        <v>95892</v>
      </c>
      <c r="B1360" t="str">
        <f t="shared" si="21"/>
        <v>95452842.buzz_x000D_</v>
      </c>
    </row>
    <row r="1361" spans="1:2" x14ac:dyDescent="0.35">
      <c r="A1361" s="2" t="s">
        <v>95893</v>
      </c>
      <c r="B1361" t="str">
        <f t="shared" si="21"/>
        <v>OLIVEBRANCHENDO.COM_x000D_</v>
      </c>
    </row>
    <row r="1362" spans="1:2" x14ac:dyDescent="0.35">
      <c r="A1362" s="1" t="s">
        <v>95894</v>
      </c>
      <c r="B1362" t="str">
        <f t="shared" si="21"/>
        <v>JOHNMARTINGOLF.COM_x000D_</v>
      </c>
    </row>
    <row r="1363" spans="1:2" x14ac:dyDescent="0.35">
      <c r="A1363" s="2" t="s">
        <v>95895</v>
      </c>
      <c r="B1363" t="str">
        <f t="shared" si="21"/>
        <v>FITFORSUSTAINABILITY.COM_x000D_</v>
      </c>
    </row>
    <row r="1364" spans="1:2" x14ac:dyDescent="0.35">
      <c r="A1364" s="1" t="s">
        <v>95896</v>
      </c>
      <c r="B1364" t="str">
        <f t="shared" si="21"/>
        <v>NOTHINGLIKETHEPRESENTS.COM_x000D_</v>
      </c>
    </row>
    <row r="1365" spans="1:2" x14ac:dyDescent="0.35">
      <c r="A1365" s="2" t="s">
        <v>95897</v>
      </c>
      <c r="B1365" t="str">
        <f t="shared" si="21"/>
        <v>CONVERGENCEVIDEO.COM_x000D_</v>
      </c>
    </row>
    <row r="1366" spans="1:2" x14ac:dyDescent="0.35">
      <c r="A1366" s="1" t="s">
        <v>95898</v>
      </c>
      <c r="B1366" t="str">
        <f t="shared" si="21"/>
        <v>53162045.buzz_x000D_</v>
      </c>
    </row>
    <row r="1367" spans="1:2" x14ac:dyDescent="0.35">
      <c r="A1367" s="2" t="s">
        <v>95899</v>
      </c>
      <c r="B1367" t="str">
        <f t="shared" si="21"/>
        <v>EKQUN.XYZ_x000D_</v>
      </c>
    </row>
    <row r="1368" spans="1:2" x14ac:dyDescent="0.35">
      <c r="A1368" s="1" t="s">
        <v>95900</v>
      </c>
      <c r="B1368" t="str">
        <f t="shared" si="21"/>
        <v>PERSONALCHEFAI.COM_x000D_</v>
      </c>
    </row>
    <row r="1369" spans="1:2" x14ac:dyDescent="0.35">
      <c r="A1369" s="2" t="s">
        <v>95901</v>
      </c>
      <c r="B1369" t="str">
        <f t="shared" si="21"/>
        <v>ADAMWINDOWS.COM_x000D_</v>
      </c>
    </row>
    <row r="1370" spans="1:2" x14ac:dyDescent="0.35">
      <c r="A1370" s="1" t="s">
        <v>95902</v>
      </c>
      <c r="B1370" t="str">
        <f t="shared" si="21"/>
        <v>chargeforall.org_x000D_</v>
      </c>
    </row>
    <row r="1371" spans="1:2" x14ac:dyDescent="0.35">
      <c r="A1371" s="2" t="s">
        <v>95903</v>
      </c>
      <c r="B1371" t="str">
        <f t="shared" si="21"/>
        <v>RISKT3K.COM_x000D_</v>
      </c>
    </row>
    <row r="1372" spans="1:2" x14ac:dyDescent="0.35">
      <c r="A1372" s="1" t="s">
        <v>95904</v>
      </c>
      <c r="B1372" t="str">
        <f t="shared" si="21"/>
        <v>METACYBERCONSULTING.COM_x000D_</v>
      </c>
    </row>
    <row r="1373" spans="1:2" x14ac:dyDescent="0.35">
      <c r="A1373" s="2" t="s">
        <v>95905</v>
      </c>
      <c r="B1373" t="str">
        <f t="shared" si="21"/>
        <v>MEEMAWHOTSAUCE.COM_x000D_</v>
      </c>
    </row>
    <row r="1374" spans="1:2" x14ac:dyDescent="0.35">
      <c r="A1374" s="1" t="s">
        <v>95906</v>
      </c>
      <c r="B1374" t="str">
        <f t="shared" si="21"/>
        <v>ENCUENTROEII2024.COM_x000D_</v>
      </c>
    </row>
    <row r="1375" spans="1:2" x14ac:dyDescent="0.35">
      <c r="A1375" s="2" t="s">
        <v>95907</v>
      </c>
      <c r="B1375" t="str">
        <f t="shared" si="21"/>
        <v>FUSIONTECHITSOLUTIONS.COM_x000D_</v>
      </c>
    </row>
    <row r="1376" spans="1:2" x14ac:dyDescent="0.35">
      <c r="A1376" s="1" t="s">
        <v>95908</v>
      </c>
      <c r="B1376" t="str">
        <f t="shared" si="21"/>
        <v>hillsidecemeteryormondbeach.org_x000D_</v>
      </c>
    </row>
    <row r="1377" spans="1:2" x14ac:dyDescent="0.35">
      <c r="A1377" s="2" t="s">
        <v>95909</v>
      </c>
      <c r="B1377" t="str">
        <f t="shared" si="21"/>
        <v>ignitebusinessdirectory.info_x000D_</v>
      </c>
    </row>
    <row r="1378" spans="1:2" x14ac:dyDescent="0.35">
      <c r="A1378" s="1" t="s">
        <v>95910</v>
      </c>
      <c r="B1378" t="str">
        <f t="shared" si="21"/>
        <v>USURPMUSICGROUP.COM_x000D_</v>
      </c>
    </row>
    <row r="1379" spans="1:2" x14ac:dyDescent="0.35">
      <c r="A1379" s="2" t="s">
        <v>95911</v>
      </c>
      <c r="B1379" t="str">
        <f t="shared" si="21"/>
        <v>HAWIDNA.COM_x000D_</v>
      </c>
    </row>
    <row r="1380" spans="1:2" x14ac:dyDescent="0.35">
      <c r="A1380" s="1" t="s">
        <v>95912</v>
      </c>
      <c r="B1380" t="str">
        <f t="shared" si="21"/>
        <v>POPUGAIA.NET_x000D_</v>
      </c>
    </row>
    <row r="1381" spans="1:2" x14ac:dyDescent="0.35">
      <c r="A1381" s="2" t="s">
        <v>95913</v>
      </c>
      <c r="B1381" t="str">
        <f t="shared" si="21"/>
        <v>ELEVATEYOURREST.COM_x000D_</v>
      </c>
    </row>
    <row r="1382" spans="1:2" x14ac:dyDescent="0.35">
      <c r="A1382" s="1" t="s">
        <v>95914</v>
      </c>
      <c r="B1382" t="str">
        <f t="shared" si="21"/>
        <v>LIOMICSLAB.NET_x000D_</v>
      </c>
    </row>
    <row r="1383" spans="1:2" x14ac:dyDescent="0.35">
      <c r="A1383" s="2" t="s">
        <v>95915</v>
      </c>
      <c r="B1383" t="str">
        <f t="shared" si="21"/>
        <v>HELLOFINE.NET_x000D_</v>
      </c>
    </row>
    <row r="1384" spans="1:2" x14ac:dyDescent="0.35">
      <c r="A1384" s="1" t="s">
        <v>95916</v>
      </c>
      <c r="B1384" t="str">
        <f t="shared" si="21"/>
        <v>CARLOSALABE.COM_x000D_</v>
      </c>
    </row>
    <row r="1385" spans="1:2" x14ac:dyDescent="0.35">
      <c r="A1385" s="2" t="s">
        <v>95917</v>
      </c>
      <c r="B1385" t="str">
        <f t="shared" si="21"/>
        <v>PRAKTIKDRGYOSI.COM_x000D_</v>
      </c>
    </row>
    <row r="1386" spans="1:2" x14ac:dyDescent="0.35">
      <c r="A1386" s="1" t="s">
        <v>95918</v>
      </c>
      <c r="B1386" t="str">
        <f t="shared" si="21"/>
        <v>SRILAXMIGREEN.COM_x000D_</v>
      </c>
    </row>
    <row r="1387" spans="1:2" x14ac:dyDescent="0.35">
      <c r="A1387" s="2" t="s">
        <v>95919</v>
      </c>
      <c r="B1387" t="str">
        <f t="shared" si="21"/>
        <v>EHSANTRADERS.COM_x000D_</v>
      </c>
    </row>
    <row r="1388" spans="1:2" x14ac:dyDescent="0.35">
      <c r="A1388" s="1" t="s">
        <v>95920</v>
      </c>
      <c r="B1388" t="str">
        <f t="shared" si="21"/>
        <v>TIP2477.XYZ_x000D_</v>
      </c>
    </row>
    <row r="1389" spans="1:2" x14ac:dyDescent="0.35">
      <c r="A1389" s="2" t="s">
        <v>95921</v>
      </c>
      <c r="B1389" t="str">
        <f t="shared" si="21"/>
        <v>FREQUENCYCREATIONS.COM_x000D_</v>
      </c>
    </row>
    <row r="1390" spans="1:2" x14ac:dyDescent="0.35">
      <c r="A1390" s="1" t="s">
        <v>95922</v>
      </c>
      <c r="B1390" t="str">
        <f t="shared" si="21"/>
        <v>10000cqthyj.top_x000D_</v>
      </c>
    </row>
    <row r="1391" spans="1:2" x14ac:dyDescent="0.35">
      <c r="A1391" s="2" t="s">
        <v>95923</v>
      </c>
      <c r="B1391" t="str">
        <f t="shared" si="21"/>
        <v>THEPIXELSOLUTIONS.COM_x000D_</v>
      </c>
    </row>
    <row r="1392" spans="1:2" x14ac:dyDescent="0.35">
      <c r="A1392" s="1" t="s">
        <v>95924</v>
      </c>
      <c r="B1392" t="str">
        <f t="shared" si="21"/>
        <v>ls3366.top_x000D_</v>
      </c>
    </row>
    <row r="1393" spans="1:2" x14ac:dyDescent="0.35">
      <c r="A1393" s="2" t="s">
        <v>95925</v>
      </c>
      <c r="B1393" t="str">
        <f t="shared" si="21"/>
        <v>MYCPAY.NET_x000D_</v>
      </c>
    </row>
    <row r="1394" spans="1:2" x14ac:dyDescent="0.35">
      <c r="A1394" s="1" t="s">
        <v>95926</v>
      </c>
      <c r="B1394" t="str">
        <f t="shared" si="21"/>
        <v>RINKRATSPORTS.COM_x000D_</v>
      </c>
    </row>
    <row r="1395" spans="1:2" x14ac:dyDescent="0.35">
      <c r="A1395" s="2" t="s">
        <v>95927</v>
      </c>
      <c r="B1395" t="str">
        <f t="shared" si="21"/>
        <v>BAGWELLEVENTS.COM_x000D_</v>
      </c>
    </row>
    <row r="1396" spans="1:2" x14ac:dyDescent="0.35">
      <c r="A1396" s="1" t="s">
        <v>95928</v>
      </c>
      <c r="B1396" t="str">
        <f t="shared" si="21"/>
        <v>KJ440.COM_x000D_</v>
      </c>
    </row>
    <row r="1397" spans="1:2" x14ac:dyDescent="0.35">
      <c r="A1397" s="2" t="s">
        <v>95929</v>
      </c>
      <c r="B1397" t="str">
        <f t="shared" si="21"/>
        <v>GOTKWDIGITAL.COM_x000D_</v>
      </c>
    </row>
    <row r="1398" spans="1:2" x14ac:dyDescent="0.35">
      <c r="A1398" s="1" t="s">
        <v>95930</v>
      </c>
      <c r="B1398" t="str">
        <f t="shared" si="21"/>
        <v>cyberelevate.top_x000D_</v>
      </c>
    </row>
    <row r="1399" spans="1:2" x14ac:dyDescent="0.35">
      <c r="A1399" s="2" t="s">
        <v>95931</v>
      </c>
      <c r="B1399" t="str">
        <f t="shared" si="21"/>
        <v>HAHNINSURANCELLC.COM_x000D_</v>
      </c>
    </row>
    <row r="1400" spans="1:2" x14ac:dyDescent="0.35">
      <c r="A1400" s="1" t="s">
        <v>95932</v>
      </c>
      <c r="B1400" t="str">
        <f t="shared" si="21"/>
        <v>MANIFESTATIEJUNKIE.COM_x000D_</v>
      </c>
    </row>
    <row r="1401" spans="1:2" x14ac:dyDescent="0.35">
      <c r="A1401" s="2" t="s">
        <v>95933</v>
      </c>
      <c r="B1401" t="str">
        <f t="shared" si="21"/>
        <v>livecanvas.info_x000D_</v>
      </c>
    </row>
    <row r="1402" spans="1:2" x14ac:dyDescent="0.35">
      <c r="A1402" s="1" t="s">
        <v>95934</v>
      </c>
      <c r="B1402" t="str">
        <f t="shared" si="21"/>
        <v>juwa777.club_x000D_</v>
      </c>
    </row>
    <row r="1403" spans="1:2" x14ac:dyDescent="0.35">
      <c r="A1403" s="2" t="s">
        <v>95935</v>
      </c>
      <c r="B1403" t="str">
        <f t="shared" si="21"/>
        <v>finance2100.org_x000D_</v>
      </c>
    </row>
    <row r="1404" spans="1:2" x14ac:dyDescent="0.35">
      <c r="A1404" s="1" t="s">
        <v>95936</v>
      </c>
      <c r="B1404" t="str">
        <f t="shared" si="21"/>
        <v>BAQA333T.COM_x000D_</v>
      </c>
    </row>
    <row r="1405" spans="1:2" x14ac:dyDescent="0.35">
      <c r="A1405" s="2" t="s">
        <v>95937</v>
      </c>
      <c r="B1405" t="str">
        <f t="shared" si="21"/>
        <v>kingfun68.info_x000D_</v>
      </c>
    </row>
    <row r="1406" spans="1:2" x14ac:dyDescent="0.35">
      <c r="A1406" s="1" t="s">
        <v>95938</v>
      </c>
      <c r="B1406" t="str">
        <f t="shared" si="21"/>
        <v>MB-HVAC.COM_x000D_</v>
      </c>
    </row>
    <row r="1407" spans="1:2" x14ac:dyDescent="0.35">
      <c r="A1407" s="2" t="s">
        <v>95939</v>
      </c>
      <c r="B1407" t="str">
        <f t="shared" si="21"/>
        <v>ev-enforcement.info_x000D_</v>
      </c>
    </row>
    <row r="1408" spans="1:2" x14ac:dyDescent="0.35">
      <c r="A1408" s="1" t="s">
        <v>95940</v>
      </c>
      <c r="B1408" t="str">
        <f t="shared" si="21"/>
        <v>FENGMEILAI.COM_x000D_</v>
      </c>
    </row>
    <row r="1409" spans="1:2" x14ac:dyDescent="0.35">
      <c r="A1409" s="2" t="s">
        <v>95941</v>
      </c>
      <c r="B1409" t="str">
        <f t="shared" si="21"/>
        <v>ONLINEKITCHENACCESSORIESSHOP.COM_x000D_</v>
      </c>
    </row>
    <row r="1410" spans="1:2" x14ac:dyDescent="0.35">
      <c r="A1410" s="1" t="s">
        <v>95942</v>
      </c>
      <c r="B1410" t="str">
        <f t="shared" si="21"/>
        <v>AVJB.NET_x000D_</v>
      </c>
    </row>
    <row r="1411" spans="1:2" x14ac:dyDescent="0.35">
      <c r="A1411" s="2" t="s">
        <v>95943</v>
      </c>
      <c r="B1411" t="str">
        <f t="shared" ref="B1411:B1474" si="22">TRIM(A1411)</f>
        <v>BREZIOSO.COM_x000D_</v>
      </c>
    </row>
    <row r="1412" spans="1:2" x14ac:dyDescent="0.35">
      <c r="A1412" s="1" t="s">
        <v>95944</v>
      </c>
      <c r="B1412" t="str">
        <f t="shared" si="22"/>
        <v>PRIVILEGEJEWELRY.COM_x000D_</v>
      </c>
    </row>
    <row r="1413" spans="1:2" x14ac:dyDescent="0.35">
      <c r="A1413" s="2" t="s">
        <v>95945</v>
      </c>
      <c r="B1413" t="str">
        <f t="shared" si="22"/>
        <v>MUITOHENTAI.CAM_x000D_</v>
      </c>
    </row>
    <row r="1414" spans="1:2" x14ac:dyDescent="0.35">
      <c r="A1414" s="1" t="s">
        <v>95946</v>
      </c>
      <c r="B1414" t="str">
        <f t="shared" si="22"/>
        <v>STMXMAILER.COM_x000D_</v>
      </c>
    </row>
    <row r="1415" spans="1:2" x14ac:dyDescent="0.35">
      <c r="A1415" s="2" t="s">
        <v>95947</v>
      </c>
      <c r="B1415" t="str">
        <f t="shared" si="22"/>
        <v>EDMUN.ONLINE_x000D_</v>
      </c>
    </row>
    <row r="1416" spans="1:2" x14ac:dyDescent="0.35">
      <c r="A1416" s="1" t="s">
        <v>95948</v>
      </c>
      <c r="B1416" t="str">
        <f t="shared" si="22"/>
        <v>GPSVIDEOGAMER.COM_x000D_</v>
      </c>
    </row>
    <row r="1417" spans="1:2" x14ac:dyDescent="0.35">
      <c r="A1417" s="2" t="s">
        <v>95949</v>
      </c>
      <c r="B1417" t="str">
        <f t="shared" si="22"/>
        <v>THEGENCUP.COM_x000D_</v>
      </c>
    </row>
    <row r="1418" spans="1:2" x14ac:dyDescent="0.35">
      <c r="A1418" s="1" t="s">
        <v>95950</v>
      </c>
      <c r="B1418" t="str">
        <f t="shared" si="22"/>
        <v>VECTORVISIONIT.COM_x000D_</v>
      </c>
    </row>
    <row r="1419" spans="1:2" x14ac:dyDescent="0.35">
      <c r="A1419" s="2" t="s">
        <v>95951</v>
      </c>
      <c r="B1419" t="str">
        <f t="shared" si="22"/>
        <v>NUNGDOO.ONLINE_x000D_</v>
      </c>
    </row>
    <row r="1420" spans="1:2" x14ac:dyDescent="0.35">
      <c r="A1420" s="1" t="s">
        <v>95952</v>
      </c>
      <c r="B1420" t="str">
        <f t="shared" si="22"/>
        <v>VIAJESBRILLANTES.COM_x000D_</v>
      </c>
    </row>
    <row r="1421" spans="1:2" x14ac:dyDescent="0.35">
      <c r="A1421" s="2" t="s">
        <v>95953</v>
      </c>
      <c r="B1421" t="str">
        <f t="shared" si="22"/>
        <v>TYLERFRANDSEN.COM_x000D_</v>
      </c>
    </row>
    <row r="1422" spans="1:2" x14ac:dyDescent="0.35">
      <c r="A1422" s="1" t="s">
        <v>95954</v>
      </c>
      <c r="B1422" t="str">
        <f t="shared" si="22"/>
        <v>REDCARDALERT.COM_x000D_</v>
      </c>
    </row>
    <row r="1423" spans="1:2" x14ac:dyDescent="0.35">
      <c r="A1423" s="2" t="s">
        <v>95955</v>
      </c>
      <c r="B1423" t="str">
        <f t="shared" si="22"/>
        <v>SCTWDL.COM_x000D_</v>
      </c>
    </row>
    <row r="1424" spans="1:2" x14ac:dyDescent="0.35">
      <c r="A1424" s="1" t="s">
        <v>95956</v>
      </c>
      <c r="B1424" t="str">
        <f t="shared" si="22"/>
        <v>KOLASERVERS.NET_x000D_</v>
      </c>
    </row>
    <row r="1425" spans="1:2" x14ac:dyDescent="0.35">
      <c r="A1425" s="2" t="s">
        <v>95957</v>
      </c>
      <c r="B1425" t="str">
        <f t="shared" si="22"/>
        <v>HIGUANARON.COM_x000D_</v>
      </c>
    </row>
    <row r="1426" spans="1:2" x14ac:dyDescent="0.35">
      <c r="A1426" s="1" t="s">
        <v>95958</v>
      </c>
      <c r="B1426" t="str">
        <f t="shared" si="22"/>
        <v>SPEAKFORYOUTH.COM_x000D_</v>
      </c>
    </row>
    <row r="1427" spans="1:2" x14ac:dyDescent="0.35">
      <c r="A1427" s="2" t="s">
        <v>95959</v>
      </c>
      <c r="B1427" t="str">
        <f t="shared" si="22"/>
        <v>GIORGIOPASQUALE.ONLINE_x000D_</v>
      </c>
    </row>
    <row r="1428" spans="1:2" x14ac:dyDescent="0.35">
      <c r="A1428" s="1" t="s">
        <v>95960</v>
      </c>
      <c r="B1428" t="str">
        <f t="shared" si="22"/>
        <v>CMCXF.COM_x000D_</v>
      </c>
    </row>
    <row r="1429" spans="1:2" x14ac:dyDescent="0.35">
      <c r="A1429" s="2" t="s">
        <v>95961</v>
      </c>
      <c r="B1429" t="str">
        <f t="shared" si="22"/>
        <v>33361X.COM_x000D_</v>
      </c>
    </row>
    <row r="1430" spans="1:2" x14ac:dyDescent="0.35">
      <c r="A1430" s="1" t="s">
        <v>95962</v>
      </c>
      <c r="B1430" t="str">
        <f t="shared" si="22"/>
        <v>BOLDAVA.COM_x000D_</v>
      </c>
    </row>
    <row r="1431" spans="1:2" x14ac:dyDescent="0.35">
      <c r="A1431" s="2" t="s">
        <v>95963</v>
      </c>
      <c r="B1431" t="str">
        <f t="shared" si="22"/>
        <v>AINVLA.COM_x000D_</v>
      </c>
    </row>
    <row r="1432" spans="1:2" x14ac:dyDescent="0.35">
      <c r="A1432" s="1" t="s">
        <v>95964</v>
      </c>
      <c r="B1432" t="str">
        <f t="shared" si="22"/>
        <v>TRADEMARKNFT.ONLINE_x000D_</v>
      </c>
    </row>
    <row r="1433" spans="1:2" x14ac:dyDescent="0.35">
      <c r="A1433" s="2" t="s">
        <v>95965</v>
      </c>
      <c r="B1433" t="str">
        <f t="shared" si="22"/>
        <v>KHUKRIWALACRAFTS.COM_x000D_</v>
      </c>
    </row>
    <row r="1434" spans="1:2" x14ac:dyDescent="0.35">
      <c r="A1434" s="1" t="s">
        <v>95966</v>
      </c>
      <c r="B1434" t="str">
        <f t="shared" si="22"/>
        <v>31293.buzz_x000D_</v>
      </c>
    </row>
    <row r="1435" spans="1:2" x14ac:dyDescent="0.35">
      <c r="A1435" s="2" t="s">
        <v>95967</v>
      </c>
      <c r="B1435" t="str">
        <f t="shared" si="22"/>
        <v>KRUPAYUMZY.COM_x000D_</v>
      </c>
    </row>
    <row r="1436" spans="1:2" x14ac:dyDescent="0.35">
      <c r="A1436" s="1" t="s">
        <v>95968</v>
      </c>
      <c r="B1436" t="str">
        <f t="shared" si="22"/>
        <v>IMMOPAUL.COM_x000D_</v>
      </c>
    </row>
    <row r="1437" spans="1:2" x14ac:dyDescent="0.35">
      <c r="A1437" s="2" t="s">
        <v>95969</v>
      </c>
      <c r="B1437" t="str">
        <f t="shared" si="22"/>
        <v>ELMEJORSUPLEMENTO.COM_x000D_</v>
      </c>
    </row>
    <row r="1438" spans="1:2" x14ac:dyDescent="0.35">
      <c r="A1438" s="1" t="s">
        <v>95970</v>
      </c>
      <c r="B1438" t="str">
        <f t="shared" si="22"/>
        <v>vertweb.org_x000D_</v>
      </c>
    </row>
    <row r="1439" spans="1:2" x14ac:dyDescent="0.35">
      <c r="A1439" s="2" t="s">
        <v>95971</v>
      </c>
      <c r="B1439" t="str">
        <f t="shared" si="22"/>
        <v>orticl.one_x000D_</v>
      </c>
    </row>
    <row r="1440" spans="1:2" x14ac:dyDescent="0.35">
      <c r="A1440" s="1" t="s">
        <v>95972</v>
      </c>
      <c r="B1440" t="str">
        <f t="shared" si="22"/>
        <v>FILMSOFCOLOUR.COM_x000D_</v>
      </c>
    </row>
    <row r="1441" spans="1:2" x14ac:dyDescent="0.35">
      <c r="A1441" s="2" t="s">
        <v>95973</v>
      </c>
      <c r="B1441" t="str">
        <f t="shared" si="22"/>
        <v>charmstu.buzz_x000D_</v>
      </c>
    </row>
    <row r="1442" spans="1:2" x14ac:dyDescent="0.35">
      <c r="A1442" s="1" t="s">
        <v>95974</v>
      </c>
      <c r="B1442" t="str">
        <f t="shared" si="22"/>
        <v>CAFEF.PICS_x000D_</v>
      </c>
    </row>
    <row r="1443" spans="1:2" x14ac:dyDescent="0.35">
      <c r="A1443" s="2" t="s">
        <v>95975</v>
      </c>
      <c r="B1443" t="str">
        <f t="shared" si="22"/>
        <v>FUSTIDIVANIPOZZI.COM_x000D_</v>
      </c>
    </row>
    <row r="1444" spans="1:2" x14ac:dyDescent="0.35">
      <c r="A1444" s="1" t="s">
        <v>95976</v>
      </c>
      <c r="B1444" t="str">
        <f t="shared" si="22"/>
        <v>YFSPSM.COM_x000D_</v>
      </c>
    </row>
    <row r="1445" spans="1:2" x14ac:dyDescent="0.35">
      <c r="A1445" s="2" t="s">
        <v>95977</v>
      </c>
      <c r="B1445" t="str">
        <f t="shared" si="22"/>
        <v>66599R.COM_x000D_</v>
      </c>
    </row>
    <row r="1446" spans="1:2" x14ac:dyDescent="0.35">
      <c r="A1446" s="1" t="s">
        <v>95978</v>
      </c>
      <c r="B1446" t="str">
        <f t="shared" si="22"/>
        <v>pepperwithpurpose.org_x000D_</v>
      </c>
    </row>
    <row r="1447" spans="1:2" x14ac:dyDescent="0.35">
      <c r="A1447" s="2" t="s">
        <v>95979</v>
      </c>
      <c r="B1447" t="str">
        <f t="shared" si="22"/>
        <v>SILICATRAININGSYDNEY.COM_x000D_</v>
      </c>
    </row>
    <row r="1448" spans="1:2" x14ac:dyDescent="0.35">
      <c r="A1448" s="1" t="s">
        <v>95980</v>
      </c>
      <c r="B1448" t="str">
        <f t="shared" si="22"/>
        <v>XN--MIRAELEKTRIKELEKTRONIK-26B.NET_x000D_</v>
      </c>
    </row>
    <row r="1449" spans="1:2" x14ac:dyDescent="0.35">
      <c r="A1449" s="2" t="s">
        <v>95981</v>
      </c>
      <c r="B1449" t="str">
        <f t="shared" si="22"/>
        <v>SERMAMARINE.COM_x000D_</v>
      </c>
    </row>
    <row r="1450" spans="1:2" x14ac:dyDescent="0.35">
      <c r="A1450" s="1" t="s">
        <v>95982</v>
      </c>
      <c r="B1450" t="str">
        <f t="shared" si="22"/>
        <v>brwsk.cloud_x000D_</v>
      </c>
    </row>
    <row r="1451" spans="1:2" x14ac:dyDescent="0.35">
      <c r="A1451" s="2" t="s">
        <v>95983</v>
      </c>
      <c r="B1451" t="str">
        <f t="shared" si="22"/>
        <v>MAYTRENHATNAM.COM_x000D_</v>
      </c>
    </row>
    <row r="1452" spans="1:2" x14ac:dyDescent="0.35">
      <c r="A1452" s="1" t="s">
        <v>95984</v>
      </c>
      <c r="B1452" t="str">
        <f t="shared" si="22"/>
        <v>SRIPWOUD.XYZ_x000D_</v>
      </c>
    </row>
    <row r="1453" spans="1:2" x14ac:dyDescent="0.35">
      <c r="A1453" s="2" t="s">
        <v>95985</v>
      </c>
      <c r="B1453" t="str">
        <f t="shared" si="22"/>
        <v>LUXURYCOLLISIONCENTERLLC.COM_x000D_</v>
      </c>
    </row>
    <row r="1454" spans="1:2" x14ac:dyDescent="0.35">
      <c r="A1454" s="1" t="s">
        <v>95986</v>
      </c>
      <c r="B1454" t="str">
        <f t="shared" si="22"/>
        <v>WM155.COM_x000D_</v>
      </c>
    </row>
    <row r="1455" spans="1:2" x14ac:dyDescent="0.35">
      <c r="A1455" s="2" t="s">
        <v>95987</v>
      </c>
      <c r="B1455" t="str">
        <f t="shared" si="22"/>
        <v>GUANGXIZHIXIANG.COM_x000D_</v>
      </c>
    </row>
    <row r="1456" spans="1:2" x14ac:dyDescent="0.35">
      <c r="A1456" s="1" t="s">
        <v>95988</v>
      </c>
      <c r="B1456" t="str">
        <f t="shared" si="22"/>
        <v>ATUOMOLAN.COM_x000D_</v>
      </c>
    </row>
    <row r="1457" spans="1:2" x14ac:dyDescent="0.35">
      <c r="A1457" s="2" t="s">
        <v>95989</v>
      </c>
      <c r="B1457" t="str">
        <f t="shared" si="22"/>
        <v>CANHOSTLATER.COM_x000D_</v>
      </c>
    </row>
    <row r="1458" spans="1:2" x14ac:dyDescent="0.35">
      <c r="A1458" s="1" t="s">
        <v>95990</v>
      </c>
      <c r="B1458" t="str">
        <f t="shared" si="22"/>
        <v>ALECINNOCENTI.COM_x000D_</v>
      </c>
    </row>
    <row r="1459" spans="1:2" x14ac:dyDescent="0.35">
      <c r="A1459" s="2" t="s">
        <v>95991</v>
      </c>
      <c r="B1459" t="str">
        <f t="shared" si="22"/>
        <v>U894653.XYZ_x000D_</v>
      </c>
    </row>
    <row r="1460" spans="1:2" x14ac:dyDescent="0.35">
      <c r="A1460" s="1" t="s">
        <v>95992</v>
      </c>
      <c r="B1460" t="str">
        <f t="shared" si="22"/>
        <v>aladdinai.app_x000D_</v>
      </c>
    </row>
    <row r="1461" spans="1:2" x14ac:dyDescent="0.35">
      <c r="A1461" s="2" t="s">
        <v>95993</v>
      </c>
      <c r="B1461" t="str">
        <f t="shared" si="22"/>
        <v>ALPAC.WEBSITE_x000D_</v>
      </c>
    </row>
    <row r="1462" spans="1:2" x14ac:dyDescent="0.35">
      <c r="A1462" s="1" t="s">
        <v>95994</v>
      </c>
      <c r="B1462" t="str">
        <f t="shared" si="22"/>
        <v>AUXBONSPLANS.COM_x000D_</v>
      </c>
    </row>
    <row r="1463" spans="1:2" x14ac:dyDescent="0.35">
      <c r="A1463" s="2" t="s">
        <v>95995</v>
      </c>
      <c r="B1463" t="str">
        <f t="shared" si="22"/>
        <v>DRINKFUZZIES.COM_x000D_</v>
      </c>
    </row>
    <row r="1464" spans="1:2" x14ac:dyDescent="0.35">
      <c r="A1464" s="1" t="s">
        <v>95996</v>
      </c>
      <c r="B1464" t="str">
        <f t="shared" si="22"/>
        <v>KINGDOMFIGINC.COM_x000D_</v>
      </c>
    </row>
    <row r="1465" spans="1:2" x14ac:dyDescent="0.35">
      <c r="A1465" s="2" t="s">
        <v>95997</v>
      </c>
      <c r="B1465" t="str">
        <f t="shared" si="22"/>
        <v>PIDEVINOTICO.COM_x000D_</v>
      </c>
    </row>
    <row r="1466" spans="1:2" x14ac:dyDescent="0.35">
      <c r="A1466" s="1" t="s">
        <v>95998</v>
      </c>
      <c r="B1466" t="str">
        <f t="shared" si="22"/>
        <v>HOMEWITAL.COM_x000D_</v>
      </c>
    </row>
    <row r="1467" spans="1:2" x14ac:dyDescent="0.35">
      <c r="A1467" s="2" t="s">
        <v>95999</v>
      </c>
      <c r="B1467" t="str">
        <f t="shared" si="22"/>
        <v>as4yaskex50.top_x000D_</v>
      </c>
    </row>
    <row r="1468" spans="1:2" x14ac:dyDescent="0.35">
      <c r="A1468" s="1" t="s">
        <v>96000</v>
      </c>
      <c r="B1468" t="str">
        <f t="shared" si="22"/>
        <v>LUECLOTHING.COM_x000D_</v>
      </c>
    </row>
    <row r="1469" spans="1:2" x14ac:dyDescent="0.35">
      <c r="A1469" s="2" t="s">
        <v>96001</v>
      </c>
      <c r="B1469" t="str">
        <f t="shared" si="22"/>
        <v>TOOLCONFERENCE.COM_x000D_</v>
      </c>
    </row>
    <row r="1470" spans="1:2" x14ac:dyDescent="0.35">
      <c r="A1470" s="1" t="s">
        <v>96002</v>
      </c>
      <c r="B1470" t="str">
        <f t="shared" si="22"/>
        <v>wcdzkj.top_x000D_</v>
      </c>
    </row>
    <row r="1471" spans="1:2" x14ac:dyDescent="0.35">
      <c r="A1471" s="2" t="s">
        <v>96003</v>
      </c>
      <c r="B1471" t="str">
        <f t="shared" si="22"/>
        <v>PHOTOSTUDIO6.COM_x000D_</v>
      </c>
    </row>
    <row r="1472" spans="1:2" x14ac:dyDescent="0.35">
      <c r="A1472" s="1" t="s">
        <v>96004</v>
      </c>
      <c r="B1472" t="str">
        <f t="shared" si="22"/>
        <v>SKYLINKTECHNOLOGYNUSANTARA.TECH_x000D_</v>
      </c>
    </row>
    <row r="1473" spans="1:2" x14ac:dyDescent="0.35">
      <c r="A1473" s="2" t="s">
        <v>96005</v>
      </c>
      <c r="B1473" t="str">
        <f t="shared" si="22"/>
        <v>BELIJUALSIKATHAR.SHOP_x000D_</v>
      </c>
    </row>
    <row r="1474" spans="1:2" x14ac:dyDescent="0.35">
      <c r="A1474" s="1" t="s">
        <v>96006</v>
      </c>
      <c r="B1474" t="str">
        <f t="shared" si="22"/>
        <v>HEAALOWPAY.COM_x000D_</v>
      </c>
    </row>
    <row r="1475" spans="1:2" x14ac:dyDescent="0.35">
      <c r="A1475" s="2" t="s">
        <v>96007</v>
      </c>
      <c r="B1475" t="str">
        <f t="shared" ref="B1475:B1538" si="23">TRIM(A1475)</f>
        <v>TRUEWOODPORTCHARLOTTEFLORIDA.COM_x000D_</v>
      </c>
    </row>
    <row r="1476" spans="1:2" x14ac:dyDescent="0.35">
      <c r="A1476" s="1" t="s">
        <v>96008</v>
      </c>
      <c r="B1476" t="str">
        <f t="shared" si="23"/>
        <v>TRANSFERBABE.COM_x000D_</v>
      </c>
    </row>
    <row r="1477" spans="1:2" x14ac:dyDescent="0.35">
      <c r="A1477" s="2" t="s">
        <v>96009</v>
      </c>
      <c r="B1477" t="str">
        <f t="shared" si="23"/>
        <v>sunset.university_x000D_</v>
      </c>
    </row>
    <row r="1478" spans="1:2" x14ac:dyDescent="0.35">
      <c r="A1478" s="1" t="s">
        <v>96010</v>
      </c>
      <c r="B1478" t="str">
        <f t="shared" si="23"/>
        <v>BEEINNOVATIVEBUZZ.COM_x000D_</v>
      </c>
    </row>
    <row r="1479" spans="1:2" x14ac:dyDescent="0.35">
      <c r="A1479" s="2" t="s">
        <v>96011</v>
      </c>
      <c r="B1479" t="str">
        <f t="shared" si="23"/>
        <v>asttitvasamajiksanstha.org_x000D_</v>
      </c>
    </row>
    <row r="1480" spans="1:2" x14ac:dyDescent="0.35">
      <c r="A1480" s="1" t="s">
        <v>96012</v>
      </c>
      <c r="B1480" t="str">
        <f t="shared" si="23"/>
        <v>AIWEBSCAN.COM_x000D_</v>
      </c>
    </row>
    <row r="1481" spans="1:2" x14ac:dyDescent="0.35">
      <c r="A1481" s="2" t="s">
        <v>96013</v>
      </c>
      <c r="B1481" t="str">
        <f t="shared" si="23"/>
        <v>jkwdl.top_x000D_</v>
      </c>
    </row>
    <row r="1482" spans="1:2" x14ac:dyDescent="0.35">
      <c r="A1482" s="1" t="s">
        <v>96014</v>
      </c>
      <c r="B1482" t="str">
        <f t="shared" si="23"/>
        <v>HARGARBIJLI.COM_x000D_</v>
      </c>
    </row>
    <row r="1483" spans="1:2" x14ac:dyDescent="0.35">
      <c r="A1483" s="2" t="s">
        <v>96015</v>
      </c>
      <c r="B1483" t="str">
        <f t="shared" si="23"/>
        <v>IBRCTHRIFT.COM_x000D_</v>
      </c>
    </row>
    <row r="1484" spans="1:2" x14ac:dyDescent="0.35">
      <c r="A1484" s="1" t="s">
        <v>96016</v>
      </c>
      <c r="B1484" t="str">
        <f t="shared" si="23"/>
        <v>SBOBETONLINE99CASINOS.COM_x000D_</v>
      </c>
    </row>
    <row r="1485" spans="1:2" x14ac:dyDescent="0.35">
      <c r="A1485" s="2" t="s">
        <v>96017</v>
      </c>
      <c r="B1485" t="str">
        <f t="shared" si="23"/>
        <v>65ZZU.XYZ_x000D_</v>
      </c>
    </row>
    <row r="1486" spans="1:2" x14ac:dyDescent="0.35">
      <c r="A1486" s="1" t="s">
        <v>96018</v>
      </c>
      <c r="B1486" t="str">
        <f t="shared" si="23"/>
        <v>STEPANDSTYLE.ONLINE_x000D_</v>
      </c>
    </row>
    <row r="1487" spans="1:2" x14ac:dyDescent="0.35">
      <c r="A1487" s="2" t="s">
        <v>96019</v>
      </c>
      <c r="B1487" t="str">
        <f t="shared" si="23"/>
        <v>THE-ARTIFICIALTURF.SHOP_x000D_</v>
      </c>
    </row>
    <row r="1488" spans="1:2" x14ac:dyDescent="0.35">
      <c r="A1488" s="1" t="s">
        <v>96020</v>
      </c>
      <c r="B1488" t="str">
        <f t="shared" si="23"/>
        <v>jianouyj.top_x000D_</v>
      </c>
    </row>
    <row r="1489" spans="1:2" x14ac:dyDescent="0.35">
      <c r="A1489" s="2" t="s">
        <v>96021</v>
      </c>
      <c r="B1489" t="str">
        <f t="shared" si="23"/>
        <v>HOPPER-CLOUDS.COM_x000D_</v>
      </c>
    </row>
    <row r="1490" spans="1:2" x14ac:dyDescent="0.35">
      <c r="A1490" s="1" t="s">
        <v>96022</v>
      </c>
      <c r="B1490" t="str">
        <f t="shared" si="23"/>
        <v>AUTOINSPECTAI.COM_x000D_</v>
      </c>
    </row>
    <row r="1491" spans="1:2" x14ac:dyDescent="0.35">
      <c r="A1491" s="2" t="s">
        <v>96023</v>
      </c>
      <c r="B1491" t="str">
        <f t="shared" si="23"/>
        <v>JAMIKACAMPAIGN.COM_x000D_</v>
      </c>
    </row>
    <row r="1492" spans="1:2" x14ac:dyDescent="0.35">
      <c r="A1492" s="1" t="s">
        <v>96024</v>
      </c>
      <c r="B1492" t="str">
        <f t="shared" si="23"/>
        <v>ANYHAIRDRESSER.COM_x000D_</v>
      </c>
    </row>
    <row r="1493" spans="1:2" x14ac:dyDescent="0.35">
      <c r="A1493" s="2" t="s">
        <v>96025</v>
      </c>
      <c r="B1493" t="str">
        <f t="shared" si="23"/>
        <v>KLENDRGPT47.COM_x000D_</v>
      </c>
    </row>
    <row r="1494" spans="1:2" x14ac:dyDescent="0.35">
      <c r="A1494" s="1" t="s">
        <v>96026</v>
      </c>
      <c r="B1494" t="str">
        <f t="shared" si="23"/>
        <v>BRICKYTALES.COM_x000D_</v>
      </c>
    </row>
    <row r="1495" spans="1:2" x14ac:dyDescent="0.35">
      <c r="A1495" s="2" t="s">
        <v>96027</v>
      </c>
      <c r="B1495" t="str">
        <f t="shared" si="23"/>
        <v>HENKO.SHOP_x000D_</v>
      </c>
    </row>
    <row r="1496" spans="1:2" x14ac:dyDescent="0.35">
      <c r="A1496" s="1" t="s">
        <v>96028</v>
      </c>
      <c r="B1496" t="str">
        <f t="shared" si="23"/>
        <v>INCREATIVEAGENCY.COM_x000D_</v>
      </c>
    </row>
    <row r="1497" spans="1:2" x14ac:dyDescent="0.35">
      <c r="A1497" s="2" t="s">
        <v>96029</v>
      </c>
      <c r="B1497" t="str">
        <f t="shared" si="23"/>
        <v>wamd.ninja_x000D_</v>
      </c>
    </row>
    <row r="1498" spans="1:2" x14ac:dyDescent="0.35">
      <c r="A1498" s="1" t="s">
        <v>96030</v>
      </c>
      <c r="B1498" t="str">
        <f t="shared" si="23"/>
        <v>SARZAMINDOWNLOAD.WEBSITE_x000D_</v>
      </c>
    </row>
    <row r="1499" spans="1:2" x14ac:dyDescent="0.35">
      <c r="A1499" s="2" t="s">
        <v>96031</v>
      </c>
      <c r="B1499" t="str">
        <f t="shared" si="23"/>
        <v>BHATTARAIGLASS.COM_x000D_</v>
      </c>
    </row>
    <row r="1500" spans="1:2" x14ac:dyDescent="0.35">
      <c r="A1500" s="1" t="s">
        <v>96032</v>
      </c>
      <c r="B1500" t="str">
        <f t="shared" si="23"/>
        <v>THAH9.ONLINE_x000D_</v>
      </c>
    </row>
    <row r="1501" spans="1:2" x14ac:dyDescent="0.35">
      <c r="A1501" s="2" t="s">
        <v>96033</v>
      </c>
      <c r="B1501" t="str">
        <f t="shared" si="23"/>
        <v>ANOYH.XYZ_x000D_</v>
      </c>
    </row>
    <row r="1502" spans="1:2" x14ac:dyDescent="0.35">
      <c r="A1502" s="1" t="s">
        <v>96034</v>
      </c>
      <c r="B1502" t="str">
        <f t="shared" si="23"/>
        <v>BEYONDTHEBOOTHPODCAST.COM_x000D_</v>
      </c>
    </row>
    <row r="1503" spans="1:2" x14ac:dyDescent="0.35">
      <c r="A1503" s="2" t="s">
        <v>96035</v>
      </c>
      <c r="B1503" t="str">
        <f t="shared" si="23"/>
        <v>AAT3353.XYZ_x000D_</v>
      </c>
    </row>
    <row r="1504" spans="1:2" x14ac:dyDescent="0.35">
      <c r="A1504" s="1" t="s">
        <v>96036</v>
      </c>
      <c r="B1504" t="str">
        <f t="shared" si="23"/>
        <v>ROHITJASUD.COM_x000D_</v>
      </c>
    </row>
    <row r="1505" spans="1:2" x14ac:dyDescent="0.35">
      <c r="A1505" s="2" t="s">
        <v>96037</v>
      </c>
      <c r="B1505" t="str">
        <f t="shared" si="23"/>
        <v>TEKMINDERS-INSTITUTE.COM_x000D_</v>
      </c>
    </row>
    <row r="1506" spans="1:2" x14ac:dyDescent="0.35">
      <c r="A1506" s="1" t="s">
        <v>96038</v>
      </c>
      <c r="B1506" t="str">
        <f t="shared" si="23"/>
        <v>75033.buzz_x000D_</v>
      </c>
    </row>
    <row r="1507" spans="1:2" x14ac:dyDescent="0.35">
      <c r="A1507" s="2" t="s">
        <v>96039</v>
      </c>
      <c r="B1507" t="str">
        <f t="shared" si="23"/>
        <v>ifns-ru-portal-25235-235823-02988823-i-info.buzz_x000D_</v>
      </c>
    </row>
    <row r="1508" spans="1:2" x14ac:dyDescent="0.35">
      <c r="A1508" s="1" t="s">
        <v>96040</v>
      </c>
      <c r="B1508" t="str">
        <f t="shared" si="23"/>
        <v>HANNAHODW.COM_x000D_</v>
      </c>
    </row>
    <row r="1509" spans="1:2" x14ac:dyDescent="0.35">
      <c r="A1509" s="2" t="s">
        <v>96041</v>
      </c>
      <c r="B1509" t="str">
        <f t="shared" si="23"/>
        <v>DARRENSCOTTWALKER.COM_x000D_</v>
      </c>
    </row>
    <row r="1510" spans="1:2" x14ac:dyDescent="0.35">
      <c r="A1510" s="1" t="s">
        <v>96042</v>
      </c>
      <c r="B1510" t="str">
        <f t="shared" si="23"/>
        <v>QINHAI1198.COM_x000D_</v>
      </c>
    </row>
    <row r="1511" spans="1:2" x14ac:dyDescent="0.35">
      <c r="A1511" s="2" t="s">
        <v>96043</v>
      </c>
      <c r="B1511" t="str">
        <f t="shared" si="23"/>
        <v>LILPHANTOMSTUDIOS.COM_x000D_</v>
      </c>
    </row>
    <row r="1512" spans="1:2" x14ac:dyDescent="0.35">
      <c r="A1512" s="1" t="s">
        <v>96044</v>
      </c>
      <c r="B1512" t="str">
        <f t="shared" si="23"/>
        <v>digitex.media_x000D_</v>
      </c>
    </row>
    <row r="1513" spans="1:2" x14ac:dyDescent="0.35">
      <c r="A1513" s="2" t="s">
        <v>96045</v>
      </c>
      <c r="B1513" t="str">
        <f t="shared" si="23"/>
        <v>FG926.COM_x000D_</v>
      </c>
    </row>
    <row r="1514" spans="1:2" x14ac:dyDescent="0.35">
      <c r="A1514" s="1" t="s">
        <v>96046</v>
      </c>
      <c r="B1514" t="str">
        <f t="shared" si="23"/>
        <v>EMERYSRETAIL.COM_x000D_</v>
      </c>
    </row>
    <row r="1515" spans="1:2" x14ac:dyDescent="0.35">
      <c r="A1515" s="2" t="s">
        <v>96047</v>
      </c>
      <c r="B1515" t="str">
        <f t="shared" si="23"/>
        <v>GUIDETOANYPISTOLPERMIT.COM_x000D_</v>
      </c>
    </row>
    <row r="1516" spans="1:2" x14ac:dyDescent="0.35">
      <c r="A1516" s="1" t="s">
        <v>96048</v>
      </c>
      <c r="B1516" t="str">
        <f t="shared" si="23"/>
        <v>21666X.COM_x000D_</v>
      </c>
    </row>
    <row r="1517" spans="1:2" x14ac:dyDescent="0.35">
      <c r="A1517" s="2" t="s">
        <v>96049</v>
      </c>
      <c r="B1517" t="str">
        <f t="shared" si="23"/>
        <v>S2V548.COM_x000D_</v>
      </c>
    </row>
    <row r="1518" spans="1:2" x14ac:dyDescent="0.35">
      <c r="A1518" s="1" t="s">
        <v>96050</v>
      </c>
      <c r="B1518" t="str">
        <f t="shared" si="23"/>
        <v>YW8511.COM_x000D_</v>
      </c>
    </row>
    <row r="1519" spans="1:2" x14ac:dyDescent="0.35">
      <c r="A1519" s="2" t="s">
        <v>96051</v>
      </c>
      <c r="B1519" t="str">
        <f t="shared" si="23"/>
        <v>AWANGSTUDIO.ONLINE_x000D_</v>
      </c>
    </row>
    <row r="1520" spans="1:2" x14ac:dyDescent="0.35">
      <c r="A1520" s="1" t="s">
        <v>96052</v>
      </c>
      <c r="B1520" t="str">
        <f t="shared" si="23"/>
        <v>BRADLEYFEESSETTLEMENT.COM_x000D_</v>
      </c>
    </row>
    <row r="1521" spans="1:2" x14ac:dyDescent="0.35">
      <c r="A1521" s="2" t="s">
        <v>96053</v>
      </c>
      <c r="B1521" t="str">
        <f t="shared" si="23"/>
        <v>GRAYRAG.COM_x000D_</v>
      </c>
    </row>
    <row r="1522" spans="1:2" x14ac:dyDescent="0.35">
      <c r="A1522" s="1" t="s">
        <v>96054</v>
      </c>
      <c r="B1522" t="str">
        <f t="shared" si="23"/>
        <v>HEREISMYBILL.COM_x000D_</v>
      </c>
    </row>
    <row r="1523" spans="1:2" x14ac:dyDescent="0.35">
      <c r="A1523" s="2" t="s">
        <v>96055</v>
      </c>
      <c r="B1523" t="str">
        <f t="shared" si="23"/>
        <v>THEWONPERCENT.COM_x000D_</v>
      </c>
    </row>
    <row r="1524" spans="1:2" x14ac:dyDescent="0.35">
      <c r="A1524" s="1" t="s">
        <v>96056</v>
      </c>
      <c r="B1524" t="str">
        <f t="shared" si="23"/>
        <v>YONG.FUN_x000D_</v>
      </c>
    </row>
    <row r="1525" spans="1:2" x14ac:dyDescent="0.35">
      <c r="A1525" s="2" t="s">
        <v>96057</v>
      </c>
      <c r="B1525" t="str">
        <f t="shared" si="23"/>
        <v>46466539.COM_x000D_</v>
      </c>
    </row>
    <row r="1526" spans="1:2" x14ac:dyDescent="0.35">
      <c r="A1526" s="1" t="s">
        <v>96058</v>
      </c>
      <c r="B1526" t="str">
        <f t="shared" si="23"/>
        <v>LEGRANDVERT.NET_x000D_</v>
      </c>
    </row>
    <row r="1527" spans="1:2" x14ac:dyDescent="0.35">
      <c r="A1527" s="2" t="s">
        <v>96059</v>
      </c>
      <c r="B1527" t="str">
        <f t="shared" si="23"/>
        <v>66985.buzz_x000D_</v>
      </c>
    </row>
    <row r="1528" spans="1:2" x14ac:dyDescent="0.35">
      <c r="A1528" s="1" t="s">
        <v>96060</v>
      </c>
      <c r="B1528" t="str">
        <f t="shared" si="23"/>
        <v>PANTHERAROYALE.COM_x000D_</v>
      </c>
    </row>
    <row r="1529" spans="1:2" x14ac:dyDescent="0.35">
      <c r="A1529" s="2" t="s">
        <v>96061</v>
      </c>
      <c r="B1529" t="str">
        <f t="shared" si="23"/>
        <v>UPUPANDAWAYHTX.COM_x000D_</v>
      </c>
    </row>
    <row r="1530" spans="1:2" x14ac:dyDescent="0.35">
      <c r="A1530" s="1" t="s">
        <v>96062</v>
      </c>
      <c r="B1530" t="str">
        <f t="shared" si="23"/>
        <v>BJPEREZRE.COM_x000D_</v>
      </c>
    </row>
    <row r="1531" spans="1:2" x14ac:dyDescent="0.35">
      <c r="A1531" s="2" t="s">
        <v>96063</v>
      </c>
      <c r="B1531" t="str">
        <f t="shared" si="23"/>
        <v>sexnxxvn.pro_x000D_</v>
      </c>
    </row>
    <row r="1532" spans="1:2" x14ac:dyDescent="0.35">
      <c r="A1532" s="1" t="s">
        <v>96064</v>
      </c>
      <c r="B1532" t="str">
        <f t="shared" si="23"/>
        <v>1tvsmartrus.buzz_x000D_</v>
      </c>
    </row>
    <row r="1533" spans="1:2" x14ac:dyDescent="0.35">
      <c r="A1533" s="2" t="s">
        <v>96065</v>
      </c>
      <c r="B1533" t="str">
        <f t="shared" si="23"/>
        <v>laguitarreriadebarcelona.org_x000D_</v>
      </c>
    </row>
    <row r="1534" spans="1:2" x14ac:dyDescent="0.35">
      <c r="A1534" s="1" t="s">
        <v>96066</v>
      </c>
      <c r="B1534" t="str">
        <f t="shared" si="23"/>
        <v>HENNINGHAMFAMILYPRESS.COM_x000D_</v>
      </c>
    </row>
    <row r="1535" spans="1:2" x14ac:dyDescent="0.35">
      <c r="A1535" s="2" t="s">
        <v>96067</v>
      </c>
      <c r="B1535" t="str">
        <f t="shared" si="23"/>
        <v>LEASEANACRE.COM_x000D_</v>
      </c>
    </row>
    <row r="1536" spans="1:2" x14ac:dyDescent="0.35">
      <c r="A1536" s="1" t="s">
        <v>96068</v>
      </c>
      <c r="B1536" t="str">
        <f t="shared" si="23"/>
        <v>KANTU123.COM_x000D_</v>
      </c>
    </row>
    <row r="1537" spans="1:2" x14ac:dyDescent="0.35">
      <c r="A1537" s="2" t="s">
        <v>96069</v>
      </c>
      <c r="B1537" t="str">
        <f t="shared" si="23"/>
        <v>transporno.pro_x000D_</v>
      </c>
    </row>
    <row r="1538" spans="1:2" x14ac:dyDescent="0.35">
      <c r="A1538" s="1" t="s">
        <v>96070</v>
      </c>
      <c r="B1538" t="str">
        <f t="shared" si="23"/>
        <v>CEZERIELECTRIC.COM_x000D_</v>
      </c>
    </row>
    <row r="1539" spans="1:2" x14ac:dyDescent="0.35">
      <c r="A1539" s="2" t="s">
        <v>96071</v>
      </c>
      <c r="B1539" t="str">
        <f t="shared" ref="B1539:B1602" si="24">TRIM(A1539)</f>
        <v>SUKSES365.COM_x000D_</v>
      </c>
    </row>
    <row r="1540" spans="1:2" x14ac:dyDescent="0.35">
      <c r="A1540" s="1" t="s">
        <v>96072</v>
      </c>
      <c r="B1540" t="str">
        <f t="shared" si="24"/>
        <v>SPORTSINTERACTION.PICS_x000D_</v>
      </c>
    </row>
    <row r="1541" spans="1:2" x14ac:dyDescent="0.35">
      <c r="A1541" s="2" t="s">
        <v>96073</v>
      </c>
      <c r="B1541" t="str">
        <f t="shared" si="24"/>
        <v>LEO-WEB-DESIGN.COM_x000D_</v>
      </c>
    </row>
    <row r="1542" spans="1:2" x14ac:dyDescent="0.35">
      <c r="A1542" s="1" t="s">
        <v>96074</v>
      </c>
      <c r="B1542" t="str">
        <f t="shared" si="24"/>
        <v>theministry-agency.org_x000D_</v>
      </c>
    </row>
    <row r="1543" spans="1:2" x14ac:dyDescent="0.35">
      <c r="A1543" s="2" t="s">
        <v>96075</v>
      </c>
      <c r="B1543" t="str">
        <f t="shared" si="24"/>
        <v>THEINKZTATTOOSTUDIO.COM_x000D_</v>
      </c>
    </row>
    <row r="1544" spans="1:2" x14ac:dyDescent="0.35">
      <c r="A1544" s="1" t="s">
        <v>96076</v>
      </c>
      <c r="B1544" t="str">
        <f t="shared" si="24"/>
        <v>INSTITUTODANAE.COM_x000D_</v>
      </c>
    </row>
    <row r="1545" spans="1:2" x14ac:dyDescent="0.35">
      <c r="A1545" s="2" t="s">
        <v>96077</v>
      </c>
      <c r="B1545" t="str">
        <f t="shared" si="24"/>
        <v>SDWDZSGC.COM_x000D_</v>
      </c>
    </row>
    <row r="1546" spans="1:2" x14ac:dyDescent="0.35">
      <c r="A1546" s="1" t="s">
        <v>96078</v>
      </c>
      <c r="B1546" t="str">
        <f t="shared" si="24"/>
        <v>GARROTTWNZ.ONLINE_x000D_</v>
      </c>
    </row>
    <row r="1547" spans="1:2" x14ac:dyDescent="0.35">
      <c r="A1547" s="2" t="s">
        <v>96079</v>
      </c>
      <c r="B1547" t="str">
        <f t="shared" si="24"/>
        <v>ERESOLUTIONHUB.COM_x000D_</v>
      </c>
    </row>
    <row r="1548" spans="1:2" x14ac:dyDescent="0.35">
      <c r="A1548" s="1" t="s">
        <v>96080</v>
      </c>
      <c r="B1548" t="str">
        <f t="shared" si="24"/>
        <v>COMAIRPORTSTAXITRANSFERS.COM_x000D_</v>
      </c>
    </row>
    <row r="1549" spans="1:2" x14ac:dyDescent="0.35">
      <c r="A1549" s="2" t="s">
        <v>96081</v>
      </c>
      <c r="B1549" t="str">
        <f t="shared" si="24"/>
        <v>informedsupplementchoices.info_x000D_</v>
      </c>
    </row>
    <row r="1550" spans="1:2" x14ac:dyDescent="0.35">
      <c r="A1550" s="1" t="s">
        <v>96082</v>
      </c>
      <c r="B1550" t="str">
        <f t="shared" si="24"/>
        <v>MRINTERNATIONALSOS.COM_x000D_</v>
      </c>
    </row>
    <row r="1551" spans="1:2" x14ac:dyDescent="0.35">
      <c r="A1551" s="2" t="s">
        <v>96083</v>
      </c>
      <c r="B1551" t="str">
        <f t="shared" si="24"/>
        <v>SOCPOPS.COM_x000D_</v>
      </c>
    </row>
    <row r="1552" spans="1:2" x14ac:dyDescent="0.35">
      <c r="A1552" s="1" t="s">
        <v>96084</v>
      </c>
      <c r="B1552" t="str">
        <f t="shared" si="24"/>
        <v>rodajago89.org_x000D_</v>
      </c>
    </row>
    <row r="1553" spans="1:2" x14ac:dyDescent="0.35">
      <c r="A1553" s="2" t="s">
        <v>96085</v>
      </c>
      <c r="B1553" t="str">
        <f t="shared" si="24"/>
        <v>ANLEI0.XYZ_x000D_</v>
      </c>
    </row>
    <row r="1554" spans="1:2" x14ac:dyDescent="0.35">
      <c r="A1554" s="1" t="s">
        <v>96086</v>
      </c>
      <c r="B1554" t="str">
        <f t="shared" si="24"/>
        <v>WOODYSMART.COM_x000D_</v>
      </c>
    </row>
    <row r="1555" spans="1:2" x14ac:dyDescent="0.35">
      <c r="A1555" s="2" t="s">
        <v>96087</v>
      </c>
      <c r="B1555" t="str">
        <f t="shared" si="24"/>
        <v>V55MGZ.COM_x000D_</v>
      </c>
    </row>
    <row r="1556" spans="1:2" x14ac:dyDescent="0.35">
      <c r="A1556" s="1" t="s">
        <v>96088</v>
      </c>
      <c r="B1556" t="str">
        <f t="shared" si="24"/>
        <v>570834XZ.COM_x000D_</v>
      </c>
    </row>
    <row r="1557" spans="1:2" x14ac:dyDescent="0.35">
      <c r="A1557" s="2" t="s">
        <v>96089</v>
      </c>
      <c r="B1557" t="str">
        <f t="shared" si="24"/>
        <v>amdumpsterrental.biz_x000D_</v>
      </c>
    </row>
    <row r="1558" spans="1:2" x14ac:dyDescent="0.35">
      <c r="A1558" s="1" t="s">
        <v>96090</v>
      </c>
      <c r="B1558" t="str">
        <f t="shared" si="24"/>
        <v>WITHASMILESTUDIOS.COM_x000D_</v>
      </c>
    </row>
    <row r="1559" spans="1:2" x14ac:dyDescent="0.35">
      <c r="A1559" s="2" t="s">
        <v>96091</v>
      </c>
      <c r="B1559" t="str">
        <f t="shared" si="24"/>
        <v>J8S9V4.COM_x000D_</v>
      </c>
    </row>
    <row r="1560" spans="1:2" x14ac:dyDescent="0.35">
      <c r="A1560" s="1" t="s">
        <v>96092</v>
      </c>
      <c r="B1560" t="str">
        <f t="shared" si="24"/>
        <v>LEGEQI.COM_x000D_</v>
      </c>
    </row>
    <row r="1561" spans="1:2" x14ac:dyDescent="0.35">
      <c r="A1561" s="2" t="s">
        <v>96093</v>
      </c>
      <c r="B1561" t="str">
        <f t="shared" si="24"/>
        <v>XINDF24.XYZ_x000D_</v>
      </c>
    </row>
    <row r="1562" spans="1:2" x14ac:dyDescent="0.35">
      <c r="A1562" s="1" t="s">
        <v>96094</v>
      </c>
      <c r="B1562" t="str">
        <f t="shared" si="24"/>
        <v>NOHEE.NET_x000D_</v>
      </c>
    </row>
    <row r="1563" spans="1:2" x14ac:dyDescent="0.35">
      <c r="A1563" s="2" t="s">
        <v>96095</v>
      </c>
      <c r="B1563" t="str">
        <f t="shared" si="24"/>
        <v>BOONEWELLNESSCOLLECTIVE.COM_x000D_</v>
      </c>
    </row>
    <row r="1564" spans="1:2" x14ac:dyDescent="0.35">
      <c r="A1564" s="1" t="s">
        <v>96096</v>
      </c>
      <c r="B1564" t="str">
        <f t="shared" si="24"/>
        <v>IMPERVA-ALERT.COM_x000D_</v>
      </c>
    </row>
    <row r="1565" spans="1:2" x14ac:dyDescent="0.35">
      <c r="A1565" s="2" t="s">
        <v>96097</v>
      </c>
      <c r="B1565" t="str">
        <f t="shared" si="24"/>
        <v>CARTELPIPE.NET_x000D_</v>
      </c>
    </row>
    <row r="1566" spans="1:2" x14ac:dyDescent="0.35">
      <c r="A1566" s="1" t="s">
        <v>96098</v>
      </c>
      <c r="B1566" t="str">
        <f t="shared" si="24"/>
        <v>STEPONESPICES.COM_x000D_</v>
      </c>
    </row>
    <row r="1567" spans="1:2" x14ac:dyDescent="0.35">
      <c r="A1567" s="2" t="s">
        <v>96099</v>
      </c>
      <c r="B1567" t="str">
        <f t="shared" si="24"/>
        <v>DATE-ALEXIA.ONLINE_x000D_</v>
      </c>
    </row>
    <row r="1568" spans="1:2" x14ac:dyDescent="0.35">
      <c r="A1568" s="1" t="s">
        <v>96100</v>
      </c>
      <c r="B1568" t="str">
        <f t="shared" si="24"/>
        <v>deploy35.org_x000D_</v>
      </c>
    </row>
    <row r="1569" spans="1:2" x14ac:dyDescent="0.35">
      <c r="A1569" s="2" t="s">
        <v>96101</v>
      </c>
      <c r="B1569" t="str">
        <f t="shared" si="24"/>
        <v>openreddit.email_x000D_</v>
      </c>
    </row>
    <row r="1570" spans="1:2" x14ac:dyDescent="0.35">
      <c r="A1570" s="1" t="s">
        <v>96102</v>
      </c>
      <c r="B1570" t="str">
        <f t="shared" si="24"/>
        <v>yardforsummer.one_x000D_</v>
      </c>
    </row>
    <row r="1571" spans="1:2" x14ac:dyDescent="0.35">
      <c r="A1571" s="2" t="s">
        <v>96103</v>
      </c>
      <c r="B1571" t="str">
        <f t="shared" si="24"/>
        <v>ZARIFAKSUT.COM_x000D_</v>
      </c>
    </row>
    <row r="1572" spans="1:2" x14ac:dyDescent="0.35">
      <c r="A1572" s="1" t="s">
        <v>96104</v>
      </c>
      <c r="B1572" t="str">
        <f t="shared" si="24"/>
        <v>DACSANCHEBIEN.COM_x000D_</v>
      </c>
    </row>
    <row r="1573" spans="1:2" x14ac:dyDescent="0.35">
      <c r="A1573" s="2" t="s">
        <v>96105</v>
      </c>
      <c r="B1573" t="str">
        <f t="shared" si="24"/>
        <v>EXTLTVOPS.COM_x000D_</v>
      </c>
    </row>
    <row r="1574" spans="1:2" x14ac:dyDescent="0.35">
      <c r="A1574" s="1" t="s">
        <v>96106</v>
      </c>
      <c r="B1574" t="str">
        <f t="shared" si="24"/>
        <v>MICFREIGHTBROKERS.COM_x000D_</v>
      </c>
    </row>
    <row r="1575" spans="1:2" x14ac:dyDescent="0.35">
      <c r="A1575" s="2" t="s">
        <v>96107</v>
      </c>
      <c r="B1575" t="str">
        <f t="shared" si="24"/>
        <v>JG-ENFORCEMENT.COM_x000D_</v>
      </c>
    </row>
    <row r="1576" spans="1:2" x14ac:dyDescent="0.35">
      <c r="A1576" s="1" t="s">
        <v>96108</v>
      </c>
      <c r="B1576" t="str">
        <f t="shared" si="24"/>
        <v>FDGRDE23.COM_x000D_</v>
      </c>
    </row>
    <row r="1577" spans="1:2" x14ac:dyDescent="0.35">
      <c r="A1577" s="2" t="s">
        <v>96109</v>
      </c>
      <c r="B1577" t="str">
        <f t="shared" si="24"/>
        <v>jamesehopper.photography_x000D_</v>
      </c>
    </row>
    <row r="1578" spans="1:2" x14ac:dyDescent="0.35">
      <c r="A1578" s="1" t="s">
        <v>96110</v>
      </c>
      <c r="B1578" t="str">
        <f t="shared" si="24"/>
        <v>HOBBYSEASON1.COM_x000D_</v>
      </c>
    </row>
    <row r="1579" spans="1:2" x14ac:dyDescent="0.35">
      <c r="A1579" s="2" t="s">
        <v>96111</v>
      </c>
      <c r="B1579" t="str">
        <f t="shared" si="24"/>
        <v>CYBER-SOFORTHILFE.COM_x000D_</v>
      </c>
    </row>
    <row r="1580" spans="1:2" x14ac:dyDescent="0.35">
      <c r="A1580" s="1" t="s">
        <v>96112</v>
      </c>
      <c r="B1580" t="str">
        <f t="shared" si="24"/>
        <v>BREATHWORKETALCHIMIE.COM_x000D_</v>
      </c>
    </row>
    <row r="1581" spans="1:2" x14ac:dyDescent="0.35">
      <c r="A1581" s="2" t="s">
        <v>96113</v>
      </c>
      <c r="B1581" t="str">
        <f t="shared" si="24"/>
        <v>GETSAPPOINTMENTS.COM_x000D_</v>
      </c>
    </row>
    <row r="1582" spans="1:2" x14ac:dyDescent="0.35">
      <c r="A1582" s="1" t="s">
        <v>96114</v>
      </c>
      <c r="B1582" t="str">
        <f t="shared" si="24"/>
        <v>THEBLOGSAIL.COM_x000D_</v>
      </c>
    </row>
    <row r="1583" spans="1:2" x14ac:dyDescent="0.35">
      <c r="A1583" s="2" t="s">
        <v>96115</v>
      </c>
      <c r="B1583" t="str">
        <f t="shared" si="24"/>
        <v>PHENIXSALONSUITESPARKMEADOWS.COM_x000D_</v>
      </c>
    </row>
    <row r="1584" spans="1:2" x14ac:dyDescent="0.35">
      <c r="A1584" s="1" t="s">
        <v>96116</v>
      </c>
      <c r="B1584" t="str">
        <f t="shared" si="24"/>
        <v>washclub.info_x000D_</v>
      </c>
    </row>
    <row r="1585" spans="1:2" x14ac:dyDescent="0.35">
      <c r="A1585" s="2" t="s">
        <v>96117</v>
      </c>
      <c r="B1585" t="str">
        <f t="shared" si="24"/>
        <v>9KWOW.COM_x000D_</v>
      </c>
    </row>
    <row r="1586" spans="1:2" x14ac:dyDescent="0.35">
      <c r="A1586" s="1" t="s">
        <v>96118</v>
      </c>
      <c r="B1586" t="str">
        <f t="shared" si="24"/>
        <v>DOODLE-COLOR.COM_x000D_</v>
      </c>
    </row>
    <row r="1587" spans="1:2" x14ac:dyDescent="0.35">
      <c r="A1587" s="2" t="s">
        <v>96119</v>
      </c>
      <c r="B1587" t="str">
        <f t="shared" si="24"/>
        <v>BRADYADVISING.COM_x000D_</v>
      </c>
    </row>
    <row r="1588" spans="1:2" x14ac:dyDescent="0.35">
      <c r="A1588" s="1" t="s">
        <v>96120</v>
      </c>
      <c r="B1588" t="str">
        <f t="shared" si="24"/>
        <v>YARDSHIELDERS.COM_x000D_</v>
      </c>
    </row>
    <row r="1589" spans="1:2" x14ac:dyDescent="0.35">
      <c r="A1589" s="2" t="s">
        <v>96121</v>
      </c>
      <c r="B1589" t="str">
        <f t="shared" si="24"/>
        <v>NYSEAGENCY.COM_x000D_</v>
      </c>
    </row>
    <row r="1590" spans="1:2" x14ac:dyDescent="0.35">
      <c r="A1590" s="1" t="s">
        <v>96122</v>
      </c>
      <c r="B1590" t="str">
        <f t="shared" si="24"/>
        <v>SRAVANANGADI.COM_x000D_</v>
      </c>
    </row>
    <row r="1591" spans="1:2" x14ac:dyDescent="0.35">
      <c r="A1591" s="2" t="s">
        <v>96123</v>
      </c>
      <c r="B1591" t="str">
        <f t="shared" si="24"/>
        <v>585N.NET_x000D_</v>
      </c>
    </row>
    <row r="1592" spans="1:2" x14ac:dyDescent="0.35">
      <c r="A1592" s="1" t="s">
        <v>96124</v>
      </c>
      <c r="B1592" t="str">
        <f t="shared" si="24"/>
        <v>SOWSZOW.XYZ_x000D_</v>
      </c>
    </row>
    <row r="1593" spans="1:2" x14ac:dyDescent="0.35">
      <c r="A1593" s="2" t="s">
        <v>96125</v>
      </c>
      <c r="B1593" t="str">
        <f t="shared" si="24"/>
        <v>NBSH56.COM_x000D_</v>
      </c>
    </row>
    <row r="1594" spans="1:2" x14ac:dyDescent="0.35">
      <c r="A1594" s="1" t="s">
        <v>96126</v>
      </c>
      <c r="B1594" t="str">
        <f t="shared" si="24"/>
        <v>ROSLANDCAPITALS.COM_x000D_</v>
      </c>
    </row>
    <row r="1595" spans="1:2" x14ac:dyDescent="0.35">
      <c r="A1595" s="2" t="s">
        <v>96127</v>
      </c>
      <c r="B1595" t="str">
        <f t="shared" si="24"/>
        <v>THOMAS-BRADLEY.COM_x000D_</v>
      </c>
    </row>
    <row r="1596" spans="1:2" x14ac:dyDescent="0.35">
      <c r="A1596" s="1" t="s">
        <v>96128</v>
      </c>
      <c r="B1596" t="str">
        <f t="shared" si="24"/>
        <v>ALPENGRID.COM_x000D_</v>
      </c>
    </row>
    <row r="1597" spans="1:2" x14ac:dyDescent="0.35">
      <c r="A1597" s="2" t="s">
        <v>96129</v>
      </c>
      <c r="B1597" t="str">
        <f t="shared" si="24"/>
        <v>HINDUSTANTIMES.CAM_x000D_</v>
      </c>
    </row>
    <row r="1598" spans="1:2" x14ac:dyDescent="0.35">
      <c r="A1598" s="1" t="s">
        <v>96130</v>
      </c>
      <c r="B1598" t="str">
        <f t="shared" si="24"/>
        <v>2535231.XYZ_x000D_</v>
      </c>
    </row>
    <row r="1599" spans="1:2" x14ac:dyDescent="0.35">
      <c r="A1599" s="2" t="s">
        <v>96131</v>
      </c>
      <c r="B1599" t="str">
        <f t="shared" si="24"/>
        <v>rtpotaku88.club_x000D_</v>
      </c>
    </row>
    <row r="1600" spans="1:2" x14ac:dyDescent="0.35">
      <c r="A1600" s="1" t="s">
        <v>96132</v>
      </c>
      <c r="B1600" t="str">
        <f t="shared" si="24"/>
        <v>ALDMOO.ONLINE_x000D_</v>
      </c>
    </row>
    <row r="1601" spans="1:2" x14ac:dyDescent="0.35">
      <c r="A1601" s="2" t="s">
        <v>96133</v>
      </c>
      <c r="B1601" t="str">
        <f t="shared" si="24"/>
        <v>SFACOOLBREEZEHVACSERVICELLC.COM_x000D_</v>
      </c>
    </row>
    <row r="1602" spans="1:2" x14ac:dyDescent="0.35">
      <c r="A1602" s="1" t="s">
        <v>96134</v>
      </c>
      <c r="B1602" t="str">
        <f t="shared" si="24"/>
        <v>SPARTOOTOO.NET_x000D_</v>
      </c>
    </row>
    <row r="1603" spans="1:2" x14ac:dyDescent="0.35">
      <c r="A1603" s="2" t="s">
        <v>96135</v>
      </c>
      <c r="B1603" t="str">
        <f t="shared" ref="B1603:B1666" si="25">TRIM(A1603)</f>
        <v>MICROWAVE-BAKED-POTATOE.ONLINE_x000D_</v>
      </c>
    </row>
    <row r="1604" spans="1:2" x14ac:dyDescent="0.35">
      <c r="A1604" s="1" t="s">
        <v>96136</v>
      </c>
      <c r="B1604" t="str">
        <f t="shared" si="25"/>
        <v>SOUTHPOINTEWEST.COM_x000D_</v>
      </c>
    </row>
    <row r="1605" spans="1:2" x14ac:dyDescent="0.35">
      <c r="A1605" s="2" t="s">
        <v>96137</v>
      </c>
      <c r="B1605" t="str">
        <f t="shared" si="25"/>
        <v>GOVINDTECHSOFT.COM_x000D_</v>
      </c>
    </row>
    <row r="1606" spans="1:2" x14ac:dyDescent="0.35">
      <c r="A1606" s="1" t="s">
        <v>96138</v>
      </c>
      <c r="B1606" t="str">
        <f t="shared" si="25"/>
        <v>HEALTHYGAMBLING.NET_x000D_</v>
      </c>
    </row>
    <row r="1607" spans="1:2" x14ac:dyDescent="0.35">
      <c r="A1607" s="2" t="s">
        <v>96139</v>
      </c>
      <c r="B1607" t="str">
        <f t="shared" si="25"/>
        <v>AVIZAPP.COM_x000D_</v>
      </c>
    </row>
    <row r="1608" spans="1:2" x14ac:dyDescent="0.35">
      <c r="A1608" s="1" t="s">
        <v>96140</v>
      </c>
      <c r="B1608" t="str">
        <f t="shared" si="25"/>
        <v>5ymhi4yu9rg.top_x000D_</v>
      </c>
    </row>
    <row r="1609" spans="1:2" x14ac:dyDescent="0.35">
      <c r="A1609" s="2" t="s">
        <v>96141</v>
      </c>
      <c r="B1609" t="str">
        <f t="shared" si="25"/>
        <v>PL57.ONLINE_x000D_</v>
      </c>
    </row>
    <row r="1610" spans="1:2" x14ac:dyDescent="0.35">
      <c r="A1610" s="1" t="s">
        <v>96142</v>
      </c>
      <c r="B1610" t="str">
        <f t="shared" si="25"/>
        <v>GETPAIDWITHCALI.COM_x000D_</v>
      </c>
    </row>
    <row r="1611" spans="1:2" x14ac:dyDescent="0.35">
      <c r="A1611" s="2" t="s">
        <v>96143</v>
      </c>
      <c r="B1611" t="str">
        <f t="shared" si="25"/>
        <v>marketsphere.org_x000D_</v>
      </c>
    </row>
    <row r="1612" spans="1:2" x14ac:dyDescent="0.35">
      <c r="A1612" s="1" t="s">
        <v>96144</v>
      </c>
      <c r="B1612" t="str">
        <f t="shared" si="25"/>
        <v>REVNUTRAFIT.COM_x000D_</v>
      </c>
    </row>
    <row r="1613" spans="1:2" x14ac:dyDescent="0.35">
      <c r="A1613" s="2" t="s">
        <v>96145</v>
      </c>
      <c r="B1613" t="str">
        <f t="shared" si="25"/>
        <v>USBCELECTRONICS.COM_x000D_</v>
      </c>
    </row>
    <row r="1614" spans="1:2" x14ac:dyDescent="0.35">
      <c r="A1614" s="1" t="s">
        <v>96146</v>
      </c>
      <c r="B1614" t="str">
        <f t="shared" si="25"/>
        <v>W1BX.COM_x000D_</v>
      </c>
    </row>
    <row r="1615" spans="1:2" x14ac:dyDescent="0.35">
      <c r="A1615" s="2" t="s">
        <v>96147</v>
      </c>
      <c r="B1615" t="str">
        <f t="shared" si="25"/>
        <v>681GGBI.ASIA_x000D_</v>
      </c>
    </row>
    <row r="1616" spans="1:2" x14ac:dyDescent="0.35">
      <c r="A1616" s="1" t="s">
        <v>96148</v>
      </c>
      <c r="B1616" t="str">
        <f t="shared" si="25"/>
        <v>QUALITYIRRIGATIONOAHU.COM_x000D_</v>
      </c>
    </row>
    <row r="1617" spans="1:2" x14ac:dyDescent="0.35">
      <c r="A1617" s="2" t="s">
        <v>96149</v>
      </c>
      <c r="B1617" t="str">
        <f t="shared" si="25"/>
        <v>DELIOITTE.COM_x000D_</v>
      </c>
    </row>
    <row r="1618" spans="1:2" x14ac:dyDescent="0.35">
      <c r="A1618" s="1" t="s">
        <v>96150</v>
      </c>
      <c r="B1618" t="str">
        <f t="shared" si="25"/>
        <v>T8VIP.ICU_x000D_</v>
      </c>
    </row>
    <row r="1619" spans="1:2" x14ac:dyDescent="0.35">
      <c r="A1619" s="2" t="s">
        <v>96151</v>
      </c>
      <c r="B1619" t="str">
        <f t="shared" si="25"/>
        <v>BUFFALOMOUNTAINHYDROGRAPHICS.COM_x000D_</v>
      </c>
    </row>
    <row r="1620" spans="1:2" x14ac:dyDescent="0.35">
      <c r="A1620" s="1" t="s">
        <v>96152</v>
      </c>
      <c r="B1620" t="str">
        <f t="shared" si="25"/>
        <v>COVERFLYERDESIGN.COM_x000D_</v>
      </c>
    </row>
    <row r="1621" spans="1:2" x14ac:dyDescent="0.35">
      <c r="A1621" s="2" t="s">
        <v>96153</v>
      </c>
      <c r="B1621" t="str">
        <f t="shared" si="25"/>
        <v>MOBYE.NET_x000D_</v>
      </c>
    </row>
    <row r="1622" spans="1:2" x14ac:dyDescent="0.35">
      <c r="A1622" s="1" t="s">
        <v>96154</v>
      </c>
      <c r="B1622" t="str">
        <f t="shared" si="25"/>
        <v>46466440.COM_x000D_</v>
      </c>
    </row>
    <row r="1623" spans="1:2" x14ac:dyDescent="0.35">
      <c r="A1623" s="2" t="s">
        <v>96155</v>
      </c>
      <c r="B1623" t="str">
        <f t="shared" si="25"/>
        <v>SAIFISHAADI.COM_x000D_</v>
      </c>
    </row>
    <row r="1624" spans="1:2" x14ac:dyDescent="0.35">
      <c r="A1624" s="1" t="s">
        <v>96156</v>
      </c>
      <c r="B1624" t="str">
        <f t="shared" si="25"/>
        <v>CONTENULIKE.COM_x000D_</v>
      </c>
    </row>
    <row r="1625" spans="1:2" x14ac:dyDescent="0.35">
      <c r="A1625" s="2" t="s">
        <v>96157</v>
      </c>
      <c r="B1625" t="str">
        <f t="shared" si="25"/>
        <v>MOCOOM.COM_x000D_</v>
      </c>
    </row>
    <row r="1626" spans="1:2" x14ac:dyDescent="0.35">
      <c r="A1626" s="1" t="s">
        <v>96158</v>
      </c>
      <c r="B1626" t="str">
        <f t="shared" si="25"/>
        <v>mh180.top_x000D_</v>
      </c>
    </row>
    <row r="1627" spans="1:2" x14ac:dyDescent="0.35">
      <c r="A1627" s="2" t="s">
        <v>96159</v>
      </c>
      <c r="B1627" t="str">
        <f t="shared" si="25"/>
        <v>IPIZ.ONLINE_x000D_</v>
      </c>
    </row>
    <row r="1628" spans="1:2" x14ac:dyDescent="0.35">
      <c r="A1628" s="1" t="s">
        <v>96160</v>
      </c>
      <c r="B1628" t="str">
        <f t="shared" si="25"/>
        <v>CUSTOMMUGSOFFICIAL.COM_x000D_</v>
      </c>
    </row>
    <row r="1629" spans="1:2" x14ac:dyDescent="0.35">
      <c r="A1629" s="2" t="s">
        <v>96161</v>
      </c>
      <c r="B1629" t="str">
        <f t="shared" si="25"/>
        <v>FOVILIM.COM_x000D_</v>
      </c>
    </row>
    <row r="1630" spans="1:2" x14ac:dyDescent="0.35">
      <c r="A1630" s="1" t="s">
        <v>96162</v>
      </c>
      <c r="B1630" t="str">
        <f t="shared" si="25"/>
        <v>nepalama.org_x000D_</v>
      </c>
    </row>
    <row r="1631" spans="1:2" x14ac:dyDescent="0.35">
      <c r="A1631" s="2" t="s">
        <v>96163</v>
      </c>
      <c r="B1631" t="str">
        <f t="shared" si="25"/>
        <v>FLEXFIELDBROOMING.COM_x000D_</v>
      </c>
    </row>
    <row r="1632" spans="1:2" x14ac:dyDescent="0.35">
      <c r="A1632" s="1" t="s">
        <v>96164</v>
      </c>
      <c r="B1632" t="str">
        <f t="shared" si="25"/>
        <v>HEWAUW.COM_x000D_</v>
      </c>
    </row>
    <row r="1633" spans="1:2" x14ac:dyDescent="0.35">
      <c r="A1633" s="2" t="s">
        <v>96165</v>
      </c>
      <c r="B1633" t="str">
        <f t="shared" si="25"/>
        <v>AADYANTHA.COM_x000D_</v>
      </c>
    </row>
    <row r="1634" spans="1:2" x14ac:dyDescent="0.35">
      <c r="A1634" s="1" t="s">
        <v>96166</v>
      </c>
      <c r="B1634" t="str">
        <f t="shared" si="25"/>
        <v>MPSETOBICOKE.COM_x000D_</v>
      </c>
    </row>
    <row r="1635" spans="1:2" x14ac:dyDescent="0.35">
      <c r="A1635" s="2" t="s">
        <v>96167</v>
      </c>
      <c r="B1635" t="str">
        <f t="shared" si="25"/>
        <v>SUPRCAKE.COM_x000D_</v>
      </c>
    </row>
    <row r="1636" spans="1:2" x14ac:dyDescent="0.35">
      <c r="A1636" s="1" t="s">
        <v>96168</v>
      </c>
      <c r="B1636" t="str">
        <f t="shared" si="25"/>
        <v>FT4XF2.COM_x000D_</v>
      </c>
    </row>
    <row r="1637" spans="1:2" x14ac:dyDescent="0.35">
      <c r="A1637" s="2" t="s">
        <v>96169</v>
      </c>
      <c r="B1637" t="str">
        <f t="shared" si="25"/>
        <v>polee.red_x000D_</v>
      </c>
    </row>
    <row r="1638" spans="1:2" x14ac:dyDescent="0.35">
      <c r="A1638" s="1" t="s">
        <v>96170</v>
      </c>
      <c r="B1638" t="str">
        <f t="shared" si="25"/>
        <v>P31-28.COM_x000D_</v>
      </c>
    </row>
    <row r="1639" spans="1:2" x14ac:dyDescent="0.35">
      <c r="A1639" s="2" t="s">
        <v>96171</v>
      </c>
      <c r="B1639" t="str">
        <f t="shared" si="25"/>
        <v>ASIANMARTLLC.NET_x000D_</v>
      </c>
    </row>
    <row r="1640" spans="1:2" x14ac:dyDescent="0.35">
      <c r="A1640" s="1" t="s">
        <v>96172</v>
      </c>
      <c r="B1640" t="str">
        <f t="shared" si="25"/>
        <v>TETRUCKROUTING.COM_x000D_</v>
      </c>
    </row>
    <row r="1641" spans="1:2" x14ac:dyDescent="0.35">
      <c r="A1641" s="2" t="s">
        <v>96173</v>
      </c>
      <c r="B1641" t="str">
        <f t="shared" si="25"/>
        <v>BRIGHTBOARDSIGNS.COM_x000D_</v>
      </c>
    </row>
    <row r="1642" spans="1:2" x14ac:dyDescent="0.35">
      <c r="A1642" s="1" t="s">
        <v>96174</v>
      </c>
      <c r="B1642" t="str">
        <f t="shared" si="25"/>
        <v>MERRILLFAMCHIRO.COM_x000D_</v>
      </c>
    </row>
    <row r="1643" spans="1:2" x14ac:dyDescent="0.35">
      <c r="A1643" s="2" t="s">
        <v>96175</v>
      </c>
      <c r="B1643" t="str">
        <f t="shared" si="25"/>
        <v>MESHMERIZE.ART_x000D_</v>
      </c>
    </row>
    <row r="1644" spans="1:2" x14ac:dyDescent="0.35">
      <c r="A1644" s="1" t="s">
        <v>96176</v>
      </c>
      <c r="B1644" t="str">
        <f t="shared" si="25"/>
        <v>APNIDUKAANS.COM_x000D_</v>
      </c>
    </row>
    <row r="1645" spans="1:2" x14ac:dyDescent="0.35">
      <c r="A1645" s="2" t="s">
        <v>96177</v>
      </c>
      <c r="B1645" t="str">
        <f t="shared" si="25"/>
        <v>72RX2T1FN9QZW.COM_x000D_</v>
      </c>
    </row>
    <row r="1646" spans="1:2" x14ac:dyDescent="0.35">
      <c r="A1646" s="1" t="s">
        <v>96178</v>
      </c>
      <c r="B1646" t="str">
        <f t="shared" si="25"/>
        <v>electrocultureantenna.biz_x000D_</v>
      </c>
    </row>
    <row r="1647" spans="1:2" x14ac:dyDescent="0.35">
      <c r="A1647" s="2" t="s">
        <v>96179</v>
      </c>
      <c r="B1647" t="str">
        <f t="shared" si="25"/>
        <v>bola68.info_x000D_</v>
      </c>
    </row>
    <row r="1648" spans="1:2" x14ac:dyDescent="0.35">
      <c r="A1648" s="1" t="s">
        <v>96180</v>
      </c>
      <c r="B1648" t="str">
        <f t="shared" si="25"/>
        <v>LEASTLE.COM_x000D_</v>
      </c>
    </row>
    <row r="1649" spans="1:2" x14ac:dyDescent="0.35">
      <c r="A1649" s="2" t="s">
        <v>96181</v>
      </c>
      <c r="B1649" t="str">
        <f t="shared" si="25"/>
        <v>movie-sample.info_x000D_</v>
      </c>
    </row>
    <row r="1650" spans="1:2" x14ac:dyDescent="0.35">
      <c r="A1650" s="1" t="s">
        <v>96182</v>
      </c>
      <c r="B1650" t="str">
        <f t="shared" si="25"/>
        <v>USABILLINGDISCOUNTS.COM_x000D_</v>
      </c>
    </row>
    <row r="1651" spans="1:2" x14ac:dyDescent="0.35">
      <c r="A1651" s="2" t="s">
        <v>96183</v>
      </c>
      <c r="B1651" t="str">
        <f t="shared" si="25"/>
        <v>33325V.COM_x000D_</v>
      </c>
    </row>
    <row r="1652" spans="1:2" x14ac:dyDescent="0.35">
      <c r="A1652" s="1" t="s">
        <v>96184</v>
      </c>
      <c r="B1652" t="str">
        <f t="shared" si="25"/>
        <v>GAYAY.SHOP_x000D_</v>
      </c>
    </row>
    <row r="1653" spans="1:2" x14ac:dyDescent="0.35">
      <c r="A1653" s="2" t="s">
        <v>96185</v>
      </c>
      <c r="B1653" t="str">
        <f t="shared" si="25"/>
        <v>ZHUO1.ASIA_x000D_</v>
      </c>
    </row>
    <row r="1654" spans="1:2" x14ac:dyDescent="0.35">
      <c r="A1654" s="1" t="s">
        <v>96186</v>
      </c>
      <c r="B1654" t="str">
        <f t="shared" si="25"/>
        <v>TRYCOFFEEDIET.COM_x000D_</v>
      </c>
    </row>
    <row r="1655" spans="1:2" x14ac:dyDescent="0.35">
      <c r="A1655" s="2" t="s">
        <v>96187</v>
      </c>
      <c r="B1655" t="str">
        <f t="shared" si="25"/>
        <v>padi88.org_x000D_</v>
      </c>
    </row>
    <row r="1656" spans="1:2" x14ac:dyDescent="0.35">
      <c r="A1656" s="1" t="s">
        <v>96188</v>
      </c>
      <c r="B1656" t="str">
        <f t="shared" si="25"/>
        <v>ELLISREPAIRS.COM_x000D_</v>
      </c>
    </row>
    <row r="1657" spans="1:2" x14ac:dyDescent="0.35">
      <c r="A1657" s="2" t="s">
        <v>96189</v>
      </c>
      <c r="B1657" t="str">
        <f t="shared" si="25"/>
        <v>RAYWHISPER.COM_x000D_</v>
      </c>
    </row>
    <row r="1658" spans="1:2" x14ac:dyDescent="0.35">
      <c r="A1658" s="1" t="s">
        <v>96190</v>
      </c>
      <c r="B1658" t="str">
        <f t="shared" si="25"/>
        <v>100daysofcloud.dev_x000D_</v>
      </c>
    </row>
    <row r="1659" spans="1:2" x14ac:dyDescent="0.35">
      <c r="A1659" s="2" t="s">
        <v>96191</v>
      </c>
      <c r="B1659" t="str">
        <f t="shared" si="25"/>
        <v>AMBIENTRANKS.COM_x000D_</v>
      </c>
    </row>
    <row r="1660" spans="1:2" x14ac:dyDescent="0.35">
      <c r="A1660" s="1" t="s">
        <v>96192</v>
      </c>
      <c r="B1660" t="str">
        <f t="shared" si="25"/>
        <v>MAKEMYDREAMHOLIDAY.COM_x000D_</v>
      </c>
    </row>
    <row r="1661" spans="1:2" x14ac:dyDescent="0.35">
      <c r="A1661" s="2" t="s">
        <v>96193</v>
      </c>
      <c r="B1661" t="str">
        <f t="shared" si="25"/>
        <v>INSIDESUCCESSINSTITUTE.COM_x000D_</v>
      </c>
    </row>
    <row r="1662" spans="1:2" x14ac:dyDescent="0.35">
      <c r="A1662" s="1" t="s">
        <v>96194</v>
      </c>
      <c r="B1662" t="str">
        <f t="shared" si="25"/>
        <v>APRESBLUEMOUNTAINCHALET.COM_x000D_</v>
      </c>
    </row>
    <row r="1663" spans="1:2" x14ac:dyDescent="0.35">
      <c r="A1663" s="2" t="s">
        <v>96195</v>
      </c>
      <c r="B1663" t="str">
        <f t="shared" si="25"/>
        <v>REKLA.XYZ_x000D_</v>
      </c>
    </row>
    <row r="1664" spans="1:2" x14ac:dyDescent="0.35">
      <c r="A1664" s="1" t="s">
        <v>96196</v>
      </c>
      <c r="B1664" t="str">
        <f t="shared" si="25"/>
        <v>6373123.COM_x000D_</v>
      </c>
    </row>
    <row r="1665" spans="1:2" x14ac:dyDescent="0.35">
      <c r="A1665" s="2" t="s">
        <v>96197</v>
      </c>
      <c r="B1665" t="str">
        <f t="shared" si="25"/>
        <v>BETHANYCREEKPARKHOMES.COM_x000D_</v>
      </c>
    </row>
    <row r="1666" spans="1:2" x14ac:dyDescent="0.35">
      <c r="A1666" s="1" t="s">
        <v>96198</v>
      </c>
      <c r="B1666" t="str">
        <f t="shared" si="25"/>
        <v>movieskiduniya.pro_x000D_</v>
      </c>
    </row>
    <row r="1667" spans="1:2" x14ac:dyDescent="0.35">
      <c r="A1667" s="2" t="s">
        <v>96199</v>
      </c>
      <c r="B1667" t="str">
        <f t="shared" ref="B1667:B1730" si="26">TRIM(A1667)</f>
        <v>shutdownsrpdesertbasin.org_x000D_</v>
      </c>
    </row>
    <row r="1668" spans="1:2" x14ac:dyDescent="0.35">
      <c r="A1668" s="1" t="s">
        <v>96200</v>
      </c>
      <c r="B1668" t="str">
        <f t="shared" si="26"/>
        <v>KYOTOCULTURETOURS.COM_x000D_</v>
      </c>
    </row>
    <row r="1669" spans="1:2" x14ac:dyDescent="0.35">
      <c r="A1669" s="2" t="s">
        <v>96201</v>
      </c>
      <c r="B1669" t="str">
        <f t="shared" si="26"/>
        <v>KJ291.COM_x000D_</v>
      </c>
    </row>
    <row r="1670" spans="1:2" x14ac:dyDescent="0.35">
      <c r="A1670" s="1" t="s">
        <v>96202</v>
      </c>
      <c r="B1670" t="str">
        <f t="shared" si="26"/>
        <v>PERTEMANAN.WEBSITE_x000D_</v>
      </c>
    </row>
    <row r="1671" spans="1:2" x14ac:dyDescent="0.35">
      <c r="A1671" s="2" t="s">
        <v>96203</v>
      </c>
      <c r="B1671" t="str">
        <f t="shared" si="26"/>
        <v>GBAKATRANSPORT.COM_x000D_</v>
      </c>
    </row>
    <row r="1672" spans="1:2" x14ac:dyDescent="0.35">
      <c r="A1672" s="1" t="s">
        <v>96204</v>
      </c>
      <c r="B1672" t="str">
        <f t="shared" si="26"/>
        <v>tryfume.org_x000D_</v>
      </c>
    </row>
    <row r="1673" spans="1:2" x14ac:dyDescent="0.35">
      <c r="A1673" s="2" t="s">
        <v>96205</v>
      </c>
      <c r="B1673" t="str">
        <f t="shared" si="26"/>
        <v>KOKYMEU.ONLINE_x000D_</v>
      </c>
    </row>
    <row r="1674" spans="1:2" x14ac:dyDescent="0.35">
      <c r="A1674" s="1" t="s">
        <v>96206</v>
      </c>
      <c r="B1674" t="str">
        <f t="shared" si="26"/>
        <v>HOMESCHOOLDIPLOMS.COM_x000D_</v>
      </c>
    </row>
    <row r="1675" spans="1:2" x14ac:dyDescent="0.35">
      <c r="A1675" s="2" t="s">
        <v>96207</v>
      </c>
      <c r="B1675" t="str">
        <f t="shared" si="26"/>
        <v>BDZPRC.COM_x000D_</v>
      </c>
    </row>
    <row r="1676" spans="1:2" x14ac:dyDescent="0.35">
      <c r="A1676" s="1" t="s">
        <v>96208</v>
      </c>
      <c r="B1676" t="str">
        <f t="shared" si="26"/>
        <v>AAT1332.XYZ_x000D_</v>
      </c>
    </row>
    <row r="1677" spans="1:2" x14ac:dyDescent="0.35">
      <c r="A1677" s="2" t="s">
        <v>96209</v>
      </c>
      <c r="B1677" t="str">
        <f t="shared" si="26"/>
        <v>GIFT-CARDS.TECH_x000D_</v>
      </c>
    </row>
    <row r="1678" spans="1:2" x14ac:dyDescent="0.35">
      <c r="A1678" s="1" t="s">
        <v>96210</v>
      </c>
      <c r="B1678" t="str">
        <f t="shared" si="26"/>
        <v>BOM31.NET_x000D_</v>
      </c>
    </row>
    <row r="1679" spans="1:2" x14ac:dyDescent="0.35">
      <c r="A1679" s="2" t="s">
        <v>96211</v>
      </c>
      <c r="B1679" t="str">
        <f t="shared" si="26"/>
        <v>ARRESTATION.COM_x000D_</v>
      </c>
    </row>
    <row r="1680" spans="1:2" x14ac:dyDescent="0.35">
      <c r="A1680" s="1" t="s">
        <v>96212</v>
      </c>
      <c r="B1680" t="str">
        <f t="shared" si="26"/>
        <v>CRAFTEDEDGEFL.COM_x000D_</v>
      </c>
    </row>
    <row r="1681" spans="1:2" x14ac:dyDescent="0.35">
      <c r="A1681" s="2" t="s">
        <v>96213</v>
      </c>
      <c r="B1681" t="str">
        <f t="shared" si="26"/>
        <v>66611X.COM_x000D_</v>
      </c>
    </row>
    <row r="1682" spans="1:2" x14ac:dyDescent="0.35">
      <c r="A1682" s="1" t="s">
        <v>96214</v>
      </c>
      <c r="B1682" t="str">
        <f t="shared" si="26"/>
        <v>MIZOHEALTHCARE.COM_x000D_</v>
      </c>
    </row>
    <row r="1683" spans="1:2" x14ac:dyDescent="0.35">
      <c r="A1683" s="2" t="s">
        <v>96215</v>
      </c>
      <c r="B1683" t="str">
        <f t="shared" si="26"/>
        <v>99922V.COM_x000D_</v>
      </c>
    </row>
    <row r="1684" spans="1:2" x14ac:dyDescent="0.35">
      <c r="A1684" s="1" t="s">
        <v>96216</v>
      </c>
      <c r="B1684" t="str">
        <f t="shared" si="26"/>
        <v>FLAGSHIPIC.COM_x000D_</v>
      </c>
    </row>
    <row r="1685" spans="1:2" x14ac:dyDescent="0.35">
      <c r="A1685" s="2" t="s">
        <v>96217</v>
      </c>
      <c r="B1685" t="str">
        <f t="shared" si="26"/>
        <v>DEWISUSITA.COM_x000D_</v>
      </c>
    </row>
    <row r="1686" spans="1:2" x14ac:dyDescent="0.35">
      <c r="A1686" s="1" t="s">
        <v>96218</v>
      </c>
      <c r="B1686" t="str">
        <f t="shared" si="26"/>
        <v>TTINGENIEROS.COM_x000D_</v>
      </c>
    </row>
    <row r="1687" spans="1:2" x14ac:dyDescent="0.35">
      <c r="A1687" s="2" t="s">
        <v>96219</v>
      </c>
      <c r="B1687" t="str">
        <f t="shared" si="26"/>
        <v>INFINIXECUADOR.COM_x000D_</v>
      </c>
    </row>
    <row r="1688" spans="1:2" x14ac:dyDescent="0.35">
      <c r="A1688" s="1" t="s">
        <v>96220</v>
      </c>
      <c r="B1688" t="str">
        <f t="shared" si="26"/>
        <v>SMART-CURTAINS-96461.BOND_x000D_</v>
      </c>
    </row>
    <row r="1689" spans="1:2" x14ac:dyDescent="0.35">
      <c r="A1689" s="2" t="s">
        <v>96221</v>
      </c>
      <c r="B1689" t="str">
        <f t="shared" si="26"/>
        <v>HELLOBASRA.COM_x000D_</v>
      </c>
    </row>
    <row r="1690" spans="1:2" x14ac:dyDescent="0.35">
      <c r="A1690" s="1" t="s">
        <v>96222</v>
      </c>
      <c r="B1690" t="str">
        <f t="shared" si="26"/>
        <v>512LAWNCAREATX.COM_x000D_</v>
      </c>
    </row>
    <row r="1691" spans="1:2" x14ac:dyDescent="0.35">
      <c r="A1691" s="2" t="s">
        <v>96223</v>
      </c>
      <c r="B1691" t="str">
        <f t="shared" si="26"/>
        <v>ZHEJ4.XYZ_x000D_</v>
      </c>
    </row>
    <row r="1692" spans="1:2" x14ac:dyDescent="0.35">
      <c r="A1692" s="1" t="s">
        <v>96224</v>
      </c>
      <c r="B1692" t="str">
        <f t="shared" si="26"/>
        <v>LAMTECHNOLOGIES.NET_x000D_</v>
      </c>
    </row>
    <row r="1693" spans="1:2" x14ac:dyDescent="0.35">
      <c r="A1693" s="2" t="s">
        <v>96225</v>
      </c>
      <c r="B1693" t="str">
        <f t="shared" si="26"/>
        <v>GARYSGOLFSHOP.COM_x000D_</v>
      </c>
    </row>
    <row r="1694" spans="1:2" x14ac:dyDescent="0.35">
      <c r="A1694" s="1" t="s">
        <v>96226</v>
      </c>
      <c r="B1694" t="str">
        <f t="shared" si="26"/>
        <v>MIJN-WEBSITE123.COM_x000D_</v>
      </c>
    </row>
    <row r="1695" spans="1:2" x14ac:dyDescent="0.35">
      <c r="A1695" s="2" t="s">
        <v>96227</v>
      </c>
      <c r="B1695" t="str">
        <f t="shared" si="26"/>
        <v>B4BMEDIA.COM_x000D_</v>
      </c>
    </row>
    <row r="1696" spans="1:2" x14ac:dyDescent="0.35">
      <c r="A1696" s="1" t="s">
        <v>96228</v>
      </c>
      <c r="B1696" t="str">
        <f t="shared" si="26"/>
        <v>LAKESIDECALVARY.COM_x000D_</v>
      </c>
    </row>
    <row r="1697" spans="1:2" x14ac:dyDescent="0.35">
      <c r="A1697" s="2" t="s">
        <v>96229</v>
      </c>
      <c r="B1697" t="str">
        <f t="shared" si="26"/>
        <v>PERSATUANGEREJA.COM_x000D_</v>
      </c>
    </row>
    <row r="1698" spans="1:2" x14ac:dyDescent="0.35">
      <c r="A1698" s="1" t="s">
        <v>96230</v>
      </c>
      <c r="B1698" t="str">
        <f t="shared" si="26"/>
        <v>FLAMBOYANTMAST.COM_x000D_</v>
      </c>
    </row>
    <row r="1699" spans="1:2" x14ac:dyDescent="0.35">
      <c r="A1699" s="2" t="s">
        <v>96231</v>
      </c>
      <c r="B1699" t="str">
        <f t="shared" si="26"/>
        <v>BETTSETONSTORE.COM_x000D_</v>
      </c>
    </row>
    <row r="1700" spans="1:2" x14ac:dyDescent="0.35">
      <c r="A1700" s="1" t="s">
        <v>96232</v>
      </c>
      <c r="B1700" t="str">
        <f t="shared" si="26"/>
        <v>METTAKMASXK.NET_x000D_</v>
      </c>
    </row>
    <row r="1701" spans="1:2" x14ac:dyDescent="0.35">
      <c r="A1701" s="2" t="s">
        <v>96233</v>
      </c>
      <c r="B1701" t="str">
        <f t="shared" si="26"/>
        <v>CASTROLGIATOT.COM_x000D_</v>
      </c>
    </row>
    <row r="1702" spans="1:2" x14ac:dyDescent="0.35">
      <c r="A1702" s="1" t="s">
        <v>96234</v>
      </c>
      <c r="B1702" t="str">
        <f t="shared" si="26"/>
        <v>STOCK-TOOLPRO.COM_x000D_</v>
      </c>
    </row>
    <row r="1703" spans="1:2" x14ac:dyDescent="0.35">
      <c r="A1703" s="2" t="s">
        <v>96235</v>
      </c>
      <c r="B1703" t="str">
        <f t="shared" si="26"/>
        <v>PYDXQD.COM_x000D_</v>
      </c>
    </row>
    <row r="1704" spans="1:2" x14ac:dyDescent="0.35">
      <c r="A1704" s="1" t="s">
        <v>96236</v>
      </c>
      <c r="B1704" t="str">
        <f t="shared" si="26"/>
        <v>JOMPSRUN.COM_x000D_</v>
      </c>
    </row>
    <row r="1705" spans="1:2" x14ac:dyDescent="0.35">
      <c r="A1705" s="2" t="s">
        <v>96237</v>
      </c>
      <c r="B1705" t="str">
        <f t="shared" si="26"/>
        <v>OPEN-GPT4-AI.COM_x000D_</v>
      </c>
    </row>
    <row r="1706" spans="1:2" x14ac:dyDescent="0.35">
      <c r="A1706" s="1" t="s">
        <v>96238</v>
      </c>
      <c r="B1706" t="str">
        <f t="shared" si="26"/>
        <v>CENTRODECONTROLDEMIOPIA.COM_x000D_</v>
      </c>
    </row>
    <row r="1707" spans="1:2" x14ac:dyDescent="0.35">
      <c r="A1707" s="2" t="s">
        <v>96239</v>
      </c>
      <c r="B1707" t="str">
        <f t="shared" si="26"/>
        <v>GETKLENDRGPT43.COM_x000D_</v>
      </c>
    </row>
    <row r="1708" spans="1:2" x14ac:dyDescent="0.35">
      <c r="A1708" s="1" t="s">
        <v>96240</v>
      </c>
      <c r="B1708" t="str">
        <f t="shared" si="26"/>
        <v>JTHATS.COM_x000D_</v>
      </c>
    </row>
    <row r="1709" spans="1:2" x14ac:dyDescent="0.35">
      <c r="A1709" s="2" t="s">
        <v>96241</v>
      </c>
      <c r="B1709" t="str">
        <f t="shared" si="26"/>
        <v>SERENEXURYRENTALS.COM_x000D_</v>
      </c>
    </row>
    <row r="1710" spans="1:2" x14ac:dyDescent="0.35">
      <c r="A1710" s="1" t="s">
        <v>96242</v>
      </c>
      <c r="B1710" t="str">
        <f t="shared" si="26"/>
        <v>EXEPANEL1337.XYZ_x000D_</v>
      </c>
    </row>
    <row r="1711" spans="1:2" x14ac:dyDescent="0.35">
      <c r="A1711" s="2" t="s">
        <v>96243</v>
      </c>
      <c r="B1711" t="str">
        <f t="shared" si="26"/>
        <v>FUNALL-ARUON59.FUN_x000D_</v>
      </c>
    </row>
    <row r="1712" spans="1:2" x14ac:dyDescent="0.35">
      <c r="A1712" s="1" t="s">
        <v>96244</v>
      </c>
      <c r="B1712" t="str">
        <f t="shared" si="26"/>
        <v>SNPIR.COM_x000D_</v>
      </c>
    </row>
    <row r="1713" spans="1:2" x14ac:dyDescent="0.35">
      <c r="A1713" s="2" t="s">
        <v>96245</v>
      </c>
      <c r="B1713" t="str">
        <f t="shared" si="26"/>
        <v>GARRETTCLAUNCH.COM_x000D_</v>
      </c>
    </row>
    <row r="1714" spans="1:2" x14ac:dyDescent="0.35">
      <c r="A1714" s="1" t="s">
        <v>96246</v>
      </c>
      <c r="B1714" t="str">
        <f t="shared" si="26"/>
        <v>IXPOINT.COM_x000D_</v>
      </c>
    </row>
    <row r="1715" spans="1:2" x14ac:dyDescent="0.35">
      <c r="A1715" s="2" t="s">
        <v>96247</v>
      </c>
      <c r="B1715" t="str">
        <f t="shared" si="26"/>
        <v>dklega.one_x000D_</v>
      </c>
    </row>
    <row r="1716" spans="1:2" x14ac:dyDescent="0.35">
      <c r="A1716" s="1" t="s">
        <v>96248</v>
      </c>
      <c r="B1716" t="str">
        <f t="shared" si="26"/>
        <v>rhino88.ink_x000D_</v>
      </c>
    </row>
    <row r="1717" spans="1:2" x14ac:dyDescent="0.35">
      <c r="A1717" s="2" t="s">
        <v>96249</v>
      </c>
      <c r="B1717" t="str">
        <f t="shared" si="26"/>
        <v>REVERNAMEAS.COM_x000D_</v>
      </c>
    </row>
    <row r="1718" spans="1:2" x14ac:dyDescent="0.35">
      <c r="A1718" s="1" t="s">
        <v>96250</v>
      </c>
      <c r="B1718" t="str">
        <f t="shared" si="26"/>
        <v>makinghomeowners.org_x000D_</v>
      </c>
    </row>
    <row r="1719" spans="1:2" x14ac:dyDescent="0.35">
      <c r="A1719" s="2" t="s">
        <v>96251</v>
      </c>
      <c r="B1719" t="str">
        <f t="shared" si="26"/>
        <v>ntwa0.top_x000D_</v>
      </c>
    </row>
    <row r="1720" spans="1:2" x14ac:dyDescent="0.35">
      <c r="A1720" s="1" t="s">
        <v>96252</v>
      </c>
      <c r="B1720" t="str">
        <f t="shared" si="26"/>
        <v>CHARREDSUPPLEMENTS.COM_x000D_</v>
      </c>
    </row>
    <row r="1721" spans="1:2" x14ac:dyDescent="0.35">
      <c r="A1721" s="2" t="s">
        <v>96253</v>
      </c>
      <c r="B1721" t="str">
        <f t="shared" si="26"/>
        <v>BLOOMOPTIONS.COM_x000D_</v>
      </c>
    </row>
    <row r="1722" spans="1:2" x14ac:dyDescent="0.35">
      <c r="A1722" s="1" t="s">
        <v>96254</v>
      </c>
      <c r="B1722" t="str">
        <f t="shared" si="26"/>
        <v>adamieba.info_x000D_</v>
      </c>
    </row>
    <row r="1723" spans="1:2" x14ac:dyDescent="0.35">
      <c r="A1723" s="2" t="s">
        <v>96255</v>
      </c>
      <c r="B1723" t="str">
        <f t="shared" si="26"/>
        <v>ESMOKESHOP.ONLINE_x000D_</v>
      </c>
    </row>
    <row r="1724" spans="1:2" x14ac:dyDescent="0.35">
      <c r="A1724" s="1" t="s">
        <v>96256</v>
      </c>
      <c r="B1724" t="str">
        <f t="shared" si="26"/>
        <v>DATATECHNOLOGYUSA.COM_x000D_</v>
      </c>
    </row>
    <row r="1725" spans="1:2" x14ac:dyDescent="0.35">
      <c r="A1725" s="2" t="s">
        <v>96257</v>
      </c>
      <c r="B1725" t="str">
        <f t="shared" si="26"/>
        <v>CREATIVEAI.PICS_x000D_</v>
      </c>
    </row>
    <row r="1726" spans="1:2" x14ac:dyDescent="0.35">
      <c r="A1726" s="1" t="s">
        <v>96258</v>
      </c>
      <c r="B1726" t="str">
        <f t="shared" si="26"/>
        <v>AINSTYN.COM_x000D_</v>
      </c>
    </row>
    <row r="1727" spans="1:2" x14ac:dyDescent="0.35">
      <c r="A1727" s="2" t="s">
        <v>96259</v>
      </c>
      <c r="B1727" t="str">
        <f t="shared" si="26"/>
        <v>XN--AERONUTICAS-O7A.COM_x000D_</v>
      </c>
    </row>
    <row r="1728" spans="1:2" x14ac:dyDescent="0.35">
      <c r="A1728" s="1" t="s">
        <v>96260</v>
      </c>
      <c r="B1728" t="str">
        <f t="shared" si="26"/>
        <v>APPARELZ.NET_x000D_</v>
      </c>
    </row>
    <row r="1729" spans="1:2" x14ac:dyDescent="0.35">
      <c r="A1729" s="2" t="s">
        <v>96261</v>
      </c>
      <c r="B1729" t="str">
        <f t="shared" si="26"/>
        <v>manycoauthors.org_x000D_</v>
      </c>
    </row>
    <row r="1730" spans="1:2" x14ac:dyDescent="0.35">
      <c r="A1730" s="1" t="s">
        <v>96262</v>
      </c>
      <c r="B1730" t="str">
        <f t="shared" si="26"/>
        <v>PROTECTMYPERSONALPRIVACY.COM_x000D_</v>
      </c>
    </row>
    <row r="1731" spans="1:2" x14ac:dyDescent="0.35">
      <c r="A1731" s="2" t="s">
        <v>96263</v>
      </c>
      <c r="B1731" t="str">
        <f t="shared" ref="B1731:B1794" si="27">TRIM(A1731)</f>
        <v>RATISHAWASHINGTON.COM_x000D_</v>
      </c>
    </row>
    <row r="1732" spans="1:2" x14ac:dyDescent="0.35">
      <c r="A1732" s="1" t="s">
        <v>96264</v>
      </c>
      <c r="B1732" t="str">
        <f t="shared" si="27"/>
        <v>EMISGREAT.COM_x000D_</v>
      </c>
    </row>
    <row r="1733" spans="1:2" x14ac:dyDescent="0.35">
      <c r="A1733" s="2" t="s">
        <v>96265</v>
      </c>
      <c r="B1733" t="str">
        <f t="shared" si="27"/>
        <v>iphonerr.voto_x000D_</v>
      </c>
    </row>
    <row r="1734" spans="1:2" x14ac:dyDescent="0.35">
      <c r="A1734" s="1" t="s">
        <v>96266</v>
      </c>
      <c r="B1734" t="str">
        <f t="shared" si="27"/>
        <v>VSEVOZMOJNO.COM_x000D_</v>
      </c>
    </row>
    <row r="1735" spans="1:2" x14ac:dyDescent="0.35">
      <c r="A1735" s="2" t="s">
        <v>96267</v>
      </c>
      <c r="B1735" t="str">
        <f t="shared" si="27"/>
        <v>RIGHTEOUSPSYCHIATRY.COM_x000D_</v>
      </c>
    </row>
    <row r="1736" spans="1:2" x14ac:dyDescent="0.35">
      <c r="A1736" s="1" t="s">
        <v>96268</v>
      </c>
      <c r="B1736" t="str">
        <f t="shared" si="27"/>
        <v>KHALEEJTIMES.CAM_x000D_</v>
      </c>
    </row>
    <row r="1737" spans="1:2" x14ac:dyDescent="0.35">
      <c r="A1737" s="2" t="s">
        <v>96269</v>
      </c>
      <c r="B1737" t="str">
        <f t="shared" si="27"/>
        <v>tryon.cool_x000D_</v>
      </c>
    </row>
    <row r="1738" spans="1:2" x14ac:dyDescent="0.35">
      <c r="A1738" s="1" t="s">
        <v>96270</v>
      </c>
      <c r="B1738" t="str">
        <f t="shared" si="27"/>
        <v>HAMPIDELMONTRESORT.COM_x000D_</v>
      </c>
    </row>
    <row r="1739" spans="1:2" x14ac:dyDescent="0.35">
      <c r="A1739" s="2" t="s">
        <v>96271</v>
      </c>
      <c r="B1739" t="str">
        <f t="shared" si="27"/>
        <v>H291TYC.COM_x000D_</v>
      </c>
    </row>
    <row r="1740" spans="1:2" x14ac:dyDescent="0.35">
      <c r="A1740" s="1" t="s">
        <v>96272</v>
      </c>
      <c r="B1740" t="str">
        <f t="shared" si="27"/>
        <v>moshtri.info_x000D_</v>
      </c>
    </row>
    <row r="1741" spans="1:2" x14ac:dyDescent="0.35">
      <c r="A1741" s="2" t="s">
        <v>96273</v>
      </c>
      <c r="B1741" t="str">
        <f t="shared" si="27"/>
        <v>HUANQIU489.COM_x000D_</v>
      </c>
    </row>
    <row r="1742" spans="1:2" x14ac:dyDescent="0.35">
      <c r="A1742" s="1" t="s">
        <v>96274</v>
      </c>
      <c r="B1742" t="str">
        <f t="shared" si="27"/>
        <v>DJIHUO.COM_x000D_</v>
      </c>
    </row>
    <row r="1743" spans="1:2" x14ac:dyDescent="0.35">
      <c r="A1743" s="2" t="s">
        <v>96275</v>
      </c>
      <c r="B1743" t="str">
        <f t="shared" si="27"/>
        <v>GALONKOSONG30.ONLINE_x000D_</v>
      </c>
    </row>
    <row r="1744" spans="1:2" x14ac:dyDescent="0.35">
      <c r="A1744" s="1" t="s">
        <v>96276</v>
      </c>
      <c r="B1744" t="str">
        <f t="shared" si="27"/>
        <v>PRODUCTSCOPEAI.COM_x000D_</v>
      </c>
    </row>
    <row r="1745" spans="1:2" x14ac:dyDescent="0.35">
      <c r="A1745" s="2" t="s">
        <v>96277</v>
      </c>
      <c r="B1745" t="str">
        <f t="shared" si="27"/>
        <v>HYGROMANCYOFSOLOMON.COM_x000D_</v>
      </c>
    </row>
    <row r="1746" spans="1:2" x14ac:dyDescent="0.35">
      <c r="A1746" s="1" t="s">
        <v>96278</v>
      </c>
      <c r="B1746" t="str">
        <f t="shared" si="27"/>
        <v>AUTOSNELSERVICE.COM_x000D_</v>
      </c>
    </row>
    <row r="1747" spans="1:2" x14ac:dyDescent="0.35">
      <c r="A1747" s="2" t="s">
        <v>96279</v>
      </c>
      <c r="B1747" t="str">
        <f t="shared" si="27"/>
        <v>SFARIM.ONLINE_x000D_</v>
      </c>
    </row>
    <row r="1748" spans="1:2" x14ac:dyDescent="0.35">
      <c r="A1748" s="1" t="s">
        <v>96280</v>
      </c>
      <c r="B1748" t="str">
        <f t="shared" si="27"/>
        <v>AFSINELBISTAN.ONLINE_x000D_</v>
      </c>
    </row>
    <row r="1749" spans="1:2" x14ac:dyDescent="0.35">
      <c r="A1749" s="2" t="s">
        <v>96281</v>
      </c>
      <c r="B1749" t="str">
        <f t="shared" si="27"/>
        <v>PTOPIA.XYZ_x000D_</v>
      </c>
    </row>
    <row r="1750" spans="1:2" x14ac:dyDescent="0.35">
      <c r="A1750" s="1" t="s">
        <v>96282</v>
      </c>
      <c r="B1750" t="str">
        <f t="shared" si="27"/>
        <v>FFDMIC.COM_x000D_</v>
      </c>
    </row>
    <row r="1751" spans="1:2" x14ac:dyDescent="0.35">
      <c r="A1751" s="2" t="s">
        <v>96283</v>
      </c>
      <c r="B1751" t="str">
        <f t="shared" si="27"/>
        <v>PLASTICSGPT.COM_x000D_</v>
      </c>
    </row>
    <row r="1752" spans="1:2" x14ac:dyDescent="0.35">
      <c r="A1752" s="1" t="s">
        <v>96284</v>
      </c>
      <c r="B1752" t="str">
        <f t="shared" si="27"/>
        <v>JACHTHUISVANDROMME.COM_x000D_</v>
      </c>
    </row>
    <row r="1753" spans="1:2" x14ac:dyDescent="0.35">
      <c r="A1753" s="2" t="s">
        <v>96285</v>
      </c>
      <c r="B1753" t="str">
        <f t="shared" si="27"/>
        <v>EG3B.COM_x000D_</v>
      </c>
    </row>
    <row r="1754" spans="1:2" x14ac:dyDescent="0.35">
      <c r="A1754" s="1" t="s">
        <v>96286</v>
      </c>
      <c r="B1754" t="str">
        <f t="shared" si="27"/>
        <v>MCLIVINITMEDIA.COM_x000D_</v>
      </c>
    </row>
    <row r="1755" spans="1:2" x14ac:dyDescent="0.35">
      <c r="A1755" s="2" t="s">
        <v>96287</v>
      </c>
      <c r="B1755" t="str">
        <f t="shared" si="27"/>
        <v>PYDIALER.COM_x000D_</v>
      </c>
    </row>
    <row r="1756" spans="1:2" x14ac:dyDescent="0.35">
      <c r="A1756" s="1" t="s">
        <v>96288</v>
      </c>
      <c r="B1756" t="str">
        <f t="shared" si="27"/>
        <v>6914SSHINGLEROAD.COM_x000D_</v>
      </c>
    </row>
    <row r="1757" spans="1:2" x14ac:dyDescent="0.35">
      <c r="A1757" s="2" t="s">
        <v>96289</v>
      </c>
      <c r="B1757" t="str">
        <f t="shared" si="27"/>
        <v>PICO-ZEST.COM_x000D_</v>
      </c>
    </row>
    <row r="1758" spans="1:2" x14ac:dyDescent="0.35">
      <c r="A1758" s="1" t="s">
        <v>96290</v>
      </c>
      <c r="B1758" t="str">
        <f t="shared" si="27"/>
        <v>DIANLANCN.COM_x000D_</v>
      </c>
    </row>
    <row r="1759" spans="1:2" x14ac:dyDescent="0.35">
      <c r="A1759" s="2" t="s">
        <v>96291</v>
      </c>
      <c r="B1759" t="str">
        <f t="shared" si="27"/>
        <v>BANGKOOKBANK.ONLINE_x000D_</v>
      </c>
    </row>
    <row r="1760" spans="1:2" x14ac:dyDescent="0.35">
      <c r="A1760" s="1" t="s">
        <v>96292</v>
      </c>
      <c r="B1760" t="str">
        <f t="shared" si="27"/>
        <v>CAREFORHEALTHCARBENEFITS.COM_x000D_</v>
      </c>
    </row>
    <row r="1761" spans="1:2" x14ac:dyDescent="0.35">
      <c r="A1761" s="2" t="s">
        <v>96293</v>
      </c>
      <c r="B1761" t="str">
        <f t="shared" si="27"/>
        <v>SNOWHUAGONG.COM_x000D_</v>
      </c>
    </row>
    <row r="1762" spans="1:2" x14ac:dyDescent="0.35">
      <c r="A1762" s="1" t="s">
        <v>96294</v>
      </c>
      <c r="B1762" t="str">
        <f t="shared" si="27"/>
        <v>95422842.buzz_x000D_</v>
      </c>
    </row>
    <row r="1763" spans="1:2" x14ac:dyDescent="0.35">
      <c r="A1763" s="2" t="s">
        <v>96295</v>
      </c>
      <c r="B1763" t="str">
        <f t="shared" si="27"/>
        <v>GOLFSWEEPS002.COM_x000D_</v>
      </c>
    </row>
    <row r="1764" spans="1:2" x14ac:dyDescent="0.35">
      <c r="A1764" s="1" t="s">
        <v>96296</v>
      </c>
      <c r="B1764" t="str">
        <f t="shared" si="27"/>
        <v>imaginist.info_x000D_</v>
      </c>
    </row>
    <row r="1765" spans="1:2" x14ac:dyDescent="0.35">
      <c r="A1765" s="2" t="s">
        <v>96297</v>
      </c>
      <c r="B1765" t="str">
        <f t="shared" si="27"/>
        <v>hxhg11714.top_x000D_</v>
      </c>
    </row>
    <row r="1766" spans="1:2" x14ac:dyDescent="0.35">
      <c r="A1766" s="1" t="s">
        <v>96298</v>
      </c>
      <c r="B1766" t="str">
        <f t="shared" si="27"/>
        <v>FDP5S.XYZ_x000D_</v>
      </c>
    </row>
    <row r="1767" spans="1:2" x14ac:dyDescent="0.35">
      <c r="A1767" s="2" t="s">
        <v>96299</v>
      </c>
      <c r="B1767" t="str">
        <f t="shared" si="27"/>
        <v>FISAWISE.COM_x000D_</v>
      </c>
    </row>
    <row r="1768" spans="1:2" x14ac:dyDescent="0.35">
      <c r="A1768" s="1" t="s">
        <v>96300</v>
      </c>
      <c r="B1768" t="str">
        <f t="shared" si="27"/>
        <v>kfxji.top_x000D_</v>
      </c>
    </row>
    <row r="1769" spans="1:2" x14ac:dyDescent="0.35">
      <c r="A1769" s="2" t="s">
        <v>96301</v>
      </c>
      <c r="B1769" t="str">
        <f t="shared" si="27"/>
        <v>TELMANSIM.PICS_x000D_</v>
      </c>
    </row>
    <row r="1770" spans="1:2" x14ac:dyDescent="0.35">
      <c r="A1770" s="1" t="s">
        <v>96302</v>
      </c>
      <c r="B1770" t="str">
        <f t="shared" si="27"/>
        <v>SMASRTPRO-IPTV.COM_x000D_</v>
      </c>
    </row>
    <row r="1771" spans="1:2" x14ac:dyDescent="0.35">
      <c r="A1771" s="2" t="s">
        <v>96303</v>
      </c>
      <c r="B1771" t="str">
        <f t="shared" si="27"/>
        <v>FUNDUNDERGRAD.COM_x000D_</v>
      </c>
    </row>
    <row r="1772" spans="1:2" x14ac:dyDescent="0.35">
      <c r="A1772" s="1" t="s">
        <v>96304</v>
      </c>
      <c r="B1772" t="str">
        <f t="shared" si="27"/>
        <v>ARTIFACTS-COLLECTION.COM_x000D_</v>
      </c>
    </row>
    <row r="1773" spans="1:2" x14ac:dyDescent="0.35">
      <c r="A1773" s="2" t="s">
        <v>96305</v>
      </c>
      <c r="B1773" t="str">
        <f t="shared" si="27"/>
        <v>XN--MGBFV6E9A.NET_x000D_</v>
      </c>
    </row>
    <row r="1774" spans="1:2" x14ac:dyDescent="0.35">
      <c r="A1774" s="1" t="s">
        <v>96306</v>
      </c>
      <c r="B1774" t="str">
        <f t="shared" si="27"/>
        <v>pinellascountycommercialcleaning.services_x000D_</v>
      </c>
    </row>
    <row r="1775" spans="1:2" x14ac:dyDescent="0.35">
      <c r="A1775" s="2" t="s">
        <v>96307</v>
      </c>
      <c r="B1775" t="str">
        <f t="shared" si="27"/>
        <v>IMMOCINEMA.COM_x000D_</v>
      </c>
    </row>
    <row r="1776" spans="1:2" x14ac:dyDescent="0.35">
      <c r="A1776" s="1" t="s">
        <v>96308</v>
      </c>
      <c r="B1776" t="str">
        <f t="shared" si="27"/>
        <v>BLACKTIESOUTHTAHOE.COM_x000D_</v>
      </c>
    </row>
    <row r="1777" spans="1:2" x14ac:dyDescent="0.35">
      <c r="A1777" s="2" t="s">
        <v>96309</v>
      </c>
      <c r="B1777" t="str">
        <f t="shared" si="27"/>
        <v>ULTRAFORIS.XYZ_x000D_</v>
      </c>
    </row>
    <row r="1778" spans="1:2" x14ac:dyDescent="0.35">
      <c r="A1778" s="1" t="s">
        <v>96310</v>
      </c>
      <c r="B1778" t="str">
        <f t="shared" si="27"/>
        <v>CARPORTSVINDEN.NET_x000D_</v>
      </c>
    </row>
    <row r="1779" spans="1:2" x14ac:dyDescent="0.35">
      <c r="A1779" s="2" t="s">
        <v>96311</v>
      </c>
      <c r="B1779" t="str">
        <f t="shared" si="27"/>
        <v>HURTINGS2.COM_x000D_</v>
      </c>
    </row>
    <row r="1780" spans="1:2" x14ac:dyDescent="0.35">
      <c r="A1780" s="1" t="s">
        <v>96312</v>
      </c>
      <c r="B1780" t="str">
        <f t="shared" si="27"/>
        <v>NEWJERSEY-GUNSHOP.SHOP_x000D_</v>
      </c>
    </row>
    <row r="1781" spans="1:2" x14ac:dyDescent="0.35">
      <c r="A1781" s="2" t="s">
        <v>96313</v>
      </c>
      <c r="B1781" t="str">
        <f t="shared" si="27"/>
        <v>GOLFWITHEDGAR.COM_x000D_</v>
      </c>
    </row>
    <row r="1782" spans="1:2" x14ac:dyDescent="0.35">
      <c r="A1782" s="1" t="s">
        <v>96314</v>
      </c>
      <c r="B1782" t="str">
        <f t="shared" si="27"/>
        <v>HEPSIBURADAOS.COM_x000D_</v>
      </c>
    </row>
    <row r="1783" spans="1:2" x14ac:dyDescent="0.35">
      <c r="A1783" s="2" t="s">
        <v>96315</v>
      </c>
      <c r="B1783" t="str">
        <f t="shared" si="27"/>
        <v>EDGETECHSONLINE.COM_x000D_</v>
      </c>
    </row>
    <row r="1784" spans="1:2" x14ac:dyDescent="0.35">
      <c r="A1784" s="1" t="s">
        <v>96316</v>
      </c>
      <c r="B1784" t="str">
        <f t="shared" si="27"/>
        <v>IP-CHEAP.COM_x000D_</v>
      </c>
    </row>
    <row r="1785" spans="1:2" x14ac:dyDescent="0.35">
      <c r="A1785" s="2" t="s">
        <v>96317</v>
      </c>
      <c r="B1785" t="str">
        <f t="shared" si="27"/>
        <v>HITMOMS.COM_x000D_</v>
      </c>
    </row>
    <row r="1786" spans="1:2" x14ac:dyDescent="0.35">
      <c r="A1786" s="1" t="s">
        <v>96318</v>
      </c>
      <c r="B1786" t="str">
        <f t="shared" si="27"/>
        <v>DGHJS.XYZ_x000D_</v>
      </c>
    </row>
    <row r="1787" spans="1:2" x14ac:dyDescent="0.35">
      <c r="A1787" s="2" t="s">
        <v>96319</v>
      </c>
      <c r="B1787" t="str">
        <f t="shared" si="27"/>
        <v>XN--SEXISMDICO-G7A.COM_x000D_</v>
      </c>
    </row>
    <row r="1788" spans="1:2" x14ac:dyDescent="0.35">
      <c r="A1788" s="1" t="s">
        <v>96320</v>
      </c>
      <c r="B1788" t="str">
        <f t="shared" si="27"/>
        <v>BIMBOPARADE.COM_x000D_</v>
      </c>
    </row>
    <row r="1789" spans="1:2" x14ac:dyDescent="0.35">
      <c r="A1789" s="2" t="s">
        <v>96321</v>
      </c>
      <c r="B1789" t="str">
        <f t="shared" si="27"/>
        <v>GUOXIAON.COM_x000D_</v>
      </c>
    </row>
    <row r="1790" spans="1:2" x14ac:dyDescent="0.35">
      <c r="A1790" s="1" t="s">
        <v>96322</v>
      </c>
      <c r="B1790" t="str">
        <f t="shared" si="27"/>
        <v>WSOSUCCESS.COM_x000D_</v>
      </c>
    </row>
    <row r="1791" spans="1:2" x14ac:dyDescent="0.35">
      <c r="A1791" s="2" t="s">
        <v>96323</v>
      </c>
      <c r="B1791" t="str">
        <f t="shared" si="27"/>
        <v>INDIALAMP.COM_x000D_</v>
      </c>
    </row>
    <row r="1792" spans="1:2" x14ac:dyDescent="0.35">
      <c r="A1792" s="1" t="s">
        <v>96324</v>
      </c>
      <c r="B1792" t="str">
        <f t="shared" si="27"/>
        <v>PETITSNAGEURS.COM_x000D_</v>
      </c>
    </row>
    <row r="1793" spans="1:2" x14ac:dyDescent="0.35">
      <c r="A1793" s="2" t="s">
        <v>96325</v>
      </c>
      <c r="B1793" t="str">
        <f t="shared" si="27"/>
        <v>SANTABANTAKOLKATA.COM_x000D_</v>
      </c>
    </row>
    <row r="1794" spans="1:2" x14ac:dyDescent="0.35">
      <c r="A1794" s="1" t="s">
        <v>96326</v>
      </c>
      <c r="B1794" t="str">
        <f t="shared" si="27"/>
        <v>BELLAENLINEAPERU.COM_x000D_</v>
      </c>
    </row>
    <row r="1795" spans="1:2" x14ac:dyDescent="0.35">
      <c r="A1795" s="2" t="s">
        <v>96327</v>
      </c>
      <c r="B1795" t="str">
        <f t="shared" ref="B1795:B1858" si="28">TRIM(A1795)</f>
        <v>OWNDCULTURE.COM_x000D_</v>
      </c>
    </row>
    <row r="1796" spans="1:2" x14ac:dyDescent="0.35">
      <c r="A1796" s="1" t="s">
        <v>96328</v>
      </c>
      <c r="B1796" t="str">
        <f t="shared" si="28"/>
        <v>AAT4986.XYZ_x000D_</v>
      </c>
    </row>
    <row r="1797" spans="1:2" x14ac:dyDescent="0.35">
      <c r="A1797" s="2" t="s">
        <v>96329</v>
      </c>
      <c r="B1797" t="str">
        <f t="shared" si="28"/>
        <v>OOPSVERSE.COM_x000D_</v>
      </c>
    </row>
    <row r="1798" spans="1:2" x14ac:dyDescent="0.35">
      <c r="A1798" s="1" t="s">
        <v>96330</v>
      </c>
      <c r="B1798" t="str">
        <f t="shared" si="28"/>
        <v>FECTTEES.COM_x000D_</v>
      </c>
    </row>
    <row r="1799" spans="1:2" x14ac:dyDescent="0.35">
      <c r="A1799" s="2" t="s">
        <v>96331</v>
      </c>
      <c r="B1799" t="str">
        <f t="shared" si="28"/>
        <v>SGECALL.COM_x000D_</v>
      </c>
    </row>
    <row r="1800" spans="1:2" x14ac:dyDescent="0.35">
      <c r="A1800" s="1" t="s">
        <v>96332</v>
      </c>
      <c r="B1800" t="str">
        <f t="shared" si="28"/>
        <v>directus.domains_x000D_</v>
      </c>
    </row>
    <row r="1801" spans="1:2" x14ac:dyDescent="0.35">
      <c r="A1801" s="2" t="s">
        <v>96333</v>
      </c>
      <c r="B1801" t="str">
        <f t="shared" si="28"/>
        <v>ID-DEFENSE.COM_x000D_</v>
      </c>
    </row>
    <row r="1802" spans="1:2" x14ac:dyDescent="0.35">
      <c r="A1802" s="1" t="s">
        <v>96334</v>
      </c>
      <c r="B1802" t="str">
        <f t="shared" si="28"/>
        <v>CRISTOBALPHOTOGRAPHER.COM_x000D_</v>
      </c>
    </row>
    <row r="1803" spans="1:2" x14ac:dyDescent="0.35">
      <c r="A1803" s="2" t="s">
        <v>96335</v>
      </c>
      <c r="B1803" t="str">
        <f t="shared" si="28"/>
        <v>STOIXIMAN.CAM_x000D_</v>
      </c>
    </row>
    <row r="1804" spans="1:2" x14ac:dyDescent="0.35">
      <c r="A1804" s="1" t="s">
        <v>96336</v>
      </c>
      <c r="B1804" t="str">
        <f t="shared" si="28"/>
        <v>STARALTON.COM_x000D_</v>
      </c>
    </row>
    <row r="1805" spans="1:2" x14ac:dyDescent="0.35">
      <c r="A1805" s="2" t="s">
        <v>96337</v>
      </c>
      <c r="B1805" t="str">
        <f t="shared" si="28"/>
        <v>newsletter.company_x000D_</v>
      </c>
    </row>
    <row r="1806" spans="1:2" x14ac:dyDescent="0.35">
      <c r="A1806" s="1" t="s">
        <v>96338</v>
      </c>
      <c r="B1806" t="str">
        <f t="shared" si="28"/>
        <v>KHAOTICKREATIONS.COM_x000D_</v>
      </c>
    </row>
    <row r="1807" spans="1:2" x14ac:dyDescent="0.35">
      <c r="A1807" s="2" t="s">
        <v>96339</v>
      </c>
      <c r="B1807" t="str">
        <f t="shared" si="28"/>
        <v>AMILSAUDE.FUN_x000D_</v>
      </c>
    </row>
    <row r="1808" spans="1:2" x14ac:dyDescent="0.35">
      <c r="A1808" s="1" t="s">
        <v>96340</v>
      </c>
      <c r="B1808" t="str">
        <f t="shared" si="28"/>
        <v>SARIPINARURLA.COM_x000D_</v>
      </c>
    </row>
    <row r="1809" spans="1:2" x14ac:dyDescent="0.35">
      <c r="A1809" s="2" t="s">
        <v>96341</v>
      </c>
      <c r="B1809" t="str">
        <f t="shared" si="28"/>
        <v>ETSWE.COM_x000D_</v>
      </c>
    </row>
    <row r="1810" spans="1:2" x14ac:dyDescent="0.35">
      <c r="A1810" s="1" t="s">
        <v>96342</v>
      </c>
      <c r="B1810" t="str">
        <f t="shared" si="28"/>
        <v>TENKOCOBIZ.COM_x000D_</v>
      </c>
    </row>
    <row r="1811" spans="1:2" x14ac:dyDescent="0.35">
      <c r="A1811" s="2" t="s">
        <v>96343</v>
      </c>
      <c r="B1811" t="str">
        <f t="shared" si="28"/>
        <v>TIPSFORDARKSPOTS.XYZ_x000D_</v>
      </c>
    </row>
    <row r="1812" spans="1:2" x14ac:dyDescent="0.35">
      <c r="A1812" s="1" t="s">
        <v>96344</v>
      </c>
      <c r="B1812" t="str">
        <f t="shared" si="28"/>
        <v>endevorhealth.info_x000D_</v>
      </c>
    </row>
    <row r="1813" spans="1:2" x14ac:dyDescent="0.35">
      <c r="A1813" s="2" t="s">
        <v>96345</v>
      </c>
      <c r="B1813" t="str">
        <f t="shared" si="28"/>
        <v>DAVEROKOSMUSIC.COM_x000D_</v>
      </c>
    </row>
    <row r="1814" spans="1:2" x14ac:dyDescent="0.35">
      <c r="A1814" s="1" t="s">
        <v>96346</v>
      </c>
      <c r="B1814" t="str">
        <f t="shared" si="28"/>
        <v>telushealthone.dev_x000D_</v>
      </c>
    </row>
    <row r="1815" spans="1:2" x14ac:dyDescent="0.35">
      <c r="A1815" s="2" t="s">
        <v>96347</v>
      </c>
      <c r="B1815" t="str">
        <f t="shared" si="28"/>
        <v>BIGGESTCOMPANYINTHEUNIVERSE.COM_x000D_</v>
      </c>
    </row>
    <row r="1816" spans="1:2" x14ac:dyDescent="0.35">
      <c r="A1816" s="1" t="s">
        <v>96348</v>
      </c>
      <c r="B1816" t="str">
        <f t="shared" si="28"/>
        <v>KHOBIENSODEP.COM_x000D_</v>
      </c>
    </row>
    <row r="1817" spans="1:2" x14ac:dyDescent="0.35">
      <c r="A1817" s="2" t="s">
        <v>96349</v>
      </c>
      <c r="B1817" t="str">
        <f t="shared" si="28"/>
        <v>WENYIPET.COM_x000D_</v>
      </c>
    </row>
    <row r="1818" spans="1:2" x14ac:dyDescent="0.35">
      <c r="A1818" s="1" t="s">
        <v>96350</v>
      </c>
      <c r="B1818" t="str">
        <f t="shared" si="28"/>
        <v>JAYSCOLLECTIBLESCLOSET.COM_x000D_</v>
      </c>
    </row>
    <row r="1819" spans="1:2" x14ac:dyDescent="0.35">
      <c r="A1819" s="2" t="s">
        <v>96351</v>
      </c>
      <c r="B1819" t="str">
        <f t="shared" si="28"/>
        <v>WEEGSNEL.ONLINE_x000D_</v>
      </c>
    </row>
    <row r="1820" spans="1:2" x14ac:dyDescent="0.35">
      <c r="A1820" s="1" t="s">
        <v>96352</v>
      </c>
      <c r="B1820" t="str">
        <f t="shared" si="28"/>
        <v>BADIANDSRANCHPETS.COM_x000D_</v>
      </c>
    </row>
    <row r="1821" spans="1:2" x14ac:dyDescent="0.35">
      <c r="A1821" s="2" t="s">
        <v>96353</v>
      </c>
      <c r="B1821" t="str">
        <f t="shared" si="28"/>
        <v>AIRFLOWNECKWEAR.COM_x000D_</v>
      </c>
    </row>
    <row r="1822" spans="1:2" x14ac:dyDescent="0.35">
      <c r="A1822" s="1" t="s">
        <v>96354</v>
      </c>
      <c r="B1822" t="str">
        <f t="shared" si="28"/>
        <v>ru6jndwtbe9q1.top_x000D_</v>
      </c>
    </row>
    <row r="1823" spans="1:2" x14ac:dyDescent="0.35">
      <c r="A1823" s="2" t="s">
        <v>96355</v>
      </c>
      <c r="B1823" t="str">
        <f t="shared" si="28"/>
        <v>nationalresolutioncentre.org_x000D_</v>
      </c>
    </row>
    <row r="1824" spans="1:2" x14ac:dyDescent="0.35">
      <c r="A1824" s="1" t="s">
        <v>96356</v>
      </c>
      <c r="B1824" t="str">
        <f t="shared" si="28"/>
        <v>sdrssomalia.org_x000D_</v>
      </c>
    </row>
    <row r="1825" spans="1:2" x14ac:dyDescent="0.35">
      <c r="A1825" s="2" t="s">
        <v>96357</v>
      </c>
      <c r="B1825" t="str">
        <f t="shared" si="28"/>
        <v>DPJUN.XYZ_x000D_</v>
      </c>
    </row>
    <row r="1826" spans="1:2" x14ac:dyDescent="0.35">
      <c r="A1826" s="1" t="s">
        <v>96358</v>
      </c>
      <c r="B1826" t="str">
        <f t="shared" si="28"/>
        <v>ELEANORGGORDON.ICU_x000D_</v>
      </c>
    </row>
    <row r="1827" spans="1:2" x14ac:dyDescent="0.35">
      <c r="A1827" s="2" t="s">
        <v>96359</v>
      </c>
      <c r="B1827" t="str">
        <f t="shared" si="28"/>
        <v>moneycard.top_x000D_</v>
      </c>
    </row>
    <row r="1828" spans="1:2" x14ac:dyDescent="0.35">
      <c r="A1828" s="1" t="s">
        <v>96360</v>
      </c>
      <c r="B1828" t="str">
        <f t="shared" si="28"/>
        <v>SAVANNAHANDGOOSEFOUNDATION.COM_x000D_</v>
      </c>
    </row>
    <row r="1829" spans="1:2" x14ac:dyDescent="0.35">
      <c r="A1829" s="2" t="s">
        <v>96361</v>
      </c>
      <c r="B1829" t="str">
        <f t="shared" si="28"/>
        <v>zny168.org_x000D_</v>
      </c>
    </row>
    <row r="1830" spans="1:2" x14ac:dyDescent="0.35">
      <c r="A1830" s="1" t="s">
        <v>96362</v>
      </c>
      <c r="B1830" t="str">
        <f t="shared" si="28"/>
        <v>THISYOUS.COM_x000D_</v>
      </c>
    </row>
    <row r="1831" spans="1:2" x14ac:dyDescent="0.35">
      <c r="A1831" s="2" t="s">
        <v>96363</v>
      </c>
      <c r="B1831" t="str">
        <f t="shared" si="28"/>
        <v>ASISTENCIALIBERTY.LAT_x000D_</v>
      </c>
    </row>
    <row r="1832" spans="1:2" x14ac:dyDescent="0.35">
      <c r="A1832" s="1" t="s">
        <v>96364</v>
      </c>
      <c r="B1832" t="str">
        <f t="shared" si="28"/>
        <v>YUYUANTAI.COM_x000D_</v>
      </c>
    </row>
    <row r="1833" spans="1:2" x14ac:dyDescent="0.35">
      <c r="A1833" s="2" t="s">
        <v>96365</v>
      </c>
      <c r="B1833" t="str">
        <f t="shared" si="28"/>
        <v>VVCGXZ.COM_x000D_</v>
      </c>
    </row>
    <row r="1834" spans="1:2" x14ac:dyDescent="0.35">
      <c r="A1834" s="1" t="s">
        <v>96366</v>
      </c>
      <c r="B1834" t="str">
        <f t="shared" si="28"/>
        <v>COVERS.PICS_x000D_</v>
      </c>
    </row>
    <row r="1835" spans="1:2" x14ac:dyDescent="0.35">
      <c r="A1835" s="2" t="s">
        <v>96367</v>
      </c>
      <c r="B1835" t="str">
        <f t="shared" si="28"/>
        <v>DJZHW.COM_x000D_</v>
      </c>
    </row>
    <row r="1836" spans="1:2" x14ac:dyDescent="0.35">
      <c r="A1836" s="1" t="s">
        <v>96368</v>
      </c>
      <c r="B1836" t="str">
        <f t="shared" si="28"/>
        <v>GHOSTSNOWCONES.COM_x000D_</v>
      </c>
    </row>
    <row r="1837" spans="1:2" x14ac:dyDescent="0.35">
      <c r="A1837" s="2" t="s">
        <v>96369</v>
      </c>
      <c r="B1837" t="str">
        <f t="shared" si="28"/>
        <v>MATEMEMBER.NET_x000D_</v>
      </c>
    </row>
    <row r="1838" spans="1:2" x14ac:dyDescent="0.35">
      <c r="A1838" s="1" t="s">
        <v>96370</v>
      </c>
      <c r="B1838" t="str">
        <f t="shared" si="28"/>
        <v>NJLHARMONYMASSAGE.COM_x000D_</v>
      </c>
    </row>
    <row r="1839" spans="1:2" x14ac:dyDescent="0.35">
      <c r="A1839" s="2" t="s">
        <v>96371</v>
      </c>
      <c r="B1839" t="str">
        <f t="shared" si="28"/>
        <v>BEGAMBLE.ONLINE_x000D_</v>
      </c>
    </row>
    <row r="1840" spans="1:2" x14ac:dyDescent="0.35">
      <c r="A1840" s="1" t="s">
        <v>96372</v>
      </c>
      <c r="B1840" t="str">
        <f t="shared" si="28"/>
        <v>rewaive.dev_x000D_</v>
      </c>
    </row>
    <row r="1841" spans="1:2" x14ac:dyDescent="0.35">
      <c r="A1841" s="2" t="s">
        <v>96373</v>
      </c>
      <c r="B1841" t="str">
        <f t="shared" si="28"/>
        <v>ADAMDIPINTO.XYZ_x000D_</v>
      </c>
    </row>
    <row r="1842" spans="1:2" x14ac:dyDescent="0.35">
      <c r="A1842" s="1" t="s">
        <v>96374</v>
      </c>
      <c r="B1842" t="str">
        <f t="shared" si="28"/>
        <v>GARAGEDOORREPAIRSERVICES.XYZ_x000D_</v>
      </c>
    </row>
    <row r="1843" spans="1:2" x14ac:dyDescent="0.35">
      <c r="A1843" s="2" t="s">
        <v>96375</v>
      </c>
      <c r="B1843" t="str">
        <f t="shared" si="28"/>
        <v>TEAMNEWSLETTERIQ.COM_x000D_</v>
      </c>
    </row>
    <row r="1844" spans="1:2" x14ac:dyDescent="0.35">
      <c r="A1844" s="1" t="s">
        <v>96376</v>
      </c>
      <c r="B1844" t="str">
        <f t="shared" si="28"/>
        <v>VINTAGECOOKHOUSE.COM_x000D_</v>
      </c>
    </row>
    <row r="1845" spans="1:2" x14ac:dyDescent="0.35">
      <c r="A1845" s="2" t="s">
        <v>96377</v>
      </c>
      <c r="B1845" t="str">
        <f t="shared" si="28"/>
        <v>66C623.COM_x000D_</v>
      </c>
    </row>
    <row r="1846" spans="1:2" x14ac:dyDescent="0.35">
      <c r="A1846" s="1" t="s">
        <v>96378</v>
      </c>
      <c r="B1846" t="str">
        <f t="shared" si="28"/>
        <v>hnn135mcnr.wiki_x000D_</v>
      </c>
    </row>
    <row r="1847" spans="1:2" x14ac:dyDescent="0.35">
      <c r="A1847" s="2" t="s">
        <v>96379</v>
      </c>
      <c r="B1847" t="str">
        <f t="shared" si="28"/>
        <v>PG-JEANS.COM_x000D_</v>
      </c>
    </row>
    <row r="1848" spans="1:2" x14ac:dyDescent="0.35">
      <c r="A1848" s="1" t="s">
        <v>96380</v>
      </c>
      <c r="B1848" t="str">
        <f t="shared" si="28"/>
        <v>WALKITON.COM_x000D_</v>
      </c>
    </row>
    <row r="1849" spans="1:2" x14ac:dyDescent="0.35">
      <c r="A1849" s="2" t="s">
        <v>96381</v>
      </c>
      <c r="B1849" t="str">
        <f t="shared" si="28"/>
        <v>OTTYVENTILATORI.COM_x000D_</v>
      </c>
    </row>
    <row r="1850" spans="1:2" x14ac:dyDescent="0.35">
      <c r="A1850" s="1" t="s">
        <v>96382</v>
      </c>
      <c r="B1850" t="str">
        <f t="shared" si="28"/>
        <v>YUNNANAIYANG.COM_x000D_</v>
      </c>
    </row>
    <row r="1851" spans="1:2" x14ac:dyDescent="0.35">
      <c r="A1851" s="2" t="s">
        <v>96383</v>
      </c>
      <c r="B1851" t="str">
        <f t="shared" si="28"/>
        <v>lumicasa.info_x000D_</v>
      </c>
    </row>
    <row r="1852" spans="1:2" x14ac:dyDescent="0.35">
      <c r="A1852" s="1" t="s">
        <v>96384</v>
      </c>
      <c r="B1852" t="str">
        <f t="shared" si="28"/>
        <v>YDP297.COM_x000D_</v>
      </c>
    </row>
    <row r="1853" spans="1:2" x14ac:dyDescent="0.35">
      <c r="A1853" s="2" t="s">
        <v>96385</v>
      </c>
      <c r="B1853" t="str">
        <f t="shared" si="28"/>
        <v>MATTMUNSON.NET_x000D_</v>
      </c>
    </row>
    <row r="1854" spans="1:2" x14ac:dyDescent="0.35">
      <c r="A1854" s="1" t="s">
        <v>96386</v>
      </c>
      <c r="B1854" t="str">
        <f t="shared" si="28"/>
        <v>NATURALHELPER.ONLINE_x000D_</v>
      </c>
    </row>
    <row r="1855" spans="1:2" x14ac:dyDescent="0.35">
      <c r="A1855" s="2" t="s">
        <v>96387</v>
      </c>
      <c r="B1855" t="str">
        <f t="shared" si="28"/>
        <v>POLYGONMOVIES.COM_x000D_</v>
      </c>
    </row>
    <row r="1856" spans="1:2" x14ac:dyDescent="0.35">
      <c r="A1856" s="1" t="s">
        <v>96388</v>
      </c>
      <c r="B1856" t="str">
        <f t="shared" si="28"/>
        <v>vbchatbot.info_x000D_</v>
      </c>
    </row>
    <row r="1857" spans="1:2" x14ac:dyDescent="0.35">
      <c r="A1857" s="2" t="s">
        <v>96389</v>
      </c>
      <c r="B1857" t="str">
        <f t="shared" si="28"/>
        <v>MDAB01.XYZ_x000D_</v>
      </c>
    </row>
    <row r="1858" spans="1:2" x14ac:dyDescent="0.35">
      <c r="A1858" s="1" t="s">
        <v>96390</v>
      </c>
      <c r="B1858" t="str">
        <f t="shared" si="28"/>
        <v>SHOPOFFICIALSTORE.SHOP_x000D_</v>
      </c>
    </row>
    <row r="1859" spans="1:2" x14ac:dyDescent="0.35">
      <c r="A1859" s="2" t="s">
        <v>96391</v>
      </c>
      <c r="B1859" t="str">
        <f t="shared" ref="B1859:B1922" si="29">TRIM(A1859)</f>
        <v>MAGNEZFANTASY.COM_x000D_</v>
      </c>
    </row>
    <row r="1860" spans="1:2" x14ac:dyDescent="0.35">
      <c r="A1860" s="1" t="s">
        <v>96392</v>
      </c>
      <c r="B1860" t="str">
        <f t="shared" si="29"/>
        <v>RONAUTDREAMS.COM_x000D_</v>
      </c>
    </row>
    <row r="1861" spans="1:2" x14ac:dyDescent="0.35">
      <c r="A1861" s="2" t="s">
        <v>96393</v>
      </c>
      <c r="B1861" t="str">
        <f t="shared" si="29"/>
        <v>RUSALACURTISLLC.COM_x000D_</v>
      </c>
    </row>
    <row r="1862" spans="1:2" x14ac:dyDescent="0.35">
      <c r="A1862" s="1" t="s">
        <v>96394</v>
      </c>
      <c r="B1862" t="str">
        <f t="shared" si="29"/>
        <v>ORGLAUS.ONLINE_x000D_</v>
      </c>
    </row>
    <row r="1863" spans="1:2" x14ac:dyDescent="0.35">
      <c r="A1863" s="2" t="s">
        <v>96395</v>
      </c>
      <c r="B1863" t="str">
        <f t="shared" si="29"/>
        <v>MICHIGANTRAILHEAD.COM_x000D_</v>
      </c>
    </row>
    <row r="1864" spans="1:2" x14ac:dyDescent="0.35">
      <c r="A1864" s="1" t="s">
        <v>96396</v>
      </c>
      <c r="B1864" t="str">
        <f t="shared" si="29"/>
        <v>REBIRTHDESIGNER.COM_x000D_</v>
      </c>
    </row>
    <row r="1865" spans="1:2" x14ac:dyDescent="0.35">
      <c r="A1865" s="2" t="s">
        <v>96397</v>
      </c>
      <c r="B1865" t="str">
        <f t="shared" si="29"/>
        <v>nutaku.top_x000D_</v>
      </c>
    </row>
    <row r="1866" spans="1:2" x14ac:dyDescent="0.35">
      <c r="A1866" s="1" t="s">
        <v>96398</v>
      </c>
      <c r="B1866" t="str">
        <f t="shared" si="29"/>
        <v>ANTISTRESSCAFE.COM_x000D_</v>
      </c>
    </row>
    <row r="1867" spans="1:2" x14ac:dyDescent="0.35">
      <c r="A1867" s="2" t="s">
        <v>96399</v>
      </c>
      <c r="B1867" t="str">
        <f t="shared" si="29"/>
        <v>TINYHOPES.ONLINE_x000D_</v>
      </c>
    </row>
    <row r="1868" spans="1:2" x14ac:dyDescent="0.35">
      <c r="A1868" s="1" t="s">
        <v>96400</v>
      </c>
      <c r="B1868" t="str">
        <f t="shared" si="29"/>
        <v>SBTJMZC.COM_x000D_</v>
      </c>
    </row>
    <row r="1869" spans="1:2" x14ac:dyDescent="0.35">
      <c r="A1869" s="2" t="s">
        <v>96401</v>
      </c>
      <c r="B1869" t="str">
        <f t="shared" si="29"/>
        <v>DEATAYLOR.COM_x000D_</v>
      </c>
    </row>
    <row r="1870" spans="1:2" x14ac:dyDescent="0.35">
      <c r="A1870" s="1" t="s">
        <v>96402</v>
      </c>
      <c r="B1870" t="str">
        <f t="shared" si="29"/>
        <v>HEDGEPETHCONSULT.COM_x000D_</v>
      </c>
    </row>
    <row r="1871" spans="1:2" x14ac:dyDescent="0.35">
      <c r="A1871" s="2" t="s">
        <v>96403</v>
      </c>
      <c r="B1871" t="str">
        <f t="shared" si="29"/>
        <v>PAIDINVUL.COM_x000D_</v>
      </c>
    </row>
    <row r="1872" spans="1:2" x14ac:dyDescent="0.35">
      <c r="A1872" s="1" t="s">
        <v>96404</v>
      </c>
      <c r="B1872" t="str">
        <f t="shared" si="29"/>
        <v>REALTYPITTSBURGH.COM_x000D_</v>
      </c>
    </row>
    <row r="1873" spans="1:2" x14ac:dyDescent="0.35">
      <c r="A1873" s="2" t="s">
        <v>96405</v>
      </c>
      <c r="B1873" t="str">
        <f t="shared" si="29"/>
        <v>FMYB.NET_x000D_</v>
      </c>
    </row>
    <row r="1874" spans="1:2" x14ac:dyDescent="0.35">
      <c r="A1874" s="1" t="s">
        <v>96406</v>
      </c>
      <c r="B1874" t="str">
        <f t="shared" si="29"/>
        <v>CUSTOMARTISTBOOKS.COM_x000D_</v>
      </c>
    </row>
    <row r="1875" spans="1:2" x14ac:dyDescent="0.35">
      <c r="A1875" s="2" t="s">
        <v>96407</v>
      </c>
      <c r="B1875" t="str">
        <f t="shared" si="29"/>
        <v>JEFERSONADVOGADO.COM_x000D_</v>
      </c>
    </row>
    <row r="1876" spans="1:2" x14ac:dyDescent="0.35">
      <c r="A1876" s="1" t="s">
        <v>96408</v>
      </c>
      <c r="B1876" t="str">
        <f t="shared" si="29"/>
        <v>ANNSWERS.NET_x000D_</v>
      </c>
    </row>
    <row r="1877" spans="1:2" x14ac:dyDescent="0.35">
      <c r="A1877" s="2" t="s">
        <v>96409</v>
      </c>
      <c r="B1877" t="str">
        <f t="shared" si="29"/>
        <v>TIPSPORT.CAM_x000D_</v>
      </c>
    </row>
    <row r="1878" spans="1:2" x14ac:dyDescent="0.35">
      <c r="A1878" s="1" t="s">
        <v>96410</v>
      </c>
      <c r="B1878" t="str">
        <f t="shared" si="29"/>
        <v>ARIAROCKS.COM_x000D_</v>
      </c>
    </row>
    <row r="1879" spans="1:2" x14ac:dyDescent="0.35">
      <c r="A1879" s="2" t="s">
        <v>96411</v>
      </c>
      <c r="B1879" t="str">
        <f t="shared" si="29"/>
        <v>cipr2f.org_x000D_</v>
      </c>
    </row>
    <row r="1880" spans="1:2" x14ac:dyDescent="0.35">
      <c r="A1880" s="1" t="s">
        <v>96412</v>
      </c>
      <c r="B1880" t="str">
        <f t="shared" si="29"/>
        <v>PACTORIE.COM_x000D_</v>
      </c>
    </row>
    <row r="1881" spans="1:2" x14ac:dyDescent="0.35">
      <c r="A1881" s="2" t="s">
        <v>96413</v>
      </c>
      <c r="B1881" t="str">
        <f t="shared" si="29"/>
        <v>IKONSCAFFOLDING.COM_x000D_</v>
      </c>
    </row>
    <row r="1882" spans="1:2" x14ac:dyDescent="0.35">
      <c r="A1882" s="1" t="s">
        <v>96414</v>
      </c>
      <c r="B1882" t="str">
        <f t="shared" si="29"/>
        <v>LAKEBOARDING.COM_x000D_</v>
      </c>
    </row>
    <row r="1883" spans="1:2" x14ac:dyDescent="0.35">
      <c r="A1883" s="2" t="s">
        <v>96415</v>
      </c>
      <c r="B1883" t="str">
        <f t="shared" si="29"/>
        <v>INMOBILIARIACOSTASOL.COM_x000D_</v>
      </c>
    </row>
    <row r="1884" spans="1:2" x14ac:dyDescent="0.35">
      <c r="A1884" s="1" t="s">
        <v>96416</v>
      </c>
      <c r="B1884" t="str">
        <f t="shared" si="29"/>
        <v>COWBOYSCLASSOF74.COM_x000D_</v>
      </c>
    </row>
    <row r="1885" spans="1:2" x14ac:dyDescent="0.35">
      <c r="A1885" s="2" t="s">
        <v>96417</v>
      </c>
      <c r="B1885" t="str">
        <f t="shared" si="29"/>
        <v>APOSTAGANHABR.CAM_x000D_</v>
      </c>
    </row>
    <row r="1886" spans="1:2" x14ac:dyDescent="0.35">
      <c r="A1886" s="1" t="s">
        <v>96418</v>
      </c>
      <c r="B1886" t="str">
        <f t="shared" si="29"/>
        <v>JOKOYTOUR2025.COM_x000D_</v>
      </c>
    </row>
    <row r="1887" spans="1:2" x14ac:dyDescent="0.35">
      <c r="A1887" s="2" t="s">
        <v>96419</v>
      </c>
      <c r="B1887" t="str">
        <f t="shared" si="29"/>
        <v>TRC5588.COM_x000D_</v>
      </c>
    </row>
    <row r="1888" spans="1:2" x14ac:dyDescent="0.35">
      <c r="A1888" s="1" t="s">
        <v>96420</v>
      </c>
      <c r="B1888" t="str">
        <f t="shared" si="29"/>
        <v>PHOENIXTCB.COM_x000D_</v>
      </c>
    </row>
    <row r="1889" spans="1:2" x14ac:dyDescent="0.35">
      <c r="A1889" s="2" t="s">
        <v>96421</v>
      </c>
      <c r="B1889" t="str">
        <f t="shared" si="29"/>
        <v>ENEMYDARLING.COM_x000D_</v>
      </c>
    </row>
    <row r="1890" spans="1:2" x14ac:dyDescent="0.35">
      <c r="A1890" s="1" t="s">
        <v>96422</v>
      </c>
      <c r="B1890" t="str">
        <f t="shared" si="29"/>
        <v>gaojuesheji.top_x000D_</v>
      </c>
    </row>
    <row r="1891" spans="1:2" x14ac:dyDescent="0.35">
      <c r="A1891" s="2" t="s">
        <v>96423</v>
      </c>
      <c r="B1891" t="str">
        <f t="shared" si="29"/>
        <v>SOMATIC-PLEASURE.COM_x000D_</v>
      </c>
    </row>
    <row r="1892" spans="1:2" x14ac:dyDescent="0.35">
      <c r="A1892" s="1" t="s">
        <v>96424</v>
      </c>
      <c r="B1892" t="str">
        <f t="shared" si="29"/>
        <v>PARENTINGFOR1.COM_x000D_</v>
      </c>
    </row>
    <row r="1893" spans="1:2" x14ac:dyDescent="0.35">
      <c r="A1893" s="2" t="s">
        <v>96425</v>
      </c>
      <c r="B1893" t="str">
        <f t="shared" si="29"/>
        <v>NOVIE4KTO.COM_x000D_</v>
      </c>
    </row>
    <row r="1894" spans="1:2" x14ac:dyDescent="0.35">
      <c r="A1894" s="1" t="s">
        <v>96426</v>
      </c>
      <c r="B1894" t="str">
        <f t="shared" si="29"/>
        <v>ZJNYLN120.COM_x000D_</v>
      </c>
    </row>
    <row r="1895" spans="1:2" x14ac:dyDescent="0.35">
      <c r="A1895" s="2" t="s">
        <v>96427</v>
      </c>
      <c r="B1895" t="str">
        <f t="shared" si="29"/>
        <v>EMMAHACKETTDESIGN.COM_x000D_</v>
      </c>
    </row>
    <row r="1896" spans="1:2" x14ac:dyDescent="0.35">
      <c r="A1896" s="1" t="s">
        <v>96428</v>
      </c>
      <c r="B1896" t="str">
        <f t="shared" si="29"/>
        <v>FMGVN.XYZ_x000D_</v>
      </c>
    </row>
    <row r="1897" spans="1:2" x14ac:dyDescent="0.35">
      <c r="A1897" s="2" t="s">
        <v>96429</v>
      </c>
      <c r="B1897" t="str">
        <f t="shared" si="29"/>
        <v>BL-CONTROLE-TECHNIQUE.COM_x000D_</v>
      </c>
    </row>
    <row r="1898" spans="1:2" x14ac:dyDescent="0.35">
      <c r="A1898" s="1" t="s">
        <v>96430</v>
      </c>
      <c r="B1898" t="str">
        <f t="shared" si="29"/>
        <v>GEEKFLARE-IFC.COM_x000D_</v>
      </c>
    </row>
    <row r="1899" spans="1:2" x14ac:dyDescent="0.35">
      <c r="A1899" s="2" t="s">
        <v>96431</v>
      </c>
      <c r="B1899" t="str">
        <f t="shared" si="29"/>
        <v>KORIHORSGROVE.COM_x000D_</v>
      </c>
    </row>
    <row r="1900" spans="1:2" x14ac:dyDescent="0.35">
      <c r="A1900" s="1" t="s">
        <v>96432</v>
      </c>
      <c r="B1900" t="str">
        <f t="shared" si="29"/>
        <v>OCPAEWMEW.COM_x000D_</v>
      </c>
    </row>
    <row r="1901" spans="1:2" x14ac:dyDescent="0.35">
      <c r="A1901" s="2" t="s">
        <v>96433</v>
      </c>
      <c r="B1901" t="str">
        <f t="shared" si="29"/>
        <v>ENRICHAPUP.COM_x000D_</v>
      </c>
    </row>
    <row r="1902" spans="1:2" x14ac:dyDescent="0.35">
      <c r="A1902" s="1" t="s">
        <v>96434</v>
      </c>
      <c r="B1902" t="str">
        <f t="shared" si="29"/>
        <v>BUSINESSMEDIASERVICES.COM_x000D_</v>
      </c>
    </row>
    <row r="1903" spans="1:2" x14ac:dyDescent="0.35">
      <c r="A1903" s="2" t="s">
        <v>96435</v>
      </c>
      <c r="B1903" t="str">
        <f t="shared" si="29"/>
        <v>CLYOMYSFXPRO.COM_x000D_</v>
      </c>
    </row>
    <row r="1904" spans="1:2" x14ac:dyDescent="0.35">
      <c r="A1904" s="1" t="s">
        <v>96436</v>
      </c>
      <c r="B1904" t="str">
        <f t="shared" si="29"/>
        <v>GLOBALOASISLLC.COM_x000D_</v>
      </c>
    </row>
    <row r="1905" spans="1:2" x14ac:dyDescent="0.35">
      <c r="A1905" s="2" t="s">
        <v>96437</v>
      </c>
      <c r="B1905" t="str">
        <f t="shared" si="29"/>
        <v>SHIVAYGLOBALEDUCATION.COM_x000D_</v>
      </c>
    </row>
    <row r="1906" spans="1:2" x14ac:dyDescent="0.35">
      <c r="A1906" s="1" t="s">
        <v>96438</v>
      </c>
      <c r="B1906" t="str">
        <f t="shared" si="29"/>
        <v>INDOREACREPAIR.COM_x000D_</v>
      </c>
    </row>
    <row r="1907" spans="1:2" x14ac:dyDescent="0.35">
      <c r="A1907" s="2" t="s">
        <v>96439</v>
      </c>
      <c r="B1907" t="str">
        <f t="shared" si="29"/>
        <v>CWDE.XYZ_x000D_</v>
      </c>
    </row>
    <row r="1908" spans="1:2" x14ac:dyDescent="0.35">
      <c r="A1908" s="1" t="s">
        <v>96440</v>
      </c>
      <c r="B1908" t="str">
        <f t="shared" si="29"/>
        <v>FAKABI.COM_x000D_</v>
      </c>
    </row>
    <row r="1909" spans="1:2" x14ac:dyDescent="0.35">
      <c r="A1909" s="2" t="s">
        <v>96441</v>
      </c>
      <c r="B1909" t="str">
        <f t="shared" si="29"/>
        <v>ARBGMSLLC.COM_x000D_</v>
      </c>
    </row>
    <row r="1910" spans="1:2" x14ac:dyDescent="0.35">
      <c r="A1910" s="1" t="s">
        <v>96442</v>
      </c>
      <c r="B1910" t="str">
        <f t="shared" si="29"/>
        <v>ALDANISTORE.COM_x000D_</v>
      </c>
    </row>
    <row r="1911" spans="1:2" x14ac:dyDescent="0.35">
      <c r="A1911" s="2" t="s">
        <v>96443</v>
      </c>
      <c r="B1911" t="str">
        <f t="shared" si="29"/>
        <v>VANESSATANPSYCHOLOGY.COM_x000D_</v>
      </c>
    </row>
    <row r="1912" spans="1:2" x14ac:dyDescent="0.35">
      <c r="A1912" s="1" t="s">
        <v>96444</v>
      </c>
      <c r="B1912" t="str">
        <f t="shared" si="29"/>
        <v>LIVEDOOR.PICS_x000D_</v>
      </c>
    </row>
    <row r="1913" spans="1:2" x14ac:dyDescent="0.35">
      <c r="A1913" s="2" t="s">
        <v>96445</v>
      </c>
      <c r="B1913" t="str">
        <f t="shared" si="29"/>
        <v>WOW4396.COM_x000D_</v>
      </c>
    </row>
    <row r="1914" spans="1:2" x14ac:dyDescent="0.35">
      <c r="A1914" s="1" t="s">
        <v>96446</v>
      </c>
      <c r="B1914" t="str">
        <f t="shared" si="29"/>
        <v>CAR-LOANS-IN-AU98.BOND_x000D_</v>
      </c>
    </row>
    <row r="1915" spans="1:2" x14ac:dyDescent="0.35">
      <c r="A1915" s="2" t="s">
        <v>96447</v>
      </c>
      <c r="B1915" t="str">
        <f t="shared" si="29"/>
        <v>AIEASYSEARCH.COM_x000D_</v>
      </c>
    </row>
    <row r="1916" spans="1:2" x14ac:dyDescent="0.35">
      <c r="A1916" s="1" t="s">
        <v>96448</v>
      </c>
      <c r="B1916" t="str">
        <f t="shared" si="29"/>
        <v>rivalry.top_x000D_</v>
      </c>
    </row>
    <row r="1917" spans="1:2" x14ac:dyDescent="0.35">
      <c r="A1917" s="2" t="s">
        <v>96449</v>
      </c>
      <c r="B1917" t="str">
        <f t="shared" si="29"/>
        <v>WINDOWPROS-REPLACEMENT.WEBSITE_x000D_</v>
      </c>
    </row>
    <row r="1918" spans="1:2" x14ac:dyDescent="0.35">
      <c r="A1918" s="1" t="s">
        <v>96450</v>
      </c>
      <c r="B1918" t="str">
        <f t="shared" si="29"/>
        <v>PARAGLIDING-MADEIRA.COM_x000D_</v>
      </c>
    </row>
    <row r="1919" spans="1:2" x14ac:dyDescent="0.35">
      <c r="A1919" s="2" t="s">
        <v>96451</v>
      </c>
      <c r="B1919" t="str">
        <f t="shared" si="29"/>
        <v>JAPOSHA.COM_x000D_</v>
      </c>
    </row>
    <row r="1920" spans="1:2" x14ac:dyDescent="0.35">
      <c r="A1920" s="1" t="s">
        <v>96452</v>
      </c>
      <c r="B1920" t="str">
        <f t="shared" si="29"/>
        <v>LEMURZ.NET_x000D_</v>
      </c>
    </row>
    <row r="1921" spans="1:2" x14ac:dyDescent="0.35">
      <c r="A1921" s="2" t="s">
        <v>96453</v>
      </c>
      <c r="B1921" t="str">
        <f t="shared" si="29"/>
        <v>MAKEDAMINORITYCONTRACTING.COM_x000D_</v>
      </c>
    </row>
    <row r="1922" spans="1:2" x14ac:dyDescent="0.35">
      <c r="A1922" s="1" t="s">
        <v>96454</v>
      </c>
      <c r="B1922" t="str">
        <f t="shared" si="29"/>
        <v>ACESSPARAR.COM_x000D_</v>
      </c>
    </row>
    <row r="1923" spans="1:2" x14ac:dyDescent="0.35">
      <c r="A1923" s="2" t="s">
        <v>96455</v>
      </c>
      <c r="B1923" t="str">
        <f t="shared" ref="B1923:B1986" si="30">TRIM(A1923)</f>
        <v>GOTHEPASTORGROUP.COM_x000D_</v>
      </c>
    </row>
    <row r="1924" spans="1:2" x14ac:dyDescent="0.35">
      <c r="A1924" s="1" t="s">
        <v>96456</v>
      </c>
      <c r="B1924" t="str">
        <f t="shared" si="30"/>
        <v>TENYRHOMELOAN.NET_x000D_</v>
      </c>
    </row>
    <row r="1925" spans="1:2" x14ac:dyDescent="0.35">
      <c r="A1925" s="2" t="s">
        <v>96457</v>
      </c>
      <c r="B1925" t="str">
        <f t="shared" si="30"/>
        <v>SNUGGLEBUGSBABY.COM_x000D_</v>
      </c>
    </row>
    <row r="1926" spans="1:2" x14ac:dyDescent="0.35">
      <c r="A1926" s="1" t="s">
        <v>96458</v>
      </c>
      <c r="B1926" t="str">
        <f t="shared" si="30"/>
        <v>TJDTYQJILIN.COM_x000D_</v>
      </c>
    </row>
    <row r="1927" spans="1:2" x14ac:dyDescent="0.35">
      <c r="A1927" s="2" t="s">
        <v>96459</v>
      </c>
      <c r="B1927" t="str">
        <f t="shared" si="30"/>
        <v>GERONIMOPEDIA.COM_x000D_</v>
      </c>
    </row>
    <row r="1928" spans="1:2" x14ac:dyDescent="0.35">
      <c r="A1928" s="1" t="s">
        <v>96460</v>
      </c>
      <c r="B1928" t="str">
        <f t="shared" si="30"/>
        <v>missionconsultingservices.org_x000D_</v>
      </c>
    </row>
    <row r="1929" spans="1:2" x14ac:dyDescent="0.35">
      <c r="A1929" s="2" t="s">
        <v>96461</v>
      </c>
      <c r="B1929" t="str">
        <f t="shared" si="30"/>
        <v>EDVEDTINU.COM_x000D_</v>
      </c>
    </row>
    <row r="1930" spans="1:2" x14ac:dyDescent="0.35">
      <c r="A1930" s="1" t="s">
        <v>96462</v>
      </c>
      <c r="B1930" t="str">
        <f t="shared" si="30"/>
        <v>THE-ONLINETEACHER.SHOP_x000D_</v>
      </c>
    </row>
    <row r="1931" spans="1:2" x14ac:dyDescent="0.35">
      <c r="A1931" s="2" t="s">
        <v>96463</v>
      </c>
      <c r="B1931" t="str">
        <f t="shared" si="30"/>
        <v>IX-FRUITS.COM_x000D_</v>
      </c>
    </row>
    <row r="1932" spans="1:2" x14ac:dyDescent="0.35">
      <c r="A1932" s="1" t="s">
        <v>96464</v>
      </c>
      <c r="B1932" t="str">
        <f t="shared" si="30"/>
        <v>peacefulrooster.org_x000D_</v>
      </c>
    </row>
    <row r="1933" spans="1:2" x14ac:dyDescent="0.35">
      <c r="A1933" s="2" t="s">
        <v>96465</v>
      </c>
      <c r="B1933" t="str">
        <f t="shared" si="30"/>
        <v>BALLERS-DRIP.COM_x000D_</v>
      </c>
    </row>
    <row r="1934" spans="1:2" x14ac:dyDescent="0.35">
      <c r="A1934" s="1" t="s">
        <v>96466</v>
      </c>
      <c r="B1934" t="str">
        <f t="shared" si="30"/>
        <v>LOWONGAN.XYZ_x000D_</v>
      </c>
    </row>
    <row r="1935" spans="1:2" x14ac:dyDescent="0.35">
      <c r="A1935" s="2" t="s">
        <v>96467</v>
      </c>
      <c r="B1935" t="str">
        <f t="shared" si="30"/>
        <v>CAPITALLOGISTICSSECURITY.COM_x000D_</v>
      </c>
    </row>
    <row r="1936" spans="1:2" x14ac:dyDescent="0.35">
      <c r="A1936" s="1" t="s">
        <v>96468</v>
      </c>
      <c r="B1936" t="str">
        <f t="shared" si="30"/>
        <v>trilhazero.dev_x000D_</v>
      </c>
    </row>
    <row r="1937" spans="1:2" x14ac:dyDescent="0.35">
      <c r="A1937" s="2" t="s">
        <v>96469</v>
      </c>
      <c r="B1937" t="str">
        <f t="shared" si="30"/>
        <v>ARABICDANCESTUDIO.COM_x000D_</v>
      </c>
    </row>
    <row r="1938" spans="1:2" x14ac:dyDescent="0.35">
      <c r="A1938" s="1" t="s">
        <v>96470</v>
      </c>
      <c r="B1938" t="str">
        <f t="shared" si="30"/>
        <v>RENTALSOLEIL.COM_x000D_</v>
      </c>
    </row>
    <row r="1939" spans="1:2" x14ac:dyDescent="0.35">
      <c r="A1939" s="2" t="s">
        <v>96471</v>
      </c>
      <c r="B1939" t="str">
        <f t="shared" si="30"/>
        <v>ASSURDHESIFS.COM_x000D_</v>
      </c>
    </row>
    <row r="1940" spans="1:2" x14ac:dyDescent="0.35">
      <c r="A1940" s="1" t="s">
        <v>96472</v>
      </c>
      <c r="B1940" t="str">
        <f t="shared" si="30"/>
        <v>STEAMROOMSOCIAL.COM_x000D_</v>
      </c>
    </row>
    <row r="1941" spans="1:2" x14ac:dyDescent="0.35">
      <c r="A1941" s="2" t="s">
        <v>96473</v>
      </c>
      <c r="B1941" t="str">
        <f t="shared" si="30"/>
        <v>havencu.org_x000D_</v>
      </c>
    </row>
    <row r="1942" spans="1:2" x14ac:dyDescent="0.35">
      <c r="A1942" s="1" t="s">
        <v>96474</v>
      </c>
      <c r="B1942" t="str">
        <f t="shared" si="30"/>
        <v>BLINKLOVLIGHT.COM_x000D_</v>
      </c>
    </row>
    <row r="1943" spans="1:2" x14ac:dyDescent="0.35">
      <c r="A1943" s="2" t="s">
        <v>96475</v>
      </c>
      <c r="B1943" t="str">
        <f t="shared" si="30"/>
        <v>wubuntu.org_x000D_</v>
      </c>
    </row>
    <row r="1944" spans="1:2" x14ac:dyDescent="0.35">
      <c r="A1944" s="1" t="s">
        <v>96476</v>
      </c>
      <c r="B1944" t="str">
        <f t="shared" si="30"/>
        <v>EASY-BROWSE.COM_x000D_</v>
      </c>
    </row>
    <row r="1945" spans="1:2" x14ac:dyDescent="0.35">
      <c r="A1945" s="2" t="s">
        <v>96477</v>
      </c>
      <c r="B1945" t="str">
        <f t="shared" si="30"/>
        <v>tiktok18plus.pro_x000D_</v>
      </c>
    </row>
    <row r="1946" spans="1:2" x14ac:dyDescent="0.35">
      <c r="A1946" s="1" t="s">
        <v>96478</v>
      </c>
      <c r="B1946" t="str">
        <f t="shared" si="30"/>
        <v>SILVERLINKEXPERT-NETWORK.COM_x000D_</v>
      </c>
    </row>
    <row r="1947" spans="1:2" x14ac:dyDescent="0.35">
      <c r="A1947" s="2" t="s">
        <v>96479</v>
      </c>
      <c r="B1947" t="str">
        <f t="shared" si="30"/>
        <v>DCCONSTRUCTIONGROUPLLC.COM_x000D_</v>
      </c>
    </row>
    <row r="1948" spans="1:2" x14ac:dyDescent="0.35">
      <c r="A1948" s="1" t="s">
        <v>96480</v>
      </c>
      <c r="B1948" t="str">
        <f t="shared" si="30"/>
        <v>GLOBALLSC.COM_x000D_</v>
      </c>
    </row>
    <row r="1949" spans="1:2" x14ac:dyDescent="0.35">
      <c r="A1949" s="2" t="s">
        <v>96481</v>
      </c>
      <c r="B1949" t="str">
        <f t="shared" si="30"/>
        <v>THEHONEYCOMBLODGE.COM_x000D_</v>
      </c>
    </row>
    <row r="1950" spans="1:2" x14ac:dyDescent="0.35">
      <c r="A1950" s="1" t="s">
        <v>96482</v>
      </c>
      <c r="B1950" t="str">
        <f t="shared" si="30"/>
        <v>HOME-POOLS.COM_x000D_</v>
      </c>
    </row>
    <row r="1951" spans="1:2" x14ac:dyDescent="0.35">
      <c r="A1951" s="2" t="s">
        <v>96483</v>
      </c>
      <c r="B1951" t="str">
        <f t="shared" si="30"/>
        <v>RAGAMKENDARI.COM_x000D_</v>
      </c>
    </row>
    <row r="1952" spans="1:2" x14ac:dyDescent="0.35">
      <c r="A1952" s="1" t="s">
        <v>96484</v>
      </c>
      <c r="B1952" t="str">
        <f t="shared" si="30"/>
        <v>HERBAL-DRUGSTORE.COM_x000D_</v>
      </c>
    </row>
    <row r="1953" spans="1:2" x14ac:dyDescent="0.35">
      <c r="A1953" s="2" t="s">
        <v>96485</v>
      </c>
      <c r="B1953" t="str">
        <f t="shared" si="30"/>
        <v>FORMACION-PACKHOSTINGLINUXPREMIUM.COM_x000D_</v>
      </c>
    </row>
    <row r="1954" spans="1:2" x14ac:dyDescent="0.35">
      <c r="A1954" s="1" t="s">
        <v>96486</v>
      </c>
      <c r="B1954" t="str">
        <f t="shared" si="30"/>
        <v>SRS-IS.ONLINE_x000D_</v>
      </c>
    </row>
    <row r="1955" spans="1:2" x14ac:dyDescent="0.35">
      <c r="A1955" s="2" t="s">
        <v>96487</v>
      </c>
      <c r="B1955" t="str">
        <f t="shared" si="30"/>
        <v>VFORME.SHOP_x000D_</v>
      </c>
    </row>
    <row r="1956" spans="1:2" x14ac:dyDescent="0.35">
      <c r="A1956" s="1" t="s">
        <v>96488</v>
      </c>
      <c r="B1956" t="str">
        <f t="shared" si="30"/>
        <v>TIMESMARTIMAGESBLOG.COM_x000D_</v>
      </c>
    </row>
    <row r="1957" spans="1:2" x14ac:dyDescent="0.35">
      <c r="A1957" s="2" t="s">
        <v>96489</v>
      </c>
      <c r="B1957" t="str">
        <f t="shared" si="30"/>
        <v>y1188.top_x000D_</v>
      </c>
    </row>
    <row r="1958" spans="1:2" x14ac:dyDescent="0.35">
      <c r="A1958" s="1" t="s">
        <v>96490</v>
      </c>
      <c r="B1958" t="str">
        <f t="shared" si="30"/>
        <v>COCOGAMING.XYZ_x000D_</v>
      </c>
    </row>
    <row r="1959" spans="1:2" x14ac:dyDescent="0.35">
      <c r="A1959" s="2" t="s">
        <v>96491</v>
      </c>
      <c r="B1959" t="str">
        <f t="shared" si="30"/>
        <v>weadim75xz8j1.top_x000D_</v>
      </c>
    </row>
    <row r="1960" spans="1:2" x14ac:dyDescent="0.35">
      <c r="A1960" s="1" t="s">
        <v>96492</v>
      </c>
      <c r="B1960" t="str">
        <f t="shared" si="30"/>
        <v>12-37.XYZ_x000D_</v>
      </c>
    </row>
    <row r="1961" spans="1:2" x14ac:dyDescent="0.35">
      <c r="A1961" s="2" t="s">
        <v>96493</v>
      </c>
      <c r="B1961" t="str">
        <f t="shared" si="30"/>
        <v>80562.top_x000D_</v>
      </c>
    </row>
    <row r="1962" spans="1:2" x14ac:dyDescent="0.35">
      <c r="A1962" s="1" t="s">
        <v>96494</v>
      </c>
      <c r="B1962" t="str">
        <f t="shared" si="30"/>
        <v>WOBILAOBANDUOGECHE.COM_x000D_</v>
      </c>
    </row>
    <row r="1963" spans="1:2" x14ac:dyDescent="0.35">
      <c r="A1963" s="2" t="s">
        <v>96495</v>
      </c>
      <c r="B1963" t="str">
        <f t="shared" si="30"/>
        <v>MORTGAGE-TEK.COM_x000D_</v>
      </c>
    </row>
    <row r="1964" spans="1:2" x14ac:dyDescent="0.35">
      <c r="A1964" s="1" t="s">
        <v>96496</v>
      </c>
      <c r="B1964" t="str">
        <f t="shared" si="30"/>
        <v>APGER.XYZ_x000D_</v>
      </c>
    </row>
    <row r="1965" spans="1:2" x14ac:dyDescent="0.35">
      <c r="A1965" s="2" t="s">
        <v>96497</v>
      </c>
      <c r="B1965" t="str">
        <f t="shared" si="30"/>
        <v>SLIJTERIJPAPILLON.ONLINE_x000D_</v>
      </c>
    </row>
    <row r="1966" spans="1:2" x14ac:dyDescent="0.35">
      <c r="A1966" s="1" t="s">
        <v>96498</v>
      </c>
      <c r="B1966" t="str">
        <f t="shared" si="30"/>
        <v>HOTPOT.BAR_x000D_</v>
      </c>
    </row>
    <row r="1967" spans="1:2" x14ac:dyDescent="0.35">
      <c r="A1967" s="2" t="s">
        <v>96499</v>
      </c>
      <c r="B1967" t="str">
        <f t="shared" si="30"/>
        <v>BOUAKEIMMOBILIER.COM_x000D_</v>
      </c>
    </row>
    <row r="1968" spans="1:2" x14ac:dyDescent="0.35">
      <c r="A1968" s="1" t="s">
        <v>96500</v>
      </c>
      <c r="B1968" t="str">
        <f t="shared" si="30"/>
        <v>STORE-ATHLETICS.COM_x000D_</v>
      </c>
    </row>
    <row r="1969" spans="1:2" x14ac:dyDescent="0.35">
      <c r="A1969" s="2" t="s">
        <v>96501</v>
      </c>
      <c r="B1969" t="str">
        <f t="shared" si="30"/>
        <v>ARTEM-ZAITSEV.COM_x000D_</v>
      </c>
    </row>
    <row r="1970" spans="1:2" x14ac:dyDescent="0.35">
      <c r="A1970" s="1" t="s">
        <v>96502</v>
      </c>
      <c r="B1970" t="str">
        <f t="shared" si="30"/>
        <v>GRACEKELLYCLEANING.COM_x000D_</v>
      </c>
    </row>
    <row r="1971" spans="1:2" x14ac:dyDescent="0.35">
      <c r="A1971" s="2" t="s">
        <v>96503</v>
      </c>
      <c r="B1971" t="str">
        <f t="shared" si="30"/>
        <v>palaeontology.cloud_x000D_</v>
      </c>
    </row>
    <row r="1972" spans="1:2" x14ac:dyDescent="0.35">
      <c r="A1972" s="1" t="s">
        <v>96504</v>
      </c>
      <c r="B1972" t="str">
        <f t="shared" si="30"/>
        <v>ASTA-SHOP.COM_x000D_</v>
      </c>
    </row>
    <row r="1973" spans="1:2" x14ac:dyDescent="0.35">
      <c r="A1973" s="2" t="s">
        <v>96505</v>
      </c>
      <c r="B1973" t="str">
        <f t="shared" si="30"/>
        <v>HOTCONTRACTING.COM_x000D_</v>
      </c>
    </row>
    <row r="1974" spans="1:2" x14ac:dyDescent="0.35">
      <c r="A1974" s="1" t="s">
        <v>96506</v>
      </c>
      <c r="B1974" t="str">
        <f t="shared" si="30"/>
        <v>find-marketingagency-en.info_x000D_</v>
      </c>
    </row>
    <row r="1975" spans="1:2" x14ac:dyDescent="0.35">
      <c r="A1975" s="2" t="s">
        <v>96507</v>
      </c>
      <c r="B1975" t="str">
        <f t="shared" si="30"/>
        <v>SIMALAS.COM_x000D_</v>
      </c>
    </row>
    <row r="1976" spans="1:2" x14ac:dyDescent="0.35">
      <c r="A1976" s="1" t="s">
        <v>96508</v>
      </c>
      <c r="B1976" t="str">
        <f t="shared" si="30"/>
        <v>BAOMC.NET_x000D_</v>
      </c>
    </row>
    <row r="1977" spans="1:2" x14ac:dyDescent="0.35">
      <c r="A1977" s="2" t="s">
        <v>96509</v>
      </c>
      <c r="B1977" t="str">
        <f t="shared" si="30"/>
        <v>WHITEMASJID.COM_x000D_</v>
      </c>
    </row>
    <row r="1978" spans="1:2" x14ac:dyDescent="0.35">
      <c r="A1978" s="1" t="s">
        <v>96510</v>
      </c>
      <c r="B1978" t="str">
        <f t="shared" si="30"/>
        <v>O2WLHL.COM_x000D_</v>
      </c>
    </row>
    <row r="1979" spans="1:2" x14ac:dyDescent="0.35">
      <c r="A1979" s="2" t="s">
        <v>96511</v>
      </c>
      <c r="B1979" t="str">
        <f t="shared" si="30"/>
        <v>IVAATELIE.COM_x000D_</v>
      </c>
    </row>
    <row r="1980" spans="1:2" x14ac:dyDescent="0.35">
      <c r="A1980" s="1" t="s">
        <v>96512</v>
      </c>
      <c r="B1980" t="str">
        <f t="shared" si="30"/>
        <v>NHATLEVN.COM_x000D_</v>
      </c>
    </row>
    <row r="1981" spans="1:2" x14ac:dyDescent="0.35">
      <c r="A1981" s="2" t="s">
        <v>96513</v>
      </c>
      <c r="B1981" t="str">
        <f t="shared" si="30"/>
        <v>LANGUAGEAGINGBILINGUALISM.COM_x000D_</v>
      </c>
    </row>
    <row r="1982" spans="1:2" x14ac:dyDescent="0.35">
      <c r="A1982" s="1" t="s">
        <v>96514</v>
      </c>
      <c r="B1982" t="str">
        <f t="shared" si="30"/>
        <v>b5172.top_x000D_</v>
      </c>
    </row>
    <row r="1983" spans="1:2" x14ac:dyDescent="0.35">
      <c r="A1983" s="2" t="s">
        <v>96515</v>
      </c>
      <c r="B1983" t="str">
        <f t="shared" si="30"/>
        <v>PALMVALLEYTRUCKING.COM_x000D_</v>
      </c>
    </row>
    <row r="1984" spans="1:2" x14ac:dyDescent="0.35">
      <c r="A1984" s="1" t="s">
        <v>96516</v>
      </c>
      <c r="B1984" t="str">
        <f t="shared" si="30"/>
        <v>9animes.top_x000D_</v>
      </c>
    </row>
    <row r="1985" spans="1:2" x14ac:dyDescent="0.35">
      <c r="A1985" s="2" t="s">
        <v>96517</v>
      </c>
      <c r="B1985" t="str">
        <f t="shared" si="30"/>
        <v>c9728.top_x000D_</v>
      </c>
    </row>
    <row r="1986" spans="1:2" x14ac:dyDescent="0.35">
      <c r="A1986" s="1" t="s">
        <v>96518</v>
      </c>
      <c r="B1986" t="str">
        <f t="shared" si="30"/>
        <v>c5469.top_x000D_</v>
      </c>
    </row>
    <row r="1987" spans="1:2" x14ac:dyDescent="0.35">
      <c r="A1987" s="2" t="s">
        <v>96519</v>
      </c>
      <c r="B1987" t="str">
        <f t="shared" ref="B1987:B2050" si="31">TRIM(A1987)</f>
        <v>THEYOUNGENING.COM_x000D_</v>
      </c>
    </row>
    <row r="1988" spans="1:2" x14ac:dyDescent="0.35">
      <c r="A1988" s="1" t="s">
        <v>96520</v>
      </c>
      <c r="B1988" t="str">
        <f t="shared" si="31"/>
        <v>CASILLA.XYZ_x000D_</v>
      </c>
    </row>
    <row r="1989" spans="1:2" x14ac:dyDescent="0.35">
      <c r="A1989" s="2" t="s">
        <v>96521</v>
      </c>
      <c r="B1989" t="str">
        <f t="shared" si="31"/>
        <v>APPS-PLUGINS.COM_x000D_</v>
      </c>
    </row>
    <row r="1990" spans="1:2" x14ac:dyDescent="0.35">
      <c r="A1990" s="1" t="s">
        <v>96522</v>
      </c>
      <c r="B1990" t="str">
        <f t="shared" si="31"/>
        <v>WOODCREEKBARBECUE.COM_x000D_</v>
      </c>
    </row>
    <row r="1991" spans="1:2" x14ac:dyDescent="0.35">
      <c r="A1991" s="2" t="s">
        <v>96523</v>
      </c>
      <c r="B1991" t="str">
        <f t="shared" si="31"/>
        <v>egonde.one_x000D_</v>
      </c>
    </row>
    <row r="1992" spans="1:2" x14ac:dyDescent="0.35">
      <c r="A1992" s="1" t="s">
        <v>96524</v>
      </c>
      <c r="B1992" t="str">
        <f t="shared" si="31"/>
        <v>ECOMMERCEJDL.COM_x000D_</v>
      </c>
    </row>
    <row r="1993" spans="1:2" x14ac:dyDescent="0.35">
      <c r="A1993" s="2" t="s">
        <v>96525</v>
      </c>
      <c r="B1993" t="str">
        <f t="shared" si="31"/>
        <v>DOGGINTHEBOX.COM_x000D_</v>
      </c>
    </row>
    <row r="1994" spans="1:2" x14ac:dyDescent="0.35">
      <c r="A1994" s="1" t="s">
        <v>96526</v>
      </c>
      <c r="B1994" t="str">
        <f t="shared" si="31"/>
        <v>BUYUKPALAVRA.COM_x000D_</v>
      </c>
    </row>
    <row r="1995" spans="1:2" x14ac:dyDescent="0.35">
      <c r="A1995" s="2" t="s">
        <v>96527</v>
      </c>
      <c r="B1995" t="str">
        <f t="shared" si="31"/>
        <v>MOTORCYCLEACCESSORIES-OFFICIAL.COM_x000D_</v>
      </c>
    </row>
    <row r="1996" spans="1:2" x14ac:dyDescent="0.35">
      <c r="A1996" s="1" t="s">
        <v>96528</v>
      </c>
      <c r="B1996" t="str">
        <f t="shared" si="31"/>
        <v>ANYASTOREPERU.ONLINE_x000D_</v>
      </c>
    </row>
    <row r="1997" spans="1:2" x14ac:dyDescent="0.35">
      <c r="A1997" s="2" t="s">
        <v>96529</v>
      </c>
      <c r="B1997" t="str">
        <f t="shared" si="31"/>
        <v>FOAGR0UP.COM_x000D_</v>
      </c>
    </row>
    <row r="1998" spans="1:2" x14ac:dyDescent="0.35">
      <c r="A1998" s="1" t="s">
        <v>96530</v>
      </c>
      <c r="B1998" t="str">
        <f t="shared" si="31"/>
        <v>WUTEVENTS.COM_x000D_</v>
      </c>
    </row>
    <row r="1999" spans="1:2" x14ac:dyDescent="0.35">
      <c r="A1999" s="2" t="s">
        <v>96531</v>
      </c>
      <c r="B1999" t="str">
        <f t="shared" si="31"/>
        <v>VARNADREAMHOMES.COM_x000D_</v>
      </c>
    </row>
    <row r="2000" spans="1:2" x14ac:dyDescent="0.35">
      <c r="A2000" s="1" t="s">
        <v>96532</v>
      </c>
      <c r="B2000" t="str">
        <f t="shared" si="31"/>
        <v>sufencing.org_x000D_</v>
      </c>
    </row>
    <row r="2001" spans="1:2" x14ac:dyDescent="0.35">
      <c r="A2001" s="2" t="s">
        <v>96533</v>
      </c>
      <c r="B2001" t="str">
        <f t="shared" si="31"/>
        <v>GILOLE.ONLINE_x000D_</v>
      </c>
    </row>
    <row r="2002" spans="1:2" x14ac:dyDescent="0.35">
      <c r="A2002" s="1" t="s">
        <v>96534</v>
      </c>
      <c r="B2002" t="str">
        <f t="shared" si="31"/>
        <v>DATINGKNOWLEDGES.COM_x000D_</v>
      </c>
    </row>
    <row r="2003" spans="1:2" x14ac:dyDescent="0.35">
      <c r="A2003" s="2" t="s">
        <v>96535</v>
      </c>
      <c r="B2003" t="str">
        <f t="shared" si="31"/>
        <v>BET321479.COM_x000D_</v>
      </c>
    </row>
    <row r="2004" spans="1:2" x14ac:dyDescent="0.35">
      <c r="A2004" s="1" t="s">
        <v>96536</v>
      </c>
      <c r="B2004" t="str">
        <f t="shared" si="31"/>
        <v>SHOOTAHSTOOPLLC.COM_x000D_</v>
      </c>
    </row>
    <row r="2005" spans="1:2" x14ac:dyDescent="0.35">
      <c r="A2005" s="2" t="s">
        <v>96537</v>
      </c>
      <c r="B2005" t="str">
        <f t="shared" si="31"/>
        <v>DEVELOPERHANS.COM_x000D_</v>
      </c>
    </row>
    <row r="2006" spans="1:2" x14ac:dyDescent="0.35">
      <c r="A2006" s="1" t="s">
        <v>96538</v>
      </c>
      <c r="B2006" t="str">
        <f t="shared" si="31"/>
        <v>superntaaccuse.buzz_x000D_</v>
      </c>
    </row>
    <row r="2007" spans="1:2" x14ac:dyDescent="0.35">
      <c r="A2007" s="2" t="s">
        <v>96539</v>
      </c>
      <c r="B2007" t="str">
        <f t="shared" si="31"/>
        <v>SEXTAMALUCA.COM_x000D_</v>
      </c>
    </row>
    <row r="2008" spans="1:2" x14ac:dyDescent="0.35">
      <c r="A2008" s="1" t="s">
        <v>96540</v>
      </c>
      <c r="B2008" t="str">
        <f t="shared" si="31"/>
        <v>PHCPANTRY.COM_x000D_</v>
      </c>
    </row>
    <row r="2009" spans="1:2" x14ac:dyDescent="0.35">
      <c r="A2009" s="2" t="s">
        <v>96541</v>
      </c>
      <c r="B2009" t="str">
        <f t="shared" si="31"/>
        <v>ONEMINUTEPODCAST.COM_x000D_</v>
      </c>
    </row>
    <row r="2010" spans="1:2" x14ac:dyDescent="0.35">
      <c r="A2010" s="1" t="s">
        <v>96542</v>
      </c>
      <c r="B2010" t="str">
        <f t="shared" si="31"/>
        <v>comfam.info_x000D_</v>
      </c>
    </row>
    <row r="2011" spans="1:2" x14ac:dyDescent="0.35">
      <c r="A2011" s="2" t="s">
        <v>96543</v>
      </c>
      <c r="B2011" t="str">
        <f t="shared" si="31"/>
        <v>hfccim.top_x000D_</v>
      </c>
    </row>
    <row r="2012" spans="1:2" x14ac:dyDescent="0.35">
      <c r="A2012" s="1" t="s">
        <v>96544</v>
      </c>
      <c r="B2012" t="str">
        <f t="shared" si="31"/>
        <v>LIZMUNPIANOSTUDIO.COM_x000D_</v>
      </c>
    </row>
    <row r="2013" spans="1:2" x14ac:dyDescent="0.35">
      <c r="A2013" s="2" t="s">
        <v>96545</v>
      </c>
      <c r="B2013" t="str">
        <f t="shared" si="31"/>
        <v>KKONJAC.COM_x000D_</v>
      </c>
    </row>
    <row r="2014" spans="1:2" x14ac:dyDescent="0.35">
      <c r="A2014" s="1" t="s">
        <v>96546</v>
      </c>
      <c r="B2014" t="str">
        <f t="shared" si="31"/>
        <v>28777H.COM_x000D_</v>
      </c>
    </row>
    <row r="2015" spans="1:2" x14ac:dyDescent="0.35">
      <c r="A2015" s="2" t="s">
        <v>96547</v>
      </c>
      <c r="B2015" t="str">
        <f t="shared" si="31"/>
        <v>ROOFWASH570.COM_x000D_</v>
      </c>
    </row>
    <row r="2016" spans="1:2" x14ac:dyDescent="0.35">
      <c r="A2016" s="1" t="s">
        <v>96548</v>
      </c>
      <c r="B2016" t="str">
        <f t="shared" si="31"/>
        <v>QUICKINDEXING.COM_x000D_</v>
      </c>
    </row>
    <row r="2017" spans="1:2" x14ac:dyDescent="0.35">
      <c r="A2017" s="2" t="s">
        <v>96549</v>
      </c>
      <c r="B2017" t="str">
        <f t="shared" si="31"/>
        <v>LARICOCOFFEE.COM_x000D_</v>
      </c>
    </row>
    <row r="2018" spans="1:2" x14ac:dyDescent="0.35">
      <c r="A2018" s="1" t="s">
        <v>96550</v>
      </c>
      <c r="B2018" t="str">
        <f t="shared" si="31"/>
        <v>DEMMAO.COM_x000D_</v>
      </c>
    </row>
    <row r="2019" spans="1:2" x14ac:dyDescent="0.35">
      <c r="A2019" s="2" t="s">
        <v>96551</v>
      </c>
      <c r="B2019" t="str">
        <f t="shared" si="31"/>
        <v>tinycat99.org_x000D_</v>
      </c>
    </row>
    <row r="2020" spans="1:2" x14ac:dyDescent="0.35">
      <c r="A2020" s="1" t="s">
        <v>96552</v>
      </c>
      <c r="B2020" t="str">
        <f t="shared" si="31"/>
        <v>GOLDENCITYAUTOSERVICES.COM_x000D_</v>
      </c>
    </row>
    <row r="2021" spans="1:2" x14ac:dyDescent="0.35">
      <c r="A2021" s="2" t="s">
        <v>96553</v>
      </c>
      <c r="B2021" t="str">
        <f t="shared" si="31"/>
        <v>BAZOU.XYZ_x000D_</v>
      </c>
    </row>
    <row r="2022" spans="1:2" x14ac:dyDescent="0.35">
      <c r="A2022" s="1" t="s">
        <v>96554</v>
      </c>
      <c r="B2022" t="str">
        <f t="shared" si="31"/>
        <v>CONCRETEROSEINTERIORS.COM_x000D_</v>
      </c>
    </row>
    <row r="2023" spans="1:2" x14ac:dyDescent="0.35">
      <c r="A2023" s="2" t="s">
        <v>96555</v>
      </c>
      <c r="B2023" t="str">
        <f t="shared" si="31"/>
        <v>PSUURDANETACITYCAMPUSLIBRARY.COM_x000D_</v>
      </c>
    </row>
    <row r="2024" spans="1:2" x14ac:dyDescent="0.35">
      <c r="A2024" s="1" t="s">
        <v>96556</v>
      </c>
      <c r="B2024" t="str">
        <f t="shared" si="31"/>
        <v>TARGET-NETWORKS.COM_x000D_</v>
      </c>
    </row>
    <row r="2025" spans="1:2" x14ac:dyDescent="0.35">
      <c r="A2025" s="2" t="s">
        <v>96557</v>
      </c>
      <c r="B2025" t="str">
        <f t="shared" si="31"/>
        <v>AVALANCHEARCAD3.COM_x000D_</v>
      </c>
    </row>
    <row r="2026" spans="1:2" x14ac:dyDescent="0.35">
      <c r="A2026" s="1" t="s">
        <v>96558</v>
      </c>
      <c r="B2026" t="str">
        <f t="shared" si="31"/>
        <v>THEHEATERTHATMINESBITCOIN.COM_x000D_</v>
      </c>
    </row>
    <row r="2027" spans="1:2" x14ac:dyDescent="0.35">
      <c r="A2027" s="2" t="s">
        <v>96559</v>
      </c>
      <c r="B2027" t="str">
        <f t="shared" si="31"/>
        <v>LUTEINSSKRIMSHANDER.CAM_x000D_</v>
      </c>
    </row>
    <row r="2028" spans="1:2" x14ac:dyDescent="0.35">
      <c r="A2028" s="1" t="s">
        <v>96560</v>
      </c>
      <c r="B2028" t="str">
        <f t="shared" si="31"/>
        <v>BLIPURL.COM_x000D_</v>
      </c>
    </row>
    <row r="2029" spans="1:2" x14ac:dyDescent="0.35">
      <c r="A2029" s="2" t="s">
        <v>96561</v>
      </c>
      <c r="B2029" t="str">
        <f t="shared" si="31"/>
        <v>11146MONTANAAVENUE.COM_x000D_</v>
      </c>
    </row>
    <row r="2030" spans="1:2" x14ac:dyDescent="0.35">
      <c r="A2030" s="1" t="s">
        <v>96562</v>
      </c>
      <c r="B2030" t="str">
        <f t="shared" si="31"/>
        <v>ALANF.ONLINE_x000D_</v>
      </c>
    </row>
    <row r="2031" spans="1:2" x14ac:dyDescent="0.35">
      <c r="A2031" s="2" t="s">
        <v>96563</v>
      </c>
      <c r="B2031" t="str">
        <f t="shared" si="31"/>
        <v>betty-textile.top_x000D_</v>
      </c>
    </row>
    <row r="2032" spans="1:2" x14ac:dyDescent="0.35">
      <c r="A2032" s="1" t="s">
        <v>96564</v>
      </c>
      <c r="B2032" t="str">
        <f t="shared" si="31"/>
        <v>marketinguses.today_x000D_</v>
      </c>
    </row>
    <row r="2033" spans="1:2" x14ac:dyDescent="0.35">
      <c r="A2033" s="2" t="s">
        <v>96565</v>
      </c>
      <c r="B2033" t="str">
        <f t="shared" si="31"/>
        <v>COLLETTESELINE.COM_x000D_</v>
      </c>
    </row>
    <row r="2034" spans="1:2" x14ac:dyDescent="0.35">
      <c r="A2034" s="1" t="s">
        <v>96566</v>
      </c>
      <c r="B2034" t="str">
        <f t="shared" si="31"/>
        <v>KC9-I2G5.XYZ_x000D_</v>
      </c>
    </row>
    <row r="2035" spans="1:2" x14ac:dyDescent="0.35">
      <c r="A2035" s="2" t="s">
        <v>96567</v>
      </c>
      <c r="B2035" t="str">
        <f t="shared" si="31"/>
        <v>KITERRABIO.COM_x000D_</v>
      </c>
    </row>
    <row r="2036" spans="1:2" x14ac:dyDescent="0.35">
      <c r="A2036" s="1" t="s">
        <v>96568</v>
      </c>
      <c r="B2036" t="str">
        <f t="shared" si="31"/>
        <v>95612842.buzz_x000D_</v>
      </c>
    </row>
    <row r="2037" spans="1:2" x14ac:dyDescent="0.35">
      <c r="A2037" s="2" t="s">
        <v>96569</v>
      </c>
      <c r="B2037" t="str">
        <f t="shared" si="31"/>
        <v>nsbctx.org_x000D_</v>
      </c>
    </row>
    <row r="2038" spans="1:2" x14ac:dyDescent="0.35">
      <c r="A2038" s="1" t="s">
        <v>96570</v>
      </c>
      <c r="B2038" t="str">
        <f t="shared" si="31"/>
        <v>07010.buzz_x000D_</v>
      </c>
    </row>
    <row r="2039" spans="1:2" x14ac:dyDescent="0.35">
      <c r="A2039" s="2" t="s">
        <v>96571</v>
      </c>
      <c r="B2039" t="str">
        <f t="shared" si="31"/>
        <v>DENIZLIPROMOSYON.COM_x000D_</v>
      </c>
    </row>
    <row r="2040" spans="1:2" x14ac:dyDescent="0.35">
      <c r="A2040" s="1" t="s">
        <v>96572</v>
      </c>
      <c r="B2040" t="str">
        <f t="shared" si="31"/>
        <v>pokemoncoin.club_x000D_</v>
      </c>
    </row>
    <row r="2041" spans="1:2" x14ac:dyDescent="0.35">
      <c r="A2041" s="2" t="s">
        <v>96573</v>
      </c>
      <c r="B2041" t="str">
        <f t="shared" si="31"/>
        <v>RAGSTORICHESROAD.COM_x000D_</v>
      </c>
    </row>
    <row r="2042" spans="1:2" x14ac:dyDescent="0.35">
      <c r="A2042" s="1" t="s">
        <v>96574</v>
      </c>
      <c r="B2042" t="str">
        <f t="shared" si="31"/>
        <v>AMERISTARVHAC.COM_x000D_</v>
      </c>
    </row>
    <row r="2043" spans="1:2" x14ac:dyDescent="0.35">
      <c r="A2043" s="2" t="s">
        <v>96575</v>
      </c>
      <c r="B2043" t="str">
        <f t="shared" si="31"/>
        <v>THEARTISTICMODE.COM_x000D_</v>
      </c>
    </row>
    <row r="2044" spans="1:2" x14ac:dyDescent="0.35">
      <c r="A2044" s="1" t="s">
        <v>96576</v>
      </c>
      <c r="B2044" t="str">
        <f t="shared" si="31"/>
        <v>BUSHOULI.COM_x000D_</v>
      </c>
    </row>
    <row r="2045" spans="1:2" x14ac:dyDescent="0.35">
      <c r="A2045" s="2" t="s">
        <v>96577</v>
      </c>
      <c r="B2045" t="str">
        <f t="shared" si="31"/>
        <v>BIOMEDSPAVAIL.COM_x000D_</v>
      </c>
    </row>
    <row r="2046" spans="1:2" x14ac:dyDescent="0.35">
      <c r="A2046" s="1" t="s">
        <v>96578</v>
      </c>
      <c r="B2046" t="str">
        <f t="shared" si="31"/>
        <v>LOCALJOBNETQORK.COM_x000D_</v>
      </c>
    </row>
    <row r="2047" spans="1:2" x14ac:dyDescent="0.35">
      <c r="A2047" s="2" t="s">
        <v>96579</v>
      </c>
      <c r="B2047" t="str">
        <f t="shared" si="31"/>
        <v>JUSTBOUNCINAROUNDLLC.COM_x000D_</v>
      </c>
    </row>
    <row r="2048" spans="1:2" x14ac:dyDescent="0.35">
      <c r="A2048" s="1" t="s">
        <v>96580</v>
      </c>
      <c r="B2048" t="str">
        <f t="shared" si="31"/>
        <v>ROWLANDRAIDERSFOOTBALLHUDDLE.COM_x000D_</v>
      </c>
    </row>
    <row r="2049" spans="1:2" x14ac:dyDescent="0.35">
      <c r="A2049" s="2" t="s">
        <v>96581</v>
      </c>
      <c r="B2049" t="str">
        <f t="shared" si="31"/>
        <v>cv17i.org_x000D_</v>
      </c>
    </row>
    <row r="2050" spans="1:2" x14ac:dyDescent="0.35">
      <c r="A2050" s="1" t="s">
        <v>96582</v>
      </c>
      <c r="B2050" t="str">
        <f t="shared" si="31"/>
        <v>ALLURESCIENCES.COM_x000D_</v>
      </c>
    </row>
    <row r="2051" spans="1:2" x14ac:dyDescent="0.35">
      <c r="A2051" s="2" t="s">
        <v>96583</v>
      </c>
      <c r="B2051" t="str">
        <f t="shared" ref="B2051:B2114" si="32">TRIM(A2051)</f>
        <v>BURSABEAUTY.XYZ_x000D_</v>
      </c>
    </row>
    <row r="2052" spans="1:2" x14ac:dyDescent="0.35">
      <c r="A2052" s="1" t="s">
        <v>96584</v>
      </c>
      <c r="B2052" t="str">
        <f t="shared" si="32"/>
        <v>INFOBEASTY.COM_x000D_</v>
      </c>
    </row>
    <row r="2053" spans="1:2" x14ac:dyDescent="0.35">
      <c r="A2053" s="2" t="s">
        <v>96585</v>
      </c>
      <c r="B2053" t="str">
        <f t="shared" si="32"/>
        <v>KONCHINOWA.COM_x000D_</v>
      </c>
    </row>
    <row r="2054" spans="1:2" x14ac:dyDescent="0.35">
      <c r="A2054" s="1" t="s">
        <v>96586</v>
      </c>
      <c r="B2054" t="str">
        <f t="shared" si="32"/>
        <v>liang4.top_x000D_</v>
      </c>
    </row>
    <row r="2055" spans="1:2" x14ac:dyDescent="0.35">
      <c r="A2055" s="2" t="s">
        <v>96587</v>
      </c>
      <c r="B2055" t="str">
        <f t="shared" si="32"/>
        <v>520333Z.COM_x000D_</v>
      </c>
    </row>
    <row r="2056" spans="1:2" x14ac:dyDescent="0.35">
      <c r="A2056" s="1" t="s">
        <v>96588</v>
      </c>
      <c r="B2056" t="str">
        <f t="shared" si="32"/>
        <v>AAT2108.XYZ_x000D_</v>
      </c>
    </row>
    <row r="2057" spans="1:2" x14ac:dyDescent="0.35">
      <c r="A2057" s="2" t="s">
        <v>96589</v>
      </c>
      <c r="B2057" t="str">
        <f t="shared" si="32"/>
        <v>PERFECTTOUCHINNOVATIONLLCUS.COM_x000D_</v>
      </c>
    </row>
    <row r="2058" spans="1:2" x14ac:dyDescent="0.35">
      <c r="A2058" s="1" t="s">
        <v>96590</v>
      </c>
      <c r="B2058" t="str">
        <f t="shared" si="32"/>
        <v>CARROCERIASUNIVERSIDAD.COM_x000D_</v>
      </c>
    </row>
    <row r="2059" spans="1:2" x14ac:dyDescent="0.35">
      <c r="A2059" s="2" t="s">
        <v>96591</v>
      </c>
      <c r="B2059" t="str">
        <f t="shared" si="32"/>
        <v>ANYSOCKET.COM_x000D_</v>
      </c>
    </row>
    <row r="2060" spans="1:2" x14ac:dyDescent="0.35">
      <c r="A2060" s="1" t="s">
        <v>96592</v>
      </c>
      <c r="B2060" t="str">
        <f t="shared" si="32"/>
        <v>peopleofmichigan.org_x000D_</v>
      </c>
    </row>
    <row r="2061" spans="1:2" x14ac:dyDescent="0.35">
      <c r="A2061" s="2" t="s">
        <v>96593</v>
      </c>
      <c r="B2061" t="str">
        <f t="shared" si="32"/>
        <v>ROOVEA.COM_x000D_</v>
      </c>
    </row>
    <row r="2062" spans="1:2" x14ac:dyDescent="0.35">
      <c r="A2062" s="1" t="s">
        <v>96594</v>
      </c>
      <c r="B2062" t="str">
        <f t="shared" si="32"/>
        <v>NOVOSADYK.COM_x000D_</v>
      </c>
    </row>
    <row r="2063" spans="1:2" x14ac:dyDescent="0.35">
      <c r="A2063" s="2" t="s">
        <v>96595</v>
      </c>
      <c r="B2063" t="str">
        <f t="shared" si="32"/>
        <v>NORTHHELENASTORAGE.COM_x000D_</v>
      </c>
    </row>
    <row r="2064" spans="1:2" x14ac:dyDescent="0.35">
      <c r="A2064" s="1" t="s">
        <v>96596</v>
      </c>
      <c r="B2064" t="str">
        <f t="shared" si="32"/>
        <v>JLPROOFINGLLC.COM_x000D_</v>
      </c>
    </row>
    <row r="2065" spans="1:2" x14ac:dyDescent="0.35">
      <c r="A2065" s="2" t="s">
        <v>96597</v>
      </c>
      <c r="B2065" t="str">
        <f t="shared" si="32"/>
        <v>QYWYXYWY.COM_x000D_</v>
      </c>
    </row>
    <row r="2066" spans="1:2" x14ac:dyDescent="0.35">
      <c r="A2066" s="1" t="s">
        <v>96598</v>
      </c>
      <c r="B2066" t="str">
        <f t="shared" si="32"/>
        <v>nationalsbanetwork.mobi_x000D_</v>
      </c>
    </row>
    <row r="2067" spans="1:2" x14ac:dyDescent="0.35">
      <c r="A2067" s="2" t="s">
        <v>96599</v>
      </c>
      <c r="B2067" t="str">
        <f t="shared" si="32"/>
        <v>FRUIT-TOPIC.COM_x000D_</v>
      </c>
    </row>
    <row r="2068" spans="1:2" x14ac:dyDescent="0.35">
      <c r="A2068" s="1" t="s">
        <v>96600</v>
      </c>
      <c r="B2068" t="str">
        <f t="shared" si="32"/>
        <v>POSTALASAPTEHACHAPI.COM_x000D_</v>
      </c>
    </row>
    <row r="2069" spans="1:2" x14ac:dyDescent="0.35">
      <c r="A2069" s="2" t="s">
        <v>96601</v>
      </c>
      <c r="B2069" t="str">
        <f t="shared" si="32"/>
        <v>PEACELOVECHICAGO.NET_x000D_</v>
      </c>
    </row>
    <row r="2070" spans="1:2" x14ac:dyDescent="0.35">
      <c r="A2070" s="1" t="s">
        <v>96602</v>
      </c>
      <c r="B2070" t="str">
        <f t="shared" si="32"/>
        <v>ELETTRICAVS.COM_x000D_</v>
      </c>
    </row>
    <row r="2071" spans="1:2" x14ac:dyDescent="0.35">
      <c r="A2071" s="2" t="s">
        <v>96603</v>
      </c>
      <c r="B2071" t="str">
        <f t="shared" si="32"/>
        <v>HEALTHCOMPAMION.COM_x000D_</v>
      </c>
    </row>
    <row r="2072" spans="1:2" x14ac:dyDescent="0.35">
      <c r="A2072" s="1" t="s">
        <v>96604</v>
      </c>
      <c r="B2072" t="str">
        <f t="shared" si="32"/>
        <v>LOUIECAREYPRODUCTIONS.COM_x000D_</v>
      </c>
    </row>
    <row r="2073" spans="1:2" x14ac:dyDescent="0.35">
      <c r="A2073" s="2" t="s">
        <v>96605</v>
      </c>
      <c r="B2073" t="str">
        <f t="shared" si="32"/>
        <v>DECADEWAKE.COM_x000D_</v>
      </c>
    </row>
    <row r="2074" spans="1:2" x14ac:dyDescent="0.35">
      <c r="A2074" s="1" t="s">
        <v>96606</v>
      </c>
      <c r="B2074" t="str">
        <f t="shared" si="32"/>
        <v>DOOMEDGHOSTS.COM_x000D_</v>
      </c>
    </row>
    <row r="2075" spans="1:2" x14ac:dyDescent="0.35">
      <c r="A2075" s="2" t="s">
        <v>96607</v>
      </c>
      <c r="B2075" t="str">
        <f t="shared" si="32"/>
        <v>TECHS-INSIGHTS.COM_x000D_</v>
      </c>
    </row>
    <row r="2076" spans="1:2" x14ac:dyDescent="0.35">
      <c r="A2076" s="1" t="s">
        <v>96608</v>
      </c>
      <c r="B2076" t="str">
        <f t="shared" si="32"/>
        <v>ALDRYNINES.COM_x000D_</v>
      </c>
    </row>
    <row r="2077" spans="1:2" x14ac:dyDescent="0.35">
      <c r="A2077" s="2" t="s">
        <v>96609</v>
      </c>
      <c r="B2077" t="str">
        <f t="shared" si="32"/>
        <v>SAFANABEKAM.COM_x000D_</v>
      </c>
    </row>
    <row r="2078" spans="1:2" x14ac:dyDescent="0.35">
      <c r="A2078" s="1" t="s">
        <v>96610</v>
      </c>
      <c r="B2078" t="str">
        <f t="shared" si="32"/>
        <v>SINNIHONSEIYAKU.COM_x000D_</v>
      </c>
    </row>
    <row r="2079" spans="1:2" x14ac:dyDescent="0.35">
      <c r="A2079" s="2" t="s">
        <v>96611</v>
      </c>
      <c r="B2079" t="str">
        <f t="shared" si="32"/>
        <v>SENZAGLUTINEDIET.XYZ_x000D_</v>
      </c>
    </row>
    <row r="2080" spans="1:2" x14ac:dyDescent="0.35">
      <c r="A2080" s="1" t="s">
        <v>96612</v>
      </c>
      <c r="B2080" t="str">
        <f t="shared" si="32"/>
        <v>LAURENTLAFON.COM_x000D_</v>
      </c>
    </row>
    <row r="2081" spans="1:2" x14ac:dyDescent="0.35">
      <c r="A2081" s="2" t="s">
        <v>96613</v>
      </c>
      <c r="B2081" t="str">
        <f t="shared" si="32"/>
        <v>APP-OVERNIGHT.COM_x000D_</v>
      </c>
    </row>
    <row r="2082" spans="1:2" x14ac:dyDescent="0.35">
      <c r="A2082" s="1" t="s">
        <v>96614</v>
      </c>
      <c r="B2082" t="str">
        <f t="shared" si="32"/>
        <v>SCCITY7.COM_x000D_</v>
      </c>
    </row>
    <row r="2083" spans="1:2" x14ac:dyDescent="0.35">
      <c r="A2083" s="2" t="s">
        <v>96615</v>
      </c>
      <c r="B2083" t="str">
        <f t="shared" si="32"/>
        <v>WADMARKETS.COM_x000D_</v>
      </c>
    </row>
    <row r="2084" spans="1:2" x14ac:dyDescent="0.35">
      <c r="A2084" s="1" t="s">
        <v>96616</v>
      </c>
      <c r="B2084" t="str">
        <f t="shared" si="32"/>
        <v>FP645.COM_x000D_</v>
      </c>
    </row>
    <row r="2085" spans="1:2" x14ac:dyDescent="0.35">
      <c r="A2085" s="2" t="s">
        <v>96617</v>
      </c>
      <c r="B2085" t="str">
        <f t="shared" si="32"/>
        <v>KGM027.COM_x000D_</v>
      </c>
    </row>
    <row r="2086" spans="1:2" x14ac:dyDescent="0.35">
      <c r="A2086" s="1" t="s">
        <v>96618</v>
      </c>
      <c r="B2086" t="str">
        <f t="shared" si="32"/>
        <v>024XSGJ.COM_x000D_</v>
      </c>
    </row>
    <row r="2087" spans="1:2" x14ac:dyDescent="0.35">
      <c r="A2087" s="2" t="s">
        <v>96619</v>
      </c>
      <c r="B2087" t="str">
        <f t="shared" si="32"/>
        <v>YOURCYBERSHIELDSOLUTIONS.COM_x000D_</v>
      </c>
    </row>
    <row r="2088" spans="1:2" x14ac:dyDescent="0.35">
      <c r="A2088" s="1" t="s">
        <v>96620</v>
      </c>
      <c r="B2088" t="str">
        <f t="shared" si="32"/>
        <v>LINCOLNPARKCHICAGOAPARTMENTS.COM_x000D_</v>
      </c>
    </row>
    <row r="2089" spans="1:2" x14ac:dyDescent="0.35">
      <c r="A2089" s="2" t="s">
        <v>96621</v>
      </c>
      <c r="B2089" t="str">
        <f t="shared" si="32"/>
        <v>IVANA-VELICKOVIC.COM_x000D_</v>
      </c>
    </row>
    <row r="2090" spans="1:2" x14ac:dyDescent="0.35">
      <c r="A2090" s="1" t="s">
        <v>96622</v>
      </c>
      <c r="B2090" t="str">
        <f t="shared" si="32"/>
        <v>LAOMA168.COM_x000D_</v>
      </c>
    </row>
    <row r="2091" spans="1:2" x14ac:dyDescent="0.35">
      <c r="A2091" s="2" t="s">
        <v>96623</v>
      </c>
      <c r="B2091" t="str">
        <f t="shared" si="32"/>
        <v>GOLESTANISTUDIO.COM_x000D_</v>
      </c>
    </row>
    <row r="2092" spans="1:2" x14ac:dyDescent="0.35">
      <c r="A2092" s="1" t="s">
        <v>96624</v>
      </c>
      <c r="B2092" t="str">
        <f t="shared" si="32"/>
        <v>ANGELSPLUSLLC.COM_x000D_</v>
      </c>
    </row>
    <row r="2093" spans="1:2" x14ac:dyDescent="0.35">
      <c r="A2093" s="2" t="s">
        <v>96625</v>
      </c>
      <c r="B2093" t="str">
        <f t="shared" si="32"/>
        <v>CROTONPROVISIONS.COM_x000D_</v>
      </c>
    </row>
    <row r="2094" spans="1:2" x14ac:dyDescent="0.35">
      <c r="A2094" s="1" t="s">
        <v>96626</v>
      </c>
      <c r="B2094" t="str">
        <f t="shared" si="32"/>
        <v>3D-OPTIONS.XYZ_x000D_</v>
      </c>
    </row>
    <row r="2095" spans="1:2" x14ac:dyDescent="0.35">
      <c r="A2095" s="2" t="s">
        <v>96627</v>
      </c>
      <c r="B2095" t="str">
        <f t="shared" si="32"/>
        <v>EWPSBB.COM_x000D_</v>
      </c>
    </row>
    <row r="2096" spans="1:2" x14ac:dyDescent="0.35">
      <c r="A2096" s="1" t="s">
        <v>96628</v>
      </c>
      <c r="B2096" t="str">
        <f t="shared" si="32"/>
        <v>NIUXIAOZAO.COM_x000D_</v>
      </c>
    </row>
    <row r="2097" spans="1:2" x14ac:dyDescent="0.35">
      <c r="A2097" s="2" t="s">
        <v>96629</v>
      </c>
      <c r="B2097" t="str">
        <f t="shared" si="32"/>
        <v>WEASELSPEED.COM_x000D_</v>
      </c>
    </row>
    <row r="2098" spans="1:2" x14ac:dyDescent="0.35">
      <c r="A2098" s="1" t="s">
        <v>96630</v>
      </c>
      <c r="B2098" t="str">
        <f t="shared" si="32"/>
        <v>ORSSF.ICU_x000D_</v>
      </c>
    </row>
    <row r="2099" spans="1:2" x14ac:dyDescent="0.35">
      <c r="A2099" s="2" t="s">
        <v>96631</v>
      </c>
      <c r="B2099" t="str">
        <f t="shared" si="32"/>
        <v>INSCAPEPROJECT.COM_x000D_</v>
      </c>
    </row>
    <row r="2100" spans="1:2" x14ac:dyDescent="0.35">
      <c r="A2100" s="1" t="s">
        <v>96632</v>
      </c>
      <c r="B2100" t="str">
        <f t="shared" si="32"/>
        <v>PPAYSCHOOLSCENTRAL.COM_x000D_</v>
      </c>
    </row>
    <row r="2101" spans="1:2" x14ac:dyDescent="0.35">
      <c r="A2101" s="2" t="s">
        <v>96633</v>
      </c>
      <c r="B2101" t="str">
        <f t="shared" si="32"/>
        <v>setup.care_x000D_</v>
      </c>
    </row>
    <row r="2102" spans="1:2" x14ac:dyDescent="0.35">
      <c r="A2102" s="1" t="s">
        <v>96634</v>
      </c>
      <c r="B2102" t="str">
        <f t="shared" si="32"/>
        <v>BLAKEDANZIG.COM_x000D_</v>
      </c>
    </row>
    <row r="2103" spans="1:2" x14ac:dyDescent="0.35">
      <c r="A2103" s="2" t="s">
        <v>96635</v>
      </c>
      <c r="B2103" t="str">
        <f t="shared" si="32"/>
        <v>1834CLOVERLAWN.COM_x000D_</v>
      </c>
    </row>
    <row r="2104" spans="1:2" x14ac:dyDescent="0.35">
      <c r="A2104" s="1" t="s">
        <v>96636</v>
      </c>
      <c r="B2104" t="str">
        <f t="shared" si="32"/>
        <v>KARTEPEBURADA.COM_x000D_</v>
      </c>
    </row>
    <row r="2105" spans="1:2" x14ac:dyDescent="0.35">
      <c r="A2105" s="2" t="s">
        <v>96637</v>
      </c>
      <c r="B2105" t="str">
        <f t="shared" si="32"/>
        <v>PRIMEEVFUNDING.COM_x000D_</v>
      </c>
    </row>
    <row r="2106" spans="1:2" x14ac:dyDescent="0.35">
      <c r="A2106" s="1" t="s">
        <v>96638</v>
      </c>
      <c r="B2106" t="str">
        <f t="shared" si="32"/>
        <v>GOMACARPET.COM_x000D_</v>
      </c>
    </row>
    <row r="2107" spans="1:2" x14ac:dyDescent="0.35">
      <c r="A2107" s="2" t="s">
        <v>96639</v>
      </c>
      <c r="B2107" t="str">
        <f t="shared" si="32"/>
        <v>NBKXW.COM_x000D_</v>
      </c>
    </row>
    <row r="2108" spans="1:2" x14ac:dyDescent="0.35">
      <c r="A2108" s="1" t="s">
        <v>96640</v>
      </c>
      <c r="B2108" t="str">
        <f t="shared" si="32"/>
        <v>faelanb.org_x000D_</v>
      </c>
    </row>
    <row r="2109" spans="1:2" x14ac:dyDescent="0.35">
      <c r="A2109" s="2" t="s">
        <v>96641</v>
      </c>
      <c r="B2109" t="str">
        <f t="shared" si="32"/>
        <v>ACACIAFRESH.COM_x000D_</v>
      </c>
    </row>
    <row r="2110" spans="1:2" x14ac:dyDescent="0.35">
      <c r="A2110" s="1" t="s">
        <v>96642</v>
      </c>
      <c r="B2110" t="str">
        <f t="shared" si="32"/>
        <v>JINAODS.COM_x000D_</v>
      </c>
    </row>
    <row r="2111" spans="1:2" x14ac:dyDescent="0.35">
      <c r="A2111" s="2" t="s">
        <v>96643</v>
      </c>
      <c r="B2111" t="str">
        <f t="shared" si="32"/>
        <v>FULL-PACKAGE.COM_x000D_</v>
      </c>
    </row>
    <row r="2112" spans="1:2" x14ac:dyDescent="0.35">
      <c r="A2112" s="1" t="s">
        <v>96644</v>
      </c>
      <c r="B2112" t="str">
        <f t="shared" si="32"/>
        <v>KUWAIY.XYZ_x000D_</v>
      </c>
    </row>
    <row r="2113" spans="1:2" x14ac:dyDescent="0.35">
      <c r="A2113" s="2" t="s">
        <v>96645</v>
      </c>
      <c r="B2113" t="str">
        <f t="shared" si="32"/>
        <v>ENGAGINGTHEVILLAGE.COM_x000D_</v>
      </c>
    </row>
    <row r="2114" spans="1:2" x14ac:dyDescent="0.35">
      <c r="A2114" s="1" t="s">
        <v>96646</v>
      </c>
      <c r="B2114" t="str">
        <f t="shared" si="32"/>
        <v>WW616103.COM_x000D_</v>
      </c>
    </row>
    <row r="2115" spans="1:2" x14ac:dyDescent="0.35">
      <c r="A2115" s="2" t="s">
        <v>96647</v>
      </c>
      <c r="B2115" t="str">
        <f t="shared" ref="B2115:B2178" si="33">TRIM(A2115)</f>
        <v>7EFGM0YITBY9L.COM_x000D_</v>
      </c>
    </row>
    <row r="2116" spans="1:2" x14ac:dyDescent="0.35">
      <c r="A2116" s="1" t="s">
        <v>96648</v>
      </c>
      <c r="B2116" t="str">
        <f t="shared" si="33"/>
        <v>04u967351kw.buzz_x000D_</v>
      </c>
    </row>
    <row r="2117" spans="1:2" x14ac:dyDescent="0.35">
      <c r="A2117" s="2" t="s">
        <v>96649</v>
      </c>
      <c r="B2117" t="str">
        <f t="shared" si="33"/>
        <v>NCXSF.ICU_x000D_</v>
      </c>
    </row>
    <row r="2118" spans="1:2" x14ac:dyDescent="0.35">
      <c r="A2118" s="1" t="s">
        <v>96650</v>
      </c>
      <c r="B2118" t="str">
        <f t="shared" si="33"/>
        <v>DRIVESAFELABORATORIES.COM_x000D_</v>
      </c>
    </row>
    <row r="2119" spans="1:2" x14ac:dyDescent="0.35">
      <c r="A2119" s="2" t="s">
        <v>96651</v>
      </c>
      <c r="B2119" t="str">
        <f t="shared" si="33"/>
        <v>MAXPERFORMANCEOMAN.COM_x000D_</v>
      </c>
    </row>
    <row r="2120" spans="1:2" x14ac:dyDescent="0.35">
      <c r="A2120" s="1" t="s">
        <v>96652</v>
      </c>
      <c r="B2120" t="str">
        <f t="shared" si="33"/>
        <v>RENEZSERVICES.COM_x000D_</v>
      </c>
    </row>
    <row r="2121" spans="1:2" x14ac:dyDescent="0.35">
      <c r="A2121" s="2" t="s">
        <v>96653</v>
      </c>
      <c r="B2121" t="str">
        <f t="shared" si="33"/>
        <v>ENTFLOIDA.COM_x000D_</v>
      </c>
    </row>
    <row r="2122" spans="1:2" x14ac:dyDescent="0.35">
      <c r="A2122" s="1" t="s">
        <v>96654</v>
      </c>
      <c r="B2122" t="str">
        <f t="shared" si="33"/>
        <v>FITMYSELF.XYZ_x000D_</v>
      </c>
    </row>
    <row r="2123" spans="1:2" x14ac:dyDescent="0.35">
      <c r="A2123" s="2" t="s">
        <v>96655</v>
      </c>
      <c r="B2123" t="str">
        <f t="shared" si="33"/>
        <v>KITTENCOOP.COM_x000D_</v>
      </c>
    </row>
    <row r="2124" spans="1:2" x14ac:dyDescent="0.35">
      <c r="A2124" s="1" t="s">
        <v>96656</v>
      </c>
      <c r="B2124" t="str">
        <f t="shared" si="33"/>
        <v>SOCIALWEBSEARCH.COM_x000D_</v>
      </c>
    </row>
    <row r="2125" spans="1:2" x14ac:dyDescent="0.35">
      <c r="A2125" s="2" t="s">
        <v>96657</v>
      </c>
      <c r="B2125" t="str">
        <f t="shared" si="33"/>
        <v>IANWHUNT.NET_x000D_</v>
      </c>
    </row>
    <row r="2126" spans="1:2" x14ac:dyDescent="0.35">
      <c r="A2126" s="1" t="s">
        <v>96658</v>
      </c>
      <c r="B2126" t="str">
        <f t="shared" si="33"/>
        <v>PUBLIMETRO.PICS_x000D_</v>
      </c>
    </row>
    <row r="2127" spans="1:2" x14ac:dyDescent="0.35">
      <c r="A2127" s="2" t="s">
        <v>96659</v>
      </c>
      <c r="B2127" t="str">
        <f t="shared" si="33"/>
        <v>8r71xusserj.top_x000D_</v>
      </c>
    </row>
    <row r="2128" spans="1:2" x14ac:dyDescent="0.35">
      <c r="A2128" s="1" t="s">
        <v>96660</v>
      </c>
      <c r="B2128" t="str">
        <f t="shared" si="33"/>
        <v>MOBLANFITNESS.NET_x000D_</v>
      </c>
    </row>
    <row r="2129" spans="1:2" x14ac:dyDescent="0.35">
      <c r="A2129" s="2" t="s">
        <v>96661</v>
      </c>
      <c r="B2129" t="str">
        <f t="shared" si="33"/>
        <v>DENNIKN.PICS_x000D_</v>
      </c>
    </row>
    <row r="2130" spans="1:2" x14ac:dyDescent="0.35">
      <c r="A2130" s="1" t="s">
        <v>96662</v>
      </c>
      <c r="B2130" t="str">
        <f t="shared" si="33"/>
        <v>PCBALZ.COM_x000D_</v>
      </c>
    </row>
    <row r="2131" spans="1:2" x14ac:dyDescent="0.35">
      <c r="A2131" s="2" t="s">
        <v>96663</v>
      </c>
      <c r="B2131" t="str">
        <f t="shared" si="33"/>
        <v>yjbeud.info_x000D_</v>
      </c>
    </row>
    <row r="2132" spans="1:2" x14ac:dyDescent="0.35">
      <c r="A2132" s="1" t="s">
        <v>96664</v>
      </c>
      <c r="B2132" t="str">
        <f t="shared" si="33"/>
        <v>discountedproxies.cheap_x000D_</v>
      </c>
    </row>
    <row r="2133" spans="1:2" x14ac:dyDescent="0.35">
      <c r="A2133" s="2" t="s">
        <v>96665</v>
      </c>
      <c r="B2133" t="str">
        <f t="shared" si="33"/>
        <v>STEPHANIEMARZUOLA.COM_x000D_</v>
      </c>
    </row>
    <row r="2134" spans="1:2" x14ac:dyDescent="0.35">
      <c r="A2134" s="1" t="s">
        <v>96666</v>
      </c>
      <c r="B2134" t="str">
        <f t="shared" si="33"/>
        <v>EDFSDF.COM_x000D_</v>
      </c>
    </row>
    <row r="2135" spans="1:2" x14ac:dyDescent="0.35">
      <c r="A2135" s="2" t="s">
        <v>96667</v>
      </c>
      <c r="B2135" t="str">
        <f t="shared" si="33"/>
        <v>opulmi.one_x000D_</v>
      </c>
    </row>
    <row r="2136" spans="1:2" x14ac:dyDescent="0.35">
      <c r="A2136" s="1" t="s">
        <v>96668</v>
      </c>
      <c r="B2136" t="str">
        <f t="shared" si="33"/>
        <v>SA69313A.COM_x000D_</v>
      </c>
    </row>
    <row r="2137" spans="1:2" x14ac:dyDescent="0.35">
      <c r="A2137" s="2" t="s">
        <v>96669</v>
      </c>
      <c r="B2137" t="str">
        <f t="shared" si="33"/>
        <v>GALAXY-ILLUMINATION.COM_x000D_</v>
      </c>
    </row>
    <row r="2138" spans="1:2" x14ac:dyDescent="0.35">
      <c r="A2138" s="1" t="s">
        <v>96670</v>
      </c>
      <c r="B2138" t="str">
        <f t="shared" si="33"/>
        <v>LOCALJOBNEETWORK.COM_x000D_</v>
      </c>
    </row>
    <row r="2139" spans="1:2" x14ac:dyDescent="0.35">
      <c r="A2139" s="2" t="s">
        <v>96671</v>
      </c>
      <c r="B2139" t="str">
        <f t="shared" si="33"/>
        <v>publicdrugs.org_x000D_</v>
      </c>
    </row>
    <row r="2140" spans="1:2" x14ac:dyDescent="0.35">
      <c r="A2140" s="1" t="s">
        <v>96672</v>
      </c>
      <c r="B2140" t="str">
        <f t="shared" si="33"/>
        <v>BARESSENTIEL.COM_x000D_</v>
      </c>
    </row>
    <row r="2141" spans="1:2" x14ac:dyDescent="0.35">
      <c r="A2141" s="2" t="s">
        <v>96673</v>
      </c>
      <c r="B2141" t="str">
        <f t="shared" si="33"/>
        <v>DEOMAKER.ONLINE_x000D_</v>
      </c>
    </row>
    <row r="2142" spans="1:2" x14ac:dyDescent="0.35">
      <c r="A2142" s="1" t="s">
        <v>96674</v>
      </c>
      <c r="B2142" t="str">
        <f t="shared" si="33"/>
        <v>FOCUSBBQ.COM_x000D_</v>
      </c>
    </row>
    <row r="2143" spans="1:2" x14ac:dyDescent="0.35">
      <c r="A2143" s="2" t="s">
        <v>96675</v>
      </c>
      <c r="B2143" t="str">
        <f t="shared" si="33"/>
        <v>ABOUT5A.COM_x000D_</v>
      </c>
    </row>
    <row r="2144" spans="1:2" x14ac:dyDescent="0.35">
      <c r="A2144" s="1" t="s">
        <v>96676</v>
      </c>
      <c r="B2144" t="str">
        <f t="shared" si="33"/>
        <v>kstoa.top_x000D_</v>
      </c>
    </row>
    <row r="2145" spans="1:2" x14ac:dyDescent="0.35">
      <c r="A2145" s="2" t="s">
        <v>96677</v>
      </c>
      <c r="B2145" t="str">
        <f t="shared" si="33"/>
        <v>GDYIZUN.COM_x000D_</v>
      </c>
    </row>
    <row r="2146" spans="1:2" x14ac:dyDescent="0.35">
      <c r="A2146" s="1" t="s">
        <v>96678</v>
      </c>
      <c r="B2146" t="str">
        <f t="shared" si="33"/>
        <v>MAXXIGLIMP.ONLINE_x000D_</v>
      </c>
    </row>
    <row r="2147" spans="1:2" x14ac:dyDescent="0.35">
      <c r="A2147" s="2" t="s">
        <v>96679</v>
      </c>
      <c r="B2147" t="str">
        <f t="shared" si="33"/>
        <v>LPCNFQ.COM_x000D_</v>
      </c>
    </row>
    <row r="2148" spans="1:2" x14ac:dyDescent="0.35">
      <c r="A2148" s="1" t="s">
        <v>96680</v>
      </c>
      <c r="B2148" t="str">
        <f t="shared" si="33"/>
        <v>MESSEGBANK.XYZ_x000D_</v>
      </c>
    </row>
    <row r="2149" spans="1:2" x14ac:dyDescent="0.35">
      <c r="A2149" s="2" t="s">
        <v>96681</v>
      </c>
      <c r="B2149" t="str">
        <f t="shared" si="33"/>
        <v>ELOCKE.ONLINE_x000D_</v>
      </c>
    </row>
    <row r="2150" spans="1:2" x14ac:dyDescent="0.35">
      <c r="A2150" s="1" t="s">
        <v>96682</v>
      </c>
      <c r="B2150" t="str">
        <f t="shared" si="33"/>
        <v>JACKNAP.COM_x000D_</v>
      </c>
    </row>
    <row r="2151" spans="1:2" x14ac:dyDescent="0.35">
      <c r="A2151" s="2" t="s">
        <v>96683</v>
      </c>
      <c r="B2151" t="str">
        <f t="shared" si="33"/>
        <v>EPIRCO.NET_x000D_</v>
      </c>
    </row>
    <row r="2152" spans="1:2" x14ac:dyDescent="0.35">
      <c r="A2152" s="1" t="s">
        <v>96684</v>
      </c>
      <c r="B2152" t="str">
        <f t="shared" si="33"/>
        <v>KABIRPRINT.COM_x000D_</v>
      </c>
    </row>
    <row r="2153" spans="1:2" x14ac:dyDescent="0.35">
      <c r="A2153" s="2" t="s">
        <v>96685</v>
      </c>
      <c r="B2153" t="str">
        <f t="shared" si="33"/>
        <v>BEEFRESHORGANICS.COM_x000D_</v>
      </c>
    </row>
    <row r="2154" spans="1:2" x14ac:dyDescent="0.35">
      <c r="A2154" s="1" t="s">
        <v>96686</v>
      </c>
      <c r="B2154" t="str">
        <f t="shared" si="33"/>
        <v>JHS123.COM_x000D_</v>
      </c>
    </row>
    <row r="2155" spans="1:2" x14ac:dyDescent="0.35">
      <c r="A2155" s="2" t="s">
        <v>96687</v>
      </c>
      <c r="B2155" t="str">
        <f t="shared" si="33"/>
        <v>NETTRUYENTL.COM_x000D_</v>
      </c>
    </row>
    <row r="2156" spans="1:2" x14ac:dyDescent="0.35">
      <c r="A2156" s="1" t="s">
        <v>96688</v>
      </c>
      <c r="B2156" t="str">
        <f t="shared" si="33"/>
        <v>RATIOJET.COM_x000D_</v>
      </c>
    </row>
    <row r="2157" spans="1:2" x14ac:dyDescent="0.35">
      <c r="A2157" s="2" t="s">
        <v>96689</v>
      </c>
      <c r="B2157" t="str">
        <f t="shared" si="33"/>
        <v>DAVIDSDEALZ.COM_x000D_</v>
      </c>
    </row>
    <row r="2158" spans="1:2" x14ac:dyDescent="0.35">
      <c r="A2158" s="1" t="s">
        <v>96690</v>
      </c>
      <c r="B2158" t="str">
        <f t="shared" si="33"/>
        <v>AMAZONDUPES.COM_x000D_</v>
      </c>
    </row>
    <row r="2159" spans="1:2" x14ac:dyDescent="0.35">
      <c r="A2159" s="2" t="s">
        <v>96691</v>
      </c>
      <c r="B2159" t="str">
        <f t="shared" si="33"/>
        <v>ECOGLITTERHOUSE.COM_x000D_</v>
      </c>
    </row>
    <row r="2160" spans="1:2" x14ac:dyDescent="0.35">
      <c r="A2160" s="1" t="s">
        <v>96692</v>
      </c>
      <c r="B2160" t="str">
        <f t="shared" si="33"/>
        <v>CIRCULATIONX.COM_x000D_</v>
      </c>
    </row>
    <row r="2161" spans="1:2" x14ac:dyDescent="0.35">
      <c r="A2161" s="2" t="s">
        <v>96693</v>
      </c>
      <c r="B2161" t="str">
        <f t="shared" si="33"/>
        <v>HOTELCASALPELAIO.COM_x000D_</v>
      </c>
    </row>
    <row r="2162" spans="1:2" x14ac:dyDescent="0.35">
      <c r="A2162" s="1" t="s">
        <v>96694</v>
      </c>
      <c r="B2162" t="str">
        <f t="shared" si="33"/>
        <v>WESELLCOLLECTIBLE.COM_x000D_</v>
      </c>
    </row>
    <row r="2163" spans="1:2" x14ac:dyDescent="0.35">
      <c r="A2163" s="2" t="s">
        <v>96695</v>
      </c>
      <c r="B2163" t="str">
        <f t="shared" si="33"/>
        <v>TELIECENTRRO.COM_x000D_</v>
      </c>
    </row>
    <row r="2164" spans="1:2" x14ac:dyDescent="0.35">
      <c r="A2164" s="1" t="s">
        <v>96696</v>
      </c>
      <c r="B2164" t="str">
        <f t="shared" si="33"/>
        <v>alchemisteducatoracademy.courses_x000D_</v>
      </c>
    </row>
    <row r="2165" spans="1:2" x14ac:dyDescent="0.35">
      <c r="A2165" s="2" t="s">
        <v>96697</v>
      </c>
      <c r="B2165" t="str">
        <f t="shared" si="33"/>
        <v>MUNDOCAT.ONLINE_x000D_</v>
      </c>
    </row>
    <row r="2166" spans="1:2" x14ac:dyDescent="0.35">
      <c r="A2166" s="1" t="s">
        <v>96698</v>
      </c>
      <c r="B2166" t="str">
        <f t="shared" si="33"/>
        <v>lv18.ink_x000D_</v>
      </c>
    </row>
    <row r="2167" spans="1:2" x14ac:dyDescent="0.35">
      <c r="A2167" s="2" t="s">
        <v>96699</v>
      </c>
      <c r="B2167" t="str">
        <f t="shared" si="33"/>
        <v>BIKEWORKER.COM_x000D_</v>
      </c>
    </row>
    <row r="2168" spans="1:2" x14ac:dyDescent="0.35">
      <c r="A2168" s="1" t="s">
        <v>96700</v>
      </c>
      <c r="B2168" t="str">
        <f t="shared" si="33"/>
        <v>JOINHUSTLERUNIVERSITY4.COM_x000D_</v>
      </c>
    </row>
    <row r="2169" spans="1:2" x14ac:dyDescent="0.35">
      <c r="A2169" s="2" t="s">
        <v>96701</v>
      </c>
      <c r="B2169" t="str">
        <f t="shared" si="33"/>
        <v>deferp.one_x000D_</v>
      </c>
    </row>
    <row r="2170" spans="1:2" x14ac:dyDescent="0.35">
      <c r="A2170" s="1" t="s">
        <v>96702</v>
      </c>
      <c r="B2170" t="str">
        <f t="shared" si="33"/>
        <v>WHXDZY.COM_x000D_</v>
      </c>
    </row>
    <row r="2171" spans="1:2" x14ac:dyDescent="0.35">
      <c r="A2171" s="2" t="s">
        <v>96703</v>
      </c>
      <c r="B2171" t="str">
        <f t="shared" si="33"/>
        <v>TEJEDACONSULTING.NET_x000D_</v>
      </c>
    </row>
    <row r="2172" spans="1:2" x14ac:dyDescent="0.35">
      <c r="A2172" s="1" t="s">
        <v>96704</v>
      </c>
      <c r="B2172" t="str">
        <f t="shared" si="33"/>
        <v>PAVILIONCOURTWEMBLEY.COM_x000D_</v>
      </c>
    </row>
    <row r="2173" spans="1:2" x14ac:dyDescent="0.35">
      <c r="A2173" s="2" t="s">
        <v>96705</v>
      </c>
      <c r="B2173" t="str">
        <f t="shared" si="33"/>
        <v>3UXLD7VHPGWML.COM_x000D_</v>
      </c>
    </row>
    <row r="2174" spans="1:2" x14ac:dyDescent="0.35">
      <c r="A2174" s="1" t="s">
        <v>96706</v>
      </c>
      <c r="B2174" t="str">
        <f t="shared" si="33"/>
        <v>TOLADOPETS.COM_x000D_</v>
      </c>
    </row>
    <row r="2175" spans="1:2" x14ac:dyDescent="0.35">
      <c r="A2175" s="2" t="s">
        <v>96707</v>
      </c>
      <c r="B2175" t="str">
        <f t="shared" si="33"/>
        <v>PACIFICBODYTRAINING.COM_x000D_</v>
      </c>
    </row>
    <row r="2176" spans="1:2" x14ac:dyDescent="0.35">
      <c r="A2176" s="1" t="s">
        <v>96708</v>
      </c>
      <c r="B2176" t="str">
        <f t="shared" si="33"/>
        <v>ICODESCHOPL.COM_x000D_</v>
      </c>
    </row>
    <row r="2177" spans="1:2" x14ac:dyDescent="0.35">
      <c r="A2177" s="2" t="s">
        <v>96709</v>
      </c>
      <c r="B2177" t="str">
        <f t="shared" si="33"/>
        <v>KANSASLOBBY.COM_x000D_</v>
      </c>
    </row>
    <row r="2178" spans="1:2" x14ac:dyDescent="0.35">
      <c r="A2178" s="1" t="s">
        <v>96710</v>
      </c>
      <c r="B2178" t="str">
        <f t="shared" si="33"/>
        <v>AFFSALESTREE.XYZ_x000D_</v>
      </c>
    </row>
    <row r="2179" spans="1:2" x14ac:dyDescent="0.35">
      <c r="A2179" s="2" t="s">
        <v>96711</v>
      </c>
      <c r="B2179" t="str">
        <f t="shared" ref="B2179:B2242" si="34">TRIM(A2179)</f>
        <v>KROPEK.XYZ_x000D_</v>
      </c>
    </row>
    <row r="2180" spans="1:2" x14ac:dyDescent="0.35">
      <c r="A2180" s="1" t="s">
        <v>96712</v>
      </c>
      <c r="B2180" t="str">
        <f t="shared" si="34"/>
        <v>CAFENOLAPONCHATOULA.COM_x000D_</v>
      </c>
    </row>
    <row r="2181" spans="1:2" x14ac:dyDescent="0.35">
      <c r="A2181" s="2" t="s">
        <v>96713</v>
      </c>
      <c r="B2181" t="str">
        <f t="shared" si="34"/>
        <v>sunlightpass.biz_x000D_</v>
      </c>
    </row>
    <row r="2182" spans="1:2" x14ac:dyDescent="0.35">
      <c r="A2182" s="1" t="s">
        <v>96714</v>
      </c>
      <c r="B2182" t="str">
        <f t="shared" si="34"/>
        <v>JOINTHEBDC.COM_x000D_</v>
      </c>
    </row>
    <row r="2183" spans="1:2" x14ac:dyDescent="0.35">
      <c r="A2183" s="2" t="s">
        <v>96715</v>
      </c>
      <c r="B2183" t="str">
        <f t="shared" si="34"/>
        <v>GENERAITONTUX.COM_x000D_</v>
      </c>
    </row>
    <row r="2184" spans="1:2" x14ac:dyDescent="0.35">
      <c r="A2184" s="1" t="s">
        <v>96716</v>
      </c>
      <c r="B2184" t="str">
        <f t="shared" si="34"/>
        <v>IAMANALYTICS.COM_x000D_</v>
      </c>
    </row>
    <row r="2185" spans="1:2" x14ac:dyDescent="0.35">
      <c r="A2185" s="2" t="s">
        <v>96717</v>
      </c>
      <c r="B2185" t="str">
        <f t="shared" si="34"/>
        <v>MILLENNIALWINELOVER.COM_x000D_</v>
      </c>
    </row>
    <row r="2186" spans="1:2" x14ac:dyDescent="0.35">
      <c r="A2186" s="1" t="s">
        <v>96718</v>
      </c>
      <c r="B2186" t="str">
        <f t="shared" si="34"/>
        <v>71115X.COM_x000D_</v>
      </c>
    </row>
    <row r="2187" spans="1:2" x14ac:dyDescent="0.35">
      <c r="A2187" s="2" t="s">
        <v>96719</v>
      </c>
      <c r="B2187" t="str">
        <f t="shared" si="34"/>
        <v>IVRFMOPSTG.COM_x000D_</v>
      </c>
    </row>
    <row r="2188" spans="1:2" x14ac:dyDescent="0.35">
      <c r="A2188" s="1" t="s">
        <v>96720</v>
      </c>
      <c r="B2188" t="str">
        <f t="shared" si="34"/>
        <v>G8VIP77.NET_x000D_</v>
      </c>
    </row>
    <row r="2189" spans="1:2" x14ac:dyDescent="0.35">
      <c r="A2189" s="2" t="s">
        <v>96721</v>
      </c>
      <c r="B2189" t="str">
        <f t="shared" si="34"/>
        <v>ypf.app_x000D_</v>
      </c>
    </row>
    <row r="2190" spans="1:2" x14ac:dyDescent="0.35">
      <c r="A2190" s="1" t="s">
        <v>96722</v>
      </c>
      <c r="B2190" t="str">
        <f t="shared" si="34"/>
        <v>SLAYWITHG.COM_x000D_</v>
      </c>
    </row>
    <row r="2191" spans="1:2" x14ac:dyDescent="0.35">
      <c r="A2191" s="2" t="s">
        <v>96723</v>
      </c>
      <c r="B2191" t="str">
        <f t="shared" si="34"/>
        <v>POOLSCRIBE.NET_x000D_</v>
      </c>
    </row>
    <row r="2192" spans="1:2" x14ac:dyDescent="0.35">
      <c r="A2192" s="1" t="s">
        <v>96724</v>
      </c>
      <c r="B2192" t="str">
        <f t="shared" si="34"/>
        <v>INDUSTRIAINOXRG.COM_x000D_</v>
      </c>
    </row>
    <row r="2193" spans="1:2" x14ac:dyDescent="0.35">
      <c r="A2193" s="2" t="s">
        <v>96725</v>
      </c>
      <c r="B2193" t="str">
        <f t="shared" si="34"/>
        <v>SCORPES-MEDIA.COM_x000D_</v>
      </c>
    </row>
    <row r="2194" spans="1:2" x14ac:dyDescent="0.35">
      <c r="A2194" s="1" t="s">
        <v>96726</v>
      </c>
      <c r="B2194" t="str">
        <f t="shared" si="34"/>
        <v>AUGE07.COM_x000D_</v>
      </c>
    </row>
    <row r="2195" spans="1:2" x14ac:dyDescent="0.35">
      <c r="A2195" s="2" t="s">
        <v>96727</v>
      </c>
      <c r="B2195" t="str">
        <f t="shared" si="34"/>
        <v>ELRINCONDEMISALHAJAS.COM_x000D_</v>
      </c>
    </row>
    <row r="2196" spans="1:2" x14ac:dyDescent="0.35">
      <c r="A2196" s="1" t="s">
        <v>96728</v>
      </c>
      <c r="B2196" t="str">
        <f t="shared" si="34"/>
        <v>BRICKBIX.COM_x000D_</v>
      </c>
    </row>
    <row r="2197" spans="1:2" x14ac:dyDescent="0.35">
      <c r="A2197" s="2" t="s">
        <v>96729</v>
      </c>
      <c r="B2197" t="str">
        <f t="shared" si="34"/>
        <v>yoba.app_x000D_</v>
      </c>
    </row>
    <row r="2198" spans="1:2" x14ac:dyDescent="0.35">
      <c r="A2198" s="1" t="s">
        <v>96730</v>
      </c>
      <c r="B2198" t="str">
        <f t="shared" si="34"/>
        <v>devotional.today_x000D_</v>
      </c>
    </row>
    <row r="2199" spans="1:2" x14ac:dyDescent="0.35">
      <c r="A2199" s="2" t="s">
        <v>96731</v>
      </c>
      <c r="B2199" t="str">
        <f t="shared" si="34"/>
        <v>TY67Q.NET_x000D_</v>
      </c>
    </row>
    <row r="2200" spans="1:2" x14ac:dyDescent="0.35">
      <c r="A2200" s="1" t="s">
        <v>96732</v>
      </c>
      <c r="B2200" t="str">
        <f t="shared" si="34"/>
        <v>TCALAMEDA.COM_x000D_</v>
      </c>
    </row>
    <row r="2201" spans="1:2" x14ac:dyDescent="0.35">
      <c r="A2201" s="2" t="s">
        <v>96733</v>
      </c>
      <c r="B2201" t="str">
        <f t="shared" si="34"/>
        <v>THEHELPINGHUMAN.COM_x000D_</v>
      </c>
    </row>
    <row r="2202" spans="1:2" x14ac:dyDescent="0.35">
      <c r="A2202" s="1" t="s">
        <v>96734</v>
      </c>
      <c r="B2202" t="str">
        <f t="shared" si="34"/>
        <v>TRUYENQQMOI.CAM_x000D_</v>
      </c>
    </row>
    <row r="2203" spans="1:2" x14ac:dyDescent="0.35">
      <c r="A2203" s="2" t="s">
        <v>96735</v>
      </c>
      <c r="B2203" t="str">
        <f t="shared" si="34"/>
        <v>AFF-CON.COM_x000D_</v>
      </c>
    </row>
    <row r="2204" spans="1:2" x14ac:dyDescent="0.35">
      <c r="A2204" s="1" t="s">
        <v>96736</v>
      </c>
      <c r="B2204" t="str">
        <f t="shared" si="34"/>
        <v>corposemdores.top_x000D_</v>
      </c>
    </row>
    <row r="2205" spans="1:2" x14ac:dyDescent="0.35">
      <c r="A2205" s="2" t="s">
        <v>96737</v>
      </c>
      <c r="B2205" t="str">
        <f t="shared" si="34"/>
        <v>ISKCODEXPERTS.COM_x000D_</v>
      </c>
    </row>
    <row r="2206" spans="1:2" x14ac:dyDescent="0.35">
      <c r="A2206" s="1" t="s">
        <v>96738</v>
      </c>
      <c r="B2206" t="str">
        <f t="shared" si="34"/>
        <v>barbershopapp.org_x000D_</v>
      </c>
    </row>
    <row r="2207" spans="1:2" x14ac:dyDescent="0.35">
      <c r="A2207" s="2" t="s">
        <v>96739</v>
      </c>
      <c r="B2207" t="str">
        <f t="shared" si="34"/>
        <v>THEELDERLYCAREGIVER.XYZ_x000D_</v>
      </c>
    </row>
    <row r="2208" spans="1:2" x14ac:dyDescent="0.35">
      <c r="A2208" s="1" t="s">
        <v>96740</v>
      </c>
      <c r="B2208" t="str">
        <f t="shared" si="34"/>
        <v>PGEOTRAVEL.COM_x000D_</v>
      </c>
    </row>
    <row r="2209" spans="1:2" x14ac:dyDescent="0.35">
      <c r="A2209" s="2" t="s">
        <v>96741</v>
      </c>
      <c r="B2209" t="str">
        <f t="shared" si="34"/>
        <v>ONESIZEBEAUTY.NET_x000D_</v>
      </c>
    </row>
    <row r="2210" spans="1:2" x14ac:dyDescent="0.35">
      <c r="A2210" s="1" t="s">
        <v>96742</v>
      </c>
      <c r="B2210" t="str">
        <f t="shared" si="34"/>
        <v>LIVINGWELLMASSAGEANDFITNESS.COM_x000D_</v>
      </c>
    </row>
    <row r="2211" spans="1:2" x14ac:dyDescent="0.35">
      <c r="A2211" s="2" t="s">
        <v>96743</v>
      </c>
      <c r="B2211" t="str">
        <f t="shared" si="34"/>
        <v>GDLABELL3.COM_x000D_</v>
      </c>
    </row>
    <row r="2212" spans="1:2" x14ac:dyDescent="0.35">
      <c r="A2212" s="1" t="s">
        <v>96744</v>
      </c>
      <c r="B2212" t="str">
        <f t="shared" si="34"/>
        <v>cosmicai.org_x000D_</v>
      </c>
    </row>
    <row r="2213" spans="1:2" x14ac:dyDescent="0.35">
      <c r="A2213" s="2" t="s">
        <v>96745</v>
      </c>
      <c r="B2213" t="str">
        <f t="shared" si="34"/>
        <v>PUPPETSBYGEORGETTE.COM_x000D_</v>
      </c>
    </row>
    <row r="2214" spans="1:2" x14ac:dyDescent="0.35">
      <c r="A2214" s="1" t="s">
        <v>96746</v>
      </c>
      <c r="B2214" t="str">
        <f t="shared" si="34"/>
        <v>IDNCLUBBING.COM_x000D_</v>
      </c>
    </row>
    <row r="2215" spans="1:2" x14ac:dyDescent="0.35">
      <c r="A2215" s="2" t="s">
        <v>96747</v>
      </c>
      <c r="B2215" t="str">
        <f t="shared" si="34"/>
        <v>trust-thescience.org_x000D_</v>
      </c>
    </row>
    <row r="2216" spans="1:2" x14ac:dyDescent="0.35">
      <c r="A2216" s="1" t="s">
        <v>96748</v>
      </c>
      <c r="B2216" t="str">
        <f t="shared" si="34"/>
        <v>delmoro.app_x000D_</v>
      </c>
    </row>
    <row r="2217" spans="1:2" x14ac:dyDescent="0.35">
      <c r="A2217" s="2" t="s">
        <v>96749</v>
      </c>
      <c r="B2217" t="str">
        <f t="shared" si="34"/>
        <v>anti-virusshooter.top_x000D_</v>
      </c>
    </row>
    <row r="2218" spans="1:2" x14ac:dyDescent="0.35">
      <c r="A2218" s="1" t="s">
        <v>96750</v>
      </c>
      <c r="B2218" t="str">
        <f t="shared" si="34"/>
        <v>CHARMONEMONEY.COM_x000D_</v>
      </c>
    </row>
    <row r="2219" spans="1:2" x14ac:dyDescent="0.35">
      <c r="A2219" s="2" t="s">
        <v>96751</v>
      </c>
      <c r="B2219" t="str">
        <f t="shared" si="34"/>
        <v>dodopanda.cloud_x000D_</v>
      </c>
    </row>
    <row r="2220" spans="1:2" x14ac:dyDescent="0.35">
      <c r="A2220" s="1" t="s">
        <v>96752</v>
      </c>
      <c r="B2220" t="str">
        <f t="shared" si="34"/>
        <v>5U7W.COM_x000D_</v>
      </c>
    </row>
    <row r="2221" spans="1:2" x14ac:dyDescent="0.35">
      <c r="A2221" s="2" t="s">
        <v>96753</v>
      </c>
      <c r="B2221" t="str">
        <f t="shared" si="34"/>
        <v>ACADEMIADERMATOLOGIAINTEGRATIVA.COM_x000D_</v>
      </c>
    </row>
    <row r="2222" spans="1:2" x14ac:dyDescent="0.35">
      <c r="A2222" s="1" t="s">
        <v>96754</v>
      </c>
      <c r="B2222" t="str">
        <f t="shared" si="34"/>
        <v>WW038CP.COM_x000D_</v>
      </c>
    </row>
    <row r="2223" spans="1:2" x14ac:dyDescent="0.35">
      <c r="A2223" s="2" t="s">
        <v>96755</v>
      </c>
      <c r="B2223" t="str">
        <f t="shared" si="34"/>
        <v>TENTHERICH.COM_x000D_</v>
      </c>
    </row>
    <row r="2224" spans="1:2" x14ac:dyDescent="0.35">
      <c r="A2224" s="1" t="s">
        <v>96756</v>
      </c>
      <c r="B2224" t="str">
        <f t="shared" si="34"/>
        <v>BNAEI.XYZ_x000D_</v>
      </c>
    </row>
    <row r="2225" spans="1:2" x14ac:dyDescent="0.35">
      <c r="A2225" s="2" t="s">
        <v>96757</v>
      </c>
      <c r="B2225" t="str">
        <f t="shared" si="34"/>
        <v>775258.wang_x000D_</v>
      </c>
    </row>
    <row r="2226" spans="1:2" x14ac:dyDescent="0.35">
      <c r="A2226" s="1" t="s">
        <v>96758</v>
      </c>
      <c r="B2226" t="str">
        <f t="shared" si="34"/>
        <v>FN3GOM.COM_x000D_</v>
      </c>
    </row>
    <row r="2227" spans="1:2" x14ac:dyDescent="0.35">
      <c r="A2227" s="2" t="s">
        <v>96759</v>
      </c>
      <c r="B2227" t="str">
        <f t="shared" si="34"/>
        <v>HSDUIOOJCJSLLSLDJKOW.COM_x000D_</v>
      </c>
    </row>
    <row r="2228" spans="1:2" x14ac:dyDescent="0.35">
      <c r="A2228" s="1" t="s">
        <v>96760</v>
      </c>
      <c r="B2228" t="str">
        <f t="shared" si="34"/>
        <v>DWSXW.COM_x000D_</v>
      </c>
    </row>
    <row r="2229" spans="1:2" x14ac:dyDescent="0.35">
      <c r="A2229" s="2" t="s">
        <v>96761</v>
      </c>
      <c r="B2229" t="str">
        <f t="shared" si="34"/>
        <v>SYCARIO.ONLINE_x000D_</v>
      </c>
    </row>
    <row r="2230" spans="1:2" x14ac:dyDescent="0.35">
      <c r="A2230" s="1" t="s">
        <v>96762</v>
      </c>
      <c r="B2230" t="str">
        <f t="shared" si="34"/>
        <v>qnlxrib.top_x000D_</v>
      </c>
    </row>
    <row r="2231" spans="1:2" x14ac:dyDescent="0.35">
      <c r="A2231" s="2" t="s">
        <v>96763</v>
      </c>
      <c r="B2231" t="str">
        <f t="shared" si="34"/>
        <v>peony.cloud_x000D_</v>
      </c>
    </row>
    <row r="2232" spans="1:2" x14ac:dyDescent="0.35">
      <c r="A2232" s="1" t="s">
        <v>96764</v>
      </c>
      <c r="B2232" t="str">
        <f t="shared" si="34"/>
        <v>PETERSGARDENS.COM_x000D_</v>
      </c>
    </row>
    <row r="2233" spans="1:2" x14ac:dyDescent="0.35">
      <c r="A2233" s="2" t="s">
        <v>96765</v>
      </c>
      <c r="B2233" t="str">
        <f t="shared" si="34"/>
        <v>PHLYPHISH.COM_x000D_</v>
      </c>
    </row>
    <row r="2234" spans="1:2" x14ac:dyDescent="0.35">
      <c r="A2234" s="1" t="s">
        <v>96766</v>
      </c>
      <c r="B2234" t="str">
        <f t="shared" si="34"/>
        <v>OSGLOMERATE.COM_x000D_</v>
      </c>
    </row>
    <row r="2235" spans="1:2" x14ac:dyDescent="0.35">
      <c r="A2235" s="2" t="s">
        <v>96767</v>
      </c>
      <c r="B2235" t="str">
        <f t="shared" si="34"/>
        <v>TARITSHIRTS.COM_x000D_</v>
      </c>
    </row>
    <row r="2236" spans="1:2" x14ac:dyDescent="0.35">
      <c r="A2236" s="1" t="s">
        <v>96768</v>
      </c>
      <c r="B2236" t="str">
        <f t="shared" si="34"/>
        <v>STARTYOUR-SIDEBUSINESSOWN.WEBSITE_x000D_</v>
      </c>
    </row>
    <row r="2237" spans="1:2" x14ac:dyDescent="0.35">
      <c r="A2237" s="2" t="s">
        <v>96769</v>
      </c>
      <c r="B2237" t="str">
        <f t="shared" si="34"/>
        <v>PANOREP.COM_x000D_</v>
      </c>
    </row>
    <row r="2238" spans="1:2" x14ac:dyDescent="0.35">
      <c r="A2238" s="1" t="s">
        <v>96770</v>
      </c>
      <c r="B2238" t="str">
        <f t="shared" si="34"/>
        <v>SZ583.COM_x000D_</v>
      </c>
    </row>
    <row r="2239" spans="1:2" x14ac:dyDescent="0.35">
      <c r="A2239" s="2" t="s">
        <v>96771</v>
      </c>
      <c r="B2239" t="str">
        <f t="shared" si="34"/>
        <v>SEECC789.NET_x000D_</v>
      </c>
    </row>
    <row r="2240" spans="1:2" x14ac:dyDescent="0.35">
      <c r="A2240" s="1" t="s">
        <v>96772</v>
      </c>
      <c r="B2240" t="str">
        <f t="shared" si="34"/>
        <v>GUVENCEYIZ.ONLINE_x000D_</v>
      </c>
    </row>
    <row r="2241" spans="1:2" x14ac:dyDescent="0.35">
      <c r="A2241" s="2" t="s">
        <v>96773</v>
      </c>
      <c r="B2241" t="str">
        <f t="shared" si="34"/>
        <v>BENIMKART.COM_x000D_</v>
      </c>
    </row>
    <row r="2242" spans="1:2" x14ac:dyDescent="0.35">
      <c r="A2242" s="1" t="s">
        <v>96774</v>
      </c>
      <c r="B2242" t="str">
        <f t="shared" si="34"/>
        <v>DISCORDCAMP.COM_x000D_</v>
      </c>
    </row>
    <row r="2243" spans="1:2" x14ac:dyDescent="0.35">
      <c r="A2243" s="2" t="s">
        <v>96775</v>
      </c>
      <c r="B2243" t="str">
        <f t="shared" ref="B2243:B2306" si="35">TRIM(A2243)</f>
        <v>galaxy777.biz_x000D_</v>
      </c>
    </row>
    <row r="2244" spans="1:2" x14ac:dyDescent="0.35">
      <c r="A2244" s="1" t="s">
        <v>96776</v>
      </c>
      <c r="B2244" t="str">
        <f t="shared" si="35"/>
        <v>imt-india.org_x000D_</v>
      </c>
    </row>
    <row r="2245" spans="1:2" x14ac:dyDescent="0.35">
      <c r="A2245" s="2" t="s">
        <v>96777</v>
      </c>
      <c r="B2245" t="str">
        <f t="shared" si="35"/>
        <v>GENNYWI.LAT_x000D_</v>
      </c>
    </row>
    <row r="2246" spans="1:2" x14ac:dyDescent="0.35">
      <c r="A2246" s="1" t="s">
        <v>96778</v>
      </c>
      <c r="B2246" t="str">
        <f t="shared" si="35"/>
        <v>MDAPP27.COM_x000D_</v>
      </c>
    </row>
    <row r="2247" spans="1:2" x14ac:dyDescent="0.35">
      <c r="A2247" s="2" t="s">
        <v>96779</v>
      </c>
      <c r="B2247" t="str">
        <f t="shared" si="35"/>
        <v>GOTHERX.COM_x000D_</v>
      </c>
    </row>
    <row r="2248" spans="1:2" x14ac:dyDescent="0.35">
      <c r="A2248" s="1" t="s">
        <v>96780</v>
      </c>
      <c r="B2248" t="str">
        <f t="shared" si="35"/>
        <v>ARMANICZ.COM_x000D_</v>
      </c>
    </row>
    <row r="2249" spans="1:2" x14ac:dyDescent="0.35">
      <c r="A2249" s="2" t="s">
        <v>96781</v>
      </c>
      <c r="B2249" t="str">
        <f t="shared" si="35"/>
        <v>FULLSALE-GENERATOR-BACKUPHOME.WEBSITE_x000D_</v>
      </c>
    </row>
    <row r="2250" spans="1:2" x14ac:dyDescent="0.35">
      <c r="A2250" s="1" t="s">
        <v>96782</v>
      </c>
      <c r="B2250" t="str">
        <f t="shared" si="35"/>
        <v>MOOSEANDMEGDESIGNS.COM_x000D_</v>
      </c>
    </row>
    <row r="2251" spans="1:2" x14ac:dyDescent="0.35">
      <c r="A2251" s="2" t="s">
        <v>96783</v>
      </c>
      <c r="B2251" t="str">
        <f t="shared" si="35"/>
        <v>lohtech.dev_x000D_</v>
      </c>
    </row>
    <row r="2252" spans="1:2" x14ac:dyDescent="0.35">
      <c r="A2252" s="1" t="s">
        <v>96784</v>
      </c>
      <c r="B2252" t="str">
        <f t="shared" si="35"/>
        <v>LLCUNIVERSITTY.COM_x000D_</v>
      </c>
    </row>
    <row r="2253" spans="1:2" x14ac:dyDescent="0.35">
      <c r="A2253" s="2" t="s">
        <v>96785</v>
      </c>
      <c r="B2253" t="str">
        <f t="shared" si="35"/>
        <v>AZNAMERICANA.COM_x000D_</v>
      </c>
    </row>
    <row r="2254" spans="1:2" x14ac:dyDescent="0.35">
      <c r="A2254" s="1" t="s">
        <v>96786</v>
      </c>
      <c r="B2254" t="str">
        <f t="shared" si="35"/>
        <v>MIXARREMATE.COM_x000D_</v>
      </c>
    </row>
    <row r="2255" spans="1:2" x14ac:dyDescent="0.35">
      <c r="A2255" s="2" t="s">
        <v>96787</v>
      </c>
      <c r="B2255" t="str">
        <f t="shared" si="35"/>
        <v>92735.club_x000D_</v>
      </c>
    </row>
    <row r="2256" spans="1:2" x14ac:dyDescent="0.35">
      <c r="A2256" s="1" t="s">
        <v>96788</v>
      </c>
      <c r="B2256" t="str">
        <f t="shared" si="35"/>
        <v>US-JEEPPARTS.COM_x000D_</v>
      </c>
    </row>
    <row r="2257" spans="1:2" x14ac:dyDescent="0.35">
      <c r="A2257" s="2" t="s">
        <v>96789</v>
      </c>
      <c r="B2257" t="str">
        <f t="shared" si="35"/>
        <v>GODSWARRIORAPPAREL.COM_x000D_</v>
      </c>
    </row>
    <row r="2258" spans="1:2" x14ac:dyDescent="0.35">
      <c r="A2258" s="1" t="s">
        <v>96790</v>
      </c>
      <c r="B2258" t="str">
        <f t="shared" si="35"/>
        <v>INVESTWITHPRABHAT.COM_x000D_</v>
      </c>
    </row>
    <row r="2259" spans="1:2" x14ac:dyDescent="0.35">
      <c r="A2259" s="2" t="s">
        <v>96791</v>
      </c>
      <c r="B2259" t="str">
        <f t="shared" si="35"/>
        <v>GSEQUIPAMENTOS.COM_x000D_</v>
      </c>
    </row>
    <row r="2260" spans="1:2" x14ac:dyDescent="0.35">
      <c r="A2260" s="1" t="s">
        <v>96792</v>
      </c>
      <c r="B2260" t="str">
        <f t="shared" si="35"/>
        <v>MOLLUSCO.COM_x000D_</v>
      </c>
    </row>
    <row r="2261" spans="1:2" x14ac:dyDescent="0.35">
      <c r="A2261" s="2" t="s">
        <v>96793</v>
      </c>
      <c r="B2261" t="str">
        <f t="shared" si="35"/>
        <v>NYKSF.ICU_x000D_</v>
      </c>
    </row>
    <row r="2262" spans="1:2" x14ac:dyDescent="0.35">
      <c r="A2262" s="1" t="s">
        <v>96794</v>
      </c>
      <c r="B2262" t="str">
        <f t="shared" si="35"/>
        <v>fbw2oabp3i.info_x000D_</v>
      </c>
    </row>
    <row r="2263" spans="1:2" x14ac:dyDescent="0.35">
      <c r="A2263" s="2" t="s">
        <v>96795</v>
      </c>
      <c r="B2263" t="str">
        <f t="shared" si="35"/>
        <v>VOYAGECONCIEGESERVICES.COM_x000D_</v>
      </c>
    </row>
    <row r="2264" spans="1:2" x14ac:dyDescent="0.35">
      <c r="A2264" s="1" t="s">
        <v>96796</v>
      </c>
      <c r="B2264" t="str">
        <f t="shared" si="35"/>
        <v>TRYTHECIRCLE.COM_x000D_</v>
      </c>
    </row>
    <row r="2265" spans="1:2" x14ac:dyDescent="0.35">
      <c r="A2265" s="2" t="s">
        <v>96797</v>
      </c>
      <c r="B2265" t="str">
        <f t="shared" si="35"/>
        <v>vykma1c.top_x000D_</v>
      </c>
    </row>
    <row r="2266" spans="1:2" x14ac:dyDescent="0.35">
      <c r="A2266" s="1" t="s">
        <v>96798</v>
      </c>
      <c r="B2266" t="str">
        <f t="shared" si="35"/>
        <v>BLUEETHERBAND.COM_x000D_</v>
      </c>
    </row>
    <row r="2267" spans="1:2" x14ac:dyDescent="0.35">
      <c r="A2267" s="2" t="s">
        <v>96799</v>
      </c>
      <c r="B2267" t="str">
        <f t="shared" si="35"/>
        <v>MARCOSSOUZACREED.COM_x000D_</v>
      </c>
    </row>
    <row r="2268" spans="1:2" x14ac:dyDescent="0.35">
      <c r="A2268" s="1" t="s">
        <v>96800</v>
      </c>
      <c r="B2268" t="str">
        <f t="shared" si="35"/>
        <v>HUMAN-BEEING.COM_x000D_</v>
      </c>
    </row>
    <row r="2269" spans="1:2" x14ac:dyDescent="0.35">
      <c r="A2269" s="2" t="s">
        <v>96801</v>
      </c>
      <c r="B2269" t="str">
        <f t="shared" si="35"/>
        <v>683TZ017.XYZ_x000D_</v>
      </c>
    </row>
    <row r="2270" spans="1:2" x14ac:dyDescent="0.35">
      <c r="A2270" s="1" t="s">
        <v>96802</v>
      </c>
      <c r="B2270" t="str">
        <f t="shared" si="35"/>
        <v>PROARTMARKET.COM_x000D_</v>
      </c>
    </row>
    <row r="2271" spans="1:2" x14ac:dyDescent="0.35">
      <c r="A2271" s="2" t="s">
        <v>96803</v>
      </c>
      <c r="B2271" t="str">
        <f t="shared" si="35"/>
        <v>HOMELOANTOP-IMPROVEMENT.WEBSITE_x000D_</v>
      </c>
    </row>
    <row r="2272" spans="1:2" x14ac:dyDescent="0.35">
      <c r="A2272" s="1" t="s">
        <v>96804</v>
      </c>
      <c r="B2272" t="str">
        <f t="shared" si="35"/>
        <v>SHADOWSTRIKENFT.COM_x000D_</v>
      </c>
    </row>
    <row r="2273" spans="1:2" x14ac:dyDescent="0.35">
      <c r="A2273" s="2" t="s">
        <v>96805</v>
      </c>
      <c r="B2273" t="str">
        <f t="shared" si="35"/>
        <v>YTFT.ASIA_x000D_</v>
      </c>
    </row>
    <row r="2274" spans="1:2" x14ac:dyDescent="0.35">
      <c r="A2274" s="1" t="s">
        <v>96806</v>
      </c>
      <c r="B2274" t="str">
        <f t="shared" si="35"/>
        <v>SHAILJANDSHIV.COM_x000D_</v>
      </c>
    </row>
    <row r="2275" spans="1:2" x14ac:dyDescent="0.35">
      <c r="A2275" s="2" t="s">
        <v>96807</v>
      </c>
      <c r="B2275" t="str">
        <f t="shared" si="35"/>
        <v>01867.info_x000D_</v>
      </c>
    </row>
    <row r="2276" spans="1:2" x14ac:dyDescent="0.35">
      <c r="A2276" s="1" t="s">
        <v>96808</v>
      </c>
      <c r="B2276" t="str">
        <f t="shared" si="35"/>
        <v>SHIELDFILL.COM_x000D_</v>
      </c>
    </row>
    <row r="2277" spans="1:2" x14ac:dyDescent="0.35">
      <c r="A2277" s="2" t="s">
        <v>96809</v>
      </c>
      <c r="B2277" t="str">
        <f t="shared" si="35"/>
        <v>WHOSOEVERSUPERNTA.SHOP_x000D_</v>
      </c>
    </row>
    <row r="2278" spans="1:2" x14ac:dyDescent="0.35">
      <c r="A2278" s="1" t="s">
        <v>96810</v>
      </c>
      <c r="B2278" t="str">
        <f t="shared" si="35"/>
        <v>LIVEJOBUPDATE.COM_x000D_</v>
      </c>
    </row>
    <row r="2279" spans="1:2" x14ac:dyDescent="0.35">
      <c r="A2279" s="2" t="s">
        <v>96811</v>
      </c>
      <c r="B2279" t="str">
        <f t="shared" si="35"/>
        <v>BOT77SLOT.ONLINE_x000D_</v>
      </c>
    </row>
    <row r="2280" spans="1:2" x14ac:dyDescent="0.35">
      <c r="A2280" s="1" t="s">
        <v>96812</v>
      </c>
      <c r="B2280" t="str">
        <f t="shared" si="35"/>
        <v>mamo.social_x000D_</v>
      </c>
    </row>
    <row r="2281" spans="1:2" x14ac:dyDescent="0.35">
      <c r="A2281" s="2" t="s">
        <v>96813</v>
      </c>
      <c r="B2281" t="str">
        <f t="shared" si="35"/>
        <v>TAIHINHGOC.COM_x000D_</v>
      </c>
    </row>
    <row r="2282" spans="1:2" x14ac:dyDescent="0.35">
      <c r="A2282" s="1" t="s">
        <v>96814</v>
      </c>
      <c r="B2282" t="str">
        <f t="shared" si="35"/>
        <v>RENTASCOOTERSANDIEGO.COM_x000D_</v>
      </c>
    </row>
    <row r="2283" spans="1:2" x14ac:dyDescent="0.35">
      <c r="A2283" s="2" t="s">
        <v>96815</v>
      </c>
      <c r="B2283" t="str">
        <f t="shared" si="35"/>
        <v>SIDDHIRELOCATION.COM_x000D_</v>
      </c>
    </row>
    <row r="2284" spans="1:2" x14ac:dyDescent="0.35">
      <c r="A2284" s="1" t="s">
        <v>96816</v>
      </c>
      <c r="B2284" t="str">
        <f t="shared" si="35"/>
        <v>TRADEDUKY.NET_x000D_</v>
      </c>
    </row>
    <row r="2285" spans="1:2" x14ac:dyDescent="0.35">
      <c r="A2285" s="2" t="s">
        <v>96817</v>
      </c>
      <c r="B2285" t="str">
        <f t="shared" si="35"/>
        <v>hc8610.top_x000D_</v>
      </c>
    </row>
    <row r="2286" spans="1:2" x14ac:dyDescent="0.35">
      <c r="A2286" s="1" t="s">
        <v>96818</v>
      </c>
      <c r="B2286" t="str">
        <f t="shared" si="35"/>
        <v>XYI8.COM_x000D_</v>
      </c>
    </row>
    <row r="2287" spans="1:2" x14ac:dyDescent="0.35">
      <c r="A2287" s="2" t="s">
        <v>96819</v>
      </c>
      <c r="B2287" t="str">
        <f t="shared" si="35"/>
        <v>MSACERT.COM_x000D_</v>
      </c>
    </row>
    <row r="2288" spans="1:2" x14ac:dyDescent="0.35">
      <c r="A2288" s="1" t="s">
        <v>96820</v>
      </c>
      <c r="B2288" t="str">
        <f t="shared" si="35"/>
        <v>LECTIKAI.COM_x000D_</v>
      </c>
    </row>
    <row r="2289" spans="1:2" x14ac:dyDescent="0.35">
      <c r="A2289" s="2" t="s">
        <v>96821</v>
      </c>
      <c r="B2289" t="str">
        <f t="shared" si="35"/>
        <v>GUOZHENSHOUYOU.COM_x000D_</v>
      </c>
    </row>
    <row r="2290" spans="1:2" x14ac:dyDescent="0.35">
      <c r="A2290" s="1" t="s">
        <v>96822</v>
      </c>
      <c r="B2290" t="str">
        <f t="shared" si="35"/>
        <v>DEVILDROP.COM_x000D_</v>
      </c>
    </row>
    <row r="2291" spans="1:2" x14ac:dyDescent="0.35">
      <c r="A2291" s="2" t="s">
        <v>96823</v>
      </c>
      <c r="B2291" t="str">
        <f t="shared" si="35"/>
        <v>FINANCIALHEALTH-AI.COM_x000D_</v>
      </c>
    </row>
    <row r="2292" spans="1:2" x14ac:dyDescent="0.35">
      <c r="A2292" s="1" t="s">
        <v>96824</v>
      </c>
      <c r="B2292" t="str">
        <f t="shared" si="35"/>
        <v>VLONEURUGUAY.COM_x000D_</v>
      </c>
    </row>
    <row r="2293" spans="1:2" x14ac:dyDescent="0.35">
      <c r="A2293" s="2" t="s">
        <v>96825</v>
      </c>
      <c r="B2293" t="str">
        <f t="shared" si="35"/>
        <v>CREAMFILLEDCAT.COM_x000D_</v>
      </c>
    </row>
    <row r="2294" spans="1:2" x14ac:dyDescent="0.35">
      <c r="A2294" s="1" t="s">
        <v>96826</v>
      </c>
      <c r="B2294" t="str">
        <f t="shared" si="35"/>
        <v>BETTERCALLAPI.COM_x000D_</v>
      </c>
    </row>
    <row r="2295" spans="1:2" x14ac:dyDescent="0.35">
      <c r="A2295" s="2" t="s">
        <v>96827</v>
      </c>
      <c r="B2295" t="str">
        <f t="shared" si="35"/>
        <v>VPIXOFMICHIGAN.COM_x000D_</v>
      </c>
    </row>
    <row r="2296" spans="1:2" x14ac:dyDescent="0.35">
      <c r="A2296" s="1" t="s">
        <v>96828</v>
      </c>
      <c r="B2296" t="str">
        <f t="shared" si="35"/>
        <v>naporo.cloud_x000D_</v>
      </c>
    </row>
    <row r="2297" spans="1:2" x14ac:dyDescent="0.35">
      <c r="A2297" s="2" t="s">
        <v>96829</v>
      </c>
      <c r="B2297" t="str">
        <f t="shared" si="35"/>
        <v>639dcmain.llc_x000D_</v>
      </c>
    </row>
    <row r="2298" spans="1:2" x14ac:dyDescent="0.35">
      <c r="A2298" s="1" t="s">
        <v>96830</v>
      </c>
      <c r="B2298" t="str">
        <f t="shared" si="35"/>
        <v>BLISSFULWAVE.ONLINE_x000D_</v>
      </c>
    </row>
    <row r="2299" spans="1:2" x14ac:dyDescent="0.35">
      <c r="A2299" s="2" t="s">
        <v>96831</v>
      </c>
      <c r="B2299" t="str">
        <f t="shared" si="35"/>
        <v>USSOCKETSCREW.COM_x000D_</v>
      </c>
    </row>
    <row r="2300" spans="1:2" x14ac:dyDescent="0.35">
      <c r="A2300" s="1" t="s">
        <v>96832</v>
      </c>
      <c r="B2300" t="str">
        <f t="shared" si="35"/>
        <v>INUANDBLUE.COM_x000D_</v>
      </c>
    </row>
    <row r="2301" spans="1:2" x14ac:dyDescent="0.35">
      <c r="A2301" s="2" t="s">
        <v>96833</v>
      </c>
      <c r="B2301" t="str">
        <f t="shared" si="35"/>
        <v>UNTOUCHEDORIGINAL.COM_x000D_</v>
      </c>
    </row>
    <row r="2302" spans="1:2" x14ac:dyDescent="0.35">
      <c r="A2302" s="1" t="s">
        <v>96834</v>
      </c>
      <c r="B2302" t="str">
        <f t="shared" si="35"/>
        <v>51UGG.COM_x000D_</v>
      </c>
    </row>
    <row r="2303" spans="1:2" x14ac:dyDescent="0.35">
      <c r="A2303" s="2" t="s">
        <v>96835</v>
      </c>
      <c r="B2303" t="str">
        <f t="shared" si="35"/>
        <v>JFUNNYDAY.COM_x000D_</v>
      </c>
    </row>
    <row r="2304" spans="1:2" x14ac:dyDescent="0.35">
      <c r="A2304" s="1" t="s">
        <v>96836</v>
      </c>
      <c r="B2304" t="str">
        <f t="shared" si="35"/>
        <v>alpileanorder.dev_x000D_</v>
      </c>
    </row>
    <row r="2305" spans="1:2" x14ac:dyDescent="0.35">
      <c r="A2305" s="2" t="s">
        <v>96837</v>
      </c>
      <c r="B2305" t="str">
        <f t="shared" si="35"/>
        <v>JOGOSBET06.COM_x000D_</v>
      </c>
    </row>
    <row r="2306" spans="1:2" x14ac:dyDescent="0.35">
      <c r="A2306" s="1" t="s">
        <v>96838</v>
      </c>
      <c r="B2306" t="str">
        <f t="shared" si="35"/>
        <v>8412.wtf_x000D_</v>
      </c>
    </row>
    <row r="2307" spans="1:2" x14ac:dyDescent="0.35">
      <c r="A2307" s="2" t="s">
        <v>96839</v>
      </c>
      <c r="B2307" t="str">
        <f t="shared" ref="B2307:B2370" si="36">TRIM(A2307)</f>
        <v>HAYSEX.CAM_x000D_</v>
      </c>
    </row>
    <row r="2308" spans="1:2" x14ac:dyDescent="0.35">
      <c r="A2308" s="1" t="s">
        <v>96840</v>
      </c>
      <c r="B2308" t="str">
        <f t="shared" si="36"/>
        <v>assiwer.top_x000D_</v>
      </c>
    </row>
    <row r="2309" spans="1:2" x14ac:dyDescent="0.35">
      <c r="A2309" s="2" t="s">
        <v>96841</v>
      </c>
      <c r="B2309" t="str">
        <f t="shared" si="36"/>
        <v>MADE8.NET_x000D_</v>
      </c>
    </row>
    <row r="2310" spans="1:2" x14ac:dyDescent="0.35">
      <c r="A2310" s="1" t="s">
        <v>96842</v>
      </c>
      <c r="B2310" t="str">
        <f t="shared" si="36"/>
        <v>CONECTASEGURCAIXAADESLAS.COM_x000D_</v>
      </c>
    </row>
    <row r="2311" spans="1:2" x14ac:dyDescent="0.35">
      <c r="A2311" s="2" t="s">
        <v>96843</v>
      </c>
      <c r="B2311" t="str">
        <f t="shared" si="36"/>
        <v>VALORPVP.NET_x000D_</v>
      </c>
    </row>
    <row r="2312" spans="1:2" x14ac:dyDescent="0.35">
      <c r="A2312" s="1" t="s">
        <v>96844</v>
      </c>
      <c r="B2312" t="str">
        <f t="shared" si="36"/>
        <v>PEJABATHOKI55.ONLINE_x000D_</v>
      </c>
    </row>
    <row r="2313" spans="1:2" x14ac:dyDescent="0.35">
      <c r="A2313" s="2" t="s">
        <v>96845</v>
      </c>
      <c r="B2313" t="str">
        <f t="shared" si="36"/>
        <v>JOSHUABELSHAW.COM_x000D_</v>
      </c>
    </row>
    <row r="2314" spans="1:2" x14ac:dyDescent="0.35">
      <c r="A2314" s="1" t="s">
        <v>96846</v>
      </c>
      <c r="B2314" t="str">
        <f t="shared" si="36"/>
        <v>REALTOURPHOTO.COM_x000D_</v>
      </c>
    </row>
    <row r="2315" spans="1:2" x14ac:dyDescent="0.35">
      <c r="A2315" s="2" t="s">
        <v>96847</v>
      </c>
      <c r="B2315" t="str">
        <f t="shared" si="36"/>
        <v>THE1886CLUB.COM_x000D_</v>
      </c>
    </row>
    <row r="2316" spans="1:2" x14ac:dyDescent="0.35">
      <c r="A2316" s="1" t="s">
        <v>96848</v>
      </c>
      <c r="B2316" t="str">
        <f t="shared" si="36"/>
        <v>AVIAWERKS.COM_x000D_</v>
      </c>
    </row>
    <row r="2317" spans="1:2" x14ac:dyDescent="0.35">
      <c r="A2317" s="2" t="s">
        <v>96849</v>
      </c>
      <c r="B2317" t="str">
        <f t="shared" si="36"/>
        <v>FAHADTELLS.COM_x000D_</v>
      </c>
    </row>
    <row r="2318" spans="1:2" x14ac:dyDescent="0.35">
      <c r="A2318" s="1" t="s">
        <v>96850</v>
      </c>
      <c r="B2318" t="str">
        <f t="shared" si="36"/>
        <v>DGGUANGLI.NET_x000D_</v>
      </c>
    </row>
    <row r="2319" spans="1:2" x14ac:dyDescent="0.35">
      <c r="A2319" s="2" t="s">
        <v>96851</v>
      </c>
      <c r="B2319" t="str">
        <f t="shared" si="36"/>
        <v>DENTIKA.NET_x000D_</v>
      </c>
    </row>
    <row r="2320" spans="1:2" x14ac:dyDescent="0.35">
      <c r="A2320" s="1" t="s">
        <v>96852</v>
      </c>
      <c r="B2320" t="str">
        <f t="shared" si="36"/>
        <v>WINXBET100500.COM_x000D_</v>
      </c>
    </row>
    <row r="2321" spans="1:2" x14ac:dyDescent="0.35">
      <c r="A2321" s="2" t="s">
        <v>96853</v>
      </c>
      <c r="B2321" t="str">
        <f t="shared" si="36"/>
        <v>BOSTONCALLNG.COM_x000D_</v>
      </c>
    </row>
    <row r="2322" spans="1:2" x14ac:dyDescent="0.35">
      <c r="A2322" s="1" t="s">
        <v>96854</v>
      </c>
      <c r="B2322" t="str">
        <f t="shared" si="36"/>
        <v>JAYANTMAGARE.COM_x000D_</v>
      </c>
    </row>
    <row r="2323" spans="1:2" x14ac:dyDescent="0.35">
      <c r="A2323" s="2" t="s">
        <v>96855</v>
      </c>
      <c r="B2323" t="str">
        <f t="shared" si="36"/>
        <v>EASYATTACHBLADES.COM_x000D_</v>
      </c>
    </row>
    <row r="2324" spans="1:2" x14ac:dyDescent="0.35">
      <c r="A2324" s="1" t="s">
        <v>96856</v>
      </c>
      <c r="B2324" t="str">
        <f t="shared" si="36"/>
        <v>BET736G.COM_x000D_</v>
      </c>
    </row>
    <row r="2325" spans="1:2" x14ac:dyDescent="0.35">
      <c r="A2325" s="2" t="s">
        <v>96857</v>
      </c>
      <c r="B2325" t="str">
        <f t="shared" si="36"/>
        <v>alonzo.solutions_x000D_</v>
      </c>
    </row>
    <row r="2326" spans="1:2" x14ac:dyDescent="0.35">
      <c r="A2326" s="1" t="s">
        <v>96858</v>
      </c>
      <c r="B2326" t="str">
        <f t="shared" si="36"/>
        <v>ARJTECHBR.COM_x000D_</v>
      </c>
    </row>
    <row r="2327" spans="1:2" x14ac:dyDescent="0.35">
      <c r="A2327" s="2" t="s">
        <v>96859</v>
      </c>
      <c r="B2327" t="str">
        <f t="shared" si="36"/>
        <v>MRSMESPORTAL.ONLINE_x000D_</v>
      </c>
    </row>
    <row r="2328" spans="1:2" x14ac:dyDescent="0.35">
      <c r="A2328" s="1" t="s">
        <v>96860</v>
      </c>
      <c r="B2328" t="str">
        <f t="shared" si="36"/>
        <v>SQ011.COM_x000D_</v>
      </c>
    </row>
    <row r="2329" spans="1:2" x14ac:dyDescent="0.35">
      <c r="A2329" s="2" t="s">
        <v>96861</v>
      </c>
      <c r="B2329" t="str">
        <f t="shared" si="36"/>
        <v>ZIP-USPSOHT.XYZ_x000D_</v>
      </c>
    </row>
    <row r="2330" spans="1:2" x14ac:dyDescent="0.35">
      <c r="A2330" s="1" t="s">
        <v>96862</v>
      </c>
      <c r="B2330" t="str">
        <f t="shared" si="36"/>
        <v>SIZAI.ICU_x000D_</v>
      </c>
    </row>
    <row r="2331" spans="1:2" x14ac:dyDescent="0.35">
      <c r="A2331" s="2" t="s">
        <v>96863</v>
      </c>
      <c r="B2331" t="str">
        <f t="shared" si="36"/>
        <v>car-ecta.org_x000D_</v>
      </c>
    </row>
    <row r="2332" spans="1:2" x14ac:dyDescent="0.35">
      <c r="A2332" s="1" t="s">
        <v>96864</v>
      </c>
      <c r="B2332" t="str">
        <f t="shared" si="36"/>
        <v>PAPPASITA.COM_x000D_</v>
      </c>
    </row>
    <row r="2333" spans="1:2" x14ac:dyDescent="0.35">
      <c r="A2333" s="2" t="s">
        <v>96865</v>
      </c>
      <c r="B2333" t="str">
        <f t="shared" si="36"/>
        <v>NICHEMAGAZINE.NET_x000D_</v>
      </c>
    </row>
    <row r="2334" spans="1:2" x14ac:dyDescent="0.35">
      <c r="A2334" s="1" t="s">
        <v>96866</v>
      </c>
      <c r="B2334" t="str">
        <f t="shared" si="36"/>
        <v>MNB-PROJET.COM_x000D_</v>
      </c>
    </row>
    <row r="2335" spans="1:2" x14ac:dyDescent="0.35">
      <c r="A2335" s="2" t="s">
        <v>96867</v>
      </c>
      <c r="B2335" t="str">
        <f t="shared" si="36"/>
        <v>SUNSHIN-E.COM_x000D_</v>
      </c>
    </row>
    <row r="2336" spans="1:2" x14ac:dyDescent="0.35">
      <c r="A2336" s="1" t="s">
        <v>96868</v>
      </c>
      <c r="B2336" t="str">
        <f t="shared" si="36"/>
        <v>vetverified.org_x000D_</v>
      </c>
    </row>
    <row r="2337" spans="1:2" x14ac:dyDescent="0.35">
      <c r="A2337" s="2" t="s">
        <v>96869</v>
      </c>
      <c r="B2337" t="str">
        <f t="shared" si="36"/>
        <v>SNDRSWORLD.COM_x000D_</v>
      </c>
    </row>
    <row r="2338" spans="1:2" x14ac:dyDescent="0.35">
      <c r="A2338" s="1" t="s">
        <v>96870</v>
      </c>
      <c r="B2338" t="str">
        <f t="shared" si="36"/>
        <v>TESTTKWDIGITAL.COM_x000D_</v>
      </c>
    </row>
    <row r="2339" spans="1:2" x14ac:dyDescent="0.35">
      <c r="A2339" s="2" t="s">
        <v>96871</v>
      </c>
      <c r="B2339" t="str">
        <f t="shared" si="36"/>
        <v>WW2881.COM_x000D_</v>
      </c>
    </row>
    <row r="2340" spans="1:2" x14ac:dyDescent="0.35">
      <c r="A2340" s="1" t="s">
        <v>96872</v>
      </c>
      <c r="B2340" t="str">
        <f t="shared" si="36"/>
        <v>NIRAVSHARMA.COM_x000D_</v>
      </c>
    </row>
    <row r="2341" spans="1:2" x14ac:dyDescent="0.35">
      <c r="A2341" s="2" t="s">
        <v>96873</v>
      </c>
      <c r="B2341" t="str">
        <f t="shared" si="36"/>
        <v>theifaffoundation.org_x000D_</v>
      </c>
    </row>
    <row r="2342" spans="1:2" x14ac:dyDescent="0.35">
      <c r="A2342" s="1" t="s">
        <v>96874</v>
      </c>
      <c r="B2342" t="str">
        <f t="shared" si="36"/>
        <v>THEBRANDPAPER.COM_x000D_</v>
      </c>
    </row>
    <row r="2343" spans="1:2" x14ac:dyDescent="0.35">
      <c r="A2343" s="2" t="s">
        <v>96875</v>
      </c>
      <c r="B2343" t="str">
        <f t="shared" si="36"/>
        <v>vyrim.org_x000D_</v>
      </c>
    </row>
    <row r="2344" spans="1:2" x14ac:dyDescent="0.35">
      <c r="A2344" s="1" t="s">
        <v>96876</v>
      </c>
      <c r="B2344" t="str">
        <f t="shared" si="36"/>
        <v>wphbf29.top_x000D_</v>
      </c>
    </row>
    <row r="2345" spans="1:2" x14ac:dyDescent="0.35">
      <c r="A2345" s="2" t="s">
        <v>96877</v>
      </c>
      <c r="B2345" t="str">
        <f t="shared" si="36"/>
        <v>stratedia.marketing_x000D_</v>
      </c>
    </row>
    <row r="2346" spans="1:2" x14ac:dyDescent="0.35">
      <c r="A2346" s="1" t="s">
        <v>96878</v>
      </c>
      <c r="B2346" t="str">
        <f t="shared" si="36"/>
        <v>FULLBLOOMHEALTHCOACHING.COM_x000D_</v>
      </c>
    </row>
    <row r="2347" spans="1:2" x14ac:dyDescent="0.35">
      <c r="A2347" s="2" t="s">
        <v>96879</v>
      </c>
      <c r="B2347" t="str">
        <f t="shared" si="36"/>
        <v>5457515.XYZ_x000D_</v>
      </c>
    </row>
    <row r="2348" spans="1:2" x14ac:dyDescent="0.35">
      <c r="A2348" s="1" t="s">
        <v>96880</v>
      </c>
      <c r="B2348" t="str">
        <f t="shared" si="36"/>
        <v>AMORPAREJA.XYZ_x000D_</v>
      </c>
    </row>
    <row r="2349" spans="1:2" x14ac:dyDescent="0.35">
      <c r="A2349" s="2" t="s">
        <v>96881</v>
      </c>
      <c r="B2349" t="str">
        <f t="shared" si="36"/>
        <v>TISINIFORUM.COM_x000D_</v>
      </c>
    </row>
    <row r="2350" spans="1:2" x14ac:dyDescent="0.35">
      <c r="A2350" s="1" t="s">
        <v>96882</v>
      </c>
      <c r="B2350" t="str">
        <f t="shared" si="36"/>
        <v>YPYMTTF.COM_x000D_</v>
      </c>
    </row>
    <row r="2351" spans="1:2" x14ac:dyDescent="0.35">
      <c r="A2351" s="2" t="s">
        <v>96883</v>
      </c>
      <c r="B2351" t="str">
        <f t="shared" si="36"/>
        <v>CARIBBEANSEACOCOA.XYZ_x000D_</v>
      </c>
    </row>
    <row r="2352" spans="1:2" x14ac:dyDescent="0.35">
      <c r="A2352" s="1" t="s">
        <v>96884</v>
      </c>
      <c r="B2352" t="str">
        <f t="shared" si="36"/>
        <v>TECNAVI.NET_x000D_</v>
      </c>
    </row>
    <row r="2353" spans="1:2" x14ac:dyDescent="0.35">
      <c r="A2353" s="2" t="s">
        <v>96885</v>
      </c>
      <c r="B2353" t="str">
        <f t="shared" si="36"/>
        <v>hong4.top_x000D_</v>
      </c>
    </row>
    <row r="2354" spans="1:2" x14ac:dyDescent="0.35">
      <c r="A2354" s="1" t="s">
        <v>96886</v>
      </c>
      <c r="B2354" t="str">
        <f t="shared" si="36"/>
        <v>MAILFUNN.COM_x000D_</v>
      </c>
    </row>
    <row r="2355" spans="1:2" x14ac:dyDescent="0.35">
      <c r="A2355" s="2" t="s">
        <v>96887</v>
      </c>
      <c r="B2355" t="str">
        <f t="shared" si="36"/>
        <v>ESVESTINU.COM_x000D_</v>
      </c>
    </row>
    <row r="2356" spans="1:2" x14ac:dyDescent="0.35">
      <c r="A2356" s="1" t="s">
        <v>96888</v>
      </c>
      <c r="B2356" t="str">
        <f t="shared" si="36"/>
        <v>GBR-DUA.COM_x000D_</v>
      </c>
    </row>
    <row r="2357" spans="1:2" x14ac:dyDescent="0.35">
      <c r="A2357" s="2" t="s">
        <v>96889</v>
      </c>
      <c r="B2357" t="str">
        <f t="shared" si="36"/>
        <v>ZFADI.COM_x000D_</v>
      </c>
    </row>
    <row r="2358" spans="1:2" x14ac:dyDescent="0.35">
      <c r="A2358" s="1" t="s">
        <v>96890</v>
      </c>
      <c r="B2358" t="str">
        <f t="shared" si="36"/>
        <v>VIOLETTECOACHING.COM_x000D_</v>
      </c>
    </row>
    <row r="2359" spans="1:2" x14ac:dyDescent="0.35">
      <c r="A2359" s="2" t="s">
        <v>96891</v>
      </c>
      <c r="B2359" t="str">
        <f t="shared" si="36"/>
        <v>B2BOB.ICU_x000D_</v>
      </c>
    </row>
    <row r="2360" spans="1:2" x14ac:dyDescent="0.35">
      <c r="A2360" s="1" t="s">
        <v>96892</v>
      </c>
      <c r="B2360" t="str">
        <f t="shared" si="36"/>
        <v>APKINSTAPROO2.COM_x000D_</v>
      </c>
    </row>
    <row r="2361" spans="1:2" x14ac:dyDescent="0.35">
      <c r="A2361" s="2" t="s">
        <v>96893</v>
      </c>
      <c r="B2361" t="str">
        <f t="shared" si="36"/>
        <v>TOXICSHARENTING.COM_x000D_</v>
      </c>
    </row>
    <row r="2362" spans="1:2" x14ac:dyDescent="0.35">
      <c r="A2362" s="1" t="s">
        <v>96894</v>
      </c>
      <c r="B2362" t="str">
        <f t="shared" si="36"/>
        <v>HUMANKALYANFOUNDATION.COM_x000D_</v>
      </c>
    </row>
    <row r="2363" spans="1:2" x14ac:dyDescent="0.35">
      <c r="A2363" s="2" t="s">
        <v>96895</v>
      </c>
      <c r="B2363" t="str">
        <f t="shared" si="36"/>
        <v>WEBEATDRUGS.COM_x000D_</v>
      </c>
    </row>
    <row r="2364" spans="1:2" x14ac:dyDescent="0.35">
      <c r="A2364" s="1" t="s">
        <v>96896</v>
      </c>
      <c r="B2364" t="str">
        <f t="shared" si="36"/>
        <v>PINSSHOPSALES.COM_x000D_</v>
      </c>
    </row>
    <row r="2365" spans="1:2" x14ac:dyDescent="0.35">
      <c r="A2365" s="2" t="s">
        <v>96897</v>
      </c>
      <c r="B2365" t="str">
        <f t="shared" si="36"/>
        <v>VERONICAPONZ.COM_x000D_</v>
      </c>
    </row>
    <row r="2366" spans="1:2" x14ac:dyDescent="0.35">
      <c r="A2366" s="1" t="s">
        <v>96898</v>
      </c>
      <c r="B2366" t="str">
        <f t="shared" si="36"/>
        <v>HH9971Y.COM_x000D_</v>
      </c>
    </row>
    <row r="2367" spans="1:2" x14ac:dyDescent="0.35">
      <c r="A2367" s="2" t="s">
        <v>96899</v>
      </c>
      <c r="B2367" t="str">
        <f t="shared" si="36"/>
        <v>RAJAWALIOFFICIAL.ICU_x000D_</v>
      </c>
    </row>
    <row r="2368" spans="1:2" x14ac:dyDescent="0.35">
      <c r="A2368" s="1" t="s">
        <v>96900</v>
      </c>
      <c r="B2368" t="str">
        <f t="shared" si="36"/>
        <v>BERITALOKALKEREN.COM_x000D_</v>
      </c>
    </row>
    <row r="2369" spans="1:2" x14ac:dyDescent="0.35">
      <c r="A2369" s="2" t="s">
        <v>96901</v>
      </c>
      <c r="B2369" t="str">
        <f t="shared" si="36"/>
        <v>RISTORANTEALGABBIANO.COM_x000D_</v>
      </c>
    </row>
    <row r="2370" spans="1:2" x14ac:dyDescent="0.35">
      <c r="A2370" s="1" t="s">
        <v>96902</v>
      </c>
      <c r="B2370" t="str">
        <f t="shared" si="36"/>
        <v>WEBHUGHES.COM_x000D_</v>
      </c>
    </row>
    <row r="2371" spans="1:2" x14ac:dyDescent="0.35">
      <c r="A2371" s="2" t="s">
        <v>96903</v>
      </c>
      <c r="B2371" t="str">
        <f t="shared" ref="B2371:B2434" si="37">TRIM(A2371)</f>
        <v>AHZYYFY120.COM_x000D_</v>
      </c>
    </row>
    <row r="2372" spans="1:2" x14ac:dyDescent="0.35">
      <c r="A2372" s="1" t="s">
        <v>96904</v>
      </c>
      <c r="B2372" t="str">
        <f t="shared" si="37"/>
        <v>DAPRIXCREATIVE.COM_x000D_</v>
      </c>
    </row>
    <row r="2373" spans="1:2" x14ac:dyDescent="0.35">
      <c r="A2373" s="2" t="s">
        <v>96905</v>
      </c>
      <c r="B2373" t="str">
        <f t="shared" si="37"/>
        <v>BLISSBUYSTORE.COM_x000D_</v>
      </c>
    </row>
    <row r="2374" spans="1:2" x14ac:dyDescent="0.35">
      <c r="A2374" s="1" t="s">
        <v>96906</v>
      </c>
      <c r="B2374" t="str">
        <f t="shared" si="37"/>
        <v>IMZAGUMRUK.COM_x000D_</v>
      </c>
    </row>
    <row r="2375" spans="1:2" x14ac:dyDescent="0.35">
      <c r="A2375" s="2" t="s">
        <v>96907</v>
      </c>
      <c r="B2375" t="str">
        <f t="shared" si="37"/>
        <v>grafik-labor.info_x000D_</v>
      </c>
    </row>
    <row r="2376" spans="1:2" x14ac:dyDescent="0.35">
      <c r="A2376" s="1" t="s">
        <v>96908</v>
      </c>
      <c r="B2376" t="str">
        <f t="shared" si="37"/>
        <v>CMO-ALICE.COM_x000D_</v>
      </c>
    </row>
    <row r="2377" spans="1:2" x14ac:dyDescent="0.35">
      <c r="A2377" s="2" t="s">
        <v>96909</v>
      </c>
      <c r="B2377" t="str">
        <f t="shared" si="37"/>
        <v>mwtinyart.org_x000D_</v>
      </c>
    </row>
    <row r="2378" spans="1:2" x14ac:dyDescent="0.35">
      <c r="A2378" s="1" t="s">
        <v>96910</v>
      </c>
      <c r="B2378" t="str">
        <f t="shared" si="37"/>
        <v>bsix6sb.top_x000D_</v>
      </c>
    </row>
    <row r="2379" spans="1:2" x14ac:dyDescent="0.35">
      <c r="A2379" s="2" t="s">
        <v>96911</v>
      </c>
      <c r="B2379" t="str">
        <f t="shared" si="37"/>
        <v>GIOTTOPIZZERIA.COM_x000D_</v>
      </c>
    </row>
    <row r="2380" spans="1:2" x14ac:dyDescent="0.35">
      <c r="A2380" s="1" t="s">
        <v>96912</v>
      </c>
      <c r="B2380" t="str">
        <f t="shared" si="37"/>
        <v>BATO.CAM_x000D_</v>
      </c>
    </row>
    <row r="2381" spans="1:2" x14ac:dyDescent="0.35">
      <c r="A2381" s="2" t="s">
        <v>96913</v>
      </c>
      <c r="B2381" t="str">
        <f t="shared" si="37"/>
        <v>JLEECLARK.COM_x000D_</v>
      </c>
    </row>
    <row r="2382" spans="1:2" x14ac:dyDescent="0.35">
      <c r="A2382" s="1" t="s">
        <v>96914</v>
      </c>
      <c r="B2382" t="str">
        <f t="shared" si="37"/>
        <v>NHYT7534.COM_x000D_</v>
      </c>
    </row>
    <row r="2383" spans="1:2" x14ac:dyDescent="0.35">
      <c r="A2383" s="2" t="s">
        <v>96915</v>
      </c>
      <c r="B2383" t="str">
        <f t="shared" si="37"/>
        <v>BOM15.NET_x000D_</v>
      </c>
    </row>
    <row r="2384" spans="1:2" x14ac:dyDescent="0.35">
      <c r="A2384" s="1" t="s">
        <v>96916</v>
      </c>
      <c r="B2384" t="str">
        <f t="shared" si="37"/>
        <v>vulkanplatinum-3010.buzz_x000D_</v>
      </c>
    </row>
    <row r="2385" spans="1:2" x14ac:dyDescent="0.35">
      <c r="A2385" s="2" t="s">
        <v>96917</v>
      </c>
      <c r="B2385" t="str">
        <f t="shared" si="37"/>
        <v>GSZHJD.COM_x000D_</v>
      </c>
    </row>
    <row r="2386" spans="1:2" x14ac:dyDescent="0.35">
      <c r="A2386" s="1" t="s">
        <v>96918</v>
      </c>
      <c r="B2386" t="str">
        <f t="shared" si="37"/>
        <v>papageien-training.org_x000D_</v>
      </c>
    </row>
    <row r="2387" spans="1:2" x14ac:dyDescent="0.35">
      <c r="A2387" s="2" t="s">
        <v>96919</v>
      </c>
      <c r="B2387" t="str">
        <f t="shared" si="37"/>
        <v>rullix.top_x000D_</v>
      </c>
    </row>
    <row r="2388" spans="1:2" x14ac:dyDescent="0.35">
      <c r="A2388" s="1" t="s">
        <v>96920</v>
      </c>
      <c r="B2388" t="str">
        <f t="shared" si="37"/>
        <v>SIMILARBEHAVIOR.COM_x000D_</v>
      </c>
    </row>
    <row r="2389" spans="1:2" x14ac:dyDescent="0.35">
      <c r="A2389" s="2" t="s">
        <v>96921</v>
      </c>
      <c r="B2389" t="str">
        <f t="shared" si="37"/>
        <v>heivaimaui.org_x000D_</v>
      </c>
    </row>
    <row r="2390" spans="1:2" x14ac:dyDescent="0.35">
      <c r="A2390" s="1" t="s">
        <v>96922</v>
      </c>
      <c r="B2390" t="str">
        <f t="shared" si="37"/>
        <v>MODAKMATHSACADEMY.COM_x000D_</v>
      </c>
    </row>
    <row r="2391" spans="1:2" x14ac:dyDescent="0.35">
      <c r="A2391" s="2" t="s">
        <v>96923</v>
      </c>
      <c r="B2391" t="str">
        <f t="shared" si="37"/>
        <v>MIRAIMARCHE-2023.COM_x000D_</v>
      </c>
    </row>
    <row r="2392" spans="1:2" x14ac:dyDescent="0.35">
      <c r="A2392" s="1" t="s">
        <v>96924</v>
      </c>
      <c r="B2392" t="str">
        <f t="shared" si="37"/>
        <v>OPTIONSTRADINGWITHMAUIPETE.COM_x000D_</v>
      </c>
    </row>
    <row r="2393" spans="1:2" x14ac:dyDescent="0.35">
      <c r="A2393" s="2" t="s">
        <v>96925</v>
      </c>
      <c r="B2393" t="str">
        <f t="shared" si="37"/>
        <v>RUNMININGDIFI.COM_x000D_</v>
      </c>
    </row>
    <row r="2394" spans="1:2" x14ac:dyDescent="0.35">
      <c r="A2394" s="1" t="s">
        <v>96926</v>
      </c>
      <c r="B2394" t="str">
        <f t="shared" si="37"/>
        <v>LOCKSMITHINGNONEVACUATION.CAM_x000D_</v>
      </c>
    </row>
    <row r="2395" spans="1:2" x14ac:dyDescent="0.35">
      <c r="A2395" s="2" t="s">
        <v>96927</v>
      </c>
      <c r="B2395" t="str">
        <f t="shared" si="37"/>
        <v>BILLABONG-ESPANA.COM_x000D_</v>
      </c>
    </row>
    <row r="2396" spans="1:2" x14ac:dyDescent="0.35">
      <c r="A2396" s="1" t="s">
        <v>96928</v>
      </c>
      <c r="B2396" t="str">
        <f t="shared" si="37"/>
        <v>YNPSJ.COM_x000D_</v>
      </c>
    </row>
    <row r="2397" spans="1:2" x14ac:dyDescent="0.35">
      <c r="A2397" s="2" t="s">
        <v>96929</v>
      </c>
      <c r="B2397" t="str">
        <f t="shared" si="37"/>
        <v>MYTHICALANDFANTASY.COM_x000D_</v>
      </c>
    </row>
    <row r="2398" spans="1:2" x14ac:dyDescent="0.35">
      <c r="A2398" s="1" t="s">
        <v>96930</v>
      </c>
      <c r="B2398" t="str">
        <f t="shared" si="37"/>
        <v>142392199.XYZ_x000D_</v>
      </c>
    </row>
    <row r="2399" spans="1:2" x14ac:dyDescent="0.35">
      <c r="A2399" s="2" t="s">
        <v>96931</v>
      </c>
      <c r="B2399" t="str">
        <f t="shared" si="37"/>
        <v>c39dsn.top_x000D_</v>
      </c>
    </row>
    <row r="2400" spans="1:2" x14ac:dyDescent="0.35">
      <c r="A2400" s="1" t="s">
        <v>96932</v>
      </c>
      <c r="B2400" t="str">
        <f t="shared" si="37"/>
        <v>5BY5PUBLISHING.COM_x000D_</v>
      </c>
    </row>
    <row r="2401" spans="1:2" x14ac:dyDescent="0.35">
      <c r="A2401" s="2" t="s">
        <v>96933</v>
      </c>
      <c r="B2401" t="str">
        <f t="shared" si="37"/>
        <v>TSNBFDSAVM00.COM_x000D_</v>
      </c>
    </row>
    <row r="2402" spans="1:2" x14ac:dyDescent="0.35">
      <c r="A2402" s="1" t="s">
        <v>96934</v>
      </c>
      <c r="B2402" t="str">
        <f t="shared" si="37"/>
        <v>AMAZONRETIT.XYZ_x000D_</v>
      </c>
    </row>
    <row r="2403" spans="1:2" x14ac:dyDescent="0.35">
      <c r="A2403" s="2" t="s">
        <v>96935</v>
      </c>
      <c r="B2403" t="str">
        <f t="shared" si="37"/>
        <v>BIGKTECHSERVICES.COM_x000D_</v>
      </c>
    </row>
    <row r="2404" spans="1:2" x14ac:dyDescent="0.35">
      <c r="A2404" s="1" t="s">
        <v>96936</v>
      </c>
      <c r="B2404" t="str">
        <f t="shared" si="37"/>
        <v>SAVES-TIME-UK.COM_x000D_</v>
      </c>
    </row>
    <row r="2405" spans="1:2" x14ac:dyDescent="0.35">
      <c r="A2405" s="2" t="s">
        <v>96937</v>
      </c>
      <c r="B2405" t="str">
        <f t="shared" si="37"/>
        <v>LYING4BIDEN.COM_x000D_</v>
      </c>
    </row>
    <row r="2406" spans="1:2" x14ac:dyDescent="0.35">
      <c r="A2406" s="1" t="s">
        <v>96938</v>
      </c>
      <c r="B2406" t="str">
        <f t="shared" si="37"/>
        <v>BONATHARCO.TECH_x000D_</v>
      </c>
    </row>
    <row r="2407" spans="1:2" x14ac:dyDescent="0.35">
      <c r="A2407" s="2" t="s">
        <v>96939</v>
      </c>
      <c r="B2407" t="str">
        <f t="shared" si="37"/>
        <v>atencionsoporte.info_x000D_</v>
      </c>
    </row>
    <row r="2408" spans="1:2" x14ac:dyDescent="0.35">
      <c r="A2408" s="1" t="s">
        <v>96940</v>
      </c>
      <c r="B2408" t="str">
        <f t="shared" si="37"/>
        <v>loftcasino2.buzz_x000D_</v>
      </c>
    </row>
    <row r="2409" spans="1:2" x14ac:dyDescent="0.35">
      <c r="A2409" s="2" t="s">
        <v>96941</v>
      </c>
      <c r="B2409" t="str">
        <f t="shared" si="37"/>
        <v>enfffeej.buzz_x000D_</v>
      </c>
    </row>
    <row r="2410" spans="1:2" x14ac:dyDescent="0.35">
      <c r="A2410" s="1" t="s">
        <v>96942</v>
      </c>
      <c r="B2410" t="str">
        <f t="shared" si="37"/>
        <v>PATENTSFC.COM_x000D_</v>
      </c>
    </row>
    <row r="2411" spans="1:2" x14ac:dyDescent="0.35">
      <c r="A2411" s="2" t="s">
        <v>96943</v>
      </c>
      <c r="B2411" t="str">
        <f t="shared" si="37"/>
        <v>SHYCJZ.NET_x000D_</v>
      </c>
    </row>
    <row r="2412" spans="1:2" x14ac:dyDescent="0.35">
      <c r="A2412" s="1" t="s">
        <v>96944</v>
      </c>
      <c r="B2412" t="str">
        <f t="shared" si="37"/>
        <v>THEMINDBODYBRIDGE.COM_x000D_</v>
      </c>
    </row>
    <row r="2413" spans="1:2" x14ac:dyDescent="0.35">
      <c r="A2413" s="2" t="s">
        <v>96945</v>
      </c>
      <c r="B2413" t="str">
        <f t="shared" si="37"/>
        <v>spirehq.pro_x000D_</v>
      </c>
    </row>
    <row r="2414" spans="1:2" x14ac:dyDescent="0.35">
      <c r="A2414" s="1" t="s">
        <v>96946</v>
      </c>
      <c r="B2414" t="str">
        <f t="shared" si="37"/>
        <v>DIMARKETINGCO.COM_x000D_</v>
      </c>
    </row>
    <row r="2415" spans="1:2" x14ac:dyDescent="0.35">
      <c r="A2415" s="2" t="s">
        <v>96947</v>
      </c>
      <c r="B2415" t="str">
        <f t="shared" si="37"/>
        <v>SCUFFEY.COM_x000D_</v>
      </c>
    </row>
    <row r="2416" spans="1:2" x14ac:dyDescent="0.35">
      <c r="A2416" s="1" t="s">
        <v>96948</v>
      </c>
      <c r="B2416" t="str">
        <f t="shared" si="37"/>
        <v>TEACHBUDDHISM.COM_x000D_</v>
      </c>
    </row>
    <row r="2417" spans="1:2" x14ac:dyDescent="0.35">
      <c r="A2417" s="2" t="s">
        <v>96949</v>
      </c>
      <c r="B2417" t="str">
        <f t="shared" si="37"/>
        <v>FASZINATIONFASTEN.ONLINE_x000D_</v>
      </c>
    </row>
    <row r="2418" spans="1:2" x14ac:dyDescent="0.35">
      <c r="A2418" s="1" t="s">
        <v>96950</v>
      </c>
      <c r="B2418" t="str">
        <f t="shared" si="37"/>
        <v>TRAVELCARETURKEY.XYZ_x000D_</v>
      </c>
    </row>
    <row r="2419" spans="1:2" x14ac:dyDescent="0.35">
      <c r="A2419" s="2" t="s">
        <v>96951</v>
      </c>
      <c r="B2419" t="str">
        <f t="shared" si="37"/>
        <v>QIANRUNAUDIO.COM_x000D_</v>
      </c>
    </row>
    <row r="2420" spans="1:2" x14ac:dyDescent="0.35">
      <c r="A2420" s="1" t="s">
        <v>96952</v>
      </c>
      <c r="B2420" t="str">
        <f t="shared" si="37"/>
        <v>TOMCECCARELLI.COM_x000D_</v>
      </c>
    </row>
    <row r="2421" spans="1:2" x14ac:dyDescent="0.35">
      <c r="A2421" s="2" t="s">
        <v>96953</v>
      </c>
      <c r="B2421" t="str">
        <f t="shared" si="37"/>
        <v>PRECIOUSDREAMSDAYCARE08.COM_x000D_</v>
      </c>
    </row>
    <row r="2422" spans="1:2" x14ac:dyDescent="0.35">
      <c r="A2422" s="1" t="s">
        <v>96954</v>
      </c>
      <c r="B2422" t="str">
        <f t="shared" si="37"/>
        <v>WEVEBEENPLAYED.COM_x000D_</v>
      </c>
    </row>
    <row r="2423" spans="1:2" x14ac:dyDescent="0.35">
      <c r="A2423" s="2" t="s">
        <v>96955</v>
      </c>
      <c r="B2423" t="str">
        <f t="shared" si="37"/>
        <v>ELITEMASTERPIECE.COM_x000D_</v>
      </c>
    </row>
    <row r="2424" spans="1:2" x14ac:dyDescent="0.35">
      <c r="A2424" s="1" t="s">
        <v>96956</v>
      </c>
      <c r="B2424" t="str">
        <f t="shared" si="37"/>
        <v>BREYERSHEATING.COM_x000D_</v>
      </c>
    </row>
    <row r="2425" spans="1:2" x14ac:dyDescent="0.35">
      <c r="A2425" s="2" t="s">
        <v>96957</v>
      </c>
      <c r="B2425" t="str">
        <f t="shared" si="37"/>
        <v>CONCEPTIONVESSELONE.COM_x000D_</v>
      </c>
    </row>
    <row r="2426" spans="1:2" x14ac:dyDescent="0.35">
      <c r="A2426" s="1" t="s">
        <v>96958</v>
      </c>
      <c r="B2426" t="str">
        <f t="shared" si="37"/>
        <v>GAME2ONLINE.WEBSITE_x000D_</v>
      </c>
    </row>
    <row r="2427" spans="1:2" x14ac:dyDescent="0.35">
      <c r="A2427" s="2" t="s">
        <v>96959</v>
      </c>
      <c r="B2427" t="str">
        <f t="shared" si="37"/>
        <v>ABOOKCOVER.COM_x000D_</v>
      </c>
    </row>
    <row r="2428" spans="1:2" x14ac:dyDescent="0.35">
      <c r="A2428" s="1" t="s">
        <v>96960</v>
      </c>
      <c r="B2428" t="str">
        <f t="shared" si="37"/>
        <v>APRODUCTPERSON.COM_x000D_</v>
      </c>
    </row>
    <row r="2429" spans="1:2" x14ac:dyDescent="0.35">
      <c r="A2429" s="2" t="s">
        <v>96961</v>
      </c>
      <c r="B2429" t="str">
        <f t="shared" si="37"/>
        <v>WW8637.COM_x000D_</v>
      </c>
    </row>
    <row r="2430" spans="1:2" x14ac:dyDescent="0.35">
      <c r="A2430" s="1" t="s">
        <v>96962</v>
      </c>
      <c r="B2430" t="str">
        <f t="shared" si="37"/>
        <v>STAGING-2023061502.COM_x000D_</v>
      </c>
    </row>
    <row r="2431" spans="1:2" x14ac:dyDescent="0.35">
      <c r="A2431" s="2" t="s">
        <v>96963</v>
      </c>
      <c r="B2431" t="str">
        <f t="shared" si="37"/>
        <v>FIND-WHAT-IS.COM_x000D_</v>
      </c>
    </row>
    <row r="2432" spans="1:2" x14ac:dyDescent="0.35">
      <c r="A2432" s="1" t="s">
        <v>96964</v>
      </c>
      <c r="B2432" t="str">
        <f t="shared" si="37"/>
        <v>SIMETRI216.COM_x000D_</v>
      </c>
    </row>
    <row r="2433" spans="1:2" x14ac:dyDescent="0.35">
      <c r="A2433" s="2" t="s">
        <v>96965</v>
      </c>
      <c r="B2433" t="str">
        <f t="shared" si="37"/>
        <v>TAYLORTOMLINSON2024.COM_x000D_</v>
      </c>
    </row>
    <row r="2434" spans="1:2" x14ac:dyDescent="0.35">
      <c r="A2434" s="1" t="s">
        <v>96966</v>
      </c>
      <c r="B2434" t="str">
        <f t="shared" si="37"/>
        <v>OWNCONCEPTSGH.COM_x000D_</v>
      </c>
    </row>
    <row r="2435" spans="1:2" x14ac:dyDescent="0.35">
      <c r="A2435" s="2" t="s">
        <v>96967</v>
      </c>
      <c r="B2435" t="str">
        <f t="shared" ref="B2435:B2498" si="38">TRIM(A2435)</f>
        <v>EROTICDREAMSOFFICIAL.COM_x000D_</v>
      </c>
    </row>
    <row r="2436" spans="1:2" x14ac:dyDescent="0.35">
      <c r="A2436" s="1" t="s">
        <v>96968</v>
      </c>
      <c r="B2436" t="str">
        <f t="shared" si="38"/>
        <v>SAMEDELMANJAPAN.COM_x000D_</v>
      </c>
    </row>
    <row r="2437" spans="1:2" x14ac:dyDescent="0.35">
      <c r="A2437" s="2" t="s">
        <v>96969</v>
      </c>
      <c r="B2437" t="str">
        <f t="shared" si="38"/>
        <v>AIBEAUTYCOACH.COM_x000D_</v>
      </c>
    </row>
    <row r="2438" spans="1:2" x14ac:dyDescent="0.35">
      <c r="A2438" s="1" t="s">
        <v>96970</v>
      </c>
      <c r="B2438" t="str">
        <f t="shared" si="38"/>
        <v>BELHASK.COM_x000D_</v>
      </c>
    </row>
    <row r="2439" spans="1:2" x14ac:dyDescent="0.35">
      <c r="A2439" s="2" t="s">
        <v>96971</v>
      </c>
      <c r="B2439" t="str">
        <f t="shared" si="38"/>
        <v>BUONACYBER.COM_x000D_</v>
      </c>
    </row>
    <row r="2440" spans="1:2" x14ac:dyDescent="0.35">
      <c r="A2440" s="1" t="s">
        <v>96972</v>
      </c>
      <c r="B2440" t="str">
        <f t="shared" si="38"/>
        <v>mangaschan.top_x000D_</v>
      </c>
    </row>
    <row r="2441" spans="1:2" x14ac:dyDescent="0.35">
      <c r="A2441" s="2" t="s">
        <v>96973</v>
      </c>
      <c r="B2441" t="str">
        <f t="shared" si="38"/>
        <v>KRPAYSAGE.COM_x000D_</v>
      </c>
    </row>
    <row r="2442" spans="1:2" x14ac:dyDescent="0.35">
      <c r="A2442" s="1" t="s">
        <v>96974</v>
      </c>
      <c r="B2442" t="str">
        <f t="shared" si="38"/>
        <v>MYSMILE3D.COM_x000D_</v>
      </c>
    </row>
    <row r="2443" spans="1:2" x14ac:dyDescent="0.35">
      <c r="A2443" s="2" t="s">
        <v>96975</v>
      </c>
      <c r="B2443" t="str">
        <f t="shared" si="38"/>
        <v>JUAIYOUHUASUANR.COM_x000D_</v>
      </c>
    </row>
    <row r="2444" spans="1:2" x14ac:dyDescent="0.35">
      <c r="A2444" s="1" t="s">
        <v>96976</v>
      </c>
      <c r="B2444" t="str">
        <f t="shared" si="38"/>
        <v>lgbd.info_x000D_</v>
      </c>
    </row>
    <row r="2445" spans="1:2" x14ac:dyDescent="0.35">
      <c r="A2445" s="2" t="s">
        <v>96977</v>
      </c>
      <c r="B2445" t="str">
        <f t="shared" si="38"/>
        <v>ASTERPILATES.COM_x000D_</v>
      </c>
    </row>
    <row r="2446" spans="1:2" x14ac:dyDescent="0.35">
      <c r="A2446" s="1" t="s">
        <v>96978</v>
      </c>
      <c r="B2446" t="str">
        <f t="shared" si="38"/>
        <v>UKGAMEUK.COM_x000D_</v>
      </c>
    </row>
    <row r="2447" spans="1:2" x14ac:dyDescent="0.35">
      <c r="A2447" s="2" t="s">
        <v>96979</v>
      </c>
      <c r="B2447" t="str">
        <f t="shared" si="38"/>
        <v>THEFUTUREMGMT.COM_x000D_</v>
      </c>
    </row>
    <row r="2448" spans="1:2" x14ac:dyDescent="0.35">
      <c r="A2448" s="1" t="s">
        <v>96980</v>
      </c>
      <c r="B2448" t="str">
        <f t="shared" si="38"/>
        <v>SAMGOULDTHORPE.COM_x000D_</v>
      </c>
    </row>
    <row r="2449" spans="1:2" x14ac:dyDescent="0.35">
      <c r="A2449" s="2" t="s">
        <v>96981</v>
      </c>
      <c r="B2449" t="str">
        <f t="shared" si="38"/>
        <v>DOUGFREY.COM_x000D_</v>
      </c>
    </row>
    <row r="2450" spans="1:2" x14ac:dyDescent="0.35">
      <c r="A2450" s="1" t="s">
        <v>96982</v>
      </c>
      <c r="B2450" t="str">
        <f t="shared" si="38"/>
        <v>GEORGIEMORGAN.COM_x000D_</v>
      </c>
    </row>
    <row r="2451" spans="1:2" x14ac:dyDescent="0.35">
      <c r="A2451" s="2" t="s">
        <v>96983</v>
      </c>
      <c r="B2451" t="str">
        <f t="shared" si="38"/>
        <v>ONLYBRICK.NET_x000D_</v>
      </c>
    </row>
    <row r="2452" spans="1:2" x14ac:dyDescent="0.35">
      <c r="A2452" s="1" t="s">
        <v>96984</v>
      </c>
      <c r="B2452" t="str">
        <f t="shared" si="38"/>
        <v>PLANTERSANDDESIGNERSVAVA.COM_x000D_</v>
      </c>
    </row>
    <row r="2453" spans="1:2" x14ac:dyDescent="0.35">
      <c r="A2453" s="2" t="s">
        <v>96985</v>
      </c>
      <c r="B2453" t="str">
        <f t="shared" si="38"/>
        <v>GOODVIBESWITHANGELM.COM_x000D_</v>
      </c>
    </row>
    <row r="2454" spans="1:2" x14ac:dyDescent="0.35">
      <c r="A2454" s="1" t="s">
        <v>96986</v>
      </c>
      <c r="B2454" t="str">
        <f t="shared" si="38"/>
        <v>MULTISLED.COM_x000D_</v>
      </c>
    </row>
    <row r="2455" spans="1:2" x14ac:dyDescent="0.35">
      <c r="A2455" s="2" t="s">
        <v>96987</v>
      </c>
      <c r="B2455" t="str">
        <f t="shared" si="38"/>
        <v>SANDYSPRINGSPSYCHOTHERAPYASSOCIATES.COM_x000D_</v>
      </c>
    </row>
    <row r="2456" spans="1:2" x14ac:dyDescent="0.35">
      <c r="A2456" s="1" t="s">
        <v>96988</v>
      </c>
      <c r="B2456" t="str">
        <f t="shared" si="38"/>
        <v>TAHU77.COM_x000D_</v>
      </c>
    </row>
    <row r="2457" spans="1:2" x14ac:dyDescent="0.35">
      <c r="A2457" s="2" t="s">
        <v>96989</v>
      </c>
      <c r="B2457" t="str">
        <f t="shared" si="38"/>
        <v>27979.buzz_x000D_</v>
      </c>
    </row>
    <row r="2458" spans="1:2" x14ac:dyDescent="0.35">
      <c r="A2458" s="1" t="s">
        <v>96990</v>
      </c>
      <c r="B2458" t="str">
        <f t="shared" si="38"/>
        <v>FLAWESVOLUMESKY.COM_x000D_</v>
      </c>
    </row>
    <row r="2459" spans="1:2" x14ac:dyDescent="0.35">
      <c r="A2459" s="2" t="s">
        <v>96991</v>
      </c>
      <c r="B2459" t="str">
        <f t="shared" si="38"/>
        <v>27888H.COM_x000D_</v>
      </c>
    </row>
    <row r="2460" spans="1:2" x14ac:dyDescent="0.35">
      <c r="A2460" s="1" t="s">
        <v>96992</v>
      </c>
      <c r="B2460" t="str">
        <f t="shared" si="38"/>
        <v>ETHIGLO.COM_x000D_</v>
      </c>
    </row>
    <row r="2461" spans="1:2" x14ac:dyDescent="0.35">
      <c r="A2461" s="2" t="s">
        <v>96993</v>
      </c>
      <c r="B2461" t="str">
        <f t="shared" si="38"/>
        <v>TALLPINESPRODUCTS.COM_x000D_</v>
      </c>
    </row>
    <row r="2462" spans="1:2" x14ac:dyDescent="0.35">
      <c r="A2462" s="1" t="s">
        <v>96994</v>
      </c>
      <c r="B2462" t="str">
        <f t="shared" si="38"/>
        <v>SELECTEQUITYSOLUTIONS.COM_x000D_</v>
      </c>
    </row>
    <row r="2463" spans="1:2" x14ac:dyDescent="0.35">
      <c r="A2463" s="2" t="s">
        <v>96995</v>
      </c>
      <c r="B2463" t="str">
        <f t="shared" si="38"/>
        <v>ILSE-JACOBSENDEUTSCHLAND.COM_x000D_</v>
      </c>
    </row>
    <row r="2464" spans="1:2" x14ac:dyDescent="0.35">
      <c r="A2464" s="1" t="s">
        <v>96996</v>
      </c>
      <c r="B2464" t="str">
        <f t="shared" si="38"/>
        <v>NOSACOIKOS.COM_x000D_</v>
      </c>
    </row>
    <row r="2465" spans="1:2" x14ac:dyDescent="0.35">
      <c r="A2465" s="2" t="s">
        <v>96997</v>
      </c>
      <c r="B2465" t="str">
        <f t="shared" si="38"/>
        <v>BAYCHOMOROCCOTOURS.COM_x000D_</v>
      </c>
    </row>
    <row r="2466" spans="1:2" x14ac:dyDescent="0.35">
      <c r="A2466" s="1" t="s">
        <v>96998</v>
      </c>
      <c r="B2466" t="str">
        <f t="shared" si="38"/>
        <v>TEL-UR-LLC.ONLINE_x000D_</v>
      </c>
    </row>
    <row r="2467" spans="1:2" x14ac:dyDescent="0.35">
      <c r="A2467" s="2" t="s">
        <v>96999</v>
      </c>
      <c r="B2467" t="str">
        <f t="shared" si="38"/>
        <v>alloleucel.org_x000D_</v>
      </c>
    </row>
    <row r="2468" spans="1:2" x14ac:dyDescent="0.35">
      <c r="A2468" s="1" t="s">
        <v>97000</v>
      </c>
      <c r="B2468" t="str">
        <f t="shared" si="38"/>
        <v>expronceda.org_x000D_</v>
      </c>
    </row>
    <row r="2469" spans="1:2" x14ac:dyDescent="0.35">
      <c r="A2469" s="2" t="s">
        <v>97001</v>
      </c>
      <c r="B2469" t="str">
        <f t="shared" si="38"/>
        <v>F3FUEL.COM_x000D_</v>
      </c>
    </row>
    <row r="2470" spans="1:2" x14ac:dyDescent="0.35">
      <c r="A2470" s="1" t="s">
        <v>97002</v>
      </c>
      <c r="B2470" t="str">
        <f t="shared" si="38"/>
        <v>BLACKCREEKLANDSCAPE.COM_x000D_</v>
      </c>
    </row>
    <row r="2471" spans="1:2" x14ac:dyDescent="0.35">
      <c r="A2471" s="2" t="s">
        <v>97003</v>
      </c>
      <c r="B2471" t="str">
        <f t="shared" si="38"/>
        <v>veryspicy.games_x000D_</v>
      </c>
    </row>
    <row r="2472" spans="1:2" x14ac:dyDescent="0.35">
      <c r="A2472" s="1" t="s">
        <v>97004</v>
      </c>
      <c r="B2472" t="str">
        <f t="shared" si="38"/>
        <v>EZ516V.COM_x000D_</v>
      </c>
    </row>
    <row r="2473" spans="1:2" x14ac:dyDescent="0.35">
      <c r="A2473" s="2" t="s">
        <v>97005</v>
      </c>
      <c r="B2473" t="str">
        <f t="shared" si="38"/>
        <v>ZHONGYINZJ.COM_x000D_</v>
      </c>
    </row>
    <row r="2474" spans="1:2" x14ac:dyDescent="0.35">
      <c r="A2474" s="1" t="s">
        <v>97006</v>
      </c>
      <c r="B2474" t="str">
        <f t="shared" si="38"/>
        <v>CREATIVERABBIT.NET_x000D_</v>
      </c>
    </row>
    <row r="2475" spans="1:2" x14ac:dyDescent="0.35">
      <c r="A2475" s="2" t="s">
        <v>97007</v>
      </c>
      <c r="B2475" t="str">
        <f t="shared" si="38"/>
        <v>INKYINSPIRATION.COM_x000D_</v>
      </c>
    </row>
    <row r="2476" spans="1:2" x14ac:dyDescent="0.35">
      <c r="A2476" s="1" t="s">
        <v>97008</v>
      </c>
      <c r="B2476" t="str">
        <f t="shared" si="38"/>
        <v>SQ005.COM_x000D_</v>
      </c>
    </row>
    <row r="2477" spans="1:2" x14ac:dyDescent="0.35">
      <c r="A2477" s="2" t="s">
        <v>97009</v>
      </c>
      <c r="B2477" t="str">
        <f t="shared" si="38"/>
        <v>destinationinternational.org_x000D_</v>
      </c>
    </row>
    <row r="2478" spans="1:2" x14ac:dyDescent="0.35">
      <c r="A2478" s="1" t="s">
        <v>97010</v>
      </c>
      <c r="B2478" t="str">
        <f t="shared" si="38"/>
        <v>AKULAKU-AFFILIATE.COM_x000D_</v>
      </c>
    </row>
    <row r="2479" spans="1:2" x14ac:dyDescent="0.35">
      <c r="A2479" s="2" t="s">
        <v>97011</v>
      </c>
      <c r="B2479" t="str">
        <f t="shared" si="38"/>
        <v>MYCHARMINGVACATION.COM_x000D_</v>
      </c>
    </row>
    <row r="2480" spans="1:2" x14ac:dyDescent="0.35">
      <c r="A2480" s="1" t="s">
        <v>97012</v>
      </c>
      <c r="B2480" t="str">
        <f t="shared" si="38"/>
        <v>5BZOA9C.COM_x000D_</v>
      </c>
    </row>
    <row r="2481" spans="1:2" x14ac:dyDescent="0.35">
      <c r="A2481" s="2" t="s">
        <v>97013</v>
      </c>
      <c r="B2481" t="str">
        <f t="shared" si="38"/>
        <v>GULAPASIR8.ONLINE_x000D_</v>
      </c>
    </row>
    <row r="2482" spans="1:2" x14ac:dyDescent="0.35">
      <c r="A2482" s="1" t="s">
        <v>97014</v>
      </c>
      <c r="B2482" t="str">
        <f t="shared" si="38"/>
        <v>PETSCANIMAGING.NET_x000D_</v>
      </c>
    </row>
    <row r="2483" spans="1:2" x14ac:dyDescent="0.35">
      <c r="A2483" s="2" t="s">
        <v>97015</v>
      </c>
      <c r="B2483" t="str">
        <f t="shared" si="38"/>
        <v>al-marsd.top_x000D_</v>
      </c>
    </row>
    <row r="2484" spans="1:2" x14ac:dyDescent="0.35">
      <c r="A2484" s="1" t="s">
        <v>97016</v>
      </c>
      <c r="B2484" t="str">
        <f t="shared" si="38"/>
        <v>COLETARY.COM_x000D_</v>
      </c>
    </row>
    <row r="2485" spans="1:2" x14ac:dyDescent="0.35">
      <c r="A2485" s="2" t="s">
        <v>97017</v>
      </c>
      <c r="B2485" t="str">
        <f t="shared" si="38"/>
        <v>MICROGASTRO.COM_x000D_</v>
      </c>
    </row>
    <row r="2486" spans="1:2" x14ac:dyDescent="0.35">
      <c r="A2486" s="1" t="s">
        <v>97018</v>
      </c>
      <c r="B2486" t="str">
        <f t="shared" si="38"/>
        <v>cjc1.top_x000D_</v>
      </c>
    </row>
    <row r="2487" spans="1:2" x14ac:dyDescent="0.35">
      <c r="A2487" s="2" t="s">
        <v>97019</v>
      </c>
      <c r="B2487" t="str">
        <f t="shared" si="38"/>
        <v>USFINESHOP.COM_x000D_</v>
      </c>
    </row>
    <row r="2488" spans="1:2" x14ac:dyDescent="0.35">
      <c r="A2488" s="1" t="s">
        <v>97020</v>
      </c>
      <c r="B2488" t="str">
        <f t="shared" si="38"/>
        <v>WAIVIR.COM_x000D_</v>
      </c>
    </row>
    <row r="2489" spans="1:2" x14ac:dyDescent="0.35">
      <c r="A2489" s="2" t="s">
        <v>97021</v>
      </c>
      <c r="B2489" t="str">
        <f t="shared" si="38"/>
        <v>HW-41.COM_x000D_</v>
      </c>
    </row>
    <row r="2490" spans="1:2" x14ac:dyDescent="0.35">
      <c r="A2490" s="1" t="s">
        <v>97022</v>
      </c>
      <c r="B2490" t="str">
        <f t="shared" si="38"/>
        <v>WYYXEAQ5362.COM_x000D_</v>
      </c>
    </row>
    <row r="2491" spans="1:2" x14ac:dyDescent="0.35">
      <c r="A2491" s="2" t="s">
        <v>97023</v>
      </c>
      <c r="B2491" t="str">
        <f t="shared" si="38"/>
        <v>FMEING.XYZ_x000D_</v>
      </c>
    </row>
    <row r="2492" spans="1:2" x14ac:dyDescent="0.35">
      <c r="A2492" s="1" t="s">
        <v>97024</v>
      </c>
      <c r="B2492" t="str">
        <f t="shared" si="38"/>
        <v>6DCOMP.COM_x000D_</v>
      </c>
    </row>
    <row r="2493" spans="1:2" x14ac:dyDescent="0.35">
      <c r="A2493" s="2" t="s">
        <v>97025</v>
      </c>
      <c r="B2493" t="str">
        <f t="shared" si="38"/>
        <v>BOLLYFLIXS.COM_x000D_</v>
      </c>
    </row>
    <row r="2494" spans="1:2" x14ac:dyDescent="0.35">
      <c r="A2494" s="1" t="s">
        <v>97026</v>
      </c>
      <c r="B2494" t="str">
        <f t="shared" si="38"/>
        <v>KANALIZACIA-DACHA.ONLINE_x000D_</v>
      </c>
    </row>
    <row r="2495" spans="1:2" x14ac:dyDescent="0.35">
      <c r="A2495" s="2" t="s">
        <v>97027</v>
      </c>
      <c r="B2495" t="str">
        <f t="shared" si="38"/>
        <v>BONJOURXANDRA.COM_x000D_</v>
      </c>
    </row>
    <row r="2496" spans="1:2" x14ac:dyDescent="0.35">
      <c r="A2496" s="1" t="s">
        <v>97028</v>
      </c>
      <c r="B2496" t="str">
        <f t="shared" si="38"/>
        <v>fortwayneviolation.org_x000D_</v>
      </c>
    </row>
    <row r="2497" spans="1:2" x14ac:dyDescent="0.35">
      <c r="A2497" s="2" t="s">
        <v>97029</v>
      </c>
      <c r="B2497" t="str">
        <f t="shared" si="38"/>
        <v>BUSINESS-FUNDING-10735.BOND_x000D_</v>
      </c>
    </row>
    <row r="2498" spans="1:2" x14ac:dyDescent="0.35">
      <c r="A2498" s="1" t="s">
        <v>97030</v>
      </c>
      <c r="B2498" t="str">
        <f t="shared" si="38"/>
        <v>options-eosinophilic-esophagitis.today_x000D_</v>
      </c>
    </row>
    <row r="2499" spans="1:2" x14ac:dyDescent="0.35">
      <c r="A2499" s="2" t="s">
        <v>97031</v>
      </c>
      <c r="B2499" t="str">
        <f t="shared" ref="B2499:B2562" si="39">TRIM(A2499)</f>
        <v>MARCELMONIQUE.XYZ_x000D_</v>
      </c>
    </row>
    <row r="2500" spans="1:2" x14ac:dyDescent="0.35">
      <c r="A2500" s="1" t="s">
        <v>97032</v>
      </c>
      <c r="B2500" t="str">
        <f t="shared" si="39"/>
        <v>DIAOCDONGNAM.COM_x000D_</v>
      </c>
    </row>
    <row r="2501" spans="1:2" x14ac:dyDescent="0.35">
      <c r="A2501" s="2" t="s">
        <v>97033</v>
      </c>
      <c r="B2501" t="str">
        <f t="shared" si="39"/>
        <v>ROSTQA.COM_x000D_</v>
      </c>
    </row>
    <row r="2502" spans="1:2" x14ac:dyDescent="0.35">
      <c r="A2502" s="1" t="s">
        <v>97034</v>
      </c>
      <c r="B2502" t="str">
        <f t="shared" si="39"/>
        <v>RUTHERFORDHARTILLUSTRATE.COM_x000D_</v>
      </c>
    </row>
    <row r="2503" spans="1:2" x14ac:dyDescent="0.35">
      <c r="A2503" s="2" t="s">
        <v>97035</v>
      </c>
      <c r="B2503" t="str">
        <f t="shared" si="39"/>
        <v>STAYPRAIRIEGRASS.COM_x000D_</v>
      </c>
    </row>
    <row r="2504" spans="1:2" x14ac:dyDescent="0.35">
      <c r="A2504" s="1" t="s">
        <v>97036</v>
      </c>
      <c r="B2504" t="str">
        <f t="shared" si="39"/>
        <v>CANADASMASHBURGER.COM_x000D_</v>
      </c>
    </row>
    <row r="2505" spans="1:2" x14ac:dyDescent="0.35">
      <c r="A2505" s="2" t="s">
        <v>97037</v>
      </c>
      <c r="B2505" t="str">
        <f t="shared" si="39"/>
        <v>HAPPYBET168SLOT.COM_x000D_</v>
      </c>
    </row>
    <row r="2506" spans="1:2" x14ac:dyDescent="0.35">
      <c r="A2506" s="1" t="s">
        <v>97038</v>
      </c>
      <c r="B2506" t="str">
        <f t="shared" si="39"/>
        <v>THEUNIVERSALCONSCIOUSNESS.COM_x000D_</v>
      </c>
    </row>
    <row r="2507" spans="1:2" x14ac:dyDescent="0.35">
      <c r="A2507" s="2" t="s">
        <v>97039</v>
      </c>
      <c r="B2507" t="str">
        <f t="shared" si="39"/>
        <v>GETLUCKYBOARDS.COM_x000D_</v>
      </c>
    </row>
    <row r="2508" spans="1:2" x14ac:dyDescent="0.35">
      <c r="A2508" s="1" t="s">
        <v>97040</v>
      </c>
      <c r="B2508" t="str">
        <f t="shared" si="39"/>
        <v>BCTWGG.COM_x000D_</v>
      </c>
    </row>
    <row r="2509" spans="1:2" x14ac:dyDescent="0.35">
      <c r="A2509" s="2" t="s">
        <v>97041</v>
      </c>
      <c r="B2509" t="str">
        <f t="shared" si="39"/>
        <v>KENDALE-EADS.COM_x000D_</v>
      </c>
    </row>
    <row r="2510" spans="1:2" x14ac:dyDescent="0.35">
      <c r="A2510" s="1" t="s">
        <v>97042</v>
      </c>
      <c r="B2510" t="str">
        <f t="shared" si="39"/>
        <v>COINTDGA11.COM_x000D_</v>
      </c>
    </row>
    <row r="2511" spans="1:2" x14ac:dyDescent="0.35">
      <c r="A2511" s="2" t="s">
        <v>97043</v>
      </c>
      <c r="B2511" t="str">
        <f t="shared" si="39"/>
        <v>AUSTASIA-HOLDINGS.COM_x000D_</v>
      </c>
    </row>
    <row r="2512" spans="1:2" x14ac:dyDescent="0.35">
      <c r="A2512" s="1" t="s">
        <v>97044</v>
      </c>
      <c r="B2512" t="str">
        <f t="shared" si="39"/>
        <v>THEARTOFMODELS.COM_x000D_</v>
      </c>
    </row>
    <row r="2513" spans="1:2" x14ac:dyDescent="0.35">
      <c r="A2513" s="2" t="s">
        <v>97045</v>
      </c>
      <c r="B2513" t="str">
        <f t="shared" si="39"/>
        <v>HUANQIU660.COM_x000D_</v>
      </c>
    </row>
    <row r="2514" spans="1:2" x14ac:dyDescent="0.35">
      <c r="A2514" s="1" t="s">
        <v>97046</v>
      </c>
      <c r="B2514" t="str">
        <f t="shared" si="39"/>
        <v>777LEGO.COM_x000D_</v>
      </c>
    </row>
    <row r="2515" spans="1:2" x14ac:dyDescent="0.35">
      <c r="A2515" s="2" t="s">
        <v>97047</v>
      </c>
      <c r="B2515" t="str">
        <f t="shared" si="39"/>
        <v>persian77.org_x000D_</v>
      </c>
    </row>
    <row r="2516" spans="1:2" x14ac:dyDescent="0.35">
      <c r="A2516" s="1" t="s">
        <v>97048</v>
      </c>
      <c r="B2516" t="str">
        <f t="shared" si="39"/>
        <v>KQSEA.COM_x000D_</v>
      </c>
    </row>
    <row r="2517" spans="1:2" x14ac:dyDescent="0.35">
      <c r="A2517" s="2" t="s">
        <v>97049</v>
      </c>
      <c r="B2517" t="str">
        <f t="shared" si="39"/>
        <v>LOTUSHUAHUA.COM_x000D_</v>
      </c>
    </row>
    <row r="2518" spans="1:2" x14ac:dyDescent="0.35">
      <c r="A2518" s="1" t="s">
        <v>97050</v>
      </c>
      <c r="B2518" t="str">
        <f t="shared" si="39"/>
        <v>roofing-jobs-seek-look.today_x000D_</v>
      </c>
    </row>
    <row r="2519" spans="1:2" x14ac:dyDescent="0.35">
      <c r="A2519" s="2" t="s">
        <v>97051</v>
      </c>
      <c r="B2519" t="str">
        <f t="shared" si="39"/>
        <v>shoppamy.info_x000D_</v>
      </c>
    </row>
    <row r="2520" spans="1:2" x14ac:dyDescent="0.35">
      <c r="A2520" s="1" t="s">
        <v>97052</v>
      </c>
      <c r="B2520" t="str">
        <f t="shared" si="39"/>
        <v>TSGAI.COM_x000D_</v>
      </c>
    </row>
    <row r="2521" spans="1:2" x14ac:dyDescent="0.35">
      <c r="A2521" s="2" t="s">
        <v>97053</v>
      </c>
      <c r="B2521" t="str">
        <f t="shared" si="39"/>
        <v>REGISTERED-NURSENURSING-DEGREE.WEBSITE_x000D_</v>
      </c>
    </row>
    <row r="2522" spans="1:2" x14ac:dyDescent="0.35">
      <c r="A2522" s="1" t="s">
        <v>97054</v>
      </c>
      <c r="B2522" t="str">
        <f t="shared" si="39"/>
        <v>HACHIPOW.COM_x000D_</v>
      </c>
    </row>
    <row r="2523" spans="1:2" x14ac:dyDescent="0.35">
      <c r="A2523" s="2" t="s">
        <v>97055</v>
      </c>
      <c r="B2523" t="str">
        <f t="shared" si="39"/>
        <v>SKINTONEMAPPER.COM_x000D_</v>
      </c>
    </row>
    <row r="2524" spans="1:2" x14ac:dyDescent="0.35">
      <c r="A2524" s="1" t="s">
        <v>97056</v>
      </c>
      <c r="B2524" t="str">
        <f t="shared" si="39"/>
        <v>61GTZR.COM_x000D_</v>
      </c>
    </row>
    <row r="2525" spans="1:2" x14ac:dyDescent="0.35">
      <c r="A2525" s="2" t="s">
        <v>97057</v>
      </c>
      <c r="B2525" t="str">
        <f t="shared" si="39"/>
        <v>LAGMGROUP.COM_x000D_</v>
      </c>
    </row>
    <row r="2526" spans="1:2" x14ac:dyDescent="0.35">
      <c r="A2526" s="1" t="s">
        <v>97058</v>
      </c>
      <c r="B2526" t="str">
        <f t="shared" si="39"/>
        <v>ZFXNY7.COM_x000D_</v>
      </c>
    </row>
    <row r="2527" spans="1:2" x14ac:dyDescent="0.35">
      <c r="A2527" s="2" t="s">
        <v>97059</v>
      </c>
      <c r="B2527" t="str">
        <f t="shared" si="39"/>
        <v>PSLWIE.COM_x000D_</v>
      </c>
    </row>
    <row r="2528" spans="1:2" x14ac:dyDescent="0.35">
      <c r="A2528" s="1" t="s">
        <v>97060</v>
      </c>
      <c r="B2528" t="str">
        <f t="shared" si="39"/>
        <v>lau.estate_x000D_</v>
      </c>
    </row>
    <row r="2529" spans="1:2" x14ac:dyDescent="0.35">
      <c r="A2529" s="2" t="s">
        <v>97061</v>
      </c>
      <c r="B2529" t="str">
        <f t="shared" si="39"/>
        <v>MANEGERTIP.COM_x000D_</v>
      </c>
    </row>
    <row r="2530" spans="1:2" x14ac:dyDescent="0.35">
      <c r="A2530" s="1" t="s">
        <v>97062</v>
      </c>
      <c r="B2530" t="str">
        <f t="shared" si="39"/>
        <v>L0QLVL.COM_x000D_</v>
      </c>
    </row>
    <row r="2531" spans="1:2" x14ac:dyDescent="0.35">
      <c r="A2531" s="2" t="s">
        <v>97063</v>
      </c>
      <c r="B2531" t="str">
        <f t="shared" si="39"/>
        <v>BRANDBEHINDTHEBRANDS.SHOP_x000D_</v>
      </c>
    </row>
    <row r="2532" spans="1:2" x14ac:dyDescent="0.35">
      <c r="A2532" s="1" t="s">
        <v>97064</v>
      </c>
      <c r="B2532" t="str">
        <f t="shared" si="39"/>
        <v>54GAOHH.COM_x000D_</v>
      </c>
    </row>
    <row r="2533" spans="1:2" x14ac:dyDescent="0.35">
      <c r="A2533" s="2" t="s">
        <v>97065</v>
      </c>
      <c r="B2533" t="str">
        <f t="shared" si="39"/>
        <v>orientaldance.org_x000D_</v>
      </c>
    </row>
    <row r="2534" spans="1:2" x14ac:dyDescent="0.35">
      <c r="A2534" s="1" t="s">
        <v>97066</v>
      </c>
      <c r="B2534" t="str">
        <f t="shared" si="39"/>
        <v>VOICHENKO.COM_x000D_</v>
      </c>
    </row>
    <row r="2535" spans="1:2" x14ac:dyDescent="0.35">
      <c r="A2535" s="2" t="s">
        <v>97067</v>
      </c>
      <c r="B2535" t="str">
        <f t="shared" si="39"/>
        <v>DELANDHOTYOGA.COM_x000D_</v>
      </c>
    </row>
    <row r="2536" spans="1:2" x14ac:dyDescent="0.35">
      <c r="A2536" s="1" t="s">
        <v>97068</v>
      </c>
      <c r="B2536" t="str">
        <f t="shared" si="39"/>
        <v>XJCX-CHINA.COM_x000D_</v>
      </c>
    </row>
    <row r="2537" spans="1:2" x14ac:dyDescent="0.35">
      <c r="A2537" s="2" t="s">
        <v>97069</v>
      </c>
      <c r="B2537" t="str">
        <f t="shared" si="39"/>
        <v>MATHCONVERSIONS.COM_x000D_</v>
      </c>
    </row>
    <row r="2538" spans="1:2" x14ac:dyDescent="0.35">
      <c r="A2538" s="1" t="s">
        <v>97070</v>
      </c>
      <c r="B2538" t="str">
        <f t="shared" si="39"/>
        <v>validar.science_x000D_</v>
      </c>
    </row>
    <row r="2539" spans="1:2" x14ac:dyDescent="0.35">
      <c r="A2539" s="2" t="s">
        <v>97071</v>
      </c>
      <c r="B2539" t="str">
        <f t="shared" si="39"/>
        <v>WHJFH.COM_x000D_</v>
      </c>
    </row>
    <row r="2540" spans="1:2" x14ac:dyDescent="0.35">
      <c r="A2540" s="1" t="s">
        <v>97072</v>
      </c>
      <c r="B2540" t="str">
        <f t="shared" si="39"/>
        <v>RICKSKELLY.COM_x000D_</v>
      </c>
    </row>
    <row r="2541" spans="1:2" x14ac:dyDescent="0.35">
      <c r="A2541" s="2" t="s">
        <v>97073</v>
      </c>
      <c r="B2541" t="str">
        <f t="shared" si="39"/>
        <v>OUEST-FRANCE.PICS_x000D_</v>
      </c>
    </row>
    <row r="2542" spans="1:2" x14ac:dyDescent="0.35">
      <c r="A2542" s="1" t="s">
        <v>97074</v>
      </c>
      <c r="B2542" t="str">
        <f t="shared" si="39"/>
        <v>TSTTSECRETT.COM_x000D_</v>
      </c>
    </row>
    <row r="2543" spans="1:2" x14ac:dyDescent="0.35">
      <c r="A2543" s="2" t="s">
        <v>97075</v>
      </c>
      <c r="B2543" t="str">
        <f t="shared" si="39"/>
        <v>SDHCHPW.COM_x000D_</v>
      </c>
    </row>
    <row r="2544" spans="1:2" x14ac:dyDescent="0.35">
      <c r="A2544" s="1" t="s">
        <v>97076</v>
      </c>
      <c r="B2544" t="str">
        <f t="shared" si="39"/>
        <v>selander.one_x000D_</v>
      </c>
    </row>
    <row r="2545" spans="1:2" x14ac:dyDescent="0.35">
      <c r="A2545" s="2" t="s">
        <v>97077</v>
      </c>
      <c r="B2545" t="str">
        <f t="shared" si="39"/>
        <v>mei.insure_x000D_</v>
      </c>
    </row>
    <row r="2546" spans="1:2" x14ac:dyDescent="0.35">
      <c r="A2546" s="1" t="s">
        <v>97078</v>
      </c>
      <c r="B2546" t="str">
        <f t="shared" si="39"/>
        <v>CASTINGARMRING.COM_x000D_</v>
      </c>
    </row>
    <row r="2547" spans="1:2" x14ac:dyDescent="0.35">
      <c r="A2547" s="2" t="s">
        <v>97079</v>
      </c>
      <c r="B2547" t="str">
        <f t="shared" si="39"/>
        <v>WEIGUOGAME.COM_x000D_</v>
      </c>
    </row>
    <row r="2548" spans="1:2" x14ac:dyDescent="0.35">
      <c r="A2548" s="1" t="s">
        <v>97080</v>
      </c>
      <c r="B2548" t="str">
        <f t="shared" si="39"/>
        <v>MDAPP13.COM_x000D_</v>
      </c>
    </row>
    <row r="2549" spans="1:2" x14ac:dyDescent="0.35">
      <c r="A2549" s="2" t="s">
        <v>97081</v>
      </c>
      <c r="B2549" t="str">
        <f t="shared" si="39"/>
        <v>GNRESOUNDINYOUREAR.COM_x000D_</v>
      </c>
    </row>
    <row r="2550" spans="1:2" x14ac:dyDescent="0.35">
      <c r="A2550" s="1" t="s">
        <v>97082</v>
      </c>
      <c r="B2550" t="str">
        <f t="shared" si="39"/>
        <v>TIBBISORULAR.COM_x000D_</v>
      </c>
    </row>
    <row r="2551" spans="1:2" x14ac:dyDescent="0.35">
      <c r="A2551" s="2" t="s">
        <v>97083</v>
      </c>
      <c r="B2551" t="str">
        <f t="shared" si="39"/>
        <v>EVERLYNOEL.COM_x000D_</v>
      </c>
    </row>
    <row r="2552" spans="1:2" x14ac:dyDescent="0.35">
      <c r="A2552" s="1" t="s">
        <v>97084</v>
      </c>
      <c r="B2552" t="str">
        <f t="shared" si="39"/>
        <v>HWCAREPACKAGE.COM_x000D_</v>
      </c>
    </row>
    <row r="2553" spans="1:2" x14ac:dyDescent="0.35">
      <c r="A2553" s="2" t="s">
        <v>97085</v>
      </c>
      <c r="B2553" t="str">
        <f t="shared" si="39"/>
        <v>REGINALDMCPHERSON.COM_x000D_</v>
      </c>
    </row>
    <row r="2554" spans="1:2" x14ac:dyDescent="0.35">
      <c r="A2554" s="1" t="s">
        <v>97086</v>
      </c>
      <c r="B2554" t="str">
        <f t="shared" si="39"/>
        <v>OU1SVE29SO.COM_x000D_</v>
      </c>
    </row>
    <row r="2555" spans="1:2" x14ac:dyDescent="0.35">
      <c r="A2555" s="2" t="s">
        <v>97087</v>
      </c>
      <c r="B2555" t="str">
        <f t="shared" si="39"/>
        <v>adamieav.info_x000D_</v>
      </c>
    </row>
    <row r="2556" spans="1:2" x14ac:dyDescent="0.35">
      <c r="A2556" s="1" t="s">
        <v>97088</v>
      </c>
      <c r="B2556" t="str">
        <f t="shared" si="39"/>
        <v>SAMENCIMES.COM_x000D_</v>
      </c>
    </row>
    <row r="2557" spans="1:2" x14ac:dyDescent="0.35">
      <c r="A2557" s="2" t="s">
        <v>97089</v>
      </c>
      <c r="B2557" t="str">
        <f t="shared" si="39"/>
        <v>MORORE.ONLINE_x000D_</v>
      </c>
    </row>
    <row r="2558" spans="1:2" x14ac:dyDescent="0.35">
      <c r="A2558" s="1" t="s">
        <v>97090</v>
      </c>
      <c r="B2558" t="str">
        <f t="shared" si="39"/>
        <v>VIKNASERVIS.ONLINE_x000D_</v>
      </c>
    </row>
    <row r="2559" spans="1:2" x14ac:dyDescent="0.35">
      <c r="A2559" s="2" t="s">
        <v>97091</v>
      </c>
      <c r="B2559" t="str">
        <f t="shared" si="39"/>
        <v>TRINITY-FASHIONS.COM_x000D_</v>
      </c>
    </row>
    <row r="2560" spans="1:2" x14ac:dyDescent="0.35">
      <c r="A2560" s="1" t="s">
        <v>97092</v>
      </c>
      <c r="B2560" t="str">
        <f t="shared" si="39"/>
        <v>VIFITO.ONLINE_x000D_</v>
      </c>
    </row>
    <row r="2561" spans="1:2" x14ac:dyDescent="0.35">
      <c r="A2561" s="2" t="s">
        <v>97093</v>
      </c>
      <c r="B2561" t="str">
        <f t="shared" si="39"/>
        <v>ihp.finance_x000D_</v>
      </c>
    </row>
    <row r="2562" spans="1:2" x14ac:dyDescent="0.35">
      <c r="A2562" s="1" t="s">
        <v>97094</v>
      </c>
      <c r="B2562" t="str">
        <f t="shared" si="39"/>
        <v>tvrn.dev_x000D_</v>
      </c>
    </row>
    <row r="2563" spans="1:2" x14ac:dyDescent="0.35">
      <c r="A2563" s="2" t="s">
        <v>97095</v>
      </c>
      <c r="B2563" t="str">
        <f t="shared" ref="B2563:B2626" si="40">TRIM(A2563)</f>
        <v>PTCAHAYAPUTRIPERTAMA.COM_x000D_</v>
      </c>
    </row>
    <row r="2564" spans="1:2" x14ac:dyDescent="0.35">
      <c r="A2564" s="1" t="s">
        <v>97096</v>
      </c>
      <c r="B2564" t="str">
        <f t="shared" si="40"/>
        <v>LUXURYBADGE.COM_x000D_</v>
      </c>
    </row>
    <row r="2565" spans="1:2" x14ac:dyDescent="0.35">
      <c r="A2565" s="2" t="s">
        <v>97097</v>
      </c>
      <c r="B2565" t="str">
        <f t="shared" si="40"/>
        <v>LECAYA.COM_x000D_</v>
      </c>
    </row>
    <row r="2566" spans="1:2" x14ac:dyDescent="0.35">
      <c r="A2566" s="1" t="s">
        <v>97098</v>
      </c>
      <c r="B2566" t="str">
        <f t="shared" si="40"/>
        <v>VPN-CONFIG.COM_x000D_</v>
      </c>
    </row>
    <row r="2567" spans="1:2" x14ac:dyDescent="0.35">
      <c r="A2567" s="2" t="s">
        <v>97099</v>
      </c>
      <c r="B2567" t="str">
        <f t="shared" si="40"/>
        <v>visiowindows.win_x000D_</v>
      </c>
    </row>
    <row r="2568" spans="1:2" x14ac:dyDescent="0.35">
      <c r="A2568" s="1" t="s">
        <v>97100</v>
      </c>
      <c r="B2568" t="str">
        <f t="shared" si="40"/>
        <v>DUPYHIO.ONLINE_x000D_</v>
      </c>
    </row>
    <row r="2569" spans="1:2" x14ac:dyDescent="0.35">
      <c r="A2569" s="2" t="s">
        <v>97101</v>
      </c>
      <c r="B2569" t="str">
        <f t="shared" si="40"/>
        <v>PHREI.NET_x000D_</v>
      </c>
    </row>
    <row r="2570" spans="1:2" x14ac:dyDescent="0.35">
      <c r="A2570" s="1" t="s">
        <v>97102</v>
      </c>
      <c r="B2570" t="str">
        <f t="shared" si="40"/>
        <v>ARTCLOUDDECOR.COM_x000D_</v>
      </c>
    </row>
    <row r="2571" spans="1:2" x14ac:dyDescent="0.35">
      <c r="A2571" s="2" t="s">
        <v>97103</v>
      </c>
      <c r="B2571" t="str">
        <f t="shared" si="40"/>
        <v>YNJBJC.COM_x000D_</v>
      </c>
    </row>
    <row r="2572" spans="1:2" x14ac:dyDescent="0.35">
      <c r="A2572" s="1" t="s">
        <v>97104</v>
      </c>
      <c r="B2572" t="str">
        <f t="shared" si="40"/>
        <v>FLORKOCARTEIRO.ONLINE_x000D_</v>
      </c>
    </row>
    <row r="2573" spans="1:2" x14ac:dyDescent="0.35">
      <c r="A2573" s="2" t="s">
        <v>97105</v>
      </c>
      <c r="B2573" t="str">
        <f t="shared" si="40"/>
        <v>FANGROUP.XYZ_x000D_</v>
      </c>
    </row>
    <row r="2574" spans="1:2" x14ac:dyDescent="0.35">
      <c r="A2574" s="1" t="s">
        <v>97106</v>
      </c>
      <c r="B2574" t="str">
        <f t="shared" si="40"/>
        <v>STORECAKEDESIGN.COM_x000D_</v>
      </c>
    </row>
    <row r="2575" spans="1:2" x14ac:dyDescent="0.35">
      <c r="A2575" s="2" t="s">
        <v>97107</v>
      </c>
      <c r="B2575" t="str">
        <f t="shared" si="40"/>
        <v>BANERNEWPROPERTY.COM_x000D_</v>
      </c>
    </row>
    <row r="2576" spans="1:2" x14ac:dyDescent="0.35">
      <c r="A2576" s="1" t="s">
        <v>97108</v>
      </c>
      <c r="B2576" t="str">
        <f t="shared" si="40"/>
        <v>EDWARDFMCKENZIE.XYZ_x000D_</v>
      </c>
    </row>
    <row r="2577" spans="1:2" x14ac:dyDescent="0.35">
      <c r="A2577" s="2" t="s">
        <v>97109</v>
      </c>
      <c r="B2577" t="str">
        <f t="shared" si="40"/>
        <v>discovermessage.info_x000D_</v>
      </c>
    </row>
    <row r="2578" spans="1:2" x14ac:dyDescent="0.35">
      <c r="A2578" s="1" t="s">
        <v>97110</v>
      </c>
      <c r="B2578" t="str">
        <f t="shared" si="40"/>
        <v>xtreamfiberservice.org_x000D_</v>
      </c>
    </row>
    <row r="2579" spans="1:2" x14ac:dyDescent="0.35">
      <c r="A2579" s="2" t="s">
        <v>97111</v>
      </c>
      <c r="B2579" t="str">
        <f t="shared" si="40"/>
        <v>YEASHOPEE.COM_x000D_</v>
      </c>
    </row>
    <row r="2580" spans="1:2" x14ac:dyDescent="0.35">
      <c r="A2580" s="1" t="s">
        <v>97112</v>
      </c>
      <c r="B2580" t="str">
        <f t="shared" si="40"/>
        <v>BOMBILKA.ONLINE_x000D_</v>
      </c>
    </row>
    <row r="2581" spans="1:2" x14ac:dyDescent="0.35">
      <c r="A2581" s="2" t="s">
        <v>97113</v>
      </c>
      <c r="B2581" t="str">
        <f t="shared" si="40"/>
        <v>VYNEDENTALPLAN.COM_x000D_</v>
      </c>
    </row>
    <row r="2582" spans="1:2" x14ac:dyDescent="0.35">
      <c r="A2582" s="1" t="s">
        <v>97114</v>
      </c>
      <c r="B2582" t="str">
        <f t="shared" si="40"/>
        <v>PAYSCH0OLSCENTRAL.COM_x000D_</v>
      </c>
    </row>
    <row r="2583" spans="1:2" x14ac:dyDescent="0.35">
      <c r="A2583" s="2" t="s">
        <v>97115</v>
      </c>
      <c r="B2583" t="str">
        <f t="shared" si="40"/>
        <v>sistemaeco.org_x000D_</v>
      </c>
    </row>
    <row r="2584" spans="1:2" x14ac:dyDescent="0.35">
      <c r="A2584" s="1" t="s">
        <v>97116</v>
      </c>
      <c r="B2584" t="str">
        <f t="shared" si="40"/>
        <v>YELLOWCAGE.COM_x000D_</v>
      </c>
    </row>
    <row r="2585" spans="1:2" x14ac:dyDescent="0.35">
      <c r="A2585" s="2" t="s">
        <v>97117</v>
      </c>
      <c r="B2585" t="str">
        <f t="shared" si="40"/>
        <v>pcophoenix.org_x000D_</v>
      </c>
    </row>
    <row r="2586" spans="1:2" x14ac:dyDescent="0.35">
      <c r="A2586" s="1" t="s">
        <v>97118</v>
      </c>
      <c r="B2586" t="str">
        <f t="shared" si="40"/>
        <v>BITGETTRADINGOPTION.COM_x000D_</v>
      </c>
    </row>
    <row r="2587" spans="1:2" x14ac:dyDescent="0.35">
      <c r="A2587" s="2" t="s">
        <v>97119</v>
      </c>
      <c r="B2587" t="str">
        <f t="shared" si="40"/>
        <v>heizung.center_x000D_</v>
      </c>
    </row>
    <row r="2588" spans="1:2" x14ac:dyDescent="0.35">
      <c r="A2588" s="1" t="s">
        <v>97120</v>
      </c>
      <c r="B2588" t="str">
        <f t="shared" si="40"/>
        <v>OOLSPLASH.COM_x000D_</v>
      </c>
    </row>
    <row r="2589" spans="1:2" x14ac:dyDescent="0.35">
      <c r="A2589" s="2" t="s">
        <v>97121</v>
      </c>
      <c r="B2589" t="str">
        <f t="shared" si="40"/>
        <v>WOWCASINOFRANCAIS.COM_x000D_</v>
      </c>
    </row>
    <row r="2590" spans="1:2" x14ac:dyDescent="0.35">
      <c r="A2590" s="1" t="s">
        <v>97122</v>
      </c>
      <c r="B2590" t="str">
        <f t="shared" si="40"/>
        <v>SWYIZHUANGKE.COM_x000D_</v>
      </c>
    </row>
    <row r="2591" spans="1:2" x14ac:dyDescent="0.35">
      <c r="A2591" s="2" t="s">
        <v>97123</v>
      </c>
      <c r="B2591" t="str">
        <f t="shared" si="40"/>
        <v>4XCORNER.COM_x000D_</v>
      </c>
    </row>
    <row r="2592" spans="1:2" x14ac:dyDescent="0.35">
      <c r="A2592" s="1" t="s">
        <v>97124</v>
      </c>
      <c r="B2592" t="str">
        <f t="shared" si="40"/>
        <v>NITESHNEGI.COM_x000D_</v>
      </c>
    </row>
    <row r="2593" spans="1:2" x14ac:dyDescent="0.35">
      <c r="A2593" s="2" t="s">
        <v>97125</v>
      </c>
      <c r="B2593" t="str">
        <f t="shared" si="40"/>
        <v>NFTYVAULT.COM_x000D_</v>
      </c>
    </row>
    <row r="2594" spans="1:2" x14ac:dyDescent="0.35">
      <c r="A2594" s="1" t="s">
        <v>97126</v>
      </c>
      <c r="B2594" t="str">
        <f t="shared" si="40"/>
        <v>AKJW.NET_x000D_</v>
      </c>
    </row>
    <row r="2595" spans="1:2" x14ac:dyDescent="0.35">
      <c r="A2595" s="2" t="s">
        <v>97127</v>
      </c>
      <c r="B2595" t="str">
        <f t="shared" si="40"/>
        <v>SASHARITY.COM_x000D_</v>
      </c>
    </row>
    <row r="2596" spans="1:2" x14ac:dyDescent="0.35">
      <c r="A2596" s="1" t="s">
        <v>97128</v>
      </c>
      <c r="B2596" t="str">
        <f t="shared" si="40"/>
        <v>sfefwj.top_x000D_</v>
      </c>
    </row>
    <row r="2597" spans="1:2" x14ac:dyDescent="0.35">
      <c r="A2597" s="2" t="s">
        <v>97129</v>
      </c>
      <c r="B2597" t="str">
        <f t="shared" si="40"/>
        <v>MILEGRO.COM_x000D_</v>
      </c>
    </row>
    <row r="2598" spans="1:2" x14ac:dyDescent="0.35">
      <c r="A2598" s="1" t="s">
        <v>97130</v>
      </c>
      <c r="B2598" t="str">
        <f t="shared" si="40"/>
        <v>BTC4567.COM_x000D_</v>
      </c>
    </row>
    <row r="2599" spans="1:2" x14ac:dyDescent="0.35">
      <c r="A2599" s="2" t="s">
        <v>97131</v>
      </c>
      <c r="B2599" t="str">
        <f t="shared" si="40"/>
        <v>PRODUCTSSAMPLES-FREEPROMOTIONAL-2.WEBSITE_x000D_</v>
      </c>
    </row>
    <row r="2600" spans="1:2" x14ac:dyDescent="0.35">
      <c r="A2600" s="1" t="s">
        <v>97132</v>
      </c>
      <c r="B2600" t="str">
        <f t="shared" si="40"/>
        <v>PRESENTING1158SUTTER.COM_x000D_</v>
      </c>
    </row>
    <row r="2601" spans="1:2" x14ac:dyDescent="0.35">
      <c r="A2601" s="2" t="s">
        <v>97133</v>
      </c>
      <c r="B2601" t="str">
        <f t="shared" si="40"/>
        <v>WINDSTREAMAIR.COM_x000D_</v>
      </c>
    </row>
    <row r="2602" spans="1:2" x14ac:dyDescent="0.35">
      <c r="A2602" s="1" t="s">
        <v>97134</v>
      </c>
      <c r="B2602" t="str">
        <f t="shared" si="40"/>
        <v>ROWANNG.COM_x000D_</v>
      </c>
    </row>
    <row r="2603" spans="1:2" x14ac:dyDescent="0.35">
      <c r="A2603" s="2" t="s">
        <v>97135</v>
      </c>
      <c r="B2603" t="str">
        <f t="shared" si="40"/>
        <v>JUICYDILLA.COM_x000D_</v>
      </c>
    </row>
    <row r="2604" spans="1:2" x14ac:dyDescent="0.35">
      <c r="A2604" s="1" t="s">
        <v>97136</v>
      </c>
      <c r="B2604" t="str">
        <f t="shared" si="40"/>
        <v>91895.org_x000D_</v>
      </c>
    </row>
    <row r="2605" spans="1:2" x14ac:dyDescent="0.35">
      <c r="A2605" s="2" t="s">
        <v>97137</v>
      </c>
      <c r="B2605" t="str">
        <f t="shared" si="40"/>
        <v>WENZHOUHANGMA.COM_x000D_</v>
      </c>
    </row>
    <row r="2606" spans="1:2" x14ac:dyDescent="0.35">
      <c r="A2606" s="1" t="s">
        <v>97138</v>
      </c>
      <c r="B2606" t="str">
        <f t="shared" si="40"/>
        <v>DAVIDBIEGELSEN.COM_x000D_</v>
      </c>
    </row>
    <row r="2607" spans="1:2" x14ac:dyDescent="0.35">
      <c r="A2607" s="2" t="s">
        <v>97139</v>
      </c>
      <c r="B2607" t="str">
        <f t="shared" si="40"/>
        <v>gmanetwork.top_x000D_</v>
      </c>
    </row>
    <row r="2608" spans="1:2" x14ac:dyDescent="0.35">
      <c r="A2608" s="1" t="s">
        <v>97140</v>
      </c>
      <c r="B2608" t="str">
        <f t="shared" si="40"/>
        <v>ONTHESCENELLC.COM_x000D_</v>
      </c>
    </row>
    <row r="2609" spans="1:2" x14ac:dyDescent="0.35">
      <c r="A2609" s="2" t="s">
        <v>97141</v>
      </c>
      <c r="B2609" t="str">
        <f t="shared" si="40"/>
        <v>LUNASANDALSSUOMI.COM_x000D_</v>
      </c>
    </row>
    <row r="2610" spans="1:2" x14ac:dyDescent="0.35">
      <c r="A2610" s="1" t="s">
        <v>97142</v>
      </c>
      <c r="B2610" t="str">
        <f t="shared" si="40"/>
        <v>rootedstudios.courses_x000D_</v>
      </c>
    </row>
    <row r="2611" spans="1:2" x14ac:dyDescent="0.35">
      <c r="A2611" s="2" t="s">
        <v>97143</v>
      </c>
      <c r="B2611" t="str">
        <f t="shared" si="40"/>
        <v>MICROBIOME-MOVEMENT-ASIA.COM_x000D_</v>
      </c>
    </row>
    <row r="2612" spans="1:2" x14ac:dyDescent="0.35">
      <c r="A2612" s="1" t="s">
        <v>97144</v>
      </c>
      <c r="B2612" t="str">
        <f t="shared" si="40"/>
        <v>jzmm.org_x000D_</v>
      </c>
    </row>
    <row r="2613" spans="1:2" x14ac:dyDescent="0.35">
      <c r="A2613" s="2" t="s">
        <v>97145</v>
      </c>
      <c r="B2613" t="str">
        <f t="shared" si="40"/>
        <v>JESA.ONLINE_x000D_</v>
      </c>
    </row>
    <row r="2614" spans="1:2" x14ac:dyDescent="0.35">
      <c r="A2614" s="1" t="s">
        <v>97146</v>
      </c>
      <c r="B2614" t="str">
        <f t="shared" si="40"/>
        <v>YDAVID.ONLINE_x000D_</v>
      </c>
    </row>
    <row r="2615" spans="1:2" x14ac:dyDescent="0.35">
      <c r="A2615" s="2" t="s">
        <v>97147</v>
      </c>
      <c r="B2615" t="str">
        <f t="shared" si="40"/>
        <v>XHXBBJ.COM_x000D_</v>
      </c>
    </row>
    <row r="2616" spans="1:2" x14ac:dyDescent="0.35">
      <c r="A2616" s="1" t="s">
        <v>97148</v>
      </c>
      <c r="B2616" t="str">
        <f t="shared" si="40"/>
        <v>409668.COM_x000D_</v>
      </c>
    </row>
    <row r="2617" spans="1:2" x14ac:dyDescent="0.35">
      <c r="A2617" s="2" t="s">
        <v>97149</v>
      </c>
      <c r="B2617" t="str">
        <f t="shared" si="40"/>
        <v>wsoslot.pro_x000D_</v>
      </c>
    </row>
    <row r="2618" spans="1:2" x14ac:dyDescent="0.35">
      <c r="A2618" s="1" t="s">
        <v>97150</v>
      </c>
      <c r="B2618" t="str">
        <f t="shared" si="40"/>
        <v>EVERYTHINGFORGIFTS.COM_x000D_</v>
      </c>
    </row>
    <row r="2619" spans="1:2" x14ac:dyDescent="0.35">
      <c r="A2619" s="2" t="s">
        <v>97151</v>
      </c>
      <c r="B2619" t="str">
        <f t="shared" si="40"/>
        <v>YWHPT.COM_x000D_</v>
      </c>
    </row>
    <row r="2620" spans="1:2" x14ac:dyDescent="0.35">
      <c r="A2620" s="1" t="s">
        <v>97152</v>
      </c>
      <c r="B2620" t="str">
        <f t="shared" si="40"/>
        <v>WEDOITALLCORPORATION.COM_x000D_</v>
      </c>
    </row>
    <row r="2621" spans="1:2" x14ac:dyDescent="0.35">
      <c r="A2621" s="2" t="s">
        <v>97153</v>
      </c>
      <c r="B2621" t="str">
        <f t="shared" si="40"/>
        <v>KACARLAREVDENEVENAKLIYAT.COM_x000D_</v>
      </c>
    </row>
    <row r="2622" spans="1:2" x14ac:dyDescent="0.35">
      <c r="A2622" s="1" t="s">
        <v>97154</v>
      </c>
      <c r="B2622" t="str">
        <f t="shared" si="40"/>
        <v>DE-NUEVO.COM_x000D_</v>
      </c>
    </row>
    <row r="2623" spans="1:2" x14ac:dyDescent="0.35">
      <c r="A2623" s="2" t="s">
        <v>97155</v>
      </c>
      <c r="B2623" t="str">
        <f t="shared" si="40"/>
        <v>vip579.org_x000D_</v>
      </c>
    </row>
    <row r="2624" spans="1:2" x14ac:dyDescent="0.35">
      <c r="A2624" s="1" t="s">
        <v>97156</v>
      </c>
      <c r="B2624" t="str">
        <f t="shared" si="40"/>
        <v>SYNPUNKTSVERIGE.NET_x000D_</v>
      </c>
    </row>
    <row r="2625" spans="1:2" x14ac:dyDescent="0.35">
      <c r="A2625" s="2" t="s">
        <v>97157</v>
      </c>
      <c r="B2625" t="str">
        <f t="shared" si="40"/>
        <v>ashqb210050.top_x000D_</v>
      </c>
    </row>
    <row r="2626" spans="1:2" x14ac:dyDescent="0.35">
      <c r="A2626" s="1" t="s">
        <v>97158</v>
      </c>
      <c r="B2626" t="str">
        <f t="shared" si="40"/>
        <v>BOURSOU-FR.COM_x000D_</v>
      </c>
    </row>
    <row r="2627" spans="1:2" x14ac:dyDescent="0.35">
      <c r="A2627" s="2" t="s">
        <v>97159</v>
      </c>
      <c r="B2627" t="str">
        <f t="shared" ref="B2627:B2690" si="41">TRIM(A2627)</f>
        <v>PORTLANDSTOREFIXTURE.COM_x000D_</v>
      </c>
    </row>
    <row r="2628" spans="1:2" x14ac:dyDescent="0.35">
      <c r="A2628" s="1" t="s">
        <v>97160</v>
      </c>
      <c r="B2628" t="str">
        <f t="shared" si="41"/>
        <v>prime-mts.top_x000D_</v>
      </c>
    </row>
    <row r="2629" spans="1:2" x14ac:dyDescent="0.35">
      <c r="A2629" s="2" t="s">
        <v>97161</v>
      </c>
      <c r="B2629" t="str">
        <f t="shared" si="41"/>
        <v>THREETENETLIFE.COM_x000D_</v>
      </c>
    </row>
    <row r="2630" spans="1:2" x14ac:dyDescent="0.35">
      <c r="A2630" s="1" t="s">
        <v>97162</v>
      </c>
      <c r="B2630" t="str">
        <f t="shared" si="41"/>
        <v>TIAOPI04.XYZ_x000D_</v>
      </c>
    </row>
    <row r="2631" spans="1:2" x14ac:dyDescent="0.35">
      <c r="A2631" s="2" t="s">
        <v>97163</v>
      </c>
      <c r="B2631" t="str">
        <f t="shared" si="41"/>
        <v>DIANITAGOMEZ.COM_x000D_</v>
      </c>
    </row>
    <row r="2632" spans="1:2" x14ac:dyDescent="0.35">
      <c r="A2632" s="1" t="s">
        <v>97164</v>
      </c>
      <c r="B2632" t="str">
        <f t="shared" si="41"/>
        <v>COOPERCOLLISIONCENTER.COM_x000D_</v>
      </c>
    </row>
    <row r="2633" spans="1:2" x14ac:dyDescent="0.35">
      <c r="A2633" s="2" t="s">
        <v>97165</v>
      </c>
      <c r="B2633" t="str">
        <f t="shared" si="41"/>
        <v>AIBEAUTYPRO.COM_x000D_</v>
      </c>
    </row>
    <row r="2634" spans="1:2" x14ac:dyDescent="0.35">
      <c r="A2634" s="1" t="s">
        <v>97166</v>
      </c>
      <c r="B2634" t="str">
        <f t="shared" si="41"/>
        <v>GUTTERCLEANINGROSEVILLE.NET_x000D_</v>
      </c>
    </row>
    <row r="2635" spans="1:2" x14ac:dyDescent="0.35">
      <c r="A2635" s="2" t="s">
        <v>97167</v>
      </c>
      <c r="B2635" t="str">
        <f t="shared" si="41"/>
        <v>jpelder.org_x000D_</v>
      </c>
    </row>
    <row r="2636" spans="1:2" x14ac:dyDescent="0.35">
      <c r="A2636" s="1" t="s">
        <v>97168</v>
      </c>
      <c r="B2636" t="str">
        <f t="shared" si="41"/>
        <v>FELLERSSFOODSERVICE.COM_x000D_</v>
      </c>
    </row>
    <row r="2637" spans="1:2" x14ac:dyDescent="0.35">
      <c r="A2637" s="2" t="s">
        <v>97169</v>
      </c>
      <c r="B2637" t="str">
        <f t="shared" si="41"/>
        <v>ENGINEERINGMSM.COM_x000D_</v>
      </c>
    </row>
    <row r="2638" spans="1:2" x14ac:dyDescent="0.35">
      <c r="A2638" s="1" t="s">
        <v>97170</v>
      </c>
      <c r="B2638" t="str">
        <f t="shared" si="41"/>
        <v>FONCALFER.COM_x000D_</v>
      </c>
    </row>
    <row r="2639" spans="1:2" x14ac:dyDescent="0.35">
      <c r="A2639" s="2" t="s">
        <v>97171</v>
      </c>
      <c r="B2639" t="str">
        <f t="shared" si="41"/>
        <v>TENNBEE.COM_x000D_</v>
      </c>
    </row>
    <row r="2640" spans="1:2" x14ac:dyDescent="0.35">
      <c r="A2640" s="1" t="s">
        <v>97172</v>
      </c>
      <c r="B2640" t="str">
        <f t="shared" si="41"/>
        <v>COCAREERACADEMY.COM_x000D_</v>
      </c>
    </row>
    <row r="2641" spans="1:2" x14ac:dyDescent="0.35">
      <c r="A2641" s="2" t="s">
        <v>97173</v>
      </c>
      <c r="B2641" t="str">
        <f t="shared" si="41"/>
        <v>SCHEME-TECH.COM_x000D_</v>
      </c>
    </row>
    <row r="2642" spans="1:2" x14ac:dyDescent="0.35">
      <c r="A2642" s="1" t="s">
        <v>97174</v>
      </c>
      <c r="B2642" t="str">
        <f t="shared" si="41"/>
        <v>SCANNERPDFONLINEDOCUMENT.COM_x000D_</v>
      </c>
    </row>
    <row r="2643" spans="1:2" x14ac:dyDescent="0.35">
      <c r="A2643" s="2" t="s">
        <v>97175</v>
      </c>
      <c r="B2643" t="str">
        <f t="shared" si="41"/>
        <v>32-7R.XYZ_x000D_</v>
      </c>
    </row>
    <row r="2644" spans="1:2" x14ac:dyDescent="0.35">
      <c r="A2644" s="1" t="s">
        <v>97176</v>
      </c>
      <c r="B2644" t="str">
        <f t="shared" si="41"/>
        <v>SUMMITREFINANCE.COM_x000D_</v>
      </c>
    </row>
    <row r="2645" spans="1:2" x14ac:dyDescent="0.35">
      <c r="A2645" s="2" t="s">
        <v>97177</v>
      </c>
      <c r="B2645" t="str">
        <f t="shared" si="41"/>
        <v>PUTHIYATHU.COM_x000D_</v>
      </c>
    </row>
    <row r="2646" spans="1:2" x14ac:dyDescent="0.35">
      <c r="A2646" s="1" t="s">
        <v>97178</v>
      </c>
      <c r="B2646" t="str">
        <f t="shared" si="41"/>
        <v>MICROPHONEFILTER.COM_x000D_</v>
      </c>
    </row>
    <row r="2647" spans="1:2" x14ac:dyDescent="0.35">
      <c r="A2647" s="2" t="s">
        <v>97179</v>
      </c>
      <c r="B2647" t="str">
        <f t="shared" si="41"/>
        <v>JINGJIAEDU2.COM_x000D_</v>
      </c>
    </row>
    <row r="2648" spans="1:2" x14ac:dyDescent="0.35">
      <c r="A2648" s="1" t="s">
        <v>97180</v>
      </c>
      <c r="B2648" t="str">
        <f t="shared" si="41"/>
        <v>ARKINCOLONYVIP22.COM_x000D_</v>
      </c>
    </row>
    <row r="2649" spans="1:2" x14ac:dyDescent="0.35">
      <c r="A2649" s="2" t="s">
        <v>97181</v>
      </c>
      <c r="B2649" t="str">
        <f t="shared" si="41"/>
        <v>HAUTREPUBLIK.COM_x000D_</v>
      </c>
    </row>
    <row r="2650" spans="1:2" x14ac:dyDescent="0.35">
      <c r="A2650" s="1" t="s">
        <v>97182</v>
      </c>
      <c r="B2650" t="str">
        <f t="shared" si="41"/>
        <v>CHINTANSANDESARA.COM_x000D_</v>
      </c>
    </row>
    <row r="2651" spans="1:2" x14ac:dyDescent="0.35">
      <c r="A2651" s="2" t="s">
        <v>97183</v>
      </c>
      <c r="B2651" t="str">
        <f t="shared" si="41"/>
        <v>SPOTWEX.COM_x000D_</v>
      </c>
    </row>
    <row r="2652" spans="1:2" x14ac:dyDescent="0.35">
      <c r="A2652" s="1" t="s">
        <v>97184</v>
      </c>
      <c r="B2652" t="str">
        <f t="shared" si="41"/>
        <v>prolacola.org_x000D_</v>
      </c>
    </row>
    <row r="2653" spans="1:2" x14ac:dyDescent="0.35">
      <c r="A2653" s="2" t="s">
        <v>97185</v>
      </c>
      <c r="B2653" t="str">
        <f t="shared" si="41"/>
        <v>BLACKSMITHJP.COM_x000D_</v>
      </c>
    </row>
    <row r="2654" spans="1:2" x14ac:dyDescent="0.35">
      <c r="A2654" s="1" t="s">
        <v>97186</v>
      </c>
      <c r="B2654" t="str">
        <f t="shared" si="41"/>
        <v>PLASTICSANDMETALS.COM_x000D_</v>
      </c>
    </row>
    <row r="2655" spans="1:2" x14ac:dyDescent="0.35">
      <c r="A2655" s="2" t="s">
        <v>97187</v>
      </c>
      <c r="B2655" t="str">
        <f t="shared" si="41"/>
        <v>DUNGCUYKHOALECUONG.COM_x000D_</v>
      </c>
    </row>
    <row r="2656" spans="1:2" x14ac:dyDescent="0.35">
      <c r="A2656" s="1" t="s">
        <v>97188</v>
      </c>
      <c r="B2656" t="str">
        <f t="shared" si="41"/>
        <v>SUPER-FIBERS.COM_x000D_</v>
      </c>
    </row>
    <row r="2657" spans="1:2" x14ac:dyDescent="0.35">
      <c r="A2657" s="2" t="s">
        <v>97189</v>
      </c>
      <c r="B2657" t="str">
        <f t="shared" si="41"/>
        <v>budgettechdeals-in.today_x000D_</v>
      </c>
    </row>
    <row r="2658" spans="1:2" x14ac:dyDescent="0.35">
      <c r="A2658" s="1" t="s">
        <v>97190</v>
      </c>
      <c r="B2658" t="str">
        <f t="shared" si="41"/>
        <v>CHARLETSYRWHITT.COM_x000D_</v>
      </c>
    </row>
    <row r="2659" spans="1:2" x14ac:dyDescent="0.35">
      <c r="A2659" s="2" t="s">
        <v>97191</v>
      </c>
      <c r="B2659" t="str">
        <f t="shared" si="41"/>
        <v>CREAILTUOSITO.NET_x000D_</v>
      </c>
    </row>
    <row r="2660" spans="1:2" x14ac:dyDescent="0.35">
      <c r="A2660" s="1" t="s">
        <v>97192</v>
      </c>
      <c r="B2660" t="str">
        <f t="shared" si="41"/>
        <v>NIZIPLIOGLUFINANS.COM_x000D_</v>
      </c>
    </row>
    <row r="2661" spans="1:2" x14ac:dyDescent="0.35">
      <c r="A2661" s="2" t="s">
        <v>97193</v>
      </c>
      <c r="B2661" t="str">
        <f t="shared" si="41"/>
        <v>TANGKAVIP.COM_x000D_</v>
      </c>
    </row>
    <row r="2662" spans="1:2" x14ac:dyDescent="0.35">
      <c r="A2662" s="1" t="s">
        <v>97194</v>
      </c>
      <c r="B2662" t="str">
        <f t="shared" si="41"/>
        <v>OGRODOWE-REMONTOWE.COM_x000D_</v>
      </c>
    </row>
    <row r="2663" spans="1:2" x14ac:dyDescent="0.35">
      <c r="A2663" s="2" t="s">
        <v>97195</v>
      </c>
      <c r="B2663" t="str">
        <f t="shared" si="41"/>
        <v>WOWWORLDBURGER.COM_x000D_</v>
      </c>
    </row>
    <row r="2664" spans="1:2" x14ac:dyDescent="0.35">
      <c r="A2664" s="1" t="s">
        <v>97196</v>
      </c>
      <c r="B2664" t="str">
        <f t="shared" si="41"/>
        <v>VIZAPPSTUDIO.COM_x000D_</v>
      </c>
    </row>
    <row r="2665" spans="1:2" x14ac:dyDescent="0.35">
      <c r="A2665" s="2" t="s">
        <v>97197</v>
      </c>
      <c r="B2665" t="str">
        <f t="shared" si="41"/>
        <v>ELSCIONPERDIDO.COM_x000D_</v>
      </c>
    </row>
    <row r="2666" spans="1:2" x14ac:dyDescent="0.35">
      <c r="A2666" s="1" t="s">
        <v>97198</v>
      </c>
      <c r="B2666" t="str">
        <f t="shared" si="41"/>
        <v>FBPWORLD.COM_x000D_</v>
      </c>
    </row>
    <row r="2667" spans="1:2" x14ac:dyDescent="0.35">
      <c r="A2667" s="2" t="s">
        <v>97199</v>
      </c>
      <c r="B2667" t="str">
        <f t="shared" si="41"/>
        <v>RICHARDSREMODELINGREPAIRSLLC.COM_x000D_</v>
      </c>
    </row>
    <row r="2668" spans="1:2" x14ac:dyDescent="0.35">
      <c r="A2668" s="1" t="s">
        <v>97200</v>
      </c>
      <c r="B2668" t="str">
        <f t="shared" si="41"/>
        <v>INTERENIVERSE.COM_x000D_</v>
      </c>
    </row>
    <row r="2669" spans="1:2" x14ac:dyDescent="0.35">
      <c r="A2669" s="2" t="s">
        <v>97201</v>
      </c>
      <c r="B2669" t="str">
        <f t="shared" si="41"/>
        <v>LOVEPIPELINESERVICES.COM_x000D_</v>
      </c>
    </row>
    <row r="2670" spans="1:2" x14ac:dyDescent="0.35">
      <c r="A2670" s="1" t="s">
        <v>97202</v>
      </c>
      <c r="B2670" t="str">
        <f t="shared" si="41"/>
        <v>WATERFILTERACE.COM_x000D_</v>
      </c>
    </row>
    <row r="2671" spans="1:2" x14ac:dyDescent="0.35">
      <c r="A2671" s="2" t="s">
        <v>97203</v>
      </c>
      <c r="B2671" t="str">
        <f t="shared" si="41"/>
        <v>CLASEDECHINO.ONLINE_x000D_</v>
      </c>
    </row>
    <row r="2672" spans="1:2" x14ac:dyDescent="0.35">
      <c r="A2672" s="1" t="s">
        <v>97204</v>
      </c>
      <c r="B2672" t="str">
        <f t="shared" si="41"/>
        <v>44882317.XYZ_x000D_</v>
      </c>
    </row>
    <row r="2673" spans="1:2" x14ac:dyDescent="0.35">
      <c r="A2673" s="2" t="s">
        <v>97205</v>
      </c>
      <c r="B2673" t="str">
        <f t="shared" si="41"/>
        <v>AEG-EUROPE.COM_x000D_</v>
      </c>
    </row>
    <row r="2674" spans="1:2" x14ac:dyDescent="0.35">
      <c r="A2674" s="1" t="s">
        <v>97206</v>
      </c>
      <c r="B2674" t="str">
        <f t="shared" si="41"/>
        <v>CO-LOAD.COM_x000D_</v>
      </c>
    </row>
    <row r="2675" spans="1:2" x14ac:dyDescent="0.35">
      <c r="A2675" s="2" t="s">
        <v>97207</v>
      </c>
      <c r="B2675" t="str">
        <f t="shared" si="41"/>
        <v>ZZAMAN.COM_x000D_</v>
      </c>
    </row>
    <row r="2676" spans="1:2" x14ac:dyDescent="0.35">
      <c r="A2676" s="1" t="s">
        <v>97208</v>
      </c>
      <c r="B2676" t="str">
        <f t="shared" si="41"/>
        <v>MUYIAGRO.COM_x000D_</v>
      </c>
    </row>
    <row r="2677" spans="1:2" x14ac:dyDescent="0.35">
      <c r="A2677" s="2" t="s">
        <v>97209</v>
      </c>
      <c r="B2677" t="str">
        <f t="shared" si="41"/>
        <v>UTMSOCIAL.COM_x000D_</v>
      </c>
    </row>
    <row r="2678" spans="1:2" x14ac:dyDescent="0.35">
      <c r="A2678" s="1" t="s">
        <v>97210</v>
      </c>
      <c r="B2678" t="str">
        <f t="shared" si="41"/>
        <v>MOUSSAFIRPARFUMS.COM_x000D_</v>
      </c>
    </row>
    <row r="2679" spans="1:2" x14ac:dyDescent="0.35">
      <c r="A2679" s="2" t="s">
        <v>97211</v>
      </c>
      <c r="B2679" t="str">
        <f t="shared" si="41"/>
        <v>CLUB-GRAN-EXITO.XYZ_x000D_</v>
      </c>
    </row>
    <row r="2680" spans="1:2" x14ac:dyDescent="0.35">
      <c r="A2680" s="1" t="s">
        <v>97212</v>
      </c>
      <c r="B2680" t="str">
        <f t="shared" si="41"/>
        <v>LAURE-RAMBAHINIARISON.COM_x000D_</v>
      </c>
    </row>
    <row r="2681" spans="1:2" x14ac:dyDescent="0.35">
      <c r="A2681" s="2" t="s">
        <v>97213</v>
      </c>
      <c r="B2681" t="str">
        <f t="shared" si="41"/>
        <v>SWEETBONANZA-VIP.COM_x000D_</v>
      </c>
    </row>
    <row r="2682" spans="1:2" x14ac:dyDescent="0.35">
      <c r="A2682" s="1" t="s">
        <v>97214</v>
      </c>
      <c r="B2682" t="str">
        <f t="shared" si="41"/>
        <v>BAHAEYECENTER.COM_x000D_</v>
      </c>
    </row>
    <row r="2683" spans="1:2" x14ac:dyDescent="0.35">
      <c r="A2683" s="2" t="s">
        <v>97215</v>
      </c>
      <c r="B2683" t="str">
        <f t="shared" si="41"/>
        <v>COBERTIZODEMADERA.COM_x000D_</v>
      </c>
    </row>
    <row r="2684" spans="1:2" x14ac:dyDescent="0.35">
      <c r="A2684" s="1" t="s">
        <v>97216</v>
      </c>
      <c r="B2684" t="str">
        <f t="shared" si="41"/>
        <v>fitfrenzynews.top_x000D_</v>
      </c>
    </row>
    <row r="2685" spans="1:2" x14ac:dyDescent="0.35">
      <c r="A2685" s="2" t="s">
        <v>97217</v>
      </c>
      <c r="B2685" t="str">
        <f t="shared" si="41"/>
        <v>OGROATS.COM_x000D_</v>
      </c>
    </row>
    <row r="2686" spans="1:2" x14ac:dyDescent="0.35">
      <c r="A2686" s="1" t="s">
        <v>97218</v>
      </c>
      <c r="B2686" t="str">
        <f t="shared" si="41"/>
        <v>SMOKINJIMMIESCO.COM_x000D_</v>
      </c>
    </row>
    <row r="2687" spans="1:2" x14ac:dyDescent="0.35">
      <c r="A2687" s="2" t="s">
        <v>97219</v>
      </c>
      <c r="B2687" t="str">
        <f t="shared" si="41"/>
        <v>DONTLETFEARKEEPYOUPOOR.COM_x000D_</v>
      </c>
    </row>
    <row r="2688" spans="1:2" x14ac:dyDescent="0.35">
      <c r="A2688" s="1" t="s">
        <v>97220</v>
      </c>
      <c r="B2688" t="str">
        <f t="shared" si="41"/>
        <v>EVSFACT.COM_x000D_</v>
      </c>
    </row>
    <row r="2689" spans="1:2" x14ac:dyDescent="0.35">
      <c r="A2689" s="2" t="s">
        <v>97221</v>
      </c>
      <c r="B2689" t="str">
        <f t="shared" si="41"/>
        <v>CAMPBELLBOOK.COM_x000D_</v>
      </c>
    </row>
    <row r="2690" spans="1:2" x14ac:dyDescent="0.35">
      <c r="A2690" s="1" t="s">
        <v>97222</v>
      </c>
      <c r="B2690" t="str">
        <f t="shared" si="41"/>
        <v>VXWIIK.COM_x000D_</v>
      </c>
    </row>
    <row r="2691" spans="1:2" x14ac:dyDescent="0.35">
      <c r="A2691" s="2" t="s">
        <v>97223</v>
      </c>
      <c r="B2691" t="str">
        <f t="shared" ref="B2691:B2754" si="42">TRIM(A2691)</f>
        <v>59275.top_x000D_</v>
      </c>
    </row>
    <row r="2692" spans="1:2" x14ac:dyDescent="0.35">
      <c r="A2692" s="1" t="s">
        <v>97224</v>
      </c>
      <c r="B2692" t="str">
        <f t="shared" si="42"/>
        <v>gdfhqz.wiki_x000D_</v>
      </c>
    </row>
    <row r="2693" spans="1:2" x14ac:dyDescent="0.35">
      <c r="A2693" s="2" t="s">
        <v>97225</v>
      </c>
      <c r="B2693" t="str">
        <f t="shared" si="42"/>
        <v>nuggetcharacter.info_x000D_</v>
      </c>
    </row>
    <row r="2694" spans="1:2" x14ac:dyDescent="0.35">
      <c r="A2694" s="1" t="s">
        <v>97226</v>
      </c>
      <c r="B2694" t="str">
        <f t="shared" si="42"/>
        <v>PVBBOX.COM_x000D_</v>
      </c>
    </row>
    <row r="2695" spans="1:2" x14ac:dyDescent="0.35">
      <c r="A2695" s="2" t="s">
        <v>97227</v>
      </c>
      <c r="B2695" t="str">
        <f t="shared" si="42"/>
        <v>ARCAHZ.COM_x000D_</v>
      </c>
    </row>
    <row r="2696" spans="1:2" x14ac:dyDescent="0.35">
      <c r="A2696" s="1" t="s">
        <v>97228</v>
      </c>
      <c r="B2696" t="str">
        <f t="shared" si="42"/>
        <v>SQ620.COM_x000D_</v>
      </c>
    </row>
    <row r="2697" spans="1:2" x14ac:dyDescent="0.35">
      <c r="A2697" s="2" t="s">
        <v>97229</v>
      </c>
      <c r="B2697" t="str">
        <f t="shared" si="42"/>
        <v>HATERBITCHES.COM_x000D_</v>
      </c>
    </row>
    <row r="2698" spans="1:2" x14ac:dyDescent="0.35">
      <c r="A2698" s="1" t="s">
        <v>97230</v>
      </c>
      <c r="B2698" t="str">
        <f t="shared" si="42"/>
        <v>SHREENIDHYEGREEN.COM_x000D_</v>
      </c>
    </row>
    <row r="2699" spans="1:2" x14ac:dyDescent="0.35">
      <c r="A2699" s="2" t="s">
        <v>97231</v>
      </c>
      <c r="B2699" t="str">
        <f t="shared" si="42"/>
        <v>pornhub.boutique_x000D_</v>
      </c>
    </row>
    <row r="2700" spans="1:2" x14ac:dyDescent="0.35">
      <c r="A2700" s="1" t="s">
        <v>97232</v>
      </c>
      <c r="B2700" t="str">
        <f t="shared" si="42"/>
        <v>COLLECTIF-IA.COM_x000D_</v>
      </c>
    </row>
    <row r="2701" spans="1:2" x14ac:dyDescent="0.35">
      <c r="A2701" s="2" t="s">
        <v>97233</v>
      </c>
      <c r="B2701" t="str">
        <f t="shared" si="42"/>
        <v>WI9TO.ONLINE_x000D_</v>
      </c>
    </row>
    <row r="2702" spans="1:2" x14ac:dyDescent="0.35">
      <c r="A2702" s="1" t="s">
        <v>97234</v>
      </c>
      <c r="B2702" t="str">
        <f t="shared" si="42"/>
        <v>unionpatriahurlingham.info_x000D_</v>
      </c>
    </row>
    <row r="2703" spans="1:2" x14ac:dyDescent="0.35">
      <c r="A2703" s="2" t="s">
        <v>97235</v>
      </c>
      <c r="B2703" t="str">
        <f t="shared" si="42"/>
        <v>NM668.COM_x000D_</v>
      </c>
    </row>
    <row r="2704" spans="1:2" x14ac:dyDescent="0.35">
      <c r="A2704" s="1" t="s">
        <v>97236</v>
      </c>
      <c r="B2704" t="str">
        <f t="shared" si="42"/>
        <v>zhuozh.top_x000D_</v>
      </c>
    </row>
    <row r="2705" spans="1:2" x14ac:dyDescent="0.35">
      <c r="A2705" s="2" t="s">
        <v>97237</v>
      </c>
      <c r="B2705" t="str">
        <f t="shared" si="42"/>
        <v>GETTHRASKER.COM_x000D_</v>
      </c>
    </row>
    <row r="2706" spans="1:2" x14ac:dyDescent="0.35">
      <c r="A2706" s="1" t="s">
        <v>97238</v>
      </c>
      <c r="B2706" t="str">
        <f t="shared" si="42"/>
        <v>HOLZWEILERCANADA.COM_x000D_</v>
      </c>
    </row>
    <row r="2707" spans="1:2" x14ac:dyDescent="0.35">
      <c r="A2707" s="2" t="s">
        <v>97239</v>
      </c>
      <c r="B2707" t="str">
        <f t="shared" si="42"/>
        <v>ALAMPRINTS.COM_x000D_</v>
      </c>
    </row>
    <row r="2708" spans="1:2" x14ac:dyDescent="0.35">
      <c r="A2708" s="1" t="s">
        <v>97240</v>
      </c>
      <c r="B2708" t="str">
        <f t="shared" si="42"/>
        <v>FORMATION-INTELLIGENCE-ARTIFICIELLE-GENERATIVE.COM_x000D_</v>
      </c>
    </row>
    <row r="2709" spans="1:2" x14ac:dyDescent="0.35">
      <c r="A2709" s="2" t="s">
        <v>97241</v>
      </c>
      <c r="B2709" t="str">
        <f t="shared" si="42"/>
        <v>APOLLONIAMUSIC.NET_x000D_</v>
      </c>
    </row>
    <row r="2710" spans="1:2" x14ac:dyDescent="0.35">
      <c r="A2710" s="1" t="s">
        <v>97242</v>
      </c>
      <c r="B2710" t="str">
        <f t="shared" si="42"/>
        <v>YVONNEARMSTRONG.COM_x000D_</v>
      </c>
    </row>
    <row r="2711" spans="1:2" x14ac:dyDescent="0.35">
      <c r="A2711" s="2" t="s">
        <v>97243</v>
      </c>
      <c r="B2711" t="str">
        <f t="shared" si="42"/>
        <v>VPB-TINDUNG-CANHAN.ONLINE_x000D_</v>
      </c>
    </row>
    <row r="2712" spans="1:2" x14ac:dyDescent="0.35">
      <c r="A2712" s="1" t="s">
        <v>97244</v>
      </c>
      <c r="B2712" t="str">
        <f t="shared" si="42"/>
        <v>DISHESCROW.COM_x000D_</v>
      </c>
    </row>
    <row r="2713" spans="1:2" x14ac:dyDescent="0.35">
      <c r="A2713" s="2" t="s">
        <v>97245</v>
      </c>
      <c r="B2713" t="str">
        <f t="shared" si="42"/>
        <v>MEKB1226.XYZ_x000D_</v>
      </c>
    </row>
    <row r="2714" spans="1:2" x14ac:dyDescent="0.35">
      <c r="A2714" s="1" t="s">
        <v>97246</v>
      </c>
      <c r="B2714" t="str">
        <f t="shared" si="42"/>
        <v>BLINDBEUTY.COM_x000D_</v>
      </c>
    </row>
    <row r="2715" spans="1:2" x14ac:dyDescent="0.35">
      <c r="A2715" s="2" t="s">
        <v>97247</v>
      </c>
      <c r="B2715" t="str">
        <f t="shared" si="42"/>
        <v>22CC56.COM_x000D_</v>
      </c>
    </row>
    <row r="2716" spans="1:2" x14ac:dyDescent="0.35">
      <c r="A2716" s="1" t="s">
        <v>97248</v>
      </c>
      <c r="B2716" t="str">
        <f t="shared" si="42"/>
        <v>xbchatct.top_x000D_</v>
      </c>
    </row>
    <row r="2717" spans="1:2" x14ac:dyDescent="0.35">
      <c r="A2717" s="2" t="s">
        <v>97249</v>
      </c>
      <c r="B2717" t="str">
        <f t="shared" si="42"/>
        <v>5553579BU.COM_x000D_</v>
      </c>
    </row>
    <row r="2718" spans="1:2" x14ac:dyDescent="0.35">
      <c r="A2718" s="1" t="s">
        <v>97250</v>
      </c>
      <c r="B2718" t="str">
        <f t="shared" si="42"/>
        <v>ISTANBULMINDS.COM_x000D_</v>
      </c>
    </row>
    <row r="2719" spans="1:2" x14ac:dyDescent="0.35">
      <c r="A2719" s="2" t="s">
        <v>97251</v>
      </c>
      <c r="B2719" t="str">
        <f t="shared" si="42"/>
        <v>PINECONE-SHIGARAKI.COM_x000D_</v>
      </c>
    </row>
    <row r="2720" spans="1:2" x14ac:dyDescent="0.35">
      <c r="A2720" s="1" t="s">
        <v>97252</v>
      </c>
      <c r="B2720" t="str">
        <f t="shared" si="42"/>
        <v>CRAFTCREATIVEDESIGN.NET_x000D_</v>
      </c>
    </row>
    <row r="2721" spans="1:2" x14ac:dyDescent="0.35">
      <c r="A2721" s="2" t="s">
        <v>97253</v>
      </c>
      <c r="B2721" t="str">
        <f t="shared" si="42"/>
        <v>RELINQUISHNUTRITION.COM_x000D_</v>
      </c>
    </row>
    <row r="2722" spans="1:2" x14ac:dyDescent="0.35">
      <c r="A2722" s="1" t="s">
        <v>97254</v>
      </c>
      <c r="B2722" t="str">
        <f t="shared" si="42"/>
        <v>KAKAGLOW.COM_x000D_</v>
      </c>
    </row>
    <row r="2723" spans="1:2" x14ac:dyDescent="0.35">
      <c r="A2723" s="2" t="s">
        <v>97255</v>
      </c>
      <c r="B2723" t="str">
        <f t="shared" si="42"/>
        <v>ARTCETRADESIGNSTUDIO.COM_x000D_</v>
      </c>
    </row>
    <row r="2724" spans="1:2" x14ac:dyDescent="0.35">
      <c r="A2724" s="1" t="s">
        <v>97256</v>
      </c>
      <c r="B2724" t="str">
        <f t="shared" si="42"/>
        <v>TECHVEILS.COM_x000D_</v>
      </c>
    </row>
    <row r="2725" spans="1:2" x14ac:dyDescent="0.35">
      <c r="A2725" s="2" t="s">
        <v>97257</v>
      </c>
      <c r="B2725" t="str">
        <f t="shared" si="42"/>
        <v>BURKEPHOTOS.COM_x000D_</v>
      </c>
    </row>
    <row r="2726" spans="1:2" x14ac:dyDescent="0.35">
      <c r="A2726" s="1" t="s">
        <v>97258</v>
      </c>
      <c r="B2726" t="str">
        <f t="shared" si="42"/>
        <v>lookspy.pro_x000D_</v>
      </c>
    </row>
    <row r="2727" spans="1:2" x14ac:dyDescent="0.35">
      <c r="A2727" s="2" t="s">
        <v>97259</v>
      </c>
      <c r="B2727" t="str">
        <f t="shared" si="42"/>
        <v>AAT1235.XYZ_x000D_</v>
      </c>
    </row>
    <row r="2728" spans="1:2" x14ac:dyDescent="0.35">
      <c r="A2728" s="1" t="s">
        <v>97260</v>
      </c>
      <c r="B2728" t="str">
        <f t="shared" si="42"/>
        <v>WATERSLIDESEXPRESS.COM_x000D_</v>
      </c>
    </row>
    <row r="2729" spans="1:2" x14ac:dyDescent="0.35">
      <c r="A2729" s="2" t="s">
        <v>97261</v>
      </c>
      <c r="B2729" t="str">
        <f t="shared" si="42"/>
        <v>NICHESUBSCRIPTION.COM_x000D_</v>
      </c>
    </row>
    <row r="2730" spans="1:2" x14ac:dyDescent="0.35">
      <c r="A2730" s="1" t="s">
        <v>97262</v>
      </c>
      <c r="B2730" t="str">
        <f t="shared" si="42"/>
        <v>LEFTYBRANDCOLLECTION.COM_x000D_</v>
      </c>
    </row>
    <row r="2731" spans="1:2" x14ac:dyDescent="0.35">
      <c r="A2731" s="2" t="s">
        <v>97263</v>
      </c>
      <c r="B2731" t="str">
        <f t="shared" si="42"/>
        <v>CV-K.COM_x000D_</v>
      </c>
    </row>
    <row r="2732" spans="1:2" x14ac:dyDescent="0.35">
      <c r="A2732" s="1" t="s">
        <v>97264</v>
      </c>
      <c r="B2732" t="str">
        <f t="shared" si="42"/>
        <v>FUTVIT.COM_x000D_</v>
      </c>
    </row>
    <row r="2733" spans="1:2" x14ac:dyDescent="0.35">
      <c r="A2733" s="2" t="s">
        <v>97265</v>
      </c>
      <c r="B2733" t="str">
        <f t="shared" si="42"/>
        <v>ONLYFKNS.COM_x000D_</v>
      </c>
    </row>
    <row r="2734" spans="1:2" x14ac:dyDescent="0.35">
      <c r="A2734" s="1" t="s">
        <v>97266</v>
      </c>
      <c r="B2734" t="str">
        <f t="shared" si="42"/>
        <v>VISIONBOARDVIBES.COM_x000D_</v>
      </c>
    </row>
    <row r="2735" spans="1:2" x14ac:dyDescent="0.35">
      <c r="A2735" s="2" t="s">
        <v>97267</v>
      </c>
      <c r="B2735" t="str">
        <f t="shared" si="42"/>
        <v>RLANSLEYENTERPRISE.COM_x000D_</v>
      </c>
    </row>
    <row r="2736" spans="1:2" x14ac:dyDescent="0.35">
      <c r="A2736" s="1" t="s">
        <v>97268</v>
      </c>
      <c r="B2736" t="str">
        <f t="shared" si="42"/>
        <v>WQGQC.COM_x000D_</v>
      </c>
    </row>
    <row r="2737" spans="1:2" x14ac:dyDescent="0.35">
      <c r="A2737" s="2" t="s">
        <v>97269</v>
      </c>
      <c r="B2737" t="str">
        <f t="shared" si="42"/>
        <v>DRONENETTOYAGE.COM_x000D_</v>
      </c>
    </row>
    <row r="2738" spans="1:2" x14ac:dyDescent="0.35">
      <c r="A2738" s="1" t="s">
        <v>97270</v>
      </c>
      <c r="B2738" t="str">
        <f t="shared" si="42"/>
        <v>DYTYLB.COM_x000D_</v>
      </c>
    </row>
    <row r="2739" spans="1:2" x14ac:dyDescent="0.35">
      <c r="A2739" s="2" t="s">
        <v>97271</v>
      </c>
      <c r="B2739" t="str">
        <f t="shared" si="42"/>
        <v>THEHANGRYVIKING.COM_x000D_</v>
      </c>
    </row>
    <row r="2740" spans="1:2" x14ac:dyDescent="0.35">
      <c r="A2740" s="1" t="s">
        <v>97272</v>
      </c>
      <c r="B2740" t="str">
        <f t="shared" si="42"/>
        <v>PCSAFEPLACE.COM_x000D_</v>
      </c>
    </row>
    <row r="2741" spans="1:2" x14ac:dyDescent="0.35">
      <c r="A2741" s="2" t="s">
        <v>97273</v>
      </c>
      <c r="B2741" t="str">
        <f t="shared" si="42"/>
        <v>IMPECCABLEINSPIRATIONSEVENTPLANNING.COM_x000D_</v>
      </c>
    </row>
    <row r="2742" spans="1:2" x14ac:dyDescent="0.35">
      <c r="A2742" s="1" t="s">
        <v>97274</v>
      </c>
      <c r="B2742" t="str">
        <f t="shared" si="42"/>
        <v>whaleswithoutborders.info_x000D_</v>
      </c>
    </row>
    <row r="2743" spans="1:2" x14ac:dyDescent="0.35">
      <c r="A2743" s="2" t="s">
        <v>97275</v>
      </c>
      <c r="B2743" t="str">
        <f t="shared" si="42"/>
        <v>DFPOLYMERS.COM_x000D_</v>
      </c>
    </row>
    <row r="2744" spans="1:2" x14ac:dyDescent="0.35">
      <c r="A2744" s="1" t="s">
        <v>97276</v>
      </c>
      <c r="B2744" t="str">
        <f t="shared" si="42"/>
        <v>WESTSEATTLELUXURYHOMES.COM_x000D_</v>
      </c>
    </row>
    <row r="2745" spans="1:2" x14ac:dyDescent="0.35">
      <c r="A2745" s="2" t="s">
        <v>97277</v>
      </c>
      <c r="B2745" t="str">
        <f t="shared" si="42"/>
        <v>NEWSTEPHOLDING.COM_x000D_</v>
      </c>
    </row>
    <row r="2746" spans="1:2" x14ac:dyDescent="0.35">
      <c r="A2746" s="1" t="s">
        <v>97278</v>
      </c>
      <c r="B2746" t="str">
        <f t="shared" si="42"/>
        <v>GFURGONES.COM_x000D_</v>
      </c>
    </row>
    <row r="2747" spans="1:2" x14ac:dyDescent="0.35">
      <c r="A2747" s="2" t="s">
        <v>97279</v>
      </c>
      <c r="B2747" t="str">
        <f t="shared" si="42"/>
        <v>HOWEANDFISHLABS.COM_x000D_</v>
      </c>
    </row>
    <row r="2748" spans="1:2" x14ac:dyDescent="0.35">
      <c r="A2748" s="1" t="s">
        <v>97280</v>
      </c>
      <c r="B2748" t="str">
        <f t="shared" si="42"/>
        <v>organicnepal.info_x000D_</v>
      </c>
    </row>
    <row r="2749" spans="1:2" x14ac:dyDescent="0.35">
      <c r="A2749" s="2" t="s">
        <v>97281</v>
      </c>
      <c r="B2749" t="str">
        <f t="shared" si="42"/>
        <v>WILCEEREI.COM_x000D_</v>
      </c>
    </row>
    <row r="2750" spans="1:2" x14ac:dyDescent="0.35">
      <c r="A2750" s="1" t="s">
        <v>97282</v>
      </c>
      <c r="B2750" t="str">
        <f t="shared" si="42"/>
        <v>TASHKIOWA.COM_x000D_</v>
      </c>
    </row>
    <row r="2751" spans="1:2" x14ac:dyDescent="0.35">
      <c r="A2751" s="2" t="s">
        <v>97283</v>
      </c>
      <c r="B2751" t="str">
        <f t="shared" si="42"/>
        <v>UNITYREFINANCE.COM_x000D_</v>
      </c>
    </row>
    <row r="2752" spans="1:2" x14ac:dyDescent="0.35">
      <c r="A2752" s="1" t="s">
        <v>97284</v>
      </c>
      <c r="B2752" t="str">
        <f t="shared" si="42"/>
        <v>DEEPCONNECTING.COM_x000D_</v>
      </c>
    </row>
    <row r="2753" spans="1:2" x14ac:dyDescent="0.35">
      <c r="A2753" s="2" t="s">
        <v>97285</v>
      </c>
      <c r="B2753" t="str">
        <f t="shared" si="42"/>
        <v>SIGNIFICADOTATUAJE.COM_x000D_</v>
      </c>
    </row>
    <row r="2754" spans="1:2" x14ac:dyDescent="0.35">
      <c r="A2754" s="1" t="s">
        <v>97286</v>
      </c>
      <c r="B2754" t="str">
        <f t="shared" si="42"/>
        <v>PARKANDMAISON.COM_x000D_</v>
      </c>
    </row>
    <row r="2755" spans="1:2" x14ac:dyDescent="0.35">
      <c r="A2755" s="2" t="s">
        <v>97287</v>
      </c>
      <c r="B2755" t="str">
        <f t="shared" ref="B2755:B2818" si="43">TRIM(A2755)</f>
        <v>QAUNTM.COM_x000D_</v>
      </c>
    </row>
    <row r="2756" spans="1:2" x14ac:dyDescent="0.35">
      <c r="A2756" s="1" t="s">
        <v>97288</v>
      </c>
      <c r="B2756" t="str">
        <f t="shared" si="43"/>
        <v>DEEANDVINNY.COM_x000D_</v>
      </c>
    </row>
    <row r="2757" spans="1:2" x14ac:dyDescent="0.35">
      <c r="A2757" s="2" t="s">
        <v>97289</v>
      </c>
      <c r="B2757" t="str">
        <f t="shared" si="43"/>
        <v>adsarecool.info_x000D_</v>
      </c>
    </row>
    <row r="2758" spans="1:2" x14ac:dyDescent="0.35">
      <c r="A2758" s="1" t="s">
        <v>97290</v>
      </c>
      <c r="B2758" t="str">
        <f t="shared" si="43"/>
        <v>RIDGEVERGE.COM_x000D_</v>
      </c>
    </row>
    <row r="2759" spans="1:2" x14ac:dyDescent="0.35">
      <c r="A2759" s="2" t="s">
        <v>97291</v>
      </c>
      <c r="B2759" t="str">
        <f t="shared" si="43"/>
        <v>JWQEKRH.COM_x000D_</v>
      </c>
    </row>
    <row r="2760" spans="1:2" x14ac:dyDescent="0.35">
      <c r="A2760" s="1" t="s">
        <v>97292</v>
      </c>
      <c r="B2760" t="str">
        <f t="shared" si="43"/>
        <v>PKJBVSDFGHJKRTYUI098VCX.XYZ_x000D_</v>
      </c>
    </row>
    <row r="2761" spans="1:2" x14ac:dyDescent="0.35">
      <c r="A2761" s="2" t="s">
        <v>97293</v>
      </c>
      <c r="B2761" t="str">
        <f t="shared" si="43"/>
        <v>HATCHERYRESTAURANT.COM_x000D_</v>
      </c>
    </row>
    <row r="2762" spans="1:2" x14ac:dyDescent="0.35">
      <c r="A2762" s="1" t="s">
        <v>97294</v>
      </c>
      <c r="B2762" t="str">
        <f t="shared" si="43"/>
        <v>HAPPYFUNSHUI.NET_x000D_</v>
      </c>
    </row>
    <row r="2763" spans="1:2" x14ac:dyDescent="0.35">
      <c r="A2763" s="2" t="s">
        <v>97295</v>
      </c>
      <c r="B2763" t="str">
        <f t="shared" si="43"/>
        <v>CHBRSHK.COM_x000D_</v>
      </c>
    </row>
    <row r="2764" spans="1:2" x14ac:dyDescent="0.35">
      <c r="A2764" s="1" t="s">
        <v>97296</v>
      </c>
      <c r="B2764" t="str">
        <f t="shared" si="43"/>
        <v>HFJSGD.COM_x000D_</v>
      </c>
    </row>
    <row r="2765" spans="1:2" x14ac:dyDescent="0.35">
      <c r="A2765" s="2" t="s">
        <v>97297</v>
      </c>
      <c r="B2765" t="str">
        <f t="shared" si="43"/>
        <v>reformtexas.tax_x000D_</v>
      </c>
    </row>
    <row r="2766" spans="1:2" x14ac:dyDescent="0.35">
      <c r="A2766" s="1" t="s">
        <v>97298</v>
      </c>
      <c r="B2766" t="str">
        <f t="shared" si="43"/>
        <v>55PLUSJOBS.NET_x000D_</v>
      </c>
    </row>
    <row r="2767" spans="1:2" x14ac:dyDescent="0.35">
      <c r="A2767" s="2" t="s">
        <v>97299</v>
      </c>
      <c r="B2767" t="str">
        <f t="shared" si="43"/>
        <v>ZFXNY23.COM_x000D_</v>
      </c>
    </row>
    <row r="2768" spans="1:2" x14ac:dyDescent="0.35">
      <c r="A2768" s="1" t="s">
        <v>97300</v>
      </c>
      <c r="B2768" t="str">
        <f t="shared" si="43"/>
        <v>MEDISTEUBER.COM_x000D_</v>
      </c>
    </row>
    <row r="2769" spans="1:2" x14ac:dyDescent="0.35">
      <c r="A2769" s="2" t="s">
        <v>97301</v>
      </c>
      <c r="B2769" t="str">
        <f t="shared" si="43"/>
        <v>DAVID-STRAIGHT.COM_x000D_</v>
      </c>
    </row>
    <row r="2770" spans="1:2" x14ac:dyDescent="0.35">
      <c r="A2770" s="1" t="s">
        <v>97302</v>
      </c>
      <c r="B2770" t="str">
        <f t="shared" si="43"/>
        <v>RIVERSIDETILECONTRACTORS.COM_x000D_</v>
      </c>
    </row>
    <row r="2771" spans="1:2" x14ac:dyDescent="0.35">
      <c r="A2771" s="2" t="s">
        <v>97303</v>
      </c>
      <c r="B2771" t="str">
        <f t="shared" si="43"/>
        <v>CONNECTEDCOLLABORATORS.COM_x000D_</v>
      </c>
    </row>
    <row r="2772" spans="1:2" x14ac:dyDescent="0.35">
      <c r="A2772" s="1" t="s">
        <v>97304</v>
      </c>
      <c r="B2772" t="str">
        <f t="shared" si="43"/>
        <v>4W5K0NH7RZVH9.COM_x000D_</v>
      </c>
    </row>
    <row r="2773" spans="1:2" x14ac:dyDescent="0.35">
      <c r="A2773" s="2" t="s">
        <v>97305</v>
      </c>
      <c r="B2773" t="str">
        <f t="shared" si="43"/>
        <v>MILLSCARRENTALS.COM_x000D_</v>
      </c>
    </row>
    <row r="2774" spans="1:2" x14ac:dyDescent="0.35">
      <c r="A2774" s="1" t="s">
        <v>97306</v>
      </c>
      <c r="B2774" t="str">
        <f t="shared" si="43"/>
        <v>LIZZYSANGELS.COM_x000D_</v>
      </c>
    </row>
    <row r="2775" spans="1:2" x14ac:dyDescent="0.35">
      <c r="A2775" s="2" t="s">
        <v>97307</v>
      </c>
      <c r="B2775" t="str">
        <f t="shared" si="43"/>
        <v>VINTECHCOMPUTER.COM_x000D_</v>
      </c>
    </row>
    <row r="2776" spans="1:2" x14ac:dyDescent="0.35">
      <c r="A2776" s="1" t="s">
        <v>97308</v>
      </c>
      <c r="B2776" t="str">
        <f t="shared" si="43"/>
        <v>EMERALDTRIANGLEEAST.COM_x000D_</v>
      </c>
    </row>
    <row r="2777" spans="1:2" x14ac:dyDescent="0.35">
      <c r="A2777" s="2" t="s">
        <v>97309</v>
      </c>
      <c r="B2777" t="str">
        <f t="shared" si="43"/>
        <v>MEARAHBIRD.COM_x000D_</v>
      </c>
    </row>
    <row r="2778" spans="1:2" x14ac:dyDescent="0.35">
      <c r="A2778" s="1" t="s">
        <v>97310</v>
      </c>
      <c r="B2778" t="str">
        <f t="shared" si="43"/>
        <v>STARLIGHTCREATIVE.NET_x000D_</v>
      </c>
    </row>
    <row r="2779" spans="1:2" x14ac:dyDescent="0.35">
      <c r="A2779" s="2" t="s">
        <v>97311</v>
      </c>
      <c r="B2779" t="str">
        <f t="shared" si="43"/>
        <v>BGKA.XYZ_x000D_</v>
      </c>
    </row>
    <row r="2780" spans="1:2" x14ac:dyDescent="0.35">
      <c r="A2780" s="1" t="s">
        <v>97312</v>
      </c>
      <c r="B2780" t="str">
        <f t="shared" si="43"/>
        <v>odido.careers_x000D_</v>
      </c>
    </row>
    <row r="2781" spans="1:2" x14ac:dyDescent="0.35">
      <c r="A2781" s="2" t="s">
        <v>97313</v>
      </c>
      <c r="B2781" t="str">
        <f t="shared" si="43"/>
        <v>CONCEPTHA.COM_x000D_</v>
      </c>
    </row>
    <row r="2782" spans="1:2" x14ac:dyDescent="0.35">
      <c r="A2782" s="1" t="s">
        <v>97314</v>
      </c>
      <c r="B2782" t="str">
        <f t="shared" si="43"/>
        <v>FRISO0J9KD.COM_x000D_</v>
      </c>
    </row>
    <row r="2783" spans="1:2" x14ac:dyDescent="0.35">
      <c r="A2783" s="2" t="s">
        <v>97315</v>
      </c>
      <c r="B2783" t="str">
        <f t="shared" si="43"/>
        <v>zxwz2-jghay8.buzz_x000D_</v>
      </c>
    </row>
    <row r="2784" spans="1:2" x14ac:dyDescent="0.35">
      <c r="A2784" s="1" t="s">
        <v>97316</v>
      </c>
      <c r="B2784" t="str">
        <f t="shared" si="43"/>
        <v>MUMCREW.NET_x000D_</v>
      </c>
    </row>
    <row r="2785" spans="1:2" x14ac:dyDescent="0.35">
      <c r="A2785" s="2" t="s">
        <v>97317</v>
      </c>
      <c r="B2785" t="str">
        <f t="shared" si="43"/>
        <v>RESGATESPONTO-2023.COM_x000D_</v>
      </c>
    </row>
    <row r="2786" spans="1:2" x14ac:dyDescent="0.35">
      <c r="A2786" s="1" t="s">
        <v>97318</v>
      </c>
      <c r="B2786" t="str">
        <f t="shared" si="43"/>
        <v>ashvn450n50.top_x000D_</v>
      </c>
    </row>
    <row r="2787" spans="1:2" x14ac:dyDescent="0.35">
      <c r="A2787" s="2" t="s">
        <v>97319</v>
      </c>
      <c r="B2787" t="str">
        <f t="shared" si="43"/>
        <v>TAITCONCRETECONSTRUCTION.COM_x000D_</v>
      </c>
    </row>
    <row r="2788" spans="1:2" x14ac:dyDescent="0.35">
      <c r="A2788" s="1" t="s">
        <v>97320</v>
      </c>
      <c r="B2788" t="str">
        <f t="shared" si="43"/>
        <v>DINAMOGLOBALSTAFFING.COM_x000D_</v>
      </c>
    </row>
    <row r="2789" spans="1:2" x14ac:dyDescent="0.35">
      <c r="A2789" s="2" t="s">
        <v>97321</v>
      </c>
      <c r="B2789" t="str">
        <f t="shared" si="43"/>
        <v>SKY200.TECH_x000D_</v>
      </c>
    </row>
    <row r="2790" spans="1:2" x14ac:dyDescent="0.35">
      <c r="A2790" s="1" t="s">
        <v>97322</v>
      </c>
      <c r="B2790" t="str">
        <f t="shared" si="43"/>
        <v>LUUXOO.COM_x000D_</v>
      </c>
    </row>
    <row r="2791" spans="1:2" x14ac:dyDescent="0.35">
      <c r="A2791" s="2" t="s">
        <v>97323</v>
      </c>
      <c r="B2791" t="str">
        <f t="shared" si="43"/>
        <v>SHIP-HAPPENS.NET_x000D_</v>
      </c>
    </row>
    <row r="2792" spans="1:2" x14ac:dyDescent="0.35">
      <c r="A2792" s="1" t="s">
        <v>97324</v>
      </c>
      <c r="B2792" t="str">
        <f t="shared" si="43"/>
        <v>SIX88.ONLINE_x000D_</v>
      </c>
    </row>
    <row r="2793" spans="1:2" x14ac:dyDescent="0.35">
      <c r="A2793" s="2" t="s">
        <v>97325</v>
      </c>
      <c r="B2793" t="str">
        <f t="shared" si="43"/>
        <v>99952V.COM_x000D_</v>
      </c>
    </row>
    <row r="2794" spans="1:2" x14ac:dyDescent="0.35">
      <c r="A2794" s="1" t="s">
        <v>97326</v>
      </c>
      <c r="B2794" t="str">
        <f t="shared" si="43"/>
        <v>CBNGOV-NG.COM_x000D_</v>
      </c>
    </row>
    <row r="2795" spans="1:2" x14ac:dyDescent="0.35">
      <c r="A2795" s="2" t="s">
        <v>97327</v>
      </c>
      <c r="B2795" t="str">
        <f t="shared" si="43"/>
        <v>NEXTGENROOF.COM_x000D_</v>
      </c>
    </row>
    <row r="2796" spans="1:2" x14ac:dyDescent="0.35">
      <c r="A2796" s="1" t="s">
        <v>97328</v>
      </c>
      <c r="B2796" t="str">
        <f t="shared" si="43"/>
        <v>VISKYARDAILYNEWS.COM_x000D_</v>
      </c>
    </row>
    <row r="2797" spans="1:2" x14ac:dyDescent="0.35">
      <c r="A2797" s="2" t="s">
        <v>97329</v>
      </c>
      <c r="B2797" t="str">
        <f t="shared" si="43"/>
        <v>POSTCOVIDHJALPEN.COM_x000D_</v>
      </c>
    </row>
    <row r="2798" spans="1:2" x14ac:dyDescent="0.35">
      <c r="A2798" s="1" t="s">
        <v>97330</v>
      </c>
      <c r="B2798" t="str">
        <f t="shared" si="43"/>
        <v>FYINNV.COM_x000D_</v>
      </c>
    </row>
    <row r="2799" spans="1:2" x14ac:dyDescent="0.35">
      <c r="A2799" s="2" t="s">
        <v>97331</v>
      </c>
      <c r="B2799" t="str">
        <f t="shared" si="43"/>
        <v>UFA4D.COM_x000D_</v>
      </c>
    </row>
    <row r="2800" spans="1:2" x14ac:dyDescent="0.35">
      <c r="A2800" s="1" t="s">
        <v>97332</v>
      </c>
      <c r="B2800" t="str">
        <f t="shared" si="43"/>
        <v>BUSINESS-FUNDING-25588.BOND_x000D_</v>
      </c>
    </row>
    <row r="2801" spans="1:2" x14ac:dyDescent="0.35">
      <c r="A2801" s="2" t="s">
        <v>97333</v>
      </c>
      <c r="B2801" t="str">
        <f t="shared" si="43"/>
        <v>CETULL.XYZ_x000D_</v>
      </c>
    </row>
    <row r="2802" spans="1:2" x14ac:dyDescent="0.35">
      <c r="A2802" s="1" t="s">
        <v>97334</v>
      </c>
      <c r="B2802" t="str">
        <f t="shared" si="43"/>
        <v>VOLTVEDA.COM_x000D_</v>
      </c>
    </row>
    <row r="2803" spans="1:2" x14ac:dyDescent="0.35">
      <c r="A2803" s="2" t="s">
        <v>97335</v>
      </c>
      <c r="B2803" t="str">
        <f t="shared" si="43"/>
        <v>IGIPPIE.COM_x000D_</v>
      </c>
    </row>
    <row r="2804" spans="1:2" x14ac:dyDescent="0.35">
      <c r="A2804" s="1" t="s">
        <v>97336</v>
      </c>
      <c r="B2804" t="str">
        <f t="shared" si="43"/>
        <v>SUNSETRENOVAVEIS.COM_x000D_</v>
      </c>
    </row>
    <row r="2805" spans="1:2" x14ac:dyDescent="0.35">
      <c r="A2805" s="2" t="s">
        <v>97337</v>
      </c>
      <c r="B2805" t="str">
        <f t="shared" si="43"/>
        <v>MENSCROWNCLUB.COM_x000D_</v>
      </c>
    </row>
    <row r="2806" spans="1:2" x14ac:dyDescent="0.35">
      <c r="A2806" s="1" t="s">
        <v>97338</v>
      </c>
      <c r="B2806" t="str">
        <f t="shared" si="43"/>
        <v>SLIPPERSMOVE.COM_x000D_</v>
      </c>
    </row>
    <row r="2807" spans="1:2" x14ac:dyDescent="0.35">
      <c r="A2807" s="2" t="s">
        <v>97339</v>
      </c>
      <c r="B2807" t="str">
        <f t="shared" si="43"/>
        <v>MERCI3ELLS.COM_x000D_</v>
      </c>
    </row>
    <row r="2808" spans="1:2" x14ac:dyDescent="0.35">
      <c r="A2808" s="1" t="s">
        <v>97340</v>
      </c>
      <c r="B2808" t="str">
        <f t="shared" si="43"/>
        <v>EDWVE.XYZ_x000D_</v>
      </c>
    </row>
    <row r="2809" spans="1:2" x14ac:dyDescent="0.35">
      <c r="A2809" s="2" t="s">
        <v>97341</v>
      </c>
      <c r="B2809" t="str">
        <f t="shared" si="43"/>
        <v>BADCREDITTOCASHCHALLENGE.COM_x000D_</v>
      </c>
    </row>
    <row r="2810" spans="1:2" x14ac:dyDescent="0.35">
      <c r="A2810" s="1" t="s">
        <v>97342</v>
      </c>
      <c r="B2810" t="str">
        <f t="shared" si="43"/>
        <v>CAGOPALARORA.COM_x000D_</v>
      </c>
    </row>
    <row r="2811" spans="1:2" x14ac:dyDescent="0.35">
      <c r="A2811" s="2" t="s">
        <v>97343</v>
      </c>
      <c r="B2811" t="str">
        <f t="shared" si="43"/>
        <v>ORIENTAL-BEE.SHOP_x000D_</v>
      </c>
    </row>
    <row r="2812" spans="1:2" x14ac:dyDescent="0.35">
      <c r="A2812" s="1" t="s">
        <v>97344</v>
      </c>
      <c r="B2812" t="str">
        <f t="shared" si="43"/>
        <v>dzwidu9.top_x000D_</v>
      </c>
    </row>
    <row r="2813" spans="1:2" x14ac:dyDescent="0.35">
      <c r="A2813" s="2" t="s">
        <v>97345</v>
      </c>
      <c r="B2813" t="str">
        <f t="shared" si="43"/>
        <v>dreamhq.agency_x000D_</v>
      </c>
    </row>
    <row r="2814" spans="1:2" x14ac:dyDescent="0.35">
      <c r="A2814" s="1" t="s">
        <v>97346</v>
      </c>
      <c r="B2814" t="str">
        <f t="shared" si="43"/>
        <v>FREDKIDS.COM_x000D_</v>
      </c>
    </row>
    <row r="2815" spans="1:2" x14ac:dyDescent="0.35">
      <c r="A2815" s="2" t="s">
        <v>97347</v>
      </c>
      <c r="B2815" t="str">
        <f t="shared" si="43"/>
        <v>DGMETALLARBEITENGMBH.COM_x000D_</v>
      </c>
    </row>
    <row r="2816" spans="1:2" x14ac:dyDescent="0.35">
      <c r="A2816" s="1" t="s">
        <v>97348</v>
      </c>
      <c r="B2816" t="str">
        <f t="shared" si="43"/>
        <v>hurriyet.top_x000D_</v>
      </c>
    </row>
    <row r="2817" spans="1:2" x14ac:dyDescent="0.35">
      <c r="A2817" s="2" t="s">
        <v>97349</v>
      </c>
      <c r="B2817" t="str">
        <f t="shared" si="43"/>
        <v>huesv.top_x000D_</v>
      </c>
    </row>
    <row r="2818" spans="1:2" x14ac:dyDescent="0.35">
      <c r="A2818" s="1" t="s">
        <v>97350</v>
      </c>
      <c r="B2818" t="str">
        <f t="shared" si="43"/>
        <v>CHIQBROWS.COM_x000D_</v>
      </c>
    </row>
    <row r="2819" spans="1:2" x14ac:dyDescent="0.35">
      <c r="A2819" s="2" t="s">
        <v>97351</v>
      </c>
      <c r="B2819" t="str">
        <f t="shared" ref="B2819:B2882" si="44">TRIM(A2819)</f>
        <v>62578.buzz_x000D_</v>
      </c>
    </row>
    <row r="2820" spans="1:2" x14ac:dyDescent="0.35">
      <c r="A2820" s="1" t="s">
        <v>97352</v>
      </c>
      <c r="B2820" t="str">
        <f t="shared" si="44"/>
        <v>BBTTX120.XYZ_x000D_</v>
      </c>
    </row>
    <row r="2821" spans="1:2" x14ac:dyDescent="0.35">
      <c r="A2821" s="2" t="s">
        <v>97353</v>
      </c>
      <c r="B2821" t="str">
        <f t="shared" si="44"/>
        <v>ECULUX.ONLINE_x000D_</v>
      </c>
    </row>
    <row r="2822" spans="1:2" x14ac:dyDescent="0.35">
      <c r="A2822" s="1" t="s">
        <v>97354</v>
      </c>
      <c r="B2822" t="str">
        <f t="shared" si="44"/>
        <v>BINGTUANSHUO.XYZ_x000D_</v>
      </c>
    </row>
    <row r="2823" spans="1:2" x14ac:dyDescent="0.35">
      <c r="A2823" s="2" t="s">
        <v>97355</v>
      </c>
      <c r="B2823" t="str">
        <f t="shared" si="44"/>
        <v>SARBNAUJWANSABHA.COM_x000D_</v>
      </c>
    </row>
    <row r="2824" spans="1:2" x14ac:dyDescent="0.35">
      <c r="A2824" s="1" t="s">
        <v>97356</v>
      </c>
      <c r="B2824" t="str">
        <f t="shared" si="44"/>
        <v>ARIEPLAYPLAY.COM_x000D_</v>
      </c>
    </row>
    <row r="2825" spans="1:2" x14ac:dyDescent="0.35">
      <c r="A2825" s="2" t="s">
        <v>97357</v>
      </c>
      <c r="B2825" t="str">
        <f t="shared" si="44"/>
        <v>KOREAMAZONS.COM_x000D_</v>
      </c>
    </row>
    <row r="2826" spans="1:2" x14ac:dyDescent="0.35">
      <c r="A2826" s="1" t="s">
        <v>97358</v>
      </c>
      <c r="B2826" t="str">
        <f t="shared" si="44"/>
        <v>GLOBALMEDCORPORATION.COM_x000D_</v>
      </c>
    </row>
    <row r="2827" spans="1:2" x14ac:dyDescent="0.35">
      <c r="A2827" s="2" t="s">
        <v>97359</v>
      </c>
      <c r="B2827" t="str">
        <f t="shared" si="44"/>
        <v>PETFRIENDLYGLOBALTRANSPORT.COM_x000D_</v>
      </c>
    </row>
    <row r="2828" spans="1:2" x14ac:dyDescent="0.35">
      <c r="A2828" s="1" t="s">
        <v>97360</v>
      </c>
      <c r="B2828" t="str">
        <f t="shared" si="44"/>
        <v>OAKHILLGARAGEDOOR.COM_x000D_</v>
      </c>
    </row>
    <row r="2829" spans="1:2" x14ac:dyDescent="0.35">
      <c r="A2829" s="2" t="s">
        <v>97361</v>
      </c>
      <c r="B2829" t="str">
        <f t="shared" si="44"/>
        <v>SQ125.COM_x000D_</v>
      </c>
    </row>
    <row r="2830" spans="1:2" x14ac:dyDescent="0.35">
      <c r="A2830" s="1" t="s">
        <v>97362</v>
      </c>
      <c r="B2830" t="str">
        <f t="shared" si="44"/>
        <v>369-34.review_x000D_</v>
      </c>
    </row>
    <row r="2831" spans="1:2" x14ac:dyDescent="0.35">
      <c r="A2831" s="2" t="s">
        <v>97363</v>
      </c>
      <c r="B2831" t="str">
        <f t="shared" si="44"/>
        <v>xoilactv1.one_x000D_</v>
      </c>
    </row>
    <row r="2832" spans="1:2" x14ac:dyDescent="0.35">
      <c r="A2832" s="1" t="s">
        <v>97364</v>
      </c>
      <c r="B2832" t="str">
        <f t="shared" si="44"/>
        <v>xianlai.ink_x000D_</v>
      </c>
    </row>
    <row r="2833" spans="1:2" x14ac:dyDescent="0.35">
      <c r="A2833" s="2" t="s">
        <v>97365</v>
      </c>
      <c r="B2833" t="str">
        <f t="shared" si="44"/>
        <v>CASHIERNUT.COM_x000D_</v>
      </c>
    </row>
    <row r="2834" spans="1:2" x14ac:dyDescent="0.35">
      <c r="A2834" s="1" t="s">
        <v>97366</v>
      </c>
      <c r="B2834" t="str">
        <f t="shared" si="44"/>
        <v>CASUALCARSGUIDE.COM_x000D_</v>
      </c>
    </row>
    <row r="2835" spans="1:2" x14ac:dyDescent="0.35">
      <c r="A2835" s="2" t="s">
        <v>97367</v>
      </c>
      <c r="B2835" t="str">
        <f t="shared" si="44"/>
        <v>CNOCCABINSGMAIL.COM_x000D_</v>
      </c>
    </row>
    <row r="2836" spans="1:2" x14ac:dyDescent="0.35">
      <c r="A2836" s="1" t="s">
        <v>97368</v>
      </c>
      <c r="B2836" t="str">
        <f t="shared" si="44"/>
        <v>PILEUPAI.COM_x000D_</v>
      </c>
    </row>
    <row r="2837" spans="1:2" x14ac:dyDescent="0.35">
      <c r="A2837" s="2" t="s">
        <v>97369</v>
      </c>
      <c r="B2837" t="str">
        <f t="shared" si="44"/>
        <v>SWGDKEQGH.XYZ_x000D_</v>
      </c>
    </row>
    <row r="2838" spans="1:2" x14ac:dyDescent="0.35">
      <c r="A2838" s="1" t="s">
        <v>97370</v>
      </c>
      <c r="B2838" t="str">
        <f t="shared" si="44"/>
        <v>OLYMPICCARSRENTAL.ONLINE_x000D_</v>
      </c>
    </row>
    <row r="2839" spans="1:2" x14ac:dyDescent="0.35">
      <c r="A2839" s="2" t="s">
        <v>97371</v>
      </c>
      <c r="B2839" t="str">
        <f t="shared" si="44"/>
        <v>XMJT8.COM_x000D_</v>
      </c>
    </row>
    <row r="2840" spans="1:2" x14ac:dyDescent="0.35">
      <c r="A2840" s="1" t="s">
        <v>97372</v>
      </c>
      <c r="B2840" t="str">
        <f t="shared" si="44"/>
        <v>MYBUSINESSTIMES.COM_x000D_</v>
      </c>
    </row>
    <row r="2841" spans="1:2" x14ac:dyDescent="0.35">
      <c r="A2841" s="2" t="s">
        <v>97373</v>
      </c>
      <c r="B2841" t="str">
        <f t="shared" si="44"/>
        <v>AVBA85.COM_x000D_</v>
      </c>
    </row>
    <row r="2842" spans="1:2" x14ac:dyDescent="0.35">
      <c r="A2842" s="1" t="s">
        <v>97374</v>
      </c>
      <c r="B2842" t="str">
        <f t="shared" si="44"/>
        <v>ACUSTAL.ONLINE_x000D_</v>
      </c>
    </row>
    <row r="2843" spans="1:2" x14ac:dyDescent="0.35">
      <c r="A2843" s="2" t="s">
        <v>97375</v>
      </c>
      <c r="B2843" t="str">
        <f t="shared" si="44"/>
        <v>gracewayhn.org_x000D_</v>
      </c>
    </row>
    <row r="2844" spans="1:2" x14ac:dyDescent="0.35">
      <c r="A2844" s="1" t="s">
        <v>97376</v>
      </c>
      <c r="B2844" t="str">
        <f t="shared" si="44"/>
        <v>EMPACT-TECH.COM_x000D_</v>
      </c>
    </row>
    <row r="2845" spans="1:2" x14ac:dyDescent="0.35">
      <c r="A2845" s="2" t="s">
        <v>97377</v>
      </c>
      <c r="B2845" t="str">
        <f t="shared" si="44"/>
        <v>IGVINTERNATIONAL.COM_x000D_</v>
      </c>
    </row>
    <row r="2846" spans="1:2" x14ac:dyDescent="0.35">
      <c r="A2846" s="1" t="s">
        <v>97378</v>
      </c>
      <c r="B2846" t="str">
        <f t="shared" si="44"/>
        <v>fbhdsuihusdho5.top_x000D_</v>
      </c>
    </row>
    <row r="2847" spans="1:2" x14ac:dyDescent="0.35">
      <c r="A2847" s="2" t="s">
        <v>97379</v>
      </c>
      <c r="B2847" t="str">
        <f t="shared" si="44"/>
        <v>LEXAFLOW-AGENCE.COM_x000D_</v>
      </c>
    </row>
    <row r="2848" spans="1:2" x14ac:dyDescent="0.35">
      <c r="A2848" s="1" t="s">
        <v>97380</v>
      </c>
      <c r="B2848" t="str">
        <f t="shared" si="44"/>
        <v>35122.buzz_x000D_</v>
      </c>
    </row>
    <row r="2849" spans="1:2" x14ac:dyDescent="0.35">
      <c r="A2849" s="2" t="s">
        <v>97381</v>
      </c>
      <c r="B2849" t="str">
        <f t="shared" si="44"/>
        <v>BRENDAGANETTCOOKBOOK.COM_x000D_</v>
      </c>
    </row>
    <row r="2850" spans="1:2" x14ac:dyDescent="0.35">
      <c r="A2850" s="1" t="s">
        <v>97382</v>
      </c>
      <c r="B2850" t="str">
        <f t="shared" si="44"/>
        <v>I33J0R.COM_x000D_</v>
      </c>
    </row>
    <row r="2851" spans="1:2" x14ac:dyDescent="0.35">
      <c r="A2851" s="2" t="s">
        <v>97383</v>
      </c>
      <c r="B2851" t="str">
        <f t="shared" si="44"/>
        <v>DGYSF.ICU_x000D_</v>
      </c>
    </row>
    <row r="2852" spans="1:2" x14ac:dyDescent="0.35">
      <c r="A2852" s="1" t="s">
        <v>97384</v>
      </c>
      <c r="B2852" t="str">
        <f t="shared" si="44"/>
        <v>JETWEBLIMITED.COM_x000D_</v>
      </c>
    </row>
    <row r="2853" spans="1:2" x14ac:dyDescent="0.35">
      <c r="A2853" s="2" t="s">
        <v>97385</v>
      </c>
      <c r="B2853" t="str">
        <f t="shared" si="44"/>
        <v>NEW-MOVIE-ONLINE.COM_x000D_</v>
      </c>
    </row>
    <row r="2854" spans="1:2" x14ac:dyDescent="0.35">
      <c r="A2854" s="1" t="s">
        <v>97386</v>
      </c>
      <c r="B2854" t="str">
        <f t="shared" si="44"/>
        <v>SHAMSAENGINEERING.COM_x000D_</v>
      </c>
    </row>
    <row r="2855" spans="1:2" x14ac:dyDescent="0.35">
      <c r="A2855" s="2" t="s">
        <v>97387</v>
      </c>
      <c r="B2855" t="str">
        <f t="shared" si="44"/>
        <v>DENIZOTOMOTIVLASTIK.COM_x000D_</v>
      </c>
    </row>
    <row r="2856" spans="1:2" x14ac:dyDescent="0.35">
      <c r="A2856" s="1" t="s">
        <v>97388</v>
      </c>
      <c r="B2856" t="str">
        <f t="shared" si="44"/>
        <v>ABUNDANCEJOURNEYDEE.NET_x000D_</v>
      </c>
    </row>
    <row r="2857" spans="1:2" x14ac:dyDescent="0.35">
      <c r="A2857" s="2" t="s">
        <v>97389</v>
      </c>
      <c r="B2857" t="str">
        <f t="shared" si="44"/>
        <v>greatrivermortgage.info_x000D_</v>
      </c>
    </row>
    <row r="2858" spans="1:2" x14ac:dyDescent="0.35">
      <c r="A2858" s="1" t="s">
        <v>97390</v>
      </c>
      <c r="B2858" t="str">
        <f t="shared" si="44"/>
        <v>ADEVARUL.PICS_x000D_</v>
      </c>
    </row>
    <row r="2859" spans="1:2" x14ac:dyDescent="0.35">
      <c r="A2859" s="2" t="s">
        <v>97391</v>
      </c>
      <c r="B2859" t="str">
        <f t="shared" si="44"/>
        <v>STORERELAXO.COM_x000D_</v>
      </c>
    </row>
    <row r="2860" spans="1:2" x14ac:dyDescent="0.35">
      <c r="A2860" s="1" t="s">
        <v>97392</v>
      </c>
      <c r="B2860" t="str">
        <f t="shared" si="44"/>
        <v>CREDITLOAN-APP.COM_x000D_</v>
      </c>
    </row>
    <row r="2861" spans="1:2" x14ac:dyDescent="0.35">
      <c r="A2861" s="2" t="s">
        <v>97393</v>
      </c>
      <c r="B2861" t="str">
        <f t="shared" si="44"/>
        <v>FAIANDBLAIR.COM_x000D_</v>
      </c>
    </row>
    <row r="2862" spans="1:2" x14ac:dyDescent="0.35">
      <c r="A2862" s="1" t="s">
        <v>97394</v>
      </c>
      <c r="B2862" t="str">
        <f t="shared" si="44"/>
        <v>POOLLEAGUEAPP.COM_x000D_</v>
      </c>
    </row>
    <row r="2863" spans="1:2" x14ac:dyDescent="0.35">
      <c r="A2863" s="2" t="s">
        <v>97395</v>
      </c>
      <c r="B2863" t="str">
        <f t="shared" si="44"/>
        <v>yongzhouabc.top_x000D_</v>
      </c>
    </row>
    <row r="2864" spans="1:2" x14ac:dyDescent="0.35">
      <c r="A2864" s="1" t="s">
        <v>97396</v>
      </c>
      <c r="B2864" t="str">
        <f t="shared" si="44"/>
        <v>45605F.COM_x000D_</v>
      </c>
    </row>
    <row r="2865" spans="1:2" x14ac:dyDescent="0.35">
      <c r="A2865" s="2" t="s">
        <v>97397</v>
      </c>
      <c r="B2865" t="str">
        <f t="shared" si="44"/>
        <v>DELPHIGIRLSRECSOFTBALL.COM_x000D_</v>
      </c>
    </row>
    <row r="2866" spans="1:2" x14ac:dyDescent="0.35">
      <c r="A2866" s="1" t="s">
        <v>97398</v>
      </c>
      <c r="B2866" t="str">
        <f t="shared" si="44"/>
        <v>MOTORBIKESANDWHIPZ.COM_x000D_</v>
      </c>
    </row>
    <row r="2867" spans="1:2" x14ac:dyDescent="0.35">
      <c r="A2867" s="2" t="s">
        <v>97399</v>
      </c>
      <c r="B2867" t="str">
        <f t="shared" si="44"/>
        <v>XN--V69A83ZWUAC6K71B1UKEA012KV8T.COM_x000D_</v>
      </c>
    </row>
    <row r="2868" spans="1:2" x14ac:dyDescent="0.35">
      <c r="A2868" s="1" t="s">
        <v>97400</v>
      </c>
      <c r="B2868" t="str">
        <f t="shared" si="44"/>
        <v>TSPINDUSTRIES.COM_x000D_</v>
      </c>
    </row>
    <row r="2869" spans="1:2" x14ac:dyDescent="0.35">
      <c r="A2869" s="2" t="s">
        <v>97401</v>
      </c>
      <c r="B2869" t="str">
        <f t="shared" si="44"/>
        <v>BABOONTRADING.COM_x000D_</v>
      </c>
    </row>
    <row r="2870" spans="1:2" x14ac:dyDescent="0.35">
      <c r="A2870" s="1" t="s">
        <v>97402</v>
      </c>
      <c r="B2870" t="str">
        <f t="shared" si="44"/>
        <v>TYRUSKANERO.COM_x000D_</v>
      </c>
    </row>
    <row r="2871" spans="1:2" x14ac:dyDescent="0.35">
      <c r="A2871" s="2" t="s">
        <v>97403</v>
      </c>
      <c r="B2871" t="str">
        <f t="shared" si="44"/>
        <v>fitdate.app_x000D_</v>
      </c>
    </row>
    <row r="2872" spans="1:2" x14ac:dyDescent="0.35">
      <c r="A2872" s="1" t="s">
        <v>97404</v>
      </c>
      <c r="B2872" t="str">
        <f t="shared" si="44"/>
        <v>COMMERCIALINTERIORINC.COM_x000D_</v>
      </c>
    </row>
    <row r="2873" spans="1:2" x14ac:dyDescent="0.35">
      <c r="A2873" s="2" t="s">
        <v>97405</v>
      </c>
      <c r="B2873" t="str">
        <f t="shared" si="44"/>
        <v>MINDENPAPER.COM_x000D_</v>
      </c>
    </row>
    <row r="2874" spans="1:2" x14ac:dyDescent="0.35">
      <c r="A2874" s="1" t="s">
        <v>97406</v>
      </c>
      <c r="B2874" t="str">
        <f t="shared" si="44"/>
        <v>AGANCE.NET_x000D_</v>
      </c>
    </row>
    <row r="2875" spans="1:2" x14ac:dyDescent="0.35">
      <c r="A2875" s="2" t="s">
        <v>97407</v>
      </c>
      <c r="B2875" t="str">
        <f t="shared" si="44"/>
        <v>TILIANTEC.COM_x000D_</v>
      </c>
    </row>
    <row r="2876" spans="1:2" x14ac:dyDescent="0.35">
      <c r="A2876" s="1" t="s">
        <v>97408</v>
      </c>
      <c r="B2876" t="str">
        <f t="shared" si="44"/>
        <v>EIB670.FUN_x000D_</v>
      </c>
    </row>
    <row r="2877" spans="1:2" x14ac:dyDescent="0.35">
      <c r="A2877" s="2" t="s">
        <v>97409</v>
      </c>
      <c r="B2877" t="str">
        <f t="shared" si="44"/>
        <v>SLCSHOWROOM.COM_x000D_</v>
      </c>
    </row>
    <row r="2878" spans="1:2" x14ac:dyDescent="0.35">
      <c r="A2878" s="1" t="s">
        <v>97410</v>
      </c>
      <c r="B2878" t="str">
        <f t="shared" si="44"/>
        <v>EXPERTASSISTANCE.NET_x000D_</v>
      </c>
    </row>
    <row r="2879" spans="1:2" x14ac:dyDescent="0.35">
      <c r="A2879" s="2" t="s">
        <v>97411</v>
      </c>
      <c r="B2879" t="str">
        <f t="shared" si="44"/>
        <v>SHOP90ONE.COM_x000D_</v>
      </c>
    </row>
    <row r="2880" spans="1:2" x14ac:dyDescent="0.35">
      <c r="A2880" s="1" t="s">
        <v>97412</v>
      </c>
      <c r="B2880" t="str">
        <f t="shared" si="44"/>
        <v>JONBREWER.NET_x000D_</v>
      </c>
    </row>
    <row r="2881" spans="1:2" x14ac:dyDescent="0.35">
      <c r="A2881" s="2" t="s">
        <v>97413</v>
      </c>
      <c r="B2881" t="str">
        <f t="shared" si="44"/>
        <v>WATSON.CAM_x000D_</v>
      </c>
    </row>
    <row r="2882" spans="1:2" x14ac:dyDescent="0.35">
      <c r="A2882" s="1" t="s">
        <v>97414</v>
      </c>
      <c r="B2882" t="str">
        <f t="shared" si="44"/>
        <v>MOLOAWARENESS.COM_x000D_</v>
      </c>
    </row>
    <row r="2883" spans="1:2" x14ac:dyDescent="0.35">
      <c r="A2883" s="2" t="s">
        <v>97415</v>
      </c>
      <c r="B2883" t="str">
        <f t="shared" ref="B2883:B2946" si="45">TRIM(A2883)</f>
        <v>HOSHIKATSU.COM_x000D_</v>
      </c>
    </row>
    <row r="2884" spans="1:2" x14ac:dyDescent="0.35">
      <c r="A2884" s="1" t="s">
        <v>97416</v>
      </c>
      <c r="B2884" t="str">
        <f t="shared" si="45"/>
        <v>GLAASH.COM_x000D_</v>
      </c>
    </row>
    <row r="2885" spans="1:2" x14ac:dyDescent="0.35">
      <c r="A2885" s="2" t="s">
        <v>97417</v>
      </c>
      <c r="B2885" t="str">
        <f t="shared" si="45"/>
        <v>WARGA777.ONLINE_x000D_</v>
      </c>
    </row>
    <row r="2886" spans="1:2" x14ac:dyDescent="0.35">
      <c r="A2886" s="1" t="s">
        <v>97418</v>
      </c>
      <c r="B2886" t="str">
        <f t="shared" si="45"/>
        <v>LIVINGLIBERATEDWHOLEISTICINSTITUTE.NET_x000D_</v>
      </c>
    </row>
    <row r="2887" spans="1:2" x14ac:dyDescent="0.35">
      <c r="A2887" s="2" t="s">
        <v>97419</v>
      </c>
      <c r="B2887" t="str">
        <f t="shared" si="45"/>
        <v>0110196.XYZ_x000D_</v>
      </c>
    </row>
    <row r="2888" spans="1:2" x14ac:dyDescent="0.35">
      <c r="A2888" s="1" t="s">
        <v>97420</v>
      </c>
      <c r="B2888" t="str">
        <f t="shared" si="45"/>
        <v>KUISHIIFOREVER.COM_x000D_</v>
      </c>
    </row>
    <row r="2889" spans="1:2" x14ac:dyDescent="0.35">
      <c r="A2889" s="2" t="s">
        <v>97421</v>
      </c>
      <c r="B2889" t="str">
        <f t="shared" si="45"/>
        <v>chatinspire.app_x000D_</v>
      </c>
    </row>
    <row r="2890" spans="1:2" x14ac:dyDescent="0.35">
      <c r="A2890" s="1" t="s">
        <v>97422</v>
      </c>
      <c r="B2890" t="str">
        <f t="shared" si="45"/>
        <v>VFOLENDING.NET_x000D_</v>
      </c>
    </row>
    <row r="2891" spans="1:2" x14ac:dyDescent="0.35">
      <c r="A2891" s="2" t="s">
        <v>97423</v>
      </c>
      <c r="B2891" t="str">
        <f t="shared" si="45"/>
        <v>OPTIMIZEBIZONLINE.COM_x000D_</v>
      </c>
    </row>
    <row r="2892" spans="1:2" x14ac:dyDescent="0.35">
      <c r="A2892" s="1" t="s">
        <v>97424</v>
      </c>
      <c r="B2892" t="str">
        <f t="shared" si="45"/>
        <v>OLOVO.NET_x000D_</v>
      </c>
    </row>
    <row r="2893" spans="1:2" x14ac:dyDescent="0.35">
      <c r="A2893" s="2" t="s">
        <v>97425</v>
      </c>
      <c r="B2893" t="str">
        <f t="shared" si="45"/>
        <v>HUNDFAQS.COM_x000D_</v>
      </c>
    </row>
    <row r="2894" spans="1:2" x14ac:dyDescent="0.35">
      <c r="A2894" s="1" t="s">
        <v>97426</v>
      </c>
      <c r="B2894" t="str">
        <f t="shared" si="45"/>
        <v>OUTDOOR-TOOLSSTORE.COM_x000D_</v>
      </c>
    </row>
    <row r="2895" spans="1:2" x14ac:dyDescent="0.35">
      <c r="A2895" s="2" t="s">
        <v>97427</v>
      </c>
      <c r="B2895" t="str">
        <f t="shared" si="45"/>
        <v>CANYONFALLSTREEWORKS.COM_x000D_</v>
      </c>
    </row>
    <row r="2896" spans="1:2" x14ac:dyDescent="0.35">
      <c r="A2896" s="1" t="s">
        <v>97428</v>
      </c>
      <c r="B2896" t="str">
        <f t="shared" si="45"/>
        <v>SOEIHRISNCD.ONLINE_x000D_</v>
      </c>
    </row>
    <row r="2897" spans="1:2" x14ac:dyDescent="0.35">
      <c r="A2897" s="2" t="s">
        <v>97429</v>
      </c>
      <c r="B2897" t="str">
        <f t="shared" si="45"/>
        <v>WARWRAPS.COM_x000D_</v>
      </c>
    </row>
    <row r="2898" spans="1:2" x14ac:dyDescent="0.35">
      <c r="A2898" s="1" t="s">
        <v>97430</v>
      </c>
      <c r="B2898" t="str">
        <f t="shared" si="45"/>
        <v>PODOLANKA.NET_x000D_</v>
      </c>
    </row>
    <row r="2899" spans="1:2" x14ac:dyDescent="0.35">
      <c r="A2899" s="2" t="s">
        <v>97431</v>
      </c>
      <c r="B2899" t="str">
        <f t="shared" si="45"/>
        <v>palace88betvip.org_x000D_</v>
      </c>
    </row>
    <row r="2900" spans="1:2" x14ac:dyDescent="0.35">
      <c r="A2900" s="1" t="s">
        <v>97432</v>
      </c>
      <c r="B2900" t="str">
        <f t="shared" si="45"/>
        <v>MONAMEDESIGNE.COM_x000D_</v>
      </c>
    </row>
    <row r="2901" spans="1:2" x14ac:dyDescent="0.35">
      <c r="A2901" s="2" t="s">
        <v>97433</v>
      </c>
      <c r="B2901" t="str">
        <f t="shared" si="45"/>
        <v>EXTREMESERVICES.NET_x000D_</v>
      </c>
    </row>
    <row r="2902" spans="1:2" x14ac:dyDescent="0.35">
      <c r="A2902" s="1" t="s">
        <v>97434</v>
      </c>
      <c r="B2902" t="str">
        <f t="shared" si="45"/>
        <v>GANDKDESIGNERPETCO.COM_x000D_</v>
      </c>
    </row>
    <row r="2903" spans="1:2" x14ac:dyDescent="0.35">
      <c r="A2903" s="2" t="s">
        <v>97435</v>
      </c>
      <c r="B2903" t="str">
        <f t="shared" si="45"/>
        <v>QUALITYCAREHOMESERVICES.COM_x000D_</v>
      </c>
    </row>
    <row r="2904" spans="1:2" x14ac:dyDescent="0.35">
      <c r="A2904" s="1" t="s">
        <v>97436</v>
      </c>
      <c r="B2904" t="str">
        <f t="shared" si="45"/>
        <v>WATERPROOFPAINTINGPLUSLLC.COM_x000D_</v>
      </c>
    </row>
    <row r="2905" spans="1:2" x14ac:dyDescent="0.35">
      <c r="A2905" s="2" t="s">
        <v>97437</v>
      </c>
      <c r="B2905" t="str">
        <f t="shared" si="45"/>
        <v>URJA-MITRA.COM_x000D_</v>
      </c>
    </row>
    <row r="2906" spans="1:2" x14ac:dyDescent="0.35">
      <c r="A2906" s="1" t="s">
        <v>97438</v>
      </c>
      <c r="B2906" t="str">
        <f t="shared" si="45"/>
        <v>NOTGOATLY.COM_x000D_</v>
      </c>
    </row>
    <row r="2907" spans="1:2" x14ac:dyDescent="0.35">
      <c r="A2907" s="2" t="s">
        <v>97439</v>
      </c>
      <c r="B2907" t="str">
        <f t="shared" si="45"/>
        <v>UEKPEG.COM_x000D_</v>
      </c>
    </row>
    <row r="2908" spans="1:2" x14ac:dyDescent="0.35">
      <c r="A2908" s="1" t="s">
        <v>97440</v>
      </c>
      <c r="B2908" t="str">
        <f t="shared" si="45"/>
        <v>gl5hdhd.top_x000D_</v>
      </c>
    </row>
    <row r="2909" spans="1:2" x14ac:dyDescent="0.35">
      <c r="A2909" s="2" t="s">
        <v>97441</v>
      </c>
      <c r="B2909" t="str">
        <f t="shared" si="45"/>
        <v>ACHIEVEMAVEN.COM_x000D_</v>
      </c>
    </row>
    <row r="2910" spans="1:2" x14ac:dyDescent="0.35">
      <c r="A2910" s="1" t="s">
        <v>97442</v>
      </c>
      <c r="B2910" t="str">
        <f t="shared" si="45"/>
        <v>ff-services.top_x000D_</v>
      </c>
    </row>
    <row r="2911" spans="1:2" x14ac:dyDescent="0.35">
      <c r="A2911" s="2" t="s">
        <v>97443</v>
      </c>
      <c r="B2911" t="str">
        <f t="shared" si="45"/>
        <v>JOSHOLDINGS.COM_x000D_</v>
      </c>
    </row>
    <row r="2912" spans="1:2" x14ac:dyDescent="0.35">
      <c r="A2912" s="1" t="s">
        <v>97444</v>
      </c>
      <c r="B2912" t="str">
        <f t="shared" si="45"/>
        <v>FACEBLOWER.COM_x000D_</v>
      </c>
    </row>
    <row r="2913" spans="1:2" x14ac:dyDescent="0.35">
      <c r="A2913" s="2" t="s">
        <v>97445</v>
      </c>
      <c r="B2913" t="str">
        <f t="shared" si="45"/>
        <v>STEVEDNISTRIANFORNJSTATESENATE.COM_x000D_</v>
      </c>
    </row>
    <row r="2914" spans="1:2" x14ac:dyDescent="0.35">
      <c r="A2914" s="1" t="s">
        <v>97446</v>
      </c>
      <c r="B2914" t="str">
        <f t="shared" si="45"/>
        <v>JEROTHT.COM_x000D_</v>
      </c>
    </row>
    <row r="2915" spans="1:2" x14ac:dyDescent="0.35">
      <c r="A2915" s="2" t="s">
        <v>97447</v>
      </c>
      <c r="B2915" t="str">
        <f t="shared" si="45"/>
        <v>ROXCORT.COM_x000D_</v>
      </c>
    </row>
    <row r="2916" spans="1:2" x14ac:dyDescent="0.35">
      <c r="A2916" s="1" t="s">
        <v>97448</v>
      </c>
      <c r="B2916" t="str">
        <f t="shared" si="45"/>
        <v>VILATIONNFO.COM_x000D_</v>
      </c>
    </row>
    <row r="2917" spans="1:2" x14ac:dyDescent="0.35">
      <c r="A2917" s="2" t="s">
        <v>97449</v>
      </c>
      <c r="B2917" t="str">
        <f t="shared" si="45"/>
        <v>REMYSOLDIT.COM_x000D_</v>
      </c>
    </row>
    <row r="2918" spans="1:2" x14ac:dyDescent="0.35">
      <c r="A2918" s="1" t="s">
        <v>97450</v>
      </c>
      <c r="B2918" t="str">
        <f t="shared" si="45"/>
        <v>lawofficeofcatherinejbaird.org_x000D_</v>
      </c>
    </row>
    <row r="2919" spans="1:2" x14ac:dyDescent="0.35">
      <c r="A2919" s="2" t="s">
        <v>97451</v>
      </c>
      <c r="B2919" t="str">
        <f t="shared" si="45"/>
        <v>CRE8SMILESTUDIO.COM_x000D_</v>
      </c>
    </row>
    <row r="2920" spans="1:2" x14ac:dyDescent="0.35">
      <c r="A2920" s="1" t="s">
        <v>97452</v>
      </c>
      <c r="B2920" t="str">
        <f t="shared" si="45"/>
        <v>SPATIALVIRAL.COM_x000D_</v>
      </c>
    </row>
    <row r="2921" spans="1:2" x14ac:dyDescent="0.35">
      <c r="A2921" s="2" t="s">
        <v>97453</v>
      </c>
      <c r="B2921" t="str">
        <f t="shared" si="45"/>
        <v>josewinn.org_x000D_</v>
      </c>
    </row>
    <row r="2922" spans="1:2" x14ac:dyDescent="0.35">
      <c r="A2922" s="1" t="s">
        <v>97454</v>
      </c>
      <c r="B2922" t="str">
        <f t="shared" si="45"/>
        <v>86281.top_x000D_</v>
      </c>
    </row>
    <row r="2923" spans="1:2" x14ac:dyDescent="0.35">
      <c r="A2923" s="2" t="s">
        <v>97455</v>
      </c>
      <c r="B2923" t="str">
        <f t="shared" si="45"/>
        <v>JY2SOV.COM_x000D_</v>
      </c>
    </row>
    <row r="2924" spans="1:2" x14ac:dyDescent="0.35">
      <c r="A2924" s="1" t="s">
        <v>97456</v>
      </c>
      <c r="B2924" t="str">
        <f t="shared" si="45"/>
        <v>COUPONSNOW23.ONLINE_x000D_</v>
      </c>
    </row>
    <row r="2925" spans="1:2" x14ac:dyDescent="0.35">
      <c r="A2925" s="2" t="s">
        <v>97457</v>
      </c>
      <c r="B2925" t="str">
        <f t="shared" si="45"/>
        <v>SAILMAXTIRES.COM_x000D_</v>
      </c>
    </row>
    <row r="2926" spans="1:2" x14ac:dyDescent="0.35">
      <c r="A2926" s="1" t="s">
        <v>97458</v>
      </c>
      <c r="B2926" t="str">
        <f t="shared" si="45"/>
        <v>PERFUMES-84399.BOND_x000D_</v>
      </c>
    </row>
    <row r="2927" spans="1:2" x14ac:dyDescent="0.35">
      <c r="A2927" s="2" t="s">
        <v>97459</v>
      </c>
      <c r="B2927" t="str">
        <f t="shared" si="45"/>
        <v>TEJANOSWAG.COM_x000D_</v>
      </c>
    </row>
    <row r="2928" spans="1:2" x14ac:dyDescent="0.35">
      <c r="A2928" s="1" t="s">
        <v>97460</v>
      </c>
      <c r="B2928" t="str">
        <f t="shared" si="45"/>
        <v>TOYSMAJORLEAGUE.COM_x000D_</v>
      </c>
    </row>
    <row r="2929" spans="1:2" x14ac:dyDescent="0.35">
      <c r="A2929" s="2" t="s">
        <v>97461</v>
      </c>
      <c r="B2929" t="str">
        <f t="shared" si="45"/>
        <v>35552S.COM_x000D_</v>
      </c>
    </row>
    <row r="2930" spans="1:2" x14ac:dyDescent="0.35">
      <c r="A2930" s="1" t="s">
        <v>97462</v>
      </c>
      <c r="B2930" t="str">
        <f t="shared" si="45"/>
        <v>HH6507.COM_x000D_</v>
      </c>
    </row>
    <row r="2931" spans="1:2" x14ac:dyDescent="0.35">
      <c r="A2931" s="2" t="s">
        <v>97463</v>
      </c>
      <c r="B2931" t="str">
        <f t="shared" si="45"/>
        <v>JUTRONOW.COM_x000D_</v>
      </c>
    </row>
    <row r="2932" spans="1:2" x14ac:dyDescent="0.35">
      <c r="A2932" s="1" t="s">
        <v>97464</v>
      </c>
      <c r="B2932" t="str">
        <f t="shared" si="45"/>
        <v>MOMENTUMVENUE.COM_x000D_</v>
      </c>
    </row>
    <row r="2933" spans="1:2" x14ac:dyDescent="0.35">
      <c r="A2933" s="2" t="s">
        <v>97465</v>
      </c>
      <c r="B2933" t="str">
        <f t="shared" si="45"/>
        <v>CROSS-WORDLE.COM_x000D_</v>
      </c>
    </row>
    <row r="2934" spans="1:2" x14ac:dyDescent="0.35">
      <c r="A2934" s="1" t="s">
        <v>97466</v>
      </c>
      <c r="B2934" t="str">
        <f t="shared" si="45"/>
        <v>INTEGRATERAPIA.COM_x000D_</v>
      </c>
    </row>
    <row r="2935" spans="1:2" x14ac:dyDescent="0.35">
      <c r="A2935" s="2" t="s">
        <v>97467</v>
      </c>
      <c r="B2935" t="str">
        <f t="shared" si="45"/>
        <v>LUITCRAFTS.COM_x000D_</v>
      </c>
    </row>
    <row r="2936" spans="1:2" x14ac:dyDescent="0.35">
      <c r="A2936" s="1" t="s">
        <v>97468</v>
      </c>
      <c r="B2936" t="str">
        <f t="shared" si="45"/>
        <v>NATURELPERDE.COM_x000D_</v>
      </c>
    </row>
    <row r="2937" spans="1:2" x14ac:dyDescent="0.35">
      <c r="A2937" s="2" t="s">
        <v>97469</v>
      </c>
      <c r="B2937" t="str">
        <f t="shared" si="45"/>
        <v>LIFELINEHEALTHCARE.NET_x000D_</v>
      </c>
    </row>
    <row r="2938" spans="1:2" x14ac:dyDescent="0.35">
      <c r="A2938" s="1" t="s">
        <v>97470</v>
      </c>
      <c r="B2938" t="str">
        <f t="shared" si="45"/>
        <v>privatehomeweddingvenuessearch.today_x000D_</v>
      </c>
    </row>
    <row r="2939" spans="1:2" x14ac:dyDescent="0.35">
      <c r="A2939" s="2" t="s">
        <v>97471</v>
      </c>
      <c r="B2939" t="str">
        <f t="shared" si="45"/>
        <v>PAWSANDPILES.COM_x000D_</v>
      </c>
    </row>
    <row r="2940" spans="1:2" x14ac:dyDescent="0.35">
      <c r="A2940" s="1" t="s">
        <v>97472</v>
      </c>
      <c r="B2940" t="str">
        <f t="shared" si="45"/>
        <v>ITWORLDWIDE.NET_x000D_</v>
      </c>
    </row>
    <row r="2941" spans="1:2" x14ac:dyDescent="0.35">
      <c r="A2941" s="2" t="s">
        <v>97473</v>
      </c>
      <c r="B2941" t="str">
        <f t="shared" si="45"/>
        <v>CHRISFRIEND.COM_x000D_</v>
      </c>
    </row>
    <row r="2942" spans="1:2" x14ac:dyDescent="0.35">
      <c r="A2942" s="1" t="s">
        <v>97474</v>
      </c>
      <c r="B2942" t="str">
        <f t="shared" si="45"/>
        <v>WATERSYSTEMSOFDEKALB.COM_x000D_</v>
      </c>
    </row>
    <row r="2943" spans="1:2" x14ac:dyDescent="0.35">
      <c r="A2943" s="2" t="s">
        <v>97475</v>
      </c>
      <c r="B2943" t="str">
        <f t="shared" si="45"/>
        <v>KOPSOL.COM_x000D_</v>
      </c>
    </row>
    <row r="2944" spans="1:2" x14ac:dyDescent="0.35">
      <c r="A2944" s="1" t="s">
        <v>97476</v>
      </c>
      <c r="B2944" t="str">
        <f t="shared" si="45"/>
        <v>LIUSHUNXIN.ONLINE_x000D_</v>
      </c>
    </row>
    <row r="2945" spans="1:2" x14ac:dyDescent="0.35">
      <c r="A2945" s="2" t="s">
        <v>97477</v>
      </c>
      <c r="B2945" t="str">
        <f t="shared" si="45"/>
        <v>GLIMBIZ.COM_x000D_</v>
      </c>
    </row>
    <row r="2946" spans="1:2" x14ac:dyDescent="0.35">
      <c r="A2946" s="1" t="s">
        <v>97478</v>
      </c>
      <c r="B2946" t="str">
        <f t="shared" si="45"/>
        <v>luxtogel.buzz_x000D_</v>
      </c>
    </row>
    <row r="2947" spans="1:2" x14ac:dyDescent="0.35">
      <c r="A2947" s="2" t="s">
        <v>97479</v>
      </c>
      <c r="B2947" t="str">
        <f t="shared" ref="B2947:B3010" si="46">TRIM(A2947)</f>
        <v>xinrui04.top_x000D_</v>
      </c>
    </row>
    <row r="2948" spans="1:2" x14ac:dyDescent="0.35">
      <c r="A2948" s="1" t="s">
        <v>97480</v>
      </c>
      <c r="B2948" t="str">
        <f t="shared" si="46"/>
        <v>VEELINKDATA.COM_x000D_</v>
      </c>
    </row>
    <row r="2949" spans="1:2" x14ac:dyDescent="0.35">
      <c r="A2949" s="2" t="s">
        <v>97481</v>
      </c>
      <c r="B2949" t="str">
        <f t="shared" si="46"/>
        <v>ZAVOSHBAKERY.COM_x000D_</v>
      </c>
    </row>
    <row r="2950" spans="1:2" x14ac:dyDescent="0.35">
      <c r="A2950" s="1" t="s">
        <v>97482</v>
      </c>
      <c r="B2950" t="str">
        <f t="shared" si="46"/>
        <v>CASTELLODISANSALVATORE.COM_x000D_</v>
      </c>
    </row>
    <row r="2951" spans="1:2" x14ac:dyDescent="0.35">
      <c r="A2951" s="2" t="s">
        <v>97483</v>
      </c>
      <c r="B2951" t="str">
        <f t="shared" si="46"/>
        <v>MIKEWEBBALENCO.COM_x000D_</v>
      </c>
    </row>
    <row r="2952" spans="1:2" x14ac:dyDescent="0.35">
      <c r="A2952" s="1" t="s">
        <v>97484</v>
      </c>
      <c r="B2952" t="str">
        <f t="shared" si="46"/>
        <v>FIGER2TROYTHAI.COM_x000D_</v>
      </c>
    </row>
    <row r="2953" spans="1:2" x14ac:dyDescent="0.35">
      <c r="A2953" s="2" t="s">
        <v>97485</v>
      </c>
      <c r="B2953" t="str">
        <f t="shared" si="46"/>
        <v>BTELLES.ONLINE_x000D_</v>
      </c>
    </row>
    <row r="2954" spans="1:2" x14ac:dyDescent="0.35">
      <c r="A2954" s="1" t="s">
        <v>97486</v>
      </c>
      <c r="B2954" t="str">
        <f t="shared" si="46"/>
        <v>SCULPTURESELFCARE.COM_x000D_</v>
      </c>
    </row>
    <row r="2955" spans="1:2" x14ac:dyDescent="0.35">
      <c r="A2955" s="2" t="s">
        <v>97487</v>
      </c>
      <c r="B2955" t="str">
        <f t="shared" si="46"/>
        <v>livepele.org_x000D_</v>
      </c>
    </row>
    <row r="2956" spans="1:2" x14ac:dyDescent="0.35">
      <c r="A2956" s="1" t="s">
        <v>97488</v>
      </c>
      <c r="B2956" t="str">
        <f t="shared" si="46"/>
        <v>CADET-ENZO.COM_x000D_</v>
      </c>
    </row>
    <row r="2957" spans="1:2" x14ac:dyDescent="0.35">
      <c r="A2957" s="2" t="s">
        <v>97489</v>
      </c>
      <c r="B2957" t="str">
        <f t="shared" si="46"/>
        <v>marlborougharea.org_x000D_</v>
      </c>
    </row>
    <row r="2958" spans="1:2" x14ac:dyDescent="0.35">
      <c r="A2958" s="1" t="s">
        <v>97490</v>
      </c>
      <c r="B2958" t="str">
        <f t="shared" si="46"/>
        <v>ZGSQLM-ZYSQ.COM_x000D_</v>
      </c>
    </row>
    <row r="2959" spans="1:2" x14ac:dyDescent="0.35">
      <c r="A2959" s="2" t="s">
        <v>97491</v>
      </c>
      <c r="B2959" t="str">
        <f t="shared" si="46"/>
        <v>JUNIORIDOLNUMA.COM_x000D_</v>
      </c>
    </row>
    <row r="2960" spans="1:2" x14ac:dyDescent="0.35">
      <c r="A2960" s="1" t="s">
        <v>97492</v>
      </c>
      <c r="B2960" t="str">
        <f t="shared" si="46"/>
        <v>GELECEGINTRENDLERI.COM_x000D_</v>
      </c>
    </row>
    <row r="2961" spans="1:2" x14ac:dyDescent="0.35">
      <c r="A2961" s="2" t="s">
        <v>97493</v>
      </c>
      <c r="B2961" t="str">
        <f t="shared" si="46"/>
        <v>VANDERSPEKCONSULTING.COM_x000D_</v>
      </c>
    </row>
    <row r="2962" spans="1:2" x14ac:dyDescent="0.35">
      <c r="A2962" s="1" t="s">
        <v>97494</v>
      </c>
      <c r="B2962" t="str">
        <f t="shared" si="46"/>
        <v>GXP422.FUN_x000D_</v>
      </c>
    </row>
    <row r="2963" spans="1:2" x14ac:dyDescent="0.35">
      <c r="A2963" s="2" t="s">
        <v>97495</v>
      </c>
      <c r="B2963" t="str">
        <f t="shared" si="46"/>
        <v>PERFURATECK.COM_x000D_</v>
      </c>
    </row>
    <row r="2964" spans="1:2" x14ac:dyDescent="0.35">
      <c r="A2964" s="1" t="s">
        <v>97496</v>
      </c>
      <c r="B2964" t="str">
        <f t="shared" si="46"/>
        <v>canadawedding.events_x000D_</v>
      </c>
    </row>
    <row r="2965" spans="1:2" x14ac:dyDescent="0.35">
      <c r="A2965" s="2" t="s">
        <v>97497</v>
      </c>
      <c r="B2965" t="str">
        <f t="shared" si="46"/>
        <v>BJJXBIO.COM_x000D_</v>
      </c>
    </row>
    <row r="2966" spans="1:2" x14ac:dyDescent="0.35">
      <c r="A2966" s="1" t="s">
        <v>97498</v>
      </c>
      <c r="B2966" t="str">
        <f t="shared" si="46"/>
        <v>WEBMANU.ONLINE_x000D_</v>
      </c>
    </row>
    <row r="2967" spans="1:2" x14ac:dyDescent="0.35">
      <c r="A2967" s="2" t="s">
        <v>97499</v>
      </c>
      <c r="B2967" t="str">
        <f t="shared" si="46"/>
        <v>enghte.one_x000D_</v>
      </c>
    </row>
    <row r="2968" spans="1:2" x14ac:dyDescent="0.35">
      <c r="A2968" s="1" t="s">
        <v>97500</v>
      </c>
      <c r="B2968" t="str">
        <f t="shared" si="46"/>
        <v>WHHHH.NET_x000D_</v>
      </c>
    </row>
    <row r="2969" spans="1:2" x14ac:dyDescent="0.35">
      <c r="A2969" s="2" t="s">
        <v>97501</v>
      </c>
      <c r="B2969" t="str">
        <f t="shared" si="46"/>
        <v>IIPBF.COM_x000D_</v>
      </c>
    </row>
    <row r="2970" spans="1:2" x14ac:dyDescent="0.35">
      <c r="A2970" s="1" t="s">
        <v>97502</v>
      </c>
      <c r="B2970" t="str">
        <f t="shared" si="46"/>
        <v>MAMASBOYPAWPARAZZI.COM_x000D_</v>
      </c>
    </row>
    <row r="2971" spans="1:2" x14ac:dyDescent="0.35">
      <c r="A2971" s="2" t="s">
        <v>97503</v>
      </c>
      <c r="B2971" t="str">
        <f t="shared" si="46"/>
        <v>chrysalismission.org_x000D_</v>
      </c>
    </row>
    <row r="2972" spans="1:2" x14ac:dyDescent="0.35">
      <c r="A2972" s="1" t="s">
        <v>97504</v>
      </c>
      <c r="B2972" t="str">
        <f t="shared" si="46"/>
        <v>SIMPLE-QA.QUEST_x000D_</v>
      </c>
    </row>
    <row r="2973" spans="1:2" x14ac:dyDescent="0.35">
      <c r="A2973" s="2" t="s">
        <v>97505</v>
      </c>
      <c r="B2973" t="str">
        <f t="shared" si="46"/>
        <v>BREATHE8.COM_x000D_</v>
      </c>
    </row>
    <row r="2974" spans="1:2" x14ac:dyDescent="0.35">
      <c r="A2974" s="1" t="s">
        <v>97506</v>
      </c>
      <c r="B2974" t="str">
        <f t="shared" si="46"/>
        <v>ASLIMOBUTIK.COM_x000D_</v>
      </c>
    </row>
    <row r="2975" spans="1:2" x14ac:dyDescent="0.35">
      <c r="A2975" s="2" t="s">
        <v>97507</v>
      </c>
      <c r="B2975" t="str">
        <f t="shared" si="46"/>
        <v>WARYCRATE.COM_x000D_</v>
      </c>
    </row>
    <row r="2976" spans="1:2" x14ac:dyDescent="0.35">
      <c r="A2976" s="1" t="s">
        <v>97508</v>
      </c>
      <c r="B2976" t="str">
        <f t="shared" si="46"/>
        <v>9G31E.COM_x000D_</v>
      </c>
    </row>
    <row r="2977" spans="1:2" x14ac:dyDescent="0.35">
      <c r="A2977" s="2" t="s">
        <v>97509</v>
      </c>
      <c r="B2977" t="str">
        <f t="shared" si="46"/>
        <v>CITYHOTELWEST.COM_x000D_</v>
      </c>
    </row>
    <row r="2978" spans="1:2" x14ac:dyDescent="0.35">
      <c r="A2978" s="1" t="s">
        <v>97510</v>
      </c>
      <c r="B2978" t="str">
        <f t="shared" si="46"/>
        <v>IGSSGUATE.NET_x000D_</v>
      </c>
    </row>
    <row r="2979" spans="1:2" x14ac:dyDescent="0.35">
      <c r="A2979" s="2" t="s">
        <v>97511</v>
      </c>
      <c r="B2979" t="str">
        <f t="shared" si="46"/>
        <v>NOVAIGUACUIMOVEIS.ONLINE_x000D_</v>
      </c>
    </row>
    <row r="2980" spans="1:2" x14ac:dyDescent="0.35">
      <c r="A2980" s="1" t="s">
        <v>97512</v>
      </c>
      <c r="B2980" t="str">
        <f t="shared" si="46"/>
        <v>JACKGINGER.COM_x000D_</v>
      </c>
    </row>
    <row r="2981" spans="1:2" x14ac:dyDescent="0.35">
      <c r="A2981" s="2" t="s">
        <v>97513</v>
      </c>
      <c r="B2981" t="str">
        <f t="shared" si="46"/>
        <v>72539.club_x000D_</v>
      </c>
    </row>
    <row r="2982" spans="1:2" x14ac:dyDescent="0.35">
      <c r="A2982" s="1" t="s">
        <v>97514</v>
      </c>
      <c r="B2982" t="str">
        <f t="shared" si="46"/>
        <v>COMMENT-FAIRE-FORTUNE.NET_x000D_</v>
      </c>
    </row>
    <row r="2983" spans="1:2" x14ac:dyDescent="0.35">
      <c r="A2983" s="2" t="s">
        <v>97515</v>
      </c>
      <c r="B2983" t="str">
        <f t="shared" si="46"/>
        <v>THEJANNAHCHECKLIST.COM_x000D_</v>
      </c>
    </row>
    <row r="2984" spans="1:2" x14ac:dyDescent="0.35">
      <c r="A2984" s="1" t="s">
        <v>97516</v>
      </c>
      <c r="B2984" t="str">
        <f t="shared" si="46"/>
        <v>SANTAFEPROPERTYVALUES.COM_x000D_</v>
      </c>
    </row>
    <row r="2985" spans="1:2" x14ac:dyDescent="0.35">
      <c r="A2985" s="2" t="s">
        <v>97517</v>
      </c>
      <c r="B2985" t="str">
        <f t="shared" si="46"/>
        <v>HEROESJOURNAL.NET_x000D_</v>
      </c>
    </row>
    <row r="2986" spans="1:2" x14ac:dyDescent="0.35">
      <c r="A2986" s="1" t="s">
        <v>97518</v>
      </c>
      <c r="B2986" t="str">
        <f t="shared" si="46"/>
        <v>PAYROLLSUSA.COM_x000D_</v>
      </c>
    </row>
    <row r="2987" spans="1:2" x14ac:dyDescent="0.35">
      <c r="A2987" s="2" t="s">
        <v>97519</v>
      </c>
      <c r="B2987" t="str">
        <f t="shared" si="46"/>
        <v>SALESCONSTRUCT.COM_x000D_</v>
      </c>
    </row>
    <row r="2988" spans="1:2" x14ac:dyDescent="0.35">
      <c r="A2988" s="1" t="s">
        <v>97520</v>
      </c>
      <c r="B2988" t="str">
        <f t="shared" si="46"/>
        <v>PAPAWOPPA.COM_x000D_</v>
      </c>
    </row>
    <row r="2989" spans="1:2" x14ac:dyDescent="0.35">
      <c r="A2989" s="2" t="s">
        <v>97521</v>
      </c>
      <c r="B2989" t="str">
        <f t="shared" si="46"/>
        <v>telegrram.top_x000D_</v>
      </c>
    </row>
    <row r="2990" spans="1:2" x14ac:dyDescent="0.35">
      <c r="A2990" s="1" t="s">
        <v>97522</v>
      </c>
      <c r="B2990" t="str">
        <f t="shared" si="46"/>
        <v>HAMZA66.ONLINE_x000D_</v>
      </c>
    </row>
    <row r="2991" spans="1:2" x14ac:dyDescent="0.35">
      <c r="A2991" s="2" t="s">
        <v>97523</v>
      </c>
      <c r="B2991" t="str">
        <f t="shared" si="46"/>
        <v>BEARNOPAIN.COM_x000D_</v>
      </c>
    </row>
    <row r="2992" spans="1:2" x14ac:dyDescent="0.35">
      <c r="A2992" s="1" t="s">
        <v>97524</v>
      </c>
      <c r="B2992" t="str">
        <f t="shared" si="46"/>
        <v>STAYCATIONSUBURBIA.COM_x000D_</v>
      </c>
    </row>
    <row r="2993" spans="1:2" x14ac:dyDescent="0.35">
      <c r="A2993" s="2" t="s">
        <v>97525</v>
      </c>
      <c r="B2993" t="str">
        <f t="shared" si="46"/>
        <v>BIKERDAYSBELGIUM.COM_x000D_</v>
      </c>
    </row>
    <row r="2994" spans="1:2" x14ac:dyDescent="0.35">
      <c r="A2994" s="1" t="s">
        <v>97526</v>
      </c>
      <c r="B2994" t="str">
        <f t="shared" si="46"/>
        <v>XN--939AN91AS4DUZI89Q.COM_x000D_</v>
      </c>
    </row>
    <row r="2995" spans="1:2" x14ac:dyDescent="0.35">
      <c r="A2995" s="2" t="s">
        <v>97527</v>
      </c>
      <c r="B2995" t="str">
        <f t="shared" si="46"/>
        <v>juanmeinet.top_x000D_</v>
      </c>
    </row>
    <row r="2996" spans="1:2" x14ac:dyDescent="0.35">
      <c r="A2996" s="1" t="s">
        <v>97528</v>
      </c>
      <c r="B2996" t="str">
        <f t="shared" si="46"/>
        <v>CUP-G.COM_x000D_</v>
      </c>
    </row>
    <row r="2997" spans="1:2" x14ac:dyDescent="0.35">
      <c r="A2997" s="2" t="s">
        <v>97529</v>
      </c>
      <c r="B2997" t="str">
        <f t="shared" si="46"/>
        <v>ZEDONLINESTORE.COM_x000D_</v>
      </c>
    </row>
    <row r="2998" spans="1:2" x14ac:dyDescent="0.35">
      <c r="A2998" s="1" t="s">
        <v>97530</v>
      </c>
      <c r="B2998" t="str">
        <f t="shared" si="46"/>
        <v>PLUMBINGSTARS.NET_x000D_</v>
      </c>
    </row>
    <row r="2999" spans="1:2" x14ac:dyDescent="0.35">
      <c r="A2999" s="2" t="s">
        <v>97531</v>
      </c>
      <c r="B2999" t="str">
        <f t="shared" si="46"/>
        <v>MICAELACARAPINHA.COM_x000D_</v>
      </c>
    </row>
    <row r="3000" spans="1:2" x14ac:dyDescent="0.35">
      <c r="A3000" s="1" t="s">
        <v>97532</v>
      </c>
      <c r="B3000" t="str">
        <f t="shared" si="46"/>
        <v>3h6wgmdzc.info_x000D_</v>
      </c>
    </row>
    <row r="3001" spans="1:2" x14ac:dyDescent="0.35">
      <c r="A3001" s="2" t="s">
        <v>97533</v>
      </c>
      <c r="B3001" t="str">
        <f t="shared" si="46"/>
        <v>2N31.NET_x000D_</v>
      </c>
    </row>
    <row r="3002" spans="1:2" x14ac:dyDescent="0.35">
      <c r="A3002" s="1" t="s">
        <v>97534</v>
      </c>
      <c r="B3002" t="str">
        <f t="shared" si="46"/>
        <v>TRYMODERNELDERACADEMY.COM_x000D_</v>
      </c>
    </row>
    <row r="3003" spans="1:2" x14ac:dyDescent="0.35">
      <c r="A3003" s="2" t="s">
        <v>97535</v>
      </c>
      <c r="B3003" t="str">
        <f t="shared" si="46"/>
        <v>FLEXI-33.COM_x000D_</v>
      </c>
    </row>
    <row r="3004" spans="1:2" x14ac:dyDescent="0.35">
      <c r="A3004" s="1" t="s">
        <v>97536</v>
      </c>
      <c r="B3004" t="str">
        <f t="shared" si="46"/>
        <v>PADISCOUNTEDPROPERTIES.COM_x000D_</v>
      </c>
    </row>
    <row r="3005" spans="1:2" x14ac:dyDescent="0.35">
      <c r="A3005" s="2" t="s">
        <v>97537</v>
      </c>
      <c r="B3005" t="str">
        <f t="shared" si="46"/>
        <v>WALKTHATUP.COM_x000D_</v>
      </c>
    </row>
    <row r="3006" spans="1:2" x14ac:dyDescent="0.35">
      <c r="A3006" s="1" t="s">
        <v>97538</v>
      </c>
      <c r="B3006" t="str">
        <f t="shared" si="46"/>
        <v>SSOTWE.COM_x000D_</v>
      </c>
    </row>
    <row r="3007" spans="1:2" x14ac:dyDescent="0.35">
      <c r="A3007" s="2" t="s">
        <v>97539</v>
      </c>
      <c r="B3007" t="str">
        <f t="shared" si="46"/>
        <v>EZRAWRITESCOPY.COM_x000D_</v>
      </c>
    </row>
    <row r="3008" spans="1:2" x14ac:dyDescent="0.35">
      <c r="A3008" s="1" t="s">
        <v>97540</v>
      </c>
      <c r="B3008" t="str">
        <f t="shared" si="46"/>
        <v>THEOFFICEELEMENTS.COM_x000D_</v>
      </c>
    </row>
    <row r="3009" spans="1:2" x14ac:dyDescent="0.35">
      <c r="A3009" s="2" t="s">
        <v>97541</v>
      </c>
      <c r="B3009" t="str">
        <f t="shared" si="46"/>
        <v>KORDAROI.COM_x000D_</v>
      </c>
    </row>
    <row r="3010" spans="1:2" x14ac:dyDescent="0.35">
      <c r="A3010" s="1" t="s">
        <v>97542</v>
      </c>
      <c r="B3010" t="str">
        <f t="shared" si="46"/>
        <v>VIDHYA4YOUTH.COM_x000D_</v>
      </c>
    </row>
    <row r="3011" spans="1:2" x14ac:dyDescent="0.35">
      <c r="A3011" s="2" t="s">
        <v>97543</v>
      </c>
      <c r="B3011" t="str">
        <f t="shared" ref="B3011:B3074" si="47">TRIM(A3011)</f>
        <v>GIRLUNBREAKABLE.COM_x000D_</v>
      </c>
    </row>
    <row r="3012" spans="1:2" x14ac:dyDescent="0.35">
      <c r="A3012" s="1" t="s">
        <v>97544</v>
      </c>
      <c r="B3012" t="str">
        <f t="shared" si="47"/>
        <v>HOWIDEN.COM_x000D_</v>
      </c>
    </row>
    <row r="3013" spans="1:2" x14ac:dyDescent="0.35">
      <c r="A3013" s="2" t="s">
        <v>97545</v>
      </c>
      <c r="B3013" t="str">
        <f t="shared" si="47"/>
        <v>yw124.top_x000D_</v>
      </c>
    </row>
    <row r="3014" spans="1:2" x14ac:dyDescent="0.35">
      <c r="A3014" s="1" t="s">
        <v>97546</v>
      </c>
      <c r="B3014" t="str">
        <f t="shared" si="47"/>
        <v>MUSICTHERAPYBYMATT.COM_x000D_</v>
      </c>
    </row>
    <row r="3015" spans="1:2" x14ac:dyDescent="0.35">
      <c r="A3015" s="2" t="s">
        <v>97547</v>
      </c>
      <c r="B3015" t="str">
        <f t="shared" si="47"/>
        <v>moser.photography_x000D_</v>
      </c>
    </row>
    <row r="3016" spans="1:2" x14ac:dyDescent="0.35">
      <c r="A3016" s="1" t="s">
        <v>97548</v>
      </c>
      <c r="B3016" t="str">
        <f t="shared" si="47"/>
        <v>CRYPTOMAXOPTIONS.COM_x000D_</v>
      </c>
    </row>
    <row r="3017" spans="1:2" x14ac:dyDescent="0.35">
      <c r="A3017" s="2" t="s">
        <v>97549</v>
      </c>
      <c r="B3017" t="str">
        <f t="shared" si="47"/>
        <v>CALIFORNIAWORKLAWYER.COM_x000D_</v>
      </c>
    </row>
    <row r="3018" spans="1:2" x14ac:dyDescent="0.35">
      <c r="A3018" s="1" t="s">
        <v>97550</v>
      </c>
      <c r="B3018" t="str">
        <f t="shared" si="47"/>
        <v>JYQYHGJX.COM_x000D_</v>
      </c>
    </row>
    <row r="3019" spans="1:2" x14ac:dyDescent="0.35">
      <c r="A3019" s="2" t="s">
        <v>97551</v>
      </c>
      <c r="B3019" t="str">
        <f t="shared" si="47"/>
        <v>HZXSF.ICU_x000D_</v>
      </c>
    </row>
    <row r="3020" spans="1:2" x14ac:dyDescent="0.35">
      <c r="A3020" s="1" t="s">
        <v>97552</v>
      </c>
      <c r="B3020" t="str">
        <f t="shared" si="47"/>
        <v>ALJASIMPROJECTS.COM_x000D_</v>
      </c>
    </row>
    <row r="3021" spans="1:2" x14ac:dyDescent="0.35">
      <c r="A3021" s="2" t="s">
        <v>97553</v>
      </c>
      <c r="B3021" t="str">
        <f t="shared" si="47"/>
        <v>TRAUMPARADIES.COM_x000D_</v>
      </c>
    </row>
    <row r="3022" spans="1:2" x14ac:dyDescent="0.35">
      <c r="A3022" s="1" t="s">
        <v>97554</v>
      </c>
      <c r="B3022" t="str">
        <f t="shared" si="47"/>
        <v>ARGYLETECHNICALUAE.COM_x000D_</v>
      </c>
    </row>
    <row r="3023" spans="1:2" x14ac:dyDescent="0.35">
      <c r="A3023" s="2" t="s">
        <v>97555</v>
      </c>
      <c r="B3023" t="str">
        <f t="shared" si="47"/>
        <v>APPLETHEKING.COM_x000D_</v>
      </c>
    </row>
    <row r="3024" spans="1:2" x14ac:dyDescent="0.35">
      <c r="A3024" s="1" t="s">
        <v>97556</v>
      </c>
      <c r="B3024" t="str">
        <f t="shared" si="47"/>
        <v>JUANMANUELMORONI.COM_x000D_</v>
      </c>
    </row>
    <row r="3025" spans="1:2" x14ac:dyDescent="0.35">
      <c r="A3025" s="2" t="s">
        <v>97557</v>
      </c>
      <c r="B3025" t="str">
        <f t="shared" si="47"/>
        <v>SASSISPACISSHOP.COM_x000D_</v>
      </c>
    </row>
    <row r="3026" spans="1:2" x14ac:dyDescent="0.35">
      <c r="A3026" s="1" t="s">
        <v>97558</v>
      </c>
      <c r="B3026" t="str">
        <f t="shared" si="47"/>
        <v>LI1L9OTEHO9ILI1LI.COM_x000D_</v>
      </c>
    </row>
    <row r="3027" spans="1:2" x14ac:dyDescent="0.35">
      <c r="A3027" s="2" t="s">
        <v>97559</v>
      </c>
      <c r="B3027" t="str">
        <f t="shared" si="47"/>
        <v>3006qareqyo7.pro_x000D_</v>
      </c>
    </row>
    <row r="3028" spans="1:2" x14ac:dyDescent="0.35">
      <c r="A3028" s="1" t="s">
        <v>97560</v>
      </c>
      <c r="B3028" t="str">
        <f t="shared" si="47"/>
        <v>HOAHAUSINHVIENVIETNAM.COM_x000D_</v>
      </c>
    </row>
    <row r="3029" spans="1:2" x14ac:dyDescent="0.35">
      <c r="A3029" s="2" t="s">
        <v>97561</v>
      </c>
      <c r="B3029" t="str">
        <f t="shared" si="47"/>
        <v>INDIGOTOYZ.COM_x000D_</v>
      </c>
    </row>
    <row r="3030" spans="1:2" x14ac:dyDescent="0.35">
      <c r="A3030" s="1" t="s">
        <v>97562</v>
      </c>
      <c r="B3030" t="str">
        <f t="shared" si="47"/>
        <v>dejablue.info_x000D_</v>
      </c>
    </row>
    <row r="3031" spans="1:2" x14ac:dyDescent="0.35">
      <c r="A3031" s="2" t="s">
        <v>97563</v>
      </c>
      <c r="B3031" t="str">
        <f t="shared" si="47"/>
        <v>MIDTOWNLIQUORJH.COM_x000D_</v>
      </c>
    </row>
    <row r="3032" spans="1:2" x14ac:dyDescent="0.35">
      <c r="A3032" s="1" t="s">
        <v>97564</v>
      </c>
      <c r="B3032" t="str">
        <f t="shared" si="47"/>
        <v>SINCETECH.ONLINE_x000D_</v>
      </c>
    </row>
    <row r="3033" spans="1:2" x14ac:dyDescent="0.35">
      <c r="A3033" s="2" t="s">
        <v>97565</v>
      </c>
      <c r="B3033" t="str">
        <f t="shared" si="47"/>
        <v>YR965.COM_x000D_</v>
      </c>
    </row>
    <row r="3034" spans="1:2" x14ac:dyDescent="0.35">
      <c r="A3034" s="1" t="s">
        <v>97566</v>
      </c>
      <c r="B3034" t="str">
        <f t="shared" si="47"/>
        <v>larswolters.dev_x000D_</v>
      </c>
    </row>
    <row r="3035" spans="1:2" x14ac:dyDescent="0.35">
      <c r="A3035" s="2" t="s">
        <v>97567</v>
      </c>
      <c r="B3035" t="str">
        <f t="shared" si="47"/>
        <v>lgjq3e6s5f0ot.top_x000D_</v>
      </c>
    </row>
    <row r="3036" spans="1:2" x14ac:dyDescent="0.35">
      <c r="A3036" s="1" t="s">
        <v>97568</v>
      </c>
      <c r="B3036" t="str">
        <f t="shared" si="47"/>
        <v>patrimoniosella.info_x000D_</v>
      </c>
    </row>
    <row r="3037" spans="1:2" x14ac:dyDescent="0.35">
      <c r="A3037" s="2" t="s">
        <v>97569</v>
      </c>
      <c r="B3037" t="str">
        <f t="shared" si="47"/>
        <v>URANOREBEL.COM_x000D_</v>
      </c>
    </row>
    <row r="3038" spans="1:2" x14ac:dyDescent="0.35">
      <c r="A3038" s="1" t="s">
        <v>97570</v>
      </c>
      <c r="B3038" t="str">
        <f t="shared" si="47"/>
        <v>THORNSANDSILKWAXSTUDIO.COM_x000D_</v>
      </c>
    </row>
    <row r="3039" spans="1:2" x14ac:dyDescent="0.35">
      <c r="A3039" s="2" t="s">
        <v>97571</v>
      </c>
      <c r="B3039" t="str">
        <f t="shared" si="47"/>
        <v>MONTALVOLEGAL.COM_x000D_</v>
      </c>
    </row>
    <row r="3040" spans="1:2" x14ac:dyDescent="0.35">
      <c r="A3040" s="1" t="s">
        <v>97572</v>
      </c>
      <c r="B3040" t="str">
        <f t="shared" si="47"/>
        <v>MSC-PROD.COM_x000D_</v>
      </c>
    </row>
    <row r="3041" spans="1:2" x14ac:dyDescent="0.35">
      <c r="A3041" s="2" t="s">
        <v>97573</v>
      </c>
      <c r="B3041" t="str">
        <f t="shared" si="47"/>
        <v>09157.info_x000D_</v>
      </c>
    </row>
    <row r="3042" spans="1:2" x14ac:dyDescent="0.35">
      <c r="A3042" s="1" t="s">
        <v>97574</v>
      </c>
      <c r="B3042" t="str">
        <f t="shared" si="47"/>
        <v>BIMCAB.COM_x000D_</v>
      </c>
    </row>
    <row r="3043" spans="1:2" x14ac:dyDescent="0.35">
      <c r="A3043" s="2" t="s">
        <v>97575</v>
      </c>
      <c r="B3043" t="str">
        <f t="shared" si="47"/>
        <v>DYLANMERCH.COM_x000D_</v>
      </c>
    </row>
    <row r="3044" spans="1:2" x14ac:dyDescent="0.35">
      <c r="A3044" s="1" t="s">
        <v>97576</v>
      </c>
      <c r="B3044" t="str">
        <f t="shared" si="47"/>
        <v>HUANQIU471.COM_x000D_</v>
      </c>
    </row>
    <row r="3045" spans="1:2" x14ac:dyDescent="0.35">
      <c r="A3045" s="2" t="s">
        <v>97577</v>
      </c>
      <c r="B3045" t="str">
        <f t="shared" si="47"/>
        <v>PROJECT-LIFE-ON-EARTH.COM_x000D_</v>
      </c>
    </row>
    <row r="3046" spans="1:2" x14ac:dyDescent="0.35">
      <c r="A3046" s="1" t="s">
        <v>97578</v>
      </c>
      <c r="B3046" t="str">
        <f t="shared" si="47"/>
        <v>13555V.COM_x000D_</v>
      </c>
    </row>
    <row r="3047" spans="1:2" x14ac:dyDescent="0.35">
      <c r="A3047" s="2" t="s">
        <v>97579</v>
      </c>
      <c r="B3047" t="str">
        <f t="shared" si="47"/>
        <v>PINKENDFRUISATATICO.XYZ_x000D_</v>
      </c>
    </row>
    <row r="3048" spans="1:2" x14ac:dyDescent="0.35">
      <c r="A3048" s="1" t="s">
        <v>97580</v>
      </c>
      <c r="B3048" t="str">
        <f t="shared" si="47"/>
        <v>RCARGADIRETV.ONLINE_x000D_</v>
      </c>
    </row>
    <row r="3049" spans="1:2" x14ac:dyDescent="0.35">
      <c r="A3049" s="2" t="s">
        <v>97581</v>
      </c>
      <c r="B3049" t="str">
        <f t="shared" si="47"/>
        <v>RGJZYY.COM_x000D_</v>
      </c>
    </row>
    <row r="3050" spans="1:2" x14ac:dyDescent="0.35">
      <c r="A3050" s="1" t="s">
        <v>97582</v>
      </c>
      <c r="B3050" t="str">
        <f t="shared" si="47"/>
        <v>SAC7SER7VICE7.COM_x000D_</v>
      </c>
    </row>
    <row r="3051" spans="1:2" x14ac:dyDescent="0.35">
      <c r="A3051" s="2" t="s">
        <v>97583</v>
      </c>
      <c r="B3051" t="str">
        <f t="shared" si="47"/>
        <v>SIGNODA.COM_x000D_</v>
      </c>
    </row>
    <row r="3052" spans="1:2" x14ac:dyDescent="0.35">
      <c r="A3052" s="1" t="s">
        <v>97584</v>
      </c>
      <c r="B3052" t="str">
        <f t="shared" si="47"/>
        <v>IELTSCOFFEEHOUSE.COM_x000D_</v>
      </c>
    </row>
    <row r="3053" spans="1:2" x14ac:dyDescent="0.35">
      <c r="A3053" s="2" t="s">
        <v>97585</v>
      </c>
      <c r="B3053" t="str">
        <f t="shared" si="47"/>
        <v>SUKWOO.XYZ_x000D_</v>
      </c>
    </row>
    <row r="3054" spans="1:2" x14ac:dyDescent="0.35">
      <c r="A3054" s="1" t="s">
        <v>97586</v>
      </c>
      <c r="B3054" t="str">
        <f t="shared" si="47"/>
        <v>CARESYSTEMSPRO.COM_x000D_</v>
      </c>
    </row>
    <row r="3055" spans="1:2" x14ac:dyDescent="0.35">
      <c r="A3055" s="2" t="s">
        <v>97587</v>
      </c>
      <c r="B3055" t="str">
        <f t="shared" si="47"/>
        <v>naalitall.pro_x000D_</v>
      </c>
    </row>
    <row r="3056" spans="1:2" x14ac:dyDescent="0.35">
      <c r="A3056" s="1" t="s">
        <v>97588</v>
      </c>
      <c r="B3056" t="str">
        <f t="shared" si="47"/>
        <v>LANDLARRY.COM_x000D_</v>
      </c>
    </row>
    <row r="3057" spans="1:2" x14ac:dyDescent="0.35">
      <c r="A3057" s="2" t="s">
        <v>97589</v>
      </c>
      <c r="B3057" t="str">
        <f t="shared" si="47"/>
        <v>YUNGLEVIPRODUCTIONS.COM_x000D_</v>
      </c>
    </row>
    <row r="3058" spans="1:2" x14ac:dyDescent="0.35">
      <c r="A3058" s="1" t="s">
        <v>97590</v>
      </c>
      <c r="B3058" t="str">
        <f t="shared" si="47"/>
        <v>METRPROD.COM_x000D_</v>
      </c>
    </row>
    <row r="3059" spans="1:2" x14ac:dyDescent="0.35">
      <c r="A3059" s="2" t="s">
        <v>97591</v>
      </c>
      <c r="B3059" t="str">
        <f t="shared" si="47"/>
        <v>ADSCRIPTSFORSOCIALS.ONLINE_x000D_</v>
      </c>
    </row>
    <row r="3060" spans="1:2" x14ac:dyDescent="0.35">
      <c r="A3060" s="1" t="s">
        <v>97592</v>
      </c>
      <c r="B3060" t="str">
        <f t="shared" si="47"/>
        <v>PWS.SHOP_x000D_</v>
      </c>
    </row>
    <row r="3061" spans="1:2" x14ac:dyDescent="0.35">
      <c r="A3061" s="2" t="s">
        <v>97593</v>
      </c>
      <c r="B3061" t="str">
        <f t="shared" si="47"/>
        <v>MIEXPLORATION.COM_x000D_</v>
      </c>
    </row>
    <row r="3062" spans="1:2" x14ac:dyDescent="0.35">
      <c r="A3062" s="1" t="s">
        <v>97594</v>
      </c>
      <c r="B3062" t="str">
        <f t="shared" si="47"/>
        <v>OFFICEWH.COM_x000D_</v>
      </c>
    </row>
    <row r="3063" spans="1:2" x14ac:dyDescent="0.35">
      <c r="A3063" s="2" t="s">
        <v>97595</v>
      </c>
      <c r="B3063" t="str">
        <f t="shared" si="47"/>
        <v>winbetpro.org_x000D_</v>
      </c>
    </row>
    <row r="3064" spans="1:2" x14ac:dyDescent="0.35">
      <c r="A3064" s="1" t="s">
        <v>97596</v>
      </c>
      <c r="B3064" t="str">
        <f t="shared" si="47"/>
        <v>THAIRATH.PICS_x000D_</v>
      </c>
    </row>
    <row r="3065" spans="1:2" x14ac:dyDescent="0.35">
      <c r="A3065" s="2" t="s">
        <v>97597</v>
      </c>
      <c r="B3065" t="str">
        <f t="shared" si="47"/>
        <v>BOLINCOHEN.COM_x000D_</v>
      </c>
    </row>
    <row r="3066" spans="1:2" x14ac:dyDescent="0.35">
      <c r="A3066" s="1" t="s">
        <v>97598</v>
      </c>
      <c r="B3066" t="str">
        <f t="shared" si="47"/>
        <v>GREOYNGYTY09.COM_x000D_</v>
      </c>
    </row>
    <row r="3067" spans="1:2" x14ac:dyDescent="0.35">
      <c r="A3067" s="2" t="s">
        <v>97599</v>
      </c>
      <c r="B3067" t="str">
        <f t="shared" si="47"/>
        <v>DAGNYSTRATEGY.COM_x000D_</v>
      </c>
    </row>
    <row r="3068" spans="1:2" x14ac:dyDescent="0.35">
      <c r="A3068" s="1" t="s">
        <v>97600</v>
      </c>
      <c r="B3068" t="str">
        <f t="shared" si="47"/>
        <v>APEXMEDICALSUPPLYSTORE.COM_x000D_</v>
      </c>
    </row>
    <row r="3069" spans="1:2" x14ac:dyDescent="0.35">
      <c r="A3069" s="2" t="s">
        <v>97601</v>
      </c>
      <c r="B3069" t="str">
        <f t="shared" si="47"/>
        <v>ISTS-US.COM_x000D_</v>
      </c>
    </row>
    <row r="3070" spans="1:2" x14ac:dyDescent="0.35">
      <c r="A3070" s="1" t="s">
        <v>97602</v>
      </c>
      <c r="B3070" t="str">
        <f t="shared" si="47"/>
        <v>KJ058.COM_x000D_</v>
      </c>
    </row>
    <row r="3071" spans="1:2" x14ac:dyDescent="0.35">
      <c r="A3071" s="2" t="s">
        <v>97603</v>
      </c>
      <c r="B3071" t="str">
        <f t="shared" si="47"/>
        <v>twocontinentsonepeople.org_x000D_</v>
      </c>
    </row>
    <row r="3072" spans="1:2" x14ac:dyDescent="0.35">
      <c r="A3072" s="1" t="s">
        <v>97604</v>
      </c>
      <c r="B3072" t="str">
        <f t="shared" si="47"/>
        <v>BILLBURRTOUR2025.COM_x000D_</v>
      </c>
    </row>
    <row r="3073" spans="1:2" x14ac:dyDescent="0.35">
      <c r="A3073" s="2" t="s">
        <v>97605</v>
      </c>
      <c r="B3073" t="str">
        <f t="shared" si="47"/>
        <v>CLASSBLANK.XYZ_x000D_</v>
      </c>
    </row>
    <row r="3074" spans="1:2" x14ac:dyDescent="0.35">
      <c r="A3074" s="1" t="s">
        <v>97606</v>
      </c>
      <c r="B3074" t="str">
        <f t="shared" si="47"/>
        <v>POURRIUS.COM_x000D_</v>
      </c>
    </row>
    <row r="3075" spans="1:2" x14ac:dyDescent="0.35">
      <c r="A3075" s="2" t="s">
        <v>97607</v>
      </c>
      <c r="B3075" t="str">
        <f t="shared" ref="B3075:B3138" si="48">TRIM(A3075)</f>
        <v>ROSYLA.COM_x000D_</v>
      </c>
    </row>
    <row r="3076" spans="1:2" x14ac:dyDescent="0.35">
      <c r="A3076" s="1" t="s">
        <v>97608</v>
      </c>
      <c r="B3076" t="str">
        <f t="shared" si="48"/>
        <v>C-H-I-C-H-O.COM_x000D_</v>
      </c>
    </row>
    <row r="3077" spans="1:2" x14ac:dyDescent="0.35">
      <c r="A3077" s="2" t="s">
        <v>97609</v>
      </c>
      <c r="B3077" t="str">
        <f t="shared" si="48"/>
        <v>amir-ml8222.top_x000D_</v>
      </c>
    </row>
    <row r="3078" spans="1:2" x14ac:dyDescent="0.35">
      <c r="A3078" s="1" t="s">
        <v>97610</v>
      </c>
      <c r="B3078" t="str">
        <f t="shared" si="48"/>
        <v>SEFLBEARINDO.COM_x000D_</v>
      </c>
    </row>
    <row r="3079" spans="1:2" x14ac:dyDescent="0.35">
      <c r="A3079" s="2" t="s">
        <v>97611</v>
      </c>
      <c r="B3079" t="str">
        <f t="shared" si="48"/>
        <v>AVISOLAR.NET_x000D_</v>
      </c>
    </row>
    <row r="3080" spans="1:2" x14ac:dyDescent="0.35">
      <c r="A3080" s="1" t="s">
        <v>97612</v>
      </c>
      <c r="B3080" t="str">
        <f t="shared" si="48"/>
        <v>KJ413.COM_x000D_</v>
      </c>
    </row>
    <row r="3081" spans="1:2" x14ac:dyDescent="0.35">
      <c r="A3081" s="2" t="s">
        <v>97613</v>
      </c>
      <c r="B3081" t="str">
        <f t="shared" si="48"/>
        <v>NATHALIANDRAOS.COM_x000D_</v>
      </c>
    </row>
    <row r="3082" spans="1:2" x14ac:dyDescent="0.35">
      <c r="A3082" s="1" t="s">
        <v>97614</v>
      </c>
      <c r="B3082" t="str">
        <f t="shared" si="48"/>
        <v>PROTOCOLONOPORN.ONLINE_x000D_</v>
      </c>
    </row>
    <row r="3083" spans="1:2" x14ac:dyDescent="0.35">
      <c r="A3083" s="2" t="s">
        <v>97615</v>
      </c>
      <c r="B3083" t="str">
        <f t="shared" si="48"/>
        <v>ANSLABAI.COM_x000D_</v>
      </c>
    </row>
    <row r="3084" spans="1:2" x14ac:dyDescent="0.35">
      <c r="A3084" s="1" t="s">
        <v>97616</v>
      </c>
      <c r="B3084" t="str">
        <f t="shared" si="48"/>
        <v>DINOPIZZA.NET_x000D_</v>
      </c>
    </row>
    <row r="3085" spans="1:2" x14ac:dyDescent="0.35">
      <c r="A3085" s="2" t="s">
        <v>97617</v>
      </c>
      <c r="B3085" t="str">
        <f t="shared" si="48"/>
        <v>covery.health_x000D_</v>
      </c>
    </row>
    <row r="3086" spans="1:2" x14ac:dyDescent="0.35">
      <c r="A3086" s="1" t="s">
        <v>97618</v>
      </c>
      <c r="B3086" t="str">
        <f t="shared" si="48"/>
        <v>GOLFSTROKER.COM_x000D_</v>
      </c>
    </row>
    <row r="3087" spans="1:2" x14ac:dyDescent="0.35">
      <c r="A3087" s="2" t="s">
        <v>97619</v>
      </c>
      <c r="B3087" t="str">
        <f t="shared" si="48"/>
        <v>GREEN2DC.COM_x000D_</v>
      </c>
    </row>
    <row r="3088" spans="1:2" x14ac:dyDescent="0.35">
      <c r="A3088" s="1" t="s">
        <v>97620</v>
      </c>
      <c r="B3088" t="str">
        <f t="shared" si="48"/>
        <v>PARKBENCHDESIGNS.COM_x000D_</v>
      </c>
    </row>
    <row r="3089" spans="1:2" x14ac:dyDescent="0.35">
      <c r="A3089" s="2" t="s">
        <v>97621</v>
      </c>
      <c r="B3089" t="str">
        <f t="shared" si="48"/>
        <v>STATE48FLOORSOURCE.COM_x000D_</v>
      </c>
    </row>
    <row r="3090" spans="1:2" x14ac:dyDescent="0.35">
      <c r="A3090" s="1" t="s">
        <v>97622</v>
      </c>
      <c r="B3090" t="str">
        <f t="shared" si="48"/>
        <v>CONGRESSOGEPCOI.COM_x000D_</v>
      </c>
    </row>
    <row r="3091" spans="1:2" x14ac:dyDescent="0.35">
      <c r="A3091" s="2" t="s">
        <v>97623</v>
      </c>
      <c r="B3091" t="str">
        <f t="shared" si="48"/>
        <v>ELACELESTE.COM_x000D_</v>
      </c>
    </row>
    <row r="3092" spans="1:2" x14ac:dyDescent="0.35">
      <c r="A3092" s="1" t="s">
        <v>97624</v>
      </c>
      <c r="B3092" t="str">
        <f t="shared" si="48"/>
        <v>BRUNSWICKINJURYLAWYERS.COM_x000D_</v>
      </c>
    </row>
    <row r="3093" spans="1:2" x14ac:dyDescent="0.35">
      <c r="A3093" s="2" t="s">
        <v>97625</v>
      </c>
      <c r="B3093" t="str">
        <f t="shared" si="48"/>
        <v>537386.COM_x000D_</v>
      </c>
    </row>
    <row r="3094" spans="1:2" x14ac:dyDescent="0.35">
      <c r="A3094" s="1" t="s">
        <v>97626</v>
      </c>
      <c r="B3094" t="str">
        <f t="shared" si="48"/>
        <v>HANDICAPPEDANIMALRESCUE.COM_x000D_</v>
      </c>
    </row>
    <row r="3095" spans="1:2" x14ac:dyDescent="0.35">
      <c r="A3095" s="2" t="s">
        <v>97627</v>
      </c>
      <c r="B3095" t="str">
        <f t="shared" si="48"/>
        <v>GZJD86.COM_x000D_</v>
      </c>
    </row>
    <row r="3096" spans="1:2" x14ac:dyDescent="0.35">
      <c r="A3096" s="1" t="s">
        <v>97628</v>
      </c>
      <c r="B3096" t="str">
        <f t="shared" si="48"/>
        <v>LINRX.NET_x000D_</v>
      </c>
    </row>
    <row r="3097" spans="1:2" x14ac:dyDescent="0.35">
      <c r="A3097" s="2" t="s">
        <v>97629</v>
      </c>
      <c r="B3097" t="str">
        <f t="shared" si="48"/>
        <v>wchealthdepartment.org_x000D_</v>
      </c>
    </row>
    <row r="3098" spans="1:2" x14ac:dyDescent="0.35">
      <c r="A3098" s="1" t="s">
        <v>97630</v>
      </c>
      <c r="B3098" t="str">
        <f t="shared" si="48"/>
        <v>GETDALLASPOWERWASH.COM_x000D_</v>
      </c>
    </row>
    <row r="3099" spans="1:2" x14ac:dyDescent="0.35">
      <c r="A3099" s="2" t="s">
        <v>97631</v>
      </c>
      <c r="B3099" t="str">
        <f t="shared" si="48"/>
        <v>SOMMETMX.COM_x000D_</v>
      </c>
    </row>
    <row r="3100" spans="1:2" x14ac:dyDescent="0.35">
      <c r="A3100" s="1" t="s">
        <v>97632</v>
      </c>
      <c r="B3100" t="str">
        <f t="shared" si="48"/>
        <v>ens-shopback3.top_x000D_</v>
      </c>
    </row>
    <row r="3101" spans="1:2" x14ac:dyDescent="0.35">
      <c r="A3101" s="2" t="s">
        <v>97633</v>
      </c>
      <c r="B3101" t="str">
        <f t="shared" si="48"/>
        <v>truelifecharitable.org_x000D_</v>
      </c>
    </row>
    <row r="3102" spans="1:2" x14ac:dyDescent="0.35">
      <c r="A3102" s="1" t="s">
        <v>97634</v>
      </c>
      <c r="B3102" t="str">
        <f t="shared" si="48"/>
        <v>XTC27.COM_x000D_</v>
      </c>
    </row>
    <row r="3103" spans="1:2" x14ac:dyDescent="0.35">
      <c r="A3103" s="2" t="s">
        <v>97635</v>
      </c>
      <c r="B3103" t="str">
        <f t="shared" si="48"/>
        <v>MAKEITDESIGNS.COM_x000D_</v>
      </c>
    </row>
    <row r="3104" spans="1:2" x14ac:dyDescent="0.35">
      <c r="A3104" s="1" t="s">
        <v>97636</v>
      </c>
      <c r="B3104" t="str">
        <f t="shared" si="48"/>
        <v>MEONGPERIGNON.COM_x000D_</v>
      </c>
    </row>
    <row r="3105" spans="1:2" x14ac:dyDescent="0.35">
      <c r="A3105" s="2" t="s">
        <v>97637</v>
      </c>
      <c r="B3105" t="str">
        <f t="shared" si="48"/>
        <v>IMAMELIA.COM_x000D_</v>
      </c>
    </row>
    <row r="3106" spans="1:2" x14ac:dyDescent="0.35">
      <c r="A3106" s="1" t="s">
        <v>97638</v>
      </c>
      <c r="B3106" t="str">
        <f t="shared" si="48"/>
        <v>andantes.media_x000D_</v>
      </c>
    </row>
    <row r="3107" spans="1:2" x14ac:dyDescent="0.35">
      <c r="A3107" s="2" t="s">
        <v>97639</v>
      </c>
      <c r="B3107" t="str">
        <f t="shared" si="48"/>
        <v>KARENYMANI.COM_x000D_</v>
      </c>
    </row>
    <row r="3108" spans="1:2" x14ac:dyDescent="0.35">
      <c r="A3108" s="1" t="s">
        <v>97640</v>
      </c>
      <c r="B3108" t="str">
        <f t="shared" si="48"/>
        <v>APP9999060.COM_x000D_</v>
      </c>
    </row>
    <row r="3109" spans="1:2" x14ac:dyDescent="0.35">
      <c r="A3109" s="2" t="s">
        <v>97641</v>
      </c>
      <c r="B3109" t="str">
        <f t="shared" si="48"/>
        <v>IVERSENSBAKERYINTHED.COM_x000D_</v>
      </c>
    </row>
    <row r="3110" spans="1:2" x14ac:dyDescent="0.35">
      <c r="A3110" s="1" t="s">
        <v>97642</v>
      </c>
      <c r="B3110" t="str">
        <f t="shared" si="48"/>
        <v>smart-li.top_x000D_</v>
      </c>
    </row>
    <row r="3111" spans="1:2" x14ac:dyDescent="0.35">
      <c r="A3111" s="2" t="s">
        <v>97643</v>
      </c>
      <c r="B3111" t="str">
        <f t="shared" si="48"/>
        <v>jumeisloa1.top_x000D_</v>
      </c>
    </row>
    <row r="3112" spans="1:2" x14ac:dyDescent="0.35">
      <c r="A3112" s="1" t="s">
        <v>97644</v>
      </c>
      <c r="B3112" t="str">
        <f t="shared" si="48"/>
        <v>CLOTHESHEALTH.COM_x000D_</v>
      </c>
    </row>
    <row r="3113" spans="1:2" x14ac:dyDescent="0.35">
      <c r="A3113" s="2" t="s">
        <v>97645</v>
      </c>
      <c r="B3113" t="str">
        <f t="shared" si="48"/>
        <v>EDUFITUSA1FORU.COM_x000D_</v>
      </c>
    </row>
    <row r="3114" spans="1:2" x14ac:dyDescent="0.35">
      <c r="A3114" s="1" t="s">
        <v>97646</v>
      </c>
      <c r="B3114" t="str">
        <f t="shared" si="48"/>
        <v>nobleroc.org_x000D_</v>
      </c>
    </row>
    <row r="3115" spans="1:2" x14ac:dyDescent="0.35">
      <c r="A3115" s="2" t="s">
        <v>97647</v>
      </c>
      <c r="B3115" t="str">
        <f t="shared" si="48"/>
        <v>CXYXH.FUN_x000D_</v>
      </c>
    </row>
    <row r="3116" spans="1:2" x14ac:dyDescent="0.35">
      <c r="A3116" s="1" t="s">
        <v>97648</v>
      </c>
      <c r="B3116" t="str">
        <f t="shared" si="48"/>
        <v>JURISABLE.COM_x000D_</v>
      </c>
    </row>
    <row r="3117" spans="1:2" x14ac:dyDescent="0.35">
      <c r="A3117" s="2" t="s">
        <v>97649</v>
      </c>
      <c r="B3117" t="str">
        <f t="shared" si="48"/>
        <v>FATURATEMIA.COM_x000D_</v>
      </c>
    </row>
    <row r="3118" spans="1:2" x14ac:dyDescent="0.35">
      <c r="A3118" s="1" t="s">
        <v>97650</v>
      </c>
      <c r="B3118" t="str">
        <f t="shared" si="48"/>
        <v>SALESTECHPROS.COM_x000D_</v>
      </c>
    </row>
    <row r="3119" spans="1:2" x14ac:dyDescent="0.35">
      <c r="A3119" s="2" t="s">
        <v>97651</v>
      </c>
      <c r="B3119" t="str">
        <f t="shared" si="48"/>
        <v>KIAKLOSETSLLC.COM_x000D_</v>
      </c>
    </row>
    <row r="3120" spans="1:2" x14ac:dyDescent="0.35">
      <c r="A3120" s="1" t="s">
        <v>97652</v>
      </c>
      <c r="B3120" t="str">
        <f t="shared" si="48"/>
        <v>unsanguineously.info_x000D_</v>
      </c>
    </row>
    <row r="3121" spans="1:2" x14ac:dyDescent="0.35">
      <c r="A3121" s="2" t="s">
        <v>97653</v>
      </c>
      <c r="B3121" t="str">
        <f t="shared" si="48"/>
        <v>ALBAEMPREGO.COM_x000D_</v>
      </c>
    </row>
    <row r="3122" spans="1:2" x14ac:dyDescent="0.35">
      <c r="A3122" s="1" t="s">
        <v>97654</v>
      </c>
      <c r="B3122" t="str">
        <f t="shared" si="48"/>
        <v>LHX8183.FUN_x000D_</v>
      </c>
    </row>
    <row r="3123" spans="1:2" x14ac:dyDescent="0.35">
      <c r="A3123" s="2" t="s">
        <v>97655</v>
      </c>
      <c r="B3123" t="str">
        <f t="shared" si="48"/>
        <v>OAZDVA.COM_x000D_</v>
      </c>
    </row>
    <row r="3124" spans="1:2" x14ac:dyDescent="0.35">
      <c r="A3124" s="1" t="s">
        <v>97656</v>
      </c>
      <c r="B3124" t="str">
        <f t="shared" si="48"/>
        <v>GIGABYTEGPT.COM_x000D_</v>
      </c>
    </row>
    <row r="3125" spans="1:2" x14ac:dyDescent="0.35">
      <c r="A3125" s="2" t="s">
        <v>97657</v>
      </c>
      <c r="B3125" t="str">
        <f t="shared" si="48"/>
        <v>dripfaucet.pro_x000D_</v>
      </c>
    </row>
    <row r="3126" spans="1:2" x14ac:dyDescent="0.35">
      <c r="A3126" s="1" t="s">
        <v>97658</v>
      </c>
      <c r="B3126" t="str">
        <f t="shared" si="48"/>
        <v>ai-pai.systems_x000D_</v>
      </c>
    </row>
    <row r="3127" spans="1:2" x14ac:dyDescent="0.35">
      <c r="A3127" s="2" t="s">
        <v>97659</v>
      </c>
      <c r="B3127" t="str">
        <f t="shared" si="48"/>
        <v>QUINTECHBUSINESSCONSULTANTS.COM_x000D_</v>
      </c>
    </row>
    <row r="3128" spans="1:2" x14ac:dyDescent="0.35">
      <c r="A3128" s="1" t="s">
        <v>97660</v>
      </c>
      <c r="B3128" t="str">
        <f t="shared" si="48"/>
        <v>MOVIEHOMEPLUGZ.XYZ_x000D_</v>
      </c>
    </row>
    <row r="3129" spans="1:2" x14ac:dyDescent="0.35">
      <c r="A3129" s="2" t="s">
        <v>97661</v>
      </c>
      <c r="B3129" t="str">
        <f t="shared" si="48"/>
        <v>ELIAW.ONLINE_x000D_</v>
      </c>
    </row>
    <row r="3130" spans="1:2" x14ac:dyDescent="0.35">
      <c r="A3130" s="1" t="s">
        <v>97662</v>
      </c>
      <c r="B3130" t="str">
        <f t="shared" si="48"/>
        <v>BALTCHARGE.COM_x000D_</v>
      </c>
    </row>
    <row r="3131" spans="1:2" x14ac:dyDescent="0.35">
      <c r="A3131" s="2" t="s">
        <v>97663</v>
      </c>
      <c r="B3131" t="str">
        <f t="shared" si="48"/>
        <v>UWFIA.COM_x000D_</v>
      </c>
    </row>
    <row r="3132" spans="1:2" x14ac:dyDescent="0.35">
      <c r="A3132" s="1" t="s">
        <v>97664</v>
      </c>
      <c r="B3132" t="str">
        <f t="shared" si="48"/>
        <v>XN--HIPERTENSO-N5A.COM_x000D_</v>
      </c>
    </row>
    <row r="3133" spans="1:2" x14ac:dyDescent="0.35">
      <c r="A3133" s="2" t="s">
        <v>97665</v>
      </c>
      <c r="B3133" t="str">
        <f t="shared" si="48"/>
        <v>PREMIUMSHIPPING.ONLINE_x000D_</v>
      </c>
    </row>
    <row r="3134" spans="1:2" x14ac:dyDescent="0.35">
      <c r="A3134" s="1" t="s">
        <v>97666</v>
      </c>
      <c r="B3134" t="str">
        <f t="shared" si="48"/>
        <v>AMGGAME.COM_x000D_</v>
      </c>
    </row>
    <row r="3135" spans="1:2" x14ac:dyDescent="0.35">
      <c r="A3135" s="2" t="s">
        <v>97667</v>
      </c>
      <c r="B3135" t="str">
        <f t="shared" si="48"/>
        <v>98383.org_x000D_</v>
      </c>
    </row>
    <row r="3136" spans="1:2" x14ac:dyDescent="0.35">
      <c r="A3136" s="1" t="s">
        <v>97668</v>
      </c>
      <c r="B3136" t="str">
        <f t="shared" si="48"/>
        <v>SEUNOMELIMPO.NET_x000D_</v>
      </c>
    </row>
    <row r="3137" spans="1:2" x14ac:dyDescent="0.35">
      <c r="A3137" s="2" t="s">
        <v>97669</v>
      </c>
      <c r="B3137" t="str">
        <f t="shared" si="48"/>
        <v>LUWAMABEAUTY.COM_x000D_</v>
      </c>
    </row>
    <row r="3138" spans="1:2" x14ac:dyDescent="0.35">
      <c r="A3138" s="1" t="s">
        <v>97670</v>
      </c>
      <c r="B3138" t="str">
        <f t="shared" si="48"/>
        <v>ANANASLYTICS.COM_x000D_</v>
      </c>
    </row>
    <row r="3139" spans="1:2" x14ac:dyDescent="0.35">
      <c r="A3139" s="2" t="s">
        <v>97671</v>
      </c>
      <c r="B3139" t="str">
        <f t="shared" ref="B3139:B3202" si="49">TRIM(A3139)</f>
        <v>WAYNEBUSTERS.COM_x000D_</v>
      </c>
    </row>
    <row r="3140" spans="1:2" x14ac:dyDescent="0.35">
      <c r="A3140" s="1" t="s">
        <v>97672</v>
      </c>
      <c r="B3140" t="str">
        <f t="shared" si="49"/>
        <v>VERIHOME.NET_x000D_</v>
      </c>
    </row>
    <row r="3141" spans="1:2" x14ac:dyDescent="0.35">
      <c r="A3141" s="2" t="s">
        <v>97673</v>
      </c>
      <c r="B3141" t="str">
        <f t="shared" si="49"/>
        <v>GOAT-DARTS.COM_x000D_</v>
      </c>
    </row>
    <row r="3142" spans="1:2" x14ac:dyDescent="0.35">
      <c r="A3142" s="1" t="s">
        <v>97674</v>
      </c>
      <c r="B3142" t="str">
        <f t="shared" si="49"/>
        <v>hsfccbk.org_x000D_</v>
      </c>
    </row>
    <row r="3143" spans="1:2" x14ac:dyDescent="0.35">
      <c r="A3143" s="2" t="s">
        <v>97675</v>
      </c>
      <c r="B3143" t="str">
        <f t="shared" si="49"/>
        <v>SMARTGUISE.COM_x000D_</v>
      </c>
    </row>
    <row r="3144" spans="1:2" x14ac:dyDescent="0.35">
      <c r="A3144" s="1" t="s">
        <v>97676</v>
      </c>
      <c r="B3144" t="str">
        <f t="shared" si="49"/>
        <v>mobibench.company_x000D_</v>
      </c>
    </row>
    <row r="3145" spans="1:2" x14ac:dyDescent="0.35">
      <c r="A3145" s="2" t="s">
        <v>97677</v>
      </c>
      <c r="B3145" t="str">
        <f t="shared" si="49"/>
        <v>IIPARSWELLNESS.COM_x000D_</v>
      </c>
    </row>
    <row r="3146" spans="1:2" x14ac:dyDescent="0.35">
      <c r="A3146" s="1" t="s">
        <v>97678</v>
      </c>
      <c r="B3146" t="str">
        <f t="shared" si="49"/>
        <v>PRAIRIEDOGNATURALS.COM_x000D_</v>
      </c>
    </row>
    <row r="3147" spans="1:2" x14ac:dyDescent="0.35">
      <c r="A3147" s="2" t="s">
        <v>97679</v>
      </c>
      <c r="B3147" t="str">
        <f t="shared" si="49"/>
        <v>23OTVR.COM_x000D_</v>
      </c>
    </row>
    <row r="3148" spans="1:2" x14ac:dyDescent="0.35">
      <c r="A3148" s="1" t="s">
        <v>97680</v>
      </c>
      <c r="B3148" t="str">
        <f t="shared" si="49"/>
        <v>THECRAFTYADHD.COM_x000D_</v>
      </c>
    </row>
    <row r="3149" spans="1:2" x14ac:dyDescent="0.35">
      <c r="A3149" s="2" t="s">
        <v>97681</v>
      </c>
      <c r="B3149" t="str">
        <f t="shared" si="49"/>
        <v>FFEER.XYZ_x000D_</v>
      </c>
    </row>
    <row r="3150" spans="1:2" x14ac:dyDescent="0.35">
      <c r="A3150" s="1" t="s">
        <v>97682</v>
      </c>
      <c r="B3150" t="str">
        <f t="shared" si="49"/>
        <v>EXPLOREKERALA.ONLINE_x000D_</v>
      </c>
    </row>
    <row r="3151" spans="1:2" x14ac:dyDescent="0.35">
      <c r="A3151" s="2" t="s">
        <v>97683</v>
      </c>
      <c r="B3151" t="str">
        <f t="shared" si="49"/>
        <v>KINDAKRAZYCLOTHING.COM_x000D_</v>
      </c>
    </row>
    <row r="3152" spans="1:2" x14ac:dyDescent="0.35">
      <c r="A3152" s="1" t="s">
        <v>97684</v>
      </c>
      <c r="B3152" t="str">
        <f t="shared" si="49"/>
        <v>BORNEEVENTYR.COM_x000D_</v>
      </c>
    </row>
    <row r="3153" spans="1:2" x14ac:dyDescent="0.35">
      <c r="A3153" s="2" t="s">
        <v>97685</v>
      </c>
      <c r="B3153" t="str">
        <f t="shared" si="49"/>
        <v>headachetreatment114.today_x000D_</v>
      </c>
    </row>
    <row r="3154" spans="1:2" x14ac:dyDescent="0.35">
      <c r="A3154" s="1" t="s">
        <v>97686</v>
      </c>
      <c r="B3154" t="str">
        <f t="shared" si="49"/>
        <v>SRPKYRENE.COM_x000D_</v>
      </c>
    </row>
    <row r="3155" spans="1:2" x14ac:dyDescent="0.35">
      <c r="A3155" s="2" t="s">
        <v>97687</v>
      </c>
      <c r="B3155" t="str">
        <f t="shared" si="49"/>
        <v>asj0ksmwx50.top_x000D_</v>
      </c>
    </row>
    <row r="3156" spans="1:2" x14ac:dyDescent="0.35">
      <c r="A3156" s="1" t="s">
        <v>97688</v>
      </c>
      <c r="B3156" t="str">
        <f t="shared" si="49"/>
        <v>GTNAS.COM_x000D_</v>
      </c>
    </row>
    <row r="3157" spans="1:2" x14ac:dyDescent="0.35">
      <c r="A3157" s="2" t="s">
        <v>97689</v>
      </c>
      <c r="B3157" t="str">
        <f t="shared" si="49"/>
        <v>POODLESPA.COM_x000D_</v>
      </c>
    </row>
    <row r="3158" spans="1:2" x14ac:dyDescent="0.35">
      <c r="A3158" s="1" t="s">
        <v>97690</v>
      </c>
      <c r="B3158" t="str">
        <f t="shared" si="49"/>
        <v>48522.buzz_x000D_</v>
      </c>
    </row>
    <row r="3159" spans="1:2" x14ac:dyDescent="0.35">
      <c r="A3159" s="2" t="s">
        <v>97691</v>
      </c>
      <c r="B3159" t="str">
        <f t="shared" si="49"/>
        <v>GLOBETROTTERPLACEMENTS.COM_x000D_</v>
      </c>
    </row>
    <row r="3160" spans="1:2" x14ac:dyDescent="0.35">
      <c r="A3160" s="1" t="s">
        <v>97692</v>
      </c>
      <c r="B3160" t="str">
        <f t="shared" si="49"/>
        <v>66620269.COM_x000D_</v>
      </c>
    </row>
    <row r="3161" spans="1:2" x14ac:dyDescent="0.35">
      <c r="A3161" s="2" t="s">
        <v>97693</v>
      </c>
      <c r="B3161" t="str">
        <f t="shared" si="49"/>
        <v>247PRINTSPOT.COM_x000D_</v>
      </c>
    </row>
    <row r="3162" spans="1:2" x14ac:dyDescent="0.35">
      <c r="A3162" s="1" t="s">
        <v>97694</v>
      </c>
      <c r="B3162" t="str">
        <f t="shared" si="49"/>
        <v>BELAJAR-NODEJS.COM_x000D_</v>
      </c>
    </row>
    <row r="3163" spans="1:2" x14ac:dyDescent="0.35">
      <c r="A3163" s="2" t="s">
        <v>97695</v>
      </c>
      <c r="B3163" t="str">
        <f t="shared" si="49"/>
        <v>ZJ12530.NET_x000D_</v>
      </c>
    </row>
    <row r="3164" spans="1:2" x14ac:dyDescent="0.35">
      <c r="A3164" s="1" t="s">
        <v>97696</v>
      </c>
      <c r="B3164" t="str">
        <f t="shared" si="49"/>
        <v>TASAQUAFARMS.COM_x000D_</v>
      </c>
    </row>
    <row r="3165" spans="1:2" x14ac:dyDescent="0.35">
      <c r="A3165" s="2" t="s">
        <v>97697</v>
      </c>
      <c r="B3165" t="str">
        <f t="shared" si="49"/>
        <v>GLOBA-TECH.NET_x000D_</v>
      </c>
    </row>
    <row r="3166" spans="1:2" x14ac:dyDescent="0.35">
      <c r="A3166" s="1" t="s">
        <v>97698</v>
      </c>
      <c r="B3166" t="str">
        <f t="shared" si="49"/>
        <v>157BIN.COM_x000D_</v>
      </c>
    </row>
    <row r="3167" spans="1:2" x14ac:dyDescent="0.35">
      <c r="A3167" s="2" t="s">
        <v>97699</v>
      </c>
      <c r="B3167" t="str">
        <f t="shared" si="49"/>
        <v>89S11.COM_x000D_</v>
      </c>
    </row>
    <row r="3168" spans="1:2" x14ac:dyDescent="0.35">
      <c r="A3168" s="1" t="s">
        <v>97700</v>
      </c>
      <c r="B3168" t="str">
        <f t="shared" si="49"/>
        <v>tratin.one_x000D_</v>
      </c>
    </row>
    <row r="3169" spans="1:2" x14ac:dyDescent="0.35">
      <c r="A3169" s="2" t="s">
        <v>97701</v>
      </c>
      <c r="B3169" t="str">
        <f t="shared" si="49"/>
        <v>LYINGFORJOEBIDEN.COM_x000D_</v>
      </c>
    </row>
    <row r="3170" spans="1:2" x14ac:dyDescent="0.35">
      <c r="A3170" s="1" t="s">
        <v>97702</v>
      </c>
      <c r="B3170" t="str">
        <f t="shared" si="49"/>
        <v>CM-SIM.COM_x000D_</v>
      </c>
    </row>
    <row r="3171" spans="1:2" x14ac:dyDescent="0.35">
      <c r="A3171" s="2" t="s">
        <v>97703</v>
      </c>
      <c r="B3171" t="str">
        <f t="shared" si="49"/>
        <v>59712.club_x000D_</v>
      </c>
    </row>
    <row r="3172" spans="1:2" x14ac:dyDescent="0.35">
      <c r="A3172" s="1" t="s">
        <v>97704</v>
      </c>
      <c r="B3172" t="str">
        <f t="shared" si="49"/>
        <v>MGTOURTRAVEL.COM_x000D_</v>
      </c>
    </row>
    <row r="3173" spans="1:2" x14ac:dyDescent="0.35">
      <c r="A3173" s="2" t="s">
        <v>97705</v>
      </c>
      <c r="B3173" t="str">
        <f t="shared" si="49"/>
        <v>AIVIDEOVAULT.COM_x000D_</v>
      </c>
    </row>
    <row r="3174" spans="1:2" x14ac:dyDescent="0.35">
      <c r="A3174" s="1" t="s">
        <v>97706</v>
      </c>
      <c r="B3174" t="str">
        <f t="shared" si="49"/>
        <v>PATHOANATOMICALSOMNAMBULATION.CAM_x000D_</v>
      </c>
    </row>
    <row r="3175" spans="1:2" x14ac:dyDescent="0.35">
      <c r="A3175" s="2" t="s">
        <v>97707</v>
      </c>
      <c r="B3175" t="str">
        <f t="shared" si="49"/>
        <v>LENNO.ONLINE_x000D_</v>
      </c>
    </row>
    <row r="3176" spans="1:2" x14ac:dyDescent="0.35">
      <c r="A3176" s="1" t="s">
        <v>97708</v>
      </c>
      <c r="B3176" t="str">
        <f t="shared" si="49"/>
        <v>765BREATERRACE.COM_x000D_</v>
      </c>
    </row>
    <row r="3177" spans="1:2" x14ac:dyDescent="0.35">
      <c r="A3177" s="2" t="s">
        <v>97709</v>
      </c>
      <c r="B3177" t="str">
        <f t="shared" si="49"/>
        <v>SPEEDSKATEDATE.COM_x000D_</v>
      </c>
    </row>
    <row r="3178" spans="1:2" x14ac:dyDescent="0.35">
      <c r="A3178" s="1" t="s">
        <v>97710</v>
      </c>
      <c r="B3178" t="str">
        <f t="shared" si="49"/>
        <v>CANALSHOPP.COM_x000D_</v>
      </c>
    </row>
    <row r="3179" spans="1:2" x14ac:dyDescent="0.35">
      <c r="A3179" s="2" t="s">
        <v>97711</v>
      </c>
      <c r="B3179" t="str">
        <f t="shared" si="49"/>
        <v>WOODINTERIORESPLANEJADOS.COM_x000D_</v>
      </c>
    </row>
    <row r="3180" spans="1:2" x14ac:dyDescent="0.35">
      <c r="A3180" s="1" t="s">
        <v>97712</v>
      </c>
      <c r="B3180" t="str">
        <f t="shared" si="49"/>
        <v>NATUREFORTIFIED.COM_x000D_</v>
      </c>
    </row>
    <row r="3181" spans="1:2" x14ac:dyDescent="0.35">
      <c r="A3181" s="2" t="s">
        <v>97713</v>
      </c>
      <c r="B3181" t="str">
        <f t="shared" si="49"/>
        <v>STADIONAI.COM_x000D_</v>
      </c>
    </row>
    <row r="3182" spans="1:2" x14ac:dyDescent="0.35">
      <c r="A3182" s="1" t="s">
        <v>97714</v>
      </c>
      <c r="B3182" t="str">
        <f t="shared" si="49"/>
        <v>FAULTSTREETWEAR.COM_x000D_</v>
      </c>
    </row>
    <row r="3183" spans="1:2" x14ac:dyDescent="0.35">
      <c r="A3183" s="2" t="s">
        <v>97715</v>
      </c>
      <c r="B3183" t="str">
        <f t="shared" si="49"/>
        <v>aslunitedsouthwest.org_x000D_</v>
      </c>
    </row>
    <row r="3184" spans="1:2" x14ac:dyDescent="0.35">
      <c r="A3184" s="1" t="s">
        <v>97716</v>
      </c>
      <c r="B3184" t="str">
        <f t="shared" si="49"/>
        <v>GBXV.XYZ_x000D_</v>
      </c>
    </row>
    <row r="3185" spans="1:2" x14ac:dyDescent="0.35">
      <c r="A3185" s="2" t="s">
        <v>97717</v>
      </c>
      <c r="B3185" t="str">
        <f t="shared" si="49"/>
        <v>VLADIMIRSOCOLNIC.COM_x000D_</v>
      </c>
    </row>
    <row r="3186" spans="1:2" x14ac:dyDescent="0.35">
      <c r="A3186" s="1" t="s">
        <v>97718</v>
      </c>
      <c r="B3186" t="str">
        <f t="shared" si="49"/>
        <v>alishcash.dev_x000D_</v>
      </c>
    </row>
    <row r="3187" spans="1:2" x14ac:dyDescent="0.35">
      <c r="A3187" s="2" t="s">
        <v>97719</v>
      </c>
      <c r="B3187" t="str">
        <f t="shared" si="49"/>
        <v>WELIKECHRIS.COM_x000D_</v>
      </c>
    </row>
    <row r="3188" spans="1:2" x14ac:dyDescent="0.35">
      <c r="A3188" s="1" t="s">
        <v>97720</v>
      </c>
      <c r="B3188" t="str">
        <f t="shared" si="49"/>
        <v>ZIPE3.SHOP_x000D_</v>
      </c>
    </row>
    <row r="3189" spans="1:2" x14ac:dyDescent="0.35">
      <c r="A3189" s="2" t="s">
        <v>97721</v>
      </c>
      <c r="B3189" t="str">
        <f t="shared" si="49"/>
        <v>BYKOVASVETLANA.COM_x000D_</v>
      </c>
    </row>
    <row r="3190" spans="1:2" x14ac:dyDescent="0.35">
      <c r="A3190" s="1" t="s">
        <v>97722</v>
      </c>
      <c r="B3190" t="str">
        <f t="shared" si="49"/>
        <v>THECAMPUSCONSORTIUMFOUNDATION.COM_x000D_</v>
      </c>
    </row>
    <row r="3191" spans="1:2" x14ac:dyDescent="0.35">
      <c r="A3191" s="2" t="s">
        <v>97723</v>
      </c>
      <c r="B3191" t="str">
        <f t="shared" si="49"/>
        <v>AU105.COM_x000D_</v>
      </c>
    </row>
    <row r="3192" spans="1:2" x14ac:dyDescent="0.35">
      <c r="A3192" s="1" t="s">
        <v>97724</v>
      </c>
      <c r="B3192" t="str">
        <f t="shared" si="49"/>
        <v>QAED-1.XYZ_x000D_</v>
      </c>
    </row>
    <row r="3193" spans="1:2" x14ac:dyDescent="0.35">
      <c r="A3193" s="2" t="s">
        <v>97725</v>
      </c>
      <c r="B3193" t="str">
        <f t="shared" si="49"/>
        <v>SOCATOURS.COM_x000D_</v>
      </c>
    </row>
    <row r="3194" spans="1:2" x14ac:dyDescent="0.35">
      <c r="A3194" s="1" t="s">
        <v>97726</v>
      </c>
      <c r="B3194" t="str">
        <f t="shared" si="49"/>
        <v>168MSW.COM_x000D_</v>
      </c>
    </row>
    <row r="3195" spans="1:2" x14ac:dyDescent="0.35">
      <c r="A3195" s="2" t="s">
        <v>97727</v>
      </c>
      <c r="B3195" t="str">
        <f t="shared" si="49"/>
        <v>FILIPEMOTTA.COM_x000D_</v>
      </c>
    </row>
    <row r="3196" spans="1:2" x14ac:dyDescent="0.35">
      <c r="A3196" s="1" t="s">
        <v>97728</v>
      </c>
      <c r="B3196" t="str">
        <f t="shared" si="49"/>
        <v>urbanhunt.app_x000D_</v>
      </c>
    </row>
    <row r="3197" spans="1:2" x14ac:dyDescent="0.35">
      <c r="A3197" s="2" t="s">
        <v>97729</v>
      </c>
      <c r="B3197" t="str">
        <f t="shared" si="49"/>
        <v>FALCONSAFETYWARNINGLIGHT.COM_x000D_</v>
      </c>
    </row>
    <row r="3198" spans="1:2" x14ac:dyDescent="0.35">
      <c r="A3198" s="1" t="s">
        <v>97730</v>
      </c>
      <c r="B3198" t="str">
        <f t="shared" si="49"/>
        <v>wheredidsheperform.app_x000D_</v>
      </c>
    </row>
    <row r="3199" spans="1:2" x14ac:dyDescent="0.35">
      <c r="A3199" s="2" t="s">
        <v>97731</v>
      </c>
      <c r="B3199" t="str">
        <f t="shared" si="49"/>
        <v>ALBIESSUCCESSSTORY.COM_x000D_</v>
      </c>
    </row>
    <row r="3200" spans="1:2" x14ac:dyDescent="0.35">
      <c r="A3200" s="1" t="s">
        <v>97732</v>
      </c>
      <c r="B3200" t="str">
        <f t="shared" si="49"/>
        <v>DATAVERA.NET_x000D_</v>
      </c>
    </row>
    <row r="3201" spans="1:2" x14ac:dyDescent="0.35">
      <c r="A3201" s="2" t="s">
        <v>97733</v>
      </c>
      <c r="B3201" t="str">
        <f t="shared" si="49"/>
        <v>psycdlcs.social_x000D_</v>
      </c>
    </row>
    <row r="3202" spans="1:2" x14ac:dyDescent="0.35">
      <c r="A3202" s="1" t="s">
        <v>97734</v>
      </c>
      <c r="B3202" t="str">
        <f t="shared" si="49"/>
        <v>MEXUARKETMAIGNUP.COM_x000D_</v>
      </c>
    </row>
    <row r="3203" spans="1:2" x14ac:dyDescent="0.35">
      <c r="A3203" s="2" t="s">
        <v>97735</v>
      </c>
      <c r="B3203" t="str">
        <f t="shared" ref="B3203:B3266" si="50">TRIM(A3203)</f>
        <v>kenh14.wtf_x000D_</v>
      </c>
    </row>
    <row r="3204" spans="1:2" x14ac:dyDescent="0.35">
      <c r="A3204" s="1" t="s">
        <v>97736</v>
      </c>
      <c r="B3204" t="str">
        <f t="shared" si="50"/>
        <v>nesterov.top_x000D_</v>
      </c>
    </row>
    <row r="3205" spans="1:2" x14ac:dyDescent="0.35">
      <c r="A3205" s="2" t="s">
        <v>97737</v>
      </c>
      <c r="B3205" t="str">
        <f t="shared" si="50"/>
        <v>SEXNGON69.XYZ_x000D_</v>
      </c>
    </row>
    <row r="3206" spans="1:2" x14ac:dyDescent="0.35">
      <c r="A3206" s="1" t="s">
        <v>97738</v>
      </c>
      <c r="B3206" t="str">
        <f t="shared" si="50"/>
        <v>ONNDOCORE.FUN_x000D_</v>
      </c>
    </row>
    <row r="3207" spans="1:2" x14ac:dyDescent="0.35">
      <c r="A3207" s="2" t="s">
        <v>97739</v>
      </c>
      <c r="B3207" t="str">
        <f t="shared" si="50"/>
        <v>DISBUDPARSUMUT.COM_x000D_</v>
      </c>
    </row>
    <row r="3208" spans="1:2" x14ac:dyDescent="0.35">
      <c r="A3208" s="1" t="s">
        <v>97740</v>
      </c>
      <c r="B3208" t="str">
        <f t="shared" si="50"/>
        <v>TARPHUB.XYZ_x000D_</v>
      </c>
    </row>
    <row r="3209" spans="1:2" x14ac:dyDescent="0.35">
      <c r="A3209" s="2" t="s">
        <v>97741</v>
      </c>
      <c r="B3209" t="str">
        <f t="shared" si="50"/>
        <v>dubai10x.org_x000D_</v>
      </c>
    </row>
    <row r="3210" spans="1:2" x14ac:dyDescent="0.35">
      <c r="A3210" s="1" t="s">
        <v>97742</v>
      </c>
      <c r="B3210" t="str">
        <f t="shared" si="50"/>
        <v>JEWELCASINO.TOKYO_x000D_</v>
      </c>
    </row>
    <row r="3211" spans="1:2" x14ac:dyDescent="0.35">
      <c r="A3211" s="2" t="s">
        <v>97743</v>
      </c>
      <c r="B3211" t="str">
        <f t="shared" si="50"/>
        <v>TELEGRAAF.PICS_x000D_</v>
      </c>
    </row>
    <row r="3212" spans="1:2" x14ac:dyDescent="0.35">
      <c r="A3212" s="1" t="s">
        <v>97744</v>
      </c>
      <c r="B3212" t="str">
        <f t="shared" si="50"/>
        <v>88CC97.COM_x000D_</v>
      </c>
    </row>
    <row r="3213" spans="1:2" x14ac:dyDescent="0.35">
      <c r="A3213" s="2" t="s">
        <v>97745</v>
      </c>
      <c r="B3213" t="str">
        <f t="shared" si="50"/>
        <v>AAT3104.XYZ_x000D_</v>
      </c>
    </row>
    <row r="3214" spans="1:2" x14ac:dyDescent="0.35">
      <c r="A3214" s="1" t="s">
        <v>97746</v>
      </c>
      <c r="B3214" t="str">
        <f t="shared" si="50"/>
        <v>HOTBIKESHOP.COM_x000D_</v>
      </c>
    </row>
    <row r="3215" spans="1:2" x14ac:dyDescent="0.35">
      <c r="A3215" s="2" t="s">
        <v>97747</v>
      </c>
      <c r="B3215" t="str">
        <f t="shared" si="50"/>
        <v>WW5137.COM_x000D_</v>
      </c>
    </row>
    <row r="3216" spans="1:2" x14ac:dyDescent="0.35">
      <c r="A3216" s="1" t="s">
        <v>97748</v>
      </c>
      <c r="B3216" t="str">
        <f t="shared" si="50"/>
        <v>KLENDRGPTAPP37.COM_x000D_</v>
      </c>
    </row>
    <row r="3217" spans="1:2" x14ac:dyDescent="0.35">
      <c r="A3217" s="2" t="s">
        <v>97749</v>
      </c>
      <c r="B3217" t="str">
        <f t="shared" si="50"/>
        <v>BOLLYSTREAM.NET_x000D_</v>
      </c>
    </row>
    <row r="3218" spans="1:2" x14ac:dyDescent="0.35">
      <c r="A3218" s="1" t="s">
        <v>97750</v>
      </c>
      <c r="B3218" t="str">
        <f t="shared" si="50"/>
        <v>HARUNERDOGANINSAAT.COM_x000D_</v>
      </c>
    </row>
    <row r="3219" spans="1:2" x14ac:dyDescent="0.35">
      <c r="A3219" s="2" t="s">
        <v>97751</v>
      </c>
      <c r="B3219" t="str">
        <f t="shared" si="50"/>
        <v>RU-FILM.COM_x000D_</v>
      </c>
    </row>
    <row r="3220" spans="1:2" x14ac:dyDescent="0.35">
      <c r="A3220" s="1" t="s">
        <v>97752</v>
      </c>
      <c r="B3220" t="str">
        <f t="shared" si="50"/>
        <v>INSIDEMARKET.SHOP_x000D_</v>
      </c>
    </row>
    <row r="3221" spans="1:2" x14ac:dyDescent="0.35">
      <c r="A3221" s="2" t="s">
        <v>97753</v>
      </c>
      <c r="B3221" t="str">
        <f t="shared" si="50"/>
        <v>whauj.info_x000D_</v>
      </c>
    </row>
    <row r="3222" spans="1:2" x14ac:dyDescent="0.35">
      <c r="A3222" s="1" t="s">
        <v>97754</v>
      </c>
      <c r="B3222" t="str">
        <f t="shared" si="50"/>
        <v>foronuclearspain.org_x000D_</v>
      </c>
    </row>
    <row r="3223" spans="1:2" x14ac:dyDescent="0.35">
      <c r="A3223" s="2" t="s">
        <v>97755</v>
      </c>
      <c r="B3223" t="str">
        <f t="shared" si="50"/>
        <v>TOPSANDIEGOMOVERS.COM_x000D_</v>
      </c>
    </row>
    <row r="3224" spans="1:2" x14ac:dyDescent="0.35">
      <c r="A3224" s="1" t="s">
        <v>97756</v>
      </c>
      <c r="B3224" t="str">
        <f t="shared" si="50"/>
        <v>REVIEWS-ESSAY-SERVICES.COM_x000D_</v>
      </c>
    </row>
    <row r="3225" spans="1:2" x14ac:dyDescent="0.35">
      <c r="A3225" s="2" t="s">
        <v>97757</v>
      </c>
      <c r="B3225" t="str">
        <f t="shared" si="50"/>
        <v>RECESSIONARYOPPORTUNITIES.COM_x000D_</v>
      </c>
    </row>
    <row r="3226" spans="1:2" x14ac:dyDescent="0.35">
      <c r="A3226" s="1" t="s">
        <v>97758</v>
      </c>
      <c r="B3226" t="str">
        <f t="shared" si="50"/>
        <v>KSF-GROUPS.COM_x000D_</v>
      </c>
    </row>
    <row r="3227" spans="1:2" x14ac:dyDescent="0.35">
      <c r="A3227" s="2" t="s">
        <v>97759</v>
      </c>
      <c r="B3227" t="str">
        <f t="shared" si="50"/>
        <v>MLH-COACHING.COM_x000D_</v>
      </c>
    </row>
    <row r="3228" spans="1:2" x14ac:dyDescent="0.35">
      <c r="A3228" s="1" t="s">
        <v>97760</v>
      </c>
      <c r="B3228" t="str">
        <f t="shared" si="50"/>
        <v>STEVENSTRANDPHOTOGRAPHY.COM_x000D_</v>
      </c>
    </row>
    <row r="3229" spans="1:2" x14ac:dyDescent="0.35">
      <c r="A3229" s="2" t="s">
        <v>97761</v>
      </c>
      <c r="B3229" t="str">
        <f t="shared" si="50"/>
        <v>ILBSHOP.COM_x000D_</v>
      </c>
    </row>
    <row r="3230" spans="1:2" x14ac:dyDescent="0.35">
      <c r="A3230" s="1" t="s">
        <v>97762</v>
      </c>
      <c r="B3230" t="str">
        <f t="shared" si="50"/>
        <v>BALEXHOME.XYZ_x000D_</v>
      </c>
    </row>
    <row r="3231" spans="1:2" x14ac:dyDescent="0.35">
      <c r="A3231" s="2" t="s">
        <v>97763</v>
      </c>
      <c r="B3231" t="str">
        <f t="shared" si="50"/>
        <v>cunny.pictures_x000D_</v>
      </c>
    </row>
    <row r="3232" spans="1:2" x14ac:dyDescent="0.35">
      <c r="A3232" s="1" t="s">
        <v>97764</v>
      </c>
      <c r="B3232" t="str">
        <f t="shared" si="50"/>
        <v>JONNAFANTZ.COM_x000D_</v>
      </c>
    </row>
    <row r="3233" spans="1:2" x14ac:dyDescent="0.35">
      <c r="A3233" s="2" t="s">
        <v>97765</v>
      </c>
      <c r="B3233" t="str">
        <f t="shared" si="50"/>
        <v>XN--OD-9IA.XYZ_x000D_</v>
      </c>
    </row>
    <row r="3234" spans="1:2" x14ac:dyDescent="0.35">
      <c r="A3234" s="1" t="s">
        <v>97766</v>
      </c>
      <c r="B3234" t="str">
        <f t="shared" si="50"/>
        <v>ZHUANJIA110.COM_x000D_</v>
      </c>
    </row>
    <row r="3235" spans="1:2" x14ac:dyDescent="0.35">
      <c r="A3235" s="2" t="s">
        <v>97767</v>
      </c>
      <c r="B3235" t="str">
        <f t="shared" si="50"/>
        <v>INDAHHAULAGE.COM_x000D_</v>
      </c>
    </row>
    <row r="3236" spans="1:2" x14ac:dyDescent="0.35">
      <c r="A3236" s="1" t="s">
        <v>97768</v>
      </c>
      <c r="B3236" t="str">
        <f t="shared" si="50"/>
        <v>JINGWUZHI.COM_x000D_</v>
      </c>
    </row>
    <row r="3237" spans="1:2" x14ac:dyDescent="0.35">
      <c r="A3237" s="2" t="s">
        <v>97769</v>
      </c>
      <c r="B3237" t="str">
        <f t="shared" si="50"/>
        <v>GPTFORIDIOTS.COM_x000D_</v>
      </c>
    </row>
    <row r="3238" spans="1:2" x14ac:dyDescent="0.35">
      <c r="A3238" s="1" t="s">
        <v>97770</v>
      </c>
      <c r="B3238" t="str">
        <f t="shared" si="50"/>
        <v>GUARDCERTIFY.COM_x000D_</v>
      </c>
    </row>
    <row r="3239" spans="1:2" x14ac:dyDescent="0.35">
      <c r="A3239" s="2" t="s">
        <v>97771</v>
      </c>
      <c r="B3239" t="str">
        <f t="shared" si="50"/>
        <v>DELPHINCHILE.COM_x000D_</v>
      </c>
    </row>
    <row r="3240" spans="1:2" x14ac:dyDescent="0.35">
      <c r="A3240" s="1" t="s">
        <v>97772</v>
      </c>
      <c r="B3240" t="str">
        <f t="shared" si="50"/>
        <v>EJSAI.XYZ_x000D_</v>
      </c>
    </row>
    <row r="3241" spans="1:2" x14ac:dyDescent="0.35">
      <c r="A3241" s="2" t="s">
        <v>97773</v>
      </c>
      <c r="B3241" t="str">
        <f t="shared" si="50"/>
        <v>CHASECOTE.COM_x000D_</v>
      </c>
    </row>
    <row r="3242" spans="1:2" x14ac:dyDescent="0.35">
      <c r="A3242" s="1" t="s">
        <v>97774</v>
      </c>
      <c r="B3242" t="str">
        <f t="shared" si="50"/>
        <v>hyperlinks.page_x000D_</v>
      </c>
    </row>
    <row r="3243" spans="1:2" x14ac:dyDescent="0.35">
      <c r="A3243" s="2" t="s">
        <v>97775</v>
      </c>
      <c r="B3243" t="str">
        <f t="shared" si="50"/>
        <v>LUANALMEIDAFOTOGRAFIA.COM_x000D_</v>
      </c>
    </row>
    <row r="3244" spans="1:2" x14ac:dyDescent="0.35">
      <c r="A3244" s="1" t="s">
        <v>97776</v>
      </c>
      <c r="B3244" t="str">
        <f t="shared" si="50"/>
        <v>HI-KRATOM.COM_x000D_</v>
      </c>
    </row>
    <row r="3245" spans="1:2" x14ac:dyDescent="0.35">
      <c r="A3245" s="2" t="s">
        <v>97777</v>
      </c>
      <c r="B3245" t="str">
        <f t="shared" si="50"/>
        <v>azforce24.info_x000D_</v>
      </c>
    </row>
    <row r="3246" spans="1:2" x14ac:dyDescent="0.35">
      <c r="A3246" s="1" t="s">
        <v>97778</v>
      </c>
      <c r="B3246" t="str">
        <f t="shared" si="50"/>
        <v>OUTDOORMEDIAFUNDING.COM_x000D_</v>
      </c>
    </row>
    <row r="3247" spans="1:2" x14ac:dyDescent="0.35">
      <c r="A3247" s="2" t="s">
        <v>97779</v>
      </c>
      <c r="B3247" t="str">
        <f t="shared" si="50"/>
        <v>MYVEGANSALAD.COM_x000D_</v>
      </c>
    </row>
    <row r="3248" spans="1:2" x14ac:dyDescent="0.35">
      <c r="A3248" s="1" t="s">
        <v>97780</v>
      </c>
      <c r="B3248" t="str">
        <f t="shared" si="50"/>
        <v>LINKALTERNATIFAREASLOTS.XYZ_x000D_</v>
      </c>
    </row>
    <row r="3249" spans="1:2" x14ac:dyDescent="0.35">
      <c r="A3249" s="2" t="s">
        <v>97781</v>
      </c>
      <c r="B3249" t="str">
        <f t="shared" si="50"/>
        <v>MELTEYS.COM_x000D_</v>
      </c>
    </row>
    <row r="3250" spans="1:2" x14ac:dyDescent="0.35">
      <c r="A3250" s="1" t="s">
        <v>97782</v>
      </c>
      <c r="B3250" t="str">
        <f t="shared" si="50"/>
        <v>LMARVBEAUTYLASH.COM_x000D_</v>
      </c>
    </row>
    <row r="3251" spans="1:2" x14ac:dyDescent="0.35">
      <c r="A3251" s="2" t="s">
        <v>97783</v>
      </c>
      <c r="B3251" t="str">
        <f t="shared" si="50"/>
        <v>nefaal.org_x000D_</v>
      </c>
    </row>
    <row r="3252" spans="1:2" x14ac:dyDescent="0.35">
      <c r="A3252" s="1" t="s">
        <v>97784</v>
      </c>
      <c r="B3252" t="str">
        <f t="shared" si="50"/>
        <v>SACREDHHS.COM_x000D_</v>
      </c>
    </row>
    <row r="3253" spans="1:2" x14ac:dyDescent="0.35">
      <c r="A3253" s="2" t="s">
        <v>97785</v>
      </c>
      <c r="B3253" t="str">
        <f t="shared" si="50"/>
        <v>QQJIQIAOW.COM_x000D_</v>
      </c>
    </row>
    <row r="3254" spans="1:2" x14ac:dyDescent="0.35">
      <c r="A3254" s="1" t="s">
        <v>97786</v>
      </c>
      <c r="B3254" t="str">
        <f t="shared" si="50"/>
        <v>ENERGIAMEDITERRANEAN.COM_x000D_</v>
      </c>
    </row>
    <row r="3255" spans="1:2" x14ac:dyDescent="0.35">
      <c r="A3255" s="2" t="s">
        <v>97787</v>
      </c>
      <c r="B3255" t="str">
        <f t="shared" si="50"/>
        <v>MOZAIDAN.COM_x000D_</v>
      </c>
    </row>
    <row r="3256" spans="1:2" x14ac:dyDescent="0.35">
      <c r="A3256" s="1" t="s">
        <v>97788</v>
      </c>
      <c r="B3256" t="str">
        <f t="shared" si="50"/>
        <v>ns2-rdns-tb214.info_x000D_</v>
      </c>
    </row>
    <row r="3257" spans="1:2" x14ac:dyDescent="0.35">
      <c r="A3257" s="2" t="s">
        <v>97789</v>
      </c>
      <c r="B3257" t="str">
        <f t="shared" si="50"/>
        <v>JOINTHEINNERREVOLUTION.COM_x000D_</v>
      </c>
    </row>
    <row r="3258" spans="1:2" x14ac:dyDescent="0.35">
      <c r="A3258" s="1" t="s">
        <v>97790</v>
      </c>
      <c r="B3258" t="str">
        <f t="shared" si="50"/>
        <v>loft-casino.buzz_x000D_</v>
      </c>
    </row>
    <row r="3259" spans="1:2" x14ac:dyDescent="0.35">
      <c r="A3259" s="2" t="s">
        <v>97791</v>
      </c>
      <c r="B3259" t="str">
        <f t="shared" si="50"/>
        <v>SMARTBOWLKIOSK.COM_x000D_</v>
      </c>
    </row>
    <row r="3260" spans="1:2" x14ac:dyDescent="0.35">
      <c r="A3260" s="1" t="s">
        <v>97792</v>
      </c>
      <c r="B3260" t="str">
        <f t="shared" si="50"/>
        <v>catlike.dev_x000D_</v>
      </c>
    </row>
    <row r="3261" spans="1:2" x14ac:dyDescent="0.35">
      <c r="A3261" s="2" t="s">
        <v>97793</v>
      </c>
      <c r="B3261" t="str">
        <f t="shared" si="50"/>
        <v>GOGOLDPACKAGING.COM_x000D_</v>
      </c>
    </row>
    <row r="3262" spans="1:2" x14ac:dyDescent="0.35">
      <c r="A3262" s="1" t="s">
        <v>97794</v>
      </c>
      <c r="B3262" t="str">
        <f t="shared" si="50"/>
        <v>QUENTIN-AGNAN.NET_x000D_</v>
      </c>
    </row>
    <row r="3263" spans="1:2" x14ac:dyDescent="0.35">
      <c r="A3263" s="2" t="s">
        <v>97795</v>
      </c>
      <c r="B3263" t="str">
        <f t="shared" si="50"/>
        <v>291TG.COM_x000D_</v>
      </c>
    </row>
    <row r="3264" spans="1:2" x14ac:dyDescent="0.35">
      <c r="A3264" s="1" t="s">
        <v>97796</v>
      </c>
      <c r="B3264" t="str">
        <f t="shared" si="50"/>
        <v>MONDPE.NET_x000D_</v>
      </c>
    </row>
    <row r="3265" spans="1:2" x14ac:dyDescent="0.35">
      <c r="A3265" s="2" t="s">
        <v>97797</v>
      </c>
      <c r="B3265" t="str">
        <f t="shared" si="50"/>
        <v>JOURNEYSART.COM_x000D_</v>
      </c>
    </row>
    <row r="3266" spans="1:2" x14ac:dyDescent="0.35">
      <c r="A3266" s="1" t="s">
        <v>97798</v>
      </c>
      <c r="B3266" t="str">
        <f t="shared" si="50"/>
        <v>thriftrail.club_x000D_</v>
      </c>
    </row>
    <row r="3267" spans="1:2" x14ac:dyDescent="0.35">
      <c r="A3267" s="2" t="s">
        <v>97799</v>
      </c>
      <c r="B3267" t="str">
        <f t="shared" ref="B3267:B3330" si="51">TRIM(A3267)</f>
        <v>RAUNAKDSC.COM_x000D_</v>
      </c>
    </row>
    <row r="3268" spans="1:2" x14ac:dyDescent="0.35">
      <c r="A3268" s="1" t="s">
        <v>97800</v>
      </c>
      <c r="B3268" t="str">
        <f t="shared" si="51"/>
        <v>TRUESALEK.COM_x000D_</v>
      </c>
    </row>
    <row r="3269" spans="1:2" x14ac:dyDescent="0.35">
      <c r="A3269" s="2" t="s">
        <v>97801</v>
      </c>
      <c r="B3269" t="str">
        <f t="shared" si="51"/>
        <v>LOGROVA.COM_x000D_</v>
      </c>
    </row>
    <row r="3270" spans="1:2" x14ac:dyDescent="0.35">
      <c r="A3270" s="1" t="s">
        <v>97802</v>
      </c>
      <c r="B3270" t="str">
        <f t="shared" si="51"/>
        <v>30GREYLANE.COM_x000D_</v>
      </c>
    </row>
    <row r="3271" spans="1:2" x14ac:dyDescent="0.35">
      <c r="A3271" s="2" t="s">
        <v>97803</v>
      </c>
      <c r="B3271" t="str">
        <f t="shared" si="51"/>
        <v>DININGSHEDRENTALNYC.COM_x000D_</v>
      </c>
    </row>
    <row r="3272" spans="1:2" x14ac:dyDescent="0.35">
      <c r="A3272" s="1" t="s">
        <v>97804</v>
      </c>
      <c r="B3272" t="str">
        <f t="shared" si="51"/>
        <v>SIGNUPCABLETV-DEALS.WEBSITE_x000D_</v>
      </c>
    </row>
    <row r="3273" spans="1:2" x14ac:dyDescent="0.35">
      <c r="A3273" s="2" t="s">
        <v>97805</v>
      </c>
      <c r="B3273" t="str">
        <f t="shared" si="51"/>
        <v>AFISCOIN.COM_x000D_</v>
      </c>
    </row>
    <row r="3274" spans="1:2" x14ac:dyDescent="0.35">
      <c r="A3274" s="1" t="s">
        <v>97806</v>
      </c>
      <c r="B3274" t="str">
        <f t="shared" si="51"/>
        <v>1AMMO.COM_x000D_</v>
      </c>
    </row>
    <row r="3275" spans="1:2" x14ac:dyDescent="0.35">
      <c r="A3275" s="2" t="s">
        <v>97807</v>
      </c>
      <c r="B3275" t="str">
        <f t="shared" si="51"/>
        <v>WORLDPORNFRIENDS.COM_x000D_</v>
      </c>
    </row>
    <row r="3276" spans="1:2" x14ac:dyDescent="0.35">
      <c r="A3276" s="1" t="s">
        <v>97808</v>
      </c>
      <c r="B3276" t="str">
        <f t="shared" si="51"/>
        <v>KOOLBLUESOLUTIONS.COM_x000D_</v>
      </c>
    </row>
    <row r="3277" spans="1:2" x14ac:dyDescent="0.35">
      <c r="A3277" s="2" t="s">
        <v>97809</v>
      </c>
      <c r="B3277" t="str">
        <f t="shared" si="51"/>
        <v>polee.media_x000D_</v>
      </c>
    </row>
    <row r="3278" spans="1:2" x14ac:dyDescent="0.35">
      <c r="A3278" s="1" t="s">
        <v>97810</v>
      </c>
      <c r="B3278" t="str">
        <f t="shared" si="51"/>
        <v>RENOVA-URBE.COM_x000D_</v>
      </c>
    </row>
    <row r="3279" spans="1:2" x14ac:dyDescent="0.35">
      <c r="A3279" s="2" t="s">
        <v>97811</v>
      </c>
      <c r="B3279" t="str">
        <f t="shared" si="51"/>
        <v>MEWSC888.XYZ_x000D_</v>
      </c>
    </row>
    <row r="3280" spans="1:2" x14ac:dyDescent="0.35">
      <c r="A3280" s="1" t="s">
        <v>97812</v>
      </c>
      <c r="B3280" t="str">
        <f t="shared" si="51"/>
        <v>LIBRERIALACIUDADDELALBA.COM_x000D_</v>
      </c>
    </row>
    <row r="3281" spans="1:2" x14ac:dyDescent="0.35">
      <c r="A3281" s="2" t="s">
        <v>97813</v>
      </c>
      <c r="B3281" t="str">
        <f t="shared" si="51"/>
        <v>KYANKS.COM_x000D_</v>
      </c>
    </row>
    <row r="3282" spans="1:2" x14ac:dyDescent="0.35">
      <c r="A3282" s="1" t="s">
        <v>97814</v>
      </c>
      <c r="B3282" t="str">
        <f t="shared" si="51"/>
        <v>CARIOCAELETRO.COM_x000D_</v>
      </c>
    </row>
    <row r="3283" spans="1:2" x14ac:dyDescent="0.35">
      <c r="A3283" s="2" t="s">
        <v>97815</v>
      </c>
      <c r="B3283" t="str">
        <f t="shared" si="51"/>
        <v>ENOVETAGENCY.COM_x000D_</v>
      </c>
    </row>
    <row r="3284" spans="1:2" x14ac:dyDescent="0.35">
      <c r="A3284" s="1" t="s">
        <v>97816</v>
      </c>
      <c r="B3284" t="str">
        <f t="shared" si="51"/>
        <v>BETCOCONSTRUCTO.COM_x000D_</v>
      </c>
    </row>
    <row r="3285" spans="1:2" x14ac:dyDescent="0.35">
      <c r="A3285" s="2" t="s">
        <v>97817</v>
      </c>
      <c r="B3285" t="str">
        <f t="shared" si="51"/>
        <v>5554138.COM_x000D_</v>
      </c>
    </row>
    <row r="3286" spans="1:2" x14ac:dyDescent="0.35">
      <c r="A3286" s="1" t="s">
        <v>97818</v>
      </c>
      <c r="B3286" t="str">
        <f t="shared" si="51"/>
        <v>RTPAKTIF138.XYZ_x000D_</v>
      </c>
    </row>
    <row r="3287" spans="1:2" x14ac:dyDescent="0.35">
      <c r="A3287" s="2" t="s">
        <v>97819</v>
      </c>
      <c r="B3287" t="str">
        <f t="shared" si="51"/>
        <v>OUO.PICS_x000D_</v>
      </c>
    </row>
    <row r="3288" spans="1:2" x14ac:dyDescent="0.35">
      <c r="A3288" s="1" t="s">
        <v>97820</v>
      </c>
      <c r="B3288" t="str">
        <f t="shared" si="51"/>
        <v>SQUATCOUNTER.ONLINE_x000D_</v>
      </c>
    </row>
    <row r="3289" spans="1:2" x14ac:dyDescent="0.35">
      <c r="A3289" s="2" t="s">
        <v>97821</v>
      </c>
      <c r="B3289" t="str">
        <f t="shared" si="51"/>
        <v>316.marketing_x000D_</v>
      </c>
    </row>
    <row r="3290" spans="1:2" x14ac:dyDescent="0.35">
      <c r="A3290" s="1" t="s">
        <v>97822</v>
      </c>
      <c r="B3290" t="str">
        <f t="shared" si="51"/>
        <v>RIZQUNATRAVEL.COM_x000D_</v>
      </c>
    </row>
    <row r="3291" spans="1:2" x14ac:dyDescent="0.35">
      <c r="A3291" s="2" t="s">
        <v>97823</v>
      </c>
      <c r="B3291" t="str">
        <f t="shared" si="51"/>
        <v>ALLINE-AND-JAMES.COM_x000D_</v>
      </c>
    </row>
    <row r="3292" spans="1:2" x14ac:dyDescent="0.35">
      <c r="A3292" s="1" t="s">
        <v>97824</v>
      </c>
      <c r="B3292" t="str">
        <f t="shared" si="51"/>
        <v>CONFERENCECASTING.NET_x000D_</v>
      </c>
    </row>
    <row r="3293" spans="1:2" x14ac:dyDescent="0.35">
      <c r="A3293" s="2" t="s">
        <v>97825</v>
      </c>
      <c r="B3293" t="str">
        <f t="shared" si="51"/>
        <v>BONETAI.COM_x000D_</v>
      </c>
    </row>
    <row r="3294" spans="1:2" x14ac:dyDescent="0.35">
      <c r="A3294" s="1" t="s">
        <v>97826</v>
      </c>
      <c r="B3294" t="str">
        <f t="shared" si="51"/>
        <v>RQHCONSULTING.COM_x000D_</v>
      </c>
    </row>
    <row r="3295" spans="1:2" x14ac:dyDescent="0.35">
      <c r="A3295" s="2" t="s">
        <v>97827</v>
      </c>
      <c r="B3295" t="str">
        <f t="shared" si="51"/>
        <v>RIOLENEWS.COM_x000D_</v>
      </c>
    </row>
    <row r="3296" spans="1:2" x14ac:dyDescent="0.35">
      <c r="A3296" s="1" t="s">
        <v>97828</v>
      </c>
      <c r="B3296" t="str">
        <f t="shared" si="51"/>
        <v>GBAINVESTMENTSLLC.COM_x000D_</v>
      </c>
    </row>
    <row r="3297" spans="1:2" x14ac:dyDescent="0.35">
      <c r="A3297" s="2" t="s">
        <v>97829</v>
      </c>
      <c r="B3297" t="str">
        <f t="shared" si="51"/>
        <v>PLATINUMGLASSLLC.COM_x000D_</v>
      </c>
    </row>
    <row r="3298" spans="1:2" x14ac:dyDescent="0.35">
      <c r="A3298" s="1" t="s">
        <v>97830</v>
      </c>
      <c r="B3298" t="str">
        <f t="shared" si="51"/>
        <v>MECHANICSDAUGHTER.COM_x000D_</v>
      </c>
    </row>
    <row r="3299" spans="1:2" x14ac:dyDescent="0.35">
      <c r="A3299" s="2" t="s">
        <v>97831</v>
      </c>
      <c r="B3299" t="str">
        <f t="shared" si="51"/>
        <v>RICHNIGGERSONLY.COM_x000D_</v>
      </c>
    </row>
    <row r="3300" spans="1:2" x14ac:dyDescent="0.35">
      <c r="A3300" s="1" t="s">
        <v>97832</v>
      </c>
      <c r="B3300" t="str">
        <f t="shared" si="51"/>
        <v>KINGDOMKANINESBYHISDESIGN.COM_x000D_</v>
      </c>
    </row>
    <row r="3301" spans="1:2" x14ac:dyDescent="0.35">
      <c r="A3301" s="2" t="s">
        <v>97833</v>
      </c>
      <c r="B3301" t="str">
        <f t="shared" si="51"/>
        <v>JN9V.NET_x000D_</v>
      </c>
    </row>
    <row r="3302" spans="1:2" x14ac:dyDescent="0.35">
      <c r="A3302" s="1" t="s">
        <v>97834</v>
      </c>
      <c r="B3302" t="str">
        <f t="shared" si="51"/>
        <v>GS-JTJC.COM_x000D_</v>
      </c>
    </row>
    <row r="3303" spans="1:2" x14ac:dyDescent="0.35">
      <c r="A3303" s="2" t="s">
        <v>97835</v>
      </c>
      <c r="B3303" t="str">
        <f t="shared" si="51"/>
        <v>2023618.top_x000D_</v>
      </c>
    </row>
    <row r="3304" spans="1:2" x14ac:dyDescent="0.35">
      <c r="A3304" s="1" t="s">
        <v>97836</v>
      </c>
      <c r="B3304" t="str">
        <f t="shared" si="51"/>
        <v>LACLEWELLNESS.COM_x000D_</v>
      </c>
    </row>
    <row r="3305" spans="1:2" x14ac:dyDescent="0.35">
      <c r="A3305" s="2" t="s">
        <v>97837</v>
      </c>
      <c r="B3305" t="str">
        <f t="shared" si="51"/>
        <v>HNDONGXI.COM_x000D_</v>
      </c>
    </row>
    <row r="3306" spans="1:2" x14ac:dyDescent="0.35">
      <c r="A3306" s="1" t="s">
        <v>97838</v>
      </c>
      <c r="B3306" t="str">
        <f t="shared" si="51"/>
        <v>OBEYCLOTHINGLATVIJA.COM_x000D_</v>
      </c>
    </row>
    <row r="3307" spans="1:2" x14ac:dyDescent="0.35">
      <c r="A3307" s="2" t="s">
        <v>97839</v>
      </c>
      <c r="B3307" t="str">
        <f t="shared" si="51"/>
        <v>BATTERYSOLUTIONSHOMEBACKUP.WEBSITE_x000D_</v>
      </c>
    </row>
    <row r="3308" spans="1:2" x14ac:dyDescent="0.35">
      <c r="A3308" s="1" t="s">
        <v>97840</v>
      </c>
      <c r="B3308" t="str">
        <f t="shared" si="51"/>
        <v>CORRECTINGLEARNINGDISABILITIES.COM_x000D_</v>
      </c>
    </row>
    <row r="3309" spans="1:2" x14ac:dyDescent="0.35">
      <c r="A3309" s="2" t="s">
        <v>97841</v>
      </c>
      <c r="B3309" t="str">
        <f t="shared" si="51"/>
        <v>SONGMAKER.ONLINE_x000D_</v>
      </c>
    </row>
    <row r="3310" spans="1:2" x14ac:dyDescent="0.35">
      <c r="A3310" s="1" t="s">
        <v>97842</v>
      </c>
      <c r="B3310" t="str">
        <f t="shared" si="51"/>
        <v>yulave.one_x000D_</v>
      </c>
    </row>
    <row r="3311" spans="1:2" x14ac:dyDescent="0.35">
      <c r="A3311" s="2" t="s">
        <v>97843</v>
      </c>
      <c r="B3311" t="str">
        <f t="shared" si="51"/>
        <v>MM58XX.COM_x000D_</v>
      </c>
    </row>
    <row r="3312" spans="1:2" x14ac:dyDescent="0.35">
      <c r="A3312" s="1" t="s">
        <v>97844</v>
      </c>
      <c r="B3312" t="str">
        <f t="shared" si="51"/>
        <v>pedcardiology.org_x000D_</v>
      </c>
    </row>
    <row r="3313" spans="1:2" x14ac:dyDescent="0.35">
      <c r="A3313" s="2" t="s">
        <v>97845</v>
      </c>
      <c r="B3313" t="str">
        <f t="shared" si="51"/>
        <v>BIGWINSLOTS7.COM_x000D_</v>
      </c>
    </row>
    <row r="3314" spans="1:2" x14ac:dyDescent="0.35">
      <c r="A3314" s="1" t="s">
        <v>97846</v>
      </c>
      <c r="B3314" t="str">
        <f t="shared" si="51"/>
        <v>BLIC.PICS_x000D_</v>
      </c>
    </row>
    <row r="3315" spans="1:2" x14ac:dyDescent="0.35">
      <c r="A3315" s="2" t="s">
        <v>97847</v>
      </c>
      <c r="B3315" t="str">
        <f t="shared" si="51"/>
        <v>GLOWINGSOCKS.COM_x000D_</v>
      </c>
    </row>
    <row r="3316" spans="1:2" x14ac:dyDescent="0.35">
      <c r="A3316" s="1" t="s">
        <v>97848</v>
      </c>
      <c r="B3316" t="str">
        <f t="shared" si="51"/>
        <v>COLBYTE.NET_x000D_</v>
      </c>
    </row>
    <row r="3317" spans="1:2" x14ac:dyDescent="0.35">
      <c r="A3317" s="2" t="s">
        <v>97849</v>
      </c>
      <c r="B3317" t="str">
        <f t="shared" si="51"/>
        <v>RANDPASSOCIATE.COM_x000D_</v>
      </c>
    </row>
    <row r="3318" spans="1:2" x14ac:dyDescent="0.35">
      <c r="A3318" s="1" t="s">
        <v>97850</v>
      </c>
      <c r="B3318" t="str">
        <f t="shared" si="51"/>
        <v>USER-SA.ICU_x000D_</v>
      </c>
    </row>
    <row r="3319" spans="1:2" x14ac:dyDescent="0.35">
      <c r="A3319" s="2" t="s">
        <v>97851</v>
      </c>
      <c r="B3319" t="str">
        <f t="shared" si="51"/>
        <v>ourblackbodies.org_x000D_</v>
      </c>
    </row>
    <row r="3320" spans="1:2" x14ac:dyDescent="0.35">
      <c r="A3320" s="1" t="s">
        <v>97852</v>
      </c>
      <c r="B3320" t="str">
        <f t="shared" si="51"/>
        <v>SMARTQUIZ35.COM_x000D_</v>
      </c>
    </row>
    <row r="3321" spans="1:2" x14ac:dyDescent="0.35">
      <c r="A3321" s="2" t="s">
        <v>97853</v>
      </c>
      <c r="B3321" t="str">
        <f t="shared" si="51"/>
        <v>HELLOJINJIANG.COM_x000D_</v>
      </c>
    </row>
    <row r="3322" spans="1:2" x14ac:dyDescent="0.35">
      <c r="A3322" s="1" t="s">
        <v>97854</v>
      </c>
      <c r="B3322" t="str">
        <f t="shared" si="51"/>
        <v>15905.buzz_x000D_</v>
      </c>
    </row>
    <row r="3323" spans="1:2" x14ac:dyDescent="0.35">
      <c r="A3323" s="2" t="s">
        <v>97855</v>
      </c>
      <c r="B3323" t="str">
        <f t="shared" si="51"/>
        <v>SOYEONCLUBTHAILAND.COM_x000D_</v>
      </c>
    </row>
    <row r="3324" spans="1:2" x14ac:dyDescent="0.35">
      <c r="A3324" s="1" t="s">
        <v>97856</v>
      </c>
      <c r="B3324" t="str">
        <f t="shared" si="51"/>
        <v>SQ617.COM_x000D_</v>
      </c>
    </row>
    <row r="3325" spans="1:2" x14ac:dyDescent="0.35">
      <c r="A3325" s="2" t="s">
        <v>97857</v>
      </c>
      <c r="B3325" t="str">
        <f t="shared" si="51"/>
        <v>KOTACANNABISDISPENSARY.COM_x000D_</v>
      </c>
    </row>
    <row r="3326" spans="1:2" x14ac:dyDescent="0.35">
      <c r="A3326" s="1" t="s">
        <v>97858</v>
      </c>
      <c r="B3326" t="str">
        <f t="shared" si="51"/>
        <v>dreampirates.app_x000D_</v>
      </c>
    </row>
    <row r="3327" spans="1:2" x14ac:dyDescent="0.35">
      <c r="A3327" s="2" t="s">
        <v>97859</v>
      </c>
      <c r="B3327" t="str">
        <f t="shared" si="51"/>
        <v>32357.XYZ_x000D_</v>
      </c>
    </row>
    <row r="3328" spans="1:2" x14ac:dyDescent="0.35">
      <c r="A3328" s="1" t="s">
        <v>97860</v>
      </c>
      <c r="B3328" t="str">
        <f t="shared" si="51"/>
        <v>GOALPAYONE.COM_x000D_</v>
      </c>
    </row>
    <row r="3329" spans="1:2" x14ac:dyDescent="0.35">
      <c r="A3329" s="2" t="s">
        <v>97861</v>
      </c>
      <c r="B3329" t="str">
        <f t="shared" si="51"/>
        <v>jimingchun.ink_x000D_</v>
      </c>
    </row>
    <row r="3330" spans="1:2" x14ac:dyDescent="0.35">
      <c r="A3330" s="1" t="s">
        <v>97862</v>
      </c>
      <c r="B3330" t="str">
        <f t="shared" si="51"/>
        <v>aamieva.info_x000D_</v>
      </c>
    </row>
    <row r="3331" spans="1:2" x14ac:dyDescent="0.35">
      <c r="A3331" s="2" t="s">
        <v>97863</v>
      </c>
      <c r="B3331" t="str">
        <f t="shared" ref="B3331:B3394" si="52">TRIM(A3331)</f>
        <v>REGIONVENDING.COM_x000D_</v>
      </c>
    </row>
    <row r="3332" spans="1:2" x14ac:dyDescent="0.35">
      <c r="A3332" s="1" t="s">
        <v>97864</v>
      </c>
      <c r="B3332" t="str">
        <f t="shared" si="52"/>
        <v>CARNABY.BOND_x000D_</v>
      </c>
    </row>
    <row r="3333" spans="1:2" x14ac:dyDescent="0.35">
      <c r="A3333" s="2" t="s">
        <v>97865</v>
      </c>
      <c r="B3333" t="str">
        <f t="shared" si="52"/>
        <v>KAOSHIDUAN.COM_x000D_</v>
      </c>
    </row>
    <row r="3334" spans="1:2" x14ac:dyDescent="0.35">
      <c r="A3334" s="1" t="s">
        <v>97866</v>
      </c>
      <c r="B3334" t="str">
        <f t="shared" si="52"/>
        <v>SOPHISTICATEDSETUPS.COM_x000D_</v>
      </c>
    </row>
    <row r="3335" spans="1:2" x14ac:dyDescent="0.35">
      <c r="A3335" s="2" t="s">
        <v>97867</v>
      </c>
      <c r="B3335" t="str">
        <f t="shared" si="52"/>
        <v>DUBAI10X.XYZ_x000D_</v>
      </c>
    </row>
    <row r="3336" spans="1:2" x14ac:dyDescent="0.35">
      <c r="A3336" s="1" t="s">
        <v>97868</v>
      </c>
      <c r="B3336" t="str">
        <f t="shared" si="52"/>
        <v>YESIAM30.COM_x000D_</v>
      </c>
    </row>
    <row r="3337" spans="1:2" x14ac:dyDescent="0.35">
      <c r="A3337" s="2" t="s">
        <v>97869</v>
      </c>
      <c r="B3337" t="str">
        <f t="shared" si="52"/>
        <v>5GBET19.COM_x000D_</v>
      </c>
    </row>
    <row r="3338" spans="1:2" x14ac:dyDescent="0.35">
      <c r="A3338" s="1" t="s">
        <v>97870</v>
      </c>
      <c r="B3338" t="str">
        <f t="shared" si="52"/>
        <v>DRINKFIBERFIT.COM_x000D_</v>
      </c>
    </row>
    <row r="3339" spans="1:2" x14ac:dyDescent="0.35">
      <c r="A3339" s="2" t="s">
        <v>97871</v>
      </c>
      <c r="B3339" t="str">
        <f t="shared" si="52"/>
        <v>STEAMWAFFEL.NET_x000D_</v>
      </c>
    </row>
    <row r="3340" spans="1:2" x14ac:dyDescent="0.35">
      <c r="A3340" s="1" t="s">
        <v>97872</v>
      </c>
      <c r="B3340" t="str">
        <f t="shared" si="52"/>
        <v>YASDL.WEBSITE_x000D_</v>
      </c>
    </row>
    <row r="3341" spans="1:2" x14ac:dyDescent="0.35">
      <c r="A3341" s="2" t="s">
        <v>97873</v>
      </c>
      <c r="B3341" t="str">
        <f t="shared" si="52"/>
        <v>FUDGIEMAN.COM_x000D_</v>
      </c>
    </row>
    <row r="3342" spans="1:2" x14ac:dyDescent="0.35">
      <c r="A3342" s="1" t="s">
        <v>97874</v>
      </c>
      <c r="B3342" t="str">
        <f t="shared" si="52"/>
        <v>QURANILAL.COM_x000D_</v>
      </c>
    </row>
    <row r="3343" spans="1:2" x14ac:dyDescent="0.35">
      <c r="A3343" s="2" t="s">
        <v>97875</v>
      </c>
      <c r="B3343" t="str">
        <f t="shared" si="52"/>
        <v>PROJECTDETAIL-ZERO.COM_x000D_</v>
      </c>
    </row>
    <row r="3344" spans="1:2" x14ac:dyDescent="0.35">
      <c r="A3344" s="1" t="s">
        <v>97876</v>
      </c>
      <c r="B3344" t="str">
        <f t="shared" si="52"/>
        <v>SERRALKHAIR.COM_x000D_</v>
      </c>
    </row>
    <row r="3345" spans="1:2" x14ac:dyDescent="0.35">
      <c r="A3345" s="2" t="s">
        <v>97877</v>
      </c>
      <c r="B3345" t="str">
        <f t="shared" si="52"/>
        <v>biomed-agritech.app_x000D_</v>
      </c>
    </row>
    <row r="3346" spans="1:2" x14ac:dyDescent="0.35">
      <c r="A3346" s="1" t="s">
        <v>97878</v>
      </c>
      <c r="B3346" t="str">
        <f t="shared" si="52"/>
        <v>artificialturfcost.solutions_x000D_</v>
      </c>
    </row>
    <row r="3347" spans="1:2" x14ac:dyDescent="0.35">
      <c r="A3347" s="2" t="s">
        <v>97879</v>
      </c>
      <c r="B3347" t="str">
        <f t="shared" si="52"/>
        <v>WATERPROOF-PHONECASE.COM_x000D_</v>
      </c>
    </row>
    <row r="3348" spans="1:2" x14ac:dyDescent="0.35">
      <c r="A3348" s="1" t="s">
        <v>97880</v>
      </c>
      <c r="B3348" t="str">
        <f t="shared" si="52"/>
        <v>THELOTTCAFE.COM_x000D_</v>
      </c>
    </row>
    <row r="3349" spans="1:2" x14ac:dyDescent="0.35">
      <c r="A3349" s="2" t="s">
        <v>97881</v>
      </c>
      <c r="B3349" t="str">
        <f t="shared" si="52"/>
        <v>mcyak1xqb2790.top_x000D_</v>
      </c>
    </row>
    <row r="3350" spans="1:2" x14ac:dyDescent="0.35">
      <c r="A3350" s="1" t="s">
        <v>97882</v>
      </c>
      <c r="B3350" t="str">
        <f t="shared" si="52"/>
        <v>SPYDIAELR.COM_x000D_</v>
      </c>
    </row>
    <row r="3351" spans="1:2" x14ac:dyDescent="0.35">
      <c r="A3351" s="2" t="s">
        <v>97883</v>
      </c>
      <c r="B3351" t="str">
        <f t="shared" si="52"/>
        <v>HAFWORLDWIDETRADINGSERVICES.COM_x000D_</v>
      </c>
    </row>
    <row r="3352" spans="1:2" x14ac:dyDescent="0.35">
      <c r="A3352" s="1" t="s">
        <v>97884</v>
      </c>
      <c r="B3352" t="str">
        <f t="shared" si="52"/>
        <v>HKBILLIARD.COM_x000D_</v>
      </c>
    </row>
    <row r="3353" spans="1:2" x14ac:dyDescent="0.35">
      <c r="A3353" s="2" t="s">
        <v>97885</v>
      </c>
      <c r="B3353" t="str">
        <f t="shared" si="52"/>
        <v>389BETVOLE.COM_x000D_</v>
      </c>
    </row>
    <row r="3354" spans="1:2" x14ac:dyDescent="0.35">
      <c r="A3354" s="1" t="s">
        <v>97886</v>
      </c>
      <c r="B3354" t="str">
        <f t="shared" si="52"/>
        <v>LYFETHEBRAND.COM_x000D_</v>
      </c>
    </row>
    <row r="3355" spans="1:2" x14ac:dyDescent="0.35">
      <c r="A3355" s="2" t="s">
        <v>97887</v>
      </c>
      <c r="B3355" t="str">
        <f t="shared" si="52"/>
        <v>SHARIAHDIAMOND.COM_x000D_</v>
      </c>
    </row>
    <row r="3356" spans="1:2" x14ac:dyDescent="0.35">
      <c r="A3356" s="1" t="s">
        <v>97888</v>
      </c>
      <c r="B3356" t="str">
        <f t="shared" si="52"/>
        <v>AQLA.XYZ_x000D_</v>
      </c>
    </row>
    <row r="3357" spans="1:2" x14ac:dyDescent="0.35">
      <c r="A3357" s="2" t="s">
        <v>97889</v>
      </c>
      <c r="B3357" t="str">
        <f t="shared" si="52"/>
        <v>7heaven.earth_x000D_</v>
      </c>
    </row>
    <row r="3358" spans="1:2" x14ac:dyDescent="0.35">
      <c r="A3358" s="1" t="s">
        <v>97890</v>
      </c>
      <c r="B3358" t="str">
        <f t="shared" si="52"/>
        <v>STONEANDSTONELLC.COM_x000D_</v>
      </c>
    </row>
    <row r="3359" spans="1:2" x14ac:dyDescent="0.35">
      <c r="A3359" s="2" t="s">
        <v>97891</v>
      </c>
      <c r="B3359" t="str">
        <f t="shared" si="52"/>
        <v>dphjournal.org_x000D_</v>
      </c>
    </row>
    <row r="3360" spans="1:2" x14ac:dyDescent="0.35">
      <c r="A3360" s="1" t="s">
        <v>97892</v>
      </c>
      <c r="B3360" t="str">
        <f t="shared" si="52"/>
        <v>FFZIN.XYZ_x000D_</v>
      </c>
    </row>
    <row r="3361" spans="1:2" x14ac:dyDescent="0.35">
      <c r="A3361" s="2" t="s">
        <v>97893</v>
      </c>
      <c r="B3361" t="str">
        <f t="shared" si="52"/>
        <v>MARGHERITAFOLEGATTI.COM_x000D_</v>
      </c>
    </row>
    <row r="3362" spans="1:2" x14ac:dyDescent="0.35">
      <c r="A3362" s="1" t="s">
        <v>97894</v>
      </c>
      <c r="B3362" t="str">
        <f t="shared" si="52"/>
        <v>PHASELABAUDIO.COM_x000D_</v>
      </c>
    </row>
    <row r="3363" spans="1:2" x14ac:dyDescent="0.35">
      <c r="A3363" s="2" t="s">
        <v>97895</v>
      </c>
      <c r="B3363" t="str">
        <f t="shared" si="52"/>
        <v>FLDNZ.COM_x000D_</v>
      </c>
    </row>
    <row r="3364" spans="1:2" x14ac:dyDescent="0.35">
      <c r="A3364" s="1" t="s">
        <v>97896</v>
      </c>
      <c r="B3364" t="str">
        <f t="shared" si="52"/>
        <v>SUPERCR.COM_x000D_</v>
      </c>
    </row>
    <row r="3365" spans="1:2" x14ac:dyDescent="0.35">
      <c r="A3365" s="2" t="s">
        <v>97897</v>
      </c>
      <c r="B3365" t="str">
        <f t="shared" si="52"/>
        <v>VICTORIOUSLIFEBIBLECHURCH.COM_x000D_</v>
      </c>
    </row>
    <row r="3366" spans="1:2" x14ac:dyDescent="0.35">
      <c r="A3366" s="1" t="s">
        <v>97898</v>
      </c>
      <c r="B3366" t="str">
        <f t="shared" si="52"/>
        <v>STRONG-PROJECT.COM_x000D_</v>
      </c>
    </row>
    <row r="3367" spans="1:2" x14ac:dyDescent="0.35">
      <c r="A3367" s="2" t="s">
        <v>97899</v>
      </c>
      <c r="B3367" t="str">
        <f t="shared" si="52"/>
        <v>S2ZE4N.COM_x000D_</v>
      </c>
    </row>
    <row r="3368" spans="1:2" x14ac:dyDescent="0.35">
      <c r="A3368" s="1" t="s">
        <v>97900</v>
      </c>
      <c r="B3368" t="str">
        <f t="shared" si="52"/>
        <v>MOM-MINDS.COM_x000D_</v>
      </c>
    </row>
    <row r="3369" spans="1:2" x14ac:dyDescent="0.35">
      <c r="A3369" s="2" t="s">
        <v>97901</v>
      </c>
      <c r="B3369" t="str">
        <f t="shared" si="52"/>
        <v>LOGINPAKET4D.XYZ_x000D_</v>
      </c>
    </row>
    <row r="3370" spans="1:2" x14ac:dyDescent="0.35">
      <c r="A3370" s="1" t="s">
        <v>97902</v>
      </c>
      <c r="B3370" t="str">
        <f t="shared" si="52"/>
        <v>8I3CVBBWX.XYZ_x000D_</v>
      </c>
    </row>
    <row r="3371" spans="1:2" x14ac:dyDescent="0.35">
      <c r="A3371" s="2" t="s">
        <v>97903</v>
      </c>
      <c r="B3371" t="str">
        <f t="shared" si="52"/>
        <v>HANDOVERFISTBAND.ONLINE_x000D_</v>
      </c>
    </row>
    <row r="3372" spans="1:2" x14ac:dyDescent="0.35">
      <c r="A3372" s="1" t="s">
        <v>97904</v>
      </c>
      <c r="B3372" t="str">
        <f t="shared" si="52"/>
        <v>HAPPYANGELPRESCHOOL.COM_x000D_</v>
      </c>
    </row>
    <row r="3373" spans="1:2" x14ac:dyDescent="0.35">
      <c r="A3373" s="2" t="s">
        <v>97905</v>
      </c>
      <c r="B3373" t="str">
        <f t="shared" si="52"/>
        <v>38c729510id.buzz_x000D_</v>
      </c>
    </row>
    <row r="3374" spans="1:2" x14ac:dyDescent="0.35">
      <c r="A3374" s="1" t="s">
        <v>97906</v>
      </c>
      <c r="B3374" t="str">
        <f t="shared" si="52"/>
        <v>CLOSESRPDESRTBASIN.COM_x000D_</v>
      </c>
    </row>
    <row r="3375" spans="1:2" x14ac:dyDescent="0.35">
      <c r="A3375" s="2" t="s">
        <v>97907</v>
      </c>
      <c r="B3375" t="str">
        <f t="shared" si="52"/>
        <v>THATCHURCHGIRLPLUS.NET_x000D_</v>
      </c>
    </row>
    <row r="3376" spans="1:2" x14ac:dyDescent="0.35">
      <c r="A3376" s="1" t="s">
        <v>97908</v>
      </c>
      <c r="B3376" t="str">
        <f t="shared" si="52"/>
        <v>MYQURANLEARNINGS.COM_x000D_</v>
      </c>
    </row>
    <row r="3377" spans="1:2" x14ac:dyDescent="0.35">
      <c r="A3377" s="2" t="s">
        <v>97909</v>
      </c>
      <c r="B3377" t="str">
        <f t="shared" si="52"/>
        <v>CAPROCKREALESTATE.COM_x000D_</v>
      </c>
    </row>
    <row r="3378" spans="1:2" x14ac:dyDescent="0.35">
      <c r="A3378" s="1" t="s">
        <v>97910</v>
      </c>
      <c r="B3378" t="str">
        <f t="shared" si="52"/>
        <v>SELLMYJAPANESEPRINTS.COM_x000D_</v>
      </c>
    </row>
    <row r="3379" spans="1:2" x14ac:dyDescent="0.35">
      <c r="A3379" s="2" t="s">
        <v>97911</v>
      </c>
      <c r="B3379" t="str">
        <f t="shared" si="52"/>
        <v>fontancasino-go.buzz_x000D_</v>
      </c>
    </row>
    <row r="3380" spans="1:2" x14ac:dyDescent="0.35">
      <c r="A3380" s="1" t="s">
        <v>97912</v>
      </c>
      <c r="B3380" t="str">
        <f t="shared" si="52"/>
        <v>MASTERGROOMINGBYJENNIFER.COM_x000D_</v>
      </c>
    </row>
    <row r="3381" spans="1:2" x14ac:dyDescent="0.35">
      <c r="A3381" s="2" t="s">
        <v>97913</v>
      </c>
      <c r="B3381" t="str">
        <f t="shared" si="52"/>
        <v>SALESSHOPACTIVEWEAR.COM_x000D_</v>
      </c>
    </row>
    <row r="3382" spans="1:2" x14ac:dyDescent="0.35">
      <c r="A3382" s="1" t="s">
        <v>97914</v>
      </c>
      <c r="B3382" t="str">
        <f t="shared" si="52"/>
        <v>emi-pmc2024.org_x000D_</v>
      </c>
    </row>
    <row r="3383" spans="1:2" x14ac:dyDescent="0.35">
      <c r="A3383" s="2" t="s">
        <v>97915</v>
      </c>
      <c r="B3383" t="str">
        <f t="shared" si="52"/>
        <v>ROIEOO.COM_x000D_</v>
      </c>
    </row>
    <row r="3384" spans="1:2" x14ac:dyDescent="0.35">
      <c r="A3384" s="1" t="s">
        <v>97916</v>
      </c>
      <c r="B3384" t="str">
        <f t="shared" si="52"/>
        <v>IPAMATRIX.COM_x000D_</v>
      </c>
    </row>
    <row r="3385" spans="1:2" x14ac:dyDescent="0.35">
      <c r="A3385" s="2" t="s">
        <v>97917</v>
      </c>
      <c r="B3385" t="str">
        <f t="shared" si="52"/>
        <v>YIYACONCEPT.COM_x000D_</v>
      </c>
    </row>
    <row r="3386" spans="1:2" x14ac:dyDescent="0.35">
      <c r="A3386" s="1" t="s">
        <v>97918</v>
      </c>
      <c r="B3386" t="str">
        <f t="shared" si="52"/>
        <v>NI-WARES.COM_x000D_</v>
      </c>
    </row>
    <row r="3387" spans="1:2" x14ac:dyDescent="0.35">
      <c r="A3387" s="2" t="s">
        <v>97919</v>
      </c>
      <c r="B3387" t="str">
        <f t="shared" si="52"/>
        <v>8XMH3W.COM_x000D_</v>
      </c>
    </row>
    <row r="3388" spans="1:2" x14ac:dyDescent="0.35">
      <c r="A3388" s="1" t="s">
        <v>97920</v>
      </c>
      <c r="B3388" t="str">
        <f t="shared" si="52"/>
        <v>GREEKLANDDEVELOPERS.COM_x000D_</v>
      </c>
    </row>
    <row r="3389" spans="1:2" x14ac:dyDescent="0.35">
      <c r="A3389" s="2" t="s">
        <v>97921</v>
      </c>
      <c r="B3389" t="str">
        <f t="shared" si="52"/>
        <v>SKYBET.CAM_x000D_</v>
      </c>
    </row>
    <row r="3390" spans="1:2" x14ac:dyDescent="0.35">
      <c r="A3390" s="1" t="s">
        <v>97922</v>
      </c>
      <c r="B3390" t="str">
        <f t="shared" si="52"/>
        <v>THEHOUSEOFGALA.ONLINE_x000D_</v>
      </c>
    </row>
    <row r="3391" spans="1:2" x14ac:dyDescent="0.35">
      <c r="A3391" s="2" t="s">
        <v>97923</v>
      </c>
      <c r="B3391" t="str">
        <f t="shared" si="52"/>
        <v>LBVBOFFICIAL.COM_x000D_</v>
      </c>
    </row>
    <row r="3392" spans="1:2" x14ac:dyDescent="0.35">
      <c r="A3392" s="1" t="s">
        <v>97924</v>
      </c>
      <c r="B3392" t="str">
        <f t="shared" si="52"/>
        <v>SUMMERLAKE.TECH_x000D_</v>
      </c>
    </row>
    <row r="3393" spans="1:2" x14ac:dyDescent="0.35">
      <c r="A3393" s="2" t="s">
        <v>97925</v>
      </c>
      <c r="B3393" t="str">
        <f t="shared" si="52"/>
        <v>DJNOOK.ONLINE_x000D_</v>
      </c>
    </row>
    <row r="3394" spans="1:2" x14ac:dyDescent="0.35">
      <c r="A3394" s="1" t="s">
        <v>97926</v>
      </c>
      <c r="B3394" t="str">
        <f t="shared" si="52"/>
        <v>FUTBOLLIBRE.PICS_x000D_</v>
      </c>
    </row>
    <row r="3395" spans="1:2" x14ac:dyDescent="0.35">
      <c r="A3395" s="2" t="s">
        <v>97927</v>
      </c>
      <c r="B3395" t="str">
        <f t="shared" ref="B3395:B3458" si="53">TRIM(A3395)</f>
        <v>MUNDITEC.ONLINE_x000D_</v>
      </c>
    </row>
    <row r="3396" spans="1:2" x14ac:dyDescent="0.35">
      <c r="A3396" s="1" t="s">
        <v>97928</v>
      </c>
      <c r="B3396" t="str">
        <f t="shared" si="53"/>
        <v>theschoolofgoals.org_x000D_</v>
      </c>
    </row>
    <row r="3397" spans="1:2" x14ac:dyDescent="0.35">
      <c r="A3397" s="2" t="s">
        <v>97929</v>
      </c>
      <c r="B3397" t="str">
        <f t="shared" si="53"/>
        <v>HEYDONBURY.COM_x000D_</v>
      </c>
    </row>
    <row r="3398" spans="1:2" x14ac:dyDescent="0.35">
      <c r="A3398" s="1" t="s">
        <v>97930</v>
      </c>
      <c r="B3398" t="str">
        <f t="shared" si="53"/>
        <v>MUCHOGRO.COM_x000D_</v>
      </c>
    </row>
    <row r="3399" spans="1:2" x14ac:dyDescent="0.35">
      <c r="A3399" s="2" t="s">
        <v>97931</v>
      </c>
      <c r="B3399" t="str">
        <f t="shared" si="53"/>
        <v>LETMEBURN.COM_x000D_</v>
      </c>
    </row>
    <row r="3400" spans="1:2" x14ac:dyDescent="0.35">
      <c r="A3400" s="1" t="s">
        <v>97932</v>
      </c>
      <c r="B3400" t="str">
        <f t="shared" si="53"/>
        <v>ADDMEIT.COM_x000D_</v>
      </c>
    </row>
    <row r="3401" spans="1:2" x14ac:dyDescent="0.35">
      <c r="A3401" s="2" t="s">
        <v>97933</v>
      </c>
      <c r="B3401" t="str">
        <f t="shared" si="53"/>
        <v>BRIDGELONDONCAPITAL.COM_x000D_</v>
      </c>
    </row>
    <row r="3402" spans="1:2" x14ac:dyDescent="0.35">
      <c r="A3402" s="1" t="s">
        <v>97934</v>
      </c>
      <c r="B3402" t="str">
        <f t="shared" si="53"/>
        <v>NAKEDMARTECH.COM_x000D_</v>
      </c>
    </row>
    <row r="3403" spans="1:2" x14ac:dyDescent="0.35">
      <c r="A3403" s="2" t="s">
        <v>97935</v>
      </c>
      <c r="B3403" t="str">
        <f t="shared" si="53"/>
        <v>fr50ydk.top_x000D_</v>
      </c>
    </row>
    <row r="3404" spans="1:2" x14ac:dyDescent="0.35">
      <c r="A3404" s="1" t="s">
        <v>97936</v>
      </c>
      <c r="B3404" t="str">
        <f t="shared" si="53"/>
        <v>WHAT-I-DRINK.COM_x000D_</v>
      </c>
    </row>
    <row r="3405" spans="1:2" x14ac:dyDescent="0.35">
      <c r="A3405" s="2" t="s">
        <v>97937</v>
      </c>
      <c r="B3405" t="str">
        <f t="shared" si="53"/>
        <v>MEDISTERACYPRUS.COM_x000D_</v>
      </c>
    </row>
    <row r="3406" spans="1:2" x14ac:dyDescent="0.35">
      <c r="A3406" s="1" t="s">
        <v>97938</v>
      </c>
      <c r="B3406" t="str">
        <f t="shared" si="53"/>
        <v>982176.COM_x000D_</v>
      </c>
    </row>
    <row r="3407" spans="1:2" x14ac:dyDescent="0.35">
      <c r="A3407" s="2" t="s">
        <v>97939</v>
      </c>
      <c r="B3407" t="str">
        <f t="shared" si="53"/>
        <v>SMSHOSTED.COM_x000D_</v>
      </c>
    </row>
    <row r="3408" spans="1:2" x14ac:dyDescent="0.35">
      <c r="A3408" s="1" t="s">
        <v>97940</v>
      </c>
      <c r="B3408" t="str">
        <f t="shared" si="53"/>
        <v>BUTLERCOUNTYEXPERIENCE.COM_x000D_</v>
      </c>
    </row>
    <row r="3409" spans="1:2" x14ac:dyDescent="0.35">
      <c r="A3409" s="2" t="s">
        <v>97941</v>
      </c>
      <c r="B3409" t="str">
        <f t="shared" si="53"/>
        <v>604526.COM_x000D_</v>
      </c>
    </row>
    <row r="3410" spans="1:2" x14ac:dyDescent="0.35">
      <c r="A3410" s="1" t="s">
        <v>97942</v>
      </c>
      <c r="B3410" t="str">
        <f t="shared" si="53"/>
        <v>PAYSAGEMENTANIVO.COM_x000D_</v>
      </c>
    </row>
    <row r="3411" spans="1:2" x14ac:dyDescent="0.35">
      <c r="A3411" s="2" t="s">
        <v>97943</v>
      </c>
      <c r="B3411" t="str">
        <f t="shared" si="53"/>
        <v>DANSHAKTI.COM_x000D_</v>
      </c>
    </row>
    <row r="3412" spans="1:2" x14ac:dyDescent="0.35">
      <c r="A3412" s="1" t="s">
        <v>97944</v>
      </c>
      <c r="B3412" t="str">
        <f t="shared" si="53"/>
        <v>G3YH24.COM_x000D_</v>
      </c>
    </row>
    <row r="3413" spans="1:2" x14ac:dyDescent="0.35">
      <c r="A3413" s="2" t="s">
        <v>97945</v>
      </c>
      <c r="B3413" t="str">
        <f t="shared" si="53"/>
        <v>SPRINTERSONLINE.TECH_x000D_</v>
      </c>
    </row>
    <row r="3414" spans="1:2" x14ac:dyDescent="0.35">
      <c r="A3414" s="1" t="s">
        <v>97946</v>
      </c>
      <c r="B3414" t="str">
        <f t="shared" si="53"/>
        <v>MK4-LAW.COM_x000D_</v>
      </c>
    </row>
    <row r="3415" spans="1:2" x14ac:dyDescent="0.35">
      <c r="A3415" s="2" t="s">
        <v>97947</v>
      </c>
      <c r="B3415" t="str">
        <f t="shared" si="53"/>
        <v>OUTLETCELESTIAL.COM_x000D_</v>
      </c>
    </row>
    <row r="3416" spans="1:2" x14ac:dyDescent="0.35">
      <c r="A3416" s="1" t="s">
        <v>97948</v>
      </c>
      <c r="B3416" t="str">
        <f t="shared" si="53"/>
        <v>BEAUTIFULLYHEALTHYLIFE.COM_x000D_</v>
      </c>
    </row>
    <row r="3417" spans="1:2" x14ac:dyDescent="0.35">
      <c r="A3417" s="2" t="s">
        <v>97949</v>
      </c>
      <c r="B3417" t="str">
        <f t="shared" si="53"/>
        <v>LPCALJOBNETWORK.COM_x000D_</v>
      </c>
    </row>
    <row r="3418" spans="1:2" x14ac:dyDescent="0.35">
      <c r="A3418" s="1" t="s">
        <v>97950</v>
      </c>
      <c r="B3418" t="str">
        <f t="shared" si="53"/>
        <v>profissaogestoradetrafego.info_x000D_</v>
      </c>
    </row>
    <row r="3419" spans="1:2" x14ac:dyDescent="0.35">
      <c r="A3419" s="2" t="s">
        <v>97951</v>
      </c>
      <c r="B3419" t="str">
        <f t="shared" si="53"/>
        <v>notmichael.org_x000D_</v>
      </c>
    </row>
    <row r="3420" spans="1:2" x14ac:dyDescent="0.35">
      <c r="A3420" s="1" t="s">
        <v>97952</v>
      </c>
      <c r="B3420" t="str">
        <f t="shared" si="53"/>
        <v>DISANYINGYONG.COM_x000D_</v>
      </c>
    </row>
    <row r="3421" spans="1:2" x14ac:dyDescent="0.35">
      <c r="A3421" s="2" t="s">
        <v>97953</v>
      </c>
      <c r="B3421" t="str">
        <f t="shared" si="53"/>
        <v>MAILERCF.COM_x000D_</v>
      </c>
    </row>
    <row r="3422" spans="1:2" x14ac:dyDescent="0.35">
      <c r="A3422" s="1" t="s">
        <v>97954</v>
      </c>
      <c r="B3422" t="str">
        <f t="shared" si="53"/>
        <v>shfsdfsdg.top_x000D_</v>
      </c>
    </row>
    <row r="3423" spans="1:2" x14ac:dyDescent="0.35">
      <c r="A3423" s="2" t="s">
        <v>97955</v>
      </c>
      <c r="B3423" t="str">
        <f t="shared" si="53"/>
        <v>WW179595.COM_x000D_</v>
      </c>
    </row>
    <row r="3424" spans="1:2" x14ac:dyDescent="0.35">
      <c r="A3424" s="1" t="s">
        <v>97956</v>
      </c>
      <c r="B3424" t="str">
        <f t="shared" si="53"/>
        <v>HAOJIAREN.NET_x000D_</v>
      </c>
    </row>
    <row r="3425" spans="1:2" x14ac:dyDescent="0.35">
      <c r="A3425" s="2" t="s">
        <v>97957</v>
      </c>
      <c r="B3425" t="str">
        <f t="shared" si="53"/>
        <v>LOVERBOYTACOS.COM_x000D_</v>
      </c>
    </row>
    <row r="3426" spans="1:2" x14ac:dyDescent="0.35">
      <c r="A3426" s="1" t="s">
        <v>97958</v>
      </c>
      <c r="B3426" t="str">
        <f t="shared" si="53"/>
        <v>WHISPERINGGARDENS.SHOP_x000D_</v>
      </c>
    </row>
    <row r="3427" spans="1:2" x14ac:dyDescent="0.35">
      <c r="A3427" s="2" t="s">
        <v>97959</v>
      </c>
      <c r="B3427" t="str">
        <f t="shared" si="53"/>
        <v>MAYISHARE.XYZ_x000D_</v>
      </c>
    </row>
    <row r="3428" spans="1:2" x14ac:dyDescent="0.35">
      <c r="A3428" s="1" t="s">
        <v>97960</v>
      </c>
      <c r="B3428" t="str">
        <f t="shared" si="53"/>
        <v>ITSFORUU.COM_x000D_</v>
      </c>
    </row>
    <row r="3429" spans="1:2" x14ac:dyDescent="0.35">
      <c r="A3429" s="2" t="s">
        <v>97961</v>
      </c>
      <c r="B3429" t="str">
        <f t="shared" si="53"/>
        <v>CAOKES.COM_x000D_</v>
      </c>
    </row>
    <row r="3430" spans="1:2" x14ac:dyDescent="0.35">
      <c r="A3430" s="1" t="s">
        <v>97962</v>
      </c>
      <c r="B3430" t="str">
        <f t="shared" si="53"/>
        <v>ETRESOI-CONSULTING.COM_x000D_</v>
      </c>
    </row>
    <row r="3431" spans="1:2" x14ac:dyDescent="0.35">
      <c r="A3431" s="2" t="s">
        <v>97963</v>
      </c>
      <c r="B3431" t="str">
        <f t="shared" si="53"/>
        <v>50900.buzz_x000D_</v>
      </c>
    </row>
    <row r="3432" spans="1:2" x14ac:dyDescent="0.35">
      <c r="A3432" s="1" t="s">
        <v>97964</v>
      </c>
      <c r="B3432" t="str">
        <f t="shared" si="53"/>
        <v>CHARALYNSLOVEOFLEARNING.COM_x000D_</v>
      </c>
    </row>
    <row r="3433" spans="1:2" x14ac:dyDescent="0.35">
      <c r="A3433" s="2" t="s">
        <v>97965</v>
      </c>
      <c r="B3433" t="str">
        <f t="shared" si="53"/>
        <v>COOK-BENTO.COM_x000D_</v>
      </c>
    </row>
    <row r="3434" spans="1:2" x14ac:dyDescent="0.35">
      <c r="A3434" s="1" t="s">
        <v>97966</v>
      </c>
      <c r="B3434" t="str">
        <f t="shared" si="53"/>
        <v>fcp.training_x000D_</v>
      </c>
    </row>
    <row r="3435" spans="1:2" x14ac:dyDescent="0.35">
      <c r="A3435" s="2" t="s">
        <v>97967</v>
      </c>
      <c r="B3435" t="str">
        <f t="shared" si="53"/>
        <v>THELAURELSLO.COM_x000D_</v>
      </c>
    </row>
    <row r="3436" spans="1:2" x14ac:dyDescent="0.35">
      <c r="A3436" s="1" t="s">
        <v>97968</v>
      </c>
      <c r="B3436" t="str">
        <f t="shared" si="53"/>
        <v>THEDARLINGSTAY.COM_x000D_</v>
      </c>
    </row>
    <row r="3437" spans="1:2" x14ac:dyDescent="0.35">
      <c r="A3437" s="2" t="s">
        <v>97969</v>
      </c>
      <c r="B3437" t="str">
        <f t="shared" si="53"/>
        <v>DRAGBOOKTOK.COM_x000D_</v>
      </c>
    </row>
    <row r="3438" spans="1:2" x14ac:dyDescent="0.35">
      <c r="A3438" s="1" t="s">
        <v>97970</v>
      </c>
      <c r="B3438" t="str">
        <f t="shared" si="53"/>
        <v>CQDIE.XYZ_x000D_</v>
      </c>
    </row>
    <row r="3439" spans="1:2" x14ac:dyDescent="0.35">
      <c r="A3439" s="2" t="s">
        <v>97971</v>
      </c>
      <c r="B3439" t="str">
        <f t="shared" si="53"/>
        <v>BETYAP468.COM_x000D_</v>
      </c>
    </row>
    <row r="3440" spans="1:2" x14ac:dyDescent="0.35">
      <c r="A3440" s="1" t="s">
        <v>97972</v>
      </c>
      <c r="B3440" t="str">
        <f t="shared" si="53"/>
        <v>REALANSWERSINOKLAHOMA.COM_x000D_</v>
      </c>
    </row>
    <row r="3441" spans="1:2" x14ac:dyDescent="0.35">
      <c r="A3441" s="2" t="s">
        <v>97973</v>
      </c>
      <c r="B3441" t="str">
        <f t="shared" si="53"/>
        <v>SEIZURERISKFACTORS.COM_x000D_</v>
      </c>
    </row>
    <row r="3442" spans="1:2" x14ac:dyDescent="0.35">
      <c r="A3442" s="1" t="s">
        <v>97974</v>
      </c>
      <c r="B3442" t="str">
        <f t="shared" si="53"/>
        <v>RXHSF.ICU_x000D_</v>
      </c>
    </row>
    <row r="3443" spans="1:2" x14ac:dyDescent="0.35">
      <c r="A3443" s="2" t="s">
        <v>97975</v>
      </c>
      <c r="B3443" t="str">
        <f t="shared" si="53"/>
        <v>RICAMARIE0801.COM_x000D_</v>
      </c>
    </row>
    <row r="3444" spans="1:2" x14ac:dyDescent="0.35">
      <c r="A3444" s="1" t="s">
        <v>97976</v>
      </c>
      <c r="B3444" t="str">
        <f t="shared" si="53"/>
        <v>BIDENBOXS.COM_x000D_</v>
      </c>
    </row>
    <row r="3445" spans="1:2" x14ac:dyDescent="0.35">
      <c r="A3445" s="2" t="s">
        <v>97977</v>
      </c>
      <c r="B3445" t="str">
        <f t="shared" si="53"/>
        <v>HANNAH331.COM_x000D_</v>
      </c>
    </row>
    <row r="3446" spans="1:2" x14ac:dyDescent="0.35">
      <c r="A3446" s="1" t="s">
        <v>97978</v>
      </c>
      <c r="B3446" t="str">
        <f t="shared" si="53"/>
        <v>ID7R4.COM_x000D_</v>
      </c>
    </row>
    <row r="3447" spans="1:2" x14ac:dyDescent="0.35">
      <c r="A3447" s="2" t="s">
        <v>97979</v>
      </c>
      <c r="B3447" t="str">
        <f t="shared" si="53"/>
        <v>VANILLABAKESHOPLLC.COM_x000D_</v>
      </c>
    </row>
    <row r="3448" spans="1:2" x14ac:dyDescent="0.35">
      <c r="A3448" s="1" t="s">
        <v>97980</v>
      </c>
      <c r="B3448" t="str">
        <f t="shared" si="53"/>
        <v>HARGAJUALGAYUNG.SHOP_x000D_</v>
      </c>
    </row>
    <row r="3449" spans="1:2" x14ac:dyDescent="0.35">
      <c r="A3449" s="2" t="s">
        <v>97981</v>
      </c>
      <c r="B3449" t="str">
        <f t="shared" si="53"/>
        <v>hxsrz3l14.top_x000D_</v>
      </c>
    </row>
    <row r="3450" spans="1:2" x14ac:dyDescent="0.35">
      <c r="A3450" s="1" t="s">
        <v>97982</v>
      </c>
      <c r="B3450" t="str">
        <f t="shared" si="53"/>
        <v>SINOANALYSIS.COM_x000D_</v>
      </c>
    </row>
    <row r="3451" spans="1:2" x14ac:dyDescent="0.35">
      <c r="A3451" s="2" t="s">
        <v>97983</v>
      </c>
      <c r="B3451" t="str">
        <f t="shared" si="53"/>
        <v>XVIDIS.WEBSITE_x000D_</v>
      </c>
    </row>
    <row r="3452" spans="1:2" x14ac:dyDescent="0.35">
      <c r="A3452" s="1" t="s">
        <v>97984</v>
      </c>
      <c r="B3452" t="str">
        <f t="shared" si="53"/>
        <v>FASTENSTOFFWECHSEL.ONLINE_x000D_</v>
      </c>
    </row>
    <row r="3453" spans="1:2" x14ac:dyDescent="0.35">
      <c r="A3453" s="2" t="s">
        <v>97985</v>
      </c>
      <c r="B3453" t="str">
        <f t="shared" si="53"/>
        <v>OLEXPROJCETS.COM_x000D_</v>
      </c>
    </row>
    <row r="3454" spans="1:2" x14ac:dyDescent="0.35">
      <c r="A3454" s="1" t="s">
        <v>97986</v>
      </c>
      <c r="B3454" t="str">
        <f t="shared" si="53"/>
        <v>penecay2.pro_x000D_</v>
      </c>
    </row>
    <row r="3455" spans="1:2" x14ac:dyDescent="0.35">
      <c r="A3455" s="2" t="s">
        <v>97987</v>
      </c>
      <c r="B3455" t="str">
        <f t="shared" si="53"/>
        <v>minolta.wiki_x000D_</v>
      </c>
    </row>
    <row r="3456" spans="1:2" x14ac:dyDescent="0.35">
      <c r="A3456" s="1" t="s">
        <v>97988</v>
      </c>
      <c r="B3456" t="str">
        <f t="shared" si="53"/>
        <v>EATATVIDA.COM_x000D_</v>
      </c>
    </row>
    <row r="3457" spans="1:2" x14ac:dyDescent="0.35">
      <c r="A3457" s="2" t="s">
        <v>97989</v>
      </c>
      <c r="B3457" t="str">
        <f t="shared" si="53"/>
        <v>KJ604.COM_x000D_</v>
      </c>
    </row>
    <row r="3458" spans="1:2" x14ac:dyDescent="0.35">
      <c r="A3458" s="1" t="s">
        <v>97990</v>
      </c>
      <c r="B3458" t="str">
        <f t="shared" si="53"/>
        <v>shoes-in.today_x000D_</v>
      </c>
    </row>
    <row r="3459" spans="1:2" x14ac:dyDescent="0.35">
      <c r="A3459" s="2" t="s">
        <v>97991</v>
      </c>
      <c r="B3459" t="str">
        <f t="shared" ref="B3459:B3522" si="54">TRIM(A3459)</f>
        <v>DELIVERYDEMO.NET_x000D_</v>
      </c>
    </row>
    <row r="3460" spans="1:2" x14ac:dyDescent="0.35">
      <c r="A3460" s="1" t="s">
        <v>97992</v>
      </c>
      <c r="B3460" t="str">
        <f t="shared" si="54"/>
        <v>FIQUERICOESSEANO.COM_x000D_</v>
      </c>
    </row>
    <row r="3461" spans="1:2" x14ac:dyDescent="0.35">
      <c r="A3461" s="2" t="s">
        <v>97993</v>
      </c>
      <c r="B3461" t="str">
        <f t="shared" si="54"/>
        <v>AEKBBO.COM_x000D_</v>
      </c>
    </row>
    <row r="3462" spans="1:2" x14ac:dyDescent="0.35">
      <c r="A3462" s="1" t="s">
        <v>97994</v>
      </c>
      <c r="B3462" t="str">
        <f t="shared" si="54"/>
        <v>LH2POWER.COM_x000D_</v>
      </c>
    </row>
    <row r="3463" spans="1:2" x14ac:dyDescent="0.35">
      <c r="A3463" s="2" t="s">
        <v>97995</v>
      </c>
      <c r="B3463" t="str">
        <f t="shared" si="54"/>
        <v>HOMECAREWORKERSCOMP.COM_x000D_</v>
      </c>
    </row>
    <row r="3464" spans="1:2" x14ac:dyDescent="0.35">
      <c r="A3464" s="1" t="s">
        <v>97996</v>
      </c>
      <c r="B3464" t="str">
        <f t="shared" si="54"/>
        <v>MDST3500-FINAL-PROJECT.COM_x000D_</v>
      </c>
    </row>
    <row r="3465" spans="1:2" x14ac:dyDescent="0.35">
      <c r="A3465" s="2" t="s">
        <v>97997</v>
      </c>
      <c r="B3465" t="str">
        <f t="shared" si="54"/>
        <v>HILHZ.COM_x000D_</v>
      </c>
    </row>
    <row r="3466" spans="1:2" x14ac:dyDescent="0.35">
      <c r="A3466" s="1" t="s">
        <v>97998</v>
      </c>
      <c r="B3466" t="str">
        <f t="shared" si="54"/>
        <v>SAHAPRT.COM_x000D_</v>
      </c>
    </row>
    <row r="3467" spans="1:2" x14ac:dyDescent="0.35">
      <c r="A3467" s="2" t="s">
        <v>97999</v>
      </c>
      <c r="B3467" t="str">
        <f t="shared" si="54"/>
        <v>KINGLYWIT.COM_x000D_</v>
      </c>
    </row>
    <row r="3468" spans="1:2" x14ac:dyDescent="0.35">
      <c r="A3468" s="1" t="s">
        <v>98000</v>
      </c>
      <c r="B3468" t="str">
        <f t="shared" si="54"/>
        <v>JKOOL-ENGINEERS.COM_x000D_</v>
      </c>
    </row>
    <row r="3469" spans="1:2" x14ac:dyDescent="0.35">
      <c r="A3469" s="2" t="s">
        <v>98001</v>
      </c>
      <c r="B3469" t="str">
        <f t="shared" si="54"/>
        <v>KELLERWILLIAMSONEASHEBORO.COM_x000D_</v>
      </c>
    </row>
    <row r="3470" spans="1:2" x14ac:dyDescent="0.35">
      <c r="A3470" s="1" t="s">
        <v>98002</v>
      </c>
      <c r="B3470" t="str">
        <f t="shared" si="54"/>
        <v>liebe.coffee_x000D_</v>
      </c>
    </row>
    <row r="3471" spans="1:2" x14ac:dyDescent="0.35">
      <c r="A3471" s="2" t="s">
        <v>98003</v>
      </c>
      <c r="B3471" t="str">
        <f t="shared" si="54"/>
        <v>THEHAVENSCORNER.COM_x000D_</v>
      </c>
    </row>
    <row r="3472" spans="1:2" x14ac:dyDescent="0.35">
      <c r="A3472" s="1" t="s">
        <v>98004</v>
      </c>
      <c r="B3472" t="str">
        <f t="shared" si="54"/>
        <v>33375V.COM_x000D_</v>
      </c>
    </row>
    <row r="3473" spans="1:2" x14ac:dyDescent="0.35">
      <c r="A3473" s="2" t="s">
        <v>98005</v>
      </c>
      <c r="B3473" t="str">
        <f t="shared" si="54"/>
        <v>FAMILIE-HARDT.NET_x000D_</v>
      </c>
    </row>
    <row r="3474" spans="1:2" x14ac:dyDescent="0.35">
      <c r="A3474" s="1" t="s">
        <v>98006</v>
      </c>
      <c r="B3474" t="str">
        <f t="shared" si="54"/>
        <v>NEWDELHIKITCHEN.COM_x000D_</v>
      </c>
    </row>
    <row r="3475" spans="1:2" x14ac:dyDescent="0.35">
      <c r="A3475" s="2" t="s">
        <v>98007</v>
      </c>
      <c r="B3475" t="str">
        <f t="shared" si="54"/>
        <v>ZTSTREAM.COM_x000D_</v>
      </c>
    </row>
    <row r="3476" spans="1:2" x14ac:dyDescent="0.35">
      <c r="A3476" s="1" t="s">
        <v>98008</v>
      </c>
      <c r="B3476" t="str">
        <f t="shared" si="54"/>
        <v>AMPEDKRATOM.COM_x000D_</v>
      </c>
    </row>
    <row r="3477" spans="1:2" x14ac:dyDescent="0.35">
      <c r="A3477" s="2" t="s">
        <v>98009</v>
      </c>
      <c r="B3477" t="str">
        <f t="shared" si="54"/>
        <v>SIPNSEWPOPUP.COM_x000D_</v>
      </c>
    </row>
    <row r="3478" spans="1:2" x14ac:dyDescent="0.35">
      <c r="A3478" s="1" t="s">
        <v>98010</v>
      </c>
      <c r="B3478" t="str">
        <f t="shared" si="54"/>
        <v>brettraper.dev_x000D_</v>
      </c>
    </row>
    <row r="3479" spans="1:2" x14ac:dyDescent="0.35">
      <c r="A3479" s="2" t="s">
        <v>98011</v>
      </c>
      <c r="B3479" t="str">
        <f t="shared" si="54"/>
        <v>MYSWISSVIT.COM_x000D_</v>
      </c>
    </row>
    <row r="3480" spans="1:2" x14ac:dyDescent="0.35">
      <c r="A3480" s="1" t="s">
        <v>98012</v>
      </c>
      <c r="B3480" t="str">
        <f t="shared" si="54"/>
        <v>MRSHOTJE.COM_x000D_</v>
      </c>
    </row>
    <row r="3481" spans="1:2" x14ac:dyDescent="0.35">
      <c r="A3481" s="2" t="s">
        <v>98013</v>
      </c>
      <c r="B3481" t="str">
        <f t="shared" si="54"/>
        <v>THEBLACKSCREECHOWLGRIMOIRE.COM_x000D_</v>
      </c>
    </row>
    <row r="3482" spans="1:2" x14ac:dyDescent="0.35">
      <c r="A3482" s="1" t="s">
        <v>98014</v>
      </c>
      <c r="B3482" t="str">
        <f t="shared" si="54"/>
        <v>MOVIESCHANEL.COM_x000D_</v>
      </c>
    </row>
    <row r="3483" spans="1:2" x14ac:dyDescent="0.35">
      <c r="A3483" s="2" t="s">
        <v>98015</v>
      </c>
      <c r="B3483" t="str">
        <f t="shared" si="54"/>
        <v>HENTAISTUBE.PICS_x000D_</v>
      </c>
    </row>
    <row r="3484" spans="1:2" x14ac:dyDescent="0.35">
      <c r="A3484" s="1" t="s">
        <v>98016</v>
      </c>
      <c r="B3484" t="str">
        <f t="shared" si="54"/>
        <v>WWWFEDNOW.COM_x000D_</v>
      </c>
    </row>
    <row r="3485" spans="1:2" x14ac:dyDescent="0.35">
      <c r="A3485" s="2" t="s">
        <v>98017</v>
      </c>
      <c r="B3485" t="str">
        <f t="shared" si="54"/>
        <v>BRISBANEDATA.NET_x000D_</v>
      </c>
    </row>
    <row r="3486" spans="1:2" x14ac:dyDescent="0.35">
      <c r="A3486" s="1" t="s">
        <v>98018</v>
      </c>
      <c r="B3486" t="str">
        <f t="shared" si="54"/>
        <v>LAFLOWGLOW.COM_x000D_</v>
      </c>
    </row>
    <row r="3487" spans="1:2" x14ac:dyDescent="0.35">
      <c r="A3487" s="2" t="s">
        <v>98019</v>
      </c>
      <c r="B3487" t="str">
        <f t="shared" si="54"/>
        <v>HTH063.COM_x000D_</v>
      </c>
    </row>
    <row r="3488" spans="1:2" x14ac:dyDescent="0.35">
      <c r="A3488" s="1" t="s">
        <v>98020</v>
      </c>
      <c r="B3488" t="str">
        <f t="shared" si="54"/>
        <v>SUBSIDIOSHOY.COM_x000D_</v>
      </c>
    </row>
    <row r="3489" spans="1:2" x14ac:dyDescent="0.35">
      <c r="A3489" s="2" t="s">
        <v>98021</v>
      </c>
      <c r="B3489" t="str">
        <f t="shared" si="54"/>
        <v>bridgescommunityministries.org_x000D_</v>
      </c>
    </row>
    <row r="3490" spans="1:2" x14ac:dyDescent="0.35">
      <c r="A3490" s="1" t="s">
        <v>98022</v>
      </c>
      <c r="B3490" t="str">
        <f t="shared" si="54"/>
        <v>HOMEGEAR.ONLINE_x000D_</v>
      </c>
    </row>
    <row r="3491" spans="1:2" x14ac:dyDescent="0.35">
      <c r="A3491" s="2" t="s">
        <v>98023</v>
      </c>
      <c r="B3491" t="str">
        <f t="shared" si="54"/>
        <v>ONEEASTWIND.COM_x000D_</v>
      </c>
    </row>
    <row r="3492" spans="1:2" x14ac:dyDescent="0.35">
      <c r="A3492" s="1" t="s">
        <v>98024</v>
      </c>
      <c r="B3492" t="str">
        <f t="shared" si="54"/>
        <v>WSH.BEST_x000D_</v>
      </c>
    </row>
    <row r="3493" spans="1:2" x14ac:dyDescent="0.35">
      <c r="A3493" s="2" t="s">
        <v>98025</v>
      </c>
      <c r="B3493" t="str">
        <f t="shared" si="54"/>
        <v>CFMFXBROKER.ONLINE_x000D_</v>
      </c>
    </row>
    <row r="3494" spans="1:2" x14ac:dyDescent="0.35">
      <c r="A3494" s="1" t="s">
        <v>98026</v>
      </c>
      <c r="B3494" t="str">
        <f t="shared" si="54"/>
        <v>kv18.ink_x000D_</v>
      </c>
    </row>
    <row r="3495" spans="1:2" x14ac:dyDescent="0.35">
      <c r="A3495" s="2" t="s">
        <v>98027</v>
      </c>
      <c r="B3495" t="str">
        <f t="shared" si="54"/>
        <v>MEDICARE-IN.COM_x000D_</v>
      </c>
    </row>
    <row r="3496" spans="1:2" x14ac:dyDescent="0.35">
      <c r="A3496" s="1" t="s">
        <v>98028</v>
      </c>
      <c r="B3496" t="str">
        <f t="shared" si="54"/>
        <v>GOMVOUD.ONLINE_x000D_</v>
      </c>
    </row>
    <row r="3497" spans="1:2" x14ac:dyDescent="0.35">
      <c r="A3497" s="2" t="s">
        <v>98029</v>
      </c>
      <c r="B3497" t="str">
        <f t="shared" si="54"/>
        <v>WEMAKEYOURTRAININGCONTENT.ONLINE_x000D_</v>
      </c>
    </row>
    <row r="3498" spans="1:2" x14ac:dyDescent="0.35">
      <c r="A3498" s="1" t="s">
        <v>98030</v>
      </c>
      <c r="B3498" t="str">
        <f t="shared" si="54"/>
        <v>pinecone.pro_x000D_</v>
      </c>
    </row>
    <row r="3499" spans="1:2" x14ac:dyDescent="0.35">
      <c r="A3499" s="2" t="s">
        <v>98031</v>
      </c>
      <c r="B3499" t="str">
        <f t="shared" si="54"/>
        <v>BETTERMARKETINGOPTIONS.COM_x000D_</v>
      </c>
    </row>
    <row r="3500" spans="1:2" x14ac:dyDescent="0.35">
      <c r="A3500" s="1" t="s">
        <v>98032</v>
      </c>
      <c r="B3500" t="str">
        <f t="shared" si="54"/>
        <v>CRYPTOASSETSMG.COM_x000D_</v>
      </c>
    </row>
    <row r="3501" spans="1:2" x14ac:dyDescent="0.35">
      <c r="A3501" s="2" t="s">
        <v>98033</v>
      </c>
      <c r="B3501" t="str">
        <f t="shared" si="54"/>
        <v>TORRIELL.COM_x000D_</v>
      </c>
    </row>
    <row r="3502" spans="1:2" x14ac:dyDescent="0.35">
      <c r="A3502" s="1" t="s">
        <v>98034</v>
      </c>
      <c r="B3502" t="str">
        <f t="shared" si="54"/>
        <v>TRYKLENDRAIGPT17.COM_x000D_</v>
      </c>
    </row>
    <row r="3503" spans="1:2" x14ac:dyDescent="0.35">
      <c r="A3503" s="2" t="s">
        <v>98035</v>
      </c>
      <c r="B3503" t="str">
        <f t="shared" si="54"/>
        <v>sggz.top_x000D_</v>
      </c>
    </row>
    <row r="3504" spans="1:2" x14ac:dyDescent="0.35">
      <c r="A3504" s="1" t="s">
        <v>98036</v>
      </c>
      <c r="B3504" t="str">
        <f t="shared" si="54"/>
        <v>HZT-TRANSMISSION.COM_x000D_</v>
      </c>
    </row>
    <row r="3505" spans="1:2" x14ac:dyDescent="0.35">
      <c r="A3505" s="2" t="s">
        <v>98037</v>
      </c>
      <c r="B3505" t="str">
        <f t="shared" si="54"/>
        <v>FVSANG.XYZ_x000D_</v>
      </c>
    </row>
    <row r="3506" spans="1:2" x14ac:dyDescent="0.35">
      <c r="A3506" s="1" t="s">
        <v>98038</v>
      </c>
      <c r="B3506" t="str">
        <f t="shared" si="54"/>
        <v>FIERCELYFEMINIST13.COM_x000D_</v>
      </c>
    </row>
    <row r="3507" spans="1:2" x14ac:dyDescent="0.35">
      <c r="A3507" s="2" t="s">
        <v>98039</v>
      </c>
      <c r="B3507" t="str">
        <f t="shared" si="54"/>
        <v>mihoyo.toys_x000D_</v>
      </c>
    </row>
    <row r="3508" spans="1:2" x14ac:dyDescent="0.35">
      <c r="A3508" s="1" t="s">
        <v>98040</v>
      </c>
      <c r="B3508" t="str">
        <f t="shared" si="54"/>
        <v>KAN-HONOLULU.COM_x000D_</v>
      </c>
    </row>
    <row r="3509" spans="1:2" x14ac:dyDescent="0.35">
      <c r="A3509" s="2" t="s">
        <v>98041</v>
      </c>
      <c r="B3509" t="str">
        <f t="shared" si="54"/>
        <v>USBABYSITE.COM_x000D_</v>
      </c>
    </row>
    <row r="3510" spans="1:2" x14ac:dyDescent="0.35">
      <c r="A3510" s="1" t="s">
        <v>98042</v>
      </c>
      <c r="B3510" t="str">
        <f t="shared" si="54"/>
        <v>HODEVAQE.COM_x000D_</v>
      </c>
    </row>
    <row r="3511" spans="1:2" x14ac:dyDescent="0.35">
      <c r="A3511" s="2" t="s">
        <v>98043</v>
      </c>
      <c r="B3511" t="str">
        <f t="shared" si="54"/>
        <v>dogan-dernegi.org_x000D_</v>
      </c>
    </row>
    <row r="3512" spans="1:2" x14ac:dyDescent="0.35">
      <c r="A3512" s="1" t="s">
        <v>98044</v>
      </c>
      <c r="B3512" t="str">
        <f t="shared" si="54"/>
        <v>STEPHEDWARDSONLINE.COM_x000D_</v>
      </c>
    </row>
    <row r="3513" spans="1:2" x14ac:dyDescent="0.35">
      <c r="A3513" s="2" t="s">
        <v>98045</v>
      </c>
      <c r="B3513" t="str">
        <f t="shared" si="54"/>
        <v>NUBERUGAMES.COM_x000D_</v>
      </c>
    </row>
    <row r="3514" spans="1:2" x14ac:dyDescent="0.35">
      <c r="A3514" s="1" t="s">
        <v>98046</v>
      </c>
      <c r="B3514" t="str">
        <f t="shared" si="54"/>
        <v>IRUNIRVINE.COM_x000D_</v>
      </c>
    </row>
    <row r="3515" spans="1:2" x14ac:dyDescent="0.35">
      <c r="A3515" s="2" t="s">
        <v>98047</v>
      </c>
      <c r="B3515" t="str">
        <f t="shared" si="54"/>
        <v>GALAGAMES-CBR18.COM_x000D_</v>
      </c>
    </row>
    <row r="3516" spans="1:2" x14ac:dyDescent="0.35">
      <c r="A3516" s="1" t="s">
        <v>98048</v>
      </c>
      <c r="B3516" t="str">
        <f t="shared" si="54"/>
        <v>VIKANDCONNECT.COM_x000D_</v>
      </c>
    </row>
    <row r="3517" spans="1:2" x14ac:dyDescent="0.35">
      <c r="A3517" s="2" t="s">
        <v>98049</v>
      </c>
      <c r="B3517" t="str">
        <f t="shared" si="54"/>
        <v>NDSOFA.COM_x000D_</v>
      </c>
    </row>
    <row r="3518" spans="1:2" x14ac:dyDescent="0.35">
      <c r="A3518" s="1" t="s">
        <v>98050</v>
      </c>
      <c r="B3518" t="str">
        <f t="shared" si="54"/>
        <v>BRANDONDENTALCENTRE.NET_x000D_</v>
      </c>
    </row>
    <row r="3519" spans="1:2" x14ac:dyDescent="0.35">
      <c r="A3519" s="2" t="s">
        <v>98051</v>
      </c>
      <c r="B3519" t="str">
        <f t="shared" si="54"/>
        <v>ADVENTUREPARKINJURYATTORNEYS.COM_x000D_</v>
      </c>
    </row>
    <row r="3520" spans="1:2" x14ac:dyDescent="0.35">
      <c r="A3520" s="1" t="s">
        <v>98052</v>
      </c>
      <c r="B3520" t="str">
        <f t="shared" si="54"/>
        <v>THESNACKWELL.COM_x000D_</v>
      </c>
    </row>
    <row r="3521" spans="1:2" x14ac:dyDescent="0.35">
      <c r="A3521" s="2" t="s">
        <v>98053</v>
      </c>
      <c r="B3521" t="str">
        <f t="shared" si="54"/>
        <v>SEOIN100.COM_x000D_</v>
      </c>
    </row>
    <row r="3522" spans="1:2" x14ac:dyDescent="0.35">
      <c r="A3522" s="1" t="s">
        <v>98054</v>
      </c>
      <c r="B3522" t="str">
        <f t="shared" si="54"/>
        <v>MORITZFRANZBEICHL.COM_x000D_</v>
      </c>
    </row>
    <row r="3523" spans="1:2" x14ac:dyDescent="0.35">
      <c r="A3523" s="2" t="s">
        <v>98055</v>
      </c>
      <c r="B3523" t="str">
        <f t="shared" ref="B3523:B3586" si="55">TRIM(A3523)</f>
        <v>RAPIDROOTERPLUMBINGCO.COM_x000D_</v>
      </c>
    </row>
    <row r="3524" spans="1:2" x14ac:dyDescent="0.35">
      <c r="A3524" s="1" t="s">
        <v>98056</v>
      </c>
      <c r="B3524" t="str">
        <f t="shared" si="55"/>
        <v>laoo.top_x000D_</v>
      </c>
    </row>
    <row r="3525" spans="1:2" x14ac:dyDescent="0.35">
      <c r="A3525" s="2" t="s">
        <v>98057</v>
      </c>
      <c r="B3525" t="str">
        <f t="shared" si="55"/>
        <v>TECHSARY.COM_x000D_</v>
      </c>
    </row>
    <row r="3526" spans="1:2" x14ac:dyDescent="0.35">
      <c r="A3526" s="1" t="s">
        <v>98058</v>
      </c>
      <c r="B3526" t="str">
        <f t="shared" si="55"/>
        <v>nupdevs1.agency_x000D_</v>
      </c>
    </row>
    <row r="3527" spans="1:2" x14ac:dyDescent="0.35">
      <c r="A3527" s="2" t="s">
        <v>98059</v>
      </c>
      <c r="B3527" t="str">
        <f t="shared" si="55"/>
        <v>SWAHILIHOME.COM_x000D_</v>
      </c>
    </row>
    <row r="3528" spans="1:2" x14ac:dyDescent="0.35">
      <c r="A3528" s="1" t="s">
        <v>98060</v>
      </c>
      <c r="B3528" t="str">
        <f t="shared" si="55"/>
        <v>DOMINICMATICH.COM_x000D_</v>
      </c>
    </row>
    <row r="3529" spans="1:2" x14ac:dyDescent="0.35">
      <c r="A3529" s="2" t="s">
        <v>98061</v>
      </c>
      <c r="B3529" t="str">
        <f t="shared" si="55"/>
        <v>SAHAZAFARRMS.COM_x000D_</v>
      </c>
    </row>
    <row r="3530" spans="1:2" x14ac:dyDescent="0.35">
      <c r="A3530" s="1" t="s">
        <v>98062</v>
      </c>
      <c r="B3530" t="str">
        <f t="shared" si="55"/>
        <v>VEILFERTILITY.COM_x000D_</v>
      </c>
    </row>
    <row r="3531" spans="1:2" x14ac:dyDescent="0.35">
      <c r="A3531" s="2" t="s">
        <v>98063</v>
      </c>
      <c r="B3531" t="str">
        <f t="shared" si="55"/>
        <v>ylssy.top_x000D_</v>
      </c>
    </row>
    <row r="3532" spans="1:2" x14ac:dyDescent="0.35">
      <c r="A3532" s="1" t="s">
        <v>98064</v>
      </c>
      <c r="B3532" t="str">
        <f t="shared" si="55"/>
        <v>CRUISECHRIS.COM_x000D_</v>
      </c>
    </row>
    <row r="3533" spans="1:2" x14ac:dyDescent="0.35">
      <c r="A3533" s="2" t="s">
        <v>98065</v>
      </c>
      <c r="B3533" t="str">
        <f t="shared" si="55"/>
        <v>TRUST-SI.NET_x000D_</v>
      </c>
    </row>
    <row r="3534" spans="1:2" x14ac:dyDescent="0.35">
      <c r="A3534" s="1" t="s">
        <v>98066</v>
      </c>
      <c r="B3534" t="str">
        <f t="shared" si="55"/>
        <v>FUN88XE.COM_x000D_</v>
      </c>
    </row>
    <row r="3535" spans="1:2" x14ac:dyDescent="0.35">
      <c r="A3535" s="2" t="s">
        <v>98067</v>
      </c>
      <c r="B3535" t="str">
        <f t="shared" si="55"/>
        <v>itw2019.org_x000D_</v>
      </c>
    </row>
    <row r="3536" spans="1:2" x14ac:dyDescent="0.35">
      <c r="A3536" s="1" t="s">
        <v>98068</v>
      </c>
      <c r="B3536" t="str">
        <f t="shared" si="55"/>
        <v>NUVECORE.ONLINE_x000D_</v>
      </c>
    </row>
    <row r="3537" spans="1:2" x14ac:dyDescent="0.35">
      <c r="A3537" s="2" t="s">
        <v>98069</v>
      </c>
      <c r="B3537" t="str">
        <f t="shared" si="55"/>
        <v>KEA.ICU_x000D_</v>
      </c>
    </row>
    <row r="3538" spans="1:2" x14ac:dyDescent="0.35">
      <c r="A3538" s="1" t="s">
        <v>98070</v>
      </c>
      <c r="B3538" t="str">
        <f t="shared" si="55"/>
        <v>MUGSCOMPANY.COM_x000D_</v>
      </c>
    </row>
    <row r="3539" spans="1:2" x14ac:dyDescent="0.35">
      <c r="A3539" s="2" t="s">
        <v>98071</v>
      </c>
      <c r="B3539" t="str">
        <f t="shared" si="55"/>
        <v>VISHALVIJAYAKUMAR.ONLINE_x000D_</v>
      </c>
    </row>
    <row r="3540" spans="1:2" x14ac:dyDescent="0.35">
      <c r="A3540" s="1" t="s">
        <v>98072</v>
      </c>
      <c r="B3540" t="str">
        <f t="shared" si="55"/>
        <v>JOSHANDLIV.COM_x000D_</v>
      </c>
    </row>
    <row r="3541" spans="1:2" x14ac:dyDescent="0.35">
      <c r="A3541" s="2" t="s">
        <v>98073</v>
      </c>
      <c r="B3541" t="str">
        <f t="shared" si="55"/>
        <v>PASCAUNISI.COM_x000D_</v>
      </c>
    </row>
    <row r="3542" spans="1:2" x14ac:dyDescent="0.35">
      <c r="A3542" s="1" t="s">
        <v>98074</v>
      </c>
      <c r="B3542" t="str">
        <f t="shared" si="55"/>
        <v>MROLFEDESIGNS.COM_x000D_</v>
      </c>
    </row>
    <row r="3543" spans="1:2" x14ac:dyDescent="0.35">
      <c r="A3543" s="2" t="s">
        <v>98075</v>
      </c>
      <c r="B3543" t="str">
        <f t="shared" si="55"/>
        <v>PENTHOUSEATTHEGEORGE.COM_x000D_</v>
      </c>
    </row>
    <row r="3544" spans="1:2" x14ac:dyDescent="0.35">
      <c r="A3544" s="1" t="s">
        <v>98076</v>
      </c>
      <c r="B3544" t="str">
        <f t="shared" si="55"/>
        <v>360kemet.org_x000D_</v>
      </c>
    </row>
    <row r="3545" spans="1:2" x14ac:dyDescent="0.35">
      <c r="A3545" s="2" t="s">
        <v>98077</v>
      </c>
      <c r="B3545" t="str">
        <f t="shared" si="55"/>
        <v>ROGUEPINEAPPLEVB.COM_x000D_</v>
      </c>
    </row>
    <row r="3546" spans="1:2" x14ac:dyDescent="0.35">
      <c r="A3546" s="1" t="s">
        <v>98078</v>
      </c>
      <c r="B3546" t="str">
        <f t="shared" si="55"/>
        <v>HOUSING-DOWN-PAYMENTASSISTANCES.WEBSITE_x000D_</v>
      </c>
    </row>
    <row r="3547" spans="1:2" x14ac:dyDescent="0.35">
      <c r="A3547" s="2" t="s">
        <v>98079</v>
      </c>
      <c r="B3547" t="str">
        <f t="shared" si="55"/>
        <v>STSTAGING.XYZ_x000D_</v>
      </c>
    </row>
    <row r="3548" spans="1:2" x14ac:dyDescent="0.35">
      <c r="A3548" s="1" t="s">
        <v>98080</v>
      </c>
      <c r="B3548" t="str">
        <f t="shared" si="55"/>
        <v>MEIRUOCHEN.COM_x000D_</v>
      </c>
    </row>
    <row r="3549" spans="1:2" x14ac:dyDescent="0.35">
      <c r="A3549" s="2" t="s">
        <v>98081</v>
      </c>
      <c r="B3549" t="str">
        <f t="shared" si="55"/>
        <v>OKLAHOMASTORMREPAIR.COM_x000D_</v>
      </c>
    </row>
    <row r="3550" spans="1:2" x14ac:dyDescent="0.35">
      <c r="A3550" s="1" t="s">
        <v>98082</v>
      </c>
      <c r="B3550" t="str">
        <f t="shared" si="55"/>
        <v>ROXCASINO-DAD2.FUN_x000D_</v>
      </c>
    </row>
    <row r="3551" spans="1:2" x14ac:dyDescent="0.35">
      <c r="A3551" s="2" t="s">
        <v>98083</v>
      </c>
      <c r="B3551" t="str">
        <f t="shared" si="55"/>
        <v>CDCER.XYZ_x000D_</v>
      </c>
    </row>
    <row r="3552" spans="1:2" x14ac:dyDescent="0.35">
      <c r="A3552" s="1" t="s">
        <v>98084</v>
      </c>
      <c r="B3552" t="str">
        <f t="shared" si="55"/>
        <v>DEBTHELPLTD.COM_x000D_</v>
      </c>
    </row>
    <row r="3553" spans="1:2" x14ac:dyDescent="0.35">
      <c r="A3553" s="2" t="s">
        <v>98085</v>
      </c>
      <c r="B3553" t="str">
        <f t="shared" si="55"/>
        <v>MOTIVATIONALSAYARI.COM_x000D_</v>
      </c>
    </row>
    <row r="3554" spans="1:2" x14ac:dyDescent="0.35">
      <c r="A3554" s="1" t="s">
        <v>98086</v>
      </c>
      <c r="B3554" t="str">
        <f t="shared" si="55"/>
        <v>LITHOPROMO.COM_x000D_</v>
      </c>
    </row>
    <row r="3555" spans="1:2" x14ac:dyDescent="0.35">
      <c r="A3555" s="2" t="s">
        <v>98087</v>
      </c>
      <c r="B3555" t="str">
        <f t="shared" si="55"/>
        <v>TVIYPARFUM.ONLINE_x000D_</v>
      </c>
    </row>
    <row r="3556" spans="1:2" x14ac:dyDescent="0.35">
      <c r="A3556" s="1" t="s">
        <v>98088</v>
      </c>
      <c r="B3556" t="str">
        <f t="shared" si="55"/>
        <v>MYIDLIVADA.COM_x000D_</v>
      </c>
    </row>
    <row r="3557" spans="1:2" x14ac:dyDescent="0.35">
      <c r="A3557" s="2" t="s">
        <v>98089</v>
      </c>
      <c r="B3557" t="str">
        <f t="shared" si="55"/>
        <v>QMGUARDPRO.WEBSITE_x000D_</v>
      </c>
    </row>
    <row r="3558" spans="1:2" x14ac:dyDescent="0.35">
      <c r="A3558" s="1" t="s">
        <v>98090</v>
      </c>
      <c r="B3558" t="str">
        <f t="shared" si="55"/>
        <v>77786V.COM_x000D_</v>
      </c>
    </row>
    <row r="3559" spans="1:2" x14ac:dyDescent="0.35">
      <c r="A3559" s="2" t="s">
        <v>98091</v>
      </c>
      <c r="B3559" t="str">
        <f t="shared" si="55"/>
        <v>NIMAKEO.ONLINE_x000D_</v>
      </c>
    </row>
    <row r="3560" spans="1:2" x14ac:dyDescent="0.35">
      <c r="A3560" s="1" t="s">
        <v>98092</v>
      </c>
      <c r="B3560" t="str">
        <f t="shared" si="55"/>
        <v>DAMUKRAINEDAILYTHANTHI.COM_x000D_</v>
      </c>
    </row>
    <row r="3561" spans="1:2" x14ac:dyDescent="0.35">
      <c r="A3561" s="2" t="s">
        <v>98093</v>
      </c>
      <c r="B3561" t="str">
        <f t="shared" si="55"/>
        <v>acm16x.org_x000D_</v>
      </c>
    </row>
    <row r="3562" spans="1:2" x14ac:dyDescent="0.35">
      <c r="A3562" s="1" t="s">
        <v>98094</v>
      </c>
      <c r="B3562" t="str">
        <f t="shared" si="55"/>
        <v>bj88.zone_x000D_</v>
      </c>
    </row>
    <row r="3563" spans="1:2" x14ac:dyDescent="0.35">
      <c r="A3563" s="2" t="s">
        <v>98095</v>
      </c>
      <c r="B3563" t="str">
        <f t="shared" si="55"/>
        <v>netop.top_x000D_</v>
      </c>
    </row>
    <row r="3564" spans="1:2" x14ac:dyDescent="0.35">
      <c r="A3564" s="1" t="s">
        <v>98096</v>
      </c>
      <c r="B3564" t="str">
        <f t="shared" si="55"/>
        <v>tzosgcib.top_x000D_</v>
      </c>
    </row>
    <row r="3565" spans="1:2" x14ac:dyDescent="0.35">
      <c r="A3565" s="2" t="s">
        <v>98097</v>
      </c>
      <c r="B3565" t="str">
        <f t="shared" si="55"/>
        <v>DHSMFQKAGKTVMFFPDLTM.NET_x000D_</v>
      </c>
    </row>
    <row r="3566" spans="1:2" x14ac:dyDescent="0.35">
      <c r="A3566" s="1" t="s">
        <v>98098</v>
      </c>
      <c r="B3566" t="str">
        <f t="shared" si="55"/>
        <v>TEAMX1X.FUN_x000D_</v>
      </c>
    </row>
    <row r="3567" spans="1:2" x14ac:dyDescent="0.35">
      <c r="A3567" s="2" t="s">
        <v>98099</v>
      </c>
      <c r="B3567" t="str">
        <f t="shared" si="55"/>
        <v>purehumanconnections.org_x000D_</v>
      </c>
    </row>
    <row r="3568" spans="1:2" x14ac:dyDescent="0.35">
      <c r="A3568" s="1" t="s">
        <v>98100</v>
      </c>
      <c r="B3568" t="str">
        <f t="shared" si="55"/>
        <v>BAILIHUAMU.COM_x000D_</v>
      </c>
    </row>
    <row r="3569" spans="1:2" x14ac:dyDescent="0.35">
      <c r="A3569" s="2" t="s">
        <v>98101</v>
      </c>
      <c r="B3569" t="str">
        <f t="shared" si="55"/>
        <v>ilili.club_x000D_</v>
      </c>
    </row>
    <row r="3570" spans="1:2" x14ac:dyDescent="0.35">
      <c r="A3570" s="1" t="s">
        <v>98102</v>
      </c>
      <c r="B3570" t="str">
        <f t="shared" si="55"/>
        <v>TRENDLABELSHOP.COM_x000D_</v>
      </c>
    </row>
    <row r="3571" spans="1:2" x14ac:dyDescent="0.35">
      <c r="A3571" s="2" t="s">
        <v>98103</v>
      </c>
      <c r="B3571" t="str">
        <f t="shared" si="55"/>
        <v>uspscap.top_x000D_</v>
      </c>
    </row>
    <row r="3572" spans="1:2" x14ac:dyDescent="0.35">
      <c r="A3572" s="1" t="s">
        <v>98104</v>
      </c>
      <c r="B3572" t="str">
        <f t="shared" si="55"/>
        <v>5613L.COM_x000D_</v>
      </c>
    </row>
    <row r="3573" spans="1:2" x14ac:dyDescent="0.35">
      <c r="A3573" s="2" t="s">
        <v>98105</v>
      </c>
      <c r="B3573" t="str">
        <f t="shared" si="55"/>
        <v>FORESTBATHINGCOLORADO.COM_x000D_</v>
      </c>
    </row>
    <row r="3574" spans="1:2" x14ac:dyDescent="0.35">
      <c r="A3574" s="1" t="s">
        <v>98106</v>
      </c>
      <c r="B3574" t="str">
        <f t="shared" si="55"/>
        <v>GRUBSDEAL.COM_x000D_</v>
      </c>
    </row>
    <row r="3575" spans="1:2" x14ac:dyDescent="0.35">
      <c r="A3575" s="2" t="s">
        <v>98107</v>
      </c>
      <c r="B3575" t="str">
        <f t="shared" si="55"/>
        <v>CONSTRUCTIONVET.COM_x000D_</v>
      </c>
    </row>
    <row r="3576" spans="1:2" x14ac:dyDescent="0.35">
      <c r="A3576" s="1" t="s">
        <v>98108</v>
      </c>
      <c r="B3576" t="str">
        <f t="shared" si="55"/>
        <v>ENESTEAM.NET_x000D_</v>
      </c>
    </row>
    <row r="3577" spans="1:2" x14ac:dyDescent="0.35">
      <c r="A3577" s="2" t="s">
        <v>98109</v>
      </c>
      <c r="B3577" t="str">
        <f t="shared" si="55"/>
        <v>PENTAGONFERTILITY.COM_x000D_</v>
      </c>
    </row>
    <row r="3578" spans="1:2" x14ac:dyDescent="0.35">
      <c r="A3578" s="1" t="s">
        <v>98110</v>
      </c>
      <c r="B3578" t="str">
        <f t="shared" si="55"/>
        <v>TRANSFORM-YOUR-PC.COM_x000D_</v>
      </c>
    </row>
    <row r="3579" spans="1:2" x14ac:dyDescent="0.35">
      <c r="A3579" s="2" t="s">
        <v>98111</v>
      </c>
      <c r="B3579" t="str">
        <f t="shared" si="55"/>
        <v>DH1D1.COM_x000D_</v>
      </c>
    </row>
    <row r="3580" spans="1:2" x14ac:dyDescent="0.35">
      <c r="A3580" s="1" t="s">
        <v>98112</v>
      </c>
      <c r="B3580" t="str">
        <f t="shared" si="55"/>
        <v>BJPCOMPLETEFINANCIALSERVICES.COM_x000D_</v>
      </c>
    </row>
    <row r="3581" spans="1:2" x14ac:dyDescent="0.35">
      <c r="A3581" s="2" t="s">
        <v>98113</v>
      </c>
      <c r="B3581" t="str">
        <f t="shared" si="55"/>
        <v>BOUGIEBTHRUTHEGRAPEVINE.COM_x000D_</v>
      </c>
    </row>
    <row r="3582" spans="1:2" x14ac:dyDescent="0.35">
      <c r="A3582" s="1" t="s">
        <v>98114</v>
      </c>
      <c r="B3582" t="str">
        <f t="shared" si="55"/>
        <v>HAVERINGJOBS.ONLINE_x000D_</v>
      </c>
    </row>
    <row r="3583" spans="1:2" x14ac:dyDescent="0.35">
      <c r="A3583" s="2" t="s">
        <v>98115</v>
      </c>
      <c r="B3583" t="str">
        <f t="shared" si="55"/>
        <v>DIGITALGASHOUSE.COM_x000D_</v>
      </c>
    </row>
    <row r="3584" spans="1:2" x14ac:dyDescent="0.35">
      <c r="A3584" s="1" t="s">
        <v>98116</v>
      </c>
      <c r="B3584" t="str">
        <f t="shared" si="55"/>
        <v>CODERTEACHER.COM_x000D_</v>
      </c>
    </row>
    <row r="3585" spans="1:2" x14ac:dyDescent="0.35">
      <c r="A3585" s="2" t="s">
        <v>98117</v>
      </c>
      <c r="B3585" t="str">
        <f t="shared" si="55"/>
        <v>AQUAARCHER.COM_x000D_</v>
      </c>
    </row>
    <row r="3586" spans="1:2" x14ac:dyDescent="0.35">
      <c r="A3586" s="1" t="s">
        <v>98118</v>
      </c>
      <c r="B3586" t="str">
        <f t="shared" si="55"/>
        <v>HONGDEFA.NET_x000D_</v>
      </c>
    </row>
    <row r="3587" spans="1:2" x14ac:dyDescent="0.35">
      <c r="A3587" s="2" t="s">
        <v>98119</v>
      </c>
      <c r="B3587" t="str">
        <f t="shared" ref="B3587:B3650" si="56">TRIM(A3587)</f>
        <v>popular-beauty.top_x000D_</v>
      </c>
    </row>
    <row r="3588" spans="1:2" x14ac:dyDescent="0.35">
      <c r="A3588" s="1" t="s">
        <v>98120</v>
      </c>
      <c r="B3588" t="str">
        <f t="shared" si="56"/>
        <v>PUPPYFLYER.COM_x000D_</v>
      </c>
    </row>
    <row r="3589" spans="1:2" x14ac:dyDescent="0.35">
      <c r="A3589" s="2" t="s">
        <v>98121</v>
      </c>
      <c r="B3589" t="str">
        <f t="shared" si="56"/>
        <v>TWINCUBS103.COM_x000D_</v>
      </c>
    </row>
    <row r="3590" spans="1:2" x14ac:dyDescent="0.35">
      <c r="A3590" s="1" t="s">
        <v>98122</v>
      </c>
      <c r="B3590" t="str">
        <f t="shared" si="56"/>
        <v>ONECOLOC.COM_x000D_</v>
      </c>
    </row>
    <row r="3591" spans="1:2" x14ac:dyDescent="0.35">
      <c r="A3591" s="2" t="s">
        <v>98123</v>
      </c>
      <c r="B3591" t="str">
        <f t="shared" si="56"/>
        <v>THESALESCENTRICGROUP.COM_x000D_</v>
      </c>
    </row>
    <row r="3592" spans="1:2" x14ac:dyDescent="0.35">
      <c r="A3592" s="1" t="s">
        <v>98124</v>
      </c>
      <c r="B3592" t="str">
        <f t="shared" si="56"/>
        <v>CHERUBSKIN.COM_x000D_</v>
      </c>
    </row>
    <row r="3593" spans="1:2" x14ac:dyDescent="0.35">
      <c r="A3593" s="2" t="s">
        <v>98125</v>
      </c>
      <c r="B3593" t="str">
        <f t="shared" si="56"/>
        <v>TRYPSYCHIATRY.COM_x000D_</v>
      </c>
    </row>
    <row r="3594" spans="1:2" x14ac:dyDescent="0.35">
      <c r="A3594" s="1" t="s">
        <v>98126</v>
      </c>
      <c r="B3594" t="str">
        <f t="shared" si="56"/>
        <v>GLENNM.ONLINE_x000D_</v>
      </c>
    </row>
    <row r="3595" spans="1:2" x14ac:dyDescent="0.35">
      <c r="A3595" s="2" t="s">
        <v>98127</v>
      </c>
      <c r="B3595" t="str">
        <f t="shared" si="56"/>
        <v>PRODUCTODIGITALES.COM_x000D_</v>
      </c>
    </row>
    <row r="3596" spans="1:2" x14ac:dyDescent="0.35">
      <c r="A3596" s="1" t="s">
        <v>98128</v>
      </c>
      <c r="B3596" t="str">
        <f t="shared" si="56"/>
        <v>GPMWP.COM_x000D_</v>
      </c>
    </row>
    <row r="3597" spans="1:2" x14ac:dyDescent="0.35">
      <c r="A3597" s="2" t="s">
        <v>98129</v>
      </c>
      <c r="B3597" t="str">
        <f t="shared" si="56"/>
        <v>PDFARS.COM_x000D_</v>
      </c>
    </row>
    <row r="3598" spans="1:2" x14ac:dyDescent="0.35">
      <c r="A3598" s="1" t="s">
        <v>98130</v>
      </c>
      <c r="B3598" t="str">
        <f t="shared" si="56"/>
        <v>GLITCHPRINCESS.NET_x000D_</v>
      </c>
    </row>
    <row r="3599" spans="1:2" x14ac:dyDescent="0.35">
      <c r="A3599" s="2" t="s">
        <v>98131</v>
      </c>
      <c r="B3599" t="str">
        <f t="shared" si="56"/>
        <v>GURUGO.ONLINE_x000D_</v>
      </c>
    </row>
    <row r="3600" spans="1:2" x14ac:dyDescent="0.35">
      <c r="A3600" s="1" t="s">
        <v>98132</v>
      </c>
      <c r="B3600" t="str">
        <f t="shared" si="56"/>
        <v>LEROUXCORP.COM_x000D_</v>
      </c>
    </row>
    <row r="3601" spans="1:2" x14ac:dyDescent="0.35">
      <c r="A3601" s="2" t="s">
        <v>98133</v>
      </c>
      <c r="B3601" t="str">
        <f t="shared" si="56"/>
        <v>abcfireburglar.org_x000D_</v>
      </c>
    </row>
    <row r="3602" spans="1:2" x14ac:dyDescent="0.35">
      <c r="A3602" s="1" t="s">
        <v>98134</v>
      </c>
      <c r="B3602" t="str">
        <f t="shared" si="56"/>
        <v>NOUTRUG94.ONLINE_x000D_</v>
      </c>
    </row>
    <row r="3603" spans="1:2" x14ac:dyDescent="0.35">
      <c r="A3603" s="2" t="s">
        <v>98135</v>
      </c>
      <c r="B3603" t="str">
        <f t="shared" si="56"/>
        <v>ASCIOGLUMAKINE.COM_x000D_</v>
      </c>
    </row>
    <row r="3604" spans="1:2" x14ac:dyDescent="0.35">
      <c r="A3604" s="1" t="s">
        <v>98136</v>
      </c>
      <c r="B3604" t="str">
        <f t="shared" si="56"/>
        <v>REMUNERAEA.COM_x000D_</v>
      </c>
    </row>
    <row r="3605" spans="1:2" x14ac:dyDescent="0.35">
      <c r="A3605" s="2" t="s">
        <v>98137</v>
      </c>
      <c r="B3605" t="str">
        <f t="shared" si="56"/>
        <v>583595118.top_x000D_</v>
      </c>
    </row>
    <row r="3606" spans="1:2" x14ac:dyDescent="0.35">
      <c r="A3606" s="1" t="s">
        <v>98138</v>
      </c>
      <c r="B3606" t="str">
        <f t="shared" si="56"/>
        <v>RBDIGITALSERVICE.COM_x000D_</v>
      </c>
    </row>
    <row r="3607" spans="1:2" x14ac:dyDescent="0.35">
      <c r="A3607" s="2" t="s">
        <v>98139</v>
      </c>
      <c r="B3607" t="str">
        <f t="shared" si="56"/>
        <v>HEALINGTHROUGHOURSTORIES.NET_x000D_</v>
      </c>
    </row>
    <row r="3608" spans="1:2" x14ac:dyDescent="0.35">
      <c r="A3608" s="1" t="s">
        <v>98140</v>
      </c>
      <c r="B3608" t="str">
        <f t="shared" si="56"/>
        <v>enfffffeeeej.buzz_x000D_</v>
      </c>
    </row>
    <row r="3609" spans="1:2" x14ac:dyDescent="0.35">
      <c r="A3609" s="2" t="s">
        <v>98141</v>
      </c>
      <c r="B3609" t="str">
        <f t="shared" si="56"/>
        <v>APPLEWORLDFL.COM_x000D_</v>
      </c>
    </row>
    <row r="3610" spans="1:2" x14ac:dyDescent="0.35">
      <c r="A3610" s="1" t="s">
        <v>98142</v>
      </c>
      <c r="B3610" t="str">
        <f t="shared" si="56"/>
        <v>FOREREEF.COM_x000D_</v>
      </c>
    </row>
    <row r="3611" spans="1:2" x14ac:dyDescent="0.35">
      <c r="A3611" s="2" t="s">
        <v>98143</v>
      </c>
      <c r="B3611" t="str">
        <f t="shared" si="56"/>
        <v>SPATIAL-MARKETPLACE.COM_x000D_</v>
      </c>
    </row>
    <row r="3612" spans="1:2" x14ac:dyDescent="0.35">
      <c r="A3612" s="1" t="s">
        <v>98144</v>
      </c>
      <c r="B3612" t="str">
        <f t="shared" si="56"/>
        <v>market-login.org_x000D_</v>
      </c>
    </row>
    <row r="3613" spans="1:2" x14ac:dyDescent="0.35">
      <c r="A3613" s="2" t="s">
        <v>98145</v>
      </c>
      <c r="B3613" t="str">
        <f t="shared" si="56"/>
        <v>CHRISTIANCREATORCLUB.COM_x000D_</v>
      </c>
    </row>
    <row r="3614" spans="1:2" x14ac:dyDescent="0.35">
      <c r="A3614" s="1" t="s">
        <v>98146</v>
      </c>
      <c r="B3614" t="str">
        <f t="shared" si="56"/>
        <v>ROUTE7777.COM_x000D_</v>
      </c>
    </row>
    <row r="3615" spans="1:2" x14ac:dyDescent="0.35">
      <c r="A3615" s="2" t="s">
        <v>98147</v>
      </c>
      <c r="B3615" t="str">
        <f t="shared" si="56"/>
        <v>MEATDAYVADI.COM_x000D_</v>
      </c>
    </row>
    <row r="3616" spans="1:2" x14ac:dyDescent="0.35">
      <c r="A3616" s="1" t="s">
        <v>98148</v>
      </c>
      <c r="B3616" t="str">
        <f t="shared" si="56"/>
        <v>LYCOPHY.XYZ_x000D_</v>
      </c>
    </row>
    <row r="3617" spans="1:2" x14ac:dyDescent="0.35">
      <c r="A3617" s="2" t="s">
        <v>98149</v>
      </c>
      <c r="B3617" t="str">
        <f t="shared" si="56"/>
        <v>XHBGV7.COM_x000D_</v>
      </c>
    </row>
    <row r="3618" spans="1:2" x14ac:dyDescent="0.35">
      <c r="A3618" s="1" t="s">
        <v>98150</v>
      </c>
      <c r="B3618" t="str">
        <f t="shared" si="56"/>
        <v>STAYHOMESSTORE.COM_x000D_</v>
      </c>
    </row>
    <row r="3619" spans="1:2" x14ac:dyDescent="0.35">
      <c r="A3619" s="2" t="s">
        <v>98151</v>
      </c>
      <c r="B3619" t="str">
        <f t="shared" si="56"/>
        <v>DECLASSEDUNEXPLAINED.CAM_x000D_</v>
      </c>
    </row>
    <row r="3620" spans="1:2" x14ac:dyDescent="0.35">
      <c r="A3620" s="1" t="s">
        <v>98152</v>
      </c>
      <c r="B3620" t="str">
        <f t="shared" si="56"/>
        <v>SHANGHAIARTSCLUB.COM_x000D_</v>
      </c>
    </row>
    <row r="3621" spans="1:2" x14ac:dyDescent="0.35">
      <c r="A3621" s="2" t="s">
        <v>98153</v>
      </c>
      <c r="B3621" t="str">
        <f t="shared" si="56"/>
        <v>XFA4.NET_x000D_</v>
      </c>
    </row>
    <row r="3622" spans="1:2" x14ac:dyDescent="0.35">
      <c r="A3622" s="1" t="s">
        <v>98154</v>
      </c>
      <c r="B3622" t="str">
        <f t="shared" si="56"/>
        <v>JENEQ.XYZ_x000D_</v>
      </c>
    </row>
    <row r="3623" spans="1:2" x14ac:dyDescent="0.35">
      <c r="A3623" s="2" t="s">
        <v>98155</v>
      </c>
      <c r="B3623" t="str">
        <f t="shared" si="56"/>
        <v>GAYCATBOY.COM_x000D_</v>
      </c>
    </row>
    <row r="3624" spans="1:2" x14ac:dyDescent="0.35">
      <c r="A3624" s="1" t="s">
        <v>98156</v>
      </c>
      <c r="B3624" t="str">
        <f t="shared" si="56"/>
        <v>WBT5QZ.COM_x000D_</v>
      </c>
    </row>
    <row r="3625" spans="1:2" x14ac:dyDescent="0.35">
      <c r="A3625" s="2" t="s">
        <v>98157</v>
      </c>
      <c r="B3625" t="str">
        <f t="shared" si="56"/>
        <v>NUTRICOSCULTURE.COM_x000D_</v>
      </c>
    </row>
    <row r="3626" spans="1:2" x14ac:dyDescent="0.35">
      <c r="A3626" s="1" t="s">
        <v>98158</v>
      </c>
      <c r="B3626" t="str">
        <f t="shared" si="56"/>
        <v>YKFY8M.COM_x000D_</v>
      </c>
    </row>
    <row r="3627" spans="1:2" x14ac:dyDescent="0.35">
      <c r="A3627" s="2" t="s">
        <v>98159</v>
      </c>
      <c r="B3627" t="str">
        <f t="shared" si="56"/>
        <v>FEARLSSBRANDLLC.COM_x000D_</v>
      </c>
    </row>
    <row r="3628" spans="1:2" x14ac:dyDescent="0.35">
      <c r="A3628" s="1" t="s">
        <v>98160</v>
      </c>
      <c r="B3628" t="str">
        <f t="shared" si="56"/>
        <v>BEDSLEEPSALE.COM_x000D_</v>
      </c>
    </row>
    <row r="3629" spans="1:2" x14ac:dyDescent="0.35">
      <c r="A3629" s="2" t="s">
        <v>98161</v>
      </c>
      <c r="B3629" t="str">
        <f t="shared" si="56"/>
        <v>DINGDANGDRONE.COM_x000D_</v>
      </c>
    </row>
    <row r="3630" spans="1:2" x14ac:dyDescent="0.35">
      <c r="A3630" s="1" t="s">
        <v>98162</v>
      </c>
      <c r="B3630" t="str">
        <f t="shared" si="56"/>
        <v>KLDKSJD.COM_x000D_</v>
      </c>
    </row>
    <row r="3631" spans="1:2" x14ac:dyDescent="0.35">
      <c r="A3631" s="2" t="s">
        <v>98163</v>
      </c>
      <c r="B3631" t="str">
        <f t="shared" si="56"/>
        <v>BEAUTYCREATEDPAIN.ONLINE_x000D_</v>
      </c>
    </row>
    <row r="3632" spans="1:2" x14ac:dyDescent="0.35">
      <c r="A3632" s="1" t="s">
        <v>98164</v>
      </c>
      <c r="B3632" t="str">
        <f t="shared" si="56"/>
        <v>ACHILLESBRAZILIANJIUJITSU.COM_x000D_</v>
      </c>
    </row>
    <row r="3633" spans="1:2" x14ac:dyDescent="0.35">
      <c r="A3633" s="2" t="s">
        <v>98165</v>
      </c>
      <c r="B3633" t="str">
        <f t="shared" si="56"/>
        <v>YINHAIROCKBIT.COM_x000D_</v>
      </c>
    </row>
    <row r="3634" spans="1:2" x14ac:dyDescent="0.35">
      <c r="A3634" s="1" t="s">
        <v>98166</v>
      </c>
      <c r="B3634" t="str">
        <f t="shared" si="56"/>
        <v>INVITATIONONLYCLUB.ONLINE_x000D_</v>
      </c>
    </row>
    <row r="3635" spans="1:2" x14ac:dyDescent="0.35">
      <c r="A3635" s="2" t="s">
        <v>98167</v>
      </c>
      <c r="B3635" t="str">
        <f t="shared" si="56"/>
        <v>SOULTUTORSCIOTTI.COM_x000D_</v>
      </c>
    </row>
    <row r="3636" spans="1:2" x14ac:dyDescent="0.35">
      <c r="A3636" s="1" t="s">
        <v>98168</v>
      </c>
      <c r="B3636" t="str">
        <f t="shared" si="56"/>
        <v>AVERYMYERS.COM_x000D_</v>
      </c>
    </row>
    <row r="3637" spans="1:2" x14ac:dyDescent="0.35">
      <c r="A3637" s="2" t="s">
        <v>98169</v>
      </c>
      <c r="B3637" t="str">
        <f t="shared" si="56"/>
        <v>ITALYINTERIORDESING.COM_x000D_</v>
      </c>
    </row>
    <row r="3638" spans="1:2" x14ac:dyDescent="0.35">
      <c r="A3638" s="1" t="s">
        <v>98170</v>
      </c>
      <c r="B3638" t="str">
        <f t="shared" si="56"/>
        <v>SIKKCC.ONLINE_x000D_</v>
      </c>
    </row>
    <row r="3639" spans="1:2" x14ac:dyDescent="0.35">
      <c r="A3639" s="2" t="s">
        <v>98171</v>
      </c>
      <c r="B3639" t="str">
        <f t="shared" si="56"/>
        <v>WEARSWTCH.COM_x000D_</v>
      </c>
    </row>
    <row r="3640" spans="1:2" x14ac:dyDescent="0.35">
      <c r="A3640" s="1" t="s">
        <v>98172</v>
      </c>
      <c r="B3640" t="str">
        <f t="shared" si="56"/>
        <v>SZTORCHLIGHT.COM_x000D_</v>
      </c>
    </row>
    <row r="3641" spans="1:2" x14ac:dyDescent="0.35">
      <c r="A3641" s="2" t="s">
        <v>98173</v>
      </c>
      <c r="B3641" t="str">
        <f t="shared" si="56"/>
        <v>BOARSIN.XYZ_x000D_</v>
      </c>
    </row>
    <row r="3642" spans="1:2" x14ac:dyDescent="0.35">
      <c r="A3642" s="1" t="s">
        <v>98174</v>
      </c>
      <c r="B3642" t="str">
        <f t="shared" si="56"/>
        <v>VUALOCBINH.COM_x000D_</v>
      </c>
    </row>
    <row r="3643" spans="1:2" x14ac:dyDescent="0.35">
      <c r="A3643" s="2" t="s">
        <v>98175</v>
      </c>
      <c r="B3643" t="str">
        <f t="shared" si="56"/>
        <v>BINTANGANUGRAHMOTOR.ICU_x000D_</v>
      </c>
    </row>
    <row r="3644" spans="1:2" x14ac:dyDescent="0.35">
      <c r="A3644" s="1" t="s">
        <v>98176</v>
      </c>
      <c r="B3644" t="str">
        <f t="shared" si="56"/>
        <v>CODACHARYA.COM_x000D_</v>
      </c>
    </row>
    <row r="3645" spans="1:2" x14ac:dyDescent="0.35">
      <c r="A3645" s="2" t="s">
        <v>98177</v>
      </c>
      <c r="B3645" t="str">
        <f t="shared" si="56"/>
        <v>fomyll.one_x000D_</v>
      </c>
    </row>
    <row r="3646" spans="1:2" x14ac:dyDescent="0.35">
      <c r="A3646" s="1" t="s">
        <v>98178</v>
      </c>
      <c r="B3646" t="str">
        <f t="shared" si="56"/>
        <v>1EKIMQ.COM_x000D_</v>
      </c>
    </row>
    <row r="3647" spans="1:2" x14ac:dyDescent="0.35">
      <c r="A3647" s="2" t="s">
        <v>98179</v>
      </c>
      <c r="B3647" t="str">
        <f t="shared" si="56"/>
        <v>KAYANCHU.COM_x000D_</v>
      </c>
    </row>
    <row r="3648" spans="1:2" x14ac:dyDescent="0.35">
      <c r="A3648" s="1" t="s">
        <v>98180</v>
      </c>
      <c r="B3648" t="str">
        <f t="shared" si="56"/>
        <v>SILADONNA.COM_x000D_</v>
      </c>
    </row>
    <row r="3649" spans="1:2" x14ac:dyDescent="0.35">
      <c r="A3649" s="2" t="s">
        <v>98181</v>
      </c>
      <c r="B3649" t="str">
        <f t="shared" si="56"/>
        <v>EZBUUY.COM_x000D_</v>
      </c>
    </row>
    <row r="3650" spans="1:2" x14ac:dyDescent="0.35">
      <c r="A3650" s="1" t="s">
        <v>98182</v>
      </c>
      <c r="B3650" t="str">
        <f t="shared" si="56"/>
        <v>SEGUROAOCONSUMIDOR.ONLINE_x000D_</v>
      </c>
    </row>
    <row r="3651" spans="1:2" x14ac:dyDescent="0.35">
      <c r="A3651" s="2" t="s">
        <v>98183</v>
      </c>
      <c r="B3651" t="str">
        <f t="shared" ref="B3651:B3714" si="57">TRIM(A3651)</f>
        <v>backyardnews.info_x000D_</v>
      </c>
    </row>
    <row r="3652" spans="1:2" x14ac:dyDescent="0.35">
      <c r="A3652" s="1" t="s">
        <v>98184</v>
      </c>
      <c r="B3652" t="str">
        <f t="shared" si="57"/>
        <v>AWAKEYOURPASSION.NET_x000D_</v>
      </c>
    </row>
    <row r="3653" spans="1:2" x14ac:dyDescent="0.35">
      <c r="A3653" s="2" t="s">
        <v>98185</v>
      </c>
      <c r="B3653" t="str">
        <f t="shared" si="57"/>
        <v>ANUNMISSABLEOFFER.WEBSITE_x000D_</v>
      </c>
    </row>
    <row r="3654" spans="1:2" x14ac:dyDescent="0.35">
      <c r="A3654" s="1" t="s">
        <v>98186</v>
      </c>
      <c r="B3654" t="str">
        <f t="shared" si="57"/>
        <v>CHUDOVORWS.COM_x000D_</v>
      </c>
    </row>
    <row r="3655" spans="1:2" x14ac:dyDescent="0.35">
      <c r="A3655" s="2" t="s">
        <v>98187</v>
      </c>
      <c r="B3655" t="str">
        <f t="shared" si="57"/>
        <v>SOCIALSECURITYOVERPAYMENTAPPEAL.COM_x000D_</v>
      </c>
    </row>
    <row r="3656" spans="1:2" x14ac:dyDescent="0.35">
      <c r="A3656" s="1" t="s">
        <v>98188</v>
      </c>
      <c r="B3656" t="str">
        <f t="shared" si="57"/>
        <v>THELASTMLMFORLIFE.COM_x000D_</v>
      </c>
    </row>
    <row r="3657" spans="1:2" x14ac:dyDescent="0.35">
      <c r="A3657" s="2" t="s">
        <v>98189</v>
      </c>
      <c r="B3657" t="str">
        <f t="shared" si="57"/>
        <v>SYIARTV.COM_x000D_</v>
      </c>
    </row>
    <row r="3658" spans="1:2" x14ac:dyDescent="0.35">
      <c r="A3658" s="1" t="s">
        <v>98190</v>
      </c>
      <c r="B3658" t="str">
        <f t="shared" si="57"/>
        <v>AMOLATTINA.COM_x000D_</v>
      </c>
    </row>
    <row r="3659" spans="1:2" x14ac:dyDescent="0.35">
      <c r="A3659" s="2" t="s">
        <v>98191</v>
      </c>
      <c r="B3659" t="str">
        <f t="shared" si="57"/>
        <v>WALKERSRIDGEDOODLE.COM_x000D_</v>
      </c>
    </row>
    <row r="3660" spans="1:2" x14ac:dyDescent="0.35">
      <c r="A3660" s="1" t="s">
        <v>98192</v>
      </c>
      <c r="B3660" t="str">
        <f t="shared" si="57"/>
        <v>WIESERPETROLEUM.COM_x000D_</v>
      </c>
    </row>
    <row r="3661" spans="1:2" x14ac:dyDescent="0.35">
      <c r="A3661" s="2" t="s">
        <v>98193</v>
      </c>
      <c r="B3661" t="str">
        <f t="shared" si="57"/>
        <v>LEPROJETIMMO.COM_x000D_</v>
      </c>
    </row>
    <row r="3662" spans="1:2" x14ac:dyDescent="0.35">
      <c r="A3662" s="1" t="s">
        <v>98194</v>
      </c>
      <c r="B3662" t="str">
        <f t="shared" si="57"/>
        <v>STARTXX.ONLINE_x000D_</v>
      </c>
    </row>
    <row r="3663" spans="1:2" x14ac:dyDescent="0.35">
      <c r="A3663" s="2" t="s">
        <v>98195</v>
      </c>
      <c r="B3663" t="str">
        <f t="shared" si="57"/>
        <v>NAGAMEN-SPORT.COM_x000D_</v>
      </c>
    </row>
    <row r="3664" spans="1:2" x14ac:dyDescent="0.35">
      <c r="A3664" s="1" t="s">
        <v>98196</v>
      </c>
      <c r="B3664" t="str">
        <f t="shared" si="57"/>
        <v>KINGSTONRACQUETCENTRE.COM_x000D_</v>
      </c>
    </row>
    <row r="3665" spans="1:2" x14ac:dyDescent="0.35">
      <c r="A3665" s="2" t="s">
        <v>98197</v>
      </c>
      <c r="B3665" t="str">
        <f t="shared" si="57"/>
        <v>Y4LRY.ICU_x000D_</v>
      </c>
    </row>
    <row r="3666" spans="1:2" x14ac:dyDescent="0.35">
      <c r="A3666" s="1" t="s">
        <v>98198</v>
      </c>
      <c r="B3666" t="str">
        <f t="shared" si="57"/>
        <v>bandao800.top_x000D_</v>
      </c>
    </row>
    <row r="3667" spans="1:2" x14ac:dyDescent="0.35">
      <c r="A3667" s="2" t="s">
        <v>98199</v>
      </c>
      <c r="B3667" t="str">
        <f t="shared" si="57"/>
        <v>zxwz2-jghag10.buzz_x000D_</v>
      </c>
    </row>
    <row r="3668" spans="1:2" x14ac:dyDescent="0.35">
      <c r="A3668" s="1" t="s">
        <v>98200</v>
      </c>
      <c r="B3668" t="str">
        <f t="shared" si="57"/>
        <v>ANDREWGALICIA.COM_x000D_</v>
      </c>
    </row>
    <row r="3669" spans="1:2" x14ac:dyDescent="0.35">
      <c r="A3669" s="2" t="s">
        <v>98201</v>
      </c>
      <c r="B3669" t="str">
        <f t="shared" si="57"/>
        <v>POTOLKI-LIFE.ONLINE_x000D_</v>
      </c>
    </row>
    <row r="3670" spans="1:2" x14ac:dyDescent="0.35">
      <c r="A3670" s="1" t="s">
        <v>98202</v>
      </c>
      <c r="B3670" t="str">
        <f t="shared" si="57"/>
        <v>ASURACARGO.COM_x000D_</v>
      </c>
    </row>
    <row r="3671" spans="1:2" x14ac:dyDescent="0.35">
      <c r="A3671" s="2" t="s">
        <v>98203</v>
      </c>
      <c r="B3671" t="str">
        <f t="shared" si="57"/>
        <v>ANDALUCIAPCE.COM_x000D_</v>
      </c>
    </row>
    <row r="3672" spans="1:2" x14ac:dyDescent="0.35">
      <c r="A3672" s="1" t="s">
        <v>98204</v>
      </c>
      <c r="B3672" t="str">
        <f t="shared" si="57"/>
        <v>PONDBUILDERNEWHAMPSHIRE.COM_x000D_</v>
      </c>
    </row>
    <row r="3673" spans="1:2" x14ac:dyDescent="0.35">
      <c r="A3673" s="2" t="s">
        <v>98205</v>
      </c>
      <c r="B3673" t="str">
        <f t="shared" si="57"/>
        <v>DIVERGENTDESIGNSCO.COM_x000D_</v>
      </c>
    </row>
    <row r="3674" spans="1:2" x14ac:dyDescent="0.35">
      <c r="A3674" s="1" t="s">
        <v>98206</v>
      </c>
      <c r="B3674" t="str">
        <f t="shared" si="57"/>
        <v>nettingnerds.info_x000D_</v>
      </c>
    </row>
    <row r="3675" spans="1:2" x14ac:dyDescent="0.35">
      <c r="A3675" s="2" t="s">
        <v>98207</v>
      </c>
      <c r="B3675" t="str">
        <f t="shared" si="57"/>
        <v>Q8NXY1928C1.COM_x000D_</v>
      </c>
    </row>
    <row r="3676" spans="1:2" x14ac:dyDescent="0.35">
      <c r="A3676" s="1" t="s">
        <v>98208</v>
      </c>
      <c r="B3676" t="str">
        <f t="shared" si="57"/>
        <v>ZIPPCOMPANIES.COM_x000D_</v>
      </c>
    </row>
    <row r="3677" spans="1:2" x14ac:dyDescent="0.35">
      <c r="A3677" s="2" t="s">
        <v>98209</v>
      </c>
      <c r="B3677" t="str">
        <f t="shared" si="57"/>
        <v>ALBAIK-SAUDD.COM_x000D_</v>
      </c>
    </row>
    <row r="3678" spans="1:2" x14ac:dyDescent="0.35">
      <c r="A3678" s="1" t="s">
        <v>98210</v>
      </c>
      <c r="B3678" t="str">
        <f t="shared" si="57"/>
        <v>MILOO-IPTV.COM_x000D_</v>
      </c>
    </row>
    <row r="3679" spans="1:2" x14ac:dyDescent="0.35">
      <c r="A3679" s="2" t="s">
        <v>98211</v>
      </c>
      <c r="B3679" t="str">
        <f t="shared" si="57"/>
        <v>AGERASTORY.COM_x000D_</v>
      </c>
    </row>
    <row r="3680" spans="1:2" x14ac:dyDescent="0.35">
      <c r="A3680" s="1" t="s">
        <v>98212</v>
      </c>
      <c r="B3680" t="str">
        <f t="shared" si="57"/>
        <v>4FANVIDEOS.COM_x000D_</v>
      </c>
    </row>
    <row r="3681" spans="1:2" x14ac:dyDescent="0.35">
      <c r="A3681" s="2" t="s">
        <v>98213</v>
      </c>
      <c r="B3681" t="str">
        <f t="shared" si="57"/>
        <v>nn0a714.top_x000D_</v>
      </c>
    </row>
    <row r="3682" spans="1:2" x14ac:dyDescent="0.35">
      <c r="A3682" s="1" t="s">
        <v>98214</v>
      </c>
      <c r="B3682" t="str">
        <f t="shared" si="57"/>
        <v>eutelsat-oneweb.info_x000D_</v>
      </c>
    </row>
    <row r="3683" spans="1:2" x14ac:dyDescent="0.35">
      <c r="A3683" s="2" t="s">
        <v>98215</v>
      </c>
      <c r="B3683" t="str">
        <f t="shared" si="57"/>
        <v>WAWAGOQZ.COM_x000D_</v>
      </c>
    </row>
    <row r="3684" spans="1:2" x14ac:dyDescent="0.35">
      <c r="A3684" s="1" t="s">
        <v>98216</v>
      </c>
      <c r="B3684" t="str">
        <f t="shared" si="57"/>
        <v>XN--Q3CDLQ9AZDE7N.COM_x000D_</v>
      </c>
    </row>
    <row r="3685" spans="1:2" x14ac:dyDescent="0.35">
      <c r="A3685" s="2" t="s">
        <v>98217</v>
      </c>
      <c r="B3685" t="str">
        <f t="shared" si="57"/>
        <v>YUANLDONG.COM_x000D_</v>
      </c>
    </row>
    <row r="3686" spans="1:2" x14ac:dyDescent="0.35">
      <c r="A3686" s="1" t="s">
        <v>98218</v>
      </c>
      <c r="B3686" t="str">
        <f t="shared" si="57"/>
        <v>MAXHEALTH-OFFER.WEBSITE_x000D_</v>
      </c>
    </row>
    <row r="3687" spans="1:2" x14ac:dyDescent="0.35">
      <c r="A3687" s="2" t="s">
        <v>98219</v>
      </c>
      <c r="B3687" t="str">
        <f t="shared" si="57"/>
        <v>688008.COM_x000D_</v>
      </c>
    </row>
    <row r="3688" spans="1:2" x14ac:dyDescent="0.35">
      <c r="A3688" s="1" t="s">
        <v>98220</v>
      </c>
      <c r="B3688" t="str">
        <f t="shared" si="57"/>
        <v>MIAOXIKEJI.COM_x000D_</v>
      </c>
    </row>
    <row r="3689" spans="1:2" x14ac:dyDescent="0.35">
      <c r="A3689" s="2" t="s">
        <v>98221</v>
      </c>
      <c r="B3689" t="str">
        <f t="shared" si="57"/>
        <v>LUKADON.SHOP_x000D_</v>
      </c>
    </row>
    <row r="3690" spans="1:2" x14ac:dyDescent="0.35">
      <c r="A3690" s="1" t="s">
        <v>98222</v>
      </c>
      <c r="B3690" t="str">
        <f t="shared" si="57"/>
        <v>MESHIINA.COM_x000D_</v>
      </c>
    </row>
    <row r="3691" spans="1:2" x14ac:dyDescent="0.35">
      <c r="A3691" s="2" t="s">
        <v>98223</v>
      </c>
      <c r="B3691" t="str">
        <f t="shared" si="57"/>
        <v>e-lk.top_x000D_</v>
      </c>
    </row>
    <row r="3692" spans="1:2" x14ac:dyDescent="0.35">
      <c r="A3692" s="1" t="s">
        <v>98224</v>
      </c>
      <c r="B3692" t="str">
        <f t="shared" si="57"/>
        <v>GUOJIN15.COM_x000D_</v>
      </c>
    </row>
    <row r="3693" spans="1:2" x14ac:dyDescent="0.35">
      <c r="A3693" s="2" t="s">
        <v>98225</v>
      </c>
      <c r="B3693" t="str">
        <f t="shared" si="57"/>
        <v>FOODFIGHTRESTAURANT.COM_x000D_</v>
      </c>
    </row>
    <row r="3694" spans="1:2" x14ac:dyDescent="0.35">
      <c r="A3694" s="1" t="s">
        <v>98226</v>
      </c>
      <c r="B3694" t="str">
        <f t="shared" si="57"/>
        <v>SZSYZXX.COM_x000D_</v>
      </c>
    </row>
    <row r="3695" spans="1:2" x14ac:dyDescent="0.35">
      <c r="A3695" s="2" t="s">
        <v>98227</v>
      </c>
      <c r="B3695" t="str">
        <f t="shared" si="57"/>
        <v>PARTISATIVE.ONLINE_x000D_</v>
      </c>
    </row>
    <row r="3696" spans="1:2" x14ac:dyDescent="0.35">
      <c r="A3696" s="1" t="s">
        <v>98228</v>
      </c>
      <c r="B3696" t="str">
        <f t="shared" si="57"/>
        <v>AMAZONREUFMOEY.COM_x000D_</v>
      </c>
    </row>
    <row r="3697" spans="1:2" x14ac:dyDescent="0.35">
      <c r="A3697" s="2" t="s">
        <v>98229</v>
      </c>
      <c r="B3697" t="str">
        <f t="shared" si="57"/>
        <v>TENSPORT247.COM_x000D_</v>
      </c>
    </row>
    <row r="3698" spans="1:2" x14ac:dyDescent="0.35">
      <c r="A3698" s="1" t="s">
        <v>98230</v>
      </c>
      <c r="B3698" t="str">
        <f t="shared" si="57"/>
        <v>DTMENG.XYZ_x000D_</v>
      </c>
    </row>
    <row r="3699" spans="1:2" x14ac:dyDescent="0.35">
      <c r="A3699" s="2" t="s">
        <v>98231</v>
      </c>
      <c r="B3699" t="str">
        <f t="shared" si="57"/>
        <v>formfitfunction.parts_x000D_</v>
      </c>
    </row>
    <row r="3700" spans="1:2" x14ac:dyDescent="0.35">
      <c r="A3700" s="1" t="s">
        <v>98232</v>
      </c>
      <c r="B3700" t="str">
        <f t="shared" si="57"/>
        <v>aborealis.org_x000D_</v>
      </c>
    </row>
    <row r="3701" spans="1:2" x14ac:dyDescent="0.35">
      <c r="A3701" s="2" t="s">
        <v>98233</v>
      </c>
      <c r="B3701" t="str">
        <f t="shared" si="57"/>
        <v>DOGGPT.TECH_x000D_</v>
      </c>
    </row>
    <row r="3702" spans="1:2" x14ac:dyDescent="0.35">
      <c r="A3702" s="1" t="s">
        <v>98234</v>
      </c>
      <c r="B3702" t="str">
        <f t="shared" si="57"/>
        <v>LIMONSUZOLMAZ.NET_x000D_</v>
      </c>
    </row>
    <row r="3703" spans="1:2" x14ac:dyDescent="0.35">
      <c r="A3703" s="2" t="s">
        <v>98235</v>
      </c>
      <c r="B3703" t="str">
        <f t="shared" si="57"/>
        <v>MADMASX.COM_x000D_</v>
      </c>
    </row>
    <row r="3704" spans="1:2" x14ac:dyDescent="0.35">
      <c r="A3704" s="1" t="s">
        <v>98236</v>
      </c>
      <c r="B3704" t="str">
        <f t="shared" si="57"/>
        <v>KIMBROUGHARCH.COM_x000D_</v>
      </c>
    </row>
    <row r="3705" spans="1:2" x14ac:dyDescent="0.35">
      <c r="A3705" s="2" t="s">
        <v>98237</v>
      </c>
      <c r="B3705" t="str">
        <f t="shared" si="57"/>
        <v>RAMAWIMA.COM_x000D_</v>
      </c>
    </row>
    <row r="3706" spans="1:2" x14ac:dyDescent="0.35">
      <c r="A3706" s="1" t="s">
        <v>98238</v>
      </c>
      <c r="B3706" t="str">
        <f t="shared" si="57"/>
        <v>PROSPERLIFESOLUTIONS.COM_x000D_</v>
      </c>
    </row>
    <row r="3707" spans="1:2" x14ac:dyDescent="0.35">
      <c r="A3707" s="2" t="s">
        <v>98239</v>
      </c>
      <c r="B3707" t="str">
        <f t="shared" si="57"/>
        <v>ETHSEBFIUESBE.XYZ_x000D_</v>
      </c>
    </row>
    <row r="3708" spans="1:2" x14ac:dyDescent="0.35">
      <c r="A3708" s="1" t="s">
        <v>98240</v>
      </c>
      <c r="B3708" t="str">
        <f t="shared" si="57"/>
        <v>USABETTERBRANDS.COM_x000D_</v>
      </c>
    </row>
    <row r="3709" spans="1:2" x14ac:dyDescent="0.35">
      <c r="A3709" s="2" t="s">
        <v>98241</v>
      </c>
      <c r="B3709" t="str">
        <f t="shared" si="57"/>
        <v>13618412.XYZ_x000D_</v>
      </c>
    </row>
    <row r="3710" spans="1:2" x14ac:dyDescent="0.35">
      <c r="A3710" s="1" t="s">
        <v>98242</v>
      </c>
      <c r="B3710" t="str">
        <f t="shared" si="57"/>
        <v>TGOEWALLT.COM_x000D_</v>
      </c>
    </row>
    <row r="3711" spans="1:2" x14ac:dyDescent="0.35">
      <c r="A3711" s="2" t="s">
        <v>98243</v>
      </c>
      <c r="B3711" t="str">
        <f t="shared" si="57"/>
        <v>SURBAISSE.COM_x000D_</v>
      </c>
    </row>
    <row r="3712" spans="1:2" x14ac:dyDescent="0.35">
      <c r="A3712" s="1" t="s">
        <v>98244</v>
      </c>
      <c r="B3712" t="str">
        <f t="shared" si="57"/>
        <v>missouricommunitydouladirectory.org_x000D_</v>
      </c>
    </row>
    <row r="3713" spans="1:2" x14ac:dyDescent="0.35">
      <c r="A3713" s="2" t="s">
        <v>98245</v>
      </c>
      <c r="B3713" t="str">
        <f t="shared" si="57"/>
        <v>BOHEMIAN-GOLF.COM_x000D_</v>
      </c>
    </row>
    <row r="3714" spans="1:2" x14ac:dyDescent="0.35">
      <c r="A3714" s="1" t="s">
        <v>98246</v>
      </c>
      <c r="B3714" t="str">
        <f t="shared" si="57"/>
        <v>TERAPIKLINIKKEN.COM_x000D_</v>
      </c>
    </row>
    <row r="3715" spans="1:2" x14ac:dyDescent="0.35">
      <c r="A3715" s="2" t="s">
        <v>98247</v>
      </c>
      <c r="B3715" t="str">
        <f t="shared" ref="B3715:B3778" si="58">TRIM(A3715)</f>
        <v>TRUFFLETRIFFLE.COM_x000D_</v>
      </c>
    </row>
    <row r="3716" spans="1:2" x14ac:dyDescent="0.35">
      <c r="A3716" s="1" t="s">
        <v>98248</v>
      </c>
      <c r="B3716" t="str">
        <f t="shared" si="58"/>
        <v>aawebhosting.top_x000D_</v>
      </c>
    </row>
    <row r="3717" spans="1:2" x14ac:dyDescent="0.35">
      <c r="A3717" s="2" t="s">
        <v>98249</v>
      </c>
      <c r="B3717" t="str">
        <f t="shared" si="58"/>
        <v>startupsports.org_x000D_</v>
      </c>
    </row>
    <row r="3718" spans="1:2" x14ac:dyDescent="0.35">
      <c r="A3718" s="1" t="s">
        <v>98250</v>
      </c>
      <c r="B3718" t="str">
        <f t="shared" si="58"/>
        <v>9OW25U.COM_x000D_</v>
      </c>
    </row>
    <row r="3719" spans="1:2" x14ac:dyDescent="0.35">
      <c r="A3719" s="2" t="s">
        <v>98251</v>
      </c>
      <c r="B3719" t="str">
        <f t="shared" si="58"/>
        <v>THEPHOENIXPROPERTYMGMT.COM_x000D_</v>
      </c>
    </row>
    <row r="3720" spans="1:2" x14ac:dyDescent="0.35">
      <c r="A3720" s="1" t="s">
        <v>98252</v>
      </c>
      <c r="B3720" t="str">
        <f t="shared" si="58"/>
        <v>SPEEDER56.COM_x000D_</v>
      </c>
    </row>
    <row r="3721" spans="1:2" x14ac:dyDescent="0.35">
      <c r="A3721" s="2" t="s">
        <v>98253</v>
      </c>
      <c r="B3721" t="str">
        <f t="shared" si="58"/>
        <v>URUGUAYREVENUE.COM_x000D_</v>
      </c>
    </row>
    <row r="3722" spans="1:2" x14ac:dyDescent="0.35">
      <c r="A3722" s="1" t="s">
        <v>98254</v>
      </c>
      <c r="B3722" t="str">
        <f t="shared" si="58"/>
        <v>TOPGUNHR218.COM_x000D_</v>
      </c>
    </row>
    <row r="3723" spans="1:2" x14ac:dyDescent="0.35">
      <c r="A3723" s="2" t="s">
        <v>98255</v>
      </c>
      <c r="B3723" t="str">
        <f t="shared" si="58"/>
        <v>B9SM.COM_x000D_</v>
      </c>
    </row>
    <row r="3724" spans="1:2" x14ac:dyDescent="0.35">
      <c r="A3724" s="1" t="s">
        <v>98256</v>
      </c>
      <c r="B3724" t="str">
        <f t="shared" si="58"/>
        <v>YOGASIDDHI.ONLINE_x000D_</v>
      </c>
    </row>
    <row r="3725" spans="1:2" x14ac:dyDescent="0.35">
      <c r="A3725" s="2" t="s">
        <v>98257</v>
      </c>
      <c r="B3725" t="str">
        <f t="shared" si="58"/>
        <v>kelseyskrusaders.org_x000D_</v>
      </c>
    </row>
    <row r="3726" spans="1:2" x14ac:dyDescent="0.35">
      <c r="A3726" s="1" t="s">
        <v>98258</v>
      </c>
      <c r="B3726" t="str">
        <f t="shared" si="58"/>
        <v>GDBXTZ.COM_x000D_</v>
      </c>
    </row>
    <row r="3727" spans="1:2" x14ac:dyDescent="0.35">
      <c r="A3727" s="2" t="s">
        <v>98259</v>
      </c>
      <c r="B3727" t="str">
        <f t="shared" si="58"/>
        <v>BUENAMIDDLEEAST.COM_x000D_</v>
      </c>
    </row>
    <row r="3728" spans="1:2" x14ac:dyDescent="0.35">
      <c r="A3728" s="1" t="s">
        <v>98260</v>
      </c>
      <c r="B3728" t="str">
        <f t="shared" si="58"/>
        <v>96506.buzz_x000D_</v>
      </c>
    </row>
    <row r="3729" spans="1:2" x14ac:dyDescent="0.35">
      <c r="A3729" s="2" t="s">
        <v>98261</v>
      </c>
      <c r="B3729" t="str">
        <f t="shared" si="58"/>
        <v>LEGALIX.FUN_x000D_</v>
      </c>
    </row>
    <row r="3730" spans="1:2" x14ac:dyDescent="0.35">
      <c r="A3730" s="1" t="s">
        <v>98262</v>
      </c>
      <c r="B3730" t="str">
        <f t="shared" si="58"/>
        <v>2010RV.COM_x000D_</v>
      </c>
    </row>
    <row r="3731" spans="1:2" x14ac:dyDescent="0.35">
      <c r="A3731" s="2" t="s">
        <v>98263</v>
      </c>
      <c r="B3731" t="str">
        <f t="shared" si="58"/>
        <v>FH4D61.COM_x000D_</v>
      </c>
    </row>
    <row r="3732" spans="1:2" x14ac:dyDescent="0.35">
      <c r="A3732" s="1" t="s">
        <v>98264</v>
      </c>
      <c r="B3732" t="str">
        <f t="shared" si="58"/>
        <v>KMCOMPUTERCONSULTING.COM_x000D_</v>
      </c>
    </row>
    <row r="3733" spans="1:2" x14ac:dyDescent="0.35">
      <c r="A3733" s="2" t="s">
        <v>98265</v>
      </c>
      <c r="B3733" t="str">
        <f t="shared" si="58"/>
        <v>HIGHSTRENGTHLEADER.COM_x000D_</v>
      </c>
    </row>
    <row r="3734" spans="1:2" x14ac:dyDescent="0.35">
      <c r="A3734" s="1" t="s">
        <v>98266</v>
      </c>
      <c r="B3734" t="str">
        <f t="shared" si="58"/>
        <v>KERIREIDAUTHOR.COM_x000D_</v>
      </c>
    </row>
    <row r="3735" spans="1:2" x14ac:dyDescent="0.35">
      <c r="A3735" s="2" t="s">
        <v>98267</v>
      </c>
      <c r="B3735" t="str">
        <f t="shared" si="58"/>
        <v>BLACKHORSE-MEDIA.COM_x000D_</v>
      </c>
    </row>
    <row r="3736" spans="1:2" x14ac:dyDescent="0.35">
      <c r="A3736" s="1" t="s">
        <v>98268</v>
      </c>
      <c r="B3736" t="str">
        <f t="shared" si="58"/>
        <v>CUCUSAGENCY.COM_x000D_</v>
      </c>
    </row>
    <row r="3737" spans="1:2" x14ac:dyDescent="0.35">
      <c r="A3737" s="2" t="s">
        <v>98269</v>
      </c>
      <c r="B3737" t="str">
        <f t="shared" si="58"/>
        <v>MIURIELVALDEZ.COM_x000D_</v>
      </c>
    </row>
    <row r="3738" spans="1:2" x14ac:dyDescent="0.35">
      <c r="A3738" s="1" t="s">
        <v>98270</v>
      </c>
      <c r="B3738" t="str">
        <f t="shared" si="58"/>
        <v>GWAVO.COM_x000D_</v>
      </c>
    </row>
    <row r="3739" spans="1:2" x14ac:dyDescent="0.35">
      <c r="A3739" s="2" t="s">
        <v>98271</v>
      </c>
      <c r="B3739" t="str">
        <f t="shared" si="58"/>
        <v>UBJSF.ICU_x000D_</v>
      </c>
    </row>
    <row r="3740" spans="1:2" x14ac:dyDescent="0.35">
      <c r="A3740" s="1" t="s">
        <v>98272</v>
      </c>
      <c r="B3740" t="str">
        <f t="shared" si="58"/>
        <v>UVKUSH.COM_x000D_</v>
      </c>
    </row>
    <row r="3741" spans="1:2" x14ac:dyDescent="0.35">
      <c r="A3741" s="2" t="s">
        <v>98273</v>
      </c>
      <c r="B3741" t="str">
        <f t="shared" si="58"/>
        <v>MAVENBOOTCAMP.COM_x000D_</v>
      </c>
    </row>
    <row r="3742" spans="1:2" x14ac:dyDescent="0.35">
      <c r="A3742" s="1" t="s">
        <v>98274</v>
      </c>
      <c r="B3742" t="str">
        <f t="shared" si="58"/>
        <v>ETICASPICES.COM_x000D_</v>
      </c>
    </row>
    <row r="3743" spans="1:2" x14ac:dyDescent="0.35">
      <c r="A3743" s="2" t="s">
        <v>98275</v>
      </c>
      <c r="B3743" t="str">
        <f t="shared" si="58"/>
        <v>ILLICITLYSUPERENCIPHERMENT.CAM_x000D_</v>
      </c>
    </row>
    <row r="3744" spans="1:2" x14ac:dyDescent="0.35">
      <c r="A3744" s="1" t="s">
        <v>98276</v>
      </c>
      <c r="B3744" t="str">
        <f t="shared" si="58"/>
        <v>WISE-RELATIONS.COM_x000D_</v>
      </c>
    </row>
    <row r="3745" spans="1:2" x14ac:dyDescent="0.35">
      <c r="A3745" s="2" t="s">
        <v>98277</v>
      </c>
      <c r="B3745" t="str">
        <f t="shared" si="58"/>
        <v>DURINGIS.BEST_x000D_</v>
      </c>
    </row>
    <row r="3746" spans="1:2" x14ac:dyDescent="0.35">
      <c r="A3746" s="1" t="s">
        <v>98278</v>
      </c>
      <c r="B3746" t="str">
        <f t="shared" si="58"/>
        <v>DAVINEBOUTIQUE.COM_x000D_</v>
      </c>
    </row>
    <row r="3747" spans="1:2" x14ac:dyDescent="0.35">
      <c r="A3747" s="2" t="s">
        <v>98279</v>
      </c>
      <c r="B3747" t="str">
        <f t="shared" si="58"/>
        <v>TINADIARES.COM_x000D_</v>
      </c>
    </row>
    <row r="3748" spans="1:2" x14ac:dyDescent="0.35">
      <c r="A3748" s="1" t="s">
        <v>98280</v>
      </c>
      <c r="B3748" t="str">
        <f t="shared" si="58"/>
        <v>OREGONROAST.COM_x000D_</v>
      </c>
    </row>
    <row r="3749" spans="1:2" x14ac:dyDescent="0.35">
      <c r="A3749" s="2" t="s">
        <v>98281</v>
      </c>
      <c r="B3749" t="str">
        <f t="shared" si="58"/>
        <v>PGYY03.COM_x000D_</v>
      </c>
    </row>
    <row r="3750" spans="1:2" x14ac:dyDescent="0.35">
      <c r="A3750" s="1" t="s">
        <v>98282</v>
      </c>
      <c r="B3750" t="str">
        <f t="shared" si="58"/>
        <v>ZMGYL-SH.COM_x000D_</v>
      </c>
    </row>
    <row r="3751" spans="1:2" x14ac:dyDescent="0.35">
      <c r="A3751" s="2" t="s">
        <v>98283</v>
      </c>
      <c r="B3751" t="str">
        <f t="shared" si="58"/>
        <v>AMOR-CURA-PHC.COM_x000D_</v>
      </c>
    </row>
    <row r="3752" spans="1:2" x14ac:dyDescent="0.35">
      <c r="A3752" s="1" t="s">
        <v>98284</v>
      </c>
      <c r="B3752" t="str">
        <f t="shared" si="58"/>
        <v>REDMONDGRAPPLINGACADEMY.COM_x000D_</v>
      </c>
    </row>
    <row r="3753" spans="1:2" x14ac:dyDescent="0.35">
      <c r="A3753" s="2" t="s">
        <v>98285</v>
      </c>
      <c r="B3753" t="str">
        <f t="shared" si="58"/>
        <v>LINKALTERNATIFGLADIATOR88.XYZ_x000D_</v>
      </c>
    </row>
    <row r="3754" spans="1:2" x14ac:dyDescent="0.35">
      <c r="A3754" s="1" t="s">
        <v>98286</v>
      </c>
      <c r="B3754" t="str">
        <f t="shared" si="58"/>
        <v>WM-TRAVEL.COM_x000D_</v>
      </c>
    </row>
    <row r="3755" spans="1:2" x14ac:dyDescent="0.35">
      <c r="A3755" s="2" t="s">
        <v>98287</v>
      </c>
      <c r="B3755" t="str">
        <f t="shared" si="58"/>
        <v>HTTPCUUHOOTOXEMAYHN.COM_x000D_</v>
      </c>
    </row>
    <row r="3756" spans="1:2" x14ac:dyDescent="0.35">
      <c r="A3756" s="1" t="s">
        <v>98288</v>
      </c>
      <c r="B3756" t="str">
        <f t="shared" si="58"/>
        <v>JERRYGOMEZPR.COM_x000D_</v>
      </c>
    </row>
    <row r="3757" spans="1:2" x14ac:dyDescent="0.35">
      <c r="A3757" s="2" t="s">
        <v>98289</v>
      </c>
      <c r="B3757" t="str">
        <f t="shared" si="58"/>
        <v>OURLAIFE.XYZ_x000D_</v>
      </c>
    </row>
    <row r="3758" spans="1:2" x14ac:dyDescent="0.35">
      <c r="A3758" s="1" t="s">
        <v>98290</v>
      </c>
      <c r="B3758" t="str">
        <f t="shared" si="58"/>
        <v>GDIMMUNITY.COM_x000D_</v>
      </c>
    </row>
    <row r="3759" spans="1:2" x14ac:dyDescent="0.35">
      <c r="A3759" s="2" t="s">
        <v>98291</v>
      </c>
      <c r="B3759" t="str">
        <f t="shared" si="58"/>
        <v>MAKEUP-WHOLESALE.ONLINE_x000D_</v>
      </c>
    </row>
    <row r="3760" spans="1:2" x14ac:dyDescent="0.35">
      <c r="A3760" s="1" t="s">
        <v>98292</v>
      </c>
      <c r="B3760" t="str">
        <f t="shared" si="58"/>
        <v>INDAMARKETS.COM_x000D_</v>
      </c>
    </row>
    <row r="3761" spans="1:2" x14ac:dyDescent="0.35">
      <c r="A3761" s="2" t="s">
        <v>98293</v>
      </c>
      <c r="B3761" t="str">
        <f t="shared" si="58"/>
        <v>enffeeeeeeej.buzz_x000D_</v>
      </c>
    </row>
    <row r="3762" spans="1:2" x14ac:dyDescent="0.35">
      <c r="A3762" s="1" t="s">
        <v>98294</v>
      </c>
      <c r="B3762" t="str">
        <f t="shared" si="58"/>
        <v>PLAYRECARDS.COM_x000D_</v>
      </c>
    </row>
    <row r="3763" spans="1:2" x14ac:dyDescent="0.35">
      <c r="A3763" s="2" t="s">
        <v>98295</v>
      </c>
      <c r="B3763" t="str">
        <f t="shared" si="58"/>
        <v>DREWHEATING.COM_x000D_</v>
      </c>
    </row>
    <row r="3764" spans="1:2" x14ac:dyDescent="0.35">
      <c r="A3764" s="1" t="s">
        <v>98296</v>
      </c>
      <c r="B3764" t="str">
        <f t="shared" si="58"/>
        <v>TPY37.COM_x000D_</v>
      </c>
    </row>
    <row r="3765" spans="1:2" x14ac:dyDescent="0.35">
      <c r="A3765" s="2" t="s">
        <v>98297</v>
      </c>
      <c r="B3765" t="str">
        <f t="shared" si="58"/>
        <v>KURSISCATTER.ONLINE_x000D_</v>
      </c>
    </row>
    <row r="3766" spans="1:2" x14ac:dyDescent="0.35">
      <c r="A3766" s="1" t="s">
        <v>98298</v>
      </c>
      <c r="B3766" t="str">
        <f t="shared" si="58"/>
        <v>LOCKMOUTH.COM_x000D_</v>
      </c>
    </row>
    <row r="3767" spans="1:2" x14ac:dyDescent="0.35">
      <c r="A3767" s="2" t="s">
        <v>98299</v>
      </c>
      <c r="B3767" t="str">
        <f t="shared" si="58"/>
        <v>yywx7qb.top_x000D_</v>
      </c>
    </row>
    <row r="3768" spans="1:2" x14ac:dyDescent="0.35">
      <c r="A3768" s="1" t="s">
        <v>98300</v>
      </c>
      <c r="B3768" t="str">
        <f t="shared" si="58"/>
        <v>GREENPPA.COM_x000D_</v>
      </c>
    </row>
    <row r="3769" spans="1:2" x14ac:dyDescent="0.35">
      <c r="A3769" s="2" t="s">
        <v>98301</v>
      </c>
      <c r="B3769" t="str">
        <f t="shared" si="58"/>
        <v>SONOFTHEWORLD.COM_x000D_</v>
      </c>
    </row>
    <row r="3770" spans="1:2" x14ac:dyDescent="0.35">
      <c r="A3770" s="1" t="s">
        <v>98302</v>
      </c>
      <c r="B3770" t="str">
        <f t="shared" si="58"/>
        <v>ETHICINLAW.COM_x000D_</v>
      </c>
    </row>
    <row r="3771" spans="1:2" x14ac:dyDescent="0.35">
      <c r="A3771" s="2" t="s">
        <v>98303</v>
      </c>
      <c r="B3771" t="str">
        <f t="shared" si="58"/>
        <v>QFMFCP.COM_x000D_</v>
      </c>
    </row>
    <row r="3772" spans="1:2" x14ac:dyDescent="0.35">
      <c r="A3772" s="1" t="s">
        <v>98304</v>
      </c>
      <c r="B3772" t="str">
        <f t="shared" si="58"/>
        <v>T6-SEXCAM.COM_x000D_</v>
      </c>
    </row>
    <row r="3773" spans="1:2" x14ac:dyDescent="0.35">
      <c r="A3773" s="2" t="s">
        <v>98305</v>
      </c>
      <c r="B3773" t="str">
        <f t="shared" si="58"/>
        <v>AMAZINGCAREHOMEE.ONLINE_x000D_</v>
      </c>
    </row>
    <row r="3774" spans="1:2" x14ac:dyDescent="0.35">
      <c r="A3774" s="1" t="s">
        <v>98306</v>
      </c>
      <c r="B3774" t="str">
        <f t="shared" si="58"/>
        <v>foodsforthepoor.org_x000D_</v>
      </c>
    </row>
    <row r="3775" spans="1:2" x14ac:dyDescent="0.35">
      <c r="A3775" s="2" t="s">
        <v>98307</v>
      </c>
      <c r="B3775" t="str">
        <f t="shared" si="58"/>
        <v>MARSHVILLECPW.COM_x000D_</v>
      </c>
    </row>
    <row r="3776" spans="1:2" x14ac:dyDescent="0.35">
      <c r="A3776" s="1" t="s">
        <v>98308</v>
      </c>
      <c r="B3776" t="str">
        <f t="shared" si="58"/>
        <v>MTWG4POI8OINO.COM_x000D_</v>
      </c>
    </row>
    <row r="3777" spans="1:2" x14ac:dyDescent="0.35">
      <c r="A3777" s="2" t="s">
        <v>98309</v>
      </c>
      <c r="B3777" t="str">
        <f t="shared" si="58"/>
        <v>MUSLIMMINDER.COM_x000D_</v>
      </c>
    </row>
    <row r="3778" spans="1:2" x14ac:dyDescent="0.35">
      <c r="A3778" s="1" t="s">
        <v>98310</v>
      </c>
      <c r="B3778" t="str">
        <f t="shared" si="58"/>
        <v>MIMIWH.COM_x000D_</v>
      </c>
    </row>
    <row r="3779" spans="1:2" x14ac:dyDescent="0.35">
      <c r="A3779" s="2" t="s">
        <v>98311</v>
      </c>
      <c r="B3779" t="str">
        <f t="shared" ref="B3779:B3842" si="59">TRIM(A3779)</f>
        <v>GGGMFG.COM_x000D_</v>
      </c>
    </row>
    <row r="3780" spans="1:2" x14ac:dyDescent="0.35">
      <c r="A3780" s="1" t="s">
        <v>98312</v>
      </c>
      <c r="B3780" t="str">
        <f t="shared" si="59"/>
        <v>EASEYA.COM_x000D_</v>
      </c>
    </row>
    <row r="3781" spans="1:2" x14ac:dyDescent="0.35">
      <c r="A3781" s="2" t="s">
        <v>98313</v>
      </c>
      <c r="B3781" t="str">
        <f t="shared" si="59"/>
        <v>BILI.UNO_x000D_</v>
      </c>
    </row>
    <row r="3782" spans="1:2" x14ac:dyDescent="0.35">
      <c r="A3782" s="1" t="s">
        <v>98314</v>
      </c>
      <c r="B3782" t="str">
        <f t="shared" si="59"/>
        <v>EHUIOTO.COM_x000D_</v>
      </c>
    </row>
    <row r="3783" spans="1:2" x14ac:dyDescent="0.35">
      <c r="A3783" s="2" t="s">
        <v>98315</v>
      </c>
      <c r="B3783" t="str">
        <f t="shared" si="59"/>
        <v>octaspace.org_x000D_</v>
      </c>
    </row>
    <row r="3784" spans="1:2" x14ac:dyDescent="0.35">
      <c r="A3784" s="1" t="s">
        <v>98316</v>
      </c>
      <c r="B3784" t="str">
        <f t="shared" si="59"/>
        <v>NEWIN66.COM_x000D_</v>
      </c>
    </row>
    <row r="3785" spans="1:2" x14ac:dyDescent="0.35">
      <c r="A3785" s="2" t="s">
        <v>98317</v>
      </c>
      <c r="B3785" t="str">
        <f t="shared" si="59"/>
        <v>wwwpsoriasis.org_x000D_</v>
      </c>
    </row>
    <row r="3786" spans="1:2" x14ac:dyDescent="0.35">
      <c r="A3786" s="1" t="s">
        <v>98318</v>
      </c>
      <c r="B3786" t="str">
        <f t="shared" si="59"/>
        <v>OAYTHEATOLLS.COM_x000D_</v>
      </c>
    </row>
    <row r="3787" spans="1:2" x14ac:dyDescent="0.35">
      <c r="A3787" s="2" t="s">
        <v>98319</v>
      </c>
      <c r="B3787" t="str">
        <f t="shared" si="59"/>
        <v>FLCCPA.COM_x000D_</v>
      </c>
    </row>
    <row r="3788" spans="1:2" x14ac:dyDescent="0.35">
      <c r="A3788" s="1" t="s">
        <v>98320</v>
      </c>
      <c r="B3788" t="str">
        <f t="shared" si="59"/>
        <v>ZAKELIJKEFIETS.COM_x000D_</v>
      </c>
    </row>
    <row r="3789" spans="1:2" x14ac:dyDescent="0.35">
      <c r="A3789" s="2" t="s">
        <v>98321</v>
      </c>
      <c r="B3789" t="str">
        <f t="shared" si="59"/>
        <v>RENQTOKENOMICS.COM_x000D_</v>
      </c>
    </row>
    <row r="3790" spans="1:2" x14ac:dyDescent="0.35">
      <c r="A3790" s="1" t="s">
        <v>98322</v>
      </c>
      <c r="B3790" t="str">
        <f t="shared" si="59"/>
        <v>XONTELPBX.COM_x000D_</v>
      </c>
    </row>
    <row r="3791" spans="1:2" x14ac:dyDescent="0.35">
      <c r="A3791" s="2" t="s">
        <v>98323</v>
      </c>
      <c r="B3791" t="str">
        <f t="shared" si="59"/>
        <v>BET-UNITED.NET_x000D_</v>
      </c>
    </row>
    <row r="3792" spans="1:2" x14ac:dyDescent="0.35">
      <c r="A3792" s="1" t="s">
        <v>98324</v>
      </c>
      <c r="B3792" t="str">
        <f t="shared" si="59"/>
        <v>MYTHICERIC.COM_x000D_</v>
      </c>
    </row>
    <row r="3793" spans="1:2" x14ac:dyDescent="0.35">
      <c r="A3793" s="2" t="s">
        <v>98325</v>
      </c>
      <c r="B3793" t="str">
        <f t="shared" si="59"/>
        <v>NARBELL.COM_x000D_</v>
      </c>
    </row>
    <row r="3794" spans="1:2" x14ac:dyDescent="0.35">
      <c r="A3794" s="1" t="s">
        <v>98326</v>
      </c>
      <c r="B3794" t="str">
        <f t="shared" si="59"/>
        <v>TAGESSCHAU.PICS_x000D_</v>
      </c>
    </row>
    <row r="3795" spans="1:2" x14ac:dyDescent="0.35">
      <c r="A3795" s="2" t="s">
        <v>98327</v>
      </c>
      <c r="B3795" t="str">
        <f t="shared" si="59"/>
        <v>CABILITE.COM_x000D_</v>
      </c>
    </row>
    <row r="3796" spans="1:2" x14ac:dyDescent="0.35">
      <c r="A3796" s="1" t="s">
        <v>98328</v>
      </c>
      <c r="B3796" t="str">
        <f t="shared" si="59"/>
        <v>TRULYYOURSFINEJEWELRY.COM_x000D_</v>
      </c>
    </row>
    <row r="3797" spans="1:2" x14ac:dyDescent="0.35">
      <c r="A3797" s="2" t="s">
        <v>98329</v>
      </c>
      <c r="B3797" t="str">
        <f t="shared" si="59"/>
        <v>extracasa.info_x000D_</v>
      </c>
    </row>
    <row r="3798" spans="1:2" x14ac:dyDescent="0.35">
      <c r="A3798" s="1" t="s">
        <v>98330</v>
      </c>
      <c r="B3798" t="str">
        <f t="shared" si="59"/>
        <v>CINEMARAVILLAME.COM_x000D_</v>
      </c>
    </row>
    <row r="3799" spans="1:2" x14ac:dyDescent="0.35">
      <c r="A3799" s="2" t="s">
        <v>98331</v>
      </c>
      <c r="B3799" t="str">
        <f t="shared" si="59"/>
        <v>TRYBOSTONBESTPAINTER.COM_x000D_</v>
      </c>
    </row>
    <row r="3800" spans="1:2" x14ac:dyDescent="0.35">
      <c r="A3800" s="1" t="s">
        <v>98332</v>
      </c>
      <c r="B3800" t="str">
        <f t="shared" si="59"/>
        <v>BARTERERSOXYMOMORA.CAM_x000D_</v>
      </c>
    </row>
    <row r="3801" spans="1:2" x14ac:dyDescent="0.35">
      <c r="A3801" s="2" t="s">
        <v>98333</v>
      </c>
      <c r="B3801" t="str">
        <f t="shared" si="59"/>
        <v>19849.buzz_x000D_</v>
      </c>
    </row>
    <row r="3802" spans="1:2" x14ac:dyDescent="0.35">
      <c r="A3802" s="1" t="s">
        <v>98334</v>
      </c>
      <c r="B3802" t="str">
        <f t="shared" si="59"/>
        <v>TEKDONOVAN.COM_x000D_</v>
      </c>
    </row>
    <row r="3803" spans="1:2" x14ac:dyDescent="0.35">
      <c r="A3803" s="2" t="s">
        <v>98335</v>
      </c>
      <c r="B3803" t="str">
        <f t="shared" si="59"/>
        <v>enfeeeeeeej.buzz_x000D_</v>
      </c>
    </row>
    <row r="3804" spans="1:2" x14ac:dyDescent="0.35">
      <c r="A3804" s="1" t="s">
        <v>98336</v>
      </c>
      <c r="B3804" t="str">
        <f t="shared" si="59"/>
        <v>DRTANIABENJAMIN.COM_x000D_</v>
      </c>
    </row>
    <row r="3805" spans="1:2" x14ac:dyDescent="0.35">
      <c r="A3805" s="2" t="s">
        <v>98337</v>
      </c>
      <c r="B3805" t="str">
        <f t="shared" si="59"/>
        <v>MERLEHOOVERMUSIC.NET_x000D_</v>
      </c>
    </row>
    <row r="3806" spans="1:2" x14ac:dyDescent="0.35">
      <c r="A3806" s="1" t="s">
        <v>98338</v>
      </c>
      <c r="B3806" t="str">
        <f t="shared" si="59"/>
        <v>ufa7979.club_x000D_</v>
      </c>
    </row>
    <row r="3807" spans="1:2" x14ac:dyDescent="0.35">
      <c r="A3807" s="2" t="s">
        <v>98339</v>
      </c>
      <c r="B3807" t="str">
        <f t="shared" si="59"/>
        <v>acnfiber.one_x000D_</v>
      </c>
    </row>
    <row r="3808" spans="1:2" x14ac:dyDescent="0.35">
      <c r="A3808" s="1" t="s">
        <v>98340</v>
      </c>
      <c r="B3808" t="str">
        <f t="shared" si="59"/>
        <v>CAROLINASUPPORTANDFAMILYSERVICES.COM_x000D_</v>
      </c>
    </row>
    <row r="3809" spans="1:2" x14ac:dyDescent="0.35">
      <c r="A3809" s="2" t="s">
        <v>98341</v>
      </c>
      <c r="B3809" t="str">
        <f t="shared" si="59"/>
        <v>THISVID.CAM_x000D_</v>
      </c>
    </row>
    <row r="3810" spans="1:2" x14ac:dyDescent="0.35">
      <c r="A3810" s="1" t="s">
        <v>98342</v>
      </c>
      <c r="B3810" t="str">
        <f t="shared" si="59"/>
        <v>ENERGIAFEMININA.ONLINE_x000D_</v>
      </c>
    </row>
    <row r="3811" spans="1:2" x14ac:dyDescent="0.35">
      <c r="A3811" s="2" t="s">
        <v>98343</v>
      </c>
      <c r="B3811" t="str">
        <f t="shared" si="59"/>
        <v>AKATEXTILE.COM_x000D_</v>
      </c>
    </row>
    <row r="3812" spans="1:2" x14ac:dyDescent="0.35">
      <c r="A3812" s="1" t="s">
        <v>98344</v>
      </c>
      <c r="B3812" t="str">
        <f t="shared" si="59"/>
        <v>BEEPME.NET_x000D_</v>
      </c>
    </row>
    <row r="3813" spans="1:2" x14ac:dyDescent="0.35">
      <c r="A3813" s="2" t="s">
        <v>98345</v>
      </c>
      <c r="B3813" t="str">
        <f t="shared" si="59"/>
        <v>SACABAMBASPIS.COM_x000D_</v>
      </c>
    </row>
    <row r="3814" spans="1:2" x14ac:dyDescent="0.35">
      <c r="A3814" s="1" t="s">
        <v>98346</v>
      </c>
      <c r="B3814" t="str">
        <f t="shared" si="59"/>
        <v>MZKEMBROIDERY.COM_x000D_</v>
      </c>
    </row>
    <row r="3815" spans="1:2" x14ac:dyDescent="0.35">
      <c r="A3815" s="2" t="s">
        <v>98347</v>
      </c>
      <c r="B3815" t="str">
        <f t="shared" si="59"/>
        <v>SERRABANA.COM_x000D_</v>
      </c>
    </row>
    <row r="3816" spans="1:2" x14ac:dyDescent="0.35">
      <c r="A3816" s="1" t="s">
        <v>98348</v>
      </c>
      <c r="B3816" t="str">
        <f t="shared" si="59"/>
        <v>zeal.international_x000D_</v>
      </c>
    </row>
    <row r="3817" spans="1:2" x14ac:dyDescent="0.35">
      <c r="A3817" s="2" t="s">
        <v>98349</v>
      </c>
      <c r="B3817" t="str">
        <f t="shared" si="59"/>
        <v>TATAMIVIRTUAL.COM_x000D_</v>
      </c>
    </row>
    <row r="3818" spans="1:2" x14ac:dyDescent="0.35">
      <c r="A3818" s="1" t="s">
        <v>98350</v>
      </c>
      <c r="B3818" t="str">
        <f t="shared" si="59"/>
        <v>IJDKFJS.COM_x000D_</v>
      </c>
    </row>
    <row r="3819" spans="1:2" x14ac:dyDescent="0.35">
      <c r="A3819" s="2" t="s">
        <v>98351</v>
      </c>
      <c r="B3819" t="str">
        <f t="shared" si="59"/>
        <v>HOMESCHO0LDIPLOMA.COM_x000D_</v>
      </c>
    </row>
    <row r="3820" spans="1:2" x14ac:dyDescent="0.35">
      <c r="A3820" s="1" t="s">
        <v>98352</v>
      </c>
      <c r="B3820" t="str">
        <f t="shared" si="59"/>
        <v>NELLISTORE.COM_x000D_</v>
      </c>
    </row>
    <row r="3821" spans="1:2" x14ac:dyDescent="0.35">
      <c r="A3821" s="2" t="s">
        <v>98353</v>
      </c>
      <c r="B3821" t="str">
        <f t="shared" si="59"/>
        <v>PLANTEDPETALS.COM_x000D_</v>
      </c>
    </row>
    <row r="3822" spans="1:2" x14ac:dyDescent="0.35">
      <c r="A3822" s="1" t="s">
        <v>98354</v>
      </c>
      <c r="B3822" t="str">
        <f t="shared" si="59"/>
        <v>ALEPREZENT.COM_x000D_</v>
      </c>
    </row>
    <row r="3823" spans="1:2" x14ac:dyDescent="0.35">
      <c r="A3823" s="2" t="s">
        <v>98355</v>
      </c>
      <c r="B3823" t="str">
        <f t="shared" si="59"/>
        <v>searchlight.engineering_x000D_</v>
      </c>
    </row>
    <row r="3824" spans="1:2" x14ac:dyDescent="0.35">
      <c r="A3824" s="1" t="s">
        <v>98356</v>
      </c>
      <c r="B3824" t="str">
        <f t="shared" si="59"/>
        <v>11OVERCOMERS.COM_x000D_</v>
      </c>
    </row>
    <row r="3825" spans="1:2" x14ac:dyDescent="0.35">
      <c r="A3825" s="2" t="s">
        <v>98357</v>
      </c>
      <c r="B3825" t="str">
        <f t="shared" si="59"/>
        <v>TUYETTINHCOC.COM_x000D_</v>
      </c>
    </row>
    <row r="3826" spans="1:2" x14ac:dyDescent="0.35">
      <c r="A3826" s="1" t="s">
        <v>98358</v>
      </c>
      <c r="B3826" t="str">
        <f t="shared" si="59"/>
        <v>wepiercing.club_x000D_</v>
      </c>
    </row>
    <row r="3827" spans="1:2" x14ac:dyDescent="0.35">
      <c r="A3827" s="2" t="s">
        <v>98359</v>
      </c>
      <c r="B3827" t="str">
        <f t="shared" si="59"/>
        <v>7913926.XYZ_x000D_</v>
      </c>
    </row>
    <row r="3828" spans="1:2" x14ac:dyDescent="0.35">
      <c r="A3828" s="1" t="s">
        <v>98360</v>
      </c>
      <c r="B3828" t="str">
        <f t="shared" si="59"/>
        <v>PRAGMA123PROMAX.COM_x000D_</v>
      </c>
    </row>
    <row r="3829" spans="1:2" x14ac:dyDescent="0.35">
      <c r="A3829" s="2" t="s">
        <v>98361</v>
      </c>
      <c r="B3829" t="str">
        <f t="shared" si="59"/>
        <v>VERONICASLUXURYHOMES.COM_x000D_</v>
      </c>
    </row>
    <row r="3830" spans="1:2" x14ac:dyDescent="0.35">
      <c r="A3830" s="1" t="s">
        <v>98362</v>
      </c>
      <c r="B3830" t="str">
        <f t="shared" si="59"/>
        <v>TRIQUETRA-CG.COM_x000D_</v>
      </c>
    </row>
    <row r="3831" spans="1:2" x14ac:dyDescent="0.35">
      <c r="A3831" s="2" t="s">
        <v>98363</v>
      </c>
      <c r="B3831" t="str">
        <f t="shared" si="59"/>
        <v>ABXCAP.COM_x000D_</v>
      </c>
    </row>
    <row r="3832" spans="1:2" x14ac:dyDescent="0.35">
      <c r="A3832" s="1" t="s">
        <v>98364</v>
      </c>
      <c r="B3832" t="str">
        <f t="shared" si="59"/>
        <v>DRFOODAE.COM_x000D_</v>
      </c>
    </row>
    <row r="3833" spans="1:2" x14ac:dyDescent="0.35">
      <c r="A3833" s="2" t="s">
        <v>98365</v>
      </c>
      <c r="B3833" t="str">
        <f t="shared" si="59"/>
        <v>hwk12.top_x000D_</v>
      </c>
    </row>
    <row r="3834" spans="1:2" x14ac:dyDescent="0.35">
      <c r="A3834" s="1" t="s">
        <v>98366</v>
      </c>
      <c r="B3834" t="str">
        <f t="shared" si="59"/>
        <v>thisisjunglr.info_x000D_</v>
      </c>
    </row>
    <row r="3835" spans="1:2" x14ac:dyDescent="0.35">
      <c r="A3835" s="2" t="s">
        <v>98367</v>
      </c>
      <c r="B3835" t="str">
        <f t="shared" si="59"/>
        <v>11661686.COM_x000D_</v>
      </c>
    </row>
    <row r="3836" spans="1:2" x14ac:dyDescent="0.35">
      <c r="A3836" s="1" t="s">
        <v>98368</v>
      </c>
      <c r="B3836" t="str">
        <f t="shared" si="59"/>
        <v>EXALTTHEALMIGHTY.COM_x000D_</v>
      </c>
    </row>
    <row r="3837" spans="1:2" x14ac:dyDescent="0.35">
      <c r="A3837" s="2" t="s">
        <v>98369</v>
      </c>
      <c r="B3837" t="str">
        <f t="shared" si="59"/>
        <v>LMELENDEZ.TECH_x000D_</v>
      </c>
    </row>
    <row r="3838" spans="1:2" x14ac:dyDescent="0.35">
      <c r="A3838" s="1" t="s">
        <v>98370</v>
      </c>
      <c r="B3838" t="str">
        <f t="shared" si="59"/>
        <v>FLOWKOALA.NET_x000D_</v>
      </c>
    </row>
    <row r="3839" spans="1:2" x14ac:dyDescent="0.35">
      <c r="A3839" s="2" t="s">
        <v>98371</v>
      </c>
      <c r="B3839" t="str">
        <f t="shared" si="59"/>
        <v>RELABBED.COM_x000D_</v>
      </c>
    </row>
    <row r="3840" spans="1:2" x14ac:dyDescent="0.35">
      <c r="A3840" s="1" t="s">
        <v>98372</v>
      </c>
      <c r="B3840" t="str">
        <f t="shared" si="59"/>
        <v>INVESTBESTIE.COM_x000D_</v>
      </c>
    </row>
    <row r="3841" spans="1:2" x14ac:dyDescent="0.35">
      <c r="A3841" s="2" t="s">
        <v>98373</v>
      </c>
      <c r="B3841" t="str">
        <f t="shared" si="59"/>
        <v>BIGWINNERAD.COM_x000D_</v>
      </c>
    </row>
    <row r="3842" spans="1:2" x14ac:dyDescent="0.35">
      <c r="A3842" s="1" t="s">
        <v>98374</v>
      </c>
      <c r="B3842" t="str">
        <f t="shared" si="59"/>
        <v>WWW92442.COM_x000D_</v>
      </c>
    </row>
    <row r="3843" spans="1:2" x14ac:dyDescent="0.35">
      <c r="A3843" s="2" t="s">
        <v>98375</v>
      </c>
      <c r="B3843" t="str">
        <f t="shared" ref="B3843:B3906" si="60">TRIM(A3843)</f>
        <v>VISIBLEMARKETINGSOLUTIONSCO.COM_x000D_</v>
      </c>
    </row>
    <row r="3844" spans="1:2" x14ac:dyDescent="0.35">
      <c r="A3844" s="1" t="s">
        <v>98376</v>
      </c>
      <c r="B3844" t="str">
        <f t="shared" si="60"/>
        <v>ALTASDEERAGRO.COM_x000D_</v>
      </c>
    </row>
    <row r="3845" spans="1:2" x14ac:dyDescent="0.35">
      <c r="A3845" s="2" t="s">
        <v>98377</v>
      </c>
      <c r="B3845" t="str">
        <f t="shared" si="60"/>
        <v>aiprepby.health_x000D_</v>
      </c>
    </row>
    <row r="3846" spans="1:2" x14ac:dyDescent="0.35">
      <c r="A3846" s="1" t="s">
        <v>98378</v>
      </c>
      <c r="B3846" t="str">
        <f t="shared" si="60"/>
        <v>PRO365IL.NET_x000D_</v>
      </c>
    </row>
    <row r="3847" spans="1:2" x14ac:dyDescent="0.35">
      <c r="A3847" s="2" t="s">
        <v>98379</v>
      </c>
      <c r="B3847" t="str">
        <f t="shared" si="60"/>
        <v>AW33BDT.COM_x000D_</v>
      </c>
    </row>
    <row r="3848" spans="1:2" x14ac:dyDescent="0.35">
      <c r="A3848" s="1" t="s">
        <v>98380</v>
      </c>
      <c r="B3848" t="str">
        <f t="shared" si="60"/>
        <v>MAKOSLOANS.COM_x000D_</v>
      </c>
    </row>
    <row r="3849" spans="1:2" x14ac:dyDescent="0.35">
      <c r="A3849" s="2" t="s">
        <v>98381</v>
      </c>
      <c r="B3849" t="str">
        <f t="shared" si="60"/>
        <v>ADSRECORDSLABEL.COM_x000D_</v>
      </c>
    </row>
    <row r="3850" spans="1:2" x14ac:dyDescent="0.35">
      <c r="A3850" s="1" t="s">
        <v>98382</v>
      </c>
      <c r="B3850" t="str">
        <f t="shared" si="60"/>
        <v>XN--ZFR143AH7EMP1A8OMH5X.COM_x000D_</v>
      </c>
    </row>
    <row r="3851" spans="1:2" x14ac:dyDescent="0.35">
      <c r="A3851" s="2" t="s">
        <v>98383</v>
      </c>
      <c r="B3851" t="str">
        <f t="shared" si="60"/>
        <v>GATEWAYREFI.COM_x000D_</v>
      </c>
    </row>
    <row r="3852" spans="1:2" x14ac:dyDescent="0.35">
      <c r="A3852" s="1" t="s">
        <v>98384</v>
      </c>
      <c r="B3852" t="str">
        <f t="shared" si="60"/>
        <v>fucking.cab_x000D_</v>
      </c>
    </row>
    <row r="3853" spans="1:2" x14ac:dyDescent="0.35">
      <c r="A3853" s="2" t="s">
        <v>98385</v>
      </c>
      <c r="B3853" t="str">
        <f t="shared" si="60"/>
        <v>FREEBLOGSSITES.COM_x000D_</v>
      </c>
    </row>
    <row r="3854" spans="1:2" x14ac:dyDescent="0.35">
      <c r="A3854" s="1" t="s">
        <v>98386</v>
      </c>
      <c r="B3854" t="str">
        <f t="shared" si="60"/>
        <v>ELEGANTA-PPAREL.COM_x000D_</v>
      </c>
    </row>
    <row r="3855" spans="1:2" x14ac:dyDescent="0.35">
      <c r="A3855" s="2" t="s">
        <v>98387</v>
      </c>
      <c r="B3855" t="str">
        <f t="shared" si="60"/>
        <v>LHC79.COM_x000D_</v>
      </c>
    </row>
    <row r="3856" spans="1:2" x14ac:dyDescent="0.35">
      <c r="A3856" s="1" t="s">
        <v>98388</v>
      </c>
      <c r="B3856" t="str">
        <f t="shared" si="60"/>
        <v>AIRCONDITIONERAUSTRIA.COM_x000D_</v>
      </c>
    </row>
    <row r="3857" spans="1:2" x14ac:dyDescent="0.35">
      <c r="A3857" s="2" t="s">
        <v>98389</v>
      </c>
      <c r="B3857" t="str">
        <f t="shared" si="60"/>
        <v>WERELDSTER.COM_x000D_</v>
      </c>
    </row>
    <row r="3858" spans="1:2" x14ac:dyDescent="0.35">
      <c r="A3858" s="1" t="s">
        <v>98390</v>
      </c>
      <c r="B3858" t="str">
        <f t="shared" si="60"/>
        <v>SKI-WALKERS.COM_x000D_</v>
      </c>
    </row>
    <row r="3859" spans="1:2" x14ac:dyDescent="0.35">
      <c r="A3859" s="2" t="s">
        <v>98391</v>
      </c>
      <c r="B3859" t="str">
        <f t="shared" si="60"/>
        <v>40841.buzz_x000D_</v>
      </c>
    </row>
    <row r="3860" spans="1:2" x14ac:dyDescent="0.35">
      <c r="A3860" s="1" t="s">
        <v>98392</v>
      </c>
      <c r="B3860" t="str">
        <f t="shared" si="60"/>
        <v>98598.buzz_x000D_</v>
      </c>
    </row>
    <row r="3861" spans="1:2" x14ac:dyDescent="0.35">
      <c r="A3861" s="2" t="s">
        <v>98393</v>
      </c>
      <c r="B3861" t="str">
        <f t="shared" si="60"/>
        <v>COMPRESSORENGINEERING-FZA.COM_x000D_</v>
      </c>
    </row>
    <row r="3862" spans="1:2" x14ac:dyDescent="0.35">
      <c r="A3862" s="1" t="s">
        <v>98394</v>
      </c>
      <c r="B3862" t="str">
        <f t="shared" si="60"/>
        <v>TIGARIBU.XYZ_x000D_</v>
      </c>
    </row>
    <row r="3863" spans="1:2" x14ac:dyDescent="0.35">
      <c r="A3863" s="2" t="s">
        <v>98395</v>
      </c>
      <c r="B3863" t="str">
        <f t="shared" si="60"/>
        <v>INDIANMAT.COM_x000D_</v>
      </c>
    </row>
    <row r="3864" spans="1:2" x14ac:dyDescent="0.35">
      <c r="A3864" s="1" t="s">
        <v>98396</v>
      </c>
      <c r="B3864" t="str">
        <f t="shared" si="60"/>
        <v>UXPROFESSIONALSMENTORSHIP.COM_x000D_</v>
      </c>
    </row>
    <row r="3865" spans="1:2" x14ac:dyDescent="0.35">
      <c r="A3865" s="2" t="s">
        <v>98397</v>
      </c>
      <c r="B3865" t="str">
        <f t="shared" si="60"/>
        <v>DV9-I1G4.XYZ_x000D_</v>
      </c>
    </row>
    <row r="3866" spans="1:2" x14ac:dyDescent="0.35">
      <c r="A3866" s="1" t="s">
        <v>98398</v>
      </c>
      <c r="B3866" t="str">
        <f t="shared" si="60"/>
        <v>CAPSULMUSIC.COM_x000D_</v>
      </c>
    </row>
    <row r="3867" spans="1:2" x14ac:dyDescent="0.35">
      <c r="A3867" s="2" t="s">
        <v>98399</v>
      </c>
      <c r="B3867" t="str">
        <f t="shared" si="60"/>
        <v>NIKOOSCHOOL.COM_x000D_</v>
      </c>
    </row>
    <row r="3868" spans="1:2" x14ac:dyDescent="0.35">
      <c r="A3868" s="1" t="s">
        <v>98400</v>
      </c>
      <c r="B3868" t="str">
        <f t="shared" si="60"/>
        <v>SERVICESUPPORTCONFIRM.XYZ_x000D_</v>
      </c>
    </row>
    <row r="3869" spans="1:2" x14ac:dyDescent="0.35">
      <c r="A3869" s="2" t="s">
        <v>98401</v>
      </c>
      <c r="B3869" t="str">
        <f t="shared" si="60"/>
        <v>MYUNIVERSALTAX.COM_x000D_</v>
      </c>
    </row>
    <row r="3870" spans="1:2" x14ac:dyDescent="0.35">
      <c r="A3870" s="1" t="s">
        <v>98402</v>
      </c>
      <c r="B3870" t="str">
        <f t="shared" si="60"/>
        <v>SQ063.COM_x000D_</v>
      </c>
    </row>
    <row r="3871" spans="1:2" x14ac:dyDescent="0.35">
      <c r="A3871" s="2" t="s">
        <v>98403</v>
      </c>
      <c r="B3871" t="str">
        <f t="shared" si="60"/>
        <v>PETGROOMINGBUFFALO.COM_x000D_</v>
      </c>
    </row>
    <row r="3872" spans="1:2" x14ac:dyDescent="0.35">
      <c r="A3872" s="1" t="s">
        <v>98404</v>
      </c>
      <c r="B3872" t="str">
        <f t="shared" si="60"/>
        <v>zdmehkzst.top_x000D_</v>
      </c>
    </row>
    <row r="3873" spans="1:2" x14ac:dyDescent="0.35">
      <c r="A3873" s="2" t="s">
        <v>98405</v>
      </c>
      <c r="B3873" t="str">
        <f t="shared" si="60"/>
        <v>puffizzausa.info_x000D_</v>
      </c>
    </row>
    <row r="3874" spans="1:2" x14ac:dyDescent="0.35">
      <c r="A3874" s="1" t="s">
        <v>98406</v>
      </c>
      <c r="B3874" t="str">
        <f t="shared" si="60"/>
        <v>HEYWHOCALLED.COM_x000D_</v>
      </c>
    </row>
    <row r="3875" spans="1:2" x14ac:dyDescent="0.35">
      <c r="A3875" s="2" t="s">
        <v>98407</v>
      </c>
      <c r="B3875" t="str">
        <f t="shared" si="60"/>
        <v>GARDENHILLMHP.COM_x000D_</v>
      </c>
    </row>
    <row r="3876" spans="1:2" x14ac:dyDescent="0.35">
      <c r="A3876" s="1" t="s">
        <v>98408</v>
      </c>
      <c r="B3876" t="str">
        <f t="shared" si="60"/>
        <v>WW203003.COM_x000D_</v>
      </c>
    </row>
    <row r="3877" spans="1:2" x14ac:dyDescent="0.35">
      <c r="A3877" s="2" t="s">
        <v>98409</v>
      </c>
      <c r="B3877" t="str">
        <f t="shared" si="60"/>
        <v>BOCHENZHAOMENGUYD888.COM_x000D_</v>
      </c>
    </row>
    <row r="3878" spans="1:2" x14ac:dyDescent="0.35">
      <c r="A3878" s="1" t="s">
        <v>98410</v>
      </c>
      <c r="B3878" t="str">
        <f t="shared" si="60"/>
        <v>LAMONTERIAFM.COM_x000D_</v>
      </c>
    </row>
    <row r="3879" spans="1:2" x14ac:dyDescent="0.35">
      <c r="A3879" s="2" t="s">
        <v>98411</v>
      </c>
      <c r="B3879" t="str">
        <f t="shared" si="60"/>
        <v>1STCHOICEELECTRICIANS.COM_x000D_</v>
      </c>
    </row>
    <row r="3880" spans="1:2" x14ac:dyDescent="0.35">
      <c r="A3880" s="1" t="s">
        <v>98412</v>
      </c>
      <c r="B3880" t="str">
        <f t="shared" si="60"/>
        <v>systembruch.org_x000D_</v>
      </c>
    </row>
    <row r="3881" spans="1:2" x14ac:dyDescent="0.35">
      <c r="A3881" s="2" t="s">
        <v>98413</v>
      </c>
      <c r="B3881" t="str">
        <f t="shared" si="60"/>
        <v>SPEIXXJD16.COM_x000D_</v>
      </c>
    </row>
    <row r="3882" spans="1:2" x14ac:dyDescent="0.35">
      <c r="A3882" s="1" t="s">
        <v>98414</v>
      </c>
      <c r="B3882" t="str">
        <f t="shared" si="60"/>
        <v>ENERGYSALESRESOURCES.COM_x000D_</v>
      </c>
    </row>
    <row r="3883" spans="1:2" x14ac:dyDescent="0.35">
      <c r="A3883" s="2" t="s">
        <v>98415</v>
      </c>
      <c r="B3883" t="str">
        <f t="shared" si="60"/>
        <v>jetset.marketing_x000D_</v>
      </c>
    </row>
    <row r="3884" spans="1:2" x14ac:dyDescent="0.35">
      <c r="A3884" s="1" t="s">
        <v>98416</v>
      </c>
      <c r="B3884" t="str">
        <f t="shared" si="60"/>
        <v>STUDYGUIDEFRANCE.COM_x000D_</v>
      </c>
    </row>
    <row r="3885" spans="1:2" x14ac:dyDescent="0.35">
      <c r="A3885" s="2" t="s">
        <v>98417</v>
      </c>
      <c r="B3885" t="str">
        <f t="shared" si="60"/>
        <v>astropop.app_x000D_</v>
      </c>
    </row>
    <row r="3886" spans="1:2" x14ac:dyDescent="0.35">
      <c r="A3886" s="1" t="s">
        <v>98418</v>
      </c>
      <c r="B3886" t="str">
        <f t="shared" si="60"/>
        <v>SVGINVESTMENTS.COM_x000D_</v>
      </c>
    </row>
    <row r="3887" spans="1:2" x14ac:dyDescent="0.35">
      <c r="A3887" s="2" t="s">
        <v>98419</v>
      </c>
      <c r="B3887" t="str">
        <f t="shared" si="60"/>
        <v>34VIP10.COM_x000D_</v>
      </c>
    </row>
    <row r="3888" spans="1:2" x14ac:dyDescent="0.35">
      <c r="A3888" s="1" t="s">
        <v>98420</v>
      </c>
      <c r="B3888" t="str">
        <f t="shared" si="60"/>
        <v>EASYCAR-DZ.COM_x000D_</v>
      </c>
    </row>
    <row r="3889" spans="1:2" x14ac:dyDescent="0.35">
      <c r="A3889" s="2" t="s">
        <v>98421</v>
      </c>
      <c r="B3889" t="str">
        <f t="shared" si="60"/>
        <v>TARAHILLSDR.COM_x000D_</v>
      </c>
    </row>
    <row r="3890" spans="1:2" x14ac:dyDescent="0.35">
      <c r="A3890" s="1" t="s">
        <v>98422</v>
      </c>
      <c r="B3890" t="str">
        <f t="shared" si="60"/>
        <v>COMPETEBET.COM_x000D_</v>
      </c>
    </row>
    <row r="3891" spans="1:2" x14ac:dyDescent="0.35">
      <c r="A3891" s="2" t="s">
        <v>98423</v>
      </c>
      <c r="B3891" t="str">
        <f t="shared" si="60"/>
        <v>JGZIXUN.COM_x000D_</v>
      </c>
    </row>
    <row r="3892" spans="1:2" x14ac:dyDescent="0.35">
      <c r="A3892" s="1" t="s">
        <v>98424</v>
      </c>
      <c r="B3892" t="str">
        <f t="shared" si="60"/>
        <v>NAJUTUBE.COM_x000D_</v>
      </c>
    </row>
    <row r="3893" spans="1:2" x14ac:dyDescent="0.35">
      <c r="A3893" s="2" t="s">
        <v>98425</v>
      </c>
      <c r="B3893" t="str">
        <f t="shared" si="60"/>
        <v>ADVOCATEMILLENNIAL.COM_x000D_</v>
      </c>
    </row>
    <row r="3894" spans="1:2" x14ac:dyDescent="0.35">
      <c r="A3894" s="1" t="s">
        <v>98426</v>
      </c>
      <c r="B3894" t="str">
        <f t="shared" si="60"/>
        <v>24812OROVALLEY.COM_x000D_</v>
      </c>
    </row>
    <row r="3895" spans="1:2" x14ac:dyDescent="0.35">
      <c r="A3895" s="2" t="s">
        <v>98427</v>
      </c>
      <c r="B3895" t="str">
        <f t="shared" si="60"/>
        <v>PAMER77.COM_x000D_</v>
      </c>
    </row>
    <row r="3896" spans="1:2" x14ac:dyDescent="0.35">
      <c r="A3896" s="1" t="s">
        <v>98428</v>
      </c>
      <c r="B3896" t="str">
        <f t="shared" si="60"/>
        <v>FUTURECARSUSA.COM_x000D_</v>
      </c>
    </row>
    <row r="3897" spans="1:2" x14ac:dyDescent="0.35">
      <c r="A3897" s="2" t="s">
        <v>98429</v>
      </c>
      <c r="B3897" t="str">
        <f t="shared" si="60"/>
        <v>EC-IP.COM_x000D_</v>
      </c>
    </row>
    <row r="3898" spans="1:2" x14ac:dyDescent="0.35">
      <c r="A3898" s="1" t="s">
        <v>98430</v>
      </c>
      <c r="B3898" t="str">
        <f t="shared" si="60"/>
        <v>LEAHHAMMONDIGITALCIRCLE.COM_x000D_</v>
      </c>
    </row>
    <row r="3899" spans="1:2" x14ac:dyDescent="0.35">
      <c r="A3899" s="2" t="s">
        <v>98431</v>
      </c>
      <c r="B3899" t="str">
        <f t="shared" si="60"/>
        <v>THEULTIMATEEXITFORMULA.COM_x000D_</v>
      </c>
    </row>
    <row r="3900" spans="1:2" x14ac:dyDescent="0.35">
      <c r="A3900" s="1" t="s">
        <v>98432</v>
      </c>
      <c r="B3900" t="str">
        <f t="shared" si="60"/>
        <v>NBXMF.COM_x000D_</v>
      </c>
    </row>
    <row r="3901" spans="1:2" x14ac:dyDescent="0.35">
      <c r="A3901" s="2" t="s">
        <v>98433</v>
      </c>
      <c r="B3901" t="str">
        <f t="shared" si="60"/>
        <v>TOUTINCLUSTV-IPTV-QUEBEC.COM_x000D_</v>
      </c>
    </row>
    <row r="3902" spans="1:2" x14ac:dyDescent="0.35">
      <c r="A3902" s="1" t="s">
        <v>98434</v>
      </c>
      <c r="B3902" t="str">
        <f t="shared" si="60"/>
        <v>BRODICA.COM_x000D_</v>
      </c>
    </row>
    <row r="3903" spans="1:2" x14ac:dyDescent="0.35">
      <c r="A3903" s="2" t="s">
        <v>98435</v>
      </c>
      <c r="B3903" t="str">
        <f t="shared" si="60"/>
        <v>HARTMCGREGORARCHITECTS.COM_x000D_</v>
      </c>
    </row>
    <row r="3904" spans="1:2" x14ac:dyDescent="0.35">
      <c r="A3904" s="1" t="s">
        <v>98436</v>
      </c>
      <c r="B3904" t="str">
        <f t="shared" si="60"/>
        <v>aigpt.red_x000D_</v>
      </c>
    </row>
    <row r="3905" spans="1:2" x14ac:dyDescent="0.35">
      <c r="A3905" s="2" t="s">
        <v>98437</v>
      </c>
      <c r="B3905" t="str">
        <f t="shared" si="60"/>
        <v>VIEMPHUKHOA.SHOP_x000D_</v>
      </c>
    </row>
    <row r="3906" spans="1:2" x14ac:dyDescent="0.35">
      <c r="A3906" s="1" t="s">
        <v>98438</v>
      </c>
      <c r="B3906" t="str">
        <f t="shared" si="60"/>
        <v>NEEMAISGRACE.COM_x000D_</v>
      </c>
    </row>
    <row r="3907" spans="1:2" x14ac:dyDescent="0.35">
      <c r="A3907" s="2" t="s">
        <v>98439</v>
      </c>
      <c r="B3907" t="str">
        <f t="shared" ref="B3907:B3970" si="61">TRIM(A3907)</f>
        <v>FILMKIDUNIYA.ONLINE_x000D_</v>
      </c>
    </row>
    <row r="3908" spans="1:2" x14ac:dyDescent="0.35">
      <c r="A3908" s="1" t="s">
        <v>98440</v>
      </c>
      <c r="B3908" t="str">
        <f t="shared" si="61"/>
        <v>33385V.COM_x000D_</v>
      </c>
    </row>
    <row r="3909" spans="1:2" x14ac:dyDescent="0.35">
      <c r="A3909" s="2" t="s">
        <v>98441</v>
      </c>
      <c r="B3909" t="str">
        <f t="shared" si="61"/>
        <v>ARMOURCOSTUMESUS.COM_x000D_</v>
      </c>
    </row>
    <row r="3910" spans="1:2" x14ac:dyDescent="0.35">
      <c r="A3910" s="1" t="s">
        <v>98442</v>
      </c>
      <c r="B3910" t="str">
        <f t="shared" si="61"/>
        <v>DESTINATIONSIMPLE.COM_x000D_</v>
      </c>
    </row>
    <row r="3911" spans="1:2" x14ac:dyDescent="0.35">
      <c r="A3911" s="2" t="s">
        <v>98443</v>
      </c>
      <c r="B3911" t="str">
        <f t="shared" si="61"/>
        <v>METAZOAGAMES.COM_x000D_</v>
      </c>
    </row>
    <row r="3912" spans="1:2" x14ac:dyDescent="0.35">
      <c r="A3912" s="1" t="s">
        <v>98444</v>
      </c>
      <c r="B3912" t="str">
        <f t="shared" si="61"/>
        <v>DINGLONG888.NET_x000D_</v>
      </c>
    </row>
    <row r="3913" spans="1:2" x14ac:dyDescent="0.35">
      <c r="A3913" s="2" t="s">
        <v>98445</v>
      </c>
      <c r="B3913" t="str">
        <f t="shared" si="61"/>
        <v>ETECHOASIS.COM_x000D_</v>
      </c>
    </row>
    <row r="3914" spans="1:2" x14ac:dyDescent="0.35">
      <c r="A3914" s="1" t="s">
        <v>98446</v>
      </c>
      <c r="B3914" t="str">
        <f t="shared" si="61"/>
        <v>87876163.XYZ_x000D_</v>
      </c>
    </row>
    <row r="3915" spans="1:2" x14ac:dyDescent="0.35">
      <c r="A3915" s="2" t="s">
        <v>98447</v>
      </c>
      <c r="B3915" t="str">
        <f t="shared" si="61"/>
        <v>AGUSTDMERCH.COM_x000D_</v>
      </c>
    </row>
    <row r="3916" spans="1:2" x14ac:dyDescent="0.35">
      <c r="A3916" s="1" t="s">
        <v>98448</v>
      </c>
      <c r="B3916" t="str">
        <f t="shared" si="61"/>
        <v>CRYSTALBALLRECORDS.NET_x000D_</v>
      </c>
    </row>
    <row r="3917" spans="1:2" x14ac:dyDescent="0.35">
      <c r="A3917" s="2" t="s">
        <v>98449</v>
      </c>
      <c r="B3917" t="str">
        <f t="shared" si="61"/>
        <v>14819SPRINGERCIRCLE.COM_x000D_</v>
      </c>
    </row>
    <row r="3918" spans="1:2" x14ac:dyDescent="0.35">
      <c r="A3918" s="1" t="s">
        <v>98450</v>
      </c>
      <c r="B3918" t="str">
        <f t="shared" si="61"/>
        <v>LINKALTERNATIFMEJAHOKI.XYZ_x000D_</v>
      </c>
    </row>
    <row r="3919" spans="1:2" x14ac:dyDescent="0.35">
      <c r="A3919" s="2" t="s">
        <v>98451</v>
      </c>
      <c r="B3919" t="str">
        <f t="shared" si="61"/>
        <v>LNGTWH.COM_x000D_</v>
      </c>
    </row>
    <row r="3920" spans="1:2" x14ac:dyDescent="0.35">
      <c r="A3920" s="1" t="s">
        <v>98452</v>
      </c>
      <c r="B3920" t="str">
        <f t="shared" si="61"/>
        <v>EXHIVE.NET_x000D_</v>
      </c>
    </row>
    <row r="3921" spans="1:2" x14ac:dyDescent="0.35">
      <c r="A3921" s="2" t="s">
        <v>98453</v>
      </c>
      <c r="B3921" t="str">
        <f t="shared" si="61"/>
        <v>TIAMHOWARD.ICU_x000D_</v>
      </c>
    </row>
    <row r="3922" spans="1:2" x14ac:dyDescent="0.35">
      <c r="A3922" s="1" t="s">
        <v>98454</v>
      </c>
      <c r="B3922" t="str">
        <f t="shared" si="61"/>
        <v>DEREKTOWINGKIRIMMOBILPALEMBANG.COM_x000D_</v>
      </c>
    </row>
    <row r="3923" spans="1:2" x14ac:dyDescent="0.35">
      <c r="A3923" s="2" t="s">
        <v>98455</v>
      </c>
      <c r="B3923" t="str">
        <f t="shared" si="61"/>
        <v>FEEL6ISLIVE.COM_x000D_</v>
      </c>
    </row>
    <row r="3924" spans="1:2" x14ac:dyDescent="0.35">
      <c r="A3924" s="1" t="s">
        <v>98456</v>
      </c>
      <c r="B3924" t="str">
        <f t="shared" si="61"/>
        <v>44444222.COM_x000D_</v>
      </c>
    </row>
    <row r="3925" spans="1:2" x14ac:dyDescent="0.35">
      <c r="A3925" s="2" t="s">
        <v>98457</v>
      </c>
      <c r="B3925" t="str">
        <f t="shared" si="61"/>
        <v>MYHOME-LOVELY.COM_x000D_</v>
      </c>
    </row>
    <row r="3926" spans="1:2" x14ac:dyDescent="0.35">
      <c r="A3926" s="1" t="s">
        <v>98458</v>
      </c>
      <c r="B3926" t="str">
        <f t="shared" si="61"/>
        <v>TENNESSEEBIDPROTEST.COM_x000D_</v>
      </c>
    </row>
    <row r="3927" spans="1:2" x14ac:dyDescent="0.35">
      <c r="A3927" s="2" t="s">
        <v>98459</v>
      </c>
      <c r="B3927" t="str">
        <f t="shared" si="61"/>
        <v>DIVIEDNDDATA.COM_x000D_</v>
      </c>
    </row>
    <row r="3928" spans="1:2" x14ac:dyDescent="0.35">
      <c r="A3928" s="1" t="s">
        <v>98460</v>
      </c>
      <c r="B3928" t="str">
        <f t="shared" si="61"/>
        <v>BEJRHOLDINGS.COM_x000D_</v>
      </c>
    </row>
    <row r="3929" spans="1:2" x14ac:dyDescent="0.35">
      <c r="A3929" s="2" t="s">
        <v>98461</v>
      </c>
      <c r="B3929" t="str">
        <f t="shared" si="61"/>
        <v>NA-I9.COM_x000D_</v>
      </c>
    </row>
    <row r="3930" spans="1:2" x14ac:dyDescent="0.35">
      <c r="A3930" s="1" t="s">
        <v>98462</v>
      </c>
      <c r="B3930" t="str">
        <f t="shared" si="61"/>
        <v>ZOGS-DOGS.COM_x000D_</v>
      </c>
    </row>
    <row r="3931" spans="1:2" x14ac:dyDescent="0.35">
      <c r="A3931" s="2" t="s">
        <v>98463</v>
      </c>
      <c r="B3931" t="str">
        <f t="shared" si="61"/>
        <v>HUTTERHOMETEAM.COM_x000D_</v>
      </c>
    </row>
    <row r="3932" spans="1:2" x14ac:dyDescent="0.35">
      <c r="A3932" s="1" t="s">
        <v>98464</v>
      </c>
      <c r="B3932" t="str">
        <f t="shared" si="61"/>
        <v>CHARLESBARNEA.COM_x000D_</v>
      </c>
    </row>
    <row r="3933" spans="1:2" x14ac:dyDescent="0.35">
      <c r="A3933" s="2" t="s">
        <v>98465</v>
      </c>
      <c r="B3933" t="str">
        <f t="shared" si="61"/>
        <v>NORTHINFORMATICA.ONLINE_x000D_</v>
      </c>
    </row>
    <row r="3934" spans="1:2" x14ac:dyDescent="0.35">
      <c r="A3934" s="1" t="s">
        <v>98466</v>
      </c>
      <c r="B3934" t="str">
        <f t="shared" si="61"/>
        <v>VISIONARYPAGE.ONLINE_x000D_</v>
      </c>
    </row>
    <row r="3935" spans="1:2" x14ac:dyDescent="0.35">
      <c r="A3935" s="2" t="s">
        <v>98467</v>
      </c>
      <c r="B3935" t="str">
        <f t="shared" si="61"/>
        <v>MTOAV.COM_x000D_</v>
      </c>
    </row>
    <row r="3936" spans="1:2" x14ac:dyDescent="0.35">
      <c r="A3936" s="1" t="s">
        <v>98468</v>
      </c>
      <c r="B3936" t="str">
        <f t="shared" si="61"/>
        <v>speedrun.moe_x000D_</v>
      </c>
    </row>
    <row r="3937" spans="1:2" x14ac:dyDescent="0.35">
      <c r="A3937" s="2" t="s">
        <v>98469</v>
      </c>
      <c r="B3937" t="str">
        <f t="shared" si="61"/>
        <v>VANDIWALA.COM_x000D_</v>
      </c>
    </row>
    <row r="3938" spans="1:2" x14ac:dyDescent="0.35">
      <c r="A3938" s="1" t="s">
        <v>98470</v>
      </c>
      <c r="B3938" t="str">
        <f t="shared" si="61"/>
        <v>ARIDA-MACHINERY.COM_x000D_</v>
      </c>
    </row>
    <row r="3939" spans="1:2" x14ac:dyDescent="0.35">
      <c r="A3939" s="2" t="s">
        <v>98471</v>
      </c>
      <c r="B3939" t="str">
        <f t="shared" si="61"/>
        <v>HQ679.COM_x000D_</v>
      </c>
    </row>
    <row r="3940" spans="1:2" x14ac:dyDescent="0.35">
      <c r="A3940" s="1" t="s">
        <v>98472</v>
      </c>
      <c r="B3940" t="str">
        <f t="shared" si="61"/>
        <v>PROXFIELDUSERCONTENT.COM_x000D_</v>
      </c>
    </row>
    <row r="3941" spans="1:2" x14ac:dyDescent="0.35">
      <c r="A3941" s="2" t="s">
        <v>98473</v>
      </c>
      <c r="B3941" t="str">
        <f t="shared" si="61"/>
        <v>graceoutofbounds.org_x000D_</v>
      </c>
    </row>
    <row r="3942" spans="1:2" x14ac:dyDescent="0.35">
      <c r="A3942" s="1" t="s">
        <v>98474</v>
      </c>
      <c r="B3942" t="str">
        <f t="shared" si="61"/>
        <v>eluniversal.top_x000D_</v>
      </c>
    </row>
    <row r="3943" spans="1:2" x14ac:dyDescent="0.35">
      <c r="A3943" s="2" t="s">
        <v>98475</v>
      </c>
      <c r="B3943" t="str">
        <f t="shared" si="61"/>
        <v>MODESTMARKETER.COM_x000D_</v>
      </c>
    </row>
    <row r="3944" spans="1:2" x14ac:dyDescent="0.35">
      <c r="A3944" s="1" t="s">
        <v>98476</v>
      </c>
      <c r="B3944" t="str">
        <f t="shared" si="61"/>
        <v>DVIIDENDDATA.COM_x000D_</v>
      </c>
    </row>
    <row r="3945" spans="1:2" x14ac:dyDescent="0.35">
      <c r="A3945" s="2" t="s">
        <v>98477</v>
      </c>
      <c r="B3945" t="str">
        <f t="shared" si="61"/>
        <v>TOKESHIM.COM_x000D_</v>
      </c>
    </row>
    <row r="3946" spans="1:2" x14ac:dyDescent="0.35">
      <c r="A3946" s="1" t="s">
        <v>98478</v>
      </c>
      <c r="B3946" t="str">
        <f t="shared" si="61"/>
        <v>KINGSBURYFIRES.COM_x000D_</v>
      </c>
    </row>
    <row r="3947" spans="1:2" x14ac:dyDescent="0.35">
      <c r="A3947" s="2" t="s">
        <v>98479</v>
      </c>
      <c r="B3947" t="str">
        <f t="shared" si="61"/>
        <v>SHARKFAT.COM_x000D_</v>
      </c>
    </row>
    <row r="3948" spans="1:2" x14ac:dyDescent="0.35">
      <c r="A3948" s="1" t="s">
        <v>98480</v>
      </c>
      <c r="B3948" t="str">
        <f t="shared" si="61"/>
        <v>saynotosrpgas.org_x000D_</v>
      </c>
    </row>
    <row r="3949" spans="1:2" x14ac:dyDescent="0.35">
      <c r="A3949" s="2" t="s">
        <v>98481</v>
      </c>
      <c r="B3949" t="str">
        <f t="shared" si="61"/>
        <v>TRANSESCORT-342.COM_x000D_</v>
      </c>
    </row>
    <row r="3950" spans="1:2" x14ac:dyDescent="0.35">
      <c r="A3950" s="1" t="s">
        <v>98482</v>
      </c>
      <c r="B3950" t="str">
        <f t="shared" si="61"/>
        <v>UPTOPFURNISHINGS.COM_x000D_</v>
      </c>
    </row>
    <row r="3951" spans="1:2" x14ac:dyDescent="0.35">
      <c r="A3951" s="2" t="s">
        <v>98483</v>
      </c>
      <c r="B3951" t="str">
        <f t="shared" si="61"/>
        <v>WWW345238.COM_x000D_</v>
      </c>
    </row>
    <row r="3952" spans="1:2" x14ac:dyDescent="0.35">
      <c r="A3952" s="1" t="s">
        <v>98484</v>
      </c>
      <c r="B3952" t="str">
        <f t="shared" si="61"/>
        <v>RAINHUA-CAOBOC.COM_x000D_</v>
      </c>
    </row>
    <row r="3953" spans="1:2" x14ac:dyDescent="0.35">
      <c r="A3953" s="2" t="s">
        <v>98485</v>
      </c>
      <c r="B3953" t="str">
        <f t="shared" si="61"/>
        <v>TRFHS394.COM_x000D_</v>
      </c>
    </row>
    <row r="3954" spans="1:2" x14ac:dyDescent="0.35">
      <c r="A3954" s="1" t="s">
        <v>98486</v>
      </c>
      <c r="B3954" t="str">
        <f t="shared" si="61"/>
        <v>HANIEGS.COM_x000D_</v>
      </c>
    </row>
    <row r="3955" spans="1:2" x14ac:dyDescent="0.35">
      <c r="A3955" s="2" t="s">
        <v>98487</v>
      </c>
      <c r="B3955" t="str">
        <f t="shared" si="61"/>
        <v>EVLILIKTEKLIFIAL.NET_x000D_</v>
      </c>
    </row>
    <row r="3956" spans="1:2" x14ac:dyDescent="0.35">
      <c r="A3956" s="1" t="s">
        <v>98488</v>
      </c>
      <c r="B3956" t="str">
        <f t="shared" si="61"/>
        <v>T3-MJ.COM_x000D_</v>
      </c>
    </row>
    <row r="3957" spans="1:2" x14ac:dyDescent="0.35">
      <c r="A3957" s="2" t="s">
        <v>98489</v>
      </c>
      <c r="B3957" t="str">
        <f t="shared" si="61"/>
        <v>NOOHERB.COM_x000D_</v>
      </c>
    </row>
    <row r="3958" spans="1:2" x14ac:dyDescent="0.35">
      <c r="A3958" s="1" t="s">
        <v>98490</v>
      </c>
      <c r="B3958" t="str">
        <f t="shared" si="61"/>
        <v>KLENDRGPTAPP61.COM_x000D_</v>
      </c>
    </row>
    <row r="3959" spans="1:2" x14ac:dyDescent="0.35">
      <c r="A3959" s="2" t="s">
        <v>98491</v>
      </c>
      <c r="B3959" t="str">
        <f t="shared" si="61"/>
        <v>DEVIAJESYAVES.COM_x000D_</v>
      </c>
    </row>
    <row r="3960" spans="1:2" x14ac:dyDescent="0.35">
      <c r="A3960" s="1" t="s">
        <v>98492</v>
      </c>
      <c r="B3960" t="str">
        <f t="shared" si="61"/>
        <v>monuonuii66.top_x000D_</v>
      </c>
    </row>
    <row r="3961" spans="1:2" x14ac:dyDescent="0.35">
      <c r="A3961" s="2" t="s">
        <v>98493</v>
      </c>
      <c r="B3961" t="str">
        <f t="shared" si="61"/>
        <v>JOSEPHSTEWART.ART_x000D_</v>
      </c>
    </row>
    <row r="3962" spans="1:2" x14ac:dyDescent="0.35">
      <c r="A3962" s="1" t="s">
        <v>98494</v>
      </c>
      <c r="B3962" t="str">
        <f t="shared" si="61"/>
        <v>JSYANGZHI26.COM_x000D_</v>
      </c>
    </row>
    <row r="3963" spans="1:2" x14ac:dyDescent="0.35">
      <c r="A3963" s="2" t="s">
        <v>98495</v>
      </c>
      <c r="B3963" t="str">
        <f t="shared" si="61"/>
        <v>BENJAMINFWEBB.ICU_x000D_</v>
      </c>
    </row>
    <row r="3964" spans="1:2" x14ac:dyDescent="0.35">
      <c r="A3964" s="1" t="s">
        <v>98496</v>
      </c>
      <c r="B3964" t="str">
        <f t="shared" si="61"/>
        <v>HUAERSHENG.NET_x000D_</v>
      </c>
    </row>
    <row r="3965" spans="1:2" x14ac:dyDescent="0.35">
      <c r="A3965" s="2" t="s">
        <v>98497</v>
      </c>
      <c r="B3965" t="str">
        <f t="shared" si="61"/>
        <v>NAUKARIMITRA.COM_x000D_</v>
      </c>
    </row>
    <row r="3966" spans="1:2" x14ac:dyDescent="0.35">
      <c r="A3966" s="1" t="s">
        <v>98498</v>
      </c>
      <c r="B3966" t="str">
        <f t="shared" si="61"/>
        <v>MONERO7.XYZ_x000D_</v>
      </c>
    </row>
    <row r="3967" spans="1:2" x14ac:dyDescent="0.35">
      <c r="A3967" s="2" t="s">
        <v>98499</v>
      </c>
      <c r="B3967" t="str">
        <f t="shared" si="61"/>
        <v>352951.COM_x000D_</v>
      </c>
    </row>
    <row r="3968" spans="1:2" x14ac:dyDescent="0.35">
      <c r="A3968" s="1" t="s">
        <v>98500</v>
      </c>
      <c r="B3968" t="str">
        <f t="shared" si="61"/>
        <v>HEARINGSCAN.COM_x000D_</v>
      </c>
    </row>
    <row r="3969" spans="1:2" x14ac:dyDescent="0.35">
      <c r="A3969" s="2" t="s">
        <v>98501</v>
      </c>
      <c r="B3969" t="str">
        <f t="shared" si="61"/>
        <v>SWSCLOUDSOLUTIONS.COM_x000D_</v>
      </c>
    </row>
    <row r="3970" spans="1:2" x14ac:dyDescent="0.35">
      <c r="A3970" s="1" t="s">
        <v>98502</v>
      </c>
      <c r="B3970" t="str">
        <f t="shared" si="61"/>
        <v>3RDCOMEDY.COM_x000D_</v>
      </c>
    </row>
    <row r="3971" spans="1:2" x14ac:dyDescent="0.35">
      <c r="A3971" s="2" t="s">
        <v>98503</v>
      </c>
      <c r="B3971" t="str">
        <f t="shared" ref="B3971:B4034" si="62">TRIM(A3971)</f>
        <v>DEZOVATIONONLIE.ONLINE_x000D_</v>
      </c>
    </row>
    <row r="3972" spans="1:2" x14ac:dyDescent="0.35">
      <c r="A3972" s="1" t="s">
        <v>98504</v>
      </c>
      <c r="B3972" t="str">
        <f t="shared" si="62"/>
        <v>ZRQLNN.COM_x000D_</v>
      </c>
    </row>
    <row r="3973" spans="1:2" x14ac:dyDescent="0.35">
      <c r="A3973" s="2" t="s">
        <v>98505</v>
      </c>
      <c r="B3973" t="str">
        <f t="shared" si="62"/>
        <v>20MIINUTEN.COM_x000D_</v>
      </c>
    </row>
    <row r="3974" spans="1:2" x14ac:dyDescent="0.35">
      <c r="A3974" s="1" t="s">
        <v>98506</v>
      </c>
      <c r="B3974" t="str">
        <f t="shared" si="62"/>
        <v>PARNAECORESORT.COM_x000D_</v>
      </c>
    </row>
    <row r="3975" spans="1:2" x14ac:dyDescent="0.35">
      <c r="A3975" s="2" t="s">
        <v>98507</v>
      </c>
      <c r="B3975" t="str">
        <f t="shared" si="62"/>
        <v>ONGPQU.COM_x000D_</v>
      </c>
    </row>
    <row r="3976" spans="1:2" x14ac:dyDescent="0.35">
      <c r="A3976" s="1" t="s">
        <v>98508</v>
      </c>
      <c r="B3976" t="str">
        <f t="shared" si="62"/>
        <v>EGGTEE.COM_x000D_</v>
      </c>
    </row>
    <row r="3977" spans="1:2" x14ac:dyDescent="0.35">
      <c r="A3977" s="2" t="s">
        <v>98509</v>
      </c>
      <c r="B3977" t="str">
        <f t="shared" si="62"/>
        <v>BUDLITEUM.COM_x000D_</v>
      </c>
    </row>
    <row r="3978" spans="1:2" x14ac:dyDescent="0.35">
      <c r="A3978" s="1" t="s">
        <v>98510</v>
      </c>
      <c r="B3978" t="str">
        <f t="shared" si="62"/>
        <v>HAMONSEED.COM_x000D_</v>
      </c>
    </row>
    <row r="3979" spans="1:2" x14ac:dyDescent="0.35">
      <c r="A3979" s="2" t="s">
        <v>98511</v>
      </c>
      <c r="B3979" t="str">
        <f t="shared" si="62"/>
        <v>COENPETERNG.ONLINE_x000D_</v>
      </c>
    </row>
    <row r="3980" spans="1:2" x14ac:dyDescent="0.35">
      <c r="A3980" s="1" t="s">
        <v>98512</v>
      </c>
      <c r="B3980" t="str">
        <f t="shared" si="62"/>
        <v>CAMACHOPRC.COM_x000D_</v>
      </c>
    </row>
    <row r="3981" spans="1:2" x14ac:dyDescent="0.35">
      <c r="A3981" s="2" t="s">
        <v>98513</v>
      </c>
      <c r="B3981" t="str">
        <f t="shared" si="62"/>
        <v>MAILERCL.COM_x000D_</v>
      </c>
    </row>
    <row r="3982" spans="1:2" x14ac:dyDescent="0.35">
      <c r="A3982" s="1" t="s">
        <v>98514</v>
      </c>
      <c r="B3982" t="str">
        <f t="shared" si="62"/>
        <v>ELEMENTSFUERTEVENTURA.COM_x000D_</v>
      </c>
    </row>
    <row r="3983" spans="1:2" x14ac:dyDescent="0.35">
      <c r="A3983" s="2" t="s">
        <v>98515</v>
      </c>
      <c r="B3983" t="str">
        <f t="shared" si="62"/>
        <v>WEBSITEBYAUSTIN.COM_x000D_</v>
      </c>
    </row>
    <row r="3984" spans="1:2" x14ac:dyDescent="0.35">
      <c r="A3984" s="1" t="s">
        <v>98516</v>
      </c>
      <c r="B3984" t="str">
        <f t="shared" si="62"/>
        <v>gofudme.org_x000D_</v>
      </c>
    </row>
    <row r="3985" spans="1:2" x14ac:dyDescent="0.35">
      <c r="A3985" s="2" t="s">
        <v>98517</v>
      </c>
      <c r="B3985" t="str">
        <f t="shared" si="62"/>
        <v>JAYMN.COM_x000D_</v>
      </c>
    </row>
    <row r="3986" spans="1:2" x14ac:dyDescent="0.35">
      <c r="A3986" s="1" t="s">
        <v>98518</v>
      </c>
      <c r="B3986" t="str">
        <f t="shared" si="62"/>
        <v>hbtalent.org_x000D_</v>
      </c>
    </row>
    <row r="3987" spans="1:2" x14ac:dyDescent="0.35">
      <c r="A3987" s="2" t="s">
        <v>98519</v>
      </c>
      <c r="B3987" t="str">
        <f t="shared" si="62"/>
        <v>BODYWISEFITNESS.NET_x000D_</v>
      </c>
    </row>
    <row r="3988" spans="1:2" x14ac:dyDescent="0.35">
      <c r="A3988" s="1" t="s">
        <v>98520</v>
      </c>
      <c r="B3988" t="str">
        <f t="shared" si="62"/>
        <v>PRAKRITISHOP.COM_x000D_</v>
      </c>
    </row>
    <row r="3989" spans="1:2" x14ac:dyDescent="0.35">
      <c r="A3989" s="2" t="s">
        <v>98521</v>
      </c>
      <c r="B3989" t="str">
        <f t="shared" si="62"/>
        <v>BESTMATTRESS4U.COM_x000D_</v>
      </c>
    </row>
    <row r="3990" spans="1:2" x14ac:dyDescent="0.35">
      <c r="A3990" s="1" t="s">
        <v>98522</v>
      </c>
      <c r="B3990" t="str">
        <f t="shared" si="62"/>
        <v>ERUPTIONSTUDIOS.COM_x000D_</v>
      </c>
    </row>
    <row r="3991" spans="1:2" x14ac:dyDescent="0.35">
      <c r="A3991" s="2" t="s">
        <v>98523</v>
      </c>
      <c r="B3991" t="str">
        <f t="shared" si="62"/>
        <v>DEPELSMAEKER.NET_x000D_</v>
      </c>
    </row>
    <row r="3992" spans="1:2" x14ac:dyDescent="0.35">
      <c r="A3992" s="1" t="s">
        <v>98524</v>
      </c>
      <c r="B3992" t="str">
        <f t="shared" si="62"/>
        <v>VAULTSPORTSTX.COM_x000D_</v>
      </c>
    </row>
    <row r="3993" spans="1:2" x14ac:dyDescent="0.35">
      <c r="A3993" s="2" t="s">
        <v>98525</v>
      </c>
      <c r="B3993" t="str">
        <f t="shared" si="62"/>
        <v>KMALLMONEY.COM_x000D_</v>
      </c>
    </row>
    <row r="3994" spans="1:2" x14ac:dyDescent="0.35">
      <c r="A3994" s="1" t="s">
        <v>98526</v>
      </c>
      <c r="B3994" t="str">
        <f t="shared" si="62"/>
        <v>NSRYWHPERSONALLOANS.LAT_x000D_</v>
      </c>
    </row>
    <row r="3995" spans="1:2" x14ac:dyDescent="0.35">
      <c r="A3995" s="2" t="s">
        <v>98527</v>
      </c>
      <c r="B3995" t="str">
        <f t="shared" si="62"/>
        <v>BOSNIAHERZEGOVINAGREENPROPERTY.COM_x000D_</v>
      </c>
    </row>
    <row r="3996" spans="1:2" x14ac:dyDescent="0.35">
      <c r="A3996" s="1" t="s">
        <v>98528</v>
      </c>
      <c r="B3996" t="str">
        <f t="shared" si="62"/>
        <v>KECKLEDYF.COM_x000D_</v>
      </c>
    </row>
    <row r="3997" spans="1:2" x14ac:dyDescent="0.35">
      <c r="A3997" s="2" t="s">
        <v>98529</v>
      </c>
      <c r="B3997" t="str">
        <f t="shared" si="62"/>
        <v>BANANASPACE.XYZ_x000D_</v>
      </c>
    </row>
    <row r="3998" spans="1:2" x14ac:dyDescent="0.35">
      <c r="A3998" s="1" t="s">
        <v>98530</v>
      </c>
      <c r="B3998" t="str">
        <f t="shared" si="62"/>
        <v>NICHESTAY.COM_x000D_</v>
      </c>
    </row>
    <row r="3999" spans="1:2" x14ac:dyDescent="0.35">
      <c r="A3999" s="2" t="s">
        <v>98531</v>
      </c>
      <c r="B3999" t="str">
        <f t="shared" si="62"/>
        <v>AUSHIVE.COM_x000D_</v>
      </c>
    </row>
    <row r="4000" spans="1:2" x14ac:dyDescent="0.35">
      <c r="A4000" s="1" t="s">
        <v>98532</v>
      </c>
      <c r="B4000" t="str">
        <f t="shared" si="62"/>
        <v>SOLUDE008.COM_x000D_</v>
      </c>
    </row>
    <row r="4001" spans="1:2" x14ac:dyDescent="0.35">
      <c r="A4001" s="2" t="s">
        <v>98533</v>
      </c>
      <c r="B4001" t="str">
        <f t="shared" si="62"/>
        <v>THEMANAGOGROUP.COM_x000D_</v>
      </c>
    </row>
    <row r="4002" spans="1:2" x14ac:dyDescent="0.35">
      <c r="A4002" s="1" t="s">
        <v>98534</v>
      </c>
      <c r="B4002" t="str">
        <f t="shared" si="62"/>
        <v>WATERLINECARGO.COM_x000D_</v>
      </c>
    </row>
    <row r="4003" spans="1:2" x14ac:dyDescent="0.35">
      <c r="A4003" s="2" t="s">
        <v>98535</v>
      </c>
      <c r="B4003" t="str">
        <f t="shared" si="62"/>
        <v>92853.buzz_x000D_</v>
      </c>
    </row>
    <row r="4004" spans="1:2" x14ac:dyDescent="0.35">
      <c r="A4004" s="1" t="s">
        <v>98536</v>
      </c>
      <c r="B4004" t="str">
        <f t="shared" si="62"/>
        <v>cooper.builders_x000D_</v>
      </c>
    </row>
    <row r="4005" spans="1:2" x14ac:dyDescent="0.35">
      <c r="A4005" s="2" t="s">
        <v>98537</v>
      </c>
      <c r="B4005" t="str">
        <f t="shared" si="62"/>
        <v>1450INC.COM_x000D_</v>
      </c>
    </row>
    <row r="4006" spans="1:2" x14ac:dyDescent="0.35">
      <c r="A4006" s="1" t="s">
        <v>98538</v>
      </c>
      <c r="B4006" t="str">
        <f t="shared" si="62"/>
        <v>SEPHORAHAUL.COM_x000D_</v>
      </c>
    </row>
    <row r="4007" spans="1:2" x14ac:dyDescent="0.35">
      <c r="A4007" s="2" t="s">
        <v>98539</v>
      </c>
      <c r="B4007" t="str">
        <f t="shared" si="62"/>
        <v>p13ly75.top_x000D_</v>
      </c>
    </row>
    <row r="4008" spans="1:2" x14ac:dyDescent="0.35">
      <c r="A4008" s="1" t="s">
        <v>98540</v>
      </c>
      <c r="B4008" t="str">
        <f t="shared" si="62"/>
        <v>22278V.COM_x000D_</v>
      </c>
    </row>
    <row r="4009" spans="1:2" x14ac:dyDescent="0.35">
      <c r="A4009" s="2" t="s">
        <v>98541</v>
      </c>
      <c r="B4009" t="str">
        <f t="shared" si="62"/>
        <v>DUAGROSA.COM_x000D_</v>
      </c>
    </row>
    <row r="4010" spans="1:2" x14ac:dyDescent="0.35">
      <c r="A4010" s="1" t="s">
        <v>98542</v>
      </c>
      <c r="B4010" t="str">
        <f t="shared" si="62"/>
        <v>JASCLT.COM_x000D_</v>
      </c>
    </row>
    <row r="4011" spans="1:2" x14ac:dyDescent="0.35">
      <c r="A4011" s="2" t="s">
        <v>98543</v>
      </c>
      <c r="B4011" t="str">
        <f t="shared" si="62"/>
        <v>LOUISIANAOMVDATABREACH.COM_x000D_</v>
      </c>
    </row>
    <row r="4012" spans="1:2" x14ac:dyDescent="0.35">
      <c r="A4012" s="1" t="s">
        <v>98544</v>
      </c>
      <c r="B4012" t="str">
        <f t="shared" si="62"/>
        <v>HURTCA.COM_x000D_</v>
      </c>
    </row>
    <row r="4013" spans="1:2" x14ac:dyDescent="0.35">
      <c r="A4013" s="2" t="s">
        <v>98545</v>
      </c>
      <c r="B4013" t="str">
        <f t="shared" si="62"/>
        <v>KELLYSILL.COM_x000D_</v>
      </c>
    </row>
    <row r="4014" spans="1:2" x14ac:dyDescent="0.35">
      <c r="A4014" s="1" t="s">
        <v>98546</v>
      </c>
      <c r="B4014" t="str">
        <f t="shared" si="62"/>
        <v>MACHINERYDIAG.COM_x000D_</v>
      </c>
    </row>
    <row r="4015" spans="1:2" x14ac:dyDescent="0.35">
      <c r="A4015" s="2" t="s">
        <v>98547</v>
      </c>
      <c r="B4015" t="str">
        <f t="shared" si="62"/>
        <v>CURANKING.COM_x000D_</v>
      </c>
    </row>
    <row r="4016" spans="1:2" x14ac:dyDescent="0.35">
      <c r="A4016" s="1" t="s">
        <v>98548</v>
      </c>
      <c r="B4016" t="str">
        <f t="shared" si="62"/>
        <v>XOSO66ONLINE.NET_x000D_</v>
      </c>
    </row>
    <row r="4017" spans="1:2" x14ac:dyDescent="0.35">
      <c r="A4017" s="2" t="s">
        <v>98549</v>
      </c>
      <c r="B4017" t="str">
        <f t="shared" si="62"/>
        <v>AI-VIEWS.ONLINE_x000D_</v>
      </c>
    </row>
    <row r="4018" spans="1:2" x14ac:dyDescent="0.35">
      <c r="A4018" s="1" t="s">
        <v>98550</v>
      </c>
      <c r="B4018" t="str">
        <f t="shared" si="62"/>
        <v>LACIERFIORIN.CAM_x000D_</v>
      </c>
    </row>
    <row r="4019" spans="1:2" x14ac:dyDescent="0.35">
      <c r="A4019" s="2" t="s">
        <v>98551</v>
      </c>
      <c r="B4019" t="str">
        <f t="shared" si="62"/>
        <v>GLOWGAIA.COM_x000D_</v>
      </c>
    </row>
    <row r="4020" spans="1:2" x14ac:dyDescent="0.35">
      <c r="A4020" s="1" t="s">
        <v>98552</v>
      </c>
      <c r="B4020" t="str">
        <f t="shared" si="62"/>
        <v>LIFTANDRISEPEERS.COM_x000D_</v>
      </c>
    </row>
    <row r="4021" spans="1:2" x14ac:dyDescent="0.35">
      <c r="A4021" s="2" t="s">
        <v>98553</v>
      </c>
      <c r="B4021" t="str">
        <f t="shared" si="62"/>
        <v>OCTAVTECH.COM_x000D_</v>
      </c>
    </row>
    <row r="4022" spans="1:2" x14ac:dyDescent="0.35">
      <c r="A4022" s="1" t="s">
        <v>98554</v>
      </c>
      <c r="B4022" t="str">
        <f t="shared" si="62"/>
        <v>73AE888.COM_x000D_</v>
      </c>
    </row>
    <row r="4023" spans="1:2" x14ac:dyDescent="0.35">
      <c r="A4023" s="2" t="s">
        <v>98555</v>
      </c>
      <c r="B4023" t="str">
        <f t="shared" si="62"/>
        <v>RAJAIDN.NET_x000D_</v>
      </c>
    </row>
    <row r="4024" spans="1:2" x14ac:dyDescent="0.35">
      <c r="A4024" s="1" t="s">
        <v>98556</v>
      </c>
      <c r="B4024" t="str">
        <f t="shared" si="62"/>
        <v>88867V.COM_x000D_</v>
      </c>
    </row>
    <row r="4025" spans="1:2" x14ac:dyDescent="0.35">
      <c r="A4025" s="2" t="s">
        <v>98557</v>
      </c>
      <c r="B4025" t="str">
        <f t="shared" si="62"/>
        <v>visitatlanta.info_x000D_</v>
      </c>
    </row>
    <row r="4026" spans="1:2" x14ac:dyDescent="0.35">
      <c r="A4026" s="1" t="s">
        <v>98558</v>
      </c>
      <c r="B4026" t="str">
        <f t="shared" si="62"/>
        <v>MASS-TX.COM_x000D_</v>
      </c>
    </row>
    <row r="4027" spans="1:2" x14ac:dyDescent="0.35">
      <c r="A4027" s="2" t="s">
        <v>98559</v>
      </c>
      <c r="B4027" t="str">
        <f t="shared" si="62"/>
        <v>PINEGROWTHADVISOR.COM_x000D_</v>
      </c>
    </row>
    <row r="4028" spans="1:2" x14ac:dyDescent="0.35">
      <c r="A4028" s="1" t="s">
        <v>98560</v>
      </c>
      <c r="B4028" t="str">
        <f t="shared" si="62"/>
        <v>COMPOSE-FINALLY.ONLINE_x000D_</v>
      </c>
    </row>
    <row r="4029" spans="1:2" x14ac:dyDescent="0.35">
      <c r="A4029" s="2" t="s">
        <v>98561</v>
      </c>
      <c r="B4029" t="str">
        <f t="shared" si="62"/>
        <v>BROOMNINJA.COM_x000D_</v>
      </c>
    </row>
    <row r="4030" spans="1:2" x14ac:dyDescent="0.35">
      <c r="A4030" s="1" t="s">
        <v>98562</v>
      </c>
      <c r="B4030" t="str">
        <f t="shared" si="62"/>
        <v>LUCILOUISE.COM_x000D_</v>
      </c>
    </row>
    <row r="4031" spans="1:2" x14ac:dyDescent="0.35">
      <c r="A4031" s="2" t="s">
        <v>98563</v>
      </c>
      <c r="B4031" t="str">
        <f t="shared" si="62"/>
        <v>OLXYAKIN.COM_x000D_</v>
      </c>
    </row>
    <row r="4032" spans="1:2" x14ac:dyDescent="0.35">
      <c r="A4032" s="1" t="s">
        <v>98564</v>
      </c>
      <c r="B4032" t="str">
        <f t="shared" si="62"/>
        <v>MYSTERYBAYGEEK.COM_x000D_</v>
      </c>
    </row>
    <row r="4033" spans="1:2" x14ac:dyDescent="0.35">
      <c r="A4033" s="2" t="s">
        <v>98565</v>
      </c>
      <c r="B4033" t="str">
        <f t="shared" si="62"/>
        <v>PENSPLANCENTRUM.COM_x000D_</v>
      </c>
    </row>
    <row r="4034" spans="1:2" x14ac:dyDescent="0.35">
      <c r="A4034" s="1" t="s">
        <v>98566</v>
      </c>
      <c r="B4034" t="str">
        <f t="shared" si="62"/>
        <v>SHXINXIANG66.COM_x000D_</v>
      </c>
    </row>
    <row r="4035" spans="1:2" x14ac:dyDescent="0.35">
      <c r="A4035" s="2" t="s">
        <v>98567</v>
      </c>
      <c r="B4035" t="str">
        <f t="shared" ref="B4035:B4098" si="63">TRIM(A4035)</f>
        <v>NATULIEPRODUCTS.COM_x000D_</v>
      </c>
    </row>
    <row r="4036" spans="1:2" x14ac:dyDescent="0.35">
      <c r="A4036" s="1" t="s">
        <v>98568</v>
      </c>
      <c r="B4036" t="str">
        <f t="shared" si="63"/>
        <v>HISTORICALBADGE.COM_x000D_</v>
      </c>
    </row>
    <row r="4037" spans="1:2" x14ac:dyDescent="0.35">
      <c r="A4037" s="2" t="s">
        <v>98569</v>
      </c>
      <c r="B4037" t="str">
        <f t="shared" si="63"/>
        <v>officeprocloud.digital_x000D_</v>
      </c>
    </row>
    <row r="4038" spans="1:2" x14ac:dyDescent="0.35">
      <c r="A4038" s="1" t="s">
        <v>98570</v>
      </c>
      <c r="B4038" t="str">
        <f t="shared" si="63"/>
        <v>walkerbrown.biz_x000D_</v>
      </c>
    </row>
    <row r="4039" spans="1:2" x14ac:dyDescent="0.35">
      <c r="A4039" s="2" t="s">
        <v>98571</v>
      </c>
      <c r="B4039" t="str">
        <f t="shared" si="63"/>
        <v>KINGTRIPPY.COM_x000D_</v>
      </c>
    </row>
    <row r="4040" spans="1:2" x14ac:dyDescent="0.35">
      <c r="A4040" s="1" t="s">
        <v>98572</v>
      </c>
      <c r="B4040" t="str">
        <f t="shared" si="63"/>
        <v>HN2011.COM_x000D_</v>
      </c>
    </row>
    <row r="4041" spans="1:2" x14ac:dyDescent="0.35">
      <c r="A4041" s="2" t="s">
        <v>98573</v>
      </c>
      <c r="B4041" t="str">
        <f t="shared" si="63"/>
        <v>SANTOSOPTICOS.COM_x000D_</v>
      </c>
    </row>
    <row r="4042" spans="1:2" x14ac:dyDescent="0.35">
      <c r="A4042" s="1" t="s">
        <v>98574</v>
      </c>
      <c r="B4042" t="str">
        <f t="shared" si="63"/>
        <v>BTS882.COM_x000D_</v>
      </c>
    </row>
    <row r="4043" spans="1:2" x14ac:dyDescent="0.35">
      <c r="A4043" s="2" t="s">
        <v>98575</v>
      </c>
      <c r="B4043" t="str">
        <f t="shared" si="63"/>
        <v>XSBAIKE.COM_x000D_</v>
      </c>
    </row>
    <row r="4044" spans="1:2" x14ac:dyDescent="0.35">
      <c r="A4044" s="1" t="s">
        <v>98576</v>
      </c>
      <c r="B4044" t="str">
        <f t="shared" si="63"/>
        <v>NATURALROOTZ.XYZ_x000D_</v>
      </c>
    </row>
    <row r="4045" spans="1:2" x14ac:dyDescent="0.35">
      <c r="A4045" s="2" t="s">
        <v>98577</v>
      </c>
      <c r="B4045" t="str">
        <f t="shared" si="63"/>
        <v>BABY-ITEM.COM_x000D_</v>
      </c>
    </row>
    <row r="4046" spans="1:2" x14ac:dyDescent="0.35">
      <c r="A4046" s="1" t="s">
        <v>98578</v>
      </c>
      <c r="B4046" t="str">
        <f t="shared" si="63"/>
        <v>vercosummer.top_x000D_</v>
      </c>
    </row>
    <row r="4047" spans="1:2" x14ac:dyDescent="0.35">
      <c r="A4047" s="2" t="s">
        <v>98579</v>
      </c>
      <c r="B4047" t="str">
        <f t="shared" si="63"/>
        <v>profitplays.club_x000D_</v>
      </c>
    </row>
    <row r="4048" spans="1:2" x14ac:dyDescent="0.35">
      <c r="A4048" s="1" t="s">
        <v>98580</v>
      </c>
      <c r="B4048" t="str">
        <f t="shared" si="63"/>
        <v>ALLIANCEGEN.COM_x000D_</v>
      </c>
    </row>
    <row r="4049" spans="1:2" x14ac:dyDescent="0.35">
      <c r="A4049" s="2" t="s">
        <v>98581</v>
      </c>
      <c r="B4049" t="str">
        <f t="shared" si="63"/>
        <v>CARRIESERENA.COM_x000D_</v>
      </c>
    </row>
    <row r="4050" spans="1:2" x14ac:dyDescent="0.35">
      <c r="A4050" s="1" t="s">
        <v>98582</v>
      </c>
      <c r="B4050" t="str">
        <f t="shared" si="63"/>
        <v>JAPAMILK.ONLINE_x000D_</v>
      </c>
    </row>
    <row r="4051" spans="1:2" x14ac:dyDescent="0.35">
      <c r="A4051" s="2" t="s">
        <v>98583</v>
      </c>
      <c r="B4051" t="str">
        <f t="shared" si="63"/>
        <v>ELEVANDOTUSVENTAS.COM_x000D_</v>
      </c>
    </row>
    <row r="4052" spans="1:2" x14ac:dyDescent="0.35">
      <c r="A4052" s="1" t="s">
        <v>98584</v>
      </c>
      <c r="B4052" t="str">
        <f t="shared" si="63"/>
        <v>MOREPLEXPLUS.COM_x000D_</v>
      </c>
    </row>
    <row r="4053" spans="1:2" x14ac:dyDescent="0.35">
      <c r="A4053" s="2" t="s">
        <v>98585</v>
      </c>
      <c r="B4053" t="str">
        <f t="shared" si="63"/>
        <v>K3Q8NR143.COM_x000D_</v>
      </c>
    </row>
    <row r="4054" spans="1:2" x14ac:dyDescent="0.35">
      <c r="A4054" s="1" t="s">
        <v>98586</v>
      </c>
      <c r="B4054" t="str">
        <f t="shared" si="63"/>
        <v>lfymjd.top_x000D_</v>
      </c>
    </row>
    <row r="4055" spans="1:2" x14ac:dyDescent="0.35">
      <c r="A4055" s="2" t="s">
        <v>98587</v>
      </c>
      <c r="B4055" t="str">
        <f t="shared" si="63"/>
        <v>DOGSTORIESTV.COM_x000D_</v>
      </c>
    </row>
    <row r="4056" spans="1:2" x14ac:dyDescent="0.35">
      <c r="A4056" s="1" t="s">
        <v>98588</v>
      </c>
      <c r="B4056" t="str">
        <f t="shared" si="63"/>
        <v>MANUFACTURINGCAREERCONNECT.COM_x000D_</v>
      </c>
    </row>
    <row r="4057" spans="1:2" x14ac:dyDescent="0.35">
      <c r="A4057" s="2" t="s">
        <v>98589</v>
      </c>
      <c r="B4057" t="str">
        <f t="shared" si="63"/>
        <v>HAOHAOSS.COM_x000D_</v>
      </c>
    </row>
    <row r="4058" spans="1:2" x14ac:dyDescent="0.35">
      <c r="A4058" s="1" t="s">
        <v>98590</v>
      </c>
      <c r="B4058" t="str">
        <f t="shared" si="63"/>
        <v>safelinking.cloud_x000D_</v>
      </c>
    </row>
    <row r="4059" spans="1:2" x14ac:dyDescent="0.35">
      <c r="A4059" s="2" t="s">
        <v>98591</v>
      </c>
      <c r="B4059" t="str">
        <f t="shared" si="63"/>
        <v>artistcraze.dev_x000D_</v>
      </c>
    </row>
    <row r="4060" spans="1:2" x14ac:dyDescent="0.35">
      <c r="A4060" s="1" t="s">
        <v>98592</v>
      </c>
      <c r="B4060" t="str">
        <f t="shared" si="63"/>
        <v>aresta.events_x000D_</v>
      </c>
    </row>
    <row r="4061" spans="1:2" x14ac:dyDescent="0.35">
      <c r="A4061" s="2" t="s">
        <v>98593</v>
      </c>
      <c r="B4061" t="str">
        <f t="shared" si="63"/>
        <v>amd.expert_x000D_</v>
      </c>
    </row>
    <row r="4062" spans="1:2" x14ac:dyDescent="0.35">
      <c r="A4062" s="1" t="s">
        <v>98594</v>
      </c>
      <c r="B4062" t="str">
        <f t="shared" si="63"/>
        <v>TERMOIDRAULICADINUNZIO.ONLINE_x000D_</v>
      </c>
    </row>
    <row r="4063" spans="1:2" x14ac:dyDescent="0.35">
      <c r="A4063" s="2" t="s">
        <v>98595</v>
      </c>
      <c r="B4063" t="str">
        <f t="shared" si="63"/>
        <v>RULEYOURRETURN.COM_x000D_</v>
      </c>
    </row>
    <row r="4064" spans="1:2" x14ac:dyDescent="0.35">
      <c r="A4064" s="1" t="s">
        <v>98596</v>
      </c>
      <c r="B4064" t="str">
        <f t="shared" si="63"/>
        <v>CALIFORNIAKIDSLOBBY.COM_x000D_</v>
      </c>
    </row>
    <row r="4065" spans="1:2" x14ac:dyDescent="0.35">
      <c r="A4065" s="2" t="s">
        <v>98597</v>
      </c>
      <c r="B4065" t="str">
        <f t="shared" si="63"/>
        <v>XOBET120.XYZ_x000D_</v>
      </c>
    </row>
    <row r="4066" spans="1:2" x14ac:dyDescent="0.35">
      <c r="A4066" s="1" t="s">
        <v>98598</v>
      </c>
      <c r="B4066" t="str">
        <f t="shared" si="63"/>
        <v>stockx.one_x000D_</v>
      </c>
    </row>
    <row r="4067" spans="1:2" x14ac:dyDescent="0.35">
      <c r="A4067" s="2" t="s">
        <v>98599</v>
      </c>
      <c r="B4067" t="str">
        <f t="shared" si="63"/>
        <v>BWTRGW.COM_x000D_</v>
      </c>
    </row>
    <row r="4068" spans="1:2" x14ac:dyDescent="0.35">
      <c r="A4068" s="1" t="s">
        <v>98600</v>
      </c>
      <c r="B4068" t="str">
        <f t="shared" si="63"/>
        <v>ELBAYTELARABI.COM_x000D_</v>
      </c>
    </row>
    <row r="4069" spans="1:2" x14ac:dyDescent="0.35">
      <c r="A4069" s="2" t="s">
        <v>98601</v>
      </c>
      <c r="B4069" t="str">
        <f t="shared" si="63"/>
        <v>MALLSUPERB.COM_x000D_</v>
      </c>
    </row>
    <row r="4070" spans="1:2" x14ac:dyDescent="0.35">
      <c r="A4070" s="1" t="s">
        <v>98602</v>
      </c>
      <c r="B4070" t="str">
        <f t="shared" si="63"/>
        <v>BIOADVANECD.COM_x000D_</v>
      </c>
    </row>
    <row r="4071" spans="1:2" x14ac:dyDescent="0.35">
      <c r="A4071" s="2" t="s">
        <v>98603</v>
      </c>
      <c r="B4071" t="str">
        <f t="shared" si="63"/>
        <v>GC-NIEDERKIRCHEN.COM_x000D_</v>
      </c>
    </row>
    <row r="4072" spans="1:2" x14ac:dyDescent="0.35">
      <c r="A4072" s="1" t="s">
        <v>98604</v>
      </c>
      <c r="B4072" t="str">
        <f t="shared" si="63"/>
        <v>TRUESTRETCHED.COM_x000D_</v>
      </c>
    </row>
    <row r="4073" spans="1:2" x14ac:dyDescent="0.35">
      <c r="A4073" s="2" t="s">
        <v>98605</v>
      </c>
      <c r="B4073" t="str">
        <f t="shared" si="63"/>
        <v>POINTS-ART.COM_x000D_</v>
      </c>
    </row>
    <row r="4074" spans="1:2" x14ac:dyDescent="0.35">
      <c r="A4074" s="1" t="s">
        <v>98606</v>
      </c>
      <c r="B4074" t="str">
        <f t="shared" si="63"/>
        <v>SALESSOLUTIONS-PERSISTIQ.NET_x000D_</v>
      </c>
    </row>
    <row r="4075" spans="1:2" x14ac:dyDescent="0.35">
      <c r="A4075" s="2" t="s">
        <v>98607</v>
      </c>
      <c r="B4075" t="str">
        <f t="shared" si="63"/>
        <v>WORLDSENDPROJECT.COM_x000D_</v>
      </c>
    </row>
    <row r="4076" spans="1:2" x14ac:dyDescent="0.35">
      <c r="A4076" s="1" t="s">
        <v>98608</v>
      </c>
      <c r="B4076" t="str">
        <f t="shared" si="63"/>
        <v>INGSERSSA.COM_x000D_</v>
      </c>
    </row>
    <row r="4077" spans="1:2" x14ac:dyDescent="0.35">
      <c r="A4077" s="2" t="s">
        <v>98609</v>
      </c>
      <c r="B4077" t="str">
        <f t="shared" si="63"/>
        <v>HEPTATRADES.COM_x000D_</v>
      </c>
    </row>
    <row r="4078" spans="1:2" x14ac:dyDescent="0.35">
      <c r="A4078" s="1" t="s">
        <v>98610</v>
      </c>
      <c r="B4078" t="str">
        <f t="shared" si="63"/>
        <v>SCXINSHAN.COM_x000D_</v>
      </c>
    </row>
    <row r="4079" spans="1:2" x14ac:dyDescent="0.35">
      <c r="A4079" s="2" t="s">
        <v>98611</v>
      </c>
      <c r="B4079" t="str">
        <f t="shared" si="63"/>
        <v>KHEET5RZH.COM_x000D_</v>
      </c>
    </row>
    <row r="4080" spans="1:2" x14ac:dyDescent="0.35">
      <c r="A4080" s="1" t="s">
        <v>98612</v>
      </c>
      <c r="B4080" t="str">
        <f t="shared" si="63"/>
        <v>ROWDYTYKES.COM_x000D_</v>
      </c>
    </row>
    <row r="4081" spans="1:2" x14ac:dyDescent="0.35">
      <c r="A4081" s="2" t="s">
        <v>98613</v>
      </c>
      <c r="B4081" t="str">
        <f t="shared" si="63"/>
        <v>YSXIAA.COM_x000D_</v>
      </c>
    </row>
    <row r="4082" spans="1:2" x14ac:dyDescent="0.35">
      <c r="A4082" s="1" t="s">
        <v>98614</v>
      </c>
      <c r="B4082" t="str">
        <f t="shared" si="63"/>
        <v>MURIDAL.COM_x000D_</v>
      </c>
    </row>
    <row r="4083" spans="1:2" x14ac:dyDescent="0.35">
      <c r="A4083" s="2" t="s">
        <v>98615</v>
      </c>
      <c r="B4083" t="str">
        <f t="shared" si="63"/>
        <v>NATURGESUNDWISSEN.COM_x000D_</v>
      </c>
    </row>
    <row r="4084" spans="1:2" x14ac:dyDescent="0.35">
      <c r="A4084" s="1" t="s">
        <v>98616</v>
      </c>
      <c r="B4084" t="str">
        <f t="shared" si="63"/>
        <v>CULTIVOINTERNO.COM_x000D_</v>
      </c>
    </row>
    <row r="4085" spans="1:2" x14ac:dyDescent="0.35">
      <c r="A4085" s="2" t="s">
        <v>98617</v>
      </c>
      <c r="B4085" t="str">
        <f t="shared" si="63"/>
        <v>LAKSHMIPURTRIBUNE.COM_x000D_</v>
      </c>
    </row>
    <row r="4086" spans="1:2" x14ac:dyDescent="0.35">
      <c r="A4086" s="1" t="s">
        <v>98618</v>
      </c>
      <c r="B4086" t="str">
        <f t="shared" si="63"/>
        <v>SVD.PICS_x000D_</v>
      </c>
    </row>
    <row r="4087" spans="1:2" x14ac:dyDescent="0.35">
      <c r="A4087" s="2" t="s">
        <v>98619</v>
      </c>
      <c r="B4087" t="str">
        <f t="shared" si="63"/>
        <v>MESHTECHSYSTEMS.COM_x000D_</v>
      </c>
    </row>
    <row r="4088" spans="1:2" x14ac:dyDescent="0.35">
      <c r="A4088" s="1" t="s">
        <v>98620</v>
      </c>
      <c r="B4088" t="str">
        <f t="shared" si="63"/>
        <v>SWANSAFETYSERVICES.COM_x000D_</v>
      </c>
    </row>
    <row r="4089" spans="1:2" x14ac:dyDescent="0.35">
      <c r="A4089" s="2" t="s">
        <v>98621</v>
      </c>
      <c r="B4089" t="str">
        <f t="shared" si="63"/>
        <v>09550.buzz_x000D_</v>
      </c>
    </row>
    <row r="4090" spans="1:2" x14ac:dyDescent="0.35">
      <c r="A4090" s="1" t="s">
        <v>98622</v>
      </c>
      <c r="B4090" t="str">
        <f t="shared" si="63"/>
        <v>ARBIANHOTSPOT.COM_x000D_</v>
      </c>
    </row>
    <row r="4091" spans="1:2" x14ac:dyDescent="0.35">
      <c r="A4091" s="2" t="s">
        <v>98623</v>
      </c>
      <c r="B4091" t="str">
        <f t="shared" si="63"/>
        <v>23787.ASIA_x000D_</v>
      </c>
    </row>
    <row r="4092" spans="1:2" x14ac:dyDescent="0.35">
      <c r="A4092" s="1" t="s">
        <v>98624</v>
      </c>
      <c r="B4092" t="str">
        <f t="shared" si="63"/>
        <v>BHSDISPATCH.COM_x000D_</v>
      </c>
    </row>
    <row r="4093" spans="1:2" x14ac:dyDescent="0.35">
      <c r="A4093" s="2" t="s">
        <v>98625</v>
      </c>
      <c r="B4093" t="str">
        <f t="shared" si="63"/>
        <v>YIYILIULIANGCHI.COM_x000D_</v>
      </c>
    </row>
    <row r="4094" spans="1:2" x14ac:dyDescent="0.35">
      <c r="A4094" s="1" t="s">
        <v>98626</v>
      </c>
      <c r="B4094" t="str">
        <f t="shared" si="63"/>
        <v>qimaojiasu.top_x000D_</v>
      </c>
    </row>
    <row r="4095" spans="1:2" x14ac:dyDescent="0.35">
      <c r="A4095" s="2" t="s">
        <v>98627</v>
      </c>
      <c r="B4095" t="str">
        <f t="shared" si="63"/>
        <v>COOLSPONGEBOB.COM_x000D_</v>
      </c>
    </row>
    <row r="4096" spans="1:2" x14ac:dyDescent="0.35">
      <c r="A4096" s="1" t="s">
        <v>98628</v>
      </c>
      <c r="B4096" t="str">
        <f t="shared" si="63"/>
        <v>JUSBRIDGE.COM_x000D_</v>
      </c>
    </row>
    <row r="4097" spans="1:2" x14ac:dyDescent="0.35">
      <c r="A4097" s="2" t="s">
        <v>98629</v>
      </c>
      <c r="B4097" t="str">
        <f t="shared" si="63"/>
        <v>T-RENTITALIA.COM_x000D_</v>
      </c>
    </row>
    <row r="4098" spans="1:2" x14ac:dyDescent="0.35">
      <c r="A4098" s="1" t="s">
        <v>98630</v>
      </c>
      <c r="B4098" t="str">
        <f t="shared" si="63"/>
        <v>ELIZABETH-RAE-POTTERY.COM_x000D_</v>
      </c>
    </row>
    <row r="4099" spans="1:2" x14ac:dyDescent="0.35">
      <c r="A4099" s="2" t="s">
        <v>98631</v>
      </c>
      <c r="B4099" t="str">
        <f t="shared" ref="B4099:B4162" si="64">TRIM(A4099)</f>
        <v>SOMEAPESDREAM.COM_x000D_</v>
      </c>
    </row>
    <row r="4100" spans="1:2" x14ac:dyDescent="0.35">
      <c r="A4100" s="1" t="s">
        <v>98632</v>
      </c>
      <c r="B4100" t="str">
        <f t="shared" si="64"/>
        <v>NAUTIQOL.COM_x000D_</v>
      </c>
    </row>
    <row r="4101" spans="1:2" x14ac:dyDescent="0.35">
      <c r="A4101" s="2" t="s">
        <v>98633</v>
      </c>
      <c r="B4101" t="str">
        <f t="shared" si="64"/>
        <v>BCWSF.ICU_x000D_</v>
      </c>
    </row>
    <row r="4102" spans="1:2" x14ac:dyDescent="0.35">
      <c r="A4102" s="1" t="s">
        <v>98634</v>
      </c>
      <c r="B4102" t="str">
        <f t="shared" si="64"/>
        <v>ORDIMAKE.COM_x000D_</v>
      </c>
    </row>
    <row r="4103" spans="1:2" x14ac:dyDescent="0.35">
      <c r="A4103" s="2" t="s">
        <v>98635</v>
      </c>
      <c r="B4103" t="str">
        <f t="shared" si="64"/>
        <v>SANMARAVM.NET_x000D_</v>
      </c>
    </row>
    <row r="4104" spans="1:2" x14ac:dyDescent="0.35">
      <c r="A4104" s="1" t="s">
        <v>98636</v>
      </c>
      <c r="B4104" t="str">
        <f t="shared" si="64"/>
        <v>NINJAGEISHAS.COM_x000D_</v>
      </c>
    </row>
    <row r="4105" spans="1:2" x14ac:dyDescent="0.35">
      <c r="A4105" s="2" t="s">
        <v>98637</v>
      </c>
      <c r="B4105" t="str">
        <f t="shared" si="64"/>
        <v>UFWHAT.COM_x000D_</v>
      </c>
    </row>
    <row r="4106" spans="1:2" x14ac:dyDescent="0.35">
      <c r="A4106" s="1" t="s">
        <v>98638</v>
      </c>
      <c r="B4106" t="str">
        <f t="shared" si="64"/>
        <v>THESTORYDATING.COM_x000D_</v>
      </c>
    </row>
    <row r="4107" spans="1:2" x14ac:dyDescent="0.35">
      <c r="A4107" s="2" t="s">
        <v>98639</v>
      </c>
      <c r="B4107" t="str">
        <f t="shared" si="64"/>
        <v>BACHHOAHOANGPHAT.CAM_x000D_</v>
      </c>
    </row>
    <row r="4108" spans="1:2" x14ac:dyDescent="0.35">
      <c r="A4108" s="1" t="s">
        <v>98640</v>
      </c>
      <c r="B4108" t="str">
        <f t="shared" si="64"/>
        <v>MUSICARE-USA.COM_x000D_</v>
      </c>
    </row>
    <row r="4109" spans="1:2" x14ac:dyDescent="0.35">
      <c r="A4109" s="2" t="s">
        <v>98641</v>
      </c>
      <c r="B4109" t="str">
        <f t="shared" si="64"/>
        <v>STICKER-KOLLEKTIONENSTORE.COM_x000D_</v>
      </c>
    </row>
    <row r="4110" spans="1:2" x14ac:dyDescent="0.35">
      <c r="A4110" s="1" t="s">
        <v>98642</v>
      </c>
      <c r="B4110" t="str">
        <f t="shared" si="64"/>
        <v>jain.dating_x000D_</v>
      </c>
    </row>
    <row r="4111" spans="1:2" x14ac:dyDescent="0.35">
      <c r="A4111" s="2" t="s">
        <v>98643</v>
      </c>
      <c r="B4111" t="str">
        <f t="shared" si="64"/>
        <v>CENLYHOME.ONLINE_x000D_</v>
      </c>
    </row>
    <row r="4112" spans="1:2" x14ac:dyDescent="0.35">
      <c r="A4112" s="1" t="s">
        <v>98644</v>
      </c>
      <c r="B4112" t="str">
        <f t="shared" si="64"/>
        <v>ICONOCIMIENTOS.COM_x000D_</v>
      </c>
    </row>
    <row r="4113" spans="1:2" x14ac:dyDescent="0.35">
      <c r="A4113" s="2" t="s">
        <v>98645</v>
      </c>
      <c r="B4113" t="str">
        <f t="shared" si="64"/>
        <v>orangeticket.cloud_x000D_</v>
      </c>
    </row>
    <row r="4114" spans="1:2" x14ac:dyDescent="0.35">
      <c r="A4114" s="1" t="s">
        <v>98646</v>
      </c>
      <c r="B4114" t="str">
        <f t="shared" si="64"/>
        <v>WAEQUIPMENT.COM_x000D_</v>
      </c>
    </row>
    <row r="4115" spans="1:2" x14ac:dyDescent="0.35">
      <c r="A4115" s="2" t="s">
        <v>98647</v>
      </c>
      <c r="B4115" t="str">
        <f t="shared" si="64"/>
        <v>EZUIU.XYZ_x000D_</v>
      </c>
    </row>
    <row r="4116" spans="1:2" x14ac:dyDescent="0.35">
      <c r="A4116" s="1" t="s">
        <v>98648</v>
      </c>
      <c r="B4116" t="str">
        <f t="shared" si="64"/>
        <v>FRAMEWORK4FREEDOM.NET_x000D_</v>
      </c>
    </row>
    <row r="4117" spans="1:2" x14ac:dyDescent="0.35">
      <c r="A4117" s="2" t="s">
        <v>98649</v>
      </c>
      <c r="B4117" t="str">
        <f t="shared" si="64"/>
        <v>NORDESTEFUTEBOL.CAM_x000D_</v>
      </c>
    </row>
    <row r="4118" spans="1:2" x14ac:dyDescent="0.35">
      <c r="A4118" s="1" t="s">
        <v>98650</v>
      </c>
      <c r="B4118" t="str">
        <f t="shared" si="64"/>
        <v>95025.buzz_x000D_</v>
      </c>
    </row>
    <row r="4119" spans="1:2" x14ac:dyDescent="0.35">
      <c r="A4119" s="2" t="s">
        <v>98651</v>
      </c>
      <c r="B4119" t="str">
        <f t="shared" si="64"/>
        <v>uclod-apl.wtf_x000D_</v>
      </c>
    </row>
    <row r="4120" spans="1:2" x14ac:dyDescent="0.35">
      <c r="A4120" s="1" t="s">
        <v>98652</v>
      </c>
      <c r="B4120" t="str">
        <f t="shared" si="64"/>
        <v>1670SPRING.COM_x000D_</v>
      </c>
    </row>
    <row r="4121" spans="1:2" x14ac:dyDescent="0.35">
      <c r="A4121" s="2" t="s">
        <v>98653</v>
      </c>
      <c r="B4121" t="str">
        <f t="shared" si="64"/>
        <v>FIREICEWORKSHOP.COM_x000D_</v>
      </c>
    </row>
    <row r="4122" spans="1:2" x14ac:dyDescent="0.35">
      <c r="A4122" s="1" t="s">
        <v>98654</v>
      </c>
      <c r="B4122" t="str">
        <f t="shared" si="64"/>
        <v>138288.app_x000D_</v>
      </c>
    </row>
    <row r="4123" spans="1:2" x14ac:dyDescent="0.35">
      <c r="A4123" s="2" t="s">
        <v>98655</v>
      </c>
      <c r="B4123" t="str">
        <f t="shared" si="64"/>
        <v>mmwxl9.top_x000D_</v>
      </c>
    </row>
    <row r="4124" spans="1:2" x14ac:dyDescent="0.35">
      <c r="A4124" s="1" t="s">
        <v>98656</v>
      </c>
      <c r="B4124" t="str">
        <f t="shared" si="64"/>
        <v>TONEI.XYZ_x000D_</v>
      </c>
    </row>
    <row r="4125" spans="1:2" x14ac:dyDescent="0.35">
      <c r="A4125" s="2" t="s">
        <v>98657</v>
      </c>
      <c r="B4125" t="str">
        <f t="shared" si="64"/>
        <v>METAORTOPEDIA.COM_x000D_</v>
      </c>
    </row>
    <row r="4126" spans="1:2" x14ac:dyDescent="0.35">
      <c r="A4126" s="1" t="s">
        <v>98658</v>
      </c>
      <c r="B4126" t="str">
        <f t="shared" si="64"/>
        <v>PROFESSIONISTIDPI.COM_x000D_</v>
      </c>
    </row>
    <row r="4127" spans="1:2" x14ac:dyDescent="0.35">
      <c r="A4127" s="2" t="s">
        <v>98659</v>
      </c>
      <c r="B4127" t="str">
        <f t="shared" si="64"/>
        <v>blankslatecounselling.org_x000D_</v>
      </c>
    </row>
    <row r="4128" spans="1:2" x14ac:dyDescent="0.35">
      <c r="A4128" s="1" t="s">
        <v>98660</v>
      </c>
      <c r="B4128" t="str">
        <f t="shared" si="64"/>
        <v>LEMONROSESTATIONERY.COM_x000D_</v>
      </c>
    </row>
    <row r="4129" spans="1:2" x14ac:dyDescent="0.35">
      <c r="A4129" s="2" t="s">
        <v>98661</v>
      </c>
      <c r="B4129" t="str">
        <f t="shared" si="64"/>
        <v>519-28.review_x000D_</v>
      </c>
    </row>
    <row r="4130" spans="1:2" x14ac:dyDescent="0.35">
      <c r="A4130" s="1" t="s">
        <v>98662</v>
      </c>
      <c r="B4130" t="str">
        <f t="shared" si="64"/>
        <v>SIX06162.ONLINE_x000D_</v>
      </c>
    </row>
    <row r="4131" spans="1:2" x14ac:dyDescent="0.35">
      <c r="A4131" s="2" t="s">
        <v>98663</v>
      </c>
      <c r="B4131" t="str">
        <f t="shared" si="64"/>
        <v>HALLANDALEFAMILYDENTAL.COM_x000D_</v>
      </c>
    </row>
    <row r="4132" spans="1:2" x14ac:dyDescent="0.35">
      <c r="A4132" s="1" t="s">
        <v>98664</v>
      </c>
      <c r="B4132" t="str">
        <f t="shared" si="64"/>
        <v>DUMBELLZ.COM_x000D_</v>
      </c>
    </row>
    <row r="4133" spans="1:2" x14ac:dyDescent="0.35">
      <c r="A4133" s="2" t="s">
        <v>98665</v>
      </c>
      <c r="B4133" t="str">
        <f t="shared" si="64"/>
        <v>GETFIXIE.COM_x000D_</v>
      </c>
    </row>
    <row r="4134" spans="1:2" x14ac:dyDescent="0.35">
      <c r="A4134" s="1" t="s">
        <v>98666</v>
      </c>
      <c r="B4134" t="str">
        <f t="shared" si="64"/>
        <v>BITMAXTOKENTRADES.COM_x000D_</v>
      </c>
    </row>
    <row r="4135" spans="1:2" x14ac:dyDescent="0.35">
      <c r="A4135" s="2" t="s">
        <v>98667</v>
      </c>
      <c r="B4135" t="str">
        <f t="shared" si="64"/>
        <v>IE8OPTIMIZED.COM_x000D_</v>
      </c>
    </row>
    <row r="4136" spans="1:2" x14ac:dyDescent="0.35">
      <c r="A4136" s="1" t="s">
        <v>98668</v>
      </c>
      <c r="B4136" t="str">
        <f t="shared" si="64"/>
        <v>openairconc.top_x000D_</v>
      </c>
    </row>
    <row r="4137" spans="1:2" x14ac:dyDescent="0.35">
      <c r="A4137" s="2" t="s">
        <v>98669</v>
      </c>
      <c r="B4137" t="str">
        <f t="shared" si="64"/>
        <v>XN--AGRCOLAEXPRESS-2LB.COM_x000D_</v>
      </c>
    </row>
    <row r="4138" spans="1:2" x14ac:dyDescent="0.35">
      <c r="A4138" s="1" t="s">
        <v>98670</v>
      </c>
      <c r="B4138" t="str">
        <f t="shared" si="64"/>
        <v>MODTUR.COM_x000D_</v>
      </c>
    </row>
    <row r="4139" spans="1:2" x14ac:dyDescent="0.35">
      <c r="A4139" s="2" t="s">
        <v>98671</v>
      </c>
      <c r="B4139" t="str">
        <f t="shared" si="64"/>
        <v>OHDRESSES.COM_x000D_</v>
      </c>
    </row>
    <row r="4140" spans="1:2" x14ac:dyDescent="0.35">
      <c r="A4140" s="1" t="s">
        <v>98672</v>
      </c>
      <c r="B4140" t="str">
        <f t="shared" si="64"/>
        <v>JLJTGL121233W.XYZ_x000D_</v>
      </c>
    </row>
    <row r="4141" spans="1:2" x14ac:dyDescent="0.35">
      <c r="A4141" s="2" t="s">
        <v>98673</v>
      </c>
      <c r="B4141" t="str">
        <f t="shared" si="64"/>
        <v>MOVIE4TKO.COM_x000D_</v>
      </c>
    </row>
    <row r="4142" spans="1:2" x14ac:dyDescent="0.35">
      <c r="A4142" s="1" t="s">
        <v>98674</v>
      </c>
      <c r="B4142" t="str">
        <f t="shared" si="64"/>
        <v>RAREBIRDWAY.COM_x000D_</v>
      </c>
    </row>
    <row r="4143" spans="1:2" x14ac:dyDescent="0.35">
      <c r="A4143" s="2" t="s">
        <v>98675</v>
      </c>
      <c r="B4143" t="str">
        <f t="shared" si="64"/>
        <v>elitefc21.org_x000D_</v>
      </c>
    </row>
    <row r="4144" spans="1:2" x14ac:dyDescent="0.35">
      <c r="A4144" s="1" t="s">
        <v>98676</v>
      </c>
      <c r="B4144" t="str">
        <f t="shared" si="64"/>
        <v>XULING33.COM_x000D_</v>
      </c>
    </row>
    <row r="4145" spans="1:2" x14ac:dyDescent="0.35">
      <c r="A4145" s="2" t="s">
        <v>98677</v>
      </c>
      <c r="B4145" t="str">
        <f t="shared" si="64"/>
        <v>NUMERIC-MEDIA.COM_x000D_</v>
      </c>
    </row>
    <row r="4146" spans="1:2" x14ac:dyDescent="0.35">
      <c r="A4146" s="1" t="s">
        <v>98678</v>
      </c>
      <c r="B4146" t="str">
        <f t="shared" si="64"/>
        <v>4PONPR.COM_x000D_</v>
      </c>
    </row>
    <row r="4147" spans="1:2" x14ac:dyDescent="0.35">
      <c r="A4147" s="2" t="s">
        <v>98679</v>
      </c>
      <c r="B4147" t="str">
        <f t="shared" si="64"/>
        <v>20043.buzz_x000D_</v>
      </c>
    </row>
    <row r="4148" spans="1:2" x14ac:dyDescent="0.35">
      <c r="A4148" s="1" t="s">
        <v>98680</v>
      </c>
      <c r="B4148" t="str">
        <f t="shared" si="64"/>
        <v>GOFILERONLINE.COM_x000D_</v>
      </c>
    </row>
    <row r="4149" spans="1:2" x14ac:dyDescent="0.35">
      <c r="A4149" s="2" t="s">
        <v>98681</v>
      </c>
      <c r="B4149" t="str">
        <f t="shared" si="64"/>
        <v>MOMENTSWITHJAY.COM_x000D_</v>
      </c>
    </row>
    <row r="4150" spans="1:2" x14ac:dyDescent="0.35">
      <c r="A4150" s="1" t="s">
        <v>98682</v>
      </c>
      <c r="B4150" t="str">
        <f t="shared" si="64"/>
        <v>NGUOIVIETMY.NET_x000D_</v>
      </c>
    </row>
    <row r="4151" spans="1:2" x14ac:dyDescent="0.35">
      <c r="A4151" s="2" t="s">
        <v>98683</v>
      </c>
      <c r="B4151" t="str">
        <f t="shared" si="64"/>
        <v>PRIMEPROPERTYPROJECTS.COM_x000D_</v>
      </c>
    </row>
    <row r="4152" spans="1:2" x14ac:dyDescent="0.35">
      <c r="A4152" s="1" t="s">
        <v>98684</v>
      </c>
      <c r="B4152" t="str">
        <f t="shared" si="64"/>
        <v>JANITORIALPROCARE.COM_x000D_</v>
      </c>
    </row>
    <row r="4153" spans="1:2" x14ac:dyDescent="0.35">
      <c r="A4153" s="2" t="s">
        <v>98685</v>
      </c>
      <c r="B4153" t="str">
        <f t="shared" si="64"/>
        <v>11090E26THAVENUE.COM_x000D_</v>
      </c>
    </row>
    <row r="4154" spans="1:2" x14ac:dyDescent="0.35">
      <c r="A4154" s="1" t="s">
        <v>98686</v>
      </c>
      <c r="B4154" t="str">
        <f t="shared" si="64"/>
        <v>SLIVENEC.COM_x000D_</v>
      </c>
    </row>
    <row r="4155" spans="1:2" x14ac:dyDescent="0.35">
      <c r="A4155" s="2" t="s">
        <v>98687</v>
      </c>
      <c r="B4155" t="str">
        <f t="shared" si="64"/>
        <v>OPALINESKINSPA.SHOP_x000D_</v>
      </c>
    </row>
    <row r="4156" spans="1:2" x14ac:dyDescent="0.35">
      <c r="A4156" s="1" t="s">
        <v>98688</v>
      </c>
      <c r="B4156" t="str">
        <f t="shared" si="64"/>
        <v>chunghwatele.buzz_x000D_</v>
      </c>
    </row>
    <row r="4157" spans="1:2" x14ac:dyDescent="0.35">
      <c r="A4157" s="2" t="s">
        <v>98689</v>
      </c>
      <c r="B4157" t="str">
        <f t="shared" si="64"/>
        <v>UNUSUALHAIRCUT.COM_x000D_</v>
      </c>
    </row>
    <row r="4158" spans="1:2" x14ac:dyDescent="0.35">
      <c r="A4158" s="1" t="s">
        <v>98690</v>
      </c>
      <c r="B4158" t="str">
        <f t="shared" si="64"/>
        <v>MYBUILDERSTAR.COM_x000D_</v>
      </c>
    </row>
    <row r="4159" spans="1:2" x14ac:dyDescent="0.35">
      <c r="A4159" s="2" t="s">
        <v>98691</v>
      </c>
      <c r="B4159" t="str">
        <f t="shared" si="64"/>
        <v>99951V.COM_x000D_</v>
      </c>
    </row>
    <row r="4160" spans="1:2" x14ac:dyDescent="0.35">
      <c r="A4160" s="1" t="s">
        <v>98692</v>
      </c>
      <c r="B4160" t="str">
        <f t="shared" si="64"/>
        <v>BLACKFEDORAMARKET.COM_x000D_</v>
      </c>
    </row>
    <row r="4161" spans="1:2" x14ac:dyDescent="0.35">
      <c r="A4161" s="2" t="s">
        <v>98693</v>
      </c>
      <c r="B4161" t="str">
        <f t="shared" si="64"/>
        <v>BEMESTARHOJE.FUN_x000D_</v>
      </c>
    </row>
    <row r="4162" spans="1:2" x14ac:dyDescent="0.35">
      <c r="A4162" s="1" t="s">
        <v>98694</v>
      </c>
      <c r="B4162" t="str">
        <f t="shared" si="64"/>
        <v>PROMOFRANCEE.ONLINE_x000D_</v>
      </c>
    </row>
    <row r="4163" spans="1:2" x14ac:dyDescent="0.35">
      <c r="A4163" s="2" t="s">
        <v>98695</v>
      </c>
      <c r="B4163" t="str">
        <f t="shared" ref="B4163:B4226" si="65">TRIM(A4163)</f>
        <v>TTSD.SHOP_x000D_</v>
      </c>
    </row>
    <row r="4164" spans="1:2" x14ac:dyDescent="0.35">
      <c r="A4164" s="1" t="s">
        <v>98696</v>
      </c>
      <c r="B4164" t="str">
        <f t="shared" si="65"/>
        <v>XN--220B09S4VDN5BFJ17LXUDCKV7AJ98D.COM_x000D_</v>
      </c>
    </row>
    <row r="4165" spans="1:2" x14ac:dyDescent="0.35">
      <c r="A4165" s="2" t="s">
        <v>98697</v>
      </c>
      <c r="B4165" t="str">
        <f t="shared" si="65"/>
        <v>BRIANEARLPHOTOGRAPHY.COM_x000D_</v>
      </c>
    </row>
    <row r="4166" spans="1:2" x14ac:dyDescent="0.35">
      <c r="A4166" s="1" t="s">
        <v>98698</v>
      </c>
      <c r="B4166" t="str">
        <f t="shared" si="65"/>
        <v>BEATFOOD2021.COM_x000D_</v>
      </c>
    </row>
    <row r="4167" spans="1:2" x14ac:dyDescent="0.35">
      <c r="A4167" s="2" t="s">
        <v>98699</v>
      </c>
      <c r="B4167" t="str">
        <f t="shared" si="65"/>
        <v>CORPORATIONLLCWEB.COM_x000D_</v>
      </c>
    </row>
    <row r="4168" spans="1:2" x14ac:dyDescent="0.35">
      <c r="A4168" s="1" t="s">
        <v>98700</v>
      </c>
      <c r="B4168" t="str">
        <f t="shared" si="65"/>
        <v>adamievs.info_x000D_</v>
      </c>
    </row>
    <row r="4169" spans="1:2" x14ac:dyDescent="0.35">
      <c r="A4169" s="2" t="s">
        <v>98701</v>
      </c>
      <c r="B4169" t="str">
        <f t="shared" si="65"/>
        <v>SOLEYJAVI.COM_x000D_</v>
      </c>
    </row>
    <row r="4170" spans="1:2" x14ac:dyDescent="0.35">
      <c r="A4170" s="1" t="s">
        <v>98702</v>
      </c>
      <c r="B4170" t="str">
        <f t="shared" si="65"/>
        <v>PLAYWSOP.CAM_x000D_</v>
      </c>
    </row>
    <row r="4171" spans="1:2" x14ac:dyDescent="0.35">
      <c r="A4171" s="2" t="s">
        <v>98703</v>
      </c>
      <c r="B4171" t="str">
        <f t="shared" si="65"/>
        <v>ADULTDEAL.ONLINE_x000D_</v>
      </c>
    </row>
    <row r="4172" spans="1:2" x14ac:dyDescent="0.35">
      <c r="A4172" s="1" t="s">
        <v>98704</v>
      </c>
      <c r="B4172" t="str">
        <f t="shared" si="65"/>
        <v>aplicacao.app_x000D_</v>
      </c>
    </row>
    <row r="4173" spans="1:2" x14ac:dyDescent="0.35">
      <c r="A4173" s="2" t="s">
        <v>98705</v>
      </c>
      <c r="B4173" t="str">
        <f t="shared" si="65"/>
        <v>75362.wang_x000D_</v>
      </c>
    </row>
    <row r="4174" spans="1:2" x14ac:dyDescent="0.35">
      <c r="A4174" s="1" t="s">
        <v>98706</v>
      </c>
      <c r="B4174" t="str">
        <f t="shared" si="65"/>
        <v>calvarybaptisteo.org_x000D_</v>
      </c>
    </row>
    <row r="4175" spans="1:2" x14ac:dyDescent="0.35">
      <c r="A4175" s="2" t="s">
        <v>98707</v>
      </c>
      <c r="B4175" t="str">
        <f t="shared" si="65"/>
        <v>SYSREVIEWS.ONLINE_x000D_</v>
      </c>
    </row>
    <row r="4176" spans="1:2" x14ac:dyDescent="0.35">
      <c r="A4176" s="1" t="s">
        <v>98708</v>
      </c>
      <c r="B4176" t="str">
        <f t="shared" si="65"/>
        <v>FINE-WINDOW.COM_x000D_</v>
      </c>
    </row>
    <row r="4177" spans="1:2" x14ac:dyDescent="0.35">
      <c r="A4177" s="2" t="s">
        <v>98709</v>
      </c>
      <c r="B4177" t="str">
        <f t="shared" si="65"/>
        <v>BOB-GASS.COM_x000D_</v>
      </c>
    </row>
    <row r="4178" spans="1:2" x14ac:dyDescent="0.35">
      <c r="A4178" s="1" t="s">
        <v>98710</v>
      </c>
      <c r="B4178" t="str">
        <f t="shared" si="65"/>
        <v>DMPX.FUN_x000D_</v>
      </c>
    </row>
    <row r="4179" spans="1:2" x14ac:dyDescent="0.35">
      <c r="A4179" s="2" t="s">
        <v>98711</v>
      </c>
      <c r="B4179" t="str">
        <f t="shared" si="65"/>
        <v>DICEYSICYBLING.COM_x000D_</v>
      </c>
    </row>
    <row r="4180" spans="1:2" x14ac:dyDescent="0.35">
      <c r="A4180" s="1" t="s">
        <v>98712</v>
      </c>
      <c r="B4180" t="str">
        <f t="shared" si="65"/>
        <v>865.ink_x000D_</v>
      </c>
    </row>
    <row r="4181" spans="1:2" x14ac:dyDescent="0.35">
      <c r="A4181" s="2" t="s">
        <v>98713</v>
      </c>
      <c r="B4181" t="str">
        <f t="shared" si="65"/>
        <v>FICARRA2024.COM_x000D_</v>
      </c>
    </row>
    <row r="4182" spans="1:2" x14ac:dyDescent="0.35">
      <c r="A4182" s="1" t="s">
        <v>98714</v>
      </c>
      <c r="B4182" t="str">
        <f t="shared" si="65"/>
        <v>NAKEDPUTOPTIONS.COM_x000D_</v>
      </c>
    </row>
    <row r="4183" spans="1:2" x14ac:dyDescent="0.35">
      <c r="A4183" s="2" t="s">
        <v>98715</v>
      </c>
      <c r="B4183" t="str">
        <f t="shared" si="65"/>
        <v>royal-bank-client-support.info_x000D_</v>
      </c>
    </row>
    <row r="4184" spans="1:2" x14ac:dyDescent="0.35">
      <c r="A4184" s="1" t="s">
        <v>98716</v>
      </c>
      <c r="B4184" t="str">
        <f t="shared" si="65"/>
        <v>KHOIR-STORE.COM_x000D_</v>
      </c>
    </row>
    <row r="4185" spans="1:2" x14ac:dyDescent="0.35">
      <c r="A4185" s="2" t="s">
        <v>98717</v>
      </c>
      <c r="B4185" t="str">
        <f t="shared" si="65"/>
        <v>BINARYOPTIONSUZBEKISTAN.COM_x000D_</v>
      </c>
    </row>
    <row r="4186" spans="1:2" x14ac:dyDescent="0.35">
      <c r="A4186" s="1" t="s">
        <v>98718</v>
      </c>
      <c r="B4186" t="str">
        <f t="shared" si="65"/>
        <v>NIOROMU.COM_x000D_</v>
      </c>
    </row>
    <row r="4187" spans="1:2" x14ac:dyDescent="0.35">
      <c r="A4187" s="2" t="s">
        <v>98719</v>
      </c>
      <c r="B4187" t="str">
        <f t="shared" si="65"/>
        <v>RECETAPARAQUEMARGRASA.ONLINE_x000D_</v>
      </c>
    </row>
    <row r="4188" spans="1:2" x14ac:dyDescent="0.35">
      <c r="A4188" s="1" t="s">
        <v>98720</v>
      </c>
      <c r="B4188" t="str">
        <f t="shared" si="65"/>
        <v>o1o3y8shn0.wiki_x000D_</v>
      </c>
    </row>
    <row r="4189" spans="1:2" x14ac:dyDescent="0.35">
      <c r="A4189" s="2" t="s">
        <v>98721</v>
      </c>
      <c r="B4189" t="str">
        <f t="shared" si="65"/>
        <v>MOLFROOM.COM_x000D_</v>
      </c>
    </row>
    <row r="4190" spans="1:2" x14ac:dyDescent="0.35">
      <c r="A4190" s="1" t="s">
        <v>98722</v>
      </c>
      <c r="B4190" t="str">
        <f t="shared" si="65"/>
        <v>SCUNTHORPECARPARTS.COM_x000D_</v>
      </c>
    </row>
    <row r="4191" spans="1:2" x14ac:dyDescent="0.35">
      <c r="A4191" s="2" t="s">
        <v>98723</v>
      </c>
      <c r="B4191" t="str">
        <f t="shared" si="65"/>
        <v>1663II.COM_x000D_</v>
      </c>
    </row>
    <row r="4192" spans="1:2" x14ac:dyDescent="0.35">
      <c r="A4192" s="1" t="s">
        <v>98724</v>
      </c>
      <c r="B4192" t="str">
        <f t="shared" si="65"/>
        <v>GETOUIWILL.COM_x000D_</v>
      </c>
    </row>
    <row r="4193" spans="1:2" x14ac:dyDescent="0.35">
      <c r="A4193" s="2" t="s">
        <v>98725</v>
      </c>
      <c r="B4193" t="str">
        <f t="shared" si="65"/>
        <v>HYOOCO.COM_x000D_</v>
      </c>
    </row>
    <row r="4194" spans="1:2" x14ac:dyDescent="0.35">
      <c r="A4194" s="1" t="s">
        <v>98726</v>
      </c>
      <c r="B4194" t="str">
        <f t="shared" si="65"/>
        <v>CENTREDARTBATTAT.COM_x000D_</v>
      </c>
    </row>
    <row r="4195" spans="1:2" x14ac:dyDescent="0.35">
      <c r="A4195" s="2" t="s">
        <v>98727</v>
      </c>
      <c r="B4195" t="str">
        <f t="shared" si="65"/>
        <v>KTMAMMAN.COM_x000D_</v>
      </c>
    </row>
    <row r="4196" spans="1:2" x14ac:dyDescent="0.35">
      <c r="A4196" s="1" t="s">
        <v>98728</v>
      </c>
      <c r="B4196" t="str">
        <f t="shared" si="65"/>
        <v>EVERLANEINDIA.COM_x000D_</v>
      </c>
    </row>
    <row r="4197" spans="1:2" x14ac:dyDescent="0.35">
      <c r="A4197" s="2" t="s">
        <v>98729</v>
      </c>
      <c r="B4197" t="str">
        <f t="shared" si="65"/>
        <v>TALKLOVE.XYZ_x000D_</v>
      </c>
    </row>
    <row r="4198" spans="1:2" x14ac:dyDescent="0.35">
      <c r="A4198" s="1" t="s">
        <v>98730</v>
      </c>
      <c r="B4198" t="str">
        <f t="shared" si="65"/>
        <v>FUHUACHUXING.COM_x000D_</v>
      </c>
    </row>
    <row r="4199" spans="1:2" x14ac:dyDescent="0.35">
      <c r="A4199" s="2" t="s">
        <v>98731</v>
      </c>
      <c r="B4199" t="str">
        <f t="shared" si="65"/>
        <v>GILLIGANSOLUTIONS.COM_x000D_</v>
      </c>
    </row>
    <row r="4200" spans="1:2" x14ac:dyDescent="0.35">
      <c r="A4200" s="1" t="s">
        <v>98732</v>
      </c>
      <c r="B4200" t="str">
        <f t="shared" si="65"/>
        <v>HIGHPERFORMANCEADVANTAGE.COM_x000D_</v>
      </c>
    </row>
    <row r="4201" spans="1:2" x14ac:dyDescent="0.35">
      <c r="A4201" s="2" t="s">
        <v>98733</v>
      </c>
      <c r="B4201" t="str">
        <f t="shared" si="65"/>
        <v>SZKOLAAROMATERAPII.COM_x000D_</v>
      </c>
    </row>
    <row r="4202" spans="1:2" x14ac:dyDescent="0.35">
      <c r="A4202" s="1" t="s">
        <v>98734</v>
      </c>
      <c r="B4202" t="str">
        <f t="shared" si="65"/>
        <v>RYLEEFU.COM_x000D_</v>
      </c>
    </row>
    <row r="4203" spans="1:2" x14ac:dyDescent="0.35">
      <c r="A4203" s="2" t="s">
        <v>98735</v>
      </c>
      <c r="B4203" t="str">
        <f t="shared" si="65"/>
        <v>COOKWARECOSSETTLEMENT.COM_x000D_</v>
      </c>
    </row>
    <row r="4204" spans="1:2" x14ac:dyDescent="0.35">
      <c r="A4204" s="1" t="s">
        <v>98736</v>
      </c>
      <c r="B4204" t="str">
        <f t="shared" si="65"/>
        <v>ALWINGNANARAJ.COM_x000D_</v>
      </c>
    </row>
    <row r="4205" spans="1:2" x14ac:dyDescent="0.35">
      <c r="A4205" s="2" t="s">
        <v>98737</v>
      </c>
      <c r="B4205" t="str">
        <f t="shared" si="65"/>
        <v>METAZOAPICTURES.COM_x000D_</v>
      </c>
    </row>
    <row r="4206" spans="1:2" x14ac:dyDescent="0.35">
      <c r="A4206" s="1" t="s">
        <v>98738</v>
      </c>
      <c r="B4206" t="str">
        <f t="shared" si="65"/>
        <v>up-x-dx.buzz_x000D_</v>
      </c>
    </row>
    <row r="4207" spans="1:2" x14ac:dyDescent="0.35">
      <c r="A4207" s="2" t="s">
        <v>98739</v>
      </c>
      <c r="B4207" t="str">
        <f t="shared" si="65"/>
        <v>LIWGAME.COM_x000D_</v>
      </c>
    </row>
    <row r="4208" spans="1:2" x14ac:dyDescent="0.35">
      <c r="A4208" s="1" t="s">
        <v>98740</v>
      </c>
      <c r="B4208" t="str">
        <f t="shared" si="65"/>
        <v>MERGEBEYOND.COM_x000D_</v>
      </c>
    </row>
    <row r="4209" spans="1:2" x14ac:dyDescent="0.35">
      <c r="A4209" s="2" t="s">
        <v>98741</v>
      </c>
      <c r="B4209" t="str">
        <f t="shared" si="65"/>
        <v>DIEHARDESM.COM_x000D_</v>
      </c>
    </row>
    <row r="4210" spans="1:2" x14ac:dyDescent="0.35">
      <c r="A4210" s="1" t="s">
        <v>98742</v>
      </c>
      <c r="B4210" t="str">
        <f t="shared" si="65"/>
        <v>LUMINOACCESSORY.COM_x000D_</v>
      </c>
    </row>
    <row r="4211" spans="1:2" x14ac:dyDescent="0.35">
      <c r="A4211" s="2" t="s">
        <v>98743</v>
      </c>
      <c r="B4211" t="str">
        <f t="shared" si="65"/>
        <v>ehzcc.top_x000D_</v>
      </c>
    </row>
    <row r="4212" spans="1:2" x14ac:dyDescent="0.35">
      <c r="A4212" s="1" t="s">
        <v>98744</v>
      </c>
      <c r="B4212" t="str">
        <f t="shared" si="65"/>
        <v>RACEDAYREGATTA.COM_x000D_</v>
      </c>
    </row>
    <row r="4213" spans="1:2" x14ac:dyDescent="0.35">
      <c r="A4213" s="2" t="s">
        <v>98745</v>
      </c>
      <c r="B4213" t="str">
        <f t="shared" si="65"/>
        <v>LAURACASADEVALL.COM_x000D_</v>
      </c>
    </row>
    <row r="4214" spans="1:2" x14ac:dyDescent="0.35">
      <c r="A4214" s="1" t="s">
        <v>98746</v>
      </c>
      <c r="B4214" t="str">
        <f t="shared" si="65"/>
        <v>ILOVETOTELLTHESTORY.NET_x000D_</v>
      </c>
    </row>
    <row r="4215" spans="1:2" x14ac:dyDescent="0.35">
      <c r="A4215" s="2" t="s">
        <v>98747</v>
      </c>
      <c r="B4215" t="str">
        <f t="shared" si="65"/>
        <v>SANTA-LUNA.COM_x000D_</v>
      </c>
    </row>
    <row r="4216" spans="1:2" x14ac:dyDescent="0.35">
      <c r="A4216" s="1" t="s">
        <v>98748</v>
      </c>
      <c r="B4216" t="str">
        <f t="shared" si="65"/>
        <v>FIXED-FLOAT.WEBSITE_x000D_</v>
      </c>
    </row>
    <row r="4217" spans="1:2" x14ac:dyDescent="0.35">
      <c r="A4217" s="2" t="s">
        <v>98749</v>
      </c>
      <c r="B4217" t="str">
        <f t="shared" si="65"/>
        <v>vulkanstars-2678.buzz_x000D_</v>
      </c>
    </row>
    <row r="4218" spans="1:2" x14ac:dyDescent="0.35">
      <c r="A4218" s="1" t="s">
        <v>98750</v>
      </c>
      <c r="B4218" t="str">
        <f t="shared" si="65"/>
        <v>MATCHDAYSM.COM_x000D_</v>
      </c>
    </row>
    <row r="4219" spans="1:2" x14ac:dyDescent="0.35">
      <c r="A4219" s="2" t="s">
        <v>98751</v>
      </c>
      <c r="B4219" t="str">
        <f t="shared" si="65"/>
        <v>LLANTAS-CR.COM_x000D_</v>
      </c>
    </row>
    <row r="4220" spans="1:2" x14ac:dyDescent="0.35">
      <c r="A4220" s="1" t="s">
        <v>98752</v>
      </c>
      <c r="B4220" t="str">
        <f t="shared" si="65"/>
        <v>EXTERIORSSOLUTIONS.COM_x000D_</v>
      </c>
    </row>
    <row r="4221" spans="1:2" x14ac:dyDescent="0.35">
      <c r="A4221" s="2" t="s">
        <v>98753</v>
      </c>
      <c r="B4221" t="str">
        <f t="shared" si="65"/>
        <v>WINCPI.COM_x000D_</v>
      </c>
    </row>
    <row r="4222" spans="1:2" x14ac:dyDescent="0.35">
      <c r="A4222" s="1" t="s">
        <v>98754</v>
      </c>
      <c r="B4222" t="str">
        <f t="shared" si="65"/>
        <v>HUGEHAPPINESS.COM_x000D_</v>
      </c>
    </row>
    <row r="4223" spans="1:2" x14ac:dyDescent="0.35">
      <c r="A4223" s="2" t="s">
        <v>98755</v>
      </c>
      <c r="B4223" t="str">
        <f t="shared" si="65"/>
        <v>nguyenngocphien.info_x000D_</v>
      </c>
    </row>
    <row r="4224" spans="1:2" x14ac:dyDescent="0.35">
      <c r="A4224" s="1" t="s">
        <v>98756</v>
      </c>
      <c r="B4224" t="str">
        <f t="shared" si="65"/>
        <v>AUWING.XYZ_x000D_</v>
      </c>
    </row>
    <row r="4225" spans="1:2" x14ac:dyDescent="0.35">
      <c r="A4225" s="2" t="s">
        <v>98757</v>
      </c>
      <c r="B4225" t="str">
        <f t="shared" si="65"/>
        <v>GPCLEANINGPARTNERS.COM_x000D_</v>
      </c>
    </row>
    <row r="4226" spans="1:2" x14ac:dyDescent="0.35">
      <c r="A4226" s="1" t="s">
        <v>98758</v>
      </c>
      <c r="B4226" t="str">
        <f t="shared" si="65"/>
        <v>KAZINO-SUDZIBAS.COM_x000D_</v>
      </c>
    </row>
    <row r="4227" spans="1:2" x14ac:dyDescent="0.35">
      <c r="A4227" s="2" t="s">
        <v>98759</v>
      </c>
      <c r="B4227" t="str">
        <f t="shared" ref="B4227:B4290" si="66">TRIM(A4227)</f>
        <v>uptoit.club_x000D_</v>
      </c>
    </row>
    <row r="4228" spans="1:2" x14ac:dyDescent="0.35">
      <c r="A4228" s="1" t="s">
        <v>98760</v>
      </c>
      <c r="B4228" t="str">
        <f t="shared" si="66"/>
        <v>EBIKERACETEAM.COM_x000D_</v>
      </c>
    </row>
    <row r="4229" spans="1:2" x14ac:dyDescent="0.35">
      <c r="A4229" s="2" t="s">
        <v>98761</v>
      </c>
      <c r="B4229" t="str">
        <f t="shared" si="66"/>
        <v>AICHONG.XYZ_x000D_</v>
      </c>
    </row>
    <row r="4230" spans="1:2" x14ac:dyDescent="0.35">
      <c r="A4230" s="1" t="s">
        <v>98762</v>
      </c>
      <c r="B4230" t="str">
        <f t="shared" si="66"/>
        <v>plumbingtasks.today_x000D_</v>
      </c>
    </row>
    <row r="4231" spans="1:2" x14ac:dyDescent="0.35">
      <c r="A4231" s="2" t="s">
        <v>98763</v>
      </c>
      <c r="B4231" t="str">
        <f t="shared" si="66"/>
        <v>LOV3.ONLINE_x000D_</v>
      </c>
    </row>
    <row r="4232" spans="1:2" x14ac:dyDescent="0.35">
      <c r="A4232" s="1" t="s">
        <v>98764</v>
      </c>
      <c r="B4232" t="str">
        <f t="shared" si="66"/>
        <v>LEATHER-CLEANING-REPAIR-61518.BOND_x000D_</v>
      </c>
    </row>
    <row r="4233" spans="1:2" x14ac:dyDescent="0.35">
      <c r="A4233" s="2" t="s">
        <v>98765</v>
      </c>
      <c r="B4233" t="str">
        <f t="shared" si="66"/>
        <v>woodlandparkmi.org_x000D_</v>
      </c>
    </row>
    <row r="4234" spans="1:2" x14ac:dyDescent="0.35">
      <c r="A4234" s="1" t="s">
        <v>98766</v>
      </c>
      <c r="B4234" t="str">
        <f t="shared" si="66"/>
        <v>BOSNIAGREENPROPERTY.COM_x000D_</v>
      </c>
    </row>
    <row r="4235" spans="1:2" x14ac:dyDescent="0.35">
      <c r="A4235" s="2" t="s">
        <v>98767</v>
      </c>
      <c r="B4235" t="str">
        <f t="shared" si="66"/>
        <v>ENJOYWELLNESS.ONLINE_x000D_</v>
      </c>
    </row>
    <row r="4236" spans="1:2" x14ac:dyDescent="0.35">
      <c r="A4236" s="1" t="s">
        <v>98768</v>
      </c>
      <c r="B4236" t="str">
        <f t="shared" si="66"/>
        <v>raceoffs.expert_x000D_</v>
      </c>
    </row>
    <row r="4237" spans="1:2" x14ac:dyDescent="0.35">
      <c r="A4237" s="2" t="s">
        <v>98769</v>
      </c>
      <c r="B4237" t="str">
        <f t="shared" si="66"/>
        <v>ARMYATTHEFRINGE.COM_x000D_</v>
      </c>
    </row>
    <row r="4238" spans="1:2" x14ac:dyDescent="0.35">
      <c r="A4238" s="1" t="s">
        <v>98770</v>
      </c>
      <c r="B4238" t="str">
        <f t="shared" si="66"/>
        <v>NAIMAH.ONLINE_x000D_</v>
      </c>
    </row>
    <row r="4239" spans="1:2" x14ac:dyDescent="0.35">
      <c r="A4239" s="2" t="s">
        <v>98771</v>
      </c>
      <c r="B4239" t="str">
        <f t="shared" si="66"/>
        <v>fosterblessingsefc.org_x000D_</v>
      </c>
    </row>
    <row r="4240" spans="1:2" x14ac:dyDescent="0.35">
      <c r="A4240" s="1" t="s">
        <v>98772</v>
      </c>
      <c r="B4240" t="str">
        <f t="shared" si="66"/>
        <v>FECHITECH.COM_x000D_</v>
      </c>
    </row>
    <row r="4241" spans="1:2" x14ac:dyDescent="0.35">
      <c r="A4241" s="2" t="s">
        <v>98773</v>
      </c>
      <c r="B4241" t="str">
        <f t="shared" si="66"/>
        <v>DESNAIL.COM_x000D_</v>
      </c>
    </row>
    <row r="4242" spans="1:2" x14ac:dyDescent="0.35">
      <c r="A4242" s="1" t="s">
        <v>98774</v>
      </c>
      <c r="B4242" t="str">
        <f t="shared" si="66"/>
        <v>TUCCARTILKI.COM_x000D_</v>
      </c>
    </row>
    <row r="4243" spans="1:2" x14ac:dyDescent="0.35">
      <c r="A4243" s="2" t="s">
        <v>98775</v>
      </c>
      <c r="B4243" t="str">
        <f t="shared" si="66"/>
        <v>IPX10331.COM_x000D_</v>
      </c>
    </row>
    <row r="4244" spans="1:2" x14ac:dyDescent="0.35">
      <c r="A4244" s="1" t="s">
        <v>98776</v>
      </c>
      <c r="B4244" t="str">
        <f t="shared" si="66"/>
        <v>INSTRUCTCO.COM_x000D_</v>
      </c>
    </row>
    <row r="4245" spans="1:2" x14ac:dyDescent="0.35">
      <c r="A4245" s="2" t="s">
        <v>98777</v>
      </c>
      <c r="B4245" t="str">
        <f t="shared" si="66"/>
        <v>UMK670.FUN_x000D_</v>
      </c>
    </row>
    <row r="4246" spans="1:2" x14ac:dyDescent="0.35">
      <c r="A4246" s="1" t="s">
        <v>98778</v>
      </c>
      <c r="B4246" t="str">
        <f t="shared" si="66"/>
        <v>NEWS-993.COM_x000D_</v>
      </c>
    </row>
    <row r="4247" spans="1:2" x14ac:dyDescent="0.35">
      <c r="A4247" s="2" t="s">
        <v>98779</v>
      </c>
      <c r="B4247" t="str">
        <f t="shared" si="66"/>
        <v>SUPORT-INC.ONLINE_x000D_</v>
      </c>
    </row>
    <row r="4248" spans="1:2" x14ac:dyDescent="0.35">
      <c r="A4248" s="1" t="s">
        <v>98780</v>
      </c>
      <c r="B4248" t="str">
        <f t="shared" si="66"/>
        <v>NURSYAFIQA.COM_x000D_</v>
      </c>
    </row>
    <row r="4249" spans="1:2" x14ac:dyDescent="0.35">
      <c r="A4249" s="2" t="s">
        <v>98781</v>
      </c>
      <c r="B4249" t="str">
        <f t="shared" si="66"/>
        <v>MESINBERKUALITAS.COM_x000D_</v>
      </c>
    </row>
    <row r="4250" spans="1:2" x14ac:dyDescent="0.35">
      <c r="A4250" s="1" t="s">
        <v>98782</v>
      </c>
      <c r="B4250" t="str">
        <f t="shared" si="66"/>
        <v>BETTINGSHEROS.COM_x000D_</v>
      </c>
    </row>
    <row r="4251" spans="1:2" x14ac:dyDescent="0.35">
      <c r="A4251" s="2" t="s">
        <v>98783</v>
      </c>
      <c r="B4251" t="str">
        <f t="shared" si="66"/>
        <v>MEXICANRESTAURANTBROOKLYN.COM_x000D_</v>
      </c>
    </row>
    <row r="4252" spans="1:2" x14ac:dyDescent="0.35">
      <c r="A4252" s="1" t="s">
        <v>98784</v>
      </c>
      <c r="B4252" t="str">
        <f t="shared" si="66"/>
        <v>SMALLAMOUNTLOAN.SHOP_x000D_</v>
      </c>
    </row>
    <row r="4253" spans="1:2" x14ac:dyDescent="0.35">
      <c r="A4253" s="2" t="s">
        <v>98785</v>
      </c>
      <c r="B4253" t="str">
        <f t="shared" si="66"/>
        <v>1PLSDSHOP.COM_x000D_</v>
      </c>
    </row>
    <row r="4254" spans="1:2" x14ac:dyDescent="0.35">
      <c r="A4254" s="1" t="s">
        <v>98786</v>
      </c>
      <c r="B4254" t="str">
        <f t="shared" si="66"/>
        <v>VISUALINSANO.COM_x000D_</v>
      </c>
    </row>
    <row r="4255" spans="1:2" x14ac:dyDescent="0.35">
      <c r="A4255" s="2" t="s">
        <v>98787</v>
      </c>
      <c r="B4255" t="str">
        <f t="shared" si="66"/>
        <v>VINYL33RPM.COM_x000D_</v>
      </c>
    </row>
    <row r="4256" spans="1:2" x14ac:dyDescent="0.35">
      <c r="A4256" s="1" t="s">
        <v>98788</v>
      </c>
      <c r="B4256" t="str">
        <f t="shared" si="66"/>
        <v>GETCONKLINMEDIA.COM_x000D_</v>
      </c>
    </row>
    <row r="4257" spans="1:2" x14ac:dyDescent="0.35">
      <c r="A4257" s="2" t="s">
        <v>98789</v>
      </c>
      <c r="B4257" t="str">
        <f t="shared" si="66"/>
        <v>CARSTILO.COM_x000D_</v>
      </c>
    </row>
    <row r="4258" spans="1:2" x14ac:dyDescent="0.35">
      <c r="A4258" s="1" t="s">
        <v>98790</v>
      </c>
      <c r="B4258" t="str">
        <f t="shared" si="66"/>
        <v>BEDDINGSETSSALES.COM_x000D_</v>
      </c>
    </row>
    <row r="4259" spans="1:2" x14ac:dyDescent="0.35">
      <c r="A4259" s="2" t="s">
        <v>98791</v>
      </c>
      <c r="B4259" t="str">
        <f t="shared" si="66"/>
        <v>ISLAND-TOGETHER.COM_x000D_</v>
      </c>
    </row>
    <row r="4260" spans="1:2" x14ac:dyDescent="0.35">
      <c r="A4260" s="1" t="s">
        <v>98792</v>
      </c>
      <c r="B4260" t="str">
        <f t="shared" si="66"/>
        <v>PNC-FRAUD.COM_x000D_</v>
      </c>
    </row>
    <row r="4261" spans="1:2" x14ac:dyDescent="0.35">
      <c r="A4261" s="2" t="s">
        <v>98793</v>
      </c>
      <c r="B4261" t="str">
        <f t="shared" si="66"/>
        <v>BIOWELLTH.COM_x000D_</v>
      </c>
    </row>
    <row r="4262" spans="1:2" x14ac:dyDescent="0.35">
      <c r="A4262" s="1" t="s">
        <v>98794</v>
      </c>
      <c r="B4262" t="str">
        <f t="shared" si="66"/>
        <v>luxurdecor.pro_x000D_</v>
      </c>
    </row>
    <row r="4263" spans="1:2" x14ac:dyDescent="0.35">
      <c r="A4263" s="2" t="s">
        <v>98795</v>
      </c>
      <c r="B4263" t="str">
        <f t="shared" si="66"/>
        <v>HEN-HOUSEDECKS.COM_x000D_</v>
      </c>
    </row>
    <row r="4264" spans="1:2" x14ac:dyDescent="0.35">
      <c r="A4264" s="1" t="s">
        <v>98796</v>
      </c>
      <c r="B4264" t="str">
        <f t="shared" si="66"/>
        <v>SAMANTHADUY.COM_x000D_</v>
      </c>
    </row>
    <row r="4265" spans="1:2" x14ac:dyDescent="0.35">
      <c r="A4265" s="2" t="s">
        <v>98797</v>
      </c>
      <c r="B4265" t="str">
        <f t="shared" si="66"/>
        <v>PLUSHPIX.COM_x000D_</v>
      </c>
    </row>
    <row r="4266" spans="1:2" x14ac:dyDescent="0.35">
      <c r="A4266" s="1" t="s">
        <v>98798</v>
      </c>
      <c r="B4266" t="str">
        <f t="shared" si="66"/>
        <v>freelibray.org_x000D_</v>
      </c>
    </row>
    <row r="4267" spans="1:2" x14ac:dyDescent="0.35">
      <c r="A4267" s="2" t="s">
        <v>98799</v>
      </c>
      <c r="B4267" t="str">
        <f t="shared" si="66"/>
        <v>IICHTARI.COM_x000D_</v>
      </c>
    </row>
    <row r="4268" spans="1:2" x14ac:dyDescent="0.35">
      <c r="A4268" s="1" t="s">
        <v>98800</v>
      </c>
      <c r="B4268" t="str">
        <f t="shared" si="66"/>
        <v>LABXDS.COM_x000D_</v>
      </c>
    </row>
    <row r="4269" spans="1:2" x14ac:dyDescent="0.35">
      <c r="A4269" s="2" t="s">
        <v>98801</v>
      </c>
      <c r="B4269" t="str">
        <f t="shared" si="66"/>
        <v>LEAVETHEBUSSTOP.COM_x000D_</v>
      </c>
    </row>
    <row r="4270" spans="1:2" x14ac:dyDescent="0.35">
      <c r="A4270" s="1" t="s">
        <v>98802</v>
      </c>
      <c r="B4270" t="str">
        <f t="shared" si="66"/>
        <v>NANONATUR.COM_x000D_</v>
      </c>
    </row>
    <row r="4271" spans="1:2" x14ac:dyDescent="0.35">
      <c r="A4271" s="2" t="s">
        <v>98803</v>
      </c>
      <c r="B4271" t="str">
        <f t="shared" si="66"/>
        <v>ODDSPEDIA.CAM_x000D_</v>
      </c>
    </row>
    <row r="4272" spans="1:2" x14ac:dyDescent="0.35">
      <c r="A4272" s="1" t="s">
        <v>98804</v>
      </c>
      <c r="B4272" t="str">
        <f t="shared" si="66"/>
        <v>AIDUO8.COM_x000D_</v>
      </c>
    </row>
    <row r="4273" spans="1:2" x14ac:dyDescent="0.35">
      <c r="A4273" s="2" t="s">
        <v>98805</v>
      </c>
      <c r="B4273" t="str">
        <f t="shared" si="66"/>
        <v>VIPTX88.COM_x000D_</v>
      </c>
    </row>
    <row r="4274" spans="1:2" x14ac:dyDescent="0.35">
      <c r="A4274" s="1" t="s">
        <v>98806</v>
      </c>
      <c r="B4274" t="str">
        <f t="shared" si="66"/>
        <v>GLOMEOSHOP.COM_x000D_</v>
      </c>
    </row>
    <row r="4275" spans="1:2" x14ac:dyDescent="0.35">
      <c r="A4275" s="2" t="s">
        <v>98807</v>
      </c>
      <c r="B4275" t="str">
        <f t="shared" si="66"/>
        <v>VILLA-GREEN-GARDEN.COM_x000D_</v>
      </c>
    </row>
    <row r="4276" spans="1:2" x14ac:dyDescent="0.35">
      <c r="A4276" s="1" t="s">
        <v>98808</v>
      </c>
      <c r="B4276" t="str">
        <f t="shared" si="66"/>
        <v>MOTORCYCLEBETS.COM_x000D_</v>
      </c>
    </row>
    <row r="4277" spans="1:2" x14ac:dyDescent="0.35">
      <c r="A4277" s="2" t="s">
        <v>98809</v>
      </c>
      <c r="B4277" t="str">
        <f t="shared" si="66"/>
        <v>SEXYIUS.COM_x000D_</v>
      </c>
    </row>
    <row r="4278" spans="1:2" x14ac:dyDescent="0.35">
      <c r="A4278" s="1" t="s">
        <v>98810</v>
      </c>
      <c r="B4278" t="str">
        <f t="shared" si="66"/>
        <v>CIRCLEPLATES.COM_x000D_</v>
      </c>
    </row>
    <row r="4279" spans="1:2" x14ac:dyDescent="0.35">
      <c r="A4279" s="2" t="s">
        <v>98811</v>
      </c>
      <c r="B4279" t="str">
        <f t="shared" si="66"/>
        <v>MAMMZ.ONLINE_x000D_</v>
      </c>
    </row>
    <row r="4280" spans="1:2" x14ac:dyDescent="0.35">
      <c r="A4280" s="1" t="s">
        <v>98812</v>
      </c>
      <c r="B4280" t="str">
        <f t="shared" si="66"/>
        <v>ASTFLNANCIAL.COM_x000D_</v>
      </c>
    </row>
    <row r="4281" spans="1:2" x14ac:dyDescent="0.35">
      <c r="A4281" s="2" t="s">
        <v>98813</v>
      </c>
      <c r="B4281" t="str">
        <f t="shared" si="66"/>
        <v>MODERNMENTORSHQ.COM_x000D_</v>
      </c>
    </row>
    <row r="4282" spans="1:2" x14ac:dyDescent="0.35">
      <c r="A4282" s="1" t="s">
        <v>98814</v>
      </c>
      <c r="B4282" t="str">
        <f t="shared" si="66"/>
        <v>CHUCKBLOK.COM_x000D_</v>
      </c>
    </row>
    <row r="4283" spans="1:2" x14ac:dyDescent="0.35">
      <c r="A4283" s="2" t="s">
        <v>98815</v>
      </c>
      <c r="B4283" t="str">
        <f t="shared" si="66"/>
        <v>RODYVELEZ.COM_x000D_</v>
      </c>
    </row>
    <row r="4284" spans="1:2" x14ac:dyDescent="0.35">
      <c r="A4284" s="1" t="s">
        <v>98816</v>
      </c>
      <c r="B4284" t="str">
        <f t="shared" si="66"/>
        <v>FLUSHUBBLE.COM_x000D_</v>
      </c>
    </row>
    <row r="4285" spans="1:2" x14ac:dyDescent="0.35">
      <c r="A4285" s="2" t="s">
        <v>98817</v>
      </c>
      <c r="B4285" t="str">
        <f t="shared" si="66"/>
        <v>MEDICALAFFAIRSADVISORYBOARD.COM_x000D_</v>
      </c>
    </row>
    <row r="4286" spans="1:2" x14ac:dyDescent="0.35">
      <c r="A4286" s="1" t="s">
        <v>98818</v>
      </c>
      <c r="B4286" t="str">
        <f t="shared" si="66"/>
        <v>FLASH-WEB-SITES.COM_x000D_</v>
      </c>
    </row>
    <row r="4287" spans="1:2" x14ac:dyDescent="0.35">
      <c r="A4287" s="2" t="s">
        <v>98819</v>
      </c>
      <c r="B4287" t="str">
        <f t="shared" si="66"/>
        <v>xinrui13.top_x000D_</v>
      </c>
    </row>
    <row r="4288" spans="1:2" x14ac:dyDescent="0.35">
      <c r="A4288" s="1" t="s">
        <v>98820</v>
      </c>
      <c r="B4288" t="str">
        <f t="shared" si="66"/>
        <v>4SUNFLOWER.COM_x000D_</v>
      </c>
    </row>
    <row r="4289" spans="1:2" x14ac:dyDescent="0.35">
      <c r="A4289" s="2" t="s">
        <v>98821</v>
      </c>
      <c r="B4289" t="str">
        <f t="shared" si="66"/>
        <v>P0BGCEEUG-L.COM_x000D_</v>
      </c>
    </row>
    <row r="4290" spans="1:2" x14ac:dyDescent="0.35">
      <c r="A4290" s="1" t="s">
        <v>98822</v>
      </c>
      <c r="B4290" t="str">
        <f t="shared" si="66"/>
        <v>INVIGORTI.COM_x000D_</v>
      </c>
    </row>
    <row r="4291" spans="1:2" x14ac:dyDescent="0.35">
      <c r="A4291" s="2" t="s">
        <v>98823</v>
      </c>
      <c r="B4291" t="str">
        <f t="shared" ref="B4291:B4354" si="67">TRIM(A4291)</f>
        <v>CONSULTINGCENTER.SHOP_x000D_</v>
      </c>
    </row>
    <row r="4292" spans="1:2" x14ac:dyDescent="0.35">
      <c r="A4292" s="1" t="s">
        <v>98824</v>
      </c>
      <c r="B4292" t="str">
        <f t="shared" si="67"/>
        <v>LAL5TD.COM_x000D_</v>
      </c>
    </row>
    <row r="4293" spans="1:2" x14ac:dyDescent="0.35">
      <c r="A4293" s="2" t="s">
        <v>98825</v>
      </c>
      <c r="B4293" t="str">
        <f t="shared" si="67"/>
        <v>WDACORP.COM_x000D_</v>
      </c>
    </row>
    <row r="4294" spans="1:2" x14ac:dyDescent="0.35">
      <c r="A4294" s="1" t="s">
        <v>98826</v>
      </c>
      <c r="B4294" t="str">
        <f t="shared" si="67"/>
        <v>MOTINT.COM_x000D_</v>
      </c>
    </row>
    <row r="4295" spans="1:2" x14ac:dyDescent="0.35">
      <c r="A4295" s="2" t="s">
        <v>98827</v>
      </c>
      <c r="B4295" t="str">
        <f t="shared" si="67"/>
        <v>zephyrexpert.club_x000D_</v>
      </c>
    </row>
    <row r="4296" spans="1:2" x14ac:dyDescent="0.35">
      <c r="A4296" s="1" t="s">
        <v>98828</v>
      </c>
      <c r="B4296" t="str">
        <f t="shared" si="67"/>
        <v>ALEGRIABRIDAL.COM_x000D_</v>
      </c>
    </row>
    <row r="4297" spans="1:2" x14ac:dyDescent="0.35">
      <c r="A4297" s="2" t="s">
        <v>98829</v>
      </c>
      <c r="B4297" t="str">
        <f t="shared" si="67"/>
        <v>DZTONG.XYZ_x000D_</v>
      </c>
    </row>
    <row r="4298" spans="1:2" x14ac:dyDescent="0.35">
      <c r="A4298" s="1" t="s">
        <v>98830</v>
      </c>
      <c r="B4298" t="str">
        <f t="shared" si="67"/>
        <v>sigridw.top_x000D_</v>
      </c>
    </row>
    <row r="4299" spans="1:2" x14ac:dyDescent="0.35">
      <c r="A4299" s="2" t="s">
        <v>98831</v>
      </c>
      <c r="B4299" t="str">
        <f t="shared" si="67"/>
        <v>JOURNEYTOTELOSRETREATS.COM_x000D_</v>
      </c>
    </row>
    <row r="4300" spans="1:2" x14ac:dyDescent="0.35">
      <c r="A4300" s="1" t="s">
        <v>98832</v>
      </c>
      <c r="B4300" t="str">
        <f t="shared" si="67"/>
        <v>FLASHSCOREKZ.PICS_x000D_</v>
      </c>
    </row>
    <row r="4301" spans="1:2" x14ac:dyDescent="0.35">
      <c r="A4301" s="2" t="s">
        <v>98833</v>
      </c>
      <c r="B4301" t="str">
        <f t="shared" si="67"/>
        <v>deltadentalbenefits.org_x000D_</v>
      </c>
    </row>
    <row r="4302" spans="1:2" x14ac:dyDescent="0.35">
      <c r="A4302" s="1" t="s">
        <v>98834</v>
      </c>
      <c r="B4302" t="str">
        <f t="shared" si="67"/>
        <v>TZSC07516691888.COM_x000D_</v>
      </c>
    </row>
    <row r="4303" spans="1:2" x14ac:dyDescent="0.35">
      <c r="A4303" s="2" t="s">
        <v>98835</v>
      </c>
      <c r="B4303" t="str">
        <f t="shared" si="67"/>
        <v>resai.cloud_x000D_</v>
      </c>
    </row>
    <row r="4304" spans="1:2" x14ac:dyDescent="0.35">
      <c r="A4304" s="1" t="s">
        <v>98836</v>
      </c>
      <c r="B4304" t="str">
        <f t="shared" si="67"/>
        <v>SOCIETYEVENTSPALTD.COM_x000D_</v>
      </c>
    </row>
    <row r="4305" spans="1:2" x14ac:dyDescent="0.35">
      <c r="A4305" s="2" t="s">
        <v>98837</v>
      </c>
      <c r="B4305" t="str">
        <f t="shared" si="67"/>
        <v>b6354.top_x000D_</v>
      </c>
    </row>
    <row r="4306" spans="1:2" x14ac:dyDescent="0.35">
      <c r="A4306" s="1" t="s">
        <v>98838</v>
      </c>
      <c r="B4306" t="str">
        <f t="shared" si="67"/>
        <v>STUDIO-PORTA.COM_x000D_</v>
      </c>
    </row>
    <row r="4307" spans="1:2" x14ac:dyDescent="0.35">
      <c r="A4307" s="2" t="s">
        <v>98839</v>
      </c>
      <c r="B4307" t="str">
        <f t="shared" si="67"/>
        <v>BUSINESSSELLINGEXPERTS.COM_x000D_</v>
      </c>
    </row>
    <row r="4308" spans="1:2" x14ac:dyDescent="0.35">
      <c r="A4308" s="1" t="s">
        <v>98840</v>
      </c>
      <c r="B4308" t="str">
        <f t="shared" si="67"/>
        <v>SUBMITIT-APP.COM_x000D_</v>
      </c>
    </row>
    <row r="4309" spans="1:2" x14ac:dyDescent="0.35">
      <c r="A4309" s="2" t="s">
        <v>98841</v>
      </c>
      <c r="B4309" t="str">
        <f t="shared" si="67"/>
        <v>THEBALLROOMBOWL.NET_x000D_</v>
      </c>
    </row>
    <row r="4310" spans="1:2" x14ac:dyDescent="0.35">
      <c r="A4310" s="1" t="s">
        <v>98842</v>
      </c>
      <c r="B4310" t="str">
        <f t="shared" si="67"/>
        <v>HUANQIU531.COM_x000D_</v>
      </c>
    </row>
    <row r="4311" spans="1:2" x14ac:dyDescent="0.35">
      <c r="A4311" s="2" t="s">
        <v>98843</v>
      </c>
      <c r="B4311" t="str">
        <f t="shared" si="67"/>
        <v>THEHOUSEOFCARDS.SHOP_x000D_</v>
      </c>
    </row>
    <row r="4312" spans="1:2" x14ac:dyDescent="0.35">
      <c r="A4312" s="1" t="s">
        <v>98844</v>
      </c>
      <c r="B4312" t="str">
        <f t="shared" si="67"/>
        <v>AIA-AGENCYEVENTS.COM_x000D_</v>
      </c>
    </row>
    <row r="4313" spans="1:2" x14ac:dyDescent="0.35">
      <c r="A4313" s="2" t="s">
        <v>98845</v>
      </c>
      <c r="B4313" t="str">
        <f t="shared" si="67"/>
        <v>CLARAMAECANDLE.COM_x000D_</v>
      </c>
    </row>
    <row r="4314" spans="1:2" x14ac:dyDescent="0.35">
      <c r="A4314" s="1" t="s">
        <v>98846</v>
      </c>
      <c r="B4314" t="str">
        <f t="shared" si="67"/>
        <v>PRIMEPCPF.NET_x000D_</v>
      </c>
    </row>
    <row r="4315" spans="1:2" x14ac:dyDescent="0.35">
      <c r="A4315" s="2" t="s">
        <v>98847</v>
      </c>
      <c r="B4315" t="str">
        <f t="shared" si="67"/>
        <v>mopub.org_x000D_</v>
      </c>
    </row>
    <row r="4316" spans="1:2" x14ac:dyDescent="0.35">
      <c r="A4316" s="1" t="s">
        <v>98848</v>
      </c>
      <c r="B4316" t="str">
        <f t="shared" si="67"/>
        <v>SPLINTERMEDIAGROUP.COM_x000D_</v>
      </c>
    </row>
    <row r="4317" spans="1:2" x14ac:dyDescent="0.35">
      <c r="A4317" s="2" t="s">
        <v>98849</v>
      </c>
      <c r="B4317" t="str">
        <f t="shared" si="67"/>
        <v>SUPRAROBOTICS.COM_x000D_</v>
      </c>
    </row>
    <row r="4318" spans="1:2" x14ac:dyDescent="0.35">
      <c r="A4318" s="1" t="s">
        <v>98850</v>
      </c>
      <c r="B4318" t="str">
        <f t="shared" si="67"/>
        <v>MEGASHOPEVIRTUAL.COM_x000D_</v>
      </c>
    </row>
    <row r="4319" spans="1:2" x14ac:dyDescent="0.35">
      <c r="A4319" s="2" t="s">
        <v>98851</v>
      </c>
      <c r="B4319" t="str">
        <f t="shared" si="67"/>
        <v>PEPITABET.COM_x000D_</v>
      </c>
    </row>
    <row r="4320" spans="1:2" x14ac:dyDescent="0.35">
      <c r="A4320" s="1" t="s">
        <v>98852</v>
      </c>
      <c r="B4320" t="str">
        <f t="shared" si="67"/>
        <v>YOURVOICEYOURVOTE2024.COM_x000D_</v>
      </c>
    </row>
    <row r="4321" spans="1:2" x14ac:dyDescent="0.35">
      <c r="A4321" s="2" t="s">
        <v>98853</v>
      </c>
      <c r="B4321" t="str">
        <f t="shared" si="67"/>
        <v>DBZSKS.COM_x000D_</v>
      </c>
    </row>
    <row r="4322" spans="1:2" x14ac:dyDescent="0.35">
      <c r="A4322" s="1" t="s">
        <v>98854</v>
      </c>
      <c r="B4322" t="str">
        <f t="shared" si="67"/>
        <v>PROJECTDIABETESUNDERGROUND.COM_x000D_</v>
      </c>
    </row>
    <row r="4323" spans="1:2" x14ac:dyDescent="0.35">
      <c r="A4323" s="2" t="s">
        <v>98855</v>
      </c>
      <c r="B4323" t="str">
        <f t="shared" si="67"/>
        <v>CASINOINDIA1.COM_x000D_</v>
      </c>
    </row>
    <row r="4324" spans="1:2" x14ac:dyDescent="0.35">
      <c r="A4324" s="1" t="s">
        <v>98856</v>
      </c>
      <c r="B4324" t="str">
        <f t="shared" si="67"/>
        <v>EARTHYFUSION.COM_x000D_</v>
      </c>
    </row>
    <row r="4325" spans="1:2" x14ac:dyDescent="0.35">
      <c r="A4325" s="2" t="s">
        <v>98857</v>
      </c>
      <c r="B4325" t="str">
        <f t="shared" si="67"/>
        <v>PHOTONICSLIGHT.ONLINE_x000D_</v>
      </c>
    </row>
    <row r="4326" spans="1:2" x14ac:dyDescent="0.35">
      <c r="A4326" s="1" t="s">
        <v>98858</v>
      </c>
      <c r="B4326" t="str">
        <f t="shared" si="67"/>
        <v>0616BBB.ASIA_x000D_</v>
      </c>
    </row>
    <row r="4327" spans="1:2" x14ac:dyDescent="0.35">
      <c r="A4327" s="2" t="s">
        <v>98859</v>
      </c>
      <c r="B4327" t="str">
        <f t="shared" si="67"/>
        <v>OCAMINHOPARAPROSPERIDADE.COM_x000D_</v>
      </c>
    </row>
    <row r="4328" spans="1:2" x14ac:dyDescent="0.35">
      <c r="A4328" s="1" t="s">
        <v>98860</v>
      </c>
      <c r="B4328" t="str">
        <f t="shared" si="67"/>
        <v>54t928170jo.buzz_x000D_</v>
      </c>
    </row>
    <row r="4329" spans="1:2" x14ac:dyDescent="0.35">
      <c r="A4329" s="2" t="s">
        <v>98861</v>
      </c>
      <c r="B4329" t="str">
        <f t="shared" si="67"/>
        <v>INDIGOREAIESTATE.COM_x000D_</v>
      </c>
    </row>
    <row r="4330" spans="1:2" x14ac:dyDescent="0.35">
      <c r="A4330" s="1" t="s">
        <v>98862</v>
      </c>
      <c r="B4330" t="str">
        <f t="shared" si="67"/>
        <v>COMMISH.ONLINE_x000D_</v>
      </c>
    </row>
    <row r="4331" spans="1:2" x14ac:dyDescent="0.35">
      <c r="A4331" s="2" t="s">
        <v>98863</v>
      </c>
      <c r="B4331" t="str">
        <f t="shared" si="67"/>
        <v>yuluganchen.top_x000D_</v>
      </c>
    </row>
    <row r="4332" spans="1:2" x14ac:dyDescent="0.35">
      <c r="A4332" s="1" t="s">
        <v>98864</v>
      </c>
      <c r="B4332" t="str">
        <f t="shared" si="67"/>
        <v>MYMOOSREWARDS.COM_x000D_</v>
      </c>
    </row>
    <row r="4333" spans="1:2" x14ac:dyDescent="0.35">
      <c r="A4333" s="2" t="s">
        <v>98865</v>
      </c>
      <c r="B4333" t="str">
        <f t="shared" si="67"/>
        <v>FEYUNG.COM_x000D_</v>
      </c>
    </row>
    <row r="4334" spans="1:2" x14ac:dyDescent="0.35">
      <c r="A4334" s="1" t="s">
        <v>98866</v>
      </c>
      <c r="B4334" t="str">
        <f t="shared" si="67"/>
        <v>BERLINWATCHES.COM_x000D_</v>
      </c>
    </row>
    <row r="4335" spans="1:2" x14ac:dyDescent="0.35">
      <c r="A4335" s="2" t="s">
        <v>98867</v>
      </c>
      <c r="B4335" t="str">
        <f t="shared" si="67"/>
        <v>LAWNORM.COM_x000D_</v>
      </c>
    </row>
    <row r="4336" spans="1:2" x14ac:dyDescent="0.35">
      <c r="A4336" s="1" t="s">
        <v>98868</v>
      </c>
      <c r="B4336" t="str">
        <f t="shared" si="67"/>
        <v>SUMMIT-SITTERS.COM_x000D_</v>
      </c>
    </row>
    <row r="4337" spans="1:2" x14ac:dyDescent="0.35">
      <c r="A4337" s="2" t="s">
        <v>98869</v>
      </c>
      <c r="B4337" t="str">
        <f t="shared" si="67"/>
        <v>otototo.org_x000D_</v>
      </c>
    </row>
    <row r="4338" spans="1:2" x14ac:dyDescent="0.35">
      <c r="A4338" s="1" t="s">
        <v>98870</v>
      </c>
      <c r="B4338" t="str">
        <f t="shared" si="67"/>
        <v>HARDCOVERPUBLISHING.COM_x000D_</v>
      </c>
    </row>
    <row r="4339" spans="1:2" x14ac:dyDescent="0.35">
      <c r="A4339" s="2" t="s">
        <v>98871</v>
      </c>
      <c r="B4339" t="str">
        <f t="shared" si="67"/>
        <v>MCREDIT-ONL.COM_x000D_</v>
      </c>
    </row>
    <row r="4340" spans="1:2" x14ac:dyDescent="0.35">
      <c r="A4340" s="1" t="s">
        <v>98872</v>
      </c>
      <c r="B4340" t="str">
        <f t="shared" si="67"/>
        <v>CAPITANPAINTING.COM_x000D_</v>
      </c>
    </row>
    <row r="4341" spans="1:2" x14ac:dyDescent="0.35">
      <c r="A4341" s="2" t="s">
        <v>98873</v>
      </c>
      <c r="B4341" t="str">
        <f t="shared" si="67"/>
        <v>VEROM.ONLINE_x000D_</v>
      </c>
    </row>
    <row r="4342" spans="1:2" x14ac:dyDescent="0.35">
      <c r="A4342" s="1" t="s">
        <v>98874</v>
      </c>
      <c r="B4342" t="str">
        <f t="shared" si="67"/>
        <v>WFIED.COM_x000D_</v>
      </c>
    </row>
    <row r="4343" spans="1:2" x14ac:dyDescent="0.35">
      <c r="A4343" s="2" t="s">
        <v>98875</v>
      </c>
      <c r="B4343" t="str">
        <f t="shared" si="67"/>
        <v>CV17D.COM_x000D_</v>
      </c>
    </row>
    <row r="4344" spans="1:2" x14ac:dyDescent="0.35">
      <c r="A4344" s="1" t="s">
        <v>98876</v>
      </c>
      <c r="B4344" t="str">
        <f t="shared" si="67"/>
        <v>ALTWARPRINTS.COM_x000D_</v>
      </c>
    </row>
    <row r="4345" spans="1:2" x14ac:dyDescent="0.35">
      <c r="A4345" s="2" t="s">
        <v>98877</v>
      </c>
      <c r="B4345" t="str">
        <f t="shared" si="67"/>
        <v>interiordesign-tips.org_x000D_</v>
      </c>
    </row>
    <row r="4346" spans="1:2" x14ac:dyDescent="0.35">
      <c r="A4346" s="1" t="s">
        <v>98878</v>
      </c>
      <c r="B4346" t="str">
        <f t="shared" si="67"/>
        <v>PARFROMHOMESHOP.COM_x000D_</v>
      </c>
    </row>
    <row r="4347" spans="1:2" x14ac:dyDescent="0.35">
      <c r="A4347" s="2" t="s">
        <v>98879</v>
      </c>
      <c r="B4347" t="str">
        <f t="shared" si="67"/>
        <v>7291.wtf_x000D_</v>
      </c>
    </row>
    <row r="4348" spans="1:2" x14ac:dyDescent="0.35">
      <c r="A4348" s="1" t="s">
        <v>98880</v>
      </c>
      <c r="B4348" t="str">
        <f t="shared" si="67"/>
        <v>rjimports.cloud_x000D_</v>
      </c>
    </row>
    <row r="4349" spans="1:2" x14ac:dyDescent="0.35">
      <c r="A4349" s="2" t="s">
        <v>98881</v>
      </c>
      <c r="B4349" t="str">
        <f t="shared" si="67"/>
        <v>CASINOFRIDAU.COM_x000D_</v>
      </c>
    </row>
    <row r="4350" spans="1:2" x14ac:dyDescent="0.35">
      <c r="A4350" s="1" t="s">
        <v>98882</v>
      </c>
      <c r="B4350" t="str">
        <f t="shared" si="67"/>
        <v>drlindagreen-hmded.support_x000D_</v>
      </c>
    </row>
    <row r="4351" spans="1:2" x14ac:dyDescent="0.35">
      <c r="A4351" s="2" t="s">
        <v>98883</v>
      </c>
      <c r="B4351" t="str">
        <f t="shared" si="67"/>
        <v>MEGATOWINGRECOVERY.COM_x000D_</v>
      </c>
    </row>
    <row r="4352" spans="1:2" x14ac:dyDescent="0.35">
      <c r="A4352" s="1" t="s">
        <v>98884</v>
      </c>
      <c r="B4352" t="str">
        <f t="shared" si="67"/>
        <v>KNEE-OSTEOARTHRITIS-TREATMENT-35028.BOND_x000D_</v>
      </c>
    </row>
    <row r="4353" spans="1:2" x14ac:dyDescent="0.35">
      <c r="A4353" s="2" t="s">
        <v>98885</v>
      </c>
      <c r="B4353" t="str">
        <f t="shared" si="67"/>
        <v>WW53YH.COM_x000D_</v>
      </c>
    </row>
    <row r="4354" spans="1:2" x14ac:dyDescent="0.35">
      <c r="A4354" s="1" t="s">
        <v>98886</v>
      </c>
      <c r="B4354" t="str">
        <f t="shared" si="67"/>
        <v>DATAABOT.COM_x000D_</v>
      </c>
    </row>
    <row r="4355" spans="1:2" x14ac:dyDescent="0.35">
      <c r="A4355" s="2" t="s">
        <v>98887</v>
      </c>
      <c r="B4355" t="str">
        <f t="shared" ref="B4355:B4418" si="68">TRIM(A4355)</f>
        <v>57842.club_x000D_</v>
      </c>
    </row>
    <row r="4356" spans="1:2" x14ac:dyDescent="0.35">
      <c r="A4356" s="1" t="s">
        <v>98888</v>
      </c>
      <c r="B4356" t="str">
        <f t="shared" si="68"/>
        <v>BENIMBAHIS172.COM_x000D_</v>
      </c>
    </row>
    <row r="4357" spans="1:2" x14ac:dyDescent="0.35">
      <c r="A4357" s="2" t="s">
        <v>98889</v>
      </c>
      <c r="B4357" t="str">
        <f t="shared" si="68"/>
        <v>JSYWSY.COM_x000D_</v>
      </c>
    </row>
    <row r="4358" spans="1:2" x14ac:dyDescent="0.35">
      <c r="A4358" s="1" t="s">
        <v>98890</v>
      </c>
      <c r="B4358" t="str">
        <f t="shared" si="68"/>
        <v>ILRESTODELLACIURMA.COM_x000D_</v>
      </c>
    </row>
    <row r="4359" spans="1:2" x14ac:dyDescent="0.35">
      <c r="A4359" s="2" t="s">
        <v>98891</v>
      </c>
      <c r="B4359" t="str">
        <f t="shared" si="68"/>
        <v>hakasefet.app_x000D_</v>
      </c>
    </row>
    <row r="4360" spans="1:2" x14ac:dyDescent="0.35">
      <c r="A4360" s="1" t="s">
        <v>98892</v>
      </c>
      <c r="B4360" t="str">
        <f t="shared" si="68"/>
        <v>KANAYAFURNITURE.COM_x000D_</v>
      </c>
    </row>
    <row r="4361" spans="1:2" x14ac:dyDescent="0.35">
      <c r="A4361" s="2" t="s">
        <v>98893</v>
      </c>
      <c r="B4361" t="str">
        <f t="shared" si="68"/>
        <v>CONNEXPLOITAN.COM_x000D_</v>
      </c>
    </row>
    <row r="4362" spans="1:2" x14ac:dyDescent="0.35">
      <c r="A4362" s="1" t="s">
        <v>98894</v>
      </c>
      <c r="B4362" t="str">
        <f t="shared" si="68"/>
        <v>GBRING.XYZ_x000D_</v>
      </c>
    </row>
    <row r="4363" spans="1:2" x14ac:dyDescent="0.35">
      <c r="A4363" s="2" t="s">
        <v>98895</v>
      </c>
      <c r="B4363" t="str">
        <f t="shared" si="68"/>
        <v>FUNINTHEMIDWEST.COM_x000D_</v>
      </c>
    </row>
    <row r="4364" spans="1:2" x14ac:dyDescent="0.35">
      <c r="A4364" s="1" t="s">
        <v>98896</v>
      </c>
      <c r="B4364" t="str">
        <f t="shared" si="68"/>
        <v>EMILIEHOULDSWORTH.COM_x000D_</v>
      </c>
    </row>
    <row r="4365" spans="1:2" x14ac:dyDescent="0.35">
      <c r="A4365" s="2" t="s">
        <v>98897</v>
      </c>
      <c r="B4365" t="str">
        <f t="shared" si="68"/>
        <v>REPURPOSECONTENTPRO.COM_x000D_</v>
      </c>
    </row>
    <row r="4366" spans="1:2" x14ac:dyDescent="0.35">
      <c r="A4366" s="1" t="s">
        <v>98898</v>
      </c>
      <c r="B4366" t="str">
        <f t="shared" si="68"/>
        <v>PZNN89.COM_x000D_</v>
      </c>
    </row>
    <row r="4367" spans="1:2" x14ac:dyDescent="0.35">
      <c r="A4367" s="2" t="s">
        <v>98899</v>
      </c>
      <c r="B4367" t="str">
        <f t="shared" si="68"/>
        <v>FIGURASENGUATE.COM_x000D_</v>
      </c>
    </row>
    <row r="4368" spans="1:2" x14ac:dyDescent="0.35">
      <c r="A4368" s="1" t="s">
        <v>98900</v>
      </c>
      <c r="B4368" t="str">
        <f t="shared" si="68"/>
        <v>PRAISEUNTIL.COM_x000D_</v>
      </c>
    </row>
    <row r="4369" spans="1:2" x14ac:dyDescent="0.35">
      <c r="A4369" s="2" t="s">
        <v>98901</v>
      </c>
      <c r="B4369" t="str">
        <f t="shared" si="68"/>
        <v>C4R5T.XYZ_x000D_</v>
      </c>
    </row>
    <row r="4370" spans="1:2" x14ac:dyDescent="0.35">
      <c r="A4370" s="1" t="s">
        <v>98902</v>
      </c>
      <c r="B4370" t="str">
        <f t="shared" si="68"/>
        <v>DRAIN-CLEANING-AR-ARGENTINA.COM_x000D_</v>
      </c>
    </row>
    <row r="4371" spans="1:2" x14ac:dyDescent="0.35">
      <c r="A4371" s="2" t="s">
        <v>98903</v>
      </c>
      <c r="B4371" t="str">
        <f t="shared" si="68"/>
        <v>STUPEUNBOASTFULNESS.CAM_x000D_</v>
      </c>
    </row>
    <row r="4372" spans="1:2" x14ac:dyDescent="0.35">
      <c r="A4372" s="1" t="s">
        <v>98904</v>
      </c>
      <c r="B4372" t="str">
        <f t="shared" si="68"/>
        <v>KAMAKAYHALU.COM_x000D_</v>
      </c>
    </row>
    <row r="4373" spans="1:2" x14ac:dyDescent="0.35">
      <c r="A4373" s="2" t="s">
        <v>98905</v>
      </c>
      <c r="B4373" t="str">
        <f t="shared" si="68"/>
        <v>GUZMANSLAWNSERVICE.COM_x000D_</v>
      </c>
    </row>
    <row r="4374" spans="1:2" x14ac:dyDescent="0.35">
      <c r="A4374" s="1" t="s">
        <v>98906</v>
      </c>
      <c r="B4374" t="str">
        <f t="shared" si="68"/>
        <v>FOREXFUNNY.NET_x000D_</v>
      </c>
    </row>
    <row r="4375" spans="1:2" x14ac:dyDescent="0.35">
      <c r="A4375" s="2" t="s">
        <v>98907</v>
      </c>
      <c r="B4375" t="str">
        <f t="shared" si="68"/>
        <v>FLASHPHHOTOGRAPHY.COM_x000D_</v>
      </c>
    </row>
    <row r="4376" spans="1:2" x14ac:dyDescent="0.35">
      <c r="A4376" s="1" t="s">
        <v>98908</v>
      </c>
      <c r="B4376" t="str">
        <f t="shared" si="68"/>
        <v>TERRELITE.COM_x000D_</v>
      </c>
    </row>
    <row r="4377" spans="1:2" x14ac:dyDescent="0.35">
      <c r="A4377" s="2" t="s">
        <v>98909</v>
      </c>
      <c r="B4377" t="str">
        <f t="shared" si="68"/>
        <v>JCCHEATINGANDCOOLING.COM_x000D_</v>
      </c>
    </row>
    <row r="4378" spans="1:2" x14ac:dyDescent="0.35">
      <c r="A4378" s="1" t="s">
        <v>98910</v>
      </c>
      <c r="B4378" t="str">
        <f t="shared" si="68"/>
        <v>HANAMISKIN.COM_x000D_</v>
      </c>
    </row>
    <row r="4379" spans="1:2" x14ac:dyDescent="0.35">
      <c r="A4379" s="2" t="s">
        <v>98911</v>
      </c>
      <c r="B4379" t="str">
        <f t="shared" si="68"/>
        <v>HZQSRLZY.COM_x000D_</v>
      </c>
    </row>
    <row r="4380" spans="1:2" x14ac:dyDescent="0.35">
      <c r="A4380" s="1" t="s">
        <v>98912</v>
      </c>
      <c r="B4380" t="str">
        <f t="shared" si="68"/>
        <v>DRIVEHIFI.COM_x000D_</v>
      </c>
    </row>
    <row r="4381" spans="1:2" x14ac:dyDescent="0.35">
      <c r="A4381" s="2" t="s">
        <v>98913</v>
      </c>
      <c r="B4381" t="str">
        <f t="shared" si="68"/>
        <v>PIVOTHOCKEY.COM_x000D_</v>
      </c>
    </row>
    <row r="4382" spans="1:2" x14ac:dyDescent="0.35">
      <c r="A4382" s="1" t="s">
        <v>98914</v>
      </c>
      <c r="B4382" t="str">
        <f t="shared" si="68"/>
        <v>INTELIGENCIARTIFICIAL.XYZ_x000D_</v>
      </c>
    </row>
    <row r="4383" spans="1:2" x14ac:dyDescent="0.35">
      <c r="A4383" s="2" t="s">
        <v>98915</v>
      </c>
      <c r="B4383" t="str">
        <f t="shared" si="68"/>
        <v>MIRAGENCE.COM_x000D_</v>
      </c>
    </row>
    <row r="4384" spans="1:2" x14ac:dyDescent="0.35">
      <c r="A4384" s="1" t="s">
        <v>98916</v>
      </c>
      <c r="B4384" t="str">
        <f t="shared" si="68"/>
        <v>JHEATHEREARTHMOVING.COM_x000D_</v>
      </c>
    </row>
    <row r="4385" spans="1:2" x14ac:dyDescent="0.35">
      <c r="A4385" s="2" t="s">
        <v>98917</v>
      </c>
      <c r="B4385" t="str">
        <f t="shared" si="68"/>
        <v>MOTHERLESS.CAM_x000D_</v>
      </c>
    </row>
    <row r="4386" spans="1:2" x14ac:dyDescent="0.35">
      <c r="A4386" s="1" t="s">
        <v>98918</v>
      </c>
      <c r="B4386" t="str">
        <f t="shared" si="68"/>
        <v>JETTIMEPROTECTIONSEC.COM_x000D_</v>
      </c>
    </row>
    <row r="4387" spans="1:2" x14ac:dyDescent="0.35">
      <c r="A4387" s="2" t="s">
        <v>98919</v>
      </c>
      <c r="B4387" t="str">
        <f t="shared" si="68"/>
        <v>DIYARNEWS.COM_x000D_</v>
      </c>
    </row>
    <row r="4388" spans="1:2" x14ac:dyDescent="0.35">
      <c r="A4388" s="1" t="s">
        <v>98920</v>
      </c>
      <c r="B4388" t="str">
        <f t="shared" si="68"/>
        <v>AQUI-OFICIAL.NET_x000D_</v>
      </c>
    </row>
    <row r="4389" spans="1:2" x14ac:dyDescent="0.35">
      <c r="A4389" s="2" t="s">
        <v>98921</v>
      </c>
      <c r="B4389" t="str">
        <f t="shared" si="68"/>
        <v>IRCORTEYGRABADO.COM_x000D_</v>
      </c>
    </row>
    <row r="4390" spans="1:2" x14ac:dyDescent="0.35">
      <c r="A4390" s="1" t="s">
        <v>98922</v>
      </c>
      <c r="B4390" t="str">
        <f t="shared" si="68"/>
        <v>5GBET72.COM_x000D_</v>
      </c>
    </row>
    <row r="4391" spans="1:2" x14ac:dyDescent="0.35">
      <c r="A4391" s="2" t="s">
        <v>98923</v>
      </c>
      <c r="B4391" t="str">
        <f t="shared" si="68"/>
        <v>PROMAXAN.COM_x000D_</v>
      </c>
    </row>
    <row r="4392" spans="1:2" x14ac:dyDescent="0.35">
      <c r="A4392" s="1" t="s">
        <v>98924</v>
      </c>
      <c r="B4392" t="str">
        <f t="shared" si="68"/>
        <v>PHILOSOPHYINBEING.COM_x000D_</v>
      </c>
    </row>
    <row r="4393" spans="1:2" x14ac:dyDescent="0.35">
      <c r="A4393" s="2" t="s">
        <v>98925</v>
      </c>
      <c r="B4393" t="str">
        <f t="shared" si="68"/>
        <v>spinbettercasino.buzz_x000D_</v>
      </c>
    </row>
    <row r="4394" spans="1:2" x14ac:dyDescent="0.35">
      <c r="A4394" s="1" t="s">
        <v>98926</v>
      </c>
      <c r="B4394" t="str">
        <f t="shared" si="68"/>
        <v>UNIONPORLAPATRIASANJUAN.COM_x000D_</v>
      </c>
    </row>
    <row r="4395" spans="1:2" x14ac:dyDescent="0.35">
      <c r="A4395" s="2" t="s">
        <v>98927</v>
      </c>
      <c r="B4395" t="str">
        <f t="shared" si="68"/>
        <v>MASTALLC.COM_x000D_</v>
      </c>
    </row>
    <row r="4396" spans="1:2" x14ac:dyDescent="0.35">
      <c r="A4396" s="1" t="s">
        <v>98928</v>
      </c>
      <c r="B4396" t="str">
        <f t="shared" si="68"/>
        <v>linkalternatifshiobet.wiki_x000D_</v>
      </c>
    </row>
    <row r="4397" spans="1:2" x14ac:dyDescent="0.35">
      <c r="A4397" s="2" t="s">
        <v>98929</v>
      </c>
      <c r="B4397" t="str">
        <f t="shared" si="68"/>
        <v>ONE1451.COM_x000D_</v>
      </c>
    </row>
    <row r="4398" spans="1:2" x14ac:dyDescent="0.35">
      <c r="A4398" s="1" t="s">
        <v>98930</v>
      </c>
      <c r="B4398" t="str">
        <f t="shared" si="68"/>
        <v>SECTEPE.COM_x000D_</v>
      </c>
    </row>
    <row r="4399" spans="1:2" x14ac:dyDescent="0.35">
      <c r="A4399" s="2" t="s">
        <v>98931</v>
      </c>
      <c r="B4399" t="str">
        <f t="shared" si="68"/>
        <v>ATEAMLISTINGS.COM_x000D_</v>
      </c>
    </row>
    <row r="4400" spans="1:2" x14ac:dyDescent="0.35">
      <c r="A4400" s="1" t="s">
        <v>98932</v>
      </c>
      <c r="B4400" t="str">
        <f t="shared" si="68"/>
        <v>WHITECLOVERPK.COM_x000D_</v>
      </c>
    </row>
    <row r="4401" spans="1:2" x14ac:dyDescent="0.35">
      <c r="A4401" s="2" t="s">
        <v>98933</v>
      </c>
      <c r="B4401" t="str">
        <f t="shared" si="68"/>
        <v>QRQEBV.XYZ_x000D_</v>
      </c>
    </row>
    <row r="4402" spans="1:2" x14ac:dyDescent="0.35">
      <c r="A4402" s="1" t="s">
        <v>98934</v>
      </c>
      <c r="B4402" t="str">
        <f t="shared" si="68"/>
        <v>VIRAOU.COM_x000D_</v>
      </c>
    </row>
    <row r="4403" spans="1:2" x14ac:dyDescent="0.35">
      <c r="A4403" s="2" t="s">
        <v>98935</v>
      </c>
      <c r="B4403" t="str">
        <f t="shared" si="68"/>
        <v>COOKING-KNIVES-32102.BOND_x000D_</v>
      </c>
    </row>
    <row r="4404" spans="1:2" x14ac:dyDescent="0.35">
      <c r="A4404" s="1" t="s">
        <v>98936</v>
      </c>
      <c r="B4404" t="str">
        <f t="shared" si="68"/>
        <v>GRAPHICSTEESHIRTS.COM_x000D_</v>
      </c>
    </row>
    <row r="4405" spans="1:2" x14ac:dyDescent="0.35">
      <c r="A4405" s="2" t="s">
        <v>98937</v>
      </c>
      <c r="B4405" t="str">
        <f t="shared" si="68"/>
        <v>WFXWAENKT.COM_x000D_</v>
      </c>
    </row>
    <row r="4406" spans="1:2" x14ac:dyDescent="0.35">
      <c r="A4406" s="1" t="s">
        <v>98938</v>
      </c>
      <c r="B4406" t="str">
        <f t="shared" si="68"/>
        <v>DAILYMONEYMAKERPRO.COM_x000D_</v>
      </c>
    </row>
    <row r="4407" spans="1:2" x14ac:dyDescent="0.35">
      <c r="A4407" s="2" t="s">
        <v>98939</v>
      </c>
      <c r="B4407" t="str">
        <f t="shared" si="68"/>
        <v>KCCREMATIPN.COM_x000D_</v>
      </c>
    </row>
    <row r="4408" spans="1:2" x14ac:dyDescent="0.35">
      <c r="A4408" s="1" t="s">
        <v>98940</v>
      </c>
      <c r="B4408" t="str">
        <f t="shared" si="68"/>
        <v>OO2OYM.COM_x000D_</v>
      </c>
    </row>
    <row r="4409" spans="1:2" x14ac:dyDescent="0.35">
      <c r="A4409" s="2" t="s">
        <v>98941</v>
      </c>
      <c r="B4409" t="str">
        <f t="shared" si="68"/>
        <v>yokivaiq.info_x000D_</v>
      </c>
    </row>
    <row r="4410" spans="1:2" x14ac:dyDescent="0.35">
      <c r="A4410" s="1" t="s">
        <v>98942</v>
      </c>
      <c r="B4410" t="str">
        <f t="shared" si="68"/>
        <v>CENTERRAINMAKERCANEWS.COM_x000D_</v>
      </c>
    </row>
    <row r="4411" spans="1:2" x14ac:dyDescent="0.35">
      <c r="A4411" s="2" t="s">
        <v>98943</v>
      </c>
      <c r="B4411" t="str">
        <f t="shared" si="68"/>
        <v>MFERO.COM_x000D_</v>
      </c>
    </row>
    <row r="4412" spans="1:2" x14ac:dyDescent="0.35">
      <c r="A4412" s="1" t="s">
        <v>98944</v>
      </c>
      <c r="B4412" t="str">
        <f t="shared" si="68"/>
        <v>onepound.coffee_x000D_</v>
      </c>
    </row>
    <row r="4413" spans="1:2" x14ac:dyDescent="0.35">
      <c r="A4413" s="2" t="s">
        <v>98945</v>
      </c>
      <c r="B4413" t="str">
        <f t="shared" si="68"/>
        <v>WZKF01.XYZ_x000D_</v>
      </c>
    </row>
    <row r="4414" spans="1:2" x14ac:dyDescent="0.35">
      <c r="A4414" s="1" t="s">
        <v>98946</v>
      </c>
      <c r="B4414" t="str">
        <f t="shared" si="68"/>
        <v>NTFTA.COM_x000D_</v>
      </c>
    </row>
    <row r="4415" spans="1:2" x14ac:dyDescent="0.35">
      <c r="A4415" s="2" t="s">
        <v>98947</v>
      </c>
      <c r="B4415" t="str">
        <f t="shared" si="68"/>
        <v>CMRFOODSTOP.COM_x000D_</v>
      </c>
    </row>
    <row r="4416" spans="1:2" x14ac:dyDescent="0.35">
      <c r="A4416" s="1" t="s">
        <v>98948</v>
      </c>
      <c r="B4416" t="str">
        <f t="shared" si="68"/>
        <v>MYCELIAMADE.COM_x000D_</v>
      </c>
    </row>
    <row r="4417" spans="1:2" x14ac:dyDescent="0.35">
      <c r="A4417" s="2" t="s">
        <v>98949</v>
      </c>
      <c r="B4417" t="str">
        <f t="shared" si="68"/>
        <v>CHENGYAMY.COM_x000D_</v>
      </c>
    </row>
    <row r="4418" spans="1:2" x14ac:dyDescent="0.35">
      <c r="A4418" s="1" t="s">
        <v>98950</v>
      </c>
      <c r="B4418" t="str">
        <f t="shared" si="68"/>
        <v>OREGONBLISS.FUN_x000D_</v>
      </c>
    </row>
    <row r="4419" spans="1:2" x14ac:dyDescent="0.35">
      <c r="A4419" s="2" t="s">
        <v>98951</v>
      </c>
      <c r="B4419" t="str">
        <f t="shared" ref="B4419:B4482" si="69">TRIM(A4419)</f>
        <v>TRY-CORTEXIPREMIUMS.SHOP_x000D_</v>
      </c>
    </row>
    <row r="4420" spans="1:2" x14ac:dyDescent="0.35">
      <c r="A4420" s="1" t="s">
        <v>98952</v>
      </c>
      <c r="B4420" t="str">
        <f t="shared" si="69"/>
        <v>TMAFRANCE.COM_x000D_</v>
      </c>
    </row>
    <row r="4421" spans="1:2" x14ac:dyDescent="0.35">
      <c r="A4421" s="2" t="s">
        <v>98953</v>
      </c>
      <c r="B4421" t="str">
        <f t="shared" si="69"/>
        <v>INDOSPORTSNEWS.COM_x000D_</v>
      </c>
    </row>
    <row r="4422" spans="1:2" x14ac:dyDescent="0.35">
      <c r="A4422" s="1" t="s">
        <v>98954</v>
      </c>
      <c r="B4422" t="str">
        <f t="shared" si="69"/>
        <v>SAADIEMALL.COM_x000D_</v>
      </c>
    </row>
    <row r="4423" spans="1:2" x14ac:dyDescent="0.35">
      <c r="A4423" s="2" t="s">
        <v>98955</v>
      </c>
      <c r="B4423" t="str">
        <f t="shared" si="69"/>
        <v>sip88.org_x000D_</v>
      </c>
    </row>
    <row r="4424" spans="1:2" x14ac:dyDescent="0.35">
      <c r="A4424" s="1" t="s">
        <v>98956</v>
      </c>
      <c r="B4424" t="str">
        <f t="shared" si="69"/>
        <v>VANDENBOOM.TECH_x000D_</v>
      </c>
    </row>
    <row r="4425" spans="1:2" x14ac:dyDescent="0.35">
      <c r="A4425" s="2" t="s">
        <v>98957</v>
      </c>
      <c r="B4425" t="str">
        <f t="shared" si="69"/>
        <v>DECK4MATION.COM_x000D_</v>
      </c>
    </row>
    <row r="4426" spans="1:2" x14ac:dyDescent="0.35">
      <c r="A4426" s="1" t="s">
        <v>98958</v>
      </c>
      <c r="B4426" t="str">
        <f t="shared" si="69"/>
        <v>ANIMATEDSEARCH.COM_x000D_</v>
      </c>
    </row>
    <row r="4427" spans="1:2" x14ac:dyDescent="0.35">
      <c r="A4427" s="2" t="s">
        <v>98959</v>
      </c>
      <c r="B4427" t="str">
        <f t="shared" si="69"/>
        <v>AUTHORITYPROMPT.COM_x000D_</v>
      </c>
    </row>
    <row r="4428" spans="1:2" x14ac:dyDescent="0.35">
      <c r="A4428" s="1" t="s">
        <v>98960</v>
      </c>
      <c r="B4428" t="str">
        <f t="shared" si="69"/>
        <v>CASHMEDIGITAL.COM_x000D_</v>
      </c>
    </row>
    <row r="4429" spans="1:2" x14ac:dyDescent="0.35">
      <c r="A4429" s="2" t="s">
        <v>98961</v>
      </c>
      <c r="B4429" t="str">
        <f t="shared" si="69"/>
        <v>SECRETARIAONLINEDIGITAL.COM_x000D_</v>
      </c>
    </row>
    <row r="4430" spans="1:2" x14ac:dyDescent="0.35">
      <c r="A4430" s="1" t="s">
        <v>98962</v>
      </c>
      <c r="B4430" t="str">
        <f t="shared" si="69"/>
        <v>BIGLIE.NET_x000D_</v>
      </c>
    </row>
    <row r="4431" spans="1:2" x14ac:dyDescent="0.35">
      <c r="A4431" s="2" t="s">
        <v>98963</v>
      </c>
      <c r="B4431" t="str">
        <f t="shared" si="69"/>
        <v>klima.guru_x000D_</v>
      </c>
    </row>
    <row r="4432" spans="1:2" x14ac:dyDescent="0.35">
      <c r="A4432" s="1" t="s">
        <v>98964</v>
      </c>
      <c r="B4432" t="str">
        <f t="shared" si="69"/>
        <v>VALEOSNACKTOODS.COM_x000D_</v>
      </c>
    </row>
    <row r="4433" spans="1:2" x14ac:dyDescent="0.35">
      <c r="A4433" s="2" t="s">
        <v>98965</v>
      </c>
      <c r="B4433" t="str">
        <f t="shared" si="69"/>
        <v>S2LOANS.COM_x000D_</v>
      </c>
    </row>
    <row r="4434" spans="1:2" x14ac:dyDescent="0.35">
      <c r="A4434" s="1" t="s">
        <v>98966</v>
      </c>
      <c r="B4434" t="str">
        <f t="shared" si="69"/>
        <v>lrkhz5c.top_x000D_</v>
      </c>
    </row>
    <row r="4435" spans="1:2" x14ac:dyDescent="0.35">
      <c r="A4435" s="2" t="s">
        <v>98967</v>
      </c>
      <c r="B4435" t="str">
        <f t="shared" si="69"/>
        <v>DOCUMENTSIGNATUREAPP.COM_x000D_</v>
      </c>
    </row>
    <row r="4436" spans="1:2" x14ac:dyDescent="0.35">
      <c r="A4436" s="1" t="s">
        <v>98968</v>
      </c>
      <c r="B4436" t="str">
        <f t="shared" si="69"/>
        <v>TC424.COM_x000D_</v>
      </c>
    </row>
    <row r="4437" spans="1:2" x14ac:dyDescent="0.35">
      <c r="A4437" s="2" t="s">
        <v>98969</v>
      </c>
      <c r="B4437" t="str">
        <f t="shared" si="69"/>
        <v>HISANIMAL.COM_x000D_</v>
      </c>
    </row>
    <row r="4438" spans="1:2" x14ac:dyDescent="0.35">
      <c r="A4438" s="1" t="s">
        <v>98970</v>
      </c>
      <c r="B4438" t="str">
        <f t="shared" si="69"/>
        <v>BOM46.NET_x000D_</v>
      </c>
    </row>
    <row r="4439" spans="1:2" x14ac:dyDescent="0.35">
      <c r="A4439" s="2" t="s">
        <v>98971</v>
      </c>
      <c r="B4439" t="str">
        <f t="shared" si="69"/>
        <v>hawaii-cruise-from-sf.today_x000D_</v>
      </c>
    </row>
    <row r="4440" spans="1:2" x14ac:dyDescent="0.35">
      <c r="A4440" s="1" t="s">
        <v>98972</v>
      </c>
      <c r="B4440" t="str">
        <f t="shared" si="69"/>
        <v>ROVYTROVY.COM_x000D_</v>
      </c>
    </row>
    <row r="4441" spans="1:2" x14ac:dyDescent="0.35">
      <c r="A4441" s="2" t="s">
        <v>98973</v>
      </c>
      <c r="B4441" t="str">
        <f t="shared" si="69"/>
        <v>CAPTAINLUXE.COM_x000D_</v>
      </c>
    </row>
    <row r="4442" spans="1:2" x14ac:dyDescent="0.35">
      <c r="A4442" s="1" t="s">
        <v>98974</v>
      </c>
      <c r="B4442" t="str">
        <f t="shared" si="69"/>
        <v>NEXTTECHSTORE.COM_x000D_</v>
      </c>
    </row>
    <row r="4443" spans="1:2" x14ac:dyDescent="0.35">
      <c r="A4443" s="2" t="s">
        <v>98975</v>
      </c>
      <c r="B4443" t="str">
        <f t="shared" si="69"/>
        <v>ENGINEERINGPROFILES.COM_x000D_</v>
      </c>
    </row>
    <row r="4444" spans="1:2" x14ac:dyDescent="0.35">
      <c r="A4444" s="1" t="s">
        <v>98976</v>
      </c>
      <c r="B4444" t="str">
        <f t="shared" si="69"/>
        <v>PITIPUTIA.COM_x000D_</v>
      </c>
    </row>
    <row r="4445" spans="1:2" x14ac:dyDescent="0.35">
      <c r="A4445" s="2" t="s">
        <v>98977</v>
      </c>
      <c r="B4445" t="str">
        <f t="shared" si="69"/>
        <v>TURKEYJERK.COM_x000D_</v>
      </c>
    </row>
    <row r="4446" spans="1:2" x14ac:dyDescent="0.35">
      <c r="A4446" s="1" t="s">
        <v>98978</v>
      </c>
      <c r="B4446" t="str">
        <f t="shared" si="69"/>
        <v>TAZRAI.COM_x000D_</v>
      </c>
    </row>
    <row r="4447" spans="1:2" x14ac:dyDescent="0.35">
      <c r="A4447" s="2" t="s">
        <v>98979</v>
      </c>
      <c r="B4447" t="str">
        <f t="shared" si="69"/>
        <v>LUXURYHOMEMN.COM_x000D_</v>
      </c>
    </row>
    <row r="4448" spans="1:2" x14ac:dyDescent="0.35">
      <c r="A4448" s="1" t="s">
        <v>98980</v>
      </c>
      <c r="B4448" t="str">
        <f t="shared" si="69"/>
        <v>GLOPALMC.COM_x000D_</v>
      </c>
    </row>
    <row r="4449" spans="1:2" x14ac:dyDescent="0.35">
      <c r="A4449" s="2" t="s">
        <v>98981</v>
      </c>
      <c r="B4449" t="str">
        <f t="shared" si="69"/>
        <v>YOUNGBLOOD-CONSULTING.COM_x000D_</v>
      </c>
    </row>
    <row r="4450" spans="1:2" x14ac:dyDescent="0.35">
      <c r="A4450" s="1" t="s">
        <v>98982</v>
      </c>
      <c r="B4450" t="str">
        <f t="shared" si="69"/>
        <v>OLYMPICBODYWORK.COM_x000D_</v>
      </c>
    </row>
    <row r="4451" spans="1:2" x14ac:dyDescent="0.35">
      <c r="A4451" s="2" t="s">
        <v>98983</v>
      </c>
      <c r="B4451" t="str">
        <f t="shared" si="69"/>
        <v>SALESWITHMOHAMEDALI.COM_x000D_</v>
      </c>
    </row>
    <row r="4452" spans="1:2" x14ac:dyDescent="0.35">
      <c r="A4452" s="1" t="s">
        <v>98984</v>
      </c>
      <c r="B4452" t="str">
        <f t="shared" si="69"/>
        <v>HOME-RELAXING.COM_x000D_</v>
      </c>
    </row>
    <row r="4453" spans="1:2" x14ac:dyDescent="0.35">
      <c r="A4453" s="2" t="s">
        <v>98985</v>
      </c>
      <c r="B4453" t="str">
        <f t="shared" si="69"/>
        <v>asu138.info_x000D_</v>
      </c>
    </row>
    <row r="4454" spans="1:2" x14ac:dyDescent="0.35">
      <c r="A4454" s="1" t="s">
        <v>98986</v>
      </c>
      <c r="B4454" t="str">
        <f t="shared" si="69"/>
        <v>APPBUSCAR-BR.COM_x000D_</v>
      </c>
    </row>
    <row r="4455" spans="1:2" x14ac:dyDescent="0.35">
      <c r="A4455" s="2" t="s">
        <v>98987</v>
      </c>
      <c r="B4455" t="str">
        <f t="shared" si="69"/>
        <v>EMPOWEREDGUIDES.COM_x000D_</v>
      </c>
    </row>
    <row r="4456" spans="1:2" x14ac:dyDescent="0.35">
      <c r="A4456" s="1" t="s">
        <v>98988</v>
      </c>
      <c r="B4456" t="str">
        <f t="shared" si="69"/>
        <v>GALONKOSONG50.ONLINE_x000D_</v>
      </c>
    </row>
    <row r="4457" spans="1:2" x14ac:dyDescent="0.35">
      <c r="A4457" s="2" t="s">
        <v>98989</v>
      </c>
      <c r="B4457" t="str">
        <f t="shared" si="69"/>
        <v>CNCGZ.COM_x000D_</v>
      </c>
    </row>
    <row r="4458" spans="1:2" x14ac:dyDescent="0.35">
      <c r="A4458" s="1" t="s">
        <v>98990</v>
      </c>
      <c r="B4458" t="str">
        <f t="shared" si="69"/>
        <v>JSPYSD.COM_x000D_</v>
      </c>
    </row>
    <row r="4459" spans="1:2" x14ac:dyDescent="0.35">
      <c r="A4459" s="2" t="s">
        <v>98991</v>
      </c>
      <c r="B4459" t="str">
        <f t="shared" si="69"/>
        <v>PATWAHTINGS.COM_x000D_</v>
      </c>
    </row>
    <row r="4460" spans="1:2" x14ac:dyDescent="0.35">
      <c r="A4460" s="1" t="s">
        <v>98992</v>
      </c>
      <c r="B4460" t="str">
        <f t="shared" si="69"/>
        <v>LIHUASHUIZHEN.COM_x000D_</v>
      </c>
    </row>
    <row r="4461" spans="1:2" x14ac:dyDescent="0.35">
      <c r="A4461" s="2" t="s">
        <v>98993</v>
      </c>
      <c r="B4461" t="str">
        <f t="shared" si="69"/>
        <v>DPBO.XYZ_x000D_</v>
      </c>
    </row>
    <row r="4462" spans="1:2" x14ac:dyDescent="0.35">
      <c r="A4462" s="1" t="s">
        <v>98994</v>
      </c>
      <c r="B4462" t="str">
        <f t="shared" si="69"/>
        <v>BAYNYOU.COM_x000D_</v>
      </c>
    </row>
    <row r="4463" spans="1:2" x14ac:dyDescent="0.35">
      <c r="A4463" s="2" t="s">
        <v>98995</v>
      </c>
      <c r="B4463" t="str">
        <f t="shared" si="69"/>
        <v>KANG6.ASIA_x000D_</v>
      </c>
    </row>
    <row r="4464" spans="1:2" x14ac:dyDescent="0.35">
      <c r="A4464" s="1" t="s">
        <v>98996</v>
      </c>
      <c r="B4464" t="str">
        <f t="shared" si="69"/>
        <v>WATETCUSTOMER.COM_x000D_</v>
      </c>
    </row>
    <row r="4465" spans="1:2" x14ac:dyDescent="0.35">
      <c r="A4465" s="2" t="s">
        <v>98997</v>
      </c>
      <c r="B4465" t="str">
        <f t="shared" si="69"/>
        <v>BUBBLEMAGICDETAILING.COM_x000D_</v>
      </c>
    </row>
    <row r="4466" spans="1:2" x14ac:dyDescent="0.35">
      <c r="A4466" s="1" t="s">
        <v>98998</v>
      </c>
      <c r="B4466" t="str">
        <f t="shared" si="69"/>
        <v>SUDADERAMUJER.COM_x000D_</v>
      </c>
    </row>
    <row r="4467" spans="1:2" x14ac:dyDescent="0.35">
      <c r="A4467" s="2" t="s">
        <v>98999</v>
      </c>
      <c r="B4467" t="str">
        <f t="shared" si="69"/>
        <v>USQSF.ICU_x000D_</v>
      </c>
    </row>
    <row r="4468" spans="1:2" x14ac:dyDescent="0.35">
      <c r="A4468" s="1" t="s">
        <v>99000</v>
      </c>
      <c r="B4468" t="str">
        <f t="shared" si="69"/>
        <v>KCCREMATUON.COM_x000D_</v>
      </c>
    </row>
    <row r="4469" spans="1:2" x14ac:dyDescent="0.35">
      <c r="A4469" s="2" t="s">
        <v>99001</v>
      </c>
      <c r="B4469" t="str">
        <f t="shared" si="69"/>
        <v>DWPSUZZSPNNZX.COM_x000D_</v>
      </c>
    </row>
    <row r="4470" spans="1:2" x14ac:dyDescent="0.35">
      <c r="A4470" s="1" t="s">
        <v>99002</v>
      </c>
      <c r="B4470" t="str">
        <f t="shared" si="69"/>
        <v>HICKORYATHLETICS.COM_x000D_</v>
      </c>
    </row>
    <row r="4471" spans="1:2" x14ac:dyDescent="0.35">
      <c r="A4471" s="2" t="s">
        <v>99003</v>
      </c>
      <c r="B4471" t="str">
        <f t="shared" si="69"/>
        <v>LUNGYBUNGY.COM_x000D_</v>
      </c>
    </row>
    <row r="4472" spans="1:2" x14ac:dyDescent="0.35">
      <c r="A4472" s="1" t="s">
        <v>99004</v>
      </c>
      <c r="B4472" t="str">
        <f t="shared" si="69"/>
        <v>60GL87.COM_x000D_</v>
      </c>
    </row>
    <row r="4473" spans="1:2" x14ac:dyDescent="0.35">
      <c r="A4473" s="2" t="s">
        <v>99005</v>
      </c>
      <c r="B4473" t="str">
        <f t="shared" si="69"/>
        <v>CMHEXPORTS.COM_x000D_</v>
      </c>
    </row>
    <row r="4474" spans="1:2" x14ac:dyDescent="0.35">
      <c r="A4474" s="1" t="s">
        <v>99006</v>
      </c>
      <c r="B4474" t="str">
        <f t="shared" si="69"/>
        <v>ORIGINHAVINBNK.COM_x000D_</v>
      </c>
    </row>
    <row r="4475" spans="1:2" x14ac:dyDescent="0.35">
      <c r="A4475" s="2" t="s">
        <v>99007</v>
      </c>
      <c r="B4475" t="str">
        <f t="shared" si="69"/>
        <v>SANSIUSHOP.COM_x000D_</v>
      </c>
    </row>
    <row r="4476" spans="1:2" x14ac:dyDescent="0.35">
      <c r="A4476" s="1" t="s">
        <v>99008</v>
      </c>
      <c r="B4476" t="str">
        <f t="shared" si="69"/>
        <v>SAHANTRAVELS.COM_x000D_</v>
      </c>
    </row>
    <row r="4477" spans="1:2" x14ac:dyDescent="0.35">
      <c r="A4477" s="2" t="s">
        <v>99009</v>
      </c>
      <c r="B4477" t="str">
        <f t="shared" si="69"/>
        <v>MAYESHBEZE.ONLINE_x000D_</v>
      </c>
    </row>
    <row r="4478" spans="1:2" x14ac:dyDescent="0.35">
      <c r="A4478" s="1" t="s">
        <v>99010</v>
      </c>
      <c r="B4478" t="str">
        <f t="shared" si="69"/>
        <v>AETHERCRYTOWALLET.COM_x000D_</v>
      </c>
    </row>
    <row r="4479" spans="1:2" x14ac:dyDescent="0.35">
      <c r="A4479" s="2" t="s">
        <v>99011</v>
      </c>
      <c r="B4479" t="str">
        <f t="shared" si="69"/>
        <v>fucksec.today_x000D_</v>
      </c>
    </row>
    <row r="4480" spans="1:2" x14ac:dyDescent="0.35">
      <c r="A4480" s="1" t="s">
        <v>99012</v>
      </c>
      <c r="B4480" t="str">
        <f t="shared" si="69"/>
        <v>LITEDISPLAY.COM_x000D_</v>
      </c>
    </row>
    <row r="4481" spans="1:2" x14ac:dyDescent="0.35">
      <c r="A4481" s="2" t="s">
        <v>99013</v>
      </c>
      <c r="B4481" t="str">
        <f t="shared" si="69"/>
        <v>basketballgm.app_x000D_</v>
      </c>
    </row>
    <row r="4482" spans="1:2" x14ac:dyDescent="0.35">
      <c r="A4482" s="1" t="s">
        <v>99014</v>
      </c>
      <c r="B4482" t="str">
        <f t="shared" si="69"/>
        <v>BEINCNETWORKS.COM_x000D_</v>
      </c>
    </row>
    <row r="4483" spans="1:2" x14ac:dyDescent="0.35">
      <c r="A4483" s="2" t="s">
        <v>99015</v>
      </c>
      <c r="B4483" t="str">
        <f t="shared" ref="B4483:B4546" si="70">TRIM(A4483)</f>
        <v>VARALAKSHMIVRATHAMRETURNGIFTS.COM_x000D_</v>
      </c>
    </row>
    <row r="4484" spans="1:2" x14ac:dyDescent="0.35">
      <c r="A4484" s="1" t="s">
        <v>99016</v>
      </c>
      <c r="B4484" t="str">
        <f t="shared" si="70"/>
        <v>GZLXL.XYZ_x000D_</v>
      </c>
    </row>
    <row r="4485" spans="1:2" x14ac:dyDescent="0.35">
      <c r="A4485" s="2" t="s">
        <v>99017</v>
      </c>
      <c r="B4485" t="str">
        <f t="shared" si="70"/>
        <v>H2BALT.COM_x000D_</v>
      </c>
    </row>
    <row r="4486" spans="1:2" x14ac:dyDescent="0.35">
      <c r="A4486" s="1" t="s">
        <v>99018</v>
      </c>
      <c r="B4486" t="str">
        <f t="shared" si="70"/>
        <v>77871.buzz_x000D_</v>
      </c>
    </row>
    <row r="4487" spans="1:2" x14ac:dyDescent="0.35">
      <c r="A4487" s="2" t="s">
        <v>99019</v>
      </c>
      <c r="B4487" t="str">
        <f t="shared" si="70"/>
        <v>MISHANIXLONDON.COM_x000D_</v>
      </c>
    </row>
    <row r="4488" spans="1:2" x14ac:dyDescent="0.35">
      <c r="A4488" s="1" t="s">
        <v>99020</v>
      </c>
      <c r="B4488" t="str">
        <f t="shared" si="70"/>
        <v>WW27844.COM_x000D_</v>
      </c>
    </row>
    <row r="4489" spans="1:2" x14ac:dyDescent="0.35">
      <c r="A4489" s="2" t="s">
        <v>99021</v>
      </c>
      <c r="B4489" t="str">
        <f t="shared" si="70"/>
        <v>BRENICFUSIONCOM.COM_x000D_</v>
      </c>
    </row>
    <row r="4490" spans="1:2" x14ac:dyDescent="0.35">
      <c r="A4490" s="1" t="s">
        <v>99022</v>
      </c>
      <c r="B4490" t="str">
        <f t="shared" si="70"/>
        <v>bxn316.ink_x000D_</v>
      </c>
    </row>
    <row r="4491" spans="1:2" x14ac:dyDescent="0.35">
      <c r="A4491" s="2" t="s">
        <v>99023</v>
      </c>
      <c r="B4491" t="str">
        <f t="shared" si="70"/>
        <v>MAYAYE.COM_x000D_</v>
      </c>
    </row>
    <row r="4492" spans="1:2" x14ac:dyDescent="0.35">
      <c r="A4492" s="1" t="s">
        <v>99024</v>
      </c>
      <c r="B4492" t="str">
        <f t="shared" si="70"/>
        <v>BUYINGBH.COM_x000D_</v>
      </c>
    </row>
    <row r="4493" spans="1:2" x14ac:dyDescent="0.35">
      <c r="A4493" s="2" t="s">
        <v>99025</v>
      </c>
      <c r="B4493" t="str">
        <f t="shared" si="70"/>
        <v>nsrloansuperman.services_x000D_</v>
      </c>
    </row>
    <row r="4494" spans="1:2" x14ac:dyDescent="0.35">
      <c r="A4494" s="1" t="s">
        <v>99026</v>
      </c>
      <c r="B4494" t="str">
        <f t="shared" si="70"/>
        <v>GHSYF.COM_x000D_</v>
      </c>
    </row>
    <row r="4495" spans="1:2" x14ac:dyDescent="0.35">
      <c r="A4495" s="2" t="s">
        <v>99027</v>
      </c>
      <c r="B4495" t="str">
        <f t="shared" si="70"/>
        <v>SOLIDWEARCLOTHING.COM_x000D_</v>
      </c>
    </row>
    <row r="4496" spans="1:2" x14ac:dyDescent="0.35">
      <c r="A4496" s="1" t="s">
        <v>99028</v>
      </c>
      <c r="B4496" t="str">
        <f t="shared" si="70"/>
        <v>TECHMANJEETJI.COM_x000D_</v>
      </c>
    </row>
    <row r="4497" spans="1:2" x14ac:dyDescent="0.35">
      <c r="A4497" s="2" t="s">
        <v>99029</v>
      </c>
      <c r="B4497" t="str">
        <f t="shared" si="70"/>
        <v>MONKEYS-BY-GRANDMA.COM_x000D_</v>
      </c>
    </row>
    <row r="4498" spans="1:2" x14ac:dyDescent="0.35">
      <c r="A4498" s="1" t="s">
        <v>99030</v>
      </c>
      <c r="B4498" t="str">
        <f t="shared" si="70"/>
        <v>CONSCIOUSCONSULTINGGLOBAL.COM_x000D_</v>
      </c>
    </row>
    <row r="4499" spans="1:2" x14ac:dyDescent="0.35">
      <c r="A4499" s="2" t="s">
        <v>99031</v>
      </c>
      <c r="B4499" t="str">
        <f t="shared" si="70"/>
        <v>KJ396.COM_x000D_</v>
      </c>
    </row>
    <row r="4500" spans="1:2" x14ac:dyDescent="0.35">
      <c r="A4500" s="1" t="s">
        <v>99032</v>
      </c>
      <c r="B4500" t="str">
        <f t="shared" si="70"/>
        <v>710PAY1.COM_x000D_</v>
      </c>
    </row>
    <row r="4501" spans="1:2" x14ac:dyDescent="0.35">
      <c r="A4501" s="2" t="s">
        <v>99033</v>
      </c>
      <c r="B4501" t="str">
        <f t="shared" si="70"/>
        <v>ROCKLANDOBITUARY.COM_x000D_</v>
      </c>
    </row>
    <row r="4502" spans="1:2" x14ac:dyDescent="0.35">
      <c r="A4502" s="1" t="s">
        <v>99034</v>
      </c>
      <c r="B4502" t="str">
        <f t="shared" si="70"/>
        <v>SUNISHOPS.COM_x000D_</v>
      </c>
    </row>
    <row r="4503" spans="1:2" x14ac:dyDescent="0.35">
      <c r="A4503" s="2" t="s">
        <v>99035</v>
      </c>
      <c r="B4503" t="str">
        <f t="shared" si="70"/>
        <v>VINDEADSERVISE.SHOP_x000D_</v>
      </c>
    </row>
    <row r="4504" spans="1:2" x14ac:dyDescent="0.35">
      <c r="A4504" s="1" t="s">
        <v>99036</v>
      </c>
      <c r="B4504" t="str">
        <f t="shared" si="70"/>
        <v>SUSTCOM.COM_x000D_</v>
      </c>
    </row>
    <row r="4505" spans="1:2" x14ac:dyDescent="0.35">
      <c r="A4505" s="2" t="s">
        <v>99037</v>
      </c>
      <c r="B4505" t="str">
        <f t="shared" si="70"/>
        <v>ANDREAGUADO.COM_x000D_</v>
      </c>
    </row>
    <row r="4506" spans="1:2" x14ac:dyDescent="0.35">
      <c r="A4506" s="1" t="s">
        <v>99038</v>
      </c>
      <c r="B4506" t="str">
        <f t="shared" si="70"/>
        <v>ruralits.org_x000D_</v>
      </c>
    </row>
    <row r="4507" spans="1:2" x14ac:dyDescent="0.35">
      <c r="A4507" s="2" t="s">
        <v>99039</v>
      </c>
      <c r="B4507" t="str">
        <f t="shared" si="70"/>
        <v>CERAMICGLOBAL100.COM_x000D_</v>
      </c>
    </row>
    <row r="4508" spans="1:2" x14ac:dyDescent="0.35">
      <c r="A4508" s="1" t="s">
        <v>99040</v>
      </c>
      <c r="B4508" t="str">
        <f t="shared" si="70"/>
        <v>AINORTH.XYZ_x000D_</v>
      </c>
    </row>
    <row r="4509" spans="1:2" x14ac:dyDescent="0.35">
      <c r="A4509" s="2" t="s">
        <v>99041</v>
      </c>
      <c r="B4509" t="str">
        <f t="shared" si="70"/>
        <v>MURPHYSRACK.COM_x000D_</v>
      </c>
    </row>
    <row r="4510" spans="1:2" x14ac:dyDescent="0.35">
      <c r="A4510" s="1" t="s">
        <v>99042</v>
      </c>
      <c r="B4510" t="str">
        <f t="shared" si="70"/>
        <v>net4clean.biz_x000D_</v>
      </c>
    </row>
    <row r="4511" spans="1:2" x14ac:dyDescent="0.35">
      <c r="A4511" s="2" t="s">
        <v>99043</v>
      </c>
      <c r="B4511" t="str">
        <f t="shared" si="70"/>
        <v>NODEPARA.NET_x000D_</v>
      </c>
    </row>
    <row r="4512" spans="1:2" x14ac:dyDescent="0.35">
      <c r="A4512" s="1" t="s">
        <v>99044</v>
      </c>
      <c r="B4512" t="str">
        <f t="shared" si="70"/>
        <v>MP3ADDICTION.COM_x000D_</v>
      </c>
    </row>
    <row r="4513" spans="1:2" x14ac:dyDescent="0.35">
      <c r="A4513" s="2" t="s">
        <v>99045</v>
      </c>
      <c r="B4513" t="str">
        <f t="shared" si="70"/>
        <v>KUAKESHOP.COM_x000D_</v>
      </c>
    </row>
    <row r="4514" spans="1:2" x14ac:dyDescent="0.35">
      <c r="A4514" s="1" t="s">
        <v>99046</v>
      </c>
      <c r="B4514" t="str">
        <f t="shared" si="70"/>
        <v>SUVASREE.COM_x000D_</v>
      </c>
    </row>
    <row r="4515" spans="1:2" x14ac:dyDescent="0.35">
      <c r="A4515" s="2" t="s">
        <v>99047</v>
      </c>
      <c r="B4515" t="str">
        <f t="shared" si="70"/>
        <v>BLACKMENWHOMADEIT.COM_x000D_</v>
      </c>
    </row>
    <row r="4516" spans="1:2" x14ac:dyDescent="0.35">
      <c r="A4516" s="1" t="s">
        <v>99048</v>
      </c>
      <c r="B4516" t="str">
        <f t="shared" si="70"/>
        <v>SANLIURFAKAMERA.COM_x000D_</v>
      </c>
    </row>
    <row r="4517" spans="1:2" x14ac:dyDescent="0.35">
      <c r="A4517" s="2" t="s">
        <v>99049</v>
      </c>
      <c r="B4517" t="str">
        <f t="shared" si="70"/>
        <v>SHIRTNUTS.COM_x000D_</v>
      </c>
    </row>
    <row r="4518" spans="1:2" x14ac:dyDescent="0.35">
      <c r="A4518" s="1" t="s">
        <v>99050</v>
      </c>
      <c r="B4518" t="str">
        <f t="shared" si="70"/>
        <v>RIVELICONSULTORES.COM_x000D_</v>
      </c>
    </row>
    <row r="4519" spans="1:2" x14ac:dyDescent="0.35">
      <c r="A4519" s="2" t="s">
        <v>99051</v>
      </c>
      <c r="B4519" t="str">
        <f t="shared" si="70"/>
        <v>gracecomputerinternet.club_x000D_</v>
      </c>
    </row>
    <row r="4520" spans="1:2" x14ac:dyDescent="0.35">
      <c r="A4520" s="1" t="s">
        <v>99052</v>
      </c>
      <c r="B4520" t="str">
        <f t="shared" si="70"/>
        <v>MD820.COM_x000D_</v>
      </c>
    </row>
    <row r="4521" spans="1:2" x14ac:dyDescent="0.35">
      <c r="A4521" s="2" t="s">
        <v>99053</v>
      </c>
      <c r="B4521" t="str">
        <f t="shared" si="70"/>
        <v>ZOEHYD.COM_x000D_</v>
      </c>
    </row>
    <row r="4522" spans="1:2" x14ac:dyDescent="0.35">
      <c r="A4522" s="1" t="s">
        <v>99054</v>
      </c>
      <c r="B4522" t="str">
        <f t="shared" si="70"/>
        <v>88033.buzz_x000D_</v>
      </c>
    </row>
    <row r="4523" spans="1:2" x14ac:dyDescent="0.35">
      <c r="A4523" s="2" t="s">
        <v>99055</v>
      </c>
      <c r="B4523" t="str">
        <f t="shared" si="70"/>
        <v>XN--MAZMENSA-B39LR73FZY1BS8ZJ.COM_x000D_</v>
      </c>
    </row>
    <row r="4524" spans="1:2" x14ac:dyDescent="0.35">
      <c r="A4524" s="1" t="s">
        <v>99056</v>
      </c>
      <c r="B4524" t="str">
        <f t="shared" si="70"/>
        <v>HIDEPARKHOTEL.COM_x000D_</v>
      </c>
    </row>
    <row r="4525" spans="1:2" x14ac:dyDescent="0.35">
      <c r="A4525" s="2" t="s">
        <v>99057</v>
      </c>
      <c r="B4525" t="str">
        <f t="shared" si="70"/>
        <v>nhfuture.org_x000D_</v>
      </c>
    </row>
    <row r="4526" spans="1:2" x14ac:dyDescent="0.35">
      <c r="A4526" s="1" t="s">
        <v>99058</v>
      </c>
      <c r="B4526" t="str">
        <f t="shared" si="70"/>
        <v>XIYI12.COM_x000D_</v>
      </c>
    </row>
    <row r="4527" spans="1:2" x14ac:dyDescent="0.35">
      <c r="A4527" s="2" t="s">
        <v>99059</v>
      </c>
      <c r="B4527" t="str">
        <f t="shared" si="70"/>
        <v>THEHAPPYDEALZ.COM_x000D_</v>
      </c>
    </row>
    <row r="4528" spans="1:2" x14ac:dyDescent="0.35">
      <c r="A4528" s="1" t="s">
        <v>99060</v>
      </c>
      <c r="B4528" t="str">
        <f t="shared" si="70"/>
        <v>LTJXGS.COM_x000D_</v>
      </c>
    </row>
    <row r="4529" spans="1:2" x14ac:dyDescent="0.35">
      <c r="A4529" s="2" t="s">
        <v>99061</v>
      </c>
      <c r="B4529" t="str">
        <f t="shared" si="70"/>
        <v>VIEWSFROMTECHSEDGE.COM_x000D_</v>
      </c>
    </row>
    <row r="4530" spans="1:2" x14ac:dyDescent="0.35">
      <c r="A4530" s="1" t="s">
        <v>99062</v>
      </c>
      <c r="B4530" t="str">
        <f t="shared" si="70"/>
        <v>7GURUJI.COM_x000D_</v>
      </c>
    </row>
    <row r="4531" spans="1:2" x14ac:dyDescent="0.35">
      <c r="A4531" s="2" t="s">
        <v>99063</v>
      </c>
      <c r="B4531" t="str">
        <f t="shared" si="70"/>
        <v>MDAPP19.COM_x000D_</v>
      </c>
    </row>
    <row r="4532" spans="1:2" x14ac:dyDescent="0.35">
      <c r="A4532" s="1" t="s">
        <v>99064</v>
      </c>
      <c r="B4532" t="str">
        <f t="shared" si="70"/>
        <v>NAPAPIJRIDANMARK.COM_x000D_</v>
      </c>
    </row>
    <row r="4533" spans="1:2" x14ac:dyDescent="0.35">
      <c r="A4533" s="2" t="s">
        <v>99065</v>
      </c>
      <c r="B4533" t="str">
        <f t="shared" si="70"/>
        <v>NEATFREAK.ONLINE_x000D_</v>
      </c>
    </row>
    <row r="4534" spans="1:2" x14ac:dyDescent="0.35">
      <c r="A4534" s="1" t="s">
        <v>99066</v>
      </c>
      <c r="B4534" t="str">
        <f t="shared" si="70"/>
        <v>BUSINESSEXPERIENCE.ONLINE_x000D_</v>
      </c>
    </row>
    <row r="4535" spans="1:2" x14ac:dyDescent="0.35">
      <c r="A4535" s="2" t="s">
        <v>99067</v>
      </c>
      <c r="B4535" t="str">
        <f t="shared" si="70"/>
        <v>SHGYHAOYUAN.COM_x000D_</v>
      </c>
    </row>
    <row r="4536" spans="1:2" x14ac:dyDescent="0.35">
      <c r="A4536" s="1" t="s">
        <v>99068</v>
      </c>
      <c r="B4536" t="str">
        <f t="shared" si="70"/>
        <v>SUCCESSSTRAT.SHOP_x000D_</v>
      </c>
    </row>
    <row r="4537" spans="1:2" x14ac:dyDescent="0.35">
      <c r="A4537" s="2" t="s">
        <v>99069</v>
      </c>
      <c r="B4537" t="str">
        <f t="shared" si="70"/>
        <v>REEVIVESKIN.COM_x000D_</v>
      </c>
    </row>
    <row r="4538" spans="1:2" x14ac:dyDescent="0.35">
      <c r="A4538" s="1" t="s">
        <v>99070</v>
      </c>
      <c r="B4538" t="str">
        <f t="shared" si="70"/>
        <v>WWWAIRPORTSTAXITRANSFERS.COM_x000D_</v>
      </c>
    </row>
    <row r="4539" spans="1:2" x14ac:dyDescent="0.35">
      <c r="A4539" s="2" t="s">
        <v>99071</v>
      </c>
      <c r="B4539" t="str">
        <f t="shared" si="70"/>
        <v>HYEMF.COM_x000D_</v>
      </c>
    </row>
    <row r="4540" spans="1:2" x14ac:dyDescent="0.35">
      <c r="A4540" s="1" t="s">
        <v>99072</v>
      </c>
      <c r="B4540" t="str">
        <f t="shared" si="70"/>
        <v>GJ421.COM_x000D_</v>
      </c>
    </row>
    <row r="4541" spans="1:2" x14ac:dyDescent="0.35">
      <c r="A4541" s="2" t="s">
        <v>99073</v>
      </c>
      <c r="B4541" t="str">
        <f t="shared" si="70"/>
        <v>sungloass.top_x000D_</v>
      </c>
    </row>
    <row r="4542" spans="1:2" x14ac:dyDescent="0.35">
      <c r="A4542" s="1" t="s">
        <v>99074</v>
      </c>
      <c r="B4542" t="str">
        <f t="shared" si="70"/>
        <v>BYCALUMINIUM.COM_x000D_</v>
      </c>
    </row>
    <row r="4543" spans="1:2" x14ac:dyDescent="0.35">
      <c r="A4543" s="2" t="s">
        <v>99075</v>
      </c>
      <c r="B4543" t="str">
        <f t="shared" si="70"/>
        <v>ASKHC.NET_x000D_</v>
      </c>
    </row>
    <row r="4544" spans="1:2" x14ac:dyDescent="0.35">
      <c r="A4544" s="1" t="s">
        <v>99076</v>
      </c>
      <c r="B4544" t="str">
        <f t="shared" si="70"/>
        <v>RHYW04.COM_x000D_</v>
      </c>
    </row>
    <row r="4545" spans="1:2" x14ac:dyDescent="0.35">
      <c r="A4545" s="2" t="s">
        <v>99077</v>
      </c>
      <c r="B4545" t="str">
        <f t="shared" si="70"/>
        <v>LOOKAROUNDSTUDIO.COM_x000D_</v>
      </c>
    </row>
    <row r="4546" spans="1:2" x14ac:dyDescent="0.35">
      <c r="A4546" s="1" t="s">
        <v>99078</v>
      </c>
      <c r="B4546" t="str">
        <f t="shared" si="70"/>
        <v>GIFTSFORPATIENTS.NET_x000D_</v>
      </c>
    </row>
    <row r="4547" spans="1:2" x14ac:dyDescent="0.35">
      <c r="A4547" s="2" t="s">
        <v>99079</v>
      </c>
      <c r="B4547" t="str">
        <f t="shared" ref="B4547:B4610" si="71">TRIM(A4547)</f>
        <v>EHDERECHOPENAL.COM_x000D_</v>
      </c>
    </row>
    <row r="4548" spans="1:2" x14ac:dyDescent="0.35">
      <c r="A4548" s="1" t="s">
        <v>99080</v>
      </c>
      <c r="B4548" t="str">
        <f t="shared" si="71"/>
        <v>arquivos.pro_x000D_</v>
      </c>
    </row>
    <row r="4549" spans="1:2" x14ac:dyDescent="0.35">
      <c r="A4549" s="2" t="s">
        <v>99081</v>
      </c>
      <c r="B4549" t="str">
        <f t="shared" si="71"/>
        <v>MENGERER.NET_x000D_</v>
      </c>
    </row>
    <row r="4550" spans="1:2" x14ac:dyDescent="0.35">
      <c r="A4550" s="1" t="s">
        <v>99082</v>
      </c>
      <c r="B4550" t="str">
        <f t="shared" si="71"/>
        <v>PANDORAFASHIONS1.COM_x000D_</v>
      </c>
    </row>
    <row r="4551" spans="1:2" x14ac:dyDescent="0.35">
      <c r="A4551" s="2" t="s">
        <v>99083</v>
      </c>
      <c r="B4551" t="str">
        <f t="shared" si="71"/>
        <v>FJSANGUO.COM_x000D_</v>
      </c>
    </row>
    <row r="4552" spans="1:2" x14ac:dyDescent="0.35">
      <c r="A4552" s="1" t="s">
        <v>99084</v>
      </c>
      <c r="B4552" t="str">
        <f t="shared" si="71"/>
        <v>zhongliao.app_x000D_</v>
      </c>
    </row>
    <row r="4553" spans="1:2" x14ac:dyDescent="0.35">
      <c r="A4553" s="2" t="s">
        <v>99085</v>
      </c>
      <c r="B4553" t="str">
        <f t="shared" si="71"/>
        <v>T-BU.COM_x000D_</v>
      </c>
    </row>
    <row r="4554" spans="1:2" x14ac:dyDescent="0.35">
      <c r="A4554" s="1" t="s">
        <v>99086</v>
      </c>
      <c r="B4554" t="str">
        <f t="shared" si="71"/>
        <v>LASHHYCLOTHING.COM_x000D_</v>
      </c>
    </row>
    <row r="4555" spans="1:2" x14ac:dyDescent="0.35">
      <c r="A4555" s="2" t="s">
        <v>99087</v>
      </c>
      <c r="B4555" t="str">
        <f t="shared" si="71"/>
        <v>LODGINGSOLDOTNA.COM_x000D_</v>
      </c>
    </row>
    <row r="4556" spans="1:2" x14ac:dyDescent="0.35">
      <c r="A4556" s="1" t="s">
        <v>99088</v>
      </c>
      <c r="B4556" t="str">
        <f t="shared" si="71"/>
        <v>B1WH-EMO.COM_x000D_</v>
      </c>
    </row>
    <row r="4557" spans="1:2" x14ac:dyDescent="0.35">
      <c r="A4557" s="2" t="s">
        <v>99089</v>
      </c>
      <c r="B4557" t="str">
        <f t="shared" si="71"/>
        <v>DOMALEXANDRIA.ONLINE_x000D_</v>
      </c>
    </row>
    <row r="4558" spans="1:2" x14ac:dyDescent="0.35">
      <c r="A4558" s="1" t="s">
        <v>99090</v>
      </c>
      <c r="B4558" t="str">
        <f t="shared" si="71"/>
        <v>MEMORYCOME.SHOP_x000D_</v>
      </c>
    </row>
    <row r="4559" spans="1:2" x14ac:dyDescent="0.35">
      <c r="A4559" s="2" t="s">
        <v>99091</v>
      </c>
      <c r="B4559" t="str">
        <f t="shared" si="71"/>
        <v>FETCHLEGALSTRATEGIES.COM_x000D_</v>
      </c>
    </row>
    <row r="4560" spans="1:2" x14ac:dyDescent="0.35">
      <c r="A4560" s="1" t="s">
        <v>99092</v>
      </c>
      <c r="B4560" t="str">
        <f t="shared" si="71"/>
        <v>BABYCHERISH.ONLINE_x000D_</v>
      </c>
    </row>
    <row r="4561" spans="1:2" x14ac:dyDescent="0.35">
      <c r="A4561" s="2" t="s">
        <v>99093</v>
      </c>
      <c r="B4561" t="str">
        <f t="shared" si="71"/>
        <v>RESUMECONSULTANTSPLUS.COM_x000D_</v>
      </c>
    </row>
    <row r="4562" spans="1:2" x14ac:dyDescent="0.35">
      <c r="A4562" s="1" t="s">
        <v>99094</v>
      </c>
      <c r="B4562" t="str">
        <f t="shared" si="71"/>
        <v>DIGIDAGIGAKU.COM_x000D_</v>
      </c>
    </row>
    <row r="4563" spans="1:2" x14ac:dyDescent="0.35">
      <c r="A4563" s="2" t="s">
        <v>99095</v>
      </c>
      <c r="B4563" t="str">
        <f t="shared" si="71"/>
        <v>coreco.org_x000D_</v>
      </c>
    </row>
    <row r="4564" spans="1:2" x14ac:dyDescent="0.35">
      <c r="A4564" s="1" t="s">
        <v>99096</v>
      </c>
      <c r="B4564" t="str">
        <f t="shared" si="71"/>
        <v>PHARMACYPLACEMENT.COM_x000D_</v>
      </c>
    </row>
    <row r="4565" spans="1:2" x14ac:dyDescent="0.35">
      <c r="A4565" s="2" t="s">
        <v>99097</v>
      </c>
      <c r="B4565" t="str">
        <f t="shared" si="71"/>
        <v>PROPHARMARESEARCH.NET_x000D_</v>
      </c>
    </row>
    <row r="4566" spans="1:2" x14ac:dyDescent="0.35">
      <c r="A4566" s="1" t="s">
        <v>99098</v>
      </c>
      <c r="B4566" t="str">
        <f t="shared" si="71"/>
        <v>DEALFLOWEXPRESS.COM_x000D_</v>
      </c>
    </row>
    <row r="4567" spans="1:2" x14ac:dyDescent="0.35">
      <c r="A4567" s="2" t="s">
        <v>99099</v>
      </c>
      <c r="B4567" t="str">
        <f t="shared" si="71"/>
        <v>RETACEAN.TECH_x000D_</v>
      </c>
    </row>
    <row r="4568" spans="1:2" x14ac:dyDescent="0.35">
      <c r="A4568" s="1" t="s">
        <v>99100</v>
      </c>
      <c r="B4568" t="str">
        <f t="shared" si="71"/>
        <v>KLEENHYGIENE.COM_x000D_</v>
      </c>
    </row>
    <row r="4569" spans="1:2" x14ac:dyDescent="0.35">
      <c r="A4569" s="2" t="s">
        <v>99101</v>
      </c>
      <c r="B4569" t="str">
        <f t="shared" si="71"/>
        <v>BIBIBITCOIN.COM_x000D_</v>
      </c>
    </row>
    <row r="4570" spans="1:2" x14ac:dyDescent="0.35">
      <c r="A4570" s="1" t="s">
        <v>99102</v>
      </c>
      <c r="B4570" t="str">
        <f t="shared" si="71"/>
        <v>CAFFEINEANDBADDECISONS.COM_x000D_</v>
      </c>
    </row>
    <row r="4571" spans="1:2" x14ac:dyDescent="0.35">
      <c r="A4571" s="2" t="s">
        <v>99103</v>
      </c>
      <c r="B4571" t="str">
        <f t="shared" si="71"/>
        <v>FLYVISER.COM_x000D_</v>
      </c>
    </row>
    <row r="4572" spans="1:2" x14ac:dyDescent="0.35">
      <c r="A4572" s="1" t="s">
        <v>99104</v>
      </c>
      <c r="B4572" t="str">
        <f t="shared" si="71"/>
        <v>lttv.top_x000D_</v>
      </c>
    </row>
    <row r="4573" spans="1:2" x14ac:dyDescent="0.35">
      <c r="A4573" s="2" t="s">
        <v>99105</v>
      </c>
      <c r="B4573" t="str">
        <f t="shared" si="71"/>
        <v>YF688688.COM_x000D_</v>
      </c>
    </row>
    <row r="4574" spans="1:2" x14ac:dyDescent="0.35">
      <c r="A4574" s="1" t="s">
        <v>99106</v>
      </c>
      <c r="B4574" t="str">
        <f t="shared" si="71"/>
        <v>JOURNEY2SHAMBALLA.COM_x000D_</v>
      </c>
    </row>
    <row r="4575" spans="1:2" x14ac:dyDescent="0.35">
      <c r="A4575" s="2" t="s">
        <v>99107</v>
      </c>
      <c r="B4575" t="str">
        <f t="shared" si="71"/>
        <v>dubai-tours-seek.info_x000D_</v>
      </c>
    </row>
    <row r="4576" spans="1:2" x14ac:dyDescent="0.35">
      <c r="A4576" s="1" t="s">
        <v>99108</v>
      </c>
      <c r="B4576" t="str">
        <f t="shared" si="71"/>
        <v>WELLPUTNAILS.COM_x000D_</v>
      </c>
    </row>
    <row r="4577" spans="1:2" x14ac:dyDescent="0.35">
      <c r="A4577" s="2" t="s">
        <v>99109</v>
      </c>
      <c r="B4577" t="str">
        <f t="shared" si="71"/>
        <v>LYNKCOPHUMYHUNG.COM_x000D_</v>
      </c>
    </row>
    <row r="4578" spans="1:2" x14ac:dyDescent="0.35">
      <c r="A4578" s="1" t="s">
        <v>99110</v>
      </c>
      <c r="B4578" t="str">
        <f t="shared" si="71"/>
        <v>AMIELDIGITAL.ONLINE_x000D_</v>
      </c>
    </row>
    <row r="4579" spans="1:2" x14ac:dyDescent="0.35">
      <c r="A4579" s="2" t="s">
        <v>99111</v>
      </c>
      <c r="B4579" t="str">
        <f t="shared" si="71"/>
        <v>SYNCHRONYS.NET_x000D_</v>
      </c>
    </row>
    <row r="4580" spans="1:2" x14ac:dyDescent="0.35">
      <c r="A4580" s="1" t="s">
        <v>99112</v>
      </c>
      <c r="B4580" t="str">
        <f t="shared" si="71"/>
        <v>CLWEATHER.COM_x000D_</v>
      </c>
    </row>
    <row r="4581" spans="1:2" x14ac:dyDescent="0.35">
      <c r="A4581" s="2" t="s">
        <v>99113</v>
      </c>
      <c r="B4581" t="str">
        <f t="shared" si="71"/>
        <v>CSGTP.COM_x000D_</v>
      </c>
    </row>
    <row r="4582" spans="1:2" x14ac:dyDescent="0.35">
      <c r="A4582" s="1" t="s">
        <v>99114</v>
      </c>
      <c r="B4582" t="str">
        <f t="shared" si="71"/>
        <v>powerfulliranian.info_x000D_</v>
      </c>
    </row>
    <row r="4583" spans="1:2" x14ac:dyDescent="0.35">
      <c r="A4583" s="2" t="s">
        <v>99115</v>
      </c>
      <c r="B4583" t="str">
        <f t="shared" si="71"/>
        <v>SWHMSALES.COM_x000D_</v>
      </c>
    </row>
    <row r="4584" spans="1:2" x14ac:dyDescent="0.35">
      <c r="A4584" s="1" t="s">
        <v>99116</v>
      </c>
      <c r="B4584" t="str">
        <f t="shared" si="71"/>
        <v>THEINTUITIVEADULT.COM_x000D_</v>
      </c>
    </row>
    <row r="4585" spans="1:2" x14ac:dyDescent="0.35">
      <c r="A4585" s="2" t="s">
        <v>99117</v>
      </c>
      <c r="B4585" t="str">
        <f t="shared" si="71"/>
        <v>SMARTDTECH.COM_x000D_</v>
      </c>
    </row>
    <row r="4586" spans="1:2" x14ac:dyDescent="0.35">
      <c r="A4586" s="1" t="s">
        <v>99118</v>
      </c>
      <c r="B4586" t="str">
        <f t="shared" si="71"/>
        <v>CHOLESTEROL-TREATMENT-91314.BOND_x000D_</v>
      </c>
    </row>
    <row r="4587" spans="1:2" x14ac:dyDescent="0.35">
      <c r="A4587" s="2" t="s">
        <v>99119</v>
      </c>
      <c r="B4587" t="str">
        <f t="shared" si="71"/>
        <v>RNLOUTDOORS.SHOP_x000D_</v>
      </c>
    </row>
    <row r="4588" spans="1:2" x14ac:dyDescent="0.35">
      <c r="A4588" s="1" t="s">
        <v>99120</v>
      </c>
      <c r="B4588" t="str">
        <f t="shared" si="71"/>
        <v>mitmqm.cloud_x000D_</v>
      </c>
    </row>
    <row r="4589" spans="1:2" x14ac:dyDescent="0.35">
      <c r="A4589" s="2" t="s">
        <v>99121</v>
      </c>
      <c r="B4589" t="str">
        <f t="shared" si="71"/>
        <v>007812.COM_x000D_</v>
      </c>
    </row>
    <row r="4590" spans="1:2" x14ac:dyDescent="0.35">
      <c r="A4590" s="1" t="s">
        <v>99122</v>
      </c>
      <c r="B4590" t="str">
        <f t="shared" si="71"/>
        <v>russiais.win_x000D_</v>
      </c>
    </row>
    <row r="4591" spans="1:2" x14ac:dyDescent="0.35">
      <c r="A4591" s="2" t="s">
        <v>99123</v>
      </c>
      <c r="B4591" t="str">
        <f t="shared" si="71"/>
        <v>BIONICCOSMETICS.COM_x000D_</v>
      </c>
    </row>
    <row r="4592" spans="1:2" x14ac:dyDescent="0.35">
      <c r="A4592" s="1" t="s">
        <v>99124</v>
      </c>
      <c r="B4592" t="str">
        <f t="shared" si="71"/>
        <v>BUYERPHOTO.WEBSITE_x000D_</v>
      </c>
    </row>
    <row r="4593" spans="1:2" x14ac:dyDescent="0.35">
      <c r="A4593" s="2" t="s">
        <v>99125</v>
      </c>
      <c r="B4593" t="str">
        <f t="shared" si="71"/>
        <v>investihealthscreen.org_x000D_</v>
      </c>
    </row>
    <row r="4594" spans="1:2" x14ac:dyDescent="0.35">
      <c r="A4594" s="1" t="s">
        <v>99126</v>
      </c>
      <c r="B4594" t="str">
        <f t="shared" si="71"/>
        <v>XKTCVEQNTNZHT.COM_x000D_</v>
      </c>
    </row>
    <row r="4595" spans="1:2" x14ac:dyDescent="0.35">
      <c r="A4595" s="2" t="s">
        <v>99127</v>
      </c>
      <c r="B4595" t="str">
        <f t="shared" si="71"/>
        <v>gzruistar.info_x000D_</v>
      </c>
    </row>
    <row r="4596" spans="1:2" x14ac:dyDescent="0.35">
      <c r="A4596" s="1" t="s">
        <v>99128</v>
      </c>
      <c r="B4596" t="str">
        <f t="shared" si="71"/>
        <v>8157984C.COM_x000D_</v>
      </c>
    </row>
    <row r="4597" spans="1:2" x14ac:dyDescent="0.35">
      <c r="A4597" s="2" t="s">
        <v>99129</v>
      </c>
      <c r="B4597" t="str">
        <f t="shared" si="71"/>
        <v>XIONGANUAV.XYZ_x000D_</v>
      </c>
    </row>
    <row r="4598" spans="1:2" x14ac:dyDescent="0.35">
      <c r="A4598" s="1" t="s">
        <v>99130</v>
      </c>
      <c r="B4598" t="str">
        <f t="shared" si="71"/>
        <v>ymsmzzz.top_x000D_</v>
      </c>
    </row>
    <row r="4599" spans="1:2" x14ac:dyDescent="0.35">
      <c r="A4599" s="2" t="s">
        <v>99131</v>
      </c>
      <c r="B4599" t="str">
        <f t="shared" si="71"/>
        <v>MINIMAPLACEATMAIL.COM_x000D_</v>
      </c>
    </row>
    <row r="4600" spans="1:2" x14ac:dyDescent="0.35">
      <c r="A4600" s="1" t="s">
        <v>99132</v>
      </c>
      <c r="B4600" t="str">
        <f t="shared" si="71"/>
        <v>farhanzaman.dev_x000D_</v>
      </c>
    </row>
    <row r="4601" spans="1:2" x14ac:dyDescent="0.35">
      <c r="A4601" s="2" t="s">
        <v>99133</v>
      </c>
      <c r="B4601" t="str">
        <f t="shared" si="71"/>
        <v>THESTABLEHAVEN.COM_x000D_</v>
      </c>
    </row>
    <row r="4602" spans="1:2" x14ac:dyDescent="0.35">
      <c r="A4602" s="1" t="s">
        <v>99134</v>
      </c>
      <c r="B4602" t="str">
        <f t="shared" si="71"/>
        <v>GEFLORESFLORICULTURA.COM_x000D_</v>
      </c>
    </row>
    <row r="4603" spans="1:2" x14ac:dyDescent="0.35">
      <c r="A4603" s="2" t="s">
        <v>99135</v>
      </c>
      <c r="B4603" t="str">
        <f t="shared" si="71"/>
        <v>FASHIONANDLIFESTYLEBYV.NET_x000D_</v>
      </c>
    </row>
    <row r="4604" spans="1:2" x14ac:dyDescent="0.35">
      <c r="A4604" s="1" t="s">
        <v>99136</v>
      </c>
      <c r="B4604" t="str">
        <f t="shared" si="71"/>
        <v>BAYNDUT.ONLINE_x000D_</v>
      </c>
    </row>
    <row r="4605" spans="1:2" x14ac:dyDescent="0.35">
      <c r="A4605" s="2" t="s">
        <v>99137</v>
      </c>
      <c r="B4605" t="str">
        <f t="shared" si="71"/>
        <v>ZEPENGDZ.COM_x000D_</v>
      </c>
    </row>
    <row r="4606" spans="1:2" x14ac:dyDescent="0.35">
      <c r="A4606" s="1" t="s">
        <v>99138</v>
      </c>
      <c r="B4606" t="str">
        <f t="shared" si="71"/>
        <v>HSDFJX.COM_x000D_</v>
      </c>
    </row>
    <row r="4607" spans="1:2" x14ac:dyDescent="0.35">
      <c r="A4607" s="2" t="s">
        <v>99139</v>
      </c>
      <c r="B4607" t="str">
        <f t="shared" si="71"/>
        <v>THRIFTBABE.COM_x000D_</v>
      </c>
    </row>
    <row r="4608" spans="1:2" x14ac:dyDescent="0.35">
      <c r="A4608" s="1" t="s">
        <v>99140</v>
      </c>
      <c r="B4608" t="str">
        <f t="shared" si="71"/>
        <v>OFFER4CRYPTO.XYZ_x000D_</v>
      </c>
    </row>
    <row r="4609" spans="1:2" x14ac:dyDescent="0.35">
      <c r="A4609" s="2" t="s">
        <v>99141</v>
      </c>
      <c r="B4609" t="str">
        <f t="shared" si="71"/>
        <v>effinghamgeorgiagreen.org_x000D_</v>
      </c>
    </row>
    <row r="4610" spans="1:2" x14ac:dyDescent="0.35">
      <c r="A4610" s="1" t="s">
        <v>99142</v>
      </c>
      <c r="B4610" t="str">
        <f t="shared" si="71"/>
        <v>ECMOVEPRO.COM_x000D_</v>
      </c>
    </row>
    <row r="4611" spans="1:2" x14ac:dyDescent="0.35">
      <c r="A4611" s="2" t="s">
        <v>99143</v>
      </c>
      <c r="B4611" t="str">
        <f t="shared" ref="B4611:B4674" si="72">TRIM(A4611)</f>
        <v>hyperianairlines.info_x000D_</v>
      </c>
    </row>
    <row r="4612" spans="1:2" x14ac:dyDescent="0.35">
      <c r="A4612" s="1" t="s">
        <v>99144</v>
      </c>
      <c r="B4612" t="str">
        <f t="shared" si="72"/>
        <v>PRESSUREAID.ONLINE_x000D_</v>
      </c>
    </row>
    <row r="4613" spans="1:2" x14ac:dyDescent="0.35">
      <c r="A4613" s="2" t="s">
        <v>99145</v>
      </c>
      <c r="B4613" t="str">
        <f t="shared" si="72"/>
        <v>THANOSCHILDSPORT.COM_x000D_</v>
      </c>
    </row>
    <row r="4614" spans="1:2" x14ac:dyDescent="0.35">
      <c r="A4614" s="1" t="s">
        <v>99146</v>
      </c>
      <c r="B4614" t="str">
        <f t="shared" si="72"/>
        <v>CERESBEAUTY.COM_x000D_</v>
      </c>
    </row>
    <row r="4615" spans="1:2" x14ac:dyDescent="0.35">
      <c r="A4615" s="2" t="s">
        <v>99147</v>
      </c>
      <c r="B4615" t="str">
        <f t="shared" si="72"/>
        <v>SPRAYSYSTEMS.NET_x000D_</v>
      </c>
    </row>
    <row r="4616" spans="1:2" x14ac:dyDescent="0.35">
      <c r="A4616" s="1" t="s">
        <v>99148</v>
      </c>
      <c r="B4616" t="str">
        <f t="shared" si="72"/>
        <v>METODOCASHMACHINE.COM_x000D_</v>
      </c>
    </row>
    <row r="4617" spans="1:2" x14ac:dyDescent="0.35">
      <c r="A4617" s="2" t="s">
        <v>99149</v>
      </c>
      <c r="B4617" t="str">
        <f t="shared" si="72"/>
        <v>RUNANDENJOY.COM_x000D_</v>
      </c>
    </row>
    <row r="4618" spans="1:2" x14ac:dyDescent="0.35">
      <c r="A4618" s="1" t="s">
        <v>99150</v>
      </c>
      <c r="B4618" t="str">
        <f t="shared" si="72"/>
        <v>PENSACOLATINTWORLD.COM_x000D_</v>
      </c>
    </row>
    <row r="4619" spans="1:2" x14ac:dyDescent="0.35">
      <c r="A4619" s="2" t="s">
        <v>99151</v>
      </c>
      <c r="B4619" t="str">
        <f t="shared" si="72"/>
        <v>EZZTYHT.COM_x000D_</v>
      </c>
    </row>
    <row r="4620" spans="1:2" x14ac:dyDescent="0.35">
      <c r="A4620" s="1" t="s">
        <v>99152</v>
      </c>
      <c r="B4620" t="str">
        <f t="shared" si="72"/>
        <v>ARIZONABUILDINGSOLUTIONS.COM_x000D_</v>
      </c>
    </row>
    <row r="4621" spans="1:2" x14ac:dyDescent="0.35">
      <c r="A4621" s="2" t="s">
        <v>99153</v>
      </c>
      <c r="B4621" t="str">
        <f t="shared" si="72"/>
        <v>CUSTOMCANINECREATIONS.COM_x000D_</v>
      </c>
    </row>
    <row r="4622" spans="1:2" x14ac:dyDescent="0.35">
      <c r="A4622" s="1" t="s">
        <v>99154</v>
      </c>
      <c r="B4622" t="str">
        <f t="shared" si="72"/>
        <v>NYTCONNECTIONS.COM_x000D_</v>
      </c>
    </row>
    <row r="4623" spans="1:2" x14ac:dyDescent="0.35">
      <c r="A4623" s="2" t="s">
        <v>99155</v>
      </c>
      <c r="B4623" t="str">
        <f t="shared" si="72"/>
        <v>OTOSENSOR.COM_x000D_</v>
      </c>
    </row>
    <row r="4624" spans="1:2" x14ac:dyDescent="0.35">
      <c r="A4624" s="1" t="s">
        <v>99156</v>
      </c>
      <c r="B4624" t="str">
        <f t="shared" si="72"/>
        <v>knifeguru.pro_x000D_</v>
      </c>
    </row>
    <row r="4625" spans="1:2" x14ac:dyDescent="0.35">
      <c r="A4625" s="2" t="s">
        <v>99157</v>
      </c>
      <c r="B4625" t="str">
        <f t="shared" si="72"/>
        <v>VMSELECTRONICS.NET_x000D_</v>
      </c>
    </row>
    <row r="4626" spans="1:2" x14ac:dyDescent="0.35">
      <c r="A4626" s="1" t="s">
        <v>99158</v>
      </c>
      <c r="B4626" t="str">
        <f t="shared" si="72"/>
        <v>BLENDSPURE.COM_x000D_</v>
      </c>
    </row>
    <row r="4627" spans="1:2" x14ac:dyDescent="0.35">
      <c r="A4627" s="2" t="s">
        <v>99159</v>
      </c>
      <c r="B4627" t="str">
        <f t="shared" si="72"/>
        <v>JVREQ.SHOP_x000D_</v>
      </c>
    </row>
    <row r="4628" spans="1:2" x14ac:dyDescent="0.35">
      <c r="A4628" s="1" t="s">
        <v>99160</v>
      </c>
      <c r="B4628" t="str">
        <f t="shared" si="72"/>
        <v>BALNEAMANTRIATHLON.COM_x000D_</v>
      </c>
    </row>
    <row r="4629" spans="1:2" x14ac:dyDescent="0.35">
      <c r="A4629" s="2" t="s">
        <v>99161</v>
      </c>
      <c r="B4629" t="str">
        <f t="shared" si="72"/>
        <v>TENNYSONSTREETWAREHOUSE.COM_x000D_</v>
      </c>
    </row>
    <row r="4630" spans="1:2" x14ac:dyDescent="0.35">
      <c r="A4630" s="1" t="s">
        <v>99162</v>
      </c>
      <c r="B4630" t="str">
        <f t="shared" si="72"/>
        <v>DENTALIMPLANTSERVICE.XYZ_x000D_</v>
      </c>
    </row>
    <row r="4631" spans="1:2" x14ac:dyDescent="0.35">
      <c r="A4631" s="2" t="s">
        <v>99163</v>
      </c>
      <c r="B4631" t="str">
        <f t="shared" si="72"/>
        <v>THOMASMOREGROUP.COM_x000D_</v>
      </c>
    </row>
    <row r="4632" spans="1:2" x14ac:dyDescent="0.35">
      <c r="A4632" s="1" t="s">
        <v>99164</v>
      </c>
      <c r="B4632" t="str">
        <f t="shared" si="72"/>
        <v>BUKUYPRO51.SHOP_x000D_</v>
      </c>
    </row>
    <row r="4633" spans="1:2" x14ac:dyDescent="0.35">
      <c r="A4633" s="2" t="s">
        <v>99165</v>
      </c>
      <c r="B4633" t="str">
        <f t="shared" si="72"/>
        <v>EYESS.XYZ_x000D_</v>
      </c>
    </row>
    <row r="4634" spans="1:2" x14ac:dyDescent="0.35">
      <c r="A4634" s="1" t="s">
        <v>99166</v>
      </c>
      <c r="B4634" t="str">
        <f t="shared" si="72"/>
        <v>CHAMPAGNECANNIBAL.COM_x000D_</v>
      </c>
    </row>
    <row r="4635" spans="1:2" x14ac:dyDescent="0.35">
      <c r="A4635" s="2" t="s">
        <v>99167</v>
      </c>
      <c r="B4635" t="str">
        <f t="shared" si="72"/>
        <v>APPDROP.COM_x000D_</v>
      </c>
    </row>
    <row r="4636" spans="1:2" x14ac:dyDescent="0.35">
      <c r="A4636" s="1" t="s">
        <v>99168</v>
      </c>
      <c r="B4636" t="str">
        <f t="shared" si="72"/>
        <v>CWR696.COM_x000D_</v>
      </c>
    </row>
    <row r="4637" spans="1:2" x14ac:dyDescent="0.35">
      <c r="A4637" s="2" t="s">
        <v>99169</v>
      </c>
      <c r="B4637" t="str">
        <f t="shared" si="72"/>
        <v>DJJOHNNYVICIOUS.COM_x000D_</v>
      </c>
    </row>
    <row r="4638" spans="1:2" x14ac:dyDescent="0.35">
      <c r="A4638" s="1" t="s">
        <v>99170</v>
      </c>
      <c r="B4638" t="str">
        <f t="shared" si="72"/>
        <v>98881X.COM_x000D_</v>
      </c>
    </row>
    <row r="4639" spans="1:2" x14ac:dyDescent="0.35">
      <c r="A4639" s="2" t="s">
        <v>99171</v>
      </c>
      <c r="B4639" t="str">
        <f t="shared" si="72"/>
        <v>SOMOSWEST.ONLINE_x000D_</v>
      </c>
    </row>
    <row r="4640" spans="1:2" x14ac:dyDescent="0.35">
      <c r="A4640" s="1" t="s">
        <v>99172</v>
      </c>
      <c r="B4640" t="str">
        <f t="shared" si="72"/>
        <v>TEXASWASTEWATERLICENSE.COM_x000D_</v>
      </c>
    </row>
    <row r="4641" spans="1:2" x14ac:dyDescent="0.35">
      <c r="A4641" s="2" t="s">
        <v>99173</v>
      </c>
      <c r="B4641" t="str">
        <f t="shared" si="72"/>
        <v>studioavendre.info_x000D_</v>
      </c>
    </row>
    <row r="4642" spans="1:2" x14ac:dyDescent="0.35">
      <c r="A4642" s="1" t="s">
        <v>99174</v>
      </c>
      <c r="B4642" t="str">
        <f t="shared" si="72"/>
        <v>PROAIMASTER.COM_x000D_</v>
      </c>
    </row>
    <row r="4643" spans="1:2" x14ac:dyDescent="0.35">
      <c r="A4643" s="2" t="s">
        <v>99175</v>
      </c>
      <c r="B4643" t="str">
        <f t="shared" si="72"/>
        <v>WINDMILLSSOFTBALL.COM_x000D_</v>
      </c>
    </row>
    <row r="4644" spans="1:2" x14ac:dyDescent="0.35">
      <c r="A4644" s="1" t="s">
        <v>99176</v>
      </c>
      <c r="B4644" t="str">
        <f t="shared" si="72"/>
        <v>ATHLETICSSPORTSANDPERFORMANCE.COM_x000D_</v>
      </c>
    </row>
    <row r="4645" spans="1:2" x14ac:dyDescent="0.35">
      <c r="A4645" s="2" t="s">
        <v>99177</v>
      </c>
      <c r="B4645" t="str">
        <f t="shared" si="72"/>
        <v>UNIQUEESICECREAMPARLOUR.COM_x000D_</v>
      </c>
    </row>
    <row r="4646" spans="1:2" x14ac:dyDescent="0.35">
      <c r="A4646" s="1" t="s">
        <v>99178</v>
      </c>
      <c r="B4646" t="str">
        <f t="shared" si="72"/>
        <v>FUN3008.COM_x000D_</v>
      </c>
    </row>
    <row r="4647" spans="1:2" x14ac:dyDescent="0.35">
      <c r="A4647" s="2" t="s">
        <v>99179</v>
      </c>
      <c r="B4647" t="str">
        <f t="shared" si="72"/>
        <v>ONDECKDELIVERYPROS.COM_x000D_</v>
      </c>
    </row>
    <row r="4648" spans="1:2" x14ac:dyDescent="0.35">
      <c r="A4648" s="1" t="s">
        <v>99180</v>
      </c>
      <c r="B4648" t="str">
        <f t="shared" si="72"/>
        <v>iayg9.top_x000D_</v>
      </c>
    </row>
    <row r="4649" spans="1:2" x14ac:dyDescent="0.35">
      <c r="A4649" s="2" t="s">
        <v>99181</v>
      </c>
      <c r="B4649" t="str">
        <f t="shared" si="72"/>
        <v>TXFKK.COM_x000D_</v>
      </c>
    </row>
    <row r="4650" spans="1:2" x14ac:dyDescent="0.35">
      <c r="A4650" s="1" t="s">
        <v>99182</v>
      </c>
      <c r="B4650" t="str">
        <f t="shared" si="72"/>
        <v>FLORELAVAL.COM_x000D_</v>
      </c>
    </row>
    <row r="4651" spans="1:2" x14ac:dyDescent="0.35">
      <c r="A4651" s="2" t="s">
        <v>99183</v>
      </c>
      <c r="B4651" t="str">
        <f t="shared" si="72"/>
        <v>SOLAR-FINANCINGPANELSYSTEM.WEBSITE_x000D_</v>
      </c>
    </row>
    <row r="4652" spans="1:2" x14ac:dyDescent="0.35">
      <c r="A4652" s="1" t="s">
        <v>99184</v>
      </c>
      <c r="B4652" t="str">
        <f t="shared" si="72"/>
        <v>GREETINGSTIME.COM_x000D_</v>
      </c>
    </row>
    <row r="4653" spans="1:2" x14ac:dyDescent="0.35">
      <c r="A4653" s="2" t="s">
        <v>99185</v>
      </c>
      <c r="B4653" t="str">
        <f t="shared" si="72"/>
        <v>SERVICEDOMESTICOSFAMILIAHOGAR.COM_x000D_</v>
      </c>
    </row>
    <row r="4654" spans="1:2" x14ac:dyDescent="0.35">
      <c r="A4654" s="1" t="s">
        <v>99186</v>
      </c>
      <c r="B4654" t="str">
        <f t="shared" si="72"/>
        <v>SPRINGBROOKAUSSIEDOODLES.COM_x000D_</v>
      </c>
    </row>
    <row r="4655" spans="1:2" x14ac:dyDescent="0.35">
      <c r="A4655" s="2" t="s">
        <v>99187</v>
      </c>
      <c r="B4655" t="str">
        <f t="shared" si="72"/>
        <v>ethioccc.org_x000D_</v>
      </c>
    </row>
    <row r="4656" spans="1:2" x14ac:dyDescent="0.35">
      <c r="A4656" s="1" t="s">
        <v>99188</v>
      </c>
      <c r="B4656" t="str">
        <f t="shared" si="72"/>
        <v>ISLANDHOPPINWATERSPORTS.ONLINE_x000D_</v>
      </c>
    </row>
    <row r="4657" spans="1:2" x14ac:dyDescent="0.35">
      <c r="A4657" s="2" t="s">
        <v>99189</v>
      </c>
      <c r="B4657" t="str">
        <f t="shared" si="72"/>
        <v>IMMIGRATIONSABROAD.COM_x000D_</v>
      </c>
    </row>
    <row r="4658" spans="1:2" x14ac:dyDescent="0.35">
      <c r="A4658" s="1" t="s">
        <v>99190</v>
      </c>
      <c r="B4658" t="str">
        <f t="shared" si="72"/>
        <v>SARVADESASEITHIGAL.COM_x000D_</v>
      </c>
    </row>
    <row r="4659" spans="1:2" x14ac:dyDescent="0.35">
      <c r="A4659" s="2" t="s">
        <v>99191</v>
      </c>
      <c r="B4659" t="str">
        <f t="shared" si="72"/>
        <v>MVIE4KTO.COM_x000D_</v>
      </c>
    </row>
    <row r="4660" spans="1:2" x14ac:dyDescent="0.35">
      <c r="A4660" s="1" t="s">
        <v>99192</v>
      </c>
      <c r="B4660" t="str">
        <f t="shared" si="72"/>
        <v>TICKET-THATRE.ONLINE_x000D_</v>
      </c>
    </row>
    <row r="4661" spans="1:2" x14ac:dyDescent="0.35">
      <c r="A4661" s="2" t="s">
        <v>99193</v>
      </c>
      <c r="B4661" t="str">
        <f t="shared" si="72"/>
        <v>ADYSEX.COM_x000D_</v>
      </c>
    </row>
    <row r="4662" spans="1:2" x14ac:dyDescent="0.35">
      <c r="A4662" s="1" t="s">
        <v>99194</v>
      </c>
      <c r="B4662" t="str">
        <f t="shared" si="72"/>
        <v>ORTHODONTISTBIRMINGHAM.COM_x000D_</v>
      </c>
    </row>
    <row r="4663" spans="1:2" x14ac:dyDescent="0.35">
      <c r="A4663" s="2" t="s">
        <v>99195</v>
      </c>
      <c r="B4663" t="str">
        <f t="shared" si="72"/>
        <v>55581X.COM_x000D_</v>
      </c>
    </row>
    <row r="4664" spans="1:2" x14ac:dyDescent="0.35">
      <c r="A4664" s="1" t="s">
        <v>99196</v>
      </c>
      <c r="B4664" t="str">
        <f t="shared" si="72"/>
        <v>PRIMESERVICEACTIVATION.ONLINE_x000D_</v>
      </c>
    </row>
    <row r="4665" spans="1:2" x14ac:dyDescent="0.35">
      <c r="A4665" s="2" t="s">
        <v>99197</v>
      </c>
      <c r="B4665" t="str">
        <f t="shared" si="72"/>
        <v>NBTJJ.COM_x000D_</v>
      </c>
    </row>
    <row r="4666" spans="1:2" x14ac:dyDescent="0.35">
      <c r="A4666" s="1" t="s">
        <v>99198</v>
      </c>
      <c r="B4666" t="str">
        <f t="shared" si="72"/>
        <v>PANCHKIRTI.COM_x000D_</v>
      </c>
    </row>
    <row r="4667" spans="1:2" x14ac:dyDescent="0.35">
      <c r="A4667" s="2" t="s">
        <v>99199</v>
      </c>
      <c r="B4667" t="str">
        <f t="shared" si="72"/>
        <v>9f6yjil.top_x000D_</v>
      </c>
    </row>
    <row r="4668" spans="1:2" x14ac:dyDescent="0.35">
      <c r="A4668" s="1" t="s">
        <v>99200</v>
      </c>
      <c r="B4668" t="str">
        <f t="shared" si="72"/>
        <v>ECOZID.ONLINE_x000D_</v>
      </c>
    </row>
    <row r="4669" spans="1:2" x14ac:dyDescent="0.35">
      <c r="A4669" s="2" t="s">
        <v>99201</v>
      </c>
      <c r="B4669" t="str">
        <f t="shared" si="72"/>
        <v>6e6ry.top_x000D_</v>
      </c>
    </row>
    <row r="4670" spans="1:2" x14ac:dyDescent="0.35">
      <c r="A4670" s="1" t="s">
        <v>99202</v>
      </c>
      <c r="B4670" t="str">
        <f t="shared" si="72"/>
        <v>ELLERYAVELINEVENTS.COM_x000D_</v>
      </c>
    </row>
    <row r="4671" spans="1:2" x14ac:dyDescent="0.35">
      <c r="A4671" s="2" t="s">
        <v>99203</v>
      </c>
      <c r="B4671" t="str">
        <f t="shared" si="72"/>
        <v>RUNWAYFORM.NET_x000D_</v>
      </c>
    </row>
    <row r="4672" spans="1:2" x14ac:dyDescent="0.35">
      <c r="A4672" s="1" t="s">
        <v>99204</v>
      </c>
      <c r="B4672" t="str">
        <f t="shared" si="72"/>
        <v>ECOHEATNH.COM_x000D_</v>
      </c>
    </row>
    <row r="4673" spans="1:2" x14ac:dyDescent="0.35">
      <c r="A4673" s="2" t="s">
        <v>99205</v>
      </c>
      <c r="B4673" t="str">
        <f t="shared" si="72"/>
        <v>DISCOVERHARTWELL.NET_x000D_</v>
      </c>
    </row>
    <row r="4674" spans="1:2" x14ac:dyDescent="0.35">
      <c r="A4674" s="1" t="s">
        <v>99206</v>
      </c>
      <c r="B4674" t="str">
        <f t="shared" si="72"/>
        <v>ALSAIMOOM.COM_x000D_</v>
      </c>
    </row>
    <row r="4675" spans="1:2" x14ac:dyDescent="0.35">
      <c r="A4675" s="2" t="s">
        <v>99207</v>
      </c>
      <c r="B4675" t="str">
        <f t="shared" ref="B4675:B4738" si="73">TRIM(A4675)</f>
        <v>YOWEF.COM_x000D_</v>
      </c>
    </row>
    <row r="4676" spans="1:2" x14ac:dyDescent="0.35">
      <c r="A4676" s="1" t="s">
        <v>99208</v>
      </c>
      <c r="B4676" t="str">
        <f t="shared" si="73"/>
        <v>POINTE-SHOPSTOP.COM_x000D_</v>
      </c>
    </row>
    <row r="4677" spans="1:2" x14ac:dyDescent="0.35">
      <c r="A4677" s="2" t="s">
        <v>99209</v>
      </c>
      <c r="B4677" t="str">
        <f t="shared" si="73"/>
        <v>CHRISTMASINKAISERTOWN.COM_x000D_</v>
      </c>
    </row>
    <row r="4678" spans="1:2" x14ac:dyDescent="0.35">
      <c r="A4678" s="1" t="s">
        <v>99210</v>
      </c>
      <c r="B4678" t="str">
        <f t="shared" si="73"/>
        <v>NUWINDS.NET_x000D_</v>
      </c>
    </row>
    <row r="4679" spans="1:2" x14ac:dyDescent="0.35">
      <c r="A4679" s="2" t="s">
        <v>99211</v>
      </c>
      <c r="B4679" t="str">
        <f t="shared" si="73"/>
        <v>XN--3J1B2R348BMSGBTD.COM_x000D_</v>
      </c>
    </row>
    <row r="4680" spans="1:2" x14ac:dyDescent="0.35">
      <c r="A4680" s="1" t="s">
        <v>99212</v>
      </c>
      <c r="B4680" t="str">
        <f t="shared" si="73"/>
        <v>8WHATIF.COM_x000D_</v>
      </c>
    </row>
    <row r="4681" spans="1:2" x14ac:dyDescent="0.35">
      <c r="A4681" s="2" t="s">
        <v>99213</v>
      </c>
      <c r="B4681" t="str">
        <f t="shared" si="73"/>
        <v>POMIMATRIX.COM_x000D_</v>
      </c>
    </row>
    <row r="4682" spans="1:2" x14ac:dyDescent="0.35">
      <c r="A4682" s="1" t="s">
        <v>99214</v>
      </c>
      <c r="B4682" t="str">
        <f t="shared" si="73"/>
        <v>PLUMBINGJOBS-US.ONLINE_x000D_</v>
      </c>
    </row>
    <row r="4683" spans="1:2" x14ac:dyDescent="0.35">
      <c r="A4683" s="2" t="s">
        <v>99215</v>
      </c>
      <c r="B4683" t="str">
        <f t="shared" si="73"/>
        <v>HEALTHCOMMPANION.COM_x000D_</v>
      </c>
    </row>
    <row r="4684" spans="1:2" x14ac:dyDescent="0.35">
      <c r="A4684" s="1" t="s">
        <v>99216</v>
      </c>
      <c r="B4684" t="str">
        <f t="shared" si="73"/>
        <v>pepecoin.mobi_x000D_</v>
      </c>
    </row>
    <row r="4685" spans="1:2" x14ac:dyDescent="0.35">
      <c r="A4685" s="2" t="s">
        <v>99217</v>
      </c>
      <c r="B4685" t="str">
        <f t="shared" si="73"/>
        <v>ORGANICTREINTS.COM_x000D_</v>
      </c>
    </row>
    <row r="4686" spans="1:2" x14ac:dyDescent="0.35">
      <c r="A4686" s="1" t="s">
        <v>99218</v>
      </c>
      <c r="B4686" t="str">
        <f t="shared" si="73"/>
        <v>ENHANCEDALOETOXINRID.COM_x000D_</v>
      </c>
    </row>
    <row r="4687" spans="1:2" x14ac:dyDescent="0.35">
      <c r="A4687" s="2" t="s">
        <v>99219</v>
      </c>
      <c r="B4687" t="str">
        <f t="shared" si="73"/>
        <v>DEREKKUCRAFT.COM_x000D_</v>
      </c>
    </row>
    <row r="4688" spans="1:2" x14ac:dyDescent="0.35">
      <c r="A4688" s="1" t="s">
        <v>99220</v>
      </c>
      <c r="B4688" t="str">
        <f t="shared" si="73"/>
        <v>DOYOUKNOWYOURNUMBERS.COM_x000D_</v>
      </c>
    </row>
    <row r="4689" spans="1:2" x14ac:dyDescent="0.35">
      <c r="A4689" s="2" t="s">
        <v>99221</v>
      </c>
      <c r="B4689" t="str">
        <f t="shared" si="73"/>
        <v>EDVESTIINU.COM_x000D_</v>
      </c>
    </row>
    <row r="4690" spans="1:2" x14ac:dyDescent="0.35">
      <c r="A4690" s="1" t="s">
        <v>99222</v>
      </c>
      <c r="B4690" t="str">
        <f t="shared" si="73"/>
        <v>BOM87.NET_x000D_</v>
      </c>
    </row>
    <row r="4691" spans="1:2" x14ac:dyDescent="0.35">
      <c r="A4691" s="2" t="s">
        <v>99223</v>
      </c>
      <c r="B4691" t="str">
        <f t="shared" si="73"/>
        <v>botoxsdc.today_x000D_</v>
      </c>
    </row>
    <row r="4692" spans="1:2" x14ac:dyDescent="0.35">
      <c r="A4692" s="1" t="s">
        <v>99224</v>
      </c>
      <c r="B4692" t="str">
        <f t="shared" si="73"/>
        <v>KLINGEFJORD.COM_x000D_</v>
      </c>
    </row>
    <row r="4693" spans="1:2" x14ac:dyDescent="0.35">
      <c r="A4693" s="2" t="s">
        <v>99225</v>
      </c>
      <c r="B4693" t="str">
        <f t="shared" si="73"/>
        <v>HONGTHREE.COM_x000D_</v>
      </c>
    </row>
    <row r="4694" spans="1:2" x14ac:dyDescent="0.35">
      <c r="A4694" s="1" t="s">
        <v>99226</v>
      </c>
      <c r="B4694" t="str">
        <f t="shared" si="73"/>
        <v>qrcode-etsglobal.org_x000D_</v>
      </c>
    </row>
    <row r="4695" spans="1:2" x14ac:dyDescent="0.35">
      <c r="A4695" s="2" t="s">
        <v>99227</v>
      </c>
      <c r="B4695" t="str">
        <f t="shared" si="73"/>
        <v>SHOPPERSGO21.COM_x000D_</v>
      </c>
    </row>
    <row r="4696" spans="1:2" x14ac:dyDescent="0.35">
      <c r="A4696" s="1" t="s">
        <v>99228</v>
      </c>
      <c r="B4696" t="str">
        <f t="shared" si="73"/>
        <v>swhy01.top_x000D_</v>
      </c>
    </row>
    <row r="4697" spans="1:2" x14ac:dyDescent="0.35">
      <c r="A4697" s="2" t="s">
        <v>99229</v>
      </c>
      <c r="B4697" t="str">
        <f t="shared" si="73"/>
        <v>SUPERBRU.PICS_x000D_</v>
      </c>
    </row>
    <row r="4698" spans="1:2" x14ac:dyDescent="0.35">
      <c r="A4698" s="1" t="s">
        <v>99230</v>
      </c>
      <c r="B4698" t="str">
        <f t="shared" si="73"/>
        <v>RICHGIRLIECOSMETICS.COM_x000D_</v>
      </c>
    </row>
    <row r="4699" spans="1:2" x14ac:dyDescent="0.35">
      <c r="A4699" s="2" t="s">
        <v>99231</v>
      </c>
      <c r="B4699" t="str">
        <f t="shared" si="73"/>
        <v>YB0178.COM_x000D_</v>
      </c>
    </row>
    <row r="4700" spans="1:2" x14ac:dyDescent="0.35">
      <c r="A4700" s="1" t="s">
        <v>99232</v>
      </c>
      <c r="B4700" t="str">
        <f t="shared" si="73"/>
        <v>LMPTRANS.COM_x000D_</v>
      </c>
    </row>
    <row r="4701" spans="1:2" x14ac:dyDescent="0.35">
      <c r="A4701" s="2" t="s">
        <v>99233</v>
      </c>
      <c r="B4701" t="str">
        <f t="shared" si="73"/>
        <v>BUNKUSWEEPPERREBER.COM_x000D_</v>
      </c>
    </row>
    <row r="4702" spans="1:2" x14ac:dyDescent="0.35">
      <c r="A4702" s="1" t="s">
        <v>99234</v>
      </c>
      <c r="B4702" t="str">
        <f t="shared" si="73"/>
        <v>SUBATHON.NET_x000D_</v>
      </c>
    </row>
    <row r="4703" spans="1:2" x14ac:dyDescent="0.35">
      <c r="A4703" s="2" t="s">
        <v>99235</v>
      </c>
      <c r="B4703" t="str">
        <f t="shared" si="73"/>
        <v>58QYYY.COM_x000D_</v>
      </c>
    </row>
    <row r="4704" spans="1:2" x14ac:dyDescent="0.35">
      <c r="A4704" s="1" t="s">
        <v>99236</v>
      </c>
      <c r="B4704" t="str">
        <f t="shared" si="73"/>
        <v>THEHASHPLANTS.COM_x000D_</v>
      </c>
    </row>
    <row r="4705" spans="1:2" x14ac:dyDescent="0.35">
      <c r="A4705" s="2" t="s">
        <v>99237</v>
      </c>
      <c r="B4705" t="str">
        <f t="shared" si="73"/>
        <v>FURTURISKADVISORS.COM_x000D_</v>
      </c>
    </row>
    <row r="4706" spans="1:2" x14ac:dyDescent="0.35">
      <c r="A4706" s="1" t="s">
        <v>99238</v>
      </c>
      <c r="B4706" t="str">
        <f t="shared" si="73"/>
        <v>SEARCHAYURVEDIC.COM_x000D_</v>
      </c>
    </row>
    <row r="4707" spans="1:2" x14ac:dyDescent="0.35">
      <c r="A4707" s="2" t="s">
        <v>99239</v>
      </c>
      <c r="B4707" t="str">
        <f t="shared" si="73"/>
        <v>CAPONHATS.COM_x000D_</v>
      </c>
    </row>
    <row r="4708" spans="1:2" x14ac:dyDescent="0.35">
      <c r="A4708" s="1" t="s">
        <v>99240</v>
      </c>
      <c r="B4708" t="str">
        <f t="shared" si="73"/>
        <v>DOCTORENOCH.COM_x000D_</v>
      </c>
    </row>
    <row r="4709" spans="1:2" x14ac:dyDescent="0.35">
      <c r="A4709" s="2" t="s">
        <v>99241</v>
      </c>
      <c r="B4709" t="str">
        <f t="shared" si="73"/>
        <v>688666.org_x000D_</v>
      </c>
    </row>
    <row r="4710" spans="1:2" x14ac:dyDescent="0.35">
      <c r="A4710" s="1" t="s">
        <v>99242</v>
      </c>
      <c r="B4710" t="str">
        <f t="shared" si="73"/>
        <v>570804XZ.COM_x000D_</v>
      </c>
    </row>
    <row r="4711" spans="1:2" x14ac:dyDescent="0.35">
      <c r="A4711" s="2" t="s">
        <v>99243</v>
      </c>
      <c r="B4711" t="str">
        <f t="shared" si="73"/>
        <v>RODASWAP.COM_x000D_</v>
      </c>
    </row>
    <row r="4712" spans="1:2" x14ac:dyDescent="0.35">
      <c r="A4712" s="1" t="s">
        <v>99244</v>
      </c>
      <c r="B4712" t="str">
        <f t="shared" si="73"/>
        <v>PONTOS-BB-PROMOCAO.SHOP_x000D_</v>
      </c>
    </row>
    <row r="4713" spans="1:2" x14ac:dyDescent="0.35">
      <c r="A4713" s="2" t="s">
        <v>99245</v>
      </c>
      <c r="B4713" t="str">
        <f t="shared" si="73"/>
        <v>G17GI.COM_x000D_</v>
      </c>
    </row>
    <row r="4714" spans="1:2" x14ac:dyDescent="0.35">
      <c r="A4714" s="1" t="s">
        <v>99246</v>
      </c>
      <c r="B4714" t="str">
        <f t="shared" si="73"/>
        <v>DAIKINECOMFORT.COM_x000D_</v>
      </c>
    </row>
    <row r="4715" spans="1:2" x14ac:dyDescent="0.35">
      <c r="A4715" s="2" t="s">
        <v>99247</v>
      </c>
      <c r="B4715" t="str">
        <f t="shared" si="73"/>
        <v>GARRETWILLIAMS.COM_x000D_</v>
      </c>
    </row>
    <row r="4716" spans="1:2" x14ac:dyDescent="0.35">
      <c r="A4716" s="1" t="s">
        <v>99248</v>
      </c>
      <c r="B4716" t="str">
        <f t="shared" si="73"/>
        <v>REALTEAM-JUAL-BAJU-004.ONLINE_x000D_</v>
      </c>
    </row>
    <row r="4717" spans="1:2" x14ac:dyDescent="0.35">
      <c r="A4717" s="2" t="s">
        <v>99249</v>
      </c>
      <c r="B4717" t="str">
        <f t="shared" si="73"/>
        <v>MOMANDDADNEWHOME.COM_x000D_</v>
      </c>
    </row>
    <row r="4718" spans="1:2" x14ac:dyDescent="0.35">
      <c r="A4718" s="1" t="s">
        <v>99250</v>
      </c>
      <c r="B4718" t="str">
        <f t="shared" si="73"/>
        <v>BINARYOPTIONSRILANKA.COM_x000D_</v>
      </c>
    </row>
    <row r="4719" spans="1:2" x14ac:dyDescent="0.35">
      <c r="A4719" s="2" t="s">
        <v>99251</v>
      </c>
      <c r="B4719" t="str">
        <f t="shared" si="73"/>
        <v>YXDMC.ONLINE_x000D_</v>
      </c>
    </row>
    <row r="4720" spans="1:2" x14ac:dyDescent="0.35">
      <c r="A4720" s="1" t="s">
        <v>99252</v>
      </c>
      <c r="B4720" t="str">
        <f t="shared" si="73"/>
        <v>WERTYUIXCVBNMOIUYTRE.XYZ_x000D_</v>
      </c>
    </row>
    <row r="4721" spans="1:2" x14ac:dyDescent="0.35">
      <c r="A4721" s="2" t="s">
        <v>99253</v>
      </c>
      <c r="B4721" t="str">
        <f t="shared" si="73"/>
        <v>NOWSERVICESGROUP.ONLINE_x000D_</v>
      </c>
    </row>
    <row r="4722" spans="1:2" x14ac:dyDescent="0.35">
      <c r="A4722" s="1" t="s">
        <v>99254</v>
      </c>
      <c r="B4722" t="str">
        <f t="shared" si="73"/>
        <v>PREMIERADVATAGENOW.COM_x000D_</v>
      </c>
    </row>
    <row r="4723" spans="1:2" x14ac:dyDescent="0.35">
      <c r="A4723" s="2" t="s">
        <v>99255</v>
      </c>
      <c r="B4723" t="str">
        <f t="shared" si="73"/>
        <v>xxdam.top_x000D_</v>
      </c>
    </row>
    <row r="4724" spans="1:2" x14ac:dyDescent="0.35">
      <c r="A4724" s="1" t="s">
        <v>99256</v>
      </c>
      <c r="B4724" t="str">
        <f t="shared" si="73"/>
        <v>46466174.COM_x000D_</v>
      </c>
    </row>
    <row r="4725" spans="1:2" x14ac:dyDescent="0.35">
      <c r="A4725" s="2" t="s">
        <v>99257</v>
      </c>
      <c r="B4725" t="str">
        <f t="shared" si="73"/>
        <v>JACKBEAUTYBANUS.COM_x000D_</v>
      </c>
    </row>
    <row r="4726" spans="1:2" x14ac:dyDescent="0.35">
      <c r="A4726" s="1" t="s">
        <v>99258</v>
      </c>
      <c r="B4726" t="str">
        <f t="shared" si="73"/>
        <v>qq88asiatop.org_x000D_</v>
      </c>
    </row>
    <row r="4727" spans="1:2" x14ac:dyDescent="0.35">
      <c r="A4727" s="2" t="s">
        <v>99259</v>
      </c>
      <c r="B4727" t="str">
        <f t="shared" si="73"/>
        <v>LEOP.XYZ_x000D_</v>
      </c>
    </row>
    <row r="4728" spans="1:2" x14ac:dyDescent="0.35">
      <c r="A4728" s="1" t="s">
        <v>99260</v>
      </c>
      <c r="B4728" t="str">
        <f t="shared" si="73"/>
        <v>CHBUILDERSOFSOUTHTEXAS.COM_x000D_</v>
      </c>
    </row>
    <row r="4729" spans="1:2" x14ac:dyDescent="0.35">
      <c r="A4729" s="2" t="s">
        <v>99261</v>
      </c>
      <c r="B4729" t="str">
        <f t="shared" si="73"/>
        <v>22CC87.COM_x000D_</v>
      </c>
    </row>
    <row r="4730" spans="1:2" x14ac:dyDescent="0.35">
      <c r="A4730" s="1" t="s">
        <v>99262</v>
      </c>
      <c r="B4730" t="str">
        <f t="shared" si="73"/>
        <v>SHIGUANGSHOP.COM_x000D_</v>
      </c>
    </row>
    <row r="4731" spans="1:2" x14ac:dyDescent="0.35">
      <c r="A4731" s="2" t="s">
        <v>99263</v>
      </c>
      <c r="B4731" t="str">
        <f t="shared" si="73"/>
        <v>BRICKBONKERS.COM_x000D_</v>
      </c>
    </row>
    <row r="4732" spans="1:2" x14ac:dyDescent="0.35">
      <c r="A4732" s="1" t="s">
        <v>99264</v>
      </c>
      <c r="B4732" t="str">
        <f t="shared" si="73"/>
        <v>EAGROUPWINERY.ONLINE_x000D_</v>
      </c>
    </row>
    <row r="4733" spans="1:2" x14ac:dyDescent="0.35">
      <c r="A4733" s="2" t="s">
        <v>99265</v>
      </c>
      <c r="B4733" t="str">
        <f t="shared" si="73"/>
        <v>NAPAPIJRIHUNGARY.COM_x000D_</v>
      </c>
    </row>
    <row r="4734" spans="1:2" x14ac:dyDescent="0.35">
      <c r="A4734" s="1" t="s">
        <v>99266</v>
      </c>
      <c r="B4734" t="str">
        <f t="shared" si="73"/>
        <v>ROJABOLA.COM_x000D_</v>
      </c>
    </row>
    <row r="4735" spans="1:2" x14ac:dyDescent="0.35">
      <c r="A4735" s="2" t="s">
        <v>99267</v>
      </c>
      <c r="B4735" t="str">
        <f t="shared" si="73"/>
        <v>FRANCOITALIANO.ONLINE_x000D_</v>
      </c>
    </row>
    <row r="4736" spans="1:2" x14ac:dyDescent="0.35">
      <c r="A4736" s="1" t="s">
        <v>99268</v>
      </c>
      <c r="B4736" t="str">
        <f t="shared" si="73"/>
        <v>allpreventsuicide.org_x000D_</v>
      </c>
    </row>
    <row r="4737" spans="1:2" x14ac:dyDescent="0.35">
      <c r="A4737" s="2" t="s">
        <v>99269</v>
      </c>
      <c r="B4737" t="str">
        <f t="shared" si="73"/>
        <v>GARYOBENNETT.COM_x000D_</v>
      </c>
    </row>
    <row r="4738" spans="1:2" x14ac:dyDescent="0.35">
      <c r="A4738" s="1" t="s">
        <v>99270</v>
      </c>
      <c r="B4738" t="str">
        <f t="shared" si="73"/>
        <v>coloradolatinoforum.org_x000D_</v>
      </c>
    </row>
    <row r="4739" spans="1:2" x14ac:dyDescent="0.35">
      <c r="A4739" s="2" t="s">
        <v>99271</v>
      </c>
      <c r="B4739" t="str">
        <f t="shared" ref="B4739:B4802" si="74">TRIM(A4739)</f>
        <v>AKMENG.XYZ_x000D_</v>
      </c>
    </row>
    <row r="4740" spans="1:2" x14ac:dyDescent="0.35">
      <c r="A4740" s="1" t="s">
        <v>99272</v>
      </c>
      <c r="B4740" t="str">
        <f t="shared" si="74"/>
        <v>SZM98.COM_x000D_</v>
      </c>
    </row>
    <row r="4741" spans="1:2" x14ac:dyDescent="0.35">
      <c r="A4741" s="2" t="s">
        <v>99273</v>
      </c>
      <c r="B4741" t="str">
        <f t="shared" si="74"/>
        <v>GET-SET-HOMES.COM_x000D_</v>
      </c>
    </row>
    <row r="4742" spans="1:2" x14ac:dyDescent="0.35">
      <c r="A4742" s="1" t="s">
        <v>99274</v>
      </c>
      <c r="B4742" t="str">
        <f t="shared" si="74"/>
        <v>TRYSTFASHIONS.COM_x000D_</v>
      </c>
    </row>
    <row r="4743" spans="1:2" x14ac:dyDescent="0.35">
      <c r="A4743" s="2" t="s">
        <v>99275</v>
      </c>
      <c r="B4743" t="str">
        <f t="shared" si="74"/>
        <v>ZARKTELECOM.COM_x000D_</v>
      </c>
    </row>
    <row r="4744" spans="1:2" x14ac:dyDescent="0.35">
      <c r="A4744" s="1" t="s">
        <v>99276</v>
      </c>
      <c r="B4744" t="str">
        <f t="shared" si="74"/>
        <v>6373150.COM_x000D_</v>
      </c>
    </row>
    <row r="4745" spans="1:2" x14ac:dyDescent="0.35">
      <c r="A4745" s="2" t="s">
        <v>99277</v>
      </c>
      <c r="B4745" t="str">
        <f t="shared" si="74"/>
        <v>29997.buzz_x000D_</v>
      </c>
    </row>
    <row r="4746" spans="1:2" x14ac:dyDescent="0.35">
      <c r="A4746" s="1" t="s">
        <v>99278</v>
      </c>
      <c r="B4746" t="str">
        <f t="shared" si="74"/>
        <v>45004.buzz_x000D_</v>
      </c>
    </row>
    <row r="4747" spans="1:2" x14ac:dyDescent="0.35">
      <c r="A4747" s="2" t="s">
        <v>99279</v>
      </c>
      <c r="B4747" t="str">
        <f t="shared" si="74"/>
        <v>HYIPLANDWORLD.ONLINE_x000D_</v>
      </c>
    </row>
    <row r="4748" spans="1:2" x14ac:dyDescent="0.35">
      <c r="A4748" s="1" t="s">
        <v>99280</v>
      </c>
      <c r="B4748" t="str">
        <f t="shared" si="74"/>
        <v>1004MAN.COM_x000D_</v>
      </c>
    </row>
    <row r="4749" spans="1:2" x14ac:dyDescent="0.35">
      <c r="A4749" s="2" t="s">
        <v>99281</v>
      </c>
      <c r="B4749" t="str">
        <f t="shared" si="74"/>
        <v>FIVEROUNDSHOLDINGS.COM_x000D_</v>
      </c>
    </row>
    <row r="4750" spans="1:2" x14ac:dyDescent="0.35">
      <c r="A4750" s="1" t="s">
        <v>99282</v>
      </c>
      <c r="B4750" t="str">
        <f t="shared" si="74"/>
        <v>FLORINMARTON.COM_x000D_</v>
      </c>
    </row>
    <row r="4751" spans="1:2" x14ac:dyDescent="0.35">
      <c r="A4751" s="2" t="s">
        <v>99283</v>
      </c>
      <c r="B4751" t="str">
        <f t="shared" si="74"/>
        <v>VERONICAOLAZABALESTUDIO.COM_x000D_</v>
      </c>
    </row>
    <row r="4752" spans="1:2" x14ac:dyDescent="0.35">
      <c r="A4752" s="1" t="s">
        <v>99284</v>
      </c>
      <c r="B4752" t="str">
        <f t="shared" si="74"/>
        <v>ROLYMAN.COM_x000D_</v>
      </c>
    </row>
    <row r="4753" spans="1:2" x14ac:dyDescent="0.35">
      <c r="A4753" s="2" t="s">
        <v>99285</v>
      </c>
      <c r="B4753" t="str">
        <f t="shared" si="74"/>
        <v>XN--UBE-NXB.COM_x000D_</v>
      </c>
    </row>
    <row r="4754" spans="1:2" x14ac:dyDescent="0.35">
      <c r="A4754" s="1" t="s">
        <v>99286</v>
      </c>
      <c r="B4754" t="str">
        <f t="shared" si="74"/>
        <v>COMFORTREMOVE.SHOP_x000D_</v>
      </c>
    </row>
    <row r="4755" spans="1:2" x14ac:dyDescent="0.35">
      <c r="A4755" s="2" t="s">
        <v>99287</v>
      </c>
      <c r="B4755" t="str">
        <f t="shared" si="74"/>
        <v>EDCNM.COM_x000D_</v>
      </c>
    </row>
    <row r="4756" spans="1:2" x14ac:dyDescent="0.35">
      <c r="A4756" s="1" t="s">
        <v>99288</v>
      </c>
      <c r="B4756" t="str">
        <f t="shared" si="74"/>
        <v>LOADINGDOCKSYTSEMS.COM_x000D_</v>
      </c>
    </row>
    <row r="4757" spans="1:2" x14ac:dyDescent="0.35">
      <c r="A4757" s="2" t="s">
        <v>99289</v>
      </c>
      <c r="B4757" t="str">
        <f t="shared" si="74"/>
        <v>77737V.COM_x000D_</v>
      </c>
    </row>
    <row r="4758" spans="1:2" x14ac:dyDescent="0.35">
      <c r="A4758" s="1" t="s">
        <v>99290</v>
      </c>
      <c r="B4758" t="str">
        <f t="shared" si="74"/>
        <v>YIYUNHANG.COM_x000D_</v>
      </c>
    </row>
    <row r="4759" spans="1:2" x14ac:dyDescent="0.35">
      <c r="A4759" s="2" t="s">
        <v>99291</v>
      </c>
      <c r="B4759" t="str">
        <f t="shared" si="74"/>
        <v>harfordhouse.org_x000D_</v>
      </c>
    </row>
    <row r="4760" spans="1:2" x14ac:dyDescent="0.35">
      <c r="A4760" s="1" t="s">
        <v>99292</v>
      </c>
      <c r="B4760" t="str">
        <f t="shared" si="74"/>
        <v>TRVLRMAGAZINE.COM_x000D_</v>
      </c>
    </row>
    <row r="4761" spans="1:2" x14ac:dyDescent="0.35">
      <c r="A4761" s="2" t="s">
        <v>99293</v>
      </c>
      <c r="B4761" t="str">
        <f t="shared" si="74"/>
        <v>skiils.dev_x000D_</v>
      </c>
    </row>
    <row r="4762" spans="1:2" x14ac:dyDescent="0.35">
      <c r="A4762" s="1" t="s">
        <v>99294</v>
      </c>
      <c r="B4762" t="str">
        <f t="shared" si="74"/>
        <v>WMKJ333.COM_x000D_</v>
      </c>
    </row>
    <row r="4763" spans="1:2" x14ac:dyDescent="0.35">
      <c r="A4763" s="2" t="s">
        <v>99295</v>
      </c>
      <c r="B4763" t="str">
        <f t="shared" si="74"/>
        <v>ZIHFU.COM_x000D_</v>
      </c>
    </row>
    <row r="4764" spans="1:2" x14ac:dyDescent="0.35">
      <c r="A4764" s="1" t="s">
        <v>99296</v>
      </c>
      <c r="B4764" t="str">
        <f t="shared" si="74"/>
        <v>NATURALTEAINC.COM_x000D_</v>
      </c>
    </row>
    <row r="4765" spans="1:2" x14ac:dyDescent="0.35">
      <c r="A4765" s="2" t="s">
        <v>99297</v>
      </c>
      <c r="B4765" t="str">
        <f t="shared" si="74"/>
        <v>MEEKOSAMCHARITABLETRUST.COM_x000D_</v>
      </c>
    </row>
    <row r="4766" spans="1:2" x14ac:dyDescent="0.35">
      <c r="A4766" s="1" t="s">
        <v>99298</v>
      </c>
      <c r="B4766" t="str">
        <f t="shared" si="74"/>
        <v>BABYAPEORIGINAL.COM_x000D_</v>
      </c>
    </row>
    <row r="4767" spans="1:2" x14ac:dyDescent="0.35">
      <c r="A4767" s="2" t="s">
        <v>99299</v>
      </c>
      <c r="B4767" t="str">
        <f t="shared" si="74"/>
        <v>LOANGALSNW.COM_x000D_</v>
      </c>
    </row>
    <row r="4768" spans="1:2" x14ac:dyDescent="0.35">
      <c r="A4768" s="1" t="s">
        <v>99300</v>
      </c>
      <c r="B4768" t="str">
        <f t="shared" si="74"/>
        <v>VSE3H6.COM_x000D_</v>
      </c>
    </row>
    <row r="4769" spans="1:2" x14ac:dyDescent="0.35">
      <c r="A4769" s="2" t="s">
        <v>99301</v>
      </c>
      <c r="B4769" t="str">
        <f t="shared" si="74"/>
        <v>CCBHOLIDAYS2U.COM_x000D_</v>
      </c>
    </row>
    <row r="4770" spans="1:2" x14ac:dyDescent="0.35">
      <c r="A4770" s="1" t="s">
        <v>99302</v>
      </c>
      <c r="B4770" t="str">
        <f t="shared" si="74"/>
        <v>KLIMA-KISTE.COM_x000D_</v>
      </c>
    </row>
    <row r="4771" spans="1:2" x14ac:dyDescent="0.35">
      <c r="A4771" s="2" t="s">
        <v>99303</v>
      </c>
      <c r="B4771" t="str">
        <f t="shared" si="74"/>
        <v>CATIOHEAVEN.COM_x000D_</v>
      </c>
    </row>
    <row r="4772" spans="1:2" x14ac:dyDescent="0.35">
      <c r="A4772" s="1" t="s">
        <v>99304</v>
      </c>
      <c r="B4772" t="str">
        <f t="shared" si="74"/>
        <v>SMMSUCCESSMEDIA.COM_x000D_</v>
      </c>
    </row>
    <row r="4773" spans="1:2" x14ac:dyDescent="0.35">
      <c r="A4773" s="2" t="s">
        <v>99305</v>
      </c>
      <c r="B4773" t="str">
        <f t="shared" si="74"/>
        <v>WINLINE.PICS_x000D_</v>
      </c>
    </row>
    <row r="4774" spans="1:2" x14ac:dyDescent="0.35">
      <c r="A4774" s="1" t="s">
        <v>99306</v>
      </c>
      <c r="B4774" t="str">
        <f t="shared" si="74"/>
        <v>VANCEDYOUTUBEAPK.COM_x000D_</v>
      </c>
    </row>
    <row r="4775" spans="1:2" x14ac:dyDescent="0.35">
      <c r="A4775" s="2" t="s">
        <v>99307</v>
      </c>
      <c r="B4775" t="str">
        <f t="shared" si="74"/>
        <v>SERMEDVERON.COM_x000D_</v>
      </c>
    </row>
    <row r="4776" spans="1:2" x14ac:dyDescent="0.35">
      <c r="A4776" s="1" t="s">
        <v>99308</v>
      </c>
      <c r="B4776" t="str">
        <f t="shared" si="74"/>
        <v>KRONE.CAM_x000D_</v>
      </c>
    </row>
    <row r="4777" spans="1:2" x14ac:dyDescent="0.35">
      <c r="A4777" s="2" t="s">
        <v>99309</v>
      </c>
      <c r="B4777" t="str">
        <f t="shared" si="74"/>
        <v>ERFGBTYHJWSDVOKJHUYGFC.XYZ_x000D_</v>
      </c>
    </row>
    <row r="4778" spans="1:2" x14ac:dyDescent="0.35">
      <c r="A4778" s="1" t="s">
        <v>99310</v>
      </c>
      <c r="B4778" t="str">
        <f t="shared" si="74"/>
        <v>GUTTERCONTRACTORFORTMYERS.COM_x000D_</v>
      </c>
    </row>
    <row r="4779" spans="1:2" x14ac:dyDescent="0.35">
      <c r="A4779" s="2" t="s">
        <v>99311</v>
      </c>
      <c r="B4779" t="str">
        <f t="shared" si="74"/>
        <v>greensteel.club_x000D_</v>
      </c>
    </row>
    <row r="4780" spans="1:2" x14ac:dyDescent="0.35">
      <c r="A4780" s="1" t="s">
        <v>99312</v>
      </c>
      <c r="B4780" t="str">
        <f t="shared" si="74"/>
        <v>BARRETTHUDSONPROPERTIESLLC.COM_x000D_</v>
      </c>
    </row>
    <row r="4781" spans="1:2" x14ac:dyDescent="0.35">
      <c r="A4781" s="2" t="s">
        <v>99313</v>
      </c>
      <c r="B4781" t="str">
        <f t="shared" si="74"/>
        <v>MP-MOEBEL-DESIGN.COM_x000D_</v>
      </c>
    </row>
    <row r="4782" spans="1:2" x14ac:dyDescent="0.35">
      <c r="A4782" s="1" t="s">
        <v>99314</v>
      </c>
      <c r="B4782" t="str">
        <f t="shared" si="74"/>
        <v>SUNSHINEAGROTECHINDUSTRIES.COM_x000D_</v>
      </c>
    </row>
    <row r="4783" spans="1:2" x14ac:dyDescent="0.35">
      <c r="A4783" s="2" t="s">
        <v>99315</v>
      </c>
      <c r="B4783" t="str">
        <f t="shared" si="74"/>
        <v>JUPITEREMBASSY.COM_x000D_</v>
      </c>
    </row>
    <row r="4784" spans="1:2" x14ac:dyDescent="0.35">
      <c r="A4784" s="1" t="s">
        <v>99316</v>
      </c>
      <c r="B4784" t="str">
        <f t="shared" si="74"/>
        <v>FRIDOAY.COM_x000D_</v>
      </c>
    </row>
    <row r="4785" spans="1:2" x14ac:dyDescent="0.35">
      <c r="A4785" s="2" t="s">
        <v>99317</v>
      </c>
      <c r="B4785" t="str">
        <f t="shared" si="74"/>
        <v>MAZTRADERS.COM_x000D_</v>
      </c>
    </row>
    <row r="4786" spans="1:2" x14ac:dyDescent="0.35">
      <c r="A4786" s="1" t="s">
        <v>99318</v>
      </c>
      <c r="B4786" t="str">
        <f t="shared" si="74"/>
        <v>WMKJ444.COM_x000D_</v>
      </c>
    </row>
    <row r="4787" spans="1:2" x14ac:dyDescent="0.35">
      <c r="A4787" s="2" t="s">
        <v>99319</v>
      </c>
      <c r="B4787" t="str">
        <f t="shared" si="74"/>
        <v>SCRUMDAYLAGOS.COM_x000D_</v>
      </c>
    </row>
    <row r="4788" spans="1:2" x14ac:dyDescent="0.35">
      <c r="A4788" s="1" t="s">
        <v>99320</v>
      </c>
      <c r="B4788" t="str">
        <f t="shared" si="74"/>
        <v>COOPERSLAWNCARE.COM_x000D_</v>
      </c>
    </row>
    <row r="4789" spans="1:2" x14ac:dyDescent="0.35">
      <c r="A4789" s="2" t="s">
        <v>99321</v>
      </c>
      <c r="B4789" t="str">
        <f t="shared" si="74"/>
        <v>ysletalutheranmission.org_x000D_</v>
      </c>
    </row>
    <row r="4790" spans="1:2" x14ac:dyDescent="0.35">
      <c r="A4790" s="1" t="s">
        <v>99322</v>
      </c>
      <c r="B4790" t="str">
        <f t="shared" si="74"/>
        <v>ACCURATEWOOD.COM_x000D_</v>
      </c>
    </row>
    <row r="4791" spans="1:2" x14ac:dyDescent="0.35">
      <c r="A4791" s="2" t="s">
        <v>99323</v>
      </c>
      <c r="B4791" t="str">
        <f t="shared" si="74"/>
        <v>WWNXW.COM_x000D_</v>
      </c>
    </row>
    <row r="4792" spans="1:2" x14ac:dyDescent="0.35">
      <c r="A4792" s="1" t="s">
        <v>99324</v>
      </c>
      <c r="B4792" t="str">
        <f t="shared" si="74"/>
        <v>CRYOPOP.COM_x000D_</v>
      </c>
    </row>
    <row r="4793" spans="1:2" x14ac:dyDescent="0.35">
      <c r="A4793" s="2" t="s">
        <v>99325</v>
      </c>
      <c r="B4793" t="str">
        <f t="shared" si="74"/>
        <v>drizzyfit.org_x000D_</v>
      </c>
    </row>
    <row r="4794" spans="1:2" x14ac:dyDescent="0.35">
      <c r="A4794" s="1" t="s">
        <v>99326</v>
      </c>
      <c r="B4794" t="str">
        <f t="shared" si="74"/>
        <v>uspschecknow.top_x000D_</v>
      </c>
    </row>
    <row r="4795" spans="1:2" x14ac:dyDescent="0.35">
      <c r="A4795" s="2" t="s">
        <v>99327</v>
      </c>
      <c r="B4795" t="str">
        <f t="shared" si="74"/>
        <v>gulfcoastadventures.biz_x000D_</v>
      </c>
    </row>
    <row r="4796" spans="1:2" x14ac:dyDescent="0.35">
      <c r="A4796" s="1" t="s">
        <v>99328</v>
      </c>
      <c r="B4796" t="str">
        <f t="shared" si="74"/>
        <v>BEYONDMTSERVICE.COM_x000D_</v>
      </c>
    </row>
    <row r="4797" spans="1:2" x14ac:dyDescent="0.35">
      <c r="A4797" s="2" t="s">
        <v>99329</v>
      </c>
      <c r="B4797" t="str">
        <f t="shared" si="74"/>
        <v>SITETRENDY.COM_x000D_</v>
      </c>
    </row>
    <row r="4798" spans="1:2" x14ac:dyDescent="0.35">
      <c r="A4798" s="1" t="s">
        <v>99330</v>
      </c>
      <c r="B4798" t="str">
        <f t="shared" si="74"/>
        <v>34DIANVIP.COM_x000D_</v>
      </c>
    </row>
    <row r="4799" spans="1:2" x14ac:dyDescent="0.35">
      <c r="A4799" s="2" t="s">
        <v>99331</v>
      </c>
      <c r="B4799" t="str">
        <f t="shared" si="74"/>
        <v>ARABINFO.NET_x000D_</v>
      </c>
    </row>
    <row r="4800" spans="1:2" x14ac:dyDescent="0.35">
      <c r="A4800" s="1" t="s">
        <v>99332</v>
      </c>
      <c r="B4800" t="str">
        <f t="shared" si="74"/>
        <v>GCDELI.COM_x000D_</v>
      </c>
    </row>
    <row r="4801" spans="1:2" x14ac:dyDescent="0.35">
      <c r="A4801" s="2" t="s">
        <v>99333</v>
      </c>
      <c r="B4801" t="str">
        <f t="shared" si="74"/>
        <v>ROXCASINO965.COM_x000D_</v>
      </c>
    </row>
    <row r="4802" spans="1:2" x14ac:dyDescent="0.35">
      <c r="A4802" s="1" t="s">
        <v>99334</v>
      </c>
      <c r="B4802" t="str">
        <f t="shared" si="74"/>
        <v>VITAMINCU.COM_x000D_</v>
      </c>
    </row>
    <row r="4803" spans="1:2" x14ac:dyDescent="0.35">
      <c r="A4803" s="2" t="s">
        <v>99335</v>
      </c>
      <c r="B4803" t="str">
        <f t="shared" ref="B4803:B4866" si="75">TRIM(A4803)</f>
        <v>DAVISROHRERFILM.COM_x000D_</v>
      </c>
    </row>
    <row r="4804" spans="1:2" x14ac:dyDescent="0.35">
      <c r="A4804" s="1" t="s">
        <v>99336</v>
      </c>
      <c r="B4804" t="str">
        <f t="shared" si="75"/>
        <v>NURSEPOWER-TX.COM_x000D_</v>
      </c>
    </row>
    <row r="4805" spans="1:2" x14ac:dyDescent="0.35">
      <c r="A4805" s="2" t="s">
        <v>99337</v>
      </c>
      <c r="B4805" t="str">
        <f t="shared" si="75"/>
        <v>HONPQ.SHOP_x000D_</v>
      </c>
    </row>
    <row r="4806" spans="1:2" x14ac:dyDescent="0.35">
      <c r="A4806" s="1" t="s">
        <v>99338</v>
      </c>
      <c r="B4806" t="str">
        <f t="shared" si="75"/>
        <v>BENKHOME.COM_x000D_</v>
      </c>
    </row>
    <row r="4807" spans="1:2" x14ac:dyDescent="0.35">
      <c r="A4807" s="2" t="s">
        <v>99339</v>
      </c>
      <c r="B4807" t="str">
        <f t="shared" si="75"/>
        <v>Domain Name</v>
      </c>
    </row>
    <row r="4808" spans="1:2" x14ac:dyDescent="0.35">
      <c r="A4808" s="1" t="s">
        <v>99340</v>
      </c>
      <c r="B4808" t="str">
        <f t="shared" si="75"/>
        <v>GOUDKUNSTENAAR.COM_x000D_</v>
      </c>
    </row>
    <row r="4809" spans="1:2" x14ac:dyDescent="0.35">
      <c r="A4809" s="2" t="s">
        <v>99341</v>
      </c>
      <c r="B4809" t="str">
        <f t="shared" si="75"/>
        <v>HEPFTSGXRCLIQA.COM_x000D_</v>
      </c>
    </row>
    <row r="4810" spans="1:2" x14ac:dyDescent="0.35">
      <c r="A4810" s="1" t="s">
        <v>99342</v>
      </c>
      <c r="B4810" t="str">
        <f t="shared" si="75"/>
        <v>CHINA-NICS.NET_x000D_</v>
      </c>
    </row>
    <row r="4811" spans="1:2" x14ac:dyDescent="0.35">
      <c r="A4811" s="2" t="s">
        <v>99343</v>
      </c>
      <c r="B4811" t="str">
        <f t="shared" si="75"/>
        <v>rowad.info_x000D_</v>
      </c>
    </row>
    <row r="4812" spans="1:2" x14ac:dyDescent="0.35">
      <c r="A4812" s="1" t="s">
        <v>99344</v>
      </c>
      <c r="B4812" t="str">
        <f t="shared" si="75"/>
        <v>ANTIOXIDENFROZENBALLS.COM_x000D_</v>
      </c>
    </row>
    <row r="4813" spans="1:2" x14ac:dyDescent="0.35">
      <c r="A4813" s="2" t="s">
        <v>99345</v>
      </c>
      <c r="B4813" t="str">
        <f t="shared" si="75"/>
        <v>SALESBELTBAGS.COM_x000D_</v>
      </c>
    </row>
    <row r="4814" spans="1:2" x14ac:dyDescent="0.35">
      <c r="A4814" s="1" t="s">
        <v>99346</v>
      </c>
      <c r="B4814" t="str">
        <f t="shared" si="75"/>
        <v>BDVWORK.ONLINE_x000D_</v>
      </c>
    </row>
    <row r="4815" spans="1:2" x14ac:dyDescent="0.35">
      <c r="A4815" s="2" t="s">
        <v>99347</v>
      </c>
      <c r="B4815" t="str">
        <f t="shared" si="75"/>
        <v>QTRSF.ICU_x000D_</v>
      </c>
    </row>
    <row r="4816" spans="1:2" x14ac:dyDescent="0.35">
      <c r="A4816" s="1" t="s">
        <v>99348</v>
      </c>
      <c r="B4816" t="str">
        <f t="shared" si="75"/>
        <v>ZOOMIMPACT.NET_x000D_</v>
      </c>
    </row>
    <row r="4817" spans="1:2" x14ac:dyDescent="0.35">
      <c r="A4817" s="2" t="s">
        <v>99349</v>
      </c>
      <c r="B4817" t="str">
        <f t="shared" si="75"/>
        <v>GGGSF.ICU_x000D_</v>
      </c>
    </row>
    <row r="4818" spans="1:2" x14ac:dyDescent="0.35">
      <c r="A4818" s="1" t="s">
        <v>99350</v>
      </c>
      <c r="B4818" t="str">
        <f t="shared" si="75"/>
        <v>drop-redirect.top_x000D_</v>
      </c>
    </row>
    <row r="4819" spans="1:2" x14ac:dyDescent="0.35">
      <c r="A4819" s="2" t="s">
        <v>99351</v>
      </c>
      <c r="B4819" t="str">
        <f t="shared" si="75"/>
        <v>SELL-USED-CARS-AU36.XYZ_x000D_</v>
      </c>
    </row>
    <row r="4820" spans="1:2" x14ac:dyDescent="0.35">
      <c r="A4820" s="1" t="s">
        <v>99352</v>
      </c>
      <c r="B4820" t="str">
        <f t="shared" si="75"/>
        <v>86231.top_x000D_</v>
      </c>
    </row>
    <row r="4821" spans="1:2" x14ac:dyDescent="0.35">
      <c r="A4821" s="2" t="s">
        <v>99353</v>
      </c>
      <c r="B4821" t="str">
        <f t="shared" si="75"/>
        <v>SQ259.COM_x000D_</v>
      </c>
    </row>
    <row r="4822" spans="1:2" x14ac:dyDescent="0.35">
      <c r="A4822" s="1" t="s">
        <v>99354</v>
      </c>
      <c r="B4822" t="str">
        <f t="shared" si="75"/>
        <v>QUICKTODAYCHECKING-ACCOUNT.WEBSITE_x000D_</v>
      </c>
    </row>
    <row r="4823" spans="1:2" x14ac:dyDescent="0.35">
      <c r="A4823" s="2" t="s">
        <v>99355</v>
      </c>
      <c r="B4823" t="str">
        <f t="shared" si="75"/>
        <v>FRAUDNETIC.COM_x000D_</v>
      </c>
    </row>
    <row r="4824" spans="1:2" x14ac:dyDescent="0.35">
      <c r="A4824" s="1" t="s">
        <v>99356</v>
      </c>
      <c r="B4824" t="str">
        <f t="shared" si="75"/>
        <v>PHUONGNAMCAR.ONLINE_x000D_</v>
      </c>
    </row>
    <row r="4825" spans="1:2" x14ac:dyDescent="0.35">
      <c r="A4825" s="2" t="s">
        <v>99357</v>
      </c>
      <c r="B4825" t="str">
        <f t="shared" si="75"/>
        <v>DYLANWRITESCOPY7.COM_x000D_</v>
      </c>
    </row>
    <row r="4826" spans="1:2" x14ac:dyDescent="0.35">
      <c r="A4826" s="1" t="s">
        <v>99358</v>
      </c>
      <c r="B4826" t="str">
        <f t="shared" si="75"/>
        <v>rpex.wtf_x000D_</v>
      </c>
    </row>
    <row r="4827" spans="1:2" x14ac:dyDescent="0.35">
      <c r="A4827" s="2" t="s">
        <v>99359</v>
      </c>
      <c r="B4827" t="str">
        <f t="shared" si="75"/>
        <v>texte-umschreiben-2.info_x000D_</v>
      </c>
    </row>
    <row r="4828" spans="1:2" x14ac:dyDescent="0.35">
      <c r="A4828" s="1" t="s">
        <v>99360</v>
      </c>
      <c r="B4828" t="str">
        <f t="shared" si="75"/>
        <v>ZYHJ66.COM_x000D_</v>
      </c>
    </row>
    <row r="4829" spans="1:2" x14ac:dyDescent="0.35">
      <c r="A4829" s="2" t="s">
        <v>99361</v>
      </c>
      <c r="B4829" t="str">
        <f t="shared" si="75"/>
        <v>goodfellowsnetwork.org_x000D_</v>
      </c>
    </row>
    <row r="4830" spans="1:2" x14ac:dyDescent="0.35">
      <c r="A4830" s="1" t="s">
        <v>99362</v>
      </c>
      <c r="B4830" t="str">
        <f t="shared" si="75"/>
        <v>TOXICITYANDDEFICIENCIES.COM_x000D_</v>
      </c>
    </row>
    <row r="4831" spans="1:2" x14ac:dyDescent="0.35">
      <c r="A4831" s="2" t="s">
        <v>99363</v>
      </c>
      <c r="B4831" t="str">
        <f t="shared" si="75"/>
        <v>B2BMKTDIGITAL.COM_x000D_</v>
      </c>
    </row>
    <row r="4832" spans="1:2" x14ac:dyDescent="0.35">
      <c r="A4832" s="1" t="s">
        <v>99364</v>
      </c>
      <c r="B4832" t="str">
        <f t="shared" si="75"/>
        <v>betwarrior.top_x000D_</v>
      </c>
    </row>
    <row r="4833" spans="1:2" x14ac:dyDescent="0.35">
      <c r="A4833" s="2" t="s">
        <v>99365</v>
      </c>
      <c r="B4833" t="str">
        <f t="shared" si="75"/>
        <v>CLUMCORPORATEVIDEOS.NET_x000D_</v>
      </c>
    </row>
    <row r="4834" spans="1:2" x14ac:dyDescent="0.35">
      <c r="A4834" s="1" t="s">
        <v>99366</v>
      </c>
      <c r="B4834" t="str">
        <f t="shared" si="75"/>
        <v>GREENBOOSTTURF.COM_x000D_</v>
      </c>
    </row>
    <row r="4835" spans="1:2" x14ac:dyDescent="0.35">
      <c r="A4835" s="2" t="s">
        <v>99367</v>
      </c>
      <c r="B4835" t="str">
        <f t="shared" si="75"/>
        <v>ALBALON.COM_x000D_</v>
      </c>
    </row>
    <row r="4836" spans="1:2" x14ac:dyDescent="0.35">
      <c r="A4836" s="1" t="s">
        <v>99368</v>
      </c>
      <c r="B4836" t="str">
        <f t="shared" si="75"/>
        <v>4GZAPPAREL.COM_x000D_</v>
      </c>
    </row>
    <row r="4837" spans="1:2" x14ac:dyDescent="0.35">
      <c r="A4837" s="2" t="s">
        <v>99369</v>
      </c>
      <c r="B4837" t="str">
        <f t="shared" si="75"/>
        <v>JSACARBON.COM_x000D_</v>
      </c>
    </row>
    <row r="4838" spans="1:2" x14ac:dyDescent="0.35">
      <c r="A4838" s="1" t="s">
        <v>99370</v>
      </c>
      <c r="B4838" t="str">
        <f t="shared" si="75"/>
        <v>CAROIWKQ.COM_x000D_</v>
      </c>
    </row>
    <row r="4839" spans="1:2" x14ac:dyDescent="0.35">
      <c r="A4839" s="2" t="s">
        <v>99371</v>
      </c>
      <c r="B4839" t="str">
        <f t="shared" si="75"/>
        <v>86205.buzz_x000D_</v>
      </c>
    </row>
    <row r="4840" spans="1:2" x14ac:dyDescent="0.35">
      <c r="A4840" s="1" t="s">
        <v>99372</v>
      </c>
      <c r="B4840" t="str">
        <f t="shared" si="75"/>
        <v>PROJECTUMEED.COM_x000D_</v>
      </c>
    </row>
    <row r="4841" spans="1:2" x14ac:dyDescent="0.35">
      <c r="A4841" s="2" t="s">
        <v>99373</v>
      </c>
      <c r="B4841" t="str">
        <f t="shared" si="75"/>
        <v>GZJD77.COM_x000D_</v>
      </c>
    </row>
    <row r="4842" spans="1:2" x14ac:dyDescent="0.35">
      <c r="A4842" s="1" t="s">
        <v>99374</v>
      </c>
      <c r="B4842" t="str">
        <f t="shared" si="75"/>
        <v>OUTRAGEPARIS.COM_x000D_</v>
      </c>
    </row>
    <row r="4843" spans="1:2" x14ac:dyDescent="0.35">
      <c r="A4843" s="2" t="s">
        <v>99375</v>
      </c>
      <c r="B4843" t="str">
        <f t="shared" si="75"/>
        <v>791764.COM_x000D_</v>
      </c>
    </row>
    <row r="4844" spans="1:2" x14ac:dyDescent="0.35">
      <c r="A4844" s="1" t="s">
        <v>99376</v>
      </c>
      <c r="B4844" t="str">
        <f t="shared" si="75"/>
        <v>440w.app_x000D_</v>
      </c>
    </row>
    <row r="4845" spans="1:2" x14ac:dyDescent="0.35">
      <c r="A4845" s="2" t="s">
        <v>99377</v>
      </c>
      <c r="B4845" t="str">
        <f t="shared" si="75"/>
        <v>DDCARGOPACKERMOVER.COM_x000D_</v>
      </c>
    </row>
    <row r="4846" spans="1:2" x14ac:dyDescent="0.35">
      <c r="A4846" s="1" t="s">
        <v>99378</v>
      </c>
      <c r="B4846" t="str">
        <f t="shared" si="75"/>
        <v>IKKLE-MEDIA.XYZ_x000D_</v>
      </c>
    </row>
    <row r="4847" spans="1:2" x14ac:dyDescent="0.35">
      <c r="A4847" s="2" t="s">
        <v>99379</v>
      </c>
      <c r="B4847" t="str">
        <f t="shared" si="75"/>
        <v>joyacasino.club_x000D_</v>
      </c>
    </row>
    <row r="4848" spans="1:2" x14ac:dyDescent="0.35">
      <c r="A4848" s="1" t="s">
        <v>99380</v>
      </c>
      <c r="B4848" t="str">
        <f t="shared" si="75"/>
        <v>LNDIBAN.COM_x000D_</v>
      </c>
    </row>
    <row r="4849" spans="1:2" x14ac:dyDescent="0.35">
      <c r="A4849" s="2" t="s">
        <v>99381</v>
      </c>
      <c r="B4849" t="str">
        <f t="shared" si="75"/>
        <v>77111S.COM_x000D_</v>
      </c>
    </row>
    <row r="4850" spans="1:2" x14ac:dyDescent="0.35">
      <c r="A4850" s="1" t="s">
        <v>99382</v>
      </c>
      <c r="B4850" t="str">
        <f t="shared" si="75"/>
        <v>XINDF09.XYZ_x000D_</v>
      </c>
    </row>
    <row r="4851" spans="1:2" x14ac:dyDescent="0.35">
      <c r="A4851" s="2" t="s">
        <v>99383</v>
      </c>
      <c r="B4851" t="str">
        <f t="shared" si="75"/>
        <v>XBLZDH11.COM_x000D_</v>
      </c>
    </row>
    <row r="4852" spans="1:2" x14ac:dyDescent="0.35">
      <c r="A4852" s="1" t="s">
        <v>99384</v>
      </c>
      <c r="B4852" t="str">
        <f t="shared" si="75"/>
        <v>banglatv.org_x000D_</v>
      </c>
    </row>
    <row r="4853" spans="1:2" x14ac:dyDescent="0.35">
      <c r="A4853" s="2" t="s">
        <v>99385</v>
      </c>
      <c r="B4853" t="str">
        <f t="shared" si="75"/>
        <v>PIELBELLASHOP.COM_x000D_</v>
      </c>
    </row>
    <row r="4854" spans="1:2" x14ac:dyDescent="0.35">
      <c r="A4854" s="1" t="s">
        <v>99386</v>
      </c>
      <c r="B4854" t="str">
        <f t="shared" si="75"/>
        <v>YUTUBDL.COM_x000D_</v>
      </c>
    </row>
    <row r="4855" spans="1:2" x14ac:dyDescent="0.35">
      <c r="A4855" s="2" t="s">
        <v>99387</v>
      </c>
      <c r="B4855" t="str">
        <f t="shared" si="75"/>
        <v>lanlanabc.top_x000D_</v>
      </c>
    </row>
    <row r="4856" spans="1:2" x14ac:dyDescent="0.35">
      <c r="A4856" s="1" t="s">
        <v>99388</v>
      </c>
      <c r="B4856" t="str">
        <f t="shared" si="75"/>
        <v>EPCCUBICA.COM_x000D_</v>
      </c>
    </row>
    <row r="4857" spans="1:2" x14ac:dyDescent="0.35">
      <c r="A4857" s="2" t="s">
        <v>99389</v>
      </c>
      <c r="B4857" t="str">
        <f t="shared" si="75"/>
        <v>uspsid.info_x000D_</v>
      </c>
    </row>
    <row r="4858" spans="1:2" x14ac:dyDescent="0.35">
      <c r="A4858" s="1" t="s">
        <v>99390</v>
      </c>
      <c r="B4858" t="str">
        <f t="shared" si="75"/>
        <v>SPATIALVOICES.COM_x000D_</v>
      </c>
    </row>
    <row r="4859" spans="1:2" x14ac:dyDescent="0.35">
      <c r="A4859" s="2" t="s">
        <v>99391</v>
      </c>
      <c r="B4859" t="str">
        <f t="shared" si="75"/>
        <v>ILLINOISCOURTCLASSES.COM_x000D_</v>
      </c>
    </row>
    <row r="4860" spans="1:2" x14ac:dyDescent="0.35">
      <c r="A4860" s="1" t="s">
        <v>99392</v>
      </c>
      <c r="B4860" t="str">
        <f t="shared" si="75"/>
        <v>ITSCLOVERSTUDIO.COM_x000D_</v>
      </c>
    </row>
    <row r="4861" spans="1:2" x14ac:dyDescent="0.35">
      <c r="A4861" s="2" t="s">
        <v>99393</v>
      </c>
      <c r="B4861" t="str">
        <f t="shared" si="75"/>
        <v>HIPPT.NET_x000D_</v>
      </c>
    </row>
    <row r="4862" spans="1:2" x14ac:dyDescent="0.35">
      <c r="A4862" s="1" t="s">
        <v>99394</v>
      </c>
      <c r="B4862" t="str">
        <f t="shared" si="75"/>
        <v>LAORDEN.LAT_x000D_</v>
      </c>
    </row>
    <row r="4863" spans="1:2" x14ac:dyDescent="0.35">
      <c r="A4863" s="2" t="s">
        <v>99395</v>
      </c>
      <c r="B4863" t="str">
        <f t="shared" si="75"/>
        <v>marcellomottatech.cloud_x000D_</v>
      </c>
    </row>
    <row r="4864" spans="1:2" x14ac:dyDescent="0.35">
      <c r="A4864" s="1" t="s">
        <v>99396</v>
      </c>
      <c r="B4864" t="str">
        <f t="shared" si="75"/>
        <v>247BUDBOOZEFOOD.XYZ_x000D_</v>
      </c>
    </row>
    <row r="4865" spans="1:2" x14ac:dyDescent="0.35">
      <c r="A4865" s="2" t="s">
        <v>99397</v>
      </c>
      <c r="B4865" t="str">
        <f t="shared" si="75"/>
        <v>HEPHAESTUZ.COM_x000D_</v>
      </c>
    </row>
    <row r="4866" spans="1:2" x14ac:dyDescent="0.35">
      <c r="A4866" s="1" t="s">
        <v>99398</v>
      </c>
      <c r="B4866" t="str">
        <f t="shared" si="75"/>
        <v>DOCUMENTSDISTRICT.COM_x000D_</v>
      </c>
    </row>
    <row r="4867" spans="1:2" x14ac:dyDescent="0.35">
      <c r="A4867" s="2" t="s">
        <v>99399</v>
      </c>
      <c r="B4867" t="str">
        <f t="shared" ref="B4867:B4930" si="76">TRIM(A4867)</f>
        <v>SHOPKAHARI.COM_x000D_</v>
      </c>
    </row>
    <row r="4868" spans="1:2" x14ac:dyDescent="0.35">
      <c r="A4868" s="1" t="s">
        <v>99400</v>
      </c>
      <c r="B4868" t="str">
        <f t="shared" si="76"/>
        <v>BETTERELECTRICSLTD.COM_x000D_</v>
      </c>
    </row>
    <row r="4869" spans="1:2" x14ac:dyDescent="0.35">
      <c r="A4869" s="2" t="s">
        <v>99401</v>
      </c>
      <c r="B4869" t="str">
        <f t="shared" si="76"/>
        <v>1xd.dev_x000D_</v>
      </c>
    </row>
    <row r="4870" spans="1:2" x14ac:dyDescent="0.35">
      <c r="A4870" s="1" t="s">
        <v>99402</v>
      </c>
      <c r="B4870" t="str">
        <f t="shared" si="76"/>
        <v>coffeemachine.digital_x000D_</v>
      </c>
    </row>
    <row r="4871" spans="1:2" x14ac:dyDescent="0.35">
      <c r="A4871" s="2" t="s">
        <v>99403</v>
      </c>
      <c r="B4871" t="str">
        <f t="shared" si="76"/>
        <v>ZAKHOMESTAYS.COM_x000D_</v>
      </c>
    </row>
    <row r="4872" spans="1:2" x14ac:dyDescent="0.35">
      <c r="A4872" s="1" t="s">
        <v>99404</v>
      </c>
      <c r="B4872" t="str">
        <f t="shared" si="76"/>
        <v>2CXAT.XYZ_x000D_</v>
      </c>
    </row>
    <row r="4873" spans="1:2" x14ac:dyDescent="0.35">
      <c r="A4873" s="2" t="s">
        <v>99405</v>
      </c>
      <c r="B4873" t="str">
        <f t="shared" si="76"/>
        <v>EVERGREENPORTAL.COM_x000D_</v>
      </c>
    </row>
    <row r="4874" spans="1:2" x14ac:dyDescent="0.35">
      <c r="A4874" s="1" t="s">
        <v>99406</v>
      </c>
      <c r="B4874" t="str">
        <f t="shared" si="76"/>
        <v>MEDIATIONDUESSELDORF.COM_x000D_</v>
      </c>
    </row>
    <row r="4875" spans="1:2" x14ac:dyDescent="0.35">
      <c r="A4875" s="2" t="s">
        <v>99407</v>
      </c>
      <c r="B4875" t="str">
        <f t="shared" si="76"/>
        <v>GALILEECOMPANY.COM_x000D_</v>
      </c>
    </row>
    <row r="4876" spans="1:2" x14ac:dyDescent="0.35">
      <c r="A4876" s="1" t="s">
        <v>99408</v>
      </c>
      <c r="B4876" t="str">
        <f t="shared" si="76"/>
        <v>lamsohonguytin.today_x000D_</v>
      </c>
    </row>
    <row r="4877" spans="1:2" x14ac:dyDescent="0.35">
      <c r="A4877" s="2" t="s">
        <v>99409</v>
      </c>
      <c r="B4877" t="str">
        <f t="shared" si="76"/>
        <v>WXXDVALVE.COM_x000D_</v>
      </c>
    </row>
    <row r="4878" spans="1:2" x14ac:dyDescent="0.35">
      <c r="A4878" s="1" t="s">
        <v>99410</v>
      </c>
      <c r="B4878" t="str">
        <f t="shared" si="76"/>
        <v>DOLLA-STORE.COM_x000D_</v>
      </c>
    </row>
    <row r="4879" spans="1:2" x14ac:dyDescent="0.35">
      <c r="A4879" s="2" t="s">
        <v>99411</v>
      </c>
      <c r="B4879" t="str">
        <f t="shared" si="76"/>
        <v>NATURECARECROPSCIENCE.COM_x000D_</v>
      </c>
    </row>
    <row r="4880" spans="1:2" x14ac:dyDescent="0.35">
      <c r="A4880" s="1" t="s">
        <v>99412</v>
      </c>
      <c r="B4880" t="str">
        <f t="shared" si="76"/>
        <v>OWASAKI.COM_x000D_</v>
      </c>
    </row>
    <row r="4881" spans="1:2" x14ac:dyDescent="0.35">
      <c r="A4881" s="2" t="s">
        <v>99413</v>
      </c>
      <c r="B4881" t="str">
        <f t="shared" si="76"/>
        <v>AAT2200.XYZ_x000D_</v>
      </c>
    </row>
    <row r="4882" spans="1:2" x14ac:dyDescent="0.35">
      <c r="A4882" s="1" t="s">
        <v>99414</v>
      </c>
      <c r="B4882" t="str">
        <f t="shared" si="76"/>
        <v>DGSGSTEELINDUSTRY.COM_x000D_</v>
      </c>
    </row>
    <row r="4883" spans="1:2" x14ac:dyDescent="0.35">
      <c r="A4883" s="2" t="s">
        <v>99415</v>
      </c>
      <c r="B4883" t="str">
        <f t="shared" si="76"/>
        <v>13202.ICU_x000D_</v>
      </c>
    </row>
    <row r="4884" spans="1:2" x14ac:dyDescent="0.35">
      <c r="A4884" s="1" t="s">
        <v>99416</v>
      </c>
      <c r="B4884" t="str">
        <f t="shared" si="76"/>
        <v>NATHANSCREATIONS.COM_x000D_</v>
      </c>
    </row>
    <row r="4885" spans="1:2" x14ac:dyDescent="0.35">
      <c r="A4885" s="2" t="s">
        <v>99417</v>
      </c>
      <c r="B4885" t="str">
        <f t="shared" si="76"/>
        <v>L0CALJOBNETWORK.COM_x000D_</v>
      </c>
    </row>
    <row r="4886" spans="1:2" x14ac:dyDescent="0.35">
      <c r="A4886" s="1" t="s">
        <v>99418</v>
      </c>
      <c r="B4886" t="str">
        <f t="shared" si="76"/>
        <v>JAVIERFADDA.COM_x000D_</v>
      </c>
    </row>
    <row r="4887" spans="1:2" x14ac:dyDescent="0.35">
      <c r="A4887" s="2" t="s">
        <v>99419</v>
      </c>
      <c r="B4887" t="str">
        <f t="shared" si="76"/>
        <v>handcraft.agency_x000D_</v>
      </c>
    </row>
    <row r="4888" spans="1:2" x14ac:dyDescent="0.35">
      <c r="A4888" s="1" t="s">
        <v>99420</v>
      </c>
      <c r="B4888" t="str">
        <f t="shared" si="76"/>
        <v>YABET004.COM_x000D_</v>
      </c>
    </row>
    <row r="4889" spans="1:2" x14ac:dyDescent="0.35">
      <c r="A4889" s="2" t="s">
        <v>99421</v>
      </c>
      <c r="B4889" t="str">
        <f t="shared" si="76"/>
        <v>MEGASTR.COM_x000D_</v>
      </c>
    </row>
    <row r="4890" spans="1:2" x14ac:dyDescent="0.35">
      <c r="A4890" s="1" t="s">
        <v>99422</v>
      </c>
      <c r="B4890" t="str">
        <f t="shared" si="76"/>
        <v>CLEARYSHOP.COM_x000D_</v>
      </c>
    </row>
    <row r="4891" spans="1:2" x14ac:dyDescent="0.35">
      <c r="A4891" s="2" t="s">
        <v>99423</v>
      </c>
      <c r="B4891" t="str">
        <f t="shared" si="76"/>
        <v>GDSIYUAN.COM_x000D_</v>
      </c>
    </row>
    <row r="4892" spans="1:2" x14ac:dyDescent="0.35">
      <c r="A4892" s="1" t="s">
        <v>99424</v>
      </c>
      <c r="B4892" t="str">
        <f t="shared" si="76"/>
        <v>PARFORCOURSE.COM_x000D_</v>
      </c>
    </row>
    <row r="4893" spans="1:2" x14ac:dyDescent="0.35">
      <c r="A4893" s="2" t="s">
        <v>99425</v>
      </c>
      <c r="B4893" t="str">
        <f t="shared" si="76"/>
        <v>OHFPNTA.COM_x000D_</v>
      </c>
    </row>
    <row r="4894" spans="1:2" x14ac:dyDescent="0.35">
      <c r="A4894" s="1" t="s">
        <v>99426</v>
      </c>
      <c r="B4894" t="str">
        <f t="shared" si="76"/>
        <v>TRAILDRINK.SHOP_x000D_</v>
      </c>
    </row>
    <row r="4895" spans="1:2" x14ac:dyDescent="0.35">
      <c r="A4895" s="2" t="s">
        <v>99427</v>
      </c>
      <c r="B4895" t="str">
        <f t="shared" si="76"/>
        <v>SERHATLARINSAATT.COM_x000D_</v>
      </c>
    </row>
    <row r="4896" spans="1:2" x14ac:dyDescent="0.35">
      <c r="A4896" s="1" t="s">
        <v>99428</v>
      </c>
      <c r="B4896" t="str">
        <f t="shared" si="76"/>
        <v>whauiod.info_x000D_</v>
      </c>
    </row>
    <row r="4897" spans="1:2" x14ac:dyDescent="0.35">
      <c r="A4897" s="2" t="s">
        <v>99429</v>
      </c>
      <c r="B4897" t="str">
        <f t="shared" si="76"/>
        <v>hwwf.org_x000D_</v>
      </c>
    </row>
    <row r="4898" spans="1:2" x14ac:dyDescent="0.35">
      <c r="A4898" s="1" t="s">
        <v>99430</v>
      </c>
      <c r="B4898" t="str">
        <f t="shared" si="76"/>
        <v>FEDOU.XYZ_x000D_</v>
      </c>
    </row>
    <row r="4899" spans="1:2" x14ac:dyDescent="0.35">
      <c r="A4899" s="2" t="s">
        <v>99431</v>
      </c>
      <c r="B4899" t="str">
        <f t="shared" si="76"/>
        <v>LOVEDUNWOODY.COM_x000D_</v>
      </c>
    </row>
    <row r="4900" spans="1:2" x14ac:dyDescent="0.35">
      <c r="A4900" s="1" t="s">
        <v>99432</v>
      </c>
      <c r="B4900" t="str">
        <f t="shared" si="76"/>
        <v>ARKANSASCOURTCLASSES.COM_x000D_</v>
      </c>
    </row>
    <row r="4901" spans="1:2" x14ac:dyDescent="0.35">
      <c r="A4901" s="2" t="s">
        <v>99433</v>
      </c>
      <c r="B4901" t="str">
        <f t="shared" si="76"/>
        <v>886886.ICU_x000D_</v>
      </c>
    </row>
    <row r="4902" spans="1:2" x14ac:dyDescent="0.35">
      <c r="A4902" s="1" t="s">
        <v>99434</v>
      </c>
      <c r="B4902" t="str">
        <f t="shared" si="76"/>
        <v>THEHARVESTRANCH.COM_x000D_</v>
      </c>
    </row>
    <row r="4903" spans="1:2" x14ac:dyDescent="0.35">
      <c r="A4903" s="2" t="s">
        <v>99435</v>
      </c>
      <c r="B4903" t="str">
        <f t="shared" si="76"/>
        <v>SHUMISPA.COM_x000D_</v>
      </c>
    </row>
    <row r="4904" spans="1:2" x14ac:dyDescent="0.35">
      <c r="A4904" s="1" t="s">
        <v>99436</v>
      </c>
      <c r="B4904" t="str">
        <f t="shared" si="76"/>
        <v>ARCASHPAY.COM_x000D_</v>
      </c>
    </row>
    <row r="4905" spans="1:2" x14ac:dyDescent="0.35">
      <c r="A4905" s="2" t="s">
        <v>99437</v>
      </c>
      <c r="B4905" t="str">
        <f t="shared" si="76"/>
        <v>GINGWEI.COM_x000D_</v>
      </c>
    </row>
    <row r="4906" spans="1:2" x14ac:dyDescent="0.35">
      <c r="A4906" s="1" t="s">
        <v>99438</v>
      </c>
      <c r="B4906" t="str">
        <f t="shared" si="76"/>
        <v>CHURCHOFTHEHOLYTRINITY.NET_x000D_</v>
      </c>
    </row>
    <row r="4907" spans="1:2" x14ac:dyDescent="0.35">
      <c r="A4907" s="2" t="s">
        <v>99439</v>
      </c>
      <c r="B4907" t="str">
        <f t="shared" si="76"/>
        <v>CONSTRUCTIONPROADVISORS.COM_x000D_</v>
      </c>
    </row>
    <row r="4908" spans="1:2" x14ac:dyDescent="0.35">
      <c r="A4908" s="1" t="s">
        <v>99440</v>
      </c>
      <c r="B4908" t="str">
        <f t="shared" si="76"/>
        <v>YAKELTRAVELANDTOURS.COM_x000D_</v>
      </c>
    </row>
    <row r="4909" spans="1:2" x14ac:dyDescent="0.35">
      <c r="A4909" s="2" t="s">
        <v>99441</v>
      </c>
      <c r="B4909" t="str">
        <f t="shared" si="76"/>
        <v>BKSENG.XYZ_x000D_</v>
      </c>
    </row>
    <row r="4910" spans="1:2" x14ac:dyDescent="0.35">
      <c r="A4910" s="1" t="s">
        <v>99442</v>
      </c>
      <c r="B4910" t="str">
        <f t="shared" si="76"/>
        <v>683TZ016.XYZ_x000D_</v>
      </c>
    </row>
    <row r="4911" spans="1:2" x14ac:dyDescent="0.35">
      <c r="A4911" s="2" t="s">
        <v>99443</v>
      </c>
      <c r="B4911" t="str">
        <f t="shared" si="76"/>
        <v>POETCN.COM_x000D_</v>
      </c>
    </row>
    <row r="4912" spans="1:2" x14ac:dyDescent="0.35">
      <c r="A4912" s="1" t="s">
        <v>99444</v>
      </c>
      <c r="B4912" t="str">
        <f t="shared" si="76"/>
        <v>install-microsoft-azure.top_x000D_</v>
      </c>
    </row>
    <row r="4913" spans="1:2" x14ac:dyDescent="0.35">
      <c r="A4913" s="2" t="s">
        <v>99445</v>
      </c>
      <c r="B4913" t="str">
        <f t="shared" si="76"/>
        <v>CARTOONMUGS.FUN_x000D_</v>
      </c>
    </row>
    <row r="4914" spans="1:2" x14ac:dyDescent="0.35">
      <c r="A4914" s="1" t="s">
        <v>99446</v>
      </c>
      <c r="B4914" t="str">
        <f t="shared" si="76"/>
        <v>TATTEZI.COM_x000D_</v>
      </c>
    </row>
    <row r="4915" spans="1:2" x14ac:dyDescent="0.35">
      <c r="A4915" s="2" t="s">
        <v>99447</v>
      </c>
      <c r="B4915" t="str">
        <f t="shared" si="76"/>
        <v>THEAIEXISTENCE.COM_x000D_</v>
      </c>
    </row>
    <row r="4916" spans="1:2" x14ac:dyDescent="0.35">
      <c r="A4916" s="1" t="s">
        <v>99448</v>
      </c>
      <c r="B4916" t="str">
        <f t="shared" si="76"/>
        <v>COMPIUR.COM_x000D_</v>
      </c>
    </row>
    <row r="4917" spans="1:2" x14ac:dyDescent="0.35">
      <c r="A4917" s="2" t="s">
        <v>99449</v>
      </c>
      <c r="B4917" t="str">
        <f t="shared" si="76"/>
        <v>SWEEPDREAMSGA.COM_x000D_</v>
      </c>
    </row>
    <row r="4918" spans="1:2" x14ac:dyDescent="0.35">
      <c r="A4918" s="1" t="s">
        <v>99450</v>
      </c>
      <c r="B4918" t="str">
        <f t="shared" si="76"/>
        <v>ST-SWAMP2023.COM_x000D_</v>
      </c>
    </row>
    <row r="4919" spans="1:2" x14ac:dyDescent="0.35">
      <c r="A4919" s="2" t="s">
        <v>99451</v>
      </c>
      <c r="B4919" t="str">
        <f t="shared" si="76"/>
        <v>AXNSTAR.COM_x000D_</v>
      </c>
    </row>
    <row r="4920" spans="1:2" x14ac:dyDescent="0.35">
      <c r="A4920" s="1" t="s">
        <v>99452</v>
      </c>
      <c r="B4920" t="str">
        <f t="shared" si="76"/>
        <v>OFFSHEIFDEALS.COM_x000D_</v>
      </c>
    </row>
    <row r="4921" spans="1:2" x14ac:dyDescent="0.35">
      <c r="A4921" s="2" t="s">
        <v>99453</v>
      </c>
      <c r="B4921" t="str">
        <f t="shared" si="76"/>
        <v>SOUTHERNALLUREMEDIA.COM_x000D_</v>
      </c>
    </row>
    <row r="4922" spans="1:2" x14ac:dyDescent="0.35">
      <c r="A4922" s="1" t="s">
        <v>99454</v>
      </c>
      <c r="B4922" t="str">
        <f t="shared" si="76"/>
        <v>MEIN-PRAXISRAUM.COM_x000D_</v>
      </c>
    </row>
    <row r="4923" spans="1:2" x14ac:dyDescent="0.35">
      <c r="A4923" s="2" t="s">
        <v>99455</v>
      </c>
      <c r="B4923" t="str">
        <f t="shared" si="76"/>
        <v>fluxtype.dev_x000D_</v>
      </c>
    </row>
    <row r="4924" spans="1:2" x14ac:dyDescent="0.35">
      <c r="A4924" s="1" t="s">
        <v>99456</v>
      </c>
      <c r="B4924" t="str">
        <f t="shared" si="76"/>
        <v>COD28.COM_x000D_</v>
      </c>
    </row>
    <row r="4925" spans="1:2" x14ac:dyDescent="0.35">
      <c r="A4925" s="2" t="s">
        <v>99457</v>
      </c>
      <c r="B4925" t="str">
        <f t="shared" si="76"/>
        <v>MDMMASTER.COM_x000D_</v>
      </c>
    </row>
    <row r="4926" spans="1:2" x14ac:dyDescent="0.35">
      <c r="A4926" s="1" t="s">
        <v>99458</v>
      </c>
      <c r="B4926" t="str">
        <f t="shared" si="76"/>
        <v>TPMARINES.COM_x000D_</v>
      </c>
    </row>
    <row r="4927" spans="1:2" x14ac:dyDescent="0.35">
      <c r="A4927" s="2" t="s">
        <v>99459</v>
      </c>
      <c r="B4927" t="str">
        <f t="shared" si="76"/>
        <v>JSVALUEADDITION.COM_x000D_</v>
      </c>
    </row>
    <row r="4928" spans="1:2" x14ac:dyDescent="0.35">
      <c r="A4928" s="1" t="s">
        <v>99460</v>
      </c>
      <c r="B4928" t="str">
        <f t="shared" si="76"/>
        <v>MGDREALESTATEINVESTMENTS.COM_x000D_</v>
      </c>
    </row>
    <row r="4929" spans="1:2" x14ac:dyDescent="0.35">
      <c r="A4929" s="2" t="s">
        <v>99461</v>
      </c>
      <c r="B4929" t="str">
        <f t="shared" si="76"/>
        <v>matinale.org_x000D_</v>
      </c>
    </row>
    <row r="4930" spans="1:2" x14ac:dyDescent="0.35">
      <c r="A4930" s="1" t="s">
        <v>99462</v>
      </c>
      <c r="B4930" t="str">
        <f t="shared" si="76"/>
        <v>ivestalca.org_x000D_</v>
      </c>
    </row>
    <row r="4931" spans="1:2" x14ac:dyDescent="0.35">
      <c r="A4931" s="2" t="s">
        <v>99463</v>
      </c>
      <c r="B4931" t="str">
        <f t="shared" ref="B4931:B4994" si="77">TRIM(A4931)</f>
        <v>ROYALDRIVEUSA.COM_x000D_</v>
      </c>
    </row>
    <row r="4932" spans="1:2" x14ac:dyDescent="0.35">
      <c r="A4932" s="1" t="s">
        <v>99464</v>
      </c>
      <c r="B4932" t="str">
        <f t="shared" si="77"/>
        <v>WATERFORDLAKESCOMMUNITY.COM_x000D_</v>
      </c>
    </row>
    <row r="4933" spans="1:2" x14ac:dyDescent="0.35">
      <c r="A4933" s="2" t="s">
        <v>99465</v>
      </c>
      <c r="B4933" t="str">
        <f t="shared" si="77"/>
        <v>XMJT17.COM_x000D_</v>
      </c>
    </row>
    <row r="4934" spans="1:2" x14ac:dyDescent="0.35">
      <c r="A4934" s="1" t="s">
        <v>99466</v>
      </c>
      <c r="B4934" t="str">
        <f t="shared" si="77"/>
        <v>DEOGSEONG.COM_x000D_</v>
      </c>
    </row>
    <row r="4935" spans="1:2" x14ac:dyDescent="0.35">
      <c r="A4935" s="2" t="s">
        <v>99467</v>
      </c>
      <c r="B4935" t="str">
        <f t="shared" si="77"/>
        <v>SHEINGGIVESBACK.COM_x000D_</v>
      </c>
    </row>
    <row r="4936" spans="1:2" x14ac:dyDescent="0.35">
      <c r="A4936" s="1" t="s">
        <v>99468</v>
      </c>
      <c r="B4936" t="str">
        <f t="shared" si="77"/>
        <v>T9-62.TECH_x000D_</v>
      </c>
    </row>
    <row r="4937" spans="1:2" x14ac:dyDescent="0.35">
      <c r="A4937" s="2" t="s">
        <v>99469</v>
      </c>
      <c r="B4937" t="str">
        <f t="shared" si="77"/>
        <v>GEOPHINESOLUTIONSLTD.COM_x000D_</v>
      </c>
    </row>
    <row r="4938" spans="1:2" x14ac:dyDescent="0.35">
      <c r="A4938" s="1" t="s">
        <v>99470</v>
      </c>
      <c r="B4938" t="str">
        <f t="shared" si="77"/>
        <v>JIKANGIN.COM_x000D_</v>
      </c>
    </row>
    <row r="4939" spans="1:2" x14ac:dyDescent="0.35">
      <c r="A4939" s="2" t="s">
        <v>99471</v>
      </c>
      <c r="B4939" t="str">
        <f t="shared" si="77"/>
        <v>SIXNINE.ONLINE_x000D_</v>
      </c>
    </row>
    <row r="4940" spans="1:2" x14ac:dyDescent="0.35">
      <c r="A4940" s="1" t="s">
        <v>99472</v>
      </c>
      <c r="B4940" t="str">
        <f t="shared" si="77"/>
        <v>tryfitspresso.org_x000D_</v>
      </c>
    </row>
    <row r="4941" spans="1:2" x14ac:dyDescent="0.35">
      <c r="A4941" s="2" t="s">
        <v>99473</v>
      </c>
      <c r="B4941" t="str">
        <f t="shared" si="77"/>
        <v>GOOOTH.COM_x000D_</v>
      </c>
    </row>
    <row r="4942" spans="1:2" x14ac:dyDescent="0.35">
      <c r="A4942" s="1" t="s">
        <v>99474</v>
      </c>
      <c r="B4942" t="str">
        <f t="shared" si="77"/>
        <v>oilchange-local.today_x000D_</v>
      </c>
    </row>
    <row r="4943" spans="1:2" x14ac:dyDescent="0.35">
      <c r="A4943" s="2" t="s">
        <v>99475</v>
      </c>
      <c r="B4943" t="str">
        <f t="shared" si="77"/>
        <v>whaub.info_x000D_</v>
      </c>
    </row>
    <row r="4944" spans="1:2" x14ac:dyDescent="0.35">
      <c r="A4944" s="1" t="s">
        <v>99476</v>
      </c>
      <c r="B4944" t="str">
        <f t="shared" si="77"/>
        <v>HOMEANDGARDENRVA.COM_x000D_</v>
      </c>
    </row>
    <row r="4945" spans="1:2" x14ac:dyDescent="0.35">
      <c r="A4945" s="2" t="s">
        <v>99477</v>
      </c>
      <c r="B4945" t="str">
        <f t="shared" si="77"/>
        <v>IZKINO.COM_x000D_</v>
      </c>
    </row>
    <row r="4946" spans="1:2" x14ac:dyDescent="0.35">
      <c r="A4946" s="1" t="s">
        <v>99478</v>
      </c>
      <c r="B4946" t="str">
        <f t="shared" si="77"/>
        <v>J6CHALLENGE.COM_x000D_</v>
      </c>
    </row>
    <row r="4947" spans="1:2" x14ac:dyDescent="0.35">
      <c r="A4947" s="2" t="s">
        <v>99479</v>
      </c>
      <c r="B4947" t="str">
        <f t="shared" si="77"/>
        <v>gamezoners.top_x000D_</v>
      </c>
    </row>
    <row r="4948" spans="1:2" x14ac:dyDescent="0.35">
      <c r="A4948" s="1" t="s">
        <v>99480</v>
      </c>
      <c r="B4948" t="str">
        <f t="shared" si="77"/>
        <v>FINANCIALADVISORNH.COM_x000D_</v>
      </c>
    </row>
    <row r="4949" spans="1:2" x14ac:dyDescent="0.35">
      <c r="A4949" s="2" t="s">
        <v>99481</v>
      </c>
      <c r="B4949" t="str">
        <f t="shared" si="77"/>
        <v>KACYIRUEXECUTIVE.COM_x000D_</v>
      </c>
    </row>
    <row r="4950" spans="1:2" x14ac:dyDescent="0.35">
      <c r="A4950" s="1" t="s">
        <v>99482</v>
      </c>
      <c r="B4950" t="str">
        <f t="shared" si="77"/>
        <v>GLORY-FILE-UP.COM_x000D_</v>
      </c>
    </row>
    <row r="4951" spans="1:2" x14ac:dyDescent="0.35">
      <c r="A4951" s="2" t="s">
        <v>99483</v>
      </c>
      <c r="B4951" t="str">
        <f t="shared" si="77"/>
        <v>CHEQUERBOX.COM_x000D_</v>
      </c>
    </row>
    <row r="4952" spans="1:2" x14ac:dyDescent="0.35">
      <c r="A4952" s="1" t="s">
        <v>99484</v>
      </c>
      <c r="B4952" t="str">
        <f t="shared" si="77"/>
        <v>TATA-DOMAINS.COM_x000D_</v>
      </c>
    </row>
    <row r="4953" spans="1:2" x14ac:dyDescent="0.35">
      <c r="A4953" s="2" t="s">
        <v>99485</v>
      </c>
      <c r="B4953" t="str">
        <f t="shared" si="77"/>
        <v>OWACORP.COM_x000D_</v>
      </c>
    </row>
    <row r="4954" spans="1:2" x14ac:dyDescent="0.35">
      <c r="A4954" s="1" t="s">
        <v>99486</v>
      </c>
      <c r="B4954" t="str">
        <f t="shared" si="77"/>
        <v>HJ8868868.COM_x000D_</v>
      </c>
    </row>
    <row r="4955" spans="1:2" x14ac:dyDescent="0.35">
      <c r="A4955" s="2" t="s">
        <v>99487</v>
      </c>
      <c r="B4955" t="str">
        <f t="shared" si="77"/>
        <v>COMPLIMENTDELIVERY.COM_x000D_</v>
      </c>
    </row>
    <row r="4956" spans="1:2" x14ac:dyDescent="0.35">
      <c r="A4956" s="1" t="s">
        <v>99488</v>
      </c>
      <c r="B4956" t="str">
        <f t="shared" si="77"/>
        <v>AAT1532.XYZ_x000D_</v>
      </c>
    </row>
    <row r="4957" spans="1:2" x14ac:dyDescent="0.35">
      <c r="A4957" s="2" t="s">
        <v>99489</v>
      </c>
      <c r="B4957" t="str">
        <f t="shared" si="77"/>
        <v>datest.info_x000D_</v>
      </c>
    </row>
    <row r="4958" spans="1:2" x14ac:dyDescent="0.35">
      <c r="A4958" s="1" t="s">
        <v>99490</v>
      </c>
      <c r="B4958" t="str">
        <f t="shared" si="77"/>
        <v>payattention.info_x000D_</v>
      </c>
    </row>
    <row r="4959" spans="1:2" x14ac:dyDescent="0.35">
      <c r="A4959" s="2" t="s">
        <v>99491</v>
      </c>
      <c r="B4959" t="str">
        <f t="shared" si="77"/>
        <v>NEWTOKI2291.COM_x000D_</v>
      </c>
    </row>
    <row r="4960" spans="1:2" x14ac:dyDescent="0.35">
      <c r="A4960" s="1" t="s">
        <v>99492</v>
      </c>
      <c r="B4960" t="str">
        <f t="shared" si="77"/>
        <v>surgify.dental_x000D_</v>
      </c>
    </row>
    <row r="4961" spans="1:2" x14ac:dyDescent="0.35">
      <c r="A4961" s="2" t="s">
        <v>99493</v>
      </c>
      <c r="B4961" t="str">
        <f t="shared" si="77"/>
        <v>BESTOPR.FUN_x000D_</v>
      </c>
    </row>
    <row r="4962" spans="1:2" x14ac:dyDescent="0.35">
      <c r="A4962" s="1" t="s">
        <v>99494</v>
      </c>
      <c r="B4962" t="str">
        <f t="shared" si="77"/>
        <v>NYPHLLC.COM_x000D_</v>
      </c>
    </row>
    <row r="4963" spans="1:2" x14ac:dyDescent="0.35">
      <c r="A4963" s="2" t="s">
        <v>99495</v>
      </c>
      <c r="B4963" t="str">
        <f t="shared" si="77"/>
        <v>FONT-DESIGN-51577.BOND_x000D_</v>
      </c>
    </row>
    <row r="4964" spans="1:2" x14ac:dyDescent="0.35">
      <c r="A4964" s="1" t="s">
        <v>99496</v>
      </c>
      <c r="B4964" t="str">
        <f t="shared" si="77"/>
        <v>RENTALELFTANGERANG.ONLINE_x000D_</v>
      </c>
    </row>
    <row r="4965" spans="1:2" x14ac:dyDescent="0.35">
      <c r="A4965" s="2" t="s">
        <v>99497</v>
      </c>
      <c r="B4965" t="str">
        <f t="shared" si="77"/>
        <v>GETCCL.COM_x000D_</v>
      </c>
    </row>
    <row r="4966" spans="1:2" x14ac:dyDescent="0.35">
      <c r="A4966" s="1" t="s">
        <v>99498</v>
      </c>
      <c r="B4966" t="str">
        <f t="shared" si="77"/>
        <v>539-I0G4.XYZ_x000D_</v>
      </c>
    </row>
    <row r="4967" spans="1:2" x14ac:dyDescent="0.35">
      <c r="A4967" s="2" t="s">
        <v>99499</v>
      </c>
      <c r="B4967" t="str">
        <f t="shared" si="77"/>
        <v>YALEJ.ONLINE_x000D_</v>
      </c>
    </row>
    <row r="4968" spans="1:2" x14ac:dyDescent="0.35">
      <c r="A4968" s="1" t="s">
        <v>99500</v>
      </c>
      <c r="B4968" t="str">
        <f t="shared" si="77"/>
        <v>revitalizehealthagency.org_x000D_</v>
      </c>
    </row>
    <row r="4969" spans="1:2" x14ac:dyDescent="0.35">
      <c r="A4969" s="2" t="s">
        <v>99501</v>
      </c>
      <c r="B4969" t="str">
        <f t="shared" si="77"/>
        <v>VNMEDIAPRODUCTIONS.COM_x000D_</v>
      </c>
    </row>
    <row r="4970" spans="1:2" x14ac:dyDescent="0.35">
      <c r="A4970" s="1" t="s">
        <v>99502</v>
      </c>
      <c r="B4970" t="str">
        <f t="shared" si="77"/>
        <v>ARCIL.NET_x000D_</v>
      </c>
    </row>
    <row r="4971" spans="1:2" x14ac:dyDescent="0.35">
      <c r="A4971" s="2" t="s">
        <v>99503</v>
      </c>
      <c r="B4971" t="str">
        <f t="shared" si="77"/>
        <v>TEALNEXUSCONNECT.COM_x000D_</v>
      </c>
    </row>
    <row r="4972" spans="1:2" x14ac:dyDescent="0.35">
      <c r="A4972" s="1" t="s">
        <v>99504</v>
      </c>
      <c r="B4972" t="str">
        <f t="shared" si="77"/>
        <v>ITFAIYEBACA.COM_x000D_</v>
      </c>
    </row>
    <row r="4973" spans="1:2" x14ac:dyDescent="0.35">
      <c r="A4973" s="2" t="s">
        <v>99505</v>
      </c>
      <c r="B4973" t="str">
        <f t="shared" si="77"/>
        <v>CHEAPBIRDIES.COM_x000D_</v>
      </c>
    </row>
    <row r="4974" spans="1:2" x14ac:dyDescent="0.35">
      <c r="A4974" s="1" t="s">
        <v>99506</v>
      </c>
      <c r="B4974" t="str">
        <f t="shared" si="77"/>
        <v>97868R.COM_x000D_</v>
      </c>
    </row>
    <row r="4975" spans="1:2" x14ac:dyDescent="0.35">
      <c r="A4975" s="2" t="s">
        <v>99507</v>
      </c>
      <c r="B4975" t="str">
        <f t="shared" si="77"/>
        <v>4jylicj.top_x000D_</v>
      </c>
    </row>
    <row r="4976" spans="1:2" x14ac:dyDescent="0.35">
      <c r="A4976" s="1" t="s">
        <v>99508</v>
      </c>
      <c r="B4976" t="str">
        <f t="shared" si="77"/>
        <v>TGKBRRV.XYZ_x000D_</v>
      </c>
    </row>
    <row r="4977" spans="1:2" x14ac:dyDescent="0.35">
      <c r="A4977" s="2" t="s">
        <v>99509</v>
      </c>
      <c r="B4977" t="str">
        <f t="shared" si="77"/>
        <v>46466641.COM_x000D_</v>
      </c>
    </row>
    <row r="4978" spans="1:2" x14ac:dyDescent="0.35">
      <c r="A4978" s="1" t="s">
        <v>99510</v>
      </c>
      <c r="B4978" t="str">
        <f t="shared" si="77"/>
        <v>GKAUDIT.COM_x000D_</v>
      </c>
    </row>
    <row r="4979" spans="1:2" x14ac:dyDescent="0.35">
      <c r="A4979" s="2" t="s">
        <v>99511</v>
      </c>
      <c r="B4979" t="str">
        <f t="shared" si="77"/>
        <v>HEGXGDN.COM_x000D_</v>
      </c>
    </row>
    <row r="4980" spans="1:2" x14ac:dyDescent="0.35">
      <c r="A4980" s="1" t="s">
        <v>99512</v>
      </c>
      <c r="B4980" t="str">
        <f t="shared" si="77"/>
        <v>4AMSHIP.COM_x000D_</v>
      </c>
    </row>
    <row r="4981" spans="1:2" x14ac:dyDescent="0.35">
      <c r="A4981" s="2" t="s">
        <v>99513</v>
      </c>
      <c r="B4981" t="str">
        <f t="shared" si="77"/>
        <v>ASSOCIATIONSANTEMIEUXETRENORMANDIE.COM_x000D_</v>
      </c>
    </row>
    <row r="4982" spans="1:2" x14ac:dyDescent="0.35">
      <c r="A4982" s="1" t="s">
        <v>99514</v>
      </c>
      <c r="B4982" t="str">
        <f t="shared" si="77"/>
        <v>LAUNCHEDWEBSITES.COM_x000D_</v>
      </c>
    </row>
    <row r="4983" spans="1:2" x14ac:dyDescent="0.35">
      <c r="A4983" s="2" t="s">
        <v>99515</v>
      </c>
      <c r="B4983" t="str">
        <f t="shared" si="77"/>
        <v>MCDEVCONSTRUCTION.COM_x000D_</v>
      </c>
    </row>
    <row r="4984" spans="1:2" x14ac:dyDescent="0.35">
      <c r="A4984" s="1" t="s">
        <v>99516</v>
      </c>
      <c r="B4984" t="str">
        <f t="shared" si="77"/>
        <v>APRENDEPRO.ONLINE_x000D_</v>
      </c>
    </row>
    <row r="4985" spans="1:2" x14ac:dyDescent="0.35">
      <c r="A4985" s="2" t="s">
        <v>99517</v>
      </c>
      <c r="B4985" t="str">
        <f t="shared" si="77"/>
        <v>THAIWEEDWHOLESALE.COM_x000D_</v>
      </c>
    </row>
    <row r="4986" spans="1:2" x14ac:dyDescent="0.35">
      <c r="A4986" s="1" t="s">
        <v>99518</v>
      </c>
      <c r="B4986" t="str">
        <f t="shared" si="77"/>
        <v>GENIEREPS.COM_x000D_</v>
      </c>
    </row>
    <row r="4987" spans="1:2" x14ac:dyDescent="0.35">
      <c r="A4987" s="2" t="s">
        <v>99519</v>
      </c>
      <c r="B4987" t="str">
        <f t="shared" si="77"/>
        <v>clemson.nyc_x000D_</v>
      </c>
    </row>
    <row r="4988" spans="1:2" x14ac:dyDescent="0.35">
      <c r="A4988" s="1" t="s">
        <v>99520</v>
      </c>
      <c r="B4988" t="str">
        <f t="shared" si="77"/>
        <v>SWEETFIXCOOKIES.NET_x000D_</v>
      </c>
    </row>
    <row r="4989" spans="1:2" x14ac:dyDescent="0.35">
      <c r="A4989" s="2" t="s">
        <v>99521</v>
      </c>
      <c r="B4989" t="str">
        <f t="shared" si="77"/>
        <v>INSTAVIEWCOVER.COM_x000D_</v>
      </c>
    </row>
    <row r="4990" spans="1:2" x14ac:dyDescent="0.35">
      <c r="A4990" s="1" t="s">
        <v>99522</v>
      </c>
      <c r="B4990" t="str">
        <f t="shared" si="77"/>
        <v>cmusservices.org_x000D_</v>
      </c>
    </row>
    <row r="4991" spans="1:2" x14ac:dyDescent="0.35">
      <c r="A4991" s="2" t="s">
        <v>99523</v>
      </c>
      <c r="B4991" t="str">
        <f t="shared" si="77"/>
        <v>PRIMETVCOMMYTVXR.ONLINE_x000D_</v>
      </c>
    </row>
    <row r="4992" spans="1:2" x14ac:dyDescent="0.35">
      <c r="A4992" s="1" t="s">
        <v>99524</v>
      </c>
      <c r="B4992" t="str">
        <f t="shared" si="77"/>
        <v>NETTGUYENTO.COM_x000D_</v>
      </c>
    </row>
    <row r="4993" spans="1:2" x14ac:dyDescent="0.35">
      <c r="A4993" s="2" t="s">
        <v>99525</v>
      </c>
      <c r="B4993" t="str">
        <f t="shared" si="77"/>
        <v>eduneersconsultinggroup.org_x000D_</v>
      </c>
    </row>
    <row r="4994" spans="1:2" x14ac:dyDescent="0.35">
      <c r="A4994" s="1" t="s">
        <v>99526</v>
      </c>
      <c r="B4994" t="str">
        <f t="shared" si="77"/>
        <v>QUIZBD.XYZ_x000D_</v>
      </c>
    </row>
    <row r="4995" spans="1:2" x14ac:dyDescent="0.35">
      <c r="A4995" s="2" t="s">
        <v>99527</v>
      </c>
      <c r="B4995" t="str">
        <f t="shared" ref="B4995:B5058" si="78">TRIM(A4995)</f>
        <v>PACAPILATES.COM_x000D_</v>
      </c>
    </row>
    <row r="4996" spans="1:2" x14ac:dyDescent="0.35">
      <c r="A4996" s="1" t="s">
        <v>99528</v>
      </c>
      <c r="B4996" t="str">
        <f t="shared" si="78"/>
        <v>lineabank.finance_x000D_</v>
      </c>
    </row>
    <row r="4997" spans="1:2" x14ac:dyDescent="0.35">
      <c r="A4997" s="2" t="s">
        <v>99529</v>
      </c>
      <c r="B4997" t="str">
        <f t="shared" si="78"/>
        <v>kennedyconference.org_x000D_</v>
      </c>
    </row>
    <row r="4998" spans="1:2" x14ac:dyDescent="0.35">
      <c r="A4998" s="1" t="s">
        <v>99530</v>
      </c>
      <c r="B4998" t="str">
        <f t="shared" si="78"/>
        <v>YERTUZAGI.NET_x000D_</v>
      </c>
    </row>
    <row r="4999" spans="1:2" ht="58" x14ac:dyDescent="0.35">
      <c r="A4999" s="3" t="s">
        <v>99531</v>
      </c>
      <c r="B4999" t="str">
        <f t="shared" si="78"/>
        <v xml:space="preserve">GETKLENDRAIGPT31.COM
</v>
      </c>
    </row>
    <row r="5000" spans="1:2" x14ac:dyDescent="0.35">
      <c r="A5000" s="1" t="s">
        <v>99532</v>
      </c>
      <c r="B5000" t="str">
        <f t="shared" si="78"/>
        <v>USOPRN.COM_x000D_</v>
      </c>
    </row>
    <row r="5001" spans="1:2" x14ac:dyDescent="0.35">
      <c r="A5001" s="2" t="s">
        <v>99533</v>
      </c>
      <c r="B5001" t="str">
        <f t="shared" si="78"/>
        <v>COLFARMI.ONLINE_x000D_</v>
      </c>
    </row>
    <row r="5002" spans="1:2" x14ac:dyDescent="0.35">
      <c r="A5002" s="1" t="s">
        <v>99534</v>
      </c>
      <c r="B5002" t="str">
        <f t="shared" si="78"/>
        <v>PCWTRT.COM_x000D_</v>
      </c>
    </row>
    <row r="5003" spans="1:2" x14ac:dyDescent="0.35">
      <c r="A5003" s="2" t="s">
        <v>99535</v>
      </c>
      <c r="B5003" t="str">
        <f t="shared" si="78"/>
        <v>TOROEVO.COM_x000D_</v>
      </c>
    </row>
    <row r="5004" spans="1:2" x14ac:dyDescent="0.35">
      <c r="A5004" s="1" t="s">
        <v>99536</v>
      </c>
      <c r="B5004" t="str">
        <f t="shared" si="78"/>
        <v>GDCR3635.COM_x000D_</v>
      </c>
    </row>
    <row r="5005" spans="1:2" x14ac:dyDescent="0.35">
      <c r="A5005" s="2" t="s">
        <v>99537</v>
      </c>
      <c r="B5005" t="str">
        <f t="shared" si="78"/>
        <v>SIEMPRECONTENTA.COM_x000D_</v>
      </c>
    </row>
    <row r="5006" spans="1:2" x14ac:dyDescent="0.35">
      <c r="A5006" s="1" t="s">
        <v>99538</v>
      </c>
      <c r="B5006" t="str">
        <f t="shared" si="78"/>
        <v>MM13V.COM_x000D_</v>
      </c>
    </row>
    <row r="5007" spans="1:2" x14ac:dyDescent="0.35">
      <c r="A5007" s="2" t="s">
        <v>99539</v>
      </c>
      <c r="B5007" t="str">
        <f t="shared" si="78"/>
        <v>leebiabia.club_x000D_</v>
      </c>
    </row>
    <row r="5008" spans="1:2" x14ac:dyDescent="0.35">
      <c r="A5008" s="1" t="s">
        <v>99540</v>
      </c>
      <c r="B5008" t="str">
        <f t="shared" si="78"/>
        <v>VALERYON2.COM_x000D_</v>
      </c>
    </row>
    <row r="5009" spans="1:2" x14ac:dyDescent="0.35">
      <c r="A5009" s="2" t="s">
        <v>99541</v>
      </c>
      <c r="B5009" t="str">
        <f t="shared" si="78"/>
        <v>MOBILE-POSTIBANK.COM_x000D_</v>
      </c>
    </row>
    <row r="5010" spans="1:2" x14ac:dyDescent="0.35">
      <c r="A5010" s="1" t="s">
        <v>99542</v>
      </c>
      <c r="B5010" t="str">
        <f t="shared" si="78"/>
        <v>REVIEWRESPONSEWRITER.COM_x000D_</v>
      </c>
    </row>
    <row r="5011" spans="1:2" x14ac:dyDescent="0.35">
      <c r="A5011" s="2" t="s">
        <v>99543</v>
      </c>
      <c r="B5011" t="str">
        <f t="shared" si="78"/>
        <v>BASECAMPBISON.COM_x000D_</v>
      </c>
    </row>
    <row r="5012" spans="1:2" x14ac:dyDescent="0.35">
      <c r="A5012" s="1" t="s">
        <v>99544</v>
      </c>
      <c r="B5012" t="str">
        <f t="shared" si="78"/>
        <v>optimuseng.cloud_x000D_</v>
      </c>
    </row>
    <row r="5013" spans="1:2" x14ac:dyDescent="0.35">
      <c r="A5013" s="2" t="s">
        <v>99545</v>
      </c>
      <c r="B5013" t="str">
        <f t="shared" si="78"/>
        <v>MODUSFANS.COM_x000D_</v>
      </c>
    </row>
    <row r="5014" spans="1:2" x14ac:dyDescent="0.35">
      <c r="A5014" s="1" t="s">
        <v>99546</v>
      </c>
      <c r="B5014" t="str">
        <f t="shared" si="78"/>
        <v>f7web.digital_x000D_</v>
      </c>
    </row>
    <row r="5015" spans="1:2" x14ac:dyDescent="0.35">
      <c r="A5015" s="2" t="s">
        <v>99547</v>
      </c>
      <c r="B5015" t="str">
        <f t="shared" si="78"/>
        <v>LUUCOS.COM_x000D_</v>
      </c>
    </row>
    <row r="5016" spans="1:2" x14ac:dyDescent="0.35">
      <c r="A5016" s="1" t="s">
        <v>99548</v>
      </c>
      <c r="B5016" t="str">
        <f t="shared" si="78"/>
        <v>LMGJDESIGN.COM_x000D_</v>
      </c>
    </row>
    <row r="5017" spans="1:2" x14ac:dyDescent="0.35">
      <c r="A5017" s="2" t="s">
        <v>99549</v>
      </c>
      <c r="B5017" t="str">
        <f t="shared" si="78"/>
        <v>NEONATALSCREENING.COM_x000D_</v>
      </c>
    </row>
    <row r="5018" spans="1:2" x14ac:dyDescent="0.35">
      <c r="A5018" s="1" t="s">
        <v>99550</v>
      </c>
      <c r="B5018" t="str">
        <f t="shared" si="78"/>
        <v>X88A534.XYZ_x000D_</v>
      </c>
    </row>
    <row r="5019" spans="1:2" x14ac:dyDescent="0.35">
      <c r="A5019" s="2" t="s">
        <v>99551</v>
      </c>
      <c r="B5019" t="str">
        <f t="shared" si="78"/>
        <v>BRIGHT-SMR.ONLINE_x000D_</v>
      </c>
    </row>
    <row r="5020" spans="1:2" x14ac:dyDescent="0.35">
      <c r="A5020" s="1" t="s">
        <v>99552</v>
      </c>
      <c r="B5020" t="str">
        <f t="shared" si="78"/>
        <v>z9998.top_x000D_</v>
      </c>
    </row>
    <row r="5021" spans="1:2" x14ac:dyDescent="0.35">
      <c r="A5021" s="2" t="s">
        <v>99553</v>
      </c>
      <c r="B5021" t="str">
        <f t="shared" si="78"/>
        <v>GFALCONS.COM_x000D_</v>
      </c>
    </row>
    <row r="5022" spans="1:2" x14ac:dyDescent="0.35">
      <c r="A5022" s="1" t="s">
        <v>99554</v>
      </c>
      <c r="B5022" t="str">
        <f t="shared" si="78"/>
        <v>JANITORIALPLUSRICHMOND.COM_x000D_</v>
      </c>
    </row>
    <row r="5023" spans="1:2" x14ac:dyDescent="0.35">
      <c r="A5023" s="2" t="s">
        <v>99555</v>
      </c>
      <c r="B5023" t="str">
        <f t="shared" si="78"/>
        <v>PETPAWSITIVITY.ONLINE_x000D_</v>
      </c>
    </row>
    <row r="5024" spans="1:2" x14ac:dyDescent="0.35">
      <c r="A5024" s="1" t="s">
        <v>99556</v>
      </c>
      <c r="B5024" t="str">
        <f t="shared" si="78"/>
        <v>SAMEDELMANSALESLOVENIJA.COM_x000D_</v>
      </c>
    </row>
    <row r="5025" spans="1:2" x14ac:dyDescent="0.35">
      <c r="A5025" s="2" t="s">
        <v>99557</v>
      </c>
      <c r="B5025" t="str">
        <f t="shared" si="78"/>
        <v>ASIANBOLA.NET_x000D_</v>
      </c>
    </row>
    <row r="5026" spans="1:2" x14ac:dyDescent="0.35">
      <c r="A5026" s="1" t="s">
        <v>99558</v>
      </c>
      <c r="B5026" t="str">
        <f t="shared" si="78"/>
        <v>CULTURESSANCE.COM_x000D_</v>
      </c>
    </row>
    <row r="5027" spans="1:2" x14ac:dyDescent="0.35">
      <c r="A5027" s="2" t="s">
        <v>99559</v>
      </c>
      <c r="B5027" t="str">
        <f t="shared" si="78"/>
        <v>POOLS-20690.BOND_x000D_</v>
      </c>
    </row>
    <row r="5028" spans="1:2" x14ac:dyDescent="0.35">
      <c r="A5028" s="1" t="s">
        <v>99560</v>
      </c>
      <c r="B5028" t="str">
        <f t="shared" si="78"/>
        <v>TIENDASHOPY.COM_x000D_</v>
      </c>
    </row>
    <row r="5029" spans="1:2" x14ac:dyDescent="0.35">
      <c r="A5029" s="2" t="s">
        <v>99561</v>
      </c>
      <c r="B5029" t="str">
        <f t="shared" si="78"/>
        <v>vidit.page_x000D_</v>
      </c>
    </row>
    <row r="5030" spans="1:2" x14ac:dyDescent="0.35">
      <c r="A5030" s="1" t="s">
        <v>99562</v>
      </c>
      <c r="B5030" t="str">
        <f t="shared" si="78"/>
        <v>GODSALPHA.COM_x000D_</v>
      </c>
    </row>
    <row r="5031" spans="1:2" x14ac:dyDescent="0.35">
      <c r="A5031" s="2" t="s">
        <v>99563</v>
      </c>
      <c r="B5031" t="str">
        <f t="shared" si="78"/>
        <v>CLAYCRAFTS.ART_x000D_</v>
      </c>
    </row>
    <row r="5032" spans="1:2" x14ac:dyDescent="0.35">
      <c r="A5032" s="1" t="s">
        <v>99564</v>
      </c>
      <c r="B5032" t="str">
        <f t="shared" si="78"/>
        <v>ARRANGEDSTORMLAKE.COM_x000D_</v>
      </c>
    </row>
    <row r="5033" spans="1:2" x14ac:dyDescent="0.35">
      <c r="A5033" s="2" t="s">
        <v>99565</v>
      </c>
      <c r="B5033" t="str">
        <f t="shared" si="78"/>
        <v>INFINITEREACHCORPORATE.COM_x000D_</v>
      </c>
    </row>
    <row r="5034" spans="1:2" x14ac:dyDescent="0.35">
      <c r="A5034" s="1" t="s">
        <v>99566</v>
      </c>
      <c r="B5034" t="str">
        <f t="shared" si="78"/>
        <v>REHYPHEN.SHOP_x000D_</v>
      </c>
    </row>
    <row r="5035" spans="1:2" x14ac:dyDescent="0.35">
      <c r="A5035" s="2" t="s">
        <v>99567</v>
      </c>
      <c r="B5035" t="str">
        <f t="shared" si="78"/>
        <v>chatgphd.org_x000D_</v>
      </c>
    </row>
    <row r="5036" spans="1:2" x14ac:dyDescent="0.35">
      <c r="A5036" s="1" t="s">
        <v>99568</v>
      </c>
      <c r="B5036" t="str">
        <f t="shared" si="78"/>
        <v>SCOTLANDGUARD.COM_x000D_</v>
      </c>
    </row>
    <row r="5037" spans="1:2" x14ac:dyDescent="0.35">
      <c r="A5037" s="2" t="s">
        <v>99569</v>
      </c>
      <c r="B5037" t="str">
        <f t="shared" si="78"/>
        <v>SHEISALOT.COM_x000D_</v>
      </c>
    </row>
    <row r="5038" spans="1:2" x14ac:dyDescent="0.35">
      <c r="A5038" s="1" t="s">
        <v>99570</v>
      </c>
      <c r="B5038" t="str">
        <f t="shared" si="78"/>
        <v>jhba2.top_x000D_</v>
      </c>
    </row>
    <row r="5039" spans="1:2" x14ac:dyDescent="0.35">
      <c r="A5039" s="2" t="s">
        <v>99571</v>
      </c>
      <c r="B5039" t="str">
        <f t="shared" si="78"/>
        <v>OPTINRECORDS.COM_x000D_</v>
      </c>
    </row>
    <row r="5040" spans="1:2" x14ac:dyDescent="0.35">
      <c r="A5040" s="1" t="s">
        <v>99572</v>
      </c>
      <c r="B5040" t="str">
        <f t="shared" si="78"/>
        <v>DRAGBOOKTUBE.COM_x000D_</v>
      </c>
    </row>
    <row r="5041" spans="1:2" x14ac:dyDescent="0.35">
      <c r="A5041" s="2" t="s">
        <v>99573</v>
      </c>
      <c r="B5041" t="str">
        <f t="shared" si="78"/>
        <v>A-SPOONHORSECO.COM_x000D_</v>
      </c>
    </row>
    <row r="5042" spans="1:2" x14ac:dyDescent="0.35">
      <c r="A5042" s="1" t="s">
        <v>99574</v>
      </c>
      <c r="B5042" t="str">
        <f t="shared" si="78"/>
        <v>YITAOEAR5362.COM_x000D_</v>
      </c>
    </row>
    <row r="5043" spans="1:2" x14ac:dyDescent="0.35">
      <c r="A5043" s="2" t="s">
        <v>99575</v>
      </c>
      <c r="B5043" t="str">
        <f t="shared" si="78"/>
        <v>freepatentsonline.org_x000D_</v>
      </c>
    </row>
    <row r="5044" spans="1:2" x14ac:dyDescent="0.35">
      <c r="A5044" s="1" t="s">
        <v>99576</v>
      </c>
      <c r="B5044" t="str">
        <f t="shared" si="78"/>
        <v>ALLUSASCHOOLS.COM_x000D_</v>
      </c>
    </row>
    <row r="5045" spans="1:2" x14ac:dyDescent="0.35">
      <c r="A5045" s="2" t="s">
        <v>99577</v>
      </c>
      <c r="B5045" t="str">
        <f t="shared" si="78"/>
        <v>PETITSENTIER.NET_x000D_</v>
      </c>
    </row>
    <row r="5046" spans="1:2" x14ac:dyDescent="0.35">
      <c r="A5046" s="1" t="s">
        <v>99578</v>
      </c>
      <c r="B5046" t="str">
        <f t="shared" si="78"/>
        <v>nashamuktidehradun.info_x000D_</v>
      </c>
    </row>
    <row r="5047" spans="1:2" x14ac:dyDescent="0.35">
      <c r="A5047" s="2" t="s">
        <v>99579</v>
      </c>
      <c r="B5047" t="str">
        <f t="shared" si="78"/>
        <v>LESFILLESDATHENA.COM_x000D_</v>
      </c>
    </row>
    <row r="5048" spans="1:2" x14ac:dyDescent="0.35">
      <c r="A5048" s="1" t="s">
        <v>99580</v>
      </c>
      <c r="B5048" t="str">
        <f t="shared" si="78"/>
        <v>HIFUN365.COM_x000D_</v>
      </c>
    </row>
    <row r="5049" spans="1:2" x14ac:dyDescent="0.35">
      <c r="A5049" s="2" t="s">
        <v>99581</v>
      </c>
      <c r="B5049" t="str">
        <f t="shared" si="78"/>
        <v>RUGGEDRFIDTAGS.COM_x000D_</v>
      </c>
    </row>
    <row r="5050" spans="1:2" x14ac:dyDescent="0.35">
      <c r="A5050" s="1" t="s">
        <v>99582</v>
      </c>
      <c r="B5050" t="str">
        <f t="shared" si="78"/>
        <v>YTSYMV.COM_x000D_</v>
      </c>
    </row>
    <row r="5051" spans="1:2" x14ac:dyDescent="0.35">
      <c r="A5051" s="2" t="s">
        <v>99583</v>
      </c>
      <c r="B5051" t="str">
        <f t="shared" si="78"/>
        <v>GLADASS.COM_x000D_</v>
      </c>
    </row>
    <row r="5052" spans="1:2" x14ac:dyDescent="0.35">
      <c r="A5052" s="1" t="s">
        <v>99584</v>
      </c>
      <c r="B5052" t="str">
        <f t="shared" si="78"/>
        <v>KULACOMMUNITYCENTRE.COM_x000D_</v>
      </c>
    </row>
    <row r="5053" spans="1:2" x14ac:dyDescent="0.35">
      <c r="A5053" s="2" t="s">
        <v>99585</v>
      </c>
      <c r="B5053" t="str">
        <f t="shared" si="78"/>
        <v>SEHAM.LAT_x000D_</v>
      </c>
    </row>
    <row r="5054" spans="1:2" x14ac:dyDescent="0.35">
      <c r="A5054" s="1" t="s">
        <v>99586</v>
      </c>
      <c r="B5054" t="str">
        <f t="shared" si="78"/>
        <v>RLSLOGSITICS.COM_x000D_</v>
      </c>
    </row>
    <row r="5055" spans="1:2" x14ac:dyDescent="0.35">
      <c r="A5055" s="2" t="s">
        <v>99587</v>
      </c>
      <c r="B5055" t="str">
        <f t="shared" si="78"/>
        <v>47XXWHY.COM_x000D_</v>
      </c>
    </row>
    <row r="5056" spans="1:2" x14ac:dyDescent="0.35">
      <c r="A5056" s="1" t="s">
        <v>99588</v>
      </c>
      <c r="B5056" t="str">
        <f t="shared" si="78"/>
        <v>KEYUEJY.COM_x000D_</v>
      </c>
    </row>
    <row r="5057" spans="1:2" x14ac:dyDescent="0.35">
      <c r="A5057" s="2" t="s">
        <v>99589</v>
      </c>
      <c r="B5057" t="str">
        <f t="shared" si="78"/>
        <v>AKINWALEFRANCIS.COM_x000D_</v>
      </c>
    </row>
    <row r="5058" spans="1:2" x14ac:dyDescent="0.35">
      <c r="A5058" s="1" t="s">
        <v>99590</v>
      </c>
      <c r="B5058" t="str">
        <f t="shared" si="78"/>
        <v>XN--ACB-N5A.COM_x000D_</v>
      </c>
    </row>
    <row r="5059" spans="1:2" x14ac:dyDescent="0.35">
      <c r="A5059" s="2" t="s">
        <v>99591</v>
      </c>
      <c r="B5059" t="str">
        <f t="shared" ref="B5059:B5122" si="79">TRIM(A5059)</f>
        <v>AK4HCARO.COM_x000D_</v>
      </c>
    </row>
    <row r="5060" spans="1:2" x14ac:dyDescent="0.35">
      <c r="A5060" s="1" t="s">
        <v>99592</v>
      </c>
      <c r="B5060" t="str">
        <f t="shared" si="79"/>
        <v>WW118332.COM_x000D_</v>
      </c>
    </row>
    <row r="5061" spans="1:2" x14ac:dyDescent="0.35">
      <c r="A5061" s="2" t="s">
        <v>99593</v>
      </c>
      <c r="B5061" t="str">
        <f t="shared" si="79"/>
        <v>ONESOUTHWIND.COM_x000D_</v>
      </c>
    </row>
    <row r="5062" spans="1:2" x14ac:dyDescent="0.35">
      <c r="A5062" s="1" t="s">
        <v>99594</v>
      </c>
      <c r="B5062" t="str">
        <f t="shared" si="79"/>
        <v>COREFORTIS.COM_x000D_</v>
      </c>
    </row>
    <row r="5063" spans="1:2" x14ac:dyDescent="0.35">
      <c r="A5063" s="2" t="s">
        <v>99595</v>
      </c>
      <c r="B5063" t="str">
        <f t="shared" si="79"/>
        <v>MOON18.COM_x000D_</v>
      </c>
    </row>
    <row r="5064" spans="1:2" x14ac:dyDescent="0.35">
      <c r="A5064" s="1" t="s">
        <v>99596</v>
      </c>
      <c r="B5064" t="str">
        <f t="shared" si="79"/>
        <v>P2PSEARCHER.NET_x000D_</v>
      </c>
    </row>
    <row r="5065" spans="1:2" x14ac:dyDescent="0.35">
      <c r="A5065" s="2" t="s">
        <v>99597</v>
      </c>
      <c r="B5065" t="str">
        <f t="shared" si="79"/>
        <v>WLFPE.ONLINE_x000D_</v>
      </c>
    </row>
    <row r="5066" spans="1:2" x14ac:dyDescent="0.35">
      <c r="A5066" s="1" t="s">
        <v>99598</v>
      </c>
      <c r="B5066" t="str">
        <f t="shared" si="79"/>
        <v>FINANCIALFEEL.COM_x000D_</v>
      </c>
    </row>
    <row r="5067" spans="1:2" x14ac:dyDescent="0.35">
      <c r="A5067" s="2" t="s">
        <v>99599</v>
      </c>
      <c r="B5067" t="str">
        <f t="shared" si="79"/>
        <v>144BJJ.COM_x000D_</v>
      </c>
    </row>
    <row r="5068" spans="1:2" x14ac:dyDescent="0.35">
      <c r="A5068" s="1" t="s">
        <v>99600</v>
      </c>
      <c r="B5068" t="str">
        <f t="shared" si="79"/>
        <v>WU2JH.COM_x000D_</v>
      </c>
    </row>
    <row r="5069" spans="1:2" x14ac:dyDescent="0.35">
      <c r="A5069" s="2" t="s">
        <v>99601</v>
      </c>
      <c r="B5069" t="str">
        <f t="shared" si="79"/>
        <v>autoing.org_x000D_</v>
      </c>
    </row>
    <row r="5070" spans="1:2" x14ac:dyDescent="0.35">
      <c r="A5070" s="1" t="s">
        <v>99602</v>
      </c>
      <c r="B5070" t="str">
        <f t="shared" si="79"/>
        <v>TURNKEYRIA.COM_x000D_</v>
      </c>
    </row>
    <row r="5071" spans="1:2" x14ac:dyDescent="0.35">
      <c r="A5071" s="2" t="s">
        <v>99603</v>
      </c>
      <c r="B5071" t="str">
        <f t="shared" si="79"/>
        <v>LOCALHONEYNORTHCAROLINA.COM_x000D_</v>
      </c>
    </row>
    <row r="5072" spans="1:2" x14ac:dyDescent="0.35">
      <c r="A5072" s="1" t="s">
        <v>99604</v>
      </c>
      <c r="B5072" t="str">
        <f t="shared" si="79"/>
        <v>BETFOKUSGIRIS.COM_x000D_</v>
      </c>
    </row>
    <row r="5073" spans="1:2" x14ac:dyDescent="0.35">
      <c r="A5073" s="2" t="s">
        <v>99605</v>
      </c>
      <c r="B5073" t="str">
        <f t="shared" si="79"/>
        <v>MDMEXOTICSHOES.COM_x000D_</v>
      </c>
    </row>
    <row r="5074" spans="1:2" x14ac:dyDescent="0.35">
      <c r="A5074" s="1" t="s">
        <v>99606</v>
      </c>
      <c r="B5074" t="str">
        <f t="shared" si="79"/>
        <v>SS93977.COM_x000D_</v>
      </c>
    </row>
    <row r="5075" spans="1:2" x14ac:dyDescent="0.35">
      <c r="A5075" s="2" t="s">
        <v>99607</v>
      </c>
      <c r="B5075" t="str">
        <f t="shared" si="79"/>
        <v>91WYD.COM_x000D_</v>
      </c>
    </row>
    <row r="5076" spans="1:2" x14ac:dyDescent="0.35">
      <c r="A5076" s="1" t="s">
        <v>99608</v>
      </c>
      <c r="B5076" t="str">
        <f t="shared" si="79"/>
        <v>uspgenerix.info_x000D_</v>
      </c>
    </row>
    <row r="5077" spans="1:2" x14ac:dyDescent="0.35">
      <c r="A5077" s="2" t="s">
        <v>99609</v>
      </c>
      <c r="B5077" t="str">
        <f t="shared" si="79"/>
        <v>BGMIBATTLES.COM_x000D_</v>
      </c>
    </row>
    <row r="5078" spans="1:2" x14ac:dyDescent="0.35">
      <c r="A5078" s="1" t="s">
        <v>99610</v>
      </c>
      <c r="B5078" t="str">
        <f t="shared" si="79"/>
        <v>POINT-OMEGA.COM_x000D_</v>
      </c>
    </row>
    <row r="5079" spans="1:2" x14ac:dyDescent="0.35">
      <c r="A5079" s="2" t="s">
        <v>99611</v>
      </c>
      <c r="B5079" t="str">
        <f t="shared" si="79"/>
        <v>d8919.top_x000D_</v>
      </c>
    </row>
    <row r="5080" spans="1:2" x14ac:dyDescent="0.35">
      <c r="A5080" s="1" t="s">
        <v>99612</v>
      </c>
      <c r="B5080" t="str">
        <f t="shared" si="79"/>
        <v>AVERAGELADD.COM_x000D_</v>
      </c>
    </row>
    <row r="5081" spans="1:2" x14ac:dyDescent="0.35">
      <c r="A5081" s="2" t="s">
        <v>99613</v>
      </c>
      <c r="B5081" t="str">
        <f t="shared" si="79"/>
        <v>AUTOMOWERMEMPHIS.COM_x000D_</v>
      </c>
    </row>
    <row r="5082" spans="1:2" x14ac:dyDescent="0.35">
      <c r="A5082" s="1" t="s">
        <v>99614</v>
      </c>
      <c r="B5082" t="str">
        <f t="shared" si="79"/>
        <v>PHCONSULTORS.COM_x000D_</v>
      </c>
    </row>
    <row r="5083" spans="1:2" x14ac:dyDescent="0.35">
      <c r="A5083" s="2" t="s">
        <v>99615</v>
      </c>
      <c r="B5083" t="str">
        <f t="shared" si="79"/>
        <v>KAMYUKTONG.COM_x000D_</v>
      </c>
    </row>
    <row r="5084" spans="1:2" x14ac:dyDescent="0.35">
      <c r="A5084" s="1" t="s">
        <v>99616</v>
      </c>
      <c r="B5084" t="str">
        <f t="shared" si="79"/>
        <v>HUANQIU646.COM_x000D_</v>
      </c>
    </row>
    <row r="5085" spans="1:2" x14ac:dyDescent="0.35">
      <c r="A5085" s="2" t="s">
        <v>99617</v>
      </c>
      <c r="B5085" t="str">
        <f t="shared" si="79"/>
        <v>PINPOINTNATURALGAS.COM_x000D_</v>
      </c>
    </row>
    <row r="5086" spans="1:2" x14ac:dyDescent="0.35">
      <c r="A5086" s="1" t="s">
        <v>99618</v>
      </c>
      <c r="B5086" t="str">
        <f t="shared" si="79"/>
        <v>6y389.top_x000D_</v>
      </c>
    </row>
    <row r="5087" spans="1:2" x14ac:dyDescent="0.35">
      <c r="A5087" s="2" t="s">
        <v>99619</v>
      </c>
      <c r="B5087" t="str">
        <f t="shared" si="79"/>
        <v>TABLEMOUNTAINPICTURES.COM_x000D_</v>
      </c>
    </row>
    <row r="5088" spans="1:2" x14ac:dyDescent="0.35">
      <c r="A5088" s="1" t="s">
        <v>99620</v>
      </c>
      <c r="B5088" t="str">
        <f t="shared" si="79"/>
        <v>GREATPOOLSSHADE.XYZ_x000D_</v>
      </c>
    </row>
    <row r="5089" spans="1:2" x14ac:dyDescent="0.35">
      <c r="A5089" s="2" t="s">
        <v>99621</v>
      </c>
      <c r="B5089" t="str">
        <f t="shared" si="79"/>
        <v>BUCHERFLYNN.COM_x000D_</v>
      </c>
    </row>
    <row r="5090" spans="1:2" x14ac:dyDescent="0.35">
      <c r="A5090" s="1" t="s">
        <v>99622</v>
      </c>
      <c r="B5090" t="str">
        <f t="shared" si="79"/>
        <v>HIGHTHAIRAYONG.COM_x000D_</v>
      </c>
    </row>
    <row r="5091" spans="1:2" x14ac:dyDescent="0.35">
      <c r="A5091" s="2" t="s">
        <v>99623</v>
      </c>
      <c r="B5091" t="str">
        <f t="shared" si="79"/>
        <v>GBGAI.XYZ_x000D_</v>
      </c>
    </row>
    <row r="5092" spans="1:2" x14ac:dyDescent="0.35">
      <c r="A5092" s="1" t="s">
        <v>99624</v>
      </c>
      <c r="B5092" t="str">
        <f t="shared" si="79"/>
        <v>AMANAHSHOP.XYZ_x000D_</v>
      </c>
    </row>
    <row r="5093" spans="1:2" x14ac:dyDescent="0.35">
      <c r="A5093" s="2" t="s">
        <v>99625</v>
      </c>
      <c r="B5093" t="str">
        <f t="shared" si="79"/>
        <v>HOSTCOL.NET_x000D_</v>
      </c>
    </row>
    <row r="5094" spans="1:2" x14ac:dyDescent="0.35">
      <c r="A5094" s="1" t="s">
        <v>99626</v>
      </c>
      <c r="B5094" t="str">
        <f t="shared" si="79"/>
        <v>top-games.top_x000D_</v>
      </c>
    </row>
    <row r="5095" spans="1:2" x14ac:dyDescent="0.35">
      <c r="A5095" s="2" t="s">
        <v>99627</v>
      </c>
      <c r="B5095" t="str">
        <f t="shared" si="79"/>
        <v>CAO65.XYZ_x000D_</v>
      </c>
    </row>
    <row r="5096" spans="1:2" x14ac:dyDescent="0.35">
      <c r="A5096" s="1" t="s">
        <v>99628</v>
      </c>
      <c r="B5096" t="str">
        <f t="shared" si="79"/>
        <v>TAKETRUST.WEBSITE_x000D_</v>
      </c>
    </row>
    <row r="5097" spans="1:2" x14ac:dyDescent="0.35">
      <c r="A5097" s="2" t="s">
        <v>99629</v>
      </c>
      <c r="B5097" t="str">
        <f t="shared" si="79"/>
        <v>ZLSFFQ.COM_x000D_</v>
      </c>
    </row>
    <row r="5098" spans="1:2" x14ac:dyDescent="0.35">
      <c r="A5098" s="1" t="s">
        <v>99630</v>
      </c>
      <c r="B5098" t="str">
        <f t="shared" si="79"/>
        <v>UFAXFUN.NET_x000D_</v>
      </c>
    </row>
    <row r="5099" spans="1:2" x14ac:dyDescent="0.35">
      <c r="A5099" s="2" t="s">
        <v>99631</v>
      </c>
      <c r="B5099" t="str">
        <f t="shared" si="79"/>
        <v>CSSTAGCLAN.NET_x000D_</v>
      </c>
    </row>
    <row r="5100" spans="1:2" x14ac:dyDescent="0.35">
      <c r="A5100" s="1" t="s">
        <v>99632</v>
      </c>
      <c r="B5100" t="str">
        <f t="shared" si="79"/>
        <v>ECOCYCLE-NRW.COM_x000D_</v>
      </c>
    </row>
    <row r="5101" spans="1:2" x14ac:dyDescent="0.35">
      <c r="A5101" s="2" t="s">
        <v>99633</v>
      </c>
      <c r="B5101" t="str">
        <f t="shared" si="79"/>
        <v>SHOP1989ND.COM_x000D_</v>
      </c>
    </row>
    <row r="5102" spans="1:2" x14ac:dyDescent="0.35">
      <c r="A5102" s="1" t="s">
        <v>99634</v>
      </c>
      <c r="B5102" t="str">
        <f t="shared" si="79"/>
        <v>347DEGREES.COM_x000D_</v>
      </c>
    </row>
    <row r="5103" spans="1:2" x14ac:dyDescent="0.35">
      <c r="A5103" s="2" t="s">
        <v>99635</v>
      </c>
      <c r="B5103" t="str">
        <f t="shared" si="79"/>
        <v>JINGTAN526.COM_x000D_</v>
      </c>
    </row>
    <row r="5104" spans="1:2" x14ac:dyDescent="0.35">
      <c r="A5104" s="1" t="s">
        <v>99636</v>
      </c>
      <c r="B5104" t="str">
        <f t="shared" si="79"/>
        <v>CAREER-ARCHITECTS.COM_x000D_</v>
      </c>
    </row>
    <row r="5105" spans="1:2" x14ac:dyDescent="0.35">
      <c r="A5105" s="2" t="s">
        <v>99637</v>
      </c>
      <c r="B5105" t="str">
        <f t="shared" si="79"/>
        <v>RAPIDPROFITENGINE.COM_x000D_</v>
      </c>
    </row>
    <row r="5106" spans="1:2" x14ac:dyDescent="0.35">
      <c r="A5106" s="1" t="s">
        <v>99638</v>
      </c>
      <c r="B5106" t="str">
        <f t="shared" si="79"/>
        <v>JOANNETANYACREATIONS.COM_x000D_</v>
      </c>
    </row>
    <row r="5107" spans="1:2" x14ac:dyDescent="0.35">
      <c r="A5107" s="2" t="s">
        <v>99639</v>
      </c>
      <c r="B5107" t="str">
        <f t="shared" si="79"/>
        <v>kstob.top_x000D_</v>
      </c>
    </row>
    <row r="5108" spans="1:2" x14ac:dyDescent="0.35">
      <c r="A5108" s="1" t="s">
        <v>99640</v>
      </c>
      <c r="B5108" t="str">
        <f t="shared" si="79"/>
        <v>EGOMANNIAC.COM_x000D_</v>
      </c>
    </row>
    <row r="5109" spans="1:2" x14ac:dyDescent="0.35">
      <c r="A5109" s="2" t="s">
        <v>99641</v>
      </c>
      <c r="B5109" t="str">
        <f t="shared" si="79"/>
        <v>nutaku.wtf_x000D_</v>
      </c>
    </row>
    <row r="5110" spans="1:2" x14ac:dyDescent="0.35">
      <c r="A5110" s="1" t="s">
        <v>99642</v>
      </c>
      <c r="B5110" t="str">
        <f t="shared" si="79"/>
        <v>FOURWORDSJEWELRY.COM_x000D_</v>
      </c>
    </row>
    <row r="5111" spans="1:2" x14ac:dyDescent="0.35">
      <c r="A5111" s="2" t="s">
        <v>99643</v>
      </c>
      <c r="B5111" t="str">
        <f t="shared" si="79"/>
        <v>279346.COM_x000D_</v>
      </c>
    </row>
    <row r="5112" spans="1:2" x14ac:dyDescent="0.35">
      <c r="A5112" s="1" t="s">
        <v>99644</v>
      </c>
      <c r="B5112" t="str">
        <f t="shared" si="79"/>
        <v>JKYSXXW.COM_x000D_</v>
      </c>
    </row>
    <row r="5113" spans="1:2" x14ac:dyDescent="0.35">
      <c r="A5113" s="2" t="s">
        <v>99645</v>
      </c>
      <c r="B5113" t="str">
        <f t="shared" si="79"/>
        <v>LIFSEABUNDANCE.COM_x000D_</v>
      </c>
    </row>
    <row r="5114" spans="1:2" x14ac:dyDescent="0.35">
      <c r="A5114" s="1" t="s">
        <v>99646</v>
      </c>
      <c r="B5114" t="str">
        <f t="shared" si="79"/>
        <v>YBWKKEJ.COM_x000D_</v>
      </c>
    </row>
    <row r="5115" spans="1:2" x14ac:dyDescent="0.35">
      <c r="A5115" s="2" t="s">
        <v>99647</v>
      </c>
      <c r="B5115" t="str">
        <f t="shared" si="79"/>
        <v>APPREVIEWS.FUN_x000D_</v>
      </c>
    </row>
    <row r="5116" spans="1:2" x14ac:dyDescent="0.35">
      <c r="A5116" s="1" t="s">
        <v>99648</v>
      </c>
      <c r="B5116" t="str">
        <f t="shared" si="79"/>
        <v>ERYNROBERTSON.COM_x000D_</v>
      </c>
    </row>
    <row r="5117" spans="1:2" x14ac:dyDescent="0.35">
      <c r="A5117" s="2" t="s">
        <v>99649</v>
      </c>
      <c r="B5117" t="str">
        <f t="shared" si="79"/>
        <v>WESTHILLSRECOVERY.COM_x000D_</v>
      </c>
    </row>
    <row r="5118" spans="1:2" x14ac:dyDescent="0.35">
      <c r="A5118" s="1" t="s">
        <v>99650</v>
      </c>
      <c r="B5118" t="str">
        <f t="shared" si="79"/>
        <v>MOVE4KTO.COM_x000D_</v>
      </c>
    </row>
    <row r="5119" spans="1:2" x14ac:dyDescent="0.35">
      <c r="A5119" s="2" t="s">
        <v>99651</v>
      </c>
      <c r="B5119" t="str">
        <f t="shared" si="79"/>
        <v>IDEACENTRALONLINE.COM_x000D_</v>
      </c>
    </row>
    <row r="5120" spans="1:2" x14ac:dyDescent="0.35">
      <c r="A5120" s="1" t="s">
        <v>99652</v>
      </c>
      <c r="B5120" t="str">
        <f t="shared" si="79"/>
        <v>ONEBITCOURIERS.COM_x000D_</v>
      </c>
    </row>
    <row r="5121" spans="1:2" x14ac:dyDescent="0.35">
      <c r="A5121" s="2" t="s">
        <v>99653</v>
      </c>
      <c r="B5121" t="str">
        <f t="shared" si="79"/>
        <v>TOUGHPANEL.COM_x000D_</v>
      </c>
    </row>
    <row r="5122" spans="1:2" x14ac:dyDescent="0.35">
      <c r="A5122" s="1" t="s">
        <v>99654</v>
      </c>
      <c r="B5122" t="str">
        <f t="shared" si="79"/>
        <v>united4cures.org_x000D_</v>
      </c>
    </row>
    <row r="5123" spans="1:2" x14ac:dyDescent="0.35">
      <c r="A5123" s="2" t="s">
        <v>99655</v>
      </c>
      <c r="B5123" t="str">
        <f t="shared" ref="B5123:B5186" si="80">TRIM(A5123)</f>
        <v>ISLAMICCLOSET.COM_x000D_</v>
      </c>
    </row>
    <row r="5124" spans="1:2" x14ac:dyDescent="0.35">
      <c r="A5124" s="1" t="s">
        <v>99656</v>
      </c>
      <c r="B5124" t="str">
        <f t="shared" si="80"/>
        <v>CARTERANDRE.COM_x000D_</v>
      </c>
    </row>
    <row r="5125" spans="1:2" x14ac:dyDescent="0.35">
      <c r="A5125" s="2" t="s">
        <v>99657</v>
      </c>
      <c r="B5125" t="str">
        <f t="shared" si="80"/>
        <v>PLUTOCRATFINSERV.COM_x000D_</v>
      </c>
    </row>
    <row r="5126" spans="1:2" x14ac:dyDescent="0.35">
      <c r="A5126" s="1" t="s">
        <v>99658</v>
      </c>
      <c r="B5126" t="str">
        <f t="shared" si="80"/>
        <v>MADAMESIWOMYEL.COM_x000D_</v>
      </c>
    </row>
    <row r="5127" spans="1:2" x14ac:dyDescent="0.35">
      <c r="A5127" s="2" t="s">
        <v>99659</v>
      </c>
      <c r="B5127" t="str">
        <f t="shared" si="80"/>
        <v>TERAVENE.COM_x000D_</v>
      </c>
    </row>
    <row r="5128" spans="1:2" x14ac:dyDescent="0.35">
      <c r="A5128" s="1" t="s">
        <v>99660</v>
      </c>
      <c r="B5128" t="str">
        <f t="shared" si="80"/>
        <v>MIRRORSMAKEUP.COM_x000D_</v>
      </c>
    </row>
    <row r="5129" spans="1:2" x14ac:dyDescent="0.35">
      <c r="A5129" s="2" t="s">
        <v>99661</v>
      </c>
      <c r="B5129" t="str">
        <f t="shared" si="80"/>
        <v>AZUREGC.COM_x000D_</v>
      </c>
    </row>
    <row r="5130" spans="1:2" x14ac:dyDescent="0.35">
      <c r="A5130" s="1" t="s">
        <v>99662</v>
      </c>
      <c r="B5130" t="str">
        <f t="shared" si="80"/>
        <v>trink.cash_x000D_</v>
      </c>
    </row>
    <row r="5131" spans="1:2" x14ac:dyDescent="0.35">
      <c r="A5131" s="2" t="s">
        <v>99663</v>
      </c>
      <c r="B5131" t="str">
        <f t="shared" si="80"/>
        <v>WEDDING-SPINNERS.COM_x000D_</v>
      </c>
    </row>
    <row r="5132" spans="1:2" x14ac:dyDescent="0.35">
      <c r="A5132" s="1" t="s">
        <v>99664</v>
      </c>
      <c r="B5132" t="str">
        <f t="shared" si="80"/>
        <v>WOMICDOWNLOAD.COM_x000D_</v>
      </c>
    </row>
    <row r="5133" spans="1:2" x14ac:dyDescent="0.35">
      <c r="A5133" s="2" t="s">
        <v>99665</v>
      </c>
      <c r="B5133" t="str">
        <f t="shared" si="80"/>
        <v>MYG520.COM_x000D_</v>
      </c>
    </row>
    <row r="5134" spans="1:2" x14ac:dyDescent="0.35">
      <c r="A5134" s="1" t="s">
        <v>99666</v>
      </c>
      <c r="B5134" t="str">
        <f t="shared" si="80"/>
        <v>FLIKER.FUN_x000D_</v>
      </c>
    </row>
    <row r="5135" spans="1:2" x14ac:dyDescent="0.35">
      <c r="A5135" s="2" t="s">
        <v>99667</v>
      </c>
      <c r="B5135" t="str">
        <f t="shared" si="80"/>
        <v>theloveco.org_x000D_</v>
      </c>
    </row>
    <row r="5136" spans="1:2" x14ac:dyDescent="0.35">
      <c r="A5136" s="1" t="s">
        <v>99668</v>
      </c>
      <c r="B5136" t="str">
        <f t="shared" si="80"/>
        <v>COSWICK.ONLINE_x000D_</v>
      </c>
    </row>
    <row r="5137" spans="1:2" x14ac:dyDescent="0.35">
      <c r="A5137" s="2" t="s">
        <v>99669</v>
      </c>
      <c r="B5137" t="str">
        <f t="shared" si="80"/>
        <v>U08REU.COM_x000D_</v>
      </c>
    </row>
    <row r="5138" spans="1:2" x14ac:dyDescent="0.35">
      <c r="A5138" s="1" t="s">
        <v>99670</v>
      </c>
      <c r="B5138" t="str">
        <f t="shared" si="80"/>
        <v>VINACONE.COM_x000D_</v>
      </c>
    </row>
    <row r="5139" spans="1:2" x14ac:dyDescent="0.35">
      <c r="A5139" s="2" t="s">
        <v>99671</v>
      </c>
      <c r="B5139" t="str">
        <f t="shared" si="80"/>
        <v>DIGITALDESIGNINDIA.COM_x000D_</v>
      </c>
    </row>
    <row r="5140" spans="1:2" x14ac:dyDescent="0.35">
      <c r="A5140" s="1" t="s">
        <v>99672</v>
      </c>
      <c r="B5140" t="str">
        <f t="shared" si="80"/>
        <v>THEHXLLXW.COM_x000D_</v>
      </c>
    </row>
    <row r="5141" spans="1:2" x14ac:dyDescent="0.35">
      <c r="A5141" s="2" t="s">
        <v>99673</v>
      </c>
      <c r="B5141" t="str">
        <f t="shared" si="80"/>
        <v>CLINCHME.COM_x000D_</v>
      </c>
    </row>
    <row r="5142" spans="1:2" x14ac:dyDescent="0.35">
      <c r="A5142" s="1" t="s">
        <v>99674</v>
      </c>
      <c r="B5142" t="str">
        <f t="shared" si="80"/>
        <v>SBAHACKS.COM_x000D_</v>
      </c>
    </row>
    <row r="5143" spans="1:2" x14ac:dyDescent="0.35">
      <c r="A5143" s="2" t="s">
        <v>99675</v>
      </c>
      <c r="B5143" t="str">
        <f t="shared" si="80"/>
        <v>adajieva.info_x000D_</v>
      </c>
    </row>
    <row r="5144" spans="1:2" x14ac:dyDescent="0.35">
      <c r="A5144" s="1" t="s">
        <v>99676</v>
      </c>
      <c r="B5144" t="str">
        <f t="shared" si="80"/>
        <v>brutalmasnou.info_x000D_</v>
      </c>
    </row>
    <row r="5145" spans="1:2" x14ac:dyDescent="0.35">
      <c r="A5145" s="2" t="s">
        <v>99677</v>
      </c>
      <c r="B5145" t="str">
        <f t="shared" si="80"/>
        <v>PIESWAP.NET_x000D_</v>
      </c>
    </row>
    <row r="5146" spans="1:2" x14ac:dyDescent="0.35">
      <c r="A5146" s="1" t="s">
        <v>99678</v>
      </c>
      <c r="B5146" t="str">
        <f t="shared" si="80"/>
        <v>F87DMQ.COM_x000D_</v>
      </c>
    </row>
    <row r="5147" spans="1:2" x14ac:dyDescent="0.35">
      <c r="A5147" s="2" t="s">
        <v>99679</v>
      </c>
      <c r="B5147" t="str">
        <f t="shared" si="80"/>
        <v>77CC26.COM_x000D_</v>
      </c>
    </row>
    <row r="5148" spans="1:2" x14ac:dyDescent="0.35">
      <c r="A5148" s="1" t="s">
        <v>99680</v>
      </c>
      <c r="B5148" t="str">
        <f t="shared" si="80"/>
        <v>LHX8204.FUN_x000D_</v>
      </c>
    </row>
    <row r="5149" spans="1:2" x14ac:dyDescent="0.35">
      <c r="A5149" s="2" t="s">
        <v>99681</v>
      </c>
      <c r="B5149" t="str">
        <f t="shared" si="80"/>
        <v>HGSCYBERSOLUTIONS.COM_x000D_</v>
      </c>
    </row>
    <row r="5150" spans="1:2" x14ac:dyDescent="0.35">
      <c r="A5150" s="1" t="s">
        <v>99682</v>
      </c>
      <c r="B5150" t="str">
        <f t="shared" si="80"/>
        <v>MARGSHALFOUNDATION.COM_x000D_</v>
      </c>
    </row>
    <row r="5151" spans="1:2" x14ac:dyDescent="0.35">
      <c r="A5151" s="2" t="s">
        <v>99683</v>
      </c>
      <c r="B5151" t="str">
        <f t="shared" si="80"/>
        <v>IAMPRAVO.COM_x000D_</v>
      </c>
    </row>
    <row r="5152" spans="1:2" x14ac:dyDescent="0.35">
      <c r="A5152" s="1" t="s">
        <v>99684</v>
      </c>
      <c r="B5152" t="str">
        <f t="shared" si="80"/>
        <v>RCREDUCTION.COM_x000D_</v>
      </c>
    </row>
    <row r="5153" spans="1:2" x14ac:dyDescent="0.35">
      <c r="A5153" s="2" t="s">
        <v>99685</v>
      </c>
      <c r="B5153" t="str">
        <f t="shared" si="80"/>
        <v>DEN1606.ONLINE_x000D_</v>
      </c>
    </row>
    <row r="5154" spans="1:2" x14ac:dyDescent="0.35">
      <c r="A5154" s="1" t="s">
        <v>99686</v>
      </c>
      <c r="B5154" t="str">
        <f t="shared" si="80"/>
        <v>SYMBOLON.ONLINE_x000D_</v>
      </c>
    </row>
    <row r="5155" spans="1:2" x14ac:dyDescent="0.35">
      <c r="A5155" s="2" t="s">
        <v>99687</v>
      </c>
      <c r="B5155" t="str">
        <f t="shared" si="80"/>
        <v>TUEMPLEOPERU.COM_x000D_</v>
      </c>
    </row>
    <row r="5156" spans="1:2" x14ac:dyDescent="0.35">
      <c r="A5156" s="1" t="s">
        <v>99688</v>
      </c>
      <c r="B5156" t="str">
        <f t="shared" si="80"/>
        <v>CAMASSCOUTS.COM_x000D_</v>
      </c>
    </row>
    <row r="5157" spans="1:2" x14ac:dyDescent="0.35">
      <c r="A5157" s="2" t="s">
        <v>99689</v>
      </c>
      <c r="B5157" t="str">
        <f t="shared" si="80"/>
        <v>HRBSF.ICU_x000D_</v>
      </c>
    </row>
    <row r="5158" spans="1:2" x14ac:dyDescent="0.35">
      <c r="A5158" s="1" t="s">
        <v>99690</v>
      </c>
      <c r="B5158" t="str">
        <f t="shared" si="80"/>
        <v>STROYPRIME.COM_x000D_</v>
      </c>
    </row>
    <row r="5159" spans="1:2" x14ac:dyDescent="0.35">
      <c r="A5159" s="2" t="s">
        <v>99691</v>
      </c>
      <c r="B5159" t="str">
        <f t="shared" si="80"/>
        <v>wopk.top_x000D_</v>
      </c>
    </row>
    <row r="5160" spans="1:2" x14ac:dyDescent="0.35">
      <c r="A5160" s="1" t="s">
        <v>99692</v>
      </c>
      <c r="B5160" t="str">
        <f t="shared" si="80"/>
        <v>SOMETHINGFORHEALTH.COM_x000D_</v>
      </c>
    </row>
    <row r="5161" spans="1:2" x14ac:dyDescent="0.35">
      <c r="A5161" s="2" t="s">
        <v>99693</v>
      </c>
      <c r="B5161" t="str">
        <f t="shared" si="80"/>
        <v>divorce.care_x000D_</v>
      </c>
    </row>
    <row r="5162" spans="1:2" x14ac:dyDescent="0.35">
      <c r="A5162" s="1" t="s">
        <v>99694</v>
      </c>
      <c r="B5162" t="str">
        <f t="shared" si="80"/>
        <v>MHPPG.COM_x000D_</v>
      </c>
    </row>
    <row r="5163" spans="1:2" x14ac:dyDescent="0.35">
      <c r="A5163" s="2" t="s">
        <v>99695</v>
      </c>
      <c r="B5163" t="str">
        <f t="shared" si="80"/>
        <v>DOUTORHARUKIREN.ONLINE_x000D_</v>
      </c>
    </row>
    <row r="5164" spans="1:2" x14ac:dyDescent="0.35">
      <c r="A5164" s="1" t="s">
        <v>99696</v>
      </c>
      <c r="B5164" t="str">
        <f t="shared" si="80"/>
        <v>DRYCHEF-BG.COM_x000D_</v>
      </c>
    </row>
    <row r="5165" spans="1:2" x14ac:dyDescent="0.35">
      <c r="A5165" s="2" t="s">
        <v>99697</v>
      </c>
      <c r="B5165" t="str">
        <f t="shared" si="80"/>
        <v>ADAPTIVEPOSSIBILITIESRECTHERAPY.COM_x000D_</v>
      </c>
    </row>
    <row r="5166" spans="1:2" x14ac:dyDescent="0.35">
      <c r="A5166" s="1" t="s">
        <v>99698</v>
      </c>
      <c r="B5166" t="str">
        <f t="shared" si="80"/>
        <v>382SIGN.COM_x000D_</v>
      </c>
    </row>
    <row r="5167" spans="1:2" x14ac:dyDescent="0.35">
      <c r="A5167" s="2" t="s">
        <v>99699</v>
      </c>
      <c r="B5167" t="str">
        <f t="shared" si="80"/>
        <v>JOBSMELON.COM_x000D_</v>
      </c>
    </row>
    <row r="5168" spans="1:2" x14ac:dyDescent="0.35">
      <c r="A5168" s="1" t="s">
        <v>99700</v>
      </c>
      <c r="B5168" t="str">
        <f t="shared" si="80"/>
        <v>LOCALANDLIVETAPROOM.COM_x000D_</v>
      </c>
    </row>
    <row r="5169" spans="1:2" x14ac:dyDescent="0.35">
      <c r="A5169" s="2" t="s">
        <v>99701</v>
      </c>
      <c r="B5169" t="str">
        <f t="shared" si="80"/>
        <v>E-IMAI.COM_x000D_</v>
      </c>
    </row>
    <row r="5170" spans="1:2" x14ac:dyDescent="0.35">
      <c r="A5170" s="1" t="s">
        <v>99702</v>
      </c>
      <c r="B5170" t="str">
        <f t="shared" si="80"/>
        <v>JANETISON.COM_x000D_</v>
      </c>
    </row>
    <row r="5171" spans="1:2" x14ac:dyDescent="0.35">
      <c r="A5171" s="2" t="s">
        <v>99703</v>
      </c>
      <c r="B5171" t="str">
        <f t="shared" si="80"/>
        <v>OMINOUSVISUAL.ART_x000D_</v>
      </c>
    </row>
    <row r="5172" spans="1:2" x14ac:dyDescent="0.35">
      <c r="A5172" s="1" t="s">
        <v>99704</v>
      </c>
      <c r="B5172" t="str">
        <f t="shared" si="80"/>
        <v>BELIKINBAG.COM_x000D_</v>
      </c>
    </row>
    <row r="5173" spans="1:2" x14ac:dyDescent="0.35">
      <c r="A5173" s="2" t="s">
        <v>99705</v>
      </c>
      <c r="B5173" t="str">
        <f t="shared" si="80"/>
        <v>CHARRONANAIS.COM_x000D_</v>
      </c>
    </row>
    <row r="5174" spans="1:2" x14ac:dyDescent="0.35">
      <c r="A5174" s="1" t="s">
        <v>99706</v>
      </c>
      <c r="B5174" t="str">
        <f t="shared" si="80"/>
        <v>BBACOMPANY.ONLINE_x000D_</v>
      </c>
    </row>
    <row r="5175" spans="1:2" x14ac:dyDescent="0.35">
      <c r="A5175" s="2" t="s">
        <v>99707</v>
      </c>
      <c r="B5175" t="str">
        <f t="shared" si="80"/>
        <v>EUVIE.XYZ_x000D_</v>
      </c>
    </row>
    <row r="5176" spans="1:2" x14ac:dyDescent="0.35">
      <c r="A5176" s="1" t="s">
        <v>99708</v>
      </c>
      <c r="B5176" t="str">
        <f t="shared" si="80"/>
        <v>TIALM.COM_x000D_</v>
      </c>
    </row>
    <row r="5177" spans="1:2" x14ac:dyDescent="0.35">
      <c r="A5177" s="2" t="s">
        <v>99709</v>
      </c>
      <c r="B5177" t="str">
        <f t="shared" si="80"/>
        <v>CAREFORHEALTHCAREBENEFIT.COM_x000D_</v>
      </c>
    </row>
    <row r="5178" spans="1:2" x14ac:dyDescent="0.35">
      <c r="A5178" s="1" t="s">
        <v>99710</v>
      </c>
      <c r="B5178" t="str">
        <f t="shared" si="80"/>
        <v>22HSI.COM_x000D_</v>
      </c>
    </row>
    <row r="5179" spans="1:2" x14ac:dyDescent="0.35">
      <c r="A5179" s="2" t="s">
        <v>99711</v>
      </c>
      <c r="B5179" t="str">
        <f t="shared" si="80"/>
        <v>COSTADELMOP.COM_x000D_</v>
      </c>
    </row>
    <row r="5180" spans="1:2" x14ac:dyDescent="0.35">
      <c r="A5180" s="1" t="s">
        <v>99712</v>
      </c>
      <c r="B5180" t="str">
        <f t="shared" si="80"/>
        <v>SOCIALMEETSBUSINESS.COM_x000D_</v>
      </c>
    </row>
    <row r="5181" spans="1:2" x14ac:dyDescent="0.35">
      <c r="A5181" s="2" t="s">
        <v>99713</v>
      </c>
      <c r="B5181" t="str">
        <f t="shared" si="80"/>
        <v>LINDSAYVRANIZAN.COM_x000D_</v>
      </c>
    </row>
    <row r="5182" spans="1:2" x14ac:dyDescent="0.35">
      <c r="A5182" s="1" t="s">
        <v>99714</v>
      </c>
      <c r="B5182" t="str">
        <f t="shared" si="80"/>
        <v>GREATERSNEAKERSOCIETY.COM_x000D_</v>
      </c>
    </row>
    <row r="5183" spans="1:2" x14ac:dyDescent="0.35">
      <c r="A5183" s="2" t="s">
        <v>99715</v>
      </c>
      <c r="B5183" t="str">
        <f t="shared" si="80"/>
        <v>SKIWATERMAN.COM_x000D_</v>
      </c>
    </row>
    <row r="5184" spans="1:2" x14ac:dyDescent="0.35">
      <c r="A5184" s="1" t="s">
        <v>99716</v>
      </c>
      <c r="B5184" t="str">
        <f t="shared" si="80"/>
        <v>TOSHUHOMEMAINTENANCE.COM_x000D_</v>
      </c>
    </row>
    <row r="5185" spans="1:2" x14ac:dyDescent="0.35">
      <c r="A5185" s="2" t="s">
        <v>99717</v>
      </c>
      <c r="B5185" t="str">
        <f t="shared" si="80"/>
        <v>nadc-usa.org_x000D_</v>
      </c>
    </row>
    <row r="5186" spans="1:2" x14ac:dyDescent="0.35">
      <c r="A5186" s="1" t="s">
        <v>99718</v>
      </c>
      <c r="B5186" t="str">
        <f t="shared" si="80"/>
        <v>72776.buzz_x000D_</v>
      </c>
    </row>
    <row r="5187" spans="1:2" x14ac:dyDescent="0.35">
      <c r="A5187" s="2" t="s">
        <v>99719</v>
      </c>
      <c r="B5187" t="str">
        <f t="shared" ref="B5187:B5250" si="81">TRIM(A5187)</f>
        <v>OSAVAMPATOR.ASIA_x000D_</v>
      </c>
    </row>
    <row r="5188" spans="1:2" x14ac:dyDescent="0.35">
      <c r="A5188" s="1" t="s">
        <v>99720</v>
      </c>
      <c r="B5188" t="str">
        <f t="shared" si="81"/>
        <v>c3iiiop.top_x000D_</v>
      </c>
    </row>
    <row r="5189" spans="1:2" x14ac:dyDescent="0.35">
      <c r="A5189" s="2" t="s">
        <v>99721</v>
      </c>
      <c r="B5189" t="str">
        <f t="shared" si="81"/>
        <v>DAEMMKORK.COM_x000D_</v>
      </c>
    </row>
    <row r="5190" spans="1:2" x14ac:dyDescent="0.35">
      <c r="A5190" s="1" t="s">
        <v>99722</v>
      </c>
      <c r="B5190" t="str">
        <f t="shared" si="81"/>
        <v>GROWSPACEKIT.COM_x000D_</v>
      </c>
    </row>
    <row r="5191" spans="1:2" x14ac:dyDescent="0.35">
      <c r="A5191" s="2" t="s">
        <v>99723</v>
      </c>
      <c r="B5191" t="str">
        <f t="shared" si="81"/>
        <v>JERIESKHOURY.COM_x000D_</v>
      </c>
    </row>
    <row r="5192" spans="1:2" x14ac:dyDescent="0.35">
      <c r="A5192" s="1" t="s">
        <v>99724</v>
      </c>
      <c r="B5192" t="str">
        <f t="shared" si="81"/>
        <v>XIQIYANGYANG.ONLINE_x000D_</v>
      </c>
    </row>
    <row r="5193" spans="1:2" x14ac:dyDescent="0.35">
      <c r="A5193" s="2" t="s">
        <v>99725</v>
      </c>
      <c r="B5193" t="str">
        <f t="shared" si="81"/>
        <v>CYBERIANHUB.COM_x000D_</v>
      </c>
    </row>
    <row r="5194" spans="1:2" x14ac:dyDescent="0.35">
      <c r="A5194" s="1" t="s">
        <v>99726</v>
      </c>
      <c r="B5194" t="str">
        <f t="shared" si="81"/>
        <v>GIBSONSPLUMBINGHEATING.COM_x000D_</v>
      </c>
    </row>
    <row r="5195" spans="1:2" x14ac:dyDescent="0.35">
      <c r="A5195" s="2" t="s">
        <v>99727</v>
      </c>
      <c r="B5195" t="str">
        <f t="shared" si="81"/>
        <v>PHILHUAPHAM.COM_x000D_</v>
      </c>
    </row>
    <row r="5196" spans="1:2" x14ac:dyDescent="0.35">
      <c r="A5196" s="1" t="s">
        <v>99728</v>
      </c>
      <c r="B5196" t="str">
        <f t="shared" si="81"/>
        <v>1gjk.top_x000D_</v>
      </c>
    </row>
    <row r="5197" spans="1:2" x14ac:dyDescent="0.35">
      <c r="A5197" s="2" t="s">
        <v>99729</v>
      </c>
      <c r="B5197" t="str">
        <f t="shared" si="81"/>
        <v>HV4LXY.COM_x000D_</v>
      </c>
    </row>
    <row r="5198" spans="1:2" x14ac:dyDescent="0.35">
      <c r="A5198" s="1" t="s">
        <v>99730</v>
      </c>
      <c r="B5198" t="str">
        <f t="shared" si="81"/>
        <v>DEADRECKONKNIVES.COM_x000D_</v>
      </c>
    </row>
    <row r="5199" spans="1:2" x14ac:dyDescent="0.35">
      <c r="A5199" s="2" t="s">
        <v>99731</v>
      </c>
      <c r="B5199" t="str">
        <f t="shared" si="81"/>
        <v>EXODUS28STONES.COM_x000D_</v>
      </c>
    </row>
    <row r="5200" spans="1:2" x14ac:dyDescent="0.35">
      <c r="A5200" s="1" t="s">
        <v>99732</v>
      </c>
      <c r="B5200" t="str">
        <f t="shared" si="81"/>
        <v>TECHNOSAMPLES.COM_x000D_</v>
      </c>
    </row>
    <row r="5201" spans="1:2" x14ac:dyDescent="0.35">
      <c r="A5201" s="2" t="s">
        <v>99733</v>
      </c>
      <c r="B5201" t="str">
        <f t="shared" si="81"/>
        <v>MYJCUBEONLINE.COM_x000D_</v>
      </c>
    </row>
    <row r="5202" spans="1:2" x14ac:dyDescent="0.35">
      <c r="A5202" s="1" t="s">
        <v>99734</v>
      </c>
      <c r="B5202" t="str">
        <f t="shared" si="81"/>
        <v>CLEARPATHREFI.COM_x000D_</v>
      </c>
    </row>
    <row r="5203" spans="1:2" x14ac:dyDescent="0.35">
      <c r="A5203" s="2" t="s">
        <v>99735</v>
      </c>
      <c r="B5203" t="str">
        <f t="shared" si="81"/>
        <v>STRIDETIE.COM_x000D_</v>
      </c>
    </row>
    <row r="5204" spans="1:2" x14ac:dyDescent="0.35">
      <c r="A5204" s="1" t="s">
        <v>99736</v>
      </c>
      <c r="B5204" t="str">
        <f t="shared" si="81"/>
        <v>GAME1ONLINE.WEBSITE_x000D_</v>
      </c>
    </row>
    <row r="5205" spans="1:2" x14ac:dyDescent="0.35">
      <c r="A5205" s="2" t="s">
        <v>99737</v>
      </c>
      <c r="B5205" t="str">
        <f t="shared" si="81"/>
        <v>RETVALUE.COM_x000D_</v>
      </c>
    </row>
    <row r="5206" spans="1:2" x14ac:dyDescent="0.35">
      <c r="A5206" s="1" t="s">
        <v>99738</v>
      </c>
      <c r="B5206" t="str">
        <f t="shared" si="81"/>
        <v>VONHEUNE.COM_x000D_</v>
      </c>
    </row>
    <row r="5207" spans="1:2" x14ac:dyDescent="0.35">
      <c r="A5207" s="2" t="s">
        <v>99739</v>
      </c>
      <c r="B5207" t="str">
        <f t="shared" si="81"/>
        <v>STAUTODETAILING.COM_x000D_</v>
      </c>
    </row>
    <row r="5208" spans="1:2" x14ac:dyDescent="0.35">
      <c r="A5208" s="1" t="s">
        <v>99740</v>
      </c>
      <c r="B5208" t="str">
        <f t="shared" si="81"/>
        <v>lechey.top_x000D_</v>
      </c>
    </row>
    <row r="5209" spans="1:2" x14ac:dyDescent="0.35">
      <c r="A5209" s="2" t="s">
        <v>99741</v>
      </c>
      <c r="B5209" t="str">
        <f t="shared" si="81"/>
        <v>MYHEALTH2NOW.COM_x000D_</v>
      </c>
    </row>
    <row r="5210" spans="1:2" x14ac:dyDescent="0.35">
      <c r="A5210" s="1" t="s">
        <v>99742</v>
      </c>
      <c r="B5210" t="str">
        <f t="shared" si="81"/>
        <v>STAYCONNECTEDFAMILY.COM_x000D_</v>
      </c>
    </row>
    <row r="5211" spans="1:2" x14ac:dyDescent="0.35">
      <c r="A5211" s="2" t="s">
        <v>99743</v>
      </c>
      <c r="B5211" t="str">
        <f t="shared" si="81"/>
        <v>MREPROTEINSNACKS.COM_x000D_</v>
      </c>
    </row>
    <row r="5212" spans="1:2" x14ac:dyDescent="0.35">
      <c r="A5212" s="1" t="s">
        <v>99744</v>
      </c>
      <c r="B5212" t="str">
        <f t="shared" si="81"/>
        <v>APP9999061.COM_x000D_</v>
      </c>
    </row>
    <row r="5213" spans="1:2" x14ac:dyDescent="0.35">
      <c r="A5213" s="2" t="s">
        <v>99745</v>
      </c>
      <c r="B5213" t="str">
        <f t="shared" si="81"/>
        <v>AIBLUEMOTION.COM_x000D_</v>
      </c>
    </row>
    <row r="5214" spans="1:2" x14ac:dyDescent="0.35">
      <c r="A5214" s="1" t="s">
        <v>99746</v>
      </c>
      <c r="B5214" t="str">
        <f t="shared" si="81"/>
        <v>INNOXIACRAFTS.COM_x000D_</v>
      </c>
    </row>
    <row r="5215" spans="1:2" x14ac:dyDescent="0.35">
      <c r="A5215" s="2" t="s">
        <v>99747</v>
      </c>
      <c r="B5215" t="str">
        <f t="shared" si="81"/>
        <v>MERVYNPHIL.COM_x000D_</v>
      </c>
    </row>
    <row r="5216" spans="1:2" x14ac:dyDescent="0.35">
      <c r="A5216" s="1" t="s">
        <v>99748</v>
      </c>
      <c r="B5216" t="str">
        <f t="shared" si="81"/>
        <v>RDWSF.ICU_x000D_</v>
      </c>
    </row>
    <row r="5217" spans="1:2" x14ac:dyDescent="0.35">
      <c r="A5217" s="2" t="s">
        <v>99749</v>
      </c>
      <c r="B5217" t="str">
        <f t="shared" si="81"/>
        <v>XANDERCOLLECTIVE.COM_x000D_</v>
      </c>
    </row>
    <row r="5218" spans="1:2" x14ac:dyDescent="0.35">
      <c r="A5218" s="1" t="s">
        <v>99750</v>
      </c>
      <c r="B5218" t="str">
        <f t="shared" si="81"/>
        <v>BOLDWESTERN.COM_x000D_</v>
      </c>
    </row>
    <row r="5219" spans="1:2" x14ac:dyDescent="0.35">
      <c r="A5219" s="2" t="s">
        <v>99751</v>
      </c>
      <c r="B5219" t="str">
        <f t="shared" si="81"/>
        <v>PRINCEOFPARADOX.COM_x000D_</v>
      </c>
    </row>
    <row r="5220" spans="1:2" x14ac:dyDescent="0.35">
      <c r="A5220" s="1" t="s">
        <v>99752</v>
      </c>
      <c r="B5220" t="str">
        <f t="shared" si="81"/>
        <v>JC5NB.COM_x000D_</v>
      </c>
    </row>
    <row r="5221" spans="1:2" x14ac:dyDescent="0.35">
      <c r="A5221" s="2" t="s">
        <v>99753</v>
      </c>
      <c r="B5221" t="str">
        <f t="shared" si="81"/>
        <v>STACYVELEZ.COM_x000D_</v>
      </c>
    </row>
    <row r="5222" spans="1:2" x14ac:dyDescent="0.35">
      <c r="A5222" s="1" t="s">
        <v>99754</v>
      </c>
      <c r="B5222" t="str">
        <f t="shared" si="81"/>
        <v>GIATESTCHECK.COM_x000D_</v>
      </c>
    </row>
    <row r="5223" spans="1:2" x14ac:dyDescent="0.35">
      <c r="A5223" s="2" t="s">
        <v>99755</v>
      </c>
      <c r="B5223" t="str">
        <f t="shared" si="81"/>
        <v>SINGULAR-GM.FUN_x000D_</v>
      </c>
    </row>
    <row r="5224" spans="1:2" x14ac:dyDescent="0.35">
      <c r="A5224" s="1" t="s">
        <v>99756</v>
      </c>
      <c r="B5224" t="str">
        <f t="shared" si="81"/>
        <v>STSPOS.COM_x000D_</v>
      </c>
    </row>
    <row r="5225" spans="1:2" x14ac:dyDescent="0.35">
      <c r="A5225" s="2" t="s">
        <v>99757</v>
      </c>
      <c r="B5225" t="str">
        <f t="shared" si="81"/>
        <v>CHINA-AMN.COM_x000D_</v>
      </c>
    </row>
    <row r="5226" spans="1:2" x14ac:dyDescent="0.35">
      <c r="A5226" s="1" t="s">
        <v>99758</v>
      </c>
      <c r="B5226" t="str">
        <f t="shared" si="81"/>
        <v>MADOUXMT.COM_x000D_</v>
      </c>
    </row>
    <row r="5227" spans="1:2" x14ac:dyDescent="0.35">
      <c r="A5227" s="2" t="s">
        <v>99759</v>
      </c>
      <c r="B5227" t="str">
        <f t="shared" si="81"/>
        <v>MYJASEARCH.COM_x000D_</v>
      </c>
    </row>
    <row r="5228" spans="1:2" x14ac:dyDescent="0.35">
      <c r="A5228" s="1" t="s">
        <v>99760</v>
      </c>
      <c r="B5228" t="str">
        <f t="shared" si="81"/>
        <v>BHELITEPRO.COM_x000D_</v>
      </c>
    </row>
    <row r="5229" spans="1:2" x14ac:dyDescent="0.35">
      <c r="A5229" s="2" t="s">
        <v>99761</v>
      </c>
      <c r="B5229" t="str">
        <f t="shared" si="81"/>
        <v>ACADEMYOFROCKNROLL.COM_x000D_</v>
      </c>
    </row>
    <row r="5230" spans="1:2" x14ac:dyDescent="0.35">
      <c r="A5230" s="1" t="s">
        <v>99762</v>
      </c>
      <c r="B5230" t="str">
        <f t="shared" si="81"/>
        <v>bukadulutopengmu.top_x000D_</v>
      </c>
    </row>
    <row r="5231" spans="1:2" x14ac:dyDescent="0.35">
      <c r="A5231" s="2" t="s">
        <v>99763</v>
      </c>
      <c r="B5231" t="str">
        <f t="shared" si="81"/>
        <v>FORTWAYNEVIOLATIONS.COM_x000D_</v>
      </c>
    </row>
    <row r="5232" spans="1:2" x14ac:dyDescent="0.35">
      <c r="A5232" s="1" t="s">
        <v>99764</v>
      </c>
      <c r="B5232" t="str">
        <f t="shared" si="81"/>
        <v>TIFFS-STREETS.COM_x000D_</v>
      </c>
    </row>
    <row r="5233" spans="1:2" x14ac:dyDescent="0.35">
      <c r="A5233" s="2" t="s">
        <v>99765</v>
      </c>
      <c r="B5233" t="str">
        <f t="shared" si="81"/>
        <v>897-UE.COM_x000D_</v>
      </c>
    </row>
    <row r="5234" spans="1:2" x14ac:dyDescent="0.35">
      <c r="A5234" s="1" t="s">
        <v>99766</v>
      </c>
      <c r="B5234" t="str">
        <f t="shared" si="81"/>
        <v>POSTAUCOAU.XYZ_x000D_</v>
      </c>
    </row>
    <row r="5235" spans="1:2" x14ac:dyDescent="0.35">
      <c r="A5235" s="2" t="s">
        <v>99767</v>
      </c>
      <c r="B5235" t="str">
        <f t="shared" si="81"/>
        <v>THEGASSTATION301.COM_x000D_</v>
      </c>
    </row>
    <row r="5236" spans="1:2" x14ac:dyDescent="0.35">
      <c r="A5236" s="1" t="s">
        <v>99768</v>
      </c>
      <c r="B5236" t="str">
        <f t="shared" si="81"/>
        <v>TERRAVANTIENGENHARIA.COM_x000D_</v>
      </c>
    </row>
    <row r="5237" spans="1:2" x14ac:dyDescent="0.35">
      <c r="A5237" s="2" t="s">
        <v>99769</v>
      </c>
      <c r="B5237" t="str">
        <f t="shared" si="81"/>
        <v>MRB-AUTOMATION.COM_x000D_</v>
      </c>
    </row>
    <row r="5238" spans="1:2" x14ac:dyDescent="0.35">
      <c r="A5238" s="1" t="s">
        <v>99770</v>
      </c>
      <c r="B5238" t="str">
        <f t="shared" si="81"/>
        <v>AXAIN.XYZ_x000D_</v>
      </c>
    </row>
    <row r="5239" spans="1:2" x14ac:dyDescent="0.35">
      <c r="A5239" s="2" t="s">
        <v>99771</v>
      </c>
      <c r="B5239" t="str">
        <f t="shared" si="81"/>
        <v>ordinalslite.market_x000D_</v>
      </c>
    </row>
    <row r="5240" spans="1:2" x14ac:dyDescent="0.35">
      <c r="A5240" s="1" t="s">
        <v>99772</v>
      </c>
      <c r="B5240" t="str">
        <f t="shared" si="81"/>
        <v>SHWCASEWINDOWS.COM_x000D_</v>
      </c>
    </row>
    <row r="5241" spans="1:2" x14ac:dyDescent="0.35">
      <c r="A5241" s="2" t="s">
        <v>99773</v>
      </c>
      <c r="B5241" t="str">
        <f t="shared" si="81"/>
        <v>YG001C.COM_x000D_</v>
      </c>
    </row>
    <row r="5242" spans="1:2" x14ac:dyDescent="0.35">
      <c r="A5242" s="1" t="s">
        <v>99774</v>
      </c>
      <c r="B5242" t="str">
        <f t="shared" si="81"/>
        <v>OVERLANDCOUNSELING.COM_x000D_</v>
      </c>
    </row>
    <row r="5243" spans="1:2" x14ac:dyDescent="0.35">
      <c r="A5243" s="2" t="s">
        <v>99775</v>
      </c>
      <c r="B5243" t="str">
        <f t="shared" si="81"/>
        <v>HANANIASUBARU.COM_x000D_</v>
      </c>
    </row>
    <row r="5244" spans="1:2" x14ac:dyDescent="0.35">
      <c r="A5244" s="1" t="s">
        <v>99776</v>
      </c>
      <c r="B5244" t="str">
        <f t="shared" si="81"/>
        <v>legacy.industries_x000D_</v>
      </c>
    </row>
    <row r="5245" spans="1:2" x14ac:dyDescent="0.35">
      <c r="A5245" s="2" t="s">
        <v>99777</v>
      </c>
      <c r="B5245" t="str">
        <f t="shared" si="81"/>
        <v>NUOCKHOANGHANOI.COM_x000D_</v>
      </c>
    </row>
    <row r="5246" spans="1:2" x14ac:dyDescent="0.35">
      <c r="A5246" s="1" t="s">
        <v>99778</v>
      </c>
      <c r="B5246" t="str">
        <f t="shared" si="81"/>
        <v>ITEMS-MONEY.COM_x000D_</v>
      </c>
    </row>
    <row r="5247" spans="1:2" x14ac:dyDescent="0.35">
      <c r="A5247" s="2" t="s">
        <v>99779</v>
      </c>
      <c r="B5247" t="str">
        <f t="shared" si="81"/>
        <v>XCBSHYGAT.COM_x000D_</v>
      </c>
    </row>
    <row r="5248" spans="1:2" x14ac:dyDescent="0.35">
      <c r="A5248" s="1" t="s">
        <v>99780</v>
      </c>
      <c r="B5248" t="str">
        <f t="shared" si="81"/>
        <v>LAGOPOINTE.COM_x000D_</v>
      </c>
    </row>
    <row r="5249" spans="1:2" x14ac:dyDescent="0.35">
      <c r="A5249" s="2" t="s">
        <v>99781</v>
      </c>
      <c r="B5249" t="str">
        <f t="shared" si="81"/>
        <v>TAUXIMMOBILIER.NET_x000D_</v>
      </c>
    </row>
    <row r="5250" spans="1:2" x14ac:dyDescent="0.35">
      <c r="A5250" s="1" t="s">
        <v>99782</v>
      </c>
      <c r="B5250" t="str">
        <f t="shared" si="81"/>
        <v>GORIZONT-TRADE.COM_x000D_</v>
      </c>
    </row>
    <row r="5251" spans="1:2" x14ac:dyDescent="0.35">
      <c r="A5251" s="2" t="s">
        <v>99783</v>
      </c>
      <c r="B5251" t="str">
        <f t="shared" ref="B5251:B5314" si="82">TRIM(A5251)</f>
        <v>BUYFAHWA.COM_x000D_</v>
      </c>
    </row>
    <row r="5252" spans="1:2" x14ac:dyDescent="0.35">
      <c r="A5252" s="1" t="s">
        <v>99784</v>
      </c>
      <c r="B5252" t="str">
        <f t="shared" si="82"/>
        <v>JINAPINK.COM_x000D_</v>
      </c>
    </row>
    <row r="5253" spans="1:2" x14ac:dyDescent="0.35">
      <c r="A5253" s="2" t="s">
        <v>99785</v>
      </c>
      <c r="B5253" t="str">
        <f t="shared" si="82"/>
        <v>PSYGESTALT.COM_x000D_</v>
      </c>
    </row>
    <row r="5254" spans="1:2" x14ac:dyDescent="0.35">
      <c r="A5254" s="1" t="s">
        <v>99786</v>
      </c>
      <c r="B5254" t="str">
        <f t="shared" si="82"/>
        <v>SEMAGLUTIDEADVERTISING.COM_x000D_</v>
      </c>
    </row>
    <row r="5255" spans="1:2" x14ac:dyDescent="0.35">
      <c r="A5255" s="2" t="s">
        <v>99787</v>
      </c>
      <c r="B5255" t="str">
        <f t="shared" si="82"/>
        <v>593M.COM_x000D_</v>
      </c>
    </row>
    <row r="5256" spans="1:2" x14ac:dyDescent="0.35">
      <c r="A5256" s="1" t="s">
        <v>99788</v>
      </c>
      <c r="B5256" t="str">
        <f t="shared" si="82"/>
        <v>LOVEMOMAI.COM_x000D_</v>
      </c>
    </row>
    <row r="5257" spans="1:2" x14ac:dyDescent="0.35">
      <c r="A5257" s="2" t="s">
        <v>99789</v>
      </c>
      <c r="B5257" t="str">
        <f t="shared" si="82"/>
        <v>YUANTIANXIA.NET_x000D_</v>
      </c>
    </row>
    <row r="5258" spans="1:2" x14ac:dyDescent="0.35">
      <c r="A5258" s="1" t="s">
        <v>99790</v>
      </c>
      <c r="B5258" t="str">
        <f t="shared" si="82"/>
        <v>RICHESAPPAREAL.COM_x000D_</v>
      </c>
    </row>
    <row r="5259" spans="1:2" x14ac:dyDescent="0.35">
      <c r="A5259" s="2" t="s">
        <v>99791</v>
      </c>
      <c r="B5259" t="str">
        <f t="shared" si="82"/>
        <v>FWANJANG.COM_x000D_</v>
      </c>
    </row>
    <row r="5260" spans="1:2" x14ac:dyDescent="0.35">
      <c r="A5260" s="1" t="s">
        <v>99792</v>
      </c>
      <c r="B5260" t="str">
        <f t="shared" si="82"/>
        <v>CRC-AUTOMACAO.COM_x000D_</v>
      </c>
    </row>
    <row r="5261" spans="1:2" x14ac:dyDescent="0.35">
      <c r="A5261" s="2" t="s">
        <v>99793</v>
      </c>
      <c r="B5261" t="str">
        <f t="shared" si="82"/>
        <v>VEGAMINISTRIES.COM_x000D_</v>
      </c>
    </row>
    <row r="5262" spans="1:2" x14ac:dyDescent="0.35">
      <c r="A5262" s="1" t="s">
        <v>99794</v>
      </c>
      <c r="B5262" t="str">
        <f t="shared" si="82"/>
        <v>SILVERBEANWILLOW.COM_x000D_</v>
      </c>
    </row>
    <row r="5263" spans="1:2" x14ac:dyDescent="0.35">
      <c r="A5263" s="2" t="s">
        <v>99795</v>
      </c>
      <c r="B5263" t="str">
        <f t="shared" si="82"/>
        <v>IMPERIALFLUFF.COM_x000D_</v>
      </c>
    </row>
    <row r="5264" spans="1:2" x14ac:dyDescent="0.35">
      <c r="A5264" s="1" t="s">
        <v>99796</v>
      </c>
      <c r="B5264" t="str">
        <f t="shared" si="82"/>
        <v>ARENAJAYASLOT.XYZ_x000D_</v>
      </c>
    </row>
    <row r="5265" spans="1:2" x14ac:dyDescent="0.35">
      <c r="A5265" s="2" t="s">
        <v>99797</v>
      </c>
      <c r="B5265" t="str">
        <f t="shared" si="82"/>
        <v>BALABOTTLE.COM_x000D_</v>
      </c>
    </row>
    <row r="5266" spans="1:2" x14ac:dyDescent="0.35">
      <c r="A5266" s="1" t="s">
        <v>99798</v>
      </c>
      <c r="B5266" t="str">
        <f t="shared" si="82"/>
        <v>FLACHAG.COM_x000D_</v>
      </c>
    </row>
    <row r="5267" spans="1:2" x14ac:dyDescent="0.35">
      <c r="A5267" s="2" t="s">
        <v>99799</v>
      </c>
      <c r="B5267" t="str">
        <f t="shared" si="82"/>
        <v>BELASDABETA.ONLINE_x000D_</v>
      </c>
    </row>
    <row r="5268" spans="1:2" x14ac:dyDescent="0.35">
      <c r="A5268" s="1" t="s">
        <v>99800</v>
      </c>
      <c r="B5268" t="str">
        <f t="shared" si="82"/>
        <v>THERESATHORNE.COM_x000D_</v>
      </c>
    </row>
    <row r="5269" spans="1:2" x14ac:dyDescent="0.35">
      <c r="A5269" s="2" t="s">
        <v>99801</v>
      </c>
      <c r="B5269" t="str">
        <f t="shared" si="82"/>
        <v>ASTROSURPLUS.COM_x000D_</v>
      </c>
    </row>
    <row r="5270" spans="1:2" x14ac:dyDescent="0.35">
      <c r="A5270" s="1" t="s">
        <v>99802</v>
      </c>
      <c r="B5270" t="str">
        <f t="shared" si="82"/>
        <v>odyoloji.org_x000D_</v>
      </c>
    </row>
    <row r="5271" spans="1:2" x14ac:dyDescent="0.35">
      <c r="A5271" s="2" t="s">
        <v>99803</v>
      </c>
      <c r="B5271" t="str">
        <f t="shared" si="82"/>
        <v>OMGFLOORCOATINGS.NET_x000D_</v>
      </c>
    </row>
    <row r="5272" spans="1:2" x14ac:dyDescent="0.35">
      <c r="A5272" s="1" t="s">
        <v>99804</v>
      </c>
      <c r="B5272" t="str">
        <f t="shared" si="82"/>
        <v>HEAALTHCOMPANION.COM_x000D_</v>
      </c>
    </row>
    <row r="5273" spans="1:2" x14ac:dyDescent="0.35">
      <c r="A5273" s="2" t="s">
        <v>99805</v>
      </c>
      <c r="B5273" t="str">
        <f t="shared" si="82"/>
        <v>THEGREENERTHEBETTER.COM_x000D_</v>
      </c>
    </row>
    <row r="5274" spans="1:2" x14ac:dyDescent="0.35">
      <c r="A5274" s="1" t="s">
        <v>99806</v>
      </c>
      <c r="B5274" t="str">
        <f t="shared" si="82"/>
        <v>ADITYALAB.COM_x000D_</v>
      </c>
    </row>
    <row r="5275" spans="1:2" x14ac:dyDescent="0.35">
      <c r="A5275" s="2" t="s">
        <v>99807</v>
      </c>
      <c r="B5275" t="str">
        <f t="shared" si="82"/>
        <v>CESARPADILLACONSULTING.COM_x000D_</v>
      </c>
    </row>
    <row r="5276" spans="1:2" x14ac:dyDescent="0.35">
      <c r="A5276" s="1" t="s">
        <v>99808</v>
      </c>
      <c r="B5276" t="str">
        <f t="shared" si="82"/>
        <v>VAIX.TECH_x000D_</v>
      </c>
    </row>
    <row r="5277" spans="1:2" x14ac:dyDescent="0.35">
      <c r="A5277" s="2" t="s">
        <v>99809</v>
      </c>
      <c r="B5277" t="str">
        <f t="shared" si="82"/>
        <v>H7DFX6.COM_x000D_</v>
      </c>
    </row>
    <row r="5278" spans="1:2" x14ac:dyDescent="0.35">
      <c r="A5278" s="1" t="s">
        <v>99810</v>
      </c>
      <c r="B5278" t="str">
        <f t="shared" si="82"/>
        <v>11661668.COM_x000D_</v>
      </c>
    </row>
    <row r="5279" spans="1:2" x14ac:dyDescent="0.35">
      <c r="A5279" s="2" t="s">
        <v>99811</v>
      </c>
      <c r="B5279" t="str">
        <f t="shared" si="82"/>
        <v>astroquester.top_x000D_</v>
      </c>
    </row>
    <row r="5280" spans="1:2" x14ac:dyDescent="0.35">
      <c r="A5280" s="1" t="s">
        <v>99812</v>
      </c>
      <c r="B5280" t="str">
        <f t="shared" si="82"/>
        <v>ATACDEVELOPMENT.COM_x000D_</v>
      </c>
    </row>
    <row r="5281" spans="1:2" x14ac:dyDescent="0.35">
      <c r="A5281" s="2" t="s">
        <v>99813</v>
      </c>
      <c r="B5281" t="str">
        <f t="shared" si="82"/>
        <v>9KBA.NET_x000D_</v>
      </c>
    </row>
    <row r="5282" spans="1:2" x14ac:dyDescent="0.35">
      <c r="A5282" s="1" t="s">
        <v>99814</v>
      </c>
      <c r="B5282" t="str">
        <f t="shared" si="82"/>
        <v>BITCOIN2024ELECTION.COM_x000D_</v>
      </c>
    </row>
    <row r="5283" spans="1:2" x14ac:dyDescent="0.35">
      <c r="A5283" s="2" t="s">
        <v>99815</v>
      </c>
      <c r="B5283" t="str">
        <f t="shared" si="82"/>
        <v>FLYHUAHIN.COM_x000D_</v>
      </c>
    </row>
    <row r="5284" spans="1:2" x14ac:dyDescent="0.35">
      <c r="A5284" s="1" t="s">
        <v>99816</v>
      </c>
      <c r="B5284" t="str">
        <f t="shared" si="82"/>
        <v>MSGOPTIMUS.COM_x000D_</v>
      </c>
    </row>
    <row r="5285" spans="1:2" x14ac:dyDescent="0.35">
      <c r="A5285" s="2" t="s">
        <v>99817</v>
      </c>
      <c r="B5285" t="str">
        <f t="shared" si="82"/>
        <v>UCVXKJF.XYZ_x000D_</v>
      </c>
    </row>
    <row r="5286" spans="1:2" x14ac:dyDescent="0.35">
      <c r="A5286" s="1" t="s">
        <v>99818</v>
      </c>
      <c r="B5286" t="str">
        <f t="shared" si="82"/>
        <v>IYAGIHMEDIA.COM_x000D_</v>
      </c>
    </row>
    <row r="5287" spans="1:2" x14ac:dyDescent="0.35">
      <c r="A5287" s="2" t="s">
        <v>99819</v>
      </c>
      <c r="B5287" t="str">
        <f t="shared" si="82"/>
        <v>DONGANLL.COM_x000D_</v>
      </c>
    </row>
    <row r="5288" spans="1:2" x14ac:dyDescent="0.35">
      <c r="A5288" s="1" t="s">
        <v>99820</v>
      </c>
      <c r="B5288" t="str">
        <f t="shared" si="82"/>
        <v>SK8-LAB.COM_x000D_</v>
      </c>
    </row>
    <row r="5289" spans="1:2" x14ac:dyDescent="0.35">
      <c r="A5289" s="2" t="s">
        <v>99821</v>
      </c>
      <c r="B5289" t="str">
        <f t="shared" si="82"/>
        <v>SCGAI.COM_x000D_</v>
      </c>
    </row>
    <row r="5290" spans="1:2" x14ac:dyDescent="0.35">
      <c r="A5290" s="1" t="s">
        <v>99822</v>
      </c>
      <c r="B5290" t="str">
        <f t="shared" si="82"/>
        <v>OK1357.COM_x000D_</v>
      </c>
    </row>
    <row r="5291" spans="1:2" x14ac:dyDescent="0.35">
      <c r="A5291" s="2" t="s">
        <v>99823</v>
      </c>
      <c r="B5291" t="str">
        <f t="shared" si="82"/>
        <v>IDPERSONALTRAINING.COM_x000D_</v>
      </c>
    </row>
    <row r="5292" spans="1:2" x14ac:dyDescent="0.35">
      <c r="A5292" s="1" t="s">
        <v>99824</v>
      </c>
      <c r="B5292" t="str">
        <f t="shared" si="82"/>
        <v>KLENDRGPT97.COM_x000D_</v>
      </c>
    </row>
    <row r="5293" spans="1:2" x14ac:dyDescent="0.35">
      <c r="A5293" s="2" t="s">
        <v>99825</v>
      </c>
      <c r="B5293" t="str">
        <f t="shared" si="82"/>
        <v>KEIRAMARDESIGN.ONLINE_x000D_</v>
      </c>
    </row>
    <row r="5294" spans="1:2" x14ac:dyDescent="0.35">
      <c r="A5294" s="1" t="s">
        <v>99826</v>
      </c>
      <c r="B5294" t="str">
        <f t="shared" si="82"/>
        <v>BODRUMTEZGAH.COM_x000D_</v>
      </c>
    </row>
    <row r="5295" spans="1:2" x14ac:dyDescent="0.35">
      <c r="A5295" s="2" t="s">
        <v>99827</v>
      </c>
      <c r="B5295" t="str">
        <f t="shared" si="82"/>
        <v>I1VU0B.SHOP_x000D_</v>
      </c>
    </row>
    <row r="5296" spans="1:2" x14ac:dyDescent="0.35">
      <c r="A5296" s="1" t="s">
        <v>99828</v>
      </c>
      <c r="B5296" t="str">
        <f t="shared" si="82"/>
        <v>ESTEHMANIS163.ONLINE_x000D_</v>
      </c>
    </row>
    <row r="5297" spans="1:2" x14ac:dyDescent="0.35">
      <c r="A5297" s="2" t="s">
        <v>99829</v>
      </c>
      <c r="B5297" t="str">
        <f t="shared" si="82"/>
        <v>MALBOATENCION.COM_x000D_</v>
      </c>
    </row>
    <row r="5298" spans="1:2" x14ac:dyDescent="0.35">
      <c r="A5298" s="1" t="s">
        <v>99830</v>
      </c>
      <c r="B5298" t="str">
        <f t="shared" si="82"/>
        <v>COURIERFLORIDA.COM_x000D_</v>
      </c>
    </row>
    <row r="5299" spans="1:2" x14ac:dyDescent="0.35">
      <c r="A5299" s="2" t="s">
        <v>99831</v>
      </c>
      <c r="B5299" t="str">
        <f t="shared" si="82"/>
        <v>NETTAVISEN.CAM_x000D_</v>
      </c>
    </row>
    <row r="5300" spans="1:2" x14ac:dyDescent="0.35">
      <c r="A5300" s="1" t="s">
        <v>99832</v>
      </c>
      <c r="B5300" t="str">
        <f t="shared" si="82"/>
        <v>MOUNTFORDESTATES.COM_x000D_</v>
      </c>
    </row>
    <row r="5301" spans="1:2" x14ac:dyDescent="0.35">
      <c r="A5301" s="2" t="s">
        <v>99833</v>
      </c>
      <c r="B5301" t="str">
        <f t="shared" si="82"/>
        <v>SAMBIT.XYZ_x000D_</v>
      </c>
    </row>
    <row r="5302" spans="1:2" x14ac:dyDescent="0.35">
      <c r="A5302" s="1" t="s">
        <v>99834</v>
      </c>
      <c r="B5302" t="str">
        <f t="shared" si="82"/>
        <v>MAISONDUPINGPONG.COM_x000D_</v>
      </c>
    </row>
    <row r="5303" spans="1:2" x14ac:dyDescent="0.35">
      <c r="A5303" s="2" t="s">
        <v>99835</v>
      </c>
      <c r="B5303" t="str">
        <f t="shared" si="82"/>
        <v>KEWMN686.COM_x000D_</v>
      </c>
    </row>
    <row r="5304" spans="1:2" x14ac:dyDescent="0.35">
      <c r="A5304" s="1" t="s">
        <v>99836</v>
      </c>
      <c r="B5304" t="str">
        <f t="shared" si="82"/>
        <v>NIRMALABET388.COM_x000D_</v>
      </c>
    </row>
    <row r="5305" spans="1:2" x14ac:dyDescent="0.35">
      <c r="A5305" s="2" t="s">
        <v>99837</v>
      </c>
      <c r="B5305" t="str">
        <f t="shared" si="82"/>
        <v>XLCWGAME.COM_x000D_</v>
      </c>
    </row>
    <row r="5306" spans="1:2" x14ac:dyDescent="0.35">
      <c r="A5306" s="1" t="s">
        <v>99838</v>
      </c>
      <c r="B5306" t="str">
        <f t="shared" si="82"/>
        <v>DISABILITYDISCOUNTGB.COM_x000D_</v>
      </c>
    </row>
    <row r="5307" spans="1:2" x14ac:dyDescent="0.35">
      <c r="A5307" s="2" t="s">
        <v>99839</v>
      </c>
      <c r="B5307" t="str">
        <f t="shared" si="82"/>
        <v>CANDESCENTMOON.COM_x000D_</v>
      </c>
    </row>
    <row r="5308" spans="1:2" x14ac:dyDescent="0.35">
      <c r="A5308" s="1" t="s">
        <v>99840</v>
      </c>
      <c r="B5308" t="str">
        <f t="shared" si="82"/>
        <v>stonernetwork.pro_x000D_</v>
      </c>
    </row>
    <row r="5309" spans="1:2" x14ac:dyDescent="0.35">
      <c r="A5309" s="2" t="s">
        <v>99841</v>
      </c>
      <c r="B5309" t="str">
        <f t="shared" si="82"/>
        <v>66661X.COM_x000D_</v>
      </c>
    </row>
    <row r="5310" spans="1:2" x14ac:dyDescent="0.35">
      <c r="A5310" s="1" t="s">
        <v>99842</v>
      </c>
      <c r="B5310" t="str">
        <f t="shared" si="82"/>
        <v>BYCAR.XYZ_x000D_</v>
      </c>
    </row>
    <row r="5311" spans="1:2" x14ac:dyDescent="0.35">
      <c r="A5311" s="2" t="s">
        <v>99843</v>
      </c>
      <c r="B5311" t="str">
        <f t="shared" si="82"/>
        <v>TIKERAQ.COM_x000D_</v>
      </c>
    </row>
    <row r="5312" spans="1:2" x14ac:dyDescent="0.35">
      <c r="A5312" s="1" t="s">
        <v>99844</v>
      </c>
      <c r="B5312" t="str">
        <f t="shared" si="82"/>
        <v>webonlinetools.org_x000D_</v>
      </c>
    </row>
    <row r="5313" spans="1:2" x14ac:dyDescent="0.35">
      <c r="A5313" s="2" t="s">
        <v>99845</v>
      </c>
      <c r="B5313" t="str">
        <f t="shared" si="82"/>
        <v>DWIGHTGOSAREALESTATE.COM_x000D_</v>
      </c>
    </row>
    <row r="5314" spans="1:2" x14ac:dyDescent="0.35">
      <c r="A5314" s="1" t="s">
        <v>99846</v>
      </c>
      <c r="B5314" t="str">
        <f t="shared" si="82"/>
        <v>AERODITES.NET_x000D_</v>
      </c>
    </row>
    <row r="5315" spans="1:2" x14ac:dyDescent="0.35">
      <c r="A5315" s="2" t="s">
        <v>99847</v>
      </c>
      <c r="B5315" t="str">
        <f t="shared" ref="B5315:B5378" si="83">TRIM(A5315)</f>
        <v>everythingwolfforth.org_x000D_</v>
      </c>
    </row>
    <row r="5316" spans="1:2" x14ac:dyDescent="0.35">
      <c r="A5316" s="1" t="s">
        <v>99848</v>
      </c>
      <c r="B5316" t="str">
        <f t="shared" si="83"/>
        <v>ULSTERSAC.COM_x000D_</v>
      </c>
    </row>
    <row r="5317" spans="1:2" x14ac:dyDescent="0.35">
      <c r="A5317" s="2" t="s">
        <v>99849</v>
      </c>
      <c r="B5317" t="str">
        <f t="shared" si="83"/>
        <v>KENNYNGMH.COM_x000D_</v>
      </c>
    </row>
    <row r="5318" spans="1:2" x14ac:dyDescent="0.35">
      <c r="A5318" s="1" t="s">
        <v>99850</v>
      </c>
      <c r="B5318" t="str">
        <f t="shared" si="83"/>
        <v>30687.buzz_x000D_</v>
      </c>
    </row>
    <row r="5319" spans="1:2" x14ac:dyDescent="0.35">
      <c r="A5319" s="2" t="s">
        <v>99851</v>
      </c>
      <c r="B5319" t="str">
        <f t="shared" si="83"/>
        <v>ATSC2010.COM_x000D_</v>
      </c>
    </row>
    <row r="5320" spans="1:2" x14ac:dyDescent="0.35">
      <c r="A5320" s="1" t="s">
        <v>99852</v>
      </c>
      <c r="B5320" t="str">
        <f t="shared" si="83"/>
        <v>HTTPSURF.COM_x000D_</v>
      </c>
    </row>
    <row r="5321" spans="1:2" x14ac:dyDescent="0.35">
      <c r="A5321" s="2" t="s">
        <v>99853</v>
      </c>
      <c r="B5321" t="str">
        <f t="shared" si="83"/>
        <v>tbrid.pro_x000D_</v>
      </c>
    </row>
    <row r="5322" spans="1:2" x14ac:dyDescent="0.35">
      <c r="A5322" s="1" t="s">
        <v>99854</v>
      </c>
      <c r="B5322" t="str">
        <f t="shared" si="83"/>
        <v>360GRADOSPRO.COM_x000D_</v>
      </c>
    </row>
    <row r="5323" spans="1:2" x14ac:dyDescent="0.35">
      <c r="A5323" s="2" t="s">
        <v>99855</v>
      </c>
      <c r="B5323" t="str">
        <f t="shared" si="83"/>
        <v>PQL3W.COM_x000D_</v>
      </c>
    </row>
    <row r="5324" spans="1:2" x14ac:dyDescent="0.35">
      <c r="A5324" s="1" t="s">
        <v>99856</v>
      </c>
      <c r="B5324" t="str">
        <f t="shared" si="83"/>
        <v>VIDAPRESSED.COM_x000D_</v>
      </c>
    </row>
    <row r="5325" spans="1:2" x14ac:dyDescent="0.35">
      <c r="A5325" s="2" t="s">
        <v>99857</v>
      </c>
      <c r="B5325" t="str">
        <f t="shared" si="83"/>
        <v>PRIDEDEL.COM_x000D_</v>
      </c>
    </row>
    <row r="5326" spans="1:2" x14ac:dyDescent="0.35">
      <c r="A5326" s="1" t="s">
        <v>99858</v>
      </c>
      <c r="B5326" t="str">
        <f t="shared" si="83"/>
        <v>GALAXYRECURSIVE.COM_x000D_</v>
      </c>
    </row>
    <row r="5327" spans="1:2" x14ac:dyDescent="0.35">
      <c r="A5327" s="2" t="s">
        <v>99859</v>
      </c>
      <c r="B5327" t="str">
        <f t="shared" si="83"/>
        <v>GYANGLOBALTECHNOLOGIES.COM_x000D_</v>
      </c>
    </row>
    <row r="5328" spans="1:2" x14ac:dyDescent="0.35">
      <c r="A5328" s="1" t="s">
        <v>99860</v>
      </c>
      <c r="B5328" t="str">
        <f t="shared" si="83"/>
        <v>FLOORING-INSTALLATION-94755.BOND_x000D_</v>
      </c>
    </row>
    <row r="5329" spans="1:2" x14ac:dyDescent="0.35">
      <c r="A5329" s="2" t="s">
        <v>99861</v>
      </c>
      <c r="B5329" t="str">
        <f t="shared" si="83"/>
        <v>ANDREWTATE2028.COM_x000D_</v>
      </c>
    </row>
    <row r="5330" spans="1:2" x14ac:dyDescent="0.35">
      <c r="A5330" s="1" t="s">
        <v>99862</v>
      </c>
      <c r="B5330" t="str">
        <f t="shared" si="83"/>
        <v>HOLYCHEESECAKES.COM_x000D_</v>
      </c>
    </row>
    <row r="5331" spans="1:2" x14ac:dyDescent="0.35">
      <c r="A5331" s="2" t="s">
        <v>99863</v>
      </c>
      <c r="B5331" t="str">
        <f t="shared" si="83"/>
        <v>tso777-rtp.today_x000D_</v>
      </c>
    </row>
    <row r="5332" spans="1:2" x14ac:dyDescent="0.35">
      <c r="A5332" s="1" t="s">
        <v>99864</v>
      </c>
      <c r="B5332" t="str">
        <f t="shared" si="83"/>
        <v>BYBIT-MARKETING.COM_x000D_</v>
      </c>
    </row>
    <row r="5333" spans="1:2" x14ac:dyDescent="0.35">
      <c r="A5333" s="2" t="s">
        <v>99865</v>
      </c>
      <c r="B5333" t="str">
        <f t="shared" si="83"/>
        <v>GIGGLEMEMO.COM_x000D_</v>
      </c>
    </row>
    <row r="5334" spans="1:2" x14ac:dyDescent="0.35">
      <c r="A5334" s="1" t="s">
        <v>99866</v>
      </c>
      <c r="B5334" t="str">
        <f t="shared" si="83"/>
        <v>GESHOOL.NET_x000D_</v>
      </c>
    </row>
    <row r="5335" spans="1:2" x14ac:dyDescent="0.35">
      <c r="A5335" s="2" t="s">
        <v>99867</v>
      </c>
      <c r="B5335" t="str">
        <f t="shared" si="83"/>
        <v>SPECTRAL-SKY-IMAGERY.COM_x000D_</v>
      </c>
    </row>
    <row r="5336" spans="1:2" x14ac:dyDescent="0.35">
      <c r="A5336" s="1" t="s">
        <v>99868</v>
      </c>
      <c r="B5336" t="str">
        <f t="shared" si="83"/>
        <v>swiftwin.download_x000D_</v>
      </c>
    </row>
    <row r="5337" spans="1:2" x14ac:dyDescent="0.35">
      <c r="A5337" s="2" t="s">
        <v>99869</v>
      </c>
      <c r="B5337" t="str">
        <f t="shared" si="83"/>
        <v>PREDIKSIOMTOGELID.COM_x000D_</v>
      </c>
    </row>
    <row r="5338" spans="1:2" x14ac:dyDescent="0.35">
      <c r="A5338" s="1" t="s">
        <v>99870</v>
      </c>
      <c r="B5338" t="str">
        <f t="shared" si="83"/>
        <v>DLGV.XYZ_x000D_</v>
      </c>
    </row>
    <row r="5339" spans="1:2" x14ac:dyDescent="0.35">
      <c r="A5339" s="2" t="s">
        <v>99871</v>
      </c>
      <c r="B5339" t="str">
        <f t="shared" si="83"/>
        <v>XN--MIX-2NA.XYZ_x000D_</v>
      </c>
    </row>
    <row r="5340" spans="1:2" x14ac:dyDescent="0.35">
      <c r="A5340" s="1" t="s">
        <v>99872</v>
      </c>
      <c r="B5340" t="str">
        <f t="shared" si="83"/>
        <v>WERONIKASOKOLOWSKA.COM_x000D_</v>
      </c>
    </row>
    <row r="5341" spans="1:2" x14ac:dyDescent="0.35">
      <c r="A5341" s="2" t="s">
        <v>99873</v>
      </c>
      <c r="B5341" t="str">
        <f t="shared" si="83"/>
        <v>link789.today_x000D_</v>
      </c>
    </row>
    <row r="5342" spans="1:2" x14ac:dyDescent="0.35">
      <c r="A5342" s="1" t="s">
        <v>99874</v>
      </c>
      <c r="B5342" t="str">
        <f t="shared" si="83"/>
        <v>BRIANHALLREALTOR.COM_x000D_</v>
      </c>
    </row>
    <row r="5343" spans="1:2" x14ac:dyDescent="0.35">
      <c r="A5343" s="2" t="s">
        <v>99875</v>
      </c>
      <c r="B5343" t="str">
        <f t="shared" si="83"/>
        <v>SPOTLIGHTLEGALVIDEO.COM_x000D_</v>
      </c>
    </row>
    <row r="5344" spans="1:2" x14ac:dyDescent="0.35">
      <c r="A5344" s="1" t="s">
        <v>99876</v>
      </c>
      <c r="B5344" t="str">
        <f t="shared" si="83"/>
        <v>ONTIMEAVIATION.COM_x000D_</v>
      </c>
    </row>
    <row r="5345" spans="1:2" x14ac:dyDescent="0.35">
      <c r="A5345" s="2" t="s">
        <v>99877</v>
      </c>
      <c r="B5345" t="str">
        <f t="shared" si="83"/>
        <v>SKALPTRADING.COM_x000D_</v>
      </c>
    </row>
    <row r="5346" spans="1:2" x14ac:dyDescent="0.35">
      <c r="A5346" s="1" t="s">
        <v>99878</v>
      </c>
      <c r="B5346" t="str">
        <f t="shared" si="83"/>
        <v>MOROCCOBESTATTRACTIONS.COM_x000D_</v>
      </c>
    </row>
    <row r="5347" spans="1:2" x14ac:dyDescent="0.35">
      <c r="A5347" s="2" t="s">
        <v>99879</v>
      </c>
      <c r="B5347" t="str">
        <f t="shared" si="83"/>
        <v>GAMINGGLAREFREE.COM_x000D_</v>
      </c>
    </row>
    <row r="5348" spans="1:2" x14ac:dyDescent="0.35">
      <c r="A5348" s="1" t="s">
        <v>99880</v>
      </c>
      <c r="B5348" t="str">
        <f t="shared" si="83"/>
        <v>CENTROMEREGROUP.COM_x000D_</v>
      </c>
    </row>
    <row r="5349" spans="1:2" x14ac:dyDescent="0.35">
      <c r="A5349" s="2" t="s">
        <v>99881</v>
      </c>
      <c r="B5349" t="str">
        <f t="shared" si="83"/>
        <v>u1ljfjuzvn.wiki_x000D_</v>
      </c>
    </row>
    <row r="5350" spans="1:2" x14ac:dyDescent="0.35">
      <c r="A5350" s="1" t="s">
        <v>99882</v>
      </c>
      <c r="B5350" t="str">
        <f t="shared" si="83"/>
        <v>FANCYNAILSSTANTON.COM_x000D_</v>
      </c>
    </row>
    <row r="5351" spans="1:2" x14ac:dyDescent="0.35">
      <c r="A5351" s="2" t="s">
        <v>99883</v>
      </c>
      <c r="B5351" t="str">
        <f t="shared" si="83"/>
        <v>WW4963.COM_x000D_</v>
      </c>
    </row>
    <row r="5352" spans="1:2" x14ac:dyDescent="0.35">
      <c r="A5352" s="1" t="s">
        <v>99884</v>
      </c>
      <c r="B5352" t="str">
        <f t="shared" si="83"/>
        <v>CENTERFORCORPORATEREGULATORYPOLICY.COM_x000D_</v>
      </c>
    </row>
    <row r="5353" spans="1:2" x14ac:dyDescent="0.35">
      <c r="A5353" s="2" t="s">
        <v>99885</v>
      </c>
      <c r="B5353" t="str">
        <f t="shared" si="83"/>
        <v>WALK-IN-TUBS-70057.BOND_x000D_</v>
      </c>
    </row>
    <row r="5354" spans="1:2" x14ac:dyDescent="0.35">
      <c r="A5354" s="1" t="s">
        <v>99886</v>
      </c>
      <c r="B5354" t="str">
        <f t="shared" si="83"/>
        <v>KAROLBRUNO.COM_x000D_</v>
      </c>
    </row>
    <row r="5355" spans="1:2" x14ac:dyDescent="0.35">
      <c r="A5355" s="2" t="s">
        <v>99887</v>
      </c>
      <c r="B5355" t="str">
        <f t="shared" si="83"/>
        <v>STARLINGTEKINDUSTRIES.COM_x000D_</v>
      </c>
    </row>
    <row r="5356" spans="1:2" x14ac:dyDescent="0.35">
      <c r="A5356" s="1" t="s">
        <v>99888</v>
      </c>
      <c r="B5356" t="str">
        <f t="shared" si="83"/>
        <v>docgreggguns.org_x000D_</v>
      </c>
    </row>
    <row r="5357" spans="1:2" x14ac:dyDescent="0.35">
      <c r="A5357" s="2" t="s">
        <v>99889</v>
      </c>
      <c r="B5357" t="str">
        <f t="shared" si="83"/>
        <v>ODLESNIHOKRALOVSTVI.COM_x000D_</v>
      </c>
    </row>
    <row r="5358" spans="1:2" x14ac:dyDescent="0.35">
      <c r="A5358" s="1" t="s">
        <v>99890</v>
      </c>
      <c r="B5358" t="str">
        <f t="shared" si="83"/>
        <v>RHLAWS.COM_x000D_</v>
      </c>
    </row>
    <row r="5359" spans="1:2" x14ac:dyDescent="0.35">
      <c r="A5359" s="2" t="s">
        <v>99891</v>
      </c>
      <c r="B5359" t="str">
        <f t="shared" si="83"/>
        <v>HEIDIWEI.COM_x000D_</v>
      </c>
    </row>
    <row r="5360" spans="1:2" x14ac:dyDescent="0.35">
      <c r="A5360" s="1" t="s">
        <v>99892</v>
      </c>
      <c r="B5360" t="str">
        <f t="shared" si="83"/>
        <v>TAMPABAYWEIGHTLOSSECRET.COM_x000D_</v>
      </c>
    </row>
    <row r="5361" spans="1:2" x14ac:dyDescent="0.35">
      <c r="A5361" s="2" t="s">
        <v>99893</v>
      </c>
      <c r="B5361" t="str">
        <f t="shared" si="83"/>
        <v>ROMANJE-DRUZIN.ONLINE_x000D_</v>
      </c>
    </row>
    <row r="5362" spans="1:2" x14ac:dyDescent="0.35">
      <c r="A5362" s="1" t="s">
        <v>99894</v>
      </c>
      <c r="B5362" t="str">
        <f t="shared" si="83"/>
        <v>THEELECTRAPUMP.COM_x000D_</v>
      </c>
    </row>
    <row r="5363" spans="1:2" x14ac:dyDescent="0.35">
      <c r="A5363" s="2" t="s">
        <v>99895</v>
      </c>
      <c r="B5363" t="str">
        <f t="shared" si="83"/>
        <v>THELEGENDSITELL.COM_x000D_</v>
      </c>
    </row>
    <row r="5364" spans="1:2" x14ac:dyDescent="0.35">
      <c r="A5364" s="1" t="s">
        <v>99896</v>
      </c>
      <c r="B5364" t="str">
        <f t="shared" si="83"/>
        <v>sheins.info_x000D_</v>
      </c>
    </row>
    <row r="5365" spans="1:2" x14ac:dyDescent="0.35">
      <c r="A5365" s="2" t="s">
        <v>99897</v>
      </c>
      <c r="B5365" t="str">
        <f t="shared" si="83"/>
        <v>ENLANGDESIGN.COM_x000D_</v>
      </c>
    </row>
    <row r="5366" spans="1:2" x14ac:dyDescent="0.35">
      <c r="A5366" s="1" t="s">
        <v>99898</v>
      </c>
      <c r="B5366" t="str">
        <f t="shared" si="83"/>
        <v>VLCOSTRUZIONIGENERALI.COM_x000D_</v>
      </c>
    </row>
    <row r="5367" spans="1:2" x14ac:dyDescent="0.35">
      <c r="A5367" s="2" t="s">
        <v>99899</v>
      </c>
      <c r="B5367" t="str">
        <f t="shared" si="83"/>
        <v>WWYY8282.COM_x000D_</v>
      </c>
    </row>
    <row r="5368" spans="1:2" x14ac:dyDescent="0.35">
      <c r="A5368" s="1" t="s">
        <v>99900</v>
      </c>
      <c r="B5368" t="str">
        <f t="shared" si="83"/>
        <v>KESKINSOYDERSHANE.COM_x000D_</v>
      </c>
    </row>
    <row r="5369" spans="1:2" x14ac:dyDescent="0.35">
      <c r="A5369" s="2" t="s">
        <v>99901</v>
      </c>
      <c r="B5369" t="str">
        <f t="shared" si="83"/>
        <v>THAILAND90MINUTE.COM_x000D_</v>
      </c>
    </row>
    <row r="5370" spans="1:2" x14ac:dyDescent="0.35">
      <c r="A5370" s="1" t="s">
        <v>99902</v>
      </c>
      <c r="B5370" t="str">
        <f t="shared" si="83"/>
        <v>USALEGALSOLUTIONS.COM_x000D_</v>
      </c>
    </row>
    <row r="5371" spans="1:2" x14ac:dyDescent="0.35">
      <c r="A5371" s="2" t="s">
        <v>99903</v>
      </c>
      <c r="B5371" t="str">
        <f t="shared" si="83"/>
        <v>cars-paint.services_x000D_</v>
      </c>
    </row>
    <row r="5372" spans="1:2" x14ac:dyDescent="0.35">
      <c r="A5372" s="1" t="s">
        <v>99904</v>
      </c>
      <c r="B5372" t="str">
        <f t="shared" si="83"/>
        <v>ATTCITY.COM_x000D_</v>
      </c>
    </row>
    <row r="5373" spans="1:2" x14ac:dyDescent="0.35">
      <c r="A5373" s="2" t="s">
        <v>99905</v>
      </c>
      <c r="B5373" t="str">
        <f t="shared" si="83"/>
        <v>MODAGY.COM_x000D_</v>
      </c>
    </row>
    <row r="5374" spans="1:2" x14ac:dyDescent="0.35">
      <c r="A5374" s="1" t="s">
        <v>99906</v>
      </c>
      <c r="B5374" t="str">
        <f t="shared" si="83"/>
        <v>kingbar.top_x000D_</v>
      </c>
    </row>
    <row r="5375" spans="1:2" x14ac:dyDescent="0.35">
      <c r="A5375" s="2" t="s">
        <v>99907</v>
      </c>
      <c r="B5375" t="str">
        <f t="shared" si="83"/>
        <v>FOCUSTOME.COM_x000D_</v>
      </c>
    </row>
    <row r="5376" spans="1:2" x14ac:dyDescent="0.35">
      <c r="A5376" s="1" t="s">
        <v>99908</v>
      </c>
      <c r="B5376" t="str">
        <f t="shared" si="83"/>
        <v>PANONLINESHOP.COM_x000D_</v>
      </c>
    </row>
    <row r="5377" spans="1:2" x14ac:dyDescent="0.35">
      <c r="A5377" s="2" t="s">
        <v>99909</v>
      </c>
      <c r="B5377" t="str">
        <f t="shared" si="83"/>
        <v>THEBIGSALESECRET.COM_x000D_</v>
      </c>
    </row>
    <row r="5378" spans="1:2" x14ac:dyDescent="0.35">
      <c r="A5378" s="1" t="s">
        <v>99910</v>
      </c>
      <c r="B5378" t="str">
        <f t="shared" si="83"/>
        <v>villager.town_x000D_</v>
      </c>
    </row>
    <row r="5379" spans="1:2" x14ac:dyDescent="0.35">
      <c r="A5379" s="2" t="s">
        <v>99911</v>
      </c>
      <c r="B5379" t="str">
        <f t="shared" ref="B5379:B5442" si="84">TRIM(A5379)</f>
        <v>JOKERKING.FUN_x000D_</v>
      </c>
    </row>
    <row r="5380" spans="1:2" x14ac:dyDescent="0.35">
      <c r="A5380" s="1" t="s">
        <v>99912</v>
      </c>
      <c r="B5380" t="str">
        <f t="shared" si="84"/>
        <v>VERONICADIVEROLI.COM_x000D_</v>
      </c>
    </row>
    <row r="5381" spans="1:2" x14ac:dyDescent="0.35">
      <c r="A5381" s="2" t="s">
        <v>99913</v>
      </c>
      <c r="B5381" t="str">
        <f t="shared" si="84"/>
        <v>MERCHANY.COM_x000D_</v>
      </c>
    </row>
    <row r="5382" spans="1:2" x14ac:dyDescent="0.35">
      <c r="A5382" s="1" t="s">
        <v>99914</v>
      </c>
      <c r="B5382" t="str">
        <f t="shared" si="84"/>
        <v>CONTRACTOR-HUSTLE.NET_x000D_</v>
      </c>
    </row>
    <row r="5383" spans="1:2" x14ac:dyDescent="0.35">
      <c r="A5383" s="2" t="s">
        <v>99915</v>
      </c>
      <c r="B5383" t="str">
        <f t="shared" si="84"/>
        <v>CLOUSTOR.COM_x000D_</v>
      </c>
    </row>
    <row r="5384" spans="1:2" x14ac:dyDescent="0.35">
      <c r="A5384" s="1" t="s">
        <v>99916</v>
      </c>
      <c r="B5384" t="str">
        <f t="shared" si="84"/>
        <v>ZIMI5.COM_x000D_</v>
      </c>
    </row>
    <row r="5385" spans="1:2" x14ac:dyDescent="0.35">
      <c r="A5385" s="2" t="s">
        <v>99917</v>
      </c>
      <c r="B5385" t="str">
        <f t="shared" si="84"/>
        <v>PINKPO.SHOP_x000D_</v>
      </c>
    </row>
    <row r="5386" spans="1:2" x14ac:dyDescent="0.35">
      <c r="A5386" s="1" t="s">
        <v>99918</v>
      </c>
      <c r="B5386" t="str">
        <f t="shared" si="84"/>
        <v>HUMANUNDERSTANDINGPROJECT.COM_x000D_</v>
      </c>
    </row>
    <row r="5387" spans="1:2" x14ac:dyDescent="0.35">
      <c r="A5387" s="2" t="s">
        <v>99919</v>
      </c>
      <c r="B5387" t="str">
        <f t="shared" si="84"/>
        <v>dianasbeautylab.org_x000D_</v>
      </c>
    </row>
    <row r="5388" spans="1:2" x14ac:dyDescent="0.35">
      <c r="A5388" s="1" t="s">
        <v>99920</v>
      </c>
      <c r="B5388" t="str">
        <f t="shared" si="84"/>
        <v>TWTEES.ONLINE_x000D_</v>
      </c>
    </row>
    <row r="5389" spans="1:2" x14ac:dyDescent="0.35">
      <c r="A5389" s="2" t="s">
        <v>99921</v>
      </c>
      <c r="B5389" t="str">
        <f t="shared" si="84"/>
        <v>ABDGL.ONLINE_x000D_</v>
      </c>
    </row>
    <row r="5390" spans="1:2" x14ac:dyDescent="0.35">
      <c r="A5390" s="1" t="s">
        <v>99922</v>
      </c>
      <c r="B5390" t="str">
        <f t="shared" si="84"/>
        <v>loglimsasurvey.top_x000D_</v>
      </c>
    </row>
    <row r="5391" spans="1:2" x14ac:dyDescent="0.35">
      <c r="A5391" s="2" t="s">
        <v>99923</v>
      </c>
      <c r="B5391" t="str">
        <f t="shared" si="84"/>
        <v>ASRCG.COM_x000D_</v>
      </c>
    </row>
    <row r="5392" spans="1:2" x14ac:dyDescent="0.35">
      <c r="A5392" s="1" t="s">
        <v>99924</v>
      </c>
      <c r="B5392" t="str">
        <f t="shared" si="84"/>
        <v>K1070K.COM_x000D_</v>
      </c>
    </row>
    <row r="5393" spans="1:2" x14ac:dyDescent="0.35">
      <c r="A5393" s="2" t="s">
        <v>99925</v>
      </c>
      <c r="B5393" t="str">
        <f t="shared" si="84"/>
        <v>SOMEGIRLS.NET_x000D_</v>
      </c>
    </row>
    <row r="5394" spans="1:2" x14ac:dyDescent="0.35">
      <c r="A5394" s="1" t="s">
        <v>99926</v>
      </c>
      <c r="B5394" t="str">
        <f t="shared" si="84"/>
        <v>psycdlc.org_x000D_</v>
      </c>
    </row>
    <row r="5395" spans="1:2" x14ac:dyDescent="0.35">
      <c r="A5395" s="2" t="s">
        <v>99927</v>
      </c>
      <c r="B5395" t="str">
        <f t="shared" si="84"/>
        <v>EXPETSWHO.COM_x000D_</v>
      </c>
    </row>
    <row r="5396" spans="1:2" x14ac:dyDescent="0.35">
      <c r="A5396" s="1" t="s">
        <v>99928</v>
      </c>
      <c r="B5396" t="str">
        <f t="shared" si="84"/>
        <v>mymarchant.org_x000D_</v>
      </c>
    </row>
    <row r="5397" spans="1:2" x14ac:dyDescent="0.35">
      <c r="A5397" s="2" t="s">
        <v>99929</v>
      </c>
      <c r="B5397" t="str">
        <f t="shared" si="84"/>
        <v>DSHWHO.COM_x000D_</v>
      </c>
    </row>
    <row r="5398" spans="1:2" x14ac:dyDescent="0.35">
      <c r="A5398" s="1" t="s">
        <v>99930</v>
      </c>
      <c r="B5398" t="str">
        <f t="shared" si="84"/>
        <v>fit188main.pro_x000D_</v>
      </c>
    </row>
    <row r="5399" spans="1:2" x14ac:dyDescent="0.35">
      <c r="A5399" s="2" t="s">
        <v>99931</v>
      </c>
      <c r="B5399" t="str">
        <f t="shared" si="84"/>
        <v>usps-serve.wiki_x000D_</v>
      </c>
    </row>
    <row r="5400" spans="1:2" x14ac:dyDescent="0.35">
      <c r="A5400" s="1" t="s">
        <v>99932</v>
      </c>
      <c r="B5400" t="str">
        <f t="shared" si="84"/>
        <v>URUANSOFT.COM_x000D_</v>
      </c>
    </row>
    <row r="5401" spans="1:2" x14ac:dyDescent="0.35">
      <c r="A5401" s="2" t="s">
        <v>99933</v>
      </c>
      <c r="B5401" t="str">
        <f t="shared" si="84"/>
        <v>FANALAINAGRICULTURAL.COM_x000D_</v>
      </c>
    </row>
    <row r="5402" spans="1:2" x14ac:dyDescent="0.35">
      <c r="A5402" s="1" t="s">
        <v>99934</v>
      </c>
      <c r="B5402" t="str">
        <f t="shared" si="84"/>
        <v>SANICLEANMX.COM_x000D_</v>
      </c>
    </row>
    <row r="5403" spans="1:2" x14ac:dyDescent="0.35">
      <c r="A5403" s="2" t="s">
        <v>99935</v>
      </c>
      <c r="B5403" t="str">
        <f t="shared" si="84"/>
        <v>zwltvn.top_x000D_</v>
      </c>
    </row>
    <row r="5404" spans="1:2" ht="58" x14ac:dyDescent="0.35">
      <c r="A5404" s="4" t="s">
        <v>99936</v>
      </c>
      <c r="B5404" t="str">
        <f t="shared" si="84"/>
        <v xml:space="preserve">ARISTOLINEN.COM
</v>
      </c>
    </row>
    <row r="5405" spans="1:2" x14ac:dyDescent="0.35">
      <c r="A5405" s="2" t="s">
        <v>99937</v>
      </c>
      <c r="B5405" t="str">
        <f t="shared" si="84"/>
        <v>QWARTET.XYZ_x000D_</v>
      </c>
    </row>
    <row r="5406" spans="1:2" x14ac:dyDescent="0.35">
      <c r="A5406" s="1" t="s">
        <v>99938</v>
      </c>
      <c r="B5406" t="str">
        <f t="shared" si="84"/>
        <v>DAVIDMARTINEZDEARMAS.COM_x000D_</v>
      </c>
    </row>
    <row r="5407" spans="1:2" x14ac:dyDescent="0.35">
      <c r="A5407" s="2" t="s">
        <v>99939</v>
      </c>
      <c r="B5407" t="str">
        <f t="shared" si="84"/>
        <v>INSTINCTSGOURMANDS-ALBI.COM_x000D_</v>
      </c>
    </row>
    <row r="5408" spans="1:2" x14ac:dyDescent="0.35">
      <c r="A5408" s="1" t="s">
        <v>99940</v>
      </c>
      <c r="B5408" t="str">
        <f t="shared" si="84"/>
        <v>JULIAAUTHORASSISTANT.COM_x000D_</v>
      </c>
    </row>
    <row r="5409" spans="1:2" x14ac:dyDescent="0.35">
      <c r="A5409" s="2" t="s">
        <v>99941</v>
      </c>
      <c r="B5409" t="str">
        <f t="shared" si="84"/>
        <v>PROPERTYMAPFINDER.ONLINE_x000D_</v>
      </c>
    </row>
    <row r="5410" spans="1:2" x14ac:dyDescent="0.35">
      <c r="A5410" s="1" t="s">
        <v>99942</v>
      </c>
      <c r="B5410" t="str">
        <f t="shared" si="84"/>
        <v>OAKLEYPERU.COM_x000D_</v>
      </c>
    </row>
    <row r="5411" spans="1:2" x14ac:dyDescent="0.35">
      <c r="A5411" s="2" t="s">
        <v>99943</v>
      </c>
      <c r="B5411" t="str">
        <f t="shared" si="84"/>
        <v>CHINACLOTHART.COM_x000D_</v>
      </c>
    </row>
    <row r="5412" spans="1:2" x14ac:dyDescent="0.35">
      <c r="A5412" s="1" t="s">
        <v>99944</v>
      </c>
      <c r="B5412" t="str">
        <f t="shared" si="84"/>
        <v>webisode.org_x000D_</v>
      </c>
    </row>
    <row r="5413" spans="1:2" x14ac:dyDescent="0.35">
      <c r="A5413" s="2" t="s">
        <v>99945</v>
      </c>
      <c r="B5413" t="str">
        <f t="shared" si="84"/>
        <v>RAJAMANULLANG95.XYZ_x000D_</v>
      </c>
    </row>
    <row r="5414" spans="1:2" x14ac:dyDescent="0.35">
      <c r="A5414" s="1" t="s">
        <v>99946</v>
      </c>
      <c r="B5414" t="str">
        <f t="shared" si="84"/>
        <v>MILLWRIGHTCONSTRUCTION.COM_x000D_</v>
      </c>
    </row>
    <row r="5415" spans="1:2" x14ac:dyDescent="0.35">
      <c r="A5415" s="2" t="s">
        <v>99947</v>
      </c>
      <c r="B5415" t="str">
        <f t="shared" si="84"/>
        <v>QUIRKYMANGO.COM_x000D_</v>
      </c>
    </row>
    <row r="5416" spans="1:2" x14ac:dyDescent="0.35">
      <c r="A5416" s="1" t="s">
        <v>99948</v>
      </c>
      <c r="B5416" t="str">
        <f t="shared" si="84"/>
        <v>RESIDENTIALPARKINGSOLUTIONS.NET_x000D_</v>
      </c>
    </row>
    <row r="5417" spans="1:2" x14ac:dyDescent="0.35">
      <c r="A5417" s="2" t="s">
        <v>99949</v>
      </c>
      <c r="B5417" t="str">
        <f t="shared" si="84"/>
        <v>ekymfe.info_x000D_</v>
      </c>
    </row>
    <row r="5418" spans="1:2" x14ac:dyDescent="0.35">
      <c r="A5418" s="1" t="s">
        <v>99950</v>
      </c>
      <c r="B5418" t="str">
        <f t="shared" si="84"/>
        <v>AZN18.XYZ_x000D_</v>
      </c>
    </row>
    <row r="5419" spans="1:2" x14ac:dyDescent="0.35">
      <c r="A5419" s="2" t="s">
        <v>99951</v>
      </c>
      <c r="B5419" t="str">
        <f t="shared" si="84"/>
        <v>9XBDDY.XYZ_x000D_</v>
      </c>
    </row>
    <row r="5420" spans="1:2" x14ac:dyDescent="0.35">
      <c r="A5420" s="1" t="s">
        <v>99952</v>
      </c>
      <c r="B5420" t="str">
        <f t="shared" si="84"/>
        <v>ONEDIO.QUEST_x000D_</v>
      </c>
    </row>
    <row r="5421" spans="1:2" x14ac:dyDescent="0.35">
      <c r="A5421" s="2" t="s">
        <v>99953</v>
      </c>
      <c r="B5421" t="str">
        <f t="shared" si="84"/>
        <v>sdwetlab.org_x000D_</v>
      </c>
    </row>
    <row r="5422" spans="1:2" x14ac:dyDescent="0.35">
      <c r="A5422" s="1" t="s">
        <v>99954</v>
      </c>
      <c r="B5422" t="str">
        <f t="shared" si="84"/>
        <v>PIXELANIMATIONSTUDIOS.COM_x000D_</v>
      </c>
    </row>
    <row r="5423" spans="1:2" x14ac:dyDescent="0.35">
      <c r="A5423" s="2" t="s">
        <v>99955</v>
      </c>
      <c r="B5423" t="str">
        <f t="shared" si="84"/>
        <v>NGYFMH.COM_x000D_</v>
      </c>
    </row>
    <row r="5424" spans="1:2" x14ac:dyDescent="0.35">
      <c r="A5424" s="1" t="s">
        <v>99956</v>
      </c>
      <c r="B5424" t="str">
        <f t="shared" si="84"/>
        <v>XTONET.NET_x000D_</v>
      </c>
    </row>
    <row r="5425" spans="1:2" x14ac:dyDescent="0.35">
      <c r="A5425" s="2" t="s">
        <v>99957</v>
      </c>
      <c r="B5425" t="str">
        <f t="shared" si="84"/>
        <v>PAYERENROLLERVICES.COM_x000D_</v>
      </c>
    </row>
    <row r="5426" spans="1:2" x14ac:dyDescent="0.35">
      <c r="A5426" s="1" t="s">
        <v>99958</v>
      </c>
      <c r="B5426" t="str">
        <f t="shared" si="84"/>
        <v>A-NOVACARPETCLEANING.COM_x000D_</v>
      </c>
    </row>
    <row r="5427" spans="1:2" x14ac:dyDescent="0.35">
      <c r="A5427" s="2" t="s">
        <v>99959</v>
      </c>
      <c r="B5427" t="str">
        <f t="shared" si="84"/>
        <v>TRENERYWOMEN.COM_x000D_</v>
      </c>
    </row>
    <row r="5428" spans="1:2" x14ac:dyDescent="0.35">
      <c r="A5428" s="1" t="s">
        <v>99960</v>
      </c>
      <c r="B5428" t="str">
        <f t="shared" si="84"/>
        <v>resurreccionlegalnurseconsulting.org_x000D_</v>
      </c>
    </row>
    <row r="5429" spans="1:2" x14ac:dyDescent="0.35">
      <c r="A5429" s="2" t="s">
        <v>99961</v>
      </c>
      <c r="B5429" t="str">
        <f t="shared" si="84"/>
        <v>travefy.cloud_x000D_</v>
      </c>
    </row>
    <row r="5430" spans="1:2" x14ac:dyDescent="0.35">
      <c r="A5430" s="1" t="s">
        <v>99962</v>
      </c>
      <c r="B5430" t="str">
        <f t="shared" si="84"/>
        <v>managertoto.org_x000D_</v>
      </c>
    </row>
    <row r="5431" spans="1:2" x14ac:dyDescent="0.35">
      <c r="A5431" s="2" t="s">
        <v>99963</v>
      </c>
      <c r="B5431" t="str">
        <f t="shared" si="84"/>
        <v>TINYADVENTURES.ONLINE_x000D_</v>
      </c>
    </row>
    <row r="5432" spans="1:2" ht="43.5" x14ac:dyDescent="0.35">
      <c r="A5432" s="4" t="s">
        <v>99964</v>
      </c>
      <c r="B5432" t="str">
        <f t="shared" si="84"/>
        <v xml:space="preserve">WW165252C.COM
</v>
      </c>
    </row>
    <row r="5433" spans="1:2" x14ac:dyDescent="0.35">
      <c r="A5433" s="2" t="s">
        <v>99965</v>
      </c>
      <c r="B5433" t="str">
        <f t="shared" si="84"/>
        <v>BRITTANYMOOSMAN.COM_x000D_</v>
      </c>
    </row>
    <row r="5434" spans="1:2" x14ac:dyDescent="0.35">
      <c r="A5434" s="1" t="s">
        <v>99966</v>
      </c>
      <c r="B5434" t="str">
        <f t="shared" si="84"/>
        <v>SECIUIRY-EILTEPAYRNENTPROCESINCJ.ONLINE_x000D_</v>
      </c>
    </row>
    <row r="5435" spans="1:2" x14ac:dyDescent="0.35">
      <c r="A5435" s="2" t="s">
        <v>99967</v>
      </c>
      <c r="B5435" t="str">
        <f t="shared" si="84"/>
        <v>777JOURNEE.ONLINE_x000D_</v>
      </c>
    </row>
    <row r="5436" spans="1:2" x14ac:dyDescent="0.35">
      <c r="A5436" s="1" t="s">
        <v>99968</v>
      </c>
      <c r="B5436" t="str">
        <f t="shared" si="84"/>
        <v>CAREGIVERSHELPDESK.NET_x000D_</v>
      </c>
    </row>
    <row r="5437" spans="1:2" x14ac:dyDescent="0.35">
      <c r="A5437" s="2" t="s">
        <v>99969</v>
      </c>
      <c r="B5437" t="str">
        <f t="shared" si="84"/>
        <v>suggestion-box.wiki_x000D_</v>
      </c>
    </row>
    <row r="5438" spans="1:2" x14ac:dyDescent="0.35">
      <c r="A5438" s="1" t="s">
        <v>99970</v>
      </c>
      <c r="B5438" t="str">
        <f t="shared" si="84"/>
        <v>C54VN.NET_x000D_</v>
      </c>
    </row>
    <row r="5439" spans="1:2" x14ac:dyDescent="0.35">
      <c r="A5439" s="2" t="s">
        <v>99971</v>
      </c>
      <c r="B5439" t="str">
        <f t="shared" si="84"/>
        <v>jvtwv.top_x000D_</v>
      </c>
    </row>
    <row r="5440" spans="1:2" x14ac:dyDescent="0.35">
      <c r="A5440" s="1" t="s">
        <v>99972</v>
      </c>
      <c r="B5440" t="str">
        <f t="shared" si="84"/>
        <v>INDRIGHT.COM_x000D_</v>
      </c>
    </row>
    <row r="5441" spans="1:2" x14ac:dyDescent="0.35">
      <c r="A5441" s="2" t="s">
        <v>99973</v>
      </c>
      <c r="B5441" t="str">
        <f t="shared" si="84"/>
        <v>PROPERTYACTIVATOR.COM_x000D_</v>
      </c>
    </row>
    <row r="5442" spans="1:2" x14ac:dyDescent="0.35">
      <c r="A5442" s="1" t="s">
        <v>99974</v>
      </c>
      <c r="B5442" t="str">
        <f t="shared" si="84"/>
        <v>ENVIOSDEMAILS.COM_x000D_</v>
      </c>
    </row>
    <row r="5443" spans="1:2" x14ac:dyDescent="0.35">
      <c r="A5443" s="2" t="s">
        <v>99975</v>
      </c>
      <c r="B5443" t="str">
        <f t="shared" ref="B5443:B5506" si="85">TRIM(A5443)</f>
        <v>U2UIAPPS.COM_x000D_</v>
      </c>
    </row>
    <row r="5444" spans="1:2" x14ac:dyDescent="0.35">
      <c r="A5444" s="1" t="s">
        <v>99976</v>
      </c>
      <c r="B5444" t="str">
        <f t="shared" si="85"/>
        <v>TRAVELWITHJASUR.COM_x000D_</v>
      </c>
    </row>
    <row r="5445" spans="1:2" x14ac:dyDescent="0.35">
      <c r="A5445" s="2" t="s">
        <v>99977</v>
      </c>
      <c r="B5445" t="str">
        <f t="shared" si="85"/>
        <v>SMARTDELIGHTS.NET_x000D_</v>
      </c>
    </row>
    <row r="5446" spans="1:2" x14ac:dyDescent="0.35">
      <c r="A5446" s="1" t="s">
        <v>99978</v>
      </c>
      <c r="B5446" t="str">
        <f t="shared" si="85"/>
        <v>PRAXISDRDOLL.COM_x000D_</v>
      </c>
    </row>
    <row r="5447" spans="1:2" x14ac:dyDescent="0.35">
      <c r="A5447" s="2" t="s">
        <v>99979</v>
      </c>
      <c r="B5447" t="str">
        <f t="shared" si="85"/>
        <v>BELGIUMCHINA.COM_x000D_</v>
      </c>
    </row>
    <row r="5448" spans="1:2" x14ac:dyDescent="0.35">
      <c r="A5448" s="1" t="s">
        <v>99980</v>
      </c>
      <c r="B5448" t="str">
        <f t="shared" si="85"/>
        <v>CKINTOSH.ONLINE_x000D_</v>
      </c>
    </row>
    <row r="5449" spans="1:2" x14ac:dyDescent="0.35">
      <c r="A5449" s="2" t="s">
        <v>99981</v>
      </c>
      <c r="B5449" t="str">
        <f t="shared" si="85"/>
        <v>GRUPCUATRECAPS.COM_x000D_</v>
      </c>
    </row>
    <row r="5450" spans="1:2" x14ac:dyDescent="0.35">
      <c r="A5450" s="1" t="s">
        <v>99982</v>
      </c>
      <c r="B5450" t="str">
        <f t="shared" si="85"/>
        <v>ROADTOBIZ.COM_x000D_</v>
      </c>
    </row>
    <row r="5451" spans="1:2" x14ac:dyDescent="0.35">
      <c r="A5451" s="2" t="s">
        <v>99983</v>
      </c>
      <c r="B5451" t="str">
        <f t="shared" si="85"/>
        <v>Y9320.FUN_x000D_</v>
      </c>
    </row>
    <row r="5452" spans="1:2" x14ac:dyDescent="0.35">
      <c r="A5452" s="1" t="s">
        <v>99984</v>
      </c>
      <c r="B5452" t="str">
        <f t="shared" si="85"/>
        <v>SERABARTA.COM_x000D_</v>
      </c>
    </row>
    <row r="5453" spans="1:2" x14ac:dyDescent="0.35">
      <c r="A5453" s="2" t="s">
        <v>99985</v>
      </c>
      <c r="B5453" t="str">
        <f t="shared" si="85"/>
        <v>emeraldhealingconnectionsllc.org_x000D_</v>
      </c>
    </row>
    <row r="5454" spans="1:2" x14ac:dyDescent="0.35">
      <c r="A5454" s="1" t="s">
        <v>99986</v>
      </c>
      <c r="B5454" t="str">
        <f t="shared" si="85"/>
        <v>goaty.pro_x000D_</v>
      </c>
    </row>
    <row r="5455" spans="1:2" x14ac:dyDescent="0.35">
      <c r="A5455" s="2" t="s">
        <v>99987</v>
      </c>
      <c r="B5455" t="str">
        <f t="shared" si="85"/>
        <v>SKOCMOLI14.ONLINE_x000D_</v>
      </c>
    </row>
    <row r="5456" spans="1:2" x14ac:dyDescent="0.35">
      <c r="A5456" s="1" t="s">
        <v>99988</v>
      </c>
      <c r="B5456" t="str">
        <f t="shared" si="85"/>
        <v>reku.ink_x000D_</v>
      </c>
    </row>
    <row r="5457" spans="1:2" x14ac:dyDescent="0.35">
      <c r="A5457" s="2" t="s">
        <v>99989</v>
      </c>
      <c r="B5457" t="str">
        <f t="shared" si="85"/>
        <v>WORK-IN-USA-DE-RO.BOND_x000D_</v>
      </c>
    </row>
    <row r="5458" spans="1:2" x14ac:dyDescent="0.35">
      <c r="A5458" s="1" t="s">
        <v>99990</v>
      </c>
      <c r="B5458" t="str">
        <f t="shared" si="85"/>
        <v>betfans.app_x000D_</v>
      </c>
    </row>
    <row r="5459" spans="1:2" x14ac:dyDescent="0.35">
      <c r="A5459" s="2" t="s">
        <v>99991</v>
      </c>
      <c r="B5459" t="str">
        <f t="shared" si="85"/>
        <v>iphoners.org_x000D_</v>
      </c>
    </row>
    <row r="5460" spans="1:2" x14ac:dyDescent="0.35">
      <c r="A5460" s="1" t="s">
        <v>99992</v>
      </c>
      <c r="B5460" t="str">
        <f t="shared" si="85"/>
        <v>UNIUMPORTAL.NET_x000D_</v>
      </c>
    </row>
    <row r="5461" spans="1:2" x14ac:dyDescent="0.35">
      <c r="A5461" s="2" t="s">
        <v>99993</v>
      </c>
      <c r="B5461" t="str">
        <f t="shared" si="85"/>
        <v>ashn1b00r50.top_x000D_</v>
      </c>
    </row>
    <row r="5462" spans="1:2" x14ac:dyDescent="0.35">
      <c r="A5462" s="1" t="s">
        <v>99994</v>
      </c>
      <c r="B5462" t="str">
        <f t="shared" si="85"/>
        <v>drifttec.parts_x000D_</v>
      </c>
    </row>
    <row r="5463" spans="1:2" x14ac:dyDescent="0.35">
      <c r="A5463" s="2" t="s">
        <v>99995</v>
      </c>
      <c r="B5463" t="str">
        <f t="shared" si="85"/>
        <v>ATJPTEAM.COM_x000D_</v>
      </c>
    </row>
    <row r="5464" spans="1:2" x14ac:dyDescent="0.35">
      <c r="A5464" s="1" t="s">
        <v>99996</v>
      </c>
      <c r="B5464" t="str">
        <f t="shared" si="85"/>
        <v>ROBYNSSOFTWASH.COM_x000D_</v>
      </c>
    </row>
    <row r="5465" spans="1:2" x14ac:dyDescent="0.35">
      <c r="A5465" s="2" t="s">
        <v>99997</v>
      </c>
      <c r="B5465" t="str">
        <f t="shared" si="85"/>
        <v>ABOGADOLUISIANA.COM_x000D_</v>
      </c>
    </row>
    <row r="5466" spans="1:2" x14ac:dyDescent="0.35">
      <c r="A5466" s="1" t="s">
        <v>99998</v>
      </c>
      <c r="B5466" t="str">
        <f t="shared" si="85"/>
        <v>PHONEWILL.COM_x000D_</v>
      </c>
    </row>
    <row r="5467" spans="1:2" x14ac:dyDescent="0.35">
      <c r="A5467" s="2" t="s">
        <v>99999</v>
      </c>
      <c r="B5467" t="str">
        <f t="shared" si="85"/>
        <v>RHEINBENELUX.COM_x000D_</v>
      </c>
    </row>
    <row r="5468" spans="1:2" x14ac:dyDescent="0.35">
      <c r="A5468" s="1" t="s">
        <v>100000</v>
      </c>
      <c r="B5468" t="str">
        <f t="shared" si="85"/>
        <v>concertist.info_x000D_</v>
      </c>
    </row>
    <row r="5469" spans="1:2" x14ac:dyDescent="0.35">
      <c r="A5469" t="s">
        <v>0</v>
      </c>
      <c r="B5469" t="str">
        <f t="shared" si="85"/>
        <v>hong4.top</v>
      </c>
    </row>
    <row r="5470" spans="1:2" x14ac:dyDescent="0.35">
      <c r="A5470" t="s">
        <v>1</v>
      </c>
      <c r="B5470" t="str">
        <f t="shared" si="85"/>
        <v>mailfunn.com</v>
      </c>
    </row>
    <row r="5471" spans="1:2" x14ac:dyDescent="0.35">
      <c r="A5471" t="s">
        <v>2</v>
      </c>
      <c r="B5471" t="str">
        <f t="shared" si="85"/>
        <v>esvestinu.com</v>
      </c>
    </row>
    <row r="5472" spans="1:2" x14ac:dyDescent="0.35">
      <c r="A5472" t="s">
        <v>3</v>
      </c>
      <c r="B5472" t="str">
        <f t="shared" si="85"/>
        <v>gbr-dua.com</v>
      </c>
    </row>
    <row r="5473" spans="1:2" x14ac:dyDescent="0.35">
      <c r="A5473" t="s">
        <v>4</v>
      </c>
      <c r="B5473" t="str">
        <f t="shared" si="85"/>
        <v>zfadi.com</v>
      </c>
    </row>
    <row r="5474" spans="1:2" x14ac:dyDescent="0.35">
      <c r="A5474" t="s">
        <v>5</v>
      </c>
      <c r="B5474" t="str">
        <f t="shared" si="85"/>
        <v>violettecoaching.com</v>
      </c>
    </row>
    <row r="5475" spans="1:2" x14ac:dyDescent="0.35">
      <c r="A5475" t="s">
        <v>6</v>
      </c>
      <c r="B5475" t="str">
        <f t="shared" si="85"/>
        <v>b2bob.icu</v>
      </c>
    </row>
    <row r="5476" spans="1:2" x14ac:dyDescent="0.35">
      <c r="A5476" t="s">
        <v>7</v>
      </c>
      <c r="B5476" t="str">
        <f t="shared" si="85"/>
        <v>protract.cfd</v>
      </c>
    </row>
    <row r="5477" spans="1:2" x14ac:dyDescent="0.35">
      <c r="A5477" t="s">
        <v>8</v>
      </c>
      <c r="B5477" t="str">
        <f t="shared" si="85"/>
        <v>apkinstaproo2.com</v>
      </c>
    </row>
    <row r="5478" spans="1:2" x14ac:dyDescent="0.35">
      <c r="A5478" t="s">
        <v>9</v>
      </c>
      <c r="B5478" t="str">
        <f t="shared" si="85"/>
        <v>toxicsharenting.com</v>
      </c>
    </row>
    <row r="5479" spans="1:2" x14ac:dyDescent="0.35">
      <c r="A5479" t="s">
        <v>10</v>
      </c>
      <c r="B5479" t="str">
        <f t="shared" si="85"/>
        <v>humankalyanfoundation.com</v>
      </c>
    </row>
    <row r="5480" spans="1:2" x14ac:dyDescent="0.35">
      <c r="A5480" t="s">
        <v>11</v>
      </c>
      <c r="B5480" t="str">
        <f t="shared" si="85"/>
        <v>webeatdrugs.com</v>
      </c>
    </row>
    <row r="5481" spans="1:2" x14ac:dyDescent="0.35">
      <c r="A5481" t="s">
        <v>12</v>
      </c>
      <c r="B5481" t="str">
        <f t="shared" si="85"/>
        <v>pinsshopsales.com</v>
      </c>
    </row>
    <row r="5482" spans="1:2" x14ac:dyDescent="0.35">
      <c r="A5482" t="s">
        <v>13</v>
      </c>
      <c r="B5482" t="str">
        <f t="shared" si="85"/>
        <v>veronicaponz.com</v>
      </c>
    </row>
    <row r="5483" spans="1:2" x14ac:dyDescent="0.35">
      <c r="A5483" t="s">
        <v>14</v>
      </c>
      <c r="B5483" t="str">
        <f t="shared" si="85"/>
        <v>horst-reinecke.com</v>
      </c>
    </row>
    <row r="5484" spans="1:2" x14ac:dyDescent="0.35">
      <c r="A5484" t="s">
        <v>15</v>
      </c>
      <c r="B5484" t="str">
        <f t="shared" si="85"/>
        <v>hh9971y.com</v>
      </c>
    </row>
    <row r="5485" spans="1:2" x14ac:dyDescent="0.35">
      <c r="A5485" t="s">
        <v>16</v>
      </c>
      <c r="B5485" t="str">
        <f t="shared" si="85"/>
        <v>heiiko.store</v>
      </c>
    </row>
    <row r="5486" spans="1:2" x14ac:dyDescent="0.35">
      <c r="A5486" t="s">
        <v>17</v>
      </c>
      <c r="B5486" t="str">
        <f t="shared" si="85"/>
        <v>rajawaliofficial.icu</v>
      </c>
    </row>
    <row r="5487" spans="1:2" x14ac:dyDescent="0.35">
      <c r="A5487" t="s">
        <v>18</v>
      </c>
      <c r="B5487" t="str">
        <f t="shared" si="85"/>
        <v>manzoly.store</v>
      </c>
    </row>
    <row r="5488" spans="1:2" x14ac:dyDescent="0.35">
      <c r="A5488" t="s">
        <v>19</v>
      </c>
      <c r="B5488" t="str">
        <f t="shared" si="85"/>
        <v>beritalokalkeren.com</v>
      </c>
    </row>
    <row r="5489" spans="1:2" x14ac:dyDescent="0.35">
      <c r="A5489" t="s">
        <v>20</v>
      </c>
      <c r="B5489" t="str">
        <f t="shared" si="85"/>
        <v>ristorantealgabbiano.com</v>
      </c>
    </row>
    <row r="5490" spans="1:2" x14ac:dyDescent="0.35">
      <c r="A5490" t="s">
        <v>21</v>
      </c>
      <c r="B5490" t="str">
        <f t="shared" si="85"/>
        <v>webhughes.com</v>
      </c>
    </row>
    <row r="5491" spans="1:2" x14ac:dyDescent="0.35">
      <c r="A5491" t="s">
        <v>22</v>
      </c>
      <c r="B5491" t="str">
        <f t="shared" si="85"/>
        <v>ahzyyfy120.com</v>
      </c>
    </row>
    <row r="5492" spans="1:2" x14ac:dyDescent="0.35">
      <c r="A5492" t="s">
        <v>23</v>
      </c>
      <c r="B5492" t="str">
        <f t="shared" si="85"/>
        <v>daprixcreative.com</v>
      </c>
    </row>
    <row r="5493" spans="1:2" x14ac:dyDescent="0.35">
      <c r="A5493" t="s">
        <v>24</v>
      </c>
      <c r="B5493" t="str">
        <f t="shared" si="85"/>
        <v>blissbuystore.com</v>
      </c>
    </row>
    <row r="5494" spans="1:2" x14ac:dyDescent="0.35">
      <c r="A5494" t="s">
        <v>25</v>
      </c>
      <c r="B5494" t="str">
        <f t="shared" si="85"/>
        <v>imzagumruk.com</v>
      </c>
    </row>
    <row r="5495" spans="1:2" x14ac:dyDescent="0.35">
      <c r="A5495" t="s">
        <v>26</v>
      </c>
      <c r="B5495" t="str">
        <f t="shared" si="85"/>
        <v>grafik-labor.info</v>
      </c>
    </row>
    <row r="5496" spans="1:2" x14ac:dyDescent="0.35">
      <c r="A5496" t="s">
        <v>27</v>
      </c>
      <c r="B5496" t="str">
        <f t="shared" si="85"/>
        <v>cmo-alice.com</v>
      </c>
    </row>
    <row r="5497" spans="1:2" x14ac:dyDescent="0.35">
      <c r="A5497" t="s">
        <v>28</v>
      </c>
      <c r="B5497" t="str">
        <f t="shared" si="85"/>
        <v>mwtinyart.org</v>
      </c>
    </row>
    <row r="5498" spans="1:2" x14ac:dyDescent="0.35">
      <c r="A5498" t="s">
        <v>29</v>
      </c>
      <c r="B5498" t="str">
        <f t="shared" si="85"/>
        <v>bsix6sb.top</v>
      </c>
    </row>
    <row r="5499" spans="1:2" x14ac:dyDescent="0.35">
      <c r="A5499" t="s">
        <v>30</v>
      </c>
      <c r="B5499" t="str">
        <f t="shared" si="85"/>
        <v>giottopizzeria.com</v>
      </c>
    </row>
    <row r="5500" spans="1:2" x14ac:dyDescent="0.35">
      <c r="A5500" t="s">
        <v>31</v>
      </c>
      <c r="B5500" t="str">
        <f t="shared" si="85"/>
        <v>bato.cam</v>
      </c>
    </row>
    <row r="5501" spans="1:2" x14ac:dyDescent="0.35">
      <c r="A5501" t="s">
        <v>32</v>
      </c>
      <c r="B5501" t="str">
        <f t="shared" si="85"/>
        <v>wendyxhoffmanllc.com</v>
      </c>
    </row>
    <row r="5502" spans="1:2" x14ac:dyDescent="0.35">
      <c r="A5502" t="s">
        <v>33</v>
      </c>
      <c r="B5502" t="str">
        <f t="shared" si="85"/>
        <v>lenden247.com</v>
      </c>
    </row>
    <row r="5503" spans="1:2" x14ac:dyDescent="0.35">
      <c r="A5503" t="s">
        <v>34</v>
      </c>
      <c r="B5503" t="str">
        <f t="shared" si="85"/>
        <v>jleeclark.com</v>
      </c>
    </row>
    <row r="5504" spans="1:2" x14ac:dyDescent="0.35">
      <c r="A5504" t="s">
        <v>35</v>
      </c>
      <c r="B5504" t="str">
        <f t="shared" si="85"/>
        <v>nhyt7534.com</v>
      </c>
    </row>
    <row r="5505" spans="1:2" x14ac:dyDescent="0.35">
      <c r="A5505" t="s">
        <v>36</v>
      </c>
      <c r="B5505" t="str">
        <f t="shared" si="85"/>
        <v>bom15.net</v>
      </c>
    </row>
    <row r="5506" spans="1:2" x14ac:dyDescent="0.35">
      <c r="A5506" t="s">
        <v>37</v>
      </c>
      <c r="B5506" t="str">
        <f t="shared" si="85"/>
        <v>vulkanplatinum-3010.buzz</v>
      </c>
    </row>
    <row r="5507" spans="1:2" x14ac:dyDescent="0.35">
      <c r="A5507" t="s">
        <v>38</v>
      </c>
      <c r="B5507" t="str">
        <f t="shared" ref="B5507:B5570" si="86">TRIM(A5507)</f>
        <v>kloepz19.click</v>
      </c>
    </row>
    <row r="5508" spans="1:2" x14ac:dyDescent="0.35">
      <c r="A5508" t="s">
        <v>39</v>
      </c>
      <c r="B5508" t="str">
        <f t="shared" si="86"/>
        <v>gszhjd.com</v>
      </c>
    </row>
    <row r="5509" spans="1:2" x14ac:dyDescent="0.35">
      <c r="A5509" t="s">
        <v>40</v>
      </c>
      <c r="B5509" t="str">
        <f t="shared" si="86"/>
        <v>papageien-training.org</v>
      </c>
    </row>
    <row r="5510" spans="1:2" x14ac:dyDescent="0.35">
      <c r="A5510" t="s">
        <v>41</v>
      </c>
      <c r="B5510" t="str">
        <f t="shared" si="86"/>
        <v>rullix.top</v>
      </c>
    </row>
    <row r="5511" spans="1:2" x14ac:dyDescent="0.35">
      <c r="A5511" t="s">
        <v>42</v>
      </c>
      <c r="B5511" t="str">
        <f t="shared" si="86"/>
        <v>similarbehavior.com</v>
      </c>
    </row>
    <row r="5512" spans="1:2" x14ac:dyDescent="0.35">
      <c r="A5512" t="s">
        <v>43</v>
      </c>
      <c r="B5512" t="str">
        <f t="shared" si="86"/>
        <v>heivaimaui.org</v>
      </c>
    </row>
    <row r="5513" spans="1:2" x14ac:dyDescent="0.35">
      <c r="A5513" t="s">
        <v>44</v>
      </c>
      <c r="B5513" t="str">
        <f t="shared" si="86"/>
        <v>modakmathsacademy.com</v>
      </c>
    </row>
    <row r="5514" spans="1:2" x14ac:dyDescent="0.35">
      <c r="A5514" t="s">
        <v>45</v>
      </c>
      <c r="B5514" t="str">
        <f t="shared" si="86"/>
        <v>miraimarche-2023.com</v>
      </c>
    </row>
    <row r="5515" spans="1:2" x14ac:dyDescent="0.35">
      <c r="A5515" t="s">
        <v>46</v>
      </c>
      <c r="B5515" t="str">
        <f t="shared" si="86"/>
        <v>duoff.cfd</v>
      </c>
    </row>
    <row r="5516" spans="1:2" x14ac:dyDescent="0.35">
      <c r="A5516" t="s">
        <v>47</v>
      </c>
      <c r="B5516" t="str">
        <f t="shared" si="86"/>
        <v>optionstradingwithmauipete.com</v>
      </c>
    </row>
    <row r="5517" spans="1:2" x14ac:dyDescent="0.35">
      <c r="A5517" t="s">
        <v>48</v>
      </c>
      <c r="B5517" t="str">
        <f t="shared" si="86"/>
        <v>runminingdifi.com</v>
      </c>
    </row>
    <row r="5518" spans="1:2" x14ac:dyDescent="0.35">
      <c r="A5518" t="s">
        <v>49</v>
      </c>
      <c r="B5518" t="str">
        <f t="shared" si="86"/>
        <v>locksmithingnonevacuation.cam</v>
      </c>
    </row>
    <row r="5519" spans="1:2" x14ac:dyDescent="0.35">
      <c r="A5519" t="s">
        <v>50</v>
      </c>
      <c r="B5519" t="str">
        <f t="shared" si="86"/>
        <v>billabong-espana.com</v>
      </c>
    </row>
    <row r="5520" spans="1:2" x14ac:dyDescent="0.35">
      <c r="A5520" t="s">
        <v>51</v>
      </c>
      <c r="B5520" t="str">
        <f t="shared" si="86"/>
        <v>jiajiang8.com</v>
      </c>
    </row>
    <row r="5521" spans="1:2" x14ac:dyDescent="0.35">
      <c r="A5521" t="s">
        <v>52</v>
      </c>
      <c r="B5521" t="str">
        <f t="shared" si="86"/>
        <v>ynpsj.com</v>
      </c>
    </row>
    <row r="5522" spans="1:2" x14ac:dyDescent="0.35">
      <c r="A5522" t="s">
        <v>53</v>
      </c>
      <c r="B5522" t="str">
        <f t="shared" si="86"/>
        <v>mythicalandfantasy.com</v>
      </c>
    </row>
    <row r="5523" spans="1:2" x14ac:dyDescent="0.35">
      <c r="A5523" t="s">
        <v>54</v>
      </c>
      <c r="B5523" t="str">
        <f t="shared" si="86"/>
        <v>142392199.xyz</v>
      </c>
    </row>
    <row r="5524" spans="1:2" x14ac:dyDescent="0.35">
      <c r="A5524" t="s">
        <v>55</v>
      </c>
      <c r="B5524" t="str">
        <f t="shared" si="86"/>
        <v>c39dsn.top</v>
      </c>
    </row>
    <row r="5525" spans="1:2" x14ac:dyDescent="0.35">
      <c r="A5525" t="s">
        <v>56</v>
      </c>
      <c r="B5525" t="str">
        <f t="shared" si="86"/>
        <v>carphere.cfd</v>
      </c>
    </row>
    <row r="5526" spans="1:2" x14ac:dyDescent="0.35">
      <c r="A5526" t="s">
        <v>57</v>
      </c>
      <c r="B5526" t="str">
        <f t="shared" si="86"/>
        <v>5by5publishing.com</v>
      </c>
    </row>
    <row r="5527" spans="1:2" x14ac:dyDescent="0.35">
      <c r="A5527" t="s">
        <v>58</v>
      </c>
      <c r="B5527" t="str">
        <f t="shared" si="86"/>
        <v>tsnbfdsavm00.com</v>
      </c>
    </row>
    <row r="5528" spans="1:2" x14ac:dyDescent="0.35">
      <c r="A5528" t="s">
        <v>59</v>
      </c>
      <c r="B5528" t="str">
        <f t="shared" si="86"/>
        <v>amazonretit.xyz</v>
      </c>
    </row>
    <row r="5529" spans="1:2" x14ac:dyDescent="0.35">
      <c r="A5529" t="s">
        <v>60</v>
      </c>
      <c r="B5529" t="str">
        <f t="shared" si="86"/>
        <v>bigktechservices.com</v>
      </c>
    </row>
    <row r="5530" spans="1:2" x14ac:dyDescent="0.35">
      <c r="A5530" t="s">
        <v>61</v>
      </c>
      <c r="B5530" t="str">
        <f t="shared" si="86"/>
        <v>saves-time-uk.com</v>
      </c>
    </row>
    <row r="5531" spans="1:2" x14ac:dyDescent="0.35">
      <c r="A5531" t="s">
        <v>62</v>
      </c>
      <c r="B5531" t="str">
        <f t="shared" si="86"/>
        <v>lying4biden.com</v>
      </c>
    </row>
    <row r="5532" spans="1:2" x14ac:dyDescent="0.35">
      <c r="A5532" t="s">
        <v>63</v>
      </c>
      <c r="B5532" t="str">
        <f t="shared" si="86"/>
        <v>bonatharco.tech</v>
      </c>
    </row>
    <row r="5533" spans="1:2" x14ac:dyDescent="0.35">
      <c r="A5533" t="s">
        <v>64</v>
      </c>
      <c r="B5533" t="str">
        <f t="shared" si="86"/>
        <v>atencionsoporte.info</v>
      </c>
    </row>
    <row r="5534" spans="1:2" x14ac:dyDescent="0.35">
      <c r="A5534" t="s">
        <v>65</v>
      </c>
      <c r="B5534" t="str">
        <f t="shared" si="86"/>
        <v>loftcasino2.buzz</v>
      </c>
    </row>
    <row r="5535" spans="1:2" x14ac:dyDescent="0.35">
      <c r="A5535" t="s">
        <v>66</v>
      </c>
      <c r="B5535" t="str">
        <f t="shared" si="86"/>
        <v>enfffeej.buzz</v>
      </c>
    </row>
    <row r="5536" spans="1:2" x14ac:dyDescent="0.35">
      <c r="A5536" t="s">
        <v>67</v>
      </c>
      <c r="B5536" t="str">
        <f t="shared" si="86"/>
        <v>patentsfc.com</v>
      </c>
    </row>
    <row r="5537" spans="1:2" x14ac:dyDescent="0.35">
      <c r="A5537" t="s">
        <v>68</v>
      </c>
      <c r="B5537" t="str">
        <f t="shared" si="86"/>
        <v>shycjz.net</v>
      </c>
    </row>
    <row r="5538" spans="1:2" x14ac:dyDescent="0.35">
      <c r="A5538" t="s">
        <v>69</v>
      </c>
      <c r="B5538" t="str">
        <f t="shared" si="86"/>
        <v>themindbodybridge.com</v>
      </c>
    </row>
    <row r="5539" spans="1:2" x14ac:dyDescent="0.35">
      <c r="A5539" t="s">
        <v>70</v>
      </c>
      <c r="B5539" t="str">
        <f t="shared" si="86"/>
        <v>spirehq.pro</v>
      </c>
    </row>
    <row r="5540" spans="1:2" x14ac:dyDescent="0.35">
      <c r="A5540" t="s">
        <v>71</v>
      </c>
      <c r="B5540" t="str">
        <f t="shared" si="86"/>
        <v>blackblogz.com</v>
      </c>
    </row>
    <row r="5541" spans="1:2" x14ac:dyDescent="0.35">
      <c r="A5541" t="s">
        <v>72</v>
      </c>
      <c r="B5541" t="str">
        <f t="shared" si="86"/>
        <v>dimarketingco.com</v>
      </c>
    </row>
    <row r="5542" spans="1:2" x14ac:dyDescent="0.35">
      <c r="A5542" t="s">
        <v>73</v>
      </c>
      <c r="B5542" t="str">
        <f t="shared" si="86"/>
        <v>scuffey.com</v>
      </c>
    </row>
    <row r="5543" spans="1:2" x14ac:dyDescent="0.35">
      <c r="A5543" t="s">
        <v>74</v>
      </c>
      <c r="B5543" t="str">
        <f t="shared" si="86"/>
        <v>teachbuddhism.com</v>
      </c>
    </row>
    <row r="5544" spans="1:2" x14ac:dyDescent="0.35">
      <c r="A5544" t="s">
        <v>75</v>
      </c>
      <c r="B5544" t="str">
        <f t="shared" si="86"/>
        <v>faszinationfasten.online</v>
      </c>
    </row>
    <row r="5545" spans="1:2" x14ac:dyDescent="0.35">
      <c r="A5545" t="s">
        <v>76</v>
      </c>
      <c r="B5545" t="str">
        <f t="shared" si="86"/>
        <v>like-laser44.store</v>
      </c>
    </row>
    <row r="5546" spans="1:2" x14ac:dyDescent="0.35">
      <c r="A5546" t="s">
        <v>77</v>
      </c>
      <c r="B5546" t="str">
        <f t="shared" si="86"/>
        <v>travelcareturkey.xyz</v>
      </c>
    </row>
    <row r="5547" spans="1:2" x14ac:dyDescent="0.35">
      <c r="A5547" t="s">
        <v>78</v>
      </c>
      <c r="B5547" t="str">
        <f t="shared" si="86"/>
        <v>qianrunaudio.com</v>
      </c>
    </row>
    <row r="5548" spans="1:2" x14ac:dyDescent="0.35">
      <c r="A5548" t="s">
        <v>79</v>
      </c>
      <c r="B5548" t="str">
        <f t="shared" si="86"/>
        <v>tomceccarelli.com</v>
      </c>
    </row>
    <row r="5549" spans="1:2" x14ac:dyDescent="0.35">
      <c r="A5549" t="s">
        <v>80</v>
      </c>
      <c r="B5549" t="str">
        <f t="shared" si="86"/>
        <v>preciousdreamsdaycare08.com</v>
      </c>
    </row>
    <row r="5550" spans="1:2" x14ac:dyDescent="0.35">
      <c r="A5550" t="s">
        <v>81</v>
      </c>
      <c r="B5550" t="str">
        <f t="shared" si="86"/>
        <v>wevebeenplayed.com</v>
      </c>
    </row>
    <row r="5551" spans="1:2" x14ac:dyDescent="0.35">
      <c r="A5551" t="s">
        <v>82</v>
      </c>
      <c r="B5551" t="str">
        <f t="shared" si="86"/>
        <v>elitemasterpiece.com</v>
      </c>
    </row>
    <row r="5552" spans="1:2" x14ac:dyDescent="0.35">
      <c r="A5552" t="s">
        <v>83</v>
      </c>
      <c r="B5552" t="str">
        <f t="shared" si="86"/>
        <v>8o74.cfd</v>
      </c>
    </row>
    <row r="5553" spans="1:2" x14ac:dyDescent="0.35">
      <c r="A5553" t="s">
        <v>84</v>
      </c>
      <c r="B5553" t="str">
        <f t="shared" si="86"/>
        <v>breyersheating.com</v>
      </c>
    </row>
    <row r="5554" spans="1:2" x14ac:dyDescent="0.35">
      <c r="A5554" t="s">
        <v>85</v>
      </c>
      <c r="B5554" t="str">
        <f t="shared" si="86"/>
        <v>conceptionvesselone.com</v>
      </c>
    </row>
    <row r="5555" spans="1:2" x14ac:dyDescent="0.35">
      <c r="A5555" t="s">
        <v>86</v>
      </c>
      <c r="B5555" t="str">
        <f t="shared" si="86"/>
        <v>game2online.website</v>
      </c>
    </row>
    <row r="5556" spans="1:2" x14ac:dyDescent="0.35">
      <c r="A5556" t="s">
        <v>87</v>
      </c>
      <c r="B5556" t="str">
        <f t="shared" si="86"/>
        <v>abookcover.com</v>
      </c>
    </row>
    <row r="5557" spans="1:2" x14ac:dyDescent="0.35">
      <c r="A5557" t="s">
        <v>88</v>
      </c>
      <c r="B5557" t="str">
        <f t="shared" si="86"/>
        <v>aproductperson.com</v>
      </c>
    </row>
    <row r="5558" spans="1:2" x14ac:dyDescent="0.35">
      <c r="A5558" t="s">
        <v>89</v>
      </c>
      <c r="B5558" t="str">
        <f t="shared" si="86"/>
        <v>ww8637.com</v>
      </c>
    </row>
    <row r="5559" spans="1:2" x14ac:dyDescent="0.35">
      <c r="A5559" t="s">
        <v>90</v>
      </c>
      <c r="B5559" t="str">
        <f t="shared" si="86"/>
        <v>staging-2023061502.com</v>
      </c>
    </row>
    <row r="5560" spans="1:2" x14ac:dyDescent="0.35">
      <c r="A5560" t="s">
        <v>91</v>
      </c>
      <c r="B5560" t="str">
        <f t="shared" si="86"/>
        <v>find-what-is.com</v>
      </c>
    </row>
    <row r="5561" spans="1:2" x14ac:dyDescent="0.35">
      <c r="A5561" t="s">
        <v>92</v>
      </c>
      <c r="B5561" t="str">
        <f t="shared" si="86"/>
        <v>simetri216.com</v>
      </c>
    </row>
    <row r="5562" spans="1:2" x14ac:dyDescent="0.35">
      <c r="A5562" t="s">
        <v>93</v>
      </c>
      <c r="B5562" t="str">
        <f t="shared" si="86"/>
        <v>taylortomlinson2024.com</v>
      </c>
    </row>
    <row r="5563" spans="1:2" x14ac:dyDescent="0.35">
      <c r="A5563" t="s">
        <v>94</v>
      </c>
      <c r="B5563" t="str">
        <f t="shared" si="86"/>
        <v>ownconceptsgh.com</v>
      </c>
    </row>
    <row r="5564" spans="1:2" x14ac:dyDescent="0.35">
      <c r="A5564" t="s">
        <v>95</v>
      </c>
      <c r="B5564" t="str">
        <f t="shared" si="86"/>
        <v>eroticdreamsofficial.com</v>
      </c>
    </row>
    <row r="5565" spans="1:2" x14ac:dyDescent="0.35">
      <c r="A5565" t="s">
        <v>96</v>
      </c>
      <c r="B5565" t="str">
        <f t="shared" si="86"/>
        <v>samedelmanjapan.com</v>
      </c>
    </row>
    <row r="5566" spans="1:2" x14ac:dyDescent="0.35">
      <c r="A5566" t="s">
        <v>97</v>
      </c>
      <c r="B5566" t="str">
        <f t="shared" si="86"/>
        <v>aibeautycoach.com</v>
      </c>
    </row>
    <row r="5567" spans="1:2" x14ac:dyDescent="0.35">
      <c r="A5567" t="s">
        <v>98</v>
      </c>
      <c r="B5567" t="str">
        <f t="shared" si="86"/>
        <v>belhask.com</v>
      </c>
    </row>
    <row r="5568" spans="1:2" x14ac:dyDescent="0.35">
      <c r="A5568" t="s">
        <v>99</v>
      </c>
      <c r="B5568" t="str">
        <f t="shared" si="86"/>
        <v>doood.run</v>
      </c>
    </row>
    <row r="5569" spans="1:2" x14ac:dyDescent="0.35">
      <c r="A5569" t="s">
        <v>100</v>
      </c>
      <c r="B5569" t="str">
        <f t="shared" si="86"/>
        <v>buonacyber.com</v>
      </c>
    </row>
    <row r="5570" spans="1:2" x14ac:dyDescent="0.35">
      <c r="A5570" t="s">
        <v>101</v>
      </c>
      <c r="B5570" t="str">
        <f t="shared" si="86"/>
        <v>mangaschan.top</v>
      </c>
    </row>
    <row r="5571" spans="1:2" x14ac:dyDescent="0.35">
      <c r="A5571" t="s">
        <v>102</v>
      </c>
      <c r="B5571" t="str">
        <f t="shared" ref="B5571:B5634" si="87">TRIM(A5571)</f>
        <v>krpaysage.com</v>
      </c>
    </row>
    <row r="5572" spans="1:2" x14ac:dyDescent="0.35">
      <c r="A5572" t="s">
        <v>103</v>
      </c>
      <c r="B5572" t="str">
        <f t="shared" si="87"/>
        <v>mysmile3d.com</v>
      </c>
    </row>
    <row r="5573" spans="1:2" x14ac:dyDescent="0.35">
      <c r="A5573" t="s">
        <v>104</v>
      </c>
      <c r="B5573" t="str">
        <f t="shared" si="87"/>
        <v>juaiyouhuasuanr.com</v>
      </c>
    </row>
    <row r="5574" spans="1:2" x14ac:dyDescent="0.35">
      <c r="A5574" t="s">
        <v>105</v>
      </c>
      <c r="B5574" t="str">
        <f t="shared" si="87"/>
        <v>lgbd.info</v>
      </c>
    </row>
    <row r="5575" spans="1:2" x14ac:dyDescent="0.35">
      <c r="A5575" t="s">
        <v>106</v>
      </c>
      <c r="B5575" t="str">
        <f t="shared" si="87"/>
        <v>vipgroup.group</v>
      </c>
    </row>
    <row r="5576" spans="1:2" x14ac:dyDescent="0.35">
      <c r="A5576" t="s">
        <v>107</v>
      </c>
      <c r="B5576" t="str">
        <f t="shared" si="87"/>
        <v>asterpilates.com</v>
      </c>
    </row>
    <row r="5577" spans="1:2" x14ac:dyDescent="0.35">
      <c r="A5577" t="s">
        <v>108</v>
      </c>
      <c r="B5577" t="str">
        <f t="shared" si="87"/>
        <v>ukgameuk.com</v>
      </c>
    </row>
    <row r="5578" spans="1:2" x14ac:dyDescent="0.35">
      <c r="A5578" t="s">
        <v>109</v>
      </c>
      <c r="B5578" t="str">
        <f t="shared" si="87"/>
        <v>thefuturemgmt.com</v>
      </c>
    </row>
    <row r="5579" spans="1:2" x14ac:dyDescent="0.35">
      <c r="A5579" t="s">
        <v>110</v>
      </c>
      <c r="B5579" t="str">
        <f t="shared" si="87"/>
        <v>samgouldthorpe.com</v>
      </c>
    </row>
    <row r="5580" spans="1:2" x14ac:dyDescent="0.35">
      <c r="A5580" t="s">
        <v>111</v>
      </c>
      <c r="B5580" t="str">
        <f t="shared" si="87"/>
        <v>dougfrey.com</v>
      </c>
    </row>
    <row r="5581" spans="1:2" x14ac:dyDescent="0.35">
      <c r="A5581" t="s">
        <v>112</v>
      </c>
      <c r="B5581" t="str">
        <f t="shared" si="87"/>
        <v>georgiemorgan.com</v>
      </c>
    </row>
    <row r="5582" spans="1:2" x14ac:dyDescent="0.35">
      <c r="A5582" t="s">
        <v>113</v>
      </c>
      <c r="B5582" t="str">
        <f t="shared" si="87"/>
        <v>onlybrick.net</v>
      </c>
    </row>
    <row r="5583" spans="1:2" x14ac:dyDescent="0.35">
      <c r="A5583" t="s">
        <v>114</v>
      </c>
      <c r="B5583" t="str">
        <f t="shared" si="87"/>
        <v>lcloudbr.store</v>
      </c>
    </row>
    <row r="5584" spans="1:2" x14ac:dyDescent="0.35">
      <c r="A5584" t="s">
        <v>115</v>
      </c>
      <c r="B5584" t="str">
        <f t="shared" si="87"/>
        <v>plantersanddesignersvava.com</v>
      </c>
    </row>
    <row r="5585" spans="1:2" x14ac:dyDescent="0.35">
      <c r="A5585" t="s">
        <v>116</v>
      </c>
      <c r="B5585" t="str">
        <f t="shared" si="87"/>
        <v>goodvibeswithangelm.com</v>
      </c>
    </row>
    <row r="5586" spans="1:2" x14ac:dyDescent="0.35">
      <c r="A5586" t="s">
        <v>117</v>
      </c>
      <c r="B5586" t="str">
        <f t="shared" si="87"/>
        <v>multisled.com</v>
      </c>
    </row>
    <row r="5587" spans="1:2" x14ac:dyDescent="0.35">
      <c r="A5587" t="s">
        <v>118</v>
      </c>
      <c r="B5587" t="str">
        <f t="shared" si="87"/>
        <v>sandyspringspsychotherapyassociates.com</v>
      </c>
    </row>
    <row r="5588" spans="1:2" x14ac:dyDescent="0.35">
      <c r="A5588" t="s">
        <v>119</v>
      </c>
      <c r="B5588" t="str">
        <f t="shared" si="87"/>
        <v>tahu77.com</v>
      </c>
    </row>
    <row r="5589" spans="1:2" x14ac:dyDescent="0.35">
      <c r="A5589" t="s">
        <v>120</v>
      </c>
      <c r="B5589" t="str">
        <f t="shared" si="87"/>
        <v>27979.buzz</v>
      </c>
    </row>
    <row r="5590" spans="1:2" x14ac:dyDescent="0.35">
      <c r="A5590" t="s">
        <v>121</v>
      </c>
      <c r="B5590" t="str">
        <f t="shared" si="87"/>
        <v>flawesvolumesky.com</v>
      </c>
    </row>
    <row r="5591" spans="1:2" x14ac:dyDescent="0.35">
      <c r="A5591" t="s">
        <v>122</v>
      </c>
      <c r="B5591" t="str">
        <f t="shared" si="87"/>
        <v>27888h.com</v>
      </c>
    </row>
    <row r="5592" spans="1:2" x14ac:dyDescent="0.35">
      <c r="A5592" t="s">
        <v>123</v>
      </c>
      <c r="B5592" t="str">
        <f t="shared" si="87"/>
        <v>ethiglo.com</v>
      </c>
    </row>
    <row r="5593" spans="1:2" x14ac:dyDescent="0.35">
      <c r="A5593" t="s">
        <v>124</v>
      </c>
      <c r="B5593" t="str">
        <f t="shared" si="87"/>
        <v>tallpinesproducts.com</v>
      </c>
    </row>
    <row r="5594" spans="1:2" x14ac:dyDescent="0.35">
      <c r="A5594" t="s">
        <v>125</v>
      </c>
      <c r="B5594" t="str">
        <f t="shared" si="87"/>
        <v>selectequitysolutions.com</v>
      </c>
    </row>
    <row r="5595" spans="1:2" x14ac:dyDescent="0.35">
      <c r="A5595" t="s">
        <v>126</v>
      </c>
      <c r="B5595" t="str">
        <f t="shared" si="87"/>
        <v>ilse-jacobsendeutschland.com</v>
      </c>
    </row>
    <row r="5596" spans="1:2" x14ac:dyDescent="0.35">
      <c r="A5596" t="s">
        <v>127</v>
      </c>
      <c r="B5596" t="str">
        <f t="shared" si="87"/>
        <v>543tabaotou.store</v>
      </c>
    </row>
    <row r="5597" spans="1:2" x14ac:dyDescent="0.35">
      <c r="A5597" t="s">
        <v>128</v>
      </c>
      <c r="B5597" t="str">
        <f t="shared" si="87"/>
        <v>nosacoikos.com</v>
      </c>
    </row>
    <row r="5598" spans="1:2" x14ac:dyDescent="0.35">
      <c r="A5598" t="s">
        <v>129</v>
      </c>
      <c r="B5598" t="str">
        <f t="shared" si="87"/>
        <v>baychomoroccotours.com</v>
      </c>
    </row>
    <row r="5599" spans="1:2" x14ac:dyDescent="0.35">
      <c r="A5599" t="s">
        <v>130</v>
      </c>
      <c r="B5599" t="str">
        <f t="shared" si="87"/>
        <v>prlegacysl.com</v>
      </c>
    </row>
    <row r="5600" spans="1:2" x14ac:dyDescent="0.35">
      <c r="A5600" t="s">
        <v>131</v>
      </c>
      <c r="B5600" t="str">
        <f t="shared" si="87"/>
        <v>may32.studio</v>
      </c>
    </row>
    <row r="5601" spans="1:2" x14ac:dyDescent="0.35">
      <c r="A5601" t="s">
        <v>132</v>
      </c>
      <c r="B5601" t="str">
        <f t="shared" si="87"/>
        <v>tel-ur-llc.online</v>
      </c>
    </row>
    <row r="5602" spans="1:2" x14ac:dyDescent="0.35">
      <c r="A5602" t="s">
        <v>133</v>
      </c>
      <c r="B5602" t="str">
        <f t="shared" si="87"/>
        <v>houseofjasminejia.com</v>
      </c>
    </row>
    <row r="5603" spans="1:2" x14ac:dyDescent="0.35">
      <c r="A5603" t="s">
        <v>134</v>
      </c>
      <c r="B5603" t="str">
        <f t="shared" si="87"/>
        <v>alloleucel.org</v>
      </c>
    </row>
    <row r="5604" spans="1:2" x14ac:dyDescent="0.35">
      <c r="A5604" t="s">
        <v>135</v>
      </c>
      <c r="B5604" t="str">
        <f t="shared" si="87"/>
        <v>voloridge.life</v>
      </c>
    </row>
    <row r="5605" spans="1:2" x14ac:dyDescent="0.35">
      <c r="A5605" t="s">
        <v>136</v>
      </c>
      <c r="B5605" t="str">
        <f t="shared" si="87"/>
        <v>aiml.news</v>
      </c>
    </row>
    <row r="5606" spans="1:2" x14ac:dyDescent="0.35">
      <c r="A5606" t="s">
        <v>137</v>
      </c>
      <c r="B5606" t="str">
        <f t="shared" si="87"/>
        <v>expronceda.org</v>
      </c>
    </row>
    <row r="5607" spans="1:2" x14ac:dyDescent="0.35">
      <c r="A5607" t="s">
        <v>138</v>
      </c>
      <c r="B5607" t="str">
        <f t="shared" si="87"/>
        <v>f3fuel.com</v>
      </c>
    </row>
    <row r="5608" spans="1:2" x14ac:dyDescent="0.35">
      <c r="A5608" t="s">
        <v>139</v>
      </c>
      <c r="B5608" t="str">
        <f t="shared" si="87"/>
        <v>findyourbrave.life</v>
      </c>
    </row>
    <row r="5609" spans="1:2" x14ac:dyDescent="0.35">
      <c r="A5609" t="s">
        <v>140</v>
      </c>
      <c r="B5609" t="str">
        <f t="shared" si="87"/>
        <v>galaxieon.site</v>
      </c>
    </row>
    <row r="5610" spans="1:2" x14ac:dyDescent="0.35">
      <c r="A5610" t="s">
        <v>141</v>
      </c>
      <c r="B5610" t="str">
        <f t="shared" si="87"/>
        <v>blackcreeklandscape.com</v>
      </c>
    </row>
    <row r="5611" spans="1:2" x14ac:dyDescent="0.35">
      <c r="A5611" t="s">
        <v>142</v>
      </c>
      <c r="B5611" t="str">
        <f t="shared" si="87"/>
        <v>veryspicy.games</v>
      </c>
    </row>
    <row r="5612" spans="1:2" x14ac:dyDescent="0.35">
      <c r="A5612" t="s">
        <v>143</v>
      </c>
      <c r="B5612" t="str">
        <f t="shared" si="87"/>
        <v>milikbersama354.click</v>
      </c>
    </row>
    <row r="5613" spans="1:2" x14ac:dyDescent="0.35">
      <c r="A5613" t="s">
        <v>144</v>
      </c>
      <c r="B5613" t="str">
        <f t="shared" si="87"/>
        <v>543tahuhehaote.store</v>
      </c>
    </row>
    <row r="5614" spans="1:2" x14ac:dyDescent="0.35">
      <c r="A5614" t="s">
        <v>145</v>
      </c>
      <c r="B5614" t="str">
        <f t="shared" si="87"/>
        <v>ez516v.com</v>
      </c>
    </row>
    <row r="5615" spans="1:2" x14ac:dyDescent="0.35">
      <c r="A5615" t="s">
        <v>146</v>
      </c>
      <c r="B5615" t="str">
        <f t="shared" si="87"/>
        <v>stwzx.com</v>
      </c>
    </row>
    <row r="5616" spans="1:2" x14ac:dyDescent="0.35">
      <c r="A5616" t="s">
        <v>147</v>
      </c>
      <c r="B5616" t="str">
        <f t="shared" si="87"/>
        <v>zhongyinzj.com</v>
      </c>
    </row>
    <row r="5617" spans="1:2" x14ac:dyDescent="0.35">
      <c r="A5617" t="s">
        <v>148</v>
      </c>
      <c r="B5617" t="str">
        <f t="shared" si="87"/>
        <v>creativerabbit.net</v>
      </c>
    </row>
    <row r="5618" spans="1:2" x14ac:dyDescent="0.35">
      <c r="A5618" t="s">
        <v>149</v>
      </c>
      <c r="B5618" t="str">
        <f t="shared" si="87"/>
        <v>inkyinspiration.com</v>
      </c>
    </row>
    <row r="5619" spans="1:2" x14ac:dyDescent="0.35">
      <c r="A5619" t="s">
        <v>150</v>
      </c>
      <c r="B5619" t="str">
        <f t="shared" si="87"/>
        <v>sq005.com</v>
      </c>
    </row>
    <row r="5620" spans="1:2" x14ac:dyDescent="0.35">
      <c r="A5620" t="s">
        <v>151</v>
      </c>
      <c r="B5620" t="str">
        <f t="shared" si="87"/>
        <v>destinationinternational.org</v>
      </c>
    </row>
    <row r="5621" spans="1:2" x14ac:dyDescent="0.35">
      <c r="A5621" t="s">
        <v>152</v>
      </c>
      <c r="B5621" t="str">
        <f t="shared" si="87"/>
        <v>akulaku-affiliate.com</v>
      </c>
    </row>
    <row r="5622" spans="1:2" x14ac:dyDescent="0.35">
      <c r="A5622" t="s">
        <v>153</v>
      </c>
      <c r="B5622" t="str">
        <f t="shared" si="87"/>
        <v>mycharmingvacation.com</v>
      </c>
    </row>
    <row r="5623" spans="1:2" x14ac:dyDescent="0.35">
      <c r="A5623" t="s">
        <v>154</v>
      </c>
      <c r="B5623" t="str">
        <f t="shared" si="87"/>
        <v>5bzoa9c.com</v>
      </c>
    </row>
    <row r="5624" spans="1:2" x14ac:dyDescent="0.35">
      <c r="A5624" t="s">
        <v>155</v>
      </c>
      <c r="B5624" t="str">
        <f t="shared" si="87"/>
        <v>gulapasir8.online</v>
      </c>
    </row>
    <row r="5625" spans="1:2" x14ac:dyDescent="0.35">
      <c r="A5625" t="s">
        <v>156</v>
      </c>
      <c r="B5625" t="str">
        <f t="shared" si="87"/>
        <v>petscanimaging.net</v>
      </c>
    </row>
    <row r="5626" spans="1:2" x14ac:dyDescent="0.35">
      <c r="A5626" t="s">
        <v>157</v>
      </c>
      <c r="B5626" t="str">
        <f t="shared" si="87"/>
        <v>al-marsd.top</v>
      </c>
    </row>
    <row r="5627" spans="1:2" x14ac:dyDescent="0.35">
      <c r="A5627" t="s">
        <v>158</v>
      </c>
      <c r="B5627" t="str">
        <f t="shared" si="87"/>
        <v>coletary.com</v>
      </c>
    </row>
    <row r="5628" spans="1:2" x14ac:dyDescent="0.35">
      <c r="A5628" t="s">
        <v>159</v>
      </c>
      <c r="B5628" t="str">
        <f t="shared" si="87"/>
        <v>mediaworks.cafe</v>
      </c>
    </row>
    <row r="5629" spans="1:2" x14ac:dyDescent="0.35">
      <c r="A5629" t="s">
        <v>160</v>
      </c>
      <c r="B5629" t="str">
        <f t="shared" si="87"/>
        <v>microgastro.com</v>
      </c>
    </row>
    <row r="5630" spans="1:2" x14ac:dyDescent="0.35">
      <c r="A5630" t="s">
        <v>161</v>
      </c>
      <c r="B5630" t="str">
        <f t="shared" si="87"/>
        <v>cjc1.top</v>
      </c>
    </row>
    <row r="5631" spans="1:2" x14ac:dyDescent="0.35">
      <c r="A5631" t="s">
        <v>162</v>
      </c>
      <c r="B5631" t="str">
        <f t="shared" si="87"/>
        <v>usfineshop.com</v>
      </c>
    </row>
    <row r="5632" spans="1:2" x14ac:dyDescent="0.35">
      <c r="A5632" t="s">
        <v>163</v>
      </c>
      <c r="B5632" t="str">
        <f t="shared" si="87"/>
        <v>waivir.com</v>
      </c>
    </row>
    <row r="5633" spans="1:2" x14ac:dyDescent="0.35">
      <c r="A5633" t="s">
        <v>164</v>
      </c>
      <c r="B5633" t="str">
        <f t="shared" si="87"/>
        <v>hw-41.com</v>
      </c>
    </row>
    <row r="5634" spans="1:2" x14ac:dyDescent="0.35">
      <c r="A5634" t="s">
        <v>165</v>
      </c>
      <c r="B5634" t="str">
        <f t="shared" si="87"/>
        <v>wyyxeaq5362.com</v>
      </c>
    </row>
    <row r="5635" spans="1:2" x14ac:dyDescent="0.35">
      <c r="A5635" t="s">
        <v>166</v>
      </c>
      <c r="B5635" t="str">
        <f t="shared" ref="B5635:B5698" si="88">TRIM(A5635)</f>
        <v>brombaz26.click</v>
      </c>
    </row>
    <row r="5636" spans="1:2" x14ac:dyDescent="0.35">
      <c r="A5636" t="s">
        <v>167</v>
      </c>
      <c r="B5636" t="str">
        <f t="shared" si="88"/>
        <v>fmeing.xyz</v>
      </c>
    </row>
    <row r="5637" spans="1:2" x14ac:dyDescent="0.35">
      <c r="A5637" t="s">
        <v>168</v>
      </c>
      <c r="B5637" t="str">
        <f t="shared" si="88"/>
        <v>6dcomp.com</v>
      </c>
    </row>
    <row r="5638" spans="1:2" x14ac:dyDescent="0.35">
      <c r="A5638" t="s">
        <v>169</v>
      </c>
      <c r="B5638" t="str">
        <f t="shared" si="88"/>
        <v>bollyflixs.com</v>
      </c>
    </row>
    <row r="5639" spans="1:2" x14ac:dyDescent="0.35">
      <c r="A5639" t="s">
        <v>170</v>
      </c>
      <c r="B5639" t="str">
        <f t="shared" si="88"/>
        <v>kanalizacia-dacha.online</v>
      </c>
    </row>
    <row r="5640" spans="1:2" x14ac:dyDescent="0.35">
      <c r="A5640" t="s">
        <v>171</v>
      </c>
      <c r="B5640" t="str">
        <f t="shared" si="88"/>
        <v>spitfirestrong.com</v>
      </c>
    </row>
    <row r="5641" spans="1:2" x14ac:dyDescent="0.35">
      <c r="A5641" t="s">
        <v>172</v>
      </c>
      <c r="B5641" t="str">
        <f t="shared" si="88"/>
        <v>bonjourxandra.com</v>
      </c>
    </row>
    <row r="5642" spans="1:2" x14ac:dyDescent="0.35">
      <c r="A5642" t="s">
        <v>173</v>
      </c>
      <c r="B5642" t="str">
        <f t="shared" si="88"/>
        <v>fortwayneviolation.org</v>
      </c>
    </row>
    <row r="5643" spans="1:2" x14ac:dyDescent="0.35">
      <c r="A5643" t="s">
        <v>174</v>
      </c>
      <c r="B5643" t="str">
        <f t="shared" si="88"/>
        <v>agenlangsung89.site</v>
      </c>
    </row>
    <row r="5644" spans="1:2" x14ac:dyDescent="0.35">
      <c r="A5644" t="s">
        <v>175</v>
      </c>
      <c r="B5644" t="str">
        <f t="shared" si="88"/>
        <v>office-outlook-doc-solution.store</v>
      </c>
    </row>
    <row r="5645" spans="1:2" x14ac:dyDescent="0.35">
      <c r="A5645" t="s">
        <v>176</v>
      </c>
      <c r="B5645" t="str">
        <f t="shared" si="88"/>
        <v>business-funding-10735.bond</v>
      </c>
    </row>
    <row r="5646" spans="1:2" x14ac:dyDescent="0.35">
      <c r="A5646" t="s">
        <v>177</v>
      </c>
      <c r="B5646" t="str">
        <f t="shared" si="88"/>
        <v>arcmarketsolutions.com</v>
      </c>
    </row>
    <row r="5647" spans="1:2" x14ac:dyDescent="0.35">
      <c r="A5647" t="s">
        <v>178</v>
      </c>
      <c r="B5647" t="str">
        <f t="shared" si="88"/>
        <v>options-eosinophilic-esophagitis.today</v>
      </c>
    </row>
    <row r="5648" spans="1:2" x14ac:dyDescent="0.35">
      <c r="A5648" t="s">
        <v>179</v>
      </c>
      <c r="B5648" t="str">
        <f t="shared" si="88"/>
        <v>marcelmonique.xyz</v>
      </c>
    </row>
    <row r="5649" spans="1:2" x14ac:dyDescent="0.35">
      <c r="A5649" t="s">
        <v>180</v>
      </c>
      <c r="B5649" t="str">
        <f t="shared" si="88"/>
        <v>diaocdongnam.com</v>
      </c>
    </row>
    <row r="5650" spans="1:2" x14ac:dyDescent="0.35">
      <c r="A5650" t="s">
        <v>181</v>
      </c>
      <c r="B5650" t="str">
        <f t="shared" si="88"/>
        <v>rostqa.com</v>
      </c>
    </row>
    <row r="5651" spans="1:2" x14ac:dyDescent="0.35">
      <c r="A5651" t="s">
        <v>182</v>
      </c>
      <c r="B5651" t="str">
        <f t="shared" si="88"/>
        <v>rutherfordhartillustrate.com</v>
      </c>
    </row>
    <row r="5652" spans="1:2" x14ac:dyDescent="0.35">
      <c r="A5652" t="s">
        <v>183</v>
      </c>
      <c r="B5652" t="str">
        <f t="shared" si="88"/>
        <v>stayprairiegrass.com</v>
      </c>
    </row>
    <row r="5653" spans="1:2" x14ac:dyDescent="0.35">
      <c r="A5653" t="s">
        <v>184</v>
      </c>
      <c r="B5653" t="str">
        <f t="shared" si="88"/>
        <v>canadasmashburger.com</v>
      </c>
    </row>
    <row r="5654" spans="1:2" x14ac:dyDescent="0.35">
      <c r="A5654" t="s">
        <v>185</v>
      </c>
      <c r="B5654" t="str">
        <f t="shared" si="88"/>
        <v>happybet168slot.com</v>
      </c>
    </row>
    <row r="5655" spans="1:2" x14ac:dyDescent="0.35">
      <c r="A5655" t="s">
        <v>186</v>
      </c>
      <c r="B5655" t="str">
        <f t="shared" si="88"/>
        <v>theuniversalconsciousness.com</v>
      </c>
    </row>
    <row r="5656" spans="1:2" x14ac:dyDescent="0.35">
      <c r="A5656" t="s">
        <v>187</v>
      </c>
      <c r="B5656" t="str">
        <f t="shared" si="88"/>
        <v>getluckyboards.com</v>
      </c>
    </row>
    <row r="5657" spans="1:2" x14ac:dyDescent="0.35">
      <c r="A5657" t="s">
        <v>188</v>
      </c>
      <c r="B5657" t="str">
        <f t="shared" si="88"/>
        <v>bctwgg.com</v>
      </c>
    </row>
    <row r="5658" spans="1:2" x14ac:dyDescent="0.35">
      <c r="A5658" t="s">
        <v>189</v>
      </c>
      <c r="B5658" t="str">
        <f t="shared" si="88"/>
        <v>fatememirkoo.site</v>
      </c>
    </row>
    <row r="5659" spans="1:2" x14ac:dyDescent="0.35">
      <c r="A5659" t="s">
        <v>190</v>
      </c>
      <c r="B5659" t="str">
        <f t="shared" si="88"/>
        <v>olivers-pin184.click</v>
      </c>
    </row>
    <row r="5660" spans="1:2" x14ac:dyDescent="0.35">
      <c r="A5660" t="s">
        <v>191</v>
      </c>
      <c r="B5660" t="str">
        <f t="shared" si="88"/>
        <v>kendale-eads.com</v>
      </c>
    </row>
    <row r="5661" spans="1:2" x14ac:dyDescent="0.35">
      <c r="A5661" t="s">
        <v>192</v>
      </c>
      <c r="B5661" t="str">
        <f t="shared" si="88"/>
        <v>cointdga11.com</v>
      </c>
    </row>
    <row r="5662" spans="1:2" x14ac:dyDescent="0.35">
      <c r="A5662" t="s">
        <v>193</v>
      </c>
      <c r="B5662" t="str">
        <f t="shared" si="88"/>
        <v>austasia-holdings.com</v>
      </c>
    </row>
    <row r="5663" spans="1:2" x14ac:dyDescent="0.35">
      <c r="A5663" t="s">
        <v>194</v>
      </c>
      <c r="B5663" t="str">
        <f t="shared" si="88"/>
        <v>dywlol.com</v>
      </c>
    </row>
    <row r="5664" spans="1:2" x14ac:dyDescent="0.35">
      <c r="A5664" t="s">
        <v>195</v>
      </c>
      <c r="B5664" t="str">
        <f t="shared" si="88"/>
        <v>theartofmodels.com</v>
      </c>
    </row>
    <row r="5665" spans="1:2" x14ac:dyDescent="0.35">
      <c r="A5665" t="s">
        <v>196</v>
      </c>
      <c r="B5665" t="str">
        <f t="shared" si="88"/>
        <v>huanqiu660.com</v>
      </c>
    </row>
    <row r="5666" spans="1:2" x14ac:dyDescent="0.35">
      <c r="A5666" t="s">
        <v>197</v>
      </c>
      <c r="B5666" t="str">
        <f t="shared" si="88"/>
        <v>777lego.com</v>
      </c>
    </row>
    <row r="5667" spans="1:2" x14ac:dyDescent="0.35">
      <c r="A5667" t="s">
        <v>198</v>
      </c>
      <c r="B5667" t="str">
        <f t="shared" si="88"/>
        <v>persian77.org</v>
      </c>
    </row>
    <row r="5668" spans="1:2" x14ac:dyDescent="0.35">
      <c r="A5668" t="s">
        <v>199</v>
      </c>
      <c r="B5668" t="str">
        <f t="shared" si="88"/>
        <v>kqsea.com</v>
      </c>
    </row>
    <row r="5669" spans="1:2" x14ac:dyDescent="0.35">
      <c r="A5669" t="s">
        <v>200</v>
      </c>
      <c r="B5669" t="str">
        <f t="shared" si="88"/>
        <v>lotushuahua.com</v>
      </c>
    </row>
    <row r="5670" spans="1:2" x14ac:dyDescent="0.35">
      <c r="A5670" t="s">
        <v>201</v>
      </c>
      <c r="B5670" t="str">
        <f t="shared" si="88"/>
        <v>epi-meteo.com</v>
      </c>
    </row>
    <row r="5671" spans="1:2" x14ac:dyDescent="0.35">
      <c r="A5671" t="s">
        <v>202</v>
      </c>
      <c r="B5671" t="str">
        <f t="shared" si="88"/>
        <v>roofing-jobs-seek-look.today</v>
      </c>
    </row>
    <row r="5672" spans="1:2" x14ac:dyDescent="0.35">
      <c r="A5672" t="s">
        <v>203</v>
      </c>
      <c r="B5672" t="str">
        <f t="shared" si="88"/>
        <v>shoppamy.info</v>
      </c>
    </row>
    <row r="5673" spans="1:2" x14ac:dyDescent="0.35">
      <c r="A5673" t="s">
        <v>204</v>
      </c>
      <c r="B5673" t="str">
        <f t="shared" si="88"/>
        <v>tsgai.com</v>
      </c>
    </row>
    <row r="5674" spans="1:2" x14ac:dyDescent="0.35">
      <c r="A5674" t="s">
        <v>205</v>
      </c>
      <c r="B5674" t="str">
        <f t="shared" si="88"/>
        <v>registered-nursenursing-degree.website</v>
      </c>
    </row>
    <row r="5675" spans="1:2" x14ac:dyDescent="0.35">
      <c r="A5675" t="s">
        <v>206</v>
      </c>
      <c r="B5675" t="str">
        <f t="shared" si="88"/>
        <v>housetrader.net</v>
      </c>
    </row>
    <row r="5676" spans="1:2" x14ac:dyDescent="0.35">
      <c r="A5676" t="s">
        <v>207</v>
      </c>
      <c r="B5676" t="str">
        <f t="shared" si="88"/>
        <v>hachipow.com</v>
      </c>
    </row>
    <row r="5677" spans="1:2" x14ac:dyDescent="0.35">
      <c r="A5677" t="s">
        <v>208</v>
      </c>
      <c r="B5677" t="str">
        <f t="shared" si="88"/>
        <v>skintonemapper.com</v>
      </c>
    </row>
    <row r="5678" spans="1:2" x14ac:dyDescent="0.35">
      <c r="A5678" t="s">
        <v>209</v>
      </c>
      <c r="B5678" t="str">
        <f t="shared" si="88"/>
        <v>61gtzr.com</v>
      </c>
    </row>
    <row r="5679" spans="1:2" x14ac:dyDescent="0.35">
      <c r="A5679" t="s">
        <v>210</v>
      </c>
      <c r="B5679" t="str">
        <f t="shared" si="88"/>
        <v>noka.skin</v>
      </c>
    </row>
    <row r="5680" spans="1:2" x14ac:dyDescent="0.35">
      <c r="A5680" t="s">
        <v>211</v>
      </c>
      <c r="B5680" t="str">
        <f t="shared" si="88"/>
        <v>lagmgroup.com</v>
      </c>
    </row>
    <row r="5681" spans="1:2" x14ac:dyDescent="0.35">
      <c r="A5681" t="s">
        <v>212</v>
      </c>
      <c r="B5681" t="str">
        <f t="shared" si="88"/>
        <v>zfxny7.com</v>
      </c>
    </row>
    <row r="5682" spans="1:2" x14ac:dyDescent="0.35">
      <c r="A5682" t="s">
        <v>213</v>
      </c>
      <c r="B5682" t="str">
        <f t="shared" si="88"/>
        <v>pslwie.com</v>
      </c>
    </row>
    <row r="5683" spans="1:2" x14ac:dyDescent="0.35">
      <c r="A5683" t="s">
        <v>214</v>
      </c>
      <c r="B5683" t="str">
        <f t="shared" si="88"/>
        <v>lau.estate</v>
      </c>
    </row>
    <row r="5684" spans="1:2" x14ac:dyDescent="0.35">
      <c r="A5684" t="s">
        <v>215</v>
      </c>
      <c r="B5684" t="str">
        <f t="shared" si="88"/>
        <v>manegertip.com</v>
      </c>
    </row>
    <row r="5685" spans="1:2" x14ac:dyDescent="0.35">
      <c r="A5685" t="s">
        <v>216</v>
      </c>
      <c r="B5685" t="str">
        <f t="shared" si="88"/>
        <v>777bit39.vip</v>
      </c>
    </row>
    <row r="5686" spans="1:2" x14ac:dyDescent="0.35">
      <c r="A5686" t="s">
        <v>217</v>
      </c>
      <c r="B5686" t="str">
        <f t="shared" si="88"/>
        <v>l0qlvl.com</v>
      </c>
    </row>
    <row r="5687" spans="1:2" x14ac:dyDescent="0.35">
      <c r="A5687" t="s">
        <v>218</v>
      </c>
      <c r="B5687" t="str">
        <f t="shared" si="88"/>
        <v>brandbehindthebrands.shop</v>
      </c>
    </row>
    <row r="5688" spans="1:2" x14ac:dyDescent="0.35">
      <c r="A5688" t="s">
        <v>219</v>
      </c>
      <c r="B5688" t="str">
        <f t="shared" si="88"/>
        <v>54gaohh.com</v>
      </c>
    </row>
    <row r="5689" spans="1:2" x14ac:dyDescent="0.35">
      <c r="A5689" t="s">
        <v>220</v>
      </c>
      <c r="B5689" t="str">
        <f t="shared" si="88"/>
        <v>orientaldance.org</v>
      </c>
    </row>
    <row r="5690" spans="1:2" x14ac:dyDescent="0.35">
      <c r="A5690" t="s">
        <v>221</v>
      </c>
      <c r="B5690" t="str">
        <f t="shared" si="88"/>
        <v>voichenko.com</v>
      </c>
    </row>
    <row r="5691" spans="1:2" x14ac:dyDescent="0.35">
      <c r="A5691" t="s">
        <v>222</v>
      </c>
      <c r="B5691" t="str">
        <f t="shared" si="88"/>
        <v>delandhotyoga.com</v>
      </c>
    </row>
    <row r="5692" spans="1:2" x14ac:dyDescent="0.35">
      <c r="A5692" t="s">
        <v>223</v>
      </c>
      <c r="B5692" t="str">
        <f t="shared" si="88"/>
        <v>xjcx-china.com</v>
      </c>
    </row>
    <row r="5693" spans="1:2" x14ac:dyDescent="0.35">
      <c r="A5693" t="s">
        <v>224</v>
      </c>
      <c r="B5693" t="str">
        <f t="shared" si="88"/>
        <v>mathconversions.com</v>
      </c>
    </row>
    <row r="5694" spans="1:2" x14ac:dyDescent="0.35">
      <c r="A5694" t="s">
        <v>225</v>
      </c>
      <c r="B5694" t="str">
        <f t="shared" si="88"/>
        <v>xn--pss02vbsb.city</v>
      </c>
    </row>
    <row r="5695" spans="1:2" x14ac:dyDescent="0.35">
      <c r="A5695" t="s">
        <v>226</v>
      </c>
      <c r="B5695" t="str">
        <f t="shared" si="88"/>
        <v>validar.science</v>
      </c>
    </row>
    <row r="5696" spans="1:2" x14ac:dyDescent="0.35">
      <c r="A5696" t="s">
        <v>227</v>
      </c>
      <c r="B5696" t="str">
        <f t="shared" si="88"/>
        <v>whjfh.com</v>
      </c>
    </row>
    <row r="5697" spans="1:2" x14ac:dyDescent="0.35">
      <c r="A5697" t="s">
        <v>228</v>
      </c>
      <c r="B5697" t="str">
        <f t="shared" si="88"/>
        <v>milikbersama371.click</v>
      </c>
    </row>
    <row r="5698" spans="1:2" x14ac:dyDescent="0.35">
      <c r="A5698" t="s">
        <v>229</v>
      </c>
      <c r="B5698" t="str">
        <f t="shared" si="88"/>
        <v>rickskelly.com</v>
      </c>
    </row>
    <row r="5699" spans="1:2" x14ac:dyDescent="0.35">
      <c r="A5699" t="s">
        <v>230</v>
      </c>
      <c r="B5699" t="str">
        <f t="shared" ref="B5699:B5762" si="89">TRIM(A5699)</f>
        <v>ouest-france.pics</v>
      </c>
    </row>
    <row r="5700" spans="1:2" x14ac:dyDescent="0.35">
      <c r="A5700" t="s">
        <v>231</v>
      </c>
      <c r="B5700" t="str">
        <f t="shared" si="89"/>
        <v>multilingo.world</v>
      </c>
    </row>
    <row r="5701" spans="1:2" x14ac:dyDescent="0.35">
      <c r="A5701" t="s">
        <v>232</v>
      </c>
      <c r="B5701" t="str">
        <f t="shared" si="89"/>
        <v>tsttsecrett.com</v>
      </c>
    </row>
    <row r="5702" spans="1:2" x14ac:dyDescent="0.35">
      <c r="A5702" t="s">
        <v>233</v>
      </c>
      <c r="B5702" t="str">
        <f t="shared" si="89"/>
        <v>hentaivb.team</v>
      </c>
    </row>
    <row r="5703" spans="1:2" x14ac:dyDescent="0.35">
      <c r="A5703" t="s">
        <v>234</v>
      </c>
      <c r="B5703" t="str">
        <f t="shared" si="89"/>
        <v>sdhchpw.com</v>
      </c>
    </row>
    <row r="5704" spans="1:2" x14ac:dyDescent="0.35">
      <c r="A5704" t="s">
        <v>235</v>
      </c>
      <c r="B5704" t="str">
        <f t="shared" si="89"/>
        <v>111hgj.cfd</v>
      </c>
    </row>
    <row r="5705" spans="1:2" x14ac:dyDescent="0.35">
      <c r="A5705" t="s">
        <v>236</v>
      </c>
      <c r="B5705" t="str">
        <f t="shared" si="89"/>
        <v>selander.one</v>
      </c>
    </row>
    <row r="5706" spans="1:2" x14ac:dyDescent="0.35">
      <c r="A5706" t="s">
        <v>237</v>
      </c>
      <c r="B5706" t="str">
        <f t="shared" si="89"/>
        <v>tongmangche.cfd</v>
      </c>
    </row>
    <row r="5707" spans="1:2" x14ac:dyDescent="0.35">
      <c r="A5707" t="s">
        <v>238</v>
      </c>
      <c r="B5707" t="str">
        <f t="shared" si="89"/>
        <v>mei.insure</v>
      </c>
    </row>
    <row r="5708" spans="1:2" x14ac:dyDescent="0.35">
      <c r="A5708" t="s">
        <v>239</v>
      </c>
      <c r="B5708" t="str">
        <f t="shared" si="89"/>
        <v>castingarmring.com</v>
      </c>
    </row>
    <row r="5709" spans="1:2" x14ac:dyDescent="0.35">
      <c r="A5709" t="s">
        <v>240</v>
      </c>
      <c r="B5709" t="str">
        <f t="shared" si="89"/>
        <v>weiguogame.com</v>
      </c>
    </row>
    <row r="5710" spans="1:2" x14ac:dyDescent="0.35">
      <c r="A5710" t="s">
        <v>241</v>
      </c>
      <c r="B5710" t="str">
        <f t="shared" si="89"/>
        <v>mdapp13.com</v>
      </c>
    </row>
    <row r="5711" spans="1:2" x14ac:dyDescent="0.35">
      <c r="A5711" t="s">
        <v>242</v>
      </c>
      <c r="B5711" t="str">
        <f t="shared" si="89"/>
        <v>gnresoundinyourear.com</v>
      </c>
    </row>
    <row r="5712" spans="1:2" x14ac:dyDescent="0.35">
      <c r="A5712" t="s">
        <v>243</v>
      </c>
      <c r="B5712" t="str">
        <f t="shared" si="89"/>
        <v>tibbisorular.com</v>
      </c>
    </row>
    <row r="5713" spans="1:2" x14ac:dyDescent="0.35">
      <c r="A5713" t="s">
        <v>244</v>
      </c>
      <c r="B5713" t="str">
        <f t="shared" si="89"/>
        <v>everlynoel.com</v>
      </c>
    </row>
    <row r="5714" spans="1:2" x14ac:dyDescent="0.35">
      <c r="A5714" t="s">
        <v>245</v>
      </c>
      <c r="B5714" t="str">
        <f t="shared" si="89"/>
        <v>hwcarepackage.com</v>
      </c>
    </row>
    <row r="5715" spans="1:2" x14ac:dyDescent="0.35">
      <c r="A5715" t="s">
        <v>246</v>
      </c>
      <c r="B5715" t="str">
        <f t="shared" si="89"/>
        <v>reginaldmcpherson.com</v>
      </c>
    </row>
    <row r="5716" spans="1:2" x14ac:dyDescent="0.35">
      <c r="A5716" t="s">
        <v>247</v>
      </c>
      <c r="B5716" t="str">
        <f t="shared" si="89"/>
        <v>ou1sve29so.com</v>
      </c>
    </row>
    <row r="5717" spans="1:2" x14ac:dyDescent="0.35">
      <c r="A5717" t="s">
        <v>248</v>
      </c>
      <c r="B5717" t="str">
        <f t="shared" si="89"/>
        <v>adamieav.info</v>
      </c>
    </row>
    <row r="5718" spans="1:2" x14ac:dyDescent="0.35">
      <c r="A5718" t="s">
        <v>249</v>
      </c>
      <c r="B5718" t="str">
        <f t="shared" si="89"/>
        <v>samencimes.com</v>
      </c>
    </row>
    <row r="5719" spans="1:2" x14ac:dyDescent="0.35">
      <c r="A5719" t="s">
        <v>250</v>
      </c>
      <c r="B5719" t="str">
        <f t="shared" si="89"/>
        <v>kumasan-fudousan-himeji.com</v>
      </c>
    </row>
    <row r="5720" spans="1:2" x14ac:dyDescent="0.35">
      <c r="A5720" t="s">
        <v>251</v>
      </c>
      <c r="B5720" t="str">
        <f t="shared" si="89"/>
        <v>morore.online</v>
      </c>
    </row>
    <row r="5721" spans="1:2" x14ac:dyDescent="0.35">
      <c r="A5721" t="s">
        <v>252</v>
      </c>
      <c r="B5721" t="str">
        <f t="shared" si="89"/>
        <v>viknaservis.online</v>
      </c>
    </row>
    <row r="5722" spans="1:2" x14ac:dyDescent="0.35">
      <c r="A5722" t="s">
        <v>253</v>
      </c>
      <c r="B5722" t="str">
        <f t="shared" si="89"/>
        <v>trinity-fashions.com</v>
      </c>
    </row>
    <row r="5723" spans="1:2" x14ac:dyDescent="0.35">
      <c r="A5723" t="s">
        <v>254</v>
      </c>
      <c r="B5723" t="str">
        <f t="shared" si="89"/>
        <v>vifito.online</v>
      </c>
    </row>
    <row r="5724" spans="1:2" x14ac:dyDescent="0.35">
      <c r="A5724" t="s">
        <v>255</v>
      </c>
      <c r="B5724" t="str">
        <f t="shared" si="89"/>
        <v>ihp.finance</v>
      </c>
    </row>
    <row r="5725" spans="1:2" x14ac:dyDescent="0.35">
      <c r="A5725" t="s">
        <v>256</v>
      </c>
      <c r="B5725" t="str">
        <f t="shared" si="89"/>
        <v>tvrn.dev</v>
      </c>
    </row>
    <row r="5726" spans="1:2" x14ac:dyDescent="0.35">
      <c r="A5726" t="s">
        <v>257</v>
      </c>
      <c r="B5726" t="str">
        <f t="shared" si="89"/>
        <v>ptcahayaputripertama.com</v>
      </c>
    </row>
    <row r="5727" spans="1:2" x14ac:dyDescent="0.35">
      <c r="A5727" t="s">
        <v>258</v>
      </c>
      <c r="B5727" t="str">
        <f t="shared" si="89"/>
        <v>luxurybadge.com</v>
      </c>
    </row>
    <row r="5728" spans="1:2" x14ac:dyDescent="0.35">
      <c r="A5728" t="s">
        <v>259</v>
      </c>
      <c r="B5728" t="str">
        <f t="shared" si="89"/>
        <v>rupksh.space</v>
      </c>
    </row>
    <row r="5729" spans="1:2" x14ac:dyDescent="0.35">
      <c r="A5729" t="s">
        <v>260</v>
      </c>
      <c r="B5729" t="str">
        <f t="shared" si="89"/>
        <v>lecaya.com</v>
      </c>
    </row>
    <row r="5730" spans="1:2" x14ac:dyDescent="0.35">
      <c r="A5730" t="s">
        <v>261</v>
      </c>
      <c r="B5730" t="str">
        <f t="shared" si="89"/>
        <v>vpn-config.com</v>
      </c>
    </row>
    <row r="5731" spans="1:2" x14ac:dyDescent="0.35">
      <c r="A5731" t="s">
        <v>262</v>
      </c>
      <c r="B5731" t="str">
        <f t="shared" si="89"/>
        <v>zeusulangtahun.click</v>
      </c>
    </row>
    <row r="5732" spans="1:2" x14ac:dyDescent="0.35">
      <c r="A5732" t="s">
        <v>263</v>
      </c>
      <c r="B5732" t="str">
        <f t="shared" si="89"/>
        <v>visiowindows.win</v>
      </c>
    </row>
    <row r="5733" spans="1:2" x14ac:dyDescent="0.35">
      <c r="A5733" t="s">
        <v>264</v>
      </c>
      <c r="B5733" t="str">
        <f t="shared" si="89"/>
        <v>manhtiengym.site</v>
      </c>
    </row>
    <row r="5734" spans="1:2" x14ac:dyDescent="0.35">
      <c r="A5734" t="s">
        <v>265</v>
      </c>
      <c r="B5734" t="str">
        <f t="shared" si="89"/>
        <v>dupyhio.online</v>
      </c>
    </row>
    <row r="5735" spans="1:2" x14ac:dyDescent="0.35">
      <c r="A5735" t="s">
        <v>266</v>
      </c>
      <c r="B5735" t="str">
        <f t="shared" si="89"/>
        <v>phrei.net</v>
      </c>
    </row>
    <row r="5736" spans="1:2" x14ac:dyDescent="0.35">
      <c r="A5736" t="s">
        <v>267</v>
      </c>
      <c r="B5736" t="str">
        <f t="shared" si="89"/>
        <v>artclouddecor.com</v>
      </c>
    </row>
    <row r="5737" spans="1:2" x14ac:dyDescent="0.35">
      <c r="A5737" t="s">
        <v>268</v>
      </c>
      <c r="B5737" t="str">
        <f t="shared" si="89"/>
        <v>ynjbjc.com</v>
      </c>
    </row>
    <row r="5738" spans="1:2" x14ac:dyDescent="0.35">
      <c r="A5738" t="s">
        <v>269</v>
      </c>
      <c r="B5738" t="str">
        <f t="shared" si="89"/>
        <v>florkocarteiro.online</v>
      </c>
    </row>
    <row r="5739" spans="1:2" x14ac:dyDescent="0.35">
      <c r="A5739" t="s">
        <v>270</v>
      </c>
      <c r="B5739" t="str">
        <f t="shared" si="89"/>
        <v>fangroup.xyz</v>
      </c>
    </row>
    <row r="5740" spans="1:2" x14ac:dyDescent="0.35">
      <c r="A5740" t="s">
        <v>271</v>
      </c>
      <c r="B5740" t="str">
        <f t="shared" si="89"/>
        <v>fayoohleft.live</v>
      </c>
    </row>
    <row r="5741" spans="1:2" x14ac:dyDescent="0.35">
      <c r="A5741" t="s">
        <v>272</v>
      </c>
      <c r="B5741" t="str">
        <f t="shared" si="89"/>
        <v>storecakedesign.com</v>
      </c>
    </row>
    <row r="5742" spans="1:2" x14ac:dyDescent="0.35">
      <c r="A5742" t="s">
        <v>273</v>
      </c>
      <c r="B5742" t="str">
        <f t="shared" si="89"/>
        <v>banernewproperty.com</v>
      </c>
    </row>
    <row r="5743" spans="1:2" x14ac:dyDescent="0.35">
      <c r="A5743" t="s">
        <v>274</v>
      </c>
      <c r="B5743" t="str">
        <f t="shared" si="89"/>
        <v>edwardfmckenzie.xyz</v>
      </c>
    </row>
    <row r="5744" spans="1:2" x14ac:dyDescent="0.35">
      <c r="A5744" t="s">
        <v>275</v>
      </c>
      <c r="B5744" t="str">
        <f t="shared" si="89"/>
        <v>discovermessage.info</v>
      </c>
    </row>
    <row r="5745" spans="1:2" x14ac:dyDescent="0.35">
      <c r="A5745" t="s">
        <v>276</v>
      </c>
      <c r="B5745" t="str">
        <f t="shared" si="89"/>
        <v>xtreamfiberservice.org</v>
      </c>
    </row>
    <row r="5746" spans="1:2" x14ac:dyDescent="0.35">
      <c r="A5746" t="s">
        <v>277</v>
      </c>
      <c r="B5746" t="str">
        <f t="shared" si="89"/>
        <v>yeashopee.com</v>
      </c>
    </row>
    <row r="5747" spans="1:2" x14ac:dyDescent="0.35">
      <c r="A5747" t="s">
        <v>278</v>
      </c>
      <c r="B5747" t="str">
        <f t="shared" si="89"/>
        <v>bombilka.online</v>
      </c>
    </row>
    <row r="5748" spans="1:2" x14ac:dyDescent="0.35">
      <c r="A5748" t="s">
        <v>279</v>
      </c>
      <c r="B5748" t="str">
        <f t="shared" si="89"/>
        <v>jhgmfr.site</v>
      </c>
    </row>
    <row r="5749" spans="1:2" x14ac:dyDescent="0.35">
      <c r="A5749" t="s">
        <v>280</v>
      </c>
      <c r="B5749" t="str">
        <f t="shared" si="89"/>
        <v>vynedentalplan.com</v>
      </c>
    </row>
    <row r="5750" spans="1:2" x14ac:dyDescent="0.35">
      <c r="A5750" t="s">
        <v>281</v>
      </c>
      <c r="B5750" t="str">
        <f t="shared" si="89"/>
        <v>paysch0olscentral.com</v>
      </c>
    </row>
    <row r="5751" spans="1:2" x14ac:dyDescent="0.35">
      <c r="A5751" t="s">
        <v>282</v>
      </c>
      <c r="B5751" t="str">
        <f t="shared" si="89"/>
        <v>tax-yukawa.com</v>
      </c>
    </row>
    <row r="5752" spans="1:2" x14ac:dyDescent="0.35">
      <c r="A5752" t="s">
        <v>283</v>
      </c>
      <c r="B5752" t="str">
        <f t="shared" si="89"/>
        <v>jhgygh.com</v>
      </c>
    </row>
    <row r="5753" spans="1:2" x14ac:dyDescent="0.35">
      <c r="A5753" t="s">
        <v>284</v>
      </c>
      <c r="B5753" t="str">
        <f t="shared" si="89"/>
        <v>sistemaeco.org</v>
      </c>
    </row>
    <row r="5754" spans="1:2" x14ac:dyDescent="0.35">
      <c r="A5754" t="s">
        <v>285</v>
      </c>
      <c r="B5754" t="str">
        <f t="shared" si="89"/>
        <v>yellowcage.com</v>
      </c>
    </row>
    <row r="5755" spans="1:2" x14ac:dyDescent="0.35">
      <c r="A5755" t="s">
        <v>286</v>
      </c>
      <c r="B5755" t="str">
        <f t="shared" si="89"/>
        <v>pcophoenix.org</v>
      </c>
    </row>
    <row r="5756" spans="1:2" x14ac:dyDescent="0.35">
      <c r="A5756" t="s">
        <v>287</v>
      </c>
      <c r="B5756" t="str">
        <f t="shared" si="89"/>
        <v>bitgettradingoption.com</v>
      </c>
    </row>
    <row r="5757" spans="1:2" x14ac:dyDescent="0.35">
      <c r="A5757" t="s">
        <v>288</v>
      </c>
      <c r="B5757" t="str">
        <f t="shared" si="89"/>
        <v>wa636.vip</v>
      </c>
    </row>
    <row r="5758" spans="1:2" x14ac:dyDescent="0.35">
      <c r="A5758" t="s">
        <v>289</v>
      </c>
      <c r="B5758" t="str">
        <f t="shared" si="89"/>
        <v>dkathystudio.store</v>
      </c>
    </row>
    <row r="5759" spans="1:2" x14ac:dyDescent="0.35">
      <c r="A5759" t="s">
        <v>290</v>
      </c>
      <c r="B5759" t="str">
        <f t="shared" si="89"/>
        <v>heizung.center</v>
      </c>
    </row>
    <row r="5760" spans="1:2" x14ac:dyDescent="0.35">
      <c r="A5760" t="s">
        <v>291</v>
      </c>
      <c r="B5760" t="str">
        <f t="shared" si="89"/>
        <v>oolsplash.com</v>
      </c>
    </row>
    <row r="5761" spans="1:2" x14ac:dyDescent="0.35">
      <c r="A5761" t="s">
        <v>292</v>
      </c>
      <c r="B5761" t="str">
        <f t="shared" si="89"/>
        <v>biryonca.com</v>
      </c>
    </row>
    <row r="5762" spans="1:2" x14ac:dyDescent="0.35">
      <c r="A5762" t="s">
        <v>293</v>
      </c>
      <c r="B5762" t="str">
        <f t="shared" si="89"/>
        <v>wowcasinofrancais.com</v>
      </c>
    </row>
    <row r="5763" spans="1:2" x14ac:dyDescent="0.35">
      <c r="A5763" t="s">
        <v>294</v>
      </c>
      <c r="B5763" t="str">
        <f t="shared" ref="B5763:B5826" si="90">TRIM(A5763)</f>
        <v>swyizhuangke.com</v>
      </c>
    </row>
    <row r="5764" spans="1:2" x14ac:dyDescent="0.35">
      <c r="A5764" t="s">
        <v>295</v>
      </c>
      <c r="B5764" t="str">
        <f t="shared" si="90"/>
        <v>4xcorner.com</v>
      </c>
    </row>
    <row r="5765" spans="1:2" x14ac:dyDescent="0.35">
      <c r="A5765" t="s">
        <v>296</v>
      </c>
      <c r="B5765" t="str">
        <f t="shared" si="90"/>
        <v>niteshnegi.com</v>
      </c>
    </row>
    <row r="5766" spans="1:2" x14ac:dyDescent="0.35">
      <c r="A5766" t="s">
        <v>297</v>
      </c>
      <c r="B5766" t="str">
        <f t="shared" si="90"/>
        <v>nftyvault.com</v>
      </c>
    </row>
    <row r="5767" spans="1:2" x14ac:dyDescent="0.35">
      <c r="A5767" t="s">
        <v>298</v>
      </c>
      <c r="B5767" t="str">
        <f t="shared" si="90"/>
        <v>akjw.net</v>
      </c>
    </row>
    <row r="5768" spans="1:2" x14ac:dyDescent="0.35">
      <c r="A5768" t="s">
        <v>299</v>
      </c>
      <c r="B5768" t="str">
        <f t="shared" si="90"/>
        <v>sasharity.com</v>
      </c>
    </row>
    <row r="5769" spans="1:2" x14ac:dyDescent="0.35">
      <c r="A5769" t="s">
        <v>300</v>
      </c>
      <c r="B5769" t="str">
        <f t="shared" si="90"/>
        <v>sfefwj.top</v>
      </c>
    </row>
    <row r="5770" spans="1:2" x14ac:dyDescent="0.35">
      <c r="A5770" t="s">
        <v>301</v>
      </c>
      <c r="B5770" t="str">
        <f t="shared" si="90"/>
        <v>c0e8t4f2n1.skin</v>
      </c>
    </row>
    <row r="5771" spans="1:2" x14ac:dyDescent="0.35">
      <c r="A5771" t="s">
        <v>302</v>
      </c>
      <c r="B5771" t="str">
        <f t="shared" si="90"/>
        <v>milegro.com</v>
      </c>
    </row>
    <row r="5772" spans="1:2" x14ac:dyDescent="0.35">
      <c r="A5772" t="s">
        <v>303</v>
      </c>
      <c r="B5772" t="str">
        <f t="shared" si="90"/>
        <v>btc4567.com</v>
      </c>
    </row>
    <row r="5773" spans="1:2" x14ac:dyDescent="0.35">
      <c r="A5773" t="s">
        <v>304</v>
      </c>
      <c r="B5773" t="str">
        <f t="shared" si="90"/>
        <v>productssamples-freepromotional-2.website</v>
      </c>
    </row>
    <row r="5774" spans="1:2" x14ac:dyDescent="0.35">
      <c r="A5774" t="s">
        <v>305</v>
      </c>
      <c r="B5774" t="str">
        <f t="shared" si="90"/>
        <v>presenting1158sutter.com</v>
      </c>
    </row>
    <row r="5775" spans="1:2" x14ac:dyDescent="0.35">
      <c r="A5775" t="s">
        <v>306</v>
      </c>
      <c r="B5775" t="str">
        <f t="shared" si="90"/>
        <v>windstreamair.com</v>
      </c>
    </row>
    <row r="5776" spans="1:2" x14ac:dyDescent="0.35">
      <c r="A5776" t="s">
        <v>307</v>
      </c>
      <c r="B5776" t="str">
        <f t="shared" si="90"/>
        <v>nf24zc6f3z7.click</v>
      </c>
    </row>
    <row r="5777" spans="1:2" x14ac:dyDescent="0.35">
      <c r="A5777" t="s">
        <v>308</v>
      </c>
      <c r="B5777" t="str">
        <f t="shared" si="90"/>
        <v>rowanng.com</v>
      </c>
    </row>
    <row r="5778" spans="1:2" x14ac:dyDescent="0.35">
      <c r="A5778" t="s">
        <v>309</v>
      </c>
      <c r="B5778" t="str">
        <f t="shared" si="90"/>
        <v>juicydilla.com</v>
      </c>
    </row>
    <row r="5779" spans="1:2" x14ac:dyDescent="0.35">
      <c r="A5779" t="s">
        <v>310</v>
      </c>
      <c r="B5779" t="str">
        <f t="shared" si="90"/>
        <v>91895.org</v>
      </c>
    </row>
    <row r="5780" spans="1:2" x14ac:dyDescent="0.35">
      <c r="A5780" t="s">
        <v>311</v>
      </c>
      <c r="B5780" t="str">
        <f t="shared" si="90"/>
        <v>wenzhouhangma.com</v>
      </c>
    </row>
    <row r="5781" spans="1:2" x14ac:dyDescent="0.35">
      <c r="A5781" t="s">
        <v>312</v>
      </c>
      <c r="B5781" t="str">
        <f t="shared" si="90"/>
        <v>goldstarbhhs.com</v>
      </c>
    </row>
    <row r="5782" spans="1:2" x14ac:dyDescent="0.35">
      <c r="A5782" t="s">
        <v>313</v>
      </c>
      <c r="B5782" t="str">
        <f t="shared" si="90"/>
        <v>davidbiegelsen.com</v>
      </c>
    </row>
    <row r="5783" spans="1:2" x14ac:dyDescent="0.35">
      <c r="A5783" t="s">
        <v>314</v>
      </c>
      <c r="B5783" t="str">
        <f t="shared" si="90"/>
        <v>gmanetwork.top</v>
      </c>
    </row>
    <row r="5784" spans="1:2" x14ac:dyDescent="0.35">
      <c r="A5784" t="s">
        <v>315</v>
      </c>
      <c r="B5784" t="str">
        <f t="shared" si="90"/>
        <v>onthescenellc.com</v>
      </c>
    </row>
    <row r="5785" spans="1:2" x14ac:dyDescent="0.35">
      <c r="A5785" t="s">
        <v>316</v>
      </c>
      <c r="B5785" t="str">
        <f t="shared" si="90"/>
        <v>lunasandalssuomi.com</v>
      </c>
    </row>
    <row r="5786" spans="1:2" x14ac:dyDescent="0.35">
      <c r="A5786" t="s">
        <v>317</v>
      </c>
      <c r="B5786" t="str">
        <f t="shared" si="90"/>
        <v>rootedstudios.courses</v>
      </c>
    </row>
    <row r="5787" spans="1:2" x14ac:dyDescent="0.35">
      <c r="A5787" t="s">
        <v>318</v>
      </c>
      <c r="B5787" t="str">
        <f t="shared" si="90"/>
        <v>microbiome-movement-asia.com</v>
      </c>
    </row>
    <row r="5788" spans="1:2" x14ac:dyDescent="0.35">
      <c r="A5788" t="s">
        <v>319</v>
      </c>
      <c r="B5788" t="str">
        <f t="shared" si="90"/>
        <v>jzmm.org</v>
      </c>
    </row>
    <row r="5789" spans="1:2" x14ac:dyDescent="0.35">
      <c r="A5789" t="s">
        <v>320</v>
      </c>
      <c r="B5789" t="str">
        <f t="shared" si="90"/>
        <v>jesa.online</v>
      </c>
    </row>
    <row r="5790" spans="1:2" x14ac:dyDescent="0.35">
      <c r="A5790" t="s">
        <v>321</v>
      </c>
      <c r="B5790" t="str">
        <f t="shared" si="90"/>
        <v>ydavid.online</v>
      </c>
    </row>
    <row r="5791" spans="1:2" x14ac:dyDescent="0.35">
      <c r="A5791" t="s">
        <v>322</v>
      </c>
      <c r="B5791" t="str">
        <f t="shared" si="90"/>
        <v>xhxbbj.com</v>
      </c>
    </row>
    <row r="5792" spans="1:2" x14ac:dyDescent="0.35">
      <c r="A5792" t="s">
        <v>323</v>
      </c>
      <c r="B5792" t="str">
        <f t="shared" si="90"/>
        <v>409668.com</v>
      </c>
    </row>
    <row r="5793" spans="1:2" x14ac:dyDescent="0.35">
      <c r="A5793" t="s">
        <v>324</v>
      </c>
      <c r="B5793" t="str">
        <f t="shared" si="90"/>
        <v>congodias.com</v>
      </c>
    </row>
    <row r="5794" spans="1:2" x14ac:dyDescent="0.35">
      <c r="A5794" t="s">
        <v>325</v>
      </c>
      <c r="B5794" t="str">
        <f t="shared" si="90"/>
        <v>wsoslot.pro</v>
      </c>
    </row>
    <row r="5795" spans="1:2" x14ac:dyDescent="0.35">
      <c r="A5795" t="s">
        <v>326</v>
      </c>
      <c r="B5795" t="str">
        <f t="shared" si="90"/>
        <v>everythingforgifts.com</v>
      </c>
    </row>
    <row r="5796" spans="1:2" x14ac:dyDescent="0.35">
      <c r="A5796" t="s">
        <v>327</v>
      </c>
      <c r="B5796" t="str">
        <f t="shared" si="90"/>
        <v>ywhpt.com</v>
      </c>
    </row>
    <row r="5797" spans="1:2" x14ac:dyDescent="0.35">
      <c r="A5797" t="s">
        <v>328</v>
      </c>
      <c r="B5797" t="str">
        <f t="shared" si="90"/>
        <v>kxvc.monster</v>
      </c>
    </row>
    <row r="5798" spans="1:2" x14ac:dyDescent="0.35">
      <c r="A5798" t="s">
        <v>329</v>
      </c>
      <c r="B5798" t="str">
        <f t="shared" si="90"/>
        <v>midnightpulp.space</v>
      </c>
    </row>
    <row r="5799" spans="1:2" x14ac:dyDescent="0.35">
      <c r="A5799" t="s">
        <v>330</v>
      </c>
      <c r="B5799" t="str">
        <f t="shared" si="90"/>
        <v>wedoitallcorporation.com</v>
      </c>
    </row>
    <row r="5800" spans="1:2" x14ac:dyDescent="0.35">
      <c r="A5800" t="s">
        <v>331</v>
      </c>
      <c r="B5800" t="str">
        <f t="shared" si="90"/>
        <v>kacarlarevdenevenakliyat.com</v>
      </c>
    </row>
    <row r="5801" spans="1:2" x14ac:dyDescent="0.35">
      <c r="A5801" t="s">
        <v>332</v>
      </c>
      <c r="B5801" t="str">
        <f t="shared" si="90"/>
        <v>de-nuevo.com</v>
      </c>
    </row>
    <row r="5802" spans="1:2" x14ac:dyDescent="0.35">
      <c r="A5802" t="s">
        <v>333</v>
      </c>
      <c r="B5802" t="str">
        <f t="shared" si="90"/>
        <v>vip579.org</v>
      </c>
    </row>
    <row r="5803" spans="1:2" x14ac:dyDescent="0.35">
      <c r="A5803" t="s">
        <v>334</v>
      </c>
      <c r="B5803" t="str">
        <f t="shared" si="90"/>
        <v>synpunktsverige.net</v>
      </c>
    </row>
    <row r="5804" spans="1:2" x14ac:dyDescent="0.35">
      <c r="A5804" t="s">
        <v>335</v>
      </c>
      <c r="B5804" t="str">
        <f t="shared" si="90"/>
        <v>fleenver.store</v>
      </c>
    </row>
    <row r="5805" spans="1:2" x14ac:dyDescent="0.35">
      <c r="A5805" t="s">
        <v>336</v>
      </c>
      <c r="B5805" t="str">
        <f t="shared" si="90"/>
        <v>ashqb210050.top</v>
      </c>
    </row>
    <row r="5806" spans="1:2" x14ac:dyDescent="0.35">
      <c r="A5806" t="s">
        <v>337</v>
      </c>
      <c r="B5806" t="str">
        <f t="shared" si="90"/>
        <v>firsthalls.online</v>
      </c>
    </row>
    <row r="5807" spans="1:2" x14ac:dyDescent="0.35">
      <c r="A5807" t="s">
        <v>338</v>
      </c>
      <c r="B5807" t="str">
        <f t="shared" si="90"/>
        <v>boursou-fr.com</v>
      </c>
    </row>
    <row r="5808" spans="1:2" x14ac:dyDescent="0.35">
      <c r="A5808" t="s">
        <v>339</v>
      </c>
      <c r="B5808" t="str">
        <f t="shared" si="90"/>
        <v>portlandstorefixture.com</v>
      </c>
    </row>
    <row r="5809" spans="1:2" x14ac:dyDescent="0.35">
      <c r="A5809" t="s">
        <v>340</v>
      </c>
      <c r="B5809" t="str">
        <f t="shared" si="90"/>
        <v>prime-mts.top</v>
      </c>
    </row>
    <row r="5810" spans="1:2" x14ac:dyDescent="0.35">
      <c r="A5810" t="s">
        <v>341</v>
      </c>
      <c r="B5810" t="str">
        <f t="shared" si="90"/>
        <v>threetenetlife.com</v>
      </c>
    </row>
    <row r="5811" spans="1:2" x14ac:dyDescent="0.35">
      <c r="A5811" t="s">
        <v>342</v>
      </c>
      <c r="B5811" t="str">
        <f t="shared" si="90"/>
        <v>tiaopi04.xyz</v>
      </c>
    </row>
    <row r="5812" spans="1:2" x14ac:dyDescent="0.35">
      <c r="A5812" t="s">
        <v>343</v>
      </c>
      <c r="B5812" t="str">
        <f t="shared" si="90"/>
        <v>dianitagomez.com</v>
      </c>
    </row>
    <row r="5813" spans="1:2" x14ac:dyDescent="0.35">
      <c r="A5813" t="s">
        <v>344</v>
      </c>
      <c r="B5813" t="str">
        <f t="shared" si="90"/>
        <v>coopercollisioncenter.com</v>
      </c>
    </row>
    <row r="5814" spans="1:2" x14ac:dyDescent="0.35">
      <c r="A5814" t="s">
        <v>345</v>
      </c>
      <c r="B5814" t="str">
        <f t="shared" si="90"/>
        <v>aibeautypro.com</v>
      </c>
    </row>
    <row r="5815" spans="1:2" x14ac:dyDescent="0.35">
      <c r="A5815" t="s">
        <v>346</v>
      </c>
      <c r="B5815" t="str">
        <f t="shared" si="90"/>
        <v>guttercleaningroseville.net</v>
      </c>
    </row>
    <row r="5816" spans="1:2" x14ac:dyDescent="0.35">
      <c r="A5816" t="s">
        <v>347</v>
      </c>
      <c r="B5816" t="str">
        <f t="shared" si="90"/>
        <v>jpelder.org</v>
      </c>
    </row>
    <row r="5817" spans="1:2" x14ac:dyDescent="0.35">
      <c r="A5817" t="s">
        <v>348</v>
      </c>
      <c r="B5817" t="str">
        <f t="shared" si="90"/>
        <v>fellerssfoodservice.com</v>
      </c>
    </row>
    <row r="5818" spans="1:2" x14ac:dyDescent="0.35">
      <c r="A5818" t="s">
        <v>349</v>
      </c>
      <c r="B5818" t="str">
        <f t="shared" si="90"/>
        <v>engineeringmsm.com</v>
      </c>
    </row>
    <row r="5819" spans="1:2" x14ac:dyDescent="0.35">
      <c r="A5819" t="s">
        <v>350</v>
      </c>
      <c r="B5819" t="str">
        <f t="shared" si="90"/>
        <v>foncalfer.com</v>
      </c>
    </row>
    <row r="5820" spans="1:2" x14ac:dyDescent="0.35">
      <c r="A5820" t="s">
        <v>351</v>
      </c>
      <c r="B5820" t="str">
        <f t="shared" si="90"/>
        <v>tennbee.com</v>
      </c>
    </row>
    <row r="5821" spans="1:2" x14ac:dyDescent="0.35">
      <c r="A5821" t="s">
        <v>352</v>
      </c>
      <c r="B5821" t="str">
        <f t="shared" si="90"/>
        <v>cocareeracademy.com</v>
      </c>
    </row>
    <row r="5822" spans="1:2" x14ac:dyDescent="0.35">
      <c r="A5822" t="s">
        <v>353</v>
      </c>
      <c r="B5822" t="str">
        <f t="shared" si="90"/>
        <v>scheme-tech.com</v>
      </c>
    </row>
    <row r="5823" spans="1:2" x14ac:dyDescent="0.35">
      <c r="A5823" t="s">
        <v>354</v>
      </c>
      <c r="B5823" t="str">
        <f t="shared" si="90"/>
        <v>slotraja9.site</v>
      </c>
    </row>
    <row r="5824" spans="1:2" x14ac:dyDescent="0.35">
      <c r="A5824" t="s">
        <v>355</v>
      </c>
      <c r="B5824" t="str">
        <f t="shared" si="90"/>
        <v>scannerpdfonlinedocument.com</v>
      </c>
    </row>
    <row r="5825" spans="1:2" x14ac:dyDescent="0.35">
      <c r="A5825" t="s">
        <v>356</v>
      </c>
      <c r="B5825" t="str">
        <f t="shared" si="90"/>
        <v>32-7r.xyz</v>
      </c>
    </row>
    <row r="5826" spans="1:2" x14ac:dyDescent="0.35">
      <c r="A5826" t="s">
        <v>357</v>
      </c>
      <c r="B5826" t="str">
        <f t="shared" si="90"/>
        <v>summitrefinance.com</v>
      </c>
    </row>
    <row r="5827" spans="1:2" x14ac:dyDescent="0.35">
      <c r="A5827" t="s">
        <v>358</v>
      </c>
      <c r="B5827" t="str">
        <f t="shared" ref="B5827:B5890" si="91">TRIM(A5827)</f>
        <v>puthiyathu.com</v>
      </c>
    </row>
    <row r="5828" spans="1:2" x14ac:dyDescent="0.35">
      <c r="A5828" t="s">
        <v>359</v>
      </c>
      <c r="B5828" t="str">
        <f t="shared" si="91"/>
        <v>microphonefilter.com</v>
      </c>
    </row>
    <row r="5829" spans="1:2" x14ac:dyDescent="0.35">
      <c r="A5829" t="s">
        <v>360</v>
      </c>
      <c r="B5829" t="str">
        <f t="shared" si="91"/>
        <v>jingjiaedu2.com</v>
      </c>
    </row>
    <row r="5830" spans="1:2" x14ac:dyDescent="0.35">
      <c r="A5830" t="s">
        <v>361</v>
      </c>
      <c r="B5830" t="str">
        <f t="shared" si="91"/>
        <v>arkincolonyvip22.com</v>
      </c>
    </row>
    <row r="5831" spans="1:2" x14ac:dyDescent="0.35">
      <c r="A5831" t="s">
        <v>362</v>
      </c>
      <c r="B5831" t="str">
        <f t="shared" si="91"/>
        <v>hautrepublik.com</v>
      </c>
    </row>
    <row r="5832" spans="1:2" x14ac:dyDescent="0.35">
      <c r="A5832" t="s">
        <v>363</v>
      </c>
      <c r="B5832" t="str">
        <f t="shared" si="91"/>
        <v>mengtooqi.com</v>
      </c>
    </row>
    <row r="5833" spans="1:2" x14ac:dyDescent="0.35">
      <c r="A5833" t="s">
        <v>364</v>
      </c>
      <c r="B5833" t="str">
        <f t="shared" si="91"/>
        <v>chintansandesara.com</v>
      </c>
    </row>
    <row r="5834" spans="1:2" x14ac:dyDescent="0.35">
      <c r="A5834" t="s">
        <v>365</v>
      </c>
      <c r="B5834" t="str">
        <f t="shared" si="91"/>
        <v>spotwex.com</v>
      </c>
    </row>
    <row r="5835" spans="1:2" x14ac:dyDescent="0.35">
      <c r="A5835" t="s">
        <v>366</v>
      </c>
      <c r="B5835" t="str">
        <f t="shared" si="91"/>
        <v>prolacola.org</v>
      </c>
    </row>
    <row r="5836" spans="1:2" x14ac:dyDescent="0.35">
      <c r="A5836" t="s">
        <v>367</v>
      </c>
      <c r="B5836" t="str">
        <f t="shared" si="91"/>
        <v>blacksmithjp.com</v>
      </c>
    </row>
    <row r="5837" spans="1:2" x14ac:dyDescent="0.35">
      <c r="A5837" t="s">
        <v>368</v>
      </c>
      <c r="B5837" t="str">
        <f t="shared" si="91"/>
        <v>plasticsandmetals.com</v>
      </c>
    </row>
    <row r="5838" spans="1:2" x14ac:dyDescent="0.35">
      <c r="A5838" t="s">
        <v>369</v>
      </c>
      <c r="B5838" t="str">
        <f t="shared" si="91"/>
        <v>dungcuykhoalecuong.com</v>
      </c>
    </row>
    <row r="5839" spans="1:2" x14ac:dyDescent="0.35">
      <c r="A5839" t="s">
        <v>370</v>
      </c>
      <c r="B5839" t="str">
        <f t="shared" si="91"/>
        <v>super-fibers.com</v>
      </c>
    </row>
    <row r="5840" spans="1:2" x14ac:dyDescent="0.35">
      <c r="A5840" t="s">
        <v>371</v>
      </c>
      <c r="B5840" t="str">
        <f t="shared" si="91"/>
        <v>budgettechdeals-in.today</v>
      </c>
    </row>
    <row r="5841" spans="1:2" x14ac:dyDescent="0.35">
      <c r="A5841" t="s">
        <v>372</v>
      </c>
      <c r="B5841" t="str">
        <f t="shared" si="91"/>
        <v>charletsyrwhitt.com</v>
      </c>
    </row>
    <row r="5842" spans="1:2" x14ac:dyDescent="0.35">
      <c r="A5842" t="s">
        <v>373</v>
      </c>
      <c r="B5842" t="str">
        <f t="shared" si="91"/>
        <v>creailtuosito.net</v>
      </c>
    </row>
    <row r="5843" spans="1:2" x14ac:dyDescent="0.35">
      <c r="A5843" t="s">
        <v>374</v>
      </c>
      <c r="B5843" t="str">
        <f t="shared" si="91"/>
        <v>niziplioglufinans.com</v>
      </c>
    </row>
    <row r="5844" spans="1:2" x14ac:dyDescent="0.35">
      <c r="A5844" t="s">
        <v>375</v>
      </c>
      <c r="B5844" t="str">
        <f t="shared" si="91"/>
        <v>tangkavip.com</v>
      </c>
    </row>
    <row r="5845" spans="1:2" x14ac:dyDescent="0.35">
      <c r="A5845" t="s">
        <v>376</v>
      </c>
      <c r="B5845" t="str">
        <f t="shared" si="91"/>
        <v>ogrodowe-remontowe.com</v>
      </c>
    </row>
    <row r="5846" spans="1:2" x14ac:dyDescent="0.35">
      <c r="A5846" t="s">
        <v>377</v>
      </c>
      <c r="B5846" t="str">
        <f t="shared" si="91"/>
        <v>wowworldburger.com</v>
      </c>
    </row>
    <row r="5847" spans="1:2" x14ac:dyDescent="0.35">
      <c r="A5847" t="s">
        <v>378</v>
      </c>
      <c r="B5847" t="str">
        <f t="shared" si="91"/>
        <v>vizappstudio.com</v>
      </c>
    </row>
    <row r="5848" spans="1:2" x14ac:dyDescent="0.35">
      <c r="A5848" t="s">
        <v>379</v>
      </c>
      <c r="B5848" t="str">
        <f t="shared" si="91"/>
        <v>tzy6j6.site</v>
      </c>
    </row>
    <row r="5849" spans="1:2" x14ac:dyDescent="0.35">
      <c r="A5849" t="s">
        <v>380</v>
      </c>
      <c r="B5849" t="str">
        <f t="shared" si="91"/>
        <v>elscionperdido.com</v>
      </c>
    </row>
    <row r="5850" spans="1:2" x14ac:dyDescent="0.35">
      <c r="A5850" t="s">
        <v>381</v>
      </c>
      <c r="B5850" t="str">
        <f t="shared" si="91"/>
        <v>fbpworld.com</v>
      </c>
    </row>
    <row r="5851" spans="1:2" x14ac:dyDescent="0.35">
      <c r="A5851" t="s">
        <v>382</v>
      </c>
      <c r="B5851" t="str">
        <f t="shared" si="91"/>
        <v>richardsremodelingrepairsllc.com</v>
      </c>
    </row>
    <row r="5852" spans="1:2" x14ac:dyDescent="0.35">
      <c r="A5852" t="s">
        <v>383</v>
      </c>
      <c r="B5852" t="str">
        <f t="shared" si="91"/>
        <v>intereniverse.com</v>
      </c>
    </row>
    <row r="5853" spans="1:2" x14ac:dyDescent="0.35">
      <c r="A5853" t="s">
        <v>384</v>
      </c>
      <c r="B5853" t="str">
        <f t="shared" si="91"/>
        <v>lovepipelineservices.com</v>
      </c>
    </row>
    <row r="5854" spans="1:2" x14ac:dyDescent="0.35">
      <c r="A5854" t="s">
        <v>385</v>
      </c>
      <c r="B5854" t="str">
        <f t="shared" si="91"/>
        <v>waterfilterace.com</v>
      </c>
    </row>
    <row r="5855" spans="1:2" x14ac:dyDescent="0.35">
      <c r="A5855" t="s">
        <v>386</v>
      </c>
      <c r="B5855" t="str">
        <f t="shared" si="91"/>
        <v>clasedechino.online</v>
      </c>
    </row>
    <row r="5856" spans="1:2" x14ac:dyDescent="0.35">
      <c r="A5856" t="s">
        <v>387</v>
      </c>
      <c r="B5856" t="str">
        <f t="shared" si="91"/>
        <v>44882317.xyz</v>
      </c>
    </row>
    <row r="5857" spans="1:2" x14ac:dyDescent="0.35">
      <c r="A5857" t="s">
        <v>388</v>
      </c>
      <c r="B5857" t="str">
        <f t="shared" si="91"/>
        <v>m-toku.xyz</v>
      </c>
    </row>
    <row r="5858" spans="1:2" x14ac:dyDescent="0.35">
      <c r="A5858" t="s">
        <v>389</v>
      </c>
      <c r="B5858" t="str">
        <f t="shared" si="91"/>
        <v>aeg-europe.com</v>
      </c>
    </row>
    <row r="5859" spans="1:2" x14ac:dyDescent="0.35">
      <c r="A5859" t="s">
        <v>390</v>
      </c>
      <c r="B5859" t="str">
        <f t="shared" si="91"/>
        <v>co-load.com</v>
      </c>
    </row>
    <row r="5860" spans="1:2" x14ac:dyDescent="0.35">
      <c r="A5860" t="s">
        <v>391</v>
      </c>
      <c r="B5860" t="str">
        <f t="shared" si="91"/>
        <v>zzaman.com</v>
      </c>
    </row>
    <row r="5861" spans="1:2" x14ac:dyDescent="0.35">
      <c r="A5861" t="s">
        <v>392</v>
      </c>
      <c r="B5861" t="str">
        <f t="shared" si="91"/>
        <v>muyiagro.com</v>
      </c>
    </row>
    <row r="5862" spans="1:2" x14ac:dyDescent="0.35">
      <c r="A5862" t="s">
        <v>393</v>
      </c>
      <c r="B5862" t="str">
        <f t="shared" si="91"/>
        <v>utmsocial.com</v>
      </c>
    </row>
    <row r="5863" spans="1:2" x14ac:dyDescent="0.35">
      <c r="A5863" t="s">
        <v>394</v>
      </c>
      <c r="B5863" t="str">
        <f t="shared" si="91"/>
        <v>moussafirparfums.com</v>
      </c>
    </row>
    <row r="5864" spans="1:2" x14ac:dyDescent="0.35">
      <c r="A5864" t="s">
        <v>395</v>
      </c>
      <c r="B5864" t="str">
        <f t="shared" si="91"/>
        <v>automax.ltd</v>
      </c>
    </row>
    <row r="5865" spans="1:2" x14ac:dyDescent="0.35">
      <c r="A5865" t="s">
        <v>396</v>
      </c>
      <c r="B5865" t="str">
        <f t="shared" si="91"/>
        <v>nocode.sarl</v>
      </c>
    </row>
    <row r="5866" spans="1:2" x14ac:dyDescent="0.35">
      <c r="A5866" t="s">
        <v>397</v>
      </c>
      <c r="B5866" t="str">
        <f t="shared" si="91"/>
        <v>club-gran-exito.xyz</v>
      </c>
    </row>
    <row r="5867" spans="1:2" x14ac:dyDescent="0.35">
      <c r="A5867" t="s">
        <v>398</v>
      </c>
      <c r="B5867" t="str">
        <f t="shared" si="91"/>
        <v>laure-rambahiniarison.com</v>
      </c>
    </row>
    <row r="5868" spans="1:2" x14ac:dyDescent="0.35">
      <c r="A5868" t="s">
        <v>399</v>
      </c>
      <c r="B5868" t="str">
        <f t="shared" si="91"/>
        <v>sweetbonanza-vip.com</v>
      </c>
    </row>
    <row r="5869" spans="1:2" x14ac:dyDescent="0.35">
      <c r="A5869" t="s">
        <v>400</v>
      </c>
      <c r="B5869" t="str">
        <f t="shared" si="91"/>
        <v>bahaeyecenter.com</v>
      </c>
    </row>
    <row r="5870" spans="1:2" x14ac:dyDescent="0.35">
      <c r="A5870" t="s">
        <v>401</v>
      </c>
      <c r="B5870" t="str">
        <f t="shared" si="91"/>
        <v>cobertizodemadera.com</v>
      </c>
    </row>
    <row r="5871" spans="1:2" x14ac:dyDescent="0.35">
      <c r="A5871" t="s">
        <v>402</v>
      </c>
      <c r="B5871" t="str">
        <f t="shared" si="91"/>
        <v>cangyufang.com</v>
      </c>
    </row>
    <row r="5872" spans="1:2" x14ac:dyDescent="0.35">
      <c r="A5872" t="s">
        <v>403</v>
      </c>
      <c r="B5872" t="str">
        <f t="shared" si="91"/>
        <v>fitfrenzynews.top</v>
      </c>
    </row>
    <row r="5873" spans="1:2" x14ac:dyDescent="0.35">
      <c r="A5873" t="s">
        <v>404</v>
      </c>
      <c r="B5873" t="str">
        <f t="shared" si="91"/>
        <v>ogroats.com</v>
      </c>
    </row>
    <row r="5874" spans="1:2" x14ac:dyDescent="0.35">
      <c r="A5874" t="s">
        <v>405</v>
      </c>
      <c r="B5874" t="str">
        <f t="shared" si="91"/>
        <v>smokinjimmiesco.com</v>
      </c>
    </row>
    <row r="5875" spans="1:2" x14ac:dyDescent="0.35">
      <c r="A5875" t="s">
        <v>406</v>
      </c>
      <c r="B5875" t="str">
        <f t="shared" si="91"/>
        <v>dontletfearkeepyoupoor.com</v>
      </c>
    </row>
    <row r="5876" spans="1:2" x14ac:dyDescent="0.35">
      <c r="A5876" t="s">
        <v>407</v>
      </c>
      <c r="B5876" t="str">
        <f t="shared" si="91"/>
        <v>evsfact.com</v>
      </c>
    </row>
    <row r="5877" spans="1:2" x14ac:dyDescent="0.35">
      <c r="A5877" t="s">
        <v>408</v>
      </c>
      <c r="B5877" t="str">
        <f t="shared" si="91"/>
        <v>campbellbook.com</v>
      </c>
    </row>
    <row r="5878" spans="1:2" x14ac:dyDescent="0.35">
      <c r="A5878" t="s">
        <v>409</v>
      </c>
      <c r="B5878" t="str">
        <f t="shared" si="91"/>
        <v>vxwiik.com</v>
      </c>
    </row>
    <row r="5879" spans="1:2" x14ac:dyDescent="0.35">
      <c r="A5879" t="s">
        <v>410</v>
      </c>
      <c r="B5879" t="str">
        <f t="shared" si="91"/>
        <v>59275.top</v>
      </c>
    </row>
    <row r="5880" spans="1:2" x14ac:dyDescent="0.35">
      <c r="A5880" t="s">
        <v>411</v>
      </c>
      <c r="B5880" t="str">
        <f t="shared" si="91"/>
        <v>yola15.site</v>
      </c>
    </row>
    <row r="5881" spans="1:2" x14ac:dyDescent="0.35">
      <c r="A5881" t="s">
        <v>412</v>
      </c>
      <c r="B5881" t="str">
        <f t="shared" si="91"/>
        <v>gdfhqz.wiki</v>
      </c>
    </row>
    <row r="5882" spans="1:2" x14ac:dyDescent="0.35">
      <c r="A5882" t="s">
        <v>413</v>
      </c>
      <c r="B5882" t="str">
        <f t="shared" si="91"/>
        <v>justus.contact</v>
      </c>
    </row>
    <row r="5883" spans="1:2" x14ac:dyDescent="0.35">
      <c r="A5883" t="s">
        <v>414</v>
      </c>
      <c r="B5883" t="str">
        <f t="shared" si="91"/>
        <v>nuggetcharacter.info</v>
      </c>
    </row>
    <row r="5884" spans="1:2" x14ac:dyDescent="0.35">
      <c r="A5884" t="s">
        <v>415</v>
      </c>
      <c r="B5884" t="str">
        <f t="shared" si="91"/>
        <v>pvbbox.com</v>
      </c>
    </row>
    <row r="5885" spans="1:2" x14ac:dyDescent="0.35">
      <c r="A5885" t="s">
        <v>416</v>
      </c>
      <c r="B5885" t="str">
        <f t="shared" si="91"/>
        <v>arcahz.com</v>
      </c>
    </row>
    <row r="5886" spans="1:2" x14ac:dyDescent="0.35">
      <c r="A5886" t="s">
        <v>417</v>
      </c>
      <c r="B5886" t="str">
        <f t="shared" si="91"/>
        <v>molly-monteith.com</v>
      </c>
    </row>
    <row r="5887" spans="1:2" x14ac:dyDescent="0.35">
      <c r="A5887" t="s">
        <v>418</v>
      </c>
      <c r="B5887" t="str">
        <f t="shared" si="91"/>
        <v>sq620.com</v>
      </c>
    </row>
    <row r="5888" spans="1:2" x14ac:dyDescent="0.35">
      <c r="A5888" t="s">
        <v>419</v>
      </c>
      <c r="B5888" t="str">
        <f t="shared" si="91"/>
        <v>haterbitches.com</v>
      </c>
    </row>
    <row r="5889" spans="1:2" x14ac:dyDescent="0.35">
      <c r="A5889" t="s">
        <v>420</v>
      </c>
      <c r="B5889" t="str">
        <f t="shared" si="91"/>
        <v>shreenidhyegreen.com</v>
      </c>
    </row>
    <row r="5890" spans="1:2" x14ac:dyDescent="0.35">
      <c r="A5890" t="s">
        <v>421</v>
      </c>
      <c r="B5890" t="str">
        <f t="shared" si="91"/>
        <v>pornhub.boutique</v>
      </c>
    </row>
    <row r="5891" spans="1:2" x14ac:dyDescent="0.35">
      <c r="A5891" t="s">
        <v>422</v>
      </c>
      <c r="B5891" t="str">
        <f t="shared" ref="B5891:B5954" si="92">TRIM(A5891)</f>
        <v>ablateadduce.site</v>
      </c>
    </row>
    <row r="5892" spans="1:2" x14ac:dyDescent="0.35">
      <c r="A5892" t="s">
        <v>423</v>
      </c>
      <c r="B5892" t="str">
        <f t="shared" si="92"/>
        <v>collectif-ia.com</v>
      </c>
    </row>
    <row r="5893" spans="1:2" x14ac:dyDescent="0.35">
      <c r="A5893" t="s">
        <v>424</v>
      </c>
      <c r="B5893" t="str">
        <f t="shared" si="92"/>
        <v>wi9to.online</v>
      </c>
    </row>
    <row r="5894" spans="1:2" x14ac:dyDescent="0.35">
      <c r="A5894" t="s">
        <v>425</v>
      </c>
      <c r="B5894" t="str">
        <f t="shared" si="92"/>
        <v>unionpatriahurlingham.info</v>
      </c>
    </row>
    <row r="5895" spans="1:2" x14ac:dyDescent="0.35">
      <c r="A5895" t="s">
        <v>426</v>
      </c>
      <c r="B5895" t="str">
        <f t="shared" si="92"/>
        <v>x73qvuk.store</v>
      </c>
    </row>
    <row r="5896" spans="1:2" x14ac:dyDescent="0.35">
      <c r="A5896" t="s">
        <v>427</v>
      </c>
      <c r="B5896" t="str">
        <f t="shared" si="92"/>
        <v>nm668.com</v>
      </c>
    </row>
    <row r="5897" spans="1:2" x14ac:dyDescent="0.35">
      <c r="A5897" t="s">
        <v>428</v>
      </c>
      <c r="B5897" t="str">
        <f t="shared" si="92"/>
        <v>stromectolx.store</v>
      </c>
    </row>
    <row r="5898" spans="1:2" x14ac:dyDescent="0.35">
      <c r="A5898" t="s">
        <v>429</v>
      </c>
      <c r="B5898" t="str">
        <f t="shared" si="92"/>
        <v>qdhonghaiyuan.com</v>
      </c>
    </row>
    <row r="5899" spans="1:2" x14ac:dyDescent="0.35">
      <c r="A5899" t="s">
        <v>430</v>
      </c>
      <c r="B5899" t="str">
        <f t="shared" si="92"/>
        <v>zhuozh.top</v>
      </c>
    </row>
    <row r="5900" spans="1:2" x14ac:dyDescent="0.35">
      <c r="A5900" t="s">
        <v>431</v>
      </c>
      <c r="B5900" t="str">
        <f t="shared" si="92"/>
        <v>getthrasker.com</v>
      </c>
    </row>
    <row r="5901" spans="1:2" x14ac:dyDescent="0.35">
      <c r="A5901" t="s">
        <v>432</v>
      </c>
      <c r="B5901" t="str">
        <f t="shared" si="92"/>
        <v>holzweilercanada.com</v>
      </c>
    </row>
    <row r="5902" spans="1:2" x14ac:dyDescent="0.35">
      <c r="A5902" t="s">
        <v>433</v>
      </c>
      <c r="B5902" t="str">
        <f t="shared" si="92"/>
        <v>alamprints.com</v>
      </c>
    </row>
    <row r="5903" spans="1:2" x14ac:dyDescent="0.35">
      <c r="A5903" t="s">
        <v>434</v>
      </c>
      <c r="B5903" t="str">
        <f t="shared" si="92"/>
        <v>formation-intelligence-artificielle-generative.com</v>
      </c>
    </row>
    <row r="5904" spans="1:2" x14ac:dyDescent="0.35">
      <c r="A5904" t="s">
        <v>435</v>
      </c>
      <c r="B5904" t="str">
        <f t="shared" si="92"/>
        <v>apolloniamusic.net</v>
      </c>
    </row>
    <row r="5905" spans="1:2" x14ac:dyDescent="0.35">
      <c r="A5905" t="s">
        <v>436</v>
      </c>
      <c r="B5905" t="str">
        <f t="shared" si="92"/>
        <v>yvonnearmstrong.com</v>
      </c>
    </row>
    <row r="5906" spans="1:2" x14ac:dyDescent="0.35">
      <c r="A5906" t="s">
        <v>437</v>
      </c>
      <c r="B5906" t="str">
        <f t="shared" si="92"/>
        <v>vpb-tindung-canhan.online</v>
      </c>
    </row>
    <row r="5907" spans="1:2" x14ac:dyDescent="0.35">
      <c r="A5907" t="s">
        <v>438</v>
      </c>
      <c r="B5907" t="str">
        <f t="shared" si="92"/>
        <v>dishescrow.com</v>
      </c>
    </row>
    <row r="5908" spans="1:2" x14ac:dyDescent="0.35">
      <c r="A5908" t="s">
        <v>439</v>
      </c>
      <c r="B5908" t="str">
        <f t="shared" si="92"/>
        <v>mekb1226.xyz</v>
      </c>
    </row>
    <row r="5909" spans="1:2" x14ac:dyDescent="0.35">
      <c r="A5909" t="s">
        <v>440</v>
      </c>
      <c r="B5909" t="str">
        <f t="shared" si="92"/>
        <v>blindbeuty.com</v>
      </c>
    </row>
    <row r="5910" spans="1:2" x14ac:dyDescent="0.35">
      <c r="A5910" t="s">
        <v>441</v>
      </c>
      <c r="B5910" t="str">
        <f t="shared" si="92"/>
        <v>22cc56.com</v>
      </c>
    </row>
    <row r="5911" spans="1:2" x14ac:dyDescent="0.35">
      <c r="A5911" t="s">
        <v>442</v>
      </c>
      <c r="B5911" t="str">
        <f t="shared" si="92"/>
        <v>xbchatct.top</v>
      </c>
    </row>
    <row r="5912" spans="1:2" x14ac:dyDescent="0.35">
      <c r="A5912" t="s">
        <v>443</v>
      </c>
      <c r="B5912" t="str">
        <f t="shared" si="92"/>
        <v>5553579bu.com</v>
      </c>
    </row>
    <row r="5913" spans="1:2" x14ac:dyDescent="0.35">
      <c r="A5913" t="s">
        <v>444</v>
      </c>
      <c r="B5913" t="str">
        <f t="shared" si="92"/>
        <v>istanbulminds.com</v>
      </c>
    </row>
    <row r="5914" spans="1:2" x14ac:dyDescent="0.35">
      <c r="A5914" t="s">
        <v>445</v>
      </c>
      <c r="B5914" t="str">
        <f t="shared" si="92"/>
        <v>pinecone-shigaraki.com</v>
      </c>
    </row>
    <row r="5915" spans="1:2" x14ac:dyDescent="0.35">
      <c r="A5915" t="s">
        <v>446</v>
      </c>
      <c r="B5915" t="str">
        <f t="shared" si="92"/>
        <v>craftcreativedesign.net</v>
      </c>
    </row>
    <row r="5916" spans="1:2" x14ac:dyDescent="0.35">
      <c r="A5916" t="s">
        <v>447</v>
      </c>
      <c r="B5916" t="str">
        <f t="shared" si="92"/>
        <v>yasenbaroque.com</v>
      </c>
    </row>
    <row r="5917" spans="1:2" x14ac:dyDescent="0.35">
      <c r="A5917" t="s">
        <v>448</v>
      </c>
      <c r="B5917" t="str">
        <f t="shared" si="92"/>
        <v>huishulin890.shop</v>
      </c>
    </row>
    <row r="5918" spans="1:2" x14ac:dyDescent="0.35">
      <c r="A5918" t="s">
        <v>449</v>
      </c>
      <c r="B5918" t="str">
        <f t="shared" si="92"/>
        <v>relinquishnutrition.com</v>
      </c>
    </row>
    <row r="5919" spans="1:2" x14ac:dyDescent="0.35">
      <c r="A5919" t="s">
        <v>450</v>
      </c>
      <c r="B5919" t="str">
        <f t="shared" si="92"/>
        <v>sqru.monster</v>
      </c>
    </row>
    <row r="5920" spans="1:2" x14ac:dyDescent="0.35">
      <c r="A5920" t="s">
        <v>451</v>
      </c>
      <c r="B5920" t="str">
        <f t="shared" si="92"/>
        <v>tdb11s.com</v>
      </c>
    </row>
    <row r="5921" spans="1:2" x14ac:dyDescent="0.35">
      <c r="A5921" t="s">
        <v>452</v>
      </c>
      <c r="B5921" t="str">
        <f t="shared" si="92"/>
        <v>kakaglow.com</v>
      </c>
    </row>
    <row r="5922" spans="1:2" x14ac:dyDescent="0.35">
      <c r="A5922" t="s">
        <v>453</v>
      </c>
      <c r="B5922" t="str">
        <f t="shared" si="92"/>
        <v>xuli.vip</v>
      </c>
    </row>
    <row r="5923" spans="1:2" x14ac:dyDescent="0.35">
      <c r="A5923" t="s">
        <v>454</v>
      </c>
      <c r="B5923" t="str">
        <f t="shared" si="92"/>
        <v>artcetradesignstudio.com</v>
      </c>
    </row>
    <row r="5924" spans="1:2" x14ac:dyDescent="0.35">
      <c r="A5924" t="s">
        <v>455</v>
      </c>
      <c r="B5924" t="str">
        <f t="shared" si="92"/>
        <v>techveils.com</v>
      </c>
    </row>
    <row r="5925" spans="1:2" x14ac:dyDescent="0.35">
      <c r="A5925" t="s">
        <v>456</v>
      </c>
      <c r="B5925" t="str">
        <f t="shared" si="92"/>
        <v>burkephotos.com</v>
      </c>
    </row>
    <row r="5926" spans="1:2" x14ac:dyDescent="0.35">
      <c r="A5926" t="s">
        <v>457</v>
      </c>
      <c r="B5926" t="str">
        <f t="shared" si="92"/>
        <v>lookspy.pro</v>
      </c>
    </row>
    <row r="5927" spans="1:2" x14ac:dyDescent="0.35">
      <c r="A5927" t="s">
        <v>458</v>
      </c>
      <c r="B5927" t="str">
        <f t="shared" si="92"/>
        <v>aat1235.xyz</v>
      </c>
    </row>
    <row r="5928" spans="1:2" x14ac:dyDescent="0.35">
      <c r="A5928" t="s">
        <v>459</v>
      </c>
      <c r="B5928" t="str">
        <f t="shared" si="92"/>
        <v>waterslidesexpress.com</v>
      </c>
    </row>
    <row r="5929" spans="1:2" x14ac:dyDescent="0.35">
      <c r="A5929" t="s">
        <v>460</v>
      </c>
      <c r="B5929" t="str">
        <f t="shared" si="92"/>
        <v>nichesubscription.com</v>
      </c>
    </row>
    <row r="5930" spans="1:2" x14ac:dyDescent="0.35">
      <c r="A5930" t="s">
        <v>461</v>
      </c>
      <c r="B5930" t="str">
        <f t="shared" si="92"/>
        <v>leftybrandcollection.com</v>
      </c>
    </row>
    <row r="5931" spans="1:2" x14ac:dyDescent="0.35">
      <c r="A5931" t="s">
        <v>462</v>
      </c>
      <c r="B5931" t="str">
        <f t="shared" si="92"/>
        <v>cv-k.com</v>
      </c>
    </row>
    <row r="5932" spans="1:2" x14ac:dyDescent="0.35">
      <c r="A5932" t="s">
        <v>463</v>
      </c>
      <c r="B5932" t="str">
        <f t="shared" si="92"/>
        <v>futvit.com</v>
      </c>
    </row>
    <row r="5933" spans="1:2" x14ac:dyDescent="0.35">
      <c r="A5933" t="s">
        <v>464</v>
      </c>
      <c r="B5933" t="str">
        <f t="shared" si="92"/>
        <v>onlyfkns.com</v>
      </c>
    </row>
    <row r="5934" spans="1:2" x14ac:dyDescent="0.35">
      <c r="A5934" t="s">
        <v>465</v>
      </c>
      <c r="B5934" t="str">
        <f t="shared" si="92"/>
        <v>visionboardvibes.com</v>
      </c>
    </row>
    <row r="5935" spans="1:2" x14ac:dyDescent="0.35">
      <c r="A5935" t="s">
        <v>466</v>
      </c>
      <c r="B5935" t="str">
        <f t="shared" si="92"/>
        <v>rlansleyenterprise.com</v>
      </c>
    </row>
    <row r="5936" spans="1:2" x14ac:dyDescent="0.35">
      <c r="A5936" t="s">
        <v>467</v>
      </c>
      <c r="B5936" t="str">
        <f t="shared" si="92"/>
        <v>wqgqc.com</v>
      </c>
    </row>
    <row r="5937" spans="1:2" x14ac:dyDescent="0.35">
      <c r="A5937" t="s">
        <v>468</v>
      </c>
      <c r="B5937" t="str">
        <f t="shared" si="92"/>
        <v>dronenettoyage.com</v>
      </c>
    </row>
    <row r="5938" spans="1:2" x14ac:dyDescent="0.35">
      <c r="A5938" t="s">
        <v>469</v>
      </c>
      <c r="B5938" t="str">
        <f t="shared" si="92"/>
        <v>dytylb.com</v>
      </c>
    </row>
    <row r="5939" spans="1:2" x14ac:dyDescent="0.35">
      <c r="A5939" t="s">
        <v>470</v>
      </c>
      <c r="B5939" t="str">
        <f t="shared" si="92"/>
        <v>thehangryviking.com</v>
      </c>
    </row>
    <row r="5940" spans="1:2" x14ac:dyDescent="0.35">
      <c r="A5940" t="s">
        <v>471</v>
      </c>
      <c r="B5940" t="str">
        <f t="shared" si="92"/>
        <v>pcsafeplace.com</v>
      </c>
    </row>
    <row r="5941" spans="1:2" x14ac:dyDescent="0.35">
      <c r="A5941" t="s">
        <v>472</v>
      </c>
      <c r="B5941" t="str">
        <f t="shared" si="92"/>
        <v>impeccableinspirationseventplanning.com</v>
      </c>
    </row>
    <row r="5942" spans="1:2" x14ac:dyDescent="0.35">
      <c r="A5942" t="s">
        <v>473</v>
      </c>
      <c r="B5942" t="str">
        <f t="shared" si="92"/>
        <v>whaleswithoutborders.info</v>
      </c>
    </row>
    <row r="5943" spans="1:2" x14ac:dyDescent="0.35">
      <c r="A5943" t="s">
        <v>474</v>
      </c>
      <c r="B5943" t="str">
        <f t="shared" si="92"/>
        <v>dfpolymers.com</v>
      </c>
    </row>
    <row r="5944" spans="1:2" x14ac:dyDescent="0.35">
      <c r="A5944" t="s">
        <v>475</v>
      </c>
      <c r="B5944" t="str">
        <f t="shared" si="92"/>
        <v>westseattleluxuryhomes.com</v>
      </c>
    </row>
    <row r="5945" spans="1:2" x14ac:dyDescent="0.35">
      <c r="A5945" t="s">
        <v>476</v>
      </c>
      <c r="B5945" t="str">
        <f t="shared" si="92"/>
        <v>newstepholding.com</v>
      </c>
    </row>
    <row r="5946" spans="1:2" x14ac:dyDescent="0.35">
      <c r="A5946" t="s">
        <v>477</v>
      </c>
      <c r="B5946" t="str">
        <f t="shared" si="92"/>
        <v>gfurgones.com</v>
      </c>
    </row>
    <row r="5947" spans="1:2" x14ac:dyDescent="0.35">
      <c r="A5947" t="s">
        <v>478</v>
      </c>
      <c r="B5947" t="str">
        <f t="shared" si="92"/>
        <v>sensnoheya.com</v>
      </c>
    </row>
    <row r="5948" spans="1:2" x14ac:dyDescent="0.35">
      <c r="A5948" t="s">
        <v>479</v>
      </c>
      <c r="B5948" t="str">
        <f t="shared" si="92"/>
        <v>glammour.site</v>
      </c>
    </row>
    <row r="5949" spans="1:2" x14ac:dyDescent="0.35">
      <c r="A5949" t="s">
        <v>480</v>
      </c>
      <c r="B5949" t="str">
        <f t="shared" si="92"/>
        <v>howeandfishlabs.com</v>
      </c>
    </row>
    <row r="5950" spans="1:2" x14ac:dyDescent="0.35">
      <c r="A5950" t="s">
        <v>481</v>
      </c>
      <c r="B5950" t="str">
        <f t="shared" si="92"/>
        <v>organicnepal.info</v>
      </c>
    </row>
    <row r="5951" spans="1:2" x14ac:dyDescent="0.35">
      <c r="A5951" t="s">
        <v>482</v>
      </c>
      <c r="B5951" t="str">
        <f t="shared" si="92"/>
        <v>wilceerei.com</v>
      </c>
    </row>
    <row r="5952" spans="1:2" x14ac:dyDescent="0.35">
      <c r="A5952" t="s">
        <v>483</v>
      </c>
      <c r="B5952" t="str">
        <f t="shared" si="92"/>
        <v>01app16.vip</v>
      </c>
    </row>
    <row r="5953" spans="1:2" x14ac:dyDescent="0.35">
      <c r="A5953" t="s">
        <v>484</v>
      </c>
      <c r="B5953" t="str">
        <f t="shared" si="92"/>
        <v>tashkiowa.com</v>
      </c>
    </row>
    <row r="5954" spans="1:2" x14ac:dyDescent="0.35">
      <c r="A5954" t="s">
        <v>485</v>
      </c>
      <c r="B5954" t="str">
        <f t="shared" si="92"/>
        <v>unityrefinance.com</v>
      </c>
    </row>
    <row r="5955" spans="1:2" x14ac:dyDescent="0.35">
      <c r="A5955" t="s">
        <v>486</v>
      </c>
      <c r="B5955" t="str">
        <f t="shared" ref="B5955:B6018" si="93">TRIM(A5955)</f>
        <v>deepconnecting.com</v>
      </c>
    </row>
    <row r="5956" spans="1:2" x14ac:dyDescent="0.35">
      <c r="A5956" t="s">
        <v>487</v>
      </c>
      <c r="B5956" t="str">
        <f t="shared" si="93"/>
        <v>significadotatuaje.com</v>
      </c>
    </row>
    <row r="5957" spans="1:2" x14ac:dyDescent="0.35">
      <c r="A5957" t="s">
        <v>488</v>
      </c>
      <c r="B5957" t="str">
        <f t="shared" si="93"/>
        <v>slanks.store</v>
      </c>
    </row>
    <row r="5958" spans="1:2" x14ac:dyDescent="0.35">
      <c r="A5958" t="s">
        <v>489</v>
      </c>
      <c r="B5958" t="str">
        <f t="shared" si="93"/>
        <v>parkandmaison.com</v>
      </c>
    </row>
    <row r="5959" spans="1:2" x14ac:dyDescent="0.35">
      <c r="A5959" t="s">
        <v>490</v>
      </c>
      <c r="B5959" t="str">
        <f t="shared" si="93"/>
        <v>qauntm.com</v>
      </c>
    </row>
    <row r="5960" spans="1:2" x14ac:dyDescent="0.35">
      <c r="A5960" t="s">
        <v>491</v>
      </c>
      <c r="B5960" t="str">
        <f t="shared" si="93"/>
        <v>hoteloffice.team</v>
      </c>
    </row>
    <row r="5961" spans="1:2" x14ac:dyDescent="0.35">
      <c r="A5961" t="s">
        <v>492</v>
      </c>
      <c r="B5961" t="str">
        <f t="shared" si="93"/>
        <v>deeandvinny.com</v>
      </c>
    </row>
    <row r="5962" spans="1:2" x14ac:dyDescent="0.35">
      <c r="A5962" t="s">
        <v>493</v>
      </c>
      <c r="B5962" t="str">
        <f t="shared" si="93"/>
        <v>jerkmatelie.com</v>
      </c>
    </row>
    <row r="5963" spans="1:2" x14ac:dyDescent="0.35">
      <c r="A5963" t="s">
        <v>494</v>
      </c>
      <c r="B5963" t="str">
        <f t="shared" si="93"/>
        <v>dana-digital.store</v>
      </c>
    </row>
    <row r="5964" spans="1:2" x14ac:dyDescent="0.35">
      <c r="A5964" t="s">
        <v>495</v>
      </c>
      <c r="B5964" t="str">
        <f t="shared" si="93"/>
        <v>adsarecool.info</v>
      </c>
    </row>
    <row r="5965" spans="1:2" x14ac:dyDescent="0.35">
      <c r="A5965" t="s">
        <v>496</v>
      </c>
      <c r="B5965" t="str">
        <f t="shared" si="93"/>
        <v>ridgeverge.com</v>
      </c>
    </row>
    <row r="5966" spans="1:2" x14ac:dyDescent="0.35">
      <c r="A5966" t="s">
        <v>497</v>
      </c>
      <c r="B5966" t="str">
        <f t="shared" si="93"/>
        <v>jwqekrh.com</v>
      </c>
    </row>
    <row r="5967" spans="1:2" x14ac:dyDescent="0.35">
      <c r="A5967" t="s">
        <v>498</v>
      </c>
      <c r="B5967" t="str">
        <f t="shared" si="93"/>
        <v>pkjbvsdfghjkrtyui098vcx.xyz</v>
      </c>
    </row>
    <row r="5968" spans="1:2" x14ac:dyDescent="0.35">
      <c r="A5968" t="s">
        <v>499</v>
      </c>
      <c r="B5968" t="str">
        <f t="shared" si="93"/>
        <v>hatcheryrestaurant.com</v>
      </c>
    </row>
    <row r="5969" spans="1:2" x14ac:dyDescent="0.35">
      <c r="A5969" t="s">
        <v>500</v>
      </c>
      <c r="B5969" t="str">
        <f t="shared" si="93"/>
        <v>happyfunshui.net</v>
      </c>
    </row>
    <row r="5970" spans="1:2" x14ac:dyDescent="0.35">
      <c r="A5970" t="s">
        <v>501</v>
      </c>
      <c r="B5970" t="str">
        <f t="shared" si="93"/>
        <v>chbrshk.com</v>
      </c>
    </row>
    <row r="5971" spans="1:2" x14ac:dyDescent="0.35">
      <c r="A5971" t="s">
        <v>502</v>
      </c>
      <c r="B5971" t="str">
        <f t="shared" si="93"/>
        <v>hfjsgd.com</v>
      </c>
    </row>
    <row r="5972" spans="1:2" x14ac:dyDescent="0.35">
      <c r="A5972" t="s">
        <v>503</v>
      </c>
      <c r="B5972" t="str">
        <f t="shared" si="93"/>
        <v>reformtexas.tax</v>
      </c>
    </row>
    <row r="5973" spans="1:2" x14ac:dyDescent="0.35">
      <c r="A5973" t="s">
        <v>504</v>
      </c>
      <c r="B5973" t="str">
        <f t="shared" si="93"/>
        <v>55plusjobs.net</v>
      </c>
    </row>
    <row r="5974" spans="1:2" x14ac:dyDescent="0.35">
      <c r="A5974" t="s">
        <v>505</v>
      </c>
      <c r="B5974" t="str">
        <f t="shared" si="93"/>
        <v>zfxny23.com</v>
      </c>
    </row>
    <row r="5975" spans="1:2" x14ac:dyDescent="0.35">
      <c r="A5975" t="s">
        <v>506</v>
      </c>
      <c r="B5975" t="str">
        <f t="shared" si="93"/>
        <v>medisteuber.com</v>
      </c>
    </row>
    <row r="5976" spans="1:2" x14ac:dyDescent="0.35">
      <c r="A5976" t="s">
        <v>507</v>
      </c>
      <c r="B5976" t="str">
        <f t="shared" si="93"/>
        <v>david-straight.com</v>
      </c>
    </row>
    <row r="5977" spans="1:2" x14ac:dyDescent="0.35">
      <c r="A5977" t="s">
        <v>508</v>
      </c>
      <c r="B5977" t="str">
        <f t="shared" si="93"/>
        <v>riversidetilecontractors.com</v>
      </c>
    </row>
    <row r="5978" spans="1:2" x14ac:dyDescent="0.35">
      <c r="A5978" t="s">
        <v>509</v>
      </c>
      <c r="B5978" t="str">
        <f t="shared" si="93"/>
        <v>connectedcollaborators.com</v>
      </c>
    </row>
    <row r="5979" spans="1:2" x14ac:dyDescent="0.35">
      <c r="A5979" t="s">
        <v>510</v>
      </c>
      <c r="B5979" t="str">
        <f t="shared" si="93"/>
        <v>4w5k0nh7rzvh9.com</v>
      </c>
    </row>
    <row r="5980" spans="1:2" x14ac:dyDescent="0.35">
      <c r="A5980" t="s">
        <v>511</v>
      </c>
      <c r="B5980" t="str">
        <f t="shared" si="93"/>
        <v>millscarrentals.com</v>
      </c>
    </row>
    <row r="5981" spans="1:2" x14ac:dyDescent="0.35">
      <c r="A5981" t="s">
        <v>512</v>
      </c>
      <c r="B5981" t="str">
        <f t="shared" si="93"/>
        <v>lizzysangels.com</v>
      </c>
    </row>
    <row r="5982" spans="1:2" x14ac:dyDescent="0.35">
      <c r="A5982" t="s">
        <v>513</v>
      </c>
      <c r="B5982" t="str">
        <f t="shared" si="93"/>
        <v>csxmvs.com</v>
      </c>
    </row>
    <row r="5983" spans="1:2" x14ac:dyDescent="0.35">
      <c r="A5983" t="s">
        <v>514</v>
      </c>
      <c r="B5983" t="str">
        <f t="shared" si="93"/>
        <v>vintechcomputer.com</v>
      </c>
    </row>
    <row r="5984" spans="1:2" x14ac:dyDescent="0.35">
      <c r="A5984" t="s">
        <v>515</v>
      </c>
      <c r="B5984" t="str">
        <f t="shared" si="93"/>
        <v>emeraldtriangleeast.com</v>
      </c>
    </row>
    <row r="5985" spans="1:2" x14ac:dyDescent="0.35">
      <c r="A5985" t="s">
        <v>516</v>
      </c>
      <c r="B5985" t="str">
        <f t="shared" si="93"/>
        <v>mearahbird.com</v>
      </c>
    </row>
    <row r="5986" spans="1:2" x14ac:dyDescent="0.35">
      <c r="A5986" t="s">
        <v>517</v>
      </c>
      <c r="B5986" t="str">
        <f t="shared" si="93"/>
        <v>zigging.motorcycles</v>
      </c>
    </row>
    <row r="5987" spans="1:2" x14ac:dyDescent="0.35">
      <c r="A5987" t="s">
        <v>518</v>
      </c>
      <c r="B5987" t="str">
        <f t="shared" si="93"/>
        <v>starlightcreative.net</v>
      </c>
    </row>
    <row r="5988" spans="1:2" x14ac:dyDescent="0.35">
      <c r="A5988" t="s">
        <v>519</v>
      </c>
      <c r="B5988" t="str">
        <f t="shared" si="93"/>
        <v>bgka.xyz</v>
      </c>
    </row>
    <row r="5989" spans="1:2" x14ac:dyDescent="0.35">
      <c r="A5989" t="s">
        <v>520</v>
      </c>
      <c r="B5989" t="str">
        <f t="shared" si="93"/>
        <v>odido.careers</v>
      </c>
    </row>
    <row r="5990" spans="1:2" x14ac:dyDescent="0.35">
      <c r="A5990" t="s">
        <v>521</v>
      </c>
      <c r="B5990" t="str">
        <f t="shared" si="93"/>
        <v>conceptha.com</v>
      </c>
    </row>
    <row r="5991" spans="1:2" x14ac:dyDescent="0.35">
      <c r="A5991" t="s">
        <v>522</v>
      </c>
      <c r="B5991" t="str">
        <f t="shared" si="93"/>
        <v>arz-villa.site</v>
      </c>
    </row>
    <row r="5992" spans="1:2" x14ac:dyDescent="0.35">
      <c r="A5992" t="s">
        <v>523</v>
      </c>
      <c r="B5992" t="str">
        <f t="shared" si="93"/>
        <v>centroservizirovigo.com</v>
      </c>
    </row>
    <row r="5993" spans="1:2" x14ac:dyDescent="0.35">
      <c r="A5993" t="s">
        <v>524</v>
      </c>
      <c r="B5993" t="str">
        <f t="shared" si="93"/>
        <v>friso0j9kd.com</v>
      </c>
    </row>
    <row r="5994" spans="1:2" x14ac:dyDescent="0.35">
      <c r="A5994" t="s">
        <v>525</v>
      </c>
      <c r="B5994" t="str">
        <f t="shared" si="93"/>
        <v>zxwz2-jghay8.buzz</v>
      </c>
    </row>
    <row r="5995" spans="1:2" x14ac:dyDescent="0.35">
      <c r="A5995" t="s">
        <v>526</v>
      </c>
      <c r="B5995" t="str">
        <f t="shared" si="93"/>
        <v>mumcrew.net</v>
      </c>
    </row>
    <row r="5996" spans="1:2" x14ac:dyDescent="0.35">
      <c r="A5996" t="s">
        <v>527</v>
      </c>
      <c r="B5996" t="str">
        <f t="shared" si="93"/>
        <v>resgatesponto-2023.com</v>
      </c>
    </row>
    <row r="5997" spans="1:2" x14ac:dyDescent="0.35">
      <c r="A5997" t="s">
        <v>528</v>
      </c>
      <c r="B5997" t="str">
        <f t="shared" si="93"/>
        <v>senior-housing-fr.click</v>
      </c>
    </row>
    <row r="5998" spans="1:2" x14ac:dyDescent="0.35">
      <c r="A5998" t="s">
        <v>529</v>
      </c>
      <c r="B5998" t="str">
        <f t="shared" si="93"/>
        <v>ashvn450n50.top</v>
      </c>
    </row>
    <row r="5999" spans="1:2" x14ac:dyDescent="0.35">
      <c r="A5999" t="s">
        <v>530</v>
      </c>
      <c r="B5999" t="str">
        <f t="shared" si="93"/>
        <v>taitconcreteconstruction.com</v>
      </c>
    </row>
    <row r="6000" spans="1:2" x14ac:dyDescent="0.35">
      <c r="A6000" t="s">
        <v>531</v>
      </c>
      <c r="B6000" t="str">
        <f t="shared" si="93"/>
        <v>dinamoglobalstaffing.com</v>
      </c>
    </row>
    <row r="6001" spans="1:2" x14ac:dyDescent="0.35">
      <c r="A6001" t="s">
        <v>532</v>
      </c>
      <c r="B6001" t="str">
        <f t="shared" si="93"/>
        <v>sky200.tech</v>
      </c>
    </row>
    <row r="6002" spans="1:2" x14ac:dyDescent="0.35">
      <c r="A6002" t="s">
        <v>533</v>
      </c>
      <c r="B6002" t="str">
        <f t="shared" si="93"/>
        <v>luuxoo.com</v>
      </c>
    </row>
    <row r="6003" spans="1:2" x14ac:dyDescent="0.35">
      <c r="A6003" t="s">
        <v>534</v>
      </c>
      <c r="B6003" t="str">
        <f t="shared" si="93"/>
        <v>ship-happens.net</v>
      </c>
    </row>
    <row r="6004" spans="1:2" x14ac:dyDescent="0.35">
      <c r="A6004" t="s">
        <v>535</v>
      </c>
      <c r="B6004" t="str">
        <f t="shared" si="93"/>
        <v>six88.online</v>
      </c>
    </row>
    <row r="6005" spans="1:2" x14ac:dyDescent="0.35">
      <c r="A6005" t="s">
        <v>536</v>
      </c>
      <c r="B6005" t="str">
        <f t="shared" si="93"/>
        <v>99952v.com</v>
      </c>
    </row>
    <row r="6006" spans="1:2" x14ac:dyDescent="0.35">
      <c r="A6006" t="s">
        <v>537</v>
      </c>
      <c r="B6006" t="str">
        <f t="shared" si="93"/>
        <v>cbngov-ng.com</v>
      </c>
    </row>
    <row r="6007" spans="1:2" x14ac:dyDescent="0.35">
      <c r="A6007" t="s">
        <v>538</v>
      </c>
      <c r="B6007" t="str">
        <f t="shared" si="93"/>
        <v>nextgenroof.com</v>
      </c>
    </row>
    <row r="6008" spans="1:2" x14ac:dyDescent="0.35">
      <c r="A6008" t="s">
        <v>539</v>
      </c>
      <c r="B6008" t="str">
        <f t="shared" si="93"/>
        <v>viskyardailynews.com</v>
      </c>
    </row>
    <row r="6009" spans="1:2" x14ac:dyDescent="0.35">
      <c r="A6009" t="s">
        <v>540</v>
      </c>
      <c r="B6009" t="str">
        <f t="shared" si="93"/>
        <v>postcovidhjalpen.com</v>
      </c>
    </row>
    <row r="6010" spans="1:2" x14ac:dyDescent="0.35">
      <c r="A6010" t="s">
        <v>541</v>
      </c>
      <c r="B6010" t="str">
        <f t="shared" si="93"/>
        <v>fyinnv.com</v>
      </c>
    </row>
    <row r="6011" spans="1:2" x14ac:dyDescent="0.35">
      <c r="A6011" t="s">
        <v>542</v>
      </c>
      <c r="B6011" t="str">
        <f t="shared" si="93"/>
        <v>ufa4d.com</v>
      </c>
    </row>
    <row r="6012" spans="1:2" x14ac:dyDescent="0.35">
      <c r="A6012" t="s">
        <v>543</v>
      </c>
      <c r="B6012" t="str">
        <f t="shared" si="93"/>
        <v>business-funding-25588.bond</v>
      </c>
    </row>
    <row r="6013" spans="1:2" x14ac:dyDescent="0.35">
      <c r="A6013" t="s">
        <v>544</v>
      </c>
      <c r="B6013" t="str">
        <f t="shared" si="93"/>
        <v>cetull.xyz</v>
      </c>
    </row>
    <row r="6014" spans="1:2" x14ac:dyDescent="0.35">
      <c r="A6014" t="s">
        <v>545</v>
      </c>
      <c r="B6014" t="str">
        <f t="shared" si="93"/>
        <v>voltveda.com</v>
      </c>
    </row>
    <row r="6015" spans="1:2" x14ac:dyDescent="0.35">
      <c r="A6015" t="s">
        <v>546</v>
      </c>
      <c r="B6015" t="str">
        <f t="shared" si="93"/>
        <v>igippie.com</v>
      </c>
    </row>
    <row r="6016" spans="1:2" x14ac:dyDescent="0.35">
      <c r="A6016" t="s">
        <v>547</v>
      </c>
      <c r="B6016" t="str">
        <f t="shared" si="93"/>
        <v>sunsetrenovaveis.com</v>
      </c>
    </row>
    <row r="6017" spans="1:2" x14ac:dyDescent="0.35">
      <c r="A6017" t="s">
        <v>548</v>
      </c>
      <c r="B6017" t="str">
        <f t="shared" si="93"/>
        <v>menscrownclub.com</v>
      </c>
    </row>
    <row r="6018" spans="1:2" x14ac:dyDescent="0.35">
      <c r="A6018" t="s">
        <v>549</v>
      </c>
      <c r="B6018" t="str">
        <f t="shared" si="93"/>
        <v>slippersmove.com</v>
      </c>
    </row>
    <row r="6019" spans="1:2" x14ac:dyDescent="0.35">
      <c r="A6019" t="s">
        <v>550</v>
      </c>
      <c r="B6019" t="str">
        <f t="shared" ref="B6019:B6082" si="94">TRIM(A6019)</f>
        <v>merci3ells.com</v>
      </c>
    </row>
    <row r="6020" spans="1:2" x14ac:dyDescent="0.35">
      <c r="A6020" t="s">
        <v>551</v>
      </c>
      <c r="B6020" t="str">
        <f t="shared" si="94"/>
        <v>edwve.xyz</v>
      </c>
    </row>
    <row r="6021" spans="1:2" x14ac:dyDescent="0.35">
      <c r="A6021" t="s">
        <v>552</v>
      </c>
      <c r="B6021" t="str">
        <f t="shared" si="94"/>
        <v>badcredittocashchallenge.com</v>
      </c>
    </row>
    <row r="6022" spans="1:2" x14ac:dyDescent="0.35">
      <c r="A6022" t="s">
        <v>553</v>
      </c>
      <c r="B6022" t="str">
        <f t="shared" si="94"/>
        <v>cagopalarora.com</v>
      </c>
    </row>
    <row r="6023" spans="1:2" x14ac:dyDescent="0.35">
      <c r="A6023" t="s">
        <v>554</v>
      </c>
      <c r="B6023" t="str">
        <f t="shared" si="94"/>
        <v>oriental-bee.shop</v>
      </c>
    </row>
    <row r="6024" spans="1:2" x14ac:dyDescent="0.35">
      <c r="A6024" t="s">
        <v>555</v>
      </c>
      <c r="B6024" t="str">
        <f t="shared" si="94"/>
        <v>dzwidu9.top</v>
      </c>
    </row>
    <row r="6025" spans="1:2" x14ac:dyDescent="0.35">
      <c r="A6025" t="s">
        <v>556</v>
      </c>
      <c r="B6025" t="str">
        <f t="shared" si="94"/>
        <v>dreamhq.agency</v>
      </c>
    </row>
    <row r="6026" spans="1:2" x14ac:dyDescent="0.35">
      <c r="A6026" t="s">
        <v>557</v>
      </c>
      <c r="B6026" t="str">
        <f t="shared" si="94"/>
        <v>fredkids.com</v>
      </c>
    </row>
    <row r="6027" spans="1:2" x14ac:dyDescent="0.35">
      <c r="A6027" t="s">
        <v>558</v>
      </c>
      <c r="B6027" t="str">
        <f t="shared" si="94"/>
        <v>dgmetallarbeitengmbh.com</v>
      </c>
    </row>
    <row r="6028" spans="1:2" x14ac:dyDescent="0.35">
      <c r="A6028" t="s">
        <v>559</v>
      </c>
      <c r="B6028" t="str">
        <f t="shared" si="94"/>
        <v>topvioletxbryant.com</v>
      </c>
    </row>
    <row r="6029" spans="1:2" x14ac:dyDescent="0.35">
      <c r="A6029" t="s">
        <v>560</v>
      </c>
      <c r="B6029" t="str">
        <f t="shared" si="94"/>
        <v>pisangmas1.site</v>
      </c>
    </row>
    <row r="6030" spans="1:2" x14ac:dyDescent="0.35">
      <c r="A6030" t="s">
        <v>561</v>
      </c>
      <c r="B6030" t="str">
        <f t="shared" si="94"/>
        <v>hdlyuzhicai.bio</v>
      </c>
    </row>
    <row r="6031" spans="1:2" x14ac:dyDescent="0.35">
      <c r="A6031" t="s">
        <v>562</v>
      </c>
      <c r="B6031" t="str">
        <f t="shared" si="94"/>
        <v>wahroongaamalinson.com</v>
      </c>
    </row>
    <row r="6032" spans="1:2" x14ac:dyDescent="0.35">
      <c r="A6032" t="s">
        <v>563</v>
      </c>
      <c r="B6032" t="str">
        <f t="shared" si="94"/>
        <v>hurriyet.top</v>
      </c>
    </row>
    <row r="6033" spans="1:2" x14ac:dyDescent="0.35">
      <c r="A6033" t="s">
        <v>564</v>
      </c>
      <c r="B6033" t="str">
        <f t="shared" si="94"/>
        <v>cuidadoscomapele.skin</v>
      </c>
    </row>
    <row r="6034" spans="1:2" x14ac:dyDescent="0.35">
      <c r="A6034" t="s">
        <v>565</v>
      </c>
      <c r="B6034" t="str">
        <f t="shared" si="94"/>
        <v>huesv.top</v>
      </c>
    </row>
    <row r="6035" spans="1:2" x14ac:dyDescent="0.35">
      <c r="A6035" t="s">
        <v>566</v>
      </c>
      <c r="B6035" t="str">
        <f t="shared" si="94"/>
        <v>chiqbrows.com</v>
      </c>
    </row>
    <row r="6036" spans="1:2" x14ac:dyDescent="0.35">
      <c r="A6036" t="s">
        <v>567</v>
      </c>
      <c r="B6036" t="str">
        <f t="shared" si="94"/>
        <v>62578.buzz</v>
      </c>
    </row>
    <row r="6037" spans="1:2" x14ac:dyDescent="0.35">
      <c r="A6037" t="s">
        <v>568</v>
      </c>
      <c r="B6037" t="str">
        <f t="shared" si="94"/>
        <v>city116114.com</v>
      </c>
    </row>
    <row r="6038" spans="1:2" x14ac:dyDescent="0.35">
      <c r="A6038" t="s">
        <v>569</v>
      </c>
      <c r="B6038" t="str">
        <f t="shared" si="94"/>
        <v>bbttx120.xyz</v>
      </c>
    </row>
    <row r="6039" spans="1:2" x14ac:dyDescent="0.35">
      <c r="A6039" t="s">
        <v>570</v>
      </c>
      <c r="B6039" t="str">
        <f t="shared" si="94"/>
        <v>eculux.online</v>
      </c>
    </row>
    <row r="6040" spans="1:2" x14ac:dyDescent="0.35">
      <c r="A6040" t="s">
        <v>571</v>
      </c>
      <c r="B6040" t="str">
        <f t="shared" si="94"/>
        <v>bingtuanshuo.xyz</v>
      </c>
    </row>
    <row r="6041" spans="1:2" x14ac:dyDescent="0.35">
      <c r="A6041" t="s">
        <v>572</v>
      </c>
      <c r="B6041" t="str">
        <f t="shared" si="94"/>
        <v>footsma.store</v>
      </c>
    </row>
    <row r="6042" spans="1:2" x14ac:dyDescent="0.35">
      <c r="A6042" t="s">
        <v>573</v>
      </c>
      <c r="B6042" t="str">
        <f t="shared" si="94"/>
        <v>sarbnaujwansabha.com</v>
      </c>
    </row>
    <row r="6043" spans="1:2" x14ac:dyDescent="0.35">
      <c r="A6043" t="s">
        <v>574</v>
      </c>
      <c r="B6043" t="str">
        <f t="shared" si="94"/>
        <v>dotoukami8q.blog</v>
      </c>
    </row>
    <row r="6044" spans="1:2" x14ac:dyDescent="0.35">
      <c r="A6044" t="s">
        <v>575</v>
      </c>
      <c r="B6044" t="str">
        <f t="shared" si="94"/>
        <v>arieplayplay.com</v>
      </c>
    </row>
    <row r="6045" spans="1:2" x14ac:dyDescent="0.35">
      <c r="A6045" t="s">
        <v>576</v>
      </c>
      <c r="B6045" t="str">
        <f t="shared" si="94"/>
        <v>koreamazons.com</v>
      </c>
    </row>
    <row r="6046" spans="1:2" x14ac:dyDescent="0.35">
      <c r="A6046" t="s">
        <v>577</v>
      </c>
      <c r="B6046" t="str">
        <f t="shared" si="94"/>
        <v>globalmedcorporation.com</v>
      </c>
    </row>
    <row r="6047" spans="1:2" x14ac:dyDescent="0.35">
      <c r="A6047" t="s">
        <v>578</v>
      </c>
      <c r="B6047" t="str">
        <f t="shared" si="94"/>
        <v>petfriendlyglobaltransport.com</v>
      </c>
    </row>
    <row r="6048" spans="1:2" x14ac:dyDescent="0.35">
      <c r="A6048" t="s">
        <v>579</v>
      </c>
      <c r="B6048" t="str">
        <f t="shared" si="94"/>
        <v>19-38.dad</v>
      </c>
    </row>
    <row r="6049" spans="1:2" x14ac:dyDescent="0.35">
      <c r="A6049" t="s">
        <v>580</v>
      </c>
      <c r="B6049" t="str">
        <f t="shared" si="94"/>
        <v>oakhillgaragedoor.com</v>
      </c>
    </row>
    <row r="6050" spans="1:2" x14ac:dyDescent="0.35">
      <c r="A6050" t="s">
        <v>581</v>
      </c>
      <c r="B6050" t="str">
        <f t="shared" si="94"/>
        <v>sq125.com</v>
      </c>
    </row>
    <row r="6051" spans="1:2" x14ac:dyDescent="0.35">
      <c r="A6051" t="s">
        <v>582</v>
      </c>
      <c r="B6051" t="str">
        <f t="shared" si="94"/>
        <v>cfpmazzarello-lukalenge.com</v>
      </c>
    </row>
    <row r="6052" spans="1:2" x14ac:dyDescent="0.35">
      <c r="A6052" t="s">
        <v>583</v>
      </c>
      <c r="B6052" t="str">
        <f t="shared" si="94"/>
        <v>tryproductscope.com</v>
      </c>
    </row>
    <row r="6053" spans="1:2" x14ac:dyDescent="0.35">
      <c r="A6053" t="s">
        <v>584</v>
      </c>
      <c r="B6053" t="str">
        <f t="shared" si="94"/>
        <v>ys33.org</v>
      </c>
    </row>
    <row r="6054" spans="1:2" x14ac:dyDescent="0.35">
      <c r="A6054" t="s">
        <v>585</v>
      </c>
      <c r="B6054" t="str">
        <f t="shared" si="94"/>
        <v>lojavibrance.com</v>
      </c>
    </row>
    <row r="6055" spans="1:2" x14ac:dyDescent="0.35">
      <c r="A6055" t="s">
        <v>586</v>
      </c>
      <c r="B6055" t="str">
        <f t="shared" si="94"/>
        <v>lbcchuyennghiep-nhanhgiare19.click</v>
      </c>
    </row>
    <row r="6056" spans="1:2" x14ac:dyDescent="0.35">
      <c r="A6056" t="s">
        <v>587</v>
      </c>
      <c r="B6056" t="str">
        <f t="shared" si="94"/>
        <v>servycon.online</v>
      </c>
    </row>
    <row r="6057" spans="1:2" x14ac:dyDescent="0.35">
      <c r="A6057" t="s">
        <v>588</v>
      </c>
      <c r="B6057" t="str">
        <f t="shared" si="94"/>
        <v>condata.one</v>
      </c>
    </row>
    <row r="6058" spans="1:2" x14ac:dyDescent="0.35">
      <c r="A6058" t="s">
        <v>589</v>
      </c>
      <c r="B6058" t="str">
        <f t="shared" si="94"/>
        <v>ybbdh.com</v>
      </c>
    </row>
    <row r="6059" spans="1:2" x14ac:dyDescent="0.35">
      <c r="A6059" t="s">
        <v>590</v>
      </c>
      <c r="B6059" t="str">
        <f t="shared" si="94"/>
        <v>prebe.xyz</v>
      </c>
    </row>
    <row r="6060" spans="1:2" x14ac:dyDescent="0.35">
      <c r="A6060" t="s">
        <v>591</v>
      </c>
      <c r="B6060" t="str">
        <f t="shared" si="94"/>
        <v>oscar-stories.com</v>
      </c>
    </row>
    <row r="6061" spans="1:2" x14ac:dyDescent="0.35">
      <c r="A6061" t="s">
        <v>592</v>
      </c>
      <c r="B6061" t="str">
        <f t="shared" si="94"/>
        <v>therollingstones.art</v>
      </c>
    </row>
    <row r="6062" spans="1:2" x14ac:dyDescent="0.35">
      <c r="A6062" t="s">
        <v>593</v>
      </c>
      <c r="B6062" t="str">
        <f t="shared" si="94"/>
        <v>livefootballkh.com</v>
      </c>
    </row>
    <row r="6063" spans="1:2" x14ac:dyDescent="0.35">
      <c r="A6063" t="s">
        <v>594</v>
      </c>
      <c r="B6063" t="str">
        <f t="shared" si="94"/>
        <v>abogadosenoviedo.com</v>
      </c>
    </row>
    <row r="6064" spans="1:2" x14ac:dyDescent="0.35">
      <c r="A6064" t="s">
        <v>595</v>
      </c>
      <c r="B6064" t="str">
        <f t="shared" si="94"/>
        <v>virginiaseremet.com</v>
      </c>
    </row>
    <row r="6065" spans="1:2" x14ac:dyDescent="0.35">
      <c r="A6065" t="s">
        <v>596</v>
      </c>
      <c r="B6065" t="str">
        <f t="shared" si="94"/>
        <v>gromduraul53.online</v>
      </c>
    </row>
    <row r="6066" spans="1:2" x14ac:dyDescent="0.35">
      <c r="A6066" t="s">
        <v>597</v>
      </c>
      <c r="B6066" t="str">
        <f t="shared" si="94"/>
        <v>iy588x.com</v>
      </c>
    </row>
    <row r="6067" spans="1:2" x14ac:dyDescent="0.35">
      <c r="A6067" t="s">
        <v>598</v>
      </c>
      <c r="B6067" t="str">
        <f t="shared" si="94"/>
        <v>anantaentcare.com</v>
      </c>
    </row>
    <row r="6068" spans="1:2" x14ac:dyDescent="0.35">
      <c r="A6068" t="s">
        <v>599</v>
      </c>
      <c r="B6068" t="str">
        <f t="shared" si="94"/>
        <v>visionto.day</v>
      </c>
    </row>
    <row r="6069" spans="1:2" x14ac:dyDescent="0.35">
      <c r="A6069" t="s">
        <v>600</v>
      </c>
      <c r="B6069" t="str">
        <f t="shared" si="94"/>
        <v>zendegobres.org</v>
      </c>
    </row>
    <row r="6070" spans="1:2" x14ac:dyDescent="0.35">
      <c r="A6070" t="s">
        <v>601</v>
      </c>
      <c r="B6070" t="str">
        <f t="shared" si="94"/>
        <v>gymtopia.info</v>
      </c>
    </row>
    <row r="6071" spans="1:2" x14ac:dyDescent="0.35">
      <c r="A6071" t="s">
        <v>602</v>
      </c>
      <c r="B6071" t="str">
        <f t="shared" si="94"/>
        <v>nerdyco.com</v>
      </c>
    </row>
    <row r="6072" spans="1:2" x14ac:dyDescent="0.35">
      <c r="A6072" t="s">
        <v>603</v>
      </c>
      <c r="B6072" t="str">
        <f t="shared" si="94"/>
        <v>reason.fun</v>
      </c>
    </row>
    <row r="6073" spans="1:2" x14ac:dyDescent="0.35">
      <c r="A6073" t="s">
        <v>604</v>
      </c>
      <c r="B6073" t="str">
        <f t="shared" si="94"/>
        <v>shhaoyuan.vip</v>
      </c>
    </row>
    <row r="6074" spans="1:2" x14ac:dyDescent="0.35">
      <c r="A6074" t="s">
        <v>605</v>
      </c>
      <c r="B6074" t="str">
        <f t="shared" si="94"/>
        <v>chatmazmorra.org</v>
      </c>
    </row>
    <row r="6075" spans="1:2" x14ac:dyDescent="0.35">
      <c r="A6075" t="s">
        <v>606</v>
      </c>
      <c r="B6075" t="str">
        <f t="shared" si="94"/>
        <v>bulta.club</v>
      </c>
    </row>
    <row r="6076" spans="1:2" x14ac:dyDescent="0.35">
      <c r="A6076" t="s">
        <v>607</v>
      </c>
      <c r="B6076" t="str">
        <f t="shared" si="94"/>
        <v>videoflywheels.com</v>
      </c>
    </row>
    <row r="6077" spans="1:2" x14ac:dyDescent="0.35">
      <c r="A6077" t="s">
        <v>608</v>
      </c>
      <c r="B6077" t="str">
        <f t="shared" si="94"/>
        <v>drcaonabobenoit.com</v>
      </c>
    </row>
    <row r="6078" spans="1:2" x14ac:dyDescent="0.35">
      <c r="A6078" t="s">
        <v>609</v>
      </c>
      <c r="B6078" t="str">
        <f t="shared" si="94"/>
        <v>steady-turtle.com</v>
      </c>
    </row>
    <row r="6079" spans="1:2" x14ac:dyDescent="0.35">
      <c r="A6079" t="s">
        <v>610</v>
      </c>
      <c r="B6079" t="str">
        <f t="shared" si="94"/>
        <v>543tazhengzhou.store</v>
      </c>
    </row>
    <row r="6080" spans="1:2" x14ac:dyDescent="0.35">
      <c r="A6080" t="s">
        <v>611</v>
      </c>
      <c r="B6080" t="str">
        <f t="shared" si="94"/>
        <v>qa76a1.site</v>
      </c>
    </row>
    <row r="6081" spans="1:2" x14ac:dyDescent="0.35">
      <c r="A6081" t="s">
        <v>612</v>
      </c>
      <c r="B6081" t="str">
        <f t="shared" si="94"/>
        <v>fx932.com</v>
      </c>
    </row>
    <row r="6082" spans="1:2" x14ac:dyDescent="0.35">
      <c r="A6082" t="s">
        <v>613</v>
      </c>
      <c r="B6082" t="str">
        <f t="shared" si="94"/>
        <v>shopngroce.com</v>
      </c>
    </row>
    <row r="6083" spans="1:2" x14ac:dyDescent="0.35">
      <c r="A6083" t="s">
        <v>614</v>
      </c>
      <c r="B6083" t="str">
        <f t="shared" ref="B6083:B6146" si="95">TRIM(A6083)</f>
        <v>scriptzjewelry.com</v>
      </c>
    </row>
    <row r="6084" spans="1:2" x14ac:dyDescent="0.35">
      <c r="A6084" t="s">
        <v>615</v>
      </c>
      <c r="B6084" t="str">
        <f t="shared" si="95"/>
        <v>flexjoblife.com</v>
      </c>
    </row>
    <row r="6085" spans="1:2" x14ac:dyDescent="0.35">
      <c r="A6085" t="s">
        <v>616</v>
      </c>
      <c r="B6085" t="str">
        <f t="shared" si="95"/>
        <v>hadgwe.top</v>
      </c>
    </row>
    <row r="6086" spans="1:2" x14ac:dyDescent="0.35">
      <c r="A6086" t="s">
        <v>617</v>
      </c>
      <c r="B6086" t="str">
        <f t="shared" si="95"/>
        <v>hirafi.club</v>
      </c>
    </row>
    <row r="6087" spans="1:2" x14ac:dyDescent="0.35">
      <c r="A6087" t="s">
        <v>618</v>
      </c>
      <c r="B6087" t="str">
        <f t="shared" si="95"/>
        <v>mudasoi.com</v>
      </c>
    </row>
    <row r="6088" spans="1:2" x14ac:dyDescent="0.35">
      <c r="A6088" t="s">
        <v>619</v>
      </c>
      <c r="B6088" t="str">
        <f t="shared" si="95"/>
        <v>hksunway.com</v>
      </c>
    </row>
    <row r="6089" spans="1:2" x14ac:dyDescent="0.35">
      <c r="A6089" t="s">
        <v>620</v>
      </c>
      <c r="B6089" t="str">
        <f t="shared" si="95"/>
        <v>xn--2j1bs2g1tjbiouwc.com</v>
      </c>
    </row>
    <row r="6090" spans="1:2" x14ac:dyDescent="0.35">
      <c r="A6090" t="s">
        <v>621</v>
      </c>
      <c r="B6090" t="str">
        <f t="shared" si="95"/>
        <v>fovf8y.com</v>
      </c>
    </row>
    <row r="6091" spans="1:2" x14ac:dyDescent="0.35">
      <c r="A6091" t="s">
        <v>622</v>
      </c>
      <c r="B6091" t="str">
        <f t="shared" si="95"/>
        <v>ydhsf.icu</v>
      </c>
    </row>
    <row r="6092" spans="1:2" x14ac:dyDescent="0.35">
      <c r="A6092" t="s">
        <v>623</v>
      </c>
      <c r="B6092" t="str">
        <f t="shared" si="95"/>
        <v>royalpeoplenails.com</v>
      </c>
    </row>
    <row r="6093" spans="1:2" x14ac:dyDescent="0.35">
      <c r="A6093" t="s">
        <v>624</v>
      </c>
      <c r="B6093" t="str">
        <f t="shared" si="95"/>
        <v>yongmingsiwang.com</v>
      </c>
    </row>
    <row r="6094" spans="1:2" x14ac:dyDescent="0.35">
      <c r="A6094" t="s">
        <v>625</v>
      </c>
      <c r="B6094" t="str">
        <f t="shared" si="95"/>
        <v>aydinpromosyon.com</v>
      </c>
    </row>
    <row r="6095" spans="1:2" x14ac:dyDescent="0.35">
      <c r="A6095" t="s">
        <v>626</v>
      </c>
      <c r="B6095" t="str">
        <f t="shared" si="95"/>
        <v>boisenb.store</v>
      </c>
    </row>
    <row r="6096" spans="1:2" x14ac:dyDescent="0.35">
      <c r="A6096" t="s">
        <v>627</v>
      </c>
      <c r="B6096" t="str">
        <f t="shared" si="95"/>
        <v>oo2r2a.com</v>
      </c>
    </row>
    <row r="6097" spans="1:2" x14ac:dyDescent="0.35">
      <c r="A6097" t="s">
        <v>628</v>
      </c>
      <c r="B6097" t="str">
        <f t="shared" si="95"/>
        <v>reonoesngrr.xyz</v>
      </c>
    </row>
    <row r="6098" spans="1:2" x14ac:dyDescent="0.35">
      <c r="A6098" t="s">
        <v>629</v>
      </c>
      <c r="B6098" t="str">
        <f t="shared" si="95"/>
        <v>mystichoundgear.com</v>
      </c>
    </row>
    <row r="6099" spans="1:2" x14ac:dyDescent="0.35">
      <c r="A6099" t="s">
        <v>630</v>
      </c>
      <c r="B6099" t="str">
        <f t="shared" si="95"/>
        <v>thepetinfluence.com</v>
      </c>
    </row>
    <row r="6100" spans="1:2" x14ac:dyDescent="0.35">
      <c r="A6100" t="s">
        <v>631</v>
      </c>
      <c r="B6100" t="str">
        <f t="shared" si="95"/>
        <v>maratraore.com</v>
      </c>
    </row>
    <row r="6101" spans="1:2" x14ac:dyDescent="0.35">
      <c r="A6101" t="s">
        <v>632</v>
      </c>
      <c r="B6101" t="str">
        <f t="shared" si="95"/>
        <v>sblueproperty.com</v>
      </c>
    </row>
    <row r="6102" spans="1:2" x14ac:dyDescent="0.35">
      <c r="A6102" t="s">
        <v>633</v>
      </c>
      <c r="B6102" t="str">
        <f t="shared" si="95"/>
        <v>66hga7.com</v>
      </c>
    </row>
    <row r="6103" spans="1:2" x14ac:dyDescent="0.35">
      <c r="A6103" t="s">
        <v>634</v>
      </c>
      <c r="B6103" t="str">
        <f t="shared" si="95"/>
        <v>twice-as-smart.org</v>
      </c>
    </row>
    <row r="6104" spans="1:2" x14ac:dyDescent="0.35">
      <c r="A6104" t="s">
        <v>635</v>
      </c>
      <c r="B6104" t="str">
        <f t="shared" si="95"/>
        <v>fwwbzjjt.com</v>
      </c>
    </row>
    <row r="6105" spans="1:2" x14ac:dyDescent="0.35">
      <c r="A6105" t="s">
        <v>636</v>
      </c>
      <c r="B6105" t="str">
        <f t="shared" si="95"/>
        <v>ego90.com</v>
      </c>
    </row>
    <row r="6106" spans="1:2" x14ac:dyDescent="0.35">
      <c r="A6106" t="s">
        <v>637</v>
      </c>
      <c r="B6106" t="str">
        <f t="shared" si="95"/>
        <v>upton.xyz</v>
      </c>
    </row>
    <row r="6107" spans="1:2" x14ac:dyDescent="0.35">
      <c r="A6107" t="s">
        <v>638</v>
      </c>
      <c r="B6107" t="str">
        <f t="shared" si="95"/>
        <v>gaiforum.com</v>
      </c>
    </row>
    <row r="6108" spans="1:2" x14ac:dyDescent="0.35">
      <c r="A6108" t="s">
        <v>639</v>
      </c>
      <c r="B6108" t="str">
        <f t="shared" si="95"/>
        <v>teppichreinigung-nrw.com</v>
      </c>
    </row>
    <row r="6109" spans="1:2" x14ac:dyDescent="0.35">
      <c r="A6109" t="s">
        <v>640</v>
      </c>
      <c r="B6109" t="str">
        <f t="shared" si="95"/>
        <v>souji-lab.com</v>
      </c>
    </row>
    <row r="6110" spans="1:2" x14ac:dyDescent="0.35">
      <c r="A6110" t="s">
        <v>641</v>
      </c>
      <c r="B6110" t="str">
        <f t="shared" si="95"/>
        <v>doadoo.ovh</v>
      </c>
    </row>
    <row r="6111" spans="1:2" x14ac:dyDescent="0.35">
      <c r="A6111" t="s">
        <v>642</v>
      </c>
      <c r="B6111" t="str">
        <f t="shared" si="95"/>
        <v>biotaparcel.site</v>
      </c>
    </row>
    <row r="6112" spans="1:2" x14ac:dyDescent="0.35">
      <c r="A6112" t="s">
        <v>643</v>
      </c>
      <c r="B6112" t="str">
        <f t="shared" si="95"/>
        <v>mibodyzone.com</v>
      </c>
    </row>
    <row r="6113" spans="1:2" x14ac:dyDescent="0.35">
      <c r="A6113" t="s">
        <v>644</v>
      </c>
      <c r="B6113" t="str">
        <f t="shared" si="95"/>
        <v>renovatemybathrooms.com</v>
      </c>
    </row>
    <row r="6114" spans="1:2" x14ac:dyDescent="0.35">
      <c r="A6114" t="s">
        <v>645</v>
      </c>
      <c r="B6114" t="str">
        <f t="shared" si="95"/>
        <v>blobadded.site</v>
      </c>
    </row>
    <row r="6115" spans="1:2" x14ac:dyDescent="0.35">
      <c r="A6115" t="s">
        <v>646</v>
      </c>
      <c r="B6115" t="str">
        <f t="shared" si="95"/>
        <v>gracefullife.shop</v>
      </c>
    </row>
    <row r="6116" spans="1:2" x14ac:dyDescent="0.35">
      <c r="A6116" t="s">
        <v>647</v>
      </c>
      <c r="B6116" t="str">
        <f t="shared" si="95"/>
        <v>xxh779.com</v>
      </c>
    </row>
    <row r="6117" spans="1:2" x14ac:dyDescent="0.35">
      <c r="A6117" t="s">
        <v>648</v>
      </c>
      <c r="B6117" t="str">
        <f t="shared" si="95"/>
        <v>wj2kj.xyz</v>
      </c>
    </row>
    <row r="6118" spans="1:2" x14ac:dyDescent="0.35">
      <c r="A6118" t="s">
        <v>649</v>
      </c>
      <c r="B6118" t="str">
        <f t="shared" si="95"/>
        <v>ohwestlondon.com</v>
      </c>
    </row>
    <row r="6119" spans="1:2" x14ac:dyDescent="0.35">
      <c r="A6119" t="s">
        <v>650</v>
      </c>
      <c r="B6119" t="str">
        <f t="shared" si="95"/>
        <v>veterinarydoctoradvent.com</v>
      </c>
    </row>
    <row r="6120" spans="1:2" x14ac:dyDescent="0.35">
      <c r="A6120" t="s">
        <v>651</v>
      </c>
      <c r="B6120" t="str">
        <f t="shared" si="95"/>
        <v>officialrobbinshood.com</v>
      </c>
    </row>
    <row r="6121" spans="1:2" x14ac:dyDescent="0.35">
      <c r="A6121" t="s">
        <v>652</v>
      </c>
      <c r="B6121" t="str">
        <f t="shared" si="95"/>
        <v>cecefreemanlaw.com</v>
      </c>
    </row>
    <row r="6122" spans="1:2" x14ac:dyDescent="0.35">
      <c r="A6122" t="s">
        <v>653</v>
      </c>
      <c r="B6122" t="str">
        <f t="shared" si="95"/>
        <v>mmamapp.com</v>
      </c>
    </row>
    <row r="6123" spans="1:2" x14ac:dyDescent="0.35">
      <c r="A6123" t="s">
        <v>654</v>
      </c>
      <c r="B6123" t="str">
        <f t="shared" si="95"/>
        <v>coronadorealestates.com</v>
      </c>
    </row>
    <row r="6124" spans="1:2" x14ac:dyDescent="0.35">
      <c r="A6124" t="s">
        <v>655</v>
      </c>
      <c r="B6124" t="str">
        <f t="shared" si="95"/>
        <v>evstexas.com</v>
      </c>
    </row>
    <row r="6125" spans="1:2" x14ac:dyDescent="0.35">
      <c r="A6125" t="s">
        <v>656</v>
      </c>
      <c r="B6125" t="str">
        <f t="shared" si="95"/>
        <v>blackkk.site</v>
      </c>
    </row>
    <row r="6126" spans="1:2" x14ac:dyDescent="0.35">
      <c r="A6126" t="s">
        <v>657</v>
      </c>
      <c r="B6126" t="str">
        <f t="shared" si="95"/>
        <v>strongerpsychologicalservices.com</v>
      </c>
    </row>
    <row r="6127" spans="1:2" x14ac:dyDescent="0.35">
      <c r="A6127" t="s">
        <v>658</v>
      </c>
      <c r="B6127" t="str">
        <f t="shared" si="95"/>
        <v>fixbridge.net</v>
      </c>
    </row>
    <row r="6128" spans="1:2" x14ac:dyDescent="0.35">
      <c r="A6128" t="s">
        <v>659</v>
      </c>
      <c r="B6128" t="str">
        <f t="shared" si="95"/>
        <v>dautruongcaothu.com</v>
      </c>
    </row>
    <row r="6129" spans="1:2" x14ac:dyDescent="0.35">
      <c r="A6129" t="s">
        <v>660</v>
      </c>
      <c r="B6129" t="str">
        <f t="shared" si="95"/>
        <v>paulathacker.info</v>
      </c>
    </row>
    <row r="6130" spans="1:2" x14ac:dyDescent="0.35">
      <c r="A6130" t="s">
        <v>661</v>
      </c>
      <c r="B6130" t="str">
        <f t="shared" si="95"/>
        <v>covnanthouse.org</v>
      </c>
    </row>
    <row r="6131" spans="1:2" x14ac:dyDescent="0.35">
      <c r="A6131" t="s">
        <v>662</v>
      </c>
      <c r="B6131" t="str">
        <f t="shared" si="95"/>
        <v>royaldesignn.com</v>
      </c>
    </row>
    <row r="6132" spans="1:2" x14ac:dyDescent="0.35">
      <c r="A6132" t="s">
        <v>663</v>
      </c>
      <c r="B6132" t="str">
        <f t="shared" si="95"/>
        <v>holistic-fungi.com</v>
      </c>
    </row>
    <row r="6133" spans="1:2" x14ac:dyDescent="0.35">
      <c r="A6133" t="s">
        <v>664</v>
      </c>
      <c r="B6133" t="str">
        <f t="shared" si="95"/>
        <v>wishsweeping.com</v>
      </c>
    </row>
    <row r="6134" spans="1:2" x14ac:dyDescent="0.35">
      <c r="A6134" t="s">
        <v>665</v>
      </c>
      <c r="B6134" t="str">
        <f t="shared" si="95"/>
        <v>innademhead.com</v>
      </c>
    </row>
    <row r="6135" spans="1:2" x14ac:dyDescent="0.35">
      <c r="A6135" t="s">
        <v>666</v>
      </c>
      <c r="B6135" t="str">
        <f t="shared" si="95"/>
        <v>mediamastersblogs.net</v>
      </c>
    </row>
    <row r="6136" spans="1:2" x14ac:dyDescent="0.35">
      <c r="A6136" t="s">
        <v>667</v>
      </c>
      <c r="B6136" t="str">
        <f t="shared" si="95"/>
        <v>cwcfy.com</v>
      </c>
    </row>
    <row r="6137" spans="1:2" x14ac:dyDescent="0.35">
      <c r="A6137" t="s">
        <v>668</v>
      </c>
      <c r="B6137" t="str">
        <f t="shared" si="95"/>
        <v>topsawardfuture.com</v>
      </c>
    </row>
    <row r="6138" spans="1:2" x14ac:dyDescent="0.35">
      <c r="A6138" t="s">
        <v>669</v>
      </c>
      <c r="B6138" t="str">
        <f t="shared" si="95"/>
        <v>pruebaonline.store</v>
      </c>
    </row>
    <row r="6139" spans="1:2" x14ac:dyDescent="0.35">
      <c r="A6139" t="s">
        <v>670</v>
      </c>
      <c r="B6139" t="str">
        <f t="shared" si="95"/>
        <v>610y.app</v>
      </c>
    </row>
    <row r="6140" spans="1:2" x14ac:dyDescent="0.35">
      <c r="A6140" t="s">
        <v>671</v>
      </c>
      <c r="B6140" t="str">
        <f t="shared" si="95"/>
        <v>goworkpro.com</v>
      </c>
    </row>
    <row r="6141" spans="1:2" x14ac:dyDescent="0.35">
      <c r="A6141" t="s">
        <v>672</v>
      </c>
      <c r="B6141" t="str">
        <f t="shared" si="95"/>
        <v>featherblood.com</v>
      </c>
    </row>
    <row r="6142" spans="1:2" x14ac:dyDescent="0.35">
      <c r="A6142" t="s">
        <v>673</v>
      </c>
      <c r="B6142" t="str">
        <f t="shared" si="95"/>
        <v>convexlmtd.com</v>
      </c>
    </row>
    <row r="6143" spans="1:2" x14ac:dyDescent="0.35">
      <c r="A6143" t="s">
        <v>674</v>
      </c>
      <c r="B6143" t="str">
        <f t="shared" si="95"/>
        <v>yiwutrades.com</v>
      </c>
    </row>
    <row r="6144" spans="1:2" x14ac:dyDescent="0.35">
      <c r="A6144" t="s">
        <v>675</v>
      </c>
      <c r="B6144" t="str">
        <f t="shared" si="95"/>
        <v>ohofen.com</v>
      </c>
    </row>
    <row r="6145" spans="1:2" x14ac:dyDescent="0.35">
      <c r="A6145" t="s">
        <v>676</v>
      </c>
      <c r="B6145" t="str">
        <f t="shared" si="95"/>
        <v>uniquelyyourscleaning.com</v>
      </c>
    </row>
    <row r="6146" spans="1:2" x14ac:dyDescent="0.35">
      <c r="A6146" t="s">
        <v>677</v>
      </c>
      <c r="B6146" t="str">
        <f t="shared" si="95"/>
        <v>joycepat.online</v>
      </c>
    </row>
    <row r="6147" spans="1:2" x14ac:dyDescent="0.35">
      <c r="A6147" t="s">
        <v>678</v>
      </c>
      <c r="B6147" t="str">
        <f t="shared" ref="B6147:B6210" si="96">TRIM(A6147)</f>
        <v>cv17f.org</v>
      </c>
    </row>
    <row r="6148" spans="1:2" x14ac:dyDescent="0.35">
      <c r="A6148" t="s">
        <v>679</v>
      </c>
      <c r="B6148" t="str">
        <f t="shared" si="96"/>
        <v>globosargcotillon.com</v>
      </c>
    </row>
    <row r="6149" spans="1:2" x14ac:dyDescent="0.35">
      <c r="A6149" t="s">
        <v>680</v>
      </c>
      <c r="B6149" t="str">
        <f t="shared" si="96"/>
        <v>xyklary.com</v>
      </c>
    </row>
    <row r="6150" spans="1:2" x14ac:dyDescent="0.35">
      <c r="A6150" t="s">
        <v>681</v>
      </c>
      <c r="B6150" t="str">
        <f t="shared" si="96"/>
        <v>exoticfinishdetailing.com</v>
      </c>
    </row>
    <row r="6151" spans="1:2" x14ac:dyDescent="0.35">
      <c r="A6151" t="s">
        <v>682</v>
      </c>
      <c r="B6151" t="str">
        <f t="shared" si="96"/>
        <v>financialmade.com</v>
      </c>
    </row>
    <row r="6152" spans="1:2" x14ac:dyDescent="0.35">
      <c r="A6152" t="s">
        <v>683</v>
      </c>
      <c r="B6152" t="str">
        <f t="shared" si="96"/>
        <v>pjrxmy.com</v>
      </c>
    </row>
    <row r="6153" spans="1:2" x14ac:dyDescent="0.35">
      <c r="A6153" t="s">
        <v>684</v>
      </c>
      <c r="B6153" t="str">
        <f t="shared" si="96"/>
        <v>nflonlinejersey.store</v>
      </c>
    </row>
    <row r="6154" spans="1:2" x14ac:dyDescent="0.35">
      <c r="A6154" t="s">
        <v>685</v>
      </c>
      <c r="B6154" t="str">
        <f t="shared" si="96"/>
        <v>tmmfsn.com</v>
      </c>
    </row>
    <row r="6155" spans="1:2" x14ac:dyDescent="0.35">
      <c r="A6155" t="s">
        <v>686</v>
      </c>
      <c r="B6155" t="str">
        <f t="shared" si="96"/>
        <v>hellenicpost-service.com</v>
      </c>
    </row>
    <row r="6156" spans="1:2" x14ac:dyDescent="0.35">
      <c r="A6156" t="s">
        <v>687</v>
      </c>
      <c r="B6156" t="str">
        <f t="shared" si="96"/>
        <v>sslsecure-security.com</v>
      </c>
    </row>
    <row r="6157" spans="1:2" x14ac:dyDescent="0.35">
      <c r="A6157" t="s">
        <v>688</v>
      </c>
      <c r="B6157" t="str">
        <f t="shared" si="96"/>
        <v>finercase.com</v>
      </c>
    </row>
    <row r="6158" spans="1:2" x14ac:dyDescent="0.35">
      <c r="A6158" t="s">
        <v>689</v>
      </c>
      <c r="B6158" t="str">
        <f t="shared" si="96"/>
        <v>farmeryes.com</v>
      </c>
    </row>
    <row r="6159" spans="1:2" x14ac:dyDescent="0.35">
      <c r="A6159" t="s">
        <v>690</v>
      </c>
      <c r="B6159" t="str">
        <f t="shared" si="96"/>
        <v>nil-plus.org</v>
      </c>
    </row>
    <row r="6160" spans="1:2" x14ac:dyDescent="0.35">
      <c r="A6160" t="s">
        <v>691</v>
      </c>
      <c r="B6160" t="str">
        <f t="shared" si="96"/>
        <v>menararizki.site</v>
      </c>
    </row>
    <row r="6161" spans="1:2" x14ac:dyDescent="0.35">
      <c r="A6161" t="s">
        <v>692</v>
      </c>
      <c r="B6161" t="str">
        <f t="shared" si="96"/>
        <v>955gpt.com</v>
      </c>
    </row>
    <row r="6162" spans="1:2" x14ac:dyDescent="0.35">
      <c r="A6162" t="s">
        <v>693</v>
      </c>
      <c r="B6162" t="str">
        <f t="shared" si="96"/>
        <v>post-craeft.com</v>
      </c>
    </row>
    <row r="6163" spans="1:2" x14ac:dyDescent="0.35">
      <c r="A6163" t="s">
        <v>694</v>
      </c>
      <c r="B6163" t="str">
        <f t="shared" si="96"/>
        <v>gd-222.com</v>
      </c>
    </row>
    <row r="6164" spans="1:2" x14ac:dyDescent="0.35">
      <c r="A6164" t="s">
        <v>695</v>
      </c>
      <c r="B6164" t="str">
        <f t="shared" si="96"/>
        <v>kcdxw.com</v>
      </c>
    </row>
    <row r="6165" spans="1:2" x14ac:dyDescent="0.35">
      <c r="A6165" t="s">
        <v>696</v>
      </c>
      <c r="B6165" t="str">
        <f t="shared" si="96"/>
        <v>mobileauth.digital</v>
      </c>
    </row>
    <row r="6166" spans="1:2" x14ac:dyDescent="0.35">
      <c r="A6166" t="s">
        <v>697</v>
      </c>
      <c r="B6166" t="str">
        <f t="shared" si="96"/>
        <v>techhuman.life</v>
      </c>
    </row>
    <row r="6167" spans="1:2" x14ac:dyDescent="0.35">
      <c r="A6167" t="s">
        <v>698</v>
      </c>
      <c r="B6167" t="str">
        <f t="shared" si="96"/>
        <v>duitawl.biz</v>
      </c>
    </row>
    <row r="6168" spans="1:2" x14ac:dyDescent="0.35">
      <c r="A6168" t="s">
        <v>699</v>
      </c>
      <c r="B6168" t="str">
        <f t="shared" si="96"/>
        <v>worldcompetitiveness.zip</v>
      </c>
    </row>
    <row r="6169" spans="1:2" x14ac:dyDescent="0.35">
      <c r="A6169" t="s">
        <v>700</v>
      </c>
      <c r="B6169" t="str">
        <f t="shared" si="96"/>
        <v>xhamster.yachts</v>
      </c>
    </row>
    <row r="6170" spans="1:2" x14ac:dyDescent="0.35">
      <c r="A6170" t="s">
        <v>701</v>
      </c>
      <c r="B6170" t="str">
        <f t="shared" si="96"/>
        <v>camping-friends.com</v>
      </c>
    </row>
    <row r="6171" spans="1:2" x14ac:dyDescent="0.35">
      <c r="A6171" t="s">
        <v>702</v>
      </c>
      <c r="B6171" t="str">
        <f t="shared" si="96"/>
        <v>canadianflightreviewersassociation.com</v>
      </c>
    </row>
    <row r="6172" spans="1:2" x14ac:dyDescent="0.35">
      <c r="A6172" t="s">
        <v>703</v>
      </c>
      <c r="B6172" t="str">
        <f t="shared" si="96"/>
        <v>58dqwx.com</v>
      </c>
    </row>
    <row r="6173" spans="1:2" x14ac:dyDescent="0.35">
      <c r="A6173" t="s">
        <v>704</v>
      </c>
      <c r="B6173" t="str">
        <f t="shared" si="96"/>
        <v>gpp4.com</v>
      </c>
    </row>
    <row r="6174" spans="1:2" x14ac:dyDescent="0.35">
      <c r="A6174" t="s">
        <v>705</v>
      </c>
      <c r="B6174" t="str">
        <f t="shared" si="96"/>
        <v>20333.buzz</v>
      </c>
    </row>
    <row r="6175" spans="1:2" x14ac:dyDescent="0.35">
      <c r="A6175" t="s">
        <v>706</v>
      </c>
      <c r="B6175" t="str">
        <f t="shared" si="96"/>
        <v>tomeets.com</v>
      </c>
    </row>
    <row r="6176" spans="1:2" x14ac:dyDescent="0.35">
      <c r="A6176" t="s">
        <v>707</v>
      </c>
      <c r="B6176" t="str">
        <f t="shared" si="96"/>
        <v>security-jobs-38799.bond</v>
      </c>
    </row>
    <row r="6177" spans="1:2" x14ac:dyDescent="0.35">
      <c r="A6177" t="s">
        <v>708</v>
      </c>
      <c r="B6177" t="str">
        <f t="shared" si="96"/>
        <v>jianrenaa.top</v>
      </c>
    </row>
    <row r="6178" spans="1:2" x14ac:dyDescent="0.35">
      <c r="A6178" t="s">
        <v>709</v>
      </c>
      <c r="B6178" t="str">
        <f t="shared" si="96"/>
        <v>makesqueueittest.com</v>
      </c>
    </row>
    <row r="6179" spans="1:2" x14ac:dyDescent="0.35">
      <c r="A6179" t="s">
        <v>710</v>
      </c>
      <c r="B6179" t="str">
        <f t="shared" si="96"/>
        <v>artademikphotos.design</v>
      </c>
    </row>
    <row r="6180" spans="1:2" x14ac:dyDescent="0.35">
      <c r="A6180" t="s">
        <v>711</v>
      </c>
      <c r="B6180" t="str">
        <f t="shared" si="96"/>
        <v>bizprintmediatechnologies.com</v>
      </c>
    </row>
    <row r="6181" spans="1:2" x14ac:dyDescent="0.35">
      <c r="A6181" t="s">
        <v>712</v>
      </c>
      <c r="B6181" t="str">
        <f t="shared" si="96"/>
        <v>justsayitclothingstore.com</v>
      </c>
    </row>
    <row r="6182" spans="1:2" x14ac:dyDescent="0.35">
      <c r="A6182" t="s">
        <v>713</v>
      </c>
      <c r="B6182" t="str">
        <f t="shared" si="96"/>
        <v>tourphabang.com</v>
      </c>
    </row>
    <row r="6183" spans="1:2" x14ac:dyDescent="0.35">
      <c r="A6183" t="s">
        <v>714</v>
      </c>
      <c r="B6183" t="str">
        <f t="shared" si="96"/>
        <v>joyenfolio.com</v>
      </c>
    </row>
    <row r="6184" spans="1:2" x14ac:dyDescent="0.35">
      <c r="A6184" t="s">
        <v>715</v>
      </c>
      <c r="B6184" t="str">
        <f t="shared" si="96"/>
        <v>optionsinsct.com</v>
      </c>
    </row>
    <row r="6185" spans="1:2" x14ac:dyDescent="0.35">
      <c r="A6185" t="s">
        <v>716</v>
      </c>
      <c r="B6185" t="str">
        <f t="shared" si="96"/>
        <v>ddsfp.com</v>
      </c>
    </row>
    <row r="6186" spans="1:2" x14ac:dyDescent="0.35">
      <c r="A6186" t="s">
        <v>717</v>
      </c>
      <c r="B6186" t="str">
        <f t="shared" si="96"/>
        <v>sportsgraund.online</v>
      </c>
    </row>
    <row r="6187" spans="1:2" x14ac:dyDescent="0.35">
      <c r="A6187" t="s">
        <v>718</v>
      </c>
      <c r="B6187" t="str">
        <f t="shared" si="96"/>
        <v>medwinda.com</v>
      </c>
    </row>
    <row r="6188" spans="1:2" x14ac:dyDescent="0.35">
      <c r="A6188" t="s">
        <v>719</v>
      </c>
      <c r="B6188" t="str">
        <f t="shared" si="96"/>
        <v>onemorepipe.com</v>
      </c>
    </row>
    <row r="6189" spans="1:2" x14ac:dyDescent="0.35">
      <c r="A6189" t="s">
        <v>720</v>
      </c>
      <c r="B6189" t="str">
        <f t="shared" si="96"/>
        <v>9jiutong.com</v>
      </c>
    </row>
    <row r="6190" spans="1:2" x14ac:dyDescent="0.35">
      <c r="A6190" t="s">
        <v>721</v>
      </c>
      <c r="B6190" t="str">
        <f t="shared" si="96"/>
        <v>zaplantis.com</v>
      </c>
    </row>
    <row r="6191" spans="1:2" x14ac:dyDescent="0.35">
      <c r="A6191" t="s">
        <v>722</v>
      </c>
      <c r="B6191" t="str">
        <f t="shared" si="96"/>
        <v>flipwarez.com</v>
      </c>
    </row>
    <row r="6192" spans="1:2" x14ac:dyDescent="0.35">
      <c r="A6192" t="s">
        <v>723</v>
      </c>
      <c r="B6192" t="str">
        <f t="shared" si="96"/>
        <v>sundulitalia.com</v>
      </c>
    </row>
    <row r="6193" spans="1:2" x14ac:dyDescent="0.35">
      <c r="A6193" t="s">
        <v>724</v>
      </c>
      <c r="B6193" t="str">
        <f t="shared" si="96"/>
        <v>proetrics.com</v>
      </c>
    </row>
    <row r="6194" spans="1:2" x14ac:dyDescent="0.35">
      <c r="A6194" t="s">
        <v>725</v>
      </c>
      <c r="B6194" t="str">
        <f t="shared" si="96"/>
        <v>radicalorangedesign.com</v>
      </c>
    </row>
    <row r="6195" spans="1:2" x14ac:dyDescent="0.35">
      <c r="A6195" t="s">
        <v>726</v>
      </c>
      <c r="B6195" t="str">
        <f t="shared" si="96"/>
        <v>iiml-sanrakshan.com</v>
      </c>
    </row>
    <row r="6196" spans="1:2" x14ac:dyDescent="0.35">
      <c r="A6196" t="s">
        <v>727</v>
      </c>
      <c r="B6196" t="str">
        <f t="shared" si="96"/>
        <v>swetamanpowersupplier.com</v>
      </c>
    </row>
    <row r="6197" spans="1:2" x14ac:dyDescent="0.35">
      <c r="A6197" t="s">
        <v>728</v>
      </c>
      <c r="B6197" t="str">
        <f t="shared" si="96"/>
        <v>frametofinishwesternma.com</v>
      </c>
    </row>
    <row r="6198" spans="1:2" x14ac:dyDescent="0.35">
      <c r="A6198" t="s">
        <v>729</v>
      </c>
      <c r="B6198" t="str">
        <f t="shared" si="96"/>
        <v>mala-clinical.com</v>
      </c>
    </row>
    <row r="6199" spans="1:2" x14ac:dyDescent="0.35">
      <c r="A6199" t="s">
        <v>730</v>
      </c>
      <c r="B6199" t="str">
        <f t="shared" si="96"/>
        <v>1ly.info</v>
      </c>
    </row>
    <row r="6200" spans="1:2" x14ac:dyDescent="0.35">
      <c r="A6200" t="s">
        <v>731</v>
      </c>
      <c r="B6200" t="str">
        <f t="shared" si="96"/>
        <v>bluelineluxurybuses.com</v>
      </c>
    </row>
    <row r="6201" spans="1:2" x14ac:dyDescent="0.35">
      <c r="A6201" t="s">
        <v>732</v>
      </c>
      <c r="B6201" t="str">
        <f t="shared" si="96"/>
        <v>mxtrendy.com</v>
      </c>
    </row>
    <row r="6202" spans="1:2" x14ac:dyDescent="0.35">
      <c r="A6202" t="s">
        <v>733</v>
      </c>
      <c r="B6202" t="str">
        <f t="shared" si="96"/>
        <v>8xz2.cfd</v>
      </c>
    </row>
    <row r="6203" spans="1:2" x14ac:dyDescent="0.35">
      <c r="A6203" t="s">
        <v>734</v>
      </c>
      <c r="B6203" t="str">
        <f t="shared" si="96"/>
        <v>pyguohui.com</v>
      </c>
    </row>
    <row r="6204" spans="1:2" x14ac:dyDescent="0.35">
      <c r="A6204" t="s">
        <v>735</v>
      </c>
      <c r="B6204" t="str">
        <f t="shared" si="96"/>
        <v>siamesecoffee.com</v>
      </c>
    </row>
    <row r="6205" spans="1:2" x14ac:dyDescent="0.35">
      <c r="A6205" t="s">
        <v>736</v>
      </c>
      <c r="B6205" t="str">
        <f t="shared" si="96"/>
        <v>kodifyd.com</v>
      </c>
    </row>
    <row r="6206" spans="1:2" x14ac:dyDescent="0.35">
      <c r="A6206" t="s">
        <v>737</v>
      </c>
      <c r="B6206" t="str">
        <f t="shared" si="96"/>
        <v>aeioou.com</v>
      </c>
    </row>
    <row r="6207" spans="1:2" x14ac:dyDescent="0.35">
      <c r="A6207" t="s">
        <v>738</v>
      </c>
      <c r="B6207" t="str">
        <f t="shared" si="96"/>
        <v>co2ki.shop</v>
      </c>
    </row>
    <row r="6208" spans="1:2" x14ac:dyDescent="0.35">
      <c r="A6208" t="s">
        <v>739</v>
      </c>
      <c r="B6208" t="str">
        <f t="shared" si="96"/>
        <v>viewed.stream</v>
      </c>
    </row>
    <row r="6209" spans="1:2" x14ac:dyDescent="0.35">
      <c r="A6209" t="s">
        <v>740</v>
      </c>
      <c r="B6209" t="str">
        <f t="shared" si="96"/>
        <v>tjljx4.com</v>
      </c>
    </row>
    <row r="6210" spans="1:2" x14ac:dyDescent="0.35">
      <c r="A6210" t="s">
        <v>741</v>
      </c>
      <c r="B6210" t="str">
        <f t="shared" si="96"/>
        <v>radiantwhisper.shop</v>
      </c>
    </row>
    <row r="6211" spans="1:2" x14ac:dyDescent="0.35">
      <c r="A6211" t="s">
        <v>742</v>
      </c>
      <c r="B6211" t="str">
        <f t="shared" ref="B6211:B6274" si="97">TRIM(A6211)</f>
        <v>ishiisports.nexus</v>
      </c>
    </row>
    <row r="6212" spans="1:2" x14ac:dyDescent="0.35">
      <c r="A6212" t="s">
        <v>743</v>
      </c>
      <c r="B6212" t="str">
        <f t="shared" si="97"/>
        <v>16914.live</v>
      </c>
    </row>
    <row r="6213" spans="1:2" x14ac:dyDescent="0.35">
      <c r="A6213" t="s">
        <v>744</v>
      </c>
      <c r="B6213" t="str">
        <f t="shared" si="97"/>
        <v>bombillainteligente.com</v>
      </c>
    </row>
    <row r="6214" spans="1:2" x14ac:dyDescent="0.35">
      <c r="A6214" t="s">
        <v>745</v>
      </c>
      <c r="B6214" t="str">
        <f t="shared" si="97"/>
        <v>igpdicalabria.info</v>
      </c>
    </row>
    <row r="6215" spans="1:2" x14ac:dyDescent="0.35">
      <c r="A6215" t="s">
        <v>746</v>
      </c>
      <c r="B6215" t="str">
        <f t="shared" si="97"/>
        <v>enotecamarzulli1941.com</v>
      </c>
    </row>
    <row r="6216" spans="1:2" x14ac:dyDescent="0.35">
      <c r="A6216" t="s">
        <v>747</v>
      </c>
      <c r="B6216" t="str">
        <f t="shared" si="97"/>
        <v>mediafinding.com</v>
      </c>
    </row>
    <row r="6217" spans="1:2" x14ac:dyDescent="0.35">
      <c r="A6217" t="s">
        <v>748</v>
      </c>
      <c r="B6217" t="str">
        <f t="shared" si="97"/>
        <v>ossamotorcyclesltd.com</v>
      </c>
    </row>
    <row r="6218" spans="1:2" x14ac:dyDescent="0.35">
      <c r="A6218" t="s">
        <v>749</v>
      </c>
      <c r="B6218" t="str">
        <f t="shared" si="97"/>
        <v>carlaonthebeach.com</v>
      </c>
    </row>
    <row r="6219" spans="1:2" x14ac:dyDescent="0.35">
      <c r="A6219" t="s">
        <v>750</v>
      </c>
      <c r="B6219" t="str">
        <f t="shared" si="97"/>
        <v>1-800-profits.com</v>
      </c>
    </row>
    <row r="6220" spans="1:2" x14ac:dyDescent="0.35">
      <c r="A6220" t="s">
        <v>751</v>
      </c>
      <c r="B6220" t="str">
        <f t="shared" si="97"/>
        <v>locals.giving</v>
      </c>
    </row>
    <row r="6221" spans="1:2" x14ac:dyDescent="0.35">
      <c r="A6221" t="s">
        <v>752</v>
      </c>
      <c r="B6221" t="str">
        <f t="shared" si="97"/>
        <v>kittiekulture.com</v>
      </c>
    </row>
    <row r="6222" spans="1:2" x14ac:dyDescent="0.35">
      <c r="A6222" t="s">
        <v>753</v>
      </c>
      <c r="B6222" t="str">
        <f t="shared" si="97"/>
        <v>laberintorojo.com</v>
      </c>
    </row>
    <row r="6223" spans="1:2" x14ac:dyDescent="0.35">
      <c r="A6223" t="s">
        <v>754</v>
      </c>
      <c r="B6223" t="str">
        <f t="shared" si="97"/>
        <v>empfinancialwellness.org</v>
      </c>
    </row>
    <row r="6224" spans="1:2" x14ac:dyDescent="0.35">
      <c r="A6224" t="s">
        <v>755</v>
      </c>
      <c r="B6224" t="str">
        <f t="shared" si="97"/>
        <v>shano.vip</v>
      </c>
    </row>
    <row r="6225" spans="1:2" x14ac:dyDescent="0.35">
      <c r="A6225" t="s">
        <v>756</v>
      </c>
      <c r="B6225" t="str">
        <f t="shared" si="97"/>
        <v>jimotie.net</v>
      </c>
    </row>
    <row r="6226" spans="1:2" x14ac:dyDescent="0.35">
      <c r="A6226" t="s">
        <v>757</v>
      </c>
      <c r="B6226" t="str">
        <f t="shared" si="97"/>
        <v>itgirlfashionhouston.com</v>
      </c>
    </row>
    <row r="6227" spans="1:2" x14ac:dyDescent="0.35">
      <c r="A6227" t="s">
        <v>758</v>
      </c>
      <c r="B6227" t="str">
        <f t="shared" si="97"/>
        <v>thefitfusionstore.com</v>
      </c>
    </row>
    <row r="6228" spans="1:2" x14ac:dyDescent="0.35">
      <c r="A6228" t="s">
        <v>759</v>
      </c>
      <c r="B6228" t="str">
        <f t="shared" si="97"/>
        <v>groscara.lat</v>
      </c>
    </row>
    <row r="6229" spans="1:2" x14ac:dyDescent="0.35">
      <c r="A6229" t="s">
        <v>760</v>
      </c>
      <c r="B6229" t="str">
        <f t="shared" si="97"/>
        <v>luxury177.xyz</v>
      </c>
    </row>
    <row r="6230" spans="1:2" x14ac:dyDescent="0.35">
      <c r="A6230" t="s">
        <v>761</v>
      </c>
      <c r="B6230" t="str">
        <f t="shared" si="97"/>
        <v>y3pjw8.com</v>
      </c>
    </row>
    <row r="6231" spans="1:2" x14ac:dyDescent="0.35">
      <c r="A6231" t="s">
        <v>762</v>
      </c>
      <c r="B6231" t="str">
        <f t="shared" si="97"/>
        <v>55888aa.work</v>
      </c>
    </row>
    <row r="6232" spans="1:2" x14ac:dyDescent="0.35">
      <c r="A6232" t="s">
        <v>763</v>
      </c>
      <c r="B6232" t="str">
        <f t="shared" si="97"/>
        <v>heilufood.com</v>
      </c>
    </row>
    <row r="6233" spans="1:2" x14ac:dyDescent="0.35">
      <c r="A6233" t="s">
        <v>764</v>
      </c>
      <c r="B6233" t="str">
        <f t="shared" si="97"/>
        <v>israemprende.com</v>
      </c>
    </row>
    <row r="6234" spans="1:2" x14ac:dyDescent="0.35">
      <c r="A6234" t="s">
        <v>765</v>
      </c>
      <c r="B6234" t="str">
        <f t="shared" si="97"/>
        <v>adcvn.xyz</v>
      </c>
    </row>
    <row r="6235" spans="1:2" x14ac:dyDescent="0.35">
      <c r="A6235" t="s">
        <v>766</v>
      </c>
      <c r="B6235" t="str">
        <f t="shared" si="97"/>
        <v>happiness-ladies-fashion.love</v>
      </c>
    </row>
    <row r="6236" spans="1:2" x14ac:dyDescent="0.35">
      <c r="A6236" t="s">
        <v>767</v>
      </c>
      <c r="B6236" t="str">
        <f t="shared" si="97"/>
        <v>cristiano.lgbt</v>
      </c>
    </row>
    <row r="6237" spans="1:2" x14ac:dyDescent="0.35">
      <c r="A6237" t="s">
        <v>768</v>
      </c>
      <c r="B6237" t="str">
        <f t="shared" si="97"/>
        <v>ireneslegal.com</v>
      </c>
    </row>
    <row r="6238" spans="1:2" x14ac:dyDescent="0.35">
      <c r="A6238" t="s">
        <v>769</v>
      </c>
      <c r="B6238" t="str">
        <f t="shared" si="97"/>
        <v>gulfcoastseafood.org</v>
      </c>
    </row>
    <row r="6239" spans="1:2" x14ac:dyDescent="0.35">
      <c r="A6239" t="s">
        <v>770</v>
      </c>
      <c r="B6239" t="str">
        <f t="shared" si="97"/>
        <v>a3hcv.com</v>
      </c>
    </row>
    <row r="6240" spans="1:2" x14ac:dyDescent="0.35">
      <c r="A6240" t="s">
        <v>771</v>
      </c>
      <c r="B6240" t="str">
        <f t="shared" si="97"/>
        <v>creativepicture.net</v>
      </c>
    </row>
    <row r="6241" spans="1:2" x14ac:dyDescent="0.35">
      <c r="A6241" t="s">
        <v>772</v>
      </c>
      <c r="B6241" t="str">
        <f t="shared" si="97"/>
        <v>bitcoinstates.org</v>
      </c>
    </row>
    <row r="6242" spans="1:2" x14ac:dyDescent="0.35">
      <c r="A6242" t="s">
        <v>773</v>
      </c>
      <c r="B6242" t="str">
        <f t="shared" si="97"/>
        <v>aw302e.site</v>
      </c>
    </row>
    <row r="6243" spans="1:2" x14ac:dyDescent="0.35">
      <c r="A6243" t="s">
        <v>774</v>
      </c>
      <c r="B6243" t="str">
        <f t="shared" si="97"/>
        <v>naturovets.com</v>
      </c>
    </row>
    <row r="6244" spans="1:2" x14ac:dyDescent="0.35">
      <c r="A6244" t="s">
        <v>775</v>
      </c>
      <c r="B6244" t="str">
        <f t="shared" si="97"/>
        <v>ww1545.com</v>
      </c>
    </row>
    <row r="6245" spans="1:2" x14ac:dyDescent="0.35">
      <c r="A6245" t="s">
        <v>776</v>
      </c>
      <c r="B6245" t="str">
        <f t="shared" si="97"/>
        <v>morewayss.online</v>
      </c>
    </row>
    <row r="6246" spans="1:2" x14ac:dyDescent="0.35">
      <c r="A6246" t="s">
        <v>777</v>
      </c>
      <c r="B6246" t="str">
        <f t="shared" si="97"/>
        <v>athena-ai.tech</v>
      </c>
    </row>
    <row r="6247" spans="1:2" x14ac:dyDescent="0.35">
      <c r="A6247" t="s">
        <v>778</v>
      </c>
      <c r="B6247" t="str">
        <f t="shared" si="97"/>
        <v>trycleaningball.shop</v>
      </c>
    </row>
    <row r="6248" spans="1:2" x14ac:dyDescent="0.35">
      <c r="A6248" t="s">
        <v>779</v>
      </c>
      <c r="B6248" t="str">
        <f t="shared" si="97"/>
        <v>kozzwon.com</v>
      </c>
    </row>
    <row r="6249" spans="1:2" x14ac:dyDescent="0.35">
      <c r="A6249" t="s">
        <v>780</v>
      </c>
      <c r="B6249" t="str">
        <f t="shared" si="97"/>
        <v>agfinanciera.com</v>
      </c>
    </row>
    <row r="6250" spans="1:2" x14ac:dyDescent="0.35">
      <c r="A6250" t="s">
        <v>781</v>
      </c>
      <c r="B6250" t="str">
        <f t="shared" si="97"/>
        <v>globalasiannexus.com</v>
      </c>
    </row>
    <row r="6251" spans="1:2" x14ac:dyDescent="0.35">
      <c r="A6251" t="s">
        <v>782</v>
      </c>
      <c r="B6251" t="str">
        <f t="shared" si="97"/>
        <v>tillla.com</v>
      </c>
    </row>
    <row r="6252" spans="1:2" x14ac:dyDescent="0.35">
      <c r="A6252" t="s">
        <v>783</v>
      </c>
      <c r="B6252" t="str">
        <f t="shared" si="97"/>
        <v>zumoads.net</v>
      </c>
    </row>
    <row r="6253" spans="1:2" x14ac:dyDescent="0.35">
      <c r="A6253" t="s">
        <v>784</v>
      </c>
      <c r="B6253" t="str">
        <f t="shared" si="97"/>
        <v>thebagwholesale.com</v>
      </c>
    </row>
    <row r="6254" spans="1:2" x14ac:dyDescent="0.35">
      <c r="A6254" t="s">
        <v>785</v>
      </c>
      <c r="B6254" t="str">
        <f t="shared" si="97"/>
        <v>balancerh.tech</v>
      </c>
    </row>
    <row r="6255" spans="1:2" x14ac:dyDescent="0.35">
      <c r="A6255" t="s">
        <v>786</v>
      </c>
      <c r="B6255" t="str">
        <f t="shared" si="97"/>
        <v>gearvista.store</v>
      </c>
    </row>
    <row r="6256" spans="1:2" x14ac:dyDescent="0.35">
      <c r="A6256" t="s">
        <v>787</v>
      </c>
      <c r="B6256" t="str">
        <f t="shared" si="97"/>
        <v>translatorconx.com</v>
      </c>
    </row>
    <row r="6257" spans="1:2" x14ac:dyDescent="0.35">
      <c r="A6257" t="s">
        <v>788</v>
      </c>
      <c r="B6257" t="str">
        <f t="shared" si="97"/>
        <v>wired.marketing</v>
      </c>
    </row>
    <row r="6258" spans="1:2" x14ac:dyDescent="0.35">
      <c r="A6258" t="s">
        <v>789</v>
      </c>
      <c r="B6258" t="str">
        <f t="shared" si="97"/>
        <v>foodtonutrition.com</v>
      </c>
    </row>
    <row r="6259" spans="1:2" x14ac:dyDescent="0.35">
      <c r="A6259" t="s">
        <v>790</v>
      </c>
      <c r="B6259" t="str">
        <f t="shared" si="97"/>
        <v>neweymediation.net</v>
      </c>
    </row>
    <row r="6260" spans="1:2" x14ac:dyDescent="0.35">
      <c r="A6260" t="s">
        <v>791</v>
      </c>
      <c r="B6260" t="str">
        <f t="shared" si="97"/>
        <v>amerstarhvac.com</v>
      </c>
    </row>
    <row r="6261" spans="1:2" x14ac:dyDescent="0.35">
      <c r="A6261" t="s">
        <v>792</v>
      </c>
      <c r="B6261" t="str">
        <f t="shared" si="97"/>
        <v>739yp.com</v>
      </c>
    </row>
    <row r="6262" spans="1:2" x14ac:dyDescent="0.35">
      <c r="A6262" t="s">
        <v>793</v>
      </c>
      <c r="B6262" t="str">
        <f t="shared" si="97"/>
        <v>dergallen.site</v>
      </c>
    </row>
    <row r="6263" spans="1:2" x14ac:dyDescent="0.35">
      <c r="A6263" t="s">
        <v>794</v>
      </c>
      <c r="B6263" t="str">
        <f t="shared" si="97"/>
        <v>aat1682.xyz</v>
      </c>
    </row>
    <row r="6264" spans="1:2" x14ac:dyDescent="0.35">
      <c r="A6264" t="s">
        <v>795</v>
      </c>
      <c r="B6264" t="str">
        <f t="shared" si="97"/>
        <v>totonoe-minarai.com</v>
      </c>
    </row>
    <row r="6265" spans="1:2" x14ac:dyDescent="0.35">
      <c r="A6265" t="s">
        <v>796</v>
      </c>
      <c r="B6265" t="str">
        <f t="shared" si="97"/>
        <v>ljkqn.bid</v>
      </c>
    </row>
    <row r="6266" spans="1:2" x14ac:dyDescent="0.35">
      <c r="A6266" t="s">
        <v>797</v>
      </c>
      <c r="B6266" t="str">
        <f t="shared" si="97"/>
        <v>fitycoin.org</v>
      </c>
    </row>
    <row r="6267" spans="1:2" x14ac:dyDescent="0.35">
      <c r="A6267" t="s">
        <v>798</v>
      </c>
      <c r="B6267" t="str">
        <f t="shared" si="97"/>
        <v>mytownsiouxfalls.com</v>
      </c>
    </row>
    <row r="6268" spans="1:2" x14ac:dyDescent="0.35">
      <c r="A6268" t="s">
        <v>799</v>
      </c>
      <c r="B6268" t="str">
        <f t="shared" si="97"/>
        <v>kelon.net</v>
      </c>
    </row>
    <row r="6269" spans="1:2" x14ac:dyDescent="0.35">
      <c r="A6269" t="s">
        <v>800</v>
      </c>
      <c r="B6269" t="str">
        <f t="shared" si="97"/>
        <v>livegoodcollagen.biz</v>
      </c>
    </row>
    <row r="6270" spans="1:2" x14ac:dyDescent="0.35">
      <c r="A6270" t="s">
        <v>801</v>
      </c>
      <c r="B6270" t="str">
        <f t="shared" si="97"/>
        <v>kelseaballerinitour2025.com</v>
      </c>
    </row>
    <row r="6271" spans="1:2" x14ac:dyDescent="0.35">
      <c r="A6271" t="s">
        <v>802</v>
      </c>
      <c r="B6271" t="str">
        <f t="shared" si="97"/>
        <v>solsticewebdesign.net</v>
      </c>
    </row>
    <row r="6272" spans="1:2" x14ac:dyDescent="0.35">
      <c r="A6272" t="s">
        <v>803</v>
      </c>
      <c r="B6272" t="str">
        <f t="shared" si="97"/>
        <v>jejaktoto.live</v>
      </c>
    </row>
    <row r="6273" spans="1:2" x14ac:dyDescent="0.35">
      <c r="A6273" t="s">
        <v>804</v>
      </c>
      <c r="B6273" t="str">
        <f t="shared" si="97"/>
        <v>luxuryinsingletree.com</v>
      </c>
    </row>
    <row r="6274" spans="1:2" x14ac:dyDescent="0.35">
      <c r="A6274" t="s">
        <v>805</v>
      </c>
      <c r="B6274" t="str">
        <f t="shared" si="97"/>
        <v>kupabeyi.xyz</v>
      </c>
    </row>
    <row r="6275" spans="1:2" x14ac:dyDescent="0.35">
      <c r="A6275" t="s">
        <v>806</v>
      </c>
      <c r="B6275" t="str">
        <f t="shared" ref="B6275:B6338" si="98">TRIM(A6275)</f>
        <v>congdongtho.com</v>
      </c>
    </row>
    <row r="6276" spans="1:2" x14ac:dyDescent="0.35">
      <c r="A6276" t="s">
        <v>807</v>
      </c>
      <c r="B6276" t="str">
        <f t="shared" si="98"/>
        <v>emarkqa.store</v>
      </c>
    </row>
    <row r="6277" spans="1:2" x14ac:dyDescent="0.35">
      <c r="A6277" t="s">
        <v>808</v>
      </c>
      <c r="B6277" t="str">
        <f t="shared" si="98"/>
        <v>60secnllc.com</v>
      </c>
    </row>
    <row r="6278" spans="1:2" x14ac:dyDescent="0.35">
      <c r="A6278" t="s">
        <v>809</v>
      </c>
      <c r="B6278" t="str">
        <f t="shared" si="98"/>
        <v>hennyspeelman.com</v>
      </c>
    </row>
    <row r="6279" spans="1:2" x14ac:dyDescent="0.35">
      <c r="A6279" t="s">
        <v>810</v>
      </c>
      <c r="B6279" t="str">
        <f t="shared" si="98"/>
        <v>heartlandlawanda.com</v>
      </c>
    </row>
    <row r="6280" spans="1:2" x14ac:dyDescent="0.35">
      <c r="A6280" t="s">
        <v>811</v>
      </c>
      <c r="B6280" t="str">
        <f t="shared" si="98"/>
        <v>erciyesdemir.com</v>
      </c>
    </row>
    <row r="6281" spans="1:2" x14ac:dyDescent="0.35">
      <c r="A6281" t="s">
        <v>812</v>
      </c>
      <c r="B6281" t="str">
        <f t="shared" si="98"/>
        <v>linkalternatif303vip.xyz</v>
      </c>
    </row>
    <row r="6282" spans="1:2" x14ac:dyDescent="0.35">
      <c r="A6282" t="s">
        <v>813</v>
      </c>
      <c r="B6282" t="str">
        <f t="shared" si="98"/>
        <v>900920.com</v>
      </c>
    </row>
    <row r="6283" spans="1:2" x14ac:dyDescent="0.35">
      <c r="A6283" t="s">
        <v>814</v>
      </c>
      <c r="B6283" t="str">
        <f t="shared" si="98"/>
        <v>mauinkamu.click</v>
      </c>
    </row>
    <row r="6284" spans="1:2" x14ac:dyDescent="0.35">
      <c r="A6284" t="s">
        <v>815</v>
      </c>
      <c r="B6284" t="str">
        <f t="shared" si="98"/>
        <v>nutritioncargo.info</v>
      </c>
    </row>
    <row r="6285" spans="1:2" x14ac:dyDescent="0.35">
      <c r="A6285" t="s">
        <v>816</v>
      </c>
      <c r="B6285" t="str">
        <f t="shared" si="98"/>
        <v>sobeldesigns.com</v>
      </c>
    </row>
    <row r="6286" spans="1:2" x14ac:dyDescent="0.35">
      <c r="A6286" t="s">
        <v>817</v>
      </c>
      <c r="B6286" t="str">
        <f t="shared" si="98"/>
        <v>bonucleus.info</v>
      </c>
    </row>
    <row r="6287" spans="1:2" x14ac:dyDescent="0.35">
      <c r="A6287" t="s">
        <v>818</v>
      </c>
      <c r="B6287" t="str">
        <f t="shared" si="98"/>
        <v>sweethouse-bakery.com</v>
      </c>
    </row>
    <row r="6288" spans="1:2" x14ac:dyDescent="0.35">
      <c r="A6288" t="s">
        <v>819</v>
      </c>
      <c r="B6288" t="str">
        <f t="shared" si="98"/>
        <v>techshopings.com</v>
      </c>
    </row>
    <row r="6289" spans="1:2" x14ac:dyDescent="0.35">
      <c r="A6289" t="s">
        <v>820</v>
      </c>
      <c r="B6289" t="str">
        <f t="shared" si="98"/>
        <v>biopolimex.com</v>
      </c>
    </row>
    <row r="6290" spans="1:2" x14ac:dyDescent="0.35">
      <c r="A6290" t="s">
        <v>821</v>
      </c>
      <c r="B6290" t="str">
        <f t="shared" si="98"/>
        <v>clickperearn.xyz</v>
      </c>
    </row>
    <row r="6291" spans="1:2" x14ac:dyDescent="0.35">
      <c r="A6291" t="s">
        <v>822</v>
      </c>
      <c r="B6291" t="str">
        <f t="shared" si="98"/>
        <v>castingmidwest.com</v>
      </c>
    </row>
    <row r="6292" spans="1:2" x14ac:dyDescent="0.35">
      <c r="A6292" t="s">
        <v>823</v>
      </c>
      <c r="B6292" t="str">
        <f t="shared" si="98"/>
        <v>trust-padx.top</v>
      </c>
    </row>
    <row r="6293" spans="1:2" x14ac:dyDescent="0.35">
      <c r="A6293" t="s">
        <v>824</v>
      </c>
      <c r="B6293" t="str">
        <f t="shared" si="98"/>
        <v>uggins.online</v>
      </c>
    </row>
    <row r="6294" spans="1:2" x14ac:dyDescent="0.35">
      <c r="A6294" t="s">
        <v>825</v>
      </c>
      <c r="B6294" t="str">
        <f t="shared" si="98"/>
        <v>jewish-wap.com</v>
      </c>
    </row>
    <row r="6295" spans="1:2" x14ac:dyDescent="0.35">
      <c r="A6295" t="s">
        <v>826</v>
      </c>
      <c r="B6295" t="str">
        <f t="shared" si="98"/>
        <v>asadasamara.com</v>
      </c>
    </row>
    <row r="6296" spans="1:2" x14ac:dyDescent="0.35">
      <c r="A6296" t="s">
        <v>827</v>
      </c>
      <c r="B6296" t="str">
        <f t="shared" si="98"/>
        <v>findanameforyourbrand.com</v>
      </c>
    </row>
    <row r="6297" spans="1:2" x14ac:dyDescent="0.35">
      <c r="A6297" t="s">
        <v>828</v>
      </c>
      <c r="B6297" t="str">
        <f t="shared" si="98"/>
        <v>rutuheights.com</v>
      </c>
    </row>
    <row r="6298" spans="1:2" x14ac:dyDescent="0.35">
      <c r="A6298" t="s">
        <v>829</v>
      </c>
      <c r="B6298" t="str">
        <f t="shared" si="98"/>
        <v>0756wcyy.com</v>
      </c>
    </row>
    <row r="6299" spans="1:2" x14ac:dyDescent="0.35">
      <c r="A6299" t="s">
        <v>830</v>
      </c>
      <c r="B6299" t="str">
        <f t="shared" si="98"/>
        <v>aireallab.com</v>
      </c>
    </row>
    <row r="6300" spans="1:2" x14ac:dyDescent="0.35">
      <c r="A6300" t="s">
        <v>831</v>
      </c>
      <c r="B6300" t="str">
        <f t="shared" si="98"/>
        <v>dunamisdigimarketing.com</v>
      </c>
    </row>
    <row r="6301" spans="1:2" x14ac:dyDescent="0.35">
      <c r="A6301" t="s">
        <v>832</v>
      </c>
      <c r="B6301" t="str">
        <f t="shared" si="98"/>
        <v>33boxes.online</v>
      </c>
    </row>
    <row r="6302" spans="1:2" x14ac:dyDescent="0.35">
      <c r="A6302" t="s">
        <v>833</v>
      </c>
      <c r="B6302" t="str">
        <f t="shared" si="98"/>
        <v>metaakademi.online</v>
      </c>
    </row>
    <row r="6303" spans="1:2" x14ac:dyDescent="0.35">
      <c r="A6303" t="s">
        <v>834</v>
      </c>
      <c r="B6303" t="str">
        <f t="shared" si="98"/>
        <v>edenles.com</v>
      </c>
    </row>
    <row r="6304" spans="1:2" x14ac:dyDescent="0.35">
      <c r="A6304" t="s">
        <v>835</v>
      </c>
      <c r="B6304" t="str">
        <f t="shared" si="98"/>
        <v>ziemegrid.com</v>
      </c>
    </row>
    <row r="6305" spans="1:2" x14ac:dyDescent="0.35">
      <c r="A6305" t="s">
        <v>836</v>
      </c>
      <c r="B6305" t="str">
        <f t="shared" si="98"/>
        <v>shydwhcm.com</v>
      </c>
    </row>
    <row r="6306" spans="1:2" x14ac:dyDescent="0.35">
      <c r="A6306" t="s">
        <v>837</v>
      </c>
      <c r="B6306" t="str">
        <f t="shared" si="98"/>
        <v>hyxbc.click</v>
      </c>
    </row>
    <row r="6307" spans="1:2" x14ac:dyDescent="0.35">
      <c r="A6307" t="s">
        <v>838</v>
      </c>
      <c r="B6307" t="str">
        <f t="shared" si="98"/>
        <v>pixelblur.app</v>
      </c>
    </row>
    <row r="6308" spans="1:2" x14ac:dyDescent="0.35">
      <c r="A6308" t="s">
        <v>839</v>
      </c>
      <c r="B6308" t="str">
        <f t="shared" si="98"/>
        <v>easerenovations.com</v>
      </c>
    </row>
    <row r="6309" spans="1:2" x14ac:dyDescent="0.35">
      <c r="A6309" t="s">
        <v>840</v>
      </c>
      <c r="B6309" t="str">
        <f t="shared" si="98"/>
        <v>onlinethrifter.com</v>
      </c>
    </row>
    <row r="6310" spans="1:2" x14ac:dyDescent="0.35">
      <c r="A6310" t="s">
        <v>841</v>
      </c>
      <c r="B6310" t="str">
        <f t="shared" si="98"/>
        <v>btcboringpunks.com</v>
      </c>
    </row>
    <row r="6311" spans="1:2" x14ac:dyDescent="0.35">
      <c r="A6311" t="s">
        <v>842</v>
      </c>
      <c r="B6311" t="str">
        <f t="shared" si="98"/>
        <v>mcbain-contractors.com</v>
      </c>
    </row>
    <row r="6312" spans="1:2" x14ac:dyDescent="0.35">
      <c r="A6312" t="s">
        <v>843</v>
      </c>
      <c r="B6312" t="str">
        <f t="shared" si="98"/>
        <v>lemmy.buzz</v>
      </c>
    </row>
    <row r="6313" spans="1:2" x14ac:dyDescent="0.35">
      <c r="A6313" t="s">
        <v>844</v>
      </c>
      <c r="B6313" t="str">
        <f t="shared" si="98"/>
        <v>zazzatasks.com</v>
      </c>
    </row>
    <row r="6314" spans="1:2" x14ac:dyDescent="0.35">
      <c r="A6314" t="s">
        <v>845</v>
      </c>
      <c r="B6314" t="str">
        <f t="shared" si="98"/>
        <v>wadibahooitnetworkest.com</v>
      </c>
    </row>
    <row r="6315" spans="1:2" x14ac:dyDescent="0.35">
      <c r="A6315" t="s">
        <v>846</v>
      </c>
      <c r="B6315" t="str">
        <f t="shared" si="98"/>
        <v>grupohafesa.cam</v>
      </c>
    </row>
    <row r="6316" spans="1:2" x14ac:dyDescent="0.35">
      <c r="A6316" t="s">
        <v>847</v>
      </c>
      <c r="B6316" t="str">
        <f t="shared" si="98"/>
        <v>margaretriverchocfestival.online</v>
      </c>
    </row>
    <row r="6317" spans="1:2" x14ac:dyDescent="0.35">
      <c r="A6317" t="s">
        <v>848</v>
      </c>
      <c r="B6317" t="str">
        <f t="shared" si="98"/>
        <v>sizzling.tours</v>
      </c>
    </row>
    <row r="6318" spans="1:2" x14ac:dyDescent="0.35">
      <c r="A6318" t="s">
        <v>849</v>
      </c>
      <c r="B6318" t="str">
        <f t="shared" si="98"/>
        <v>informationcrafters.com</v>
      </c>
    </row>
    <row r="6319" spans="1:2" x14ac:dyDescent="0.35">
      <c r="A6319" t="s">
        <v>850</v>
      </c>
      <c r="B6319" t="str">
        <f t="shared" si="98"/>
        <v>desarieshousevalues.com</v>
      </c>
    </row>
    <row r="6320" spans="1:2" x14ac:dyDescent="0.35">
      <c r="A6320" t="s">
        <v>851</v>
      </c>
      <c r="B6320" t="str">
        <f t="shared" si="98"/>
        <v>mtgsystems.cloud</v>
      </c>
    </row>
    <row r="6321" spans="1:2" x14ac:dyDescent="0.35">
      <c r="A6321" t="s">
        <v>852</v>
      </c>
      <c r="B6321" t="str">
        <f t="shared" si="98"/>
        <v>qqwan05yy.com</v>
      </c>
    </row>
    <row r="6322" spans="1:2" x14ac:dyDescent="0.35">
      <c r="A6322" t="s">
        <v>853</v>
      </c>
      <c r="B6322" t="str">
        <f t="shared" si="98"/>
        <v>bobamap.com</v>
      </c>
    </row>
    <row r="6323" spans="1:2" x14ac:dyDescent="0.35">
      <c r="A6323" t="s">
        <v>854</v>
      </c>
      <c r="B6323" t="str">
        <f t="shared" si="98"/>
        <v>dpi-system.com</v>
      </c>
    </row>
    <row r="6324" spans="1:2" x14ac:dyDescent="0.35">
      <c r="A6324" t="s">
        <v>855</v>
      </c>
      <c r="B6324" t="str">
        <f t="shared" si="98"/>
        <v>womens.live</v>
      </c>
    </row>
    <row r="6325" spans="1:2" x14ac:dyDescent="0.35">
      <c r="A6325" t="s">
        <v>856</v>
      </c>
      <c r="B6325" t="str">
        <f t="shared" si="98"/>
        <v>sakinaparsa.com</v>
      </c>
    </row>
    <row r="6326" spans="1:2" x14ac:dyDescent="0.35">
      <c r="A6326" t="s">
        <v>857</v>
      </c>
      <c r="B6326" t="str">
        <f t="shared" si="98"/>
        <v>hostingbestreview.com</v>
      </c>
    </row>
    <row r="6327" spans="1:2" x14ac:dyDescent="0.35">
      <c r="A6327" t="s">
        <v>858</v>
      </c>
      <c r="B6327" t="str">
        <f t="shared" si="98"/>
        <v>lifestylemedicinegrandrounds.com</v>
      </c>
    </row>
    <row r="6328" spans="1:2" x14ac:dyDescent="0.35">
      <c r="A6328" t="s">
        <v>859</v>
      </c>
      <c r="B6328" t="str">
        <f t="shared" si="98"/>
        <v>salarbusiness.com</v>
      </c>
    </row>
    <row r="6329" spans="1:2" x14ac:dyDescent="0.35">
      <c r="A6329" t="s">
        <v>860</v>
      </c>
      <c r="B6329" t="str">
        <f t="shared" si="98"/>
        <v>healthywealth.store</v>
      </c>
    </row>
    <row r="6330" spans="1:2" x14ac:dyDescent="0.35">
      <c r="A6330" t="s">
        <v>861</v>
      </c>
      <c r="B6330" t="str">
        <f t="shared" si="98"/>
        <v>guardiangear.shop</v>
      </c>
    </row>
    <row r="6331" spans="1:2" x14ac:dyDescent="0.35">
      <c r="A6331" t="s">
        <v>862</v>
      </c>
      <c r="B6331" t="str">
        <f t="shared" si="98"/>
        <v>theblindtasting.com</v>
      </c>
    </row>
    <row r="6332" spans="1:2" x14ac:dyDescent="0.35">
      <c r="A6332" t="s">
        <v>863</v>
      </c>
      <c r="B6332" t="str">
        <f t="shared" si="98"/>
        <v>dxrohjob.top</v>
      </c>
    </row>
    <row r="6333" spans="1:2" x14ac:dyDescent="0.35">
      <c r="A6333" t="s">
        <v>864</v>
      </c>
      <c r="B6333" t="str">
        <f t="shared" si="98"/>
        <v>serenepathsbyleslie.com</v>
      </c>
    </row>
    <row r="6334" spans="1:2" x14ac:dyDescent="0.35">
      <c r="A6334" t="s">
        <v>865</v>
      </c>
      <c r="B6334" t="str">
        <f t="shared" si="98"/>
        <v>theglohouse.shop</v>
      </c>
    </row>
    <row r="6335" spans="1:2" x14ac:dyDescent="0.35">
      <c r="A6335" t="s">
        <v>866</v>
      </c>
      <c r="B6335" t="str">
        <f t="shared" si="98"/>
        <v>tax-concierge.info</v>
      </c>
    </row>
    <row r="6336" spans="1:2" x14ac:dyDescent="0.35">
      <c r="A6336" t="s">
        <v>867</v>
      </c>
      <c r="B6336" t="str">
        <f t="shared" si="98"/>
        <v>animeoftheseason.org</v>
      </c>
    </row>
    <row r="6337" spans="1:2" x14ac:dyDescent="0.35">
      <c r="A6337" t="s">
        <v>868</v>
      </c>
      <c r="B6337" t="str">
        <f t="shared" si="98"/>
        <v>sohoclinhthieng.com</v>
      </c>
    </row>
    <row r="6338" spans="1:2" x14ac:dyDescent="0.35">
      <c r="A6338" t="s">
        <v>869</v>
      </c>
      <c r="B6338" t="str">
        <f t="shared" si="98"/>
        <v>cakeday.info</v>
      </c>
    </row>
    <row r="6339" spans="1:2" x14ac:dyDescent="0.35">
      <c r="A6339" t="s">
        <v>870</v>
      </c>
      <c r="B6339" t="str">
        <f t="shared" ref="B6339:B6402" si="99">TRIM(A6339)</f>
        <v>blogresume.com</v>
      </c>
    </row>
    <row r="6340" spans="1:2" x14ac:dyDescent="0.35">
      <c r="A6340" t="s">
        <v>871</v>
      </c>
      <c r="B6340" t="str">
        <f t="shared" si="99"/>
        <v>438betvole.com</v>
      </c>
    </row>
    <row r="6341" spans="1:2" x14ac:dyDescent="0.35">
      <c r="A6341" t="s">
        <v>872</v>
      </c>
      <c r="B6341" t="str">
        <f t="shared" si="99"/>
        <v>birdbowsportsint.com</v>
      </c>
    </row>
    <row r="6342" spans="1:2" x14ac:dyDescent="0.35">
      <c r="A6342" t="s">
        <v>873</v>
      </c>
      <c r="B6342" t="str">
        <f t="shared" si="99"/>
        <v>529499c1.xyz</v>
      </c>
    </row>
    <row r="6343" spans="1:2" x14ac:dyDescent="0.35">
      <c r="A6343" t="s">
        <v>874</v>
      </c>
      <c r="B6343" t="str">
        <f t="shared" si="99"/>
        <v>quanmin55.com</v>
      </c>
    </row>
    <row r="6344" spans="1:2" x14ac:dyDescent="0.35">
      <c r="A6344" t="s">
        <v>875</v>
      </c>
      <c r="B6344" t="str">
        <f t="shared" si="99"/>
        <v>donedealwholesaling.land</v>
      </c>
    </row>
    <row r="6345" spans="1:2" x14ac:dyDescent="0.35">
      <c r="A6345" t="s">
        <v>876</v>
      </c>
      <c r="B6345" t="str">
        <f t="shared" si="99"/>
        <v>cutiequeen.live</v>
      </c>
    </row>
    <row r="6346" spans="1:2" x14ac:dyDescent="0.35">
      <c r="A6346" t="s">
        <v>877</v>
      </c>
      <c r="B6346" t="str">
        <f t="shared" si="99"/>
        <v>calltosource.com</v>
      </c>
    </row>
    <row r="6347" spans="1:2" x14ac:dyDescent="0.35">
      <c r="A6347" t="s">
        <v>878</v>
      </c>
      <c r="B6347" t="str">
        <f t="shared" si="99"/>
        <v>childrenchapters.com</v>
      </c>
    </row>
    <row r="6348" spans="1:2" x14ac:dyDescent="0.35">
      <c r="A6348" t="s">
        <v>879</v>
      </c>
      <c r="B6348" t="str">
        <f t="shared" si="99"/>
        <v>tufos.cam</v>
      </c>
    </row>
    <row r="6349" spans="1:2" x14ac:dyDescent="0.35">
      <c r="A6349" t="s">
        <v>880</v>
      </c>
      <c r="B6349" t="str">
        <f t="shared" si="99"/>
        <v>elysianrealm.shop</v>
      </c>
    </row>
    <row r="6350" spans="1:2" x14ac:dyDescent="0.35">
      <c r="A6350" t="s">
        <v>881</v>
      </c>
      <c r="B6350" t="str">
        <f t="shared" si="99"/>
        <v>cardigologistics.com</v>
      </c>
    </row>
    <row r="6351" spans="1:2" x14ac:dyDescent="0.35">
      <c r="A6351" t="s">
        <v>882</v>
      </c>
      <c r="B6351" t="str">
        <f t="shared" si="99"/>
        <v>anastasia25.com</v>
      </c>
    </row>
    <row r="6352" spans="1:2" x14ac:dyDescent="0.35">
      <c r="A6352" t="s">
        <v>883</v>
      </c>
      <c r="B6352" t="str">
        <f t="shared" si="99"/>
        <v>withlovebynairo.com</v>
      </c>
    </row>
    <row r="6353" spans="1:2" x14ac:dyDescent="0.35">
      <c r="A6353" t="s">
        <v>884</v>
      </c>
      <c r="B6353" t="str">
        <f t="shared" si="99"/>
        <v>hysopemedical.com</v>
      </c>
    </row>
    <row r="6354" spans="1:2" x14ac:dyDescent="0.35">
      <c r="A6354" t="s">
        <v>885</v>
      </c>
      <c r="B6354" t="str">
        <f t="shared" si="99"/>
        <v>glennhungllc.com</v>
      </c>
    </row>
    <row r="6355" spans="1:2" x14ac:dyDescent="0.35">
      <c r="A6355" t="s">
        <v>886</v>
      </c>
      <c r="B6355" t="str">
        <f t="shared" si="99"/>
        <v>alamanhotels.com</v>
      </c>
    </row>
    <row r="6356" spans="1:2" x14ac:dyDescent="0.35">
      <c r="A6356" t="s">
        <v>887</v>
      </c>
      <c r="B6356" t="str">
        <f t="shared" si="99"/>
        <v>starcomstudios.com</v>
      </c>
    </row>
    <row r="6357" spans="1:2" x14ac:dyDescent="0.35">
      <c r="A6357" t="s">
        <v>888</v>
      </c>
      <c r="B6357" t="str">
        <f t="shared" si="99"/>
        <v>centraltechloja.com</v>
      </c>
    </row>
    <row r="6358" spans="1:2" x14ac:dyDescent="0.35">
      <c r="A6358" t="s">
        <v>889</v>
      </c>
      <c r="B6358" t="str">
        <f t="shared" si="99"/>
        <v>ojscrm.com</v>
      </c>
    </row>
    <row r="6359" spans="1:2" x14ac:dyDescent="0.35">
      <c r="A6359" t="s">
        <v>890</v>
      </c>
      <c r="B6359" t="str">
        <f t="shared" si="99"/>
        <v>equimental64.net</v>
      </c>
    </row>
    <row r="6360" spans="1:2" x14ac:dyDescent="0.35">
      <c r="A6360" t="s">
        <v>891</v>
      </c>
      <c r="B6360" t="str">
        <f t="shared" si="99"/>
        <v>hiddenviewcase.com</v>
      </c>
    </row>
    <row r="6361" spans="1:2" x14ac:dyDescent="0.35">
      <c r="A6361" t="s">
        <v>892</v>
      </c>
      <c r="B6361" t="str">
        <f t="shared" si="99"/>
        <v>mathquote.shop</v>
      </c>
    </row>
    <row r="6362" spans="1:2" x14ac:dyDescent="0.35">
      <c r="A6362" t="s">
        <v>893</v>
      </c>
      <c r="B6362" t="str">
        <f t="shared" si="99"/>
        <v>6373169.com</v>
      </c>
    </row>
    <row r="6363" spans="1:2" x14ac:dyDescent="0.35">
      <c r="A6363" t="s">
        <v>894</v>
      </c>
      <c r="B6363" t="str">
        <f t="shared" si="99"/>
        <v>magnalegacylife.com</v>
      </c>
    </row>
    <row r="6364" spans="1:2" x14ac:dyDescent="0.35">
      <c r="A6364" t="s">
        <v>895</v>
      </c>
      <c r="B6364" t="str">
        <f t="shared" si="99"/>
        <v>68-49.farm</v>
      </c>
    </row>
    <row r="6365" spans="1:2" x14ac:dyDescent="0.35">
      <c r="A6365" t="s">
        <v>896</v>
      </c>
      <c r="B6365" t="str">
        <f t="shared" si="99"/>
        <v>encuentroprimariawaldorf.com</v>
      </c>
    </row>
    <row r="6366" spans="1:2" x14ac:dyDescent="0.35">
      <c r="A6366" t="s">
        <v>897</v>
      </c>
      <c r="B6366" t="str">
        <f t="shared" si="99"/>
        <v>kute.life</v>
      </c>
    </row>
    <row r="6367" spans="1:2" x14ac:dyDescent="0.35">
      <c r="A6367" t="s">
        <v>898</v>
      </c>
      <c r="B6367" t="str">
        <f t="shared" si="99"/>
        <v>ffin0rotk14r1.com</v>
      </c>
    </row>
    <row r="6368" spans="1:2" x14ac:dyDescent="0.35">
      <c r="A6368" t="s">
        <v>899</v>
      </c>
      <c r="B6368" t="str">
        <f t="shared" si="99"/>
        <v>bapension.com</v>
      </c>
    </row>
    <row r="6369" spans="1:2" x14ac:dyDescent="0.35">
      <c r="A6369" t="s">
        <v>900</v>
      </c>
      <c r="B6369" t="str">
        <f t="shared" si="99"/>
        <v>shinmei-recruit.com</v>
      </c>
    </row>
    <row r="6370" spans="1:2" x14ac:dyDescent="0.35">
      <c r="A6370" t="s">
        <v>901</v>
      </c>
      <c r="B6370" t="str">
        <f t="shared" si="99"/>
        <v>love-mayet.org</v>
      </c>
    </row>
    <row r="6371" spans="1:2" x14ac:dyDescent="0.35">
      <c r="A6371" t="s">
        <v>902</v>
      </c>
      <c r="B6371" t="str">
        <f t="shared" si="99"/>
        <v>jblawfirm.org</v>
      </c>
    </row>
    <row r="6372" spans="1:2" x14ac:dyDescent="0.35">
      <c r="A6372" t="s">
        <v>903</v>
      </c>
      <c r="B6372" t="str">
        <f t="shared" si="99"/>
        <v>simpleseleve.com</v>
      </c>
    </row>
    <row r="6373" spans="1:2" x14ac:dyDescent="0.35">
      <c r="A6373" t="s">
        <v>904</v>
      </c>
      <c r="B6373" t="str">
        <f t="shared" si="99"/>
        <v>studymoosehelp.com</v>
      </c>
    </row>
    <row r="6374" spans="1:2" x14ac:dyDescent="0.35">
      <c r="A6374" t="s">
        <v>905</v>
      </c>
      <c r="B6374" t="str">
        <f t="shared" si="99"/>
        <v>botherscaffe.com</v>
      </c>
    </row>
    <row r="6375" spans="1:2" x14ac:dyDescent="0.35">
      <c r="A6375" t="s">
        <v>906</v>
      </c>
      <c r="B6375" t="str">
        <f t="shared" si="99"/>
        <v>naturetrailsequipmentgear.com</v>
      </c>
    </row>
    <row r="6376" spans="1:2" x14ac:dyDescent="0.35">
      <c r="A6376" t="s">
        <v>907</v>
      </c>
      <c r="B6376" t="str">
        <f t="shared" si="99"/>
        <v>homemedstore.online</v>
      </c>
    </row>
    <row r="6377" spans="1:2" x14ac:dyDescent="0.35">
      <c r="A6377" t="s">
        <v>908</v>
      </c>
      <c r="B6377" t="str">
        <f t="shared" si="99"/>
        <v>tuzau.com</v>
      </c>
    </row>
    <row r="6378" spans="1:2" x14ac:dyDescent="0.35">
      <c r="A6378" t="s">
        <v>909</v>
      </c>
      <c r="B6378" t="str">
        <f t="shared" si="99"/>
        <v>fieldprint.site</v>
      </c>
    </row>
    <row r="6379" spans="1:2" x14ac:dyDescent="0.35">
      <c r="A6379" t="s">
        <v>910</v>
      </c>
      <c r="B6379" t="str">
        <f t="shared" si="99"/>
        <v>trackingginnie18.online</v>
      </c>
    </row>
    <row r="6380" spans="1:2" x14ac:dyDescent="0.35">
      <c r="A6380" t="s">
        <v>911</v>
      </c>
      <c r="B6380" t="str">
        <f t="shared" si="99"/>
        <v>outfrontmeia.com</v>
      </c>
    </row>
    <row r="6381" spans="1:2" x14ac:dyDescent="0.35">
      <c r="A6381" t="s">
        <v>912</v>
      </c>
      <c r="B6381" t="str">
        <f t="shared" si="99"/>
        <v>imperialcounselingandcoachingllc.com</v>
      </c>
    </row>
    <row r="6382" spans="1:2" x14ac:dyDescent="0.35">
      <c r="A6382" t="s">
        <v>913</v>
      </c>
      <c r="B6382" t="str">
        <f t="shared" si="99"/>
        <v>bebidaskumbia.com</v>
      </c>
    </row>
    <row r="6383" spans="1:2" x14ac:dyDescent="0.35">
      <c r="A6383" t="s">
        <v>914</v>
      </c>
      <c r="B6383" t="str">
        <f t="shared" si="99"/>
        <v>pekf20yjbdh4w.com</v>
      </c>
    </row>
    <row r="6384" spans="1:2" x14ac:dyDescent="0.35">
      <c r="A6384" t="s">
        <v>915</v>
      </c>
      <c r="B6384" t="str">
        <f t="shared" si="99"/>
        <v>dewadior332.cfd</v>
      </c>
    </row>
    <row r="6385" spans="1:2" x14ac:dyDescent="0.35">
      <c r="A6385" t="s">
        <v>916</v>
      </c>
      <c r="B6385" t="str">
        <f t="shared" si="99"/>
        <v>kaby-ro.xyz</v>
      </c>
    </row>
    <row r="6386" spans="1:2" x14ac:dyDescent="0.35">
      <c r="A6386" t="s">
        <v>917</v>
      </c>
      <c r="B6386" t="str">
        <f t="shared" si="99"/>
        <v>gabriellecady.com</v>
      </c>
    </row>
    <row r="6387" spans="1:2" x14ac:dyDescent="0.35">
      <c r="A6387" t="s">
        <v>918</v>
      </c>
      <c r="B6387" t="str">
        <f t="shared" si="99"/>
        <v>tuvg.monster</v>
      </c>
    </row>
    <row r="6388" spans="1:2" x14ac:dyDescent="0.35">
      <c r="A6388" t="s">
        <v>919</v>
      </c>
      <c r="B6388" t="str">
        <f t="shared" si="99"/>
        <v>299619b.xyz</v>
      </c>
    </row>
    <row r="6389" spans="1:2" x14ac:dyDescent="0.35">
      <c r="A6389" t="s">
        <v>920</v>
      </c>
      <c r="B6389" t="str">
        <f t="shared" si="99"/>
        <v>ad628.vip</v>
      </c>
    </row>
    <row r="6390" spans="1:2" x14ac:dyDescent="0.35">
      <c r="A6390" t="s">
        <v>921</v>
      </c>
      <c r="B6390" t="str">
        <f t="shared" si="99"/>
        <v>urbanarrowsdesign.com</v>
      </c>
    </row>
    <row r="6391" spans="1:2" x14ac:dyDescent="0.35">
      <c r="A6391" t="s">
        <v>922</v>
      </c>
      <c r="B6391" t="str">
        <f t="shared" si="99"/>
        <v>streamerstandoff.com</v>
      </c>
    </row>
    <row r="6392" spans="1:2" x14ac:dyDescent="0.35">
      <c r="A6392" t="s">
        <v>923</v>
      </c>
      <c r="B6392" t="str">
        <f t="shared" si="99"/>
        <v>shyy.online</v>
      </c>
    </row>
    <row r="6393" spans="1:2" x14ac:dyDescent="0.35">
      <c r="A6393" t="s">
        <v>924</v>
      </c>
      <c r="B6393" t="str">
        <f t="shared" si="99"/>
        <v>anorganizationhandles.org</v>
      </c>
    </row>
    <row r="6394" spans="1:2" x14ac:dyDescent="0.35">
      <c r="A6394" t="s">
        <v>925</v>
      </c>
      <c r="B6394" t="str">
        <f t="shared" si="99"/>
        <v>98612346.top</v>
      </c>
    </row>
    <row r="6395" spans="1:2" x14ac:dyDescent="0.35">
      <c r="A6395" t="s">
        <v>926</v>
      </c>
      <c r="B6395" t="str">
        <f t="shared" si="99"/>
        <v>s-s-seal.com</v>
      </c>
    </row>
    <row r="6396" spans="1:2" x14ac:dyDescent="0.35">
      <c r="A6396" t="s">
        <v>927</v>
      </c>
      <c r="B6396" t="str">
        <f t="shared" si="99"/>
        <v>speedmaniate.online</v>
      </c>
    </row>
    <row r="6397" spans="1:2" x14ac:dyDescent="0.35">
      <c r="A6397" t="s">
        <v>928</v>
      </c>
      <c r="B6397" t="str">
        <f t="shared" si="99"/>
        <v>97680.vip</v>
      </c>
    </row>
    <row r="6398" spans="1:2" x14ac:dyDescent="0.35">
      <c r="A6398" t="s">
        <v>929</v>
      </c>
      <c r="B6398" t="str">
        <f t="shared" si="99"/>
        <v>cfd-fx.com</v>
      </c>
    </row>
    <row r="6399" spans="1:2" x14ac:dyDescent="0.35">
      <c r="A6399" t="s">
        <v>930</v>
      </c>
      <c r="B6399" t="str">
        <f t="shared" si="99"/>
        <v>alldatas.one</v>
      </c>
    </row>
    <row r="6400" spans="1:2" x14ac:dyDescent="0.35">
      <c r="A6400" t="s">
        <v>931</v>
      </c>
      <c r="B6400" t="str">
        <f t="shared" si="99"/>
        <v>jefryd.com</v>
      </c>
    </row>
    <row r="6401" spans="1:2" x14ac:dyDescent="0.35">
      <c r="A6401" t="s">
        <v>932</v>
      </c>
      <c r="B6401" t="str">
        <f t="shared" si="99"/>
        <v>solomoninternationalmw.com</v>
      </c>
    </row>
    <row r="6402" spans="1:2" x14ac:dyDescent="0.35">
      <c r="A6402" t="s">
        <v>933</v>
      </c>
      <c r="B6402" t="str">
        <f t="shared" si="99"/>
        <v>achcstaffing.com</v>
      </c>
    </row>
    <row r="6403" spans="1:2" x14ac:dyDescent="0.35">
      <c r="A6403" t="s">
        <v>934</v>
      </c>
      <c r="B6403" t="str">
        <f t="shared" ref="B6403:B6466" si="100">TRIM(A6403)</f>
        <v>southernhoneyevents.com</v>
      </c>
    </row>
    <row r="6404" spans="1:2" x14ac:dyDescent="0.35">
      <c r="A6404" t="s">
        <v>935</v>
      </c>
      <c r="B6404" t="str">
        <f t="shared" si="100"/>
        <v>reviewia.net</v>
      </c>
    </row>
    <row r="6405" spans="1:2" x14ac:dyDescent="0.35">
      <c r="A6405" t="s">
        <v>936</v>
      </c>
      <c r="B6405" t="str">
        <f t="shared" si="100"/>
        <v>josephine-karani.com</v>
      </c>
    </row>
    <row r="6406" spans="1:2" x14ac:dyDescent="0.35">
      <c r="A6406" t="s">
        <v>937</v>
      </c>
      <c r="B6406" t="str">
        <f t="shared" si="100"/>
        <v>huliaoba.com</v>
      </c>
    </row>
    <row r="6407" spans="1:2" x14ac:dyDescent="0.35">
      <c r="A6407" t="s">
        <v>938</v>
      </c>
      <c r="B6407" t="str">
        <f t="shared" si="100"/>
        <v>lleramol.xyz</v>
      </c>
    </row>
    <row r="6408" spans="1:2" x14ac:dyDescent="0.35">
      <c r="A6408" t="s">
        <v>939</v>
      </c>
      <c r="B6408" t="str">
        <f t="shared" si="100"/>
        <v>stdtr.com</v>
      </c>
    </row>
    <row r="6409" spans="1:2" x14ac:dyDescent="0.35">
      <c r="A6409" t="s">
        <v>940</v>
      </c>
      <c r="B6409" t="str">
        <f t="shared" si="100"/>
        <v>deploy35.online</v>
      </c>
    </row>
    <row r="6410" spans="1:2" x14ac:dyDescent="0.35">
      <c r="A6410" t="s">
        <v>941</v>
      </c>
      <c r="B6410" t="str">
        <f t="shared" si="100"/>
        <v>360pools.net</v>
      </c>
    </row>
    <row r="6411" spans="1:2" x14ac:dyDescent="0.35">
      <c r="A6411" t="s">
        <v>942</v>
      </c>
      <c r="B6411" t="str">
        <f t="shared" si="100"/>
        <v>waterfall.store</v>
      </c>
    </row>
    <row r="6412" spans="1:2" x14ac:dyDescent="0.35">
      <c r="A6412" t="s">
        <v>943</v>
      </c>
      <c r="B6412" t="str">
        <f t="shared" si="100"/>
        <v>freshoffthehookllc.com</v>
      </c>
    </row>
    <row r="6413" spans="1:2" x14ac:dyDescent="0.35">
      <c r="A6413" t="s">
        <v>944</v>
      </c>
      <c r="B6413" t="str">
        <f t="shared" si="100"/>
        <v>snakebirdvintage.net</v>
      </c>
    </row>
    <row r="6414" spans="1:2" x14ac:dyDescent="0.35">
      <c r="A6414" t="s">
        <v>945</v>
      </c>
      <c r="B6414" t="str">
        <f t="shared" si="100"/>
        <v>partyrdom.com</v>
      </c>
    </row>
    <row r="6415" spans="1:2" x14ac:dyDescent="0.35">
      <c r="A6415" t="s">
        <v>946</v>
      </c>
      <c r="B6415" t="str">
        <f t="shared" si="100"/>
        <v>alterkein.com</v>
      </c>
    </row>
    <row r="6416" spans="1:2" x14ac:dyDescent="0.35">
      <c r="A6416" t="s">
        <v>947</v>
      </c>
      <c r="B6416" t="str">
        <f t="shared" si="100"/>
        <v>x303.online</v>
      </c>
    </row>
    <row r="6417" spans="1:2" x14ac:dyDescent="0.35">
      <c r="A6417" t="s">
        <v>948</v>
      </c>
      <c r="B6417" t="str">
        <f t="shared" si="100"/>
        <v>jaketkulits.xyz</v>
      </c>
    </row>
    <row r="6418" spans="1:2" x14ac:dyDescent="0.35">
      <c r="A6418" t="s">
        <v>949</v>
      </c>
      <c r="B6418" t="str">
        <f t="shared" si="100"/>
        <v>kidneystoneclass.com</v>
      </c>
    </row>
    <row r="6419" spans="1:2" x14ac:dyDescent="0.35">
      <c r="A6419" t="s">
        <v>950</v>
      </c>
      <c r="B6419" t="str">
        <f t="shared" si="100"/>
        <v>gazoto.one</v>
      </c>
    </row>
    <row r="6420" spans="1:2" x14ac:dyDescent="0.35">
      <c r="A6420" t="s">
        <v>951</v>
      </c>
      <c r="B6420" t="str">
        <f t="shared" si="100"/>
        <v>scatter303.online</v>
      </c>
    </row>
    <row r="6421" spans="1:2" x14ac:dyDescent="0.35">
      <c r="A6421" t="s">
        <v>952</v>
      </c>
      <c r="B6421" t="str">
        <f t="shared" si="100"/>
        <v>spotstrackingsystems.com</v>
      </c>
    </row>
    <row r="6422" spans="1:2" x14ac:dyDescent="0.35">
      <c r="A6422" t="s">
        <v>953</v>
      </c>
      <c r="B6422" t="str">
        <f t="shared" si="100"/>
        <v>3dsmaxps.com</v>
      </c>
    </row>
    <row r="6423" spans="1:2" x14ac:dyDescent="0.35">
      <c r="A6423" t="s">
        <v>954</v>
      </c>
      <c r="B6423" t="str">
        <f t="shared" si="100"/>
        <v>imsenmusic.com</v>
      </c>
    </row>
    <row r="6424" spans="1:2" x14ac:dyDescent="0.35">
      <c r="A6424" t="s">
        <v>955</v>
      </c>
      <c r="B6424" t="str">
        <f t="shared" si="100"/>
        <v>aicounsellors.net</v>
      </c>
    </row>
    <row r="6425" spans="1:2" x14ac:dyDescent="0.35">
      <c r="A6425" t="s">
        <v>956</v>
      </c>
      <c r="B6425" t="str">
        <f t="shared" si="100"/>
        <v>qvodgo.com</v>
      </c>
    </row>
    <row r="6426" spans="1:2" x14ac:dyDescent="0.35">
      <c r="A6426" t="s">
        <v>957</v>
      </c>
      <c r="B6426" t="str">
        <f t="shared" si="100"/>
        <v>specialolympic.org</v>
      </c>
    </row>
    <row r="6427" spans="1:2" x14ac:dyDescent="0.35">
      <c r="A6427" t="s">
        <v>958</v>
      </c>
      <c r="B6427" t="str">
        <f t="shared" si="100"/>
        <v>67769.buzz</v>
      </c>
    </row>
    <row r="6428" spans="1:2" x14ac:dyDescent="0.35">
      <c r="A6428" t="s">
        <v>959</v>
      </c>
      <c r="B6428" t="str">
        <f t="shared" si="100"/>
        <v>familyofic.org</v>
      </c>
    </row>
    <row r="6429" spans="1:2" x14ac:dyDescent="0.35">
      <c r="A6429" t="s">
        <v>960</v>
      </c>
      <c r="B6429" t="str">
        <f t="shared" si="100"/>
        <v>lasvegasspraytan.com</v>
      </c>
    </row>
    <row r="6430" spans="1:2" x14ac:dyDescent="0.35">
      <c r="A6430" t="s">
        <v>961</v>
      </c>
      <c r="B6430" t="str">
        <f t="shared" si="100"/>
        <v>gbhaoyao.com</v>
      </c>
    </row>
    <row r="6431" spans="1:2" x14ac:dyDescent="0.35">
      <c r="A6431" t="s">
        <v>962</v>
      </c>
      <c r="B6431" t="str">
        <f t="shared" si="100"/>
        <v>shopsdestiny.com</v>
      </c>
    </row>
    <row r="6432" spans="1:2" x14ac:dyDescent="0.35">
      <c r="A6432" t="s">
        <v>963</v>
      </c>
      <c r="B6432" t="str">
        <f t="shared" si="100"/>
        <v>successsolutions.dev</v>
      </c>
    </row>
    <row r="6433" spans="1:2" x14ac:dyDescent="0.35">
      <c r="A6433" t="s">
        <v>964</v>
      </c>
      <c r="B6433" t="str">
        <f t="shared" si="100"/>
        <v>menunggumu.top</v>
      </c>
    </row>
    <row r="6434" spans="1:2" x14ac:dyDescent="0.35">
      <c r="A6434" t="s">
        <v>965</v>
      </c>
      <c r="B6434" t="str">
        <f t="shared" si="100"/>
        <v>svbworld.com</v>
      </c>
    </row>
    <row r="6435" spans="1:2" x14ac:dyDescent="0.35">
      <c r="A6435" t="s">
        <v>966</v>
      </c>
      <c r="B6435" t="str">
        <f t="shared" si="100"/>
        <v>dbmarketing.store</v>
      </c>
    </row>
    <row r="6436" spans="1:2" x14ac:dyDescent="0.35">
      <c r="A6436" t="s">
        <v>967</v>
      </c>
      <c r="B6436" t="str">
        <f t="shared" si="100"/>
        <v>planfutures.com</v>
      </c>
    </row>
    <row r="6437" spans="1:2" x14ac:dyDescent="0.35">
      <c r="A6437" t="s">
        <v>968</v>
      </c>
      <c r="B6437" t="str">
        <f t="shared" si="100"/>
        <v>arasmakina.org</v>
      </c>
    </row>
    <row r="6438" spans="1:2" x14ac:dyDescent="0.35">
      <c r="A6438" t="s">
        <v>969</v>
      </c>
      <c r="B6438" t="str">
        <f t="shared" si="100"/>
        <v>myriadapparel.com</v>
      </c>
    </row>
    <row r="6439" spans="1:2" x14ac:dyDescent="0.35">
      <c r="A6439" t="s">
        <v>970</v>
      </c>
      <c r="B6439" t="str">
        <f t="shared" si="100"/>
        <v>cjeep.com</v>
      </c>
    </row>
    <row r="6440" spans="1:2" x14ac:dyDescent="0.35">
      <c r="A6440" t="s">
        <v>971</v>
      </c>
      <c r="B6440" t="str">
        <f t="shared" si="100"/>
        <v>wowslot898.live</v>
      </c>
    </row>
    <row r="6441" spans="1:2" x14ac:dyDescent="0.35">
      <c r="A6441" t="s">
        <v>972</v>
      </c>
      <c r="B6441" t="str">
        <f t="shared" si="100"/>
        <v>defensorcriminalista.com</v>
      </c>
    </row>
    <row r="6442" spans="1:2" x14ac:dyDescent="0.35">
      <c r="A6442" t="s">
        <v>973</v>
      </c>
      <c r="B6442" t="str">
        <f t="shared" si="100"/>
        <v>chinazhishi.com</v>
      </c>
    </row>
    <row r="6443" spans="1:2" x14ac:dyDescent="0.35">
      <c r="A6443" t="s">
        <v>974</v>
      </c>
      <c r="B6443" t="str">
        <f t="shared" si="100"/>
        <v>can-hvac.com</v>
      </c>
    </row>
    <row r="6444" spans="1:2" x14ac:dyDescent="0.35">
      <c r="A6444" t="s">
        <v>975</v>
      </c>
      <c r="B6444" t="str">
        <f t="shared" si="100"/>
        <v>alacarteadvocaten.com</v>
      </c>
    </row>
    <row r="6445" spans="1:2" x14ac:dyDescent="0.35">
      <c r="A6445" t="s">
        <v>976</v>
      </c>
      <c r="B6445" t="str">
        <f t="shared" si="100"/>
        <v>merrillwestcovina.com</v>
      </c>
    </row>
    <row r="6446" spans="1:2" x14ac:dyDescent="0.35">
      <c r="A6446" t="s">
        <v>977</v>
      </c>
      <c r="B6446" t="str">
        <f t="shared" si="100"/>
        <v>virginiacol.com</v>
      </c>
    </row>
    <row r="6447" spans="1:2" x14ac:dyDescent="0.35">
      <c r="A6447" t="s">
        <v>978</v>
      </c>
      <c r="B6447" t="str">
        <f t="shared" si="100"/>
        <v>siamgreenlegend.com</v>
      </c>
    </row>
    <row r="6448" spans="1:2" x14ac:dyDescent="0.35">
      <c r="A6448" t="s">
        <v>979</v>
      </c>
      <c r="B6448" t="str">
        <f t="shared" si="100"/>
        <v>203434.com</v>
      </c>
    </row>
    <row r="6449" spans="1:2" x14ac:dyDescent="0.35">
      <c r="A6449" t="s">
        <v>980</v>
      </c>
      <c r="B6449" t="str">
        <f t="shared" si="100"/>
        <v>elitesanitationbilling.com</v>
      </c>
    </row>
    <row r="6450" spans="1:2" x14ac:dyDescent="0.35">
      <c r="A6450" t="s">
        <v>981</v>
      </c>
      <c r="B6450" t="str">
        <f t="shared" si="100"/>
        <v>krycuvuo.com</v>
      </c>
    </row>
    <row r="6451" spans="1:2" x14ac:dyDescent="0.35">
      <c r="A6451" t="s">
        <v>982</v>
      </c>
      <c r="B6451" t="str">
        <f t="shared" si="100"/>
        <v>schoencoaches.com</v>
      </c>
    </row>
    <row r="6452" spans="1:2" x14ac:dyDescent="0.35">
      <c r="A6452" t="s">
        <v>983</v>
      </c>
      <c r="B6452" t="str">
        <f t="shared" si="100"/>
        <v>goldenwitoryhk.com</v>
      </c>
    </row>
    <row r="6453" spans="1:2" x14ac:dyDescent="0.35">
      <c r="A6453" t="s">
        <v>984</v>
      </c>
      <c r="B6453" t="str">
        <f t="shared" si="100"/>
        <v>jangapelitbeb.com</v>
      </c>
    </row>
    <row r="6454" spans="1:2" x14ac:dyDescent="0.35">
      <c r="A6454" t="s">
        <v>985</v>
      </c>
      <c r="B6454" t="str">
        <f t="shared" si="100"/>
        <v>eghn.xn--t60b56a</v>
      </c>
    </row>
    <row r="6455" spans="1:2" x14ac:dyDescent="0.35">
      <c r="A6455" t="s">
        <v>986</v>
      </c>
      <c r="B6455" t="str">
        <f t="shared" si="100"/>
        <v>riedcorp.net</v>
      </c>
    </row>
    <row r="6456" spans="1:2" x14ac:dyDescent="0.35">
      <c r="A6456" t="s">
        <v>987</v>
      </c>
      <c r="B6456" t="str">
        <f t="shared" si="100"/>
        <v>mz-tech.online</v>
      </c>
    </row>
    <row r="6457" spans="1:2" x14ac:dyDescent="0.35">
      <c r="A6457" t="s">
        <v>988</v>
      </c>
      <c r="B6457" t="str">
        <f t="shared" si="100"/>
        <v>tam.dev</v>
      </c>
    </row>
    <row r="6458" spans="1:2" x14ac:dyDescent="0.35">
      <c r="A6458" t="s">
        <v>989</v>
      </c>
      <c r="B6458" t="str">
        <f t="shared" si="100"/>
        <v>realsoulcosmetics.online</v>
      </c>
    </row>
    <row r="6459" spans="1:2" x14ac:dyDescent="0.35">
      <c r="A6459" t="s">
        <v>990</v>
      </c>
      <c r="B6459" t="str">
        <f t="shared" si="100"/>
        <v>bbkthjgryt.store</v>
      </c>
    </row>
    <row r="6460" spans="1:2" x14ac:dyDescent="0.35">
      <c r="A6460" t="s">
        <v>991</v>
      </c>
      <c r="B6460" t="str">
        <f t="shared" si="100"/>
        <v>trivaag.com</v>
      </c>
    </row>
    <row r="6461" spans="1:2" x14ac:dyDescent="0.35">
      <c r="A6461" t="s">
        <v>992</v>
      </c>
      <c r="B6461" t="str">
        <f t="shared" si="100"/>
        <v>aegis.monster</v>
      </c>
    </row>
    <row r="6462" spans="1:2" x14ac:dyDescent="0.35">
      <c r="A6462" t="s">
        <v>993</v>
      </c>
      <c r="B6462" t="str">
        <f t="shared" si="100"/>
        <v>traveloka.life</v>
      </c>
    </row>
    <row r="6463" spans="1:2" x14ac:dyDescent="0.35">
      <c r="A6463" t="s">
        <v>994</v>
      </c>
      <c r="B6463" t="str">
        <f t="shared" si="100"/>
        <v>alovelyintention.com</v>
      </c>
    </row>
    <row r="6464" spans="1:2" x14ac:dyDescent="0.35">
      <c r="A6464" t="s">
        <v>995</v>
      </c>
      <c r="B6464" t="str">
        <f t="shared" si="100"/>
        <v>superfacecrop.com</v>
      </c>
    </row>
    <row r="6465" spans="1:2" x14ac:dyDescent="0.35">
      <c r="A6465" t="s">
        <v>996</v>
      </c>
      <c r="B6465" t="str">
        <f t="shared" si="100"/>
        <v>nepaventuretreks.com</v>
      </c>
    </row>
    <row r="6466" spans="1:2" x14ac:dyDescent="0.35">
      <c r="A6466" t="s">
        <v>997</v>
      </c>
      <c r="B6466" t="str">
        <f t="shared" si="100"/>
        <v>bluewaveacquisition.com</v>
      </c>
    </row>
    <row r="6467" spans="1:2" x14ac:dyDescent="0.35">
      <c r="A6467" t="s">
        <v>998</v>
      </c>
      <c r="B6467" t="str">
        <f t="shared" ref="B6467:B6530" si="101">TRIM(A6467)</f>
        <v>tjnuhs.site</v>
      </c>
    </row>
    <row r="6468" spans="1:2" x14ac:dyDescent="0.35">
      <c r="A6468" t="s">
        <v>999</v>
      </c>
      <c r="B6468" t="str">
        <f t="shared" si="101"/>
        <v>hyrenbar.com</v>
      </c>
    </row>
    <row r="6469" spans="1:2" x14ac:dyDescent="0.35">
      <c r="A6469" t="s">
        <v>1000</v>
      </c>
      <c r="B6469" t="str">
        <f t="shared" si="101"/>
        <v>hiburanmatasapi.click</v>
      </c>
    </row>
    <row r="6470" spans="1:2" x14ac:dyDescent="0.35">
      <c r="A6470" t="s">
        <v>1001</v>
      </c>
      <c r="B6470" t="str">
        <f t="shared" si="101"/>
        <v>grado1.com</v>
      </c>
    </row>
    <row r="6471" spans="1:2" x14ac:dyDescent="0.35">
      <c r="A6471" t="s">
        <v>1002</v>
      </c>
      <c r="B6471" t="str">
        <f t="shared" si="101"/>
        <v>bangchixs.com</v>
      </c>
    </row>
    <row r="6472" spans="1:2" x14ac:dyDescent="0.35">
      <c r="A6472" t="s">
        <v>1003</v>
      </c>
      <c r="B6472" t="str">
        <f t="shared" si="101"/>
        <v>3thstudio.com</v>
      </c>
    </row>
    <row r="6473" spans="1:2" x14ac:dyDescent="0.35">
      <c r="A6473" t="s">
        <v>1004</v>
      </c>
      <c r="B6473" t="str">
        <f t="shared" si="101"/>
        <v>plutostudio.world</v>
      </c>
    </row>
    <row r="6474" spans="1:2" x14ac:dyDescent="0.35">
      <c r="A6474" t="s">
        <v>1005</v>
      </c>
      <c r="B6474" t="str">
        <f t="shared" si="101"/>
        <v>cskabasketbol.com</v>
      </c>
    </row>
    <row r="6475" spans="1:2" x14ac:dyDescent="0.35">
      <c r="A6475" t="s">
        <v>1006</v>
      </c>
      <c r="B6475" t="str">
        <f t="shared" si="101"/>
        <v>cheapcatch.net</v>
      </c>
    </row>
    <row r="6476" spans="1:2" x14ac:dyDescent="0.35">
      <c r="A6476" t="s">
        <v>1007</v>
      </c>
      <c r="B6476" t="str">
        <f t="shared" si="101"/>
        <v>18033.buzz</v>
      </c>
    </row>
    <row r="6477" spans="1:2" x14ac:dyDescent="0.35">
      <c r="A6477" t="s">
        <v>1008</v>
      </c>
      <c r="B6477" t="str">
        <f t="shared" si="101"/>
        <v>beicaixin.site</v>
      </c>
    </row>
    <row r="6478" spans="1:2" x14ac:dyDescent="0.35">
      <c r="A6478" t="s">
        <v>1009</v>
      </c>
      <c r="B6478" t="str">
        <f t="shared" si="101"/>
        <v>wm5432.com</v>
      </c>
    </row>
    <row r="6479" spans="1:2" x14ac:dyDescent="0.35">
      <c r="A6479" t="s">
        <v>1010</v>
      </c>
      <c r="B6479" t="str">
        <f t="shared" si="101"/>
        <v>t8-b2.tech</v>
      </c>
    </row>
    <row r="6480" spans="1:2" x14ac:dyDescent="0.35">
      <c r="A6480" t="s">
        <v>1011</v>
      </c>
      <c r="B6480" t="str">
        <f t="shared" si="101"/>
        <v>dofnit.com</v>
      </c>
    </row>
    <row r="6481" spans="1:2" x14ac:dyDescent="0.35">
      <c r="A6481" t="s">
        <v>1012</v>
      </c>
      <c r="B6481" t="str">
        <f t="shared" si="101"/>
        <v>busylittlemama.com</v>
      </c>
    </row>
    <row r="6482" spans="1:2" x14ac:dyDescent="0.35">
      <c r="A6482" t="s">
        <v>1013</v>
      </c>
      <c r="B6482" t="str">
        <f t="shared" si="101"/>
        <v>thewoodmakerstudio.com</v>
      </c>
    </row>
    <row r="6483" spans="1:2" x14ac:dyDescent="0.35">
      <c r="A6483" t="s">
        <v>1014</v>
      </c>
      <c r="B6483" t="str">
        <f t="shared" si="101"/>
        <v>toshort.video</v>
      </c>
    </row>
    <row r="6484" spans="1:2" x14ac:dyDescent="0.35">
      <c r="A6484" t="s">
        <v>1015</v>
      </c>
      <c r="B6484" t="str">
        <f t="shared" si="101"/>
        <v>pikiderzi.com</v>
      </c>
    </row>
    <row r="6485" spans="1:2" x14ac:dyDescent="0.35">
      <c r="A6485" t="s">
        <v>1016</v>
      </c>
      <c r="B6485" t="str">
        <f t="shared" si="101"/>
        <v>altruukraineproject.com</v>
      </c>
    </row>
    <row r="6486" spans="1:2" x14ac:dyDescent="0.35">
      <c r="A6486" t="s">
        <v>1017</v>
      </c>
      <c r="B6486" t="str">
        <f t="shared" si="101"/>
        <v>conventionnationaledelacadie2024.com</v>
      </c>
    </row>
    <row r="6487" spans="1:2" x14ac:dyDescent="0.35">
      <c r="A6487" t="s">
        <v>1018</v>
      </c>
      <c r="B6487" t="str">
        <f t="shared" si="101"/>
        <v>i8kvpji.top</v>
      </c>
    </row>
    <row r="6488" spans="1:2" x14ac:dyDescent="0.35">
      <c r="A6488" t="s">
        <v>1019</v>
      </c>
      <c r="B6488" t="str">
        <f t="shared" si="101"/>
        <v>therollingbrands.com</v>
      </c>
    </row>
    <row r="6489" spans="1:2" x14ac:dyDescent="0.35">
      <c r="A6489" t="s">
        <v>1020</v>
      </c>
      <c r="B6489" t="str">
        <f t="shared" si="101"/>
        <v>newk0817.com</v>
      </c>
    </row>
    <row r="6490" spans="1:2" x14ac:dyDescent="0.35">
      <c r="A6490" t="s">
        <v>1021</v>
      </c>
      <c r="B6490" t="str">
        <f t="shared" si="101"/>
        <v>thepreservers.com</v>
      </c>
    </row>
    <row r="6491" spans="1:2" x14ac:dyDescent="0.35">
      <c r="A6491" t="s">
        <v>1022</v>
      </c>
      <c r="B6491" t="str">
        <f t="shared" si="101"/>
        <v>speedyproxies.xyz</v>
      </c>
    </row>
    <row r="6492" spans="1:2" x14ac:dyDescent="0.35">
      <c r="A6492" t="s">
        <v>1023</v>
      </c>
      <c r="B6492" t="str">
        <f t="shared" si="101"/>
        <v>convatho.cfd</v>
      </c>
    </row>
    <row r="6493" spans="1:2" x14ac:dyDescent="0.35">
      <c r="A6493" t="s">
        <v>1024</v>
      </c>
      <c r="B6493" t="str">
        <f t="shared" si="101"/>
        <v>bioadvancwd.com</v>
      </c>
    </row>
    <row r="6494" spans="1:2" x14ac:dyDescent="0.35">
      <c r="A6494" t="s">
        <v>1025</v>
      </c>
      <c r="B6494" t="str">
        <f t="shared" si="101"/>
        <v>learngyb.com</v>
      </c>
    </row>
    <row r="6495" spans="1:2" x14ac:dyDescent="0.35">
      <c r="A6495" t="s">
        <v>1026</v>
      </c>
      <c r="B6495" t="str">
        <f t="shared" si="101"/>
        <v>kingdra4386.store</v>
      </c>
    </row>
    <row r="6496" spans="1:2" x14ac:dyDescent="0.35">
      <c r="A6496" t="s">
        <v>1027</v>
      </c>
      <c r="B6496" t="str">
        <f t="shared" si="101"/>
        <v>viengonen.com</v>
      </c>
    </row>
    <row r="6497" spans="1:2" x14ac:dyDescent="0.35">
      <c r="A6497" t="s">
        <v>1028</v>
      </c>
      <c r="B6497" t="str">
        <f t="shared" si="101"/>
        <v>elnomadckerblog.com</v>
      </c>
    </row>
    <row r="6498" spans="1:2" x14ac:dyDescent="0.35">
      <c r="A6498" t="s">
        <v>1029</v>
      </c>
      <c r="B6498" t="str">
        <f t="shared" si="101"/>
        <v>hiace-mania.com</v>
      </c>
    </row>
    <row r="6499" spans="1:2" x14ac:dyDescent="0.35">
      <c r="A6499" t="s">
        <v>1030</v>
      </c>
      <c r="B6499" t="str">
        <f t="shared" si="101"/>
        <v>tgmsf.icu</v>
      </c>
    </row>
    <row r="6500" spans="1:2" x14ac:dyDescent="0.35">
      <c r="A6500" t="s">
        <v>1031</v>
      </c>
      <c r="B6500" t="str">
        <f t="shared" si="101"/>
        <v>qr888.top</v>
      </c>
    </row>
    <row r="6501" spans="1:2" x14ac:dyDescent="0.35">
      <c r="A6501" t="s">
        <v>1032</v>
      </c>
      <c r="B6501" t="str">
        <f t="shared" si="101"/>
        <v>advs-abnbs.com</v>
      </c>
    </row>
    <row r="6502" spans="1:2" x14ac:dyDescent="0.35">
      <c r="A6502" t="s">
        <v>1033</v>
      </c>
      <c r="B6502" t="str">
        <f t="shared" si="101"/>
        <v>679988.xyz</v>
      </c>
    </row>
    <row r="6503" spans="1:2" x14ac:dyDescent="0.35">
      <c r="A6503" t="s">
        <v>1034</v>
      </c>
      <c r="B6503" t="str">
        <f t="shared" si="101"/>
        <v>napsternetvvpn.shop</v>
      </c>
    </row>
    <row r="6504" spans="1:2" x14ac:dyDescent="0.35">
      <c r="A6504" t="s">
        <v>1035</v>
      </c>
      <c r="B6504" t="str">
        <f t="shared" si="101"/>
        <v>46466282.com</v>
      </c>
    </row>
    <row r="6505" spans="1:2" x14ac:dyDescent="0.35">
      <c r="A6505" t="s">
        <v>1036</v>
      </c>
      <c r="B6505" t="str">
        <f t="shared" si="101"/>
        <v>gamesphere.pro</v>
      </c>
    </row>
    <row r="6506" spans="1:2" x14ac:dyDescent="0.35">
      <c r="A6506" t="s">
        <v>1037</v>
      </c>
      <c r="B6506" t="str">
        <f t="shared" si="101"/>
        <v>barebackkur.top</v>
      </c>
    </row>
    <row r="6507" spans="1:2" x14ac:dyDescent="0.35">
      <c r="A6507" t="s">
        <v>1038</v>
      </c>
      <c r="B6507" t="str">
        <f t="shared" si="101"/>
        <v>diplys.com</v>
      </c>
    </row>
    <row r="6508" spans="1:2" x14ac:dyDescent="0.35">
      <c r="A6508" t="s">
        <v>1039</v>
      </c>
      <c r="B6508" t="str">
        <f t="shared" si="101"/>
        <v>md12006.online</v>
      </c>
    </row>
    <row r="6509" spans="1:2" x14ac:dyDescent="0.35">
      <c r="A6509" t="s">
        <v>1040</v>
      </c>
      <c r="B6509" t="str">
        <f t="shared" si="101"/>
        <v>vecernji.lol</v>
      </c>
    </row>
    <row r="6510" spans="1:2" x14ac:dyDescent="0.35">
      <c r="A6510" t="s">
        <v>1041</v>
      </c>
      <c r="B6510" t="str">
        <f t="shared" si="101"/>
        <v>lbar-standup.online</v>
      </c>
    </row>
    <row r="6511" spans="1:2" x14ac:dyDescent="0.35">
      <c r="A6511" t="s">
        <v>1042</v>
      </c>
      <c r="B6511" t="str">
        <f t="shared" si="101"/>
        <v>thebehaviorclinicinc.com</v>
      </c>
    </row>
    <row r="6512" spans="1:2" x14ac:dyDescent="0.35">
      <c r="A6512" t="s">
        <v>1043</v>
      </c>
      <c r="B6512" t="str">
        <f t="shared" si="101"/>
        <v>filmonet.fun</v>
      </c>
    </row>
    <row r="6513" spans="1:2" x14ac:dyDescent="0.35">
      <c r="A6513" t="s">
        <v>1044</v>
      </c>
      <c r="B6513" t="str">
        <f t="shared" si="101"/>
        <v>kdtaxco.com</v>
      </c>
    </row>
    <row r="6514" spans="1:2" x14ac:dyDescent="0.35">
      <c r="A6514" t="s">
        <v>1045</v>
      </c>
      <c r="B6514" t="str">
        <f t="shared" si="101"/>
        <v>msda.monster</v>
      </c>
    </row>
    <row r="6515" spans="1:2" x14ac:dyDescent="0.35">
      <c r="A6515" t="s">
        <v>1046</v>
      </c>
      <c r="B6515" t="str">
        <f t="shared" si="101"/>
        <v>huitengyunda.com</v>
      </c>
    </row>
    <row r="6516" spans="1:2" x14ac:dyDescent="0.35">
      <c r="A6516" t="s">
        <v>1047</v>
      </c>
      <c r="B6516" t="str">
        <f t="shared" si="101"/>
        <v>leavethebusstop.org</v>
      </c>
    </row>
    <row r="6517" spans="1:2" x14ac:dyDescent="0.35">
      <c r="A6517" t="s">
        <v>1048</v>
      </c>
      <c r="B6517" t="str">
        <f t="shared" si="101"/>
        <v>fg9e6.xyz</v>
      </c>
    </row>
    <row r="6518" spans="1:2" x14ac:dyDescent="0.35">
      <c r="A6518" t="s">
        <v>1049</v>
      </c>
      <c r="B6518" t="str">
        <f t="shared" si="101"/>
        <v>tvzarabasiastarzz.com</v>
      </c>
    </row>
    <row r="6519" spans="1:2" x14ac:dyDescent="0.35">
      <c r="A6519" t="s">
        <v>1050</v>
      </c>
      <c r="B6519" t="str">
        <f t="shared" si="101"/>
        <v>tuffprints.com</v>
      </c>
    </row>
    <row r="6520" spans="1:2" x14ac:dyDescent="0.35">
      <c r="A6520" t="s">
        <v>1051</v>
      </c>
      <c r="B6520" t="str">
        <f t="shared" si="101"/>
        <v>moneymasterboardgame.com</v>
      </c>
    </row>
    <row r="6521" spans="1:2" x14ac:dyDescent="0.35">
      <c r="A6521" t="s">
        <v>1052</v>
      </c>
      <c r="B6521" t="str">
        <f t="shared" si="101"/>
        <v>liyiok.com</v>
      </c>
    </row>
    <row r="6522" spans="1:2" x14ac:dyDescent="0.35">
      <c r="A6522" t="s">
        <v>1053</v>
      </c>
      <c r="B6522" t="str">
        <f t="shared" si="101"/>
        <v>gracesgarland.com</v>
      </c>
    </row>
    <row r="6523" spans="1:2" x14ac:dyDescent="0.35">
      <c r="A6523" t="s">
        <v>1054</v>
      </c>
      <c r="B6523" t="str">
        <f t="shared" si="101"/>
        <v>midfit.app</v>
      </c>
    </row>
    <row r="6524" spans="1:2" x14ac:dyDescent="0.35">
      <c r="A6524" t="s">
        <v>1055</v>
      </c>
      <c r="B6524" t="str">
        <f t="shared" si="101"/>
        <v>thehiddenheat.com</v>
      </c>
    </row>
    <row r="6525" spans="1:2" x14ac:dyDescent="0.35">
      <c r="A6525" t="s">
        <v>1056</v>
      </c>
      <c r="B6525" t="str">
        <f t="shared" si="101"/>
        <v>skinnslimeraclinics.com</v>
      </c>
    </row>
    <row r="6526" spans="1:2" x14ac:dyDescent="0.35">
      <c r="A6526" t="s">
        <v>1057</v>
      </c>
      <c r="B6526" t="str">
        <f t="shared" si="101"/>
        <v>featuringmedium.shop</v>
      </c>
    </row>
    <row r="6527" spans="1:2" x14ac:dyDescent="0.35">
      <c r="A6527" t="s">
        <v>1058</v>
      </c>
      <c r="B6527" t="str">
        <f t="shared" si="101"/>
        <v>lifeplusmart.com</v>
      </c>
    </row>
    <row r="6528" spans="1:2" x14ac:dyDescent="0.35">
      <c r="A6528" t="s">
        <v>1059</v>
      </c>
      <c r="B6528" t="str">
        <f t="shared" si="101"/>
        <v>luomuwanmei.com</v>
      </c>
    </row>
    <row r="6529" spans="1:2" x14ac:dyDescent="0.35">
      <c r="A6529" t="s">
        <v>1060</v>
      </c>
      <c r="B6529" t="str">
        <f t="shared" si="101"/>
        <v>westqualityskylight.com</v>
      </c>
    </row>
    <row r="6530" spans="1:2" x14ac:dyDescent="0.35">
      <c r="A6530" t="s">
        <v>1061</v>
      </c>
      <c r="B6530" t="str">
        <f t="shared" si="101"/>
        <v>buzzsail.com</v>
      </c>
    </row>
    <row r="6531" spans="1:2" x14ac:dyDescent="0.35">
      <c r="A6531" t="s">
        <v>1062</v>
      </c>
      <c r="B6531" t="str">
        <f t="shared" ref="B6531:B6594" si="102">TRIM(A6531)</f>
        <v>myagly.com</v>
      </c>
    </row>
    <row r="6532" spans="1:2" x14ac:dyDescent="0.35">
      <c r="A6532" t="s">
        <v>1063</v>
      </c>
      <c r="B6532" t="str">
        <f t="shared" si="102"/>
        <v>mysneezescreens.com</v>
      </c>
    </row>
    <row r="6533" spans="1:2" x14ac:dyDescent="0.35">
      <c r="A6533" t="s">
        <v>1064</v>
      </c>
      <c r="B6533" t="str">
        <f t="shared" si="102"/>
        <v>laurenwendybezos.com</v>
      </c>
    </row>
    <row r="6534" spans="1:2" x14ac:dyDescent="0.35">
      <c r="A6534" t="s">
        <v>1065</v>
      </c>
      <c r="B6534" t="str">
        <f t="shared" si="102"/>
        <v>zenon-network.com</v>
      </c>
    </row>
    <row r="6535" spans="1:2" x14ac:dyDescent="0.35">
      <c r="A6535" t="s">
        <v>1066</v>
      </c>
      <c r="B6535" t="str">
        <f t="shared" si="102"/>
        <v>olvachachapoyas.com</v>
      </c>
    </row>
    <row r="6536" spans="1:2" x14ac:dyDescent="0.35">
      <c r="A6536" t="s">
        <v>1067</v>
      </c>
      <c r="B6536" t="str">
        <f t="shared" si="102"/>
        <v>vertexbit.com</v>
      </c>
    </row>
    <row r="6537" spans="1:2" x14ac:dyDescent="0.35">
      <c r="A6537" t="s">
        <v>1068</v>
      </c>
      <c r="B6537" t="str">
        <f t="shared" si="102"/>
        <v>netlive.app</v>
      </c>
    </row>
    <row r="6538" spans="1:2" x14ac:dyDescent="0.35">
      <c r="A6538" t="s">
        <v>1069</v>
      </c>
      <c r="B6538" t="str">
        <f t="shared" si="102"/>
        <v>mimeroticos.com</v>
      </c>
    </row>
    <row r="6539" spans="1:2" x14ac:dyDescent="0.35">
      <c r="A6539" t="s">
        <v>1070</v>
      </c>
      <c r="B6539" t="str">
        <f t="shared" si="102"/>
        <v>wajwxzkpvjxnu.buzz</v>
      </c>
    </row>
    <row r="6540" spans="1:2" x14ac:dyDescent="0.35">
      <c r="A6540" t="s">
        <v>1071</v>
      </c>
      <c r="B6540" t="str">
        <f t="shared" si="102"/>
        <v>wbc67.vip</v>
      </c>
    </row>
    <row r="6541" spans="1:2" x14ac:dyDescent="0.35">
      <c r="A6541" t="s">
        <v>1072</v>
      </c>
      <c r="B6541" t="str">
        <f t="shared" si="102"/>
        <v>16-35.voto</v>
      </c>
    </row>
    <row r="6542" spans="1:2" x14ac:dyDescent="0.35">
      <c r="A6542" t="s">
        <v>1073</v>
      </c>
      <c r="B6542" t="str">
        <f t="shared" si="102"/>
        <v>lclenovo.com</v>
      </c>
    </row>
    <row r="6543" spans="1:2" x14ac:dyDescent="0.35">
      <c r="A6543" t="s">
        <v>1074</v>
      </c>
      <c r="B6543" t="str">
        <f t="shared" si="102"/>
        <v>thekatprinter.com</v>
      </c>
    </row>
    <row r="6544" spans="1:2" x14ac:dyDescent="0.35">
      <c r="A6544" t="s">
        <v>1075</v>
      </c>
      <c r="B6544" t="str">
        <f t="shared" si="102"/>
        <v>ocelotaopsacademy.org</v>
      </c>
    </row>
    <row r="6545" spans="1:2" x14ac:dyDescent="0.35">
      <c r="A6545" t="s">
        <v>1076</v>
      </c>
      <c r="B6545" t="str">
        <f t="shared" si="102"/>
        <v>cypaimht02.xyz</v>
      </c>
    </row>
    <row r="6546" spans="1:2" x14ac:dyDescent="0.35">
      <c r="A6546" t="s">
        <v>1077</v>
      </c>
      <c r="B6546" t="str">
        <f t="shared" si="102"/>
        <v>absatransfer.africa</v>
      </c>
    </row>
    <row r="6547" spans="1:2" x14ac:dyDescent="0.35">
      <c r="A6547" t="s">
        <v>1078</v>
      </c>
      <c r="B6547" t="str">
        <f t="shared" si="102"/>
        <v>irhythmtech.expert</v>
      </c>
    </row>
    <row r="6548" spans="1:2" x14ac:dyDescent="0.35">
      <c r="A6548" t="s">
        <v>1079</v>
      </c>
      <c r="B6548" t="str">
        <f t="shared" si="102"/>
        <v>decoraturegalo.com</v>
      </c>
    </row>
    <row r="6549" spans="1:2" x14ac:dyDescent="0.35">
      <c r="A6549" t="s">
        <v>1080</v>
      </c>
      <c r="B6549" t="str">
        <f t="shared" si="102"/>
        <v>fancyshoegames.com</v>
      </c>
    </row>
    <row r="6550" spans="1:2" x14ac:dyDescent="0.35">
      <c r="A6550" t="s">
        <v>1081</v>
      </c>
      <c r="B6550" t="str">
        <f t="shared" si="102"/>
        <v>weiss-joy.buzz</v>
      </c>
    </row>
    <row r="6551" spans="1:2" x14ac:dyDescent="0.35">
      <c r="A6551" t="s">
        <v>1082</v>
      </c>
      <c r="B6551" t="str">
        <f t="shared" si="102"/>
        <v>pokeara.com</v>
      </c>
    </row>
    <row r="6552" spans="1:2" x14ac:dyDescent="0.35">
      <c r="A6552" t="s">
        <v>1083</v>
      </c>
      <c r="B6552" t="str">
        <f t="shared" si="102"/>
        <v>elfnextgen.net</v>
      </c>
    </row>
    <row r="6553" spans="1:2" x14ac:dyDescent="0.35">
      <c r="A6553" t="s">
        <v>1084</v>
      </c>
      <c r="B6553" t="str">
        <f t="shared" si="102"/>
        <v>refereeearwax.xyz</v>
      </c>
    </row>
    <row r="6554" spans="1:2" x14ac:dyDescent="0.35">
      <c r="A6554" t="s">
        <v>1085</v>
      </c>
      <c r="B6554" t="str">
        <f t="shared" si="102"/>
        <v>mehmetoz.info</v>
      </c>
    </row>
    <row r="6555" spans="1:2" x14ac:dyDescent="0.35">
      <c r="A6555" t="s">
        <v>1086</v>
      </c>
      <c r="B6555" t="str">
        <f t="shared" si="102"/>
        <v>cmgraphicsolutions.com</v>
      </c>
    </row>
    <row r="6556" spans="1:2" x14ac:dyDescent="0.35">
      <c r="A6556" t="s">
        <v>1087</v>
      </c>
      <c r="B6556" t="str">
        <f t="shared" si="102"/>
        <v>unawar.com</v>
      </c>
    </row>
    <row r="6557" spans="1:2" x14ac:dyDescent="0.35">
      <c r="A6557" t="s">
        <v>1088</v>
      </c>
      <c r="B6557" t="str">
        <f t="shared" si="102"/>
        <v>ordinalesbtc.com</v>
      </c>
    </row>
    <row r="6558" spans="1:2" x14ac:dyDescent="0.35">
      <c r="A6558" t="s">
        <v>1089</v>
      </c>
      <c r="B6558" t="str">
        <f t="shared" si="102"/>
        <v>wzyskj.top</v>
      </c>
    </row>
    <row r="6559" spans="1:2" x14ac:dyDescent="0.35">
      <c r="A6559" t="s">
        <v>1090</v>
      </c>
      <c r="B6559" t="str">
        <f t="shared" si="102"/>
        <v>4k50xz.site</v>
      </c>
    </row>
    <row r="6560" spans="1:2" x14ac:dyDescent="0.35">
      <c r="A6560" t="s">
        <v>1091</v>
      </c>
      <c r="B6560" t="str">
        <f t="shared" si="102"/>
        <v>softrestaurant.cloud</v>
      </c>
    </row>
    <row r="6561" spans="1:2" x14ac:dyDescent="0.35">
      <c r="A6561" t="s">
        <v>1092</v>
      </c>
      <c r="B6561" t="str">
        <f t="shared" si="102"/>
        <v>guaynaboplumbing.com</v>
      </c>
    </row>
    <row r="6562" spans="1:2" x14ac:dyDescent="0.35">
      <c r="A6562" t="s">
        <v>1093</v>
      </c>
      <c r="B6562" t="str">
        <f t="shared" si="102"/>
        <v>tdx.university</v>
      </c>
    </row>
    <row r="6563" spans="1:2" x14ac:dyDescent="0.35">
      <c r="A6563" t="s">
        <v>1094</v>
      </c>
      <c r="B6563" t="str">
        <f t="shared" si="102"/>
        <v>53150125.buzz</v>
      </c>
    </row>
    <row r="6564" spans="1:2" x14ac:dyDescent="0.35">
      <c r="A6564" t="s">
        <v>1095</v>
      </c>
      <c r="B6564" t="str">
        <f t="shared" si="102"/>
        <v>hestiazoo.com</v>
      </c>
    </row>
    <row r="6565" spans="1:2" x14ac:dyDescent="0.35">
      <c r="A6565" t="s">
        <v>1096</v>
      </c>
      <c r="B6565" t="str">
        <f t="shared" si="102"/>
        <v>stickerhauz.store</v>
      </c>
    </row>
    <row r="6566" spans="1:2" x14ac:dyDescent="0.35">
      <c r="A6566" t="s">
        <v>1097</v>
      </c>
      <c r="B6566" t="str">
        <f t="shared" si="102"/>
        <v>meriwetherprinthouse.com</v>
      </c>
    </row>
    <row r="6567" spans="1:2" x14ac:dyDescent="0.35">
      <c r="A6567" t="s">
        <v>1098</v>
      </c>
      <c r="B6567" t="str">
        <f t="shared" si="102"/>
        <v>mingfanfurniture.com</v>
      </c>
    </row>
    <row r="6568" spans="1:2" x14ac:dyDescent="0.35">
      <c r="A6568" t="s">
        <v>1099</v>
      </c>
      <c r="B6568" t="str">
        <f t="shared" si="102"/>
        <v>lisapresnell.com</v>
      </c>
    </row>
    <row r="6569" spans="1:2" x14ac:dyDescent="0.35">
      <c r="A6569" t="s">
        <v>1100</v>
      </c>
      <c r="B6569" t="str">
        <f t="shared" si="102"/>
        <v>cookiegames.gay</v>
      </c>
    </row>
    <row r="6570" spans="1:2" x14ac:dyDescent="0.35">
      <c r="A6570" t="s">
        <v>1101</v>
      </c>
      <c r="B6570" t="str">
        <f t="shared" si="102"/>
        <v>wwjj8a.com</v>
      </c>
    </row>
    <row r="6571" spans="1:2" x14ac:dyDescent="0.35">
      <c r="A6571" t="s">
        <v>1102</v>
      </c>
      <c r="B6571" t="str">
        <f t="shared" si="102"/>
        <v>javiercastilla.com</v>
      </c>
    </row>
    <row r="6572" spans="1:2" x14ac:dyDescent="0.35">
      <c r="A6572" t="s">
        <v>1103</v>
      </c>
      <c r="B6572" t="str">
        <f t="shared" si="102"/>
        <v>1z3europix.pro</v>
      </c>
    </row>
    <row r="6573" spans="1:2" x14ac:dyDescent="0.35">
      <c r="A6573" t="s">
        <v>1104</v>
      </c>
      <c r="B6573" t="str">
        <f t="shared" si="102"/>
        <v>hs-muenchen-tax.com</v>
      </c>
    </row>
    <row r="6574" spans="1:2" x14ac:dyDescent="0.35">
      <c r="A6574" t="s">
        <v>1105</v>
      </c>
      <c r="B6574" t="str">
        <f t="shared" si="102"/>
        <v>24usatoday.com</v>
      </c>
    </row>
    <row r="6575" spans="1:2" x14ac:dyDescent="0.35">
      <c r="A6575" t="s">
        <v>1106</v>
      </c>
      <c r="B6575" t="str">
        <f t="shared" si="102"/>
        <v>programme-klein.com</v>
      </c>
    </row>
    <row r="6576" spans="1:2" x14ac:dyDescent="0.35">
      <c r="A6576" t="s">
        <v>1107</v>
      </c>
      <c r="B6576" t="str">
        <f t="shared" si="102"/>
        <v>bkrnr.com</v>
      </c>
    </row>
    <row r="6577" spans="1:2" x14ac:dyDescent="0.35">
      <c r="A6577" t="s">
        <v>1108</v>
      </c>
      <c r="B6577" t="str">
        <f t="shared" si="102"/>
        <v>gyqipai.com</v>
      </c>
    </row>
    <row r="6578" spans="1:2" x14ac:dyDescent="0.35">
      <c r="A6578" t="s">
        <v>1109</v>
      </c>
      <c r="B6578" t="str">
        <f t="shared" si="102"/>
        <v>3iihus.com</v>
      </c>
    </row>
    <row r="6579" spans="1:2" x14ac:dyDescent="0.35">
      <c r="A6579" t="s">
        <v>1110</v>
      </c>
      <c r="B6579" t="str">
        <f t="shared" si="102"/>
        <v>mekb1668.store</v>
      </c>
    </row>
    <row r="6580" spans="1:2" x14ac:dyDescent="0.35">
      <c r="A6580" t="s">
        <v>1111</v>
      </c>
      <c r="B6580" t="str">
        <f t="shared" si="102"/>
        <v>omnipower4u.com</v>
      </c>
    </row>
    <row r="6581" spans="1:2" x14ac:dyDescent="0.35">
      <c r="A6581" t="s">
        <v>1112</v>
      </c>
      <c r="B6581" t="str">
        <f t="shared" si="102"/>
        <v>thairath.cam</v>
      </c>
    </row>
    <row r="6582" spans="1:2" x14ac:dyDescent="0.35">
      <c r="A6582" t="s">
        <v>1113</v>
      </c>
      <c r="B6582" t="str">
        <f t="shared" si="102"/>
        <v>riklami.com</v>
      </c>
    </row>
    <row r="6583" spans="1:2" x14ac:dyDescent="0.35">
      <c r="A6583" t="s">
        <v>1114</v>
      </c>
      <c r="B6583" t="str">
        <f t="shared" si="102"/>
        <v>samarinofreight.com</v>
      </c>
    </row>
    <row r="6584" spans="1:2" x14ac:dyDescent="0.35">
      <c r="A6584" t="s">
        <v>1115</v>
      </c>
      <c r="B6584" t="str">
        <f t="shared" si="102"/>
        <v>44863852.xyz</v>
      </c>
    </row>
    <row r="6585" spans="1:2" x14ac:dyDescent="0.35">
      <c r="A6585" t="s">
        <v>1116</v>
      </c>
      <c r="B6585" t="str">
        <f t="shared" si="102"/>
        <v>mpvix2.com</v>
      </c>
    </row>
    <row r="6586" spans="1:2" x14ac:dyDescent="0.35">
      <c r="A6586" t="s">
        <v>1117</v>
      </c>
      <c r="B6586" t="str">
        <f t="shared" si="102"/>
        <v>letu-thanhquyt.com</v>
      </c>
    </row>
    <row r="6587" spans="1:2" x14ac:dyDescent="0.35">
      <c r="A6587" t="s">
        <v>1118</v>
      </c>
      <c r="B6587" t="str">
        <f t="shared" si="102"/>
        <v>allbymyselfdevelopment.com</v>
      </c>
    </row>
    <row r="6588" spans="1:2" x14ac:dyDescent="0.35">
      <c r="A6588" t="s">
        <v>1119</v>
      </c>
      <c r="B6588" t="str">
        <f t="shared" si="102"/>
        <v>22088.buzz</v>
      </c>
    </row>
    <row r="6589" spans="1:2" x14ac:dyDescent="0.35">
      <c r="A6589" t="s">
        <v>1120</v>
      </c>
      <c r="B6589" t="str">
        <f t="shared" si="102"/>
        <v>whitemunday.com</v>
      </c>
    </row>
    <row r="6590" spans="1:2" x14ac:dyDescent="0.35">
      <c r="A6590" t="s">
        <v>1121</v>
      </c>
      <c r="B6590" t="str">
        <f t="shared" si="102"/>
        <v>cutbacksgu.com</v>
      </c>
    </row>
    <row r="6591" spans="1:2" x14ac:dyDescent="0.35">
      <c r="A6591" t="s">
        <v>1122</v>
      </c>
      <c r="B6591" t="str">
        <f t="shared" si="102"/>
        <v>cyferacademy.xyz</v>
      </c>
    </row>
    <row r="6592" spans="1:2" x14ac:dyDescent="0.35">
      <c r="A6592" t="s">
        <v>1123</v>
      </c>
      <c r="B6592" t="str">
        <f t="shared" si="102"/>
        <v>kingcargoconsulting.com</v>
      </c>
    </row>
    <row r="6593" spans="1:2" x14ac:dyDescent="0.35">
      <c r="A6593" t="s">
        <v>1124</v>
      </c>
      <c r="B6593" t="str">
        <f t="shared" si="102"/>
        <v>noxdrop.pro</v>
      </c>
    </row>
    <row r="6594" spans="1:2" x14ac:dyDescent="0.35">
      <c r="A6594" t="s">
        <v>1125</v>
      </c>
      <c r="B6594" t="str">
        <f t="shared" si="102"/>
        <v>tastymagic.top</v>
      </c>
    </row>
    <row r="6595" spans="1:2" x14ac:dyDescent="0.35">
      <c r="A6595" t="s">
        <v>1126</v>
      </c>
      <c r="B6595" t="str">
        <f t="shared" ref="B6595:B6658" si="103">TRIM(A6595)</f>
        <v>6670yeyu.app</v>
      </c>
    </row>
    <row r="6596" spans="1:2" x14ac:dyDescent="0.35">
      <c r="A6596" t="s">
        <v>1127</v>
      </c>
      <c r="B6596" t="str">
        <f t="shared" si="103"/>
        <v>ocged7.site</v>
      </c>
    </row>
    <row r="6597" spans="1:2" x14ac:dyDescent="0.35">
      <c r="A6597" t="s">
        <v>1128</v>
      </c>
      <c r="B6597" t="str">
        <f t="shared" si="103"/>
        <v>cerrajeria.site</v>
      </c>
    </row>
    <row r="6598" spans="1:2" x14ac:dyDescent="0.35">
      <c r="A6598" t="s">
        <v>1129</v>
      </c>
      <c r="B6598" t="str">
        <f t="shared" si="103"/>
        <v>creativedaily.xyz</v>
      </c>
    </row>
    <row r="6599" spans="1:2" x14ac:dyDescent="0.35">
      <c r="A6599" t="s">
        <v>1130</v>
      </c>
      <c r="B6599" t="str">
        <f t="shared" si="103"/>
        <v>lovedoneloud.com</v>
      </c>
    </row>
    <row r="6600" spans="1:2" x14ac:dyDescent="0.35">
      <c r="A6600" t="s">
        <v>1131</v>
      </c>
      <c r="B6600" t="str">
        <f t="shared" si="103"/>
        <v>banglalecturesheet.com</v>
      </c>
    </row>
    <row r="6601" spans="1:2" x14ac:dyDescent="0.35">
      <c r="A6601" t="s">
        <v>1132</v>
      </c>
      <c r="B6601" t="str">
        <f t="shared" si="103"/>
        <v>thost.store</v>
      </c>
    </row>
    <row r="6602" spans="1:2" x14ac:dyDescent="0.35">
      <c r="A6602" t="s">
        <v>1133</v>
      </c>
      <c r="B6602" t="str">
        <f t="shared" si="103"/>
        <v>steam-unlocked.com</v>
      </c>
    </row>
    <row r="6603" spans="1:2" x14ac:dyDescent="0.35">
      <c r="A6603" t="s">
        <v>1134</v>
      </c>
      <c r="B6603" t="str">
        <f t="shared" si="103"/>
        <v>decaturga.life</v>
      </c>
    </row>
    <row r="6604" spans="1:2" x14ac:dyDescent="0.35">
      <c r="A6604" t="s">
        <v>1135</v>
      </c>
      <c r="B6604" t="str">
        <f t="shared" si="103"/>
        <v>ffffff000000.com</v>
      </c>
    </row>
    <row r="6605" spans="1:2" x14ac:dyDescent="0.35">
      <c r="A6605" t="s">
        <v>1136</v>
      </c>
      <c r="B6605" t="str">
        <f t="shared" si="103"/>
        <v>guoshengsp.com</v>
      </c>
    </row>
    <row r="6606" spans="1:2" x14ac:dyDescent="0.35">
      <c r="A6606" t="s">
        <v>1137</v>
      </c>
      <c r="B6606" t="str">
        <f t="shared" si="103"/>
        <v>dentalonlineshop.online</v>
      </c>
    </row>
    <row r="6607" spans="1:2" x14ac:dyDescent="0.35">
      <c r="A6607" t="s">
        <v>1138</v>
      </c>
      <c r="B6607" t="str">
        <f t="shared" si="103"/>
        <v>shkbeauty.com</v>
      </c>
    </row>
    <row r="6608" spans="1:2" x14ac:dyDescent="0.35">
      <c r="A6608" t="s">
        <v>1139</v>
      </c>
      <c r="B6608" t="str">
        <f t="shared" si="103"/>
        <v>globaloptions.store</v>
      </c>
    </row>
    <row r="6609" spans="1:2" x14ac:dyDescent="0.35">
      <c r="A6609" t="s">
        <v>1140</v>
      </c>
      <c r="B6609" t="str">
        <f t="shared" si="103"/>
        <v>xtronix.org</v>
      </c>
    </row>
    <row r="6610" spans="1:2" x14ac:dyDescent="0.35">
      <c r="A6610" t="s">
        <v>1141</v>
      </c>
      <c r="B6610" t="str">
        <f t="shared" si="103"/>
        <v>bhhkkj.com</v>
      </c>
    </row>
    <row r="6611" spans="1:2" x14ac:dyDescent="0.35">
      <c r="A6611" t="s">
        <v>1142</v>
      </c>
      <c r="B6611" t="str">
        <f t="shared" si="103"/>
        <v>watrcustomer.com</v>
      </c>
    </row>
    <row r="6612" spans="1:2" x14ac:dyDescent="0.35">
      <c r="A6612" t="s">
        <v>1143</v>
      </c>
      <c r="B6612" t="str">
        <f t="shared" si="103"/>
        <v>ps-24.store</v>
      </c>
    </row>
    <row r="6613" spans="1:2" x14ac:dyDescent="0.35">
      <c r="A6613" t="s">
        <v>1144</v>
      </c>
      <c r="B6613" t="str">
        <f t="shared" si="103"/>
        <v>ethanalwaysneedsjonshelp.com</v>
      </c>
    </row>
    <row r="6614" spans="1:2" x14ac:dyDescent="0.35">
      <c r="A6614" t="s">
        <v>1145</v>
      </c>
      <c r="B6614" t="str">
        <f t="shared" si="103"/>
        <v>seventiesdivas.com</v>
      </c>
    </row>
    <row r="6615" spans="1:2" x14ac:dyDescent="0.35">
      <c r="A6615" t="s">
        <v>1146</v>
      </c>
      <c r="B6615" t="str">
        <f t="shared" si="103"/>
        <v>vlxoawdw67.info</v>
      </c>
    </row>
    <row r="6616" spans="1:2" x14ac:dyDescent="0.35">
      <c r="A6616" t="s">
        <v>1147</v>
      </c>
      <c r="B6616" t="str">
        <f t="shared" si="103"/>
        <v>cstsf.icu</v>
      </c>
    </row>
    <row r="6617" spans="1:2" x14ac:dyDescent="0.35">
      <c r="A6617" t="s">
        <v>1148</v>
      </c>
      <c r="B6617" t="str">
        <f t="shared" si="103"/>
        <v>tchealthco.com</v>
      </c>
    </row>
    <row r="6618" spans="1:2" x14ac:dyDescent="0.35">
      <c r="A6618" t="s">
        <v>1149</v>
      </c>
      <c r="B6618" t="str">
        <f t="shared" si="103"/>
        <v>tuvazo.com</v>
      </c>
    </row>
    <row r="6619" spans="1:2" x14ac:dyDescent="0.35">
      <c r="A6619" t="s">
        <v>1150</v>
      </c>
      <c r="B6619" t="str">
        <f t="shared" si="103"/>
        <v>iwhsf.icu</v>
      </c>
    </row>
    <row r="6620" spans="1:2" x14ac:dyDescent="0.35">
      <c r="A6620" t="s">
        <v>1151</v>
      </c>
      <c r="B6620" t="str">
        <f t="shared" si="103"/>
        <v>vct-test.net</v>
      </c>
    </row>
    <row r="6621" spans="1:2" x14ac:dyDescent="0.35">
      <c r="A6621" t="s">
        <v>1152</v>
      </c>
      <c r="B6621" t="str">
        <f t="shared" si="103"/>
        <v>ornyx.online</v>
      </c>
    </row>
    <row r="6622" spans="1:2" x14ac:dyDescent="0.35">
      <c r="A6622" t="s">
        <v>1153</v>
      </c>
      <c r="B6622" t="str">
        <f t="shared" si="103"/>
        <v>indianheritage.net</v>
      </c>
    </row>
    <row r="6623" spans="1:2" x14ac:dyDescent="0.35">
      <c r="A6623" t="s">
        <v>1154</v>
      </c>
      <c r="B6623" t="str">
        <f t="shared" si="103"/>
        <v>jackbox.run</v>
      </c>
    </row>
    <row r="6624" spans="1:2" x14ac:dyDescent="0.35">
      <c r="A6624" t="s">
        <v>1155</v>
      </c>
      <c r="B6624" t="str">
        <f t="shared" si="103"/>
        <v>ahartcreates.com</v>
      </c>
    </row>
    <row r="6625" spans="1:2" x14ac:dyDescent="0.35">
      <c r="A6625" t="s">
        <v>1156</v>
      </c>
      <c r="B6625" t="str">
        <f t="shared" si="103"/>
        <v>apparelcar.com</v>
      </c>
    </row>
    <row r="6626" spans="1:2" x14ac:dyDescent="0.35">
      <c r="A6626" t="s">
        <v>1157</v>
      </c>
      <c r="B6626" t="str">
        <f t="shared" si="103"/>
        <v>kapil.fun</v>
      </c>
    </row>
    <row r="6627" spans="1:2" x14ac:dyDescent="0.35">
      <c r="A6627" t="s">
        <v>1158</v>
      </c>
      <c r="B6627" t="str">
        <f t="shared" si="103"/>
        <v>liquidgoldsociety.com</v>
      </c>
    </row>
    <row r="6628" spans="1:2" x14ac:dyDescent="0.35">
      <c r="A6628" t="s">
        <v>1159</v>
      </c>
      <c r="B6628" t="str">
        <f t="shared" si="103"/>
        <v>yqzi.xyz</v>
      </c>
    </row>
    <row r="6629" spans="1:2" x14ac:dyDescent="0.35">
      <c r="A6629" t="s">
        <v>1160</v>
      </c>
      <c r="B6629" t="str">
        <f t="shared" si="103"/>
        <v>bestaffirmationsfor.com</v>
      </c>
    </row>
    <row r="6630" spans="1:2" x14ac:dyDescent="0.35">
      <c r="A6630" t="s">
        <v>1161</v>
      </c>
      <c r="B6630" t="str">
        <f t="shared" si="103"/>
        <v>marinastore.online</v>
      </c>
    </row>
    <row r="6631" spans="1:2" x14ac:dyDescent="0.35">
      <c r="A6631" t="s">
        <v>1162</v>
      </c>
      <c r="B6631" t="str">
        <f t="shared" si="103"/>
        <v>dr-tal.org</v>
      </c>
    </row>
    <row r="6632" spans="1:2" x14ac:dyDescent="0.35">
      <c r="A6632" t="s">
        <v>1163</v>
      </c>
      <c r="B6632" t="str">
        <f t="shared" si="103"/>
        <v>playnjoy.org</v>
      </c>
    </row>
    <row r="6633" spans="1:2" x14ac:dyDescent="0.35">
      <c r="A6633" t="s">
        <v>1164</v>
      </c>
      <c r="B6633" t="str">
        <f t="shared" si="103"/>
        <v>fatosevestigios.com</v>
      </c>
    </row>
    <row r="6634" spans="1:2" x14ac:dyDescent="0.35">
      <c r="A6634" t="s">
        <v>1165</v>
      </c>
      <c r="B6634" t="str">
        <f t="shared" si="103"/>
        <v>95230616.com</v>
      </c>
    </row>
    <row r="6635" spans="1:2" x14ac:dyDescent="0.35">
      <c r="A6635" t="s">
        <v>1166</v>
      </c>
      <c r="B6635" t="str">
        <f t="shared" si="103"/>
        <v>d1685.top</v>
      </c>
    </row>
    <row r="6636" spans="1:2" x14ac:dyDescent="0.35">
      <c r="A6636" t="s">
        <v>1167</v>
      </c>
      <c r="B6636" t="str">
        <f t="shared" si="103"/>
        <v>778gg.cfd</v>
      </c>
    </row>
    <row r="6637" spans="1:2" x14ac:dyDescent="0.35">
      <c r="A6637" t="s">
        <v>1168</v>
      </c>
      <c r="B6637" t="str">
        <f t="shared" si="103"/>
        <v>verticalgardenmiami.com</v>
      </c>
    </row>
    <row r="6638" spans="1:2" x14ac:dyDescent="0.35">
      <c r="A6638" t="s">
        <v>1169</v>
      </c>
      <c r="B6638" t="str">
        <f t="shared" si="103"/>
        <v>shoetyre.com</v>
      </c>
    </row>
    <row r="6639" spans="1:2" x14ac:dyDescent="0.35">
      <c r="A6639" t="s">
        <v>1170</v>
      </c>
      <c r="B6639" t="str">
        <f t="shared" si="103"/>
        <v>flexfuelco.com</v>
      </c>
    </row>
    <row r="6640" spans="1:2" x14ac:dyDescent="0.35">
      <c r="A6640" t="s">
        <v>1171</v>
      </c>
      <c r="B6640" t="str">
        <f t="shared" si="103"/>
        <v>sunshine789789.com</v>
      </c>
    </row>
    <row r="6641" spans="1:2" x14ac:dyDescent="0.35">
      <c r="A6641" t="s">
        <v>1172</v>
      </c>
      <c r="B6641" t="str">
        <f t="shared" si="103"/>
        <v>cookfits.com</v>
      </c>
    </row>
    <row r="6642" spans="1:2" x14ac:dyDescent="0.35">
      <c r="A6642" t="s">
        <v>1173</v>
      </c>
      <c r="B6642" t="str">
        <f t="shared" si="103"/>
        <v>6a648.top</v>
      </c>
    </row>
    <row r="6643" spans="1:2" x14ac:dyDescent="0.35">
      <c r="A6643" t="s">
        <v>1174</v>
      </c>
      <c r="B6643" t="str">
        <f t="shared" si="103"/>
        <v>realalexclark.com</v>
      </c>
    </row>
    <row r="6644" spans="1:2" x14ac:dyDescent="0.35">
      <c r="A6644" t="s">
        <v>1175</v>
      </c>
      <c r="B6644" t="str">
        <f t="shared" si="103"/>
        <v>90-data-8-analytics-b8.info</v>
      </c>
    </row>
    <row r="6645" spans="1:2" x14ac:dyDescent="0.35">
      <c r="A6645" t="s">
        <v>1176</v>
      </c>
      <c r="B6645" t="str">
        <f t="shared" si="103"/>
        <v>dddkxkj.online</v>
      </c>
    </row>
    <row r="6646" spans="1:2" x14ac:dyDescent="0.35">
      <c r="A6646" t="s">
        <v>1177</v>
      </c>
      <c r="B6646" t="str">
        <f t="shared" si="103"/>
        <v>hvaxw.com</v>
      </c>
    </row>
    <row r="6647" spans="1:2" x14ac:dyDescent="0.35">
      <c r="A6647" t="s">
        <v>1178</v>
      </c>
      <c r="B6647" t="str">
        <f t="shared" si="103"/>
        <v>xn--mdkm7a2exbc.com</v>
      </c>
    </row>
    <row r="6648" spans="1:2" x14ac:dyDescent="0.35">
      <c r="A6648" t="s">
        <v>1179</v>
      </c>
      <c r="B6648" t="str">
        <f t="shared" si="103"/>
        <v>imtoken.click</v>
      </c>
    </row>
    <row r="6649" spans="1:2" x14ac:dyDescent="0.35">
      <c r="A6649" t="s">
        <v>1180</v>
      </c>
      <c r="B6649" t="str">
        <f t="shared" si="103"/>
        <v>sansi2.vip</v>
      </c>
    </row>
    <row r="6650" spans="1:2" x14ac:dyDescent="0.35">
      <c r="A6650" t="s">
        <v>1181</v>
      </c>
      <c r="B6650" t="str">
        <f t="shared" si="103"/>
        <v>yedula.com</v>
      </c>
    </row>
    <row r="6651" spans="1:2" x14ac:dyDescent="0.35">
      <c r="A6651" t="s">
        <v>1182</v>
      </c>
      <c r="B6651" t="str">
        <f t="shared" si="103"/>
        <v>ck-vip.club</v>
      </c>
    </row>
    <row r="6652" spans="1:2" x14ac:dyDescent="0.35">
      <c r="A6652" t="s">
        <v>1183</v>
      </c>
      <c r="B6652" t="str">
        <f t="shared" si="103"/>
        <v>sicbo.win</v>
      </c>
    </row>
    <row r="6653" spans="1:2" x14ac:dyDescent="0.35">
      <c r="A6653" t="s">
        <v>1184</v>
      </c>
      <c r="B6653" t="str">
        <f t="shared" si="103"/>
        <v>refaccionesloscesar.com</v>
      </c>
    </row>
    <row r="6654" spans="1:2" x14ac:dyDescent="0.35">
      <c r="A6654" t="s">
        <v>1185</v>
      </c>
      <c r="B6654" t="str">
        <f t="shared" si="103"/>
        <v>offhallcatering308.online</v>
      </c>
    </row>
    <row r="6655" spans="1:2" x14ac:dyDescent="0.35">
      <c r="A6655" t="s">
        <v>1186</v>
      </c>
      <c r="B6655" t="str">
        <f t="shared" si="103"/>
        <v>phoenixadminservices.net</v>
      </c>
    </row>
    <row r="6656" spans="1:2" x14ac:dyDescent="0.35">
      <c r="A6656" t="s">
        <v>1187</v>
      </c>
      <c r="B6656" t="str">
        <f t="shared" si="103"/>
        <v>pimmagig.com</v>
      </c>
    </row>
    <row r="6657" spans="1:2" x14ac:dyDescent="0.35">
      <c r="A6657" t="s">
        <v>1188</v>
      </c>
      <c r="B6657" t="str">
        <f t="shared" si="103"/>
        <v>raiseitnow.com</v>
      </c>
    </row>
    <row r="6658" spans="1:2" x14ac:dyDescent="0.35">
      <c r="A6658" t="s">
        <v>1189</v>
      </c>
      <c r="B6658" t="str">
        <f t="shared" si="103"/>
        <v>jualrendang.xyz</v>
      </c>
    </row>
    <row r="6659" spans="1:2" x14ac:dyDescent="0.35">
      <c r="A6659" t="s">
        <v>1190</v>
      </c>
      <c r="B6659" t="str">
        <f t="shared" ref="B6659:B6722" si="104">TRIM(A6659)</f>
        <v>qdhmy8mkcjyzu.com</v>
      </c>
    </row>
    <row r="6660" spans="1:2" x14ac:dyDescent="0.35">
      <c r="A6660" t="s">
        <v>1191</v>
      </c>
      <c r="B6660" t="str">
        <f t="shared" si="104"/>
        <v>zeusulangtahun3.click</v>
      </c>
    </row>
    <row r="6661" spans="1:2" x14ac:dyDescent="0.35">
      <c r="A6661" t="s">
        <v>1192</v>
      </c>
      <c r="B6661" t="str">
        <f t="shared" si="104"/>
        <v>investmentcontinues.shop</v>
      </c>
    </row>
    <row r="6662" spans="1:2" x14ac:dyDescent="0.35">
      <c r="A6662" t="s">
        <v>1193</v>
      </c>
      <c r="B6662" t="str">
        <f t="shared" si="104"/>
        <v>xn--6frv0az56b7zf3b.com</v>
      </c>
    </row>
    <row r="6663" spans="1:2" x14ac:dyDescent="0.35">
      <c r="A6663" t="s">
        <v>1194</v>
      </c>
      <c r="B6663" t="str">
        <f t="shared" si="104"/>
        <v>recruiterfanatics.site</v>
      </c>
    </row>
    <row r="6664" spans="1:2" x14ac:dyDescent="0.35">
      <c r="A6664" t="s">
        <v>1195</v>
      </c>
      <c r="B6664" t="str">
        <f t="shared" si="104"/>
        <v>alrobooengineering.com</v>
      </c>
    </row>
    <row r="6665" spans="1:2" x14ac:dyDescent="0.35">
      <c r="A6665" t="s">
        <v>1196</v>
      </c>
      <c r="B6665" t="str">
        <f t="shared" si="104"/>
        <v>expertglobalva.com</v>
      </c>
    </row>
    <row r="6666" spans="1:2" x14ac:dyDescent="0.35">
      <c r="A6666" t="s">
        <v>1197</v>
      </c>
      <c r="B6666" t="str">
        <f t="shared" si="104"/>
        <v>interestonlyretirement.com</v>
      </c>
    </row>
    <row r="6667" spans="1:2" x14ac:dyDescent="0.35">
      <c r="A6667" t="s">
        <v>1198</v>
      </c>
      <c r="B6667" t="str">
        <f t="shared" si="104"/>
        <v>newaru.com</v>
      </c>
    </row>
    <row r="6668" spans="1:2" x14ac:dyDescent="0.35">
      <c r="A6668" t="s">
        <v>1199</v>
      </c>
      <c r="B6668" t="str">
        <f t="shared" si="104"/>
        <v>folkalistmusic.net</v>
      </c>
    </row>
    <row r="6669" spans="1:2" x14ac:dyDescent="0.35">
      <c r="A6669" t="s">
        <v>1200</v>
      </c>
      <c r="B6669" t="str">
        <f t="shared" si="104"/>
        <v>katulio.info</v>
      </c>
    </row>
    <row r="6670" spans="1:2" x14ac:dyDescent="0.35">
      <c r="A6670" t="s">
        <v>1201</v>
      </c>
      <c r="B6670" t="str">
        <f t="shared" si="104"/>
        <v>nebulaspray.com</v>
      </c>
    </row>
    <row r="6671" spans="1:2" x14ac:dyDescent="0.35">
      <c r="A6671" t="s">
        <v>1202</v>
      </c>
      <c r="B6671" t="str">
        <f t="shared" si="104"/>
        <v>agathosconsultores.com</v>
      </c>
    </row>
    <row r="6672" spans="1:2" x14ac:dyDescent="0.35">
      <c r="A6672" t="s">
        <v>1203</v>
      </c>
      <c r="B6672" t="str">
        <f t="shared" si="104"/>
        <v>incihukuk.com</v>
      </c>
    </row>
    <row r="6673" spans="1:2" x14ac:dyDescent="0.35">
      <c r="A6673" t="s">
        <v>1204</v>
      </c>
      <c r="B6673" t="str">
        <f t="shared" si="104"/>
        <v>tommytriggersdealer.com</v>
      </c>
    </row>
    <row r="6674" spans="1:2" x14ac:dyDescent="0.35">
      <c r="A6674" t="s">
        <v>1205</v>
      </c>
      <c r="B6674" t="str">
        <f t="shared" si="104"/>
        <v>v5q3y4b7f0.skin</v>
      </c>
    </row>
    <row r="6675" spans="1:2" x14ac:dyDescent="0.35">
      <c r="A6675" t="s">
        <v>1206</v>
      </c>
      <c r="B6675" t="str">
        <f t="shared" si="104"/>
        <v>zfgj122.vip</v>
      </c>
    </row>
    <row r="6676" spans="1:2" x14ac:dyDescent="0.35">
      <c r="A6676" t="s">
        <v>1207</v>
      </c>
      <c r="B6676" t="str">
        <f t="shared" si="104"/>
        <v>krplogisticsolutions.com</v>
      </c>
    </row>
    <row r="6677" spans="1:2" x14ac:dyDescent="0.35">
      <c r="A6677" t="s">
        <v>1208</v>
      </c>
      <c r="B6677" t="str">
        <f t="shared" si="104"/>
        <v>meetgoo.com</v>
      </c>
    </row>
    <row r="6678" spans="1:2" x14ac:dyDescent="0.35">
      <c r="A6678" t="s">
        <v>1209</v>
      </c>
      <c r="B6678" t="str">
        <f t="shared" si="104"/>
        <v>patradining.online</v>
      </c>
    </row>
    <row r="6679" spans="1:2" x14ac:dyDescent="0.35">
      <c r="A6679" t="s">
        <v>1210</v>
      </c>
      <c r="B6679" t="str">
        <f t="shared" si="104"/>
        <v>mapelybobbins.online</v>
      </c>
    </row>
    <row r="6680" spans="1:2" x14ac:dyDescent="0.35">
      <c r="A6680" t="s">
        <v>1211</v>
      </c>
      <c r="B6680" t="str">
        <f t="shared" si="104"/>
        <v>damd.expert</v>
      </c>
    </row>
    <row r="6681" spans="1:2" x14ac:dyDescent="0.35">
      <c r="A6681" t="s">
        <v>1212</v>
      </c>
      <c r="B6681" t="str">
        <f t="shared" si="104"/>
        <v>5gbet89.com</v>
      </c>
    </row>
    <row r="6682" spans="1:2" x14ac:dyDescent="0.35">
      <c r="A6682" t="s">
        <v>1213</v>
      </c>
      <c r="B6682" t="str">
        <f t="shared" si="104"/>
        <v>healthdictionary.info</v>
      </c>
    </row>
    <row r="6683" spans="1:2" x14ac:dyDescent="0.35">
      <c r="A6683" t="s">
        <v>1214</v>
      </c>
      <c r="B6683" t="str">
        <f t="shared" si="104"/>
        <v>cdccooptiopujio.store</v>
      </c>
    </row>
    <row r="6684" spans="1:2" x14ac:dyDescent="0.35">
      <c r="A6684" t="s">
        <v>1215</v>
      </c>
      <c r="B6684" t="str">
        <f t="shared" si="104"/>
        <v>lifl.cfd</v>
      </c>
    </row>
    <row r="6685" spans="1:2" x14ac:dyDescent="0.35">
      <c r="A6685" t="s">
        <v>1216</v>
      </c>
      <c r="B6685" t="str">
        <f t="shared" si="104"/>
        <v>hopefullynominal.net</v>
      </c>
    </row>
    <row r="6686" spans="1:2" x14ac:dyDescent="0.35">
      <c r="A6686" t="s">
        <v>1217</v>
      </c>
      <c r="B6686" t="str">
        <f t="shared" si="104"/>
        <v>feminhealth.com</v>
      </c>
    </row>
    <row r="6687" spans="1:2" x14ac:dyDescent="0.35">
      <c r="A6687" t="s">
        <v>1218</v>
      </c>
      <c r="B6687" t="str">
        <f t="shared" si="104"/>
        <v>gxzthl.com</v>
      </c>
    </row>
    <row r="6688" spans="1:2" x14ac:dyDescent="0.35">
      <c r="A6688" t="s">
        <v>1219</v>
      </c>
      <c r="B6688" t="str">
        <f t="shared" si="104"/>
        <v>brendasallcraft.com</v>
      </c>
    </row>
    <row r="6689" spans="1:2" x14ac:dyDescent="0.35">
      <c r="A6689" t="s">
        <v>1220</v>
      </c>
      <c r="B6689" t="str">
        <f t="shared" si="104"/>
        <v>s52e45sa-re.blog</v>
      </c>
    </row>
    <row r="6690" spans="1:2" x14ac:dyDescent="0.35">
      <c r="A6690" t="s">
        <v>1221</v>
      </c>
      <c r="B6690" t="str">
        <f t="shared" si="104"/>
        <v>philstar.cam</v>
      </c>
    </row>
    <row r="6691" spans="1:2" x14ac:dyDescent="0.35">
      <c r="A6691" t="s">
        <v>1222</v>
      </c>
      <c r="B6691" t="str">
        <f t="shared" si="104"/>
        <v>1-800parts.com</v>
      </c>
    </row>
    <row r="6692" spans="1:2" x14ac:dyDescent="0.35">
      <c r="A6692" t="s">
        <v>1223</v>
      </c>
      <c r="B6692" t="str">
        <f t="shared" si="104"/>
        <v>wphbf23.top</v>
      </c>
    </row>
    <row r="6693" spans="1:2" x14ac:dyDescent="0.35">
      <c r="A6693" t="s">
        <v>1224</v>
      </c>
      <c r="B6693" t="str">
        <f t="shared" si="104"/>
        <v>infotiket.asia</v>
      </c>
    </row>
    <row r="6694" spans="1:2" x14ac:dyDescent="0.35">
      <c r="A6694" t="s">
        <v>1225</v>
      </c>
      <c r="B6694" t="str">
        <f t="shared" si="104"/>
        <v>dhtstoyota.com</v>
      </c>
    </row>
    <row r="6695" spans="1:2" x14ac:dyDescent="0.35">
      <c r="A6695" t="s">
        <v>1226</v>
      </c>
      <c r="B6695" t="str">
        <f t="shared" si="104"/>
        <v>sjsvu.xyz</v>
      </c>
    </row>
    <row r="6696" spans="1:2" x14ac:dyDescent="0.35">
      <c r="A6696" t="s">
        <v>1227</v>
      </c>
      <c r="B6696" t="str">
        <f t="shared" si="104"/>
        <v>littleacornpasobnb.com</v>
      </c>
    </row>
    <row r="6697" spans="1:2" x14ac:dyDescent="0.35">
      <c r="A6697" t="s">
        <v>1228</v>
      </c>
      <c r="B6697" t="str">
        <f t="shared" si="104"/>
        <v>skyroomsss.com</v>
      </c>
    </row>
    <row r="6698" spans="1:2" x14ac:dyDescent="0.35">
      <c r="A6698" t="s">
        <v>1229</v>
      </c>
      <c r="B6698" t="str">
        <f t="shared" si="104"/>
        <v>linchpinmadesimple.com</v>
      </c>
    </row>
    <row r="6699" spans="1:2" x14ac:dyDescent="0.35">
      <c r="A6699" t="s">
        <v>1230</v>
      </c>
      <c r="B6699" t="str">
        <f t="shared" si="104"/>
        <v>waifu.photos</v>
      </c>
    </row>
    <row r="6700" spans="1:2" x14ac:dyDescent="0.35">
      <c r="A6700" t="s">
        <v>1231</v>
      </c>
      <c r="B6700" t="str">
        <f t="shared" si="104"/>
        <v>fattythecaddy.com</v>
      </c>
    </row>
    <row r="6701" spans="1:2" x14ac:dyDescent="0.35">
      <c r="A6701" t="s">
        <v>1232</v>
      </c>
      <c r="B6701" t="str">
        <f t="shared" si="104"/>
        <v>adipicstore.site</v>
      </c>
    </row>
    <row r="6702" spans="1:2" x14ac:dyDescent="0.35">
      <c r="A6702" t="s">
        <v>1233</v>
      </c>
      <c r="B6702" t="str">
        <f t="shared" si="104"/>
        <v>gshxgps.com</v>
      </c>
    </row>
    <row r="6703" spans="1:2" x14ac:dyDescent="0.35">
      <c r="A6703" t="s">
        <v>1234</v>
      </c>
      <c r="B6703" t="str">
        <f t="shared" si="104"/>
        <v>seguro-de-auto-consejos.com</v>
      </c>
    </row>
    <row r="6704" spans="1:2" x14ac:dyDescent="0.35">
      <c r="A6704" t="s">
        <v>1235</v>
      </c>
      <c r="B6704" t="str">
        <f t="shared" si="104"/>
        <v>hxsp02.com</v>
      </c>
    </row>
    <row r="6705" spans="1:2" x14ac:dyDescent="0.35">
      <c r="A6705" t="s">
        <v>1236</v>
      </c>
      <c r="B6705" t="str">
        <f t="shared" si="104"/>
        <v>engageandexecute.com</v>
      </c>
    </row>
    <row r="6706" spans="1:2" x14ac:dyDescent="0.35">
      <c r="A6706" t="s">
        <v>1237</v>
      </c>
      <c r="B6706" t="str">
        <f t="shared" si="104"/>
        <v>vnind.xyz</v>
      </c>
    </row>
    <row r="6707" spans="1:2" x14ac:dyDescent="0.35">
      <c r="A6707" t="s">
        <v>1238</v>
      </c>
      <c r="B6707" t="str">
        <f t="shared" si="104"/>
        <v>vmscaf.com</v>
      </c>
    </row>
    <row r="6708" spans="1:2" x14ac:dyDescent="0.35">
      <c r="A6708" t="s">
        <v>1239</v>
      </c>
      <c r="B6708" t="str">
        <f t="shared" si="104"/>
        <v>suvsfr.com</v>
      </c>
    </row>
    <row r="6709" spans="1:2" x14ac:dyDescent="0.35">
      <c r="A6709" t="s">
        <v>1240</v>
      </c>
      <c r="B6709" t="str">
        <f t="shared" si="104"/>
        <v>handcrafttoys.com</v>
      </c>
    </row>
    <row r="6710" spans="1:2" x14ac:dyDescent="0.35">
      <c r="A6710" t="s">
        <v>1241</v>
      </c>
      <c r="B6710" t="str">
        <f t="shared" si="104"/>
        <v>irhythmtech.email</v>
      </c>
    </row>
    <row r="6711" spans="1:2" x14ac:dyDescent="0.35">
      <c r="A6711" t="s">
        <v>1242</v>
      </c>
      <c r="B6711" t="str">
        <f t="shared" si="104"/>
        <v>ihearsmoke.com</v>
      </c>
    </row>
    <row r="6712" spans="1:2" x14ac:dyDescent="0.35">
      <c r="A6712" t="s">
        <v>1243</v>
      </c>
      <c r="B6712" t="str">
        <f t="shared" si="104"/>
        <v>drqe.monster</v>
      </c>
    </row>
    <row r="6713" spans="1:2" x14ac:dyDescent="0.35">
      <c r="A6713" t="s">
        <v>1244</v>
      </c>
      <c r="B6713" t="str">
        <f t="shared" si="104"/>
        <v>buyteamjualbaju001.online</v>
      </c>
    </row>
    <row r="6714" spans="1:2" x14ac:dyDescent="0.35">
      <c r="A6714" t="s">
        <v>1245</v>
      </c>
      <c r="B6714" t="str">
        <f t="shared" si="104"/>
        <v>montoyamaria.com</v>
      </c>
    </row>
    <row r="6715" spans="1:2" x14ac:dyDescent="0.35">
      <c r="A6715" t="s">
        <v>1246</v>
      </c>
      <c r="B6715" t="str">
        <f t="shared" si="104"/>
        <v>pressurewire.com</v>
      </c>
    </row>
    <row r="6716" spans="1:2" x14ac:dyDescent="0.35">
      <c r="A6716" t="s">
        <v>1247</v>
      </c>
      <c r="B6716" t="str">
        <f t="shared" si="104"/>
        <v>abhareao.sbs</v>
      </c>
    </row>
    <row r="6717" spans="1:2" x14ac:dyDescent="0.35">
      <c r="A6717" t="s">
        <v>1248</v>
      </c>
      <c r="B6717" t="str">
        <f t="shared" si="104"/>
        <v>crunchcrafters.com</v>
      </c>
    </row>
    <row r="6718" spans="1:2" x14ac:dyDescent="0.35">
      <c r="A6718" t="s">
        <v>1249</v>
      </c>
      <c r="B6718" t="str">
        <f t="shared" si="104"/>
        <v>happyggg306.vip</v>
      </c>
    </row>
    <row r="6719" spans="1:2" x14ac:dyDescent="0.35">
      <c r="A6719" t="s">
        <v>1250</v>
      </c>
      <c r="B6719" t="str">
        <f t="shared" si="104"/>
        <v>gillreynolds.com</v>
      </c>
    </row>
    <row r="6720" spans="1:2" x14ac:dyDescent="0.35">
      <c r="A6720" t="s">
        <v>1251</v>
      </c>
      <c r="B6720" t="str">
        <f t="shared" si="104"/>
        <v>babyshowerreturngifts.com</v>
      </c>
    </row>
    <row r="6721" spans="1:2" x14ac:dyDescent="0.35">
      <c r="A6721" t="s">
        <v>1252</v>
      </c>
      <c r="B6721" t="str">
        <f t="shared" si="104"/>
        <v>ban-ban-up-aja31.shop</v>
      </c>
    </row>
    <row r="6722" spans="1:2" x14ac:dyDescent="0.35">
      <c r="A6722" t="s">
        <v>1253</v>
      </c>
      <c r="B6722" t="str">
        <f t="shared" si="104"/>
        <v>thecondokaren.com</v>
      </c>
    </row>
    <row r="6723" spans="1:2" x14ac:dyDescent="0.35">
      <c r="A6723" t="s">
        <v>1254</v>
      </c>
      <c r="B6723" t="str">
        <f t="shared" ref="B6723:B6786" si="105">TRIM(A6723)</f>
        <v>totervene.com</v>
      </c>
    </row>
    <row r="6724" spans="1:2" x14ac:dyDescent="0.35">
      <c r="A6724" t="s">
        <v>1255</v>
      </c>
      <c r="B6724" t="str">
        <f t="shared" si="105"/>
        <v>freeheat.site</v>
      </c>
    </row>
    <row r="6725" spans="1:2" x14ac:dyDescent="0.35">
      <c r="A6725" t="s">
        <v>1256</v>
      </c>
      <c r="B6725" t="str">
        <f t="shared" si="105"/>
        <v>universalreconnect.org</v>
      </c>
    </row>
    <row r="6726" spans="1:2" x14ac:dyDescent="0.35">
      <c r="A6726" t="s">
        <v>1257</v>
      </c>
      <c r="B6726" t="str">
        <f t="shared" si="105"/>
        <v>1win-casino-official6.top</v>
      </c>
    </row>
    <row r="6727" spans="1:2" x14ac:dyDescent="0.35">
      <c r="A6727" t="s">
        <v>1258</v>
      </c>
      <c r="B6727" t="str">
        <f t="shared" si="105"/>
        <v>personal-loan-jp98.bond</v>
      </c>
    </row>
    <row r="6728" spans="1:2" x14ac:dyDescent="0.35">
      <c r="A6728" t="s">
        <v>1259</v>
      </c>
      <c r="B6728" t="str">
        <f t="shared" si="105"/>
        <v>aimodels.biz</v>
      </c>
    </row>
    <row r="6729" spans="1:2" x14ac:dyDescent="0.35">
      <c r="A6729" t="s">
        <v>1260</v>
      </c>
      <c r="B6729" t="str">
        <f t="shared" si="105"/>
        <v>tqhavvaii.com</v>
      </c>
    </row>
    <row r="6730" spans="1:2" x14ac:dyDescent="0.35">
      <c r="A6730" t="s">
        <v>1261</v>
      </c>
      <c r="B6730" t="str">
        <f t="shared" si="105"/>
        <v>crisseygroup.com</v>
      </c>
    </row>
    <row r="6731" spans="1:2" x14ac:dyDescent="0.35">
      <c r="A6731" t="s">
        <v>1262</v>
      </c>
      <c r="B6731" t="str">
        <f t="shared" si="105"/>
        <v>yutay.art</v>
      </c>
    </row>
    <row r="6732" spans="1:2" x14ac:dyDescent="0.35">
      <c r="A6732" t="s">
        <v>1263</v>
      </c>
      <c r="B6732" t="str">
        <f t="shared" si="105"/>
        <v>mimexil.com</v>
      </c>
    </row>
    <row r="6733" spans="1:2" x14ac:dyDescent="0.35">
      <c r="A6733" t="s">
        <v>1264</v>
      </c>
      <c r="B6733" t="str">
        <f t="shared" si="105"/>
        <v>all1ecommerce.com</v>
      </c>
    </row>
    <row r="6734" spans="1:2" x14ac:dyDescent="0.35">
      <c r="A6734" t="s">
        <v>1265</v>
      </c>
      <c r="B6734" t="str">
        <f t="shared" si="105"/>
        <v>cdpinnercircle.com</v>
      </c>
    </row>
    <row r="6735" spans="1:2" x14ac:dyDescent="0.35">
      <c r="A6735" t="s">
        <v>1266</v>
      </c>
      <c r="B6735" t="str">
        <f t="shared" si="105"/>
        <v>siddhaserenaofficial.com</v>
      </c>
    </row>
    <row r="6736" spans="1:2" x14ac:dyDescent="0.35">
      <c r="A6736" t="s">
        <v>1267</v>
      </c>
      <c r="B6736" t="str">
        <f t="shared" si="105"/>
        <v>sportbikesofdallas.com</v>
      </c>
    </row>
    <row r="6737" spans="1:2" x14ac:dyDescent="0.35">
      <c r="A6737" t="s">
        <v>1268</v>
      </c>
      <c r="B6737" t="str">
        <f t="shared" si="105"/>
        <v>koshbucha.com</v>
      </c>
    </row>
    <row r="6738" spans="1:2" x14ac:dyDescent="0.35">
      <c r="A6738" t="s">
        <v>1269</v>
      </c>
      <c r="B6738" t="str">
        <f t="shared" si="105"/>
        <v>muxian3.asia</v>
      </c>
    </row>
    <row r="6739" spans="1:2" x14ac:dyDescent="0.35">
      <c r="A6739" t="s">
        <v>1270</v>
      </c>
      <c r="B6739" t="str">
        <f t="shared" si="105"/>
        <v>selfsale.world</v>
      </c>
    </row>
    <row r="6740" spans="1:2" x14ac:dyDescent="0.35">
      <c r="A6740" t="s">
        <v>1271</v>
      </c>
      <c r="B6740" t="str">
        <f t="shared" si="105"/>
        <v>prportal.net</v>
      </c>
    </row>
    <row r="6741" spans="1:2" x14ac:dyDescent="0.35">
      <c r="A6741" t="s">
        <v>1272</v>
      </c>
      <c r="B6741" t="str">
        <f t="shared" si="105"/>
        <v>izyrni.com</v>
      </c>
    </row>
    <row r="6742" spans="1:2" x14ac:dyDescent="0.35">
      <c r="A6742" t="s">
        <v>1273</v>
      </c>
      <c r="B6742" t="str">
        <f t="shared" si="105"/>
        <v>camarypoppins.com</v>
      </c>
    </row>
    <row r="6743" spans="1:2" x14ac:dyDescent="0.35">
      <c r="A6743" t="s">
        <v>1274</v>
      </c>
      <c r="B6743" t="str">
        <f t="shared" si="105"/>
        <v>570829xz.com</v>
      </c>
    </row>
    <row r="6744" spans="1:2" x14ac:dyDescent="0.35">
      <c r="A6744" t="s">
        <v>1275</v>
      </c>
      <c r="B6744" t="str">
        <f t="shared" si="105"/>
        <v>all-456.com</v>
      </c>
    </row>
    <row r="6745" spans="1:2" x14ac:dyDescent="0.35">
      <c r="A6745" t="s">
        <v>1276</v>
      </c>
      <c r="B6745" t="str">
        <f t="shared" si="105"/>
        <v>fontancasino.buzz</v>
      </c>
    </row>
    <row r="6746" spans="1:2" x14ac:dyDescent="0.35">
      <c r="A6746" t="s">
        <v>1277</v>
      </c>
      <c r="B6746" t="str">
        <f t="shared" si="105"/>
        <v>vegetationed.com</v>
      </c>
    </row>
    <row r="6747" spans="1:2" x14ac:dyDescent="0.35">
      <c r="A6747" t="s">
        <v>1278</v>
      </c>
      <c r="B6747" t="str">
        <f t="shared" si="105"/>
        <v>kirbiespetservices.com</v>
      </c>
    </row>
    <row r="6748" spans="1:2" x14ac:dyDescent="0.35">
      <c r="A6748" t="s">
        <v>1279</v>
      </c>
      <c r="B6748" t="str">
        <f t="shared" si="105"/>
        <v>orchardknobcha.com</v>
      </c>
    </row>
    <row r="6749" spans="1:2" x14ac:dyDescent="0.35">
      <c r="A6749" t="s">
        <v>1280</v>
      </c>
      <c r="B6749" t="str">
        <f t="shared" si="105"/>
        <v>balpart.online</v>
      </c>
    </row>
    <row r="6750" spans="1:2" x14ac:dyDescent="0.35">
      <c r="A6750" t="s">
        <v>1281</v>
      </c>
      <c r="B6750" t="str">
        <f t="shared" si="105"/>
        <v>digitaizate.com</v>
      </c>
    </row>
    <row r="6751" spans="1:2" x14ac:dyDescent="0.35">
      <c r="A6751" t="s">
        <v>1282</v>
      </c>
      <c r="B6751" t="str">
        <f t="shared" si="105"/>
        <v>barterbyauction.com</v>
      </c>
    </row>
    <row r="6752" spans="1:2" x14ac:dyDescent="0.35">
      <c r="A6752" t="s">
        <v>1283</v>
      </c>
      <c r="B6752" t="str">
        <f t="shared" si="105"/>
        <v>160e65st15e.com</v>
      </c>
    </row>
    <row r="6753" spans="1:2" x14ac:dyDescent="0.35">
      <c r="A6753" t="s">
        <v>1284</v>
      </c>
      <c r="B6753" t="str">
        <f t="shared" si="105"/>
        <v>twltchs-promo.com</v>
      </c>
    </row>
    <row r="6754" spans="1:2" x14ac:dyDescent="0.35">
      <c r="A6754" t="s">
        <v>1285</v>
      </c>
      <c r="B6754" t="str">
        <f t="shared" si="105"/>
        <v>champagneclothing.store</v>
      </c>
    </row>
    <row r="6755" spans="1:2" x14ac:dyDescent="0.35">
      <c r="A6755" t="s">
        <v>1286</v>
      </c>
      <c r="B6755" t="str">
        <f t="shared" si="105"/>
        <v>ww7568.com</v>
      </c>
    </row>
    <row r="6756" spans="1:2" x14ac:dyDescent="0.35">
      <c r="A6756" t="s">
        <v>1287</v>
      </c>
      <c r="B6756" t="str">
        <f t="shared" si="105"/>
        <v>clanop.com</v>
      </c>
    </row>
    <row r="6757" spans="1:2" x14ac:dyDescent="0.35">
      <c r="A6757" t="s">
        <v>1288</v>
      </c>
      <c r="B6757" t="str">
        <f t="shared" si="105"/>
        <v>hijogenio6.fun</v>
      </c>
    </row>
    <row r="6758" spans="1:2" x14ac:dyDescent="0.35">
      <c r="A6758" t="s">
        <v>1289</v>
      </c>
      <c r="B6758" t="str">
        <f t="shared" si="105"/>
        <v>newmanconstruct.com</v>
      </c>
    </row>
    <row r="6759" spans="1:2" x14ac:dyDescent="0.35">
      <c r="A6759" t="s">
        <v>1290</v>
      </c>
      <c r="B6759" t="str">
        <f t="shared" si="105"/>
        <v>imnotanengineer.com</v>
      </c>
    </row>
    <row r="6760" spans="1:2" x14ac:dyDescent="0.35">
      <c r="A6760" t="s">
        <v>1291</v>
      </c>
      <c r="B6760" t="str">
        <f t="shared" si="105"/>
        <v>designsonshirts.com</v>
      </c>
    </row>
    <row r="6761" spans="1:2" x14ac:dyDescent="0.35">
      <c r="A6761" t="s">
        <v>1292</v>
      </c>
      <c r="B6761" t="str">
        <f t="shared" si="105"/>
        <v>transapocmutalaypsetion.com</v>
      </c>
    </row>
    <row r="6762" spans="1:2" x14ac:dyDescent="0.35">
      <c r="A6762" t="s">
        <v>1293</v>
      </c>
      <c r="B6762" t="str">
        <f t="shared" si="105"/>
        <v>sanandajeao.sbs</v>
      </c>
    </row>
    <row r="6763" spans="1:2" x14ac:dyDescent="0.35">
      <c r="A6763" t="s">
        <v>1294</v>
      </c>
      <c r="B6763" t="str">
        <f t="shared" si="105"/>
        <v>hydrantpack.com</v>
      </c>
    </row>
    <row r="6764" spans="1:2" x14ac:dyDescent="0.35">
      <c r="A6764" t="s">
        <v>1295</v>
      </c>
      <c r="B6764" t="str">
        <f t="shared" si="105"/>
        <v>www771707.com</v>
      </c>
    </row>
    <row r="6765" spans="1:2" x14ac:dyDescent="0.35">
      <c r="A6765" t="s">
        <v>1296</v>
      </c>
      <c r="B6765" t="str">
        <f t="shared" si="105"/>
        <v>106windsor.com</v>
      </c>
    </row>
    <row r="6766" spans="1:2" x14ac:dyDescent="0.35">
      <c r="A6766" t="s">
        <v>1297</v>
      </c>
      <c r="B6766" t="str">
        <f t="shared" si="105"/>
        <v>epitaphparanormal.org</v>
      </c>
    </row>
    <row r="6767" spans="1:2" x14ac:dyDescent="0.35">
      <c r="A6767" t="s">
        <v>1298</v>
      </c>
      <c r="B6767" t="str">
        <f t="shared" si="105"/>
        <v>chowrescueny.org</v>
      </c>
    </row>
    <row r="6768" spans="1:2" x14ac:dyDescent="0.35">
      <c r="A6768" t="s">
        <v>1299</v>
      </c>
      <c r="B6768" t="str">
        <f t="shared" si="105"/>
        <v>huanqiu971.com</v>
      </c>
    </row>
    <row r="6769" spans="1:2" x14ac:dyDescent="0.35">
      <c r="A6769" t="s">
        <v>1300</v>
      </c>
      <c r="B6769" t="str">
        <f t="shared" si="105"/>
        <v>fitarmz.com</v>
      </c>
    </row>
    <row r="6770" spans="1:2" x14ac:dyDescent="0.35">
      <c r="A6770" t="s">
        <v>1301</v>
      </c>
      <c r="B6770" t="str">
        <f t="shared" si="105"/>
        <v>greysearecruitment.com</v>
      </c>
    </row>
    <row r="6771" spans="1:2" x14ac:dyDescent="0.35">
      <c r="A6771" t="s">
        <v>1302</v>
      </c>
      <c r="B6771" t="str">
        <f t="shared" si="105"/>
        <v>yourjourneyinhealing.com</v>
      </c>
    </row>
    <row r="6772" spans="1:2" x14ac:dyDescent="0.35">
      <c r="A6772" t="s">
        <v>1303</v>
      </c>
      <c r="B6772" t="str">
        <f t="shared" si="105"/>
        <v>milikbersama378.click</v>
      </c>
    </row>
    <row r="6773" spans="1:2" x14ac:dyDescent="0.35">
      <c r="A6773" t="s">
        <v>1304</v>
      </c>
      <c r="B6773" t="str">
        <f t="shared" si="105"/>
        <v>ohmytransfers.com</v>
      </c>
    </row>
    <row r="6774" spans="1:2" x14ac:dyDescent="0.35">
      <c r="A6774" t="s">
        <v>1305</v>
      </c>
      <c r="B6774" t="str">
        <f t="shared" si="105"/>
        <v>cleaningsvcdownersgrove.com</v>
      </c>
    </row>
    <row r="6775" spans="1:2" x14ac:dyDescent="0.35">
      <c r="A6775" t="s">
        <v>1306</v>
      </c>
      <c r="B6775" t="str">
        <f t="shared" si="105"/>
        <v>motiveautomotive.com</v>
      </c>
    </row>
    <row r="6776" spans="1:2" x14ac:dyDescent="0.35">
      <c r="A6776" t="s">
        <v>1307</v>
      </c>
      <c r="B6776" t="str">
        <f t="shared" si="105"/>
        <v>klendrgpt71.com</v>
      </c>
    </row>
    <row r="6777" spans="1:2" x14ac:dyDescent="0.35">
      <c r="A6777" t="s">
        <v>1308</v>
      </c>
      <c r="B6777" t="str">
        <f t="shared" si="105"/>
        <v>intraurna.com</v>
      </c>
    </row>
    <row r="6778" spans="1:2" x14ac:dyDescent="0.35">
      <c r="A6778" t="s">
        <v>1309</v>
      </c>
      <c r="B6778" t="str">
        <f t="shared" si="105"/>
        <v>ichio10.com</v>
      </c>
    </row>
    <row r="6779" spans="1:2" x14ac:dyDescent="0.35">
      <c r="A6779" t="s">
        <v>1310</v>
      </c>
      <c r="B6779" t="str">
        <f t="shared" si="105"/>
        <v>borealisweather.com</v>
      </c>
    </row>
    <row r="6780" spans="1:2" x14ac:dyDescent="0.35">
      <c r="A6780" t="s">
        <v>1311</v>
      </c>
      <c r="B6780" t="str">
        <f t="shared" si="105"/>
        <v>be-wertung.com</v>
      </c>
    </row>
    <row r="6781" spans="1:2" x14ac:dyDescent="0.35">
      <c r="A6781" t="s">
        <v>1312</v>
      </c>
      <c r="B6781" t="str">
        <f t="shared" si="105"/>
        <v>bar-uvc.com</v>
      </c>
    </row>
    <row r="6782" spans="1:2" x14ac:dyDescent="0.35">
      <c r="A6782" t="s">
        <v>1313</v>
      </c>
      <c r="B6782" t="str">
        <f t="shared" si="105"/>
        <v>pereiraemoraesadvogados.store</v>
      </c>
    </row>
    <row r="6783" spans="1:2" x14ac:dyDescent="0.35">
      <c r="A6783" t="s">
        <v>1314</v>
      </c>
      <c r="B6783" t="str">
        <f t="shared" si="105"/>
        <v>gkgazette.com</v>
      </c>
    </row>
    <row r="6784" spans="1:2" x14ac:dyDescent="0.35">
      <c r="A6784" t="s">
        <v>1315</v>
      </c>
      <c r="B6784" t="str">
        <f t="shared" si="105"/>
        <v>megapaysslot.com</v>
      </c>
    </row>
    <row r="6785" spans="1:2" x14ac:dyDescent="0.35">
      <c r="A6785" t="s">
        <v>1316</v>
      </c>
      <c r="B6785" t="str">
        <f t="shared" si="105"/>
        <v>halsoapoteket.com</v>
      </c>
    </row>
    <row r="6786" spans="1:2" x14ac:dyDescent="0.35">
      <c r="A6786" t="s">
        <v>1317</v>
      </c>
      <c r="B6786" t="str">
        <f t="shared" si="105"/>
        <v>aimedoutdoors.net</v>
      </c>
    </row>
    <row r="6787" spans="1:2" x14ac:dyDescent="0.35">
      <c r="A6787" t="s">
        <v>1318</v>
      </c>
      <c r="B6787" t="str">
        <f t="shared" ref="B6787:B6850" si="106">TRIM(A6787)</f>
        <v>qianhu360.com</v>
      </c>
    </row>
    <row r="6788" spans="1:2" x14ac:dyDescent="0.35">
      <c r="A6788" t="s">
        <v>1319</v>
      </c>
      <c r="B6788" t="str">
        <f t="shared" si="106"/>
        <v>acgjj.net</v>
      </c>
    </row>
    <row r="6789" spans="1:2" x14ac:dyDescent="0.35">
      <c r="A6789" t="s">
        <v>1320</v>
      </c>
      <c r="B6789" t="str">
        <f t="shared" si="106"/>
        <v>dnsbucket204.azure</v>
      </c>
    </row>
    <row r="6790" spans="1:2" x14ac:dyDescent="0.35">
      <c r="A6790" t="s">
        <v>1321</v>
      </c>
      <c r="B6790" t="str">
        <f t="shared" si="106"/>
        <v>bitify.app</v>
      </c>
    </row>
    <row r="6791" spans="1:2" x14ac:dyDescent="0.35">
      <c r="A6791" t="s">
        <v>1322</v>
      </c>
      <c r="B6791" t="str">
        <f t="shared" si="106"/>
        <v>we-piercing.club</v>
      </c>
    </row>
    <row r="6792" spans="1:2" x14ac:dyDescent="0.35">
      <c r="A6792" t="s">
        <v>1323</v>
      </c>
      <c r="B6792" t="str">
        <f t="shared" si="106"/>
        <v>yuanlyy.com</v>
      </c>
    </row>
    <row r="6793" spans="1:2" x14ac:dyDescent="0.35">
      <c r="A6793" t="s">
        <v>1324</v>
      </c>
      <c r="B6793" t="str">
        <f t="shared" si="106"/>
        <v>dropcircuit.com</v>
      </c>
    </row>
    <row r="6794" spans="1:2" x14ac:dyDescent="0.35">
      <c r="A6794" t="s">
        <v>1325</v>
      </c>
      <c r="B6794" t="str">
        <f t="shared" si="106"/>
        <v>mensagensmonitoradas.fun</v>
      </c>
    </row>
    <row r="6795" spans="1:2" x14ac:dyDescent="0.35">
      <c r="A6795" t="s">
        <v>1326</v>
      </c>
      <c r="B6795" t="str">
        <f t="shared" si="106"/>
        <v>yph783.fun</v>
      </c>
    </row>
    <row r="6796" spans="1:2" x14ac:dyDescent="0.35">
      <c r="A6796" t="s">
        <v>1327</v>
      </c>
      <c r="B6796" t="str">
        <f t="shared" si="106"/>
        <v>portpartyeventrentals.com</v>
      </c>
    </row>
    <row r="6797" spans="1:2" x14ac:dyDescent="0.35">
      <c r="A6797" t="s">
        <v>1328</v>
      </c>
      <c r="B6797" t="str">
        <f t="shared" si="106"/>
        <v>725gh.com</v>
      </c>
    </row>
    <row r="6798" spans="1:2" x14ac:dyDescent="0.35">
      <c r="A6798" t="s">
        <v>1329</v>
      </c>
      <c r="B6798" t="str">
        <f t="shared" si="106"/>
        <v>wisconsafe.com</v>
      </c>
    </row>
    <row r="6799" spans="1:2" x14ac:dyDescent="0.35">
      <c r="A6799" t="s">
        <v>1330</v>
      </c>
      <c r="B6799" t="str">
        <f t="shared" si="106"/>
        <v>byteempire.net</v>
      </c>
    </row>
    <row r="6800" spans="1:2" x14ac:dyDescent="0.35">
      <c r="A6800" t="s">
        <v>1331</v>
      </c>
      <c r="B6800" t="str">
        <f t="shared" si="106"/>
        <v>skadz.online</v>
      </c>
    </row>
    <row r="6801" spans="1:2" x14ac:dyDescent="0.35">
      <c r="A6801" t="s">
        <v>1332</v>
      </c>
      <c r="B6801" t="str">
        <f t="shared" si="106"/>
        <v>xiaolanqie.com</v>
      </c>
    </row>
    <row r="6802" spans="1:2" x14ac:dyDescent="0.35">
      <c r="A6802" t="s">
        <v>1333</v>
      </c>
      <c r="B6802" t="str">
        <f t="shared" si="106"/>
        <v>nbccomroku.com</v>
      </c>
    </row>
    <row r="6803" spans="1:2" x14ac:dyDescent="0.35">
      <c r="A6803" t="s">
        <v>1334</v>
      </c>
      <c r="B6803" t="str">
        <f t="shared" si="106"/>
        <v>badbitchmanifesto.com</v>
      </c>
    </row>
    <row r="6804" spans="1:2" x14ac:dyDescent="0.35">
      <c r="A6804" t="s">
        <v>1335</v>
      </c>
      <c r="B6804" t="str">
        <f t="shared" si="106"/>
        <v>mentecatti3-bigluca.com</v>
      </c>
    </row>
    <row r="6805" spans="1:2" x14ac:dyDescent="0.35">
      <c r="A6805" t="s">
        <v>1336</v>
      </c>
      <c r="B6805" t="str">
        <f t="shared" si="106"/>
        <v>nhlstreetlondon.com</v>
      </c>
    </row>
    <row r="6806" spans="1:2" x14ac:dyDescent="0.35">
      <c r="A6806" t="s">
        <v>1337</v>
      </c>
      <c r="B6806" t="str">
        <f t="shared" si="106"/>
        <v>kananifu.com</v>
      </c>
    </row>
    <row r="6807" spans="1:2" x14ac:dyDescent="0.35">
      <c r="A6807" t="s">
        <v>1338</v>
      </c>
      <c r="B6807" t="str">
        <f t="shared" si="106"/>
        <v>23690.vip</v>
      </c>
    </row>
    <row r="6808" spans="1:2" x14ac:dyDescent="0.35">
      <c r="A6808" t="s">
        <v>1339</v>
      </c>
      <c r="B6808" t="str">
        <f t="shared" si="106"/>
        <v>hq524.com</v>
      </c>
    </row>
    <row r="6809" spans="1:2" x14ac:dyDescent="0.35">
      <c r="A6809" t="s">
        <v>1340</v>
      </c>
      <c r="B6809" t="str">
        <f t="shared" si="106"/>
        <v>kanjirathummoottil.com</v>
      </c>
    </row>
    <row r="6810" spans="1:2" x14ac:dyDescent="0.35">
      <c r="A6810" t="s">
        <v>1341</v>
      </c>
      <c r="B6810" t="str">
        <f t="shared" si="106"/>
        <v>isabell-yacht.com</v>
      </c>
    </row>
    <row r="6811" spans="1:2" x14ac:dyDescent="0.35">
      <c r="A6811" t="s">
        <v>1342</v>
      </c>
      <c r="B6811" t="str">
        <f t="shared" si="106"/>
        <v>koppertrain.top</v>
      </c>
    </row>
    <row r="6812" spans="1:2" x14ac:dyDescent="0.35">
      <c r="A6812" t="s">
        <v>1343</v>
      </c>
      <c r="B6812" t="str">
        <f t="shared" si="106"/>
        <v>suerte247.online</v>
      </c>
    </row>
    <row r="6813" spans="1:2" x14ac:dyDescent="0.35">
      <c r="A6813" t="s">
        <v>1344</v>
      </c>
      <c r="B6813" t="str">
        <f t="shared" si="106"/>
        <v>system.kitchen</v>
      </c>
    </row>
    <row r="6814" spans="1:2" x14ac:dyDescent="0.35">
      <c r="A6814" t="s">
        <v>1345</v>
      </c>
      <c r="B6814" t="str">
        <f t="shared" si="106"/>
        <v>zbfcscqkl.top</v>
      </c>
    </row>
    <row r="6815" spans="1:2" x14ac:dyDescent="0.35">
      <c r="A6815" t="s">
        <v>1346</v>
      </c>
      <c r="B6815" t="str">
        <f t="shared" si="106"/>
        <v>marianatapia.com</v>
      </c>
    </row>
    <row r="6816" spans="1:2" x14ac:dyDescent="0.35">
      <c r="A6816" t="s">
        <v>1347</v>
      </c>
      <c r="B6816" t="str">
        <f t="shared" si="106"/>
        <v>watercustomwr.com</v>
      </c>
    </row>
    <row r="6817" spans="1:2" x14ac:dyDescent="0.35">
      <c r="A6817" t="s">
        <v>1348</v>
      </c>
      <c r="B6817" t="str">
        <f t="shared" si="106"/>
        <v>lgbtqcupcakeacoffeeteaandme.com</v>
      </c>
    </row>
    <row r="6818" spans="1:2" x14ac:dyDescent="0.35">
      <c r="A6818" t="s">
        <v>1349</v>
      </c>
      <c r="B6818" t="str">
        <f t="shared" si="106"/>
        <v>julioleija.com</v>
      </c>
    </row>
    <row r="6819" spans="1:2" x14ac:dyDescent="0.35">
      <c r="A6819" t="s">
        <v>1350</v>
      </c>
      <c r="B6819" t="str">
        <f t="shared" si="106"/>
        <v>9wbi.net</v>
      </c>
    </row>
    <row r="6820" spans="1:2" x14ac:dyDescent="0.35">
      <c r="A6820" t="s">
        <v>1351</v>
      </c>
      <c r="B6820" t="str">
        <f t="shared" si="106"/>
        <v>qq2166.com</v>
      </c>
    </row>
    <row r="6821" spans="1:2" x14ac:dyDescent="0.35">
      <c r="A6821" t="s">
        <v>1352</v>
      </c>
      <c r="B6821" t="str">
        <f t="shared" si="106"/>
        <v>bitcoincasinogames.xyz</v>
      </c>
    </row>
    <row r="6822" spans="1:2" x14ac:dyDescent="0.35">
      <c r="A6822" t="s">
        <v>1353</v>
      </c>
      <c r="B6822" t="str">
        <f t="shared" si="106"/>
        <v>mirandasatterly.com</v>
      </c>
    </row>
    <row r="6823" spans="1:2" x14ac:dyDescent="0.35">
      <c r="A6823" t="s">
        <v>1354</v>
      </c>
      <c r="B6823" t="str">
        <f t="shared" si="106"/>
        <v>superhq.wtf</v>
      </c>
    </row>
    <row r="6824" spans="1:2" x14ac:dyDescent="0.35">
      <c r="A6824" t="s">
        <v>1355</v>
      </c>
      <c r="B6824" t="str">
        <f t="shared" si="106"/>
        <v>acier-corten.com</v>
      </c>
    </row>
    <row r="6825" spans="1:2" x14ac:dyDescent="0.35">
      <c r="A6825" t="s">
        <v>1356</v>
      </c>
      <c r="B6825" t="str">
        <f t="shared" si="106"/>
        <v>aymenappartment.com</v>
      </c>
    </row>
    <row r="6826" spans="1:2" x14ac:dyDescent="0.35">
      <c r="A6826" t="s">
        <v>1357</v>
      </c>
      <c r="B6826" t="str">
        <f t="shared" si="106"/>
        <v>customerservicescolnbase-6.com</v>
      </c>
    </row>
    <row r="6827" spans="1:2" x14ac:dyDescent="0.35">
      <c r="A6827" t="s">
        <v>1358</v>
      </c>
      <c r="B6827" t="str">
        <f t="shared" si="106"/>
        <v>aelecj.com</v>
      </c>
    </row>
    <row r="6828" spans="1:2" x14ac:dyDescent="0.35">
      <c r="A6828" t="s">
        <v>1359</v>
      </c>
      <c r="B6828" t="str">
        <f t="shared" si="106"/>
        <v>biying889.com</v>
      </c>
    </row>
    <row r="6829" spans="1:2" x14ac:dyDescent="0.35">
      <c r="A6829" t="s">
        <v>1360</v>
      </c>
      <c r="B6829" t="str">
        <f t="shared" si="106"/>
        <v>obamachatbot.com</v>
      </c>
    </row>
    <row r="6830" spans="1:2" x14ac:dyDescent="0.35">
      <c r="A6830" t="s">
        <v>1361</v>
      </c>
      <c r="B6830" t="str">
        <f t="shared" si="106"/>
        <v>pickabitch.com</v>
      </c>
    </row>
    <row r="6831" spans="1:2" x14ac:dyDescent="0.35">
      <c r="A6831" t="s">
        <v>1362</v>
      </c>
      <c r="B6831" t="str">
        <f t="shared" si="106"/>
        <v>ynhxhb.com</v>
      </c>
    </row>
    <row r="6832" spans="1:2" x14ac:dyDescent="0.35">
      <c r="A6832" t="s">
        <v>1363</v>
      </c>
      <c r="B6832" t="str">
        <f t="shared" si="106"/>
        <v>dravalentinaochoa.com</v>
      </c>
    </row>
    <row r="6833" spans="1:2" x14ac:dyDescent="0.35">
      <c r="A6833" t="s">
        <v>1364</v>
      </c>
      <c r="B6833" t="str">
        <f t="shared" si="106"/>
        <v>aiengineer.chat</v>
      </c>
    </row>
    <row r="6834" spans="1:2" x14ac:dyDescent="0.35">
      <c r="A6834" t="s">
        <v>1365</v>
      </c>
      <c r="B6834" t="str">
        <f t="shared" si="106"/>
        <v>squared-pizza.com</v>
      </c>
    </row>
    <row r="6835" spans="1:2" x14ac:dyDescent="0.35">
      <c r="A6835" t="s">
        <v>1366</v>
      </c>
      <c r="B6835" t="str">
        <f t="shared" si="106"/>
        <v>themanuscriptpodcast.com</v>
      </c>
    </row>
    <row r="6836" spans="1:2" x14ac:dyDescent="0.35">
      <c r="A6836" t="s">
        <v>1367</v>
      </c>
      <c r="B6836" t="str">
        <f t="shared" si="106"/>
        <v>novads.top</v>
      </c>
    </row>
    <row r="6837" spans="1:2" x14ac:dyDescent="0.35">
      <c r="A6837" t="s">
        <v>1368</v>
      </c>
      <c r="B6837" t="str">
        <f t="shared" si="106"/>
        <v>okinawacapapie.org</v>
      </c>
    </row>
    <row r="6838" spans="1:2" x14ac:dyDescent="0.35">
      <c r="A6838" t="s">
        <v>1369</v>
      </c>
      <c r="B6838" t="str">
        <f t="shared" si="106"/>
        <v>ziosuitespot.com</v>
      </c>
    </row>
    <row r="6839" spans="1:2" x14ac:dyDescent="0.35">
      <c r="A6839" t="s">
        <v>1370</v>
      </c>
      <c r="B6839" t="str">
        <f t="shared" si="106"/>
        <v>toonmugs.studio</v>
      </c>
    </row>
    <row r="6840" spans="1:2" x14ac:dyDescent="0.35">
      <c r="A6840" t="s">
        <v>1371</v>
      </c>
      <c r="B6840" t="str">
        <f t="shared" si="106"/>
        <v>xnkxw.com</v>
      </c>
    </row>
    <row r="6841" spans="1:2" x14ac:dyDescent="0.35">
      <c r="A6841" t="s">
        <v>1372</v>
      </c>
      <c r="B6841" t="str">
        <f t="shared" si="106"/>
        <v>donaester.online</v>
      </c>
    </row>
    <row r="6842" spans="1:2" x14ac:dyDescent="0.35">
      <c r="A6842" t="s">
        <v>1373</v>
      </c>
      <c r="B6842" t="str">
        <f t="shared" si="106"/>
        <v>planet-freak.com</v>
      </c>
    </row>
    <row r="6843" spans="1:2" x14ac:dyDescent="0.35">
      <c r="A6843" t="s">
        <v>1374</v>
      </c>
      <c r="B6843" t="str">
        <f t="shared" si="106"/>
        <v>holhz.com</v>
      </c>
    </row>
    <row r="6844" spans="1:2" x14ac:dyDescent="0.35">
      <c r="A6844" t="s">
        <v>1375</v>
      </c>
      <c r="B6844" t="str">
        <f t="shared" si="106"/>
        <v>sayheyhihello.xyz</v>
      </c>
    </row>
    <row r="6845" spans="1:2" x14ac:dyDescent="0.35">
      <c r="A6845" t="s">
        <v>1376</v>
      </c>
      <c r="B6845" t="str">
        <f t="shared" si="106"/>
        <v>pappispremium.net</v>
      </c>
    </row>
    <row r="6846" spans="1:2" x14ac:dyDescent="0.35">
      <c r="A6846" t="s">
        <v>1377</v>
      </c>
      <c r="B6846" t="str">
        <f t="shared" si="106"/>
        <v>ap-motorhomes.com</v>
      </c>
    </row>
    <row r="6847" spans="1:2" x14ac:dyDescent="0.35">
      <c r="A6847" t="s">
        <v>1378</v>
      </c>
      <c r="B6847" t="str">
        <f t="shared" si="106"/>
        <v>domecaie.com</v>
      </c>
    </row>
    <row r="6848" spans="1:2" x14ac:dyDescent="0.35">
      <c r="A6848" t="s">
        <v>1379</v>
      </c>
      <c r="B6848" t="str">
        <f t="shared" si="106"/>
        <v>xggj8599.vip</v>
      </c>
    </row>
    <row r="6849" spans="1:2" x14ac:dyDescent="0.35">
      <c r="A6849" t="s">
        <v>1380</v>
      </c>
      <c r="B6849" t="str">
        <f t="shared" si="106"/>
        <v>xibai.ltd</v>
      </c>
    </row>
    <row r="6850" spans="1:2" x14ac:dyDescent="0.35">
      <c r="A6850" t="s">
        <v>1381</v>
      </c>
      <c r="B6850" t="str">
        <f t="shared" si="106"/>
        <v>shuang-deng.com</v>
      </c>
    </row>
    <row r="6851" spans="1:2" x14ac:dyDescent="0.35">
      <c r="A6851" t="s">
        <v>1382</v>
      </c>
      <c r="B6851" t="str">
        <f t="shared" ref="B6851:B6914" si="107">TRIM(A6851)</f>
        <v>badrhinoincmax.com</v>
      </c>
    </row>
    <row r="6852" spans="1:2" x14ac:dyDescent="0.35">
      <c r="A6852" t="s">
        <v>1383</v>
      </c>
      <c r="B6852" t="str">
        <f t="shared" si="107"/>
        <v>rainingfreebitcoins.com</v>
      </c>
    </row>
    <row r="6853" spans="1:2" x14ac:dyDescent="0.35">
      <c r="A6853" t="s">
        <v>1384</v>
      </c>
      <c r="B6853" t="str">
        <f t="shared" si="107"/>
        <v>individualthings.com</v>
      </c>
    </row>
    <row r="6854" spans="1:2" x14ac:dyDescent="0.35">
      <c r="A6854" t="s">
        <v>1385</v>
      </c>
      <c r="B6854" t="str">
        <f t="shared" si="107"/>
        <v>b7624.top</v>
      </c>
    </row>
    <row r="6855" spans="1:2" x14ac:dyDescent="0.35">
      <c r="A6855" t="s">
        <v>1386</v>
      </c>
      <c r="B6855" t="str">
        <f t="shared" si="107"/>
        <v>xaltsy.com</v>
      </c>
    </row>
    <row r="6856" spans="1:2" x14ac:dyDescent="0.35">
      <c r="A6856" t="s">
        <v>1387</v>
      </c>
      <c r="B6856" t="str">
        <f t="shared" si="107"/>
        <v>rides4liveskc.com</v>
      </c>
    </row>
    <row r="6857" spans="1:2" x14ac:dyDescent="0.35">
      <c r="A6857" t="s">
        <v>1388</v>
      </c>
      <c r="B6857" t="str">
        <f t="shared" si="107"/>
        <v>zayy04.com</v>
      </c>
    </row>
    <row r="6858" spans="1:2" x14ac:dyDescent="0.35">
      <c r="A6858" t="s">
        <v>1389</v>
      </c>
      <c r="B6858" t="str">
        <f t="shared" si="107"/>
        <v>g3m99.com</v>
      </c>
    </row>
    <row r="6859" spans="1:2" x14ac:dyDescent="0.35">
      <c r="A6859" t="s">
        <v>1390</v>
      </c>
      <c r="B6859" t="str">
        <f t="shared" si="107"/>
        <v>malogbungalows.com</v>
      </c>
    </row>
    <row r="6860" spans="1:2" x14ac:dyDescent="0.35">
      <c r="A6860" t="s">
        <v>1391</v>
      </c>
      <c r="B6860" t="str">
        <f t="shared" si="107"/>
        <v>dir-ali.net</v>
      </c>
    </row>
    <row r="6861" spans="1:2" x14ac:dyDescent="0.35">
      <c r="A6861" t="s">
        <v>1392</v>
      </c>
      <c r="B6861" t="str">
        <f t="shared" si="107"/>
        <v>feluxcy.com</v>
      </c>
    </row>
    <row r="6862" spans="1:2" x14ac:dyDescent="0.35">
      <c r="A6862" t="s">
        <v>1393</v>
      </c>
      <c r="B6862" t="str">
        <f t="shared" si="107"/>
        <v>herbaltherapuetics.com</v>
      </c>
    </row>
    <row r="6863" spans="1:2" x14ac:dyDescent="0.35">
      <c r="A6863" t="s">
        <v>1394</v>
      </c>
      <c r="B6863" t="str">
        <f t="shared" si="107"/>
        <v>alexaarhus.com</v>
      </c>
    </row>
    <row r="6864" spans="1:2" x14ac:dyDescent="0.35">
      <c r="A6864" t="s">
        <v>1395</v>
      </c>
      <c r="B6864" t="str">
        <f t="shared" si="107"/>
        <v>ltcking.net</v>
      </c>
    </row>
    <row r="6865" spans="1:2" x14ac:dyDescent="0.35">
      <c r="A6865" t="s">
        <v>1396</v>
      </c>
      <c r="B6865" t="str">
        <f t="shared" si="107"/>
        <v>topengwarna.online</v>
      </c>
    </row>
    <row r="6866" spans="1:2" x14ac:dyDescent="0.35">
      <c r="A6866" t="s">
        <v>1397</v>
      </c>
      <c r="B6866" t="str">
        <f t="shared" si="107"/>
        <v>gnmxw.com</v>
      </c>
    </row>
    <row r="6867" spans="1:2" x14ac:dyDescent="0.35">
      <c r="A6867" t="s">
        <v>1398</v>
      </c>
      <c r="B6867" t="str">
        <f t="shared" si="107"/>
        <v>centroaief.com</v>
      </c>
    </row>
    <row r="6868" spans="1:2" x14ac:dyDescent="0.35">
      <c r="A6868" t="s">
        <v>1399</v>
      </c>
      <c r="B6868" t="str">
        <f t="shared" si="107"/>
        <v>nesyoggokfrvo.com</v>
      </c>
    </row>
    <row r="6869" spans="1:2" x14ac:dyDescent="0.35">
      <c r="A6869" t="s">
        <v>1400</v>
      </c>
      <c r="B6869" t="str">
        <f t="shared" si="107"/>
        <v>theglasstec.com</v>
      </c>
    </row>
    <row r="6870" spans="1:2" x14ac:dyDescent="0.35">
      <c r="A6870" t="s">
        <v>1401</v>
      </c>
      <c r="B6870" t="str">
        <f t="shared" si="107"/>
        <v>truyenqqmoi.wtf</v>
      </c>
    </row>
    <row r="6871" spans="1:2" x14ac:dyDescent="0.35">
      <c r="A6871" t="s">
        <v>1402</v>
      </c>
      <c r="B6871" t="str">
        <f t="shared" si="107"/>
        <v>quintoquarto-web-tv.online</v>
      </c>
    </row>
    <row r="6872" spans="1:2" x14ac:dyDescent="0.35">
      <c r="A6872" t="s">
        <v>1403</v>
      </c>
      <c r="B6872" t="str">
        <f t="shared" si="107"/>
        <v>treasureoftheoldmangrimoire.com</v>
      </c>
    </row>
    <row r="6873" spans="1:2" x14ac:dyDescent="0.35">
      <c r="A6873" t="s">
        <v>1404</v>
      </c>
      <c r="B6873" t="str">
        <f t="shared" si="107"/>
        <v>cdlstep5.com</v>
      </c>
    </row>
    <row r="6874" spans="1:2" x14ac:dyDescent="0.35">
      <c r="A6874" t="s">
        <v>1405</v>
      </c>
      <c r="B6874" t="str">
        <f t="shared" si="107"/>
        <v>10simcha.org</v>
      </c>
    </row>
    <row r="6875" spans="1:2" x14ac:dyDescent="0.35">
      <c r="A6875" t="s">
        <v>1406</v>
      </c>
      <c r="B6875" t="str">
        <f t="shared" si="107"/>
        <v>stlouisdoulatrainingcenter.com</v>
      </c>
    </row>
    <row r="6876" spans="1:2" x14ac:dyDescent="0.35">
      <c r="A6876" t="s">
        <v>1407</v>
      </c>
      <c r="B6876" t="str">
        <f t="shared" si="107"/>
        <v>4y5t4gfghnyuyti78.top</v>
      </c>
    </row>
    <row r="6877" spans="1:2" x14ac:dyDescent="0.35">
      <c r="A6877" t="s">
        <v>1408</v>
      </c>
      <c r="B6877" t="str">
        <f t="shared" si="107"/>
        <v>getmoney24.money</v>
      </c>
    </row>
    <row r="6878" spans="1:2" x14ac:dyDescent="0.35">
      <c r="A6878" t="s">
        <v>1409</v>
      </c>
      <c r="B6878" t="str">
        <f t="shared" si="107"/>
        <v>toptelur.site</v>
      </c>
    </row>
    <row r="6879" spans="1:2" x14ac:dyDescent="0.35">
      <c r="A6879" t="s">
        <v>1410</v>
      </c>
      <c r="B6879" t="str">
        <f t="shared" si="107"/>
        <v>callcenterrecruitment-telemarketing.website</v>
      </c>
    </row>
    <row r="6880" spans="1:2" x14ac:dyDescent="0.35">
      <c r="A6880" t="s">
        <v>1411</v>
      </c>
      <c r="B6880" t="str">
        <f t="shared" si="107"/>
        <v>gpdq.health</v>
      </c>
    </row>
    <row r="6881" spans="1:2" x14ac:dyDescent="0.35">
      <c r="A6881" t="s">
        <v>1412</v>
      </c>
      <c r="B6881" t="str">
        <f t="shared" si="107"/>
        <v>userlogind.info</v>
      </c>
    </row>
    <row r="6882" spans="1:2" x14ac:dyDescent="0.35">
      <c r="A6882" t="s">
        <v>1413</v>
      </c>
      <c r="B6882" t="str">
        <f t="shared" si="107"/>
        <v>metaversequest.net</v>
      </c>
    </row>
    <row r="6883" spans="1:2" x14ac:dyDescent="0.35">
      <c r="A6883" t="s">
        <v>1414</v>
      </c>
      <c r="B6883" t="str">
        <f t="shared" si="107"/>
        <v>mltzjxly.com</v>
      </c>
    </row>
    <row r="6884" spans="1:2" x14ac:dyDescent="0.35">
      <c r="A6884" t="s">
        <v>1415</v>
      </c>
      <c r="B6884" t="str">
        <f t="shared" si="107"/>
        <v>gazette.fun</v>
      </c>
    </row>
    <row r="6885" spans="1:2" x14ac:dyDescent="0.35">
      <c r="A6885" t="s">
        <v>1416</v>
      </c>
      <c r="B6885" t="str">
        <f t="shared" si="107"/>
        <v>c0607.top</v>
      </c>
    </row>
    <row r="6886" spans="1:2" x14ac:dyDescent="0.35">
      <c r="A6886" t="s">
        <v>1417</v>
      </c>
      <c r="B6886" t="str">
        <f t="shared" si="107"/>
        <v>dutig.com</v>
      </c>
    </row>
    <row r="6887" spans="1:2" x14ac:dyDescent="0.35">
      <c r="A6887" t="s">
        <v>1418</v>
      </c>
      <c r="B6887" t="str">
        <f t="shared" si="107"/>
        <v>bom59.net</v>
      </c>
    </row>
    <row r="6888" spans="1:2" x14ac:dyDescent="0.35">
      <c r="A6888" t="s">
        <v>1419</v>
      </c>
      <c r="B6888" t="str">
        <f t="shared" si="107"/>
        <v>bigpickles.com</v>
      </c>
    </row>
    <row r="6889" spans="1:2" x14ac:dyDescent="0.35">
      <c r="A6889" t="s">
        <v>1420</v>
      </c>
      <c r="B6889" t="str">
        <f t="shared" si="107"/>
        <v>artarkcreation.com</v>
      </c>
    </row>
    <row r="6890" spans="1:2" x14ac:dyDescent="0.35">
      <c r="A6890" t="s">
        <v>1421</v>
      </c>
      <c r="B6890" t="str">
        <f t="shared" si="107"/>
        <v>weedperformance.com</v>
      </c>
    </row>
    <row r="6891" spans="1:2" x14ac:dyDescent="0.35">
      <c r="A6891" t="s">
        <v>1422</v>
      </c>
      <c r="B6891" t="str">
        <f t="shared" si="107"/>
        <v>dlrongfu.com</v>
      </c>
    </row>
    <row r="6892" spans="1:2" x14ac:dyDescent="0.35">
      <c r="A6892" t="s">
        <v>1423</v>
      </c>
      <c r="B6892" t="str">
        <f t="shared" si="107"/>
        <v>asoh4sa8x50.top</v>
      </c>
    </row>
    <row r="6893" spans="1:2" x14ac:dyDescent="0.35">
      <c r="A6893" t="s">
        <v>1424</v>
      </c>
      <c r="B6893" t="str">
        <f t="shared" si="107"/>
        <v>nghiphatcanh.cfd</v>
      </c>
    </row>
    <row r="6894" spans="1:2" x14ac:dyDescent="0.35">
      <c r="A6894" t="s">
        <v>1425</v>
      </c>
      <c r="B6894" t="str">
        <f t="shared" si="107"/>
        <v>s88s66.com</v>
      </c>
    </row>
    <row r="6895" spans="1:2" x14ac:dyDescent="0.35">
      <c r="A6895" t="s">
        <v>1426</v>
      </c>
      <c r="B6895" t="str">
        <f t="shared" si="107"/>
        <v>fu608.asia</v>
      </c>
    </row>
    <row r="6896" spans="1:2" x14ac:dyDescent="0.35">
      <c r="A6896" t="s">
        <v>1427</v>
      </c>
      <c r="B6896" t="str">
        <f t="shared" si="107"/>
        <v>medicinaesteticamasculinagranada.org</v>
      </c>
    </row>
    <row r="6897" spans="1:2" x14ac:dyDescent="0.35">
      <c r="A6897" t="s">
        <v>1428</v>
      </c>
      <c r="B6897" t="str">
        <f t="shared" si="107"/>
        <v>joyride30a.com</v>
      </c>
    </row>
    <row r="6898" spans="1:2" x14ac:dyDescent="0.35">
      <c r="A6898" t="s">
        <v>1429</v>
      </c>
      <c r="B6898" t="str">
        <f t="shared" si="107"/>
        <v>kidgalleryone.com</v>
      </c>
    </row>
    <row r="6899" spans="1:2" x14ac:dyDescent="0.35">
      <c r="A6899" t="s">
        <v>1430</v>
      </c>
      <c r="B6899" t="str">
        <f t="shared" si="107"/>
        <v>kentbuildingcontractors.com</v>
      </c>
    </row>
    <row r="6900" spans="1:2" x14ac:dyDescent="0.35">
      <c r="A6900" t="s">
        <v>1431</v>
      </c>
      <c r="B6900" t="str">
        <f t="shared" si="107"/>
        <v>atwonder.com</v>
      </c>
    </row>
    <row r="6901" spans="1:2" x14ac:dyDescent="0.35">
      <c r="A6901" t="s">
        <v>1432</v>
      </c>
      <c r="B6901" t="str">
        <f t="shared" si="107"/>
        <v>73372.buzz</v>
      </c>
    </row>
    <row r="6902" spans="1:2" x14ac:dyDescent="0.35">
      <c r="A6902" t="s">
        <v>1433</v>
      </c>
      <c r="B6902" t="str">
        <f t="shared" si="107"/>
        <v>drop.ninja</v>
      </c>
    </row>
    <row r="6903" spans="1:2" x14ac:dyDescent="0.35">
      <c r="A6903" t="s">
        <v>1434</v>
      </c>
      <c r="B6903" t="str">
        <f t="shared" si="107"/>
        <v>purex.live</v>
      </c>
    </row>
    <row r="6904" spans="1:2" x14ac:dyDescent="0.35">
      <c r="A6904" t="s">
        <v>1435</v>
      </c>
      <c r="B6904" t="str">
        <f t="shared" si="107"/>
        <v>squadacorn.site</v>
      </c>
    </row>
    <row r="6905" spans="1:2" x14ac:dyDescent="0.35">
      <c r="A6905" t="s">
        <v>1436</v>
      </c>
      <c r="B6905" t="str">
        <f t="shared" si="107"/>
        <v>insightoptimiser.com</v>
      </c>
    </row>
    <row r="6906" spans="1:2" x14ac:dyDescent="0.35">
      <c r="A6906" t="s">
        <v>1437</v>
      </c>
      <c r="B6906" t="str">
        <f t="shared" si="107"/>
        <v>ruimeihekang.com</v>
      </c>
    </row>
    <row r="6907" spans="1:2" x14ac:dyDescent="0.35">
      <c r="A6907" t="s">
        <v>1438</v>
      </c>
      <c r="B6907" t="str">
        <f t="shared" si="107"/>
        <v>exoactivemd.com</v>
      </c>
    </row>
    <row r="6908" spans="1:2" x14ac:dyDescent="0.35">
      <c r="A6908" t="s">
        <v>1439</v>
      </c>
      <c r="B6908" t="str">
        <f t="shared" si="107"/>
        <v>chstjt.com</v>
      </c>
    </row>
    <row r="6909" spans="1:2" x14ac:dyDescent="0.35">
      <c r="A6909" t="s">
        <v>1440</v>
      </c>
      <c r="B6909" t="str">
        <f t="shared" si="107"/>
        <v>mygarden-eden.com</v>
      </c>
    </row>
    <row r="6910" spans="1:2" x14ac:dyDescent="0.35">
      <c r="A6910" t="s">
        <v>1441</v>
      </c>
      <c r="B6910" t="str">
        <f t="shared" si="107"/>
        <v>wintesyseu.net</v>
      </c>
    </row>
    <row r="6911" spans="1:2" x14ac:dyDescent="0.35">
      <c r="A6911" t="s">
        <v>1442</v>
      </c>
      <c r="B6911" t="str">
        <f t="shared" si="107"/>
        <v>drytindr.com</v>
      </c>
    </row>
    <row r="6912" spans="1:2" x14ac:dyDescent="0.35">
      <c r="A6912" t="s">
        <v>1443</v>
      </c>
      <c r="B6912" t="str">
        <f t="shared" si="107"/>
        <v>instantdispatch.life</v>
      </c>
    </row>
    <row r="6913" spans="1:2" x14ac:dyDescent="0.35">
      <c r="A6913" t="s">
        <v>1444</v>
      </c>
      <c r="B6913" t="str">
        <f t="shared" si="107"/>
        <v>septictankmineralwells.com</v>
      </c>
    </row>
    <row r="6914" spans="1:2" x14ac:dyDescent="0.35">
      <c r="A6914" t="s">
        <v>1445</v>
      </c>
      <c r="B6914" t="str">
        <f t="shared" si="107"/>
        <v>decid.xyz</v>
      </c>
    </row>
    <row r="6915" spans="1:2" x14ac:dyDescent="0.35">
      <c r="A6915" t="s">
        <v>1446</v>
      </c>
      <c r="B6915" t="str">
        <f t="shared" ref="B6915:B6978" si="108">TRIM(A6915)</f>
        <v>guessyoulike.online</v>
      </c>
    </row>
    <row r="6916" spans="1:2" x14ac:dyDescent="0.35">
      <c r="A6916" t="s">
        <v>1447</v>
      </c>
      <c r="B6916" t="str">
        <f t="shared" si="108"/>
        <v>cjplastic.com</v>
      </c>
    </row>
    <row r="6917" spans="1:2" x14ac:dyDescent="0.35">
      <c r="A6917" t="s">
        <v>1448</v>
      </c>
      <c r="B6917" t="str">
        <f t="shared" si="108"/>
        <v>getawaycomps.com</v>
      </c>
    </row>
    <row r="6918" spans="1:2" x14ac:dyDescent="0.35">
      <c r="A6918" t="s">
        <v>1449</v>
      </c>
      <c r="B6918" t="str">
        <f t="shared" si="108"/>
        <v>601.bio</v>
      </c>
    </row>
    <row r="6919" spans="1:2" x14ac:dyDescent="0.35">
      <c r="A6919" t="s">
        <v>1450</v>
      </c>
      <c r="B6919" t="str">
        <f t="shared" si="108"/>
        <v>kc9-i0g3.xyz</v>
      </c>
    </row>
    <row r="6920" spans="1:2" x14ac:dyDescent="0.35">
      <c r="A6920" t="s">
        <v>1451</v>
      </c>
      <c r="B6920" t="str">
        <f t="shared" si="108"/>
        <v>qastaff-el-external-4.sbs</v>
      </c>
    </row>
    <row r="6921" spans="1:2" x14ac:dyDescent="0.35">
      <c r="A6921" t="s">
        <v>1452</v>
      </c>
      <c r="B6921" t="str">
        <f t="shared" si="108"/>
        <v>efundraisingcampaigns.com</v>
      </c>
    </row>
    <row r="6922" spans="1:2" x14ac:dyDescent="0.35">
      <c r="A6922" t="s">
        <v>1453</v>
      </c>
      <c r="B6922" t="str">
        <f t="shared" si="108"/>
        <v>betyap460.com</v>
      </c>
    </row>
    <row r="6923" spans="1:2" x14ac:dyDescent="0.35">
      <c r="A6923" t="s">
        <v>1454</v>
      </c>
      <c r="B6923" t="str">
        <f t="shared" si="108"/>
        <v>stoacks.com</v>
      </c>
    </row>
    <row r="6924" spans="1:2" x14ac:dyDescent="0.35">
      <c r="A6924" t="s">
        <v>1455</v>
      </c>
      <c r="B6924" t="str">
        <f t="shared" si="108"/>
        <v>ww232336.com</v>
      </c>
    </row>
    <row r="6925" spans="1:2" x14ac:dyDescent="0.35">
      <c r="A6925" t="s">
        <v>1456</v>
      </c>
      <c r="B6925" t="str">
        <f t="shared" si="108"/>
        <v>joyorescooters.com</v>
      </c>
    </row>
    <row r="6926" spans="1:2" x14ac:dyDescent="0.35">
      <c r="A6926" t="s">
        <v>1457</v>
      </c>
      <c r="B6926" t="str">
        <f t="shared" si="108"/>
        <v>binaryoptionsbulgaria.com</v>
      </c>
    </row>
    <row r="6927" spans="1:2" x14ac:dyDescent="0.35">
      <c r="A6927" t="s">
        <v>1458</v>
      </c>
      <c r="B6927" t="str">
        <f t="shared" si="108"/>
        <v>stuart-shop.com</v>
      </c>
    </row>
    <row r="6928" spans="1:2" x14ac:dyDescent="0.35">
      <c r="A6928" t="s">
        <v>1459</v>
      </c>
      <c r="B6928" t="str">
        <f t="shared" si="108"/>
        <v>kevingutierrez.com</v>
      </c>
    </row>
    <row r="6929" spans="1:2" x14ac:dyDescent="0.35">
      <c r="A6929" t="s">
        <v>1460</v>
      </c>
      <c r="B6929" t="str">
        <f t="shared" si="108"/>
        <v>68twinpro19.online</v>
      </c>
    </row>
    <row r="6930" spans="1:2" x14ac:dyDescent="0.35">
      <c r="A6930" t="s">
        <v>1461</v>
      </c>
      <c r="B6930" t="str">
        <f t="shared" si="108"/>
        <v>wildspell.games</v>
      </c>
    </row>
    <row r="6931" spans="1:2" x14ac:dyDescent="0.35">
      <c r="A6931" t="s">
        <v>1462</v>
      </c>
      <c r="B6931" t="str">
        <f t="shared" si="108"/>
        <v>soliopm.com</v>
      </c>
    </row>
    <row r="6932" spans="1:2" x14ac:dyDescent="0.35">
      <c r="A6932" t="s">
        <v>1463</v>
      </c>
      <c r="B6932" t="str">
        <f t="shared" si="108"/>
        <v>sorawgoodies.com</v>
      </c>
    </row>
    <row r="6933" spans="1:2" x14ac:dyDescent="0.35">
      <c r="A6933" t="s">
        <v>1464</v>
      </c>
      <c r="B6933" t="str">
        <f t="shared" si="108"/>
        <v>advantagesolaroftexas.com</v>
      </c>
    </row>
    <row r="6934" spans="1:2" x14ac:dyDescent="0.35">
      <c r="A6934" t="s">
        <v>1465</v>
      </c>
      <c r="B6934" t="str">
        <f t="shared" si="108"/>
        <v>poshmanicures.com</v>
      </c>
    </row>
    <row r="6935" spans="1:2" x14ac:dyDescent="0.35">
      <c r="A6935" t="s">
        <v>1466</v>
      </c>
      <c r="B6935" t="str">
        <f t="shared" si="108"/>
        <v>techbiome.com</v>
      </c>
    </row>
    <row r="6936" spans="1:2" x14ac:dyDescent="0.35">
      <c r="A6936" t="s">
        <v>1467</v>
      </c>
      <c r="B6936" t="str">
        <f t="shared" si="108"/>
        <v>cpgjvx.store</v>
      </c>
    </row>
    <row r="6937" spans="1:2" x14ac:dyDescent="0.35">
      <c r="A6937" t="s">
        <v>1468</v>
      </c>
      <c r="B6937" t="str">
        <f t="shared" si="108"/>
        <v>psicompleta.com</v>
      </c>
    </row>
    <row r="6938" spans="1:2" x14ac:dyDescent="0.35">
      <c r="A6938" t="s">
        <v>1469</v>
      </c>
      <c r="B6938" t="str">
        <f t="shared" si="108"/>
        <v>pgmart.live</v>
      </c>
    </row>
    <row r="6939" spans="1:2" x14ac:dyDescent="0.35">
      <c r="A6939" t="s">
        <v>1470</v>
      </c>
      <c r="B6939" t="str">
        <f t="shared" si="108"/>
        <v>medremedies.online</v>
      </c>
    </row>
    <row r="6940" spans="1:2" x14ac:dyDescent="0.35">
      <c r="A6940" t="s">
        <v>1471</v>
      </c>
      <c r="B6940" t="str">
        <f t="shared" si="108"/>
        <v>cevapliyoruz.com</v>
      </c>
    </row>
    <row r="6941" spans="1:2" x14ac:dyDescent="0.35">
      <c r="A6941" t="s">
        <v>1472</v>
      </c>
      <c r="B6941" t="str">
        <f t="shared" si="108"/>
        <v>galxe.fans</v>
      </c>
    </row>
    <row r="6942" spans="1:2" x14ac:dyDescent="0.35">
      <c r="A6942" t="s">
        <v>1473</v>
      </c>
      <c r="B6942" t="str">
        <f t="shared" si="108"/>
        <v>mojaveglow.com</v>
      </c>
    </row>
    <row r="6943" spans="1:2" x14ac:dyDescent="0.35">
      <c r="A6943" t="s">
        <v>1474</v>
      </c>
      <c r="B6943" t="str">
        <f t="shared" si="108"/>
        <v>politik-kita-indonesia.com</v>
      </c>
    </row>
    <row r="6944" spans="1:2" x14ac:dyDescent="0.35">
      <c r="A6944" t="s">
        <v>1475</v>
      </c>
      <c r="B6944" t="str">
        <f t="shared" si="108"/>
        <v>itataxes.com</v>
      </c>
    </row>
    <row r="6945" spans="1:2" x14ac:dyDescent="0.35">
      <c r="A6945" t="s">
        <v>1476</v>
      </c>
      <c r="B6945" t="str">
        <f t="shared" si="108"/>
        <v>avashop.site</v>
      </c>
    </row>
    <row r="6946" spans="1:2" x14ac:dyDescent="0.35">
      <c r="A6946" t="s">
        <v>1477</v>
      </c>
      <c r="B6946" t="str">
        <f t="shared" si="108"/>
        <v>junkbustersdemo.com</v>
      </c>
    </row>
    <row r="6947" spans="1:2" x14ac:dyDescent="0.35">
      <c r="A6947" t="s">
        <v>1478</v>
      </c>
      <c r="B6947" t="str">
        <f t="shared" si="108"/>
        <v>ratusawer.click</v>
      </c>
    </row>
    <row r="6948" spans="1:2" x14ac:dyDescent="0.35">
      <c r="A6948" t="s">
        <v>1479</v>
      </c>
      <c r="B6948" t="str">
        <f t="shared" si="108"/>
        <v>riley.pet</v>
      </c>
    </row>
    <row r="6949" spans="1:2" x14ac:dyDescent="0.35">
      <c r="A6949" t="s">
        <v>1480</v>
      </c>
      <c r="B6949" t="str">
        <f t="shared" si="108"/>
        <v>3jvvv.com</v>
      </c>
    </row>
    <row r="6950" spans="1:2" x14ac:dyDescent="0.35">
      <c r="A6950" t="s">
        <v>1481</v>
      </c>
      <c r="B6950" t="str">
        <f t="shared" si="108"/>
        <v>annettey.art</v>
      </c>
    </row>
    <row r="6951" spans="1:2" x14ac:dyDescent="0.35">
      <c r="A6951" t="s">
        <v>1482</v>
      </c>
      <c r="B6951" t="str">
        <f t="shared" si="108"/>
        <v>cliente-validado-br.com</v>
      </c>
    </row>
    <row r="6952" spans="1:2" x14ac:dyDescent="0.35">
      <c r="A6952" t="s">
        <v>1483</v>
      </c>
      <c r="B6952" t="str">
        <f t="shared" si="108"/>
        <v>8jadt9kzjs.info</v>
      </c>
    </row>
    <row r="6953" spans="1:2" x14ac:dyDescent="0.35">
      <c r="A6953" t="s">
        <v>1484</v>
      </c>
      <c r="B6953" t="str">
        <f t="shared" si="108"/>
        <v>13666x.com</v>
      </c>
    </row>
    <row r="6954" spans="1:2" x14ac:dyDescent="0.35">
      <c r="A6954" t="s">
        <v>1485</v>
      </c>
      <c r="B6954" t="str">
        <f t="shared" si="108"/>
        <v>vipvitoistanbull.com</v>
      </c>
    </row>
    <row r="6955" spans="1:2" x14ac:dyDescent="0.35">
      <c r="A6955" t="s">
        <v>1486</v>
      </c>
      <c r="B6955" t="str">
        <f t="shared" si="108"/>
        <v>okicare.net</v>
      </c>
    </row>
    <row r="6956" spans="1:2" x14ac:dyDescent="0.35">
      <c r="A6956" t="s">
        <v>1487</v>
      </c>
      <c r="B6956" t="str">
        <f t="shared" si="108"/>
        <v>torpeda-logistics.com</v>
      </c>
    </row>
    <row r="6957" spans="1:2" x14ac:dyDescent="0.35">
      <c r="A6957" t="s">
        <v>1488</v>
      </c>
      <c r="B6957" t="str">
        <f t="shared" si="108"/>
        <v>lisakoncoupon.com</v>
      </c>
    </row>
    <row r="6958" spans="1:2" x14ac:dyDescent="0.35">
      <c r="A6958" t="s">
        <v>1489</v>
      </c>
      <c r="B6958" t="str">
        <f t="shared" si="108"/>
        <v>liggaarena.com</v>
      </c>
    </row>
    <row r="6959" spans="1:2" x14ac:dyDescent="0.35">
      <c r="A6959" t="s">
        <v>1490</v>
      </c>
      <c r="B6959" t="str">
        <f t="shared" si="108"/>
        <v>dewadior269.cfd</v>
      </c>
    </row>
    <row r="6960" spans="1:2" x14ac:dyDescent="0.35">
      <c r="A6960" t="s">
        <v>1491</v>
      </c>
      <c r="B6960" t="str">
        <f t="shared" si="108"/>
        <v>elektronikcity.com</v>
      </c>
    </row>
    <row r="6961" spans="1:2" x14ac:dyDescent="0.35">
      <c r="A6961" t="s">
        <v>1492</v>
      </c>
      <c r="B6961" t="str">
        <f t="shared" si="108"/>
        <v>homeisthebestplace.com</v>
      </c>
    </row>
    <row r="6962" spans="1:2" x14ac:dyDescent="0.35">
      <c r="A6962" t="s">
        <v>1493</v>
      </c>
      <c r="B6962" t="str">
        <f t="shared" si="108"/>
        <v>oakridgedentalvancouver.com</v>
      </c>
    </row>
    <row r="6963" spans="1:2" x14ac:dyDescent="0.35">
      <c r="A6963" t="s">
        <v>1494</v>
      </c>
      <c r="B6963" t="str">
        <f t="shared" si="108"/>
        <v>wesuerobots.com</v>
      </c>
    </row>
    <row r="6964" spans="1:2" x14ac:dyDescent="0.35">
      <c r="A6964" t="s">
        <v>1495</v>
      </c>
      <c r="B6964" t="str">
        <f t="shared" si="108"/>
        <v>dikgames.top</v>
      </c>
    </row>
    <row r="6965" spans="1:2" x14ac:dyDescent="0.35">
      <c r="A6965" t="s">
        <v>1496</v>
      </c>
      <c r="B6965" t="str">
        <f t="shared" si="108"/>
        <v>spaceschat.com</v>
      </c>
    </row>
    <row r="6966" spans="1:2" x14ac:dyDescent="0.35">
      <c r="A6966" t="s">
        <v>1497</v>
      </c>
      <c r="B6966" t="str">
        <f t="shared" si="108"/>
        <v>par3gizmo.online</v>
      </c>
    </row>
    <row r="6967" spans="1:2" x14ac:dyDescent="0.35">
      <c r="A6967" t="s">
        <v>1498</v>
      </c>
      <c r="B6967" t="str">
        <f t="shared" si="108"/>
        <v>nadalarakiimmobilier.com</v>
      </c>
    </row>
    <row r="6968" spans="1:2" x14ac:dyDescent="0.35">
      <c r="A6968" t="s">
        <v>1499</v>
      </c>
      <c r="B6968" t="str">
        <f t="shared" si="108"/>
        <v>bs3625.com</v>
      </c>
    </row>
    <row r="6969" spans="1:2" x14ac:dyDescent="0.35">
      <c r="A6969" t="s">
        <v>1500</v>
      </c>
      <c r="B6969" t="str">
        <f t="shared" si="108"/>
        <v>millerlegalmonitoringandconsulting.com</v>
      </c>
    </row>
    <row r="6970" spans="1:2" x14ac:dyDescent="0.35">
      <c r="A6970" t="s">
        <v>1501</v>
      </c>
      <c r="B6970" t="str">
        <f t="shared" si="108"/>
        <v>hunin1.com</v>
      </c>
    </row>
    <row r="6971" spans="1:2" x14ac:dyDescent="0.35">
      <c r="A6971" t="s">
        <v>1502</v>
      </c>
      <c r="B6971" t="str">
        <f t="shared" si="108"/>
        <v>tupequenogesto.com</v>
      </c>
    </row>
    <row r="6972" spans="1:2" x14ac:dyDescent="0.35">
      <c r="A6972" t="s">
        <v>1503</v>
      </c>
      <c r="B6972" t="str">
        <f t="shared" si="108"/>
        <v>saintandrewfw.org</v>
      </c>
    </row>
    <row r="6973" spans="1:2" x14ac:dyDescent="0.35">
      <c r="A6973" t="s">
        <v>1504</v>
      </c>
      <c r="B6973" t="str">
        <f t="shared" si="108"/>
        <v>freeweights-officialshop.com</v>
      </c>
    </row>
    <row r="6974" spans="1:2" x14ac:dyDescent="0.35">
      <c r="A6974" t="s">
        <v>1505</v>
      </c>
      <c r="B6974" t="str">
        <f t="shared" si="108"/>
        <v>naviweightloss.com</v>
      </c>
    </row>
    <row r="6975" spans="1:2" x14ac:dyDescent="0.35">
      <c r="A6975" t="s">
        <v>1506</v>
      </c>
      <c r="B6975" t="str">
        <f t="shared" si="108"/>
        <v>goingwork.net</v>
      </c>
    </row>
    <row r="6976" spans="1:2" x14ac:dyDescent="0.35">
      <c r="A6976" t="s">
        <v>1507</v>
      </c>
      <c r="B6976" t="str">
        <f t="shared" si="108"/>
        <v>rpp.lol</v>
      </c>
    </row>
    <row r="6977" spans="1:2" x14ac:dyDescent="0.35">
      <c r="A6977" t="s">
        <v>1508</v>
      </c>
      <c r="B6977" t="str">
        <f t="shared" si="108"/>
        <v>davatesabz.net</v>
      </c>
    </row>
    <row r="6978" spans="1:2" x14ac:dyDescent="0.35">
      <c r="A6978" t="s">
        <v>1509</v>
      </c>
      <c r="B6978" t="str">
        <f t="shared" si="108"/>
        <v>3382222.com</v>
      </c>
    </row>
    <row r="6979" spans="1:2" x14ac:dyDescent="0.35">
      <c r="A6979" t="s">
        <v>1510</v>
      </c>
      <c r="B6979" t="str">
        <f t="shared" ref="B6979:B7042" si="109">TRIM(A6979)</f>
        <v>marcossilvaapps.site</v>
      </c>
    </row>
    <row r="6980" spans="1:2" x14ac:dyDescent="0.35">
      <c r="A6980" t="s">
        <v>1511</v>
      </c>
      <c r="B6980" t="str">
        <f t="shared" si="109"/>
        <v>elsikora-redirector.com</v>
      </c>
    </row>
    <row r="6981" spans="1:2" x14ac:dyDescent="0.35">
      <c r="A6981" t="s">
        <v>1512</v>
      </c>
      <c r="B6981" t="str">
        <f t="shared" si="109"/>
        <v>scrapshack.net</v>
      </c>
    </row>
    <row r="6982" spans="1:2" x14ac:dyDescent="0.35">
      <c r="A6982" t="s">
        <v>1513</v>
      </c>
      <c r="B6982" t="str">
        <f t="shared" si="109"/>
        <v>jzlkf.com</v>
      </c>
    </row>
    <row r="6983" spans="1:2" x14ac:dyDescent="0.35">
      <c r="A6983" t="s">
        <v>1514</v>
      </c>
      <c r="B6983" t="str">
        <f t="shared" si="109"/>
        <v>nsfc-visitapp.com</v>
      </c>
    </row>
    <row r="6984" spans="1:2" x14ac:dyDescent="0.35">
      <c r="A6984" t="s">
        <v>1515</v>
      </c>
      <c r="B6984" t="str">
        <f t="shared" si="109"/>
        <v>atmosphere-9.com</v>
      </c>
    </row>
    <row r="6985" spans="1:2" x14ac:dyDescent="0.35">
      <c r="A6985" t="s">
        <v>1516</v>
      </c>
      <c r="B6985" t="str">
        <f t="shared" si="109"/>
        <v>veneers-teeth-92669.bond</v>
      </c>
    </row>
    <row r="6986" spans="1:2" x14ac:dyDescent="0.35">
      <c r="A6986" t="s">
        <v>1517</v>
      </c>
      <c r="B6986" t="str">
        <f t="shared" si="109"/>
        <v>mdcrabbycreations.com</v>
      </c>
    </row>
    <row r="6987" spans="1:2" x14ac:dyDescent="0.35">
      <c r="A6987" t="s">
        <v>1518</v>
      </c>
      <c r="B6987" t="str">
        <f t="shared" si="109"/>
        <v>localjobnetworl.com</v>
      </c>
    </row>
    <row r="6988" spans="1:2" x14ac:dyDescent="0.35">
      <c r="A6988" t="s">
        <v>1519</v>
      </c>
      <c r="B6988" t="str">
        <f t="shared" si="109"/>
        <v>joinocgo.org</v>
      </c>
    </row>
    <row r="6989" spans="1:2" x14ac:dyDescent="0.35">
      <c r="A6989" t="s">
        <v>1520</v>
      </c>
      <c r="B6989" t="str">
        <f t="shared" si="109"/>
        <v>inovacursos.store</v>
      </c>
    </row>
    <row r="6990" spans="1:2" x14ac:dyDescent="0.35">
      <c r="A6990" t="s">
        <v>1521</v>
      </c>
      <c r="B6990" t="str">
        <f t="shared" si="109"/>
        <v>servidordedicado1.com</v>
      </c>
    </row>
    <row r="6991" spans="1:2" x14ac:dyDescent="0.35">
      <c r="A6991" t="s">
        <v>1522</v>
      </c>
      <c r="B6991" t="str">
        <f t="shared" si="109"/>
        <v>ismar.site</v>
      </c>
    </row>
    <row r="6992" spans="1:2" x14ac:dyDescent="0.35">
      <c r="A6992" t="s">
        <v>1523</v>
      </c>
      <c r="B6992" t="str">
        <f t="shared" si="109"/>
        <v>156pauu.top</v>
      </c>
    </row>
    <row r="6993" spans="1:2" x14ac:dyDescent="0.35">
      <c r="A6993" t="s">
        <v>1524</v>
      </c>
      <c r="B6993" t="str">
        <f t="shared" si="109"/>
        <v>alexagbarnes.com</v>
      </c>
    </row>
    <row r="6994" spans="1:2" x14ac:dyDescent="0.35">
      <c r="A6994" t="s">
        <v>1525</v>
      </c>
      <c r="B6994" t="str">
        <f t="shared" si="109"/>
        <v>llm.builders</v>
      </c>
    </row>
    <row r="6995" spans="1:2" x14ac:dyDescent="0.35">
      <c r="A6995" t="s">
        <v>1526</v>
      </c>
      <c r="B6995" t="str">
        <f t="shared" si="109"/>
        <v>tutoringplusmore.com</v>
      </c>
    </row>
    <row r="6996" spans="1:2" x14ac:dyDescent="0.35">
      <c r="A6996" t="s">
        <v>1527</v>
      </c>
      <c r="B6996" t="str">
        <f t="shared" si="109"/>
        <v>puffysvape.com</v>
      </c>
    </row>
    <row r="6997" spans="1:2" x14ac:dyDescent="0.35">
      <c r="A6997" t="s">
        <v>1528</v>
      </c>
      <c r="B6997" t="str">
        <f t="shared" si="109"/>
        <v>mfcuzn.click</v>
      </c>
    </row>
    <row r="6998" spans="1:2" x14ac:dyDescent="0.35">
      <c r="A6998" t="s">
        <v>1529</v>
      </c>
      <c r="B6998" t="str">
        <f t="shared" si="109"/>
        <v>cvhing.xyz</v>
      </c>
    </row>
    <row r="6999" spans="1:2" x14ac:dyDescent="0.35">
      <c r="A6999" t="s">
        <v>1530</v>
      </c>
      <c r="B6999" t="str">
        <f t="shared" si="109"/>
        <v>artsandcrafts.markets</v>
      </c>
    </row>
    <row r="7000" spans="1:2" x14ac:dyDescent="0.35">
      <c r="A7000" t="s">
        <v>1531</v>
      </c>
      <c r="B7000" t="str">
        <f t="shared" si="109"/>
        <v>taietel.com</v>
      </c>
    </row>
    <row r="7001" spans="1:2" x14ac:dyDescent="0.35">
      <c r="A7001" t="s">
        <v>1532</v>
      </c>
      <c r="B7001" t="str">
        <f t="shared" si="109"/>
        <v>louvre-tickets.site</v>
      </c>
    </row>
    <row r="7002" spans="1:2" x14ac:dyDescent="0.35">
      <c r="A7002" t="s">
        <v>1533</v>
      </c>
      <c r="B7002" t="str">
        <f t="shared" si="109"/>
        <v>centurionministry.org</v>
      </c>
    </row>
    <row r="7003" spans="1:2" x14ac:dyDescent="0.35">
      <c r="A7003" t="s">
        <v>1534</v>
      </c>
      <c r="B7003" t="str">
        <f t="shared" si="109"/>
        <v>petliftgrooming.com</v>
      </c>
    </row>
    <row r="7004" spans="1:2" x14ac:dyDescent="0.35">
      <c r="A7004" t="s">
        <v>1535</v>
      </c>
      <c r="B7004" t="str">
        <f t="shared" si="109"/>
        <v>masitconsulting.com</v>
      </c>
    </row>
    <row r="7005" spans="1:2" x14ac:dyDescent="0.35">
      <c r="A7005" t="s">
        <v>1536</v>
      </c>
      <c r="B7005" t="str">
        <f t="shared" si="109"/>
        <v>720detail.com</v>
      </c>
    </row>
    <row r="7006" spans="1:2" x14ac:dyDescent="0.35">
      <c r="A7006" t="s">
        <v>1537</v>
      </c>
      <c r="B7006" t="str">
        <f t="shared" si="109"/>
        <v>bea3d.com</v>
      </c>
    </row>
    <row r="7007" spans="1:2" x14ac:dyDescent="0.35">
      <c r="A7007" t="s">
        <v>1538</v>
      </c>
      <c r="B7007" t="str">
        <f t="shared" si="109"/>
        <v>nicky.loan</v>
      </c>
    </row>
    <row r="7008" spans="1:2" x14ac:dyDescent="0.35">
      <c r="A7008" t="s">
        <v>1539</v>
      </c>
      <c r="B7008" t="str">
        <f t="shared" si="109"/>
        <v>shutdownsrpsantanplant.org</v>
      </c>
    </row>
    <row r="7009" spans="1:2" x14ac:dyDescent="0.35">
      <c r="A7009" t="s">
        <v>1540</v>
      </c>
      <c r="B7009" t="str">
        <f t="shared" si="109"/>
        <v>trelliis.com</v>
      </c>
    </row>
    <row r="7010" spans="1:2" x14ac:dyDescent="0.35">
      <c r="A7010" t="s">
        <v>1541</v>
      </c>
      <c r="B7010" t="str">
        <f t="shared" si="109"/>
        <v>44396827.xyz</v>
      </c>
    </row>
    <row r="7011" spans="1:2" x14ac:dyDescent="0.35">
      <c r="A7011" t="s">
        <v>1542</v>
      </c>
      <c r="B7011" t="str">
        <f t="shared" si="109"/>
        <v>annapoornafood.com</v>
      </c>
    </row>
    <row r="7012" spans="1:2" x14ac:dyDescent="0.35">
      <c r="A7012" t="s">
        <v>1543</v>
      </c>
      <c r="B7012" t="str">
        <f t="shared" si="109"/>
        <v>suara-anaknegeri.com</v>
      </c>
    </row>
    <row r="7013" spans="1:2" x14ac:dyDescent="0.35">
      <c r="A7013" t="s">
        <v>1544</v>
      </c>
      <c r="B7013" t="str">
        <f t="shared" si="109"/>
        <v>p66p77.com</v>
      </c>
    </row>
    <row r="7014" spans="1:2" x14ac:dyDescent="0.35">
      <c r="A7014" t="s">
        <v>1545</v>
      </c>
      <c r="B7014" t="str">
        <f t="shared" si="109"/>
        <v>assfvsy8x50.top</v>
      </c>
    </row>
    <row r="7015" spans="1:2" x14ac:dyDescent="0.35">
      <c r="A7015" t="s">
        <v>1546</v>
      </c>
      <c r="B7015" t="str">
        <f t="shared" si="109"/>
        <v>mealwormbox.com</v>
      </c>
    </row>
    <row r="7016" spans="1:2" x14ac:dyDescent="0.35">
      <c r="A7016" t="s">
        <v>1547</v>
      </c>
      <c r="B7016" t="str">
        <f t="shared" si="109"/>
        <v>hotsalehorde.online</v>
      </c>
    </row>
    <row r="7017" spans="1:2" x14ac:dyDescent="0.35">
      <c r="A7017" t="s">
        <v>1548</v>
      </c>
      <c r="B7017" t="str">
        <f t="shared" si="109"/>
        <v>mnasesoria.com</v>
      </c>
    </row>
    <row r="7018" spans="1:2" x14ac:dyDescent="0.35">
      <c r="A7018" t="s">
        <v>1549</v>
      </c>
      <c r="B7018" t="str">
        <f t="shared" si="109"/>
        <v>middle-aged-couple-fire.com</v>
      </c>
    </row>
    <row r="7019" spans="1:2" x14ac:dyDescent="0.35">
      <c r="A7019" t="s">
        <v>1550</v>
      </c>
      <c r="B7019" t="str">
        <f t="shared" si="109"/>
        <v>anakininformationtechnologynetworkservices.com</v>
      </c>
    </row>
    <row r="7020" spans="1:2" x14ac:dyDescent="0.35">
      <c r="A7020" t="s">
        <v>1551</v>
      </c>
      <c r="B7020" t="str">
        <f t="shared" si="109"/>
        <v>neohomeloanshawaii.com</v>
      </c>
    </row>
    <row r="7021" spans="1:2" x14ac:dyDescent="0.35">
      <c r="A7021" t="s">
        <v>1552</v>
      </c>
      <c r="B7021" t="str">
        <f t="shared" si="109"/>
        <v>273394.com</v>
      </c>
    </row>
    <row r="7022" spans="1:2" x14ac:dyDescent="0.35">
      <c r="A7022" t="s">
        <v>1553</v>
      </c>
      <c r="B7022" t="str">
        <f t="shared" si="109"/>
        <v>bymikab.com</v>
      </c>
    </row>
    <row r="7023" spans="1:2" x14ac:dyDescent="0.35">
      <c r="A7023" t="s">
        <v>1554</v>
      </c>
      <c r="B7023" t="str">
        <f t="shared" si="109"/>
        <v>duott.cfd</v>
      </c>
    </row>
    <row r="7024" spans="1:2" x14ac:dyDescent="0.35">
      <c r="A7024" t="s">
        <v>1555</v>
      </c>
      <c r="B7024" t="str">
        <f t="shared" si="109"/>
        <v>viraltimecapsule.com</v>
      </c>
    </row>
    <row r="7025" spans="1:2" x14ac:dyDescent="0.35">
      <c r="A7025" t="s">
        <v>1556</v>
      </c>
      <c r="B7025" t="str">
        <f t="shared" si="109"/>
        <v>soortsinteraction.com</v>
      </c>
    </row>
    <row r="7026" spans="1:2" x14ac:dyDescent="0.35">
      <c r="A7026" t="s">
        <v>1557</v>
      </c>
      <c r="B7026" t="str">
        <f t="shared" si="109"/>
        <v>121wmv.com</v>
      </c>
    </row>
    <row r="7027" spans="1:2" x14ac:dyDescent="0.35">
      <c r="A7027" t="s">
        <v>1558</v>
      </c>
      <c r="B7027" t="str">
        <f t="shared" si="109"/>
        <v>bhangleaf.com</v>
      </c>
    </row>
    <row r="7028" spans="1:2" x14ac:dyDescent="0.35">
      <c r="A7028" t="s">
        <v>1559</v>
      </c>
      <c r="B7028" t="str">
        <f t="shared" si="109"/>
        <v>journeyquestsg.com</v>
      </c>
    </row>
    <row r="7029" spans="1:2" x14ac:dyDescent="0.35">
      <c r="A7029" t="s">
        <v>1560</v>
      </c>
      <c r="B7029" t="str">
        <f t="shared" si="109"/>
        <v>snowballzservices.com</v>
      </c>
    </row>
    <row r="7030" spans="1:2" x14ac:dyDescent="0.35">
      <c r="A7030" t="s">
        <v>1561</v>
      </c>
      <c r="B7030" t="str">
        <f t="shared" si="109"/>
        <v>ncnutrient.com</v>
      </c>
    </row>
    <row r="7031" spans="1:2" x14ac:dyDescent="0.35">
      <c r="A7031" t="s">
        <v>1562</v>
      </c>
      <c r="B7031" t="str">
        <f t="shared" si="109"/>
        <v>sellerpot-ltd.com</v>
      </c>
    </row>
    <row r="7032" spans="1:2" x14ac:dyDescent="0.35">
      <c r="A7032" t="s">
        <v>1563</v>
      </c>
      <c r="B7032" t="str">
        <f t="shared" si="109"/>
        <v>jalsamuel.com</v>
      </c>
    </row>
    <row r="7033" spans="1:2" x14ac:dyDescent="0.35">
      <c r="A7033" t="s">
        <v>1564</v>
      </c>
      <c r="B7033" t="str">
        <f t="shared" si="109"/>
        <v>revelationthreads.net</v>
      </c>
    </row>
    <row r="7034" spans="1:2" x14ac:dyDescent="0.35">
      <c r="A7034" t="s">
        <v>1565</v>
      </c>
      <c r="B7034" t="str">
        <f t="shared" si="109"/>
        <v>plantarfix.org</v>
      </c>
    </row>
    <row r="7035" spans="1:2" x14ac:dyDescent="0.35">
      <c r="A7035" t="s">
        <v>1566</v>
      </c>
      <c r="B7035" t="str">
        <f t="shared" si="109"/>
        <v>gdmerchant.com</v>
      </c>
    </row>
    <row r="7036" spans="1:2" x14ac:dyDescent="0.35">
      <c r="A7036" t="s">
        <v>1567</v>
      </c>
      <c r="B7036" t="str">
        <f t="shared" si="109"/>
        <v>freerobux.sale</v>
      </c>
    </row>
    <row r="7037" spans="1:2" x14ac:dyDescent="0.35">
      <c r="A7037" t="s">
        <v>1568</v>
      </c>
      <c r="B7037" t="str">
        <f t="shared" si="109"/>
        <v>mapi-promotions.com</v>
      </c>
    </row>
    <row r="7038" spans="1:2" x14ac:dyDescent="0.35">
      <c r="A7038" t="s">
        <v>1569</v>
      </c>
      <c r="B7038" t="str">
        <f t="shared" si="109"/>
        <v>vavbvc.com</v>
      </c>
    </row>
    <row r="7039" spans="1:2" x14ac:dyDescent="0.35">
      <c r="A7039" t="s">
        <v>1570</v>
      </c>
      <c r="B7039" t="str">
        <f t="shared" si="109"/>
        <v>urbanemercantile.com</v>
      </c>
    </row>
    <row r="7040" spans="1:2" x14ac:dyDescent="0.35">
      <c r="A7040" t="s">
        <v>1571</v>
      </c>
      <c r="B7040" t="str">
        <f t="shared" si="109"/>
        <v>keepwinled.com</v>
      </c>
    </row>
    <row r="7041" spans="1:2" x14ac:dyDescent="0.35">
      <c r="A7041" t="s">
        <v>1572</v>
      </c>
      <c r="B7041" t="str">
        <f t="shared" si="109"/>
        <v>hemproof.bio</v>
      </c>
    </row>
    <row r="7042" spans="1:2" x14ac:dyDescent="0.35">
      <c r="A7042" t="s">
        <v>1573</v>
      </c>
      <c r="B7042" t="str">
        <f t="shared" si="109"/>
        <v>jacksun.top</v>
      </c>
    </row>
    <row r="7043" spans="1:2" x14ac:dyDescent="0.35">
      <c r="A7043" t="s">
        <v>1574</v>
      </c>
      <c r="B7043" t="str">
        <f t="shared" ref="B7043:B7106" si="110">TRIM(A7043)</f>
        <v>jchfergs.com</v>
      </c>
    </row>
    <row r="7044" spans="1:2" x14ac:dyDescent="0.35">
      <c r="A7044" t="s">
        <v>1575</v>
      </c>
      <c r="B7044" t="str">
        <f t="shared" si="110"/>
        <v>566pj.com</v>
      </c>
    </row>
    <row r="7045" spans="1:2" x14ac:dyDescent="0.35">
      <c r="A7045" t="s">
        <v>1576</v>
      </c>
      <c r="B7045" t="str">
        <f t="shared" si="110"/>
        <v>18cp184.com</v>
      </c>
    </row>
    <row r="7046" spans="1:2" x14ac:dyDescent="0.35">
      <c r="A7046" t="s">
        <v>1577</v>
      </c>
      <c r="B7046" t="str">
        <f t="shared" si="110"/>
        <v>lvyuanjinshu.com</v>
      </c>
    </row>
    <row r="7047" spans="1:2" x14ac:dyDescent="0.35">
      <c r="A7047" t="s">
        <v>1578</v>
      </c>
      <c r="B7047" t="str">
        <f t="shared" si="110"/>
        <v>883038a2.xyz</v>
      </c>
    </row>
    <row r="7048" spans="1:2" x14ac:dyDescent="0.35">
      <c r="A7048" t="s">
        <v>1579</v>
      </c>
      <c r="B7048" t="str">
        <f t="shared" si="110"/>
        <v>etherdip.com</v>
      </c>
    </row>
    <row r="7049" spans="1:2" x14ac:dyDescent="0.35">
      <c r="A7049" t="s">
        <v>1580</v>
      </c>
      <c r="B7049" t="str">
        <f t="shared" si="110"/>
        <v>boulevardetrading.net</v>
      </c>
    </row>
    <row r="7050" spans="1:2" x14ac:dyDescent="0.35">
      <c r="A7050" t="s">
        <v>1581</v>
      </c>
      <c r="B7050" t="str">
        <f t="shared" si="110"/>
        <v>devxpart.live</v>
      </c>
    </row>
    <row r="7051" spans="1:2" x14ac:dyDescent="0.35">
      <c r="A7051" t="s">
        <v>1582</v>
      </c>
      <c r="B7051" t="str">
        <f t="shared" si="110"/>
        <v>spatiallyai.com</v>
      </c>
    </row>
    <row r="7052" spans="1:2" x14ac:dyDescent="0.35">
      <c r="A7052" t="s">
        <v>1583</v>
      </c>
      <c r="B7052" t="str">
        <f t="shared" si="110"/>
        <v>hibacouture.com</v>
      </c>
    </row>
    <row r="7053" spans="1:2" x14ac:dyDescent="0.35">
      <c r="A7053" t="s">
        <v>1584</v>
      </c>
      <c r="B7053" t="str">
        <f t="shared" si="110"/>
        <v>pachincoinfo.com</v>
      </c>
    </row>
    <row r="7054" spans="1:2" x14ac:dyDescent="0.35">
      <c r="A7054" t="s">
        <v>1585</v>
      </c>
      <c r="B7054" t="str">
        <f t="shared" si="110"/>
        <v>chemcatalogue.com</v>
      </c>
    </row>
    <row r="7055" spans="1:2" x14ac:dyDescent="0.35">
      <c r="A7055" t="s">
        <v>1586</v>
      </c>
      <c r="B7055" t="str">
        <f t="shared" si="110"/>
        <v>vanessasotgiu.com</v>
      </c>
    </row>
    <row r="7056" spans="1:2" x14ac:dyDescent="0.35">
      <c r="A7056" t="s">
        <v>1587</v>
      </c>
      <c r="B7056" t="str">
        <f t="shared" si="110"/>
        <v>congtythanhhungjsc24h.com</v>
      </c>
    </row>
    <row r="7057" spans="1:2" x14ac:dyDescent="0.35">
      <c r="A7057" t="s">
        <v>1588</v>
      </c>
      <c r="B7057" t="str">
        <f t="shared" si="110"/>
        <v>petoyhogshop.com</v>
      </c>
    </row>
    <row r="7058" spans="1:2" x14ac:dyDescent="0.35">
      <c r="A7058" t="s">
        <v>1589</v>
      </c>
      <c r="B7058" t="str">
        <f t="shared" si="110"/>
        <v>storyvaleatwesthaven.net</v>
      </c>
    </row>
    <row r="7059" spans="1:2" x14ac:dyDescent="0.35">
      <c r="A7059" t="s">
        <v>1590</v>
      </c>
      <c r="B7059" t="str">
        <f t="shared" si="110"/>
        <v>agreeacetic.site</v>
      </c>
    </row>
    <row r="7060" spans="1:2" x14ac:dyDescent="0.35">
      <c r="A7060" t="s">
        <v>1591</v>
      </c>
      <c r="B7060" t="str">
        <f t="shared" si="110"/>
        <v>abusinesssuite.com</v>
      </c>
    </row>
    <row r="7061" spans="1:2" x14ac:dyDescent="0.35">
      <c r="A7061" t="s">
        <v>1592</v>
      </c>
      <c r="B7061" t="str">
        <f t="shared" si="110"/>
        <v>leoochu.com</v>
      </c>
    </row>
    <row r="7062" spans="1:2" x14ac:dyDescent="0.35">
      <c r="A7062" t="s">
        <v>1593</v>
      </c>
      <c r="B7062" t="str">
        <f t="shared" si="110"/>
        <v>opulencegift.com</v>
      </c>
    </row>
    <row r="7063" spans="1:2" x14ac:dyDescent="0.35">
      <c r="A7063" t="s">
        <v>1594</v>
      </c>
      <c r="B7063" t="str">
        <f t="shared" si="110"/>
        <v>collectingconnections.com</v>
      </c>
    </row>
    <row r="7064" spans="1:2" x14ac:dyDescent="0.35">
      <c r="A7064" t="s">
        <v>1595</v>
      </c>
      <c r="B7064" t="str">
        <f t="shared" si="110"/>
        <v>hskagency.com</v>
      </c>
    </row>
    <row r="7065" spans="1:2" x14ac:dyDescent="0.35">
      <c r="A7065" t="s">
        <v>1596</v>
      </c>
      <c r="B7065" t="str">
        <f t="shared" si="110"/>
        <v>mountainmutts.dog</v>
      </c>
    </row>
    <row r="7066" spans="1:2" x14ac:dyDescent="0.35">
      <c r="A7066" t="s">
        <v>1597</v>
      </c>
      <c r="B7066" t="str">
        <f t="shared" si="110"/>
        <v>globexremit.com</v>
      </c>
    </row>
    <row r="7067" spans="1:2" x14ac:dyDescent="0.35">
      <c r="A7067" t="s">
        <v>1598</v>
      </c>
      <c r="B7067" t="str">
        <f t="shared" si="110"/>
        <v>kuntpeddler.com</v>
      </c>
    </row>
    <row r="7068" spans="1:2" x14ac:dyDescent="0.35">
      <c r="A7068" t="s">
        <v>1599</v>
      </c>
      <c r="B7068" t="str">
        <f t="shared" si="110"/>
        <v>oo3tnk.site</v>
      </c>
    </row>
    <row r="7069" spans="1:2" x14ac:dyDescent="0.35">
      <c r="A7069" t="s">
        <v>1600</v>
      </c>
      <c r="B7069" t="str">
        <f t="shared" si="110"/>
        <v>myrabag.online</v>
      </c>
    </row>
    <row r="7070" spans="1:2" x14ac:dyDescent="0.35">
      <c r="A7070" t="s">
        <v>1601</v>
      </c>
      <c r="B7070" t="str">
        <f t="shared" si="110"/>
        <v>happyacecasino.site</v>
      </c>
    </row>
    <row r="7071" spans="1:2" x14ac:dyDescent="0.35">
      <c r="A7071" t="s">
        <v>1602</v>
      </c>
      <c r="B7071" t="str">
        <f t="shared" si="110"/>
        <v>longines115.com</v>
      </c>
    </row>
    <row r="7072" spans="1:2" x14ac:dyDescent="0.35">
      <c r="A7072" t="s">
        <v>1603</v>
      </c>
      <c r="B7072" t="str">
        <f t="shared" si="110"/>
        <v>vintagespin.online</v>
      </c>
    </row>
    <row r="7073" spans="1:2" x14ac:dyDescent="0.35">
      <c r="A7073" t="s">
        <v>1604</v>
      </c>
      <c r="B7073" t="str">
        <f t="shared" si="110"/>
        <v>jngehhwjnvevy.click</v>
      </c>
    </row>
    <row r="7074" spans="1:2" x14ac:dyDescent="0.35">
      <c r="A7074" t="s">
        <v>1605</v>
      </c>
      <c r="B7074" t="str">
        <f t="shared" si="110"/>
        <v>api-product.online</v>
      </c>
    </row>
    <row r="7075" spans="1:2" x14ac:dyDescent="0.35">
      <c r="A7075" t="s">
        <v>1606</v>
      </c>
      <c r="B7075" t="str">
        <f t="shared" si="110"/>
        <v>windyrockequine.com</v>
      </c>
    </row>
    <row r="7076" spans="1:2" x14ac:dyDescent="0.35">
      <c r="A7076" t="s">
        <v>1607</v>
      </c>
      <c r="B7076" t="str">
        <f t="shared" si="110"/>
        <v>wwwb66.win</v>
      </c>
    </row>
    <row r="7077" spans="1:2" x14ac:dyDescent="0.35">
      <c r="A7077" t="s">
        <v>1608</v>
      </c>
      <c r="B7077" t="str">
        <f t="shared" si="110"/>
        <v>kj69tk.top</v>
      </c>
    </row>
    <row r="7078" spans="1:2" x14ac:dyDescent="0.35">
      <c r="A7078" t="s">
        <v>1609</v>
      </c>
      <c r="B7078" t="str">
        <f t="shared" si="110"/>
        <v>xmlqcfw.com</v>
      </c>
    </row>
    <row r="7079" spans="1:2" x14ac:dyDescent="0.35">
      <c r="A7079" t="s">
        <v>1610</v>
      </c>
      <c r="B7079" t="str">
        <f t="shared" si="110"/>
        <v>transferpay.online</v>
      </c>
    </row>
    <row r="7080" spans="1:2" x14ac:dyDescent="0.35">
      <c r="A7080" t="s">
        <v>1611</v>
      </c>
      <c r="B7080" t="str">
        <f t="shared" si="110"/>
        <v>123figure.com</v>
      </c>
    </row>
    <row r="7081" spans="1:2" x14ac:dyDescent="0.35">
      <c r="A7081" t="s">
        <v>1612</v>
      </c>
      <c r="B7081" t="str">
        <f t="shared" si="110"/>
        <v>thrivecenter.net</v>
      </c>
    </row>
    <row r="7082" spans="1:2" x14ac:dyDescent="0.35">
      <c r="A7082" t="s">
        <v>1613</v>
      </c>
      <c r="B7082" t="str">
        <f t="shared" si="110"/>
        <v>atime2live.com</v>
      </c>
    </row>
    <row r="7083" spans="1:2" x14ac:dyDescent="0.35">
      <c r="A7083" t="s">
        <v>1614</v>
      </c>
      <c r="B7083" t="str">
        <f t="shared" si="110"/>
        <v>cesono.com</v>
      </c>
    </row>
    <row r="7084" spans="1:2" x14ac:dyDescent="0.35">
      <c r="A7084" t="s">
        <v>1615</v>
      </c>
      <c r="B7084" t="str">
        <f t="shared" si="110"/>
        <v>noomanti.com</v>
      </c>
    </row>
    <row r="7085" spans="1:2" x14ac:dyDescent="0.35">
      <c r="A7085" t="s">
        <v>1616</v>
      </c>
      <c r="B7085" t="str">
        <f t="shared" si="110"/>
        <v>homelifestyled.com</v>
      </c>
    </row>
    <row r="7086" spans="1:2" x14ac:dyDescent="0.35">
      <c r="A7086" t="s">
        <v>1617</v>
      </c>
      <c r="B7086" t="str">
        <f t="shared" si="110"/>
        <v>cry5ke.quest</v>
      </c>
    </row>
    <row r="7087" spans="1:2" x14ac:dyDescent="0.35">
      <c r="A7087" t="s">
        <v>1618</v>
      </c>
      <c r="B7087" t="str">
        <f t="shared" si="110"/>
        <v>11179x.com</v>
      </c>
    </row>
    <row r="7088" spans="1:2" x14ac:dyDescent="0.35">
      <c r="A7088" t="s">
        <v>1619</v>
      </c>
      <c r="B7088" t="str">
        <f t="shared" si="110"/>
        <v>nb18.icu</v>
      </c>
    </row>
    <row r="7089" spans="1:2" x14ac:dyDescent="0.35">
      <c r="A7089" t="s">
        <v>1620</v>
      </c>
      <c r="B7089" t="str">
        <f t="shared" si="110"/>
        <v>studiokagura.com</v>
      </c>
    </row>
    <row r="7090" spans="1:2" x14ac:dyDescent="0.35">
      <c r="A7090" t="s">
        <v>1621</v>
      </c>
      <c r="B7090" t="str">
        <f t="shared" si="110"/>
        <v>cbetconsulting.com</v>
      </c>
    </row>
    <row r="7091" spans="1:2" x14ac:dyDescent="0.35">
      <c r="A7091" t="s">
        <v>1622</v>
      </c>
      <c r="B7091" t="str">
        <f t="shared" si="110"/>
        <v>obatbharataasli.com</v>
      </c>
    </row>
    <row r="7092" spans="1:2" x14ac:dyDescent="0.35">
      <c r="A7092" t="s">
        <v>1623</v>
      </c>
      <c r="B7092" t="str">
        <f t="shared" si="110"/>
        <v>carbrella.online</v>
      </c>
    </row>
    <row r="7093" spans="1:2" x14ac:dyDescent="0.35">
      <c r="A7093" t="s">
        <v>1624</v>
      </c>
      <c r="B7093" t="str">
        <f t="shared" si="110"/>
        <v>beyondsongs.com</v>
      </c>
    </row>
    <row r="7094" spans="1:2" x14ac:dyDescent="0.35">
      <c r="A7094" t="s">
        <v>1625</v>
      </c>
      <c r="B7094" t="str">
        <f t="shared" si="110"/>
        <v>daisy-photography.com</v>
      </c>
    </row>
    <row r="7095" spans="1:2" x14ac:dyDescent="0.35">
      <c r="A7095" t="s">
        <v>1626</v>
      </c>
      <c r="B7095" t="str">
        <f t="shared" si="110"/>
        <v>swissy-bot.com</v>
      </c>
    </row>
    <row r="7096" spans="1:2" x14ac:dyDescent="0.35">
      <c r="A7096" t="s">
        <v>1627</v>
      </c>
      <c r="B7096" t="str">
        <f t="shared" si="110"/>
        <v>duai032.live</v>
      </c>
    </row>
    <row r="7097" spans="1:2" x14ac:dyDescent="0.35">
      <c r="A7097" t="s">
        <v>1628</v>
      </c>
      <c r="B7097" t="str">
        <f t="shared" si="110"/>
        <v>freejoinlive.xyz</v>
      </c>
    </row>
    <row r="7098" spans="1:2" x14ac:dyDescent="0.35">
      <c r="A7098" t="s">
        <v>1629</v>
      </c>
      <c r="B7098" t="str">
        <f t="shared" si="110"/>
        <v>websinfronteras.com</v>
      </c>
    </row>
    <row r="7099" spans="1:2" x14ac:dyDescent="0.35">
      <c r="A7099" t="s">
        <v>1630</v>
      </c>
      <c r="B7099" t="str">
        <f t="shared" si="110"/>
        <v>mg-konzept.com</v>
      </c>
    </row>
    <row r="7100" spans="1:2" x14ac:dyDescent="0.35">
      <c r="A7100" t="s">
        <v>1631</v>
      </c>
      <c r="B7100" t="str">
        <f t="shared" si="110"/>
        <v>sinarvegas288.com</v>
      </c>
    </row>
    <row r="7101" spans="1:2" x14ac:dyDescent="0.35">
      <c r="A7101" t="s">
        <v>1632</v>
      </c>
      <c r="B7101" t="str">
        <f t="shared" si="110"/>
        <v>onx912inhibitor.com</v>
      </c>
    </row>
    <row r="7102" spans="1:2" x14ac:dyDescent="0.35">
      <c r="A7102" t="s">
        <v>1633</v>
      </c>
      <c r="B7102" t="str">
        <f t="shared" si="110"/>
        <v>international-movers.life</v>
      </c>
    </row>
    <row r="7103" spans="1:2" x14ac:dyDescent="0.35">
      <c r="A7103" t="s">
        <v>1634</v>
      </c>
      <c r="B7103" t="str">
        <f t="shared" si="110"/>
        <v>hanushree.org</v>
      </c>
    </row>
    <row r="7104" spans="1:2" x14ac:dyDescent="0.35">
      <c r="A7104" t="s">
        <v>1635</v>
      </c>
      <c r="B7104" t="str">
        <f t="shared" si="110"/>
        <v>mreproteinbrookie.com</v>
      </c>
    </row>
    <row r="7105" spans="1:2" x14ac:dyDescent="0.35">
      <c r="A7105" t="s">
        <v>1636</v>
      </c>
      <c r="B7105" t="str">
        <f t="shared" si="110"/>
        <v>sghksgk.com</v>
      </c>
    </row>
    <row r="7106" spans="1:2" x14ac:dyDescent="0.35">
      <c r="A7106" t="s">
        <v>1637</v>
      </c>
      <c r="B7106" t="str">
        <f t="shared" si="110"/>
        <v>xinqoumia.shop</v>
      </c>
    </row>
    <row r="7107" spans="1:2" x14ac:dyDescent="0.35">
      <c r="A7107" t="s">
        <v>1638</v>
      </c>
      <c r="B7107" t="str">
        <f t="shared" ref="B7107:B7170" si="111">TRIM(A7107)</f>
        <v>blackrockbitcointrust.com</v>
      </c>
    </row>
    <row r="7108" spans="1:2" x14ac:dyDescent="0.35">
      <c r="A7108" t="s">
        <v>1639</v>
      </c>
      <c r="B7108" t="str">
        <f t="shared" si="111"/>
        <v>lostnexus.net</v>
      </c>
    </row>
    <row r="7109" spans="1:2" x14ac:dyDescent="0.35">
      <c r="A7109" t="s">
        <v>1640</v>
      </c>
      <c r="B7109" t="str">
        <f t="shared" si="111"/>
        <v>techkrative.com</v>
      </c>
    </row>
    <row r="7110" spans="1:2" x14ac:dyDescent="0.35">
      <c r="A7110" t="s">
        <v>1641</v>
      </c>
      <c r="B7110" t="str">
        <f t="shared" si="111"/>
        <v>therapyhelpsall.com</v>
      </c>
    </row>
    <row r="7111" spans="1:2" x14ac:dyDescent="0.35">
      <c r="A7111" t="s">
        <v>1642</v>
      </c>
      <c r="B7111" t="str">
        <f t="shared" si="111"/>
        <v>consciousdisciplne.com</v>
      </c>
    </row>
    <row r="7112" spans="1:2" x14ac:dyDescent="0.35">
      <c r="A7112" t="s">
        <v>1643</v>
      </c>
      <c r="B7112" t="str">
        <f t="shared" si="111"/>
        <v>topratedduiattorney.com</v>
      </c>
    </row>
    <row r="7113" spans="1:2" x14ac:dyDescent="0.35">
      <c r="A7113" t="s">
        <v>1644</v>
      </c>
      <c r="B7113" t="str">
        <f t="shared" si="111"/>
        <v>foulingguard.com</v>
      </c>
    </row>
    <row r="7114" spans="1:2" x14ac:dyDescent="0.35">
      <c r="A7114" t="s">
        <v>1645</v>
      </c>
      <c r="B7114" t="str">
        <f t="shared" si="111"/>
        <v>herohomestead.com</v>
      </c>
    </row>
    <row r="7115" spans="1:2" x14ac:dyDescent="0.35">
      <c r="A7115" t="s">
        <v>1646</v>
      </c>
      <c r="B7115" t="str">
        <f t="shared" si="111"/>
        <v>firecotech.com</v>
      </c>
    </row>
    <row r="7116" spans="1:2" x14ac:dyDescent="0.35">
      <c r="A7116" t="s">
        <v>1647</v>
      </c>
      <c r="B7116" t="str">
        <f t="shared" si="111"/>
        <v>weiss1.buzz</v>
      </c>
    </row>
    <row r="7117" spans="1:2" x14ac:dyDescent="0.35">
      <c r="A7117" t="s">
        <v>1648</v>
      </c>
      <c r="B7117" t="str">
        <f t="shared" si="111"/>
        <v>sandellsanctuary.com</v>
      </c>
    </row>
    <row r="7118" spans="1:2" x14ac:dyDescent="0.35">
      <c r="A7118" t="s">
        <v>1649</v>
      </c>
      <c r="B7118" t="str">
        <f t="shared" si="111"/>
        <v>appsfitnessclub.today</v>
      </c>
    </row>
    <row r="7119" spans="1:2" x14ac:dyDescent="0.35">
      <c r="A7119" t="s">
        <v>1650</v>
      </c>
      <c r="B7119" t="str">
        <f t="shared" si="111"/>
        <v>zhiyangyan.com</v>
      </c>
    </row>
    <row r="7120" spans="1:2" x14ac:dyDescent="0.35">
      <c r="A7120" t="s">
        <v>1651</v>
      </c>
      <c r="B7120" t="str">
        <f t="shared" si="111"/>
        <v>thenetwork.ltd</v>
      </c>
    </row>
    <row r="7121" spans="1:2" x14ac:dyDescent="0.35">
      <c r="A7121" t="s">
        <v>1652</v>
      </c>
      <c r="B7121" t="str">
        <f t="shared" si="111"/>
        <v>gelasglamorous.com</v>
      </c>
    </row>
    <row r="7122" spans="1:2" x14ac:dyDescent="0.35">
      <c r="A7122" t="s">
        <v>1653</v>
      </c>
      <c r="B7122" t="str">
        <f t="shared" si="111"/>
        <v>niveshsalah.com</v>
      </c>
    </row>
    <row r="7123" spans="1:2" x14ac:dyDescent="0.35">
      <c r="A7123" t="s">
        <v>1654</v>
      </c>
      <c r="B7123" t="str">
        <f t="shared" si="111"/>
        <v>couturesk.com</v>
      </c>
    </row>
    <row r="7124" spans="1:2" x14ac:dyDescent="0.35">
      <c r="A7124" t="s">
        <v>1655</v>
      </c>
      <c r="B7124" t="str">
        <f t="shared" si="111"/>
        <v>embrirestoration.com</v>
      </c>
    </row>
    <row r="7125" spans="1:2" x14ac:dyDescent="0.35">
      <c r="A7125" t="s">
        <v>1656</v>
      </c>
      <c r="B7125" t="str">
        <f t="shared" si="111"/>
        <v>mcgrealforensic.com</v>
      </c>
    </row>
    <row r="7126" spans="1:2" x14ac:dyDescent="0.35">
      <c r="A7126" t="s">
        <v>1657</v>
      </c>
      <c r="B7126" t="str">
        <f t="shared" si="111"/>
        <v>fastgozar.com</v>
      </c>
    </row>
    <row r="7127" spans="1:2" x14ac:dyDescent="0.35">
      <c r="A7127" t="s">
        <v>1658</v>
      </c>
      <c r="B7127" t="str">
        <f t="shared" si="111"/>
        <v>9112235.com</v>
      </c>
    </row>
    <row r="7128" spans="1:2" x14ac:dyDescent="0.35">
      <c r="A7128" t="s">
        <v>1659</v>
      </c>
      <c r="B7128" t="str">
        <f t="shared" si="111"/>
        <v>formacion-hostinglinuxpremium.com</v>
      </c>
    </row>
    <row r="7129" spans="1:2" x14ac:dyDescent="0.35">
      <c r="A7129" t="s">
        <v>1660</v>
      </c>
      <c r="B7129" t="str">
        <f t="shared" si="111"/>
        <v>cheetosflaminhot.com</v>
      </c>
    </row>
    <row r="7130" spans="1:2" x14ac:dyDescent="0.35">
      <c r="A7130" t="s">
        <v>1661</v>
      </c>
      <c r="B7130" t="str">
        <f t="shared" si="111"/>
        <v>vivaton.online</v>
      </c>
    </row>
    <row r="7131" spans="1:2" x14ac:dyDescent="0.35">
      <c r="A7131" t="s">
        <v>1662</v>
      </c>
      <c r="B7131" t="str">
        <f t="shared" si="111"/>
        <v>power-washer-61986.bond</v>
      </c>
    </row>
    <row r="7132" spans="1:2" x14ac:dyDescent="0.35">
      <c r="A7132" t="s">
        <v>1663</v>
      </c>
      <c r="B7132" t="str">
        <f t="shared" si="111"/>
        <v>sportxyz.site</v>
      </c>
    </row>
    <row r="7133" spans="1:2" x14ac:dyDescent="0.35">
      <c r="A7133" t="s">
        <v>1664</v>
      </c>
      <c r="B7133" t="str">
        <f t="shared" si="111"/>
        <v>seratkulit.site</v>
      </c>
    </row>
    <row r="7134" spans="1:2" x14ac:dyDescent="0.35">
      <c r="A7134" t="s">
        <v>1665</v>
      </c>
      <c r="B7134" t="str">
        <f t="shared" si="111"/>
        <v>duotranslate.com</v>
      </c>
    </row>
    <row r="7135" spans="1:2" x14ac:dyDescent="0.35">
      <c r="A7135" t="s">
        <v>1666</v>
      </c>
      <c r="B7135" t="str">
        <f t="shared" si="111"/>
        <v>isleedugroup.com</v>
      </c>
    </row>
    <row r="7136" spans="1:2" x14ac:dyDescent="0.35">
      <c r="A7136" t="s">
        <v>1667</v>
      </c>
      <c r="B7136" t="str">
        <f t="shared" si="111"/>
        <v>luxurabeautycare.com</v>
      </c>
    </row>
    <row r="7137" spans="1:2" x14ac:dyDescent="0.35">
      <c r="A7137" t="s">
        <v>1668</v>
      </c>
      <c r="B7137" t="str">
        <f t="shared" si="111"/>
        <v>evidence-base.xyz</v>
      </c>
    </row>
    <row r="7138" spans="1:2" x14ac:dyDescent="0.35">
      <c r="A7138" t="s">
        <v>1669</v>
      </c>
      <c r="B7138" t="str">
        <f t="shared" si="111"/>
        <v>englishumb.com</v>
      </c>
    </row>
    <row r="7139" spans="1:2" x14ac:dyDescent="0.35">
      <c r="A7139" t="s">
        <v>1670</v>
      </c>
      <c r="B7139" t="str">
        <f t="shared" si="111"/>
        <v>gama-cazinos.buzz</v>
      </c>
    </row>
    <row r="7140" spans="1:2" x14ac:dyDescent="0.35">
      <c r="A7140" t="s">
        <v>1671</v>
      </c>
      <c r="B7140" t="str">
        <f t="shared" si="111"/>
        <v>ainthatso.com</v>
      </c>
    </row>
    <row r="7141" spans="1:2" x14ac:dyDescent="0.35">
      <c r="A7141" t="s">
        <v>1672</v>
      </c>
      <c r="B7141" t="str">
        <f t="shared" si="111"/>
        <v>itemsonline.online</v>
      </c>
    </row>
    <row r="7142" spans="1:2" x14ac:dyDescent="0.35">
      <c r="A7142" t="s">
        <v>1673</v>
      </c>
      <c r="B7142" t="str">
        <f t="shared" si="111"/>
        <v>whaasf.icu</v>
      </c>
    </row>
    <row r="7143" spans="1:2" x14ac:dyDescent="0.35">
      <c r="A7143" t="s">
        <v>1674</v>
      </c>
      <c r="B7143" t="str">
        <f t="shared" si="111"/>
        <v>elitetravelsworld.com</v>
      </c>
    </row>
    <row r="7144" spans="1:2" x14ac:dyDescent="0.35">
      <c r="A7144" t="s">
        <v>1675</v>
      </c>
      <c r="B7144" t="str">
        <f t="shared" si="111"/>
        <v>zypheria.xyz</v>
      </c>
    </row>
    <row r="7145" spans="1:2" x14ac:dyDescent="0.35">
      <c r="A7145" t="s">
        <v>1676</v>
      </c>
      <c r="B7145" t="str">
        <f t="shared" si="111"/>
        <v>10406.buzz</v>
      </c>
    </row>
    <row r="7146" spans="1:2" x14ac:dyDescent="0.35">
      <c r="A7146" t="s">
        <v>1677</v>
      </c>
      <c r="B7146" t="str">
        <f t="shared" si="111"/>
        <v>uxddigital.com</v>
      </c>
    </row>
    <row r="7147" spans="1:2" x14ac:dyDescent="0.35">
      <c r="A7147" t="s">
        <v>1678</v>
      </c>
      <c r="B7147" t="str">
        <f t="shared" si="111"/>
        <v>edgy-zone.com</v>
      </c>
    </row>
    <row r="7148" spans="1:2" x14ac:dyDescent="0.35">
      <c r="A7148" t="s">
        <v>1679</v>
      </c>
      <c r="B7148" t="str">
        <f t="shared" si="111"/>
        <v>bidder365.com</v>
      </c>
    </row>
    <row r="7149" spans="1:2" x14ac:dyDescent="0.35">
      <c r="A7149" t="s">
        <v>1680</v>
      </c>
      <c r="B7149" t="str">
        <f t="shared" si="111"/>
        <v>31irjb.com</v>
      </c>
    </row>
    <row r="7150" spans="1:2" x14ac:dyDescent="0.35">
      <c r="A7150" t="s">
        <v>1681</v>
      </c>
      <c r="B7150" t="str">
        <f t="shared" si="111"/>
        <v>mini-gazonokosilka.online</v>
      </c>
    </row>
    <row r="7151" spans="1:2" x14ac:dyDescent="0.35">
      <c r="A7151" t="s">
        <v>1682</v>
      </c>
      <c r="B7151" t="str">
        <f t="shared" si="111"/>
        <v>noisecouture.com</v>
      </c>
    </row>
    <row r="7152" spans="1:2" x14ac:dyDescent="0.35">
      <c r="A7152" t="s">
        <v>1683</v>
      </c>
      <c r="B7152" t="str">
        <f t="shared" si="111"/>
        <v>ronfudalabasketball.com</v>
      </c>
    </row>
    <row r="7153" spans="1:2" x14ac:dyDescent="0.35">
      <c r="A7153" t="s">
        <v>1684</v>
      </c>
      <c r="B7153" t="str">
        <f t="shared" si="111"/>
        <v>94301.buzz</v>
      </c>
    </row>
    <row r="7154" spans="1:2" x14ac:dyDescent="0.35">
      <c r="A7154" t="s">
        <v>1685</v>
      </c>
      <c r="B7154" t="str">
        <f t="shared" si="111"/>
        <v>my-job-and-business.com</v>
      </c>
    </row>
    <row r="7155" spans="1:2" x14ac:dyDescent="0.35">
      <c r="A7155" t="s">
        <v>1686</v>
      </c>
      <c r="B7155" t="str">
        <f t="shared" si="111"/>
        <v>todoandroid.top</v>
      </c>
    </row>
    <row r="7156" spans="1:2" x14ac:dyDescent="0.35">
      <c r="A7156" t="s">
        <v>1687</v>
      </c>
      <c r="B7156" t="str">
        <f t="shared" si="111"/>
        <v>vulvalamode.com</v>
      </c>
    </row>
    <row r="7157" spans="1:2" x14ac:dyDescent="0.35">
      <c r="A7157" t="s">
        <v>1688</v>
      </c>
      <c r="B7157" t="str">
        <f t="shared" si="111"/>
        <v>baoxiang00.com</v>
      </c>
    </row>
    <row r="7158" spans="1:2" x14ac:dyDescent="0.35">
      <c r="A7158" t="s">
        <v>1689</v>
      </c>
      <c r="B7158" t="str">
        <f t="shared" si="111"/>
        <v>jawaranihh56.click</v>
      </c>
    </row>
    <row r="7159" spans="1:2" x14ac:dyDescent="0.35">
      <c r="A7159" t="s">
        <v>1690</v>
      </c>
      <c r="B7159" t="str">
        <f t="shared" si="111"/>
        <v>grime2shinesolutions.com</v>
      </c>
    </row>
    <row r="7160" spans="1:2" x14ac:dyDescent="0.35">
      <c r="A7160" t="s">
        <v>1691</v>
      </c>
      <c r="B7160" t="str">
        <f t="shared" si="111"/>
        <v>6skc2.top</v>
      </c>
    </row>
    <row r="7161" spans="1:2" x14ac:dyDescent="0.35">
      <c r="A7161" t="s">
        <v>1692</v>
      </c>
      <c r="B7161" t="str">
        <f t="shared" si="111"/>
        <v>pupkslis.space</v>
      </c>
    </row>
    <row r="7162" spans="1:2" x14ac:dyDescent="0.35">
      <c r="A7162" t="s">
        <v>1693</v>
      </c>
      <c r="B7162" t="str">
        <f t="shared" si="111"/>
        <v>53534.buzz</v>
      </c>
    </row>
    <row r="7163" spans="1:2" x14ac:dyDescent="0.35">
      <c r="A7163" t="s">
        <v>1694</v>
      </c>
      <c r="B7163" t="str">
        <f t="shared" si="111"/>
        <v>aikesite.ink</v>
      </c>
    </row>
    <row r="7164" spans="1:2" x14ac:dyDescent="0.35">
      <c r="A7164" t="s">
        <v>1695</v>
      </c>
      <c r="B7164" t="str">
        <f t="shared" si="111"/>
        <v>brainesstech.com</v>
      </c>
    </row>
    <row r="7165" spans="1:2" x14ac:dyDescent="0.35">
      <c r="A7165" t="s">
        <v>1696</v>
      </c>
      <c r="B7165" t="str">
        <f t="shared" si="111"/>
        <v>arcamaxstore.online</v>
      </c>
    </row>
    <row r="7166" spans="1:2" x14ac:dyDescent="0.35">
      <c r="A7166" t="s">
        <v>1697</v>
      </c>
      <c r="B7166" t="str">
        <f t="shared" si="111"/>
        <v>anothercouple.net</v>
      </c>
    </row>
    <row r="7167" spans="1:2" x14ac:dyDescent="0.35">
      <c r="A7167" t="s">
        <v>1698</v>
      </c>
      <c r="B7167" t="str">
        <f t="shared" si="111"/>
        <v>leggdepot.com</v>
      </c>
    </row>
    <row r="7168" spans="1:2" x14ac:dyDescent="0.35">
      <c r="A7168" t="s">
        <v>1699</v>
      </c>
      <c r="B7168" t="str">
        <f t="shared" si="111"/>
        <v>49789o.com</v>
      </c>
    </row>
    <row r="7169" spans="1:2" x14ac:dyDescent="0.35">
      <c r="A7169" t="s">
        <v>1700</v>
      </c>
      <c r="B7169" t="str">
        <f t="shared" si="111"/>
        <v>bnextventures.com</v>
      </c>
    </row>
    <row r="7170" spans="1:2" x14ac:dyDescent="0.35">
      <c r="A7170" t="s">
        <v>1701</v>
      </c>
      <c r="B7170" t="str">
        <f t="shared" si="111"/>
        <v>afterbitten.site</v>
      </c>
    </row>
    <row r="7171" spans="1:2" x14ac:dyDescent="0.35">
      <c r="A7171" t="s">
        <v>1702</v>
      </c>
      <c r="B7171" t="str">
        <f t="shared" ref="B7171:B7234" si="112">TRIM(A7171)</f>
        <v>rocket-poolj.com</v>
      </c>
    </row>
    <row r="7172" spans="1:2" x14ac:dyDescent="0.35">
      <c r="A7172" t="s">
        <v>1703</v>
      </c>
      <c r="B7172" t="str">
        <f t="shared" si="112"/>
        <v>ponselcell.store</v>
      </c>
    </row>
    <row r="7173" spans="1:2" x14ac:dyDescent="0.35">
      <c r="A7173" t="s">
        <v>1704</v>
      </c>
      <c r="B7173" t="str">
        <f t="shared" si="112"/>
        <v>daftarlinkqq.site</v>
      </c>
    </row>
    <row r="7174" spans="1:2" x14ac:dyDescent="0.35">
      <c r="A7174" t="s">
        <v>1705</v>
      </c>
      <c r="B7174" t="str">
        <f t="shared" si="112"/>
        <v>craften.online</v>
      </c>
    </row>
    <row r="7175" spans="1:2" x14ac:dyDescent="0.35">
      <c r="A7175" t="s">
        <v>1706</v>
      </c>
      <c r="B7175" t="str">
        <f t="shared" si="112"/>
        <v>authenticschicagobears.com</v>
      </c>
    </row>
    <row r="7176" spans="1:2" x14ac:dyDescent="0.35">
      <c r="A7176" t="s">
        <v>1707</v>
      </c>
      <c r="B7176" t="str">
        <f t="shared" si="112"/>
        <v>rmr4international.info</v>
      </c>
    </row>
    <row r="7177" spans="1:2" x14ac:dyDescent="0.35">
      <c r="A7177" t="s">
        <v>1708</v>
      </c>
      <c r="B7177" t="str">
        <f t="shared" si="112"/>
        <v>illuminatilearning.com</v>
      </c>
    </row>
    <row r="7178" spans="1:2" x14ac:dyDescent="0.35">
      <c r="A7178" t="s">
        <v>1709</v>
      </c>
      <c r="B7178" t="str">
        <f t="shared" si="112"/>
        <v>wwwpremieradvantagenow.com</v>
      </c>
    </row>
    <row r="7179" spans="1:2" x14ac:dyDescent="0.35">
      <c r="A7179" t="s">
        <v>1710</v>
      </c>
      <c r="B7179" t="str">
        <f t="shared" si="112"/>
        <v>happyfatassdumplings.com</v>
      </c>
    </row>
    <row r="7180" spans="1:2" x14ac:dyDescent="0.35">
      <c r="A7180" t="s">
        <v>1711</v>
      </c>
      <c r="B7180" t="str">
        <f t="shared" si="112"/>
        <v>zhengchaoyang.com</v>
      </c>
    </row>
    <row r="7181" spans="1:2" x14ac:dyDescent="0.35">
      <c r="A7181" t="s">
        <v>1712</v>
      </c>
      <c r="B7181" t="str">
        <f t="shared" si="112"/>
        <v>swimglamourco.com</v>
      </c>
    </row>
    <row r="7182" spans="1:2" x14ac:dyDescent="0.35">
      <c r="A7182" t="s">
        <v>1713</v>
      </c>
      <c r="B7182" t="str">
        <f t="shared" si="112"/>
        <v>kv964.vip</v>
      </c>
    </row>
    <row r="7183" spans="1:2" x14ac:dyDescent="0.35">
      <c r="A7183" t="s">
        <v>1714</v>
      </c>
      <c r="B7183" t="str">
        <f t="shared" si="112"/>
        <v>supremeromania.com</v>
      </c>
    </row>
    <row r="7184" spans="1:2" x14ac:dyDescent="0.35">
      <c r="A7184" t="s">
        <v>1715</v>
      </c>
      <c r="B7184" t="str">
        <f t="shared" si="112"/>
        <v>nicerust.xyz</v>
      </c>
    </row>
    <row r="7185" spans="1:2" x14ac:dyDescent="0.35">
      <c r="A7185" t="s">
        <v>1716</v>
      </c>
      <c r="B7185" t="str">
        <f t="shared" si="112"/>
        <v>stellerpsychology.net</v>
      </c>
    </row>
    <row r="7186" spans="1:2" x14ac:dyDescent="0.35">
      <c r="A7186" t="s">
        <v>1717</v>
      </c>
      <c r="B7186" t="str">
        <f t="shared" si="112"/>
        <v>orizzonteovest.com</v>
      </c>
    </row>
    <row r="7187" spans="1:2" x14ac:dyDescent="0.35">
      <c r="A7187" t="s">
        <v>1718</v>
      </c>
      <c r="B7187" t="str">
        <f t="shared" si="112"/>
        <v>panelx.live</v>
      </c>
    </row>
    <row r="7188" spans="1:2" x14ac:dyDescent="0.35">
      <c r="A7188" t="s">
        <v>1719</v>
      </c>
      <c r="B7188" t="str">
        <f t="shared" si="112"/>
        <v>sq752.com</v>
      </c>
    </row>
    <row r="7189" spans="1:2" x14ac:dyDescent="0.35">
      <c r="A7189" t="s">
        <v>1720</v>
      </c>
      <c r="B7189" t="str">
        <f t="shared" si="112"/>
        <v>gitdart.net</v>
      </c>
    </row>
    <row r="7190" spans="1:2" x14ac:dyDescent="0.35">
      <c r="A7190" t="s">
        <v>1721</v>
      </c>
      <c r="B7190" t="str">
        <f t="shared" si="112"/>
        <v>strainapp.stream</v>
      </c>
    </row>
    <row r="7191" spans="1:2" x14ac:dyDescent="0.35">
      <c r="A7191" t="s">
        <v>1722</v>
      </c>
      <c r="B7191" t="str">
        <f t="shared" si="112"/>
        <v>beelabel.app</v>
      </c>
    </row>
    <row r="7192" spans="1:2" x14ac:dyDescent="0.35">
      <c r="A7192" t="s">
        <v>1723</v>
      </c>
      <c r="B7192" t="str">
        <f t="shared" si="112"/>
        <v>seekhojeeto.com</v>
      </c>
    </row>
    <row r="7193" spans="1:2" x14ac:dyDescent="0.35">
      <c r="A7193" t="s">
        <v>1724</v>
      </c>
      <c r="B7193" t="str">
        <f t="shared" si="112"/>
        <v>activizone.com</v>
      </c>
    </row>
    <row r="7194" spans="1:2" x14ac:dyDescent="0.35">
      <c r="A7194" t="s">
        <v>1725</v>
      </c>
      <c r="B7194" t="str">
        <f t="shared" si="112"/>
        <v>unconventionalwealthideas.com</v>
      </c>
    </row>
    <row r="7195" spans="1:2" x14ac:dyDescent="0.35">
      <c r="A7195" t="s">
        <v>1726</v>
      </c>
      <c r="B7195" t="str">
        <f t="shared" si="112"/>
        <v>straighttalkuniverse.com</v>
      </c>
    </row>
    <row r="7196" spans="1:2" x14ac:dyDescent="0.35">
      <c r="A7196" t="s">
        <v>1727</v>
      </c>
      <c r="B7196" t="str">
        <f t="shared" si="112"/>
        <v>nicestylecosmetics.net</v>
      </c>
    </row>
    <row r="7197" spans="1:2" x14ac:dyDescent="0.35">
      <c r="A7197" t="s">
        <v>1728</v>
      </c>
      <c r="B7197" t="str">
        <f t="shared" si="112"/>
        <v>remodelhouse.today</v>
      </c>
    </row>
    <row r="7198" spans="1:2" x14ac:dyDescent="0.35">
      <c r="A7198" t="s">
        <v>1729</v>
      </c>
      <c r="B7198" t="str">
        <f t="shared" si="112"/>
        <v>tyreman.xyz</v>
      </c>
    </row>
    <row r="7199" spans="1:2" x14ac:dyDescent="0.35">
      <c r="A7199" t="s">
        <v>1730</v>
      </c>
      <c r="B7199" t="str">
        <f t="shared" si="112"/>
        <v>c92h.cfd</v>
      </c>
    </row>
    <row r="7200" spans="1:2" x14ac:dyDescent="0.35">
      <c r="A7200" t="s">
        <v>1731</v>
      </c>
      <c r="B7200" t="str">
        <f t="shared" si="112"/>
        <v>ctn.technology</v>
      </c>
    </row>
    <row r="7201" spans="1:2" x14ac:dyDescent="0.35">
      <c r="A7201" t="s">
        <v>1732</v>
      </c>
      <c r="B7201" t="str">
        <f t="shared" si="112"/>
        <v>72-ty.dad</v>
      </c>
    </row>
    <row r="7202" spans="1:2" x14ac:dyDescent="0.35">
      <c r="A7202" t="s">
        <v>1733</v>
      </c>
      <c r="B7202" t="str">
        <f t="shared" si="112"/>
        <v>kumahobbyroom1582.moe</v>
      </c>
    </row>
    <row r="7203" spans="1:2" x14ac:dyDescent="0.35">
      <c r="A7203" t="s">
        <v>1734</v>
      </c>
      <c r="B7203" t="str">
        <f t="shared" si="112"/>
        <v>munnatraders.com</v>
      </c>
    </row>
    <row r="7204" spans="1:2" x14ac:dyDescent="0.35">
      <c r="A7204" t="s">
        <v>1735</v>
      </c>
      <c r="B7204" t="str">
        <f t="shared" si="112"/>
        <v>zouxun.top</v>
      </c>
    </row>
    <row r="7205" spans="1:2" x14ac:dyDescent="0.35">
      <c r="A7205" t="s">
        <v>1736</v>
      </c>
      <c r="B7205" t="str">
        <f t="shared" si="112"/>
        <v>cuinoinvestmentproperties.com</v>
      </c>
    </row>
    <row r="7206" spans="1:2" x14ac:dyDescent="0.35">
      <c r="A7206" t="s">
        <v>1737</v>
      </c>
      <c r="B7206" t="str">
        <f t="shared" si="112"/>
        <v>am-eurovia.com</v>
      </c>
    </row>
    <row r="7207" spans="1:2" x14ac:dyDescent="0.35">
      <c r="A7207" t="s">
        <v>1738</v>
      </c>
      <c r="B7207" t="str">
        <f t="shared" si="112"/>
        <v>llcniversity.com</v>
      </c>
    </row>
    <row r="7208" spans="1:2" x14ac:dyDescent="0.35">
      <c r="A7208" t="s">
        <v>1739</v>
      </c>
      <c r="B7208" t="str">
        <f t="shared" si="112"/>
        <v>croxoverhoops.com</v>
      </c>
    </row>
    <row r="7209" spans="1:2" x14ac:dyDescent="0.35">
      <c r="A7209" t="s">
        <v>1740</v>
      </c>
      <c r="B7209" t="str">
        <f t="shared" si="112"/>
        <v>riiaeen.com</v>
      </c>
    </row>
    <row r="7210" spans="1:2" x14ac:dyDescent="0.35">
      <c r="A7210" t="s">
        <v>1741</v>
      </c>
      <c r="B7210" t="str">
        <f t="shared" si="112"/>
        <v>adbullnetwork.com</v>
      </c>
    </row>
    <row r="7211" spans="1:2" x14ac:dyDescent="0.35">
      <c r="A7211" t="s">
        <v>1742</v>
      </c>
      <c r="B7211" t="str">
        <f t="shared" si="112"/>
        <v>yuzilife.com</v>
      </c>
    </row>
    <row r="7212" spans="1:2" x14ac:dyDescent="0.35">
      <c r="A7212" t="s">
        <v>1743</v>
      </c>
      <c r="B7212" t="str">
        <f t="shared" si="112"/>
        <v>wepaypeople.xyz</v>
      </c>
    </row>
    <row r="7213" spans="1:2" x14ac:dyDescent="0.35">
      <c r="A7213" t="s">
        <v>1744</v>
      </c>
      <c r="B7213" t="str">
        <f t="shared" si="112"/>
        <v>amicroon.digital</v>
      </c>
    </row>
    <row r="7214" spans="1:2" x14ac:dyDescent="0.35">
      <c r="A7214" t="s">
        <v>1745</v>
      </c>
      <c r="B7214" t="str">
        <f t="shared" si="112"/>
        <v>riomed-dx.com</v>
      </c>
    </row>
    <row r="7215" spans="1:2" x14ac:dyDescent="0.35">
      <c r="A7215" t="s">
        <v>1746</v>
      </c>
      <c r="B7215" t="str">
        <f t="shared" si="112"/>
        <v>allamericanpage.online</v>
      </c>
    </row>
    <row r="7216" spans="1:2" x14ac:dyDescent="0.35">
      <c r="A7216" t="s">
        <v>1747</v>
      </c>
      <c r="B7216" t="str">
        <f t="shared" si="112"/>
        <v>cepatjadinaga195.shop</v>
      </c>
    </row>
    <row r="7217" spans="1:2" x14ac:dyDescent="0.35">
      <c r="A7217" t="s">
        <v>1748</v>
      </c>
      <c r="B7217" t="str">
        <f t="shared" si="112"/>
        <v>lunablustorage.com</v>
      </c>
    </row>
    <row r="7218" spans="1:2" x14ac:dyDescent="0.35">
      <c r="A7218" t="s">
        <v>1749</v>
      </c>
      <c r="B7218" t="str">
        <f t="shared" si="112"/>
        <v>aimanack.com</v>
      </c>
    </row>
    <row r="7219" spans="1:2" x14ac:dyDescent="0.35">
      <c r="A7219" t="s">
        <v>1750</v>
      </c>
      <c r="B7219" t="str">
        <f t="shared" si="112"/>
        <v>zkproof.pro</v>
      </c>
    </row>
    <row r="7220" spans="1:2" x14ac:dyDescent="0.35">
      <c r="A7220" t="s">
        <v>1751</v>
      </c>
      <c r="B7220" t="str">
        <f t="shared" si="112"/>
        <v>zandbergenvastgoed.com</v>
      </c>
    </row>
    <row r="7221" spans="1:2" x14ac:dyDescent="0.35">
      <c r="A7221" t="s">
        <v>1752</v>
      </c>
      <c r="B7221" t="str">
        <f t="shared" si="112"/>
        <v>excelsior.technology</v>
      </c>
    </row>
    <row r="7222" spans="1:2" x14ac:dyDescent="0.35">
      <c r="A7222" t="s">
        <v>1753</v>
      </c>
      <c r="B7222" t="str">
        <f t="shared" si="112"/>
        <v>bmakrz.com</v>
      </c>
    </row>
    <row r="7223" spans="1:2" x14ac:dyDescent="0.35">
      <c r="A7223" t="s">
        <v>1754</v>
      </c>
      <c r="B7223" t="str">
        <f t="shared" si="112"/>
        <v>puritycoating.com</v>
      </c>
    </row>
    <row r="7224" spans="1:2" x14ac:dyDescent="0.35">
      <c r="A7224" t="s">
        <v>1755</v>
      </c>
      <c r="B7224" t="str">
        <f t="shared" si="112"/>
        <v>powerrepair1.autos</v>
      </c>
    </row>
    <row r="7225" spans="1:2" x14ac:dyDescent="0.35">
      <c r="A7225" t="s">
        <v>1756</v>
      </c>
      <c r="B7225" t="str">
        <f t="shared" si="112"/>
        <v>business-page-appeal-cvh654.online</v>
      </c>
    </row>
    <row r="7226" spans="1:2" x14ac:dyDescent="0.35">
      <c r="A7226" t="s">
        <v>1757</v>
      </c>
      <c r="B7226" t="str">
        <f t="shared" si="112"/>
        <v>8550k.com</v>
      </c>
    </row>
    <row r="7227" spans="1:2" x14ac:dyDescent="0.35">
      <c r="A7227" t="s">
        <v>1758</v>
      </c>
      <c r="B7227" t="str">
        <f t="shared" si="112"/>
        <v>wedamuscle.com</v>
      </c>
    </row>
    <row r="7228" spans="1:2" x14ac:dyDescent="0.35">
      <c r="A7228" t="s">
        <v>1759</v>
      </c>
      <c r="B7228" t="str">
        <f t="shared" si="112"/>
        <v>seoway.tech</v>
      </c>
    </row>
    <row r="7229" spans="1:2" x14ac:dyDescent="0.35">
      <c r="A7229" t="s">
        <v>1760</v>
      </c>
      <c r="B7229" t="str">
        <f t="shared" si="112"/>
        <v>tamaracktreasures.com</v>
      </c>
    </row>
    <row r="7230" spans="1:2" x14ac:dyDescent="0.35">
      <c r="A7230" t="s">
        <v>1761</v>
      </c>
      <c r="B7230" t="str">
        <f t="shared" si="112"/>
        <v>alvaromiranda.info</v>
      </c>
    </row>
    <row r="7231" spans="1:2" x14ac:dyDescent="0.35">
      <c r="A7231" t="s">
        <v>1762</v>
      </c>
      <c r="B7231" t="str">
        <f t="shared" si="112"/>
        <v>inanilozi.shop</v>
      </c>
    </row>
    <row r="7232" spans="1:2" x14ac:dyDescent="0.35">
      <c r="A7232" t="s">
        <v>1763</v>
      </c>
      <c r="B7232" t="str">
        <f t="shared" si="112"/>
        <v>deidredelison.com</v>
      </c>
    </row>
    <row r="7233" spans="1:2" x14ac:dyDescent="0.35">
      <c r="A7233" t="s">
        <v>1764</v>
      </c>
      <c r="B7233" t="str">
        <f t="shared" si="112"/>
        <v>foretscop.com</v>
      </c>
    </row>
    <row r="7234" spans="1:2" x14ac:dyDescent="0.35">
      <c r="A7234" t="s">
        <v>1765</v>
      </c>
      <c r="B7234" t="str">
        <f t="shared" si="112"/>
        <v>legendaryriches.com</v>
      </c>
    </row>
    <row r="7235" spans="1:2" x14ac:dyDescent="0.35">
      <c r="A7235" t="s">
        <v>1766</v>
      </c>
      <c r="B7235" t="str">
        <f t="shared" ref="B7235:B7298" si="113">TRIM(A7235)</f>
        <v>annwoon.online</v>
      </c>
    </row>
    <row r="7236" spans="1:2" x14ac:dyDescent="0.35">
      <c r="A7236" t="s">
        <v>1767</v>
      </c>
      <c r="B7236" t="str">
        <f t="shared" si="113"/>
        <v>xn--solargrndach-jlb.info</v>
      </c>
    </row>
    <row r="7237" spans="1:2" x14ac:dyDescent="0.35">
      <c r="A7237" t="s">
        <v>1768</v>
      </c>
      <c r="B7237" t="str">
        <f t="shared" si="113"/>
        <v>justintropicals.com</v>
      </c>
    </row>
    <row r="7238" spans="1:2" x14ac:dyDescent="0.35">
      <c r="A7238" t="s">
        <v>1769</v>
      </c>
      <c r="B7238" t="str">
        <f t="shared" si="113"/>
        <v>o365churchofjesuschrist.org</v>
      </c>
    </row>
    <row r="7239" spans="1:2" x14ac:dyDescent="0.35">
      <c r="A7239" t="s">
        <v>1770</v>
      </c>
      <c r="B7239" t="str">
        <f t="shared" si="113"/>
        <v>66compasscircle.com</v>
      </c>
    </row>
    <row r="7240" spans="1:2" x14ac:dyDescent="0.35">
      <c r="A7240" t="s">
        <v>1771</v>
      </c>
      <c r="B7240" t="str">
        <f t="shared" si="113"/>
        <v>cazalaterracanta.com</v>
      </c>
    </row>
    <row r="7241" spans="1:2" x14ac:dyDescent="0.35">
      <c r="A7241" t="s">
        <v>1772</v>
      </c>
      <c r="B7241" t="str">
        <f t="shared" si="113"/>
        <v>mouradrdr07.store</v>
      </c>
    </row>
    <row r="7242" spans="1:2" x14ac:dyDescent="0.35">
      <c r="A7242" t="s">
        <v>1773</v>
      </c>
      <c r="B7242" t="str">
        <f t="shared" si="113"/>
        <v>gaoyinfinance.com</v>
      </c>
    </row>
    <row r="7243" spans="1:2" x14ac:dyDescent="0.35">
      <c r="A7243" t="s">
        <v>1774</v>
      </c>
      <c r="B7243" t="str">
        <f t="shared" si="113"/>
        <v>63538.buzz</v>
      </c>
    </row>
    <row r="7244" spans="1:2" x14ac:dyDescent="0.35">
      <c r="A7244" t="s">
        <v>1775</v>
      </c>
      <c r="B7244" t="str">
        <f t="shared" si="113"/>
        <v>sfp-ess.com</v>
      </c>
    </row>
    <row r="7245" spans="1:2" x14ac:dyDescent="0.35">
      <c r="A7245" t="s">
        <v>1776</v>
      </c>
      <c r="B7245" t="str">
        <f t="shared" si="113"/>
        <v>comfort365healthcare.com</v>
      </c>
    </row>
    <row r="7246" spans="1:2" x14ac:dyDescent="0.35">
      <c r="A7246" t="s">
        <v>1777</v>
      </c>
      <c r="B7246" t="str">
        <f t="shared" si="113"/>
        <v>sijgh.org</v>
      </c>
    </row>
    <row r="7247" spans="1:2" x14ac:dyDescent="0.35">
      <c r="A7247" t="s">
        <v>1778</v>
      </c>
      <c r="B7247" t="str">
        <f t="shared" si="113"/>
        <v>mybf.xyz</v>
      </c>
    </row>
    <row r="7248" spans="1:2" x14ac:dyDescent="0.35">
      <c r="A7248" t="s">
        <v>1779</v>
      </c>
      <c r="B7248" t="str">
        <f t="shared" si="113"/>
        <v>calciumsilicatespandrel.com</v>
      </c>
    </row>
    <row r="7249" spans="1:2" x14ac:dyDescent="0.35">
      <c r="A7249" t="s">
        <v>1780</v>
      </c>
      <c r="B7249" t="str">
        <f t="shared" si="113"/>
        <v>joung.website</v>
      </c>
    </row>
    <row r="7250" spans="1:2" x14ac:dyDescent="0.35">
      <c r="A7250" t="s">
        <v>1781</v>
      </c>
      <c r="B7250" t="str">
        <f t="shared" si="113"/>
        <v>jingkarjingkir01.click</v>
      </c>
    </row>
    <row r="7251" spans="1:2" x14ac:dyDescent="0.35">
      <c r="A7251" t="s">
        <v>1782</v>
      </c>
      <c r="B7251" t="str">
        <f t="shared" si="113"/>
        <v>greysdevelopment.com</v>
      </c>
    </row>
    <row r="7252" spans="1:2" x14ac:dyDescent="0.35">
      <c r="A7252" t="s">
        <v>1783</v>
      </c>
      <c r="B7252" t="str">
        <f t="shared" si="113"/>
        <v>go6p6opua.space</v>
      </c>
    </row>
    <row r="7253" spans="1:2" x14ac:dyDescent="0.35">
      <c r="A7253" t="s">
        <v>1784</v>
      </c>
      <c r="B7253" t="str">
        <f t="shared" si="113"/>
        <v>dermaexpert-delhi.com</v>
      </c>
    </row>
    <row r="7254" spans="1:2" x14ac:dyDescent="0.35">
      <c r="A7254" t="s">
        <v>1785</v>
      </c>
      <c r="B7254" t="str">
        <f t="shared" si="113"/>
        <v>antheatech.com</v>
      </c>
    </row>
    <row r="7255" spans="1:2" x14ac:dyDescent="0.35">
      <c r="A7255" t="s">
        <v>1786</v>
      </c>
      <c r="B7255" t="str">
        <f t="shared" si="113"/>
        <v>crazy-vap.com</v>
      </c>
    </row>
    <row r="7256" spans="1:2" x14ac:dyDescent="0.35">
      <c r="A7256" t="s">
        <v>1787</v>
      </c>
      <c r="B7256" t="str">
        <f t="shared" si="113"/>
        <v>lets-moveon.com</v>
      </c>
    </row>
    <row r="7257" spans="1:2" x14ac:dyDescent="0.35">
      <c r="A7257" t="s">
        <v>1788</v>
      </c>
      <c r="B7257" t="str">
        <f t="shared" si="113"/>
        <v>irisqstore11.space</v>
      </c>
    </row>
    <row r="7258" spans="1:2" x14ac:dyDescent="0.35">
      <c r="A7258" t="s">
        <v>1789</v>
      </c>
      <c r="B7258" t="str">
        <f t="shared" si="113"/>
        <v>3ipprr.site</v>
      </c>
    </row>
    <row r="7259" spans="1:2" x14ac:dyDescent="0.35">
      <c r="A7259" t="s">
        <v>1790</v>
      </c>
      <c r="B7259" t="str">
        <f t="shared" si="113"/>
        <v>karthikeya-paintingworks-walldecors.com</v>
      </c>
    </row>
    <row r="7260" spans="1:2" x14ac:dyDescent="0.35">
      <c r="A7260" t="s">
        <v>1791</v>
      </c>
      <c r="B7260" t="str">
        <f t="shared" si="113"/>
        <v>eurecx.com</v>
      </c>
    </row>
    <row r="7261" spans="1:2" x14ac:dyDescent="0.35">
      <c r="A7261" t="s">
        <v>1792</v>
      </c>
      <c r="B7261" t="str">
        <f t="shared" si="113"/>
        <v>runnerno.com</v>
      </c>
    </row>
    <row r="7262" spans="1:2" x14ac:dyDescent="0.35">
      <c r="A7262" t="s">
        <v>1793</v>
      </c>
      <c r="B7262" t="str">
        <f t="shared" si="113"/>
        <v>jiaofulianai.com</v>
      </c>
    </row>
    <row r="7263" spans="1:2" x14ac:dyDescent="0.35">
      <c r="A7263" t="s">
        <v>1794</v>
      </c>
      <c r="B7263" t="str">
        <f t="shared" si="113"/>
        <v>ctallon.photography</v>
      </c>
    </row>
    <row r="7264" spans="1:2" x14ac:dyDescent="0.35">
      <c r="A7264" t="s">
        <v>1795</v>
      </c>
      <c r="B7264" t="str">
        <f t="shared" si="113"/>
        <v>mileroticos.pics</v>
      </c>
    </row>
    <row r="7265" spans="1:2" x14ac:dyDescent="0.35">
      <c r="A7265" t="s">
        <v>1796</v>
      </c>
      <c r="B7265" t="str">
        <f t="shared" si="113"/>
        <v>surfsidejdm.com</v>
      </c>
    </row>
    <row r="7266" spans="1:2" x14ac:dyDescent="0.35">
      <c r="A7266" t="s">
        <v>1797</v>
      </c>
      <c r="B7266" t="str">
        <f t="shared" si="113"/>
        <v>nftran.com</v>
      </c>
    </row>
    <row r="7267" spans="1:2" x14ac:dyDescent="0.35">
      <c r="A7267" t="s">
        <v>1798</v>
      </c>
      <c r="B7267" t="str">
        <f t="shared" si="113"/>
        <v>lugina.one</v>
      </c>
    </row>
    <row r="7268" spans="1:2" x14ac:dyDescent="0.35">
      <c r="A7268" t="s">
        <v>1799</v>
      </c>
      <c r="B7268" t="str">
        <f t="shared" si="113"/>
        <v>018695118.com</v>
      </c>
    </row>
    <row r="7269" spans="1:2" x14ac:dyDescent="0.35">
      <c r="A7269" t="s">
        <v>1800</v>
      </c>
      <c r="B7269" t="str">
        <f t="shared" si="113"/>
        <v>impc2024.org</v>
      </c>
    </row>
    <row r="7270" spans="1:2" x14ac:dyDescent="0.35">
      <c r="A7270" t="s">
        <v>1801</v>
      </c>
      <c r="B7270" t="str">
        <f t="shared" si="113"/>
        <v>greencampingportugal.com</v>
      </c>
    </row>
    <row r="7271" spans="1:2" x14ac:dyDescent="0.35">
      <c r="A7271" t="s">
        <v>1802</v>
      </c>
      <c r="B7271" t="str">
        <f t="shared" si="113"/>
        <v>domaineborgnat.com</v>
      </c>
    </row>
    <row r="7272" spans="1:2" x14ac:dyDescent="0.35">
      <c r="A7272" t="s">
        <v>1803</v>
      </c>
      <c r="B7272" t="str">
        <f t="shared" si="113"/>
        <v>historyofbreakingupmedia.com</v>
      </c>
    </row>
    <row r="7273" spans="1:2" x14ac:dyDescent="0.35">
      <c r="A7273" t="s">
        <v>1804</v>
      </c>
      <c r="B7273" t="str">
        <f t="shared" si="113"/>
        <v>animalportraitsbychristine.com</v>
      </c>
    </row>
    <row r="7274" spans="1:2" x14ac:dyDescent="0.35">
      <c r="A7274" t="s">
        <v>1805</v>
      </c>
      <c r="B7274" t="str">
        <f t="shared" si="113"/>
        <v>becoachfly.com</v>
      </c>
    </row>
    <row r="7275" spans="1:2" x14ac:dyDescent="0.35">
      <c r="A7275" t="s">
        <v>1806</v>
      </c>
      <c r="B7275" t="str">
        <f t="shared" si="113"/>
        <v>xn--fiqs8s9v6a24b.com</v>
      </c>
    </row>
    <row r="7276" spans="1:2" x14ac:dyDescent="0.35">
      <c r="A7276" t="s">
        <v>1807</v>
      </c>
      <c r="B7276" t="str">
        <f t="shared" si="113"/>
        <v>linemanstool.com</v>
      </c>
    </row>
    <row r="7277" spans="1:2" x14ac:dyDescent="0.35">
      <c r="A7277" t="s">
        <v>1808</v>
      </c>
      <c r="B7277" t="str">
        <f t="shared" si="113"/>
        <v>alkarimmeat.com</v>
      </c>
    </row>
    <row r="7278" spans="1:2" x14ac:dyDescent="0.35">
      <c r="A7278" t="s">
        <v>1809</v>
      </c>
      <c r="B7278" t="str">
        <f t="shared" si="113"/>
        <v>4000903055.com</v>
      </c>
    </row>
    <row r="7279" spans="1:2" x14ac:dyDescent="0.35">
      <c r="A7279" t="s">
        <v>1810</v>
      </c>
      <c r="B7279" t="str">
        <f t="shared" si="113"/>
        <v>aecodigo.com</v>
      </c>
    </row>
    <row r="7280" spans="1:2" x14ac:dyDescent="0.35">
      <c r="A7280" t="s">
        <v>1811</v>
      </c>
      <c r="B7280" t="str">
        <f t="shared" si="113"/>
        <v>corsirspp.store</v>
      </c>
    </row>
    <row r="7281" spans="1:2" x14ac:dyDescent="0.35">
      <c r="A7281" t="s">
        <v>1812</v>
      </c>
      <c r="B7281" t="str">
        <f t="shared" si="113"/>
        <v>effoom.info</v>
      </c>
    </row>
    <row r="7282" spans="1:2" x14ac:dyDescent="0.35">
      <c r="A7282" t="s">
        <v>1813</v>
      </c>
      <c r="B7282" t="str">
        <f t="shared" si="113"/>
        <v>powerhourbody.com</v>
      </c>
    </row>
    <row r="7283" spans="1:2" x14ac:dyDescent="0.35">
      <c r="A7283" t="s">
        <v>1814</v>
      </c>
      <c r="B7283" t="str">
        <f t="shared" si="113"/>
        <v>washclub.site</v>
      </c>
    </row>
    <row r="7284" spans="1:2" x14ac:dyDescent="0.35">
      <c r="A7284" t="s">
        <v>1815</v>
      </c>
      <c r="B7284" t="str">
        <f t="shared" si="113"/>
        <v>disnodge.com</v>
      </c>
    </row>
    <row r="7285" spans="1:2" x14ac:dyDescent="0.35">
      <c r="A7285" t="s">
        <v>1816</v>
      </c>
      <c r="B7285" t="str">
        <f t="shared" si="113"/>
        <v>dy9367.com</v>
      </c>
    </row>
    <row r="7286" spans="1:2" x14ac:dyDescent="0.35">
      <c r="A7286" t="s">
        <v>1817</v>
      </c>
      <c r="B7286" t="str">
        <f t="shared" si="113"/>
        <v>teamone.space</v>
      </c>
    </row>
    <row r="7287" spans="1:2" x14ac:dyDescent="0.35">
      <c r="A7287" t="s">
        <v>1818</v>
      </c>
      <c r="B7287" t="str">
        <f t="shared" si="113"/>
        <v>kaizokuoni49.site</v>
      </c>
    </row>
    <row r="7288" spans="1:2" x14ac:dyDescent="0.35">
      <c r="A7288" t="s">
        <v>1819</v>
      </c>
      <c r="B7288" t="str">
        <f t="shared" si="113"/>
        <v>wholesalepropertymanagement.com</v>
      </c>
    </row>
    <row r="7289" spans="1:2" x14ac:dyDescent="0.35">
      <c r="A7289" t="s">
        <v>1820</v>
      </c>
      <c r="B7289" t="str">
        <f t="shared" si="113"/>
        <v>house-climate.com</v>
      </c>
    </row>
    <row r="7290" spans="1:2" x14ac:dyDescent="0.35">
      <c r="A7290" t="s">
        <v>1821</v>
      </c>
      <c r="B7290" t="str">
        <f t="shared" si="113"/>
        <v>hamroh.com</v>
      </c>
    </row>
    <row r="7291" spans="1:2" x14ac:dyDescent="0.35">
      <c r="A7291" t="s">
        <v>1822</v>
      </c>
      <c r="B7291" t="str">
        <f t="shared" si="113"/>
        <v>smartaiaudits.com</v>
      </c>
    </row>
    <row r="7292" spans="1:2" x14ac:dyDescent="0.35">
      <c r="A7292" t="s">
        <v>1823</v>
      </c>
      <c r="B7292" t="str">
        <f t="shared" si="113"/>
        <v>chiefdealsforyou.com</v>
      </c>
    </row>
    <row r="7293" spans="1:2" x14ac:dyDescent="0.35">
      <c r="A7293" t="s">
        <v>1824</v>
      </c>
      <c r="B7293" t="str">
        <f t="shared" si="113"/>
        <v>justodaythebestforyoucom.com</v>
      </c>
    </row>
    <row r="7294" spans="1:2" x14ac:dyDescent="0.35">
      <c r="A7294" t="s">
        <v>1825</v>
      </c>
      <c r="B7294" t="str">
        <f t="shared" si="113"/>
        <v>dictatedigital.net</v>
      </c>
    </row>
    <row r="7295" spans="1:2" x14ac:dyDescent="0.35">
      <c r="A7295" t="s">
        <v>1826</v>
      </c>
      <c r="B7295" t="str">
        <f t="shared" si="113"/>
        <v>royalmsc.com</v>
      </c>
    </row>
    <row r="7296" spans="1:2" x14ac:dyDescent="0.35">
      <c r="A7296" t="s">
        <v>1827</v>
      </c>
      <c r="B7296" t="str">
        <f t="shared" si="113"/>
        <v>habybo.com</v>
      </c>
    </row>
    <row r="7297" spans="1:2" x14ac:dyDescent="0.35">
      <c r="A7297" t="s">
        <v>1828</v>
      </c>
      <c r="B7297" t="str">
        <f t="shared" si="113"/>
        <v>sxjsjsm.com</v>
      </c>
    </row>
    <row r="7298" spans="1:2" x14ac:dyDescent="0.35">
      <c r="A7298" t="s">
        <v>1829</v>
      </c>
      <c r="B7298" t="str">
        <f t="shared" si="113"/>
        <v>frconsullogo.shop</v>
      </c>
    </row>
    <row r="7299" spans="1:2" x14ac:dyDescent="0.35">
      <c r="A7299" t="s">
        <v>1830</v>
      </c>
      <c r="B7299" t="str">
        <f t="shared" ref="B7299:B7362" si="114">TRIM(A7299)</f>
        <v>stylesam.com</v>
      </c>
    </row>
    <row r="7300" spans="1:2" x14ac:dyDescent="0.35">
      <c r="A7300" t="s">
        <v>1831</v>
      </c>
      <c r="B7300" t="str">
        <f t="shared" si="114"/>
        <v>funcoll.com</v>
      </c>
    </row>
    <row r="7301" spans="1:2" x14ac:dyDescent="0.35">
      <c r="A7301" t="s">
        <v>1832</v>
      </c>
      <c r="B7301" t="str">
        <f t="shared" si="114"/>
        <v>psialejandromunoz.com</v>
      </c>
    </row>
    <row r="7302" spans="1:2" x14ac:dyDescent="0.35">
      <c r="A7302" t="s">
        <v>1833</v>
      </c>
      <c r="B7302" t="str">
        <f t="shared" si="114"/>
        <v>920499c1.xyz</v>
      </c>
    </row>
    <row r="7303" spans="1:2" x14ac:dyDescent="0.35">
      <c r="A7303" t="s">
        <v>1834</v>
      </c>
      <c r="B7303" t="str">
        <f t="shared" si="114"/>
        <v>whaynemusic.com</v>
      </c>
    </row>
    <row r="7304" spans="1:2" x14ac:dyDescent="0.35">
      <c r="A7304" t="s">
        <v>1835</v>
      </c>
      <c r="B7304" t="str">
        <f t="shared" si="114"/>
        <v>reycove.com</v>
      </c>
    </row>
    <row r="7305" spans="1:2" x14ac:dyDescent="0.35">
      <c r="A7305" t="s">
        <v>1836</v>
      </c>
      <c r="B7305" t="str">
        <f t="shared" si="114"/>
        <v>590e5b.com</v>
      </c>
    </row>
    <row r="7306" spans="1:2" x14ac:dyDescent="0.35">
      <c r="A7306" t="s">
        <v>1837</v>
      </c>
      <c r="B7306" t="str">
        <f t="shared" si="114"/>
        <v>pronettingessexltd.com</v>
      </c>
    </row>
    <row r="7307" spans="1:2" x14ac:dyDescent="0.35">
      <c r="A7307" t="s">
        <v>1838</v>
      </c>
      <c r="B7307" t="str">
        <f t="shared" si="114"/>
        <v>woodwayhillcrestchicago.com</v>
      </c>
    </row>
    <row r="7308" spans="1:2" x14ac:dyDescent="0.35">
      <c r="A7308" t="s">
        <v>1839</v>
      </c>
      <c r="B7308" t="str">
        <f t="shared" si="114"/>
        <v>clean-sharks.online</v>
      </c>
    </row>
    <row r="7309" spans="1:2" x14ac:dyDescent="0.35">
      <c r="A7309" t="s">
        <v>1840</v>
      </c>
      <c r="B7309" t="str">
        <f t="shared" si="114"/>
        <v>dostpen.com</v>
      </c>
    </row>
    <row r="7310" spans="1:2" x14ac:dyDescent="0.35">
      <c r="A7310" t="s">
        <v>1841</v>
      </c>
      <c r="B7310" t="str">
        <f t="shared" si="114"/>
        <v>planyourownprofit.com</v>
      </c>
    </row>
    <row r="7311" spans="1:2" x14ac:dyDescent="0.35">
      <c r="A7311" t="s">
        <v>1842</v>
      </c>
      <c r="B7311" t="str">
        <f t="shared" si="114"/>
        <v>karaokeonthewater.com</v>
      </c>
    </row>
    <row r="7312" spans="1:2" x14ac:dyDescent="0.35">
      <c r="A7312" t="s">
        <v>1843</v>
      </c>
      <c r="B7312" t="str">
        <f t="shared" si="114"/>
        <v>durhamedtech.email</v>
      </c>
    </row>
    <row r="7313" spans="1:2" x14ac:dyDescent="0.35">
      <c r="A7313" t="s">
        <v>1844</v>
      </c>
      <c r="B7313" t="str">
        <f t="shared" si="114"/>
        <v>sparkletracey.com</v>
      </c>
    </row>
    <row r="7314" spans="1:2" x14ac:dyDescent="0.35">
      <c r="A7314" t="s">
        <v>1845</v>
      </c>
      <c r="B7314" t="str">
        <f t="shared" si="114"/>
        <v>lady-laroze.com</v>
      </c>
    </row>
    <row r="7315" spans="1:2" x14ac:dyDescent="0.35">
      <c r="A7315" t="s">
        <v>1846</v>
      </c>
      <c r="B7315" t="str">
        <f t="shared" si="114"/>
        <v>mitchellwindenergy.com</v>
      </c>
    </row>
    <row r="7316" spans="1:2" x14ac:dyDescent="0.35">
      <c r="A7316" t="s">
        <v>1847</v>
      </c>
      <c r="B7316" t="str">
        <f t="shared" si="114"/>
        <v>apartmanibella.com</v>
      </c>
    </row>
    <row r="7317" spans="1:2" x14ac:dyDescent="0.35">
      <c r="A7317" t="s">
        <v>1848</v>
      </c>
      <c r="B7317" t="str">
        <f t="shared" si="114"/>
        <v>98615di.com</v>
      </c>
    </row>
    <row r="7318" spans="1:2" x14ac:dyDescent="0.35">
      <c r="A7318" t="s">
        <v>1849</v>
      </c>
      <c r="B7318" t="str">
        <f t="shared" si="114"/>
        <v>sideforlove.com</v>
      </c>
    </row>
    <row r="7319" spans="1:2" x14ac:dyDescent="0.35">
      <c r="A7319" t="s">
        <v>1850</v>
      </c>
      <c r="B7319" t="str">
        <f t="shared" si="114"/>
        <v>qiyehk.com</v>
      </c>
    </row>
    <row r="7320" spans="1:2" x14ac:dyDescent="0.35">
      <c r="A7320" t="s">
        <v>1851</v>
      </c>
      <c r="B7320" t="str">
        <f t="shared" si="114"/>
        <v>hbdsllc.com</v>
      </c>
    </row>
    <row r="7321" spans="1:2" x14ac:dyDescent="0.35">
      <c r="A7321" t="s">
        <v>1852</v>
      </c>
      <c r="B7321" t="str">
        <f t="shared" si="114"/>
        <v>stylebytaylorwills.com</v>
      </c>
    </row>
    <row r="7322" spans="1:2" x14ac:dyDescent="0.35">
      <c r="A7322" t="s">
        <v>1853</v>
      </c>
      <c r="B7322" t="str">
        <f t="shared" si="114"/>
        <v>ateliermonje.com</v>
      </c>
    </row>
    <row r="7323" spans="1:2" x14ac:dyDescent="0.35">
      <c r="A7323" t="s">
        <v>1854</v>
      </c>
      <c r="B7323" t="str">
        <f t="shared" si="114"/>
        <v>telegramn.online</v>
      </c>
    </row>
    <row r="7324" spans="1:2" x14ac:dyDescent="0.35">
      <c r="A7324" t="s">
        <v>1855</v>
      </c>
      <c r="B7324" t="str">
        <f t="shared" si="114"/>
        <v>playerads10.click</v>
      </c>
    </row>
    <row r="7325" spans="1:2" x14ac:dyDescent="0.35">
      <c r="A7325" t="s">
        <v>1856</v>
      </c>
      <c r="B7325" t="str">
        <f t="shared" si="114"/>
        <v>airportstaxirtansfers.com</v>
      </c>
    </row>
    <row r="7326" spans="1:2" x14ac:dyDescent="0.35">
      <c r="A7326" t="s">
        <v>1857</v>
      </c>
      <c r="B7326" t="str">
        <f t="shared" si="114"/>
        <v>yhqjje2.com</v>
      </c>
    </row>
    <row r="7327" spans="1:2" x14ac:dyDescent="0.35">
      <c r="A7327" t="s">
        <v>1858</v>
      </c>
      <c r="B7327" t="str">
        <f t="shared" si="114"/>
        <v>sq969.com</v>
      </c>
    </row>
    <row r="7328" spans="1:2" x14ac:dyDescent="0.35">
      <c r="A7328" t="s">
        <v>1859</v>
      </c>
      <c r="B7328" t="str">
        <f t="shared" si="114"/>
        <v>oducivelyaf78fromtyquoj.click</v>
      </c>
    </row>
    <row r="7329" spans="1:2" x14ac:dyDescent="0.35">
      <c r="A7329" t="s">
        <v>1860</v>
      </c>
      <c r="B7329" t="str">
        <f t="shared" si="114"/>
        <v>theinktop.store</v>
      </c>
    </row>
    <row r="7330" spans="1:2" x14ac:dyDescent="0.35">
      <c r="A7330" t="s">
        <v>1861</v>
      </c>
      <c r="B7330" t="str">
        <f t="shared" si="114"/>
        <v>vkoolss.net</v>
      </c>
    </row>
    <row r="7331" spans="1:2" x14ac:dyDescent="0.35">
      <c r="A7331" t="s">
        <v>1862</v>
      </c>
      <c r="B7331" t="str">
        <f t="shared" si="114"/>
        <v>getinvestng.com</v>
      </c>
    </row>
    <row r="7332" spans="1:2" x14ac:dyDescent="0.35">
      <c r="A7332" t="s">
        <v>1863</v>
      </c>
      <c r="B7332" t="str">
        <f t="shared" si="114"/>
        <v>topnorthcarolinachiropractors.com</v>
      </c>
    </row>
    <row r="7333" spans="1:2" x14ac:dyDescent="0.35">
      <c r="A7333" t="s">
        <v>1864</v>
      </c>
      <c r="B7333" t="str">
        <f t="shared" si="114"/>
        <v>sia-inaya.online</v>
      </c>
    </row>
    <row r="7334" spans="1:2" x14ac:dyDescent="0.35">
      <c r="A7334" t="s">
        <v>1865</v>
      </c>
      <c r="B7334" t="str">
        <f t="shared" si="114"/>
        <v>5bk37w.xyz</v>
      </c>
    </row>
    <row r="7335" spans="1:2" x14ac:dyDescent="0.35">
      <c r="A7335" t="s">
        <v>1866</v>
      </c>
      <c r="B7335" t="str">
        <f t="shared" si="114"/>
        <v>djdij.top</v>
      </c>
    </row>
    <row r="7336" spans="1:2" x14ac:dyDescent="0.35">
      <c r="A7336" t="s">
        <v>1867</v>
      </c>
      <c r="B7336" t="str">
        <f t="shared" si="114"/>
        <v>noblehider.com</v>
      </c>
    </row>
    <row r="7337" spans="1:2" x14ac:dyDescent="0.35">
      <c r="A7337" t="s">
        <v>1868</v>
      </c>
      <c r="B7337" t="str">
        <f t="shared" si="114"/>
        <v>awaredisability.club</v>
      </c>
    </row>
    <row r="7338" spans="1:2" x14ac:dyDescent="0.35">
      <c r="A7338" t="s">
        <v>1869</v>
      </c>
      <c r="B7338" t="str">
        <f t="shared" si="114"/>
        <v>athenadedektor.com</v>
      </c>
    </row>
    <row r="7339" spans="1:2" x14ac:dyDescent="0.35">
      <c r="A7339" t="s">
        <v>1870</v>
      </c>
      <c r="B7339" t="str">
        <f t="shared" si="114"/>
        <v>re715.vip</v>
      </c>
    </row>
    <row r="7340" spans="1:2" x14ac:dyDescent="0.35">
      <c r="A7340" t="s">
        <v>1871</v>
      </c>
      <c r="B7340" t="str">
        <f t="shared" si="114"/>
        <v>lincisoonic.com</v>
      </c>
    </row>
    <row r="7341" spans="1:2" x14ac:dyDescent="0.35">
      <c r="A7341" t="s">
        <v>1872</v>
      </c>
      <c r="B7341" t="str">
        <f t="shared" si="114"/>
        <v>grosirsticker.com</v>
      </c>
    </row>
    <row r="7342" spans="1:2" x14ac:dyDescent="0.35">
      <c r="A7342" t="s">
        <v>1873</v>
      </c>
      <c r="B7342" t="str">
        <f t="shared" si="114"/>
        <v>siblaz21.click</v>
      </c>
    </row>
    <row r="7343" spans="1:2" x14ac:dyDescent="0.35">
      <c r="A7343" t="s">
        <v>1874</v>
      </c>
      <c r="B7343" t="str">
        <f t="shared" si="114"/>
        <v>healthcompanuon.com</v>
      </c>
    </row>
    <row r="7344" spans="1:2" x14ac:dyDescent="0.35">
      <c r="A7344" t="s">
        <v>1875</v>
      </c>
      <c r="B7344" t="str">
        <f t="shared" si="114"/>
        <v>ch9900.com</v>
      </c>
    </row>
    <row r="7345" spans="1:2" x14ac:dyDescent="0.35">
      <c r="A7345" t="s">
        <v>1876</v>
      </c>
      <c r="B7345" t="str">
        <f t="shared" si="114"/>
        <v>menopase.org</v>
      </c>
    </row>
    <row r="7346" spans="1:2" x14ac:dyDescent="0.35">
      <c r="A7346" t="s">
        <v>1877</v>
      </c>
      <c r="B7346" t="str">
        <f t="shared" si="114"/>
        <v>armut.xyz</v>
      </c>
    </row>
    <row r="7347" spans="1:2" x14ac:dyDescent="0.35">
      <c r="A7347" t="s">
        <v>1878</v>
      </c>
      <c r="B7347" t="str">
        <f t="shared" si="114"/>
        <v>rarecollectibles.online</v>
      </c>
    </row>
    <row r="7348" spans="1:2" x14ac:dyDescent="0.35">
      <c r="A7348" t="s">
        <v>1879</v>
      </c>
      <c r="B7348" t="str">
        <f t="shared" si="114"/>
        <v>bestspanishworks.site</v>
      </c>
    </row>
    <row r="7349" spans="1:2" x14ac:dyDescent="0.35">
      <c r="A7349" t="s">
        <v>1880</v>
      </c>
      <c r="B7349" t="str">
        <f t="shared" si="114"/>
        <v>duxu520.com</v>
      </c>
    </row>
    <row r="7350" spans="1:2" x14ac:dyDescent="0.35">
      <c r="A7350" t="s">
        <v>1881</v>
      </c>
      <c r="B7350" t="str">
        <f t="shared" si="114"/>
        <v>moesama.space</v>
      </c>
    </row>
    <row r="7351" spans="1:2" x14ac:dyDescent="0.35">
      <c r="A7351" t="s">
        <v>1882</v>
      </c>
      <c r="B7351" t="str">
        <f t="shared" si="114"/>
        <v>adultrated.com</v>
      </c>
    </row>
    <row r="7352" spans="1:2" x14ac:dyDescent="0.35">
      <c r="A7352" t="s">
        <v>1883</v>
      </c>
      <c r="B7352" t="str">
        <f t="shared" si="114"/>
        <v>fzreng.xyz</v>
      </c>
    </row>
    <row r="7353" spans="1:2" x14ac:dyDescent="0.35">
      <c r="A7353" t="s">
        <v>1884</v>
      </c>
      <c r="B7353" t="str">
        <f t="shared" si="114"/>
        <v>lanadearbol.com</v>
      </c>
    </row>
    <row r="7354" spans="1:2" x14ac:dyDescent="0.35">
      <c r="A7354" t="s">
        <v>1885</v>
      </c>
      <c r="B7354" t="str">
        <f t="shared" si="114"/>
        <v>marriedchastity.com</v>
      </c>
    </row>
    <row r="7355" spans="1:2" x14ac:dyDescent="0.35">
      <c r="A7355" t="s">
        <v>1886</v>
      </c>
      <c r="B7355" t="str">
        <f t="shared" si="114"/>
        <v>marveldash.club</v>
      </c>
    </row>
    <row r="7356" spans="1:2" x14ac:dyDescent="0.35">
      <c r="A7356" t="s">
        <v>1887</v>
      </c>
      <c r="B7356" t="str">
        <f t="shared" si="114"/>
        <v>78304.vip</v>
      </c>
    </row>
    <row r="7357" spans="1:2" x14ac:dyDescent="0.35">
      <c r="A7357" t="s">
        <v>1888</v>
      </c>
      <c r="B7357" t="str">
        <f t="shared" si="114"/>
        <v>zipkaty.com</v>
      </c>
    </row>
    <row r="7358" spans="1:2" x14ac:dyDescent="0.35">
      <c r="A7358" t="s">
        <v>1889</v>
      </c>
      <c r="B7358" t="str">
        <f t="shared" si="114"/>
        <v>martinlovenicole.com</v>
      </c>
    </row>
    <row r="7359" spans="1:2" x14ac:dyDescent="0.35">
      <c r="A7359" t="s">
        <v>1890</v>
      </c>
      <c r="B7359" t="str">
        <f t="shared" si="114"/>
        <v>anisaon.com</v>
      </c>
    </row>
    <row r="7360" spans="1:2" x14ac:dyDescent="0.35">
      <c r="A7360" t="s">
        <v>1891</v>
      </c>
      <c r="B7360" t="str">
        <f t="shared" si="114"/>
        <v>relyonspi.com</v>
      </c>
    </row>
    <row r="7361" spans="1:2" x14ac:dyDescent="0.35">
      <c r="A7361" t="s">
        <v>1892</v>
      </c>
      <c r="B7361" t="str">
        <f t="shared" si="114"/>
        <v>semarketuk.com</v>
      </c>
    </row>
    <row r="7362" spans="1:2" x14ac:dyDescent="0.35">
      <c r="A7362" t="s">
        <v>1893</v>
      </c>
      <c r="B7362" t="str">
        <f t="shared" si="114"/>
        <v>sollissyfoods.com</v>
      </c>
    </row>
    <row r="7363" spans="1:2" x14ac:dyDescent="0.35">
      <c r="A7363" t="s">
        <v>1894</v>
      </c>
      <c r="B7363" t="str">
        <f t="shared" ref="B7363:B7426" si="115">TRIM(A7363)</f>
        <v>ricardoalamosalgado.com</v>
      </c>
    </row>
    <row r="7364" spans="1:2" x14ac:dyDescent="0.35">
      <c r="A7364" t="s">
        <v>1895</v>
      </c>
      <c r="B7364" t="str">
        <f t="shared" si="115"/>
        <v>conwaytactical.com</v>
      </c>
    </row>
    <row r="7365" spans="1:2" x14ac:dyDescent="0.35">
      <c r="A7365" t="s">
        <v>1896</v>
      </c>
      <c r="B7365" t="str">
        <f t="shared" si="115"/>
        <v>xn--2i0bk0e79iqoi8tjt7a1ys.com</v>
      </c>
    </row>
    <row r="7366" spans="1:2" x14ac:dyDescent="0.35">
      <c r="A7366" t="s">
        <v>1897</v>
      </c>
      <c r="B7366" t="str">
        <f t="shared" si="115"/>
        <v>benhupatientzero.com</v>
      </c>
    </row>
    <row r="7367" spans="1:2" x14ac:dyDescent="0.35">
      <c r="A7367" t="s">
        <v>1898</v>
      </c>
      <c r="B7367" t="str">
        <f t="shared" si="115"/>
        <v>335w38st.com</v>
      </c>
    </row>
    <row r="7368" spans="1:2" x14ac:dyDescent="0.35">
      <c r="A7368" t="s">
        <v>1899</v>
      </c>
      <c r="B7368" t="str">
        <f t="shared" si="115"/>
        <v>iphoneze.voto</v>
      </c>
    </row>
    <row r="7369" spans="1:2" x14ac:dyDescent="0.35">
      <c r="A7369" t="s">
        <v>1900</v>
      </c>
      <c r="B7369" t="str">
        <f t="shared" si="115"/>
        <v>cowthingies.com</v>
      </c>
    </row>
    <row r="7370" spans="1:2" x14ac:dyDescent="0.35">
      <c r="A7370" t="s">
        <v>1901</v>
      </c>
      <c r="B7370" t="str">
        <f t="shared" si="115"/>
        <v>bisie.xyz</v>
      </c>
    </row>
    <row r="7371" spans="1:2" x14ac:dyDescent="0.35">
      <c r="A7371" t="s">
        <v>1902</v>
      </c>
      <c r="B7371" t="str">
        <f t="shared" si="115"/>
        <v>southshoredenews.com</v>
      </c>
    </row>
    <row r="7372" spans="1:2" x14ac:dyDescent="0.35">
      <c r="A7372" t="s">
        <v>1903</v>
      </c>
      <c r="B7372" t="str">
        <f t="shared" si="115"/>
        <v>fiap.xyz</v>
      </c>
    </row>
    <row r="7373" spans="1:2" x14ac:dyDescent="0.35">
      <c r="A7373" t="s">
        <v>1904</v>
      </c>
      <c r="B7373" t="str">
        <f t="shared" si="115"/>
        <v>guediawayebasketacademy.com</v>
      </c>
    </row>
    <row r="7374" spans="1:2" x14ac:dyDescent="0.35">
      <c r="A7374" t="s">
        <v>1905</v>
      </c>
      <c r="B7374" t="str">
        <f t="shared" si="115"/>
        <v>ai-foundation.com</v>
      </c>
    </row>
    <row r="7375" spans="1:2" x14ac:dyDescent="0.35">
      <c r="A7375" t="s">
        <v>1906</v>
      </c>
      <c r="B7375" t="str">
        <f t="shared" si="115"/>
        <v>mcchronicle.xyz</v>
      </c>
    </row>
    <row r="7376" spans="1:2" x14ac:dyDescent="0.35">
      <c r="A7376" t="s">
        <v>1907</v>
      </c>
      <c r="B7376" t="str">
        <f t="shared" si="115"/>
        <v>teammatesdoja.shop</v>
      </c>
    </row>
    <row r="7377" spans="1:2" x14ac:dyDescent="0.35">
      <c r="A7377" t="s">
        <v>1908</v>
      </c>
      <c r="B7377" t="str">
        <f t="shared" si="115"/>
        <v>f1raceoffs.org</v>
      </c>
    </row>
    <row r="7378" spans="1:2" x14ac:dyDescent="0.35">
      <c r="A7378" t="s">
        <v>1909</v>
      </c>
      <c r="B7378" t="str">
        <f t="shared" si="115"/>
        <v>sinclairneal.com</v>
      </c>
    </row>
    <row r="7379" spans="1:2" x14ac:dyDescent="0.35">
      <c r="A7379" t="s">
        <v>1910</v>
      </c>
      <c r="B7379" t="str">
        <f t="shared" si="115"/>
        <v>jazita.com</v>
      </c>
    </row>
    <row r="7380" spans="1:2" x14ac:dyDescent="0.35">
      <c r="A7380" t="s">
        <v>1911</v>
      </c>
      <c r="B7380" t="str">
        <f t="shared" si="115"/>
        <v>khorramshahrear.sbs</v>
      </c>
    </row>
    <row r="7381" spans="1:2" x14ac:dyDescent="0.35">
      <c r="A7381" t="s">
        <v>1912</v>
      </c>
      <c r="B7381" t="str">
        <f t="shared" si="115"/>
        <v>sasdertyu.bio</v>
      </c>
    </row>
    <row r="7382" spans="1:2" x14ac:dyDescent="0.35">
      <c r="A7382" t="s">
        <v>1913</v>
      </c>
      <c r="B7382" t="str">
        <f t="shared" si="115"/>
        <v>ashkx3h0x50.top</v>
      </c>
    </row>
    <row r="7383" spans="1:2" x14ac:dyDescent="0.35">
      <c r="A7383" t="s">
        <v>1914</v>
      </c>
      <c r="B7383" t="str">
        <f t="shared" si="115"/>
        <v>platcodemoo.com</v>
      </c>
    </row>
    <row r="7384" spans="1:2" x14ac:dyDescent="0.35">
      <c r="A7384" t="s">
        <v>1915</v>
      </c>
      <c r="B7384" t="str">
        <f t="shared" si="115"/>
        <v>longboao.com</v>
      </c>
    </row>
    <row r="7385" spans="1:2" x14ac:dyDescent="0.35">
      <c r="A7385" t="s">
        <v>1916</v>
      </c>
      <c r="B7385" t="str">
        <f t="shared" si="115"/>
        <v>veder.xyz</v>
      </c>
    </row>
    <row r="7386" spans="1:2" x14ac:dyDescent="0.35">
      <c r="A7386" t="s">
        <v>1917</v>
      </c>
      <c r="B7386" t="str">
        <f t="shared" si="115"/>
        <v>ocapinvestments.com</v>
      </c>
    </row>
    <row r="7387" spans="1:2" x14ac:dyDescent="0.35">
      <c r="A7387" t="s">
        <v>1918</v>
      </c>
      <c r="B7387" t="str">
        <f t="shared" si="115"/>
        <v>madacentre.org</v>
      </c>
    </row>
    <row r="7388" spans="1:2" x14ac:dyDescent="0.35">
      <c r="A7388" t="s">
        <v>1919</v>
      </c>
      <c r="B7388" t="str">
        <f t="shared" si="115"/>
        <v>equityexpresshomeloans.com</v>
      </c>
    </row>
    <row r="7389" spans="1:2" x14ac:dyDescent="0.35">
      <c r="A7389" t="s">
        <v>1920</v>
      </c>
      <c r="B7389" t="str">
        <f t="shared" si="115"/>
        <v>sa738020.xyz</v>
      </c>
    </row>
    <row r="7390" spans="1:2" x14ac:dyDescent="0.35">
      <c r="A7390" t="s">
        <v>1921</v>
      </c>
      <c r="B7390" t="str">
        <f t="shared" si="115"/>
        <v>magnetuae.com</v>
      </c>
    </row>
    <row r="7391" spans="1:2" x14ac:dyDescent="0.35">
      <c r="A7391" t="s">
        <v>1922</v>
      </c>
      <c r="B7391" t="str">
        <f t="shared" si="115"/>
        <v>baltazar.life</v>
      </c>
    </row>
    <row r="7392" spans="1:2" x14ac:dyDescent="0.35">
      <c r="A7392" t="s">
        <v>1923</v>
      </c>
      <c r="B7392" t="str">
        <f t="shared" si="115"/>
        <v>marymmusic.com</v>
      </c>
    </row>
    <row r="7393" spans="1:2" x14ac:dyDescent="0.35">
      <c r="A7393" t="s">
        <v>1924</v>
      </c>
      <c r="B7393" t="str">
        <f t="shared" si="115"/>
        <v>psxflips.net</v>
      </c>
    </row>
    <row r="7394" spans="1:2" x14ac:dyDescent="0.35">
      <c r="A7394" t="s">
        <v>1925</v>
      </c>
      <c r="B7394" t="str">
        <f t="shared" si="115"/>
        <v>nuttyburger.com</v>
      </c>
    </row>
    <row r="7395" spans="1:2" x14ac:dyDescent="0.35">
      <c r="A7395" t="s">
        <v>1926</v>
      </c>
      <c r="B7395" t="str">
        <f t="shared" si="115"/>
        <v>hayokuyads.shop</v>
      </c>
    </row>
    <row r="7396" spans="1:2" x14ac:dyDescent="0.35">
      <c r="A7396" t="s">
        <v>1927</v>
      </c>
      <c r="B7396" t="str">
        <f t="shared" si="115"/>
        <v>lalsto.online</v>
      </c>
    </row>
    <row r="7397" spans="1:2" x14ac:dyDescent="0.35">
      <c r="A7397" t="s">
        <v>1928</v>
      </c>
      <c r="B7397" t="str">
        <f t="shared" si="115"/>
        <v>swqbtszc.world</v>
      </c>
    </row>
    <row r="7398" spans="1:2" x14ac:dyDescent="0.35">
      <c r="A7398" t="s">
        <v>1929</v>
      </c>
      <c r="B7398" t="str">
        <f t="shared" si="115"/>
        <v>5thdrive.com</v>
      </c>
    </row>
    <row r="7399" spans="1:2" x14ac:dyDescent="0.35">
      <c r="A7399" t="s">
        <v>1930</v>
      </c>
      <c r="B7399" t="str">
        <f t="shared" si="115"/>
        <v>zorunlusigortas.autos</v>
      </c>
    </row>
    <row r="7400" spans="1:2" x14ac:dyDescent="0.35">
      <c r="A7400" t="s">
        <v>1931</v>
      </c>
      <c r="B7400" t="str">
        <f t="shared" si="115"/>
        <v>termine.today</v>
      </c>
    </row>
    <row r="7401" spans="1:2" x14ac:dyDescent="0.35">
      <c r="A7401" t="s">
        <v>1932</v>
      </c>
      <c r="B7401" t="str">
        <f t="shared" si="115"/>
        <v>hxksf.icu</v>
      </c>
    </row>
    <row r="7402" spans="1:2" x14ac:dyDescent="0.35">
      <c r="A7402" t="s">
        <v>1933</v>
      </c>
      <c r="B7402" t="str">
        <f t="shared" si="115"/>
        <v>35cetis.online</v>
      </c>
    </row>
    <row r="7403" spans="1:2" x14ac:dyDescent="0.35">
      <c r="A7403" t="s">
        <v>1934</v>
      </c>
      <c r="B7403" t="str">
        <f t="shared" si="115"/>
        <v>ibidv3server.online</v>
      </c>
    </row>
    <row r="7404" spans="1:2" x14ac:dyDescent="0.35">
      <c r="A7404" t="s">
        <v>1935</v>
      </c>
      <c r="B7404" t="str">
        <f t="shared" si="115"/>
        <v>accreditedalpha.com</v>
      </c>
    </row>
    <row r="7405" spans="1:2" x14ac:dyDescent="0.35">
      <c r="A7405" t="s">
        <v>1936</v>
      </c>
      <c r="B7405" t="str">
        <f t="shared" si="115"/>
        <v>chouguifu.com</v>
      </c>
    </row>
    <row r="7406" spans="1:2" x14ac:dyDescent="0.35">
      <c r="A7406" t="s">
        <v>1937</v>
      </c>
      <c r="B7406" t="str">
        <f t="shared" si="115"/>
        <v>spokanebreweryroundup.com</v>
      </c>
    </row>
    <row r="7407" spans="1:2" x14ac:dyDescent="0.35">
      <c r="A7407" t="s">
        <v>1938</v>
      </c>
      <c r="B7407" t="str">
        <f t="shared" si="115"/>
        <v>santiagogarza.com</v>
      </c>
    </row>
    <row r="7408" spans="1:2" x14ac:dyDescent="0.35">
      <c r="A7408" t="s">
        <v>1939</v>
      </c>
      <c r="B7408" t="str">
        <f t="shared" si="115"/>
        <v>t89d.cfd</v>
      </c>
    </row>
    <row r="7409" spans="1:2" x14ac:dyDescent="0.35">
      <c r="A7409" t="s">
        <v>1940</v>
      </c>
      <c r="B7409" t="str">
        <f t="shared" si="115"/>
        <v>casino-news-media.top</v>
      </c>
    </row>
    <row r="7410" spans="1:2" x14ac:dyDescent="0.35">
      <c r="A7410" t="s">
        <v>1941</v>
      </c>
      <c r="B7410" t="str">
        <f t="shared" si="115"/>
        <v>patiocover.pro</v>
      </c>
    </row>
    <row r="7411" spans="1:2" x14ac:dyDescent="0.35">
      <c r="A7411" t="s">
        <v>1942</v>
      </c>
      <c r="B7411" t="str">
        <f t="shared" si="115"/>
        <v>charleabarnes.com</v>
      </c>
    </row>
    <row r="7412" spans="1:2" x14ac:dyDescent="0.35">
      <c r="A7412" t="s">
        <v>1943</v>
      </c>
      <c r="B7412" t="str">
        <f t="shared" si="115"/>
        <v>betsvet.com</v>
      </c>
    </row>
    <row r="7413" spans="1:2" x14ac:dyDescent="0.35">
      <c r="A7413" t="s">
        <v>1944</v>
      </c>
      <c r="B7413" t="str">
        <f t="shared" si="115"/>
        <v>click2beauty.com</v>
      </c>
    </row>
    <row r="7414" spans="1:2" x14ac:dyDescent="0.35">
      <c r="A7414" t="s">
        <v>1945</v>
      </c>
      <c r="B7414" t="str">
        <f t="shared" si="115"/>
        <v>theworldofcycling.com</v>
      </c>
    </row>
    <row r="7415" spans="1:2" x14ac:dyDescent="0.35">
      <c r="A7415" t="s">
        <v>1946</v>
      </c>
      <c r="B7415" t="str">
        <f t="shared" si="115"/>
        <v>prizevenf.xyz</v>
      </c>
    </row>
    <row r="7416" spans="1:2" x14ac:dyDescent="0.35">
      <c r="A7416" t="s">
        <v>1947</v>
      </c>
      <c r="B7416" t="str">
        <f t="shared" si="115"/>
        <v>mexicowealthy.org</v>
      </c>
    </row>
    <row r="7417" spans="1:2" x14ac:dyDescent="0.35">
      <c r="A7417" t="s">
        <v>1948</v>
      </c>
      <c r="B7417" t="str">
        <f t="shared" si="115"/>
        <v>2277miramardr.com</v>
      </c>
    </row>
    <row r="7418" spans="1:2" x14ac:dyDescent="0.35">
      <c r="A7418" t="s">
        <v>1949</v>
      </c>
      <c r="B7418" t="str">
        <f t="shared" si="115"/>
        <v>twominuteramble.com</v>
      </c>
    </row>
    <row r="7419" spans="1:2" x14ac:dyDescent="0.35">
      <c r="A7419" t="s">
        <v>1950</v>
      </c>
      <c r="B7419" t="str">
        <f t="shared" si="115"/>
        <v>himasoku.cam</v>
      </c>
    </row>
    <row r="7420" spans="1:2" x14ac:dyDescent="0.35">
      <c r="A7420" t="s">
        <v>1951</v>
      </c>
      <c r="B7420" t="str">
        <f t="shared" si="115"/>
        <v>smarthomenorthwest.com</v>
      </c>
    </row>
    <row r="7421" spans="1:2" x14ac:dyDescent="0.35">
      <c r="A7421" t="s">
        <v>1952</v>
      </c>
      <c r="B7421" t="str">
        <f t="shared" si="115"/>
        <v>rebekahholland.com</v>
      </c>
    </row>
    <row r="7422" spans="1:2" x14ac:dyDescent="0.35">
      <c r="A7422" t="s">
        <v>1953</v>
      </c>
      <c r="B7422" t="str">
        <f t="shared" si="115"/>
        <v>calibrationlif.com</v>
      </c>
    </row>
    <row r="7423" spans="1:2" x14ac:dyDescent="0.35">
      <c r="A7423" t="s">
        <v>1954</v>
      </c>
      <c r="B7423" t="str">
        <f t="shared" si="115"/>
        <v>amazontruckattorney.com</v>
      </c>
    </row>
    <row r="7424" spans="1:2" x14ac:dyDescent="0.35">
      <c r="A7424" t="s">
        <v>1955</v>
      </c>
      <c r="B7424" t="str">
        <f t="shared" si="115"/>
        <v>kxy0936.com</v>
      </c>
    </row>
    <row r="7425" spans="1:2" x14ac:dyDescent="0.35">
      <c r="A7425" t="s">
        <v>1956</v>
      </c>
      <c r="B7425" t="str">
        <f t="shared" si="115"/>
        <v>wyty188.com</v>
      </c>
    </row>
    <row r="7426" spans="1:2" x14ac:dyDescent="0.35">
      <c r="A7426" t="s">
        <v>1957</v>
      </c>
      <c r="B7426" t="str">
        <f t="shared" si="115"/>
        <v>coachingwithkennethgray.com</v>
      </c>
    </row>
    <row r="7427" spans="1:2" x14ac:dyDescent="0.35">
      <c r="A7427" t="s">
        <v>1958</v>
      </c>
      <c r="B7427" t="str">
        <f t="shared" ref="B7427:B7490" si="116">TRIM(A7427)</f>
        <v>myfloodpaymnt.com</v>
      </c>
    </row>
    <row r="7428" spans="1:2" x14ac:dyDescent="0.35">
      <c r="A7428" t="s">
        <v>1959</v>
      </c>
      <c r="B7428" t="str">
        <f t="shared" si="116"/>
        <v>kozmikyoga.com</v>
      </c>
    </row>
    <row r="7429" spans="1:2" x14ac:dyDescent="0.35">
      <c r="A7429" t="s">
        <v>1960</v>
      </c>
      <c r="B7429" t="str">
        <f t="shared" si="116"/>
        <v>babychimes.online</v>
      </c>
    </row>
    <row r="7430" spans="1:2" x14ac:dyDescent="0.35">
      <c r="A7430" t="s">
        <v>1961</v>
      </c>
      <c r="B7430" t="str">
        <f t="shared" si="116"/>
        <v>glamitupdesign.com</v>
      </c>
    </row>
    <row r="7431" spans="1:2" x14ac:dyDescent="0.35">
      <c r="A7431" t="s">
        <v>1962</v>
      </c>
      <c r="B7431" t="str">
        <f t="shared" si="116"/>
        <v>linking.life</v>
      </c>
    </row>
    <row r="7432" spans="1:2" x14ac:dyDescent="0.35">
      <c r="A7432" t="s">
        <v>1963</v>
      </c>
      <c r="B7432" t="str">
        <f t="shared" si="116"/>
        <v>software-app-studio.com</v>
      </c>
    </row>
    <row r="7433" spans="1:2" x14ac:dyDescent="0.35">
      <c r="A7433" t="s">
        <v>1964</v>
      </c>
      <c r="B7433" t="str">
        <f t="shared" si="116"/>
        <v>321315561561.xyz</v>
      </c>
    </row>
    <row r="7434" spans="1:2" x14ac:dyDescent="0.35">
      <c r="A7434" t="s">
        <v>1965</v>
      </c>
      <c r="B7434" t="str">
        <f t="shared" si="116"/>
        <v>wafflaw.info</v>
      </c>
    </row>
    <row r="7435" spans="1:2" x14ac:dyDescent="0.35">
      <c r="A7435" t="s">
        <v>1966</v>
      </c>
      <c r="B7435" t="str">
        <f t="shared" si="116"/>
        <v>bonusflow.net</v>
      </c>
    </row>
    <row r="7436" spans="1:2" x14ac:dyDescent="0.35">
      <c r="A7436" t="s">
        <v>1967</v>
      </c>
      <c r="B7436" t="str">
        <f t="shared" si="116"/>
        <v>gpparchanda.com</v>
      </c>
    </row>
    <row r="7437" spans="1:2" x14ac:dyDescent="0.35">
      <c r="A7437" t="s">
        <v>1968</v>
      </c>
      <c r="B7437" t="str">
        <f t="shared" si="116"/>
        <v>acerentalteam.com</v>
      </c>
    </row>
    <row r="7438" spans="1:2" x14ac:dyDescent="0.35">
      <c r="A7438" t="s">
        <v>1969</v>
      </c>
      <c r="B7438" t="str">
        <f t="shared" si="116"/>
        <v>mamaa.cfd</v>
      </c>
    </row>
    <row r="7439" spans="1:2" x14ac:dyDescent="0.35">
      <c r="A7439" t="s">
        <v>1970</v>
      </c>
      <c r="B7439" t="str">
        <f t="shared" si="116"/>
        <v>veterinariamimitos.com</v>
      </c>
    </row>
    <row r="7440" spans="1:2" x14ac:dyDescent="0.35">
      <c r="A7440" t="s">
        <v>1971</v>
      </c>
      <c r="B7440" t="str">
        <f t="shared" si="116"/>
        <v>thesaferetailer.org</v>
      </c>
    </row>
    <row r="7441" spans="1:2" x14ac:dyDescent="0.35">
      <c r="A7441" t="s">
        <v>1972</v>
      </c>
      <c r="B7441" t="str">
        <f t="shared" si="116"/>
        <v>ass29.xyz</v>
      </c>
    </row>
    <row r="7442" spans="1:2" x14ac:dyDescent="0.35">
      <c r="A7442" t="s">
        <v>1973</v>
      </c>
      <c r="B7442" t="str">
        <f t="shared" si="116"/>
        <v>askmepros.net</v>
      </c>
    </row>
    <row r="7443" spans="1:2" x14ac:dyDescent="0.35">
      <c r="A7443" t="s">
        <v>1974</v>
      </c>
      <c r="B7443" t="str">
        <f t="shared" si="116"/>
        <v>icodeschpol.com</v>
      </c>
    </row>
    <row r="7444" spans="1:2" x14ac:dyDescent="0.35">
      <c r="A7444" t="s">
        <v>1975</v>
      </c>
      <c r="B7444" t="str">
        <f t="shared" si="116"/>
        <v>zamzamofficial.com</v>
      </c>
    </row>
    <row r="7445" spans="1:2" x14ac:dyDescent="0.35">
      <c r="A7445" t="s">
        <v>1976</v>
      </c>
      <c r="B7445" t="str">
        <f t="shared" si="116"/>
        <v>millikined.com</v>
      </c>
    </row>
    <row r="7446" spans="1:2" x14ac:dyDescent="0.35">
      <c r="A7446" t="s">
        <v>1977</v>
      </c>
      <c r="B7446" t="str">
        <f t="shared" si="116"/>
        <v>giulypic.net</v>
      </c>
    </row>
    <row r="7447" spans="1:2" x14ac:dyDescent="0.35">
      <c r="A7447" t="s">
        <v>1978</v>
      </c>
      <c r="B7447" t="str">
        <f t="shared" si="116"/>
        <v>bjdshlwl.com</v>
      </c>
    </row>
    <row r="7448" spans="1:2" x14ac:dyDescent="0.35">
      <c r="A7448" t="s">
        <v>1979</v>
      </c>
      <c r="B7448" t="str">
        <f t="shared" si="116"/>
        <v>1eyj.top</v>
      </c>
    </row>
    <row r="7449" spans="1:2" x14ac:dyDescent="0.35">
      <c r="A7449" t="s">
        <v>1980</v>
      </c>
      <c r="B7449" t="str">
        <f t="shared" si="116"/>
        <v>ractechnical.com</v>
      </c>
    </row>
    <row r="7450" spans="1:2" x14ac:dyDescent="0.35">
      <c r="A7450" t="s">
        <v>1981</v>
      </c>
      <c r="B7450" t="str">
        <f t="shared" si="116"/>
        <v>ramadhanarb.com</v>
      </c>
    </row>
    <row r="7451" spans="1:2" x14ac:dyDescent="0.35">
      <c r="A7451" t="s">
        <v>1982</v>
      </c>
      <c r="B7451" t="str">
        <f t="shared" si="116"/>
        <v>compariness.pro</v>
      </c>
    </row>
    <row r="7452" spans="1:2" x14ac:dyDescent="0.35">
      <c r="A7452" t="s">
        <v>1983</v>
      </c>
      <c r="B7452" t="str">
        <f t="shared" si="116"/>
        <v>13413.club</v>
      </c>
    </row>
    <row r="7453" spans="1:2" x14ac:dyDescent="0.35">
      <c r="A7453" t="s">
        <v>1984</v>
      </c>
      <c r="B7453" t="str">
        <f t="shared" si="116"/>
        <v>carvanavaluetracker.com</v>
      </c>
    </row>
    <row r="7454" spans="1:2" x14ac:dyDescent="0.35">
      <c r="A7454" t="s">
        <v>1985</v>
      </c>
      <c r="B7454" t="str">
        <f t="shared" si="116"/>
        <v>uxteamstudio.com</v>
      </c>
    </row>
    <row r="7455" spans="1:2" x14ac:dyDescent="0.35">
      <c r="A7455" t="s">
        <v>1986</v>
      </c>
      <c r="B7455" t="str">
        <f t="shared" si="116"/>
        <v>stellao.space</v>
      </c>
    </row>
    <row r="7456" spans="1:2" x14ac:dyDescent="0.35">
      <c r="A7456" t="s">
        <v>1987</v>
      </c>
      <c r="B7456" t="str">
        <f t="shared" si="116"/>
        <v>mporosconstructions.com</v>
      </c>
    </row>
    <row r="7457" spans="1:2" x14ac:dyDescent="0.35">
      <c r="A7457" t="s">
        <v>1988</v>
      </c>
      <c r="B7457" t="str">
        <f t="shared" si="116"/>
        <v>progress-office.com</v>
      </c>
    </row>
    <row r="7458" spans="1:2" x14ac:dyDescent="0.35">
      <c r="A7458" t="s">
        <v>1989</v>
      </c>
      <c r="B7458" t="str">
        <f t="shared" si="116"/>
        <v>hosemn.com</v>
      </c>
    </row>
    <row r="7459" spans="1:2" x14ac:dyDescent="0.35">
      <c r="A7459" t="s">
        <v>1990</v>
      </c>
      <c r="B7459" t="str">
        <f t="shared" si="116"/>
        <v>hobaphamhoanulon3.click</v>
      </c>
    </row>
    <row r="7460" spans="1:2" x14ac:dyDescent="0.35">
      <c r="A7460" t="s">
        <v>1991</v>
      </c>
      <c r="B7460" t="str">
        <f t="shared" si="116"/>
        <v>songofus.com</v>
      </c>
    </row>
    <row r="7461" spans="1:2" x14ac:dyDescent="0.35">
      <c r="A7461" t="s">
        <v>1992</v>
      </c>
      <c r="B7461" t="str">
        <f t="shared" si="116"/>
        <v>sichtbar-unsichtbar.com</v>
      </c>
    </row>
    <row r="7462" spans="1:2" x14ac:dyDescent="0.35">
      <c r="A7462" t="s">
        <v>1993</v>
      </c>
      <c r="B7462" t="str">
        <f t="shared" si="116"/>
        <v>nanedia.online</v>
      </c>
    </row>
    <row r="7463" spans="1:2" x14ac:dyDescent="0.35">
      <c r="A7463" t="s">
        <v>1994</v>
      </c>
      <c r="B7463" t="str">
        <f t="shared" si="116"/>
        <v>moarf.com</v>
      </c>
    </row>
    <row r="7464" spans="1:2" x14ac:dyDescent="0.35">
      <c r="A7464" t="s">
        <v>1995</v>
      </c>
      <c r="B7464" t="str">
        <f t="shared" si="116"/>
        <v>apexradiologyservices.com</v>
      </c>
    </row>
    <row r="7465" spans="1:2" x14ac:dyDescent="0.35">
      <c r="A7465" t="s">
        <v>1996</v>
      </c>
      <c r="B7465" t="str">
        <f t="shared" si="116"/>
        <v>drainxcv.space</v>
      </c>
    </row>
    <row r="7466" spans="1:2" x14ac:dyDescent="0.35">
      <c r="A7466" t="s">
        <v>1997</v>
      </c>
      <c r="B7466" t="str">
        <f t="shared" si="116"/>
        <v>borlingon.media</v>
      </c>
    </row>
    <row r="7467" spans="1:2" x14ac:dyDescent="0.35">
      <c r="A7467" t="s">
        <v>1998</v>
      </c>
      <c r="B7467" t="str">
        <f t="shared" si="116"/>
        <v>stormflows.xyz</v>
      </c>
    </row>
    <row r="7468" spans="1:2" x14ac:dyDescent="0.35">
      <c r="A7468" t="s">
        <v>1999</v>
      </c>
      <c r="B7468" t="str">
        <f t="shared" si="116"/>
        <v>thetopcorner.com</v>
      </c>
    </row>
    <row r="7469" spans="1:2" x14ac:dyDescent="0.35">
      <c r="A7469" t="s">
        <v>2000</v>
      </c>
      <c r="B7469" t="str">
        <f t="shared" si="116"/>
        <v>wellbeing.financial</v>
      </c>
    </row>
    <row r="7470" spans="1:2" x14ac:dyDescent="0.35">
      <c r="A7470" t="s">
        <v>2001</v>
      </c>
      <c r="B7470" t="str">
        <f t="shared" si="116"/>
        <v>welltekindo.com</v>
      </c>
    </row>
    <row r="7471" spans="1:2" x14ac:dyDescent="0.35">
      <c r="A7471" t="s">
        <v>2002</v>
      </c>
      <c r="B7471" t="str">
        <f t="shared" si="116"/>
        <v>righttothrive.net</v>
      </c>
    </row>
    <row r="7472" spans="1:2" x14ac:dyDescent="0.35">
      <c r="A7472" t="s">
        <v>2003</v>
      </c>
      <c r="B7472" t="str">
        <f t="shared" si="116"/>
        <v>durate67rsroundensrequemorath.store</v>
      </c>
    </row>
    <row r="7473" spans="1:2" x14ac:dyDescent="0.35">
      <c r="A7473" t="s">
        <v>2004</v>
      </c>
      <c r="B7473" t="str">
        <f t="shared" si="116"/>
        <v>exquisitestylesbymsj.com</v>
      </c>
    </row>
    <row r="7474" spans="1:2" x14ac:dyDescent="0.35">
      <c r="A7474" t="s">
        <v>2005</v>
      </c>
      <c r="B7474" t="str">
        <f t="shared" si="116"/>
        <v>cqkis.top</v>
      </c>
    </row>
    <row r="7475" spans="1:2" x14ac:dyDescent="0.35">
      <c r="A7475" t="s">
        <v>2006</v>
      </c>
      <c r="B7475" t="str">
        <f t="shared" si="116"/>
        <v>aguapura.services</v>
      </c>
    </row>
    <row r="7476" spans="1:2" x14ac:dyDescent="0.35">
      <c r="A7476" t="s">
        <v>2007</v>
      </c>
      <c r="B7476" t="str">
        <f t="shared" si="116"/>
        <v>bilbil.club</v>
      </c>
    </row>
    <row r="7477" spans="1:2" x14ac:dyDescent="0.35">
      <c r="A7477" t="s">
        <v>2008</v>
      </c>
      <c r="B7477" t="str">
        <f t="shared" si="116"/>
        <v>xberserkerstore.com</v>
      </c>
    </row>
    <row r="7478" spans="1:2" x14ac:dyDescent="0.35">
      <c r="A7478" t="s">
        <v>2009</v>
      </c>
      <c r="B7478" t="str">
        <f t="shared" si="116"/>
        <v>filmyworlds.bond</v>
      </c>
    </row>
    <row r="7479" spans="1:2" x14ac:dyDescent="0.35">
      <c r="A7479" t="s">
        <v>2010</v>
      </c>
      <c r="B7479" t="str">
        <f t="shared" si="116"/>
        <v>wirbuerger.bayern</v>
      </c>
    </row>
    <row r="7480" spans="1:2" x14ac:dyDescent="0.35">
      <c r="A7480" t="s">
        <v>2011</v>
      </c>
      <c r="B7480" t="str">
        <f t="shared" si="116"/>
        <v>jxlfdz.com</v>
      </c>
    </row>
    <row r="7481" spans="1:2" x14ac:dyDescent="0.35">
      <c r="A7481" t="s">
        <v>2012</v>
      </c>
      <c r="B7481" t="str">
        <f t="shared" si="116"/>
        <v>cslamar.com</v>
      </c>
    </row>
    <row r="7482" spans="1:2" x14ac:dyDescent="0.35">
      <c r="A7482" t="s">
        <v>2013</v>
      </c>
      <c r="B7482" t="str">
        <f t="shared" si="116"/>
        <v>josimardepaula.com</v>
      </c>
    </row>
    <row r="7483" spans="1:2" x14ac:dyDescent="0.35">
      <c r="A7483" t="s">
        <v>2014</v>
      </c>
      <c r="B7483" t="str">
        <f t="shared" si="116"/>
        <v>oldwind.net</v>
      </c>
    </row>
    <row r="7484" spans="1:2" x14ac:dyDescent="0.35">
      <c r="A7484" t="s">
        <v>2015</v>
      </c>
      <c r="B7484" t="str">
        <f t="shared" si="116"/>
        <v>dreamyou.app</v>
      </c>
    </row>
    <row r="7485" spans="1:2" x14ac:dyDescent="0.35">
      <c r="A7485" t="s">
        <v>2016</v>
      </c>
      <c r="B7485" t="str">
        <f t="shared" si="116"/>
        <v>cassandrarks.com</v>
      </c>
    </row>
    <row r="7486" spans="1:2" x14ac:dyDescent="0.35">
      <c r="A7486" t="s">
        <v>2017</v>
      </c>
      <c r="B7486" t="str">
        <f t="shared" si="116"/>
        <v>theontariorealtor.com</v>
      </c>
    </row>
    <row r="7487" spans="1:2" x14ac:dyDescent="0.35">
      <c r="A7487" t="s">
        <v>2018</v>
      </c>
      <c r="B7487" t="str">
        <f t="shared" si="116"/>
        <v>spherenow.org</v>
      </c>
    </row>
    <row r="7488" spans="1:2" x14ac:dyDescent="0.35">
      <c r="A7488" t="s">
        <v>2019</v>
      </c>
      <c r="B7488" t="str">
        <f t="shared" si="116"/>
        <v>shikerucai.com</v>
      </c>
    </row>
    <row r="7489" spans="1:2" x14ac:dyDescent="0.35">
      <c r="A7489" t="s">
        <v>2020</v>
      </c>
      <c r="B7489" t="str">
        <f t="shared" si="116"/>
        <v>illinoisroofingcrews.com</v>
      </c>
    </row>
    <row r="7490" spans="1:2" x14ac:dyDescent="0.35">
      <c r="A7490" t="s">
        <v>2021</v>
      </c>
      <c r="B7490" t="str">
        <f t="shared" si="116"/>
        <v>mandsvalleyservices.com</v>
      </c>
    </row>
    <row r="7491" spans="1:2" x14ac:dyDescent="0.35">
      <c r="A7491" t="s">
        <v>2022</v>
      </c>
      <c r="B7491" t="str">
        <f t="shared" ref="B7491:B7554" si="117">TRIM(A7491)</f>
        <v>maxxpackages.com</v>
      </c>
    </row>
    <row r="7492" spans="1:2" x14ac:dyDescent="0.35">
      <c r="A7492" t="s">
        <v>2023</v>
      </c>
      <c r="B7492" t="str">
        <f t="shared" si="117"/>
        <v>owexgd.site</v>
      </c>
    </row>
    <row r="7493" spans="1:2" x14ac:dyDescent="0.35">
      <c r="A7493" t="s">
        <v>2024</v>
      </c>
      <c r="B7493" t="str">
        <f t="shared" si="117"/>
        <v>marketingtorrezan.com</v>
      </c>
    </row>
    <row r="7494" spans="1:2" x14ac:dyDescent="0.35">
      <c r="A7494" t="s">
        <v>2025</v>
      </c>
      <c r="B7494" t="str">
        <f t="shared" si="117"/>
        <v>pontualtopografia.com</v>
      </c>
    </row>
    <row r="7495" spans="1:2" x14ac:dyDescent="0.35">
      <c r="A7495" t="s">
        <v>2026</v>
      </c>
      <c r="B7495" t="str">
        <f t="shared" si="117"/>
        <v>yourbusinessedgesolutions.com</v>
      </c>
    </row>
    <row r="7496" spans="1:2" x14ac:dyDescent="0.35">
      <c r="A7496" t="s">
        <v>2027</v>
      </c>
      <c r="B7496" t="str">
        <f t="shared" si="117"/>
        <v>npfjm.xyz</v>
      </c>
    </row>
    <row r="7497" spans="1:2" x14ac:dyDescent="0.35">
      <c r="A7497" t="s">
        <v>2028</v>
      </c>
      <c r="B7497" t="str">
        <f t="shared" si="117"/>
        <v>3295947.xyz</v>
      </c>
    </row>
    <row r="7498" spans="1:2" x14ac:dyDescent="0.35">
      <c r="A7498" t="s">
        <v>2029</v>
      </c>
      <c r="B7498" t="str">
        <f t="shared" si="117"/>
        <v>dqlmygs.com</v>
      </c>
    </row>
    <row r="7499" spans="1:2" x14ac:dyDescent="0.35">
      <c r="A7499" t="s">
        <v>2030</v>
      </c>
      <c r="B7499" t="str">
        <f t="shared" si="117"/>
        <v>emperorafrica.com</v>
      </c>
    </row>
    <row r="7500" spans="1:2" x14ac:dyDescent="0.35">
      <c r="A7500" t="s">
        <v>2031</v>
      </c>
      <c r="B7500" t="str">
        <f t="shared" si="117"/>
        <v>mahnazfariba.com</v>
      </c>
    </row>
    <row r="7501" spans="1:2" x14ac:dyDescent="0.35">
      <c r="A7501" t="s">
        <v>2032</v>
      </c>
      <c r="B7501" t="str">
        <f t="shared" si="117"/>
        <v>adysmart.com</v>
      </c>
    </row>
    <row r="7502" spans="1:2" x14ac:dyDescent="0.35">
      <c r="A7502" t="s">
        <v>2033</v>
      </c>
      <c r="B7502" t="str">
        <f t="shared" si="117"/>
        <v>gadgetprestige.com</v>
      </c>
    </row>
    <row r="7503" spans="1:2" x14ac:dyDescent="0.35">
      <c r="A7503" t="s">
        <v>2034</v>
      </c>
      <c r="B7503" t="str">
        <f t="shared" si="117"/>
        <v>stoneridgeflooringamerica.com</v>
      </c>
    </row>
    <row r="7504" spans="1:2" x14ac:dyDescent="0.35">
      <c r="A7504" t="s">
        <v>2035</v>
      </c>
      <c r="B7504" t="str">
        <f t="shared" si="117"/>
        <v>flechat.online</v>
      </c>
    </row>
    <row r="7505" spans="1:2" x14ac:dyDescent="0.35">
      <c r="A7505" t="s">
        <v>2036</v>
      </c>
      <c r="B7505" t="str">
        <f t="shared" si="117"/>
        <v>xixintrading.shop</v>
      </c>
    </row>
    <row r="7506" spans="1:2" x14ac:dyDescent="0.35">
      <c r="A7506" t="s">
        <v>2037</v>
      </c>
      <c r="B7506" t="str">
        <f t="shared" si="117"/>
        <v>prettyclub168.info</v>
      </c>
    </row>
    <row r="7507" spans="1:2" x14ac:dyDescent="0.35">
      <c r="A7507" t="s">
        <v>2038</v>
      </c>
      <c r="B7507" t="str">
        <f t="shared" si="117"/>
        <v>retrobet3.app</v>
      </c>
    </row>
    <row r="7508" spans="1:2" x14ac:dyDescent="0.35">
      <c r="A7508" t="s">
        <v>2039</v>
      </c>
      <c r="B7508" t="str">
        <f t="shared" si="117"/>
        <v>thechameleonlife.com</v>
      </c>
    </row>
    <row r="7509" spans="1:2" x14ac:dyDescent="0.35">
      <c r="A7509" t="s">
        <v>2040</v>
      </c>
      <c r="B7509" t="str">
        <f t="shared" si="117"/>
        <v>jluaaqwn.com</v>
      </c>
    </row>
    <row r="7510" spans="1:2" x14ac:dyDescent="0.35">
      <c r="A7510" t="s">
        <v>2041</v>
      </c>
      <c r="B7510" t="str">
        <f t="shared" si="117"/>
        <v>majorhub3.com</v>
      </c>
    </row>
    <row r="7511" spans="1:2" x14ac:dyDescent="0.35">
      <c r="A7511" t="s">
        <v>2042</v>
      </c>
      <c r="B7511" t="str">
        <f t="shared" si="117"/>
        <v>tinkf24.online</v>
      </c>
    </row>
    <row r="7512" spans="1:2" x14ac:dyDescent="0.35">
      <c r="A7512" t="s">
        <v>2043</v>
      </c>
      <c r="B7512" t="str">
        <f t="shared" si="117"/>
        <v>biscuits.asia</v>
      </c>
    </row>
    <row r="7513" spans="1:2" x14ac:dyDescent="0.35">
      <c r="A7513" t="s">
        <v>2044</v>
      </c>
      <c r="B7513" t="str">
        <f t="shared" si="117"/>
        <v>on-mailer.com</v>
      </c>
    </row>
    <row r="7514" spans="1:2" x14ac:dyDescent="0.35">
      <c r="A7514" t="s">
        <v>2045</v>
      </c>
      <c r="B7514" t="str">
        <f t="shared" si="117"/>
        <v>teddybearscleaning.com</v>
      </c>
    </row>
    <row r="7515" spans="1:2" x14ac:dyDescent="0.35">
      <c r="A7515" t="s">
        <v>2046</v>
      </c>
      <c r="B7515" t="str">
        <f t="shared" si="117"/>
        <v>bryanrader.com</v>
      </c>
    </row>
    <row r="7516" spans="1:2" x14ac:dyDescent="0.35">
      <c r="A7516" t="s">
        <v>2047</v>
      </c>
      <c r="B7516" t="str">
        <f t="shared" si="117"/>
        <v>cahr9.online</v>
      </c>
    </row>
    <row r="7517" spans="1:2" x14ac:dyDescent="0.35">
      <c r="A7517" t="s">
        <v>2048</v>
      </c>
      <c r="B7517" t="str">
        <f t="shared" si="117"/>
        <v>wellmale.com</v>
      </c>
    </row>
    <row r="7518" spans="1:2" x14ac:dyDescent="0.35">
      <c r="A7518" t="s">
        <v>2049</v>
      </c>
      <c r="B7518" t="str">
        <f t="shared" si="117"/>
        <v>zerosix-telemarkting.com</v>
      </c>
    </row>
    <row r="7519" spans="1:2" x14ac:dyDescent="0.35">
      <c r="A7519" t="s">
        <v>2050</v>
      </c>
      <c r="B7519" t="str">
        <f t="shared" si="117"/>
        <v>crystalserenity.shop</v>
      </c>
    </row>
    <row r="7520" spans="1:2" x14ac:dyDescent="0.35">
      <c r="A7520" t="s">
        <v>2051</v>
      </c>
      <c r="B7520" t="str">
        <f t="shared" si="117"/>
        <v>trendyhut.store</v>
      </c>
    </row>
    <row r="7521" spans="1:2" x14ac:dyDescent="0.35">
      <c r="A7521" t="s">
        <v>2052</v>
      </c>
      <c r="B7521" t="str">
        <f t="shared" si="117"/>
        <v>careforbenefits.com</v>
      </c>
    </row>
    <row r="7522" spans="1:2" x14ac:dyDescent="0.35">
      <c r="A7522" t="s">
        <v>2053</v>
      </c>
      <c r="B7522" t="str">
        <f t="shared" si="117"/>
        <v>webko.site</v>
      </c>
    </row>
    <row r="7523" spans="1:2" x14ac:dyDescent="0.35">
      <c r="A7523" t="s">
        <v>2054</v>
      </c>
      <c r="B7523" t="str">
        <f t="shared" si="117"/>
        <v>90gaoyy.com</v>
      </c>
    </row>
    <row r="7524" spans="1:2" x14ac:dyDescent="0.35">
      <c r="A7524" t="s">
        <v>2055</v>
      </c>
      <c r="B7524" t="str">
        <f t="shared" si="117"/>
        <v>smallmedi.com</v>
      </c>
    </row>
    <row r="7525" spans="1:2" x14ac:dyDescent="0.35">
      <c r="A7525" t="s">
        <v>2056</v>
      </c>
      <c r="B7525" t="str">
        <f t="shared" si="117"/>
        <v>researchdive.org</v>
      </c>
    </row>
    <row r="7526" spans="1:2" x14ac:dyDescent="0.35">
      <c r="A7526" t="s">
        <v>2057</v>
      </c>
      <c r="B7526" t="str">
        <f t="shared" si="117"/>
        <v>antalyabu.site</v>
      </c>
    </row>
    <row r="7527" spans="1:2" x14ac:dyDescent="0.35">
      <c r="A7527" t="s">
        <v>2058</v>
      </c>
      <c r="B7527" t="str">
        <f t="shared" si="117"/>
        <v>snapmodas.shop</v>
      </c>
    </row>
    <row r="7528" spans="1:2" x14ac:dyDescent="0.35">
      <c r="A7528" t="s">
        <v>2059</v>
      </c>
      <c r="B7528" t="str">
        <f t="shared" si="117"/>
        <v>neuropilates31.online</v>
      </c>
    </row>
    <row r="7529" spans="1:2" x14ac:dyDescent="0.35">
      <c r="A7529" t="s">
        <v>2060</v>
      </c>
      <c r="B7529" t="str">
        <f t="shared" si="117"/>
        <v>social-media-marketing-degree-83813.bond</v>
      </c>
    </row>
    <row r="7530" spans="1:2" x14ac:dyDescent="0.35">
      <c r="A7530" t="s">
        <v>2061</v>
      </c>
      <c r="B7530" t="str">
        <f t="shared" si="117"/>
        <v>ohhmykoreaofficial.com</v>
      </c>
    </row>
    <row r="7531" spans="1:2" x14ac:dyDescent="0.35">
      <c r="A7531" t="s">
        <v>2062</v>
      </c>
      <c r="B7531" t="str">
        <f t="shared" si="117"/>
        <v>yvetanchard.com</v>
      </c>
    </row>
    <row r="7532" spans="1:2" x14ac:dyDescent="0.35">
      <c r="A7532" t="s">
        <v>2063</v>
      </c>
      <c r="B7532" t="str">
        <f t="shared" si="117"/>
        <v>xb464.com</v>
      </c>
    </row>
    <row r="7533" spans="1:2" x14ac:dyDescent="0.35">
      <c r="A7533" t="s">
        <v>2064</v>
      </c>
      <c r="B7533" t="str">
        <f t="shared" si="117"/>
        <v>makeup-25224.bond</v>
      </c>
    </row>
    <row r="7534" spans="1:2" x14ac:dyDescent="0.35">
      <c r="A7534" t="s">
        <v>2065</v>
      </c>
      <c r="B7534" t="str">
        <f t="shared" si="117"/>
        <v>aquapur.site</v>
      </c>
    </row>
    <row r="7535" spans="1:2" x14ac:dyDescent="0.35">
      <c r="A7535" t="s">
        <v>2066</v>
      </c>
      <c r="B7535" t="str">
        <f t="shared" si="117"/>
        <v>isaacespinosa.nexus</v>
      </c>
    </row>
    <row r="7536" spans="1:2" x14ac:dyDescent="0.35">
      <c r="A7536" t="s">
        <v>2067</v>
      </c>
      <c r="B7536" t="str">
        <f t="shared" si="117"/>
        <v>customtraveltours.com</v>
      </c>
    </row>
    <row r="7537" spans="1:2" x14ac:dyDescent="0.35">
      <c r="A7537" t="s">
        <v>2068</v>
      </c>
      <c r="B7537" t="str">
        <f t="shared" si="117"/>
        <v>theresmoretotreatinglupus.com</v>
      </c>
    </row>
    <row r="7538" spans="1:2" x14ac:dyDescent="0.35">
      <c r="A7538" t="s">
        <v>2069</v>
      </c>
      <c r="B7538" t="str">
        <f t="shared" si="117"/>
        <v>hardman.shop</v>
      </c>
    </row>
    <row r="7539" spans="1:2" x14ac:dyDescent="0.35">
      <c r="A7539" t="s">
        <v>2070</v>
      </c>
      <c r="B7539" t="str">
        <f t="shared" si="117"/>
        <v>nbccoker.org</v>
      </c>
    </row>
    <row r="7540" spans="1:2" x14ac:dyDescent="0.35">
      <c r="A7540" t="s">
        <v>2071</v>
      </c>
      <c r="B7540" t="str">
        <f t="shared" si="117"/>
        <v>okejos.com</v>
      </c>
    </row>
    <row r="7541" spans="1:2" x14ac:dyDescent="0.35">
      <c r="A7541" t="s">
        <v>2072</v>
      </c>
      <c r="B7541" t="str">
        <f t="shared" si="117"/>
        <v>mnsaferide.com</v>
      </c>
    </row>
    <row r="7542" spans="1:2" x14ac:dyDescent="0.35">
      <c r="A7542" t="s">
        <v>2073</v>
      </c>
      <c r="B7542" t="str">
        <f t="shared" si="117"/>
        <v>4x4adventureacademy.africa</v>
      </c>
    </row>
    <row r="7543" spans="1:2" x14ac:dyDescent="0.35">
      <c r="A7543" t="s">
        <v>2074</v>
      </c>
      <c r="B7543" t="str">
        <f t="shared" si="117"/>
        <v>pasarpoker.bio</v>
      </c>
    </row>
    <row r="7544" spans="1:2" x14ac:dyDescent="0.35">
      <c r="A7544" t="s">
        <v>2075</v>
      </c>
      <c r="B7544" t="str">
        <f t="shared" si="117"/>
        <v>dyzbkf.vip</v>
      </c>
    </row>
    <row r="7545" spans="1:2" x14ac:dyDescent="0.35">
      <c r="A7545" t="s">
        <v>2076</v>
      </c>
      <c r="B7545" t="str">
        <f t="shared" si="117"/>
        <v>simp-gen.com</v>
      </c>
    </row>
    <row r="7546" spans="1:2" x14ac:dyDescent="0.35">
      <c r="A7546" t="s">
        <v>2077</v>
      </c>
      <c r="B7546" t="str">
        <f t="shared" si="117"/>
        <v>yzvzwenlvepkt.click</v>
      </c>
    </row>
    <row r="7547" spans="1:2" x14ac:dyDescent="0.35">
      <c r="A7547" t="s">
        <v>2078</v>
      </c>
      <c r="B7547" t="str">
        <f t="shared" si="117"/>
        <v>a2cool.com</v>
      </c>
    </row>
    <row r="7548" spans="1:2" x14ac:dyDescent="0.35">
      <c r="A7548" t="s">
        <v>2079</v>
      </c>
      <c r="B7548" t="str">
        <f t="shared" si="117"/>
        <v>secureichat.com</v>
      </c>
    </row>
    <row r="7549" spans="1:2" x14ac:dyDescent="0.35">
      <c r="A7549" t="s">
        <v>2080</v>
      </c>
      <c r="B7549" t="str">
        <f t="shared" si="117"/>
        <v>pardonpardon.site</v>
      </c>
    </row>
    <row r="7550" spans="1:2" x14ac:dyDescent="0.35">
      <c r="A7550" t="s">
        <v>2081</v>
      </c>
      <c r="B7550" t="str">
        <f t="shared" si="117"/>
        <v>movie44kto.com</v>
      </c>
    </row>
    <row r="7551" spans="1:2" x14ac:dyDescent="0.35">
      <c r="A7551" t="s">
        <v>2082</v>
      </c>
      <c r="B7551" t="str">
        <f t="shared" si="117"/>
        <v>samplesaas.com</v>
      </c>
    </row>
    <row r="7552" spans="1:2" x14ac:dyDescent="0.35">
      <c r="A7552" t="s">
        <v>2083</v>
      </c>
      <c r="B7552" t="str">
        <f t="shared" si="117"/>
        <v>ailuping.com</v>
      </c>
    </row>
    <row r="7553" spans="1:2" x14ac:dyDescent="0.35">
      <c r="A7553" t="s">
        <v>2084</v>
      </c>
      <c r="B7553" t="str">
        <f t="shared" si="117"/>
        <v>gwyks.top</v>
      </c>
    </row>
    <row r="7554" spans="1:2" x14ac:dyDescent="0.35">
      <c r="A7554" t="s">
        <v>2085</v>
      </c>
      <c r="B7554" t="str">
        <f t="shared" si="117"/>
        <v>godeyonlinemarket.com</v>
      </c>
    </row>
    <row r="7555" spans="1:2" x14ac:dyDescent="0.35">
      <c r="A7555" t="s">
        <v>2086</v>
      </c>
      <c r="B7555" t="str">
        <f t="shared" ref="B7555:B7618" si="118">TRIM(A7555)</f>
        <v>content-fusion.com</v>
      </c>
    </row>
    <row r="7556" spans="1:2" x14ac:dyDescent="0.35">
      <c r="A7556" t="s">
        <v>2087</v>
      </c>
      <c r="B7556" t="str">
        <f t="shared" si="118"/>
        <v>noodlemagazine.shop</v>
      </c>
    </row>
    <row r="7557" spans="1:2" x14ac:dyDescent="0.35">
      <c r="A7557" t="s">
        <v>2088</v>
      </c>
      <c r="B7557" t="str">
        <f t="shared" si="118"/>
        <v>91735481.top</v>
      </c>
    </row>
    <row r="7558" spans="1:2" x14ac:dyDescent="0.35">
      <c r="A7558" t="s">
        <v>2089</v>
      </c>
      <c r="B7558" t="str">
        <f t="shared" si="118"/>
        <v>tango-mikes.com</v>
      </c>
    </row>
    <row r="7559" spans="1:2" x14ac:dyDescent="0.35">
      <c r="A7559" t="s">
        <v>2090</v>
      </c>
      <c r="B7559" t="str">
        <f t="shared" si="118"/>
        <v>idealgruzdnipro2023.space</v>
      </c>
    </row>
    <row r="7560" spans="1:2" x14ac:dyDescent="0.35">
      <c r="A7560" t="s">
        <v>2091</v>
      </c>
      <c r="B7560" t="str">
        <f t="shared" si="118"/>
        <v>campusfinetwork.com</v>
      </c>
    </row>
    <row r="7561" spans="1:2" x14ac:dyDescent="0.35">
      <c r="A7561" t="s">
        <v>2092</v>
      </c>
      <c r="B7561" t="str">
        <f t="shared" si="118"/>
        <v>f11p5j.com</v>
      </c>
    </row>
    <row r="7562" spans="1:2" x14ac:dyDescent="0.35">
      <c r="A7562" t="s">
        <v>2093</v>
      </c>
      <c r="B7562" t="str">
        <f t="shared" si="118"/>
        <v>arqcarlosmoralesvazquez.com</v>
      </c>
    </row>
    <row r="7563" spans="1:2" x14ac:dyDescent="0.35">
      <c r="A7563" t="s">
        <v>2094</v>
      </c>
      <c r="B7563" t="str">
        <f t="shared" si="118"/>
        <v>car-wash-jp.com</v>
      </c>
    </row>
    <row r="7564" spans="1:2" x14ac:dyDescent="0.35">
      <c r="A7564" t="s">
        <v>2095</v>
      </c>
      <c r="B7564" t="str">
        <f t="shared" si="118"/>
        <v>epitaphpublications.com</v>
      </c>
    </row>
    <row r="7565" spans="1:2" x14ac:dyDescent="0.35">
      <c r="A7565" t="s">
        <v>2096</v>
      </c>
      <c r="B7565" t="str">
        <f t="shared" si="118"/>
        <v>velvetquito.site</v>
      </c>
    </row>
    <row r="7566" spans="1:2" x14ac:dyDescent="0.35">
      <c r="A7566" t="s">
        <v>2097</v>
      </c>
      <c r="B7566" t="str">
        <f t="shared" si="118"/>
        <v>commodoreneo.com</v>
      </c>
    </row>
    <row r="7567" spans="1:2" x14ac:dyDescent="0.35">
      <c r="A7567" t="s">
        <v>2098</v>
      </c>
      <c r="B7567" t="str">
        <f t="shared" si="118"/>
        <v>xinfenrun.com</v>
      </c>
    </row>
    <row r="7568" spans="1:2" x14ac:dyDescent="0.35">
      <c r="A7568" t="s">
        <v>2099</v>
      </c>
      <c r="B7568" t="str">
        <f t="shared" si="118"/>
        <v>mydeals365-ae.com</v>
      </c>
    </row>
    <row r="7569" spans="1:2" x14ac:dyDescent="0.35">
      <c r="A7569" t="s">
        <v>2100</v>
      </c>
      <c r="B7569" t="str">
        <f t="shared" si="118"/>
        <v>p-ade-l.com</v>
      </c>
    </row>
    <row r="7570" spans="1:2" x14ac:dyDescent="0.35">
      <c r="A7570" t="s">
        <v>2101</v>
      </c>
      <c r="B7570" t="str">
        <f t="shared" si="118"/>
        <v>hallerconsultingco.com</v>
      </c>
    </row>
    <row r="7571" spans="1:2" x14ac:dyDescent="0.35">
      <c r="A7571" t="s">
        <v>2102</v>
      </c>
      <c r="B7571" t="str">
        <f t="shared" si="118"/>
        <v>543tabozhou.store</v>
      </c>
    </row>
    <row r="7572" spans="1:2" x14ac:dyDescent="0.35">
      <c r="A7572" t="s">
        <v>2103</v>
      </c>
      <c r="B7572" t="str">
        <f t="shared" si="118"/>
        <v>cosmicshouldertap.com</v>
      </c>
    </row>
    <row r="7573" spans="1:2" x14ac:dyDescent="0.35">
      <c r="A7573" t="s">
        <v>2104</v>
      </c>
      <c r="B7573" t="str">
        <f t="shared" si="118"/>
        <v>accesshealthcarestaffingsolutions.com</v>
      </c>
    </row>
    <row r="7574" spans="1:2" x14ac:dyDescent="0.35">
      <c r="A7574" t="s">
        <v>2105</v>
      </c>
      <c r="B7574" t="str">
        <f t="shared" si="118"/>
        <v>credito-casa-ch.bond</v>
      </c>
    </row>
    <row r="7575" spans="1:2" x14ac:dyDescent="0.35">
      <c r="A7575" t="s">
        <v>2106</v>
      </c>
      <c r="B7575" t="str">
        <f t="shared" si="118"/>
        <v>797988.vip</v>
      </c>
    </row>
    <row r="7576" spans="1:2" x14ac:dyDescent="0.35">
      <c r="A7576" t="s">
        <v>2107</v>
      </c>
      <c r="B7576" t="str">
        <f t="shared" si="118"/>
        <v>sms-premium.com</v>
      </c>
    </row>
    <row r="7577" spans="1:2" x14ac:dyDescent="0.35">
      <c r="A7577" t="s">
        <v>2108</v>
      </c>
      <c r="B7577" t="str">
        <f t="shared" si="118"/>
        <v>aftpb.online</v>
      </c>
    </row>
    <row r="7578" spans="1:2" x14ac:dyDescent="0.35">
      <c r="A7578" t="s">
        <v>2109</v>
      </c>
      <c r="B7578" t="str">
        <f t="shared" si="118"/>
        <v>willienelsontour2024.com</v>
      </c>
    </row>
    <row r="7579" spans="1:2" x14ac:dyDescent="0.35">
      <c r="A7579" t="s">
        <v>2110</v>
      </c>
      <c r="B7579" t="str">
        <f t="shared" si="118"/>
        <v>mattresses-in.today</v>
      </c>
    </row>
    <row r="7580" spans="1:2" x14ac:dyDescent="0.35">
      <c r="A7580" t="s">
        <v>2111</v>
      </c>
      <c r="B7580" t="str">
        <f t="shared" si="118"/>
        <v>swayam365.com</v>
      </c>
    </row>
    <row r="7581" spans="1:2" x14ac:dyDescent="0.35">
      <c r="A7581" t="s">
        <v>2112</v>
      </c>
      <c r="B7581" t="str">
        <f t="shared" si="118"/>
        <v>bathroatily.cam</v>
      </c>
    </row>
    <row r="7582" spans="1:2" x14ac:dyDescent="0.35">
      <c r="A7582" t="s">
        <v>2113</v>
      </c>
      <c r="B7582" t="str">
        <f t="shared" si="118"/>
        <v>foundbysashawilkins.com</v>
      </c>
    </row>
    <row r="7583" spans="1:2" x14ac:dyDescent="0.35">
      <c r="A7583" t="s">
        <v>2114</v>
      </c>
      <c r="B7583" t="str">
        <f t="shared" si="118"/>
        <v>record-family.com</v>
      </c>
    </row>
    <row r="7584" spans="1:2" x14ac:dyDescent="0.35">
      <c r="A7584" t="s">
        <v>2115</v>
      </c>
      <c r="B7584" t="str">
        <f t="shared" si="118"/>
        <v>fuhengsheng.com</v>
      </c>
    </row>
    <row r="7585" spans="1:2" x14ac:dyDescent="0.35">
      <c r="A7585" t="s">
        <v>2116</v>
      </c>
      <c r="B7585" t="str">
        <f t="shared" si="118"/>
        <v>camcairnduff.com</v>
      </c>
    </row>
    <row r="7586" spans="1:2" x14ac:dyDescent="0.35">
      <c r="A7586" t="s">
        <v>2117</v>
      </c>
      <c r="B7586" t="str">
        <f t="shared" si="118"/>
        <v>mrcatgo.vip</v>
      </c>
    </row>
    <row r="7587" spans="1:2" x14ac:dyDescent="0.35">
      <c r="A7587" t="s">
        <v>2118</v>
      </c>
      <c r="B7587" t="str">
        <f t="shared" si="118"/>
        <v>zsound.top</v>
      </c>
    </row>
    <row r="7588" spans="1:2" x14ac:dyDescent="0.35">
      <c r="A7588" t="s">
        <v>2119</v>
      </c>
      <c r="B7588" t="str">
        <f t="shared" si="118"/>
        <v>thepainattorney.com</v>
      </c>
    </row>
    <row r="7589" spans="1:2" x14ac:dyDescent="0.35">
      <c r="A7589" t="s">
        <v>2120</v>
      </c>
      <c r="B7589" t="str">
        <f t="shared" si="118"/>
        <v>nuclearweaponworld.org</v>
      </c>
    </row>
    <row r="7590" spans="1:2" x14ac:dyDescent="0.35">
      <c r="A7590" t="s">
        <v>2121</v>
      </c>
      <c r="B7590" t="str">
        <f t="shared" si="118"/>
        <v>niiwin.love</v>
      </c>
    </row>
    <row r="7591" spans="1:2" x14ac:dyDescent="0.35">
      <c r="A7591" t="s">
        <v>2122</v>
      </c>
      <c r="B7591" t="str">
        <f t="shared" si="118"/>
        <v>boodes.com</v>
      </c>
    </row>
    <row r="7592" spans="1:2" x14ac:dyDescent="0.35">
      <c r="A7592" t="s">
        <v>2123</v>
      </c>
      <c r="B7592" t="str">
        <f t="shared" si="118"/>
        <v>pbminmobiliaria.com</v>
      </c>
    </row>
    <row r="7593" spans="1:2" x14ac:dyDescent="0.35">
      <c r="A7593" t="s">
        <v>2124</v>
      </c>
      <c r="B7593" t="str">
        <f t="shared" si="118"/>
        <v>zn57482.com</v>
      </c>
    </row>
    <row r="7594" spans="1:2" x14ac:dyDescent="0.35">
      <c r="A7594" t="s">
        <v>2125</v>
      </c>
      <c r="B7594" t="str">
        <f t="shared" si="118"/>
        <v>christineanyango.com</v>
      </c>
    </row>
    <row r="7595" spans="1:2" x14ac:dyDescent="0.35">
      <c r="A7595" t="s">
        <v>2126</v>
      </c>
      <c r="B7595" t="str">
        <f t="shared" si="118"/>
        <v>injuria-chichester.com</v>
      </c>
    </row>
    <row r="7596" spans="1:2" x14ac:dyDescent="0.35">
      <c r="A7596" t="s">
        <v>2127</v>
      </c>
      <c r="B7596" t="str">
        <f t="shared" si="118"/>
        <v>theastrologicaldarknight.com</v>
      </c>
    </row>
    <row r="7597" spans="1:2" x14ac:dyDescent="0.35">
      <c r="A7597" t="s">
        <v>2128</v>
      </c>
      <c r="B7597" t="str">
        <f t="shared" si="118"/>
        <v>1106cornishdriveencinitas.com</v>
      </c>
    </row>
    <row r="7598" spans="1:2" x14ac:dyDescent="0.35">
      <c r="A7598" t="s">
        <v>2129</v>
      </c>
      <c r="B7598" t="str">
        <f t="shared" si="118"/>
        <v>g38cfnfc2w.life</v>
      </c>
    </row>
    <row r="7599" spans="1:2" x14ac:dyDescent="0.35">
      <c r="A7599" t="s">
        <v>2130</v>
      </c>
      <c r="B7599" t="str">
        <f t="shared" si="118"/>
        <v>toegang-payconiqpay.online</v>
      </c>
    </row>
    <row r="7600" spans="1:2" x14ac:dyDescent="0.35">
      <c r="A7600" t="s">
        <v>2131</v>
      </c>
      <c r="B7600" t="str">
        <f t="shared" si="118"/>
        <v>midlevelacademy.com</v>
      </c>
    </row>
    <row r="7601" spans="1:2" x14ac:dyDescent="0.35">
      <c r="A7601" t="s">
        <v>2132</v>
      </c>
      <c r="B7601" t="str">
        <f t="shared" si="118"/>
        <v>definitivepost.com</v>
      </c>
    </row>
    <row r="7602" spans="1:2" x14ac:dyDescent="0.35">
      <c r="A7602" t="s">
        <v>2133</v>
      </c>
      <c r="B7602" t="str">
        <f t="shared" si="118"/>
        <v>sheiksdogame.com</v>
      </c>
    </row>
    <row r="7603" spans="1:2" x14ac:dyDescent="0.35">
      <c r="A7603" t="s">
        <v>2134</v>
      </c>
      <c r="B7603" t="str">
        <f t="shared" si="118"/>
        <v>magillstrategies.com</v>
      </c>
    </row>
    <row r="7604" spans="1:2" x14ac:dyDescent="0.35">
      <c r="A7604" t="s">
        <v>2135</v>
      </c>
      <c r="B7604" t="str">
        <f t="shared" si="118"/>
        <v>stylaryreviews.com</v>
      </c>
    </row>
    <row r="7605" spans="1:2" x14ac:dyDescent="0.35">
      <c r="A7605" t="s">
        <v>2136</v>
      </c>
      <c r="B7605" t="str">
        <f t="shared" si="118"/>
        <v>zoom55.com</v>
      </c>
    </row>
    <row r="7606" spans="1:2" x14ac:dyDescent="0.35">
      <c r="A7606" t="s">
        <v>2137</v>
      </c>
      <c r="B7606" t="str">
        <f t="shared" si="118"/>
        <v>xrdsutx.com</v>
      </c>
    </row>
    <row r="7607" spans="1:2" x14ac:dyDescent="0.35">
      <c r="A7607" t="s">
        <v>2138</v>
      </c>
      <c r="B7607" t="str">
        <f t="shared" si="118"/>
        <v>restrictai.chat</v>
      </c>
    </row>
    <row r="7608" spans="1:2" x14ac:dyDescent="0.35">
      <c r="A7608" t="s">
        <v>2139</v>
      </c>
      <c r="B7608" t="str">
        <f t="shared" si="118"/>
        <v>peixe-ze.shop</v>
      </c>
    </row>
    <row r="7609" spans="1:2" x14ac:dyDescent="0.35">
      <c r="A7609" t="s">
        <v>2140</v>
      </c>
      <c r="B7609" t="str">
        <f t="shared" si="118"/>
        <v>noor-ekainat.info</v>
      </c>
    </row>
    <row r="7610" spans="1:2" x14ac:dyDescent="0.35">
      <c r="A7610" t="s">
        <v>2141</v>
      </c>
      <c r="B7610" t="str">
        <f t="shared" si="118"/>
        <v>validhill.com</v>
      </c>
    </row>
    <row r="7611" spans="1:2" x14ac:dyDescent="0.35">
      <c r="A7611" t="s">
        <v>2142</v>
      </c>
      <c r="B7611" t="str">
        <f t="shared" si="118"/>
        <v>vipturkwomens.com</v>
      </c>
    </row>
    <row r="7612" spans="1:2" x14ac:dyDescent="0.35">
      <c r="A7612" t="s">
        <v>2143</v>
      </c>
      <c r="B7612" t="str">
        <f t="shared" si="118"/>
        <v>opuja.com</v>
      </c>
    </row>
    <row r="7613" spans="1:2" x14ac:dyDescent="0.35">
      <c r="A7613" t="s">
        <v>2144</v>
      </c>
      <c r="B7613" t="str">
        <f t="shared" si="118"/>
        <v>hx243mi14.top</v>
      </c>
    </row>
    <row r="7614" spans="1:2" x14ac:dyDescent="0.35">
      <c r="A7614" t="s">
        <v>2145</v>
      </c>
      <c r="B7614" t="str">
        <f t="shared" si="118"/>
        <v>8o0gut.com</v>
      </c>
    </row>
    <row r="7615" spans="1:2" x14ac:dyDescent="0.35">
      <c r="A7615" t="s">
        <v>2146</v>
      </c>
      <c r="B7615" t="str">
        <f t="shared" si="118"/>
        <v>shopmakala.com</v>
      </c>
    </row>
    <row r="7616" spans="1:2" x14ac:dyDescent="0.35">
      <c r="A7616" t="s">
        <v>2147</v>
      </c>
      <c r="B7616" t="str">
        <f t="shared" si="118"/>
        <v>thewildpath.earth</v>
      </c>
    </row>
    <row r="7617" spans="1:2" x14ac:dyDescent="0.35">
      <c r="A7617" t="s">
        <v>2148</v>
      </c>
      <c r="B7617" t="str">
        <f t="shared" si="118"/>
        <v>chinaart.xyz</v>
      </c>
    </row>
    <row r="7618" spans="1:2" x14ac:dyDescent="0.35">
      <c r="A7618" t="s">
        <v>2149</v>
      </c>
      <c r="B7618" t="str">
        <f t="shared" si="118"/>
        <v>zzandco1.com</v>
      </c>
    </row>
    <row r="7619" spans="1:2" x14ac:dyDescent="0.35">
      <c r="A7619" t="s">
        <v>2150</v>
      </c>
      <c r="B7619" t="str">
        <f t="shared" ref="B7619:B7682" si="119">TRIM(A7619)</f>
        <v>energysolarsolution.com</v>
      </c>
    </row>
    <row r="7620" spans="1:2" x14ac:dyDescent="0.35">
      <c r="A7620" t="s">
        <v>2151</v>
      </c>
      <c r="B7620" t="str">
        <f t="shared" si="119"/>
        <v>freewhs.com</v>
      </c>
    </row>
    <row r="7621" spans="1:2" x14ac:dyDescent="0.35">
      <c r="A7621" t="s">
        <v>2152</v>
      </c>
      <c r="B7621" t="str">
        <f t="shared" si="119"/>
        <v>fayshop.xyz</v>
      </c>
    </row>
    <row r="7622" spans="1:2" x14ac:dyDescent="0.35">
      <c r="A7622" t="s">
        <v>2153</v>
      </c>
      <c r="B7622" t="str">
        <f t="shared" si="119"/>
        <v>drinkd00m.com</v>
      </c>
    </row>
    <row r="7623" spans="1:2" x14ac:dyDescent="0.35">
      <c r="A7623" t="s">
        <v>2154</v>
      </c>
      <c r="B7623" t="str">
        <f t="shared" si="119"/>
        <v>sekuling.com</v>
      </c>
    </row>
    <row r="7624" spans="1:2" x14ac:dyDescent="0.35">
      <c r="A7624" t="s">
        <v>2155</v>
      </c>
      <c r="B7624" t="str">
        <f t="shared" si="119"/>
        <v>japo.ink</v>
      </c>
    </row>
    <row r="7625" spans="1:2" x14ac:dyDescent="0.35">
      <c r="A7625" t="s">
        <v>2156</v>
      </c>
      <c r="B7625" t="str">
        <f t="shared" si="119"/>
        <v>sedgwilck.com</v>
      </c>
    </row>
    <row r="7626" spans="1:2" x14ac:dyDescent="0.35">
      <c r="A7626" t="s">
        <v>2157</v>
      </c>
      <c r="B7626" t="str">
        <f t="shared" si="119"/>
        <v>g8vip66.net</v>
      </c>
    </row>
    <row r="7627" spans="1:2" x14ac:dyDescent="0.35">
      <c r="A7627" t="s">
        <v>2158</v>
      </c>
      <c r="B7627" t="str">
        <f t="shared" si="119"/>
        <v>g9020x.com</v>
      </c>
    </row>
    <row r="7628" spans="1:2" x14ac:dyDescent="0.35">
      <c r="A7628" t="s">
        <v>2159</v>
      </c>
      <c r="B7628" t="str">
        <f t="shared" si="119"/>
        <v>die-eisenmanufaktur.info</v>
      </c>
    </row>
    <row r="7629" spans="1:2" x14ac:dyDescent="0.35">
      <c r="A7629" t="s">
        <v>2160</v>
      </c>
      <c r="B7629" t="str">
        <f t="shared" si="119"/>
        <v>henancopd.com</v>
      </c>
    </row>
    <row r="7630" spans="1:2" x14ac:dyDescent="0.35">
      <c r="A7630" t="s">
        <v>2161</v>
      </c>
      <c r="B7630" t="str">
        <f t="shared" si="119"/>
        <v>greerenthumb.online</v>
      </c>
    </row>
    <row r="7631" spans="1:2" x14ac:dyDescent="0.35">
      <c r="A7631" t="s">
        <v>2162</v>
      </c>
      <c r="B7631" t="str">
        <f t="shared" si="119"/>
        <v>unlshd.online</v>
      </c>
    </row>
    <row r="7632" spans="1:2" x14ac:dyDescent="0.35">
      <c r="A7632" t="s">
        <v>2163</v>
      </c>
      <c r="B7632" t="str">
        <f t="shared" si="119"/>
        <v>onepiece-manga.com</v>
      </c>
    </row>
    <row r="7633" spans="1:2" x14ac:dyDescent="0.35">
      <c r="A7633" t="s">
        <v>2164</v>
      </c>
      <c r="B7633" t="str">
        <f t="shared" si="119"/>
        <v>amazonkindlewrites.com</v>
      </c>
    </row>
    <row r="7634" spans="1:2" x14ac:dyDescent="0.35">
      <c r="A7634" t="s">
        <v>2165</v>
      </c>
      <c r="B7634" t="str">
        <f t="shared" si="119"/>
        <v>advancedalienai.com</v>
      </c>
    </row>
    <row r="7635" spans="1:2" x14ac:dyDescent="0.35">
      <c r="A7635" t="s">
        <v>2166</v>
      </c>
      <c r="B7635" t="str">
        <f t="shared" si="119"/>
        <v>kompakplaka.xyz</v>
      </c>
    </row>
    <row r="7636" spans="1:2" x14ac:dyDescent="0.35">
      <c r="A7636" t="s">
        <v>2167</v>
      </c>
      <c r="B7636" t="str">
        <f t="shared" si="119"/>
        <v>ghantapaglet.com</v>
      </c>
    </row>
    <row r="7637" spans="1:2" x14ac:dyDescent="0.35">
      <c r="A7637" t="s">
        <v>2168</v>
      </c>
      <c r="B7637" t="str">
        <f t="shared" si="119"/>
        <v>netplik.com</v>
      </c>
    </row>
    <row r="7638" spans="1:2" x14ac:dyDescent="0.35">
      <c r="A7638" t="s">
        <v>2169</v>
      </c>
      <c r="B7638" t="str">
        <f t="shared" si="119"/>
        <v>wagdie.rip</v>
      </c>
    </row>
    <row r="7639" spans="1:2" x14ac:dyDescent="0.35">
      <c r="A7639" t="s">
        <v>2170</v>
      </c>
      <c r="B7639" t="str">
        <f t="shared" si="119"/>
        <v>maisonetteshop.store</v>
      </c>
    </row>
    <row r="7640" spans="1:2" x14ac:dyDescent="0.35">
      <c r="A7640" t="s">
        <v>2171</v>
      </c>
      <c r="B7640" t="str">
        <f t="shared" si="119"/>
        <v>serviciosindustrialesjm.com</v>
      </c>
    </row>
    <row r="7641" spans="1:2" x14ac:dyDescent="0.35">
      <c r="A7641" t="s">
        <v>2172</v>
      </c>
      <c r="B7641" t="str">
        <f t="shared" si="119"/>
        <v>kerjaserabutan.click</v>
      </c>
    </row>
    <row r="7642" spans="1:2" x14ac:dyDescent="0.35">
      <c r="A7642" t="s">
        <v>2173</v>
      </c>
      <c r="B7642" t="str">
        <f t="shared" si="119"/>
        <v>03g97asqbh.wiki</v>
      </c>
    </row>
    <row r="7643" spans="1:2" x14ac:dyDescent="0.35">
      <c r="A7643" t="s">
        <v>2174</v>
      </c>
      <c r="B7643" t="str">
        <f t="shared" si="119"/>
        <v>inovaferlob.buzz</v>
      </c>
    </row>
    <row r="7644" spans="1:2" x14ac:dyDescent="0.35">
      <c r="A7644" t="s">
        <v>2175</v>
      </c>
      <c r="B7644" t="str">
        <f t="shared" si="119"/>
        <v>daishuxiyi.com</v>
      </c>
    </row>
    <row r="7645" spans="1:2" x14ac:dyDescent="0.35">
      <c r="A7645" t="s">
        <v>2176</v>
      </c>
      <c r="B7645" t="str">
        <f t="shared" si="119"/>
        <v>andelsspel.org</v>
      </c>
    </row>
    <row r="7646" spans="1:2" x14ac:dyDescent="0.35">
      <c r="A7646" t="s">
        <v>2177</v>
      </c>
      <c r="B7646" t="str">
        <f t="shared" si="119"/>
        <v>sajeevhouse.com</v>
      </c>
    </row>
    <row r="7647" spans="1:2" x14ac:dyDescent="0.35">
      <c r="A7647" t="s">
        <v>2178</v>
      </c>
      <c r="B7647" t="str">
        <f t="shared" si="119"/>
        <v>my1vahomes.com</v>
      </c>
    </row>
    <row r="7648" spans="1:2" x14ac:dyDescent="0.35">
      <c r="A7648" t="s">
        <v>2179</v>
      </c>
      <c r="B7648" t="str">
        <f t="shared" si="119"/>
        <v>nowba007.com</v>
      </c>
    </row>
    <row r="7649" spans="1:2" x14ac:dyDescent="0.35">
      <c r="A7649" t="s">
        <v>2180</v>
      </c>
      <c r="B7649" t="str">
        <f t="shared" si="119"/>
        <v>prediksialexis77.com</v>
      </c>
    </row>
    <row r="7650" spans="1:2" x14ac:dyDescent="0.35">
      <c r="A7650" t="s">
        <v>2181</v>
      </c>
      <c r="B7650" t="str">
        <f t="shared" si="119"/>
        <v>abhayeditor.com</v>
      </c>
    </row>
    <row r="7651" spans="1:2" x14ac:dyDescent="0.35">
      <c r="A7651" t="s">
        <v>2182</v>
      </c>
      <c r="B7651" t="str">
        <f t="shared" si="119"/>
        <v>lnydkj.com</v>
      </c>
    </row>
    <row r="7652" spans="1:2" x14ac:dyDescent="0.35">
      <c r="A7652" t="s">
        <v>2183</v>
      </c>
      <c r="B7652" t="str">
        <f t="shared" si="119"/>
        <v>simplycarlsbad.com</v>
      </c>
    </row>
    <row r="7653" spans="1:2" x14ac:dyDescent="0.35">
      <c r="A7653" t="s">
        <v>2184</v>
      </c>
      <c r="B7653" t="str">
        <f t="shared" si="119"/>
        <v>rqcrren.com</v>
      </c>
    </row>
    <row r="7654" spans="1:2" x14ac:dyDescent="0.35">
      <c r="A7654" t="s">
        <v>2185</v>
      </c>
      <c r="B7654" t="str">
        <f t="shared" si="119"/>
        <v>ruby-element.info</v>
      </c>
    </row>
    <row r="7655" spans="1:2" x14ac:dyDescent="0.35">
      <c r="A7655" t="s">
        <v>2186</v>
      </c>
      <c r="B7655" t="str">
        <f t="shared" si="119"/>
        <v>tuawd.shop</v>
      </c>
    </row>
    <row r="7656" spans="1:2" x14ac:dyDescent="0.35">
      <c r="A7656" t="s">
        <v>2187</v>
      </c>
      <c r="B7656" t="str">
        <f t="shared" si="119"/>
        <v>chimneywaterproofing.com</v>
      </c>
    </row>
    <row r="7657" spans="1:2" x14ac:dyDescent="0.35">
      <c r="A7657" t="s">
        <v>2188</v>
      </c>
      <c r="B7657" t="str">
        <f t="shared" si="119"/>
        <v>sinaispatoxy.store</v>
      </c>
    </row>
    <row r="7658" spans="1:2" x14ac:dyDescent="0.35">
      <c r="A7658" t="s">
        <v>2189</v>
      </c>
      <c r="B7658" t="str">
        <f t="shared" si="119"/>
        <v>xn--vhqu1gs72bnxe.com</v>
      </c>
    </row>
    <row r="7659" spans="1:2" x14ac:dyDescent="0.35">
      <c r="A7659" t="s">
        <v>2190</v>
      </c>
      <c r="B7659" t="str">
        <f t="shared" si="119"/>
        <v>theto1432.shop</v>
      </c>
    </row>
    <row r="7660" spans="1:2" x14ac:dyDescent="0.35">
      <c r="A7660" t="s">
        <v>2191</v>
      </c>
      <c r="B7660" t="str">
        <f t="shared" si="119"/>
        <v>92-69.jewelry</v>
      </c>
    </row>
    <row r="7661" spans="1:2" x14ac:dyDescent="0.35">
      <c r="A7661" t="s">
        <v>2192</v>
      </c>
      <c r="B7661" t="str">
        <f t="shared" si="119"/>
        <v>community-werkstatt.com</v>
      </c>
    </row>
    <row r="7662" spans="1:2" x14ac:dyDescent="0.35">
      <c r="A7662" t="s">
        <v>2193</v>
      </c>
      <c r="B7662" t="str">
        <f t="shared" si="119"/>
        <v>eniyihostingfirmalari.net</v>
      </c>
    </row>
    <row r="7663" spans="1:2" x14ac:dyDescent="0.35">
      <c r="A7663" t="s">
        <v>2194</v>
      </c>
      <c r="B7663" t="str">
        <f t="shared" si="119"/>
        <v>metroto.org</v>
      </c>
    </row>
    <row r="7664" spans="1:2" x14ac:dyDescent="0.35">
      <c r="A7664" t="s">
        <v>2195</v>
      </c>
      <c r="B7664" t="str">
        <f t="shared" si="119"/>
        <v>hazan.network</v>
      </c>
    </row>
    <row r="7665" spans="1:2" x14ac:dyDescent="0.35">
      <c r="A7665" t="s">
        <v>2196</v>
      </c>
      <c r="B7665" t="str">
        <f t="shared" si="119"/>
        <v>ecaminhoneiro.com</v>
      </c>
    </row>
    <row r="7666" spans="1:2" x14ac:dyDescent="0.35">
      <c r="A7666" t="s">
        <v>2197</v>
      </c>
      <c r="B7666" t="str">
        <f t="shared" si="119"/>
        <v>dyrsat.com</v>
      </c>
    </row>
    <row r="7667" spans="1:2" x14ac:dyDescent="0.35">
      <c r="A7667" t="s">
        <v>2198</v>
      </c>
      <c r="B7667" t="str">
        <f t="shared" si="119"/>
        <v>multimillionairemom.com</v>
      </c>
    </row>
    <row r="7668" spans="1:2" x14ac:dyDescent="0.35">
      <c r="A7668" t="s">
        <v>2199</v>
      </c>
      <c r="B7668" t="str">
        <f t="shared" si="119"/>
        <v>b3261.top</v>
      </c>
    </row>
    <row r="7669" spans="1:2" x14ac:dyDescent="0.35">
      <c r="A7669" t="s">
        <v>2200</v>
      </c>
      <c r="B7669" t="str">
        <f t="shared" si="119"/>
        <v>gs7fhfjfjfjfjgjkhklkl.xyz</v>
      </c>
    </row>
    <row r="7670" spans="1:2" x14ac:dyDescent="0.35">
      <c r="A7670" t="s">
        <v>2201</v>
      </c>
      <c r="B7670" t="str">
        <f t="shared" si="119"/>
        <v>liderancaestrategica.com</v>
      </c>
    </row>
    <row r="7671" spans="1:2" x14ac:dyDescent="0.35">
      <c r="A7671" t="s">
        <v>2202</v>
      </c>
      <c r="B7671" t="str">
        <f t="shared" si="119"/>
        <v>danielshammas.com</v>
      </c>
    </row>
    <row r="7672" spans="1:2" x14ac:dyDescent="0.35">
      <c r="A7672" t="s">
        <v>2203</v>
      </c>
      <c r="B7672" t="str">
        <f t="shared" si="119"/>
        <v>printerpo.com</v>
      </c>
    </row>
    <row r="7673" spans="1:2" x14ac:dyDescent="0.35">
      <c r="A7673" t="s">
        <v>2204</v>
      </c>
      <c r="B7673" t="str">
        <f t="shared" si="119"/>
        <v>oe-llc.com</v>
      </c>
    </row>
    <row r="7674" spans="1:2" x14ac:dyDescent="0.35">
      <c r="A7674" t="s">
        <v>2205</v>
      </c>
      <c r="B7674" t="str">
        <f t="shared" si="119"/>
        <v>brespo.com</v>
      </c>
    </row>
    <row r="7675" spans="1:2" x14ac:dyDescent="0.35">
      <c r="A7675" t="s">
        <v>2206</v>
      </c>
      <c r="B7675" t="str">
        <f t="shared" si="119"/>
        <v>casadepazsyracuse.com</v>
      </c>
    </row>
    <row r="7676" spans="1:2" x14ac:dyDescent="0.35">
      <c r="A7676" t="s">
        <v>2207</v>
      </c>
      <c r="B7676" t="str">
        <f t="shared" si="119"/>
        <v>repossessed-cars-88101.bond</v>
      </c>
    </row>
    <row r="7677" spans="1:2" x14ac:dyDescent="0.35">
      <c r="A7677" t="s">
        <v>2208</v>
      </c>
      <c r="B7677" t="str">
        <f t="shared" si="119"/>
        <v>draftwrx.com</v>
      </c>
    </row>
    <row r="7678" spans="1:2" x14ac:dyDescent="0.35">
      <c r="A7678" t="s">
        <v>2209</v>
      </c>
      <c r="B7678" t="str">
        <f t="shared" si="119"/>
        <v>balconynetspune.com</v>
      </c>
    </row>
    <row r="7679" spans="1:2" x14ac:dyDescent="0.35">
      <c r="A7679" t="s">
        <v>2210</v>
      </c>
      <c r="B7679" t="str">
        <f t="shared" si="119"/>
        <v>gotomalldfght.shop</v>
      </c>
    </row>
    <row r="7680" spans="1:2" x14ac:dyDescent="0.35">
      <c r="A7680" t="s">
        <v>2211</v>
      </c>
      <c r="B7680" t="str">
        <f t="shared" si="119"/>
        <v>stoneybraxton.com</v>
      </c>
    </row>
    <row r="7681" spans="1:2" x14ac:dyDescent="0.35">
      <c r="A7681" t="s">
        <v>2212</v>
      </c>
      <c r="B7681" t="str">
        <f t="shared" si="119"/>
        <v>poetryvdv.com</v>
      </c>
    </row>
    <row r="7682" spans="1:2" x14ac:dyDescent="0.35">
      <c r="A7682" t="s">
        <v>2213</v>
      </c>
      <c r="B7682" t="str">
        <f t="shared" si="119"/>
        <v>harringtonart.com</v>
      </c>
    </row>
    <row r="7683" spans="1:2" x14ac:dyDescent="0.35">
      <c r="A7683" t="s">
        <v>2214</v>
      </c>
      <c r="B7683" t="str">
        <f t="shared" ref="B7683:B7746" si="120">TRIM(A7683)</f>
        <v>la-boutique-du-bien-etre.com</v>
      </c>
    </row>
    <row r="7684" spans="1:2" x14ac:dyDescent="0.35">
      <c r="A7684" t="s">
        <v>2215</v>
      </c>
      <c r="B7684" t="str">
        <f t="shared" si="120"/>
        <v>huanqiu758.com</v>
      </c>
    </row>
    <row r="7685" spans="1:2" x14ac:dyDescent="0.35">
      <c r="A7685" t="s">
        <v>2216</v>
      </c>
      <c r="B7685" t="str">
        <f t="shared" si="120"/>
        <v>ruthless-productivity.com</v>
      </c>
    </row>
    <row r="7686" spans="1:2" x14ac:dyDescent="0.35">
      <c r="A7686" t="s">
        <v>2217</v>
      </c>
      <c r="B7686" t="str">
        <f t="shared" si="120"/>
        <v>bitgetaj.com</v>
      </c>
    </row>
    <row r="7687" spans="1:2" x14ac:dyDescent="0.35">
      <c r="A7687" t="s">
        <v>2218</v>
      </c>
      <c r="B7687" t="str">
        <f t="shared" si="120"/>
        <v>wratacadista.online</v>
      </c>
    </row>
    <row r="7688" spans="1:2" x14ac:dyDescent="0.35">
      <c r="A7688" t="s">
        <v>2219</v>
      </c>
      <c r="B7688" t="str">
        <f t="shared" si="120"/>
        <v>pm8p.cfd</v>
      </c>
    </row>
    <row r="7689" spans="1:2" x14ac:dyDescent="0.35">
      <c r="A7689" t="s">
        <v>2220</v>
      </c>
      <c r="B7689" t="str">
        <f t="shared" si="120"/>
        <v>thehotelsantarita.com</v>
      </c>
    </row>
    <row r="7690" spans="1:2" x14ac:dyDescent="0.35">
      <c r="A7690" t="s">
        <v>2221</v>
      </c>
      <c r="B7690" t="str">
        <f t="shared" si="120"/>
        <v>famiron.com</v>
      </c>
    </row>
    <row r="7691" spans="1:2" x14ac:dyDescent="0.35">
      <c r="A7691" t="s">
        <v>2222</v>
      </c>
      <c r="B7691" t="str">
        <f t="shared" si="120"/>
        <v>socialism.works</v>
      </c>
    </row>
    <row r="7692" spans="1:2" x14ac:dyDescent="0.35">
      <c r="A7692" t="s">
        <v>2223</v>
      </c>
      <c r="B7692" t="str">
        <f t="shared" si="120"/>
        <v>am20.dev</v>
      </c>
    </row>
    <row r="7693" spans="1:2" x14ac:dyDescent="0.35">
      <c r="A7693" t="s">
        <v>2224</v>
      </c>
      <c r="B7693" t="str">
        <f t="shared" si="120"/>
        <v>uwkf.org</v>
      </c>
    </row>
    <row r="7694" spans="1:2" x14ac:dyDescent="0.35">
      <c r="A7694" t="s">
        <v>2225</v>
      </c>
      <c r="B7694" t="str">
        <f t="shared" si="120"/>
        <v>smart-ji.xyz</v>
      </c>
    </row>
    <row r="7695" spans="1:2" x14ac:dyDescent="0.35">
      <c r="A7695" t="s">
        <v>2226</v>
      </c>
      <c r="B7695" t="str">
        <f t="shared" si="120"/>
        <v>vaydra.dev</v>
      </c>
    </row>
    <row r="7696" spans="1:2" x14ac:dyDescent="0.35">
      <c r="A7696" t="s">
        <v>2227</v>
      </c>
      <c r="B7696" t="str">
        <f t="shared" si="120"/>
        <v>declanbparkin.xyz</v>
      </c>
    </row>
    <row r="7697" spans="1:2" x14ac:dyDescent="0.35">
      <c r="A7697" t="s">
        <v>2228</v>
      </c>
      <c r="B7697" t="str">
        <f t="shared" si="120"/>
        <v>gjkeybi0v6uqz.top</v>
      </c>
    </row>
    <row r="7698" spans="1:2" x14ac:dyDescent="0.35">
      <c r="A7698" t="s">
        <v>2229</v>
      </c>
      <c r="B7698" t="str">
        <f t="shared" si="120"/>
        <v>toyotapromomurah.com</v>
      </c>
    </row>
    <row r="7699" spans="1:2" x14ac:dyDescent="0.35">
      <c r="A7699" t="s">
        <v>2230</v>
      </c>
      <c r="B7699" t="str">
        <f t="shared" si="120"/>
        <v>khogin.one</v>
      </c>
    </row>
    <row r="7700" spans="1:2" x14ac:dyDescent="0.35">
      <c r="A7700" t="s">
        <v>2231</v>
      </c>
      <c r="B7700" t="str">
        <f t="shared" si="120"/>
        <v>mmw29.top</v>
      </c>
    </row>
    <row r="7701" spans="1:2" x14ac:dyDescent="0.35">
      <c r="A7701" t="s">
        <v>2232</v>
      </c>
      <c r="B7701" t="str">
        <f t="shared" si="120"/>
        <v>bahislocamp.com</v>
      </c>
    </row>
    <row r="7702" spans="1:2" x14ac:dyDescent="0.35">
      <c r="A7702" t="s">
        <v>2233</v>
      </c>
      <c r="B7702" t="str">
        <f t="shared" si="120"/>
        <v>rzqp3.xyz</v>
      </c>
    </row>
    <row r="7703" spans="1:2" x14ac:dyDescent="0.35">
      <c r="A7703" t="s">
        <v>2234</v>
      </c>
      <c r="B7703" t="str">
        <f t="shared" si="120"/>
        <v>klubk9.llc</v>
      </c>
    </row>
    <row r="7704" spans="1:2" x14ac:dyDescent="0.35">
      <c r="A7704" t="s">
        <v>2235</v>
      </c>
      <c r="B7704" t="str">
        <f t="shared" si="120"/>
        <v>rodriguezhomeimprovement.com</v>
      </c>
    </row>
    <row r="7705" spans="1:2" x14ac:dyDescent="0.35">
      <c r="A7705" t="s">
        <v>2236</v>
      </c>
      <c r="B7705" t="str">
        <f t="shared" si="120"/>
        <v>aydve.xyz</v>
      </c>
    </row>
    <row r="7706" spans="1:2" x14ac:dyDescent="0.35">
      <c r="A7706" t="s">
        <v>2237</v>
      </c>
      <c r="B7706" t="str">
        <f t="shared" si="120"/>
        <v>pumpkin.gold</v>
      </c>
    </row>
    <row r="7707" spans="1:2" x14ac:dyDescent="0.35">
      <c r="A7707" t="s">
        <v>2238</v>
      </c>
      <c r="B7707" t="str">
        <f t="shared" si="120"/>
        <v>luxuretv.cam</v>
      </c>
    </row>
    <row r="7708" spans="1:2" x14ac:dyDescent="0.35">
      <c r="A7708" t="s">
        <v>2239</v>
      </c>
      <c r="B7708" t="str">
        <f t="shared" si="120"/>
        <v>iranliftruck.com</v>
      </c>
    </row>
    <row r="7709" spans="1:2" x14ac:dyDescent="0.35">
      <c r="A7709" t="s">
        <v>2240</v>
      </c>
      <c r="B7709" t="str">
        <f t="shared" si="120"/>
        <v>heloisareisalmeida.com</v>
      </c>
    </row>
    <row r="7710" spans="1:2" x14ac:dyDescent="0.35">
      <c r="A7710" t="s">
        <v>2241</v>
      </c>
      <c r="B7710" t="str">
        <f t="shared" si="120"/>
        <v>ww8yl.com</v>
      </c>
    </row>
    <row r="7711" spans="1:2" x14ac:dyDescent="0.35">
      <c r="A7711" t="s">
        <v>2242</v>
      </c>
      <c r="B7711" t="str">
        <f t="shared" si="120"/>
        <v>69xx1724.xyz</v>
      </c>
    </row>
    <row r="7712" spans="1:2" x14ac:dyDescent="0.35">
      <c r="A7712" t="s">
        <v>2243</v>
      </c>
      <c r="B7712" t="str">
        <f t="shared" si="120"/>
        <v>margengroup.com</v>
      </c>
    </row>
    <row r="7713" spans="1:2" x14ac:dyDescent="0.35">
      <c r="A7713" t="s">
        <v>2244</v>
      </c>
      <c r="B7713" t="str">
        <f t="shared" si="120"/>
        <v>dentalclinicvazquez.com</v>
      </c>
    </row>
    <row r="7714" spans="1:2" x14ac:dyDescent="0.35">
      <c r="A7714" t="s">
        <v>2245</v>
      </c>
      <c r="B7714" t="str">
        <f t="shared" si="120"/>
        <v>rutaamericana.com</v>
      </c>
    </row>
    <row r="7715" spans="1:2" x14ac:dyDescent="0.35">
      <c r="A7715" t="s">
        <v>2246</v>
      </c>
      <c r="B7715" t="str">
        <f t="shared" si="120"/>
        <v>thesasquatchlawyer.com</v>
      </c>
    </row>
    <row r="7716" spans="1:2" x14ac:dyDescent="0.35">
      <c r="A7716" t="s">
        <v>2247</v>
      </c>
      <c r="B7716" t="str">
        <f t="shared" si="120"/>
        <v>eagleeye-tech.com</v>
      </c>
    </row>
    <row r="7717" spans="1:2" x14ac:dyDescent="0.35">
      <c r="A7717" t="s">
        <v>2248</v>
      </c>
      <c r="B7717" t="str">
        <f t="shared" si="120"/>
        <v>sportsequipt.com</v>
      </c>
    </row>
    <row r="7718" spans="1:2" x14ac:dyDescent="0.35">
      <c r="A7718" t="s">
        <v>2249</v>
      </c>
      <c r="B7718" t="str">
        <f t="shared" si="120"/>
        <v>fluidinnovativetechnologies.com</v>
      </c>
    </row>
    <row r="7719" spans="1:2" x14ac:dyDescent="0.35">
      <c r="A7719" t="s">
        <v>2250</v>
      </c>
      <c r="B7719" t="str">
        <f t="shared" si="120"/>
        <v>33.gay</v>
      </c>
    </row>
    <row r="7720" spans="1:2" x14ac:dyDescent="0.35">
      <c r="A7720" t="s">
        <v>2251</v>
      </c>
      <c r="B7720" t="str">
        <f t="shared" si="120"/>
        <v>artificialintelligence-tools.live</v>
      </c>
    </row>
    <row r="7721" spans="1:2" x14ac:dyDescent="0.35">
      <c r="A7721" t="s">
        <v>2252</v>
      </c>
      <c r="B7721" t="str">
        <f t="shared" si="120"/>
        <v>yopisan.com</v>
      </c>
    </row>
    <row r="7722" spans="1:2" x14ac:dyDescent="0.35">
      <c r="A7722" t="s">
        <v>2253</v>
      </c>
      <c r="B7722" t="str">
        <f t="shared" si="120"/>
        <v>opengreen.net</v>
      </c>
    </row>
    <row r="7723" spans="1:2" x14ac:dyDescent="0.35">
      <c r="A7723" t="s">
        <v>2254</v>
      </c>
      <c r="B7723" t="str">
        <f t="shared" si="120"/>
        <v>daddycoachrules.com</v>
      </c>
    </row>
    <row r="7724" spans="1:2" x14ac:dyDescent="0.35">
      <c r="A7724" t="s">
        <v>2255</v>
      </c>
      <c r="B7724" t="str">
        <f t="shared" si="120"/>
        <v>synthoptics.com</v>
      </c>
    </row>
    <row r="7725" spans="1:2" x14ac:dyDescent="0.35">
      <c r="A7725" t="s">
        <v>2256</v>
      </c>
      <c r="B7725" t="str">
        <f t="shared" si="120"/>
        <v>benimobilim.net</v>
      </c>
    </row>
    <row r="7726" spans="1:2" x14ac:dyDescent="0.35">
      <c r="A7726" t="s">
        <v>2257</v>
      </c>
      <c r="B7726" t="str">
        <f t="shared" si="120"/>
        <v>newdownloader.xyz</v>
      </c>
    </row>
    <row r="7727" spans="1:2" x14ac:dyDescent="0.35">
      <c r="A7727" t="s">
        <v>2258</v>
      </c>
      <c r="B7727" t="str">
        <f t="shared" si="120"/>
        <v>slimenation.shop</v>
      </c>
    </row>
    <row r="7728" spans="1:2" x14ac:dyDescent="0.35">
      <c r="A7728" t="s">
        <v>2259</v>
      </c>
      <c r="B7728" t="str">
        <f t="shared" si="120"/>
        <v>duraoutdoorcabinets.com</v>
      </c>
    </row>
    <row r="7729" spans="1:2" x14ac:dyDescent="0.35">
      <c r="A7729" t="s">
        <v>2260</v>
      </c>
      <c r="B7729" t="str">
        <f t="shared" si="120"/>
        <v>siblaz49.click</v>
      </c>
    </row>
    <row r="7730" spans="1:2" x14ac:dyDescent="0.35">
      <c r="A7730" t="s">
        <v>2261</v>
      </c>
      <c r="B7730" t="str">
        <f t="shared" si="120"/>
        <v>igel-testdrive.com</v>
      </c>
    </row>
    <row r="7731" spans="1:2" x14ac:dyDescent="0.35">
      <c r="A7731" t="s">
        <v>2262</v>
      </c>
      <c r="B7731" t="str">
        <f t="shared" si="120"/>
        <v>midtownpropertymanagement.com</v>
      </c>
    </row>
    <row r="7732" spans="1:2" x14ac:dyDescent="0.35">
      <c r="A7732" t="s">
        <v>2263</v>
      </c>
      <c r="B7732" t="str">
        <f t="shared" si="120"/>
        <v>straightprideclothing.com</v>
      </c>
    </row>
    <row r="7733" spans="1:2" x14ac:dyDescent="0.35">
      <c r="A7733" t="s">
        <v>2264</v>
      </c>
      <c r="B7733" t="str">
        <f t="shared" si="120"/>
        <v>anthology.work</v>
      </c>
    </row>
    <row r="7734" spans="1:2" x14ac:dyDescent="0.35">
      <c r="A7734" t="s">
        <v>2265</v>
      </c>
      <c r="B7734" t="str">
        <f t="shared" si="120"/>
        <v>dalphiarecruiters.com</v>
      </c>
    </row>
    <row r="7735" spans="1:2" x14ac:dyDescent="0.35">
      <c r="A7735" t="s">
        <v>2266</v>
      </c>
      <c r="B7735" t="str">
        <f t="shared" si="120"/>
        <v>iphoneqp.voto</v>
      </c>
    </row>
    <row r="7736" spans="1:2" x14ac:dyDescent="0.35">
      <c r="A7736" t="s">
        <v>2267</v>
      </c>
      <c r="B7736" t="str">
        <f t="shared" si="120"/>
        <v>meat-murga.com</v>
      </c>
    </row>
    <row r="7737" spans="1:2" x14ac:dyDescent="0.35">
      <c r="A7737" t="s">
        <v>2268</v>
      </c>
      <c r="B7737" t="str">
        <f t="shared" si="120"/>
        <v>blastergb.com</v>
      </c>
    </row>
    <row r="7738" spans="1:2" x14ac:dyDescent="0.35">
      <c r="A7738" t="s">
        <v>2269</v>
      </c>
      <c r="B7738" t="str">
        <f t="shared" si="120"/>
        <v>almware.net</v>
      </c>
    </row>
    <row r="7739" spans="1:2" x14ac:dyDescent="0.35">
      <c r="A7739" t="s">
        <v>2270</v>
      </c>
      <c r="B7739" t="str">
        <f t="shared" si="120"/>
        <v>famososbrasil.news</v>
      </c>
    </row>
    <row r="7740" spans="1:2" x14ac:dyDescent="0.35">
      <c r="A7740" t="s">
        <v>2271</v>
      </c>
      <c r="B7740" t="str">
        <f t="shared" si="120"/>
        <v>megchantel.com</v>
      </c>
    </row>
    <row r="7741" spans="1:2" x14ac:dyDescent="0.35">
      <c r="A7741" t="s">
        <v>2272</v>
      </c>
      <c r="B7741" t="str">
        <f t="shared" si="120"/>
        <v>kmf-design.net</v>
      </c>
    </row>
    <row r="7742" spans="1:2" x14ac:dyDescent="0.35">
      <c r="A7742" t="s">
        <v>2273</v>
      </c>
      <c r="B7742" t="str">
        <f t="shared" si="120"/>
        <v>vailvail.ltd</v>
      </c>
    </row>
    <row r="7743" spans="1:2" x14ac:dyDescent="0.35">
      <c r="A7743" t="s">
        <v>2274</v>
      </c>
      <c r="B7743" t="str">
        <f t="shared" si="120"/>
        <v>77751v.com</v>
      </c>
    </row>
    <row r="7744" spans="1:2" x14ac:dyDescent="0.35">
      <c r="A7744" t="s">
        <v>2275</v>
      </c>
      <c r="B7744" t="str">
        <f t="shared" si="120"/>
        <v>researchdive.info</v>
      </c>
    </row>
    <row r="7745" spans="1:2" x14ac:dyDescent="0.35">
      <c r="A7745" t="s">
        <v>2276</v>
      </c>
      <c r="B7745" t="str">
        <f t="shared" si="120"/>
        <v>cognitiveinspect.com</v>
      </c>
    </row>
    <row r="7746" spans="1:2" x14ac:dyDescent="0.35">
      <c r="A7746" t="s">
        <v>2277</v>
      </c>
      <c r="B7746" t="str">
        <f t="shared" si="120"/>
        <v>okna-pvh-sochi-93.site</v>
      </c>
    </row>
    <row r="7747" spans="1:2" x14ac:dyDescent="0.35">
      <c r="A7747" t="s">
        <v>2278</v>
      </c>
      <c r="B7747" t="str">
        <f t="shared" ref="B7747:B7810" si="121">TRIM(A7747)</f>
        <v>capsulecaps.shop</v>
      </c>
    </row>
    <row r="7748" spans="1:2" x14ac:dyDescent="0.35">
      <c r="A7748" t="s">
        <v>2279</v>
      </c>
      <c r="B7748" t="str">
        <f t="shared" si="121"/>
        <v>payytheatolls.com</v>
      </c>
    </row>
    <row r="7749" spans="1:2" x14ac:dyDescent="0.35">
      <c r="A7749" t="s">
        <v>2280</v>
      </c>
      <c r="B7749" t="str">
        <f t="shared" si="121"/>
        <v>cambiosvara.com</v>
      </c>
    </row>
    <row r="7750" spans="1:2" x14ac:dyDescent="0.35">
      <c r="A7750" t="s">
        <v>2281</v>
      </c>
      <c r="B7750" t="str">
        <f t="shared" si="121"/>
        <v>rehabbuyer.com</v>
      </c>
    </row>
    <row r="7751" spans="1:2" x14ac:dyDescent="0.35">
      <c r="A7751" t="s">
        <v>2282</v>
      </c>
      <c r="B7751" t="str">
        <f t="shared" si="121"/>
        <v>andrewshaodev.com</v>
      </c>
    </row>
    <row r="7752" spans="1:2" x14ac:dyDescent="0.35">
      <c r="A7752" t="s">
        <v>2283</v>
      </c>
      <c r="B7752" t="str">
        <f t="shared" si="121"/>
        <v>rosarinosunidos.com</v>
      </c>
    </row>
    <row r="7753" spans="1:2" x14ac:dyDescent="0.35">
      <c r="A7753" t="s">
        <v>2284</v>
      </c>
      <c r="B7753" t="str">
        <f t="shared" si="121"/>
        <v>beth-cox.com</v>
      </c>
    </row>
    <row r="7754" spans="1:2" x14ac:dyDescent="0.35">
      <c r="A7754" t="s">
        <v>2285</v>
      </c>
      <c r="B7754" t="str">
        <f t="shared" si="121"/>
        <v>teamjualbaju004center.online</v>
      </c>
    </row>
    <row r="7755" spans="1:2" x14ac:dyDescent="0.35">
      <c r="A7755" t="s">
        <v>2286</v>
      </c>
      <c r="B7755" t="str">
        <f t="shared" si="121"/>
        <v>marinacasal.com</v>
      </c>
    </row>
    <row r="7756" spans="1:2" x14ac:dyDescent="0.35">
      <c r="A7756" t="s">
        <v>2287</v>
      </c>
      <c r="B7756" t="str">
        <f t="shared" si="121"/>
        <v>pioneerar.com</v>
      </c>
    </row>
    <row r="7757" spans="1:2" x14ac:dyDescent="0.35">
      <c r="A7757" t="s">
        <v>2288</v>
      </c>
      <c r="B7757" t="str">
        <f t="shared" si="121"/>
        <v>76554895.top</v>
      </c>
    </row>
    <row r="7758" spans="1:2" x14ac:dyDescent="0.35">
      <c r="A7758" t="s">
        <v>2289</v>
      </c>
      <c r="B7758" t="str">
        <f t="shared" si="121"/>
        <v>askadvise.com</v>
      </c>
    </row>
    <row r="7759" spans="1:2" x14ac:dyDescent="0.35">
      <c r="A7759" t="s">
        <v>2290</v>
      </c>
      <c r="B7759" t="str">
        <f t="shared" si="121"/>
        <v>borschtandlingon.com</v>
      </c>
    </row>
    <row r="7760" spans="1:2" x14ac:dyDescent="0.35">
      <c r="A7760" t="s">
        <v>2291</v>
      </c>
      <c r="B7760" t="str">
        <f t="shared" si="121"/>
        <v>nnvc.xyz</v>
      </c>
    </row>
    <row r="7761" spans="1:2" x14ac:dyDescent="0.35">
      <c r="A7761" t="s">
        <v>2292</v>
      </c>
      <c r="B7761" t="str">
        <f t="shared" si="121"/>
        <v>efonbutik.com</v>
      </c>
    </row>
    <row r="7762" spans="1:2" x14ac:dyDescent="0.35">
      <c r="A7762" t="s">
        <v>2293</v>
      </c>
      <c r="B7762" t="str">
        <f t="shared" si="121"/>
        <v>barrservicing.com</v>
      </c>
    </row>
    <row r="7763" spans="1:2" x14ac:dyDescent="0.35">
      <c r="A7763" t="s">
        <v>2294</v>
      </c>
      <c r="B7763" t="str">
        <f t="shared" si="121"/>
        <v>0517-hr.com</v>
      </c>
    </row>
    <row r="7764" spans="1:2" x14ac:dyDescent="0.35">
      <c r="A7764" t="s">
        <v>2295</v>
      </c>
      <c r="B7764" t="str">
        <f t="shared" si="121"/>
        <v>mu1111.com</v>
      </c>
    </row>
    <row r="7765" spans="1:2" x14ac:dyDescent="0.35">
      <c r="A7765" t="s">
        <v>2296</v>
      </c>
      <c r="B7765" t="str">
        <f t="shared" si="121"/>
        <v>gamemewsupdate.online</v>
      </c>
    </row>
    <row r="7766" spans="1:2" x14ac:dyDescent="0.35">
      <c r="A7766" t="s">
        <v>2297</v>
      </c>
      <c r="B7766" t="str">
        <f t="shared" si="121"/>
        <v>zarahtraders.org</v>
      </c>
    </row>
    <row r="7767" spans="1:2" x14ac:dyDescent="0.35">
      <c r="A7767" t="s">
        <v>2298</v>
      </c>
      <c r="B7767" t="str">
        <f t="shared" si="121"/>
        <v>dxbinvesting.com</v>
      </c>
    </row>
    <row r="7768" spans="1:2" x14ac:dyDescent="0.35">
      <c r="A7768" t="s">
        <v>2299</v>
      </c>
      <c r="B7768" t="str">
        <f t="shared" si="121"/>
        <v>sistaswithtools.com</v>
      </c>
    </row>
    <row r="7769" spans="1:2" x14ac:dyDescent="0.35">
      <c r="A7769" t="s">
        <v>2300</v>
      </c>
      <c r="B7769" t="str">
        <f t="shared" si="121"/>
        <v>localjobnetworrk.com</v>
      </c>
    </row>
    <row r="7770" spans="1:2" x14ac:dyDescent="0.35">
      <c r="A7770" t="s">
        <v>2301</v>
      </c>
      <c r="B7770" t="str">
        <f t="shared" si="121"/>
        <v>yjb756.fun</v>
      </c>
    </row>
    <row r="7771" spans="1:2" x14ac:dyDescent="0.35">
      <c r="A7771" t="s">
        <v>2302</v>
      </c>
      <c r="B7771" t="str">
        <f t="shared" si="121"/>
        <v>5678xs10.com</v>
      </c>
    </row>
    <row r="7772" spans="1:2" x14ac:dyDescent="0.35">
      <c r="A7772" t="s">
        <v>2303</v>
      </c>
      <c r="B7772" t="str">
        <f t="shared" si="121"/>
        <v>pinnacletrustltd.com</v>
      </c>
    </row>
    <row r="7773" spans="1:2" x14ac:dyDescent="0.35">
      <c r="A7773" t="s">
        <v>2304</v>
      </c>
      <c r="B7773" t="str">
        <f t="shared" si="121"/>
        <v>cebieanjesus.org</v>
      </c>
    </row>
    <row r="7774" spans="1:2" x14ac:dyDescent="0.35">
      <c r="A7774" t="s">
        <v>2305</v>
      </c>
      <c r="B7774" t="str">
        <f t="shared" si="121"/>
        <v>slotpg.org</v>
      </c>
    </row>
    <row r="7775" spans="1:2" x14ac:dyDescent="0.35">
      <c r="A7775" t="s">
        <v>2306</v>
      </c>
      <c r="B7775" t="str">
        <f t="shared" si="121"/>
        <v>bigbitemarketing.info</v>
      </c>
    </row>
    <row r="7776" spans="1:2" x14ac:dyDescent="0.35">
      <c r="A7776" t="s">
        <v>2307</v>
      </c>
      <c r="B7776" t="str">
        <f t="shared" si="121"/>
        <v>travelwithyashika.com</v>
      </c>
    </row>
    <row r="7777" spans="1:2" x14ac:dyDescent="0.35">
      <c r="A7777" t="s">
        <v>2308</v>
      </c>
      <c r="B7777" t="str">
        <f t="shared" si="121"/>
        <v>simplicityshopco.com</v>
      </c>
    </row>
    <row r="7778" spans="1:2" x14ac:dyDescent="0.35">
      <c r="A7778" t="s">
        <v>2309</v>
      </c>
      <c r="B7778" t="str">
        <f t="shared" si="121"/>
        <v>homesteadpartnersllc.com</v>
      </c>
    </row>
    <row r="7779" spans="1:2" x14ac:dyDescent="0.35">
      <c r="A7779" t="s">
        <v>2310</v>
      </c>
      <c r="B7779" t="str">
        <f t="shared" si="121"/>
        <v>xn--giudngsinhbnhtn-trangspa-o9b0xr0bj1k112z1hbjh.com</v>
      </c>
    </row>
    <row r="7780" spans="1:2" x14ac:dyDescent="0.35">
      <c r="A7780" t="s">
        <v>2311</v>
      </c>
      <c r="B7780" t="str">
        <f t="shared" si="121"/>
        <v>subaruoempartsoutlet.com</v>
      </c>
    </row>
    <row r="7781" spans="1:2" x14ac:dyDescent="0.35">
      <c r="A7781" t="s">
        <v>2312</v>
      </c>
      <c r="B7781" t="str">
        <f t="shared" si="121"/>
        <v>pungeron.ink</v>
      </c>
    </row>
    <row r="7782" spans="1:2" x14ac:dyDescent="0.35">
      <c r="A7782" t="s">
        <v>2313</v>
      </c>
      <c r="B7782" t="str">
        <f t="shared" si="121"/>
        <v>thevandybyboutiq.com</v>
      </c>
    </row>
    <row r="7783" spans="1:2" x14ac:dyDescent="0.35">
      <c r="A7783" t="s">
        <v>2314</v>
      </c>
      <c r="B7783" t="str">
        <f t="shared" si="121"/>
        <v>matchagile.net</v>
      </c>
    </row>
    <row r="7784" spans="1:2" x14ac:dyDescent="0.35">
      <c r="A7784" t="s">
        <v>2315</v>
      </c>
      <c r="B7784" t="str">
        <f t="shared" si="121"/>
        <v>gicmotor.com</v>
      </c>
    </row>
    <row r="7785" spans="1:2" x14ac:dyDescent="0.35">
      <c r="A7785" t="s">
        <v>2316</v>
      </c>
      <c r="B7785" t="str">
        <f t="shared" si="121"/>
        <v>paesanibarletti.com</v>
      </c>
    </row>
    <row r="7786" spans="1:2" x14ac:dyDescent="0.35">
      <c r="A7786" t="s">
        <v>2317</v>
      </c>
      <c r="B7786" t="str">
        <f t="shared" si="121"/>
        <v>irisglenapartments.com</v>
      </c>
    </row>
    <row r="7787" spans="1:2" x14ac:dyDescent="0.35">
      <c r="A7787" t="s">
        <v>2318</v>
      </c>
      <c r="B7787" t="str">
        <f t="shared" si="121"/>
        <v>allpeoplespantry.org</v>
      </c>
    </row>
    <row r="7788" spans="1:2" x14ac:dyDescent="0.35">
      <c r="A7788" t="s">
        <v>2319</v>
      </c>
      <c r="B7788" t="str">
        <f t="shared" si="121"/>
        <v>group-bicp.com</v>
      </c>
    </row>
    <row r="7789" spans="1:2" x14ac:dyDescent="0.35">
      <c r="A7789" t="s">
        <v>2320</v>
      </c>
      <c r="B7789" t="str">
        <f t="shared" si="121"/>
        <v>theplayfullearner.org</v>
      </c>
    </row>
    <row r="7790" spans="1:2" x14ac:dyDescent="0.35">
      <c r="A7790" t="s">
        <v>2321</v>
      </c>
      <c r="B7790" t="str">
        <f t="shared" si="121"/>
        <v>taideli.club</v>
      </c>
    </row>
    <row r="7791" spans="1:2" x14ac:dyDescent="0.35">
      <c r="A7791" t="s">
        <v>2322</v>
      </c>
      <c r="B7791" t="str">
        <f t="shared" si="121"/>
        <v>ninarumi.com</v>
      </c>
    </row>
    <row r="7792" spans="1:2" x14ac:dyDescent="0.35">
      <c r="A7792" t="s">
        <v>2323</v>
      </c>
      <c r="B7792" t="str">
        <f t="shared" si="121"/>
        <v>terra-ventures.net</v>
      </c>
    </row>
    <row r="7793" spans="1:2" x14ac:dyDescent="0.35">
      <c r="A7793" t="s">
        <v>2324</v>
      </c>
      <c r="B7793" t="str">
        <f t="shared" si="121"/>
        <v>linggan2023.top</v>
      </c>
    </row>
    <row r="7794" spans="1:2" x14ac:dyDescent="0.35">
      <c r="A7794" t="s">
        <v>2325</v>
      </c>
      <c r="B7794" t="str">
        <f t="shared" si="121"/>
        <v>alter-ego.dev</v>
      </c>
    </row>
    <row r="7795" spans="1:2" x14ac:dyDescent="0.35">
      <c r="A7795" t="s">
        <v>2326</v>
      </c>
      <c r="B7795" t="str">
        <f t="shared" si="121"/>
        <v>smallbusinesss.xyz</v>
      </c>
    </row>
    <row r="7796" spans="1:2" x14ac:dyDescent="0.35">
      <c r="A7796" t="s">
        <v>2327</v>
      </c>
      <c r="B7796" t="str">
        <f t="shared" si="121"/>
        <v>fenderliner520.com</v>
      </c>
    </row>
    <row r="7797" spans="1:2" x14ac:dyDescent="0.35">
      <c r="A7797" t="s">
        <v>2328</v>
      </c>
      <c r="B7797" t="str">
        <f t="shared" si="121"/>
        <v>alietteboshier.com</v>
      </c>
    </row>
    <row r="7798" spans="1:2" x14ac:dyDescent="0.35">
      <c r="A7798" t="s">
        <v>2329</v>
      </c>
      <c r="B7798" t="str">
        <f t="shared" si="121"/>
        <v>vavada48.fun</v>
      </c>
    </row>
    <row r="7799" spans="1:2" x14ac:dyDescent="0.35">
      <c r="A7799" t="s">
        <v>2330</v>
      </c>
      <c r="B7799" t="str">
        <f t="shared" si="121"/>
        <v>nowgames.mobi</v>
      </c>
    </row>
    <row r="7800" spans="1:2" x14ac:dyDescent="0.35">
      <c r="A7800" t="s">
        <v>2331</v>
      </c>
      <c r="B7800" t="str">
        <f t="shared" si="121"/>
        <v>deryck-wietzel.com</v>
      </c>
    </row>
    <row r="7801" spans="1:2" x14ac:dyDescent="0.35">
      <c r="A7801" t="s">
        <v>2332</v>
      </c>
      <c r="B7801" t="str">
        <f t="shared" si="121"/>
        <v>jstspun.com</v>
      </c>
    </row>
    <row r="7802" spans="1:2" x14ac:dyDescent="0.35">
      <c r="A7802" t="s">
        <v>2333</v>
      </c>
      <c r="B7802" t="str">
        <f t="shared" si="121"/>
        <v>sgkinfotech.com</v>
      </c>
    </row>
    <row r="7803" spans="1:2" x14ac:dyDescent="0.35">
      <c r="A7803" t="s">
        <v>2334</v>
      </c>
      <c r="B7803" t="str">
        <f t="shared" si="121"/>
        <v>scoopadoo.net</v>
      </c>
    </row>
    <row r="7804" spans="1:2" x14ac:dyDescent="0.35">
      <c r="A7804" t="s">
        <v>2335</v>
      </c>
      <c r="B7804" t="str">
        <f t="shared" si="121"/>
        <v>voxzeng.com</v>
      </c>
    </row>
    <row r="7805" spans="1:2" x14ac:dyDescent="0.35">
      <c r="A7805" t="s">
        <v>2336</v>
      </c>
      <c r="B7805" t="str">
        <f t="shared" si="121"/>
        <v>yazdeat.sbs</v>
      </c>
    </row>
    <row r="7806" spans="1:2" x14ac:dyDescent="0.35">
      <c r="A7806" t="s">
        <v>2337</v>
      </c>
      <c r="B7806" t="str">
        <f t="shared" si="121"/>
        <v>gmygmygmy.com</v>
      </c>
    </row>
    <row r="7807" spans="1:2" x14ac:dyDescent="0.35">
      <c r="A7807" t="s">
        <v>2338</v>
      </c>
      <c r="B7807" t="str">
        <f t="shared" si="121"/>
        <v>go619.vip</v>
      </c>
    </row>
    <row r="7808" spans="1:2" x14ac:dyDescent="0.35">
      <c r="A7808" t="s">
        <v>2339</v>
      </c>
      <c r="B7808" t="str">
        <f t="shared" si="121"/>
        <v>iannaclothing.com</v>
      </c>
    </row>
    <row r="7809" spans="1:2" x14ac:dyDescent="0.35">
      <c r="A7809" t="s">
        <v>2340</v>
      </c>
      <c r="B7809" t="str">
        <f t="shared" si="121"/>
        <v>greenstarkey.shop</v>
      </c>
    </row>
    <row r="7810" spans="1:2" x14ac:dyDescent="0.35">
      <c r="A7810" t="s">
        <v>2341</v>
      </c>
      <c r="B7810" t="str">
        <f t="shared" si="121"/>
        <v>qi-read.com</v>
      </c>
    </row>
    <row r="7811" spans="1:2" x14ac:dyDescent="0.35">
      <c r="A7811" t="s">
        <v>2342</v>
      </c>
      <c r="B7811" t="str">
        <f t="shared" ref="B7811:B7874" si="122">TRIM(A7811)</f>
        <v>acqgplh.xyz</v>
      </c>
    </row>
    <row r="7812" spans="1:2" x14ac:dyDescent="0.35">
      <c r="A7812" t="s">
        <v>2343</v>
      </c>
      <c r="B7812" t="str">
        <f t="shared" si="122"/>
        <v>allywater.com</v>
      </c>
    </row>
    <row r="7813" spans="1:2" x14ac:dyDescent="0.35">
      <c r="A7813" t="s">
        <v>2344</v>
      </c>
      <c r="B7813" t="str">
        <f t="shared" si="122"/>
        <v>veargi.com</v>
      </c>
    </row>
    <row r="7814" spans="1:2" x14ac:dyDescent="0.35">
      <c r="A7814" t="s">
        <v>2345</v>
      </c>
      <c r="B7814" t="str">
        <f t="shared" si="122"/>
        <v>campusconnectcloud.com</v>
      </c>
    </row>
    <row r="7815" spans="1:2" x14ac:dyDescent="0.35">
      <c r="A7815" t="s">
        <v>2346</v>
      </c>
      <c r="B7815" t="str">
        <f t="shared" si="122"/>
        <v>zowana.com</v>
      </c>
    </row>
    <row r="7816" spans="1:2" x14ac:dyDescent="0.35">
      <c r="A7816" t="s">
        <v>2347</v>
      </c>
      <c r="B7816" t="str">
        <f t="shared" si="122"/>
        <v>tezenisespana.com</v>
      </c>
    </row>
    <row r="7817" spans="1:2" x14ac:dyDescent="0.35">
      <c r="A7817" t="s">
        <v>2348</v>
      </c>
      <c r="B7817" t="str">
        <f t="shared" si="122"/>
        <v>mailerbv.com</v>
      </c>
    </row>
    <row r="7818" spans="1:2" x14ac:dyDescent="0.35">
      <c r="A7818" t="s">
        <v>2349</v>
      </c>
      <c r="B7818" t="str">
        <f t="shared" si="122"/>
        <v>brayflooring.com</v>
      </c>
    </row>
    <row r="7819" spans="1:2" x14ac:dyDescent="0.35">
      <c r="A7819" t="s">
        <v>2350</v>
      </c>
      <c r="B7819" t="str">
        <f t="shared" si="122"/>
        <v>dnxa.xyz</v>
      </c>
    </row>
    <row r="7820" spans="1:2" x14ac:dyDescent="0.35">
      <c r="A7820" t="s">
        <v>2351</v>
      </c>
      <c r="B7820" t="str">
        <f t="shared" si="122"/>
        <v>srarchitects.site</v>
      </c>
    </row>
    <row r="7821" spans="1:2" x14ac:dyDescent="0.35">
      <c r="A7821" t="s">
        <v>2352</v>
      </c>
      <c r="B7821" t="str">
        <f t="shared" si="122"/>
        <v>shshof.org</v>
      </c>
    </row>
    <row r="7822" spans="1:2" x14ac:dyDescent="0.35">
      <c r="A7822" t="s">
        <v>2353</v>
      </c>
      <c r="B7822" t="str">
        <f t="shared" si="122"/>
        <v>myzoomfit.com</v>
      </c>
    </row>
    <row r="7823" spans="1:2" x14ac:dyDescent="0.35">
      <c r="A7823" t="s">
        <v>2354</v>
      </c>
      <c r="B7823" t="str">
        <f t="shared" si="122"/>
        <v>theplatinummade.com</v>
      </c>
    </row>
    <row r="7824" spans="1:2" x14ac:dyDescent="0.35">
      <c r="A7824" t="s">
        <v>2355</v>
      </c>
      <c r="B7824" t="str">
        <f t="shared" si="122"/>
        <v>flashperu.store</v>
      </c>
    </row>
    <row r="7825" spans="1:2" x14ac:dyDescent="0.35">
      <c r="A7825" t="s">
        <v>2356</v>
      </c>
      <c r="B7825" t="str">
        <f t="shared" si="122"/>
        <v>xcqcfw.com</v>
      </c>
    </row>
    <row r="7826" spans="1:2" x14ac:dyDescent="0.35">
      <c r="A7826" t="s">
        <v>2357</v>
      </c>
      <c r="B7826" t="str">
        <f t="shared" si="122"/>
        <v>maxmyinteret.com</v>
      </c>
    </row>
    <row r="7827" spans="1:2" x14ac:dyDescent="0.35">
      <c r="A7827" t="s">
        <v>2358</v>
      </c>
      <c r="B7827" t="str">
        <f t="shared" si="122"/>
        <v>vantanft.online</v>
      </c>
    </row>
    <row r="7828" spans="1:2" x14ac:dyDescent="0.35">
      <c r="A7828" t="s">
        <v>2359</v>
      </c>
      <c r="B7828" t="str">
        <f t="shared" si="122"/>
        <v>aiusn.com</v>
      </c>
    </row>
    <row r="7829" spans="1:2" x14ac:dyDescent="0.35">
      <c r="A7829" t="s">
        <v>2360</v>
      </c>
      <c r="B7829" t="str">
        <f t="shared" si="122"/>
        <v>jlbfinancialservices.net</v>
      </c>
    </row>
    <row r="7830" spans="1:2" x14ac:dyDescent="0.35">
      <c r="A7830" t="s">
        <v>2361</v>
      </c>
      <c r="B7830" t="str">
        <f t="shared" si="122"/>
        <v>4-starstore.com</v>
      </c>
    </row>
    <row r="7831" spans="1:2" x14ac:dyDescent="0.35">
      <c r="A7831" t="s">
        <v>2362</v>
      </c>
      <c r="B7831" t="str">
        <f t="shared" si="122"/>
        <v>plutocratfin.com</v>
      </c>
    </row>
    <row r="7832" spans="1:2" x14ac:dyDescent="0.35">
      <c r="A7832" t="s">
        <v>2363</v>
      </c>
      <c r="B7832" t="str">
        <f t="shared" si="122"/>
        <v>houseaboutthatllc.com</v>
      </c>
    </row>
    <row r="7833" spans="1:2" x14ac:dyDescent="0.35">
      <c r="A7833" t="s">
        <v>2364</v>
      </c>
      <c r="B7833" t="str">
        <f t="shared" si="122"/>
        <v>sagarmathalokta.com</v>
      </c>
    </row>
    <row r="7834" spans="1:2" x14ac:dyDescent="0.35">
      <c r="A7834" t="s">
        <v>2365</v>
      </c>
      <c r="B7834" t="str">
        <f t="shared" si="122"/>
        <v>taipebet89.com</v>
      </c>
    </row>
    <row r="7835" spans="1:2" x14ac:dyDescent="0.35">
      <c r="A7835" t="s">
        <v>2366</v>
      </c>
      <c r="B7835" t="str">
        <f t="shared" si="122"/>
        <v>twirltrends.com</v>
      </c>
    </row>
    <row r="7836" spans="1:2" x14ac:dyDescent="0.35">
      <c r="A7836" t="s">
        <v>2367</v>
      </c>
      <c r="B7836" t="str">
        <f t="shared" si="122"/>
        <v>goldencommunityplc.com</v>
      </c>
    </row>
    <row r="7837" spans="1:2" x14ac:dyDescent="0.35">
      <c r="A7837" t="s">
        <v>2368</v>
      </c>
      <c r="B7837" t="str">
        <f t="shared" si="122"/>
        <v>gdfats.top</v>
      </c>
    </row>
    <row r="7838" spans="1:2" x14ac:dyDescent="0.35">
      <c r="A7838" t="s">
        <v>2369</v>
      </c>
      <c r="B7838" t="str">
        <f t="shared" si="122"/>
        <v>53095rx.asia</v>
      </c>
    </row>
    <row r="7839" spans="1:2" x14ac:dyDescent="0.35">
      <c r="A7839" t="s">
        <v>2370</v>
      </c>
      <c r="B7839" t="str">
        <f t="shared" si="122"/>
        <v>islandsolarservicehi.com</v>
      </c>
    </row>
    <row r="7840" spans="1:2" x14ac:dyDescent="0.35">
      <c r="A7840" t="s">
        <v>2371</v>
      </c>
      <c r="B7840" t="str">
        <f t="shared" si="122"/>
        <v>springcare.store</v>
      </c>
    </row>
    <row r="7841" spans="1:2" x14ac:dyDescent="0.35">
      <c r="A7841" t="s">
        <v>2372</v>
      </c>
      <c r="B7841" t="str">
        <f t="shared" si="122"/>
        <v>77k.bet</v>
      </c>
    </row>
    <row r="7842" spans="1:2" x14ac:dyDescent="0.35">
      <c r="A7842" t="s">
        <v>2373</v>
      </c>
      <c r="B7842" t="str">
        <f t="shared" si="122"/>
        <v>trynextg.com</v>
      </c>
    </row>
    <row r="7843" spans="1:2" x14ac:dyDescent="0.35">
      <c r="A7843" t="s">
        <v>2374</v>
      </c>
      <c r="B7843" t="str">
        <f t="shared" si="122"/>
        <v>tusproductos.info</v>
      </c>
    </row>
    <row r="7844" spans="1:2" x14ac:dyDescent="0.35">
      <c r="A7844" t="s">
        <v>2375</v>
      </c>
      <c r="B7844" t="str">
        <f t="shared" si="122"/>
        <v>whatsupwithu.com</v>
      </c>
    </row>
    <row r="7845" spans="1:2" x14ac:dyDescent="0.35">
      <c r="A7845" t="s">
        <v>2376</v>
      </c>
      <c r="B7845" t="str">
        <f t="shared" si="122"/>
        <v>caravano.beauty</v>
      </c>
    </row>
    <row r="7846" spans="1:2" x14ac:dyDescent="0.35">
      <c r="A7846" t="s">
        <v>2377</v>
      </c>
      <c r="B7846" t="str">
        <f t="shared" si="122"/>
        <v>bjwbyh1.top</v>
      </c>
    </row>
    <row r="7847" spans="1:2" x14ac:dyDescent="0.35">
      <c r="A7847" t="s">
        <v>2378</v>
      </c>
      <c r="B7847" t="str">
        <f t="shared" si="122"/>
        <v>tatemeltz.com</v>
      </c>
    </row>
    <row r="7848" spans="1:2" x14ac:dyDescent="0.35">
      <c r="A7848" t="s">
        <v>2379</v>
      </c>
      <c r="B7848" t="str">
        <f t="shared" si="122"/>
        <v>13162.top</v>
      </c>
    </row>
    <row r="7849" spans="1:2" x14ac:dyDescent="0.35">
      <c r="A7849" t="s">
        <v>2380</v>
      </c>
      <c r="B7849" t="str">
        <f t="shared" si="122"/>
        <v>zjm8888.com</v>
      </c>
    </row>
    <row r="7850" spans="1:2" x14ac:dyDescent="0.35">
      <c r="A7850" t="s">
        <v>2381</v>
      </c>
      <c r="B7850" t="str">
        <f t="shared" si="122"/>
        <v>lv18.icu</v>
      </c>
    </row>
    <row r="7851" spans="1:2" x14ac:dyDescent="0.35">
      <c r="A7851" t="s">
        <v>2382</v>
      </c>
      <c r="B7851" t="str">
        <f t="shared" si="122"/>
        <v>impactumslp.com</v>
      </c>
    </row>
    <row r="7852" spans="1:2" x14ac:dyDescent="0.35">
      <c r="A7852" t="s">
        <v>2383</v>
      </c>
      <c r="B7852" t="str">
        <f t="shared" si="122"/>
        <v>vivu.live</v>
      </c>
    </row>
    <row r="7853" spans="1:2" x14ac:dyDescent="0.35">
      <c r="A7853" t="s">
        <v>2384</v>
      </c>
      <c r="B7853" t="str">
        <f t="shared" si="122"/>
        <v>nightanddayatx.com</v>
      </c>
    </row>
    <row r="7854" spans="1:2" x14ac:dyDescent="0.35">
      <c r="A7854" t="s">
        <v>2385</v>
      </c>
      <c r="B7854" t="str">
        <f t="shared" si="122"/>
        <v>sta5efarm.com</v>
      </c>
    </row>
    <row r="7855" spans="1:2" x14ac:dyDescent="0.35">
      <c r="A7855" t="s">
        <v>2386</v>
      </c>
      <c r="B7855" t="str">
        <f t="shared" si="122"/>
        <v>onlineteachersjop.online</v>
      </c>
    </row>
    <row r="7856" spans="1:2" x14ac:dyDescent="0.35">
      <c r="A7856" t="s">
        <v>2387</v>
      </c>
      <c r="B7856" t="str">
        <f t="shared" si="122"/>
        <v>2xzrv.xyz</v>
      </c>
    </row>
    <row r="7857" spans="1:2" x14ac:dyDescent="0.35">
      <c r="A7857" t="s">
        <v>2388</v>
      </c>
      <c r="B7857" t="str">
        <f t="shared" si="122"/>
        <v>pressurewashingkilleentexas.com</v>
      </c>
    </row>
    <row r="7858" spans="1:2" x14ac:dyDescent="0.35">
      <c r="A7858" t="s">
        <v>2389</v>
      </c>
      <c r="B7858" t="str">
        <f t="shared" si="122"/>
        <v>mmstoryteller.com</v>
      </c>
    </row>
    <row r="7859" spans="1:2" x14ac:dyDescent="0.35">
      <c r="A7859" t="s">
        <v>2390</v>
      </c>
      <c r="B7859" t="str">
        <f t="shared" si="122"/>
        <v>drex.online</v>
      </c>
    </row>
    <row r="7860" spans="1:2" x14ac:dyDescent="0.35">
      <c r="A7860" t="s">
        <v>2391</v>
      </c>
      <c r="B7860" t="str">
        <f t="shared" si="122"/>
        <v>doveandduke.com</v>
      </c>
    </row>
    <row r="7861" spans="1:2" x14ac:dyDescent="0.35">
      <c r="A7861" t="s">
        <v>2392</v>
      </c>
      <c r="B7861" t="str">
        <f t="shared" si="122"/>
        <v>feridunkunakdetoks.site</v>
      </c>
    </row>
    <row r="7862" spans="1:2" x14ac:dyDescent="0.35">
      <c r="A7862" t="s">
        <v>2393</v>
      </c>
      <c r="B7862" t="str">
        <f t="shared" si="122"/>
        <v>tamanratumaulidya.com</v>
      </c>
    </row>
    <row r="7863" spans="1:2" x14ac:dyDescent="0.35">
      <c r="A7863" t="s">
        <v>2394</v>
      </c>
      <c r="B7863" t="str">
        <f t="shared" si="122"/>
        <v>soretbro.com</v>
      </c>
    </row>
    <row r="7864" spans="1:2" x14ac:dyDescent="0.35">
      <c r="A7864" t="s">
        <v>2395</v>
      </c>
      <c r="B7864" t="str">
        <f t="shared" si="122"/>
        <v>educacionhome.com</v>
      </c>
    </row>
    <row r="7865" spans="1:2" x14ac:dyDescent="0.35">
      <c r="A7865" t="s">
        <v>2396</v>
      </c>
      <c r="B7865" t="str">
        <f t="shared" si="122"/>
        <v>mvunzodquqnyax.com</v>
      </c>
    </row>
    <row r="7866" spans="1:2" x14ac:dyDescent="0.35">
      <c r="A7866" t="s">
        <v>2397</v>
      </c>
      <c r="B7866" t="str">
        <f t="shared" si="122"/>
        <v>ghazvineap.sbs</v>
      </c>
    </row>
    <row r="7867" spans="1:2" x14ac:dyDescent="0.35">
      <c r="A7867" t="s">
        <v>2398</v>
      </c>
      <c r="B7867" t="str">
        <f t="shared" si="122"/>
        <v>joiacasino.space</v>
      </c>
    </row>
    <row r="7868" spans="1:2" x14ac:dyDescent="0.35">
      <c r="A7868" t="s">
        <v>2399</v>
      </c>
      <c r="B7868" t="str">
        <f t="shared" si="122"/>
        <v>0r6t4w.com</v>
      </c>
    </row>
    <row r="7869" spans="1:2" x14ac:dyDescent="0.35">
      <c r="A7869" t="s">
        <v>2400</v>
      </c>
      <c r="B7869" t="str">
        <f t="shared" si="122"/>
        <v>casadeicactus.com</v>
      </c>
    </row>
    <row r="7870" spans="1:2" x14ac:dyDescent="0.35">
      <c r="A7870" t="s">
        <v>2401</v>
      </c>
      <c r="B7870" t="str">
        <f t="shared" si="122"/>
        <v>uquanhui.com</v>
      </c>
    </row>
    <row r="7871" spans="1:2" x14ac:dyDescent="0.35">
      <c r="A7871" t="s">
        <v>2402</v>
      </c>
      <c r="B7871" t="str">
        <f t="shared" si="122"/>
        <v>soczewkiprogresywne.com</v>
      </c>
    </row>
    <row r="7872" spans="1:2" x14ac:dyDescent="0.35">
      <c r="A7872" t="s">
        <v>2403</v>
      </c>
      <c r="B7872" t="str">
        <f t="shared" si="122"/>
        <v>tradingforelectronics.com</v>
      </c>
    </row>
    <row r="7873" spans="1:2" x14ac:dyDescent="0.35">
      <c r="A7873" t="s">
        <v>2404</v>
      </c>
      <c r="B7873" t="str">
        <f t="shared" si="122"/>
        <v>login-uphold-walet.com</v>
      </c>
    </row>
    <row r="7874" spans="1:2" x14ac:dyDescent="0.35">
      <c r="A7874" t="s">
        <v>2405</v>
      </c>
      <c r="B7874" t="str">
        <f t="shared" si="122"/>
        <v>themaverickwsm.com</v>
      </c>
    </row>
    <row r="7875" spans="1:2" x14ac:dyDescent="0.35">
      <c r="A7875" t="s">
        <v>2406</v>
      </c>
      <c r="B7875" t="str">
        <f t="shared" ref="B7875:B7938" si="123">TRIM(A7875)</f>
        <v>fm124d.shop</v>
      </c>
    </row>
    <row r="7876" spans="1:2" x14ac:dyDescent="0.35">
      <c r="A7876" t="s">
        <v>2407</v>
      </c>
      <c r="B7876" t="str">
        <f t="shared" si="123"/>
        <v>evansgilbert.icu</v>
      </c>
    </row>
    <row r="7877" spans="1:2" x14ac:dyDescent="0.35">
      <c r="A7877" t="s">
        <v>2408</v>
      </c>
      <c r="B7877" t="str">
        <f t="shared" si="123"/>
        <v>transformationhavenllc.com</v>
      </c>
    </row>
    <row r="7878" spans="1:2" x14ac:dyDescent="0.35">
      <c r="A7878" t="s">
        <v>2409</v>
      </c>
      <c r="B7878" t="str">
        <f t="shared" si="123"/>
        <v>linkterpercaya22.site</v>
      </c>
    </row>
    <row r="7879" spans="1:2" x14ac:dyDescent="0.35">
      <c r="A7879" t="s">
        <v>2410</v>
      </c>
      <c r="B7879" t="str">
        <f t="shared" si="123"/>
        <v>useklendrgpt71.com</v>
      </c>
    </row>
    <row r="7880" spans="1:2" x14ac:dyDescent="0.35">
      <c r="A7880" t="s">
        <v>2411</v>
      </c>
      <c r="B7880" t="str">
        <f t="shared" si="123"/>
        <v>spatialcomputing-ai.com</v>
      </c>
    </row>
    <row r="7881" spans="1:2" x14ac:dyDescent="0.35">
      <c r="A7881" t="s">
        <v>2412</v>
      </c>
      <c r="B7881" t="str">
        <f t="shared" si="123"/>
        <v>bestprivacy-fence.services</v>
      </c>
    </row>
    <row r="7882" spans="1:2" x14ac:dyDescent="0.35">
      <c r="A7882" t="s">
        <v>2413</v>
      </c>
      <c r="B7882" t="str">
        <f t="shared" si="123"/>
        <v>lol6678.com</v>
      </c>
    </row>
    <row r="7883" spans="1:2" x14ac:dyDescent="0.35">
      <c r="A7883" t="s">
        <v>2414</v>
      </c>
      <c r="B7883" t="str">
        <f t="shared" si="123"/>
        <v>standardch.net</v>
      </c>
    </row>
    <row r="7884" spans="1:2" x14ac:dyDescent="0.35">
      <c r="A7884" t="s">
        <v>2415</v>
      </c>
      <c r="B7884" t="str">
        <f t="shared" si="123"/>
        <v>productsindiaa.com</v>
      </c>
    </row>
    <row r="7885" spans="1:2" x14ac:dyDescent="0.35">
      <c r="A7885" t="s">
        <v>2416</v>
      </c>
      <c r="B7885" t="str">
        <f t="shared" si="123"/>
        <v>ccjsinc.com</v>
      </c>
    </row>
    <row r="7886" spans="1:2" x14ac:dyDescent="0.35">
      <c r="A7886" t="s">
        <v>2417</v>
      </c>
      <c r="B7886" t="str">
        <f t="shared" si="123"/>
        <v>bom95.net</v>
      </c>
    </row>
    <row r="7887" spans="1:2" x14ac:dyDescent="0.35">
      <c r="A7887" t="s">
        <v>2418</v>
      </c>
      <c r="B7887" t="str">
        <f t="shared" si="123"/>
        <v>pixelparadeagency.com</v>
      </c>
    </row>
    <row r="7888" spans="1:2" x14ac:dyDescent="0.35">
      <c r="A7888" t="s">
        <v>2419</v>
      </c>
      <c r="B7888" t="str">
        <f t="shared" si="123"/>
        <v>somtumturbo.com</v>
      </c>
    </row>
    <row r="7889" spans="1:2" x14ac:dyDescent="0.35">
      <c r="A7889" t="s">
        <v>2420</v>
      </c>
      <c r="B7889" t="str">
        <f t="shared" si="123"/>
        <v>ttagle.com</v>
      </c>
    </row>
    <row r="7890" spans="1:2" x14ac:dyDescent="0.35">
      <c r="A7890" t="s">
        <v>2421</v>
      </c>
      <c r="B7890" t="str">
        <f t="shared" si="123"/>
        <v>avlaserdentistry.net</v>
      </c>
    </row>
    <row r="7891" spans="1:2" x14ac:dyDescent="0.35">
      <c r="A7891" t="s">
        <v>2422</v>
      </c>
      <c r="B7891" t="str">
        <f t="shared" si="123"/>
        <v>239financials.com</v>
      </c>
    </row>
    <row r="7892" spans="1:2" x14ac:dyDescent="0.35">
      <c r="A7892" t="s">
        <v>2423</v>
      </c>
      <c r="B7892" t="str">
        <f t="shared" si="123"/>
        <v>peertopeerlending.social</v>
      </c>
    </row>
    <row r="7893" spans="1:2" x14ac:dyDescent="0.35">
      <c r="A7893" t="s">
        <v>2424</v>
      </c>
      <c r="B7893" t="str">
        <f t="shared" si="123"/>
        <v>born2die.win</v>
      </c>
    </row>
    <row r="7894" spans="1:2" x14ac:dyDescent="0.35">
      <c r="A7894" t="s">
        <v>2425</v>
      </c>
      <c r="B7894" t="str">
        <f t="shared" si="123"/>
        <v>smart-shopping-search.com</v>
      </c>
    </row>
    <row r="7895" spans="1:2" x14ac:dyDescent="0.35">
      <c r="A7895" t="s">
        <v>2426</v>
      </c>
      <c r="B7895" t="str">
        <f t="shared" si="123"/>
        <v>2388650.com</v>
      </c>
    </row>
    <row r="7896" spans="1:2" x14ac:dyDescent="0.35">
      <c r="A7896" t="s">
        <v>2427</v>
      </c>
      <c r="B7896" t="str">
        <f t="shared" si="123"/>
        <v>sb4559.com</v>
      </c>
    </row>
    <row r="7897" spans="1:2" x14ac:dyDescent="0.35">
      <c r="A7897" t="s">
        <v>2428</v>
      </c>
      <c r="B7897" t="str">
        <f t="shared" si="123"/>
        <v>smsswfl.com</v>
      </c>
    </row>
    <row r="7898" spans="1:2" x14ac:dyDescent="0.35">
      <c r="A7898" t="s">
        <v>2429</v>
      </c>
      <c r="B7898" t="str">
        <f t="shared" si="123"/>
        <v>kiinc.org</v>
      </c>
    </row>
    <row r="7899" spans="1:2" x14ac:dyDescent="0.35">
      <c r="A7899" t="s">
        <v>2430</v>
      </c>
      <c r="B7899" t="str">
        <f t="shared" si="123"/>
        <v>smartcryptocoinvest.com</v>
      </c>
    </row>
    <row r="7900" spans="1:2" x14ac:dyDescent="0.35">
      <c r="A7900" t="s">
        <v>2431</v>
      </c>
      <c r="B7900" t="str">
        <f t="shared" si="123"/>
        <v>matildeemilio.com</v>
      </c>
    </row>
    <row r="7901" spans="1:2" x14ac:dyDescent="0.35">
      <c r="A7901" t="s">
        <v>2432</v>
      </c>
      <c r="B7901" t="str">
        <f t="shared" si="123"/>
        <v>mkmpublishing.org</v>
      </c>
    </row>
    <row r="7902" spans="1:2" x14ac:dyDescent="0.35">
      <c r="A7902" t="s">
        <v>2433</v>
      </c>
      <c r="B7902" t="str">
        <f t="shared" si="123"/>
        <v>desvendandodesejos.online</v>
      </c>
    </row>
    <row r="7903" spans="1:2" x14ac:dyDescent="0.35">
      <c r="A7903" t="s">
        <v>2434</v>
      </c>
      <c r="B7903" t="str">
        <f t="shared" si="123"/>
        <v>wlksmdj.com</v>
      </c>
    </row>
    <row r="7904" spans="1:2" x14ac:dyDescent="0.35">
      <c r="A7904" t="s">
        <v>2435</v>
      </c>
      <c r="B7904" t="str">
        <f t="shared" si="123"/>
        <v>dreddieiley.com</v>
      </c>
    </row>
    <row r="7905" spans="1:2" x14ac:dyDescent="0.35">
      <c r="A7905" t="s">
        <v>2436</v>
      </c>
      <c r="B7905" t="str">
        <f t="shared" si="123"/>
        <v>evnbed.com</v>
      </c>
    </row>
    <row r="7906" spans="1:2" x14ac:dyDescent="0.35">
      <c r="A7906" t="s">
        <v>2437</v>
      </c>
      <c r="B7906" t="str">
        <f t="shared" si="123"/>
        <v>michaelden.com</v>
      </c>
    </row>
    <row r="7907" spans="1:2" x14ac:dyDescent="0.35">
      <c r="A7907" t="s">
        <v>2438</v>
      </c>
      <c r="B7907" t="str">
        <f t="shared" si="123"/>
        <v>eficienteexpress.online</v>
      </c>
    </row>
    <row r="7908" spans="1:2" x14ac:dyDescent="0.35">
      <c r="A7908" t="s">
        <v>2439</v>
      </c>
      <c r="B7908" t="str">
        <f t="shared" si="123"/>
        <v>943.ink</v>
      </c>
    </row>
    <row r="7909" spans="1:2" x14ac:dyDescent="0.35">
      <c r="A7909" t="s">
        <v>2440</v>
      </c>
      <c r="B7909" t="str">
        <f t="shared" si="123"/>
        <v>sirshak.com</v>
      </c>
    </row>
    <row r="7910" spans="1:2" x14ac:dyDescent="0.35">
      <c r="A7910" t="s">
        <v>2441</v>
      </c>
      <c r="B7910" t="str">
        <f t="shared" si="123"/>
        <v>pizzarobotomenu.com</v>
      </c>
    </row>
    <row r="7911" spans="1:2" x14ac:dyDescent="0.35">
      <c r="A7911" t="s">
        <v>2442</v>
      </c>
      <c r="B7911" t="str">
        <f t="shared" si="123"/>
        <v>8457515.xyz</v>
      </c>
    </row>
    <row r="7912" spans="1:2" x14ac:dyDescent="0.35">
      <c r="A7912" t="s">
        <v>2443</v>
      </c>
      <c r="B7912" t="str">
        <f t="shared" si="123"/>
        <v>luxurymassageibiza.com</v>
      </c>
    </row>
    <row r="7913" spans="1:2" x14ac:dyDescent="0.35">
      <c r="A7913" t="s">
        <v>2444</v>
      </c>
      <c r="B7913" t="str">
        <f t="shared" si="123"/>
        <v>sxxslwl.com</v>
      </c>
    </row>
    <row r="7914" spans="1:2" x14ac:dyDescent="0.35">
      <c r="A7914" t="s">
        <v>2445</v>
      </c>
      <c r="B7914" t="str">
        <f t="shared" si="123"/>
        <v>thatgasm.org</v>
      </c>
    </row>
    <row r="7915" spans="1:2" x14ac:dyDescent="0.35">
      <c r="A7915" t="s">
        <v>2446</v>
      </c>
      <c r="B7915" t="str">
        <f t="shared" si="123"/>
        <v>andphotosllc.com</v>
      </c>
    </row>
    <row r="7916" spans="1:2" x14ac:dyDescent="0.35">
      <c r="A7916" t="s">
        <v>2447</v>
      </c>
      <c r="B7916" t="str">
        <f t="shared" si="123"/>
        <v>doodl.run</v>
      </c>
    </row>
    <row r="7917" spans="1:2" x14ac:dyDescent="0.35">
      <c r="A7917" t="s">
        <v>2448</v>
      </c>
      <c r="B7917" t="str">
        <f t="shared" si="123"/>
        <v>under100things.com</v>
      </c>
    </row>
    <row r="7918" spans="1:2" x14ac:dyDescent="0.35">
      <c r="A7918" t="s">
        <v>2449</v>
      </c>
      <c r="B7918" t="str">
        <f t="shared" si="123"/>
        <v>globalfinancialimpacts.net</v>
      </c>
    </row>
    <row r="7919" spans="1:2" x14ac:dyDescent="0.35">
      <c r="A7919" t="s">
        <v>2450</v>
      </c>
      <c r="B7919" t="str">
        <f t="shared" si="123"/>
        <v>creationguides.com</v>
      </c>
    </row>
    <row r="7920" spans="1:2" x14ac:dyDescent="0.35">
      <c r="A7920" t="s">
        <v>2451</v>
      </c>
      <c r="B7920" t="str">
        <f t="shared" si="123"/>
        <v>0y1rovav8.space</v>
      </c>
    </row>
    <row r="7921" spans="1:2" x14ac:dyDescent="0.35">
      <c r="A7921" t="s">
        <v>2452</v>
      </c>
      <c r="B7921" t="str">
        <f t="shared" si="123"/>
        <v>estehmanis174.online</v>
      </c>
    </row>
    <row r="7922" spans="1:2" x14ac:dyDescent="0.35">
      <c r="A7922" t="s">
        <v>2453</v>
      </c>
      <c r="B7922" t="str">
        <f t="shared" si="123"/>
        <v>devlucascaetano.com</v>
      </c>
    </row>
    <row r="7923" spans="1:2" x14ac:dyDescent="0.35">
      <c r="A7923" t="s">
        <v>2454</v>
      </c>
      <c r="B7923" t="str">
        <f t="shared" si="123"/>
        <v>cnqcit.com</v>
      </c>
    </row>
    <row r="7924" spans="1:2" x14ac:dyDescent="0.35">
      <c r="A7924" t="s">
        <v>2455</v>
      </c>
      <c r="B7924" t="str">
        <f t="shared" si="123"/>
        <v>gsvrnx.top</v>
      </c>
    </row>
    <row r="7925" spans="1:2" x14ac:dyDescent="0.35">
      <c r="A7925" t="s">
        <v>2456</v>
      </c>
      <c r="B7925" t="str">
        <f t="shared" si="123"/>
        <v>aocotain.com</v>
      </c>
    </row>
    <row r="7926" spans="1:2" x14ac:dyDescent="0.35">
      <c r="A7926" t="s">
        <v>2457</v>
      </c>
      <c r="B7926" t="str">
        <f t="shared" si="123"/>
        <v>norfolkdoors.org</v>
      </c>
    </row>
    <row r="7927" spans="1:2" x14ac:dyDescent="0.35">
      <c r="A7927" t="s">
        <v>2458</v>
      </c>
      <c r="B7927" t="str">
        <f t="shared" si="123"/>
        <v>sihai11t.top</v>
      </c>
    </row>
    <row r="7928" spans="1:2" x14ac:dyDescent="0.35">
      <c r="A7928" t="s">
        <v>2459</v>
      </c>
      <c r="B7928" t="str">
        <f t="shared" si="123"/>
        <v>pinehillroofingexperts.com</v>
      </c>
    </row>
    <row r="7929" spans="1:2" x14ac:dyDescent="0.35">
      <c r="A7929" t="s">
        <v>2460</v>
      </c>
      <c r="B7929" t="str">
        <f t="shared" si="123"/>
        <v>5708app.com</v>
      </c>
    </row>
    <row r="7930" spans="1:2" x14ac:dyDescent="0.35">
      <c r="A7930" t="s">
        <v>2461</v>
      </c>
      <c r="B7930" t="str">
        <f t="shared" si="123"/>
        <v>mailerbx.com</v>
      </c>
    </row>
    <row r="7931" spans="1:2" x14ac:dyDescent="0.35">
      <c r="A7931" t="s">
        <v>2462</v>
      </c>
      <c r="B7931" t="str">
        <f t="shared" si="123"/>
        <v>aboutnaturism.fun</v>
      </c>
    </row>
    <row r="7932" spans="1:2" x14ac:dyDescent="0.35">
      <c r="A7932" t="s">
        <v>2463</v>
      </c>
      <c r="B7932" t="str">
        <f t="shared" si="123"/>
        <v>qw426.vip</v>
      </c>
    </row>
    <row r="7933" spans="1:2" x14ac:dyDescent="0.35">
      <c r="A7933" t="s">
        <v>2464</v>
      </c>
      <c r="B7933" t="str">
        <f t="shared" si="123"/>
        <v>rosasolapsicologia.com</v>
      </c>
    </row>
    <row r="7934" spans="1:2" x14ac:dyDescent="0.35">
      <c r="A7934" t="s">
        <v>2465</v>
      </c>
      <c r="B7934" t="str">
        <f t="shared" si="123"/>
        <v>arabshantai.net</v>
      </c>
    </row>
    <row r="7935" spans="1:2" x14ac:dyDescent="0.35">
      <c r="A7935" t="s">
        <v>2466</v>
      </c>
      <c r="B7935" t="str">
        <f t="shared" si="123"/>
        <v>girinvsrt.info</v>
      </c>
    </row>
    <row r="7936" spans="1:2" x14ac:dyDescent="0.35">
      <c r="A7936" t="s">
        <v>2467</v>
      </c>
      <c r="B7936" t="str">
        <f t="shared" si="123"/>
        <v>eudaimoniachem.org</v>
      </c>
    </row>
    <row r="7937" spans="1:2" x14ac:dyDescent="0.35">
      <c r="A7937" t="s">
        <v>2468</v>
      </c>
      <c r="B7937" t="str">
        <f t="shared" si="123"/>
        <v>ly-clothing.com</v>
      </c>
    </row>
    <row r="7938" spans="1:2" x14ac:dyDescent="0.35">
      <c r="A7938" t="s">
        <v>2469</v>
      </c>
      <c r="B7938" t="str">
        <f t="shared" si="123"/>
        <v>spokanerealestatebroker.com</v>
      </c>
    </row>
    <row r="7939" spans="1:2" x14ac:dyDescent="0.35">
      <c r="A7939" t="s">
        <v>2470</v>
      </c>
      <c r="B7939" t="str">
        <f t="shared" ref="B7939:B8002" si="124">TRIM(A7939)</f>
        <v>terapeutagracieledeoliveira.online</v>
      </c>
    </row>
    <row r="7940" spans="1:2" x14ac:dyDescent="0.35">
      <c r="A7940" t="s">
        <v>2471</v>
      </c>
      <c r="B7940" t="str">
        <f t="shared" si="124"/>
        <v>turahlambe210.shop</v>
      </c>
    </row>
    <row r="7941" spans="1:2" x14ac:dyDescent="0.35">
      <c r="A7941" t="s">
        <v>2472</v>
      </c>
      <c r="B7941" t="str">
        <f t="shared" si="124"/>
        <v>9501asd89.vip</v>
      </c>
    </row>
    <row r="7942" spans="1:2" x14ac:dyDescent="0.35">
      <c r="A7942" t="s">
        <v>2473</v>
      </c>
      <c r="B7942" t="str">
        <f t="shared" si="124"/>
        <v>seamtain.com</v>
      </c>
    </row>
    <row r="7943" spans="1:2" x14ac:dyDescent="0.35">
      <c r="A7943" t="s">
        <v>2474</v>
      </c>
      <c r="B7943" t="str">
        <f t="shared" si="124"/>
        <v>aimdllc.com</v>
      </c>
    </row>
    <row r="7944" spans="1:2" x14ac:dyDescent="0.35">
      <c r="A7944" t="s">
        <v>2475</v>
      </c>
      <c r="B7944" t="str">
        <f t="shared" si="124"/>
        <v>alys-fermetures-industrielles.com</v>
      </c>
    </row>
    <row r="7945" spans="1:2" x14ac:dyDescent="0.35">
      <c r="A7945" t="s">
        <v>2476</v>
      </c>
      <c r="B7945" t="str">
        <f t="shared" si="124"/>
        <v>nikitaserkov.online</v>
      </c>
    </row>
    <row r="7946" spans="1:2" x14ac:dyDescent="0.35">
      <c r="A7946" t="s">
        <v>2477</v>
      </c>
      <c r="B7946" t="str">
        <f t="shared" si="124"/>
        <v>ww774465.com</v>
      </c>
    </row>
    <row r="7947" spans="1:2" x14ac:dyDescent="0.35">
      <c r="A7947" t="s">
        <v>2478</v>
      </c>
      <c r="B7947" t="str">
        <f t="shared" si="124"/>
        <v>buhti-esthe-salon.com</v>
      </c>
    </row>
    <row r="7948" spans="1:2" x14ac:dyDescent="0.35">
      <c r="A7948" t="s">
        <v>2479</v>
      </c>
      <c r="B7948" t="str">
        <f t="shared" si="124"/>
        <v>z5rerq.com</v>
      </c>
    </row>
    <row r="7949" spans="1:2" x14ac:dyDescent="0.35">
      <c r="A7949" t="s">
        <v>2480</v>
      </c>
      <c r="B7949" t="str">
        <f t="shared" si="124"/>
        <v>rfbtrust.com</v>
      </c>
    </row>
    <row r="7950" spans="1:2" x14ac:dyDescent="0.35">
      <c r="A7950" t="s">
        <v>2481</v>
      </c>
      <c r="B7950" t="str">
        <f t="shared" si="124"/>
        <v>feinpublicrelations.com</v>
      </c>
    </row>
    <row r="7951" spans="1:2" x14ac:dyDescent="0.35">
      <c r="A7951" t="s">
        <v>2482</v>
      </c>
      <c r="B7951" t="str">
        <f t="shared" si="124"/>
        <v>iiqmonline.com</v>
      </c>
    </row>
    <row r="7952" spans="1:2" x14ac:dyDescent="0.35">
      <c r="A7952" t="s">
        <v>2483</v>
      </c>
      <c r="B7952" t="str">
        <f t="shared" si="124"/>
        <v>profdmats.com</v>
      </c>
    </row>
    <row r="7953" spans="1:2" x14ac:dyDescent="0.35">
      <c r="A7953" t="s">
        <v>2484</v>
      </c>
      <c r="B7953" t="str">
        <f t="shared" si="124"/>
        <v>in-runnynose.today</v>
      </c>
    </row>
    <row r="7954" spans="1:2" x14ac:dyDescent="0.35">
      <c r="A7954" t="s">
        <v>2485</v>
      </c>
      <c r="B7954" t="str">
        <f t="shared" si="124"/>
        <v>motorcyclebetting.com</v>
      </c>
    </row>
    <row r="7955" spans="1:2" x14ac:dyDescent="0.35">
      <c r="A7955" t="s">
        <v>2486</v>
      </c>
      <c r="B7955" t="str">
        <f t="shared" si="124"/>
        <v>wbbliga.net</v>
      </c>
    </row>
    <row r="7956" spans="1:2" x14ac:dyDescent="0.35">
      <c r="A7956" t="s">
        <v>2487</v>
      </c>
      <c r="B7956" t="str">
        <f t="shared" si="124"/>
        <v>communitysolutionshub.com</v>
      </c>
    </row>
    <row r="7957" spans="1:2" x14ac:dyDescent="0.35">
      <c r="A7957" t="s">
        <v>2488</v>
      </c>
      <c r="B7957" t="str">
        <f t="shared" si="124"/>
        <v>funreps.net</v>
      </c>
    </row>
    <row r="7958" spans="1:2" x14ac:dyDescent="0.35">
      <c r="A7958" t="s">
        <v>2489</v>
      </c>
      <c r="B7958" t="str">
        <f t="shared" si="124"/>
        <v>blackssuv.com</v>
      </c>
    </row>
    <row r="7959" spans="1:2" x14ac:dyDescent="0.35">
      <c r="A7959" t="s">
        <v>2490</v>
      </c>
      <c r="B7959" t="str">
        <f t="shared" si="124"/>
        <v>fmust.com</v>
      </c>
    </row>
    <row r="7960" spans="1:2" x14ac:dyDescent="0.35">
      <c r="A7960" t="s">
        <v>2491</v>
      </c>
      <c r="B7960" t="str">
        <f t="shared" si="124"/>
        <v>wyyxeaq2132.com</v>
      </c>
    </row>
    <row r="7961" spans="1:2" x14ac:dyDescent="0.35">
      <c r="A7961" t="s">
        <v>2492</v>
      </c>
      <c r="B7961" t="str">
        <f t="shared" si="124"/>
        <v>m7utilidades.com</v>
      </c>
    </row>
    <row r="7962" spans="1:2" x14ac:dyDescent="0.35">
      <c r="A7962" t="s">
        <v>2493</v>
      </c>
      <c r="B7962" t="str">
        <f t="shared" si="124"/>
        <v>bluemarbledecor.com</v>
      </c>
    </row>
    <row r="7963" spans="1:2" x14ac:dyDescent="0.35">
      <c r="A7963" t="s">
        <v>2494</v>
      </c>
      <c r="B7963" t="str">
        <f t="shared" si="124"/>
        <v>epichr.online</v>
      </c>
    </row>
    <row r="7964" spans="1:2" x14ac:dyDescent="0.35">
      <c r="A7964" t="s">
        <v>2495</v>
      </c>
      <c r="B7964" t="str">
        <f t="shared" si="124"/>
        <v>cct-ed.com</v>
      </c>
    </row>
    <row r="7965" spans="1:2" x14ac:dyDescent="0.35">
      <c r="A7965" t="s">
        <v>2496</v>
      </c>
      <c r="B7965" t="str">
        <f t="shared" si="124"/>
        <v>bazisara.site</v>
      </c>
    </row>
    <row r="7966" spans="1:2" x14ac:dyDescent="0.35">
      <c r="A7966" t="s">
        <v>2497</v>
      </c>
      <c r="B7966" t="str">
        <f t="shared" si="124"/>
        <v>limitics.sale</v>
      </c>
    </row>
    <row r="7967" spans="1:2" x14ac:dyDescent="0.35">
      <c r="A7967" t="s">
        <v>2498</v>
      </c>
      <c r="B7967" t="str">
        <f t="shared" si="124"/>
        <v>galagames-cbr17.com</v>
      </c>
    </row>
    <row r="7968" spans="1:2" x14ac:dyDescent="0.35">
      <c r="A7968" t="s">
        <v>2499</v>
      </c>
      <c r="B7968" t="str">
        <f t="shared" si="124"/>
        <v>libartyutiliteis.com</v>
      </c>
    </row>
    <row r="7969" spans="1:2" x14ac:dyDescent="0.35">
      <c r="A7969" t="s">
        <v>2500</v>
      </c>
      <c r="B7969" t="str">
        <f t="shared" si="124"/>
        <v>89278.buzz</v>
      </c>
    </row>
    <row r="7970" spans="1:2" x14ac:dyDescent="0.35">
      <c r="A7970" t="s">
        <v>2501</v>
      </c>
      <c r="B7970" t="str">
        <f t="shared" si="124"/>
        <v>xn--42cfi9bo2btrt6jya4oyae3c9d.com</v>
      </c>
    </row>
    <row r="7971" spans="1:2" x14ac:dyDescent="0.35">
      <c r="A7971" t="s">
        <v>2502</v>
      </c>
      <c r="B7971" t="str">
        <f t="shared" si="124"/>
        <v>skywardbuilding.com</v>
      </c>
    </row>
    <row r="7972" spans="1:2" x14ac:dyDescent="0.35">
      <c r="A7972" t="s">
        <v>2503</v>
      </c>
      <c r="B7972" t="str">
        <f t="shared" si="124"/>
        <v>envisiongrowthmedical.com</v>
      </c>
    </row>
    <row r="7973" spans="1:2" x14ac:dyDescent="0.35">
      <c r="A7973" t="s">
        <v>2504</v>
      </c>
      <c r="B7973" t="str">
        <f t="shared" si="124"/>
        <v>fedpulsa.shop</v>
      </c>
    </row>
    <row r="7974" spans="1:2" x14ac:dyDescent="0.35">
      <c r="A7974" t="s">
        <v>2505</v>
      </c>
      <c r="B7974" t="str">
        <f t="shared" si="124"/>
        <v>vlystduncjizn.click</v>
      </c>
    </row>
    <row r="7975" spans="1:2" x14ac:dyDescent="0.35">
      <c r="A7975" t="s">
        <v>2506</v>
      </c>
      <c r="B7975" t="str">
        <f t="shared" si="124"/>
        <v>infobot102.com</v>
      </c>
    </row>
    <row r="7976" spans="1:2" x14ac:dyDescent="0.35">
      <c r="A7976" t="s">
        <v>2507</v>
      </c>
      <c r="B7976" t="str">
        <f t="shared" si="124"/>
        <v>bk8vna.com</v>
      </c>
    </row>
    <row r="7977" spans="1:2" x14ac:dyDescent="0.35">
      <c r="A7977" t="s">
        <v>2508</v>
      </c>
      <c r="B7977" t="str">
        <f t="shared" si="124"/>
        <v>bizwheelz.com</v>
      </c>
    </row>
    <row r="7978" spans="1:2" x14ac:dyDescent="0.35">
      <c r="A7978" t="s">
        <v>2509</v>
      </c>
      <c r="B7978" t="str">
        <f t="shared" si="124"/>
        <v>squallgroove.site</v>
      </c>
    </row>
    <row r="7979" spans="1:2" x14ac:dyDescent="0.35">
      <c r="A7979" t="s">
        <v>2510</v>
      </c>
      <c r="B7979" t="str">
        <f t="shared" si="124"/>
        <v>teskoasia.com</v>
      </c>
    </row>
    <row r="7980" spans="1:2" x14ac:dyDescent="0.35">
      <c r="A7980" t="s">
        <v>2511</v>
      </c>
      <c r="B7980" t="str">
        <f t="shared" si="124"/>
        <v>sweetpods.online</v>
      </c>
    </row>
    <row r="7981" spans="1:2" x14ac:dyDescent="0.35">
      <c r="A7981" t="s">
        <v>2512</v>
      </c>
      <c r="B7981" t="str">
        <f t="shared" si="124"/>
        <v>quadsquadshorts.com</v>
      </c>
    </row>
    <row r="7982" spans="1:2" x14ac:dyDescent="0.35">
      <c r="A7982" t="s">
        <v>2513</v>
      </c>
      <c r="B7982" t="str">
        <f t="shared" si="124"/>
        <v>siblingartists.shop</v>
      </c>
    </row>
    <row r="7983" spans="1:2" x14ac:dyDescent="0.35">
      <c r="A7983" t="s">
        <v>2514</v>
      </c>
      <c r="B7983" t="str">
        <f t="shared" si="124"/>
        <v>funtokearn.com</v>
      </c>
    </row>
    <row r="7984" spans="1:2" x14ac:dyDescent="0.35">
      <c r="A7984" t="s">
        <v>2515</v>
      </c>
      <c r="B7984" t="str">
        <f t="shared" si="124"/>
        <v>deexperiencesinternational.com</v>
      </c>
    </row>
    <row r="7985" spans="1:2" x14ac:dyDescent="0.35">
      <c r="A7985" t="s">
        <v>2516</v>
      </c>
      <c r="B7985" t="str">
        <f t="shared" si="124"/>
        <v>energopolis.info</v>
      </c>
    </row>
    <row r="7986" spans="1:2" x14ac:dyDescent="0.35">
      <c r="A7986" t="s">
        <v>2517</v>
      </c>
      <c r="B7986" t="str">
        <f t="shared" si="124"/>
        <v>leifrogersmd.biz</v>
      </c>
    </row>
    <row r="7987" spans="1:2" x14ac:dyDescent="0.35">
      <c r="A7987" t="s">
        <v>2518</v>
      </c>
      <c r="B7987" t="str">
        <f t="shared" si="124"/>
        <v>mclennanperspective.com</v>
      </c>
    </row>
    <row r="7988" spans="1:2" x14ac:dyDescent="0.35">
      <c r="A7988" t="s">
        <v>2519</v>
      </c>
      <c r="B7988" t="str">
        <f t="shared" si="124"/>
        <v>gamewave.store</v>
      </c>
    </row>
    <row r="7989" spans="1:2" x14ac:dyDescent="0.35">
      <c r="A7989" t="s">
        <v>2520</v>
      </c>
      <c r="B7989" t="str">
        <f t="shared" si="124"/>
        <v>musicbzradio.com</v>
      </c>
    </row>
    <row r="7990" spans="1:2" x14ac:dyDescent="0.35">
      <c r="A7990" t="s">
        <v>2521</v>
      </c>
      <c r="B7990" t="str">
        <f t="shared" si="124"/>
        <v>infoprestamo.site</v>
      </c>
    </row>
    <row r="7991" spans="1:2" x14ac:dyDescent="0.35">
      <c r="A7991" t="s">
        <v>2522</v>
      </c>
      <c r="B7991" t="str">
        <f t="shared" si="124"/>
        <v>globallinkus.com</v>
      </c>
    </row>
    <row r="7992" spans="1:2" x14ac:dyDescent="0.35">
      <c r="A7992" t="s">
        <v>2523</v>
      </c>
      <c r="B7992" t="str">
        <f t="shared" si="124"/>
        <v>millermonitoringconsulting.com</v>
      </c>
    </row>
    <row r="7993" spans="1:2" x14ac:dyDescent="0.35">
      <c r="A7993" t="s">
        <v>2524</v>
      </c>
      <c r="B7993" t="str">
        <f t="shared" si="124"/>
        <v>kbmaxbuilders.com</v>
      </c>
    </row>
    <row r="7994" spans="1:2" x14ac:dyDescent="0.35">
      <c r="A7994" t="s">
        <v>2525</v>
      </c>
      <c r="B7994" t="str">
        <f t="shared" si="124"/>
        <v>vault.ist</v>
      </c>
    </row>
    <row r="7995" spans="1:2" x14ac:dyDescent="0.35">
      <c r="A7995" t="s">
        <v>2526</v>
      </c>
      <c r="B7995" t="str">
        <f t="shared" si="124"/>
        <v>w88fi.com</v>
      </c>
    </row>
    <row r="7996" spans="1:2" x14ac:dyDescent="0.35">
      <c r="A7996" t="s">
        <v>2527</v>
      </c>
      <c r="B7996" t="str">
        <f t="shared" si="124"/>
        <v>onlineteacherjobs.services</v>
      </c>
    </row>
    <row r="7997" spans="1:2" x14ac:dyDescent="0.35">
      <c r="A7997" t="s">
        <v>2528</v>
      </c>
      <c r="B7997" t="str">
        <f t="shared" si="124"/>
        <v>getmamta.com</v>
      </c>
    </row>
    <row r="7998" spans="1:2" x14ac:dyDescent="0.35">
      <c r="A7998" t="s">
        <v>2529</v>
      </c>
      <c r="B7998" t="str">
        <f t="shared" si="124"/>
        <v>haggy.scot</v>
      </c>
    </row>
    <row r="7999" spans="1:2" x14ac:dyDescent="0.35">
      <c r="A7999" t="s">
        <v>2530</v>
      </c>
      <c r="B7999" t="str">
        <f t="shared" si="124"/>
        <v>barrie4pointssheraton.com</v>
      </c>
    </row>
    <row r="8000" spans="1:2" x14ac:dyDescent="0.35">
      <c r="A8000" t="s">
        <v>2531</v>
      </c>
      <c r="B8000" t="str">
        <f t="shared" si="124"/>
        <v>kabarexpress.com</v>
      </c>
    </row>
    <row r="8001" spans="1:2" x14ac:dyDescent="0.35">
      <c r="A8001" t="s">
        <v>2532</v>
      </c>
      <c r="B8001" t="str">
        <f t="shared" si="124"/>
        <v>marcanthonytour2025.com</v>
      </c>
    </row>
    <row r="8002" spans="1:2" x14ac:dyDescent="0.35">
      <c r="A8002" t="s">
        <v>2533</v>
      </c>
      <c r="B8002" t="str">
        <f t="shared" si="124"/>
        <v>itabuzz.com</v>
      </c>
    </row>
    <row r="8003" spans="1:2" x14ac:dyDescent="0.35">
      <c r="A8003" t="s">
        <v>2534</v>
      </c>
      <c r="B8003" t="str">
        <f t="shared" ref="B8003:B8066" si="125">TRIM(A8003)</f>
        <v>ixfsf.icu</v>
      </c>
    </row>
    <row r="8004" spans="1:2" x14ac:dyDescent="0.35">
      <c r="A8004" t="s">
        <v>2535</v>
      </c>
      <c r="B8004" t="str">
        <f t="shared" si="125"/>
        <v>naturefrozenballs.com</v>
      </c>
    </row>
    <row r="8005" spans="1:2" x14ac:dyDescent="0.35">
      <c r="A8005" t="s">
        <v>2536</v>
      </c>
      <c r="B8005" t="str">
        <f t="shared" si="125"/>
        <v>simplyrandomthings.com</v>
      </c>
    </row>
    <row r="8006" spans="1:2" x14ac:dyDescent="0.35">
      <c r="A8006" t="s">
        <v>2537</v>
      </c>
      <c r="B8006" t="str">
        <f t="shared" si="125"/>
        <v>fospltx.org</v>
      </c>
    </row>
    <row r="8007" spans="1:2" x14ac:dyDescent="0.35">
      <c r="A8007" t="s">
        <v>2538</v>
      </c>
      <c r="B8007" t="str">
        <f t="shared" si="125"/>
        <v>csweng.xyz</v>
      </c>
    </row>
    <row r="8008" spans="1:2" x14ac:dyDescent="0.35">
      <c r="A8008" t="s">
        <v>2539</v>
      </c>
      <c r="B8008" t="str">
        <f t="shared" si="125"/>
        <v>tarock.store</v>
      </c>
    </row>
    <row r="8009" spans="1:2" x14ac:dyDescent="0.35">
      <c r="A8009" t="s">
        <v>2540</v>
      </c>
      <c r="B8009" t="str">
        <f t="shared" si="125"/>
        <v>thelampertwedding.com</v>
      </c>
    </row>
    <row r="8010" spans="1:2" x14ac:dyDescent="0.35">
      <c r="A8010" t="s">
        <v>2541</v>
      </c>
      <c r="B8010" t="str">
        <f t="shared" si="125"/>
        <v>gclo.xyz</v>
      </c>
    </row>
    <row r="8011" spans="1:2" x14ac:dyDescent="0.35">
      <c r="A8011" t="s">
        <v>2542</v>
      </c>
      <c r="B8011" t="str">
        <f t="shared" si="125"/>
        <v>marketingthehemoi.net</v>
      </c>
    </row>
    <row r="8012" spans="1:2" x14ac:dyDescent="0.35">
      <c r="A8012" t="s">
        <v>2543</v>
      </c>
      <c r="B8012" t="str">
        <f t="shared" si="125"/>
        <v>overtonconstructionandconsulting.com</v>
      </c>
    </row>
    <row r="8013" spans="1:2" x14ac:dyDescent="0.35">
      <c r="A8013" t="s">
        <v>2544</v>
      </c>
      <c r="B8013" t="str">
        <f t="shared" si="125"/>
        <v>chenpeng1.top</v>
      </c>
    </row>
    <row r="8014" spans="1:2" x14ac:dyDescent="0.35">
      <c r="A8014" t="s">
        <v>2545</v>
      </c>
      <c r="B8014" t="str">
        <f t="shared" si="125"/>
        <v>nowservicesgroup.com</v>
      </c>
    </row>
    <row r="8015" spans="1:2" x14ac:dyDescent="0.35">
      <c r="A8015" t="s">
        <v>2546</v>
      </c>
      <c r="B8015" t="str">
        <f t="shared" si="125"/>
        <v>sculptures.life</v>
      </c>
    </row>
    <row r="8016" spans="1:2" x14ac:dyDescent="0.35">
      <c r="A8016" t="s">
        <v>2547</v>
      </c>
      <c r="B8016" t="str">
        <f t="shared" si="125"/>
        <v>uniquelooks4u.com</v>
      </c>
    </row>
    <row r="8017" spans="1:2" x14ac:dyDescent="0.35">
      <c r="A8017" t="s">
        <v>2548</v>
      </c>
      <c r="B8017" t="str">
        <f t="shared" si="125"/>
        <v>wzhygc.com</v>
      </c>
    </row>
    <row r="8018" spans="1:2" x14ac:dyDescent="0.35">
      <c r="A8018" t="s">
        <v>2549</v>
      </c>
      <c r="B8018" t="str">
        <f t="shared" si="125"/>
        <v>aigotshirt.com</v>
      </c>
    </row>
    <row r="8019" spans="1:2" x14ac:dyDescent="0.35">
      <c r="A8019" t="s">
        <v>2550</v>
      </c>
      <c r="B8019" t="str">
        <f t="shared" si="125"/>
        <v>viaskye.com</v>
      </c>
    </row>
    <row r="8020" spans="1:2" x14ac:dyDescent="0.35">
      <c r="A8020" t="s">
        <v>2551</v>
      </c>
      <c r="B8020" t="str">
        <f t="shared" si="125"/>
        <v>genetationtux.com</v>
      </c>
    </row>
    <row r="8021" spans="1:2" x14ac:dyDescent="0.35">
      <c r="A8021" t="s">
        <v>2552</v>
      </c>
      <c r="B8021" t="str">
        <f t="shared" si="125"/>
        <v>themysticalparents.com</v>
      </c>
    </row>
    <row r="8022" spans="1:2" x14ac:dyDescent="0.35">
      <c r="A8022" t="s">
        <v>2553</v>
      </c>
      <c r="B8022" t="str">
        <f t="shared" si="125"/>
        <v>learnanyskills.com</v>
      </c>
    </row>
    <row r="8023" spans="1:2" x14ac:dyDescent="0.35">
      <c r="A8023" t="s">
        <v>2554</v>
      </c>
      <c r="B8023" t="str">
        <f t="shared" si="125"/>
        <v>aishajiazheng.xyz</v>
      </c>
    </row>
    <row r="8024" spans="1:2" x14ac:dyDescent="0.35">
      <c r="A8024" t="s">
        <v>2555</v>
      </c>
      <c r="B8024" t="str">
        <f t="shared" si="125"/>
        <v>devjob.work</v>
      </c>
    </row>
    <row r="8025" spans="1:2" x14ac:dyDescent="0.35">
      <c r="A8025" t="s">
        <v>2556</v>
      </c>
      <c r="B8025" t="str">
        <f t="shared" si="125"/>
        <v>2minsorry.com</v>
      </c>
    </row>
    <row r="8026" spans="1:2" x14ac:dyDescent="0.35">
      <c r="A8026" t="s">
        <v>2557</v>
      </c>
      <c r="B8026" t="str">
        <f t="shared" si="125"/>
        <v>namiki-gumi.com</v>
      </c>
    </row>
    <row r="8027" spans="1:2" x14ac:dyDescent="0.35">
      <c r="A8027" t="s">
        <v>2558</v>
      </c>
      <c r="B8027" t="str">
        <f t="shared" si="125"/>
        <v>hkmindmap.com</v>
      </c>
    </row>
    <row r="8028" spans="1:2" x14ac:dyDescent="0.35">
      <c r="A8028" t="s">
        <v>2559</v>
      </c>
      <c r="B8028" t="str">
        <f t="shared" si="125"/>
        <v>adopteunelectron.com</v>
      </c>
    </row>
    <row r="8029" spans="1:2" x14ac:dyDescent="0.35">
      <c r="A8029" t="s">
        <v>2560</v>
      </c>
      <c r="B8029" t="str">
        <f t="shared" si="125"/>
        <v>xikj562.com</v>
      </c>
    </row>
    <row r="8030" spans="1:2" x14ac:dyDescent="0.35">
      <c r="A8030" t="s">
        <v>2561</v>
      </c>
      <c r="B8030" t="str">
        <f t="shared" si="125"/>
        <v>whattodoaftercaraccident.com</v>
      </c>
    </row>
    <row r="8031" spans="1:2" x14ac:dyDescent="0.35">
      <c r="A8031" t="s">
        <v>2562</v>
      </c>
      <c r="B8031" t="str">
        <f t="shared" si="125"/>
        <v>famibiconsultancy.com</v>
      </c>
    </row>
    <row r="8032" spans="1:2" x14ac:dyDescent="0.35">
      <c r="A8032" t="s">
        <v>2563</v>
      </c>
      <c r="B8032" t="str">
        <f t="shared" si="125"/>
        <v>abnormaltribe.com</v>
      </c>
    </row>
    <row r="8033" spans="1:2" x14ac:dyDescent="0.35">
      <c r="A8033" t="s">
        <v>2564</v>
      </c>
      <c r="B8033" t="str">
        <f t="shared" si="125"/>
        <v>skornilov.com</v>
      </c>
    </row>
    <row r="8034" spans="1:2" x14ac:dyDescent="0.35">
      <c r="A8034" t="s">
        <v>2565</v>
      </c>
      <c r="B8034" t="str">
        <f t="shared" si="125"/>
        <v>caliberdancecompetititon.com</v>
      </c>
    </row>
    <row r="8035" spans="1:2" x14ac:dyDescent="0.35">
      <c r="A8035" t="s">
        <v>2566</v>
      </c>
      <c r="B8035" t="str">
        <f t="shared" si="125"/>
        <v>hdmjx.top</v>
      </c>
    </row>
    <row r="8036" spans="1:2" x14ac:dyDescent="0.35">
      <c r="A8036" t="s">
        <v>2567</v>
      </c>
      <c r="B8036" t="str">
        <f t="shared" si="125"/>
        <v>crowhire.com</v>
      </c>
    </row>
    <row r="8037" spans="1:2" x14ac:dyDescent="0.35">
      <c r="A8037" t="s">
        <v>2568</v>
      </c>
      <c r="B8037" t="str">
        <f t="shared" si="125"/>
        <v>paomendez.com</v>
      </c>
    </row>
    <row r="8038" spans="1:2" x14ac:dyDescent="0.35">
      <c r="A8038" t="s">
        <v>2569</v>
      </c>
      <c r="B8038" t="str">
        <f t="shared" si="125"/>
        <v>beyondtakayas.com</v>
      </c>
    </row>
    <row r="8039" spans="1:2" x14ac:dyDescent="0.35">
      <c r="A8039" t="s">
        <v>2570</v>
      </c>
      <c r="B8039" t="str">
        <f t="shared" si="125"/>
        <v>yazdeaq.sbs</v>
      </c>
    </row>
    <row r="8040" spans="1:2" x14ac:dyDescent="0.35">
      <c r="A8040" t="s">
        <v>2571</v>
      </c>
      <c r="B8040" t="str">
        <f t="shared" si="125"/>
        <v>metamosque360.com</v>
      </c>
    </row>
    <row r="8041" spans="1:2" x14ac:dyDescent="0.35">
      <c r="A8041" t="s">
        <v>2572</v>
      </c>
      <c r="B8041" t="str">
        <f t="shared" si="125"/>
        <v>cj23d.net</v>
      </c>
    </row>
    <row r="8042" spans="1:2" x14ac:dyDescent="0.35">
      <c r="A8042" t="s">
        <v>2573</v>
      </c>
      <c r="B8042" t="str">
        <f t="shared" si="125"/>
        <v>miamionavibe.com</v>
      </c>
    </row>
    <row r="8043" spans="1:2" x14ac:dyDescent="0.35">
      <c r="A8043" t="s">
        <v>2574</v>
      </c>
      <c r="B8043" t="str">
        <f t="shared" si="125"/>
        <v>africanusonline.net</v>
      </c>
    </row>
    <row r="8044" spans="1:2" x14ac:dyDescent="0.35">
      <c r="A8044" t="s">
        <v>2575</v>
      </c>
      <c r="B8044" t="str">
        <f t="shared" si="125"/>
        <v>txksjsj.com</v>
      </c>
    </row>
    <row r="8045" spans="1:2" x14ac:dyDescent="0.35">
      <c r="A8045" t="s">
        <v>2576</v>
      </c>
      <c r="B8045" t="str">
        <f t="shared" si="125"/>
        <v>beijingtangren.com</v>
      </c>
    </row>
    <row r="8046" spans="1:2" x14ac:dyDescent="0.35">
      <c r="A8046" t="s">
        <v>2577</v>
      </c>
      <c r="B8046" t="str">
        <f t="shared" si="125"/>
        <v>vollume.click</v>
      </c>
    </row>
    <row r="8047" spans="1:2" x14ac:dyDescent="0.35">
      <c r="A8047" t="s">
        <v>2578</v>
      </c>
      <c r="B8047" t="str">
        <f t="shared" si="125"/>
        <v>stylethatmatters.com</v>
      </c>
    </row>
    <row r="8048" spans="1:2" x14ac:dyDescent="0.35">
      <c r="A8048" t="s">
        <v>2579</v>
      </c>
      <c r="B8048" t="str">
        <f t="shared" si="125"/>
        <v>linkesh.sbs</v>
      </c>
    </row>
    <row r="8049" spans="1:2" x14ac:dyDescent="0.35">
      <c r="A8049" t="s">
        <v>2580</v>
      </c>
      <c r="B8049" t="str">
        <f t="shared" si="125"/>
        <v>centxw.com</v>
      </c>
    </row>
    <row r="8050" spans="1:2" x14ac:dyDescent="0.35">
      <c r="A8050" t="s">
        <v>2581</v>
      </c>
      <c r="B8050" t="str">
        <f t="shared" si="125"/>
        <v>luxecherie.shop</v>
      </c>
    </row>
    <row r="8051" spans="1:2" x14ac:dyDescent="0.35">
      <c r="A8051" t="s">
        <v>2582</v>
      </c>
      <c r="B8051" t="str">
        <f t="shared" si="125"/>
        <v>jjxpsrurpx.xyz</v>
      </c>
    </row>
    <row r="8052" spans="1:2" x14ac:dyDescent="0.35">
      <c r="A8052" t="s">
        <v>2583</v>
      </c>
      <c r="B8052" t="str">
        <f t="shared" si="125"/>
        <v>lanwasanstharoofing.com</v>
      </c>
    </row>
    <row r="8053" spans="1:2" x14ac:dyDescent="0.35">
      <c r="A8053" t="s">
        <v>2584</v>
      </c>
      <c r="B8053" t="str">
        <f t="shared" si="125"/>
        <v>teamruin.com</v>
      </c>
    </row>
    <row r="8054" spans="1:2" x14ac:dyDescent="0.35">
      <c r="A8054" t="s">
        <v>2585</v>
      </c>
      <c r="B8054" t="str">
        <f t="shared" si="125"/>
        <v>smart-technology-34527.bond</v>
      </c>
    </row>
    <row r="8055" spans="1:2" x14ac:dyDescent="0.35">
      <c r="A8055" t="s">
        <v>2586</v>
      </c>
      <c r="B8055" t="str">
        <f t="shared" si="125"/>
        <v>enfej.buzz</v>
      </c>
    </row>
    <row r="8056" spans="1:2" x14ac:dyDescent="0.35">
      <c r="A8056" t="s">
        <v>2587</v>
      </c>
      <c r="B8056" t="str">
        <f t="shared" si="125"/>
        <v>soltantrade.com</v>
      </c>
    </row>
    <row r="8057" spans="1:2" x14ac:dyDescent="0.35">
      <c r="A8057" t="s">
        <v>2588</v>
      </c>
      <c r="B8057" t="str">
        <f t="shared" si="125"/>
        <v>amamedicalservices.com</v>
      </c>
    </row>
    <row r="8058" spans="1:2" x14ac:dyDescent="0.35">
      <c r="A8058" t="s">
        <v>2589</v>
      </c>
      <c r="B8058" t="str">
        <f t="shared" si="125"/>
        <v>treatmentwajah.com</v>
      </c>
    </row>
    <row r="8059" spans="1:2" x14ac:dyDescent="0.35">
      <c r="A8059" t="s">
        <v>2590</v>
      </c>
      <c r="B8059" t="str">
        <f t="shared" si="125"/>
        <v>regencypros.com</v>
      </c>
    </row>
    <row r="8060" spans="1:2" x14ac:dyDescent="0.35">
      <c r="A8060" t="s">
        <v>2591</v>
      </c>
      <c r="B8060" t="str">
        <f t="shared" si="125"/>
        <v>avav55555.xyz</v>
      </c>
    </row>
    <row r="8061" spans="1:2" x14ac:dyDescent="0.35">
      <c r="A8061" t="s">
        <v>2592</v>
      </c>
      <c r="B8061" t="str">
        <f t="shared" si="125"/>
        <v>procoderx.com</v>
      </c>
    </row>
    <row r="8062" spans="1:2" x14ac:dyDescent="0.35">
      <c r="A8062" t="s">
        <v>2593</v>
      </c>
      <c r="B8062" t="str">
        <f t="shared" si="125"/>
        <v>pcfinishinguk.com</v>
      </c>
    </row>
    <row r="8063" spans="1:2" x14ac:dyDescent="0.35">
      <c r="A8063" t="s">
        <v>2594</v>
      </c>
      <c r="B8063" t="str">
        <f t="shared" si="125"/>
        <v>mxcuao.click</v>
      </c>
    </row>
    <row r="8064" spans="1:2" x14ac:dyDescent="0.35">
      <c r="A8064" t="s">
        <v>2595</v>
      </c>
      <c r="B8064" t="str">
        <f t="shared" si="125"/>
        <v>bet321442.com</v>
      </c>
    </row>
    <row r="8065" spans="1:2" x14ac:dyDescent="0.35">
      <c r="A8065" t="s">
        <v>2596</v>
      </c>
      <c r="B8065" t="str">
        <f t="shared" si="125"/>
        <v>xcaw.top</v>
      </c>
    </row>
    <row r="8066" spans="1:2" x14ac:dyDescent="0.35">
      <c r="A8066" t="s">
        <v>2597</v>
      </c>
      <c r="B8066" t="str">
        <f t="shared" si="125"/>
        <v>pinjoltogel.org</v>
      </c>
    </row>
    <row r="8067" spans="1:2" x14ac:dyDescent="0.35">
      <c r="A8067" t="s">
        <v>2598</v>
      </c>
      <c r="B8067" t="str">
        <f t="shared" ref="B8067:B8130" si="126">TRIM(A8067)</f>
        <v>2vigilantescd.click</v>
      </c>
    </row>
    <row r="8068" spans="1:2" x14ac:dyDescent="0.35">
      <c r="A8068" t="s">
        <v>2599</v>
      </c>
      <c r="B8068" t="str">
        <f t="shared" si="126"/>
        <v>aavpsoul.com</v>
      </c>
    </row>
    <row r="8069" spans="1:2" x14ac:dyDescent="0.35">
      <c r="A8069" t="s">
        <v>2600</v>
      </c>
      <c r="B8069" t="str">
        <f t="shared" si="126"/>
        <v>wasamilkjug.com</v>
      </c>
    </row>
    <row r="8070" spans="1:2" x14ac:dyDescent="0.35">
      <c r="A8070" t="s">
        <v>2601</v>
      </c>
      <c r="B8070" t="str">
        <f t="shared" si="126"/>
        <v>jgssf.icu</v>
      </c>
    </row>
    <row r="8071" spans="1:2" x14ac:dyDescent="0.35">
      <c r="A8071" t="s">
        <v>2602</v>
      </c>
      <c r="B8071" t="str">
        <f t="shared" si="126"/>
        <v>viewmenu.site</v>
      </c>
    </row>
    <row r="8072" spans="1:2" x14ac:dyDescent="0.35">
      <c r="A8072" t="s">
        <v>2603</v>
      </c>
      <c r="B8072" t="str">
        <f t="shared" si="126"/>
        <v>tippinsudsnburninbuds.com</v>
      </c>
    </row>
    <row r="8073" spans="1:2" x14ac:dyDescent="0.35">
      <c r="A8073" t="s">
        <v>2604</v>
      </c>
      <c r="B8073" t="str">
        <f t="shared" si="126"/>
        <v>amania.store</v>
      </c>
    </row>
    <row r="8074" spans="1:2" x14ac:dyDescent="0.35">
      <c r="A8074" t="s">
        <v>2605</v>
      </c>
      <c r="B8074" t="str">
        <f t="shared" si="126"/>
        <v>bitcoinpaymarket.com</v>
      </c>
    </row>
    <row r="8075" spans="1:2" x14ac:dyDescent="0.35">
      <c r="A8075" t="s">
        <v>2606</v>
      </c>
      <c r="B8075" t="str">
        <f t="shared" si="126"/>
        <v>qinaiyav.vip</v>
      </c>
    </row>
    <row r="8076" spans="1:2" x14ac:dyDescent="0.35">
      <c r="A8076" t="s">
        <v>2607</v>
      </c>
      <c r="B8076" t="str">
        <f t="shared" si="126"/>
        <v>007668.com</v>
      </c>
    </row>
    <row r="8077" spans="1:2" x14ac:dyDescent="0.35">
      <c r="A8077" t="s">
        <v>2608</v>
      </c>
      <c r="B8077" t="str">
        <f t="shared" si="126"/>
        <v>adoniselitegroup.com</v>
      </c>
    </row>
    <row r="8078" spans="1:2" x14ac:dyDescent="0.35">
      <c r="A8078" t="s">
        <v>2609</v>
      </c>
      <c r="B8078" t="str">
        <f t="shared" si="126"/>
        <v>ordlais.xyz</v>
      </c>
    </row>
    <row r="8079" spans="1:2" x14ac:dyDescent="0.35">
      <c r="A8079" t="s">
        <v>2610</v>
      </c>
      <c r="B8079" t="str">
        <f t="shared" si="126"/>
        <v>liuqiutop.com</v>
      </c>
    </row>
    <row r="8080" spans="1:2" x14ac:dyDescent="0.35">
      <c r="A8080" t="s">
        <v>2611</v>
      </c>
      <c r="B8080" t="str">
        <f t="shared" si="126"/>
        <v>csmen7.xyz</v>
      </c>
    </row>
    <row r="8081" spans="1:2" x14ac:dyDescent="0.35">
      <c r="A8081" t="s">
        <v>2612</v>
      </c>
      <c r="B8081" t="str">
        <f t="shared" si="126"/>
        <v>newlinestrading.com</v>
      </c>
    </row>
    <row r="8082" spans="1:2" x14ac:dyDescent="0.35">
      <c r="A8082" t="s">
        <v>2613</v>
      </c>
      <c r="B8082" t="str">
        <f t="shared" si="126"/>
        <v>unionbiblevermont.org</v>
      </c>
    </row>
    <row r="8083" spans="1:2" x14ac:dyDescent="0.35">
      <c r="A8083" t="s">
        <v>2614</v>
      </c>
      <c r="B8083" t="str">
        <f t="shared" si="126"/>
        <v>fusionseat.com</v>
      </c>
    </row>
    <row r="8084" spans="1:2" x14ac:dyDescent="0.35">
      <c r="A8084" t="s">
        <v>2615</v>
      </c>
      <c r="B8084" t="str">
        <f t="shared" si="126"/>
        <v>djcelutecnico.com</v>
      </c>
    </row>
    <row r="8085" spans="1:2" x14ac:dyDescent="0.35">
      <c r="A8085" t="s">
        <v>2616</v>
      </c>
      <c r="B8085" t="str">
        <f t="shared" si="126"/>
        <v>gber.pizza</v>
      </c>
    </row>
    <row r="8086" spans="1:2" x14ac:dyDescent="0.35">
      <c r="A8086" t="s">
        <v>2617</v>
      </c>
      <c r="B8086" t="str">
        <f t="shared" si="126"/>
        <v>treanz.com</v>
      </c>
    </row>
    <row r="8087" spans="1:2" x14ac:dyDescent="0.35">
      <c r="A8087" t="s">
        <v>2618</v>
      </c>
      <c r="B8087" t="str">
        <f t="shared" si="126"/>
        <v>home-top-improvementloan.website</v>
      </c>
    </row>
    <row r="8088" spans="1:2" x14ac:dyDescent="0.35">
      <c r="A8088" t="s">
        <v>2619</v>
      </c>
      <c r="B8088" t="str">
        <f t="shared" si="126"/>
        <v>unlockingyourcreativity.world</v>
      </c>
    </row>
    <row r="8089" spans="1:2" x14ac:dyDescent="0.35">
      <c r="A8089" t="s">
        <v>2620</v>
      </c>
      <c r="B8089" t="str">
        <f t="shared" si="126"/>
        <v>happysellinghomes.com</v>
      </c>
    </row>
    <row r="8090" spans="1:2" x14ac:dyDescent="0.35">
      <c r="A8090" t="s">
        <v>2621</v>
      </c>
      <c r="B8090" t="str">
        <f t="shared" si="126"/>
        <v>growaway.org</v>
      </c>
    </row>
    <row r="8091" spans="1:2" x14ac:dyDescent="0.35">
      <c r="A8091" t="s">
        <v>2622</v>
      </c>
      <c r="B8091" t="str">
        <f t="shared" si="126"/>
        <v>cio3c.xyz</v>
      </c>
    </row>
    <row r="8092" spans="1:2" x14ac:dyDescent="0.35">
      <c r="A8092" t="s">
        <v>2623</v>
      </c>
      <c r="B8092" t="str">
        <f t="shared" si="126"/>
        <v>8zsa6w.site</v>
      </c>
    </row>
    <row r="8093" spans="1:2" x14ac:dyDescent="0.35">
      <c r="A8093" t="s">
        <v>2624</v>
      </c>
      <c r="B8093" t="str">
        <f t="shared" si="126"/>
        <v>gnandq.com</v>
      </c>
    </row>
    <row r="8094" spans="1:2" x14ac:dyDescent="0.35">
      <c r="A8094" t="s">
        <v>2625</v>
      </c>
      <c r="B8094" t="str">
        <f t="shared" si="126"/>
        <v>theosmp.xyz</v>
      </c>
    </row>
    <row r="8095" spans="1:2" x14ac:dyDescent="0.35">
      <c r="A8095" t="s">
        <v>2626</v>
      </c>
      <c r="B8095" t="str">
        <f t="shared" si="126"/>
        <v>hitodukiai.net</v>
      </c>
    </row>
    <row r="8096" spans="1:2" x14ac:dyDescent="0.35">
      <c r="A8096" t="s">
        <v>2627</v>
      </c>
      <c r="B8096" t="str">
        <f t="shared" si="126"/>
        <v>theauraresorts.com</v>
      </c>
    </row>
    <row r="8097" spans="1:2" x14ac:dyDescent="0.35">
      <c r="A8097" t="s">
        <v>2628</v>
      </c>
      <c r="B8097" t="str">
        <f t="shared" si="126"/>
        <v>ycktime.com</v>
      </c>
    </row>
    <row r="8098" spans="1:2" x14ac:dyDescent="0.35">
      <c r="A8098" t="s">
        <v>2629</v>
      </c>
      <c r="B8098" t="str">
        <f t="shared" si="126"/>
        <v>bobhoffmaninspires.com</v>
      </c>
    </row>
    <row r="8099" spans="1:2" x14ac:dyDescent="0.35">
      <c r="A8099" t="s">
        <v>2630</v>
      </c>
      <c r="B8099" t="str">
        <f t="shared" si="126"/>
        <v>earningspro.homes</v>
      </c>
    </row>
    <row r="8100" spans="1:2" x14ac:dyDescent="0.35">
      <c r="A8100" t="s">
        <v>2631</v>
      </c>
      <c r="B8100" t="str">
        <f t="shared" si="126"/>
        <v>13ou.xyz</v>
      </c>
    </row>
    <row r="8101" spans="1:2" x14ac:dyDescent="0.35">
      <c r="A8101" t="s">
        <v>2632</v>
      </c>
      <c r="B8101" t="str">
        <f t="shared" si="126"/>
        <v>6656655.xyz</v>
      </c>
    </row>
    <row r="8102" spans="1:2" x14ac:dyDescent="0.35">
      <c r="A8102" t="s">
        <v>2633</v>
      </c>
      <c r="B8102" t="str">
        <f t="shared" si="126"/>
        <v>maid716.com</v>
      </c>
    </row>
    <row r="8103" spans="1:2" x14ac:dyDescent="0.35">
      <c r="A8103" t="s">
        <v>2634</v>
      </c>
      <c r="B8103" t="str">
        <f t="shared" si="126"/>
        <v>novalitio.com</v>
      </c>
    </row>
    <row r="8104" spans="1:2" x14ac:dyDescent="0.35">
      <c r="A8104" t="s">
        <v>2635</v>
      </c>
      <c r="B8104" t="str">
        <f t="shared" si="126"/>
        <v>lapactm.com</v>
      </c>
    </row>
    <row r="8105" spans="1:2" x14ac:dyDescent="0.35">
      <c r="A8105" t="s">
        <v>2636</v>
      </c>
      <c r="B8105" t="str">
        <f t="shared" si="126"/>
        <v>painanswers.com</v>
      </c>
    </row>
    <row r="8106" spans="1:2" x14ac:dyDescent="0.35">
      <c r="A8106" t="s">
        <v>2637</v>
      </c>
      <c r="B8106" t="str">
        <f t="shared" si="126"/>
        <v>ww5717.com</v>
      </c>
    </row>
    <row r="8107" spans="1:2" x14ac:dyDescent="0.35">
      <c r="A8107" t="s">
        <v>2638</v>
      </c>
      <c r="B8107" t="str">
        <f t="shared" si="126"/>
        <v>lacoste-slovenija.com</v>
      </c>
    </row>
    <row r="8108" spans="1:2" x14ac:dyDescent="0.35">
      <c r="A8108" t="s">
        <v>2639</v>
      </c>
      <c r="B8108" t="str">
        <f t="shared" si="126"/>
        <v>lxlcm.com</v>
      </c>
    </row>
    <row r="8109" spans="1:2" x14ac:dyDescent="0.35">
      <c r="A8109" t="s">
        <v>2640</v>
      </c>
      <c r="B8109" t="str">
        <f t="shared" si="126"/>
        <v>johnsconstructiontx.com</v>
      </c>
    </row>
    <row r="8110" spans="1:2" x14ac:dyDescent="0.35">
      <c r="A8110" t="s">
        <v>2641</v>
      </c>
      <c r="B8110" t="str">
        <f t="shared" si="126"/>
        <v>ductless-air-condition-27663.bond</v>
      </c>
    </row>
    <row r="8111" spans="1:2" x14ac:dyDescent="0.35">
      <c r="A8111" t="s">
        <v>2642</v>
      </c>
      <c r="B8111" t="str">
        <f t="shared" si="126"/>
        <v>cndy.work</v>
      </c>
    </row>
    <row r="8112" spans="1:2" x14ac:dyDescent="0.35">
      <c r="A8112" t="s">
        <v>2643</v>
      </c>
      <c r="B8112" t="str">
        <f t="shared" si="126"/>
        <v>erccashadvance.com</v>
      </c>
    </row>
    <row r="8113" spans="1:2" x14ac:dyDescent="0.35">
      <c r="A8113" t="s">
        <v>2644</v>
      </c>
      <c r="B8113" t="str">
        <f t="shared" si="126"/>
        <v>ceng775.com</v>
      </c>
    </row>
    <row r="8114" spans="1:2" x14ac:dyDescent="0.35">
      <c r="A8114" t="s">
        <v>2645</v>
      </c>
      <c r="B8114" t="str">
        <f t="shared" si="126"/>
        <v>ozarkdroneco.net</v>
      </c>
    </row>
    <row r="8115" spans="1:2" x14ac:dyDescent="0.35">
      <c r="A8115" t="s">
        <v>2646</v>
      </c>
      <c r="B8115" t="str">
        <f t="shared" si="126"/>
        <v>6655zt.com</v>
      </c>
    </row>
    <row r="8116" spans="1:2" x14ac:dyDescent="0.35">
      <c r="A8116" t="s">
        <v>2647</v>
      </c>
      <c r="B8116" t="str">
        <f t="shared" si="126"/>
        <v>superdeltas.com</v>
      </c>
    </row>
    <row r="8117" spans="1:2" x14ac:dyDescent="0.35">
      <c r="A8117" t="s">
        <v>2648</v>
      </c>
      <c r="B8117" t="str">
        <f t="shared" si="126"/>
        <v>tgaaar.xyz</v>
      </c>
    </row>
    <row r="8118" spans="1:2" x14ac:dyDescent="0.35">
      <c r="A8118" t="s">
        <v>2649</v>
      </c>
      <c r="B8118" t="str">
        <f t="shared" si="126"/>
        <v>jinju888.com</v>
      </c>
    </row>
    <row r="8119" spans="1:2" x14ac:dyDescent="0.35">
      <c r="A8119" t="s">
        <v>2650</v>
      </c>
      <c r="B8119" t="str">
        <f t="shared" si="126"/>
        <v>dreamtocreation.com</v>
      </c>
    </row>
    <row r="8120" spans="1:2" x14ac:dyDescent="0.35">
      <c r="A8120" t="s">
        <v>2651</v>
      </c>
      <c r="B8120" t="str">
        <f t="shared" si="126"/>
        <v>haccc.net</v>
      </c>
    </row>
    <row r="8121" spans="1:2" x14ac:dyDescent="0.35">
      <c r="A8121" t="s">
        <v>2652</v>
      </c>
      <c r="B8121" t="str">
        <f t="shared" si="126"/>
        <v>onewebpricing.net</v>
      </c>
    </row>
    <row r="8122" spans="1:2" x14ac:dyDescent="0.35">
      <c r="A8122" t="s">
        <v>2653</v>
      </c>
      <c r="B8122" t="str">
        <f t="shared" si="126"/>
        <v>uniandmorewears.com</v>
      </c>
    </row>
    <row r="8123" spans="1:2" x14ac:dyDescent="0.35">
      <c r="A8123" t="s">
        <v>2654</v>
      </c>
      <c r="B8123" t="str">
        <f t="shared" si="126"/>
        <v>meteorlake.online</v>
      </c>
    </row>
    <row r="8124" spans="1:2" x14ac:dyDescent="0.35">
      <c r="A8124" t="s">
        <v>2655</v>
      </c>
      <c r="B8124" t="str">
        <f t="shared" si="126"/>
        <v>surajbarrel.com</v>
      </c>
    </row>
    <row r="8125" spans="1:2" x14ac:dyDescent="0.35">
      <c r="A8125" t="s">
        <v>2656</v>
      </c>
      <c r="B8125" t="str">
        <f t="shared" si="126"/>
        <v>localstealsanddealstoday.com</v>
      </c>
    </row>
    <row r="8126" spans="1:2" x14ac:dyDescent="0.35">
      <c r="A8126" t="s">
        <v>2657</v>
      </c>
      <c r="B8126" t="str">
        <f t="shared" si="126"/>
        <v>brombaz50.click</v>
      </c>
    </row>
    <row r="8127" spans="1:2" x14ac:dyDescent="0.35">
      <c r="A8127" t="s">
        <v>2658</v>
      </c>
      <c r="B8127" t="str">
        <f t="shared" si="126"/>
        <v>yenihavadis.com</v>
      </c>
    </row>
    <row r="8128" spans="1:2" x14ac:dyDescent="0.35">
      <c r="A8128" t="s">
        <v>2659</v>
      </c>
      <c r="B8128" t="str">
        <f t="shared" si="126"/>
        <v>cocmshop.com</v>
      </c>
    </row>
    <row r="8129" spans="1:2" x14ac:dyDescent="0.35">
      <c r="A8129" t="s">
        <v>2660</v>
      </c>
      <c r="B8129" t="str">
        <f t="shared" si="126"/>
        <v>takeoutthebias.com</v>
      </c>
    </row>
    <row r="8130" spans="1:2" x14ac:dyDescent="0.35">
      <c r="A8130" t="s">
        <v>2661</v>
      </c>
      <c r="B8130" t="str">
        <f t="shared" si="126"/>
        <v>hotelmonterosa-alagna.com</v>
      </c>
    </row>
    <row r="8131" spans="1:2" x14ac:dyDescent="0.35">
      <c r="A8131" t="s">
        <v>2662</v>
      </c>
      <c r="B8131" t="str">
        <f t="shared" ref="B8131:B8194" si="127">TRIM(A8131)</f>
        <v>chatchit.xyz</v>
      </c>
    </row>
    <row r="8132" spans="1:2" x14ac:dyDescent="0.35">
      <c r="A8132" t="s">
        <v>2663</v>
      </c>
      <c r="B8132" t="str">
        <f t="shared" si="127"/>
        <v>sincere-red.com</v>
      </c>
    </row>
    <row r="8133" spans="1:2" x14ac:dyDescent="0.35">
      <c r="A8133" t="s">
        <v>2664</v>
      </c>
      <c r="B8133" t="str">
        <f t="shared" si="127"/>
        <v>usa-usps.site</v>
      </c>
    </row>
    <row r="8134" spans="1:2" x14ac:dyDescent="0.35">
      <c r="A8134" t="s">
        <v>2665</v>
      </c>
      <c r="B8134" t="str">
        <f t="shared" si="127"/>
        <v>bearkig.com</v>
      </c>
    </row>
    <row r="8135" spans="1:2" x14ac:dyDescent="0.35">
      <c r="A8135" t="s">
        <v>2666</v>
      </c>
      <c r="B8135" t="str">
        <f t="shared" si="127"/>
        <v>bnguvende.online</v>
      </c>
    </row>
    <row r="8136" spans="1:2" x14ac:dyDescent="0.35">
      <c r="A8136" t="s">
        <v>2667</v>
      </c>
      <c r="B8136" t="str">
        <f t="shared" si="127"/>
        <v>bluepenedit.net</v>
      </c>
    </row>
    <row r="8137" spans="1:2" x14ac:dyDescent="0.35">
      <c r="A8137" t="s">
        <v>2668</v>
      </c>
      <c r="B8137" t="str">
        <f t="shared" si="127"/>
        <v>alimatrix.com</v>
      </c>
    </row>
    <row r="8138" spans="1:2" x14ac:dyDescent="0.35">
      <c r="A8138" t="s">
        <v>2669</v>
      </c>
      <c r="B8138" t="str">
        <f t="shared" si="127"/>
        <v>2245jepwheeler.com</v>
      </c>
    </row>
    <row r="8139" spans="1:2" x14ac:dyDescent="0.35">
      <c r="A8139" t="s">
        <v>2670</v>
      </c>
      <c r="B8139" t="str">
        <f t="shared" si="127"/>
        <v>manguerasyracores.com</v>
      </c>
    </row>
    <row r="8140" spans="1:2" x14ac:dyDescent="0.35">
      <c r="A8140" t="s">
        <v>2671</v>
      </c>
      <c r="B8140" t="str">
        <f t="shared" si="127"/>
        <v>bklnboysacellc.com</v>
      </c>
    </row>
    <row r="8141" spans="1:2" x14ac:dyDescent="0.35">
      <c r="A8141" t="s">
        <v>2672</v>
      </c>
      <c r="B8141" t="str">
        <f t="shared" si="127"/>
        <v>texasprimesteak.com</v>
      </c>
    </row>
    <row r="8142" spans="1:2" x14ac:dyDescent="0.35">
      <c r="A8142" t="s">
        <v>2673</v>
      </c>
      <c r="B8142" t="str">
        <f t="shared" si="127"/>
        <v>amountofwords.com</v>
      </c>
    </row>
    <row r="8143" spans="1:2" x14ac:dyDescent="0.35">
      <c r="A8143" t="s">
        <v>2674</v>
      </c>
      <c r="B8143" t="str">
        <f t="shared" si="127"/>
        <v>talktowoman.com</v>
      </c>
    </row>
    <row r="8144" spans="1:2" x14ac:dyDescent="0.35">
      <c r="A8144" t="s">
        <v>2675</v>
      </c>
      <c r="B8144" t="str">
        <f t="shared" si="127"/>
        <v>znlife.shop</v>
      </c>
    </row>
    <row r="8145" spans="1:2" x14ac:dyDescent="0.35">
      <c r="A8145" t="s">
        <v>2676</v>
      </c>
      <c r="B8145" t="str">
        <f t="shared" si="127"/>
        <v>pimconnect.com</v>
      </c>
    </row>
    <row r="8146" spans="1:2" x14ac:dyDescent="0.35">
      <c r="A8146" t="s">
        <v>2677</v>
      </c>
      <c r="B8146" t="str">
        <f t="shared" si="127"/>
        <v>marvinwarkentincoaching.com</v>
      </c>
    </row>
    <row r="8147" spans="1:2" x14ac:dyDescent="0.35">
      <c r="A8147" t="s">
        <v>2678</v>
      </c>
      <c r="B8147" t="str">
        <f t="shared" si="127"/>
        <v>gebyyar.com</v>
      </c>
    </row>
    <row r="8148" spans="1:2" x14ac:dyDescent="0.35">
      <c r="A8148" t="s">
        <v>2679</v>
      </c>
      <c r="B8148" t="str">
        <f t="shared" si="127"/>
        <v>xbbd3.top</v>
      </c>
    </row>
    <row r="8149" spans="1:2" x14ac:dyDescent="0.35">
      <c r="A8149" t="s">
        <v>2680</v>
      </c>
      <c r="B8149" t="str">
        <f t="shared" si="127"/>
        <v>ishegames.com</v>
      </c>
    </row>
    <row r="8150" spans="1:2" x14ac:dyDescent="0.35">
      <c r="A8150" t="s">
        <v>2681</v>
      </c>
      <c r="B8150" t="str">
        <f t="shared" si="127"/>
        <v>915autospallc.com</v>
      </c>
    </row>
    <row r="8151" spans="1:2" x14ac:dyDescent="0.35">
      <c r="A8151" t="s">
        <v>2682</v>
      </c>
      <c r="B8151" t="str">
        <f t="shared" si="127"/>
        <v>noharaproduction.live</v>
      </c>
    </row>
    <row r="8152" spans="1:2" x14ac:dyDescent="0.35">
      <c r="A8152" t="s">
        <v>2683</v>
      </c>
      <c r="B8152" t="str">
        <f t="shared" si="127"/>
        <v>yerbabuenamagazine.com</v>
      </c>
    </row>
    <row r="8153" spans="1:2" x14ac:dyDescent="0.35">
      <c r="A8153" t="s">
        <v>2684</v>
      </c>
      <c r="B8153" t="str">
        <f t="shared" si="127"/>
        <v>yrqws0.com</v>
      </c>
    </row>
    <row r="8154" spans="1:2" x14ac:dyDescent="0.35">
      <c r="A8154" t="s">
        <v>2685</v>
      </c>
      <c r="B8154" t="str">
        <f t="shared" si="127"/>
        <v>loopcorner.com</v>
      </c>
    </row>
    <row r="8155" spans="1:2" x14ac:dyDescent="0.35">
      <c r="A8155" t="s">
        <v>2686</v>
      </c>
      <c r="B8155" t="str">
        <f t="shared" si="127"/>
        <v>pinroomtrk.click</v>
      </c>
    </row>
    <row r="8156" spans="1:2" x14ac:dyDescent="0.35">
      <c r="A8156" t="s">
        <v>2687</v>
      </c>
      <c r="B8156" t="str">
        <f t="shared" si="127"/>
        <v>oklahomacreek.com</v>
      </c>
    </row>
    <row r="8157" spans="1:2" x14ac:dyDescent="0.35">
      <c r="A8157" t="s">
        <v>2688</v>
      </c>
      <c r="B8157" t="str">
        <f t="shared" si="127"/>
        <v>sd0010.com</v>
      </c>
    </row>
    <row r="8158" spans="1:2" x14ac:dyDescent="0.35">
      <c r="A8158" t="s">
        <v>2689</v>
      </c>
      <c r="B8158" t="str">
        <f t="shared" si="127"/>
        <v>minneapolisfingerprintingservices.com</v>
      </c>
    </row>
    <row r="8159" spans="1:2" x14ac:dyDescent="0.35">
      <c r="A8159" t="s">
        <v>2690</v>
      </c>
      <c r="B8159" t="str">
        <f t="shared" si="127"/>
        <v>543tanantong.store</v>
      </c>
    </row>
    <row r="8160" spans="1:2" x14ac:dyDescent="0.35">
      <c r="A8160" t="s">
        <v>2691</v>
      </c>
      <c r="B8160" t="str">
        <f t="shared" si="127"/>
        <v>shoppazon.com</v>
      </c>
    </row>
    <row r="8161" spans="1:2" x14ac:dyDescent="0.35">
      <c r="A8161" t="s">
        <v>2692</v>
      </c>
      <c r="B8161" t="str">
        <f t="shared" si="127"/>
        <v>cci-arte.com</v>
      </c>
    </row>
    <row r="8162" spans="1:2" x14ac:dyDescent="0.35">
      <c r="A8162" t="s">
        <v>2693</v>
      </c>
      <c r="B8162" t="str">
        <f t="shared" si="127"/>
        <v>qz959qkk-0j.com</v>
      </c>
    </row>
    <row r="8163" spans="1:2" x14ac:dyDescent="0.35">
      <c r="A8163" t="s">
        <v>2694</v>
      </c>
      <c r="B8163" t="str">
        <f t="shared" si="127"/>
        <v>zrxaux.com</v>
      </c>
    </row>
    <row r="8164" spans="1:2" x14ac:dyDescent="0.35">
      <c r="A8164" t="s">
        <v>2695</v>
      </c>
      <c r="B8164" t="str">
        <f t="shared" si="127"/>
        <v>a4hcv.com</v>
      </c>
    </row>
    <row r="8165" spans="1:2" x14ac:dyDescent="0.35">
      <c r="A8165" t="s">
        <v>2696</v>
      </c>
      <c r="B8165" t="str">
        <f t="shared" si="127"/>
        <v>bhhsmgprealty.com</v>
      </c>
    </row>
    <row r="8166" spans="1:2" x14ac:dyDescent="0.35">
      <c r="A8166" t="s">
        <v>2697</v>
      </c>
      <c r="B8166" t="str">
        <f t="shared" si="127"/>
        <v>javathycup.com</v>
      </c>
    </row>
    <row r="8167" spans="1:2" x14ac:dyDescent="0.35">
      <c r="A8167" t="s">
        <v>2698</v>
      </c>
      <c r="B8167" t="str">
        <f t="shared" si="127"/>
        <v>3269752.com</v>
      </c>
    </row>
    <row r="8168" spans="1:2" x14ac:dyDescent="0.35">
      <c r="A8168" t="s">
        <v>2699</v>
      </c>
      <c r="B8168" t="str">
        <f t="shared" si="127"/>
        <v>volumerecipe.com</v>
      </c>
    </row>
    <row r="8169" spans="1:2" x14ac:dyDescent="0.35">
      <c r="A8169" t="s">
        <v>2700</v>
      </c>
      <c r="B8169" t="str">
        <f t="shared" si="127"/>
        <v>rhein-main-makler.com</v>
      </c>
    </row>
    <row r="8170" spans="1:2" x14ac:dyDescent="0.35">
      <c r="A8170" t="s">
        <v>2701</v>
      </c>
      <c r="B8170" t="str">
        <f t="shared" si="127"/>
        <v>xn--hongkong888-ix9qu716d.life</v>
      </c>
    </row>
    <row r="8171" spans="1:2" x14ac:dyDescent="0.35">
      <c r="A8171" t="s">
        <v>2702</v>
      </c>
      <c r="B8171" t="str">
        <f t="shared" si="127"/>
        <v>betsson.cam</v>
      </c>
    </row>
    <row r="8172" spans="1:2" x14ac:dyDescent="0.35">
      <c r="A8172" t="s">
        <v>2703</v>
      </c>
      <c r="B8172" t="str">
        <f t="shared" si="127"/>
        <v>hippocache.com</v>
      </c>
    </row>
    <row r="8173" spans="1:2" x14ac:dyDescent="0.35">
      <c r="A8173" t="s">
        <v>2704</v>
      </c>
      <c r="B8173" t="str">
        <f t="shared" si="127"/>
        <v>kujenes.com</v>
      </c>
    </row>
    <row r="8174" spans="1:2" x14ac:dyDescent="0.35">
      <c r="A8174" t="s">
        <v>2705</v>
      </c>
      <c r="B8174" t="str">
        <f t="shared" si="127"/>
        <v>pointofyou.world</v>
      </c>
    </row>
    <row r="8175" spans="1:2" x14ac:dyDescent="0.35">
      <c r="A8175" t="s">
        <v>2706</v>
      </c>
      <c r="B8175" t="str">
        <f t="shared" si="127"/>
        <v>celiwace.com</v>
      </c>
    </row>
    <row r="8176" spans="1:2" x14ac:dyDescent="0.35">
      <c r="A8176" t="s">
        <v>2707</v>
      </c>
      <c r="B8176" t="str">
        <f t="shared" si="127"/>
        <v>akquise-system.com</v>
      </c>
    </row>
    <row r="8177" spans="1:2" x14ac:dyDescent="0.35">
      <c r="A8177" t="s">
        <v>2708</v>
      </c>
      <c r="B8177" t="str">
        <f t="shared" si="127"/>
        <v>kaizokuoni46.site</v>
      </c>
    </row>
    <row r="8178" spans="1:2" x14ac:dyDescent="0.35">
      <c r="A8178" t="s">
        <v>2709</v>
      </c>
      <c r="B8178" t="str">
        <f t="shared" si="127"/>
        <v>klassyy.com</v>
      </c>
    </row>
    <row r="8179" spans="1:2" x14ac:dyDescent="0.35">
      <c r="A8179" t="s">
        <v>2710</v>
      </c>
      <c r="B8179" t="str">
        <f t="shared" si="127"/>
        <v>gdjudun.com</v>
      </c>
    </row>
    <row r="8180" spans="1:2" x14ac:dyDescent="0.35">
      <c r="A8180" t="s">
        <v>2711</v>
      </c>
      <c r="B8180" t="str">
        <f t="shared" si="127"/>
        <v>uitvaartbegeleiding.com</v>
      </c>
    </row>
    <row r="8181" spans="1:2" x14ac:dyDescent="0.35">
      <c r="A8181" t="s">
        <v>2712</v>
      </c>
      <c r="B8181" t="str">
        <f t="shared" si="127"/>
        <v>zdmdigitalmedia.com</v>
      </c>
    </row>
    <row r="8182" spans="1:2" x14ac:dyDescent="0.35">
      <c r="A8182" t="s">
        <v>2713</v>
      </c>
      <c r="B8182" t="str">
        <f t="shared" si="127"/>
        <v>investiciiinfoquantum.com</v>
      </c>
    </row>
    <row r="8183" spans="1:2" x14ac:dyDescent="0.35">
      <c r="A8183" t="s">
        <v>2714</v>
      </c>
      <c r="B8183" t="str">
        <f t="shared" si="127"/>
        <v>5gbet51.com</v>
      </c>
    </row>
    <row r="8184" spans="1:2" x14ac:dyDescent="0.35">
      <c r="A8184" t="s">
        <v>2715</v>
      </c>
      <c r="B8184" t="str">
        <f t="shared" si="127"/>
        <v>crookedhorseriflepistol.com</v>
      </c>
    </row>
    <row r="8185" spans="1:2" x14ac:dyDescent="0.35">
      <c r="A8185" t="s">
        <v>2716</v>
      </c>
      <c r="B8185" t="str">
        <f t="shared" si="127"/>
        <v>hulettheavyindustries.com</v>
      </c>
    </row>
    <row r="8186" spans="1:2" x14ac:dyDescent="0.35">
      <c r="A8186" t="s">
        <v>2717</v>
      </c>
      <c r="B8186" t="str">
        <f t="shared" si="127"/>
        <v>tarabo.one</v>
      </c>
    </row>
    <row r="8187" spans="1:2" x14ac:dyDescent="0.35">
      <c r="A8187" t="s">
        <v>2718</v>
      </c>
      <c r="B8187" t="str">
        <f t="shared" si="127"/>
        <v>agnovafarming.com</v>
      </c>
    </row>
    <row r="8188" spans="1:2" x14ac:dyDescent="0.35">
      <c r="A8188" t="s">
        <v>2719</v>
      </c>
      <c r="B8188" t="str">
        <f t="shared" si="127"/>
        <v>kingscollegecotonou.com</v>
      </c>
    </row>
    <row r="8189" spans="1:2" x14ac:dyDescent="0.35">
      <c r="A8189" t="s">
        <v>2720</v>
      </c>
      <c r="B8189" t="str">
        <f t="shared" si="127"/>
        <v>alfoc.com</v>
      </c>
    </row>
    <row r="8190" spans="1:2" x14ac:dyDescent="0.35">
      <c r="A8190" t="s">
        <v>2721</v>
      </c>
      <c r="B8190" t="str">
        <f t="shared" si="127"/>
        <v>clbeauty.online</v>
      </c>
    </row>
    <row r="8191" spans="1:2" x14ac:dyDescent="0.35">
      <c r="A8191" t="s">
        <v>2722</v>
      </c>
      <c r="B8191" t="str">
        <f t="shared" si="127"/>
        <v>kinddown.com</v>
      </c>
    </row>
    <row r="8192" spans="1:2" x14ac:dyDescent="0.35">
      <c r="A8192" t="s">
        <v>2723</v>
      </c>
      <c r="B8192" t="str">
        <f t="shared" si="127"/>
        <v>burungnews.site</v>
      </c>
    </row>
    <row r="8193" spans="1:2" x14ac:dyDescent="0.35">
      <c r="A8193" t="s">
        <v>2724</v>
      </c>
      <c r="B8193" t="str">
        <f t="shared" si="127"/>
        <v>biaan.xyz</v>
      </c>
    </row>
    <row r="8194" spans="1:2" x14ac:dyDescent="0.35">
      <c r="A8194" t="s">
        <v>2725</v>
      </c>
      <c r="B8194" t="str">
        <f t="shared" si="127"/>
        <v>apexfirearmstrainingllc.com</v>
      </c>
    </row>
    <row r="8195" spans="1:2" x14ac:dyDescent="0.35">
      <c r="A8195" t="s">
        <v>2726</v>
      </c>
      <c r="B8195" t="str">
        <f t="shared" ref="B8195:B8258" si="128">TRIM(A8195)</f>
        <v>aelios.org</v>
      </c>
    </row>
    <row r="8196" spans="1:2" x14ac:dyDescent="0.35">
      <c r="A8196" t="s">
        <v>2727</v>
      </c>
      <c r="B8196" t="str">
        <f t="shared" si="128"/>
        <v>dgat19.top</v>
      </c>
    </row>
    <row r="8197" spans="1:2" x14ac:dyDescent="0.35">
      <c r="A8197" t="s">
        <v>2728</v>
      </c>
      <c r="B8197" t="str">
        <f t="shared" si="128"/>
        <v>haladeals.store</v>
      </c>
    </row>
    <row r="8198" spans="1:2" x14ac:dyDescent="0.35">
      <c r="A8198" t="s">
        <v>2729</v>
      </c>
      <c r="B8198" t="str">
        <f t="shared" si="128"/>
        <v>64by6.sbs</v>
      </c>
    </row>
    <row r="8199" spans="1:2" x14ac:dyDescent="0.35">
      <c r="A8199" t="s">
        <v>2730</v>
      </c>
      <c r="B8199" t="str">
        <f t="shared" si="128"/>
        <v>bj88hub.com</v>
      </c>
    </row>
    <row r="8200" spans="1:2" x14ac:dyDescent="0.35">
      <c r="A8200" t="s">
        <v>2731</v>
      </c>
      <c r="B8200" t="str">
        <f t="shared" si="128"/>
        <v>gptsheetmusic.com</v>
      </c>
    </row>
    <row r="8201" spans="1:2" x14ac:dyDescent="0.35">
      <c r="A8201" t="s">
        <v>2732</v>
      </c>
      <c r="B8201" t="str">
        <f t="shared" si="128"/>
        <v>muitomanga.cam</v>
      </c>
    </row>
    <row r="8202" spans="1:2" x14ac:dyDescent="0.35">
      <c r="A8202" t="s">
        <v>2733</v>
      </c>
      <c r="B8202" t="str">
        <f t="shared" si="128"/>
        <v>hvnlive.net</v>
      </c>
    </row>
    <row r="8203" spans="1:2" x14ac:dyDescent="0.35">
      <c r="A8203" t="s">
        <v>2734</v>
      </c>
      <c r="B8203" t="str">
        <f t="shared" si="128"/>
        <v>abogadosengijonasturias.com</v>
      </c>
    </row>
    <row r="8204" spans="1:2" x14ac:dyDescent="0.35">
      <c r="A8204" t="s">
        <v>2735</v>
      </c>
      <c r="B8204" t="str">
        <f t="shared" si="128"/>
        <v>techhome.store</v>
      </c>
    </row>
    <row r="8205" spans="1:2" x14ac:dyDescent="0.35">
      <c r="A8205" t="s">
        <v>2736</v>
      </c>
      <c r="B8205" t="str">
        <f t="shared" si="128"/>
        <v>mplay.run</v>
      </c>
    </row>
    <row r="8206" spans="1:2" x14ac:dyDescent="0.35">
      <c r="A8206" t="s">
        <v>2737</v>
      </c>
      <c r="B8206" t="str">
        <f t="shared" si="128"/>
        <v>dotav29.com</v>
      </c>
    </row>
    <row r="8207" spans="1:2" x14ac:dyDescent="0.35">
      <c r="A8207" t="s">
        <v>2738</v>
      </c>
      <c r="B8207" t="str">
        <f t="shared" si="128"/>
        <v>400squarefeet.com</v>
      </c>
    </row>
    <row r="8208" spans="1:2" x14ac:dyDescent="0.35">
      <c r="A8208" t="s">
        <v>2739</v>
      </c>
      <c r="B8208" t="str">
        <f t="shared" si="128"/>
        <v>atkcoin.com</v>
      </c>
    </row>
    <row r="8209" spans="1:2" x14ac:dyDescent="0.35">
      <c r="A8209" t="s">
        <v>2740</v>
      </c>
      <c r="B8209" t="str">
        <f t="shared" si="128"/>
        <v>facilitatelife.com</v>
      </c>
    </row>
    <row r="8210" spans="1:2" x14ac:dyDescent="0.35">
      <c r="A8210" t="s">
        <v>2741</v>
      </c>
      <c r="B8210" t="str">
        <f t="shared" si="128"/>
        <v>codenamemiracle.com</v>
      </c>
    </row>
    <row r="8211" spans="1:2" x14ac:dyDescent="0.35">
      <c r="A8211" t="s">
        <v>2742</v>
      </c>
      <c r="B8211" t="str">
        <f t="shared" si="128"/>
        <v>bagginsguide.com</v>
      </c>
    </row>
    <row r="8212" spans="1:2" x14ac:dyDescent="0.35">
      <c r="A8212" t="s">
        <v>2743</v>
      </c>
      <c r="B8212" t="str">
        <f t="shared" si="128"/>
        <v>gadgethoopers.com</v>
      </c>
    </row>
    <row r="8213" spans="1:2" x14ac:dyDescent="0.35">
      <c r="A8213" t="s">
        <v>2744</v>
      </c>
      <c r="B8213" t="str">
        <f t="shared" si="128"/>
        <v>nymphal.com</v>
      </c>
    </row>
    <row r="8214" spans="1:2" x14ac:dyDescent="0.35">
      <c r="A8214" t="s">
        <v>2745</v>
      </c>
      <c r="B8214" t="str">
        <f t="shared" si="128"/>
        <v>bvapp3.xyz</v>
      </c>
    </row>
    <row r="8215" spans="1:2" x14ac:dyDescent="0.35">
      <c r="A8215" t="s">
        <v>2746</v>
      </c>
      <c r="B8215" t="str">
        <f t="shared" si="128"/>
        <v>gtmappliancerepairandmaintenance.com</v>
      </c>
    </row>
    <row r="8216" spans="1:2" x14ac:dyDescent="0.35">
      <c r="A8216" t="s">
        <v>2747</v>
      </c>
      <c r="B8216" t="str">
        <f t="shared" si="128"/>
        <v>crocvilla.com</v>
      </c>
    </row>
    <row r="8217" spans="1:2" x14ac:dyDescent="0.35">
      <c r="A8217" t="s">
        <v>2748</v>
      </c>
      <c r="B8217" t="str">
        <f t="shared" si="128"/>
        <v>techtower.shop</v>
      </c>
    </row>
    <row r="8218" spans="1:2" x14ac:dyDescent="0.35">
      <c r="A8218" t="s">
        <v>2749</v>
      </c>
      <c r="B8218" t="str">
        <f t="shared" si="128"/>
        <v>rosszlanyok.cam</v>
      </c>
    </row>
    <row r="8219" spans="1:2" x14ac:dyDescent="0.35">
      <c r="A8219" t="s">
        <v>2750</v>
      </c>
      <c r="B8219" t="str">
        <f t="shared" si="128"/>
        <v>brothers-container.com</v>
      </c>
    </row>
    <row r="8220" spans="1:2" x14ac:dyDescent="0.35">
      <c r="A8220" t="s">
        <v>2751</v>
      </c>
      <c r="B8220" t="str">
        <f t="shared" si="128"/>
        <v>ekstrabladet.pics</v>
      </c>
    </row>
    <row r="8221" spans="1:2" x14ac:dyDescent="0.35">
      <c r="A8221" t="s">
        <v>2752</v>
      </c>
      <c r="B8221" t="str">
        <f t="shared" si="128"/>
        <v>tj588.com</v>
      </c>
    </row>
    <row r="8222" spans="1:2" x14ac:dyDescent="0.35">
      <c r="A8222" t="s">
        <v>2753</v>
      </c>
      <c r="B8222" t="str">
        <f t="shared" si="128"/>
        <v>robertmarkconstruction.com</v>
      </c>
    </row>
    <row r="8223" spans="1:2" x14ac:dyDescent="0.35">
      <c r="A8223" t="s">
        <v>2754</v>
      </c>
      <c r="B8223" t="str">
        <f t="shared" si="128"/>
        <v>jiliko.world</v>
      </c>
    </row>
    <row r="8224" spans="1:2" x14ac:dyDescent="0.35">
      <c r="A8224" t="s">
        <v>2755</v>
      </c>
      <c r="B8224" t="str">
        <f t="shared" si="128"/>
        <v>tumericfrozenballs.com</v>
      </c>
    </row>
    <row r="8225" spans="1:2" x14ac:dyDescent="0.35">
      <c r="A8225" t="s">
        <v>2756</v>
      </c>
      <c r="B8225" t="str">
        <f t="shared" si="128"/>
        <v>semnaneaq.sbs</v>
      </c>
    </row>
    <row r="8226" spans="1:2" x14ac:dyDescent="0.35">
      <c r="A8226" t="s">
        <v>2757</v>
      </c>
      <c r="B8226" t="str">
        <f t="shared" si="128"/>
        <v>jianyouhk.com</v>
      </c>
    </row>
    <row r="8227" spans="1:2" x14ac:dyDescent="0.35">
      <c r="A8227" t="s">
        <v>2758</v>
      </c>
      <c r="B8227" t="str">
        <f t="shared" si="128"/>
        <v>azevedopinotti.com</v>
      </c>
    </row>
    <row r="8228" spans="1:2" x14ac:dyDescent="0.35">
      <c r="A8228" t="s">
        <v>2759</v>
      </c>
      <c r="B8228" t="str">
        <f t="shared" si="128"/>
        <v>peggymata.xyz</v>
      </c>
    </row>
    <row r="8229" spans="1:2" x14ac:dyDescent="0.35">
      <c r="A8229" t="s">
        <v>2760</v>
      </c>
      <c r="B8229" t="str">
        <f t="shared" si="128"/>
        <v>keithgamblemusic.com</v>
      </c>
    </row>
    <row r="8230" spans="1:2" x14ac:dyDescent="0.35">
      <c r="A8230" t="s">
        <v>2761</v>
      </c>
      <c r="B8230" t="str">
        <f t="shared" si="128"/>
        <v>k8grid.com</v>
      </c>
    </row>
    <row r="8231" spans="1:2" x14ac:dyDescent="0.35">
      <c r="A8231" t="s">
        <v>2762</v>
      </c>
      <c r="B8231" t="str">
        <f t="shared" si="128"/>
        <v>easymartitalia.store</v>
      </c>
    </row>
    <row r="8232" spans="1:2" x14ac:dyDescent="0.35">
      <c r="A8232" t="s">
        <v>2763</v>
      </c>
      <c r="B8232" t="str">
        <f t="shared" si="128"/>
        <v>prettyxsaditty.com</v>
      </c>
    </row>
    <row r="8233" spans="1:2" x14ac:dyDescent="0.35">
      <c r="A8233" t="s">
        <v>2764</v>
      </c>
      <c r="B8233" t="str">
        <f t="shared" si="128"/>
        <v>cmtportagepark.com</v>
      </c>
    </row>
    <row r="8234" spans="1:2" x14ac:dyDescent="0.35">
      <c r="A8234" t="s">
        <v>2765</v>
      </c>
      <c r="B8234" t="str">
        <f t="shared" si="128"/>
        <v>mavo-designs.com</v>
      </c>
    </row>
    <row r="8235" spans="1:2" x14ac:dyDescent="0.35">
      <c r="A8235" t="s">
        <v>2766</v>
      </c>
      <c r="B8235" t="str">
        <f t="shared" si="128"/>
        <v>addr.tech</v>
      </c>
    </row>
    <row r="8236" spans="1:2" x14ac:dyDescent="0.35">
      <c r="A8236" t="s">
        <v>2767</v>
      </c>
      <c r="B8236" t="str">
        <f t="shared" si="128"/>
        <v>croatiapools6d.com</v>
      </c>
    </row>
    <row r="8237" spans="1:2" x14ac:dyDescent="0.35">
      <c r="A8237" t="s">
        <v>2768</v>
      </c>
      <c r="B8237" t="str">
        <f t="shared" si="128"/>
        <v>777bit54.vip</v>
      </c>
    </row>
    <row r="8238" spans="1:2" x14ac:dyDescent="0.35">
      <c r="A8238" t="s">
        <v>2769</v>
      </c>
      <c r="B8238" t="str">
        <f t="shared" si="128"/>
        <v>martizaprintplus.com</v>
      </c>
    </row>
    <row r="8239" spans="1:2" x14ac:dyDescent="0.35">
      <c r="A8239" t="s">
        <v>2770</v>
      </c>
      <c r="B8239" t="str">
        <f t="shared" si="128"/>
        <v>grhmenu.com</v>
      </c>
    </row>
    <row r="8240" spans="1:2" x14ac:dyDescent="0.35">
      <c r="A8240" t="s">
        <v>2771</v>
      </c>
      <c r="B8240" t="str">
        <f t="shared" si="128"/>
        <v>wyfyd.website</v>
      </c>
    </row>
    <row r="8241" spans="1:2" x14ac:dyDescent="0.35">
      <c r="A8241" t="s">
        <v>2772</v>
      </c>
      <c r="B8241" t="str">
        <f t="shared" si="128"/>
        <v>academiconlinejournals.com</v>
      </c>
    </row>
    <row r="8242" spans="1:2" x14ac:dyDescent="0.35">
      <c r="A8242" t="s">
        <v>2773</v>
      </c>
      <c r="B8242" t="str">
        <f t="shared" si="128"/>
        <v>gorgelmans.com</v>
      </c>
    </row>
    <row r="8243" spans="1:2" x14ac:dyDescent="0.35">
      <c r="A8243" t="s">
        <v>2774</v>
      </c>
      <c r="B8243" t="str">
        <f t="shared" si="128"/>
        <v>theplumber.cloud</v>
      </c>
    </row>
    <row r="8244" spans="1:2" x14ac:dyDescent="0.35">
      <c r="A8244" t="s">
        <v>2775</v>
      </c>
      <c r="B8244" t="str">
        <f t="shared" si="128"/>
        <v>lbaudio.online</v>
      </c>
    </row>
    <row r="8245" spans="1:2" x14ac:dyDescent="0.35">
      <c r="A8245" t="s">
        <v>2776</v>
      </c>
      <c r="B8245" t="str">
        <f t="shared" si="128"/>
        <v>cloudquato.live</v>
      </c>
    </row>
    <row r="8246" spans="1:2" x14ac:dyDescent="0.35">
      <c r="A8246" t="s">
        <v>2777</v>
      </c>
      <c r="B8246" t="str">
        <f t="shared" si="128"/>
        <v>securebforbenk.com</v>
      </c>
    </row>
    <row r="8247" spans="1:2" x14ac:dyDescent="0.35">
      <c r="A8247" t="s">
        <v>2778</v>
      </c>
      <c r="B8247" t="str">
        <f t="shared" si="128"/>
        <v>queensloto.xyz</v>
      </c>
    </row>
    <row r="8248" spans="1:2" x14ac:dyDescent="0.35">
      <c r="A8248" t="s">
        <v>2779</v>
      </c>
      <c r="B8248" t="str">
        <f t="shared" si="128"/>
        <v>obk.mom</v>
      </c>
    </row>
    <row r="8249" spans="1:2" x14ac:dyDescent="0.35">
      <c r="A8249" t="s">
        <v>2780</v>
      </c>
      <c r="B8249" t="str">
        <f t="shared" si="128"/>
        <v>paradajp.live</v>
      </c>
    </row>
    <row r="8250" spans="1:2" x14ac:dyDescent="0.35">
      <c r="A8250" t="s">
        <v>2781</v>
      </c>
      <c r="B8250" t="str">
        <f t="shared" si="128"/>
        <v>arh938.com</v>
      </c>
    </row>
    <row r="8251" spans="1:2" x14ac:dyDescent="0.35">
      <c r="A8251" t="s">
        <v>2782</v>
      </c>
      <c r="B8251" t="str">
        <f t="shared" si="128"/>
        <v>role-design.com</v>
      </c>
    </row>
    <row r="8252" spans="1:2" x14ac:dyDescent="0.35">
      <c r="A8252" t="s">
        <v>2783</v>
      </c>
      <c r="B8252" t="str">
        <f t="shared" si="128"/>
        <v>davmarketing.net</v>
      </c>
    </row>
    <row r="8253" spans="1:2" x14ac:dyDescent="0.35">
      <c r="A8253" t="s">
        <v>2784</v>
      </c>
      <c r="B8253" t="str">
        <f t="shared" si="128"/>
        <v>vavada13.fun</v>
      </c>
    </row>
    <row r="8254" spans="1:2" x14ac:dyDescent="0.35">
      <c r="A8254" t="s">
        <v>2785</v>
      </c>
      <c r="B8254" t="str">
        <f t="shared" si="128"/>
        <v>stabdard.com</v>
      </c>
    </row>
    <row r="8255" spans="1:2" x14ac:dyDescent="0.35">
      <c r="A8255" t="s">
        <v>2786</v>
      </c>
      <c r="B8255" t="str">
        <f t="shared" si="128"/>
        <v>cemark.top</v>
      </c>
    </row>
    <row r="8256" spans="1:2" x14ac:dyDescent="0.35">
      <c r="A8256" t="s">
        <v>2787</v>
      </c>
      <c r="B8256" t="str">
        <f t="shared" si="128"/>
        <v>istikbalkoltukyikama.com</v>
      </c>
    </row>
    <row r="8257" spans="1:2" x14ac:dyDescent="0.35">
      <c r="A8257" t="s">
        <v>2788</v>
      </c>
      <c r="B8257" t="str">
        <f t="shared" si="128"/>
        <v>jiudoumaoyi.com</v>
      </c>
    </row>
    <row r="8258" spans="1:2" x14ac:dyDescent="0.35">
      <c r="A8258" t="s">
        <v>2789</v>
      </c>
      <c r="B8258" t="str">
        <f t="shared" si="128"/>
        <v>ldtaxes.com</v>
      </c>
    </row>
    <row r="8259" spans="1:2" x14ac:dyDescent="0.35">
      <c r="A8259" t="s">
        <v>2790</v>
      </c>
      <c r="B8259" t="str">
        <f t="shared" ref="B8259:B8322" si="129">TRIM(A8259)</f>
        <v>95a2yy.site</v>
      </c>
    </row>
    <row r="8260" spans="1:2" x14ac:dyDescent="0.35">
      <c r="A8260" t="s">
        <v>2791</v>
      </c>
      <c r="B8260" t="str">
        <f t="shared" si="129"/>
        <v>kstov.top</v>
      </c>
    </row>
    <row r="8261" spans="1:2" x14ac:dyDescent="0.35">
      <c r="A8261" t="s">
        <v>2792</v>
      </c>
      <c r="B8261" t="str">
        <f t="shared" si="129"/>
        <v>seedbankgroup.com</v>
      </c>
    </row>
    <row r="8262" spans="1:2" x14ac:dyDescent="0.35">
      <c r="A8262" t="s">
        <v>2793</v>
      </c>
      <c r="B8262" t="str">
        <f t="shared" si="129"/>
        <v>team1x1.top</v>
      </c>
    </row>
    <row r="8263" spans="1:2" x14ac:dyDescent="0.35">
      <c r="A8263" t="s">
        <v>2794</v>
      </c>
      <c r="B8263" t="str">
        <f t="shared" si="129"/>
        <v>toofic.buzz</v>
      </c>
    </row>
    <row r="8264" spans="1:2" x14ac:dyDescent="0.35">
      <c r="A8264" t="s">
        <v>2795</v>
      </c>
      <c r="B8264" t="str">
        <f t="shared" si="129"/>
        <v>buybirkin.com</v>
      </c>
    </row>
    <row r="8265" spans="1:2" x14ac:dyDescent="0.35">
      <c r="A8265" t="s">
        <v>2796</v>
      </c>
      <c r="B8265" t="str">
        <f t="shared" si="129"/>
        <v>ttntemmanuen.com</v>
      </c>
    </row>
    <row r="8266" spans="1:2" x14ac:dyDescent="0.35">
      <c r="A8266" t="s">
        <v>2797</v>
      </c>
      <c r="B8266" t="str">
        <f t="shared" si="129"/>
        <v>lifewithanedge.com</v>
      </c>
    </row>
    <row r="8267" spans="1:2" x14ac:dyDescent="0.35">
      <c r="A8267" t="s">
        <v>2798</v>
      </c>
      <c r="B8267" t="str">
        <f t="shared" si="129"/>
        <v>nu278.com</v>
      </c>
    </row>
    <row r="8268" spans="1:2" x14ac:dyDescent="0.35">
      <c r="A8268" t="s">
        <v>2799</v>
      </c>
      <c r="B8268" t="str">
        <f t="shared" si="129"/>
        <v>miscaprichoshn.com</v>
      </c>
    </row>
    <row r="8269" spans="1:2" x14ac:dyDescent="0.35">
      <c r="A8269" t="s">
        <v>2800</v>
      </c>
      <c r="B8269" t="str">
        <f t="shared" si="129"/>
        <v>fegongroupnetwork.life</v>
      </c>
    </row>
    <row r="8270" spans="1:2" x14ac:dyDescent="0.35">
      <c r="A8270" t="s">
        <v>2801</v>
      </c>
      <c r="B8270" t="str">
        <f t="shared" si="129"/>
        <v>tengxikj.com</v>
      </c>
    </row>
    <row r="8271" spans="1:2" x14ac:dyDescent="0.35">
      <c r="A8271" t="s">
        <v>2802</v>
      </c>
      <c r="B8271" t="str">
        <f t="shared" si="129"/>
        <v>811qk7.com</v>
      </c>
    </row>
    <row r="8272" spans="1:2" x14ac:dyDescent="0.35">
      <c r="A8272" t="s">
        <v>2803</v>
      </c>
      <c r="B8272" t="str">
        <f t="shared" si="129"/>
        <v>theshepherdskids.com</v>
      </c>
    </row>
    <row r="8273" spans="1:2" x14ac:dyDescent="0.35">
      <c r="A8273" t="s">
        <v>2804</v>
      </c>
      <c r="B8273" t="str">
        <f t="shared" si="129"/>
        <v>relaiwallet.com</v>
      </c>
    </row>
    <row r="8274" spans="1:2" x14ac:dyDescent="0.35">
      <c r="A8274" t="s">
        <v>2805</v>
      </c>
      <c r="B8274" t="str">
        <f t="shared" si="129"/>
        <v>coquerecr.com</v>
      </c>
    </row>
    <row r="8275" spans="1:2" x14ac:dyDescent="0.35">
      <c r="A8275" t="s">
        <v>2806</v>
      </c>
      <c r="B8275" t="str">
        <f t="shared" si="129"/>
        <v>waterbill.club</v>
      </c>
    </row>
    <row r="8276" spans="1:2" x14ac:dyDescent="0.35">
      <c r="A8276" t="s">
        <v>2807</v>
      </c>
      <c r="B8276" t="str">
        <f t="shared" si="129"/>
        <v>stingray42.com</v>
      </c>
    </row>
    <row r="8277" spans="1:2" x14ac:dyDescent="0.35">
      <c r="A8277" t="s">
        <v>2808</v>
      </c>
      <c r="B8277" t="str">
        <f t="shared" si="129"/>
        <v>rjl7uk.com</v>
      </c>
    </row>
    <row r="8278" spans="1:2" x14ac:dyDescent="0.35">
      <c r="A8278" t="s">
        <v>2809</v>
      </c>
      <c r="B8278" t="str">
        <f t="shared" si="129"/>
        <v>kismetcafe.net</v>
      </c>
    </row>
    <row r="8279" spans="1:2" x14ac:dyDescent="0.35">
      <c r="A8279" t="s">
        <v>2810</v>
      </c>
      <c r="B8279" t="str">
        <f t="shared" si="129"/>
        <v>geishagirlie.com</v>
      </c>
    </row>
    <row r="8280" spans="1:2" x14ac:dyDescent="0.35">
      <c r="A8280" t="s">
        <v>2811</v>
      </c>
      <c r="B8280" t="str">
        <f t="shared" si="129"/>
        <v>asdkjwie4.info</v>
      </c>
    </row>
    <row r="8281" spans="1:2" x14ac:dyDescent="0.35">
      <c r="A8281" t="s">
        <v>2812</v>
      </c>
      <c r="B8281" t="str">
        <f t="shared" si="129"/>
        <v>topnoticias.store</v>
      </c>
    </row>
    <row r="8282" spans="1:2" x14ac:dyDescent="0.35">
      <c r="A8282" t="s">
        <v>2813</v>
      </c>
      <c r="B8282" t="str">
        <f t="shared" si="129"/>
        <v>230586.live</v>
      </c>
    </row>
    <row r="8283" spans="1:2" x14ac:dyDescent="0.35">
      <c r="A8283" t="s">
        <v>2814</v>
      </c>
      <c r="B8283" t="str">
        <f t="shared" si="129"/>
        <v>tiptip77.com</v>
      </c>
    </row>
    <row r="8284" spans="1:2" x14ac:dyDescent="0.35">
      <c r="A8284" t="s">
        <v>2815</v>
      </c>
      <c r="B8284" t="str">
        <f t="shared" si="129"/>
        <v>jackleahy.com</v>
      </c>
    </row>
    <row r="8285" spans="1:2" x14ac:dyDescent="0.35">
      <c r="A8285" t="s">
        <v>2816</v>
      </c>
      <c r="B8285" t="str">
        <f t="shared" si="129"/>
        <v>jehr.net</v>
      </c>
    </row>
    <row r="8286" spans="1:2" x14ac:dyDescent="0.35">
      <c r="A8286" t="s">
        <v>2817</v>
      </c>
      <c r="B8286" t="str">
        <f t="shared" si="129"/>
        <v>yijg0l755.top</v>
      </c>
    </row>
    <row r="8287" spans="1:2" x14ac:dyDescent="0.35">
      <c r="A8287" t="s">
        <v>2818</v>
      </c>
      <c r="B8287" t="str">
        <f t="shared" si="129"/>
        <v>earkoha.com</v>
      </c>
    </row>
    <row r="8288" spans="1:2" x14ac:dyDescent="0.35">
      <c r="A8288" t="s">
        <v>2819</v>
      </c>
      <c r="B8288" t="str">
        <f t="shared" si="129"/>
        <v>sqto.monster</v>
      </c>
    </row>
    <row r="8289" spans="1:2" x14ac:dyDescent="0.35">
      <c r="A8289" t="s">
        <v>2820</v>
      </c>
      <c r="B8289" t="str">
        <f t="shared" si="129"/>
        <v>yellowbluebox.work</v>
      </c>
    </row>
    <row r="8290" spans="1:2" x14ac:dyDescent="0.35">
      <c r="A8290" t="s">
        <v>2821</v>
      </c>
      <c r="B8290" t="str">
        <f t="shared" si="129"/>
        <v>kerygmauniversity.org</v>
      </c>
    </row>
    <row r="8291" spans="1:2" x14ac:dyDescent="0.35">
      <c r="A8291" t="s">
        <v>2822</v>
      </c>
      <c r="B8291" t="str">
        <f t="shared" si="129"/>
        <v>zoneexcellent.com</v>
      </c>
    </row>
    <row r="8292" spans="1:2" x14ac:dyDescent="0.35">
      <c r="A8292" t="s">
        <v>2823</v>
      </c>
      <c r="B8292" t="str">
        <f t="shared" si="129"/>
        <v>hurley-eng.com</v>
      </c>
    </row>
    <row r="8293" spans="1:2" x14ac:dyDescent="0.35">
      <c r="A8293" t="s">
        <v>2824</v>
      </c>
      <c r="B8293" t="str">
        <f t="shared" si="129"/>
        <v>ocwatchco.com</v>
      </c>
    </row>
    <row r="8294" spans="1:2" x14ac:dyDescent="0.35">
      <c r="A8294" t="s">
        <v>2825</v>
      </c>
      <c r="B8294" t="str">
        <f t="shared" si="129"/>
        <v>88k.bet</v>
      </c>
    </row>
    <row r="8295" spans="1:2" x14ac:dyDescent="0.35">
      <c r="A8295" t="s">
        <v>2826</v>
      </c>
      <c r="B8295" t="str">
        <f t="shared" si="129"/>
        <v>cipriani.gay</v>
      </c>
    </row>
    <row r="8296" spans="1:2" x14ac:dyDescent="0.35">
      <c r="A8296" t="s">
        <v>2827</v>
      </c>
      <c r="B8296" t="str">
        <f t="shared" si="129"/>
        <v>clean2hy.com</v>
      </c>
    </row>
    <row r="8297" spans="1:2" x14ac:dyDescent="0.35">
      <c r="A8297" t="s">
        <v>2828</v>
      </c>
      <c r="B8297" t="str">
        <f t="shared" si="129"/>
        <v>b45ej.xyz</v>
      </c>
    </row>
    <row r="8298" spans="1:2" x14ac:dyDescent="0.35">
      <c r="A8298" t="s">
        <v>2829</v>
      </c>
      <c r="B8298" t="str">
        <f t="shared" si="129"/>
        <v>mobiljual.com</v>
      </c>
    </row>
    <row r="8299" spans="1:2" x14ac:dyDescent="0.35">
      <c r="A8299" t="s">
        <v>2830</v>
      </c>
      <c r="B8299" t="str">
        <f t="shared" si="129"/>
        <v>www6flcp.com</v>
      </c>
    </row>
    <row r="8300" spans="1:2" x14ac:dyDescent="0.35">
      <c r="A8300" t="s">
        <v>2831</v>
      </c>
      <c r="B8300" t="str">
        <f t="shared" si="129"/>
        <v>miltiendas.online</v>
      </c>
    </row>
    <row r="8301" spans="1:2" x14ac:dyDescent="0.35">
      <c r="A8301" t="s">
        <v>2832</v>
      </c>
      <c r="B8301" t="str">
        <f t="shared" si="129"/>
        <v>ffutbollibr.lol</v>
      </c>
    </row>
    <row r="8302" spans="1:2" x14ac:dyDescent="0.35">
      <c r="A8302" t="s">
        <v>2833</v>
      </c>
      <c r="B8302" t="str">
        <f t="shared" si="129"/>
        <v>casaboo-yatsugatake.com</v>
      </c>
    </row>
    <row r="8303" spans="1:2" x14ac:dyDescent="0.35">
      <c r="A8303" t="s">
        <v>2834</v>
      </c>
      <c r="B8303" t="str">
        <f t="shared" si="129"/>
        <v>sleepwellpk.com</v>
      </c>
    </row>
    <row r="8304" spans="1:2" x14ac:dyDescent="0.35">
      <c r="A8304" t="s">
        <v>2835</v>
      </c>
      <c r="B8304" t="str">
        <f t="shared" si="129"/>
        <v>techsharpe.net</v>
      </c>
    </row>
    <row r="8305" spans="1:2" x14ac:dyDescent="0.35">
      <c r="A8305" t="s">
        <v>2836</v>
      </c>
      <c r="B8305" t="str">
        <f t="shared" si="129"/>
        <v>auntjoanythegenius.com</v>
      </c>
    </row>
    <row r="8306" spans="1:2" x14ac:dyDescent="0.35">
      <c r="A8306" t="s">
        <v>2837</v>
      </c>
      <c r="B8306" t="str">
        <f t="shared" si="129"/>
        <v>mana777.live</v>
      </c>
    </row>
    <row r="8307" spans="1:2" x14ac:dyDescent="0.35">
      <c r="A8307" t="s">
        <v>2838</v>
      </c>
      <c r="B8307" t="str">
        <f t="shared" si="129"/>
        <v>begentleman-tr.com</v>
      </c>
    </row>
    <row r="8308" spans="1:2" x14ac:dyDescent="0.35">
      <c r="A8308" t="s">
        <v>2839</v>
      </c>
      <c r="B8308" t="str">
        <f t="shared" si="129"/>
        <v>camilacabellotour2025.com</v>
      </c>
    </row>
    <row r="8309" spans="1:2" x14ac:dyDescent="0.35">
      <c r="A8309" t="s">
        <v>2840</v>
      </c>
      <c r="B8309" t="str">
        <f t="shared" si="129"/>
        <v>elimite.asia</v>
      </c>
    </row>
    <row r="8310" spans="1:2" x14ac:dyDescent="0.35">
      <c r="A8310" t="s">
        <v>2841</v>
      </c>
      <c r="B8310" t="str">
        <f t="shared" si="129"/>
        <v>vip1191.com</v>
      </c>
    </row>
    <row r="8311" spans="1:2" x14ac:dyDescent="0.35">
      <c r="A8311" t="s">
        <v>2842</v>
      </c>
      <c r="B8311" t="str">
        <f t="shared" si="129"/>
        <v>cf-sanitation.online</v>
      </c>
    </row>
    <row r="8312" spans="1:2" x14ac:dyDescent="0.35">
      <c r="A8312" t="s">
        <v>2843</v>
      </c>
      <c r="B8312" t="str">
        <f t="shared" si="129"/>
        <v>siam188.top</v>
      </c>
    </row>
    <row r="8313" spans="1:2" x14ac:dyDescent="0.35">
      <c r="A8313" t="s">
        <v>2844</v>
      </c>
      <c r="B8313" t="str">
        <f t="shared" si="129"/>
        <v>hy13j91.top</v>
      </c>
    </row>
    <row r="8314" spans="1:2" x14ac:dyDescent="0.35">
      <c r="A8314" t="s">
        <v>2845</v>
      </c>
      <c r="B8314" t="str">
        <f t="shared" si="129"/>
        <v>happylifephil.click</v>
      </c>
    </row>
    <row r="8315" spans="1:2" x14ac:dyDescent="0.35">
      <c r="A8315" t="s">
        <v>2846</v>
      </c>
      <c r="B8315" t="str">
        <f t="shared" si="129"/>
        <v>hnr-corporation.com</v>
      </c>
    </row>
    <row r="8316" spans="1:2" x14ac:dyDescent="0.35">
      <c r="A8316" t="s">
        <v>2847</v>
      </c>
      <c r="B8316" t="str">
        <f t="shared" si="129"/>
        <v>rashteas.sbs</v>
      </c>
    </row>
    <row r="8317" spans="1:2" x14ac:dyDescent="0.35">
      <c r="A8317" t="s">
        <v>2848</v>
      </c>
      <c r="B8317" t="str">
        <f t="shared" si="129"/>
        <v>trytechteam.digital</v>
      </c>
    </row>
    <row r="8318" spans="1:2" x14ac:dyDescent="0.35">
      <c r="A8318" t="s">
        <v>2849</v>
      </c>
      <c r="B8318" t="str">
        <f t="shared" si="129"/>
        <v>ethernitylife.com</v>
      </c>
    </row>
    <row r="8319" spans="1:2" x14ac:dyDescent="0.35">
      <c r="A8319" t="s">
        <v>2850</v>
      </c>
      <c r="B8319" t="str">
        <f t="shared" si="129"/>
        <v>yangshengtherapy.com</v>
      </c>
    </row>
    <row r="8320" spans="1:2" x14ac:dyDescent="0.35">
      <c r="A8320" t="s">
        <v>2851</v>
      </c>
      <c r="B8320" t="str">
        <f t="shared" si="129"/>
        <v>tkogj.com</v>
      </c>
    </row>
    <row r="8321" spans="1:2" x14ac:dyDescent="0.35">
      <c r="A8321" t="s">
        <v>2852</v>
      </c>
      <c r="B8321" t="str">
        <f t="shared" si="129"/>
        <v>cm-entreprise.com</v>
      </c>
    </row>
    <row r="8322" spans="1:2" x14ac:dyDescent="0.35">
      <c r="A8322" t="s">
        <v>2853</v>
      </c>
      <c r="B8322" t="str">
        <f t="shared" si="129"/>
        <v>mediviceug.com</v>
      </c>
    </row>
    <row r="8323" spans="1:2" x14ac:dyDescent="0.35">
      <c r="A8323" t="s">
        <v>2854</v>
      </c>
      <c r="B8323" t="str">
        <f t="shared" ref="B8323:B8386" si="130">TRIM(A8323)</f>
        <v>wpcua.net</v>
      </c>
    </row>
    <row r="8324" spans="1:2" x14ac:dyDescent="0.35">
      <c r="A8324" t="s">
        <v>2855</v>
      </c>
      <c r="B8324" t="str">
        <f t="shared" si="130"/>
        <v>shieldrabatt.wiki</v>
      </c>
    </row>
    <row r="8325" spans="1:2" x14ac:dyDescent="0.35">
      <c r="A8325" t="s">
        <v>2856</v>
      </c>
      <c r="B8325" t="str">
        <f t="shared" si="130"/>
        <v>tuon.net</v>
      </c>
    </row>
    <row r="8326" spans="1:2" x14ac:dyDescent="0.35">
      <c r="A8326" t="s">
        <v>2857</v>
      </c>
      <c r="B8326" t="str">
        <f t="shared" si="130"/>
        <v>kidnico.com</v>
      </c>
    </row>
    <row r="8327" spans="1:2" x14ac:dyDescent="0.35">
      <c r="A8327" t="s">
        <v>2858</v>
      </c>
      <c r="B8327" t="str">
        <f t="shared" si="130"/>
        <v>qyskr.com</v>
      </c>
    </row>
    <row r="8328" spans="1:2" x14ac:dyDescent="0.35">
      <c r="A8328" t="s">
        <v>2859</v>
      </c>
      <c r="B8328" t="str">
        <f t="shared" si="130"/>
        <v>zb279.live</v>
      </c>
    </row>
    <row r="8329" spans="1:2" x14ac:dyDescent="0.35">
      <c r="A8329" t="s">
        <v>2860</v>
      </c>
      <c r="B8329" t="str">
        <f t="shared" si="130"/>
        <v>yanbian-edu.com</v>
      </c>
    </row>
    <row r="8330" spans="1:2" x14ac:dyDescent="0.35">
      <c r="A8330" t="s">
        <v>2861</v>
      </c>
      <c r="B8330" t="str">
        <f t="shared" si="130"/>
        <v>thecircuscollective.com</v>
      </c>
    </row>
    <row r="8331" spans="1:2" x14ac:dyDescent="0.35">
      <c r="A8331" t="s">
        <v>2862</v>
      </c>
      <c r="B8331" t="str">
        <f t="shared" si="130"/>
        <v>xe536.vip</v>
      </c>
    </row>
    <row r="8332" spans="1:2" x14ac:dyDescent="0.35">
      <c r="A8332" t="s">
        <v>2863</v>
      </c>
      <c r="B8332" t="str">
        <f t="shared" si="130"/>
        <v>polarultra.online</v>
      </c>
    </row>
    <row r="8333" spans="1:2" x14ac:dyDescent="0.35">
      <c r="A8333" t="s">
        <v>2864</v>
      </c>
      <c r="B8333" t="str">
        <f t="shared" si="130"/>
        <v>wattercustomer.com</v>
      </c>
    </row>
    <row r="8334" spans="1:2" x14ac:dyDescent="0.35">
      <c r="A8334" t="s">
        <v>2865</v>
      </c>
      <c r="B8334" t="str">
        <f t="shared" si="130"/>
        <v>gendns10.com</v>
      </c>
    </row>
    <row r="8335" spans="1:2" x14ac:dyDescent="0.35">
      <c r="A8335" t="s">
        <v>2866</v>
      </c>
      <c r="B8335" t="str">
        <f t="shared" si="130"/>
        <v>charliecurrie.com</v>
      </c>
    </row>
    <row r="8336" spans="1:2" x14ac:dyDescent="0.35">
      <c r="A8336" t="s">
        <v>2867</v>
      </c>
      <c r="B8336" t="str">
        <f t="shared" si="130"/>
        <v>auntbeasfrenchbulldogs.com</v>
      </c>
    </row>
    <row r="8337" spans="1:2" x14ac:dyDescent="0.35">
      <c r="A8337" t="s">
        <v>2868</v>
      </c>
      <c r="B8337" t="str">
        <f t="shared" si="130"/>
        <v>elitemixologyprogram.com</v>
      </c>
    </row>
    <row r="8338" spans="1:2" x14ac:dyDescent="0.35">
      <c r="A8338" t="s">
        <v>2869</v>
      </c>
      <c r="B8338" t="str">
        <f t="shared" si="130"/>
        <v>opentablemerch.com</v>
      </c>
    </row>
    <row r="8339" spans="1:2" x14ac:dyDescent="0.35">
      <c r="A8339" t="s">
        <v>2870</v>
      </c>
      <c r="B8339" t="str">
        <f t="shared" si="130"/>
        <v>ksdsf.icu</v>
      </c>
    </row>
    <row r="8340" spans="1:2" x14ac:dyDescent="0.35">
      <c r="A8340" t="s">
        <v>2871</v>
      </c>
      <c r="B8340" t="str">
        <f t="shared" si="130"/>
        <v>ma-maison-fissure.com</v>
      </c>
    </row>
    <row r="8341" spans="1:2" x14ac:dyDescent="0.35">
      <c r="A8341" t="s">
        <v>2872</v>
      </c>
      <c r="B8341" t="str">
        <f t="shared" si="130"/>
        <v>boundlessmarketplace.com</v>
      </c>
    </row>
    <row r="8342" spans="1:2" x14ac:dyDescent="0.35">
      <c r="A8342" t="s">
        <v>2873</v>
      </c>
      <c r="B8342" t="str">
        <f t="shared" si="130"/>
        <v>jasasenad.fun</v>
      </c>
    </row>
    <row r="8343" spans="1:2" x14ac:dyDescent="0.35">
      <c r="A8343" t="s">
        <v>2874</v>
      </c>
      <c r="B8343" t="str">
        <f t="shared" si="130"/>
        <v>larianab.com</v>
      </c>
    </row>
    <row r="8344" spans="1:2" x14ac:dyDescent="0.35">
      <c r="A8344" t="s">
        <v>2875</v>
      </c>
      <c r="B8344" t="str">
        <f t="shared" si="130"/>
        <v>rialtorecords.net</v>
      </c>
    </row>
    <row r="8345" spans="1:2" x14ac:dyDescent="0.35">
      <c r="A8345" t="s">
        <v>2876</v>
      </c>
      <c r="B8345" t="str">
        <f t="shared" si="130"/>
        <v>nationwidedocservices.com</v>
      </c>
    </row>
    <row r="8346" spans="1:2" x14ac:dyDescent="0.35">
      <c r="A8346" t="s">
        <v>2877</v>
      </c>
      <c r="B8346" t="str">
        <f t="shared" si="130"/>
        <v>foryoutm.com</v>
      </c>
    </row>
    <row r="8347" spans="1:2" x14ac:dyDescent="0.35">
      <c r="A8347" t="s">
        <v>2878</v>
      </c>
      <c r="B8347" t="str">
        <f t="shared" si="130"/>
        <v>infinitixlab.com</v>
      </c>
    </row>
    <row r="8348" spans="1:2" x14ac:dyDescent="0.35">
      <c r="A8348" t="s">
        <v>2879</v>
      </c>
      <c r="B8348" t="str">
        <f t="shared" si="130"/>
        <v>circlepolos.online</v>
      </c>
    </row>
    <row r="8349" spans="1:2" x14ac:dyDescent="0.35">
      <c r="A8349" t="s">
        <v>2880</v>
      </c>
      <c r="B8349" t="str">
        <f t="shared" si="130"/>
        <v>pressurewashingservice.today</v>
      </c>
    </row>
    <row r="8350" spans="1:2" x14ac:dyDescent="0.35">
      <c r="A8350" t="s">
        <v>2881</v>
      </c>
      <c r="B8350" t="str">
        <f t="shared" si="130"/>
        <v>xn--e1aaaaarjbhjodefkwn5k.site</v>
      </c>
    </row>
    <row r="8351" spans="1:2" x14ac:dyDescent="0.35">
      <c r="A8351" t="s">
        <v>2882</v>
      </c>
      <c r="B8351" t="str">
        <f t="shared" si="130"/>
        <v>hema.show</v>
      </c>
    </row>
    <row r="8352" spans="1:2" x14ac:dyDescent="0.35">
      <c r="A8352" t="s">
        <v>2883</v>
      </c>
      <c r="B8352" t="str">
        <f t="shared" si="130"/>
        <v>gf-inv-gestion.com</v>
      </c>
    </row>
    <row r="8353" spans="1:2" x14ac:dyDescent="0.35">
      <c r="A8353" t="s">
        <v>2884</v>
      </c>
      <c r="B8353" t="str">
        <f t="shared" si="130"/>
        <v>fclu.xyz</v>
      </c>
    </row>
    <row r="8354" spans="1:2" x14ac:dyDescent="0.35">
      <c r="A8354" t="s">
        <v>2885</v>
      </c>
      <c r="B8354" t="str">
        <f t="shared" si="130"/>
        <v>aekkr.top</v>
      </c>
    </row>
    <row r="8355" spans="1:2" x14ac:dyDescent="0.35">
      <c r="A8355" t="s">
        <v>2886</v>
      </c>
      <c r="B8355" t="str">
        <f t="shared" si="130"/>
        <v>lumiinous.com</v>
      </c>
    </row>
    <row r="8356" spans="1:2" x14ac:dyDescent="0.35">
      <c r="A8356" t="s">
        <v>2887</v>
      </c>
      <c r="B8356" t="str">
        <f t="shared" si="130"/>
        <v>estehmanis179.online</v>
      </c>
    </row>
    <row r="8357" spans="1:2" x14ac:dyDescent="0.35">
      <c r="A8357" t="s">
        <v>2888</v>
      </c>
      <c r="B8357" t="str">
        <f t="shared" si="130"/>
        <v>wilfriedfogue.com</v>
      </c>
    </row>
    <row r="8358" spans="1:2" x14ac:dyDescent="0.35">
      <c r="A8358" t="s">
        <v>2889</v>
      </c>
      <c r="B8358" t="str">
        <f t="shared" si="130"/>
        <v>towingnorthcarolina.com</v>
      </c>
    </row>
    <row r="8359" spans="1:2" x14ac:dyDescent="0.35">
      <c r="A8359" t="s">
        <v>2890</v>
      </c>
      <c r="B8359" t="str">
        <f t="shared" si="130"/>
        <v>freetobeme.info</v>
      </c>
    </row>
    <row r="8360" spans="1:2" x14ac:dyDescent="0.35">
      <c r="A8360" t="s">
        <v>2891</v>
      </c>
      <c r="B8360" t="str">
        <f t="shared" si="130"/>
        <v>she-brews.com</v>
      </c>
    </row>
    <row r="8361" spans="1:2" x14ac:dyDescent="0.35">
      <c r="A8361" t="s">
        <v>2892</v>
      </c>
      <c r="B8361" t="str">
        <f t="shared" si="130"/>
        <v>sandrarksllc.com</v>
      </c>
    </row>
    <row r="8362" spans="1:2" x14ac:dyDescent="0.35">
      <c r="A8362" t="s">
        <v>2893</v>
      </c>
      <c r="B8362" t="str">
        <f t="shared" si="130"/>
        <v>jerseyshop-store.com</v>
      </c>
    </row>
    <row r="8363" spans="1:2" x14ac:dyDescent="0.35">
      <c r="A8363" t="s">
        <v>2894</v>
      </c>
      <c r="B8363" t="str">
        <f t="shared" si="130"/>
        <v>kopisastra.com</v>
      </c>
    </row>
    <row r="8364" spans="1:2" x14ac:dyDescent="0.35">
      <c r="A8364" t="s">
        <v>2895</v>
      </c>
      <c r="B8364" t="str">
        <f t="shared" si="130"/>
        <v>dudsnsudslight.com</v>
      </c>
    </row>
    <row r="8365" spans="1:2" x14ac:dyDescent="0.35">
      <c r="A8365" t="s">
        <v>2896</v>
      </c>
      <c r="B8365" t="str">
        <f t="shared" si="130"/>
        <v>ukeschool.online</v>
      </c>
    </row>
    <row r="8366" spans="1:2" x14ac:dyDescent="0.35">
      <c r="A8366" t="s">
        <v>2897</v>
      </c>
      <c r="B8366" t="str">
        <f t="shared" si="130"/>
        <v>iuru.xyz</v>
      </c>
    </row>
    <row r="8367" spans="1:2" x14ac:dyDescent="0.35">
      <c r="A8367" t="s">
        <v>2898</v>
      </c>
      <c r="B8367" t="str">
        <f t="shared" si="130"/>
        <v>sq131.com</v>
      </c>
    </row>
    <row r="8368" spans="1:2" x14ac:dyDescent="0.35">
      <c r="A8368" t="s">
        <v>2899</v>
      </c>
      <c r="B8368" t="str">
        <f t="shared" si="130"/>
        <v>rafldex.com</v>
      </c>
    </row>
    <row r="8369" spans="1:2" x14ac:dyDescent="0.35">
      <c r="A8369" t="s">
        <v>2900</v>
      </c>
      <c r="B8369" t="str">
        <f t="shared" si="130"/>
        <v>crmmufti.com</v>
      </c>
    </row>
    <row r="8370" spans="1:2" x14ac:dyDescent="0.35">
      <c r="A8370" t="s">
        <v>2901</v>
      </c>
      <c r="B8370" t="str">
        <f t="shared" si="130"/>
        <v>w32gg.cfd</v>
      </c>
    </row>
    <row r="8371" spans="1:2" x14ac:dyDescent="0.35">
      <c r="A8371" t="s">
        <v>2902</v>
      </c>
      <c r="B8371" t="str">
        <f t="shared" si="130"/>
        <v>09532.vip</v>
      </c>
    </row>
    <row r="8372" spans="1:2" x14ac:dyDescent="0.35">
      <c r="A8372" t="s">
        <v>2903</v>
      </c>
      <c r="B8372" t="str">
        <f t="shared" si="130"/>
        <v>xaio.fun</v>
      </c>
    </row>
    <row r="8373" spans="1:2" x14ac:dyDescent="0.35">
      <c r="A8373" t="s">
        <v>2904</v>
      </c>
      <c r="B8373" t="str">
        <f t="shared" si="130"/>
        <v>jadon-alexander-yanez-parada.info</v>
      </c>
    </row>
    <row r="8374" spans="1:2" x14ac:dyDescent="0.35">
      <c r="A8374" t="s">
        <v>2905</v>
      </c>
      <c r="B8374" t="str">
        <f t="shared" si="130"/>
        <v>zoghow.com</v>
      </c>
    </row>
    <row r="8375" spans="1:2" x14ac:dyDescent="0.35">
      <c r="A8375" t="s">
        <v>2906</v>
      </c>
      <c r="B8375" t="str">
        <f t="shared" si="130"/>
        <v>luromi.com</v>
      </c>
    </row>
    <row r="8376" spans="1:2" x14ac:dyDescent="0.35">
      <c r="A8376" t="s">
        <v>2907</v>
      </c>
      <c r="B8376" t="str">
        <f t="shared" si="130"/>
        <v>helathcompanion.com</v>
      </c>
    </row>
    <row r="8377" spans="1:2" x14ac:dyDescent="0.35">
      <c r="A8377" t="s">
        <v>2908</v>
      </c>
      <c r="B8377" t="str">
        <f t="shared" si="130"/>
        <v>h463568.xyz</v>
      </c>
    </row>
    <row r="8378" spans="1:2" x14ac:dyDescent="0.35">
      <c r="A8378" t="s">
        <v>2909</v>
      </c>
      <c r="B8378" t="str">
        <f t="shared" si="130"/>
        <v>fellizardobuscaeapreensao.online</v>
      </c>
    </row>
    <row r="8379" spans="1:2" x14ac:dyDescent="0.35">
      <c r="A8379" t="s">
        <v>2910</v>
      </c>
      <c r="B8379" t="str">
        <f t="shared" si="130"/>
        <v>6p8ck.xyz</v>
      </c>
    </row>
    <row r="8380" spans="1:2" x14ac:dyDescent="0.35">
      <c r="A8380" t="s">
        <v>2911</v>
      </c>
      <c r="B8380" t="str">
        <f t="shared" si="130"/>
        <v>lszgauth.top</v>
      </c>
    </row>
    <row r="8381" spans="1:2" x14ac:dyDescent="0.35">
      <c r="A8381" t="s">
        <v>2912</v>
      </c>
      <c r="B8381" t="str">
        <f t="shared" si="130"/>
        <v>staray.asia</v>
      </c>
    </row>
    <row r="8382" spans="1:2" x14ac:dyDescent="0.35">
      <c r="A8382" t="s">
        <v>2913</v>
      </c>
      <c r="B8382" t="str">
        <f t="shared" si="130"/>
        <v>visotsky.net</v>
      </c>
    </row>
    <row r="8383" spans="1:2" x14ac:dyDescent="0.35">
      <c r="A8383" t="s">
        <v>2914</v>
      </c>
      <c r="B8383" t="str">
        <f t="shared" si="130"/>
        <v>98676.buzz</v>
      </c>
    </row>
    <row r="8384" spans="1:2" x14ac:dyDescent="0.35">
      <c r="A8384" t="s">
        <v>2915</v>
      </c>
      <c r="B8384" t="str">
        <f t="shared" si="130"/>
        <v>articocina.com</v>
      </c>
    </row>
    <row r="8385" spans="1:2" x14ac:dyDescent="0.35">
      <c r="A8385" t="s">
        <v>2916</v>
      </c>
      <c r="B8385" t="str">
        <f t="shared" si="130"/>
        <v>aaa1450.com</v>
      </c>
    </row>
    <row r="8386" spans="1:2" x14ac:dyDescent="0.35">
      <c r="A8386" t="s">
        <v>2917</v>
      </c>
      <c r="B8386" t="str">
        <f t="shared" si="130"/>
        <v>figureskaters-resource.com</v>
      </c>
    </row>
    <row r="8387" spans="1:2" x14ac:dyDescent="0.35">
      <c r="A8387" t="s">
        <v>2918</v>
      </c>
      <c r="B8387" t="str">
        <f t="shared" ref="B8387:B8450" si="131">TRIM(A8387)</f>
        <v>hldglobalservices.com</v>
      </c>
    </row>
    <row r="8388" spans="1:2" x14ac:dyDescent="0.35">
      <c r="A8388" t="s">
        <v>2919</v>
      </c>
      <c r="B8388" t="str">
        <f t="shared" si="131"/>
        <v>254partsandaccessories.com</v>
      </c>
    </row>
    <row r="8389" spans="1:2" x14ac:dyDescent="0.35">
      <c r="A8389" t="s">
        <v>2920</v>
      </c>
      <c r="B8389" t="str">
        <f t="shared" si="131"/>
        <v>womencaress.com</v>
      </c>
    </row>
    <row r="8390" spans="1:2" x14ac:dyDescent="0.35">
      <c r="A8390" t="s">
        <v>2921</v>
      </c>
      <c r="B8390" t="str">
        <f t="shared" si="131"/>
        <v>inhabit-designs.com</v>
      </c>
    </row>
    <row r="8391" spans="1:2" x14ac:dyDescent="0.35">
      <c r="A8391" t="s">
        <v>2922</v>
      </c>
      <c r="B8391" t="str">
        <f t="shared" si="131"/>
        <v>alltimeoriginal.com</v>
      </c>
    </row>
    <row r="8392" spans="1:2" x14ac:dyDescent="0.35">
      <c r="A8392" t="s">
        <v>2923</v>
      </c>
      <c r="B8392" t="str">
        <f t="shared" si="131"/>
        <v>oudous.com</v>
      </c>
    </row>
    <row r="8393" spans="1:2" x14ac:dyDescent="0.35">
      <c r="A8393" t="s">
        <v>2924</v>
      </c>
      <c r="B8393" t="str">
        <f t="shared" si="131"/>
        <v>sandravanrks.com</v>
      </c>
    </row>
    <row r="8394" spans="1:2" x14ac:dyDescent="0.35">
      <c r="A8394" t="s">
        <v>2925</v>
      </c>
      <c r="B8394" t="str">
        <f t="shared" si="131"/>
        <v>samedaycashjobs.com</v>
      </c>
    </row>
    <row r="8395" spans="1:2" x14ac:dyDescent="0.35">
      <c r="A8395" t="s">
        <v>2926</v>
      </c>
      <c r="B8395" t="str">
        <f t="shared" si="131"/>
        <v>chashe3.xyz</v>
      </c>
    </row>
    <row r="8396" spans="1:2" x14ac:dyDescent="0.35">
      <c r="A8396" t="s">
        <v>2927</v>
      </c>
      <c r="B8396" t="str">
        <f t="shared" si="131"/>
        <v>qingtianjian.top</v>
      </c>
    </row>
    <row r="8397" spans="1:2" x14ac:dyDescent="0.35">
      <c r="A8397" t="s">
        <v>2928</v>
      </c>
      <c r="B8397" t="str">
        <f t="shared" si="131"/>
        <v>lebanonmedical.org</v>
      </c>
    </row>
    <row r="8398" spans="1:2" x14ac:dyDescent="0.35">
      <c r="A8398" t="s">
        <v>2929</v>
      </c>
      <c r="B8398" t="str">
        <f t="shared" si="131"/>
        <v>emd1214063inhibitor.com</v>
      </c>
    </row>
    <row r="8399" spans="1:2" x14ac:dyDescent="0.35">
      <c r="A8399" t="s">
        <v>2930</v>
      </c>
      <c r="B8399" t="str">
        <f t="shared" si="131"/>
        <v>ilouzhong.com</v>
      </c>
    </row>
    <row r="8400" spans="1:2" x14ac:dyDescent="0.35">
      <c r="A8400" t="s">
        <v>2931</v>
      </c>
      <c r="B8400" t="str">
        <f t="shared" si="131"/>
        <v>getnester.com</v>
      </c>
    </row>
    <row r="8401" spans="1:2" x14ac:dyDescent="0.35">
      <c r="A8401" t="s">
        <v>2932</v>
      </c>
      <c r="B8401" t="str">
        <f t="shared" si="131"/>
        <v>christinamckelvy.com</v>
      </c>
    </row>
    <row r="8402" spans="1:2" x14ac:dyDescent="0.35">
      <c r="A8402" t="s">
        <v>2933</v>
      </c>
      <c r="B8402" t="str">
        <f t="shared" si="131"/>
        <v>wisecure.cloud</v>
      </c>
    </row>
    <row r="8403" spans="1:2" x14ac:dyDescent="0.35">
      <c r="A8403" t="s">
        <v>2934</v>
      </c>
      <c r="B8403" t="str">
        <f t="shared" si="131"/>
        <v>contractorsgreenhouse-nearby.website</v>
      </c>
    </row>
    <row r="8404" spans="1:2" x14ac:dyDescent="0.35">
      <c r="A8404" t="s">
        <v>2935</v>
      </c>
      <c r="B8404" t="str">
        <f t="shared" si="131"/>
        <v>syssec.net</v>
      </c>
    </row>
    <row r="8405" spans="1:2" x14ac:dyDescent="0.35">
      <c r="A8405" t="s">
        <v>2936</v>
      </c>
      <c r="B8405" t="str">
        <f t="shared" si="131"/>
        <v>newwave-finance.site</v>
      </c>
    </row>
    <row r="8406" spans="1:2" x14ac:dyDescent="0.35">
      <c r="A8406" t="s">
        <v>2937</v>
      </c>
      <c r="B8406" t="str">
        <f t="shared" si="131"/>
        <v>abo3rfj.com</v>
      </c>
    </row>
    <row r="8407" spans="1:2" x14ac:dyDescent="0.35">
      <c r="A8407" t="s">
        <v>2938</v>
      </c>
      <c r="B8407" t="str">
        <f t="shared" si="131"/>
        <v>shadowvictim.com</v>
      </c>
    </row>
    <row r="8408" spans="1:2" x14ac:dyDescent="0.35">
      <c r="A8408" t="s">
        <v>2939</v>
      </c>
      <c r="B8408" t="str">
        <f t="shared" si="131"/>
        <v>165east60st4-5a.com</v>
      </c>
    </row>
    <row r="8409" spans="1:2" x14ac:dyDescent="0.35">
      <c r="A8409" t="s">
        <v>2940</v>
      </c>
      <c r="B8409" t="str">
        <f t="shared" si="131"/>
        <v>pdkerkha.shop</v>
      </c>
    </row>
    <row r="8410" spans="1:2" x14ac:dyDescent="0.35">
      <c r="A8410" t="s">
        <v>2941</v>
      </c>
      <c r="B8410" t="str">
        <f t="shared" si="131"/>
        <v>thecodecracker.com</v>
      </c>
    </row>
    <row r="8411" spans="1:2" x14ac:dyDescent="0.35">
      <c r="A8411" t="s">
        <v>2942</v>
      </c>
      <c r="B8411" t="str">
        <f t="shared" si="131"/>
        <v>konkity.shop</v>
      </c>
    </row>
    <row r="8412" spans="1:2" x14ac:dyDescent="0.35">
      <c r="A8412" t="s">
        <v>2943</v>
      </c>
      <c r="B8412" t="str">
        <f t="shared" si="131"/>
        <v>smileypurple.com</v>
      </c>
    </row>
    <row r="8413" spans="1:2" x14ac:dyDescent="0.35">
      <c r="A8413" t="s">
        <v>2944</v>
      </c>
      <c r="B8413" t="str">
        <f t="shared" si="131"/>
        <v>jh58927.com</v>
      </c>
    </row>
    <row r="8414" spans="1:2" x14ac:dyDescent="0.35">
      <c r="A8414" t="s">
        <v>2945</v>
      </c>
      <c r="B8414" t="str">
        <f t="shared" si="131"/>
        <v>tumejorsolucion.live</v>
      </c>
    </row>
    <row r="8415" spans="1:2" x14ac:dyDescent="0.35">
      <c r="A8415" t="s">
        <v>2946</v>
      </c>
      <c r="B8415" t="str">
        <f t="shared" si="131"/>
        <v>boutiquewatchesmore.com</v>
      </c>
    </row>
    <row r="8416" spans="1:2" x14ac:dyDescent="0.35">
      <c r="A8416" t="s">
        <v>2947</v>
      </c>
      <c r="B8416" t="str">
        <f t="shared" si="131"/>
        <v>lesportsace.com</v>
      </c>
    </row>
    <row r="8417" spans="1:2" x14ac:dyDescent="0.35">
      <c r="A8417" t="s">
        <v>2948</v>
      </c>
      <c r="B8417" t="str">
        <f t="shared" si="131"/>
        <v>hm176r.shop</v>
      </c>
    </row>
    <row r="8418" spans="1:2" x14ac:dyDescent="0.35">
      <c r="A8418" t="s">
        <v>2949</v>
      </c>
      <c r="B8418" t="str">
        <f t="shared" si="131"/>
        <v>5c20sh.com</v>
      </c>
    </row>
    <row r="8419" spans="1:2" x14ac:dyDescent="0.35">
      <c r="A8419" t="s">
        <v>2950</v>
      </c>
      <c r="B8419" t="str">
        <f t="shared" si="131"/>
        <v>blackdaddys.com</v>
      </c>
    </row>
    <row r="8420" spans="1:2" x14ac:dyDescent="0.35">
      <c r="A8420" t="s">
        <v>2951</v>
      </c>
      <c r="B8420" t="str">
        <f t="shared" si="131"/>
        <v>77cc82.com</v>
      </c>
    </row>
    <row r="8421" spans="1:2" x14ac:dyDescent="0.35">
      <c r="A8421" t="s">
        <v>2952</v>
      </c>
      <c r="B8421" t="str">
        <f t="shared" si="131"/>
        <v>trashcancleaning.xyz</v>
      </c>
    </row>
    <row r="8422" spans="1:2" x14ac:dyDescent="0.35">
      <c r="A8422" t="s">
        <v>2953</v>
      </c>
      <c r="B8422" t="str">
        <f t="shared" si="131"/>
        <v>shntgt.com</v>
      </c>
    </row>
    <row r="8423" spans="1:2" x14ac:dyDescent="0.35">
      <c r="A8423" t="s">
        <v>2954</v>
      </c>
      <c r="B8423" t="str">
        <f t="shared" si="131"/>
        <v>xn--oumardiakit-lbb.com</v>
      </c>
    </row>
    <row r="8424" spans="1:2" x14ac:dyDescent="0.35">
      <c r="A8424" t="s">
        <v>2955</v>
      </c>
      <c r="B8424" t="str">
        <f t="shared" si="131"/>
        <v>hdscene.org</v>
      </c>
    </row>
    <row r="8425" spans="1:2" x14ac:dyDescent="0.35">
      <c r="A8425" t="s">
        <v>2956</v>
      </c>
      <c r="B8425" t="str">
        <f t="shared" si="131"/>
        <v>dacatchbelvidere.com</v>
      </c>
    </row>
    <row r="8426" spans="1:2" x14ac:dyDescent="0.35">
      <c r="A8426" t="s">
        <v>2957</v>
      </c>
      <c r="B8426" t="str">
        <f t="shared" si="131"/>
        <v>agathistgift.com</v>
      </c>
    </row>
    <row r="8427" spans="1:2" x14ac:dyDescent="0.35">
      <c r="A8427" t="s">
        <v>2958</v>
      </c>
      <c r="B8427" t="str">
        <f t="shared" si="131"/>
        <v>howto-stop-nausea.site</v>
      </c>
    </row>
    <row r="8428" spans="1:2" x14ac:dyDescent="0.35">
      <c r="A8428" t="s">
        <v>2959</v>
      </c>
      <c r="B8428" t="str">
        <f t="shared" si="131"/>
        <v>cerberuspvp.online</v>
      </c>
    </row>
    <row r="8429" spans="1:2" x14ac:dyDescent="0.35">
      <c r="A8429" t="s">
        <v>2960</v>
      </c>
      <c r="B8429" t="str">
        <f t="shared" si="131"/>
        <v>deostx.com</v>
      </c>
    </row>
    <row r="8430" spans="1:2" x14ac:dyDescent="0.35">
      <c r="A8430" t="s">
        <v>2961</v>
      </c>
      <c r="B8430" t="str">
        <f t="shared" si="131"/>
        <v>xsyixin.com</v>
      </c>
    </row>
    <row r="8431" spans="1:2" x14ac:dyDescent="0.35">
      <c r="A8431" t="s">
        <v>2962</v>
      </c>
      <c r="B8431" t="str">
        <f t="shared" si="131"/>
        <v>alibaba-ai.chat</v>
      </c>
    </row>
    <row r="8432" spans="1:2" x14ac:dyDescent="0.35">
      <c r="A8432" t="s">
        <v>2963</v>
      </c>
      <c r="B8432" t="str">
        <f t="shared" si="131"/>
        <v>kasekelo-kta.info</v>
      </c>
    </row>
    <row r="8433" spans="1:2" x14ac:dyDescent="0.35">
      <c r="A8433" t="s">
        <v>2964</v>
      </c>
      <c r="B8433" t="str">
        <f t="shared" si="131"/>
        <v>car-deals-60080.bond</v>
      </c>
    </row>
    <row r="8434" spans="1:2" x14ac:dyDescent="0.35">
      <c r="A8434" t="s">
        <v>2965</v>
      </c>
      <c r="B8434" t="str">
        <f t="shared" si="131"/>
        <v>ws997.com</v>
      </c>
    </row>
    <row r="8435" spans="1:2" x14ac:dyDescent="0.35">
      <c r="A8435" t="s">
        <v>2966</v>
      </c>
      <c r="B8435" t="str">
        <f t="shared" si="131"/>
        <v>jniu.top</v>
      </c>
    </row>
    <row r="8436" spans="1:2" x14ac:dyDescent="0.35">
      <c r="A8436" t="s">
        <v>2967</v>
      </c>
      <c r="B8436" t="str">
        <f t="shared" si="131"/>
        <v>vyz75v.com</v>
      </c>
    </row>
    <row r="8437" spans="1:2" x14ac:dyDescent="0.35">
      <c r="A8437" t="s">
        <v>2968</v>
      </c>
      <c r="B8437" t="str">
        <f t="shared" si="131"/>
        <v>lespepitesdemarieweb.com</v>
      </c>
    </row>
    <row r="8438" spans="1:2" x14ac:dyDescent="0.35">
      <c r="A8438" t="s">
        <v>2969</v>
      </c>
      <c r="B8438" t="str">
        <f t="shared" si="131"/>
        <v>safetyonlineshop.site</v>
      </c>
    </row>
    <row r="8439" spans="1:2" x14ac:dyDescent="0.35">
      <c r="A8439" t="s">
        <v>2970</v>
      </c>
      <c r="B8439" t="str">
        <f t="shared" si="131"/>
        <v>fdbstore.online</v>
      </c>
    </row>
    <row r="8440" spans="1:2" x14ac:dyDescent="0.35">
      <c r="A8440" t="s">
        <v>2971</v>
      </c>
      <c r="B8440" t="str">
        <f t="shared" si="131"/>
        <v>actionroomstreaming.net</v>
      </c>
    </row>
    <row r="8441" spans="1:2" x14ac:dyDescent="0.35">
      <c r="A8441" t="s">
        <v>2972</v>
      </c>
      <c r="B8441" t="str">
        <f t="shared" si="131"/>
        <v>buymlshomes.com</v>
      </c>
    </row>
    <row r="8442" spans="1:2" x14ac:dyDescent="0.35">
      <c r="A8442" t="s">
        <v>2973</v>
      </c>
      <c r="B8442" t="str">
        <f t="shared" si="131"/>
        <v>791720.com</v>
      </c>
    </row>
    <row r="8443" spans="1:2" x14ac:dyDescent="0.35">
      <c r="A8443" t="s">
        <v>2974</v>
      </c>
      <c r="B8443" t="str">
        <f t="shared" si="131"/>
        <v>habilidadesparaelfuturo.org</v>
      </c>
    </row>
    <row r="8444" spans="1:2" x14ac:dyDescent="0.35">
      <c r="A8444" t="s">
        <v>2975</v>
      </c>
      <c r="B8444" t="str">
        <f t="shared" si="131"/>
        <v>murphygroupatl.com</v>
      </c>
    </row>
    <row r="8445" spans="1:2" x14ac:dyDescent="0.35">
      <c r="A8445" t="s">
        <v>2976</v>
      </c>
      <c r="B8445" t="str">
        <f t="shared" si="131"/>
        <v>lifesbaundance.com</v>
      </c>
    </row>
    <row r="8446" spans="1:2" x14ac:dyDescent="0.35">
      <c r="A8446" t="s">
        <v>2977</v>
      </c>
      <c r="B8446" t="str">
        <f t="shared" si="131"/>
        <v>spiresim.online</v>
      </c>
    </row>
    <row r="8447" spans="1:2" x14ac:dyDescent="0.35">
      <c r="A8447" t="s">
        <v>2978</v>
      </c>
      <c r="B8447" t="str">
        <f t="shared" si="131"/>
        <v>pychan.one</v>
      </c>
    </row>
    <row r="8448" spans="1:2" x14ac:dyDescent="0.35">
      <c r="A8448" t="s">
        <v>2979</v>
      </c>
      <c r="B8448" t="str">
        <f t="shared" si="131"/>
        <v>vaoehj536qffq.com</v>
      </c>
    </row>
    <row r="8449" spans="1:2" x14ac:dyDescent="0.35">
      <c r="A8449" t="s">
        <v>2980</v>
      </c>
      <c r="B8449" t="str">
        <f t="shared" si="131"/>
        <v>dayiva.store</v>
      </c>
    </row>
    <row r="8450" spans="1:2" x14ac:dyDescent="0.35">
      <c r="A8450" t="s">
        <v>2981</v>
      </c>
      <c r="B8450" t="str">
        <f t="shared" si="131"/>
        <v>fs5hello.fun</v>
      </c>
    </row>
    <row r="8451" spans="1:2" x14ac:dyDescent="0.35">
      <c r="A8451" t="s">
        <v>2982</v>
      </c>
      <c r="B8451" t="str">
        <f t="shared" ref="B8451:B8514" si="132">TRIM(A8451)</f>
        <v>userexperiencedesign.training</v>
      </c>
    </row>
    <row r="8452" spans="1:2" x14ac:dyDescent="0.35">
      <c r="A8452" t="s">
        <v>2983</v>
      </c>
      <c r="B8452" t="str">
        <f t="shared" si="132"/>
        <v>squillmetal.site</v>
      </c>
    </row>
    <row r="8453" spans="1:2" x14ac:dyDescent="0.35">
      <c r="A8453" t="s">
        <v>2984</v>
      </c>
      <c r="B8453" t="str">
        <f t="shared" si="132"/>
        <v>commoncase.org</v>
      </c>
    </row>
    <row r="8454" spans="1:2" x14ac:dyDescent="0.35">
      <c r="A8454" t="s">
        <v>2985</v>
      </c>
      <c r="B8454" t="str">
        <f t="shared" si="132"/>
        <v>amagansettgc.com</v>
      </c>
    </row>
    <row r="8455" spans="1:2" x14ac:dyDescent="0.35">
      <c r="A8455" t="s">
        <v>2986</v>
      </c>
      <c r="B8455" t="str">
        <f t="shared" si="132"/>
        <v>gralio.site</v>
      </c>
    </row>
    <row r="8456" spans="1:2" x14ac:dyDescent="0.35">
      <c r="A8456" t="s">
        <v>2987</v>
      </c>
      <c r="B8456" t="str">
        <f t="shared" si="132"/>
        <v>hardbtcwallet.online</v>
      </c>
    </row>
    <row r="8457" spans="1:2" x14ac:dyDescent="0.35">
      <c r="A8457" t="s">
        <v>2988</v>
      </c>
      <c r="B8457" t="str">
        <f t="shared" si="132"/>
        <v>pacosicosjooo.top</v>
      </c>
    </row>
    <row r="8458" spans="1:2" x14ac:dyDescent="0.35">
      <c r="A8458" t="s">
        <v>2989</v>
      </c>
      <c r="B8458" t="str">
        <f t="shared" si="132"/>
        <v>su2kx.xyz</v>
      </c>
    </row>
    <row r="8459" spans="1:2" x14ac:dyDescent="0.35">
      <c r="A8459" t="s">
        <v>2990</v>
      </c>
      <c r="B8459" t="str">
        <f t="shared" si="132"/>
        <v>joinkibble.com</v>
      </c>
    </row>
    <row r="8460" spans="1:2" x14ac:dyDescent="0.35">
      <c r="A8460" t="s">
        <v>2991</v>
      </c>
      <c r="B8460" t="str">
        <f t="shared" si="132"/>
        <v>kiuibatea-xpqgn.cloud</v>
      </c>
    </row>
    <row r="8461" spans="1:2" x14ac:dyDescent="0.35">
      <c r="A8461" t="s">
        <v>2992</v>
      </c>
      <c r="B8461" t="str">
        <f t="shared" si="132"/>
        <v>trendilic.com</v>
      </c>
    </row>
    <row r="8462" spans="1:2" x14ac:dyDescent="0.35">
      <c r="A8462" t="s">
        <v>2993</v>
      </c>
      <c r="B8462" t="str">
        <f t="shared" si="132"/>
        <v>hchc313.com</v>
      </c>
    </row>
    <row r="8463" spans="1:2" x14ac:dyDescent="0.35">
      <c r="A8463" t="s">
        <v>2994</v>
      </c>
      <c r="B8463" t="str">
        <f t="shared" si="132"/>
        <v>doctorjodyhurt.com</v>
      </c>
    </row>
    <row r="8464" spans="1:2" x14ac:dyDescent="0.35">
      <c r="A8464" t="s">
        <v>2995</v>
      </c>
      <c r="B8464" t="str">
        <f t="shared" si="132"/>
        <v>breathofjoyyoga.net</v>
      </c>
    </row>
    <row r="8465" spans="1:2" x14ac:dyDescent="0.35">
      <c r="A8465" t="s">
        <v>2996</v>
      </c>
      <c r="B8465" t="str">
        <f t="shared" si="132"/>
        <v>ipoori.com</v>
      </c>
    </row>
    <row r="8466" spans="1:2" x14ac:dyDescent="0.35">
      <c r="A8466" t="s">
        <v>2997</v>
      </c>
      <c r="B8466" t="str">
        <f t="shared" si="132"/>
        <v>curtainsmaster.com</v>
      </c>
    </row>
    <row r="8467" spans="1:2" x14ac:dyDescent="0.35">
      <c r="A8467" t="s">
        <v>2998</v>
      </c>
      <c r="B8467" t="str">
        <f t="shared" si="132"/>
        <v>javablight.site</v>
      </c>
    </row>
    <row r="8468" spans="1:2" x14ac:dyDescent="0.35">
      <c r="A8468" t="s">
        <v>2999</v>
      </c>
      <c r="B8468" t="str">
        <f t="shared" si="132"/>
        <v>mydietcam.com</v>
      </c>
    </row>
    <row r="8469" spans="1:2" x14ac:dyDescent="0.35">
      <c r="A8469" t="s">
        <v>3000</v>
      </c>
      <c r="B8469" t="str">
        <f t="shared" si="132"/>
        <v>sugarandpanda.com</v>
      </c>
    </row>
    <row r="8470" spans="1:2" x14ac:dyDescent="0.35">
      <c r="A8470" t="s">
        <v>3001</v>
      </c>
      <c r="B8470" t="str">
        <f t="shared" si="132"/>
        <v>volunteercafe.site</v>
      </c>
    </row>
    <row r="8471" spans="1:2" x14ac:dyDescent="0.35">
      <c r="A8471" t="s">
        <v>3002</v>
      </c>
      <c r="B8471" t="str">
        <f t="shared" si="132"/>
        <v>theboxfactory.biz</v>
      </c>
    </row>
    <row r="8472" spans="1:2" x14ac:dyDescent="0.35">
      <c r="A8472" t="s">
        <v>3003</v>
      </c>
      <c r="B8472" t="str">
        <f t="shared" si="132"/>
        <v>couturecorneres.com</v>
      </c>
    </row>
    <row r="8473" spans="1:2" x14ac:dyDescent="0.35">
      <c r="A8473" t="s">
        <v>3004</v>
      </c>
      <c r="B8473" t="str">
        <f t="shared" si="132"/>
        <v>laroseforoh.com</v>
      </c>
    </row>
    <row r="8474" spans="1:2" x14ac:dyDescent="0.35">
      <c r="A8474" t="s">
        <v>3005</v>
      </c>
      <c r="B8474" t="str">
        <f t="shared" si="132"/>
        <v>m-pets.store</v>
      </c>
    </row>
    <row r="8475" spans="1:2" x14ac:dyDescent="0.35">
      <c r="A8475" t="s">
        <v>3006</v>
      </c>
      <c r="B8475" t="str">
        <f t="shared" si="132"/>
        <v>parafilesapks.site</v>
      </c>
    </row>
    <row r="8476" spans="1:2" x14ac:dyDescent="0.35">
      <c r="A8476" t="s">
        <v>3007</v>
      </c>
      <c r="B8476" t="str">
        <f t="shared" si="132"/>
        <v>bahis1000beniara1.com</v>
      </c>
    </row>
    <row r="8477" spans="1:2" x14ac:dyDescent="0.35">
      <c r="A8477" t="s">
        <v>3008</v>
      </c>
      <c r="B8477" t="str">
        <f t="shared" si="132"/>
        <v>genzserver.online</v>
      </c>
    </row>
    <row r="8478" spans="1:2" x14ac:dyDescent="0.35">
      <c r="A8478" t="s">
        <v>3009</v>
      </c>
      <c r="B8478" t="str">
        <f t="shared" si="132"/>
        <v>trendzzbyrk.com</v>
      </c>
    </row>
    <row r="8479" spans="1:2" x14ac:dyDescent="0.35">
      <c r="A8479" t="s">
        <v>3010</v>
      </c>
      <c r="B8479" t="str">
        <f t="shared" si="132"/>
        <v>chase-achieve.com</v>
      </c>
    </row>
    <row r="8480" spans="1:2" x14ac:dyDescent="0.35">
      <c r="A8480" t="s">
        <v>3011</v>
      </c>
      <c r="B8480" t="str">
        <f t="shared" si="132"/>
        <v>oscarorofino.com</v>
      </c>
    </row>
    <row r="8481" spans="1:2" x14ac:dyDescent="0.35">
      <c r="A8481" t="s">
        <v>3012</v>
      </c>
      <c r="B8481" t="str">
        <f t="shared" si="132"/>
        <v>elmejoranime.org</v>
      </c>
    </row>
    <row r="8482" spans="1:2" x14ac:dyDescent="0.35">
      <c r="A8482" t="s">
        <v>3013</v>
      </c>
      <c r="B8482" t="str">
        <f t="shared" si="132"/>
        <v>domain-selection.com</v>
      </c>
    </row>
    <row r="8483" spans="1:2" x14ac:dyDescent="0.35">
      <c r="A8483" t="s">
        <v>3014</v>
      </c>
      <c r="B8483" t="str">
        <f t="shared" si="132"/>
        <v>lonestarblc.com</v>
      </c>
    </row>
    <row r="8484" spans="1:2" x14ac:dyDescent="0.35">
      <c r="A8484" t="s">
        <v>3015</v>
      </c>
      <c r="B8484" t="str">
        <f t="shared" si="132"/>
        <v>indonet21.cfd</v>
      </c>
    </row>
    <row r="8485" spans="1:2" x14ac:dyDescent="0.35">
      <c r="A8485" t="s">
        <v>3016</v>
      </c>
      <c r="B8485" t="str">
        <f t="shared" si="132"/>
        <v>seu.lol</v>
      </c>
    </row>
    <row r="8486" spans="1:2" x14ac:dyDescent="0.35">
      <c r="A8486" t="s">
        <v>3017</v>
      </c>
      <c r="B8486" t="str">
        <f t="shared" si="132"/>
        <v>iseeteam.top</v>
      </c>
    </row>
    <row r="8487" spans="1:2" x14ac:dyDescent="0.35">
      <c r="A8487" t="s">
        <v>3018</v>
      </c>
      <c r="B8487" t="str">
        <f t="shared" si="132"/>
        <v>cepatjadinaga193.shop</v>
      </c>
    </row>
    <row r="8488" spans="1:2" x14ac:dyDescent="0.35">
      <c r="A8488" t="s">
        <v>3019</v>
      </c>
      <c r="B8488" t="str">
        <f t="shared" si="132"/>
        <v>brazilianbutchergrocery.com</v>
      </c>
    </row>
    <row r="8489" spans="1:2" x14ac:dyDescent="0.35">
      <c r="A8489" t="s">
        <v>3020</v>
      </c>
      <c r="B8489" t="str">
        <f t="shared" si="132"/>
        <v>blobloy04.click</v>
      </c>
    </row>
    <row r="8490" spans="1:2" x14ac:dyDescent="0.35">
      <c r="A8490" t="s">
        <v>3021</v>
      </c>
      <c r="B8490" t="str">
        <f t="shared" si="132"/>
        <v>lecuriedumiroir.com</v>
      </c>
    </row>
    <row r="8491" spans="1:2" x14ac:dyDescent="0.35">
      <c r="A8491" t="s">
        <v>3022</v>
      </c>
      <c r="B8491" t="str">
        <f t="shared" si="132"/>
        <v>repossessed-cars-63845.bond</v>
      </c>
    </row>
    <row r="8492" spans="1:2" x14ac:dyDescent="0.35">
      <c r="A8492" t="s">
        <v>3023</v>
      </c>
      <c r="B8492" t="str">
        <f t="shared" si="132"/>
        <v>shkxglass.com</v>
      </c>
    </row>
    <row r="8493" spans="1:2" x14ac:dyDescent="0.35">
      <c r="A8493" t="s">
        <v>3024</v>
      </c>
      <c r="B8493" t="str">
        <f t="shared" si="132"/>
        <v>j-rl.link</v>
      </c>
    </row>
    <row r="8494" spans="1:2" x14ac:dyDescent="0.35">
      <c r="A8494" t="s">
        <v>3025</v>
      </c>
      <c r="B8494" t="str">
        <f t="shared" si="132"/>
        <v>elcomercio.top</v>
      </c>
    </row>
    <row r="8495" spans="1:2" x14ac:dyDescent="0.35">
      <c r="A8495" t="s">
        <v>3026</v>
      </c>
      <c r="B8495" t="str">
        <f t="shared" si="132"/>
        <v>ismailrifai.com</v>
      </c>
    </row>
    <row r="8496" spans="1:2" x14ac:dyDescent="0.35">
      <c r="A8496" t="s">
        <v>3027</v>
      </c>
      <c r="B8496" t="str">
        <f t="shared" si="132"/>
        <v>primaslashesscrubs8.com</v>
      </c>
    </row>
    <row r="8497" spans="1:2" x14ac:dyDescent="0.35">
      <c r="A8497" t="s">
        <v>3028</v>
      </c>
      <c r="B8497" t="str">
        <f t="shared" si="132"/>
        <v>yystsp.com</v>
      </c>
    </row>
    <row r="8498" spans="1:2" x14ac:dyDescent="0.35">
      <c r="A8498" t="s">
        <v>3029</v>
      </c>
      <c r="B8498" t="str">
        <f t="shared" si="132"/>
        <v>info-osee.com</v>
      </c>
    </row>
    <row r="8499" spans="1:2" x14ac:dyDescent="0.35">
      <c r="A8499" t="s">
        <v>3030</v>
      </c>
      <c r="B8499" t="str">
        <f t="shared" si="132"/>
        <v>policarbonat.online</v>
      </c>
    </row>
    <row r="8500" spans="1:2" x14ac:dyDescent="0.35">
      <c r="A8500" t="s">
        <v>3031</v>
      </c>
      <c r="B8500" t="str">
        <f t="shared" si="132"/>
        <v>mx-mercant.info</v>
      </c>
    </row>
    <row r="8501" spans="1:2" x14ac:dyDescent="0.35">
      <c r="A8501" t="s">
        <v>3032</v>
      </c>
      <c r="B8501" t="str">
        <f t="shared" si="132"/>
        <v>dogmodels.agency</v>
      </c>
    </row>
    <row r="8502" spans="1:2" x14ac:dyDescent="0.35">
      <c r="A8502" t="s">
        <v>3033</v>
      </c>
      <c r="B8502" t="str">
        <f t="shared" si="132"/>
        <v>englishwithjocelyn.com</v>
      </c>
    </row>
    <row r="8503" spans="1:2" x14ac:dyDescent="0.35">
      <c r="A8503" t="s">
        <v>3034</v>
      </c>
      <c r="B8503" t="str">
        <f t="shared" si="132"/>
        <v>darville.xyz</v>
      </c>
    </row>
    <row r="8504" spans="1:2" x14ac:dyDescent="0.35">
      <c r="A8504" t="s">
        <v>3035</v>
      </c>
      <c r="B8504" t="str">
        <f t="shared" si="132"/>
        <v>classiccitylandscaping.com</v>
      </c>
    </row>
    <row r="8505" spans="1:2" x14ac:dyDescent="0.35">
      <c r="A8505" t="s">
        <v>3036</v>
      </c>
      <c r="B8505" t="str">
        <f t="shared" si="132"/>
        <v>hu-electriccars-2023.bond</v>
      </c>
    </row>
    <row r="8506" spans="1:2" x14ac:dyDescent="0.35">
      <c r="A8506" t="s">
        <v>3037</v>
      </c>
      <c r="B8506" t="str">
        <f t="shared" si="132"/>
        <v>transcendcore.com</v>
      </c>
    </row>
    <row r="8507" spans="1:2" x14ac:dyDescent="0.35">
      <c r="A8507" t="s">
        <v>3038</v>
      </c>
      <c r="B8507" t="str">
        <f t="shared" si="132"/>
        <v>rubymountainballoons.com</v>
      </c>
    </row>
    <row r="8508" spans="1:2" x14ac:dyDescent="0.35">
      <c r="A8508" t="s">
        <v>3039</v>
      </c>
      <c r="B8508" t="str">
        <f t="shared" si="132"/>
        <v>brunorodriguezart.com</v>
      </c>
    </row>
    <row r="8509" spans="1:2" x14ac:dyDescent="0.35">
      <c r="A8509" t="s">
        <v>3040</v>
      </c>
      <c r="B8509" t="str">
        <f t="shared" si="132"/>
        <v>ai-growth.xyz</v>
      </c>
    </row>
    <row r="8510" spans="1:2" x14ac:dyDescent="0.35">
      <c r="A8510" t="s">
        <v>3041</v>
      </c>
      <c r="B8510" t="str">
        <f t="shared" si="132"/>
        <v>planb-r.com</v>
      </c>
    </row>
    <row r="8511" spans="1:2" x14ac:dyDescent="0.35">
      <c r="A8511" t="s">
        <v>3042</v>
      </c>
      <c r="B8511" t="str">
        <f t="shared" si="132"/>
        <v>xiaoxian023.top</v>
      </c>
    </row>
    <row r="8512" spans="1:2" x14ac:dyDescent="0.35">
      <c r="A8512" t="s">
        <v>3043</v>
      </c>
      <c r="B8512" t="str">
        <f t="shared" si="132"/>
        <v>igetyoubranding.com</v>
      </c>
    </row>
    <row r="8513" spans="1:2" x14ac:dyDescent="0.35">
      <c r="A8513" t="s">
        <v>3044</v>
      </c>
      <c r="B8513" t="str">
        <f t="shared" si="132"/>
        <v>extra-clean-exteriors.com</v>
      </c>
    </row>
    <row r="8514" spans="1:2" x14ac:dyDescent="0.35">
      <c r="A8514" t="s">
        <v>3045</v>
      </c>
      <c r="B8514" t="str">
        <f t="shared" si="132"/>
        <v>ravacode.com</v>
      </c>
    </row>
    <row r="8515" spans="1:2" x14ac:dyDescent="0.35">
      <c r="A8515" t="s">
        <v>3046</v>
      </c>
      <c r="B8515" t="str">
        <f t="shared" ref="B8515:B8578" si="133">TRIM(A8515)</f>
        <v>racquetsportsmedia.com</v>
      </c>
    </row>
    <row r="8516" spans="1:2" x14ac:dyDescent="0.35">
      <c r="A8516" t="s">
        <v>3047</v>
      </c>
      <c r="B8516" t="str">
        <f t="shared" si="133"/>
        <v>gearteeshop.net</v>
      </c>
    </row>
    <row r="8517" spans="1:2" x14ac:dyDescent="0.35">
      <c r="A8517" t="s">
        <v>3048</v>
      </c>
      <c r="B8517" t="str">
        <f t="shared" si="133"/>
        <v>wcgcpaacademy.com</v>
      </c>
    </row>
    <row r="8518" spans="1:2" x14ac:dyDescent="0.35">
      <c r="A8518" t="s">
        <v>3049</v>
      </c>
      <c r="B8518" t="str">
        <f t="shared" si="133"/>
        <v>g0netex.com</v>
      </c>
    </row>
    <row r="8519" spans="1:2" x14ac:dyDescent="0.35">
      <c r="A8519" t="s">
        <v>3050</v>
      </c>
      <c r="B8519" t="str">
        <f t="shared" si="133"/>
        <v>0616aaa.asia</v>
      </c>
    </row>
    <row r="8520" spans="1:2" x14ac:dyDescent="0.35">
      <c r="A8520" t="s">
        <v>3051</v>
      </c>
      <c r="B8520" t="str">
        <f t="shared" si="133"/>
        <v>jvmghvlc.top</v>
      </c>
    </row>
    <row r="8521" spans="1:2" x14ac:dyDescent="0.35">
      <c r="A8521" t="s">
        <v>3052</v>
      </c>
      <c r="B8521" t="str">
        <f t="shared" si="133"/>
        <v>medessentials.online</v>
      </c>
    </row>
    <row r="8522" spans="1:2" x14ac:dyDescent="0.35">
      <c r="A8522" t="s">
        <v>3053</v>
      </c>
      <c r="B8522" t="str">
        <f t="shared" si="133"/>
        <v>solo03.site</v>
      </c>
    </row>
    <row r="8523" spans="1:2" x14ac:dyDescent="0.35">
      <c r="A8523" t="s">
        <v>3054</v>
      </c>
      <c r="B8523" t="str">
        <f t="shared" si="133"/>
        <v>softwareparataxis.com</v>
      </c>
    </row>
    <row r="8524" spans="1:2" x14ac:dyDescent="0.35">
      <c r="A8524" t="s">
        <v>3055</v>
      </c>
      <c r="B8524" t="str">
        <f t="shared" si="133"/>
        <v>vagasdeemprego.top</v>
      </c>
    </row>
    <row r="8525" spans="1:2" x14ac:dyDescent="0.35">
      <c r="A8525" t="s">
        <v>3056</v>
      </c>
      <c r="B8525" t="str">
        <f t="shared" si="133"/>
        <v>salihamtico.mom</v>
      </c>
    </row>
    <row r="8526" spans="1:2" x14ac:dyDescent="0.35">
      <c r="A8526" t="s">
        <v>3057</v>
      </c>
      <c r="B8526" t="str">
        <f t="shared" si="133"/>
        <v>royalalphallc.com</v>
      </c>
    </row>
    <row r="8527" spans="1:2" x14ac:dyDescent="0.35">
      <c r="A8527" t="s">
        <v>3058</v>
      </c>
      <c r="B8527" t="str">
        <f t="shared" si="133"/>
        <v>dogan-dernegi.site</v>
      </c>
    </row>
    <row r="8528" spans="1:2" x14ac:dyDescent="0.35">
      <c r="A8528" t="s">
        <v>3059</v>
      </c>
      <c r="B8528" t="str">
        <f t="shared" si="133"/>
        <v>tritone-studio.com</v>
      </c>
    </row>
    <row r="8529" spans="1:2" x14ac:dyDescent="0.35">
      <c r="A8529" t="s">
        <v>3060</v>
      </c>
      <c r="B8529" t="str">
        <f t="shared" si="133"/>
        <v>michaelsarrow.com</v>
      </c>
    </row>
    <row r="8530" spans="1:2" x14ac:dyDescent="0.35">
      <c r="A8530" t="s">
        <v>3061</v>
      </c>
      <c r="B8530" t="str">
        <f t="shared" si="133"/>
        <v>zootoox.com</v>
      </c>
    </row>
    <row r="8531" spans="1:2" x14ac:dyDescent="0.35">
      <c r="A8531" t="s">
        <v>3062</v>
      </c>
      <c r="B8531" t="str">
        <f t="shared" si="133"/>
        <v>getklendrgpt29.com</v>
      </c>
    </row>
    <row r="8532" spans="1:2" x14ac:dyDescent="0.35">
      <c r="A8532" t="s">
        <v>3063</v>
      </c>
      <c r="B8532" t="str">
        <f t="shared" si="133"/>
        <v>ecommerceinfr.xyz</v>
      </c>
    </row>
    <row r="8533" spans="1:2" x14ac:dyDescent="0.35">
      <c r="A8533" t="s">
        <v>3064</v>
      </c>
      <c r="B8533" t="str">
        <f t="shared" si="133"/>
        <v>wwwcookwarecosettlement.com</v>
      </c>
    </row>
    <row r="8534" spans="1:2" x14ac:dyDescent="0.35">
      <c r="A8534" t="s">
        <v>3065</v>
      </c>
      <c r="B8534" t="str">
        <f t="shared" si="133"/>
        <v>perdidofloridarv.com</v>
      </c>
    </row>
    <row r="8535" spans="1:2" x14ac:dyDescent="0.35">
      <c r="A8535" t="s">
        <v>3066</v>
      </c>
      <c r="B8535" t="str">
        <f t="shared" si="133"/>
        <v>icecreampeace.com</v>
      </c>
    </row>
    <row r="8536" spans="1:2" x14ac:dyDescent="0.35">
      <c r="A8536" t="s">
        <v>3067</v>
      </c>
      <c r="B8536" t="str">
        <f t="shared" si="133"/>
        <v>fb0l7rflqz.wiki</v>
      </c>
    </row>
    <row r="8537" spans="1:2" x14ac:dyDescent="0.35">
      <c r="A8537" t="s">
        <v>3068</v>
      </c>
      <c r="B8537" t="str">
        <f t="shared" si="133"/>
        <v>travelergiulia.com</v>
      </c>
    </row>
    <row r="8538" spans="1:2" x14ac:dyDescent="0.35">
      <c r="A8538" t="s">
        <v>3069</v>
      </c>
      <c r="B8538" t="str">
        <f t="shared" si="133"/>
        <v>ntmxw.com</v>
      </c>
    </row>
    <row r="8539" spans="1:2" x14ac:dyDescent="0.35">
      <c r="A8539" t="s">
        <v>3070</v>
      </c>
      <c r="B8539" t="str">
        <f t="shared" si="133"/>
        <v>alinatats.space</v>
      </c>
    </row>
    <row r="8540" spans="1:2" x14ac:dyDescent="0.35">
      <c r="A8540" t="s">
        <v>3071</v>
      </c>
      <c r="B8540" t="str">
        <f t="shared" si="133"/>
        <v>aucnymanhattanlexingtonavenue.com</v>
      </c>
    </row>
    <row r="8541" spans="1:2" x14ac:dyDescent="0.35">
      <c r="A8541" t="s">
        <v>3072</v>
      </c>
      <c r="B8541" t="str">
        <f t="shared" si="133"/>
        <v>fonix3388.ink</v>
      </c>
    </row>
    <row r="8542" spans="1:2" x14ac:dyDescent="0.35">
      <c r="A8542" t="s">
        <v>3073</v>
      </c>
      <c r="B8542" t="str">
        <f t="shared" si="133"/>
        <v>beneditatu.com</v>
      </c>
    </row>
    <row r="8543" spans="1:2" x14ac:dyDescent="0.35">
      <c r="A8543" t="s">
        <v>3074</v>
      </c>
      <c r="B8543" t="str">
        <f t="shared" si="133"/>
        <v>loveliftedmehighers.org</v>
      </c>
    </row>
    <row r="8544" spans="1:2" x14ac:dyDescent="0.35">
      <c r="A8544" t="s">
        <v>3075</v>
      </c>
      <c r="B8544" t="str">
        <f t="shared" si="133"/>
        <v>blandaltd.com</v>
      </c>
    </row>
    <row r="8545" spans="1:2" x14ac:dyDescent="0.35">
      <c r="A8545" t="s">
        <v>3076</v>
      </c>
      <c r="B8545" t="str">
        <f t="shared" si="133"/>
        <v>ntlynx.com</v>
      </c>
    </row>
    <row r="8546" spans="1:2" x14ac:dyDescent="0.35">
      <c r="A8546" t="s">
        <v>3077</v>
      </c>
      <c r="B8546" t="str">
        <f t="shared" si="133"/>
        <v>personaltalktv.online</v>
      </c>
    </row>
    <row r="8547" spans="1:2" x14ac:dyDescent="0.35">
      <c r="A8547" t="s">
        <v>3078</v>
      </c>
      <c r="B8547" t="str">
        <f t="shared" si="133"/>
        <v>artgaliano.com</v>
      </c>
    </row>
    <row r="8548" spans="1:2" x14ac:dyDescent="0.35">
      <c r="A8548" t="s">
        <v>3079</v>
      </c>
      <c r="B8548" t="str">
        <f t="shared" si="133"/>
        <v>440567.com</v>
      </c>
    </row>
    <row r="8549" spans="1:2" x14ac:dyDescent="0.35">
      <c r="A8549" t="s">
        <v>3080</v>
      </c>
      <c r="B8549" t="str">
        <f t="shared" si="133"/>
        <v>archiveofourown.cam</v>
      </c>
    </row>
    <row r="8550" spans="1:2" x14ac:dyDescent="0.35">
      <c r="A8550" t="s">
        <v>3081</v>
      </c>
      <c r="B8550" t="str">
        <f t="shared" si="133"/>
        <v>allysonmp.com</v>
      </c>
    </row>
    <row r="8551" spans="1:2" x14ac:dyDescent="0.35">
      <c r="A8551" t="s">
        <v>3082</v>
      </c>
      <c r="B8551" t="str">
        <f t="shared" si="133"/>
        <v>etsyn.com</v>
      </c>
    </row>
    <row r="8552" spans="1:2" x14ac:dyDescent="0.35">
      <c r="A8552" t="s">
        <v>3083</v>
      </c>
      <c r="B8552" t="str">
        <f t="shared" si="133"/>
        <v>tt1916.top</v>
      </c>
    </row>
    <row r="8553" spans="1:2" x14ac:dyDescent="0.35">
      <c r="A8553" t="s">
        <v>3084</v>
      </c>
      <c r="B8553" t="str">
        <f t="shared" si="133"/>
        <v>jawsh685.com</v>
      </c>
    </row>
    <row r="8554" spans="1:2" x14ac:dyDescent="0.35">
      <c r="A8554" t="s">
        <v>3085</v>
      </c>
      <c r="B8554" t="str">
        <f t="shared" si="133"/>
        <v>ssubterra.com</v>
      </c>
    </row>
    <row r="8555" spans="1:2" x14ac:dyDescent="0.35">
      <c r="A8555" t="s">
        <v>3086</v>
      </c>
      <c r="B8555" t="str">
        <f t="shared" si="133"/>
        <v>casagitalia.com</v>
      </c>
    </row>
    <row r="8556" spans="1:2" x14ac:dyDescent="0.35">
      <c r="A8556" t="s">
        <v>3087</v>
      </c>
      <c r="B8556" t="str">
        <f t="shared" si="133"/>
        <v>happyacecasinos.xyz</v>
      </c>
    </row>
    <row r="8557" spans="1:2" x14ac:dyDescent="0.35">
      <c r="A8557" t="s">
        <v>3088</v>
      </c>
      <c r="B8557" t="str">
        <f t="shared" si="133"/>
        <v>onlinehomeoshop.com</v>
      </c>
    </row>
    <row r="8558" spans="1:2" x14ac:dyDescent="0.35">
      <c r="A8558" t="s">
        <v>3089</v>
      </c>
      <c r="B8558" t="str">
        <f t="shared" si="133"/>
        <v>strikerslimited.com</v>
      </c>
    </row>
    <row r="8559" spans="1:2" x14ac:dyDescent="0.35">
      <c r="A8559" t="s">
        <v>3090</v>
      </c>
      <c r="B8559" t="str">
        <f t="shared" si="133"/>
        <v>aat3647.xyz</v>
      </c>
    </row>
    <row r="8560" spans="1:2" x14ac:dyDescent="0.35">
      <c r="A8560" t="s">
        <v>3091</v>
      </c>
      <c r="B8560" t="str">
        <f t="shared" si="133"/>
        <v>201art.com</v>
      </c>
    </row>
    <row r="8561" spans="1:2" x14ac:dyDescent="0.35">
      <c r="A8561" t="s">
        <v>3092</v>
      </c>
      <c r="B8561" t="str">
        <f t="shared" si="133"/>
        <v>akaifu.com</v>
      </c>
    </row>
    <row r="8562" spans="1:2" x14ac:dyDescent="0.35">
      <c r="A8562" t="s">
        <v>3093</v>
      </c>
      <c r="B8562" t="str">
        <f t="shared" si="133"/>
        <v>stephedwardscoaching.com</v>
      </c>
    </row>
    <row r="8563" spans="1:2" x14ac:dyDescent="0.35">
      <c r="A8563" t="s">
        <v>3094</v>
      </c>
      <c r="B8563" t="str">
        <f t="shared" si="133"/>
        <v>anarchy-outfitters.com</v>
      </c>
    </row>
    <row r="8564" spans="1:2" x14ac:dyDescent="0.35">
      <c r="A8564" t="s">
        <v>3095</v>
      </c>
      <c r="B8564" t="str">
        <f t="shared" si="133"/>
        <v>stephandalex2022.com</v>
      </c>
    </row>
    <row r="8565" spans="1:2" x14ac:dyDescent="0.35">
      <c r="A8565" t="s">
        <v>3096</v>
      </c>
      <c r="B8565" t="str">
        <f t="shared" si="133"/>
        <v>alysaohararealestate.com</v>
      </c>
    </row>
    <row r="8566" spans="1:2" x14ac:dyDescent="0.35">
      <c r="A8566" t="s">
        <v>3097</v>
      </c>
      <c r="B8566" t="str">
        <f t="shared" si="133"/>
        <v>bearhollow.net</v>
      </c>
    </row>
    <row r="8567" spans="1:2" x14ac:dyDescent="0.35">
      <c r="A8567" t="s">
        <v>3098</v>
      </c>
      <c r="B8567" t="str">
        <f t="shared" si="133"/>
        <v>eventsofusa.tech</v>
      </c>
    </row>
    <row r="8568" spans="1:2" x14ac:dyDescent="0.35">
      <c r="A8568" t="s">
        <v>3099</v>
      </c>
      <c r="B8568" t="str">
        <f t="shared" si="133"/>
        <v>airmasterheatingairllc.com</v>
      </c>
    </row>
    <row r="8569" spans="1:2" x14ac:dyDescent="0.35">
      <c r="A8569" t="s">
        <v>3100</v>
      </c>
      <c r="B8569" t="str">
        <f t="shared" si="133"/>
        <v>albatrellus.online</v>
      </c>
    </row>
    <row r="8570" spans="1:2" x14ac:dyDescent="0.35">
      <c r="A8570" t="s">
        <v>3101</v>
      </c>
      <c r="B8570" t="str">
        <f t="shared" si="133"/>
        <v>vinicentus.net</v>
      </c>
    </row>
    <row r="8571" spans="1:2" x14ac:dyDescent="0.35">
      <c r="A8571" t="s">
        <v>3102</v>
      </c>
      <c r="B8571" t="str">
        <f t="shared" si="133"/>
        <v>bisnoyostrategy.store</v>
      </c>
    </row>
    <row r="8572" spans="1:2" x14ac:dyDescent="0.35">
      <c r="A8572" t="s">
        <v>3103</v>
      </c>
      <c r="B8572" t="str">
        <f t="shared" si="133"/>
        <v>timbalook.online</v>
      </c>
    </row>
    <row r="8573" spans="1:2" x14ac:dyDescent="0.35">
      <c r="A8573" t="s">
        <v>3104</v>
      </c>
      <c r="B8573" t="str">
        <f t="shared" si="133"/>
        <v>elcoco.info</v>
      </c>
    </row>
    <row r="8574" spans="1:2" x14ac:dyDescent="0.35">
      <c r="A8574" t="s">
        <v>3105</v>
      </c>
      <c r="B8574" t="str">
        <f t="shared" si="133"/>
        <v>ngz4adnpa.space</v>
      </c>
    </row>
    <row r="8575" spans="1:2" x14ac:dyDescent="0.35">
      <c r="A8575" t="s">
        <v>3106</v>
      </c>
      <c r="B8575" t="str">
        <f t="shared" si="133"/>
        <v>viaharamining.com</v>
      </c>
    </row>
    <row r="8576" spans="1:2" x14ac:dyDescent="0.35">
      <c r="A8576" t="s">
        <v>3107</v>
      </c>
      <c r="B8576" t="str">
        <f t="shared" si="133"/>
        <v>qds-solutions.com</v>
      </c>
    </row>
    <row r="8577" spans="1:2" x14ac:dyDescent="0.35">
      <c r="A8577" t="s">
        <v>3108</v>
      </c>
      <c r="B8577" t="str">
        <f t="shared" si="133"/>
        <v>fkkinn.com</v>
      </c>
    </row>
    <row r="8578" spans="1:2" x14ac:dyDescent="0.35">
      <c r="A8578" t="s">
        <v>3109</v>
      </c>
      <c r="B8578" t="str">
        <f t="shared" si="133"/>
        <v>ww83306.com</v>
      </c>
    </row>
    <row r="8579" spans="1:2" x14ac:dyDescent="0.35">
      <c r="A8579" t="s">
        <v>3110</v>
      </c>
      <c r="B8579" t="str">
        <f t="shared" ref="B8579:B8642" si="134">TRIM(A8579)</f>
        <v>airpodzshop.com</v>
      </c>
    </row>
    <row r="8580" spans="1:2" x14ac:dyDescent="0.35">
      <c r="A8580" t="s">
        <v>3111</v>
      </c>
      <c r="B8580" t="str">
        <f t="shared" si="134"/>
        <v>lojaamplitude.com</v>
      </c>
    </row>
    <row r="8581" spans="1:2" x14ac:dyDescent="0.35">
      <c r="A8581" t="s">
        <v>3112</v>
      </c>
      <c r="B8581" t="str">
        <f t="shared" si="134"/>
        <v>senecamore.site</v>
      </c>
    </row>
    <row r="8582" spans="1:2" x14ac:dyDescent="0.35">
      <c r="A8582" t="s">
        <v>3113</v>
      </c>
      <c r="B8582" t="str">
        <f t="shared" si="134"/>
        <v>tiffanyturizm.com</v>
      </c>
    </row>
    <row r="8583" spans="1:2" x14ac:dyDescent="0.35">
      <c r="A8583" t="s">
        <v>3114</v>
      </c>
      <c r="B8583" t="str">
        <f t="shared" si="134"/>
        <v>intuipax.com</v>
      </c>
    </row>
    <row r="8584" spans="1:2" x14ac:dyDescent="0.35">
      <c r="A8584" t="s">
        <v>3115</v>
      </c>
      <c r="B8584" t="str">
        <f t="shared" si="134"/>
        <v>blackwolfcottage.com</v>
      </c>
    </row>
    <row r="8585" spans="1:2" x14ac:dyDescent="0.35">
      <c r="A8585" t="s">
        <v>3116</v>
      </c>
      <c r="B8585" t="str">
        <f t="shared" si="134"/>
        <v>pcsfortliberty.net</v>
      </c>
    </row>
    <row r="8586" spans="1:2" x14ac:dyDescent="0.35">
      <c r="A8586" t="s">
        <v>3117</v>
      </c>
      <c r="B8586" t="str">
        <f t="shared" si="134"/>
        <v>sq221.com</v>
      </c>
    </row>
    <row r="8587" spans="1:2" x14ac:dyDescent="0.35">
      <c r="A8587" t="s">
        <v>3118</v>
      </c>
      <c r="B8587" t="str">
        <f t="shared" si="134"/>
        <v>dewadior326.cfd</v>
      </c>
    </row>
    <row r="8588" spans="1:2" x14ac:dyDescent="0.35">
      <c r="A8588" t="s">
        <v>3119</v>
      </c>
      <c r="B8588" t="str">
        <f t="shared" si="134"/>
        <v>flashphotgoraphy.com</v>
      </c>
    </row>
    <row r="8589" spans="1:2" x14ac:dyDescent="0.35">
      <c r="A8589" t="s">
        <v>3120</v>
      </c>
      <c r="B8589" t="str">
        <f t="shared" si="134"/>
        <v>nyideomckecmv.click</v>
      </c>
    </row>
    <row r="8590" spans="1:2" x14ac:dyDescent="0.35">
      <c r="A8590" t="s">
        <v>3121</v>
      </c>
      <c r="B8590" t="str">
        <f t="shared" si="134"/>
        <v>20sw34.com</v>
      </c>
    </row>
    <row r="8591" spans="1:2" x14ac:dyDescent="0.35">
      <c r="A8591" t="s">
        <v>3122</v>
      </c>
      <c r="B8591" t="str">
        <f t="shared" si="134"/>
        <v>herskills.com</v>
      </c>
    </row>
    <row r="8592" spans="1:2" x14ac:dyDescent="0.35">
      <c r="A8592" t="s">
        <v>3123</v>
      </c>
      <c r="B8592" t="str">
        <f t="shared" si="134"/>
        <v>vicinerhipiphorid.cam</v>
      </c>
    </row>
    <row r="8593" spans="1:2" x14ac:dyDescent="0.35">
      <c r="A8593" t="s">
        <v>3124</v>
      </c>
      <c r="B8593" t="str">
        <f t="shared" si="134"/>
        <v>gifi.ltd</v>
      </c>
    </row>
    <row r="8594" spans="1:2" x14ac:dyDescent="0.35">
      <c r="A8594" t="s">
        <v>3125</v>
      </c>
      <c r="B8594" t="str">
        <f t="shared" si="134"/>
        <v>marriagebaba.com</v>
      </c>
    </row>
    <row r="8595" spans="1:2" x14ac:dyDescent="0.35">
      <c r="A8595" t="s">
        <v>3126</v>
      </c>
      <c r="B8595" t="str">
        <f t="shared" si="134"/>
        <v>betera-testprd.net</v>
      </c>
    </row>
    <row r="8596" spans="1:2" x14ac:dyDescent="0.35">
      <c r="A8596" t="s">
        <v>3127</v>
      </c>
      <c r="B8596" t="str">
        <f t="shared" si="134"/>
        <v>millennialwinelover.info</v>
      </c>
    </row>
    <row r="8597" spans="1:2" x14ac:dyDescent="0.35">
      <c r="A8597" t="s">
        <v>3128</v>
      </c>
      <c r="B8597" t="str">
        <f t="shared" si="134"/>
        <v>senkyoukai.com</v>
      </c>
    </row>
    <row r="8598" spans="1:2" x14ac:dyDescent="0.35">
      <c r="A8598" t="s">
        <v>3129</v>
      </c>
      <c r="B8598" t="str">
        <f t="shared" si="134"/>
        <v>rm-portfolio.tokyo</v>
      </c>
    </row>
    <row r="8599" spans="1:2" x14ac:dyDescent="0.35">
      <c r="A8599" t="s">
        <v>3130</v>
      </c>
      <c r="B8599" t="str">
        <f t="shared" si="134"/>
        <v>catieroback.com</v>
      </c>
    </row>
    <row r="8600" spans="1:2" x14ac:dyDescent="0.35">
      <c r="A8600" t="s">
        <v>3131</v>
      </c>
      <c r="B8600" t="str">
        <f t="shared" si="134"/>
        <v>bureau16.com</v>
      </c>
    </row>
    <row r="8601" spans="1:2" x14ac:dyDescent="0.35">
      <c r="A8601" t="s">
        <v>3132</v>
      </c>
      <c r="B8601" t="str">
        <f t="shared" si="134"/>
        <v>ajsufhgjsfdldxc.com</v>
      </c>
    </row>
    <row r="8602" spans="1:2" x14ac:dyDescent="0.35">
      <c r="A8602" t="s">
        <v>3133</v>
      </c>
      <c r="B8602" t="str">
        <f t="shared" si="134"/>
        <v>rbusport.com</v>
      </c>
    </row>
    <row r="8603" spans="1:2" x14ac:dyDescent="0.35">
      <c r="A8603" t="s">
        <v>3134</v>
      </c>
      <c r="B8603" t="str">
        <f t="shared" si="134"/>
        <v>420atsea.com</v>
      </c>
    </row>
    <row r="8604" spans="1:2" x14ac:dyDescent="0.35">
      <c r="A8604" t="s">
        <v>3135</v>
      </c>
      <c r="B8604" t="str">
        <f t="shared" si="134"/>
        <v>destinsamalficoastresort.com</v>
      </c>
    </row>
    <row r="8605" spans="1:2" x14ac:dyDescent="0.35">
      <c r="A8605" t="s">
        <v>3136</v>
      </c>
      <c r="B8605" t="str">
        <f t="shared" si="134"/>
        <v>783sc.com</v>
      </c>
    </row>
    <row r="8606" spans="1:2" x14ac:dyDescent="0.35">
      <c r="A8606" t="s">
        <v>3137</v>
      </c>
      <c r="B8606" t="str">
        <f t="shared" si="134"/>
        <v>precisionroofcrafter.com</v>
      </c>
    </row>
    <row r="8607" spans="1:2" x14ac:dyDescent="0.35">
      <c r="A8607" t="s">
        <v>3138</v>
      </c>
      <c r="B8607" t="str">
        <f t="shared" si="134"/>
        <v>skincureltd.com</v>
      </c>
    </row>
    <row r="8608" spans="1:2" x14ac:dyDescent="0.35">
      <c r="A8608" t="s">
        <v>3139</v>
      </c>
      <c r="B8608" t="str">
        <f t="shared" si="134"/>
        <v>yourabusiness.org</v>
      </c>
    </row>
    <row r="8609" spans="1:2" x14ac:dyDescent="0.35">
      <c r="A8609" t="s">
        <v>3140</v>
      </c>
      <c r="B8609" t="str">
        <f t="shared" si="134"/>
        <v>lifeesabundance.com</v>
      </c>
    </row>
    <row r="8610" spans="1:2" x14ac:dyDescent="0.35">
      <c r="A8610" t="s">
        <v>3141</v>
      </c>
      <c r="B8610" t="str">
        <f t="shared" si="134"/>
        <v>cascadiacruisers.com</v>
      </c>
    </row>
    <row r="8611" spans="1:2" x14ac:dyDescent="0.35">
      <c r="A8611" t="s">
        <v>3142</v>
      </c>
      <c r="B8611" t="str">
        <f t="shared" si="134"/>
        <v>reviewbloggery.com</v>
      </c>
    </row>
    <row r="8612" spans="1:2" x14ac:dyDescent="0.35">
      <c r="A8612" t="s">
        <v>3143</v>
      </c>
      <c r="B8612" t="str">
        <f t="shared" si="134"/>
        <v>primeenergierenouvelable.com</v>
      </c>
    </row>
    <row r="8613" spans="1:2" x14ac:dyDescent="0.35">
      <c r="A8613" t="s">
        <v>3144</v>
      </c>
      <c r="B8613" t="str">
        <f t="shared" si="134"/>
        <v>dulcespicy.com</v>
      </c>
    </row>
    <row r="8614" spans="1:2" x14ac:dyDescent="0.35">
      <c r="A8614" t="s">
        <v>3145</v>
      </c>
      <c r="B8614" t="str">
        <f t="shared" si="134"/>
        <v>brunosoccer.com</v>
      </c>
    </row>
    <row r="8615" spans="1:2" x14ac:dyDescent="0.35">
      <c r="A8615" t="s">
        <v>3146</v>
      </c>
      <c r="B8615" t="str">
        <f t="shared" si="134"/>
        <v>jaquelinelacerdapsico.com</v>
      </c>
    </row>
    <row r="8616" spans="1:2" x14ac:dyDescent="0.35">
      <c r="A8616" t="s">
        <v>3147</v>
      </c>
      <c r="B8616" t="str">
        <f t="shared" si="134"/>
        <v>sejamelhoragora.com</v>
      </c>
    </row>
    <row r="8617" spans="1:2" x14ac:dyDescent="0.35">
      <c r="A8617" t="s">
        <v>3148</v>
      </c>
      <c r="B8617" t="str">
        <f t="shared" si="134"/>
        <v>missouridoulatrainingcenter.com</v>
      </c>
    </row>
    <row r="8618" spans="1:2" x14ac:dyDescent="0.35">
      <c r="A8618" t="s">
        <v>3149</v>
      </c>
      <c r="B8618" t="str">
        <f t="shared" si="134"/>
        <v>dataallianceinformationtechnology.com</v>
      </c>
    </row>
    <row r="8619" spans="1:2" x14ac:dyDescent="0.35">
      <c r="A8619" t="s">
        <v>3150</v>
      </c>
      <c r="B8619" t="str">
        <f t="shared" si="134"/>
        <v>prettyelfs.com</v>
      </c>
    </row>
    <row r="8620" spans="1:2" x14ac:dyDescent="0.35">
      <c r="A8620" t="s">
        <v>3151</v>
      </c>
      <c r="B8620" t="str">
        <f t="shared" si="134"/>
        <v>yourbestdigitallife.com</v>
      </c>
    </row>
    <row r="8621" spans="1:2" x14ac:dyDescent="0.35">
      <c r="A8621" t="s">
        <v>3152</v>
      </c>
      <c r="B8621" t="str">
        <f t="shared" si="134"/>
        <v>pbcm.org</v>
      </c>
    </row>
    <row r="8622" spans="1:2" x14ac:dyDescent="0.35">
      <c r="A8622" t="s">
        <v>3153</v>
      </c>
      <c r="B8622" t="str">
        <f t="shared" si="134"/>
        <v>ze709.com</v>
      </c>
    </row>
    <row r="8623" spans="1:2" x14ac:dyDescent="0.35">
      <c r="A8623" t="s">
        <v>3154</v>
      </c>
      <c r="B8623" t="str">
        <f t="shared" si="134"/>
        <v>belezabemestar.com</v>
      </c>
    </row>
    <row r="8624" spans="1:2" x14ac:dyDescent="0.35">
      <c r="A8624" t="s">
        <v>3155</v>
      </c>
      <c r="B8624" t="str">
        <f t="shared" si="134"/>
        <v>portraitssublime.com</v>
      </c>
    </row>
    <row r="8625" spans="1:2" x14ac:dyDescent="0.35">
      <c r="A8625" t="s">
        <v>3156</v>
      </c>
      <c r="B8625" t="str">
        <f t="shared" si="134"/>
        <v>413177694.xyz</v>
      </c>
    </row>
    <row r="8626" spans="1:2" x14ac:dyDescent="0.35">
      <c r="A8626" t="s">
        <v>3157</v>
      </c>
      <c r="B8626" t="str">
        <f t="shared" si="134"/>
        <v>littlemavenrestaurant.com</v>
      </c>
    </row>
    <row r="8627" spans="1:2" x14ac:dyDescent="0.35">
      <c r="A8627" t="s">
        <v>3158</v>
      </c>
      <c r="B8627" t="str">
        <f t="shared" si="134"/>
        <v>sys345.com</v>
      </c>
    </row>
    <row r="8628" spans="1:2" x14ac:dyDescent="0.35">
      <c r="A8628" t="s">
        <v>3159</v>
      </c>
      <c r="B8628" t="str">
        <f t="shared" si="134"/>
        <v>zatir.shop</v>
      </c>
    </row>
    <row r="8629" spans="1:2" x14ac:dyDescent="0.35">
      <c r="A8629" t="s">
        <v>3160</v>
      </c>
      <c r="B8629" t="str">
        <f t="shared" si="134"/>
        <v>jcarterrealty.com</v>
      </c>
    </row>
    <row r="8630" spans="1:2" x14ac:dyDescent="0.35">
      <c r="A8630" t="s">
        <v>3161</v>
      </c>
      <c r="B8630" t="str">
        <f t="shared" si="134"/>
        <v>topkurs-online.online</v>
      </c>
    </row>
    <row r="8631" spans="1:2" x14ac:dyDescent="0.35">
      <c r="A8631" t="s">
        <v>3162</v>
      </c>
      <c r="B8631" t="str">
        <f t="shared" si="134"/>
        <v>mavisgiles.com</v>
      </c>
    </row>
    <row r="8632" spans="1:2" x14ac:dyDescent="0.35">
      <c r="A8632" t="s">
        <v>3163</v>
      </c>
      <c r="B8632" t="str">
        <f t="shared" si="134"/>
        <v>39vpl.xyz</v>
      </c>
    </row>
    <row r="8633" spans="1:2" x14ac:dyDescent="0.35">
      <c r="A8633" t="s">
        <v>3164</v>
      </c>
      <c r="B8633" t="str">
        <f t="shared" si="134"/>
        <v>bayubi.com</v>
      </c>
    </row>
    <row r="8634" spans="1:2" x14ac:dyDescent="0.35">
      <c r="A8634" t="s">
        <v>3165</v>
      </c>
      <c r="B8634" t="str">
        <f t="shared" si="134"/>
        <v>93297.buzz</v>
      </c>
    </row>
    <row r="8635" spans="1:2" x14ac:dyDescent="0.35">
      <c r="A8635" t="s">
        <v>3166</v>
      </c>
      <c r="B8635" t="str">
        <f t="shared" si="134"/>
        <v>judithlesperance.com</v>
      </c>
    </row>
    <row r="8636" spans="1:2" x14ac:dyDescent="0.35">
      <c r="A8636" t="s">
        <v>3167</v>
      </c>
      <c r="B8636" t="str">
        <f t="shared" si="134"/>
        <v>aat1035.xyz</v>
      </c>
    </row>
    <row r="8637" spans="1:2" x14ac:dyDescent="0.35">
      <c r="A8637" t="s">
        <v>3168</v>
      </c>
      <c r="B8637" t="str">
        <f t="shared" si="134"/>
        <v>1888app6.xyz</v>
      </c>
    </row>
    <row r="8638" spans="1:2" x14ac:dyDescent="0.35">
      <c r="A8638" t="s">
        <v>3169</v>
      </c>
      <c r="B8638" t="str">
        <f t="shared" si="134"/>
        <v>achebrief.site</v>
      </c>
    </row>
    <row r="8639" spans="1:2" x14ac:dyDescent="0.35">
      <c r="A8639" t="s">
        <v>3170</v>
      </c>
      <c r="B8639" t="str">
        <f t="shared" si="134"/>
        <v>cmso026.com</v>
      </c>
    </row>
    <row r="8640" spans="1:2" x14ac:dyDescent="0.35">
      <c r="A8640" t="s">
        <v>3171</v>
      </c>
      <c r="B8640" t="str">
        <f t="shared" si="134"/>
        <v>mygoodsamaritan.net</v>
      </c>
    </row>
    <row r="8641" spans="1:2" x14ac:dyDescent="0.35">
      <c r="A8641" t="s">
        <v>3172</v>
      </c>
      <c r="B8641" t="str">
        <f t="shared" si="134"/>
        <v>auaclipseaustralia.com</v>
      </c>
    </row>
    <row r="8642" spans="1:2" x14ac:dyDescent="0.35">
      <c r="A8642" t="s">
        <v>3173</v>
      </c>
      <c r="B8642" t="str">
        <f t="shared" si="134"/>
        <v>ramseyi.com</v>
      </c>
    </row>
    <row r="8643" spans="1:2" x14ac:dyDescent="0.35">
      <c r="A8643" t="s">
        <v>3174</v>
      </c>
      <c r="B8643" t="str">
        <f t="shared" ref="B8643:B8706" si="135">TRIM(A8643)</f>
        <v>ryuko-jouho415.com</v>
      </c>
    </row>
    <row r="8644" spans="1:2" x14ac:dyDescent="0.35">
      <c r="A8644" t="s">
        <v>3175</v>
      </c>
      <c r="B8644" t="str">
        <f t="shared" si="135"/>
        <v>tanimarts.shop</v>
      </c>
    </row>
    <row r="8645" spans="1:2" x14ac:dyDescent="0.35">
      <c r="A8645" t="s">
        <v>3176</v>
      </c>
      <c r="B8645" t="str">
        <f t="shared" si="135"/>
        <v>alexjamesphoto.com</v>
      </c>
    </row>
    <row r="8646" spans="1:2" x14ac:dyDescent="0.35">
      <c r="A8646" t="s">
        <v>3177</v>
      </c>
      <c r="B8646" t="str">
        <f t="shared" si="135"/>
        <v>gitansible.com</v>
      </c>
    </row>
    <row r="8647" spans="1:2" x14ac:dyDescent="0.35">
      <c r="A8647" t="s">
        <v>3178</v>
      </c>
      <c r="B8647" t="str">
        <f t="shared" si="135"/>
        <v>pajamahubs.com</v>
      </c>
    </row>
    <row r="8648" spans="1:2" x14ac:dyDescent="0.35">
      <c r="A8648" t="s">
        <v>3179</v>
      </c>
      <c r="B8648" t="str">
        <f t="shared" si="135"/>
        <v>antoinettesitaliankitchen.com</v>
      </c>
    </row>
    <row r="8649" spans="1:2" x14ac:dyDescent="0.35">
      <c r="A8649" t="s">
        <v>3180</v>
      </c>
      <c r="B8649" t="str">
        <f t="shared" si="135"/>
        <v>realgraphicgear.com</v>
      </c>
    </row>
    <row r="8650" spans="1:2" x14ac:dyDescent="0.35">
      <c r="A8650" t="s">
        <v>3181</v>
      </c>
      <c r="B8650" t="str">
        <f t="shared" si="135"/>
        <v>vacaciones-caribe.com</v>
      </c>
    </row>
    <row r="8651" spans="1:2" x14ac:dyDescent="0.35">
      <c r="A8651" t="s">
        <v>3182</v>
      </c>
      <c r="B8651" t="str">
        <f t="shared" si="135"/>
        <v>newafricaa.com</v>
      </c>
    </row>
    <row r="8652" spans="1:2" x14ac:dyDescent="0.35">
      <c r="A8652" t="s">
        <v>3183</v>
      </c>
      <c r="B8652" t="str">
        <f t="shared" si="135"/>
        <v>spaceorganizer.app</v>
      </c>
    </row>
    <row r="8653" spans="1:2" x14ac:dyDescent="0.35">
      <c r="A8653" t="s">
        <v>3184</v>
      </c>
      <c r="B8653" t="str">
        <f t="shared" si="135"/>
        <v>tabletlab.store</v>
      </c>
    </row>
    <row r="8654" spans="1:2" x14ac:dyDescent="0.35">
      <c r="A8654" t="s">
        <v>3185</v>
      </c>
      <c r="B8654" t="str">
        <f t="shared" si="135"/>
        <v>bsh-bhbids.com</v>
      </c>
    </row>
    <row r="8655" spans="1:2" x14ac:dyDescent="0.35">
      <c r="A8655" t="s">
        <v>3186</v>
      </c>
      <c r="B8655" t="str">
        <f t="shared" si="135"/>
        <v>yourhomesecuritysystems.com</v>
      </c>
    </row>
    <row r="8656" spans="1:2" x14ac:dyDescent="0.35">
      <c r="A8656" t="s">
        <v>3187</v>
      </c>
      <c r="B8656" t="str">
        <f t="shared" si="135"/>
        <v>seu.software</v>
      </c>
    </row>
    <row r="8657" spans="1:2" x14ac:dyDescent="0.35">
      <c r="A8657" t="s">
        <v>3188</v>
      </c>
      <c r="B8657" t="str">
        <f t="shared" si="135"/>
        <v>lovelanaco.com</v>
      </c>
    </row>
    <row r="8658" spans="1:2" x14ac:dyDescent="0.35">
      <c r="A8658" t="s">
        <v>3189</v>
      </c>
      <c r="B8658" t="str">
        <f t="shared" si="135"/>
        <v>parosforflorida.com</v>
      </c>
    </row>
    <row r="8659" spans="1:2" x14ac:dyDescent="0.35">
      <c r="A8659" t="s">
        <v>3190</v>
      </c>
      <c r="B8659" t="str">
        <f t="shared" si="135"/>
        <v>pirenderz.click</v>
      </c>
    </row>
    <row r="8660" spans="1:2" x14ac:dyDescent="0.35">
      <c r="A8660" t="s">
        <v>3191</v>
      </c>
      <c r="B8660" t="str">
        <f t="shared" si="135"/>
        <v>welcia.store</v>
      </c>
    </row>
    <row r="8661" spans="1:2" x14ac:dyDescent="0.35">
      <c r="A8661" t="s">
        <v>3192</v>
      </c>
      <c r="B8661" t="str">
        <f t="shared" si="135"/>
        <v>futuristicasthetics.com</v>
      </c>
    </row>
    <row r="8662" spans="1:2" x14ac:dyDescent="0.35">
      <c r="A8662" t="s">
        <v>3193</v>
      </c>
      <c r="B8662" t="str">
        <f t="shared" si="135"/>
        <v>poplsplash.com</v>
      </c>
    </row>
    <row r="8663" spans="1:2" x14ac:dyDescent="0.35">
      <c r="A8663" t="s">
        <v>3194</v>
      </c>
      <c r="B8663" t="str">
        <f t="shared" si="135"/>
        <v>scold.cloud</v>
      </c>
    </row>
    <row r="8664" spans="1:2" x14ac:dyDescent="0.35">
      <c r="A8664" t="s">
        <v>3195</v>
      </c>
      <c r="B8664" t="str">
        <f t="shared" si="135"/>
        <v>labrechequantique.com</v>
      </c>
    </row>
    <row r="8665" spans="1:2" x14ac:dyDescent="0.35">
      <c r="A8665" t="s">
        <v>3196</v>
      </c>
      <c r="B8665" t="str">
        <f t="shared" si="135"/>
        <v>elainedeeroseart.com</v>
      </c>
    </row>
    <row r="8666" spans="1:2" x14ac:dyDescent="0.35">
      <c r="A8666" t="s">
        <v>3197</v>
      </c>
      <c r="B8666" t="str">
        <f t="shared" si="135"/>
        <v>spaziobellezza.com</v>
      </c>
    </row>
    <row r="8667" spans="1:2" x14ac:dyDescent="0.35">
      <c r="A8667" t="s">
        <v>3198</v>
      </c>
      <c r="B8667" t="str">
        <f t="shared" si="135"/>
        <v>guojin13.com</v>
      </c>
    </row>
    <row r="8668" spans="1:2" x14ac:dyDescent="0.35">
      <c r="A8668" t="s">
        <v>3199</v>
      </c>
      <c r="B8668" t="str">
        <f t="shared" si="135"/>
        <v>kayozu.com</v>
      </c>
    </row>
    <row r="8669" spans="1:2" x14ac:dyDescent="0.35">
      <c r="A8669" t="s">
        <v>3200</v>
      </c>
      <c r="B8669" t="str">
        <f t="shared" si="135"/>
        <v>xkrrk89w7nsz.cloud</v>
      </c>
    </row>
    <row r="8670" spans="1:2" x14ac:dyDescent="0.35">
      <c r="A8670" t="s">
        <v>3201</v>
      </c>
      <c r="B8670" t="str">
        <f t="shared" si="135"/>
        <v>leilosat.com</v>
      </c>
    </row>
    <row r="8671" spans="1:2" x14ac:dyDescent="0.35">
      <c r="A8671" t="s">
        <v>3202</v>
      </c>
      <c r="B8671" t="str">
        <f t="shared" si="135"/>
        <v>ereborresearch.com</v>
      </c>
    </row>
    <row r="8672" spans="1:2" x14ac:dyDescent="0.35">
      <c r="A8672" t="s">
        <v>3203</v>
      </c>
      <c r="B8672" t="str">
        <f t="shared" si="135"/>
        <v>multicoloredcottonshirt.com</v>
      </c>
    </row>
    <row r="8673" spans="1:2" x14ac:dyDescent="0.35">
      <c r="A8673" t="s">
        <v>3204</v>
      </c>
      <c r="B8673" t="str">
        <f t="shared" si="135"/>
        <v>bodfishes.com</v>
      </c>
    </row>
    <row r="8674" spans="1:2" x14ac:dyDescent="0.35">
      <c r="A8674" t="s">
        <v>3205</v>
      </c>
      <c r="B8674" t="str">
        <f t="shared" si="135"/>
        <v>n-a-style.com</v>
      </c>
    </row>
    <row r="8675" spans="1:2" x14ac:dyDescent="0.35">
      <c r="A8675" t="s">
        <v>3206</v>
      </c>
      <c r="B8675" t="str">
        <f t="shared" si="135"/>
        <v>e5n2g88ghg4u.cloud</v>
      </c>
    </row>
    <row r="8676" spans="1:2" x14ac:dyDescent="0.35">
      <c r="A8676" t="s">
        <v>3207</v>
      </c>
      <c r="B8676" t="str">
        <f t="shared" si="135"/>
        <v>beastsofnature.com</v>
      </c>
    </row>
    <row r="8677" spans="1:2" x14ac:dyDescent="0.35">
      <c r="A8677" t="s">
        <v>3208</v>
      </c>
      <c r="B8677" t="str">
        <f t="shared" si="135"/>
        <v>rtysjl.com</v>
      </c>
    </row>
    <row r="8678" spans="1:2" x14ac:dyDescent="0.35">
      <c r="A8678" t="s">
        <v>3209</v>
      </c>
      <c r="B8678" t="str">
        <f t="shared" si="135"/>
        <v>04144.buzz</v>
      </c>
    </row>
    <row r="8679" spans="1:2" x14ac:dyDescent="0.35">
      <c r="A8679" t="s">
        <v>3210</v>
      </c>
      <c r="B8679" t="str">
        <f t="shared" si="135"/>
        <v>nurtecinformant.shop</v>
      </c>
    </row>
    <row r="8680" spans="1:2" x14ac:dyDescent="0.35">
      <c r="A8680" t="s">
        <v>3211</v>
      </c>
      <c r="B8680" t="str">
        <f t="shared" si="135"/>
        <v>nwowv.pics</v>
      </c>
    </row>
    <row r="8681" spans="1:2" x14ac:dyDescent="0.35">
      <c r="A8681" t="s">
        <v>3212</v>
      </c>
      <c r="B8681" t="str">
        <f t="shared" si="135"/>
        <v>gettingtight.com</v>
      </c>
    </row>
    <row r="8682" spans="1:2" x14ac:dyDescent="0.35">
      <c r="A8682" t="s">
        <v>3213</v>
      </c>
      <c r="B8682" t="str">
        <f t="shared" si="135"/>
        <v>solusibaru49.shop</v>
      </c>
    </row>
    <row r="8683" spans="1:2" x14ac:dyDescent="0.35">
      <c r="A8683" t="s">
        <v>3214</v>
      </c>
      <c r="B8683" t="str">
        <f t="shared" si="135"/>
        <v>niubiyun.net</v>
      </c>
    </row>
    <row r="8684" spans="1:2" x14ac:dyDescent="0.35">
      <c r="A8684" t="s">
        <v>3215</v>
      </c>
      <c r="B8684" t="str">
        <f t="shared" si="135"/>
        <v>michellensamuel.com</v>
      </c>
    </row>
    <row r="8685" spans="1:2" x14ac:dyDescent="0.35">
      <c r="A8685" t="s">
        <v>3216</v>
      </c>
      <c r="B8685" t="str">
        <f t="shared" si="135"/>
        <v>clever-investment.net</v>
      </c>
    </row>
    <row r="8686" spans="1:2" x14ac:dyDescent="0.35">
      <c r="A8686" t="s">
        <v>3217</v>
      </c>
      <c r="B8686" t="str">
        <f t="shared" si="135"/>
        <v>electronicsupernta.shop</v>
      </c>
    </row>
    <row r="8687" spans="1:2" x14ac:dyDescent="0.35">
      <c r="A8687" t="s">
        <v>3218</v>
      </c>
      <c r="B8687" t="str">
        <f t="shared" si="135"/>
        <v>bestsuperfoodsforpets.com</v>
      </c>
    </row>
    <row r="8688" spans="1:2" x14ac:dyDescent="0.35">
      <c r="A8688" t="s">
        <v>3219</v>
      </c>
      <c r="B8688" t="str">
        <f t="shared" si="135"/>
        <v>mycoaldev.com</v>
      </c>
    </row>
    <row r="8689" spans="1:2" x14ac:dyDescent="0.35">
      <c r="A8689" t="s">
        <v>3220</v>
      </c>
      <c r="B8689" t="str">
        <f t="shared" si="135"/>
        <v>israelitish.com</v>
      </c>
    </row>
    <row r="8690" spans="1:2" x14ac:dyDescent="0.35">
      <c r="A8690" t="s">
        <v>3221</v>
      </c>
      <c r="B8690" t="str">
        <f t="shared" si="135"/>
        <v>egving.xyz</v>
      </c>
    </row>
    <row r="8691" spans="1:2" x14ac:dyDescent="0.35">
      <c r="A8691" t="s">
        <v>3222</v>
      </c>
      <c r="B8691" t="str">
        <f t="shared" si="135"/>
        <v>lacoste-hungary.com</v>
      </c>
    </row>
    <row r="8692" spans="1:2" x14ac:dyDescent="0.35">
      <c r="A8692" t="s">
        <v>3223</v>
      </c>
      <c r="B8692" t="str">
        <f t="shared" si="135"/>
        <v>betwhizkids.com</v>
      </c>
    </row>
    <row r="8693" spans="1:2" x14ac:dyDescent="0.35">
      <c r="A8693" t="s">
        <v>3224</v>
      </c>
      <c r="B8693" t="str">
        <f t="shared" si="135"/>
        <v>daherauditingfirm.com</v>
      </c>
    </row>
    <row r="8694" spans="1:2" x14ac:dyDescent="0.35">
      <c r="A8694" t="s">
        <v>3225</v>
      </c>
      <c r="B8694" t="str">
        <f t="shared" si="135"/>
        <v>pmcheezard.com</v>
      </c>
    </row>
    <row r="8695" spans="1:2" x14ac:dyDescent="0.35">
      <c r="A8695" t="s">
        <v>3226</v>
      </c>
      <c r="B8695" t="str">
        <f t="shared" si="135"/>
        <v>2abhpwi3of.info</v>
      </c>
    </row>
    <row r="8696" spans="1:2" x14ac:dyDescent="0.35">
      <c r="A8696" t="s">
        <v>3227</v>
      </c>
      <c r="B8696" t="str">
        <f t="shared" si="135"/>
        <v>mir2666.xyz</v>
      </c>
    </row>
    <row r="8697" spans="1:2" x14ac:dyDescent="0.35">
      <c r="A8697" t="s">
        <v>3228</v>
      </c>
      <c r="B8697" t="str">
        <f t="shared" si="135"/>
        <v>theoudhclub.com</v>
      </c>
    </row>
    <row r="8698" spans="1:2" x14ac:dyDescent="0.35">
      <c r="A8698" t="s">
        <v>3229</v>
      </c>
      <c r="B8698" t="str">
        <f t="shared" si="135"/>
        <v>veronicachampion.top</v>
      </c>
    </row>
    <row r="8699" spans="1:2" x14ac:dyDescent="0.35">
      <c r="A8699" t="s">
        <v>3230</v>
      </c>
      <c r="B8699" t="str">
        <f t="shared" si="135"/>
        <v>bruhproject.com</v>
      </c>
    </row>
    <row r="8700" spans="1:2" x14ac:dyDescent="0.35">
      <c r="A8700" t="s">
        <v>3231</v>
      </c>
      <c r="B8700" t="str">
        <f t="shared" si="135"/>
        <v>motivatenextgeneration.com</v>
      </c>
    </row>
    <row r="8701" spans="1:2" x14ac:dyDescent="0.35">
      <c r="A8701" t="s">
        <v>3232</v>
      </c>
      <c r="B8701" t="str">
        <f t="shared" si="135"/>
        <v>twitstzzz.online</v>
      </c>
    </row>
    <row r="8702" spans="1:2" x14ac:dyDescent="0.35">
      <c r="A8702" t="s">
        <v>3233</v>
      </c>
      <c r="B8702" t="str">
        <f t="shared" si="135"/>
        <v>scienceguide.blog</v>
      </c>
    </row>
    <row r="8703" spans="1:2" x14ac:dyDescent="0.35">
      <c r="A8703" t="s">
        <v>3234</v>
      </c>
      <c r="B8703" t="str">
        <f t="shared" si="135"/>
        <v>gw2sav.com</v>
      </c>
    </row>
    <row r="8704" spans="1:2" x14ac:dyDescent="0.35">
      <c r="A8704" t="s">
        <v>3235</v>
      </c>
      <c r="B8704" t="str">
        <f t="shared" si="135"/>
        <v>abakun.com</v>
      </c>
    </row>
    <row r="8705" spans="1:2" x14ac:dyDescent="0.35">
      <c r="A8705" t="s">
        <v>3236</v>
      </c>
      <c r="B8705" t="str">
        <f t="shared" si="135"/>
        <v>besaluturisme.com</v>
      </c>
    </row>
    <row r="8706" spans="1:2" x14ac:dyDescent="0.35">
      <c r="A8706" t="s">
        <v>3237</v>
      </c>
      <c r="B8706" t="str">
        <f t="shared" si="135"/>
        <v>kingglobalservice.buzz</v>
      </c>
    </row>
    <row r="8707" spans="1:2" x14ac:dyDescent="0.35">
      <c r="A8707" t="s">
        <v>3238</v>
      </c>
      <c r="B8707" t="str">
        <f t="shared" ref="B8707:B8770" si="136">TRIM(A8707)</f>
        <v>nailzbybella.shop</v>
      </c>
    </row>
    <row r="8708" spans="1:2" x14ac:dyDescent="0.35">
      <c r="A8708" t="s">
        <v>3239</v>
      </c>
      <c r="B8708" t="str">
        <f t="shared" si="136"/>
        <v>betspe.tech</v>
      </c>
    </row>
    <row r="8709" spans="1:2" x14ac:dyDescent="0.35">
      <c r="A8709" t="s">
        <v>3240</v>
      </c>
      <c r="B8709" t="str">
        <f t="shared" si="136"/>
        <v>kermanshaheap.sbs</v>
      </c>
    </row>
    <row r="8710" spans="1:2" x14ac:dyDescent="0.35">
      <c r="A8710" t="s">
        <v>3241</v>
      </c>
      <c r="B8710" t="str">
        <f t="shared" si="136"/>
        <v>liyioa.com</v>
      </c>
    </row>
    <row r="8711" spans="1:2" x14ac:dyDescent="0.35">
      <c r="A8711" t="s">
        <v>3242</v>
      </c>
      <c r="B8711" t="str">
        <f t="shared" si="136"/>
        <v>weightlossjourney.life</v>
      </c>
    </row>
    <row r="8712" spans="1:2" x14ac:dyDescent="0.35">
      <c r="A8712" t="s">
        <v>3243</v>
      </c>
      <c r="B8712" t="str">
        <f t="shared" si="136"/>
        <v>ai-searchbot.net</v>
      </c>
    </row>
    <row r="8713" spans="1:2" x14ac:dyDescent="0.35">
      <c r="A8713" t="s">
        <v>3244</v>
      </c>
      <c r="B8713" t="str">
        <f t="shared" si="136"/>
        <v>ww7559.com</v>
      </c>
    </row>
    <row r="8714" spans="1:2" x14ac:dyDescent="0.35">
      <c r="A8714" t="s">
        <v>3245</v>
      </c>
      <c r="B8714" t="str">
        <f t="shared" si="136"/>
        <v>naxiaobio.com</v>
      </c>
    </row>
    <row r="8715" spans="1:2" x14ac:dyDescent="0.35">
      <c r="A8715" t="s">
        <v>3246</v>
      </c>
      <c r="B8715" t="str">
        <f t="shared" si="136"/>
        <v>alliantequity.com</v>
      </c>
    </row>
    <row r="8716" spans="1:2" x14ac:dyDescent="0.35">
      <c r="A8716" t="s">
        <v>3247</v>
      </c>
      <c r="B8716" t="str">
        <f t="shared" si="136"/>
        <v>inibarusulap30.shop</v>
      </c>
    </row>
    <row r="8717" spans="1:2" x14ac:dyDescent="0.35">
      <c r="A8717" t="s">
        <v>3248</v>
      </c>
      <c r="B8717" t="str">
        <f t="shared" si="136"/>
        <v>terrasdecervo.com</v>
      </c>
    </row>
    <row r="8718" spans="1:2" x14ac:dyDescent="0.35">
      <c r="A8718" t="s">
        <v>3249</v>
      </c>
      <c r="B8718" t="str">
        <f t="shared" si="136"/>
        <v>pocketfmpromocode.com</v>
      </c>
    </row>
    <row r="8719" spans="1:2" x14ac:dyDescent="0.35">
      <c r="A8719" t="s">
        <v>3250</v>
      </c>
      <c r="B8719" t="str">
        <f t="shared" si="136"/>
        <v>dulongip.com</v>
      </c>
    </row>
    <row r="8720" spans="1:2" x14ac:dyDescent="0.35">
      <c r="A8720" t="s">
        <v>3251</v>
      </c>
      <c r="B8720" t="str">
        <f t="shared" si="136"/>
        <v>spinerxscoliosisandspinerehab.com</v>
      </c>
    </row>
    <row r="8721" spans="1:2" x14ac:dyDescent="0.35">
      <c r="A8721" t="s">
        <v>3252</v>
      </c>
      <c r="B8721" t="str">
        <f t="shared" si="136"/>
        <v>hakimcuckoo.com</v>
      </c>
    </row>
    <row r="8722" spans="1:2" x14ac:dyDescent="0.35">
      <c r="A8722" t="s">
        <v>3253</v>
      </c>
      <c r="B8722" t="str">
        <f t="shared" si="136"/>
        <v>isaenko.pro</v>
      </c>
    </row>
    <row r="8723" spans="1:2" x14ac:dyDescent="0.35">
      <c r="A8723" t="s">
        <v>3254</v>
      </c>
      <c r="B8723" t="str">
        <f t="shared" si="136"/>
        <v>99963v.com</v>
      </c>
    </row>
    <row r="8724" spans="1:2" x14ac:dyDescent="0.35">
      <c r="A8724" t="s">
        <v>3255</v>
      </c>
      <c r="B8724" t="str">
        <f t="shared" si="136"/>
        <v>hourantowers.com</v>
      </c>
    </row>
    <row r="8725" spans="1:2" x14ac:dyDescent="0.35">
      <c r="A8725" t="s">
        <v>3256</v>
      </c>
      <c r="B8725" t="str">
        <f t="shared" si="136"/>
        <v>songmaker.shop</v>
      </c>
    </row>
    <row r="8726" spans="1:2" x14ac:dyDescent="0.35">
      <c r="A8726" t="s">
        <v>3257</v>
      </c>
      <c r="B8726" t="str">
        <f t="shared" si="136"/>
        <v>groomroombarbershopsignature.online</v>
      </c>
    </row>
    <row r="8727" spans="1:2" x14ac:dyDescent="0.35">
      <c r="A8727" t="s">
        <v>3258</v>
      </c>
      <c r="B8727" t="str">
        <f t="shared" si="136"/>
        <v>key-journal.com</v>
      </c>
    </row>
    <row r="8728" spans="1:2" x14ac:dyDescent="0.35">
      <c r="A8728" t="s">
        <v>3259</v>
      </c>
      <c r="B8728" t="str">
        <f t="shared" si="136"/>
        <v>ca-matche.com</v>
      </c>
    </row>
    <row r="8729" spans="1:2" x14ac:dyDescent="0.35">
      <c r="A8729" t="s">
        <v>3260</v>
      </c>
      <c r="B8729" t="str">
        <f t="shared" si="136"/>
        <v>petthingsbycharly.com</v>
      </c>
    </row>
    <row r="8730" spans="1:2" x14ac:dyDescent="0.35">
      <c r="A8730" t="s">
        <v>3261</v>
      </c>
      <c r="B8730" t="str">
        <f t="shared" si="136"/>
        <v>mangobirdcandlecompany.com</v>
      </c>
    </row>
    <row r="8731" spans="1:2" x14ac:dyDescent="0.35">
      <c r="A8731" t="s">
        <v>3262</v>
      </c>
      <c r="B8731" t="str">
        <f t="shared" si="136"/>
        <v>gulfclock.com</v>
      </c>
    </row>
    <row r="8732" spans="1:2" x14ac:dyDescent="0.35">
      <c r="A8732" t="s">
        <v>3263</v>
      </c>
      <c r="B8732" t="str">
        <f t="shared" si="136"/>
        <v>bet321441.com</v>
      </c>
    </row>
    <row r="8733" spans="1:2" x14ac:dyDescent="0.35">
      <c r="A8733" t="s">
        <v>3264</v>
      </c>
      <c r="B8733" t="str">
        <f t="shared" si="136"/>
        <v>maceowilliams.biz</v>
      </c>
    </row>
    <row r="8734" spans="1:2" x14ac:dyDescent="0.35">
      <c r="A8734" t="s">
        <v>3265</v>
      </c>
      <c r="B8734" t="str">
        <f t="shared" si="136"/>
        <v>woodruff.digital</v>
      </c>
    </row>
    <row r="8735" spans="1:2" x14ac:dyDescent="0.35">
      <c r="A8735" t="s">
        <v>3266</v>
      </c>
      <c r="B8735" t="str">
        <f t="shared" si="136"/>
        <v>sapienart.org</v>
      </c>
    </row>
    <row r="8736" spans="1:2" x14ac:dyDescent="0.35">
      <c r="A8736" t="s">
        <v>3267</v>
      </c>
      <c r="B8736" t="str">
        <f t="shared" si="136"/>
        <v>hydro-squad.com</v>
      </c>
    </row>
    <row r="8737" spans="1:2" x14ac:dyDescent="0.35">
      <c r="A8737" t="s">
        <v>3268</v>
      </c>
      <c r="B8737" t="str">
        <f t="shared" si="136"/>
        <v>krystipch.com</v>
      </c>
    </row>
    <row r="8738" spans="1:2" x14ac:dyDescent="0.35">
      <c r="A8738" t="s">
        <v>3269</v>
      </c>
      <c r="B8738" t="str">
        <f t="shared" si="136"/>
        <v>makemkv.info</v>
      </c>
    </row>
    <row r="8739" spans="1:2" x14ac:dyDescent="0.35">
      <c r="A8739" t="s">
        <v>3270</v>
      </c>
      <c r="B8739" t="str">
        <f t="shared" si="136"/>
        <v>shenghuo2.com</v>
      </c>
    </row>
    <row r="8740" spans="1:2" x14ac:dyDescent="0.35">
      <c r="A8740" t="s">
        <v>3271</v>
      </c>
      <c r="B8740" t="str">
        <f t="shared" si="136"/>
        <v>r292.com</v>
      </c>
    </row>
    <row r="8741" spans="1:2" x14ac:dyDescent="0.35">
      <c r="A8741" t="s">
        <v>3272</v>
      </c>
      <c r="B8741" t="str">
        <f t="shared" si="136"/>
        <v>ig88.vip</v>
      </c>
    </row>
    <row r="8742" spans="1:2" x14ac:dyDescent="0.35">
      <c r="A8742" t="s">
        <v>3273</v>
      </c>
      <c r="B8742" t="str">
        <f t="shared" si="136"/>
        <v>balet.fun</v>
      </c>
    </row>
    <row r="8743" spans="1:2" x14ac:dyDescent="0.35">
      <c r="A8743" t="s">
        <v>3274</v>
      </c>
      <c r="B8743" t="str">
        <f t="shared" si="136"/>
        <v>l1cs9.xyz</v>
      </c>
    </row>
    <row r="8744" spans="1:2" x14ac:dyDescent="0.35">
      <c r="A8744" t="s">
        <v>3275</v>
      </c>
      <c r="B8744" t="str">
        <f t="shared" si="136"/>
        <v>97moli.com</v>
      </c>
    </row>
    <row r="8745" spans="1:2" x14ac:dyDescent="0.35">
      <c r="A8745" t="s">
        <v>3276</v>
      </c>
      <c r="B8745" t="str">
        <f t="shared" si="136"/>
        <v>centraldeaprendizado.com</v>
      </c>
    </row>
    <row r="8746" spans="1:2" x14ac:dyDescent="0.35">
      <c r="A8746" t="s">
        <v>3277</v>
      </c>
      <c r="B8746" t="str">
        <f t="shared" si="136"/>
        <v>bohemiangrovemovie.com</v>
      </c>
    </row>
    <row r="8747" spans="1:2" x14ac:dyDescent="0.35">
      <c r="A8747" t="s">
        <v>3278</v>
      </c>
      <c r="B8747" t="str">
        <f t="shared" si="136"/>
        <v>prismaticpsychotherapy.com</v>
      </c>
    </row>
    <row r="8748" spans="1:2" x14ac:dyDescent="0.35">
      <c r="A8748" t="s">
        <v>3279</v>
      </c>
      <c r="B8748" t="str">
        <f t="shared" si="136"/>
        <v>thevisa9.com</v>
      </c>
    </row>
    <row r="8749" spans="1:2" x14ac:dyDescent="0.35">
      <c r="A8749" t="s">
        <v>3280</v>
      </c>
      <c r="B8749" t="str">
        <f t="shared" si="136"/>
        <v>copyright.watch</v>
      </c>
    </row>
    <row r="8750" spans="1:2" x14ac:dyDescent="0.35">
      <c r="A8750" t="s">
        <v>3281</v>
      </c>
      <c r="B8750" t="str">
        <f t="shared" si="136"/>
        <v>cityseacap.com</v>
      </c>
    </row>
    <row r="8751" spans="1:2" x14ac:dyDescent="0.35">
      <c r="A8751" t="s">
        <v>3282</v>
      </c>
      <c r="B8751" t="str">
        <f t="shared" si="136"/>
        <v>happinessdomino.com</v>
      </c>
    </row>
    <row r="8752" spans="1:2" x14ac:dyDescent="0.35">
      <c r="A8752" t="s">
        <v>3283</v>
      </c>
      <c r="B8752" t="str">
        <f t="shared" si="136"/>
        <v>gonggam2.com</v>
      </c>
    </row>
    <row r="8753" spans="1:2" x14ac:dyDescent="0.35">
      <c r="A8753" t="s">
        <v>3284</v>
      </c>
      <c r="B8753" t="str">
        <f t="shared" si="136"/>
        <v>xuexi.space</v>
      </c>
    </row>
    <row r="8754" spans="1:2" x14ac:dyDescent="0.35">
      <c r="A8754" t="s">
        <v>3285</v>
      </c>
      <c r="B8754" t="str">
        <f t="shared" si="136"/>
        <v>yugioh-decks.com</v>
      </c>
    </row>
    <row r="8755" spans="1:2" x14ac:dyDescent="0.35">
      <c r="A8755" t="s">
        <v>3286</v>
      </c>
      <c r="B8755" t="str">
        <f t="shared" si="136"/>
        <v>max-turkeygod.sbs</v>
      </c>
    </row>
    <row r="8756" spans="1:2" x14ac:dyDescent="0.35">
      <c r="A8756" t="s">
        <v>3287</v>
      </c>
      <c r="B8756" t="str">
        <f t="shared" si="136"/>
        <v>barecuadorb.site</v>
      </c>
    </row>
    <row r="8757" spans="1:2" x14ac:dyDescent="0.35">
      <c r="A8757" t="s">
        <v>3288</v>
      </c>
      <c r="B8757" t="str">
        <f t="shared" si="136"/>
        <v>globaltraders.sale</v>
      </c>
    </row>
    <row r="8758" spans="1:2" x14ac:dyDescent="0.35">
      <c r="A8758" t="s">
        <v>3289</v>
      </c>
      <c r="B8758" t="str">
        <f t="shared" si="136"/>
        <v>hxw460p14.top</v>
      </c>
    </row>
    <row r="8759" spans="1:2" x14ac:dyDescent="0.35">
      <c r="A8759" t="s">
        <v>3290</v>
      </c>
      <c r="B8759" t="str">
        <f t="shared" si="136"/>
        <v>kidneyfunds.org</v>
      </c>
    </row>
    <row r="8760" spans="1:2" x14ac:dyDescent="0.35">
      <c r="A8760" t="s">
        <v>3291</v>
      </c>
      <c r="B8760" t="str">
        <f t="shared" si="136"/>
        <v>pacificcoastchurchpg.org</v>
      </c>
    </row>
    <row r="8761" spans="1:2" x14ac:dyDescent="0.35">
      <c r="A8761" t="s">
        <v>3292</v>
      </c>
      <c r="B8761" t="str">
        <f t="shared" si="136"/>
        <v>046466459.com</v>
      </c>
    </row>
    <row r="8762" spans="1:2" x14ac:dyDescent="0.35">
      <c r="A8762" t="s">
        <v>3293</v>
      </c>
      <c r="B8762" t="str">
        <f t="shared" si="136"/>
        <v>aluoweag.com</v>
      </c>
    </row>
    <row r="8763" spans="1:2" x14ac:dyDescent="0.35">
      <c r="A8763" t="s">
        <v>3294</v>
      </c>
      <c r="B8763" t="str">
        <f t="shared" si="136"/>
        <v>atelier-dft.com</v>
      </c>
    </row>
    <row r="8764" spans="1:2" x14ac:dyDescent="0.35">
      <c r="A8764" t="s">
        <v>3295</v>
      </c>
      <c r="B8764" t="str">
        <f t="shared" si="136"/>
        <v>gra36m.site</v>
      </c>
    </row>
    <row r="8765" spans="1:2" x14ac:dyDescent="0.35">
      <c r="A8765" t="s">
        <v>3296</v>
      </c>
      <c r="B8765" t="str">
        <f t="shared" si="136"/>
        <v>ikitamalaysia.com</v>
      </c>
    </row>
    <row r="8766" spans="1:2" x14ac:dyDescent="0.35">
      <c r="A8766" t="s">
        <v>3297</v>
      </c>
      <c r="B8766" t="str">
        <f t="shared" si="136"/>
        <v>kwpsf.icu</v>
      </c>
    </row>
    <row r="8767" spans="1:2" x14ac:dyDescent="0.35">
      <c r="A8767" t="s">
        <v>3298</v>
      </c>
      <c r="B8767" t="str">
        <f t="shared" si="136"/>
        <v>didiyihao.cfd</v>
      </c>
    </row>
    <row r="8768" spans="1:2" x14ac:dyDescent="0.35">
      <c r="A8768" t="s">
        <v>3299</v>
      </c>
      <c r="B8768" t="str">
        <f t="shared" si="136"/>
        <v>tz6251.xyz</v>
      </c>
    </row>
    <row r="8769" spans="1:2" x14ac:dyDescent="0.35">
      <c r="A8769" t="s">
        <v>3300</v>
      </c>
      <c r="B8769" t="str">
        <f t="shared" si="136"/>
        <v>yiruigc.com</v>
      </c>
    </row>
    <row r="8770" spans="1:2" x14ac:dyDescent="0.35">
      <c r="A8770" t="s">
        <v>3301</v>
      </c>
      <c r="B8770" t="str">
        <f t="shared" si="136"/>
        <v>bettingrepublicpro.com</v>
      </c>
    </row>
    <row r="8771" spans="1:2" x14ac:dyDescent="0.35">
      <c r="A8771" t="s">
        <v>3302</v>
      </c>
      <c r="B8771" t="str">
        <f t="shared" ref="B8771:B8834" si="137">TRIM(A8771)</f>
        <v>order217823819721983111.win</v>
      </c>
    </row>
    <row r="8772" spans="1:2" x14ac:dyDescent="0.35">
      <c r="A8772" t="s">
        <v>3303</v>
      </c>
      <c r="B8772" t="str">
        <f t="shared" si="137"/>
        <v>expertinve.com</v>
      </c>
    </row>
    <row r="8773" spans="1:2" x14ac:dyDescent="0.35">
      <c r="A8773" t="s">
        <v>3304</v>
      </c>
      <c r="B8773" t="str">
        <f t="shared" si="137"/>
        <v>truyenmangu.com</v>
      </c>
    </row>
    <row r="8774" spans="1:2" x14ac:dyDescent="0.35">
      <c r="A8774" t="s">
        <v>3305</v>
      </c>
      <c r="B8774" t="str">
        <f t="shared" si="137"/>
        <v>medlocksservices.com</v>
      </c>
    </row>
    <row r="8775" spans="1:2" x14ac:dyDescent="0.35">
      <c r="A8775" t="s">
        <v>3306</v>
      </c>
      <c r="B8775" t="str">
        <f t="shared" si="137"/>
        <v>ps-po-st.top</v>
      </c>
    </row>
    <row r="8776" spans="1:2" x14ac:dyDescent="0.35">
      <c r="A8776" t="s">
        <v>3307</v>
      </c>
      <c r="B8776" t="str">
        <f t="shared" si="137"/>
        <v>kwetu-groupe.com</v>
      </c>
    </row>
    <row r="8777" spans="1:2" x14ac:dyDescent="0.35">
      <c r="A8777" t="s">
        <v>3308</v>
      </c>
      <c r="B8777" t="str">
        <f t="shared" si="137"/>
        <v>hwayah.com</v>
      </c>
    </row>
    <row r="8778" spans="1:2" x14ac:dyDescent="0.35">
      <c r="A8778" t="s">
        <v>3309</v>
      </c>
      <c r="B8778" t="str">
        <f t="shared" si="137"/>
        <v>mylifebooq.com</v>
      </c>
    </row>
    <row r="8779" spans="1:2" x14ac:dyDescent="0.35">
      <c r="A8779" t="s">
        <v>3310</v>
      </c>
      <c r="B8779" t="str">
        <f t="shared" si="137"/>
        <v>lcflglobal.com</v>
      </c>
    </row>
    <row r="8780" spans="1:2" x14ac:dyDescent="0.35">
      <c r="A8780" t="s">
        <v>3311</v>
      </c>
      <c r="B8780" t="str">
        <f t="shared" si="137"/>
        <v>616140.com</v>
      </c>
    </row>
    <row r="8781" spans="1:2" x14ac:dyDescent="0.35">
      <c r="A8781" t="s">
        <v>3312</v>
      </c>
      <c r="B8781" t="str">
        <f t="shared" si="137"/>
        <v>parinamaretreats.com</v>
      </c>
    </row>
    <row r="8782" spans="1:2" x14ac:dyDescent="0.35">
      <c r="A8782" t="s">
        <v>3313</v>
      </c>
      <c r="B8782" t="str">
        <f t="shared" si="137"/>
        <v>sifangmei.com</v>
      </c>
    </row>
    <row r="8783" spans="1:2" x14ac:dyDescent="0.35">
      <c r="A8783" t="s">
        <v>3314</v>
      </c>
      <c r="B8783" t="str">
        <f t="shared" si="137"/>
        <v>supersafetybar.com</v>
      </c>
    </row>
    <row r="8784" spans="1:2" x14ac:dyDescent="0.35">
      <c r="A8784" t="s">
        <v>3315</v>
      </c>
      <c r="B8784" t="str">
        <f t="shared" si="137"/>
        <v>paulalamkins.com</v>
      </c>
    </row>
    <row r="8785" spans="1:2" x14ac:dyDescent="0.35">
      <c r="A8785" t="s">
        <v>3316</v>
      </c>
      <c r="B8785" t="str">
        <f t="shared" si="137"/>
        <v>lamgiaytogiauytin.website</v>
      </c>
    </row>
    <row r="8786" spans="1:2" x14ac:dyDescent="0.35">
      <c r="A8786" t="s">
        <v>3317</v>
      </c>
      <c r="B8786" t="str">
        <f t="shared" si="137"/>
        <v>22291v.com</v>
      </c>
    </row>
    <row r="8787" spans="1:2" x14ac:dyDescent="0.35">
      <c r="A8787" t="s">
        <v>3318</v>
      </c>
      <c r="B8787" t="str">
        <f t="shared" si="137"/>
        <v>stknox.com</v>
      </c>
    </row>
    <row r="8788" spans="1:2" x14ac:dyDescent="0.35">
      <c r="A8788" t="s">
        <v>3319</v>
      </c>
      <c r="B8788" t="str">
        <f t="shared" si="137"/>
        <v>nourishourneighborhood.com</v>
      </c>
    </row>
    <row r="8789" spans="1:2" x14ac:dyDescent="0.35">
      <c r="A8789" t="s">
        <v>3320</v>
      </c>
      <c r="B8789" t="str">
        <f t="shared" si="137"/>
        <v>lawsuits.design</v>
      </c>
    </row>
    <row r="8790" spans="1:2" x14ac:dyDescent="0.35">
      <c r="A8790" t="s">
        <v>3321</v>
      </c>
      <c r="B8790" t="str">
        <f t="shared" si="137"/>
        <v>zaktara.com</v>
      </c>
    </row>
    <row r="8791" spans="1:2" x14ac:dyDescent="0.35">
      <c r="A8791" t="s">
        <v>3322</v>
      </c>
      <c r="B8791" t="str">
        <f t="shared" si="137"/>
        <v>yamao01.com</v>
      </c>
    </row>
    <row r="8792" spans="1:2" x14ac:dyDescent="0.35">
      <c r="A8792" t="s">
        <v>3323</v>
      </c>
      <c r="B8792" t="str">
        <f t="shared" si="137"/>
        <v>mozivendeghaz.site</v>
      </c>
    </row>
    <row r="8793" spans="1:2" x14ac:dyDescent="0.35">
      <c r="A8793" t="s">
        <v>3324</v>
      </c>
      <c r="B8793" t="str">
        <f t="shared" si="137"/>
        <v>kacmazyapi.com</v>
      </c>
    </row>
    <row r="8794" spans="1:2" x14ac:dyDescent="0.35">
      <c r="A8794" t="s">
        <v>3325</v>
      </c>
      <c r="B8794" t="str">
        <f t="shared" si="137"/>
        <v>barzintravel.net</v>
      </c>
    </row>
    <row r="8795" spans="1:2" x14ac:dyDescent="0.35">
      <c r="A8795" t="s">
        <v>3326</v>
      </c>
      <c r="B8795" t="str">
        <f t="shared" si="137"/>
        <v>justshavy.com</v>
      </c>
    </row>
    <row r="8796" spans="1:2" x14ac:dyDescent="0.35">
      <c r="A8796" t="s">
        <v>3327</v>
      </c>
      <c r="B8796" t="str">
        <f t="shared" si="137"/>
        <v>yuyangmy.com</v>
      </c>
    </row>
    <row r="8797" spans="1:2" x14ac:dyDescent="0.35">
      <c r="A8797" t="s">
        <v>3328</v>
      </c>
      <c r="B8797" t="str">
        <f t="shared" si="137"/>
        <v>carefreeafc.org</v>
      </c>
    </row>
    <row r="8798" spans="1:2" x14ac:dyDescent="0.35">
      <c r="A8798" t="s">
        <v>3329</v>
      </c>
      <c r="B8798" t="str">
        <f t="shared" si="137"/>
        <v>mowbotreview.com</v>
      </c>
    </row>
    <row r="8799" spans="1:2" x14ac:dyDescent="0.35">
      <c r="A8799" t="s">
        <v>3330</v>
      </c>
      <c r="B8799" t="str">
        <f t="shared" si="137"/>
        <v>asalattari.com</v>
      </c>
    </row>
    <row r="8800" spans="1:2" x14ac:dyDescent="0.35">
      <c r="A8800" t="s">
        <v>3331</v>
      </c>
      <c r="B8800" t="str">
        <f t="shared" si="137"/>
        <v>homeschoolsiploma.com</v>
      </c>
    </row>
    <row r="8801" spans="1:2" x14ac:dyDescent="0.35">
      <c r="A8801" t="s">
        <v>3332</v>
      </c>
      <c r="B8801" t="str">
        <f t="shared" si="137"/>
        <v>draggingfranch.com</v>
      </c>
    </row>
    <row r="8802" spans="1:2" x14ac:dyDescent="0.35">
      <c r="A8802" t="s">
        <v>3333</v>
      </c>
      <c r="B8802" t="str">
        <f t="shared" si="137"/>
        <v>iphonevr.voto</v>
      </c>
    </row>
    <row r="8803" spans="1:2" x14ac:dyDescent="0.35">
      <c r="A8803" t="s">
        <v>3334</v>
      </c>
      <c r="B8803" t="str">
        <f t="shared" si="137"/>
        <v>thebodyrejuvenation.com</v>
      </c>
    </row>
    <row r="8804" spans="1:2" x14ac:dyDescent="0.35">
      <c r="A8804" t="s">
        <v>3335</v>
      </c>
      <c r="B8804" t="str">
        <f t="shared" si="137"/>
        <v>polee.sex</v>
      </c>
    </row>
    <row r="8805" spans="1:2" x14ac:dyDescent="0.35">
      <c r="A8805" t="s">
        <v>3336</v>
      </c>
      <c r="B8805" t="str">
        <f t="shared" si="137"/>
        <v>xhwta.xyz</v>
      </c>
    </row>
    <row r="8806" spans="1:2" x14ac:dyDescent="0.35">
      <c r="A8806" t="s">
        <v>3337</v>
      </c>
      <c r="B8806" t="str">
        <f t="shared" si="137"/>
        <v>mx-clothing.com</v>
      </c>
    </row>
    <row r="8807" spans="1:2" x14ac:dyDescent="0.35">
      <c r="A8807" t="s">
        <v>3338</v>
      </c>
      <c r="B8807" t="str">
        <f t="shared" si="137"/>
        <v>greennn.site</v>
      </c>
    </row>
    <row r="8808" spans="1:2" x14ac:dyDescent="0.35">
      <c r="A8808" t="s">
        <v>3339</v>
      </c>
      <c r="B8808" t="str">
        <f t="shared" si="137"/>
        <v>hozutz.com</v>
      </c>
    </row>
    <row r="8809" spans="1:2" x14ac:dyDescent="0.35">
      <c r="A8809" t="s">
        <v>3340</v>
      </c>
      <c r="B8809" t="str">
        <f t="shared" si="137"/>
        <v>lifetimeinsurance.today</v>
      </c>
    </row>
    <row r="8810" spans="1:2" x14ac:dyDescent="0.35">
      <c r="A8810" t="s">
        <v>3341</v>
      </c>
      <c r="B8810" t="str">
        <f t="shared" si="137"/>
        <v>getglennhung.com</v>
      </c>
    </row>
    <row r="8811" spans="1:2" x14ac:dyDescent="0.35">
      <c r="A8811" t="s">
        <v>3342</v>
      </c>
      <c r="B8811" t="str">
        <f t="shared" si="137"/>
        <v>watershop.org</v>
      </c>
    </row>
    <row r="8812" spans="1:2" x14ac:dyDescent="0.35">
      <c r="A8812" t="s">
        <v>3343</v>
      </c>
      <c r="B8812" t="str">
        <f t="shared" si="137"/>
        <v>eoadm.shop</v>
      </c>
    </row>
    <row r="8813" spans="1:2" x14ac:dyDescent="0.35">
      <c r="A8813" t="s">
        <v>3344</v>
      </c>
      <c r="B8813" t="str">
        <f t="shared" si="137"/>
        <v>certifiedtranslation.org</v>
      </c>
    </row>
    <row r="8814" spans="1:2" x14ac:dyDescent="0.35">
      <c r="A8814" t="s">
        <v>3345</v>
      </c>
      <c r="B8814" t="str">
        <f t="shared" si="137"/>
        <v>idlewild-michigan.org</v>
      </c>
    </row>
    <row r="8815" spans="1:2" x14ac:dyDescent="0.35">
      <c r="A8815" t="s">
        <v>3346</v>
      </c>
      <c r="B8815" t="str">
        <f t="shared" si="137"/>
        <v>baeltes.com</v>
      </c>
    </row>
    <row r="8816" spans="1:2" x14ac:dyDescent="0.35">
      <c r="A8816" t="s">
        <v>3347</v>
      </c>
      <c r="B8816" t="str">
        <f t="shared" si="137"/>
        <v>casnus.com</v>
      </c>
    </row>
    <row r="8817" spans="1:2" x14ac:dyDescent="0.35">
      <c r="A8817" t="s">
        <v>3348</v>
      </c>
      <c r="B8817" t="str">
        <f t="shared" si="137"/>
        <v>ourmew.com</v>
      </c>
    </row>
    <row r="8818" spans="1:2" x14ac:dyDescent="0.35">
      <c r="A8818" t="s">
        <v>3349</v>
      </c>
      <c r="B8818" t="str">
        <f t="shared" si="137"/>
        <v>kmkth.com</v>
      </c>
    </row>
    <row r="8819" spans="1:2" x14ac:dyDescent="0.35">
      <c r="A8819" t="s">
        <v>3350</v>
      </c>
      <c r="B8819" t="str">
        <f t="shared" si="137"/>
        <v>yaytec.com</v>
      </c>
    </row>
    <row r="8820" spans="1:2" x14ac:dyDescent="0.35">
      <c r="A8820" t="s">
        <v>3351</v>
      </c>
      <c r="B8820" t="str">
        <f t="shared" si="137"/>
        <v>madalenasristorante.com</v>
      </c>
    </row>
    <row r="8821" spans="1:2" x14ac:dyDescent="0.35">
      <c r="A8821" t="s">
        <v>3352</v>
      </c>
      <c r="B8821" t="str">
        <f t="shared" si="137"/>
        <v>olivares.xyz</v>
      </c>
    </row>
    <row r="8822" spans="1:2" x14ac:dyDescent="0.35">
      <c r="A8822" t="s">
        <v>3353</v>
      </c>
      <c r="B8822" t="str">
        <f t="shared" si="137"/>
        <v>cyberding.tech</v>
      </c>
    </row>
    <row r="8823" spans="1:2" x14ac:dyDescent="0.35">
      <c r="A8823" t="s">
        <v>3354</v>
      </c>
      <c r="B8823" t="str">
        <f t="shared" si="137"/>
        <v>sunshineworld.site</v>
      </c>
    </row>
    <row r="8824" spans="1:2" x14ac:dyDescent="0.35">
      <c r="A8824" t="s">
        <v>3355</v>
      </c>
      <c r="B8824" t="str">
        <f t="shared" si="137"/>
        <v>royascottarchive.com</v>
      </c>
    </row>
    <row r="8825" spans="1:2" x14ac:dyDescent="0.35">
      <c r="A8825" t="s">
        <v>3356</v>
      </c>
      <c r="B8825" t="str">
        <f t="shared" si="137"/>
        <v>flyinlionfireworks.com</v>
      </c>
    </row>
    <row r="8826" spans="1:2" x14ac:dyDescent="0.35">
      <c r="A8826" t="s">
        <v>3357</v>
      </c>
      <c r="B8826" t="str">
        <f t="shared" si="137"/>
        <v>klassencontracting.info</v>
      </c>
    </row>
    <row r="8827" spans="1:2" x14ac:dyDescent="0.35">
      <c r="A8827" t="s">
        <v>3358</v>
      </c>
      <c r="B8827" t="str">
        <f t="shared" si="137"/>
        <v>zb279.online</v>
      </c>
    </row>
    <row r="8828" spans="1:2" x14ac:dyDescent="0.35">
      <c r="A8828" t="s">
        <v>3359</v>
      </c>
      <c r="B8828" t="str">
        <f t="shared" si="137"/>
        <v>enffeeej.buzz</v>
      </c>
    </row>
    <row r="8829" spans="1:2" x14ac:dyDescent="0.35">
      <c r="A8829" t="s">
        <v>3360</v>
      </c>
      <c r="B8829" t="str">
        <f t="shared" si="137"/>
        <v>zleeda.online</v>
      </c>
    </row>
    <row r="8830" spans="1:2" x14ac:dyDescent="0.35">
      <c r="A8830" t="s">
        <v>3361</v>
      </c>
      <c r="B8830" t="str">
        <f t="shared" si="137"/>
        <v>abecedarian97257.news</v>
      </c>
    </row>
    <row r="8831" spans="1:2" x14ac:dyDescent="0.35">
      <c r="A8831" t="s">
        <v>3362</v>
      </c>
      <c r="B8831" t="str">
        <f t="shared" si="137"/>
        <v>tmx-tools.com</v>
      </c>
    </row>
    <row r="8832" spans="1:2" x14ac:dyDescent="0.35">
      <c r="A8832" t="s">
        <v>3363</v>
      </c>
      <c r="B8832" t="str">
        <f t="shared" si="137"/>
        <v>otou.shop</v>
      </c>
    </row>
    <row r="8833" spans="1:2" x14ac:dyDescent="0.35">
      <c r="A8833" t="s">
        <v>3364</v>
      </c>
      <c r="B8833" t="str">
        <f t="shared" si="137"/>
        <v>cndndq.com</v>
      </c>
    </row>
    <row r="8834" spans="1:2" x14ac:dyDescent="0.35">
      <c r="A8834" t="s">
        <v>3365</v>
      </c>
      <c r="B8834" t="str">
        <f t="shared" si="137"/>
        <v>marinarosenwald.com</v>
      </c>
    </row>
    <row r="8835" spans="1:2" x14ac:dyDescent="0.35">
      <c r="A8835" t="s">
        <v>3366</v>
      </c>
      <c r="B8835" t="str">
        <f t="shared" ref="B8835:B8898" si="138">TRIM(A8835)</f>
        <v>tacofelton.com</v>
      </c>
    </row>
    <row r="8836" spans="1:2" x14ac:dyDescent="0.35">
      <c r="A8836" t="s">
        <v>3367</v>
      </c>
      <c r="B8836" t="str">
        <f t="shared" si="138"/>
        <v>49789i.com</v>
      </c>
    </row>
    <row r="8837" spans="1:2" x14ac:dyDescent="0.35">
      <c r="A8837" t="s">
        <v>3368</v>
      </c>
      <c r="B8837" t="str">
        <f t="shared" si="138"/>
        <v>33398v.com</v>
      </c>
    </row>
    <row r="8838" spans="1:2" x14ac:dyDescent="0.35">
      <c r="A8838" t="s">
        <v>3369</v>
      </c>
      <c r="B8838" t="str">
        <f t="shared" si="138"/>
        <v>bijotooji.com</v>
      </c>
    </row>
    <row r="8839" spans="1:2" x14ac:dyDescent="0.35">
      <c r="A8839" t="s">
        <v>3370</v>
      </c>
      <c r="B8839" t="str">
        <f t="shared" si="138"/>
        <v>grupocasahome.com</v>
      </c>
    </row>
    <row r="8840" spans="1:2" x14ac:dyDescent="0.35">
      <c r="A8840" t="s">
        <v>3371</v>
      </c>
      <c r="B8840" t="str">
        <f t="shared" si="138"/>
        <v>cryptolife.online</v>
      </c>
    </row>
    <row r="8841" spans="1:2" x14ac:dyDescent="0.35">
      <c r="A8841" t="s">
        <v>3372</v>
      </c>
      <c r="B8841" t="str">
        <f t="shared" si="138"/>
        <v>gamenewsmedia.com</v>
      </c>
    </row>
    <row r="8842" spans="1:2" x14ac:dyDescent="0.35">
      <c r="A8842" t="s">
        <v>3373</v>
      </c>
      <c r="B8842" t="str">
        <f t="shared" si="138"/>
        <v>beelinebritain.com</v>
      </c>
    </row>
    <row r="8843" spans="1:2" x14ac:dyDescent="0.35">
      <c r="A8843" t="s">
        <v>3374</v>
      </c>
      <c r="B8843" t="str">
        <f t="shared" si="138"/>
        <v>beedboutique.com</v>
      </c>
    </row>
    <row r="8844" spans="1:2" x14ac:dyDescent="0.35">
      <c r="A8844" t="s">
        <v>3375</v>
      </c>
      <c r="B8844" t="str">
        <f t="shared" si="138"/>
        <v>sl-s.org</v>
      </c>
    </row>
    <row r="8845" spans="1:2" x14ac:dyDescent="0.35">
      <c r="A8845" t="s">
        <v>3376</v>
      </c>
      <c r="B8845" t="str">
        <f t="shared" si="138"/>
        <v>sougi-soreiyu.com</v>
      </c>
    </row>
    <row r="8846" spans="1:2" x14ac:dyDescent="0.35">
      <c r="A8846" t="s">
        <v>3377</v>
      </c>
      <c r="B8846" t="str">
        <f t="shared" si="138"/>
        <v>bayamonplumbing.com</v>
      </c>
    </row>
    <row r="8847" spans="1:2" x14ac:dyDescent="0.35">
      <c r="A8847" t="s">
        <v>3378</v>
      </c>
      <c r="B8847" t="str">
        <f t="shared" si="138"/>
        <v>tv2588.xyz</v>
      </c>
    </row>
    <row r="8848" spans="1:2" x14ac:dyDescent="0.35">
      <c r="A8848" t="s">
        <v>3379</v>
      </c>
      <c r="B8848" t="str">
        <f t="shared" si="138"/>
        <v>bigktech.com</v>
      </c>
    </row>
    <row r="8849" spans="1:2" x14ac:dyDescent="0.35">
      <c r="A8849" t="s">
        <v>3380</v>
      </c>
      <c r="B8849" t="str">
        <f t="shared" si="138"/>
        <v>yjkyhrsgtw.com</v>
      </c>
    </row>
    <row r="8850" spans="1:2" x14ac:dyDescent="0.35">
      <c r="A8850" t="s">
        <v>3381</v>
      </c>
      <c r="B8850" t="str">
        <f t="shared" si="138"/>
        <v>aksbse.top</v>
      </c>
    </row>
    <row r="8851" spans="1:2" x14ac:dyDescent="0.35">
      <c r="A8851" t="s">
        <v>3382</v>
      </c>
      <c r="B8851" t="str">
        <f t="shared" si="138"/>
        <v>bazi1online.website</v>
      </c>
    </row>
    <row r="8852" spans="1:2" x14ac:dyDescent="0.35">
      <c r="A8852" t="s">
        <v>3383</v>
      </c>
      <c r="B8852" t="str">
        <f t="shared" si="138"/>
        <v>876987.com</v>
      </c>
    </row>
    <row r="8853" spans="1:2" x14ac:dyDescent="0.35">
      <c r="A8853" t="s">
        <v>3384</v>
      </c>
      <c r="B8853" t="str">
        <f t="shared" si="138"/>
        <v>xfactorcity.cyou</v>
      </c>
    </row>
    <row r="8854" spans="1:2" x14ac:dyDescent="0.35">
      <c r="A8854" t="s">
        <v>3385</v>
      </c>
      <c r="B8854" t="str">
        <f t="shared" si="138"/>
        <v>cdghwsm.top</v>
      </c>
    </row>
    <row r="8855" spans="1:2" x14ac:dyDescent="0.35">
      <c r="A8855" t="s">
        <v>3386</v>
      </c>
      <c r="B8855" t="str">
        <f t="shared" si="138"/>
        <v>hourlycpa.com</v>
      </c>
    </row>
    <row r="8856" spans="1:2" x14ac:dyDescent="0.35">
      <c r="A8856" t="s">
        <v>3387</v>
      </c>
      <c r="B8856" t="str">
        <f t="shared" si="138"/>
        <v>yemiakinseyegeorge.com</v>
      </c>
    </row>
    <row r="8857" spans="1:2" x14ac:dyDescent="0.35">
      <c r="A8857" t="s">
        <v>3388</v>
      </c>
      <c r="B8857" t="str">
        <f t="shared" si="138"/>
        <v>bokkpr.com</v>
      </c>
    </row>
    <row r="8858" spans="1:2" x14ac:dyDescent="0.35">
      <c r="A8858" t="s">
        <v>3389</v>
      </c>
      <c r="B8858" t="str">
        <f t="shared" si="138"/>
        <v>vaultvendor.site</v>
      </c>
    </row>
    <row r="8859" spans="1:2" x14ac:dyDescent="0.35">
      <c r="A8859" t="s">
        <v>3390</v>
      </c>
      <c r="B8859" t="str">
        <f t="shared" si="138"/>
        <v>clearlynudellc.com</v>
      </c>
    </row>
    <row r="8860" spans="1:2" x14ac:dyDescent="0.35">
      <c r="A8860" t="s">
        <v>3391</v>
      </c>
      <c r="B8860" t="str">
        <f t="shared" si="138"/>
        <v>group-jual-baju-002.online</v>
      </c>
    </row>
    <row r="8861" spans="1:2" x14ac:dyDescent="0.35">
      <c r="A8861" t="s">
        <v>3392</v>
      </c>
      <c r="B8861" t="str">
        <f t="shared" si="138"/>
        <v>knead2adjust.org</v>
      </c>
    </row>
    <row r="8862" spans="1:2" x14ac:dyDescent="0.35">
      <c r="A8862" t="s">
        <v>3393</v>
      </c>
      <c r="B8862" t="str">
        <f t="shared" si="138"/>
        <v>uyutyf99.com</v>
      </c>
    </row>
    <row r="8863" spans="1:2" x14ac:dyDescent="0.35">
      <c r="A8863" t="s">
        <v>3394</v>
      </c>
      <c r="B8863" t="str">
        <f t="shared" si="138"/>
        <v>midlifemoneyclub.com</v>
      </c>
    </row>
    <row r="8864" spans="1:2" x14ac:dyDescent="0.35">
      <c r="A8864" t="s">
        <v>3395</v>
      </c>
      <c r="B8864" t="str">
        <f t="shared" si="138"/>
        <v>showsnotesai.com</v>
      </c>
    </row>
    <row r="8865" spans="1:2" x14ac:dyDescent="0.35">
      <c r="A8865" t="s">
        <v>3396</v>
      </c>
      <c r="B8865" t="str">
        <f t="shared" si="138"/>
        <v>empedia.dev</v>
      </c>
    </row>
    <row r="8866" spans="1:2" x14ac:dyDescent="0.35">
      <c r="A8866" t="s">
        <v>3397</v>
      </c>
      <c r="B8866" t="str">
        <f t="shared" si="138"/>
        <v>croptpc.com</v>
      </c>
    </row>
    <row r="8867" spans="1:2" x14ac:dyDescent="0.35">
      <c r="A8867" t="s">
        <v>3398</v>
      </c>
      <c r="B8867" t="str">
        <f t="shared" si="138"/>
        <v>546550.com</v>
      </c>
    </row>
    <row r="8868" spans="1:2" x14ac:dyDescent="0.35">
      <c r="A8868" t="s">
        <v>3399</v>
      </c>
      <c r="B8868" t="str">
        <f t="shared" si="138"/>
        <v>ratestank.com</v>
      </c>
    </row>
    <row r="8869" spans="1:2" x14ac:dyDescent="0.35">
      <c r="A8869" t="s">
        <v>3400</v>
      </c>
      <c r="B8869" t="str">
        <f t="shared" si="138"/>
        <v>pawwpals.store</v>
      </c>
    </row>
    <row r="8870" spans="1:2" x14ac:dyDescent="0.35">
      <c r="A8870" t="s">
        <v>3401</v>
      </c>
      <c r="B8870" t="str">
        <f t="shared" si="138"/>
        <v>sq292.com</v>
      </c>
    </row>
    <row r="8871" spans="1:2" x14ac:dyDescent="0.35">
      <c r="A8871" t="s">
        <v>3402</v>
      </c>
      <c r="B8871" t="str">
        <f t="shared" si="138"/>
        <v>477betvole.com</v>
      </c>
    </row>
    <row r="8872" spans="1:2" x14ac:dyDescent="0.35">
      <c r="A8872" t="s">
        <v>3403</v>
      </c>
      <c r="B8872" t="str">
        <f t="shared" si="138"/>
        <v>kph-jujo.com</v>
      </c>
    </row>
    <row r="8873" spans="1:2" x14ac:dyDescent="0.35">
      <c r="A8873" t="s">
        <v>3404</v>
      </c>
      <c r="B8873" t="str">
        <f t="shared" si="138"/>
        <v>mrpsiu.com</v>
      </c>
    </row>
    <row r="8874" spans="1:2" x14ac:dyDescent="0.35">
      <c r="A8874" t="s">
        <v>3405</v>
      </c>
      <c r="B8874" t="str">
        <f t="shared" si="138"/>
        <v>melodrama.rest</v>
      </c>
    </row>
    <row r="8875" spans="1:2" x14ac:dyDescent="0.35">
      <c r="A8875" t="s">
        <v>3406</v>
      </c>
      <c r="B8875" t="str">
        <f t="shared" si="138"/>
        <v>pplservicelitigeshop.com</v>
      </c>
    </row>
    <row r="8876" spans="1:2" x14ac:dyDescent="0.35">
      <c r="A8876" t="s">
        <v>3407</v>
      </c>
      <c r="B8876" t="str">
        <f t="shared" si="138"/>
        <v>deceautify.com</v>
      </c>
    </row>
    <row r="8877" spans="1:2" x14ac:dyDescent="0.35">
      <c r="A8877" t="s">
        <v>3408</v>
      </c>
      <c r="B8877" t="str">
        <f t="shared" si="138"/>
        <v>franfractional.org</v>
      </c>
    </row>
    <row r="8878" spans="1:2" x14ac:dyDescent="0.35">
      <c r="A8878" t="s">
        <v>3409</v>
      </c>
      <c r="B8878" t="str">
        <f t="shared" si="138"/>
        <v>golfbaglink.com</v>
      </c>
    </row>
    <row r="8879" spans="1:2" x14ac:dyDescent="0.35">
      <c r="A8879" t="s">
        <v>3410</v>
      </c>
      <c r="B8879" t="str">
        <f t="shared" si="138"/>
        <v>celestialsalve.com</v>
      </c>
    </row>
    <row r="8880" spans="1:2" x14ac:dyDescent="0.35">
      <c r="A8880" t="s">
        <v>3411</v>
      </c>
      <c r="B8880" t="str">
        <f t="shared" si="138"/>
        <v>musiclife.life</v>
      </c>
    </row>
    <row r="8881" spans="1:2" x14ac:dyDescent="0.35">
      <c r="A8881" t="s">
        <v>3412</v>
      </c>
      <c r="B8881" t="str">
        <f t="shared" si="138"/>
        <v>97niggas.com</v>
      </c>
    </row>
    <row r="8882" spans="1:2" x14ac:dyDescent="0.35">
      <c r="A8882" t="s">
        <v>3413</v>
      </c>
      <c r="B8882" t="str">
        <f t="shared" si="138"/>
        <v>trackonsaleofficial.com</v>
      </c>
    </row>
    <row r="8883" spans="1:2" x14ac:dyDescent="0.35">
      <c r="A8883" t="s">
        <v>3414</v>
      </c>
      <c r="B8883" t="str">
        <f t="shared" si="138"/>
        <v>tabrizeao.sbs</v>
      </c>
    </row>
    <row r="8884" spans="1:2" x14ac:dyDescent="0.35">
      <c r="A8884" t="s">
        <v>3415</v>
      </c>
      <c r="B8884" t="str">
        <f t="shared" si="138"/>
        <v>bvkaj.site</v>
      </c>
    </row>
    <row r="8885" spans="1:2" x14ac:dyDescent="0.35">
      <c r="A8885" t="s">
        <v>3416</v>
      </c>
      <c r="B8885" t="str">
        <f t="shared" si="138"/>
        <v>paras-paliya.com</v>
      </c>
    </row>
    <row r="8886" spans="1:2" x14ac:dyDescent="0.35">
      <c r="A8886" t="s">
        <v>3417</v>
      </c>
      <c r="B8886" t="str">
        <f t="shared" si="138"/>
        <v>charitobaculi.com</v>
      </c>
    </row>
    <row r="8887" spans="1:2" x14ac:dyDescent="0.35">
      <c r="A8887" t="s">
        <v>3418</v>
      </c>
      <c r="B8887" t="str">
        <f t="shared" si="138"/>
        <v>wanderjazz.shop</v>
      </c>
    </row>
    <row r="8888" spans="1:2" x14ac:dyDescent="0.35">
      <c r="A8888" t="s">
        <v>3419</v>
      </c>
      <c r="B8888" t="str">
        <f t="shared" si="138"/>
        <v>nonogram.zip</v>
      </c>
    </row>
    <row r="8889" spans="1:2" x14ac:dyDescent="0.35">
      <c r="A8889" t="s">
        <v>3420</v>
      </c>
      <c r="B8889" t="str">
        <f t="shared" si="138"/>
        <v>sireneabasias.cam</v>
      </c>
    </row>
    <row r="8890" spans="1:2" x14ac:dyDescent="0.35">
      <c r="A8890" t="s">
        <v>3421</v>
      </c>
      <c r="B8890" t="str">
        <f t="shared" si="138"/>
        <v>sougoupin.com</v>
      </c>
    </row>
    <row r="8891" spans="1:2" x14ac:dyDescent="0.35">
      <c r="A8891" t="s">
        <v>3422</v>
      </c>
      <c r="B8891" t="str">
        <f t="shared" si="138"/>
        <v>hlth-e.net</v>
      </c>
    </row>
    <row r="8892" spans="1:2" x14ac:dyDescent="0.35">
      <c r="A8892" t="s">
        <v>3423</v>
      </c>
      <c r="B8892" t="str">
        <f t="shared" si="138"/>
        <v>poyrazprinter.com</v>
      </c>
    </row>
    <row r="8893" spans="1:2" x14ac:dyDescent="0.35">
      <c r="A8893" t="s">
        <v>3424</v>
      </c>
      <c r="B8893" t="str">
        <f t="shared" si="138"/>
        <v>ncu149.top</v>
      </c>
    </row>
    <row r="8894" spans="1:2" x14ac:dyDescent="0.35">
      <c r="A8894" t="s">
        <v>3425</v>
      </c>
      <c r="B8894" t="str">
        <f t="shared" si="138"/>
        <v>leadbox.xyz</v>
      </c>
    </row>
    <row r="8895" spans="1:2" x14ac:dyDescent="0.35">
      <c r="A8895" t="s">
        <v>3426</v>
      </c>
      <c r="B8895" t="str">
        <f t="shared" si="138"/>
        <v>marketingworkshopper.com</v>
      </c>
    </row>
    <row r="8896" spans="1:2" x14ac:dyDescent="0.35">
      <c r="A8896" t="s">
        <v>3427</v>
      </c>
      <c r="B8896" t="str">
        <f t="shared" si="138"/>
        <v>uffdahandyman.shop</v>
      </c>
    </row>
    <row r="8897" spans="1:2" x14ac:dyDescent="0.35">
      <c r="A8897" t="s">
        <v>3428</v>
      </c>
      <c r="B8897" t="str">
        <f t="shared" si="138"/>
        <v>cocori1000.com</v>
      </c>
    </row>
    <row r="8898" spans="1:2" x14ac:dyDescent="0.35">
      <c r="A8898" t="s">
        <v>3429</v>
      </c>
      <c r="B8898" t="str">
        <f t="shared" si="138"/>
        <v>simpompeia.org</v>
      </c>
    </row>
    <row r="8899" spans="1:2" x14ac:dyDescent="0.35">
      <c r="A8899" t="s">
        <v>3430</v>
      </c>
      <c r="B8899" t="str">
        <f t="shared" ref="B8899:B8962" si="139">TRIM(A8899)</f>
        <v>incentivesnorway.com</v>
      </c>
    </row>
    <row r="8900" spans="1:2" x14ac:dyDescent="0.35">
      <c r="A8900" t="s">
        <v>3431</v>
      </c>
      <c r="B8900" t="str">
        <f t="shared" si="139"/>
        <v>backgroundinvestigationsolutions.com</v>
      </c>
    </row>
    <row r="8901" spans="1:2" x14ac:dyDescent="0.35">
      <c r="A8901" t="s">
        <v>3432</v>
      </c>
      <c r="B8901" t="str">
        <f t="shared" si="139"/>
        <v>bidamt.com</v>
      </c>
    </row>
    <row r="8902" spans="1:2" x14ac:dyDescent="0.35">
      <c r="A8902" t="s">
        <v>3433</v>
      </c>
      <c r="B8902" t="str">
        <f t="shared" si="139"/>
        <v>safedye.com</v>
      </c>
    </row>
    <row r="8903" spans="1:2" x14ac:dyDescent="0.35">
      <c r="A8903" t="s">
        <v>3434</v>
      </c>
      <c r="B8903" t="str">
        <f t="shared" si="139"/>
        <v>youtubecliphot.lol</v>
      </c>
    </row>
    <row r="8904" spans="1:2" x14ac:dyDescent="0.35">
      <c r="A8904" t="s">
        <v>3435</v>
      </c>
      <c r="B8904" t="str">
        <f t="shared" si="139"/>
        <v>citsaok.net</v>
      </c>
    </row>
    <row r="8905" spans="1:2" x14ac:dyDescent="0.35">
      <c r="A8905" t="s">
        <v>3436</v>
      </c>
      <c r="B8905" t="str">
        <f t="shared" si="139"/>
        <v>bossmincey.com</v>
      </c>
    </row>
    <row r="8906" spans="1:2" x14ac:dyDescent="0.35">
      <c r="A8906" t="s">
        <v>3437</v>
      </c>
      <c r="B8906" t="str">
        <f t="shared" si="139"/>
        <v>liveluxury.net</v>
      </c>
    </row>
    <row r="8907" spans="1:2" x14ac:dyDescent="0.35">
      <c r="A8907" t="s">
        <v>3438</v>
      </c>
      <c r="B8907" t="str">
        <f t="shared" si="139"/>
        <v>cryptoexpertstrades.online</v>
      </c>
    </row>
    <row r="8908" spans="1:2" x14ac:dyDescent="0.35">
      <c r="A8908" t="s">
        <v>3439</v>
      </c>
      <c r="B8908" t="str">
        <f t="shared" si="139"/>
        <v>shijiexing.vip</v>
      </c>
    </row>
    <row r="8909" spans="1:2" x14ac:dyDescent="0.35">
      <c r="A8909" t="s">
        <v>3440</v>
      </c>
      <c r="B8909" t="str">
        <f t="shared" si="139"/>
        <v>arrowrootonline.club</v>
      </c>
    </row>
    <row r="8910" spans="1:2" x14ac:dyDescent="0.35">
      <c r="A8910" t="s">
        <v>3441</v>
      </c>
      <c r="B8910" t="str">
        <f t="shared" si="139"/>
        <v>hitcbs.site</v>
      </c>
    </row>
    <row r="8911" spans="1:2" x14ac:dyDescent="0.35">
      <c r="A8911" t="s">
        <v>3442</v>
      </c>
      <c r="B8911" t="str">
        <f t="shared" si="139"/>
        <v>mobilia-ao-ar-livre.bond</v>
      </c>
    </row>
    <row r="8912" spans="1:2" x14ac:dyDescent="0.35">
      <c r="A8912" t="s">
        <v>3443</v>
      </c>
      <c r="B8912" t="str">
        <f t="shared" si="139"/>
        <v>us-arthronol.com</v>
      </c>
    </row>
    <row r="8913" spans="1:2" x14ac:dyDescent="0.35">
      <c r="A8913" t="s">
        <v>3444</v>
      </c>
      <c r="B8913" t="str">
        <f t="shared" si="139"/>
        <v>plotsiliguri.com</v>
      </c>
    </row>
    <row r="8914" spans="1:2" x14ac:dyDescent="0.35">
      <c r="A8914" t="s">
        <v>3445</v>
      </c>
      <c r="B8914" t="str">
        <f t="shared" si="139"/>
        <v>ex-cesszorize.com</v>
      </c>
    </row>
    <row r="8915" spans="1:2" x14ac:dyDescent="0.35">
      <c r="A8915" t="s">
        <v>3446</v>
      </c>
      <c r="B8915" t="str">
        <f t="shared" si="139"/>
        <v>brlao.xyz</v>
      </c>
    </row>
    <row r="8916" spans="1:2" x14ac:dyDescent="0.35">
      <c r="A8916" t="s">
        <v>3447</v>
      </c>
      <c r="B8916" t="str">
        <f t="shared" si="139"/>
        <v>bck.wine</v>
      </c>
    </row>
    <row r="8917" spans="1:2" x14ac:dyDescent="0.35">
      <c r="A8917" t="s">
        <v>3448</v>
      </c>
      <c r="B8917" t="str">
        <f t="shared" si="139"/>
        <v>optpag.com</v>
      </c>
    </row>
    <row r="8918" spans="1:2" x14ac:dyDescent="0.35">
      <c r="A8918" t="s">
        <v>3449</v>
      </c>
      <c r="B8918" t="str">
        <f t="shared" si="139"/>
        <v>modernizelighting.com</v>
      </c>
    </row>
    <row r="8919" spans="1:2" x14ac:dyDescent="0.35">
      <c r="A8919" t="s">
        <v>3450</v>
      </c>
      <c r="B8919" t="str">
        <f t="shared" si="139"/>
        <v>bestwheel.net</v>
      </c>
    </row>
    <row r="8920" spans="1:2" x14ac:dyDescent="0.35">
      <c r="A8920" t="s">
        <v>3451</v>
      </c>
      <c r="B8920" t="str">
        <f t="shared" si="139"/>
        <v>about4you.com</v>
      </c>
    </row>
    <row r="8921" spans="1:2" x14ac:dyDescent="0.35">
      <c r="A8921" t="s">
        <v>3452</v>
      </c>
      <c r="B8921" t="str">
        <f t="shared" si="139"/>
        <v>crecersaludmental.com</v>
      </c>
    </row>
    <row r="8922" spans="1:2" x14ac:dyDescent="0.35">
      <c r="A8922" t="s">
        <v>3453</v>
      </c>
      <c r="B8922" t="str">
        <f t="shared" si="139"/>
        <v>resetsmiie.com</v>
      </c>
    </row>
    <row r="8923" spans="1:2" x14ac:dyDescent="0.35">
      <c r="A8923" t="s">
        <v>3454</v>
      </c>
      <c r="B8923" t="str">
        <f t="shared" si="139"/>
        <v>venjsen.com</v>
      </c>
    </row>
    <row r="8924" spans="1:2" x14ac:dyDescent="0.35">
      <c r="A8924" t="s">
        <v>3455</v>
      </c>
      <c r="B8924" t="str">
        <f t="shared" si="139"/>
        <v>damarprinting.com</v>
      </c>
    </row>
    <row r="8925" spans="1:2" x14ac:dyDescent="0.35">
      <c r="A8925" t="s">
        <v>3456</v>
      </c>
      <c r="B8925" t="str">
        <f t="shared" si="139"/>
        <v>okebit.xyz</v>
      </c>
    </row>
    <row r="8926" spans="1:2" x14ac:dyDescent="0.35">
      <c r="A8926" t="s">
        <v>3457</v>
      </c>
      <c r="B8926" t="str">
        <f t="shared" si="139"/>
        <v>jngk.cfd</v>
      </c>
    </row>
    <row r="8927" spans="1:2" x14ac:dyDescent="0.35">
      <c r="A8927" t="s">
        <v>3458</v>
      </c>
      <c r="B8927" t="str">
        <f t="shared" si="139"/>
        <v>weekofsocks.com</v>
      </c>
    </row>
    <row r="8928" spans="1:2" x14ac:dyDescent="0.35">
      <c r="A8928" t="s">
        <v>3459</v>
      </c>
      <c r="B8928" t="str">
        <f t="shared" si="139"/>
        <v>cheapcaravansforsale.site</v>
      </c>
    </row>
    <row r="8929" spans="1:2" x14ac:dyDescent="0.35">
      <c r="A8929" t="s">
        <v>3460</v>
      </c>
      <c r="B8929" t="str">
        <f t="shared" si="139"/>
        <v>xarp168.com</v>
      </c>
    </row>
    <row r="8930" spans="1:2" x14ac:dyDescent="0.35">
      <c r="A8930" t="s">
        <v>3461</v>
      </c>
      <c r="B8930" t="str">
        <f t="shared" si="139"/>
        <v>healthcompanipn.com</v>
      </c>
    </row>
    <row r="8931" spans="1:2" x14ac:dyDescent="0.35">
      <c r="A8931" t="s">
        <v>3462</v>
      </c>
      <c r="B8931" t="str">
        <f t="shared" si="139"/>
        <v>alabamagolfleague.com</v>
      </c>
    </row>
    <row r="8932" spans="1:2" x14ac:dyDescent="0.35">
      <c r="A8932" t="s">
        <v>3463</v>
      </c>
      <c r="B8932" t="str">
        <f t="shared" si="139"/>
        <v>8457384c.com</v>
      </c>
    </row>
    <row r="8933" spans="1:2" x14ac:dyDescent="0.35">
      <c r="A8933" t="s">
        <v>3464</v>
      </c>
      <c r="B8933" t="str">
        <f t="shared" si="139"/>
        <v>fatmaeslemakbiyik.com</v>
      </c>
    </row>
    <row r="8934" spans="1:2" x14ac:dyDescent="0.35">
      <c r="A8934" t="s">
        <v>3465</v>
      </c>
      <c r="B8934" t="str">
        <f t="shared" si="139"/>
        <v>heavenly-jewel.com</v>
      </c>
    </row>
    <row r="8935" spans="1:2" x14ac:dyDescent="0.35">
      <c r="A8935" t="s">
        <v>3466</v>
      </c>
      <c r="B8935" t="str">
        <f t="shared" si="139"/>
        <v>ombak123.site</v>
      </c>
    </row>
    <row r="8936" spans="1:2" x14ac:dyDescent="0.35">
      <c r="A8936" t="s">
        <v>3467</v>
      </c>
      <c r="B8936" t="str">
        <f t="shared" si="139"/>
        <v>thelong-bar.com</v>
      </c>
    </row>
    <row r="8937" spans="1:2" x14ac:dyDescent="0.35">
      <c r="A8937" t="s">
        <v>3468</v>
      </c>
      <c r="B8937" t="str">
        <f t="shared" si="139"/>
        <v>anatanoyorozuya.com</v>
      </c>
    </row>
    <row r="8938" spans="1:2" x14ac:dyDescent="0.35">
      <c r="A8938" t="s">
        <v>3469</v>
      </c>
      <c r="B8938" t="str">
        <f t="shared" si="139"/>
        <v>nurturingmindscc.com</v>
      </c>
    </row>
    <row r="8939" spans="1:2" x14ac:dyDescent="0.35">
      <c r="A8939" t="s">
        <v>3470</v>
      </c>
      <c r="B8939" t="str">
        <f t="shared" si="139"/>
        <v>pusztaihoneys.com</v>
      </c>
    </row>
    <row r="8940" spans="1:2" x14ac:dyDescent="0.35">
      <c r="A8940" t="s">
        <v>3471</v>
      </c>
      <c r="B8940" t="str">
        <f t="shared" si="139"/>
        <v>gikuyuonline.space</v>
      </c>
    </row>
    <row r="8941" spans="1:2" x14ac:dyDescent="0.35">
      <c r="A8941" t="s">
        <v>3472</v>
      </c>
      <c r="B8941" t="str">
        <f t="shared" si="139"/>
        <v>msbusinessservicesesp.com</v>
      </c>
    </row>
    <row r="8942" spans="1:2" x14ac:dyDescent="0.35">
      <c r="A8942" t="s">
        <v>3473</v>
      </c>
      <c r="B8942" t="str">
        <f t="shared" si="139"/>
        <v>seasonschallengecoaching.com</v>
      </c>
    </row>
    <row r="8943" spans="1:2" x14ac:dyDescent="0.35">
      <c r="A8943" t="s">
        <v>3474</v>
      </c>
      <c r="B8943" t="str">
        <f t="shared" si="139"/>
        <v>frimm-mambor.com</v>
      </c>
    </row>
    <row r="8944" spans="1:2" x14ac:dyDescent="0.35">
      <c r="A8944" t="s">
        <v>3475</v>
      </c>
      <c r="B8944" t="str">
        <f t="shared" si="139"/>
        <v>mercredi.shop</v>
      </c>
    </row>
    <row r="8945" spans="1:2" x14ac:dyDescent="0.35">
      <c r="A8945" t="s">
        <v>3476</v>
      </c>
      <c r="B8945" t="str">
        <f t="shared" si="139"/>
        <v>nty6138.com</v>
      </c>
    </row>
    <row r="8946" spans="1:2" x14ac:dyDescent="0.35">
      <c r="A8946" t="s">
        <v>3477</v>
      </c>
      <c r="B8946" t="str">
        <f t="shared" si="139"/>
        <v>airborone.shop</v>
      </c>
    </row>
    <row r="8947" spans="1:2" x14ac:dyDescent="0.35">
      <c r="A8947" t="s">
        <v>3478</v>
      </c>
      <c r="B8947" t="str">
        <f t="shared" si="139"/>
        <v>harahoodclothing.com</v>
      </c>
    </row>
    <row r="8948" spans="1:2" x14ac:dyDescent="0.35">
      <c r="A8948" t="s">
        <v>3479</v>
      </c>
      <c r="B8948" t="str">
        <f t="shared" si="139"/>
        <v>xgjpharm.com</v>
      </c>
    </row>
    <row r="8949" spans="1:2" x14ac:dyDescent="0.35">
      <c r="A8949" t="s">
        <v>3480</v>
      </c>
      <c r="B8949" t="str">
        <f t="shared" si="139"/>
        <v>theinclusioncodeatwork.com</v>
      </c>
    </row>
    <row r="8950" spans="1:2" x14ac:dyDescent="0.35">
      <c r="A8950" t="s">
        <v>3481</v>
      </c>
      <c r="B8950" t="str">
        <f t="shared" si="139"/>
        <v>johnlonewolf.net</v>
      </c>
    </row>
    <row r="8951" spans="1:2" x14ac:dyDescent="0.35">
      <c r="A8951" t="s">
        <v>3482</v>
      </c>
      <c r="B8951" t="str">
        <f t="shared" si="139"/>
        <v>storyquiz.website</v>
      </c>
    </row>
    <row r="8952" spans="1:2" x14ac:dyDescent="0.35">
      <c r="A8952" t="s">
        <v>3483</v>
      </c>
      <c r="B8952" t="str">
        <f t="shared" si="139"/>
        <v>entertainingarmy.com</v>
      </c>
    </row>
    <row r="8953" spans="1:2" x14ac:dyDescent="0.35">
      <c r="A8953" t="s">
        <v>3484</v>
      </c>
      <c r="B8953" t="str">
        <f t="shared" si="139"/>
        <v>amitacosmetics.com</v>
      </c>
    </row>
    <row r="8954" spans="1:2" x14ac:dyDescent="0.35">
      <c r="A8954" t="s">
        <v>3485</v>
      </c>
      <c r="B8954" t="str">
        <f t="shared" si="139"/>
        <v>xindf04.xyz</v>
      </c>
    </row>
    <row r="8955" spans="1:2" x14ac:dyDescent="0.35">
      <c r="A8955" t="s">
        <v>3486</v>
      </c>
      <c r="B8955" t="str">
        <f t="shared" si="139"/>
        <v>groupjualbaju.online</v>
      </c>
    </row>
    <row r="8956" spans="1:2" x14ac:dyDescent="0.35">
      <c r="A8956" t="s">
        <v>3487</v>
      </c>
      <c r="B8956" t="str">
        <f t="shared" si="139"/>
        <v>av19.pro</v>
      </c>
    </row>
    <row r="8957" spans="1:2" x14ac:dyDescent="0.35">
      <c r="A8957" t="s">
        <v>3488</v>
      </c>
      <c r="B8957" t="str">
        <f t="shared" si="139"/>
        <v>seseba38.xyz</v>
      </c>
    </row>
    <row r="8958" spans="1:2" x14ac:dyDescent="0.35">
      <c r="A8958" t="s">
        <v>3489</v>
      </c>
      <c r="B8958" t="str">
        <f t="shared" si="139"/>
        <v>543tashangrao.store</v>
      </c>
    </row>
    <row r="8959" spans="1:2" x14ac:dyDescent="0.35">
      <c r="A8959" t="s">
        <v>3490</v>
      </c>
      <c r="B8959" t="str">
        <f t="shared" si="139"/>
        <v>islandorganicstci.com</v>
      </c>
    </row>
    <row r="8960" spans="1:2" x14ac:dyDescent="0.35">
      <c r="A8960" t="s">
        <v>3491</v>
      </c>
      <c r="B8960" t="str">
        <f t="shared" si="139"/>
        <v>uspfmumsonhopossivel.com</v>
      </c>
    </row>
    <row r="8961" spans="1:2" x14ac:dyDescent="0.35">
      <c r="A8961" t="s">
        <v>3492</v>
      </c>
      <c r="B8961" t="str">
        <f t="shared" si="139"/>
        <v>dd-78.com</v>
      </c>
    </row>
    <row r="8962" spans="1:2" x14ac:dyDescent="0.35">
      <c r="A8962" t="s">
        <v>3493</v>
      </c>
      <c r="B8962" t="str">
        <f t="shared" si="139"/>
        <v>itsthepastorgroup.com</v>
      </c>
    </row>
    <row r="8963" spans="1:2" x14ac:dyDescent="0.35">
      <c r="A8963" t="s">
        <v>3494</v>
      </c>
      <c r="B8963" t="str">
        <f t="shared" ref="B8963:B9026" si="140">TRIM(A8963)</f>
        <v>geek5.online</v>
      </c>
    </row>
    <row r="8964" spans="1:2" x14ac:dyDescent="0.35">
      <c r="A8964" t="s">
        <v>3495</v>
      </c>
      <c r="B8964" t="str">
        <f t="shared" si="140"/>
        <v>metricx.dev</v>
      </c>
    </row>
    <row r="8965" spans="1:2" x14ac:dyDescent="0.35">
      <c r="A8965" t="s">
        <v>3496</v>
      </c>
      <c r="B8965" t="str">
        <f t="shared" si="140"/>
        <v>livingproofpostpartum.com</v>
      </c>
    </row>
    <row r="8966" spans="1:2" x14ac:dyDescent="0.35">
      <c r="A8966" t="s">
        <v>3497</v>
      </c>
      <c r="B8966" t="str">
        <f t="shared" si="140"/>
        <v>nationw8de.com</v>
      </c>
    </row>
    <row r="8967" spans="1:2" x14ac:dyDescent="0.35">
      <c r="A8967" t="s">
        <v>3498</v>
      </c>
      <c r="B8967" t="str">
        <f t="shared" si="140"/>
        <v>rtlnieuws.cam</v>
      </c>
    </row>
    <row r="8968" spans="1:2" x14ac:dyDescent="0.35">
      <c r="A8968" t="s">
        <v>3499</v>
      </c>
      <c r="B8968" t="str">
        <f t="shared" si="140"/>
        <v>redchickstores.com</v>
      </c>
    </row>
    <row r="8969" spans="1:2" x14ac:dyDescent="0.35">
      <c r="A8969" t="s">
        <v>3500</v>
      </c>
      <c r="B8969" t="str">
        <f t="shared" si="140"/>
        <v>distortedideas.blog</v>
      </c>
    </row>
    <row r="8970" spans="1:2" x14ac:dyDescent="0.35">
      <c r="A8970" t="s">
        <v>3501</v>
      </c>
      <c r="B8970" t="str">
        <f t="shared" si="140"/>
        <v>teleportme.click</v>
      </c>
    </row>
    <row r="8971" spans="1:2" x14ac:dyDescent="0.35">
      <c r="A8971" t="s">
        <v>3502</v>
      </c>
      <c r="B8971" t="str">
        <f t="shared" si="140"/>
        <v>martaisernbarcelona.com</v>
      </c>
    </row>
    <row r="8972" spans="1:2" x14ac:dyDescent="0.35">
      <c r="A8972" t="s">
        <v>3503</v>
      </c>
      <c r="B8972" t="str">
        <f t="shared" si="140"/>
        <v>healthandsafetywear.com</v>
      </c>
    </row>
    <row r="8973" spans="1:2" x14ac:dyDescent="0.35">
      <c r="A8973" t="s">
        <v>3504</v>
      </c>
      <c r="B8973" t="str">
        <f t="shared" si="140"/>
        <v>canstadorn.site</v>
      </c>
    </row>
    <row r="8974" spans="1:2" x14ac:dyDescent="0.35">
      <c r="A8974" t="s">
        <v>3505</v>
      </c>
      <c r="B8974" t="str">
        <f t="shared" si="140"/>
        <v>banklikeanaggie.com</v>
      </c>
    </row>
    <row r="8975" spans="1:2" x14ac:dyDescent="0.35">
      <c r="A8975" t="s">
        <v>3506</v>
      </c>
      <c r="B8975" t="str">
        <f t="shared" si="140"/>
        <v>moovebiotech.com</v>
      </c>
    </row>
    <row r="8976" spans="1:2" x14ac:dyDescent="0.35">
      <c r="A8976" t="s">
        <v>3507</v>
      </c>
      <c r="B8976" t="str">
        <f t="shared" si="140"/>
        <v>houseofhorizonhomestead.com</v>
      </c>
    </row>
    <row r="8977" spans="1:2" x14ac:dyDescent="0.35">
      <c r="A8977" t="s">
        <v>3508</v>
      </c>
      <c r="B8977" t="str">
        <f t="shared" si="140"/>
        <v>polikast.space</v>
      </c>
    </row>
    <row r="8978" spans="1:2" x14ac:dyDescent="0.35">
      <c r="A8978" t="s">
        <v>3509</v>
      </c>
      <c r="B8978" t="str">
        <f t="shared" si="140"/>
        <v>fckme.top</v>
      </c>
    </row>
    <row r="8979" spans="1:2" x14ac:dyDescent="0.35">
      <c r="A8979" t="s">
        <v>3510</v>
      </c>
      <c r="B8979" t="str">
        <f t="shared" si="140"/>
        <v>gerice.com</v>
      </c>
    </row>
    <row r="8980" spans="1:2" x14ac:dyDescent="0.35">
      <c r="A8980" t="s">
        <v>3511</v>
      </c>
      <c r="B8980" t="str">
        <f t="shared" si="140"/>
        <v>xxjkgl.com</v>
      </c>
    </row>
    <row r="8981" spans="1:2" x14ac:dyDescent="0.35">
      <c r="A8981" t="s">
        <v>3512</v>
      </c>
      <c r="B8981" t="str">
        <f t="shared" si="140"/>
        <v>stripchat.golf</v>
      </c>
    </row>
    <row r="8982" spans="1:2" x14ac:dyDescent="0.35">
      <c r="A8982" t="s">
        <v>3513</v>
      </c>
      <c r="B8982" t="str">
        <f t="shared" si="140"/>
        <v>great5zone.com</v>
      </c>
    </row>
    <row r="8983" spans="1:2" x14ac:dyDescent="0.35">
      <c r="A8983" t="s">
        <v>3514</v>
      </c>
      <c r="B8983" t="str">
        <f t="shared" si="140"/>
        <v>mmsface.com</v>
      </c>
    </row>
    <row r="8984" spans="1:2" x14ac:dyDescent="0.35">
      <c r="A8984" t="s">
        <v>3515</v>
      </c>
      <c r="B8984" t="str">
        <f t="shared" si="140"/>
        <v>melbournetaxinetwork.store</v>
      </c>
    </row>
    <row r="8985" spans="1:2" x14ac:dyDescent="0.35">
      <c r="A8985" t="s">
        <v>3516</v>
      </c>
      <c r="B8985" t="str">
        <f t="shared" si="140"/>
        <v>sparepartspower.com</v>
      </c>
    </row>
    <row r="8986" spans="1:2" x14ac:dyDescent="0.35">
      <c r="A8986" t="s">
        <v>3517</v>
      </c>
      <c r="B8986" t="str">
        <f t="shared" si="140"/>
        <v>havanashopemily.com</v>
      </c>
    </row>
    <row r="8987" spans="1:2" x14ac:dyDescent="0.35">
      <c r="A8987" t="s">
        <v>3518</v>
      </c>
      <c r="B8987" t="str">
        <f t="shared" si="140"/>
        <v>2towersolutions.online</v>
      </c>
    </row>
    <row r="8988" spans="1:2" x14ac:dyDescent="0.35">
      <c r="A8988" t="s">
        <v>3519</v>
      </c>
      <c r="B8988" t="str">
        <f t="shared" si="140"/>
        <v>dancecampus.app</v>
      </c>
    </row>
    <row r="8989" spans="1:2" x14ac:dyDescent="0.35">
      <c r="A8989" t="s">
        <v>3520</v>
      </c>
      <c r="B8989" t="str">
        <f t="shared" si="140"/>
        <v>hempfurn.bio</v>
      </c>
    </row>
    <row r="8990" spans="1:2" x14ac:dyDescent="0.35">
      <c r="A8990" t="s">
        <v>3521</v>
      </c>
      <c r="B8990" t="str">
        <f t="shared" si="140"/>
        <v>zeevilla21.com</v>
      </c>
    </row>
    <row r="8991" spans="1:2" x14ac:dyDescent="0.35">
      <c r="A8991" t="s">
        <v>3522</v>
      </c>
      <c r="B8991" t="str">
        <f t="shared" si="140"/>
        <v>elpais.lol</v>
      </c>
    </row>
    <row r="8992" spans="1:2" x14ac:dyDescent="0.35">
      <c r="A8992" t="s">
        <v>3523</v>
      </c>
      <c r="B8992" t="str">
        <f t="shared" si="140"/>
        <v>huckleberrymercantile.com</v>
      </c>
    </row>
    <row r="8993" spans="1:2" x14ac:dyDescent="0.35">
      <c r="A8993" t="s">
        <v>3524</v>
      </c>
      <c r="B8993" t="str">
        <f t="shared" si="140"/>
        <v>ilmuseodelsottosuolo.com</v>
      </c>
    </row>
    <row r="8994" spans="1:2" x14ac:dyDescent="0.35">
      <c r="A8994" t="s">
        <v>3525</v>
      </c>
      <c r="B8994" t="str">
        <f t="shared" si="140"/>
        <v>femmedefender.com</v>
      </c>
    </row>
    <row r="8995" spans="1:2" x14ac:dyDescent="0.35">
      <c r="A8995" t="s">
        <v>3526</v>
      </c>
      <c r="B8995" t="str">
        <f t="shared" si="140"/>
        <v>nbsck.com</v>
      </c>
    </row>
    <row r="8996" spans="1:2" x14ac:dyDescent="0.35">
      <c r="A8996" t="s">
        <v>3527</v>
      </c>
      <c r="B8996" t="str">
        <f t="shared" si="140"/>
        <v>mindstrongsport.com</v>
      </c>
    </row>
    <row r="8997" spans="1:2" x14ac:dyDescent="0.35">
      <c r="A8997" t="s">
        <v>3528</v>
      </c>
      <c r="B8997" t="str">
        <f t="shared" si="140"/>
        <v>13241.bio</v>
      </c>
    </row>
    <row r="8998" spans="1:2" x14ac:dyDescent="0.35">
      <c r="A8998" t="s">
        <v>3529</v>
      </c>
      <c r="B8998" t="str">
        <f t="shared" si="140"/>
        <v>plasticmodelsstore.com</v>
      </c>
    </row>
    <row r="8999" spans="1:2" x14ac:dyDescent="0.35">
      <c r="A8999" t="s">
        <v>3530</v>
      </c>
      <c r="B8999" t="str">
        <f t="shared" si="140"/>
        <v>amysf.icu</v>
      </c>
    </row>
    <row r="9000" spans="1:2" x14ac:dyDescent="0.35">
      <c r="A9000" t="s">
        <v>3531</v>
      </c>
      <c r="B9000" t="str">
        <f t="shared" si="140"/>
        <v>blackforest-shopping.com</v>
      </c>
    </row>
    <row r="9001" spans="1:2" x14ac:dyDescent="0.35">
      <c r="A9001" t="s">
        <v>3532</v>
      </c>
      <c r="B9001" t="str">
        <f t="shared" si="140"/>
        <v>565.bio</v>
      </c>
    </row>
    <row r="9002" spans="1:2" x14ac:dyDescent="0.35">
      <c r="A9002" t="s">
        <v>3533</v>
      </c>
      <c r="B9002" t="str">
        <f t="shared" si="140"/>
        <v>accuproprofits.com</v>
      </c>
    </row>
    <row r="9003" spans="1:2" x14ac:dyDescent="0.35">
      <c r="A9003" t="s">
        <v>3534</v>
      </c>
      <c r="B9003" t="str">
        <f t="shared" si="140"/>
        <v>asiancanadianwomen.biz</v>
      </c>
    </row>
    <row r="9004" spans="1:2" x14ac:dyDescent="0.35">
      <c r="A9004" t="s">
        <v>3535</v>
      </c>
      <c r="B9004" t="str">
        <f t="shared" si="140"/>
        <v>all-rookies.com</v>
      </c>
    </row>
    <row r="9005" spans="1:2" x14ac:dyDescent="0.35">
      <c r="A9005" t="s">
        <v>3536</v>
      </c>
      <c r="B9005" t="str">
        <f t="shared" si="140"/>
        <v>hllrx.com</v>
      </c>
    </row>
    <row r="9006" spans="1:2" x14ac:dyDescent="0.35">
      <c r="A9006" t="s">
        <v>3537</v>
      </c>
      <c r="B9006" t="str">
        <f t="shared" si="140"/>
        <v>editionshistoirevraie.com</v>
      </c>
    </row>
    <row r="9007" spans="1:2" x14ac:dyDescent="0.35">
      <c r="A9007" t="s">
        <v>3538</v>
      </c>
      <c r="B9007" t="str">
        <f t="shared" si="140"/>
        <v>vuasim.net</v>
      </c>
    </row>
    <row r="9008" spans="1:2" x14ac:dyDescent="0.35">
      <c r="A9008" t="s">
        <v>3539</v>
      </c>
      <c r="B9008" t="str">
        <f t="shared" si="140"/>
        <v>fednowadays.com</v>
      </c>
    </row>
    <row r="9009" spans="1:2" x14ac:dyDescent="0.35">
      <c r="A9009" t="s">
        <v>3540</v>
      </c>
      <c r="B9009" t="str">
        <f t="shared" si="140"/>
        <v>mollty.com</v>
      </c>
    </row>
    <row r="9010" spans="1:2" x14ac:dyDescent="0.35">
      <c r="A9010" t="s">
        <v>3541</v>
      </c>
      <c r="B9010" t="str">
        <f t="shared" si="140"/>
        <v>athlete-zone.site</v>
      </c>
    </row>
    <row r="9011" spans="1:2" x14ac:dyDescent="0.35">
      <c r="A9011" t="s">
        <v>3542</v>
      </c>
      <c r="B9011" t="str">
        <f t="shared" si="140"/>
        <v>e3tgh.xyz</v>
      </c>
    </row>
    <row r="9012" spans="1:2" x14ac:dyDescent="0.35">
      <c r="A9012" t="s">
        <v>3543</v>
      </c>
      <c r="B9012" t="str">
        <f t="shared" si="140"/>
        <v>localjobmetwork.com</v>
      </c>
    </row>
    <row r="9013" spans="1:2" x14ac:dyDescent="0.35">
      <c r="A9013" t="s">
        <v>3544</v>
      </c>
      <c r="B9013" t="str">
        <f t="shared" si="140"/>
        <v>sounoqa.asia</v>
      </c>
    </row>
    <row r="9014" spans="1:2" x14ac:dyDescent="0.35">
      <c r="A9014" t="s">
        <v>3545</v>
      </c>
      <c r="B9014" t="str">
        <f t="shared" si="140"/>
        <v>xn--oi3bo4ffxbtgy8w.com</v>
      </c>
    </row>
    <row r="9015" spans="1:2" x14ac:dyDescent="0.35">
      <c r="A9015" t="s">
        <v>3546</v>
      </c>
      <c r="B9015" t="str">
        <f t="shared" si="140"/>
        <v>qqpg858888.com</v>
      </c>
    </row>
    <row r="9016" spans="1:2" x14ac:dyDescent="0.35">
      <c r="A9016" t="s">
        <v>3547</v>
      </c>
      <c r="B9016" t="str">
        <f t="shared" si="140"/>
        <v>53155045.buzz</v>
      </c>
    </row>
    <row r="9017" spans="1:2" x14ac:dyDescent="0.35">
      <c r="A9017" t="s">
        <v>3548</v>
      </c>
      <c r="B9017" t="str">
        <f t="shared" si="140"/>
        <v>elireifmanst.com</v>
      </c>
    </row>
    <row r="9018" spans="1:2" x14ac:dyDescent="0.35">
      <c r="A9018" t="s">
        <v>3549</v>
      </c>
      <c r="B9018" t="str">
        <f t="shared" si="140"/>
        <v>yw123.top</v>
      </c>
    </row>
    <row r="9019" spans="1:2" x14ac:dyDescent="0.35">
      <c r="A9019" t="s">
        <v>3550</v>
      </c>
      <c r="B9019" t="str">
        <f t="shared" si="140"/>
        <v>unesco-icom-cameroun.com</v>
      </c>
    </row>
    <row r="9020" spans="1:2" x14ac:dyDescent="0.35">
      <c r="A9020" t="s">
        <v>3551</v>
      </c>
      <c r="B9020" t="str">
        <f t="shared" si="140"/>
        <v>trumperstore.com</v>
      </c>
    </row>
    <row r="9021" spans="1:2" x14ac:dyDescent="0.35">
      <c r="A9021" t="s">
        <v>3552</v>
      </c>
      <c r="B9021" t="str">
        <f t="shared" si="140"/>
        <v>gsyn3e.top</v>
      </c>
    </row>
    <row r="9022" spans="1:2" x14ac:dyDescent="0.35">
      <c r="A9022" t="s">
        <v>3553</v>
      </c>
      <c r="B9022" t="str">
        <f t="shared" si="140"/>
        <v>turvyfallow.site</v>
      </c>
    </row>
    <row r="9023" spans="1:2" x14ac:dyDescent="0.35">
      <c r="A9023" t="s">
        <v>3554</v>
      </c>
      <c r="B9023" t="str">
        <f t="shared" si="140"/>
        <v>malllsap.com</v>
      </c>
    </row>
    <row r="9024" spans="1:2" x14ac:dyDescent="0.35">
      <c r="A9024" t="s">
        <v>3555</v>
      </c>
      <c r="B9024" t="str">
        <f t="shared" si="140"/>
        <v>picacn.com</v>
      </c>
    </row>
    <row r="9025" spans="1:2" x14ac:dyDescent="0.35">
      <c r="A9025" t="s">
        <v>3556</v>
      </c>
      <c r="B9025" t="str">
        <f t="shared" si="140"/>
        <v>celestialeclipse.com</v>
      </c>
    </row>
    <row r="9026" spans="1:2" x14ac:dyDescent="0.35">
      <c r="A9026" t="s">
        <v>3557</v>
      </c>
      <c r="B9026" t="str">
        <f t="shared" si="140"/>
        <v>pro-beauty.expert</v>
      </c>
    </row>
    <row r="9027" spans="1:2" x14ac:dyDescent="0.35">
      <c r="A9027" t="s">
        <v>3558</v>
      </c>
      <c r="B9027" t="str">
        <f t="shared" ref="B9027:B9090" si="141">TRIM(A9027)</f>
        <v>ricfnpsd6gaw.top</v>
      </c>
    </row>
    <row r="9028" spans="1:2" x14ac:dyDescent="0.35">
      <c r="A9028" t="s">
        <v>3559</v>
      </c>
      <c r="B9028" t="str">
        <f t="shared" si="141"/>
        <v>nllwv.store</v>
      </c>
    </row>
    <row r="9029" spans="1:2" x14ac:dyDescent="0.35">
      <c r="A9029" t="s">
        <v>3560</v>
      </c>
      <c r="B9029" t="str">
        <f t="shared" si="141"/>
        <v>eey2r.online</v>
      </c>
    </row>
    <row r="9030" spans="1:2" x14ac:dyDescent="0.35">
      <c r="A9030" t="s">
        <v>3561</v>
      </c>
      <c r="B9030" t="str">
        <f t="shared" si="141"/>
        <v>a39-2pg1.xyz</v>
      </c>
    </row>
    <row r="9031" spans="1:2" x14ac:dyDescent="0.35">
      <c r="A9031" t="s">
        <v>3562</v>
      </c>
      <c r="B9031" t="str">
        <f t="shared" si="141"/>
        <v>ethnoedge.com</v>
      </c>
    </row>
    <row r="9032" spans="1:2" x14ac:dyDescent="0.35">
      <c r="A9032" t="s">
        <v>3563</v>
      </c>
      <c r="B9032" t="str">
        <f t="shared" si="141"/>
        <v>xhamster20.top</v>
      </c>
    </row>
    <row r="9033" spans="1:2" x14ac:dyDescent="0.35">
      <c r="A9033" t="s">
        <v>3564</v>
      </c>
      <c r="B9033" t="str">
        <f t="shared" si="141"/>
        <v>bsqp4admined.com</v>
      </c>
    </row>
    <row r="9034" spans="1:2" x14ac:dyDescent="0.35">
      <c r="A9034" t="s">
        <v>3565</v>
      </c>
      <c r="B9034" t="str">
        <f t="shared" si="141"/>
        <v>jawedprint.shop</v>
      </c>
    </row>
    <row r="9035" spans="1:2" x14ac:dyDescent="0.35">
      <c r="A9035" t="s">
        <v>3566</v>
      </c>
      <c r="B9035" t="str">
        <f t="shared" si="141"/>
        <v>cakeka.com</v>
      </c>
    </row>
    <row r="9036" spans="1:2" x14ac:dyDescent="0.35">
      <c r="A9036" t="s">
        <v>3567</v>
      </c>
      <c r="B9036" t="str">
        <f t="shared" si="141"/>
        <v>otdelka-remont-kazan.store</v>
      </c>
    </row>
    <row r="9037" spans="1:2" x14ac:dyDescent="0.35">
      <c r="A9037" t="s">
        <v>3568</v>
      </c>
      <c r="B9037" t="str">
        <f t="shared" si="141"/>
        <v>tremenditosrd.com</v>
      </c>
    </row>
    <row r="9038" spans="1:2" x14ac:dyDescent="0.35">
      <c r="A9038" t="s">
        <v>3569</v>
      </c>
      <c r="B9038" t="str">
        <f t="shared" si="141"/>
        <v>koaladown.art</v>
      </c>
    </row>
    <row r="9039" spans="1:2" x14ac:dyDescent="0.35">
      <c r="A9039" t="s">
        <v>3570</v>
      </c>
      <c r="B9039" t="str">
        <f t="shared" si="141"/>
        <v>tire-brother.com</v>
      </c>
    </row>
    <row r="9040" spans="1:2" x14ac:dyDescent="0.35">
      <c r="A9040" t="s">
        <v>3571</v>
      </c>
      <c r="B9040" t="str">
        <f t="shared" si="141"/>
        <v>splf.monster</v>
      </c>
    </row>
    <row r="9041" spans="1:2" x14ac:dyDescent="0.35">
      <c r="A9041" t="s">
        <v>3572</v>
      </c>
      <c r="B9041" t="str">
        <f t="shared" si="141"/>
        <v>gatewaybolivia.com</v>
      </c>
    </row>
    <row r="9042" spans="1:2" x14ac:dyDescent="0.35">
      <c r="A9042" t="s">
        <v>3573</v>
      </c>
      <c r="B9042" t="str">
        <f t="shared" si="141"/>
        <v>ig737.vip</v>
      </c>
    </row>
    <row r="9043" spans="1:2" x14ac:dyDescent="0.35">
      <c r="A9043" t="s">
        <v>3574</v>
      </c>
      <c r="B9043" t="str">
        <f t="shared" si="141"/>
        <v>youngfluencer.com</v>
      </c>
    </row>
    <row r="9044" spans="1:2" x14ac:dyDescent="0.35">
      <c r="A9044" t="s">
        <v>3575</v>
      </c>
      <c r="B9044" t="str">
        <f t="shared" si="141"/>
        <v>cbfehy.site</v>
      </c>
    </row>
    <row r="9045" spans="1:2" x14ac:dyDescent="0.35">
      <c r="A9045" t="s">
        <v>3576</v>
      </c>
      <c r="B9045" t="str">
        <f t="shared" si="141"/>
        <v>vaynganhangnhanh-24h.online</v>
      </c>
    </row>
    <row r="9046" spans="1:2" x14ac:dyDescent="0.35">
      <c r="A9046" t="s">
        <v>3577</v>
      </c>
      <c r="B9046" t="str">
        <f t="shared" si="141"/>
        <v>imba999.live</v>
      </c>
    </row>
    <row r="9047" spans="1:2" x14ac:dyDescent="0.35">
      <c r="A9047" t="s">
        <v>3578</v>
      </c>
      <c r="B9047" t="str">
        <f t="shared" si="141"/>
        <v>dnguninun688nunis.com</v>
      </c>
    </row>
    <row r="9048" spans="1:2" x14ac:dyDescent="0.35">
      <c r="A9048" t="s">
        <v>3579</v>
      </c>
      <c r="B9048" t="str">
        <f t="shared" si="141"/>
        <v>aktuality.pics</v>
      </c>
    </row>
    <row r="9049" spans="1:2" x14ac:dyDescent="0.35">
      <c r="A9049" t="s">
        <v>3580</v>
      </c>
      <c r="B9049" t="str">
        <f t="shared" si="141"/>
        <v>nalidadapecuaria.com</v>
      </c>
    </row>
    <row r="9050" spans="1:2" x14ac:dyDescent="0.35">
      <c r="A9050" t="s">
        <v>3581</v>
      </c>
      <c r="B9050" t="str">
        <f t="shared" si="141"/>
        <v>worldarticledigest.com</v>
      </c>
    </row>
    <row r="9051" spans="1:2" x14ac:dyDescent="0.35">
      <c r="A9051" t="s">
        <v>3582</v>
      </c>
      <c r="B9051" t="str">
        <f t="shared" si="141"/>
        <v>leadto.space</v>
      </c>
    </row>
    <row r="9052" spans="1:2" x14ac:dyDescent="0.35">
      <c r="A9052" t="s">
        <v>3583</v>
      </c>
      <c r="B9052" t="str">
        <f t="shared" si="141"/>
        <v>miriamorlandoillustrations.com</v>
      </c>
    </row>
    <row r="9053" spans="1:2" x14ac:dyDescent="0.35">
      <c r="A9053" t="s">
        <v>3584</v>
      </c>
      <c r="B9053" t="str">
        <f t="shared" si="141"/>
        <v>5ln.space</v>
      </c>
    </row>
    <row r="9054" spans="1:2" x14ac:dyDescent="0.35">
      <c r="A9054" t="s">
        <v>3585</v>
      </c>
      <c r="B9054" t="str">
        <f t="shared" si="141"/>
        <v>wealthfrontier.org</v>
      </c>
    </row>
    <row r="9055" spans="1:2" x14ac:dyDescent="0.35">
      <c r="A9055" t="s">
        <v>3586</v>
      </c>
      <c r="B9055" t="str">
        <f t="shared" si="141"/>
        <v>sumsungpoint.store</v>
      </c>
    </row>
    <row r="9056" spans="1:2" x14ac:dyDescent="0.35">
      <c r="A9056" t="s">
        <v>3587</v>
      </c>
      <c r="B9056" t="str">
        <f t="shared" si="141"/>
        <v>neoprodutos.fun</v>
      </c>
    </row>
    <row r="9057" spans="1:2" x14ac:dyDescent="0.35">
      <c r="A9057" t="s">
        <v>3588</v>
      </c>
      <c r="B9057" t="str">
        <f t="shared" si="141"/>
        <v>postaucon.xyz</v>
      </c>
    </row>
    <row r="9058" spans="1:2" x14ac:dyDescent="0.35">
      <c r="A9058" t="s">
        <v>3589</v>
      </c>
      <c r="B9058" t="str">
        <f t="shared" si="141"/>
        <v>glorybookstore.com</v>
      </c>
    </row>
    <row r="9059" spans="1:2" x14ac:dyDescent="0.35">
      <c r="A9059" t="s">
        <v>3590</v>
      </c>
      <c r="B9059" t="str">
        <f t="shared" si="141"/>
        <v>noyesirrigation.com</v>
      </c>
    </row>
    <row r="9060" spans="1:2" x14ac:dyDescent="0.35">
      <c r="A9060" t="s">
        <v>3591</v>
      </c>
      <c r="B9060" t="str">
        <f t="shared" si="141"/>
        <v>anne-jansen-spirituelle-beratung.com</v>
      </c>
    </row>
    <row r="9061" spans="1:2" x14ac:dyDescent="0.35">
      <c r="A9061" t="s">
        <v>3592</v>
      </c>
      <c r="B9061" t="str">
        <f t="shared" si="141"/>
        <v>ir-outreach.com</v>
      </c>
    </row>
    <row r="9062" spans="1:2" x14ac:dyDescent="0.35">
      <c r="A9062" t="s">
        <v>3593</v>
      </c>
      <c r="B9062" t="str">
        <f t="shared" si="141"/>
        <v>78131.buzz</v>
      </c>
    </row>
    <row r="9063" spans="1:2" x14ac:dyDescent="0.35">
      <c r="A9063" t="s">
        <v>3594</v>
      </c>
      <c r="B9063" t="str">
        <f t="shared" si="141"/>
        <v>austinsebooks.com</v>
      </c>
    </row>
    <row r="9064" spans="1:2" x14ac:dyDescent="0.35">
      <c r="A9064" t="s">
        <v>3595</v>
      </c>
      <c r="B9064" t="str">
        <f t="shared" si="141"/>
        <v>advancedfinancailhelp.org</v>
      </c>
    </row>
    <row r="9065" spans="1:2" x14ac:dyDescent="0.35">
      <c r="A9065" t="s">
        <v>3596</v>
      </c>
      <c r="B9065" t="str">
        <f t="shared" si="141"/>
        <v>artr0920.website</v>
      </c>
    </row>
    <row r="9066" spans="1:2" x14ac:dyDescent="0.35">
      <c r="A9066" t="s">
        <v>3597</v>
      </c>
      <c r="B9066" t="str">
        <f t="shared" si="141"/>
        <v>mexicanmimismarket.com</v>
      </c>
    </row>
    <row r="9067" spans="1:2" x14ac:dyDescent="0.35">
      <c r="A9067" t="s">
        <v>3598</v>
      </c>
      <c r="B9067" t="str">
        <f t="shared" si="141"/>
        <v>cuxkapnubgtaz.com</v>
      </c>
    </row>
    <row r="9068" spans="1:2" x14ac:dyDescent="0.35">
      <c r="A9068" t="s">
        <v>3599</v>
      </c>
      <c r="B9068" t="str">
        <f t="shared" si="141"/>
        <v>skokkia.com</v>
      </c>
    </row>
    <row r="9069" spans="1:2" x14ac:dyDescent="0.35">
      <c r="A9069" t="s">
        <v>3600</v>
      </c>
      <c r="B9069" t="str">
        <f t="shared" si="141"/>
        <v>swindellservices.com</v>
      </c>
    </row>
    <row r="9070" spans="1:2" x14ac:dyDescent="0.35">
      <c r="A9070" t="s">
        <v>3601</v>
      </c>
      <c r="B9070" t="str">
        <f t="shared" si="141"/>
        <v>tardivedyskinesia101101101101101.today</v>
      </c>
    </row>
    <row r="9071" spans="1:2" x14ac:dyDescent="0.35">
      <c r="A9071" t="s">
        <v>3602</v>
      </c>
      <c r="B9071" t="str">
        <f t="shared" si="141"/>
        <v>saglamticaretmezitlitupsu.com</v>
      </c>
    </row>
    <row r="9072" spans="1:2" x14ac:dyDescent="0.35">
      <c r="A9072" t="s">
        <v>3603</v>
      </c>
      <c r="B9072" t="str">
        <f t="shared" si="141"/>
        <v>ycztpy.com</v>
      </c>
    </row>
    <row r="9073" spans="1:2" x14ac:dyDescent="0.35">
      <c r="A9073" t="s">
        <v>3604</v>
      </c>
      <c r="B9073" t="str">
        <f t="shared" si="141"/>
        <v>goodtuike.com</v>
      </c>
    </row>
    <row r="9074" spans="1:2" x14ac:dyDescent="0.35">
      <c r="A9074" t="s">
        <v>3605</v>
      </c>
      <c r="B9074" t="str">
        <f t="shared" si="141"/>
        <v>france-solaire-energie.com</v>
      </c>
    </row>
    <row r="9075" spans="1:2" x14ac:dyDescent="0.35">
      <c r="A9075" t="s">
        <v>3606</v>
      </c>
      <c r="B9075" t="str">
        <f t="shared" si="141"/>
        <v>s7x8h2k0b4.skin</v>
      </c>
    </row>
    <row r="9076" spans="1:2" x14ac:dyDescent="0.35">
      <c r="A9076" t="s">
        <v>3607</v>
      </c>
      <c r="B9076" t="str">
        <f t="shared" si="141"/>
        <v>healthagi.net</v>
      </c>
    </row>
    <row r="9077" spans="1:2" x14ac:dyDescent="0.35">
      <c r="A9077" t="s">
        <v>3608</v>
      </c>
      <c r="B9077" t="str">
        <f t="shared" si="141"/>
        <v>mcqfreight.com</v>
      </c>
    </row>
    <row r="9078" spans="1:2" x14ac:dyDescent="0.35">
      <c r="A9078" t="s">
        <v>3609</v>
      </c>
      <c r="B9078" t="str">
        <f t="shared" si="141"/>
        <v>ericabaptisteevents.com</v>
      </c>
    </row>
    <row r="9079" spans="1:2" x14ac:dyDescent="0.35">
      <c r="A9079" t="s">
        <v>3610</v>
      </c>
      <c r="B9079" t="str">
        <f t="shared" si="141"/>
        <v>zoodchiken.sbs</v>
      </c>
    </row>
    <row r="9080" spans="1:2" x14ac:dyDescent="0.35">
      <c r="A9080" t="s">
        <v>3611</v>
      </c>
      <c r="B9080" t="str">
        <f t="shared" si="141"/>
        <v>thoughtzard.com</v>
      </c>
    </row>
    <row r="9081" spans="1:2" x14ac:dyDescent="0.35">
      <c r="A9081" t="s">
        <v>3612</v>
      </c>
      <c r="B9081" t="str">
        <f t="shared" si="141"/>
        <v>flavo-rful.info</v>
      </c>
    </row>
    <row r="9082" spans="1:2" x14ac:dyDescent="0.35">
      <c r="A9082" t="s">
        <v>3613</v>
      </c>
      <c r="B9082" t="str">
        <f t="shared" si="141"/>
        <v>97365.asia</v>
      </c>
    </row>
    <row r="9083" spans="1:2" x14ac:dyDescent="0.35">
      <c r="A9083" t="s">
        <v>3614</v>
      </c>
      <c r="B9083" t="str">
        <f t="shared" si="141"/>
        <v>mrmsf.icu</v>
      </c>
    </row>
    <row r="9084" spans="1:2" x14ac:dyDescent="0.35">
      <c r="A9084" t="s">
        <v>3615</v>
      </c>
      <c r="B9084" t="str">
        <f t="shared" si="141"/>
        <v>hardicapotenc.com</v>
      </c>
    </row>
    <row r="9085" spans="1:2" x14ac:dyDescent="0.35">
      <c r="A9085" t="s">
        <v>3616</v>
      </c>
      <c r="B9085" t="str">
        <f t="shared" si="141"/>
        <v>omaninvestbank.com</v>
      </c>
    </row>
    <row r="9086" spans="1:2" x14ac:dyDescent="0.35">
      <c r="A9086" t="s">
        <v>3617</v>
      </c>
      <c r="B9086" t="str">
        <f t="shared" si="141"/>
        <v>lwzlmsg.com</v>
      </c>
    </row>
    <row r="9087" spans="1:2" x14ac:dyDescent="0.35">
      <c r="A9087" t="s">
        <v>3618</v>
      </c>
      <c r="B9087" t="str">
        <f t="shared" si="141"/>
        <v>car-repair-25757.bond</v>
      </c>
    </row>
    <row r="9088" spans="1:2" x14ac:dyDescent="0.35">
      <c r="A9088" t="s">
        <v>3619</v>
      </c>
      <c r="B9088" t="str">
        <f t="shared" si="141"/>
        <v>zuzukastore.com</v>
      </c>
    </row>
    <row r="9089" spans="1:2" x14ac:dyDescent="0.35">
      <c r="A9089" t="s">
        <v>3620</v>
      </c>
      <c r="B9089" t="str">
        <f t="shared" si="141"/>
        <v>premium.taxi</v>
      </c>
    </row>
    <row r="9090" spans="1:2" x14ac:dyDescent="0.35">
      <c r="A9090" t="s">
        <v>3621</v>
      </c>
      <c r="B9090" t="str">
        <f t="shared" si="141"/>
        <v>thefinal3rd.space</v>
      </c>
    </row>
    <row r="9091" spans="1:2" x14ac:dyDescent="0.35">
      <c r="A9091" t="s">
        <v>3622</v>
      </c>
      <c r="B9091" t="str">
        <f t="shared" ref="B9091:B9154" si="142">TRIM(A9091)</f>
        <v>shoponez.com</v>
      </c>
    </row>
    <row r="9092" spans="1:2" x14ac:dyDescent="0.35">
      <c r="A9092" t="s">
        <v>3623</v>
      </c>
      <c r="B9092" t="str">
        <f t="shared" si="142"/>
        <v>cibvn.xyz</v>
      </c>
    </row>
    <row r="9093" spans="1:2" x14ac:dyDescent="0.35">
      <c r="A9093" t="s">
        <v>3624</v>
      </c>
      <c r="B9093" t="str">
        <f t="shared" si="142"/>
        <v>www-bsdh68.vip</v>
      </c>
    </row>
    <row r="9094" spans="1:2" x14ac:dyDescent="0.35">
      <c r="A9094" t="s">
        <v>3625</v>
      </c>
      <c r="B9094" t="str">
        <f t="shared" si="142"/>
        <v>pzpoker.com</v>
      </c>
    </row>
    <row r="9095" spans="1:2" x14ac:dyDescent="0.35">
      <c r="A9095" t="s">
        <v>3626</v>
      </c>
      <c r="B9095" t="str">
        <f t="shared" si="142"/>
        <v>lagranjaescola.com</v>
      </c>
    </row>
    <row r="9096" spans="1:2" x14ac:dyDescent="0.35">
      <c r="A9096" t="s">
        <v>3627</v>
      </c>
      <c r="B9096" t="str">
        <f t="shared" si="142"/>
        <v>aichatpdf.com</v>
      </c>
    </row>
    <row r="9097" spans="1:2" x14ac:dyDescent="0.35">
      <c r="A9097" t="s">
        <v>3628</v>
      </c>
      <c r="B9097" t="str">
        <f t="shared" si="142"/>
        <v>ly90zp.vip</v>
      </c>
    </row>
    <row r="9098" spans="1:2" x14ac:dyDescent="0.35">
      <c r="A9098" t="s">
        <v>3629</v>
      </c>
      <c r="B9098" t="str">
        <f t="shared" si="142"/>
        <v>rapidcartz.com</v>
      </c>
    </row>
    <row r="9099" spans="1:2" x14ac:dyDescent="0.35">
      <c r="A9099" t="s">
        <v>3630</v>
      </c>
      <c r="B9099" t="str">
        <f t="shared" si="142"/>
        <v>ged-diploma-59798.bond</v>
      </c>
    </row>
    <row r="9100" spans="1:2" x14ac:dyDescent="0.35">
      <c r="A9100" t="s">
        <v>3631</v>
      </c>
      <c r="B9100" t="str">
        <f t="shared" si="142"/>
        <v>ganaglobal.info</v>
      </c>
    </row>
    <row r="9101" spans="1:2" x14ac:dyDescent="0.35">
      <c r="A9101" t="s">
        <v>3632</v>
      </c>
      <c r="B9101" t="str">
        <f t="shared" si="142"/>
        <v>plaguebrands.world</v>
      </c>
    </row>
    <row r="9102" spans="1:2" x14ac:dyDescent="0.35">
      <c r="A9102" t="s">
        <v>3633</v>
      </c>
      <c r="B9102" t="str">
        <f t="shared" si="142"/>
        <v>096096.sbs</v>
      </c>
    </row>
    <row r="9103" spans="1:2" x14ac:dyDescent="0.35">
      <c r="A9103" t="s">
        <v>3634</v>
      </c>
      <c r="B9103" t="str">
        <f t="shared" si="142"/>
        <v>gigalarp.com</v>
      </c>
    </row>
    <row r="9104" spans="1:2" x14ac:dyDescent="0.35">
      <c r="A9104" t="s">
        <v>3635</v>
      </c>
      <c r="B9104" t="str">
        <f t="shared" si="142"/>
        <v>caresmedic.online</v>
      </c>
    </row>
    <row r="9105" spans="1:2" x14ac:dyDescent="0.35">
      <c r="A9105" t="s">
        <v>3636</v>
      </c>
      <c r="B9105" t="str">
        <f t="shared" si="142"/>
        <v>saveearthbd.com</v>
      </c>
    </row>
    <row r="9106" spans="1:2" x14ac:dyDescent="0.35">
      <c r="A9106" t="s">
        <v>3637</v>
      </c>
      <c r="B9106" t="str">
        <f t="shared" si="142"/>
        <v>storiesbysonia.com</v>
      </c>
    </row>
    <row r="9107" spans="1:2" x14ac:dyDescent="0.35">
      <c r="A9107" t="s">
        <v>3638</v>
      </c>
      <c r="B9107" t="str">
        <f t="shared" si="142"/>
        <v>hajjee.info</v>
      </c>
    </row>
    <row r="9108" spans="1:2" x14ac:dyDescent="0.35">
      <c r="A9108" t="s">
        <v>3639</v>
      </c>
      <c r="B9108" t="str">
        <f t="shared" si="142"/>
        <v>arck.events</v>
      </c>
    </row>
    <row r="9109" spans="1:2" x14ac:dyDescent="0.35">
      <c r="A9109" t="s">
        <v>3640</v>
      </c>
      <c r="B9109" t="str">
        <f t="shared" si="142"/>
        <v>sh1762.com</v>
      </c>
    </row>
    <row r="9110" spans="1:2" x14ac:dyDescent="0.35">
      <c r="A9110" t="s">
        <v>3641</v>
      </c>
      <c r="B9110" t="str">
        <f t="shared" si="142"/>
        <v>gen65.xyz</v>
      </c>
    </row>
    <row r="9111" spans="1:2" x14ac:dyDescent="0.35">
      <c r="A9111" t="s">
        <v>3642</v>
      </c>
      <c r="B9111" t="str">
        <f t="shared" si="142"/>
        <v>kvnw.monster</v>
      </c>
    </row>
    <row r="9112" spans="1:2" x14ac:dyDescent="0.35">
      <c r="A9112" t="s">
        <v>3643</v>
      </c>
      <c r="B9112" t="str">
        <f t="shared" si="142"/>
        <v>nanoelement115.com</v>
      </c>
    </row>
    <row r="9113" spans="1:2" x14ac:dyDescent="0.35">
      <c r="A9113" t="s">
        <v>3644</v>
      </c>
      <c r="B9113" t="str">
        <f t="shared" si="142"/>
        <v>dogspaws.net</v>
      </c>
    </row>
    <row r="9114" spans="1:2" x14ac:dyDescent="0.35">
      <c r="A9114" t="s">
        <v>3645</v>
      </c>
      <c r="B9114" t="str">
        <f t="shared" si="142"/>
        <v>agenceservice.online</v>
      </c>
    </row>
    <row r="9115" spans="1:2" x14ac:dyDescent="0.35">
      <c r="A9115" t="s">
        <v>3646</v>
      </c>
      <c r="B9115" t="str">
        <f t="shared" si="142"/>
        <v>rileyjursa.com</v>
      </c>
    </row>
    <row r="9116" spans="1:2" x14ac:dyDescent="0.35">
      <c r="A9116" t="s">
        <v>3647</v>
      </c>
      <c r="B9116" t="str">
        <f t="shared" si="142"/>
        <v>bd1th1yrt.com</v>
      </c>
    </row>
    <row r="9117" spans="1:2" x14ac:dyDescent="0.35">
      <c r="A9117" t="s">
        <v>3648</v>
      </c>
      <c r="B9117" t="str">
        <f t="shared" si="142"/>
        <v>bestyogavideosonline.com</v>
      </c>
    </row>
    <row r="9118" spans="1:2" x14ac:dyDescent="0.35">
      <c r="A9118" t="s">
        <v>3649</v>
      </c>
      <c r="B9118" t="str">
        <f t="shared" si="142"/>
        <v>nvoggo.com</v>
      </c>
    </row>
    <row r="9119" spans="1:2" x14ac:dyDescent="0.35">
      <c r="A9119" t="s">
        <v>3650</v>
      </c>
      <c r="B9119" t="str">
        <f t="shared" si="142"/>
        <v>guzmanindustrial.com</v>
      </c>
    </row>
    <row r="9120" spans="1:2" x14ac:dyDescent="0.35">
      <c r="A9120" t="s">
        <v>3651</v>
      </c>
      <c r="B9120" t="str">
        <f t="shared" si="142"/>
        <v>93d784025zp.buzz</v>
      </c>
    </row>
    <row r="9121" spans="1:2" x14ac:dyDescent="0.35">
      <c r="A9121" t="s">
        <v>3652</v>
      </c>
      <c r="B9121" t="str">
        <f t="shared" si="142"/>
        <v>unitedlawgroupfzc.com</v>
      </c>
    </row>
    <row r="9122" spans="1:2" x14ac:dyDescent="0.35">
      <c r="A9122" t="s">
        <v>3653</v>
      </c>
      <c r="B9122" t="str">
        <f t="shared" si="142"/>
        <v>10simche.org</v>
      </c>
    </row>
    <row r="9123" spans="1:2" x14ac:dyDescent="0.35">
      <c r="A9123" t="s">
        <v>3654</v>
      </c>
      <c r="B9123" t="str">
        <f t="shared" si="142"/>
        <v>mdhlawsgroup.com</v>
      </c>
    </row>
    <row r="9124" spans="1:2" x14ac:dyDescent="0.35">
      <c r="A9124" t="s">
        <v>3655</v>
      </c>
      <c r="B9124" t="str">
        <f t="shared" si="142"/>
        <v>calicoscuriosities.shop</v>
      </c>
    </row>
    <row r="9125" spans="1:2" x14ac:dyDescent="0.35">
      <c r="A9125" t="s">
        <v>3656</v>
      </c>
      <c r="B9125" t="str">
        <f t="shared" si="142"/>
        <v>mtmsacdemir.site</v>
      </c>
    </row>
    <row r="9126" spans="1:2" x14ac:dyDescent="0.35">
      <c r="A9126" t="s">
        <v>3657</v>
      </c>
      <c r="B9126" t="str">
        <f t="shared" si="142"/>
        <v>quantumtrixsolutions.com</v>
      </c>
    </row>
    <row r="9127" spans="1:2" x14ac:dyDescent="0.35">
      <c r="A9127" t="s">
        <v>3658</v>
      </c>
      <c r="B9127" t="str">
        <f t="shared" si="142"/>
        <v>informedstoner.com</v>
      </c>
    </row>
    <row r="9128" spans="1:2" x14ac:dyDescent="0.35">
      <c r="A9128" t="s">
        <v>3659</v>
      </c>
      <c r="B9128" t="str">
        <f t="shared" si="142"/>
        <v>mediamasters.news</v>
      </c>
    </row>
    <row r="9129" spans="1:2" x14ac:dyDescent="0.35">
      <c r="A9129" t="s">
        <v>3660</v>
      </c>
      <c r="B9129" t="str">
        <f t="shared" si="142"/>
        <v>hautebooks.com</v>
      </c>
    </row>
    <row r="9130" spans="1:2" x14ac:dyDescent="0.35">
      <c r="A9130" t="s">
        <v>3661</v>
      </c>
      <c r="B9130" t="str">
        <f t="shared" si="142"/>
        <v>bdgjp.com</v>
      </c>
    </row>
    <row r="9131" spans="1:2" x14ac:dyDescent="0.35">
      <c r="A9131" t="s">
        <v>3662</v>
      </c>
      <c r="B9131" t="str">
        <f t="shared" si="142"/>
        <v>create-for-you.com</v>
      </c>
    </row>
    <row r="9132" spans="1:2" x14ac:dyDescent="0.35">
      <c r="A9132" t="s">
        <v>3663</v>
      </c>
      <c r="B9132" t="str">
        <f t="shared" si="142"/>
        <v>wvw2awoaz.com</v>
      </c>
    </row>
    <row r="9133" spans="1:2" x14ac:dyDescent="0.35">
      <c r="A9133" t="s">
        <v>3664</v>
      </c>
      <c r="B9133" t="str">
        <f t="shared" si="142"/>
        <v>iimzyv7q1.homes</v>
      </c>
    </row>
    <row r="9134" spans="1:2" x14ac:dyDescent="0.35">
      <c r="A9134" t="s">
        <v>3665</v>
      </c>
      <c r="B9134" t="str">
        <f t="shared" si="142"/>
        <v>viajessuramerica.com</v>
      </c>
    </row>
    <row r="9135" spans="1:2" x14ac:dyDescent="0.35">
      <c r="A9135" t="s">
        <v>3666</v>
      </c>
      <c r="B9135" t="str">
        <f t="shared" si="142"/>
        <v>616pk.top</v>
      </c>
    </row>
    <row r="9136" spans="1:2" x14ac:dyDescent="0.35">
      <c r="A9136" t="s">
        <v>3667</v>
      </c>
      <c r="B9136" t="str">
        <f t="shared" si="142"/>
        <v>adenahassanlmft.com</v>
      </c>
    </row>
    <row r="9137" spans="1:2" x14ac:dyDescent="0.35">
      <c r="A9137" t="s">
        <v>3668</v>
      </c>
      <c r="B9137" t="str">
        <f t="shared" si="142"/>
        <v>6664500.com</v>
      </c>
    </row>
    <row r="9138" spans="1:2" x14ac:dyDescent="0.35">
      <c r="A9138" t="s">
        <v>3669</v>
      </c>
      <c r="B9138" t="str">
        <f t="shared" si="142"/>
        <v>natansi.com</v>
      </c>
    </row>
    <row r="9139" spans="1:2" x14ac:dyDescent="0.35">
      <c r="A9139" t="s">
        <v>3670</v>
      </c>
      <c r="B9139" t="str">
        <f t="shared" si="142"/>
        <v>notredamelotto.com</v>
      </c>
    </row>
    <row r="9140" spans="1:2" x14ac:dyDescent="0.35">
      <c r="A9140" t="s">
        <v>3671</v>
      </c>
      <c r="B9140" t="str">
        <f t="shared" si="142"/>
        <v>doubtful-quarter.shop</v>
      </c>
    </row>
    <row r="9141" spans="1:2" x14ac:dyDescent="0.35">
      <c r="A9141" t="s">
        <v>3672</v>
      </c>
      <c r="B9141" t="str">
        <f t="shared" si="142"/>
        <v>psycdlcs.world</v>
      </c>
    </row>
    <row r="9142" spans="1:2" x14ac:dyDescent="0.35">
      <c r="A9142" t="s">
        <v>3673</v>
      </c>
      <c r="B9142" t="str">
        <f t="shared" si="142"/>
        <v>701484.com</v>
      </c>
    </row>
    <row r="9143" spans="1:2" x14ac:dyDescent="0.35">
      <c r="A9143" t="s">
        <v>3674</v>
      </c>
      <c r="B9143" t="str">
        <f t="shared" si="142"/>
        <v>joinplaybookapp.com</v>
      </c>
    </row>
    <row r="9144" spans="1:2" x14ac:dyDescent="0.35">
      <c r="A9144" t="s">
        <v>3675</v>
      </c>
      <c r="B9144" t="str">
        <f t="shared" si="142"/>
        <v>kuachun.top</v>
      </c>
    </row>
    <row r="9145" spans="1:2" x14ac:dyDescent="0.35">
      <c r="A9145" t="s">
        <v>3676</v>
      </c>
      <c r="B9145" t="str">
        <f t="shared" si="142"/>
        <v>protexiongear.com</v>
      </c>
    </row>
    <row r="9146" spans="1:2" x14ac:dyDescent="0.35">
      <c r="A9146" t="s">
        <v>3677</v>
      </c>
      <c r="B9146" t="str">
        <f t="shared" si="142"/>
        <v>dveri-bunker.com</v>
      </c>
    </row>
    <row r="9147" spans="1:2" x14ac:dyDescent="0.35">
      <c r="A9147" t="s">
        <v>3678</v>
      </c>
      <c r="B9147" t="str">
        <f t="shared" si="142"/>
        <v>shopngocken.com</v>
      </c>
    </row>
    <row r="9148" spans="1:2" x14ac:dyDescent="0.35">
      <c r="A9148" t="s">
        <v>3679</v>
      </c>
      <c r="B9148" t="str">
        <f t="shared" si="142"/>
        <v>docdrmuratkanlioz.com</v>
      </c>
    </row>
    <row r="9149" spans="1:2" x14ac:dyDescent="0.35">
      <c r="A9149" t="s">
        <v>3680</v>
      </c>
      <c r="B9149" t="str">
        <f t="shared" si="142"/>
        <v>akkaiglobalinvestments.com</v>
      </c>
    </row>
    <row r="9150" spans="1:2" x14ac:dyDescent="0.35">
      <c r="A9150" t="s">
        <v>3681</v>
      </c>
      <c r="B9150" t="str">
        <f t="shared" si="142"/>
        <v>5120burnhamranchroadsantarosa.com</v>
      </c>
    </row>
    <row r="9151" spans="1:2" x14ac:dyDescent="0.35">
      <c r="A9151" t="s">
        <v>3682</v>
      </c>
      <c r="B9151" t="str">
        <f t="shared" si="142"/>
        <v>583195118.xyz</v>
      </c>
    </row>
    <row r="9152" spans="1:2" x14ac:dyDescent="0.35">
      <c r="A9152" t="s">
        <v>3683</v>
      </c>
      <c r="B9152" t="str">
        <f t="shared" si="142"/>
        <v>lecolibri.shop</v>
      </c>
    </row>
    <row r="9153" spans="1:2" x14ac:dyDescent="0.35">
      <c r="A9153" t="s">
        <v>3684</v>
      </c>
      <c r="B9153" t="str">
        <f t="shared" si="142"/>
        <v>msmudrun.com</v>
      </c>
    </row>
    <row r="9154" spans="1:2" x14ac:dyDescent="0.35">
      <c r="A9154" t="s">
        <v>3685</v>
      </c>
      <c r="B9154" t="str">
        <f t="shared" si="142"/>
        <v>truyenfull.wtf</v>
      </c>
    </row>
    <row r="9155" spans="1:2" x14ac:dyDescent="0.35">
      <c r="A9155" t="s">
        <v>3686</v>
      </c>
      <c r="B9155" t="str">
        <f t="shared" ref="B9155:B9218" si="143">TRIM(A9155)</f>
        <v>bttrway.com</v>
      </c>
    </row>
    <row r="9156" spans="1:2" x14ac:dyDescent="0.35">
      <c r="A9156" t="s">
        <v>3687</v>
      </c>
      <c r="B9156" t="str">
        <f t="shared" si="143"/>
        <v>laurasilvermanart.com</v>
      </c>
    </row>
    <row r="9157" spans="1:2" x14ac:dyDescent="0.35">
      <c r="A9157" t="s">
        <v>3688</v>
      </c>
      <c r="B9157" t="str">
        <f t="shared" si="143"/>
        <v>jasmy-dev.link</v>
      </c>
    </row>
    <row r="9158" spans="1:2" x14ac:dyDescent="0.35">
      <c r="A9158" t="s">
        <v>3689</v>
      </c>
      <c r="B9158" t="str">
        <f t="shared" si="143"/>
        <v>boattroubleshooting.com</v>
      </c>
    </row>
    <row r="9159" spans="1:2" x14ac:dyDescent="0.35">
      <c r="A9159" t="s">
        <v>3690</v>
      </c>
      <c r="B9159" t="str">
        <f t="shared" si="143"/>
        <v>traditionalmidwiferyeducation.com</v>
      </c>
    </row>
    <row r="9160" spans="1:2" x14ac:dyDescent="0.35">
      <c r="A9160" t="s">
        <v>3691</v>
      </c>
      <c r="B9160" t="str">
        <f t="shared" si="143"/>
        <v>nurseteerx.com</v>
      </c>
    </row>
    <row r="9161" spans="1:2" x14ac:dyDescent="0.35">
      <c r="A9161" t="s">
        <v>3692</v>
      </c>
      <c r="B9161" t="str">
        <f t="shared" si="143"/>
        <v>bechar.online</v>
      </c>
    </row>
    <row r="9162" spans="1:2" x14ac:dyDescent="0.35">
      <c r="A9162" t="s">
        <v>3693</v>
      </c>
      <c r="B9162" t="str">
        <f t="shared" si="143"/>
        <v>celerityathletics.com</v>
      </c>
    </row>
    <row r="9163" spans="1:2" x14ac:dyDescent="0.35">
      <c r="A9163" t="s">
        <v>3694</v>
      </c>
      <c r="B9163" t="str">
        <f t="shared" si="143"/>
        <v>rockbayarea.com</v>
      </c>
    </row>
    <row r="9164" spans="1:2" x14ac:dyDescent="0.35">
      <c r="A9164" t="s">
        <v>3695</v>
      </c>
      <c r="B9164" t="str">
        <f t="shared" si="143"/>
        <v>langhun.net</v>
      </c>
    </row>
    <row r="9165" spans="1:2" x14ac:dyDescent="0.35">
      <c r="A9165" t="s">
        <v>3696</v>
      </c>
      <c r="B9165" t="str">
        <f t="shared" si="143"/>
        <v>sh-gsd.com</v>
      </c>
    </row>
    <row r="9166" spans="1:2" x14ac:dyDescent="0.35">
      <c r="A9166" t="s">
        <v>3697</v>
      </c>
      <c r="B9166" t="str">
        <f t="shared" si="143"/>
        <v>irisqstore12.space</v>
      </c>
    </row>
    <row r="9167" spans="1:2" x14ac:dyDescent="0.35">
      <c r="A9167" t="s">
        <v>3698</v>
      </c>
      <c r="B9167" t="str">
        <f t="shared" si="143"/>
        <v>canineagent.com</v>
      </c>
    </row>
    <row r="9168" spans="1:2" x14ac:dyDescent="0.35">
      <c r="A9168" t="s">
        <v>3699</v>
      </c>
      <c r="B9168" t="str">
        <f t="shared" si="143"/>
        <v>southernsoulcreativedesign.com</v>
      </c>
    </row>
    <row r="9169" spans="1:2" x14ac:dyDescent="0.35">
      <c r="A9169" t="s">
        <v>3700</v>
      </c>
      <c r="B9169" t="str">
        <f t="shared" si="143"/>
        <v>ignite3dshop.com</v>
      </c>
    </row>
    <row r="9170" spans="1:2" x14ac:dyDescent="0.35">
      <c r="A9170" t="s">
        <v>3701</v>
      </c>
      <c r="B9170" t="str">
        <f t="shared" si="143"/>
        <v>megasonicaudio.com</v>
      </c>
    </row>
    <row r="9171" spans="1:2" x14ac:dyDescent="0.35">
      <c r="A9171" t="s">
        <v>3702</v>
      </c>
      <c r="B9171" t="str">
        <f t="shared" si="143"/>
        <v>barecuador.site</v>
      </c>
    </row>
    <row r="9172" spans="1:2" x14ac:dyDescent="0.35">
      <c r="A9172" t="s">
        <v>3703</v>
      </c>
      <c r="B9172" t="str">
        <f t="shared" si="143"/>
        <v>kenfunny.com</v>
      </c>
    </row>
    <row r="9173" spans="1:2" x14ac:dyDescent="0.35">
      <c r="A9173" t="s">
        <v>3704</v>
      </c>
      <c r="B9173" t="str">
        <f t="shared" si="143"/>
        <v>italoe.com</v>
      </c>
    </row>
    <row r="9174" spans="1:2" x14ac:dyDescent="0.35">
      <c r="A9174" t="s">
        <v>3705</v>
      </c>
      <c r="B9174" t="str">
        <f t="shared" si="143"/>
        <v>schildevalley.com</v>
      </c>
    </row>
    <row r="9175" spans="1:2" x14ac:dyDescent="0.35">
      <c r="A9175" t="s">
        <v>3706</v>
      </c>
      <c r="B9175" t="str">
        <f t="shared" si="143"/>
        <v>loveyourpurse.online</v>
      </c>
    </row>
    <row r="9176" spans="1:2" x14ac:dyDescent="0.35">
      <c r="A9176" t="s">
        <v>3707</v>
      </c>
      <c r="B9176" t="str">
        <f t="shared" si="143"/>
        <v>burstingwithjoy.org</v>
      </c>
    </row>
    <row r="9177" spans="1:2" x14ac:dyDescent="0.35">
      <c r="A9177" t="s">
        <v>3708</v>
      </c>
      <c r="B9177" t="str">
        <f t="shared" si="143"/>
        <v>hargacheryjakarta.com</v>
      </c>
    </row>
    <row r="9178" spans="1:2" x14ac:dyDescent="0.35">
      <c r="A9178" t="s">
        <v>3709</v>
      </c>
      <c r="B9178" t="str">
        <f t="shared" si="143"/>
        <v>tacticalfc.com</v>
      </c>
    </row>
    <row r="9179" spans="1:2" x14ac:dyDescent="0.35">
      <c r="A9179" t="s">
        <v>3710</v>
      </c>
      <c r="B9179" t="str">
        <f t="shared" si="143"/>
        <v>sheeatspretty.com</v>
      </c>
    </row>
    <row r="9180" spans="1:2" x14ac:dyDescent="0.35">
      <c r="A9180" t="s">
        <v>3711</v>
      </c>
      <c r="B9180" t="str">
        <f t="shared" si="143"/>
        <v>moore2024.org</v>
      </c>
    </row>
    <row r="9181" spans="1:2" x14ac:dyDescent="0.35">
      <c r="A9181" t="s">
        <v>3712</v>
      </c>
      <c r="B9181" t="str">
        <f t="shared" si="143"/>
        <v>lexoro.site</v>
      </c>
    </row>
    <row r="9182" spans="1:2" x14ac:dyDescent="0.35">
      <c r="A9182" t="s">
        <v>3713</v>
      </c>
      <c r="B9182" t="str">
        <f t="shared" si="143"/>
        <v>shenlaizui.com</v>
      </c>
    </row>
    <row r="9183" spans="1:2" x14ac:dyDescent="0.35">
      <c r="A9183" t="s">
        <v>3714</v>
      </c>
      <c r="B9183" t="str">
        <f t="shared" si="143"/>
        <v>nterference.com</v>
      </c>
    </row>
    <row r="9184" spans="1:2" x14ac:dyDescent="0.35">
      <c r="A9184" t="s">
        <v>3715</v>
      </c>
      <c r="B9184" t="str">
        <f t="shared" si="143"/>
        <v>gemmabeauty.store</v>
      </c>
    </row>
    <row r="9185" spans="1:2" x14ac:dyDescent="0.35">
      <c r="A9185" t="s">
        <v>3716</v>
      </c>
      <c r="B9185" t="str">
        <f t="shared" si="143"/>
        <v>nigelbutterley.info</v>
      </c>
    </row>
    <row r="9186" spans="1:2" x14ac:dyDescent="0.35">
      <c r="A9186" t="s">
        <v>3717</v>
      </c>
      <c r="B9186" t="str">
        <f t="shared" si="143"/>
        <v>ashmafn0z50.top</v>
      </c>
    </row>
    <row r="9187" spans="1:2" x14ac:dyDescent="0.35">
      <c r="A9187" t="s">
        <v>3718</v>
      </c>
      <c r="B9187" t="str">
        <f t="shared" si="143"/>
        <v>c9yxaobsio8zd.com</v>
      </c>
    </row>
    <row r="9188" spans="1:2" x14ac:dyDescent="0.35">
      <c r="A9188" t="s">
        <v>3719</v>
      </c>
      <c r="B9188" t="str">
        <f t="shared" si="143"/>
        <v>wbst.ink</v>
      </c>
    </row>
    <row r="9189" spans="1:2" x14ac:dyDescent="0.35">
      <c r="A9189" t="s">
        <v>3720</v>
      </c>
      <c r="B9189" t="str">
        <f t="shared" si="143"/>
        <v>bigdogtires.com</v>
      </c>
    </row>
    <row r="9190" spans="1:2" x14ac:dyDescent="0.35">
      <c r="A9190" t="s">
        <v>3721</v>
      </c>
      <c r="B9190" t="str">
        <f t="shared" si="143"/>
        <v>pragmaticgrocery.com</v>
      </c>
    </row>
    <row r="9191" spans="1:2" x14ac:dyDescent="0.35">
      <c r="A9191" t="s">
        <v>3722</v>
      </c>
      <c r="B9191" t="str">
        <f t="shared" si="143"/>
        <v>86289.top</v>
      </c>
    </row>
    <row r="9192" spans="1:2" x14ac:dyDescent="0.35">
      <c r="A9192" t="s">
        <v>3723</v>
      </c>
      <c r="B9192" t="str">
        <f t="shared" si="143"/>
        <v>xljzg.com</v>
      </c>
    </row>
    <row r="9193" spans="1:2" x14ac:dyDescent="0.35">
      <c r="A9193" t="s">
        <v>3724</v>
      </c>
      <c r="B9193" t="str">
        <f t="shared" si="143"/>
        <v>thinkrealizemanifest.com</v>
      </c>
    </row>
    <row r="9194" spans="1:2" x14ac:dyDescent="0.35">
      <c r="A9194" t="s">
        <v>3725</v>
      </c>
      <c r="B9194" t="str">
        <f t="shared" si="143"/>
        <v>besar4dvvip24.shop</v>
      </c>
    </row>
    <row r="9195" spans="1:2" x14ac:dyDescent="0.35">
      <c r="A9195" t="s">
        <v>3726</v>
      </c>
      <c r="B9195" t="str">
        <f t="shared" si="143"/>
        <v>oneweb-eutelsat.info</v>
      </c>
    </row>
    <row r="9196" spans="1:2" x14ac:dyDescent="0.35">
      <c r="A9196" t="s">
        <v>3727</v>
      </c>
      <c r="B9196" t="str">
        <f t="shared" si="143"/>
        <v>onwwwsale.com</v>
      </c>
    </row>
    <row r="9197" spans="1:2" x14ac:dyDescent="0.35">
      <c r="A9197" t="s">
        <v>3728</v>
      </c>
      <c r="B9197" t="str">
        <f t="shared" si="143"/>
        <v>chinadingya.com</v>
      </c>
    </row>
    <row r="9198" spans="1:2" x14ac:dyDescent="0.35">
      <c r="A9198" t="s">
        <v>3729</v>
      </c>
      <c r="B9198" t="str">
        <f t="shared" si="143"/>
        <v>autodiagus.com</v>
      </c>
    </row>
    <row r="9199" spans="1:2" x14ac:dyDescent="0.35">
      <c r="A9199" t="s">
        <v>3730</v>
      </c>
      <c r="B9199" t="str">
        <f t="shared" si="143"/>
        <v>maisonociareto.com</v>
      </c>
    </row>
    <row r="9200" spans="1:2" x14ac:dyDescent="0.35">
      <c r="A9200" t="s">
        <v>3731</v>
      </c>
      <c r="B9200" t="str">
        <f t="shared" si="143"/>
        <v>mgnin.vip</v>
      </c>
    </row>
    <row r="9201" spans="1:2" x14ac:dyDescent="0.35">
      <c r="A9201" t="s">
        <v>3732</v>
      </c>
      <c r="B9201" t="str">
        <f t="shared" si="143"/>
        <v>barrosogroup.com</v>
      </c>
    </row>
    <row r="9202" spans="1:2" x14ac:dyDescent="0.35">
      <c r="A9202" t="s">
        <v>3733</v>
      </c>
      <c r="B9202" t="str">
        <f t="shared" si="143"/>
        <v>emeraldpetsupplies.com</v>
      </c>
    </row>
    <row r="9203" spans="1:2" x14ac:dyDescent="0.35">
      <c r="A9203" t="s">
        <v>3734</v>
      </c>
      <c r="B9203" t="str">
        <f t="shared" si="143"/>
        <v>clickthemall.online</v>
      </c>
    </row>
    <row r="9204" spans="1:2" x14ac:dyDescent="0.35">
      <c r="A9204" t="s">
        <v>3735</v>
      </c>
      <c r="B9204" t="str">
        <f t="shared" si="143"/>
        <v>6k51mx.online</v>
      </c>
    </row>
    <row r="9205" spans="1:2" x14ac:dyDescent="0.35">
      <c r="A9205" t="s">
        <v>3736</v>
      </c>
      <c r="B9205" t="str">
        <f t="shared" si="143"/>
        <v>usalegalexperts.com</v>
      </c>
    </row>
    <row r="9206" spans="1:2" x14ac:dyDescent="0.35">
      <c r="A9206" t="s">
        <v>3737</v>
      </c>
      <c r="B9206" t="str">
        <f t="shared" si="143"/>
        <v>news-992.com</v>
      </c>
    </row>
    <row r="9207" spans="1:2" x14ac:dyDescent="0.35">
      <c r="A9207" t="s">
        <v>3738</v>
      </c>
      <c r="B9207" t="str">
        <f t="shared" si="143"/>
        <v>xn--j1ahfgb.store</v>
      </c>
    </row>
    <row r="9208" spans="1:2" x14ac:dyDescent="0.35">
      <c r="A9208" t="s">
        <v>3739</v>
      </c>
      <c r="B9208" t="str">
        <f t="shared" si="143"/>
        <v>gun-oils.com</v>
      </c>
    </row>
    <row r="9209" spans="1:2" x14ac:dyDescent="0.35">
      <c r="A9209" t="s">
        <v>3740</v>
      </c>
      <c r="B9209" t="str">
        <f t="shared" si="143"/>
        <v>acqia.com</v>
      </c>
    </row>
    <row r="9210" spans="1:2" x14ac:dyDescent="0.35">
      <c r="A9210" t="s">
        <v>3741</v>
      </c>
      <c r="B9210" t="str">
        <f t="shared" si="143"/>
        <v>legendarycheats.org</v>
      </c>
    </row>
    <row r="9211" spans="1:2" x14ac:dyDescent="0.35">
      <c r="A9211" t="s">
        <v>3742</v>
      </c>
      <c r="B9211" t="str">
        <f t="shared" si="143"/>
        <v>nissanbemore.com</v>
      </c>
    </row>
    <row r="9212" spans="1:2" x14ac:dyDescent="0.35">
      <c r="A9212" t="s">
        <v>3743</v>
      </c>
      <c r="B9212" t="str">
        <f t="shared" si="143"/>
        <v>52-63.sale</v>
      </c>
    </row>
    <row r="9213" spans="1:2" x14ac:dyDescent="0.35">
      <c r="A9213" t="s">
        <v>3744</v>
      </c>
      <c r="B9213" t="str">
        <f t="shared" si="143"/>
        <v>li17true7iili1li.com</v>
      </c>
    </row>
    <row r="9214" spans="1:2" x14ac:dyDescent="0.35">
      <c r="A9214" t="s">
        <v>3745</v>
      </c>
      <c r="B9214" t="str">
        <f t="shared" si="143"/>
        <v>carlettosan.com</v>
      </c>
    </row>
    <row r="9215" spans="1:2" x14ac:dyDescent="0.35">
      <c r="A9215" t="s">
        <v>3746</v>
      </c>
      <c r="B9215" t="str">
        <f t="shared" si="143"/>
        <v>vivacomequilibrio.com</v>
      </c>
    </row>
    <row r="9216" spans="1:2" x14ac:dyDescent="0.35">
      <c r="A9216" t="s">
        <v>3747</v>
      </c>
      <c r="B9216" t="str">
        <f t="shared" si="143"/>
        <v>tercronin.online</v>
      </c>
    </row>
    <row r="9217" spans="1:2" x14ac:dyDescent="0.35">
      <c r="A9217" t="s">
        <v>3748</v>
      </c>
      <c r="B9217" t="str">
        <f t="shared" si="143"/>
        <v>skspp.xyz</v>
      </c>
    </row>
    <row r="9218" spans="1:2" x14ac:dyDescent="0.35">
      <c r="A9218" t="s">
        <v>3749</v>
      </c>
      <c r="B9218" t="str">
        <f t="shared" si="143"/>
        <v>6s7zj.com</v>
      </c>
    </row>
    <row r="9219" spans="1:2" x14ac:dyDescent="0.35">
      <c r="A9219" t="s">
        <v>3750</v>
      </c>
      <c r="B9219" t="str">
        <f t="shared" ref="B9219:B9282" si="144">TRIM(A9219)</f>
        <v>keterbehavioralhealth.com</v>
      </c>
    </row>
    <row r="9220" spans="1:2" x14ac:dyDescent="0.35">
      <c r="A9220" t="s">
        <v>3751</v>
      </c>
      <c r="B9220" t="str">
        <f t="shared" si="144"/>
        <v>qiuyin.show</v>
      </c>
    </row>
    <row r="9221" spans="1:2" x14ac:dyDescent="0.35">
      <c r="A9221" t="s">
        <v>3752</v>
      </c>
      <c r="B9221" t="str">
        <f t="shared" si="144"/>
        <v>weaveas.com</v>
      </c>
    </row>
    <row r="9222" spans="1:2" x14ac:dyDescent="0.35">
      <c r="A9222" t="s">
        <v>3753</v>
      </c>
      <c r="B9222" t="str">
        <f t="shared" si="144"/>
        <v>artiwaves.org</v>
      </c>
    </row>
    <row r="9223" spans="1:2" x14ac:dyDescent="0.35">
      <c r="A9223" t="s">
        <v>3754</v>
      </c>
      <c r="B9223" t="str">
        <f t="shared" si="144"/>
        <v>ubiquitousinfluece.com</v>
      </c>
    </row>
    <row r="9224" spans="1:2" x14ac:dyDescent="0.35">
      <c r="A9224" t="s">
        <v>3755</v>
      </c>
      <c r="B9224" t="str">
        <f t="shared" si="144"/>
        <v>turbonique.info</v>
      </c>
    </row>
    <row r="9225" spans="1:2" x14ac:dyDescent="0.35">
      <c r="A9225" t="s">
        <v>3756</v>
      </c>
      <c r="B9225" t="str">
        <f t="shared" si="144"/>
        <v>ahji9.online</v>
      </c>
    </row>
    <row r="9226" spans="1:2" x14ac:dyDescent="0.35">
      <c r="A9226" t="s">
        <v>3757</v>
      </c>
      <c r="B9226" t="str">
        <f t="shared" si="144"/>
        <v>milwaukeerising.org</v>
      </c>
    </row>
    <row r="9227" spans="1:2" x14ac:dyDescent="0.35">
      <c r="A9227" t="s">
        <v>3758</v>
      </c>
      <c r="B9227" t="str">
        <f t="shared" si="144"/>
        <v>oscarsoto.online</v>
      </c>
    </row>
    <row r="9228" spans="1:2" x14ac:dyDescent="0.35">
      <c r="A9228" t="s">
        <v>3759</v>
      </c>
      <c r="B9228" t="str">
        <f t="shared" si="144"/>
        <v>gamesarctic.com</v>
      </c>
    </row>
    <row r="9229" spans="1:2" x14ac:dyDescent="0.35">
      <c r="A9229" t="s">
        <v>3760</v>
      </c>
      <c r="B9229" t="str">
        <f t="shared" si="144"/>
        <v>dnm917.com</v>
      </c>
    </row>
    <row r="9230" spans="1:2" x14ac:dyDescent="0.35">
      <c r="A9230" t="s">
        <v>3761</v>
      </c>
      <c r="B9230" t="str">
        <f t="shared" si="144"/>
        <v>ucluidaigov.shop</v>
      </c>
    </row>
    <row r="9231" spans="1:2" x14ac:dyDescent="0.35">
      <c r="A9231" t="s">
        <v>3762</v>
      </c>
      <c r="B9231" t="str">
        <f t="shared" si="144"/>
        <v>supernatural.solutions</v>
      </c>
    </row>
    <row r="9232" spans="1:2" x14ac:dyDescent="0.35">
      <c r="A9232" t="s">
        <v>3763</v>
      </c>
      <c r="B9232" t="str">
        <f t="shared" si="144"/>
        <v>1100lfopu4.wiki</v>
      </c>
    </row>
    <row r="9233" spans="1:2" x14ac:dyDescent="0.35">
      <c r="A9233" t="s">
        <v>3764</v>
      </c>
      <c r="B9233" t="str">
        <f t="shared" si="144"/>
        <v>iketose.shop</v>
      </c>
    </row>
    <row r="9234" spans="1:2" x14ac:dyDescent="0.35">
      <c r="A9234" t="s">
        <v>3765</v>
      </c>
      <c r="B9234" t="str">
        <f t="shared" si="144"/>
        <v>golakeviewstaffing.com</v>
      </c>
    </row>
    <row r="9235" spans="1:2" x14ac:dyDescent="0.35">
      <c r="A9235" t="s">
        <v>3766</v>
      </c>
      <c r="B9235" t="str">
        <f t="shared" si="144"/>
        <v>xfashionx.com</v>
      </c>
    </row>
    <row r="9236" spans="1:2" x14ac:dyDescent="0.35">
      <c r="A9236" t="s">
        <v>3767</v>
      </c>
      <c r="B9236" t="str">
        <f t="shared" si="144"/>
        <v>andaluciandreamhomes.com</v>
      </c>
    </row>
    <row r="9237" spans="1:2" x14ac:dyDescent="0.35">
      <c r="A9237" t="s">
        <v>3768</v>
      </c>
      <c r="B9237" t="str">
        <f t="shared" si="144"/>
        <v>remuscernat-popart.com</v>
      </c>
    </row>
    <row r="9238" spans="1:2" x14ac:dyDescent="0.35">
      <c r="A9238" t="s">
        <v>3769</v>
      </c>
      <c r="B9238" t="str">
        <f t="shared" si="144"/>
        <v>okl-3qg0.xyz</v>
      </c>
    </row>
    <row r="9239" spans="1:2" x14ac:dyDescent="0.35">
      <c r="A9239" t="s">
        <v>3770</v>
      </c>
      <c r="B9239" t="str">
        <f t="shared" si="144"/>
        <v>hollywoodfashionista.com</v>
      </c>
    </row>
    <row r="9240" spans="1:2" x14ac:dyDescent="0.35">
      <c r="A9240" t="s">
        <v>3771</v>
      </c>
      <c r="B9240" t="str">
        <f t="shared" si="144"/>
        <v>di4jengkhan.com</v>
      </c>
    </row>
    <row r="9241" spans="1:2" x14ac:dyDescent="0.35">
      <c r="A9241" t="s">
        <v>3772</v>
      </c>
      <c r="B9241" t="str">
        <f t="shared" si="144"/>
        <v>apraze.org</v>
      </c>
    </row>
    <row r="9242" spans="1:2" x14ac:dyDescent="0.35">
      <c r="A9242" t="s">
        <v>3773</v>
      </c>
      <c r="B9242" t="str">
        <f t="shared" si="144"/>
        <v>merpatislot.org</v>
      </c>
    </row>
    <row r="9243" spans="1:2" x14ac:dyDescent="0.35">
      <c r="A9243" t="s">
        <v>3774</v>
      </c>
      <c r="B9243" t="str">
        <f t="shared" si="144"/>
        <v>lqljlkrxnvhrzx.com</v>
      </c>
    </row>
    <row r="9244" spans="1:2" x14ac:dyDescent="0.35">
      <c r="A9244" t="s">
        <v>3775</v>
      </c>
      <c r="B9244" t="str">
        <f t="shared" si="144"/>
        <v>sk-postes.top</v>
      </c>
    </row>
    <row r="9245" spans="1:2" x14ac:dyDescent="0.35">
      <c r="A9245" t="s">
        <v>3776</v>
      </c>
      <c r="B9245" t="str">
        <f t="shared" si="144"/>
        <v>olxbunga.com</v>
      </c>
    </row>
    <row r="9246" spans="1:2" x14ac:dyDescent="0.35">
      <c r="A9246" t="s">
        <v>3777</v>
      </c>
      <c r="B9246" t="str">
        <f t="shared" si="144"/>
        <v>scam.life</v>
      </c>
    </row>
    <row r="9247" spans="1:2" x14ac:dyDescent="0.35">
      <c r="A9247" t="s">
        <v>3778</v>
      </c>
      <c r="B9247" t="str">
        <f t="shared" si="144"/>
        <v>kuzgunbotanik.org</v>
      </c>
    </row>
    <row r="9248" spans="1:2" x14ac:dyDescent="0.35">
      <c r="A9248" t="s">
        <v>3779</v>
      </c>
      <c r="B9248" t="str">
        <f t="shared" si="144"/>
        <v>gzhhw.net</v>
      </c>
    </row>
    <row r="9249" spans="1:2" x14ac:dyDescent="0.35">
      <c r="A9249" t="s">
        <v>3780</v>
      </c>
      <c r="B9249" t="str">
        <f t="shared" si="144"/>
        <v>wardhomemedia.net</v>
      </c>
    </row>
    <row r="9250" spans="1:2" x14ac:dyDescent="0.35">
      <c r="A9250" t="s">
        <v>3781</v>
      </c>
      <c r="B9250" t="str">
        <f t="shared" si="144"/>
        <v>dna-testing-85486.bond</v>
      </c>
    </row>
    <row r="9251" spans="1:2" x14ac:dyDescent="0.35">
      <c r="A9251" t="s">
        <v>3782</v>
      </c>
      <c r="B9251" t="str">
        <f t="shared" si="144"/>
        <v>thebasecamas.com</v>
      </c>
    </row>
    <row r="9252" spans="1:2" x14ac:dyDescent="0.35">
      <c r="A9252" t="s">
        <v>3783</v>
      </c>
      <c r="B9252" t="str">
        <f t="shared" si="144"/>
        <v>garagetap.com</v>
      </c>
    </row>
    <row r="9253" spans="1:2" x14ac:dyDescent="0.35">
      <c r="A9253" t="s">
        <v>3784</v>
      </c>
      <c r="B9253" t="str">
        <f t="shared" si="144"/>
        <v>smartcompra.life</v>
      </c>
    </row>
    <row r="9254" spans="1:2" x14ac:dyDescent="0.35">
      <c r="A9254" t="s">
        <v>3785</v>
      </c>
      <c r="B9254" t="str">
        <f t="shared" si="144"/>
        <v>seaside-audio.com</v>
      </c>
    </row>
    <row r="9255" spans="1:2" x14ac:dyDescent="0.35">
      <c r="A9255" t="s">
        <v>3786</v>
      </c>
      <c r="B9255" t="str">
        <f t="shared" si="144"/>
        <v>cgjaf-dsfigj-sdgins.com</v>
      </c>
    </row>
    <row r="9256" spans="1:2" x14ac:dyDescent="0.35">
      <c r="A9256" t="s">
        <v>3787</v>
      </c>
      <c r="B9256" t="str">
        <f t="shared" si="144"/>
        <v>cul-kat.com</v>
      </c>
    </row>
    <row r="9257" spans="1:2" x14ac:dyDescent="0.35">
      <c r="A9257" t="s">
        <v>3788</v>
      </c>
      <c r="B9257" t="str">
        <f t="shared" si="144"/>
        <v>lemurianconsciousness.com</v>
      </c>
    </row>
    <row r="9258" spans="1:2" x14ac:dyDescent="0.35">
      <c r="A9258" t="s">
        <v>3789</v>
      </c>
      <c r="B9258" t="str">
        <f t="shared" si="144"/>
        <v>boluadaklik.com</v>
      </c>
    </row>
    <row r="9259" spans="1:2" x14ac:dyDescent="0.35">
      <c r="A9259" t="s">
        <v>3790</v>
      </c>
      <c r="B9259" t="str">
        <f t="shared" si="144"/>
        <v>stb-kalmus.info</v>
      </c>
    </row>
    <row r="9260" spans="1:2" x14ac:dyDescent="0.35">
      <c r="A9260" t="s">
        <v>3791</v>
      </c>
      <c r="B9260" t="str">
        <f t="shared" si="144"/>
        <v>pandarescuegame.com</v>
      </c>
    </row>
    <row r="9261" spans="1:2" x14ac:dyDescent="0.35">
      <c r="A9261" t="s">
        <v>3792</v>
      </c>
      <c r="B9261" t="str">
        <f t="shared" si="144"/>
        <v>mileroticops.com</v>
      </c>
    </row>
    <row r="9262" spans="1:2" x14ac:dyDescent="0.35">
      <c r="A9262" t="s">
        <v>3793</v>
      </c>
      <c r="B9262" t="str">
        <f t="shared" si="144"/>
        <v>eduqueseudoguinhohoje.com</v>
      </c>
    </row>
    <row r="9263" spans="1:2" x14ac:dyDescent="0.35">
      <c r="A9263" t="s">
        <v>3794</v>
      </c>
      <c r="B9263" t="str">
        <f t="shared" si="144"/>
        <v>viterbosoundfest.com</v>
      </c>
    </row>
    <row r="9264" spans="1:2" x14ac:dyDescent="0.35">
      <c r="A9264" t="s">
        <v>3795</v>
      </c>
      <c r="B9264" t="str">
        <f t="shared" si="144"/>
        <v>1tv.asia</v>
      </c>
    </row>
    <row r="9265" spans="1:2" x14ac:dyDescent="0.35">
      <c r="A9265" t="s">
        <v>3796</v>
      </c>
      <c r="B9265" t="str">
        <f t="shared" si="144"/>
        <v>sugartogether.com</v>
      </c>
    </row>
    <row r="9266" spans="1:2" x14ac:dyDescent="0.35">
      <c r="A9266" t="s">
        <v>3797</v>
      </c>
      <c r="B9266" t="str">
        <f t="shared" si="144"/>
        <v>95213842.buzz</v>
      </c>
    </row>
    <row r="9267" spans="1:2" x14ac:dyDescent="0.35">
      <c r="A9267" t="s">
        <v>3798</v>
      </c>
      <c r="B9267" t="str">
        <f t="shared" si="144"/>
        <v>warteg777.com</v>
      </c>
    </row>
    <row r="9268" spans="1:2" x14ac:dyDescent="0.35">
      <c r="A9268" t="s">
        <v>3799</v>
      </c>
      <c r="B9268" t="str">
        <f t="shared" si="144"/>
        <v>tinkeee-rlust.shop</v>
      </c>
    </row>
    <row r="9269" spans="1:2" x14ac:dyDescent="0.35">
      <c r="A9269" t="s">
        <v>3800</v>
      </c>
      <c r="B9269" t="str">
        <f t="shared" si="144"/>
        <v>22cc65.com</v>
      </c>
    </row>
    <row r="9270" spans="1:2" x14ac:dyDescent="0.35">
      <c r="A9270" t="s">
        <v>3801</v>
      </c>
      <c r="B9270" t="str">
        <f t="shared" si="144"/>
        <v>healthyshop.space</v>
      </c>
    </row>
    <row r="9271" spans="1:2" x14ac:dyDescent="0.35">
      <c r="A9271" t="s">
        <v>3802</v>
      </c>
      <c r="B9271" t="str">
        <f t="shared" si="144"/>
        <v>albanyappellatelawyer.com</v>
      </c>
    </row>
    <row r="9272" spans="1:2" x14ac:dyDescent="0.35">
      <c r="A9272" t="s">
        <v>3803</v>
      </c>
      <c r="B9272" t="str">
        <f t="shared" si="144"/>
        <v>xn--4gqw3fu75eogf.com</v>
      </c>
    </row>
    <row r="9273" spans="1:2" x14ac:dyDescent="0.35">
      <c r="A9273" t="s">
        <v>3804</v>
      </c>
      <c r="B9273" t="str">
        <f t="shared" si="144"/>
        <v>66677.buzz</v>
      </c>
    </row>
    <row r="9274" spans="1:2" x14ac:dyDescent="0.35">
      <c r="A9274" t="s">
        <v>3805</v>
      </c>
      <c r="B9274" t="str">
        <f t="shared" si="144"/>
        <v>zanjanean.sbs</v>
      </c>
    </row>
    <row r="9275" spans="1:2" x14ac:dyDescent="0.35">
      <c r="A9275" t="s">
        <v>3806</v>
      </c>
      <c r="B9275" t="str">
        <f t="shared" si="144"/>
        <v>trensia.com</v>
      </c>
    </row>
    <row r="9276" spans="1:2" x14ac:dyDescent="0.35">
      <c r="A9276" t="s">
        <v>3807</v>
      </c>
      <c r="B9276" t="str">
        <f t="shared" si="144"/>
        <v>hmetro.lol</v>
      </c>
    </row>
    <row r="9277" spans="1:2" x14ac:dyDescent="0.35">
      <c r="A9277" t="s">
        <v>3808</v>
      </c>
      <c r="B9277" t="str">
        <f t="shared" si="144"/>
        <v>cnyjx.com</v>
      </c>
    </row>
    <row r="9278" spans="1:2" x14ac:dyDescent="0.35">
      <c r="A9278" t="s">
        <v>3809</v>
      </c>
      <c r="B9278" t="str">
        <f t="shared" si="144"/>
        <v>xn--eckdj2g0ezd7a2lbe.com</v>
      </c>
    </row>
    <row r="9279" spans="1:2" x14ac:dyDescent="0.35">
      <c r="A9279" t="s">
        <v>3810</v>
      </c>
      <c r="B9279" t="str">
        <f t="shared" si="144"/>
        <v>yjh1228.top</v>
      </c>
    </row>
    <row r="9280" spans="1:2" x14ac:dyDescent="0.35">
      <c r="A9280" t="s">
        <v>3811</v>
      </c>
      <c r="B9280" t="str">
        <f t="shared" si="144"/>
        <v>sobochocolate.com</v>
      </c>
    </row>
    <row r="9281" spans="1:2" x14ac:dyDescent="0.35">
      <c r="A9281" t="s">
        <v>3812</v>
      </c>
      <c r="B9281" t="str">
        <f t="shared" si="144"/>
        <v>closedesertbasin.org</v>
      </c>
    </row>
    <row r="9282" spans="1:2" x14ac:dyDescent="0.35">
      <c r="A9282" t="s">
        <v>3813</v>
      </c>
      <c r="B9282" t="str">
        <f t="shared" si="144"/>
        <v>xn--xkrs14b01ad31h.xn--io0a7i</v>
      </c>
    </row>
    <row r="9283" spans="1:2" x14ac:dyDescent="0.35">
      <c r="A9283" t="s">
        <v>3814</v>
      </c>
      <c r="B9283" t="str">
        <f t="shared" ref="B9283:B9346" si="145">TRIM(A9283)</f>
        <v>beverly-hills-salon.store</v>
      </c>
    </row>
    <row r="9284" spans="1:2" x14ac:dyDescent="0.35">
      <c r="A9284" t="s">
        <v>3815</v>
      </c>
      <c r="B9284" t="str">
        <f t="shared" si="145"/>
        <v>goldra999.online</v>
      </c>
    </row>
    <row r="9285" spans="1:2" x14ac:dyDescent="0.35">
      <c r="A9285" t="s">
        <v>3816</v>
      </c>
      <c r="B9285" t="str">
        <f t="shared" si="145"/>
        <v>mystartupbuddy.com</v>
      </c>
    </row>
    <row r="9286" spans="1:2" x14ac:dyDescent="0.35">
      <c r="A9286" t="s">
        <v>3817</v>
      </c>
      <c r="B9286" t="str">
        <f t="shared" si="145"/>
        <v>ideiastransformadoras.online</v>
      </c>
    </row>
    <row r="9287" spans="1:2" x14ac:dyDescent="0.35">
      <c r="A9287" t="s">
        <v>3818</v>
      </c>
      <c r="B9287" t="str">
        <f t="shared" si="145"/>
        <v>lhmmod.pro</v>
      </c>
    </row>
    <row r="9288" spans="1:2" x14ac:dyDescent="0.35">
      <c r="A9288" t="s">
        <v>3819</v>
      </c>
      <c r="B9288" t="str">
        <f t="shared" si="145"/>
        <v>mastergame.xyz</v>
      </c>
    </row>
    <row r="9289" spans="1:2" x14ac:dyDescent="0.35">
      <c r="A9289" t="s">
        <v>3820</v>
      </c>
      <c r="B9289" t="str">
        <f t="shared" si="145"/>
        <v>sq950.com</v>
      </c>
    </row>
    <row r="9290" spans="1:2" x14ac:dyDescent="0.35">
      <c r="A9290" t="s">
        <v>3821</v>
      </c>
      <c r="B9290" t="str">
        <f t="shared" si="145"/>
        <v>mktg-collective.com</v>
      </c>
    </row>
    <row r="9291" spans="1:2" x14ac:dyDescent="0.35">
      <c r="A9291" t="s">
        <v>3822</v>
      </c>
      <c r="B9291" t="str">
        <f t="shared" si="145"/>
        <v>kjdlfos.com</v>
      </c>
    </row>
    <row r="9292" spans="1:2" x14ac:dyDescent="0.35">
      <c r="A9292" t="s">
        <v>3823</v>
      </c>
      <c r="B9292" t="str">
        <f t="shared" si="145"/>
        <v>dvmfireandsecurity.net</v>
      </c>
    </row>
    <row r="9293" spans="1:2" x14ac:dyDescent="0.35">
      <c r="A9293" t="s">
        <v>3824</v>
      </c>
      <c r="B9293" t="str">
        <f t="shared" si="145"/>
        <v>glossycrypto.com</v>
      </c>
    </row>
    <row r="9294" spans="1:2" x14ac:dyDescent="0.35">
      <c r="A9294" t="s">
        <v>3825</v>
      </c>
      <c r="B9294" t="str">
        <f t="shared" si="145"/>
        <v>apifuekihigh.com</v>
      </c>
    </row>
    <row r="9295" spans="1:2" x14ac:dyDescent="0.35">
      <c r="A9295" t="s">
        <v>3826</v>
      </c>
      <c r="B9295" t="str">
        <f t="shared" si="145"/>
        <v>lbrcloud.com</v>
      </c>
    </row>
    <row r="9296" spans="1:2" x14ac:dyDescent="0.35">
      <c r="A9296" t="s">
        <v>3827</v>
      </c>
      <c r="B9296" t="str">
        <f t="shared" si="145"/>
        <v>diplomchik-d.com</v>
      </c>
    </row>
    <row r="9297" spans="1:2" x14ac:dyDescent="0.35">
      <c r="A9297" t="s">
        <v>3828</v>
      </c>
      <c r="B9297" t="str">
        <f t="shared" si="145"/>
        <v>powellnc.org</v>
      </c>
    </row>
    <row r="9298" spans="1:2" x14ac:dyDescent="0.35">
      <c r="A9298" t="s">
        <v>3829</v>
      </c>
      <c r="B9298" t="str">
        <f t="shared" si="145"/>
        <v>c33c.xyz</v>
      </c>
    </row>
    <row r="9299" spans="1:2" x14ac:dyDescent="0.35">
      <c r="A9299" t="s">
        <v>3830</v>
      </c>
      <c r="B9299" t="str">
        <f t="shared" si="145"/>
        <v>cpwse.com</v>
      </c>
    </row>
    <row r="9300" spans="1:2" x14ac:dyDescent="0.35">
      <c r="A9300" t="s">
        <v>3831</v>
      </c>
      <c r="B9300" t="str">
        <f t="shared" si="145"/>
        <v>229.ink</v>
      </c>
    </row>
    <row r="9301" spans="1:2" x14ac:dyDescent="0.35">
      <c r="A9301" t="s">
        <v>3832</v>
      </c>
      <c r="B9301" t="str">
        <f t="shared" si="145"/>
        <v>flipsthreeamigos.com</v>
      </c>
    </row>
    <row r="9302" spans="1:2" x14ac:dyDescent="0.35">
      <c r="A9302" t="s">
        <v>3833</v>
      </c>
      <c r="B9302" t="str">
        <f t="shared" si="145"/>
        <v>kleanandklearjanitorial.com</v>
      </c>
    </row>
    <row r="9303" spans="1:2" x14ac:dyDescent="0.35">
      <c r="A9303" t="s">
        <v>3834</v>
      </c>
      <c r="B9303" t="str">
        <f t="shared" si="145"/>
        <v>fei2015.com</v>
      </c>
    </row>
    <row r="9304" spans="1:2" x14ac:dyDescent="0.35">
      <c r="A9304" t="s">
        <v>3835</v>
      </c>
      <c r="B9304" t="str">
        <f t="shared" si="145"/>
        <v>wordzenith.com</v>
      </c>
    </row>
    <row r="9305" spans="1:2" x14ac:dyDescent="0.35">
      <c r="A9305" t="s">
        <v>3836</v>
      </c>
      <c r="B9305" t="str">
        <f t="shared" si="145"/>
        <v>intemetal.com</v>
      </c>
    </row>
    <row r="9306" spans="1:2" x14ac:dyDescent="0.35">
      <c r="A9306" t="s">
        <v>3837</v>
      </c>
      <c r="B9306" t="str">
        <f t="shared" si="145"/>
        <v>freshpages.net</v>
      </c>
    </row>
    <row r="9307" spans="1:2" x14ac:dyDescent="0.35">
      <c r="A9307" t="s">
        <v>3838</v>
      </c>
      <c r="B9307" t="str">
        <f t="shared" si="145"/>
        <v>mios.gmbh</v>
      </c>
    </row>
    <row r="9308" spans="1:2" x14ac:dyDescent="0.35">
      <c r="A9308" t="s">
        <v>3839</v>
      </c>
      <c r="B9308" t="str">
        <f t="shared" si="145"/>
        <v>cpzao.xyz</v>
      </c>
    </row>
    <row r="9309" spans="1:2" x14ac:dyDescent="0.35">
      <c r="A9309" t="s">
        <v>3840</v>
      </c>
      <c r="B9309" t="str">
        <f t="shared" si="145"/>
        <v>avanzavalladolid.org</v>
      </c>
    </row>
    <row r="9310" spans="1:2" x14ac:dyDescent="0.35">
      <c r="A9310" t="s">
        <v>3841</v>
      </c>
      <c r="B9310" t="str">
        <f t="shared" si="145"/>
        <v>hokicuan88.site</v>
      </c>
    </row>
    <row r="9311" spans="1:2" x14ac:dyDescent="0.35">
      <c r="A9311" t="s">
        <v>3842</v>
      </c>
      <c r="B9311" t="str">
        <f t="shared" si="145"/>
        <v>your-cyber-security.com</v>
      </c>
    </row>
    <row r="9312" spans="1:2" x14ac:dyDescent="0.35">
      <c r="A9312" t="s">
        <v>3843</v>
      </c>
      <c r="B9312" t="str">
        <f t="shared" si="145"/>
        <v>amolatian.com</v>
      </c>
    </row>
    <row r="9313" spans="1:2" x14ac:dyDescent="0.35">
      <c r="A9313" t="s">
        <v>3844</v>
      </c>
      <c r="B9313" t="str">
        <f t="shared" si="145"/>
        <v>insituform.email</v>
      </c>
    </row>
    <row r="9314" spans="1:2" x14ac:dyDescent="0.35">
      <c r="A9314" t="s">
        <v>3845</v>
      </c>
      <c r="B9314" t="str">
        <f t="shared" si="145"/>
        <v>92179.vip</v>
      </c>
    </row>
    <row r="9315" spans="1:2" x14ac:dyDescent="0.35">
      <c r="A9315" t="s">
        <v>3846</v>
      </c>
      <c r="B9315" t="str">
        <f t="shared" si="145"/>
        <v>522zmkm.com</v>
      </c>
    </row>
    <row r="9316" spans="1:2" x14ac:dyDescent="0.35">
      <c r="A9316" t="s">
        <v>3847</v>
      </c>
      <c r="B9316" t="str">
        <f t="shared" si="145"/>
        <v>bestfii.com</v>
      </c>
    </row>
    <row r="9317" spans="1:2" x14ac:dyDescent="0.35">
      <c r="A9317" t="s">
        <v>3848</v>
      </c>
      <c r="B9317" t="str">
        <f t="shared" si="145"/>
        <v>ennifo.one</v>
      </c>
    </row>
    <row r="9318" spans="1:2" x14ac:dyDescent="0.35">
      <c r="A9318" t="s">
        <v>3849</v>
      </c>
      <c r="B9318" t="str">
        <f t="shared" si="145"/>
        <v>xfertap.com</v>
      </c>
    </row>
    <row r="9319" spans="1:2" x14ac:dyDescent="0.35">
      <c r="A9319" t="s">
        <v>3850</v>
      </c>
      <c r="B9319" t="str">
        <f t="shared" si="145"/>
        <v>hankcorrae.com</v>
      </c>
    </row>
    <row r="9320" spans="1:2" x14ac:dyDescent="0.35">
      <c r="A9320" t="s">
        <v>3851</v>
      </c>
      <c r="B9320" t="str">
        <f t="shared" si="145"/>
        <v>wingrosolutions.com</v>
      </c>
    </row>
    <row r="9321" spans="1:2" x14ac:dyDescent="0.35">
      <c r="A9321" t="s">
        <v>3852</v>
      </c>
      <c r="B9321" t="str">
        <f t="shared" si="145"/>
        <v>medicoscucuta.com</v>
      </c>
    </row>
    <row r="9322" spans="1:2" x14ac:dyDescent="0.35">
      <c r="A9322" t="s">
        <v>3853</v>
      </c>
      <c r="B9322" t="str">
        <f t="shared" si="145"/>
        <v>wesandcosalon.com</v>
      </c>
    </row>
    <row r="9323" spans="1:2" x14ac:dyDescent="0.35">
      <c r="A9323" t="s">
        <v>3854</v>
      </c>
      <c r="B9323" t="str">
        <f t="shared" si="145"/>
        <v>eproxifyhcp.com</v>
      </c>
    </row>
    <row r="9324" spans="1:2" x14ac:dyDescent="0.35">
      <c r="A9324" t="s">
        <v>3855</v>
      </c>
      <c r="B9324" t="str">
        <f t="shared" si="145"/>
        <v>onenorthwind.com</v>
      </c>
    </row>
    <row r="9325" spans="1:2" x14ac:dyDescent="0.35">
      <c r="A9325" t="s">
        <v>3856</v>
      </c>
      <c r="B9325" t="str">
        <f t="shared" si="145"/>
        <v>facai158.vip</v>
      </c>
    </row>
    <row r="9326" spans="1:2" x14ac:dyDescent="0.35">
      <c r="A9326" t="s">
        <v>3857</v>
      </c>
      <c r="B9326" t="str">
        <f t="shared" si="145"/>
        <v>kleintiere.com</v>
      </c>
    </row>
    <row r="9327" spans="1:2" x14ac:dyDescent="0.35">
      <c r="A9327" t="s">
        <v>3858</v>
      </c>
      <c r="B9327" t="str">
        <f t="shared" si="145"/>
        <v>oseofitness.com</v>
      </c>
    </row>
    <row r="9328" spans="1:2" x14ac:dyDescent="0.35">
      <c r="A9328" t="s">
        <v>3859</v>
      </c>
      <c r="B9328" t="str">
        <f t="shared" si="145"/>
        <v>sq230.com</v>
      </c>
    </row>
    <row r="9329" spans="1:2" x14ac:dyDescent="0.35">
      <c r="A9329" t="s">
        <v>3860</v>
      </c>
      <c r="B9329" t="str">
        <f t="shared" si="145"/>
        <v>kvat.org</v>
      </c>
    </row>
    <row r="9330" spans="1:2" x14ac:dyDescent="0.35">
      <c r="A9330" t="s">
        <v>3861</v>
      </c>
      <c r="B9330" t="str">
        <f t="shared" si="145"/>
        <v>shdjas.top</v>
      </c>
    </row>
    <row r="9331" spans="1:2" x14ac:dyDescent="0.35">
      <c r="A9331" t="s">
        <v>3862</v>
      </c>
      <c r="B9331" t="str">
        <f t="shared" si="145"/>
        <v>prenotofacile.cloud</v>
      </c>
    </row>
    <row r="9332" spans="1:2" x14ac:dyDescent="0.35">
      <c r="A9332" t="s">
        <v>3863</v>
      </c>
      <c r="B9332" t="str">
        <f t="shared" si="145"/>
        <v>tu-yj.diamonds</v>
      </c>
    </row>
    <row r="9333" spans="1:2" x14ac:dyDescent="0.35">
      <c r="A9333" t="s">
        <v>3864</v>
      </c>
      <c r="B9333" t="str">
        <f t="shared" si="145"/>
        <v>adilenterprise.com</v>
      </c>
    </row>
    <row r="9334" spans="1:2" x14ac:dyDescent="0.35">
      <c r="A9334" t="s">
        <v>3865</v>
      </c>
      <c r="B9334" t="str">
        <f t="shared" si="145"/>
        <v>xn--hongkong888-ix9qu716d.beauty</v>
      </c>
    </row>
    <row r="9335" spans="1:2" x14ac:dyDescent="0.35">
      <c r="A9335" t="s">
        <v>3866</v>
      </c>
      <c r="B9335" t="str">
        <f t="shared" si="145"/>
        <v>reelsonsale.com</v>
      </c>
    </row>
    <row r="9336" spans="1:2" x14ac:dyDescent="0.35">
      <c r="A9336" t="s">
        <v>3867</v>
      </c>
      <c r="B9336" t="str">
        <f t="shared" si="145"/>
        <v>jandaimut.site</v>
      </c>
    </row>
    <row r="9337" spans="1:2" x14ac:dyDescent="0.35">
      <c r="A9337" t="s">
        <v>3868</v>
      </c>
      <c r="B9337" t="str">
        <f t="shared" si="145"/>
        <v>huanqiu753.com</v>
      </c>
    </row>
    <row r="9338" spans="1:2" x14ac:dyDescent="0.35">
      <c r="A9338" t="s">
        <v>3869</v>
      </c>
      <c r="B9338" t="str">
        <f t="shared" si="145"/>
        <v>philipandmarymichael.com</v>
      </c>
    </row>
    <row r="9339" spans="1:2" x14ac:dyDescent="0.35">
      <c r="A9339" t="s">
        <v>3870</v>
      </c>
      <c r="B9339" t="str">
        <f t="shared" si="145"/>
        <v>estilizate.com</v>
      </c>
    </row>
    <row r="9340" spans="1:2" x14ac:dyDescent="0.35">
      <c r="A9340" t="s">
        <v>3871</v>
      </c>
      <c r="B9340" t="str">
        <f t="shared" si="145"/>
        <v>minnovativesolution.com</v>
      </c>
    </row>
    <row r="9341" spans="1:2" x14ac:dyDescent="0.35">
      <c r="A9341" t="s">
        <v>3872</v>
      </c>
      <c r="B9341" t="str">
        <f t="shared" si="145"/>
        <v>alvarolombard.com</v>
      </c>
    </row>
    <row r="9342" spans="1:2" x14ac:dyDescent="0.35">
      <c r="A9342" t="s">
        <v>3873</v>
      </c>
      <c r="B9342" t="str">
        <f t="shared" si="145"/>
        <v>zinctruss.com</v>
      </c>
    </row>
    <row r="9343" spans="1:2" x14ac:dyDescent="0.35">
      <c r="A9343" t="s">
        <v>3874</v>
      </c>
      <c r="B9343" t="str">
        <f t="shared" si="145"/>
        <v>silviem.com</v>
      </c>
    </row>
    <row r="9344" spans="1:2" x14ac:dyDescent="0.35">
      <c r="A9344" t="s">
        <v>3875</v>
      </c>
      <c r="B9344" t="str">
        <f t="shared" si="145"/>
        <v>stat4farm.com</v>
      </c>
    </row>
    <row r="9345" spans="1:2" x14ac:dyDescent="0.35">
      <c r="A9345" t="s">
        <v>3876</v>
      </c>
      <c r="B9345" t="str">
        <f t="shared" si="145"/>
        <v>friendofanimals.org</v>
      </c>
    </row>
    <row r="9346" spans="1:2" x14ac:dyDescent="0.35">
      <c r="A9346" t="s">
        <v>3877</v>
      </c>
      <c r="B9346" t="str">
        <f t="shared" si="145"/>
        <v>litnlp.com</v>
      </c>
    </row>
    <row r="9347" spans="1:2" x14ac:dyDescent="0.35">
      <c r="A9347" t="s">
        <v>3878</v>
      </c>
      <c r="B9347" t="str">
        <f t="shared" ref="B9347:B9410" si="146">TRIM(A9347)</f>
        <v>dracarolineronchetti.com</v>
      </c>
    </row>
    <row r="9348" spans="1:2" x14ac:dyDescent="0.35">
      <c r="A9348" t="s">
        <v>3879</v>
      </c>
      <c r="B9348" t="str">
        <f t="shared" si="146"/>
        <v>j2giy14ma5.net</v>
      </c>
    </row>
    <row r="9349" spans="1:2" x14ac:dyDescent="0.35">
      <c r="A9349" t="s">
        <v>3880</v>
      </c>
      <c r="B9349" t="str">
        <f t="shared" si="146"/>
        <v>4laq9l.site</v>
      </c>
    </row>
    <row r="9350" spans="1:2" x14ac:dyDescent="0.35">
      <c r="A9350" t="s">
        <v>3881</v>
      </c>
      <c r="B9350" t="str">
        <f t="shared" si="146"/>
        <v>itsnico.shop</v>
      </c>
    </row>
    <row r="9351" spans="1:2" x14ac:dyDescent="0.35">
      <c r="A9351" t="s">
        <v>3882</v>
      </c>
      <c r="B9351" t="str">
        <f t="shared" si="146"/>
        <v>neuralnetflow.com</v>
      </c>
    </row>
    <row r="9352" spans="1:2" x14ac:dyDescent="0.35">
      <c r="A9352" t="s">
        <v>3883</v>
      </c>
      <c r="B9352" t="str">
        <f t="shared" si="146"/>
        <v>mg851.vip</v>
      </c>
    </row>
    <row r="9353" spans="1:2" x14ac:dyDescent="0.35">
      <c r="A9353" t="s">
        <v>3884</v>
      </c>
      <c r="B9353" t="str">
        <f t="shared" si="146"/>
        <v>abbasclearingfrwrdco.com</v>
      </c>
    </row>
    <row r="9354" spans="1:2" x14ac:dyDescent="0.35">
      <c r="A9354" t="s">
        <v>3885</v>
      </c>
      <c r="B9354" t="str">
        <f t="shared" si="146"/>
        <v>desireelymbertos.com</v>
      </c>
    </row>
    <row r="9355" spans="1:2" x14ac:dyDescent="0.35">
      <c r="A9355" t="s">
        <v>3886</v>
      </c>
      <c r="B9355" t="str">
        <f t="shared" si="146"/>
        <v>upallnightphilly.com</v>
      </c>
    </row>
    <row r="9356" spans="1:2" x14ac:dyDescent="0.35">
      <c r="A9356" t="s">
        <v>3887</v>
      </c>
      <c r="B9356" t="str">
        <f t="shared" si="146"/>
        <v>tekuno.tech</v>
      </c>
    </row>
    <row r="9357" spans="1:2" x14ac:dyDescent="0.35">
      <c r="A9357" t="s">
        <v>3888</v>
      </c>
      <c r="B9357" t="str">
        <f t="shared" si="146"/>
        <v>mx18.ink</v>
      </c>
    </row>
    <row r="9358" spans="1:2" x14ac:dyDescent="0.35">
      <c r="A9358" t="s">
        <v>3889</v>
      </c>
      <c r="B9358" t="str">
        <f t="shared" si="146"/>
        <v>znqvzc.com</v>
      </c>
    </row>
    <row r="9359" spans="1:2" x14ac:dyDescent="0.35">
      <c r="A9359" t="s">
        <v>3890</v>
      </c>
      <c r="B9359" t="str">
        <f t="shared" si="146"/>
        <v>meghna.shop</v>
      </c>
    </row>
    <row r="9360" spans="1:2" x14ac:dyDescent="0.35">
      <c r="A9360" t="s">
        <v>3891</v>
      </c>
      <c r="B9360" t="str">
        <f t="shared" si="146"/>
        <v>passforphilippines.com</v>
      </c>
    </row>
    <row r="9361" spans="1:2" x14ac:dyDescent="0.35">
      <c r="A9361" t="s">
        <v>3892</v>
      </c>
      <c r="B9361" t="str">
        <f t="shared" si="146"/>
        <v>quevuelquelaavuela.com</v>
      </c>
    </row>
    <row r="9362" spans="1:2" x14ac:dyDescent="0.35">
      <c r="A9362" t="s">
        <v>3893</v>
      </c>
      <c r="B9362" t="str">
        <f t="shared" si="146"/>
        <v>thaliahairandwellnessstudio.com</v>
      </c>
    </row>
    <row r="9363" spans="1:2" x14ac:dyDescent="0.35">
      <c r="A9363" t="s">
        <v>3894</v>
      </c>
      <c r="B9363" t="str">
        <f t="shared" si="146"/>
        <v>skillupyourlife.com</v>
      </c>
    </row>
    <row r="9364" spans="1:2" x14ac:dyDescent="0.35">
      <c r="A9364" t="s">
        <v>3895</v>
      </c>
      <c r="B9364" t="str">
        <f t="shared" si="146"/>
        <v>firstbankunion.com</v>
      </c>
    </row>
    <row r="9365" spans="1:2" x14ac:dyDescent="0.35">
      <c r="A9365" t="s">
        <v>3896</v>
      </c>
      <c r="B9365" t="str">
        <f t="shared" si="146"/>
        <v>3apolloapp.shop</v>
      </c>
    </row>
    <row r="9366" spans="1:2" x14ac:dyDescent="0.35">
      <c r="A9366" t="s">
        <v>3897</v>
      </c>
      <c r="B9366" t="str">
        <f t="shared" si="146"/>
        <v>techroov.com</v>
      </c>
    </row>
    <row r="9367" spans="1:2" x14ac:dyDescent="0.35">
      <c r="A9367" t="s">
        <v>3898</v>
      </c>
      <c r="B9367" t="str">
        <f t="shared" si="146"/>
        <v>shpzfyt.asia</v>
      </c>
    </row>
    <row r="9368" spans="1:2" x14ac:dyDescent="0.35">
      <c r="A9368" t="s">
        <v>3899</v>
      </c>
      <c r="B9368" t="str">
        <f t="shared" si="146"/>
        <v>543tayichang.store</v>
      </c>
    </row>
    <row r="9369" spans="1:2" x14ac:dyDescent="0.35">
      <c r="A9369" t="s">
        <v>3900</v>
      </c>
      <c r="B9369" t="str">
        <f t="shared" si="146"/>
        <v>bigostar.info</v>
      </c>
    </row>
    <row r="9370" spans="1:2" x14ac:dyDescent="0.35">
      <c r="A9370" t="s">
        <v>3901</v>
      </c>
      <c r="B9370" t="str">
        <f t="shared" si="146"/>
        <v>financialadvisornh.com</v>
      </c>
    </row>
    <row r="9371" spans="1:2" x14ac:dyDescent="0.35">
      <c r="A9371" t="s">
        <v>3902</v>
      </c>
      <c r="B9371" t="str">
        <f t="shared" si="146"/>
        <v>soux.monster</v>
      </c>
    </row>
    <row r="9372" spans="1:2" x14ac:dyDescent="0.35">
      <c r="A9372" t="s">
        <v>3903</v>
      </c>
      <c r="B9372" t="str">
        <f t="shared" si="146"/>
        <v>actionfigures.site</v>
      </c>
    </row>
    <row r="9373" spans="1:2" x14ac:dyDescent="0.35">
      <c r="A9373" t="s">
        <v>3904</v>
      </c>
      <c r="B9373" t="str">
        <f t="shared" si="146"/>
        <v>kacyiruexecutive.com</v>
      </c>
    </row>
    <row r="9374" spans="1:2" x14ac:dyDescent="0.35">
      <c r="A9374" t="s">
        <v>3905</v>
      </c>
      <c r="B9374" t="str">
        <f t="shared" si="146"/>
        <v>glory-file-up.com</v>
      </c>
    </row>
    <row r="9375" spans="1:2" x14ac:dyDescent="0.35">
      <c r="A9375" t="s">
        <v>3906</v>
      </c>
      <c r="B9375" t="str">
        <f t="shared" si="146"/>
        <v>chequerbox.com</v>
      </c>
    </row>
    <row r="9376" spans="1:2" x14ac:dyDescent="0.35">
      <c r="A9376" t="s">
        <v>3907</v>
      </c>
      <c r="B9376" t="str">
        <f t="shared" si="146"/>
        <v>imbuekept.site</v>
      </c>
    </row>
    <row r="9377" spans="1:2" x14ac:dyDescent="0.35">
      <c r="A9377" t="s">
        <v>3908</v>
      </c>
      <c r="B9377" t="str">
        <f t="shared" si="146"/>
        <v>tata-domains.com</v>
      </c>
    </row>
    <row r="9378" spans="1:2" x14ac:dyDescent="0.35">
      <c r="A9378" t="s">
        <v>3909</v>
      </c>
      <c r="B9378" t="str">
        <f t="shared" si="146"/>
        <v>highstreethaven.site</v>
      </c>
    </row>
    <row r="9379" spans="1:2" x14ac:dyDescent="0.35">
      <c r="A9379" t="s">
        <v>3910</v>
      </c>
      <c r="B9379" t="str">
        <f t="shared" si="146"/>
        <v>owacorp.com</v>
      </c>
    </row>
    <row r="9380" spans="1:2" x14ac:dyDescent="0.35">
      <c r="A9380" t="s">
        <v>3911</v>
      </c>
      <c r="B9380" t="str">
        <f t="shared" si="146"/>
        <v>hj8868868.com</v>
      </c>
    </row>
    <row r="9381" spans="1:2" x14ac:dyDescent="0.35">
      <c r="A9381" t="s">
        <v>3912</v>
      </c>
      <c r="B9381" t="str">
        <f t="shared" si="146"/>
        <v>complimentdelivery.com</v>
      </c>
    </row>
    <row r="9382" spans="1:2" x14ac:dyDescent="0.35">
      <c r="A9382" t="s">
        <v>3913</v>
      </c>
      <c r="B9382" t="str">
        <f t="shared" si="146"/>
        <v>aat1532.xyz</v>
      </c>
    </row>
    <row r="9383" spans="1:2" x14ac:dyDescent="0.35">
      <c r="A9383" t="s">
        <v>3914</v>
      </c>
      <c r="B9383" t="str">
        <f t="shared" si="146"/>
        <v>datest.info</v>
      </c>
    </row>
    <row r="9384" spans="1:2" x14ac:dyDescent="0.35">
      <c r="A9384" t="s">
        <v>3915</v>
      </c>
      <c r="B9384" t="str">
        <f t="shared" si="146"/>
        <v>payattention.info</v>
      </c>
    </row>
    <row r="9385" spans="1:2" x14ac:dyDescent="0.35">
      <c r="A9385" t="s">
        <v>3916</v>
      </c>
      <c r="B9385" t="str">
        <f t="shared" si="146"/>
        <v>newtoki2291.com</v>
      </c>
    </row>
    <row r="9386" spans="1:2" x14ac:dyDescent="0.35">
      <c r="A9386" t="s">
        <v>3917</v>
      </c>
      <c r="B9386" t="str">
        <f t="shared" si="146"/>
        <v>surgify.dental</v>
      </c>
    </row>
    <row r="9387" spans="1:2" x14ac:dyDescent="0.35">
      <c r="A9387" t="s">
        <v>3918</v>
      </c>
      <c r="B9387" t="str">
        <f t="shared" si="146"/>
        <v>bestopr.fun</v>
      </c>
    </row>
    <row r="9388" spans="1:2" x14ac:dyDescent="0.35">
      <c r="A9388" t="s">
        <v>3919</v>
      </c>
      <c r="B9388" t="str">
        <f t="shared" si="146"/>
        <v>nyphllc.com</v>
      </c>
    </row>
    <row r="9389" spans="1:2" x14ac:dyDescent="0.35">
      <c r="A9389" t="s">
        <v>3920</v>
      </c>
      <c r="B9389" t="str">
        <f t="shared" si="146"/>
        <v>wnhug.bid</v>
      </c>
    </row>
    <row r="9390" spans="1:2" x14ac:dyDescent="0.35">
      <c r="A9390" t="s">
        <v>3921</v>
      </c>
      <c r="B9390" t="str">
        <f t="shared" si="146"/>
        <v>font-design-51577.bond</v>
      </c>
    </row>
    <row r="9391" spans="1:2" x14ac:dyDescent="0.35">
      <c r="A9391" t="s">
        <v>3922</v>
      </c>
      <c r="B9391" t="str">
        <f t="shared" si="146"/>
        <v>rentalelftangerang.online</v>
      </c>
    </row>
    <row r="9392" spans="1:2" x14ac:dyDescent="0.35">
      <c r="A9392" t="s">
        <v>3923</v>
      </c>
      <c r="B9392" t="str">
        <f t="shared" si="146"/>
        <v>getccl.com</v>
      </c>
    </row>
    <row r="9393" spans="1:2" x14ac:dyDescent="0.35">
      <c r="A9393" t="s">
        <v>3924</v>
      </c>
      <c r="B9393" t="str">
        <f t="shared" si="146"/>
        <v>539-i0g4.xyz</v>
      </c>
    </row>
    <row r="9394" spans="1:2" x14ac:dyDescent="0.35">
      <c r="A9394" t="s">
        <v>3925</v>
      </c>
      <c r="B9394" t="str">
        <f t="shared" si="146"/>
        <v>yalej.online</v>
      </c>
    </row>
    <row r="9395" spans="1:2" x14ac:dyDescent="0.35">
      <c r="A9395" t="s">
        <v>3926</v>
      </c>
      <c r="B9395" t="str">
        <f t="shared" si="146"/>
        <v>revitalizehealthagency.org</v>
      </c>
    </row>
    <row r="9396" spans="1:2" x14ac:dyDescent="0.35">
      <c r="A9396" t="s">
        <v>3927</v>
      </c>
      <c r="B9396" t="str">
        <f t="shared" si="146"/>
        <v>vnmediaproductions.com</v>
      </c>
    </row>
    <row r="9397" spans="1:2" x14ac:dyDescent="0.35">
      <c r="A9397" t="s">
        <v>3928</v>
      </c>
      <c r="B9397" t="str">
        <f t="shared" si="146"/>
        <v>arcil.net</v>
      </c>
    </row>
    <row r="9398" spans="1:2" x14ac:dyDescent="0.35">
      <c r="A9398" t="s">
        <v>3929</v>
      </c>
      <c r="B9398" t="str">
        <f t="shared" si="146"/>
        <v>tealnexusconnect.com</v>
      </c>
    </row>
    <row r="9399" spans="1:2" x14ac:dyDescent="0.35">
      <c r="A9399" t="s">
        <v>3930</v>
      </c>
      <c r="B9399" t="str">
        <f t="shared" si="146"/>
        <v>itfaiyebaca.com</v>
      </c>
    </row>
    <row r="9400" spans="1:2" x14ac:dyDescent="0.35">
      <c r="A9400" t="s">
        <v>3931</v>
      </c>
      <c r="B9400" t="str">
        <f t="shared" si="146"/>
        <v>cheapbirdies.com</v>
      </c>
    </row>
    <row r="9401" spans="1:2" x14ac:dyDescent="0.35">
      <c r="A9401" t="s">
        <v>3932</v>
      </c>
      <c r="B9401" t="str">
        <f t="shared" si="146"/>
        <v>darwgram.com</v>
      </c>
    </row>
    <row r="9402" spans="1:2" x14ac:dyDescent="0.35">
      <c r="A9402" t="s">
        <v>3933</v>
      </c>
      <c r="B9402" t="str">
        <f t="shared" si="146"/>
        <v>97868r.com</v>
      </c>
    </row>
    <row r="9403" spans="1:2" x14ac:dyDescent="0.35">
      <c r="A9403" t="s">
        <v>3934</v>
      </c>
      <c r="B9403" t="str">
        <f t="shared" si="146"/>
        <v>4jylicj.top</v>
      </c>
    </row>
    <row r="9404" spans="1:2" x14ac:dyDescent="0.35">
      <c r="A9404" t="s">
        <v>3935</v>
      </c>
      <c r="B9404" t="str">
        <f t="shared" si="146"/>
        <v>tgkbrrv.xyz</v>
      </c>
    </row>
    <row r="9405" spans="1:2" x14ac:dyDescent="0.35">
      <c r="A9405" t="s">
        <v>3936</v>
      </c>
      <c r="B9405" t="str">
        <f t="shared" si="146"/>
        <v>46466641.com</v>
      </c>
    </row>
    <row r="9406" spans="1:2" x14ac:dyDescent="0.35">
      <c r="A9406" t="s">
        <v>3937</v>
      </c>
      <c r="B9406" t="str">
        <f t="shared" si="146"/>
        <v>gkaudit.com</v>
      </c>
    </row>
    <row r="9407" spans="1:2" x14ac:dyDescent="0.35">
      <c r="A9407" t="s">
        <v>3938</v>
      </c>
      <c r="B9407" t="str">
        <f t="shared" si="146"/>
        <v>hegxgdn.com</v>
      </c>
    </row>
    <row r="9408" spans="1:2" x14ac:dyDescent="0.35">
      <c r="A9408" t="s">
        <v>3939</v>
      </c>
      <c r="B9408" t="str">
        <f t="shared" si="146"/>
        <v>4amship.com</v>
      </c>
    </row>
    <row r="9409" spans="1:2" x14ac:dyDescent="0.35">
      <c r="A9409" t="s">
        <v>3940</v>
      </c>
      <c r="B9409" t="str">
        <f t="shared" si="146"/>
        <v>associationsantemieuxetrenormandie.com</v>
      </c>
    </row>
    <row r="9410" spans="1:2" x14ac:dyDescent="0.35">
      <c r="A9410" t="s">
        <v>3941</v>
      </c>
      <c r="B9410" t="str">
        <f t="shared" si="146"/>
        <v>launchedwebsites.com</v>
      </c>
    </row>
    <row r="9411" spans="1:2" x14ac:dyDescent="0.35">
      <c r="A9411" t="s">
        <v>3942</v>
      </c>
      <c r="B9411" t="str">
        <f t="shared" ref="B9411:B9474" si="147">TRIM(A9411)</f>
        <v>wayoutroute.com</v>
      </c>
    </row>
    <row r="9412" spans="1:2" x14ac:dyDescent="0.35">
      <c r="A9412" t="s">
        <v>3943</v>
      </c>
      <c r="B9412" t="str">
        <f t="shared" si="147"/>
        <v>mcdevconstruction.com</v>
      </c>
    </row>
    <row r="9413" spans="1:2" x14ac:dyDescent="0.35">
      <c r="A9413" t="s">
        <v>3944</v>
      </c>
      <c r="B9413" t="str">
        <f t="shared" si="147"/>
        <v>sugengkelax.com</v>
      </c>
    </row>
    <row r="9414" spans="1:2" x14ac:dyDescent="0.35">
      <c r="A9414" t="s">
        <v>3945</v>
      </c>
      <c r="B9414" t="str">
        <f t="shared" si="147"/>
        <v>aprendepro.online</v>
      </c>
    </row>
    <row r="9415" spans="1:2" x14ac:dyDescent="0.35">
      <c r="A9415" t="s">
        <v>3946</v>
      </c>
      <c r="B9415" t="str">
        <f t="shared" si="147"/>
        <v>thaiweedwholesale.com</v>
      </c>
    </row>
    <row r="9416" spans="1:2" x14ac:dyDescent="0.35">
      <c r="A9416" t="s">
        <v>3947</v>
      </c>
      <c r="B9416" t="str">
        <f t="shared" si="147"/>
        <v>geniereps.com</v>
      </c>
    </row>
    <row r="9417" spans="1:2" x14ac:dyDescent="0.35">
      <c r="A9417" t="s">
        <v>3948</v>
      </c>
      <c r="B9417" t="str">
        <f t="shared" si="147"/>
        <v>clemson.nyc</v>
      </c>
    </row>
    <row r="9418" spans="1:2" x14ac:dyDescent="0.35">
      <c r="A9418" t="s">
        <v>3949</v>
      </c>
      <c r="B9418" t="str">
        <f t="shared" si="147"/>
        <v>angkajitu.monster</v>
      </c>
    </row>
    <row r="9419" spans="1:2" x14ac:dyDescent="0.35">
      <c r="A9419" t="s">
        <v>3950</v>
      </c>
      <c r="B9419" t="str">
        <f t="shared" si="147"/>
        <v>sweetfixcookies.net</v>
      </c>
    </row>
    <row r="9420" spans="1:2" x14ac:dyDescent="0.35">
      <c r="A9420" t="s">
        <v>3951</v>
      </c>
      <c r="B9420" t="str">
        <f t="shared" si="147"/>
        <v>instaviewcover.com</v>
      </c>
    </row>
    <row r="9421" spans="1:2" x14ac:dyDescent="0.35">
      <c r="A9421" t="s">
        <v>3952</v>
      </c>
      <c r="B9421" t="str">
        <f t="shared" si="147"/>
        <v>cmusservices.org</v>
      </c>
    </row>
    <row r="9422" spans="1:2" x14ac:dyDescent="0.35">
      <c r="A9422" t="s">
        <v>3953</v>
      </c>
      <c r="B9422" t="str">
        <f t="shared" si="147"/>
        <v>primetvcommytvxr.online</v>
      </c>
    </row>
    <row r="9423" spans="1:2" x14ac:dyDescent="0.35">
      <c r="A9423" t="s">
        <v>3954</v>
      </c>
      <c r="B9423" t="str">
        <f t="shared" si="147"/>
        <v>nettguyento.com</v>
      </c>
    </row>
    <row r="9424" spans="1:2" x14ac:dyDescent="0.35">
      <c r="A9424" t="s">
        <v>3955</v>
      </c>
      <c r="B9424" t="str">
        <f t="shared" si="147"/>
        <v>eduneersconsultinggroup.org</v>
      </c>
    </row>
    <row r="9425" spans="1:2" x14ac:dyDescent="0.35">
      <c r="A9425" t="s">
        <v>3956</v>
      </c>
      <c r="B9425" t="str">
        <f t="shared" si="147"/>
        <v>rejoiceprinting.org</v>
      </c>
    </row>
    <row r="9426" spans="1:2" x14ac:dyDescent="0.35">
      <c r="A9426" t="s">
        <v>3957</v>
      </c>
      <c r="B9426" t="str">
        <f t="shared" si="147"/>
        <v>quizbd.xyz</v>
      </c>
    </row>
    <row r="9427" spans="1:2" x14ac:dyDescent="0.35">
      <c r="A9427" t="s">
        <v>3958</v>
      </c>
      <c r="B9427" t="str">
        <f t="shared" si="147"/>
        <v>pacapilates.com</v>
      </c>
    </row>
    <row r="9428" spans="1:2" x14ac:dyDescent="0.35">
      <c r="A9428" t="s">
        <v>3959</v>
      </c>
      <c r="B9428" t="str">
        <f t="shared" si="147"/>
        <v>lineabank.finance</v>
      </c>
    </row>
    <row r="9429" spans="1:2" x14ac:dyDescent="0.35">
      <c r="A9429" t="s">
        <v>3960</v>
      </c>
      <c r="B9429" t="str">
        <f t="shared" si="147"/>
        <v>kennedyconference.org</v>
      </c>
    </row>
    <row r="9430" spans="1:2" x14ac:dyDescent="0.35">
      <c r="A9430" t="s">
        <v>3961</v>
      </c>
      <c r="B9430" t="str">
        <f t="shared" si="147"/>
        <v>yertuzagi.net</v>
      </c>
    </row>
    <row r="9431" spans="1:2" x14ac:dyDescent="0.35">
      <c r="A9431" t="s">
        <v>3962</v>
      </c>
      <c r="B9431" t="str">
        <f t="shared" si="147"/>
        <v>metaone.live</v>
      </c>
    </row>
    <row r="9432" spans="1:2" x14ac:dyDescent="0.35">
      <c r="A9432" t="s">
        <v>3963</v>
      </c>
      <c r="B9432" t="str">
        <f t="shared" si="147"/>
        <v>getklendraigpt31.com</v>
      </c>
    </row>
    <row r="9433" spans="1:2" x14ac:dyDescent="0.35">
      <c r="A9433" t="s">
        <v>3964</v>
      </c>
      <c r="B9433" t="str">
        <f t="shared" si="147"/>
        <v>usoprn.com</v>
      </c>
    </row>
    <row r="9434" spans="1:2" x14ac:dyDescent="0.35">
      <c r="A9434" t="s">
        <v>3965</v>
      </c>
      <c r="B9434" t="str">
        <f t="shared" si="147"/>
        <v>colfarmi.online</v>
      </c>
    </row>
    <row r="9435" spans="1:2" x14ac:dyDescent="0.35">
      <c r="A9435" t="s">
        <v>3966</v>
      </c>
      <c r="B9435" t="str">
        <f t="shared" si="147"/>
        <v>pcwtrt.com</v>
      </c>
    </row>
    <row r="9436" spans="1:2" x14ac:dyDescent="0.35">
      <c r="A9436" t="s">
        <v>3967</v>
      </c>
      <c r="B9436" t="str">
        <f t="shared" si="147"/>
        <v>toroevo.com</v>
      </c>
    </row>
    <row r="9437" spans="1:2" x14ac:dyDescent="0.35">
      <c r="A9437" t="s">
        <v>3968</v>
      </c>
      <c r="B9437" t="str">
        <f t="shared" si="147"/>
        <v>gdcr3635.com</v>
      </c>
    </row>
    <row r="9438" spans="1:2" x14ac:dyDescent="0.35">
      <c r="A9438" t="s">
        <v>3969</v>
      </c>
      <c r="B9438" t="str">
        <f t="shared" si="147"/>
        <v>siemprecontenta.com</v>
      </c>
    </row>
    <row r="9439" spans="1:2" x14ac:dyDescent="0.35">
      <c r="A9439" t="s">
        <v>3970</v>
      </c>
      <c r="B9439" t="str">
        <f t="shared" si="147"/>
        <v>themarketingcoach.coach</v>
      </c>
    </row>
    <row r="9440" spans="1:2" x14ac:dyDescent="0.35">
      <c r="A9440" t="s">
        <v>3971</v>
      </c>
      <c r="B9440" t="str">
        <f t="shared" si="147"/>
        <v>mm13v.com</v>
      </c>
    </row>
    <row r="9441" spans="1:2" x14ac:dyDescent="0.35">
      <c r="A9441" t="s">
        <v>3972</v>
      </c>
      <c r="B9441" t="str">
        <f t="shared" si="147"/>
        <v>leebiabia.club</v>
      </c>
    </row>
    <row r="9442" spans="1:2" x14ac:dyDescent="0.35">
      <c r="A9442" t="s">
        <v>3973</v>
      </c>
      <c r="B9442" t="str">
        <f t="shared" si="147"/>
        <v>valeryon2.com</v>
      </c>
    </row>
    <row r="9443" spans="1:2" x14ac:dyDescent="0.35">
      <c r="A9443" t="s">
        <v>3974</v>
      </c>
      <c r="B9443" t="str">
        <f t="shared" si="147"/>
        <v>mobile-postibank.com</v>
      </c>
    </row>
    <row r="9444" spans="1:2" x14ac:dyDescent="0.35">
      <c r="A9444" t="s">
        <v>3975</v>
      </c>
      <c r="B9444" t="str">
        <f t="shared" si="147"/>
        <v>reviewresponsewriter.com</v>
      </c>
    </row>
    <row r="9445" spans="1:2" x14ac:dyDescent="0.35">
      <c r="A9445" t="s">
        <v>3976</v>
      </c>
      <c r="B9445" t="str">
        <f t="shared" si="147"/>
        <v>basecampbison.com</v>
      </c>
    </row>
    <row r="9446" spans="1:2" x14ac:dyDescent="0.35">
      <c r="A9446" t="s">
        <v>3977</v>
      </c>
      <c r="B9446" t="str">
        <f t="shared" si="147"/>
        <v>optimuseng.cloud</v>
      </c>
    </row>
    <row r="9447" spans="1:2" x14ac:dyDescent="0.35">
      <c r="A9447" t="s">
        <v>3978</v>
      </c>
      <c r="B9447" t="str">
        <f t="shared" si="147"/>
        <v>modusfans.com</v>
      </c>
    </row>
    <row r="9448" spans="1:2" x14ac:dyDescent="0.35">
      <c r="A9448" t="s">
        <v>3979</v>
      </c>
      <c r="B9448" t="str">
        <f t="shared" si="147"/>
        <v>geozar.com</v>
      </c>
    </row>
    <row r="9449" spans="1:2" x14ac:dyDescent="0.35">
      <c r="A9449" t="s">
        <v>3980</v>
      </c>
      <c r="B9449" t="str">
        <f t="shared" si="147"/>
        <v>f7web.digital</v>
      </c>
    </row>
    <row r="9450" spans="1:2" x14ac:dyDescent="0.35">
      <c r="A9450" t="s">
        <v>3981</v>
      </c>
      <c r="B9450" t="str">
        <f t="shared" si="147"/>
        <v>luucos.com</v>
      </c>
    </row>
    <row r="9451" spans="1:2" x14ac:dyDescent="0.35">
      <c r="A9451" t="s">
        <v>3982</v>
      </c>
      <c r="B9451" t="str">
        <f t="shared" si="147"/>
        <v>ungtaitho.cfd</v>
      </c>
    </row>
    <row r="9452" spans="1:2" x14ac:dyDescent="0.35">
      <c r="A9452" t="s">
        <v>3983</v>
      </c>
      <c r="B9452" t="str">
        <f t="shared" si="147"/>
        <v>borujerdeas.sbs</v>
      </c>
    </row>
    <row r="9453" spans="1:2" x14ac:dyDescent="0.35">
      <c r="A9453" t="s">
        <v>3984</v>
      </c>
      <c r="B9453" t="str">
        <f t="shared" si="147"/>
        <v>lmgjdesign.com</v>
      </c>
    </row>
    <row r="9454" spans="1:2" x14ac:dyDescent="0.35">
      <c r="A9454" t="s">
        <v>3985</v>
      </c>
      <c r="B9454" t="str">
        <f t="shared" si="147"/>
        <v>neonatalscreening.com</v>
      </c>
    </row>
    <row r="9455" spans="1:2" x14ac:dyDescent="0.35">
      <c r="A9455" t="s">
        <v>3986</v>
      </c>
      <c r="B9455" t="str">
        <f t="shared" si="147"/>
        <v>x88a534.xyz</v>
      </c>
    </row>
    <row r="9456" spans="1:2" x14ac:dyDescent="0.35">
      <c r="A9456" t="s">
        <v>3987</v>
      </c>
      <c r="B9456" t="str">
        <f t="shared" si="147"/>
        <v>qaenateao.sbs</v>
      </c>
    </row>
    <row r="9457" spans="1:2" x14ac:dyDescent="0.35">
      <c r="A9457" t="s">
        <v>3988</v>
      </c>
      <c r="B9457" t="str">
        <f t="shared" si="147"/>
        <v>bright-smr.online</v>
      </c>
    </row>
    <row r="9458" spans="1:2" x14ac:dyDescent="0.35">
      <c r="A9458" t="s">
        <v>3989</v>
      </c>
      <c r="B9458" t="str">
        <f t="shared" si="147"/>
        <v>z9998.top</v>
      </c>
    </row>
    <row r="9459" spans="1:2" x14ac:dyDescent="0.35">
      <c r="A9459" t="s">
        <v>3990</v>
      </c>
      <c r="B9459" t="str">
        <f t="shared" si="147"/>
        <v>gfalcons.com</v>
      </c>
    </row>
    <row r="9460" spans="1:2" x14ac:dyDescent="0.35">
      <c r="A9460" t="s">
        <v>3991</v>
      </c>
      <c r="B9460" t="str">
        <f t="shared" si="147"/>
        <v>janitorialplusrichmond.com</v>
      </c>
    </row>
    <row r="9461" spans="1:2" x14ac:dyDescent="0.35">
      <c r="A9461" t="s">
        <v>3992</v>
      </c>
      <c r="B9461" t="str">
        <f t="shared" si="147"/>
        <v>petpawsitivity.online</v>
      </c>
    </row>
    <row r="9462" spans="1:2" x14ac:dyDescent="0.35">
      <c r="A9462" t="s">
        <v>3993</v>
      </c>
      <c r="B9462" t="str">
        <f t="shared" si="147"/>
        <v>samedelmansaleslovenija.com</v>
      </c>
    </row>
    <row r="9463" spans="1:2" x14ac:dyDescent="0.35">
      <c r="A9463" t="s">
        <v>3994</v>
      </c>
      <c r="B9463" t="str">
        <f t="shared" si="147"/>
        <v>543tabinzhou.store</v>
      </c>
    </row>
    <row r="9464" spans="1:2" x14ac:dyDescent="0.35">
      <c r="A9464" t="s">
        <v>3995</v>
      </c>
      <c r="B9464" t="str">
        <f t="shared" si="147"/>
        <v>asianbola.net</v>
      </c>
    </row>
    <row r="9465" spans="1:2" x14ac:dyDescent="0.35">
      <c r="A9465" t="s">
        <v>3996</v>
      </c>
      <c r="B9465" t="str">
        <f t="shared" si="147"/>
        <v>give-to-the-kids.world</v>
      </c>
    </row>
    <row r="9466" spans="1:2" x14ac:dyDescent="0.35">
      <c r="A9466" t="s">
        <v>3997</v>
      </c>
      <c r="B9466" t="str">
        <f t="shared" si="147"/>
        <v>culturessance.com</v>
      </c>
    </row>
    <row r="9467" spans="1:2" x14ac:dyDescent="0.35">
      <c r="A9467" t="s">
        <v>3998</v>
      </c>
      <c r="B9467" t="str">
        <f t="shared" si="147"/>
        <v>pools-20690.bond</v>
      </c>
    </row>
    <row r="9468" spans="1:2" x14ac:dyDescent="0.35">
      <c r="A9468" t="s">
        <v>3999</v>
      </c>
      <c r="B9468" t="str">
        <f t="shared" si="147"/>
        <v>tiendashopy.com</v>
      </c>
    </row>
    <row r="9469" spans="1:2" x14ac:dyDescent="0.35">
      <c r="A9469" t="s">
        <v>4000</v>
      </c>
      <c r="B9469" t="str">
        <f t="shared" si="147"/>
        <v>fansmeow.com</v>
      </c>
    </row>
    <row r="9470" spans="1:2" x14ac:dyDescent="0.35">
      <c r="A9470" t="s">
        <v>4001</v>
      </c>
      <c r="B9470" t="str">
        <f t="shared" si="147"/>
        <v>carstereofargo.com</v>
      </c>
    </row>
    <row r="9471" spans="1:2" x14ac:dyDescent="0.35">
      <c r="A9471" t="s">
        <v>4002</v>
      </c>
      <c r="B9471" t="str">
        <f t="shared" si="147"/>
        <v>vidit.page</v>
      </c>
    </row>
    <row r="9472" spans="1:2" x14ac:dyDescent="0.35">
      <c r="A9472" t="s">
        <v>4003</v>
      </c>
      <c r="B9472" t="str">
        <f t="shared" si="147"/>
        <v>mayu.gay</v>
      </c>
    </row>
    <row r="9473" spans="1:2" x14ac:dyDescent="0.35">
      <c r="A9473" t="s">
        <v>4004</v>
      </c>
      <c r="B9473" t="str">
        <f t="shared" si="147"/>
        <v>godsalpha.com</v>
      </c>
    </row>
    <row r="9474" spans="1:2" x14ac:dyDescent="0.35">
      <c r="A9474" t="s">
        <v>4005</v>
      </c>
      <c r="B9474" t="str">
        <f t="shared" si="147"/>
        <v>claycrafts.art</v>
      </c>
    </row>
    <row r="9475" spans="1:2" x14ac:dyDescent="0.35">
      <c r="A9475" t="s">
        <v>4006</v>
      </c>
      <c r="B9475" t="str">
        <f t="shared" ref="B9475:B9538" si="148">TRIM(A9475)</f>
        <v>arrangedstormlake.com</v>
      </c>
    </row>
    <row r="9476" spans="1:2" x14ac:dyDescent="0.35">
      <c r="A9476" t="s">
        <v>4007</v>
      </c>
      <c r="B9476" t="str">
        <f t="shared" si="148"/>
        <v>infinitereachcorporate.com</v>
      </c>
    </row>
    <row r="9477" spans="1:2" x14ac:dyDescent="0.35">
      <c r="A9477" t="s">
        <v>4008</v>
      </c>
      <c r="B9477" t="str">
        <f t="shared" si="148"/>
        <v>rehyphen.shop</v>
      </c>
    </row>
    <row r="9478" spans="1:2" x14ac:dyDescent="0.35">
      <c r="A9478" t="s">
        <v>4009</v>
      </c>
      <c r="B9478" t="str">
        <f t="shared" si="148"/>
        <v>chatgphd.org</v>
      </c>
    </row>
    <row r="9479" spans="1:2" x14ac:dyDescent="0.35">
      <c r="A9479" t="s">
        <v>4010</v>
      </c>
      <c r="B9479" t="str">
        <f t="shared" si="148"/>
        <v>joocye.shop</v>
      </c>
    </row>
    <row r="9480" spans="1:2" x14ac:dyDescent="0.35">
      <c r="A9480" t="s">
        <v>4011</v>
      </c>
      <c r="B9480" t="str">
        <f t="shared" si="148"/>
        <v>scotlandguard.com</v>
      </c>
    </row>
    <row r="9481" spans="1:2" x14ac:dyDescent="0.35">
      <c r="A9481" t="s">
        <v>4012</v>
      </c>
      <c r="B9481" t="str">
        <f t="shared" si="148"/>
        <v>sheisalot.com</v>
      </c>
    </row>
    <row r="9482" spans="1:2" x14ac:dyDescent="0.35">
      <c r="A9482" t="s">
        <v>4013</v>
      </c>
      <c r="B9482" t="str">
        <f t="shared" si="148"/>
        <v>jhba2.top</v>
      </c>
    </row>
    <row r="9483" spans="1:2" x14ac:dyDescent="0.35">
      <c r="A9483" t="s">
        <v>4014</v>
      </c>
      <c r="B9483" t="str">
        <f t="shared" si="148"/>
        <v>optinrecords.com</v>
      </c>
    </row>
    <row r="9484" spans="1:2" x14ac:dyDescent="0.35">
      <c r="A9484" t="s">
        <v>4015</v>
      </c>
      <c r="B9484" t="str">
        <f t="shared" si="148"/>
        <v>dragbooktube.com</v>
      </c>
    </row>
    <row r="9485" spans="1:2" x14ac:dyDescent="0.35">
      <c r="A9485" t="s">
        <v>4016</v>
      </c>
      <c r="B9485" t="str">
        <f t="shared" si="148"/>
        <v>a-spoonhorseco.com</v>
      </c>
    </row>
    <row r="9486" spans="1:2" x14ac:dyDescent="0.35">
      <c r="A9486" t="s">
        <v>4017</v>
      </c>
      <c r="B9486" t="str">
        <f t="shared" si="148"/>
        <v>yitaoear5362.com</v>
      </c>
    </row>
    <row r="9487" spans="1:2" x14ac:dyDescent="0.35">
      <c r="A9487" t="s">
        <v>4018</v>
      </c>
      <c r="B9487" t="str">
        <f t="shared" si="148"/>
        <v>freepatentsonline.org</v>
      </c>
    </row>
    <row r="9488" spans="1:2" x14ac:dyDescent="0.35">
      <c r="A9488" t="s">
        <v>4019</v>
      </c>
      <c r="B9488" t="str">
        <f t="shared" si="148"/>
        <v>allusaschools.com</v>
      </c>
    </row>
    <row r="9489" spans="1:2" x14ac:dyDescent="0.35">
      <c r="A9489" t="s">
        <v>4020</v>
      </c>
      <c r="B9489" t="str">
        <f t="shared" si="148"/>
        <v>petitsentier.net</v>
      </c>
    </row>
    <row r="9490" spans="1:2" x14ac:dyDescent="0.35">
      <c r="A9490" t="s">
        <v>4021</v>
      </c>
      <c r="B9490" t="str">
        <f t="shared" si="148"/>
        <v>nashamuktidehradun.info</v>
      </c>
    </row>
    <row r="9491" spans="1:2" x14ac:dyDescent="0.35">
      <c r="A9491" t="s">
        <v>4022</v>
      </c>
      <c r="B9491" t="str">
        <f t="shared" si="148"/>
        <v>lesfillesdathena.com</v>
      </c>
    </row>
    <row r="9492" spans="1:2" x14ac:dyDescent="0.35">
      <c r="A9492" t="s">
        <v>4023</v>
      </c>
      <c r="B9492" t="str">
        <f t="shared" si="148"/>
        <v>7w84.cfd</v>
      </c>
    </row>
    <row r="9493" spans="1:2" x14ac:dyDescent="0.35">
      <c r="A9493" t="s">
        <v>4024</v>
      </c>
      <c r="B9493" t="str">
        <f t="shared" si="148"/>
        <v>hifun365.com</v>
      </c>
    </row>
    <row r="9494" spans="1:2" x14ac:dyDescent="0.35">
      <c r="A9494" t="s">
        <v>4025</v>
      </c>
      <c r="B9494" t="str">
        <f t="shared" si="148"/>
        <v>ruggedrfidtags.com</v>
      </c>
    </row>
    <row r="9495" spans="1:2" x14ac:dyDescent="0.35">
      <c r="A9495" t="s">
        <v>4026</v>
      </c>
      <c r="B9495" t="str">
        <f t="shared" si="148"/>
        <v>ytsymv.com</v>
      </c>
    </row>
    <row r="9496" spans="1:2" x14ac:dyDescent="0.35">
      <c r="A9496" t="s">
        <v>4027</v>
      </c>
      <c r="B9496" t="str">
        <f t="shared" si="148"/>
        <v>gladass.com</v>
      </c>
    </row>
    <row r="9497" spans="1:2" x14ac:dyDescent="0.35">
      <c r="A9497" t="s">
        <v>4028</v>
      </c>
      <c r="B9497" t="str">
        <f t="shared" si="148"/>
        <v>kulacommunitycentre.com</v>
      </c>
    </row>
    <row r="9498" spans="1:2" x14ac:dyDescent="0.35">
      <c r="A9498" t="s">
        <v>4029</v>
      </c>
      <c r="B9498" t="str">
        <f t="shared" si="148"/>
        <v>seham.lat</v>
      </c>
    </row>
    <row r="9499" spans="1:2" x14ac:dyDescent="0.35">
      <c r="A9499" t="s">
        <v>4030</v>
      </c>
      <c r="B9499" t="str">
        <f t="shared" si="148"/>
        <v>543tatieling.store</v>
      </c>
    </row>
    <row r="9500" spans="1:2" x14ac:dyDescent="0.35">
      <c r="A9500" t="s">
        <v>4031</v>
      </c>
      <c r="B9500" t="str">
        <f t="shared" si="148"/>
        <v>rlslogsitics.com</v>
      </c>
    </row>
    <row r="9501" spans="1:2" x14ac:dyDescent="0.35">
      <c r="A9501" t="s">
        <v>4032</v>
      </c>
      <c r="B9501" t="str">
        <f t="shared" si="148"/>
        <v>47xxwhy.com</v>
      </c>
    </row>
    <row r="9502" spans="1:2" x14ac:dyDescent="0.35">
      <c r="A9502" t="s">
        <v>4033</v>
      </c>
      <c r="B9502" t="str">
        <f t="shared" si="148"/>
        <v>keyuejy.com</v>
      </c>
    </row>
    <row r="9503" spans="1:2" x14ac:dyDescent="0.35">
      <c r="A9503" t="s">
        <v>4034</v>
      </c>
      <c r="B9503" t="str">
        <f t="shared" si="148"/>
        <v>akinwalefrancis.com</v>
      </c>
    </row>
    <row r="9504" spans="1:2" x14ac:dyDescent="0.35">
      <c r="A9504" t="s">
        <v>4035</v>
      </c>
      <c r="B9504" t="str">
        <f t="shared" si="148"/>
        <v>xn--acb-n5a.com</v>
      </c>
    </row>
    <row r="9505" spans="1:2" x14ac:dyDescent="0.35">
      <c r="A9505" t="s">
        <v>4036</v>
      </c>
      <c r="B9505" t="str">
        <f t="shared" si="148"/>
        <v>ak4hcaro.com</v>
      </c>
    </row>
    <row r="9506" spans="1:2" x14ac:dyDescent="0.35">
      <c r="A9506" t="s">
        <v>4037</v>
      </c>
      <c r="B9506" t="str">
        <f t="shared" si="148"/>
        <v>ww118332.com</v>
      </c>
    </row>
    <row r="9507" spans="1:2" x14ac:dyDescent="0.35">
      <c r="A9507" t="s">
        <v>4038</v>
      </c>
      <c r="B9507" t="str">
        <f t="shared" si="148"/>
        <v>onesouthwind.com</v>
      </c>
    </row>
    <row r="9508" spans="1:2" x14ac:dyDescent="0.35">
      <c r="A9508" t="s">
        <v>4039</v>
      </c>
      <c r="B9508" t="str">
        <f t="shared" si="148"/>
        <v>corefortis.com</v>
      </c>
    </row>
    <row r="9509" spans="1:2" x14ac:dyDescent="0.35">
      <c r="A9509" t="s">
        <v>4040</v>
      </c>
      <c r="B9509" t="str">
        <f t="shared" si="148"/>
        <v>moon18.com</v>
      </c>
    </row>
    <row r="9510" spans="1:2" x14ac:dyDescent="0.35">
      <c r="A9510" t="s">
        <v>4041</v>
      </c>
      <c r="B9510" t="str">
        <f t="shared" si="148"/>
        <v>p2psearcher.net</v>
      </c>
    </row>
    <row r="9511" spans="1:2" x14ac:dyDescent="0.35">
      <c r="A9511" t="s">
        <v>4042</v>
      </c>
      <c r="B9511" t="str">
        <f t="shared" si="148"/>
        <v>arikkcaty907.site</v>
      </c>
    </row>
    <row r="9512" spans="1:2" x14ac:dyDescent="0.35">
      <c r="A9512" t="s">
        <v>4043</v>
      </c>
      <c r="B9512" t="str">
        <f t="shared" si="148"/>
        <v>wlfpe.online</v>
      </c>
    </row>
    <row r="9513" spans="1:2" x14ac:dyDescent="0.35">
      <c r="A9513" t="s">
        <v>4044</v>
      </c>
      <c r="B9513" t="str">
        <f t="shared" si="148"/>
        <v>financialfeel.com</v>
      </c>
    </row>
    <row r="9514" spans="1:2" x14ac:dyDescent="0.35">
      <c r="A9514" t="s">
        <v>4045</v>
      </c>
      <c r="B9514" t="str">
        <f t="shared" si="148"/>
        <v>144bjj.com</v>
      </c>
    </row>
    <row r="9515" spans="1:2" x14ac:dyDescent="0.35">
      <c r="A9515" t="s">
        <v>4046</v>
      </c>
      <c r="B9515" t="str">
        <f t="shared" si="148"/>
        <v>wu2jh.com</v>
      </c>
    </row>
    <row r="9516" spans="1:2" x14ac:dyDescent="0.35">
      <c r="A9516" t="s">
        <v>4047</v>
      </c>
      <c r="B9516" t="str">
        <f t="shared" si="148"/>
        <v>autoing.org</v>
      </c>
    </row>
    <row r="9517" spans="1:2" x14ac:dyDescent="0.35">
      <c r="A9517" t="s">
        <v>4048</v>
      </c>
      <c r="B9517" t="str">
        <f t="shared" si="148"/>
        <v>turnkeyria.com</v>
      </c>
    </row>
    <row r="9518" spans="1:2" x14ac:dyDescent="0.35">
      <c r="A9518" t="s">
        <v>4049</v>
      </c>
      <c r="B9518" t="str">
        <f t="shared" si="148"/>
        <v>localhoneynorthcarolina.com</v>
      </c>
    </row>
    <row r="9519" spans="1:2" x14ac:dyDescent="0.35">
      <c r="A9519" t="s">
        <v>4050</v>
      </c>
      <c r="B9519" t="str">
        <f t="shared" si="148"/>
        <v>betfokusgiris.com</v>
      </c>
    </row>
    <row r="9520" spans="1:2" x14ac:dyDescent="0.35">
      <c r="A9520" t="s">
        <v>4051</v>
      </c>
      <c r="B9520" t="str">
        <f t="shared" si="148"/>
        <v>fletcherswaste.site</v>
      </c>
    </row>
    <row r="9521" spans="1:2" x14ac:dyDescent="0.35">
      <c r="A9521" t="s">
        <v>4052</v>
      </c>
      <c r="B9521" t="str">
        <f t="shared" si="148"/>
        <v>mdmexoticshoes.com</v>
      </c>
    </row>
    <row r="9522" spans="1:2" x14ac:dyDescent="0.35">
      <c r="A9522" t="s">
        <v>4053</v>
      </c>
      <c r="B9522" t="str">
        <f t="shared" si="148"/>
        <v>ss93977.com</v>
      </c>
    </row>
    <row r="9523" spans="1:2" x14ac:dyDescent="0.35">
      <c r="A9523" t="s">
        <v>4054</v>
      </c>
      <c r="B9523" t="str">
        <f t="shared" si="148"/>
        <v>kerajp.site</v>
      </c>
    </row>
    <row r="9524" spans="1:2" x14ac:dyDescent="0.35">
      <c r="A9524" t="s">
        <v>4055</v>
      </c>
      <c r="B9524" t="str">
        <f t="shared" si="148"/>
        <v>91wyd.com</v>
      </c>
    </row>
    <row r="9525" spans="1:2" x14ac:dyDescent="0.35">
      <c r="A9525" t="s">
        <v>4056</v>
      </c>
      <c r="B9525" t="str">
        <f t="shared" si="148"/>
        <v>uspgenerix.info</v>
      </c>
    </row>
    <row r="9526" spans="1:2" x14ac:dyDescent="0.35">
      <c r="A9526" t="s">
        <v>4057</v>
      </c>
      <c r="B9526" t="str">
        <f t="shared" si="148"/>
        <v>bgmibattles.com</v>
      </c>
    </row>
    <row r="9527" spans="1:2" x14ac:dyDescent="0.35">
      <c r="A9527" t="s">
        <v>4058</v>
      </c>
      <c r="B9527" t="str">
        <f t="shared" si="148"/>
        <v>point-omega.com</v>
      </c>
    </row>
    <row r="9528" spans="1:2" x14ac:dyDescent="0.35">
      <c r="A9528" t="s">
        <v>4059</v>
      </c>
      <c r="B9528" t="str">
        <f t="shared" si="148"/>
        <v>d8919.top</v>
      </c>
    </row>
    <row r="9529" spans="1:2" x14ac:dyDescent="0.35">
      <c r="A9529" t="s">
        <v>4060</v>
      </c>
      <c r="B9529" t="str">
        <f t="shared" si="148"/>
        <v>averageladd.com</v>
      </c>
    </row>
    <row r="9530" spans="1:2" x14ac:dyDescent="0.35">
      <c r="A9530" t="s">
        <v>4061</v>
      </c>
      <c r="B9530" t="str">
        <f t="shared" si="148"/>
        <v>automowermemphis.com</v>
      </c>
    </row>
    <row r="9531" spans="1:2" x14ac:dyDescent="0.35">
      <c r="A9531" t="s">
        <v>4062</v>
      </c>
      <c r="B9531" t="str">
        <f t="shared" si="148"/>
        <v>phconsultors.com</v>
      </c>
    </row>
    <row r="9532" spans="1:2" x14ac:dyDescent="0.35">
      <c r="A9532" t="s">
        <v>4063</v>
      </c>
      <c r="B9532" t="str">
        <f t="shared" si="148"/>
        <v>kamyuktong.com</v>
      </c>
    </row>
    <row r="9533" spans="1:2" x14ac:dyDescent="0.35">
      <c r="A9533" t="s">
        <v>4064</v>
      </c>
      <c r="B9533" t="str">
        <f t="shared" si="148"/>
        <v>huanqiu646.com</v>
      </c>
    </row>
    <row r="9534" spans="1:2" x14ac:dyDescent="0.35">
      <c r="A9534" t="s">
        <v>4065</v>
      </c>
      <c r="B9534" t="str">
        <f t="shared" si="148"/>
        <v>pinpointnaturalgas.com</v>
      </c>
    </row>
    <row r="9535" spans="1:2" x14ac:dyDescent="0.35">
      <c r="A9535" t="s">
        <v>4066</v>
      </c>
      <c r="B9535" t="str">
        <f t="shared" si="148"/>
        <v>6y389.top</v>
      </c>
    </row>
    <row r="9536" spans="1:2" x14ac:dyDescent="0.35">
      <c r="A9536" t="s">
        <v>4067</v>
      </c>
      <c r="B9536" t="str">
        <f t="shared" si="148"/>
        <v>tablemountainpictures.com</v>
      </c>
    </row>
    <row r="9537" spans="1:2" x14ac:dyDescent="0.35">
      <c r="A9537" t="s">
        <v>4068</v>
      </c>
      <c r="B9537" t="str">
        <f t="shared" si="148"/>
        <v>greatpoolsshade.xyz</v>
      </c>
    </row>
    <row r="9538" spans="1:2" x14ac:dyDescent="0.35">
      <c r="A9538" t="s">
        <v>4069</v>
      </c>
      <c r="B9538" t="str">
        <f t="shared" si="148"/>
        <v>bucherflynn.com</v>
      </c>
    </row>
    <row r="9539" spans="1:2" x14ac:dyDescent="0.35">
      <c r="A9539" t="s">
        <v>4070</v>
      </c>
      <c r="B9539" t="str">
        <f t="shared" ref="B9539:B9602" si="149">TRIM(A9539)</f>
        <v>highthairayong.com</v>
      </c>
    </row>
    <row r="9540" spans="1:2" x14ac:dyDescent="0.35">
      <c r="A9540" t="s">
        <v>4071</v>
      </c>
      <c r="B9540" t="str">
        <f t="shared" si="149"/>
        <v>gbgai.xyz</v>
      </c>
    </row>
    <row r="9541" spans="1:2" x14ac:dyDescent="0.35">
      <c r="A9541" t="s">
        <v>4072</v>
      </c>
      <c r="B9541" t="str">
        <f t="shared" si="149"/>
        <v>amanahshop.xyz</v>
      </c>
    </row>
    <row r="9542" spans="1:2" x14ac:dyDescent="0.35">
      <c r="A9542" t="s">
        <v>4073</v>
      </c>
      <c r="B9542" t="str">
        <f t="shared" si="149"/>
        <v>hostcol.net</v>
      </c>
    </row>
    <row r="9543" spans="1:2" x14ac:dyDescent="0.35">
      <c r="A9543" t="s">
        <v>4074</v>
      </c>
      <c r="B9543" t="str">
        <f t="shared" si="149"/>
        <v>xn--dlqt2e98jwrci07d8mcp77bjuk.xn--55qx5d</v>
      </c>
    </row>
    <row r="9544" spans="1:2" x14ac:dyDescent="0.35">
      <c r="A9544" t="s">
        <v>4075</v>
      </c>
      <c r="B9544" t="str">
        <f t="shared" si="149"/>
        <v>thecontinental.life</v>
      </c>
    </row>
    <row r="9545" spans="1:2" x14ac:dyDescent="0.35">
      <c r="A9545" t="s">
        <v>4076</v>
      </c>
      <c r="B9545" t="str">
        <f t="shared" si="149"/>
        <v>top-games.top</v>
      </c>
    </row>
    <row r="9546" spans="1:2" x14ac:dyDescent="0.35">
      <c r="A9546" t="s">
        <v>4077</v>
      </c>
      <c r="B9546" t="str">
        <f t="shared" si="149"/>
        <v>xn--299ap50cmoa748a.store</v>
      </c>
    </row>
    <row r="9547" spans="1:2" x14ac:dyDescent="0.35">
      <c r="A9547" t="s">
        <v>4078</v>
      </c>
      <c r="B9547" t="str">
        <f t="shared" si="149"/>
        <v>cao65.xyz</v>
      </c>
    </row>
    <row r="9548" spans="1:2" x14ac:dyDescent="0.35">
      <c r="A9548" t="s">
        <v>4079</v>
      </c>
      <c r="B9548" t="str">
        <f t="shared" si="149"/>
        <v>taketrust.website</v>
      </c>
    </row>
    <row r="9549" spans="1:2" x14ac:dyDescent="0.35">
      <c r="A9549" t="s">
        <v>4080</v>
      </c>
      <c r="B9549" t="str">
        <f t="shared" si="149"/>
        <v>zlsffq.com</v>
      </c>
    </row>
    <row r="9550" spans="1:2" x14ac:dyDescent="0.35">
      <c r="A9550" t="s">
        <v>4081</v>
      </c>
      <c r="B9550" t="str">
        <f t="shared" si="149"/>
        <v>ufaxfun.net</v>
      </c>
    </row>
    <row r="9551" spans="1:2" x14ac:dyDescent="0.35">
      <c r="A9551" t="s">
        <v>4082</v>
      </c>
      <c r="B9551" t="str">
        <f t="shared" si="149"/>
        <v>connectedlinkg2.click</v>
      </c>
    </row>
    <row r="9552" spans="1:2" x14ac:dyDescent="0.35">
      <c r="A9552" t="s">
        <v>4083</v>
      </c>
      <c r="B9552" t="str">
        <f t="shared" si="149"/>
        <v>csstagclan.net</v>
      </c>
    </row>
    <row r="9553" spans="1:2" x14ac:dyDescent="0.35">
      <c r="A9553" t="s">
        <v>4084</v>
      </c>
      <c r="B9553" t="str">
        <f t="shared" si="149"/>
        <v>pusat123.casino</v>
      </c>
    </row>
    <row r="9554" spans="1:2" x14ac:dyDescent="0.35">
      <c r="A9554" t="s">
        <v>4085</v>
      </c>
      <c r="B9554" t="str">
        <f t="shared" si="149"/>
        <v>bitkern.vip</v>
      </c>
    </row>
    <row r="9555" spans="1:2" x14ac:dyDescent="0.35">
      <c r="A9555" t="s">
        <v>4086</v>
      </c>
      <c r="B9555" t="str">
        <f t="shared" si="149"/>
        <v>ecocycle-nrw.com</v>
      </c>
    </row>
    <row r="9556" spans="1:2" x14ac:dyDescent="0.35">
      <c r="A9556" t="s">
        <v>4087</v>
      </c>
      <c r="B9556" t="str">
        <f t="shared" si="149"/>
        <v>shop1989nd.com</v>
      </c>
    </row>
    <row r="9557" spans="1:2" x14ac:dyDescent="0.35">
      <c r="A9557" t="s">
        <v>4088</v>
      </c>
      <c r="B9557" t="str">
        <f t="shared" si="149"/>
        <v>347degrees.com</v>
      </c>
    </row>
    <row r="9558" spans="1:2" x14ac:dyDescent="0.35">
      <c r="A9558" t="s">
        <v>4089</v>
      </c>
      <c r="B9558" t="str">
        <f t="shared" si="149"/>
        <v>jingtan526.com</v>
      </c>
    </row>
    <row r="9559" spans="1:2" x14ac:dyDescent="0.35">
      <c r="A9559" t="s">
        <v>4090</v>
      </c>
      <c r="B9559" t="str">
        <f t="shared" si="149"/>
        <v>career-architects.com</v>
      </c>
    </row>
    <row r="9560" spans="1:2" x14ac:dyDescent="0.35">
      <c r="A9560" t="s">
        <v>4091</v>
      </c>
      <c r="B9560" t="str">
        <f t="shared" si="149"/>
        <v>lightsupernta.shop</v>
      </c>
    </row>
    <row r="9561" spans="1:2" x14ac:dyDescent="0.35">
      <c r="A9561" t="s">
        <v>4092</v>
      </c>
      <c r="B9561" t="str">
        <f t="shared" si="149"/>
        <v>rapidprofitengine.com</v>
      </c>
    </row>
    <row r="9562" spans="1:2" x14ac:dyDescent="0.35">
      <c r="A9562" t="s">
        <v>4093</v>
      </c>
      <c r="B9562" t="str">
        <f t="shared" si="149"/>
        <v>joannetanyacreations.com</v>
      </c>
    </row>
    <row r="9563" spans="1:2" x14ac:dyDescent="0.35">
      <c r="A9563" t="s">
        <v>4094</v>
      </c>
      <c r="B9563" t="str">
        <f t="shared" si="149"/>
        <v>kstob.top</v>
      </c>
    </row>
    <row r="9564" spans="1:2" x14ac:dyDescent="0.35">
      <c r="A9564" t="s">
        <v>4095</v>
      </c>
      <c r="B9564" t="str">
        <f t="shared" si="149"/>
        <v>egomanniac.com</v>
      </c>
    </row>
    <row r="9565" spans="1:2" x14ac:dyDescent="0.35">
      <c r="A9565" t="s">
        <v>4096</v>
      </c>
      <c r="B9565" t="str">
        <f t="shared" si="149"/>
        <v>nutaku.wtf</v>
      </c>
    </row>
    <row r="9566" spans="1:2" x14ac:dyDescent="0.35">
      <c r="A9566" t="s">
        <v>4097</v>
      </c>
      <c r="B9566" t="str">
        <f t="shared" si="149"/>
        <v>fourwordsjewelry.com</v>
      </c>
    </row>
    <row r="9567" spans="1:2" x14ac:dyDescent="0.35">
      <c r="A9567" t="s">
        <v>4098</v>
      </c>
      <c r="B9567" t="str">
        <f t="shared" si="149"/>
        <v>sjkw11.site</v>
      </c>
    </row>
    <row r="9568" spans="1:2" x14ac:dyDescent="0.35">
      <c r="A9568" t="s">
        <v>4099</v>
      </c>
      <c r="B9568" t="str">
        <f t="shared" si="149"/>
        <v>279346.com</v>
      </c>
    </row>
    <row r="9569" spans="1:2" x14ac:dyDescent="0.35">
      <c r="A9569" t="s">
        <v>4100</v>
      </c>
      <c r="B9569" t="str">
        <f t="shared" si="149"/>
        <v>jkysxxw.com</v>
      </c>
    </row>
    <row r="9570" spans="1:2" x14ac:dyDescent="0.35">
      <c r="A9570" t="s">
        <v>4101</v>
      </c>
      <c r="B9570" t="str">
        <f t="shared" si="149"/>
        <v>lifseabundance.com</v>
      </c>
    </row>
    <row r="9571" spans="1:2" x14ac:dyDescent="0.35">
      <c r="A9571" t="s">
        <v>4102</v>
      </c>
      <c r="B9571" t="str">
        <f t="shared" si="149"/>
        <v>ybwkkej.com</v>
      </c>
    </row>
    <row r="9572" spans="1:2" x14ac:dyDescent="0.35">
      <c r="A9572" t="s">
        <v>4103</v>
      </c>
      <c r="B9572" t="str">
        <f t="shared" si="149"/>
        <v>appreviews.fun</v>
      </c>
    </row>
    <row r="9573" spans="1:2" x14ac:dyDescent="0.35">
      <c r="A9573" t="s">
        <v>4104</v>
      </c>
      <c r="B9573" t="str">
        <f t="shared" si="149"/>
        <v>erynrobertson.com</v>
      </c>
    </row>
    <row r="9574" spans="1:2" x14ac:dyDescent="0.35">
      <c r="A9574" t="s">
        <v>4105</v>
      </c>
      <c r="B9574" t="str">
        <f t="shared" si="149"/>
        <v>westhillsrecovery.com</v>
      </c>
    </row>
    <row r="9575" spans="1:2" x14ac:dyDescent="0.35">
      <c r="A9575" t="s">
        <v>4106</v>
      </c>
      <c r="B9575" t="str">
        <f t="shared" si="149"/>
        <v>move4kto.com</v>
      </c>
    </row>
    <row r="9576" spans="1:2" x14ac:dyDescent="0.35">
      <c r="A9576" t="s">
        <v>4107</v>
      </c>
      <c r="B9576" t="str">
        <f t="shared" si="149"/>
        <v>xkgul.store</v>
      </c>
    </row>
    <row r="9577" spans="1:2" x14ac:dyDescent="0.35">
      <c r="A9577" t="s">
        <v>4108</v>
      </c>
      <c r="B9577" t="str">
        <f t="shared" si="149"/>
        <v>ideacentralonline.com</v>
      </c>
    </row>
    <row r="9578" spans="1:2" x14ac:dyDescent="0.35">
      <c r="A9578" t="s">
        <v>4109</v>
      </c>
      <c r="B9578" t="str">
        <f t="shared" si="149"/>
        <v>gzmtgcjc.com</v>
      </c>
    </row>
    <row r="9579" spans="1:2" x14ac:dyDescent="0.35">
      <c r="A9579" t="s">
        <v>4110</v>
      </c>
      <c r="B9579" t="str">
        <f t="shared" si="149"/>
        <v>onebitcouriers.com</v>
      </c>
    </row>
    <row r="9580" spans="1:2" x14ac:dyDescent="0.35">
      <c r="A9580" t="s">
        <v>4111</v>
      </c>
      <c r="B9580" t="str">
        <f t="shared" si="149"/>
        <v>toughpanel.com</v>
      </c>
    </row>
    <row r="9581" spans="1:2" x14ac:dyDescent="0.35">
      <c r="A9581" t="s">
        <v>4112</v>
      </c>
      <c r="B9581" t="str">
        <f t="shared" si="149"/>
        <v>united4cures.org</v>
      </c>
    </row>
    <row r="9582" spans="1:2" x14ac:dyDescent="0.35">
      <c r="A9582" t="s">
        <v>4113</v>
      </c>
      <c r="B9582" t="str">
        <f t="shared" si="149"/>
        <v>islamiccloset.com</v>
      </c>
    </row>
    <row r="9583" spans="1:2" x14ac:dyDescent="0.35">
      <c r="A9583" t="s">
        <v>4114</v>
      </c>
      <c r="B9583" t="str">
        <f t="shared" si="149"/>
        <v>carterandre.com</v>
      </c>
    </row>
    <row r="9584" spans="1:2" x14ac:dyDescent="0.35">
      <c r="A9584" t="s">
        <v>4115</v>
      </c>
      <c r="B9584" t="str">
        <f t="shared" si="149"/>
        <v>plutocratfinserv.com</v>
      </c>
    </row>
    <row r="9585" spans="1:2" x14ac:dyDescent="0.35">
      <c r="A9585" t="s">
        <v>4116</v>
      </c>
      <c r="B9585" t="str">
        <f t="shared" si="149"/>
        <v>madamesiwomyel.com</v>
      </c>
    </row>
    <row r="9586" spans="1:2" x14ac:dyDescent="0.35">
      <c r="A9586" t="s">
        <v>4117</v>
      </c>
      <c r="B9586" t="str">
        <f t="shared" si="149"/>
        <v>teravene.com</v>
      </c>
    </row>
    <row r="9587" spans="1:2" x14ac:dyDescent="0.35">
      <c r="A9587" t="s">
        <v>4118</v>
      </c>
      <c r="B9587" t="str">
        <f t="shared" si="149"/>
        <v>mirrorsmakeup.com</v>
      </c>
    </row>
    <row r="9588" spans="1:2" x14ac:dyDescent="0.35">
      <c r="A9588" t="s">
        <v>4119</v>
      </c>
      <c r="B9588" t="str">
        <f t="shared" si="149"/>
        <v>azuregc.com</v>
      </c>
    </row>
    <row r="9589" spans="1:2" x14ac:dyDescent="0.35">
      <c r="A9589" t="s">
        <v>4120</v>
      </c>
      <c r="B9589" t="str">
        <f t="shared" si="149"/>
        <v>trink.cash</v>
      </c>
    </row>
    <row r="9590" spans="1:2" x14ac:dyDescent="0.35">
      <c r="A9590" t="s">
        <v>4121</v>
      </c>
      <c r="B9590" t="str">
        <f t="shared" si="149"/>
        <v>wedding-spinners.com</v>
      </c>
    </row>
    <row r="9591" spans="1:2" x14ac:dyDescent="0.35">
      <c r="A9591" t="s">
        <v>4122</v>
      </c>
      <c r="B9591" t="str">
        <f t="shared" si="149"/>
        <v>womicdownload.com</v>
      </c>
    </row>
    <row r="9592" spans="1:2" x14ac:dyDescent="0.35">
      <c r="A9592" t="s">
        <v>4123</v>
      </c>
      <c r="B9592" t="str">
        <f t="shared" si="149"/>
        <v>myg520.com</v>
      </c>
    </row>
    <row r="9593" spans="1:2" x14ac:dyDescent="0.35">
      <c r="A9593" t="s">
        <v>4124</v>
      </c>
      <c r="B9593" t="str">
        <f t="shared" si="149"/>
        <v>fliker.fun</v>
      </c>
    </row>
    <row r="9594" spans="1:2" x14ac:dyDescent="0.35">
      <c r="A9594" t="s">
        <v>4125</v>
      </c>
      <c r="B9594" t="str">
        <f t="shared" si="149"/>
        <v>theloveco.org</v>
      </c>
    </row>
    <row r="9595" spans="1:2" x14ac:dyDescent="0.35">
      <c r="A9595" t="s">
        <v>4126</v>
      </c>
      <c r="B9595" t="str">
        <f t="shared" si="149"/>
        <v>coswick.online</v>
      </c>
    </row>
    <row r="9596" spans="1:2" x14ac:dyDescent="0.35">
      <c r="A9596" t="s">
        <v>4127</v>
      </c>
      <c r="B9596" t="str">
        <f t="shared" si="149"/>
        <v>u08reu.com</v>
      </c>
    </row>
    <row r="9597" spans="1:2" x14ac:dyDescent="0.35">
      <c r="A9597" t="s">
        <v>4128</v>
      </c>
      <c r="B9597" t="str">
        <f t="shared" si="149"/>
        <v>vinacone.com</v>
      </c>
    </row>
    <row r="9598" spans="1:2" x14ac:dyDescent="0.35">
      <c r="A9598" t="s">
        <v>4129</v>
      </c>
      <c r="B9598" t="str">
        <f t="shared" si="149"/>
        <v>digitaldesignindia.com</v>
      </c>
    </row>
    <row r="9599" spans="1:2" x14ac:dyDescent="0.35">
      <c r="A9599" t="s">
        <v>4130</v>
      </c>
      <c r="B9599" t="str">
        <f t="shared" si="149"/>
        <v>thehxllxw.com</v>
      </c>
    </row>
    <row r="9600" spans="1:2" x14ac:dyDescent="0.35">
      <c r="A9600" t="s">
        <v>4131</v>
      </c>
      <c r="B9600" t="str">
        <f t="shared" si="149"/>
        <v>clinchme.com</v>
      </c>
    </row>
    <row r="9601" spans="1:2" x14ac:dyDescent="0.35">
      <c r="A9601" t="s">
        <v>4132</v>
      </c>
      <c r="B9601" t="str">
        <f t="shared" si="149"/>
        <v>sbahacks.com</v>
      </c>
    </row>
    <row r="9602" spans="1:2" x14ac:dyDescent="0.35">
      <c r="A9602" t="s">
        <v>4133</v>
      </c>
      <c r="B9602" t="str">
        <f t="shared" si="149"/>
        <v>megadesconto.site</v>
      </c>
    </row>
    <row r="9603" spans="1:2" x14ac:dyDescent="0.35">
      <c r="A9603" t="s">
        <v>4134</v>
      </c>
      <c r="B9603" t="str">
        <f t="shared" ref="B9603:B9666" si="150">TRIM(A9603)</f>
        <v>adajieva.info</v>
      </c>
    </row>
    <row r="9604" spans="1:2" x14ac:dyDescent="0.35">
      <c r="A9604" t="s">
        <v>4135</v>
      </c>
      <c r="B9604" t="str">
        <f t="shared" si="150"/>
        <v>brutalmasnou.info</v>
      </c>
    </row>
    <row r="9605" spans="1:2" x14ac:dyDescent="0.35">
      <c r="A9605" t="s">
        <v>4136</v>
      </c>
      <c r="B9605" t="str">
        <f t="shared" si="150"/>
        <v>v79.news</v>
      </c>
    </row>
    <row r="9606" spans="1:2" x14ac:dyDescent="0.35">
      <c r="A9606" t="s">
        <v>4137</v>
      </c>
      <c r="B9606" t="str">
        <f t="shared" si="150"/>
        <v>pieswap.net</v>
      </c>
    </row>
    <row r="9607" spans="1:2" x14ac:dyDescent="0.35">
      <c r="A9607" t="s">
        <v>4138</v>
      </c>
      <c r="B9607" t="str">
        <f t="shared" si="150"/>
        <v>f87dmq.com</v>
      </c>
    </row>
    <row r="9608" spans="1:2" x14ac:dyDescent="0.35">
      <c r="A9608" t="s">
        <v>4139</v>
      </c>
      <c r="B9608" t="str">
        <f t="shared" si="150"/>
        <v>77cc26.com</v>
      </c>
    </row>
    <row r="9609" spans="1:2" x14ac:dyDescent="0.35">
      <c r="A9609" t="s">
        <v>4140</v>
      </c>
      <c r="B9609" t="str">
        <f t="shared" si="150"/>
        <v>lhx8204.fun</v>
      </c>
    </row>
    <row r="9610" spans="1:2" x14ac:dyDescent="0.35">
      <c r="A9610" t="s">
        <v>4141</v>
      </c>
      <c r="B9610" t="str">
        <f t="shared" si="150"/>
        <v>hgscybersolutions.com</v>
      </c>
    </row>
    <row r="9611" spans="1:2" x14ac:dyDescent="0.35">
      <c r="A9611" t="s">
        <v>4142</v>
      </c>
      <c r="B9611" t="str">
        <f t="shared" si="150"/>
        <v>margshalfoundation.com</v>
      </c>
    </row>
    <row r="9612" spans="1:2" x14ac:dyDescent="0.35">
      <c r="A9612" t="s">
        <v>4143</v>
      </c>
      <c r="B9612" t="str">
        <f t="shared" si="150"/>
        <v>iampravo.com</v>
      </c>
    </row>
    <row r="9613" spans="1:2" x14ac:dyDescent="0.35">
      <c r="A9613" t="s">
        <v>4144</v>
      </c>
      <c r="B9613" t="str">
        <f t="shared" si="150"/>
        <v>rcreduction.com</v>
      </c>
    </row>
    <row r="9614" spans="1:2" x14ac:dyDescent="0.35">
      <c r="A9614" t="s">
        <v>4145</v>
      </c>
      <c r="B9614" t="str">
        <f t="shared" si="150"/>
        <v>curationskill.net</v>
      </c>
    </row>
    <row r="9615" spans="1:2" x14ac:dyDescent="0.35">
      <c r="A9615" t="s">
        <v>4146</v>
      </c>
      <c r="B9615" t="str">
        <f t="shared" si="150"/>
        <v>den1606.online</v>
      </c>
    </row>
    <row r="9616" spans="1:2" x14ac:dyDescent="0.35">
      <c r="A9616" t="s">
        <v>4147</v>
      </c>
      <c r="B9616" t="str">
        <f t="shared" si="150"/>
        <v>symbolon.online</v>
      </c>
    </row>
    <row r="9617" spans="1:2" x14ac:dyDescent="0.35">
      <c r="A9617" t="s">
        <v>4148</v>
      </c>
      <c r="B9617" t="str">
        <f t="shared" si="150"/>
        <v>ankylosingspondylitistreatment.world</v>
      </c>
    </row>
    <row r="9618" spans="1:2" x14ac:dyDescent="0.35">
      <c r="A9618" t="s">
        <v>4149</v>
      </c>
      <c r="B9618" t="str">
        <f t="shared" si="150"/>
        <v>tuempleoperu.com</v>
      </c>
    </row>
    <row r="9619" spans="1:2" x14ac:dyDescent="0.35">
      <c r="A9619" t="s">
        <v>4150</v>
      </c>
      <c r="B9619" t="str">
        <f t="shared" si="150"/>
        <v>lsdsht.com</v>
      </c>
    </row>
    <row r="9620" spans="1:2" x14ac:dyDescent="0.35">
      <c r="A9620" t="s">
        <v>4151</v>
      </c>
      <c r="B9620" t="str">
        <f t="shared" si="150"/>
        <v>mondai.vip</v>
      </c>
    </row>
    <row r="9621" spans="1:2" x14ac:dyDescent="0.35">
      <c r="A9621" t="s">
        <v>4152</v>
      </c>
      <c r="B9621" t="str">
        <f t="shared" si="150"/>
        <v>camasscouts.com</v>
      </c>
    </row>
    <row r="9622" spans="1:2" x14ac:dyDescent="0.35">
      <c r="A9622" t="s">
        <v>4153</v>
      </c>
      <c r="B9622" t="str">
        <f t="shared" si="150"/>
        <v>hrbsf.icu</v>
      </c>
    </row>
    <row r="9623" spans="1:2" x14ac:dyDescent="0.35">
      <c r="A9623" t="s">
        <v>4154</v>
      </c>
      <c r="B9623" t="str">
        <f t="shared" si="150"/>
        <v>damon-avallone.com</v>
      </c>
    </row>
    <row r="9624" spans="1:2" x14ac:dyDescent="0.35">
      <c r="A9624" t="s">
        <v>4155</v>
      </c>
      <c r="B9624" t="str">
        <f t="shared" si="150"/>
        <v>stroyprime.com</v>
      </c>
    </row>
    <row r="9625" spans="1:2" x14ac:dyDescent="0.35">
      <c r="A9625" t="s">
        <v>4156</v>
      </c>
      <c r="B9625" t="str">
        <f t="shared" si="150"/>
        <v>wopk.top</v>
      </c>
    </row>
    <row r="9626" spans="1:2" x14ac:dyDescent="0.35">
      <c r="A9626" t="s">
        <v>4157</v>
      </c>
      <c r="B9626" t="str">
        <f t="shared" si="150"/>
        <v>somethingforhealth.com</v>
      </c>
    </row>
    <row r="9627" spans="1:2" x14ac:dyDescent="0.35">
      <c r="A9627" t="s">
        <v>4158</v>
      </c>
      <c r="B9627" t="str">
        <f t="shared" si="150"/>
        <v>selectivesearch.vip</v>
      </c>
    </row>
    <row r="9628" spans="1:2" x14ac:dyDescent="0.35">
      <c r="A9628" t="s">
        <v>4159</v>
      </c>
      <c r="B9628" t="str">
        <f t="shared" si="150"/>
        <v>divorce.care</v>
      </c>
    </row>
    <row r="9629" spans="1:2" x14ac:dyDescent="0.35">
      <c r="A9629" t="s">
        <v>4160</v>
      </c>
      <c r="B9629" t="str">
        <f t="shared" si="150"/>
        <v>mhppg.com</v>
      </c>
    </row>
    <row r="9630" spans="1:2" x14ac:dyDescent="0.35">
      <c r="A9630" t="s">
        <v>4161</v>
      </c>
      <c r="B9630" t="str">
        <f t="shared" si="150"/>
        <v>dycob.sbs</v>
      </c>
    </row>
    <row r="9631" spans="1:2" x14ac:dyDescent="0.35">
      <c r="A9631" t="s">
        <v>4162</v>
      </c>
      <c r="B9631" t="str">
        <f t="shared" si="150"/>
        <v>doutorharukiren.online</v>
      </c>
    </row>
    <row r="9632" spans="1:2" x14ac:dyDescent="0.35">
      <c r="A9632" t="s">
        <v>4163</v>
      </c>
      <c r="B9632" t="str">
        <f t="shared" si="150"/>
        <v>drychef-bg.com</v>
      </c>
    </row>
    <row r="9633" spans="1:2" x14ac:dyDescent="0.35">
      <c r="A9633" t="s">
        <v>4164</v>
      </c>
      <c r="B9633" t="str">
        <f t="shared" si="150"/>
        <v>adaptivepossibilitiesrectherapy.com</v>
      </c>
    </row>
    <row r="9634" spans="1:2" x14ac:dyDescent="0.35">
      <c r="A9634" t="s">
        <v>4165</v>
      </c>
      <c r="B9634" t="str">
        <f t="shared" si="150"/>
        <v>382sign.com</v>
      </c>
    </row>
    <row r="9635" spans="1:2" x14ac:dyDescent="0.35">
      <c r="A9635" t="s">
        <v>4166</v>
      </c>
      <c r="B9635" t="str">
        <f t="shared" si="150"/>
        <v>jobsmelon.com</v>
      </c>
    </row>
    <row r="9636" spans="1:2" x14ac:dyDescent="0.35">
      <c r="A9636" t="s">
        <v>4167</v>
      </c>
      <c r="B9636" t="str">
        <f t="shared" si="150"/>
        <v>localandlivetaproom.com</v>
      </c>
    </row>
    <row r="9637" spans="1:2" x14ac:dyDescent="0.35">
      <c r="A9637" t="s">
        <v>4168</v>
      </c>
      <c r="B9637" t="str">
        <f t="shared" si="150"/>
        <v>e-imai.com</v>
      </c>
    </row>
    <row r="9638" spans="1:2" x14ac:dyDescent="0.35">
      <c r="A9638" t="s">
        <v>4169</v>
      </c>
      <c r="B9638" t="str">
        <f t="shared" si="150"/>
        <v>janetison.com</v>
      </c>
    </row>
    <row r="9639" spans="1:2" x14ac:dyDescent="0.35">
      <c r="A9639" t="s">
        <v>4170</v>
      </c>
      <c r="B9639" t="str">
        <f t="shared" si="150"/>
        <v>fkwam.site</v>
      </c>
    </row>
    <row r="9640" spans="1:2" x14ac:dyDescent="0.35">
      <c r="A9640" t="s">
        <v>4171</v>
      </c>
      <c r="B9640" t="str">
        <f t="shared" si="150"/>
        <v>ominousvisual.art</v>
      </c>
    </row>
    <row r="9641" spans="1:2" x14ac:dyDescent="0.35">
      <c r="A9641" t="s">
        <v>4172</v>
      </c>
      <c r="B9641" t="str">
        <f t="shared" si="150"/>
        <v>belikinbag.com</v>
      </c>
    </row>
    <row r="9642" spans="1:2" x14ac:dyDescent="0.35">
      <c r="A9642" t="s">
        <v>4173</v>
      </c>
      <c r="B9642" t="str">
        <f t="shared" si="150"/>
        <v>charronanais.com</v>
      </c>
    </row>
    <row r="9643" spans="1:2" x14ac:dyDescent="0.35">
      <c r="A9643" t="s">
        <v>4174</v>
      </c>
      <c r="B9643" t="str">
        <f t="shared" si="150"/>
        <v>czjjdp.com</v>
      </c>
    </row>
    <row r="9644" spans="1:2" x14ac:dyDescent="0.35">
      <c r="A9644" t="s">
        <v>4175</v>
      </c>
      <c r="B9644" t="str">
        <f t="shared" si="150"/>
        <v>aileen-hartmut.com</v>
      </c>
    </row>
    <row r="9645" spans="1:2" x14ac:dyDescent="0.35">
      <c r="A9645" t="s">
        <v>4176</v>
      </c>
      <c r="B9645" t="str">
        <f t="shared" si="150"/>
        <v>bbacompany.online</v>
      </c>
    </row>
    <row r="9646" spans="1:2" x14ac:dyDescent="0.35">
      <c r="A9646" t="s">
        <v>4177</v>
      </c>
      <c r="B9646" t="str">
        <f t="shared" si="150"/>
        <v>euvie.xyz</v>
      </c>
    </row>
    <row r="9647" spans="1:2" x14ac:dyDescent="0.35">
      <c r="A9647" t="s">
        <v>4178</v>
      </c>
      <c r="B9647" t="str">
        <f t="shared" si="150"/>
        <v>tialm.com</v>
      </c>
    </row>
    <row r="9648" spans="1:2" x14ac:dyDescent="0.35">
      <c r="A9648" t="s">
        <v>4179</v>
      </c>
      <c r="B9648" t="str">
        <f t="shared" si="150"/>
        <v>careforhealthcarebenefit.com</v>
      </c>
    </row>
    <row r="9649" spans="1:2" x14ac:dyDescent="0.35">
      <c r="A9649" t="s">
        <v>4180</v>
      </c>
      <c r="B9649" t="str">
        <f t="shared" si="150"/>
        <v>v-dobrye-ruki.site</v>
      </c>
    </row>
    <row r="9650" spans="1:2" x14ac:dyDescent="0.35">
      <c r="A9650" t="s">
        <v>4181</v>
      </c>
      <c r="B9650" t="str">
        <f t="shared" si="150"/>
        <v>22hsi.com</v>
      </c>
    </row>
    <row r="9651" spans="1:2" x14ac:dyDescent="0.35">
      <c r="A9651" t="s">
        <v>4182</v>
      </c>
      <c r="B9651" t="str">
        <f t="shared" si="150"/>
        <v>costadelmop.com</v>
      </c>
    </row>
    <row r="9652" spans="1:2" x14ac:dyDescent="0.35">
      <c r="A9652" t="s">
        <v>4183</v>
      </c>
      <c r="B9652" t="str">
        <f t="shared" si="150"/>
        <v>lc022.vip</v>
      </c>
    </row>
    <row r="9653" spans="1:2" x14ac:dyDescent="0.35">
      <c r="A9653" t="s">
        <v>4184</v>
      </c>
      <c r="B9653" t="str">
        <f t="shared" si="150"/>
        <v>socialmeetsbusiness.com</v>
      </c>
    </row>
    <row r="9654" spans="1:2" x14ac:dyDescent="0.35">
      <c r="A9654" t="s">
        <v>4185</v>
      </c>
      <c r="B9654" t="str">
        <f t="shared" si="150"/>
        <v>lindsayvranizan.com</v>
      </c>
    </row>
    <row r="9655" spans="1:2" x14ac:dyDescent="0.35">
      <c r="A9655" t="s">
        <v>4186</v>
      </c>
      <c r="B9655" t="str">
        <f t="shared" si="150"/>
        <v>greatersneakersociety.com</v>
      </c>
    </row>
    <row r="9656" spans="1:2" x14ac:dyDescent="0.35">
      <c r="A9656" t="s">
        <v>4187</v>
      </c>
      <c r="B9656" t="str">
        <f t="shared" si="150"/>
        <v>abc-media.group</v>
      </c>
    </row>
    <row r="9657" spans="1:2" x14ac:dyDescent="0.35">
      <c r="A9657" t="s">
        <v>4188</v>
      </c>
      <c r="B9657" t="str">
        <f t="shared" si="150"/>
        <v>skiwaterman.com</v>
      </c>
    </row>
    <row r="9658" spans="1:2" x14ac:dyDescent="0.35">
      <c r="A9658" t="s">
        <v>4189</v>
      </c>
      <c r="B9658" t="str">
        <f t="shared" si="150"/>
        <v>toshuhomemaintenance.com</v>
      </c>
    </row>
    <row r="9659" spans="1:2" x14ac:dyDescent="0.35">
      <c r="A9659" t="s">
        <v>4190</v>
      </c>
      <c r="B9659" t="str">
        <f t="shared" si="150"/>
        <v>nadc-usa.org</v>
      </c>
    </row>
    <row r="9660" spans="1:2" x14ac:dyDescent="0.35">
      <c r="A9660" t="s">
        <v>4191</v>
      </c>
      <c r="B9660" t="str">
        <f t="shared" si="150"/>
        <v>actor.bet</v>
      </c>
    </row>
    <row r="9661" spans="1:2" x14ac:dyDescent="0.35">
      <c r="A9661" t="s">
        <v>4192</v>
      </c>
      <c r="B9661" t="str">
        <f t="shared" si="150"/>
        <v>6999.mom</v>
      </c>
    </row>
    <row r="9662" spans="1:2" x14ac:dyDescent="0.35">
      <c r="A9662" t="s">
        <v>4193</v>
      </c>
      <c r="B9662" t="str">
        <f t="shared" si="150"/>
        <v>dbiez.shop</v>
      </c>
    </row>
    <row r="9663" spans="1:2" x14ac:dyDescent="0.35">
      <c r="A9663" t="s">
        <v>4194</v>
      </c>
      <c r="B9663" t="str">
        <f t="shared" si="150"/>
        <v>fclscs.com</v>
      </c>
    </row>
    <row r="9664" spans="1:2" x14ac:dyDescent="0.35">
      <c r="A9664" t="s">
        <v>4195</v>
      </c>
      <c r="B9664" t="str">
        <f t="shared" si="150"/>
        <v>72776.buzz</v>
      </c>
    </row>
    <row r="9665" spans="1:2" x14ac:dyDescent="0.35">
      <c r="A9665" t="s">
        <v>4196</v>
      </c>
      <c r="B9665" t="str">
        <f t="shared" si="150"/>
        <v>osavampator.asia</v>
      </c>
    </row>
    <row r="9666" spans="1:2" x14ac:dyDescent="0.35">
      <c r="A9666" t="s">
        <v>4197</v>
      </c>
      <c r="B9666" t="str">
        <f t="shared" si="150"/>
        <v>c3iiiop.top</v>
      </c>
    </row>
    <row r="9667" spans="1:2" x14ac:dyDescent="0.35">
      <c r="A9667" t="s">
        <v>4198</v>
      </c>
      <c r="B9667" t="str">
        <f t="shared" ref="B9667:B9730" si="151">TRIM(A9667)</f>
        <v>daemmkork.com</v>
      </c>
    </row>
    <row r="9668" spans="1:2" x14ac:dyDescent="0.35">
      <c r="A9668" t="s">
        <v>4199</v>
      </c>
      <c r="B9668" t="str">
        <f t="shared" si="151"/>
        <v>growspacekit.com</v>
      </c>
    </row>
    <row r="9669" spans="1:2" x14ac:dyDescent="0.35">
      <c r="A9669" t="s">
        <v>4200</v>
      </c>
      <c r="B9669" t="str">
        <f t="shared" si="151"/>
        <v>jerieskhoury.com</v>
      </c>
    </row>
    <row r="9670" spans="1:2" x14ac:dyDescent="0.35">
      <c r="A9670" t="s">
        <v>4201</v>
      </c>
      <c r="B9670" t="str">
        <f t="shared" si="151"/>
        <v>sycapi.live</v>
      </c>
    </row>
    <row r="9671" spans="1:2" x14ac:dyDescent="0.35">
      <c r="A9671" t="s">
        <v>4202</v>
      </c>
      <c r="B9671" t="str">
        <f t="shared" si="151"/>
        <v>xiqiyangyang.online</v>
      </c>
    </row>
    <row r="9672" spans="1:2" x14ac:dyDescent="0.35">
      <c r="A9672" t="s">
        <v>4203</v>
      </c>
      <c r="B9672" t="str">
        <f t="shared" si="151"/>
        <v>cyberianhub.com</v>
      </c>
    </row>
    <row r="9673" spans="1:2" x14ac:dyDescent="0.35">
      <c r="A9673" t="s">
        <v>4204</v>
      </c>
      <c r="B9673" t="str">
        <f t="shared" si="151"/>
        <v>louisxmoreno.com</v>
      </c>
    </row>
    <row r="9674" spans="1:2" x14ac:dyDescent="0.35">
      <c r="A9674" t="s">
        <v>4205</v>
      </c>
      <c r="B9674" t="str">
        <f t="shared" si="151"/>
        <v>stylishlady.store</v>
      </c>
    </row>
    <row r="9675" spans="1:2" x14ac:dyDescent="0.35">
      <c r="A9675" t="s">
        <v>4206</v>
      </c>
      <c r="B9675" t="str">
        <f t="shared" si="151"/>
        <v>gibsonsplumbingheating.com</v>
      </c>
    </row>
    <row r="9676" spans="1:2" x14ac:dyDescent="0.35">
      <c r="A9676" t="s">
        <v>4207</v>
      </c>
      <c r="B9676" t="str">
        <f t="shared" si="151"/>
        <v>philhuapham.com</v>
      </c>
    </row>
    <row r="9677" spans="1:2" x14ac:dyDescent="0.35">
      <c r="A9677" t="s">
        <v>4208</v>
      </c>
      <c r="B9677" t="str">
        <f t="shared" si="151"/>
        <v>1gjk.top</v>
      </c>
    </row>
    <row r="9678" spans="1:2" x14ac:dyDescent="0.35">
      <c r="A9678" t="s">
        <v>4209</v>
      </c>
      <c r="B9678" t="str">
        <f t="shared" si="151"/>
        <v>hv4lxy.com</v>
      </c>
    </row>
    <row r="9679" spans="1:2" x14ac:dyDescent="0.35">
      <c r="A9679" t="s">
        <v>4210</v>
      </c>
      <c r="B9679" t="str">
        <f t="shared" si="151"/>
        <v>76903.vip</v>
      </c>
    </row>
    <row r="9680" spans="1:2" x14ac:dyDescent="0.35">
      <c r="A9680" t="s">
        <v>4211</v>
      </c>
      <c r="B9680" t="str">
        <f t="shared" si="151"/>
        <v>deadreckonknives.com</v>
      </c>
    </row>
    <row r="9681" spans="1:2" x14ac:dyDescent="0.35">
      <c r="A9681" t="s">
        <v>4212</v>
      </c>
      <c r="B9681" t="str">
        <f t="shared" si="151"/>
        <v>exodus28stones.com</v>
      </c>
    </row>
    <row r="9682" spans="1:2" x14ac:dyDescent="0.35">
      <c r="A9682" t="s">
        <v>4213</v>
      </c>
      <c r="B9682" t="str">
        <f t="shared" si="151"/>
        <v>technosamples.com</v>
      </c>
    </row>
    <row r="9683" spans="1:2" x14ac:dyDescent="0.35">
      <c r="A9683" t="s">
        <v>4214</v>
      </c>
      <c r="B9683" t="str">
        <f t="shared" si="151"/>
        <v>myjcubeonline.com</v>
      </c>
    </row>
    <row r="9684" spans="1:2" x14ac:dyDescent="0.35">
      <c r="A9684" t="s">
        <v>4215</v>
      </c>
      <c r="B9684" t="str">
        <f t="shared" si="151"/>
        <v>clearpathrefi.com</v>
      </c>
    </row>
    <row r="9685" spans="1:2" x14ac:dyDescent="0.35">
      <c r="A9685" t="s">
        <v>4216</v>
      </c>
      <c r="B9685" t="str">
        <f t="shared" si="151"/>
        <v>aguardando3s.shop</v>
      </c>
    </row>
    <row r="9686" spans="1:2" x14ac:dyDescent="0.35">
      <c r="A9686" t="s">
        <v>4217</v>
      </c>
      <c r="B9686" t="str">
        <f t="shared" si="151"/>
        <v>stridetie.com</v>
      </c>
    </row>
    <row r="9687" spans="1:2" x14ac:dyDescent="0.35">
      <c r="A9687" t="s">
        <v>4218</v>
      </c>
      <c r="B9687" t="str">
        <f t="shared" si="151"/>
        <v>game1online.website</v>
      </c>
    </row>
    <row r="9688" spans="1:2" x14ac:dyDescent="0.35">
      <c r="A9688" t="s">
        <v>4219</v>
      </c>
      <c r="B9688" t="str">
        <f t="shared" si="151"/>
        <v>retvalue.com</v>
      </c>
    </row>
    <row r="9689" spans="1:2" x14ac:dyDescent="0.35">
      <c r="A9689" t="s">
        <v>4220</v>
      </c>
      <c r="B9689" t="str">
        <f t="shared" si="151"/>
        <v>vonheune.com</v>
      </c>
    </row>
    <row r="9690" spans="1:2" x14ac:dyDescent="0.35">
      <c r="A9690" t="s">
        <v>4221</v>
      </c>
      <c r="B9690" t="str">
        <f t="shared" si="151"/>
        <v>stautodetailing.com</v>
      </c>
    </row>
    <row r="9691" spans="1:2" x14ac:dyDescent="0.35">
      <c r="A9691" t="s">
        <v>4222</v>
      </c>
      <c r="B9691" t="str">
        <f t="shared" si="151"/>
        <v>lechey.top</v>
      </c>
    </row>
    <row r="9692" spans="1:2" x14ac:dyDescent="0.35">
      <c r="A9692" t="s">
        <v>4223</v>
      </c>
      <c r="B9692" t="str">
        <f t="shared" si="151"/>
        <v>myhealth2now.com</v>
      </c>
    </row>
    <row r="9693" spans="1:2" x14ac:dyDescent="0.35">
      <c r="A9693" t="s">
        <v>4224</v>
      </c>
      <c r="B9693" t="str">
        <f t="shared" si="151"/>
        <v>richardson.realtor</v>
      </c>
    </row>
    <row r="9694" spans="1:2" x14ac:dyDescent="0.35">
      <c r="A9694" t="s">
        <v>4225</v>
      </c>
      <c r="B9694" t="str">
        <f t="shared" si="151"/>
        <v>stayconnectedfamily.com</v>
      </c>
    </row>
    <row r="9695" spans="1:2" x14ac:dyDescent="0.35">
      <c r="A9695" t="s">
        <v>4226</v>
      </c>
      <c r="B9695" t="str">
        <f t="shared" si="151"/>
        <v>mreproteinsnacks.com</v>
      </c>
    </row>
    <row r="9696" spans="1:2" x14ac:dyDescent="0.35">
      <c r="A9696" t="s">
        <v>4227</v>
      </c>
      <c r="B9696" t="str">
        <f t="shared" si="151"/>
        <v>app9999061.com</v>
      </c>
    </row>
    <row r="9697" spans="1:2" x14ac:dyDescent="0.35">
      <c r="A9697" t="s">
        <v>4228</v>
      </c>
      <c r="B9697" t="str">
        <f t="shared" si="151"/>
        <v>beroz4.site</v>
      </c>
    </row>
    <row r="9698" spans="1:2" x14ac:dyDescent="0.35">
      <c r="A9698" t="s">
        <v>4229</v>
      </c>
      <c r="B9698" t="str">
        <f t="shared" si="151"/>
        <v>aibluemotion.com</v>
      </c>
    </row>
    <row r="9699" spans="1:2" x14ac:dyDescent="0.35">
      <c r="A9699" t="s">
        <v>4230</v>
      </c>
      <c r="B9699" t="str">
        <f t="shared" si="151"/>
        <v>innoxiacrafts.com</v>
      </c>
    </row>
    <row r="9700" spans="1:2" x14ac:dyDescent="0.35">
      <c r="A9700" t="s">
        <v>4231</v>
      </c>
      <c r="B9700" t="str">
        <f t="shared" si="151"/>
        <v>mervynphil.com</v>
      </c>
    </row>
    <row r="9701" spans="1:2" x14ac:dyDescent="0.35">
      <c r="A9701" t="s">
        <v>4232</v>
      </c>
      <c r="B9701" t="str">
        <f t="shared" si="151"/>
        <v>rdwsf.icu</v>
      </c>
    </row>
    <row r="9702" spans="1:2" x14ac:dyDescent="0.35">
      <c r="A9702" t="s">
        <v>4233</v>
      </c>
      <c r="B9702" t="str">
        <f t="shared" si="151"/>
        <v>xandercollective.com</v>
      </c>
    </row>
    <row r="9703" spans="1:2" x14ac:dyDescent="0.35">
      <c r="A9703" t="s">
        <v>4234</v>
      </c>
      <c r="B9703" t="str">
        <f t="shared" si="151"/>
        <v>boldwestern.com</v>
      </c>
    </row>
    <row r="9704" spans="1:2" x14ac:dyDescent="0.35">
      <c r="A9704" t="s">
        <v>4235</v>
      </c>
      <c r="B9704" t="str">
        <f t="shared" si="151"/>
        <v>princeofparadox.com</v>
      </c>
    </row>
    <row r="9705" spans="1:2" x14ac:dyDescent="0.35">
      <c r="A9705" t="s">
        <v>4236</v>
      </c>
      <c r="B9705" t="str">
        <f t="shared" si="151"/>
        <v>jc5nb.com</v>
      </c>
    </row>
    <row r="9706" spans="1:2" x14ac:dyDescent="0.35">
      <c r="A9706" t="s">
        <v>4237</v>
      </c>
      <c r="B9706" t="str">
        <f t="shared" si="151"/>
        <v>stacyvelez.com</v>
      </c>
    </row>
    <row r="9707" spans="1:2" x14ac:dyDescent="0.35">
      <c r="A9707" t="s">
        <v>4238</v>
      </c>
      <c r="B9707" t="str">
        <f t="shared" si="151"/>
        <v>expressrev.site</v>
      </c>
    </row>
    <row r="9708" spans="1:2" x14ac:dyDescent="0.35">
      <c r="A9708" t="s">
        <v>4239</v>
      </c>
      <c r="B9708" t="str">
        <f t="shared" si="151"/>
        <v>giatestcheck.com</v>
      </c>
    </row>
    <row r="9709" spans="1:2" x14ac:dyDescent="0.35">
      <c r="A9709" t="s">
        <v>4240</v>
      </c>
      <c r="B9709" t="str">
        <f t="shared" si="151"/>
        <v>singular-gm.fun</v>
      </c>
    </row>
    <row r="9710" spans="1:2" x14ac:dyDescent="0.35">
      <c r="A9710" t="s">
        <v>4241</v>
      </c>
      <c r="B9710" t="str">
        <f t="shared" si="151"/>
        <v>stspos.com</v>
      </c>
    </row>
    <row r="9711" spans="1:2" x14ac:dyDescent="0.35">
      <c r="A9711" t="s">
        <v>4242</v>
      </c>
      <c r="B9711" t="str">
        <f t="shared" si="151"/>
        <v>china-amn.com</v>
      </c>
    </row>
    <row r="9712" spans="1:2" x14ac:dyDescent="0.35">
      <c r="A9712" t="s">
        <v>4243</v>
      </c>
      <c r="B9712" t="str">
        <f t="shared" si="151"/>
        <v>madouxmt.com</v>
      </c>
    </row>
    <row r="9713" spans="1:2" x14ac:dyDescent="0.35">
      <c r="A9713" t="s">
        <v>4244</v>
      </c>
      <c r="B9713" t="str">
        <f t="shared" si="151"/>
        <v>gysdcs.com</v>
      </c>
    </row>
    <row r="9714" spans="1:2" x14ac:dyDescent="0.35">
      <c r="A9714" t="s">
        <v>4245</v>
      </c>
      <c r="B9714" t="str">
        <f t="shared" si="151"/>
        <v>myjasearch.com</v>
      </c>
    </row>
    <row r="9715" spans="1:2" x14ac:dyDescent="0.35">
      <c r="A9715" t="s">
        <v>4246</v>
      </c>
      <c r="B9715" t="str">
        <f t="shared" si="151"/>
        <v>bhelitepro.com</v>
      </c>
    </row>
    <row r="9716" spans="1:2" x14ac:dyDescent="0.35">
      <c r="A9716" t="s">
        <v>4247</v>
      </c>
      <c r="B9716" t="str">
        <f t="shared" si="151"/>
        <v>academyofrocknroll.com</v>
      </c>
    </row>
    <row r="9717" spans="1:2" x14ac:dyDescent="0.35">
      <c r="A9717" t="s">
        <v>4248</v>
      </c>
      <c r="B9717" t="str">
        <f t="shared" si="151"/>
        <v>jefferyxowen.com</v>
      </c>
    </row>
    <row r="9718" spans="1:2" x14ac:dyDescent="0.35">
      <c r="A9718" t="s">
        <v>4249</v>
      </c>
      <c r="B9718" t="str">
        <f t="shared" si="151"/>
        <v>bukadulutopengmu.top</v>
      </c>
    </row>
    <row r="9719" spans="1:2" x14ac:dyDescent="0.35">
      <c r="A9719" t="s">
        <v>4250</v>
      </c>
      <c r="B9719" t="str">
        <f t="shared" si="151"/>
        <v>fortwayneviolations.com</v>
      </c>
    </row>
    <row r="9720" spans="1:2" x14ac:dyDescent="0.35">
      <c r="A9720" t="s">
        <v>4251</v>
      </c>
      <c r="B9720" t="str">
        <f t="shared" si="151"/>
        <v>tiffs-streets.com</v>
      </c>
    </row>
    <row r="9721" spans="1:2" x14ac:dyDescent="0.35">
      <c r="A9721" t="s">
        <v>4252</v>
      </c>
      <c r="B9721" t="str">
        <f t="shared" si="151"/>
        <v>897-ue.com</v>
      </c>
    </row>
    <row r="9722" spans="1:2" x14ac:dyDescent="0.35">
      <c r="A9722" t="s">
        <v>4253</v>
      </c>
      <c r="B9722" t="str">
        <f t="shared" si="151"/>
        <v>postaucoau.xyz</v>
      </c>
    </row>
    <row r="9723" spans="1:2" x14ac:dyDescent="0.35">
      <c r="A9723" t="s">
        <v>4254</v>
      </c>
      <c r="B9723" t="str">
        <f t="shared" si="151"/>
        <v>thegasstation301.com</v>
      </c>
    </row>
    <row r="9724" spans="1:2" x14ac:dyDescent="0.35">
      <c r="A9724" t="s">
        <v>4255</v>
      </c>
      <c r="B9724" t="str">
        <f t="shared" si="151"/>
        <v>terravantiengenharia.com</v>
      </c>
    </row>
    <row r="9725" spans="1:2" x14ac:dyDescent="0.35">
      <c r="A9725" t="s">
        <v>4256</v>
      </c>
      <c r="B9725" t="str">
        <f t="shared" si="151"/>
        <v>mrb-automation.com</v>
      </c>
    </row>
    <row r="9726" spans="1:2" x14ac:dyDescent="0.35">
      <c r="A9726" t="s">
        <v>4257</v>
      </c>
      <c r="B9726" t="str">
        <f t="shared" si="151"/>
        <v>axain.xyz</v>
      </c>
    </row>
    <row r="9727" spans="1:2" x14ac:dyDescent="0.35">
      <c r="A9727" t="s">
        <v>4258</v>
      </c>
      <c r="B9727" t="str">
        <f t="shared" si="151"/>
        <v>ordinalslite.market</v>
      </c>
    </row>
    <row r="9728" spans="1:2" x14ac:dyDescent="0.35">
      <c r="A9728" t="s">
        <v>4259</v>
      </c>
      <c r="B9728" t="str">
        <f t="shared" si="151"/>
        <v>shwcasewindows.com</v>
      </c>
    </row>
    <row r="9729" spans="1:2" x14ac:dyDescent="0.35">
      <c r="A9729" t="s">
        <v>4260</v>
      </c>
      <c r="B9729" t="str">
        <f t="shared" si="151"/>
        <v>yg001c.com</v>
      </c>
    </row>
    <row r="9730" spans="1:2" x14ac:dyDescent="0.35">
      <c r="A9730" t="s">
        <v>4261</v>
      </c>
      <c r="B9730" t="str">
        <f t="shared" si="151"/>
        <v>archbishop.host</v>
      </c>
    </row>
    <row r="9731" spans="1:2" x14ac:dyDescent="0.35">
      <c r="A9731" t="s">
        <v>4262</v>
      </c>
      <c r="B9731" t="str">
        <f t="shared" ref="B9731:B9794" si="152">TRIM(A9731)</f>
        <v>overlandcounseling.com</v>
      </c>
    </row>
    <row r="9732" spans="1:2" x14ac:dyDescent="0.35">
      <c r="A9732" t="s">
        <v>4263</v>
      </c>
      <c r="B9732" t="str">
        <f t="shared" si="152"/>
        <v>hdcgjn.com</v>
      </c>
    </row>
    <row r="9733" spans="1:2" x14ac:dyDescent="0.35">
      <c r="A9733" t="s">
        <v>4264</v>
      </c>
      <c r="B9733" t="str">
        <f t="shared" si="152"/>
        <v>hananiasubaru.com</v>
      </c>
    </row>
    <row r="9734" spans="1:2" x14ac:dyDescent="0.35">
      <c r="A9734" t="s">
        <v>4265</v>
      </c>
      <c r="B9734" t="str">
        <f t="shared" si="152"/>
        <v>legacy.industries</v>
      </c>
    </row>
    <row r="9735" spans="1:2" x14ac:dyDescent="0.35">
      <c r="A9735" t="s">
        <v>4266</v>
      </c>
      <c r="B9735" t="str">
        <f t="shared" si="152"/>
        <v>nuockhoanghanoi.com</v>
      </c>
    </row>
    <row r="9736" spans="1:2" x14ac:dyDescent="0.35">
      <c r="A9736" t="s">
        <v>4267</v>
      </c>
      <c r="B9736" t="str">
        <f t="shared" si="152"/>
        <v>lucky-item.online</v>
      </c>
    </row>
    <row r="9737" spans="1:2" x14ac:dyDescent="0.35">
      <c r="A9737" t="s">
        <v>4268</v>
      </c>
      <c r="B9737" t="str">
        <f t="shared" si="152"/>
        <v>items-money.com</v>
      </c>
    </row>
    <row r="9738" spans="1:2" x14ac:dyDescent="0.35">
      <c r="A9738" t="s">
        <v>4269</v>
      </c>
      <c r="B9738" t="str">
        <f t="shared" si="152"/>
        <v>xcbshygat.com</v>
      </c>
    </row>
    <row r="9739" spans="1:2" x14ac:dyDescent="0.35">
      <c r="A9739" t="s">
        <v>4270</v>
      </c>
      <c r="B9739" t="str">
        <f t="shared" si="152"/>
        <v>lagopointe.com</v>
      </c>
    </row>
    <row r="9740" spans="1:2" x14ac:dyDescent="0.35">
      <c r="A9740" t="s">
        <v>4271</v>
      </c>
      <c r="B9740" t="str">
        <f t="shared" si="152"/>
        <v>tauximmobilier.net</v>
      </c>
    </row>
    <row r="9741" spans="1:2" x14ac:dyDescent="0.35">
      <c r="A9741" t="s">
        <v>4272</v>
      </c>
      <c r="B9741" t="str">
        <f t="shared" si="152"/>
        <v>gorizont-trade.com</v>
      </c>
    </row>
    <row r="9742" spans="1:2" x14ac:dyDescent="0.35">
      <c r="A9742" t="s">
        <v>4273</v>
      </c>
      <c r="B9742" t="str">
        <f t="shared" si="152"/>
        <v>funslot.live</v>
      </c>
    </row>
    <row r="9743" spans="1:2" x14ac:dyDescent="0.35">
      <c r="A9743" t="s">
        <v>4274</v>
      </c>
      <c r="B9743" t="str">
        <f t="shared" si="152"/>
        <v>sawitderder.click</v>
      </c>
    </row>
    <row r="9744" spans="1:2" x14ac:dyDescent="0.35">
      <c r="A9744" t="s">
        <v>4275</v>
      </c>
      <c r="B9744" t="str">
        <f t="shared" si="152"/>
        <v>buyfahwa.com</v>
      </c>
    </row>
    <row r="9745" spans="1:2" x14ac:dyDescent="0.35">
      <c r="A9745" t="s">
        <v>4276</v>
      </c>
      <c r="B9745" t="str">
        <f t="shared" si="152"/>
        <v>jinapink.com</v>
      </c>
    </row>
    <row r="9746" spans="1:2" x14ac:dyDescent="0.35">
      <c r="A9746" t="s">
        <v>4277</v>
      </c>
      <c r="B9746" t="str">
        <f t="shared" si="152"/>
        <v>psygestalt.com</v>
      </c>
    </row>
    <row r="9747" spans="1:2" x14ac:dyDescent="0.35">
      <c r="A9747" t="s">
        <v>4278</v>
      </c>
      <c r="B9747" t="str">
        <f t="shared" si="152"/>
        <v>semaglutideadvertising.com</v>
      </c>
    </row>
    <row r="9748" spans="1:2" x14ac:dyDescent="0.35">
      <c r="A9748" t="s">
        <v>4279</v>
      </c>
      <c r="B9748" t="str">
        <f t="shared" si="152"/>
        <v>593m.com</v>
      </c>
    </row>
    <row r="9749" spans="1:2" x14ac:dyDescent="0.35">
      <c r="A9749" t="s">
        <v>4280</v>
      </c>
      <c r="B9749" t="str">
        <f t="shared" si="152"/>
        <v>lovemomai.com</v>
      </c>
    </row>
    <row r="9750" spans="1:2" x14ac:dyDescent="0.35">
      <c r="A9750" t="s">
        <v>4281</v>
      </c>
      <c r="B9750" t="str">
        <f t="shared" si="152"/>
        <v>yuantianxia.net</v>
      </c>
    </row>
    <row r="9751" spans="1:2" x14ac:dyDescent="0.35">
      <c r="A9751" t="s">
        <v>4282</v>
      </c>
      <c r="B9751" t="str">
        <f t="shared" si="152"/>
        <v>richesappareal.com</v>
      </c>
    </row>
    <row r="9752" spans="1:2" x14ac:dyDescent="0.35">
      <c r="A9752" t="s">
        <v>4283</v>
      </c>
      <c r="B9752" t="str">
        <f t="shared" si="152"/>
        <v>fwanjang.com</v>
      </c>
    </row>
    <row r="9753" spans="1:2" x14ac:dyDescent="0.35">
      <c r="A9753" t="s">
        <v>4284</v>
      </c>
      <c r="B9753" t="str">
        <f t="shared" si="152"/>
        <v>crc-automacao.com</v>
      </c>
    </row>
    <row r="9754" spans="1:2" x14ac:dyDescent="0.35">
      <c r="A9754" t="s">
        <v>4285</v>
      </c>
      <c r="B9754" t="str">
        <f t="shared" si="152"/>
        <v>vegaministries.com</v>
      </c>
    </row>
    <row r="9755" spans="1:2" x14ac:dyDescent="0.35">
      <c r="A9755" t="s">
        <v>4286</v>
      </c>
      <c r="B9755" t="str">
        <f t="shared" si="152"/>
        <v>silverbeanwillow.com</v>
      </c>
    </row>
    <row r="9756" spans="1:2" x14ac:dyDescent="0.35">
      <c r="A9756" t="s">
        <v>4287</v>
      </c>
      <c r="B9756" t="str">
        <f t="shared" si="152"/>
        <v>imperialfluff.com</v>
      </c>
    </row>
    <row r="9757" spans="1:2" x14ac:dyDescent="0.35">
      <c r="A9757" t="s">
        <v>4288</v>
      </c>
      <c r="B9757" t="str">
        <f t="shared" si="152"/>
        <v>alchemisteducatoracademy.store</v>
      </c>
    </row>
    <row r="9758" spans="1:2" x14ac:dyDescent="0.35">
      <c r="A9758" t="s">
        <v>4289</v>
      </c>
      <c r="B9758" t="str">
        <f t="shared" si="152"/>
        <v>arenajayaslot.xyz</v>
      </c>
    </row>
    <row r="9759" spans="1:2" x14ac:dyDescent="0.35">
      <c r="A9759" t="s">
        <v>4290</v>
      </c>
      <c r="B9759" t="str">
        <f t="shared" si="152"/>
        <v>balabottle.com</v>
      </c>
    </row>
    <row r="9760" spans="1:2" x14ac:dyDescent="0.35">
      <c r="A9760" t="s">
        <v>4291</v>
      </c>
      <c r="B9760" t="str">
        <f t="shared" si="152"/>
        <v>flachag.com</v>
      </c>
    </row>
    <row r="9761" spans="1:2" x14ac:dyDescent="0.35">
      <c r="A9761" t="s">
        <v>4292</v>
      </c>
      <c r="B9761" t="str">
        <f t="shared" si="152"/>
        <v>belasdabeta.online</v>
      </c>
    </row>
    <row r="9762" spans="1:2" x14ac:dyDescent="0.35">
      <c r="A9762" t="s">
        <v>4293</v>
      </c>
      <c r="B9762" t="str">
        <f t="shared" si="152"/>
        <v>theresathorne.com</v>
      </c>
    </row>
    <row r="9763" spans="1:2" x14ac:dyDescent="0.35">
      <c r="A9763" t="s">
        <v>4294</v>
      </c>
      <c r="B9763" t="str">
        <f t="shared" si="152"/>
        <v>mamkk.cfd</v>
      </c>
    </row>
    <row r="9764" spans="1:2" x14ac:dyDescent="0.35">
      <c r="A9764" t="s">
        <v>4295</v>
      </c>
      <c r="B9764" t="str">
        <f t="shared" si="152"/>
        <v>paying-gosuslugi.store</v>
      </c>
    </row>
    <row r="9765" spans="1:2" x14ac:dyDescent="0.35">
      <c r="A9765" t="s">
        <v>4296</v>
      </c>
      <c r="B9765" t="str">
        <f t="shared" si="152"/>
        <v>astrosurplus.com</v>
      </c>
    </row>
    <row r="9766" spans="1:2" x14ac:dyDescent="0.35">
      <c r="A9766" t="s">
        <v>4297</v>
      </c>
      <c r="B9766" t="str">
        <f t="shared" si="152"/>
        <v>odyoloji.org</v>
      </c>
    </row>
    <row r="9767" spans="1:2" x14ac:dyDescent="0.35">
      <c r="A9767" t="s">
        <v>4298</v>
      </c>
      <c r="B9767" t="str">
        <f t="shared" si="152"/>
        <v>omgfloorcoatings.net</v>
      </c>
    </row>
    <row r="9768" spans="1:2" x14ac:dyDescent="0.35">
      <c r="A9768" t="s">
        <v>4299</v>
      </c>
      <c r="B9768" t="str">
        <f t="shared" si="152"/>
        <v>heaalthcompanion.com</v>
      </c>
    </row>
    <row r="9769" spans="1:2" x14ac:dyDescent="0.35">
      <c r="A9769" t="s">
        <v>4300</v>
      </c>
      <c r="B9769" t="str">
        <f t="shared" si="152"/>
        <v>congratrhzz.click</v>
      </c>
    </row>
    <row r="9770" spans="1:2" x14ac:dyDescent="0.35">
      <c r="A9770" t="s">
        <v>4301</v>
      </c>
      <c r="B9770" t="str">
        <f t="shared" si="152"/>
        <v>thegreenerthebetter.com</v>
      </c>
    </row>
    <row r="9771" spans="1:2" x14ac:dyDescent="0.35">
      <c r="A9771" t="s">
        <v>4302</v>
      </c>
      <c r="B9771" t="str">
        <f t="shared" si="152"/>
        <v>adityalab.com</v>
      </c>
    </row>
    <row r="9772" spans="1:2" x14ac:dyDescent="0.35">
      <c r="A9772" t="s">
        <v>4303</v>
      </c>
      <c r="B9772" t="str">
        <f t="shared" si="152"/>
        <v>cesarpadillaconsulting.com</v>
      </c>
    </row>
    <row r="9773" spans="1:2" x14ac:dyDescent="0.35">
      <c r="A9773" t="s">
        <v>4304</v>
      </c>
      <c r="B9773" t="str">
        <f t="shared" si="152"/>
        <v>vaix.tech</v>
      </c>
    </row>
    <row r="9774" spans="1:2" x14ac:dyDescent="0.35">
      <c r="A9774" t="s">
        <v>4305</v>
      </c>
      <c r="B9774" t="str">
        <f t="shared" si="152"/>
        <v>h7dfx6.com</v>
      </c>
    </row>
    <row r="9775" spans="1:2" x14ac:dyDescent="0.35">
      <c r="A9775" t="s">
        <v>4306</v>
      </c>
      <c r="B9775" t="str">
        <f t="shared" si="152"/>
        <v>11661668.com</v>
      </c>
    </row>
    <row r="9776" spans="1:2" x14ac:dyDescent="0.35">
      <c r="A9776" t="s">
        <v>4307</v>
      </c>
      <c r="B9776" t="str">
        <f t="shared" si="152"/>
        <v>astroquester.top</v>
      </c>
    </row>
    <row r="9777" spans="1:2" x14ac:dyDescent="0.35">
      <c r="A9777" t="s">
        <v>4308</v>
      </c>
      <c r="B9777" t="str">
        <f t="shared" si="152"/>
        <v>atacdevelopment.com</v>
      </c>
    </row>
    <row r="9778" spans="1:2" x14ac:dyDescent="0.35">
      <c r="A9778" t="s">
        <v>4309</v>
      </c>
      <c r="B9778" t="str">
        <f t="shared" si="152"/>
        <v>9kba.net</v>
      </c>
    </row>
    <row r="9779" spans="1:2" x14ac:dyDescent="0.35">
      <c r="A9779" t="s">
        <v>4310</v>
      </c>
      <c r="B9779" t="str">
        <f t="shared" si="152"/>
        <v>bitcoin2024election.com</v>
      </c>
    </row>
    <row r="9780" spans="1:2" x14ac:dyDescent="0.35">
      <c r="A9780" t="s">
        <v>4311</v>
      </c>
      <c r="B9780" t="str">
        <f t="shared" si="152"/>
        <v>winzogames.bet</v>
      </c>
    </row>
    <row r="9781" spans="1:2" x14ac:dyDescent="0.35">
      <c r="A9781" t="s">
        <v>4312</v>
      </c>
      <c r="B9781" t="str">
        <f t="shared" si="152"/>
        <v>flyhuahin.com</v>
      </c>
    </row>
    <row r="9782" spans="1:2" x14ac:dyDescent="0.35">
      <c r="A9782" t="s">
        <v>4313</v>
      </c>
      <c r="B9782" t="str">
        <f t="shared" si="152"/>
        <v>msgoptimus.com</v>
      </c>
    </row>
    <row r="9783" spans="1:2" x14ac:dyDescent="0.35">
      <c r="A9783" t="s">
        <v>4314</v>
      </c>
      <c r="B9783" t="str">
        <f t="shared" si="152"/>
        <v>ucvxkjf.xyz</v>
      </c>
    </row>
    <row r="9784" spans="1:2" x14ac:dyDescent="0.35">
      <c r="A9784" t="s">
        <v>4315</v>
      </c>
      <c r="B9784" t="str">
        <f t="shared" si="152"/>
        <v>iyagihmedia.com</v>
      </c>
    </row>
    <row r="9785" spans="1:2" x14ac:dyDescent="0.35">
      <c r="A9785" t="s">
        <v>4316</v>
      </c>
      <c r="B9785" t="str">
        <f t="shared" si="152"/>
        <v>donganll.com</v>
      </c>
    </row>
    <row r="9786" spans="1:2" x14ac:dyDescent="0.35">
      <c r="A9786" t="s">
        <v>4317</v>
      </c>
      <c r="B9786" t="str">
        <f t="shared" si="152"/>
        <v>sk8-lab.com</v>
      </c>
    </row>
    <row r="9787" spans="1:2" x14ac:dyDescent="0.35">
      <c r="A9787" t="s">
        <v>4318</v>
      </c>
      <c r="B9787" t="str">
        <f t="shared" si="152"/>
        <v>hishop365.com</v>
      </c>
    </row>
    <row r="9788" spans="1:2" x14ac:dyDescent="0.35">
      <c r="A9788" t="s">
        <v>4319</v>
      </c>
      <c r="B9788" t="str">
        <f t="shared" si="152"/>
        <v>scgai.com</v>
      </c>
    </row>
    <row r="9789" spans="1:2" x14ac:dyDescent="0.35">
      <c r="A9789" t="s">
        <v>4320</v>
      </c>
      <c r="B9789" t="str">
        <f t="shared" si="152"/>
        <v>ok1357.com</v>
      </c>
    </row>
    <row r="9790" spans="1:2" x14ac:dyDescent="0.35">
      <c r="A9790" t="s">
        <v>4321</v>
      </c>
      <c r="B9790" t="str">
        <f t="shared" si="152"/>
        <v>sociei.click</v>
      </c>
    </row>
    <row r="9791" spans="1:2" x14ac:dyDescent="0.35">
      <c r="A9791" t="s">
        <v>4322</v>
      </c>
      <c r="B9791" t="str">
        <f t="shared" si="152"/>
        <v>idpersonaltraining.com</v>
      </c>
    </row>
    <row r="9792" spans="1:2" x14ac:dyDescent="0.35">
      <c r="A9792" t="s">
        <v>4323</v>
      </c>
      <c r="B9792" t="str">
        <f t="shared" si="152"/>
        <v>klendrgpt97.com</v>
      </c>
    </row>
    <row r="9793" spans="1:2" x14ac:dyDescent="0.35">
      <c r="A9793" t="s">
        <v>4324</v>
      </c>
      <c r="B9793" t="str">
        <f t="shared" si="152"/>
        <v>keiramardesign.online</v>
      </c>
    </row>
    <row r="9794" spans="1:2" x14ac:dyDescent="0.35">
      <c r="A9794" t="s">
        <v>4325</v>
      </c>
      <c r="B9794" t="str">
        <f t="shared" si="152"/>
        <v>bodrumtezgah.com</v>
      </c>
    </row>
    <row r="9795" spans="1:2" x14ac:dyDescent="0.35">
      <c r="A9795" t="s">
        <v>4326</v>
      </c>
      <c r="B9795" t="str">
        <f t="shared" ref="B9795:B9858" si="153">TRIM(A9795)</f>
        <v>i1vu0b.shop</v>
      </c>
    </row>
    <row r="9796" spans="1:2" x14ac:dyDescent="0.35">
      <c r="A9796" t="s">
        <v>4327</v>
      </c>
      <c r="B9796" t="str">
        <f t="shared" si="153"/>
        <v>estehmanis163.online</v>
      </c>
    </row>
    <row r="9797" spans="1:2" x14ac:dyDescent="0.35">
      <c r="A9797" t="s">
        <v>4328</v>
      </c>
      <c r="B9797" t="str">
        <f t="shared" si="153"/>
        <v>malboatencion.com</v>
      </c>
    </row>
    <row r="9798" spans="1:2" x14ac:dyDescent="0.35">
      <c r="A9798" t="s">
        <v>4329</v>
      </c>
      <c r="B9798" t="str">
        <f t="shared" si="153"/>
        <v>courierflorida.com</v>
      </c>
    </row>
    <row r="9799" spans="1:2" x14ac:dyDescent="0.35">
      <c r="A9799" t="s">
        <v>4330</v>
      </c>
      <c r="B9799" t="str">
        <f t="shared" si="153"/>
        <v>nettavisen.cam</v>
      </c>
    </row>
    <row r="9800" spans="1:2" x14ac:dyDescent="0.35">
      <c r="A9800" t="s">
        <v>4331</v>
      </c>
      <c r="B9800" t="str">
        <f t="shared" si="153"/>
        <v>mountfordestates.com</v>
      </c>
    </row>
    <row r="9801" spans="1:2" x14ac:dyDescent="0.35">
      <c r="A9801" t="s">
        <v>4332</v>
      </c>
      <c r="B9801" t="str">
        <f t="shared" si="153"/>
        <v>topky.lol</v>
      </c>
    </row>
    <row r="9802" spans="1:2" x14ac:dyDescent="0.35">
      <c r="A9802" t="s">
        <v>4333</v>
      </c>
      <c r="B9802" t="str">
        <f t="shared" si="153"/>
        <v>sambit.xyz</v>
      </c>
    </row>
    <row r="9803" spans="1:2" x14ac:dyDescent="0.35">
      <c r="A9803" t="s">
        <v>4334</v>
      </c>
      <c r="B9803" t="str">
        <f t="shared" si="153"/>
        <v>maisondupingpong.com</v>
      </c>
    </row>
    <row r="9804" spans="1:2" x14ac:dyDescent="0.35">
      <c r="A9804" t="s">
        <v>4335</v>
      </c>
      <c r="B9804" t="str">
        <f t="shared" si="153"/>
        <v>kewmn686.com</v>
      </c>
    </row>
    <row r="9805" spans="1:2" x14ac:dyDescent="0.35">
      <c r="A9805" t="s">
        <v>4336</v>
      </c>
      <c r="B9805" t="str">
        <f t="shared" si="153"/>
        <v>nirmalabet388.com</v>
      </c>
    </row>
    <row r="9806" spans="1:2" x14ac:dyDescent="0.35">
      <c r="A9806" t="s">
        <v>4337</v>
      </c>
      <c r="B9806" t="str">
        <f t="shared" si="153"/>
        <v>xlcwgame.com</v>
      </c>
    </row>
    <row r="9807" spans="1:2" x14ac:dyDescent="0.35">
      <c r="A9807" t="s">
        <v>4338</v>
      </c>
      <c r="B9807" t="str">
        <f t="shared" si="153"/>
        <v>disabilitydiscountgb.com</v>
      </c>
    </row>
    <row r="9808" spans="1:2" x14ac:dyDescent="0.35">
      <c r="A9808" t="s">
        <v>4339</v>
      </c>
      <c r="B9808" t="str">
        <f t="shared" si="153"/>
        <v>candescentmoon.com</v>
      </c>
    </row>
    <row r="9809" spans="1:2" x14ac:dyDescent="0.35">
      <c r="A9809" t="s">
        <v>4340</v>
      </c>
      <c r="B9809" t="str">
        <f t="shared" si="153"/>
        <v>stonernetwork.pro</v>
      </c>
    </row>
    <row r="9810" spans="1:2" x14ac:dyDescent="0.35">
      <c r="A9810" t="s">
        <v>4341</v>
      </c>
      <c r="B9810" t="str">
        <f t="shared" si="153"/>
        <v>66661x.com</v>
      </c>
    </row>
    <row r="9811" spans="1:2" x14ac:dyDescent="0.35">
      <c r="A9811" t="s">
        <v>4342</v>
      </c>
      <c r="B9811" t="str">
        <f t="shared" si="153"/>
        <v>bycar.xyz</v>
      </c>
    </row>
    <row r="9812" spans="1:2" x14ac:dyDescent="0.35">
      <c r="A9812" t="s">
        <v>4343</v>
      </c>
      <c r="B9812" t="str">
        <f t="shared" si="153"/>
        <v>tikeraq.com</v>
      </c>
    </row>
    <row r="9813" spans="1:2" x14ac:dyDescent="0.35">
      <c r="A9813" t="s">
        <v>4344</v>
      </c>
      <c r="B9813" t="str">
        <f t="shared" si="153"/>
        <v>webonlinetools.org</v>
      </c>
    </row>
    <row r="9814" spans="1:2" x14ac:dyDescent="0.35">
      <c r="A9814" t="s">
        <v>4345</v>
      </c>
      <c r="B9814" t="str">
        <f t="shared" si="153"/>
        <v>dwightgosarealestate.com</v>
      </c>
    </row>
    <row r="9815" spans="1:2" x14ac:dyDescent="0.35">
      <c r="A9815" t="s">
        <v>4346</v>
      </c>
      <c r="B9815" t="str">
        <f t="shared" si="153"/>
        <v>aerodites.net</v>
      </c>
    </row>
    <row r="9816" spans="1:2" x14ac:dyDescent="0.35">
      <c r="A9816" t="s">
        <v>4347</v>
      </c>
      <c r="B9816" t="str">
        <f t="shared" si="153"/>
        <v>everythingwolfforth.org</v>
      </c>
    </row>
    <row r="9817" spans="1:2" x14ac:dyDescent="0.35">
      <c r="A9817" t="s">
        <v>4348</v>
      </c>
      <c r="B9817" t="str">
        <f t="shared" si="153"/>
        <v>ulstersac.com</v>
      </c>
    </row>
    <row r="9818" spans="1:2" x14ac:dyDescent="0.35">
      <c r="A9818" t="s">
        <v>4349</v>
      </c>
      <c r="B9818" t="str">
        <f t="shared" si="153"/>
        <v>kennyngmh.com</v>
      </c>
    </row>
    <row r="9819" spans="1:2" x14ac:dyDescent="0.35">
      <c r="A9819" t="s">
        <v>4350</v>
      </c>
      <c r="B9819" t="str">
        <f t="shared" si="153"/>
        <v>30687.buzz</v>
      </c>
    </row>
    <row r="9820" spans="1:2" x14ac:dyDescent="0.35">
      <c r="A9820" t="s">
        <v>4351</v>
      </c>
      <c r="B9820" t="str">
        <f t="shared" si="153"/>
        <v>atsc2010.com</v>
      </c>
    </row>
    <row r="9821" spans="1:2" x14ac:dyDescent="0.35">
      <c r="A9821" t="s">
        <v>4352</v>
      </c>
      <c r="B9821" t="str">
        <f t="shared" si="153"/>
        <v>httpsurf.com</v>
      </c>
    </row>
    <row r="9822" spans="1:2" x14ac:dyDescent="0.35">
      <c r="A9822" t="s">
        <v>4353</v>
      </c>
      <c r="B9822" t="str">
        <f t="shared" si="153"/>
        <v>tbrid.pro</v>
      </c>
    </row>
    <row r="9823" spans="1:2" x14ac:dyDescent="0.35">
      <c r="A9823" t="s">
        <v>4354</v>
      </c>
      <c r="B9823" t="str">
        <f t="shared" si="153"/>
        <v>360gradospro.com</v>
      </c>
    </row>
    <row r="9824" spans="1:2" x14ac:dyDescent="0.35">
      <c r="A9824" t="s">
        <v>4355</v>
      </c>
      <c r="B9824" t="str">
        <f t="shared" si="153"/>
        <v>pql3w.com</v>
      </c>
    </row>
    <row r="9825" spans="1:2" x14ac:dyDescent="0.35">
      <c r="A9825" t="s">
        <v>4356</v>
      </c>
      <c r="B9825" t="str">
        <f t="shared" si="153"/>
        <v>vidapressed.com</v>
      </c>
    </row>
    <row r="9826" spans="1:2" x14ac:dyDescent="0.35">
      <c r="A9826" t="s">
        <v>4357</v>
      </c>
      <c r="B9826" t="str">
        <f t="shared" si="153"/>
        <v>pridedel.com</v>
      </c>
    </row>
    <row r="9827" spans="1:2" x14ac:dyDescent="0.35">
      <c r="A9827" t="s">
        <v>4358</v>
      </c>
      <c r="B9827" t="str">
        <f t="shared" si="153"/>
        <v>mogamigawa-farm.com</v>
      </c>
    </row>
    <row r="9828" spans="1:2" x14ac:dyDescent="0.35">
      <c r="A9828" t="s">
        <v>4359</v>
      </c>
      <c r="B9828" t="str">
        <f t="shared" si="153"/>
        <v>hanwsapp.cyou</v>
      </c>
    </row>
    <row r="9829" spans="1:2" x14ac:dyDescent="0.35">
      <c r="A9829" t="s">
        <v>4360</v>
      </c>
      <c r="B9829" t="str">
        <f t="shared" si="153"/>
        <v>galaxyrecursive.com</v>
      </c>
    </row>
    <row r="9830" spans="1:2" x14ac:dyDescent="0.35">
      <c r="A9830" t="s">
        <v>4361</v>
      </c>
      <c r="B9830" t="str">
        <f t="shared" si="153"/>
        <v>gyanglobaltechnologies.com</v>
      </c>
    </row>
    <row r="9831" spans="1:2" x14ac:dyDescent="0.35">
      <c r="A9831" t="s">
        <v>4362</v>
      </c>
      <c r="B9831" t="str">
        <f t="shared" si="153"/>
        <v>flooring-installation-94755.bond</v>
      </c>
    </row>
    <row r="9832" spans="1:2" x14ac:dyDescent="0.35">
      <c r="A9832" t="s">
        <v>4363</v>
      </c>
      <c r="B9832" t="str">
        <f t="shared" si="153"/>
        <v>andrewtate2028.com</v>
      </c>
    </row>
    <row r="9833" spans="1:2" x14ac:dyDescent="0.35">
      <c r="A9833" t="s">
        <v>4364</v>
      </c>
      <c r="B9833" t="str">
        <f t="shared" si="153"/>
        <v>holycheesecakes.com</v>
      </c>
    </row>
    <row r="9834" spans="1:2" x14ac:dyDescent="0.35">
      <c r="A9834" t="s">
        <v>4365</v>
      </c>
      <c r="B9834" t="str">
        <f t="shared" si="153"/>
        <v>tso777-rtp.today</v>
      </c>
    </row>
    <row r="9835" spans="1:2" x14ac:dyDescent="0.35">
      <c r="A9835" t="s">
        <v>4366</v>
      </c>
      <c r="B9835" t="str">
        <f t="shared" si="153"/>
        <v>bybit-marketing.com</v>
      </c>
    </row>
    <row r="9836" spans="1:2" x14ac:dyDescent="0.35">
      <c r="A9836" t="s">
        <v>4367</v>
      </c>
      <c r="B9836" t="str">
        <f t="shared" si="153"/>
        <v>xhchannel2.lol</v>
      </c>
    </row>
    <row r="9837" spans="1:2" x14ac:dyDescent="0.35">
      <c r="A9837" t="s">
        <v>4368</v>
      </c>
      <c r="B9837" t="str">
        <f t="shared" si="153"/>
        <v>gigglememo.com</v>
      </c>
    </row>
    <row r="9838" spans="1:2" x14ac:dyDescent="0.35">
      <c r="A9838" t="s">
        <v>4369</v>
      </c>
      <c r="B9838" t="str">
        <f t="shared" si="153"/>
        <v>geshool.net</v>
      </c>
    </row>
    <row r="9839" spans="1:2" x14ac:dyDescent="0.35">
      <c r="A9839" t="s">
        <v>4370</v>
      </c>
      <c r="B9839" t="str">
        <f t="shared" si="153"/>
        <v>spectral-sky-imagery.com</v>
      </c>
    </row>
    <row r="9840" spans="1:2" x14ac:dyDescent="0.35">
      <c r="A9840" t="s">
        <v>4371</v>
      </c>
      <c r="B9840" t="str">
        <f t="shared" si="153"/>
        <v>sadeftyu.life</v>
      </c>
    </row>
    <row r="9841" spans="1:2" x14ac:dyDescent="0.35">
      <c r="A9841" t="s">
        <v>4372</v>
      </c>
      <c r="B9841" t="str">
        <f t="shared" si="153"/>
        <v>swiftwin.download</v>
      </c>
    </row>
    <row r="9842" spans="1:2" x14ac:dyDescent="0.35">
      <c r="A9842" t="s">
        <v>4373</v>
      </c>
      <c r="B9842" t="str">
        <f t="shared" si="153"/>
        <v>prediksiomtogelid.com</v>
      </c>
    </row>
    <row r="9843" spans="1:2" x14ac:dyDescent="0.35">
      <c r="A9843" t="s">
        <v>4374</v>
      </c>
      <c r="B9843" t="str">
        <f t="shared" si="153"/>
        <v>dlgv.xyz</v>
      </c>
    </row>
    <row r="9844" spans="1:2" x14ac:dyDescent="0.35">
      <c r="A9844" t="s">
        <v>4375</v>
      </c>
      <c r="B9844" t="str">
        <f t="shared" si="153"/>
        <v>thysitbun.live</v>
      </c>
    </row>
    <row r="9845" spans="1:2" x14ac:dyDescent="0.35">
      <c r="A9845" t="s">
        <v>4376</v>
      </c>
      <c r="B9845" t="str">
        <f t="shared" si="153"/>
        <v>xn--mix-2na.xyz</v>
      </c>
    </row>
    <row r="9846" spans="1:2" x14ac:dyDescent="0.35">
      <c r="A9846" t="s">
        <v>4377</v>
      </c>
      <c r="B9846" t="str">
        <f t="shared" si="153"/>
        <v>wp8cjyyjzy7.click</v>
      </c>
    </row>
    <row r="9847" spans="1:2" x14ac:dyDescent="0.35">
      <c r="A9847" t="s">
        <v>4378</v>
      </c>
      <c r="B9847" t="str">
        <f t="shared" si="153"/>
        <v>weronikasokolowska.com</v>
      </c>
    </row>
    <row r="9848" spans="1:2" x14ac:dyDescent="0.35">
      <c r="A9848" t="s">
        <v>4379</v>
      </c>
      <c r="B9848" t="str">
        <f t="shared" si="153"/>
        <v>gayabersepeda.site</v>
      </c>
    </row>
    <row r="9849" spans="1:2" x14ac:dyDescent="0.35">
      <c r="A9849" t="s">
        <v>4380</v>
      </c>
      <c r="B9849" t="str">
        <f t="shared" si="153"/>
        <v>link789.today</v>
      </c>
    </row>
    <row r="9850" spans="1:2" x14ac:dyDescent="0.35">
      <c r="A9850" t="s">
        <v>4381</v>
      </c>
      <c r="B9850" t="str">
        <f t="shared" si="153"/>
        <v>ctozbyvl.world</v>
      </c>
    </row>
    <row r="9851" spans="1:2" x14ac:dyDescent="0.35">
      <c r="A9851" t="s">
        <v>4382</v>
      </c>
      <c r="B9851" t="str">
        <f t="shared" si="153"/>
        <v>wonderful-japaaaan.com</v>
      </c>
    </row>
    <row r="9852" spans="1:2" x14ac:dyDescent="0.35">
      <c r="A9852" t="s">
        <v>4383</v>
      </c>
      <c r="B9852" t="str">
        <f t="shared" si="153"/>
        <v>jiaonanyake.com</v>
      </c>
    </row>
    <row r="9853" spans="1:2" x14ac:dyDescent="0.35">
      <c r="A9853" t="s">
        <v>4384</v>
      </c>
      <c r="B9853" t="str">
        <f t="shared" si="153"/>
        <v>averoen.store</v>
      </c>
    </row>
    <row r="9854" spans="1:2" x14ac:dyDescent="0.35">
      <c r="A9854" t="s">
        <v>4385</v>
      </c>
      <c r="B9854" t="str">
        <f t="shared" si="153"/>
        <v>brianhallrealtor.com</v>
      </c>
    </row>
    <row r="9855" spans="1:2" x14ac:dyDescent="0.35">
      <c r="A9855" t="s">
        <v>4386</v>
      </c>
      <c r="B9855" t="str">
        <f t="shared" si="153"/>
        <v>on-studio.net</v>
      </c>
    </row>
    <row r="9856" spans="1:2" x14ac:dyDescent="0.35">
      <c r="A9856" t="s">
        <v>4387</v>
      </c>
      <c r="B9856" t="str">
        <f t="shared" si="153"/>
        <v>spotlightlegalvideo.com</v>
      </c>
    </row>
    <row r="9857" spans="1:2" x14ac:dyDescent="0.35">
      <c r="A9857" t="s">
        <v>4388</v>
      </c>
      <c r="B9857" t="str">
        <f t="shared" si="153"/>
        <v>ontimeaviation.com</v>
      </c>
    </row>
    <row r="9858" spans="1:2" x14ac:dyDescent="0.35">
      <c r="A9858" t="s">
        <v>4389</v>
      </c>
      <c r="B9858" t="str">
        <f t="shared" si="153"/>
        <v>skalptrading.com</v>
      </c>
    </row>
    <row r="9859" spans="1:2" x14ac:dyDescent="0.35">
      <c r="A9859" t="s">
        <v>4390</v>
      </c>
      <c r="B9859" t="str">
        <f t="shared" ref="B9859:B9922" si="154">TRIM(A9859)</f>
        <v>moroccobestattractions.com</v>
      </c>
    </row>
    <row r="9860" spans="1:2" x14ac:dyDescent="0.35">
      <c r="A9860" t="s">
        <v>4391</v>
      </c>
      <c r="B9860" t="str">
        <f t="shared" si="154"/>
        <v>gamingglarefree.com</v>
      </c>
    </row>
    <row r="9861" spans="1:2" x14ac:dyDescent="0.35">
      <c r="A9861" t="s">
        <v>4392</v>
      </c>
      <c r="B9861" t="str">
        <f t="shared" si="154"/>
        <v>centromeregroup.com</v>
      </c>
    </row>
    <row r="9862" spans="1:2" x14ac:dyDescent="0.35">
      <c r="A9862" t="s">
        <v>4393</v>
      </c>
      <c r="B9862" t="str">
        <f t="shared" si="154"/>
        <v>u1ljfjuzvn.wiki</v>
      </c>
    </row>
    <row r="9863" spans="1:2" x14ac:dyDescent="0.35">
      <c r="A9863" t="s">
        <v>4394</v>
      </c>
      <c r="B9863" t="str">
        <f t="shared" si="154"/>
        <v>acridweaken.site</v>
      </c>
    </row>
    <row r="9864" spans="1:2" x14ac:dyDescent="0.35">
      <c r="A9864" t="s">
        <v>4395</v>
      </c>
      <c r="B9864" t="str">
        <f t="shared" si="154"/>
        <v>fancynailsstanton.com</v>
      </c>
    </row>
    <row r="9865" spans="1:2" x14ac:dyDescent="0.35">
      <c r="A9865" t="s">
        <v>4396</v>
      </c>
      <c r="B9865" t="str">
        <f t="shared" si="154"/>
        <v>ww4963.com</v>
      </c>
    </row>
    <row r="9866" spans="1:2" x14ac:dyDescent="0.35">
      <c r="A9866" t="s">
        <v>4397</v>
      </c>
      <c r="B9866" t="str">
        <f t="shared" si="154"/>
        <v>centerforcorporateregulatorypolicy.com</v>
      </c>
    </row>
    <row r="9867" spans="1:2" x14ac:dyDescent="0.35">
      <c r="A9867" t="s">
        <v>4398</v>
      </c>
      <c r="B9867" t="str">
        <f t="shared" si="154"/>
        <v>walk-in-tubs-70057.bond</v>
      </c>
    </row>
    <row r="9868" spans="1:2" x14ac:dyDescent="0.35">
      <c r="A9868" t="s">
        <v>4399</v>
      </c>
      <c r="B9868" t="str">
        <f t="shared" si="154"/>
        <v>karolbruno.com</v>
      </c>
    </row>
    <row r="9869" spans="1:2" x14ac:dyDescent="0.35">
      <c r="A9869" t="s">
        <v>4400</v>
      </c>
      <c r="B9869" t="str">
        <f t="shared" si="154"/>
        <v>starlingtekindustries.com</v>
      </c>
    </row>
    <row r="9870" spans="1:2" x14ac:dyDescent="0.35">
      <c r="A9870" t="s">
        <v>4401</v>
      </c>
      <c r="B9870" t="str">
        <f t="shared" si="154"/>
        <v>docgreggguns.org</v>
      </c>
    </row>
    <row r="9871" spans="1:2" x14ac:dyDescent="0.35">
      <c r="A9871" t="s">
        <v>4402</v>
      </c>
      <c r="B9871" t="str">
        <f t="shared" si="154"/>
        <v>odlesnihokralovstvi.com</v>
      </c>
    </row>
    <row r="9872" spans="1:2" x14ac:dyDescent="0.35">
      <c r="A9872" t="s">
        <v>4403</v>
      </c>
      <c r="B9872" t="str">
        <f t="shared" si="154"/>
        <v>rhlaws.com</v>
      </c>
    </row>
    <row r="9873" spans="1:2" x14ac:dyDescent="0.35">
      <c r="A9873" t="s">
        <v>4404</v>
      </c>
      <c r="B9873" t="str">
        <f t="shared" si="154"/>
        <v>easylifeeasyprice.store</v>
      </c>
    </row>
    <row r="9874" spans="1:2" x14ac:dyDescent="0.35">
      <c r="A9874" t="s">
        <v>4405</v>
      </c>
      <c r="B9874" t="str">
        <f t="shared" si="154"/>
        <v>heidiwei.com</v>
      </c>
    </row>
    <row r="9875" spans="1:2" x14ac:dyDescent="0.35">
      <c r="A9875" t="s">
        <v>4406</v>
      </c>
      <c r="B9875" t="str">
        <f t="shared" si="154"/>
        <v>tampabayweightlossecret.com</v>
      </c>
    </row>
    <row r="9876" spans="1:2" x14ac:dyDescent="0.35">
      <c r="A9876" t="s">
        <v>4407</v>
      </c>
      <c r="B9876" t="str">
        <f t="shared" si="154"/>
        <v>stockszn.shop</v>
      </c>
    </row>
    <row r="9877" spans="1:2" x14ac:dyDescent="0.35">
      <c r="A9877" t="s">
        <v>4408</v>
      </c>
      <c r="B9877" t="str">
        <f t="shared" si="154"/>
        <v>romanje-druzin.online</v>
      </c>
    </row>
    <row r="9878" spans="1:2" x14ac:dyDescent="0.35">
      <c r="A9878" t="s">
        <v>4409</v>
      </c>
      <c r="B9878" t="str">
        <f t="shared" si="154"/>
        <v>theelectrapump.com</v>
      </c>
    </row>
    <row r="9879" spans="1:2" x14ac:dyDescent="0.35">
      <c r="A9879" t="s">
        <v>4410</v>
      </c>
      <c r="B9879" t="str">
        <f t="shared" si="154"/>
        <v>speed-api.com</v>
      </c>
    </row>
    <row r="9880" spans="1:2" x14ac:dyDescent="0.35">
      <c r="A9880" t="s">
        <v>4411</v>
      </c>
      <c r="B9880" t="str">
        <f t="shared" si="154"/>
        <v>cooker3.shop</v>
      </c>
    </row>
    <row r="9881" spans="1:2" x14ac:dyDescent="0.35">
      <c r="A9881" t="s">
        <v>4412</v>
      </c>
      <c r="B9881" t="str">
        <f t="shared" si="154"/>
        <v>thelegendsitell.com</v>
      </c>
    </row>
    <row r="9882" spans="1:2" x14ac:dyDescent="0.35">
      <c r="A9882" t="s">
        <v>4413</v>
      </c>
      <c r="B9882" t="str">
        <f t="shared" si="154"/>
        <v>sheins.info</v>
      </c>
    </row>
    <row r="9883" spans="1:2" x14ac:dyDescent="0.35">
      <c r="A9883" t="s">
        <v>4414</v>
      </c>
      <c r="B9883" t="str">
        <f t="shared" si="154"/>
        <v>enlangdesign.com</v>
      </c>
    </row>
    <row r="9884" spans="1:2" x14ac:dyDescent="0.35">
      <c r="A9884" t="s">
        <v>4415</v>
      </c>
      <c r="B9884" t="str">
        <f t="shared" si="154"/>
        <v>vlcostruzionigenerali.com</v>
      </c>
    </row>
    <row r="9885" spans="1:2" x14ac:dyDescent="0.35">
      <c r="A9885" t="s">
        <v>4416</v>
      </c>
      <c r="B9885" t="str">
        <f t="shared" si="154"/>
        <v>wwyy8282.com</v>
      </c>
    </row>
    <row r="9886" spans="1:2" x14ac:dyDescent="0.35">
      <c r="A9886" t="s">
        <v>4417</v>
      </c>
      <c r="B9886" t="str">
        <f t="shared" si="154"/>
        <v>keskinsoydershane.com</v>
      </c>
    </row>
    <row r="9887" spans="1:2" x14ac:dyDescent="0.35">
      <c r="A9887" t="s">
        <v>4418</v>
      </c>
      <c r="B9887" t="str">
        <f t="shared" si="154"/>
        <v>thailand90minute.com</v>
      </c>
    </row>
    <row r="9888" spans="1:2" x14ac:dyDescent="0.35">
      <c r="A9888" t="s">
        <v>4419</v>
      </c>
      <c r="B9888" t="str">
        <f t="shared" si="154"/>
        <v>usalegalsolutions.com</v>
      </c>
    </row>
    <row r="9889" spans="1:2" x14ac:dyDescent="0.35">
      <c r="A9889" t="s">
        <v>4420</v>
      </c>
      <c r="B9889" t="str">
        <f t="shared" si="154"/>
        <v>cars-paint.services</v>
      </c>
    </row>
    <row r="9890" spans="1:2" x14ac:dyDescent="0.35">
      <c r="A9890" t="s">
        <v>4421</v>
      </c>
      <c r="B9890" t="str">
        <f t="shared" si="154"/>
        <v>attcity.com</v>
      </c>
    </row>
    <row r="9891" spans="1:2" x14ac:dyDescent="0.35">
      <c r="A9891" t="s">
        <v>4422</v>
      </c>
      <c r="B9891" t="str">
        <f t="shared" si="154"/>
        <v>maxpain.world</v>
      </c>
    </row>
    <row r="9892" spans="1:2" x14ac:dyDescent="0.35">
      <c r="A9892" t="s">
        <v>4423</v>
      </c>
      <c r="B9892" t="str">
        <f t="shared" si="154"/>
        <v>modagy.com</v>
      </c>
    </row>
    <row r="9893" spans="1:2" x14ac:dyDescent="0.35">
      <c r="A9893" t="s">
        <v>4424</v>
      </c>
      <c r="B9893" t="str">
        <f t="shared" si="154"/>
        <v>543tashaoxing.store</v>
      </c>
    </row>
    <row r="9894" spans="1:2" x14ac:dyDescent="0.35">
      <c r="A9894" t="s">
        <v>4425</v>
      </c>
      <c r="B9894" t="str">
        <f t="shared" si="154"/>
        <v>kingbar.top</v>
      </c>
    </row>
    <row r="9895" spans="1:2" x14ac:dyDescent="0.35">
      <c r="A9895" t="s">
        <v>4426</v>
      </c>
      <c r="B9895" t="str">
        <f t="shared" si="154"/>
        <v>focustome.com</v>
      </c>
    </row>
    <row r="9896" spans="1:2" x14ac:dyDescent="0.35">
      <c r="A9896" t="s">
        <v>4427</v>
      </c>
      <c r="B9896" t="str">
        <f t="shared" si="154"/>
        <v>panonlineshop.com</v>
      </c>
    </row>
    <row r="9897" spans="1:2" x14ac:dyDescent="0.35">
      <c r="A9897" t="s">
        <v>4428</v>
      </c>
      <c r="B9897" t="str">
        <f t="shared" si="154"/>
        <v>thebigsalesecret.com</v>
      </c>
    </row>
    <row r="9898" spans="1:2" x14ac:dyDescent="0.35">
      <c r="A9898" t="s">
        <v>4429</v>
      </c>
      <c r="B9898" t="str">
        <f t="shared" si="154"/>
        <v>villager.town</v>
      </c>
    </row>
    <row r="9899" spans="1:2" x14ac:dyDescent="0.35">
      <c r="A9899" t="s">
        <v>4430</v>
      </c>
      <c r="B9899" t="str">
        <f t="shared" si="154"/>
        <v>jokerking.fun</v>
      </c>
    </row>
    <row r="9900" spans="1:2" x14ac:dyDescent="0.35">
      <c r="A9900" t="s">
        <v>4431</v>
      </c>
      <c r="B9900" t="str">
        <f t="shared" si="154"/>
        <v>veronicadiveroli.com</v>
      </c>
    </row>
    <row r="9901" spans="1:2" x14ac:dyDescent="0.35">
      <c r="A9901" t="s">
        <v>4432</v>
      </c>
      <c r="B9901" t="str">
        <f t="shared" si="154"/>
        <v>merchany.com</v>
      </c>
    </row>
    <row r="9902" spans="1:2" x14ac:dyDescent="0.35">
      <c r="A9902" t="s">
        <v>4433</v>
      </c>
      <c r="B9902" t="str">
        <f t="shared" si="154"/>
        <v>contractor-hustle.net</v>
      </c>
    </row>
    <row r="9903" spans="1:2" x14ac:dyDescent="0.35">
      <c r="A9903" t="s">
        <v>4434</v>
      </c>
      <c r="B9903" t="str">
        <f t="shared" si="154"/>
        <v>cloustor.com</v>
      </c>
    </row>
    <row r="9904" spans="1:2" x14ac:dyDescent="0.35">
      <c r="A9904" t="s">
        <v>4435</v>
      </c>
      <c r="B9904" t="str">
        <f t="shared" si="154"/>
        <v>messefuar.com</v>
      </c>
    </row>
    <row r="9905" spans="1:2" x14ac:dyDescent="0.35">
      <c r="A9905" t="s">
        <v>4436</v>
      </c>
      <c r="B9905" t="str">
        <f t="shared" si="154"/>
        <v>zimi5.com</v>
      </c>
    </row>
    <row r="9906" spans="1:2" x14ac:dyDescent="0.35">
      <c r="A9906" t="s">
        <v>4437</v>
      </c>
      <c r="B9906" t="str">
        <f t="shared" si="154"/>
        <v>pinkpo.shop</v>
      </c>
    </row>
    <row r="9907" spans="1:2" x14ac:dyDescent="0.35">
      <c r="A9907" t="s">
        <v>4438</v>
      </c>
      <c r="B9907" t="str">
        <f t="shared" si="154"/>
        <v>humanunderstandingproject.com</v>
      </c>
    </row>
    <row r="9908" spans="1:2" x14ac:dyDescent="0.35">
      <c r="A9908" t="s">
        <v>4439</v>
      </c>
      <c r="B9908" t="str">
        <f t="shared" si="154"/>
        <v>dianasbeautylab.org</v>
      </c>
    </row>
    <row r="9909" spans="1:2" x14ac:dyDescent="0.35">
      <c r="A9909" t="s">
        <v>4440</v>
      </c>
      <c r="B9909" t="str">
        <f t="shared" si="154"/>
        <v>twtees.online</v>
      </c>
    </row>
    <row r="9910" spans="1:2" x14ac:dyDescent="0.35">
      <c r="A9910" t="s">
        <v>4441</v>
      </c>
      <c r="B9910" t="str">
        <f t="shared" si="154"/>
        <v>abdgl.online</v>
      </c>
    </row>
    <row r="9911" spans="1:2" x14ac:dyDescent="0.35">
      <c r="A9911" t="s">
        <v>4442</v>
      </c>
      <c r="B9911" t="str">
        <f t="shared" si="154"/>
        <v>loglimsasurvey.top</v>
      </c>
    </row>
    <row r="9912" spans="1:2" x14ac:dyDescent="0.35">
      <c r="A9912" t="s">
        <v>4443</v>
      </c>
      <c r="B9912" t="str">
        <f t="shared" si="154"/>
        <v>asrcg.com</v>
      </c>
    </row>
    <row r="9913" spans="1:2" x14ac:dyDescent="0.35">
      <c r="A9913" t="s">
        <v>4444</v>
      </c>
      <c r="B9913" t="str">
        <f t="shared" si="154"/>
        <v>k1070k.com</v>
      </c>
    </row>
    <row r="9914" spans="1:2" x14ac:dyDescent="0.35">
      <c r="A9914" t="s">
        <v>4445</v>
      </c>
      <c r="B9914" t="str">
        <f t="shared" si="154"/>
        <v>somegirls.net</v>
      </c>
    </row>
    <row r="9915" spans="1:2" x14ac:dyDescent="0.35">
      <c r="A9915" t="s">
        <v>4446</v>
      </c>
      <c r="B9915" t="str">
        <f t="shared" si="154"/>
        <v>michigancashhomes.com</v>
      </c>
    </row>
    <row r="9916" spans="1:2" x14ac:dyDescent="0.35">
      <c r="A9916" t="s">
        <v>4447</v>
      </c>
      <c r="B9916" t="str">
        <f t="shared" si="154"/>
        <v>psycdlc.org</v>
      </c>
    </row>
    <row r="9917" spans="1:2" x14ac:dyDescent="0.35">
      <c r="A9917" t="s">
        <v>4448</v>
      </c>
      <c r="B9917" t="str">
        <f t="shared" si="154"/>
        <v>expetswho.com</v>
      </c>
    </row>
    <row r="9918" spans="1:2" x14ac:dyDescent="0.35">
      <c r="A9918" t="s">
        <v>4449</v>
      </c>
      <c r="B9918" t="str">
        <f t="shared" si="154"/>
        <v>mymarchant.org</v>
      </c>
    </row>
    <row r="9919" spans="1:2" x14ac:dyDescent="0.35">
      <c r="A9919" t="s">
        <v>4450</v>
      </c>
      <c r="B9919" t="str">
        <f t="shared" si="154"/>
        <v>dshwho.com</v>
      </c>
    </row>
    <row r="9920" spans="1:2" x14ac:dyDescent="0.35">
      <c r="A9920" t="s">
        <v>4451</v>
      </c>
      <c r="B9920" t="str">
        <f t="shared" si="154"/>
        <v>fit188main.pro</v>
      </c>
    </row>
    <row r="9921" spans="1:2" x14ac:dyDescent="0.35">
      <c r="A9921" t="s">
        <v>4452</v>
      </c>
      <c r="B9921" t="str">
        <f t="shared" si="154"/>
        <v>usps-serve.wiki</v>
      </c>
    </row>
    <row r="9922" spans="1:2" x14ac:dyDescent="0.35">
      <c r="A9922" t="s">
        <v>4453</v>
      </c>
      <c r="B9922" t="str">
        <f t="shared" si="154"/>
        <v>uruansoft.com</v>
      </c>
    </row>
    <row r="9923" spans="1:2" x14ac:dyDescent="0.35">
      <c r="A9923" t="s">
        <v>4454</v>
      </c>
      <c r="B9923" t="str">
        <f t="shared" ref="B9923:B9986" si="155">TRIM(A9923)</f>
        <v>fanalainagricultural.com</v>
      </c>
    </row>
    <row r="9924" spans="1:2" x14ac:dyDescent="0.35">
      <c r="A9924" t="s">
        <v>4455</v>
      </c>
      <c r="B9924" t="str">
        <f t="shared" si="155"/>
        <v>sanicleanmx.com</v>
      </c>
    </row>
    <row r="9925" spans="1:2" x14ac:dyDescent="0.35">
      <c r="A9925" t="s">
        <v>4456</v>
      </c>
      <c r="B9925" t="str">
        <f t="shared" si="155"/>
        <v>zwltvn.top</v>
      </c>
    </row>
    <row r="9926" spans="1:2" x14ac:dyDescent="0.35">
      <c r="A9926" t="s">
        <v>4457</v>
      </c>
      <c r="B9926" t="str">
        <f t="shared" si="155"/>
        <v>aristolinen.com</v>
      </c>
    </row>
    <row r="9927" spans="1:2" x14ac:dyDescent="0.35">
      <c r="A9927" t="s">
        <v>4458</v>
      </c>
      <c r="B9927" t="str">
        <f t="shared" si="155"/>
        <v>qwartet.xyz</v>
      </c>
    </row>
    <row r="9928" spans="1:2" x14ac:dyDescent="0.35">
      <c r="A9928" t="s">
        <v>4459</v>
      </c>
      <c r="B9928" t="str">
        <f t="shared" si="155"/>
        <v>davidmartinezdearmas.com</v>
      </c>
    </row>
    <row r="9929" spans="1:2" x14ac:dyDescent="0.35">
      <c r="A9929" t="s">
        <v>4460</v>
      </c>
      <c r="B9929" t="str">
        <f t="shared" si="155"/>
        <v>instinctsgourmands-albi.com</v>
      </c>
    </row>
    <row r="9930" spans="1:2" x14ac:dyDescent="0.35">
      <c r="A9930" t="s">
        <v>4461</v>
      </c>
      <c r="B9930" t="str">
        <f t="shared" si="155"/>
        <v>juliaauthorassistant.com</v>
      </c>
    </row>
    <row r="9931" spans="1:2" x14ac:dyDescent="0.35">
      <c r="A9931" t="s">
        <v>4462</v>
      </c>
      <c r="B9931" t="str">
        <f t="shared" si="155"/>
        <v>propertymapfinder.online</v>
      </c>
    </row>
    <row r="9932" spans="1:2" x14ac:dyDescent="0.35">
      <c r="A9932" t="s">
        <v>4463</v>
      </c>
      <c r="B9932" t="str">
        <f t="shared" si="155"/>
        <v>futebmax.app</v>
      </c>
    </row>
    <row r="9933" spans="1:2" x14ac:dyDescent="0.35">
      <c r="A9933" t="s">
        <v>4464</v>
      </c>
      <c r="B9933" t="str">
        <f t="shared" si="155"/>
        <v>oakleyperu.com</v>
      </c>
    </row>
    <row r="9934" spans="1:2" x14ac:dyDescent="0.35">
      <c r="A9934" t="s">
        <v>4465</v>
      </c>
      <c r="B9934" t="str">
        <f t="shared" si="155"/>
        <v>chinaclothart.com</v>
      </c>
    </row>
    <row r="9935" spans="1:2" x14ac:dyDescent="0.35">
      <c r="A9935" t="s">
        <v>4466</v>
      </c>
      <c r="B9935" t="str">
        <f t="shared" si="155"/>
        <v>webisode.org</v>
      </c>
    </row>
    <row r="9936" spans="1:2" x14ac:dyDescent="0.35">
      <c r="A9936" t="s">
        <v>4467</v>
      </c>
      <c r="B9936" t="str">
        <f t="shared" si="155"/>
        <v>rajamanullang95.xyz</v>
      </c>
    </row>
    <row r="9937" spans="1:2" x14ac:dyDescent="0.35">
      <c r="A9937" t="s">
        <v>4468</v>
      </c>
      <c r="B9937" t="str">
        <f t="shared" si="155"/>
        <v>millwrightconstruction.com</v>
      </c>
    </row>
    <row r="9938" spans="1:2" x14ac:dyDescent="0.35">
      <c r="A9938" t="s">
        <v>4469</v>
      </c>
      <c r="B9938" t="str">
        <f t="shared" si="155"/>
        <v>quirkymango.com</v>
      </c>
    </row>
    <row r="9939" spans="1:2" x14ac:dyDescent="0.35">
      <c r="A9939" t="s">
        <v>4470</v>
      </c>
      <c r="B9939" t="str">
        <f t="shared" si="155"/>
        <v>residentialparkingsolutions.net</v>
      </c>
    </row>
    <row r="9940" spans="1:2" x14ac:dyDescent="0.35">
      <c r="A9940" t="s">
        <v>4471</v>
      </c>
      <c r="B9940" t="str">
        <f t="shared" si="155"/>
        <v>ekymfe.info</v>
      </c>
    </row>
    <row r="9941" spans="1:2" x14ac:dyDescent="0.35">
      <c r="A9941" t="s">
        <v>4472</v>
      </c>
      <c r="B9941" t="str">
        <f t="shared" si="155"/>
        <v>rjrivmhd.world</v>
      </c>
    </row>
    <row r="9942" spans="1:2" x14ac:dyDescent="0.35">
      <c r="A9942" t="s">
        <v>4473</v>
      </c>
      <c r="B9942" t="str">
        <f t="shared" si="155"/>
        <v>azn18.xyz</v>
      </c>
    </row>
    <row r="9943" spans="1:2" x14ac:dyDescent="0.35">
      <c r="A9943" t="s">
        <v>4474</v>
      </c>
      <c r="B9943" t="str">
        <f t="shared" si="155"/>
        <v>9xbddy.xyz</v>
      </c>
    </row>
    <row r="9944" spans="1:2" x14ac:dyDescent="0.35">
      <c r="A9944" t="s">
        <v>4475</v>
      </c>
      <c r="B9944" t="str">
        <f t="shared" si="155"/>
        <v>onedio.quest</v>
      </c>
    </row>
    <row r="9945" spans="1:2" x14ac:dyDescent="0.35">
      <c r="A9945" t="s">
        <v>4476</v>
      </c>
      <c r="B9945" t="str">
        <f t="shared" si="155"/>
        <v>sdwetlab.org</v>
      </c>
    </row>
    <row r="9946" spans="1:2" x14ac:dyDescent="0.35">
      <c r="A9946" t="s">
        <v>4477</v>
      </c>
      <c r="B9946" t="str">
        <f t="shared" si="155"/>
        <v>pixelanimationstudios.com</v>
      </c>
    </row>
    <row r="9947" spans="1:2" x14ac:dyDescent="0.35">
      <c r="A9947" t="s">
        <v>4478</v>
      </c>
      <c r="B9947" t="str">
        <f t="shared" si="155"/>
        <v>ngyfmh.com</v>
      </c>
    </row>
    <row r="9948" spans="1:2" x14ac:dyDescent="0.35">
      <c r="A9948" t="s">
        <v>4479</v>
      </c>
      <c r="B9948" t="str">
        <f t="shared" si="155"/>
        <v>xtonet.net</v>
      </c>
    </row>
    <row r="9949" spans="1:2" x14ac:dyDescent="0.35">
      <c r="A9949" t="s">
        <v>4480</v>
      </c>
      <c r="B9949" t="str">
        <f t="shared" si="155"/>
        <v>payerenrollervices.com</v>
      </c>
    </row>
    <row r="9950" spans="1:2" x14ac:dyDescent="0.35">
      <c r="A9950" t="s">
        <v>4481</v>
      </c>
      <c r="B9950" t="str">
        <f t="shared" si="155"/>
        <v>a-novacarpetcleaning.com</v>
      </c>
    </row>
    <row r="9951" spans="1:2" x14ac:dyDescent="0.35">
      <c r="A9951" t="s">
        <v>4482</v>
      </c>
      <c r="B9951" t="str">
        <f t="shared" si="155"/>
        <v>trenerywomen.com</v>
      </c>
    </row>
    <row r="9952" spans="1:2" x14ac:dyDescent="0.35">
      <c r="A9952" t="s">
        <v>4483</v>
      </c>
      <c r="B9952" t="str">
        <f t="shared" si="155"/>
        <v>resurreccionlegalnurseconsulting.org</v>
      </c>
    </row>
    <row r="9953" spans="1:2" x14ac:dyDescent="0.35">
      <c r="A9953" t="s">
        <v>4484</v>
      </c>
      <c r="B9953" t="str">
        <f t="shared" si="155"/>
        <v>travefy.cloud</v>
      </c>
    </row>
    <row r="9954" spans="1:2" x14ac:dyDescent="0.35">
      <c r="A9954" t="s">
        <v>4485</v>
      </c>
      <c r="B9954" t="str">
        <f t="shared" si="155"/>
        <v>managertoto.org</v>
      </c>
    </row>
    <row r="9955" spans="1:2" x14ac:dyDescent="0.35">
      <c r="A9955" t="s">
        <v>4486</v>
      </c>
      <c r="B9955" t="str">
        <f t="shared" si="155"/>
        <v>biggestsailboatin.world</v>
      </c>
    </row>
    <row r="9956" spans="1:2" x14ac:dyDescent="0.35">
      <c r="A9956" t="s">
        <v>4487</v>
      </c>
      <c r="B9956" t="str">
        <f t="shared" si="155"/>
        <v>tinyadventures.online</v>
      </c>
    </row>
    <row r="9957" spans="1:2" x14ac:dyDescent="0.35">
      <c r="A9957" t="s">
        <v>4488</v>
      </c>
      <c r="B9957" t="str">
        <f t="shared" si="155"/>
        <v>ww165252c.com</v>
      </c>
    </row>
    <row r="9958" spans="1:2" x14ac:dyDescent="0.35">
      <c r="A9958" t="s">
        <v>4489</v>
      </c>
      <c r="B9958" t="str">
        <f t="shared" si="155"/>
        <v>brittanymoosman.com</v>
      </c>
    </row>
    <row r="9959" spans="1:2" x14ac:dyDescent="0.35">
      <c r="A9959" t="s">
        <v>4490</v>
      </c>
      <c r="B9959" t="str">
        <f t="shared" si="155"/>
        <v>seciuiry-eiltepayrnentprocesincj.online</v>
      </c>
    </row>
    <row r="9960" spans="1:2" x14ac:dyDescent="0.35">
      <c r="A9960" t="s">
        <v>4491</v>
      </c>
      <c r="B9960" t="str">
        <f t="shared" si="155"/>
        <v>shibe-society.store</v>
      </c>
    </row>
    <row r="9961" spans="1:2" x14ac:dyDescent="0.35">
      <c r="A9961" t="s">
        <v>4492</v>
      </c>
      <c r="B9961" t="str">
        <f t="shared" si="155"/>
        <v>777journee.online</v>
      </c>
    </row>
    <row r="9962" spans="1:2" x14ac:dyDescent="0.35">
      <c r="A9962" t="s">
        <v>4493</v>
      </c>
      <c r="B9962" t="str">
        <f t="shared" si="155"/>
        <v>caregivershelpdesk.net</v>
      </c>
    </row>
    <row r="9963" spans="1:2" x14ac:dyDescent="0.35">
      <c r="A9963" t="s">
        <v>4494</v>
      </c>
      <c r="B9963" t="str">
        <f t="shared" si="155"/>
        <v>suggestion-box.wiki</v>
      </c>
    </row>
    <row r="9964" spans="1:2" x14ac:dyDescent="0.35">
      <c r="A9964" t="s">
        <v>4495</v>
      </c>
      <c r="B9964" t="str">
        <f t="shared" si="155"/>
        <v>c54vn.net</v>
      </c>
    </row>
    <row r="9965" spans="1:2" x14ac:dyDescent="0.35">
      <c r="A9965" t="s">
        <v>4496</v>
      </c>
      <c r="B9965" t="str">
        <f t="shared" si="155"/>
        <v>jvtwv.top</v>
      </c>
    </row>
    <row r="9966" spans="1:2" x14ac:dyDescent="0.35">
      <c r="A9966" t="s">
        <v>4497</v>
      </c>
      <c r="B9966" t="str">
        <f t="shared" si="155"/>
        <v>indright.com</v>
      </c>
    </row>
    <row r="9967" spans="1:2" x14ac:dyDescent="0.35">
      <c r="A9967" t="s">
        <v>4498</v>
      </c>
      <c r="B9967" t="str">
        <f t="shared" si="155"/>
        <v>propertyactivator.com</v>
      </c>
    </row>
    <row r="9968" spans="1:2" x14ac:dyDescent="0.35">
      <c r="A9968" t="s">
        <v>4499</v>
      </c>
      <c r="B9968" t="str">
        <f t="shared" si="155"/>
        <v>enviosdemails.com</v>
      </c>
    </row>
    <row r="9969" spans="1:2" x14ac:dyDescent="0.35">
      <c r="A9969" t="s">
        <v>4500</v>
      </c>
      <c r="B9969" t="str">
        <f t="shared" si="155"/>
        <v>u2uiapps.com</v>
      </c>
    </row>
    <row r="9970" spans="1:2" x14ac:dyDescent="0.35">
      <c r="A9970" t="s">
        <v>4501</v>
      </c>
      <c r="B9970" t="str">
        <f t="shared" si="155"/>
        <v>lv888.site</v>
      </c>
    </row>
    <row r="9971" spans="1:2" x14ac:dyDescent="0.35">
      <c r="A9971" t="s">
        <v>4502</v>
      </c>
      <c r="B9971" t="str">
        <f t="shared" si="155"/>
        <v>sheyingpeixunxuexiao.com</v>
      </c>
    </row>
    <row r="9972" spans="1:2" x14ac:dyDescent="0.35">
      <c r="A9972" t="s">
        <v>4503</v>
      </c>
      <c r="B9972" t="str">
        <f t="shared" si="155"/>
        <v>travelwithjasur.com</v>
      </c>
    </row>
    <row r="9973" spans="1:2" x14ac:dyDescent="0.35">
      <c r="A9973" t="s">
        <v>4504</v>
      </c>
      <c r="B9973" t="str">
        <f t="shared" si="155"/>
        <v>smartdelights.net</v>
      </c>
    </row>
    <row r="9974" spans="1:2" x14ac:dyDescent="0.35">
      <c r="A9974" t="s">
        <v>4505</v>
      </c>
      <c r="B9974" t="str">
        <f t="shared" si="155"/>
        <v>xanderrepaire.site</v>
      </c>
    </row>
    <row r="9975" spans="1:2" x14ac:dyDescent="0.35">
      <c r="A9975" t="s">
        <v>4506</v>
      </c>
      <c r="B9975" t="str">
        <f t="shared" si="155"/>
        <v>praxisdrdoll.com</v>
      </c>
    </row>
    <row r="9976" spans="1:2" x14ac:dyDescent="0.35">
      <c r="A9976" t="s">
        <v>4507</v>
      </c>
      <c r="B9976" t="str">
        <f t="shared" si="155"/>
        <v>belgiumchina.com</v>
      </c>
    </row>
    <row r="9977" spans="1:2" x14ac:dyDescent="0.35">
      <c r="A9977" t="s">
        <v>4508</v>
      </c>
      <c r="B9977" t="str">
        <f t="shared" si="155"/>
        <v>ckintosh.online</v>
      </c>
    </row>
    <row r="9978" spans="1:2" x14ac:dyDescent="0.35">
      <c r="A9978" t="s">
        <v>4509</v>
      </c>
      <c r="B9978" t="str">
        <f t="shared" si="155"/>
        <v>grupcuatrecaps.com</v>
      </c>
    </row>
    <row r="9979" spans="1:2" x14ac:dyDescent="0.35">
      <c r="A9979" t="s">
        <v>4510</v>
      </c>
      <c r="B9979" t="str">
        <f t="shared" si="155"/>
        <v>cereazn.store</v>
      </c>
    </row>
    <row r="9980" spans="1:2" x14ac:dyDescent="0.35">
      <c r="A9980" t="s">
        <v>4511</v>
      </c>
      <c r="B9980" t="str">
        <f t="shared" si="155"/>
        <v>roadtobiz.com</v>
      </c>
    </row>
    <row r="9981" spans="1:2" x14ac:dyDescent="0.35">
      <c r="A9981" t="s">
        <v>4512</v>
      </c>
      <c r="B9981" t="str">
        <f t="shared" si="155"/>
        <v>y9320.fun</v>
      </c>
    </row>
    <row r="9982" spans="1:2" x14ac:dyDescent="0.35">
      <c r="A9982" t="s">
        <v>4513</v>
      </c>
      <c r="B9982" t="str">
        <f t="shared" si="155"/>
        <v>mamtt.cfd</v>
      </c>
    </row>
    <row r="9983" spans="1:2" x14ac:dyDescent="0.35">
      <c r="A9983" t="s">
        <v>4514</v>
      </c>
      <c r="B9983" t="str">
        <f t="shared" si="155"/>
        <v>serabarta.com</v>
      </c>
    </row>
    <row r="9984" spans="1:2" x14ac:dyDescent="0.35">
      <c r="A9984" t="s">
        <v>4515</v>
      </c>
      <c r="B9984" t="str">
        <f t="shared" si="155"/>
        <v>emeraldhealingconnectionsllc.org</v>
      </c>
    </row>
    <row r="9985" spans="1:2" x14ac:dyDescent="0.35">
      <c r="A9985" t="s">
        <v>4516</v>
      </c>
      <c r="B9985" t="str">
        <f t="shared" si="155"/>
        <v>goaty.pro</v>
      </c>
    </row>
    <row r="9986" spans="1:2" x14ac:dyDescent="0.35">
      <c r="A9986" t="s">
        <v>4517</v>
      </c>
      <c r="B9986" t="str">
        <f t="shared" si="155"/>
        <v>skocmoli14.online</v>
      </c>
    </row>
    <row r="9987" spans="1:2" x14ac:dyDescent="0.35">
      <c r="A9987" t="s">
        <v>4518</v>
      </c>
      <c r="B9987" t="str">
        <f t="shared" ref="B9987:B10050" si="156">TRIM(A9987)</f>
        <v>reku.ink</v>
      </c>
    </row>
    <row r="9988" spans="1:2" x14ac:dyDescent="0.35">
      <c r="A9988" t="s">
        <v>4519</v>
      </c>
      <c r="B9988" t="str">
        <f t="shared" si="156"/>
        <v>work-in-usa-de-ro.bond</v>
      </c>
    </row>
    <row r="9989" spans="1:2" x14ac:dyDescent="0.35">
      <c r="A9989" t="s">
        <v>4520</v>
      </c>
      <c r="B9989" t="str">
        <f t="shared" si="156"/>
        <v>betfans.app</v>
      </c>
    </row>
    <row r="9990" spans="1:2" x14ac:dyDescent="0.35">
      <c r="A9990" t="s">
        <v>4521</v>
      </c>
      <c r="B9990" t="str">
        <f t="shared" si="156"/>
        <v>iphoners.org</v>
      </c>
    </row>
    <row r="9991" spans="1:2" x14ac:dyDescent="0.35">
      <c r="A9991" t="s">
        <v>4522</v>
      </c>
      <c r="B9991" t="str">
        <f t="shared" si="156"/>
        <v>uniumportal.net</v>
      </c>
    </row>
    <row r="9992" spans="1:2" x14ac:dyDescent="0.35">
      <c r="A9992" t="s">
        <v>4523</v>
      </c>
      <c r="B9992" t="str">
        <f t="shared" si="156"/>
        <v>ashn1b00r50.top</v>
      </c>
    </row>
    <row r="9993" spans="1:2" x14ac:dyDescent="0.35">
      <c r="A9993" t="s">
        <v>4524</v>
      </c>
      <c r="B9993" t="str">
        <f t="shared" si="156"/>
        <v>drifttec.parts</v>
      </c>
    </row>
    <row r="9994" spans="1:2" x14ac:dyDescent="0.35">
      <c r="A9994" t="s">
        <v>4525</v>
      </c>
      <c r="B9994" t="str">
        <f t="shared" si="156"/>
        <v>atjpteam.com</v>
      </c>
    </row>
    <row r="9995" spans="1:2" x14ac:dyDescent="0.35">
      <c r="A9995" t="s">
        <v>4526</v>
      </c>
      <c r="B9995" t="str">
        <f t="shared" si="156"/>
        <v>robynssoftwash.com</v>
      </c>
    </row>
    <row r="9996" spans="1:2" x14ac:dyDescent="0.35">
      <c r="A9996" t="s">
        <v>4527</v>
      </c>
      <c r="B9996" t="str">
        <f t="shared" si="156"/>
        <v>abogadoluisiana.com</v>
      </c>
    </row>
    <row r="9997" spans="1:2" x14ac:dyDescent="0.35">
      <c r="A9997" t="s">
        <v>4528</v>
      </c>
      <c r="B9997" t="str">
        <f t="shared" si="156"/>
        <v>nevermindamusiccorner.blog</v>
      </c>
    </row>
    <row r="9998" spans="1:2" x14ac:dyDescent="0.35">
      <c r="A9998" t="s">
        <v>4529</v>
      </c>
      <c r="B9998" t="str">
        <f t="shared" si="156"/>
        <v>phonewill.com</v>
      </c>
    </row>
    <row r="9999" spans="1:2" x14ac:dyDescent="0.35">
      <c r="A9999" t="s">
        <v>4530</v>
      </c>
      <c r="B9999" t="str">
        <f t="shared" si="156"/>
        <v>rheinbenelux.com</v>
      </c>
    </row>
    <row r="10000" spans="1:2" x14ac:dyDescent="0.35">
      <c r="A10000" t="s">
        <v>4531</v>
      </c>
      <c r="B10000" t="str">
        <f t="shared" si="156"/>
        <v>concertist.info</v>
      </c>
    </row>
    <row r="10001" spans="1:2" x14ac:dyDescent="0.35">
      <c r="A10001" t="s">
        <v>4532</v>
      </c>
      <c r="B10001" t="str">
        <f t="shared" si="156"/>
        <v>safronrock.com</v>
      </c>
    </row>
    <row r="10002" spans="1:2" x14ac:dyDescent="0.35">
      <c r="A10002" t="s">
        <v>4533</v>
      </c>
      <c r="B10002" t="str">
        <f t="shared" si="156"/>
        <v>hospitalierdessos.com</v>
      </c>
    </row>
    <row r="10003" spans="1:2" x14ac:dyDescent="0.35">
      <c r="A10003" t="s">
        <v>4534</v>
      </c>
      <c r="B10003" t="str">
        <f t="shared" si="156"/>
        <v>winsogames.com</v>
      </c>
    </row>
    <row r="10004" spans="1:2" x14ac:dyDescent="0.35">
      <c r="A10004" t="s">
        <v>4535</v>
      </c>
      <c r="B10004" t="str">
        <f t="shared" si="156"/>
        <v>curvilinear.win</v>
      </c>
    </row>
    <row r="10005" spans="1:2" x14ac:dyDescent="0.35">
      <c r="A10005" t="s">
        <v>4536</v>
      </c>
      <c r="B10005" t="str">
        <f t="shared" si="156"/>
        <v>92134.live</v>
      </c>
    </row>
    <row r="10006" spans="1:2" x14ac:dyDescent="0.35">
      <c r="A10006" t="s">
        <v>4537</v>
      </c>
      <c r="B10006" t="str">
        <f t="shared" si="156"/>
        <v>searchvoaevent.com</v>
      </c>
    </row>
    <row r="10007" spans="1:2" x14ac:dyDescent="0.35">
      <c r="A10007" t="s">
        <v>4538</v>
      </c>
      <c r="B10007" t="str">
        <f t="shared" si="156"/>
        <v>sofa-sales-us.today</v>
      </c>
    </row>
    <row r="10008" spans="1:2" x14ac:dyDescent="0.35">
      <c r="A10008" t="s">
        <v>4539</v>
      </c>
      <c r="B10008" t="str">
        <f t="shared" si="156"/>
        <v>tool-struck.com</v>
      </c>
    </row>
    <row r="10009" spans="1:2" x14ac:dyDescent="0.35">
      <c r="A10009" t="s">
        <v>4540</v>
      </c>
      <c r="B10009" t="str">
        <f t="shared" si="156"/>
        <v>e-democracia.com</v>
      </c>
    </row>
    <row r="10010" spans="1:2" x14ac:dyDescent="0.35">
      <c r="A10010" t="s">
        <v>4541</v>
      </c>
      <c r="B10010" t="str">
        <f t="shared" si="156"/>
        <v>dglbx.com</v>
      </c>
    </row>
    <row r="10011" spans="1:2" x14ac:dyDescent="0.35">
      <c r="A10011" t="s">
        <v>4542</v>
      </c>
      <c r="B10011" t="str">
        <f t="shared" si="156"/>
        <v>constructionnearby-hiringcompanies.website</v>
      </c>
    </row>
    <row r="10012" spans="1:2" x14ac:dyDescent="0.35">
      <c r="A10012" t="s">
        <v>4543</v>
      </c>
      <c r="B10012" t="str">
        <f t="shared" si="156"/>
        <v>wilderinside.com</v>
      </c>
    </row>
    <row r="10013" spans="1:2" x14ac:dyDescent="0.35">
      <c r="A10013" t="s">
        <v>4544</v>
      </c>
      <c r="B10013" t="str">
        <f t="shared" si="156"/>
        <v>sdweldingco.com</v>
      </c>
    </row>
    <row r="10014" spans="1:2" x14ac:dyDescent="0.35">
      <c r="A10014" t="s">
        <v>4545</v>
      </c>
      <c r="B10014" t="str">
        <f t="shared" si="156"/>
        <v>abapoulikaz.shop</v>
      </c>
    </row>
    <row r="10015" spans="1:2" x14ac:dyDescent="0.35">
      <c r="A10015" t="s">
        <v>4546</v>
      </c>
      <c r="B10015" t="str">
        <f t="shared" si="156"/>
        <v>digitallheaven.shop</v>
      </c>
    </row>
    <row r="10016" spans="1:2" x14ac:dyDescent="0.35">
      <c r="A10016" t="s">
        <v>4547</v>
      </c>
      <c r="B10016" t="str">
        <f t="shared" si="156"/>
        <v>giovanni-munoz.com</v>
      </c>
    </row>
    <row r="10017" spans="1:2" x14ac:dyDescent="0.35">
      <c r="A10017" t="s">
        <v>4548</v>
      </c>
      <c r="B10017" t="str">
        <f t="shared" si="156"/>
        <v>77739v.com</v>
      </c>
    </row>
    <row r="10018" spans="1:2" x14ac:dyDescent="0.35">
      <c r="A10018" t="s">
        <v>4549</v>
      </c>
      <c r="B10018" t="str">
        <f t="shared" si="156"/>
        <v>dwmask.com</v>
      </c>
    </row>
    <row r="10019" spans="1:2" x14ac:dyDescent="0.35">
      <c r="A10019" t="s">
        <v>4550</v>
      </c>
      <c r="B10019" t="str">
        <f t="shared" si="156"/>
        <v>avyxs48.com</v>
      </c>
    </row>
    <row r="10020" spans="1:2" x14ac:dyDescent="0.35">
      <c r="A10020" t="s">
        <v>4551</v>
      </c>
      <c r="B10020" t="str">
        <f t="shared" si="156"/>
        <v>wealthcraftsman.com</v>
      </c>
    </row>
    <row r="10021" spans="1:2" x14ac:dyDescent="0.35">
      <c r="A10021" t="s">
        <v>4552</v>
      </c>
      <c r="B10021" t="str">
        <f t="shared" si="156"/>
        <v>dwovn.xyz</v>
      </c>
    </row>
    <row r="10022" spans="1:2" x14ac:dyDescent="0.35">
      <c r="A10022" t="s">
        <v>4553</v>
      </c>
      <c r="B10022" t="str">
        <f t="shared" si="156"/>
        <v>slavernij.org</v>
      </c>
    </row>
    <row r="10023" spans="1:2" x14ac:dyDescent="0.35">
      <c r="A10023" t="s">
        <v>4554</v>
      </c>
      <c r="B10023" t="str">
        <f t="shared" si="156"/>
        <v>gyumori.com</v>
      </c>
    </row>
    <row r="10024" spans="1:2" x14ac:dyDescent="0.35">
      <c r="A10024" t="s">
        <v>4555</v>
      </c>
      <c r="B10024" t="str">
        <f t="shared" si="156"/>
        <v>taewjingtaewjang.com</v>
      </c>
    </row>
    <row r="10025" spans="1:2" x14ac:dyDescent="0.35">
      <c r="A10025" t="s">
        <v>4556</v>
      </c>
      <c r="B10025" t="str">
        <f t="shared" si="156"/>
        <v>ins168.net</v>
      </c>
    </row>
    <row r="10026" spans="1:2" x14ac:dyDescent="0.35">
      <c r="A10026" t="s">
        <v>4557</v>
      </c>
      <c r="B10026" t="str">
        <f t="shared" si="156"/>
        <v>liffe-crypto.com</v>
      </c>
    </row>
    <row r="10027" spans="1:2" x14ac:dyDescent="0.35">
      <c r="A10027" t="s">
        <v>4558</v>
      </c>
      <c r="B10027" t="str">
        <f t="shared" si="156"/>
        <v>gqhf68.xyz</v>
      </c>
    </row>
    <row r="10028" spans="1:2" x14ac:dyDescent="0.35">
      <c r="A10028" t="s">
        <v>4559</v>
      </c>
      <c r="B10028" t="str">
        <f t="shared" si="156"/>
        <v>tarotwithhimiko.com</v>
      </c>
    </row>
    <row r="10029" spans="1:2" x14ac:dyDescent="0.35">
      <c r="A10029" t="s">
        <v>4560</v>
      </c>
      <c r="B10029" t="str">
        <f t="shared" si="156"/>
        <v>wei48.asia</v>
      </c>
    </row>
    <row r="10030" spans="1:2" x14ac:dyDescent="0.35">
      <c r="A10030" t="s">
        <v>4561</v>
      </c>
      <c r="B10030" t="str">
        <f t="shared" si="156"/>
        <v>cprwithdaveeda.com</v>
      </c>
    </row>
    <row r="10031" spans="1:2" x14ac:dyDescent="0.35">
      <c r="A10031" t="s">
        <v>4562</v>
      </c>
      <c r="B10031" t="str">
        <f t="shared" si="156"/>
        <v>themanuelll.com</v>
      </c>
    </row>
    <row r="10032" spans="1:2" x14ac:dyDescent="0.35">
      <c r="A10032" t="s">
        <v>4563</v>
      </c>
      <c r="B10032" t="str">
        <f t="shared" si="156"/>
        <v>kitchenrobe.com</v>
      </c>
    </row>
    <row r="10033" spans="1:2" x14ac:dyDescent="0.35">
      <c r="A10033" t="s">
        <v>4564</v>
      </c>
      <c r="B10033" t="str">
        <f t="shared" si="156"/>
        <v>iy5t9m.com</v>
      </c>
    </row>
    <row r="10034" spans="1:2" x14ac:dyDescent="0.35">
      <c r="A10034" t="s">
        <v>4565</v>
      </c>
      <c r="B10034" t="str">
        <f t="shared" si="156"/>
        <v>akc2024merch.com</v>
      </c>
    </row>
    <row r="10035" spans="1:2" x14ac:dyDescent="0.35">
      <c r="A10035" t="s">
        <v>4566</v>
      </c>
      <c r="B10035" t="str">
        <f t="shared" si="156"/>
        <v>bslwh.com</v>
      </c>
    </row>
    <row r="10036" spans="1:2" x14ac:dyDescent="0.35">
      <c r="A10036" t="s">
        <v>4567</v>
      </c>
      <c r="B10036" t="str">
        <f t="shared" si="156"/>
        <v>doughliciouslylaila.com</v>
      </c>
    </row>
    <row r="10037" spans="1:2" x14ac:dyDescent="0.35">
      <c r="A10037" t="s">
        <v>4568</v>
      </c>
      <c r="B10037" t="str">
        <f t="shared" si="156"/>
        <v>karinamae.org</v>
      </c>
    </row>
    <row r="10038" spans="1:2" x14ac:dyDescent="0.35">
      <c r="A10038" t="s">
        <v>4569</v>
      </c>
      <c r="B10038" t="str">
        <f t="shared" si="156"/>
        <v>soulouyun.com</v>
      </c>
    </row>
    <row r="10039" spans="1:2" x14ac:dyDescent="0.35">
      <c r="A10039" t="s">
        <v>4570</v>
      </c>
      <c r="B10039" t="str">
        <f t="shared" si="156"/>
        <v>saudagar.bet</v>
      </c>
    </row>
    <row r="10040" spans="1:2" x14ac:dyDescent="0.35">
      <c r="A10040" t="s">
        <v>4571</v>
      </c>
      <c r="B10040" t="str">
        <f t="shared" si="156"/>
        <v>safeaffordablecredit.com</v>
      </c>
    </row>
    <row r="10041" spans="1:2" x14ac:dyDescent="0.35">
      <c r="A10041" t="s">
        <v>4572</v>
      </c>
      <c r="B10041" t="str">
        <f t="shared" si="156"/>
        <v>55585v.com</v>
      </c>
    </row>
    <row r="10042" spans="1:2" x14ac:dyDescent="0.35">
      <c r="A10042" t="s">
        <v>4573</v>
      </c>
      <c r="B10042" t="str">
        <f t="shared" si="156"/>
        <v>grupo5umg.com</v>
      </c>
    </row>
    <row r="10043" spans="1:2" x14ac:dyDescent="0.35">
      <c r="A10043" t="s">
        <v>4574</v>
      </c>
      <c r="B10043" t="str">
        <f t="shared" si="156"/>
        <v>olivershiggins.icu</v>
      </c>
    </row>
    <row r="10044" spans="1:2" x14ac:dyDescent="0.35">
      <c r="A10044" t="s">
        <v>4575</v>
      </c>
      <c r="B10044" t="str">
        <f t="shared" si="156"/>
        <v>polosalesstore.com</v>
      </c>
    </row>
    <row r="10045" spans="1:2" x14ac:dyDescent="0.35">
      <c r="A10045" t="s">
        <v>4576</v>
      </c>
      <c r="B10045" t="str">
        <f t="shared" si="156"/>
        <v>fullereducationaladvocacy.com</v>
      </c>
    </row>
    <row r="10046" spans="1:2" x14ac:dyDescent="0.35">
      <c r="A10046" t="s">
        <v>4577</v>
      </c>
      <c r="B10046" t="str">
        <f t="shared" si="156"/>
        <v>digitalsidequest.com</v>
      </c>
    </row>
    <row r="10047" spans="1:2" x14ac:dyDescent="0.35">
      <c r="A10047" t="s">
        <v>4578</v>
      </c>
      <c r="B10047" t="str">
        <f t="shared" si="156"/>
        <v>tripjao.com</v>
      </c>
    </row>
    <row r="10048" spans="1:2" x14ac:dyDescent="0.35">
      <c r="A10048" t="s">
        <v>4579</v>
      </c>
      <c r="B10048" t="str">
        <f t="shared" si="156"/>
        <v>coinmakretcap.net</v>
      </c>
    </row>
    <row r="10049" spans="1:2" x14ac:dyDescent="0.35">
      <c r="A10049" t="s">
        <v>4580</v>
      </c>
      <c r="B10049" t="str">
        <f t="shared" si="156"/>
        <v>classicadvertisements.com</v>
      </c>
    </row>
    <row r="10050" spans="1:2" x14ac:dyDescent="0.35">
      <c r="A10050" t="s">
        <v>4581</v>
      </c>
      <c r="B10050" t="str">
        <f t="shared" si="156"/>
        <v>aavfm.top</v>
      </c>
    </row>
    <row r="10051" spans="1:2" x14ac:dyDescent="0.35">
      <c r="A10051" t="s">
        <v>4582</v>
      </c>
      <c r="B10051" t="str">
        <f t="shared" ref="B10051:B10114" si="157">TRIM(A10051)</f>
        <v>dominoemigration.com</v>
      </c>
    </row>
    <row r="10052" spans="1:2" x14ac:dyDescent="0.35">
      <c r="A10052" t="s">
        <v>4583</v>
      </c>
      <c r="B10052" t="str">
        <f t="shared" si="157"/>
        <v>tooklaedee-it.com</v>
      </c>
    </row>
    <row r="10053" spans="1:2" x14ac:dyDescent="0.35">
      <c r="A10053" t="s">
        <v>4584</v>
      </c>
      <c r="B10053" t="str">
        <f t="shared" si="157"/>
        <v>fortiesglamour.com</v>
      </c>
    </row>
    <row r="10054" spans="1:2" x14ac:dyDescent="0.35">
      <c r="A10054" t="s">
        <v>4585</v>
      </c>
      <c r="B10054" t="str">
        <f t="shared" si="157"/>
        <v>folknot.com</v>
      </c>
    </row>
    <row r="10055" spans="1:2" x14ac:dyDescent="0.35">
      <c r="A10055" t="s">
        <v>4586</v>
      </c>
      <c r="B10055" t="str">
        <f t="shared" si="157"/>
        <v>lushnia.com</v>
      </c>
    </row>
    <row r="10056" spans="1:2" x14ac:dyDescent="0.35">
      <c r="A10056" t="s">
        <v>4587</v>
      </c>
      <c r="B10056" t="str">
        <f t="shared" si="157"/>
        <v>gdcjwang.com</v>
      </c>
    </row>
    <row r="10057" spans="1:2" x14ac:dyDescent="0.35">
      <c r="A10057" t="s">
        <v>4588</v>
      </c>
      <c r="B10057" t="str">
        <f t="shared" si="157"/>
        <v>micro-orange.com</v>
      </c>
    </row>
    <row r="10058" spans="1:2" x14ac:dyDescent="0.35">
      <c r="A10058" t="s">
        <v>4589</v>
      </c>
      <c r="B10058" t="str">
        <f t="shared" si="157"/>
        <v>mashhadeaq.sbs</v>
      </c>
    </row>
    <row r="10059" spans="1:2" x14ac:dyDescent="0.35">
      <c r="A10059" t="s">
        <v>4590</v>
      </c>
      <c r="B10059" t="str">
        <f t="shared" si="157"/>
        <v>retentee.net</v>
      </c>
    </row>
    <row r="10060" spans="1:2" x14ac:dyDescent="0.35">
      <c r="A10060" t="s">
        <v>4591</v>
      </c>
      <c r="B10060" t="str">
        <f t="shared" si="157"/>
        <v>1111zcp.com</v>
      </c>
    </row>
    <row r="10061" spans="1:2" x14ac:dyDescent="0.35">
      <c r="A10061" t="s">
        <v>4592</v>
      </c>
      <c r="B10061" t="str">
        <f t="shared" si="157"/>
        <v>metaexpotoken.com</v>
      </c>
    </row>
    <row r="10062" spans="1:2" x14ac:dyDescent="0.35">
      <c r="A10062" t="s">
        <v>4593</v>
      </c>
      <c r="B10062" t="str">
        <f t="shared" si="157"/>
        <v>qghjytuewe.com</v>
      </c>
    </row>
    <row r="10063" spans="1:2" x14ac:dyDescent="0.35">
      <c r="A10063" t="s">
        <v>4594</v>
      </c>
      <c r="B10063" t="str">
        <f t="shared" si="157"/>
        <v>puffiesvape.com</v>
      </c>
    </row>
    <row r="10064" spans="1:2" x14ac:dyDescent="0.35">
      <c r="A10064" t="s">
        <v>4595</v>
      </c>
      <c r="B10064" t="str">
        <f t="shared" si="157"/>
        <v>merchantslayers.com</v>
      </c>
    </row>
    <row r="10065" spans="1:2" x14ac:dyDescent="0.35">
      <c r="A10065" t="s">
        <v>4596</v>
      </c>
      <c r="B10065" t="str">
        <f t="shared" si="157"/>
        <v>123loisirs.net</v>
      </c>
    </row>
    <row r="10066" spans="1:2" x14ac:dyDescent="0.35">
      <c r="A10066" t="s">
        <v>4597</v>
      </c>
      <c r="B10066" t="str">
        <f t="shared" si="157"/>
        <v>kd749.vip</v>
      </c>
    </row>
    <row r="10067" spans="1:2" x14ac:dyDescent="0.35">
      <c r="A10067" t="s">
        <v>4598</v>
      </c>
      <c r="B10067" t="str">
        <f t="shared" si="157"/>
        <v>commonwealthslsaybrookathaddam.net</v>
      </c>
    </row>
    <row r="10068" spans="1:2" x14ac:dyDescent="0.35">
      <c r="A10068" t="s">
        <v>4599</v>
      </c>
      <c r="B10068" t="str">
        <f t="shared" si="157"/>
        <v>sonabuyers.com</v>
      </c>
    </row>
    <row r="10069" spans="1:2" x14ac:dyDescent="0.35">
      <c r="A10069" t="s">
        <v>4600</v>
      </c>
      <c r="B10069" t="str">
        <f t="shared" si="157"/>
        <v>milliondollarfashion.org</v>
      </c>
    </row>
    <row r="10070" spans="1:2" x14ac:dyDescent="0.35">
      <c r="A10070" t="s">
        <v>4601</v>
      </c>
      <c r="B10070" t="str">
        <f t="shared" si="157"/>
        <v>6v0dy.com</v>
      </c>
    </row>
    <row r="10071" spans="1:2" x14ac:dyDescent="0.35">
      <c r="A10071" t="s">
        <v>4602</v>
      </c>
      <c r="B10071" t="str">
        <f t="shared" si="157"/>
        <v>pedegon-group.com</v>
      </c>
    </row>
    <row r="10072" spans="1:2" x14ac:dyDescent="0.35">
      <c r="A10072" t="s">
        <v>4603</v>
      </c>
      <c r="B10072" t="str">
        <f t="shared" si="157"/>
        <v>kui4.life</v>
      </c>
    </row>
    <row r="10073" spans="1:2" x14ac:dyDescent="0.35">
      <c r="A10073" t="s">
        <v>4604</v>
      </c>
      <c r="B10073" t="str">
        <f t="shared" si="157"/>
        <v>low-bank.online</v>
      </c>
    </row>
    <row r="10074" spans="1:2" x14ac:dyDescent="0.35">
      <c r="A10074" t="s">
        <v>4605</v>
      </c>
      <c r="B10074" t="str">
        <f t="shared" si="157"/>
        <v>asupeswyx50.top</v>
      </c>
    </row>
    <row r="10075" spans="1:2" x14ac:dyDescent="0.35">
      <c r="A10075" t="s">
        <v>4606</v>
      </c>
      <c r="B10075" t="str">
        <f t="shared" si="157"/>
        <v>h4-paris.com</v>
      </c>
    </row>
    <row r="10076" spans="1:2" x14ac:dyDescent="0.35">
      <c r="A10076" t="s">
        <v>4607</v>
      </c>
      <c r="B10076" t="str">
        <f t="shared" si="157"/>
        <v>xposystems.net</v>
      </c>
    </row>
    <row r="10077" spans="1:2" x14ac:dyDescent="0.35">
      <c r="A10077" t="s">
        <v>4608</v>
      </c>
      <c r="B10077" t="str">
        <f t="shared" si="157"/>
        <v>qjzysls.com</v>
      </c>
    </row>
    <row r="10078" spans="1:2" x14ac:dyDescent="0.35">
      <c r="A10078" t="s">
        <v>4609</v>
      </c>
      <c r="B10078" t="str">
        <f t="shared" si="157"/>
        <v>loudrocket.net</v>
      </c>
    </row>
    <row r="10079" spans="1:2" x14ac:dyDescent="0.35">
      <c r="A10079" t="s">
        <v>4610</v>
      </c>
      <c r="B10079" t="str">
        <f t="shared" si="157"/>
        <v>lornemanna.com</v>
      </c>
    </row>
    <row r="10080" spans="1:2" x14ac:dyDescent="0.35">
      <c r="A10080" t="s">
        <v>4611</v>
      </c>
      <c r="B10080" t="str">
        <f t="shared" si="157"/>
        <v>dvizhlogistic.store</v>
      </c>
    </row>
    <row r="10081" spans="1:2" x14ac:dyDescent="0.35">
      <c r="A10081" t="s">
        <v>4612</v>
      </c>
      <c r="B10081" t="str">
        <f t="shared" si="157"/>
        <v>husnayzan.com</v>
      </c>
    </row>
    <row r="10082" spans="1:2" x14ac:dyDescent="0.35">
      <c r="A10082" t="s">
        <v>4613</v>
      </c>
      <c r="B10082" t="str">
        <f t="shared" si="157"/>
        <v>drdrewmaris.com</v>
      </c>
    </row>
    <row r="10083" spans="1:2" x14ac:dyDescent="0.35">
      <c r="A10083" t="s">
        <v>4614</v>
      </c>
      <c r="B10083" t="str">
        <f t="shared" si="157"/>
        <v>rieltor-sochi2023.online</v>
      </c>
    </row>
    <row r="10084" spans="1:2" x14ac:dyDescent="0.35">
      <c r="A10084" t="s">
        <v>4615</v>
      </c>
      <c r="B10084" t="str">
        <f t="shared" si="157"/>
        <v>ahhhhhh.click</v>
      </c>
    </row>
    <row r="10085" spans="1:2" x14ac:dyDescent="0.35">
      <c r="A10085" t="s">
        <v>4616</v>
      </c>
      <c r="B10085" t="str">
        <f t="shared" si="157"/>
        <v>go111.vip</v>
      </c>
    </row>
    <row r="10086" spans="1:2" x14ac:dyDescent="0.35">
      <c r="A10086" t="s">
        <v>4617</v>
      </c>
      <c r="B10086" t="str">
        <f t="shared" si="157"/>
        <v>cqzzdb.com</v>
      </c>
    </row>
    <row r="10087" spans="1:2" x14ac:dyDescent="0.35">
      <c r="A10087" t="s">
        <v>4618</v>
      </c>
      <c r="B10087" t="str">
        <f t="shared" si="157"/>
        <v>empujeaudiovisual.com</v>
      </c>
    </row>
    <row r="10088" spans="1:2" x14ac:dyDescent="0.35">
      <c r="A10088" t="s">
        <v>4619</v>
      </c>
      <c r="B10088" t="str">
        <f t="shared" si="157"/>
        <v>7-eleven.icu</v>
      </c>
    </row>
    <row r="10089" spans="1:2" x14ac:dyDescent="0.35">
      <c r="A10089" t="s">
        <v>4620</v>
      </c>
      <c r="B10089" t="str">
        <f t="shared" si="157"/>
        <v>labala.store</v>
      </c>
    </row>
    <row r="10090" spans="1:2" x14ac:dyDescent="0.35">
      <c r="A10090" t="s">
        <v>4621</v>
      </c>
      <c r="B10090" t="str">
        <f t="shared" si="157"/>
        <v>entrancetoexitdxb.com</v>
      </c>
    </row>
    <row r="10091" spans="1:2" x14ac:dyDescent="0.35">
      <c r="A10091" t="s">
        <v>4622</v>
      </c>
      <c r="B10091" t="str">
        <f t="shared" si="157"/>
        <v>evolvinghood.life</v>
      </c>
    </row>
    <row r="10092" spans="1:2" x14ac:dyDescent="0.35">
      <c r="A10092" t="s">
        <v>4623</v>
      </c>
      <c r="B10092" t="str">
        <f t="shared" si="157"/>
        <v>lszghome.top</v>
      </c>
    </row>
    <row r="10093" spans="1:2" x14ac:dyDescent="0.35">
      <c r="A10093" t="s">
        <v>4624</v>
      </c>
      <c r="B10093" t="str">
        <f t="shared" si="157"/>
        <v>pontocloud.app</v>
      </c>
    </row>
    <row r="10094" spans="1:2" x14ac:dyDescent="0.35">
      <c r="A10094" t="s">
        <v>4625</v>
      </c>
      <c r="B10094" t="str">
        <f t="shared" si="157"/>
        <v>agnieszkalapko.com</v>
      </c>
    </row>
    <row r="10095" spans="1:2" x14ac:dyDescent="0.35">
      <c r="A10095" t="s">
        <v>4626</v>
      </c>
      <c r="B10095" t="str">
        <f t="shared" si="157"/>
        <v>cryptoaichain.com</v>
      </c>
    </row>
    <row r="10096" spans="1:2" x14ac:dyDescent="0.35">
      <c r="A10096" t="s">
        <v>4627</v>
      </c>
      <c r="B10096" t="str">
        <f t="shared" si="157"/>
        <v>accartshow.com</v>
      </c>
    </row>
    <row r="10097" spans="1:2" x14ac:dyDescent="0.35">
      <c r="A10097" t="s">
        <v>4628</v>
      </c>
      <c r="B10097" t="str">
        <f t="shared" si="157"/>
        <v>wscoachingservices.com</v>
      </c>
    </row>
    <row r="10098" spans="1:2" x14ac:dyDescent="0.35">
      <c r="A10098" t="s">
        <v>4629</v>
      </c>
      <c r="B10098" t="str">
        <f t="shared" si="157"/>
        <v>emperorssf.com</v>
      </c>
    </row>
    <row r="10099" spans="1:2" x14ac:dyDescent="0.35">
      <c r="A10099" t="s">
        <v>4630</v>
      </c>
      <c r="B10099" t="str">
        <f t="shared" si="157"/>
        <v>dimensislot.com</v>
      </c>
    </row>
    <row r="10100" spans="1:2" x14ac:dyDescent="0.35">
      <c r="A10100" t="s">
        <v>4631</v>
      </c>
      <c r="B10100" t="str">
        <f t="shared" si="157"/>
        <v>arborasset.org</v>
      </c>
    </row>
    <row r="10101" spans="1:2" x14ac:dyDescent="0.35">
      <c r="A10101" t="s">
        <v>4632</v>
      </c>
      <c r="B10101" t="str">
        <f t="shared" si="157"/>
        <v>kwcparking.com</v>
      </c>
    </row>
    <row r="10102" spans="1:2" x14ac:dyDescent="0.35">
      <c r="A10102" t="s">
        <v>4633</v>
      </c>
      <c r="B10102" t="str">
        <f t="shared" si="157"/>
        <v>oilconx.com</v>
      </c>
    </row>
    <row r="10103" spans="1:2" x14ac:dyDescent="0.35">
      <c r="A10103" t="s">
        <v>4634</v>
      </c>
      <c r="B10103" t="str">
        <f t="shared" si="157"/>
        <v>tribunnews.top</v>
      </c>
    </row>
    <row r="10104" spans="1:2" x14ac:dyDescent="0.35">
      <c r="A10104" t="s">
        <v>4635</v>
      </c>
      <c r="B10104" t="str">
        <f t="shared" si="157"/>
        <v>nunglen88.xyz</v>
      </c>
    </row>
    <row r="10105" spans="1:2" x14ac:dyDescent="0.35">
      <c r="A10105" t="s">
        <v>4636</v>
      </c>
      <c r="B10105" t="str">
        <f t="shared" si="157"/>
        <v>landmark-group.website</v>
      </c>
    </row>
    <row r="10106" spans="1:2" x14ac:dyDescent="0.35">
      <c r="A10106" t="s">
        <v>4637</v>
      </c>
      <c r="B10106" t="str">
        <f t="shared" si="157"/>
        <v>iscitv.xyz</v>
      </c>
    </row>
    <row r="10107" spans="1:2" x14ac:dyDescent="0.35">
      <c r="A10107" t="s">
        <v>4638</v>
      </c>
      <c r="B10107" t="str">
        <f t="shared" si="157"/>
        <v>psfcn.com</v>
      </c>
    </row>
    <row r="10108" spans="1:2" x14ac:dyDescent="0.35">
      <c r="A10108" t="s">
        <v>4639</v>
      </c>
      <c r="B10108" t="str">
        <f t="shared" si="157"/>
        <v>artstudiogarner.com</v>
      </c>
    </row>
    <row r="10109" spans="1:2" x14ac:dyDescent="0.35">
      <c r="A10109" t="s">
        <v>4640</v>
      </c>
      <c r="B10109" t="str">
        <f t="shared" si="157"/>
        <v>rapidmbs.com</v>
      </c>
    </row>
    <row r="10110" spans="1:2" x14ac:dyDescent="0.35">
      <c r="A10110" t="s">
        <v>4641</v>
      </c>
      <c r="B10110" t="str">
        <f t="shared" si="157"/>
        <v>bnzcanceldevices.com</v>
      </c>
    </row>
    <row r="10111" spans="1:2" x14ac:dyDescent="0.35">
      <c r="A10111" t="s">
        <v>4642</v>
      </c>
      <c r="B10111" t="str">
        <f t="shared" si="157"/>
        <v>fleetroyal.net</v>
      </c>
    </row>
    <row r="10112" spans="1:2" x14ac:dyDescent="0.35">
      <c r="A10112" t="s">
        <v>4643</v>
      </c>
      <c r="B10112" t="str">
        <f t="shared" si="157"/>
        <v>hezhounewtrade.shop</v>
      </c>
    </row>
    <row r="10113" spans="1:2" x14ac:dyDescent="0.35">
      <c r="A10113" t="s">
        <v>4644</v>
      </c>
      <c r="B10113" t="str">
        <f t="shared" si="157"/>
        <v>febuia.site</v>
      </c>
    </row>
    <row r="10114" spans="1:2" x14ac:dyDescent="0.35">
      <c r="A10114" t="s">
        <v>4645</v>
      </c>
      <c r="B10114" t="str">
        <f t="shared" si="157"/>
        <v>dailyphonetuts.com</v>
      </c>
    </row>
    <row r="10115" spans="1:2" x14ac:dyDescent="0.35">
      <c r="A10115" t="s">
        <v>4646</v>
      </c>
      <c r="B10115" t="str">
        <f t="shared" ref="B10115:B10178" si="158">TRIM(A10115)</f>
        <v>kovaharper.com</v>
      </c>
    </row>
    <row r="10116" spans="1:2" x14ac:dyDescent="0.35">
      <c r="A10116" t="s">
        <v>4647</v>
      </c>
      <c r="B10116" t="str">
        <f t="shared" si="158"/>
        <v>gavingruesome.com</v>
      </c>
    </row>
    <row r="10117" spans="1:2" x14ac:dyDescent="0.35">
      <c r="A10117" t="s">
        <v>4648</v>
      </c>
      <c r="B10117" t="str">
        <f t="shared" si="158"/>
        <v>stripchat.directory</v>
      </c>
    </row>
    <row r="10118" spans="1:2" x14ac:dyDescent="0.35">
      <c r="A10118" t="s">
        <v>4649</v>
      </c>
      <c r="B10118" t="str">
        <f t="shared" si="158"/>
        <v>1350thunderridge.com</v>
      </c>
    </row>
    <row r="10119" spans="1:2" x14ac:dyDescent="0.35">
      <c r="A10119" t="s">
        <v>4650</v>
      </c>
      <c r="B10119" t="str">
        <f t="shared" si="158"/>
        <v>trademarke.org</v>
      </c>
    </row>
    <row r="10120" spans="1:2" x14ac:dyDescent="0.35">
      <c r="A10120" t="s">
        <v>4651</v>
      </c>
      <c r="B10120" t="str">
        <f t="shared" si="158"/>
        <v>mvnvoip.com</v>
      </c>
    </row>
    <row r="10121" spans="1:2" x14ac:dyDescent="0.35">
      <c r="A10121" t="s">
        <v>4652</v>
      </c>
      <c r="B10121" t="str">
        <f t="shared" si="158"/>
        <v>returngifbags.com</v>
      </c>
    </row>
    <row r="10122" spans="1:2" x14ac:dyDescent="0.35">
      <c r="A10122" t="s">
        <v>4653</v>
      </c>
      <c r="B10122" t="str">
        <f t="shared" si="158"/>
        <v>lccremation.com</v>
      </c>
    </row>
    <row r="10123" spans="1:2" x14ac:dyDescent="0.35">
      <c r="A10123" t="s">
        <v>4654</v>
      </c>
      <c r="B10123" t="str">
        <f t="shared" si="158"/>
        <v>bravoslots8.com</v>
      </c>
    </row>
    <row r="10124" spans="1:2" x14ac:dyDescent="0.35">
      <c r="A10124" t="s">
        <v>4655</v>
      </c>
      <c r="B10124" t="str">
        <f t="shared" si="158"/>
        <v>chhongganji.com</v>
      </c>
    </row>
    <row r="10125" spans="1:2" x14ac:dyDescent="0.35">
      <c r="A10125" t="s">
        <v>4656</v>
      </c>
      <c r="B10125" t="str">
        <f t="shared" si="158"/>
        <v>fondation-sgp.com</v>
      </c>
    </row>
    <row r="10126" spans="1:2" x14ac:dyDescent="0.35">
      <c r="A10126" t="s">
        <v>4657</v>
      </c>
      <c r="B10126" t="str">
        <f t="shared" si="158"/>
        <v>dastel.store</v>
      </c>
    </row>
    <row r="10127" spans="1:2" x14ac:dyDescent="0.35">
      <c r="A10127" t="s">
        <v>4658</v>
      </c>
      <c r="B10127" t="str">
        <f t="shared" si="158"/>
        <v>onix888slot.net</v>
      </c>
    </row>
    <row r="10128" spans="1:2" x14ac:dyDescent="0.35">
      <c r="A10128" t="s">
        <v>4659</v>
      </c>
      <c r="B10128" t="str">
        <f t="shared" si="158"/>
        <v>uptopexteriors.com</v>
      </c>
    </row>
    <row r="10129" spans="1:2" x14ac:dyDescent="0.35">
      <c r="A10129" t="s">
        <v>4660</v>
      </c>
      <c r="B10129" t="str">
        <f t="shared" si="158"/>
        <v>klasseundniveau.com</v>
      </c>
    </row>
    <row r="10130" spans="1:2" x14ac:dyDescent="0.35">
      <c r="A10130" t="s">
        <v>4661</v>
      </c>
      <c r="B10130" t="str">
        <f t="shared" si="158"/>
        <v>hrfushi.com</v>
      </c>
    </row>
    <row r="10131" spans="1:2" x14ac:dyDescent="0.35">
      <c r="A10131" t="s">
        <v>4662</v>
      </c>
      <c r="B10131" t="str">
        <f t="shared" si="158"/>
        <v>tutoriallatino.com</v>
      </c>
    </row>
    <row r="10132" spans="1:2" x14ac:dyDescent="0.35">
      <c r="A10132" t="s">
        <v>4663</v>
      </c>
      <c r="B10132" t="str">
        <f t="shared" si="158"/>
        <v>ueoza.com</v>
      </c>
    </row>
    <row r="10133" spans="1:2" x14ac:dyDescent="0.35">
      <c r="A10133" t="s">
        <v>4664</v>
      </c>
      <c r="B10133" t="str">
        <f t="shared" si="158"/>
        <v>iaqwqqre.com</v>
      </c>
    </row>
    <row r="10134" spans="1:2" x14ac:dyDescent="0.35">
      <c r="A10134" t="s">
        <v>4665</v>
      </c>
      <c r="B10134" t="str">
        <f t="shared" si="158"/>
        <v>h57sp.top</v>
      </c>
    </row>
    <row r="10135" spans="1:2" x14ac:dyDescent="0.35">
      <c r="A10135" t="s">
        <v>4666</v>
      </c>
      <c r="B10135" t="str">
        <f t="shared" si="158"/>
        <v>nrspu.com</v>
      </c>
    </row>
    <row r="10136" spans="1:2" x14ac:dyDescent="0.35">
      <c r="A10136" t="s">
        <v>4667</v>
      </c>
      <c r="B10136" t="str">
        <f t="shared" si="158"/>
        <v>betbonanza.top</v>
      </c>
    </row>
    <row r="10137" spans="1:2" x14ac:dyDescent="0.35">
      <c r="A10137" t="s">
        <v>4668</v>
      </c>
      <c r="B10137" t="str">
        <f t="shared" si="158"/>
        <v>wwwawf.org</v>
      </c>
    </row>
    <row r="10138" spans="1:2" x14ac:dyDescent="0.35">
      <c r="A10138" t="s">
        <v>4669</v>
      </c>
      <c r="B10138" t="str">
        <f t="shared" si="158"/>
        <v>mumblingcompsci.com</v>
      </c>
    </row>
    <row r="10139" spans="1:2" x14ac:dyDescent="0.35">
      <c r="A10139" t="s">
        <v>4670</v>
      </c>
      <c r="B10139" t="str">
        <f t="shared" si="158"/>
        <v>midastouchtunes.store</v>
      </c>
    </row>
    <row r="10140" spans="1:2" x14ac:dyDescent="0.35">
      <c r="A10140" t="s">
        <v>4671</v>
      </c>
      <c r="B10140" t="str">
        <f t="shared" si="158"/>
        <v>casamagnosalon.com</v>
      </c>
    </row>
    <row r="10141" spans="1:2" x14ac:dyDescent="0.35">
      <c r="A10141" t="s">
        <v>4672</v>
      </c>
      <c r="B10141" t="str">
        <f t="shared" si="158"/>
        <v>9977s.art</v>
      </c>
    </row>
    <row r="10142" spans="1:2" x14ac:dyDescent="0.35">
      <c r="A10142" t="s">
        <v>4673</v>
      </c>
      <c r="B10142" t="str">
        <f t="shared" si="158"/>
        <v>homeuswarm.com</v>
      </c>
    </row>
    <row r="10143" spans="1:2" x14ac:dyDescent="0.35">
      <c r="A10143" t="s">
        <v>4674</v>
      </c>
      <c r="B10143" t="str">
        <f t="shared" si="158"/>
        <v>rqh544.xyz</v>
      </c>
    </row>
    <row r="10144" spans="1:2" x14ac:dyDescent="0.35">
      <c r="A10144" t="s">
        <v>4675</v>
      </c>
      <c r="B10144" t="str">
        <f t="shared" si="158"/>
        <v>radiantlights.store</v>
      </c>
    </row>
    <row r="10145" spans="1:2" x14ac:dyDescent="0.35">
      <c r="A10145" t="s">
        <v>4676</v>
      </c>
      <c r="B10145" t="str">
        <f t="shared" si="158"/>
        <v>bostonsball.com</v>
      </c>
    </row>
    <row r="10146" spans="1:2" x14ac:dyDescent="0.35">
      <c r="A10146" t="s">
        <v>4677</v>
      </c>
      <c r="B10146" t="str">
        <f t="shared" si="158"/>
        <v>adcgpt.icu</v>
      </c>
    </row>
    <row r="10147" spans="1:2" x14ac:dyDescent="0.35">
      <c r="A10147" t="s">
        <v>4678</v>
      </c>
      <c r="B10147" t="str">
        <f t="shared" si="158"/>
        <v>teamsparklesquad.com</v>
      </c>
    </row>
    <row r="10148" spans="1:2" x14ac:dyDescent="0.35">
      <c r="A10148" t="s">
        <v>4679</v>
      </c>
      <c r="B10148" t="str">
        <f t="shared" si="158"/>
        <v>cartonsalvi.com</v>
      </c>
    </row>
    <row r="10149" spans="1:2" x14ac:dyDescent="0.35">
      <c r="A10149" t="s">
        <v>4680</v>
      </c>
      <c r="B10149" t="str">
        <f t="shared" si="158"/>
        <v>saweh.com</v>
      </c>
    </row>
    <row r="10150" spans="1:2" x14ac:dyDescent="0.35">
      <c r="A10150" t="s">
        <v>4681</v>
      </c>
      <c r="B10150" t="str">
        <f t="shared" si="158"/>
        <v>australiaolivextate.com</v>
      </c>
    </row>
    <row r="10151" spans="1:2" x14ac:dyDescent="0.35">
      <c r="A10151" t="s">
        <v>4682</v>
      </c>
      <c r="B10151" t="str">
        <f t="shared" si="158"/>
        <v>vicoilpalm.online</v>
      </c>
    </row>
    <row r="10152" spans="1:2" x14ac:dyDescent="0.35">
      <c r="A10152" t="s">
        <v>4683</v>
      </c>
      <c r="B10152" t="str">
        <f t="shared" si="158"/>
        <v>comolakeeyewear.site</v>
      </c>
    </row>
    <row r="10153" spans="1:2" x14ac:dyDescent="0.35">
      <c r="A10153" t="s">
        <v>4684</v>
      </c>
      <c r="B10153" t="str">
        <f t="shared" si="158"/>
        <v>zxzca.xyz</v>
      </c>
    </row>
    <row r="10154" spans="1:2" x14ac:dyDescent="0.35">
      <c r="A10154" t="s">
        <v>4685</v>
      </c>
      <c r="B10154" t="str">
        <f t="shared" si="158"/>
        <v>95919.buzz</v>
      </c>
    </row>
    <row r="10155" spans="1:2" x14ac:dyDescent="0.35">
      <c r="A10155" t="s">
        <v>4686</v>
      </c>
      <c r="B10155" t="str">
        <f t="shared" si="158"/>
        <v>pswa91.com</v>
      </c>
    </row>
    <row r="10156" spans="1:2" x14ac:dyDescent="0.35">
      <c r="A10156" t="s">
        <v>4687</v>
      </c>
      <c r="B10156" t="str">
        <f t="shared" si="158"/>
        <v>sucregrupoph3.com</v>
      </c>
    </row>
    <row r="10157" spans="1:2" x14ac:dyDescent="0.35">
      <c r="A10157" t="s">
        <v>4688</v>
      </c>
      <c r="B10157" t="str">
        <f t="shared" si="158"/>
        <v>esteshow.site</v>
      </c>
    </row>
    <row r="10158" spans="1:2" x14ac:dyDescent="0.35">
      <c r="A10158" t="s">
        <v>4689</v>
      </c>
      <c r="B10158" t="str">
        <f t="shared" si="158"/>
        <v>fluffymechanic.com</v>
      </c>
    </row>
    <row r="10159" spans="1:2" x14ac:dyDescent="0.35">
      <c r="A10159" t="s">
        <v>4690</v>
      </c>
      <c r="B10159" t="str">
        <f t="shared" si="158"/>
        <v>miketangos.com</v>
      </c>
    </row>
    <row r="10160" spans="1:2" x14ac:dyDescent="0.35">
      <c r="A10160" t="s">
        <v>4691</v>
      </c>
      <c r="B10160" t="str">
        <f t="shared" si="158"/>
        <v>kloepz44.click</v>
      </c>
    </row>
    <row r="10161" spans="1:2" x14ac:dyDescent="0.35">
      <c r="A10161" t="s">
        <v>4692</v>
      </c>
      <c r="B10161" t="str">
        <f t="shared" si="158"/>
        <v>tueeesdaaygaameappeeefunnadveenture.space</v>
      </c>
    </row>
    <row r="10162" spans="1:2" x14ac:dyDescent="0.35">
      <c r="A10162" t="s">
        <v>4693</v>
      </c>
      <c r="B10162" t="str">
        <f t="shared" si="158"/>
        <v>aricklim.com</v>
      </c>
    </row>
    <row r="10163" spans="1:2" x14ac:dyDescent="0.35">
      <c r="A10163" t="s">
        <v>4694</v>
      </c>
      <c r="B10163" t="str">
        <f t="shared" si="158"/>
        <v>zoczor.com</v>
      </c>
    </row>
    <row r="10164" spans="1:2" x14ac:dyDescent="0.35">
      <c r="A10164" t="s">
        <v>4695</v>
      </c>
      <c r="B10164" t="str">
        <f t="shared" si="158"/>
        <v>acesso.wtf</v>
      </c>
    </row>
    <row r="10165" spans="1:2" x14ac:dyDescent="0.35">
      <c r="A10165" t="s">
        <v>4696</v>
      </c>
      <c r="B10165" t="str">
        <f t="shared" si="158"/>
        <v>prohaulingdumpsters.com</v>
      </c>
    </row>
    <row r="10166" spans="1:2" x14ac:dyDescent="0.35">
      <c r="A10166" t="s">
        <v>4697</v>
      </c>
      <c r="B10166" t="str">
        <f t="shared" si="158"/>
        <v>fajrbh.com</v>
      </c>
    </row>
    <row r="10167" spans="1:2" x14ac:dyDescent="0.35">
      <c r="A10167" t="s">
        <v>4698</v>
      </c>
      <c r="B10167" t="str">
        <f t="shared" si="158"/>
        <v>suttonthemagician.com</v>
      </c>
    </row>
    <row r="10168" spans="1:2" x14ac:dyDescent="0.35">
      <c r="A10168" t="s">
        <v>4699</v>
      </c>
      <c r="B10168" t="str">
        <f t="shared" si="158"/>
        <v>dcsswl.com</v>
      </c>
    </row>
    <row r="10169" spans="1:2" x14ac:dyDescent="0.35">
      <c r="A10169" t="s">
        <v>4700</v>
      </c>
      <c r="B10169" t="str">
        <f t="shared" si="158"/>
        <v>deepdivereview.net</v>
      </c>
    </row>
    <row r="10170" spans="1:2" x14ac:dyDescent="0.35">
      <c r="A10170" t="s">
        <v>4701</v>
      </c>
      <c r="B10170" t="str">
        <f t="shared" si="158"/>
        <v>5-ky.space</v>
      </c>
    </row>
    <row r="10171" spans="1:2" x14ac:dyDescent="0.35">
      <c r="A10171" t="s">
        <v>4702</v>
      </c>
      <c r="B10171" t="str">
        <f t="shared" si="158"/>
        <v>cqdml.com</v>
      </c>
    </row>
    <row r="10172" spans="1:2" x14ac:dyDescent="0.35">
      <c r="A10172" t="s">
        <v>4703</v>
      </c>
      <c r="B10172" t="str">
        <f t="shared" si="158"/>
        <v>alltrine.com</v>
      </c>
    </row>
    <row r="10173" spans="1:2" x14ac:dyDescent="0.35">
      <c r="A10173" t="s">
        <v>4704</v>
      </c>
      <c r="B10173" t="str">
        <f t="shared" si="158"/>
        <v>refugioucumari.net</v>
      </c>
    </row>
    <row r="10174" spans="1:2" x14ac:dyDescent="0.35">
      <c r="A10174" t="s">
        <v>4705</v>
      </c>
      <c r="B10174" t="str">
        <f t="shared" si="158"/>
        <v>lacasadelagriferia.com</v>
      </c>
    </row>
    <row r="10175" spans="1:2" x14ac:dyDescent="0.35">
      <c r="A10175" t="s">
        <v>4706</v>
      </c>
      <c r="B10175" t="str">
        <f t="shared" si="158"/>
        <v>rog.international</v>
      </c>
    </row>
    <row r="10176" spans="1:2" x14ac:dyDescent="0.35">
      <c r="A10176" t="s">
        <v>4707</v>
      </c>
      <c r="B10176" t="str">
        <f t="shared" si="158"/>
        <v>desenvolvase.online</v>
      </c>
    </row>
    <row r="10177" spans="1:2" x14ac:dyDescent="0.35">
      <c r="A10177" t="s">
        <v>4708</v>
      </c>
      <c r="B10177" t="str">
        <f t="shared" si="158"/>
        <v>atspl.quest</v>
      </c>
    </row>
    <row r="10178" spans="1:2" x14ac:dyDescent="0.35">
      <c r="A10178" t="s">
        <v>4709</v>
      </c>
      <c r="B10178" t="str">
        <f t="shared" si="158"/>
        <v>grantsassistance.net</v>
      </c>
    </row>
    <row r="10179" spans="1:2" x14ac:dyDescent="0.35">
      <c r="A10179" t="s">
        <v>4710</v>
      </c>
      <c r="B10179" t="str">
        <f t="shared" ref="B10179:B10242" si="159">TRIM(A10179)</f>
        <v>sbeltaestetica.com</v>
      </c>
    </row>
    <row r="10180" spans="1:2" x14ac:dyDescent="0.35">
      <c r="A10180" t="s">
        <v>4711</v>
      </c>
      <c r="B10180" t="str">
        <f t="shared" si="159"/>
        <v>labyrinthgift.com</v>
      </c>
    </row>
    <row r="10181" spans="1:2" x14ac:dyDescent="0.35">
      <c r="A10181" t="s">
        <v>4712</v>
      </c>
      <c r="B10181" t="str">
        <f t="shared" si="159"/>
        <v>hyuundai.com</v>
      </c>
    </row>
    <row r="10182" spans="1:2" x14ac:dyDescent="0.35">
      <c r="A10182" t="s">
        <v>4713</v>
      </c>
      <c r="B10182" t="str">
        <f t="shared" si="159"/>
        <v>onepoundcoffeecompany.com</v>
      </c>
    </row>
    <row r="10183" spans="1:2" x14ac:dyDescent="0.35">
      <c r="A10183" t="s">
        <v>4714</v>
      </c>
      <c r="B10183" t="str">
        <f t="shared" si="159"/>
        <v>aimarketmagic.com</v>
      </c>
    </row>
    <row r="10184" spans="1:2" x14ac:dyDescent="0.35">
      <c r="A10184" t="s">
        <v>4715</v>
      </c>
      <c r="B10184" t="str">
        <f t="shared" si="159"/>
        <v>combindright.com</v>
      </c>
    </row>
    <row r="10185" spans="1:2" x14ac:dyDescent="0.35">
      <c r="A10185" t="s">
        <v>4716</v>
      </c>
      <c r="B10185" t="str">
        <f t="shared" si="159"/>
        <v>hirebackwoods.com</v>
      </c>
    </row>
    <row r="10186" spans="1:2" x14ac:dyDescent="0.35">
      <c r="A10186" t="s">
        <v>4717</v>
      </c>
      <c r="B10186" t="str">
        <f t="shared" si="159"/>
        <v>tonynhl.com</v>
      </c>
    </row>
    <row r="10187" spans="1:2" x14ac:dyDescent="0.35">
      <c r="A10187" t="s">
        <v>4718</v>
      </c>
      <c r="B10187" t="str">
        <f t="shared" si="159"/>
        <v>shimmerandserve.com</v>
      </c>
    </row>
    <row r="10188" spans="1:2" x14ac:dyDescent="0.35">
      <c r="A10188" t="s">
        <v>4719</v>
      </c>
      <c r="B10188" t="str">
        <f t="shared" si="159"/>
        <v>ryandesigned.com</v>
      </c>
    </row>
    <row r="10189" spans="1:2" x14ac:dyDescent="0.35">
      <c r="A10189" t="s">
        <v>4720</v>
      </c>
      <c r="B10189" t="str">
        <f t="shared" si="159"/>
        <v>xn--36qx41fs1b.com</v>
      </c>
    </row>
    <row r="10190" spans="1:2" x14ac:dyDescent="0.35">
      <c r="A10190" t="s">
        <v>4721</v>
      </c>
      <c r="B10190" t="str">
        <f t="shared" si="159"/>
        <v>dgsvc.net</v>
      </c>
    </row>
    <row r="10191" spans="1:2" x14ac:dyDescent="0.35">
      <c r="A10191" t="s">
        <v>4722</v>
      </c>
      <c r="B10191" t="str">
        <f t="shared" si="159"/>
        <v>maryannfit.com</v>
      </c>
    </row>
    <row r="10192" spans="1:2" x14ac:dyDescent="0.35">
      <c r="A10192" t="s">
        <v>4723</v>
      </c>
      <c r="B10192" t="str">
        <f t="shared" si="159"/>
        <v>ujnmdg.site</v>
      </c>
    </row>
    <row r="10193" spans="1:2" x14ac:dyDescent="0.35">
      <c r="A10193" t="s">
        <v>4724</v>
      </c>
      <c r="B10193" t="str">
        <f t="shared" si="159"/>
        <v>pictures7.com</v>
      </c>
    </row>
    <row r="10194" spans="1:2" x14ac:dyDescent="0.35">
      <c r="A10194" t="s">
        <v>4725</v>
      </c>
      <c r="B10194" t="str">
        <f t="shared" si="159"/>
        <v>luoli3527.com</v>
      </c>
    </row>
    <row r="10195" spans="1:2" x14ac:dyDescent="0.35">
      <c r="A10195" t="s">
        <v>4726</v>
      </c>
      <c r="B10195" t="str">
        <f t="shared" si="159"/>
        <v>colinjohnson.info</v>
      </c>
    </row>
    <row r="10196" spans="1:2" x14ac:dyDescent="0.35">
      <c r="A10196" t="s">
        <v>4727</v>
      </c>
      <c r="B10196" t="str">
        <f t="shared" si="159"/>
        <v>cabirisolutions.com</v>
      </c>
    </row>
    <row r="10197" spans="1:2" x14ac:dyDescent="0.35">
      <c r="A10197" t="s">
        <v>4728</v>
      </c>
      <c r="B10197" t="str">
        <f t="shared" si="159"/>
        <v>obuildbody.com</v>
      </c>
    </row>
    <row r="10198" spans="1:2" x14ac:dyDescent="0.35">
      <c r="A10198" t="s">
        <v>4729</v>
      </c>
      <c r="B10198" t="str">
        <f t="shared" si="159"/>
        <v>tarnud.online</v>
      </c>
    </row>
    <row r="10199" spans="1:2" x14ac:dyDescent="0.35">
      <c r="A10199" t="s">
        <v>4730</v>
      </c>
      <c r="B10199" t="str">
        <f t="shared" si="159"/>
        <v>imarunpatel.com</v>
      </c>
    </row>
    <row r="10200" spans="1:2" x14ac:dyDescent="0.35">
      <c r="A10200" t="s">
        <v>4731</v>
      </c>
      <c r="B10200" t="str">
        <f t="shared" si="159"/>
        <v>akif9to29.top</v>
      </c>
    </row>
    <row r="10201" spans="1:2" x14ac:dyDescent="0.35">
      <c r="A10201" t="s">
        <v>4732</v>
      </c>
      <c r="B10201" t="str">
        <f t="shared" si="159"/>
        <v>fjcsf.icu</v>
      </c>
    </row>
    <row r="10202" spans="1:2" x14ac:dyDescent="0.35">
      <c r="A10202" t="s">
        <v>4733</v>
      </c>
      <c r="B10202" t="str">
        <f t="shared" si="159"/>
        <v>immasurvivor.com</v>
      </c>
    </row>
    <row r="10203" spans="1:2" x14ac:dyDescent="0.35">
      <c r="A10203" t="s">
        <v>4734</v>
      </c>
      <c r="B10203" t="str">
        <f t="shared" si="159"/>
        <v>aquapsychicreading.com</v>
      </c>
    </row>
    <row r="10204" spans="1:2" x14ac:dyDescent="0.35">
      <c r="A10204" t="s">
        <v>4735</v>
      </c>
      <c r="B10204" t="str">
        <f t="shared" si="159"/>
        <v>khohanglaptop.com</v>
      </c>
    </row>
    <row r="10205" spans="1:2" x14ac:dyDescent="0.35">
      <c r="A10205" t="s">
        <v>4736</v>
      </c>
      <c r="B10205" t="str">
        <f t="shared" si="159"/>
        <v>bellmann-online.net</v>
      </c>
    </row>
    <row r="10206" spans="1:2" x14ac:dyDescent="0.35">
      <c r="A10206" t="s">
        <v>4737</v>
      </c>
      <c r="B10206" t="str">
        <f t="shared" si="159"/>
        <v>zexinli.prof</v>
      </c>
    </row>
    <row r="10207" spans="1:2" x14ac:dyDescent="0.35">
      <c r="A10207" t="s">
        <v>4738</v>
      </c>
      <c r="B10207" t="str">
        <f t="shared" si="159"/>
        <v>coronasupportcenter.com</v>
      </c>
    </row>
    <row r="10208" spans="1:2" x14ac:dyDescent="0.35">
      <c r="A10208" t="s">
        <v>4739</v>
      </c>
      <c r="B10208" t="str">
        <f t="shared" si="159"/>
        <v>topsmarteng.com</v>
      </c>
    </row>
    <row r="10209" spans="1:2" x14ac:dyDescent="0.35">
      <c r="A10209" t="s">
        <v>4740</v>
      </c>
      <c r="B10209" t="str">
        <f t="shared" si="159"/>
        <v>charlotteguypersonalfinance.com</v>
      </c>
    </row>
    <row r="10210" spans="1:2" x14ac:dyDescent="0.35">
      <c r="A10210" t="s">
        <v>4741</v>
      </c>
      <c r="B10210" t="str">
        <f t="shared" si="159"/>
        <v>sosialinovasi.org</v>
      </c>
    </row>
    <row r="10211" spans="1:2" x14ac:dyDescent="0.35">
      <c r="A10211" t="s">
        <v>4742</v>
      </c>
      <c r="B10211" t="str">
        <f t="shared" si="159"/>
        <v>wastenotyme.com</v>
      </c>
    </row>
    <row r="10212" spans="1:2" x14ac:dyDescent="0.35">
      <c r="A10212" t="s">
        <v>4743</v>
      </c>
      <c r="B10212" t="str">
        <f t="shared" si="159"/>
        <v>adsterbaru.click</v>
      </c>
    </row>
    <row r="10213" spans="1:2" x14ac:dyDescent="0.35">
      <c r="A10213" t="s">
        <v>4744</v>
      </c>
      <c r="B10213" t="str">
        <f t="shared" si="159"/>
        <v>norambuena.dev</v>
      </c>
    </row>
    <row r="10214" spans="1:2" x14ac:dyDescent="0.35">
      <c r="A10214" t="s">
        <v>4745</v>
      </c>
      <c r="B10214" t="str">
        <f t="shared" si="159"/>
        <v>adsblive.cloud</v>
      </c>
    </row>
    <row r="10215" spans="1:2" x14ac:dyDescent="0.35">
      <c r="A10215" t="s">
        <v>4746</v>
      </c>
      <c r="B10215" t="str">
        <f t="shared" si="159"/>
        <v>manufactureunitsales.site</v>
      </c>
    </row>
    <row r="10216" spans="1:2" x14ac:dyDescent="0.35">
      <c r="A10216" t="s">
        <v>4747</v>
      </c>
      <c r="B10216" t="str">
        <f t="shared" si="159"/>
        <v>huhubet403.com</v>
      </c>
    </row>
    <row r="10217" spans="1:2" x14ac:dyDescent="0.35">
      <c r="A10217" t="s">
        <v>4748</v>
      </c>
      <c r="B10217" t="str">
        <f t="shared" si="159"/>
        <v>emptypantryfund.org</v>
      </c>
    </row>
    <row r="10218" spans="1:2" x14ac:dyDescent="0.35">
      <c r="A10218" t="s">
        <v>4749</v>
      </c>
      <c r="B10218" t="str">
        <f t="shared" si="159"/>
        <v>dgxei.xyz</v>
      </c>
    </row>
    <row r="10219" spans="1:2" x14ac:dyDescent="0.35">
      <c r="A10219" t="s">
        <v>4750</v>
      </c>
      <c r="B10219" t="str">
        <f t="shared" si="159"/>
        <v>antecipe.app</v>
      </c>
    </row>
    <row r="10220" spans="1:2" x14ac:dyDescent="0.35">
      <c r="A10220" t="s">
        <v>4751</v>
      </c>
      <c r="B10220" t="str">
        <f t="shared" si="159"/>
        <v>ezymzu.com</v>
      </c>
    </row>
    <row r="10221" spans="1:2" x14ac:dyDescent="0.35">
      <c r="A10221" t="s">
        <v>4752</v>
      </c>
      <c r="B10221" t="str">
        <f t="shared" si="159"/>
        <v>pinnacledallasmovers.com</v>
      </c>
    </row>
    <row r="10222" spans="1:2" x14ac:dyDescent="0.35">
      <c r="A10222" t="s">
        <v>4753</v>
      </c>
      <c r="B10222" t="str">
        <f t="shared" si="159"/>
        <v>call-center-jobs-ch-pt.bond</v>
      </c>
    </row>
    <row r="10223" spans="1:2" x14ac:dyDescent="0.35">
      <c r="A10223" t="s">
        <v>4754</v>
      </c>
      <c r="B10223" t="str">
        <f t="shared" si="159"/>
        <v>osis-livescore.online</v>
      </c>
    </row>
    <row r="10224" spans="1:2" x14ac:dyDescent="0.35">
      <c r="A10224" t="s">
        <v>4755</v>
      </c>
      <c r="B10224" t="str">
        <f t="shared" si="159"/>
        <v>fourie.dev</v>
      </c>
    </row>
    <row r="10225" spans="1:2" x14ac:dyDescent="0.35">
      <c r="A10225" t="s">
        <v>4756</v>
      </c>
      <c r="B10225" t="str">
        <f t="shared" si="159"/>
        <v>xau-usd.xyz</v>
      </c>
    </row>
    <row r="10226" spans="1:2" x14ac:dyDescent="0.35">
      <c r="A10226" t="s">
        <v>4757</v>
      </c>
      <c r="B10226" t="str">
        <f t="shared" si="159"/>
        <v>segundaviacemig.com</v>
      </c>
    </row>
    <row r="10227" spans="1:2" x14ac:dyDescent="0.35">
      <c r="A10227" t="s">
        <v>4758</v>
      </c>
      <c r="B10227" t="str">
        <f t="shared" si="159"/>
        <v>yourbusinessfinancial.com</v>
      </c>
    </row>
    <row r="10228" spans="1:2" x14ac:dyDescent="0.35">
      <c r="A10228" t="s">
        <v>4759</v>
      </c>
      <c r="B10228" t="str">
        <f t="shared" si="159"/>
        <v>noesporte.com</v>
      </c>
    </row>
    <row r="10229" spans="1:2" x14ac:dyDescent="0.35">
      <c r="A10229" t="s">
        <v>4760</v>
      </c>
      <c r="B10229" t="str">
        <f t="shared" si="159"/>
        <v>sskokk.com</v>
      </c>
    </row>
    <row r="10230" spans="1:2" x14ac:dyDescent="0.35">
      <c r="A10230" t="s">
        <v>4761</v>
      </c>
      <c r="B10230" t="str">
        <f t="shared" si="159"/>
        <v>xiendi-battery.com</v>
      </c>
    </row>
    <row r="10231" spans="1:2" x14ac:dyDescent="0.35">
      <c r="A10231" t="s">
        <v>4762</v>
      </c>
      <c r="B10231" t="str">
        <f t="shared" si="159"/>
        <v>laranaviajera.blog</v>
      </c>
    </row>
    <row r="10232" spans="1:2" x14ac:dyDescent="0.35">
      <c r="A10232" t="s">
        <v>4763</v>
      </c>
      <c r="B10232" t="str">
        <f t="shared" si="159"/>
        <v>killmykentodunchunchhhhh.com</v>
      </c>
    </row>
    <row r="10233" spans="1:2" x14ac:dyDescent="0.35">
      <c r="A10233" t="s">
        <v>4764</v>
      </c>
      <c r="B10233" t="str">
        <f t="shared" si="159"/>
        <v>decoramaze.store</v>
      </c>
    </row>
    <row r="10234" spans="1:2" x14ac:dyDescent="0.35">
      <c r="A10234" t="s">
        <v>4765</v>
      </c>
      <c r="B10234" t="str">
        <f t="shared" si="159"/>
        <v>doms-zindell.com</v>
      </c>
    </row>
    <row r="10235" spans="1:2" x14ac:dyDescent="0.35">
      <c r="A10235" t="s">
        <v>4766</v>
      </c>
      <c r="B10235" t="str">
        <f t="shared" si="159"/>
        <v>sahebdeep.com</v>
      </c>
    </row>
    <row r="10236" spans="1:2" x14ac:dyDescent="0.35">
      <c r="A10236" t="s">
        <v>4767</v>
      </c>
      <c r="B10236" t="str">
        <f t="shared" si="159"/>
        <v>buonamedia.com</v>
      </c>
    </row>
    <row r="10237" spans="1:2" x14ac:dyDescent="0.35">
      <c r="A10237" t="s">
        <v>4768</v>
      </c>
      <c r="B10237" t="str">
        <f t="shared" si="159"/>
        <v>singstaroptics.com</v>
      </c>
    </row>
    <row r="10238" spans="1:2" x14ac:dyDescent="0.35">
      <c r="A10238" t="s">
        <v>4769</v>
      </c>
      <c r="B10238" t="str">
        <f t="shared" si="159"/>
        <v>divine-core.com</v>
      </c>
    </row>
    <row r="10239" spans="1:2" x14ac:dyDescent="0.35">
      <c r="A10239" t="s">
        <v>4770</v>
      </c>
      <c r="B10239" t="str">
        <f t="shared" si="159"/>
        <v>shanelle4supervisor.org</v>
      </c>
    </row>
    <row r="10240" spans="1:2" x14ac:dyDescent="0.35">
      <c r="A10240" t="s">
        <v>4771</v>
      </c>
      <c r="B10240" t="str">
        <f t="shared" si="159"/>
        <v>sgevapi.com</v>
      </c>
    </row>
    <row r="10241" spans="1:2" x14ac:dyDescent="0.35">
      <c r="A10241" t="s">
        <v>4772</v>
      </c>
      <c r="B10241" t="str">
        <f t="shared" si="159"/>
        <v>sq326.com</v>
      </c>
    </row>
    <row r="10242" spans="1:2" x14ac:dyDescent="0.35">
      <c r="A10242" t="s">
        <v>4773</v>
      </c>
      <c r="B10242" t="str">
        <f t="shared" si="159"/>
        <v>jumpeconomist.com</v>
      </c>
    </row>
    <row r="10243" spans="1:2" x14ac:dyDescent="0.35">
      <c r="A10243" t="s">
        <v>4774</v>
      </c>
      <c r="B10243" t="str">
        <f t="shared" ref="B10243:B10306" si="160">TRIM(A10243)</f>
        <v>thesweatproperties.com</v>
      </c>
    </row>
    <row r="10244" spans="1:2" x14ac:dyDescent="0.35">
      <c r="A10244" t="s">
        <v>4775</v>
      </c>
      <c r="B10244" t="str">
        <f t="shared" si="160"/>
        <v>new-clothesonsale.com</v>
      </c>
    </row>
    <row r="10245" spans="1:2" x14ac:dyDescent="0.35">
      <c r="A10245" t="s">
        <v>4776</v>
      </c>
      <c r="B10245" t="str">
        <f t="shared" si="160"/>
        <v>mes.boutique</v>
      </c>
    </row>
    <row r="10246" spans="1:2" x14ac:dyDescent="0.35">
      <c r="A10246" t="s">
        <v>4777</v>
      </c>
      <c r="B10246" t="str">
        <f t="shared" si="160"/>
        <v>alledbeautybenefits.com</v>
      </c>
    </row>
    <row r="10247" spans="1:2" x14ac:dyDescent="0.35">
      <c r="A10247" t="s">
        <v>4778</v>
      </c>
      <c r="B10247" t="str">
        <f t="shared" si="160"/>
        <v>carriageworks.xyz</v>
      </c>
    </row>
    <row r="10248" spans="1:2" x14ac:dyDescent="0.35">
      <c r="A10248" t="s">
        <v>4779</v>
      </c>
      <c r="B10248" t="str">
        <f t="shared" si="160"/>
        <v>intelligentsiatimes.com</v>
      </c>
    </row>
    <row r="10249" spans="1:2" x14ac:dyDescent="0.35">
      <c r="A10249" t="s">
        <v>4780</v>
      </c>
      <c r="B10249" t="str">
        <f t="shared" si="160"/>
        <v>thevapingbook.com</v>
      </c>
    </row>
    <row r="10250" spans="1:2" x14ac:dyDescent="0.35">
      <c r="A10250" t="s">
        <v>4781</v>
      </c>
      <c r="B10250" t="str">
        <f t="shared" si="160"/>
        <v>revolter.site</v>
      </c>
    </row>
    <row r="10251" spans="1:2" x14ac:dyDescent="0.35">
      <c r="A10251" t="s">
        <v>4782</v>
      </c>
      <c r="B10251" t="str">
        <f t="shared" si="160"/>
        <v>ppolsplash.com</v>
      </c>
    </row>
    <row r="10252" spans="1:2" x14ac:dyDescent="0.35">
      <c r="A10252" t="s">
        <v>4783</v>
      </c>
      <c r="B10252" t="str">
        <f t="shared" si="160"/>
        <v>spexpresscompany.com</v>
      </c>
    </row>
    <row r="10253" spans="1:2" x14ac:dyDescent="0.35">
      <c r="A10253" t="s">
        <v>4784</v>
      </c>
      <c r="B10253" t="str">
        <f t="shared" si="160"/>
        <v>lengkongcui4.online</v>
      </c>
    </row>
    <row r="10254" spans="1:2" x14ac:dyDescent="0.35">
      <c r="A10254" t="s">
        <v>4785</v>
      </c>
      <c r="B10254" t="str">
        <f t="shared" si="160"/>
        <v>69m13.com</v>
      </c>
    </row>
    <row r="10255" spans="1:2" x14ac:dyDescent="0.35">
      <c r="A10255" t="s">
        <v>4786</v>
      </c>
      <c r="B10255" t="str">
        <f t="shared" si="160"/>
        <v>braintraindance.com</v>
      </c>
    </row>
    <row r="10256" spans="1:2" x14ac:dyDescent="0.35">
      <c r="A10256" t="s">
        <v>4787</v>
      </c>
      <c r="B10256" t="str">
        <f t="shared" si="160"/>
        <v>totalpinjam.click</v>
      </c>
    </row>
    <row r="10257" spans="1:2" x14ac:dyDescent="0.35">
      <c r="A10257" t="s">
        <v>4788</v>
      </c>
      <c r="B10257" t="str">
        <f t="shared" si="160"/>
        <v>hankebap.com</v>
      </c>
    </row>
    <row r="10258" spans="1:2" x14ac:dyDescent="0.35">
      <c r="A10258" t="s">
        <v>4789</v>
      </c>
      <c r="B10258" t="str">
        <f t="shared" si="160"/>
        <v>e734w.com</v>
      </c>
    </row>
    <row r="10259" spans="1:2" x14ac:dyDescent="0.35">
      <c r="A10259" t="s">
        <v>4790</v>
      </c>
      <c r="B10259" t="str">
        <f t="shared" si="160"/>
        <v>coral360.net</v>
      </c>
    </row>
    <row r="10260" spans="1:2" x14ac:dyDescent="0.35">
      <c r="A10260" t="s">
        <v>4791</v>
      </c>
      <c r="B10260" t="str">
        <f t="shared" si="160"/>
        <v>28s6h7.com</v>
      </c>
    </row>
    <row r="10261" spans="1:2" x14ac:dyDescent="0.35">
      <c r="A10261" t="s">
        <v>4792</v>
      </c>
      <c r="B10261" t="str">
        <f t="shared" si="160"/>
        <v>circulup.net</v>
      </c>
    </row>
    <row r="10262" spans="1:2" x14ac:dyDescent="0.35">
      <c r="A10262" t="s">
        <v>4793</v>
      </c>
      <c r="B10262" t="str">
        <f t="shared" si="160"/>
        <v>adriana-and-omar-wedding.com</v>
      </c>
    </row>
    <row r="10263" spans="1:2" x14ac:dyDescent="0.35">
      <c r="A10263" t="s">
        <v>4794</v>
      </c>
      <c r="B10263" t="str">
        <f t="shared" si="160"/>
        <v>revizstats.online</v>
      </c>
    </row>
    <row r="10264" spans="1:2" x14ac:dyDescent="0.35">
      <c r="A10264" t="s">
        <v>4795</v>
      </c>
      <c r="B10264" t="str">
        <f t="shared" si="160"/>
        <v>hindiseobaba.xyz</v>
      </c>
    </row>
    <row r="10265" spans="1:2" x14ac:dyDescent="0.35">
      <c r="A10265" t="s">
        <v>4796</v>
      </c>
      <c r="B10265" t="str">
        <f t="shared" si="160"/>
        <v>malludevelopers.com</v>
      </c>
    </row>
    <row r="10266" spans="1:2" x14ac:dyDescent="0.35">
      <c r="A10266" t="s">
        <v>4797</v>
      </c>
      <c r="B10266" t="str">
        <f t="shared" si="160"/>
        <v>ammatthewens.com</v>
      </c>
    </row>
    <row r="10267" spans="1:2" x14ac:dyDescent="0.35">
      <c r="A10267" t="s">
        <v>4798</v>
      </c>
      <c r="B10267" t="str">
        <f t="shared" si="160"/>
        <v>trustthesciences.com</v>
      </c>
    </row>
    <row r="10268" spans="1:2" x14ac:dyDescent="0.35">
      <c r="A10268" t="s">
        <v>4799</v>
      </c>
      <c r="B10268" t="str">
        <f t="shared" si="160"/>
        <v>athomeindriftwood.com</v>
      </c>
    </row>
    <row r="10269" spans="1:2" x14ac:dyDescent="0.35">
      <c r="A10269" t="s">
        <v>4800</v>
      </c>
      <c r="B10269" t="str">
        <f t="shared" si="160"/>
        <v>hel-decorart.shop</v>
      </c>
    </row>
    <row r="10270" spans="1:2" x14ac:dyDescent="0.35">
      <c r="A10270" t="s">
        <v>4801</v>
      </c>
      <c r="B10270" t="str">
        <f t="shared" si="160"/>
        <v>palfilt.lat</v>
      </c>
    </row>
    <row r="10271" spans="1:2" x14ac:dyDescent="0.35">
      <c r="A10271" t="s">
        <v>4802</v>
      </c>
      <c r="B10271" t="str">
        <f t="shared" si="160"/>
        <v>clothingnutrition.com</v>
      </c>
    </row>
    <row r="10272" spans="1:2" x14ac:dyDescent="0.35">
      <c r="A10272" t="s">
        <v>4803</v>
      </c>
      <c r="B10272" t="str">
        <f t="shared" si="160"/>
        <v>anchorgrouphome.com</v>
      </c>
    </row>
    <row r="10273" spans="1:2" x14ac:dyDescent="0.35">
      <c r="A10273" t="s">
        <v>4804</v>
      </c>
      <c r="B10273" t="str">
        <f t="shared" si="160"/>
        <v>bandao500.top</v>
      </c>
    </row>
    <row r="10274" spans="1:2" x14ac:dyDescent="0.35">
      <c r="A10274" t="s">
        <v>4805</v>
      </c>
      <c r="B10274" t="str">
        <f t="shared" si="160"/>
        <v>a789.info</v>
      </c>
    </row>
    <row r="10275" spans="1:2" x14ac:dyDescent="0.35">
      <c r="A10275" t="s">
        <v>4806</v>
      </c>
      <c r="B10275" t="str">
        <f t="shared" si="160"/>
        <v>coldmotives.com</v>
      </c>
    </row>
    <row r="10276" spans="1:2" x14ac:dyDescent="0.35">
      <c r="A10276" t="s">
        <v>4807</v>
      </c>
      <c r="B10276" t="str">
        <f t="shared" si="160"/>
        <v>4mm3.cfd</v>
      </c>
    </row>
    <row r="10277" spans="1:2" x14ac:dyDescent="0.35">
      <c r="A10277" t="s">
        <v>4808</v>
      </c>
      <c r="B10277" t="str">
        <f t="shared" si="160"/>
        <v>blackpeopledodothat.org</v>
      </c>
    </row>
    <row r="10278" spans="1:2" x14ac:dyDescent="0.35">
      <c r="A10278" t="s">
        <v>4809</v>
      </c>
      <c r="B10278" t="str">
        <f t="shared" si="160"/>
        <v>delicious2.com</v>
      </c>
    </row>
    <row r="10279" spans="1:2" x14ac:dyDescent="0.35">
      <c r="A10279" t="s">
        <v>4810</v>
      </c>
      <c r="B10279" t="str">
        <f t="shared" si="160"/>
        <v>eduneersacademy.org</v>
      </c>
    </row>
    <row r="10280" spans="1:2" x14ac:dyDescent="0.35">
      <c r="A10280" t="s">
        <v>4811</v>
      </c>
      <c r="B10280" t="str">
        <f t="shared" si="160"/>
        <v>rainmanstables.com</v>
      </c>
    </row>
    <row r="10281" spans="1:2" x14ac:dyDescent="0.35">
      <c r="A10281" t="s">
        <v>4812</v>
      </c>
      <c r="B10281" t="str">
        <f t="shared" si="160"/>
        <v>sywolonghu.com</v>
      </c>
    </row>
    <row r="10282" spans="1:2" x14ac:dyDescent="0.35">
      <c r="A10282" t="s">
        <v>4813</v>
      </c>
      <c r="B10282" t="str">
        <f t="shared" si="160"/>
        <v>543tayixing.store</v>
      </c>
    </row>
    <row r="10283" spans="1:2" x14ac:dyDescent="0.35">
      <c r="A10283" t="s">
        <v>4814</v>
      </c>
      <c r="B10283" t="str">
        <f t="shared" si="160"/>
        <v>armanilatvijastore.com</v>
      </c>
    </row>
    <row r="10284" spans="1:2" x14ac:dyDescent="0.35">
      <c r="A10284" t="s">
        <v>4815</v>
      </c>
      <c r="B10284" t="str">
        <f t="shared" si="160"/>
        <v>adkong.xyz</v>
      </c>
    </row>
    <row r="10285" spans="1:2" x14ac:dyDescent="0.35">
      <c r="A10285" t="s">
        <v>4816</v>
      </c>
      <c r="B10285" t="str">
        <f t="shared" si="160"/>
        <v>get-contact-auth.site</v>
      </c>
    </row>
    <row r="10286" spans="1:2" x14ac:dyDescent="0.35">
      <c r="A10286" t="s">
        <v>4817</v>
      </c>
      <c r="B10286" t="str">
        <f t="shared" si="160"/>
        <v>infokinessentialsshop.com</v>
      </c>
    </row>
    <row r="10287" spans="1:2" x14ac:dyDescent="0.35">
      <c r="A10287" t="s">
        <v>4818</v>
      </c>
      <c r="B10287" t="str">
        <f t="shared" si="160"/>
        <v>decoraciondeglobosburbuja.com</v>
      </c>
    </row>
    <row r="10288" spans="1:2" x14ac:dyDescent="0.35">
      <c r="A10288" t="s">
        <v>4819</v>
      </c>
      <c r="B10288" t="str">
        <f t="shared" si="160"/>
        <v>spongebobmax.com</v>
      </c>
    </row>
    <row r="10289" spans="1:2" x14ac:dyDescent="0.35">
      <c r="A10289" t="s">
        <v>4820</v>
      </c>
      <c r="B10289" t="str">
        <f t="shared" si="160"/>
        <v>dobsonfamilyfuneralandcremationservices.org</v>
      </c>
    </row>
    <row r="10290" spans="1:2" x14ac:dyDescent="0.35">
      <c r="A10290" t="s">
        <v>4821</v>
      </c>
      <c r="B10290" t="str">
        <f t="shared" si="160"/>
        <v>23813.buzz</v>
      </c>
    </row>
    <row r="10291" spans="1:2" x14ac:dyDescent="0.35">
      <c r="A10291" t="s">
        <v>4822</v>
      </c>
      <c r="B10291" t="str">
        <f t="shared" si="160"/>
        <v>planificadorderutina.com</v>
      </c>
    </row>
    <row r="10292" spans="1:2" x14ac:dyDescent="0.35">
      <c r="A10292" t="s">
        <v>4823</v>
      </c>
      <c r="B10292" t="str">
        <f t="shared" si="160"/>
        <v>travoratravelandtours.com</v>
      </c>
    </row>
    <row r="10293" spans="1:2" x14ac:dyDescent="0.35">
      <c r="A10293" t="s">
        <v>4824</v>
      </c>
      <c r="B10293" t="str">
        <f t="shared" si="160"/>
        <v>postsoundlab.com</v>
      </c>
    </row>
    <row r="10294" spans="1:2" x14ac:dyDescent="0.35">
      <c r="A10294" t="s">
        <v>4825</v>
      </c>
      <c r="B10294" t="str">
        <f t="shared" si="160"/>
        <v>g0venmont.com</v>
      </c>
    </row>
    <row r="10295" spans="1:2" x14ac:dyDescent="0.35">
      <c r="A10295" t="s">
        <v>4826</v>
      </c>
      <c r="B10295" t="str">
        <f t="shared" si="160"/>
        <v>dzgrp.online</v>
      </c>
    </row>
    <row r="10296" spans="1:2" x14ac:dyDescent="0.35">
      <c r="A10296" t="s">
        <v>4827</v>
      </c>
      <c r="B10296" t="str">
        <f t="shared" si="160"/>
        <v>temptingtextures.com</v>
      </c>
    </row>
    <row r="10297" spans="1:2" x14ac:dyDescent="0.35">
      <c r="A10297" t="s">
        <v>4828</v>
      </c>
      <c r="B10297" t="str">
        <f t="shared" si="160"/>
        <v>jts1j.xyz</v>
      </c>
    </row>
    <row r="10298" spans="1:2" x14ac:dyDescent="0.35">
      <c r="A10298" t="s">
        <v>4829</v>
      </c>
      <c r="B10298" t="str">
        <f t="shared" si="160"/>
        <v>dvvbby.store</v>
      </c>
    </row>
    <row r="10299" spans="1:2" x14ac:dyDescent="0.35">
      <c r="A10299" t="s">
        <v>4830</v>
      </c>
      <c r="B10299" t="str">
        <f t="shared" si="160"/>
        <v>inycreativehub.com</v>
      </c>
    </row>
    <row r="10300" spans="1:2" x14ac:dyDescent="0.35">
      <c r="A10300" t="s">
        <v>4831</v>
      </c>
      <c r="B10300" t="str">
        <f t="shared" si="160"/>
        <v>lceagence.com</v>
      </c>
    </row>
    <row r="10301" spans="1:2" x14ac:dyDescent="0.35">
      <c r="A10301" t="s">
        <v>4832</v>
      </c>
      <c r="B10301" t="str">
        <f t="shared" si="160"/>
        <v>rygu090.com</v>
      </c>
    </row>
    <row r="10302" spans="1:2" x14ac:dyDescent="0.35">
      <c r="A10302" t="s">
        <v>4833</v>
      </c>
      <c r="B10302" t="str">
        <f t="shared" si="160"/>
        <v>thevelveteenhummingbird.com</v>
      </c>
    </row>
    <row r="10303" spans="1:2" x14ac:dyDescent="0.35">
      <c r="A10303" t="s">
        <v>4834</v>
      </c>
      <c r="B10303" t="str">
        <f t="shared" si="160"/>
        <v>nchnxd.com</v>
      </c>
    </row>
    <row r="10304" spans="1:2" x14ac:dyDescent="0.35">
      <c r="A10304" t="s">
        <v>4835</v>
      </c>
      <c r="B10304" t="str">
        <f t="shared" si="160"/>
        <v>empacttech.com</v>
      </c>
    </row>
    <row r="10305" spans="1:2" x14ac:dyDescent="0.35">
      <c r="A10305" t="s">
        <v>4836</v>
      </c>
      <c r="B10305" t="str">
        <f t="shared" si="160"/>
        <v>f31d.one</v>
      </c>
    </row>
    <row r="10306" spans="1:2" x14ac:dyDescent="0.35">
      <c r="A10306" t="s">
        <v>4837</v>
      </c>
      <c r="B10306" t="str">
        <f t="shared" si="160"/>
        <v>oropatinati.monster</v>
      </c>
    </row>
    <row r="10307" spans="1:2" x14ac:dyDescent="0.35">
      <c r="A10307" t="s">
        <v>4838</v>
      </c>
      <c r="B10307" t="str">
        <f t="shared" ref="B10307:B10370" si="161">TRIM(A10307)</f>
        <v>khanemoshavereh.com</v>
      </c>
    </row>
    <row r="10308" spans="1:2" x14ac:dyDescent="0.35">
      <c r="A10308" t="s">
        <v>4839</v>
      </c>
      <c r="B10308" t="str">
        <f t="shared" si="161"/>
        <v>livingyourblessedlifenow.com</v>
      </c>
    </row>
    <row r="10309" spans="1:2" x14ac:dyDescent="0.35">
      <c r="A10309" t="s">
        <v>4840</v>
      </c>
      <c r="B10309" t="str">
        <f t="shared" si="161"/>
        <v>detonatenight.com</v>
      </c>
    </row>
    <row r="10310" spans="1:2" x14ac:dyDescent="0.35">
      <c r="A10310" t="s">
        <v>4841</v>
      </c>
      <c r="B10310" t="str">
        <f t="shared" si="161"/>
        <v>nosemenivy.live</v>
      </c>
    </row>
    <row r="10311" spans="1:2" x14ac:dyDescent="0.35">
      <c r="A10311" t="s">
        <v>4842</v>
      </c>
      <c r="B10311" t="str">
        <f t="shared" si="161"/>
        <v>rummyhappycasino.fun</v>
      </c>
    </row>
    <row r="10312" spans="1:2" x14ac:dyDescent="0.35">
      <c r="A10312" t="s">
        <v>4843</v>
      </c>
      <c r="B10312" t="str">
        <f t="shared" si="161"/>
        <v>corporativoarredondo.org</v>
      </c>
    </row>
    <row r="10313" spans="1:2" x14ac:dyDescent="0.35">
      <c r="A10313" t="s">
        <v>4844</v>
      </c>
      <c r="B10313" t="str">
        <f t="shared" si="161"/>
        <v>vulkanstars-1777.buzz</v>
      </c>
    </row>
    <row r="10314" spans="1:2" x14ac:dyDescent="0.35">
      <c r="A10314" t="s">
        <v>4845</v>
      </c>
      <c r="B10314" t="str">
        <f t="shared" si="161"/>
        <v>halestronfoods.com</v>
      </c>
    </row>
    <row r="10315" spans="1:2" x14ac:dyDescent="0.35">
      <c r="A10315" t="s">
        <v>4846</v>
      </c>
      <c r="B10315" t="str">
        <f t="shared" si="161"/>
        <v>danas.pics</v>
      </c>
    </row>
    <row r="10316" spans="1:2" x14ac:dyDescent="0.35">
      <c r="A10316" t="s">
        <v>4847</v>
      </c>
      <c r="B10316" t="str">
        <f t="shared" si="161"/>
        <v>onlyhonestinfo.tech</v>
      </c>
    </row>
    <row r="10317" spans="1:2" x14ac:dyDescent="0.35">
      <c r="A10317" t="s">
        <v>4848</v>
      </c>
      <c r="B10317" t="str">
        <f t="shared" si="161"/>
        <v>ceochatbot.com</v>
      </c>
    </row>
    <row r="10318" spans="1:2" x14ac:dyDescent="0.35">
      <c r="A10318" t="s">
        <v>4849</v>
      </c>
      <c r="B10318" t="str">
        <f t="shared" si="161"/>
        <v>collectorschoice.online</v>
      </c>
    </row>
    <row r="10319" spans="1:2" x14ac:dyDescent="0.35">
      <c r="A10319" t="s">
        <v>4850</v>
      </c>
      <c r="B10319" t="str">
        <f t="shared" si="161"/>
        <v>viagradrug.shop</v>
      </c>
    </row>
    <row r="10320" spans="1:2" x14ac:dyDescent="0.35">
      <c r="A10320" t="s">
        <v>4851</v>
      </c>
      <c r="B10320" t="str">
        <f t="shared" si="161"/>
        <v>brosbeyondx.org</v>
      </c>
    </row>
    <row r="10321" spans="1:2" x14ac:dyDescent="0.35">
      <c r="A10321" t="s">
        <v>4852</v>
      </c>
      <c r="B10321" t="str">
        <f t="shared" si="161"/>
        <v>app9999069.com</v>
      </c>
    </row>
    <row r="10322" spans="1:2" x14ac:dyDescent="0.35">
      <c r="A10322" t="s">
        <v>4853</v>
      </c>
      <c r="B10322" t="str">
        <f t="shared" si="161"/>
        <v>inpksist.space</v>
      </c>
    </row>
    <row r="10323" spans="1:2" x14ac:dyDescent="0.35">
      <c r="A10323" t="s">
        <v>4854</v>
      </c>
      <c r="B10323" t="str">
        <f t="shared" si="161"/>
        <v>pvz123.com</v>
      </c>
    </row>
    <row r="10324" spans="1:2" x14ac:dyDescent="0.35">
      <c r="A10324" t="s">
        <v>4855</v>
      </c>
      <c r="B10324" t="str">
        <f t="shared" si="161"/>
        <v>sunnyhappydogshop.com</v>
      </c>
    </row>
    <row r="10325" spans="1:2" x14ac:dyDescent="0.35">
      <c r="A10325" t="s">
        <v>4856</v>
      </c>
      <c r="B10325" t="str">
        <f t="shared" si="161"/>
        <v>tfdpublishing.com</v>
      </c>
    </row>
    <row r="10326" spans="1:2" x14ac:dyDescent="0.35">
      <c r="A10326" t="s">
        <v>4857</v>
      </c>
      <c r="B10326" t="str">
        <f t="shared" si="161"/>
        <v>001facai.mobi</v>
      </c>
    </row>
    <row r="10327" spans="1:2" x14ac:dyDescent="0.35">
      <c r="A10327" t="s">
        <v>4858</v>
      </c>
      <c r="B10327" t="str">
        <f t="shared" si="161"/>
        <v>steadfastsupernta.shop</v>
      </c>
    </row>
    <row r="10328" spans="1:2" x14ac:dyDescent="0.35">
      <c r="A10328" t="s">
        <v>4859</v>
      </c>
      <c r="B10328" t="str">
        <f t="shared" si="161"/>
        <v>vacrochetluxurybag.store</v>
      </c>
    </row>
    <row r="10329" spans="1:2" x14ac:dyDescent="0.35">
      <c r="A10329" t="s">
        <v>4860</v>
      </c>
      <c r="B10329" t="str">
        <f t="shared" si="161"/>
        <v>zondrone.com</v>
      </c>
    </row>
    <row r="10330" spans="1:2" x14ac:dyDescent="0.35">
      <c r="A10330" t="s">
        <v>4861</v>
      </c>
      <c r="B10330" t="str">
        <f t="shared" si="161"/>
        <v>willwarriors.com</v>
      </c>
    </row>
    <row r="10331" spans="1:2" x14ac:dyDescent="0.35">
      <c r="A10331" t="s">
        <v>4862</v>
      </c>
      <c r="B10331" t="str">
        <f t="shared" si="161"/>
        <v>genderfrei.com</v>
      </c>
    </row>
    <row r="10332" spans="1:2" x14ac:dyDescent="0.35">
      <c r="A10332" t="s">
        <v>4863</v>
      </c>
      <c r="B10332" t="str">
        <f t="shared" si="161"/>
        <v>bronzebuck.com</v>
      </c>
    </row>
    <row r="10333" spans="1:2" x14ac:dyDescent="0.35">
      <c r="A10333" t="s">
        <v>4864</v>
      </c>
      <c r="B10333" t="str">
        <f t="shared" si="161"/>
        <v>ninjaoneuem.com</v>
      </c>
    </row>
    <row r="10334" spans="1:2" x14ac:dyDescent="0.35">
      <c r="A10334" t="s">
        <v>4865</v>
      </c>
      <c r="B10334" t="str">
        <f t="shared" si="161"/>
        <v>sizzleprobbq.net</v>
      </c>
    </row>
    <row r="10335" spans="1:2" x14ac:dyDescent="0.35">
      <c r="A10335" t="s">
        <v>4866</v>
      </c>
      <c r="B10335" t="str">
        <f t="shared" si="161"/>
        <v>beonyx.tech</v>
      </c>
    </row>
    <row r="10336" spans="1:2" x14ac:dyDescent="0.35">
      <c r="A10336" t="s">
        <v>4867</v>
      </c>
      <c r="B10336" t="str">
        <f t="shared" si="161"/>
        <v>orlanchicmorgan.com</v>
      </c>
    </row>
    <row r="10337" spans="1:2" x14ac:dyDescent="0.35">
      <c r="A10337" t="s">
        <v>4868</v>
      </c>
      <c r="B10337" t="str">
        <f t="shared" si="161"/>
        <v>bolaipu.vip</v>
      </c>
    </row>
    <row r="10338" spans="1:2" x14ac:dyDescent="0.35">
      <c r="A10338" t="s">
        <v>4869</v>
      </c>
      <c r="B10338" t="str">
        <f t="shared" si="161"/>
        <v>huntleysafety.com</v>
      </c>
    </row>
    <row r="10339" spans="1:2" x14ac:dyDescent="0.35">
      <c r="A10339" t="s">
        <v>4870</v>
      </c>
      <c r="B10339" t="str">
        <f t="shared" si="161"/>
        <v>freshinbx.website</v>
      </c>
    </row>
    <row r="10340" spans="1:2" x14ac:dyDescent="0.35">
      <c r="A10340" t="s">
        <v>4871</v>
      </c>
      <c r="B10340" t="str">
        <f t="shared" si="161"/>
        <v>wondercharms.store</v>
      </c>
    </row>
    <row r="10341" spans="1:2" x14ac:dyDescent="0.35">
      <c r="A10341" t="s">
        <v>4872</v>
      </c>
      <c r="B10341" t="str">
        <f t="shared" si="161"/>
        <v>sifugo.com</v>
      </c>
    </row>
    <row r="10342" spans="1:2" x14ac:dyDescent="0.35">
      <c r="A10342" t="s">
        <v>4873</v>
      </c>
      <c r="B10342" t="str">
        <f t="shared" si="161"/>
        <v>amoxenterprise.com</v>
      </c>
    </row>
    <row r="10343" spans="1:2" x14ac:dyDescent="0.35">
      <c r="A10343" t="s">
        <v>4874</v>
      </c>
      <c r="B10343" t="str">
        <f t="shared" si="161"/>
        <v>veeratechnologies.com</v>
      </c>
    </row>
    <row r="10344" spans="1:2" x14ac:dyDescent="0.35">
      <c r="A10344" t="s">
        <v>4875</v>
      </c>
      <c r="B10344" t="str">
        <f t="shared" si="161"/>
        <v>inmate-commissary.online</v>
      </c>
    </row>
    <row r="10345" spans="1:2" x14ac:dyDescent="0.35">
      <c r="A10345" t="s">
        <v>4876</v>
      </c>
      <c r="B10345" t="str">
        <f t="shared" si="161"/>
        <v>lubsom.one</v>
      </c>
    </row>
    <row r="10346" spans="1:2" x14ac:dyDescent="0.35">
      <c r="A10346" t="s">
        <v>4877</v>
      </c>
      <c r="B10346" t="str">
        <f t="shared" si="161"/>
        <v>galagames-gtx33.com</v>
      </c>
    </row>
    <row r="10347" spans="1:2" x14ac:dyDescent="0.35">
      <c r="A10347" t="s">
        <v>4878</v>
      </c>
      <c r="B10347" t="str">
        <f t="shared" si="161"/>
        <v>hrdigitalis.com</v>
      </c>
    </row>
    <row r="10348" spans="1:2" x14ac:dyDescent="0.35">
      <c r="A10348" t="s">
        <v>4879</v>
      </c>
      <c r="B10348" t="str">
        <f t="shared" si="161"/>
        <v>829612.com</v>
      </c>
    </row>
    <row r="10349" spans="1:2" x14ac:dyDescent="0.35">
      <c r="A10349" t="s">
        <v>4880</v>
      </c>
      <c r="B10349" t="str">
        <f t="shared" si="161"/>
        <v>gogpt.love</v>
      </c>
    </row>
    <row r="10350" spans="1:2" x14ac:dyDescent="0.35">
      <c r="A10350" t="s">
        <v>4881</v>
      </c>
      <c r="B10350" t="str">
        <f t="shared" si="161"/>
        <v>adspeka24.click</v>
      </c>
    </row>
    <row r="10351" spans="1:2" x14ac:dyDescent="0.35">
      <c r="A10351" t="s">
        <v>4882</v>
      </c>
      <c r="B10351" t="str">
        <f t="shared" si="161"/>
        <v>feedyouraudience.com</v>
      </c>
    </row>
    <row r="10352" spans="1:2" x14ac:dyDescent="0.35">
      <c r="A10352" t="s">
        <v>4883</v>
      </c>
      <c r="B10352" t="str">
        <f t="shared" si="161"/>
        <v>uolook.com</v>
      </c>
    </row>
    <row r="10353" spans="1:2" x14ac:dyDescent="0.35">
      <c r="A10353" t="s">
        <v>4884</v>
      </c>
      <c r="B10353" t="str">
        <f t="shared" si="161"/>
        <v>hard-ya.click</v>
      </c>
    </row>
    <row r="10354" spans="1:2" x14ac:dyDescent="0.35">
      <c r="A10354" t="s">
        <v>4885</v>
      </c>
      <c r="B10354" t="str">
        <f t="shared" si="161"/>
        <v>fullreto.cam</v>
      </c>
    </row>
    <row r="10355" spans="1:2" x14ac:dyDescent="0.35">
      <c r="A10355" t="s">
        <v>4886</v>
      </c>
      <c r="B10355" t="str">
        <f t="shared" si="161"/>
        <v>donnaworldtravels.com</v>
      </c>
    </row>
    <row r="10356" spans="1:2" x14ac:dyDescent="0.35">
      <c r="A10356" t="s">
        <v>4887</v>
      </c>
      <c r="B10356" t="str">
        <f t="shared" si="161"/>
        <v>kakamegarelays.com</v>
      </c>
    </row>
    <row r="10357" spans="1:2" x14ac:dyDescent="0.35">
      <c r="A10357" t="s">
        <v>4888</v>
      </c>
      <c r="B10357" t="str">
        <f t="shared" si="161"/>
        <v>6l2zai.com</v>
      </c>
    </row>
    <row r="10358" spans="1:2" x14ac:dyDescent="0.35">
      <c r="A10358" t="s">
        <v>4889</v>
      </c>
      <c r="B10358" t="str">
        <f t="shared" si="161"/>
        <v>commonwealthmsa.org</v>
      </c>
    </row>
    <row r="10359" spans="1:2" x14ac:dyDescent="0.35">
      <c r="A10359" t="s">
        <v>4890</v>
      </c>
      <c r="B10359" t="str">
        <f t="shared" si="161"/>
        <v>aanant.tech</v>
      </c>
    </row>
    <row r="10360" spans="1:2" x14ac:dyDescent="0.35">
      <c r="A10360" t="s">
        <v>4891</v>
      </c>
      <c r="B10360" t="str">
        <f t="shared" si="161"/>
        <v>iocaljobnetwork.com</v>
      </c>
    </row>
    <row r="10361" spans="1:2" x14ac:dyDescent="0.35">
      <c r="A10361" t="s">
        <v>4892</v>
      </c>
      <c r="B10361" t="str">
        <f t="shared" si="161"/>
        <v>gentarnusantara.com</v>
      </c>
    </row>
    <row r="10362" spans="1:2" x14ac:dyDescent="0.35">
      <c r="A10362" t="s">
        <v>4893</v>
      </c>
      <c r="B10362" t="str">
        <f t="shared" si="161"/>
        <v>gouwulv.com</v>
      </c>
    </row>
    <row r="10363" spans="1:2" x14ac:dyDescent="0.35">
      <c r="A10363" t="s">
        <v>4894</v>
      </c>
      <c r="B10363" t="str">
        <f t="shared" si="161"/>
        <v>sepkssiti.space</v>
      </c>
    </row>
    <row r="10364" spans="1:2" x14ac:dyDescent="0.35">
      <c r="A10364" t="s">
        <v>4895</v>
      </c>
      <c r="B10364" t="str">
        <f t="shared" si="161"/>
        <v>breakawayohio.com</v>
      </c>
    </row>
    <row r="10365" spans="1:2" x14ac:dyDescent="0.35">
      <c r="A10365" t="s">
        <v>4896</v>
      </c>
      <c r="B10365" t="str">
        <f t="shared" si="161"/>
        <v>questionsofinterview.com</v>
      </c>
    </row>
    <row r="10366" spans="1:2" x14ac:dyDescent="0.35">
      <c r="A10366" t="s">
        <v>4897</v>
      </c>
      <c r="B10366" t="str">
        <f t="shared" si="161"/>
        <v>cheerranostudio.com</v>
      </c>
    </row>
    <row r="10367" spans="1:2" x14ac:dyDescent="0.35">
      <c r="A10367" t="s">
        <v>4898</v>
      </c>
      <c r="B10367" t="str">
        <f t="shared" si="161"/>
        <v>ei589.com</v>
      </c>
    </row>
    <row r="10368" spans="1:2" x14ac:dyDescent="0.35">
      <c r="A10368" t="s">
        <v>4899</v>
      </c>
      <c r="B10368" t="str">
        <f t="shared" si="161"/>
        <v>wisdomstair.xyz</v>
      </c>
    </row>
    <row r="10369" spans="1:2" x14ac:dyDescent="0.35">
      <c r="A10369" t="s">
        <v>4900</v>
      </c>
      <c r="B10369" t="str">
        <f t="shared" si="161"/>
        <v>partsmeca.com</v>
      </c>
    </row>
    <row r="10370" spans="1:2" x14ac:dyDescent="0.35">
      <c r="A10370" t="s">
        <v>4901</v>
      </c>
      <c r="B10370" t="str">
        <f t="shared" si="161"/>
        <v>evinstall.org</v>
      </c>
    </row>
    <row r="10371" spans="1:2" x14ac:dyDescent="0.35">
      <c r="A10371" t="s">
        <v>4902</v>
      </c>
      <c r="B10371" t="str">
        <f t="shared" ref="B10371:B10434" si="162">TRIM(A10371)</f>
        <v>cliksite.online</v>
      </c>
    </row>
    <row r="10372" spans="1:2" x14ac:dyDescent="0.35">
      <c r="A10372" t="s">
        <v>4903</v>
      </c>
      <c r="B10372" t="str">
        <f t="shared" si="162"/>
        <v>fableaders.com</v>
      </c>
    </row>
    <row r="10373" spans="1:2" x14ac:dyDescent="0.35">
      <c r="A10373" t="s">
        <v>4904</v>
      </c>
      <c r="B10373" t="str">
        <f t="shared" si="162"/>
        <v>pandaemas88-vip5.site</v>
      </c>
    </row>
    <row r="10374" spans="1:2" x14ac:dyDescent="0.35">
      <c r="A10374" t="s">
        <v>4905</v>
      </c>
      <c r="B10374" t="str">
        <f t="shared" si="162"/>
        <v>oddyssoutthere.com</v>
      </c>
    </row>
    <row r="10375" spans="1:2" x14ac:dyDescent="0.35">
      <c r="A10375" t="s">
        <v>4906</v>
      </c>
      <c r="B10375" t="str">
        <f t="shared" si="162"/>
        <v>techbotlab.com</v>
      </c>
    </row>
    <row r="10376" spans="1:2" x14ac:dyDescent="0.35">
      <c r="A10376" t="s">
        <v>4907</v>
      </c>
      <c r="B10376" t="str">
        <f t="shared" si="162"/>
        <v>kittymiou.com</v>
      </c>
    </row>
    <row r="10377" spans="1:2" x14ac:dyDescent="0.35">
      <c r="A10377" t="s">
        <v>4908</v>
      </c>
      <c r="B10377" t="str">
        <f t="shared" si="162"/>
        <v>44673829.xyz</v>
      </c>
    </row>
    <row r="10378" spans="1:2" x14ac:dyDescent="0.35">
      <c r="A10378" t="s">
        <v>4909</v>
      </c>
      <c r="B10378" t="str">
        <f t="shared" si="162"/>
        <v>filainscanada.com</v>
      </c>
    </row>
    <row r="10379" spans="1:2" x14ac:dyDescent="0.35">
      <c r="A10379" t="s">
        <v>4910</v>
      </c>
      <c r="B10379" t="str">
        <f t="shared" si="162"/>
        <v>heatherelaynedesigns.com</v>
      </c>
    </row>
    <row r="10380" spans="1:2" x14ac:dyDescent="0.35">
      <c r="A10380" t="s">
        <v>4911</v>
      </c>
      <c r="B10380" t="str">
        <f t="shared" si="162"/>
        <v>dimcresc.net</v>
      </c>
    </row>
    <row r="10381" spans="1:2" x14ac:dyDescent="0.35">
      <c r="A10381" t="s">
        <v>4912</v>
      </c>
      <c r="B10381" t="str">
        <f t="shared" si="162"/>
        <v>shopsip.site</v>
      </c>
    </row>
    <row r="10382" spans="1:2" x14ac:dyDescent="0.35">
      <c r="A10382" t="s">
        <v>4913</v>
      </c>
      <c r="B10382" t="str">
        <f t="shared" si="162"/>
        <v>empathyseeker.com</v>
      </c>
    </row>
    <row r="10383" spans="1:2" x14ac:dyDescent="0.35">
      <c r="A10383" t="s">
        <v>4914</v>
      </c>
      <c r="B10383" t="str">
        <f t="shared" si="162"/>
        <v>lupomike.com</v>
      </c>
    </row>
    <row r="10384" spans="1:2" x14ac:dyDescent="0.35">
      <c r="A10384" t="s">
        <v>4915</v>
      </c>
      <c r="B10384" t="str">
        <f t="shared" si="162"/>
        <v>coloradopremierproperties.com</v>
      </c>
    </row>
    <row r="10385" spans="1:2" x14ac:dyDescent="0.35">
      <c r="A10385" t="s">
        <v>4916</v>
      </c>
      <c r="B10385" t="str">
        <f t="shared" si="162"/>
        <v>szhptdl.com</v>
      </c>
    </row>
    <row r="10386" spans="1:2" x14ac:dyDescent="0.35">
      <c r="A10386" t="s">
        <v>4917</v>
      </c>
      <c r="B10386" t="str">
        <f t="shared" si="162"/>
        <v>app9999065.com</v>
      </c>
    </row>
    <row r="10387" spans="1:2" x14ac:dyDescent="0.35">
      <c r="A10387" t="s">
        <v>4918</v>
      </c>
      <c r="B10387" t="str">
        <f t="shared" si="162"/>
        <v>showcasewnidows.com</v>
      </c>
    </row>
    <row r="10388" spans="1:2" x14ac:dyDescent="0.35">
      <c r="A10388" t="s">
        <v>4919</v>
      </c>
      <c r="B10388" t="str">
        <f t="shared" si="162"/>
        <v>bebekwin.xn--6frz82g</v>
      </c>
    </row>
    <row r="10389" spans="1:2" x14ac:dyDescent="0.35">
      <c r="A10389" t="s">
        <v>4920</v>
      </c>
      <c r="B10389" t="str">
        <f t="shared" si="162"/>
        <v>wratacadista.store</v>
      </c>
    </row>
    <row r="10390" spans="1:2" x14ac:dyDescent="0.35">
      <c r="A10390" t="s">
        <v>4921</v>
      </c>
      <c r="B10390" t="str">
        <f t="shared" si="162"/>
        <v>terraceoakscounseling.com</v>
      </c>
    </row>
    <row r="10391" spans="1:2" x14ac:dyDescent="0.35">
      <c r="A10391" t="s">
        <v>4922</v>
      </c>
      <c r="B10391" t="str">
        <f t="shared" si="162"/>
        <v>68nes6.com</v>
      </c>
    </row>
    <row r="10392" spans="1:2" x14ac:dyDescent="0.35">
      <c r="A10392" t="s">
        <v>4923</v>
      </c>
      <c r="B10392" t="str">
        <f t="shared" si="162"/>
        <v>kabinedasnovinhas.wtf</v>
      </c>
    </row>
    <row r="10393" spans="1:2" x14ac:dyDescent="0.35">
      <c r="A10393" t="s">
        <v>4924</v>
      </c>
      <c r="B10393" t="str">
        <f t="shared" si="162"/>
        <v>543tadongwan.store</v>
      </c>
    </row>
    <row r="10394" spans="1:2" x14ac:dyDescent="0.35">
      <c r="A10394" t="s">
        <v>4925</v>
      </c>
      <c r="B10394" t="str">
        <f t="shared" si="162"/>
        <v>klassygiyim.com</v>
      </c>
    </row>
    <row r="10395" spans="1:2" x14ac:dyDescent="0.35">
      <c r="A10395" t="s">
        <v>4926</v>
      </c>
      <c r="B10395" t="str">
        <f t="shared" si="162"/>
        <v>photopriavi.store</v>
      </c>
    </row>
    <row r="10396" spans="1:2" x14ac:dyDescent="0.35">
      <c r="A10396" t="s">
        <v>4927</v>
      </c>
      <c r="B10396" t="str">
        <f t="shared" si="162"/>
        <v>luigi.legal</v>
      </c>
    </row>
    <row r="10397" spans="1:2" x14ac:dyDescent="0.35">
      <c r="A10397" t="s">
        <v>4928</v>
      </c>
      <c r="B10397" t="str">
        <f t="shared" si="162"/>
        <v>beezgold.com</v>
      </c>
    </row>
    <row r="10398" spans="1:2" x14ac:dyDescent="0.35">
      <c r="A10398" t="s">
        <v>4929</v>
      </c>
      <c r="B10398" t="str">
        <f t="shared" si="162"/>
        <v>office-outlook-doc.website</v>
      </c>
    </row>
    <row r="10399" spans="1:2" x14ac:dyDescent="0.35">
      <c r="A10399" t="s">
        <v>4930</v>
      </c>
      <c r="B10399" t="str">
        <f t="shared" si="162"/>
        <v>qinvestmentbank.net</v>
      </c>
    </row>
    <row r="10400" spans="1:2" x14ac:dyDescent="0.35">
      <c r="A10400" t="s">
        <v>4931</v>
      </c>
      <c r="B10400" t="str">
        <f t="shared" si="162"/>
        <v>trdde.com</v>
      </c>
    </row>
    <row r="10401" spans="1:2" x14ac:dyDescent="0.35">
      <c r="A10401" t="s">
        <v>4932</v>
      </c>
      <c r="B10401" t="str">
        <f t="shared" si="162"/>
        <v>yeguelasaygarab.net</v>
      </c>
    </row>
    <row r="10402" spans="1:2" x14ac:dyDescent="0.35">
      <c r="A10402" t="s">
        <v>4933</v>
      </c>
      <c r="B10402" t="str">
        <f t="shared" si="162"/>
        <v>fww3pf.com</v>
      </c>
    </row>
    <row r="10403" spans="1:2" x14ac:dyDescent="0.35">
      <c r="A10403" t="s">
        <v>4934</v>
      </c>
      <c r="B10403" t="str">
        <f t="shared" si="162"/>
        <v>flexysidejob.work</v>
      </c>
    </row>
    <row r="10404" spans="1:2" x14ac:dyDescent="0.35">
      <c r="A10404" t="s">
        <v>4935</v>
      </c>
      <c r="B10404" t="str">
        <f t="shared" si="162"/>
        <v>viruspassport.com</v>
      </c>
    </row>
    <row r="10405" spans="1:2" x14ac:dyDescent="0.35">
      <c r="A10405" t="s">
        <v>4936</v>
      </c>
      <c r="B10405" t="str">
        <f t="shared" si="162"/>
        <v>huanqiu584.com</v>
      </c>
    </row>
    <row r="10406" spans="1:2" x14ac:dyDescent="0.35">
      <c r="A10406" t="s">
        <v>4937</v>
      </c>
      <c r="B10406" t="str">
        <f t="shared" si="162"/>
        <v>app9999075.com</v>
      </c>
    </row>
    <row r="10407" spans="1:2" x14ac:dyDescent="0.35">
      <c r="A10407" t="s">
        <v>4938</v>
      </c>
      <c r="B10407" t="str">
        <f t="shared" si="162"/>
        <v>tradingsapp.com</v>
      </c>
    </row>
    <row r="10408" spans="1:2" x14ac:dyDescent="0.35">
      <c r="A10408" t="s">
        <v>4939</v>
      </c>
      <c r="B10408" t="str">
        <f t="shared" si="162"/>
        <v>sycamorefertility.com</v>
      </c>
    </row>
    <row r="10409" spans="1:2" x14ac:dyDescent="0.35">
      <c r="A10409" t="s">
        <v>4940</v>
      </c>
      <c r="B10409" t="str">
        <f t="shared" si="162"/>
        <v>plancfo.com</v>
      </c>
    </row>
    <row r="10410" spans="1:2" x14ac:dyDescent="0.35">
      <c r="A10410" t="s">
        <v>4941</v>
      </c>
      <c r="B10410" t="str">
        <f t="shared" si="162"/>
        <v>wjbfw.com</v>
      </c>
    </row>
    <row r="10411" spans="1:2" x14ac:dyDescent="0.35">
      <c r="A10411" t="s">
        <v>4942</v>
      </c>
      <c r="B10411" t="str">
        <f t="shared" si="162"/>
        <v>hebtaivn.team</v>
      </c>
    </row>
    <row r="10412" spans="1:2" x14ac:dyDescent="0.35">
      <c r="A10412" t="s">
        <v>4943</v>
      </c>
      <c r="B10412" t="str">
        <f t="shared" si="162"/>
        <v>printilite.com</v>
      </c>
    </row>
    <row r="10413" spans="1:2" x14ac:dyDescent="0.35">
      <c r="A10413" t="s">
        <v>4944</v>
      </c>
      <c r="B10413" t="str">
        <f t="shared" si="162"/>
        <v>wavvw.com</v>
      </c>
    </row>
    <row r="10414" spans="1:2" x14ac:dyDescent="0.35">
      <c r="A10414" t="s">
        <v>4945</v>
      </c>
      <c r="B10414" t="str">
        <f t="shared" si="162"/>
        <v>et4010.click</v>
      </c>
    </row>
    <row r="10415" spans="1:2" x14ac:dyDescent="0.35">
      <c r="A10415" t="s">
        <v>4946</v>
      </c>
      <c r="B10415" t="str">
        <f t="shared" si="162"/>
        <v>pukitis.online</v>
      </c>
    </row>
    <row r="10416" spans="1:2" x14ac:dyDescent="0.35">
      <c r="A10416" t="s">
        <v>4947</v>
      </c>
      <c r="B10416" t="str">
        <f t="shared" si="162"/>
        <v>shopping-e-mail.online</v>
      </c>
    </row>
    <row r="10417" spans="1:2" x14ac:dyDescent="0.35">
      <c r="A10417" t="s">
        <v>4948</v>
      </c>
      <c r="B10417" t="str">
        <f t="shared" si="162"/>
        <v>filmoflix.live</v>
      </c>
    </row>
    <row r="10418" spans="1:2" x14ac:dyDescent="0.35">
      <c r="A10418" t="s">
        <v>4949</v>
      </c>
      <c r="B10418" t="str">
        <f t="shared" si="162"/>
        <v>hvtenterprises.com</v>
      </c>
    </row>
    <row r="10419" spans="1:2" x14ac:dyDescent="0.35">
      <c r="A10419" t="s">
        <v>4950</v>
      </c>
      <c r="B10419" t="str">
        <f t="shared" si="162"/>
        <v>09789.buzz</v>
      </c>
    </row>
    <row r="10420" spans="1:2" x14ac:dyDescent="0.35">
      <c r="A10420" t="s">
        <v>4951</v>
      </c>
      <c r="B10420" t="str">
        <f t="shared" si="162"/>
        <v>jarydremillard.com</v>
      </c>
    </row>
    <row r="10421" spans="1:2" x14ac:dyDescent="0.35">
      <c r="A10421" t="s">
        <v>4952</v>
      </c>
      <c r="B10421" t="str">
        <f t="shared" si="162"/>
        <v>choosehavering.com</v>
      </c>
    </row>
    <row r="10422" spans="1:2" x14ac:dyDescent="0.35">
      <c r="A10422" t="s">
        <v>4953</v>
      </c>
      <c r="B10422" t="str">
        <f t="shared" si="162"/>
        <v>indiepilates.com</v>
      </c>
    </row>
    <row r="10423" spans="1:2" x14ac:dyDescent="0.35">
      <c r="A10423" t="s">
        <v>4954</v>
      </c>
      <c r="B10423" t="str">
        <f t="shared" si="162"/>
        <v>eco-uphome.com</v>
      </c>
    </row>
    <row r="10424" spans="1:2" x14ac:dyDescent="0.35">
      <c r="A10424" t="s">
        <v>4955</v>
      </c>
      <c r="B10424" t="str">
        <f t="shared" si="162"/>
        <v>orientsgroup.com</v>
      </c>
    </row>
    <row r="10425" spans="1:2" x14ac:dyDescent="0.35">
      <c r="A10425" t="s">
        <v>4956</v>
      </c>
      <c r="B10425" t="str">
        <f t="shared" si="162"/>
        <v>fujiinara.com</v>
      </c>
    </row>
    <row r="10426" spans="1:2" x14ac:dyDescent="0.35">
      <c r="A10426" t="s">
        <v>4957</v>
      </c>
      <c r="B10426" t="str">
        <f t="shared" si="162"/>
        <v>celiacannavino.com</v>
      </c>
    </row>
    <row r="10427" spans="1:2" x14ac:dyDescent="0.35">
      <c r="A10427" t="s">
        <v>4958</v>
      </c>
      <c r="B10427" t="str">
        <f t="shared" si="162"/>
        <v>themagneticmethod.net</v>
      </c>
    </row>
    <row r="10428" spans="1:2" x14ac:dyDescent="0.35">
      <c r="A10428" t="s">
        <v>4959</v>
      </c>
      <c r="B10428" t="str">
        <f t="shared" si="162"/>
        <v>jumiat.top</v>
      </c>
    </row>
    <row r="10429" spans="1:2" x14ac:dyDescent="0.35">
      <c r="A10429" t="s">
        <v>4960</v>
      </c>
      <c r="B10429" t="str">
        <f t="shared" si="162"/>
        <v>matamatapodcast.com</v>
      </c>
    </row>
    <row r="10430" spans="1:2" x14ac:dyDescent="0.35">
      <c r="A10430" t="s">
        <v>4961</v>
      </c>
      <c r="B10430" t="str">
        <f t="shared" si="162"/>
        <v>enticeimagen.site</v>
      </c>
    </row>
    <row r="10431" spans="1:2" x14ac:dyDescent="0.35">
      <c r="A10431" t="s">
        <v>4962</v>
      </c>
      <c r="B10431" t="str">
        <f t="shared" si="162"/>
        <v>advanced-market.com</v>
      </c>
    </row>
    <row r="10432" spans="1:2" x14ac:dyDescent="0.35">
      <c r="A10432" t="s">
        <v>4963</v>
      </c>
      <c r="B10432" t="str">
        <f t="shared" si="162"/>
        <v>xg1z.com</v>
      </c>
    </row>
    <row r="10433" spans="1:2" x14ac:dyDescent="0.35">
      <c r="A10433" t="s">
        <v>4964</v>
      </c>
      <c r="B10433" t="str">
        <f t="shared" si="162"/>
        <v>meganoticias.cam</v>
      </c>
    </row>
    <row r="10434" spans="1:2" x14ac:dyDescent="0.35">
      <c r="A10434" t="s">
        <v>4965</v>
      </c>
      <c r="B10434" t="str">
        <f t="shared" si="162"/>
        <v>hkgjw.com</v>
      </c>
    </row>
    <row r="10435" spans="1:2" x14ac:dyDescent="0.35">
      <c r="A10435" t="s">
        <v>4966</v>
      </c>
      <c r="B10435" t="str">
        <f t="shared" ref="B10435:B10498" si="163">TRIM(A10435)</f>
        <v>tasbihtitan.com</v>
      </c>
    </row>
    <row r="10436" spans="1:2" x14ac:dyDescent="0.35">
      <c r="A10436" t="s">
        <v>4967</v>
      </c>
      <c r="B10436" t="str">
        <f t="shared" si="163"/>
        <v>baofacai.top</v>
      </c>
    </row>
    <row r="10437" spans="1:2" x14ac:dyDescent="0.35">
      <c r="A10437" t="s">
        <v>4968</v>
      </c>
      <c r="B10437" t="str">
        <f t="shared" si="163"/>
        <v>interiorsduocleaning.com</v>
      </c>
    </row>
    <row r="10438" spans="1:2" x14ac:dyDescent="0.35">
      <c r="A10438" t="s">
        <v>4969</v>
      </c>
      <c r="B10438" t="str">
        <f t="shared" si="163"/>
        <v>uhtsf.icu</v>
      </c>
    </row>
    <row r="10439" spans="1:2" x14ac:dyDescent="0.35">
      <c r="A10439" t="s">
        <v>4970</v>
      </c>
      <c r="B10439" t="str">
        <f t="shared" si="163"/>
        <v>xn--si2bt8fgukh5ccuqemd.com</v>
      </c>
    </row>
    <row r="10440" spans="1:2" x14ac:dyDescent="0.35">
      <c r="A10440" t="s">
        <v>4971</v>
      </c>
      <c r="B10440" t="str">
        <f t="shared" si="163"/>
        <v>bestejuices.fyi</v>
      </c>
    </row>
    <row r="10441" spans="1:2" x14ac:dyDescent="0.35">
      <c r="A10441" t="s">
        <v>4972</v>
      </c>
      <c r="B10441" t="str">
        <f t="shared" si="163"/>
        <v>blangogo.com</v>
      </c>
    </row>
    <row r="10442" spans="1:2" x14ac:dyDescent="0.35">
      <c r="A10442" t="s">
        <v>4973</v>
      </c>
      <c r="B10442" t="str">
        <f t="shared" si="163"/>
        <v>palace88betvip.info</v>
      </c>
    </row>
    <row r="10443" spans="1:2" x14ac:dyDescent="0.35">
      <c r="A10443" t="s">
        <v>4974</v>
      </c>
      <c r="B10443" t="str">
        <f t="shared" si="163"/>
        <v>lunaia.one</v>
      </c>
    </row>
    <row r="10444" spans="1:2" x14ac:dyDescent="0.35">
      <c r="A10444" t="s">
        <v>4975</v>
      </c>
      <c r="B10444" t="str">
        <f t="shared" si="163"/>
        <v>ybymss.com</v>
      </c>
    </row>
    <row r="10445" spans="1:2" x14ac:dyDescent="0.35">
      <c r="A10445" t="s">
        <v>4976</v>
      </c>
      <c r="B10445" t="str">
        <f t="shared" si="163"/>
        <v>virtualhomeexplorer.com</v>
      </c>
    </row>
    <row r="10446" spans="1:2" x14ac:dyDescent="0.35">
      <c r="A10446" t="s">
        <v>4977</v>
      </c>
      <c r="B10446" t="str">
        <f t="shared" si="163"/>
        <v>bet321476.com</v>
      </c>
    </row>
    <row r="10447" spans="1:2" x14ac:dyDescent="0.35">
      <c r="A10447" t="s">
        <v>4978</v>
      </c>
      <c r="B10447" t="str">
        <f t="shared" si="163"/>
        <v>drsuemoryer.com</v>
      </c>
    </row>
    <row r="10448" spans="1:2" x14ac:dyDescent="0.35">
      <c r="A10448" t="s">
        <v>4979</v>
      </c>
      <c r="B10448" t="str">
        <f t="shared" si="163"/>
        <v>wsctz.fun</v>
      </c>
    </row>
    <row r="10449" spans="1:2" x14ac:dyDescent="0.35">
      <c r="A10449" t="s">
        <v>4980</v>
      </c>
      <c r="B10449" t="str">
        <f t="shared" si="163"/>
        <v>e-foilmc.net</v>
      </c>
    </row>
    <row r="10450" spans="1:2" x14ac:dyDescent="0.35">
      <c r="A10450" t="s">
        <v>4981</v>
      </c>
      <c r="B10450" t="str">
        <f t="shared" si="163"/>
        <v>hi-microchip.com</v>
      </c>
    </row>
    <row r="10451" spans="1:2" x14ac:dyDescent="0.35">
      <c r="A10451" t="s">
        <v>4982</v>
      </c>
      <c r="B10451" t="str">
        <f t="shared" si="163"/>
        <v>aimabicycle.com</v>
      </c>
    </row>
    <row r="10452" spans="1:2" x14ac:dyDescent="0.35">
      <c r="A10452" t="s">
        <v>4983</v>
      </c>
      <c r="B10452" t="str">
        <f t="shared" si="163"/>
        <v>lucid-zen.store</v>
      </c>
    </row>
    <row r="10453" spans="1:2" x14ac:dyDescent="0.35">
      <c r="A10453" t="s">
        <v>4984</v>
      </c>
      <c r="B10453" t="str">
        <f t="shared" si="163"/>
        <v>melutex.com</v>
      </c>
    </row>
    <row r="10454" spans="1:2" x14ac:dyDescent="0.35">
      <c r="A10454" t="s">
        <v>4985</v>
      </c>
      <c r="B10454" t="str">
        <f t="shared" si="163"/>
        <v>politelyshop.com</v>
      </c>
    </row>
    <row r="10455" spans="1:2" x14ac:dyDescent="0.35">
      <c r="A10455" t="s">
        <v>4986</v>
      </c>
      <c r="B10455" t="str">
        <f t="shared" si="163"/>
        <v>gotpeace.world</v>
      </c>
    </row>
    <row r="10456" spans="1:2" x14ac:dyDescent="0.35">
      <c r="A10456" t="s">
        <v>4987</v>
      </c>
      <c r="B10456" t="str">
        <f t="shared" si="163"/>
        <v>alexialynne.com</v>
      </c>
    </row>
    <row r="10457" spans="1:2" x14ac:dyDescent="0.35">
      <c r="A10457" t="s">
        <v>4988</v>
      </c>
      <c r="B10457" t="str">
        <f t="shared" si="163"/>
        <v>affiliate-ashley.com</v>
      </c>
    </row>
    <row r="10458" spans="1:2" x14ac:dyDescent="0.35">
      <c r="A10458" t="s">
        <v>4989</v>
      </c>
      <c r="B10458" t="str">
        <f t="shared" si="163"/>
        <v>we-dont-know-why-20.site</v>
      </c>
    </row>
    <row r="10459" spans="1:2" x14ac:dyDescent="0.35">
      <c r="A10459" t="s">
        <v>4990</v>
      </c>
      <c r="B10459" t="str">
        <f t="shared" si="163"/>
        <v>pnwcomedytour.com</v>
      </c>
    </row>
    <row r="10460" spans="1:2" x14ac:dyDescent="0.35">
      <c r="A10460" t="s">
        <v>4991</v>
      </c>
      <c r="B10460" t="str">
        <f t="shared" si="163"/>
        <v>tarjetaamiga.app</v>
      </c>
    </row>
    <row r="10461" spans="1:2" x14ac:dyDescent="0.35">
      <c r="A10461" t="s">
        <v>4992</v>
      </c>
      <c r="B10461" t="str">
        <f t="shared" si="163"/>
        <v>jgxujo.site</v>
      </c>
    </row>
    <row r="10462" spans="1:2" x14ac:dyDescent="0.35">
      <c r="A10462" t="s">
        <v>4993</v>
      </c>
      <c r="B10462" t="str">
        <f t="shared" si="163"/>
        <v>bestcleansolutions.com</v>
      </c>
    </row>
    <row r="10463" spans="1:2" x14ac:dyDescent="0.35">
      <c r="A10463" t="s">
        <v>4994</v>
      </c>
      <c r="B10463" t="str">
        <f t="shared" si="163"/>
        <v>iwillwriteyoualetter.com</v>
      </c>
    </row>
    <row r="10464" spans="1:2" x14ac:dyDescent="0.35">
      <c r="A10464" t="s">
        <v>4995</v>
      </c>
      <c r="B10464" t="str">
        <f t="shared" si="163"/>
        <v>ucxhtz.com</v>
      </c>
    </row>
    <row r="10465" spans="1:2" x14ac:dyDescent="0.35">
      <c r="A10465" t="s">
        <v>4996</v>
      </c>
      <c r="B10465" t="str">
        <f t="shared" si="163"/>
        <v>lovemariax.com</v>
      </c>
    </row>
    <row r="10466" spans="1:2" x14ac:dyDescent="0.35">
      <c r="A10466" t="s">
        <v>4997</v>
      </c>
      <c r="B10466" t="str">
        <f t="shared" si="163"/>
        <v>pdclinc1trl.com</v>
      </c>
    </row>
    <row r="10467" spans="1:2" x14ac:dyDescent="0.35">
      <c r="A10467" t="s">
        <v>4998</v>
      </c>
      <c r="B10467" t="str">
        <f t="shared" si="163"/>
        <v>geminitop.top</v>
      </c>
    </row>
    <row r="10468" spans="1:2" x14ac:dyDescent="0.35">
      <c r="A10468" t="s">
        <v>4999</v>
      </c>
      <c r="B10468" t="str">
        <f t="shared" si="163"/>
        <v>wenkendekat.online</v>
      </c>
    </row>
    <row r="10469" spans="1:2" x14ac:dyDescent="0.35">
      <c r="A10469" t="s">
        <v>5000</v>
      </c>
      <c r="B10469" t="str">
        <f t="shared" si="163"/>
        <v>thephotoshootparty.com</v>
      </c>
    </row>
    <row r="10470" spans="1:2" x14ac:dyDescent="0.35">
      <c r="A10470" t="s">
        <v>5001</v>
      </c>
      <c r="B10470" t="str">
        <f t="shared" si="163"/>
        <v>jld6brj.com</v>
      </c>
    </row>
    <row r="10471" spans="1:2" x14ac:dyDescent="0.35">
      <c r="A10471" t="s">
        <v>5002</v>
      </c>
      <c r="B10471" t="str">
        <f t="shared" si="163"/>
        <v>soetzghhsgmri.click</v>
      </c>
    </row>
    <row r="10472" spans="1:2" x14ac:dyDescent="0.35">
      <c r="A10472" t="s">
        <v>5003</v>
      </c>
      <c r="B10472" t="str">
        <f t="shared" si="163"/>
        <v>lyrics2gether.com</v>
      </c>
    </row>
    <row r="10473" spans="1:2" x14ac:dyDescent="0.35">
      <c r="A10473" t="s">
        <v>5004</v>
      </c>
      <c r="B10473" t="str">
        <f t="shared" si="163"/>
        <v>sublimaciondetazasytermoscomonegocio.com</v>
      </c>
    </row>
    <row r="10474" spans="1:2" x14ac:dyDescent="0.35">
      <c r="A10474" t="s">
        <v>5005</v>
      </c>
      <c r="B10474" t="str">
        <f t="shared" si="163"/>
        <v>melanciahateclub.gay</v>
      </c>
    </row>
    <row r="10475" spans="1:2" x14ac:dyDescent="0.35">
      <c r="A10475" t="s">
        <v>5006</v>
      </c>
      <c r="B10475" t="str">
        <f t="shared" si="163"/>
        <v>techcheckmate.com</v>
      </c>
    </row>
    <row r="10476" spans="1:2" x14ac:dyDescent="0.35">
      <c r="A10476" t="s">
        <v>5007</v>
      </c>
      <c r="B10476" t="str">
        <f t="shared" si="163"/>
        <v>18cp180.com</v>
      </c>
    </row>
    <row r="10477" spans="1:2" x14ac:dyDescent="0.35">
      <c r="A10477" t="s">
        <v>5008</v>
      </c>
      <c r="B10477" t="str">
        <f t="shared" si="163"/>
        <v>abv.pics</v>
      </c>
    </row>
    <row r="10478" spans="1:2" x14ac:dyDescent="0.35">
      <c r="A10478" t="s">
        <v>5009</v>
      </c>
      <c r="B10478" t="str">
        <f t="shared" si="163"/>
        <v>mgyouragency.com</v>
      </c>
    </row>
    <row r="10479" spans="1:2" x14ac:dyDescent="0.35">
      <c r="A10479" t="s">
        <v>5010</v>
      </c>
      <c r="B10479" t="str">
        <f t="shared" si="163"/>
        <v>drmoisesgutierrez.com</v>
      </c>
    </row>
    <row r="10480" spans="1:2" x14ac:dyDescent="0.35">
      <c r="A10480" t="s">
        <v>5011</v>
      </c>
      <c r="B10480" t="str">
        <f t="shared" si="163"/>
        <v>mymagniifi.org</v>
      </c>
    </row>
    <row r="10481" spans="1:2" x14ac:dyDescent="0.35">
      <c r="A10481" t="s">
        <v>5012</v>
      </c>
      <c r="B10481" t="str">
        <f t="shared" si="163"/>
        <v>planparaelexito.com</v>
      </c>
    </row>
    <row r="10482" spans="1:2" x14ac:dyDescent="0.35">
      <c r="A10482" t="s">
        <v>5013</v>
      </c>
      <c r="B10482" t="str">
        <f t="shared" si="163"/>
        <v>unsettleme.com</v>
      </c>
    </row>
    <row r="10483" spans="1:2" x14ac:dyDescent="0.35">
      <c r="A10483" t="s">
        <v>5014</v>
      </c>
      <c r="B10483" t="str">
        <f t="shared" si="163"/>
        <v>54270.net</v>
      </c>
    </row>
    <row r="10484" spans="1:2" x14ac:dyDescent="0.35">
      <c r="A10484" t="s">
        <v>5015</v>
      </c>
      <c r="B10484" t="str">
        <f t="shared" si="163"/>
        <v>brcmpharmacy.com</v>
      </c>
    </row>
    <row r="10485" spans="1:2" x14ac:dyDescent="0.35">
      <c r="A10485" t="s">
        <v>5016</v>
      </c>
      <c r="B10485" t="str">
        <f t="shared" si="163"/>
        <v>klosteralacati.com</v>
      </c>
    </row>
    <row r="10486" spans="1:2" x14ac:dyDescent="0.35">
      <c r="A10486" t="s">
        <v>5017</v>
      </c>
      <c r="B10486" t="str">
        <f t="shared" si="163"/>
        <v>strangeinsights.com</v>
      </c>
    </row>
    <row r="10487" spans="1:2" x14ac:dyDescent="0.35">
      <c r="A10487" t="s">
        <v>5018</v>
      </c>
      <c r="B10487" t="str">
        <f t="shared" si="163"/>
        <v>burbullying.com</v>
      </c>
    </row>
    <row r="10488" spans="1:2" x14ac:dyDescent="0.35">
      <c r="A10488" t="s">
        <v>5019</v>
      </c>
      <c r="B10488" t="str">
        <f t="shared" si="163"/>
        <v>noharaproduction.life</v>
      </c>
    </row>
    <row r="10489" spans="1:2" x14ac:dyDescent="0.35">
      <c r="A10489" t="s">
        <v>5020</v>
      </c>
      <c r="B10489" t="str">
        <f t="shared" si="163"/>
        <v>cqeennwbljhctsao.com</v>
      </c>
    </row>
    <row r="10490" spans="1:2" x14ac:dyDescent="0.35">
      <c r="A10490" t="s">
        <v>5021</v>
      </c>
      <c r="B10490" t="str">
        <f t="shared" si="163"/>
        <v>zioreports.news</v>
      </c>
    </row>
    <row r="10491" spans="1:2" x14ac:dyDescent="0.35">
      <c r="A10491" t="s">
        <v>5022</v>
      </c>
      <c r="B10491" t="str">
        <f t="shared" si="163"/>
        <v>kuncislot77.net</v>
      </c>
    </row>
    <row r="10492" spans="1:2" x14ac:dyDescent="0.35">
      <c r="A10492" t="s">
        <v>5023</v>
      </c>
      <c r="B10492" t="str">
        <f t="shared" si="163"/>
        <v>thegnataway.com</v>
      </c>
    </row>
    <row r="10493" spans="1:2" x14ac:dyDescent="0.35">
      <c r="A10493" t="s">
        <v>5024</v>
      </c>
      <c r="B10493" t="str">
        <f t="shared" si="163"/>
        <v>xplxm56.asia</v>
      </c>
    </row>
    <row r="10494" spans="1:2" x14ac:dyDescent="0.35">
      <c r="A10494" t="s">
        <v>5025</v>
      </c>
      <c r="B10494" t="str">
        <f t="shared" si="163"/>
        <v>bicesymposium.org</v>
      </c>
    </row>
    <row r="10495" spans="1:2" x14ac:dyDescent="0.35">
      <c r="A10495" t="s">
        <v>5026</v>
      </c>
      <c r="B10495" t="str">
        <f t="shared" si="163"/>
        <v>thelightsaver.com</v>
      </c>
    </row>
    <row r="10496" spans="1:2" x14ac:dyDescent="0.35">
      <c r="A10496" t="s">
        <v>5027</v>
      </c>
      <c r="B10496" t="str">
        <f t="shared" si="163"/>
        <v>andersonlima.cloud</v>
      </c>
    </row>
    <row r="10497" spans="1:2" x14ac:dyDescent="0.35">
      <c r="A10497" t="s">
        <v>5028</v>
      </c>
      <c r="B10497" t="str">
        <f t="shared" si="163"/>
        <v>clickz4people.com</v>
      </c>
    </row>
    <row r="10498" spans="1:2" x14ac:dyDescent="0.35">
      <c r="A10498" t="s">
        <v>5029</v>
      </c>
      <c r="B10498" t="str">
        <f t="shared" si="163"/>
        <v>treasurerian.com</v>
      </c>
    </row>
    <row r="10499" spans="1:2" x14ac:dyDescent="0.35">
      <c r="A10499" t="s">
        <v>5030</v>
      </c>
      <c r="B10499" t="str">
        <f t="shared" ref="B10499:B10562" si="164">TRIM(A10499)</f>
        <v>thewildrose.xyz</v>
      </c>
    </row>
    <row r="10500" spans="1:2" x14ac:dyDescent="0.35">
      <c r="A10500" t="s">
        <v>5031</v>
      </c>
      <c r="B10500" t="str">
        <f t="shared" si="164"/>
        <v>jf08.vip</v>
      </c>
    </row>
    <row r="10501" spans="1:2" x14ac:dyDescent="0.35">
      <c r="A10501" t="s">
        <v>5032</v>
      </c>
      <c r="B10501" t="str">
        <f t="shared" si="164"/>
        <v>npo-gcw.com</v>
      </c>
    </row>
    <row r="10502" spans="1:2" x14ac:dyDescent="0.35">
      <c r="A10502" t="s">
        <v>5033</v>
      </c>
      <c r="B10502" t="str">
        <f t="shared" si="164"/>
        <v>funarademothersfoundation.org</v>
      </c>
    </row>
    <row r="10503" spans="1:2" x14ac:dyDescent="0.35">
      <c r="A10503" t="s">
        <v>5034</v>
      </c>
      <c r="B10503" t="str">
        <f t="shared" si="164"/>
        <v>dqbusinessbrokers.com</v>
      </c>
    </row>
    <row r="10504" spans="1:2" x14ac:dyDescent="0.35">
      <c r="A10504" t="s">
        <v>5035</v>
      </c>
      <c r="B10504" t="str">
        <f t="shared" si="164"/>
        <v>riteawaysprinklers.com</v>
      </c>
    </row>
    <row r="10505" spans="1:2" x14ac:dyDescent="0.35">
      <c r="A10505" t="s">
        <v>5036</v>
      </c>
      <c r="B10505" t="str">
        <f t="shared" si="164"/>
        <v>h67zt.xyz</v>
      </c>
    </row>
    <row r="10506" spans="1:2" x14ac:dyDescent="0.35">
      <c r="A10506" t="s">
        <v>5037</v>
      </c>
      <c r="B10506" t="str">
        <f t="shared" si="164"/>
        <v>kj823.com</v>
      </c>
    </row>
    <row r="10507" spans="1:2" x14ac:dyDescent="0.35">
      <c r="A10507" t="s">
        <v>5038</v>
      </c>
      <c r="B10507" t="str">
        <f t="shared" si="164"/>
        <v>cliffordj.com</v>
      </c>
    </row>
    <row r="10508" spans="1:2" x14ac:dyDescent="0.35">
      <c r="A10508" t="s">
        <v>5039</v>
      </c>
      <c r="B10508" t="str">
        <f t="shared" si="164"/>
        <v>masaya.boo</v>
      </c>
    </row>
    <row r="10509" spans="1:2" x14ac:dyDescent="0.35">
      <c r="A10509" t="s">
        <v>5040</v>
      </c>
      <c r="B10509" t="str">
        <f t="shared" si="164"/>
        <v>akebidi.lat</v>
      </c>
    </row>
    <row r="10510" spans="1:2" x14ac:dyDescent="0.35">
      <c r="A10510" t="s">
        <v>5041</v>
      </c>
      <c r="B10510" t="str">
        <f t="shared" si="164"/>
        <v>diliguide.net</v>
      </c>
    </row>
    <row r="10511" spans="1:2" x14ac:dyDescent="0.35">
      <c r="A10511" t="s">
        <v>5042</v>
      </c>
      <c r="B10511" t="str">
        <f t="shared" si="164"/>
        <v>oeh4gff.top</v>
      </c>
    </row>
    <row r="10512" spans="1:2" x14ac:dyDescent="0.35">
      <c r="A10512" t="s">
        <v>5043</v>
      </c>
      <c r="B10512" t="str">
        <f t="shared" si="164"/>
        <v>discobingo.studio</v>
      </c>
    </row>
    <row r="10513" spans="1:2" x14ac:dyDescent="0.35">
      <c r="A10513" t="s">
        <v>5044</v>
      </c>
      <c r="B10513" t="str">
        <f t="shared" si="164"/>
        <v>livecanvas.store</v>
      </c>
    </row>
    <row r="10514" spans="1:2" x14ac:dyDescent="0.35">
      <c r="A10514" t="s">
        <v>5045</v>
      </c>
      <c r="B10514" t="str">
        <f t="shared" si="164"/>
        <v>474.ink</v>
      </c>
    </row>
    <row r="10515" spans="1:2" x14ac:dyDescent="0.35">
      <c r="A10515" t="s">
        <v>5046</v>
      </c>
      <c r="B10515" t="str">
        <f t="shared" si="164"/>
        <v>homeschooldiplooma.com</v>
      </c>
    </row>
    <row r="10516" spans="1:2" x14ac:dyDescent="0.35">
      <c r="A10516" t="s">
        <v>5047</v>
      </c>
      <c r="B10516" t="str">
        <f t="shared" si="164"/>
        <v>vintagegems.online</v>
      </c>
    </row>
    <row r="10517" spans="1:2" x14ac:dyDescent="0.35">
      <c r="A10517" t="s">
        <v>5048</v>
      </c>
      <c r="B10517" t="str">
        <f t="shared" si="164"/>
        <v>sendaygobresib.info</v>
      </c>
    </row>
    <row r="10518" spans="1:2" x14ac:dyDescent="0.35">
      <c r="A10518" t="s">
        <v>5049</v>
      </c>
      <c r="B10518" t="str">
        <f t="shared" si="164"/>
        <v>ozuxit.com</v>
      </c>
    </row>
    <row r="10519" spans="1:2" x14ac:dyDescent="0.35">
      <c r="A10519" t="s">
        <v>5050</v>
      </c>
      <c r="B10519" t="str">
        <f t="shared" si="164"/>
        <v>montenegrosohoproperties.com</v>
      </c>
    </row>
    <row r="10520" spans="1:2" x14ac:dyDescent="0.35">
      <c r="A10520" t="s">
        <v>5051</v>
      </c>
      <c r="B10520" t="str">
        <f t="shared" si="164"/>
        <v>cbgfub.com</v>
      </c>
    </row>
    <row r="10521" spans="1:2" x14ac:dyDescent="0.35">
      <c r="A10521" t="s">
        <v>5052</v>
      </c>
      <c r="B10521" t="str">
        <f t="shared" si="164"/>
        <v>iwnzogames.com</v>
      </c>
    </row>
    <row r="10522" spans="1:2" x14ac:dyDescent="0.35">
      <c r="A10522" t="s">
        <v>5053</v>
      </c>
      <c r="B10522" t="str">
        <f t="shared" si="164"/>
        <v>gamextreme.top</v>
      </c>
    </row>
    <row r="10523" spans="1:2" x14ac:dyDescent="0.35">
      <c r="A10523" t="s">
        <v>5054</v>
      </c>
      <c r="B10523" t="str">
        <f t="shared" si="164"/>
        <v>4sma.com</v>
      </c>
    </row>
    <row r="10524" spans="1:2" x14ac:dyDescent="0.35">
      <c r="A10524" t="s">
        <v>5055</v>
      </c>
      <c r="B10524" t="str">
        <f t="shared" si="164"/>
        <v>firesuppliers.com</v>
      </c>
    </row>
    <row r="10525" spans="1:2" x14ac:dyDescent="0.35">
      <c r="A10525" t="s">
        <v>5056</v>
      </c>
      <c r="B10525" t="str">
        <f t="shared" si="164"/>
        <v>marius-studio.tech</v>
      </c>
    </row>
    <row r="10526" spans="1:2" x14ac:dyDescent="0.35">
      <c r="A10526" t="s">
        <v>5057</v>
      </c>
      <c r="B10526" t="str">
        <f t="shared" si="164"/>
        <v>ertip.live</v>
      </c>
    </row>
    <row r="10527" spans="1:2" x14ac:dyDescent="0.35">
      <c r="A10527" t="s">
        <v>5058</v>
      </c>
      <c r="B10527" t="str">
        <f t="shared" si="164"/>
        <v>businessbluprint.com</v>
      </c>
    </row>
    <row r="10528" spans="1:2" x14ac:dyDescent="0.35">
      <c r="A10528" t="s">
        <v>5059</v>
      </c>
      <c r="B10528" t="str">
        <f t="shared" si="164"/>
        <v>blogbamba.club</v>
      </c>
    </row>
    <row r="10529" spans="1:2" x14ac:dyDescent="0.35">
      <c r="A10529" t="s">
        <v>5060</v>
      </c>
      <c r="B10529" t="str">
        <f t="shared" si="164"/>
        <v>wjk-intl.com</v>
      </c>
    </row>
    <row r="10530" spans="1:2" x14ac:dyDescent="0.35">
      <c r="A10530" t="s">
        <v>5061</v>
      </c>
      <c r="B10530" t="str">
        <f t="shared" si="164"/>
        <v>samsungargocddev.com</v>
      </c>
    </row>
    <row r="10531" spans="1:2" x14ac:dyDescent="0.35">
      <c r="A10531" t="s">
        <v>5062</v>
      </c>
      <c r="B10531" t="str">
        <f t="shared" si="164"/>
        <v>talkathens.net</v>
      </c>
    </row>
    <row r="10532" spans="1:2" x14ac:dyDescent="0.35">
      <c r="A10532" t="s">
        <v>5063</v>
      </c>
      <c r="B10532" t="str">
        <f t="shared" si="164"/>
        <v>vanphung.com</v>
      </c>
    </row>
    <row r="10533" spans="1:2" x14ac:dyDescent="0.35">
      <c r="A10533" t="s">
        <v>5064</v>
      </c>
      <c r="B10533" t="str">
        <f t="shared" si="164"/>
        <v>asht8gd0e50.top</v>
      </c>
    </row>
    <row r="10534" spans="1:2" x14ac:dyDescent="0.35">
      <c r="A10534" t="s">
        <v>5065</v>
      </c>
      <c r="B10534" t="str">
        <f t="shared" si="164"/>
        <v>planappointment.com</v>
      </c>
    </row>
    <row r="10535" spans="1:2" x14ac:dyDescent="0.35">
      <c r="A10535" t="s">
        <v>5066</v>
      </c>
      <c r="B10535" t="str">
        <f t="shared" si="164"/>
        <v>donnelly.nyc</v>
      </c>
    </row>
    <row r="10536" spans="1:2" x14ac:dyDescent="0.35">
      <c r="A10536" t="s">
        <v>5067</v>
      </c>
      <c r="B10536" t="str">
        <f t="shared" si="164"/>
        <v>brizbot.com</v>
      </c>
    </row>
    <row r="10537" spans="1:2" x14ac:dyDescent="0.35">
      <c r="A10537" t="s">
        <v>5068</v>
      </c>
      <c r="B10537" t="str">
        <f t="shared" si="164"/>
        <v>zvcypd.com</v>
      </c>
    </row>
    <row r="10538" spans="1:2" x14ac:dyDescent="0.35">
      <c r="A10538" t="s">
        <v>5069</v>
      </c>
      <c r="B10538" t="str">
        <f t="shared" si="164"/>
        <v>v-poiske.com</v>
      </c>
    </row>
    <row r="10539" spans="1:2" x14ac:dyDescent="0.35">
      <c r="A10539" t="s">
        <v>5070</v>
      </c>
      <c r="B10539" t="str">
        <f t="shared" si="164"/>
        <v>emeraldrom.com</v>
      </c>
    </row>
    <row r="10540" spans="1:2" x14ac:dyDescent="0.35">
      <c r="A10540" t="s">
        <v>5071</v>
      </c>
      <c r="B10540" t="str">
        <f t="shared" si="164"/>
        <v>eracoco.com</v>
      </c>
    </row>
    <row r="10541" spans="1:2" x14ac:dyDescent="0.35">
      <c r="A10541" t="s">
        <v>5072</v>
      </c>
      <c r="B10541" t="str">
        <f t="shared" si="164"/>
        <v>youruniqueedgebook.com</v>
      </c>
    </row>
    <row r="10542" spans="1:2" x14ac:dyDescent="0.35">
      <c r="A10542" t="s">
        <v>5073</v>
      </c>
      <c r="B10542" t="str">
        <f t="shared" si="164"/>
        <v>1666yy.com</v>
      </c>
    </row>
    <row r="10543" spans="1:2" x14ac:dyDescent="0.35">
      <c r="A10543" t="s">
        <v>5074</v>
      </c>
      <c r="B10543" t="str">
        <f t="shared" si="164"/>
        <v>halc21.com</v>
      </c>
    </row>
    <row r="10544" spans="1:2" x14ac:dyDescent="0.35">
      <c r="A10544" t="s">
        <v>5075</v>
      </c>
      <c r="B10544" t="str">
        <f t="shared" si="164"/>
        <v>srimadigital.com</v>
      </c>
    </row>
    <row r="10545" spans="1:2" x14ac:dyDescent="0.35">
      <c r="A10545" t="s">
        <v>5076</v>
      </c>
      <c r="B10545" t="str">
        <f t="shared" si="164"/>
        <v>gxndj3o.store</v>
      </c>
    </row>
    <row r="10546" spans="1:2" x14ac:dyDescent="0.35">
      <c r="A10546" t="s">
        <v>5077</v>
      </c>
      <c r="B10546" t="str">
        <f t="shared" si="164"/>
        <v>b277ev.com</v>
      </c>
    </row>
    <row r="10547" spans="1:2" x14ac:dyDescent="0.35">
      <c r="A10547" t="s">
        <v>5078</v>
      </c>
      <c r="B10547" t="str">
        <f t="shared" si="164"/>
        <v>lsalemar.com</v>
      </c>
    </row>
    <row r="10548" spans="1:2" x14ac:dyDescent="0.35">
      <c r="A10548" t="s">
        <v>5079</v>
      </c>
      <c r="B10548" t="str">
        <f t="shared" si="164"/>
        <v>kfs-himit.com</v>
      </c>
    </row>
    <row r="10549" spans="1:2" x14ac:dyDescent="0.35">
      <c r="A10549" t="s">
        <v>5080</v>
      </c>
      <c r="B10549" t="str">
        <f t="shared" si="164"/>
        <v>johnsonsgasgrill.com</v>
      </c>
    </row>
    <row r="10550" spans="1:2" x14ac:dyDescent="0.35">
      <c r="A10550" t="s">
        <v>5081</v>
      </c>
      <c r="B10550" t="str">
        <f t="shared" si="164"/>
        <v>abpan.top</v>
      </c>
    </row>
    <row r="10551" spans="1:2" x14ac:dyDescent="0.35">
      <c r="A10551" t="s">
        <v>5082</v>
      </c>
      <c r="B10551" t="str">
        <f t="shared" si="164"/>
        <v>xn--cckij0hhc7b3c2cylpdv158mueua.site</v>
      </c>
    </row>
    <row r="10552" spans="1:2" x14ac:dyDescent="0.35">
      <c r="A10552" t="s">
        <v>5083</v>
      </c>
      <c r="B10552" t="str">
        <f t="shared" si="164"/>
        <v>joelstransky.bio</v>
      </c>
    </row>
    <row r="10553" spans="1:2" x14ac:dyDescent="0.35">
      <c r="A10553" t="s">
        <v>5084</v>
      </c>
      <c r="B10553" t="str">
        <f t="shared" si="164"/>
        <v>newwave-ai.store</v>
      </c>
    </row>
    <row r="10554" spans="1:2" x14ac:dyDescent="0.35">
      <c r="A10554" t="s">
        <v>5085</v>
      </c>
      <c r="B10554" t="str">
        <f t="shared" si="164"/>
        <v>chiikitasukeainokai.site</v>
      </c>
    </row>
    <row r="10555" spans="1:2" x14ac:dyDescent="0.35">
      <c r="A10555" t="s">
        <v>5086</v>
      </c>
      <c r="B10555" t="str">
        <f t="shared" si="164"/>
        <v>kvqrty.site</v>
      </c>
    </row>
    <row r="10556" spans="1:2" x14ac:dyDescent="0.35">
      <c r="A10556" t="s">
        <v>5087</v>
      </c>
      <c r="B10556" t="str">
        <f t="shared" si="164"/>
        <v>as580.net</v>
      </c>
    </row>
    <row r="10557" spans="1:2" x14ac:dyDescent="0.35">
      <c r="A10557" t="s">
        <v>5088</v>
      </c>
      <c r="B10557" t="str">
        <f t="shared" si="164"/>
        <v>sitionews.xyz</v>
      </c>
    </row>
    <row r="10558" spans="1:2" x14ac:dyDescent="0.35">
      <c r="A10558" t="s">
        <v>5089</v>
      </c>
      <c r="B10558" t="str">
        <f t="shared" si="164"/>
        <v>boutiqstillwatercreek.com</v>
      </c>
    </row>
    <row r="10559" spans="1:2" x14ac:dyDescent="0.35">
      <c r="A10559" t="s">
        <v>5090</v>
      </c>
      <c r="B10559" t="str">
        <f t="shared" si="164"/>
        <v>evgszh.top</v>
      </c>
    </row>
    <row r="10560" spans="1:2" x14ac:dyDescent="0.35">
      <c r="A10560" t="s">
        <v>5091</v>
      </c>
      <c r="B10560" t="str">
        <f t="shared" si="164"/>
        <v>sommerovafitness.com</v>
      </c>
    </row>
    <row r="10561" spans="1:2" x14ac:dyDescent="0.35">
      <c r="A10561" t="s">
        <v>5092</v>
      </c>
      <c r="B10561" t="str">
        <f t="shared" si="164"/>
        <v>indonet25.cfd</v>
      </c>
    </row>
    <row r="10562" spans="1:2" x14ac:dyDescent="0.35">
      <c r="A10562" t="s">
        <v>5093</v>
      </c>
      <c r="B10562" t="str">
        <f t="shared" si="164"/>
        <v>778ll.cfd</v>
      </c>
    </row>
    <row r="10563" spans="1:2" x14ac:dyDescent="0.35">
      <c r="A10563" t="s">
        <v>5094</v>
      </c>
      <c r="B10563" t="str">
        <f t="shared" ref="B10563:B10626" si="165">TRIM(A10563)</f>
        <v>saint-barthelemy56.bzh</v>
      </c>
    </row>
    <row r="10564" spans="1:2" x14ac:dyDescent="0.35">
      <c r="A10564" t="s">
        <v>5095</v>
      </c>
      <c r="B10564" t="str">
        <f t="shared" si="165"/>
        <v>hpmeschooldiploma.com</v>
      </c>
    </row>
    <row r="10565" spans="1:2" x14ac:dyDescent="0.35">
      <c r="A10565" t="s">
        <v>5096</v>
      </c>
      <c r="B10565" t="str">
        <f t="shared" si="165"/>
        <v>lifechainfoundation.com</v>
      </c>
    </row>
    <row r="10566" spans="1:2" x14ac:dyDescent="0.35">
      <c r="A10566" t="s">
        <v>5097</v>
      </c>
      <c r="B10566" t="str">
        <f t="shared" si="165"/>
        <v>61548125.buzz</v>
      </c>
    </row>
    <row r="10567" spans="1:2" x14ac:dyDescent="0.35">
      <c r="A10567" t="s">
        <v>5098</v>
      </c>
      <c r="B10567" t="str">
        <f t="shared" si="165"/>
        <v>thefriendlyfoodt.com</v>
      </c>
    </row>
    <row r="10568" spans="1:2" x14ac:dyDescent="0.35">
      <c r="A10568" t="s">
        <v>5099</v>
      </c>
      <c r="B10568" t="str">
        <f t="shared" si="165"/>
        <v>solanadata.app</v>
      </c>
    </row>
    <row r="10569" spans="1:2" x14ac:dyDescent="0.35">
      <c r="A10569" t="s">
        <v>5100</v>
      </c>
      <c r="B10569" t="str">
        <f t="shared" si="165"/>
        <v>anewjen.com</v>
      </c>
    </row>
    <row r="10570" spans="1:2" x14ac:dyDescent="0.35">
      <c r="A10570" t="s">
        <v>5101</v>
      </c>
      <c r="B10570" t="str">
        <f t="shared" si="165"/>
        <v>collingwoodhomes.info</v>
      </c>
    </row>
    <row r="10571" spans="1:2" x14ac:dyDescent="0.35">
      <c r="A10571" t="s">
        <v>5102</v>
      </c>
      <c r="B10571" t="str">
        <f t="shared" si="165"/>
        <v>swtchswim.com</v>
      </c>
    </row>
    <row r="10572" spans="1:2" x14ac:dyDescent="0.35">
      <c r="A10572" t="s">
        <v>5103</v>
      </c>
      <c r="B10572" t="str">
        <f t="shared" si="165"/>
        <v>mooimart.xyz</v>
      </c>
    </row>
    <row r="10573" spans="1:2" x14ac:dyDescent="0.35">
      <c r="A10573" t="s">
        <v>5104</v>
      </c>
      <c r="B10573" t="str">
        <f t="shared" si="165"/>
        <v>curatedexcursions.net</v>
      </c>
    </row>
    <row r="10574" spans="1:2" x14ac:dyDescent="0.35">
      <c r="A10574" t="s">
        <v>5105</v>
      </c>
      <c r="B10574" t="str">
        <f t="shared" si="165"/>
        <v>travelcu.com</v>
      </c>
    </row>
    <row r="10575" spans="1:2" x14ac:dyDescent="0.35">
      <c r="A10575" t="s">
        <v>5106</v>
      </c>
      <c r="B10575" t="str">
        <f t="shared" si="165"/>
        <v>sunrisetek.store</v>
      </c>
    </row>
    <row r="10576" spans="1:2" x14ac:dyDescent="0.35">
      <c r="A10576" t="s">
        <v>5107</v>
      </c>
      <c r="B10576" t="str">
        <f t="shared" si="165"/>
        <v>njxvsm.com</v>
      </c>
    </row>
    <row r="10577" spans="1:2" x14ac:dyDescent="0.35">
      <c r="A10577" t="s">
        <v>5108</v>
      </c>
      <c r="B10577" t="str">
        <f t="shared" si="165"/>
        <v>club-chr.com</v>
      </c>
    </row>
    <row r="10578" spans="1:2" x14ac:dyDescent="0.35">
      <c r="A10578" t="s">
        <v>5109</v>
      </c>
      <c r="B10578" t="str">
        <f t="shared" si="165"/>
        <v>peelingprofundo.com</v>
      </c>
    </row>
    <row r="10579" spans="1:2" x14ac:dyDescent="0.35">
      <c r="A10579" t="s">
        <v>5110</v>
      </c>
      <c r="B10579" t="str">
        <f t="shared" si="165"/>
        <v>000666a9.com</v>
      </c>
    </row>
    <row r="10580" spans="1:2" x14ac:dyDescent="0.35">
      <c r="A10580" t="s">
        <v>5111</v>
      </c>
      <c r="B10580" t="str">
        <f t="shared" si="165"/>
        <v>aqeedahcentral.com</v>
      </c>
    </row>
    <row r="10581" spans="1:2" x14ac:dyDescent="0.35">
      <c r="A10581" t="s">
        <v>5112</v>
      </c>
      <c r="B10581" t="str">
        <f t="shared" si="165"/>
        <v>shellx.store</v>
      </c>
    </row>
    <row r="10582" spans="1:2" x14ac:dyDescent="0.35">
      <c r="A10582" t="s">
        <v>5113</v>
      </c>
      <c r="B10582" t="str">
        <f t="shared" si="165"/>
        <v>remotefellows.com</v>
      </c>
    </row>
    <row r="10583" spans="1:2" x14ac:dyDescent="0.35">
      <c r="A10583" t="s">
        <v>5114</v>
      </c>
      <c r="B10583" t="str">
        <f t="shared" si="165"/>
        <v>sophrofrance.com</v>
      </c>
    </row>
    <row r="10584" spans="1:2" x14ac:dyDescent="0.35">
      <c r="A10584" t="s">
        <v>5115</v>
      </c>
      <c r="B10584" t="str">
        <f t="shared" si="165"/>
        <v>gotfreefxa.com</v>
      </c>
    </row>
    <row r="10585" spans="1:2" x14ac:dyDescent="0.35">
      <c r="A10585" t="s">
        <v>5116</v>
      </c>
      <c r="B10585" t="str">
        <f t="shared" si="165"/>
        <v>viptajir777.org</v>
      </c>
    </row>
    <row r="10586" spans="1:2" x14ac:dyDescent="0.35">
      <c r="A10586" t="s">
        <v>5117</v>
      </c>
      <c r="B10586" t="str">
        <f t="shared" si="165"/>
        <v>junwoogolf.com</v>
      </c>
    </row>
    <row r="10587" spans="1:2" x14ac:dyDescent="0.35">
      <c r="A10587" t="s">
        <v>5118</v>
      </c>
      <c r="B10587" t="str">
        <f t="shared" si="165"/>
        <v>gzniginv.info</v>
      </c>
    </row>
    <row r="10588" spans="1:2" x14ac:dyDescent="0.35">
      <c r="A10588" t="s">
        <v>5119</v>
      </c>
      <c r="B10588" t="str">
        <f t="shared" si="165"/>
        <v>answersingenesi.org</v>
      </c>
    </row>
    <row r="10589" spans="1:2" x14ac:dyDescent="0.35">
      <c r="A10589" t="s">
        <v>5120</v>
      </c>
      <c r="B10589" t="str">
        <f t="shared" si="165"/>
        <v>ebonylee.com</v>
      </c>
    </row>
    <row r="10590" spans="1:2" x14ac:dyDescent="0.35">
      <c r="A10590" t="s">
        <v>5121</v>
      </c>
      <c r="B10590" t="str">
        <f t="shared" si="165"/>
        <v>uphold-app-wallet.com</v>
      </c>
    </row>
    <row r="10591" spans="1:2" x14ac:dyDescent="0.35">
      <c r="A10591" t="s">
        <v>5122</v>
      </c>
      <c r="B10591" t="str">
        <f t="shared" si="165"/>
        <v>mykiseki.com</v>
      </c>
    </row>
    <row r="10592" spans="1:2" x14ac:dyDescent="0.35">
      <c r="A10592" t="s">
        <v>5123</v>
      </c>
      <c r="B10592" t="str">
        <f t="shared" si="165"/>
        <v>nosrpmethane.org</v>
      </c>
    </row>
    <row r="10593" spans="1:2" x14ac:dyDescent="0.35">
      <c r="A10593" t="s">
        <v>5124</v>
      </c>
      <c r="B10593" t="str">
        <f t="shared" si="165"/>
        <v>suzanmiller.com</v>
      </c>
    </row>
    <row r="10594" spans="1:2" x14ac:dyDescent="0.35">
      <c r="A10594" t="s">
        <v>5125</v>
      </c>
      <c r="B10594" t="str">
        <f t="shared" si="165"/>
        <v>prvk.xyz</v>
      </c>
    </row>
    <row r="10595" spans="1:2" x14ac:dyDescent="0.35">
      <c r="A10595" t="s">
        <v>5126</v>
      </c>
      <c r="B10595" t="str">
        <f t="shared" si="165"/>
        <v>funengguoji.com</v>
      </c>
    </row>
    <row r="10596" spans="1:2" x14ac:dyDescent="0.35">
      <c r="A10596" t="s">
        <v>5127</v>
      </c>
      <c r="B10596" t="str">
        <f t="shared" si="165"/>
        <v>jewelcasino.mobi</v>
      </c>
    </row>
    <row r="10597" spans="1:2" x14ac:dyDescent="0.35">
      <c r="A10597" t="s">
        <v>5128</v>
      </c>
      <c r="B10597" t="str">
        <f t="shared" si="165"/>
        <v>chiapparhino.shop</v>
      </c>
    </row>
    <row r="10598" spans="1:2" x14ac:dyDescent="0.35">
      <c r="A10598" t="s">
        <v>5129</v>
      </c>
      <c r="B10598" t="str">
        <f t="shared" si="165"/>
        <v>caledonien.org</v>
      </c>
    </row>
    <row r="10599" spans="1:2" x14ac:dyDescent="0.35">
      <c r="A10599" t="s">
        <v>5130</v>
      </c>
      <c r="B10599" t="str">
        <f t="shared" si="165"/>
        <v>evcreports.com</v>
      </c>
    </row>
    <row r="10600" spans="1:2" x14ac:dyDescent="0.35">
      <c r="A10600" t="s">
        <v>5131</v>
      </c>
      <c r="B10600" t="str">
        <f t="shared" si="165"/>
        <v>ethynbleublogs.com</v>
      </c>
    </row>
    <row r="10601" spans="1:2" x14ac:dyDescent="0.35">
      <c r="A10601" t="s">
        <v>5132</v>
      </c>
      <c r="B10601" t="str">
        <f t="shared" si="165"/>
        <v>discocheio.net</v>
      </c>
    </row>
    <row r="10602" spans="1:2" x14ac:dyDescent="0.35">
      <c r="A10602" t="s">
        <v>5133</v>
      </c>
      <c r="B10602" t="str">
        <f t="shared" si="165"/>
        <v>lifedreamy.online</v>
      </c>
    </row>
    <row r="10603" spans="1:2" x14ac:dyDescent="0.35">
      <c r="A10603" t="s">
        <v>5134</v>
      </c>
      <c r="B10603" t="str">
        <f t="shared" si="165"/>
        <v>marinaysn.dev</v>
      </c>
    </row>
    <row r="10604" spans="1:2" x14ac:dyDescent="0.35">
      <c r="A10604" t="s">
        <v>5135</v>
      </c>
      <c r="B10604" t="str">
        <f t="shared" si="165"/>
        <v>muroligero.site</v>
      </c>
    </row>
    <row r="10605" spans="1:2" x14ac:dyDescent="0.35">
      <c r="A10605" t="s">
        <v>5136</v>
      </c>
      <c r="B10605" t="str">
        <f t="shared" si="165"/>
        <v>limpanomeja.com</v>
      </c>
    </row>
    <row r="10606" spans="1:2" x14ac:dyDescent="0.35">
      <c r="A10606" t="s">
        <v>5137</v>
      </c>
      <c r="B10606" t="str">
        <f t="shared" si="165"/>
        <v>ww6103.com</v>
      </c>
    </row>
    <row r="10607" spans="1:2" x14ac:dyDescent="0.35">
      <c r="A10607" t="s">
        <v>5138</v>
      </c>
      <c r="B10607" t="str">
        <f t="shared" si="165"/>
        <v>thearrantwedding.com</v>
      </c>
    </row>
    <row r="10608" spans="1:2" x14ac:dyDescent="0.35">
      <c r="A10608" t="s">
        <v>5139</v>
      </c>
      <c r="B10608" t="str">
        <f t="shared" si="165"/>
        <v>clickanddoitnow.com</v>
      </c>
    </row>
    <row r="10609" spans="1:2" x14ac:dyDescent="0.35">
      <c r="A10609" t="s">
        <v>5140</v>
      </c>
      <c r="B10609" t="str">
        <f t="shared" si="165"/>
        <v>naturaire.biz</v>
      </c>
    </row>
    <row r="10610" spans="1:2" x14ac:dyDescent="0.35">
      <c r="A10610" t="s">
        <v>5141</v>
      </c>
      <c r="B10610" t="str">
        <f t="shared" si="165"/>
        <v>jbmionline.com</v>
      </c>
    </row>
    <row r="10611" spans="1:2" x14ac:dyDescent="0.35">
      <c r="A10611" t="s">
        <v>5142</v>
      </c>
      <c r="B10611" t="str">
        <f t="shared" si="165"/>
        <v>6bgtfc8kj5.homes</v>
      </c>
    </row>
    <row r="10612" spans="1:2" x14ac:dyDescent="0.35">
      <c r="A10612" t="s">
        <v>5143</v>
      </c>
      <c r="B10612" t="str">
        <f t="shared" si="165"/>
        <v>seksiftesurvey.top</v>
      </c>
    </row>
    <row r="10613" spans="1:2" x14ac:dyDescent="0.35">
      <c r="A10613" t="s">
        <v>5144</v>
      </c>
      <c r="B10613" t="str">
        <f t="shared" si="165"/>
        <v>doesthismakemelook.gay</v>
      </c>
    </row>
    <row r="10614" spans="1:2" x14ac:dyDescent="0.35">
      <c r="A10614" t="s">
        <v>5145</v>
      </c>
      <c r="B10614" t="str">
        <f t="shared" si="165"/>
        <v>lcqzqbiy.top</v>
      </c>
    </row>
    <row r="10615" spans="1:2" x14ac:dyDescent="0.35">
      <c r="A10615" t="s">
        <v>5146</v>
      </c>
      <c r="B10615" t="str">
        <f t="shared" si="165"/>
        <v>poplegend.art</v>
      </c>
    </row>
    <row r="10616" spans="1:2" x14ac:dyDescent="0.35">
      <c r="A10616" t="s">
        <v>5147</v>
      </c>
      <c r="B10616" t="str">
        <f t="shared" si="165"/>
        <v>wsgj6584.com</v>
      </c>
    </row>
    <row r="10617" spans="1:2" x14ac:dyDescent="0.35">
      <c r="A10617" t="s">
        <v>5148</v>
      </c>
      <c r="B10617" t="str">
        <f t="shared" si="165"/>
        <v>aat2443.xyz</v>
      </c>
    </row>
    <row r="10618" spans="1:2" x14ac:dyDescent="0.35">
      <c r="A10618" t="s">
        <v>5149</v>
      </c>
      <c r="B10618" t="str">
        <f t="shared" si="165"/>
        <v>binhnamcoltd.com</v>
      </c>
    </row>
    <row r="10619" spans="1:2" x14ac:dyDescent="0.35">
      <c r="A10619" t="s">
        <v>5150</v>
      </c>
      <c r="B10619" t="str">
        <f t="shared" si="165"/>
        <v>sieanuncios.com</v>
      </c>
    </row>
    <row r="10620" spans="1:2" x14ac:dyDescent="0.35">
      <c r="A10620" t="s">
        <v>5151</v>
      </c>
      <c r="B10620" t="str">
        <f t="shared" si="165"/>
        <v>healthcareplus.xyz</v>
      </c>
    </row>
    <row r="10621" spans="1:2" x14ac:dyDescent="0.35">
      <c r="A10621" t="s">
        <v>5152</v>
      </c>
      <c r="B10621" t="str">
        <f t="shared" si="165"/>
        <v>pintopintogorgoritoshop.com</v>
      </c>
    </row>
    <row r="10622" spans="1:2" x14ac:dyDescent="0.35">
      <c r="A10622" t="s">
        <v>5153</v>
      </c>
      <c r="B10622" t="str">
        <f t="shared" si="165"/>
        <v>sxfybj.com</v>
      </c>
    </row>
    <row r="10623" spans="1:2" x14ac:dyDescent="0.35">
      <c r="A10623" t="s">
        <v>5154</v>
      </c>
      <c r="B10623" t="str">
        <f t="shared" si="165"/>
        <v>pearl-techtalk.com</v>
      </c>
    </row>
    <row r="10624" spans="1:2" x14ac:dyDescent="0.35">
      <c r="A10624" t="s">
        <v>5155</v>
      </c>
      <c r="B10624" t="str">
        <f t="shared" si="165"/>
        <v>fashiondesignergpt.com</v>
      </c>
    </row>
    <row r="10625" spans="1:2" x14ac:dyDescent="0.35">
      <c r="A10625" t="s">
        <v>5156</v>
      </c>
      <c r="B10625" t="str">
        <f t="shared" si="165"/>
        <v>cabelocomvida.store</v>
      </c>
    </row>
    <row r="10626" spans="1:2" x14ac:dyDescent="0.35">
      <c r="A10626" t="s">
        <v>5157</v>
      </c>
      <c r="B10626" t="str">
        <f t="shared" si="165"/>
        <v>potpot.ren</v>
      </c>
    </row>
    <row r="10627" spans="1:2" x14ac:dyDescent="0.35">
      <c r="A10627" t="s">
        <v>5158</v>
      </c>
      <c r="B10627" t="str">
        <f t="shared" ref="B10627:B10690" si="166">TRIM(A10627)</f>
        <v>zgddshmj.com</v>
      </c>
    </row>
    <row r="10628" spans="1:2" x14ac:dyDescent="0.35">
      <c r="A10628" t="s">
        <v>5159</v>
      </c>
      <c r="B10628" t="str">
        <f t="shared" si="166"/>
        <v>humanbeeing.buzz</v>
      </c>
    </row>
    <row r="10629" spans="1:2" x14ac:dyDescent="0.35">
      <c r="A10629" t="s">
        <v>5160</v>
      </c>
      <c r="B10629" t="str">
        <f t="shared" si="166"/>
        <v>jowylesartist.art</v>
      </c>
    </row>
    <row r="10630" spans="1:2" x14ac:dyDescent="0.35">
      <c r="A10630" t="s">
        <v>5161</v>
      </c>
      <c r="B10630" t="str">
        <f t="shared" si="166"/>
        <v>wwpj0099.com</v>
      </c>
    </row>
    <row r="10631" spans="1:2" x14ac:dyDescent="0.35">
      <c r="A10631" t="s">
        <v>5162</v>
      </c>
      <c r="B10631" t="str">
        <f t="shared" si="166"/>
        <v>reshmiarcade.com</v>
      </c>
    </row>
    <row r="10632" spans="1:2" x14ac:dyDescent="0.35">
      <c r="A10632" t="s">
        <v>5163</v>
      </c>
      <c r="B10632" t="str">
        <f t="shared" si="166"/>
        <v>carbontcb.com</v>
      </c>
    </row>
    <row r="10633" spans="1:2" x14ac:dyDescent="0.35">
      <c r="A10633" t="s">
        <v>5164</v>
      </c>
      <c r="B10633" t="str">
        <f t="shared" si="166"/>
        <v>34yp.top</v>
      </c>
    </row>
    <row r="10634" spans="1:2" x14ac:dyDescent="0.35">
      <c r="A10634" t="s">
        <v>5165</v>
      </c>
      <c r="B10634" t="str">
        <f t="shared" si="166"/>
        <v>dltt120.com</v>
      </c>
    </row>
    <row r="10635" spans="1:2" x14ac:dyDescent="0.35">
      <c r="A10635" t="s">
        <v>5166</v>
      </c>
      <c r="B10635" t="str">
        <f t="shared" si="166"/>
        <v>curtisswiight.com</v>
      </c>
    </row>
    <row r="10636" spans="1:2" x14ac:dyDescent="0.35">
      <c r="A10636" t="s">
        <v>5167</v>
      </c>
      <c r="B10636" t="str">
        <f t="shared" si="166"/>
        <v>rowsofgenetics.net</v>
      </c>
    </row>
    <row r="10637" spans="1:2" x14ac:dyDescent="0.35">
      <c r="A10637" t="s">
        <v>5168</v>
      </c>
      <c r="B10637" t="str">
        <f t="shared" si="166"/>
        <v>knqeqbqjwevqy.top</v>
      </c>
    </row>
    <row r="10638" spans="1:2" x14ac:dyDescent="0.35">
      <c r="A10638" t="s">
        <v>5169</v>
      </c>
      <c r="B10638" t="str">
        <f t="shared" si="166"/>
        <v>xbjswszyz.com</v>
      </c>
    </row>
    <row r="10639" spans="1:2" x14ac:dyDescent="0.35">
      <c r="A10639" t="s">
        <v>5170</v>
      </c>
      <c r="B10639" t="str">
        <f t="shared" si="166"/>
        <v>libragrouprestaurants.com</v>
      </c>
    </row>
    <row r="10640" spans="1:2" x14ac:dyDescent="0.35">
      <c r="A10640" t="s">
        <v>5171</v>
      </c>
      <c r="B10640" t="str">
        <f t="shared" si="166"/>
        <v>pandmore.com</v>
      </c>
    </row>
    <row r="10641" spans="1:2" x14ac:dyDescent="0.35">
      <c r="A10641" t="s">
        <v>5172</v>
      </c>
      <c r="B10641" t="str">
        <f t="shared" si="166"/>
        <v>likethatpartyrental.com</v>
      </c>
    </row>
    <row r="10642" spans="1:2" x14ac:dyDescent="0.35">
      <c r="A10642" t="s">
        <v>5173</v>
      </c>
      <c r="B10642" t="str">
        <f t="shared" si="166"/>
        <v>ahmadcloth.icu</v>
      </c>
    </row>
    <row r="10643" spans="1:2" x14ac:dyDescent="0.35">
      <c r="A10643" t="s">
        <v>5174</v>
      </c>
      <c r="B10643" t="str">
        <f t="shared" si="166"/>
        <v>wiweda.support</v>
      </c>
    </row>
    <row r="10644" spans="1:2" x14ac:dyDescent="0.35">
      <c r="A10644" t="s">
        <v>5175</v>
      </c>
      <c r="B10644" t="str">
        <f t="shared" si="166"/>
        <v>laospxzs.com</v>
      </c>
    </row>
    <row r="10645" spans="1:2" x14ac:dyDescent="0.35">
      <c r="A10645" t="s">
        <v>5176</v>
      </c>
      <c r="B10645" t="str">
        <f t="shared" si="166"/>
        <v>wayneonly.com</v>
      </c>
    </row>
    <row r="10646" spans="1:2" x14ac:dyDescent="0.35">
      <c r="A10646" t="s">
        <v>5177</v>
      </c>
      <c r="B10646" t="str">
        <f t="shared" si="166"/>
        <v>ewbcjyqz.world</v>
      </c>
    </row>
    <row r="10647" spans="1:2" x14ac:dyDescent="0.35">
      <c r="A10647" t="s">
        <v>5178</v>
      </c>
      <c r="B10647" t="str">
        <f t="shared" si="166"/>
        <v>melkcontrol.com</v>
      </c>
    </row>
    <row r="10648" spans="1:2" x14ac:dyDescent="0.35">
      <c r="A10648" t="s">
        <v>5179</v>
      </c>
      <c r="B10648" t="str">
        <f t="shared" si="166"/>
        <v>guesthousesicily.com</v>
      </c>
    </row>
    <row r="10649" spans="1:2" x14ac:dyDescent="0.35">
      <c r="A10649" t="s">
        <v>5180</v>
      </c>
      <c r="B10649" t="str">
        <f t="shared" si="166"/>
        <v>postbillz.com</v>
      </c>
    </row>
    <row r="10650" spans="1:2" x14ac:dyDescent="0.35">
      <c r="A10650" t="s">
        <v>5181</v>
      </c>
      <c r="B10650" t="str">
        <f t="shared" si="166"/>
        <v>g-moon777.com</v>
      </c>
    </row>
    <row r="10651" spans="1:2" x14ac:dyDescent="0.35">
      <c r="A10651" t="s">
        <v>5182</v>
      </c>
      <c r="B10651" t="str">
        <f t="shared" si="166"/>
        <v>lucky999online.info</v>
      </c>
    </row>
    <row r="10652" spans="1:2" x14ac:dyDescent="0.35">
      <c r="A10652" t="s">
        <v>5183</v>
      </c>
      <c r="B10652" t="str">
        <f t="shared" si="166"/>
        <v>bjjkp.com</v>
      </c>
    </row>
    <row r="10653" spans="1:2" x14ac:dyDescent="0.35">
      <c r="A10653" t="s">
        <v>5184</v>
      </c>
      <c r="B10653" t="str">
        <f t="shared" si="166"/>
        <v>silkscreendept.com</v>
      </c>
    </row>
    <row r="10654" spans="1:2" x14ac:dyDescent="0.35">
      <c r="A10654" t="s">
        <v>5185</v>
      </c>
      <c r="B10654" t="str">
        <f t="shared" si="166"/>
        <v>logansgoldenpups.com</v>
      </c>
    </row>
    <row r="10655" spans="1:2" x14ac:dyDescent="0.35">
      <c r="A10655" t="s">
        <v>5186</v>
      </c>
      <c r="B10655" t="str">
        <f t="shared" si="166"/>
        <v>httpsgoldman.com</v>
      </c>
    </row>
    <row r="10656" spans="1:2" x14ac:dyDescent="0.35">
      <c r="A10656" t="s">
        <v>5187</v>
      </c>
      <c r="B10656" t="str">
        <f t="shared" si="166"/>
        <v>sylanyue.top</v>
      </c>
    </row>
    <row r="10657" spans="1:2" x14ac:dyDescent="0.35">
      <c r="A10657" t="s">
        <v>5188</v>
      </c>
      <c r="B10657" t="str">
        <f t="shared" si="166"/>
        <v>bullitteers.com</v>
      </c>
    </row>
    <row r="10658" spans="1:2" x14ac:dyDescent="0.35">
      <c r="A10658" t="s">
        <v>5189</v>
      </c>
      <c r="B10658" t="str">
        <f t="shared" si="166"/>
        <v>p-w.studio</v>
      </c>
    </row>
    <row r="10659" spans="1:2" x14ac:dyDescent="0.35">
      <c r="A10659" t="s">
        <v>5190</v>
      </c>
      <c r="B10659" t="str">
        <f t="shared" si="166"/>
        <v>excitehead.life</v>
      </c>
    </row>
    <row r="10660" spans="1:2" x14ac:dyDescent="0.35">
      <c r="A10660" t="s">
        <v>5191</v>
      </c>
      <c r="B10660" t="str">
        <f t="shared" si="166"/>
        <v>bareeto.com</v>
      </c>
    </row>
    <row r="10661" spans="1:2" x14ac:dyDescent="0.35">
      <c r="A10661" t="s">
        <v>5192</v>
      </c>
      <c r="B10661" t="str">
        <f t="shared" si="166"/>
        <v>chison.org</v>
      </c>
    </row>
    <row r="10662" spans="1:2" x14ac:dyDescent="0.35">
      <c r="A10662" t="s">
        <v>5193</v>
      </c>
      <c r="B10662" t="str">
        <f t="shared" si="166"/>
        <v>ucsd.tech</v>
      </c>
    </row>
    <row r="10663" spans="1:2" x14ac:dyDescent="0.35">
      <c r="A10663" t="s">
        <v>5194</v>
      </c>
      <c r="B10663" t="str">
        <f t="shared" si="166"/>
        <v>irinacouch.online</v>
      </c>
    </row>
    <row r="10664" spans="1:2" x14ac:dyDescent="0.35">
      <c r="A10664" t="s">
        <v>5195</v>
      </c>
      <c r="B10664" t="str">
        <f t="shared" si="166"/>
        <v>justleavebaby.com</v>
      </c>
    </row>
    <row r="10665" spans="1:2" x14ac:dyDescent="0.35">
      <c r="A10665" t="s">
        <v>5196</v>
      </c>
      <c r="B10665" t="str">
        <f t="shared" si="166"/>
        <v>binaryoptionsturkmenistan.com</v>
      </c>
    </row>
    <row r="10666" spans="1:2" x14ac:dyDescent="0.35">
      <c r="A10666" t="s">
        <v>5197</v>
      </c>
      <c r="B10666" t="str">
        <f t="shared" si="166"/>
        <v>ooc0e.online</v>
      </c>
    </row>
    <row r="10667" spans="1:2" x14ac:dyDescent="0.35">
      <c r="A10667" t="s">
        <v>5198</v>
      </c>
      <c r="B10667" t="str">
        <f t="shared" si="166"/>
        <v>roaring-thunder.live</v>
      </c>
    </row>
    <row r="10668" spans="1:2" x14ac:dyDescent="0.35">
      <c r="A10668" t="s">
        <v>5199</v>
      </c>
      <c r="B10668" t="str">
        <f t="shared" si="166"/>
        <v>gyaranomi-line.site</v>
      </c>
    </row>
    <row r="10669" spans="1:2" x14ac:dyDescent="0.35">
      <c r="A10669" t="s">
        <v>5200</v>
      </c>
      <c r="B10669" t="str">
        <f t="shared" si="166"/>
        <v>pcmintegration.com</v>
      </c>
    </row>
    <row r="10670" spans="1:2" x14ac:dyDescent="0.35">
      <c r="A10670" t="s">
        <v>5201</v>
      </c>
      <c r="B10670" t="str">
        <f t="shared" si="166"/>
        <v>shspa88.com</v>
      </c>
    </row>
    <row r="10671" spans="1:2" x14ac:dyDescent="0.35">
      <c r="A10671" t="s">
        <v>5202</v>
      </c>
      <c r="B10671" t="str">
        <f t="shared" si="166"/>
        <v>arkansasbariatrics.com</v>
      </c>
    </row>
    <row r="10672" spans="1:2" x14ac:dyDescent="0.35">
      <c r="A10672" t="s">
        <v>5203</v>
      </c>
      <c r="B10672" t="str">
        <f t="shared" si="166"/>
        <v>jejaktoto.life</v>
      </c>
    </row>
    <row r="10673" spans="1:2" x14ac:dyDescent="0.35">
      <c r="A10673" t="s">
        <v>5204</v>
      </c>
      <c r="B10673" t="str">
        <f t="shared" si="166"/>
        <v>www-bsdh59.vip</v>
      </c>
    </row>
    <row r="10674" spans="1:2" x14ac:dyDescent="0.35">
      <c r="A10674" t="s">
        <v>5205</v>
      </c>
      <c r="B10674" t="str">
        <f t="shared" si="166"/>
        <v>psycgm.info</v>
      </c>
    </row>
    <row r="10675" spans="1:2" x14ac:dyDescent="0.35">
      <c r="A10675" t="s">
        <v>5206</v>
      </c>
      <c r="B10675" t="str">
        <f t="shared" si="166"/>
        <v>urbanoasisgurugram.com</v>
      </c>
    </row>
    <row r="10676" spans="1:2" x14ac:dyDescent="0.35">
      <c r="A10676" t="s">
        <v>5207</v>
      </c>
      <c r="B10676" t="str">
        <f t="shared" si="166"/>
        <v>hidilinks4u.cyou</v>
      </c>
    </row>
    <row r="10677" spans="1:2" x14ac:dyDescent="0.35">
      <c r="A10677" t="s">
        <v>5208</v>
      </c>
      <c r="B10677" t="str">
        <f t="shared" si="166"/>
        <v>nasigoreng.space</v>
      </c>
    </row>
    <row r="10678" spans="1:2" x14ac:dyDescent="0.35">
      <c r="A10678" t="s">
        <v>5209</v>
      </c>
      <c r="B10678" t="str">
        <f t="shared" si="166"/>
        <v>quillandinknotary.com</v>
      </c>
    </row>
    <row r="10679" spans="1:2" x14ac:dyDescent="0.35">
      <c r="A10679" t="s">
        <v>5210</v>
      </c>
      <c r="B10679" t="str">
        <f t="shared" si="166"/>
        <v>meltliberty.click</v>
      </c>
    </row>
    <row r="10680" spans="1:2" x14ac:dyDescent="0.35">
      <c r="A10680" t="s">
        <v>5211</v>
      </c>
      <c r="B10680" t="str">
        <f t="shared" si="166"/>
        <v>coincartelco.com</v>
      </c>
    </row>
    <row r="10681" spans="1:2" x14ac:dyDescent="0.35">
      <c r="A10681" t="s">
        <v>5212</v>
      </c>
      <c r="B10681" t="str">
        <f t="shared" si="166"/>
        <v>monservicefinancier.com</v>
      </c>
    </row>
    <row r="10682" spans="1:2" x14ac:dyDescent="0.35">
      <c r="A10682" t="s">
        <v>5213</v>
      </c>
      <c r="B10682" t="str">
        <f t="shared" si="166"/>
        <v>abcgroupsarl.net</v>
      </c>
    </row>
    <row r="10683" spans="1:2" x14ac:dyDescent="0.35">
      <c r="A10683" t="s">
        <v>5214</v>
      </c>
      <c r="B10683" t="str">
        <f t="shared" si="166"/>
        <v>welder.boston</v>
      </c>
    </row>
    <row r="10684" spans="1:2" x14ac:dyDescent="0.35">
      <c r="A10684" t="s">
        <v>5215</v>
      </c>
      <c r="B10684" t="str">
        <f t="shared" si="166"/>
        <v>heynile.com</v>
      </c>
    </row>
    <row r="10685" spans="1:2" x14ac:dyDescent="0.35">
      <c r="A10685" t="s">
        <v>5216</v>
      </c>
      <c r="B10685" t="str">
        <f t="shared" si="166"/>
        <v>clinicaoftalmicauvec.com</v>
      </c>
    </row>
    <row r="10686" spans="1:2" x14ac:dyDescent="0.35">
      <c r="A10686" t="s">
        <v>5217</v>
      </c>
      <c r="B10686" t="str">
        <f t="shared" si="166"/>
        <v>home-loving.com</v>
      </c>
    </row>
    <row r="10687" spans="1:2" x14ac:dyDescent="0.35">
      <c r="A10687" t="s">
        <v>5218</v>
      </c>
      <c r="B10687" t="str">
        <f t="shared" si="166"/>
        <v>yanjunhuang.top</v>
      </c>
    </row>
    <row r="10688" spans="1:2" x14ac:dyDescent="0.35">
      <c r="A10688" t="s">
        <v>5219</v>
      </c>
      <c r="B10688" t="str">
        <f t="shared" si="166"/>
        <v>queerharbour.com</v>
      </c>
    </row>
    <row r="10689" spans="1:2" x14ac:dyDescent="0.35">
      <c r="A10689" t="s">
        <v>5220</v>
      </c>
      <c r="B10689" t="str">
        <f t="shared" si="166"/>
        <v>lw7yv.boats</v>
      </c>
    </row>
    <row r="10690" spans="1:2" x14ac:dyDescent="0.35">
      <c r="A10690" t="s">
        <v>5221</v>
      </c>
      <c r="B10690" t="str">
        <f t="shared" si="166"/>
        <v>timi-international.com</v>
      </c>
    </row>
    <row r="10691" spans="1:2" x14ac:dyDescent="0.35">
      <c r="A10691" t="s">
        <v>5222</v>
      </c>
      <c r="B10691" t="str">
        <f t="shared" ref="B10691:B10754" si="167">TRIM(A10691)</f>
        <v>gax.foundation</v>
      </c>
    </row>
    <row r="10692" spans="1:2" x14ac:dyDescent="0.35">
      <c r="A10692" t="s">
        <v>5223</v>
      </c>
      <c r="B10692" t="str">
        <f t="shared" si="167"/>
        <v>nderdyqi.com</v>
      </c>
    </row>
    <row r="10693" spans="1:2" x14ac:dyDescent="0.35">
      <c r="A10693" t="s">
        <v>5224</v>
      </c>
      <c r="B10693" t="str">
        <f t="shared" si="167"/>
        <v>xhchannej2.com</v>
      </c>
    </row>
    <row r="10694" spans="1:2" x14ac:dyDescent="0.35">
      <c r="A10694" t="s">
        <v>5225</v>
      </c>
      <c r="B10694" t="str">
        <f t="shared" si="167"/>
        <v>carry2a.com</v>
      </c>
    </row>
    <row r="10695" spans="1:2" x14ac:dyDescent="0.35">
      <c r="A10695" t="s">
        <v>5226</v>
      </c>
      <c r="B10695" t="str">
        <f t="shared" si="167"/>
        <v>mule2239.com</v>
      </c>
    </row>
    <row r="10696" spans="1:2" x14ac:dyDescent="0.35">
      <c r="A10696" t="s">
        <v>5227</v>
      </c>
      <c r="B10696" t="str">
        <f t="shared" si="167"/>
        <v>otrcleaning.com</v>
      </c>
    </row>
    <row r="10697" spans="1:2" x14ac:dyDescent="0.35">
      <c r="A10697" t="s">
        <v>5228</v>
      </c>
      <c r="B10697" t="str">
        <f t="shared" si="167"/>
        <v>datalineddev.site</v>
      </c>
    </row>
    <row r="10698" spans="1:2" x14ac:dyDescent="0.35">
      <c r="A10698" t="s">
        <v>5229</v>
      </c>
      <c r="B10698" t="str">
        <f t="shared" si="167"/>
        <v>vnreleadership.com</v>
      </c>
    </row>
    <row r="10699" spans="1:2" x14ac:dyDescent="0.35">
      <c r="A10699" t="s">
        <v>5230</v>
      </c>
      <c r="B10699" t="str">
        <f t="shared" si="167"/>
        <v>kdfzcj.top</v>
      </c>
    </row>
    <row r="10700" spans="1:2" x14ac:dyDescent="0.35">
      <c r="A10700" t="s">
        <v>5231</v>
      </c>
      <c r="B10700" t="str">
        <f t="shared" si="167"/>
        <v>orglaus.store</v>
      </c>
    </row>
    <row r="10701" spans="1:2" x14ac:dyDescent="0.35">
      <c r="A10701" t="s">
        <v>5232</v>
      </c>
      <c r="B10701" t="str">
        <f t="shared" si="167"/>
        <v>requestforreconsideration.com</v>
      </c>
    </row>
    <row r="10702" spans="1:2" x14ac:dyDescent="0.35">
      <c r="A10702" t="s">
        <v>5233</v>
      </c>
      <c r="B10702" t="str">
        <f t="shared" si="167"/>
        <v>wangli.asia</v>
      </c>
    </row>
    <row r="10703" spans="1:2" x14ac:dyDescent="0.35">
      <c r="A10703" t="s">
        <v>5234</v>
      </c>
      <c r="B10703" t="str">
        <f t="shared" si="167"/>
        <v>thefestivallab.com</v>
      </c>
    </row>
    <row r="10704" spans="1:2" x14ac:dyDescent="0.35">
      <c r="A10704" t="s">
        <v>5235</v>
      </c>
      <c r="B10704" t="str">
        <f t="shared" si="167"/>
        <v>zipimix.com</v>
      </c>
    </row>
    <row r="10705" spans="1:2" x14ac:dyDescent="0.35">
      <c r="A10705" t="s">
        <v>5236</v>
      </c>
      <c r="B10705" t="str">
        <f t="shared" si="167"/>
        <v>iyvfp.com</v>
      </c>
    </row>
    <row r="10706" spans="1:2" x14ac:dyDescent="0.35">
      <c r="A10706" t="s">
        <v>5237</v>
      </c>
      <c r="B10706" t="str">
        <f t="shared" si="167"/>
        <v>transfriorza.com</v>
      </c>
    </row>
    <row r="10707" spans="1:2" x14ac:dyDescent="0.35">
      <c r="A10707" t="s">
        <v>5238</v>
      </c>
      <c r="B10707" t="str">
        <f t="shared" si="167"/>
        <v>elsainfinity.com</v>
      </c>
    </row>
    <row r="10708" spans="1:2" x14ac:dyDescent="0.35">
      <c r="A10708" t="s">
        <v>5239</v>
      </c>
      <c r="B10708" t="str">
        <f t="shared" si="167"/>
        <v>umeshcloth.com</v>
      </c>
    </row>
    <row r="10709" spans="1:2" x14ac:dyDescent="0.35">
      <c r="A10709" t="s">
        <v>5240</v>
      </c>
      <c r="B10709" t="str">
        <f t="shared" si="167"/>
        <v>angierfoundationrepair.com</v>
      </c>
    </row>
    <row r="10710" spans="1:2" x14ac:dyDescent="0.35">
      <c r="A10710" t="s">
        <v>5241</v>
      </c>
      <c r="B10710" t="str">
        <f t="shared" si="167"/>
        <v>ftxtrading.pro</v>
      </c>
    </row>
    <row r="10711" spans="1:2" x14ac:dyDescent="0.35">
      <c r="A10711" t="s">
        <v>5242</v>
      </c>
      <c r="B10711" t="str">
        <f t="shared" si="167"/>
        <v>digital-hydra.com</v>
      </c>
    </row>
    <row r="10712" spans="1:2" x14ac:dyDescent="0.35">
      <c r="A10712" t="s">
        <v>5243</v>
      </c>
      <c r="B10712" t="str">
        <f t="shared" si="167"/>
        <v>donutzdigital.net</v>
      </c>
    </row>
    <row r="10713" spans="1:2" x14ac:dyDescent="0.35">
      <c r="A10713" t="s">
        <v>5244</v>
      </c>
      <c r="B10713" t="str">
        <f t="shared" si="167"/>
        <v>binaryoptionscambodia.com</v>
      </c>
    </row>
    <row r="10714" spans="1:2" x14ac:dyDescent="0.35">
      <c r="A10714" t="s">
        <v>5245</v>
      </c>
      <c r="B10714" t="str">
        <f t="shared" si="167"/>
        <v>chiguru.ventures</v>
      </c>
    </row>
    <row r="10715" spans="1:2" x14ac:dyDescent="0.35">
      <c r="A10715" t="s">
        <v>5246</v>
      </c>
      <c r="B10715" t="str">
        <f t="shared" si="167"/>
        <v>thesaxenareviews.com</v>
      </c>
    </row>
    <row r="10716" spans="1:2" x14ac:dyDescent="0.35">
      <c r="A10716" t="s">
        <v>5247</v>
      </c>
      <c r="B10716" t="str">
        <f t="shared" si="167"/>
        <v>chaojou-portfolio.com</v>
      </c>
    </row>
    <row r="10717" spans="1:2" x14ac:dyDescent="0.35">
      <c r="A10717" t="s">
        <v>5248</v>
      </c>
      <c r="B10717" t="str">
        <f t="shared" si="167"/>
        <v>reppedflix.com</v>
      </c>
    </row>
    <row r="10718" spans="1:2" x14ac:dyDescent="0.35">
      <c r="A10718" t="s">
        <v>5249</v>
      </c>
      <c r="B10718" t="str">
        <f t="shared" si="167"/>
        <v>millerlegalmonitoringandconsultanting.com</v>
      </c>
    </row>
    <row r="10719" spans="1:2" x14ac:dyDescent="0.35">
      <c r="A10719" t="s">
        <v>5250</v>
      </c>
      <c r="B10719" t="str">
        <f t="shared" si="167"/>
        <v>biti-nauts.space</v>
      </c>
    </row>
    <row r="10720" spans="1:2" x14ac:dyDescent="0.35">
      <c r="A10720" t="s">
        <v>5251</v>
      </c>
      <c r="B10720" t="str">
        <f t="shared" si="167"/>
        <v>bbd52.xyz</v>
      </c>
    </row>
    <row r="10721" spans="1:2" x14ac:dyDescent="0.35">
      <c r="A10721" t="s">
        <v>5252</v>
      </c>
      <c r="B10721" t="str">
        <f t="shared" si="167"/>
        <v>887dgb.site</v>
      </c>
    </row>
    <row r="10722" spans="1:2" x14ac:dyDescent="0.35">
      <c r="A10722" t="s">
        <v>5253</v>
      </c>
      <c r="B10722" t="str">
        <f t="shared" si="167"/>
        <v>513715.com</v>
      </c>
    </row>
    <row r="10723" spans="1:2" x14ac:dyDescent="0.35">
      <c r="A10723" t="s">
        <v>5254</v>
      </c>
      <c r="B10723" t="str">
        <f t="shared" si="167"/>
        <v>betawill.com</v>
      </c>
    </row>
    <row r="10724" spans="1:2" x14ac:dyDescent="0.35">
      <c r="A10724" t="s">
        <v>5255</v>
      </c>
      <c r="B10724" t="str">
        <f t="shared" si="167"/>
        <v>ww1088hg.com</v>
      </c>
    </row>
    <row r="10725" spans="1:2" x14ac:dyDescent="0.35">
      <c r="A10725" t="s">
        <v>5256</v>
      </c>
      <c r="B10725" t="str">
        <f t="shared" si="167"/>
        <v>mileniumgimnasio.xyz</v>
      </c>
    </row>
    <row r="10726" spans="1:2" x14ac:dyDescent="0.35">
      <c r="A10726" t="s">
        <v>5257</v>
      </c>
      <c r="B10726" t="str">
        <f t="shared" si="167"/>
        <v>75gaoyy.com</v>
      </c>
    </row>
    <row r="10727" spans="1:2" x14ac:dyDescent="0.35">
      <c r="A10727" t="s">
        <v>5258</v>
      </c>
      <c r="B10727" t="str">
        <f t="shared" si="167"/>
        <v>motorcyclebet.com</v>
      </c>
    </row>
    <row r="10728" spans="1:2" x14ac:dyDescent="0.35">
      <c r="A10728" t="s">
        <v>5259</v>
      </c>
      <c r="B10728" t="str">
        <f t="shared" si="167"/>
        <v>24003.buzz</v>
      </c>
    </row>
    <row r="10729" spans="1:2" x14ac:dyDescent="0.35">
      <c r="A10729" t="s">
        <v>5260</v>
      </c>
      <c r="B10729" t="str">
        <f t="shared" si="167"/>
        <v>bet321478.com</v>
      </c>
    </row>
    <row r="10730" spans="1:2" x14ac:dyDescent="0.35">
      <c r="A10730" t="s">
        <v>5261</v>
      </c>
      <c r="B10730" t="str">
        <f t="shared" si="167"/>
        <v>sacredearthlineage.com</v>
      </c>
    </row>
    <row r="10731" spans="1:2" x14ac:dyDescent="0.35">
      <c r="A10731" t="s">
        <v>5262</v>
      </c>
      <c r="B10731" t="str">
        <f t="shared" si="167"/>
        <v>b-we.top</v>
      </c>
    </row>
    <row r="10732" spans="1:2" x14ac:dyDescent="0.35">
      <c r="A10732" t="s">
        <v>5263</v>
      </c>
      <c r="B10732" t="str">
        <f t="shared" si="167"/>
        <v>amenfarmstrees.com</v>
      </c>
    </row>
    <row r="10733" spans="1:2" x14ac:dyDescent="0.35">
      <c r="A10733" t="s">
        <v>5264</v>
      </c>
      <c r="B10733" t="str">
        <f t="shared" si="167"/>
        <v>maunalanivolleyball.com</v>
      </c>
    </row>
    <row r="10734" spans="1:2" x14ac:dyDescent="0.35">
      <c r="A10734" t="s">
        <v>5265</v>
      </c>
      <c r="B10734" t="str">
        <f t="shared" si="167"/>
        <v>blueev.store</v>
      </c>
    </row>
    <row r="10735" spans="1:2" x14ac:dyDescent="0.35">
      <c r="A10735" t="s">
        <v>5266</v>
      </c>
      <c r="B10735" t="str">
        <f t="shared" si="167"/>
        <v>c5496.top</v>
      </c>
    </row>
    <row r="10736" spans="1:2" x14ac:dyDescent="0.35">
      <c r="A10736" t="s">
        <v>5267</v>
      </c>
      <c r="B10736" t="str">
        <f t="shared" si="167"/>
        <v>vtzaraboutique.com</v>
      </c>
    </row>
    <row r="10737" spans="1:2" x14ac:dyDescent="0.35">
      <c r="A10737" t="s">
        <v>5268</v>
      </c>
      <c r="B10737" t="str">
        <f t="shared" si="167"/>
        <v>enterprizecanews.com</v>
      </c>
    </row>
    <row r="10738" spans="1:2" x14ac:dyDescent="0.35">
      <c r="A10738" t="s">
        <v>5269</v>
      </c>
      <c r="B10738" t="str">
        <f t="shared" si="167"/>
        <v>apkplayhub.com</v>
      </c>
    </row>
    <row r="10739" spans="1:2" x14ac:dyDescent="0.35">
      <c r="A10739" t="s">
        <v>5270</v>
      </c>
      <c r="B10739" t="str">
        <f t="shared" si="167"/>
        <v>luckythb.xyz</v>
      </c>
    </row>
    <row r="10740" spans="1:2" x14ac:dyDescent="0.35">
      <c r="A10740" t="s">
        <v>5271</v>
      </c>
      <c r="B10740" t="str">
        <f t="shared" si="167"/>
        <v>malaflama.com</v>
      </c>
    </row>
    <row r="10741" spans="1:2" x14ac:dyDescent="0.35">
      <c r="A10741" t="s">
        <v>5272</v>
      </c>
      <c r="B10741" t="str">
        <f t="shared" si="167"/>
        <v>caturineodorremoval.com</v>
      </c>
    </row>
    <row r="10742" spans="1:2" x14ac:dyDescent="0.35">
      <c r="A10742" t="s">
        <v>5273</v>
      </c>
      <c r="B10742" t="str">
        <f t="shared" si="167"/>
        <v>yasinerenard.com</v>
      </c>
    </row>
    <row r="10743" spans="1:2" x14ac:dyDescent="0.35">
      <c r="A10743" t="s">
        <v>5274</v>
      </c>
      <c r="B10743" t="str">
        <f t="shared" si="167"/>
        <v>greatestofalltimedeliveryservices.com</v>
      </c>
    </row>
    <row r="10744" spans="1:2" x14ac:dyDescent="0.35">
      <c r="A10744" t="s">
        <v>5275</v>
      </c>
      <c r="B10744" t="str">
        <f t="shared" si="167"/>
        <v>phoenixpropertyventures.com</v>
      </c>
    </row>
    <row r="10745" spans="1:2" x14ac:dyDescent="0.35">
      <c r="A10745" t="s">
        <v>5276</v>
      </c>
      <c r="B10745" t="str">
        <f t="shared" si="167"/>
        <v>hepabet61.com</v>
      </c>
    </row>
    <row r="10746" spans="1:2" x14ac:dyDescent="0.35">
      <c r="A10746" t="s">
        <v>5277</v>
      </c>
      <c r="B10746" t="str">
        <f t="shared" si="167"/>
        <v>rongtingtech.com</v>
      </c>
    </row>
    <row r="10747" spans="1:2" x14ac:dyDescent="0.35">
      <c r="A10747" t="s">
        <v>5278</v>
      </c>
      <c r="B10747" t="str">
        <f t="shared" si="167"/>
        <v>photoimagestudio.net</v>
      </c>
    </row>
    <row r="10748" spans="1:2" x14ac:dyDescent="0.35">
      <c r="A10748" t="s">
        <v>5279</v>
      </c>
      <c r="B10748" t="str">
        <f t="shared" si="167"/>
        <v>wihzogames.com</v>
      </c>
    </row>
    <row r="10749" spans="1:2" x14ac:dyDescent="0.35">
      <c r="A10749" t="s">
        <v>5280</v>
      </c>
      <c r="B10749" t="str">
        <f t="shared" si="167"/>
        <v>uwiwj.com</v>
      </c>
    </row>
    <row r="10750" spans="1:2" x14ac:dyDescent="0.35">
      <c r="A10750" t="s">
        <v>5281</v>
      </c>
      <c r="B10750" t="str">
        <f t="shared" si="167"/>
        <v>rnrudksos.com</v>
      </c>
    </row>
    <row r="10751" spans="1:2" x14ac:dyDescent="0.35">
      <c r="A10751" t="s">
        <v>5282</v>
      </c>
      <c r="B10751" t="str">
        <f t="shared" si="167"/>
        <v>droppromotions.com</v>
      </c>
    </row>
    <row r="10752" spans="1:2" x14ac:dyDescent="0.35">
      <c r="A10752" t="s">
        <v>5283</v>
      </c>
      <c r="B10752" t="str">
        <f t="shared" si="167"/>
        <v>mckenziesatwestfield.com</v>
      </c>
    </row>
    <row r="10753" spans="1:2" x14ac:dyDescent="0.35">
      <c r="A10753" t="s">
        <v>5284</v>
      </c>
      <c r="B10753" t="str">
        <f t="shared" si="167"/>
        <v>blwmboutique.com</v>
      </c>
    </row>
    <row r="10754" spans="1:2" x14ac:dyDescent="0.35">
      <c r="A10754" t="s">
        <v>5285</v>
      </c>
      <c r="B10754" t="str">
        <f t="shared" si="167"/>
        <v>accountsignupcheckingbonuses.website</v>
      </c>
    </row>
    <row r="10755" spans="1:2" x14ac:dyDescent="0.35">
      <c r="A10755" t="s">
        <v>5286</v>
      </c>
      <c r="B10755" t="str">
        <f t="shared" ref="B10755:B10818" si="168">TRIM(A10755)</f>
        <v>10yearloan.net</v>
      </c>
    </row>
    <row r="10756" spans="1:2" x14ac:dyDescent="0.35">
      <c r="A10756" t="s">
        <v>5287</v>
      </c>
      <c r="B10756" t="str">
        <f t="shared" si="168"/>
        <v>myhomesvalue.org</v>
      </c>
    </row>
    <row r="10757" spans="1:2" x14ac:dyDescent="0.35">
      <c r="A10757" t="s">
        <v>5288</v>
      </c>
      <c r="B10757" t="str">
        <f t="shared" si="168"/>
        <v>heathernam.com</v>
      </c>
    </row>
    <row r="10758" spans="1:2" x14ac:dyDescent="0.35">
      <c r="A10758" t="s">
        <v>5289</v>
      </c>
      <c r="B10758" t="str">
        <f t="shared" si="168"/>
        <v>iugtso.com</v>
      </c>
    </row>
    <row r="10759" spans="1:2" x14ac:dyDescent="0.35">
      <c r="A10759" t="s">
        <v>5290</v>
      </c>
      <c r="B10759" t="str">
        <f t="shared" si="168"/>
        <v>tso777-rtp.online</v>
      </c>
    </row>
    <row r="10760" spans="1:2" x14ac:dyDescent="0.35">
      <c r="A10760" t="s">
        <v>5291</v>
      </c>
      <c r="B10760" t="str">
        <f t="shared" si="168"/>
        <v>entflorda.com</v>
      </c>
    </row>
    <row r="10761" spans="1:2" x14ac:dyDescent="0.35">
      <c r="A10761" t="s">
        <v>5292</v>
      </c>
      <c r="B10761" t="str">
        <f t="shared" si="168"/>
        <v>y5fyg2t.asia</v>
      </c>
    </row>
    <row r="10762" spans="1:2" x14ac:dyDescent="0.35">
      <c r="A10762" t="s">
        <v>5293</v>
      </c>
      <c r="B10762" t="str">
        <f t="shared" si="168"/>
        <v>zakazbilety.online</v>
      </c>
    </row>
    <row r="10763" spans="1:2" x14ac:dyDescent="0.35">
      <c r="A10763" t="s">
        <v>5294</v>
      </c>
      <c r="B10763" t="str">
        <f t="shared" si="168"/>
        <v>lestroud.com</v>
      </c>
    </row>
    <row r="10764" spans="1:2" x14ac:dyDescent="0.35">
      <c r="A10764" t="s">
        <v>5295</v>
      </c>
      <c r="B10764" t="str">
        <f t="shared" si="168"/>
        <v>saltybongoonline.shop</v>
      </c>
    </row>
    <row r="10765" spans="1:2" x14ac:dyDescent="0.35">
      <c r="A10765" t="s">
        <v>5296</v>
      </c>
      <c r="B10765" t="str">
        <f t="shared" si="168"/>
        <v>tinaladybugkingdomspirit.com</v>
      </c>
    </row>
    <row r="10766" spans="1:2" x14ac:dyDescent="0.35">
      <c r="A10766" t="s">
        <v>5297</v>
      </c>
      <c r="B10766" t="str">
        <f t="shared" si="168"/>
        <v>ojuss.dev</v>
      </c>
    </row>
    <row r="10767" spans="1:2" x14ac:dyDescent="0.35">
      <c r="A10767" t="s">
        <v>5298</v>
      </c>
      <c r="B10767" t="str">
        <f t="shared" si="168"/>
        <v>gs8fgdfhfhfjkdsddgg.xyz</v>
      </c>
    </row>
    <row r="10768" spans="1:2" x14ac:dyDescent="0.35">
      <c r="A10768" t="s">
        <v>5299</v>
      </c>
      <c r="B10768" t="str">
        <f t="shared" si="168"/>
        <v>campolaurel.com</v>
      </c>
    </row>
    <row r="10769" spans="1:2" x14ac:dyDescent="0.35">
      <c r="A10769" t="s">
        <v>5300</v>
      </c>
      <c r="B10769" t="str">
        <f t="shared" si="168"/>
        <v>dhbranded.com</v>
      </c>
    </row>
    <row r="10770" spans="1:2" x14ac:dyDescent="0.35">
      <c r="A10770" t="s">
        <v>5301</v>
      </c>
      <c r="B10770" t="str">
        <f t="shared" si="168"/>
        <v>ashg85q0850.top</v>
      </c>
    </row>
    <row r="10771" spans="1:2" x14ac:dyDescent="0.35">
      <c r="A10771" t="s">
        <v>5302</v>
      </c>
      <c r="B10771" t="str">
        <f t="shared" si="168"/>
        <v>suppleya.com</v>
      </c>
    </row>
    <row r="10772" spans="1:2" x14ac:dyDescent="0.35">
      <c r="A10772" t="s">
        <v>5303</v>
      </c>
      <c r="B10772" t="str">
        <f t="shared" si="168"/>
        <v>seekingloveincalifornia.com</v>
      </c>
    </row>
    <row r="10773" spans="1:2" x14ac:dyDescent="0.35">
      <c r="A10773" t="s">
        <v>5304</v>
      </c>
      <c r="B10773" t="str">
        <f t="shared" si="168"/>
        <v>ttourlanka.com</v>
      </c>
    </row>
    <row r="10774" spans="1:2" x14ac:dyDescent="0.35">
      <c r="A10774" t="s">
        <v>5305</v>
      </c>
      <c r="B10774" t="str">
        <f t="shared" si="168"/>
        <v>annonymous6.site</v>
      </c>
    </row>
    <row r="10775" spans="1:2" x14ac:dyDescent="0.35">
      <c r="A10775" t="s">
        <v>5306</v>
      </c>
      <c r="B10775" t="str">
        <f t="shared" si="168"/>
        <v>dreams2reality.store</v>
      </c>
    </row>
    <row r="10776" spans="1:2" x14ac:dyDescent="0.35">
      <c r="A10776" t="s">
        <v>5307</v>
      </c>
      <c r="B10776" t="str">
        <f t="shared" si="168"/>
        <v>bluesoundtech.com</v>
      </c>
    </row>
    <row r="10777" spans="1:2" x14ac:dyDescent="0.35">
      <c r="A10777" t="s">
        <v>5308</v>
      </c>
      <c r="B10777" t="str">
        <f t="shared" si="168"/>
        <v>distance.blue</v>
      </c>
    </row>
    <row r="10778" spans="1:2" x14ac:dyDescent="0.35">
      <c r="A10778" t="s">
        <v>5309</v>
      </c>
      <c r="B10778" t="str">
        <f t="shared" si="168"/>
        <v>cywawholesale.com</v>
      </c>
    </row>
    <row r="10779" spans="1:2" x14ac:dyDescent="0.35">
      <c r="A10779" t="s">
        <v>5310</v>
      </c>
      <c r="B10779" t="str">
        <f t="shared" si="168"/>
        <v>caeli.online</v>
      </c>
    </row>
    <row r="10780" spans="1:2" x14ac:dyDescent="0.35">
      <c r="A10780" t="s">
        <v>5311</v>
      </c>
      <c r="B10780" t="str">
        <f t="shared" si="168"/>
        <v>fnsysm.com</v>
      </c>
    </row>
    <row r="10781" spans="1:2" x14ac:dyDescent="0.35">
      <c r="A10781" t="s">
        <v>5312</v>
      </c>
      <c r="B10781" t="str">
        <f t="shared" si="168"/>
        <v>cursodosapostolos.com</v>
      </c>
    </row>
    <row r="10782" spans="1:2" x14ac:dyDescent="0.35">
      <c r="A10782" t="s">
        <v>5313</v>
      </c>
      <c r="B10782" t="str">
        <f t="shared" si="168"/>
        <v>gkleague.com</v>
      </c>
    </row>
    <row r="10783" spans="1:2" x14ac:dyDescent="0.35">
      <c r="A10783" t="s">
        <v>5314</v>
      </c>
      <c r="B10783" t="str">
        <f t="shared" si="168"/>
        <v>thesmarterwaytomakemoney.com</v>
      </c>
    </row>
    <row r="10784" spans="1:2" x14ac:dyDescent="0.35">
      <c r="A10784" t="s">
        <v>5315</v>
      </c>
      <c r="B10784" t="str">
        <f t="shared" si="168"/>
        <v>cuvana.run</v>
      </c>
    </row>
    <row r="10785" spans="1:2" x14ac:dyDescent="0.35">
      <c r="A10785" t="s">
        <v>5316</v>
      </c>
      <c r="B10785" t="str">
        <f t="shared" si="168"/>
        <v>www-faithoverfear.store</v>
      </c>
    </row>
    <row r="10786" spans="1:2" x14ac:dyDescent="0.35">
      <c r="A10786" t="s">
        <v>5317</v>
      </c>
      <c r="B10786" t="str">
        <f t="shared" si="168"/>
        <v>santoslever.com</v>
      </c>
    </row>
    <row r="10787" spans="1:2" x14ac:dyDescent="0.35">
      <c r="A10787" t="s">
        <v>5318</v>
      </c>
      <c r="B10787" t="str">
        <f t="shared" si="168"/>
        <v>getawaycreator.com</v>
      </c>
    </row>
    <row r="10788" spans="1:2" x14ac:dyDescent="0.35">
      <c r="A10788" t="s">
        <v>5319</v>
      </c>
      <c r="B10788" t="str">
        <f t="shared" si="168"/>
        <v>orxandev.xyz</v>
      </c>
    </row>
    <row r="10789" spans="1:2" x14ac:dyDescent="0.35">
      <c r="A10789" t="s">
        <v>5320</v>
      </c>
      <c r="B10789" t="str">
        <f t="shared" si="168"/>
        <v>elitelifeessence.com</v>
      </c>
    </row>
    <row r="10790" spans="1:2" x14ac:dyDescent="0.35">
      <c r="A10790" t="s">
        <v>5321</v>
      </c>
      <c r="B10790" t="str">
        <f t="shared" si="168"/>
        <v>easydeliverygas.com</v>
      </c>
    </row>
    <row r="10791" spans="1:2" x14ac:dyDescent="0.35">
      <c r="A10791" t="s">
        <v>5322</v>
      </c>
      <c r="B10791" t="str">
        <f t="shared" si="168"/>
        <v>moyophotos.com</v>
      </c>
    </row>
    <row r="10792" spans="1:2" x14ac:dyDescent="0.35">
      <c r="A10792" t="s">
        <v>5323</v>
      </c>
      <c r="B10792" t="str">
        <f t="shared" si="168"/>
        <v>galatechsolution.com</v>
      </c>
    </row>
    <row r="10793" spans="1:2" x14ac:dyDescent="0.35">
      <c r="A10793" t="s">
        <v>5324</v>
      </c>
      <c r="B10793" t="str">
        <f t="shared" si="168"/>
        <v>agileprotec.com</v>
      </c>
    </row>
    <row r="10794" spans="1:2" x14ac:dyDescent="0.35">
      <c r="A10794" t="s">
        <v>5325</v>
      </c>
      <c r="B10794" t="str">
        <f t="shared" si="168"/>
        <v>vzgbdp.com</v>
      </c>
    </row>
    <row r="10795" spans="1:2" x14ac:dyDescent="0.35">
      <c r="A10795" t="s">
        <v>5326</v>
      </c>
      <c r="B10795" t="str">
        <f t="shared" si="168"/>
        <v>visual01.net</v>
      </c>
    </row>
    <row r="10796" spans="1:2" x14ac:dyDescent="0.35">
      <c r="A10796" t="s">
        <v>5327</v>
      </c>
      <c r="B10796" t="str">
        <f t="shared" si="168"/>
        <v>apophis.app</v>
      </c>
    </row>
    <row r="10797" spans="1:2" x14ac:dyDescent="0.35">
      <c r="A10797" t="s">
        <v>5328</v>
      </c>
      <c r="B10797" t="str">
        <f t="shared" si="168"/>
        <v>outdoorwatchesshop.com</v>
      </c>
    </row>
    <row r="10798" spans="1:2" x14ac:dyDescent="0.35">
      <c r="A10798" t="s">
        <v>5329</v>
      </c>
      <c r="B10798" t="str">
        <f t="shared" si="168"/>
        <v>creb.website</v>
      </c>
    </row>
    <row r="10799" spans="1:2" x14ac:dyDescent="0.35">
      <c r="A10799" t="s">
        <v>5330</v>
      </c>
      <c r="B10799" t="str">
        <f t="shared" si="168"/>
        <v>xmdltz.com</v>
      </c>
    </row>
    <row r="10800" spans="1:2" x14ac:dyDescent="0.35">
      <c r="A10800" t="s">
        <v>5331</v>
      </c>
      <c r="B10800" t="str">
        <f t="shared" si="168"/>
        <v>drideas.online</v>
      </c>
    </row>
    <row r="10801" spans="1:2" x14ac:dyDescent="0.35">
      <c r="A10801" t="s">
        <v>5332</v>
      </c>
      <c r="B10801" t="str">
        <f t="shared" si="168"/>
        <v>agp8bm.monster</v>
      </c>
    </row>
    <row r="10802" spans="1:2" x14ac:dyDescent="0.35">
      <c r="A10802" t="s">
        <v>5333</v>
      </c>
      <c r="B10802" t="str">
        <f t="shared" si="168"/>
        <v>fraudcompliantregistry.com</v>
      </c>
    </row>
    <row r="10803" spans="1:2" x14ac:dyDescent="0.35">
      <c r="A10803" t="s">
        <v>5334</v>
      </c>
      <c r="B10803" t="str">
        <f t="shared" si="168"/>
        <v>hfxhzz.com</v>
      </c>
    </row>
    <row r="10804" spans="1:2" x14ac:dyDescent="0.35">
      <c r="A10804" t="s">
        <v>5335</v>
      </c>
      <c r="B10804" t="str">
        <f t="shared" si="168"/>
        <v>xn--thread-hb9l207iindlw3e.run</v>
      </c>
    </row>
    <row r="10805" spans="1:2" x14ac:dyDescent="0.35">
      <c r="A10805" t="s">
        <v>5336</v>
      </c>
      <c r="B10805" t="str">
        <f t="shared" si="168"/>
        <v>kaleidoscopemultimedia.org</v>
      </c>
    </row>
    <row r="10806" spans="1:2" x14ac:dyDescent="0.35">
      <c r="A10806" t="s">
        <v>5337</v>
      </c>
      <c r="B10806" t="str">
        <f t="shared" si="168"/>
        <v>wfysjg.com</v>
      </c>
    </row>
    <row r="10807" spans="1:2" x14ac:dyDescent="0.35">
      <c r="A10807" t="s">
        <v>5338</v>
      </c>
      <c r="B10807" t="str">
        <f t="shared" si="168"/>
        <v>drwhine.club</v>
      </c>
    </row>
    <row r="10808" spans="1:2" x14ac:dyDescent="0.35">
      <c r="A10808" t="s">
        <v>5339</v>
      </c>
      <c r="B10808" t="str">
        <f t="shared" si="168"/>
        <v>lixoklmi56.top</v>
      </c>
    </row>
    <row r="10809" spans="1:2" x14ac:dyDescent="0.35">
      <c r="A10809" t="s">
        <v>5340</v>
      </c>
      <c r="B10809" t="str">
        <f t="shared" si="168"/>
        <v>g0al4a.com</v>
      </c>
    </row>
    <row r="10810" spans="1:2" x14ac:dyDescent="0.35">
      <c r="A10810" t="s">
        <v>5341</v>
      </c>
      <c r="B10810" t="str">
        <f t="shared" si="168"/>
        <v>amazonreshelp.com</v>
      </c>
    </row>
    <row r="10811" spans="1:2" x14ac:dyDescent="0.35">
      <c r="A10811" t="s">
        <v>5342</v>
      </c>
      <c r="B10811" t="str">
        <f t="shared" si="168"/>
        <v>lmn4496.sbs</v>
      </c>
    </row>
    <row r="10812" spans="1:2" x14ac:dyDescent="0.35">
      <c r="A10812" t="s">
        <v>5343</v>
      </c>
      <c r="B10812" t="str">
        <f t="shared" si="168"/>
        <v>agenads19.click</v>
      </c>
    </row>
    <row r="10813" spans="1:2" x14ac:dyDescent="0.35">
      <c r="A10813" t="s">
        <v>5344</v>
      </c>
      <c r="B10813" t="str">
        <f t="shared" si="168"/>
        <v>parabackup.com</v>
      </c>
    </row>
    <row r="10814" spans="1:2" x14ac:dyDescent="0.35">
      <c r="A10814" t="s">
        <v>5345</v>
      </c>
      <c r="B10814" t="str">
        <f t="shared" si="168"/>
        <v>kavagirlusa.net</v>
      </c>
    </row>
    <row r="10815" spans="1:2" x14ac:dyDescent="0.35">
      <c r="A10815" t="s">
        <v>5346</v>
      </c>
      <c r="B10815" t="str">
        <f t="shared" si="168"/>
        <v>hi-aj.com</v>
      </c>
    </row>
    <row r="10816" spans="1:2" x14ac:dyDescent="0.35">
      <c r="A10816" t="s">
        <v>5347</v>
      </c>
      <c r="B10816" t="str">
        <f t="shared" si="168"/>
        <v>lakrishasphotography.net</v>
      </c>
    </row>
    <row r="10817" spans="1:2" x14ac:dyDescent="0.35">
      <c r="A10817" t="s">
        <v>5348</v>
      </c>
      <c r="B10817" t="str">
        <f t="shared" si="168"/>
        <v>yjianke.asia</v>
      </c>
    </row>
    <row r="10818" spans="1:2" x14ac:dyDescent="0.35">
      <c r="A10818" t="s">
        <v>5349</v>
      </c>
      <c r="B10818" t="str">
        <f t="shared" si="168"/>
        <v>fpadredamian.org</v>
      </c>
    </row>
    <row r="10819" spans="1:2" x14ac:dyDescent="0.35">
      <c r="A10819" t="s">
        <v>5350</v>
      </c>
      <c r="B10819" t="str">
        <f t="shared" ref="B10819:B10882" si="169">TRIM(A10819)</f>
        <v>anon-reg.space</v>
      </c>
    </row>
    <row r="10820" spans="1:2" x14ac:dyDescent="0.35">
      <c r="A10820" t="s">
        <v>5351</v>
      </c>
      <c r="B10820" t="str">
        <f t="shared" si="169"/>
        <v>xn--4k0bq0t5zjiwac8d8xaf3bk04agvgc5d.com</v>
      </c>
    </row>
    <row r="10821" spans="1:2" x14ac:dyDescent="0.35">
      <c r="A10821" t="s">
        <v>5352</v>
      </c>
      <c r="B10821" t="str">
        <f t="shared" si="169"/>
        <v>elitebox.store</v>
      </c>
    </row>
    <row r="10822" spans="1:2" x14ac:dyDescent="0.35">
      <c r="A10822" t="s">
        <v>5353</v>
      </c>
      <c r="B10822" t="str">
        <f t="shared" si="169"/>
        <v>pghktyuioe.xyz</v>
      </c>
    </row>
    <row r="10823" spans="1:2" x14ac:dyDescent="0.35">
      <c r="A10823" t="s">
        <v>5354</v>
      </c>
      <c r="B10823" t="str">
        <f t="shared" si="169"/>
        <v>bichoshop.com</v>
      </c>
    </row>
    <row r="10824" spans="1:2" x14ac:dyDescent="0.35">
      <c r="A10824" t="s">
        <v>5355</v>
      </c>
      <c r="B10824" t="str">
        <f t="shared" si="169"/>
        <v>thidalgames.com</v>
      </c>
    </row>
    <row r="10825" spans="1:2" x14ac:dyDescent="0.35">
      <c r="A10825" t="s">
        <v>5356</v>
      </c>
      <c r="B10825" t="str">
        <f t="shared" si="169"/>
        <v>wjn7.com</v>
      </c>
    </row>
    <row r="10826" spans="1:2" x14ac:dyDescent="0.35">
      <c r="A10826" t="s">
        <v>5357</v>
      </c>
      <c r="B10826" t="str">
        <f t="shared" si="169"/>
        <v>frankfurter-pflegedienst.com</v>
      </c>
    </row>
    <row r="10827" spans="1:2" x14ac:dyDescent="0.35">
      <c r="A10827" t="s">
        <v>5358</v>
      </c>
      <c r="B10827" t="str">
        <f t="shared" si="169"/>
        <v>virginiabeachcocoa.com</v>
      </c>
    </row>
    <row r="10828" spans="1:2" x14ac:dyDescent="0.35">
      <c r="A10828" t="s">
        <v>5359</v>
      </c>
      <c r="B10828" t="str">
        <f t="shared" si="169"/>
        <v>chinazkcc.com</v>
      </c>
    </row>
    <row r="10829" spans="1:2" x14ac:dyDescent="0.35">
      <c r="A10829" t="s">
        <v>5360</v>
      </c>
      <c r="B10829" t="str">
        <f t="shared" si="169"/>
        <v>healthwisemobile1.com</v>
      </c>
    </row>
    <row r="10830" spans="1:2" x14ac:dyDescent="0.35">
      <c r="A10830" t="s">
        <v>5361</v>
      </c>
      <c r="B10830" t="str">
        <f t="shared" si="169"/>
        <v>18digitos.com</v>
      </c>
    </row>
    <row r="10831" spans="1:2" x14ac:dyDescent="0.35">
      <c r="A10831" t="s">
        <v>5362</v>
      </c>
      <c r="B10831" t="str">
        <f t="shared" si="169"/>
        <v>lxystv.com</v>
      </c>
    </row>
    <row r="10832" spans="1:2" x14ac:dyDescent="0.35">
      <c r="A10832" t="s">
        <v>5363</v>
      </c>
      <c r="B10832" t="str">
        <f t="shared" si="169"/>
        <v>flasjphotography.com</v>
      </c>
    </row>
    <row r="10833" spans="1:2" x14ac:dyDescent="0.35">
      <c r="A10833" t="s">
        <v>5364</v>
      </c>
      <c r="B10833" t="str">
        <f t="shared" si="169"/>
        <v>gorganean.sbs</v>
      </c>
    </row>
    <row r="10834" spans="1:2" x14ac:dyDescent="0.35">
      <c r="A10834" t="s">
        <v>5365</v>
      </c>
      <c r="B10834" t="str">
        <f t="shared" si="169"/>
        <v>stratushub.live</v>
      </c>
    </row>
    <row r="10835" spans="1:2" x14ac:dyDescent="0.35">
      <c r="A10835" t="s">
        <v>5366</v>
      </c>
      <c r="B10835" t="str">
        <f t="shared" si="169"/>
        <v>xn--wuv8ik90e.com</v>
      </c>
    </row>
    <row r="10836" spans="1:2" x14ac:dyDescent="0.35">
      <c r="A10836" t="s">
        <v>5367</v>
      </c>
      <c r="B10836" t="str">
        <f t="shared" si="169"/>
        <v>copymypipsplus.com</v>
      </c>
    </row>
    <row r="10837" spans="1:2" x14ac:dyDescent="0.35">
      <c r="A10837" t="s">
        <v>5368</v>
      </c>
      <c r="B10837" t="str">
        <f t="shared" si="169"/>
        <v>bringchina.com</v>
      </c>
    </row>
    <row r="10838" spans="1:2" x14ac:dyDescent="0.35">
      <c r="A10838" t="s">
        <v>5369</v>
      </c>
      <c r="B10838" t="str">
        <f t="shared" si="169"/>
        <v>goaty.online</v>
      </c>
    </row>
    <row r="10839" spans="1:2" x14ac:dyDescent="0.35">
      <c r="A10839" t="s">
        <v>5370</v>
      </c>
      <c r="B10839" t="str">
        <f t="shared" si="169"/>
        <v>cajuninabox.net</v>
      </c>
    </row>
    <row r="10840" spans="1:2" x14ac:dyDescent="0.35">
      <c r="A10840" t="s">
        <v>5371</v>
      </c>
      <c r="B10840" t="str">
        <f t="shared" si="169"/>
        <v>tennisclub-schiefbahn.com</v>
      </c>
    </row>
    <row r="10841" spans="1:2" x14ac:dyDescent="0.35">
      <c r="A10841" t="s">
        <v>5372</v>
      </c>
      <c r="B10841" t="str">
        <f t="shared" si="169"/>
        <v>490betvole.com</v>
      </c>
    </row>
    <row r="10842" spans="1:2" x14ac:dyDescent="0.35">
      <c r="A10842" t="s">
        <v>5373</v>
      </c>
      <c r="B10842" t="str">
        <f t="shared" si="169"/>
        <v>perisastry.com</v>
      </c>
    </row>
    <row r="10843" spans="1:2" x14ac:dyDescent="0.35">
      <c r="A10843" t="s">
        <v>5374</v>
      </c>
      <c r="B10843" t="str">
        <f t="shared" si="169"/>
        <v>skokoka.com</v>
      </c>
    </row>
    <row r="10844" spans="1:2" x14ac:dyDescent="0.35">
      <c r="A10844" t="s">
        <v>5375</v>
      </c>
      <c r="B10844" t="str">
        <f t="shared" si="169"/>
        <v>yuanld.com</v>
      </c>
    </row>
    <row r="10845" spans="1:2" x14ac:dyDescent="0.35">
      <c r="A10845" t="s">
        <v>5376</v>
      </c>
      <c r="B10845" t="str">
        <f t="shared" si="169"/>
        <v>hyperianairways.vip</v>
      </c>
    </row>
    <row r="10846" spans="1:2" x14ac:dyDescent="0.35">
      <c r="A10846" t="s">
        <v>5377</v>
      </c>
      <c r="B10846" t="str">
        <f t="shared" si="169"/>
        <v>onebuyallday.com</v>
      </c>
    </row>
    <row r="10847" spans="1:2" x14ac:dyDescent="0.35">
      <c r="A10847" t="s">
        <v>5378</v>
      </c>
      <c r="B10847" t="str">
        <f t="shared" si="169"/>
        <v>lukache.top</v>
      </c>
    </row>
    <row r="10848" spans="1:2" x14ac:dyDescent="0.35">
      <c r="A10848" t="s">
        <v>5379</v>
      </c>
      <c r="B10848" t="str">
        <f t="shared" si="169"/>
        <v>lucom33727jjhsd.xyz</v>
      </c>
    </row>
    <row r="10849" spans="1:2" x14ac:dyDescent="0.35">
      <c r="A10849" t="s">
        <v>5380</v>
      </c>
      <c r="B10849" t="str">
        <f t="shared" si="169"/>
        <v>transferred-drive.com</v>
      </c>
    </row>
    <row r="10850" spans="1:2" x14ac:dyDescent="0.35">
      <c r="A10850" t="s">
        <v>5381</v>
      </c>
      <c r="B10850" t="str">
        <f t="shared" si="169"/>
        <v>americansslots.com</v>
      </c>
    </row>
    <row r="10851" spans="1:2" x14ac:dyDescent="0.35">
      <c r="A10851" t="s">
        <v>5382</v>
      </c>
      <c r="B10851" t="str">
        <f t="shared" si="169"/>
        <v>thecannabiscab420.com</v>
      </c>
    </row>
    <row r="10852" spans="1:2" x14ac:dyDescent="0.35">
      <c r="A10852" t="s">
        <v>5383</v>
      </c>
      <c r="B10852" t="str">
        <f t="shared" si="169"/>
        <v>alcocity014.store</v>
      </c>
    </row>
    <row r="10853" spans="1:2" x14ac:dyDescent="0.35">
      <c r="A10853" t="s">
        <v>5384</v>
      </c>
      <c r="B10853" t="str">
        <f t="shared" si="169"/>
        <v>madoda.beauty</v>
      </c>
    </row>
    <row r="10854" spans="1:2" x14ac:dyDescent="0.35">
      <c r="A10854" t="s">
        <v>5385</v>
      </c>
      <c r="B10854" t="str">
        <f t="shared" si="169"/>
        <v>vljw2.shop</v>
      </c>
    </row>
    <row r="10855" spans="1:2" x14ac:dyDescent="0.35">
      <c r="A10855" t="s">
        <v>5386</v>
      </c>
      <c r="B10855" t="str">
        <f t="shared" si="169"/>
        <v>sasalogistics.com</v>
      </c>
    </row>
    <row r="10856" spans="1:2" x14ac:dyDescent="0.35">
      <c r="A10856" t="s">
        <v>5387</v>
      </c>
      <c r="B10856" t="str">
        <f t="shared" si="169"/>
        <v>accountrecovert-customerservice-akjz14176.com</v>
      </c>
    </row>
    <row r="10857" spans="1:2" x14ac:dyDescent="0.35">
      <c r="A10857" t="s">
        <v>5388</v>
      </c>
      <c r="B10857" t="str">
        <f t="shared" si="169"/>
        <v>industrialcompanylimited.com</v>
      </c>
    </row>
    <row r="10858" spans="1:2" x14ac:dyDescent="0.35">
      <c r="A10858" t="s">
        <v>5389</v>
      </c>
      <c r="B10858" t="str">
        <f t="shared" si="169"/>
        <v>micoasdesigns.com</v>
      </c>
    </row>
    <row r="10859" spans="1:2" x14ac:dyDescent="0.35">
      <c r="A10859" t="s">
        <v>5390</v>
      </c>
      <c r="B10859" t="str">
        <f t="shared" si="169"/>
        <v>gongsh.com</v>
      </c>
    </row>
    <row r="10860" spans="1:2" x14ac:dyDescent="0.35">
      <c r="A10860" t="s">
        <v>5391</v>
      </c>
      <c r="B10860" t="str">
        <f t="shared" si="169"/>
        <v>1000cutz.com</v>
      </c>
    </row>
    <row r="10861" spans="1:2" x14ac:dyDescent="0.35">
      <c r="A10861" t="s">
        <v>5392</v>
      </c>
      <c r="B10861" t="str">
        <f t="shared" si="169"/>
        <v>dagongchengshi.com</v>
      </c>
    </row>
    <row r="10862" spans="1:2" x14ac:dyDescent="0.35">
      <c r="A10862" t="s">
        <v>5393</v>
      </c>
      <c r="B10862" t="str">
        <f t="shared" si="169"/>
        <v>ataborra.com</v>
      </c>
    </row>
    <row r="10863" spans="1:2" x14ac:dyDescent="0.35">
      <c r="A10863" t="s">
        <v>5394</v>
      </c>
      <c r="B10863" t="str">
        <f t="shared" si="169"/>
        <v>yaong.shop</v>
      </c>
    </row>
    <row r="10864" spans="1:2" x14ac:dyDescent="0.35">
      <c r="A10864" t="s">
        <v>5395</v>
      </c>
      <c r="B10864" t="str">
        <f t="shared" si="169"/>
        <v>financingpanelsolarsystem.website</v>
      </c>
    </row>
    <row r="10865" spans="1:2" x14ac:dyDescent="0.35">
      <c r="A10865" t="s">
        <v>5396</v>
      </c>
      <c r="B10865" t="str">
        <f t="shared" si="169"/>
        <v>lixprnm456.top</v>
      </c>
    </row>
    <row r="10866" spans="1:2" x14ac:dyDescent="0.35">
      <c r="A10866" t="s">
        <v>5397</v>
      </c>
      <c r="B10866" t="str">
        <f t="shared" si="169"/>
        <v>thesparklingsmiles.com</v>
      </c>
    </row>
    <row r="10867" spans="1:2" x14ac:dyDescent="0.35">
      <c r="A10867" t="s">
        <v>5398</v>
      </c>
      <c r="B10867" t="str">
        <f t="shared" si="169"/>
        <v>techome365.com</v>
      </c>
    </row>
    <row r="10868" spans="1:2" x14ac:dyDescent="0.35">
      <c r="A10868" t="s">
        <v>5399</v>
      </c>
      <c r="B10868" t="str">
        <f t="shared" si="169"/>
        <v>starreproducts.com</v>
      </c>
    </row>
    <row r="10869" spans="1:2" x14ac:dyDescent="0.35">
      <c r="A10869" t="s">
        <v>5400</v>
      </c>
      <c r="B10869" t="str">
        <f t="shared" si="169"/>
        <v>minblq.com</v>
      </c>
    </row>
    <row r="10870" spans="1:2" x14ac:dyDescent="0.35">
      <c r="A10870" t="s">
        <v>5401</v>
      </c>
      <c r="B10870" t="str">
        <f t="shared" si="169"/>
        <v>thsproses.com</v>
      </c>
    </row>
    <row r="10871" spans="1:2" x14ac:dyDescent="0.35">
      <c r="A10871" t="s">
        <v>5402</v>
      </c>
      <c r="B10871" t="str">
        <f t="shared" si="169"/>
        <v>aosoled.com</v>
      </c>
    </row>
    <row r="10872" spans="1:2" x14ac:dyDescent="0.35">
      <c r="A10872" t="s">
        <v>5403</v>
      </c>
      <c r="B10872" t="str">
        <f t="shared" si="169"/>
        <v>soulattention.net</v>
      </c>
    </row>
    <row r="10873" spans="1:2" x14ac:dyDescent="0.35">
      <c r="A10873" t="s">
        <v>5404</v>
      </c>
      <c r="B10873" t="str">
        <f t="shared" si="169"/>
        <v>afnanwrites.com</v>
      </c>
    </row>
    <row r="10874" spans="1:2" x14ac:dyDescent="0.35">
      <c r="A10874" t="s">
        <v>5405</v>
      </c>
      <c r="B10874" t="str">
        <f t="shared" si="169"/>
        <v>cilost2.site</v>
      </c>
    </row>
    <row r="10875" spans="1:2" x14ac:dyDescent="0.35">
      <c r="A10875" t="s">
        <v>5406</v>
      </c>
      <c r="B10875" t="str">
        <f t="shared" si="169"/>
        <v>uniquequote.com</v>
      </c>
    </row>
    <row r="10876" spans="1:2" x14ac:dyDescent="0.35">
      <c r="A10876" t="s">
        <v>5407</v>
      </c>
      <c r="B10876" t="str">
        <f t="shared" si="169"/>
        <v>tso777-rtp.live</v>
      </c>
    </row>
    <row r="10877" spans="1:2" x14ac:dyDescent="0.35">
      <c r="A10877" t="s">
        <v>5408</v>
      </c>
      <c r="B10877" t="str">
        <f t="shared" si="169"/>
        <v>ms-88tiyu.com</v>
      </c>
    </row>
    <row r="10878" spans="1:2" x14ac:dyDescent="0.35">
      <c r="A10878" t="s">
        <v>5409</v>
      </c>
      <c r="B10878" t="str">
        <f t="shared" si="169"/>
        <v>46118.buzz</v>
      </c>
    </row>
    <row r="10879" spans="1:2" x14ac:dyDescent="0.35">
      <c r="A10879" t="s">
        <v>5410</v>
      </c>
      <c r="B10879" t="str">
        <f t="shared" si="169"/>
        <v>moneyever.digital</v>
      </c>
    </row>
    <row r="10880" spans="1:2" x14ac:dyDescent="0.35">
      <c r="A10880" t="s">
        <v>5411</v>
      </c>
      <c r="B10880" t="str">
        <f t="shared" si="169"/>
        <v>stehrltd.com</v>
      </c>
    </row>
    <row r="10881" spans="1:2" x14ac:dyDescent="0.35">
      <c r="A10881" t="s">
        <v>5412</v>
      </c>
      <c r="B10881" t="str">
        <f t="shared" si="169"/>
        <v>mydreamszone.com</v>
      </c>
    </row>
    <row r="10882" spans="1:2" x14ac:dyDescent="0.35">
      <c r="A10882" t="s">
        <v>5413</v>
      </c>
      <c r="B10882" t="str">
        <f t="shared" si="169"/>
        <v>onemillioncameras.com</v>
      </c>
    </row>
    <row r="10883" spans="1:2" x14ac:dyDescent="0.35">
      <c r="A10883" t="s">
        <v>5414</v>
      </c>
      <c r="B10883" t="str">
        <f t="shared" ref="B10883:B10946" si="170">TRIM(A10883)</f>
        <v>nupathtowellness.net</v>
      </c>
    </row>
    <row r="10884" spans="1:2" x14ac:dyDescent="0.35">
      <c r="A10884" t="s">
        <v>5415</v>
      </c>
      <c r="B10884" t="str">
        <f t="shared" si="170"/>
        <v>beecreativelogo.shop</v>
      </c>
    </row>
    <row r="10885" spans="1:2" x14ac:dyDescent="0.35">
      <c r="A10885" t="s">
        <v>5416</v>
      </c>
      <c r="B10885" t="str">
        <f t="shared" si="170"/>
        <v>samsart.online</v>
      </c>
    </row>
    <row r="10886" spans="1:2" x14ac:dyDescent="0.35">
      <c r="A10886" t="s">
        <v>5417</v>
      </c>
      <c r="B10886" t="str">
        <f t="shared" si="170"/>
        <v>datendoejezo.com</v>
      </c>
    </row>
    <row r="10887" spans="1:2" x14ac:dyDescent="0.35">
      <c r="A10887" t="s">
        <v>5418</v>
      </c>
      <c r="B10887" t="str">
        <f t="shared" si="170"/>
        <v>fresh-cas-atr5.fun</v>
      </c>
    </row>
    <row r="10888" spans="1:2" x14ac:dyDescent="0.35">
      <c r="A10888" t="s">
        <v>5419</v>
      </c>
      <c r="B10888" t="str">
        <f t="shared" si="170"/>
        <v>vastcarrot.com</v>
      </c>
    </row>
    <row r="10889" spans="1:2" x14ac:dyDescent="0.35">
      <c r="A10889" t="s">
        <v>5420</v>
      </c>
      <c r="B10889" t="str">
        <f t="shared" si="170"/>
        <v>wanzaless.com</v>
      </c>
    </row>
    <row r="10890" spans="1:2" x14ac:dyDescent="0.35">
      <c r="A10890" t="s">
        <v>5421</v>
      </c>
      <c r="B10890" t="str">
        <f t="shared" si="170"/>
        <v>clueclaimsrecords.com</v>
      </c>
    </row>
    <row r="10891" spans="1:2" x14ac:dyDescent="0.35">
      <c r="A10891" t="s">
        <v>5422</v>
      </c>
      <c r="B10891" t="str">
        <f t="shared" si="170"/>
        <v>coco22.live</v>
      </c>
    </row>
    <row r="10892" spans="1:2" x14ac:dyDescent="0.35">
      <c r="A10892" t="s">
        <v>5423</v>
      </c>
      <c r="B10892" t="str">
        <f t="shared" si="170"/>
        <v>aiprepby.support</v>
      </c>
    </row>
    <row r="10893" spans="1:2" x14ac:dyDescent="0.35">
      <c r="A10893" t="s">
        <v>5424</v>
      </c>
      <c r="B10893" t="str">
        <f t="shared" si="170"/>
        <v>barclaysinsuranceservice.com</v>
      </c>
    </row>
    <row r="10894" spans="1:2" x14ac:dyDescent="0.35">
      <c r="A10894" t="s">
        <v>5425</v>
      </c>
      <c r="B10894" t="str">
        <f t="shared" si="170"/>
        <v>rabbleadipic.site</v>
      </c>
    </row>
    <row r="10895" spans="1:2" x14ac:dyDescent="0.35">
      <c r="A10895" t="s">
        <v>5426</v>
      </c>
      <c r="B10895" t="str">
        <f t="shared" si="170"/>
        <v>modernconcreteinc.net</v>
      </c>
    </row>
    <row r="10896" spans="1:2" x14ac:dyDescent="0.35">
      <c r="A10896" t="s">
        <v>5427</v>
      </c>
      <c r="B10896" t="str">
        <f t="shared" si="170"/>
        <v>itbnxlc.net</v>
      </c>
    </row>
    <row r="10897" spans="1:2" x14ac:dyDescent="0.35">
      <c r="A10897" t="s">
        <v>5428</v>
      </c>
      <c r="B10897" t="str">
        <f t="shared" si="170"/>
        <v>xiandisneyresort.com</v>
      </c>
    </row>
    <row r="10898" spans="1:2" x14ac:dyDescent="0.35">
      <c r="A10898" t="s">
        <v>5429</v>
      </c>
      <c r="B10898" t="str">
        <f t="shared" si="170"/>
        <v>blackheads-treatment-28501.bond</v>
      </c>
    </row>
    <row r="10899" spans="1:2" x14ac:dyDescent="0.35">
      <c r="A10899" t="s">
        <v>5430</v>
      </c>
      <c r="B10899" t="str">
        <f t="shared" si="170"/>
        <v>cliu.xyz</v>
      </c>
    </row>
    <row r="10900" spans="1:2" x14ac:dyDescent="0.35">
      <c r="A10900" t="s">
        <v>5431</v>
      </c>
      <c r="B10900" t="str">
        <f t="shared" si="170"/>
        <v>sxahgk.com</v>
      </c>
    </row>
    <row r="10901" spans="1:2" x14ac:dyDescent="0.35">
      <c r="A10901" t="s">
        <v>5432</v>
      </c>
      <c r="B10901" t="str">
        <f t="shared" si="170"/>
        <v>anshunda365.com</v>
      </c>
    </row>
    <row r="10902" spans="1:2" x14ac:dyDescent="0.35">
      <c r="A10902" t="s">
        <v>5433</v>
      </c>
      <c r="B10902" t="str">
        <f t="shared" si="170"/>
        <v>tadeku.com</v>
      </c>
    </row>
    <row r="10903" spans="1:2" x14ac:dyDescent="0.35">
      <c r="A10903" t="s">
        <v>5434</v>
      </c>
      <c r="B10903" t="str">
        <f t="shared" si="170"/>
        <v>csd14.com</v>
      </c>
    </row>
    <row r="10904" spans="1:2" x14ac:dyDescent="0.35">
      <c r="A10904" t="s">
        <v>5435</v>
      </c>
      <c r="B10904" t="str">
        <f t="shared" si="170"/>
        <v>shariva.org</v>
      </c>
    </row>
    <row r="10905" spans="1:2" x14ac:dyDescent="0.35">
      <c r="A10905" t="s">
        <v>5436</v>
      </c>
      <c r="B10905" t="str">
        <f t="shared" si="170"/>
        <v>huanqiu310.com</v>
      </c>
    </row>
    <row r="10906" spans="1:2" x14ac:dyDescent="0.35">
      <c r="A10906" t="s">
        <v>5437</v>
      </c>
      <c r="B10906" t="str">
        <f t="shared" si="170"/>
        <v>liortransportation.com</v>
      </c>
    </row>
    <row r="10907" spans="1:2" x14ac:dyDescent="0.35">
      <c r="A10907" t="s">
        <v>5438</v>
      </c>
      <c r="B10907" t="str">
        <f t="shared" si="170"/>
        <v>mirror.expert</v>
      </c>
    </row>
    <row r="10908" spans="1:2" x14ac:dyDescent="0.35">
      <c r="A10908" t="s">
        <v>5439</v>
      </c>
      <c r="B10908" t="str">
        <f t="shared" si="170"/>
        <v>ave-satanas.com</v>
      </c>
    </row>
    <row r="10909" spans="1:2" x14ac:dyDescent="0.35">
      <c r="A10909" t="s">
        <v>5440</v>
      </c>
      <c r="B10909" t="str">
        <f t="shared" si="170"/>
        <v>nernir.com</v>
      </c>
    </row>
    <row r="10910" spans="1:2" x14ac:dyDescent="0.35">
      <c r="A10910" t="s">
        <v>5441</v>
      </c>
      <c r="B10910" t="str">
        <f t="shared" si="170"/>
        <v>gagavenusops.com</v>
      </c>
    </row>
    <row r="10911" spans="1:2" x14ac:dyDescent="0.35">
      <c r="A10911" t="s">
        <v>5442</v>
      </c>
      <c r="B10911" t="str">
        <f t="shared" si="170"/>
        <v>milikbersama359.click</v>
      </c>
    </row>
    <row r="10912" spans="1:2" x14ac:dyDescent="0.35">
      <c r="A10912" t="s">
        <v>5443</v>
      </c>
      <c r="B10912" t="str">
        <f t="shared" si="170"/>
        <v>djjfj.com</v>
      </c>
    </row>
    <row r="10913" spans="1:2" x14ac:dyDescent="0.35">
      <c r="A10913" t="s">
        <v>5444</v>
      </c>
      <c r="B10913" t="str">
        <f t="shared" si="170"/>
        <v>ideiamrktdigital.store</v>
      </c>
    </row>
    <row r="10914" spans="1:2" x14ac:dyDescent="0.35">
      <c r="A10914" t="s">
        <v>5445</v>
      </c>
      <c r="B10914" t="str">
        <f t="shared" si="170"/>
        <v>188bet.pics</v>
      </c>
    </row>
    <row r="10915" spans="1:2" x14ac:dyDescent="0.35">
      <c r="A10915" t="s">
        <v>5446</v>
      </c>
      <c r="B10915" t="str">
        <f t="shared" si="170"/>
        <v>bcxui.xyz</v>
      </c>
    </row>
    <row r="10916" spans="1:2" x14ac:dyDescent="0.35">
      <c r="A10916" t="s">
        <v>5447</v>
      </c>
      <c r="B10916" t="str">
        <f t="shared" si="170"/>
        <v>ly93kj.vip</v>
      </c>
    </row>
    <row r="10917" spans="1:2" x14ac:dyDescent="0.35">
      <c r="A10917" t="s">
        <v>5448</v>
      </c>
      <c r="B10917" t="str">
        <f t="shared" si="170"/>
        <v>789roma.com</v>
      </c>
    </row>
    <row r="10918" spans="1:2" x14ac:dyDescent="0.35">
      <c r="A10918" t="s">
        <v>5449</v>
      </c>
      <c r="B10918" t="str">
        <f t="shared" si="170"/>
        <v>mc168.vip</v>
      </c>
    </row>
    <row r="10919" spans="1:2" x14ac:dyDescent="0.35">
      <c r="A10919" t="s">
        <v>5450</v>
      </c>
      <c r="B10919" t="str">
        <f t="shared" si="170"/>
        <v>solasglobalgroup.com</v>
      </c>
    </row>
    <row r="10920" spans="1:2" x14ac:dyDescent="0.35">
      <c r="A10920" t="s">
        <v>5451</v>
      </c>
      <c r="B10920" t="str">
        <f t="shared" si="170"/>
        <v>bqybhy.com</v>
      </c>
    </row>
    <row r="10921" spans="1:2" x14ac:dyDescent="0.35">
      <c r="A10921" t="s">
        <v>5452</v>
      </c>
      <c r="B10921" t="str">
        <f t="shared" si="170"/>
        <v>vasatcollective.com</v>
      </c>
    </row>
    <row r="10922" spans="1:2" x14ac:dyDescent="0.35">
      <c r="A10922" t="s">
        <v>5453</v>
      </c>
      <c r="B10922" t="str">
        <f t="shared" si="170"/>
        <v>deveci.agency</v>
      </c>
    </row>
    <row r="10923" spans="1:2" x14ac:dyDescent="0.35">
      <c r="A10923" t="s">
        <v>5454</v>
      </c>
      <c r="B10923" t="str">
        <f t="shared" si="170"/>
        <v>cholesterolandme.com</v>
      </c>
    </row>
    <row r="10924" spans="1:2" x14ac:dyDescent="0.35">
      <c r="A10924" t="s">
        <v>5455</v>
      </c>
      <c r="B10924" t="str">
        <f t="shared" si="170"/>
        <v>chu2mini.com</v>
      </c>
    </row>
    <row r="10925" spans="1:2" x14ac:dyDescent="0.35">
      <c r="A10925" t="s">
        <v>5456</v>
      </c>
      <c r="B10925" t="str">
        <f t="shared" si="170"/>
        <v>superntasniff.buzz</v>
      </c>
    </row>
    <row r="10926" spans="1:2" x14ac:dyDescent="0.35">
      <c r="A10926" t="s">
        <v>5457</v>
      </c>
      <c r="B10926" t="str">
        <f t="shared" si="170"/>
        <v>babyboo.baby</v>
      </c>
    </row>
    <row r="10927" spans="1:2" x14ac:dyDescent="0.35">
      <c r="A10927" t="s">
        <v>5458</v>
      </c>
      <c r="B10927" t="str">
        <f t="shared" si="170"/>
        <v>veganfresh.shop</v>
      </c>
    </row>
    <row r="10928" spans="1:2" x14ac:dyDescent="0.35">
      <c r="A10928" t="s">
        <v>5459</v>
      </c>
      <c r="B10928" t="str">
        <f t="shared" si="170"/>
        <v>handhfencingllc.com</v>
      </c>
    </row>
    <row r="10929" spans="1:2" x14ac:dyDescent="0.35">
      <c r="A10929" t="s">
        <v>5460</v>
      </c>
      <c r="B10929" t="str">
        <f t="shared" si="170"/>
        <v>seekcoffeecompany.com</v>
      </c>
    </row>
    <row r="10930" spans="1:2" x14ac:dyDescent="0.35">
      <c r="A10930" t="s">
        <v>5461</v>
      </c>
      <c r="B10930" t="str">
        <f t="shared" si="170"/>
        <v>tri-citypressurewash.com</v>
      </c>
    </row>
    <row r="10931" spans="1:2" x14ac:dyDescent="0.35">
      <c r="A10931" t="s">
        <v>5462</v>
      </c>
      <c r="B10931" t="str">
        <f t="shared" si="170"/>
        <v>alshabith.com</v>
      </c>
    </row>
    <row r="10932" spans="1:2" x14ac:dyDescent="0.35">
      <c r="A10932" t="s">
        <v>5463</v>
      </c>
      <c r="B10932" t="str">
        <f t="shared" si="170"/>
        <v>buynowpaylaterfinds.today</v>
      </c>
    </row>
    <row r="10933" spans="1:2" x14ac:dyDescent="0.35">
      <c r="A10933" t="s">
        <v>5464</v>
      </c>
      <c r="B10933" t="str">
        <f t="shared" si="170"/>
        <v>al-matrood.com</v>
      </c>
    </row>
    <row r="10934" spans="1:2" x14ac:dyDescent="0.35">
      <c r="A10934" t="s">
        <v>5465</v>
      </c>
      <c r="B10934" t="str">
        <f t="shared" si="170"/>
        <v>chiquitagrill.com</v>
      </c>
    </row>
    <row r="10935" spans="1:2" x14ac:dyDescent="0.35">
      <c r="A10935" t="s">
        <v>5466</v>
      </c>
      <c r="B10935" t="str">
        <f t="shared" si="170"/>
        <v>retina.repair</v>
      </c>
    </row>
    <row r="10936" spans="1:2" x14ac:dyDescent="0.35">
      <c r="A10936" t="s">
        <v>5467</v>
      </c>
      <c r="B10936" t="str">
        <f t="shared" si="170"/>
        <v>catnwlson.top</v>
      </c>
    </row>
    <row r="10937" spans="1:2" x14ac:dyDescent="0.35">
      <c r="A10937" t="s">
        <v>5468</v>
      </c>
      <c r="B10937" t="str">
        <f t="shared" si="170"/>
        <v>therealblackprincess.com</v>
      </c>
    </row>
    <row r="10938" spans="1:2" x14ac:dyDescent="0.35">
      <c r="A10938" t="s">
        <v>5469</v>
      </c>
      <c r="B10938" t="str">
        <f t="shared" si="170"/>
        <v>ellmau.bike</v>
      </c>
    </row>
    <row r="10939" spans="1:2" x14ac:dyDescent="0.35">
      <c r="A10939" t="s">
        <v>5470</v>
      </c>
      <c r="B10939" t="str">
        <f t="shared" si="170"/>
        <v>linkify.website</v>
      </c>
    </row>
    <row r="10940" spans="1:2" x14ac:dyDescent="0.35">
      <c r="A10940" t="s">
        <v>5471</v>
      </c>
      <c r="B10940" t="str">
        <f t="shared" si="170"/>
        <v>ww802002.com</v>
      </c>
    </row>
    <row r="10941" spans="1:2" x14ac:dyDescent="0.35">
      <c r="A10941" t="s">
        <v>5472</v>
      </c>
      <c r="B10941" t="str">
        <f t="shared" si="170"/>
        <v>txayrv212.top</v>
      </c>
    </row>
    <row r="10942" spans="1:2" x14ac:dyDescent="0.35">
      <c r="A10942" t="s">
        <v>5473</v>
      </c>
      <c r="B10942" t="str">
        <f t="shared" si="170"/>
        <v>followpage.info</v>
      </c>
    </row>
    <row r="10943" spans="1:2" x14ac:dyDescent="0.35">
      <c r="A10943" t="s">
        <v>5474</v>
      </c>
      <c r="B10943" t="str">
        <f t="shared" si="170"/>
        <v>yourspaessentials.com</v>
      </c>
    </row>
    <row r="10944" spans="1:2" x14ac:dyDescent="0.35">
      <c r="A10944" t="s">
        <v>5475</v>
      </c>
      <c r="B10944" t="str">
        <f t="shared" si="170"/>
        <v>35321.asia</v>
      </c>
    </row>
    <row r="10945" spans="1:2" x14ac:dyDescent="0.35">
      <c r="A10945" t="s">
        <v>5476</v>
      </c>
      <c r="B10945" t="str">
        <f t="shared" si="170"/>
        <v>szolnok.cloud</v>
      </c>
    </row>
    <row r="10946" spans="1:2" x14ac:dyDescent="0.35">
      <c r="A10946" t="s">
        <v>5477</v>
      </c>
      <c r="B10946" t="str">
        <f t="shared" si="170"/>
        <v>unclepaulk.com</v>
      </c>
    </row>
    <row r="10947" spans="1:2" x14ac:dyDescent="0.35">
      <c r="A10947" t="s">
        <v>5478</v>
      </c>
      <c r="B10947" t="str">
        <f t="shared" ref="B10947:B11010" si="171">TRIM(A10947)</f>
        <v>bawnxc.com</v>
      </c>
    </row>
    <row r="10948" spans="1:2" x14ac:dyDescent="0.35">
      <c r="A10948" t="s">
        <v>5479</v>
      </c>
      <c r="B10948" t="str">
        <f t="shared" si="171"/>
        <v>mygptbook.com</v>
      </c>
    </row>
    <row r="10949" spans="1:2" x14ac:dyDescent="0.35">
      <c r="A10949" t="s">
        <v>5480</v>
      </c>
      <c r="B10949" t="str">
        <f t="shared" si="171"/>
        <v>williamsrare.shop</v>
      </c>
    </row>
    <row r="10950" spans="1:2" x14ac:dyDescent="0.35">
      <c r="A10950" t="s">
        <v>5481</v>
      </c>
      <c r="B10950" t="str">
        <f t="shared" si="171"/>
        <v>humenresourses.org</v>
      </c>
    </row>
    <row r="10951" spans="1:2" x14ac:dyDescent="0.35">
      <c r="A10951" t="s">
        <v>5482</v>
      </c>
      <c r="B10951" t="str">
        <f t="shared" si="171"/>
        <v>quantumacquisition.com</v>
      </c>
    </row>
    <row r="10952" spans="1:2" x14ac:dyDescent="0.35">
      <c r="A10952" t="s">
        <v>5483</v>
      </c>
      <c r="B10952" t="str">
        <f t="shared" si="171"/>
        <v>indianfastersmm.com</v>
      </c>
    </row>
    <row r="10953" spans="1:2" x14ac:dyDescent="0.35">
      <c r="A10953" t="s">
        <v>5484</v>
      </c>
      <c r="B10953" t="str">
        <f t="shared" si="171"/>
        <v>sanarasheed.com</v>
      </c>
    </row>
    <row r="10954" spans="1:2" x14ac:dyDescent="0.35">
      <c r="A10954" t="s">
        <v>5485</v>
      </c>
      <c r="B10954" t="str">
        <f t="shared" si="171"/>
        <v>eggd.net</v>
      </c>
    </row>
    <row r="10955" spans="1:2" x14ac:dyDescent="0.35">
      <c r="A10955" t="s">
        <v>5486</v>
      </c>
      <c r="B10955" t="str">
        <f t="shared" si="171"/>
        <v>dotdash-accounting.com</v>
      </c>
    </row>
    <row r="10956" spans="1:2" x14ac:dyDescent="0.35">
      <c r="A10956" t="s">
        <v>5487</v>
      </c>
      <c r="B10956" t="str">
        <f t="shared" si="171"/>
        <v>kasinoseinajoki.com</v>
      </c>
    </row>
    <row r="10957" spans="1:2" x14ac:dyDescent="0.35">
      <c r="A10957" t="s">
        <v>5488</v>
      </c>
      <c r="B10957" t="str">
        <f t="shared" si="171"/>
        <v>z3mmw6hgc.info</v>
      </c>
    </row>
    <row r="10958" spans="1:2" x14ac:dyDescent="0.35">
      <c r="A10958" t="s">
        <v>5489</v>
      </c>
      <c r="B10958" t="str">
        <f t="shared" si="171"/>
        <v>handymanremodelingtx.com</v>
      </c>
    </row>
    <row r="10959" spans="1:2" x14ac:dyDescent="0.35">
      <c r="A10959" t="s">
        <v>5490</v>
      </c>
      <c r="B10959" t="str">
        <f t="shared" si="171"/>
        <v>bulbsandaccessories.com</v>
      </c>
    </row>
    <row r="10960" spans="1:2" x14ac:dyDescent="0.35">
      <c r="A10960" t="s">
        <v>5491</v>
      </c>
      <c r="B10960" t="str">
        <f t="shared" si="171"/>
        <v>qingyuanqing.com</v>
      </c>
    </row>
    <row r="10961" spans="1:2" x14ac:dyDescent="0.35">
      <c r="A10961" t="s">
        <v>5492</v>
      </c>
      <c r="B10961" t="str">
        <f t="shared" si="171"/>
        <v>minascidadepertodegoias.com</v>
      </c>
    </row>
    <row r="10962" spans="1:2" x14ac:dyDescent="0.35">
      <c r="A10962" t="s">
        <v>5493</v>
      </c>
      <c r="B10962" t="str">
        <f t="shared" si="171"/>
        <v>senior-no-chikara.com</v>
      </c>
    </row>
    <row r="10963" spans="1:2" x14ac:dyDescent="0.35">
      <c r="A10963" t="s">
        <v>5494</v>
      </c>
      <c r="B10963" t="str">
        <f t="shared" si="171"/>
        <v>46466403.com</v>
      </c>
    </row>
    <row r="10964" spans="1:2" x14ac:dyDescent="0.35">
      <c r="A10964" t="s">
        <v>5495</v>
      </c>
      <c r="B10964" t="str">
        <f t="shared" si="171"/>
        <v>bookmaids.online</v>
      </c>
    </row>
    <row r="10965" spans="1:2" x14ac:dyDescent="0.35">
      <c r="A10965" t="s">
        <v>5496</v>
      </c>
      <c r="B10965" t="str">
        <f t="shared" si="171"/>
        <v>authorkmschwab.com</v>
      </c>
    </row>
    <row r="10966" spans="1:2" x14ac:dyDescent="0.35">
      <c r="A10966" t="s">
        <v>5497</v>
      </c>
      <c r="B10966" t="str">
        <f t="shared" si="171"/>
        <v>socmssc.com</v>
      </c>
    </row>
    <row r="10967" spans="1:2" x14ac:dyDescent="0.35">
      <c r="A10967" t="s">
        <v>5498</v>
      </c>
      <c r="B10967" t="str">
        <f t="shared" si="171"/>
        <v>kidsdentistrichmondhill.net</v>
      </c>
    </row>
    <row r="10968" spans="1:2" x14ac:dyDescent="0.35">
      <c r="A10968" t="s">
        <v>5499</v>
      </c>
      <c r="B10968" t="str">
        <f t="shared" si="171"/>
        <v>proeletrica.top</v>
      </c>
    </row>
    <row r="10969" spans="1:2" x14ac:dyDescent="0.35">
      <c r="A10969" t="s">
        <v>5500</v>
      </c>
      <c r="B10969" t="str">
        <f t="shared" si="171"/>
        <v>pixelcompras.com</v>
      </c>
    </row>
    <row r="10970" spans="1:2" x14ac:dyDescent="0.35">
      <c r="A10970" t="s">
        <v>5501</v>
      </c>
      <c r="B10970" t="str">
        <f t="shared" si="171"/>
        <v>loccusfurniture.com</v>
      </c>
    </row>
    <row r="10971" spans="1:2" x14ac:dyDescent="0.35">
      <c r="A10971" t="s">
        <v>5502</v>
      </c>
      <c r="B10971" t="str">
        <f t="shared" si="171"/>
        <v>bestieshomedecor.com</v>
      </c>
    </row>
    <row r="10972" spans="1:2" x14ac:dyDescent="0.35">
      <c r="A10972" t="s">
        <v>5503</v>
      </c>
      <c r="B10972" t="str">
        <f t="shared" si="171"/>
        <v>snapchatdownloader.com</v>
      </c>
    </row>
    <row r="10973" spans="1:2" x14ac:dyDescent="0.35">
      <c r="A10973" t="s">
        <v>5504</v>
      </c>
      <c r="B10973" t="str">
        <f t="shared" si="171"/>
        <v>lljrubber.com</v>
      </c>
    </row>
    <row r="10974" spans="1:2" x14ac:dyDescent="0.35">
      <c r="A10974" t="s">
        <v>5505</v>
      </c>
      <c r="B10974" t="str">
        <f t="shared" si="171"/>
        <v>gosorect.top</v>
      </c>
    </row>
    <row r="10975" spans="1:2" x14ac:dyDescent="0.35">
      <c r="A10975" t="s">
        <v>5506</v>
      </c>
      <c r="B10975" t="str">
        <f t="shared" si="171"/>
        <v>digitalizationarts.com</v>
      </c>
    </row>
    <row r="10976" spans="1:2" x14ac:dyDescent="0.35">
      <c r="A10976" t="s">
        <v>5507</v>
      </c>
      <c r="B10976" t="str">
        <f t="shared" si="171"/>
        <v>bidzbee.com</v>
      </c>
    </row>
    <row r="10977" spans="1:2" x14ac:dyDescent="0.35">
      <c r="A10977" t="s">
        <v>5508</v>
      </c>
      <c r="B10977" t="str">
        <f t="shared" si="171"/>
        <v>dgqiluyw12.wiki</v>
      </c>
    </row>
    <row r="10978" spans="1:2" x14ac:dyDescent="0.35">
      <c r="A10978" t="s">
        <v>5509</v>
      </c>
      <c r="B10978" t="str">
        <f t="shared" si="171"/>
        <v>havij.info</v>
      </c>
    </row>
    <row r="10979" spans="1:2" x14ac:dyDescent="0.35">
      <c r="A10979" t="s">
        <v>5510</v>
      </c>
      <c r="B10979" t="str">
        <f t="shared" si="171"/>
        <v>foxtales.org</v>
      </c>
    </row>
    <row r="10980" spans="1:2" x14ac:dyDescent="0.35">
      <c r="A10980" t="s">
        <v>5511</v>
      </c>
      <c r="B10980" t="str">
        <f t="shared" si="171"/>
        <v>agamifinance.com</v>
      </c>
    </row>
    <row r="10981" spans="1:2" x14ac:dyDescent="0.35">
      <c r="A10981" t="s">
        <v>5512</v>
      </c>
      <c r="B10981" t="str">
        <f t="shared" si="171"/>
        <v>inthemid.xyz</v>
      </c>
    </row>
    <row r="10982" spans="1:2" x14ac:dyDescent="0.35">
      <c r="A10982" t="s">
        <v>5513</v>
      </c>
      <c r="B10982" t="str">
        <f t="shared" si="171"/>
        <v>05137.buzz</v>
      </c>
    </row>
    <row r="10983" spans="1:2" x14ac:dyDescent="0.35">
      <c r="A10983" t="s">
        <v>5514</v>
      </c>
      <c r="B10983" t="str">
        <f t="shared" si="171"/>
        <v>singleeuro.com</v>
      </c>
    </row>
    <row r="10984" spans="1:2" x14ac:dyDescent="0.35">
      <c r="A10984" t="s">
        <v>5515</v>
      </c>
      <c r="B10984" t="str">
        <f t="shared" si="171"/>
        <v>briggsmelodyclub.com</v>
      </c>
    </row>
    <row r="10985" spans="1:2" x14ac:dyDescent="0.35">
      <c r="A10985" t="s">
        <v>5516</v>
      </c>
      <c r="B10985" t="str">
        <f t="shared" si="171"/>
        <v>iaziaz.com</v>
      </c>
    </row>
    <row r="10986" spans="1:2" x14ac:dyDescent="0.35">
      <c r="A10986" t="s">
        <v>5517</v>
      </c>
      <c r="B10986" t="str">
        <f t="shared" si="171"/>
        <v>88wds.com</v>
      </c>
    </row>
    <row r="10987" spans="1:2" x14ac:dyDescent="0.35">
      <c r="A10987" t="s">
        <v>5518</v>
      </c>
      <c r="B10987" t="str">
        <f t="shared" si="171"/>
        <v>nowadaysstudios.com</v>
      </c>
    </row>
    <row r="10988" spans="1:2" x14ac:dyDescent="0.35">
      <c r="A10988" t="s">
        <v>5519</v>
      </c>
      <c r="B10988" t="str">
        <f t="shared" si="171"/>
        <v>allbesmartstorage.com</v>
      </c>
    </row>
    <row r="10989" spans="1:2" x14ac:dyDescent="0.35">
      <c r="A10989" t="s">
        <v>5520</v>
      </c>
      <c r="B10989" t="str">
        <f t="shared" si="171"/>
        <v>gethighlevel.pro</v>
      </c>
    </row>
    <row r="10990" spans="1:2" x14ac:dyDescent="0.35">
      <c r="A10990" t="s">
        <v>5521</v>
      </c>
      <c r="B10990" t="str">
        <f t="shared" si="171"/>
        <v>xn--q3cfsaekod5a9di.com</v>
      </c>
    </row>
    <row r="10991" spans="1:2" x14ac:dyDescent="0.35">
      <c r="A10991" t="s">
        <v>5522</v>
      </c>
      <c r="B10991" t="str">
        <f t="shared" si="171"/>
        <v>mommasfavoritefinds.com</v>
      </c>
    </row>
    <row r="10992" spans="1:2" x14ac:dyDescent="0.35">
      <c r="A10992" t="s">
        <v>5523</v>
      </c>
      <c r="B10992" t="str">
        <f t="shared" si="171"/>
        <v>talentmarch.com</v>
      </c>
    </row>
    <row r="10993" spans="1:2" x14ac:dyDescent="0.35">
      <c r="A10993" t="s">
        <v>5524</v>
      </c>
      <c r="B10993" t="str">
        <f t="shared" si="171"/>
        <v>jbr4bed.com</v>
      </c>
    </row>
    <row r="10994" spans="1:2" x14ac:dyDescent="0.35">
      <c r="A10994" t="s">
        <v>5525</v>
      </c>
      <c r="B10994" t="str">
        <f t="shared" si="171"/>
        <v>googleurbanism.com</v>
      </c>
    </row>
    <row r="10995" spans="1:2" x14ac:dyDescent="0.35">
      <c r="A10995" t="s">
        <v>5526</v>
      </c>
      <c r="B10995" t="str">
        <f t="shared" si="171"/>
        <v>eotai.xyz</v>
      </c>
    </row>
    <row r="10996" spans="1:2" x14ac:dyDescent="0.35">
      <c r="A10996" t="s">
        <v>5527</v>
      </c>
      <c r="B10996" t="str">
        <f t="shared" si="171"/>
        <v>comfoagroup.com</v>
      </c>
    </row>
    <row r="10997" spans="1:2" x14ac:dyDescent="0.35">
      <c r="A10997" t="s">
        <v>5528</v>
      </c>
      <c r="B10997" t="str">
        <f t="shared" si="171"/>
        <v>kirogeneral.com</v>
      </c>
    </row>
    <row r="10998" spans="1:2" x14ac:dyDescent="0.35">
      <c r="A10998" t="s">
        <v>5529</v>
      </c>
      <c r="B10998" t="str">
        <f t="shared" si="171"/>
        <v>shellith.cfd</v>
      </c>
    </row>
    <row r="10999" spans="1:2" x14ac:dyDescent="0.35">
      <c r="A10999" t="s">
        <v>5530</v>
      </c>
      <c r="B10999" t="str">
        <f t="shared" si="171"/>
        <v>justintmephotography.com</v>
      </c>
    </row>
    <row r="11000" spans="1:2" x14ac:dyDescent="0.35">
      <c r="A11000" t="s">
        <v>5531</v>
      </c>
      <c r="B11000" t="str">
        <f t="shared" si="171"/>
        <v>qrder.app</v>
      </c>
    </row>
    <row r="11001" spans="1:2" x14ac:dyDescent="0.35">
      <c r="A11001" t="s">
        <v>5532</v>
      </c>
      <c r="B11001" t="str">
        <f t="shared" si="171"/>
        <v>4apolloapp.shop</v>
      </c>
    </row>
    <row r="11002" spans="1:2" x14ac:dyDescent="0.35">
      <c r="A11002" t="s">
        <v>5533</v>
      </c>
      <c r="B11002" t="str">
        <f t="shared" si="171"/>
        <v>000666a3.com</v>
      </c>
    </row>
    <row r="11003" spans="1:2" x14ac:dyDescent="0.35">
      <c r="A11003" t="s">
        <v>5534</v>
      </c>
      <c r="B11003" t="str">
        <f t="shared" si="171"/>
        <v>pawadise.shop</v>
      </c>
    </row>
    <row r="11004" spans="1:2" x14ac:dyDescent="0.35">
      <c r="A11004" t="s">
        <v>5535</v>
      </c>
      <c r="B11004" t="str">
        <f t="shared" si="171"/>
        <v>potatopyt.com</v>
      </c>
    </row>
    <row r="11005" spans="1:2" x14ac:dyDescent="0.35">
      <c r="A11005" t="s">
        <v>5536</v>
      </c>
      <c r="B11005" t="str">
        <f t="shared" si="171"/>
        <v>momsbakeryus.com</v>
      </c>
    </row>
    <row r="11006" spans="1:2" x14ac:dyDescent="0.35">
      <c r="A11006" t="s">
        <v>5537</v>
      </c>
      <c r="B11006" t="str">
        <f t="shared" si="171"/>
        <v>psikologburakunal.com</v>
      </c>
    </row>
    <row r="11007" spans="1:2" x14ac:dyDescent="0.35">
      <c r="A11007" t="s">
        <v>5538</v>
      </c>
      <c r="B11007" t="str">
        <f t="shared" si="171"/>
        <v>purposeworldwideco.net</v>
      </c>
    </row>
    <row r="11008" spans="1:2" x14ac:dyDescent="0.35">
      <c r="A11008" t="s">
        <v>5539</v>
      </c>
      <c r="B11008" t="str">
        <f t="shared" si="171"/>
        <v>elonfans.shop</v>
      </c>
    </row>
    <row r="11009" spans="1:2" x14ac:dyDescent="0.35">
      <c r="A11009" t="s">
        <v>5540</v>
      </c>
      <c r="B11009" t="str">
        <f t="shared" si="171"/>
        <v>468889c1.xyz</v>
      </c>
    </row>
    <row r="11010" spans="1:2" x14ac:dyDescent="0.35">
      <c r="A11010" t="s">
        <v>5541</v>
      </c>
      <c r="B11010" t="str">
        <f t="shared" si="171"/>
        <v>spatialastral.com</v>
      </c>
    </row>
    <row r="11011" spans="1:2" x14ac:dyDescent="0.35">
      <c r="A11011" t="s">
        <v>5542</v>
      </c>
      <c r="B11011" t="str">
        <f t="shared" ref="B11011:B11074" si="172">TRIM(A11011)</f>
        <v>ecoa.xyz</v>
      </c>
    </row>
    <row r="11012" spans="1:2" x14ac:dyDescent="0.35">
      <c r="A11012" t="s">
        <v>5543</v>
      </c>
      <c r="B11012" t="str">
        <f t="shared" si="172"/>
        <v>calocksmith.company</v>
      </c>
    </row>
    <row r="11013" spans="1:2" x14ac:dyDescent="0.35">
      <c r="A11013" t="s">
        <v>5544</v>
      </c>
      <c r="B11013" t="str">
        <f t="shared" si="172"/>
        <v>amorous-continence.com</v>
      </c>
    </row>
    <row r="11014" spans="1:2" x14ac:dyDescent="0.35">
      <c r="A11014" t="s">
        <v>5545</v>
      </c>
      <c r="B11014" t="str">
        <f t="shared" si="172"/>
        <v>bocorantogelhariini.buzz</v>
      </c>
    </row>
    <row r="11015" spans="1:2" x14ac:dyDescent="0.35">
      <c r="A11015" t="s">
        <v>5546</v>
      </c>
      <c r="B11015" t="str">
        <f t="shared" si="172"/>
        <v>projectboost.xyz</v>
      </c>
    </row>
    <row r="11016" spans="1:2" x14ac:dyDescent="0.35">
      <c r="A11016" t="s">
        <v>5547</v>
      </c>
      <c r="B11016" t="str">
        <f t="shared" si="172"/>
        <v>travel2000-one.com</v>
      </c>
    </row>
    <row r="11017" spans="1:2" x14ac:dyDescent="0.35">
      <c r="A11017" t="s">
        <v>5548</v>
      </c>
      <c r="B11017" t="str">
        <f t="shared" si="172"/>
        <v>abhinandanbuild.com</v>
      </c>
    </row>
    <row r="11018" spans="1:2" x14ac:dyDescent="0.35">
      <c r="A11018" t="s">
        <v>5549</v>
      </c>
      <c r="B11018" t="str">
        <f t="shared" si="172"/>
        <v>maedentistry.com</v>
      </c>
    </row>
    <row r="11019" spans="1:2" x14ac:dyDescent="0.35">
      <c r="A11019" t="s">
        <v>5550</v>
      </c>
      <c r="B11019" t="str">
        <f t="shared" si="172"/>
        <v>avav22222.xyz</v>
      </c>
    </row>
    <row r="11020" spans="1:2" x14ac:dyDescent="0.35">
      <c r="A11020" t="s">
        <v>5551</v>
      </c>
      <c r="B11020" t="str">
        <f t="shared" si="172"/>
        <v>funepav.com</v>
      </c>
    </row>
    <row r="11021" spans="1:2" x14ac:dyDescent="0.35">
      <c r="A11021" t="s">
        <v>5552</v>
      </c>
      <c r="B11021" t="str">
        <f t="shared" si="172"/>
        <v>st-oil-company.com</v>
      </c>
    </row>
    <row r="11022" spans="1:2" x14ac:dyDescent="0.35">
      <c r="A11022" t="s">
        <v>5553</v>
      </c>
      <c r="B11022" t="str">
        <f t="shared" si="172"/>
        <v>jiarunboya.com</v>
      </c>
    </row>
    <row r="11023" spans="1:2" x14ac:dyDescent="0.35">
      <c r="A11023" t="s">
        <v>5554</v>
      </c>
      <c r="B11023" t="str">
        <f t="shared" si="172"/>
        <v>handgunaptitudetest.com</v>
      </c>
    </row>
    <row r="11024" spans="1:2" x14ac:dyDescent="0.35">
      <c r="A11024" t="s">
        <v>5555</v>
      </c>
      <c r="B11024" t="str">
        <f t="shared" si="172"/>
        <v>shopwearitagainsam.com</v>
      </c>
    </row>
    <row r="11025" spans="1:2" x14ac:dyDescent="0.35">
      <c r="A11025" t="s">
        <v>5556</v>
      </c>
      <c r="B11025" t="str">
        <f t="shared" si="172"/>
        <v>lightsedgeprints.com</v>
      </c>
    </row>
    <row r="11026" spans="1:2" x14ac:dyDescent="0.35">
      <c r="A11026" t="s">
        <v>5557</v>
      </c>
      <c r="B11026" t="str">
        <f t="shared" si="172"/>
        <v>huanqiu840.com</v>
      </c>
    </row>
    <row r="11027" spans="1:2" x14ac:dyDescent="0.35">
      <c r="A11027" t="s">
        <v>5558</v>
      </c>
      <c r="B11027" t="str">
        <f t="shared" si="172"/>
        <v>crhed.com</v>
      </c>
    </row>
    <row r="11028" spans="1:2" x14ac:dyDescent="0.35">
      <c r="A11028" t="s">
        <v>5559</v>
      </c>
      <c r="B11028" t="str">
        <f t="shared" si="172"/>
        <v>lovelandpulse.net</v>
      </c>
    </row>
    <row r="11029" spans="1:2" x14ac:dyDescent="0.35">
      <c r="A11029" t="s">
        <v>5560</v>
      </c>
      <c r="B11029" t="str">
        <f t="shared" si="172"/>
        <v>toutpourlesvacances.com</v>
      </c>
    </row>
    <row r="11030" spans="1:2" x14ac:dyDescent="0.35">
      <c r="A11030" t="s">
        <v>5561</v>
      </c>
      <c r="B11030" t="str">
        <f t="shared" si="172"/>
        <v>hljgj.top</v>
      </c>
    </row>
    <row r="11031" spans="1:2" x14ac:dyDescent="0.35">
      <c r="A11031" t="s">
        <v>5562</v>
      </c>
      <c r="B11031" t="str">
        <f t="shared" si="172"/>
        <v>furfeelinfresh.com</v>
      </c>
    </row>
    <row r="11032" spans="1:2" x14ac:dyDescent="0.35">
      <c r="A11032" t="s">
        <v>5563</v>
      </c>
      <c r="B11032" t="str">
        <f t="shared" si="172"/>
        <v>huanqiu767.com</v>
      </c>
    </row>
    <row r="11033" spans="1:2" x14ac:dyDescent="0.35">
      <c r="A11033" t="s">
        <v>5564</v>
      </c>
      <c r="B11033" t="str">
        <f t="shared" si="172"/>
        <v>nordstromrackbuy.com</v>
      </c>
    </row>
    <row r="11034" spans="1:2" x14ac:dyDescent="0.35">
      <c r="A11034" t="s">
        <v>5565</v>
      </c>
      <c r="B11034" t="str">
        <f t="shared" si="172"/>
        <v>global-kans.com</v>
      </c>
    </row>
    <row r="11035" spans="1:2" x14ac:dyDescent="0.35">
      <c r="A11035" t="s">
        <v>5566</v>
      </c>
      <c r="B11035" t="str">
        <f t="shared" si="172"/>
        <v>adminkurnia.online</v>
      </c>
    </row>
    <row r="11036" spans="1:2" x14ac:dyDescent="0.35">
      <c r="A11036" t="s">
        <v>5567</v>
      </c>
      <c r="B11036" t="str">
        <f t="shared" si="172"/>
        <v>ceofy.net</v>
      </c>
    </row>
    <row r="11037" spans="1:2" x14ac:dyDescent="0.35">
      <c r="A11037" t="s">
        <v>5568</v>
      </c>
      <c r="B11037" t="str">
        <f t="shared" si="172"/>
        <v>nyaspapeteries.com</v>
      </c>
    </row>
    <row r="11038" spans="1:2" x14ac:dyDescent="0.35">
      <c r="A11038" t="s">
        <v>5569</v>
      </c>
      <c r="B11038" t="str">
        <f t="shared" si="172"/>
        <v>temoos.app</v>
      </c>
    </row>
    <row r="11039" spans="1:2" x14ac:dyDescent="0.35">
      <c r="A11039" t="s">
        <v>5570</v>
      </c>
      <c r="B11039" t="str">
        <f t="shared" si="172"/>
        <v>encantorental.com</v>
      </c>
    </row>
    <row r="11040" spans="1:2" x14ac:dyDescent="0.35">
      <c r="A11040" t="s">
        <v>5571</v>
      </c>
      <c r="B11040" t="str">
        <f t="shared" si="172"/>
        <v>fleshveil.com</v>
      </c>
    </row>
    <row r="11041" spans="1:2" x14ac:dyDescent="0.35">
      <c r="A11041" t="s">
        <v>5572</v>
      </c>
      <c r="B11041" t="str">
        <f t="shared" si="172"/>
        <v>z7d2.top</v>
      </c>
    </row>
    <row r="11042" spans="1:2" x14ac:dyDescent="0.35">
      <c r="A11042" t="s">
        <v>5573</v>
      </c>
      <c r="B11042" t="str">
        <f t="shared" si="172"/>
        <v>acecommercial153.com</v>
      </c>
    </row>
    <row r="11043" spans="1:2" x14ac:dyDescent="0.35">
      <c r="A11043" t="s">
        <v>5574</v>
      </c>
      <c r="B11043" t="str">
        <f t="shared" si="172"/>
        <v>winhandint.com</v>
      </c>
    </row>
    <row r="11044" spans="1:2" x14ac:dyDescent="0.35">
      <c r="A11044" t="s">
        <v>5575</v>
      </c>
      <c r="B11044" t="str">
        <f t="shared" si="172"/>
        <v>1451inc.com</v>
      </c>
    </row>
    <row r="11045" spans="1:2" x14ac:dyDescent="0.35">
      <c r="A11045" t="s">
        <v>5576</v>
      </c>
      <c r="B11045" t="str">
        <f t="shared" si="172"/>
        <v>famelangworth.com</v>
      </c>
    </row>
    <row r="11046" spans="1:2" x14ac:dyDescent="0.35">
      <c r="A11046" t="s">
        <v>5577</v>
      </c>
      <c r="B11046" t="str">
        <f t="shared" si="172"/>
        <v>ww9188.net</v>
      </c>
    </row>
    <row r="11047" spans="1:2" x14ac:dyDescent="0.35">
      <c r="A11047" t="s">
        <v>5578</v>
      </c>
      <c r="B11047" t="str">
        <f t="shared" si="172"/>
        <v>getbusinessprotected.com</v>
      </c>
    </row>
    <row r="11048" spans="1:2" x14ac:dyDescent="0.35">
      <c r="A11048" t="s">
        <v>5579</v>
      </c>
      <c r="B11048" t="str">
        <f t="shared" si="172"/>
        <v>spellingnode.com</v>
      </c>
    </row>
    <row r="11049" spans="1:2" x14ac:dyDescent="0.35">
      <c r="A11049" t="s">
        <v>5580</v>
      </c>
      <c r="B11049" t="str">
        <f t="shared" si="172"/>
        <v>aimabrasilmotos.online</v>
      </c>
    </row>
    <row r="11050" spans="1:2" x14ac:dyDescent="0.35">
      <c r="A11050" t="s">
        <v>5581</v>
      </c>
      <c r="B11050" t="str">
        <f t="shared" si="172"/>
        <v>petrovams.com</v>
      </c>
    </row>
    <row r="11051" spans="1:2" x14ac:dyDescent="0.35">
      <c r="A11051" t="s">
        <v>5582</v>
      </c>
      <c r="B11051" t="str">
        <f t="shared" si="172"/>
        <v>mathieuboberiether.com</v>
      </c>
    </row>
    <row r="11052" spans="1:2" x14ac:dyDescent="0.35">
      <c r="A11052" t="s">
        <v>5583</v>
      </c>
      <c r="B11052" t="str">
        <f t="shared" si="172"/>
        <v>elevatedsolutionscreditservice.com</v>
      </c>
    </row>
    <row r="11053" spans="1:2" x14ac:dyDescent="0.35">
      <c r="A11053" t="s">
        <v>5584</v>
      </c>
      <c r="B11053" t="str">
        <f t="shared" si="172"/>
        <v>healthylife.family</v>
      </c>
    </row>
    <row r="11054" spans="1:2" x14ac:dyDescent="0.35">
      <c r="A11054" t="s">
        <v>5585</v>
      </c>
      <c r="B11054" t="str">
        <f t="shared" si="172"/>
        <v>dianotia15.beauty</v>
      </c>
    </row>
    <row r="11055" spans="1:2" x14ac:dyDescent="0.35">
      <c r="A11055" t="s">
        <v>5586</v>
      </c>
      <c r="B11055" t="str">
        <f t="shared" si="172"/>
        <v>a6wastetransfer.com</v>
      </c>
    </row>
    <row r="11056" spans="1:2" x14ac:dyDescent="0.35">
      <c r="A11056" t="s">
        <v>5587</v>
      </c>
      <c r="B11056" t="str">
        <f t="shared" si="172"/>
        <v>etye23.com</v>
      </c>
    </row>
    <row r="11057" spans="1:2" x14ac:dyDescent="0.35">
      <c r="A11057" t="s">
        <v>5588</v>
      </c>
      <c r="B11057" t="str">
        <f t="shared" si="172"/>
        <v>i4xvnq.com</v>
      </c>
    </row>
    <row r="11058" spans="1:2" x14ac:dyDescent="0.35">
      <c r="A11058" t="s">
        <v>5589</v>
      </c>
      <c r="B11058" t="str">
        <f t="shared" si="172"/>
        <v>chisomwinifred.com</v>
      </c>
    </row>
    <row r="11059" spans="1:2" x14ac:dyDescent="0.35">
      <c r="A11059" t="s">
        <v>5590</v>
      </c>
      <c r="B11059" t="str">
        <f t="shared" si="172"/>
        <v>vitaminh.xyz</v>
      </c>
    </row>
    <row r="11060" spans="1:2" x14ac:dyDescent="0.35">
      <c r="A11060" t="s">
        <v>5591</v>
      </c>
      <c r="B11060" t="str">
        <f t="shared" si="172"/>
        <v>fidophone.com</v>
      </c>
    </row>
    <row r="11061" spans="1:2" x14ac:dyDescent="0.35">
      <c r="A11061" t="s">
        <v>5592</v>
      </c>
      <c r="B11061" t="str">
        <f t="shared" si="172"/>
        <v>xinyangame.com</v>
      </c>
    </row>
    <row r="11062" spans="1:2" x14ac:dyDescent="0.35">
      <c r="A11062" t="s">
        <v>5593</v>
      </c>
      <c r="B11062" t="str">
        <f t="shared" si="172"/>
        <v>theductalcarcinoma.live</v>
      </c>
    </row>
    <row r="11063" spans="1:2" x14ac:dyDescent="0.35">
      <c r="A11063" t="s">
        <v>5594</v>
      </c>
      <c r="B11063" t="str">
        <f t="shared" si="172"/>
        <v>localeditionbilliards.com</v>
      </c>
    </row>
    <row r="11064" spans="1:2" x14ac:dyDescent="0.35">
      <c r="A11064" t="s">
        <v>5595</v>
      </c>
      <c r="B11064" t="str">
        <f t="shared" si="172"/>
        <v>fakecommerce.site</v>
      </c>
    </row>
    <row r="11065" spans="1:2" x14ac:dyDescent="0.35">
      <c r="A11065" t="s">
        <v>5596</v>
      </c>
      <c r="B11065" t="str">
        <f t="shared" si="172"/>
        <v>wordofmouthsrq.com</v>
      </c>
    </row>
    <row r="11066" spans="1:2" x14ac:dyDescent="0.35">
      <c r="A11066" t="s">
        <v>5597</v>
      </c>
      <c r="B11066" t="str">
        <f t="shared" si="172"/>
        <v>58xiaohuai.com</v>
      </c>
    </row>
    <row r="11067" spans="1:2" x14ac:dyDescent="0.35">
      <c r="A11067" t="s">
        <v>5598</v>
      </c>
      <c r="B11067" t="str">
        <f t="shared" si="172"/>
        <v>drothfc.com</v>
      </c>
    </row>
    <row r="11068" spans="1:2" x14ac:dyDescent="0.35">
      <c r="A11068" t="s">
        <v>5599</v>
      </c>
      <c r="B11068" t="str">
        <f t="shared" si="172"/>
        <v>nibacliq.com</v>
      </c>
    </row>
    <row r="11069" spans="1:2" x14ac:dyDescent="0.35">
      <c r="A11069" t="s">
        <v>5600</v>
      </c>
      <c r="B11069" t="str">
        <f t="shared" si="172"/>
        <v>leatherspell.com</v>
      </c>
    </row>
    <row r="11070" spans="1:2" x14ac:dyDescent="0.35">
      <c r="A11070" t="s">
        <v>5601</v>
      </c>
      <c r="B11070" t="str">
        <f t="shared" si="172"/>
        <v>aeirea.com</v>
      </c>
    </row>
    <row r="11071" spans="1:2" x14ac:dyDescent="0.35">
      <c r="A11071" t="s">
        <v>5602</v>
      </c>
      <c r="B11071" t="str">
        <f t="shared" si="172"/>
        <v>alshifamcc.com</v>
      </c>
    </row>
    <row r="11072" spans="1:2" x14ac:dyDescent="0.35">
      <c r="A11072" t="s">
        <v>5603</v>
      </c>
      <c r="B11072" t="str">
        <f t="shared" si="172"/>
        <v>davidstransportationservices.com</v>
      </c>
    </row>
    <row r="11073" spans="1:2" x14ac:dyDescent="0.35">
      <c r="A11073" t="s">
        <v>5604</v>
      </c>
      <c r="B11073" t="str">
        <f t="shared" si="172"/>
        <v>jazzfinal.site</v>
      </c>
    </row>
    <row r="11074" spans="1:2" x14ac:dyDescent="0.35">
      <c r="A11074" t="s">
        <v>5605</v>
      </c>
      <c r="B11074" t="str">
        <f t="shared" si="172"/>
        <v>kitchenrescuers.com</v>
      </c>
    </row>
    <row r="11075" spans="1:2" x14ac:dyDescent="0.35">
      <c r="A11075" t="s">
        <v>5606</v>
      </c>
      <c r="B11075" t="str">
        <f t="shared" ref="B11075:B11138" si="173">TRIM(A11075)</f>
        <v>nix-visions.com</v>
      </c>
    </row>
    <row r="11076" spans="1:2" x14ac:dyDescent="0.35">
      <c r="A11076" t="s">
        <v>5607</v>
      </c>
      <c r="B11076" t="str">
        <f t="shared" si="173"/>
        <v>jadeysdetailingandpolishing.com</v>
      </c>
    </row>
    <row r="11077" spans="1:2" x14ac:dyDescent="0.35">
      <c r="A11077" t="s">
        <v>5608</v>
      </c>
      <c r="B11077" t="str">
        <f t="shared" si="173"/>
        <v>kiligcollective.com</v>
      </c>
    </row>
    <row r="11078" spans="1:2" x14ac:dyDescent="0.35">
      <c r="A11078" t="s">
        <v>5609</v>
      </c>
      <c r="B11078" t="str">
        <f t="shared" si="173"/>
        <v>joshowenrealestate.com</v>
      </c>
    </row>
    <row r="11079" spans="1:2" x14ac:dyDescent="0.35">
      <c r="A11079" t="s">
        <v>5610</v>
      </c>
      <c r="B11079" t="str">
        <f t="shared" si="173"/>
        <v>onewoods.shop</v>
      </c>
    </row>
    <row r="11080" spans="1:2" x14ac:dyDescent="0.35">
      <c r="A11080" t="s">
        <v>5611</v>
      </c>
      <c r="B11080" t="str">
        <f t="shared" si="173"/>
        <v>animecostumesfr.com</v>
      </c>
    </row>
    <row r="11081" spans="1:2" x14ac:dyDescent="0.35">
      <c r="A11081" t="s">
        <v>5612</v>
      </c>
      <c r="B11081" t="str">
        <f t="shared" si="173"/>
        <v>bmxen.xyz</v>
      </c>
    </row>
    <row r="11082" spans="1:2" x14ac:dyDescent="0.35">
      <c r="A11082" t="s">
        <v>5613</v>
      </c>
      <c r="B11082" t="str">
        <f t="shared" si="173"/>
        <v>jable.lol</v>
      </c>
    </row>
    <row r="11083" spans="1:2" x14ac:dyDescent="0.35">
      <c r="A11083" t="s">
        <v>5614</v>
      </c>
      <c r="B11083" t="str">
        <f t="shared" si="173"/>
        <v>sahilotels.com</v>
      </c>
    </row>
    <row r="11084" spans="1:2" x14ac:dyDescent="0.35">
      <c r="A11084" t="s">
        <v>5615</v>
      </c>
      <c r="B11084" t="str">
        <f t="shared" si="173"/>
        <v>fbaq96.com</v>
      </c>
    </row>
    <row r="11085" spans="1:2" x14ac:dyDescent="0.35">
      <c r="A11085" t="s">
        <v>5616</v>
      </c>
      <c r="B11085" t="str">
        <f t="shared" si="173"/>
        <v>anaduarte11.com</v>
      </c>
    </row>
    <row r="11086" spans="1:2" x14ac:dyDescent="0.35">
      <c r="A11086" t="s">
        <v>5617</v>
      </c>
      <c r="B11086" t="str">
        <f t="shared" si="173"/>
        <v>craftedbyego.com</v>
      </c>
    </row>
    <row r="11087" spans="1:2" x14ac:dyDescent="0.35">
      <c r="A11087" t="s">
        <v>5618</v>
      </c>
      <c r="B11087" t="str">
        <f t="shared" si="173"/>
        <v>machaba.online</v>
      </c>
    </row>
    <row r="11088" spans="1:2" x14ac:dyDescent="0.35">
      <c r="A11088" t="s">
        <v>5619</v>
      </c>
      <c r="B11088" t="str">
        <f t="shared" si="173"/>
        <v>ru145.com</v>
      </c>
    </row>
    <row r="11089" spans="1:2" x14ac:dyDescent="0.35">
      <c r="A11089" t="s">
        <v>5620</v>
      </c>
      <c r="B11089" t="str">
        <f t="shared" si="173"/>
        <v>breezyhomeinspections.com</v>
      </c>
    </row>
    <row r="11090" spans="1:2" x14ac:dyDescent="0.35">
      <c r="A11090" t="s">
        <v>5621</v>
      </c>
      <c r="B11090" t="str">
        <f t="shared" si="173"/>
        <v>findifsccode.info</v>
      </c>
    </row>
    <row r="11091" spans="1:2" x14ac:dyDescent="0.35">
      <c r="A11091" t="s">
        <v>5622</v>
      </c>
      <c r="B11091" t="str">
        <f t="shared" si="173"/>
        <v>drber.xyz</v>
      </c>
    </row>
    <row r="11092" spans="1:2" x14ac:dyDescent="0.35">
      <c r="A11092" t="s">
        <v>5623</v>
      </c>
      <c r="B11092" t="str">
        <f t="shared" si="173"/>
        <v>sadeftyu.info</v>
      </c>
    </row>
    <row r="11093" spans="1:2" x14ac:dyDescent="0.35">
      <c r="A11093" t="s">
        <v>5624</v>
      </c>
      <c r="B11093" t="str">
        <f t="shared" si="173"/>
        <v>maidforart.com</v>
      </c>
    </row>
    <row r="11094" spans="1:2" x14ac:dyDescent="0.35">
      <c r="A11094" t="s">
        <v>5625</v>
      </c>
      <c r="B11094" t="str">
        <f t="shared" si="173"/>
        <v>ylogs.run</v>
      </c>
    </row>
    <row r="11095" spans="1:2" x14ac:dyDescent="0.35">
      <c r="A11095" t="s">
        <v>5626</v>
      </c>
      <c r="B11095" t="str">
        <f t="shared" si="173"/>
        <v>rizzymilano.com</v>
      </c>
    </row>
    <row r="11096" spans="1:2" x14ac:dyDescent="0.35">
      <c r="A11096" t="s">
        <v>5627</v>
      </c>
      <c r="B11096" t="str">
        <f t="shared" si="173"/>
        <v>xxabc.top</v>
      </c>
    </row>
    <row r="11097" spans="1:2" x14ac:dyDescent="0.35">
      <c r="A11097" t="s">
        <v>5628</v>
      </c>
      <c r="B11097" t="str">
        <f t="shared" si="173"/>
        <v>register-school-sa.com</v>
      </c>
    </row>
    <row r="11098" spans="1:2" x14ac:dyDescent="0.35">
      <c r="A11098" t="s">
        <v>5629</v>
      </c>
      <c r="B11098" t="str">
        <f t="shared" si="173"/>
        <v>hipbaby.net</v>
      </c>
    </row>
    <row r="11099" spans="1:2" x14ac:dyDescent="0.35">
      <c r="A11099" t="s">
        <v>5630</v>
      </c>
      <c r="B11099" t="str">
        <f t="shared" si="173"/>
        <v>wiselyacquire.com</v>
      </c>
    </row>
    <row r="11100" spans="1:2" x14ac:dyDescent="0.35">
      <c r="A11100" t="s">
        <v>5631</v>
      </c>
      <c r="B11100" t="str">
        <f t="shared" si="173"/>
        <v>ticket-kasur.online</v>
      </c>
    </row>
    <row r="11101" spans="1:2" x14ac:dyDescent="0.35">
      <c r="A11101" t="s">
        <v>5632</v>
      </c>
      <c r="B11101" t="str">
        <f t="shared" si="173"/>
        <v>huanqiu669.com</v>
      </c>
    </row>
    <row r="11102" spans="1:2" x14ac:dyDescent="0.35">
      <c r="A11102" t="s">
        <v>5633</v>
      </c>
      <c r="B11102" t="str">
        <f t="shared" si="173"/>
        <v>equitableconversation.com</v>
      </c>
    </row>
    <row r="11103" spans="1:2" x14ac:dyDescent="0.35">
      <c r="A11103" t="s">
        <v>5634</v>
      </c>
      <c r="B11103" t="str">
        <f t="shared" si="173"/>
        <v>perimilleryoga.com</v>
      </c>
    </row>
    <row r="11104" spans="1:2" x14ac:dyDescent="0.35">
      <c r="A11104" t="s">
        <v>5635</v>
      </c>
      <c r="B11104" t="str">
        <f t="shared" si="173"/>
        <v>optmariage.com</v>
      </c>
    </row>
    <row r="11105" spans="1:2" x14ac:dyDescent="0.35">
      <c r="A11105" t="s">
        <v>5636</v>
      </c>
      <c r="B11105" t="str">
        <f t="shared" si="173"/>
        <v>soudesu.net</v>
      </c>
    </row>
    <row r="11106" spans="1:2" x14ac:dyDescent="0.35">
      <c r="A11106" t="s">
        <v>5637</v>
      </c>
      <c r="B11106" t="str">
        <f t="shared" si="173"/>
        <v>rjhiringsolutions.com</v>
      </c>
    </row>
    <row r="11107" spans="1:2" x14ac:dyDescent="0.35">
      <c r="A11107" t="s">
        <v>5638</v>
      </c>
      <c r="B11107" t="str">
        <f t="shared" si="173"/>
        <v>lotteryannuities.com</v>
      </c>
    </row>
    <row r="11108" spans="1:2" x14ac:dyDescent="0.35">
      <c r="A11108" t="s">
        <v>5639</v>
      </c>
      <c r="B11108" t="str">
        <f t="shared" si="173"/>
        <v>selfhost.net</v>
      </c>
    </row>
    <row r="11109" spans="1:2" x14ac:dyDescent="0.35">
      <c r="A11109" t="s">
        <v>5640</v>
      </c>
      <c r="B11109" t="str">
        <f t="shared" si="173"/>
        <v>mulee.cfd</v>
      </c>
    </row>
    <row r="11110" spans="1:2" x14ac:dyDescent="0.35">
      <c r="A11110" t="s">
        <v>5641</v>
      </c>
      <c r="B11110" t="str">
        <f t="shared" si="173"/>
        <v>lenasalgansky.com</v>
      </c>
    </row>
    <row r="11111" spans="1:2" x14ac:dyDescent="0.35">
      <c r="A11111" t="s">
        <v>5642</v>
      </c>
      <c r="B11111" t="str">
        <f t="shared" si="173"/>
        <v>meglasdigi.com</v>
      </c>
    </row>
    <row r="11112" spans="1:2" x14ac:dyDescent="0.35">
      <c r="A11112" t="s">
        <v>5643</v>
      </c>
      <c r="B11112" t="str">
        <f t="shared" si="173"/>
        <v>langmangaobaiba.top</v>
      </c>
    </row>
    <row r="11113" spans="1:2" x14ac:dyDescent="0.35">
      <c r="A11113" t="s">
        <v>5644</v>
      </c>
      <c r="B11113" t="str">
        <f t="shared" si="173"/>
        <v>lialdomaison.com</v>
      </c>
    </row>
    <row r="11114" spans="1:2" x14ac:dyDescent="0.35">
      <c r="A11114" t="s">
        <v>5645</v>
      </c>
      <c r="B11114" t="str">
        <f t="shared" si="173"/>
        <v>vape-display.com</v>
      </c>
    </row>
    <row r="11115" spans="1:2" x14ac:dyDescent="0.35">
      <c r="A11115" t="s">
        <v>5646</v>
      </c>
      <c r="B11115" t="str">
        <f t="shared" si="173"/>
        <v>talonndtblackpool.com</v>
      </c>
    </row>
    <row r="11116" spans="1:2" x14ac:dyDescent="0.35">
      <c r="A11116" t="s">
        <v>5647</v>
      </c>
      <c r="B11116" t="str">
        <f t="shared" si="173"/>
        <v>zapotechproductions.com</v>
      </c>
    </row>
    <row r="11117" spans="1:2" x14ac:dyDescent="0.35">
      <c r="A11117" t="s">
        <v>5648</v>
      </c>
      <c r="B11117" t="str">
        <f t="shared" si="173"/>
        <v>fripp-mcfadden.com</v>
      </c>
    </row>
    <row r="11118" spans="1:2" x14ac:dyDescent="0.35">
      <c r="A11118" t="s">
        <v>5649</v>
      </c>
      <c r="B11118" t="str">
        <f t="shared" si="173"/>
        <v>noithatsangophuclam.com</v>
      </c>
    </row>
    <row r="11119" spans="1:2" x14ac:dyDescent="0.35">
      <c r="A11119" t="s">
        <v>5650</v>
      </c>
      <c r="B11119" t="str">
        <f t="shared" si="173"/>
        <v>equityholdingsmetro.online</v>
      </c>
    </row>
    <row r="11120" spans="1:2" x14ac:dyDescent="0.35">
      <c r="A11120" t="s">
        <v>5651</v>
      </c>
      <c r="B11120" t="str">
        <f t="shared" si="173"/>
        <v>bodyfitmalaysia.com</v>
      </c>
    </row>
    <row r="11121" spans="1:2" x14ac:dyDescent="0.35">
      <c r="A11121" t="s">
        <v>5652</v>
      </c>
      <c r="B11121" t="str">
        <f t="shared" si="173"/>
        <v>sahinkaracainsaat.com</v>
      </c>
    </row>
    <row r="11122" spans="1:2" x14ac:dyDescent="0.35">
      <c r="A11122" t="s">
        <v>5653</v>
      </c>
      <c r="B11122" t="str">
        <f t="shared" si="173"/>
        <v>richlotto168.com</v>
      </c>
    </row>
    <row r="11123" spans="1:2" x14ac:dyDescent="0.35">
      <c r="A11123" t="s">
        <v>5654</v>
      </c>
      <c r="B11123" t="str">
        <f t="shared" si="173"/>
        <v>gravingyardrevoke-attributeproj.com</v>
      </c>
    </row>
    <row r="11124" spans="1:2" x14ac:dyDescent="0.35">
      <c r="A11124" t="s">
        <v>5655</v>
      </c>
      <c r="B11124" t="str">
        <f t="shared" si="173"/>
        <v>mg41i.top</v>
      </c>
    </row>
    <row r="11125" spans="1:2" x14ac:dyDescent="0.35">
      <c r="A11125" t="s">
        <v>5656</v>
      </c>
      <c r="B11125" t="str">
        <f t="shared" si="173"/>
        <v>quantumbookofbookwar.com</v>
      </c>
    </row>
    <row r="11126" spans="1:2" x14ac:dyDescent="0.35">
      <c r="A11126" t="s">
        <v>5657</v>
      </c>
      <c r="B11126" t="str">
        <f t="shared" si="173"/>
        <v>dcn-concept.website</v>
      </c>
    </row>
    <row r="11127" spans="1:2" x14ac:dyDescent="0.35">
      <c r="A11127" t="s">
        <v>5658</v>
      </c>
      <c r="B11127" t="str">
        <f t="shared" si="173"/>
        <v>roundedgesstudio.com</v>
      </c>
    </row>
    <row r="11128" spans="1:2" x14ac:dyDescent="0.35">
      <c r="A11128" t="s">
        <v>5659</v>
      </c>
      <c r="B11128" t="str">
        <f t="shared" si="173"/>
        <v>95211142.buzz</v>
      </c>
    </row>
    <row r="11129" spans="1:2" x14ac:dyDescent="0.35">
      <c r="A11129" t="s">
        <v>5660</v>
      </c>
      <c r="B11129" t="str">
        <f t="shared" si="173"/>
        <v>gifwin.com</v>
      </c>
    </row>
    <row r="11130" spans="1:2" x14ac:dyDescent="0.35">
      <c r="A11130" t="s">
        <v>5661</v>
      </c>
      <c r="B11130" t="str">
        <f t="shared" si="173"/>
        <v>ejgilbert.com</v>
      </c>
    </row>
    <row r="11131" spans="1:2" x14ac:dyDescent="0.35">
      <c r="A11131" t="s">
        <v>5662</v>
      </c>
      <c r="B11131" t="str">
        <f t="shared" si="173"/>
        <v>dklue.top</v>
      </c>
    </row>
    <row r="11132" spans="1:2" x14ac:dyDescent="0.35">
      <c r="A11132" t="s">
        <v>5663</v>
      </c>
      <c r="B11132" t="str">
        <f t="shared" si="173"/>
        <v>dfztb.com</v>
      </c>
    </row>
    <row r="11133" spans="1:2" x14ac:dyDescent="0.35">
      <c r="A11133" t="s">
        <v>5664</v>
      </c>
      <c r="B11133" t="str">
        <f t="shared" si="173"/>
        <v>tbnhome.com</v>
      </c>
    </row>
    <row r="11134" spans="1:2" x14ac:dyDescent="0.35">
      <c r="A11134" t="s">
        <v>5665</v>
      </c>
      <c r="B11134" t="str">
        <f t="shared" si="173"/>
        <v>188mega.vip</v>
      </c>
    </row>
    <row r="11135" spans="1:2" x14ac:dyDescent="0.35">
      <c r="A11135" t="s">
        <v>5666</v>
      </c>
      <c r="B11135" t="str">
        <f t="shared" si="173"/>
        <v>letijar.store</v>
      </c>
    </row>
    <row r="11136" spans="1:2" x14ac:dyDescent="0.35">
      <c r="A11136" t="s">
        <v>5667</v>
      </c>
      <c r="B11136" t="str">
        <f t="shared" si="173"/>
        <v>sieuthithucpham.shop</v>
      </c>
    </row>
    <row r="11137" spans="1:2" x14ac:dyDescent="0.35">
      <c r="A11137" t="s">
        <v>5668</v>
      </c>
      <c r="B11137" t="str">
        <f t="shared" si="173"/>
        <v>aposentadoriaespecial.online</v>
      </c>
    </row>
    <row r="11138" spans="1:2" x14ac:dyDescent="0.35">
      <c r="A11138" t="s">
        <v>5669</v>
      </c>
      <c r="B11138" t="str">
        <f t="shared" si="173"/>
        <v>miuny.beauty</v>
      </c>
    </row>
    <row r="11139" spans="1:2" x14ac:dyDescent="0.35">
      <c r="A11139" t="s">
        <v>5670</v>
      </c>
      <c r="B11139" t="str">
        <f t="shared" ref="B11139:B11202" si="174">TRIM(A11139)</f>
        <v>sq770.com</v>
      </c>
    </row>
    <row r="11140" spans="1:2" x14ac:dyDescent="0.35">
      <c r="A11140" t="s">
        <v>5671</v>
      </c>
      <c r="B11140" t="str">
        <f t="shared" si="174"/>
        <v>barten-michaelis.com</v>
      </c>
    </row>
    <row r="11141" spans="1:2" x14ac:dyDescent="0.35">
      <c r="A11141" t="s">
        <v>5672</v>
      </c>
      <c r="B11141" t="str">
        <f t="shared" si="174"/>
        <v>antikyc.exchange</v>
      </c>
    </row>
    <row r="11142" spans="1:2" x14ac:dyDescent="0.35">
      <c r="A11142" t="s">
        <v>5673</v>
      </c>
      <c r="B11142" t="str">
        <f t="shared" si="174"/>
        <v>bfffunds.com</v>
      </c>
    </row>
    <row r="11143" spans="1:2" x14ac:dyDescent="0.35">
      <c r="A11143" t="s">
        <v>5674</v>
      </c>
      <c r="B11143" t="str">
        <f t="shared" si="174"/>
        <v>hwatchqc24.store</v>
      </c>
    </row>
    <row r="11144" spans="1:2" x14ac:dyDescent="0.35">
      <c r="A11144" t="s">
        <v>5675</v>
      </c>
      <c r="B11144" t="str">
        <f t="shared" si="174"/>
        <v>osxcore.online</v>
      </c>
    </row>
    <row r="11145" spans="1:2" x14ac:dyDescent="0.35">
      <c r="A11145" t="s">
        <v>5676</v>
      </c>
      <c r="B11145" t="str">
        <f t="shared" si="174"/>
        <v>beste-reiseversicherung.com</v>
      </c>
    </row>
    <row r="11146" spans="1:2" x14ac:dyDescent="0.35">
      <c r="A11146" t="s">
        <v>5677</v>
      </c>
      <c r="B11146" t="str">
        <f t="shared" si="174"/>
        <v>yzbcjdsb.com</v>
      </c>
    </row>
    <row r="11147" spans="1:2" x14ac:dyDescent="0.35">
      <c r="A11147" t="s">
        <v>5678</v>
      </c>
      <c r="B11147" t="str">
        <f t="shared" si="174"/>
        <v>pepperior.com</v>
      </c>
    </row>
    <row r="11148" spans="1:2" x14ac:dyDescent="0.35">
      <c r="A11148" t="s">
        <v>5679</v>
      </c>
      <c r="B11148" t="str">
        <f t="shared" si="174"/>
        <v>winesoftheeast.com</v>
      </c>
    </row>
    <row r="11149" spans="1:2" x14ac:dyDescent="0.35">
      <c r="A11149" t="s">
        <v>5680</v>
      </c>
      <c r="B11149" t="str">
        <f t="shared" si="174"/>
        <v>goldenspareparts.com</v>
      </c>
    </row>
    <row r="11150" spans="1:2" x14ac:dyDescent="0.35">
      <c r="A11150" t="s">
        <v>5681</v>
      </c>
      <c r="B11150" t="str">
        <f t="shared" si="174"/>
        <v>cong3.asia</v>
      </c>
    </row>
    <row r="11151" spans="1:2" x14ac:dyDescent="0.35">
      <c r="A11151" t="s">
        <v>5682</v>
      </c>
      <c r="B11151" t="str">
        <f t="shared" si="174"/>
        <v>globalmaxlogistics.online</v>
      </c>
    </row>
    <row r="11152" spans="1:2" x14ac:dyDescent="0.35">
      <c r="A11152" t="s">
        <v>5683</v>
      </c>
      <c r="B11152" t="str">
        <f t="shared" si="174"/>
        <v>lqlg8.com</v>
      </c>
    </row>
    <row r="11153" spans="1:2" x14ac:dyDescent="0.35">
      <c r="A11153" t="s">
        <v>5684</v>
      </c>
      <c r="B11153" t="str">
        <f t="shared" si="174"/>
        <v>theafyahaus.com</v>
      </c>
    </row>
    <row r="11154" spans="1:2" x14ac:dyDescent="0.35">
      <c r="A11154" t="s">
        <v>5685</v>
      </c>
      <c r="B11154" t="str">
        <f t="shared" si="174"/>
        <v>undev.space</v>
      </c>
    </row>
    <row r="11155" spans="1:2" x14ac:dyDescent="0.35">
      <c r="A11155" t="s">
        <v>5686</v>
      </c>
      <c r="B11155" t="str">
        <f t="shared" si="174"/>
        <v>jewelry-il.site</v>
      </c>
    </row>
    <row r="11156" spans="1:2" x14ac:dyDescent="0.35">
      <c r="A11156" t="s">
        <v>5687</v>
      </c>
      <c r="B11156" t="str">
        <f t="shared" si="174"/>
        <v>horizon-collectif.com</v>
      </c>
    </row>
    <row r="11157" spans="1:2" x14ac:dyDescent="0.35">
      <c r="A11157" t="s">
        <v>5688</v>
      </c>
      <c r="B11157" t="str">
        <f t="shared" si="174"/>
        <v>barrelpreserve.com</v>
      </c>
    </row>
    <row r="11158" spans="1:2" x14ac:dyDescent="0.35">
      <c r="A11158" t="s">
        <v>5689</v>
      </c>
      <c r="B11158" t="str">
        <f t="shared" si="174"/>
        <v>chasencabinets.com</v>
      </c>
    </row>
    <row r="11159" spans="1:2" x14ac:dyDescent="0.35">
      <c r="A11159" t="s">
        <v>5690</v>
      </c>
      <c r="B11159" t="str">
        <f t="shared" si="174"/>
        <v>technerdzz.net</v>
      </c>
    </row>
    <row r="11160" spans="1:2" x14ac:dyDescent="0.35">
      <c r="A11160" t="s">
        <v>5691</v>
      </c>
      <c r="B11160" t="str">
        <f t="shared" si="174"/>
        <v>photoacumen.site</v>
      </c>
    </row>
    <row r="11161" spans="1:2" x14ac:dyDescent="0.35">
      <c r="A11161" t="s">
        <v>5692</v>
      </c>
      <c r="B11161" t="str">
        <f t="shared" si="174"/>
        <v>5280dogtraining.com</v>
      </c>
    </row>
    <row r="11162" spans="1:2" x14ac:dyDescent="0.35">
      <c r="A11162" t="s">
        <v>5693</v>
      </c>
      <c r="B11162" t="str">
        <f t="shared" si="174"/>
        <v>talabarterialach.com</v>
      </c>
    </row>
    <row r="11163" spans="1:2" x14ac:dyDescent="0.35">
      <c r="A11163" t="s">
        <v>5694</v>
      </c>
      <c r="B11163" t="str">
        <f t="shared" si="174"/>
        <v>hostingdave.com</v>
      </c>
    </row>
    <row r="11164" spans="1:2" x14ac:dyDescent="0.35">
      <c r="A11164" t="s">
        <v>5695</v>
      </c>
      <c r="B11164" t="str">
        <f t="shared" si="174"/>
        <v>yh2432.net</v>
      </c>
    </row>
    <row r="11165" spans="1:2" x14ac:dyDescent="0.35">
      <c r="A11165" t="s">
        <v>5696</v>
      </c>
      <c r="B11165" t="str">
        <f t="shared" si="174"/>
        <v>troyitrepair.com</v>
      </c>
    </row>
    <row r="11166" spans="1:2" x14ac:dyDescent="0.35">
      <c r="A11166" t="s">
        <v>5697</v>
      </c>
      <c r="B11166" t="str">
        <f t="shared" si="174"/>
        <v>spacexorbittickets.com</v>
      </c>
    </row>
    <row r="11167" spans="1:2" x14ac:dyDescent="0.35">
      <c r="A11167" t="s">
        <v>5698</v>
      </c>
      <c r="B11167" t="str">
        <f t="shared" si="174"/>
        <v>licktolike.com</v>
      </c>
    </row>
    <row r="11168" spans="1:2" x14ac:dyDescent="0.35">
      <c r="A11168" t="s">
        <v>5699</v>
      </c>
      <c r="B11168" t="str">
        <f t="shared" si="174"/>
        <v>lizmedweb.com</v>
      </c>
    </row>
    <row r="11169" spans="1:2" x14ac:dyDescent="0.35">
      <c r="A11169" t="s">
        <v>5700</v>
      </c>
      <c r="B11169" t="str">
        <f t="shared" si="174"/>
        <v>getlinkflow.net</v>
      </c>
    </row>
    <row r="11170" spans="1:2" x14ac:dyDescent="0.35">
      <c r="A11170" t="s">
        <v>5701</v>
      </c>
      <c r="B11170" t="str">
        <f t="shared" si="174"/>
        <v>dolomiters.com</v>
      </c>
    </row>
    <row r="11171" spans="1:2" x14ac:dyDescent="0.35">
      <c r="A11171" t="s">
        <v>5702</v>
      </c>
      <c r="B11171" t="str">
        <f t="shared" si="174"/>
        <v>newmakeit.shop</v>
      </c>
    </row>
    <row r="11172" spans="1:2" x14ac:dyDescent="0.35">
      <c r="A11172" t="s">
        <v>5703</v>
      </c>
      <c r="B11172" t="str">
        <f t="shared" si="174"/>
        <v>639-i1g3.xyz</v>
      </c>
    </row>
    <row r="11173" spans="1:2" x14ac:dyDescent="0.35">
      <c r="A11173" t="s">
        <v>5704</v>
      </c>
      <c r="B11173" t="str">
        <f t="shared" si="174"/>
        <v>813165.com</v>
      </c>
    </row>
    <row r="11174" spans="1:2" x14ac:dyDescent="0.35">
      <c r="A11174" t="s">
        <v>5705</v>
      </c>
      <c r="B11174" t="str">
        <f t="shared" si="174"/>
        <v>burtbooties.com</v>
      </c>
    </row>
    <row r="11175" spans="1:2" x14ac:dyDescent="0.35">
      <c r="A11175" t="s">
        <v>5706</v>
      </c>
      <c r="B11175" t="str">
        <f t="shared" si="174"/>
        <v>kjjnlo.site</v>
      </c>
    </row>
    <row r="11176" spans="1:2" x14ac:dyDescent="0.35">
      <c r="A11176" t="s">
        <v>5707</v>
      </c>
      <c r="B11176" t="str">
        <f t="shared" si="174"/>
        <v>karanganbungademak.com</v>
      </c>
    </row>
    <row r="11177" spans="1:2" x14ac:dyDescent="0.35">
      <c r="A11177" t="s">
        <v>5708</v>
      </c>
      <c r="B11177" t="str">
        <f t="shared" si="174"/>
        <v>e3wv2.vip</v>
      </c>
    </row>
    <row r="11178" spans="1:2" x14ac:dyDescent="0.35">
      <c r="A11178" t="s">
        <v>5709</v>
      </c>
      <c r="B11178" t="str">
        <f t="shared" si="174"/>
        <v>cgprydykacpdpi.com</v>
      </c>
    </row>
    <row r="11179" spans="1:2" x14ac:dyDescent="0.35">
      <c r="A11179" t="s">
        <v>5710</v>
      </c>
      <c r="B11179" t="str">
        <f t="shared" si="174"/>
        <v>performance-vault.com</v>
      </c>
    </row>
    <row r="11180" spans="1:2" x14ac:dyDescent="0.35">
      <c r="A11180" t="s">
        <v>5711</v>
      </c>
      <c r="B11180" t="str">
        <f t="shared" si="174"/>
        <v>spiderfishlabs.com</v>
      </c>
    </row>
    <row r="11181" spans="1:2" x14ac:dyDescent="0.35">
      <c r="A11181" t="s">
        <v>5712</v>
      </c>
      <c r="B11181" t="str">
        <f t="shared" si="174"/>
        <v>getknown.online</v>
      </c>
    </row>
    <row r="11182" spans="1:2" x14ac:dyDescent="0.35">
      <c r="A11182" t="s">
        <v>5713</v>
      </c>
      <c r="B11182" t="str">
        <f t="shared" si="174"/>
        <v>thewecenters.com</v>
      </c>
    </row>
    <row r="11183" spans="1:2" x14ac:dyDescent="0.35">
      <c r="A11183" t="s">
        <v>5714</v>
      </c>
      <c r="B11183" t="str">
        <f t="shared" si="174"/>
        <v>musicrecordingsystem.com</v>
      </c>
    </row>
    <row r="11184" spans="1:2" x14ac:dyDescent="0.35">
      <c r="A11184" t="s">
        <v>5715</v>
      </c>
      <c r="B11184" t="str">
        <f t="shared" si="174"/>
        <v>1hkz.top</v>
      </c>
    </row>
    <row r="11185" spans="1:2" x14ac:dyDescent="0.35">
      <c r="A11185" t="s">
        <v>5716</v>
      </c>
      <c r="B11185" t="str">
        <f t="shared" si="174"/>
        <v>stephenkarbelkforchair.com</v>
      </c>
    </row>
    <row r="11186" spans="1:2" x14ac:dyDescent="0.35">
      <c r="A11186" t="s">
        <v>5717</v>
      </c>
      <c r="B11186" t="str">
        <f t="shared" si="174"/>
        <v>dmgmori-city.app</v>
      </c>
    </row>
    <row r="11187" spans="1:2" x14ac:dyDescent="0.35">
      <c r="A11187" t="s">
        <v>5718</v>
      </c>
      <c r="B11187" t="str">
        <f t="shared" si="174"/>
        <v>mh16888.top</v>
      </c>
    </row>
    <row r="11188" spans="1:2" x14ac:dyDescent="0.35">
      <c r="A11188" t="s">
        <v>5719</v>
      </c>
      <c r="B11188" t="str">
        <f t="shared" si="174"/>
        <v>vuqolif.top</v>
      </c>
    </row>
    <row r="11189" spans="1:2" x14ac:dyDescent="0.35">
      <c r="A11189" t="s">
        <v>5720</v>
      </c>
      <c r="B11189" t="str">
        <f t="shared" si="174"/>
        <v>elizsolar.com</v>
      </c>
    </row>
    <row r="11190" spans="1:2" x14ac:dyDescent="0.35">
      <c r="A11190" t="s">
        <v>5721</v>
      </c>
      <c r="B11190" t="str">
        <f t="shared" si="174"/>
        <v>trokoncare.com</v>
      </c>
    </row>
    <row r="11191" spans="1:2" x14ac:dyDescent="0.35">
      <c r="A11191" t="s">
        <v>5722</v>
      </c>
      <c r="B11191" t="str">
        <f t="shared" si="174"/>
        <v>dianotia1.beauty</v>
      </c>
    </row>
    <row r="11192" spans="1:2" x14ac:dyDescent="0.35">
      <c r="A11192" t="s">
        <v>5723</v>
      </c>
      <c r="B11192" t="str">
        <f t="shared" si="174"/>
        <v>nmdueln.top</v>
      </c>
    </row>
    <row r="11193" spans="1:2" x14ac:dyDescent="0.35">
      <c r="A11193" t="s">
        <v>5724</v>
      </c>
      <c r="B11193" t="str">
        <f t="shared" si="174"/>
        <v>thesmilingsquare.com</v>
      </c>
    </row>
    <row r="11194" spans="1:2" x14ac:dyDescent="0.35">
      <c r="A11194" t="s">
        <v>5725</v>
      </c>
      <c r="B11194" t="str">
        <f t="shared" si="174"/>
        <v>yourfoundationalbrand.com</v>
      </c>
    </row>
    <row r="11195" spans="1:2" x14ac:dyDescent="0.35">
      <c r="A11195" t="s">
        <v>5726</v>
      </c>
      <c r="B11195" t="str">
        <f t="shared" si="174"/>
        <v>dentals.icu</v>
      </c>
    </row>
    <row r="11196" spans="1:2" x14ac:dyDescent="0.35">
      <c r="A11196" t="s">
        <v>5727</v>
      </c>
      <c r="B11196" t="str">
        <f t="shared" si="174"/>
        <v>freederivativepricer.com</v>
      </c>
    </row>
    <row r="11197" spans="1:2" x14ac:dyDescent="0.35">
      <c r="A11197" t="s">
        <v>5728</v>
      </c>
      <c r="B11197" t="str">
        <f t="shared" si="174"/>
        <v>usualcargo.com</v>
      </c>
    </row>
    <row r="11198" spans="1:2" x14ac:dyDescent="0.35">
      <c r="A11198" t="s">
        <v>5729</v>
      </c>
      <c r="B11198" t="str">
        <f t="shared" si="174"/>
        <v>clickmentor.net</v>
      </c>
    </row>
    <row r="11199" spans="1:2" x14ac:dyDescent="0.35">
      <c r="A11199" t="s">
        <v>5730</v>
      </c>
      <c r="B11199" t="str">
        <f t="shared" si="174"/>
        <v>omnigaming.online</v>
      </c>
    </row>
    <row r="11200" spans="1:2" x14ac:dyDescent="0.35">
      <c r="A11200" t="s">
        <v>5731</v>
      </c>
      <c r="B11200" t="str">
        <f t="shared" si="174"/>
        <v>kusuyanovels.com</v>
      </c>
    </row>
    <row r="11201" spans="1:2" x14ac:dyDescent="0.35">
      <c r="A11201" t="s">
        <v>5732</v>
      </c>
      <c r="B11201" t="str">
        <f t="shared" si="174"/>
        <v>wtdsf.icu</v>
      </c>
    </row>
    <row r="11202" spans="1:2" x14ac:dyDescent="0.35">
      <c r="A11202" t="s">
        <v>5733</v>
      </c>
      <c r="B11202" t="str">
        <f t="shared" si="174"/>
        <v>opt.monster</v>
      </c>
    </row>
    <row r="11203" spans="1:2" x14ac:dyDescent="0.35">
      <c r="A11203" t="s">
        <v>5734</v>
      </c>
      <c r="B11203" t="str">
        <f t="shared" ref="B11203:B11266" si="175">TRIM(A11203)</f>
        <v>saiindustriespune.net</v>
      </c>
    </row>
    <row r="11204" spans="1:2" x14ac:dyDescent="0.35">
      <c r="A11204" t="s">
        <v>5735</v>
      </c>
      <c r="B11204" t="str">
        <f t="shared" si="175"/>
        <v>czzzz.site</v>
      </c>
    </row>
    <row r="11205" spans="1:2" x14ac:dyDescent="0.35">
      <c r="A11205" t="s">
        <v>5736</v>
      </c>
      <c r="B11205" t="str">
        <f t="shared" si="175"/>
        <v>withsugar.net</v>
      </c>
    </row>
    <row r="11206" spans="1:2" x14ac:dyDescent="0.35">
      <c r="A11206" t="s">
        <v>5737</v>
      </c>
      <c r="B11206" t="str">
        <f t="shared" si="175"/>
        <v>tatacommunications.org</v>
      </c>
    </row>
    <row r="11207" spans="1:2" x14ac:dyDescent="0.35">
      <c r="A11207" t="s">
        <v>5738</v>
      </c>
      <c r="B11207" t="str">
        <f t="shared" si="175"/>
        <v>bitking.online</v>
      </c>
    </row>
    <row r="11208" spans="1:2" x14ac:dyDescent="0.35">
      <c r="A11208" t="s">
        <v>5739</v>
      </c>
      <c r="B11208" t="str">
        <f t="shared" si="175"/>
        <v>okaychristianfellowship.com</v>
      </c>
    </row>
    <row r="11209" spans="1:2" x14ac:dyDescent="0.35">
      <c r="A11209" t="s">
        <v>5740</v>
      </c>
      <c r="B11209" t="str">
        <f t="shared" si="175"/>
        <v>yomamte.com</v>
      </c>
    </row>
    <row r="11210" spans="1:2" x14ac:dyDescent="0.35">
      <c r="A11210" t="s">
        <v>5741</v>
      </c>
      <c r="B11210" t="str">
        <f t="shared" si="175"/>
        <v>thewestonian.com</v>
      </c>
    </row>
    <row r="11211" spans="1:2" x14ac:dyDescent="0.35">
      <c r="A11211" t="s">
        <v>5742</v>
      </c>
      <c r="B11211" t="str">
        <f t="shared" si="175"/>
        <v>yogasalonsense.com</v>
      </c>
    </row>
    <row r="11212" spans="1:2" x14ac:dyDescent="0.35">
      <c r="A11212" t="s">
        <v>5743</v>
      </c>
      <c r="B11212" t="str">
        <f t="shared" si="175"/>
        <v>21din.online</v>
      </c>
    </row>
    <row r="11213" spans="1:2" x14ac:dyDescent="0.35">
      <c r="A11213" t="s">
        <v>5744</v>
      </c>
      <c r="B11213" t="str">
        <f t="shared" si="175"/>
        <v>creativetablecatering.com</v>
      </c>
    </row>
    <row r="11214" spans="1:2" x14ac:dyDescent="0.35">
      <c r="A11214" t="s">
        <v>5745</v>
      </c>
      <c r="B11214" t="str">
        <f t="shared" si="175"/>
        <v>eighthstreetbbq.com</v>
      </c>
    </row>
    <row r="11215" spans="1:2" x14ac:dyDescent="0.35">
      <c r="A11215" t="s">
        <v>5746</v>
      </c>
      <c r="B11215" t="str">
        <f t="shared" si="175"/>
        <v>5291d.com</v>
      </c>
    </row>
    <row r="11216" spans="1:2" x14ac:dyDescent="0.35">
      <c r="A11216" t="s">
        <v>5747</v>
      </c>
      <c r="B11216" t="str">
        <f t="shared" si="175"/>
        <v>capvesto.com</v>
      </c>
    </row>
    <row r="11217" spans="1:2" x14ac:dyDescent="0.35">
      <c r="A11217" t="s">
        <v>5748</v>
      </c>
      <c r="B11217" t="str">
        <f t="shared" si="175"/>
        <v>rollerv2.com</v>
      </c>
    </row>
    <row r="11218" spans="1:2" x14ac:dyDescent="0.35">
      <c r="A11218" t="s">
        <v>5749</v>
      </c>
      <c r="B11218" t="str">
        <f t="shared" si="175"/>
        <v>hnymjk.com</v>
      </c>
    </row>
    <row r="11219" spans="1:2" x14ac:dyDescent="0.35">
      <c r="A11219" t="s">
        <v>5750</v>
      </c>
      <c r="B11219" t="str">
        <f t="shared" si="175"/>
        <v>ujlook.com</v>
      </c>
    </row>
    <row r="11220" spans="1:2" x14ac:dyDescent="0.35">
      <c r="A11220" t="s">
        <v>5751</v>
      </c>
      <c r="B11220" t="str">
        <f t="shared" si="175"/>
        <v>ebaobet.com</v>
      </c>
    </row>
    <row r="11221" spans="1:2" x14ac:dyDescent="0.35">
      <c r="A11221" t="s">
        <v>5752</v>
      </c>
      <c r="B11221" t="str">
        <f t="shared" si="175"/>
        <v>startmindmapping.com</v>
      </c>
    </row>
    <row r="11222" spans="1:2" x14ac:dyDescent="0.35">
      <c r="A11222" t="s">
        <v>5753</v>
      </c>
      <c r="B11222" t="str">
        <f t="shared" si="175"/>
        <v>c9089.top</v>
      </c>
    </row>
    <row r="11223" spans="1:2" x14ac:dyDescent="0.35">
      <c r="A11223" t="s">
        <v>5754</v>
      </c>
      <c r="B11223" t="str">
        <f t="shared" si="175"/>
        <v>dangianchuatrithaoduoc.shop</v>
      </c>
    </row>
    <row r="11224" spans="1:2" x14ac:dyDescent="0.35">
      <c r="A11224" t="s">
        <v>5755</v>
      </c>
      <c r="B11224" t="str">
        <f t="shared" si="175"/>
        <v>3webmarketing.com</v>
      </c>
    </row>
    <row r="11225" spans="1:2" x14ac:dyDescent="0.35">
      <c r="A11225" t="s">
        <v>5756</v>
      </c>
      <c r="B11225" t="str">
        <f t="shared" si="175"/>
        <v>uyparatodxs.com</v>
      </c>
    </row>
    <row r="11226" spans="1:2" x14ac:dyDescent="0.35">
      <c r="A11226" t="s">
        <v>5757</v>
      </c>
      <c r="B11226" t="str">
        <f t="shared" si="175"/>
        <v>ebi-dolabi.com</v>
      </c>
    </row>
    <row r="11227" spans="1:2" x14ac:dyDescent="0.35">
      <c r="A11227" t="s">
        <v>5758</v>
      </c>
      <c r="B11227" t="str">
        <f t="shared" si="175"/>
        <v>quanzhidao.club</v>
      </c>
    </row>
    <row r="11228" spans="1:2" x14ac:dyDescent="0.35">
      <c r="A11228" t="s">
        <v>5759</v>
      </c>
      <c r="B11228" t="str">
        <f t="shared" si="175"/>
        <v>jewel.yachts</v>
      </c>
    </row>
    <row r="11229" spans="1:2" x14ac:dyDescent="0.35">
      <c r="A11229" t="s">
        <v>5760</v>
      </c>
      <c r="B11229" t="str">
        <f t="shared" si="175"/>
        <v>tryouiwill.com</v>
      </c>
    </row>
    <row r="11230" spans="1:2" x14ac:dyDescent="0.35">
      <c r="A11230" t="s">
        <v>5761</v>
      </c>
      <c r="B11230" t="str">
        <f t="shared" si="175"/>
        <v>wischomeloans.com</v>
      </c>
    </row>
    <row r="11231" spans="1:2" x14ac:dyDescent="0.35">
      <c r="A11231" t="s">
        <v>5762</v>
      </c>
      <c r="B11231" t="str">
        <f t="shared" si="175"/>
        <v>adventureacademy.africa</v>
      </c>
    </row>
    <row r="11232" spans="1:2" x14ac:dyDescent="0.35">
      <c r="A11232" t="s">
        <v>5763</v>
      </c>
      <c r="B11232" t="str">
        <f t="shared" si="175"/>
        <v>smartflow.company</v>
      </c>
    </row>
    <row r="11233" spans="1:2" x14ac:dyDescent="0.35">
      <c r="A11233" t="s">
        <v>5764</v>
      </c>
      <c r="B11233" t="str">
        <f t="shared" si="175"/>
        <v>optcorpp.shop</v>
      </c>
    </row>
    <row r="11234" spans="1:2" x14ac:dyDescent="0.35">
      <c r="A11234" t="s">
        <v>5765</v>
      </c>
      <c r="B11234" t="str">
        <f t="shared" si="175"/>
        <v>thanhphatvina.com</v>
      </c>
    </row>
    <row r="11235" spans="1:2" x14ac:dyDescent="0.35">
      <c r="A11235" t="s">
        <v>5766</v>
      </c>
      <c r="B11235" t="str">
        <f t="shared" si="175"/>
        <v>thespidergeist.com</v>
      </c>
    </row>
    <row r="11236" spans="1:2" x14ac:dyDescent="0.35">
      <c r="A11236" t="s">
        <v>5767</v>
      </c>
      <c r="B11236" t="str">
        <f t="shared" si="175"/>
        <v>manmzelsiwomyel.com</v>
      </c>
    </row>
    <row r="11237" spans="1:2" x14ac:dyDescent="0.35">
      <c r="A11237" t="s">
        <v>5768</v>
      </c>
      <c r="B11237" t="str">
        <f t="shared" si="175"/>
        <v>arenajayaslot.website</v>
      </c>
    </row>
    <row r="11238" spans="1:2" x14ac:dyDescent="0.35">
      <c r="A11238" t="s">
        <v>5769</v>
      </c>
      <c r="B11238" t="str">
        <f t="shared" si="175"/>
        <v>aprendendocomcarinho.online</v>
      </c>
    </row>
    <row r="11239" spans="1:2" x14ac:dyDescent="0.35">
      <c r="A11239" t="s">
        <v>5770</v>
      </c>
      <c r="B11239" t="str">
        <f t="shared" si="175"/>
        <v>keboba.com</v>
      </c>
    </row>
    <row r="11240" spans="1:2" x14ac:dyDescent="0.35">
      <c r="A11240" t="s">
        <v>5771</v>
      </c>
      <c r="B11240" t="str">
        <f t="shared" si="175"/>
        <v>esoran.com</v>
      </c>
    </row>
    <row r="11241" spans="1:2" x14ac:dyDescent="0.35">
      <c r="A11241" t="s">
        <v>5772</v>
      </c>
      <c r="B11241" t="str">
        <f t="shared" si="175"/>
        <v>46466278.com</v>
      </c>
    </row>
    <row r="11242" spans="1:2" x14ac:dyDescent="0.35">
      <c r="A11242" t="s">
        <v>5773</v>
      </c>
      <c r="B11242" t="str">
        <f t="shared" si="175"/>
        <v>erbary.com</v>
      </c>
    </row>
    <row r="11243" spans="1:2" x14ac:dyDescent="0.35">
      <c r="A11243" t="s">
        <v>5774</v>
      </c>
      <c r="B11243" t="str">
        <f t="shared" si="175"/>
        <v>5j1c5.sbs</v>
      </c>
    </row>
    <row r="11244" spans="1:2" x14ac:dyDescent="0.35">
      <c r="A11244" t="s">
        <v>5775</v>
      </c>
      <c r="B11244" t="str">
        <f t="shared" si="175"/>
        <v>jwpnp.com</v>
      </c>
    </row>
    <row r="11245" spans="1:2" x14ac:dyDescent="0.35">
      <c r="A11245" t="s">
        <v>5776</v>
      </c>
      <c r="B11245" t="str">
        <f t="shared" si="175"/>
        <v>kiostopup.org</v>
      </c>
    </row>
    <row r="11246" spans="1:2" x14ac:dyDescent="0.35">
      <c r="A11246" t="s">
        <v>5777</v>
      </c>
      <c r="B11246" t="str">
        <f t="shared" si="175"/>
        <v>purcheaper.com</v>
      </c>
    </row>
    <row r="11247" spans="1:2" x14ac:dyDescent="0.35">
      <c r="A11247" t="s">
        <v>5778</v>
      </c>
      <c r="B11247" t="str">
        <f t="shared" si="175"/>
        <v>kariochila.com</v>
      </c>
    </row>
    <row r="11248" spans="1:2" x14ac:dyDescent="0.35">
      <c r="A11248" t="s">
        <v>5779</v>
      </c>
      <c r="B11248" t="str">
        <f t="shared" si="175"/>
        <v>loseweight911.com</v>
      </c>
    </row>
    <row r="11249" spans="1:2" x14ac:dyDescent="0.35">
      <c r="A11249" t="s">
        <v>5780</v>
      </c>
      <c r="B11249" t="str">
        <f t="shared" si="175"/>
        <v>ban-ban-up-aja23.shop</v>
      </c>
    </row>
    <row r="11250" spans="1:2" x14ac:dyDescent="0.35">
      <c r="A11250" t="s">
        <v>5781</v>
      </c>
      <c r="B11250" t="str">
        <f t="shared" si="175"/>
        <v>hvlegallpa.com</v>
      </c>
    </row>
    <row r="11251" spans="1:2" x14ac:dyDescent="0.35">
      <c r="A11251" t="s">
        <v>5782</v>
      </c>
      <c r="B11251" t="str">
        <f t="shared" si="175"/>
        <v>ggcyhl.com</v>
      </c>
    </row>
    <row r="11252" spans="1:2" x14ac:dyDescent="0.35">
      <c r="A11252" t="s">
        <v>5783</v>
      </c>
      <c r="B11252" t="str">
        <f t="shared" si="175"/>
        <v>designblocks.shop</v>
      </c>
    </row>
    <row r="11253" spans="1:2" x14ac:dyDescent="0.35">
      <c r="A11253" t="s">
        <v>5784</v>
      </c>
      <c r="B11253" t="str">
        <f t="shared" si="175"/>
        <v>sztilian.com</v>
      </c>
    </row>
    <row r="11254" spans="1:2" x14ac:dyDescent="0.35">
      <c r="A11254" t="s">
        <v>5785</v>
      </c>
      <c r="B11254" t="str">
        <f t="shared" si="175"/>
        <v>gardenr.site</v>
      </c>
    </row>
    <row r="11255" spans="1:2" x14ac:dyDescent="0.35">
      <c r="A11255" t="s">
        <v>5786</v>
      </c>
      <c r="B11255" t="str">
        <f t="shared" si="175"/>
        <v>pasf23.com</v>
      </c>
    </row>
    <row r="11256" spans="1:2" x14ac:dyDescent="0.35">
      <c r="A11256" t="s">
        <v>5787</v>
      </c>
      <c r="B11256" t="str">
        <f t="shared" si="175"/>
        <v>sq967.com</v>
      </c>
    </row>
    <row r="11257" spans="1:2" x14ac:dyDescent="0.35">
      <c r="A11257" t="s">
        <v>5788</v>
      </c>
      <c r="B11257" t="str">
        <f t="shared" si="175"/>
        <v>kozmicpsychedelics.com</v>
      </c>
    </row>
    <row r="11258" spans="1:2" x14ac:dyDescent="0.35">
      <c r="A11258" t="s">
        <v>5789</v>
      </c>
      <c r="B11258" t="str">
        <f t="shared" si="175"/>
        <v>5fluddssauce.net</v>
      </c>
    </row>
    <row r="11259" spans="1:2" x14ac:dyDescent="0.35">
      <c r="A11259" t="s">
        <v>5790</v>
      </c>
      <c r="B11259" t="str">
        <f t="shared" si="175"/>
        <v>unheardcoin.online</v>
      </c>
    </row>
    <row r="11260" spans="1:2" x14ac:dyDescent="0.35">
      <c r="A11260" t="s">
        <v>5791</v>
      </c>
      <c r="B11260" t="str">
        <f t="shared" si="175"/>
        <v>lonniinversiones.com</v>
      </c>
    </row>
    <row r="11261" spans="1:2" x14ac:dyDescent="0.35">
      <c r="A11261" t="s">
        <v>5792</v>
      </c>
      <c r="B11261" t="str">
        <f t="shared" si="175"/>
        <v>scvhandypros.com</v>
      </c>
    </row>
    <row r="11262" spans="1:2" x14ac:dyDescent="0.35">
      <c r="A11262" t="s">
        <v>5793</v>
      </c>
      <c r="B11262" t="str">
        <f t="shared" si="175"/>
        <v>basscompound.org</v>
      </c>
    </row>
    <row r="11263" spans="1:2" x14ac:dyDescent="0.35">
      <c r="A11263" t="s">
        <v>5794</v>
      </c>
      <c r="B11263" t="str">
        <f t="shared" si="175"/>
        <v>4seasonrestaurant.com</v>
      </c>
    </row>
    <row r="11264" spans="1:2" x14ac:dyDescent="0.35">
      <c r="A11264" t="s">
        <v>5795</v>
      </c>
      <c r="B11264" t="str">
        <f t="shared" si="175"/>
        <v>kaizen01.shop</v>
      </c>
    </row>
    <row r="11265" spans="1:2" x14ac:dyDescent="0.35">
      <c r="A11265" t="s">
        <v>5796</v>
      </c>
      <c r="B11265" t="str">
        <f t="shared" si="175"/>
        <v>caldwellstyle.com</v>
      </c>
    </row>
    <row r="11266" spans="1:2" x14ac:dyDescent="0.35">
      <c r="A11266" t="s">
        <v>5797</v>
      </c>
      <c r="B11266" t="str">
        <f t="shared" si="175"/>
        <v>betstrategists.com</v>
      </c>
    </row>
    <row r="11267" spans="1:2" x14ac:dyDescent="0.35">
      <c r="A11267" t="s">
        <v>5798</v>
      </c>
      <c r="B11267" t="str">
        <f t="shared" ref="B11267:B11330" si="176">TRIM(A11267)</f>
        <v>ashsb8r0d50.top</v>
      </c>
    </row>
    <row r="11268" spans="1:2" x14ac:dyDescent="0.35">
      <c r="A11268" t="s">
        <v>5799</v>
      </c>
      <c r="B11268" t="str">
        <f t="shared" si="176"/>
        <v>fbzsf.icu</v>
      </c>
    </row>
    <row r="11269" spans="1:2" x14ac:dyDescent="0.35">
      <c r="A11269" t="s">
        <v>5800</v>
      </c>
      <c r="B11269" t="str">
        <f t="shared" si="176"/>
        <v>ck279.com</v>
      </c>
    </row>
    <row r="11270" spans="1:2" x14ac:dyDescent="0.35">
      <c r="A11270" t="s">
        <v>5801</v>
      </c>
      <c r="B11270" t="str">
        <f t="shared" si="176"/>
        <v>stateapex.com</v>
      </c>
    </row>
    <row r="11271" spans="1:2" x14ac:dyDescent="0.35">
      <c r="A11271" t="s">
        <v>5802</v>
      </c>
      <c r="B11271" t="str">
        <f t="shared" si="176"/>
        <v>futurofy.live</v>
      </c>
    </row>
    <row r="11272" spans="1:2" x14ac:dyDescent="0.35">
      <c r="A11272" t="s">
        <v>5803</v>
      </c>
      <c r="B11272" t="str">
        <f t="shared" si="176"/>
        <v>istanbulescortbyn.com</v>
      </c>
    </row>
    <row r="11273" spans="1:2" x14ac:dyDescent="0.35">
      <c r="A11273" t="s">
        <v>5804</v>
      </c>
      <c r="B11273" t="str">
        <f t="shared" si="176"/>
        <v>icy-lab.com</v>
      </c>
    </row>
    <row r="11274" spans="1:2" x14ac:dyDescent="0.35">
      <c r="A11274" t="s">
        <v>5805</v>
      </c>
      <c r="B11274" t="str">
        <f t="shared" si="176"/>
        <v>christfamilyhospice.com</v>
      </c>
    </row>
    <row r="11275" spans="1:2" x14ac:dyDescent="0.35">
      <c r="A11275" t="s">
        <v>5806</v>
      </c>
      <c r="B11275" t="str">
        <f t="shared" si="176"/>
        <v>greenlightgoods.com</v>
      </c>
    </row>
    <row r="11276" spans="1:2" x14ac:dyDescent="0.35">
      <c r="A11276" t="s">
        <v>5807</v>
      </c>
      <c r="B11276" t="str">
        <f t="shared" si="176"/>
        <v>jorgealonso.dev</v>
      </c>
    </row>
    <row r="11277" spans="1:2" x14ac:dyDescent="0.35">
      <c r="A11277" t="s">
        <v>5808</v>
      </c>
      <c r="B11277" t="str">
        <f t="shared" si="176"/>
        <v>vantaidulichnaman.com</v>
      </c>
    </row>
    <row r="11278" spans="1:2" x14ac:dyDescent="0.35">
      <c r="A11278" t="s">
        <v>5809</v>
      </c>
      <c r="B11278" t="str">
        <f t="shared" si="176"/>
        <v>choganillatok.com</v>
      </c>
    </row>
    <row r="11279" spans="1:2" x14ac:dyDescent="0.35">
      <c r="A11279" t="s">
        <v>5810</v>
      </c>
      <c r="B11279" t="str">
        <f t="shared" si="176"/>
        <v>energyfrozensquares.com</v>
      </c>
    </row>
    <row r="11280" spans="1:2" x14ac:dyDescent="0.35">
      <c r="A11280" t="s">
        <v>5811</v>
      </c>
      <c r="B11280" t="str">
        <f t="shared" si="176"/>
        <v>360selfiemoments.com</v>
      </c>
    </row>
    <row r="11281" spans="1:2" x14ac:dyDescent="0.35">
      <c r="A11281" t="s">
        <v>5812</v>
      </c>
      <c r="B11281" t="str">
        <f t="shared" si="176"/>
        <v>griffintowingroadsideassistancecorp.com</v>
      </c>
    </row>
    <row r="11282" spans="1:2" x14ac:dyDescent="0.35">
      <c r="A11282" t="s">
        <v>5813</v>
      </c>
      <c r="B11282" t="str">
        <f t="shared" si="176"/>
        <v>fsbodyworks.com</v>
      </c>
    </row>
    <row r="11283" spans="1:2" x14ac:dyDescent="0.35">
      <c r="A11283" t="s">
        <v>5814</v>
      </c>
      <c r="B11283" t="str">
        <f t="shared" si="176"/>
        <v>kayhousepub.com</v>
      </c>
    </row>
    <row r="11284" spans="1:2" x14ac:dyDescent="0.35">
      <c r="A11284" t="s">
        <v>5815</v>
      </c>
      <c r="B11284" t="str">
        <f t="shared" si="176"/>
        <v>kijmnhd.cfd</v>
      </c>
    </row>
    <row r="11285" spans="1:2" x14ac:dyDescent="0.35">
      <c r="A11285" t="s">
        <v>5816</v>
      </c>
      <c r="B11285" t="str">
        <f t="shared" si="176"/>
        <v>goss-nottinghill.com</v>
      </c>
    </row>
    <row r="11286" spans="1:2" x14ac:dyDescent="0.35">
      <c r="A11286" t="s">
        <v>5817</v>
      </c>
      <c r="B11286" t="str">
        <f t="shared" si="176"/>
        <v>yzcpgadw.icu</v>
      </c>
    </row>
    <row r="11287" spans="1:2" x14ac:dyDescent="0.35">
      <c r="A11287" t="s">
        <v>5818</v>
      </c>
      <c r="B11287" t="str">
        <f t="shared" si="176"/>
        <v>blepharoplasty.club</v>
      </c>
    </row>
    <row r="11288" spans="1:2" x14ac:dyDescent="0.35">
      <c r="A11288" t="s">
        <v>5819</v>
      </c>
      <c r="B11288" t="str">
        <f t="shared" si="176"/>
        <v>callingdad.com</v>
      </c>
    </row>
    <row r="11289" spans="1:2" x14ac:dyDescent="0.35">
      <c r="A11289" t="s">
        <v>5820</v>
      </c>
      <c r="B11289" t="str">
        <f t="shared" si="176"/>
        <v>gmk2dvm.top</v>
      </c>
    </row>
    <row r="11290" spans="1:2" x14ac:dyDescent="0.35">
      <c r="A11290" t="s">
        <v>5821</v>
      </c>
      <c r="B11290" t="str">
        <f t="shared" si="176"/>
        <v>yutikanatural.store</v>
      </c>
    </row>
    <row r="11291" spans="1:2" x14ac:dyDescent="0.35">
      <c r="A11291" t="s">
        <v>5822</v>
      </c>
      <c r="B11291" t="str">
        <f t="shared" si="176"/>
        <v>marine-infrasystems.com</v>
      </c>
    </row>
    <row r="11292" spans="1:2" x14ac:dyDescent="0.35">
      <c r="A11292" t="s">
        <v>5823</v>
      </c>
      <c r="B11292" t="str">
        <f t="shared" si="176"/>
        <v>gvqrty.site</v>
      </c>
    </row>
    <row r="11293" spans="1:2" x14ac:dyDescent="0.35">
      <c r="A11293" t="s">
        <v>5824</v>
      </c>
      <c r="B11293" t="str">
        <f t="shared" si="176"/>
        <v>aipublishing.info</v>
      </c>
    </row>
    <row r="11294" spans="1:2" x14ac:dyDescent="0.35">
      <c r="A11294" t="s">
        <v>5825</v>
      </c>
      <c r="B11294" t="str">
        <f t="shared" si="176"/>
        <v>stylebargain.net</v>
      </c>
    </row>
    <row r="11295" spans="1:2" x14ac:dyDescent="0.35">
      <c r="A11295" t="s">
        <v>5826</v>
      </c>
      <c r="B11295" t="str">
        <f t="shared" si="176"/>
        <v>68gaohh.com</v>
      </c>
    </row>
    <row r="11296" spans="1:2" x14ac:dyDescent="0.35">
      <c r="A11296" t="s">
        <v>5827</v>
      </c>
      <c r="B11296" t="str">
        <f t="shared" si="176"/>
        <v>searchfindbuysell.net</v>
      </c>
    </row>
    <row r="11297" spans="1:2" x14ac:dyDescent="0.35">
      <c r="A11297" t="s">
        <v>5828</v>
      </c>
      <c r="B11297" t="str">
        <f t="shared" si="176"/>
        <v>boofify.com</v>
      </c>
    </row>
    <row r="11298" spans="1:2" x14ac:dyDescent="0.35">
      <c r="A11298" t="s">
        <v>5829</v>
      </c>
      <c r="B11298" t="str">
        <f t="shared" si="176"/>
        <v>xn--vhqwb37bk91epubr29k.xn--3ds443g</v>
      </c>
    </row>
    <row r="11299" spans="1:2" x14ac:dyDescent="0.35">
      <c r="A11299" t="s">
        <v>5830</v>
      </c>
      <c r="B11299" t="str">
        <f t="shared" si="176"/>
        <v>ziventerprises.com</v>
      </c>
    </row>
    <row r="11300" spans="1:2" x14ac:dyDescent="0.35">
      <c r="A11300" t="s">
        <v>5831</v>
      </c>
      <c r="B11300" t="str">
        <f t="shared" si="176"/>
        <v>serbiagreenproperty.com</v>
      </c>
    </row>
    <row r="11301" spans="1:2" x14ac:dyDescent="0.35">
      <c r="A11301" t="s">
        <v>5832</v>
      </c>
      <c r="B11301" t="str">
        <f t="shared" si="176"/>
        <v>zainab.shop</v>
      </c>
    </row>
    <row r="11302" spans="1:2" x14ac:dyDescent="0.35">
      <c r="A11302" t="s">
        <v>5833</v>
      </c>
      <c r="B11302" t="str">
        <f t="shared" si="176"/>
        <v>turkiyealtinborsasi.com</v>
      </c>
    </row>
    <row r="11303" spans="1:2" x14ac:dyDescent="0.35">
      <c r="A11303" t="s">
        <v>5834</v>
      </c>
      <c r="B11303" t="str">
        <f t="shared" si="176"/>
        <v>117e87st41f.com</v>
      </c>
    </row>
    <row r="11304" spans="1:2" x14ac:dyDescent="0.35">
      <c r="A11304" t="s">
        <v>5835</v>
      </c>
      <c r="B11304" t="str">
        <f t="shared" si="176"/>
        <v>cyqzzgq.com</v>
      </c>
    </row>
    <row r="11305" spans="1:2" x14ac:dyDescent="0.35">
      <c r="A11305" t="s">
        <v>5836</v>
      </c>
      <c r="B11305" t="str">
        <f t="shared" si="176"/>
        <v>777loc.asia</v>
      </c>
    </row>
    <row r="11306" spans="1:2" x14ac:dyDescent="0.35">
      <c r="A11306" t="s">
        <v>5837</v>
      </c>
      <c r="B11306" t="str">
        <f t="shared" si="176"/>
        <v>itsmejosey.com</v>
      </c>
    </row>
    <row r="11307" spans="1:2" x14ac:dyDescent="0.35">
      <c r="A11307" t="s">
        <v>5838</v>
      </c>
      <c r="B11307" t="str">
        <f t="shared" si="176"/>
        <v>www13397.com</v>
      </c>
    </row>
    <row r="11308" spans="1:2" x14ac:dyDescent="0.35">
      <c r="A11308" t="s">
        <v>5839</v>
      </c>
      <c r="B11308" t="str">
        <f t="shared" si="176"/>
        <v>isador.store</v>
      </c>
    </row>
    <row r="11309" spans="1:2" x14ac:dyDescent="0.35">
      <c r="A11309" t="s">
        <v>5840</v>
      </c>
      <c r="B11309" t="str">
        <f t="shared" si="176"/>
        <v>sr256.vip</v>
      </c>
    </row>
    <row r="11310" spans="1:2" x14ac:dyDescent="0.35">
      <c r="A11310" t="s">
        <v>5841</v>
      </c>
      <c r="B11310" t="str">
        <f t="shared" si="176"/>
        <v>imogenlroberts.xyz</v>
      </c>
    </row>
    <row r="11311" spans="1:2" x14ac:dyDescent="0.35">
      <c r="A11311" t="s">
        <v>5842</v>
      </c>
      <c r="B11311" t="str">
        <f t="shared" si="176"/>
        <v>fun88zu.com</v>
      </c>
    </row>
    <row r="11312" spans="1:2" x14ac:dyDescent="0.35">
      <c r="A11312" t="s">
        <v>5843</v>
      </c>
      <c r="B11312" t="str">
        <f t="shared" si="176"/>
        <v>elcaminoconsulting.com</v>
      </c>
    </row>
    <row r="11313" spans="1:2" x14ac:dyDescent="0.35">
      <c r="A11313" t="s">
        <v>5844</v>
      </c>
      <c r="B11313" t="str">
        <f t="shared" si="176"/>
        <v>buyandbuy.net</v>
      </c>
    </row>
    <row r="11314" spans="1:2" x14ac:dyDescent="0.35">
      <c r="A11314" t="s">
        <v>5845</v>
      </c>
      <c r="B11314" t="str">
        <f t="shared" si="176"/>
        <v>oilenteu.shop</v>
      </c>
    </row>
    <row r="11315" spans="1:2" x14ac:dyDescent="0.35">
      <c r="A11315" t="s">
        <v>5846</v>
      </c>
      <c r="B11315" t="str">
        <f t="shared" si="176"/>
        <v>valdevintagebridal.com</v>
      </c>
    </row>
    <row r="11316" spans="1:2" x14ac:dyDescent="0.35">
      <c r="A11316" t="s">
        <v>5847</v>
      </c>
      <c r="B11316" t="str">
        <f t="shared" si="176"/>
        <v>datamineparkingandmobility.com</v>
      </c>
    </row>
    <row r="11317" spans="1:2" x14ac:dyDescent="0.35">
      <c r="A11317" t="s">
        <v>5848</v>
      </c>
      <c r="B11317" t="str">
        <f t="shared" si="176"/>
        <v>dnacargogroup.com</v>
      </c>
    </row>
    <row r="11318" spans="1:2" x14ac:dyDescent="0.35">
      <c r="A11318" t="s">
        <v>5849</v>
      </c>
      <c r="B11318" t="str">
        <f t="shared" si="176"/>
        <v>anisajewel.com</v>
      </c>
    </row>
    <row r="11319" spans="1:2" x14ac:dyDescent="0.35">
      <c r="A11319" t="s">
        <v>5850</v>
      </c>
      <c r="B11319" t="str">
        <f t="shared" si="176"/>
        <v>besar4dvvip49.shop</v>
      </c>
    </row>
    <row r="11320" spans="1:2" x14ac:dyDescent="0.35">
      <c r="A11320" t="s">
        <v>5851</v>
      </c>
      <c r="B11320" t="str">
        <f t="shared" si="176"/>
        <v>qd34tf.com</v>
      </c>
    </row>
    <row r="11321" spans="1:2" x14ac:dyDescent="0.35">
      <c r="A11321" t="s">
        <v>5852</v>
      </c>
      <c r="B11321" t="str">
        <f t="shared" si="176"/>
        <v>metahospitalcrypto.com</v>
      </c>
    </row>
    <row r="11322" spans="1:2" x14ac:dyDescent="0.35">
      <c r="A11322" t="s">
        <v>5853</v>
      </c>
      <c r="B11322" t="str">
        <f t="shared" si="176"/>
        <v>asd234g61z.com</v>
      </c>
    </row>
    <row r="11323" spans="1:2" x14ac:dyDescent="0.35">
      <c r="A11323" t="s">
        <v>5854</v>
      </c>
      <c r="B11323" t="str">
        <f t="shared" si="176"/>
        <v>ividenddata.com</v>
      </c>
    </row>
    <row r="11324" spans="1:2" x14ac:dyDescent="0.35">
      <c r="A11324" t="s">
        <v>5855</v>
      </c>
      <c r="B11324" t="str">
        <f t="shared" si="176"/>
        <v>undern8n.tech</v>
      </c>
    </row>
    <row r="11325" spans="1:2" x14ac:dyDescent="0.35">
      <c r="A11325" t="s">
        <v>5856</v>
      </c>
      <c r="B11325" t="str">
        <f t="shared" si="176"/>
        <v>jeromelvf.com</v>
      </c>
    </row>
    <row r="11326" spans="1:2" x14ac:dyDescent="0.35">
      <c r="A11326" t="s">
        <v>5857</v>
      </c>
      <c r="B11326" t="str">
        <f t="shared" si="176"/>
        <v>totalpnd.com</v>
      </c>
    </row>
    <row r="11327" spans="1:2" x14ac:dyDescent="0.35">
      <c r="A11327" t="s">
        <v>5858</v>
      </c>
      <c r="B11327" t="str">
        <f t="shared" si="176"/>
        <v>imin-dashboard.com</v>
      </c>
    </row>
    <row r="11328" spans="1:2" x14ac:dyDescent="0.35">
      <c r="A11328" t="s">
        <v>5859</v>
      </c>
      <c r="B11328" t="str">
        <f t="shared" si="176"/>
        <v>basvurumcheckhediyefirsati.net</v>
      </c>
    </row>
    <row r="11329" spans="1:2" x14ac:dyDescent="0.35">
      <c r="A11329" t="s">
        <v>5860</v>
      </c>
      <c r="B11329" t="str">
        <f t="shared" si="176"/>
        <v>gringaupgrade.com</v>
      </c>
    </row>
    <row r="11330" spans="1:2" x14ac:dyDescent="0.35">
      <c r="A11330" t="s">
        <v>5861</v>
      </c>
      <c r="B11330" t="str">
        <f t="shared" si="176"/>
        <v>ukcleopatramodels.com</v>
      </c>
    </row>
    <row r="11331" spans="1:2" x14ac:dyDescent="0.35">
      <c r="A11331" t="s">
        <v>5862</v>
      </c>
      <c r="B11331" t="str">
        <f t="shared" ref="B11331:B11394" si="177">TRIM(A11331)</f>
        <v>modyukle.net</v>
      </c>
    </row>
    <row r="11332" spans="1:2" x14ac:dyDescent="0.35">
      <c r="A11332" t="s">
        <v>5863</v>
      </c>
      <c r="B11332" t="str">
        <f t="shared" si="177"/>
        <v>amartlive.org</v>
      </c>
    </row>
    <row r="11333" spans="1:2" x14ac:dyDescent="0.35">
      <c r="A11333" t="s">
        <v>5864</v>
      </c>
      <c r="B11333" t="str">
        <f t="shared" si="177"/>
        <v>talcottrealtyinvestors.com</v>
      </c>
    </row>
    <row r="11334" spans="1:2" x14ac:dyDescent="0.35">
      <c r="A11334" t="s">
        <v>5865</v>
      </c>
      <c r="B11334" t="str">
        <f t="shared" si="177"/>
        <v>xgslot88.com</v>
      </c>
    </row>
    <row r="11335" spans="1:2" x14ac:dyDescent="0.35">
      <c r="A11335" t="s">
        <v>5866</v>
      </c>
      <c r="B11335" t="str">
        <f t="shared" si="177"/>
        <v>citygirlsgolf.com</v>
      </c>
    </row>
    <row r="11336" spans="1:2" x14ac:dyDescent="0.35">
      <c r="A11336" t="s">
        <v>5867</v>
      </c>
      <c r="B11336" t="str">
        <f t="shared" si="177"/>
        <v>hawaiishirtssale.com</v>
      </c>
    </row>
    <row r="11337" spans="1:2" x14ac:dyDescent="0.35">
      <c r="A11337" t="s">
        <v>5868</v>
      </c>
      <c r="B11337" t="str">
        <f t="shared" si="177"/>
        <v>save-your-skin.com</v>
      </c>
    </row>
    <row r="11338" spans="1:2" x14ac:dyDescent="0.35">
      <c r="A11338" t="s">
        <v>5869</v>
      </c>
      <c r="B11338" t="str">
        <f t="shared" si="177"/>
        <v>dermatologiafuncional.com</v>
      </c>
    </row>
    <row r="11339" spans="1:2" x14ac:dyDescent="0.35">
      <c r="A11339" t="s">
        <v>5870</v>
      </c>
      <c r="B11339" t="str">
        <f t="shared" si="177"/>
        <v>blockbit.space</v>
      </c>
    </row>
    <row r="11340" spans="1:2" x14ac:dyDescent="0.35">
      <c r="A11340" t="s">
        <v>5871</v>
      </c>
      <c r="B11340" t="str">
        <f t="shared" si="177"/>
        <v>dacedesign.com</v>
      </c>
    </row>
    <row r="11341" spans="1:2" x14ac:dyDescent="0.35">
      <c r="A11341" t="s">
        <v>5872</v>
      </c>
      <c r="B11341" t="str">
        <f t="shared" si="177"/>
        <v>llcunniversity.com</v>
      </c>
    </row>
    <row r="11342" spans="1:2" x14ac:dyDescent="0.35">
      <c r="A11342" t="s">
        <v>5873</v>
      </c>
      <c r="B11342" t="str">
        <f t="shared" si="177"/>
        <v>fundsblack.com</v>
      </c>
    </row>
    <row r="11343" spans="1:2" x14ac:dyDescent="0.35">
      <c r="A11343" t="s">
        <v>5874</v>
      </c>
      <c r="B11343" t="str">
        <f t="shared" si="177"/>
        <v>marceloeslarespuesta.net</v>
      </c>
    </row>
    <row r="11344" spans="1:2" x14ac:dyDescent="0.35">
      <c r="A11344" t="s">
        <v>5875</v>
      </c>
      <c r="B11344" t="str">
        <f t="shared" si="177"/>
        <v>rpcgemg.com</v>
      </c>
    </row>
    <row r="11345" spans="1:2" x14ac:dyDescent="0.35">
      <c r="A11345" t="s">
        <v>5876</v>
      </c>
      <c r="B11345" t="str">
        <f t="shared" si="177"/>
        <v>wildlyliv.com</v>
      </c>
    </row>
    <row r="11346" spans="1:2" x14ac:dyDescent="0.35">
      <c r="A11346" t="s">
        <v>5877</v>
      </c>
      <c r="B11346" t="str">
        <f t="shared" si="177"/>
        <v>conocimientodigital.online</v>
      </c>
    </row>
    <row r="11347" spans="1:2" x14ac:dyDescent="0.35">
      <c r="A11347" t="s">
        <v>5878</v>
      </c>
      <c r="B11347" t="str">
        <f t="shared" si="177"/>
        <v>huanqiu542.com</v>
      </c>
    </row>
    <row r="11348" spans="1:2" x14ac:dyDescent="0.35">
      <c r="A11348" t="s">
        <v>5879</v>
      </c>
      <c r="B11348" t="str">
        <f t="shared" si="177"/>
        <v>platonniaga.com</v>
      </c>
    </row>
    <row r="11349" spans="1:2" x14ac:dyDescent="0.35">
      <c r="A11349" t="s">
        <v>5880</v>
      </c>
      <c r="B11349" t="str">
        <f t="shared" si="177"/>
        <v>evtmrktgroup.com</v>
      </c>
    </row>
    <row r="11350" spans="1:2" x14ac:dyDescent="0.35">
      <c r="A11350" t="s">
        <v>5881</v>
      </c>
      <c r="B11350" t="str">
        <f t="shared" si="177"/>
        <v>pipepainting.fun</v>
      </c>
    </row>
    <row r="11351" spans="1:2" x14ac:dyDescent="0.35">
      <c r="A11351" t="s">
        <v>5882</v>
      </c>
      <c r="B11351" t="str">
        <f t="shared" si="177"/>
        <v>rzxfb.top</v>
      </c>
    </row>
    <row r="11352" spans="1:2" x14ac:dyDescent="0.35">
      <c r="A11352" t="s">
        <v>5883</v>
      </c>
      <c r="B11352" t="str">
        <f t="shared" si="177"/>
        <v>soulboy-film.org</v>
      </c>
    </row>
    <row r="11353" spans="1:2" x14ac:dyDescent="0.35">
      <c r="A11353" t="s">
        <v>5884</v>
      </c>
      <c r="B11353" t="str">
        <f t="shared" si="177"/>
        <v>pqcf06.com</v>
      </c>
    </row>
    <row r="11354" spans="1:2" x14ac:dyDescent="0.35">
      <c r="A11354" t="s">
        <v>5885</v>
      </c>
      <c r="B11354" t="str">
        <f t="shared" si="177"/>
        <v>unaffiliatism.online</v>
      </c>
    </row>
    <row r="11355" spans="1:2" x14ac:dyDescent="0.35">
      <c r="A11355" t="s">
        <v>5886</v>
      </c>
      <c r="B11355" t="str">
        <f t="shared" si="177"/>
        <v>enakincoy.com</v>
      </c>
    </row>
    <row r="11356" spans="1:2" x14ac:dyDescent="0.35">
      <c r="A11356" t="s">
        <v>5887</v>
      </c>
      <c r="B11356" t="str">
        <f t="shared" si="177"/>
        <v>sekretnoe-vtorzhenie.com</v>
      </c>
    </row>
    <row r="11357" spans="1:2" x14ac:dyDescent="0.35">
      <c r="A11357" t="s">
        <v>5888</v>
      </c>
      <c r="B11357" t="str">
        <f t="shared" si="177"/>
        <v>elevateretailpartners.com</v>
      </c>
    </row>
    <row r="11358" spans="1:2" x14ac:dyDescent="0.35">
      <c r="A11358" t="s">
        <v>5889</v>
      </c>
      <c r="B11358" t="str">
        <f t="shared" si="177"/>
        <v>kahramanamediterraneangrill.com</v>
      </c>
    </row>
    <row r="11359" spans="1:2" x14ac:dyDescent="0.35">
      <c r="A11359" t="s">
        <v>5890</v>
      </c>
      <c r="B11359" t="str">
        <f t="shared" si="177"/>
        <v>k3qsi0.com</v>
      </c>
    </row>
    <row r="11360" spans="1:2" x14ac:dyDescent="0.35">
      <c r="A11360" t="s">
        <v>5891</v>
      </c>
      <c r="B11360" t="str">
        <f t="shared" si="177"/>
        <v>santos023.com</v>
      </c>
    </row>
    <row r="11361" spans="1:2" x14ac:dyDescent="0.35">
      <c r="A11361" t="s">
        <v>5892</v>
      </c>
      <c r="B11361" t="str">
        <f t="shared" si="177"/>
        <v>qrtodrjtlg.com</v>
      </c>
    </row>
    <row r="11362" spans="1:2" x14ac:dyDescent="0.35">
      <c r="A11362" t="s">
        <v>5893</v>
      </c>
      <c r="B11362" t="str">
        <f t="shared" si="177"/>
        <v>kozmicdelivery.com</v>
      </c>
    </row>
    <row r="11363" spans="1:2" x14ac:dyDescent="0.35">
      <c r="A11363" t="s">
        <v>5894</v>
      </c>
      <c r="B11363" t="str">
        <f t="shared" si="177"/>
        <v>chattanoogaasta.org</v>
      </c>
    </row>
    <row r="11364" spans="1:2" x14ac:dyDescent="0.35">
      <c r="A11364" t="s">
        <v>5895</v>
      </c>
      <c r="B11364" t="str">
        <f t="shared" si="177"/>
        <v>ddistretching.com</v>
      </c>
    </row>
    <row r="11365" spans="1:2" x14ac:dyDescent="0.35">
      <c r="A11365" t="s">
        <v>5896</v>
      </c>
      <c r="B11365" t="str">
        <f t="shared" si="177"/>
        <v>preferentllc.com</v>
      </c>
    </row>
    <row r="11366" spans="1:2" x14ac:dyDescent="0.35">
      <c r="A11366" t="s">
        <v>5897</v>
      </c>
      <c r="B11366" t="str">
        <f t="shared" si="177"/>
        <v>rootsessentialcollective.com</v>
      </c>
    </row>
    <row r="11367" spans="1:2" x14ac:dyDescent="0.35">
      <c r="A11367" t="s">
        <v>5898</v>
      </c>
      <c r="B11367" t="str">
        <f t="shared" si="177"/>
        <v>reservacampestre.com</v>
      </c>
    </row>
    <row r="11368" spans="1:2" x14ac:dyDescent="0.35">
      <c r="A11368" t="s">
        <v>5899</v>
      </c>
      <c r="B11368" t="str">
        <f t="shared" si="177"/>
        <v>1314aulacretreat.com</v>
      </c>
    </row>
    <row r="11369" spans="1:2" x14ac:dyDescent="0.35">
      <c r="A11369" t="s">
        <v>5900</v>
      </c>
      <c r="B11369" t="str">
        <f t="shared" si="177"/>
        <v>jashdesign.com</v>
      </c>
    </row>
    <row r="11370" spans="1:2" x14ac:dyDescent="0.35">
      <c r="A11370" t="s">
        <v>5901</v>
      </c>
      <c r="B11370" t="str">
        <f t="shared" si="177"/>
        <v>mejanacompagnie.com</v>
      </c>
    </row>
    <row r="11371" spans="1:2" x14ac:dyDescent="0.35">
      <c r="A11371" t="s">
        <v>5902</v>
      </c>
      <c r="B11371" t="str">
        <f t="shared" si="177"/>
        <v>impartlarge.site</v>
      </c>
    </row>
    <row r="11372" spans="1:2" x14ac:dyDescent="0.35">
      <c r="A11372" t="s">
        <v>5903</v>
      </c>
      <c r="B11372" t="str">
        <f t="shared" si="177"/>
        <v>abilege.ink</v>
      </c>
    </row>
    <row r="11373" spans="1:2" x14ac:dyDescent="0.35">
      <c r="A11373" t="s">
        <v>5904</v>
      </c>
      <c r="B11373" t="str">
        <f t="shared" si="177"/>
        <v>yosemiteblack.net</v>
      </c>
    </row>
    <row r="11374" spans="1:2" x14ac:dyDescent="0.35">
      <c r="A11374" t="s">
        <v>5905</v>
      </c>
      <c r="B11374" t="str">
        <f t="shared" si="177"/>
        <v>schoolsforsystemchange.com</v>
      </c>
    </row>
    <row r="11375" spans="1:2" x14ac:dyDescent="0.35">
      <c r="A11375" t="s">
        <v>5906</v>
      </c>
      <c r="B11375" t="str">
        <f t="shared" si="177"/>
        <v>annarbor.xyz</v>
      </c>
    </row>
    <row r="11376" spans="1:2" x14ac:dyDescent="0.35">
      <c r="A11376" t="s">
        <v>5907</v>
      </c>
      <c r="B11376" t="str">
        <f t="shared" si="177"/>
        <v>981235.com</v>
      </c>
    </row>
    <row r="11377" spans="1:2" x14ac:dyDescent="0.35">
      <c r="A11377" t="s">
        <v>5908</v>
      </c>
      <c r="B11377" t="str">
        <f t="shared" si="177"/>
        <v>futursticdeal.club</v>
      </c>
    </row>
    <row r="11378" spans="1:2" x14ac:dyDescent="0.35">
      <c r="A11378" t="s">
        <v>5909</v>
      </c>
      <c r="B11378" t="str">
        <f t="shared" si="177"/>
        <v>sysgifts.website</v>
      </c>
    </row>
    <row r="11379" spans="1:2" x14ac:dyDescent="0.35">
      <c r="A11379" t="s">
        <v>5910</v>
      </c>
      <c r="B11379" t="str">
        <f t="shared" si="177"/>
        <v>restrictai.blog</v>
      </c>
    </row>
    <row r="11380" spans="1:2" x14ac:dyDescent="0.35">
      <c r="A11380" t="s">
        <v>5911</v>
      </c>
      <c r="B11380" t="str">
        <f t="shared" si="177"/>
        <v>chinaccss.com</v>
      </c>
    </row>
    <row r="11381" spans="1:2" x14ac:dyDescent="0.35">
      <c r="A11381" t="s">
        <v>5912</v>
      </c>
      <c r="B11381" t="str">
        <f t="shared" si="177"/>
        <v>jivequite.site</v>
      </c>
    </row>
    <row r="11382" spans="1:2" x14ac:dyDescent="0.35">
      <c r="A11382" t="s">
        <v>5913</v>
      </c>
      <c r="B11382" t="str">
        <f t="shared" si="177"/>
        <v>pr-boats.com</v>
      </c>
    </row>
    <row r="11383" spans="1:2" x14ac:dyDescent="0.35">
      <c r="A11383" t="s">
        <v>5914</v>
      </c>
      <c r="B11383" t="str">
        <f t="shared" si="177"/>
        <v>ship-play.com</v>
      </c>
    </row>
    <row r="11384" spans="1:2" x14ac:dyDescent="0.35">
      <c r="A11384" t="s">
        <v>5915</v>
      </c>
      <c r="B11384" t="str">
        <f t="shared" si="177"/>
        <v>zistaacademy.com</v>
      </c>
    </row>
    <row r="11385" spans="1:2" x14ac:dyDescent="0.35">
      <c r="A11385" t="s">
        <v>5916</v>
      </c>
      <c r="B11385" t="str">
        <f t="shared" si="177"/>
        <v>threetwozerotimber.com</v>
      </c>
    </row>
    <row r="11386" spans="1:2" x14ac:dyDescent="0.35">
      <c r="A11386" t="s">
        <v>5917</v>
      </c>
      <c r="B11386" t="str">
        <f t="shared" si="177"/>
        <v>ujbteteqmvxpn.online</v>
      </c>
    </row>
    <row r="11387" spans="1:2" x14ac:dyDescent="0.35">
      <c r="A11387" t="s">
        <v>5918</v>
      </c>
      <c r="B11387" t="str">
        <f t="shared" si="177"/>
        <v>983002.top</v>
      </c>
    </row>
    <row r="11388" spans="1:2" x14ac:dyDescent="0.35">
      <c r="A11388" t="s">
        <v>5919</v>
      </c>
      <c r="B11388" t="str">
        <f t="shared" si="177"/>
        <v>watecrustomer.com</v>
      </c>
    </row>
    <row r="11389" spans="1:2" x14ac:dyDescent="0.35">
      <c r="A11389" t="s">
        <v>5920</v>
      </c>
      <c r="B11389" t="str">
        <f t="shared" si="177"/>
        <v>mp-finance.online</v>
      </c>
    </row>
    <row r="11390" spans="1:2" x14ac:dyDescent="0.35">
      <c r="A11390" t="s">
        <v>5921</v>
      </c>
      <c r="B11390" t="str">
        <f t="shared" si="177"/>
        <v>syosetu.cam</v>
      </c>
    </row>
    <row r="11391" spans="1:2" x14ac:dyDescent="0.35">
      <c r="A11391" t="s">
        <v>5922</v>
      </c>
      <c r="B11391" t="str">
        <f t="shared" si="177"/>
        <v>9o53e9p.store</v>
      </c>
    </row>
    <row r="11392" spans="1:2" x14ac:dyDescent="0.35">
      <c r="A11392" t="s">
        <v>5923</v>
      </c>
      <c r="B11392" t="str">
        <f t="shared" si="177"/>
        <v>localj0bnetwork.com</v>
      </c>
    </row>
    <row r="11393" spans="1:2" x14ac:dyDescent="0.35">
      <c r="A11393" t="s">
        <v>5924</v>
      </c>
      <c r="B11393" t="str">
        <f t="shared" si="177"/>
        <v>applicableingenuity.site</v>
      </c>
    </row>
    <row r="11394" spans="1:2" x14ac:dyDescent="0.35">
      <c r="A11394" t="s">
        <v>5925</v>
      </c>
      <c r="B11394" t="str">
        <f t="shared" si="177"/>
        <v>meeserconsulting.com</v>
      </c>
    </row>
    <row r="11395" spans="1:2" x14ac:dyDescent="0.35">
      <c r="A11395" t="s">
        <v>5926</v>
      </c>
      <c r="B11395" t="str">
        <f t="shared" ref="B11395:B11458" si="178">TRIM(A11395)</f>
        <v>utahshoeinvestments.com</v>
      </c>
    </row>
    <row r="11396" spans="1:2" x14ac:dyDescent="0.35">
      <c r="A11396" t="s">
        <v>5927</v>
      </c>
      <c r="B11396" t="str">
        <f t="shared" si="178"/>
        <v>buongustopizza.com</v>
      </c>
    </row>
    <row r="11397" spans="1:2" x14ac:dyDescent="0.35">
      <c r="A11397" t="s">
        <v>5928</v>
      </c>
      <c r="B11397" t="str">
        <f t="shared" si="178"/>
        <v>techfriar.shop</v>
      </c>
    </row>
    <row r="11398" spans="1:2" x14ac:dyDescent="0.35">
      <c r="A11398" t="s">
        <v>5929</v>
      </c>
      <c r="B11398" t="str">
        <f t="shared" si="178"/>
        <v>xn--om2bi2cv4b0yg827a.com</v>
      </c>
    </row>
    <row r="11399" spans="1:2" x14ac:dyDescent="0.35">
      <c r="A11399" t="s">
        <v>5930</v>
      </c>
      <c r="B11399" t="str">
        <f t="shared" si="178"/>
        <v>shengcaikeyuan.com</v>
      </c>
    </row>
    <row r="11400" spans="1:2" x14ac:dyDescent="0.35">
      <c r="A11400" t="s">
        <v>5931</v>
      </c>
      <c r="B11400" t="str">
        <f t="shared" si="178"/>
        <v>dreamhotelwon.com</v>
      </c>
    </row>
    <row r="11401" spans="1:2" x14ac:dyDescent="0.35">
      <c r="A11401" t="s">
        <v>5932</v>
      </c>
      <c r="B11401" t="str">
        <f t="shared" si="178"/>
        <v>outwide.live</v>
      </c>
    </row>
    <row r="11402" spans="1:2" x14ac:dyDescent="0.35">
      <c r="A11402" t="s">
        <v>5933</v>
      </c>
      <c r="B11402" t="str">
        <f t="shared" si="178"/>
        <v>mettlehabit.com</v>
      </c>
    </row>
    <row r="11403" spans="1:2" x14ac:dyDescent="0.35">
      <c r="A11403" t="s">
        <v>5934</v>
      </c>
      <c r="B11403" t="str">
        <f t="shared" si="178"/>
        <v>mokayuk.click</v>
      </c>
    </row>
    <row r="11404" spans="1:2" x14ac:dyDescent="0.35">
      <c r="A11404" t="s">
        <v>5935</v>
      </c>
      <c r="B11404" t="str">
        <f t="shared" si="178"/>
        <v>philfreemedianet.com</v>
      </c>
    </row>
    <row r="11405" spans="1:2" x14ac:dyDescent="0.35">
      <c r="A11405" t="s">
        <v>5936</v>
      </c>
      <c r="B11405" t="str">
        <f t="shared" si="178"/>
        <v>orlowskiy.com</v>
      </c>
    </row>
    <row r="11406" spans="1:2" x14ac:dyDescent="0.35">
      <c r="A11406" t="s">
        <v>5937</v>
      </c>
      <c r="B11406" t="str">
        <f t="shared" si="178"/>
        <v>365cherryst.com</v>
      </c>
    </row>
    <row r="11407" spans="1:2" x14ac:dyDescent="0.35">
      <c r="A11407" t="s">
        <v>5938</v>
      </c>
      <c r="B11407" t="str">
        <f t="shared" si="178"/>
        <v>linglinglailiau14.site</v>
      </c>
    </row>
    <row r="11408" spans="1:2" x14ac:dyDescent="0.35">
      <c r="A11408" t="s">
        <v>5939</v>
      </c>
      <c r="B11408" t="str">
        <f t="shared" si="178"/>
        <v>cryptobuzzhub.com</v>
      </c>
    </row>
    <row r="11409" spans="1:2" x14ac:dyDescent="0.35">
      <c r="A11409" t="s">
        <v>5940</v>
      </c>
      <c r="B11409" t="str">
        <f t="shared" si="178"/>
        <v>doctorkwabina.com</v>
      </c>
    </row>
    <row r="11410" spans="1:2" x14ac:dyDescent="0.35">
      <c r="A11410" t="s">
        <v>5941</v>
      </c>
      <c r="B11410" t="str">
        <f t="shared" si="178"/>
        <v>plus-88.com</v>
      </c>
    </row>
    <row r="11411" spans="1:2" x14ac:dyDescent="0.35">
      <c r="A11411" t="s">
        <v>5942</v>
      </c>
      <c r="B11411" t="str">
        <f t="shared" si="178"/>
        <v>wurmsjanitorialservices.com</v>
      </c>
    </row>
    <row r="11412" spans="1:2" x14ac:dyDescent="0.35">
      <c r="A11412" t="s">
        <v>5943</v>
      </c>
      <c r="B11412" t="str">
        <f t="shared" si="178"/>
        <v>8koruloop.com</v>
      </c>
    </row>
    <row r="11413" spans="1:2" x14ac:dyDescent="0.35">
      <c r="A11413" t="s">
        <v>5944</v>
      </c>
      <c r="B11413" t="str">
        <f t="shared" si="178"/>
        <v>93020.buzz</v>
      </c>
    </row>
    <row r="11414" spans="1:2" x14ac:dyDescent="0.35">
      <c r="A11414" t="s">
        <v>5945</v>
      </c>
      <c r="B11414" t="str">
        <f t="shared" si="178"/>
        <v>ano27.com</v>
      </c>
    </row>
    <row r="11415" spans="1:2" x14ac:dyDescent="0.35">
      <c r="A11415" t="s">
        <v>5946</v>
      </c>
      <c r="B11415" t="str">
        <f t="shared" si="178"/>
        <v>agonlineapp.buzz</v>
      </c>
    </row>
    <row r="11416" spans="1:2" x14ac:dyDescent="0.35">
      <c r="A11416" t="s">
        <v>5947</v>
      </c>
      <c r="B11416" t="str">
        <f t="shared" si="178"/>
        <v>signupbonusesaccountchecking.website</v>
      </c>
    </row>
    <row r="11417" spans="1:2" x14ac:dyDescent="0.35">
      <c r="A11417" t="s">
        <v>5948</v>
      </c>
      <c r="B11417" t="str">
        <f t="shared" si="178"/>
        <v>fundraise-enthuse.com</v>
      </c>
    </row>
    <row r="11418" spans="1:2" x14ac:dyDescent="0.35">
      <c r="A11418" t="s">
        <v>5949</v>
      </c>
      <c r="B11418" t="str">
        <f t="shared" si="178"/>
        <v>lactiproinfeed.com</v>
      </c>
    </row>
    <row r="11419" spans="1:2" x14ac:dyDescent="0.35">
      <c r="A11419" t="s">
        <v>5950</v>
      </c>
      <c r="B11419" t="str">
        <f t="shared" si="178"/>
        <v>zawajmslim.com</v>
      </c>
    </row>
    <row r="11420" spans="1:2" x14ac:dyDescent="0.35">
      <c r="A11420" t="s">
        <v>5951</v>
      </c>
      <c r="B11420" t="str">
        <f t="shared" si="178"/>
        <v>kansasenjoyer.com</v>
      </c>
    </row>
    <row r="11421" spans="1:2" x14ac:dyDescent="0.35">
      <c r="A11421" t="s">
        <v>5952</v>
      </c>
      <c r="B11421" t="str">
        <f t="shared" si="178"/>
        <v>galonkosong38.online</v>
      </c>
    </row>
    <row r="11422" spans="1:2" x14ac:dyDescent="0.35">
      <c r="A11422" t="s">
        <v>5953</v>
      </c>
      <c r="B11422" t="str">
        <f t="shared" si="178"/>
        <v>beebusi.com</v>
      </c>
    </row>
    <row r="11423" spans="1:2" x14ac:dyDescent="0.35">
      <c r="A11423" t="s">
        <v>5954</v>
      </c>
      <c r="B11423" t="str">
        <f t="shared" si="178"/>
        <v>impactsalesblog.com</v>
      </c>
    </row>
    <row r="11424" spans="1:2" x14ac:dyDescent="0.35">
      <c r="A11424" t="s">
        <v>5955</v>
      </c>
      <c r="B11424" t="str">
        <f t="shared" si="178"/>
        <v>ringreadygear.com</v>
      </c>
    </row>
    <row r="11425" spans="1:2" x14ac:dyDescent="0.35">
      <c r="A11425" t="s">
        <v>5956</v>
      </c>
      <c r="B11425" t="str">
        <f t="shared" si="178"/>
        <v>aspiringtogo.com</v>
      </c>
    </row>
    <row r="11426" spans="1:2" x14ac:dyDescent="0.35">
      <c r="A11426" t="s">
        <v>5957</v>
      </c>
      <c r="B11426" t="str">
        <f t="shared" si="178"/>
        <v>borisbonev.org</v>
      </c>
    </row>
    <row r="11427" spans="1:2" x14ac:dyDescent="0.35">
      <c r="A11427" t="s">
        <v>5958</v>
      </c>
      <c r="B11427" t="str">
        <f t="shared" si="178"/>
        <v>aposta10.top</v>
      </c>
    </row>
    <row r="11428" spans="1:2" x14ac:dyDescent="0.35">
      <c r="A11428" t="s">
        <v>5959</v>
      </c>
      <c r="B11428" t="str">
        <f t="shared" si="178"/>
        <v>byxbyx.com</v>
      </c>
    </row>
    <row r="11429" spans="1:2" x14ac:dyDescent="0.35">
      <c r="A11429" t="s">
        <v>5960</v>
      </c>
      <c r="B11429" t="str">
        <f t="shared" si="178"/>
        <v>alibabaai.chat</v>
      </c>
    </row>
    <row r="11430" spans="1:2" x14ac:dyDescent="0.35">
      <c r="A11430" t="s">
        <v>5961</v>
      </c>
      <c r="B11430" t="str">
        <f t="shared" si="178"/>
        <v>fireon.info</v>
      </c>
    </row>
    <row r="11431" spans="1:2" x14ac:dyDescent="0.35">
      <c r="A11431" t="s">
        <v>5962</v>
      </c>
      <c r="B11431" t="str">
        <f t="shared" si="178"/>
        <v>analaizeit.com</v>
      </c>
    </row>
    <row r="11432" spans="1:2" x14ac:dyDescent="0.35">
      <c r="A11432" t="s">
        <v>5963</v>
      </c>
      <c r="B11432" t="str">
        <f t="shared" si="178"/>
        <v>onlinespl.icu</v>
      </c>
    </row>
    <row r="11433" spans="1:2" x14ac:dyDescent="0.35">
      <c r="A11433" t="s">
        <v>5964</v>
      </c>
      <c r="B11433" t="str">
        <f t="shared" si="178"/>
        <v>mszh23.com</v>
      </c>
    </row>
    <row r="11434" spans="1:2" x14ac:dyDescent="0.35">
      <c r="A11434" t="s">
        <v>5965</v>
      </c>
      <c r="B11434" t="str">
        <f t="shared" si="178"/>
        <v>21222x.com</v>
      </c>
    </row>
    <row r="11435" spans="1:2" x14ac:dyDescent="0.35">
      <c r="A11435" t="s">
        <v>5966</v>
      </c>
      <c r="B11435" t="str">
        <f t="shared" si="178"/>
        <v>pncinvestmentbank.com</v>
      </c>
    </row>
    <row r="11436" spans="1:2" x14ac:dyDescent="0.35">
      <c r="A11436" t="s">
        <v>5967</v>
      </c>
      <c r="B11436" t="str">
        <f t="shared" si="178"/>
        <v>theholisticbelonging.org</v>
      </c>
    </row>
    <row r="11437" spans="1:2" x14ac:dyDescent="0.35">
      <c r="A11437" t="s">
        <v>5968</v>
      </c>
      <c r="B11437" t="str">
        <f t="shared" si="178"/>
        <v>openainnova.com</v>
      </c>
    </row>
    <row r="11438" spans="1:2" x14ac:dyDescent="0.35">
      <c r="A11438" t="s">
        <v>5969</v>
      </c>
      <c r="B11438" t="str">
        <f t="shared" si="178"/>
        <v>qomeat.sbs</v>
      </c>
    </row>
    <row r="11439" spans="1:2" x14ac:dyDescent="0.35">
      <c r="A11439" t="s">
        <v>5970</v>
      </c>
      <c r="B11439" t="str">
        <f t="shared" si="178"/>
        <v>handuage.com</v>
      </c>
    </row>
    <row r="11440" spans="1:2" x14ac:dyDescent="0.35">
      <c r="A11440" t="s">
        <v>5971</v>
      </c>
      <c r="B11440" t="str">
        <f t="shared" si="178"/>
        <v>maurycountypitch.com</v>
      </c>
    </row>
    <row r="11441" spans="1:2" x14ac:dyDescent="0.35">
      <c r="A11441" t="s">
        <v>5972</v>
      </c>
      <c r="B11441" t="str">
        <f t="shared" si="178"/>
        <v>anicollectionske.com</v>
      </c>
    </row>
    <row r="11442" spans="1:2" x14ac:dyDescent="0.35">
      <c r="A11442" t="s">
        <v>5973</v>
      </c>
      <c r="B11442" t="str">
        <f t="shared" si="178"/>
        <v>selinavr.com</v>
      </c>
    </row>
    <row r="11443" spans="1:2" x14ac:dyDescent="0.35">
      <c r="A11443" t="s">
        <v>5974</v>
      </c>
      <c r="B11443" t="str">
        <f t="shared" si="178"/>
        <v>hotspot-services.com</v>
      </c>
    </row>
    <row r="11444" spans="1:2" x14ac:dyDescent="0.35">
      <c r="A11444" t="s">
        <v>5975</v>
      </c>
      <c r="B11444" t="str">
        <f t="shared" si="178"/>
        <v>gapoka.com</v>
      </c>
    </row>
    <row r="11445" spans="1:2" x14ac:dyDescent="0.35">
      <c r="A11445" t="s">
        <v>5976</v>
      </c>
      <c r="B11445" t="str">
        <f t="shared" si="178"/>
        <v>howhighconst.com</v>
      </c>
    </row>
    <row r="11446" spans="1:2" x14ac:dyDescent="0.35">
      <c r="A11446" t="s">
        <v>5977</v>
      </c>
      <c r="B11446" t="str">
        <f t="shared" si="178"/>
        <v>thechocolatetsunami.com</v>
      </c>
    </row>
    <row r="11447" spans="1:2" x14ac:dyDescent="0.35">
      <c r="A11447" t="s">
        <v>5978</v>
      </c>
      <c r="B11447" t="str">
        <f t="shared" si="178"/>
        <v>commandopanda.com</v>
      </c>
    </row>
    <row r="11448" spans="1:2" x14ac:dyDescent="0.35">
      <c r="A11448" t="s">
        <v>5979</v>
      </c>
      <c r="B11448" t="str">
        <f t="shared" si="178"/>
        <v>bosilang.com</v>
      </c>
    </row>
    <row r="11449" spans="1:2" x14ac:dyDescent="0.35">
      <c r="A11449" t="s">
        <v>5980</v>
      </c>
      <c r="B11449" t="str">
        <f t="shared" si="178"/>
        <v>michrideguy.com</v>
      </c>
    </row>
    <row r="11450" spans="1:2" x14ac:dyDescent="0.35">
      <c r="A11450" t="s">
        <v>5981</v>
      </c>
      <c r="B11450" t="str">
        <f t="shared" si="178"/>
        <v>seoauditas.com</v>
      </c>
    </row>
    <row r="11451" spans="1:2" x14ac:dyDescent="0.35">
      <c r="A11451" t="s">
        <v>5982</v>
      </c>
      <c r="B11451" t="str">
        <f t="shared" si="178"/>
        <v>phillegault.com</v>
      </c>
    </row>
    <row r="11452" spans="1:2" x14ac:dyDescent="0.35">
      <c r="A11452" t="s">
        <v>5983</v>
      </c>
      <c r="B11452" t="str">
        <f t="shared" si="178"/>
        <v>aat2641.xyz</v>
      </c>
    </row>
    <row r="11453" spans="1:2" x14ac:dyDescent="0.35">
      <c r="A11453" t="s">
        <v>5984</v>
      </c>
      <c r="B11453" t="str">
        <f t="shared" si="178"/>
        <v>yah0i.online</v>
      </c>
    </row>
    <row r="11454" spans="1:2" x14ac:dyDescent="0.35">
      <c r="A11454" t="s">
        <v>5985</v>
      </c>
      <c r="B11454" t="str">
        <f t="shared" si="178"/>
        <v>my-doubleyourdayspa.com</v>
      </c>
    </row>
    <row r="11455" spans="1:2" x14ac:dyDescent="0.35">
      <c r="A11455" t="s">
        <v>5986</v>
      </c>
      <c r="B11455" t="str">
        <f t="shared" si="178"/>
        <v>ehkochat.com</v>
      </c>
    </row>
    <row r="11456" spans="1:2" x14ac:dyDescent="0.35">
      <c r="A11456" t="s">
        <v>5987</v>
      </c>
      <c r="B11456" t="str">
        <f t="shared" si="178"/>
        <v>tunaperformance.com</v>
      </c>
    </row>
    <row r="11457" spans="1:2" x14ac:dyDescent="0.35">
      <c r="A11457" t="s">
        <v>5988</v>
      </c>
      <c r="B11457" t="str">
        <f t="shared" si="178"/>
        <v>ichironaritaphotography.com</v>
      </c>
    </row>
    <row r="11458" spans="1:2" x14ac:dyDescent="0.35">
      <c r="A11458" t="s">
        <v>5989</v>
      </c>
      <c r="B11458" t="str">
        <f t="shared" si="178"/>
        <v>theproutycompany.com</v>
      </c>
    </row>
    <row r="11459" spans="1:2" x14ac:dyDescent="0.35">
      <c r="A11459" t="s">
        <v>5990</v>
      </c>
      <c r="B11459" t="str">
        <f t="shared" ref="B11459:B11522" si="179">TRIM(A11459)</f>
        <v>quartier.cafe</v>
      </c>
    </row>
    <row r="11460" spans="1:2" x14ac:dyDescent="0.35">
      <c r="A11460" t="s">
        <v>5991</v>
      </c>
      <c r="B11460" t="str">
        <f t="shared" si="179"/>
        <v>iccono.com</v>
      </c>
    </row>
    <row r="11461" spans="1:2" x14ac:dyDescent="0.35">
      <c r="A11461" t="s">
        <v>5992</v>
      </c>
      <c r="B11461" t="str">
        <f t="shared" si="179"/>
        <v>hvm-assurances.com</v>
      </c>
    </row>
    <row r="11462" spans="1:2" x14ac:dyDescent="0.35">
      <c r="A11462" t="s">
        <v>5993</v>
      </c>
      <c r="B11462" t="str">
        <f t="shared" si="179"/>
        <v>fancysportsman.com</v>
      </c>
    </row>
    <row r="11463" spans="1:2" x14ac:dyDescent="0.35">
      <c r="A11463" t="s">
        <v>5994</v>
      </c>
      <c r="B11463" t="str">
        <f t="shared" si="179"/>
        <v>lifeebeststyle.shop</v>
      </c>
    </row>
    <row r="11464" spans="1:2" x14ac:dyDescent="0.35">
      <c r="A11464" t="s">
        <v>5995</v>
      </c>
      <c r="B11464" t="str">
        <f t="shared" si="179"/>
        <v>daefodil.info</v>
      </c>
    </row>
    <row r="11465" spans="1:2" x14ac:dyDescent="0.35">
      <c r="A11465" t="s">
        <v>5996</v>
      </c>
      <c r="B11465" t="str">
        <f t="shared" si="179"/>
        <v>fitlifeinspire0.com</v>
      </c>
    </row>
    <row r="11466" spans="1:2" x14ac:dyDescent="0.35">
      <c r="A11466" t="s">
        <v>5997</v>
      </c>
      <c r="B11466" t="str">
        <f t="shared" si="179"/>
        <v>mvdesigndistrict.com</v>
      </c>
    </row>
    <row r="11467" spans="1:2" x14ac:dyDescent="0.35">
      <c r="A11467" t="s">
        <v>5998</v>
      </c>
      <c r="B11467" t="str">
        <f t="shared" si="179"/>
        <v>13209.icu</v>
      </c>
    </row>
    <row r="11468" spans="1:2" x14ac:dyDescent="0.35">
      <c r="A11468" t="s">
        <v>5999</v>
      </c>
      <c r="B11468" t="str">
        <f t="shared" si="179"/>
        <v>zaoobaoo-hitz.com</v>
      </c>
    </row>
    <row r="11469" spans="1:2" x14ac:dyDescent="0.35">
      <c r="A11469" t="s">
        <v>6000</v>
      </c>
      <c r="B11469" t="str">
        <f t="shared" si="179"/>
        <v>ablutiononline.top</v>
      </c>
    </row>
    <row r="11470" spans="1:2" x14ac:dyDescent="0.35">
      <c r="A11470" t="s">
        <v>6001</v>
      </c>
      <c r="B11470" t="str">
        <f t="shared" si="179"/>
        <v>charlestywrhitt.com</v>
      </c>
    </row>
    <row r="11471" spans="1:2" x14ac:dyDescent="0.35">
      <c r="A11471" t="s">
        <v>6002</v>
      </c>
      <c r="B11471" t="str">
        <f t="shared" si="179"/>
        <v>poijsa.world</v>
      </c>
    </row>
    <row r="11472" spans="1:2" x14ac:dyDescent="0.35">
      <c r="A11472" t="s">
        <v>6003</v>
      </c>
      <c r="B11472" t="str">
        <f t="shared" si="179"/>
        <v>harmoniousecho.shop</v>
      </c>
    </row>
    <row r="11473" spans="1:2" x14ac:dyDescent="0.35">
      <c r="A11473" t="s">
        <v>6004</v>
      </c>
      <c r="B11473" t="str">
        <f t="shared" si="179"/>
        <v>791771.com</v>
      </c>
    </row>
    <row r="11474" spans="1:2" x14ac:dyDescent="0.35">
      <c r="A11474" t="s">
        <v>6005</v>
      </c>
      <c r="B11474" t="str">
        <f t="shared" si="179"/>
        <v>onlinetutor.pro</v>
      </c>
    </row>
    <row r="11475" spans="1:2" x14ac:dyDescent="0.35">
      <c r="A11475" t="s">
        <v>6006</v>
      </c>
      <c r="B11475" t="str">
        <f t="shared" si="179"/>
        <v>7k67td.xyz</v>
      </c>
    </row>
    <row r="11476" spans="1:2" x14ac:dyDescent="0.35">
      <c r="A11476" t="s">
        <v>6007</v>
      </c>
      <c r="B11476" t="str">
        <f t="shared" si="179"/>
        <v>galleryhopcustomframing.com</v>
      </c>
    </row>
    <row r="11477" spans="1:2" x14ac:dyDescent="0.35">
      <c r="A11477" t="s">
        <v>6008</v>
      </c>
      <c r="B11477" t="str">
        <f t="shared" si="179"/>
        <v>rbellavista.com</v>
      </c>
    </row>
    <row r="11478" spans="1:2" x14ac:dyDescent="0.35">
      <c r="A11478" t="s">
        <v>6009</v>
      </c>
      <c r="B11478" t="str">
        <f t="shared" si="179"/>
        <v>sj38sj.com</v>
      </c>
    </row>
    <row r="11479" spans="1:2" x14ac:dyDescent="0.35">
      <c r="A11479" t="s">
        <v>6010</v>
      </c>
      <c r="B11479" t="str">
        <f t="shared" si="179"/>
        <v>bestroofers.pro</v>
      </c>
    </row>
    <row r="11480" spans="1:2" x14ac:dyDescent="0.35">
      <c r="A11480" t="s">
        <v>6011</v>
      </c>
      <c r="B11480" t="str">
        <f t="shared" si="179"/>
        <v>krmaffiliate.com</v>
      </c>
    </row>
    <row r="11481" spans="1:2" x14ac:dyDescent="0.35">
      <c r="A11481" t="s">
        <v>6012</v>
      </c>
      <c r="B11481" t="str">
        <f t="shared" si="179"/>
        <v>nationalartmuseumofsuriname.site</v>
      </c>
    </row>
    <row r="11482" spans="1:2" x14ac:dyDescent="0.35">
      <c r="A11482" t="s">
        <v>6013</v>
      </c>
      <c r="B11482" t="str">
        <f t="shared" si="179"/>
        <v>mamamuda12.click</v>
      </c>
    </row>
    <row r="11483" spans="1:2" x14ac:dyDescent="0.35">
      <c r="A11483" t="s">
        <v>6014</v>
      </c>
      <c r="B11483" t="str">
        <f t="shared" si="179"/>
        <v>qoiwy.shop</v>
      </c>
    </row>
    <row r="11484" spans="1:2" x14ac:dyDescent="0.35">
      <c r="A11484" t="s">
        <v>6015</v>
      </c>
      <c r="B11484" t="str">
        <f t="shared" si="179"/>
        <v>byfrj.com</v>
      </c>
    </row>
    <row r="11485" spans="1:2" x14ac:dyDescent="0.35">
      <c r="A11485" t="s">
        <v>6016</v>
      </c>
      <c r="B11485" t="str">
        <f t="shared" si="179"/>
        <v>r2pholding.com</v>
      </c>
    </row>
    <row r="11486" spans="1:2" x14ac:dyDescent="0.35">
      <c r="A11486" t="s">
        <v>6017</v>
      </c>
      <c r="B11486" t="str">
        <f t="shared" si="179"/>
        <v>pdfconverto.com</v>
      </c>
    </row>
    <row r="11487" spans="1:2" x14ac:dyDescent="0.35">
      <c r="A11487" t="s">
        <v>6018</v>
      </c>
      <c r="B11487" t="str">
        <f t="shared" si="179"/>
        <v>dyfashion.shop</v>
      </c>
    </row>
    <row r="11488" spans="1:2" x14ac:dyDescent="0.35">
      <c r="A11488" t="s">
        <v>6019</v>
      </c>
      <c r="B11488" t="str">
        <f t="shared" si="179"/>
        <v>caseluca.com</v>
      </c>
    </row>
    <row r="11489" spans="1:2" x14ac:dyDescent="0.35">
      <c r="A11489" t="s">
        <v>6020</v>
      </c>
      <c r="B11489" t="str">
        <f t="shared" si="179"/>
        <v>merchmargin.com</v>
      </c>
    </row>
    <row r="11490" spans="1:2" x14ac:dyDescent="0.35">
      <c r="A11490" t="s">
        <v>6021</v>
      </c>
      <c r="B11490" t="str">
        <f t="shared" si="179"/>
        <v>noticiaesweb.online</v>
      </c>
    </row>
    <row r="11491" spans="1:2" x14ac:dyDescent="0.35">
      <c r="A11491" t="s">
        <v>6022</v>
      </c>
      <c r="B11491" t="str">
        <f t="shared" si="179"/>
        <v>itsjobvious.net</v>
      </c>
    </row>
    <row r="11492" spans="1:2" x14ac:dyDescent="0.35">
      <c r="A11492" t="s">
        <v>6023</v>
      </c>
      <c r="B11492" t="str">
        <f t="shared" si="179"/>
        <v>adabrejo.com</v>
      </c>
    </row>
    <row r="11493" spans="1:2" x14ac:dyDescent="0.35">
      <c r="A11493" t="s">
        <v>6024</v>
      </c>
      <c r="B11493" t="str">
        <f t="shared" si="179"/>
        <v>ask4quiz.com</v>
      </c>
    </row>
    <row r="11494" spans="1:2" x14ac:dyDescent="0.35">
      <c r="A11494" t="s">
        <v>6025</v>
      </c>
      <c r="B11494" t="str">
        <f t="shared" si="179"/>
        <v>yhsthevoice.com</v>
      </c>
    </row>
    <row r="11495" spans="1:2" x14ac:dyDescent="0.35">
      <c r="A11495" t="s">
        <v>6026</v>
      </c>
      <c r="B11495" t="str">
        <f t="shared" si="179"/>
        <v>marbellaholidaylettings.com</v>
      </c>
    </row>
    <row r="11496" spans="1:2" x14ac:dyDescent="0.35">
      <c r="A11496" t="s">
        <v>6027</v>
      </c>
      <c r="B11496" t="str">
        <f t="shared" si="179"/>
        <v>ontekyapi.com</v>
      </c>
    </row>
    <row r="11497" spans="1:2" x14ac:dyDescent="0.35">
      <c r="A11497" t="s">
        <v>6028</v>
      </c>
      <c r="B11497" t="str">
        <f t="shared" si="179"/>
        <v>jmpcdn.com</v>
      </c>
    </row>
    <row r="11498" spans="1:2" x14ac:dyDescent="0.35">
      <c r="A11498" t="s">
        <v>6029</v>
      </c>
      <c r="B11498" t="str">
        <f t="shared" si="179"/>
        <v>zuzywid.top</v>
      </c>
    </row>
    <row r="11499" spans="1:2" x14ac:dyDescent="0.35">
      <c r="A11499" t="s">
        <v>6030</v>
      </c>
      <c r="B11499" t="str">
        <f t="shared" si="179"/>
        <v>lacansterrottiepups.com</v>
      </c>
    </row>
    <row r="11500" spans="1:2" x14ac:dyDescent="0.35">
      <c r="A11500" t="s">
        <v>6031</v>
      </c>
      <c r="B11500" t="str">
        <f t="shared" si="179"/>
        <v>brazilgame.monster</v>
      </c>
    </row>
    <row r="11501" spans="1:2" x14ac:dyDescent="0.35">
      <c r="A11501" t="s">
        <v>6032</v>
      </c>
      <c r="B11501" t="str">
        <f t="shared" si="179"/>
        <v>syokodosokai.site</v>
      </c>
    </row>
    <row r="11502" spans="1:2" x14ac:dyDescent="0.35">
      <c r="A11502" t="s">
        <v>6033</v>
      </c>
      <c r="B11502" t="str">
        <f t="shared" si="179"/>
        <v>irishwommu.com</v>
      </c>
    </row>
    <row r="11503" spans="1:2" x14ac:dyDescent="0.35">
      <c r="A11503" t="s">
        <v>6034</v>
      </c>
      <c r="B11503" t="str">
        <f t="shared" si="179"/>
        <v>bobamadoka.xyz</v>
      </c>
    </row>
    <row r="11504" spans="1:2" x14ac:dyDescent="0.35">
      <c r="A11504" t="s">
        <v>6035</v>
      </c>
      <c r="B11504" t="str">
        <f t="shared" si="179"/>
        <v>skinswallz.com</v>
      </c>
    </row>
    <row r="11505" spans="1:2" x14ac:dyDescent="0.35">
      <c r="A11505" t="s">
        <v>6036</v>
      </c>
      <c r="B11505" t="str">
        <f t="shared" si="179"/>
        <v>celebritymaximum.com</v>
      </c>
    </row>
    <row r="11506" spans="1:2" x14ac:dyDescent="0.35">
      <c r="A11506" t="s">
        <v>6037</v>
      </c>
      <c r="B11506" t="str">
        <f t="shared" si="179"/>
        <v>imagejbp.com</v>
      </c>
    </row>
    <row r="11507" spans="1:2" x14ac:dyDescent="0.35">
      <c r="A11507" t="s">
        <v>6038</v>
      </c>
      <c r="B11507" t="str">
        <f t="shared" si="179"/>
        <v>gozdemekanlar.xyz</v>
      </c>
    </row>
    <row r="11508" spans="1:2" x14ac:dyDescent="0.35">
      <c r="A11508" t="s">
        <v>6039</v>
      </c>
      <c r="B11508" t="str">
        <f t="shared" si="179"/>
        <v>postroyka-dom.com</v>
      </c>
    </row>
    <row r="11509" spans="1:2" x14ac:dyDescent="0.35">
      <c r="A11509" t="s">
        <v>6040</v>
      </c>
      <c r="B11509" t="str">
        <f t="shared" si="179"/>
        <v>kumuculture.com</v>
      </c>
    </row>
    <row r="11510" spans="1:2" x14ac:dyDescent="0.35">
      <c r="A11510" t="s">
        <v>6041</v>
      </c>
      <c r="B11510" t="str">
        <f t="shared" si="179"/>
        <v>gotreefax.com</v>
      </c>
    </row>
    <row r="11511" spans="1:2" x14ac:dyDescent="0.35">
      <c r="A11511" t="s">
        <v>6042</v>
      </c>
      <c r="B11511" t="str">
        <f t="shared" si="179"/>
        <v>summersneverover.com</v>
      </c>
    </row>
    <row r="11512" spans="1:2" x14ac:dyDescent="0.35">
      <c r="A11512" t="s">
        <v>6043</v>
      </c>
      <c r="B11512" t="str">
        <f t="shared" si="179"/>
        <v>asdamieva.info</v>
      </c>
    </row>
    <row r="11513" spans="1:2" x14ac:dyDescent="0.35">
      <c r="A11513" t="s">
        <v>6044</v>
      </c>
      <c r="B11513" t="str">
        <f t="shared" si="179"/>
        <v>elenamata.com</v>
      </c>
    </row>
    <row r="11514" spans="1:2" x14ac:dyDescent="0.35">
      <c r="A11514" t="s">
        <v>6045</v>
      </c>
      <c r="B11514" t="str">
        <f t="shared" si="179"/>
        <v>bcan.shop</v>
      </c>
    </row>
    <row r="11515" spans="1:2" x14ac:dyDescent="0.35">
      <c r="A11515" t="s">
        <v>6046</v>
      </c>
      <c r="B11515" t="str">
        <f t="shared" si="179"/>
        <v>evidencebased.xyz</v>
      </c>
    </row>
    <row r="11516" spans="1:2" x14ac:dyDescent="0.35">
      <c r="A11516" t="s">
        <v>6047</v>
      </c>
      <c r="B11516" t="str">
        <f t="shared" si="179"/>
        <v>aimarketindex.com</v>
      </c>
    </row>
    <row r="11517" spans="1:2" x14ac:dyDescent="0.35">
      <c r="A11517" t="s">
        <v>6048</v>
      </c>
      <c r="B11517" t="str">
        <f t="shared" si="179"/>
        <v>flixbrasil.site</v>
      </c>
    </row>
    <row r="11518" spans="1:2" x14ac:dyDescent="0.35">
      <c r="A11518" t="s">
        <v>6049</v>
      </c>
      <c r="B11518" t="str">
        <f t="shared" si="179"/>
        <v>happyhealthyaudios.com</v>
      </c>
    </row>
    <row r="11519" spans="1:2" x14ac:dyDescent="0.35">
      <c r="A11519" t="s">
        <v>6050</v>
      </c>
      <c r="B11519" t="str">
        <f t="shared" si="179"/>
        <v>ellawo.online</v>
      </c>
    </row>
    <row r="11520" spans="1:2" x14ac:dyDescent="0.35">
      <c r="A11520" t="s">
        <v>6051</v>
      </c>
      <c r="B11520" t="str">
        <f t="shared" si="179"/>
        <v>thefuckeryisreal.com</v>
      </c>
    </row>
    <row r="11521" spans="1:2" x14ac:dyDescent="0.35">
      <c r="A11521" t="s">
        <v>6052</v>
      </c>
      <c r="B11521" t="str">
        <f t="shared" si="179"/>
        <v>23491.buzz</v>
      </c>
    </row>
    <row r="11522" spans="1:2" x14ac:dyDescent="0.35">
      <c r="A11522" t="s">
        <v>6053</v>
      </c>
      <c r="B11522" t="str">
        <f t="shared" si="179"/>
        <v>noirpro.store</v>
      </c>
    </row>
    <row r="11523" spans="1:2" x14ac:dyDescent="0.35">
      <c r="A11523" t="s">
        <v>6054</v>
      </c>
      <c r="B11523" t="str">
        <f t="shared" ref="B11523:B11586" si="180">TRIM(A11523)</f>
        <v>sglv.xyz</v>
      </c>
    </row>
    <row r="11524" spans="1:2" x14ac:dyDescent="0.35">
      <c r="A11524" t="s">
        <v>6055</v>
      </c>
      <c r="B11524" t="str">
        <f t="shared" si="180"/>
        <v>zavfm.quest</v>
      </c>
    </row>
    <row r="11525" spans="1:2" x14ac:dyDescent="0.35">
      <c r="A11525" t="s">
        <v>6056</v>
      </c>
      <c r="B11525" t="str">
        <f t="shared" si="180"/>
        <v>realsteelve.com</v>
      </c>
    </row>
    <row r="11526" spans="1:2" x14ac:dyDescent="0.35">
      <c r="A11526" t="s">
        <v>6057</v>
      </c>
      <c r="B11526" t="str">
        <f t="shared" si="180"/>
        <v>rhyx.shop</v>
      </c>
    </row>
    <row r="11527" spans="1:2" x14ac:dyDescent="0.35">
      <c r="A11527" t="s">
        <v>6058</v>
      </c>
      <c r="B11527" t="str">
        <f t="shared" si="180"/>
        <v>eureka7002.com</v>
      </c>
    </row>
    <row r="11528" spans="1:2" x14ac:dyDescent="0.35">
      <c r="A11528" t="s">
        <v>6059</v>
      </c>
      <c r="B11528" t="str">
        <f t="shared" si="180"/>
        <v>parkeernormen.com</v>
      </c>
    </row>
    <row r="11529" spans="1:2" x14ac:dyDescent="0.35">
      <c r="A11529" t="s">
        <v>6060</v>
      </c>
      <c r="B11529" t="str">
        <f t="shared" si="180"/>
        <v>ban-ban-up-aja16.shop</v>
      </c>
    </row>
    <row r="11530" spans="1:2" x14ac:dyDescent="0.35">
      <c r="A11530" t="s">
        <v>6061</v>
      </c>
      <c r="B11530" t="str">
        <f t="shared" si="180"/>
        <v>yongshengsrc.com</v>
      </c>
    </row>
    <row r="11531" spans="1:2" x14ac:dyDescent="0.35">
      <c r="A11531" t="s">
        <v>6062</v>
      </c>
      <c r="B11531" t="str">
        <f t="shared" si="180"/>
        <v>jorns-enroll.com</v>
      </c>
    </row>
    <row r="11532" spans="1:2" x14ac:dyDescent="0.35">
      <c r="A11532" t="s">
        <v>6063</v>
      </c>
      <c r="B11532" t="str">
        <f t="shared" si="180"/>
        <v>svforevermemories.com</v>
      </c>
    </row>
    <row r="11533" spans="1:2" x14ac:dyDescent="0.35">
      <c r="A11533" t="s">
        <v>6064</v>
      </c>
      <c r="B11533" t="str">
        <f t="shared" si="180"/>
        <v>martinlorenzo.com</v>
      </c>
    </row>
    <row r="11534" spans="1:2" x14ac:dyDescent="0.35">
      <c r="A11534" t="s">
        <v>6065</v>
      </c>
      <c r="B11534" t="str">
        <f t="shared" si="180"/>
        <v>natz.club</v>
      </c>
    </row>
    <row r="11535" spans="1:2" x14ac:dyDescent="0.35">
      <c r="A11535" t="s">
        <v>6066</v>
      </c>
      <c r="B11535" t="str">
        <f t="shared" si="180"/>
        <v>fgc36whzm.info</v>
      </c>
    </row>
    <row r="11536" spans="1:2" x14ac:dyDescent="0.35">
      <c r="A11536" t="s">
        <v>6067</v>
      </c>
      <c r="B11536" t="str">
        <f t="shared" si="180"/>
        <v>420blaze.zip</v>
      </c>
    </row>
    <row r="11537" spans="1:2" x14ac:dyDescent="0.35">
      <c r="A11537" t="s">
        <v>6068</v>
      </c>
      <c r="B11537" t="str">
        <f t="shared" si="180"/>
        <v>allez-cafe.com</v>
      </c>
    </row>
    <row r="11538" spans="1:2" x14ac:dyDescent="0.35">
      <c r="A11538" t="s">
        <v>6069</v>
      </c>
      <c r="B11538" t="str">
        <f t="shared" si="180"/>
        <v>pdbuts.vip</v>
      </c>
    </row>
    <row r="11539" spans="1:2" x14ac:dyDescent="0.35">
      <c r="A11539" t="s">
        <v>6070</v>
      </c>
      <c r="B11539" t="str">
        <f t="shared" si="180"/>
        <v>0825u.bio</v>
      </c>
    </row>
    <row r="11540" spans="1:2" x14ac:dyDescent="0.35">
      <c r="A11540" t="s">
        <v>6071</v>
      </c>
      <c r="B11540" t="str">
        <f t="shared" si="180"/>
        <v>jjfkw.com</v>
      </c>
    </row>
    <row r="11541" spans="1:2" x14ac:dyDescent="0.35">
      <c r="A11541" t="s">
        <v>6072</v>
      </c>
      <c r="B11541" t="str">
        <f t="shared" si="180"/>
        <v>04660.buzz</v>
      </c>
    </row>
    <row r="11542" spans="1:2" x14ac:dyDescent="0.35">
      <c r="A11542" t="s">
        <v>6073</v>
      </c>
      <c r="B11542" t="str">
        <f t="shared" si="180"/>
        <v>humanresourcesathome.com</v>
      </c>
    </row>
    <row r="11543" spans="1:2" x14ac:dyDescent="0.35">
      <c r="A11543" t="s">
        <v>6074</v>
      </c>
      <c r="B11543" t="str">
        <f t="shared" si="180"/>
        <v>irhythmtech.biz</v>
      </c>
    </row>
    <row r="11544" spans="1:2" x14ac:dyDescent="0.35">
      <c r="A11544" t="s">
        <v>6075</v>
      </c>
      <c r="B11544" t="str">
        <f t="shared" si="180"/>
        <v>lulaca.com</v>
      </c>
    </row>
    <row r="11545" spans="1:2" x14ac:dyDescent="0.35">
      <c r="A11545" t="s">
        <v>6076</v>
      </c>
      <c r="B11545" t="str">
        <f t="shared" si="180"/>
        <v>frdunk.com</v>
      </c>
    </row>
    <row r="11546" spans="1:2" x14ac:dyDescent="0.35">
      <c r="A11546" t="s">
        <v>6077</v>
      </c>
      <c r="B11546" t="str">
        <f t="shared" si="180"/>
        <v>sddrentalsllc.com</v>
      </c>
    </row>
    <row r="11547" spans="1:2" x14ac:dyDescent="0.35">
      <c r="A11547" t="s">
        <v>6078</v>
      </c>
      <c r="B11547" t="str">
        <f t="shared" si="180"/>
        <v>asht05j0a50.top</v>
      </c>
    </row>
    <row r="11548" spans="1:2" x14ac:dyDescent="0.35">
      <c r="A11548" t="s">
        <v>6079</v>
      </c>
      <c r="B11548" t="str">
        <f t="shared" si="180"/>
        <v>ipz1031.com</v>
      </c>
    </row>
    <row r="11549" spans="1:2" x14ac:dyDescent="0.35">
      <c r="A11549" t="s">
        <v>6080</v>
      </c>
      <c r="B11549" t="str">
        <f t="shared" si="180"/>
        <v>oldtownchicagoapartments.com</v>
      </c>
    </row>
    <row r="11550" spans="1:2" x14ac:dyDescent="0.35">
      <c r="A11550" t="s">
        <v>6081</v>
      </c>
      <c r="B11550" t="str">
        <f t="shared" si="180"/>
        <v>diyguncoating101.com</v>
      </c>
    </row>
    <row r="11551" spans="1:2" x14ac:dyDescent="0.35">
      <c r="A11551" t="s">
        <v>6082</v>
      </c>
      <c r="B11551" t="str">
        <f t="shared" si="180"/>
        <v>resonanceelectronics.com</v>
      </c>
    </row>
    <row r="11552" spans="1:2" x14ac:dyDescent="0.35">
      <c r="A11552" t="s">
        <v>6083</v>
      </c>
      <c r="B11552" t="str">
        <f t="shared" si="180"/>
        <v>palias.one</v>
      </c>
    </row>
    <row r="11553" spans="1:2" x14ac:dyDescent="0.35">
      <c r="A11553" t="s">
        <v>6084</v>
      </c>
      <c r="B11553" t="str">
        <f t="shared" si="180"/>
        <v>banyantree-busan.com</v>
      </c>
    </row>
    <row r="11554" spans="1:2" x14ac:dyDescent="0.35">
      <c r="A11554" t="s">
        <v>6085</v>
      </c>
      <c r="B11554" t="str">
        <f t="shared" si="180"/>
        <v>useklendrgpt29.com</v>
      </c>
    </row>
    <row r="11555" spans="1:2" x14ac:dyDescent="0.35">
      <c r="A11555" t="s">
        <v>6086</v>
      </c>
      <c r="B11555" t="str">
        <f t="shared" si="180"/>
        <v>doomedghost.com</v>
      </c>
    </row>
    <row r="11556" spans="1:2" x14ac:dyDescent="0.35">
      <c r="A11556" t="s">
        <v>6087</v>
      </c>
      <c r="B11556" t="str">
        <f t="shared" si="180"/>
        <v>juegas.bet</v>
      </c>
    </row>
    <row r="11557" spans="1:2" x14ac:dyDescent="0.35">
      <c r="A11557" t="s">
        <v>6088</v>
      </c>
      <c r="B11557" t="str">
        <f t="shared" si="180"/>
        <v>calculapedia.com</v>
      </c>
    </row>
    <row r="11558" spans="1:2" x14ac:dyDescent="0.35">
      <c r="A11558" t="s">
        <v>6089</v>
      </c>
      <c r="B11558" t="str">
        <f t="shared" si="180"/>
        <v>miraclematchmarathon.com</v>
      </c>
    </row>
    <row r="11559" spans="1:2" x14ac:dyDescent="0.35">
      <c r="A11559" t="s">
        <v>6090</v>
      </c>
      <c r="B11559" t="str">
        <f t="shared" si="180"/>
        <v>au-creation.com</v>
      </c>
    </row>
    <row r="11560" spans="1:2" x14ac:dyDescent="0.35">
      <c r="A11560" t="s">
        <v>6091</v>
      </c>
      <c r="B11560" t="str">
        <f t="shared" si="180"/>
        <v>millennialsnewstoday.com</v>
      </c>
    </row>
    <row r="11561" spans="1:2" x14ac:dyDescent="0.35">
      <c r="A11561" t="s">
        <v>6092</v>
      </c>
      <c r="B11561" t="str">
        <f t="shared" si="180"/>
        <v>longanimitylucida.cam</v>
      </c>
    </row>
    <row r="11562" spans="1:2" x14ac:dyDescent="0.35">
      <c r="A11562" t="s">
        <v>6093</v>
      </c>
      <c r="B11562" t="str">
        <f t="shared" si="180"/>
        <v>resilientspeedy.com</v>
      </c>
    </row>
    <row r="11563" spans="1:2" x14ac:dyDescent="0.35">
      <c r="A11563" t="s">
        <v>6094</v>
      </c>
      <c r="B11563" t="str">
        <f t="shared" si="180"/>
        <v>bitblogger.club</v>
      </c>
    </row>
    <row r="11564" spans="1:2" x14ac:dyDescent="0.35">
      <c r="A11564" t="s">
        <v>6095</v>
      </c>
      <c r="B11564" t="str">
        <f t="shared" si="180"/>
        <v>shrisu.cloud</v>
      </c>
    </row>
    <row r="11565" spans="1:2" x14ac:dyDescent="0.35">
      <c r="A11565" t="s">
        <v>6096</v>
      </c>
      <c r="B11565" t="str">
        <f t="shared" si="180"/>
        <v>masxmerida.com</v>
      </c>
    </row>
    <row r="11566" spans="1:2" x14ac:dyDescent="0.35">
      <c r="A11566" t="s">
        <v>6097</v>
      </c>
      <c r="B11566" t="str">
        <f t="shared" si="180"/>
        <v>citizenhealthcareai.com</v>
      </c>
    </row>
    <row r="11567" spans="1:2" x14ac:dyDescent="0.35">
      <c r="A11567" t="s">
        <v>6098</v>
      </c>
      <c r="B11567" t="str">
        <f t="shared" si="180"/>
        <v>pixelfoundation.org</v>
      </c>
    </row>
    <row r="11568" spans="1:2" x14ac:dyDescent="0.35">
      <c r="A11568" t="s">
        <v>6099</v>
      </c>
      <c r="B11568" t="str">
        <f t="shared" si="180"/>
        <v>intimatesocialdistancing.com</v>
      </c>
    </row>
    <row r="11569" spans="1:2" x14ac:dyDescent="0.35">
      <c r="A11569" t="s">
        <v>6100</v>
      </c>
      <c r="B11569" t="str">
        <f t="shared" si="180"/>
        <v>rlcraftwithjosh.com</v>
      </c>
    </row>
    <row r="11570" spans="1:2" x14ac:dyDescent="0.35">
      <c r="A11570" t="s">
        <v>6101</v>
      </c>
      <c r="B11570" t="str">
        <f t="shared" si="180"/>
        <v>henelikow.com</v>
      </c>
    </row>
    <row r="11571" spans="1:2" x14ac:dyDescent="0.35">
      <c r="A11571" t="s">
        <v>6102</v>
      </c>
      <c r="B11571" t="str">
        <f t="shared" si="180"/>
        <v>8craiglane.com</v>
      </c>
    </row>
    <row r="11572" spans="1:2" x14ac:dyDescent="0.35">
      <c r="A11572" t="s">
        <v>6103</v>
      </c>
      <c r="B11572" t="str">
        <f t="shared" si="180"/>
        <v>hiszpaniaczekanaciebie.com</v>
      </c>
    </row>
    <row r="11573" spans="1:2" x14ac:dyDescent="0.35">
      <c r="A11573" t="s">
        <v>6104</v>
      </c>
      <c r="B11573" t="str">
        <f t="shared" si="180"/>
        <v>bigcattrucks.net</v>
      </c>
    </row>
    <row r="11574" spans="1:2" x14ac:dyDescent="0.35">
      <c r="A11574" t="s">
        <v>6105</v>
      </c>
      <c r="B11574" t="str">
        <f t="shared" si="180"/>
        <v>mailing.studio</v>
      </c>
    </row>
    <row r="11575" spans="1:2" x14ac:dyDescent="0.35">
      <c r="A11575" t="s">
        <v>6106</v>
      </c>
      <c r="B11575" t="str">
        <f t="shared" si="180"/>
        <v>espa-rent.com</v>
      </c>
    </row>
    <row r="11576" spans="1:2" x14ac:dyDescent="0.35">
      <c r="A11576" t="s">
        <v>6107</v>
      </c>
      <c r="B11576" t="str">
        <f t="shared" si="180"/>
        <v>sharky1.net</v>
      </c>
    </row>
    <row r="11577" spans="1:2" x14ac:dyDescent="0.35">
      <c r="A11577" t="s">
        <v>6108</v>
      </c>
      <c r="B11577" t="str">
        <f t="shared" si="180"/>
        <v>vionic-belgie.com</v>
      </c>
    </row>
    <row r="11578" spans="1:2" x14ac:dyDescent="0.35">
      <c r="A11578" t="s">
        <v>6109</v>
      </c>
      <c r="B11578" t="str">
        <f t="shared" si="180"/>
        <v>225cpu.com</v>
      </c>
    </row>
    <row r="11579" spans="1:2" x14ac:dyDescent="0.35">
      <c r="A11579" t="s">
        <v>6110</v>
      </c>
      <c r="B11579" t="str">
        <f t="shared" si="180"/>
        <v>sweetiesland.com</v>
      </c>
    </row>
    <row r="11580" spans="1:2" x14ac:dyDescent="0.35">
      <c r="A11580" t="s">
        <v>6111</v>
      </c>
      <c r="B11580" t="str">
        <f t="shared" si="180"/>
        <v>storeroundcarpets.com</v>
      </c>
    </row>
    <row r="11581" spans="1:2" x14ac:dyDescent="0.35">
      <c r="A11581" t="s">
        <v>6112</v>
      </c>
      <c r="B11581" t="str">
        <f t="shared" si="180"/>
        <v>yesext.one</v>
      </c>
    </row>
    <row r="11582" spans="1:2" x14ac:dyDescent="0.35">
      <c r="A11582" t="s">
        <v>6113</v>
      </c>
      <c r="B11582" t="str">
        <f t="shared" si="180"/>
        <v>1663mm.com</v>
      </c>
    </row>
    <row r="11583" spans="1:2" x14ac:dyDescent="0.35">
      <c r="A11583" t="s">
        <v>6114</v>
      </c>
      <c r="B11583" t="str">
        <f t="shared" si="180"/>
        <v>ghiles-ybeggazene.com</v>
      </c>
    </row>
    <row r="11584" spans="1:2" x14ac:dyDescent="0.35">
      <c r="A11584" t="s">
        <v>6115</v>
      </c>
      <c r="B11584" t="str">
        <f t="shared" si="180"/>
        <v>modbyotv.com</v>
      </c>
    </row>
    <row r="11585" spans="1:2" x14ac:dyDescent="0.35">
      <c r="A11585" t="s">
        <v>6116</v>
      </c>
      <c r="B11585" t="str">
        <f t="shared" si="180"/>
        <v>dhabi.store</v>
      </c>
    </row>
    <row r="11586" spans="1:2" x14ac:dyDescent="0.35">
      <c r="A11586" t="s">
        <v>6117</v>
      </c>
      <c r="B11586" t="str">
        <f t="shared" si="180"/>
        <v>hintamaragan.shop</v>
      </c>
    </row>
    <row r="11587" spans="1:2" x14ac:dyDescent="0.35">
      <c r="A11587" t="s">
        <v>6118</v>
      </c>
      <c r="B11587" t="str">
        <f t="shared" ref="B11587:B11650" si="181">TRIM(A11587)</f>
        <v>vectortd.com</v>
      </c>
    </row>
    <row r="11588" spans="1:2" x14ac:dyDescent="0.35">
      <c r="A11588" t="s">
        <v>6119</v>
      </c>
      <c r="B11588" t="str">
        <f t="shared" si="181"/>
        <v>klendrgptapp19.com</v>
      </c>
    </row>
    <row r="11589" spans="1:2" x14ac:dyDescent="0.35">
      <c r="A11589" t="s">
        <v>6120</v>
      </c>
      <c r="B11589" t="str">
        <f t="shared" si="181"/>
        <v>academy-ayako.com</v>
      </c>
    </row>
    <row r="11590" spans="1:2" x14ac:dyDescent="0.35">
      <c r="A11590" t="s">
        <v>6121</v>
      </c>
      <c r="B11590" t="str">
        <f t="shared" si="181"/>
        <v>websitereviewhive.com</v>
      </c>
    </row>
    <row r="11591" spans="1:2" x14ac:dyDescent="0.35">
      <c r="A11591" t="s">
        <v>6122</v>
      </c>
      <c r="B11591" t="str">
        <f t="shared" si="181"/>
        <v>metodobiohabits.com</v>
      </c>
    </row>
    <row r="11592" spans="1:2" x14ac:dyDescent="0.35">
      <c r="A11592" t="s">
        <v>6123</v>
      </c>
      <c r="B11592" t="str">
        <f t="shared" si="181"/>
        <v>jordanshgsd.shop</v>
      </c>
    </row>
    <row r="11593" spans="1:2" x14ac:dyDescent="0.35">
      <c r="A11593" t="s">
        <v>6124</v>
      </c>
      <c r="B11593" t="str">
        <f t="shared" si="181"/>
        <v>bitixon.com</v>
      </c>
    </row>
    <row r="11594" spans="1:2" x14ac:dyDescent="0.35">
      <c r="A11594" t="s">
        <v>6125</v>
      </c>
      <c r="B11594" t="str">
        <f t="shared" si="181"/>
        <v>caashberry.com</v>
      </c>
    </row>
    <row r="11595" spans="1:2" x14ac:dyDescent="0.35">
      <c r="A11595" t="s">
        <v>6126</v>
      </c>
      <c r="B11595" t="str">
        <f t="shared" si="181"/>
        <v>escolacristalina.org</v>
      </c>
    </row>
    <row r="11596" spans="1:2" x14ac:dyDescent="0.35">
      <c r="A11596" t="s">
        <v>6127</v>
      </c>
      <c r="B11596" t="str">
        <f t="shared" si="181"/>
        <v>malove53.shop</v>
      </c>
    </row>
    <row r="11597" spans="1:2" x14ac:dyDescent="0.35">
      <c r="A11597" t="s">
        <v>6128</v>
      </c>
      <c r="B11597" t="str">
        <f t="shared" si="181"/>
        <v>dsheng.asia</v>
      </c>
    </row>
    <row r="11598" spans="1:2" x14ac:dyDescent="0.35">
      <c r="A11598" t="s">
        <v>6129</v>
      </c>
      <c r="B11598" t="str">
        <f t="shared" si="181"/>
        <v>xn--keskinklnhotel-ojb59iba.com</v>
      </c>
    </row>
    <row r="11599" spans="1:2" x14ac:dyDescent="0.35">
      <c r="A11599" t="s">
        <v>6130</v>
      </c>
      <c r="B11599" t="str">
        <f t="shared" si="181"/>
        <v>maplateformevibrante.com</v>
      </c>
    </row>
    <row r="11600" spans="1:2" x14ac:dyDescent="0.35">
      <c r="A11600" t="s">
        <v>6131</v>
      </c>
      <c r="B11600" t="str">
        <f t="shared" si="181"/>
        <v>albertpiddington.top</v>
      </c>
    </row>
    <row r="11601" spans="1:2" x14ac:dyDescent="0.35">
      <c r="A11601" t="s">
        <v>6132</v>
      </c>
      <c r="B11601" t="str">
        <f t="shared" si="181"/>
        <v>bucksforbucks.com</v>
      </c>
    </row>
    <row r="11602" spans="1:2" x14ac:dyDescent="0.35">
      <c r="A11602" t="s">
        <v>6133</v>
      </c>
      <c r="B11602" t="str">
        <f t="shared" si="181"/>
        <v>m2fashionstore.com</v>
      </c>
    </row>
    <row r="11603" spans="1:2" x14ac:dyDescent="0.35">
      <c r="A11603" t="s">
        <v>6134</v>
      </c>
      <c r="B11603" t="str">
        <f t="shared" si="181"/>
        <v>tabrizeat.sbs</v>
      </c>
    </row>
    <row r="11604" spans="1:2" x14ac:dyDescent="0.35">
      <c r="A11604" t="s">
        <v>6135</v>
      </c>
      <c r="B11604" t="str">
        <f t="shared" si="181"/>
        <v>pornhub.auction</v>
      </c>
    </row>
    <row r="11605" spans="1:2" x14ac:dyDescent="0.35">
      <c r="A11605" t="s">
        <v>6136</v>
      </c>
      <c r="B11605" t="str">
        <f t="shared" si="181"/>
        <v>datadiversity.pro</v>
      </c>
    </row>
    <row r="11606" spans="1:2" x14ac:dyDescent="0.35">
      <c r="A11606" t="s">
        <v>6137</v>
      </c>
      <c r="B11606" t="str">
        <f t="shared" si="181"/>
        <v>get-access.email</v>
      </c>
    </row>
    <row r="11607" spans="1:2" x14ac:dyDescent="0.35">
      <c r="A11607" t="s">
        <v>6138</v>
      </c>
      <c r="B11607" t="str">
        <f t="shared" si="181"/>
        <v>reperih.online</v>
      </c>
    </row>
    <row r="11608" spans="1:2" x14ac:dyDescent="0.35">
      <c r="A11608" t="s">
        <v>6139</v>
      </c>
      <c r="B11608" t="str">
        <f t="shared" si="181"/>
        <v>ediprentacar.com</v>
      </c>
    </row>
    <row r="11609" spans="1:2" x14ac:dyDescent="0.35">
      <c r="A11609" t="s">
        <v>6140</v>
      </c>
      <c r="B11609" t="str">
        <f t="shared" si="181"/>
        <v>imbagacor88.site</v>
      </c>
    </row>
    <row r="11610" spans="1:2" x14ac:dyDescent="0.35">
      <c r="A11610" t="s">
        <v>6141</v>
      </c>
      <c r="B11610" t="str">
        <f t="shared" si="181"/>
        <v>aaabuskaigo.com</v>
      </c>
    </row>
    <row r="11611" spans="1:2" x14ac:dyDescent="0.35">
      <c r="A11611" t="s">
        <v>6142</v>
      </c>
      <c r="B11611" t="str">
        <f t="shared" si="181"/>
        <v>kq18.ink</v>
      </c>
    </row>
    <row r="11612" spans="1:2" x14ac:dyDescent="0.35">
      <c r="A11612" t="s">
        <v>6143</v>
      </c>
      <c r="B11612" t="str">
        <f t="shared" si="181"/>
        <v>sandraimportaciones.com</v>
      </c>
    </row>
    <row r="11613" spans="1:2" x14ac:dyDescent="0.35">
      <c r="A11613" t="s">
        <v>6144</v>
      </c>
      <c r="B11613" t="str">
        <f t="shared" si="181"/>
        <v>xgy28dwzx.cloud</v>
      </c>
    </row>
    <row r="11614" spans="1:2" x14ac:dyDescent="0.35">
      <c r="A11614" t="s">
        <v>6145</v>
      </c>
      <c r="B11614" t="str">
        <f t="shared" si="181"/>
        <v>everythinganalytic.com</v>
      </c>
    </row>
    <row r="11615" spans="1:2" x14ac:dyDescent="0.35">
      <c r="A11615" t="s">
        <v>6146</v>
      </c>
      <c r="B11615" t="str">
        <f t="shared" si="181"/>
        <v>keketv.net</v>
      </c>
    </row>
    <row r="11616" spans="1:2" x14ac:dyDescent="0.35">
      <c r="A11616" t="s">
        <v>6147</v>
      </c>
      <c r="B11616" t="str">
        <f t="shared" si="181"/>
        <v>equityelitecaptialgroup.com</v>
      </c>
    </row>
    <row r="11617" spans="1:2" x14ac:dyDescent="0.35">
      <c r="A11617" t="s">
        <v>6148</v>
      </c>
      <c r="B11617" t="str">
        <f t="shared" si="181"/>
        <v>harvestherwood.com</v>
      </c>
    </row>
    <row r="11618" spans="1:2" x14ac:dyDescent="0.35">
      <c r="A11618" t="s">
        <v>6149</v>
      </c>
      <c r="B11618" t="str">
        <f t="shared" si="181"/>
        <v>chalet-pour-les-vacances.com</v>
      </c>
    </row>
    <row r="11619" spans="1:2" x14ac:dyDescent="0.35">
      <c r="A11619" t="s">
        <v>6150</v>
      </c>
      <c r="B11619" t="str">
        <f t="shared" si="181"/>
        <v>1hlqky.com</v>
      </c>
    </row>
    <row r="11620" spans="1:2" x14ac:dyDescent="0.35">
      <c r="A11620" t="s">
        <v>6151</v>
      </c>
      <c r="B11620" t="str">
        <f t="shared" si="181"/>
        <v>aqy3jaejs.space</v>
      </c>
    </row>
    <row r="11621" spans="1:2" x14ac:dyDescent="0.35">
      <c r="A11621" t="s">
        <v>6152</v>
      </c>
      <c r="B11621" t="str">
        <f t="shared" si="181"/>
        <v>theflourishapp.org</v>
      </c>
    </row>
    <row r="11622" spans="1:2" x14ac:dyDescent="0.35">
      <c r="A11622" t="s">
        <v>6153</v>
      </c>
      <c r="B11622" t="str">
        <f t="shared" si="181"/>
        <v>99985s.com</v>
      </c>
    </row>
    <row r="11623" spans="1:2" x14ac:dyDescent="0.35">
      <c r="A11623" t="s">
        <v>6154</v>
      </c>
      <c r="B11623" t="str">
        <f t="shared" si="181"/>
        <v>020hczx.com</v>
      </c>
    </row>
    <row r="11624" spans="1:2" x14ac:dyDescent="0.35">
      <c r="A11624" t="s">
        <v>6155</v>
      </c>
      <c r="B11624" t="str">
        <f t="shared" si="181"/>
        <v>thrivedp.com</v>
      </c>
    </row>
    <row r="11625" spans="1:2" x14ac:dyDescent="0.35">
      <c r="A11625" t="s">
        <v>6156</v>
      </c>
      <c r="B11625" t="str">
        <f t="shared" si="181"/>
        <v>420404.xyz</v>
      </c>
    </row>
    <row r="11626" spans="1:2" x14ac:dyDescent="0.35">
      <c r="A11626" t="s">
        <v>6157</v>
      </c>
      <c r="B11626" t="str">
        <f t="shared" si="181"/>
        <v>careyloves.com</v>
      </c>
    </row>
    <row r="11627" spans="1:2" x14ac:dyDescent="0.35">
      <c r="A11627" t="s">
        <v>6158</v>
      </c>
      <c r="B11627" t="str">
        <f t="shared" si="181"/>
        <v>olddominionrvpark.com</v>
      </c>
    </row>
    <row r="11628" spans="1:2" x14ac:dyDescent="0.35">
      <c r="A11628" t="s">
        <v>6159</v>
      </c>
      <c r="B11628" t="str">
        <f t="shared" si="181"/>
        <v>tufos.wtf</v>
      </c>
    </row>
    <row r="11629" spans="1:2" x14ac:dyDescent="0.35">
      <c r="A11629" t="s">
        <v>6160</v>
      </c>
      <c r="B11629" t="str">
        <f t="shared" si="181"/>
        <v>lucifersfans.com</v>
      </c>
    </row>
    <row r="11630" spans="1:2" x14ac:dyDescent="0.35">
      <c r="A11630" t="s">
        <v>6161</v>
      </c>
      <c r="B11630" t="str">
        <f t="shared" si="181"/>
        <v>34xpj8.com</v>
      </c>
    </row>
    <row r="11631" spans="1:2" x14ac:dyDescent="0.35">
      <c r="A11631" t="s">
        <v>6162</v>
      </c>
      <c r="B11631" t="str">
        <f t="shared" si="181"/>
        <v>azpui.xyz</v>
      </c>
    </row>
    <row r="11632" spans="1:2" x14ac:dyDescent="0.35">
      <c r="A11632" t="s">
        <v>6163</v>
      </c>
      <c r="B11632" t="str">
        <f t="shared" si="181"/>
        <v>vrkabadiwala.com</v>
      </c>
    </row>
    <row r="11633" spans="1:2" x14ac:dyDescent="0.35">
      <c r="A11633" t="s">
        <v>6164</v>
      </c>
      <c r="B11633" t="str">
        <f t="shared" si="181"/>
        <v>hazqrtfvcgg.xyz</v>
      </c>
    </row>
    <row r="11634" spans="1:2" x14ac:dyDescent="0.35">
      <c r="A11634" t="s">
        <v>6165</v>
      </c>
      <c r="B11634" t="str">
        <f t="shared" si="181"/>
        <v>adityapathak.tech</v>
      </c>
    </row>
    <row r="11635" spans="1:2" x14ac:dyDescent="0.35">
      <c r="A11635" t="s">
        <v>6166</v>
      </c>
      <c r="B11635" t="str">
        <f t="shared" si="181"/>
        <v>icloud-alert-find.com</v>
      </c>
    </row>
    <row r="11636" spans="1:2" x14ac:dyDescent="0.35">
      <c r="A11636" t="s">
        <v>6167</v>
      </c>
      <c r="B11636" t="str">
        <f t="shared" si="181"/>
        <v>bigshotsart.com</v>
      </c>
    </row>
    <row r="11637" spans="1:2" x14ac:dyDescent="0.35">
      <c r="A11637" t="s">
        <v>6168</v>
      </c>
      <c r="B11637" t="str">
        <f t="shared" si="181"/>
        <v>jadvise.online</v>
      </c>
    </row>
    <row r="11638" spans="1:2" x14ac:dyDescent="0.35">
      <c r="A11638" t="s">
        <v>6169</v>
      </c>
      <c r="B11638" t="str">
        <f t="shared" si="181"/>
        <v>floridajdi.org</v>
      </c>
    </row>
    <row r="11639" spans="1:2" x14ac:dyDescent="0.35">
      <c r="A11639" t="s">
        <v>6170</v>
      </c>
      <c r="B11639" t="str">
        <f t="shared" si="181"/>
        <v>diariodepadres.com</v>
      </c>
    </row>
    <row r="11640" spans="1:2" x14ac:dyDescent="0.35">
      <c r="A11640" t="s">
        <v>6171</v>
      </c>
      <c r="B11640" t="str">
        <f t="shared" si="181"/>
        <v>pgaangkaraja.com</v>
      </c>
    </row>
    <row r="11641" spans="1:2" x14ac:dyDescent="0.35">
      <c r="A11641" t="s">
        <v>6172</v>
      </c>
      <c r="B11641" t="str">
        <f t="shared" si="181"/>
        <v>cqqu19.top</v>
      </c>
    </row>
    <row r="11642" spans="1:2" x14ac:dyDescent="0.35">
      <c r="A11642" t="s">
        <v>6173</v>
      </c>
      <c r="B11642" t="str">
        <f t="shared" si="181"/>
        <v>giuseppepizzacantina.com</v>
      </c>
    </row>
    <row r="11643" spans="1:2" x14ac:dyDescent="0.35">
      <c r="A11643" t="s">
        <v>6174</v>
      </c>
      <c r="B11643" t="str">
        <f t="shared" si="181"/>
        <v>towebp.net</v>
      </c>
    </row>
    <row r="11644" spans="1:2" x14ac:dyDescent="0.35">
      <c r="A11644" t="s">
        <v>6175</v>
      </c>
      <c r="B11644" t="str">
        <f t="shared" si="181"/>
        <v>businessautomationservices.com</v>
      </c>
    </row>
    <row r="11645" spans="1:2" x14ac:dyDescent="0.35">
      <c r="A11645" t="s">
        <v>6176</v>
      </c>
      <c r="B11645" t="str">
        <f t="shared" si="181"/>
        <v>eliteprimecards.com</v>
      </c>
    </row>
    <row r="11646" spans="1:2" x14ac:dyDescent="0.35">
      <c r="A11646" t="s">
        <v>6177</v>
      </c>
      <c r="B11646" t="str">
        <f t="shared" si="181"/>
        <v>tanktook.xyz</v>
      </c>
    </row>
    <row r="11647" spans="1:2" x14ac:dyDescent="0.35">
      <c r="A11647" t="s">
        <v>6178</v>
      </c>
      <c r="B11647" t="str">
        <f t="shared" si="181"/>
        <v>prostatehelp.info</v>
      </c>
    </row>
    <row r="11648" spans="1:2" x14ac:dyDescent="0.35">
      <c r="A11648" t="s">
        <v>6179</v>
      </c>
      <c r="B11648" t="str">
        <f t="shared" si="181"/>
        <v>henicreates.art</v>
      </c>
    </row>
    <row r="11649" spans="1:2" x14ac:dyDescent="0.35">
      <c r="A11649" t="s">
        <v>6180</v>
      </c>
      <c r="B11649" t="str">
        <f t="shared" si="181"/>
        <v>paazz.cfd</v>
      </c>
    </row>
    <row r="11650" spans="1:2" x14ac:dyDescent="0.35">
      <c r="A11650" t="s">
        <v>6181</v>
      </c>
      <c r="B11650" t="str">
        <f t="shared" si="181"/>
        <v>hamuwa.org</v>
      </c>
    </row>
    <row r="11651" spans="1:2" x14ac:dyDescent="0.35">
      <c r="A11651" t="s">
        <v>6182</v>
      </c>
      <c r="B11651" t="str">
        <f t="shared" ref="B11651:B11714" si="182">TRIM(A11651)</f>
        <v>slu8.xyz</v>
      </c>
    </row>
    <row r="11652" spans="1:2" x14ac:dyDescent="0.35">
      <c r="A11652" t="s">
        <v>6183</v>
      </c>
      <c r="B11652" t="str">
        <f t="shared" si="182"/>
        <v>inspajoyphotography.com</v>
      </c>
    </row>
    <row r="11653" spans="1:2" x14ac:dyDescent="0.35">
      <c r="A11653" t="s">
        <v>6184</v>
      </c>
      <c r="B11653" t="str">
        <f t="shared" si="182"/>
        <v>localadvantage.technology</v>
      </c>
    </row>
    <row r="11654" spans="1:2" x14ac:dyDescent="0.35">
      <c r="A11654" t="s">
        <v>6185</v>
      </c>
      <c r="B11654" t="str">
        <f t="shared" si="182"/>
        <v>jimmylthompson.com</v>
      </c>
    </row>
    <row r="11655" spans="1:2" x14ac:dyDescent="0.35">
      <c r="A11655" t="s">
        <v>6186</v>
      </c>
      <c r="B11655" t="str">
        <f t="shared" si="182"/>
        <v>nyhc-tech.com</v>
      </c>
    </row>
    <row r="11656" spans="1:2" x14ac:dyDescent="0.35">
      <c r="A11656" t="s">
        <v>6187</v>
      </c>
      <c r="B11656" t="str">
        <f t="shared" si="182"/>
        <v>emmortalartists.com</v>
      </c>
    </row>
    <row r="11657" spans="1:2" x14ac:dyDescent="0.35">
      <c r="A11657" t="s">
        <v>6188</v>
      </c>
      <c r="B11657" t="str">
        <f t="shared" si="182"/>
        <v>stockgpt.online</v>
      </c>
    </row>
    <row r="11658" spans="1:2" x14ac:dyDescent="0.35">
      <c r="A11658" t="s">
        <v>6189</v>
      </c>
      <c r="B11658" t="str">
        <f t="shared" si="182"/>
        <v>eutecin.com</v>
      </c>
    </row>
    <row r="11659" spans="1:2" x14ac:dyDescent="0.35">
      <c r="A11659" t="s">
        <v>6190</v>
      </c>
      <c r="B11659" t="str">
        <f t="shared" si="182"/>
        <v>cancer-signs-treatment.live</v>
      </c>
    </row>
    <row r="11660" spans="1:2" x14ac:dyDescent="0.35">
      <c r="A11660" t="s">
        <v>6191</v>
      </c>
      <c r="B11660" t="str">
        <f t="shared" si="182"/>
        <v>dhhvn.xyz</v>
      </c>
    </row>
    <row r="11661" spans="1:2" x14ac:dyDescent="0.35">
      <c r="A11661" t="s">
        <v>6192</v>
      </c>
      <c r="B11661" t="str">
        <f t="shared" si="182"/>
        <v>shetravelsfirstclass.com</v>
      </c>
    </row>
    <row r="11662" spans="1:2" x14ac:dyDescent="0.35">
      <c r="A11662" t="s">
        <v>6193</v>
      </c>
      <c r="B11662" t="str">
        <f t="shared" si="182"/>
        <v>caixa.wtf</v>
      </c>
    </row>
    <row r="11663" spans="1:2" x14ac:dyDescent="0.35">
      <c r="A11663" t="s">
        <v>6194</v>
      </c>
      <c r="B11663" t="str">
        <f t="shared" si="182"/>
        <v>ahayward.realtor</v>
      </c>
    </row>
    <row r="11664" spans="1:2" x14ac:dyDescent="0.35">
      <c r="A11664" t="s">
        <v>6195</v>
      </c>
      <c r="B11664" t="str">
        <f t="shared" si="182"/>
        <v>791753.com</v>
      </c>
    </row>
    <row r="11665" spans="1:2" x14ac:dyDescent="0.35">
      <c r="A11665" t="s">
        <v>6196</v>
      </c>
      <c r="B11665" t="str">
        <f t="shared" si="182"/>
        <v>millerlegalmonitor.com</v>
      </c>
    </row>
    <row r="11666" spans="1:2" x14ac:dyDescent="0.35">
      <c r="A11666" t="s">
        <v>6197</v>
      </c>
      <c r="B11666" t="str">
        <f t="shared" si="182"/>
        <v>sunrisetek.ltd</v>
      </c>
    </row>
    <row r="11667" spans="1:2" x14ac:dyDescent="0.35">
      <c r="A11667" t="s">
        <v>6198</v>
      </c>
      <c r="B11667" t="str">
        <f t="shared" si="182"/>
        <v>aoxuncn.com</v>
      </c>
    </row>
    <row r="11668" spans="1:2" x14ac:dyDescent="0.35">
      <c r="A11668" t="s">
        <v>6199</v>
      </c>
      <c r="B11668" t="str">
        <f t="shared" si="182"/>
        <v>agedrawn.site</v>
      </c>
    </row>
    <row r="11669" spans="1:2" x14ac:dyDescent="0.35">
      <c r="A11669" t="s">
        <v>6200</v>
      </c>
      <c r="B11669" t="str">
        <f t="shared" si="182"/>
        <v>brookesharrison.xyz</v>
      </c>
    </row>
    <row r="11670" spans="1:2" x14ac:dyDescent="0.35">
      <c r="A11670" t="s">
        <v>6201</v>
      </c>
      <c r="B11670" t="str">
        <f t="shared" si="182"/>
        <v>fbiishop.store</v>
      </c>
    </row>
    <row r="11671" spans="1:2" x14ac:dyDescent="0.35">
      <c r="A11671" t="s">
        <v>6202</v>
      </c>
      <c r="B11671" t="str">
        <f t="shared" si="182"/>
        <v>techwordchill.com</v>
      </c>
    </row>
    <row r="11672" spans="1:2" x14ac:dyDescent="0.35">
      <c r="A11672" t="s">
        <v>6203</v>
      </c>
      <c r="B11672" t="str">
        <f t="shared" si="182"/>
        <v>ripristiaccessoweb.com</v>
      </c>
    </row>
    <row r="11673" spans="1:2" x14ac:dyDescent="0.35">
      <c r="A11673" t="s">
        <v>6204</v>
      </c>
      <c r="B11673" t="str">
        <f t="shared" si="182"/>
        <v>www921007.com</v>
      </c>
    </row>
    <row r="11674" spans="1:2" x14ac:dyDescent="0.35">
      <c r="A11674" t="s">
        <v>6205</v>
      </c>
      <c r="B11674" t="str">
        <f t="shared" si="182"/>
        <v>www678651.com</v>
      </c>
    </row>
    <row r="11675" spans="1:2" x14ac:dyDescent="0.35">
      <c r="A11675" t="s">
        <v>6206</v>
      </c>
      <c r="B11675" t="str">
        <f t="shared" si="182"/>
        <v>karmyogvatika.club</v>
      </c>
    </row>
    <row r="11676" spans="1:2" x14ac:dyDescent="0.35">
      <c r="A11676" t="s">
        <v>6207</v>
      </c>
      <c r="B11676" t="str">
        <f t="shared" si="182"/>
        <v>titotemporadas.com</v>
      </c>
    </row>
    <row r="11677" spans="1:2" x14ac:dyDescent="0.35">
      <c r="A11677" t="s">
        <v>6208</v>
      </c>
      <c r="B11677" t="str">
        <f t="shared" si="182"/>
        <v>57gaoyy.com</v>
      </c>
    </row>
    <row r="11678" spans="1:2" x14ac:dyDescent="0.35">
      <c r="A11678" t="s">
        <v>6209</v>
      </c>
      <c r="B11678" t="str">
        <f t="shared" si="182"/>
        <v>uniworldlogisticsa.com</v>
      </c>
    </row>
    <row r="11679" spans="1:2" x14ac:dyDescent="0.35">
      <c r="A11679" t="s">
        <v>6210</v>
      </c>
      <c r="B11679" t="str">
        <f t="shared" si="182"/>
        <v>edukasi.xyz</v>
      </c>
    </row>
    <row r="11680" spans="1:2" x14ac:dyDescent="0.35">
      <c r="A11680" t="s">
        <v>6211</v>
      </c>
      <c r="B11680" t="str">
        <f t="shared" si="182"/>
        <v>hairbysteph6.com</v>
      </c>
    </row>
    <row r="11681" spans="1:2" x14ac:dyDescent="0.35">
      <c r="A11681" t="s">
        <v>6212</v>
      </c>
      <c r="B11681" t="str">
        <f t="shared" si="182"/>
        <v>timothycheadle.com</v>
      </c>
    </row>
    <row r="11682" spans="1:2" x14ac:dyDescent="0.35">
      <c r="A11682" t="s">
        <v>6213</v>
      </c>
      <c r="B11682" t="str">
        <f t="shared" si="182"/>
        <v>generaldavebowman.org</v>
      </c>
    </row>
    <row r="11683" spans="1:2" x14ac:dyDescent="0.35">
      <c r="A11683" t="s">
        <v>6214</v>
      </c>
      <c r="B11683" t="str">
        <f t="shared" si="182"/>
        <v>noreplyemail.top</v>
      </c>
    </row>
    <row r="11684" spans="1:2" x14ac:dyDescent="0.35">
      <c r="A11684" t="s">
        <v>6215</v>
      </c>
      <c r="B11684" t="str">
        <f t="shared" si="182"/>
        <v>lixa6emv56.top</v>
      </c>
    </row>
    <row r="11685" spans="1:2" x14ac:dyDescent="0.35">
      <c r="A11685" t="s">
        <v>6216</v>
      </c>
      <c r="B11685" t="str">
        <f t="shared" si="182"/>
        <v>niceai.tech</v>
      </c>
    </row>
    <row r="11686" spans="1:2" x14ac:dyDescent="0.35">
      <c r="A11686" t="s">
        <v>6217</v>
      </c>
      <c r="B11686" t="str">
        <f t="shared" si="182"/>
        <v>taq.website</v>
      </c>
    </row>
    <row r="11687" spans="1:2" x14ac:dyDescent="0.35">
      <c r="A11687" t="s">
        <v>6218</v>
      </c>
      <c r="B11687" t="str">
        <f t="shared" si="182"/>
        <v>sabongw.com</v>
      </c>
    </row>
    <row r="11688" spans="1:2" x14ac:dyDescent="0.35">
      <c r="A11688" t="s">
        <v>6219</v>
      </c>
      <c r="B11688" t="str">
        <f t="shared" si="182"/>
        <v>xn--satkou-0ua30d4m.com</v>
      </c>
    </row>
    <row r="11689" spans="1:2" x14ac:dyDescent="0.35">
      <c r="A11689" t="s">
        <v>6220</v>
      </c>
      <c r="B11689" t="str">
        <f t="shared" si="182"/>
        <v>mulww.cfd</v>
      </c>
    </row>
    <row r="11690" spans="1:2" x14ac:dyDescent="0.35">
      <c r="A11690" t="s">
        <v>6221</v>
      </c>
      <c r="B11690" t="str">
        <f t="shared" si="182"/>
        <v>relaysent.com</v>
      </c>
    </row>
    <row r="11691" spans="1:2" x14ac:dyDescent="0.35">
      <c r="A11691" t="s">
        <v>6222</v>
      </c>
      <c r="B11691" t="str">
        <f t="shared" si="182"/>
        <v>cajasfuertes.org</v>
      </c>
    </row>
    <row r="11692" spans="1:2" x14ac:dyDescent="0.35">
      <c r="A11692" t="s">
        <v>6223</v>
      </c>
      <c r="B11692" t="str">
        <f t="shared" si="182"/>
        <v>qdzcq.vip</v>
      </c>
    </row>
    <row r="11693" spans="1:2" x14ac:dyDescent="0.35">
      <c r="A11693" t="s">
        <v>6224</v>
      </c>
      <c r="B11693" t="str">
        <f t="shared" si="182"/>
        <v>vineyasale.com</v>
      </c>
    </row>
    <row r="11694" spans="1:2" x14ac:dyDescent="0.35">
      <c r="A11694" t="s">
        <v>6225</v>
      </c>
      <c r="B11694" t="str">
        <f t="shared" si="182"/>
        <v>myhegdwjwiyugd.com</v>
      </c>
    </row>
    <row r="11695" spans="1:2" x14ac:dyDescent="0.35">
      <c r="A11695" t="s">
        <v>6226</v>
      </c>
      <c r="B11695" t="str">
        <f t="shared" si="182"/>
        <v>combiningshepherdleague82.fun</v>
      </c>
    </row>
    <row r="11696" spans="1:2" x14ac:dyDescent="0.35">
      <c r="A11696" t="s">
        <v>6227</v>
      </c>
      <c r="B11696" t="str">
        <f t="shared" si="182"/>
        <v>sorukolik.com</v>
      </c>
    </row>
    <row r="11697" spans="1:2" x14ac:dyDescent="0.35">
      <c r="A11697" t="s">
        <v>6228</v>
      </c>
      <c r="B11697" t="str">
        <f t="shared" si="182"/>
        <v>s72006.com</v>
      </c>
    </row>
    <row r="11698" spans="1:2" x14ac:dyDescent="0.35">
      <c r="A11698" t="s">
        <v>6229</v>
      </c>
      <c r="B11698" t="str">
        <f t="shared" si="182"/>
        <v>mathesonfreightservice.com</v>
      </c>
    </row>
    <row r="11699" spans="1:2" x14ac:dyDescent="0.35">
      <c r="A11699" t="s">
        <v>6230</v>
      </c>
      <c r="B11699" t="str">
        <f t="shared" si="182"/>
        <v>jigsawsports.net</v>
      </c>
    </row>
    <row r="11700" spans="1:2" x14ac:dyDescent="0.35">
      <c r="A11700" t="s">
        <v>6231</v>
      </c>
      <c r="B11700" t="str">
        <f t="shared" si="182"/>
        <v>glocalcreates.com</v>
      </c>
    </row>
    <row r="11701" spans="1:2" x14ac:dyDescent="0.35">
      <c r="A11701" t="s">
        <v>6232</v>
      </c>
      <c r="B11701" t="str">
        <f t="shared" si="182"/>
        <v>nursing-degrees-32153.bond</v>
      </c>
    </row>
    <row r="11702" spans="1:2" x14ac:dyDescent="0.35">
      <c r="A11702" t="s">
        <v>6233</v>
      </c>
      <c r="B11702" t="str">
        <f t="shared" si="182"/>
        <v>innerlend.com</v>
      </c>
    </row>
    <row r="11703" spans="1:2" x14ac:dyDescent="0.35">
      <c r="A11703" t="s">
        <v>6234</v>
      </c>
      <c r="B11703" t="str">
        <f t="shared" si="182"/>
        <v>9100010.com</v>
      </c>
    </row>
    <row r="11704" spans="1:2" x14ac:dyDescent="0.35">
      <c r="A11704" t="s">
        <v>6235</v>
      </c>
      <c r="B11704" t="str">
        <f t="shared" si="182"/>
        <v>bikesvell.shop</v>
      </c>
    </row>
    <row r="11705" spans="1:2" x14ac:dyDescent="0.35">
      <c r="A11705" t="s">
        <v>6236</v>
      </c>
      <c r="B11705" t="str">
        <f t="shared" si="182"/>
        <v>pldbjq.com</v>
      </c>
    </row>
    <row r="11706" spans="1:2" x14ac:dyDescent="0.35">
      <c r="A11706" t="s">
        <v>6237</v>
      </c>
      <c r="B11706" t="str">
        <f t="shared" si="182"/>
        <v>dhejason.com</v>
      </c>
    </row>
    <row r="11707" spans="1:2" x14ac:dyDescent="0.35">
      <c r="A11707" t="s">
        <v>6238</v>
      </c>
      <c r="B11707" t="str">
        <f t="shared" si="182"/>
        <v>number4life.club</v>
      </c>
    </row>
    <row r="11708" spans="1:2" x14ac:dyDescent="0.35">
      <c r="A11708" t="s">
        <v>6239</v>
      </c>
      <c r="B11708" t="str">
        <f t="shared" si="182"/>
        <v>cloudvu.dev</v>
      </c>
    </row>
    <row r="11709" spans="1:2" x14ac:dyDescent="0.35">
      <c r="A11709" t="s">
        <v>6240</v>
      </c>
      <c r="B11709" t="str">
        <f t="shared" si="182"/>
        <v>is8218help.site</v>
      </c>
    </row>
    <row r="11710" spans="1:2" x14ac:dyDescent="0.35">
      <c r="A11710" t="s">
        <v>6241</v>
      </c>
      <c r="B11710" t="str">
        <f t="shared" si="182"/>
        <v>akmlstudios.shop</v>
      </c>
    </row>
    <row r="11711" spans="1:2" x14ac:dyDescent="0.35">
      <c r="A11711" t="s">
        <v>6242</v>
      </c>
      <c r="B11711" t="str">
        <f t="shared" si="182"/>
        <v>writingsbyandrea.com</v>
      </c>
    </row>
    <row r="11712" spans="1:2" x14ac:dyDescent="0.35">
      <c r="A11712" t="s">
        <v>6243</v>
      </c>
      <c r="B11712" t="str">
        <f t="shared" si="182"/>
        <v>52815.buzz</v>
      </c>
    </row>
    <row r="11713" spans="1:2" x14ac:dyDescent="0.35">
      <c r="A11713" t="s">
        <v>6244</v>
      </c>
      <c r="B11713" t="str">
        <f t="shared" si="182"/>
        <v>deaiota.com</v>
      </c>
    </row>
    <row r="11714" spans="1:2" x14ac:dyDescent="0.35">
      <c r="A11714" t="s">
        <v>6245</v>
      </c>
      <c r="B11714" t="str">
        <f t="shared" si="182"/>
        <v>othercreatorcommunity.net</v>
      </c>
    </row>
    <row r="11715" spans="1:2" x14ac:dyDescent="0.35">
      <c r="A11715" t="s">
        <v>6246</v>
      </c>
      <c r="B11715" t="str">
        <f t="shared" ref="B11715:B11778" si="183">TRIM(A11715)</f>
        <v>eliteimmigrate.com</v>
      </c>
    </row>
    <row r="11716" spans="1:2" x14ac:dyDescent="0.35">
      <c r="A11716" t="s">
        <v>6247</v>
      </c>
      <c r="B11716" t="str">
        <f t="shared" si="183"/>
        <v>moviesflix.fyi</v>
      </c>
    </row>
    <row r="11717" spans="1:2" x14ac:dyDescent="0.35">
      <c r="A11717" t="s">
        <v>6248</v>
      </c>
      <c r="B11717" t="str">
        <f t="shared" si="183"/>
        <v>encalifornia.net</v>
      </c>
    </row>
    <row r="11718" spans="1:2" x14ac:dyDescent="0.35">
      <c r="A11718" t="s">
        <v>6249</v>
      </c>
      <c r="B11718" t="str">
        <f t="shared" si="183"/>
        <v>tiffanyhills.store</v>
      </c>
    </row>
    <row r="11719" spans="1:2" x14ac:dyDescent="0.35">
      <c r="A11719" t="s">
        <v>6250</v>
      </c>
      <c r="B11719" t="str">
        <f t="shared" si="183"/>
        <v>wlb365.top</v>
      </c>
    </row>
    <row r="11720" spans="1:2" x14ac:dyDescent="0.35">
      <c r="A11720" t="s">
        <v>6251</v>
      </c>
      <c r="B11720" t="str">
        <f t="shared" si="183"/>
        <v>social-media-ai.com</v>
      </c>
    </row>
    <row r="11721" spans="1:2" x14ac:dyDescent="0.35">
      <c r="A11721" t="s">
        <v>6252</v>
      </c>
      <c r="B11721" t="str">
        <f t="shared" si="183"/>
        <v>11123x.com</v>
      </c>
    </row>
    <row r="11722" spans="1:2" x14ac:dyDescent="0.35">
      <c r="A11722" t="s">
        <v>6253</v>
      </c>
      <c r="B11722" t="str">
        <f t="shared" si="183"/>
        <v>gengtoo.com</v>
      </c>
    </row>
    <row r="11723" spans="1:2" x14ac:dyDescent="0.35">
      <c r="A11723" t="s">
        <v>6254</v>
      </c>
      <c r="B11723" t="str">
        <f t="shared" si="183"/>
        <v>javelin.expert</v>
      </c>
    </row>
    <row r="11724" spans="1:2" x14ac:dyDescent="0.35">
      <c r="A11724" t="s">
        <v>6255</v>
      </c>
      <c r="B11724" t="str">
        <f t="shared" si="183"/>
        <v>etree.xyz</v>
      </c>
    </row>
    <row r="11725" spans="1:2" x14ac:dyDescent="0.35">
      <c r="A11725" t="s">
        <v>6256</v>
      </c>
      <c r="B11725" t="str">
        <f t="shared" si="183"/>
        <v>snocopride.com</v>
      </c>
    </row>
    <row r="11726" spans="1:2" x14ac:dyDescent="0.35">
      <c r="A11726" t="s">
        <v>6257</v>
      </c>
      <c r="B11726" t="str">
        <f t="shared" si="183"/>
        <v>xenangtrungnam.com</v>
      </c>
    </row>
    <row r="11727" spans="1:2" x14ac:dyDescent="0.35">
      <c r="A11727" t="s">
        <v>6258</v>
      </c>
      <c r="B11727" t="str">
        <f t="shared" si="183"/>
        <v>prymoagency.com</v>
      </c>
    </row>
    <row r="11728" spans="1:2" x14ac:dyDescent="0.35">
      <c r="A11728" t="s">
        <v>6259</v>
      </c>
      <c r="B11728" t="str">
        <f t="shared" si="183"/>
        <v>f5n1sbj.top</v>
      </c>
    </row>
    <row r="11729" spans="1:2" x14ac:dyDescent="0.35">
      <c r="A11729" t="s">
        <v>6260</v>
      </c>
      <c r="B11729" t="str">
        <f t="shared" si="183"/>
        <v>qizhe.love</v>
      </c>
    </row>
    <row r="11730" spans="1:2" x14ac:dyDescent="0.35">
      <c r="A11730" t="s">
        <v>6261</v>
      </c>
      <c r="B11730" t="str">
        <f t="shared" si="183"/>
        <v>kmvon.net</v>
      </c>
    </row>
    <row r="11731" spans="1:2" x14ac:dyDescent="0.35">
      <c r="A11731" t="s">
        <v>6262</v>
      </c>
      <c r="B11731" t="str">
        <f t="shared" si="183"/>
        <v>guoyunlvye.com</v>
      </c>
    </row>
    <row r="11732" spans="1:2" x14ac:dyDescent="0.35">
      <c r="A11732" t="s">
        <v>6263</v>
      </c>
      <c r="B11732" t="str">
        <f t="shared" si="183"/>
        <v>sitfoex.top</v>
      </c>
    </row>
    <row r="11733" spans="1:2" x14ac:dyDescent="0.35">
      <c r="A11733" t="s">
        <v>6264</v>
      </c>
      <c r="B11733" t="str">
        <f t="shared" si="183"/>
        <v>plastic24h.com</v>
      </c>
    </row>
    <row r="11734" spans="1:2" x14ac:dyDescent="0.35">
      <c r="A11734" t="s">
        <v>6265</v>
      </c>
      <c r="B11734" t="str">
        <f t="shared" si="183"/>
        <v>huizhihuyuai.com</v>
      </c>
    </row>
    <row r="11735" spans="1:2" x14ac:dyDescent="0.35">
      <c r="A11735" t="s">
        <v>6266</v>
      </c>
      <c r="B11735" t="str">
        <f t="shared" si="183"/>
        <v>cyanthink.com</v>
      </c>
    </row>
    <row r="11736" spans="1:2" x14ac:dyDescent="0.35">
      <c r="A11736" t="s">
        <v>6267</v>
      </c>
      <c r="B11736" t="str">
        <f t="shared" si="183"/>
        <v>83363.buzz</v>
      </c>
    </row>
    <row r="11737" spans="1:2" x14ac:dyDescent="0.35">
      <c r="A11737" t="s">
        <v>6268</v>
      </c>
      <c r="B11737" t="str">
        <f t="shared" si="183"/>
        <v>last-cream.com</v>
      </c>
    </row>
    <row r="11738" spans="1:2" x14ac:dyDescent="0.35">
      <c r="A11738" t="s">
        <v>6269</v>
      </c>
      <c r="B11738" t="str">
        <f t="shared" si="183"/>
        <v>auladigital.info</v>
      </c>
    </row>
    <row r="11739" spans="1:2" x14ac:dyDescent="0.35">
      <c r="A11739" t="s">
        <v>6270</v>
      </c>
      <c r="B11739" t="str">
        <f t="shared" si="183"/>
        <v>nevadaenjoyer.com</v>
      </c>
    </row>
    <row r="11740" spans="1:2" x14ac:dyDescent="0.35">
      <c r="A11740" t="s">
        <v>6271</v>
      </c>
      <c r="B11740" t="str">
        <f t="shared" si="183"/>
        <v>makeamericahealthy.life</v>
      </c>
    </row>
    <row r="11741" spans="1:2" x14ac:dyDescent="0.35">
      <c r="A11741" t="s">
        <v>6272</v>
      </c>
      <c r="B11741" t="str">
        <f t="shared" si="183"/>
        <v>dashify.pro</v>
      </c>
    </row>
    <row r="11742" spans="1:2" x14ac:dyDescent="0.35">
      <c r="A11742" t="s">
        <v>6273</v>
      </c>
      <c r="B11742" t="str">
        <f t="shared" si="183"/>
        <v>c4346.top</v>
      </c>
    </row>
    <row r="11743" spans="1:2" x14ac:dyDescent="0.35">
      <c r="A11743" t="s">
        <v>6274</v>
      </c>
      <c r="B11743" t="str">
        <f t="shared" si="183"/>
        <v>cfmsbj.com</v>
      </c>
    </row>
    <row r="11744" spans="1:2" x14ac:dyDescent="0.35">
      <c r="A11744" t="s">
        <v>6275</v>
      </c>
      <c r="B11744" t="str">
        <f t="shared" si="183"/>
        <v>kuying1.world</v>
      </c>
    </row>
    <row r="11745" spans="1:2" x14ac:dyDescent="0.35">
      <c r="A11745" t="s">
        <v>6276</v>
      </c>
      <c r="B11745" t="str">
        <f t="shared" si="183"/>
        <v>weareplatinumcreative.com</v>
      </c>
    </row>
    <row r="11746" spans="1:2" x14ac:dyDescent="0.35">
      <c r="A11746" t="s">
        <v>6277</v>
      </c>
      <c r="B11746" t="str">
        <f t="shared" si="183"/>
        <v>u2qifk.site</v>
      </c>
    </row>
    <row r="11747" spans="1:2" x14ac:dyDescent="0.35">
      <c r="A11747" t="s">
        <v>6278</v>
      </c>
      <c r="B11747" t="str">
        <f t="shared" si="183"/>
        <v>sanjeevanivilla.com</v>
      </c>
    </row>
    <row r="11748" spans="1:2" x14ac:dyDescent="0.35">
      <c r="A11748" t="s">
        <v>6279</v>
      </c>
      <c r="B11748" t="str">
        <f t="shared" si="183"/>
        <v>celticfcjapantour.com</v>
      </c>
    </row>
    <row r="11749" spans="1:2" x14ac:dyDescent="0.35">
      <c r="A11749" t="s">
        <v>6280</v>
      </c>
      <c r="B11749" t="str">
        <f t="shared" si="183"/>
        <v>mondointernational.site</v>
      </c>
    </row>
    <row r="11750" spans="1:2" x14ac:dyDescent="0.35">
      <c r="A11750" t="s">
        <v>6281</v>
      </c>
      <c r="B11750" t="str">
        <f t="shared" si="183"/>
        <v>flipfloop.store</v>
      </c>
    </row>
    <row r="11751" spans="1:2" x14ac:dyDescent="0.35">
      <c r="A11751" t="s">
        <v>6282</v>
      </c>
      <c r="B11751" t="str">
        <f t="shared" si="183"/>
        <v>thestage-events.com</v>
      </c>
    </row>
    <row r="11752" spans="1:2" x14ac:dyDescent="0.35">
      <c r="A11752" t="s">
        <v>6283</v>
      </c>
      <c r="B11752" t="str">
        <f t="shared" si="183"/>
        <v>ta7ai.online</v>
      </c>
    </row>
    <row r="11753" spans="1:2" x14ac:dyDescent="0.35">
      <c r="A11753" t="s">
        <v>6284</v>
      </c>
      <c r="B11753" t="str">
        <f t="shared" si="183"/>
        <v>weirdvid.com</v>
      </c>
    </row>
    <row r="11754" spans="1:2" x14ac:dyDescent="0.35">
      <c r="A11754" t="s">
        <v>6285</v>
      </c>
      <c r="B11754" t="str">
        <f t="shared" si="183"/>
        <v>g586j.xyz</v>
      </c>
    </row>
    <row r="11755" spans="1:2" x14ac:dyDescent="0.35">
      <c r="A11755" t="s">
        <v>6286</v>
      </c>
      <c r="B11755" t="str">
        <f t="shared" si="183"/>
        <v>d2086.top</v>
      </c>
    </row>
    <row r="11756" spans="1:2" x14ac:dyDescent="0.35">
      <c r="A11756" t="s">
        <v>6287</v>
      </c>
      <c r="B11756" t="str">
        <f t="shared" si="183"/>
        <v>fahrenheitvc.com</v>
      </c>
    </row>
    <row r="11757" spans="1:2" x14ac:dyDescent="0.35">
      <c r="A11757" t="s">
        <v>6288</v>
      </c>
      <c r="B11757" t="str">
        <f t="shared" si="183"/>
        <v>enhancedsmp.fun</v>
      </c>
    </row>
    <row r="11758" spans="1:2" x14ac:dyDescent="0.35">
      <c r="A11758" t="s">
        <v>6289</v>
      </c>
      <c r="B11758" t="str">
        <f t="shared" si="183"/>
        <v>coastalhorizonholdings.com</v>
      </c>
    </row>
    <row r="11759" spans="1:2" x14ac:dyDescent="0.35">
      <c r="A11759" t="s">
        <v>6290</v>
      </c>
      <c r="B11759" t="str">
        <f t="shared" si="183"/>
        <v>7jcgp3cdc.com</v>
      </c>
    </row>
    <row r="11760" spans="1:2" x14ac:dyDescent="0.35">
      <c r="A11760" t="s">
        <v>6291</v>
      </c>
      <c r="B11760" t="str">
        <f t="shared" si="183"/>
        <v>balajipackersmovers.net</v>
      </c>
    </row>
    <row r="11761" spans="1:2" x14ac:dyDescent="0.35">
      <c r="A11761" t="s">
        <v>6292</v>
      </c>
      <c r="B11761" t="str">
        <f t="shared" si="183"/>
        <v>xybytrading.com</v>
      </c>
    </row>
    <row r="11762" spans="1:2" x14ac:dyDescent="0.35">
      <c r="A11762" t="s">
        <v>6293</v>
      </c>
      <c r="B11762" t="str">
        <f t="shared" si="183"/>
        <v>543tayanji.store</v>
      </c>
    </row>
    <row r="11763" spans="1:2" x14ac:dyDescent="0.35">
      <c r="A11763" t="s">
        <v>6294</v>
      </c>
      <c r="B11763" t="str">
        <f t="shared" si="183"/>
        <v>carefintech.com</v>
      </c>
    </row>
    <row r="11764" spans="1:2" x14ac:dyDescent="0.35">
      <c r="A11764" t="s">
        <v>6295</v>
      </c>
      <c r="B11764" t="str">
        <f t="shared" si="183"/>
        <v>psyop.limited</v>
      </c>
    </row>
    <row r="11765" spans="1:2" x14ac:dyDescent="0.35">
      <c r="A11765" t="s">
        <v>6296</v>
      </c>
      <c r="B11765" t="str">
        <f t="shared" si="183"/>
        <v>rhinotrips.net</v>
      </c>
    </row>
    <row r="11766" spans="1:2" x14ac:dyDescent="0.35">
      <c r="A11766" t="s">
        <v>6297</v>
      </c>
      <c r="B11766" t="str">
        <f t="shared" si="183"/>
        <v>spazioresidenceguarulhos.com</v>
      </c>
    </row>
    <row r="11767" spans="1:2" x14ac:dyDescent="0.35">
      <c r="A11767" t="s">
        <v>6298</v>
      </c>
      <c r="B11767" t="str">
        <f t="shared" si="183"/>
        <v>rgcecservices.com</v>
      </c>
    </row>
    <row r="11768" spans="1:2" x14ac:dyDescent="0.35">
      <c r="A11768" t="s">
        <v>6299</v>
      </c>
      <c r="B11768" t="str">
        <f t="shared" si="183"/>
        <v>nelsonkaguyo.com</v>
      </c>
    </row>
    <row r="11769" spans="1:2" x14ac:dyDescent="0.35">
      <c r="A11769" t="s">
        <v>6300</v>
      </c>
      <c r="B11769" t="str">
        <f t="shared" si="183"/>
        <v>madisonsacademy.com</v>
      </c>
    </row>
    <row r="11770" spans="1:2" x14ac:dyDescent="0.35">
      <c r="A11770" t="s">
        <v>6301</v>
      </c>
      <c r="B11770" t="str">
        <f t="shared" si="183"/>
        <v>sshmahdi860.online</v>
      </c>
    </row>
    <row r="11771" spans="1:2" x14ac:dyDescent="0.35">
      <c r="A11771" t="s">
        <v>6302</v>
      </c>
      <c r="B11771" t="str">
        <f t="shared" si="183"/>
        <v>office-outlook-online-docs.online</v>
      </c>
    </row>
    <row r="11772" spans="1:2" x14ac:dyDescent="0.35">
      <c r="A11772" t="s">
        <v>6303</v>
      </c>
      <c r="B11772" t="str">
        <f t="shared" si="183"/>
        <v>kabarbaik.site</v>
      </c>
    </row>
    <row r="11773" spans="1:2" x14ac:dyDescent="0.35">
      <c r="A11773" t="s">
        <v>6304</v>
      </c>
      <c r="B11773" t="str">
        <f t="shared" si="183"/>
        <v>eyebobbs.shop</v>
      </c>
    </row>
    <row r="11774" spans="1:2" x14ac:dyDescent="0.35">
      <c r="A11774" t="s">
        <v>6305</v>
      </c>
      <c r="B11774" t="str">
        <f t="shared" si="183"/>
        <v>toptangtien.com</v>
      </c>
    </row>
    <row r="11775" spans="1:2" x14ac:dyDescent="0.35">
      <c r="A11775" t="s">
        <v>6306</v>
      </c>
      <c r="B11775" t="str">
        <f t="shared" si="183"/>
        <v>ithey.org</v>
      </c>
    </row>
    <row r="11776" spans="1:2" x14ac:dyDescent="0.35">
      <c r="A11776" t="s">
        <v>6307</v>
      </c>
      <c r="B11776" t="str">
        <f t="shared" si="183"/>
        <v>intertimentt.com</v>
      </c>
    </row>
    <row r="11777" spans="1:2" x14ac:dyDescent="0.35">
      <c r="A11777" t="s">
        <v>6308</v>
      </c>
      <c r="B11777" t="str">
        <f t="shared" si="183"/>
        <v>ypleads.com</v>
      </c>
    </row>
    <row r="11778" spans="1:2" x14ac:dyDescent="0.35">
      <c r="A11778" t="s">
        <v>6309</v>
      </c>
      <c r="B11778" t="str">
        <f t="shared" si="183"/>
        <v>fozvnl.com</v>
      </c>
    </row>
    <row r="11779" spans="1:2" x14ac:dyDescent="0.35">
      <c r="A11779" t="s">
        <v>6310</v>
      </c>
      <c r="B11779" t="str">
        <f t="shared" ref="B11779:B11842" si="184">TRIM(A11779)</f>
        <v>mstrategyllc.com</v>
      </c>
    </row>
    <row r="11780" spans="1:2" x14ac:dyDescent="0.35">
      <c r="A11780" t="s">
        <v>6311</v>
      </c>
      <c r="B11780" t="str">
        <f t="shared" si="184"/>
        <v>99917v.com</v>
      </c>
    </row>
    <row r="11781" spans="1:2" x14ac:dyDescent="0.35">
      <c r="A11781" t="s">
        <v>6312</v>
      </c>
      <c r="B11781" t="str">
        <f t="shared" si="184"/>
        <v>comanagetalent.com</v>
      </c>
    </row>
    <row r="11782" spans="1:2" x14ac:dyDescent="0.35">
      <c r="A11782" t="s">
        <v>6313</v>
      </c>
      <c r="B11782" t="str">
        <f t="shared" si="184"/>
        <v>lxsm99999.com</v>
      </c>
    </row>
    <row r="11783" spans="1:2" x14ac:dyDescent="0.35">
      <c r="A11783" t="s">
        <v>6314</v>
      </c>
      <c r="B11783" t="str">
        <f t="shared" si="184"/>
        <v>topworld-freight.com</v>
      </c>
    </row>
    <row r="11784" spans="1:2" x14ac:dyDescent="0.35">
      <c r="A11784" t="s">
        <v>6315</v>
      </c>
      <c r="B11784" t="str">
        <f t="shared" si="184"/>
        <v>epicbowls.com</v>
      </c>
    </row>
    <row r="11785" spans="1:2" x14ac:dyDescent="0.35">
      <c r="A11785" t="s">
        <v>6316</v>
      </c>
      <c r="B11785" t="str">
        <f t="shared" si="184"/>
        <v>ahia.realestate</v>
      </c>
    </row>
    <row r="11786" spans="1:2" x14ac:dyDescent="0.35">
      <c r="A11786" t="s">
        <v>6317</v>
      </c>
      <c r="B11786" t="str">
        <f t="shared" si="184"/>
        <v>documentonline-cloud100.com</v>
      </c>
    </row>
    <row r="11787" spans="1:2" x14ac:dyDescent="0.35">
      <c r="A11787" t="s">
        <v>6318</v>
      </c>
      <c r="B11787" t="str">
        <f t="shared" si="184"/>
        <v>xb8j5zqle9iut.top</v>
      </c>
    </row>
    <row r="11788" spans="1:2" x14ac:dyDescent="0.35">
      <c r="A11788" t="s">
        <v>6319</v>
      </c>
      <c r="B11788" t="str">
        <f t="shared" si="184"/>
        <v>foncepte.online</v>
      </c>
    </row>
    <row r="11789" spans="1:2" x14ac:dyDescent="0.35">
      <c r="A11789" t="s">
        <v>6320</v>
      </c>
      <c r="B11789" t="str">
        <f t="shared" si="184"/>
        <v>karinquilts.com</v>
      </c>
    </row>
    <row r="11790" spans="1:2" x14ac:dyDescent="0.35">
      <c r="A11790" t="s">
        <v>6321</v>
      </c>
      <c r="B11790" t="str">
        <f t="shared" si="184"/>
        <v>yinghai88.com</v>
      </c>
    </row>
    <row r="11791" spans="1:2" x14ac:dyDescent="0.35">
      <c r="A11791" t="s">
        <v>6322</v>
      </c>
      <c r="B11791" t="str">
        <f t="shared" si="184"/>
        <v>wholesaletyresnparts.com</v>
      </c>
    </row>
    <row r="11792" spans="1:2" x14ac:dyDescent="0.35">
      <c r="A11792" t="s">
        <v>6323</v>
      </c>
      <c r="B11792" t="str">
        <f t="shared" si="184"/>
        <v>xuduohuo.com</v>
      </c>
    </row>
    <row r="11793" spans="1:2" x14ac:dyDescent="0.35">
      <c r="A11793" t="s">
        <v>6324</v>
      </c>
      <c r="B11793" t="str">
        <f t="shared" si="184"/>
        <v>myfashioncrew.com</v>
      </c>
    </row>
    <row r="11794" spans="1:2" x14ac:dyDescent="0.35">
      <c r="A11794" t="s">
        <v>6325</v>
      </c>
      <c r="B11794" t="str">
        <f t="shared" si="184"/>
        <v>scaledpresence.com</v>
      </c>
    </row>
    <row r="11795" spans="1:2" x14ac:dyDescent="0.35">
      <c r="A11795" t="s">
        <v>6326</v>
      </c>
      <c r="B11795" t="str">
        <f t="shared" si="184"/>
        <v>iphonezt.voto</v>
      </c>
    </row>
    <row r="11796" spans="1:2" x14ac:dyDescent="0.35">
      <c r="A11796" t="s">
        <v>6327</v>
      </c>
      <c r="B11796" t="str">
        <f t="shared" si="184"/>
        <v>banditbrz.com</v>
      </c>
    </row>
    <row r="11797" spans="1:2" x14ac:dyDescent="0.35">
      <c r="A11797" t="s">
        <v>6328</v>
      </c>
      <c r="B11797" t="str">
        <f t="shared" si="184"/>
        <v>ricksusie.net</v>
      </c>
    </row>
    <row r="11798" spans="1:2" x14ac:dyDescent="0.35">
      <c r="A11798" t="s">
        <v>6329</v>
      </c>
      <c r="B11798" t="str">
        <f t="shared" si="184"/>
        <v>bjlen.xyz</v>
      </c>
    </row>
    <row r="11799" spans="1:2" x14ac:dyDescent="0.35">
      <c r="A11799" t="s">
        <v>6330</v>
      </c>
      <c r="B11799" t="str">
        <f t="shared" si="184"/>
        <v>happyparties.fun</v>
      </c>
    </row>
    <row r="11800" spans="1:2" x14ac:dyDescent="0.35">
      <c r="A11800" t="s">
        <v>6331</v>
      </c>
      <c r="B11800" t="str">
        <f t="shared" si="184"/>
        <v>ovodeals.com</v>
      </c>
    </row>
    <row r="11801" spans="1:2" x14ac:dyDescent="0.35">
      <c r="A11801" t="s">
        <v>6332</v>
      </c>
      <c r="B11801" t="str">
        <f t="shared" si="184"/>
        <v>xjdckefu3.com</v>
      </c>
    </row>
    <row r="11802" spans="1:2" x14ac:dyDescent="0.35">
      <c r="A11802" t="s">
        <v>6333</v>
      </c>
      <c r="B11802" t="str">
        <f t="shared" si="184"/>
        <v>ygzmezur.world</v>
      </c>
    </row>
    <row r="11803" spans="1:2" x14ac:dyDescent="0.35">
      <c r="A11803" t="s">
        <v>6334</v>
      </c>
      <c r="B11803" t="str">
        <f t="shared" si="184"/>
        <v>getaidhelp-ua.com</v>
      </c>
    </row>
    <row r="11804" spans="1:2" x14ac:dyDescent="0.35">
      <c r="A11804" t="s">
        <v>6335</v>
      </c>
      <c r="B11804" t="str">
        <f t="shared" si="184"/>
        <v>zoompearl.net</v>
      </c>
    </row>
    <row r="11805" spans="1:2" x14ac:dyDescent="0.35">
      <c r="A11805" t="s">
        <v>6336</v>
      </c>
      <c r="B11805" t="str">
        <f t="shared" si="184"/>
        <v>frontgecko.com</v>
      </c>
    </row>
    <row r="11806" spans="1:2" x14ac:dyDescent="0.35">
      <c r="A11806" t="s">
        <v>6337</v>
      </c>
      <c r="B11806" t="str">
        <f t="shared" si="184"/>
        <v>bibleversemeaning.com</v>
      </c>
    </row>
    <row r="11807" spans="1:2" x14ac:dyDescent="0.35">
      <c r="A11807" t="s">
        <v>6338</v>
      </c>
      <c r="B11807" t="str">
        <f t="shared" si="184"/>
        <v>expressodireto.com</v>
      </c>
    </row>
    <row r="11808" spans="1:2" x14ac:dyDescent="0.35">
      <c r="A11808" t="s">
        <v>6339</v>
      </c>
      <c r="B11808" t="str">
        <f t="shared" si="184"/>
        <v>wealthwarfare.com</v>
      </c>
    </row>
    <row r="11809" spans="1:2" x14ac:dyDescent="0.35">
      <c r="A11809" t="s">
        <v>6340</v>
      </c>
      <c r="B11809" t="str">
        <f t="shared" si="184"/>
        <v>audiotill.com</v>
      </c>
    </row>
    <row r="11810" spans="1:2" x14ac:dyDescent="0.35">
      <c r="A11810" t="s">
        <v>6341</v>
      </c>
      <c r="B11810" t="str">
        <f t="shared" si="184"/>
        <v>moezmarket.shop</v>
      </c>
    </row>
    <row r="11811" spans="1:2" x14ac:dyDescent="0.35">
      <c r="A11811" t="s">
        <v>6342</v>
      </c>
      <c r="B11811" t="str">
        <f t="shared" si="184"/>
        <v>drlynnmarshall.com</v>
      </c>
    </row>
    <row r="11812" spans="1:2" x14ac:dyDescent="0.35">
      <c r="A11812" t="s">
        <v>6343</v>
      </c>
      <c r="B11812" t="str">
        <f t="shared" si="184"/>
        <v>geommodev.com</v>
      </c>
    </row>
    <row r="11813" spans="1:2" x14ac:dyDescent="0.35">
      <c r="A11813" t="s">
        <v>6344</v>
      </c>
      <c r="B11813" t="str">
        <f t="shared" si="184"/>
        <v>hagenesallin.com</v>
      </c>
    </row>
    <row r="11814" spans="1:2" x14ac:dyDescent="0.35">
      <c r="A11814" t="s">
        <v>6345</v>
      </c>
      <c r="B11814" t="str">
        <f t="shared" si="184"/>
        <v>memklai.com</v>
      </c>
    </row>
    <row r="11815" spans="1:2" x14ac:dyDescent="0.35">
      <c r="A11815" t="s">
        <v>6346</v>
      </c>
      <c r="B11815" t="str">
        <f t="shared" si="184"/>
        <v>esterbandeira.online</v>
      </c>
    </row>
    <row r="11816" spans="1:2" x14ac:dyDescent="0.35">
      <c r="A11816" t="s">
        <v>6347</v>
      </c>
      <c r="B11816" t="str">
        <f t="shared" si="184"/>
        <v>jaysoldier.com</v>
      </c>
    </row>
    <row r="11817" spans="1:2" x14ac:dyDescent="0.35">
      <c r="A11817" t="s">
        <v>6348</v>
      </c>
      <c r="B11817" t="str">
        <f t="shared" si="184"/>
        <v>birminghamhomebuyerz.com</v>
      </c>
    </row>
    <row r="11818" spans="1:2" x14ac:dyDescent="0.35">
      <c r="A11818" t="s">
        <v>6349</v>
      </c>
      <c r="B11818" t="str">
        <f t="shared" si="184"/>
        <v>cwrong.xyz</v>
      </c>
    </row>
    <row r="11819" spans="1:2" x14ac:dyDescent="0.35">
      <c r="A11819" t="s">
        <v>6350</v>
      </c>
      <c r="B11819" t="str">
        <f t="shared" si="184"/>
        <v>b30ftg.com</v>
      </c>
    </row>
    <row r="11820" spans="1:2" x14ac:dyDescent="0.35">
      <c r="A11820" t="s">
        <v>6351</v>
      </c>
      <c r="B11820" t="str">
        <f t="shared" si="184"/>
        <v>eachpail.org</v>
      </c>
    </row>
    <row r="11821" spans="1:2" x14ac:dyDescent="0.35">
      <c r="A11821" t="s">
        <v>6352</v>
      </c>
      <c r="B11821" t="str">
        <f t="shared" si="184"/>
        <v>networksells.com</v>
      </c>
    </row>
    <row r="11822" spans="1:2" x14ac:dyDescent="0.35">
      <c r="A11822" t="s">
        <v>6353</v>
      </c>
      <c r="B11822" t="str">
        <f t="shared" si="184"/>
        <v>huanqiu604.com</v>
      </c>
    </row>
    <row r="11823" spans="1:2" x14ac:dyDescent="0.35">
      <c r="A11823" t="s">
        <v>6354</v>
      </c>
      <c r="B11823" t="str">
        <f t="shared" si="184"/>
        <v>valuevittles.com</v>
      </c>
    </row>
    <row r="11824" spans="1:2" x14ac:dyDescent="0.35">
      <c r="A11824" t="s">
        <v>6355</v>
      </c>
      <c r="B11824" t="str">
        <f t="shared" si="184"/>
        <v>lapsy.store</v>
      </c>
    </row>
    <row r="11825" spans="1:2" x14ac:dyDescent="0.35">
      <c r="A11825" t="s">
        <v>6356</v>
      </c>
      <c r="B11825" t="str">
        <f t="shared" si="184"/>
        <v>generatiiontux.com</v>
      </c>
    </row>
    <row r="11826" spans="1:2" x14ac:dyDescent="0.35">
      <c r="A11826" t="s">
        <v>6357</v>
      </c>
      <c r="B11826" t="str">
        <f t="shared" si="184"/>
        <v>einfache-trinkspiele.com</v>
      </c>
    </row>
    <row r="11827" spans="1:2" x14ac:dyDescent="0.35">
      <c r="A11827" t="s">
        <v>6358</v>
      </c>
      <c r="B11827" t="str">
        <f t="shared" si="184"/>
        <v>nsbfitness.com</v>
      </c>
    </row>
    <row r="11828" spans="1:2" x14ac:dyDescent="0.35">
      <c r="A11828" t="s">
        <v>6359</v>
      </c>
      <c r="B11828" t="str">
        <f t="shared" si="184"/>
        <v>airbnbshuttleja.com</v>
      </c>
    </row>
    <row r="11829" spans="1:2" x14ac:dyDescent="0.35">
      <c r="A11829" t="s">
        <v>6360</v>
      </c>
      <c r="B11829" t="str">
        <f t="shared" si="184"/>
        <v>orleanshotels.autos</v>
      </c>
    </row>
    <row r="11830" spans="1:2" x14ac:dyDescent="0.35">
      <c r="A11830" t="s">
        <v>6361</v>
      </c>
      <c r="B11830" t="str">
        <f t="shared" si="184"/>
        <v>23vedui.asia</v>
      </c>
    </row>
    <row r="11831" spans="1:2" x14ac:dyDescent="0.35">
      <c r="A11831" t="s">
        <v>6362</v>
      </c>
      <c r="B11831" t="str">
        <f t="shared" si="184"/>
        <v>vn7874.vip</v>
      </c>
    </row>
    <row r="11832" spans="1:2" x14ac:dyDescent="0.35">
      <c r="A11832" t="s">
        <v>6363</v>
      </c>
      <c r="B11832" t="str">
        <f t="shared" si="184"/>
        <v>actividadestudia.com</v>
      </c>
    </row>
    <row r="11833" spans="1:2" x14ac:dyDescent="0.35">
      <c r="A11833" t="s">
        <v>6364</v>
      </c>
      <c r="B11833" t="str">
        <f t="shared" si="184"/>
        <v>zhonghexuan1.com</v>
      </c>
    </row>
    <row r="11834" spans="1:2" x14ac:dyDescent="0.35">
      <c r="A11834" t="s">
        <v>6365</v>
      </c>
      <c r="B11834" t="str">
        <f t="shared" si="184"/>
        <v>thutucnhapkhau.net</v>
      </c>
    </row>
    <row r="11835" spans="1:2" x14ac:dyDescent="0.35">
      <c r="A11835" t="s">
        <v>6366</v>
      </c>
      <c r="B11835" t="str">
        <f t="shared" si="184"/>
        <v>hhmkt5.com</v>
      </c>
    </row>
    <row r="11836" spans="1:2" x14ac:dyDescent="0.35">
      <c r="A11836" t="s">
        <v>6367</v>
      </c>
      <c r="B11836" t="str">
        <f t="shared" si="184"/>
        <v>creativhealthandwellness.com</v>
      </c>
    </row>
    <row r="11837" spans="1:2" x14ac:dyDescent="0.35">
      <c r="A11837" t="s">
        <v>6368</v>
      </c>
      <c r="B11837" t="str">
        <f t="shared" si="184"/>
        <v>whauq.info</v>
      </c>
    </row>
    <row r="11838" spans="1:2" x14ac:dyDescent="0.35">
      <c r="A11838" t="s">
        <v>6369</v>
      </c>
      <c r="B11838" t="str">
        <f t="shared" si="184"/>
        <v>fundacionhuellitas.org</v>
      </c>
    </row>
    <row r="11839" spans="1:2" x14ac:dyDescent="0.35">
      <c r="A11839" t="s">
        <v>6370</v>
      </c>
      <c r="B11839" t="str">
        <f t="shared" si="184"/>
        <v>startscaleagency.com</v>
      </c>
    </row>
    <row r="11840" spans="1:2" x14ac:dyDescent="0.35">
      <c r="A11840" t="s">
        <v>6371</v>
      </c>
      <c r="B11840" t="str">
        <f t="shared" si="184"/>
        <v>planhealthassociation.org</v>
      </c>
    </row>
    <row r="11841" spans="1:2" x14ac:dyDescent="0.35">
      <c r="A11841" t="s">
        <v>6372</v>
      </c>
      <c r="B11841" t="str">
        <f t="shared" si="184"/>
        <v>059km.com</v>
      </c>
    </row>
    <row r="11842" spans="1:2" x14ac:dyDescent="0.35">
      <c r="A11842" t="s">
        <v>6373</v>
      </c>
      <c r="B11842" t="str">
        <f t="shared" si="184"/>
        <v>europolicefederationmk.com</v>
      </c>
    </row>
    <row r="11843" spans="1:2" x14ac:dyDescent="0.35">
      <c r="A11843" t="s">
        <v>6374</v>
      </c>
      <c r="B11843" t="str">
        <f t="shared" ref="B11843:B11906" si="185">TRIM(A11843)</f>
        <v>itsyofault.com</v>
      </c>
    </row>
    <row r="11844" spans="1:2" x14ac:dyDescent="0.35">
      <c r="A11844" t="s">
        <v>6375</v>
      </c>
      <c r="B11844" t="str">
        <f t="shared" si="185"/>
        <v>roltonmeow.com</v>
      </c>
    </row>
    <row r="11845" spans="1:2" x14ac:dyDescent="0.35">
      <c r="A11845" t="s">
        <v>6376</v>
      </c>
      <c r="B11845" t="str">
        <f t="shared" si="185"/>
        <v>havenrealtycenters.com</v>
      </c>
    </row>
    <row r="11846" spans="1:2" x14ac:dyDescent="0.35">
      <c r="A11846" t="s">
        <v>6377</v>
      </c>
      <c r="B11846" t="str">
        <f t="shared" si="185"/>
        <v>helpforsmallbusinesses.com</v>
      </c>
    </row>
    <row r="11847" spans="1:2" x14ac:dyDescent="0.35">
      <c r="A11847" t="s">
        <v>6378</v>
      </c>
      <c r="B11847" t="str">
        <f t="shared" si="185"/>
        <v>mach-industrial.com</v>
      </c>
    </row>
    <row r="11848" spans="1:2" x14ac:dyDescent="0.35">
      <c r="A11848" t="s">
        <v>6379</v>
      </c>
      <c r="B11848" t="str">
        <f t="shared" si="185"/>
        <v>handwovenhandbags.com</v>
      </c>
    </row>
    <row r="11849" spans="1:2" x14ac:dyDescent="0.35">
      <c r="A11849" t="s">
        <v>6380</v>
      </c>
      <c r="B11849" t="str">
        <f t="shared" si="185"/>
        <v>anneliese-merz.dvag</v>
      </c>
    </row>
    <row r="11850" spans="1:2" x14ac:dyDescent="0.35">
      <c r="A11850" t="s">
        <v>6381</v>
      </c>
      <c r="B11850" t="str">
        <f t="shared" si="185"/>
        <v>panda99.org</v>
      </c>
    </row>
    <row r="11851" spans="1:2" x14ac:dyDescent="0.35">
      <c r="A11851" t="s">
        <v>6382</v>
      </c>
      <c r="B11851" t="str">
        <f t="shared" si="185"/>
        <v>shsj4.xyz</v>
      </c>
    </row>
    <row r="11852" spans="1:2" x14ac:dyDescent="0.35">
      <c r="A11852" t="s">
        <v>6383</v>
      </c>
      <c r="B11852" t="str">
        <f t="shared" si="185"/>
        <v>srpbrass.com</v>
      </c>
    </row>
    <row r="11853" spans="1:2" x14ac:dyDescent="0.35">
      <c r="A11853" t="s">
        <v>6384</v>
      </c>
      <c r="B11853" t="str">
        <f t="shared" si="185"/>
        <v>arborgardenproducts.store</v>
      </c>
    </row>
    <row r="11854" spans="1:2" x14ac:dyDescent="0.35">
      <c r="A11854" t="s">
        <v>6385</v>
      </c>
      <c r="B11854" t="str">
        <f t="shared" si="185"/>
        <v>m2s8e150r6b7.skin</v>
      </c>
    </row>
    <row r="11855" spans="1:2" x14ac:dyDescent="0.35">
      <c r="A11855" t="s">
        <v>6386</v>
      </c>
      <c r="B11855" t="str">
        <f t="shared" si="185"/>
        <v>0-0-0-0-0-0-0-0-0-0-0-0-0-30-0-0-0-0-0-0-0-0-0-0-0-0-0.info</v>
      </c>
    </row>
    <row r="11856" spans="1:2" x14ac:dyDescent="0.35">
      <c r="A11856" t="s">
        <v>6387</v>
      </c>
      <c r="B11856" t="str">
        <f t="shared" si="185"/>
        <v>mugsempire.com</v>
      </c>
    </row>
    <row r="11857" spans="1:2" x14ac:dyDescent="0.35">
      <c r="A11857" t="s">
        <v>6388</v>
      </c>
      <c r="B11857" t="str">
        <f t="shared" si="185"/>
        <v>e-hentai.pics</v>
      </c>
    </row>
    <row r="11858" spans="1:2" x14ac:dyDescent="0.35">
      <c r="A11858" t="s">
        <v>6389</v>
      </c>
      <c r="B11858" t="str">
        <f t="shared" si="185"/>
        <v>t-minus20.com</v>
      </c>
    </row>
    <row r="11859" spans="1:2" x14ac:dyDescent="0.35">
      <c r="A11859" t="s">
        <v>6390</v>
      </c>
      <c r="B11859" t="str">
        <f t="shared" si="185"/>
        <v>ispdn.cloud</v>
      </c>
    </row>
    <row r="11860" spans="1:2" x14ac:dyDescent="0.35">
      <c r="A11860" t="s">
        <v>6391</v>
      </c>
      <c r="B11860" t="str">
        <f t="shared" si="185"/>
        <v>fashionrepublicinc.com</v>
      </c>
    </row>
    <row r="11861" spans="1:2" x14ac:dyDescent="0.35">
      <c r="A11861" t="s">
        <v>6392</v>
      </c>
      <c r="B11861" t="str">
        <f t="shared" si="185"/>
        <v>czjs888.com</v>
      </c>
    </row>
    <row r="11862" spans="1:2" x14ac:dyDescent="0.35">
      <c r="A11862" t="s">
        <v>6393</v>
      </c>
      <c r="B11862" t="str">
        <f t="shared" si="185"/>
        <v>trollzi.com</v>
      </c>
    </row>
    <row r="11863" spans="1:2" x14ac:dyDescent="0.35">
      <c r="A11863" t="s">
        <v>6394</v>
      </c>
      <c r="B11863" t="str">
        <f t="shared" si="185"/>
        <v>samsmithtour2025.com</v>
      </c>
    </row>
    <row r="11864" spans="1:2" x14ac:dyDescent="0.35">
      <c r="A11864" t="s">
        <v>6395</v>
      </c>
      <c r="B11864" t="str">
        <f t="shared" si="185"/>
        <v>atlisafari.com</v>
      </c>
    </row>
    <row r="11865" spans="1:2" x14ac:dyDescent="0.35">
      <c r="A11865" t="s">
        <v>6396</v>
      </c>
      <c r="B11865" t="str">
        <f t="shared" si="185"/>
        <v>do987.vip</v>
      </c>
    </row>
    <row r="11866" spans="1:2" x14ac:dyDescent="0.35">
      <c r="A11866" t="s">
        <v>6397</v>
      </c>
      <c r="B11866" t="str">
        <f t="shared" si="185"/>
        <v>memorylab.photos</v>
      </c>
    </row>
    <row r="11867" spans="1:2" x14ac:dyDescent="0.35">
      <c r="A11867" t="s">
        <v>6398</v>
      </c>
      <c r="B11867" t="str">
        <f t="shared" si="185"/>
        <v>bosquesperegrino.com</v>
      </c>
    </row>
    <row r="11868" spans="1:2" x14ac:dyDescent="0.35">
      <c r="A11868" t="s">
        <v>6399</v>
      </c>
      <c r="B11868" t="str">
        <f t="shared" si="185"/>
        <v>euskalener.com</v>
      </c>
    </row>
    <row r="11869" spans="1:2" x14ac:dyDescent="0.35">
      <c r="A11869" t="s">
        <v>6400</v>
      </c>
      <c r="B11869" t="str">
        <f t="shared" si="185"/>
        <v>freeaddress.site</v>
      </c>
    </row>
    <row r="11870" spans="1:2" x14ac:dyDescent="0.35">
      <c r="A11870" t="s">
        <v>6401</v>
      </c>
      <c r="B11870" t="str">
        <f t="shared" si="185"/>
        <v>limotye.com</v>
      </c>
    </row>
    <row r="11871" spans="1:2" x14ac:dyDescent="0.35">
      <c r="A11871" t="s">
        <v>6402</v>
      </c>
      <c r="B11871" t="str">
        <f t="shared" si="185"/>
        <v>wirelesscameras.today</v>
      </c>
    </row>
    <row r="11872" spans="1:2" x14ac:dyDescent="0.35">
      <c r="A11872" t="s">
        <v>6403</v>
      </c>
      <c r="B11872" t="str">
        <f t="shared" si="185"/>
        <v>emsipost.top</v>
      </c>
    </row>
    <row r="11873" spans="1:2" x14ac:dyDescent="0.35">
      <c r="A11873" t="s">
        <v>6404</v>
      </c>
      <c r="B11873" t="str">
        <f t="shared" si="185"/>
        <v>mollaealba.com</v>
      </c>
    </row>
    <row r="11874" spans="1:2" x14ac:dyDescent="0.35">
      <c r="A11874" t="s">
        <v>6405</v>
      </c>
      <c r="B11874" t="str">
        <f t="shared" si="185"/>
        <v>markotolic.com</v>
      </c>
    </row>
    <row r="11875" spans="1:2" x14ac:dyDescent="0.35">
      <c r="A11875" t="s">
        <v>6406</v>
      </c>
      <c r="B11875" t="str">
        <f t="shared" si="185"/>
        <v>fplarenatest.com</v>
      </c>
    </row>
    <row r="11876" spans="1:2" x14ac:dyDescent="0.35">
      <c r="A11876" t="s">
        <v>6407</v>
      </c>
      <c r="B11876" t="str">
        <f t="shared" si="185"/>
        <v>yugjjz.com</v>
      </c>
    </row>
    <row r="11877" spans="1:2" x14ac:dyDescent="0.35">
      <c r="A11877" t="s">
        <v>6408</v>
      </c>
      <c r="B11877" t="str">
        <f t="shared" si="185"/>
        <v>armanioutletportugal.com</v>
      </c>
    </row>
    <row r="11878" spans="1:2" x14ac:dyDescent="0.35">
      <c r="A11878" t="s">
        <v>6409</v>
      </c>
      <c r="B11878" t="str">
        <f t="shared" si="185"/>
        <v>benvillasenor.com</v>
      </c>
    </row>
    <row r="11879" spans="1:2" x14ac:dyDescent="0.35">
      <c r="A11879" t="s">
        <v>6410</v>
      </c>
      <c r="B11879" t="str">
        <f t="shared" si="185"/>
        <v>ynkmlq.com</v>
      </c>
    </row>
    <row r="11880" spans="1:2" x14ac:dyDescent="0.35">
      <c r="A11880" t="s">
        <v>6411</v>
      </c>
      <c r="B11880" t="str">
        <f t="shared" si="185"/>
        <v>lomondcastle.online</v>
      </c>
    </row>
    <row r="11881" spans="1:2" x14ac:dyDescent="0.35">
      <c r="A11881" t="s">
        <v>6412</v>
      </c>
      <c r="B11881" t="str">
        <f t="shared" si="185"/>
        <v>kaylasrodawa.com</v>
      </c>
    </row>
    <row r="11882" spans="1:2" x14ac:dyDescent="0.35">
      <c r="A11882" t="s">
        <v>6413</v>
      </c>
      <c r="B11882" t="str">
        <f t="shared" si="185"/>
        <v>eryen.xyz</v>
      </c>
    </row>
    <row r="11883" spans="1:2" x14ac:dyDescent="0.35">
      <c r="A11883" t="s">
        <v>6414</v>
      </c>
      <c r="B11883" t="str">
        <f t="shared" si="185"/>
        <v>healthscore.vision</v>
      </c>
    </row>
    <row r="11884" spans="1:2" x14ac:dyDescent="0.35">
      <c r="A11884" t="s">
        <v>6415</v>
      </c>
      <c r="B11884" t="str">
        <f t="shared" si="185"/>
        <v>grahamandassosicate.com</v>
      </c>
    </row>
    <row r="11885" spans="1:2" x14ac:dyDescent="0.35">
      <c r="A11885" t="s">
        <v>6416</v>
      </c>
      <c r="B11885" t="str">
        <f t="shared" si="185"/>
        <v>jokergaming.wtf</v>
      </c>
    </row>
    <row r="11886" spans="1:2" x14ac:dyDescent="0.35">
      <c r="A11886" t="s">
        <v>6417</v>
      </c>
      <c r="B11886" t="str">
        <f t="shared" si="185"/>
        <v>sightlineclimate.com</v>
      </c>
    </row>
    <row r="11887" spans="1:2" x14ac:dyDescent="0.35">
      <c r="A11887" t="s">
        <v>6418</v>
      </c>
      <c r="B11887" t="str">
        <f t="shared" si="185"/>
        <v>jobsadvertiser.com</v>
      </c>
    </row>
    <row r="11888" spans="1:2" x14ac:dyDescent="0.35">
      <c r="A11888" t="s">
        <v>6419</v>
      </c>
      <c r="B11888" t="str">
        <f t="shared" si="185"/>
        <v>goamogy.com</v>
      </c>
    </row>
    <row r="11889" spans="1:2" x14ac:dyDescent="0.35">
      <c r="A11889" t="s">
        <v>6420</v>
      </c>
      <c r="B11889" t="str">
        <f t="shared" si="185"/>
        <v>kelasafiliasitiktok.com</v>
      </c>
    </row>
    <row r="11890" spans="1:2" x14ac:dyDescent="0.35">
      <c r="A11890" t="s">
        <v>6421</v>
      </c>
      <c r="B11890" t="str">
        <f t="shared" si="185"/>
        <v>greytored.com</v>
      </c>
    </row>
    <row r="11891" spans="1:2" x14ac:dyDescent="0.35">
      <c r="A11891" t="s">
        <v>6422</v>
      </c>
      <c r="B11891" t="str">
        <f t="shared" si="185"/>
        <v>mfqsf.icu</v>
      </c>
    </row>
    <row r="11892" spans="1:2" x14ac:dyDescent="0.35">
      <c r="A11892" t="s">
        <v>6423</v>
      </c>
      <c r="B11892" t="str">
        <f t="shared" si="185"/>
        <v>plannerproject.com</v>
      </c>
    </row>
    <row r="11893" spans="1:2" x14ac:dyDescent="0.35">
      <c r="A11893" t="s">
        <v>6424</v>
      </c>
      <c r="B11893" t="str">
        <f t="shared" si="185"/>
        <v>affordablepersonalcomputers.com</v>
      </c>
    </row>
    <row r="11894" spans="1:2" x14ac:dyDescent="0.35">
      <c r="A11894" t="s">
        <v>6425</v>
      </c>
      <c r="B11894" t="str">
        <f t="shared" si="185"/>
        <v>plrsricos.com</v>
      </c>
    </row>
    <row r="11895" spans="1:2" x14ac:dyDescent="0.35">
      <c r="A11895" t="s">
        <v>6426</v>
      </c>
      <c r="B11895" t="str">
        <f t="shared" si="185"/>
        <v>nurserecruitmentcenter.com</v>
      </c>
    </row>
    <row r="11896" spans="1:2" x14ac:dyDescent="0.35">
      <c r="A11896" t="s">
        <v>6427</v>
      </c>
      <c r="B11896" t="str">
        <f t="shared" si="185"/>
        <v>4brotherstowing.com</v>
      </c>
    </row>
    <row r="11897" spans="1:2" x14ac:dyDescent="0.35">
      <c r="A11897" t="s">
        <v>6428</v>
      </c>
      <c r="B11897" t="str">
        <f t="shared" si="185"/>
        <v>postgrowth.design</v>
      </c>
    </row>
    <row r="11898" spans="1:2" x14ac:dyDescent="0.35">
      <c r="A11898" t="s">
        <v>6429</v>
      </c>
      <c r="B11898" t="str">
        <f t="shared" si="185"/>
        <v>blisswork.org</v>
      </c>
    </row>
    <row r="11899" spans="1:2" x14ac:dyDescent="0.35">
      <c r="A11899" t="s">
        <v>6430</v>
      </c>
      <c r="B11899" t="str">
        <f t="shared" si="185"/>
        <v>theboholdings.com</v>
      </c>
    </row>
    <row r="11900" spans="1:2" x14ac:dyDescent="0.35">
      <c r="A11900" t="s">
        <v>6431</v>
      </c>
      <c r="B11900" t="str">
        <f t="shared" si="185"/>
        <v>documentsgh.com</v>
      </c>
    </row>
    <row r="11901" spans="1:2" x14ac:dyDescent="0.35">
      <c r="A11901" t="s">
        <v>6432</v>
      </c>
      <c r="B11901" t="str">
        <f t="shared" si="185"/>
        <v>barkvineyards.com</v>
      </c>
    </row>
    <row r="11902" spans="1:2" x14ac:dyDescent="0.35">
      <c r="A11902" t="s">
        <v>6433</v>
      </c>
      <c r="B11902" t="str">
        <f t="shared" si="185"/>
        <v>cncb.info</v>
      </c>
    </row>
    <row r="11903" spans="1:2" x14ac:dyDescent="0.35">
      <c r="A11903" t="s">
        <v>6434</v>
      </c>
      <c r="B11903" t="str">
        <f t="shared" si="185"/>
        <v>bneb.cfd</v>
      </c>
    </row>
    <row r="11904" spans="1:2" x14ac:dyDescent="0.35">
      <c r="A11904" t="s">
        <v>6435</v>
      </c>
      <c r="B11904" t="str">
        <f t="shared" si="185"/>
        <v>somethingwedesign.com</v>
      </c>
    </row>
    <row r="11905" spans="1:2" x14ac:dyDescent="0.35">
      <c r="A11905" t="s">
        <v>6436</v>
      </c>
      <c r="B11905" t="str">
        <f t="shared" si="185"/>
        <v>marjansstorellc.com</v>
      </c>
    </row>
    <row r="11906" spans="1:2" x14ac:dyDescent="0.35">
      <c r="A11906" t="s">
        <v>6437</v>
      </c>
      <c r="B11906" t="str">
        <f t="shared" si="185"/>
        <v>arbdesigntv.com</v>
      </c>
    </row>
    <row r="11907" spans="1:2" x14ac:dyDescent="0.35">
      <c r="A11907" t="s">
        <v>6438</v>
      </c>
      <c r="B11907" t="str">
        <f t="shared" ref="B11907:B11970" si="186">TRIM(A11907)</f>
        <v>julibra-p.com</v>
      </c>
    </row>
    <row r="11908" spans="1:2" x14ac:dyDescent="0.35">
      <c r="A11908" t="s">
        <v>6439</v>
      </c>
      <c r="B11908" t="str">
        <f t="shared" si="186"/>
        <v>shamballashastajourney.com</v>
      </c>
    </row>
    <row r="11909" spans="1:2" x14ac:dyDescent="0.35">
      <c r="A11909" t="s">
        <v>6440</v>
      </c>
      <c r="B11909" t="str">
        <f t="shared" si="186"/>
        <v>61119s.com</v>
      </c>
    </row>
    <row r="11910" spans="1:2" x14ac:dyDescent="0.35">
      <c r="A11910" t="s">
        <v>6441</v>
      </c>
      <c r="B11910" t="str">
        <f t="shared" si="186"/>
        <v>ahooahtime.com</v>
      </c>
    </row>
    <row r="11911" spans="1:2" x14ac:dyDescent="0.35">
      <c r="A11911" t="s">
        <v>6442</v>
      </c>
      <c r="B11911" t="str">
        <f t="shared" si="186"/>
        <v>5gbet98.com</v>
      </c>
    </row>
    <row r="11912" spans="1:2" x14ac:dyDescent="0.35">
      <c r="A11912" t="s">
        <v>6443</v>
      </c>
      <c r="B11912" t="str">
        <f t="shared" si="186"/>
        <v>hidroeng.com</v>
      </c>
    </row>
    <row r="11913" spans="1:2" x14ac:dyDescent="0.35">
      <c r="A11913" t="s">
        <v>6444</v>
      </c>
      <c r="B11913" t="str">
        <f t="shared" si="186"/>
        <v>rapidmatrix.site</v>
      </c>
    </row>
    <row r="11914" spans="1:2" x14ac:dyDescent="0.35">
      <c r="A11914" t="s">
        <v>6445</v>
      </c>
      <c r="B11914" t="str">
        <f t="shared" si="186"/>
        <v>paifhabeachresort.com</v>
      </c>
    </row>
    <row r="11915" spans="1:2" x14ac:dyDescent="0.35">
      <c r="A11915" t="s">
        <v>6446</v>
      </c>
      <c r="B11915" t="str">
        <f t="shared" si="186"/>
        <v>smeb395.com</v>
      </c>
    </row>
    <row r="11916" spans="1:2" x14ac:dyDescent="0.35">
      <c r="A11916" t="s">
        <v>6447</v>
      </c>
      <c r="B11916" t="str">
        <f t="shared" si="186"/>
        <v>longisland-eds.com</v>
      </c>
    </row>
    <row r="11917" spans="1:2" x14ac:dyDescent="0.35">
      <c r="A11917" t="s">
        <v>6448</v>
      </c>
      <c r="B11917" t="str">
        <f t="shared" si="186"/>
        <v>dataenr.com</v>
      </c>
    </row>
    <row r="11918" spans="1:2" x14ac:dyDescent="0.35">
      <c r="A11918" t="s">
        <v>6449</v>
      </c>
      <c r="B11918" t="str">
        <f t="shared" si="186"/>
        <v>qiuyin.live</v>
      </c>
    </row>
    <row r="11919" spans="1:2" x14ac:dyDescent="0.35">
      <c r="A11919" t="s">
        <v>6450</v>
      </c>
      <c r="B11919" t="str">
        <f t="shared" si="186"/>
        <v>ciwei.group</v>
      </c>
    </row>
    <row r="11920" spans="1:2" x14ac:dyDescent="0.35">
      <c r="A11920" t="s">
        <v>6451</v>
      </c>
      <c r="B11920" t="str">
        <f t="shared" si="186"/>
        <v>ibcvhoyi.world</v>
      </c>
    </row>
    <row r="11921" spans="1:2" x14ac:dyDescent="0.35">
      <c r="A11921" t="s">
        <v>6452</v>
      </c>
      <c r="B11921" t="str">
        <f t="shared" si="186"/>
        <v>columbiaremediation.com</v>
      </c>
    </row>
    <row r="11922" spans="1:2" x14ac:dyDescent="0.35">
      <c r="A11922" t="s">
        <v>6453</v>
      </c>
      <c r="B11922" t="str">
        <f t="shared" si="186"/>
        <v>plantary.org</v>
      </c>
    </row>
    <row r="11923" spans="1:2" x14ac:dyDescent="0.35">
      <c r="A11923" t="s">
        <v>6454</v>
      </c>
      <c r="B11923" t="str">
        <f t="shared" si="186"/>
        <v>nightfall157.com</v>
      </c>
    </row>
    <row r="11924" spans="1:2" x14ac:dyDescent="0.35">
      <c r="A11924" t="s">
        <v>6455</v>
      </c>
      <c r="B11924" t="str">
        <f t="shared" si="186"/>
        <v>irishracing.lol</v>
      </c>
    </row>
    <row r="11925" spans="1:2" x14ac:dyDescent="0.35">
      <c r="A11925" t="s">
        <v>6456</v>
      </c>
      <c r="B11925" t="str">
        <f t="shared" si="186"/>
        <v>smandwllc.com</v>
      </c>
    </row>
    <row r="11926" spans="1:2" x14ac:dyDescent="0.35">
      <c r="A11926" t="s">
        <v>6457</v>
      </c>
      <c r="B11926" t="str">
        <f t="shared" si="186"/>
        <v>nail-fungus-treatment-59573.bond</v>
      </c>
    </row>
    <row r="11927" spans="1:2" x14ac:dyDescent="0.35">
      <c r="A11927" t="s">
        <v>6458</v>
      </c>
      <c r="B11927" t="str">
        <f t="shared" si="186"/>
        <v>bidwin88gacor.com</v>
      </c>
    </row>
    <row r="11928" spans="1:2" x14ac:dyDescent="0.35">
      <c r="A11928" t="s">
        <v>6459</v>
      </c>
      <c r="B11928" t="str">
        <f t="shared" si="186"/>
        <v>teconsultings.com</v>
      </c>
    </row>
    <row r="11929" spans="1:2" x14ac:dyDescent="0.35">
      <c r="A11929" t="s">
        <v>6460</v>
      </c>
      <c r="B11929" t="str">
        <f t="shared" si="186"/>
        <v>relcoor.com</v>
      </c>
    </row>
    <row r="11930" spans="1:2" x14ac:dyDescent="0.35">
      <c r="A11930" t="s">
        <v>6461</v>
      </c>
      <c r="B11930" t="str">
        <f t="shared" si="186"/>
        <v>dewadior346.cfd</v>
      </c>
    </row>
    <row r="11931" spans="1:2" x14ac:dyDescent="0.35">
      <c r="A11931" t="s">
        <v>6462</v>
      </c>
      <c r="B11931" t="str">
        <f t="shared" si="186"/>
        <v>vngameplus.com</v>
      </c>
    </row>
    <row r="11932" spans="1:2" x14ac:dyDescent="0.35">
      <c r="A11932" t="s">
        <v>6463</v>
      </c>
      <c r="B11932" t="str">
        <f t="shared" si="186"/>
        <v>meadowcreeku.org</v>
      </c>
    </row>
    <row r="11933" spans="1:2" x14ac:dyDescent="0.35">
      <c r="A11933" t="s">
        <v>6464</v>
      </c>
      <c r="B11933" t="str">
        <f t="shared" si="186"/>
        <v>greatstatelab.com</v>
      </c>
    </row>
    <row r="11934" spans="1:2" x14ac:dyDescent="0.35">
      <c r="A11934" t="s">
        <v>6465</v>
      </c>
      <c r="B11934" t="str">
        <f t="shared" si="186"/>
        <v>newyorkenjoyer.com</v>
      </c>
    </row>
    <row r="11935" spans="1:2" x14ac:dyDescent="0.35">
      <c r="A11935" t="s">
        <v>6466</v>
      </c>
      <c r="B11935" t="str">
        <f t="shared" si="186"/>
        <v>huanqiu963.com</v>
      </c>
    </row>
    <row r="11936" spans="1:2" x14ac:dyDescent="0.35">
      <c r="A11936" t="s">
        <v>6467</v>
      </c>
      <c r="B11936" t="str">
        <f t="shared" si="186"/>
        <v>mis.international</v>
      </c>
    </row>
    <row r="11937" spans="1:2" x14ac:dyDescent="0.35">
      <c r="A11937" t="s">
        <v>6468</v>
      </c>
      <c r="B11937" t="str">
        <f t="shared" si="186"/>
        <v>toqitospanel.com</v>
      </c>
    </row>
    <row r="11938" spans="1:2" x14ac:dyDescent="0.35">
      <c r="A11938" t="s">
        <v>6469</v>
      </c>
      <c r="B11938" t="str">
        <f t="shared" si="186"/>
        <v>fotografiajordi.net</v>
      </c>
    </row>
    <row r="11939" spans="1:2" x14ac:dyDescent="0.35">
      <c r="A11939" t="s">
        <v>6470</v>
      </c>
      <c r="B11939" t="str">
        <f t="shared" si="186"/>
        <v>idahorealestatesearch.com</v>
      </c>
    </row>
    <row r="11940" spans="1:2" x14ac:dyDescent="0.35">
      <c r="A11940" t="s">
        <v>6471</v>
      </c>
      <c r="B11940" t="str">
        <f t="shared" si="186"/>
        <v>txbh.monster</v>
      </c>
    </row>
    <row r="11941" spans="1:2" x14ac:dyDescent="0.35">
      <c r="A11941" t="s">
        <v>6472</v>
      </c>
      <c r="B11941" t="str">
        <f t="shared" si="186"/>
        <v>salesengagementtools-persistiq.net</v>
      </c>
    </row>
    <row r="11942" spans="1:2" x14ac:dyDescent="0.35">
      <c r="A11942" t="s">
        <v>6473</v>
      </c>
      <c r="B11942" t="str">
        <f t="shared" si="186"/>
        <v>usedcarsqld.com</v>
      </c>
    </row>
    <row r="11943" spans="1:2" x14ac:dyDescent="0.35">
      <c r="A11943" t="s">
        <v>6474</v>
      </c>
      <c r="B11943" t="str">
        <f t="shared" si="186"/>
        <v>prizerxtl.xyz</v>
      </c>
    </row>
    <row r="11944" spans="1:2" x14ac:dyDescent="0.35">
      <c r="A11944" t="s">
        <v>6475</v>
      </c>
      <c r="B11944" t="str">
        <f t="shared" si="186"/>
        <v>shopcannabitches.com</v>
      </c>
    </row>
    <row r="11945" spans="1:2" x14ac:dyDescent="0.35">
      <c r="A11945" t="s">
        <v>6476</v>
      </c>
      <c r="B11945" t="str">
        <f t="shared" si="186"/>
        <v>healxaesthetic.com</v>
      </c>
    </row>
    <row r="11946" spans="1:2" x14ac:dyDescent="0.35">
      <c r="A11946" t="s">
        <v>6477</v>
      </c>
      <c r="B11946" t="str">
        <f t="shared" si="186"/>
        <v>thekagazkaar.com</v>
      </c>
    </row>
    <row r="11947" spans="1:2" x14ac:dyDescent="0.35">
      <c r="A11947" t="s">
        <v>6478</v>
      </c>
      <c r="B11947" t="str">
        <f t="shared" si="186"/>
        <v>yunpkture.store</v>
      </c>
    </row>
    <row r="11948" spans="1:2" x14ac:dyDescent="0.35">
      <c r="A11948" t="s">
        <v>6479</v>
      </c>
      <c r="B11948" t="str">
        <f t="shared" si="186"/>
        <v>hellokitchen.kitchen</v>
      </c>
    </row>
    <row r="11949" spans="1:2" x14ac:dyDescent="0.35">
      <c r="A11949" t="s">
        <v>6480</v>
      </c>
      <c r="B11949" t="str">
        <f t="shared" si="186"/>
        <v>themishorizon.org</v>
      </c>
    </row>
    <row r="11950" spans="1:2" x14ac:dyDescent="0.35">
      <c r="A11950" t="s">
        <v>6481</v>
      </c>
      <c r="B11950" t="str">
        <f t="shared" si="186"/>
        <v>adscheer.click</v>
      </c>
    </row>
    <row r="11951" spans="1:2" x14ac:dyDescent="0.35">
      <c r="A11951" t="s">
        <v>6482</v>
      </c>
      <c r="B11951" t="str">
        <f t="shared" si="186"/>
        <v>fnzang.xyz</v>
      </c>
    </row>
    <row r="11952" spans="1:2" x14ac:dyDescent="0.35">
      <c r="A11952" t="s">
        <v>6483</v>
      </c>
      <c r="B11952" t="str">
        <f t="shared" si="186"/>
        <v>caseylapin.com</v>
      </c>
    </row>
    <row r="11953" spans="1:2" x14ac:dyDescent="0.35">
      <c r="A11953" t="s">
        <v>6484</v>
      </c>
      <c r="B11953" t="str">
        <f t="shared" si="186"/>
        <v>makebytez.com</v>
      </c>
    </row>
    <row r="11954" spans="1:2" x14ac:dyDescent="0.35">
      <c r="A11954" t="s">
        <v>6485</v>
      </c>
      <c r="B11954" t="str">
        <f t="shared" si="186"/>
        <v>econovaflooring.com</v>
      </c>
    </row>
    <row r="11955" spans="1:2" x14ac:dyDescent="0.35">
      <c r="A11955" t="s">
        <v>6486</v>
      </c>
      <c r="B11955" t="str">
        <f t="shared" si="186"/>
        <v>bullmarketcreative.com</v>
      </c>
    </row>
    <row r="11956" spans="1:2" x14ac:dyDescent="0.35">
      <c r="A11956" t="s">
        <v>6487</v>
      </c>
      <c r="B11956" t="str">
        <f t="shared" si="186"/>
        <v>chronoshopp.com</v>
      </c>
    </row>
    <row r="11957" spans="1:2" x14ac:dyDescent="0.35">
      <c r="A11957" t="s">
        <v>6488</v>
      </c>
      <c r="B11957" t="str">
        <f t="shared" si="186"/>
        <v>fffur.com</v>
      </c>
    </row>
    <row r="11958" spans="1:2" x14ac:dyDescent="0.35">
      <c r="A11958" t="s">
        <v>6489</v>
      </c>
      <c r="B11958" t="str">
        <f t="shared" si="186"/>
        <v>66hga6.com</v>
      </c>
    </row>
    <row r="11959" spans="1:2" x14ac:dyDescent="0.35">
      <c r="A11959" t="s">
        <v>6490</v>
      </c>
      <c r="B11959" t="str">
        <f t="shared" si="186"/>
        <v>studious-startnewlife.xyz</v>
      </c>
    </row>
    <row r="11960" spans="1:2" x14ac:dyDescent="0.35">
      <c r="A11960" t="s">
        <v>6491</v>
      </c>
      <c r="B11960" t="str">
        <f t="shared" si="186"/>
        <v>kai.how</v>
      </c>
    </row>
    <row r="11961" spans="1:2" x14ac:dyDescent="0.35">
      <c r="A11961" t="s">
        <v>6492</v>
      </c>
      <c r="B11961" t="str">
        <f t="shared" si="186"/>
        <v>pacficcoastdenews.com</v>
      </c>
    </row>
    <row r="11962" spans="1:2" x14ac:dyDescent="0.35">
      <c r="A11962" t="s">
        <v>6493</v>
      </c>
      <c r="B11962" t="str">
        <f t="shared" si="186"/>
        <v>quintoquarto-web-tv.shop</v>
      </c>
    </row>
    <row r="11963" spans="1:2" x14ac:dyDescent="0.35">
      <c r="A11963" t="s">
        <v>6494</v>
      </c>
      <c r="B11963" t="str">
        <f t="shared" si="186"/>
        <v>securitysnacks.net</v>
      </c>
    </row>
    <row r="11964" spans="1:2" x14ac:dyDescent="0.35">
      <c r="A11964" t="s">
        <v>6495</v>
      </c>
      <c r="B11964" t="str">
        <f t="shared" si="186"/>
        <v>yemsuppliers.com</v>
      </c>
    </row>
    <row r="11965" spans="1:2" x14ac:dyDescent="0.35">
      <c r="A11965" t="s">
        <v>6496</v>
      </c>
      <c r="B11965" t="str">
        <f t="shared" si="186"/>
        <v>astrospaceline.com</v>
      </c>
    </row>
    <row r="11966" spans="1:2" x14ac:dyDescent="0.35">
      <c r="A11966" t="s">
        <v>6497</v>
      </c>
      <c r="B11966" t="str">
        <f t="shared" si="186"/>
        <v>ahuixiang.com</v>
      </c>
    </row>
    <row r="11967" spans="1:2" x14ac:dyDescent="0.35">
      <c r="A11967" t="s">
        <v>6498</v>
      </c>
      <c r="B11967" t="str">
        <f t="shared" si="186"/>
        <v>btc3457.com</v>
      </c>
    </row>
    <row r="11968" spans="1:2" x14ac:dyDescent="0.35">
      <c r="A11968" t="s">
        <v>6499</v>
      </c>
      <c r="B11968" t="str">
        <f t="shared" si="186"/>
        <v>automatedagencysolutions.com</v>
      </c>
    </row>
    <row r="11969" spans="1:2" x14ac:dyDescent="0.35">
      <c r="A11969" t="s">
        <v>6500</v>
      </c>
      <c r="B11969" t="str">
        <f t="shared" si="186"/>
        <v>leafylemonade.com</v>
      </c>
    </row>
    <row r="11970" spans="1:2" x14ac:dyDescent="0.35">
      <c r="A11970" t="s">
        <v>6501</v>
      </c>
      <c r="B11970" t="str">
        <f t="shared" si="186"/>
        <v>topstonehardscapes.com</v>
      </c>
    </row>
    <row r="11971" spans="1:2" x14ac:dyDescent="0.35">
      <c r="A11971" t="s">
        <v>6502</v>
      </c>
      <c r="B11971" t="str">
        <f t="shared" ref="B11971:B12034" si="187">TRIM(A11971)</f>
        <v>gacor.rocks</v>
      </c>
    </row>
    <row r="11972" spans="1:2" x14ac:dyDescent="0.35">
      <c r="A11972" t="s">
        <v>6503</v>
      </c>
      <c r="B11972" t="str">
        <f t="shared" si="187"/>
        <v>weatherfordlandscapingservices.com</v>
      </c>
    </row>
    <row r="11973" spans="1:2" x14ac:dyDescent="0.35">
      <c r="A11973" t="s">
        <v>6504</v>
      </c>
      <c r="B11973" t="str">
        <f t="shared" si="187"/>
        <v>newbridgesilverware.shop</v>
      </c>
    </row>
    <row r="11974" spans="1:2" x14ac:dyDescent="0.35">
      <c r="A11974" t="s">
        <v>6505</v>
      </c>
      <c r="B11974" t="str">
        <f t="shared" si="187"/>
        <v>zapatillasvejaoutle.com</v>
      </c>
    </row>
    <row r="11975" spans="1:2" x14ac:dyDescent="0.35">
      <c r="A11975" t="s">
        <v>6506</v>
      </c>
      <c r="B11975" t="str">
        <f t="shared" si="187"/>
        <v>jadewebdesign.net</v>
      </c>
    </row>
    <row r="11976" spans="1:2" x14ac:dyDescent="0.35">
      <c r="A11976" t="s">
        <v>6507</v>
      </c>
      <c r="B11976" t="str">
        <f t="shared" si="187"/>
        <v>email-pros.com</v>
      </c>
    </row>
    <row r="11977" spans="1:2" x14ac:dyDescent="0.35">
      <c r="A11977" t="s">
        <v>6508</v>
      </c>
      <c r="B11977" t="str">
        <f t="shared" si="187"/>
        <v>yjdkq.com</v>
      </c>
    </row>
    <row r="11978" spans="1:2" x14ac:dyDescent="0.35">
      <c r="A11978" t="s">
        <v>6509</v>
      </c>
      <c r="B11978" t="str">
        <f t="shared" si="187"/>
        <v>3jiii.com</v>
      </c>
    </row>
    <row r="11979" spans="1:2" x14ac:dyDescent="0.35">
      <c r="A11979" t="s">
        <v>6510</v>
      </c>
      <c r="B11979" t="str">
        <f t="shared" si="187"/>
        <v>paulsinsuranceagencyllc.com</v>
      </c>
    </row>
    <row r="11980" spans="1:2" x14ac:dyDescent="0.35">
      <c r="A11980" t="s">
        <v>6511</v>
      </c>
      <c r="B11980" t="str">
        <f t="shared" si="187"/>
        <v>caffetail.com</v>
      </c>
    </row>
    <row r="11981" spans="1:2" x14ac:dyDescent="0.35">
      <c r="A11981" t="s">
        <v>6512</v>
      </c>
      <c r="B11981" t="str">
        <f t="shared" si="187"/>
        <v>ytp.xn--9dbq2a</v>
      </c>
    </row>
    <row r="11982" spans="1:2" x14ac:dyDescent="0.35">
      <c r="A11982" t="s">
        <v>6513</v>
      </c>
      <c r="B11982" t="str">
        <f t="shared" si="187"/>
        <v>glovemechanic.com</v>
      </c>
    </row>
    <row r="11983" spans="1:2" x14ac:dyDescent="0.35">
      <c r="A11983" t="s">
        <v>6514</v>
      </c>
      <c r="B11983" t="str">
        <f t="shared" si="187"/>
        <v>sarayetabesh.com</v>
      </c>
    </row>
    <row r="11984" spans="1:2" x14ac:dyDescent="0.35">
      <c r="A11984" t="s">
        <v>6515</v>
      </c>
      <c r="B11984" t="str">
        <f t="shared" si="187"/>
        <v>sneaker-collect.com</v>
      </c>
    </row>
    <row r="11985" spans="1:2" x14ac:dyDescent="0.35">
      <c r="A11985" t="s">
        <v>6516</v>
      </c>
      <c r="B11985" t="str">
        <f t="shared" si="187"/>
        <v>kanetomi-recruit.com</v>
      </c>
    </row>
    <row r="11986" spans="1:2" x14ac:dyDescent="0.35">
      <c r="A11986" t="s">
        <v>6517</v>
      </c>
      <c r="B11986" t="str">
        <f t="shared" si="187"/>
        <v>relaxg.cam</v>
      </c>
    </row>
    <row r="11987" spans="1:2" x14ac:dyDescent="0.35">
      <c r="A11987" t="s">
        <v>6518</v>
      </c>
      <c r="B11987" t="str">
        <f t="shared" si="187"/>
        <v>trippy.page</v>
      </c>
    </row>
    <row r="11988" spans="1:2" x14ac:dyDescent="0.35">
      <c r="A11988" t="s">
        <v>6519</v>
      </c>
      <c r="B11988" t="str">
        <f t="shared" si="187"/>
        <v>edptds.store</v>
      </c>
    </row>
    <row r="11989" spans="1:2" x14ac:dyDescent="0.35">
      <c r="A11989" t="s">
        <v>6520</v>
      </c>
      <c r="B11989" t="str">
        <f t="shared" si="187"/>
        <v>sellcee.com</v>
      </c>
    </row>
    <row r="11990" spans="1:2" x14ac:dyDescent="0.35">
      <c r="A11990" t="s">
        <v>6521</v>
      </c>
      <c r="B11990" t="str">
        <f t="shared" si="187"/>
        <v>foryoutoday123.com</v>
      </c>
    </row>
    <row r="11991" spans="1:2" x14ac:dyDescent="0.35">
      <c r="A11991" t="s">
        <v>6522</v>
      </c>
      <c r="B11991" t="str">
        <f t="shared" si="187"/>
        <v>mutumarket.com</v>
      </c>
    </row>
    <row r="11992" spans="1:2" x14ac:dyDescent="0.35">
      <c r="A11992" t="s">
        <v>6523</v>
      </c>
      <c r="B11992" t="str">
        <f t="shared" si="187"/>
        <v>jacobtahan.com</v>
      </c>
    </row>
    <row r="11993" spans="1:2" x14ac:dyDescent="0.35">
      <c r="A11993" t="s">
        <v>6524</v>
      </c>
      <c r="B11993" t="str">
        <f t="shared" si="187"/>
        <v>homeinspectoralliance.org</v>
      </c>
    </row>
    <row r="11994" spans="1:2" x14ac:dyDescent="0.35">
      <c r="A11994" t="s">
        <v>6525</v>
      </c>
      <c r="B11994" t="str">
        <f t="shared" si="187"/>
        <v>justreviewit.com</v>
      </c>
    </row>
    <row r="11995" spans="1:2" x14ac:dyDescent="0.35">
      <c r="A11995" t="s">
        <v>6526</v>
      </c>
      <c r="B11995" t="str">
        <f t="shared" si="187"/>
        <v>valeriewaitroseicloud.com</v>
      </c>
    </row>
    <row r="11996" spans="1:2" x14ac:dyDescent="0.35">
      <c r="A11996" t="s">
        <v>6527</v>
      </c>
      <c r="B11996" t="str">
        <f t="shared" si="187"/>
        <v>uwplatforms.com</v>
      </c>
    </row>
    <row r="11997" spans="1:2" x14ac:dyDescent="0.35">
      <c r="A11997" t="s">
        <v>6528</v>
      </c>
      <c r="B11997" t="str">
        <f t="shared" si="187"/>
        <v>scitechseriesconferences.com</v>
      </c>
    </row>
    <row r="11998" spans="1:2" x14ac:dyDescent="0.35">
      <c r="A11998" t="s">
        <v>6529</v>
      </c>
      <c r="B11998" t="str">
        <f t="shared" si="187"/>
        <v>tfcommunitymentalhealth.com</v>
      </c>
    </row>
    <row r="11999" spans="1:2" x14ac:dyDescent="0.35">
      <c r="A11999" t="s">
        <v>6530</v>
      </c>
      <c r="B11999" t="str">
        <f t="shared" si="187"/>
        <v>newwave-finance.store</v>
      </c>
    </row>
    <row r="12000" spans="1:2" x14ac:dyDescent="0.35">
      <c r="A12000" t="s">
        <v>6531</v>
      </c>
      <c r="B12000" t="str">
        <f t="shared" si="187"/>
        <v>creacionesyoshy.online</v>
      </c>
    </row>
    <row r="12001" spans="1:2" x14ac:dyDescent="0.35">
      <c r="A12001" t="s">
        <v>6532</v>
      </c>
      <c r="B12001" t="str">
        <f t="shared" si="187"/>
        <v>daiidreams.com</v>
      </c>
    </row>
    <row r="12002" spans="1:2" x14ac:dyDescent="0.35">
      <c r="A12002" t="s">
        <v>6533</v>
      </c>
      <c r="B12002" t="str">
        <f t="shared" si="187"/>
        <v>clicktrack.bio</v>
      </c>
    </row>
    <row r="12003" spans="1:2" x14ac:dyDescent="0.35">
      <c r="A12003" t="s">
        <v>6534</v>
      </c>
      <c r="B12003" t="str">
        <f t="shared" si="187"/>
        <v>padi11a.com</v>
      </c>
    </row>
    <row r="12004" spans="1:2" x14ac:dyDescent="0.35">
      <c r="A12004" t="s">
        <v>6535</v>
      </c>
      <c r="B12004" t="str">
        <f t="shared" si="187"/>
        <v>mana777.life</v>
      </c>
    </row>
    <row r="12005" spans="1:2" x14ac:dyDescent="0.35">
      <c r="A12005" t="s">
        <v>6536</v>
      </c>
      <c r="B12005" t="str">
        <f t="shared" si="187"/>
        <v>omlalical.fun</v>
      </c>
    </row>
    <row r="12006" spans="1:2" x14ac:dyDescent="0.35">
      <c r="A12006" t="s">
        <v>6537</v>
      </c>
      <c r="B12006" t="str">
        <f t="shared" si="187"/>
        <v>nativepoolsupply.com</v>
      </c>
    </row>
    <row r="12007" spans="1:2" x14ac:dyDescent="0.35">
      <c r="A12007" t="s">
        <v>6538</v>
      </c>
      <c r="B12007" t="str">
        <f t="shared" si="187"/>
        <v>redandblackberry.store</v>
      </c>
    </row>
    <row r="12008" spans="1:2" x14ac:dyDescent="0.35">
      <c r="A12008" t="s">
        <v>6539</v>
      </c>
      <c r="B12008" t="str">
        <f t="shared" si="187"/>
        <v>project-fierce.com</v>
      </c>
    </row>
    <row r="12009" spans="1:2" x14ac:dyDescent="0.35">
      <c r="A12009" t="s">
        <v>6540</v>
      </c>
      <c r="B12009" t="str">
        <f t="shared" si="187"/>
        <v>ojardimsp.com</v>
      </c>
    </row>
    <row r="12010" spans="1:2" x14ac:dyDescent="0.35">
      <c r="A12010" t="s">
        <v>6541</v>
      </c>
      <c r="B12010" t="str">
        <f t="shared" si="187"/>
        <v>pwrclip.com</v>
      </c>
    </row>
    <row r="12011" spans="1:2" x14ac:dyDescent="0.35">
      <c r="A12011" t="s">
        <v>6542</v>
      </c>
      <c r="B12011" t="str">
        <f t="shared" si="187"/>
        <v>rolandend.com</v>
      </c>
    </row>
    <row r="12012" spans="1:2" x14ac:dyDescent="0.35">
      <c r="A12012" t="s">
        <v>6543</v>
      </c>
      <c r="B12012" t="str">
        <f t="shared" si="187"/>
        <v>dl3-ksa.net</v>
      </c>
    </row>
    <row r="12013" spans="1:2" x14ac:dyDescent="0.35">
      <c r="A12013" t="s">
        <v>6544</v>
      </c>
      <c r="B12013" t="str">
        <f t="shared" si="187"/>
        <v>langleyperformance.com</v>
      </c>
    </row>
    <row r="12014" spans="1:2" x14ac:dyDescent="0.35">
      <c r="A12014" t="s">
        <v>6545</v>
      </c>
      <c r="B12014" t="str">
        <f t="shared" si="187"/>
        <v>kelmah.net</v>
      </c>
    </row>
    <row r="12015" spans="1:2" x14ac:dyDescent="0.35">
      <c r="A12015" t="s">
        <v>6546</v>
      </c>
      <c r="B12015" t="str">
        <f t="shared" si="187"/>
        <v>b1523.top</v>
      </c>
    </row>
    <row r="12016" spans="1:2" x14ac:dyDescent="0.35">
      <c r="A12016" t="s">
        <v>6547</v>
      </c>
      <c r="B12016" t="str">
        <f t="shared" si="187"/>
        <v>madbaroutdoors.com</v>
      </c>
    </row>
    <row r="12017" spans="1:2" x14ac:dyDescent="0.35">
      <c r="A12017" t="s">
        <v>6548</v>
      </c>
      <c r="B12017" t="str">
        <f t="shared" si="187"/>
        <v>andmyax.com</v>
      </c>
    </row>
    <row r="12018" spans="1:2" x14ac:dyDescent="0.35">
      <c r="A12018" t="s">
        <v>6549</v>
      </c>
      <c r="B12018" t="str">
        <f t="shared" si="187"/>
        <v>leydiscreations.com</v>
      </c>
    </row>
    <row r="12019" spans="1:2" x14ac:dyDescent="0.35">
      <c r="A12019" t="s">
        <v>6550</v>
      </c>
      <c r="B12019" t="str">
        <f t="shared" si="187"/>
        <v>31118s.com</v>
      </c>
    </row>
    <row r="12020" spans="1:2" x14ac:dyDescent="0.35">
      <c r="A12020" t="s">
        <v>6551</v>
      </c>
      <c r="B12020" t="str">
        <f t="shared" si="187"/>
        <v>fixesly.com</v>
      </c>
    </row>
    <row r="12021" spans="1:2" x14ac:dyDescent="0.35">
      <c r="A12021" t="s">
        <v>6552</v>
      </c>
      <c r="B12021" t="str">
        <f t="shared" si="187"/>
        <v>growingsmilesdaycare.com</v>
      </c>
    </row>
    <row r="12022" spans="1:2" x14ac:dyDescent="0.35">
      <c r="A12022" t="s">
        <v>6553</v>
      </c>
      <c r="B12022" t="str">
        <f t="shared" si="187"/>
        <v>julilyinfinite.com</v>
      </c>
    </row>
    <row r="12023" spans="1:2" x14ac:dyDescent="0.35">
      <c r="A12023" t="s">
        <v>6554</v>
      </c>
      <c r="B12023" t="str">
        <f t="shared" si="187"/>
        <v>dgsinvest.com</v>
      </c>
    </row>
    <row r="12024" spans="1:2" x14ac:dyDescent="0.35">
      <c r="A12024" t="s">
        <v>6555</v>
      </c>
      <c r="B12024" t="str">
        <f t="shared" si="187"/>
        <v>turboproxies.org</v>
      </c>
    </row>
    <row r="12025" spans="1:2" x14ac:dyDescent="0.35">
      <c r="A12025" t="s">
        <v>6556</v>
      </c>
      <c r="B12025" t="str">
        <f t="shared" si="187"/>
        <v>galagames-gtx29.com</v>
      </c>
    </row>
    <row r="12026" spans="1:2" x14ac:dyDescent="0.35">
      <c r="A12026" t="s">
        <v>6557</v>
      </c>
      <c r="B12026" t="str">
        <f t="shared" si="187"/>
        <v>rozeboomfutbolacademy.com</v>
      </c>
    </row>
    <row r="12027" spans="1:2" x14ac:dyDescent="0.35">
      <c r="A12027" t="s">
        <v>6558</v>
      </c>
      <c r="B12027" t="str">
        <f t="shared" si="187"/>
        <v>cr34555.com</v>
      </c>
    </row>
    <row r="12028" spans="1:2" x14ac:dyDescent="0.35">
      <c r="A12028" t="s">
        <v>6559</v>
      </c>
      <c r="B12028" t="str">
        <f t="shared" si="187"/>
        <v>xiaoxinfq.com</v>
      </c>
    </row>
    <row r="12029" spans="1:2" x14ac:dyDescent="0.35">
      <c r="A12029" t="s">
        <v>6560</v>
      </c>
      <c r="B12029" t="str">
        <f t="shared" si="187"/>
        <v>lplaystar.net</v>
      </c>
    </row>
    <row r="12030" spans="1:2" x14ac:dyDescent="0.35">
      <c r="A12030" t="s">
        <v>6561</v>
      </c>
      <c r="B12030" t="str">
        <f t="shared" si="187"/>
        <v>thevineyarder.com</v>
      </c>
    </row>
    <row r="12031" spans="1:2" x14ac:dyDescent="0.35">
      <c r="A12031" t="s">
        <v>6562</v>
      </c>
      <c r="B12031" t="str">
        <f t="shared" si="187"/>
        <v>sarducciscreekside.com</v>
      </c>
    </row>
    <row r="12032" spans="1:2" x14ac:dyDescent="0.35">
      <c r="A12032" t="s">
        <v>6563</v>
      </c>
      <c r="B12032" t="str">
        <f t="shared" si="187"/>
        <v>persidl.com</v>
      </c>
    </row>
    <row r="12033" spans="1:2" x14ac:dyDescent="0.35">
      <c r="A12033" t="s">
        <v>6564</v>
      </c>
      <c r="B12033" t="str">
        <f t="shared" si="187"/>
        <v>ldcitizenids10.fun</v>
      </c>
    </row>
    <row r="12034" spans="1:2" x14ac:dyDescent="0.35">
      <c r="A12034" t="s">
        <v>6565</v>
      </c>
      <c r="B12034" t="str">
        <f t="shared" si="187"/>
        <v>srpdesertbasin.com</v>
      </c>
    </row>
    <row r="12035" spans="1:2" x14ac:dyDescent="0.35">
      <c r="A12035" t="s">
        <v>6566</v>
      </c>
      <c r="B12035" t="str">
        <f t="shared" ref="B12035:B12098" si="188">TRIM(A12035)</f>
        <v>babully.com</v>
      </c>
    </row>
    <row r="12036" spans="1:2" x14ac:dyDescent="0.35">
      <c r="A12036" t="s">
        <v>6567</v>
      </c>
      <c r="B12036" t="str">
        <f t="shared" si="188"/>
        <v>cryptotakeovers.com</v>
      </c>
    </row>
    <row r="12037" spans="1:2" x14ac:dyDescent="0.35">
      <c r="A12037" t="s">
        <v>6568</v>
      </c>
      <c r="B12037" t="str">
        <f t="shared" si="188"/>
        <v>fonfaomh.world</v>
      </c>
    </row>
    <row r="12038" spans="1:2" x14ac:dyDescent="0.35">
      <c r="A12038" t="s">
        <v>6569</v>
      </c>
      <c r="B12038" t="str">
        <f t="shared" si="188"/>
        <v>cocinafrodisiacavr.com</v>
      </c>
    </row>
    <row r="12039" spans="1:2" x14ac:dyDescent="0.35">
      <c r="A12039" t="s">
        <v>6570</v>
      </c>
      <c r="B12039" t="str">
        <f t="shared" si="188"/>
        <v>szdbfc.com</v>
      </c>
    </row>
    <row r="12040" spans="1:2" x14ac:dyDescent="0.35">
      <c r="A12040" t="s">
        <v>6571</v>
      </c>
      <c r="B12040" t="str">
        <f t="shared" si="188"/>
        <v>theglamtelier.com</v>
      </c>
    </row>
    <row r="12041" spans="1:2" x14ac:dyDescent="0.35">
      <c r="A12041" t="s">
        <v>6572</v>
      </c>
      <c r="B12041" t="str">
        <f t="shared" si="188"/>
        <v>timcasselldesign.com</v>
      </c>
    </row>
    <row r="12042" spans="1:2" x14ac:dyDescent="0.35">
      <c r="A12042" t="s">
        <v>6573</v>
      </c>
      <c r="B12042" t="str">
        <f t="shared" si="188"/>
        <v>crmblink.com</v>
      </c>
    </row>
    <row r="12043" spans="1:2" x14ac:dyDescent="0.35">
      <c r="A12043" t="s">
        <v>6574</v>
      </c>
      <c r="B12043" t="str">
        <f t="shared" si="188"/>
        <v>qrgod.com</v>
      </c>
    </row>
    <row r="12044" spans="1:2" x14ac:dyDescent="0.35">
      <c r="A12044" t="s">
        <v>6575</v>
      </c>
      <c r="B12044" t="str">
        <f t="shared" si="188"/>
        <v>weicaibi.com</v>
      </c>
    </row>
    <row r="12045" spans="1:2" x14ac:dyDescent="0.35">
      <c r="A12045" t="s">
        <v>6576</v>
      </c>
      <c r="B12045" t="str">
        <f t="shared" si="188"/>
        <v>9949a1.com</v>
      </c>
    </row>
    <row r="12046" spans="1:2" x14ac:dyDescent="0.35">
      <c r="A12046" t="s">
        <v>6577</v>
      </c>
      <c r="B12046" t="str">
        <f t="shared" si="188"/>
        <v>galonkosong26.online</v>
      </c>
    </row>
    <row r="12047" spans="1:2" x14ac:dyDescent="0.35">
      <c r="A12047" t="s">
        <v>6578</v>
      </c>
      <c r="B12047" t="str">
        <f t="shared" si="188"/>
        <v>brass.technology</v>
      </c>
    </row>
    <row r="12048" spans="1:2" x14ac:dyDescent="0.35">
      <c r="A12048" t="s">
        <v>6579</v>
      </c>
      <c r="B12048" t="str">
        <f t="shared" si="188"/>
        <v>digitalhrworld.com</v>
      </c>
    </row>
    <row r="12049" spans="1:2" x14ac:dyDescent="0.35">
      <c r="A12049" t="s">
        <v>6580</v>
      </c>
      <c r="B12049" t="str">
        <f t="shared" si="188"/>
        <v>shirazear.sbs</v>
      </c>
    </row>
    <row r="12050" spans="1:2" x14ac:dyDescent="0.35">
      <c r="A12050" t="s">
        <v>6581</v>
      </c>
      <c r="B12050" t="str">
        <f t="shared" si="188"/>
        <v>dmfsi-wms.com</v>
      </c>
    </row>
    <row r="12051" spans="1:2" x14ac:dyDescent="0.35">
      <c r="A12051" t="s">
        <v>6582</v>
      </c>
      <c r="B12051" t="str">
        <f t="shared" si="188"/>
        <v>boostingserviceltd.com</v>
      </c>
    </row>
    <row r="12052" spans="1:2" x14ac:dyDescent="0.35">
      <c r="A12052" t="s">
        <v>6583</v>
      </c>
      <c r="B12052" t="str">
        <f t="shared" si="188"/>
        <v>gszrpp1.top</v>
      </c>
    </row>
    <row r="12053" spans="1:2" x14ac:dyDescent="0.35">
      <c r="A12053" t="s">
        <v>6584</v>
      </c>
      <c r="B12053" t="str">
        <f t="shared" si="188"/>
        <v>samavarchian.com</v>
      </c>
    </row>
    <row r="12054" spans="1:2" x14ac:dyDescent="0.35">
      <c r="A12054" t="s">
        <v>6585</v>
      </c>
      <c r="B12054" t="str">
        <f t="shared" si="188"/>
        <v>partner-m.pro</v>
      </c>
    </row>
    <row r="12055" spans="1:2" x14ac:dyDescent="0.35">
      <c r="A12055" t="s">
        <v>6586</v>
      </c>
      <c r="B12055" t="str">
        <f t="shared" si="188"/>
        <v>thehairgrowthchannel.com</v>
      </c>
    </row>
    <row r="12056" spans="1:2" x14ac:dyDescent="0.35">
      <c r="A12056" t="s">
        <v>6587</v>
      </c>
      <c r="B12056" t="str">
        <f t="shared" si="188"/>
        <v>lamarlyons35thstatesenate2024.com</v>
      </c>
    </row>
    <row r="12057" spans="1:2" x14ac:dyDescent="0.35">
      <c r="A12057" t="s">
        <v>6588</v>
      </c>
      <c r="B12057" t="str">
        <f t="shared" si="188"/>
        <v>upskillionaire.com</v>
      </c>
    </row>
    <row r="12058" spans="1:2" x14ac:dyDescent="0.35">
      <c r="A12058" t="s">
        <v>6589</v>
      </c>
      <c r="B12058" t="str">
        <f t="shared" si="188"/>
        <v>paq974.com</v>
      </c>
    </row>
    <row r="12059" spans="1:2" x14ac:dyDescent="0.35">
      <c r="A12059" t="s">
        <v>6590</v>
      </c>
      <c r="B12059" t="str">
        <f t="shared" si="188"/>
        <v>rmcconstruction.net</v>
      </c>
    </row>
    <row r="12060" spans="1:2" x14ac:dyDescent="0.35">
      <c r="A12060" t="s">
        <v>6591</v>
      </c>
      <c r="B12060" t="str">
        <f t="shared" si="188"/>
        <v>paintrainbow.com</v>
      </c>
    </row>
    <row r="12061" spans="1:2" x14ac:dyDescent="0.35">
      <c r="A12061" t="s">
        <v>6592</v>
      </c>
      <c r="B12061" t="str">
        <f t="shared" si="188"/>
        <v>sushihosomaki.com</v>
      </c>
    </row>
    <row r="12062" spans="1:2" x14ac:dyDescent="0.35">
      <c r="A12062" t="s">
        <v>6593</v>
      </c>
      <c r="B12062" t="str">
        <f t="shared" si="188"/>
        <v>newyorksbkcongress.com</v>
      </c>
    </row>
    <row r="12063" spans="1:2" x14ac:dyDescent="0.35">
      <c r="A12063" t="s">
        <v>6594</v>
      </c>
      <c r="B12063" t="str">
        <f t="shared" si="188"/>
        <v>galaxyuzg.com</v>
      </c>
    </row>
    <row r="12064" spans="1:2" x14ac:dyDescent="0.35">
      <c r="A12064" t="s">
        <v>6595</v>
      </c>
      <c r="B12064" t="str">
        <f t="shared" si="188"/>
        <v>nzbotanicalkitchen.com</v>
      </c>
    </row>
    <row r="12065" spans="1:2" x14ac:dyDescent="0.35">
      <c r="A12065" t="s">
        <v>6596</v>
      </c>
      <c r="B12065" t="str">
        <f t="shared" si="188"/>
        <v>mipropiedadya.com</v>
      </c>
    </row>
    <row r="12066" spans="1:2" x14ac:dyDescent="0.35">
      <c r="A12066" t="s">
        <v>6597</v>
      </c>
      <c r="B12066" t="str">
        <f t="shared" si="188"/>
        <v>aiseox.com</v>
      </c>
    </row>
    <row r="12067" spans="1:2" x14ac:dyDescent="0.35">
      <c r="A12067" t="s">
        <v>6598</v>
      </c>
      <c r="B12067" t="str">
        <f t="shared" si="188"/>
        <v>green-apple.love</v>
      </c>
    </row>
    <row r="12068" spans="1:2" x14ac:dyDescent="0.35">
      <c r="A12068" t="s">
        <v>6599</v>
      </c>
      <c r="B12068" t="str">
        <f t="shared" si="188"/>
        <v>balmellafood.com</v>
      </c>
    </row>
    <row r="12069" spans="1:2" x14ac:dyDescent="0.35">
      <c r="A12069" t="s">
        <v>6600</v>
      </c>
      <c r="B12069" t="str">
        <f t="shared" si="188"/>
        <v>ackeu.com</v>
      </c>
    </row>
    <row r="12070" spans="1:2" x14ac:dyDescent="0.35">
      <c r="A12070" t="s">
        <v>6601</v>
      </c>
      <c r="B12070" t="str">
        <f t="shared" si="188"/>
        <v>935921.org</v>
      </c>
    </row>
    <row r="12071" spans="1:2" x14ac:dyDescent="0.35">
      <c r="A12071" t="s">
        <v>6602</v>
      </c>
      <c r="B12071" t="str">
        <f t="shared" si="188"/>
        <v>tovvexpress.com</v>
      </c>
    </row>
    <row r="12072" spans="1:2" x14ac:dyDescent="0.35">
      <c r="A12072" t="s">
        <v>6603</v>
      </c>
      <c r="B12072" t="str">
        <f t="shared" si="188"/>
        <v>channeltm.online</v>
      </c>
    </row>
    <row r="12073" spans="1:2" x14ac:dyDescent="0.35">
      <c r="A12073" t="s">
        <v>6604</v>
      </c>
      <c r="B12073" t="str">
        <f t="shared" si="188"/>
        <v>wandergroupconsulting.com</v>
      </c>
    </row>
    <row r="12074" spans="1:2" x14ac:dyDescent="0.35">
      <c r="A12074" t="s">
        <v>6605</v>
      </c>
      <c r="B12074" t="str">
        <f t="shared" si="188"/>
        <v>adornzo.com</v>
      </c>
    </row>
    <row r="12075" spans="1:2" x14ac:dyDescent="0.35">
      <c r="A12075" t="s">
        <v>6606</v>
      </c>
      <c r="B12075" t="str">
        <f t="shared" si="188"/>
        <v>simplepatrickstar.com</v>
      </c>
    </row>
    <row r="12076" spans="1:2" x14ac:dyDescent="0.35">
      <c r="A12076" t="s">
        <v>6607</v>
      </c>
      <c r="B12076" t="str">
        <f t="shared" si="188"/>
        <v>199968xym.com</v>
      </c>
    </row>
    <row r="12077" spans="1:2" x14ac:dyDescent="0.35">
      <c r="A12077" t="s">
        <v>6608</v>
      </c>
      <c r="B12077" t="str">
        <f t="shared" si="188"/>
        <v>movie3kto.com</v>
      </c>
    </row>
    <row r="12078" spans="1:2" x14ac:dyDescent="0.35">
      <c r="A12078" t="s">
        <v>6609</v>
      </c>
      <c r="B12078" t="str">
        <f t="shared" si="188"/>
        <v>kf7y.com</v>
      </c>
    </row>
    <row r="12079" spans="1:2" x14ac:dyDescent="0.35">
      <c r="A12079" t="s">
        <v>6610</v>
      </c>
      <c r="B12079" t="str">
        <f t="shared" si="188"/>
        <v>dispatchtruckingsoftware.com</v>
      </c>
    </row>
    <row r="12080" spans="1:2" x14ac:dyDescent="0.35">
      <c r="A12080" t="s">
        <v>6611</v>
      </c>
      <c r="B12080" t="str">
        <f t="shared" si="188"/>
        <v>qmtv.pro</v>
      </c>
    </row>
    <row r="12081" spans="1:2" x14ac:dyDescent="0.35">
      <c r="A12081" t="s">
        <v>6612</v>
      </c>
      <c r="B12081" t="str">
        <f t="shared" si="188"/>
        <v>bahisbeta436.com</v>
      </c>
    </row>
    <row r="12082" spans="1:2" x14ac:dyDescent="0.35">
      <c r="A12082" t="s">
        <v>6613</v>
      </c>
      <c r="B12082" t="str">
        <f t="shared" si="188"/>
        <v>sombreroswesteros.com</v>
      </c>
    </row>
    <row r="12083" spans="1:2" x14ac:dyDescent="0.35">
      <c r="A12083" t="s">
        <v>6614</v>
      </c>
      <c r="B12083" t="str">
        <f t="shared" si="188"/>
        <v>alufaqitservices.com</v>
      </c>
    </row>
    <row r="12084" spans="1:2" x14ac:dyDescent="0.35">
      <c r="A12084" t="s">
        <v>6615</v>
      </c>
      <c r="B12084" t="str">
        <f t="shared" si="188"/>
        <v>adakizi.com</v>
      </c>
    </row>
    <row r="12085" spans="1:2" x14ac:dyDescent="0.35">
      <c r="A12085" t="s">
        <v>6616</v>
      </c>
      <c r="B12085" t="str">
        <f t="shared" si="188"/>
        <v>stoneyrockstudios.com</v>
      </c>
    </row>
    <row r="12086" spans="1:2" x14ac:dyDescent="0.35">
      <c r="A12086" t="s">
        <v>6617</v>
      </c>
      <c r="B12086" t="str">
        <f t="shared" si="188"/>
        <v>psycdlc.club</v>
      </c>
    </row>
    <row r="12087" spans="1:2" x14ac:dyDescent="0.35">
      <c r="A12087" t="s">
        <v>6618</v>
      </c>
      <c r="B12087" t="str">
        <f t="shared" si="188"/>
        <v>jobsoft.top</v>
      </c>
    </row>
    <row r="12088" spans="1:2" x14ac:dyDescent="0.35">
      <c r="A12088" t="s">
        <v>6619</v>
      </c>
      <c r="B12088" t="str">
        <f t="shared" si="188"/>
        <v>livetaketwo.com</v>
      </c>
    </row>
    <row r="12089" spans="1:2" x14ac:dyDescent="0.35">
      <c r="A12089" t="s">
        <v>6620</v>
      </c>
      <c r="B12089" t="str">
        <f t="shared" si="188"/>
        <v>papa777.top</v>
      </c>
    </row>
    <row r="12090" spans="1:2" x14ac:dyDescent="0.35">
      <c r="A12090" t="s">
        <v>6621</v>
      </c>
      <c r="B12090" t="str">
        <f t="shared" si="188"/>
        <v>qiyuanmy.com</v>
      </c>
    </row>
    <row r="12091" spans="1:2" x14ac:dyDescent="0.35">
      <c r="A12091" t="s">
        <v>6622</v>
      </c>
      <c r="B12091" t="str">
        <f t="shared" si="188"/>
        <v>aceminlend.xyz</v>
      </c>
    </row>
    <row r="12092" spans="1:2" x14ac:dyDescent="0.35">
      <c r="A12092" t="s">
        <v>6623</v>
      </c>
      <c r="B12092" t="str">
        <f t="shared" si="188"/>
        <v>bh-ft.com</v>
      </c>
    </row>
    <row r="12093" spans="1:2" x14ac:dyDescent="0.35">
      <c r="A12093" t="s">
        <v>6624</v>
      </c>
      <c r="B12093" t="str">
        <f t="shared" si="188"/>
        <v>asianclipedhd.net</v>
      </c>
    </row>
    <row r="12094" spans="1:2" x14ac:dyDescent="0.35">
      <c r="A12094" t="s">
        <v>6625</v>
      </c>
      <c r="B12094" t="str">
        <f t="shared" si="188"/>
        <v>mycotps.com</v>
      </c>
    </row>
    <row r="12095" spans="1:2" x14ac:dyDescent="0.35">
      <c r="A12095" t="s">
        <v>6626</v>
      </c>
      <c r="B12095" t="str">
        <f t="shared" si="188"/>
        <v>nlphotos.com</v>
      </c>
    </row>
    <row r="12096" spans="1:2" x14ac:dyDescent="0.35">
      <c r="A12096" t="s">
        <v>6627</v>
      </c>
      <c r="B12096" t="str">
        <f t="shared" si="188"/>
        <v>bighealthsolutionstech.com</v>
      </c>
    </row>
    <row r="12097" spans="1:2" x14ac:dyDescent="0.35">
      <c r="A12097" t="s">
        <v>6628</v>
      </c>
      <c r="B12097" t="str">
        <f t="shared" si="188"/>
        <v>swagrags.org</v>
      </c>
    </row>
    <row r="12098" spans="1:2" x14ac:dyDescent="0.35">
      <c r="A12098" t="s">
        <v>6629</v>
      </c>
      <c r="B12098" t="str">
        <f t="shared" si="188"/>
        <v>codexrk.com</v>
      </c>
    </row>
    <row r="12099" spans="1:2" x14ac:dyDescent="0.35">
      <c r="A12099" t="s">
        <v>6630</v>
      </c>
      <c r="B12099" t="str">
        <f t="shared" ref="B12099:B12162" si="189">TRIM(A12099)</f>
        <v>xn--gmqq81cbob60d6z5dqre.com</v>
      </c>
    </row>
    <row r="12100" spans="1:2" x14ac:dyDescent="0.35">
      <c r="A12100" t="s">
        <v>6631</v>
      </c>
      <c r="B12100" t="str">
        <f t="shared" si="189"/>
        <v>cdasantander.com</v>
      </c>
    </row>
    <row r="12101" spans="1:2" x14ac:dyDescent="0.35">
      <c r="A12101" t="s">
        <v>6632</v>
      </c>
      <c r="B12101" t="str">
        <f t="shared" si="189"/>
        <v>yuge188.com</v>
      </c>
    </row>
    <row r="12102" spans="1:2" x14ac:dyDescent="0.35">
      <c r="A12102" t="s">
        <v>6633</v>
      </c>
      <c r="B12102" t="str">
        <f t="shared" si="189"/>
        <v>enterpriseinsights.online</v>
      </c>
    </row>
    <row r="12103" spans="1:2" x14ac:dyDescent="0.35">
      <c r="A12103" t="s">
        <v>6634</v>
      </c>
      <c r="B12103" t="str">
        <f t="shared" si="189"/>
        <v>nettruyneto.com</v>
      </c>
    </row>
    <row r="12104" spans="1:2" x14ac:dyDescent="0.35">
      <c r="A12104" t="s">
        <v>6635</v>
      </c>
      <c r="B12104" t="str">
        <f t="shared" si="189"/>
        <v>1n05hq.com</v>
      </c>
    </row>
    <row r="12105" spans="1:2" x14ac:dyDescent="0.35">
      <c r="A12105" t="s">
        <v>6636</v>
      </c>
      <c r="B12105" t="str">
        <f t="shared" si="189"/>
        <v>thevariate.info</v>
      </c>
    </row>
    <row r="12106" spans="1:2" x14ac:dyDescent="0.35">
      <c r="A12106" t="s">
        <v>6637</v>
      </c>
      <c r="B12106" t="str">
        <f t="shared" si="189"/>
        <v>hennamccafferty.com</v>
      </c>
    </row>
    <row r="12107" spans="1:2" x14ac:dyDescent="0.35">
      <c r="A12107" t="s">
        <v>6638</v>
      </c>
      <c r="B12107" t="str">
        <f t="shared" si="189"/>
        <v>knowgodmore.com</v>
      </c>
    </row>
    <row r="12108" spans="1:2" x14ac:dyDescent="0.35">
      <c r="A12108" t="s">
        <v>6639</v>
      </c>
      <c r="B12108" t="str">
        <f t="shared" si="189"/>
        <v>cakeyourname.com</v>
      </c>
    </row>
    <row r="12109" spans="1:2" x14ac:dyDescent="0.35">
      <c r="A12109" t="s">
        <v>6640</v>
      </c>
      <c r="B12109" t="str">
        <f t="shared" si="189"/>
        <v>nordstromrack-nr.shop</v>
      </c>
    </row>
    <row r="12110" spans="1:2" x14ac:dyDescent="0.35">
      <c r="A12110" t="s">
        <v>6641</v>
      </c>
      <c r="B12110" t="str">
        <f t="shared" si="189"/>
        <v>interstellarcoins.com</v>
      </c>
    </row>
    <row r="12111" spans="1:2" x14ac:dyDescent="0.35">
      <c r="A12111" t="s">
        <v>6642</v>
      </c>
      <c r="B12111" t="str">
        <f t="shared" si="189"/>
        <v>ert-life.com</v>
      </c>
    </row>
    <row r="12112" spans="1:2" x14ac:dyDescent="0.35">
      <c r="A12112" t="s">
        <v>6643</v>
      </c>
      <c r="B12112" t="str">
        <f t="shared" si="189"/>
        <v>uwcmg.org</v>
      </c>
    </row>
    <row r="12113" spans="1:2" x14ac:dyDescent="0.35">
      <c r="A12113" t="s">
        <v>6644</v>
      </c>
      <c r="B12113" t="str">
        <f t="shared" si="189"/>
        <v>salonofsanaa.com</v>
      </c>
    </row>
    <row r="12114" spans="1:2" x14ac:dyDescent="0.35">
      <c r="A12114" t="s">
        <v>6645</v>
      </c>
      <c r="B12114" t="str">
        <f t="shared" si="189"/>
        <v>variausahabeton.shop</v>
      </c>
    </row>
    <row r="12115" spans="1:2" x14ac:dyDescent="0.35">
      <c r="A12115" t="s">
        <v>6646</v>
      </c>
      <c r="B12115" t="str">
        <f t="shared" si="189"/>
        <v>bits4sets.com</v>
      </c>
    </row>
    <row r="12116" spans="1:2" x14ac:dyDescent="0.35">
      <c r="A12116" t="s">
        <v>6647</v>
      </c>
      <c r="B12116" t="str">
        <f t="shared" si="189"/>
        <v>hnjpxs.com</v>
      </c>
    </row>
    <row r="12117" spans="1:2" x14ac:dyDescent="0.35">
      <c r="A12117" t="s">
        <v>6648</v>
      </c>
      <c r="B12117" t="str">
        <f t="shared" si="189"/>
        <v>iamship.work</v>
      </c>
    </row>
    <row r="12118" spans="1:2" x14ac:dyDescent="0.35">
      <c r="A12118" t="s">
        <v>6649</v>
      </c>
      <c r="B12118" t="str">
        <f t="shared" si="189"/>
        <v>theguidemx.com</v>
      </c>
    </row>
    <row r="12119" spans="1:2" x14ac:dyDescent="0.35">
      <c r="A12119" t="s">
        <v>6650</v>
      </c>
      <c r="B12119" t="str">
        <f t="shared" si="189"/>
        <v>growthstageleaders.com</v>
      </c>
    </row>
    <row r="12120" spans="1:2" x14ac:dyDescent="0.35">
      <c r="A12120" t="s">
        <v>6651</v>
      </c>
      <c r="B12120" t="str">
        <f t="shared" si="189"/>
        <v>inforsuperbahn.com</v>
      </c>
    </row>
    <row r="12121" spans="1:2" x14ac:dyDescent="0.35">
      <c r="A12121" t="s">
        <v>6652</v>
      </c>
      <c r="B12121" t="str">
        <f t="shared" si="189"/>
        <v>luckytime5.com</v>
      </c>
    </row>
    <row r="12122" spans="1:2" x14ac:dyDescent="0.35">
      <c r="A12122" t="s">
        <v>6653</v>
      </c>
      <c r="B12122" t="str">
        <f t="shared" si="189"/>
        <v>sq916.com</v>
      </c>
    </row>
    <row r="12123" spans="1:2" x14ac:dyDescent="0.35">
      <c r="A12123" t="s">
        <v>6654</v>
      </c>
      <c r="B12123" t="str">
        <f t="shared" si="189"/>
        <v>planeartufuturo.com</v>
      </c>
    </row>
    <row r="12124" spans="1:2" x14ac:dyDescent="0.35">
      <c r="A12124" t="s">
        <v>6655</v>
      </c>
      <c r="B12124" t="str">
        <f t="shared" si="189"/>
        <v>dienmayhuythanh.com</v>
      </c>
    </row>
    <row r="12125" spans="1:2" x14ac:dyDescent="0.35">
      <c r="A12125" t="s">
        <v>6656</v>
      </c>
      <c r="B12125" t="str">
        <f t="shared" si="189"/>
        <v>universaldancefilms.com</v>
      </c>
    </row>
    <row r="12126" spans="1:2" x14ac:dyDescent="0.35">
      <c r="A12126" t="s">
        <v>6657</v>
      </c>
      <c r="B12126" t="str">
        <f t="shared" si="189"/>
        <v>bongsnuffer.net</v>
      </c>
    </row>
    <row r="12127" spans="1:2" x14ac:dyDescent="0.35">
      <c r="A12127" t="s">
        <v>6658</v>
      </c>
      <c r="B12127" t="str">
        <f t="shared" si="189"/>
        <v>ladderupfinance.com</v>
      </c>
    </row>
    <row r="12128" spans="1:2" x14ac:dyDescent="0.35">
      <c r="A12128" t="s">
        <v>6659</v>
      </c>
      <c r="B12128" t="str">
        <f t="shared" si="189"/>
        <v>victoryofceylon.com</v>
      </c>
    </row>
    <row r="12129" spans="1:2" x14ac:dyDescent="0.35">
      <c r="A12129" t="s">
        <v>6660</v>
      </c>
      <c r="B12129" t="str">
        <f t="shared" si="189"/>
        <v>kritgoods.space</v>
      </c>
    </row>
    <row r="12130" spans="1:2" x14ac:dyDescent="0.35">
      <c r="A12130" t="s">
        <v>6661</v>
      </c>
      <c r="B12130" t="str">
        <f t="shared" si="189"/>
        <v>bondinggenerations.com</v>
      </c>
    </row>
    <row r="12131" spans="1:2" x14ac:dyDescent="0.35">
      <c r="A12131" t="s">
        <v>6662</v>
      </c>
      <c r="B12131" t="str">
        <f t="shared" si="189"/>
        <v>150723.online</v>
      </c>
    </row>
    <row r="12132" spans="1:2" x14ac:dyDescent="0.35">
      <c r="A12132" t="s">
        <v>6663</v>
      </c>
      <c r="B12132" t="str">
        <f t="shared" si="189"/>
        <v>dvdtogel.com</v>
      </c>
    </row>
    <row r="12133" spans="1:2" x14ac:dyDescent="0.35">
      <c r="A12133" t="s">
        <v>6664</v>
      </c>
      <c r="B12133" t="str">
        <f t="shared" si="189"/>
        <v>griffith-brilhart.com</v>
      </c>
    </row>
    <row r="12134" spans="1:2" x14ac:dyDescent="0.35">
      <c r="A12134" t="s">
        <v>6665</v>
      </c>
      <c r="B12134" t="str">
        <f t="shared" si="189"/>
        <v>risapet.shop</v>
      </c>
    </row>
    <row r="12135" spans="1:2" x14ac:dyDescent="0.35">
      <c r="A12135" t="s">
        <v>6666</v>
      </c>
      <c r="B12135" t="str">
        <f t="shared" si="189"/>
        <v>galacticspace.earth</v>
      </c>
    </row>
    <row r="12136" spans="1:2" x14ac:dyDescent="0.35">
      <c r="A12136" t="s">
        <v>6667</v>
      </c>
      <c r="B12136" t="str">
        <f t="shared" si="189"/>
        <v>mallorcatechhub.net</v>
      </c>
    </row>
    <row r="12137" spans="1:2" x14ac:dyDescent="0.35">
      <c r="A12137" t="s">
        <v>6668</v>
      </c>
      <c r="B12137" t="str">
        <f t="shared" si="189"/>
        <v>usattorneycollection.com</v>
      </c>
    </row>
    <row r="12138" spans="1:2" x14ac:dyDescent="0.35">
      <c r="A12138" t="s">
        <v>6669</v>
      </c>
      <c r="B12138" t="str">
        <f t="shared" si="189"/>
        <v>putrayasa.com</v>
      </c>
    </row>
    <row r="12139" spans="1:2" x14ac:dyDescent="0.35">
      <c r="A12139" t="s">
        <v>6670</v>
      </c>
      <c r="B12139" t="str">
        <f t="shared" si="189"/>
        <v>publiservy.com</v>
      </c>
    </row>
    <row r="12140" spans="1:2" x14ac:dyDescent="0.35">
      <c r="A12140" t="s">
        <v>6671</v>
      </c>
      <c r="B12140" t="str">
        <f t="shared" si="189"/>
        <v>luniandco.com</v>
      </c>
    </row>
    <row r="12141" spans="1:2" x14ac:dyDescent="0.35">
      <c r="A12141" t="s">
        <v>6672</v>
      </c>
      <c r="B12141" t="str">
        <f t="shared" si="189"/>
        <v>localjobnetwprk.com</v>
      </c>
    </row>
    <row r="12142" spans="1:2" x14ac:dyDescent="0.35">
      <c r="A12142" t="s">
        <v>6673</v>
      </c>
      <c r="B12142" t="str">
        <f t="shared" si="189"/>
        <v>asdebaunfineart.com</v>
      </c>
    </row>
    <row r="12143" spans="1:2" x14ac:dyDescent="0.35">
      <c r="A12143" t="s">
        <v>6674</v>
      </c>
      <c r="B12143" t="str">
        <f t="shared" si="189"/>
        <v>forestrecyclingproject.org</v>
      </c>
    </row>
    <row r="12144" spans="1:2" x14ac:dyDescent="0.35">
      <c r="A12144" t="s">
        <v>6675</v>
      </c>
      <c r="B12144" t="str">
        <f t="shared" si="189"/>
        <v>1xbigbet.online</v>
      </c>
    </row>
    <row r="12145" spans="1:2" x14ac:dyDescent="0.35">
      <c r="A12145" t="s">
        <v>6676</v>
      </c>
      <c r="B12145" t="str">
        <f t="shared" si="189"/>
        <v>b9zg919.top</v>
      </c>
    </row>
    <row r="12146" spans="1:2" x14ac:dyDescent="0.35">
      <c r="A12146" t="s">
        <v>6677</v>
      </c>
      <c r="B12146" t="str">
        <f t="shared" si="189"/>
        <v>rowane.store</v>
      </c>
    </row>
    <row r="12147" spans="1:2" x14ac:dyDescent="0.35">
      <c r="A12147" t="s">
        <v>6678</v>
      </c>
      <c r="B12147" t="str">
        <f t="shared" si="189"/>
        <v>homelegacysolutions.com</v>
      </c>
    </row>
    <row r="12148" spans="1:2" x14ac:dyDescent="0.35">
      <c r="A12148" t="s">
        <v>6679</v>
      </c>
      <c r="B12148" t="str">
        <f t="shared" si="189"/>
        <v>n9b5fyjny.top</v>
      </c>
    </row>
    <row r="12149" spans="1:2" x14ac:dyDescent="0.35">
      <c r="A12149" t="s">
        <v>6680</v>
      </c>
      <c r="B12149" t="str">
        <f t="shared" si="189"/>
        <v>info-men140.click</v>
      </c>
    </row>
    <row r="12150" spans="1:2" x14ac:dyDescent="0.35">
      <c r="A12150" t="s">
        <v>6681</v>
      </c>
      <c r="B12150" t="str">
        <f t="shared" si="189"/>
        <v>maharajatechnical.online</v>
      </c>
    </row>
    <row r="12151" spans="1:2" x14ac:dyDescent="0.35">
      <c r="A12151" t="s">
        <v>6682</v>
      </c>
      <c r="B12151" t="str">
        <f t="shared" si="189"/>
        <v>behnambagheri.com</v>
      </c>
    </row>
    <row r="12152" spans="1:2" x14ac:dyDescent="0.35">
      <c r="A12152" t="s">
        <v>6683</v>
      </c>
      <c r="B12152" t="str">
        <f t="shared" si="189"/>
        <v>sq907.com</v>
      </c>
    </row>
    <row r="12153" spans="1:2" x14ac:dyDescent="0.35">
      <c r="A12153" t="s">
        <v>6684</v>
      </c>
      <c r="B12153" t="str">
        <f t="shared" si="189"/>
        <v>wizinkclick.com</v>
      </c>
    </row>
    <row r="12154" spans="1:2" x14ac:dyDescent="0.35">
      <c r="A12154" t="s">
        <v>6685</v>
      </c>
      <c r="B12154" t="str">
        <f t="shared" si="189"/>
        <v>nyaz.games</v>
      </c>
    </row>
    <row r="12155" spans="1:2" x14ac:dyDescent="0.35">
      <c r="A12155" t="s">
        <v>6686</v>
      </c>
      <c r="B12155" t="str">
        <f t="shared" si="189"/>
        <v>realtelurllc.site</v>
      </c>
    </row>
    <row r="12156" spans="1:2" x14ac:dyDescent="0.35">
      <c r="A12156" t="s">
        <v>6687</v>
      </c>
      <c r="B12156" t="str">
        <f t="shared" si="189"/>
        <v>chapman.prof</v>
      </c>
    </row>
    <row r="12157" spans="1:2" x14ac:dyDescent="0.35">
      <c r="A12157" t="s">
        <v>6688</v>
      </c>
      <c r="B12157" t="str">
        <f t="shared" si="189"/>
        <v>artistr.site</v>
      </c>
    </row>
    <row r="12158" spans="1:2" x14ac:dyDescent="0.35">
      <c r="A12158" t="s">
        <v>6689</v>
      </c>
      <c r="B12158" t="str">
        <f t="shared" si="189"/>
        <v>vickisviolets.com</v>
      </c>
    </row>
    <row r="12159" spans="1:2" x14ac:dyDescent="0.35">
      <c r="A12159" t="s">
        <v>6690</v>
      </c>
      <c r="B12159" t="str">
        <f t="shared" si="189"/>
        <v>iscriminate.com</v>
      </c>
    </row>
    <row r="12160" spans="1:2" x14ac:dyDescent="0.35">
      <c r="A12160" t="s">
        <v>6691</v>
      </c>
      <c r="B12160" t="str">
        <f t="shared" si="189"/>
        <v>frietfinder.com</v>
      </c>
    </row>
    <row r="12161" spans="1:2" x14ac:dyDescent="0.35">
      <c r="A12161" t="s">
        <v>6692</v>
      </c>
      <c r="B12161" t="str">
        <f t="shared" si="189"/>
        <v>y3833.com</v>
      </c>
    </row>
    <row r="12162" spans="1:2" x14ac:dyDescent="0.35">
      <c r="A12162" t="s">
        <v>6693</v>
      </c>
      <c r="B12162" t="str">
        <f t="shared" si="189"/>
        <v>profitpal.org</v>
      </c>
    </row>
    <row r="12163" spans="1:2" x14ac:dyDescent="0.35">
      <c r="A12163" t="s">
        <v>6694</v>
      </c>
      <c r="B12163" t="str">
        <f t="shared" ref="B12163:B12226" si="190">TRIM(A12163)</f>
        <v>aankrah.com</v>
      </c>
    </row>
    <row r="12164" spans="1:2" x14ac:dyDescent="0.35">
      <c r="A12164" t="s">
        <v>6695</v>
      </c>
      <c r="B12164" t="str">
        <f t="shared" si="190"/>
        <v>migo8888.online</v>
      </c>
    </row>
    <row r="12165" spans="1:2" x14ac:dyDescent="0.35">
      <c r="A12165" t="s">
        <v>6696</v>
      </c>
      <c r="B12165" t="str">
        <f t="shared" si="190"/>
        <v>brownsbaseballtraining.net</v>
      </c>
    </row>
    <row r="12166" spans="1:2" x14ac:dyDescent="0.35">
      <c r="A12166" t="s">
        <v>6697</v>
      </c>
      <c r="B12166" t="str">
        <f t="shared" si="190"/>
        <v>stjohnsmainstreet.org</v>
      </c>
    </row>
    <row r="12167" spans="1:2" x14ac:dyDescent="0.35">
      <c r="A12167" t="s">
        <v>6698</v>
      </c>
      <c r="B12167" t="str">
        <f t="shared" si="190"/>
        <v>spaadvertising.sbs</v>
      </c>
    </row>
    <row r="12168" spans="1:2" x14ac:dyDescent="0.35">
      <c r="A12168" t="s">
        <v>6699</v>
      </c>
      <c r="B12168" t="str">
        <f t="shared" si="190"/>
        <v>seucursovirtual.online</v>
      </c>
    </row>
    <row r="12169" spans="1:2" x14ac:dyDescent="0.35">
      <c r="A12169" t="s">
        <v>6700</v>
      </c>
      <c r="B12169" t="str">
        <f t="shared" si="190"/>
        <v>xfintyunion.com</v>
      </c>
    </row>
    <row r="12170" spans="1:2" x14ac:dyDescent="0.35">
      <c r="A12170" t="s">
        <v>6701</v>
      </c>
      <c r="B12170" t="str">
        <f t="shared" si="190"/>
        <v>jaketpria.com</v>
      </c>
    </row>
    <row r="12171" spans="1:2" x14ac:dyDescent="0.35">
      <c r="A12171" t="s">
        <v>6702</v>
      </c>
      <c r="B12171" t="str">
        <f t="shared" si="190"/>
        <v>arrocomic.com</v>
      </c>
    </row>
    <row r="12172" spans="1:2" x14ac:dyDescent="0.35">
      <c r="A12172" t="s">
        <v>6703</v>
      </c>
      <c r="B12172" t="str">
        <f t="shared" si="190"/>
        <v>01008.buzz</v>
      </c>
    </row>
    <row r="12173" spans="1:2" x14ac:dyDescent="0.35">
      <c r="A12173" t="s">
        <v>6704</v>
      </c>
      <c r="B12173" t="str">
        <f t="shared" si="190"/>
        <v>sakshibhatt.com</v>
      </c>
    </row>
    <row r="12174" spans="1:2" x14ac:dyDescent="0.35">
      <c r="A12174" t="s">
        <v>6705</v>
      </c>
      <c r="B12174" t="str">
        <f t="shared" si="190"/>
        <v>genwrationtux.com</v>
      </c>
    </row>
    <row r="12175" spans="1:2" x14ac:dyDescent="0.35">
      <c r="A12175" t="s">
        <v>6706</v>
      </c>
      <c r="B12175" t="str">
        <f t="shared" si="190"/>
        <v>patreon.pics</v>
      </c>
    </row>
    <row r="12176" spans="1:2" x14ac:dyDescent="0.35">
      <c r="A12176" t="s">
        <v>6707</v>
      </c>
      <c r="B12176" t="str">
        <f t="shared" si="190"/>
        <v>ncyell.com</v>
      </c>
    </row>
    <row r="12177" spans="1:2" x14ac:dyDescent="0.35">
      <c r="A12177" t="s">
        <v>6708</v>
      </c>
      <c r="B12177" t="str">
        <f t="shared" si="190"/>
        <v>life-termcoverage-assurance.website</v>
      </c>
    </row>
    <row r="12178" spans="1:2" x14ac:dyDescent="0.35">
      <c r="A12178" t="s">
        <v>6709</v>
      </c>
      <c r="B12178" t="str">
        <f t="shared" si="190"/>
        <v>littlesnuggles.online</v>
      </c>
    </row>
    <row r="12179" spans="1:2" x14ac:dyDescent="0.35">
      <c r="A12179" t="s">
        <v>6710</v>
      </c>
      <c r="B12179" t="str">
        <f t="shared" si="190"/>
        <v>sunshineaircostarica.com</v>
      </c>
    </row>
    <row r="12180" spans="1:2" x14ac:dyDescent="0.35">
      <c r="A12180" t="s">
        <v>6711</v>
      </c>
      <c r="B12180" t="str">
        <f t="shared" si="190"/>
        <v>aswxhs5nx50.top</v>
      </c>
    </row>
    <row r="12181" spans="1:2" x14ac:dyDescent="0.35">
      <c r="A12181" t="s">
        <v>6712</v>
      </c>
      <c r="B12181" t="str">
        <f t="shared" si="190"/>
        <v>cicinnus.top</v>
      </c>
    </row>
    <row r="12182" spans="1:2" x14ac:dyDescent="0.35">
      <c r="A12182" t="s">
        <v>6713</v>
      </c>
      <c r="B12182" t="str">
        <f t="shared" si="190"/>
        <v>ziareports.com</v>
      </c>
    </row>
    <row r="12183" spans="1:2" x14ac:dyDescent="0.35">
      <c r="A12183" t="s">
        <v>6714</v>
      </c>
      <c r="B12183" t="str">
        <f t="shared" si="190"/>
        <v>hnholdkzt.com</v>
      </c>
    </row>
    <row r="12184" spans="1:2" x14ac:dyDescent="0.35">
      <c r="A12184" t="s">
        <v>6715</v>
      </c>
      <c r="B12184" t="str">
        <f t="shared" si="190"/>
        <v>laydaycos.com</v>
      </c>
    </row>
    <row r="12185" spans="1:2" x14ac:dyDescent="0.35">
      <c r="A12185" t="s">
        <v>6716</v>
      </c>
      <c r="B12185" t="str">
        <f t="shared" si="190"/>
        <v>ww0724.com</v>
      </c>
    </row>
    <row r="12186" spans="1:2" x14ac:dyDescent="0.35">
      <c r="A12186" t="s">
        <v>6717</v>
      </c>
      <c r="B12186" t="str">
        <f t="shared" si="190"/>
        <v>wyyxeaq6323.com</v>
      </c>
    </row>
    <row r="12187" spans="1:2" x14ac:dyDescent="0.35">
      <c r="A12187" t="s">
        <v>6718</v>
      </c>
      <c r="B12187" t="str">
        <f t="shared" si="190"/>
        <v>chilliflix.online</v>
      </c>
    </row>
    <row r="12188" spans="1:2" x14ac:dyDescent="0.35">
      <c r="A12188" t="s">
        <v>6719</v>
      </c>
      <c r="B12188" t="str">
        <f t="shared" si="190"/>
        <v>clne-online.com</v>
      </c>
    </row>
    <row r="12189" spans="1:2" x14ac:dyDescent="0.35">
      <c r="A12189" t="s">
        <v>6720</v>
      </c>
      <c r="B12189" t="str">
        <f t="shared" si="190"/>
        <v>xn--mdicodigital-dz-bnb.com</v>
      </c>
    </row>
    <row r="12190" spans="1:2" x14ac:dyDescent="0.35">
      <c r="A12190" t="s">
        <v>6721</v>
      </c>
      <c r="B12190" t="str">
        <f t="shared" si="190"/>
        <v>halfcn.com</v>
      </c>
    </row>
    <row r="12191" spans="1:2" x14ac:dyDescent="0.35">
      <c r="A12191" t="s">
        <v>6722</v>
      </c>
      <c r="B12191" t="str">
        <f t="shared" si="190"/>
        <v>e735w.com</v>
      </c>
    </row>
    <row r="12192" spans="1:2" x14ac:dyDescent="0.35">
      <c r="A12192" t="s">
        <v>6723</v>
      </c>
      <c r="B12192" t="str">
        <f t="shared" si="190"/>
        <v>dentcall.shop</v>
      </c>
    </row>
    <row r="12193" spans="1:2" x14ac:dyDescent="0.35">
      <c r="A12193" t="s">
        <v>6724</v>
      </c>
      <c r="B12193" t="str">
        <f t="shared" si="190"/>
        <v>fight-injustice.org</v>
      </c>
    </row>
    <row r="12194" spans="1:2" x14ac:dyDescent="0.35">
      <c r="A12194" t="s">
        <v>6725</v>
      </c>
      <c r="B12194" t="str">
        <f t="shared" si="190"/>
        <v>yourschool.homes</v>
      </c>
    </row>
    <row r="12195" spans="1:2" x14ac:dyDescent="0.35">
      <c r="A12195" t="s">
        <v>6726</v>
      </c>
      <c r="B12195" t="str">
        <f t="shared" si="190"/>
        <v>biomed-agritech.com</v>
      </c>
    </row>
    <row r="12196" spans="1:2" x14ac:dyDescent="0.35">
      <c r="A12196" t="s">
        <v>6727</v>
      </c>
      <c r="B12196" t="str">
        <f t="shared" si="190"/>
        <v>mlawmocktrial.com</v>
      </c>
    </row>
    <row r="12197" spans="1:2" x14ac:dyDescent="0.35">
      <c r="A12197" t="s">
        <v>6728</v>
      </c>
      <c r="B12197" t="str">
        <f t="shared" si="190"/>
        <v>latinorepros.com</v>
      </c>
    </row>
    <row r="12198" spans="1:2" x14ac:dyDescent="0.35">
      <c r="A12198" t="s">
        <v>6729</v>
      </c>
      <c r="B12198" t="str">
        <f t="shared" si="190"/>
        <v>pinkandbossyhairboutique.com</v>
      </c>
    </row>
    <row r="12199" spans="1:2" x14ac:dyDescent="0.35">
      <c r="A12199" t="s">
        <v>6730</v>
      </c>
      <c r="B12199" t="str">
        <f t="shared" si="190"/>
        <v>rhizophora.net</v>
      </c>
    </row>
    <row r="12200" spans="1:2" x14ac:dyDescent="0.35">
      <c r="A12200" t="s">
        <v>6731</v>
      </c>
      <c r="B12200" t="str">
        <f t="shared" si="190"/>
        <v>evlilikkredi.net</v>
      </c>
    </row>
    <row r="12201" spans="1:2" x14ac:dyDescent="0.35">
      <c r="A12201" t="s">
        <v>6732</v>
      </c>
      <c r="B12201" t="str">
        <f t="shared" si="190"/>
        <v>sigmasee.net</v>
      </c>
    </row>
    <row r="12202" spans="1:2" x14ac:dyDescent="0.35">
      <c r="A12202" t="s">
        <v>6733</v>
      </c>
      <c r="B12202" t="str">
        <f t="shared" si="190"/>
        <v>equaljusticemc.com</v>
      </c>
    </row>
    <row r="12203" spans="1:2" x14ac:dyDescent="0.35">
      <c r="A12203" t="s">
        <v>6734</v>
      </c>
      <c r="B12203" t="str">
        <f t="shared" si="190"/>
        <v>credits-card.com</v>
      </c>
    </row>
    <row r="12204" spans="1:2" x14ac:dyDescent="0.35">
      <c r="A12204" t="s">
        <v>6735</v>
      </c>
      <c r="B12204" t="str">
        <f t="shared" si="190"/>
        <v>safetyneeds.store</v>
      </c>
    </row>
    <row r="12205" spans="1:2" x14ac:dyDescent="0.35">
      <c r="A12205" t="s">
        <v>6736</v>
      </c>
      <c r="B12205" t="str">
        <f t="shared" si="190"/>
        <v>wellnesswithmanisha.com</v>
      </c>
    </row>
    <row r="12206" spans="1:2" x14ac:dyDescent="0.35">
      <c r="A12206" t="s">
        <v>6737</v>
      </c>
      <c r="B12206" t="str">
        <f t="shared" si="190"/>
        <v>dustynlove.com</v>
      </c>
    </row>
    <row r="12207" spans="1:2" x14ac:dyDescent="0.35">
      <c r="A12207" t="s">
        <v>6738</v>
      </c>
      <c r="B12207" t="str">
        <f t="shared" si="190"/>
        <v>gromwellit.com</v>
      </c>
    </row>
    <row r="12208" spans="1:2" x14ac:dyDescent="0.35">
      <c r="A12208" t="s">
        <v>6739</v>
      </c>
      <c r="B12208" t="str">
        <f t="shared" si="190"/>
        <v>pinup-hh32.click</v>
      </c>
    </row>
    <row r="12209" spans="1:2" x14ac:dyDescent="0.35">
      <c r="A12209" t="s">
        <v>6740</v>
      </c>
      <c r="B12209" t="str">
        <f t="shared" si="190"/>
        <v>parkslopecats.com</v>
      </c>
    </row>
    <row r="12210" spans="1:2" x14ac:dyDescent="0.35">
      <c r="A12210" t="s">
        <v>6741</v>
      </c>
      <c r="B12210" t="str">
        <f t="shared" si="190"/>
        <v>89609.buzz</v>
      </c>
    </row>
    <row r="12211" spans="1:2" x14ac:dyDescent="0.35">
      <c r="A12211" t="s">
        <v>6742</v>
      </c>
      <c r="B12211" t="str">
        <f t="shared" si="190"/>
        <v>onebarvape.com</v>
      </c>
    </row>
    <row r="12212" spans="1:2" x14ac:dyDescent="0.35">
      <c r="A12212" t="s">
        <v>6743</v>
      </c>
      <c r="B12212" t="str">
        <f t="shared" si="190"/>
        <v>aat1200.xyz</v>
      </c>
    </row>
    <row r="12213" spans="1:2" x14ac:dyDescent="0.35">
      <c r="A12213" t="s">
        <v>6744</v>
      </c>
      <c r="B12213" t="str">
        <f t="shared" si="190"/>
        <v>pfctransport.net</v>
      </c>
    </row>
    <row r="12214" spans="1:2" x14ac:dyDescent="0.35">
      <c r="A12214" t="s">
        <v>6745</v>
      </c>
      <c r="B12214" t="str">
        <f t="shared" si="190"/>
        <v>scraper-sales.com</v>
      </c>
    </row>
    <row r="12215" spans="1:2" x14ac:dyDescent="0.35">
      <c r="A12215" t="s">
        <v>6746</v>
      </c>
      <c r="B12215" t="str">
        <f t="shared" si="190"/>
        <v>leadingedgerenovationllc.com</v>
      </c>
    </row>
    <row r="12216" spans="1:2" x14ac:dyDescent="0.35">
      <c r="A12216" t="s">
        <v>6747</v>
      </c>
      <c r="B12216" t="str">
        <f t="shared" si="190"/>
        <v>ydfxk.shop</v>
      </c>
    </row>
    <row r="12217" spans="1:2" x14ac:dyDescent="0.35">
      <c r="A12217" t="s">
        <v>6748</v>
      </c>
      <c r="B12217" t="str">
        <f t="shared" si="190"/>
        <v>heibe24mutter.fun</v>
      </c>
    </row>
    <row r="12218" spans="1:2" x14ac:dyDescent="0.35">
      <c r="A12218" t="s">
        <v>6749</v>
      </c>
      <c r="B12218" t="str">
        <f t="shared" si="190"/>
        <v>learnwithsubrata.online</v>
      </c>
    </row>
    <row r="12219" spans="1:2" x14ac:dyDescent="0.35">
      <c r="A12219" t="s">
        <v>6750</v>
      </c>
      <c r="B12219" t="str">
        <f t="shared" si="190"/>
        <v>linkinovatif104.site</v>
      </c>
    </row>
    <row r="12220" spans="1:2" x14ac:dyDescent="0.35">
      <c r="A12220" t="s">
        <v>6751</v>
      </c>
      <c r="B12220" t="str">
        <f t="shared" si="190"/>
        <v>elrinconentrenamiento.com</v>
      </c>
    </row>
    <row r="12221" spans="1:2" x14ac:dyDescent="0.35">
      <c r="A12221" t="s">
        <v>6752</v>
      </c>
      <c r="B12221" t="str">
        <f t="shared" si="190"/>
        <v>bybyjrnrqqrll.top</v>
      </c>
    </row>
    <row r="12222" spans="1:2" x14ac:dyDescent="0.35">
      <c r="A12222" t="s">
        <v>6753</v>
      </c>
      <c r="B12222" t="str">
        <f t="shared" si="190"/>
        <v>savingsacct.life</v>
      </c>
    </row>
    <row r="12223" spans="1:2" x14ac:dyDescent="0.35">
      <c r="A12223" t="s">
        <v>6754</v>
      </c>
      <c r="B12223" t="str">
        <f t="shared" si="190"/>
        <v>daihatsupamulang.com</v>
      </c>
    </row>
    <row r="12224" spans="1:2" x14ac:dyDescent="0.35">
      <c r="A12224" t="s">
        <v>6755</v>
      </c>
      <c r="B12224" t="str">
        <f t="shared" si="190"/>
        <v>derjacacquisitonsllc.com</v>
      </c>
    </row>
    <row r="12225" spans="1:2" x14ac:dyDescent="0.35">
      <c r="A12225" t="s">
        <v>6756</v>
      </c>
      <c r="B12225" t="str">
        <f t="shared" si="190"/>
        <v>closeddomain.com</v>
      </c>
    </row>
    <row r="12226" spans="1:2" x14ac:dyDescent="0.35">
      <c r="A12226" t="s">
        <v>6757</v>
      </c>
      <c r="B12226" t="str">
        <f t="shared" si="190"/>
        <v>odaborsa.com</v>
      </c>
    </row>
    <row r="12227" spans="1:2" x14ac:dyDescent="0.35">
      <c r="A12227" t="s">
        <v>6758</v>
      </c>
      <c r="B12227" t="str">
        <f t="shared" ref="B12227:B12290" si="191">TRIM(A12227)</f>
        <v>voicebox.cam</v>
      </c>
    </row>
    <row r="12228" spans="1:2" x14ac:dyDescent="0.35">
      <c r="A12228" t="s">
        <v>6759</v>
      </c>
      <c r="B12228" t="str">
        <f t="shared" si="191"/>
        <v>sevisi.com</v>
      </c>
    </row>
    <row r="12229" spans="1:2" x14ac:dyDescent="0.35">
      <c r="A12229" t="s">
        <v>6760</v>
      </c>
      <c r="B12229" t="str">
        <f t="shared" si="191"/>
        <v>ding11.top</v>
      </c>
    </row>
    <row r="12230" spans="1:2" x14ac:dyDescent="0.35">
      <c r="A12230" t="s">
        <v>6761</v>
      </c>
      <c r="B12230" t="str">
        <f t="shared" si="191"/>
        <v>beyondthecrystals.com</v>
      </c>
    </row>
    <row r="12231" spans="1:2" x14ac:dyDescent="0.35">
      <c r="A12231" t="s">
        <v>6762</v>
      </c>
      <c r="B12231" t="str">
        <f t="shared" si="191"/>
        <v>iptvstreaming.shop</v>
      </c>
    </row>
    <row r="12232" spans="1:2" x14ac:dyDescent="0.35">
      <c r="A12232" t="s">
        <v>6763</v>
      </c>
      <c r="B12232" t="str">
        <f t="shared" si="191"/>
        <v>missywings.com</v>
      </c>
    </row>
    <row r="12233" spans="1:2" x14ac:dyDescent="0.35">
      <c r="A12233" t="s">
        <v>6764</v>
      </c>
      <c r="B12233" t="str">
        <f t="shared" si="191"/>
        <v>garage-popular.com</v>
      </c>
    </row>
    <row r="12234" spans="1:2" x14ac:dyDescent="0.35">
      <c r="A12234" t="s">
        <v>6765</v>
      </c>
      <c r="B12234" t="str">
        <f t="shared" si="191"/>
        <v>minghuabz.com</v>
      </c>
    </row>
    <row r="12235" spans="1:2" x14ac:dyDescent="0.35">
      <c r="A12235" t="s">
        <v>6766</v>
      </c>
      <c r="B12235" t="str">
        <f t="shared" si="191"/>
        <v>openloyal.org</v>
      </c>
    </row>
    <row r="12236" spans="1:2" x14ac:dyDescent="0.35">
      <c r="A12236" t="s">
        <v>6767</v>
      </c>
      <c r="B12236" t="str">
        <f t="shared" si="191"/>
        <v>22264.buzz</v>
      </c>
    </row>
    <row r="12237" spans="1:2" x14ac:dyDescent="0.35">
      <c r="A12237" t="s">
        <v>6768</v>
      </c>
      <c r="B12237" t="str">
        <f t="shared" si="191"/>
        <v>hnlywdgyx.com</v>
      </c>
    </row>
    <row r="12238" spans="1:2" x14ac:dyDescent="0.35">
      <c r="A12238" t="s">
        <v>6769</v>
      </c>
      <c r="B12238" t="str">
        <f t="shared" si="191"/>
        <v>moovcoaching.com</v>
      </c>
    </row>
    <row r="12239" spans="1:2" x14ac:dyDescent="0.35">
      <c r="A12239" t="s">
        <v>6770</v>
      </c>
      <c r="B12239" t="str">
        <f t="shared" si="191"/>
        <v>inferburst.com</v>
      </c>
    </row>
    <row r="12240" spans="1:2" x14ac:dyDescent="0.35">
      <c r="A12240" t="s">
        <v>6771</v>
      </c>
      <c r="B12240" t="str">
        <f t="shared" si="191"/>
        <v>coktinonsaltin.com</v>
      </c>
    </row>
    <row r="12241" spans="1:2" x14ac:dyDescent="0.35">
      <c r="A12241" t="s">
        <v>6772</v>
      </c>
      <c r="B12241" t="str">
        <f t="shared" si="191"/>
        <v>constructionhuntingdonvalley.com</v>
      </c>
    </row>
    <row r="12242" spans="1:2" x14ac:dyDescent="0.35">
      <c r="A12242" t="s">
        <v>6773</v>
      </c>
      <c r="B12242" t="str">
        <f t="shared" si="191"/>
        <v>meetallss.com</v>
      </c>
    </row>
    <row r="12243" spans="1:2" x14ac:dyDescent="0.35">
      <c r="A12243" t="s">
        <v>6774</v>
      </c>
      <c r="B12243" t="str">
        <f t="shared" si="191"/>
        <v>panakids.net</v>
      </c>
    </row>
    <row r="12244" spans="1:2" x14ac:dyDescent="0.35">
      <c r="A12244" t="s">
        <v>6775</v>
      </c>
      <c r="B12244" t="str">
        <f t="shared" si="191"/>
        <v>zb277.beauty</v>
      </c>
    </row>
    <row r="12245" spans="1:2" x14ac:dyDescent="0.35">
      <c r="A12245" t="s">
        <v>6776</v>
      </c>
      <c r="B12245" t="str">
        <f t="shared" si="191"/>
        <v>easy-keto-recipes.com</v>
      </c>
    </row>
    <row r="12246" spans="1:2" x14ac:dyDescent="0.35">
      <c r="A12246" t="s">
        <v>6777</v>
      </c>
      <c r="B12246" t="str">
        <f t="shared" si="191"/>
        <v>e-auspost-help.org</v>
      </c>
    </row>
    <row r="12247" spans="1:2" x14ac:dyDescent="0.35">
      <c r="A12247" t="s">
        <v>6778</v>
      </c>
      <c r="B12247" t="str">
        <f t="shared" si="191"/>
        <v>yourhired.agency</v>
      </c>
    </row>
    <row r="12248" spans="1:2" x14ac:dyDescent="0.35">
      <c r="A12248" t="s">
        <v>6779</v>
      </c>
      <c r="B12248" t="str">
        <f t="shared" si="191"/>
        <v>nehi.pro</v>
      </c>
    </row>
    <row r="12249" spans="1:2" x14ac:dyDescent="0.35">
      <c r="A12249" t="s">
        <v>6780</v>
      </c>
      <c r="B12249" t="str">
        <f t="shared" si="191"/>
        <v>bestvendingservices.com</v>
      </c>
    </row>
    <row r="12250" spans="1:2" x14ac:dyDescent="0.35">
      <c r="A12250" t="s">
        <v>6781</v>
      </c>
      <c r="B12250" t="str">
        <f t="shared" si="191"/>
        <v>mrcoralfour.com</v>
      </c>
    </row>
    <row r="12251" spans="1:2" x14ac:dyDescent="0.35">
      <c r="A12251" t="s">
        <v>6782</v>
      </c>
      <c r="B12251" t="str">
        <f t="shared" si="191"/>
        <v>aegmediamkt.com</v>
      </c>
    </row>
    <row r="12252" spans="1:2" x14ac:dyDescent="0.35">
      <c r="A12252" t="s">
        <v>6783</v>
      </c>
      <c r="B12252" t="str">
        <f t="shared" si="191"/>
        <v>weedbagz.com</v>
      </c>
    </row>
    <row r="12253" spans="1:2" x14ac:dyDescent="0.35">
      <c r="A12253" t="s">
        <v>6784</v>
      </c>
      <c r="B12253" t="str">
        <f t="shared" si="191"/>
        <v>mediacreatorlab.com</v>
      </c>
    </row>
    <row r="12254" spans="1:2" x14ac:dyDescent="0.35">
      <c r="A12254" t="s">
        <v>6785</v>
      </c>
      <c r="B12254" t="str">
        <f t="shared" si="191"/>
        <v>holzkohlegrill-test.net</v>
      </c>
    </row>
    <row r="12255" spans="1:2" x14ac:dyDescent="0.35">
      <c r="A12255" t="s">
        <v>6786</v>
      </c>
      <c r="B12255" t="str">
        <f t="shared" si="191"/>
        <v>lepobuzz.com</v>
      </c>
    </row>
    <row r="12256" spans="1:2" x14ac:dyDescent="0.35">
      <c r="A12256" t="s">
        <v>6787</v>
      </c>
      <c r="B12256" t="str">
        <f t="shared" si="191"/>
        <v>xiaoniutongxue.fun</v>
      </c>
    </row>
    <row r="12257" spans="1:2" x14ac:dyDescent="0.35">
      <c r="A12257" t="s">
        <v>6788</v>
      </c>
      <c r="B12257" t="str">
        <f t="shared" si="191"/>
        <v>automatedmaterialhandling.com</v>
      </c>
    </row>
    <row r="12258" spans="1:2" x14ac:dyDescent="0.35">
      <c r="A12258" t="s">
        <v>6789</v>
      </c>
      <c r="B12258" t="str">
        <f t="shared" si="191"/>
        <v>saucywithozzy.com</v>
      </c>
    </row>
    <row r="12259" spans="1:2" x14ac:dyDescent="0.35">
      <c r="A12259" t="s">
        <v>6790</v>
      </c>
      <c r="B12259" t="str">
        <f t="shared" si="191"/>
        <v>aqualit39.site</v>
      </c>
    </row>
    <row r="12260" spans="1:2" x14ac:dyDescent="0.35">
      <c r="A12260" t="s">
        <v>6791</v>
      </c>
      <c r="B12260" t="str">
        <f t="shared" si="191"/>
        <v>allsportsfnatic.com</v>
      </c>
    </row>
    <row r="12261" spans="1:2" x14ac:dyDescent="0.35">
      <c r="A12261" t="s">
        <v>6792</v>
      </c>
      <c r="B12261" t="str">
        <f t="shared" si="191"/>
        <v>radfordchris.com</v>
      </c>
    </row>
    <row r="12262" spans="1:2" x14ac:dyDescent="0.35">
      <c r="A12262" t="s">
        <v>6793</v>
      </c>
      <c r="B12262" t="str">
        <f t="shared" si="191"/>
        <v>shinbilife.com</v>
      </c>
    </row>
    <row r="12263" spans="1:2" x14ac:dyDescent="0.35">
      <c r="A12263" t="s">
        <v>6794</v>
      </c>
      <c r="B12263" t="str">
        <f t="shared" si="191"/>
        <v>betstar365.wtf</v>
      </c>
    </row>
    <row r="12264" spans="1:2" x14ac:dyDescent="0.35">
      <c r="A12264" t="s">
        <v>6795</v>
      </c>
      <c r="B12264" t="str">
        <f t="shared" si="191"/>
        <v>empoderamientoestetico.com</v>
      </c>
    </row>
    <row r="12265" spans="1:2" x14ac:dyDescent="0.35">
      <c r="A12265" t="s">
        <v>6796</v>
      </c>
      <c r="B12265" t="str">
        <f t="shared" si="191"/>
        <v>revlociti.com</v>
      </c>
    </row>
    <row r="12266" spans="1:2" x14ac:dyDescent="0.35">
      <c r="A12266" t="s">
        <v>6797</v>
      </c>
      <c r="B12266" t="str">
        <f t="shared" si="191"/>
        <v>46466545.com</v>
      </c>
    </row>
    <row r="12267" spans="1:2" x14ac:dyDescent="0.35">
      <c r="A12267" t="s">
        <v>6798</v>
      </c>
      <c r="B12267" t="str">
        <f t="shared" si="191"/>
        <v>klendrgptapp43.com</v>
      </c>
    </row>
    <row r="12268" spans="1:2" x14ac:dyDescent="0.35">
      <c r="A12268" t="s">
        <v>6799</v>
      </c>
      <c r="B12268" t="str">
        <f t="shared" si="191"/>
        <v>nurcho.com</v>
      </c>
    </row>
    <row r="12269" spans="1:2" x14ac:dyDescent="0.35">
      <c r="A12269" t="s">
        <v>6800</v>
      </c>
      <c r="B12269" t="str">
        <f t="shared" si="191"/>
        <v>wreathanddeco.com</v>
      </c>
    </row>
    <row r="12270" spans="1:2" x14ac:dyDescent="0.35">
      <c r="A12270" t="s">
        <v>6801</v>
      </c>
      <c r="B12270" t="str">
        <f t="shared" si="191"/>
        <v>elizabethgracebeautymilton.com</v>
      </c>
    </row>
    <row r="12271" spans="1:2" x14ac:dyDescent="0.35">
      <c r="A12271" t="s">
        <v>6802</v>
      </c>
      <c r="B12271" t="str">
        <f t="shared" si="191"/>
        <v>digibizdev.online</v>
      </c>
    </row>
    <row r="12272" spans="1:2" x14ac:dyDescent="0.35">
      <c r="A12272" t="s">
        <v>6803</v>
      </c>
      <c r="B12272" t="str">
        <f t="shared" si="191"/>
        <v>realswlf.com</v>
      </c>
    </row>
    <row r="12273" spans="1:2" x14ac:dyDescent="0.35">
      <c r="A12273" t="s">
        <v>6804</v>
      </c>
      <c r="B12273" t="str">
        <f t="shared" si="191"/>
        <v>organicfrozenballs.com</v>
      </c>
    </row>
    <row r="12274" spans="1:2" x14ac:dyDescent="0.35">
      <c r="A12274" t="s">
        <v>6805</v>
      </c>
      <c r="B12274" t="str">
        <f t="shared" si="191"/>
        <v>desertwear.net</v>
      </c>
    </row>
    <row r="12275" spans="1:2" x14ac:dyDescent="0.35">
      <c r="A12275" t="s">
        <v>6806</v>
      </c>
      <c r="B12275" t="str">
        <f t="shared" si="191"/>
        <v>executivecrest.com</v>
      </c>
    </row>
    <row r="12276" spans="1:2" x14ac:dyDescent="0.35">
      <c r="A12276" t="s">
        <v>6807</v>
      </c>
      <c r="B12276" t="str">
        <f t="shared" si="191"/>
        <v>pulsepayments.xyz</v>
      </c>
    </row>
    <row r="12277" spans="1:2" x14ac:dyDescent="0.35">
      <c r="A12277" t="s">
        <v>6808</v>
      </c>
      <c r="B12277" t="str">
        <f t="shared" si="191"/>
        <v>bumplark.com</v>
      </c>
    </row>
    <row r="12278" spans="1:2" x14ac:dyDescent="0.35">
      <c r="A12278" t="s">
        <v>6809</v>
      </c>
      <c r="B12278" t="str">
        <f t="shared" si="191"/>
        <v>ilsejacobsen-schweiz.com</v>
      </c>
    </row>
    <row r="12279" spans="1:2" x14ac:dyDescent="0.35">
      <c r="A12279" t="s">
        <v>6810</v>
      </c>
      <c r="B12279" t="str">
        <f t="shared" si="191"/>
        <v>golinkflow.net</v>
      </c>
    </row>
    <row r="12280" spans="1:2" x14ac:dyDescent="0.35">
      <c r="A12280" t="s">
        <v>6811</v>
      </c>
      <c r="B12280" t="str">
        <f t="shared" si="191"/>
        <v>masteringdreamingbody.com</v>
      </c>
    </row>
    <row r="12281" spans="1:2" x14ac:dyDescent="0.35">
      <c r="A12281" t="s">
        <v>6812</v>
      </c>
      <c r="B12281" t="str">
        <f t="shared" si="191"/>
        <v>ladiesmir.online</v>
      </c>
    </row>
    <row r="12282" spans="1:2" x14ac:dyDescent="0.35">
      <c r="A12282" t="s">
        <v>6813</v>
      </c>
      <c r="B12282" t="str">
        <f t="shared" si="191"/>
        <v>stoneandkingpowerwashing.com</v>
      </c>
    </row>
    <row r="12283" spans="1:2" x14ac:dyDescent="0.35">
      <c r="A12283" t="s">
        <v>6814</v>
      </c>
      <c r="B12283" t="str">
        <f t="shared" si="191"/>
        <v>medicineforeveryone.org</v>
      </c>
    </row>
    <row r="12284" spans="1:2" x14ac:dyDescent="0.35">
      <c r="A12284" t="s">
        <v>6815</v>
      </c>
      <c r="B12284" t="str">
        <f t="shared" si="191"/>
        <v>scorecred.info</v>
      </c>
    </row>
    <row r="12285" spans="1:2" x14ac:dyDescent="0.35">
      <c r="A12285" t="s">
        <v>6816</v>
      </c>
      <c r="B12285" t="str">
        <f t="shared" si="191"/>
        <v>faaqq.cfd</v>
      </c>
    </row>
    <row r="12286" spans="1:2" x14ac:dyDescent="0.35">
      <c r="A12286" t="s">
        <v>6817</v>
      </c>
      <c r="B12286" t="str">
        <f t="shared" si="191"/>
        <v>revivenaturals.store</v>
      </c>
    </row>
    <row r="12287" spans="1:2" x14ac:dyDescent="0.35">
      <c r="A12287" t="s">
        <v>6818</v>
      </c>
      <c r="B12287" t="str">
        <f t="shared" si="191"/>
        <v>keralalotteryticketbook.com</v>
      </c>
    </row>
    <row r="12288" spans="1:2" x14ac:dyDescent="0.35">
      <c r="A12288" t="s">
        <v>6819</v>
      </c>
      <c r="B12288" t="str">
        <f t="shared" si="191"/>
        <v>fscstar.com</v>
      </c>
    </row>
    <row r="12289" spans="1:2" x14ac:dyDescent="0.35">
      <c r="A12289" t="s">
        <v>6820</v>
      </c>
      <c r="B12289" t="str">
        <f t="shared" si="191"/>
        <v>lukas-lorenz.com</v>
      </c>
    </row>
    <row r="12290" spans="1:2" x14ac:dyDescent="0.35">
      <c r="A12290" t="s">
        <v>6821</v>
      </c>
      <c r="B12290" t="str">
        <f t="shared" si="191"/>
        <v>ketnoionline.net</v>
      </c>
    </row>
    <row r="12291" spans="1:2" x14ac:dyDescent="0.35">
      <c r="A12291" t="s">
        <v>6822</v>
      </c>
      <c r="B12291" t="str">
        <f t="shared" ref="B12291:B12354" si="192">TRIM(A12291)</f>
        <v>hairafar.site</v>
      </c>
    </row>
    <row r="12292" spans="1:2" x14ac:dyDescent="0.35">
      <c r="A12292" t="s">
        <v>6823</v>
      </c>
      <c r="B12292" t="str">
        <f t="shared" si="192"/>
        <v>veggiekingz.com</v>
      </c>
    </row>
    <row r="12293" spans="1:2" x14ac:dyDescent="0.35">
      <c r="A12293" t="s">
        <v>6824</v>
      </c>
      <c r="B12293" t="str">
        <f t="shared" si="192"/>
        <v>shoecareonsale.com</v>
      </c>
    </row>
    <row r="12294" spans="1:2" x14ac:dyDescent="0.35">
      <c r="A12294" t="s">
        <v>6825</v>
      </c>
      <c r="B12294" t="str">
        <f t="shared" si="192"/>
        <v>digital-talleres.com</v>
      </c>
    </row>
    <row r="12295" spans="1:2" x14ac:dyDescent="0.35">
      <c r="A12295" t="s">
        <v>6826</v>
      </c>
      <c r="B12295" t="str">
        <f t="shared" si="192"/>
        <v>easyw.shop</v>
      </c>
    </row>
    <row r="12296" spans="1:2" x14ac:dyDescent="0.35">
      <c r="A12296" t="s">
        <v>6827</v>
      </c>
      <c r="B12296" t="str">
        <f t="shared" si="192"/>
        <v>pycodz.com</v>
      </c>
    </row>
    <row r="12297" spans="1:2" x14ac:dyDescent="0.35">
      <c r="A12297" t="s">
        <v>6828</v>
      </c>
      <c r="B12297" t="str">
        <f t="shared" si="192"/>
        <v>xclusivetraveldesign.com</v>
      </c>
    </row>
    <row r="12298" spans="1:2" x14ac:dyDescent="0.35">
      <c r="A12298" t="s">
        <v>6829</v>
      </c>
      <c r="B12298" t="str">
        <f t="shared" si="192"/>
        <v>huhubet405.com</v>
      </c>
    </row>
    <row r="12299" spans="1:2" x14ac:dyDescent="0.35">
      <c r="A12299" t="s">
        <v>6830</v>
      </c>
      <c r="B12299" t="str">
        <f t="shared" si="192"/>
        <v>lechekangurito.com</v>
      </c>
    </row>
    <row r="12300" spans="1:2" x14ac:dyDescent="0.35">
      <c r="A12300" t="s">
        <v>6831</v>
      </c>
      <c r="B12300" t="str">
        <f t="shared" si="192"/>
        <v>movingservicesnashville.com</v>
      </c>
    </row>
    <row r="12301" spans="1:2" x14ac:dyDescent="0.35">
      <c r="A12301" t="s">
        <v>6832</v>
      </c>
      <c r="B12301" t="str">
        <f t="shared" si="192"/>
        <v>tf88betmax.net</v>
      </c>
    </row>
    <row r="12302" spans="1:2" x14ac:dyDescent="0.35">
      <c r="A12302" t="s">
        <v>6833</v>
      </c>
      <c r="B12302" t="str">
        <f t="shared" si="192"/>
        <v>kuai.one</v>
      </c>
    </row>
    <row r="12303" spans="1:2" x14ac:dyDescent="0.35">
      <c r="A12303" t="s">
        <v>6834</v>
      </c>
      <c r="B12303" t="str">
        <f t="shared" si="192"/>
        <v>wwwie7879.com</v>
      </c>
    </row>
    <row r="12304" spans="1:2" x14ac:dyDescent="0.35">
      <c r="A12304" t="s">
        <v>6835</v>
      </c>
      <c r="B12304" t="str">
        <f t="shared" si="192"/>
        <v>h2i8z4y5c3.skin</v>
      </c>
    </row>
    <row r="12305" spans="1:2" x14ac:dyDescent="0.35">
      <c r="A12305" t="s">
        <v>6836</v>
      </c>
      <c r="B12305" t="str">
        <f t="shared" si="192"/>
        <v>ittncekxkpwnqo.com</v>
      </c>
    </row>
    <row r="12306" spans="1:2" x14ac:dyDescent="0.35">
      <c r="A12306" t="s">
        <v>6837</v>
      </c>
      <c r="B12306" t="str">
        <f t="shared" si="192"/>
        <v>upfame.xyz</v>
      </c>
    </row>
    <row r="12307" spans="1:2" x14ac:dyDescent="0.35">
      <c r="A12307" t="s">
        <v>6838</v>
      </c>
      <c r="B12307" t="str">
        <f t="shared" si="192"/>
        <v>gdcr3673.com</v>
      </c>
    </row>
    <row r="12308" spans="1:2" x14ac:dyDescent="0.35">
      <c r="A12308" t="s">
        <v>6839</v>
      </c>
      <c r="B12308" t="str">
        <f t="shared" si="192"/>
        <v>auditcomptfisc-conseil.com</v>
      </c>
    </row>
    <row r="12309" spans="1:2" x14ac:dyDescent="0.35">
      <c r="A12309" t="s">
        <v>6840</v>
      </c>
      <c r="B12309" t="str">
        <f t="shared" si="192"/>
        <v>bytrt.homes</v>
      </c>
    </row>
    <row r="12310" spans="1:2" x14ac:dyDescent="0.35">
      <c r="A12310" t="s">
        <v>6841</v>
      </c>
      <c r="B12310" t="str">
        <f t="shared" si="192"/>
        <v>uokxlsxb.world</v>
      </c>
    </row>
    <row r="12311" spans="1:2" x14ac:dyDescent="0.35">
      <c r="A12311" t="s">
        <v>6842</v>
      </c>
      <c r="B12311" t="str">
        <f t="shared" si="192"/>
        <v>mzfy888.com</v>
      </c>
    </row>
    <row r="12312" spans="1:2" x14ac:dyDescent="0.35">
      <c r="A12312" t="s">
        <v>6843</v>
      </c>
      <c r="B12312" t="str">
        <f t="shared" si="192"/>
        <v>jepa.mobi</v>
      </c>
    </row>
    <row r="12313" spans="1:2" x14ac:dyDescent="0.35">
      <c r="A12313" t="s">
        <v>6844</v>
      </c>
      <c r="B12313" t="str">
        <f t="shared" si="192"/>
        <v>kucoinri.com</v>
      </c>
    </row>
    <row r="12314" spans="1:2" x14ac:dyDescent="0.35">
      <c r="A12314" t="s">
        <v>6845</v>
      </c>
      <c r="B12314" t="str">
        <f t="shared" si="192"/>
        <v>lazeinmyjays.com</v>
      </c>
    </row>
    <row r="12315" spans="1:2" x14ac:dyDescent="0.35">
      <c r="A12315" t="s">
        <v>6846</v>
      </c>
      <c r="B12315" t="str">
        <f t="shared" si="192"/>
        <v>bullsharkdivers.com</v>
      </c>
    </row>
    <row r="12316" spans="1:2" x14ac:dyDescent="0.35">
      <c r="A12316" t="s">
        <v>6847</v>
      </c>
      <c r="B12316" t="str">
        <f t="shared" si="192"/>
        <v>ptyondemand.com</v>
      </c>
    </row>
    <row r="12317" spans="1:2" x14ac:dyDescent="0.35">
      <c r="A12317" t="s">
        <v>6848</v>
      </c>
      <c r="B12317" t="str">
        <f t="shared" si="192"/>
        <v>nightheronhospitality.com</v>
      </c>
    </row>
    <row r="12318" spans="1:2" x14ac:dyDescent="0.35">
      <c r="A12318" t="s">
        <v>6849</v>
      </c>
      <c r="B12318" t="str">
        <f t="shared" si="192"/>
        <v>kento-takuya2023.com</v>
      </c>
    </row>
    <row r="12319" spans="1:2" x14ac:dyDescent="0.35">
      <c r="A12319" t="s">
        <v>6850</v>
      </c>
      <c r="B12319" t="str">
        <f t="shared" si="192"/>
        <v>paayfabric.online</v>
      </c>
    </row>
    <row r="12320" spans="1:2" x14ac:dyDescent="0.35">
      <c r="A12320" t="s">
        <v>6851</v>
      </c>
      <c r="B12320" t="str">
        <f t="shared" si="192"/>
        <v>joinrudy.com</v>
      </c>
    </row>
    <row r="12321" spans="1:2" x14ac:dyDescent="0.35">
      <c r="A12321" t="s">
        <v>6852</v>
      </c>
      <c r="B12321" t="str">
        <f t="shared" si="192"/>
        <v>soulchat.net</v>
      </c>
    </row>
    <row r="12322" spans="1:2" x14ac:dyDescent="0.35">
      <c r="A12322" t="s">
        <v>6853</v>
      </c>
      <c r="B12322" t="str">
        <f t="shared" si="192"/>
        <v>winscash.online</v>
      </c>
    </row>
    <row r="12323" spans="1:2" x14ac:dyDescent="0.35">
      <c r="A12323" t="s">
        <v>6854</v>
      </c>
      <c r="B12323" t="str">
        <f t="shared" si="192"/>
        <v>seryphic.com</v>
      </c>
    </row>
    <row r="12324" spans="1:2" x14ac:dyDescent="0.35">
      <c r="A12324" t="s">
        <v>6855</v>
      </c>
      <c r="B12324" t="str">
        <f t="shared" si="192"/>
        <v>lowkeyexperience.com</v>
      </c>
    </row>
    <row r="12325" spans="1:2" x14ac:dyDescent="0.35">
      <c r="A12325" t="s">
        <v>6856</v>
      </c>
      <c r="B12325" t="str">
        <f t="shared" si="192"/>
        <v>justsometeacher.com</v>
      </c>
    </row>
    <row r="12326" spans="1:2" x14ac:dyDescent="0.35">
      <c r="A12326" t="s">
        <v>6857</v>
      </c>
      <c r="B12326" t="str">
        <f t="shared" si="192"/>
        <v>rocket-cdnbp.com</v>
      </c>
    </row>
    <row r="12327" spans="1:2" x14ac:dyDescent="0.35">
      <c r="A12327" t="s">
        <v>6858</v>
      </c>
      <c r="B12327" t="str">
        <f t="shared" si="192"/>
        <v>classificadosburitis.com</v>
      </c>
    </row>
    <row r="12328" spans="1:2" x14ac:dyDescent="0.35">
      <c r="A12328" t="s">
        <v>6859</v>
      </c>
      <c r="B12328" t="str">
        <f t="shared" si="192"/>
        <v>portfolio-legendre.com</v>
      </c>
    </row>
    <row r="12329" spans="1:2" x14ac:dyDescent="0.35">
      <c r="A12329" t="s">
        <v>6860</v>
      </c>
      <c r="B12329" t="str">
        <f t="shared" si="192"/>
        <v>elitelaundryllc.com</v>
      </c>
    </row>
    <row r="12330" spans="1:2" x14ac:dyDescent="0.35">
      <c r="A12330" t="s">
        <v>6861</v>
      </c>
      <c r="B12330" t="str">
        <f t="shared" si="192"/>
        <v>porkainstien.com</v>
      </c>
    </row>
    <row r="12331" spans="1:2" x14ac:dyDescent="0.35">
      <c r="A12331" t="s">
        <v>6862</v>
      </c>
      <c r="B12331" t="str">
        <f t="shared" si="192"/>
        <v>dubprofiler-cell.com</v>
      </c>
    </row>
    <row r="12332" spans="1:2" x14ac:dyDescent="0.35">
      <c r="A12332" t="s">
        <v>6863</v>
      </c>
      <c r="B12332" t="str">
        <f t="shared" si="192"/>
        <v>28555h.com</v>
      </c>
    </row>
    <row r="12333" spans="1:2" x14ac:dyDescent="0.35">
      <c r="A12333" t="s">
        <v>6864</v>
      </c>
      <c r="B12333" t="str">
        <f t="shared" si="192"/>
        <v>newmexicocleanair.com</v>
      </c>
    </row>
    <row r="12334" spans="1:2" x14ac:dyDescent="0.35">
      <c r="A12334" t="s">
        <v>6865</v>
      </c>
      <c r="B12334" t="str">
        <f t="shared" si="192"/>
        <v>zhenglige.com</v>
      </c>
    </row>
    <row r="12335" spans="1:2" x14ac:dyDescent="0.35">
      <c r="A12335" t="s">
        <v>6866</v>
      </c>
      <c r="B12335" t="str">
        <f t="shared" si="192"/>
        <v>xyifhh.top</v>
      </c>
    </row>
    <row r="12336" spans="1:2" x14ac:dyDescent="0.35">
      <c r="A12336" t="s">
        <v>6867</v>
      </c>
      <c r="B12336" t="str">
        <f t="shared" si="192"/>
        <v>bakeryonstate.com</v>
      </c>
    </row>
    <row r="12337" spans="1:2" x14ac:dyDescent="0.35">
      <c r="A12337" t="s">
        <v>6868</v>
      </c>
      <c r="B12337" t="str">
        <f t="shared" si="192"/>
        <v>multifamilycalculator.com</v>
      </c>
    </row>
    <row r="12338" spans="1:2" x14ac:dyDescent="0.35">
      <c r="A12338" t="s">
        <v>6869</v>
      </c>
      <c r="B12338" t="str">
        <f t="shared" si="192"/>
        <v>menzhikaisuo.com</v>
      </c>
    </row>
    <row r="12339" spans="1:2" x14ac:dyDescent="0.35">
      <c r="A12339" t="s">
        <v>6870</v>
      </c>
      <c r="B12339" t="str">
        <f t="shared" si="192"/>
        <v>bodybuilding--investment.com</v>
      </c>
    </row>
    <row r="12340" spans="1:2" x14ac:dyDescent="0.35">
      <c r="A12340" t="s">
        <v>6871</v>
      </c>
      <c r="B12340" t="str">
        <f t="shared" si="192"/>
        <v>hyphenate.quest</v>
      </c>
    </row>
    <row r="12341" spans="1:2" x14ac:dyDescent="0.35">
      <c r="A12341" t="s">
        <v>6872</v>
      </c>
      <c r="B12341" t="str">
        <f t="shared" si="192"/>
        <v>salestrainingapp.com</v>
      </c>
    </row>
    <row r="12342" spans="1:2" x14ac:dyDescent="0.35">
      <c r="A12342" t="s">
        <v>6873</v>
      </c>
      <c r="B12342" t="str">
        <f t="shared" si="192"/>
        <v>shor3.online</v>
      </c>
    </row>
    <row r="12343" spans="1:2" x14ac:dyDescent="0.35">
      <c r="A12343" t="s">
        <v>6874</v>
      </c>
      <c r="B12343" t="str">
        <f t="shared" si="192"/>
        <v>avsoftdeals.com</v>
      </c>
    </row>
    <row r="12344" spans="1:2" x14ac:dyDescent="0.35">
      <c r="A12344" t="s">
        <v>6875</v>
      </c>
      <c r="B12344" t="str">
        <f t="shared" si="192"/>
        <v>shivamstg.com</v>
      </c>
    </row>
    <row r="12345" spans="1:2" x14ac:dyDescent="0.35">
      <c r="A12345" t="s">
        <v>6876</v>
      </c>
      <c r="B12345" t="str">
        <f t="shared" si="192"/>
        <v>lihedingok.com</v>
      </c>
    </row>
    <row r="12346" spans="1:2" x14ac:dyDescent="0.35">
      <c r="A12346" t="s">
        <v>6877</v>
      </c>
      <c r="B12346" t="str">
        <f t="shared" si="192"/>
        <v>tigergolf.shop</v>
      </c>
    </row>
    <row r="12347" spans="1:2" x14ac:dyDescent="0.35">
      <c r="A12347" t="s">
        <v>6878</v>
      </c>
      <c r="B12347" t="str">
        <f t="shared" si="192"/>
        <v>mvinto.com</v>
      </c>
    </row>
    <row r="12348" spans="1:2" x14ac:dyDescent="0.35">
      <c r="A12348" t="s">
        <v>6879</v>
      </c>
      <c r="B12348" t="str">
        <f t="shared" si="192"/>
        <v>napapijribelgique.com</v>
      </c>
    </row>
    <row r="12349" spans="1:2" x14ac:dyDescent="0.35">
      <c r="A12349" t="s">
        <v>6880</v>
      </c>
      <c r="B12349" t="str">
        <f t="shared" si="192"/>
        <v>brayancampuzano.com</v>
      </c>
    </row>
    <row r="12350" spans="1:2" x14ac:dyDescent="0.35">
      <c r="A12350" t="s">
        <v>6881</v>
      </c>
      <c r="B12350" t="str">
        <f t="shared" si="192"/>
        <v>xhamster.golf</v>
      </c>
    </row>
    <row r="12351" spans="1:2" x14ac:dyDescent="0.35">
      <c r="A12351" t="s">
        <v>6882</v>
      </c>
      <c r="B12351" t="str">
        <f t="shared" si="192"/>
        <v>eliboticosmetics.com</v>
      </c>
    </row>
    <row r="12352" spans="1:2" x14ac:dyDescent="0.35">
      <c r="A12352" t="s">
        <v>6883</v>
      </c>
      <c r="B12352" t="str">
        <f t="shared" si="192"/>
        <v>dyoa.xyz</v>
      </c>
    </row>
    <row r="12353" spans="1:2" x14ac:dyDescent="0.35">
      <c r="A12353" t="s">
        <v>6884</v>
      </c>
      <c r="B12353" t="str">
        <f t="shared" si="192"/>
        <v>hadiah500x.asia</v>
      </c>
    </row>
    <row r="12354" spans="1:2" x14ac:dyDescent="0.35">
      <c r="A12354" t="s">
        <v>6885</v>
      </c>
      <c r="B12354" t="str">
        <f t="shared" si="192"/>
        <v>huanqiu681.com</v>
      </c>
    </row>
    <row r="12355" spans="1:2" x14ac:dyDescent="0.35">
      <c r="A12355" t="s">
        <v>6886</v>
      </c>
      <c r="B12355" t="str">
        <f t="shared" ref="B12355:B12418" si="193">TRIM(A12355)</f>
        <v>healthprimeorg.com</v>
      </c>
    </row>
    <row r="12356" spans="1:2" x14ac:dyDescent="0.35">
      <c r="A12356" t="s">
        <v>6887</v>
      </c>
      <c r="B12356" t="str">
        <f t="shared" si="193"/>
        <v>ti0yi.xyz</v>
      </c>
    </row>
    <row r="12357" spans="1:2" x14ac:dyDescent="0.35">
      <c r="A12357" t="s">
        <v>6888</v>
      </c>
      <c r="B12357" t="str">
        <f t="shared" si="193"/>
        <v>nonboomer.com</v>
      </c>
    </row>
    <row r="12358" spans="1:2" x14ac:dyDescent="0.35">
      <c r="A12358" t="s">
        <v>6889</v>
      </c>
      <c r="B12358" t="str">
        <f t="shared" si="193"/>
        <v>mexcuy.com</v>
      </c>
    </row>
    <row r="12359" spans="1:2" x14ac:dyDescent="0.35">
      <c r="A12359" t="s">
        <v>6890</v>
      </c>
      <c r="B12359" t="str">
        <f t="shared" si="193"/>
        <v>jkmxwg.top</v>
      </c>
    </row>
    <row r="12360" spans="1:2" x14ac:dyDescent="0.35">
      <c r="A12360" t="s">
        <v>6891</v>
      </c>
      <c r="B12360" t="str">
        <f t="shared" si="193"/>
        <v>societyforall.world</v>
      </c>
    </row>
    <row r="12361" spans="1:2" x14ac:dyDescent="0.35">
      <c r="A12361" t="s">
        <v>6892</v>
      </c>
      <c r="B12361" t="str">
        <f t="shared" si="193"/>
        <v>mans360.com</v>
      </c>
    </row>
    <row r="12362" spans="1:2" x14ac:dyDescent="0.35">
      <c r="A12362" t="s">
        <v>6893</v>
      </c>
      <c r="B12362" t="str">
        <f t="shared" si="193"/>
        <v>associationofcommercialrealtorsintexas.com</v>
      </c>
    </row>
    <row r="12363" spans="1:2" x14ac:dyDescent="0.35">
      <c r="A12363" t="s">
        <v>6894</v>
      </c>
      <c r="B12363" t="str">
        <f t="shared" si="193"/>
        <v>wa831.com</v>
      </c>
    </row>
    <row r="12364" spans="1:2" x14ac:dyDescent="0.35">
      <c r="A12364" t="s">
        <v>6895</v>
      </c>
      <c r="B12364" t="str">
        <f t="shared" si="193"/>
        <v>maingercep88.com</v>
      </c>
    </row>
    <row r="12365" spans="1:2" x14ac:dyDescent="0.35">
      <c r="A12365" t="s">
        <v>6896</v>
      </c>
      <c r="B12365" t="str">
        <f t="shared" si="193"/>
        <v>pewod.xyz</v>
      </c>
    </row>
    <row r="12366" spans="1:2" x14ac:dyDescent="0.35">
      <c r="A12366" t="s">
        <v>6897</v>
      </c>
      <c r="B12366" t="str">
        <f t="shared" si="193"/>
        <v>heretohelp.info</v>
      </c>
    </row>
    <row r="12367" spans="1:2" x14ac:dyDescent="0.35">
      <c r="A12367" t="s">
        <v>6898</v>
      </c>
      <c r="B12367" t="str">
        <f t="shared" si="193"/>
        <v>hairworld24.shop</v>
      </c>
    </row>
    <row r="12368" spans="1:2" x14ac:dyDescent="0.35">
      <c r="A12368" t="s">
        <v>6899</v>
      </c>
      <c r="B12368" t="str">
        <f t="shared" si="193"/>
        <v>temeculavenuemap.com</v>
      </c>
    </row>
    <row r="12369" spans="1:2" x14ac:dyDescent="0.35">
      <c r="A12369" t="s">
        <v>6900</v>
      </c>
      <c r="B12369" t="str">
        <f t="shared" si="193"/>
        <v>bachhoahoangphat.pics</v>
      </c>
    </row>
    <row r="12370" spans="1:2" x14ac:dyDescent="0.35">
      <c r="A12370" t="s">
        <v>6901</v>
      </c>
      <c r="B12370" t="str">
        <f t="shared" si="193"/>
        <v>1089.bar</v>
      </c>
    </row>
    <row r="12371" spans="1:2" x14ac:dyDescent="0.35">
      <c r="A12371" t="s">
        <v>6902</v>
      </c>
      <c r="B12371" t="str">
        <f t="shared" si="193"/>
        <v>hemendinle.com</v>
      </c>
    </row>
    <row r="12372" spans="1:2" x14ac:dyDescent="0.35">
      <c r="A12372" t="s">
        <v>6903</v>
      </c>
      <c r="B12372" t="str">
        <f t="shared" si="193"/>
        <v>istoneyapi.com</v>
      </c>
    </row>
    <row r="12373" spans="1:2" x14ac:dyDescent="0.35">
      <c r="A12373" t="s">
        <v>6904</v>
      </c>
      <c r="B12373" t="str">
        <f t="shared" si="193"/>
        <v>ma-uri.network</v>
      </c>
    </row>
    <row r="12374" spans="1:2" x14ac:dyDescent="0.35">
      <c r="A12374" t="s">
        <v>6905</v>
      </c>
      <c r="B12374" t="str">
        <f t="shared" si="193"/>
        <v>sustainabilitylottery.com</v>
      </c>
    </row>
    <row r="12375" spans="1:2" x14ac:dyDescent="0.35">
      <c r="A12375" t="s">
        <v>6906</v>
      </c>
      <c r="B12375" t="str">
        <f t="shared" si="193"/>
        <v>leakey-scheler.com</v>
      </c>
    </row>
    <row r="12376" spans="1:2" x14ac:dyDescent="0.35">
      <c r="A12376" t="s">
        <v>6907</v>
      </c>
      <c r="B12376" t="str">
        <f t="shared" si="193"/>
        <v>linkalternatifidngoal.xyz</v>
      </c>
    </row>
    <row r="12377" spans="1:2" x14ac:dyDescent="0.35">
      <c r="A12377" t="s">
        <v>6908</v>
      </c>
      <c r="B12377" t="str">
        <f t="shared" si="193"/>
        <v>shopdmt02.click</v>
      </c>
    </row>
    <row r="12378" spans="1:2" x14ac:dyDescent="0.35">
      <c r="A12378" t="s">
        <v>6909</v>
      </c>
      <c r="B12378" t="str">
        <f t="shared" si="193"/>
        <v>explainwithai.com</v>
      </c>
    </row>
    <row r="12379" spans="1:2" x14ac:dyDescent="0.35">
      <c r="A12379" t="s">
        <v>6910</v>
      </c>
      <c r="B12379" t="str">
        <f t="shared" si="193"/>
        <v>maryai.health</v>
      </c>
    </row>
    <row r="12380" spans="1:2" x14ac:dyDescent="0.35">
      <c r="A12380" t="s">
        <v>6911</v>
      </c>
      <c r="B12380" t="str">
        <f t="shared" si="193"/>
        <v>tai-chia.com</v>
      </c>
    </row>
    <row r="12381" spans="1:2" x14ac:dyDescent="0.35">
      <c r="A12381" t="s">
        <v>6912</v>
      </c>
      <c r="B12381" t="str">
        <f t="shared" si="193"/>
        <v>543tahuizhou.store</v>
      </c>
    </row>
    <row r="12382" spans="1:2" x14ac:dyDescent="0.35">
      <c r="A12382" t="s">
        <v>6913</v>
      </c>
      <c r="B12382" t="str">
        <f t="shared" si="193"/>
        <v>ksp294.com</v>
      </c>
    </row>
    <row r="12383" spans="1:2" x14ac:dyDescent="0.35">
      <c r="A12383" t="s">
        <v>6914</v>
      </c>
      <c r="B12383" t="str">
        <f t="shared" si="193"/>
        <v>novartcursos.com</v>
      </c>
    </row>
    <row r="12384" spans="1:2" x14ac:dyDescent="0.35">
      <c r="A12384" t="s">
        <v>6915</v>
      </c>
      <c r="B12384" t="str">
        <f t="shared" si="193"/>
        <v>militaryreporterseditors.org</v>
      </c>
    </row>
    <row r="12385" spans="1:2" x14ac:dyDescent="0.35">
      <c r="A12385" t="s">
        <v>6916</v>
      </c>
      <c r="B12385" t="str">
        <f t="shared" si="193"/>
        <v>smeatonwedding.com</v>
      </c>
    </row>
    <row r="12386" spans="1:2" x14ac:dyDescent="0.35">
      <c r="A12386" t="s">
        <v>6917</v>
      </c>
      <c r="B12386" t="str">
        <f t="shared" si="193"/>
        <v>create-for-you.shop</v>
      </c>
    </row>
    <row r="12387" spans="1:2" x14ac:dyDescent="0.35">
      <c r="A12387" t="s">
        <v>6918</v>
      </c>
      <c r="B12387" t="str">
        <f t="shared" si="193"/>
        <v>longpiericecream.com</v>
      </c>
    </row>
    <row r="12388" spans="1:2" x14ac:dyDescent="0.35">
      <c r="A12388" t="s">
        <v>6919</v>
      </c>
      <c r="B12388" t="str">
        <f t="shared" si="193"/>
        <v>byteforgeworks.com</v>
      </c>
    </row>
    <row r="12389" spans="1:2" x14ac:dyDescent="0.35">
      <c r="A12389" t="s">
        <v>6920</v>
      </c>
      <c r="B12389" t="str">
        <f t="shared" si="193"/>
        <v>numericgranito.com</v>
      </c>
    </row>
    <row r="12390" spans="1:2" x14ac:dyDescent="0.35">
      <c r="A12390" t="s">
        <v>6921</v>
      </c>
      <c r="B12390" t="str">
        <f t="shared" si="193"/>
        <v>636794.com</v>
      </c>
    </row>
    <row r="12391" spans="1:2" x14ac:dyDescent="0.35">
      <c r="A12391" t="s">
        <v>6922</v>
      </c>
      <c r="B12391" t="str">
        <f t="shared" si="193"/>
        <v>dentalgear.online</v>
      </c>
    </row>
    <row r="12392" spans="1:2" x14ac:dyDescent="0.35">
      <c r="A12392" t="s">
        <v>6923</v>
      </c>
      <c r="B12392" t="str">
        <f t="shared" si="193"/>
        <v>u2tour2025.com</v>
      </c>
    </row>
    <row r="12393" spans="1:2" x14ac:dyDescent="0.35">
      <c r="A12393" t="s">
        <v>6924</v>
      </c>
      <c r="B12393" t="str">
        <f t="shared" si="193"/>
        <v>galagames-cbx01.com</v>
      </c>
    </row>
    <row r="12394" spans="1:2" x14ac:dyDescent="0.35">
      <c r="A12394" t="s">
        <v>6925</v>
      </c>
      <c r="B12394" t="str">
        <f t="shared" si="193"/>
        <v>chatcpg.online</v>
      </c>
    </row>
    <row r="12395" spans="1:2" x14ac:dyDescent="0.35">
      <c r="A12395" t="s">
        <v>6926</v>
      </c>
      <c r="B12395" t="str">
        <f t="shared" si="193"/>
        <v>lsfdental.website</v>
      </c>
    </row>
    <row r="12396" spans="1:2" x14ac:dyDescent="0.35">
      <c r="A12396" t="s">
        <v>6927</v>
      </c>
      <c r="B12396" t="str">
        <f t="shared" si="193"/>
        <v>studioaisena.com</v>
      </c>
    </row>
    <row r="12397" spans="1:2" x14ac:dyDescent="0.35">
      <c r="A12397" t="s">
        <v>6928</v>
      </c>
      <c r="B12397" t="str">
        <f t="shared" si="193"/>
        <v>26222s.com</v>
      </c>
    </row>
    <row r="12398" spans="1:2" x14ac:dyDescent="0.35">
      <c r="A12398" t="s">
        <v>6929</v>
      </c>
      <c r="B12398" t="str">
        <f t="shared" si="193"/>
        <v>scienaptic.tech</v>
      </c>
    </row>
    <row r="12399" spans="1:2" x14ac:dyDescent="0.35">
      <c r="A12399" t="s">
        <v>6930</v>
      </c>
      <c r="B12399" t="str">
        <f t="shared" si="193"/>
        <v>mrgeniecopywriter.com</v>
      </c>
    </row>
    <row r="12400" spans="1:2" x14ac:dyDescent="0.35">
      <c r="A12400" t="s">
        <v>6931</v>
      </c>
      <c r="B12400" t="str">
        <f t="shared" si="193"/>
        <v>xn--loicatnhom-uzc.com</v>
      </c>
    </row>
    <row r="12401" spans="1:2" x14ac:dyDescent="0.35">
      <c r="A12401" t="s">
        <v>6932</v>
      </c>
      <c r="B12401" t="str">
        <f t="shared" si="193"/>
        <v>t561321.xyz</v>
      </c>
    </row>
    <row r="12402" spans="1:2" x14ac:dyDescent="0.35">
      <c r="A12402" t="s">
        <v>6933</v>
      </c>
      <c r="B12402" t="str">
        <f t="shared" si="193"/>
        <v>airdrop-live.online</v>
      </c>
    </row>
    <row r="12403" spans="1:2" x14ac:dyDescent="0.35">
      <c r="A12403" t="s">
        <v>6934</v>
      </c>
      <c r="B12403" t="str">
        <f t="shared" si="193"/>
        <v>cloudflreprotect.xyz</v>
      </c>
    </row>
    <row r="12404" spans="1:2" x14ac:dyDescent="0.35">
      <c r="A12404" t="s">
        <v>6935</v>
      </c>
      <c r="B12404" t="str">
        <f t="shared" si="193"/>
        <v>qiangqiang-tech.com</v>
      </c>
    </row>
    <row r="12405" spans="1:2" x14ac:dyDescent="0.35">
      <c r="A12405" t="s">
        <v>6936</v>
      </c>
      <c r="B12405" t="str">
        <f t="shared" si="193"/>
        <v>orderlatropicanamexicanseafoodrestaurantandsnacks.com</v>
      </c>
    </row>
    <row r="12406" spans="1:2" x14ac:dyDescent="0.35">
      <c r="A12406" t="s">
        <v>6937</v>
      </c>
      <c r="B12406" t="str">
        <f t="shared" si="193"/>
        <v>judydol.store</v>
      </c>
    </row>
    <row r="12407" spans="1:2" x14ac:dyDescent="0.35">
      <c r="A12407" t="s">
        <v>6938</v>
      </c>
      <c r="B12407" t="str">
        <f t="shared" si="193"/>
        <v>agence-web-ajdev.com</v>
      </c>
    </row>
    <row r="12408" spans="1:2" x14ac:dyDescent="0.35">
      <c r="A12408" t="s">
        <v>6939</v>
      </c>
      <c r="B12408" t="str">
        <f t="shared" si="193"/>
        <v>iperpostossuy.shop</v>
      </c>
    </row>
    <row r="12409" spans="1:2" x14ac:dyDescent="0.35">
      <c r="A12409" t="s">
        <v>6940</v>
      </c>
      <c r="B12409" t="str">
        <f t="shared" si="193"/>
        <v>mortcoin.vip</v>
      </c>
    </row>
    <row r="12410" spans="1:2" x14ac:dyDescent="0.35">
      <c r="A12410" t="s">
        <v>6941</v>
      </c>
      <c r="B12410" t="str">
        <f t="shared" si="193"/>
        <v>zribgcgs.world</v>
      </c>
    </row>
    <row r="12411" spans="1:2" x14ac:dyDescent="0.35">
      <c r="A12411" t="s">
        <v>6942</v>
      </c>
      <c r="B12411" t="str">
        <f t="shared" si="193"/>
        <v>bebetoalfabeto.com</v>
      </c>
    </row>
    <row r="12412" spans="1:2" x14ac:dyDescent="0.35">
      <c r="A12412" t="s">
        <v>6943</v>
      </c>
      <c r="B12412" t="str">
        <f t="shared" si="193"/>
        <v>bassgrey.com</v>
      </c>
    </row>
    <row r="12413" spans="1:2" x14ac:dyDescent="0.35">
      <c r="A12413" t="s">
        <v>6944</v>
      </c>
      <c r="B12413" t="str">
        <f t="shared" si="193"/>
        <v>pubintheparkfestivalsltd.com</v>
      </c>
    </row>
    <row r="12414" spans="1:2" x14ac:dyDescent="0.35">
      <c r="A12414" t="s">
        <v>6945</v>
      </c>
      <c r="B12414" t="str">
        <f t="shared" si="193"/>
        <v>giftsbycheryl.com</v>
      </c>
    </row>
    <row r="12415" spans="1:2" x14ac:dyDescent="0.35">
      <c r="A12415" t="s">
        <v>6946</v>
      </c>
      <c r="B12415" t="str">
        <f t="shared" si="193"/>
        <v>lkygiy.info</v>
      </c>
    </row>
    <row r="12416" spans="1:2" x14ac:dyDescent="0.35">
      <c r="A12416" t="s">
        <v>6947</v>
      </c>
      <c r="B12416" t="str">
        <f t="shared" si="193"/>
        <v>diamondneeds.com</v>
      </c>
    </row>
    <row r="12417" spans="1:2" x14ac:dyDescent="0.35">
      <c r="A12417" t="s">
        <v>6948</v>
      </c>
      <c r="B12417" t="str">
        <f t="shared" si="193"/>
        <v>flexifly-uk.com</v>
      </c>
    </row>
    <row r="12418" spans="1:2" x14ac:dyDescent="0.35">
      <c r="A12418" t="s">
        <v>6949</v>
      </c>
      <c r="B12418" t="str">
        <f t="shared" si="193"/>
        <v>siblingsrescuingaddicts.online</v>
      </c>
    </row>
    <row r="12419" spans="1:2" x14ac:dyDescent="0.35">
      <c r="A12419" t="s">
        <v>6950</v>
      </c>
      <c r="B12419" t="str">
        <f t="shared" ref="B12419:B12482" si="194">TRIM(A12419)</f>
        <v>sama-sanctuary.com</v>
      </c>
    </row>
    <row r="12420" spans="1:2" x14ac:dyDescent="0.35">
      <c r="A12420" t="s">
        <v>6951</v>
      </c>
      <c r="B12420" t="str">
        <f t="shared" si="194"/>
        <v>cyfdianzi.com</v>
      </c>
    </row>
    <row r="12421" spans="1:2" x14ac:dyDescent="0.35">
      <c r="A12421" t="s">
        <v>6952</v>
      </c>
      <c r="B12421" t="str">
        <f t="shared" si="194"/>
        <v>speedadjust.site</v>
      </c>
    </row>
    <row r="12422" spans="1:2" x14ac:dyDescent="0.35">
      <c r="A12422" t="s">
        <v>6953</v>
      </c>
      <c r="B12422" t="str">
        <f t="shared" si="194"/>
        <v>besaluturisme.cat</v>
      </c>
    </row>
    <row r="12423" spans="1:2" x14ac:dyDescent="0.35">
      <c r="A12423" t="s">
        <v>6954</v>
      </c>
      <c r="B12423" t="str">
        <f t="shared" si="194"/>
        <v>console-games.shop</v>
      </c>
    </row>
    <row r="12424" spans="1:2" x14ac:dyDescent="0.35">
      <c r="A12424" t="s">
        <v>6955</v>
      </c>
      <c r="B12424" t="str">
        <f t="shared" si="194"/>
        <v>mattresshacks.com</v>
      </c>
    </row>
    <row r="12425" spans="1:2" x14ac:dyDescent="0.35">
      <c r="A12425" t="s">
        <v>6956</v>
      </c>
      <c r="B12425" t="str">
        <f t="shared" si="194"/>
        <v>mapk.net</v>
      </c>
    </row>
    <row r="12426" spans="1:2" x14ac:dyDescent="0.35">
      <c r="A12426" t="s">
        <v>6957</v>
      </c>
      <c r="B12426" t="str">
        <f t="shared" si="194"/>
        <v>licenzia.space</v>
      </c>
    </row>
    <row r="12427" spans="1:2" x14ac:dyDescent="0.35">
      <c r="A12427" t="s">
        <v>6958</v>
      </c>
      <c r="B12427" t="str">
        <f t="shared" si="194"/>
        <v>electeddiefields.com</v>
      </c>
    </row>
    <row r="12428" spans="1:2" x14ac:dyDescent="0.35">
      <c r="A12428" t="s">
        <v>6959</v>
      </c>
      <c r="B12428" t="str">
        <f t="shared" si="194"/>
        <v>pflegedienst-frankfurt.team</v>
      </c>
    </row>
    <row r="12429" spans="1:2" x14ac:dyDescent="0.35">
      <c r="A12429" t="s">
        <v>6960</v>
      </c>
      <c r="B12429" t="str">
        <f t="shared" si="194"/>
        <v>freedomlabs.rest</v>
      </c>
    </row>
    <row r="12430" spans="1:2" x14ac:dyDescent="0.35">
      <c r="A12430" t="s">
        <v>6961</v>
      </c>
      <c r="B12430" t="str">
        <f t="shared" si="194"/>
        <v>weight-loss-tips.tokyo</v>
      </c>
    </row>
    <row r="12431" spans="1:2" x14ac:dyDescent="0.35">
      <c r="A12431" t="s">
        <v>6962</v>
      </c>
      <c r="B12431" t="str">
        <f t="shared" si="194"/>
        <v>hotsaling.shop</v>
      </c>
    </row>
    <row r="12432" spans="1:2" x14ac:dyDescent="0.35">
      <c r="A12432" t="s">
        <v>6963</v>
      </c>
      <c r="B12432" t="str">
        <f t="shared" si="194"/>
        <v>blueridgemotorentals.com</v>
      </c>
    </row>
    <row r="12433" spans="1:2" x14ac:dyDescent="0.35">
      <c r="A12433" t="s">
        <v>6964</v>
      </c>
      <c r="B12433" t="str">
        <f t="shared" si="194"/>
        <v>883038a1.xyz</v>
      </c>
    </row>
    <row r="12434" spans="1:2" x14ac:dyDescent="0.35">
      <c r="A12434" t="s">
        <v>6965</v>
      </c>
      <c r="B12434" t="str">
        <f t="shared" si="194"/>
        <v>eveilletessens.com</v>
      </c>
    </row>
    <row r="12435" spans="1:2" x14ac:dyDescent="0.35">
      <c r="A12435" t="s">
        <v>6966</v>
      </c>
      <c r="B12435" t="str">
        <f t="shared" si="194"/>
        <v>vizalma.com</v>
      </c>
    </row>
    <row r="12436" spans="1:2" x14ac:dyDescent="0.35">
      <c r="A12436" t="s">
        <v>6967</v>
      </c>
      <c r="B12436" t="str">
        <f t="shared" si="194"/>
        <v>dksbscottsdale.net</v>
      </c>
    </row>
    <row r="12437" spans="1:2" x14ac:dyDescent="0.35">
      <c r="A12437" t="s">
        <v>6968</v>
      </c>
      <c r="B12437" t="str">
        <f t="shared" si="194"/>
        <v>volatilecoins.com</v>
      </c>
    </row>
    <row r="12438" spans="1:2" x14ac:dyDescent="0.35">
      <c r="A12438" t="s">
        <v>6969</v>
      </c>
      <c r="B12438" t="str">
        <f t="shared" si="194"/>
        <v>69xx1717.xyz</v>
      </c>
    </row>
    <row r="12439" spans="1:2" x14ac:dyDescent="0.35">
      <c r="A12439" t="s">
        <v>6970</v>
      </c>
      <c r="B12439" t="str">
        <f t="shared" si="194"/>
        <v>quantumsage.online</v>
      </c>
    </row>
    <row r="12440" spans="1:2" x14ac:dyDescent="0.35">
      <c r="A12440" t="s">
        <v>6971</v>
      </c>
      <c r="B12440" t="str">
        <f t="shared" si="194"/>
        <v>movmentum.com</v>
      </c>
    </row>
    <row r="12441" spans="1:2" x14ac:dyDescent="0.35">
      <c r="A12441" t="s">
        <v>6972</v>
      </c>
      <c r="B12441" t="str">
        <f t="shared" si="194"/>
        <v>ekocore500.com</v>
      </c>
    </row>
    <row r="12442" spans="1:2" x14ac:dyDescent="0.35">
      <c r="A12442" t="s">
        <v>6973</v>
      </c>
      <c r="B12442" t="str">
        <f t="shared" si="194"/>
        <v>hyperevenue.com</v>
      </c>
    </row>
    <row r="12443" spans="1:2" x14ac:dyDescent="0.35">
      <c r="A12443" t="s">
        <v>6974</v>
      </c>
      <c r="B12443" t="str">
        <f t="shared" si="194"/>
        <v>616516.xyz</v>
      </c>
    </row>
    <row r="12444" spans="1:2" x14ac:dyDescent="0.35">
      <c r="A12444" t="s">
        <v>6975</v>
      </c>
      <c r="B12444" t="str">
        <f t="shared" si="194"/>
        <v>impacttheoryservers.com</v>
      </c>
    </row>
    <row r="12445" spans="1:2" x14ac:dyDescent="0.35">
      <c r="A12445" t="s">
        <v>6976</v>
      </c>
      <c r="B12445" t="str">
        <f t="shared" si="194"/>
        <v>activesportscloths.com</v>
      </c>
    </row>
    <row r="12446" spans="1:2" x14ac:dyDescent="0.35">
      <c r="A12446" t="s">
        <v>6977</v>
      </c>
      <c r="B12446" t="str">
        <f t="shared" si="194"/>
        <v>otheweb.com</v>
      </c>
    </row>
    <row r="12447" spans="1:2" x14ac:dyDescent="0.35">
      <c r="A12447" t="s">
        <v>6978</v>
      </c>
      <c r="B12447" t="str">
        <f t="shared" si="194"/>
        <v>xgzkfhwrktqpi.click</v>
      </c>
    </row>
    <row r="12448" spans="1:2" x14ac:dyDescent="0.35">
      <c r="A12448" t="s">
        <v>6979</v>
      </c>
      <c r="B12448" t="str">
        <f t="shared" si="194"/>
        <v>recellogy.com</v>
      </c>
    </row>
    <row r="12449" spans="1:2" x14ac:dyDescent="0.35">
      <c r="A12449" t="s">
        <v>6980</v>
      </c>
      <c r="B12449" t="str">
        <f t="shared" si="194"/>
        <v>atgplus.net</v>
      </c>
    </row>
    <row r="12450" spans="1:2" x14ac:dyDescent="0.35">
      <c r="A12450" t="s">
        <v>6981</v>
      </c>
      <c r="B12450" t="str">
        <f t="shared" si="194"/>
        <v>gulfshorervrentals.com</v>
      </c>
    </row>
    <row r="12451" spans="1:2" x14ac:dyDescent="0.35">
      <c r="A12451" t="s">
        <v>6982</v>
      </c>
      <c r="B12451" t="str">
        <f t="shared" si="194"/>
        <v>lionfirenergy.com</v>
      </c>
    </row>
    <row r="12452" spans="1:2" x14ac:dyDescent="0.35">
      <c r="A12452" t="s">
        <v>6983</v>
      </c>
      <c r="B12452" t="str">
        <f t="shared" si="194"/>
        <v>uptopmusicgroupdistro.com</v>
      </c>
    </row>
    <row r="12453" spans="1:2" x14ac:dyDescent="0.35">
      <c r="A12453" t="s">
        <v>6984</v>
      </c>
      <c r="B12453" t="str">
        <f t="shared" si="194"/>
        <v>widianechasse.net</v>
      </c>
    </row>
    <row r="12454" spans="1:2" x14ac:dyDescent="0.35">
      <c r="A12454" t="s">
        <v>6985</v>
      </c>
      <c r="B12454" t="str">
        <f t="shared" si="194"/>
        <v>dashofstash.com</v>
      </c>
    </row>
    <row r="12455" spans="1:2" x14ac:dyDescent="0.35">
      <c r="A12455" t="s">
        <v>6986</v>
      </c>
      <c r="B12455" t="str">
        <f t="shared" si="194"/>
        <v>theimmunerecovery.com</v>
      </c>
    </row>
    <row r="12456" spans="1:2" x14ac:dyDescent="0.35">
      <c r="A12456" t="s">
        <v>6987</v>
      </c>
      <c r="B12456" t="str">
        <f t="shared" si="194"/>
        <v>discountfarmerdirect.com</v>
      </c>
    </row>
    <row r="12457" spans="1:2" x14ac:dyDescent="0.35">
      <c r="A12457" t="s">
        <v>6988</v>
      </c>
      <c r="B12457" t="str">
        <f t="shared" si="194"/>
        <v>aat1725.xyz</v>
      </c>
    </row>
    <row r="12458" spans="1:2" x14ac:dyDescent="0.35">
      <c r="A12458" t="s">
        <v>6989</v>
      </c>
      <c r="B12458" t="str">
        <f t="shared" si="194"/>
        <v>anattagpt.com</v>
      </c>
    </row>
    <row r="12459" spans="1:2" x14ac:dyDescent="0.35">
      <c r="A12459" t="s">
        <v>6990</v>
      </c>
      <c r="B12459" t="str">
        <f t="shared" si="194"/>
        <v>metisrising.com</v>
      </c>
    </row>
    <row r="12460" spans="1:2" x14ac:dyDescent="0.35">
      <c r="A12460" t="s">
        <v>6991</v>
      </c>
      <c r="B12460" t="str">
        <f t="shared" si="194"/>
        <v>bwlo.xyz</v>
      </c>
    </row>
    <row r="12461" spans="1:2" x14ac:dyDescent="0.35">
      <c r="A12461" t="s">
        <v>6992</v>
      </c>
      <c r="B12461" t="str">
        <f t="shared" si="194"/>
        <v>kredusmart.com</v>
      </c>
    </row>
    <row r="12462" spans="1:2" x14ac:dyDescent="0.35">
      <c r="A12462" t="s">
        <v>6993</v>
      </c>
      <c r="B12462" t="str">
        <f t="shared" si="194"/>
        <v>myadmats.com</v>
      </c>
    </row>
    <row r="12463" spans="1:2" x14ac:dyDescent="0.35">
      <c r="A12463" t="s">
        <v>6994</v>
      </c>
      <c r="B12463" t="str">
        <f t="shared" si="194"/>
        <v>karolgtour2025.com</v>
      </c>
    </row>
    <row r="12464" spans="1:2" x14ac:dyDescent="0.35">
      <c r="A12464" t="s">
        <v>6995</v>
      </c>
      <c r="B12464" t="str">
        <f t="shared" si="194"/>
        <v>cooking-knives-29707.bond</v>
      </c>
    </row>
    <row r="12465" spans="1:2" x14ac:dyDescent="0.35">
      <c r="A12465" t="s">
        <v>6996</v>
      </c>
      <c r="B12465" t="str">
        <f t="shared" si="194"/>
        <v>kids-toys-de-de-vl-8116120.fyi</v>
      </c>
    </row>
    <row r="12466" spans="1:2" x14ac:dyDescent="0.35">
      <c r="A12466" t="s">
        <v>6997</v>
      </c>
      <c r="B12466" t="str">
        <f t="shared" si="194"/>
        <v>xindf06.xyz</v>
      </c>
    </row>
    <row r="12467" spans="1:2" x14ac:dyDescent="0.35">
      <c r="A12467" t="s">
        <v>6998</v>
      </c>
      <c r="B12467" t="str">
        <f t="shared" si="194"/>
        <v>nakedbutler.com</v>
      </c>
    </row>
    <row r="12468" spans="1:2" x14ac:dyDescent="0.35">
      <c r="A12468" t="s">
        <v>6999</v>
      </c>
      <c r="B12468" t="str">
        <f t="shared" si="194"/>
        <v>thejoshuaaaron.com</v>
      </c>
    </row>
    <row r="12469" spans="1:2" x14ac:dyDescent="0.35">
      <c r="A12469" t="s">
        <v>7000</v>
      </c>
      <c r="B12469" t="str">
        <f t="shared" si="194"/>
        <v>laomedeia.space</v>
      </c>
    </row>
    <row r="12470" spans="1:2" x14ac:dyDescent="0.35">
      <c r="A12470" t="s">
        <v>7001</v>
      </c>
      <c r="B12470" t="str">
        <f t="shared" si="194"/>
        <v>imeskinr.shop</v>
      </c>
    </row>
    <row r="12471" spans="1:2" x14ac:dyDescent="0.35">
      <c r="A12471" t="s">
        <v>7002</v>
      </c>
      <c r="B12471" t="str">
        <f t="shared" si="194"/>
        <v>46466678.com</v>
      </c>
    </row>
    <row r="12472" spans="1:2" x14ac:dyDescent="0.35">
      <c r="A12472" t="s">
        <v>7003</v>
      </c>
      <c r="B12472" t="str">
        <f t="shared" si="194"/>
        <v>99cc27.com</v>
      </c>
    </row>
    <row r="12473" spans="1:2" x14ac:dyDescent="0.35">
      <c r="A12473" t="s">
        <v>7004</v>
      </c>
      <c r="B12473" t="str">
        <f t="shared" si="194"/>
        <v>betther.info</v>
      </c>
    </row>
    <row r="12474" spans="1:2" x14ac:dyDescent="0.35">
      <c r="A12474" t="s">
        <v>7005</v>
      </c>
      <c r="B12474" t="str">
        <f t="shared" si="194"/>
        <v>funfairbungeehire.com</v>
      </c>
    </row>
    <row r="12475" spans="1:2" x14ac:dyDescent="0.35">
      <c r="A12475" t="s">
        <v>7006</v>
      </c>
      <c r="B12475" t="str">
        <f t="shared" si="194"/>
        <v>jjbrossupplies.com</v>
      </c>
    </row>
    <row r="12476" spans="1:2" x14ac:dyDescent="0.35">
      <c r="A12476" t="s">
        <v>7007</v>
      </c>
      <c r="B12476" t="str">
        <f t="shared" si="194"/>
        <v>laxzydays.com</v>
      </c>
    </row>
    <row r="12477" spans="1:2" x14ac:dyDescent="0.35">
      <c r="A12477" t="s">
        <v>7008</v>
      </c>
      <c r="B12477" t="str">
        <f t="shared" si="194"/>
        <v>kj172.com</v>
      </c>
    </row>
    <row r="12478" spans="1:2" x14ac:dyDescent="0.35">
      <c r="A12478" t="s">
        <v>7009</v>
      </c>
      <c r="B12478" t="str">
        <f t="shared" si="194"/>
        <v>bytequixmarketing.com</v>
      </c>
    </row>
    <row r="12479" spans="1:2" x14ac:dyDescent="0.35">
      <c r="A12479" t="s">
        <v>7010</v>
      </c>
      <c r="B12479" t="str">
        <f t="shared" si="194"/>
        <v>friendzwithbenefitz.app</v>
      </c>
    </row>
    <row r="12480" spans="1:2" x14ac:dyDescent="0.35">
      <c r="A12480" t="s">
        <v>7011</v>
      </c>
      <c r="B12480" t="str">
        <f t="shared" si="194"/>
        <v>codelavish.com</v>
      </c>
    </row>
    <row r="12481" spans="1:2" x14ac:dyDescent="0.35">
      <c r="A12481" t="s">
        <v>7012</v>
      </c>
      <c r="B12481" t="str">
        <f t="shared" si="194"/>
        <v>gucci789all.net</v>
      </c>
    </row>
    <row r="12482" spans="1:2" x14ac:dyDescent="0.35">
      <c r="A12482" t="s">
        <v>7013</v>
      </c>
      <c r="B12482" t="str">
        <f t="shared" si="194"/>
        <v>06624.buzz</v>
      </c>
    </row>
    <row r="12483" spans="1:2" x14ac:dyDescent="0.35">
      <c r="A12483" t="s">
        <v>7014</v>
      </c>
      <c r="B12483" t="str">
        <f t="shared" ref="B12483:B12546" si="195">TRIM(A12483)</f>
        <v>simochic.com</v>
      </c>
    </row>
    <row r="12484" spans="1:2" x14ac:dyDescent="0.35">
      <c r="A12484" t="s">
        <v>7015</v>
      </c>
      <c r="B12484" t="str">
        <f t="shared" si="195"/>
        <v>bridgesportsmgt.com</v>
      </c>
    </row>
    <row r="12485" spans="1:2" x14ac:dyDescent="0.35">
      <c r="A12485" t="s">
        <v>7016</v>
      </c>
      <c r="B12485" t="str">
        <f t="shared" si="195"/>
        <v>insideoutcreativity.org</v>
      </c>
    </row>
    <row r="12486" spans="1:2" x14ac:dyDescent="0.35">
      <c r="A12486" t="s">
        <v>7017</v>
      </c>
      <c r="B12486" t="str">
        <f t="shared" si="195"/>
        <v>rabbitwin.org</v>
      </c>
    </row>
    <row r="12487" spans="1:2" x14ac:dyDescent="0.35">
      <c r="A12487" t="s">
        <v>7018</v>
      </c>
      <c r="B12487" t="str">
        <f t="shared" si="195"/>
        <v>ahjnxc.com</v>
      </c>
    </row>
    <row r="12488" spans="1:2" x14ac:dyDescent="0.35">
      <c r="A12488" t="s">
        <v>7019</v>
      </c>
      <c r="B12488" t="str">
        <f t="shared" si="195"/>
        <v>baronessvonbundt.com</v>
      </c>
    </row>
    <row r="12489" spans="1:2" x14ac:dyDescent="0.35">
      <c r="A12489" t="s">
        <v>7020</v>
      </c>
      <c r="B12489" t="str">
        <f t="shared" si="195"/>
        <v>jesusrose.art</v>
      </c>
    </row>
    <row r="12490" spans="1:2" x14ac:dyDescent="0.35">
      <c r="A12490" t="s">
        <v>7021</v>
      </c>
      <c r="B12490" t="str">
        <f t="shared" si="195"/>
        <v>dqgogc.top</v>
      </c>
    </row>
    <row r="12491" spans="1:2" x14ac:dyDescent="0.35">
      <c r="A12491" t="s">
        <v>7022</v>
      </c>
      <c r="B12491" t="str">
        <f t="shared" si="195"/>
        <v>highbasinbrands.info</v>
      </c>
    </row>
    <row r="12492" spans="1:2" x14ac:dyDescent="0.35">
      <c r="A12492" t="s">
        <v>7023</v>
      </c>
      <c r="B12492" t="str">
        <f t="shared" si="195"/>
        <v>royalcrowneventcentre.com</v>
      </c>
    </row>
    <row r="12493" spans="1:2" x14ac:dyDescent="0.35">
      <c r="A12493" t="s">
        <v>7024</v>
      </c>
      <c r="B12493" t="str">
        <f t="shared" si="195"/>
        <v>jijigato.com</v>
      </c>
    </row>
    <row r="12494" spans="1:2" x14ac:dyDescent="0.35">
      <c r="A12494" t="s">
        <v>7025</v>
      </c>
      <c r="B12494" t="str">
        <f t="shared" si="195"/>
        <v>deva-esg.com</v>
      </c>
    </row>
    <row r="12495" spans="1:2" x14ac:dyDescent="0.35">
      <c r="A12495" t="s">
        <v>7026</v>
      </c>
      <c r="B12495" t="str">
        <f t="shared" si="195"/>
        <v>humblehealthyhabits.com</v>
      </c>
    </row>
    <row r="12496" spans="1:2" x14ac:dyDescent="0.35">
      <c r="A12496" t="s">
        <v>7027</v>
      </c>
      <c r="B12496" t="str">
        <f t="shared" si="195"/>
        <v>badpanda.online</v>
      </c>
    </row>
    <row r="12497" spans="1:2" x14ac:dyDescent="0.35">
      <c r="A12497" t="s">
        <v>7028</v>
      </c>
      <c r="B12497" t="str">
        <f t="shared" si="195"/>
        <v>girlamite.com</v>
      </c>
    </row>
    <row r="12498" spans="1:2" x14ac:dyDescent="0.35">
      <c r="A12498" t="s">
        <v>7029</v>
      </c>
      <c r="B12498" t="str">
        <f t="shared" si="195"/>
        <v>comphealthcareers.com</v>
      </c>
    </row>
    <row r="12499" spans="1:2" x14ac:dyDescent="0.35">
      <c r="A12499" t="s">
        <v>7030</v>
      </c>
      <c r="B12499" t="str">
        <f t="shared" si="195"/>
        <v>lhc94.com</v>
      </c>
    </row>
    <row r="12500" spans="1:2" x14ac:dyDescent="0.35">
      <c r="A12500" t="s">
        <v>7031</v>
      </c>
      <c r="B12500" t="str">
        <f t="shared" si="195"/>
        <v>bjmythl.com</v>
      </c>
    </row>
    <row r="12501" spans="1:2" x14ac:dyDescent="0.35">
      <c r="A12501" t="s">
        <v>7032</v>
      </c>
      <c r="B12501" t="str">
        <f t="shared" si="195"/>
        <v>dxdwx.top</v>
      </c>
    </row>
    <row r="12502" spans="1:2" x14ac:dyDescent="0.35">
      <c r="A12502" t="s">
        <v>7033</v>
      </c>
      <c r="B12502" t="str">
        <f t="shared" si="195"/>
        <v>thebullbond.com</v>
      </c>
    </row>
    <row r="12503" spans="1:2" x14ac:dyDescent="0.35">
      <c r="A12503" t="s">
        <v>7034</v>
      </c>
      <c r="B12503" t="str">
        <f t="shared" si="195"/>
        <v>dt-assets.com</v>
      </c>
    </row>
    <row r="12504" spans="1:2" x14ac:dyDescent="0.35">
      <c r="A12504" t="s">
        <v>7035</v>
      </c>
      <c r="B12504" t="str">
        <f t="shared" si="195"/>
        <v>tgpworship.com</v>
      </c>
    </row>
    <row r="12505" spans="1:2" x14ac:dyDescent="0.35">
      <c r="A12505" t="s">
        <v>7036</v>
      </c>
      <c r="B12505" t="str">
        <f t="shared" si="195"/>
        <v>shinkura-labo.net</v>
      </c>
    </row>
    <row r="12506" spans="1:2" x14ac:dyDescent="0.35">
      <c r="A12506" t="s">
        <v>7037</v>
      </c>
      <c r="B12506" t="str">
        <f t="shared" si="195"/>
        <v>bursamesin.com</v>
      </c>
    </row>
    <row r="12507" spans="1:2" x14ac:dyDescent="0.35">
      <c r="A12507" t="s">
        <v>7038</v>
      </c>
      <c r="B12507" t="str">
        <f t="shared" si="195"/>
        <v>caroanalytical.com</v>
      </c>
    </row>
    <row r="12508" spans="1:2" x14ac:dyDescent="0.35">
      <c r="A12508" t="s">
        <v>7039</v>
      </c>
      <c r="B12508" t="str">
        <f t="shared" si="195"/>
        <v>argentumclava.com</v>
      </c>
    </row>
    <row r="12509" spans="1:2" x14ac:dyDescent="0.35">
      <c r="A12509" t="s">
        <v>7040</v>
      </c>
      <c r="B12509" t="str">
        <f t="shared" si="195"/>
        <v>jacqscatering.biz</v>
      </c>
    </row>
    <row r="12510" spans="1:2" x14ac:dyDescent="0.35">
      <c r="A12510" t="s">
        <v>7041</v>
      </c>
      <c r="B12510" t="str">
        <f t="shared" si="195"/>
        <v>52dkd.xyz</v>
      </c>
    </row>
    <row r="12511" spans="1:2" x14ac:dyDescent="0.35">
      <c r="A12511" t="s">
        <v>7042</v>
      </c>
      <c r="B12511" t="str">
        <f t="shared" si="195"/>
        <v>jellifymasque.com</v>
      </c>
    </row>
    <row r="12512" spans="1:2" x14ac:dyDescent="0.35">
      <c r="A12512" t="s">
        <v>7043</v>
      </c>
      <c r="B12512" t="str">
        <f t="shared" si="195"/>
        <v>tabunka-gurashi.com</v>
      </c>
    </row>
    <row r="12513" spans="1:2" x14ac:dyDescent="0.35">
      <c r="A12513" t="s">
        <v>7044</v>
      </c>
      <c r="B12513" t="str">
        <f t="shared" si="195"/>
        <v>unqpux.site</v>
      </c>
    </row>
    <row r="12514" spans="1:2" x14ac:dyDescent="0.35">
      <c r="A12514" t="s">
        <v>7045</v>
      </c>
      <c r="B12514" t="str">
        <f t="shared" si="195"/>
        <v>mfbcxacupholdn.com</v>
      </c>
    </row>
    <row r="12515" spans="1:2" x14ac:dyDescent="0.35">
      <c r="A12515" t="s">
        <v>7046</v>
      </c>
      <c r="B12515" t="str">
        <f t="shared" si="195"/>
        <v>trustindexinvestment.net</v>
      </c>
    </row>
    <row r="12516" spans="1:2" x14ac:dyDescent="0.35">
      <c r="A12516" t="s">
        <v>7047</v>
      </c>
      <c r="B12516" t="str">
        <f t="shared" si="195"/>
        <v>degopharma.one</v>
      </c>
    </row>
    <row r="12517" spans="1:2" x14ac:dyDescent="0.35">
      <c r="A12517" t="s">
        <v>7048</v>
      </c>
      <c r="B12517" t="str">
        <f t="shared" si="195"/>
        <v>1nf2.top</v>
      </c>
    </row>
    <row r="12518" spans="1:2" x14ac:dyDescent="0.35">
      <c r="A12518" t="s">
        <v>7049</v>
      </c>
      <c r="B12518" t="str">
        <f t="shared" si="195"/>
        <v>jamiesunwoo.com</v>
      </c>
    </row>
    <row r="12519" spans="1:2" x14ac:dyDescent="0.35">
      <c r="A12519" t="s">
        <v>7050</v>
      </c>
      <c r="B12519" t="str">
        <f t="shared" si="195"/>
        <v>ordly.app</v>
      </c>
    </row>
    <row r="12520" spans="1:2" x14ac:dyDescent="0.35">
      <c r="A12520" t="s">
        <v>7051</v>
      </c>
      <c r="B12520" t="str">
        <f t="shared" si="195"/>
        <v>aise190.xyz</v>
      </c>
    </row>
    <row r="12521" spans="1:2" x14ac:dyDescent="0.35">
      <c r="A12521" t="s">
        <v>7052</v>
      </c>
      <c r="B12521" t="str">
        <f t="shared" si="195"/>
        <v>vanessaspeakslife.com</v>
      </c>
    </row>
    <row r="12522" spans="1:2" x14ac:dyDescent="0.35">
      <c r="A12522" t="s">
        <v>7053</v>
      </c>
      <c r="B12522" t="str">
        <f t="shared" si="195"/>
        <v>janglee.info</v>
      </c>
    </row>
    <row r="12523" spans="1:2" x14ac:dyDescent="0.35">
      <c r="A12523" t="s">
        <v>7054</v>
      </c>
      <c r="B12523" t="str">
        <f t="shared" si="195"/>
        <v>storexplore.com</v>
      </c>
    </row>
    <row r="12524" spans="1:2" x14ac:dyDescent="0.35">
      <c r="A12524" t="s">
        <v>7055</v>
      </c>
      <c r="B12524" t="str">
        <f t="shared" si="195"/>
        <v>x2n0.com</v>
      </c>
    </row>
    <row r="12525" spans="1:2" x14ac:dyDescent="0.35">
      <c r="A12525" t="s">
        <v>7056</v>
      </c>
      <c r="B12525" t="str">
        <f t="shared" si="195"/>
        <v>oismy.vip</v>
      </c>
    </row>
    <row r="12526" spans="1:2" x14ac:dyDescent="0.35">
      <c r="A12526" t="s">
        <v>7057</v>
      </c>
      <c r="B12526" t="str">
        <f t="shared" si="195"/>
        <v>cpaandbookkeeper.com</v>
      </c>
    </row>
    <row r="12527" spans="1:2" x14ac:dyDescent="0.35">
      <c r="A12527" t="s">
        <v>7058</v>
      </c>
      <c r="B12527" t="str">
        <f t="shared" si="195"/>
        <v>zkproof.space</v>
      </c>
    </row>
    <row r="12528" spans="1:2" x14ac:dyDescent="0.35">
      <c r="A12528" t="s">
        <v>7059</v>
      </c>
      <c r="B12528" t="str">
        <f t="shared" si="195"/>
        <v>scmarket.pro</v>
      </c>
    </row>
    <row r="12529" spans="1:2" x14ac:dyDescent="0.35">
      <c r="A12529" t="s">
        <v>7060</v>
      </c>
      <c r="B12529" t="str">
        <f t="shared" si="195"/>
        <v>growathomemn.com</v>
      </c>
    </row>
    <row r="12530" spans="1:2" x14ac:dyDescent="0.35">
      <c r="A12530" t="s">
        <v>7061</v>
      </c>
      <c r="B12530" t="str">
        <f t="shared" si="195"/>
        <v>expertcompressionsocks.com</v>
      </c>
    </row>
    <row r="12531" spans="1:2" x14ac:dyDescent="0.35">
      <c r="A12531" t="s">
        <v>7062</v>
      </c>
      <c r="B12531" t="str">
        <f t="shared" si="195"/>
        <v>eaon.online</v>
      </c>
    </row>
    <row r="12532" spans="1:2" x14ac:dyDescent="0.35">
      <c r="A12532" t="s">
        <v>7063</v>
      </c>
      <c r="B12532" t="str">
        <f t="shared" si="195"/>
        <v>fatmq.com</v>
      </c>
    </row>
    <row r="12533" spans="1:2" x14ac:dyDescent="0.35">
      <c r="A12533" t="s">
        <v>7064</v>
      </c>
      <c r="B12533" t="str">
        <f t="shared" si="195"/>
        <v>goodbearbattery.com</v>
      </c>
    </row>
    <row r="12534" spans="1:2" x14ac:dyDescent="0.35">
      <c r="A12534" t="s">
        <v>7065</v>
      </c>
      <c r="B12534" t="str">
        <f t="shared" si="195"/>
        <v>tenapop.com</v>
      </c>
    </row>
    <row r="12535" spans="1:2" x14ac:dyDescent="0.35">
      <c r="A12535" t="s">
        <v>7066</v>
      </c>
      <c r="B12535" t="str">
        <f t="shared" si="195"/>
        <v>knocklab.com</v>
      </c>
    </row>
    <row r="12536" spans="1:2" x14ac:dyDescent="0.35">
      <c r="A12536" t="s">
        <v>7067</v>
      </c>
      <c r="B12536" t="str">
        <f t="shared" si="195"/>
        <v>healthycoin.online</v>
      </c>
    </row>
    <row r="12537" spans="1:2" x14ac:dyDescent="0.35">
      <c r="A12537" t="s">
        <v>7068</v>
      </c>
      <c r="B12537" t="str">
        <f t="shared" si="195"/>
        <v>multichain-dapps.uno</v>
      </c>
    </row>
    <row r="12538" spans="1:2" x14ac:dyDescent="0.35">
      <c r="A12538" t="s">
        <v>7069</v>
      </c>
      <c r="B12538" t="str">
        <f t="shared" si="195"/>
        <v>sanaarafiki.com</v>
      </c>
    </row>
    <row r="12539" spans="1:2" x14ac:dyDescent="0.35">
      <c r="A12539" t="s">
        <v>7070</v>
      </c>
      <c r="B12539" t="str">
        <f t="shared" si="195"/>
        <v>cdigzsymb.com</v>
      </c>
    </row>
    <row r="12540" spans="1:2" x14ac:dyDescent="0.35">
      <c r="A12540" t="s">
        <v>7071</v>
      </c>
      <c r="B12540" t="str">
        <f t="shared" si="195"/>
        <v>lastleafbook.com</v>
      </c>
    </row>
    <row r="12541" spans="1:2" x14ac:dyDescent="0.35">
      <c r="A12541" t="s">
        <v>7072</v>
      </c>
      <c r="B12541" t="str">
        <f t="shared" si="195"/>
        <v>antiquealchemist.com</v>
      </c>
    </row>
    <row r="12542" spans="1:2" x14ac:dyDescent="0.35">
      <c r="A12542" t="s">
        <v>7073</v>
      </c>
      <c r="B12542" t="str">
        <f t="shared" si="195"/>
        <v>alvaroantonioleiloes.com</v>
      </c>
    </row>
    <row r="12543" spans="1:2" x14ac:dyDescent="0.35">
      <c r="A12543" t="s">
        <v>7074</v>
      </c>
      <c r="B12543" t="str">
        <f t="shared" si="195"/>
        <v>xree.top</v>
      </c>
    </row>
    <row r="12544" spans="1:2" x14ac:dyDescent="0.35">
      <c r="A12544" t="s">
        <v>7075</v>
      </c>
      <c r="B12544" t="str">
        <f t="shared" si="195"/>
        <v>dewadior278.cfd</v>
      </c>
    </row>
    <row r="12545" spans="1:2" x14ac:dyDescent="0.35">
      <c r="A12545" t="s">
        <v>7076</v>
      </c>
      <c r="B12545" t="str">
        <f t="shared" si="195"/>
        <v>pawonwheelsanimaltransportation.com</v>
      </c>
    </row>
    <row r="12546" spans="1:2" x14ac:dyDescent="0.35">
      <c r="A12546" t="s">
        <v>7077</v>
      </c>
      <c r="B12546" t="str">
        <f t="shared" si="195"/>
        <v>99riav26.net</v>
      </c>
    </row>
    <row r="12547" spans="1:2" x14ac:dyDescent="0.35">
      <c r="A12547" t="s">
        <v>7078</v>
      </c>
      <c r="B12547" t="str">
        <f t="shared" ref="B12547:B12610" si="196">TRIM(A12547)</f>
        <v>rubyl.online</v>
      </c>
    </row>
    <row r="12548" spans="1:2" x14ac:dyDescent="0.35">
      <c r="A12548" t="s">
        <v>7079</v>
      </c>
      <c r="B12548" t="str">
        <f t="shared" si="196"/>
        <v>westprofile.com</v>
      </c>
    </row>
    <row r="12549" spans="1:2" x14ac:dyDescent="0.35">
      <c r="A12549" t="s">
        <v>7080</v>
      </c>
      <c r="B12549" t="str">
        <f t="shared" si="196"/>
        <v>13238.icu</v>
      </c>
    </row>
    <row r="12550" spans="1:2" x14ac:dyDescent="0.35">
      <c r="A12550" t="s">
        <v>7081</v>
      </c>
      <c r="B12550" t="str">
        <f t="shared" si="196"/>
        <v>kywiimobile.com</v>
      </c>
    </row>
    <row r="12551" spans="1:2" x14ac:dyDescent="0.35">
      <c r="A12551" t="s">
        <v>7082</v>
      </c>
      <c r="B12551" t="str">
        <f t="shared" si="196"/>
        <v>bnrgiw.xyz</v>
      </c>
    </row>
    <row r="12552" spans="1:2" x14ac:dyDescent="0.35">
      <c r="A12552" t="s">
        <v>7083</v>
      </c>
      <c r="B12552" t="str">
        <f t="shared" si="196"/>
        <v>letsroll911.xyz</v>
      </c>
    </row>
    <row r="12553" spans="1:2" x14ac:dyDescent="0.35">
      <c r="A12553" t="s">
        <v>7084</v>
      </c>
      <c r="B12553" t="str">
        <f t="shared" si="196"/>
        <v>sugorer.com</v>
      </c>
    </row>
    <row r="12554" spans="1:2" x14ac:dyDescent="0.35">
      <c r="A12554" t="s">
        <v>7085</v>
      </c>
      <c r="B12554" t="str">
        <f t="shared" si="196"/>
        <v>2023as.space</v>
      </c>
    </row>
    <row r="12555" spans="1:2" x14ac:dyDescent="0.35">
      <c r="A12555" t="s">
        <v>7086</v>
      </c>
      <c r="B12555" t="str">
        <f t="shared" si="196"/>
        <v>goarchive.help</v>
      </c>
    </row>
    <row r="12556" spans="1:2" x14ac:dyDescent="0.35">
      <c r="A12556" t="s">
        <v>7087</v>
      </c>
      <c r="B12556" t="str">
        <f t="shared" si="196"/>
        <v>naoualidrissi.com</v>
      </c>
    </row>
    <row r="12557" spans="1:2" x14ac:dyDescent="0.35">
      <c r="A12557" t="s">
        <v>7088</v>
      </c>
      <c r="B12557" t="str">
        <f t="shared" si="196"/>
        <v>emilyleavitt.com</v>
      </c>
    </row>
    <row r="12558" spans="1:2" x14ac:dyDescent="0.35">
      <c r="A12558" t="s">
        <v>7089</v>
      </c>
      <c r="B12558" t="str">
        <f t="shared" si="196"/>
        <v>mylazyjobs.com</v>
      </c>
    </row>
    <row r="12559" spans="1:2" x14ac:dyDescent="0.35">
      <c r="A12559" t="s">
        <v>7090</v>
      </c>
      <c r="B12559" t="str">
        <f t="shared" si="196"/>
        <v>yijgaqm55.top</v>
      </c>
    </row>
    <row r="12560" spans="1:2" x14ac:dyDescent="0.35">
      <c r="A12560" t="s">
        <v>7091</v>
      </c>
      <c r="B12560" t="str">
        <f t="shared" si="196"/>
        <v>janitorialservicebc.com</v>
      </c>
    </row>
    <row r="12561" spans="1:2" x14ac:dyDescent="0.35">
      <c r="A12561" t="s">
        <v>7092</v>
      </c>
      <c r="B12561" t="str">
        <f t="shared" si="196"/>
        <v>legitjob.website</v>
      </c>
    </row>
    <row r="12562" spans="1:2" x14ac:dyDescent="0.35">
      <c r="A12562" t="s">
        <v>7093</v>
      </c>
      <c r="B12562" t="str">
        <f t="shared" si="196"/>
        <v>ztcsf.icu</v>
      </c>
    </row>
    <row r="12563" spans="1:2" x14ac:dyDescent="0.35">
      <c r="A12563" t="s">
        <v>7094</v>
      </c>
      <c r="B12563" t="str">
        <f t="shared" si="196"/>
        <v>ptaskes.com</v>
      </c>
    </row>
    <row r="12564" spans="1:2" x14ac:dyDescent="0.35">
      <c r="A12564" t="s">
        <v>7095</v>
      </c>
      <c r="B12564" t="str">
        <f t="shared" si="196"/>
        <v>headuppress.com</v>
      </c>
    </row>
    <row r="12565" spans="1:2" x14ac:dyDescent="0.35">
      <c r="A12565" t="s">
        <v>7096</v>
      </c>
      <c r="B12565" t="str">
        <f t="shared" si="196"/>
        <v>tonysnell.com</v>
      </c>
    </row>
    <row r="12566" spans="1:2" x14ac:dyDescent="0.35">
      <c r="A12566" t="s">
        <v>7097</v>
      </c>
      <c r="B12566" t="str">
        <f t="shared" si="196"/>
        <v>vivia.tech</v>
      </c>
    </row>
    <row r="12567" spans="1:2" x14ac:dyDescent="0.35">
      <c r="A12567" t="s">
        <v>7098</v>
      </c>
      <c r="B12567" t="str">
        <f t="shared" si="196"/>
        <v>cccjhwga.online</v>
      </c>
    </row>
    <row r="12568" spans="1:2" x14ac:dyDescent="0.35">
      <c r="A12568" t="s">
        <v>7099</v>
      </c>
      <c r="B12568" t="str">
        <f t="shared" si="196"/>
        <v>creditovalored.com</v>
      </c>
    </row>
    <row r="12569" spans="1:2" x14ac:dyDescent="0.35">
      <c r="A12569" t="s">
        <v>7100</v>
      </c>
      <c r="B12569" t="str">
        <f t="shared" si="196"/>
        <v>maisontintoparfumes.shop</v>
      </c>
    </row>
    <row r="12570" spans="1:2" x14ac:dyDescent="0.35">
      <c r="A12570" t="s">
        <v>7101</v>
      </c>
      <c r="B12570" t="str">
        <f t="shared" si="196"/>
        <v>cheapfashiononline.com</v>
      </c>
    </row>
    <row r="12571" spans="1:2" x14ac:dyDescent="0.35">
      <c r="A12571" t="s">
        <v>7102</v>
      </c>
      <c r="B12571" t="str">
        <f t="shared" si="196"/>
        <v>luxyinn.com</v>
      </c>
    </row>
    <row r="12572" spans="1:2" x14ac:dyDescent="0.35">
      <c r="A12572" t="s">
        <v>7103</v>
      </c>
      <c r="B12572" t="str">
        <f t="shared" si="196"/>
        <v>bosquexochipilli.club</v>
      </c>
    </row>
    <row r="12573" spans="1:2" x14ac:dyDescent="0.35">
      <c r="A12573" t="s">
        <v>7104</v>
      </c>
      <c r="B12573" t="str">
        <f t="shared" si="196"/>
        <v>jdclearance.com</v>
      </c>
    </row>
    <row r="12574" spans="1:2" x14ac:dyDescent="0.35">
      <c r="A12574" t="s">
        <v>7105</v>
      </c>
      <c r="B12574" t="str">
        <f t="shared" si="196"/>
        <v>55536v.com</v>
      </c>
    </row>
    <row r="12575" spans="1:2" x14ac:dyDescent="0.35">
      <c r="A12575" t="s">
        <v>7106</v>
      </c>
      <c r="B12575" t="str">
        <f t="shared" si="196"/>
        <v>cknang.xyz</v>
      </c>
    </row>
    <row r="12576" spans="1:2" x14ac:dyDescent="0.35">
      <c r="A12576" t="s">
        <v>7107</v>
      </c>
      <c r="B12576" t="str">
        <f t="shared" si="196"/>
        <v>goarchive.wiki</v>
      </c>
    </row>
    <row r="12577" spans="1:2" x14ac:dyDescent="0.35">
      <c r="A12577" t="s">
        <v>7108</v>
      </c>
      <c r="B12577" t="str">
        <f t="shared" si="196"/>
        <v>189fls.com</v>
      </c>
    </row>
    <row r="12578" spans="1:2" x14ac:dyDescent="0.35">
      <c r="A12578" t="s">
        <v>7109</v>
      </c>
      <c r="B12578" t="str">
        <f t="shared" si="196"/>
        <v>she4sustainability.com</v>
      </c>
    </row>
    <row r="12579" spans="1:2" x14ac:dyDescent="0.35">
      <c r="A12579" t="s">
        <v>7110</v>
      </c>
      <c r="B12579" t="str">
        <f t="shared" si="196"/>
        <v>v34e62.com</v>
      </c>
    </row>
    <row r="12580" spans="1:2" x14ac:dyDescent="0.35">
      <c r="A12580" t="s">
        <v>7111</v>
      </c>
      <c r="B12580" t="str">
        <f t="shared" si="196"/>
        <v>simplydeliciouss.com</v>
      </c>
    </row>
    <row r="12581" spans="1:2" x14ac:dyDescent="0.35">
      <c r="A12581" t="s">
        <v>7112</v>
      </c>
      <c r="B12581" t="str">
        <f t="shared" si="196"/>
        <v>playtherapy4u.com</v>
      </c>
    </row>
    <row r="12582" spans="1:2" x14ac:dyDescent="0.35">
      <c r="A12582" t="s">
        <v>7113</v>
      </c>
      <c r="B12582" t="str">
        <f t="shared" si="196"/>
        <v>uniformegg.net</v>
      </c>
    </row>
    <row r="12583" spans="1:2" x14ac:dyDescent="0.35">
      <c r="A12583" t="s">
        <v>7114</v>
      </c>
      <c r="B12583" t="str">
        <f t="shared" si="196"/>
        <v>sirrelkheir.com</v>
      </c>
    </row>
    <row r="12584" spans="1:2" x14ac:dyDescent="0.35">
      <c r="A12584" t="s">
        <v>7115</v>
      </c>
      <c r="B12584" t="str">
        <f t="shared" si="196"/>
        <v>konsuldok.com</v>
      </c>
    </row>
    <row r="12585" spans="1:2" x14ac:dyDescent="0.35">
      <c r="A12585" t="s">
        <v>7116</v>
      </c>
      <c r="B12585" t="str">
        <f t="shared" si="196"/>
        <v>belizpayfaucet.space</v>
      </c>
    </row>
    <row r="12586" spans="1:2" x14ac:dyDescent="0.35">
      <c r="A12586" t="s">
        <v>7117</v>
      </c>
      <c r="B12586" t="str">
        <f t="shared" si="196"/>
        <v>numberangka.club</v>
      </c>
    </row>
    <row r="12587" spans="1:2" x14ac:dyDescent="0.35">
      <c r="A12587" t="s">
        <v>7118</v>
      </c>
      <c r="B12587" t="str">
        <f t="shared" si="196"/>
        <v>pareprop.com</v>
      </c>
    </row>
    <row r="12588" spans="1:2" x14ac:dyDescent="0.35">
      <c r="A12588" t="s">
        <v>7119</v>
      </c>
      <c r="B12588" t="str">
        <f t="shared" si="196"/>
        <v>travel-coffee-beer.com</v>
      </c>
    </row>
    <row r="12589" spans="1:2" x14ac:dyDescent="0.35">
      <c r="A12589" t="s">
        <v>7120</v>
      </c>
      <c r="B12589" t="str">
        <f t="shared" si="196"/>
        <v>donnasrabianteam.net</v>
      </c>
    </row>
    <row r="12590" spans="1:2" x14ac:dyDescent="0.35">
      <c r="A12590" t="s">
        <v>7121</v>
      </c>
      <c r="B12590" t="str">
        <f t="shared" si="196"/>
        <v>13204.bio</v>
      </c>
    </row>
    <row r="12591" spans="1:2" x14ac:dyDescent="0.35">
      <c r="A12591" t="s">
        <v>7122</v>
      </c>
      <c r="B12591" t="str">
        <f t="shared" si="196"/>
        <v>543tayongan.store</v>
      </c>
    </row>
    <row r="12592" spans="1:2" x14ac:dyDescent="0.35">
      <c r="A12592" t="s">
        <v>7123</v>
      </c>
      <c r="B12592" t="str">
        <f t="shared" si="196"/>
        <v>xn--getgzl-zxa55z.com</v>
      </c>
    </row>
    <row r="12593" spans="1:2" x14ac:dyDescent="0.35">
      <c r="A12593" t="s">
        <v>7124</v>
      </c>
      <c r="B12593" t="str">
        <f t="shared" si="196"/>
        <v>gab.cool</v>
      </c>
    </row>
    <row r="12594" spans="1:2" x14ac:dyDescent="0.35">
      <c r="A12594" t="s">
        <v>7125</v>
      </c>
      <c r="B12594" t="str">
        <f t="shared" si="196"/>
        <v>dicasdascelebridadesj.online</v>
      </c>
    </row>
    <row r="12595" spans="1:2" x14ac:dyDescent="0.35">
      <c r="A12595" t="s">
        <v>7126</v>
      </c>
      <c r="B12595" t="str">
        <f t="shared" si="196"/>
        <v>hamilti.online</v>
      </c>
    </row>
    <row r="12596" spans="1:2" x14ac:dyDescent="0.35">
      <c r="A12596" t="s">
        <v>7127</v>
      </c>
      <c r="B12596" t="str">
        <f t="shared" si="196"/>
        <v>mzjjpoik.world</v>
      </c>
    </row>
    <row r="12597" spans="1:2" x14ac:dyDescent="0.35">
      <c r="A12597" t="s">
        <v>7128</v>
      </c>
      <c r="B12597" t="str">
        <f t="shared" si="196"/>
        <v>cianoquimica.com</v>
      </c>
    </row>
    <row r="12598" spans="1:2" x14ac:dyDescent="0.35">
      <c r="A12598" t="s">
        <v>7129</v>
      </c>
      <c r="B12598" t="str">
        <f t="shared" si="196"/>
        <v>maumongtaydep.com</v>
      </c>
    </row>
    <row r="12599" spans="1:2" x14ac:dyDescent="0.35">
      <c r="A12599" t="s">
        <v>7130</v>
      </c>
      <c r="B12599" t="str">
        <f t="shared" si="196"/>
        <v>basicsproductvideos.site</v>
      </c>
    </row>
    <row r="12600" spans="1:2" x14ac:dyDescent="0.35">
      <c r="A12600" t="s">
        <v>7131</v>
      </c>
      <c r="B12600" t="str">
        <f t="shared" si="196"/>
        <v>livingmoonlabs.com</v>
      </c>
    </row>
    <row r="12601" spans="1:2" x14ac:dyDescent="0.35">
      <c r="A12601" t="s">
        <v>7132</v>
      </c>
      <c r="B12601" t="str">
        <f t="shared" si="196"/>
        <v>bananasaroma.shop</v>
      </c>
    </row>
    <row r="12602" spans="1:2" x14ac:dyDescent="0.35">
      <c r="A12602" t="s">
        <v>7133</v>
      </c>
      <c r="B12602" t="str">
        <f t="shared" si="196"/>
        <v>9q6gb.xyz</v>
      </c>
    </row>
    <row r="12603" spans="1:2" x14ac:dyDescent="0.35">
      <c r="A12603" t="s">
        <v>7134</v>
      </c>
      <c r="B12603" t="str">
        <f t="shared" si="196"/>
        <v>xiangshoujob.com</v>
      </c>
    </row>
    <row r="12604" spans="1:2" x14ac:dyDescent="0.35">
      <c r="A12604" t="s">
        <v>7135</v>
      </c>
      <c r="B12604" t="str">
        <f t="shared" si="196"/>
        <v>nuagis.com</v>
      </c>
    </row>
    <row r="12605" spans="1:2" x14ac:dyDescent="0.35">
      <c r="A12605" t="s">
        <v>7136</v>
      </c>
      <c r="B12605" t="str">
        <f t="shared" si="196"/>
        <v>resgatipontoss.com</v>
      </c>
    </row>
    <row r="12606" spans="1:2" x14ac:dyDescent="0.35">
      <c r="A12606" t="s">
        <v>7137</v>
      </c>
      <c r="B12606" t="str">
        <f t="shared" si="196"/>
        <v>ntp23.com</v>
      </c>
    </row>
    <row r="12607" spans="1:2" x14ac:dyDescent="0.35">
      <c r="A12607" t="s">
        <v>7138</v>
      </c>
      <c r="B12607" t="str">
        <f t="shared" si="196"/>
        <v>therubbermatsco.com</v>
      </c>
    </row>
    <row r="12608" spans="1:2" x14ac:dyDescent="0.35">
      <c r="A12608" t="s">
        <v>7139</v>
      </c>
      <c r="B12608" t="str">
        <f t="shared" si="196"/>
        <v>alayhimgift.com</v>
      </c>
    </row>
    <row r="12609" spans="1:2" x14ac:dyDescent="0.35">
      <c r="A12609" t="s">
        <v>7140</v>
      </c>
      <c r="B12609" t="str">
        <f t="shared" si="196"/>
        <v>zbqrx.com</v>
      </c>
    </row>
    <row r="12610" spans="1:2" x14ac:dyDescent="0.35">
      <c r="A12610" t="s">
        <v>7141</v>
      </c>
      <c r="B12610" t="str">
        <f t="shared" si="196"/>
        <v>columbiariverfoursquare.com</v>
      </c>
    </row>
    <row r="12611" spans="1:2" x14ac:dyDescent="0.35">
      <c r="A12611" t="s">
        <v>7142</v>
      </c>
      <c r="B12611" t="str">
        <f t="shared" ref="B12611:B12674" si="197">TRIM(A12611)</f>
        <v>girlsfashion20.com</v>
      </c>
    </row>
    <row r="12612" spans="1:2" x14ac:dyDescent="0.35">
      <c r="A12612" t="s">
        <v>7143</v>
      </c>
      <c r="B12612" t="str">
        <f t="shared" si="197"/>
        <v>portside.pro</v>
      </c>
    </row>
    <row r="12613" spans="1:2" x14ac:dyDescent="0.35">
      <c r="A12613" t="s">
        <v>7144</v>
      </c>
      <c r="B12613" t="str">
        <f t="shared" si="197"/>
        <v>pipedreamsnc.com</v>
      </c>
    </row>
    <row r="12614" spans="1:2" x14ac:dyDescent="0.35">
      <c r="A12614" t="s">
        <v>7145</v>
      </c>
      <c r="B12614" t="str">
        <f t="shared" si="197"/>
        <v>633224.com</v>
      </c>
    </row>
    <row r="12615" spans="1:2" x14ac:dyDescent="0.35">
      <c r="A12615" t="s">
        <v>7146</v>
      </c>
      <c r="B12615" t="str">
        <f t="shared" si="197"/>
        <v>huaxuan.top</v>
      </c>
    </row>
    <row r="12616" spans="1:2" x14ac:dyDescent="0.35">
      <c r="A12616" t="s">
        <v>7147</v>
      </c>
      <c r="B12616" t="str">
        <f t="shared" si="197"/>
        <v>3033032.com</v>
      </c>
    </row>
    <row r="12617" spans="1:2" x14ac:dyDescent="0.35">
      <c r="A12617" t="s">
        <v>7148</v>
      </c>
      <c r="B12617" t="str">
        <f t="shared" si="197"/>
        <v>63425.buzz</v>
      </c>
    </row>
    <row r="12618" spans="1:2" x14ac:dyDescent="0.35">
      <c r="A12618" t="s">
        <v>7149</v>
      </c>
      <c r="B12618" t="str">
        <f t="shared" si="197"/>
        <v>flygreen.srl</v>
      </c>
    </row>
    <row r="12619" spans="1:2" x14ac:dyDescent="0.35">
      <c r="A12619" t="s">
        <v>7150</v>
      </c>
      <c r="B12619" t="str">
        <f t="shared" si="197"/>
        <v>spacexstarlinksatellites.com</v>
      </c>
    </row>
    <row r="12620" spans="1:2" x14ac:dyDescent="0.35">
      <c r="A12620" t="s">
        <v>7151</v>
      </c>
      <c r="B12620" t="str">
        <f t="shared" si="197"/>
        <v>5-ja.space</v>
      </c>
    </row>
    <row r="12621" spans="1:2" x14ac:dyDescent="0.35">
      <c r="A12621" t="s">
        <v>7152</v>
      </c>
      <c r="B12621" t="str">
        <f t="shared" si="197"/>
        <v>spokanegroceryboys.com</v>
      </c>
    </row>
    <row r="12622" spans="1:2" x14ac:dyDescent="0.35">
      <c r="A12622" t="s">
        <v>7153</v>
      </c>
      <c r="B12622" t="str">
        <f t="shared" si="197"/>
        <v>hospitalvetplanalto.com</v>
      </c>
    </row>
    <row r="12623" spans="1:2" x14ac:dyDescent="0.35">
      <c r="A12623" t="s">
        <v>7154</v>
      </c>
      <c r="B12623" t="str">
        <f t="shared" si="197"/>
        <v>plkgbxz.com</v>
      </c>
    </row>
    <row r="12624" spans="1:2" x14ac:dyDescent="0.35">
      <c r="A12624" t="s">
        <v>7155</v>
      </c>
      <c r="B12624" t="str">
        <f t="shared" si="197"/>
        <v>mibodyforever.com</v>
      </c>
    </row>
    <row r="12625" spans="1:2" x14ac:dyDescent="0.35">
      <c r="A12625" t="s">
        <v>7156</v>
      </c>
      <c r="B12625" t="str">
        <f t="shared" si="197"/>
        <v>mahalaxmiinstitude.com</v>
      </c>
    </row>
    <row r="12626" spans="1:2" x14ac:dyDescent="0.35">
      <c r="A12626" t="s">
        <v>7157</v>
      </c>
      <c r="B12626" t="str">
        <f t="shared" si="197"/>
        <v>metahost.top</v>
      </c>
    </row>
    <row r="12627" spans="1:2" x14ac:dyDescent="0.35">
      <c r="A12627" t="s">
        <v>7158</v>
      </c>
      <c r="B12627" t="str">
        <f t="shared" si="197"/>
        <v>100nuisibles.com</v>
      </c>
    </row>
    <row r="12628" spans="1:2" x14ac:dyDescent="0.35">
      <c r="A12628" t="s">
        <v>7159</v>
      </c>
      <c r="B12628" t="str">
        <f t="shared" si="197"/>
        <v>avironcdsa74.com</v>
      </c>
    </row>
    <row r="12629" spans="1:2" x14ac:dyDescent="0.35">
      <c r="A12629" t="s">
        <v>7160</v>
      </c>
      <c r="B12629" t="str">
        <f t="shared" si="197"/>
        <v>lakjbjgs.com</v>
      </c>
    </row>
    <row r="12630" spans="1:2" x14ac:dyDescent="0.35">
      <c r="A12630" t="s">
        <v>7161</v>
      </c>
      <c r="B12630" t="str">
        <f t="shared" si="197"/>
        <v>yd15xii.vip</v>
      </c>
    </row>
    <row r="12631" spans="1:2" x14ac:dyDescent="0.35">
      <c r="A12631" t="s">
        <v>7162</v>
      </c>
      <c r="B12631" t="str">
        <f t="shared" si="197"/>
        <v>asiashirts.com</v>
      </c>
    </row>
    <row r="12632" spans="1:2" x14ac:dyDescent="0.35">
      <c r="A12632" t="s">
        <v>7163</v>
      </c>
      <c r="B12632" t="str">
        <f t="shared" si="197"/>
        <v>carpillo.com</v>
      </c>
    </row>
    <row r="12633" spans="1:2" x14ac:dyDescent="0.35">
      <c r="A12633" t="s">
        <v>7164</v>
      </c>
      <c r="B12633" t="str">
        <f t="shared" si="197"/>
        <v>thriveonyourself.org</v>
      </c>
    </row>
    <row r="12634" spans="1:2" x14ac:dyDescent="0.35">
      <c r="A12634" t="s">
        <v>7165</v>
      </c>
      <c r="B12634" t="str">
        <f t="shared" si="197"/>
        <v>2crff.xyz</v>
      </c>
    </row>
    <row r="12635" spans="1:2" x14ac:dyDescent="0.35">
      <c r="A12635" t="s">
        <v>7166</v>
      </c>
      <c r="B12635" t="str">
        <f t="shared" si="197"/>
        <v>floridanaroasters.com</v>
      </c>
    </row>
    <row r="12636" spans="1:2" x14ac:dyDescent="0.35">
      <c r="A12636" t="s">
        <v>7167</v>
      </c>
      <c r="B12636" t="str">
        <f t="shared" si="197"/>
        <v>qcqfle.com</v>
      </c>
    </row>
    <row r="12637" spans="1:2" x14ac:dyDescent="0.35">
      <c r="A12637" t="s">
        <v>7168</v>
      </c>
      <c r="B12637" t="str">
        <f t="shared" si="197"/>
        <v>assist-me.pro</v>
      </c>
    </row>
    <row r="12638" spans="1:2" x14ac:dyDescent="0.35">
      <c r="A12638" t="s">
        <v>7169</v>
      </c>
      <c r="B12638" t="str">
        <f t="shared" si="197"/>
        <v>telfordvfw.org</v>
      </c>
    </row>
    <row r="12639" spans="1:2" x14ac:dyDescent="0.35">
      <c r="A12639" t="s">
        <v>7170</v>
      </c>
      <c r="B12639" t="str">
        <f t="shared" si="197"/>
        <v>tiagoevivi.website</v>
      </c>
    </row>
    <row r="12640" spans="1:2" x14ac:dyDescent="0.35">
      <c r="A12640" t="s">
        <v>7171</v>
      </c>
      <c r="B12640" t="str">
        <f t="shared" si="197"/>
        <v>prime-venture.com</v>
      </c>
    </row>
    <row r="12641" spans="1:2" x14ac:dyDescent="0.35">
      <c r="A12641" t="s">
        <v>7172</v>
      </c>
      <c r="B12641" t="str">
        <f t="shared" si="197"/>
        <v>thezretreatandspa.com</v>
      </c>
    </row>
    <row r="12642" spans="1:2" x14ac:dyDescent="0.35">
      <c r="A12642" t="s">
        <v>7173</v>
      </c>
      <c r="B12642" t="str">
        <f t="shared" si="197"/>
        <v>gurkhastravel.store</v>
      </c>
    </row>
    <row r="12643" spans="1:2" x14ac:dyDescent="0.35">
      <c r="A12643" t="s">
        <v>7174</v>
      </c>
      <c r="B12643" t="str">
        <f t="shared" si="197"/>
        <v>jessicatestingtesting123.com</v>
      </c>
    </row>
    <row r="12644" spans="1:2" x14ac:dyDescent="0.35">
      <c r="A12644" t="s">
        <v>7175</v>
      </c>
      <c r="B12644" t="str">
        <f t="shared" si="197"/>
        <v>tcwfps.com</v>
      </c>
    </row>
    <row r="12645" spans="1:2" x14ac:dyDescent="0.35">
      <c r="A12645" t="s">
        <v>7176</v>
      </c>
      <c r="B12645" t="str">
        <f t="shared" si="197"/>
        <v>feclesai.com</v>
      </c>
    </row>
    <row r="12646" spans="1:2" x14ac:dyDescent="0.35">
      <c r="A12646" t="s">
        <v>7177</v>
      </c>
      <c r="B12646" t="str">
        <f t="shared" si="197"/>
        <v>treacletown.com</v>
      </c>
    </row>
    <row r="12647" spans="1:2" x14ac:dyDescent="0.35">
      <c r="A12647" t="s">
        <v>7178</v>
      </c>
      <c r="B12647" t="str">
        <f t="shared" si="197"/>
        <v>iddserver.com</v>
      </c>
    </row>
    <row r="12648" spans="1:2" x14ac:dyDescent="0.35">
      <c r="A12648" t="s">
        <v>7179</v>
      </c>
      <c r="B12648" t="str">
        <f t="shared" si="197"/>
        <v>as2kttdh050.top</v>
      </c>
    </row>
    <row r="12649" spans="1:2" x14ac:dyDescent="0.35">
      <c r="A12649" t="s">
        <v>7180</v>
      </c>
      <c r="B12649" t="str">
        <f t="shared" si="197"/>
        <v>tqmkgcue.world</v>
      </c>
    </row>
    <row r="12650" spans="1:2" x14ac:dyDescent="0.35">
      <c r="A12650" t="s">
        <v>7181</v>
      </c>
      <c r="B12650" t="str">
        <f t="shared" si="197"/>
        <v>klendrgpt17.com</v>
      </c>
    </row>
    <row r="12651" spans="1:2" x14ac:dyDescent="0.35">
      <c r="A12651" t="s">
        <v>7182</v>
      </c>
      <c r="B12651" t="str">
        <f t="shared" si="197"/>
        <v>yzy.gay</v>
      </c>
    </row>
    <row r="12652" spans="1:2" x14ac:dyDescent="0.35">
      <c r="A12652" t="s">
        <v>7183</v>
      </c>
      <c r="B12652" t="str">
        <f t="shared" si="197"/>
        <v>27222h.com</v>
      </c>
    </row>
    <row r="12653" spans="1:2" x14ac:dyDescent="0.35">
      <c r="A12653" t="s">
        <v>7184</v>
      </c>
      <c r="B12653" t="str">
        <f t="shared" si="197"/>
        <v>songdiver.com</v>
      </c>
    </row>
    <row r="12654" spans="1:2" x14ac:dyDescent="0.35">
      <c r="A12654" t="s">
        <v>7185</v>
      </c>
      <c r="B12654" t="str">
        <f t="shared" si="197"/>
        <v>wearsouthnow.com</v>
      </c>
    </row>
    <row r="12655" spans="1:2" x14ac:dyDescent="0.35">
      <c r="A12655" t="s">
        <v>7186</v>
      </c>
      <c r="B12655" t="str">
        <f t="shared" si="197"/>
        <v>beautyboxsv.com</v>
      </c>
    </row>
    <row r="12656" spans="1:2" x14ac:dyDescent="0.35">
      <c r="A12656" t="s">
        <v>7187</v>
      </c>
      <c r="B12656" t="str">
        <f t="shared" si="197"/>
        <v>clubtiburonesregios.com</v>
      </c>
    </row>
    <row r="12657" spans="1:2" x14ac:dyDescent="0.35">
      <c r="A12657" t="s">
        <v>7188</v>
      </c>
      <c r="B12657" t="str">
        <f t="shared" si="197"/>
        <v>ka7ku.com</v>
      </c>
    </row>
    <row r="12658" spans="1:2" x14ac:dyDescent="0.35">
      <c r="A12658" t="s">
        <v>7189</v>
      </c>
      <c r="B12658" t="str">
        <f t="shared" si="197"/>
        <v>cash4homes.live</v>
      </c>
    </row>
    <row r="12659" spans="1:2" x14ac:dyDescent="0.35">
      <c r="A12659" t="s">
        <v>7190</v>
      </c>
      <c r="B12659" t="str">
        <f t="shared" si="197"/>
        <v>aegis.best</v>
      </c>
    </row>
    <row r="12660" spans="1:2" x14ac:dyDescent="0.35">
      <c r="A12660" t="s">
        <v>7191</v>
      </c>
      <c r="B12660" t="str">
        <f t="shared" si="197"/>
        <v>ciaocorea.com</v>
      </c>
    </row>
    <row r="12661" spans="1:2" x14ac:dyDescent="0.35">
      <c r="A12661" t="s">
        <v>7192</v>
      </c>
      <c r="B12661" t="str">
        <f t="shared" si="197"/>
        <v>jacksonmbarnes.com</v>
      </c>
    </row>
    <row r="12662" spans="1:2" x14ac:dyDescent="0.35">
      <c r="A12662" t="s">
        <v>7193</v>
      </c>
      <c r="B12662" t="str">
        <f t="shared" si="197"/>
        <v>finearteggs.com</v>
      </c>
    </row>
    <row r="12663" spans="1:2" x14ac:dyDescent="0.35">
      <c r="A12663" t="s">
        <v>7194</v>
      </c>
      <c r="B12663" t="str">
        <f t="shared" si="197"/>
        <v>d2g04v.site</v>
      </c>
    </row>
    <row r="12664" spans="1:2" x14ac:dyDescent="0.35">
      <c r="A12664" t="s">
        <v>7195</v>
      </c>
      <c r="B12664" t="str">
        <f t="shared" si="197"/>
        <v>avtransinfo2.online</v>
      </c>
    </row>
    <row r="12665" spans="1:2" x14ac:dyDescent="0.35">
      <c r="A12665" t="s">
        <v>7196</v>
      </c>
      <c r="B12665" t="str">
        <f t="shared" si="197"/>
        <v>selocan.website</v>
      </c>
    </row>
    <row r="12666" spans="1:2" x14ac:dyDescent="0.35">
      <c r="A12666" t="s">
        <v>7197</v>
      </c>
      <c r="B12666" t="str">
        <f t="shared" si="197"/>
        <v>digitalpadhona.com</v>
      </c>
    </row>
    <row r="12667" spans="1:2" x14ac:dyDescent="0.35">
      <c r="A12667" t="s">
        <v>7198</v>
      </c>
      <c r="B12667" t="str">
        <f t="shared" si="197"/>
        <v>bydaisydawn.com</v>
      </c>
    </row>
    <row r="12668" spans="1:2" x14ac:dyDescent="0.35">
      <c r="A12668" t="s">
        <v>7199</v>
      </c>
      <c r="B12668" t="str">
        <f t="shared" si="197"/>
        <v>gncelidergiris4.site</v>
      </c>
    </row>
    <row r="12669" spans="1:2" x14ac:dyDescent="0.35">
      <c r="A12669" t="s">
        <v>7200</v>
      </c>
      <c r="B12669" t="str">
        <f t="shared" si="197"/>
        <v>webjepa.com</v>
      </c>
    </row>
    <row r="12670" spans="1:2" x14ac:dyDescent="0.35">
      <c r="A12670" t="s">
        <v>7201</v>
      </c>
      <c r="B12670" t="str">
        <f t="shared" si="197"/>
        <v>25080.asia</v>
      </c>
    </row>
    <row r="12671" spans="1:2" x14ac:dyDescent="0.35">
      <c r="A12671" t="s">
        <v>7202</v>
      </c>
      <c r="B12671" t="str">
        <f t="shared" si="197"/>
        <v>xn--latelierdesvlos-mnb.com</v>
      </c>
    </row>
    <row r="12672" spans="1:2" x14ac:dyDescent="0.35">
      <c r="A12672" t="s">
        <v>7203</v>
      </c>
      <c r="B12672" t="str">
        <f t="shared" si="197"/>
        <v>sgv67.com</v>
      </c>
    </row>
    <row r="12673" spans="1:2" x14ac:dyDescent="0.35">
      <c r="A12673" t="s">
        <v>7204</v>
      </c>
      <c r="B12673" t="str">
        <f t="shared" si="197"/>
        <v>gilmoremediallc.com</v>
      </c>
    </row>
    <row r="12674" spans="1:2" x14ac:dyDescent="0.35">
      <c r="A12674" t="s">
        <v>7205</v>
      </c>
      <c r="B12674" t="str">
        <f t="shared" si="197"/>
        <v>sadeftyu.today</v>
      </c>
    </row>
    <row r="12675" spans="1:2" x14ac:dyDescent="0.35">
      <c r="A12675" t="s">
        <v>7206</v>
      </c>
      <c r="B12675" t="str">
        <f t="shared" ref="B12675:B12738" si="198">TRIM(A12675)</f>
        <v>maniews.com</v>
      </c>
    </row>
    <row r="12676" spans="1:2" x14ac:dyDescent="0.35">
      <c r="A12676" t="s">
        <v>7207</v>
      </c>
      <c r="B12676" t="str">
        <f t="shared" si="198"/>
        <v>linkalternatifgolbos.xyz</v>
      </c>
    </row>
    <row r="12677" spans="1:2" x14ac:dyDescent="0.35">
      <c r="A12677" t="s">
        <v>7208</v>
      </c>
      <c r="B12677" t="str">
        <f t="shared" si="198"/>
        <v>webclaudingham.com</v>
      </c>
    </row>
    <row r="12678" spans="1:2" x14ac:dyDescent="0.35">
      <c r="A12678" t="s">
        <v>7209</v>
      </c>
      <c r="B12678" t="str">
        <f t="shared" si="198"/>
        <v>mdhospitalityconsulting.com</v>
      </c>
    </row>
    <row r="12679" spans="1:2" x14ac:dyDescent="0.35">
      <c r="A12679" t="s">
        <v>7210</v>
      </c>
      <c r="B12679" t="str">
        <f t="shared" si="198"/>
        <v>sandlerwon.com</v>
      </c>
    </row>
    <row r="12680" spans="1:2" x14ac:dyDescent="0.35">
      <c r="A12680" t="s">
        <v>7211</v>
      </c>
      <c r="B12680" t="str">
        <f t="shared" si="198"/>
        <v>zhu-jun.com</v>
      </c>
    </row>
    <row r="12681" spans="1:2" x14ac:dyDescent="0.35">
      <c r="A12681" t="s">
        <v>7212</v>
      </c>
      <c r="B12681" t="str">
        <f t="shared" si="198"/>
        <v>rajakatil.com</v>
      </c>
    </row>
    <row r="12682" spans="1:2" x14ac:dyDescent="0.35">
      <c r="A12682" t="s">
        <v>7213</v>
      </c>
      <c r="B12682" t="str">
        <f t="shared" si="198"/>
        <v>joinl4l.com</v>
      </c>
    </row>
    <row r="12683" spans="1:2" x14ac:dyDescent="0.35">
      <c r="A12683" t="s">
        <v>7214</v>
      </c>
      <c r="B12683" t="str">
        <f t="shared" si="198"/>
        <v>dietrich.contact</v>
      </c>
    </row>
    <row r="12684" spans="1:2" x14ac:dyDescent="0.35">
      <c r="A12684" t="s">
        <v>7215</v>
      </c>
      <c r="B12684" t="str">
        <f t="shared" si="198"/>
        <v>palmermoses.store</v>
      </c>
    </row>
    <row r="12685" spans="1:2" x14ac:dyDescent="0.35">
      <c r="A12685" t="s">
        <v>7216</v>
      </c>
      <c r="B12685" t="str">
        <f t="shared" si="198"/>
        <v>quantumisrael.org</v>
      </c>
    </row>
    <row r="12686" spans="1:2" x14ac:dyDescent="0.35">
      <c r="A12686" t="s">
        <v>7217</v>
      </c>
      <c r="B12686" t="str">
        <f t="shared" si="198"/>
        <v>whatswrong.xyz</v>
      </c>
    </row>
    <row r="12687" spans="1:2" x14ac:dyDescent="0.35">
      <c r="A12687" t="s">
        <v>7218</v>
      </c>
      <c r="B12687" t="str">
        <f t="shared" si="198"/>
        <v>27pvbfo516w4r.com</v>
      </c>
    </row>
    <row r="12688" spans="1:2" x14ac:dyDescent="0.35">
      <c r="A12688" t="s">
        <v>7219</v>
      </c>
      <c r="B12688" t="str">
        <f t="shared" si="198"/>
        <v>divasanddudesshowcase.com</v>
      </c>
    </row>
    <row r="12689" spans="1:2" x14ac:dyDescent="0.35">
      <c r="A12689" t="s">
        <v>7220</v>
      </c>
      <c r="B12689" t="str">
        <f t="shared" si="198"/>
        <v>346l.art</v>
      </c>
    </row>
    <row r="12690" spans="1:2" x14ac:dyDescent="0.35">
      <c r="A12690" t="s">
        <v>7221</v>
      </c>
      <c r="B12690" t="str">
        <f t="shared" si="198"/>
        <v>credgraph.info</v>
      </c>
    </row>
    <row r="12691" spans="1:2" x14ac:dyDescent="0.35">
      <c r="A12691" t="s">
        <v>7222</v>
      </c>
      <c r="B12691" t="str">
        <f t="shared" si="198"/>
        <v>fmeira.com</v>
      </c>
    </row>
    <row r="12692" spans="1:2" x14ac:dyDescent="0.35">
      <c r="A12692" t="s">
        <v>7223</v>
      </c>
      <c r="B12692" t="str">
        <f t="shared" si="198"/>
        <v>greengrape.site</v>
      </c>
    </row>
    <row r="12693" spans="1:2" x14ac:dyDescent="0.35">
      <c r="A12693" t="s">
        <v>7224</v>
      </c>
      <c r="B12693" t="str">
        <f t="shared" si="198"/>
        <v>perfectpurposesells.com</v>
      </c>
    </row>
    <row r="12694" spans="1:2" x14ac:dyDescent="0.35">
      <c r="A12694" t="s">
        <v>7225</v>
      </c>
      <c r="B12694" t="str">
        <f t="shared" si="198"/>
        <v>53852045.buzz</v>
      </c>
    </row>
    <row r="12695" spans="1:2" x14ac:dyDescent="0.35">
      <c r="A12695" t="s">
        <v>7226</v>
      </c>
      <c r="B12695" t="str">
        <f t="shared" si="198"/>
        <v>electronixplace.com</v>
      </c>
    </row>
    <row r="12696" spans="1:2" x14ac:dyDescent="0.35">
      <c r="A12696" t="s">
        <v>7227</v>
      </c>
      <c r="B12696" t="str">
        <f t="shared" si="198"/>
        <v>lmteducationalresearchfoundation.org</v>
      </c>
    </row>
    <row r="12697" spans="1:2" x14ac:dyDescent="0.35">
      <c r="A12697" t="s">
        <v>7228</v>
      </c>
      <c r="B12697" t="str">
        <f t="shared" si="198"/>
        <v>presenting442laurel.com</v>
      </c>
    </row>
    <row r="12698" spans="1:2" x14ac:dyDescent="0.35">
      <c r="A12698" t="s">
        <v>7229</v>
      </c>
      <c r="B12698" t="str">
        <f t="shared" si="198"/>
        <v>jyeoumansphoto.com</v>
      </c>
    </row>
    <row r="12699" spans="1:2" x14ac:dyDescent="0.35">
      <c r="A12699" t="s">
        <v>7230</v>
      </c>
      <c r="B12699" t="str">
        <f t="shared" si="198"/>
        <v>woodydecor.com</v>
      </c>
    </row>
    <row r="12700" spans="1:2" x14ac:dyDescent="0.35">
      <c r="A12700" t="s">
        <v>7231</v>
      </c>
      <c r="B12700" t="str">
        <f t="shared" si="198"/>
        <v>seanmckibben.com</v>
      </c>
    </row>
    <row r="12701" spans="1:2" x14ac:dyDescent="0.35">
      <c r="A12701" t="s">
        <v>7232</v>
      </c>
      <c r="B12701" t="str">
        <f t="shared" si="198"/>
        <v>sassydooscreations.com</v>
      </c>
    </row>
    <row r="12702" spans="1:2" x14ac:dyDescent="0.35">
      <c r="A12702" t="s">
        <v>7233</v>
      </c>
      <c r="B12702" t="str">
        <f t="shared" si="198"/>
        <v>monacoluxury.site</v>
      </c>
    </row>
    <row r="12703" spans="1:2" x14ac:dyDescent="0.35">
      <c r="A12703" t="s">
        <v>7234</v>
      </c>
      <c r="B12703" t="str">
        <f t="shared" si="198"/>
        <v>jomagos.com</v>
      </c>
    </row>
    <row r="12704" spans="1:2" x14ac:dyDescent="0.35">
      <c r="A12704" t="s">
        <v>7235</v>
      </c>
      <c r="B12704" t="str">
        <f t="shared" si="198"/>
        <v>feel6toronto.com</v>
      </c>
    </row>
    <row r="12705" spans="1:2" x14ac:dyDescent="0.35">
      <c r="A12705" t="s">
        <v>7236</v>
      </c>
      <c r="B12705" t="str">
        <f t="shared" si="198"/>
        <v>ozo88slot.com</v>
      </c>
    </row>
    <row r="12706" spans="1:2" x14ac:dyDescent="0.35">
      <c r="A12706" t="s">
        <v>7237</v>
      </c>
      <c r="B12706" t="str">
        <f t="shared" si="198"/>
        <v>grandyayin101.com</v>
      </c>
    </row>
    <row r="12707" spans="1:2" x14ac:dyDescent="0.35">
      <c r="A12707" t="s">
        <v>7238</v>
      </c>
      <c r="B12707" t="str">
        <f t="shared" si="198"/>
        <v>71eaw.online</v>
      </c>
    </row>
    <row r="12708" spans="1:2" x14ac:dyDescent="0.35">
      <c r="A12708" t="s">
        <v>7239</v>
      </c>
      <c r="B12708" t="str">
        <f t="shared" si="198"/>
        <v>bekahleigh.com</v>
      </c>
    </row>
    <row r="12709" spans="1:2" x14ac:dyDescent="0.35">
      <c r="A12709" t="s">
        <v>7240</v>
      </c>
      <c r="B12709" t="str">
        <f t="shared" si="198"/>
        <v>pk70222.com</v>
      </c>
    </row>
    <row r="12710" spans="1:2" x14ac:dyDescent="0.35">
      <c r="A12710" t="s">
        <v>7241</v>
      </c>
      <c r="B12710" t="str">
        <f t="shared" si="198"/>
        <v>6206telluride.com</v>
      </c>
    </row>
    <row r="12711" spans="1:2" x14ac:dyDescent="0.35">
      <c r="A12711" t="s">
        <v>7242</v>
      </c>
      <c r="B12711" t="str">
        <f t="shared" si="198"/>
        <v>zzzjsdmk999.com</v>
      </c>
    </row>
    <row r="12712" spans="1:2" x14ac:dyDescent="0.35">
      <c r="A12712" t="s">
        <v>7243</v>
      </c>
      <c r="B12712" t="str">
        <f t="shared" si="198"/>
        <v>rumboinsolito.com</v>
      </c>
    </row>
    <row r="12713" spans="1:2" x14ac:dyDescent="0.35">
      <c r="A12713" t="s">
        <v>7244</v>
      </c>
      <c r="B12713" t="str">
        <f t="shared" si="198"/>
        <v>jparksdesign.com</v>
      </c>
    </row>
    <row r="12714" spans="1:2" x14ac:dyDescent="0.35">
      <c r="A12714" t="s">
        <v>7245</v>
      </c>
      <c r="B12714" t="str">
        <f t="shared" si="198"/>
        <v>yusufkaran.dev</v>
      </c>
    </row>
    <row r="12715" spans="1:2" x14ac:dyDescent="0.35">
      <c r="A12715" t="s">
        <v>7246</v>
      </c>
      <c r="B12715" t="str">
        <f t="shared" si="198"/>
        <v>colirio.org</v>
      </c>
    </row>
    <row r="12716" spans="1:2" x14ac:dyDescent="0.35">
      <c r="A12716" t="s">
        <v>7247</v>
      </c>
      <c r="B12716" t="str">
        <f t="shared" si="198"/>
        <v>turahlambe182.shop</v>
      </c>
    </row>
    <row r="12717" spans="1:2" x14ac:dyDescent="0.35">
      <c r="A12717" t="s">
        <v>7248</v>
      </c>
      <c r="B12717" t="str">
        <f t="shared" si="198"/>
        <v>limeesg.com</v>
      </c>
    </row>
    <row r="12718" spans="1:2" x14ac:dyDescent="0.35">
      <c r="A12718" t="s">
        <v>7249</v>
      </c>
      <c r="B12718" t="str">
        <f t="shared" si="198"/>
        <v>528gtup.com</v>
      </c>
    </row>
    <row r="12719" spans="1:2" x14ac:dyDescent="0.35">
      <c r="A12719" t="s">
        <v>7250</v>
      </c>
      <c r="B12719" t="str">
        <f t="shared" si="198"/>
        <v>maenslotyuk.org</v>
      </c>
    </row>
    <row r="12720" spans="1:2" x14ac:dyDescent="0.35">
      <c r="A12720" t="s">
        <v>7251</v>
      </c>
      <c r="B12720" t="str">
        <f t="shared" si="198"/>
        <v>hhchat.site</v>
      </c>
    </row>
    <row r="12721" spans="1:2" x14ac:dyDescent="0.35">
      <c r="A12721" t="s">
        <v>7252</v>
      </c>
      <c r="B12721" t="str">
        <f t="shared" si="198"/>
        <v>rizwansarwar.com</v>
      </c>
    </row>
    <row r="12722" spans="1:2" x14ac:dyDescent="0.35">
      <c r="A12722" t="s">
        <v>7253</v>
      </c>
      <c r="B12722" t="str">
        <f t="shared" si="198"/>
        <v>myuniversaltax.online</v>
      </c>
    </row>
    <row r="12723" spans="1:2" x14ac:dyDescent="0.35">
      <c r="A12723" t="s">
        <v>7254</v>
      </c>
      <c r="B12723" t="str">
        <f t="shared" si="198"/>
        <v>tryb.group</v>
      </c>
    </row>
    <row r="12724" spans="1:2" x14ac:dyDescent="0.35">
      <c r="A12724" t="s">
        <v>7255</v>
      </c>
      <c r="B12724" t="str">
        <f t="shared" si="198"/>
        <v>philadelphiahomerental.com</v>
      </c>
    </row>
    <row r="12725" spans="1:2" x14ac:dyDescent="0.35">
      <c r="A12725" t="s">
        <v>7256</v>
      </c>
      <c r="B12725" t="str">
        <f t="shared" si="198"/>
        <v>manton.fun</v>
      </c>
    </row>
    <row r="12726" spans="1:2" x14ac:dyDescent="0.35">
      <c r="A12726" t="s">
        <v>7257</v>
      </c>
      <c r="B12726" t="str">
        <f t="shared" si="198"/>
        <v>flavienprepmental.com</v>
      </c>
    </row>
    <row r="12727" spans="1:2" x14ac:dyDescent="0.35">
      <c r="A12727" t="s">
        <v>7258</v>
      </c>
      <c r="B12727" t="str">
        <f t="shared" si="198"/>
        <v>tovamoon.com</v>
      </c>
    </row>
    <row r="12728" spans="1:2" x14ac:dyDescent="0.35">
      <c r="A12728" t="s">
        <v>7259</v>
      </c>
      <c r="B12728" t="str">
        <f t="shared" si="198"/>
        <v>sergiodearcos.art</v>
      </c>
    </row>
    <row r="12729" spans="1:2" x14ac:dyDescent="0.35">
      <c r="A12729" t="s">
        <v>7260</v>
      </c>
      <c r="B12729" t="str">
        <f t="shared" si="198"/>
        <v>revkellyewmsmin.com</v>
      </c>
    </row>
    <row r="12730" spans="1:2" x14ac:dyDescent="0.35">
      <c r="A12730" t="s">
        <v>7261</v>
      </c>
      <c r="B12730" t="str">
        <f t="shared" si="198"/>
        <v>caeli-sonne.online</v>
      </c>
    </row>
    <row r="12731" spans="1:2" x14ac:dyDescent="0.35">
      <c r="A12731" t="s">
        <v>7262</v>
      </c>
      <c r="B12731" t="str">
        <f t="shared" si="198"/>
        <v>nixbydesign.com</v>
      </c>
    </row>
    <row r="12732" spans="1:2" x14ac:dyDescent="0.35">
      <c r="A12732" t="s">
        <v>7263</v>
      </c>
      <c r="B12732" t="str">
        <f t="shared" si="198"/>
        <v>tradingwithagatha.com</v>
      </c>
    </row>
    <row r="12733" spans="1:2" x14ac:dyDescent="0.35">
      <c r="A12733" t="s">
        <v>7264</v>
      </c>
      <c r="B12733" t="str">
        <f t="shared" si="198"/>
        <v>malcolm-fiber.com</v>
      </c>
    </row>
    <row r="12734" spans="1:2" x14ac:dyDescent="0.35">
      <c r="A12734" t="s">
        <v>7265</v>
      </c>
      <c r="B12734" t="str">
        <f t="shared" si="198"/>
        <v>gmimedicos.com</v>
      </c>
    </row>
    <row r="12735" spans="1:2" x14ac:dyDescent="0.35">
      <c r="A12735" t="s">
        <v>7266</v>
      </c>
      <c r="B12735" t="str">
        <f t="shared" si="198"/>
        <v>336hjcreativedesigns.com</v>
      </c>
    </row>
    <row r="12736" spans="1:2" x14ac:dyDescent="0.35">
      <c r="A12736" t="s">
        <v>7267</v>
      </c>
      <c r="B12736" t="str">
        <f t="shared" si="198"/>
        <v>xreal3.com</v>
      </c>
    </row>
    <row r="12737" spans="1:2" x14ac:dyDescent="0.35">
      <c r="A12737" t="s">
        <v>7268</v>
      </c>
      <c r="B12737" t="str">
        <f t="shared" si="198"/>
        <v>your-teach.net</v>
      </c>
    </row>
    <row r="12738" spans="1:2" x14ac:dyDescent="0.35">
      <c r="A12738" t="s">
        <v>7269</v>
      </c>
      <c r="B12738" t="str">
        <f t="shared" si="198"/>
        <v>albertaw.online</v>
      </c>
    </row>
    <row r="12739" spans="1:2" x14ac:dyDescent="0.35">
      <c r="A12739" t="s">
        <v>7270</v>
      </c>
      <c r="B12739" t="str">
        <f t="shared" ref="B12739:B12802" si="199">TRIM(A12739)</f>
        <v>kepsuliini.blog</v>
      </c>
    </row>
    <row r="12740" spans="1:2" x14ac:dyDescent="0.35">
      <c r="A12740" t="s">
        <v>7271</v>
      </c>
      <c r="B12740" t="str">
        <f t="shared" si="199"/>
        <v>nrwdtp.com</v>
      </c>
    </row>
    <row r="12741" spans="1:2" x14ac:dyDescent="0.35">
      <c r="A12741" t="s">
        <v>7272</v>
      </c>
      <c r="B12741" t="str">
        <f t="shared" si="199"/>
        <v>hotelvuonsao.com</v>
      </c>
    </row>
    <row r="12742" spans="1:2" x14ac:dyDescent="0.35">
      <c r="A12742" t="s">
        <v>7273</v>
      </c>
      <c r="B12742" t="str">
        <f t="shared" si="199"/>
        <v>cj09wm.site</v>
      </c>
    </row>
    <row r="12743" spans="1:2" x14ac:dyDescent="0.35">
      <c r="A12743" t="s">
        <v>7274</v>
      </c>
      <c r="B12743" t="str">
        <f t="shared" si="199"/>
        <v>www345311.com</v>
      </c>
    </row>
    <row r="12744" spans="1:2" x14ac:dyDescent="0.35">
      <c r="A12744" t="s">
        <v>7275</v>
      </c>
      <c r="B12744" t="str">
        <f t="shared" si="199"/>
        <v>miraclewordpublishinghouse.com</v>
      </c>
    </row>
    <row r="12745" spans="1:2" x14ac:dyDescent="0.35">
      <c r="A12745" t="s">
        <v>7276</v>
      </c>
      <c r="B12745" t="str">
        <f t="shared" si="199"/>
        <v>globalagrimarkets.com</v>
      </c>
    </row>
    <row r="12746" spans="1:2" x14ac:dyDescent="0.35">
      <c r="A12746" t="s">
        <v>7277</v>
      </c>
      <c r="B12746" t="str">
        <f t="shared" si="199"/>
        <v>seanlippy.com</v>
      </c>
    </row>
    <row r="12747" spans="1:2" x14ac:dyDescent="0.35">
      <c r="A12747" t="s">
        <v>7278</v>
      </c>
      <c r="B12747" t="str">
        <f t="shared" si="199"/>
        <v>conyg.com</v>
      </c>
    </row>
    <row r="12748" spans="1:2" x14ac:dyDescent="0.35">
      <c r="A12748" t="s">
        <v>7279</v>
      </c>
      <c r="B12748" t="str">
        <f t="shared" si="199"/>
        <v>socaltoolrepair.com</v>
      </c>
    </row>
    <row r="12749" spans="1:2" x14ac:dyDescent="0.35">
      <c r="A12749" t="s">
        <v>7280</v>
      </c>
      <c r="B12749" t="str">
        <f t="shared" si="199"/>
        <v>pt-ihg.com</v>
      </c>
    </row>
    <row r="12750" spans="1:2" x14ac:dyDescent="0.35">
      <c r="A12750" t="s">
        <v>7281</v>
      </c>
      <c r="B12750" t="str">
        <f t="shared" si="199"/>
        <v>everlanesverige.com</v>
      </c>
    </row>
    <row r="12751" spans="1:2" x14ac:dyDescent="0.35">
      <c r="A12751" t="s">
        <v>7282</v>
      </c>
      <c r="B12751" t="str">
        <f t="shared" si="199"/>
        <v>hahaha.bio</v>
      </c>
    </row>
    <row r="12752" spans="1:2" x14ac:dyDescent="0.35">
      <c r="A12752" t="s">
        <v>7283</v>
      </c>
      <c r="B12752" t="str">
        <f t="shared" si="199"/>
        <v>czz-healthy.com</v>
      </c>
    </row>
    <row r="12753" spans="1:2" x14ac:dyDescent="0.35">
      <c r="A12753" t="s">
        <v>7284</v>
      </c>
      <c r="B12753" t="str">
        <f t="shared" si="199"/>
        <v>booya.run</v>
      </c>
    </row>
    <row r="12754" spans="1:2" x14ac:dyDescent="0.35">
      <c r="A12754" t="s">
        <v>7285</v>
      </c>
      <c r="B12754" t="str">
        <f t="shared" si="199"/>
        <v>tyqcbj.com</v>
      </c>
    </row>
    <row r="12755" spans="1:2" x14ac:dyDescent="0.35">
      <c r="A12755" t="s">
        <v>7286</v>
      </c>
      <c r="B12755" t="str">
        <f t="shared" si="199"/>
        <v>cri5ewe36.space</v>
      </c>
    </row>
    <row r="12756" spans="1:2" x14ac:dyDescent="0.35">
      <c r="A12756" t="s">
        <v>7287</v>
      </c>
      <c r="B12756" t="str">
        <f t="shared" si="199"/>
        <v>pandemicover.com</v>
      </c>
    </row>
    <row r="12757" spans="1:2" x14ac:dyDescent="0.35">
      <c r="A12757" t="s">
        <v>7288</v>
      </c>
      <c r="B12757" t="str">
        <f t="shared" si="199"/>
        <v>newsbandwait.live</v>
      </c>
    </row>
    <row r="12758" spans="1:2" x14ac:dyDescent="0.35">
      <c r="A12758" t="s">
        <v>7289</v>
      </c>
      <c r="B12758" t="str">
        <f t="shared" si="199"/>
        <v>ctoplaza.net</v>
      </c>
    </row>
    <row r="12759" spans="1:2" x14ac:dyDescent="0.35">
      <c r="A12759" t="s">
        <v>7290</v>
      </c>
      <c r="B12759" t="str">
        <f t="shared" si="199"/>
        <v>jaasociadossas.com</v>
      </c>
    </row>
    <row r="12760" spans="1:2" x14ac:dyDescent="0.35">
      <c r="A12760" t="s">
        <v>7291</v>
      </c>
      <c r="B12760" t="str">
        <f t="shared" si="199"/>
        <v>2023976.com</v>
      </c>
    </row>
    <row r="12761" spans="1:2" x14ac:dyDescent="0.35">
      <c r="A12761" t="s">
        <v>7292</v>
      </c>
      <c r="B12761" t="str">
        <f t="shared" si="199"/>
        <v>kerpfr1crsa.info</v>
      </c>
    </row>
    <row r="12762" spans="1:2" x14ac:dyDescent="0.35">
      <c r="A12762" t="s">
        <v>7293</v>
      </c>
      <c r="B12762" t="str">
        <f t="shared" si="199"/>
        <v>mydrsuemorter.com</v>
      </c>
    </row>
    <row r="12763" spans="1:2" x14ac:dyDescent="0.35">
      <c r="A12763" t="s">
        <v>7294</v>
      </c>
      <c r="B12763" t="str">
        <f t="shared" si="199"/>
        <v>junglr.info</v>
      </c>
    </row>
    <row r="12764" spans="1:2" x14ac:dyDescent="0.35">
      <c r="A12764" t="s">
        <v>7295</v>
      </c>
      <c r="B12764" t="str">
        <f t="shared" si="199"/>
        <v>moosic.dev</v>
      </c>
    </row>
    <row r="12765" spans="1:2" x14ac:dyDescent="0.35">
      <c r="A12765" t="s">
        <v>7296</v>
      </c>
      <c r="B12765" t="str">
        <f t="shared" si="199"/>
        <v>suggestquest.com</v>
      </c>
    </row>
    <row r="12766" spans="1:2" x14ac:dyDescent="0.35">
      <c r="A12766" t="s">
        <v>7297</v>
      </c>
      <c r="B12766" t="str">
        <f t="shared" si="199"/>
        <v>rbr8ro.boats</v>
      </c>
    </row>
    <row r="12767" spans="1:2" x14ac:dyDescent="0.35">
      <c r="A12767" t="s">
        <v>7298</v>
      </c>
      <c r="B12767" t="str">
        <f t="shared" si="199"/>
        <v>smallbusinesscommunitygroup.com</v>
      </c>
    </row>
    <row r="12768" spans="1:2" x14ac:dyDescent="0.35">
      <c r="A12768" t="s">
        <v>7299</v>
      </c>
      <c r="B12768" t="str">
        <f t="shared" si="199"/>
        <v>capekakuni.online</v>
      </c>
    </row>
    <row r="12769" spans="1:2" x14ac:dyDescent="0.35">
      <c r="A12769" t="s">
        <v>7300</v>
      </c>
      <c r="B12769" t="str">
        <f t="shared" si="199"/>
        <v>heritageunderwear.com</v>
      </c>
    </row>
    <row r="12770" spans="1:2" x14ac:dyDescent="0.35">
      <c r="A12770" t="s">
        <v>7301</v>
      </c>
      <c r="B12770" t="str">
        <f t="shared" si="199"/>
        <v>bynexs.com</v>
      </c>
    </row>
    <row r="12771" spans="1:2" x14ac:dyDescent="0.35">
      <c r="A12771" t="s">
        <v>7302</v>
      </c>
      <c r="B12771" t="str">
        <f t="shared" si="199"/>
        <v>twinspires.pics</v>
      </c>
    </row>
    <row r="12772" spans="1:2" x14ac:dyDescent="0.35">
      <c r="A12772" t="s">
        <v>7303</v>
      </c>
      <c r="B12772" t="str">
        <f t="shared" si="199"/>
        <v>mairasolutions.com</v>
      </c>
    </row>
    <row r="12773" spans="1:2" x14ac:dyDescent="0.35">
      <c r="A12773" t="s">
        <v>7304</v>
      </c>
      <c r="B12773" t="str">
        <f t="shared" si="199"/>
        <v>nearfear.com</v>
      </c>
    </row>
    <row r="12774" spans="1:2" x14ac:dyDescent="0.35">
      <c r="A12774" t="s">
        <v>7305</v>
      </c>
      <c r="B12774" t="str">
        <f t="shared" si="199"/>
        <v>linglinglailiau23.site</v>
      </c>
    </row>
    <row r="12775" spans="1:2" x14ac:dyDescent="0.35">
      <c r="A12775" t="s">
        <v>7306</v>
      </c>
      <c r="B12775" t="str">
        <f t="shared" si="199"/>
        <v>ccgutters609.com</v>
      </c>
    </row>
    <row r="12776" spans="1:2" x14ac:dyDescent="0.35">
      <c r="A12776" t="s">
        <v>7307</v>
      </c>
      <c r="B12776" t="str">
        <f t="shared" si="199"/>
        <v>bahagia4d-rtp2.today</v>
      </c>
    </row>
    <row r="12777" spans="1:2" x14ac:dyDescent="0.35">
      <c r="A12777" t="s">
        <v>7308</v>
      </c>
      <c r="B12777" t="str">
        <f t="shared" si="199"/>
        <v>laurelslo.com</v>
      </c>
    </row>
    <row r="12778" spans="1:2" x14ac:dyDescent="0.35">
      <c r="A12778" t="s">
        <v>7309</v>
      </c>
      <c r="B12778" t="str">
        <f t="shared" si="199"/>
        <v>fangchanzlw.com</v>
      </c>
    </row>
    <row r="12779" spans="1:2" x14ac:dyDescent="0.35">
      <c r="A12779" t="s">
        <v>7310</v>
      </c>
      <c r="B12779" t="str">
        <f t="shared" si="199"/>
        <v>incmfx.com</v>
      </c>
    </row>
    <row r="12780" spans="1:2" x14ac:dyDescent="0.35">
      <c r="A12780" t="s">
        <v>7311</v>
      </c>
      <c r="B12780" t="str">
        <f t="shared" si="199"/>
        <v>genesis-worship-center.com</v>
      </c>
    </row>
    <row r="12781" spans="1:2" x14ac:dyDescent="0.35">
      <c r="A12781" t="s">
        <v>7312</v>
      </c>
      <c r="B12781" t="str">
        <f t="shared" si="199"/>
        <v>tvinternetdeal.com</v>
      </c>
    </row>
    <row r="12782" spans="1:2" x14ac:dyDescent="0.35">
      <c r="A12782" t="s">
        <v>7313</v>
      </c>
      <c r="B12782" t="str">
        <f t="shared" si="199"/>
        <v>clikci.com</v>
      </c>
    </row>
    <row r="12783" spans="1:2" x14ac:dyDescent="0.35">
      <c r="A12783" t="s">
        <v>7314</v>
      </c>
      <c r="B12783" t="str">
        <f t="shared" si="199"/>
        <v>fmde.app</v>
      </c>
    </row>
    <row r="12784" spans="1:2" x14ac:dyDescent="0.35">
      <c r="A12784" t="s">
        <v>7315</v>
      </c>
      <c r="B12784" t="str">
        <f t="shared" si="199"/>
        <v>century21grande.com</v>
      </c>
    </row>
    <row r="12785" spans="1:2" x14ac:dyDescent="0.35">
      <c r="A12785" t="s">
        <v>7316</v>
      </c>
      <c r="B12785" t="str">
        <f t="shared" si="199"/>
        <v>forbruce2023.buzz</v>
      </c>
    </row>
    <row r="12786" spans="1:2" x14ac:dyDescent="0.35">
      <c r="A12786" t="s">
        <v>7317</v>
      </c>
      <c r="B12786" t="str">
        <f t="shared" si="199"/>
        <v>amofpjkdflksssd.top</v>
      </c>
    </row>
    <row r="12787" spans="1:2" x14ac:dyDescent="0.35">
      <c r="A12787" t="s">
        <v>7318</v>
      </c>
      <c r="B12787" t="str">
        <f t="shared" si="199"/>
        <v>adsking03.site</v>
      </c>
    </row>
    <row r="12788" spans="1:2" x14ac:dyDescent="0.35">
      <c r="A12788" t="s">
        <v>7319</v>
      </c>
      <c r="B12788" t="str">
        <f t="shared" si="199"/>
        <v>pivotitsolutions.com</v>
      </c>
    </row>
    <row r="12789" spans="1:2" x14ac:dyDescent="0.35">
      <c r="A12789" t="s">
        <v>7320</v>
      </c>
      <c r="B12789" t="str">
        <f t="shared" si="199"/>
        <v>xn--pssq50a00g33gb3p.xn--55qx5d</v>
      </c>
    </row>
    <row r="12790" spans="1:2" x14ac:dyDescent="0.35">
      <c r="A12790" t="s">
        <v>7321</v>
      </c>
      <c r="B12790" t="str">
        <f t="shared" si="199"/>
        <v>jinxidea.site</v>
      </c>
    </row>
    <row r="12791" spans="1:2" x14ac:dyDescent="0.35">
      <c r="A12791" t="s">
        <v>7322</v>
      </c>
      <c r="B12791" t="str">
        <f t="shared" si="199"/>
        <v>krillowingd.com</v>
      </c>
    </row>
    <row r="12792" spans="1:2" x14ac:dyDescent="0.35">
      <c r="A12792" t="s">
        <v>7323</v>
      </c>
      <c r="B12792" t="str">
        <f t="shared" si="199"/>
        <v>camelliamacs.com</v>
      </c>
    </row>
    <row r="12793" spans="1:2" x14ac:dyDescent="0.35">
      <c r="A12793" t="s">
        <v>7324</v>
      </c>
      <c r="B12793" t="str">
        <f t="shared" si="199"/>
        <v>codubolt.com</v>
      </c>
    </row>
    <row r="12794" spans="1:2" x14ac:dyDescent="0.35">
      <c r="A12794" t="s">
        <v>7325</v>
      </c>
      <c r="B12794" t="str">
        <f t="shared" si="199"/>
        <v>dxzcqjsg.world</v>
      </c>
    </row>
    <row r="12795" spans="1:2" x14ac:dyDescent="0.35">
      <c r="A12795" t="s">
        <v>7326</v>
      </c>
      <c r="B12795" t="str">
        <f t="shared" si="199"/>
        <v>diavere.com</v>
      </c>
    </row>
    <row r="12796" spans="1:2" x14ac:dyDescent="0.35">
      <c r="A12796" t="s">
        <v>7327</v>
      </c>
      <c r="B12796" t="str">
        <f t="shared" si="199"/>
        <v>adaguidelines.com</v>
      </c>
    </row>
    <row r="12797" spans="1:2" x14ac:dyDescent="0.35">
      <c r="A12797" t="s">
        <v>7328</v>
      </c>
      <c r="B12797" t="str">
        <f t="shared" si="199"/>
        <v>mtm-sys.com</v>
      </c>
    </row>
    <row r="12798" spans="1:2" x14ac:dyDescent="0.35">
      <c r="A12798" t="s">
        <v>7329</v>
      </c>
      <c r="B12798" t="str">
        <f t="shared" si="199"/>
        <v>ribeiromagazine.online</v>
      </c>
    </row>
    <row r="12799" spans="1:2" x14ac:dyDescent="0.35">
      <c r="A12799" t="s">
        <v>7330</v>
      </c>
      <c r="B12799" t="str">
        <f t="shared" si="199"/>
        <v>murielxdaniel.com</v>
      </c>
    </row>
    <row r="12800" spans="1:2" x14ac:dyDescent="0.35">
      <c r="A12800" t="s">
        <v>7331</v>
      </c>
      <c r="B12800" t="str">
        <f t="shared" si="199"/>
        <v>inspecthomesnj.com</v>
      </c>
    </row>
    <row r="12801" spans="1:2" x14ac:dyDescent="0.35">
      <c r="A12801" t="s">
        <v>7332</v>
      </c>
      <c r="B12801" t="str">
        <f t="shared" si="199"/>
        <v>nftcponwhyzzt.buzz</v>
      </c>
    </row>
    <row r="12802" spans="1:2" x14ac:dyDescent="0.35">
      <c r="A12802" t="s">
        <v>7333</v>
      </c>
      <c r="B12802" t="str">
        <f t="shared" si="199"/>
        <v>oqh307.xyz</v>
      </c>
    </row>
    <row r="12803" spans="1:2" x14ac:dyDescent="0.35">
      <c r="A12803" t="s">
        <v>7334</v>
      </c>
      <c r="B12803" t="str">
        <f t="shared" ref="B12803:B12866" si="200">TRIM(A12803)</f>
        <v>galagames-cbr09.com</v>
      </c>
    </row>
    <row r="12804" spans="1:2" x14ac:dyDescent="0.35">
      <c r="A12804" t="s">
        <v>7335</v>
      </c>
      <c r="B12804" t="str">
        <f t="shared" si="200"/>
        <v>rhyw05.life</v>
      </c>
    </row>
    <row r="12805" spans="1:2" x14ac:dyDescent="0.35">
      <c r="A12805" t="s">
        <v>7336</v>
      </c>
      <c r="B12805" t="str">
        <f t="shared" si="200"/>
        <v>dangdang.love</v>
      </c>
    </row>
    <row r="12806" spans="1:2" x14ac:dyDescent="0.35">
      <c r="A12806" t="s">
        <v>7337</v>
      </c>
      <c r="B12806" t="str">
        <f t="shared" si="200"/>
        <v>tryon.cam</v>
      </c>
    </row>
    <row r="12807" spans="1:2" x14ac:dyDescent="0.35">
      <c r="A12807" t="s">
        <v>7338</v>
      </c>
      <c r="B12807" t="str">
        <f t="shared" si="200"/>
        <v>goldsbvginc.com</v>
      </c>
    </row>
    <row r="12808" spans="1:2" x14ac:dyDescent="0.35">
      <c r="A12808" t="s">
        <v>7339</v>
      </c>
      <c r="B12808" t="str">
        <f t="shared" si="200"/>
        <v>commimeridian.com</v>
      </c>
    </row>
    <row r="12809" spans="1:2" x14ac:dyDescent="0.35">
      <c r="A12809" t="s">
        <v>7340</v>
      </c>
      <c r="B12809" t="str">
        <f t="shared" si="200"/>
        <v>iwrite.bio</v>
      </c>
    </row>
    <row r="12810" spans="1:2" x14ac:dyDescent="0.35">
      <c r="A12810" t="s">
        <v>7341</v>
      </c>
      <c r="B12810" t="str">
        <f t="shared" si="200"/>
        <v>awemeter.com</v>
      </c>
    </row>
    <row r="12811" spans="1:2" x14ac:dyDescent="0.35">
      <c r="A12811" t="s">
        <v>7342</v>
      </c>
      <c r="B12811" t="str">
        <f t="shared" si="200"/>
        <v>mysmartstrategies.com</v>
      </c>
    </row>
    <row r="12812" spans="1:2" x14ac:dyDescent="0.35">
      <c r="A12812" t="s">
        <v>7343</v>
      </c>
      <c r="B12812" t="str">
        <f t="shared" si="200"/>
        <v>prashantmurali.com</v>
      </c>
    </row>
    <row r="12813" spans="1:2" x14ac:dyDescent="0.35">
      <c r="A12813" t="s">
        <v>7344</v>
      </c>
      <c r="B12813" t="str">
        <f t="shared" si="200"/>
        <v>watermarkstrategies.net</v>
      </c>
    </row>
    <row r="12814" spans="1:2" x14ac:dyDescent="0.35">
      <c r="A12814" t="s">
        <v>7345</v>
      </c>
      <c r="B12814" t="str">
        <f t="shared" si="200"/>
        <v>belor-top.com</v>
      </c>
    </row>
    <row r="12815" spans="1:2" x14ac:dyDescent="0.35">
      <c r="A12815" t="s">
        <v>7346</v>
      </c>
      <c r="B12815" t="str">
        <f t="shared" si="200"/>
        <v>bagleisures.com</v>
      </c>
    </row>
    <row r="12816" spans="1:2" x14ac:dyDescent="0.35">
      <c r="A12816" t="s">
        <v>7347</v>
      </c>
      <c r="B12816" t="str">
        <f t="shared" si="200"/>
        <v>1920goldenmile.com</v>
      </c>
    </row>
    <row r="12817" spans="1:2" x14ac:dyDescent="0.35">
      <c r="A12817" t="s">
        <v>7348</v>
      </c>
      <c r="B12817" t="str">
        <f t="shared" si="200"/>
        <v>chisarusaruru.com</v>
      </c>
    </row>
    <row r="12818" spans="1:2" x14ac:dyDescent="0.35">
      <c r="A12818" t="s">
        <v>7349</v>
      </c>
      <c r="B12818" t="str">
        <f t="shared" si="200"/>
        <v>zielony.online</v>
      </c>
    </row>
    <row r="12819" spans="1:2" x14ac:dyDescent="0.35">
      <c r="A12819" t="s">
        <v>7350</v>
      </c>
      <c r="B12819" t="str">
        <f t="shared" si="200"/>
        <v>metaindianfilmcity.com</v>
      </c>
    </row>
    <row r="12820" spans="1:2" x14ac:dyDescent="0.35">
      <c r="A12820" t="s">
        <v>7351</v>
      </c>
      <c r="B12820" t="str">
        <f t="shared" si="200"/>
        <v>hunicr.com</v>
      </c>
    </row>
    <row r="12821" spans="1:2" x14ac:dyDescent="0.35">
      <c r="A12821" t="s">
        <v>7352</v>
      </c>
      <c r="B12821" t="str">
        <f t="shared" si="200"/>
        <v>oosena.one</v>
      </c>
    </row>
    <row r="12822" spans="1:2" x14ac:dyDescent="0.35">
      <c r="A12822" t="s">
        <v>7353</v>
      </c>
      <c r="B12822" t="str">
        <f t="shared" si="200"/>
        <v>wmsc-ksa.com</v>
      </c>
    </row>
    <row r="12823" spans="1:2" x14ac:dyDescent="0.35">
      <c r="A12823" t="s">
        <v>7354</v>
      </c>
      <c r="B12823" t="str">
        <f t="shared" si="200"/>
        <v>lapzen.com</v>
      </c>
    </row>
    <row r="12824" spans="1:2" x14ac:dyDescent="0.35">
      <c r="A12824" t="s">
        <v>7355</v>
      </c>
      <c r="B12824" t="str">
        <f t="shared" si="200"/>
        <v>cummmar.net</v>
      </c>
    </row>
    <row r="12825" spans="1:2" x14ac:dyDescent="0.35">
      <c r="A12825" t="s">
        <v>7356</v>
      </c>
      <c r="B12825" t="str">
        <f t="shared" si="200"/>
        <v>thesmoketoke.com</v>
      </c>
    </row>
    <row r="12826" spans="1:2" x14ac:dyDescent="0.35">
      <c r="A12826" t="s">
        <v>7357</v>
      </c>
      <c r="B12826" t="str">
        <f t="shared" si="200"/>
        <v>91392.vip</v>
      </c>
    </row>
    <row r="12827" spans="1:2" x14ac:dyDescent="0.35">
      <c r="A12827" t="s">
        <v>7358</v>
      </c>
      <c r="B12827" t="str">
        <f t="shared" si="200"/>
        <v>gy-huerium.com</v>
      </c>
    </row>
    <row r="12828" spans="1:2" x14ac:dyDescent="0.35">
      <c r="A12828" t="s">
        <v>7359</v>
      </c>
      <c r="B12828" t="str">
        <f t="shared" si="200"/>
        <v>svt18.com</v>
      </c>
    </row>
    <row r="12829" spans="1:2" x14ac:dyDescent="0.35">
      <c r="A12829" t="s">
        <v>7360</v>
      </c>
      <c r="B12829" t="str">
        <f t="shared" si="200"/>
        <v>gm100098.site</v>
      </c>
    </row>
    <row r="12830" spans="1:2" x14ac:dyDescent="0.35">
      <c r="A12830" t="s">
        <v>7361</v>
      </c>
      <c r="B12830" t="str">
        <f t="shared" si="200"/>
        <v>pogue.dev</v>
      </c>
    </row>
    <row r="12831" spans="1:2" x14ac:dyDescent="0.35">
      <c r="A12831" t="s">
        <v>7362</v>
      </c>
      <c r="B12831" t="str">
        <f t="shared" si="200"/>
        <v>91558.buzz</v>
      </c>
    </row>
    <row r="12832" spans="1:2" x14ac:dyDescent="0.35">
      <c r="A12832" t="s">
        <v>7363</v>
      </c>
      <c r="B12832" t="str">
        <f t="shared" si="200"/>
        <v>newsinsights.blog</v>
      </c>
    </row>
    <row r="12833" spans="1:2" x14ac:dyDescent="0.35">
      <c r="A12833" t="s">
        <v>7364</v>
      </c>
      <c r="B12833" t="str">
        <f t="shared" si="200"/>
        <v>nhh81l0.top</v>
      </c>
    </row>
    <row r="12834" spans="1:2" x14ac:dyDescent="0.35">
      <c r="A12834" t="s">
        <v>7365</v>
      </c>
      <c r="B12834" t="str">
        <f t="shared" si="200"/>
        <v>bbadvisoryco.com</v>
      </c>
    </row>
    <row r="12835" spans="1:2" x14ac:dyDescent="0.35">
      <c r="A12835" t="s">
        <v>7366</v>
      </c>
      <c r="B12835" t="str">
        <f t="shared" si="200"/>
        <v>sagrada.clinic</v>
      </c>
    </row>
    <row r="12836" spans="1:2" x14ac:dyDescent="0.35">
      <c r="A12836" t="s">
        <v>7367</v>
      </c>
      <c r="B12836" t="str">
        <f t="shared" si="200"/>
        <v>lovedady.com</v>
      </c>
    </row>
    <row r="12837" spans="1:2" x14ac:dyDescent="0.35">
      <c r="A12837" t="s">
        <v>7368</v>
      </c>
      <c r="B12837" t="str">
        <f t="shared" si="200"/>
        <v>casablancaami.com</v>
      </c>
    </row>
    <row r="12838" spans="1:2" x14ac:dyDescent="0.35">
      <c r="A12838" t="s">
        <v>7369</v>
      </c>
      <c r="B12838" t="str">
        <f t="shared" si="200"/>
        <v>aspenluxuryexpert.com</v>
      </c>
    </row>
    <row r="12839" spans="1:2" x14ac:dyDescent="0.35">
      <c r="A12839" t="s">
        <v>7370</v>
      </c>
      <c r="B12839" t="str">
        <f t="shared" si="200"/>
        <v>electsusantalley.com</v>
      </c>
    </row>
    <row r="12840" spans="1:2" x14ac:dyDescent="0.35">
      <c r="A12840" t="s">
        <v>7371</v>
      </c>
      <c r="B12840" t="str">
        <f t="shared" si="200"/>
        <v>onecrm.dev</v>
      </c>
    </row>
    <row r="12841" spans="1:2" x14ac:dyDescent="0.35">
      <c r="A12841" t="s">
        <v>7372</v>
      </c>
      <c r="B12841" t="str">
        <f t="shared" si="200"/>
        <v>beijingkezhang.com</v>
      </c>
    </row>
    <row r="12842" spans="1:2" x14ac:dyDescent="0.35">
      <c r="A12842" t="s">
        <v>7373</v>
      </c>
      <c r="B12842" t="str">
        <f t="shared" si="200"/>
        <v>malabarcinema.com</v>
      </c>
    </row>
    <row r="12843" spans="1:2" x14ac:dyDescent="0.35">
      <c r="A12843" t="s">
        <v>7374</v>
      </c>
      <c r="B12843" t="str">
        <f t="shared" si="200"/>
        <v>howtouse-ai.com</v>
      </c>
    </row>
    <row r="12844" spans="1:2" x14ac:dyDescent="0.35">
      <c r="A12844" t="s">
        <v>7375</v>
      </c>
      <c r="B12844" t="str">
        <f t="shared" si="200"/>
        <v>touchinsurance.today</v>
      </c>
    </row>
    <row r="12845" spans="1:2" x14ac:dyDescent="0.35">
      <c r="A12845" t="s">
        <v>7376</v>
      </c>
      <c r="B12845" t="str">
        <f t="shared" si="200"/>
        <v>jsonservercore.com</v>
      </c>
    </row>
    <row r="12846" spans="1:2" x14ac:dyDescent="0.35">
      <c r="A12846" t="s">
        <v>7377</v>
      </c>
      <c r="B12846" t="str">
        <f t="shared" si="200"/>
        <v>carehost.xyz</v>
      </c>
    </row>
    <row r="12847" spans="1:2" x14ac:dyDescent="0.35">
      <c r="A12847" t="s">
        <v>7378</v>
      </c>
      <c r="B12847" t="str">
        <f t="shared" si="200"/>
        <v>directcabinetdiscounts.com</v>
      </c>
    </row>
    <row r="12848" spans="1:2" x14ac:dyDescent="0.35">
      <c r="A12848" t="s">
        <v>7379</v>
      </c>
      <c r="B12848" t="str">
        <f t="shared" si="200"/>
        <v>saharoff.com</v>
      </c>
    </row>
    <row r="12849" spans="1:2" x14ac:dyDescent="0.35">
      <c r="A12849" t="s">
        <v>7380</v>
      </c>
      <c r="B12849" t="str">
        <f t="shared" si="200"/>
        <v>brabantselaadpalen.site</v>
      </c>
    </row>
    <row r="12850" spans="1:2" x14ac:dyDescent="0.35">
      <c r="A12850" t="s">
        <v>7381</v>
      </c>
      <c r="B12850" t="str">
        <f t="shared" si="200"/>
        <v>songreares.live</v>
      </c>
    </row>
    <row r="12851" spans="1:2" x14ac:dyDescent="0.35">
      <c r="A12851" t="s">
        <v>7382</v>
      </c>
      <c r="B12851" t="str">
        <f t="shared" si="200"/>
        <v>panyaden.com</v>
      </c>
    </row>
    <row r="12852" spans="1:2" x14ac:dyDescent="0.35">
      <c r="A12852" t="s">
        <v>7383</v>
      </c>
      <c r="B12852" t="str">
        <f t="shared" si="200"/>
        <v>kontorinfo.com</v>
      </c>
    </row>
    <row r="12853" spans="1:2" x14ac:dyDescent="0.35">
      <c r="A12853" t="s">
        <v>7384</v>
      </c>
      <c r="B12853" t="str">
        <f t="shared" si="200"/>
        <v>zioreports.today</v>
      </c>
    </row>
    <row r="12854" spans="1:2" x14ac:dyDescent="0.35">
      <c r="A12854" t="s">
        <v>7385</v>
      </c>
      <c r="B12854" t="str">
        <f t="shared" si="200"/>
        <v>knab19.top</v>
      </c>
    </row>
    <row r="12855" spans="1:2" x14ac:dyDescent="0.35">
      <c r="A12855" t="s">
        <v>7386</v>
      </c>
      <c r="B12855" t="str">
        <f t="shared" si="200"/>
        <v>570836xz.com</v>
      </c>
    </row>
    <row r="12856" spans="1:2" x14ac:dyDescent="0.35">
      <c r="A12856" t="s">
        <v>7387</v>
      </c>
      <c r="B12856" t="str">
        <f t="shared" si="200"/>
        <v>system-ph1sh.online</v>
      </c>
    </row>
    <row r="12857" spans="1:2" x14ac:dyDescent="0.35">
      <c r="A12857" t="s">
        <v>7388</v>
      </c>
      <c r="B12857" t="str">
        <f t="shared" si="200"/>
        <v>raffi888.net</v>
      </c>
    </row>
    <row r="12858" spans="1:2" x14ac:dyDescent="0.35">
      <c r="A12858" t="s">
        <v>7389</v>
      </c>
      <c r="B12858" t="str">
        <f t="shared" si="200"/>
        <v>visitneomtheline.com</v>
      </c>
    </row>
    <row r="12859" spans="1:2" x14ac:dyDescent="0.35">
      <c r="A12859" t="s">
        <v>7390</v>
      </c>
      <c r="B12859" t="str">
        <f t="shared" si="200"/>
        <v>verdant-bikes.com</v>
      </c>
    </row>
    <row r="12860" spans="1:2" x14ac:dyDescent="0.35">
      <c r="A12860" t="s">
        <v>7391</v>
      </c>
      <c r="B12860" t="str">
        <f t="shared" si="200"/>
        <v>marskmarlena.com</v>
      </c>
    </row>
    <row r="12861" spans="1:2" x14ac:dyDescent="0.35">
      <c r="A12861" t="s">
        <v>7392</v>
      </c>
      <c r="B12861" t="str">
        <f t="shared" si="200"/>
        <v>timberblast.com</v>
      </c>
    </row>
    <row r="12862" spans="1:2" x14ac:dyDescent="0.35">
      <c r="A12862" t="s">
        <v>7393</v>
      </c>
      <c r="B12862" t="str">
        <f t="shared" si="200"/>
        <v>marselyna.xyz</v>
      </c>
    </row>
    <row r="12863" spans="1:2" x14ac:dyDescent="0.35">
      <c r="A12863" t="s">
        <v>7394</v>
      </c>
      <c r="B12863" t="str">
        <f t="shared" si="200"/>
        <v>crystalclearstays.com</v>
      </c>
    </row>
    <row r="12864" spans="1:2" x14ac:dyDescent="0.35">
      <c r="A12864" t="s">
        <v>7395</v>
      </c>
      <c r="B12864" t="str">
        <f t="shared" si="200"/>
        <v>householdfantasyxxx.com</v>
      </c>
    </row>
    <row r="12865" spans="1:2" x14ac:dyDescent="0.35">
      <c r="A12865" t="s">
        <v>7396</v>
      </c>
      <c r="B12865" t="str">
        <f t="shared" si="200"/>
        <v>hotspringadelaide.com</v>
      </c>
    </row>
    <row r="12866" spans="1:2" x14ac:dyDescent="0.35">
      <c r="A12866" t="s">
        <v>7397</v>
      </c>
      <c r="B12866" t="str">
        <f t="shared" si="200"/>
        <v>urgetravel.com</v>
      </c>
    </row>
    <row r="12867" spans="1:2" x14ac:dyDescent="0.35">
      <c r="A12867" t="s">
        <v>7398</v>
      </c>
      <c r="B12867" t="str">
        <f t="shared" ref="B12867:B12930" si="201">TRIM(A12867)</f>
        <v>dreamdiscountco.com</v>
      </c>
    </row>
    <row r="12868" spans="1:2" x14ac:dyDescent="0.35">
      <c r="A12868" t="s">
        <v>7399</v>
      </c>
      <c r="B12868" t="str">
        <f t="shared" si="201"/>
        <v>orthostylemtl.net</v>
      </c>
    </row>
    <row r="12869" spans="1:2" x14ac:dyDescent="0.35">
      <c r="A12869" t="s">
        <v>7400</v>
      </c>
      <c r="B12869" t="str">
        <f t="shared" si="201"/>
        <v>mb-fit.pro</v>
      </c>
    </row>
    <row r="12870" spans="1:2" x14ac:dyDescent="0.35">
      <c r="A12870" t="s">
        <v>7401</v>
      </c>
      <c r="B12870" t="str">
        <f t="shared" si="201"/>
        <v>svetlanabach.com</v>
      </c>
    </row>
    <row r="12871" spans="1:2" x14ac:dyDescent="0.35">
      <c r="A12871" t="s">
        <v>7402</v>
      </c>
      <c r="B12871" t="str">
        <f t="shared" si="201"/>
        <v>sq357.com</v>
      </c>
    </row>
    <row r="12872" spans="1:2" x14ac:dyDescent="0.35">
      <c r="A12872" t="s">
        <v>7403</v>
      </c>
      <c r="B12872" t="str">
        <f t="shared" si="201"/>
        <v>urbanfarmmaker.com</v>
      </c>
    </row>
    <row r="12873" spans="1:2" x14ac:dyDescent="0.35">
      <c r="A12873" t="s">
        <v>7404</v>
      </c>
      <c r="B12873" t="str">
        <f t="shared" si="201"/>
        <v>0rg4qd4.asia</v>
      </c>
    </row>
    <row r="12874" spans="1:2" x14ac:dyDescent="0.35">
      <c r="A12874" t="s">
        <v>7405</v>
      </c>
      <c r="B12874" t="str">
        <f t="shared" si="201"/>
        <v>noonesz.top</v>
      </c>
    </row>
    <row r="12875" spans="1:2" x14ac:dyDescent="0.35">
      <c r="A12875" t="s">
        <v>7406</v>
      </c>
      <c r="B12875" t="str">
        <f t="shared" si="201"/>
        <v>furs.top</v>
      </c>
    </row>
    <row r="12876" spans="1:2" x14ac:dyDescent="0.35">
      <c r="A12876" t="s">
        <v>7407</v>
      </c>
      <c r="B12876" t="str">
        <f t="shared" si="201"/>
        <v>bhutaninstanttravel.com</v>
      </c>
    </row>
    <row r="12877" spans="1:2" x14ac:dyDescent="0.35">
      <c r="A12877" t="s">
        <v>7408</v>
      </c>
      <c r="B12877" t="str">
        <f t="shared" si="201"/>
        <v>fanchutech.com</v>
      </c>
    </row>
    <row r="12878" spans="1:2" x14ac:dyDescent="0.35">
      <c r="A12878" t="s">
        <v>7409</v>
      </c>
      <c r="B12878" t="str">
        <f t="shared" si="201"/>
        <v>target100m.pro</v>
      </c>
    </row>
    <row r="12879" spans="1:2" x14ac:dyDescent="0.35">
      <c r="A12879" t="s">
        <v>7410</v>
      </c>
      <c r="B12879" t="str">
        <f t="shared" si="201"/>
        <v>mb915qo.top</v>
      </c>
    </row>
    <row r="12880" spans="1:2" x14ac:dyDescent="0.35">
      <c r="A12880" t="s">
        <v>7411</v>
      </c>
      <c r="B12880" t="str">
        <f t="shared" si="201"/>
        <v>sendpro.online</v>
      </c>
    </row>
    <row r="12881" spans="1:2" x14ac:dyDescent="0.35">
      <c r="A12881" t="s">
        <v>7412</v>
      </c>
      <c r="B12881" t="str">
        <f t="shared" si="201"/>
        <v>jotunheim.tech</v>
      </c>
    </row>
    <row r="12882" spans="1:2" x14ac:dyDescent="0.35">
      <c r="A12882" t="s">
        <v>7413</v>
      </c>
      <c r="B12882" t="str">
        <f t="shared" si="201"/>
        <v>muslimforgop.com</v>
      </c>
    </row>
    <row r="12883" spans="1:2" x14ac:dyDescent="0.35">
      <c r="A12883" t="s">
        <v>7414</v>
      </c>
      <c r="B12883" t="str">
        <f t="shared" si="201"/>
        <v>cakesandbakesbyellieltd.com</v>
      </c>
    </row>
    <row r="12884" spans="1:2" x14ac:dyDescent="0.35">
      <c r="A12884" t="s">
        <v>7415</v>
      </c>
      <c r="B12884" t="str">
        <f t="shared" si="201"/>
        <v>mirabeautyshop.net</v>
      </c>
    </row>
    <row r="12885" spans="1:2" x14ac:dyDescent="0.35">
      <c r="A12885" t="s">
        <v>7416</v>
      </c>
      <c r="B12885" t="str">
        <f t="shared" si="201"/>
        <v>hostedbydcm.com</v>
      </c>
    </row>
    <row r="12886" spans="1:2" x14ac:dyDescent="0.35">
      <c r="A12886" t="s">
        <v>7417</v>
      </c>
      <c r="B12886" t="str">
        <f t="shared" si="201"/>
        <v>444999365.com</v>
      </c>
    </row>
    <row r="12887" spans="1:2" x14ac:dyDescent="0.35">
      <c r="A12887" t="s">
        <v>7418</v>
      </c>
      <c r="B12887" t="str">
        <f t="shared" si="201"/>
        <v>deercup.com</v>
      </c>
    </row>
    <row r="12888" spans="1:2" x14ac:dyDescent="0.35">
      <c r="A12888" t="s">
        <v>7419</v>
      </c>
      <c r="B12888" t="str">
        <f t="shared" si="201"/>
        <v>whtyji.online</v>
      </c>
    </row>
    <row r="12889" spans="1:2" x14ac:dyDescent="0.35">
      <c r="A12889" t="s">
        <v>7420</v>
      </c>
      <c r="B12889" t="str">
        <f t="shared" si="201"/>
        <v>accountantjan.com</v>
      </c>
    </row>
    <row r="12890" spans="1:2" x14ac:dyDescent="0.35">
      <c r="A12890" t="s">
        <v>7421</v>
      </c>
      <c r="B12890" t="str">
        <f t="shared" si="201"/>
        <v>dfhs888.com</v>
      </c>
    </row>
    <row r="12891" spans="1:2" x14ac:dyDescent="0.35">
      <c r="A12891" t="s">
        <v>7422</v>
      </c>
      <c r="B12891" t="str">
        <f t="shared" si="201"/>
        <v>xin80.fun</v>
      </c>
    </row>
    <row r="12892" spans="1:2" x14ac:dyDescent="0.35">
      <c r="A12892" t="s">
        <v>7423</v>
      </c>
      <c r="B12892" t="str">
        <f t="shared" si="201"/>
        <v>thailandtoys.com</v>
      </c>
    </row>
    <row r="12893" spans="1:2" x14ac:dyDescent="0.35">
      <c r="A12893" t="s">
        <v>7424</v>
      </c>
      <c r="B12893" t="str">
        <f t="shared" si="201"/>
        <v>mentiuni.com</v>
      </c>
    </row>
    <row r="12894" spans="1:2" x14ac:dyDescent="0.35">
      <c r="A12894" t="s">
        <v>7425</v>
      </c>
      <c r="B12894" t="str">
        <f t="shared" si="201"/>
        <v>happysmeile.com</v>
      </c>
    </row>
    <row r="12895" spans="1:2" x14ac:dyDescent="0.35">
      <c r="A12895" t="s">
        <v>7426</v>
      </c>
      <c r="B12895" t="str">
        <f t="shared" si="201"/>
        <v>thebalancedfinanzaire.com</v>
      </c>
    </row>
    <row r="12896" spans="1:2" x14ac:dyDescent="0.35">
      <c r="A12896" t="s">
        <v>7427</v>
      </c>
      <c r="B12896" t="str">
        <f t="shared" si="201"/>
        <v>tryprixite.net</v>
      </c>
    </row>
    <row r="12897" spans="1:2" x14ac:dyDescent="0.35">
      <c r="A12897" t="s">
        <v>7428</v>
      </c>
      <c r="B12897" t="str">
        <f t="shared" si="201"/>
        <v>29662.wang</v>
      </c>
    </row>
    <row r="12898" spans="1:2" x14ac:dyDescent="0.35">
      <c r="A12898" t="s">
        <v>7429</v>
      </c>
      <c r="B12898" t="str">
        <f t="shared" si="201"/>
        <v>kansascityblackbusinessweek.com</v>
      </c>
    </row>
    <row r="12899" spans="1:2" x14ac:dyDescent="0.35">
      <c r="A12899" t="s">
        <v>7430</v>
      </c>
      <c r="B12899" t="str">
        <f t="shared" si="201"/>
        <v>bartertaylor.com</v>
      </c>
    </row>
    <row r="12900" spans="1:2" x14ac:dyDescent="0.35">
      <c r="A12900" t="s">
        <v>7431</v>
      </c>
      <c r="B12900" t="str">
        <f t="shared" si="201"/>
        <v>darcieshomecare.com</v>
      </c>
    </row>
    <row r="12901" spans="1:2" x14ac:dyDescent="0.35">
      <c r="A12901" t="s">
        <v>7432</v>
      </c>
      <c r="B12901" t="str">
        <f t="shared" si="201"/>
        <v>poonalreturngifts.com</v>
      </c>
    </row>
    <row r="12902" spans="1:2" x14ac:dyDescent="0.35">
      <c r="A12902" t="s">
        <v>7433</v>
      </c>
      <c r="B12902" t="str">
        <f t="shared" si="201"/>
        <v>hengchuangyu.com</v>
      </c>
    </row>
    <row r="12903" spans="1:2" x14ac:dyDescent="0.35">
      <c r="A12903" t="s">
        <v>7434</v>
      </c>
      <c r="B12903" t="str">
        <f t="shared" si="201"/>
        <v>mlkd.online</v>
      </c>
    </row>
    <row r="12904" spans="1:2" x14ac:dyDescent="0.35">
      <c r="A12904" t="s">
        <v>7435</v>
      </c>
      <c r="B12904" t="str">
        <f t="shared" si="201"/>
        <v>lesterch.online</v>
      </c>
    </row>
    <row r="12905" spans="1:2" x14ac:dyDescent="0.35">
      <c r="A12905" t="s">
        <v>7436</v>
      </c>
      <c r="B12905" t="str">
        <f t="shared" si="201"/>
        <v>not-die.net</v>
      </c>
    </row>
    <row r="12906" spans="1:2" x14ac:dyDescent="0.35">
      <c r="A12906" t="s">
        <v>7437</v>
      </c>
      <c r="B12906" t="str">
        <f t="shared" si="201"/>
        <v>khorma.pro</v>
      </c>
    </row>
    <row r="12907" spans="1:2" x14ac:dyDescent="0.35">
      <c r="A12907" t="s">
        <v>7438</v>
      </c>
      <c r="B12907" t="str">
        <f t="shared" si="201"/>
        <v>sieuthilopxe.net</v>
      </c>
    </row>
    <row r="12908" spans="1:2" x14ac:dyDescent="0.35">
      <c r="A12908" t="s">
        <v>7439</v>
      </c>
      <c r="B12908" t="str">
        <f t="shared" si="201"/>
        <v>negusjewelleryvaluations.com</v>
      </c>
    </row>
    <row r="12909" spans="1:2" x14ac:dyDescent="0.35">
      <c r="A12909" t="s">
        <v>7440</v>
      </c>
      <c r="B12909" t="str">
        <f t="shared" si="201"/>
        <v>betastratagem.com</v>
      </c>
    </row>
    <row r="12910" spans="1:2" x14ac:dyDescent="0.35">
      <c r="A12910" t="s">
        <v>7441</v>
      </c>
      <c r="B12910" t="str">
        <f t="shared" si="201"/>
        <v>linktype.space</v>
      </c>
    </row>
    <row r="12911" spans="1:2" x14ac:dyDescent="0.35">
      <c r="A12911" t="s">
        <v>7442</v>
      </c>
      <c r="B12911" t="str">
        <f t="shared" si="201"/>
        <v>comsql.com</v>
      </c>
    </row>
    <row r="12912" spans="1:2" x14ac:dyDescent="0.35">
      <c r="A12912" t="s">
        <v>7443</v>
      </c>
      <c r="B12912" t="str">
        <f t="shared" si="201"/>
        <v>btben.xyz</v>
      </c>
    </row>
    <row r="12913" spans="1:2" x14ac:dyDescent="0.35">
      <c r="A12913" t="s">
        <v>7444</v>
      </c>
      <c r="B12913" t="str">
        <f t="shared" si="201"/>
        <v>bettinggiantpro.com</v>
      </c>
    </row>
    <row r="12914" spans="1:2" x14ac:dyDescent="0.35">
      <c r="A12914" t="s">
        <v>7445</v>
      </c>
      <c r="B12914" t="str">
        <f t="shared" si="201"/>
        <v>retrocollectables.online</v>
      </c>
    </row>
    <row r="12915" spans="1:2" x14ac:dyDescent="0.35">
      <c r="A12915" t="s">
        <v>7446</v>
      </c>
      <c r="B12915" t="str">
        <f t="shared" si="201"/>
        <v>hebrewchatbot.com</v>
      </c>
    </row>
    <row r="12916" spans="1:2" x14ac:dyDescent="0.35">
      <c r="A12916" t="s">
        <v>7447</v>
      </c>
      <c r="B12916" t="str">
        <f t="shared" si="201"/>
        <v>tfgynj.site</v>
      </c>
    </row>
    <row r="12917" spans="1:2" x14ac:dyDescent="0.35">
      <c r="A12917" t="s">
        <v>7448</v>
      </c>
      <c r="B12917" t="str">
        <f t="shared" si="201"/>
        <v>dobup.com</v>
      </c>
    </row>
    <row r="12918" spans="1:2" x14ac:dyDescent="0.35">
      <c r="A12918" t="s">
        <v>7449</v>
      </c>
      <c r="B12918" t="str">
        <f t="shared" si="201"/>
        <v>sesamin-cnx.com</v>
      </c>
    </row>
    <row r="12919" spans="1:2" x14ac:dyDescent="0.35">
      <c r="A12919" t="s">
        <v>7450</v>
      </c>
      <c r="B12919" t="str">
        <f t="shared" si="201"/>
        <v>mebrureguzellikmerkezi.com</v>
      </c>
    </row>
    <row r="12920" spans="1:2" x14ac:dyDescent="0.35">
      <c r="A12920" t="s">
        <v>7451</v>
      </c>
      <c r="B12920" t="str">
        <f t="shared" si="201"/>
        <v>ogp-inc.com</v>
      </c>
    </row>
    <row r="12921" spans="1:2" x14ac:dyDescent="0.35">
      <c r="A12921" t="s">
        <v>7452</v>
      </c>
      <c r="B12921" t="str">
        <f t="shared" si="201"/>
        <v>athometeaching.com</v>
      </c>
    </row>
    <row r="12922" spans="1:2" x14ac:dyDescent="0.35">
      <c r="A12922" t="s">
        <v>7453</v>
      </c>
      <c r="B12922" t="str">
        <f t="shared" si="201"/>
        <v>windowdepotusacincy.com</v>
      </c>
    </row>
    <row r="12923" spans="1:2" x14ac:dyDescent="0.35">
      <c r="A12923" t="s">
        <v>7454</v>
      </c>
      <c r="B12923" t="str">
        <f t="shared" si="201"/>
        <v>bindforge.net</v>
      </c>
    </row>
    <row r="12924" spans="1:2" x14ac:dyDescent="0.35">
      <c r="A12924" t="s">
        <v>7455</v>
      </c>
      <c r="B12924" t="str">
        <f t="shared" si="201"/>
        <v>masefieldhe.com</v>
      </c>
    </row>
    <row r="12925" spans="1:2" x14ac:dyDescent="0.35">
      <c r="A12925" t="s">
        <v>7456</v>
      </c>
      <c r="B12925" t="str">
        <f t="shared" si="201"/>
        <v>oakleylaundryservice.com</v>
      </c>
    </row>
    <row r="12926" spans="1:2" x14ac:dyDescent="0.35">
      <c r="A12926" t="s">
        <v>7457</v>
      </c>
      <c r="B12926" t="str">
        <f t="shared" si="201"/>
        <v>mbpersonal-reregister.com</v>
      </c>
    </row>
    <row r="12927" spans="1:2" x14ac:dyDescent="0.35">
      <c r="A12927" t="s">
        <v>7458</v>
      </c>
      <c r="B12927" t="str">
        <f t="shared" si="201"/>
        <v>eyesparesort.com</v>
      </c>
    </row>
    <row r="12928" spans="1:2" x14ac:dyDescent="0.35">
      <c r="A12928" t="s">
        <v>7459</v>
      </c>
      <c r="B12928" t="str">
        <f t="shared" si="201"/>
        <v>gl-miraein.com</v>
      </c>
    </row>
    <row r="12929" spans="1:2" x14ac:dyDescent="0.35">
      <c r="A12929" t="s">
        <v>7460</v>
      </c>
      <c r="B12929" t="str">
        <f t="shared" si="201"/>
        <v>www988777.com</v>
      </c>
    </row>
    <row r="12930" spans="1:2" x14ac:dyDescent="0.35">
      <c r="A12930" t="s">
        <v>7461</v>
      </c>
      <c r="B12930" t="str">
        <f t="shared" si="201"/>
        <v>beqeng.xyz</v>
      </c>
    </row>
    <row r="12931" spans="1:2" x14ac:dyDescent="0.35">
      <c r="A12931" t="s">
        <v>7462</v>
      </c>
      <c r="B12931" t="str">
        <f t="shared" ref="B12931:B12994" si="202">TRIM(A12931)</f>
        <v>5588568.com</v>
      </c>
    </row>
    <row r="12932" spans="1:2" x14ac:dyDescent="0.35">
      <c r="A12932" t="s">
        <v>7463</v>
      </c>
      <c r="B12932" t="str">
        <f t="shared" si="202"/>
        <v>okl-1fg6.xyz</v>
      </c>
    </row>
    <row r="12933" spans="1:2" x14ac:dyDescent="0.35">
      <c r="A12933" t="s">
        <v>7464</v>
      </c>
      <c r="B12933" t="str">
        <f t="shared" si="202"/>
        <v>comeon.pics</v>
      </c>
    </row>
    <row r="12934" spans="1:2" x14ac:dyDescent="0.35">
      <c r="A12934" t="s">
        <v>7465</v>
      </c>
      <c r="B12934" t="str">
        <f t="shared" si="202"/>
        <v>cpxluxury.com</v>
      </c>
    </row>
    <row r="12935" spans="1:2" x14ac:dyDescent="0.35">
      <c r="A12935" t="s">
        <v>7466</v>
      </c>
      <c r="B12935" t="str">
        <f t="shared" si="202"/>
        <v>duanwenxzhong4.top</v>
      </c>
    </row>
    <row r="12936" spans="1:2" x14ac:dyDescent="0.35">
      <c r="A12936" t="s">
        <v>7467</v>
      </c>
      <c r="B12936" t="str">
        <f t="shared" si="202"/>
        <v>thefitness-challenge.com</v>
      </c>
    </row>
    <row r="12937" spans="1:2" x14ac:dyDescent="0.35">
      <c r="A12937" t="s">
        <v>7468</v>
      </c>
      <c r="B12937" t="str">
        <f t="shared" si="202"/>
        <v>designdictionay.site</v>
      </c>
    </row>
    <row r="12938" spans="1:2" x14ac:dyDescent="0.35">
      <c r="A12938" t="s">
        <v>7469</v>
      </c>
      <c r="B12938" t="str">
        <f t="shared" si="202"/>
        <v>kerryfblog.com</v>
      </c>
    </row>
    <row r="12939" spans="1:2" x14ac:dyDescent="0.35">
      <c r="A12939" t="s">
        <v>7470</v>
      </c>
      <c r="B12939" t="str">
        <f t="shared" si="202"/>
        <v>wmgsf.icu</v>
      </c>
    </row>
    <row r="12940" spans="1:2" x14ac:dyDescent="0.35">
      <c r="A12940" t="s">
        <v>7471</v>
      </c>
      <c r="B12940" t="str">
        <f t="shared" si="202"/>
        <v>aat2407.xyz</v>
      </c>
    </row>
    <row r="12941" spans="1:2" x14ac:dyDescent="0.35">
      <c r="A12941" t="s">
        <v>7472</v>
      </c>
      <c r="B12941" t="str">
        <f t="shared" si="202"/>
        <v>generationtuux.com</v>
      </c>
    </row>
    <row r="12942" spans="1:2" x14ac:dyDescent="0.35">
      <c r="A12942" t="s">
        <v>7473</v>
      </c>
      <c r="B12942" t="str">
        <f t="shared" si="202"/>
        <v>zymsf.icu</v>
      </c>
    </row>
    <row r="12943" spans="1:2" x14ac:dyDescent="0.35">
      <c r="A12943" t="s">
        <v>7474</v>
      </c>
      <c r="B12943" t="str">
        <f t="shared" si="202"/>
        <v>llmbit.com</v>
      </c>
    </row>
    <row r="12944" spans="1:2" x14ac:dyDescent="0.35">
      <c r="A12944" t="s">
        <v>7475</v>
      </c>
      <c r="B12944" t="str">
        <f t="shared" si="202"/>
        <v>91784.buzz</v>
      </c>
    </row>
    <row r="12945" spans="1:2" x14ac:dyDescent="0.35">
      <c r="A12945" t="s">
        <v>7476</v>
      </c>
      <c r="B12945" t="str">
        <f t="shared" si="202"/>
        <v>rawvetdoctor.com</v>
      </c>
    </row>
    <row r="12946" spans="1:2" x14ac:dyDescent="0.35">
      <c r="A12946" t="s">
        <v>7477</v>
      </c>
      <c r="B12946" t="str">
        <f t="shared" si="202"/>
        <v>flbou.xyz</v>
      </c>
    </row>
    <row r="12947" spans="1:2" x14ac:dyDescent="0.35">
      <c r="A12947" t="s">
        <v>7478</v>
      </c>
      <c r="B12947" t="str">
        <f t="shared" si="202"/>
        <v>oulh.top</v>
      </c>
    </row>
    <row r="12948" spans="1:2" x14ac:dyDescent="0.35">
      <c r="A12948" t="s">
        <v>7479</v>
      </c>
      <c r="B12948" t="str">
        <f t="shared" si="202"/>
        <v>curiousbio.com</v>
      </c>
    </row>
    <row r="12949" spans="1:2" x14ac:dyDescent="0.35">
      <c r="A12949" t="s">
        <v>7480</v>
      </c>
      <c r="B12949" t="str">
        <f t="shared" si="202"/>
        <v>cocodonas.com</v>
      </c>
    </row>
    <row r="12950" spans="1:2" x14ac:dyDescent="0.35">
      <c r="A12950" t="s">
        <v>7481</v>
      </c>
      <c r="B12950" t="str">
        <f t="shared" si="202"/>
        <v>ignite-hope.com</v>
      </c>
    </row>
    <row r="12951" spans="1:2" x14ac:dyDescent="0.35">
      <c r="A12951" t="s">
        <v>7482</v>
      </c>
      <c r="B12951" t="str">
        <f t="shared" si="202"/>
        <v>txstudentsfordei.com</v>
      </c>
    </row>
    <row r="12952" spans="1:2" x14ac:dyDescent="0.35">
      <c r="A12952" t="s">
        <v>7483</v>
      </c>
      <c r="B12952" t="str">
        <f t="shared" si="202"/>
        <v>feedtured.com</v>
      </c>
    </row>
    <row r="12953" spans="1:2" x14ac:dyDescent="0.35">
      <c r="A12953" t="s">
        <v>7484</v>
      </c>
      <c r="B12953" t="str">
        <f t="shared" si="202"/>
        <v>intelectualisme.com</v>
      </c>
    </row>
    <row r="12954" spans="1:2" x14ac:dyDescent="0.35">
      <c r="A12954" t="s">
        <v>7485</v>
      </c>
      <c r="B12954" t="str">
        <f t="shared" si="202"/>
        <v>qingshuimuban.com</v>
      </c>
    </row>
    <row r="12955" spans="1:2" x14ac:dyDescent="0.35">
      <c r="A12955" t="s">
        <v>7486</v>
      </c>
      <c r="B12955" t="str">
        <f t="shared" si="202"/>
        <v>rollerdude.store</v>
      </c>
    </row>
    <row r="12956" spans="1:2" x14ac:dyDescent="0.35">
      <c r="A12956" t="s">
        <v>7487</v>
      </c>
      <c r="B12956" t="str">
        <f t="shared" si="202"/>
        <v>leftcurvecapital.net</v>
      </c>
    </row>
    <row r="12957" spans="1:2" x14ac:dyDescent="0.35">
      <c r="A12957" t="s">
        <v>7488</v>
      </c>
      <c r="B12957" t="str">
        <f t="shared" si="202"/>
        <v>fednowwebsite.com</v>
      </c>
    </row>
    <row r="12958" spans="1:2" x14ac:dyDescent="0.35">
      <c r="A12958" t="s">
        <v>7489</v>
      </c>
      <c r="B12958" t="str">
        <f t="shared" si="202"/>
        <v>l5tmt.icu</v>
      </c>
    </row>
    <row r="12959" spans="1:2" x14ac:dyDescent="0.35">
      <c r="A12959" t="s">
        <v>7490</v>
      </c>
      <c r="B12959" t="str">
        <f t="shared" si="202"/>
        <v>nte58.com</v>
      </c>
    </row>
    <row r="12960" spans="1:2" x14ac:dyDescent="0.35">
      <c r="A12960" t="s">
        <v>7491</v>
      </c>
      <c r="B12960" t="str">
        <f t="shared" si="202"/>
        <v>liversky.pro</v>
      </c>
    </row>
    <row r="12961" spans="1:2" x14ac:dyDescent="0.35">
      <c r="A12961" t="s">
        <v>7492</v>
      </c>
      <c r="B12961" t="str">
        <f t="shared" si="202"/>
        <v>hotelhiltontower.com</v>
      </c>
    </row>
    <row r="12962" spans="1:2" x14ac:dyDescent="0.35">
      <c r="A12962" t="s">
        <v>7493</v>
      </c>
      <c r="B12962" t="str">
        <f t="shared" si="202"/>
        <v>dailyferryservices.bond</v>
      </c>
    </row>
    <row r="12963" spans="1:2" x14ac:dyDescent="0.35">
      <c r="A12963" t="s">
        <v>7494</v>
      </c>
      <c r="B12963" t="str">
        <f t="shared" si="202"/>
        <v>baofengyun.site</v>
      </c>
    </row>
    <row r="12964" spans="1:2" x14ac:dyDescent="0.35">
      <c r="A12964" t="s">
        <v>7495</v>
      </c>
      <c r="B12964" t="str">
        <f t="shared" si="202"/>
        <v>salalah.group</v>
      </c>
    </row>
    <row r="12965" spans="1:2" x14ac:dyDescent="0.35">
      <c r="A12965" t="s">
        <v>7496</v>
      </c>
      <c r="B12965" t="str">
        <f t="shared" si="202"/>
        <v>cg-schools.net</v>
      </c>
    </row>
    <row r="12966" spans="1:2" x14ac:dyDescent="0.35">
      <c r="A12966" t="s">
        <v>7497</v>
      </c>
      <c r="B12966" t="str">
        <f t="shared" si="202"/>
        <v>mftelecomservices.net</v>
      </c>
    </row>
    <row r="12967" spans="1:2" x14ac:dyDescent="0.35">
      <c r="A12967" t="s">
        <v>7498</v>
      </c>
      <c r="B12967" t="str">
        <f t="shared" si="202"/>
        <v>jr646.vip</v>
      </c>
    </row>
    <row r="12968" spans="1:2" x14ac:dyDescent="0.35">
      <c r="A12968" t="s">
        <v>7499</v>
      </c>
      <c r="B12968" t="str">
        <f t="shared" si="202"/>
        <v>healthcmopanion.com</v>
      </c>
    </row>
    <row r="12969" spans="1:2" x14ac:dyDescent="0.35">
      <c r="A12969" t="s">
        <v>7500</v>
      </c>
      <c r="B12969" t="str">
        <f t="shared" si="202"/>
        <v>popupking.net</v>
      </c>
    </row>
    <row r="12970" spans="1:2" x14ac:dyDescent="0.35">
      <c r="A12970" t="s">
        <v>7501</v>
      </c>
      <c r="B12970" t="str">
        <f t="shared" si="202"/>
        <v>propertyindubai.net</v>
      </c>
    </row>
    <row r="12971" spans="1:2" x14ac:dyDescent="0.35">
      <c r="A12971" t="s">
        <v>7502</v>
      </c>
      <c r="B12971" t="str">
        <f t="shared" si="202"/>
        <v>i9bet89.com</v>
      </c>
    </row>
    <row r="12972" spans="1:2" x14ac:dyDescent="0.35">
      <c r="A12972" t="s">
        <v>7503</v>
      </c>
      <c r="B12972" t="str">
        <f t="shared" si="202"/>
        <v>hsdfgsdh.space</v>
      </c>
    </row>
    <row r="12973" spans="1:2" x14ac:dyDescent="0.35">
      <c r="A12973" t="s">
        <v>7504</v>
      </c>
      <c r="B12973" t="str">
        <f t="shared" si="202"/>
        <v>lbcupr.online</v>
      </c>
    </row>
    <row r="12974" spans="1:2" x14ac:dyDescent="0.35">
      <c r="A12974" t="s">
        <v>7505</v>
      </c>
      <c r="B12974" t="str">
        <f t="shared" si="202"/>
        <v>hp412.com</v>
      </c>
    </row>
    <row r="12975" spans="1:2" x14ac:dyDescent="0.35">
      <c r="A12975" t="s">
        <v>7506</v>
      </c>
      <c r="B12975" t="str">
        <f t="shared" si="202"/>
        <v>bartm.online</v>
      </c>
    </row>
    <row r="12976" spans="1:2" x14ac:dyDescent="0.35">
      <c r="A12976" t="s">
        <v>7507</v>
      </c>
      <c r="B12976" t="str">
        <f t="shared" si="202"/>
        <v>tehlemon.click</v>
      </c>
    </row>
    <row r="12977" spans="1:2" x14ac:dyDescent="0.35">
      <c r="A12977" t="s">
        <v>7508</v>
      </c>
      <c r="B12977" t="str">
        <f t="shared" si="202"/>
        <v>projectbanani18.org</v>
      </c>
    </row>
    <row r="12978" spans="1:2" x14ac:dyDescent="0.35">
      <c r="A12978" t="s">
        <v>7509</v>
      </c>
      <c r="B12978" t="str">
        <f t="shared" si="202"/>
        <v>bayarealenses.live</v>
      </c>
    </row>
    <row r="12979" spans="1:2" x14ac:dyDescent="0.35">
      <c r="A12979" t="s">
        <v>7510</v>
      </c>
      <c r="B12979" t="str">
        <f t="shared" si="202"/>
        <v>unadcd.org</v>
      </c>
    </row>
    <row r="12980" spans="1:2" x14ac:dyDescent="0.35">
      <c r="A12980" t="s">
        <v>7511</v>
      </c>
      <c r="B12980" t="str">
        <f t="shared" si="202"/>
        <v>sundaistanning.com</v>
      </c>
    </row>
    <row r="12981" spans="1:2" x14ac:dyDescent="0.35">
      <c r="A12981" t="s">
        <v>7512</v>
      </c>
      <c r="B12981" t="str">
        <f t="shared" si="202"/>
        <v>capitalindx.com</v>
      </c>
    </row>
    <row r="12982" spans="1:2" x14ac:dyDescent="0.35">
      <c r="A12982" t="s">
        <v>7513</v>
      </c>
      <c r="B12982" t="str">
        <f t="shared" si="202"/>
        <v>weinan0913.com</v>
      </c>
    </row>
    <row r="12983" spans="1:2" x14ac:dyDescent="0.35">
      <c r="A12983" t="s">
        <v>7514</v>
      </c>
      <c r="B12983" t="str">
        <f t="shared" si="202"/>
        <v>friend-edi.com</v>
      </c>
    </row>
    <row r="12984" spans="1:2" x14ac:dyDescent="0.35">
      <c r="A12984" t="s">
        <v>7515</v>
      </c>
      <c r="B12984" t="str">
        <f t="shared" si="202"/>
        <v>astaclubaugustus.com</v>
      </c>
    </row>
    <row r="12985" spans="1:2" x14ac:dyDescent="0.35">
      <c r="A12985" t="s">
        <v>7516</v>
      </c>
      <c r="B12985" t="str">
        <f t="shared" si="202"/>
        <v>frruffntuff.com</v>
      </c>
    </row>
    <row r="12986" spans="1:2" x14ac:dyDescent="0.35">
      <c r="A12986" t="s">
        <v>7517</v>
      </c>
      <c r="B12986" t="str">
        <f t="shared" si="202"/>
        <v>keeprobbinsvillegreen.com</v>
      </c>
    </row>
    <row r="12987" spans="1:2" x14ac:dyDescent="0.35">
      <c r="A12987" t="s">
        <v>7518</v>
      </c>
      <c r="B12987" t="str">
        <f t="shared" si="202"/>
        <v>klendraigpt31.com</v>
      </c>
    </row>
    <row r="12988" spans="1:2" x14ac:dyDescent="0.35">
      <c r="A12988" t="s">
        <v>7519</v>
      </c>
      <c r="B12988" t="str">
        <f t="shared" si="202"/>
        <v>dominytech.com</v>
      </c>
    </row>
    <row r="12989" spans="1:2" x14ac:dyDescent="0.35">
      <c r="A12989" t="s">
        <v>7520</v>
      </c>
      <c r="B12989" t="str">
        <f t="shared" si="202"/>
        <v>hjdshadd.com</v>
      </c>
    </row>
    <row r="12990" spans="1:2" x14ac:dyDescent="0.35">
      <c r="A12990" t="s">
        <v>7521</v>
      </c>
      <c r="B12990" t="str">
        <f t="shared" si="202"/>
        <v>webmallus.store</v>
      </c>
    </row>
    <row r="12991" spans="1:2" x14ac:dyDescent="0.35">
      <c r="A12991" t="s">
        <v>7522</v>
      </c>
      <c r="B12991" t="str">
        <f t="shared" si="202"/>
        <v>erlaubenschnell.com</v>
      </c>
    </row>
    <row r="12992" spans="1:2" x14ac:dyDescent="0.35">
      <c r="A12992" t="s">
        <v>7523</v>
      </c>
      <c r="B12992" t="str">
        <f t="shared" si="202"/>
        <v>0vqxfmf.com</v>
      </c>
    </row>
    <row r="12993" spans="1:2" x14ac:dyDescent="0.35">
      <c r="A12993" t="s">
        <v>7524</v>
      </c>
      <c r="B12993" t="str">
        <f t="shared" si="202"/>
        <v>mogetspets.com</v>
      </c>
    </row>
    <row r="12994" spans="1:2" x14ac:dyDescent="0.35">
      <c r="A12994" t="s">
        <v>7525</v>
      </c>
      <c r="B12994" t="str">
        <f t="shared" si="202"/>
        <v>happytalk3.vip</v>
      </c>
    </row>
    <row r="12995" spans="1:2" x14ac:dyDescent="0.35">
      <c r="A12995" t="s">
        <v>7526</v>
      </c>
      <c r="B12995" t="str">
        <f t="shared" ref="B12995:B13058" si="203">TRIM(A12995)</f>
        <v>qy4658.com</v>
      </c>
    </row>
    <row r="12996" spans="1:2" x14ac:dyDescent="0.35">
      <c r="A12996" t="s">
        <v>7527</v>
      </c>
      <c r="B12996" t="str">
        <f t="shared" si="203"/>
        <v>zyscjmoc.top</v>
      </c>
    </row>
    <row r="12997" spans="1:2" x14ac:dyDescent="0.35">
      <c r="A12997" t="s">
        <v>7528</v>
      </c>
      <c r="B12997" t="str">
        <f t="shared" si="203"/>
        <v>hxqvu4014.top</v>
      </c>
    </row>
    <row r="12998" spans="1:2" x14ac:dyDescent="0.35">
      <c r="A12998" t="s">
        <v>7529</v>
      </c>
      <c r="B12998" t="str">
        <f t="shared" si="203"/>
        <v>suitablefuture.com</v>
      </c>
    </row>
    <row r="12999" spans="1:2" x14ac:dyDescent="0.35">
      <c r="A12999" t="s">
        <v>7530</v>
      </c>
      <c r="B12999" t="str">
        <f t="shared" si="203"/>
        <v>graphicsconnect.online</v>
      </c>
    </row>
    <row r="13000" spans="1:2" x14ac:dyDescent="0.35">
      <c r="A13000" t="s">
        <v>7531</v>
      </c>
      <c r="B13000" t="str">
        <f t="shared" si="203"/>
        <v>choosewiselymealprep.com</v>
      </c>
    </row>
    <row r="13001" spans="1:2" x14ac:dyDescent="0.35">
      <c r="A13001" t="s">
        <v>7532</v>
      </c>
      <c r="B13001" t="str">
        <f t="shared" si="203"/>
        <v>tenderly.design</v>
      </c>
    </row>
    <row r="13002" spans="1:2" x14ac:dyDescent="0.35">
      <c r="A13002" t="s">
        <v>7533</v>
      </c>
      <c r="B13002" t="str">
        <f t="shared" si="203"/>
        <v>posttraumatic-stress-disorder-ptsd-44783.bond</v>
      </c>
    </row>
    <row r="13003" spans="1:2" x14ac:dyDescent="0.35">
      <c r="A13003" t="s">
        <v>7534</v>
      </c>
      <c r="B13003" t="str">
        <f t="shared" si="203"/>
        <v>coreitt.com</v>
      </c>
    </row>
    <row r="13004" spans="1:2" x14ac:dyDescent="0.35">
      <c r="A13004" t="s">
        <v>7535</v>
      </c>
      <c r="B13004" t="str">
        <f t="shared" si="203"/>
        <v>ofimatika.net</v>
      </c>
    </row>
    <row r="13005" spans="1:2" x14ac:dyDescent="0.35">
      <c r="A13005" t="s">
        <v>7536</v>
      </c>
      <c r="B13005" t="str">
        <f t="shared" si="203"/>
        <v>dagbladet.lol</v>
      </c>
    </row>
    <row r="13006" spans="1:2" x14ac:dyDescent="0.35">
      <c r="A13006" t="s">
        <v>7537</v>
      </c>
      <c r="B13006" t="str">
        <f t="shared" si="203"/>
        <v>habitelsalvador.com</v>
      </c>
    </row>
    <row r="13007" spans="1:2" x14ac:dyDescent="0.35">
      <c r="A13007" t="s">
        <v>7538</v>
      </c>
      <c r="B13007" t="str">
        <f t="shared" si="203"/>
        <v>zhangys.love</v>
      </c>
    </row>
    <row r="13008" spans="1:2" x14ac:dyDescent="0.35">
      <c r="A13008" t="s">
        <v>7539</v>
      </c>
      <c r="B13008" t="str">
        <f t="shared" si="203"/>
        <v>bom1.net</v>
      </c>
    </row>
    <row r="13009" spans="1:2" x14ac:dyDescent="0.35">
      <c r="A13009" t="s">
        <v>7540</v>
      </c>
      <c r="B13009" t="str">
        <f t="shared" si="203"/>
        <v>pssocial.store</v>
      </c>
    </row>
    <row r="13010" spans="1:2" x14ac:dyDescent="0.35">
      <c r="A13010" t="s">
        <v>7541</v>
      </c>
      <c r="B13010" t="str">
        <f t="shared" si="203"/>
        <v>vitalitywenatchee.net</v>
      </c>
    </row>
    <row r="13011" spans="1:2" x14ac:dyDescent="0.35">
      <c r="A13011" t="s">
        <v>7542</v>
      </c>
      <c r="B13011" t="str">
        <f t="shared" si="203"/>
        <v>aamesdesign.com</v>
      </c>
    </row>
    <row r="13012" spans="1:2" x14ac:dyDescent="0.35">
      <c r="A13012" t="s">
        <v>7543</v>
      </c>
      <c r="B13012" t="str">
        <f t="shared" si="203"/>
        <v>vitrinadz.store</v>
      </c>
    </row>
    <row r="13013" spans="1:2" x14ac:dyDescent="0.35">
      <c r="A13013" t="s">
        <v>7544</v>
      </c>
      <c r="B13013" t="str">
        <f t="shared" si="203"/>
        <v>occumedsafetyllc.com</v>
      </c>
    </row>
    <row r="13014" spans="1:2" x14ac:dyDescent="0.35">
      <c r="A13014" t="s">
        <v>7545</v>
      </c>
      <c r="B13014" t="str">
        <f t="shared" si="203"/>
        <v>lastanzadelcouseling.com</v>
      </c>
    </row>
    <row r="13015" spans="1:2" x14ac:dyDescent="0.35">
      <c r="A13015" t="s">
        <v>7546</v>
      </c>
      <c r="B13015" t="str">
        <f t="shared" si="203"/>
        <v>tranquilwhisper.info</v>
      </c>
    </row>
    <row r="13016" spans="1:2" x14ac:dyDescent="0.35">
      <c r="A13016" t="s">
        <v>7547</v>
      </c>
      <c r="B13016" t="str">
        <f t="shared" si="203"/>
        <v>huanqiuwang.biz</v>
      </c>
    </row>
    <row r="13017" spans="1:2" x14ac:dyDescent="0.35">
      <c r="A13017" t="s">
        <v>7548</v>
      </c>
      <c r="B13017" t="str">
        <f t="shared" si="203"/>
        <v>cbciu.xyz</v>
      </c>
    </row>
    <row r="13018" spans="1:2" x14ac:dyDescent="0.35">
      <c r="A13018" t="s">
        <v>7549</v>
      </c>
      <c r="B13018" t="str">
        <f t="shared" si="203"/>
        <v>875291.com</v>
      </c>
    </row>
    <row r="13019" spans="1:2" x14ac:dyDescent="0.35">
      <c r="A13019" t="s">
        <v>7550</v>
      </c>
      <c r="B13019" t="str">
        <f t="shared" si="203"/>
        <v>kudos.fyi</v>
      </c>
    </row>
    <row r="13020" spans="1:2" x14ac:dyDescent="0.35">
      <c r="A13020" t="s">
        <v>7551</v>
      </c>
      <c r="B13020" t="str">
        <f t="shared" si="203"/>
        <v>spanish-attorneys.com</v>
      </c>
    </row>
    <row r="13021" spans="1:2" x14ac:dyDescent="0.35">
      <c r="A13021" t="s">
        <v>7552</v>
      </c>
      <c r="B13021" t="str">
        <f t="shared" si="203"/>
        <v>poultrating.best</v>
      </c>
    </row>
    <row r="13022" spans="1:2" x14ac:dyDescent="0.35">
      <c r="A13022" t="s">
        <v>7553</v>
      </c>
      <c r="B13022" t="str">
        <f t="shared" si="203"/>
        <v>qaenatear.sbs</v>
      </c>
    </row>
    <row r="13023" spans="1:2" x14ac:dyDescent="0.35">
      <c r="A13023" t="s">
        <v>7554</v>
      </c>
      <c r="B13023" t="str">
        <f t="shared" si="203"/>
        <v>storycolour.com</v>
      </c>
    </row>
    <row r="13024" spans="1:2" x14ac:dyDescent="0.35">
      <c r="A13024" t="s">
        <v>7555</v>
      </c>
      <c r="B13024" t="str">
        <f t="shared" si="203"/>
        <v>anmservicesllc.net</v>
      </c>
    </row>
    <row r="13025" spans="1:2" x14ac:dyDescent="0.35">
      <c r="A13025" t="s">
        <v>7556</v>
      </c>
      <c r="B13025" t="str">
        <f t="shared" si="203"/>
        <v>trip-together.com</v>
      </c>
    </row>
    <row r="13026" spans="1:2" x14ac:dyDescent="0.35">
      <c r="A13026" t="s">
        <v>7557</v>
      </c>
      <c r="B13026" t="str">
        <f t="shared" si="203"/>
        <v>preetjas.com</v>
      </c>
    </row>
    <row r="13027" spans="1:2" x14ac:dyDescent="0.35">
      <c r="A13027" t="s">
        <v>7558</v>
      </c>
      <c r="B13027" t="str">
        <f t="shared" si="203"/>
        <v>channelphase.com</v>
      </c>
    </row>
    <row r="13028" spans="1:2" x14ac:dyDescent="0.35">
      <c r="A13028" t="s">
        <v>7559</v>
      </c>
      <c r="B13028" t="str">
        <f t="shared" si="203"/>
        <v>ieadipiizy.xyz</v>
      </c>
    </row>
    <row r="13029" spans="1:2" x14ac:dyDescent="0.35">
      <c r="A13029" t="s">
        <v>7560</v>
      </c>
      <c r="B13029" t="str">
        <f t="shared" si="203"/>
        <v>olympusascent.com</v>
      </c>
    </row>
    <row r="13030" spans="1:2" x14ac:dyDescent="0.35">
      <c r="A13030" t="s">
        <v>7561</v>
      </c>
      <c r="B13030" t="str">
        <f t="shared" si="203"/>
        <v>jrrodrigo.online</v>
      </c>
    </row>
    <row r="13031" spans="1:2" x14ac:dyDescent="0.35">
      <c r="A13031" t="s">
        <v>7562</v>
      </c>
      <c r="B13031" t="str">
        <f t="shared" si="203"/>
        <v>dk7slot.info</v>
      </c>
    </row>
    <row r="13032" spans="1:2" x14ac:dyDescent="0.35">
      <c r="A13032" t="s">
        <v>7563</v>
      </c>
      <c r="B13032" t="str">
        <f t="shared" si="203"/>
        <v>aimeechada.com</v>
      </c>
    </row>
    <row r="13033" spans="1:2" x14ac:dyDescent="0.35">
      <c r="A13033" t="s">
        <v>7564</v>
      </c>
      <c r="B13033" t="str">
        <f t="shared" si="203"/>
        <v>cpcsf.icu</v>
      </c>
    </row>
    <row r="13034" spans="1:2" x14ac:dyDescent="0.35">
      <c r="A13034" t="s">
        <v>7565</v>
      </c>
      <c r="B13034" t="str">
        <f t="shared" si="203"/>
        <v>inovanoticia.online</v>
      </c>
    </row>
    <row r="13035" spans="1:2" x14ac:dyDescent="0.35">
      <c r="A13035" t="s">
        <v>7566</v>
      </c>
      <c r="B13035" t="str">
        <f t="shared" si="203"/>
        <v>jkvuesqut.space</v>
      </c>
    </row>
    <row r="13036" spans="1:2" x14ac:dyDescent="0.35">
      <c r="A13036" t="s">
        <v>7567</v>
      </c>
      <c r="B13036" t="str">
        <f t="shared" si="203"/>
        <v>hp73.xyz</v>
      </c>
    </row>
    <row r="13037" spans="1:2" x14ac:dyDescent="0.35">
      <c r="A13037" t="s">
        <v>7568</v>
      </c>
      <c r="B13037" t="str">
        <f t="shared" si="203"/>
        <v>fekomie8.pro</v>
      </c>
    </row>
    <row r="13038" spans="1:2" x14ac:dyDescent="0.35">
      <c r="A13038" t="s">
        <v>7569</v>
      </c>
      <c r="B13038" t="str">
        <f t="shared" si="203"/>
        <v>sleekandsavvyproducts.com</v>
      </c>
    </row>
    <row r="13039" spans="1:2" x14ac:dyDescent="0.35">
      <c r="A13039" t="s">
        <v>7570</v>
      </c>
      <c r="B13039" t="str">
        <f t="shared" si="203"/>
        <v>seasonallandscapesolution.com</v>
      </c>
    </row>
    <row r="13040" spans="1:2" x14ac:dyDescent="0.35">
      <c r="A13040" t="s">
        <v>7571</v>
      </c>
      <c r="B13040" t="str">
        <f t="shared" si="203"/>
        <v>themandus-mobile.com</v>
      </c>
    </row>
    <row r="13041" spans="1:2" x14ac:dyDescent="0.35">
      <c r="A13041" t="s">
        <v>7572</v>
      </c>
      <c r="B13041" t="str">
        <f t="shared" si="203"/>
        <v>thinkautocad.net</v>
      </c>
    </row>
    <row r="13042" spans="1:2" x14ac:dyDescent="0.35">
      <c r="A13042" t="s">
        <v>7573</v>
      </c>
      <c r="B13042" t="str">
        <f t="shared" si="203"/>
        <v>jorarndw.click</v>
      </c>
    </row>
    <row r="13043" spans="1:2" x14ac:dyDescent="0.35">
      <c r="A13043" t="s">
        <v>7574</v>
      </c>
      <c r="B13043" t="str">
        <f t="shared" si="203"/>
        <v>sqrrecruitment.com</v>
      </c>
    </row>
    <row r="13044" spans="1:2" x14ac:dyDescent="0.35">
      <c r="A13044" t="s">
        <v>7575</v>
      </c>
      <c r="B13044" t="str">
        <f t="shared" si="203"/>
        <v>flirts.fun</v>
      </c>
    </row>
    <row r="13045" spans="1:2" x14ac:dyDescent="0.35">
      <c r="A13045" t="s">
        <v>7576</v>
      </c>
      <c r="B13045" t="str">
        <f t="shared" si="203"/>
        <v>fglc-quilts.com</v>
      </c>
    </row>
    <row r="13046" spans="1:2" x14ac:dyDescent="0.35">
      <c r="A13046" t="s">
        <v>7577</v>
      </c>
      <c r="B13046" t="str">
        <f t="shared" si="203"/>
        <v>spamagia.com</v>
      </c>
    </row>
    <row r="13047" spans="1:2" x14ac:dyDescent="0.35">
      <c r="A13047" t="s">
        <v>7578</v>
      </c>
      <c r="B13047" t="str">
        <f t="shared" si="203"/>
        <v>turahlambe217.shop</v>
      </c>
    </row>
    <row r="13048" spans="1:2" x14ac:dyDescent="0.35">
      <c r="A13048" t="s">
        <v>7579</v>
      </c>
      <c r="B13048" t="str">
        <f t="shared" si="203"/>
        <v>wizardsardines.com</v>
      </c>
    </row>
    <row r="13049" spans="1:2" x14ac:dyDescent="0.35">
      <c r="A13049" t="s">
        <v>7580</v>
      </c>
      <c r="B13049" t="str">
        <f t="shared" si="203"/>
        <v>bitcoinballer.club</v>
      </c>
    </row>
    <row r="13050" spans="1:2" x14ac:dyDescent="0.35">
      <c r="A13050" t="s">
        <v>7581</v>
      </c>
      <c r="B13050" t="str">
        <f t="shared" si="203"/>
        <v>vegas79.dev</v>
      </c>
    </row>
    <row r="13051" spans="1:2" x14ac:dyDescent="0.35">
      <c r="A13051" t="s">
        <v>7582</v>
      </c>
      <c r="B13051" t="str">
        <f t="shared" si="203"/>
        <v>9501asd94.vip</v>
      </c>
    </row>
    <row r="13052" spans="1:2" x14ac:dyDescent="0.35">
      <c r="A13052" t="s">
        <v>7583</v>
      </c>
      <c r="B13052" t="str">
        <f t="shared" si="203"/>
        <v>innocentpanda.com</v>
      </c>
    </row>
    <row r="13053" spans="1:2" x14ac:dyDescent="0.35">
      <c r="A13053" t="s">
        <v>7584</v>
      </c>
      <c r="B13053" t="str">
        <f t="shared" si="203"/>
        <v>digital-envious.com</v>
      </c>
    </row>
    <row r="13054" spans="1:2" x14ac:dyDescent="0.35">
      <c r="A13054" t="s">
        <v>7585</v>
      </c>
      <c r="B13054" t="str">
        <f t="shared" si="203"/>
        <v>atomic-tide.com</v>
      </c>
    </row>
    <row r="13055" spans="1:2" x14ac:dyDescent="0.35">
      <c r="A13055" t="s">
        <v>7586</v>
      </c>
      <c r="B13055" t="str">
        <f t="shared" si="203"/>
        <v>ghiblikft.info</v>
      </c>
    </row>
    <row r="13056" spans="1:2" x14ac:dyDescent="0.35">
      <c r="A13056" t="s">
        <v>7587</v>
      </c>
      <c r="B13056" t="str">
        <f t="shared" si="203"/>
        <v>hocd.monster</v>
      </c>
    </row>
    <row r="13057" spans="1:2" x14ac:dyDescent="0.35">
      <c r="A13057" t="s">
        <v>7588</v>
      </c>
      <c r="B13057" t="str">
        <f t="shared" si="203"/>
        <v>sexmoi69.life</v>
      </c>
    </row>
    <row r="13058" spans="1:2" x14ac:dyDescent="0.35">
      <c r="A13058" t="s">
        <v>7589</v>
      </c>
      <c r="B13058" t="str">
        <f t="shared" si="203"/>
        <v>piratejeweler.com</v>
      </c>
    </row>
    <row r="13059" spans="1:2" x14ac:dyDescent="0.35">
      <c r="A13059" t="s">
        <v>7590</v>
      </c>
      <c r="B13059" t="str">
        <f t="shared" ref="B13059:B13122" si="204">TRIM(A13059)</f>
        <v>fcsmzs.com</v>
      </c>
    </row>
    <row r="13060" spans="1:2" x14ac:dyDescent="0.35">
      <c r="A13060" t="s">
        <v>7591</v>
      </c>
      <c r="B13060" t="str">
        <f t="shared" si="204"/>
        <v>mooncrestridge.com</v>
      </c>
    </row>
    <row r="13061" spans="1:2" x14ac:dyDescent="0.35">
      <c r="A13061" t="s">
        <v>7592</v>
      </c>
      <c r="B13061" t="str">
        <f t="shared" si="204"/>
        <v>deepturks.com</v>
      </c>
    </row>
    <row r="13062" spans="1:2" x14ac:dyDescent="0.35">
      <c r="A13062" t="s">
        <v>7593</v>
      </c>
      <c r="B13062" t="str">
        <f t="shared" si="204"/>
        <v>howarg.net</v>
      </c>
    </row>
    <row r="13063" spans="1:2" x14ac:dyDescent="0.35">
      <c r="A13063" t="s">
        <v>7594</v>
      </c>
      <c r="B13063" t="str">
        <f t="shared" si="204"/>
        <v>housegaia.com</v>
      </c>
    </row>
    <row r="13064" spans="1:2" x14ac:dyDescent="0.35">
      <c r="A13064" t="s">
        <v>7595</v>
      </c>
      <c r="B13064" t="str">
        <f t="shared" si="204"/>
        <v>knvemedia.net</v>
      </c>
    </row>
    <row r="13065" spans="1:2" x14ac:dyDescent="0.35">
      <c r="A13065" t="s">
        <v>7596</v>
      </c>
      <c r="B13065" t="str">
        <f t="shared" si="204"/>
        <v>dimamaghrib.online</v>
      </c>
    </row>
    <row r="13066" spans="1:2" x14ac:dyDescent="0.35">
      <c r="A13066" t="s">
        <v>7597</v>
      </c>
      <c r="B13066" t="str">
        <f t="shared" si="204"/>
        <v>ramonbrandao.com</v>
      </c>
    </row>
    <row r="13067" spans="1:2" x14ac:dyDescent="0.35">
      <c r="A13067" t="s">
        <v>7598</v>
      </c>
      <c r="B13067" t="str">
        <f t="shared" si="204"/>
        <v>myleemaymilf.com</v>
      </c>
    </row>
    <row r="13068" spans="1:2" x14ac:dyDescent="0.35">
      <c r="A13068" t="s">
        <v>7599</v>
      </c>
      <c r="B13068" t="str">
        <f t="shared" si="204"/>
        <v>envinme.com</v>
      </c>
    </row>
    <row r="13069" spans="1:2" x14ac:dyDescent="0.35">
      <c r="A13069" t="s">
        <v>7600</v>
      </c>
      <c r="B13069" t="str">
        <f t="shared" si="204"/>
        <v>lampugacor.org</v>
      </c>
    </row>
    <row r="13070" spans="1:2" x14ac:dyDescent="0.35">
      <c r="A13070" t="s">
        <v>7601</v>
      </c>
      <c r="B13070" t="str">
        <f t="shared" si="204"/>
        <v>gaoshengjtia.com</v>
      </c>
    </row>
    <row r="13071" spans="1:2" x14ac:dyDescent="0.35">
      <c r="A13071" t="s">
        <v>7602</v>
      </c>
      <c r="B13071" t="str">
        <f t="shared" si="204"/>
        <v>arizonaschoolhealthauthority.org</v>
      </c>
    </row>
    <row r="13072" spans="1:2" x14ac:dyDescent="0.35">
      <c r="A13072" t="s">
        <v>7603</v>
      </c>
      <c r="B13072" t="str">
        <f t="shared" si="204"/>
        <v>vitaisrael.com</v>
      </c>
    </row>
    <row r="13073" spans="1:2" x14ac:dyDescent="0.35">
      <c r="A13073" t="s">
        <v>7604</v>
      </c>
      <c r="B13073" t="str">
        <f t="shared" si="204"/>
        <v>ubwvxili.com</v>
      </c>
    </row>
    <row r="13074" spans="1:2" x14ac:dyDescent="0.35">
      <c r="A13074" t="s">
        <v>7605</v>
      </c>
      <c r="B13074" t="str">
        <f t="shared" si="204"/>
        <v>brandseeks.com</v>
      </c>
    </row>
    <row r="13075" spans="1:2" x14ac:dyDescent="0.35">
      <c r="A13075" t="s">
        <v>7606</v>
      </c>
      <c r="B13075" t="str">
        <f t="shared" si="204"/>
        <v>commonknowledgepr.com</v>
      </c>
    </row>
    <row r="13076" spans="1:2" x14ac:dyDescent="0.35">
      <c r="A13076" t="s">
        <v>7607</v>
      </c>
      <c r="B13076" t="str">
        <f t="shared" si="204"/>
        <v>xaxoo.cfd</v>
      </c>
    </row>
    <row r="13077" spans="1:2" x14ac:dyDescent="0.35">
      <c r="A13077" t="s">
        <v>7608</v>
      </c>
      <c r="B13077" t="str">
        <f t="shared" si="204"/>
        <v>brandfyx.com</v>
      </c>
    </row>
    <row r="13078" spans="1:2" x14ac:dyDescent="0.35">
      <c r="A13078" t="s">
        <v>7609</v>
      </c>
      <c r="B13078" t="str">
        <f t="shared" si="204"/>
        <v>dickiesmalaysia.com</v>
      </c>
    </row>
    <row r="13079" spans="1:2" x14ac:dyDescent="0.35">
      <c r="A13079" t="s">
        <v>7610</v>
      </c>
      <c r="B13079" t="str">
        <f t="shared" si="204"/>
        <v>kgthise.com</v>
      </c>
    </row>
    <row r="13080" spans="1:2" x14ac:dyDescent="0.35">
      <c r="A13080" t="s">
        <v>7611</v>
      </c>
      <c r="B13080" t="str">
        <f t="shared" si="204"/>
        <v>cedarspringshomevalues.com</v>
      </c>
    </row>
    <row r="13081" spans="1:2" x14ac:dyDescent="0.35">
      <c r="A13081" t="s">
        <v>7612</v>
      </c>
      <c r="B13081" t="str">
        <f t="shared" si="204"/>
        <v>best-crack-repair.today</v>
      </c>
    </row>
    <row r="13082" spans="1:2" x14ac:dyDescent="0.35">
      <c r="A13082" t="s">
        <v>7613</v>
      </c>
      <c r="B13082" t="str">
        <f t="shared" si="204"/>
        <v>hdlyuzhicai.live</v>
      </c>
    </row>
    <row r="13083" spans="1:2" x14ac:dyDescent="0.35">
      <c r="A13083" t="s">
        <v>7614</v>
      </c>
      <c r="B13083" t="str">
        <f t="shared" si="204"/>
        <v>brainmotif.com</v>
      </c>
    </row>
    <row r="13084" spans="1:2" x14ac:dyDescent="0.35">
      <c r="A13084" t="s">
        <v>7615</v>
      </c>
      <c r="B13084" t="str">
        <f t="shared" si="204"/>
        <v>ecowishus.com</v>
      </c>
    </row>
    <row r="13085" spans="1:2" x14ac:dyDescent="0.35">
      <c r="A13085" t="s">
        <v>7616</v>
      </c>
      <c r="B13085" t="str">
        <f t="shared" si="204"/>
        <v>dusesbet.com</v>
      </c>
    </row>
    <row r="13086" spans="1:2" x14ac:dyDescent="0.35">
      <c r="A13086" t="s">
        <v>7617</v>
      </c>
      <c r="B13086" t="str">
        <f t="shared" si="204"/>
        <v>mrd-nrw.info</v>
      </c>
    </row>
    <row r="13087" spans="1:2" x14ac:dyDescent="0.35">
      <c r="A13087" t="s">
        <v>7618</v>
      </c>
      <c r="B13087" t="str">
        <f t="shared" si="204"/>
        <v>ccshengsheng.com</v>
      </c>
    </row>
    <row r="13088" spans="1:2" x14ac:dyDescent="0.35">
      <c r="A13088" t="s">
        <v>7619</v>
      </c>
      <c r="B13088" t="str">
        <f t="shared" si="204"/>
        <v>qr-star.net</v>
      </c>
    </row>
    <row r="13089" spans="1:2" x14ac:dyDescent="0.35">
      <c r="A13089" t="s">
        <v>7620</v>
      </c>
      <c r="B13089" t="str">
        <f t="shared" si="204"/>
        <v>sunglasseshutglobal.com</v>
      </c>
    </row>
    <row r="13090" spans="1:2" x14ac:dyDescent="0.35">
      <c r="A13090" t="s">
        <v>7621</v>
      </c>
      <c r="B13090" t="str">
        <f t="shared" si="204"/>
        <v>lyr369.com</v>
      </c>
    </row>
    <row r="13091" spans="1:2" x14ac:dyDescent="0.35">
      <c r="A13091" t="s">
        <v>7622</v>
      </c>
      <c r="B13091" t="str">
        <f t="shared" si="204"/>
        <v>skillobsbd.com</v>
      </c>
    </row>
    <row r="13092" spans="1:2" x14ac:dyDescent="0.35">
      <c r="A13092" t="s">
        <v>7623</v>
      </c>
      <c r="B13092" t="str">
        <f t="shared" si="204"/>
        <v>marciaxsummersmusic.com</v>
      </c>
    </row>
    <row r="13093" spans="1:2" x14ac:dyDescent="0.35">
      <c r="A13093" t="s">
        <v>7624</v>
      </c>
      <c r="B13093" t="str">
        <f t="shared" si="204"/>
        <v>maisonvaillant.com</v>
      </c>
    </row>
    <row r="13094" spans="1:2" x14ac:dyDescent="0.35">
      <c r="A13094" t="s">
        <v>7625</v>
      </c>
      <c r="B13094" t="str">
        <f t="shared" si="204"/>
        <v>measurelab.solutions</v>
      </c>
    </row>
    <row r="13095" spans="1:2" x14ac:dyDescent="0.35">
      <c r="A13095" t="s">
        <v>7626</v>
      </c>
      <c r="B13095" t="str">
        <f t="shared" si="204"/>
        <v>nbcooman.com</v>
      </c>
    </row>
    <row r="13096" spans="1:2" x14ac:dyDescent="0.35">
      <c r="A13096" t="s">
        <v>7627</v>
      </c>
      <c r="B13096" t="str">
        <f t="shared" si="204"/>
        <v>normfuture.site</v>
      </c>
    </row>
    <row r="13097" spans="1:2" x14ac:dyDescent="0.35">
      <c r="A13097" t="s">
        <v>7628</v>
      </c>
      <c r="B13097" t="str">
        <f t="shared" si="204"/>
        <v>chefrebel.com</v>
      </c>
    </row>
    <row r="13098" spans="1:2" x14ac:dyDescent="0.35">
      <c r="A13098" t="s">
        <v>7629</v>
      </c>
      <c r="B13098" t="str">
        <f t="shared" si="204"/>
        <v>krtenterprises.com</v>
      </c>
    </row>
    <row r="13099" spans="1:2" x14ac:dyDescent="0.35">
      <c r="A13099" t="s">
        <v>7630</v>
      </c>
      <c r="B13099" t="str">
        <f t="shared" si="204"/>
        <v>ritzcarltonlph2.com</v>
      </c>
    </row>
    <row r="13100" spans="1:2" x14ac:dyDescent="0.35">
      <c r="A13100" t="s">
        <v>7631</v>
      </c>
      <c r="B13100" t="str">
        <f t="shared" si="204"/>
        <v>xmjt5.com</v>
      </c>
    </row>
    <row r="13101" spans="1:2" x14ac:dyDescent="0.35">
      <c r="A13101" t="s">
        <v>7632</v>
      </c>
      <c r="B13101" t="str">
        <f t="shared" si="204"/>
        <v>dablwithus.com</v>
      </c>
    </row>
    <row r="13102" spans="1:2" x14ac:dyDescent="0.35">
      <c r="A13102" t="s">
        <v>7633</v>
      </c>
      <c r="B13102" t="str">
        <f t="shared" si="204"/>
        <v>nutrittiva.com</v>
      </c>
    </row>
    <row r="13103" spans="1:2" x14ac:dyDescent="0.35">
      <c r="A13103" t="s">
        <v>7634</v>
      </c>
      <c r="B13103" t="str">
        <f t="shared" si="204"/>
        <v>aifab.xyz</v>
      </c>
    </row>
    <row r="13104" spans="1:2" x14ac:dyDescent="0.35">
      <c r="A13104" t="s">
        <v>7635</v>
      </c>
      <c r="B13104" t="str">
        <f t="shared" si="204"/>
        <v>bestmsgemail.com</v>
      </c>
    </row>
    <row r="13105" spans="1:2" x14ac:dyDescent="0.35">
      <c r="A13105" t="s">
        <v>7636</v>
      </c>
      <c r="B13105" t="str">
        <f t="shared" si="204"/>
        <v>kridesauto.com</v>
      </c>
    </row>
    <row r="13106" spans="1:2" x14ac:dyDescent="0.35">
      <c r="A13106" t="s">
        <v>7637</v>
      </c>
      <c r="B13106" t="str">
        <f t="shared" si="204"/>
        <v>bottlebroadway.com</v>
      </c>
    </row>
    <row r="13107" spans="1:2" x14ac:dyDescent="0.35">
      <c r="A13107" t="s">
        <v>7638</v>
      </c>
      <c r="B13107" t="str">
        <f t="shared" si="204"/>
        <v>edvestinus.com</v>
      </c>
    </row>
    <row r="13108" spans="1:2" x14ac:dyDescent="0.35">
      <c r="A13108" t="s">
        <v>7639</v>
      </c>
      <c r="B13108" t="str">
        <f t="shared" si="204"/>
        <v>cumbrechabajel.com</v>
      </c>
    </row>
    <row r="13109" spans="1:2" x14ac:dyDescent="0.35">
      <c r="A13109" t="s">
        <v>7640</v>
      </c>
      <c r="B13109" t="str">
        <f t="shared" si="204"/>
        <v>campquestafrica.com</v>
      </c>
    </row>
    <row r="13110" spans="1:2" x14ac:dyDescent="0.35">
      <c r="A13110" t="s">
        <v>7641</v>
      </c>
      <c r="B13110" t="str">
        <f t="shared" si="204"/>
        <v>nezamicentre.com</v>
      </c>
    </row>
    <row r="13111" spans="1:2" x14ac:dyDescent="0.35">
      <c r="A13111" t="s">
        <v>7642</v>
      </c>
      <c r="B13111" t="str">
        <f t="shared" si="204"/>
        <v>54312356.top</v>
      </c>
    </row>
    <row r="13112" spans="1:2" x14ac:dyDescent="0.35">
      <c r="A13112" t="s">
        <v>7643</v>
      </c>
      <c r="B13112" t="str">
        <f t="shared" si="204"/>
        <v>543tawenzhou.store</v>
      </c>
    </row>
    <row r="13113" spans="1:2" x14ac:dyDescent="0.35">
      <c r="A13113" t="s">
        <v>7644</v>
      </c>
      <c r="B13113" t="str">
        <f t="shared" si="204"/>
        <v>chatbookcopilot.com</v>
      </c>
    </row>
    <row r="13114" spans="1:2" x14ac:dyDescent="0.35">
      <c r="A13114" t="s">
        <v>7645</v>
      </c>
      <c r="B13114" t="str">
        <f t="shared" si="204"/>
        <v>easyremita.com</v>
      </c>
    </row>
    <row r="13115" spans="1:2" x14ac:dyDescent="0.35">
      <c r="A13115" t="s">
        <v>7646</v>
      </c>
      <c r="B13115" t="str">
        <f t="shared" si="204"/>
        <v>b-rt.top</v>
      </c>
    </row>
    <row r="13116" spans="1:2" x14ac:dyDescent="0.35">
      <c r="A13116" t="s">
        <v>7647</v>
      </c>
      <c r="B13116" t="str">
        <f t="shared" si="204"/>
        <v>22278.buzz</v>
      </c>
    </row>
    <row r="13117" spans="1:2" x14ac:dyDescent="0.35">
      <c r="A13117" t="s">
        <v>7648</v>
      </c>
      <c r="B13117" t="str">
        <f t="shared" si="204"/>
        <v>anquangang.com</v>
      </c>
    </row>
    <row r="13118" spans="1:2" x14ac:dyDescent="0.35">
      <c r="A13118" t="s">
        <v>7649</v>
      </c>
      <c r="B13118" t="str">
        <f t="shared" si="204"/>
        <v>nipmee.com</v>
      </c>
    </row>
    <row r="13119" spans="1:2" x14ac:dyDescent="0.35">
      <c r="A13119" t="s">
        <v>7650</v>
      </c>
      <c r="B13119" t="str">
        <f t="shared" si="204"/>
        <v>bet25.pics</v>
      </c>
    </row>
    <row r="13120" spans="1:2" x14ac:dyDescent="0.35">
      <c r="A13120" t="s">
        <v>7651</v>
      </c>
      <c r="B13120" t="str">
        <f t="shared" si="204"/>
        <v>lifee.buzz</v>
      </c>
    </row>
    <row r="13121" spans="1:2" x14ac:dyDescent="0.35">
      <c r="A13121" t="s">
        <v>7652</v>
      </c>
      <c r="B13121" t="str">
        <f t="shared" si="204"/>
        <v>michiganexpedition.com</v>
      </c>
    </row>
    <row r="13122" spans="1:2" x14ac:dyDescent="0.35">
      <c r="A13122" t="s">
        <v>7653</v>
      </c>
      <c r="B13122" t="str">
        <f t="shared" si="204"/>
        <v>nnshunmei.com</v>
      </c>
    </row>
    <row r="13123" spans="1:2" x14ac:dyDescent="0.35">
      <c r="A13123" t="s">
        <v>7654</v>
      </c>
      <c r="B13123" t="str">
        <f t="shared" ref="B13123:B13186" si="205">TRIM(A13123)</f>
        <v>titanshero.com</v>
      </c>
    </row>
    <row r="13124" spans="1:2" x14ac:dyDescent="0.35">
      <c r="A13124" t="s">
        <v>7655</v>
      </c>
      <c r="B13124" t="str">
        <f t="shared" si="205"/>
        <v>izimpg.site</v>
      </c>
    </row>
    <row r="13125" spans="1:2" x14ac:dyDescent="0.35">
      <c r="A13125" t="s">
        <v>7656</v>
      </c>
      <c r="B13125" t="str">
        <f t="shared" si="205"/>
        <v>qkps5f.com</v>
      </c>
    </row>
    <row r="13126" spans="1:2" x14ac:dyDescent="0.35">
      <c r="A13126" t="s">
        <v>7657</v>
      </c>
      <c r="B13126" t="str">
        <f t="shared" si="205"/>
        <v>warsfighters.com</v>
      </c>
    </row>
    <row r="13127" spans="1:2" x14ac:dyDescent="0.35">
      <c r="A13127" t="s">
        <v>7658</v>
      </c>
      <c r="B13127" t="str">
        <f t="shared" si="205"/>
        <v>comfortablebank.org</v>
      </c>
    </row>
    <row r="13128" spans="1:2" x14ac:dyDescent="0.35">
      <c r="A13128" t="s">
        <v>7659</v>
      </c>
      <c r="B13128" t="str">
        <f t="shared" si="205"/>
        <v>elcun.xyz</v>
      </c>
    </row>
    <row r="13129" spans="1:2" x14ac:dyDescent="0.35">
      <c r="A13129" t="s">
        <v>7660</v>
      </c>
      <c r="B13129" t="str">
        <f t="shared" si="205"/>
        <v>orionpalmer.dev</v>
      </c>
    </row>
    <row r="13130" spans="1:2" x14ac:dyDescent="0.35">
      <c r="A13130" t="s">
        <v>7661</v>
      </c>
      <c r="B13130" t="str">
        <f t="shared" si="205"/>
        <v>feemmeefashion.com</v>
      </c>
    </row>
    <row r="13131" spans="1:2" x14ac:dyDescent="0.35">
      <c r="A13131" t="s">
        <v>7662</v>
      </c>
      <c r="B13131" t="str">
        <f t="shared" si="205"/>
        <v>choddazhop.xyz</v>
      </c>
    </row>
    <row r="13132" spans="1:2" x14ac:dyDescent="0.35">
      <c r="A13132" t="s">
        <v>7663</v>
      </c>
      <c r="B13132" t="str">
        <f t="shared" si="205"/>
        <v>mauve-music.cfd</v>
      </c>
    </row>
    <row r="13133" spans="1:2" x14ac:dyDescent="0.35">
      <c r="A13133" t="s">
        <v>7664</v>
      </c>
      <c r="B13133" t="str">
        <f t="shared" si="205"/>
        <v>portia-pathea.com</v>
      </c>
    </row>
    <row r="13134" spans="1:2" x14ac:dyDescent="0.35">
      <c r="A13134" t="s">
        <v>7665</v>
      </c>
      <c r="B13134" t="str">
        <f t="shared" si="205"/>
        <v>wingthegorge.com</v>
      </c>
    </row>
    <row r="13135" spans="1:2" x14ac:dyDescent="0.35">
      <c r="A13135" t="s">
        <v>7666</v>
      </c>
      <c r="B13135" t="str">
        <f t="shared" si="205"/>
        <v>pkokdesigns.com</v>
      </c>
    </row>
    <row r="13136" spans="1:2" x14ac:dyDescent="0.35">
      <c r="A13136" t="s">
        <v>7667</v>
      </c>
      <c r="B13136" t="str">
        <f t="shared" si="205"/>
        <v>cz379.com</v>
      </c>
    </row>
    <row r="13137" spans="1:2" x14ac:dyDescent="0.35">
      <c r="A13137" t="s">
        <v>7668</v>
      </c>
      <c r="B13137" t="str">
        <f t="shared" si="205"/>
        <v>6figuresucesswithus.com</v>
      </c>
    </row>
    <row r="13138" spans="1:2" x14ac:dyDescent="0.35">
      <c r="A13138" t="s">
        <v>7669</v>
      </c>
      <c r="B13138" t="str">
        <f t="shared" si="205"/>
        <v>fitnfabulous.online</v>
      </c>
    </row>
    <row r="13139" spans="1:2" x14ac:dyDescent="0.35">
      <c r="A13139" t="s">
        <v>7670</v>
      </c>
      <c r="B13139" t="str">
        <f t="shared" si="205"/>
        <v>artificialgrassprice.solutions</v>
      </c>
    </row>
    <row r="13140" spans="1:2" x14ac:dyDescent="0.35">
      <c r="A13140" t="s">
        <v>7671</v>
      </c>
      <c r="B13140" t="str">
        <f t="shared" si="205"/>
        <v>leadwithbrand.com</v>
      </c>
    </row>
    <row r="13141" spans="1:2" x14ac:dyDescent="0.35">
      <c r="A13141" t="s">
        <v>7672</v>
      </c>
      <c r="B13141" t="str">
        <f t="shared" si="205"/>
        <v>ekosensora.com</v>
      </c>
    </row>
    <row r="13142" spans="1:2" x14ac:dyDescent="0.35">
      <c r="A13142" t="s">
        <v>7673</v>
      </c>
      <c r="B13142" t="str">
        <f t="shared" si="205"/>
        <v>selfsale.shop</v>
      </c>
    </row>
    <row r="13143" spans="1:2" x14ac:dyDescent="0.35">
      <c r="A13143" t="s">
        <v>7674</v>
      </c>
      <c r="B13143" t="str">
        <f t="shared" si="205"/>
        <v>livesupportcenters.com</v>
      </c>
    </row>
    <row r="13144" spans="1:2" x14ac:dyDescent="0.35">
      <c r="A13144" t="s">
        <v>7675</v>
      </c>
      <c r="B13144" t="str">
        <f t="shared" si="205"/>
        <v>tavukyemleyen.net</v>
      </c>
    </row>
    <row r="13145" spans="1:2" x14ac:dyDescent="0.35">
      <c r="A13145" t="s">
        <v>7676</v>
      </c>
      <c r="B13145" t="str">
        <f t="shared" si="205"/>
        <v>supermariofit.com</v>
      </c>
    </row>
    <row r="13146" spans="1:2" x14ac:dyDescent="0.35">
      <c r="A13146" t="s">
        <v>7677</v>
      </c>
      <c r="B13146" t="str">
        <f t="shared" si="205"/>
        <v>laporkeria.com</v>
      </c>
    </row>
    <row r="13147" spans="1:2" x14ac:dyDescent="0.35">
      <c r="A13147" t="s">
        <v>7678</v>
      </c>
      <c r="B13147" t="str">
        <f t="shared" si="205"/>
        <v>teslaftl.com</v>
      </c>
    </row>
    <row r="13148" spans="1:2" x14ac:dyDescent="0.35">
      <c r="A13148" t="s">
        <v>7679</v>
      </c>
      <c r="B13148" t="str">
        <f t="shared" si="205"/>
        <v>5rcmo8.cyou</v>
      </c>
    </row>
    <row r="13149" spans="1:2" x14ac:dyDescent="0.35">
      <c r="A13149" t="s">
        <v>7680</v>
      </c>
      <c r="B13149" t="str">
        <f t="shared" si="205"/>
        <v>vinylmule.com</v>
      </c>
    </row>
    <row r="13150" spans="1:2" x14ac:dyDescent="0.35">
      <c r="A13150" t="s">
        <v>7681</v>
      </c>
      <c r="B13150" t="str">
        <f t="shared" si="205"/>
        <v>greatpatriot.net</v>
      </c>
    </row>
    <row r="13151" spans="1:2" x14ac:dyDescent="0.35">
      <c r="A13151" t="s">
        <v>7682</v>
      </c>
      <c r="B13151" t="str">
        <f t="shared" si="205"/>
        <v>hexa-strategie.com</v>
      </c>
    </row>
    <row r="13152" spans="1:2" x14ac:dyDescent="0.35">
      <c r="A13152" t="s">
        <v>7683</v>
      </c>
      <c r="B13152" t="str">
        <f t="shared" si="205"/>
        <v>clevergear.store</v>
      </c>
    </row>
    <row r="13153" spans="1:2" x14ac:dyDescent="0.35">
      <c r="A13153" t="s">
        <v>7684</v>
      </c>
      <c r="B13153" t="str">
        <f t="shared" si="205"/>
        <v>cfphalifax.com</v>
      </c>
    </row>
    <row r="13154" spans="1:2" x14ac:dyDescent="0.35">
      <c r="A13154" t="s">
        <v>7685</v>
      </c>
      <c r="B13154" t="str">
        <f t="shared" si="205"/>
        <v>socialismoerevolucao.com</v>
      </c>
    </row>
    <row r="13155" spans="1:2" x14ac:dyDescent="0.35">
      <c r="A13155" t="s">
        <v>7686</v>
      </c>
      <c r="B13155" t="str">
        <f t="shared" si="205"/>
        <v>motomaxxi.store</v>
      </c>
    </row>
    <row r="13156" spans="1:2" x14ac:dyDescent="0.35">
      <c r="A13156" t="s">
        <v>7687</v>
      </c>
      <c r="B13156" t="str">
        <f t="shared" si="205"/>
        <v>vinasunhcm.top</v>
      </c>
    </row>
    <row r="13157" spans="1:2" x14ac:dyDescent="0.35">
      <c r="A13157" t="s">
        <v>7688</v>
      </c>
      <c r="B13157" t="str">
        <f t="shared" si="205"/>
        <v>best-credit-card-offers.info</v>
      </c>
    </row>
    <row r="13158" spans="1:2" x14ac:dyDescent="0.35">
      <c r="A13158" t="s">
        <v>7689</v>
      </c>
      <c r="B13158" t="str">
        <f t="shared" si="205"/>
        <v>qawmee.com</v>
      </c>
    </row>
    <row r="13159" spans="1:2" x14ac:dyDescent="0.35">
      <c r="A13159" t="s">
        <v>7690</v>
      </c>
      <c r="B13159" t="str">
        <f t="shared" si="205"/>
        <v>ironmantech4u.com</v>
      </c>
    </row>
    <row r="13160" spans="1:2" x14ac:dyDescent="0.35">
      <c r="A13160" t="s">
        <v>7691</v>
      </c>
      <c r="B13160" t="str">
        <f t="shared" si="205"/>
        <v>73628302.xyz</v>
      </c>
    </row>
    <row r="13161" spans="1:2" x14ac:dyDescent="0.35">
      <c r="A13161" t="s">
        <v>7692</v>
      </c>
      <c r="B13161" t="str">
        <f t="shared" si="205"/>
        <v>563.bio</v>
      </c>
    </row>
    <row r="13162" spans="1:2" x14ac:dyDescent="0.35">
      <c r="A13162" t="s">
        <v>7693</v>
      </c>
      <c r="B13162" t="str">
        <f t="shared" si="205"/>
        <v>mxzihi.click</v>
      </c>
    </row>
    <row r="13163" spans="1:2" x14ac:dyDescent="0.35">
      <c r="A13163" t="s">
        <v>7694</v>
      </c>
      <c r="B13163" t="str">
        <f t="shared" si="205"/>
        <v>overbreeze.net</v>
      </c>
    </row>
    <row r="13164" spans="1:2" x14ac:dyDescent="0.35">
      <c r="A13164" t="s">
        <v>7695</v>
      </c>
      <c r="B13164" t="str">
        <f t="shared" si="205"/>
        <v>gamefarm.xyz</v>
      </c>
    </row>
    <row r="13165" spans="1:2" x14ac:dyDescent="0.35">
      <c r="A13165" t="s">
        <v>7696</v>
      </c>
      <c r="B13165" t="str">
        <f t="shared" si="205"/>
        <v>wwgdd.xyz</v>
      </c>
    </row>
    <row r="13166" spans="1:2" x14ac:dyDescent="0.35">
      <c r="A13166" t="s">
        <v>7697</v>
      </c>
      <c r="B13166" t="str">
        <f t="shared" si="205"/>
        <v>riljjinskdouslgjinsen.com</v>
      </c>
    </row>
    <row r="13167" spans="1:2" x14ac:dyDescent="0.35">
      <c r="A13167" t="s">
        <v>7698</v>
      </c>
      <c r="B13167" t="str">
        <f t="shared" si="205"/>
        <v>sigmawallart.com</v>
      </c>
    </row>
    <row r="13168" spans="1:2" x14ac:dyDescent="0.35">
      <c r="A13168" t="s">
        <v>7699</v>
      </c>
      <c r="B13168" t="str">
        <f t="shared" si="205"/>
        <v>wtcnoidaquad.com</v>
      </c>
    </row>
    <row r="13169" spans="1:2" x14ac:dyDescent="0.35">
      <c r="A13169" t="s">
        <v>7700</v>
      </c>
      <c r="B13169" t="str">
        <f t="shared" si="205"/>
        <v>groothandel-nanocoatings.shop</v>
      </c>
    </row>
    <row r="13170" spans="1:2" x14ac:dyDescent="0.35">
      <c r="A13170" t="s">
        <v>7701</v>
      </c>
      <c r="B13170" t="str">
        <f t="shared" si="205"/>
        <v>typoo.cfd</v>
      </c>
    </row>
    <row r="13171" spans="1:2" x14ac:dyDescent="0.35">
      <c r="A13171" t="s">
        <v>7702</v>
      </c>
      <c r="B13171" t="str">
        <f t="shared" si="205"/>
        <v>smhosstore.org</v>
      </c>
    </row>
    <row r="13172" spans="1:2" x14ac:dyDescent="0.35">
      <c r="A13172" t="s">
        <v>7703</v>
      </c>
      <c r="B13172" t="str">
        <f t="shared" si="205"/>
        <v>thatlivesite.com</v>
      </c>
    </row>
    <row r="13173" spans="1:2" x14ac:dyDescent="0.35">
      <c r="A13173" t="s">
        <v>7704</v>
      </c>
      <c r="B13173" t="str">
        <f t="shared" si="205"/>
        <v>rastrosdofuturo.online</v>
      </c>
    </row>
    <row r="13174" spans="1:2" x14ac:dyDescent="0.35">
      <c r="A13174" t="s">
        <v>7705</v>
      </c>
      <c r="B13174" t="str">
        <f t="shared" si="205"/>
        <v>km13soccer.com</v>
      </c>
    </row>
    <row r="13175" spans="1:2" x14ac:dyDescent="0.35">
      <c r="A13175" t="s">
        <v>7706</v>
      </c>
      <c r="B13175" t="str">
        <f t="shared" si="205"/>
        <v>rakyatberopini.com</v>
      </c>
    </row>
    <row r="13176" spans="1:2" x14ac:dyDescent="0.35">
      <c r="A13176" t="s">
        <v>7707</v>
      </c>
      <c r="B13176" t="str">
        <f t="shared" si="205"/>
        <v>4ackworth.com</v>
      </c>
    </row>
    <row r="13177" spans="1:2" x14ac:dyDescent="0.35">
      <c r="A13177" t="s">
        <v>7708</v>
      </c>
      <c r="B13177" t="str">
        <f t="shared" si="205"/>
        <v>cybercapital.info</v>
      </c>
    </row>
    <row r="13178" spans="1:2" x14ac:dyDescent="0.35">
      <c r="A13178" t="s">
        <v>7709</v>
      </c>
      <c r="B13178" t="str">
        <f t="shared" si="205"/>
        <v>livingyourblessedlife.com</v>
      </c>
    </row>
    <row r="13179" spans="1:2" x14ac:dyDescent="0.35">
      <c r="A13179" t="s">
        <v>7710</v>
      </c>
      <c r="B13179" t="str">
        <f t="shared" si="205"/>
        <v>systematizingserendipity.com</v>
      </c>
    </row>
    <row r="13180" spans="1:2" x14ac:dyDescent="0.35">
      <c r="A13180" t="s">
        <v>7711</v>
      </c>
      <c r="B13180" t="str">
        <f t="shared" si="205"/>
        <v>6xnuqoh.top</v>
      </c>
    </row>
    <row r="13181" spans="1:2" x14ac:dyDescent="0.35">
      <c r="A13181" t="s">
        <v>7712</v>
      </c>
      <c r="B13181" t="str">
        <f t="shared" si="205"/>
        <v>commericalrefrigerator.xyz</v>
      </c>
    </row>
    <row r="13182" spans="1:2" x14ac:dyDescent="0.35">
      <c r="A13182" t="s">
        <v>7713</v>
      </c>
      <c r="B13182" t="str">
        <f t="shared" si="205"/>
        <v>eumammut.vip</v>
      </c>
    </row>
    <row r="13183" spans="1:2" x14ac:dyDescent="0.35">
      <c r="A13183" t="s">
        <v>7714</v>
      </c>
      <c r="B13183" t="str">
        <f t="shared" si="205"/>
        <v>miziana.com</v>
      </c>
    </row>
    <row r="13184" spans="1:2" x14ac:dyDescent="0.35">
      <c r="A13184" t="s">
        <v>7715</v>
      </c>
      <c r="B13184" t="str">
        <f t="shared" si="205"/>
        <v>unnuevodestino.com</v>
      </c>
    </row>
    <row r="13185" spans="1:2" x14ac:dyDescent="0.35">
      <c r="A13185" t="s">
        <v>7716</v>
      </c>
      <c r="B13185" t="str">
        <f t="shared" si="205"/>
        <v>fqvang.xyz</v>
      </c>
    </row>
    <row r="13186" spans="1:2" x14ac:dyDescent="0.35">
      <c r="A13186" t="s">
        <v>7717</v>
      </c>
      <c r="B13186" t="str">
        <f t="shared" si="205"/>
        <v>cityheaven.wtf</v>
      </c>
    </row>
    <row r="13187" spans="1:2" x14ac:dyDescent="0.35">
      <c r="A13187" t="s">
        <v>7718</v>
      </c>
      <c r="B13187" t="str">
        <f t="shared" ref="B13187:B13250" si="206">TRIM(A13187)</f>
        <v>serc-okx.com</v>
      </c>
    </row>
    <row r="13188" spans="1:2" x14ac:dyDescent="0.35">
      <c r="A13188" t="s">
        <v>7719</v>
      </c>
      <c r="B13188" t="str">
        <f t="shared" si="206"/>
        <v>26092.vip</v>
      </c>
    </row>
    <row r="13189" spans="1:2" x14ac:dyDescent="0.35">
      <c r="A13189" t="s">
        <v>7720</v>
      </c>
      <c r="B13189" t="str">
        <f t="shared" si="206"/>
        <v>billabong-belgie.com</v>
      </c>
    </row>
    <row r="13190" spans="1:2" x14ac:dyDescent="0.35">
      <c r="A13190" t="s">
        <v>7721</v>
      </c>
      <c r="B13190" t="str">
        <f t="shared" si="206"/>
        <v>thebayrentals.org</v>
      </c>
    </row>
    <row r="13191" spans="1:2" x14ac:dyDescent="0.35">
      <c r="A13191" t="s">
        <v>7722</v>
      </c>
      <c r="B13191" t="str">
        <f t="shared" si="206"/>
        <v>5786847.info</v>
      </c>
    </row>
    <row r="13192" spans="1:2" x14ac:dyDescent="0.35">
      <c r="A13192" t="s">
        <v>7723</v>
      </c>
      <c r="B13192" t="str">
        <f t="shared" si="206"/>
        <v>wujinxinghe.com</v>
      </c>
    </row>
    <row r="13193" spans="1:2" x14ac:dyDescent="0.35">
      <c r="A13193" t="s">
        <v>7724</v>
      </c>
      <c r="B13193" t="str">
        <f t="shared" si="206"/>
        <v>innovativecurbappeal.com</v>
      </c>
    </row>
    <row r="13194" spans="1:2" x14ac:dyDescent="0.35">
      <c r="A13194" t="s">
        <v>7725</v>
      </c>
      <c r="B13194" t="str">
        <f t="shared" si="206"/>
        <v>donghangjiancai.com</v>
      </c>
    </row>
    <row r="13195" spans="1:2" x14ac:dyDescent="0.35">
      <c r="A13195" t="s">
        <v>7726</v>
      </c>
      <c r="B13195" t="str">
        <f t="shared" si="206"/>
        <v>generalcounselai.com</v>
      </c>
    </row>
    <row r="13196" spans="1:2" x14ac:dyDescent="0.35">
      <c r="A13196" t="s">
        <v>7727</v>
      </c>
      <c r="B13196" t="str">
        <f t="shared" si="206"/>
        <v>masonrycontractorpatterson.com</v>
      </c>
    </row>
    <row r="13197" spans="1:2" x14ac:dyDescent="0.35">
      <c r="A13197" t="s">
        <v>7728</v>
      </c>
      <c r="B13197" t="str">
        <f t="shared" si="206"/>
        <v>qataxation.com</v>
      </c>
    </row>
    <row r="13198" spans="1:2" x14ac:dyDescent="0.35">
      <c r="A13198" t="s">
        <v>7729</v>
      </c>
      <c r="B13198" t="str">
        <f t="shared" si="206"/>
        <v>59dollar.com</v>
      </c>
    </row>
    <row r="13199" spans="1:2" x14ac:dyDescent="0.35">
      <c r="A13199" t="s">
        <v>7730</v>
      </c>
      <c r="B13199" t="str">
        <f t="shared" si="206"/>
        <v>conghoase.cfd</v>
      </c>
    </row>
    <row r="13200" spans="1:2" x14ac:dyDescent="0.35">
      <c r="A13200" t="s">
        <v>7731</v>
      </c>
      <c r="B13200" t="str">
        <f t="shared" si="206"/>
        <v>www-bsdh62.vip</v>
      </c>
    </row>
    <row r="13201" spans="1:2" x14ac:dyDescent="0.35">
      <c r="A13201" t="s">
        <v>7732</v>
      </c>
      <c r="B13201" t="str">
        <f t="shared" si="206"/>
        <v>dipide.com</v>
      </c>
    </row>
    <row r="13202" spans="1:2" x14ac:dyDescent="0.35">
      <c r="A13202" t="s">
        <v>7733</v>
      </c>
      <c r="B13202" t="str">
        <f t="shared" si="206"/>
        <v>smservice.app</v>
      </c>
    </row>
    <row r="13203" spans="1:2" x14ac:dyDescent="0.35">
      <c r="A13203" t="s">
        <v>7734</v>
      </c>
      <c r="B13203" t="str">
        <f t="shared" si="206"/>
        <v>flyomint.com</v>
      </c>
    </row>
    <row r="13204" spans="1:2" x14ac:dyDescent="0.35">
      <c r="A13204" t="s">
        <v>7735</v>
      </c>
      <c r="B13204" t="str">
        <f t="shared" si="206"/>
        <v>metabusiness-ads.com</v>
      </c>
    </row>
    <row r="13205" spans="1:2" x14ac:dyDescent="0.35">
      <c r="A13205" t="s">
        <v>7736</v>
      </c>
      <c r="B13205" t="str">
        <f t="shared" si="206"/>
        <v>851nineteenth.com</v>
      </c>
    </row>
    <row r="13206" spans="1:2" x14ac:dyDescent="0.35">
      <c r="A13206" t="s">
        <v>7737</v>
      </c>
      <c r="B13206" t="str">
        <f t="shared" si="206"/>
        <v>uzcsf.icu</v>
      </c>
    </row>
    <row r="13207" spans="1:2" x14ac:dyDescent="0.35">
      <c r="A13207" t="s">
        <v>7738</v>
      </c>
      <c r="B13207" t="str">
        <f t="shared" si="206"/>
        <v>themixexperts.com</v>
      </c>
    </row>
    <row r="13208" spans="1:2" x14ac:dyDescent="0.35">
      <c r="A13208" t="s">
        <v>7739</v>
      </c>
      <c r="B13208" t="str">
        <f t="shared" si="206"/>
        <v>pirateify.com</v>
      </c>
    </row>
    <row r="13209" spans="1:2" x14ac:dyDescent="0.35">
      <c r="A13209" t="s">
        <v>7740</v>
      </c>
      <c r="B13209" t="str">
        <f t="shared" si="206"/>
        <v>chasingaftervitality.com</v>
      </c>
    </row>
    <row r="13210" spans="1:2" x14ac:dyDescent="0.35">
      <c r="A13210" t="s">
        <v>7741</v>
      </c>
      <c r="B13210" t="str">
        <f t="shared" si="206"/>
        <v>afvan.xyz</v>
      </c>
    </row>
    <row r="13211" spans="1:2" x14ac:dyDescent="0.35">
      <c r="A13211" t="s">
        <v>7742</v>
      </c>
      <c r="B13211" t="str">
        <f t="shared" si="206"/>
        <v>happy-mozart.com</v>
      </c>
    </row>
    <row r="13212" spans="1:2" x14ac:dyDescent="0.35">
      <c r="A13212" t="s">
        <v>7743</v>
      </c>
      <c r="B13212" t="str">
        <f t="shared" si="206"/>
        <v>petpalsmaster.com</v>
      </c>
    </row>
    <row r="13213" spans="1:2" x14ac:dyDescent="0.35">
      <c r="A13213" t="s">
        <v>7744</v>
      </c>
      <c r="B13213" t="str">
        <f t="shared" si="206"/>
        <v>the-artificialturfs.services</v>
      </c>
    </row>
    <row r="13214" spans="1:2" x14ac:dyDescent="0.35">
      <c r="A13214" t="s">
        <v>7745</v>
      </c>
      <c r="B13214" t="str">
        <f t="shared" si="206"/>
        <v>mygiftcardmallfo.com</v>
      </c>
    </row>
    <row r="13215" spans="1:2" x14ac:dyDescent="0.35">
      <c r="A13215" t="s">
        <v>7746</v>
      </c>
      <c r="B13215" t="str">
        <f t="shared" si="206"/>
        <v>youkazhushou.top</v>
      </c>
    </row>
    <row r="13216" spans="1:2" x14ac:dyDescent="0.35">
      <c r="A13216" t="s">
        <v>7747</v>
      </c>
      <c r="B13216" t="str">
        <f t="shared" si="206"/>
        <v>barefoot-fishing.com</v>
      </c>
    </row>
    <row r="13217" spans="1:2" x14ac:dyDescent="0.35">
      <c r="A13217" t="s">
        <v>7748</v>
      </c>
      <c r="B13217" t="str">
        <f t="shared" si="206"/>
        <v>myoccean.com</v>
      </c>
    </row>
    <row r="13218" spans="1:2" x14ac:dyDescent="0.35">
      <c r="A13218" t="s">
        <v>7749</v>
      </c>
      <c r="B13218" t="str">
        <f t="shared" si="206"/>
        <v>nonaretti.pro</v>
      </c>
    </row>
    <row r="13219" spans="1:2" x14ac:dyDescent="0.35">
      <c r="A13219" t="s">
        <v>7750</v>
      </c>
      <c r="B13219" t="str">
        <f t="shared" si="206"/>
        <v>definingbeautyspa.com</v>
      </c>
    </row>
    <row r="13220" spans="1:2" x14ac:dyDescent="0.35">
      <c r="A13220" t="s">
        <v>7751</v>
      </c>
      <c r="B13220" t="str">
        <f t="shared" si="206"/>
        <v>churchcook.com</v>
      </c>
    </row>
    <row r="13221" spans="1:2" x14ac:dyDescent="0.35">
      <c r="A13221" t="s">
        <v>7752</v>
      </c>
      <c r="B13221" t="str">
        <f t="shared" si="206"/>
        <v>thisfireinme.com</v>
      </c>
    </row>
    <row r="13222" spans="1:2" x14ac:dyDescent="0.35">
      <c r="A13222" t="s">
        <v>7753</v>
      </c>
      <c r="B13222" t="str">
        <f t="shared" si="206"/>
        <v>92184.vip</v>
      </c>
    </row>
    <row r="13223" spans="1:2" x14ac:dyDescent="0.35">
      <c r="A13223" t="s">
        <v>7754</v>
      </c>
      <c r="B13223" t="str">
        <f t="shared" si="206"/>
        <v>susaneplatfoot.org</v>
      </c>
    </row>
    <row r="13224" spans="1:2" x14ac:dyDescent="0.35">
      <c r="A13224" t="s">
        <v>7755</v>
      </c>
      <c r="B13224" t="str">
        <f t="shared" si="206"/>
        <v>boroitminds.com</v>
      </c>
    </row>
    <row r="13225" spans="1:2" x14ac:dyDescent="0.35">
      <c r="A13225" t="s">
        <v>7756</v>
      </c>
      <c r="B13225" t="str">
        <f t="shared" si="206"/>
        <v>minidunker.com</v>
      </c>
    </row>
    <row r="13226" spans="1:2" x14ac:dyDescent="0.35">
      <c r="A13226" t="s">
        <v>7757</v>
      </c>
      <c r="B13226" t="str">
        <f t="shared" si="206"/>
        <v>scentedsecretsusa.com</v>
      </c>
    </row>
    <row r="13227" spans="1:2" x14ac:dyDescent="0.35">
      <c r="A13227" t="s">
        <v>7758</v>
      </c>
      <c r="B13227" t="str">
        <f t="shared" si="206"/>
        <v>gastown-kentucky.com</v>
      </c>
    </row>
    <row r="13228" spans="1:2" x14ac:dyDescent="0.35">
      <c r="A13228" t="s">
        <v>7759</v>
      </c>
      <c r="B13228" t="str">
        <f t="shared" si="206"/>
        <v>questholdings.org</v>
      </c>
    </row>
    <row r="13229" spans="1:2" x14ac:dyDescent="0.35">
      <c r="A13229" t="s">
        <v>7760</v>
      </c>
      <c r="B13229" t="str">
        <f t="shared" si="206"/>
        <v>9977l.art</v>
      </c>
    </row>
    <row r="13230" spans="1:2" x14ac:dyDescent="0.35">
      <c r="A13230" t="s">
        <v>7761</v>
      </c>
      <c r="B13230" t="str">
        <f t="shared" si="206"/>
        <v>bkkess.com</v>
      </c>
    </row>
    <row r="13231" spans="1:2" x14ac:dyDescent="0.35">
      <c r="A13231" t="s">
        <v>7762</v>
      </c>
      <c r="B13231" t="str">
        <f t="shared" si="206"/>
        <v>storeiceberg.com</v>
      </c>
    </row>
    <row r="13232" spans="1:2" x14ac:dyDescent="0.35">
      <c r="A13232" t="s">
        <v>7763</v>
      </c>
      <c r="B13232" t="str">
        <f t="shared" si="206"/>
        <v>bindrigth.com</v>
      </c>
    </row>
    <row r="13233" spans="1:2" x14ac:dyDescent="0.35">
      <c r="A13233" t="s">
        <v>7764</v>
      </c>
      <c r="B13233" t="str">
        <f t="shared" si="206"/>
        <v>duai034.live</v>
      </c>
    </row>
    <row r="13234" spans="1:2" x14ac:dyDescent="0.35">
      <c r="A13234" t="s">
        <v>7765</v>
      </c>
      <c r="B13234" t="str">
        <f t="shared" si="206"/>
        <v>jiangchongdashi.com</v>
      </c>
    </row>
    <row r="13235" spans="1:2" x14ac:dyDescent="0.35">
      <c r="A13235" t="s">
        <v>7766</v>
      </c>
      <c r="B13235" t="str">
        <f t="shared" si="206"/>
        <v>bluvents.com</v>
      </c>
    </row>
    <row r="13236" spans="1:2" x14ac:dyDescent="0.35">
      <c r="A13236" t="s">
        <v>7767</v>
      </c>
      <c r="B13236" t="str">
        <f t="shared" si="206"/>
        <v>gammaiac.org</v>
      </c>
    </row>
    <row r="13237" spans="1:2" x14ac:dyDescent="0.35">
      <c r="A13237" t="s">
        <v>7768</v>
      </c>
      <c r="B13237" t="str">
        <f t="shared" si="206"/>
        <v>zipgwv.com</v>
      </c>
    </row>
    <row r="13238" spans="1:2" x14ac:dyDescent="0.35">
      <c r="A13238" t="s">
        <v>7769</v>
      </c>
      <c r="B13238" t="str">
        <f t="shared" si="206"/>
        <v>techsaildevelopers.online</v>
      </c>
    </row>
    <row r="13239" spans="1:2" x14ac:dyDescent="0.35">
      <c r="A13239" t="s">
        <v>7770</v>
      </c>
      <c r="B13239" t="str">
        <f t="shared" si="206"/>
        <v>dencast.store</v>
      </c>
    </row>
    <row r="13240" spans="1:2" x14ac:dyDescent="0.35">
      <c r="A13240" t="s">
        <v>7771</v>
      </c>
      <c r="B13240" t="str">
        <f t="shared" si="206"/>
        <v>transactionrealtynv.com</v>
      </c>
    </row>
    <row r="13241" spans="1:2" x14ac:dyDescent="0.35">
      <c r="A13241" t="s">
        <v>7772</v>
      </c>
      <c r="B13241" t="str">
        <f t="shared" si="206"/>
        <v>stalenbinnendeurenopmaat.com</v>
      </c>
    </row>
    <row r="13242" spans="1:2" x14ac:dyDescent="0.35">
      <c r="A13242" t="s">
        <v>7773</v>
      </c>
      <c r="B13242" t="str">
        <f t="shared" si="206"/>
        <v>nsuppf.com</v>
      </c>
    </row>
    <row r="13243" spans="1:2" x14ac:dyDescent="0.35">
      <c r="A13243" t="s">
        <v>7774</v>
      </c>
      <c r="B13243" t="str">
        <f t="shared" si="206"/>
        <v>esta-auth.center</v>
      </c>
    </row>
    <row r="13244" spans="1:2" x14ac:dyDescent="0.35">
      <c r="A13244" t="s">
        <v>7775</v>
      </c>
      <c r="B13244" t="str">
        <f t="shared" si="206"/>
        <v>85427.buzz</v>
      </c>
    </row>
    <row r="13245" spans="1:2" x14ac:dyDescent="0.35">
      <c r="A13245" t="s">
        <v>7776</v>
      </c>
      <c r="B13245" t="str">
        <f t="shared" si="206"/>
        <v>turahlambe224.shop</v>
      </c>
    </row>
    <row r="13246" spans="1:2" x14ac:dyDescent="0.35">
      <c r="A13246" t="s">
        <v>7777</v>
      </c>
      <c r="B13246" t="str">
        <f t="shared" si="206"/>
        <v>asistencialiberty.com</v>
      </c>
    </row>
    <row r="13247" spans="1:2" x14ac:dyDescent="0.35">
      <c r="A13247" t="s">
        <v>7778</v>
      </c>
      <c r="B13247" t="str">
        <f t="shared" si="206"/>
        <v>t84qy8h.top</v>
      </c>
    </row>
    <row r="13248" spans="1:2" x14ac:dyDescent="0.35">
      <c r="A13248" t="s">
        <v>7779</v>
      </c>
      <c r="B13248" t="str">
        <f t="shared" si="206"/>
        <v>kuechenharmonie.com</v>
      </c>
    </row>
    <row r="13249" spans="1:2" x14ac:dyDescent="0.35">
      <c r="A13249" t="s">
        <v>7780</v>
      </c>
      <c r="B13249" t="str">
        <f t="shared" si="206"/>
        <v>ibgroup-co.com</v>
      </c>
    </row>
    <row r="13250" spans="1:2" x14ac:dyDescent="0.35">
      <c r="A13250" t="s">
        <v>7781</v>
      </c>
      <c r="B13250" t="str">
        <f t="shared" si="206"/>
        <v>buckaroo.digital</v>
      </c>
    </row>
    <row r="13251" spans="1:2" x14ac:dyDescent="0.35">
      <c r="A13251" t="s">
        <v>7782</v>
      </c>
      <c r="B13251" t="str">
        <f t="shared" ref="B13251:B13314" si="207">TRIM(A13251)</f>
        <v>brkbetf.com</v>
      </c>
    </row>
    <row r="13252" spans="1:2" x14ac:dyDescent="0.35">
      <c r="A13252" t="s">
        <v>7783</v>
      </c>
      <c r="B13252" t="str">
        <f t="shared" si="207"/>
        <v>shstroud.com</v>
      </c>
    </row>
    <row r="13253" spans="1:2" x14ac:dyDescent="0.35">
      <c r="A13253" t="s">
        <v>7784</v>
      </c>
      <c r="B13253" t="str">
        <f t="shared" si="207"/>
        <v>nocodeliving.com</v>
      </c>
    </row>
    <row r="13254" spans="1:2" x14ac:dyDescent="0.35">
      <c r="A13254" t="s">
        <v>7785</v>
      </c>
      <c r="B13254" t="str">
        <f t="shared" si="207"/>
        <v>abogadosimple.com</v>
      </c>
    </row>
    <row r="13255" spans="1:2" x14ac:dyDescent="0.35">
      <c r="A13255" t="s">
        <v>7786</v>
      </c>
      <c r="B13255" t="str">
        <f t="shared" si="207"/>
        <v>unsaltedfreedom.com</v>
      </c>
    </row>
    <row r="13256" spans="1:2" x14ac:dyDescent="0.35">
      <c r="A13256" t="s">
        <v>7787</v>
      </c>
      <c r="B13256" t="str">
        <f t="shared" si="207"/>
        <v>novibet.pics</v>
      </c>
    </row>
    <row r="13257" spans="1:2" x14ac:dyDescent="0.35">
      <c r="A13257" t="s">
        <v>7788</v>
      </c>
      <c r="B13257" t="str">
        <f t="shared" si="207"/>
        <v>systemischefamilientherapie.com</v>
      </c>
    </row>
    <row r="13258" spans="1:2" x14ac:dyDescent="0.35">
      <c r="A13258" t="s">
        <v>7789</v>
      </c>
      <c r="B13258" t="str">
        <f t="shared" si="207"/>
        <v>threetwentytimber.org</v>
      </c>
    </row>
    <row r="13259" spans="1:2" x14ac:dyDescent="0.35">
      <c r="A13259" t="s">
        <v>7790</v>
      </c>
      <c r="B13259" t="str">
        <f t="shared" si="207"/>
        <v>cte946.com</v>
      </c>
    </row>
    <row r="13260" spans="1:2" x14ac:dyDescent="0.35">
      <c r="A13260" t="s">
        <v>7791</v>
      </c>
      <c r="B13260" t="str">
        <f t="shared" si="207"/>
        <v>activelifeunleashed.com</v>
      </c>
    </row>
    <row r="13261" spans="1:2" x14ac:dyDescent="0.35">
      <c r="A13261" t="s">
        <v>7792</v>
      </c>
      <c r="B13261" t="str">
        <f t="shared" si="207"/>
        <v>collqbs.com</v>
      </c>
    </row>
    <row r="13262" spans="1:2" x14ac:dyDescent="0.35">
      <c r="A13262" t="s">
        <v>7793</v>
      </c>
      <c r="B13262" t="str">
        <f t="shared" si="207"/>
        <v>we409.vip</v>
      </c>
    </row>
    <row r="13263" spans="1:2" x14ac:dyDescent="0.35">
      <c r="A13263" t="s">
        <v>7794</v>
      </c>
      <c r="B13263" t="str">
        <f t="shared" si="207"/>
        <v>mansionsonmars.xyz</v>
      </c>
    </row>
    <row r="13264" spans="1:2" x14ac:dyDescent="0.35">
      <c r="A13264" t="s">
        <v>7795</v>
      </c>
      <c r="B13264" t="str">
        <f t="shared" si="207"/>
        <v>369dance.com</v>
      </c>
    </row>
    <row r="13265" spans="1:2" x14ac:dyDescent="0.35">
      <c r="A13265" t="s">
        <v>7796</v>
      </c>
      <c r="B13265" t="str">
        <f t="shared" si="207"/>
        <v>jobapplys.site</v>
      </c>
    </row>
    <row r="13266" spans="1:2" x14ac:dyDescent="0.35">
      <c r="A13266" t="s">
        <v>7797</v>
      </c>
      <c r="B13266" t="str">
        <f t="shared" si="207"/>
        <v>81244.vip</v>
      </c>
    </row>
    <row r="13267" spans="1:2" x14ac:dyDescent="0.35">
      <c r="A13267" t="s">
        <v>7798</v>
      </c>
      <c r="B13267" t="str">
        <f t="shared" si="207"/>
        <v>coiememphis.com</v>
      </c>
    </row>
    <row r="13268" spans="1:2" x14ac:dyDescent="0.35">
      <c r="A13268" t="s">
        <v>7799</v>
      </c>
      <c r="B13268" t="str">
        <f t="shared" si="207"/>
        <v>plm-pitches.com</v>
      </c>
    </row>
    <row r="13269" spans="1:2" x14ac:dyDescent="0.35">
      <c r="A13269" t="s">
        <v>7800</v>
      </c>
      <c r="B13269" t="str">
        <f t="shared" si="207"/>
        <v>66001.buzz</v>
      </c>
    </row>
    <row r="13270" spans="1:2" x14ac:dyDescent="0.35">
      <c r="A13270" t="s">
        <v>7801</v>
      </c>
      <c r="B13270" t="str">
        <f t="shared" si="207"/>
        <v>homepiao.com</v>
      </c>
    </row>
    <row r="13271" spans="1:2" x14ac:dyDescent="0.35">
      <c r="A13271" t="s">
        <v>7802</v>
      </c>
      <c r="B13271" t="str">
        <f t="shared" si="207"/>
        <v>69bycaryn.com</v>
      </c>
    </row>
    <row r="13272" spans="1:2" x14ac:dyDescent="0.35">
      <c r="A13272" t="s">
        <v>7803</v>
      </c>
      <c r="B13272" t="str">
        <f t="shared" si="207"/>
        <v>mollymsnodgrass.com</v>
      </c>
    </row>
    <row r="13273" spans="1:2" x14ac:dyDescent="0.35">
      <c r="A13273" t="s">
        <v>7804</v>
      </c>
      <c r="B13273" t="str">
        <f t="shared" si="207"/>
        <v>blogbamba.fun</v>
      </c>
    </row>
    <row r="13274" spans="1:2" x14ac:dyDescent="0.35">
      <c r="A13274" t="s">
        <v>7805</v>
      </c>
      <c r="B13274" t="str">
        <f t="shared" si="207"/>
        <v>theweeklywellnesspodcast.com</v>
      </c>
    </row>
    <row r="13275" spans="1:2" x14ac:dyDescent="0.35">
      <c r="A13275" t="s">
        <v>7806</v>
      </c>
      <c r="B13275" t="str">
        <f t="shared" si="207"/>
        <v>criffbravo.com</v>
      </c>
    </row>
    <row r="13276" spans="1:2" x14ac:dyDescent="0.35">
      <c r="A13276" t="s">
        <v>7807</v>
      </c>
      <c r="B13276" t="str">
        <f t="shared" si="207"/>
        <v>nadiaelucas.com</v>
      </c>
    </row>
    <row r="13277" spans="1:2" x14ac:dyDescent="0.35">
      <c r="A13277" t="s">
        <v>7808</v>
      </c>
      <c r="B13277" t="str">
        <f t="shared" si="207"/>
        <v>wednesdaythursdayfriday.store</v>
      </c>
    </row>
    <row r="13278" spans="1:2" x14ac:dyDescent="0.35">
      <c r="A13278" t="s">
        <v>7809</v>
      </c>
      <c r="B13278" t="str">
        <f t="shared" si="207"/>
        <v>fpc-platinum.com</v>
      </c>
    </row>
    <row r="13279" spans="1:2" x14ac:dyDescent="0.35">
      <c r="A13279" t="s">
        <v>7810</v>
      </c>
      <c r="B13279" t="str">
        <f t="shared" si="207"/>
        <v>elitte.team</v>
      </c>
    </row>
    <row r="13280" spans="1:2" x14ac:dyDescent="0.35">
      <c r="A13280" t="s">
        <v>7811</v>
      </c>
      <c r="B13280" t="str">
        <f t="shared" si="207"/>
        <v>krungsrloni1ne.top</v>
      </c>
    </row>
    <row r="13281" spans="1:2" x14ac:dyDescent="0.35">
      <c r="A13281" t="s">
        <v>7812</v>
      </c>
      <c r="B13281" t="str">
        <f t="shared" si="207"/>
        <v>getfullyupdates.online</v>
      </c>
    </row>
    <row r="13282" spans="1:2" x14ac:dyDescent="0.35">
      <c r="A13282" t="s">
        <v>7813</v>
      </c>
      <c r="B13282" t="str">
        <f t="shared" si="207"/>
        <v>jdydicq.info</v>
      </c>
    </row>
    <row r="13283" spans="1:2" x14ac:dyDescent="0.35">
      <c r="A13283" t="s">
        <v>7814</v>
      </c>
      <c r="B13283" t="str">
        <f t="shared" si="207"/>
        <v>nb18.ink</v>
      </c>
    </row>
    <row r="13284" spans="1:2" x14ac:dyDescent="0.35">
      <c r="A13284" t="s">
        <v>7815</v>
      </c>
      <c r="B13284" t="str">
        <f t="shared" si="207"/>
        <v>udgyws.site</v>
      </c>
    </row>
    <row r="13285" spans="1:2" x14ac:dyDescent="0.35">
      <c r="A13285" t="s">
        <v>7816</v>
      </c>
      <c r="B13285" t="str">
        <f t="shared" si="207"/>
        <v>webwizardypro.com</v>
      </c>
    </row>
    <row r="13286" spans="1:2" x14ac:dyDescent="0.35">
      <c r="A13286" t="s">
        <v>7817</v>
      </c>
      <c r="B13286" t="str">
        <f t="shared" si="207"/>
        <v>world91.com</v>
      </c>
    </row>
    <row r="13287" spans="1:2" x14ac:dyDescent="0.35">
      <c r="A13287" t="s">
        <v>7818</v>
      </c>
      <c r="B13287" t="str">
        <f t="shared" si="207"/>
        <v>btt67mg4jr.life</v>
      </c>
    </row>
    <row r="13288" spans="1:2" x14ac:dyDescent="0.35">
      <c r="A13288" t="s">
        <v>7819</v>
      </c>
      <c r="B13288" t="str">
        <f t="shared" si="207"/>
        <v>lctalk.online</v>
      </c>
    </row>
    <row r="13289" spans="1:2" x14ac:dyDescent="0.35">
      <c r="A13289" t="s">
        <v>7820</v>
      </c>
      <c r="B13289" t="str">
        <f t="shared" si="207"/>
        <v>ferrofluidclock.com</v>
      </c>
    </row>
    <row r="13290" spans="1:2" x14ac:dyDescent="0.35">
      <c r="A13290" t="s">
        <v>7821</v>
      </c>
      <c r="B13290" t="str">
        <f t="shared" si="207"/>
        <v>bochenzhaomeng115.com</v>
      </c>
    </row>
    <row r="13291" spans="1:2" x14ac:dyDescent="0.35">
      <c r="A13291" t="s">
        <v>7822</v>
      </c>
      <c r="B13291" t="str">
        <f t="shared" si="207"/>
        <v>welloperated.com</v>
      </c>
    </row>
    <row r="13292" spans="1:2" x14ac:dyDescent="0.35">
      <c r="A13292" t="s">
        <v>7823</v>
      </c>
      <c r="B13292" t="str">
        <f t="shared" si="207"/>
        <v>aerialsteam.site</v>
      </c>
    </row>
    <row r="13293" spans="1:2" x14ac:dyDescent="0.35">
      <c r="A13293" t="s">
        <v>7824</v>
      </c>
      <c r="B13293" t="str">
        <f t="shared" si="207"/>
        <v>nupcleaning.com</v>
      </c>
    </row>
    <row r="13294" spans="1:2" x14ac:dyDescent="0.35">
      <c r="A13294" t="s">
        <v>7825</v>
      </c>
      <c r="B13294" t="str">
        <f t="shared" si="207"/>
        <v>yhcy03.top</v>
      </c>
    </row>
    <row r="13295" spans="1:2" x14ac:dyDescent="0.35">
      <c r="A13295" t="s">
        <v>7826</v>
      </c>
      <c r="B13295" t="str">
        <f t="shared" si="207"/>
        <v>xn--oy2b1bz44an4e95d.com</v>
      </c>
    </row>
    <row r="13296" spans="1:2" x14ac:dyDescent="0.35">
      <c r="A13296" t="s">
        <v>7827</v>
      </c>
      <c r="B13296" t="str">
        <f t="shared" si="207"/>
        <v>cbttm.com</v>
      </c>
    </row>
    <row r="13297" spans="1:2" x14ac:dyDescent="0.35">
      <c r="A13297" t="s">
        <v>7828</v>
      </c>
      <c r="B13297" t="str">
        <f t="shared" si="207"/>
        <v>luisadesigner.com</v>
      </c>
    </row>
    <row r="13298" spans="1:2" x14ac:dyDescent="0.35">
      <c r="A13298" t="s">
        <v>7829</v>
      </c>
      <c r="B13298" t="str">
        <f t="shared" si="207"/>
        <v>monitoring.energy</v>
      </c>
    </row>
    <row r="13299" spans="1:2" x14ac:dyDescent="0.35">
      <c r="A13299" t="s">
        <v>7830</v>
      </c>
      <c r="B13299" t="str">
        <f t="shared" si="207"/>
        <v>tfflzx.com</v>
      </c>
    </row>
    <row r="13300" spans="1:2" x14ac:dyDescent="0.35">
      <c r="A13300" t="s">
        <v>7831</v>
      </c>
      <c r="B13300" t="str">
        <f t="shared" si="207"/>
        <v>ratedriven.com</v>
      </c>
    </row>
    <row r="13301" spans="1:2" x14ac:dyDescent="0.35">
      <c r="A13301" t="s">
        <v>7832</v>
      </c>
      <c r="B13301" t="str">
        <f t="shared" si="207"/>
        <v>ldlphi.com</v>
      </c>
    </row>
    <row r="13302" spans="1:2" x14ac:dyDescent="0.35">
      <c r="A13302" t="s">
        <v>7833</v>
      </c>
      <c r="B13302" t="str">
        <f t="shared" si="207"/>
        <v>merto.dev</v>
      </c>
    </row>
    <row r="13303" spans="1:2" x14ac:dyDescent="0.35">
      <c r="A13303" t="s">
        <v>7834</v>
      </c>
      <c r="B13303" t="str">
        <f t="shared" si="207"/>
        <v>compactpoint.com</v>
      </c>
    </row>
    <row r="13304" spans="1:2" x14ac:dyDescent="0.35">
      <c r="A13304" t="s">
        <v>7835</v>
      </c>
      <c r="B13304" t="str">
        <f t="shared" si="207"/>
        <v>teachyourkidtorideabike.com</v>
      </c>
    </row>
    <row r="13305" spans="1:2" x14ac:dyDescent="0.35">
      <c r="A13305" t="s">
        <v>7836</v>
      </c>
      <c r="B13305" t="str">
        <f t="shared" si="207"/>
        <v>acidograsoomega3.com</v>
      </c>
    </row>
    <row r="13306" spans="1:2" x14ac:dyDescent="0.35">
      <c r="A13306" t="s">
        <v>7837</v>
      </c>
      <c r="B13306" t="str">
        <f t="shared" si="207"/>
        <v>xn--fjqz50cz9lsig.com</v>
      </c>
    </row>
    <row r="13307" spans="1:2" x14ac:dyDescent="0.35">
      <c r="A13307" t="s">
        <v>7838</v>
      </c>
      <c r="B13307" t="str">
        <f t="shared" si="207"/>
        <v>samiullah.online</v>
      </c>
    </row>
    <row r="13308" spans="1:2" x14ac:dyDescent="0.35">
      <c r="A13308" t="s">
        <v>7839</v>
      </c>
      <c r="B13308" t="str">
        <f t="shared" si="207"/>
        <v>cqhuisheng.top</v>
      </c>
    </row>
    <row r="13309" spans="1:2" x14ac:dyDescent="0.35">
      <c r="A13309" t="s">
        <v>7840</v>
      </c>
      <c r="B13309" t="str">
        <f t="shared" si="207"/>
        <v>fazenda.digital</v>
      </c>
    </row>
    <row r="13310" spans="1:2" x14ac:dyDescent="0.35">
      <c r="A13310" t="s">
        <v>7841</v>
      </c>
      <c r="B13310" t="str">
        <f t="shared" si="207"/>
        <v>zapre.team</v>
      </c>
    </row>
    <row r="13311" spans="1:2" x14ac:dyDescent="0.35">
      <c r="A13311" t="s">
        <v>7842</v>
      </c>
      <c r="B13311" t="str">
        <f t="shared" si="207"/>
        <v>koboldcoffee.com</v>
      </c>
    </row>
    <row r="13312" spans="1:2" x14ac:dyDescent="0.35">
      <c r="A13312" t="s">
        <v>7843</v>
      </c>
      <c r="B13312" t="str">
        <f t="shared" si="207"/>
        <v>nopalix.com</v>
      </c>
    </row>
    <row r="13313" spans="1:2" x14ac:dyDescent="0.35">
      <c r="A13313" t="s">
        <v>7844</v>
      </c>
      <c r="B13313" t="str">
        <f t="shared" si="207"/>
        <v>xn--80atbh9f.xn--p1acf</v>
      </c>
    </row>
    <row r="13314" spans="1:2" x14ac:dyDescent="0.35">
      <c r="A13314" t="s">
        <v>7845</v>
      </c>
      <c r="B13314" t="str">
        <f t="shared" si="207"/>
        <v>enao2.com</v>
      </c>
    </row>
    <row r="13315" spans="1:2" x14ac:dyDescent="0.35">
      <c r="A13315" t="s">
        <v>7846</v>
      </c>
      <c r="B13315" t="str">
        <f t="shared" ref="B13315:B13378" si="208">TRIM(A13315)</f>
        <v>qmm-inc.com</v>
      </c>
    </row>
    <row r="13316" spans="1:2" x14ac:dyDescent="0.35">
      <c r="A13316" t="s">
        <v>7847</v>
      </c>
      <c r="B13316" t="str">
        <f t="shared" si="208"/>
        <v>pisangmas45.site</v>
      </c>
    </row>
    <row r="13317" spans="1:2" x14ac:dyDescent="0.35">
      <c r="A13317" t="s">
        <v>7848</v>
      </c>
      <c r="B13317" t="str">
        <f t="shared" si="208"/>
        <v>anakin.fund</v>
      </c>
    </row>
    <row r="13318" spans="1:2" x14ac:dyDescent="0.35">
      <c r="A13318" t="s">
        <v>7849</v>
      </c>
      <c r="B13318" t="str">
        <f t="shared" si="208"/>
        <v>cri-led.com</v>
      </c>
    </row>
    <row r="13319" spans="1:2" x14ac:dyDescent="0.35">
      <c r="A13319" t="s">
        <v>7850</v>
      </c>
      <c r="B13319" t="str">
        <f t="shared" si="208"/>
        <v>bannedbooksbiblioteca.net</v>
      </c>
    </row>
    <row r="13320" spans="1:2" x14ac:dyDescent="0.35">
      <c r="A13320" t="s">
        <v>7851</v>
      </c>
      <c r="B13320" t="str">
        <f t="shared" si="208"/>
        <v>eurhythmia.com</v>
      </c>
    </row>
    <row r="13321" spans="1:2" x14ac:dyDescent="0.35">
      <c r="A13321" t="s">
        <v>7852</v>
      </c>
      <c r="B13321" t="str">
        <f t="shared" si="208"/>
        <v>diggastyle.com</v>
      </c>
    </row>
    <row r="13322" spans="1:2" x14ac:dyDescent="0.35">
      <c r="A13322" t="s">
        <v>7853</v>
      </c>
      <c r="B13322" t="str">
        <f t="shared" si="208"/>
        <v>995.gay</v>
      </c>
    </row>
    <row r="13323" spans="1:2" x14ac:dyDescent="0.35">
      <c r="A13323" t="s">
        <v>7854</v>
      </c>
      <c r="B13323" t="str">
        <f t="shared" si="208"/>
        <v>greek365casinojournals.com</v>
      </c>
    </row>
    <row r="13324" spans="1:2" x14ac:dyDescent="0.35">
      <c r="A13324" t="s">
        <v>7855</v>
      </c>
      <c r="B13324" t="str">
        <f t="shared" si="208"/>
        <v>shufu666.com</v>
      </c>
    </row>
    <row r="13325" spans="1:2" x14ac:dyDescent="0.35">
      <c r="A13325" t="s">
        <v>7856</v>
      </c>
      <c r="B13325" t="str">
        <f t="shared" si="208"/>
        <v>tryhardgudes.com</v>
      </c>
    </row>
    <row r="13326" spans="1:2" x14ac:dyDescent="0.35">
      <c r="A13326" t="s">
        <v>7857</v>
      </c>
      <c r="B13326" t="str">
        <f t="shared" si="208"/>
        <v>dayscreativeevents.com</v>
      </c>
    </row>
    <row r="13327" spans="1:2" x14ac:dyDescent="0.35">
      <c r="A13327" t="s">
        <v>7858</v>
      </c>
      <c r="B13327" t="str">
        <f t="shared" si="208"/>
        <v>propertylistings.bond</v>
      </c>
    </row>
    <row r="13328" spans="1:2" x14ac:dyDescent="0.35">
      <c r="A13328" t="s">
        <v>7859</v>
      </c>
      <c r="B13328" t="str">
        <f t="shared" si="208"/>
        <v>dkcu.xyz</v>
      </c>
    </row>
    <row r="13329" spans="1:2" x14ac:dyDescent="0.35">
      <c r="A13329" t="s">
        <v>7860</v>
      </c>
      <c r="B13329" t="str">
        <f t="shared" si="208"/>
        <v>friendofhemp.com</v>
      </c>
    </row>
    <row r="13330" spans="1:2" x14ac:dyDescent="0.35">
      <c r="A13330" t="s">
        <v>7861</v>
      </c>
      <c r="B13330" t="str">
        <f t="shared" si="208"/>
        <v>cei0o.online</v>
      </c>
    </row>
    <row r="13331" spans="1:2" x14ac:dyDescent="0.35">
      <c r="A13331" t="s">
        <v>7862</v>
      </c>
      <c r="B13331" t="str">
        <f t="shared" si="208"/>
        <v>riteshsagwekar.com</v>
      </c>
    </row>
    <row r="13332" spans="1:2" x14ac:dyDescent="0.35">
      <c r="A13332" t="s">
        <v>7863</v>
      </c>
      <c r="B13332" t="str">
        <f t="shared" si="208"/>
        <v>kadangguebinggung.click</v>
      </c>
    </row>
    <row r="13333" spans="1:2" x14ac:dyDescent="0.35">
      <c r="A13333" t="s">
        <v>7864</v>
      </c>
      <c r="B13333" t="str">
        <f t="shared" si="208"/>
        <v>dashboard-signin.com</v>
      </c>
    </row>
    <row r="13334" spans="1:2" x14ac:dyDescent="0.35">
      <c r="A13334" t="s">
        <v>7865</v>
      </c>
      <c r="B13334" t="str">
        <f t="shared" si="208"/>
        <v>holistiqq.online</v>
      </c>
    </row>
    <row r="13335" spans="1:2" x14ac:dyDescent="0.35">
      <c r="A13335" t="s">
        <v>7866</v>
      </c>
      <c r="B13335" t="str">
        <f t="shared" si="208"/>
        <v>acsum.net</v>
      </c>
    </row>
    <row r="13336" spans="1:2" x14ac:dyDescent="0.35">
      <c r="A13336" t="s">
        <v>7867</v>
      </c>
      <c r="B13336" t="str">
        <f t="shared" si="208"/>
        <v>altruismcare.com</v>
      </c>
    </row>
    <row r="13337" spans="1:2" x14ac:dyDescent="0.35">
      <c r="A13337" t="s">
        <v>7868</v>
      </c>
      <c r="B13337" t="str">
        <f t="shared" si="208"/>
        <v>sundivadesigns.com</v>
      </c>
    </row>
    <row r="13338" spans="1:2" x14ac:dyDescent="0.35">
      <c r="A13338" t="s">
        <v>7869</v>
      </c>
      <c r="B13338" t="str">
        <f t="shared" si="208"/>
        <v>beeztransfer.com</v>
      </c>
    </row>
    <row r="13339" spans="1:2" x14ac:dyDescent="0.35">
      <c r="A13339" t="s">
        <v>7870</v>
      </c>
      <c r="B13339" t="str">
        <f t="shared" si="208"/>
        <v>ifkvh.vip</v>
      </c>
    </row>
    <row r="13340" spans="1:2" x14ac:dyDescent="0.35">
      <c r="A13340" t="s">
        <v>7871</v>
      </c>
      <c r="B13340" t="str">
        <f t="shared" si="208"/>
        <v>nordicum.net</v>
      </c>
    </row>
    <row r="13341" spans="1:2" x14ac:dyDescent="0.35">
      <c r="A13341" t="s">
        <v>7872</v>
      </c>
      <c r="B13341" t="str">
        <f t="shared" si="208"/>
        <v>sheilaexperthelps.com</v>
      </c>
    </row>
    <row r="13342" spans="1:2" x14ac:dyDescent="0.35">
      <c r="A13342" t="s">
        <v>7873</v>
      </c>
      <c r="B13342" t="str">
        <f t="shared" si="208"/>
        <v>museoneneypapibarreto.org</v>
      </c>
    </row>
    <row r="13343" spans="1:2" x14ac:dyDescent="0.35">
      <c r="A13343" t="s">
        <v>7874</v>
      </c>
      <c r="B13343" t="str">
        <f t="shared" si="208"/>
        <v>box-cfcdn-2fs1c.com</v>
      </c>
    </row>
    <row r="13344" spans="1:2" x14ac:dyDescent="0.35">
      <c r="A13344" t="s">
        <v>7875</v>
      </c>
      <c r="B13344" t="str">
        <f t="shared" si="208"/>
        <v>feldenkrais-samuel.com</v>
      </c>
    </row>
    <row r="13345" spans="1:2" x14ac:dyDescent="0.35">
      <c r="A13345" t="s">
        <v>7876</v>
      </c>
      <c r="B13345" t="str">
        <f t="shared" si="208"/>
        <v>cocomeshcocosheet.com</v>
      </c>
    </row>
    <row r="13346" spans="1:2" x14ac:dyDescent="0.35">
      <c r="A13346" t="s">
        <v>7877</v>
      </c>
      <c r="B13346" t="str">
        <f t="shared" si="208"/>
        <v>web3association.xyz</v>
      </c>
    </row>
    <row r="13347" spans="1:2" x14ac:dyDescent="0.35">
      <c r="A13347" t="s">
        <v>7878</v>
      </c>
      <c r="B13347" t="str">
        <f t="shared" si="208"/>
        <v>yeyeno7.com</v>
      </c>
    </row>
    <row r="13348" spans="1:2" x14ac:dyDescent="0.35">
      <c r="A13348" t="s">
        <v>7879</v>
      </c>
      <c r="B13348" t="str">
        <f t="shared" si="208"/>
        <v>b6696.top</v>
      </c>
    </row>
    <row r="13349" spans="1:2" x14ac:dyDescent="0.35">
      <c r="A13349" t="s">
        <v>7880</v>
      </c>
      <c r="B13349" t="str">
        <f t="shared" si="208"/>
        <v>redplanetdevo2.site</v>
      </c>
    </row>
    <row r="13350" spans="1:2" x14ac:dyDescent="0.35">
      <c r="A13350" t="s">
        <v>7881</v>
      </c>
      <c r="B13350" t="str">
        <f t="shared" si="208"/>
        <v>home-inviting.com</v>
      </c>
    </row>
    <row r="13351" spans="1:2" x14ac:dyDescent="0.35">
      <c r="A13351" t="s">
        <v>7882</v>
      </c>
      <c r="B13351" t="str">
        <f t="shared" si="208"/>
        <v>farmaciagros.com</v>
      </c>
    </row>
    <row r="13352" spans="1:2" x14ac:dyDescent="0.35">
      <c r="A13352" t="s">
        <v>7883</v>
      </c>
      <c r="B13352" t="str">
        <f t="shared" si="208"/>
        <v>ubcalburgh.org</v>
      </c>
    </row>
    <row r="13353" spans="1:2" x14ac:dyDescent="0.35">
      <c r="A13353" t="s">
        <v>7884</v>
      </c>
      <c r="B13353" t="str">
        <f t="shared" si="208"/>
        <v>musemachina.art</v>
      </c>
    </row>
    <row r="13354" spans="1:2" x14ac:dyDescent="0.35">
      <c r="A13354" t="s">
        <v>7885</v>
      </c>
      <c r="B13354" t="str">
        <f t="shared" si="208"/>
        <v>manhwafreak-fr.com</v>
      </c>
    </row>
    <row r="13355" spans="1:2" x14ac:dyDescent="0.35">
      <c r="A13355" t="s">
        <v>7886</v>
      </c>
      <c r="B13355" t="str">
        <f t="shared" si="208"/>
        <v>carlafrazier.com</v>
      </c>
    </row>
    <row r="13356" spans="1:2" x14ac:dyDescent="0.35">
      <c r="A13356" t="s">
        <v>7887</v>
      </c>
      <c r="B13356" t="str">
        <f t="shared" si="208"/>
        <v>loveaoaochina.com</v>
      </c>
    </row>
    <row r="13357" spans="1:2" x14ac:dyDescent="0.35">
      <c r="A13357" t="s">
        <v>7888</v>
      </c>
      <c r="B13357" t="str">
        <f t="shared" si="208"/>
        <v>lakeshoredrproperties.com</v>
      </c>
    </row>
    <row r="13358" spans="1:2" x14ac:dyDescent="0.35">
      <c r="A13358" t="s">
        <v>7889</v>
      </c>
      <c r="B13358" t="str">
        <f t="shared" si="208"/>
        <v>luckystarslongshots.org</v>
      </c>
    </row>
    <row r="13359" spans="1:2" x14ac:dyDescent="0.35">
      <c r="A13359" t="s">
        <v>7890</v>
      </c>
      <c r="B13359" t="str">
        <f t="shared" si="208"/>
        <v>ithinkgpt.com</v>
      </c>
    </row>
    <row r="13360" spans="1:2" x14ac:dyDescent="0.35">
      <c r="A13360" t="s">
        <v>7891</v>
      </c>
      <c r="B13360" t="str">
        <f t="shared" si="208"/>
        <v>6nay.com</v>
      </c>
    </row>
    <row r="13361" spans="1:2" x14ac:dyDescent="0.35">
      <c r="A13361" t="s">
        <v>7892</v>
      </c>
      <c r="B13361" t="str">
        <f t="shared" si="208"/>
        <v>stuartlammarreywearcompany.com</v>
      </c>
    </row>
    <row r="13362" spans="1:2" x14ac:dyDescent="0.35">
      <c r="A13362" t="s">
        <v>7893</v>
      </c>
      <c r="B13362" t="str">
        <f t="shared" si="208"/>
        <v>perrypk.com</v>
      </c>
    </row>
    <row r="13363" spans="1:2" x14ac:dyDescent="0.35">
      <c r="A13363" t="s">
        <v>7894</v>
      </c>
      <c r="B13363" t="str">
        <f t="shared" si="208"/>
        <v>purported.fun</v>
      </c>
    </row>
    <row r="13364" spans="1:2" x14ac:dyDescent="0.35">
      <c r="A13364" t="s">
        <v>7895</v>
      </c>
      <c r="B13364" t="str">
        <f t="shared" si="208"/>
        <v>jclinmedcaserep.info</v>
      </c>
    </row>
    <row r="13365" spans="1:2" x14ac:dyDescent="0.35">
      <c r="A13365" t="s">
        <v>7896</v>
      </c>
      <c r="B13365" t="str">
        <f t="shared" si="208"/>
        <v>mxd1vuh.asia</v>
      </c>
    </row>
    <row r="13366" spans="1:2" x14ac:dyDescent="0.35">
      <c r="A13366" t="s">
        <v>7897</v>
      </c>
      <c r="B13366" t="str">
        <f t="shared" si="208"/>
        <v>kamiworkforce.info</v>
      </c>
    </row>
    <row r="13367" spans="1:2" x14ac:dyDescent="0.35">
      <c r="A13367" t="s">
        <v>7898</v>
      </c>
      <c r="B13367" t="str">
        <f t="shared" si="208"/>
        <v>stewpgh.com</v>
      </c>
    </row>
    <row r="13368" spans="1:2" x14ac:dyDescent="0.35">
      <c r="A13368" t="s">
        <v>7899</v>
      </c>
      <c r="B13368" t="str">
        <f t="shared" si="208"/>
        <v>20dv0b.work</v>
      </c>
    </row>
    <row r="13369" spans="1:2" x14ac:dyDescent="0.35">
      <c r="A13369" t="s">
        <v>7900</v>
      </c>
      <c r="B13369" t="str">
        <f t="shared" si="208"/>
        <v>creacionesyoshyx.online</v>
      </c>
    </row>
    <row r="13370" spans="1:2" x14ac:dyDescent="0.35">
      <c r="A13370" t="s">
        <v>7901</v>
      </c>
      <c r="B13370" t="str">
        <f t="shared" si="208"/>
        <v>puffgearonline.com</v>
      </c>
    </row>
    <row r="13371" spans="1:2" x14ac:dyDescent="0.35">
      <c r="A13371" t="s">
        <v>7902</v>
      </c>
      <c r="B13371" t="str">
        <f t="shared" si="208"/>
        <v>tudort-fit.com</v>
      </c>
    </row>
    <row r="13372" spans="1:2" x14ac:dyDescent="0.35">
      <c r="A13372" t="s">
        <v>7903</v>
      </c>
      <c r="B13372" t="str">
        <f t="shared" si="208"/>
        <v>ktreformamos.com</v>
      </c>
    </row>
    <row r="13373" spans="1:2" x14ac:dyDescent="0.35">
      <c r="A13373" t="s">
        <v>7904</v>
      </c>
      <c r="B13373" t="str">
        <f t="shared" si="208"/>
        <v>fondationjimthelusma.com</v>
      </c>
    </row>
    <row r="13374" spans="1:2" x14ac:dyDescent="0.35">
      <c r="A13374" t="s">
        <v>7905</v>
      </c>
      <c r="B13374" t="str">
        <f t="shared" si="208"/>
        <v>biolytning.com</v>
      </c>
    </row>
    <row r="13375" spans="1:2" x14ac:dyDescent="0.35">
      <c r="A13375" t="s">
        <v>7906</v>
      </c>
      <c r="B13375" t="str">
        <f t="shared" si="208"/>
        <v>jokerjohnston.shop</v>
      </c>
    </row>
    <row r="13376" spans="1:2" x14ac:dyDescent="0.35">
      <c r="A13376" t="s">
        <v>7907</v>
      </c>
      <c r="B13376" t="str">
        <f t="shared" si="208"/>
        <v>hlcc202.com</v>
      </c>
    </row>
    <row r="13377" spans="1:2" x14ac:dyDescent="0.35">
      <c r="A13377" t="s">
        <v>7908</v>
      </c>
      <c r="B13377" t="str">
        <f t="shared" si="208"/>
        <v>fivefile.com</v>
      </c>
    </row>
    <row r="13378" spans="1:2" x14ac:dyDescent="0.35">
      <c r="A13378" t="s">
        <v>7909</v>
      </c>
      <c r="B13378" t="str">
        <f t="shared" si="208"/>
        <v>keeppressn.com</v>
      </c>
    </row>
    <row r="13379" spans="1:2" x14ac:dyDescent="0.35">
      <c r="A13379" t="s">
        <v>7910</v>
      </c>
      <c r="B13379" t="str">
        <f t="shared" ref="B13379:B13442" si="209">TRIM(A13379)</f>
        <v>fovirt.com</v>
      </c>
    </row>
    <row r="13380" spans="1:2" x14ac:dyDescent="0.35">
      <c r="A13380" t="s">
        <v>7911</v>
      </c>
      <c r="B13380" t="str">
        <f t="shared" si="209"/>
        <v>the-swimming-pool.com</v>
      </c>
    </row>
    <row r="13381" spans="1:2" x14ac:dyDescent="0.35">
      <c r="A13381" t="s">
        <v>7912</v>
      </c>
      <c r="B13381" t="str">
        <f t="shared" si="209"/>
        <v>sandtoken.org</v>
      </c>
    </row>
    <row r="13382" spans="1:2" x14ac:dyDescent="0.35">
      <c r="A13382" t="s">
        <v>7913</v>
      </c>
      <c r="B13382" t="str">
        <f t="shared" si="209"/>
        <v>healthdiseaseandsolution.com</v>
      </c>
    </row>
    <row r="13383" spans="1:2" x14ac:dyDescent="0.35">
      <c r="A13383" t="s">
        <v>7914</v>
      </c>
      <c r="B13383" t="str">
        <f t="shared" si="209"/>
        <v>salettasupperclub.com</v>
      </c>
    </row>
    <row r="13384" spans="1:2" x14ac:dyDescent="0.35">
      <c r="A13384" t="s">
        <v>7915</v>
      </c>
      <c r="B13384" t="str">
        <f t="shared" si="209"/>
        <v>healtaid.com</v>
      </c>
    </row>
    <row r="13385" spans="1:2" x14ac:dyDescent="0.35">
      <c r="A13385" t="s">
        <v>7916</v>
      </c>
      <c r="B13385" t="str">
        <f t="shared" si="209"/>
        <v>filipposkyprios.com</v>
      </c>
    </row>
    <row r="13386" spans="1:2" x14ac:dyDescent="0.35">
      <c r="A13386" t="s">
        <v>7917</v>
      </c>
      <c r="B13386" t="str">
        <f t="shared" si="209"/>
        <v>laurenslittlemarket.com</v>
      </c>
    </row>
    <row r="13387" spans="1:2" x14ac:dyDescent="0.35">
      <c r="A13387" t="s">
        <v>7918</v>
      </c>
      <c r="B13387" t="str">
        <f t="shared" si="209"/>
        <v>polee.live</v>
      </c>
    </row>
    <row r="13388" spans="1:2" x14ac:dyDescent="0.35">
      <c r="A13388" t="s">
        <v>7919</v>
      </c>
      <c r="B13388" t="str">
        <f t="shared" si="209"/>
        <v>theoldmansgrimoire.com</v>
      </c>
    </row>
    <row r="13389" spans="1:2" x14ac:dyDescent="0.35">
      <c r="A13389" t="s">
        <v>7920</v>
      </c>
      <c r="B13389" t="str">
        <f t="shared" si="209"/>
        <v>stokkando.shop</v>
      </c>
    </row>
    <row r="13390" spans="1:2" x14ac:dyDescent="0.35">
      <c r="A13390" t="s">
        <v>7921</v>
      </c>
      <c r="B13390" t="str">
        <f t="shared" si="209"/>
        <v>ddj777.com</v>
      </c>
    </row>
    <row r="13391" spans="1:2" x14ac:dyDescent="0.35">
      <c r="A13391" t="s">
        <v>7922</v>
      </c>
      <c r="B13391" t="str">
        <f t="shared" si="209"/>
        <v>chosun.cam</v>
      </c>
    </row>
    <row r="13392" spans="1:2" x14ac:dyDescent="0.35">
      <c r="A13392" t="s">
        <v>7923</v>
      </c>
      <c r="B13392" t="str">
        <f t="shared" si="209"/>
        <v>hertsintennis.com</v>
      </c>
    </row>
    <row r="13393" spans="1:2" x14ac:dyDescent="0.35">
      <c r="A13393" t="s">
        <v>7924</v>
      </c>
      <c r="B13393" t="str">
        <f t="shared" si="209"/>
        <v>traveltechnologyconsultancy.com</v>
      </c>
    </row>
    <row r="13394" spans="1:2" x14ac:dyDescent="0.35">
      <c r="A13394" t="s">
        <v>7925</v>
      </c>
      <c r="B13394" t="str">
        <f t="shared" si="209"/>
        <v>launchright.pro</v>
      </c>
    </row>
    <row r="13395" spans="1:2" x14ac:dyDescent="0.35">
      <c r="A13395" t="s">
        <v>7926</v>
      </c>
      <c r="B13395" t="str">
        <f t="shared" si="209"/>
        <v>takipciforum.com</v>
      </c>
    </row>
    <row r="13396" spans="1:2" x14ac:dyDescent="0.35">
      <c r="A13396" t="s">
        <v>7927</v>
      </c>
      <c r="B13396" t="str">
        <f t="shared" si="209"/>
        <v>remodeling-kitchen.space</v>
      </c>
    </row>
    <row r="13397" spans="1:2" x14ac:dyDescent="0.35">
      <c r="A13397" t="s">
        <v>7928</v>
      </c>
      <c r="B13397" t="str">
        <f t="shared" si="209"/>
        <v>ara1ti.com</v>
      </c>
    </row>
    <row r="13398" spans="1:2" x14ac:dyDescent="0.35">
      <c r="A13398" t="s">
        <v>7929</v>
      </c>
      <c r="B13398" t="str">
        <f t="shared" si="209"/>
        <v>reclinersjohn.com</v>
      </c>
    </row>
    <row r="13399" spans="1:2" x14ac:dyDescent="0.35">
      <c r="A13399" t="s">
        <v>7930</v>
      </c>
      <c r="B13399" t="str">
        <f t="shared" si="209"/>
        <v>huanqiu312.com</v>
      </c>
    </row>
    <row r="13400" spans="1:2" x14ac:dyDescent="0.35">
      <c r="A13400" t="s">
        <v>7931</v>
      </c>
      <c r="B13400" t="str">
        <f t="shared" si="209"/>
        <v>poblanocubano.com</v>
      </c>
    </row>
    <row r="13401" spans="1:2" x14ac:dyDescent="0.35">
      <c r="A13401" t="s">
        <v>7932</v>
      </c>
      <c r="B13401" t="str">
        <f t="shared" si="209"/>
        <v>rossellaeluigimaria.com</v>
      </c>
    </row>
    <row r="13402" spans="1:2" x14ac:dyDescent="0.35">
      <c r="A13402" t="s">
        <v>7933</v>
      </c>
      <c r="B13402" t="str">
        <f t="shared" si="209"/>
        <v>seo-md.com</v>
      </c>
    </row>
    <row r="13403" spans="1:2" x14ac:dyDescent="0.35">
      <c r="A13403" t="s">
        <v>7934</v>
      </c>
      <c r="B13403" t="str">
        <f t="shared" si="209"/>
        <v>gcbsf.icu</v>
      </c>
    </row>
    <row r="13404" spans="1:2" x14ac:dyDescent="0.35">
      <c r="A13404" t="s">
        <v>7935</v>
      </c>
      <c r="B13404" t="str">
        <f t="shared" si="209"/>
        <v>elevatecommerce.online</v>
      </c>
    </row>
    <row r="13405" spans="1:2" x14ac:dyDescent="0.35">
      <c r="A13405" t="s">
        <v>7936</v>
      </c>
      <c r="B13405" t="str">
        <f t="shared" si="209"/>
        <v>awineandawhine.com</v>
      </c>
    </row>
    <row r="13406" spans="1:2" x14ac:dyDescent="0.35">
      <c r="A13406" t="s">
        <v>7937</v>
      </c>
      <c r="B13406" t="str">
        <f t="shared" si="209"/>
        <v>kylnstudio.com</v>
      </c>
    </row>
    <row r="13407" spans="1:2" x14ac:dyDescent="0.35">
      <c r="A13407" t="s">
        <v>7938</v>
      </c>
      <c r="B13407" t="str">
        <f t="shared" si="209"/>
        <v>shopgivebacknow.com</v>
      </c>
    </row>
    <row r="13408" spans="1:2" x14ac:dyDescent="0.35">
      <c r="A13408" t="s">
        <v>7939</v>
      </c>
      <c r="B13408" t="str">
        <f t="shared" si="209"/>
        <v>eubatteryregulation.org</v>
      </c>
    </row>
    <row r="13409" spans="1:2" x14ac:dyDescent="0.35">
      <c r="A13409" t="s">
        <v>7940</v>
      </c>
      <c r="B13409" t="str">
        <f t="shared" si="209"/>
        <v>bbdecorhouse.com</v>
      </c>
    </row>
    <row r="13410" spans="1:2" x14ac:dyDescent="0.35">
      <c r="A13410" t="s">
        <v>7941</v>
      </c>
      <c r="B13410" t="str">
        <f t="shared" si="209"/>
        <v>airportataxitransfers.com</v>
      </c>
    </row>
    <row r="13411" spans="1:2" x14ac:dyDescent="0.35">
      <c r="A13411" t="s">
        <v>7942</v>
      </c>
      <c r="B13411" t="str">
        <f t="shared" si="209"/>
        <v>artoriginal.store</v>
      </c>
    </row>
    <row r="13412" spans="1:2" x14ac:dyDescent="0.35">
      <c r="A13412" t="s">
        <v>7943</v>
      </c>
      <c r="B13412" t="str">
        <f t="shared" si="209"/>
        <v>inclusivetaxsolutions.com</v>
      </c>
    </row>
    <row r="13413" spans="1:2" x14ac:dyDescent="0.35">
      <c r="A13413" t="s">
        <v>7944</v>
      </c>
      <c r="B13413" t="str">
        <f t="shared" si="209"/>
        <v>ofr386.fun</v>
      </c>
    </row>
    <row r="13414" spans="1:2" x14ac:dyDescent="0.35">
      <c r="A13414" t="s">
        <v>7945</v>
      </c>
      <c r="B13414" t="str">
        <f t="shared" si="209"/>
        <v>dodbhxzj7r.wiki</v>
      </c>
    </row>
    <row r="13415" spans="1:2" x14ac:dyDescent="0.35">
      <c r="A13415" t="s">
        <v>7946</v>
      </c>
      <c r="B13415" t="str">
        <f t="shared" si="209"/>
        <v>gazionstudios.com</v>
      </c>
    </row>
    <row r="13416" spans="1:2" x14ac:dyDescent="0.35">
      <c r="A13416" t="s">
        <v>7947</v>
      </c>
      <c r="B13416" t="str">
        <f t="shared" si="209"/>
        <v>goddesslocal.com</v>
      </c>
    </row>
    <row r="13417" spans="1:2" x14ac:dyDescent="0.35">
      <c r="A13417" t="s">
        <v>7948</v>
      </c>
      <c r="B13417" t="str">
        <f t="shared" si="209"/>
        <v>wouiradio.com</v>
      </c>
    </row>
    <row r="13418" spans="1:2" x14ac:dyDescent="0.35">
      <c r="A13418" t="s">
        <v>7949</v>
      </c>
      <c r="B13418" t="str">
        <f t="shared" si="209"/>
        <v>cineplushd.online</v>
      </c>
    </row>
    <row r="13419" spans="1:2" x14ac:dyDescent="0.35">
      <c r="A13419" t="s">
        <v>7950</v>
      </c>
      <c r="B13419" t="str">
        <f t="shared" si="209"/>
        <v>propstarr.com</v>
      </c>
    </row>
    <row r="13420" spans="1:2" x14ac:dyDescent="0.35">
      <c r="A13420" t="s">
        <v>7951</v>
      </c>
      <c r="B13420" t="str">
        <f t="shared" si="209"/>
        <v>casaduuard.online</v>
      </c>
    </row>
    <row r="13421" spans="1:2" x14ac:dyDescent="0.35">
      <c r="A13421" t="s">
        <v>7952</v>
      </c>
      <c r="B13421" t="str">
        <f t="shared" si="209"/>
        <v>playabets.pics</v>
      </c>
    </row>
    <row r="13422" spans="1:2" x14ac:dyDescent="0.35">
      <c r="A13422" t="s">
        <v>7953</v>
      </c>
      <c r="B13422" t="str">
        <f t="shared" si="209"/>
        <v>developer-baba.com</v>
      </c>
    </row>
    <row r="13423" spans="1:2" x14ac:dyDescent="0.35">
      <c r="A13423" t="s">
        <v>7954</v>
      </c>
      <c r="B13423" t="str">
        <f t="shared" si="209"/>
        <v>yooyui.one</v>
      </c>
    </row>
    <row r="13424" spans="1:2" x14ac:dyDescent="0.35">
      <c r="A13424" t="s">
        <v>7955</v>
      </c>
      <c r="B13424" t="str">
        <f t="shared" si="209"/>
        <v>jrlzkj.com</v>
      </c>
    </row>
    <row r="13425" spans="1:2" x14ac:dyDescent="0.35">
      <c r="A13425" t="s">
        <v>7956</v>
      </c>
      <c r="B13425" t="str">
        <f t="shared" si="209"/>
        <v>flowerfertility.com</v>
      </c>
    </row>
    <row r="13426" spans="1:2" x14ac:dyDescent="0.35">
      <c r="A13426" t="s">
        <v>7957</v>
      </c>
      <c r="B13426" t="str">
        <f t="shared" si="209"/>
        <v>customthreadsclothing.com</v>
      </c>
    </row>
    <row r="13427" spans="1:2" x14ac:dyDescent="0.35">
      <c r="A13427" t="s">
        <v>7958</v>
      </c>
      <c r="B13427" t="str">
        <f t="shared" si="209"/>
        <v>kiujhygfd.cfd</v>
      </c>
    </row>
    <row r="13428" spans="1:2" x14ac:dyDescent="0.35">
      <c r="A13428" t="s">
        <v>7959</v>
      </c>
      <c r="B13428" t="str">
        <f t="shared" si="209"/>
        <v>bennoschmidbaur.com</v>
      </c>
    </row>
    <row r="13429" spans="1:2" x14ac:dyDescent="0.35">
      <c r="A13429" t="s">
        <v>7960</v>
      </c>
      <c r="B13429" t="str">
        <f t="shared" si="209"/>
        <v>periodtbox.com</v>
      </c>
    </row>
    <row r="13430" spans="1:2" x14ac:dyDescent="0.35">
      <c r="A13430" t="s">
        <v>7961</v>
      </c>
      <c r="B13430" t="str">
        <f t="shared" si="209"/>
        <v>extasisranch.com</v>
      </c>
    </row>
    <row r="13431" spans="1:2" x14ac:dyDescent="0.35">
      <c r="A13431" t="s">
        <v>7962</v>
      </c>
      <c r="B13431" t="str">
        <f t="shared" si="209"/>
        <v>dzjgc5.xyz</v>
      </c>
    </row>
    <row r="13432" spans="1:2" x14ac:dyDescent="0.35">
      <c r="A13432" t="s">
        <v>7963</v>
      </c>
      <c r="B13432" t="str">
        <f t="shared" si="209"/>
        <v>pidcms.com</v>
      </c>
    </row>
    <row r="13433" spans="1:2" x14ac:dyDescent="0.35">
      <c r="A13433" t="s">
        <v>7964</v>
      </c>
      <c r="B13433" t="str">
        <f t="shared" si="209"/>
        <v>filainsaustralia.com</v>
      </c>
    </row>
    <row r="13434" spans="1:2" x14ac:dyDescent="0.35">
      <c r="A13434" t="s">
        <v>7965</v>
      </c>
      <c r="B13434" t="str">
        <f t="shared" si="209"/>
        <v>uni0125.com</v>
      </c>
    </row>
    <row r="13435" spans="1:2" x14ac:dyDescent="0.35">
      <c r="A13435" t="s">
        <v>7966</v>
      </c>
      <c r="B13435" t="str">
        <f t="shared" si="209"/>
        <v>affariaquattroruoteitalia.com</v>
      </c>
    </row>
    <row r="13436" spans="1:2" x14ac:dyDescent="0.35">
      <c r="A13436" t="s">
        <v>7967</v>
      </c>
      <c r="B13436" t="str">
        <f t="shared" si="209"/>
        <v>carabea.store</v>
      </c>
    </row>
    <row r="13437" spans="1:2" x14ac:dyDescent="0.35">
      <c r="A13437" t="s">
        <v>7968</v>
      </c>
      <c r="B13437" t="str">
        <f t="shared" si="209"/>
        <v>joygame11.com</v>
      </c>
    </row>
    <row r="13438" spans="1:2" x14ac:dyDescent="0.35">
      <c r="A13438" t="s">
        <v>7969</v>
      </c>
      <c r="B13438" t="str">
        <f t="shared" si="209"/>
        <v>paulbartleson.com</v>
      </c>
    </row>
    <row r="13439" spans="1:2" x14ac:dyDescent="0.35">
      <c r="A13439" t="s">
        <v>7970</v>
      </c>
      <c r="B13439" t="str">
        <f t="shared" si="209"/>
        <v>feika.best</v>
      </c>
    </row>
    <row r="13440" spans="1:2" x14ac:dyDescent="0.35">
      <c r="A13440" t="s">
        <v>7971</v>
      </c>
      <c r="B13440" t="str">
        <f t="shared" si="209"/>
        <v>spatialevo.com</v>
      </c>
    </row>
    <row r="13441" spans="1:2" x14ac:dyDescent="0.35">
      <c r="A13441" t="s">
        <v>7972</v>
      </c>
      <c r="B13441" t="str">
        <f t="shared" si="209"/>
        <v>nmvcar.net</v>
      </c>
    </row>
    <row r="13442" spans="1:2" x14ac:dyDescent="0.35">
      <c r="A13442" t="s">
        <v>7973</v>
      </c>
      <c r="B13442" t="str">
        <f t="shared" si="209"/>
        <v>winecountrywicks.com</v>
      </c>
    </row>
    <row r="13443" spans="1:2" x14ac:dyDescent="0.35">
      <c r="A13443" t="s">
        <v>7974</v>
      </c>
      <c r="B13443" t="str">
        <f t="shared" ref="B13443:B13506" si="210">TRIM(A13443)</f>
        <v>i2digitalcustody.online</v>
      </c>
    </row>
    <row r="13444" spans="1:2" x14ac:dyDescent="0.35">
      <c r="A13444" t="s">
        <v>7975</v>
      </c>
      <c r="B13444" t="str">
        <f t="shared" si="210"/>
        <v>redwavebox.com</v>
      </c>
    </row>
    <row r="13445" spans="1:2" x14ac:dyDescent="0.35">
      <c r="A13445" t="s">
        <v>7976</v>
      </c>
      <c r="B13445" t="str">
        <f t="shared" si="210"/>
        <v>goletala.com</v>
      </c>
    </row>
    <row r="13446" spans="1:2" x14ac:dyDescent="0.35">
      <c r="A13446" t="s">
        <v>7977</v>
      </c>
      <c r="B13446" t="str">
        <f t="shared" si="210"/>
        <v>91184.buzz</v>
      </c>
    </row>
    <row r="13447" spans="1:2" x14ac:dyDescent="0.35">
      <c r="A13447" t="s">
        <v>7978</v>
      </c>
      <c r="B13447" t="str">
        <f t="shared" si="210"/>
        <v>zhibangai.com</v>
      </c>
    </row>
    <row r="13448" spans="1:2" x14ac:dyDescent="0.35">
      <c r="A13448" t="s">
        <v>7979</v>
      </c>
      <c r="B13448" t="str">
        <f t="shared" si="210"/>
        <v>digitalservices.vip</v>
      </c>
    </row>
    <row r="13449" spans="1:2" x14ac:dyDescent="0.35">
      <c r="A13449" t="s">
        <v>7980</v>
      </c>
      <c r="B13449" t="str">
        <f t="shared" si="210"/>
        <v>bitcoinstates.news</v>
      </c>
    </row>
    <row r="13450" spans="1:2" x14ac:dyDescent="0.35">
      <c r="A13450" t="s">
        <v>7981</v>
      </c>
      <c r="B13450" t="str">
        <f t="shared" si="210"/>
        <v>solucionestransformaciondigital.com</v>
      </c>
    </row>
    <row r="13451" spans="1:2" x14ac:dyDescent="0.35">
      <c r="A13451" t="s">
        <v>7982</v>
      </c>
      <c r="B13451" t="str">
        <f t="shared" si="210"/>
        <v>zzypo2.top</v>
      </c>
    </row>
    <row r="13452" spans="1:2" x14ac:dyDescent="0.35">
      <c r="A13452" t="s">
        <v>7983</v>
      </c>
      <c r="B13452" t="str">
        <f t="shared" si="210"/>
        <v>61848125.buzz</v>
      </c>
    </row>
    <row r="13453" spans="1:2" x14ac:dyDescent="0.35">
      <c r="A13453" t="s">
        <v>7984</v>
      </c>
      <c r="B13453" t="str">
        <f t="shared" si="210"/>
        <v>653.ink</v>
      </c>
    </row>
    <row r="13454" spans="1:2" x14ac:dyDescent="0.35">
      <c r="A13454" t="s">
        <v>7985</v>
      </c>
      <c r="B13454" t="str">
        <f t="shared" si="210"/>
        <v>helois.online</v>
      </c>
    </row>
    <row r="13455" spans="1:2" x14ac:dyDescent="0.35">
      <c r="A13455" t="s">
        <v>7986</v>
      </c>
      <c r="B13455" t="str">
        <f t="shared" si="210"/>
        <v>biomedicalforteza.com</v>
      </c>
    </row>
    <row r="13456" spans="1:2" x14ac:dyDescent="0.35">
      <c r="A13456" t="s">
        <v>7987</v>
      </c>
      <c r="B13456" t="str">
        <f t="shared" si="210"/>
        <v>crickethill.info</v>
      </c>
    </row>
    <row r="13457" spans="1:2" x14ac:dyDescent="0.35">
      <c r="A13457" t="s">
        <v>7988</v>
      </c>
      <c r="B13457" t="str">
        <f t="shared" si="210"/>
        <v>idachest.site</v>
      </c>
    </row>
    <row r="13458" spans="1:2" x14ac:dyDescent="0.35">
      <c r="A13458" t="s">
        <v>7989</v>
      </c>
      <c r="B13458" t="str">
        <f t="shared" si="210"/>
        <v>shreetoursandtravelskarwar.com</v>
      </c>
    </row>
    <row r="13459" spans="1:2" x14ac:dyDescent="0.35">
      <c r="A13459" t="s">
        <v>7990</v>
      </c>
      <c r="B13459" t="str">
        <f t="shared" si="210"/>
        <v>utgmud.com</v>
      </c>
    </row>
    <row r="13460" spans="1:2" x14ac:dyDescent="0.35">
      <c r="A13460" t="s">
        <v>7991</v>
      </c>
      <c r="B13460" t="str">
        <f t="shared" si="210"/>
        <v>lixvkkmx56.top</v>
      </c>
    </row>
    <row r="13461" spans="1:2" x14ac:dyDescent="0.35">
      <c r="A13461" t="s">
        <v>7992</v>
      </c>
      <c r="B13461" t="str">
        <f t="shared" si="210"/>
        <v>mpplasticscorp.com</v>
      </c>
    </row>
    <row r="13462" spans="1:2" x14ac:dyDescent="0.35">
      <c r="A13462" t="s">
        <v>7993</v>
      </c>
      <c r="B13462" t="str">
        <f t="shared" si="210"/>
        <v>prostownik.com</v>
      </c>
    </row>
    <row r="13463" spans="1:2" x14ac:dyDescent="0.35">
      <c r="A13463" t="s">
        <v>7994</v>
      </c>
      <c r="B13463" t="str">
        <f t="shared" si="210"/>
        <v>salegeneratorfullhomebackup.website</v>
      </c>
    </row>
    <row r="13464" spans="1:2" x14ac:dyDescent="0.35">
      <c r="A13464" t="s">
        <v>7995</v>
      </c>
      <c r="B13464" t="str">
        <f t="shared" si="210"/>
        <v>pickleball-usa.com</v>
      </c>
    </row>
    <row r="13465" spans="1:2" x14ac:dyDescent="0.35">
      <c r="A13465" t="s">
        <v>7996</v>
      </c>
      <c r="B13465" t="str">
        <f t="shared" si="210"/>
        <v>moda-styles.com</v>
      </c>
    </row>
    <row r="13466" spans="1:2" x14ac:dyDescent="0.35">
      <c r="A13466" t="s">
        <v>7997</v>
      </c>
      <c r="B13466" t="str">
        <f t="shared" si="210"/>
        <v>vitabox.app</v>
      </c>
    </row>
    <row r="13467" spans="1:2" x14ac:dyDescent="0.35">
      <c r="A13467" t="s">
        <v>7998</v>
      </c>
      <c r="B13467" t="str">
        <f t="shared" si="210"/>
        <v>topkvest.store</v>
      </c>
    </row>
    <row r="13468" spans="1:2" x14ac:dyDescent="0.35">
      <c r="A13468" t="s">
        <v>7999</v>
      </c>
      <c r="B13468" t="str">
        <f t="shared" si="210"/>
        <v>19apolloapp.store</v>
      </c>
    </row>
    <row r="13469" spans="1:2" x14ac:dyDescent="0.35">
      <c r="A13469" t="s">
        <v>8000</v>
      </c>
      <c r="B13469" t="str">
        <f t="shared" si="210"/>
        <v>streetbossmobilekitchen.com</v>
      </c>
    </row>
    <row r="13470" spans="1:2" x14ac:dyDescent="0.35">
      <c r="A13470" t="s">
        <v>8001</v>
      </c>
      <c r="B13470" t="str">
        <f t="shared" si="210"/>
        <v>pictowallet.com</v>
      </c>
    </row>
    <row r="13471" spans="1:2" x14ac:dyDescent="0.35">
      <c r="A13471" t="s">
        <v>8002</v>
      </c>
      <c r="B13471" t="str">
        <f t="shared" si="210"/>
        <v>b85xul.com</v>
      </c>
    </row>
    <row r="13472" spans="1:2" x14ac:dyDescent="0.35">
      <c r="A13472" t="s">
        <v>8003</v>
      </c>
      <c r="B13472" t="str">
        <f t="shared" si="210"/>
        <v>compliacedpo.com</v>
      </c>
    </row>
    <row r="13473" spans="1:2" x14ac:dyDescent="0.35">
      <c r="A13473" t="s">
        <v>8004</v>
      </c>
      <c r="B13473" t="str">
        <f t="shared" si="210"/>
        <v>shangcshop.top</v>
      </c>
    </row>
    <row r="13474" spans="1:2" x14ac:dyDescent="0.35">
      <c r="A13474" t="s">
        <v>8005</v>
      </c>
      <c r="B13474" t="str">
        <f t="shared" si="210"/>
        <v>mystom.shop</v>
      </c>
    </row>
    <row r="13475" spans="1:2" x14ac:dyDescent="0.35">
      <c r="A13475" t="s">
        <v>8006</v>
      </c>
      <c r="B13475" t="str">
        <f t="shared" si="210"/>
        <v>fluidasmr.com</v>
      </c>
    </row>
    <row r="13476" spans="1:2" x14ac:dyDescent="0.35">
      <c r="A13476" t="s">
        <v>8007</v>
      </c>
      <c r="B13476" t="str">
        <f t="shared" si="210"/>
        <v>gotoholo.com</v>
      </c>
    </row>
    <row r="13477" spans="1:2" x14ac:dyDescent="0.35">
      <c r="A13477" t="s">
        <v>8008</v>
      </c>
      <c r="B13477" t="str">
        <f t="shared" si="210"/>
        <v>newagekorea.com</v>
      </c>
    </row>
    <row r="13478" spans="1:2" x14ac:dyDescent="0.35">
      <c r="A13478" t="s">
        <v>8009</v>
      </c>
      <c r="B13478" t="str">
        <f t="shared" si="210"/>
        <v>agenceseoavignon.com</v>
      </c>
    </row>
    <row r="13479" spans="1:2" x14ac:dyDescent="0.35">
      <c r="A13479" t="s">
        <v>8010</v>
      </c>
      <c r="B13479" t="str">
        <f t="shared" si="210"/>
        <v>patchman.shop</v>
      </c>
    </row>
    <row r="13480" spans="1:2" x14ac:dyDescent="0.35">
      <c r="A13480" t="s">
        <v>8011</v>
      </c>
      <c r="B13480" t="str">
        <f t="shared" si="210"/>
        <v>intermodalmsk.com</v>
      </c>
    </row>
    <row r="13481" spans="1:2" x14ac:dyDescent="0.35">
      <c r="A13481" t="s">
        <v>8012</v>
      </c>
      <c r="B13481" t="str">
        <f t="shared" si="210"/>
        <v>foogame.shop</v>
      </c>
    </row>
    <row r="13482" spans="1:2" x14ac:dyDescent="0.35">
      <c r="A13482" t="s">
        <v>8013</v>
      </c>
      <c r="B13482" t="str">
        <f t="shared" si="210"/>
        <v>hydrokhabar.com</v>
      </c>
    </row>
    <row r="13483" spans="1:2" x14ac:dyDescent="0.35">
      <c r="A13483" t="s">
        <v>8014</v>
      </c>
      <c r="B13483" t="str">
        <f t="shared" si="210"/>
        <v>atltvmount.com</v>
      </c>
    </row>
    <row r="13484" spans="1:2" x14ac:dyDescent="0.35">
      <c r="A13484" t="s">
        <v>8015</v>
      </c>
      <c r="B13484" t="str">
        <f t="shared" si="210"/>
        <v>webtoon.cam</v>
      </c>
    </row>
    <row r="13485" spans="1:2" x14ac:dyDescent="0.35">
      <c r="A13485" t="s">
        <v>8016</v>
      </c>
      <c r="B13485" t="str">
        <f t="shared" si="210"/>
        <v>nklsjj.com</v>
      </c>
    </row>
    <row r="13486" spans="1:2" x14ac:dyDescent="0.35">
      <c r="A13486" t="s">
        <v>8017</v>
      </c>
      <c r="B13486" t="str">
        <f t="shared" si="210"/>
        <v>receitasasiaticas.online</v>
      </c>
    </row>
    <row r="13487" spans="1:2" x14ac:dyDescent="0.35">
      <c r="A13487" t="s">
        <v>8018</v>
      </c>
      <c r="B13487" t="str">
        <f t="shared" si="210"/>
        <v>dzyui.xyz</v>
      </c>
    </row>
    <row r="13488" spans="1:2" x14ac:dyDescent="0.35">
      <c r="A13488" t="s">
        <v>8019</v>
      </c>
      <c r="B13488" t="str">
        <f t="shared" si="210"/>
        <v>dewipelangi.com</v>
      </c>
    </row>
    <row r="13489" spans="1:2" x14ac:dyDescent="0.35">
      <c r="A13489" t="s">
        <v>8020</v>
      </c>
      <c r="B13489" t="str">
        <f t="shared" si="210"/>
        <v>peeps.technology</v>
      </c>
    </row>
    <row r="13490" spans="1:2" x14ac:dyDescent="0.35">
      <c r="A13490" t="s">
        <v>8021</v>
      </c>
      <c r="B13490" t="str">
        <f t="shared" si="210"/>
        <v>ww4972.com</v>
      </c>
    </row>
    <row r="13491" spans="1:2" x14ac:dyDescent="0.35">
      <c r="A13491" t="s">
        <v>8022</v>
      </c>
      <c r="B13491" t="str">
        <f t="shared" si="210"/>
        <v>onewatt.net</v>
      </c>
    </row>
    <row r="13492" spans="1:2" x14ac:dyDescent="0.35">
      <c r="A13492" t="s">
        <v>8023</v>
      </c>
      <c r="B13492" t="str">
        <f t="shared" si="210"/>
        <v>addictionbytemptations.com</v>
      </c>
    </row>
    <row r="13493" spans="1:2" x14ac:dyDescent="0.35">
      <c r="A13493" t="s">
        <v>8024</v>
      </c>
      <c r="B13493" t="str">
        <f t="shared" si="210"/>
        <v>topilluminaire.com</v>
      </c>
    </row>
    <row r="13494" spans="1:2" x14ac:dyDescent="0.35">
      <c r="A13494" t="s">
        <v>8025</v>
      </c>
      <c r="B13494" t="str">
        <f t="shared" si="210"/>
        <v>fuicuisj.com</v>
      </c>
    </row>
    <row r="13495" spans="1:2" x14ac:dyDescent="0.35">
      <c r="A13495" t="s">
        <v>8026</v>
      </c>
      <c r="B13495" t="str">
        <f t="shared" si="210"/>
        <v>yisen0236.top</v>
      </c>
    </row>
    <row r="13496" spans="1:2" x14ac:dyDescent="0.35">
      <c r="A13496" t="s">
        <v>8027</v>
      </c>
      <c r="B13496" t="str">
        <f t="shared" si="210"/>
        <v>autocleanz.com</v>
      </c>
    </row>
    <row r="13497" spans="1:2" x14ac:dyDescent="0.35">
      <c r="A13497" t="s">
        <v>8028</v>
      </c>
      <c r="B13497" t="str">
        <f t="shared" si="210"/>
        <v>harmonydreams.shop</v>
      </c>
    </row>
    <row r="13498" spans="1:2" x14ac:dyDescent="0.35">
      <c r="A13498" t="s">
        <v>8029</v>
      </c>
      <c r="B13498" t="str">
        <f t="shared" si="210"/>
        <v>thisisarea13.com</v>
      </c>
    </row>
    <row r="13499" spans="1:2" x14ac:dyDescent="0.35">
      <c r="A13499" t="s">
        <v>8030</v>
      </c>
      <c r="B13499" t="str">
        <f t="shared" si="210"/>
        <v>royaldriveemirates.com</v>
      </c>
    </row>
    <row r="13500" spans="1:2" x14ac:dyDescent="0.35">
      <c r="A13500" t="s">
        <v>8031</v>
      </c>
      <c r="B13500" t="str">
        <f t="shared" si="210"/>
        <v>airportstaixtransfers.com</v>
      </c>
    </row>
    <row r="13501" spans="1:2" x14ac:dyDescent="0.35">
      <c r="A13501" t="s">
        <v>8032</v>
      </c>
      <c r="B13501" t="str">
        <f t="shared" si="210"/>
        <v>mutualfertility.com</v>
      </c>
    </row>
    <row r="13502" spans="1:2" x14ac:dyDescent="0.35">
      <c r="A13502" t="s">
        <v>8033</v>
      </c>
      <c r="B13502" t="str">
        <f t="shared" si="210"/>
        <v>globalhomewares.com</v>
      </c>
    </row>
    <row r="13503" spans="1:2" x14ac:dyDescent="0.35">
      <c r="A13503" t="s">
        <v>8034</v>
      </c>
      <c r="B13503" t="str">
        <f t="shared" si="210"/>
        <v>bipadvanced.com</v>
      </c>
    </row>
    <row r="13504" spans="1:2" x14ac:dyDescent="0.35">
      <c r="A13504" t="s">
        <v>8035</v>
      </c>
      <c r="B13504" t="str">
        <f t="shared" si="210"/>
        <v>myshowcasewindows.com</v>
      </c>
    </row>
    <row r="13505" spans="1:2" x14ac:dyDescent="0.35">
      <c r="A13505" t="s">
        <v>8036</v>
      </c>
      <c r="B13505" t="str">
        <f t="shared" si="210"/>
        <v>dubaifriend.com</v>
      </c>
    </row>
    <row r="13506" spans="1:2" x14ac:dyDescent="0.35">
      <c r="A13506" t="s">
        <v>8037</v>
      </c>
      <c r="B13506" t="str">
        <f t="shared" si="210"/>
        <v>galagames-cbx10.com</v>
      </c>
    </row>
    <row r="13507" spans="1:2" x14ac:dyDescent="0.35">
      <c r="A13507" t="s">
        <v>8038</v>
      </c>
      <c r="B13507" t="str">
        <f t="shared" ref="B13507:B13570" si="211">TRIM(A13507)</f>
        <v>adultplace.online</v>
      </c>
    </row>
    <row r="13508" spans="1:2" x14ac:dyDescent="0.35">
      <c r="A13508" t="s">
        <v>8039</v>
      </c>
      <c r="B13508" t="str">
        <f t="shared" si="211"/>
        <v>gruppobimpa.com</v>
      </c>
    </row>
    <row r="13509" spans="1:2" x14ac:dyDescent="0.35">
      <c r="A13509" t="s">
        <v>8040</v>
      </c>
      <c r="B13509" t="str">
        <f t="shared" si="211"/>
        <v>cfhcwl.com</v>
      </c>
    </row>
    <row r="13510" spans="1:2" x14ac:dyDescent="0.35">
      <c r="A13510" t="s">
        <v>8041</v>
      </c>
      <c r="B13510" t="str">
        <f t="shared" si="211"/>
        <v>isit.design</v>
      </c>
    </row>
    <row r="13511" spans="1:2" x14ac:dyDescent="0.35">
      <c r="A13511" t="s">
        <v>8042</v>
      </c>
      <c r="B13511" t="str">
        <f t="shared" si="211"/>
        <v>cloudcush.store</v>
      </c>
    </row>
    <row r="13512" spans="1:2" x14ac:dyDescent="0.35">
      <c r="A13512" t="s">
        <v>8043</v>
      </c>
      <c r="B13512" t="str">
        <f t="shared" si="211"/>
        <v>jahanpolymers.com</v>
      </c>
    </row>
    <row r="13513" spans="1:2" x14ac:dyDescent="0.35">
      <c r="A13513" t="s">
        <v>8044</v>
      </c>
      <c r="B13513" t="str">
        <f t="shared" si="211"/>
        <v>superip2.site</v>
      </c>
    </row>
    <row r="13514" spans="1:2" x14ac:dyDescent="0.35">
      <c r="A13514" t="s">
        <v>8045</v>
      </c>
      <c r="B13514" t="str">
        <f t="shared" si="211"/>
        <v>contractors-roofing-services.today</v>
      </c>
    </row>
    <row r="13515" spans="1:2" x14ac:dyDescent="0.35">
      <c r="A13515" t="s">
        <v>8046</v>
      </c>
      <c r="B13515" t="str">
        <f t="shared" si="211"/>
        <v>dgpadideh.com</v>
      </c>
    </row>
    <row r="13516" spans="1:2" x14ac:dyDescent="0.35">
      <c r="A13516" t="s">
        <v>8047</v>
      </c>
      <c r="B13516" t="str">
        <f t="shared" si="211"/>
        <v>rizz.pics</v>
      </c>
    </row>
    <row r="13517" spans="1:2" x14ac:dyDescent="0.35">
      <c r="A13517" t="s">
        <v>8048</v>
      </c>
      <c r="B13517" t="str">
        <f t="shared" si="211"/>
        <v>amategi.com</v>
      </c>
    </row>
    <row r="13518" spans="1:2" x14ac:dyDescent="0.35">
      <c r="A13518" t="s">
        <v>8049</v>
      </c>
      <c r="B13518" t="str">
        <f t="shared" si="211"/>
        <v>knowledgetopia.online</v>
      </c>
    </row>
    <row r="13519" spans="1:2" x14ac:dyDescent="0.35">
      <c r="A13519" t="s">
        <v>8050</v>
      </c>
      <c r="B13519" t="str">
        <f t="shared" si="211"/>
        <v>hirota-ss-recruit.com</v>
      </c>
    </row>
    <row r="13520" spans="1:2" x14ac:dyDescent="0.35">
      <c r="A13520" t="s">
        <v>8051</v>
      </c>
      <c r="B13520" t="str">
        <f t="shared" si="211"/>
        <v>bookedupintrovert.com</v>
      </c>
    </row>
    <row r="13521" spans="1:2" x14ac:dyDescent="0.35">
      <c r="A13521" t="s">
        <v>8052</v>
      </c>
      <c r="B13521" t="str">
        <f t="shared" si="211"/>
        <v>rollocedar.com</v>
      </c>
    </row>
    <row r="13522" spans="1:2" x14ac:dyDescent="0.35">
      <c r="A13522" t="s">
        <v>8053</v>
      </c>
      <c r="B13522" t="str">
        <f t="shared" si="211"/>
        <v>worldclasspros.com</v>
      </c>
    </row>
    <row r="13523" spans="1:2" x14ac:dyDescent="0.35">
      <c r="A13523" t="s">
        <v>8054</v>
      </c>
      <c r="B13523" t="str">
        <f t="shared" si="211"/>
        <v>derbycityprep.clinic</v>
      </c>
    </row>
    <row r="13524" spans="1:2" x14ac:dyDescent="0.35">
      <c r="A13524" t="s">
        <v>8055</v>
      </c>
      <c r="B13524" t="str">
        <f t="shared" si="211"/>
        <v>astra-finance.com</v>
      </c>
    </row>
    <row r="13525" spans="1:2" x14ac:dyDescent="0.35">
      <c r="A13525" t="s">
        <v>8056</v>
      </c>
      <c r="B13525" t="str">
        <f t="shared" si="211"/>
        <v>1online-convert.com</v>
      </c>
    </row>
    <row r="13526" spans="1:2" x14ac:dyDescent="0.35">
      <c r="A13526" t="s">
        <v>8057</v>
      </c>
      <c r="B13526" t="str">
        <f t="shared" si="211"/>
        <v>shopiamandco.com</v>
      </c>
    </row>
    <row r="13527" spans="1:2" x14ac:dyDescent="0.35">
      <c r="A13527" t="s">
        <v>8058</v>
      </c>
      <c r="B13527" t="str">
        <f t="shared" si="211"/>
        <v>dyliscart.xyz</v>
      </c>
    </row>
    <row r="13528" spans="1:2" x14ac:dyDescent="0.35">
      <c r="A13528" t="s">
        <v>8059</v>
      </c>
      <c r="B13528" t="str">
        <f t="shared" si="211"/>
        <v>tashafinn.com</v>
      </c>
    </row>
    <row r="13529" spans="1:2" x14ac:dyDescent="0.35">
      <c r="A13529" t="s">
        <v>8060</v>
      </c>
      <c r="B13529" t="str">
        <f t="shared" si="211"/>
        <v>beritaseputarkota.com</v>
      </c>
    </row>
    <row r="13530" spans="1:2" x14ac:dyDescent="0.35">
      <c r="A13530" t="s">
        <v>8061</v>
      </c>
      <c r="B13530" t="str">
        <f t="shared" si="211"/>
        <v>dieselinjectorfactory.com</v>
      </c>
    </row>
    <row r="13531" spans="1:2" x14ac:dyDescent="0.35">
      <c r="A13531" t="s">
        <v>8062</v>
      </c>
      <c r="B13531" t="str">
        <f t="shared" si="211"/>
        <v>espy-able.info</v>
      </c>
    </row>
    <row r="13532" spans="1:2" x14ac:dyDescent="0.35">
      <c r="A13532" t="s">
        <v>8063</v>
      </c>
      <c r="B13532" t="str">
        <f t="shared" si="211"/>
        <v>similarseries.com</v>
      </c>
    </row>
    <row r="13533" spans="1:2" x14ac:dyDescent="0.35">
      <c r="A13533" t="s">
        <v>8064</v>
      </c>
      <c r="B13533" t="str">
        <f t="shared" si="211"/>
        <v>erniekaysplendor.com</v>
      </c>
    </row>
    <row r="13534" spans="1:2" x14ac:dyDescent="0.35">
      <c r="A13534" t="s">
        <v>8065</v>
      </c>
      <c r="B13534" t="str">
        <f t="shared" si="211"/>
        <v>amazingauthorads.com</v>
      </c>
    </row>
    <row r="13535" spans="1:2" x14ac:dyDescent="0.35">
      <c r="A13535" t="s">
        <v>8066</v>
      </c>
      <c r="B13535" t="str">
        <f t="shared" si="211"/>
        <v>douadyrabbit.com</v>
      </c>
    </row>
    <row r="13536" spans="1:2" x14ac:dyDescent="0.35">
      <c r="A13536" t="s">
        <v>8067</v>
      </c>
      <c r="B13536" t="str">
        <f t="shared" si="211"/>
        <v>ujianke.asia</v>
      </c>
    </row>
    <row r="13537" spans="1:2" x14ac:dyDescent="0.35">
      <c r="A13537" t="s">
        <v>8068</v>
      </c>
      <c r="B13537" t="str">
        <f t="shared" si="211"/>
        <v>freewaterlinetest.com</v>
      </c>
    </row>
    <row r="13538" spans="1:2" x14ac:dyDescent="0.35">
      <c r="A13538" t="s">
        <v>8069</v>
      </c>
      <c r="B13538" t="str">
        <f t="shared" si="211"/>
        <v>zanjaneao.sbs</v>
      </c>
    </row>
    <row r="13539" spans="1:2" x14ac:dyDescent="0.35">
      <c r="A13539" t="s">
        <v>8070</v>
      </c>
      <c r="B13539" t="str">
        <f t="shared" si="211"/>
        <v>ww8520.com</v>
      </c>
    </row>
    <row r="13540" spans="1:2" x14ac:dyDescent="0.35">
      <c r="A13540" t="s">
        <v>8071</v>
      </c>
      <c r="B13540" t="str">
        <f t="shared" si="211"/>
        <v>qr-notes.net</v>
      </c>
    </row>
    <row r="13541" spans="1:2" x14ac:dyDescent="0.35">
      <c r="A13541" t="s">
        <v>8072</v>
      </c>
      <c r="B13541" t="str">
        <f t="shared" si="211"/>
        <v>japbeads.com</v>
      </c>
    </row>
    <row r="13542" spans="1:2" x14ac:dyDescent="0.35">
      <c r="A13542" t="s">
        <v>8073</v>
      </c>
      <c r="B13542" t="str">
        <f t="shared" si="211"/>
        <v>heguimed.com</v>
      </c>
    </row>
    <row r="13543" spans="1:2" x14ac:dyDescent="0.35">
      <c r="A13543" t="s">
        <v>8074</v>
      </c>
      <c r="B13543" t="str">
        <f t="shared" si="211"/>
        <v>trustway.ltd</v>
      </c>
    </row>
    <row r="13544" spans="1:2" x14ac:dyDescent="0.35">
      <c r="A13544" t="s">
        <v>8075</v>
      </c>
      <c r="B13544" t="str">
        <f t="shared" si="211"/>
        <v>nollyview.com</v>
      </c>
    </row>
    <row r="13545" spans="1:2" x14ac:dyDescent="0.35">
      <c r="A13545" t="s">
        <v>8076</v>
      </c>
      <c r="B13545" t="str">
        <f t="shared" si="211"/>
        <v>qh88f5.com</v>
      </c>
    </row>
    <row r="13546" spans="1:2" x14ac:dyDescent="0.35">
      <c r="A13546" t="s">
        <v>8077</v>
      </c>
      <c r="B13546" t="str">
        <f t="shared" si="211"/>
        <v>pikiran-rakyat.cam</v>
      </c>
    </row>
    <row r="13547" spans="1:2" x14ac:dyDescent="0.35">
      <c r="A13547" t="s">
        <v>8078</v>
      </c>
      <c r="B13547" t="str">
        <f t="shared" si="211"/>
        <v>voiapp.info</v>
      </c>
    </row>
    <row r="13548" spans="1:2" x14ac:dyDescent="0.35">
      <c r="A13548" t="s">
        <v>8079</v>
      </c>
      <c r="B13548" t="str">
        <f t="shared" si="211"/>
        <v>911qr.com</v>
      </c>
    </row>
    <row r="13549" spans="1:2" x14ac:dyDescent="0.35">
      <c r="A13549" t="s">
        <v>8080</v>
      </c>
      <c r="B13549" t="str">
        <f t="shared" si="211"/>
        <v>mechellebounpraseuth.com</v>
      </c>
    </row>
    <row r="13550" spans="1:2" x14ac:dyDescent="0.35">
      <c r="A13550" t="s">
        <v>8081</v>
      </c>
      <c r="B13550" t="str">
        <f t="shared" si="211"/>
        <v>jianjiahuali.com</v>
      </c>
    </row>
    <row r="13551" spans="1:2" x14ac:dyDescent="0.35">
      <c r="A13551" t="s">
        <v>8082</v>
      </c>
      <c r="B13551" t="str">
        <f t="shared" si="211"/>
        <v>jj101dw.top</v>
      </c>
    </row>
    <row r="13552" spans="1:2" x14ac:dyDescent="0.35">
      <c r="A13552" t="s">
        <v>8083</v>
      </c>
      <c r="B13552" t="str">
        <f t="shared" si="211"/>
        <v>signia-roadshow.com</v>
      </c>
    </row>
    <row r="13553" spans="1:2" x14ac:dyDescent="0.35">
      <c r="A13553" t="s">
        <v>8084</v>
      </c>
      <c r="B13553" t="str">
        <f t="shared" si="211"/>
        <v>eazymytrip.com</v>
      </c>
    </row>
    <row r="13554" spans="1:2" x14ac:dyDescent="0.35">
      <c r="A13554" t="s">
        <v>8085</v>
      </c>
      <c r="B13554" t="str">
        <f t="shared" si="211"/>
        <v>xn--manodeftima-q7a.com</v>
      </c>
    </row>
    <row r="13555" spans="1:2" x14ac:dyDescent="0.35">
      <c r="A13555" t="s">
        <v>8086</v>
      </c>
      <c r="B13555" t="str">
        <f t="shared" si="211"/>
        <v>poseartist.com</v>
      </c>
    </row>
    <row r="13556" spans="1:2" x14ac:dyDescent="0.35">
      <c r="A13556" t="s">
        <v>8087</v>
      </c>
      <c r="B13556" t="str">
        <f t="shared" si="211"/>
        <v>w7pu1y.site</v>
      </c>
    </row>
    <row r="13557" spans="1:2" x14ac:dyDescent="0.35">
      <c r="A13557" t="s">
        <v>8088</v>
      </c>
      <c r="B13557" t="str">
        <f t="shared" si="211"/>
        <v>botbuildersreview.net</v>
      </c>
    </row>
    <row r="13558" spans="1:2" x14ac:dyDescent="0.35">
      <c r="A13558" t="s">
        <v>8089</v>
      </c>
      <c r="B13558" t="str">
        <f t="shared" si="211"/>
        <v>vintagemarket.online</v>
      </c>
    </row>
    <row r="13559" spans="1:2" x14ac:dyDescent="0.35">
      <c r="A13559" t="s">
        <v>8090</v>
      </c>
      <c r="B13559" t="str">
        <f t="shared" si="211"/>
        <v>programmeklein.info</v>
      </c>
    </row>
    <row r="13560" spans="1:2" x14ac:dyDescent="0.35">
      <c r="A13560" t="s">
        <v>8091</v>
      </c>
      <c r="B13560" t="str">
        <f t="shared" si="211"/>
        <v>gavinkidwell.com</v>
      </c>
    </row>
    <row r="13561" spans="1:2" x14ac:dyDescent="0.35">
      <c r="A13561" t="s">
        <v>8092</v>
      </c>
      <c r="B13561" t="str">
        <f t="shared" si="211"/>
        <v>druemorter.com</v>
      </c>
    </row>
    <row r="13562" spans="1:2" x14ac:dyDescent="0.35">
      <c r="A13562" t="s">
        <v>8093</v>
      </c>
      <c r="B13562" t="str">
        <f t="shared" si="211"/>
        <v>undermine-thrive.com</v>
      </c>
    </row>
    <row r="13563" spans="1:2" x14ac:dyDescent="0.35">
      <c r="A13563" t="s">
        <v>8094</v>
      </c>
      <c r="B13563" t="str">
        <f t="shared" si="211"/>
        <v>browconversation.com</v>
      </c>
    </row>
    <row r="13564" spans="1:2" x14ac:dyDescent="0.35">
      <c r="A13564" t="s">
        <v>8095</v>
      </c>
      <c r="B13564" t="str">
        <f t="shared" si="211"/>
        <v>huanqiu639.com</v>
      </c>
    </row>
    <row r="13565" spans="1:2" x14ac:dyDescent="0.35">
      <c r="A13565" t="s">
        <v>8096</v>
      </c>
      <c r="B13565" t="str">
        <f t="shared" si="211"/>
        <v>annapoliscornercafe.com</v>
      </c>
    </row>
    <row r="13566" spans="1:2" x14ac:dyDescent="0.35">
      <c r="A13566" t="s">
        <v>8097</v>
      </c>
      <c r="B13566" t="str">
        <f t="shared" si="211"/>
        <v>boduza.com</v>
      </c>
    </row>
    <row r="13567" spans="1:2" x14ac:dyDescent="0.35">
      <c r="A13567" t="s">
        <v>8098</v>
      </c>
      <c r="B13567" t="str">
        <f t="shared" si="211"/>
        <v>servicevisasbv.com</v>
      </c>
    </row>
    <row r="13568" spans="1:2" x14ac:dyDescent="0.35">
      <c r="A13568" t="s">
        <v>8099</v>
      </c>
      <c r="B13568" t="str">
        <f t="shared" si="211"/>
        <v>inbredboy.com</v>
      </c>
    </row>
    <row r="13569" spans="1:2" x14ac:dyDescent="0.35">
      <c r="A13569" t="s">
        <v>8100</v>
      </c>
      <c r="B13569" t="str">
        <f t="shared" si="211"/>
        <v>shudhkheti.com</v>
      </c>
    </row>
    <row r="13570" spans="1:2" x14ac:dyDescent="0.35">
      <c r="A13570" t="s">
        <v>8101</v>
      </c>
      <c r="B13570" t="str">
        <f t="shared" si="211"/>
        <v>huqizixingche.love</v>
      </c>
    </row>
    <row r="13571" spans="1:2" x14ac:dyDescent="0.35">
      <c r="A13571" t="s">
        <v>8102</v>
      </c>
      <c r="B13571" t="str">
        <f t="shared" ref="B13571:B13634" si="212">TRIM(A13571)</f>
        <v>cocinacromatica.com</v>
      </c>
    </row>
    <row r="13572" spans="1:2" x14ac:dyDescent="0.35">
      <c r="A13572" t="s">
        <v>8103</v>
      </c>
      <c r="B13572" t="str">
        <f t="shared" si="212"/>
        <v>ludwigbetten.com</v>
      </c>
    </row>
    <row r="13573" spans="1:2" x14ac:dyDescent="0.35">
      <c r="A13573" t="s">
        <v>8104</v>
      </c>
      <c r="B13573" t="str">
        <f t="shared" si="212"/>
        <v>cd234.vip</v>
      </c>
    </row>
    <row r="13574" spans="1:2" x14ac:dyDescent="0.35">
      <c r="A13574" t="s">
        <v>8105</v>
      </c>
      <c r="B13574" t="str">
        <f t="shared" si="212"/>
        <v>kickranks.com</v>
      </c>
    </row>
    <row r="13575" spans="1:2" x14ac:dyDescent="0.35">
      <c r="A13575" t="s">
        <v>8106</v>
      </c>
      <c r="B13575" t="str">
        <f t="shared" si="212"/>
        <v>expresslandsurveys.com</v>
      </c>
    </row>
    <row r="13576" spans="1:2" x14ac:dyDescent="0.35">
      <c r="A13576" t="s">
        <v>8107</v>
      </c>
      <c r="B13576" t="str">
        <f t="shared" si="212"/>
        <v>paykiwoom.com</v>
      </c>
    </row>
    <row r="13577" spans="1:2" x14ac:dyDescent="0.35">
      <c r="A13577" t="s">
        <v>8108</v>
      </c>
      <c r="B13577" t="str">
        <f t="shared" si="212"/>
        <v>watercutsomer.com</v>
      </c>
    </row>
    <row r="13578" spans="1:2" x14ac:dyDescent="0.35">
      <c r="A13578" t="s">
        <v>8109</v>
      </c>
      <c r="B13578" t="str">
        <f t="shared" si="212"/>
        <v>startwisequiz.com</v>
      </c>
    </row>
    <row r="13579" spans="1:2" x14ac:dyDescent="0.35">
      <c r="A13579" t="s">
        <v>8110</v>
      </c>
      <c r="B13579" t="str">
        <f t="shared" si="212"/>
        <v>sryhfcon.world</v>
      </c>
    </row>
    <row r="13580" spans="1:2" x14ac:dyDescent="0.35">
      <c r="A13580" t="s">
        <v>8111</v>
      </c>
      <c r="B13580" t="str">
        <f t="shared" si="212"/>
        <v>fontancasino2.buzz</v>
      </c>
    </row>
    <row r="13581" spans="1:2" x14ac:dyDescent="0.35">
      <c r="A13581" t="s">
        <v>8112</v>
      </c>
      <c r="B13581" t="str">
        <f t="shared" si="212"/>
        <v>2024electionbitcoin.com</v>
      </c>
    </row>
    <row r="13582" spans="1:2" x14ac:dyDescent="0.35">
      <c r="A13582" t="s">
        <v>8113</v>
      </c>
      <c r="B13582" t="str">
        <f t="shared" si="212"/>
        <v>zorlusigorta.store</v>
      </c>
    </row>
    <row r="13583" spans="1:2" x14ac:dyDescent="0.35">
      <c r="A13583" t="s">
        <v>8114</v>
      </c>
      <c r="B13583" t="str">
        <f t="shared" si="212"/>
        <v>ww8111.net</v>
      </c>
    </row>
    <row r="13584" spans="1:2" x14ac:dyDescent="0.35">
      <c r="A13584" t="s">
        <v>8115</v>
      </c>
      <c r="B13584" t="str">
        <f t="shared" si="212"/>
        <v>labgrownaudio.com</v>
      </c>
    </row>
    <row r="13585" spans="1:2" x14ac:dyDescent="0.35">
      <c r="A13585" t="s">
        <v>8116</v>
      </c>
      <c r="B13585" t="str">
        <f t="shared" si="212"/>
        <v>useklendraigpt97.com</v>
      </c>
    </row>
    <row r="13586" spans="1:2" x14ac:dyDescent="0.35">
      <c r="A13586" t="s">
        <v>8117</v>
      </c>
      <c r="B13586" t="str">
        <f t="shared" si="212"/>
        <v>acceleratordemand.com</v>
      </c>
    </row>
    <row r="13587" spans="1:2" x14ac:dyDescent="0.35">
      <c r="A13587" t="s">
        <v>8118</v>
      </c>
      <c r="B13587" t="str">
        <f t="shared" si="212"/>
        <v>dawnlambertexp.com</v>
      </c>
    </row>
    <row r="13588" spans="1:2" x14ac:dyDescent="0.35">
      <c r="A13588" t="s">
        <v>8119</v>
      </c>
      <c r="B13588" t="str">
        <f t="shared" si="212"/>
        <v>hotneedydeveloper.com</v>
      </c>
    </row>
    <row r="13589" spans="1:2" x14ac:dyDescent="0.35">
      <c r="A13589" t="s">
        <v>8120</v>
      </c>
      <c r="B13589" t="str">
        <f t="shared" si="212"/>
        <v>63469.buzz</v>
      </c>
    </row>
    <row r="13590" spans="1:2" x14ac:dyDescent="0.35">
      <c r="A13590" t="s">
        <v>8121</v>
      </c>
      <c r="B13590" t="str">
        <f t="shared" si="212"/>
        <v>getdebug.com</v>
      </c>
    </row>
    <row r="13591" spans="1:2" x14ac:dyDescent="0.35">
      <c r="A13591" t="s">
        <v>8122</v>
      </c>
      <c r="B13591" t="str">
        <f t="shared" si="212"/>
        <v>hillsboroughcounty457.org</v>
      </c>
    </row>
    <row r="13592" spans="1:2" x14ac:dyDescent="0.35">
      <c r="A13592" t="s">
        <v>8123</v>
      </c>
      <c r="B13592" t="str">
        <f t="shared" si="212"/>
        <v>gaysys.space</v>
      </c>
    </row>
    <row r="13593" spans="1:2" x14ac:dyDescent="0.35">
      <c r="A13593" t="s">
        <v>8124</v>
      </c>
      <c r="B13593" t="str">
        <f t="shared" si="212"/>
        <v>missoulaconcretes.com</v>
      </c>
    </row>
    <row r="13594" spans="1:2" x14ac:dyDescent="0.35">
      <c r="A13594" t="s">
        <v>8125</v>
      </c>
      <c r="B13594" t="str">
        <f t="shared" si="212"/>
        <v>worldsopeninvitation.com</v>
      </c>
    </row>
    <row r="13595" spans="1:2" x14ac:dyDescent="0.35">
      <c r="A13595" t="s">
        <v>8126</v>
      </c>
      <c r="B13595" t="str">
        <f t="shared" si="212"/>
        <v>sasansaeedi.com</v>
      </c>
    </row>
    <row r="13596" spans="1:2" x14ac:dyDescent="0.35">
      <c r="A13596" t="s">
        <v>8127</v>
      </c>
      <c r="B13596" t="str">
        <f t="shared" si="212"/>
        <v>pistachiosports.com</v>
      </c>
    </row>
    <row r="13597" spans="1:2" x14ac:dyDescent="0.35">
      <c r="A13597" t="s">
        <v>8128</v>
      </c>
      <c r="B13597" t="str">
        <f t="shared" si="212"/>
        <v>fortunerealtymortgage.com</v>
      </c>
    </row>
    <row r="13598" spans="1:2" x14ac:dyDescent="0.35">
      <c r="A13598" t="s">
        <v>8129</v>
      </c>
      <c r="B13598" t="str">
        <f t="shared" si="212"/>
        <v>everydaybizarre.com</v>
      </c>
    </row>
    <row r="13599" spans="1:2" x14ac:dyDescent="0.35">
      <c r="A13599" t="s">
        <v>8130</v>
      </c>
      <c r="B13599" t="str">
        <f t="shared" si="212"/>
        <v>aimbgc.com</v>
      </c>
    </row>
    <row r="13600" spans="1:2" x14ac:dyDescent="0.35">
      <c r="A13600" t="s">
        <v>8131</v>
      </c>
      <c r="B13600" t="str">
        <f t="shared" si="212"/>
        <v>chiinkaimedicalcheckup.com</v>
      </c>
    </row>
    <row r="13601" spans="1:2" x14ac:dyDescent="0.35">
      <c r="A13601" t="s">
        <v>8132</v>
      </c>
      <c r="B13601" t="str">
        <f t="shared" si="212"/>
        <v>xn--tovalhll-sxc.com</v>
      </c>
    </row>
    <row r="13602" spans="1:2" x14ac:dyDescent="0.35">
      <c r="A13602" t="s">
        <v>8133</v>
      </c>
      <c r="B13602" t="str">
        <f t="shared" si="212"/>
        <v>abc3.site</v>
      </c>
    </row>
    <row r="13603" spans="1:2" x14ac:dyDescent="0.35">
      <c r="A13603" t="s">
        <v>8134</v>
      </c>
      <c r="B13603" t="str">
        <f t="shared" si="212"/>
        <v>adas-usa.com</v>
      </c>
    </row>
    <row r="13604" spans="1:2" x14ac:dyDescent="0.35">
      <c r="A13604" t="s">
        <v>8135</v>
      </c>
      <c r="B13604" t="str">
        <f t="shared" si="212"/>
        <v>wholesalepalletscenter.com</v>
      </c>
    </row>
    <row r="13605" spans="1:2" x14ac:dyDescent="0.35">
      <c r="A13605" t="s">
        <v>8136</v>
      </c>
      <c r="B13605" t="str">
        <f t="shared" si="212"/>
        <v>frozen-balls.com</v>
      </c>
    </row>
    <row r="13606" spans="1:2" x14ac:dyDescent="0.35">
      <c r="A13606" t="s">
        <v>8137</v>
      </c>
      <c r="B13606" t="str">
        <f t="shared" si="212"/>
        <v>tel-ur.online</v>
      </c>
    </row>
    <row r="13607" spans="1:2" x14ac:dyDescent="0.35">
      <c r="A13607" t="s">
        <v>8138</v>
      </c>
      <c r="B13607" t="str">
        <f t="shared" si="212"/>
        <v>kingfun78.com</v>
      </c>
    </row>
    <row r="13608" spans="1:2" x14ac:dyDescent="0.35">
      <c r="A13608" t="s">
        <v>8139</v>
      </c>
      <c r="B13608" t="str">
        <f t="shared" si="212"/>
        <v>shopvipgivebacknow.com</v>
      </c>
    </row>
    <row r="13609" spans="1:2" x14ac:dyDescent="0.35">
      <c r="A13609" t="s">
        <v>8140</v>
      </c>
      <c r="B13609" t="str">
        <f t="shared" si="212"/>
        <v>priceprediction.online</v>
      </c>
    </row>
    <row r="13610" spans="1:2" x14ac:dyDescent="0.35">
      <c r="A13610" t="s">
        <v>8141</v>
      </c>
      <c r="B13610" t="str">
        <f t="shared" si="212"/>
        <v>rowzzy.net</v>
      </c>
    </row>
    <row r="13611" spans="1:2" x14ac:dyDescent="0.35">
      <c r="A13611" t="s">
        <v>8142</v>
      </c>
      <c r="B13611" t="str">
        <f t="shared" si="212"/>
        <v>lukeachandler.icu</v>
      </c>
    </row>
    <row r="13612" spans="1:2" x14ac:dyDescent="0.35">
      <c r="A13612" t="s">
        <v>8143</v>
      </c>
      <c r="B13612" t="str">
        <f t="shared" si="212"/>
        <v>opk.bio</v>
      </c>
    </row>
    <row r="13613" spans="1:2" x14ac:dyDescent="0.35">
      <c r="A13613" t="s">
        <v>8144</v>
      </c>
      <c r="B13613" t="str">
        <f t="shared" si="212"/>
        <v>criminallyoffensive.com</v>
      </c>
    </row>
    <row r="13614" spans="1:2" x14ac:dyDescent="0.35">
      <c r="A13614" t="s">
        <v>8145</v>
      </c>
      <c r="B13614" t="str">
        <f t="shared" si="212"/>
        <v>sypaeuro.shop</v>
      </c>
    </row>
    <row r="13615" spans="1:2" x14ac:dyDescent="0.35">
      <c r="A13615" t="s">
        <v>8146</v>
      </c>
      <c r="B13615" t="str">
        <f t="shared" si="212"/>
        <v>yfpesep.com</v>
      </c>
    </row>
    <row r="13616" spans="1:2" x14ac:dyDescent="0.35">
      <c r="A13616" t="s">
        <v>8147</v>
      </c>
      <c r="B13616" t="str">
        <f t="shared" si="212"/>
        <v>esalat.net</v>
      </c>
    </row>
    <row r="13617" spans="1:2" x14ac:dyDescent="0.35">
      <c r="A13617" t="s">
        <v>8148</v>
      </c>
      <c r="B13617" t="str">
        <f t="shared" si="212"/>
        <v>speedfirsts.shop</v>
      </c>
    </row>
    <row r="13618" spans="1:2" x14ac:dyDescent="0.35">
      <c r="A13618" t="s">
        <v>8149</v>
      </c>
      <c r="B13618" t="str">
        <f t="shared" si="212"/>
        <v>lamsohonguytin.website</v>
      </c>
    </row>
    <row r="13619" spans="1:2" x14ac:dyDescent="0.35">
      <c r="A13619" t="s">
        <v>8150</v>
      </c>
      <c r="B13619" t="str">
        <f t="shared" si="212"/>
        <v>qaqavye1.pro</v>
      </c>
    </row>
    <row r="13620" spans="1:2" x14ac:dyDescent="0.35">
      <c r="A13620" t="s">
        <v>8151</v>
      </c>
      <c r="B13620" t="str">
        <f t="shared" si="212"/>
        <v>anakwin.com</v>
      </c>
    </row>
    <row r="13621" spans="1:2" x14ac:dyDescent="0.35">
      <c r="A13621" t="s">
        <v>8152</v>
      </c>
      <c r="B13621" t="str">
        <f t="shared" si="212"/>
        <v>mailinhhcm.online</v>
      </c>
    </row>
    <row r="13622" spans="1:2" x14ac:dyDescent="0.35">
      <c r="A13622" t="s">
        <v>8153</v>
      </c>
      <c r="B13622" t="str">
        <f t="shared" si="212"/>
        <v>lkinzhiniring.online</v>
      </c>
    </row>
    <row r="13623" spans="1:2" x14ac:dyDescent="0.35">
      <c r="A13623" t="s">
        <v>8154</v>
      </c>
      <c r="B13623" t="str">
        <f t="shared" si="212"/>
        <v>ibcmax.casa</v>
      </c>
    </row>
    <row r="13624" spans="1:2" x14ac:dyDescent="0.35">
      <c r="A13624" t="s">
        <v>8155</v>
      </c>
      <c r="B13624" t="str">
        <f t="shared" si="212"/>
        <v>gotomallwszefh.online</v>
      </c>
    </row>
    <row r="13625" spans="1:2" x14ac:dyDescent="0.35">
      <c r="A13625" t="s">
        <v>8156</v>
      </c>
      <c r="B13625" t="str">
        <f t="shared" si="212"/>
        <v>goldenbellasset.com</v>
      </c>
    </row>
    <row r="13626" spans="1:2" x14ac:dyDescent="0.35">
      <c r="A13626" t="s">
        <v>8157</v>
      </c>
      <c r="B13626" t="str">
        <f t="shared" si="212"/>
        <v>yadongkoreared.net</v>
      </c>
    </row>
    <row r="13627" spans="1:2" x14ac:dyDescent="0.35">
      <c r="A13627" t="s">
        <v>8158</v>
      </c>
      <c r="B13627" t="str">
        <f t="shared" si="212"/>
        <v>mimeriidian.com</v>
      </c>
    </row>
    <row r="13628" spans="1:2" x14ac:dyDescent="0.35">
      <c r="A13628" t="s">
        <v>8159</v>
      </c>
      <c r="B13628" t="str">
        <f t="shared" si="212"/>
        <v>sadeftyu.live</v>
      </c>
    </row>
    <row r="13629" spans="1:2" x14ac:dyDescent="0.35">
      <c r="A13629" t="s">
        <v>8160</v>
      </c>
      <c r="B13629" t="str">
        <f t="shared" si="212"/>
        <v>570844xz.com</v>
      </c>
    </row>
    <row r="13630" spans="1:2" x14ac:dyDescent="0.35">
      <c r="A13630" t="s">
        <v>8161</v>
      </c>
      <c r="B13630" t="str">
        <f t="shared" si="212"/>
        <v>unikrn.wtf</v>
      </c>
    </row>
    <row r="13631" spans="1:2" x14ac:dyDescent="0.35">
      <c r="A13631" t="s">
        <v>8162</v>
      </c>
      <c r="B13631" t="str">
        <f t="shared" si="212"/>
        <v>huanqiu612.com</v>
      </c>
    </row>
    <row r="13632" spans="1:2" x14ac:dyDescent="0.35">
      <c r="A13632" t="s">
        <v>8163</v>
      </c>
      <c r="B13632" t="str">
        <f t="shared" si="212"/>
        <v>ledgerbike.com</v>
      </c>
    </row>
    <row r="13633" spans="1:2" x14ac:dyDescent="0.35">
      <c r="A13633" t="s">
        <v>8164</v>
      </c>
      <c r="B13633" t="str">
        <f t="shared" si="212"/>
        <v>awewholesale.com</v>
      </c>
    </row>
    <row r="13634" spans="1:2" x14ac:dyDescent="0.35">
      <c r="A13634" t="s">
        <v>8165</v>
      </c>
      <c r="B13634" t="str">
        <f t="shared" si="212"/>
        <v>bauarch.istanbul</v>
      </c>
    </row>
    <row r="13635" spans="1:2" x14ac:dyDescent="0.35">
      <c r="A13635" t="s">
        <v>8166</v>
      </c>
      <c r="B13635" t="str">
        <f t="shared" ref="B13635:B13698" si="213">TRIM(A13635)</f>
        <v>nelson-human-it.net</v>
      </c>
    </row>
    <row r="13636" spans="1:2" x14ac:dyDescent="0.35">
      <c r="A13636" t="s">
        <v>8167</v>
      </c>
      <c r="B13636" t="str">
        <f t="shared" si="213"/>
        <v>nohasslenotaryllc.com</v>
      </c>
    </row>
    <row r="13637" spans="1:2" x14ac:dyDescent="0.35">
      <c r="A13637" t="s">
        <v>8168</v>
      </c>
      <c r="B13637" t="str">
        <f t="shared" si="213"/>
        <v>muckandmuddy.com</v>
      </c>
    </row>
    <row r="13638" spans="1:2" x14ac:dyDescent="0.35">
      <c r="A13638" t="s">
        <v>8169</v>
      </c>
      <c r="B13638" t="str">
        <f t="shared" si="213"/>
        <v>forextforestfirefighter.com</v>
      </c>
    </row>
    <row r="13639" spans="1:2" x14ac:dyDescent="0.35">
      <c r="A13639" t="s">
        <v>8170</v>
      </c>
      <c r="B13639" t="str">
        <f t="shared" si="213"/>
        <v>zelatriazin.shop</v>
      </c>
    </row>
    <row r="13640" spans="1:2" x14ac:dyDescent="0.35">
      <c r="A13640" t="s">
        <v>8171</v>
      </c>
      <c r="B13640" t="str">
        <f t="shared" si="213"/>
        <v>onlyhacks.org</v>
      </c>
    </row>
    <row r="13641" spans="1:2" x14ac:dyDescent="0.35">
      <c r="A13641" t="s">
        <v>8172</v>
      </c>
      <c r="B13641" t="str">
        <f t="shared" si="213"/>
        <v>danglehuongg.com</v>
      </c>
    </row>
    <row r="13642" spans="1:2" x14ac:dyDescent="0.35">
      <c r="A13642" t="s">
        <v>8173</v>
      </c>
      <c r="B13642" t="str">
        <f t="shared" si="213"/>
        <v>earthgroupmarketing.com</v>
      </c>
    </row>
    <row r="13643" spans="1:2" x14ac:dyDescent="0.35">
      <c r="A13643" t="s">
        <v>8174</v>
      </c>
      <c r="B13643" t="str">
        <f t="shared" si="213"/>
        <v>trimmasterstrimcarpentryllc.com</v>
      </c>
    </row>
    <row r="13644" spans="1:2" x14ac:dyDescent="0.35">
      <c r="A13644" t="s">
        <v>8175</v>
      </c>
      <c r="B13644" t="str">
        <f t="shared" si="213"/>
        <v>urawakeiba-fanclub.site</v>
      </c>
    </row>
    <row r="13645" spans="1:2" x14ac:dyDescent="0.35">
      <c r="A13645" t="s">
        <v>8176</v>
      </c>
      <c r="B13645" t="str">
        <f t="shared" si="213"/>
        <v>rocksstarsocialclub.com</v>
      </c>
    </row>
    <row r="13646" spans="1:2" x14ac:dyDescent="0.35">
      <c r="A13646" t="s">
        <v>8177</v>
      </c>
      <c r="B13646" t="str">
        <f t="shared" si="213"/>
        <v>personal-loan-looks-seek.today</v>
      </c>
    </row>
    <row r="13647" spans="1:2" x14ac:dyDescent="0.35">
      <c r="A13647" t="s">
        <v>8178</v>
      </c>
      <c r="B13647" t="str">
        <f t="shared" si="213"/>
        <v>moouuyhub.xyz</v>
      </c>
    </row>
    <row r="13648" spans="1:2" x14ac:dyDescent="0.35">
      <c r="A13648" t="s">
        <v>8179</v>
      </c>
      <c r="B13648" t="str">
        <f t="shared" si="213"/>
        <v>xxnhcl.group</v>
      </c>
    </row>
    <row r="13649" spans="1:2" x14ac:dyDescent="0.35">
      <c r="A13649" t="s">
        <v>8180</v>
      </c>
      <c r="B13649" t="str">
        <f t="shared" si="213"/>
        <v>549-18.credit</v>
      </c>
    </row>
    <row r="13650" spans="1:2" x14ac:dyDescent="0.35">
      <c r="A13650" t="s">
        <v>8181</v>
      </c>
      <c r="B13650" t="str">
        <f t="shared" si="213"/>
        <v>grainpapier.com</v>
      </c>
    </row>
    <row r="13651" spans="1:2" x14ac:dyDescent="0.35">
      <c r="A13651" t="s">
        <v>8182</v>
      </c>
      <c r="B13651" t="str">
        <f t="shared" si="213"/>
        <v>swhy05.cyou</v>
      </c>
    </row>
    <row r="13652" spans="1:2" x14ac:dyDescent="0.35">
      <c r="A13652" t="s">
        <v>8183</v>
      </c>
      <c r="B13652" t="str">
        <f t="shared" si="213"/>
        <v>metazoapublishing.com</v>
      </c>
    </row>
    <row r="13653" spans="1:2" x14ac:dyDescent="0.35">
      <c r="A13653" t="s">
        <v>8184</v>
      </c>
      <c r="B13653" t="str">
        <f t="shared" si="213"/>
        <v>20minutes.cam</v>
      </c>
    </row>
    <row r="13654" spans="1:2" x14ac:dyDescent="0.35">
      <c r="A13654" t="s">
        <v>8185</v>
      </c>
      <c r="B13654" t="str">
        <f t="shared" si="213"/>
        <v>teamsurvai.com</v>
      </c>
    </row>
    <row r="13655" spans="1:2" x14ac:dyDescent="0.35">
      <c r="A13655" t="s">
        <v>8186</v>
      </c>
      <c r="B13655" t="str">
        <f t="shared" si="213"/>
        <v>niabora.com</v>
      </c>
    </row>
    <row r="13656" spans="1:2" x14ac:dyDescent="0.35">
      <c r="A13656" t="s">
        <v>8187</v>
      </c>
      <c r="B13656" t="str">
        <f t="shared" si="213"/>
        <v>bukuypro91.shop</v>
      </c>
    </row>
    <row r="13657" spans="1:2" x14ac:dyDescent="0.35">
      <c r="A13657" t="s">
        <v>8188</v>
      </c>
      <c r="B13657" t="str">
        <f t="shared" si="213"/>
        <v>toottok.com</v>
      </c>
    </row>
    <row r="13658" spans="1:2" x14ac:dyDescent="0.35">
      <c r="A13658" t="s">
        <v>8189</v>
      </c>
      <c r="B13658" t="str">
        <f t="shared" si="213"/>
        <v>raceforcrypto.com</v>
      </c>
    </row>
    <row r="13659" spans="1:2" x14ac:dyDescent="0.35">
      <c r="A13659" t="s">
        <v>8190</v>
      </c>
      <c r="B13659" t="str">
        <f t="shared" si="213"/>
        <v>wainuahcp.com</v>
      </c>
    </row>
    <row r="13660" spans="1:2" x14ac:dyDescent="0.35">
      <c r="A13660" t="s">
        <v>8191</v>
      </c>
      <c r="B13660" t="str">
        <f t="shared" si="213"/>
        <v>tacos-lospanchos.com</v>
      </c>
    </row>
    <row r="13661" spans="1:2" x14ac:dyDescent="0.35">
      <c r="A13661" t="s">
        <v>8192</v>
      </c>
      <c r="B13661" t="str">
        <f t="shared" si="213"/>
        <v>shopjeanssales.com</v>
      </c>
    </row>
    <row r="13662" spans="1:2" x14ac:dyDescent="0.35">
      <c r="A13662" t="s">
        <v>8193</v>
      </c>
      <c r="B13662" t="str">
        <f t="shared" si="213"/>
        <v>mananhrinh.cfd</v>
      </c>
    </row>
    <row r="13663" spans="1:2" x14ac:dyDescent="0.35">
      <c r="A13663" t="s">
        <v>8194</v>
      </c>
      <c r="B13663" t="str">
        <f t="shared" si="213"/>
        <v>wealthfrontstrategies.com</v>
      </c>
    </row>
    <row r="13664" spans="1:2" x14ac:dyDescent="0.35">
      <c r="A13664" t="s">
        <v>8195</v>
      </c>
      <c r="B13664" t="str">
        <f t="shared" si="213"/>
        <v>petrolognetwork.com</v>
      </c>
    </row>
    <row r="13665" spans="1:2" x14ac:dyDescent="0.35">
      <c r="A13665" t="s">
        <v>8196</v>
      </c>
      <c r="B13665" t="str">
        <f t="shared" si="213"/>
        <v>nursing-degrees-66584.bond</v>
      </c>
    </row>
    <row r="13666" spans="1:2" x14ac:dyDescent="0.35">
      <c r="A13666" t="s">
        <v>8197</v>
      </c>
      <c r="B13666" t="str">
        <f t="shared" si="213"/>
        <v>jinyanggames.com</v>
      </c>
    </row>
    <row r="13667" spans="1:2" x14ac:dyDescent="0.35">
      <c r="A13667" t="s">
        <v>8198</v>
      </c>
      <c r="B13667" t="str">
        <f t="shared" si="213"/>
        <v>filainasuomi.com</v>
      </c>
    </row>
    <row r="13668" spans="1:2" x14ac:dyDescent="0.35">
      <c r="A13668" t="s">
        <v>8199</v>
      </c>
      <c r="B13668" t="str">
        <f t="shared" si="213"/>
        <v>wheeldononline.net</v>
      </c>
    </row>
    <row r="13669" spans="1:2" x14ac:dyDescent="0.35">
      <c r="A13669" t="s">
        <v>8200</v>
      </c>
      <c r="B13669" t="str">
        <f t="shared" si="213"/>
        <v>vanwu.vip</v>
      </c>
    </row>
    <row r="13670" spans="1:2" x14ac:dyDescent="0.35">
      <c r="A13670" t="s">
        <v>8201</v>
      </c>
      <c r="B13670" t="str">
        <f t="shared" si="213"/>
        <v>moneybackk.com</v>
      </c>
    </row>
    <row r="13671" spans="1:2" x14ac:dyDescent="0.35">
      <c r="A13671" t="s">
        <v>8202</v>
      </c>
      <c r="B13671" t="str">
        <f t="shared" si="213"/>
        <v>testmydentalwater.com</v>
      </c>
    </row>
    <row r="13672" spans="1:2" x14ac:dyDescent="0.35">
      <c r="A13672" t="s">
        <v>8203</v>
      </c>
      <c r="B13672" t="str">
        <f t="shared" si="213"/>
        <v>leafrenew.net</v>
      </c>
    </row>
    <row r="13673" spans="1:2" x14ac:dyDescent="0.35">
      <c r="A13673" t="s">
        <v>8204</v>
      </c>
      <c r="B13673" t="str">
        <f t="shared" si="213"/>
        <v>wonderfulsisal.com</v>
      </c>
    </row>
    <row r="13674" spans="1:2" x14ac:dyDescent="0.35">
      <c r="A13674" t="s">
        <v>8205</v>
      </c>
      <c r="B13674" t="str">
        <f t="shared" si="213"/>
        <v>delongcheye.com</v>
      </c>
    </row>
    <row r="13675" spans="1:2" x14ac:dyDescent="0.35">
      <c r="A13675" t="s">
        <v>8206</v>
      </c>
      <c r="B13675" t="str">
        <f t="shared" si="213"/>
        <v>chatsexting.org</v>
      </c>
    </row>
    <row r="13676" spans="1:2" x14ac:dyDescent="0.35">
      <c r="A13676" t="s">
        <v>8207</v>
      </c>
      <c r="B13676" t="str">
        <f t="shared" si="213"/>
        <v>tyjggojguswzyebu.com</v>
      </c>
    </row>
    <row r="13677" spans="1:2" x14ac:dyDescent="0.35">
      <c r="A13677" t="s">
        <v>8208</v>
      </c>
      <c r="B13677" t="str">
        <f t="shared" si="213"/>
        <v>parquetalhaurin.com</v>
      </c>
    </row>
    <row r="13678" spans="1:2" x14ac:dyDescent="0.35">
      <c r="A13678" t="s">
        <v>8209</v>
      </c>
      <c r="B13678" t="str">
        <f t="shared" si="213"/>
        <v>website-creation-jp-japan.zone</v>
      </c>
    </row>
    <row r="13679" spans="1:2" x14ac:dyDescent="0.35">
      <c r="A13679" t="s">
        <v>8210</v>
      </c>
      <c r="B13679" t="str">
        <f t="shared" si="213"/>
        <v>vipek.info</v>
      </c>
    </row>
    <row r="13680" spans="1:2" x14ac:dyDescent="0.35">
      <c r="A13680" t="s">
        <v>8211</v>
      </c>
      <c r="B13680" t="str">
        <f t="shared" si="213"/>
        <v>howtoletgo.org</v>
      </c>
    </row>
    <row r="13681" spans="1:2" x14ac:dyDescent="0.35">
      <c r="A13681" t="s">
        <v>8212</v>
      </c>
      <c r="B13681" t="str">
        <f t="shared" si="213"/>
        <v>gangmoamaia.com</v>
      </c>
    </row>
    <row r="13682" spans="1:2" x14ac:dyDescent="0.35">
      <c r="A13682" t="s">
        <v>8213</v>
      </c>
      <c r="B13682" t="str">
        <f t="shared" si="213"/>
        <v>lajaenterprises.com</v>
      </c>
    </row>
    <row r="13683" spans="1:2" x14ac:dyDescent="0.35">
      <c r="A13683" t="s">
        <v>8214</v>
      </c>
      <c r="B13683" t="str">
        <f t="shared" si="213"/>
        <v>quanfuzx169.com</v>
      </c>
    </row>
    <row r="13684" spans="1:2" x14ac:dyDescent="0.35">
      <c r="A13684" t="s">
        <v>8215</v>
      </c>
      <c r="B13684" t="str">
        <f t="shared" si="213"/>
        <v>nenektogel4dddlaternatif.com</v>
      </c>
    </row>
    <row r="13685" spans="1:2" x14ac:dyDescent="0.35">
      <c r="A13685" t="s">
        <v>8216</v>
      </c>
      <c r="B13685" t="str">
        <f t="shared" si="213"/>
        <v>jbeyermedia.com</v>
      </c>
    </row>
    <row r="13686" spans="1:2" x14ac:dyDescent="0.35">
      <c r="A13686" t="s">
        <v>8217</v>
      </c>
      <c r="B13686" t="str">
        <f t="shared" si="213"/>
        <v>mail-bbraunusa.com</v>
      </c>
    </row>
    <row r="13687" spans="1:2" x14ac:dyDescent="0.35">
      <c r="A13687" t="s">
        <v>8218</v>
      </c>
      <c r="B13687" t="str">
        <f t="shared" si="213"/>
        <v>sreetours.com</v>
      </c>
    </row>
    <row r="13688" spans="1:2" x14ac:dyDescent="0.35">
      <c r="A13688" t="s">
        <v>8219</v>
      </c>
      <c r="B13688" t="str">
        <f t="shared" si="213"/>
        <v>attoria.tech</v>
      </c>
    </row>
    <row r="13689" spans="1:2" x14ac:dyDescent="0.35">
      <c r="A13689" t="s">
        <v>8220</v>
      </c>
      <c r="B13689" t="str">
        <f t="shared" si="213"/>
        <v>dfsreview.com</v>
      </c>
    </row>
    <row r="13690" spans="1:2" x14ac:dyDescent="0.35">
      <c r="A13690" t="s">
        <v>8221</v>
      </c>
      <c r="B13690" t="str">
        <f t="shared" si="213"/>
        <v>enayetpuricomputer.com</v>
      </c>
    </row>
    <row r="13691" spans="1:2" x14ac:dyDescent="0.35">
      <c r="A13691" t="s">
        <v>8222</v>
      </c>
      <c r="B13691" t="str">
        <f t="shared" si="213"/>
        <v>obadogalciftlik.com</v>
      </c>
    </row>
    <row r="13692" spans="1:2" x14ac:dyDescent="0.35">
      <c r="A13692" t="s">
        <v>8223</v>
      </c>
      <c r="B13692" t="str">
        <f t="shared" si="213"/>
        <v>bsapp53.top</v>
      </c>
    </row>
    <row r="13693" spans="1:2" x14ac:dyDescent="0.35">
      <c r="A13693" t="s">
        <v>8224</v>
      </c>
      <c r="B13693" t="str">
        <f t="shared" si="213"/>
        <v>seslinese.net</v>
      </c>
    </row>
    <row r="13694" spans="1:2" x14ac:dyDescent="0.35">
      <c r="A13694" t="s">
        <v>8225</v>
      </c>
      <c r="B13694" t="str">
        <f t="shared" si="213"/>
        <v>alliancepets.com</v>
      </c>
    </row>
    <row r="13695" spans="1:2" x14ac:dyDescent="0.35">
      <c r="A13695" t="s">
        <v>8226</v>
      </c>
      <c r="B13695" t="str">
        <f t="shared" si="213"/>
        <v>ueaj.info</v>
      </c>
    </row>
    <row r="13696" spans="1:2" x14ac:dyDescent="0.35">
      <c r="A13696" t="s">
        <v>8227</v>
      </c>
      <c r="B13696" t="str">
        <f t="shared" si="213"/>
        <v>solabill.com</v>
      </c>
    </row>
    <row r="13697" spans="1:2" x14ac:dyDescent="0.35">
      <c r="A13697" t="s">
        <v>8228</v>
      </c>
      <c r="B13697" t="str">
        <f t="shared" si="213"/>
        <v>wotarabraj-ku.com</v>
      </c>
    </row>
    <row r="13698" spans="1:2" x14ac:dyDescent="0.35">
      <c r="A13698" t="s">
        <v>8229</v>
      </c>
      <c r="B13698" t="str">
        <f t="shared" si="213"/>
        <v>infinitymediaus.com</v>
      </c>
    </row>
    <row r="13699" spans="1:2" x14ac:dyDescent="0.35">
      <c r="A13699" t="s">
        <v>8230</v>
      </c>
      <c r="B13699" t="str">
        <f t="shared" ref="B13699:B13762" si="214">TRIM(A13699)</f>
        <v>katielorah.com</v>
      </c>
    </row>
    <row r="13700" spans="1:2" x14ac:dyDescent="0.35">
      <c r="A13700" t="s">
        <v>8231</v>
      </c>
      <c r="B13700" t="str">
        <f t="shared" si="214"/>
        <v>recmydaata.com</v>
      </c>
    </row>
    <row r="13701" spans="1:2" x14ac:dyDescent="0.35">
      <c r="A13701" t="s">
        <v>8232</v>
      </c>
      <c r="B13701" t="str">
        <f t="shared" si="214"/>
        <v>crack.studio</v>
      </c>
    </row>
    <row r="13702" spans="1:2" x14ac:dyDescent="0.35">
      <c r="A13702" t="s">
        <v>8233</v>
      </c>
      <c r="B13702" t="str">
        <f t="shared" si="214"/>
        <v>nyahfootephotography.com</v>
      </c>
    </row>
    <row r="13703" spans="1:2" x14ac:dyDescent="0.35">
      <c r="A13703" t="s">
        <v>8234</v>
      </c>
      <c r="B13703" t="str">
        <f t="shared" si="214"/>
        <v>yin9909.com</v>
      </c>
    </row>
    <row r="13704" spans="1:2" x14ac:dyDescent="0.35">
      <c r="A13704" t="s">
        <v>8235</v>
      </c>
      <c r="B13704" t="str">
        <f t="shared" si="214"/>
        <v>ommo.biz</v>
      </c>
    </row>
    <row r="13705" spans="1:2" x14ac:dyDescent="0.35">
      <c r="A13705" t="s">
        <v>8236</v>
      </c>
      <c r="B13705" t="str">
        <f t="shared" si="214"/>
        <v>pinup-ll32.click</v>
      </c>
    </row>
    <row r="13706" spans="1:2" x14ac:dyDescent="0.35">
      <c r="A13706" t="s">
        <v>8237</v>
      </c>
      <c r="B13706" t="str">
        <f t="shared" si="214"/>
        <v>huaxing2011.com</v>
      </c>
    </row>
    <row r="13707" spans="1:2" x14ac:dyDescent="0.35">
      <c r="A13707" t="s">
        <v>8238</v>
      </c>
      <c r="B13707" t="str">
        <f t="shared" si="214"/>
        <v>yaodapharm.com</v>
      </c>
    </row>
    <row r="13708" spans="1:2" x14ac:dyDescent="0.35">
      <c r="A13708" t="s">
        <v>8239</v>
      </c>
      <c r="B13708" t="str">
        <f t="shared" si="214"/>
        <v>adminsewzee.shop</v>
      </c>
    </row>
    <row r="13709" spans="1:2" x14ac:dyDescent="0.35">
      <c r="A13709" t="s">
        <v>8240</v>
      </c>
      <c r="B13709" t="str">
        <f t="shared" si="214"/>
        <v>mutteringtollagemeths.com</v>
      </c>
    </row>
    <row r="13710" spans="1:2" x14ac:dyDescent="0.35">
      <c r="A13710" t="s">
        <v>8241</v>
      </c>
      <c r="B13710" t="str">
        <f t="shared" si="214"/>
        <v>rbohd.vip</v>
      </c>
    </row>
    <row r="13711" spans="1:2" x14ac:dyDescent="0.35">
      <c r="A13711" t="s">
        <v>8242</v>
      </c>
      <c r="B13711" t="str">
        <f t="shared" si="214"/>
        <v>minz-co.info</v>
      </c>
    </row>
    <row r="13712" spans="1:2" x14ac:dyDescent="0.35">
      <c r="A13712" t="s">
        <v>8243</v>
      </c>
      <c r="B13712" t="str">
        <f t="shared" si="214"/>
        <v>kaec3.online</v>
      </c>
    </row>
    <row r="13713" spans="1:2" x14ac:dyDescent="0.35">
      <c r="A13713" t="s">
        <v>8244</v>
      </c>
      <c r="B13713" t="str">
        <f t="shared" si="214"/>
        <v>letoffedesdames.com</v>
      </c>
    </row>
    <row r="13714" spans="1:2" x14ac:dyDescent="0.35">
      <c r="A13714" t="s">
        <v>8245</v>
      </c>
      <c r="B13714" t="str">
        <f t="shared" si="214"/>
        <v>infinitevapor.shop</v>
      </c>
    </row>
    <row r="13715" spans="1:2" x14ac:dyDescent="0.35">
      <c r="A13715" t="s">
        <v>8246</v>
      </c>
      <c r="B13715" t="str">
        <f t="shared" si="214"/>
        <v>salusdocs.net</v>
      </c>
    </row>
    <row r="13716" spans="1:2" x14ac:dyDescent="0.35">
      <c r="A13716" t="s">
        <v>8247</v>
      </c>
      <c r="B13716" t="str">
        <f t="shared" si="214"/>
        <v>123zzx.top</v>
      </c>
    </row>
    <row r="13717" spans="1:2" x14ac:dyDescent="0.35">
      <c r="A13717" t="s">
        <v>8248</v>
      </c>
      <c r="B13717" t="str">
        <f t="shared" si="214"/>
        <v>handleisp.com</v>
      </c>
    </row>
    <row r="13718" spans="1:2" x14ac:dyDescent="0.35">
      <c r="A13718" t="s">
        <v>8249</v>
      </c>
      <c r="B13718" t="str">
        <f t="shared" si="214"/>
        <v>gerhr.store</v>
      </c>
    </row>
    <row r="13719" spans="1:2" x14ac:dyDescent="0.35">
      <c r="A13719" t="s">
        <v>8250</v>
      </c>
      <c r="B13719" t="str">
        <f t="shared" si="214"/>
        <v>stagef.net</v>
      </c>
    </row>
    <row r="13720" spans="1:2" x14ac:dyDescent="0.35">
      <c r="A13720" t="s">
        <v>8251</v>
      </c>
      <c r="B13720" t="str">
        <f t="shared" si="214"/>
        <v>543tatonghua.store</v>
      </c>
    </row>
    <row r="13721" spans="1:2" x14ac:dyDescent="0.35">
      <c r="A13721" t="s">
        <v>8252</v>
      </c>
      <c r="B13721" t="str">
        <f t="shared" si="214"/>
        <v>nperfecthotdealsalways.click</v>
      </c>
    </row>
    <row r="13722" spans="1:2" x14ac:dyDescent="0.35">
      <c r="A13722" t="s">
        <v>8253</v>
      </c>
      <c r="B13722" t="str">
        <f t="shared" si="214"/>
        <v>dowehaveany.com</v>
      </c>
    </row>
    <row r="13723" spans="1:2" x14ac:dyDescent="0.35">
      <c r="A13723" t="s">
        <v>8254</v>
      </c>
      <c r="B13723" t="str">
        <f t="shared" si="214"/>
        <v>rootandreef.com</v>
      </c>
    </row>
    <row r="13724" spans="1:2" x14ac:dyDescent="0.35">
      <c r="A13724" t="s">
        <v>8255</v>
      </c>
      <c r="B13724" t="str">
        <f t="shared" si="214"/>
        <v>chuangyuan666.com</v>
      </c>
    </row>
    <row r="13725" spans="1:2" x14ac:dyDescent="0.35">
      <c r="A13725" t="s">
        <v>8256</v>
      </c>
      <c r="B13725" t="str">
        <f t="shared" si="214"/>
        <v>lights-biz.com</v>
      </c>
    </row>
    <row r="13726" spans="1:2" x14ac:dyDescent="0.35">
      <c r="A13726" t="s">
        <v>8257</v>
      </c>
      <c r="B13726" t="str">
        <f t="shared" si="214"/>
        <v>bqf5l.xyz</v>
      </c>
    </row>
    <row r="13727" spans="1:2" x14ac:dyDescent="0.35">
      <c r="A13727" t="s">
        <v>8258</v>
      </c>
      <c r="B13727" t="str">
        <f t="shared" si="214"/>
        <v>safeedu.net</v>
      </c>
    </row>
    <row r="13728" spans="1:2" x14ac:dyDescent="0.35">
      <c r="A13728" t="s">
        <v>8259</v>
      </c>
      <c r="B13728" t="str">
        <f t="shared" si="214"/>
        <v>heartenchantress.com</v>
      </c>
    </row>
    <row r="13729" spans="1:2" x14ac:dyDescent="0.35">
      <c r="A13729" t="s">
        <v>8260</v>
      </c>
      <c r="B13729" t="str">
        <f t="shared" si="214"/>
        <v>impactwindowsarmor.com</v>
      </c>
    </row>
    <row r="13730" spans="1:2" x14ac:dyDescent="0.35">
      <c r="A13730" t="s">
        <v>8261</v>
      </c>
      <c r="B13730" t="str">
        <f t="shared" si="214"/>
        <v>tensimcha.org</v>
      </c>
    </row>
    <row r="13731" spans="1:2" x14ac:dyDescent="0.35">
      <c r="A13731" t="s">
        <v>8262</v>
      </c>
      <c r="B13731" t="str">
        <f t="shared" si="214"/>
        <v>stonerellaxx.com</v>
      </c>
    </row>
    <row r="13732" spans="1:2" x14ac:dyDescent="0.35">
      <c r="A13732" t="s">
        <v>8263</v>
      </c>
      <c r="B13732" t="str">
        <f t="shared" si="214"/>
        <v>attorneyatlawsienna.com</v>
      </c>
    </row>
    <row r="13733" spans="1:2" x14ac:dyDescent="0.35">
      <c r="A13733" t="s">
        <v>8264</v>
      </c>
      <c r="B13733" t="str">
        <f t="shared" si="214"/>
        <v>dkasacontracting.info</v>
      </c>
    </row>
    <row r="13734" spans="1:2" x14ac:dyDescent="0.35">
      <c r="A13734" t="s">
        <v>8265</v>
      </c>
      <c r="B13734" t="str">
        <f t="shared" si="214"/>
        <v>narashopmart.com</v>
      </c>
    </row>
    <row r="13735" spans="1:2" x14ac:dyDescent="0.35">
      <c r="A13735" t="s">
        <v>8266</v>
      </c>
      <c r="B13735" t="str">
        <f t="shared" si="214"/>
        <v>75bcwnet.com</v>
      </c>
    </row>
    <row r="13736" spans="1:2" x14ac:dyDescent="0.35">
      <c r="A13736" t="s">
        <v>8267</v>
      </c>
      <c r="B13736" t="str">
        <f t="shared" si="214"/>
        <v>planetortopedico.online</v>
      </c>
    </row>
    <row r="13737" spans="1:2" x14ac:dyDescent="0.35">
      <c r="A13737" t="s">
        <v>8268</v>
      </c>
      <c r="B13737" t="str">
        <f t="shared" si="214"/>
        <v>fullstackx.link</v>
      </c>
    </row>
    <row r="13738" spans="1:2" x14ac:dyDescent="0.35">
      <c r="A13738" t="s">
        <v>8269</v>
      </c>
      <c r="B13738" t="str">
        <f t="shared" si="214"/>
        <v>biohealth.site</v>
      </c>
    </row>
    <row r="13739" spans="1:2" x14ac:dyDescent="0.35">
      <c r="A13739" t="s">
        <v>8270</v>
      </c>
      <c r="B13739" t="str">
        <f t="shared" si="214"/>
        <v>stirilemoldovei.com</v>
      </c>
    </row>
    <row r="13740" spans="1:2" x14ac:dyDescent="0.35">
      <c r="A13740" t="s">
        <v>8271</v>
      </c>
      <c r="B13740" t="str">
        <f t="shared" si="214"/>
        <v>aaishakham.shop</v>
      </c>
    </row>
    <row r="13741" spans="1:2" x14ac:dyDescent="0.35">
      <c r="A13741" t="s">
        <v>8272</v>
      </c>
      <c r="B13741" t="str">
        <f t="shared" si="214"/>
        <v>psycdlcs.hiphop</v>
      </c>
    </row>
    <row r="13742" spans="1:2" x14ac:dyDescent="0.35">
      <c r="A13742" t="s">
        <v>8273</v>
      </c>
      <c r="B13742" t="str">
        <f t="shared" si="214"/>
        <v>t8c3o5j2r6.skin</v>
      </c>
    </row>
    <row r="13743" spans="1:2" x14ac:dyDescent="0.35">
      <c r="A13743" t="s">
        <v>8274</v>
      </c>
      <c r="B13743" t="str">
        <f t="shared" si="214"/>
        <v>ai-business.live</v>
      </c>
    </row>
    <row r="13744" spans="1:2" x14ac:dyDescent="0.35">
      <c r="A13744" t="s">
        <v>8275</v>
      </c>
      <c r="B13744" t="str">
        <f t="shared" si="214"/>
        <v>elavon.mov</v>
      </c>
    </row>
    <row r="13745" spans="1:2" x14ac:dyDescent="0.35">
      <c r="A13745" t="s">
        <v>8276</v>
      </c>
      <c r="B13745" t="str">
        <f t="shared" si="214"/>
        <v>tangoties.com</v>
      </c>
    </row>
    <row r="13746" spans="1:2" x14ac:dyDescent="0.35">
      <c r="A13746" t="s">
        <v>8277</v>
      </c>
      <c r="B13746" t="str">
        <f t="shared" si="214"/>
        <v>gk-estet.store</v>
      </c>
    </row>
    <row r="13747" spans="1:2" x14ac:dyDescent="0.35">
      <c r="A13747" t="s">
        <v>8278</v>
      </c>
      <c r="B13747" t="str">
        <f t="shared" si="214"/>
        <v>questihome.com</v>
      </c>
    </row>
    <row r="13748" spans="1:2" x14ac:dyDescent="0.35">
      <c r="A13748" t="s">
        <v>8279</v>
      </c>
      <c r="B13748" t="str">
        <f t="shared" si="214"/>
        <v>blameparch.site</v>
      </c>
    </row>
    <row r="13749" spans="1:2" x14ac:dyDescent="0.35">
      <c r="A13749" t="s">
        <v>8280</v>
      </c>
      <c r="B13749" t="str">
        <f t="shared" si="214"/>
        <v>gimnaz2.site</v>
      </c>
    </row>
    <row r="13750" spans="1:2" x14ac:dyDescent="0.35">
      <c r="A13750" t="s">
        <v>8281</v>
      </c>
      <c r="B13750" t="str">
        <f t="shared" si="214"/>
        <v>a-jowo.com</v>
      </c>
    </row>
    <row r="13751" spans="1:2" x14ac:dyDescent="0.35">
      <c r="A13751" t="s">
        <v>8282</v>
      </c>
      <c r="B13751" t="str">
        <f t="shared" si="214"/>
        <v>autobot77.ink</v>
      </c>
    </row>
    <row r="13752" spans="1:2" x14ac:dyDescent="0.35">
      <c r="A13752" t="s">
        <v>8283</v>
      </c>
      <c r="B13752" t="str">
        <f t="shared" si="214"/>
        <v>eraseafter.com</v>
      </c>
    </row>
    <row r="13753" spans="1:2" x14ac:dyDescent="0.35">
      <c r="A13753" t="s">
        <v>8284</v>
      </c>
      <c r="B13753" t="str">
        <f t="shared" si="214"/>
        <v>autoorca.com</v>
      </c>
    </row>
    <row r="13754" spans="1:2" x14ac:dyDescent="0.35">
      <c r="A13754" t="s">
        <v>8285</v>
      </c>
      <c r="B13754" t="str">
        <f t="shared" si="214"/>
        <v>19811.buzz</v>
      </c>
    </row>
    <row r="13755" spans="1:2" x14ac:dyDescent="0.35">
      <c r="A13755" t="s">
        <v>8286</v>
      </c>
      <c r="B13755" t="str">
        <f t="shared" si="214"/>
        <v>tattooprimevideo.com</v>
      </c>
    </row>
    <row r="13756" spans="1:2" x14ac:dyDescent="0.35">
      <c r="A13756" t="s">
        <v>8287</v>
      </c>
      <c r="B13756" t="str">
        <f t="shared" si="214"/>
        <v>byznef.bond</v>
      </c>
    </row>
    <row r="13757" spans="1:2" x14ac:dyDescent="0.35">
      <c r="A13757" t="s">
        <v>8288</v>
      </c>
      <c r="B13757" t="str">
        <f t="shared" si="214"/>
        <v>departmentstorelimited.com</v>
      </c>
    </row>
    <row r="13758" spans="1:2" x14ac:dyDescent="0.35">
      <c r="A13758" t="s">
        <v>8289</v>
      </c>
      <c r="B13758" t="str">
        <f t="shared" si="214"/>
        <v>mercedesvasquez.xyz</v>
      </c>
    </row>
    <row r="13759" spans="1:2" x14ac:dyDescent="0.35">
      <c r="A13759" t="s">
        <v>8290</v>
      </c>
      <c r="B13759" t="str">
        <f t="shared" si="214"/>
        <v>dittaballarini.com</v>
      </c>
    </row>
    <row r="13760" spans="1:2" x14ac:dyDescent="0.35">
      <c r="A13760" t="s">
        <v>8291</v>
      </c>
      <c r="B13760" t="str">
        <f t="shared" si="214"/>
        <v>winozgames.com</v>
      </c>
    </row>
    <row r="13761" spans="1:2" x14ac:dyDescent="0.35">
      <c r="A13761" t="s">
        <v>8292</v>
      </c>
      <c r="B13761" t="str">
        <f t="shared" si="214"/>
        <v>produtosonlineparavoce1.shop</v>
      </c>
    </row>
    <row r="13762" spans="1:2" x14ac:dyDescent="0.35">
      <c r="A13762" t="s">
        <v>8293</v>
      </c>
      <c r="B13762" t="str">
        <f t="shared" si="214"/>
        <v>copy.pro</v>
      </c>
    </row>
    <row r="13763" spans="1:2" x14ac:dyDescent="0.35">
      <c r="A13763" t="s">
        <v>8294</v>
      </c>
      <c r="B13763" t="str">
        <f t="shared" ref="B13763:B13826" si="215">TRIM(A13763)</f>
        <v>by6pm.sbs</v>
      </c>
    </row>
    <row r="13764" spans="1:2" x14ac:dyDescent="0.35">
      <c r="A13764" t="s">
        <v>8295</v>
      </c>
      <c r="B13764" t="str">
        <f t="shared" si="215"/>
        <v>duojj.cfd</v>
      </c>
    </row>
    <row r="13765" spans="1:2" x14ac:dyDescent="0.35">
      <c r="A13765" t="s">
        <v>8296</v>
      </c>
      <c r="B13765" t="str">
        <f t="shared" si="215"/>
        <v>jeanmariebergerphoto.com</v>
      </c>
    </row>
    <row r="13766" spans="1:2" x14ac:dyDescent="0.35">
      <c r="A13766" t="s">
        <v>8297</v>
      </c>
      <c r="B13766" t="str">
        <f t="shared" si="215"/>
        <v>thatboycooks.com</v>
      </c>
    </row>
    <row r="13767" spans="1:2" x14ac:dyDescent="0.35">
      <c r="A13767" t="s">
        <v>8298</v>
      </c>
      <c r="B13767" t="str">
        <f t="shared" si="215"/>
        <v>hocve.online</v>
      </c>
    </row>
    <row r="13768" spans="1:2" x14ac:dyDescent="0.35">
      <c r="A13768" t="s">
        <v>8299</v>
      </c>
      <c r="B13768" t="str">
        <f t="shared" si="215"/>
        <v>teemous.com</v>
      </c>
    </row>
    <row r="13769" spans="1:2" x14ac:dyDescent="0.35">
      <c r="A13769" t="s">
        <v>8300</v>
      </c>
      <c r="B13769" t="str">
        <f t="shared" si="215"/>
        <v>wkarwt.com</v>
      </c>
    </row>
    <row r="13770" spans="1:2" x14ac:dyDescent="0.35">
      <c r="A13770" t="s">
        <v>8301</v>
      </c>
      <c r="B13770" t="str">
        <f t="shared" si="215"/>
        <v>sidewauang.store</v>
      </c>
    </row>
    <row r="13771" spans="1:2" x14ac:dyDescent="0.35">
      <c r="A13771" t="s">
        <v>8302</v>
      </c>
      <c r="B13771" t="str">
        <f t="shared" si="215"/>
        <v>chkiu.xyz</v>
      </c>
    </row>
    <row r="13772" spans="1:2" x14ac:dyDescent="0.35">
      <c r="A13772" t="s">
        <v>8303</v>
      </c>
      <c r="B13772" t="str">
        <f t="shared" si="215"/>
        <v>halloween-enlineaes.com</v>
      </c>
    </row>
    <row r="13773" spans="1:2" x14ac:dyDescent="0.35">
      <c r="A13773" t="s">
        <v>8304</v>
      </c>
      <c r="B13773" t="str">
        <f t="shared" si="215"/>
        <v>innovatebuildingsolution.com</v>
      </c>
    </row>
    <row r="13774" spans="1:2" x14ac:dyDescent="0.35">
      <c r="A13774" t="s">
        <v>8305</v>
      </c>
      <c r="B13774" t="str">
        <f t="shared" si="215"/>
        <v>bizverse.tech</v>
      </c>
    </row>
    <row r="13775" spans="1:2" x14ac:dyDescent="0.35">
      <c r="A13775" t="s">
        <v>8306</v>
      </c>
      <c r="B13775" t="str">
        <f t="shared" si="215"/>
        <v>blush.run</v>
      </c>
    </row>
    <row r="13776" spans="1:2" x14ac:dyDescent="0.35">
      <c r="A13776" t="s">
        <v>8307</v>
      </c>
      <c r="B13776" t="str">
        <f t="shared" si="215"/>
        <v>plaguebrands.store</v>
      </c>
    </row>
    <row r="13777" spans="1:2" x14ac:dyDescent="0.35">
      <c r="A13777" t="s">
        <v>8308</v>
      </c>
      <c r="B13777" t="str">
        <f t="shared" si="215"/>
        <v>venitouchlabs.com</v>
      </c>
    </row>
    <row r="13778" spans="1:2" x14ac:dyDescent="0.35">
      <c r="A13778" t="s">
        <v>8309</v>
      </c>
      <c r="B13778" t="str">
        <f t="shared" si="215"/>
        <v>whalemore.com</v>
      </c>
    </row>
    <row r="13779" spans="1:2" x14ac:dyDescent="0.35">
      <c r="A13779" t="s">
        <v>8310</v>
      </c>
      <c r="B13779" t="str">
        <f t="shared" si="215"/>
        <v>bazelihome.com</v>
      </c>
    </row>
    <row r="13780" spans="1:2" x14ac:dyDescent="0.35">
      <c r="A13780" t="s">
        <v>8311</v>
      </c>
      <c r="B13780" t="str">
        <f t="shared" si="215"/>
        <v>cosmicbusinesshub.net</v>
      </c>
    </row>
    <row r="13781" spans="1:2" x14ac:dyDescent="0.35">
      <c r="A13781" t="s">
        <v>8312</v>
      </c>
      <c r="B13781" t="str">
        <f t="shared" si="215"/>
        <v>efwx.xn--t60b56a</v>
      </c>
    </row>
    <row r="13782" spans="1:2" x14ac:dyDescent="0.35">
      <c r="A13782" t="s">
        <v>8313</v>
      </c>
      <c r="B13782" t="str">
        <f t="shared" si="215"/>
        <v>aktivaso.com</v>
      </c>
    </row>
    <row r="13783" spans="1:2" x14ac:dyDescent="0.35">
      <c r="A13783" t="s">
        <v>8314</v>
      </c>
      <c r="B13783" t="str">
        <f t="shared" si="215"/>
        <v>ymm001.com</v>
      </c>
    </row>
    <row r="13784" spans="1:2" x14ac:dyDescent="0.35">
      <c r="A13784" t="s">
        <v>8315</v>
      </c>
      <c r="B13784" t="str">
        <f t="shared" si="215"/>
        <v>woh530.com</v>
      </c>
    </row>
    <row r="13785" spans="1:2" x14ac:dyDescent="0.35">
      <c r="A13785" t="s">
        <v>8316</v>
      </c>
      <c r="B13785" t="str">
        <f t="shared" si="215"/>
        <v>nsnlmall.com</v>
      </c>
    </row>
    <row r="13786" spans="1:2" x14ac:dyDescent="0.35">
      <c r="A13786" t="s">
        <v>8317</v>
      </c>
      <c r="B13786" t="str">
        <f t="shared" si="215"/>
        <v>brayboyslocker.com</v>
      </c>
    </row>
    <row r="13787" spans="1:2" x14ac:dyDescent="0.35">
      <c r="A13787" t="s">
        <v>8318</v>
      </c>
      <c r="B13787" t="str">
        <f t="shared" si="215"/>
        <v>mugua89342.com</v>
      </c>
    </row>
    <row r="13788" spans="1:2" x14ac:dyDescent="0.35">
      <c r="A13788" t="s">
        <v>8319</v>
      </c>
      <c r="B13788" t="str">
        <f t="shared" si="215"/>
        <v>mailerbz.com</v>
      </c>
    </row>
    <row r="13789" spans="1:2" x14ac:dyDescent="0.35">
      <c r="A13789" t="s">
        <v>8320</v>
      </c>
      <c r="B13789" t="str">
        <f t="shared" si="215"/>
        <v>usxz6i.com</v>
      </c>
    </row>
    <row r="13790" spans="1:2" x14ac:dyDescent="0.35">
      <c r="A13790" t="s">
        <v>8321</v>
      </c>
      <c r="B13790" t="str">
        <f t="shared" si="215"/>
        <v>cikaslot88.com</v>
      </c>
    </row>
    <row r="13791" spans="1:2" x14ac:dyDescent="0.35">
      <c r="A13791" t="s">
        <v>8322</v>
      </c>
      <c r="B13791" t="str">
        <f t="shared" si="215"/>
        <v>weight-loss-fast.live</v>
      </c>
    </row>
    <row r="13792" spans="1:2" x14ac:dyDescent="0.35">
      <c r="A13792" t="s">
        <v>8323</v>
      </c>
      <c r="B13792" t="str">
        <f t="shared" si="215"/>
        <v>240616mould.xyz</v>
      </c>
    </row>
    <row r="13793" spans="1:2" x14ac:dyDescent="0.35">
      <c r="A13793" t="s">
        <v>8324</v>
      </c>
      <c r="B13793" t="str">
        <f t="shared" si="215"/>
        <v>xtachyon.com</v>
      </c>
    </row>
    <row r="13794" spans="1:2" x14ac:dyDescent="0.35">
      <c r="A13794" t="s">
        <v>8325</v>
      </c>
      <c r="B13794" t="str">
        <f t="shared" si="215"/>
        <v>duoaa.cfd</v>
      </c>
    </row>
    <row r="13795" spans="1:2" x14ac:dyDescent="0.35">
      <c r="A13795" t="s">
        <v>8326</v>
      </c>
      <c r="B13795" t="str">
        <f t="shared" si="215"/>
        <v>blueprotocol-news.com</v>
      </c>
    </row>
    <row r="13796" spans="1:2" x14ac:dyDescent="0.35">
      <c r="A13796" t="s">
        <v>8327</v>
      </c>
      <c r="B13796" t="str">
        <f t="shared" si="215"/>
        <v>jockeyjudge.site</v>
      </c>
    </row>
    <row r="13797" spans="1:2" x14ac:dyDescent="0.35">
      <c r="A13797" t="s">
        <v>8328</v>
      </c>
      <c r="B13797" t="str">
        <f t="shared" si="215"/>
        <v>deploy30.online</v>
      </c>
    </row>
    <row r="13798" spans="1:2" x14ac:dyDescent="0.35">
      <c r="A13798" t="s">
        <v>8329</v>
      </c>
      <c r="B13798" t="str">
        <f t="shared" si="215"/>
        <v>yawdijamaicanrestaurant.com</v>
      </c>
    </row>
    <row r="13799" spans="1:2" x14ac:dyDescent="0.35">
      <c r="A13799" t="s">
        <v>8330</v>
      </c>
      <c r="B13799" t="str">
        <f t="shared" si="215"/>
        <v>airportstazitransfers.com</v>
      </c>
    </row>
    <row r="13800" spans="1:2" x14ac:dyDescent="0.35">
      <c r="A13800" t="s">
        <v>8331</v>
      </c>
      <c r="B13800" t="str">
        <f t="shared" si="215"/>
        <v>theighalostradeemporium.com</v>
      </c>
    </row>
    <row r="13801" spans="1:2" x14ac:dyDescent="0.35">
      <c r="A13801" t="s">
        <v>8332</v>
      </c>
      <c r="B13801" t="str">
        <f t="shared" si="215"/>
        <v>jinhaochen.com</v>
      </c>
    </row>
    <row r="13802" spans="1:2" x14ac:dyDescent="0.35">
      <c r="A13802" t="s">
        <v>8333</v>
      </c>
      <c r="B13802" t="str">
        <f t="shared" si="215"/>
        <v>stem-cosme.com</v>
      </c>
    </row>
    <row r="13803" spans="1:2" x14ac:dyDescent="0.35">
      <c r="A13803" t="s">
        <v>8334</v>
      </c>
      <c r="B13803" t="str">
        <f t="shared" si="215"/>
        <v>lq3ck.xyz</v>
      </c>
    </row>
    <row r="13804" spans="1:2" x14ac:dyDescent="0.35">
      <c r="A13804" t="s">
        <v>8335</v>
      </c>
      <c r="B13804" t="str">
        <f t="shared" si="215"/>
        <v>harmphw.com</v>
      </c>
    </row>
    <row r="13805" spans="1:2" x14ac:dyDescent="0.35">
      <c r="A13805" t="s">
        <v>8336</v>
      </c>
      <c r="B13805" t="str">
        <f t="shared" si="215"/>
        <v>gestaodeativos.info</v>
      </c>
    </row>
    <row r="13806" spans="1:2" x14ac:dyDescent="0.35">
      <c r="A13806" t="s">
        <v>8337</v>
      </c>
      <c r="B13806" t="str">
        <f t="shared" si="215"/>
        <v>53zm8.top</v>
      </c>
    </row>
    <row r="13807" spans="1:2" x14ac:dyDescent="0.35">
      <c r="A13807" t="s">
        <v>8338</v>
      </c>
      <c r="B13807" t="str">
        <f t="shared" si="215"/>
        <v>katekue.online</v>
      </c>
    </row>
    <row r="13808" spans="1:2" x14ac:dyDescent="0.35">
      <c r="A13808" t="s">
        <v>8339</v>
      </c>
      <c r="B13808" t="str">
        <f t="shared" si="215"/>
        <v>orbeoncoin.live</v>
      </c>
    </row>
    <row r="13809" spans="1:2" x14ac:dyDescent="0.35">
      <c r="A13809" t="s">
        <v>8340</v>
      </c>
      <c r="B13809" t="str">
        <f t="shared" si="215"/>
        <v>dividenfdata.com</v>
      </c>
    </row>
    <row r="13810" spans="1:2" x14ac:dyDescent="0.35">
      <c r="A13810" t="s">
        <v>8341</v>
      </c>
      <c r="B13810" t="str">
        <f t="shared" si="215"/>
        <v>chemicalx.world</v>
      </c>
    </row>
    <row r="13811" spans="1:2" x14ac:dyDescent="0.35">
      <c r="A13811" t="s">
        <v>8342</v>
      </c>
      <c r="B13811" t="str">
        <f t="shared" si="215"/>
        <v>artfor.charity</v>
      </c>
    </row>
    <row r="13812" spans="1:2" x14ac:dyDescent="0.35">
      <c r="A13812" t="s">
        <v>8343</v>
      </c>
      <c r="B13812" t="str">
        <f t="shared" si="215"/>
        <v>pornocomlegenda.wtf</v>
      </c>
    </row>
    <row r="13813" spans="1:2" x14ac:dyDescent="0.35">
      <c r="A13813" t="s">
        <v>8344</v>
      </c>
      <c r="B13813" t="str">
        <f t="shared" si="215"/>
        <v>cdi-1.com</v>
      </c>
    </row>
    <row r="13814" spans="1:2" x14ac:dyDescent="0.35">
      <c r="A13814" t="s">
        <v>8345</v>
      </c>
      <c r="B13814" t="str">
        <f t="shared" si="215"/>
        <v>chunyugame.com</v>
      </c>
    </row>
    <row r="13815" spans="1:2" x14ac:dyDescent="0.35">
      <c r="A13815" t="s">
        <v>8346</v>
      </c>
      <c r="B13815" t="str">
        <f t="shared" si="215"/>
        <v>metalitionarts.com</v>
      </c>
    </row>
    <row r="13816" spans="1:2" x14ac:dyDescent="0.35">
      <c r="A13816" t="s">
        <v>8347</v>
      </c>
      <c r="B13816" t="str">
        <f t="shared" si="215"/>
        <v>snoopy-incident.com</v>
      </c>
    </row>
    <row r="13817" spans="1:2" x14ac:dyDescent="0.35">
      <c r="A13817" t="s">
        <v>8348</v>
      </c>
      <c r="B13817" t="str">
        <f t="shared" si="215"/>
        <v>fvtun.xyz</v>
      </c>
    </row>
    <row r="13818" spans="1:2" x14ac:dyDescent="0.35">
      <c r="A13818" t="s">
        <v>8349</v>
      </c>
      <c r="B13818" t="str">
        <f t="shared" si="215"/>
        <v>mysy66.asia</v>
      </c>
    </row>
    <row r="13819" spans="1:2" x14ac:dyDescent="0.35">
      <c r="A13819" t="s">
        <v>8350</v>
      </c>
      <c r="B13819" t="str">
        <f t="shared" si="215"/>
        <v>magokoro-jutaku.com</v>
      </c>
    </row>
    <row r="13820" spans="1:2" x14ac:dyDescent="0.35">
      <c r="A13820" t="s">
        <v>8351</v>
      </c>
      <c r="B13820" t="str">
        <f t="shared" si="215"/>
        <v>sciatieae.com</v>
      </c>
    </row>
    <row r="13821" spans="1:2" x14ac:dyDescent="0.35">
      <c r="A13821" t="s">
        <v>8352</v>
      </c>
      <c r="B13821" t="str">
        <f t="shared" si="215"/>
        <v>sevillamagica.net</v>
      </c>
    </row>
    <row r="13822" spans="1:2" x14ac:dyDescent="0.35">
      <c r="A13822" t="s">
        <v>8353</v>
      </c>
      <c r="B13822" t="str">
        <f t="shared" si="215"/>
        <v>pz9cka.com</v>
      </c>
    </row>
    <row r="13823" spans="1:2" x14ac:dyDescent="0.35">
      <c r="A13823" t="s">
        <v>8354</v>
      </c>
      <c r="B13823" t="str">
        <f t="shared" si="215"/>
        <v>plasport.shop</v>
      </c>
    </row>
    <row r="13824" spans="1:2" x14ac:dyDescent="0.35">
      <c r="A13824" t="s">
        <v>8355</v>
      </c>
      <c r="B13824" t="str">
        <f t="shared" si="215"/>
        <v>vcizsdvipg.com</v>
      </c>
    </row>
    <row r="13825" spans="1:2" x14ac:dyDescent="0.35">
      <c r="A13825" t="s">
        <v>8356</v>
      </c>
      <c r="B13825" t="str">
        <f t="shared" si="215"/>
        <v>qunyanbio.com</v>
      </c>
    </row>
    <row r="13826" spans="1:2" x14ac:dyDescent="0.35">
      <c r="A13826" t="s">
        <v>8357</v>
      </c>
      <c r="B13826" t="str">
        <f t="shared" si="215"/>
        <v>fiftyplus.fitness</v>
      </c>
    </row>
    <row r="13827" spans="1:2" x14ac:dyDescent="0.35">
      <c r="A13827" t="s">
        <v>8358</v>
      </c>
      <c r="B13827" t="str">
        <f t="shared" ref="B13827:B13890" si="216">TRIM(A13827)</f>
        <v>beeve.xyz</v>
      </c>
    </row>
    <row r="13828" spans="1:2" x14ac:dyDescent="0.35">
      <c r="A13828" t="s">
        <v>8359</v>
      </c>
      <c r="B13828" t="str">
        <f t="shared" si="216"/>
        <v>zavfm.cloud</v>
      </c>
    </row>
    <row r="13829" spans="1:2" x14ac:dyDescent="0.35">
      <c r="A13829" t="s">
        <v>8360</v>
      </c>
      <c r="B13829" t="str">
        <f t="shared" si="216"/>
        <v>szwsdl.com</v>
      </c>
    </row>
    <row r="13830" spans="1:2" x14ac:dyDescent="0.35">
      <c r="A13830" t="s">
        <v>8361</v>
      </c>
      <c r="B13830" t="str">
        <f t="shared" si="216"/>
        <v>bcfpy.com</v>
      </c>
    </row>
    <row r="13831" spans="1:2" x14ac:dyDescent="0.35">
      <c r="A13831" t="s">
        <v>8362</v>
      </c>
      <c r="B13831" t="str">
        <f t="shared" si="216"/>
        <v>unlocked.courses</v>
      </c>
    </row>
    <row r="13832" spans="1:2" x14ac:dyDescent="0.35">
      <c r="A13832" t="s">
        <v>8363</v>
      </c>
      <c r="B13832" t="str">
        <f t="shared" si="216"/>
        <v>cuiluju.com</v>
      </c>
    </row>
    <row r="13833" spans="1:2" x14ac:dyDescent="0.35">
      <c r="A13833" t="s">
        <v>8364</v>
      </c>
      <c r="B13833" t="str">
        <f t="shared" si="216"/>
        <v>sweatlodgeindustries.com</v>
      </c>
    </row>
    <row r="13834" spans="1:2" x14ac:dyDescent="0.35">
      <c r="A13834" t="s">
        <v>8365</v>
      </c>
      <c r="B13834" t="str">
        <f t="shared" si="216"/>
        <v>kobiella.cloud</v>
      </c>
    </row>
    <row r="13835" spans="1:2" x14ac:dyDescent="0.35">
      <c r="A13835" t="s">
        <v>8366</v>
      </c>
      <c r="B13835" t="str">
        <f t="shared" si="216"/>
        <v>hailuo58.com</v>
      </c>
    </row>
    <row r="13836" spans="1:2" x14ac:dyDescent="0.35">
      <c r="A13836" t="s">
        <v>8367</v>
      </c>
      <c r="B13836" t="str">
        <f t="shared" si="216"/>
        <v>ropsetudotu.com</v>
      </c>
    </row>
    <row r="13837" spans="1:2" x14ac:dyDescent="0.35">
      <c r="A13837" t="s">
        <v>8368</v>
      </c>
      <c r="B13837" t="str">
        <f t="shared" si="216"/>
        <v>kandlfavoritefinds.com</v>
      </c>
    </row>
    <row r="13838" spans="1:2" x14ac:dyDescent="0.35">
      <c r="A13838" t="s">
        <v>8369</v>
      </c>
      <c r="B13838" t="str">
        <f t="shared" si="216"/>
        <v>cranegenie.com</v>
      </c>
    </row>
    <row r="13839" spans="1:2" x14ac:dyDescent="0.35">
      <c r="A13839" t="s">
        <v>8370</v>
      </c>
      <c r="B13839" t="str">
        <f t="shared" si="216"/>
        <v>sansi3.com</v>
      </c>
    </row>
    <row r="13840" spans="1:2" x14ac:dyDescent="0.35">
      <c r="A13840" t="s">
        <v>8371</v>
      </c>
      <c r="B13840" t="str">
        <f t="shared" si="216"/>
        <v>dnyanvardhini.school</v>
      </c>
    </row>
    <row r="13841" spans="1:2" x14ac:dyDescent="0.35">
      <c r="A13841" t="s">
        <v>8372</v>
      </c>
      <c r="B13841" t="str">
        <f t="shared" si="216"/>
        <v>totapond.com</v>
      </c>
    </row>
    <row r="13842" spans="1:2" x14ac:dyDescent="0.35">
      <c r="A13842" t="s">
        <v>8373</v>
      </c>
      <c r="B13842" t="str">
        <f t="shared" si="216"/>
        <v>myersprophoto.com</v>
      </c>
    </row>
    <row r="13843" spans="1:2" x14ac:dyDescent="0.35">
      <c r="A13843" t="s">
        <v>8374</v>
      </c>
      <c r="B13843" t="str">
        <f t="shared" si="216"/>
        <v>confortoemdia.com</v>
      </c>
    </row>
    <row r="13844" spans="1:2" x14ac:dyDescent="0.35">
      <c r="A13844" t="s">
        <v>8375</v>
      </c>
      <c r="B13844" t="str">
        <f t="shared" si="216"/>
        <v>wonderlandthefoundation.com</v>
      </c>
    </row>
    <row r="13845" spans="1:2" x14ac:dyDescent="0.35">
      <c r="A13845" t="s">
        <v>8376</v>
      </c>
      <c r="B13845" t="str">
        <f t="shared" si="216"/>
        <v>xn--hjabetyg-n4a.com</v>
      </c>
    </row>
    <row r="13846" spans="1:2" x14ac:dyDescent="0.35">
      <c r="A13846" t="s">
        <v>8377</v>
      </c>
      <c r="B13846" t="str">
        <f t="shared" si="216"/>
        <v>nmhorse.properties</v>
      </c>
    </row>
    <row r="13847" spans="1:2" x14ac:dyDescent="0.35">
      <c r="A13847" t="s">
        <v>8378</v>
      </c>
      <c r="B13847" t="str">
        <f t="shared" si="216"/>
        <v>gddiandongche.com</v>
      </c>
    </row>
    <row r="13848" spans="1:2" x14ac:dyDescent="0.35">
      <c r="A13848" t="s">
        <v>8379</v>
      </c>
      <c r="B13848" t="str">
        <f t="shared" si="216"/>
        <v>zudresa.com</v>
      </c>
    </row>
    <row r="13849" spans="1:2" x14ac:dyDescent="0.35">
      <c r="A13849" t="s">
        <v>8380</v>
      </c>
      <c r="B13849" t="str">
        <f t="shared" si="216"/>
        <v>borisjohnson.report</v>
      </c>
    </row>
    <row r="13850" spans="1:2" x14ac:dyDescent="0.35">
      <c r="A13850" t="s">
        <v>8381</v>
      </c>
      <c r="B13850" t="str">
        <f t="shared" si="216"/>
        <v>linwuya.net</v>
      </c>
    </row>
    <row r="13851" spans="1:2" x14ac:dyDescent="0.35">
      <c r="A13851" t="s">
        <v>8382</v>
      </c>
      <c r="B13851" t="str">
        <f t="shared" si="216"/>
        <v>guruloger.com</v>
      </c>
    </row>
    <row r="13852" spans="1:2" x14ac:dyDescent="0.35">
      <c r="A13852" t="s">
        <v>8383</v>
      </c>
      <c r="B13852" t="str">
        <f t="shared" si="216"/>
        <v>ratenaijaprofessors.com</v>
      </c>
    </row>
    <row r="13853" spans="1:2" x14ac:dyDescent="0.35">
      <c r="A13853" t="s">
        <v>8384</v>
      </c>
      <c r="B13853" t="str">
        <f t="shared" si="216"/>
        <v>tvfrontline.org</v>
      </c>
    </row>
    <row r="13854" spans="1:2" x14ac:dyDescent="0.35">
      <c r="A13854" t="s">
        <v>8385</v>
      </c>
      <c r="B13854" t="str">
        <f t="shared" si="216"/>
        <v>jxokj.com</v>
      </c>
    </row>
    <row r="13855" spans="1:2" x14ac:dyDescent="0.35">
      <c r="A13855" t="s">
        <v>8386</v>
      </c>
      <c r="B13855" t="str">
        <f t="shared" si="216"/>
        <v>pergolasenmadrid.com</v>
      </c>
    </row>
    <row r="13856" spans="1:2" x14ac:dyDescent="0.35">
      <c r="A13856" t="s">
        <v>8387</v>
      </c>
      <c r="B13856" t="str">
        <f t="shared" si="216"/>
        <v>treybuyshouses.com</v>
      </c>
    </row>
    <row r="13857" spans="1:2" x14ac:dyDescent="0.35">
      <c r="A13857" t="s">
        <v>8388</v>
      </c>
      <c r="B13857" t="str">
        <f t="shared" si="216"/>
        <v>huanqiu755.com</v>
      </c>
    </row>
    <row r="13858" spans="1:2" x14ac:dyDescent="0.35">
      <c r="A13858" t="s">
        <v>8389</v>
      </c>
      <c r="B13858" t="str">
        <f t="shared" si="216"/>
        <v>totalwifisafepdd.com</v>
      </c>
    </row>
    <row r="13859" spans="1:2" x14ac:dyDescent="0.35">
      <c r="A13859" t="s">
        <v>8390</v>
      </c>
      <c r="B13859" t="str">
        <f t="shared" si="216"/>
        <v>lillysamaroo.com</v>
      </c>
    </row>
    <row r="13860" spans="1:2" x14ac:dyDescent="0.35">
      <c r="A13860" t="s">
        <v>8391</v>
      </c>
      <c r="B13860" t="str">
        <f t="shared" si="216"/>
        <v>jmortal.com</v>
      </c>
    </row>
    <row r="13861" spans="1:2" x14ac:dyDescent="0.35">
      <c r="A13861" t="s">
        <v>8392</v>
      </c>
      <c r="B13861" t="str">
        <f t="shared" si="216"/>
        <v>medicaltourismdeals.com</v>
      </c>
    </row>
    <row r="13862" spans="1:2" x14ac:dyDescent="0.35">
      <c r="A13862" t="s">
        <v>8393</v>
      </c>
      <c r="B13862" t="str">
        <f t="shared" si="216"/>
        <v>opulenthreads.com</v>
      </c>
    </row>
    <row r="13863" spans="1:2" x14ac:dyDescent="0.35">
      <c r="A13863" t="s">
        <v>8394</v>
      </c>
      <c r="B13863" t="str">
        <f t="shared" si="216"/>
        <v>c32sfsk.top</v>
      </c>
    </row>
    <row r="13864" spans="1:2" x14ac:dyDescent="0.35">
      <c r="A13864" t="s">
        <v>8395</v>
      </c>
      <c r="B13864" t="str">
        <f t="shared" si="216"/>
        <v>gplr.org</v>
      </c>
    </row>
    <row r="13865" spans="1:2" x14ac:dyDescent="0.35">
      <c r="A13865" t="s">
        <v>8396</v>
      </c>
      <c r="B13865" t="str">
        <f t="shared" si="216"/>
        <v>opticapravia.com</v>
      </c>
    </row>
    <row r="13866" spans="1:2" x14ac:dyDescent="0.35">
      <c r="A13866" t="s">
        <v>8397</v>
      </c>
      <c r="B13866" t="str">
        <f t="shared" si="216"/>
        <v>hkxgjk.com</v>
      </c>
    </row>
    <row r="13867" spans="1:2" x14ac:dyDescent="0.35">
      <c r="A13867" t="s">
        <v>8398</v>
      </c>
      <c r="B13867" t="str">
        <f t="shared" si="216"/>
        <v>grizzlyremoval.com</v>
      </c>
    </row>
    <row r="13868" spans="1:2" x14ac:dyDescent="0.35">
      <c r="A13868" t="s">
        <v>8399</v>
      </c>
      <c r="B13868" t="str">
        <f t="shared" si="216"/>
        <v>yz515.com</v>
      </c>
    </row>
    <row r="13869" spans="1:2" x14ac:dyDescent="0.35">
      <c r="A13869" t="s">
        <v>8400</v>
      </c>
      <c r="B13869" t="str">
        <f t="shared" si="216"/>
        <v>woodlandeducationalservices.com</v>
      </c>
    </row>
    <row r="13870" spans="1:2" x14ac:dyDescent="0.35">
      <c r="A13870" t="s">
        <v>8401</v>
      </c>
      <c r="B13870" t="str">
        <f t="shared" si="216"/>
        <v>oden-paris-ivry.com</v>
      </c>
    </row>
    <row r="13871" spans="1:2" x14ac:dyDescent="0.35">
      <c r="A13871" t="s">
        <v>8402</v>
      </c>
      <c r="B13871" t="str">
        <f t="shared" si="216"/>
        <v>38xy.pro</v>
      </c>
    </row>
    <row r="13872" spans="1:2" x14ac:dyDescent="0.35">
      <c r="A13872" t="s">
        <v>8403</v>
      </c>
      <c r="B13872" t="str">
        <f t="shared" si="216"/>
        <v>vbgen.com</v>
      </c>
    </row>
    <row r="13873" spans="1:2" x14ac:dyDescent="0.35">
      <c r="A13873" t="s">
        <v>8404</v>
      </c>
      <c r="B13873" t="str">
        <f t="shared" si="216"/>
        <v>daionnamurray.com</v>
      </c>
    </row>
    <row r="13874" spans="1:2" x14ac:dyDescent="0.35">
      <c r="A13874" t="s">
        <v>8405</v>
      </c>
      <c r="B13874" t="str">
        <f t="shared" si="216"/>
        <v>thi872.com</v>
      </c>
    </row>
    <row r="13875" spans="1:2" x14ac:dyDescent="0.35">
      <c r="A13875" t="s">
        <v>8406</v>
      </c>
      <c r="B13875" t="str">
        <f t="shared" si="216"/>
        <v>nextconsulting.tech</v>
      </c>
    </row>
    <row r="13876" spans="1:2" x14ac:dyDescent="0.35">
      <c r="A13876" t="s">
        <v>8407</v>
      </c>
      <c r="B13876" t="str">
        <f t="shared" si="216"/>
        <v>bhmw3cz6g.info</v>
      </c>
    </row>
    <row r="13877" spans="1:2" x14ac:dyDescent="0.35">
      <c r="A13877" t="s">
        <v>8408</v>
      </c>
      <c r="B13877" t="str">
        <f t="shared" si="216"/>
        <v>unet.men</v>
      </c>
    </row>
    <row r="13878" spans="1:2" x14ac:dyDescent="0.35">
      <c r="A13878" t="s">
        <v>8409</v>
      </c>
      <c r="B13878" t="str">
        <f t="shared" si="216"/>
        <v>barrybarry.com</v>
      </c>
    </row>
    <row r="13879" spans="1:2" x14ac:dyDescent="0.35">
      <c r="A13879" t="s">
        <v>8410</v>
      </c>
      <c r="B13879" t="str">
        <f t="shared" si="216"/>
        <v>we-dont-know-why-25.site</v>
      </c>
    </row>
    <row r="13880" spans="1:2" x14ac:dyDescent="0.35">
      <c r="A13880" t="s">
        <v>8411</v>
      </c>
      <c r="B13880" t="str">
        <f t="shared" si="216"/>
        <v>stephenweers.com</v>
      </c>
    </row>
    <row r="13881" spans="1:2" x14ac:dyDescent="0.35">
      <c r="A13881" t="s">
        <v>8412</v>
      </c>
      <c r="B13881" t="str">
        <f t="shared" si="216"/>
        <v>soulfiremotivation.com</v>
      </c>
    </row>
    <row r="13882" spans="1:2" x14ac:dyDescent="0.35">
      <c r="A13882" t="s">
        <v>8413</v>
      </c>
      <c r="B13882" t="str">
        <f t="shared" si="216"/>
        <v>boomingclassicglobal.com</v>
      </c>
    </row>
    <row r="13883" spans="1:2" x14ac:dyDescent="0.35">
      <c r="A13883" t="s">
        <v>8414</v>
      </c>
      <c r="B13883" t="str">
        <f t="shared" si="216"/>
        <v>unabeodnffgonline.com</v>
      </c>
    </row>
    <row r="13884" spans="1:2" x14ac:dyDescent="0.35">
      <c r="A13884" t="s">
        <v>8415</v>
      </c>
      <c r="B13884" t="str">
        <f t="shared" si="216"/>
        <v>daytradertees.com</v>
      </c>
    </row>
    <row r="13885" spans="1:2" x14ac:dyDescent="0.35">
      <c r="A13885" t="s">
        <v>8416</v>
      </c>
      <c r="B13885" t="str">
        <f t="shared" si="216"/>
        <v>meetingroom-assistant.com</v>
      </c>
    </row>
    <row r="13886" spans="1:2" x14ac:dyDescent="0.35">
      <c r="A13886" t="s">
        <v>8417</v>
      </c>
      <c r="B13886" t="str">
        <f t="shared" si="216"/>
        <v>nikahyuk.space</v>
      </c>
    </row>
    <row r="13887" spans="1:2" x14ac:dyDescent="0.35">
      <c r="A13887" t="s">
        <v>8418</v>
      </c>
      <c r="B13887" t="str">
        <f t="shared" si="216"/>
        <v>chrlesbarnes.com</v>
      </c>
    </row>
    <row r="13888" spans="1:2" x14ac:dyDescent="0.35">
      <c r="A13888" t="s">
        <v>8419</v>
      </c>
      <c r="B13888" t="str">
        <f t="shared" si="216"/>
        <v>avalowaterways.com</v>
      </c>
    </row>
    <row r="13889" spans="1:2" x14ac:dyDescent="0.35">
      <c r="A13889" t="s">
        <v>8420</v>
      </c>
      <c r="B13889" t="str">
        <f t="shared" si="216"/>
        <v>urpath.org</v>
      </c>
    </row>
    <row r="13890" spans="1:2" x14ac:dyDescent="0.35">
      <c r="A13890" t="s">
        <v>8421</v>
      </c>
      <c r="B13890" t="str">
        <f t="shared" si="216"/>
        <v>kingsynt.lat</v>
      </c>
    </row>
    <row r="13891" spans="1:2" x14ac:dyDescent="0.35">
      <c r="A13891" t="s">
        <v>8422</v>
      </c>
      <c r="B13891" t="str">
        <f t="shared" ref="B13891:B13954" si="217">TRIM(A13891)</f>
        <v>5-cheapest-suvs-and-cars-4.today</v>
      </c>
    </row>
    <row r="13892" spans="1:2" x14ac:dyDescent="0.35">
      <c r="A13892" t="s">
        <v>8423</v>
      </c>
      <c r="B13892" t="str">
        <f t="shared" si="217"/>
        <v>93393.xn--q9jyb4c</v>
      </c>
    </row>
    <row r="13893" spans="1:2" x14ac:dyDescent="0.35">
      <c r="A13893" t="s">
        <v>8424</v>
      </c>
      <c r="B13893" t="str">
        <f t="shared" si="217"/>
        <v>oromapascompostela.com</v>
      </c>
    </row>
    <row r="13894" spans="1:2" x14ac:dyDescent="0.35">
      <c r="A13894" t="s">
        <v>8425</v>
      </c>
      <c r="B13894" t="str">
        <f t="shared" si="217"/>
        <v>shopsunday.store</v>
      </c>
    </row>
    <row r="13895" spans="1:2" x14ac:dyDescent="0.35">
      <c r="A13895" t="s">
        <v>8426</v>
      </c>
      <c r="B13895" t="str">
        <f t="shared" si="217"/>
        <v>30ajoyride.com</v>
      </c>
    </row>
    <row r="13896" spans="1:2" x14ac:dyDescent="0.35">
      <c r="A13896" t="s">
        <v>8427</v>
      </c>
      <c r="B13896" t="str">
        <f t="shared" si="217"/>
        <v>hypermetricdata.com</v>
      </c>
    </row>
    <row r="13897" spans="1:2" x14ac:dyDescent="0.35">
      <c r="A13897" t="s">
        <v>8428</v>
      </c>
      <c r="B13897" t="str">
        <f t="shared" si="217"/>
        <v>abedchawki.com</v>
      </c>
    </row>
    <row r="13898" spans="1:2" x14ac:dyDescent="0.35">
      <c r="A13898" t="s">
        <v>8429</v>
      </c>
      <c r="B13898" t="str">
        <f t="shared" si="217"/>
        <v>92xy4s.com</v>
      </c>
    </row>
    <row r="13899" spans="1:2" x14ac:dyDescent="0.35">
      <c r="A13899" t="s">
        <v>8430</v>
      </c>
      <c r="B13899" t="str">
        <f t="shared" si="217"/>
        <v>theinternationalstrategiesgroup.com</v>
      </c>
    </row>
    <row r="13900" spans="1:2" x14ac:dyDescent="0.35">
      <c r="A13900" t="s">
        <v>8431</v>
      </c>
      <c r="B13900" t="str">
        <f t="shared" si="217"/>
        <v>lanacast.com</v>
      </c>
    </row>
    <row r="13901" spans="1:2" x14ac:dyDescent="0.35">
      <c r="A13901" t="s">
        <v>8432</v>
      </c>
      <c r="B13901" t="str">
        <f t="shared" si="217"/>
        <v>slfu.monster</v>
      </c>
    </row>
    <row r="13902" spans="1:2" x14ac:dyDescent="0.35">
      <c r="A13902" t="s">
        <v>8433</v>
      </c>
      <c r="B13902" t="str">
        <f t="shared" si="217"/>
        <v>zcardlife.info</v>
      </c>
    </row>
    <row r="13903" spans="1:2" x14ac:dyDescent="0.35">
      <c r="A13903" t="s">
        <v>8434</v>
      </c>
      <c r="B13903" t="str">
        <f t="shared" si="217"/>
        <v>ksh-ai.com</v>
      </c>
    </row>
    <row r="13904" spans="1:2" x14ac:dyDescent="0.35">
      <c r="A13904" t="s">
        <v>8435</v>
      </c>
      <c r="B13904" t="str">
        <f t="shared" si="217"/>
        <v>qiangge168.top</v>
      </c>
    </row>
    <row r="13905" spans="1:2" x14ac:dyDescent="0.35">
      <c r="A13905" t="s">
        <v>8436</v>
      </c>
      <c r="B13905" t="str">
        <f t="shared" si="217"/>
        <v>peeps.fun</v>
      </c>
    </row>
    <row r="13906" spans="1:2" x14ac:dyDescent="0.35">
      <c r="A13906" t="s">
        <v>8437</v>
      </c>
      <c r="B13906" t="str">
        <f t="shared" si="217"/>
        <v>birthparr.site</v>
      </c>
    </row>
    <row r="13907" spans="1:2" x14ac:dyDescent="0.35">
      <c r="A13907" t="s">
        <v>8438</v>
      </c>
      <c r="B13907" t="str">
        <f t="shared" si="217"/>
        <v>ohanahomepartners.org</v>
      </c>
    </row>
    <row r="13908" spans="1:2" x14ac:dyDescent="0.35">
      <c r="A13908" t="s">
        <v>8439</v>
      </c>
      <c r="B13908" t="str">
        <f t="shared" si="217"/>
        <v>hzchuangyuan.com</v>
      </c>
    </row>
    <row r="13909" spans="1:2" x14ac:dyDescent="0.35">
      <c r="A13909" t="s">
        <v>8440</v>
      </c>
      <c r="B13909" t="str">
        <f t="shared" si="217"/>
        <v>busybeespersonalassistantservices.com</v>
      </c>
    </row>
    <row r="13910" spans="1:2" x14ac:dyDescent="0.35">
      <c r="A13910" t="s">
        <v>8441</v>
      </c>
      <c r="B13910" t="str">
        <f t="shared" si="217"/>
        <v>xyzxyz.shop</v>
      </c>
    </row>
    <row r="13911" spans="1:2" x14ac:dyDescent="0.35">
      <c r="A13911" t="s">
        <v>8442</v>
      </c>
      <c r="B13911" t="str">
        <f t="shared" si="217"/>
        <v>amendes-telepaiement-gouv.org</v>
      </c>
    </row>
    <row r="13912" spans="1:2" x14ac:dyDescent="0.35">
      <c r="A13912" t="s">
        <v>8443</v>
      </c>
      <c r="B13912" t="str">
        <f t="shared" si="217"/>
        <v>meristarhvac.com</v>
      </c>
    </row>
    <row r="13913" spans="1:2" x14ac:dyDescent="0.35">
      <c r="A13913" t="s">
        <v>8444</v>
      </c>
      <c r="B13913" t="str">
        <f t="shared" si="217"/>
        <v>notarymarcywalker.net</v>
      </c>
    </row>
    <row r="13914" spans="1:2" x14ac:dyDescent="0.35">
      <c r="A13914" t="s">
        <v>8445</v>
      </c>
      <c r="B13914" t="str">
        <f t="shared" si="217"/>
        <v>supersummertheather.org</v>
      </c>
    </row>
    <row r="13915" spans="1:2" x14ac:dyDescent="0.35">
      <c r="A13915" t="s">
        <v>8446</v>
      </c>
      <c r="B13915" t="str">
        <f t="shared" si="217"/>
        <v>myimagedesign.com</v>
      </c>
    </row>
    <row r="13916" spans="1:2" x14ac:dyDescent="0.35">
      <c r="A13916" t="s">
        <v>8447</v>
      </c>
      <c r="B13916" t="str">
        <f t="shared" si="217"/>
        <v>5613m.com</v>
      </c>
    </row>
    <row r="13917" spans="1:2" x14ac:dyDescent="0.35">
      <c r="A13917" t="s">
        <v>8448</v>
      </c>
      <c r="B13917" t="str">
        <f t="shared" si="217"/>
        <v>lvwawangluo.xyz</v>
      </c>
    </row>
    <row r="13918" spans="1:2" x14ac:dyDescent="0.35">
      <c r="A13918" t="s">
        <v>8449</v>
      </c>
      <c r="B13918" t="str">
        <f t="shared" si="217"/>
        <v>jem.art</v>
      </c>
    </row>
    <row r="13919" spans="1:2" x14ac:dyDescent="0.35">
      <c r="A13919" t="s">
        <v>8450</v>
      </c>
      <c r="B13919" t="str">
        <f t="shared" si="217"/>
        <v>idnsf.icu</v>
      </c>
    </row>
    <row r="13920" spans="1:2" x14ac:dyDescent="0.35">
      <c r="A13920" t="s">
        <v>8451</v>
      </c>
      <c r="B13920" t="str">
        <f t="shared" si="217"/>
        <v>aibeautyexpert.com</v>
      </c>
    </row>
    <row r="13921" spans="1:2" x14ac:dyDescent="0.35">
      <c r="A13921" t="s">
        <v>8452</v>
      </c>
      <c r="B13921" t="str">
        <f t="shared" si="217"/>
        <v>cupofuplift.com</v>
      </c>
    </row>
    <row r="13922" spans="1:2" x14ac:dyDescent="0.35">
      <c r="A13922" t="s">
        <v>8453</v>
      </c>
      <c r="B13922" t="str">
        <f t="shared" si="217"/>
        <v>petpicky.fun</v>
      </c>
    </row>
    <row r="13923" spans="1:2" x14ac:dyDescent="0.35">
      <c r="A13923" t="s">
        <v>8454</v>
      </c>
      <c r="B13923" t="str">
        <f t="shared" si="217"/>
        <v>tandaterima.online</v>
      </c>
    </row>
    <row r="13924" spans="1:2" x14ac:dyDescent="0.35">
      <c r="A13924" t="s">
        <v>8455</v>
      </c>
      <c r="B13924" t="str">
        <f t="shared" si="217"/>
        <v>gpckitchensandbathroomsrenovation.com</v>
      </c>
    </row>
    <row r="13925" spans="1:2" x14ac:dyDescent="0.35">
      <c r="A13925" t="s">
        <v>8456</v>
      </c>
      <c r="B13925" t="str">
        <f t="shared" si="217"/>
        <v>sparepartus.com</v>
      </c>
    </row>
    <row r="13926" spans="1:2" x14ac:dyDescent="0.35">
      <c r="A13926" t="s">
        <v>8457</v>
      </c>
      <c r="B13926" t="str">
        <f t="shared" si="217"/>
        <v>xcvzno.com</v>
      </c>
    </row>
    <row r="13927" spans="1:2" x14ac:dyDescent="0.35">
      <c r="A13927" t="s">
        <v>8458</v>
      </c>
      <c r="B13927" t="str">
        <f t="shared" si="217"/>
        <v>gulasroll.com</v>
      </c>
    </row>
    <row r="13928" spans="1:2" x14ac:dyDescent="0.35">
      <c r="A13928" t="s">
        <v>8459</v>
      </c>
      <c r="B13928" t="str">
        <f t="shared" si="217"/>
        <v>narendraedu.xyz</v>
      </c>
    </row>
    <row r="13929" spans="1:2" x14ac:dyDescent="0.35">
      <c r="A13929" t="s">
        <v>8460</v>
      </c>
      <c r="B13929" t="str">
        <f t="shared" si="217"/>
        <v>aweflavors.com</v>
      </c>
    </row>
    <row r="13930" spans="1:2" x14ac:dyDescent="0.35">
      <c r="A13930" t="s">
        <v>8461</v>
      </c>
      <c r="B13930" t="str">
        <f t="shared" si="217"/>
        <v>cazoceb.com</v>
      </c>
    </row>
    <row r="13931" spans="1:2" x14ac:dyDescent="0.35">
      <c r="A13931" t="s">
        <v>8462</v>
      </c>
      <c r="B13931" t="str">
        <f t="shared" si="217"/>
        <v>xgslot88.expert</v>
      </c>
    </row>
    <row r="13932" spans="1:2" x14ac:dyDescent="0.35">
      <c r="A13932" t="s">
        <v>8463</v>
      </c>
      <c r="B13932" t="str">
        <f t="shared" si="217"/>
        <v>trentfinley-crm.com</v>
      </c>
    </row>
    <row r="13933" spans="1:2" x14ac:dyDescent="0.35">
      <c r="A13933" t="s">
        <v>8464</v>
      </c>
      <c r="B13933" t="str">
        <f t="shared" si="217"/>
        <v>starttobeyourself.net</v>
      </c>
    </row>
    <row r="13934" spans="1:2" x14ac:dyDescent="0.35">
      <c r="A13934" t="s">
        <v>8465</v>
      </c>
      <c r="B13934" t="str">
        <f t="shared" si="217"/>
        <v>semihour.com</v>
      </c>
    </row>
    <row r="13935" spans="1:2" x14ac:dyDescent="0.35">
      <c r="A13935" t="s">
        <v>8466</v>
      </c>
      <c r="B13935" t="str">
        <f t="shared" si="217"/>
        <v>digitando-mx.com</v>
      </c>
    </row>
    <row r="13936" spans="1:2" x14ac:dyDescent="0.35">
      <c r="A13936" t="s">
        <v>8467</v>
      </c>
      <c r="B13936" t="str">
        <f t="shared" si="217"/>
        <v>ruggieriacademy.com</v>
      </c>
    </row>
    <row r="13937" spans="1:2" x14ac:dyDescent="0.35">
      <c r="A13937" t="s">
        <v>8468</v>
      </c>
      <c r="B13937" t="str">
        <f t="shared" si="217"/>
        <v>sw111.live</v>
      </c>
    </row>
    <row r="13938" spans="1:2" x14ac:dyDescent="0.35">
      <c r="A13938" t="s">
        <v>8469</v>
      </c>
      <c r="B13938" t="str">
        <f t="shared" si="217"/>
        <v>ccs-mt.com</v>
      </c>
    </row>
    <row r="13939" spans="1:2" x14ac:dyDescent="0.35">
      <c r="A13939" t="s">
        <v>8470</v>
      </c>
      <c r="B13939" t="str">
        <f t="shared" si="217"/>
        <v>tbmnchomes.com</v>
      </c>
    </row>
    <row r="13940" spans="1:2" x14ac:dyDescent="0.35">
      <c r="A13940" t="s">
        <v>8471</v>
      </c>
      <c r="B13940" t="str">
        <f t="shared" si="217"/>
        <v>gorogoro1.com</v>
      </c>
    </row>
    <row r="13941" spans="1:2" x14ac:dyDescent="0.35">
      <c r="A13941" t="s">
        <v>8472</v>
      </c>
      <c r="B13941" t="str">
        <f t="shared" si="217"/>
        <v>documents-cloud.com</v>
      </c>
    </row>
    <row r="13942" spans="1:2" x14ac:dyDescent="0.35">
      <c r="A13942" t="s">
        <v>8473</v>
      </c>
      <c r="B13942" t="str">
        <f t="shared" si="217"/>
        <v>tailtrackingvpn.com</v>
      </c>
    </row>
    <row r="13943" spans="1:2" x14ac:dyDescent="0.35">
      <c r="A13943" t="s">
        <v>8474</v>
      </c>
      <c r="B13943" t="str">
        <f t="shared" si="217"/>
        <v>3umlaty.com</v>
      </c>
    </row>
    <row r="13944" spans="1:2" x14ac:dyDescent="0.35">
      <c r="A13944" t="s">
        <v>8475</v>
      </c>
      <c r="B13944" t="str">
        <f t="shared" si="217"/>
        <v>levensloopbegeleiding.com</v>
      </c>
    </row>
    <row r="13945" spans="1:2" x14ac:dyDescent="0.35">
      <c r="A13945" t="s">
        <v>8476</v>
      </c>
      <c r="B13945" t="str">
        <f t="shared" si="217"/>
        <v>dencho-test.net</v>
      </c>
    </row>
    <row r="13946" spans="1:2" x14ac:dyDescent="0.35">
      <c r="A13946" t="s">
        <v>8477</v>
      </c>
      <c r="B13946" t="str">
        <f t="shared" si="217"/>
        <v>rovingperegrinetheatre.org</v>
      </c>
    </row>
    <row r="13947" spans="1:2" x14ac:dyDescent="0.35">
      <c r="A13947" t="s">
        <v>8478</v>
      </c>
      <c r="B13947" t="str">
        <f t="shared" si="217"/>
        <v>dycclw.com</v>
      </c>
    </row>
    <row r="13948" spans="1:2" x14ac:dyDescent="0.35">
      <c r="A13948" t="s">
        <v>8479</v>
      </c>
      <c r="B13948" t="str">
        <f t="shared" si="217"/>
        <v>hudsonwealthmgmt.net</v>
      </c>
    </row>
    <row r="13949" spans="1:2" x14ac:dyDescent="0.35">
      <c r="A13949" t="s">
        <v>8480</v>
      </c>
      <c r="B13949" t="str">
        <f t="shared" si="217"/>
        <v>bncz1.icu</v>
      </c>
    </row>
    <row r="13950" spans="1:2" x14ac:dyDescent="0.35">
      <c r="A13950" t="s">
        <v>8481</v>
      </c>
      <c r="B13950" t="str">
        <f t="shared" si="217"/>
        <v>galonkosong1.online</v>
      </c>
    </row>
    <row r="13951" spans="1:2" x14ac:dyDescent="0.35">
      <c r="A13951" t="s">
        <v>8482</v>
      </c>
      <c r="B13951" t="str">
        <f t="shared" si="217"/>
        <v>tourismgpt.store</v>
      </c>
    </row>
    <row r="13952" spans="1:2" x14ac:dyDescent="0.35">
      <c r="A13952" t="s">
        <v>8483</v>
      </c>
      <c r="B13952" t="str">
        <f t="shared" si="217"/>
        <v>hiddenwarning.com</v>
      </c>
    </row>
    <row r="13953" spans="1:2" x14ac:dyDescent="0.35">
      <c r="A13953" t="s">
        <v>8484</v>
      </c>
      <c r="B13953" t="str">
        <f t="shared" si="217"/>
        <v>searchboxoptimizationdfy.com</v>
      </c>
    </row>
    <row r="13954" spans="1:2" x14ac:dyDescent="0.35">
      <c r="A13954" t="s">
        <v>8485</v>
      </c>
      <c r="B13954" t="str">
        <f t="shared" si="217"/>
        <v>tctmlead.com</v>
      </c>
    </row>
    <row r="13955" spans="1:2" x14ac:dyDescent="0.35">
      <c r="A13955" t="s">
        <v>8486</v>
      </c>
      <c r="B13955" t="str">
        <f t="shared" ref="B13955:B14018" si="218">TRIM(A13955)</f>
        <v>waimanmanagementlimited.com</v>
      </c>
    </row>
    <row r="13956" spans="1:2" x14ac:dyDescent="0.35">
      <c r="A13956" t="s">
        <v>8487</v>
      </c>
      <c r="B13956" t="str">
        <f t="shared" si="218"/>
        <v>junefrinch.com</v>
      </c>
    </row>
    <row r="13957" spans="1:2" x14ac:dyDescent="0.35">
      <c r="A13957" t="s">
        <v>8488</v>
      </c>
      <c r="B13957" t="str">
        <f t="shared" si="218"/>
        <v>toriko.info</v>
      </c>
    </row>
    <row r="13958" spans="1:2" x14ac:dyDescent="0.35">
      <c r="A13958" t="s">
        <v>8489</v>
      </c>
      <c r="B13958" t="str">
        <f t="shared" si="218"/>
        <v>yydss.shop</v>
      </c>
    </row>
    <row r="13959" spans="1:2" x14ac:dyDescent="0.35">
      <c r="A13959" t="s">
        <v>8490</v>
      </c>
      <c r="B13959" t="str">
        <f t="shared" si="218"/>
        <v>quantumxplorer.com</v>
      </c>
    </row>
    <row r="13960" spans="1:2" x14ac:dyDescent="0.35">
      <c r="A13960" t="s">
        <v>8491</v>
      </c>
      <c r="B13960" t="str">
        <f t="shared" si="218"/>
        <v>bufetelescure.com</v>
      </c>
    </row>
    <row r="13961" spans="1:2" x14ac:dyDescent="0.35">
      <c r="A13961" t="s">
        <v>8492</v>
      </c>
      <c r="B13961" t="str">
        <f t="shared" si="218"/>
        <v>taarian.com</v>
      </c>
    </row>
    <row r="13962" spans="1:2" x14ac:dyDescent="0.35">
      <c r="A13962" t="s">
        <v>8493</v>
      </c>
      <c r="B13962" t="str">
        <f t="shared" si="218"/>
        <v>xinyews.com</v>
      </c>
    </row>
    <row r="13963" spans="1:2" x14ac:dyDescent="0.35">
      <c r="A13963" t="s">
        <v>8494</v>
      </c>
      <c r="B13963" t="str">
        <f t="shared" si="218"/>
        <v>bethanydmetcalfe.icu</v>
      </c>
    </row>
    <row r="13964" spans="1:2" x14ac:dyDescent="0.35">
      <c r="A13964" t="s">
        <v>8495</v>
      </c>
      <c r="B13964" t="str">
        <f t="shared" si="218"/>
        <v>getklendrgpt19.com</v>
      </c>
    </row>
    <row r="13965" spans="1:2" x14ac:dyDescent="0.35">
      <c r="A13965" t="s">
        <v>8496</v>
      </c>
      <c r="B13965" t="str">
        <f t="shared" si="218"/>
        <v>aoclc2.com</v>
      </c>
    </row>
    <row r="13966" spans="1:2" x14ac:dyDescent="0.35">
      <c r="A13966" t="s">
        <v>8497</v>
      </c>
      <c r="B13966" t="str">
        <f t="shared" si="218"/>
        <v>cmuie.xyz</v>
      </c>
    </row>
    <row r="13967" spans="1:2" x14ac:dyDescent="0.35">
      <c r="A13967" t="s">
        <v>8498</v>
      </c>
      <c r="B13967" t="str">
        <f t="shared" si="218"/>
        <v>cravingculinary.com</v>
      </c>
    </row>
    <row r="13968" spans="1:2" x14ac:dyDescent="0.35">
      <c r="A13968" t="s">
        <v>8499</v>
      </c>
      <c r="B13968" t="str">
        <f t="shared" si="218"/>
        <v>aat2590.xyz</v>
      </c>
    </row>
    <row r="13969" spans="1:2" x14ac:dyDescent="0.35">
      <c r="A13969" t="s">
        <v>8500</v>
      </c>
      <c r="B13969" t="str">
        <f t="shared" si="218"/>
        <v>potentme.com</v>
      </c>
    </row>
    <row r="13970" spans="1:2" x14ac:dyDescent="0.35">
      <c r="A13970" t="s">
        <v>8501</v>
      </c>
      <c r="B13970" t="str">
        <f t="shared" si="218"/>
        <v>callmiabogado.com</v>
      </c>
    </row>
    <row r="13971" spans="1:2" x14ac:dyDescent="0.35">
      <c r="A13971" t="s">
        <v>8502</v>
      </c>
      <c r="B13971" t="str">
        <f t="shared" si="218"/>
        <v>albertotto.com</v>
      </c>
    </row>
    <row r="13972" spans="1:2" x14ac:dyDescent="0.35">
      <c r="A13972" t="s">
        <v>8503</v>
      </c>
      <c r="B13972" t="str">
        <f t="shared" si="218"/>
        <v>69gaoyy.com</v>
      </c>
    </row>
    <row r="13973" spans="1:2" x14ac:dyDescent="0.35">
      <c r="A13973" t="s">
        <v>8504</v>
      </c>
      <c r="B13973" t="str">
        <f t="shared" si="218"/>
        <v>1win-autobet17.xyz</v>
      </c>
    </row>
    <row r="13974" spans="1:2" x14ac:dyDescent="0.35">
      <c r="A13974" t="s">
        <v>8505</v>
      </c>
      <c r="B13974" t="str">
        <f t="shared" si="218"/>
        <v>kpdemo.com</v>
      </c>
    </row>
    <row r="13975" spans="1:2" x14ac:dyDescent="0.35">
      <c r="A13975" t="s">
        <v>8506</v>
      </c>
      <c r="B13975" t="str">
        <f t="shared" si="218"/>
        <v>wkxoyu.com</v>
      </c>
    </row>
    <row r="13976" spans="1:2" x14ac:dyDescent="0.35">
      <c r="A13976" t="s">
        <v>8507</v>
      </c>
      <c r="B13976" t="str">
        <f t="shared" si="218"/>
        <v>225playback.com</v>
      </c>
    </row>
    <row r="13977" spans="1:2" x14ac:dyDescent="0.35">
      <c r="A13977" t="s">
        <v>8508</v>
      </c>
      <c r="B13977" t="str">
        <f t="shared" si="218"/>
        <v>overlook-enterprises.com</v>
      </c>
    </row>
    <row r="13978" spans="1:2" x14ac:dyDescent="0.35">
      <c r="A13978" t="s">
        <v>8509</v>
      </c>
      <c r="B13978" t="str">
        <f t="shared" si="218"/>
        <v>londonexpro.com</v>
      </c>
    </row>
    <row r="13979" spans="1:2" x14ac:dyDescent="0.35">
      <c r="A13979" t="s">
        <v>8510</v>
      </c>
      <c r="B13979" t="str">
        <f t="shared" si="218"/>
        <v>juchepi.com</v>
      </c>
    </row>
    <row r="13980" spans="1:2" x14ac:dyDescent="0.35">
      <c r="A13980" t="s">
        <v>8511</v>
      </c>
      <c r="B13980" t="str">
        <f t="shared" si="218"/>
        <v>adverse.marketing</v>
      </c>
    </row>
    <row r="13981" spans="1:2" x14ac:dyDescent="0.35">
      <c r="A13981" t="s">
        <v>8512</v>
      </c>
      <c r="B13981" t="str">
        <f t="shared" si="218"/>
        <v>dewadior275.cfd</v>
      </c>
    </row>
    <row r="13982" spans="1:2" x14ac:dyDescent="0.35">
      <c r="A13982" t="s">
        <v>8513</v>
      </c>
      <c r="B13982" t="str">
        <f t="shared" si="218"/>
        <v>676587.com</v>
      </c>
    </row>
    <row r="13983" spans="1:2" x14ac:dyDescent="0.35">
      <c r="A13983" t="s">
        <v>8514</v>
      </c>
      <c r="B13983" t="str">
        <f t="shared" si="218"/>
        <v>vibrationmate.com</v>
      </c>
    </row>
    <row r="13984" spans="1:2" x14ac:dyDescent="0.35">
      <c r="A13984" t="s">
        <v>8515</v>
      </c>
      <c r="B13984" t="str">
        <f t="shared" si="218"/>
        <v>likeableai.com</v>
      </c>
    </row>
    <row r="13985" spans="1:2" x14ac:dyDescent="0.35">
      <c r="A13985" t="s">
        <v>8516</v>
      </c>
      <c r="B13985" t="str">
        <f t="shared" si="218"/>
        <v>syyuan.com</v>
      </c>
    </row>
    <row r="13986" spans="1:2" x14ac:dyDescent="0.35">
      <c r="A13986" t="s">
        <v>8517</v>
      </c>
      <c r="B13986" t="str">
        <f t="shared" si="218"/>
        <v>kkfc01.site</v>
      </c>
    </row>
    <row r="13987" spans="1:2" x14ac:dyDescent="0.35">
      <c r="A13987" t="s">
        <v>8518</v>
      </c>
      <c r="B13987" t="str">
        <f t="shared" si="218"/>
        <v>dessertspoonfulscrudity.cam</v>
      </c>
    </row>
    <row r="13988" spans="1:2" x14ac:dyDescent="0.35">
      <c r="A13988" t="s">
        <v>8519</v>
      </c>
      <c r="B13988" t="str">
        <f t="shared" si="218"/>
        <v>bloqexchange.com</v>
      </c>
    </row>
    <row r="13989" spans="1:2" x14ac:dyDescent="0.35">
      <c r="A13989" t="s">
        <v>8520</v>
      </c>
      <c r="B13989" t="str">
        <f t="shared" si="218"/>
        <v>852demo.site</v>
      </c>
    </row>
    <row r="13990" spans="1:2" x14ac:dyDescent="0.35">
      <c r="A13990" t="s">
        <v>8521</v>
      </c>
      <c r="B13990" t="str">
        <f t="shared" si="218"/>
        <v>lovelifeselfsabotagecoaching.com</v>
      </c>
    </row>
    <row r="13991" spans="1:2" x14ac:dyDescent="0.35">
      <c r="A13991" t="s">
        <v>8522</v>
      </c>
      <c r="B13991" t="str">
        <f t="shared" si="218"/>
        <v>churchesofwelcome.org</v>
      </c>
    </row>
    <row r="13992" spans="1:2" x14ac:dyDescent="0.35">
      <c r="A13992" t="s">
        <v>8523</v>
      </c>
      <c r="B13992" t="str">
        <f t="shared" si="218"/>
        <v>cdyglobalenterprises.info</v>
      </c>
    </row>
    <row r="13993" spans="1:2" x14ac:dyDescent="0.35">
      <c r="A13993" t="s">
        <v>8524</v>
      </c>
      <c r="B13993" t="str">
        <f t="shared" si="218"/>
        <v>n26h.net</v>
      </c>
    </row>
    <row r="13994" spans="1:2" x14ac:dyDescent="0.35">
      <c r="A13994" t="s">
        <v>8525</v>
      </c>
      <c r="B13994" t="str">
        <f t="shared" si="218"/>
        <v>kloepz3.click</v>
      </c>
    </row>
    <row r="13995" spans="1:2" x14ac:dyDescent="0.35">
      <c r="A13995" t="s">
        <v>8526</v>
      </c>
      <c r="B13995" t="str">
        <f t="shared" si="218"/>
        <v>53158045.buzz</v>
      </c>
    </row>
    <row r="13996" spans="1:2" x14ac:dyDescent="0.35">
      <c r="A13996" t="s">
        <v>8527</v>
      </c>
      <c r="B13996" t="str">
        <f t="shared" si="218"/>
        <v>remiwedding.com</v>
      </c>
    </row>
    <row r="13997" spans="1:2" x14ac:dyDescent="0.35">
      <c r="A13997" t="s">
        <v>8528</v>
      </c>
      <c r="B13997" t="str">
        <f t="shared" si="218"/>
        <v>oldwestemporium.com</v>
      </c>
    </row>
    <row r="13998" spans="1:2" x14ac:dyDescent="0.35">
      <c r="A13998" t="s">
        <v>8529</v>
      </c>
      <c r="B13998" t="str">
        <f t="shared" si="218"/>
        <v>aesthetics.chat</v>
      </c>
    </row>
    <row r="13999" spans="1:2" x14ac:dyDescent="0.35">
      <c r="A13999" t="s">
        <v>8530</v>
      </c>
      <c r="B13999" t="str">
        <f t="shared" si="218"/>
        <v>tinkerl.shop</v>
      </c>
    </row>
    <row r="14000" spans="1:2" x14ac:dyDescent="0.35">
      <c r="A14000" t="s">
        <v>8531</v>
      </c>
      <c r="B14000" t="str">
        <f t="shared" si="218"/>
        <v>tzypqb.com</v>
      </c>
    </row>
    <row r="14001" spans="1:2" x14ac:dyDescent="0.35">
      <c r="A14001" t="s">
        <v>8532</v>
      </c>
      <c r="B14001" t="str">
        <f t="shared" si="218"/>
        <v>algcreation.com</v>
      </c>
    </row>
    <row r="14002" spans="1:2" x14ac:dyDescent="0.35">
      <c r="A14002" t="s">
        <v>8533</v>
      </c>
      <c r="B14002" t="str">
        <f t="shared" si="218"/>
        <v>58457512.xyz</v>
      </c>
    </row>
    <row r="14003" spans="1:2" x14ac:dyDescent="0.35">
      <c r="A14003" t="s">
        <v>8534</v>
      </c>
      <c r="B14003" t="str">
        <f t="shared" si="218"/>
        <v>hordegpt.com</v>
      </c>
    </row>
    <row r="14004" spans="1:2" x14ac:dyDescent="0.35">
      <c r="A14004" t="s">
        <v>8535</v>
      </c>
      <c r="B14004" t="str">
        <f t="shared" si="218"/>
        <v>wealthslot.com</v>
      </c>
    </row>
    <row r="14005" spans="1:2" x14ac:dyDescent="0.35">
      <c r="A14005" t="s">
        <v>8536</v>
      </c>
      <c r="B14005" t="str">
        <f t="shared" si="218"/>
        <v>lombardoed.com</v>
      </c>
    </row>
    <row r="14006" spans="1:2" x14ac:dyDescent="0.35">
      <c r="A14006" t="s">
        <v>8537</v>
      </c>
      <c r="B14006" t="str">
        <f t="shared" si="218"/>
        <v>pizza-near-me.net</v>
      </c>
    </row>
    <row r="14007" spans="1:2" x14ac:dyDescent="0.35">
      <c r="A14007" t="s">
        <v>8538</v>
      </c>
      <c r="B14007" t="str">
        <f t="shared" si="218"/>
        <v>whaug.info</v>
      </c>
    </row>
    <row r="14008" spans="1:2" x14ac:dyDescent="0.35">
      <c r="A14008" t="s">
        <v>8539</v>
      </c>
      <c r="B14008" t="str">
        <f t="shared" si="218"/>
        <v>toxicoacura.com</v>
      </c>
    </row>
    <row r="14009" spans="1:2" x14ac:dyDescent="0.35">
      <c r="A14009" t="s">
        <v>8540</v>
      </c>
      <c r="B14009" t="str">
        <f t="shared" si="218"/>
        <v>centroespiritualdelamor.online</v>
      </c>
    </row>
    <row r="14010" spans="1:2" x14ac:dyDescent="0.35">
      <c r="A14010" t="s">
        <v>8541</v>
      </c>
      <c r="B14010" t="str">
        <f t="shared" si="218"/>
        <v>simgpt.net</v>
      </c>
    </row>
    <row r="14011" spans="1:2" x14ac:dyDescent="0.35">
      <c r="A14011" t="s">
        <v>8542</v>
      </c>
      <c r="B14011" t="str">
        <f t="shared" si="218"/>
        <v>heste-vod.com</v>
      </c>
    </row>
    <row r="14012" spans="1:2" x14ac:dyDescent="0.35">
      <c r="A14012" t="s">
        <v>8543</v>
      </c>
      <c r="B14012" t="str">
        <f t="shared" si="218"/>
        <v>aat2342.xyz</v>
      </c>
    </row>
    <row r="14013" spans="1:2" x14ac:dyDescent="0.35">
      <c r="A14013" t="s">
        <v>8544</v>
      </c>
      <c r="B14013" t="str">
        <f t="shared" si="218"/>
        <v>kloepz27.click</v>
      </c>
    </row>
    <row r="14014" spans="1:2" x14ac:dyDescent="0.35">
      <c r="A14014" t="s">
        <v>8545</v>
      </c>
      <c r="B14014" t="str">
        <f t="shared" si="218"/>
        <v>hussien-fayez.com</v>
      </c>
    </row>
    <row r="14015" spans="1:2" x14ac:dyDescent="0.35">
      <c r="A14015" t="s">
        <v>8546</v>
      </c>
      <c r="B14015" t="str">
        <f t="shared" si="218"/>
        <v>upstartaccounting.com</v>
      </c>
    </row>
    <row r="14016" spans="1:2" x14ac:dyDescent="0.35">
      <c r="A14016" t="s">
        <v>8547</v>
      </c>
      <c r="B14016" t="str">
        <f t="shared" si="218"/>
        <v>zhenmumu.com</v>
      </c>
    </row>
    <row r="14017" spans="1:2" x14ac:dyDescent="0.35">
      <c r="A14017" t="s">
        <v>8548</v>
      </c>
      <c r="B14017" t="str">
        <f t="shared" si="218"/>
        <v>xn--xuw00b38m.com</v>
      </c>
    </row>
    <row r="14018" spans="1:2" x14ac:dyDescent="0.35">
      <c r="A14018" t="s">
        <v>8549</v>
      </c>
      <c r="B14018" t="str">
        <f t="shared" si="218"/>
        <v>recursivehouse.com</v>
      </c>
    </row>
    <row r="14019" spans="1:2" x14ac:dyDescent="0.35">
      <c r="A14019" t="s">
        <v>8550</v>
      </c>
      <c r="B14019" t="str">
        <f t="shared" ref="B14019:B14082" si="219">TRIM(A14019)</f>
        <v>icrtmet.com</v>
      </c>
    </row>
    <row r="14020" spans="1:2" x14ac:dyDescent="0.35">
      <c r="A14020" t="s">
        <v>8551</v>
      </c>
      <c r="B14020" t="str">
        <f t="shared" si="219"/>
        <v>cqjindoudou.com</v>
      </c>
    </row>
    <row r="14021" spans="1:2" x14ac:dyDescent="0.35">
      <c r="A14021" t="s">
        <v>8552</v>
      </c>
      <c r="B14021" t="str">
        <f t="shared" si="219"/>
        <v>infotovisit-india.com</v>
      </c>
    </row>
    <row r="14022" spans="1:2" x14ac:dyDescent="0.35">
      <c r="A14022" t="s">
        <v>8553</v>
      </c>
      <c r="B14022" t="str">
        <f t="shared" si="219"/>
        <v>reinkarnationstherapeutin.com</v>
      </c>
    </row>
    <row r="14023" spans="1:2" x14ac:dyDescent="0.35">
      <c r="A14023" t="s">
        <v>8554</v>
      </c>
      <c r="B14023" t="str">
        <f t="shared" si="219"/>
        <v>iphoneaa.voto</v>
      </c>
    </row>
    <row r="14024" spans="1:2" x14ac:dyDescent="0.35">
      <c r="A14024" t="s">
        <v>8555</v>
      </c>
      <c r="B14024" t="str">
        <f t="shared" si="219"/>
        <v>sybrinbiometricsliveness.com</v>
      </c>
    </row>
    <row r="14025" spans="1:2" x14ac:dyDescent="0.35">
      <c r="A14025" t="s">
        <v>8556</v>
      </c>
      <c r="B14025" t="str">
        <f t="shared" si="219"/>
        <v>yijgydn55.top</v>
      </c>
    </row>
    <row r="14026" spans="1:2" x14ac:dyDescent="0.35">
      <c r="A14026" t="s">
        <v>8557</v>
      </c>
      <c r="B14026" t="str">
        <f t="shared" si="219"/>
        <v>methodhero.net</v>
      </c>
    </row>
    <row r="14027" spans="1:2" x14ac:dyDescent="0.35">
      <c r="A14027" t="s">
        <v>8558</v>
      </c>
      <c r="B14027" t="str">
        <f t="shared" si="219"/>
        <v>gpuservers.cloud</v>
      </c>
    </row>
    <row r="14028" spans="1:2" x14ac:dyDescent="0.35">
      <c r="A14028" t="s">
        <v>8559</v>
      </c>
      <c r="B14028" t="str">
        <f t="shared" si="219"/>
        <v>xn--clmatewey-01a.com</v>
      </c>
    </row>
    <row r="14029" spans="1:2" x14ac:dyDescent="0.35">
      <c r="A14029" t="s">
        <v>8560</v>
      </c>
      <c r="B14029" t="str">
        <f t="shared" si="219"/>
        <v>paxelmarket.shop</v>
      </c>
    </row>
    <row r="14030" spans="1:2" x14ac:dyDescent="0.35">
      <c r="A14030" t="s">
        <v>8561</v>
      </c>
      <c r="B14030" t="str">
        <f t="shared" si="219"/>
        <v>we-dont-know-why-02.site</v>
      </c>
    </row>
    <row r="14031" spans="1:2" x14ac:dyDescent="0.35">
      <c r="A14031" t="s">
        <v>8562</v>
      </c>
      <c r="B14031" t="str">
        <f t="shared" si="219"/>
        <v>tavnas.xyz</v>
      </c>
    </row>
    <row r="14032" spans="1:2" x14ac:dyDescent="0.35">
      <c r="A14032" t="s">
        <v>8563</v>
      </c>
      <c r="B14032" t="str">
        <f t="shared" si="219"/>
        <v>comores-sanitaire.com</v>
      </c>
    </row>
    <row r="14033" spans="1:2" x14ac:dyDescent="0.35">
      <c r="A14033" t="s">
        <v>8564</v>
      </c>
      <c r="B14033" t="str">
        <f t="shared" si="219"/>
        <v>ingowear.com</v>
      </c>
    </row>
    <row r="14034" spans="1:2" x14ac:dyDescent="0.35">
      <c r="A14034" t="s">
        <v>8565</v>
      </c>
      <c r="B14034" t="str">
        <f t="shared" si="219"/>
        <v>certaclinic.com</v>
      </c>
    </row>
    <row r="14035" spans="1:2" x14ac:dyDescent="0.35">
      <c r="A14035" t="s">
        <v>8566</v>
      </c>
      <c r="B14035" t="str">
        <f t="shared" si="219"/>
        <v>pmi-copier.com</v>
      </c>
    </row>
    <row r="14036" spans="1:2" x14ac:dyDescent="0.35">
      <c r="A14036" t="s">
        <v>8567</v>
      </c>
      <c r="B14036" t="str">
        <f t="shared" si="219"/>
        <v>fecalaveras.com</v>
      </c>
    </row>
    <row r="14037" spans="1:2" x14ac:dyDescent="0.35">
      <c r="A14037" t="s">
        <v>8568</v>
      </c>
      <c r="B14037" t="str">
        <f t="shared" si="219"/>
        <v>hukugyou-life.com</v>
      </c>
    </row>
    <row r="14038" spans="1:2" x14ac:dyDescent="0.35">
      <c r="A14038" t="s">
        <v>8569</v>
      </c>
      <c r="B14038" t="str">
        <f t="shared" si="219"/>
        <v>jiausa.com</v>
      </c>
    </row>
    <row r="14039" spans="1:2" x14ac:dyDescent="0.35">
      <c r="A14039" t="s">
        <v>8570</v>
      </c>
      <c r="B14039" t="str">
        <f t="shared" si="219"/>
        <v>solidarnetwork.com</v>
      </c>
    </row>
    <row r="14040" spans="1:2" x14ac:dyDescent="0.35">
      <c r="A14040" t="s">
        <v>8571</v>
      </c>
      <c r="B14040" t="str">
        <f t="shared" si="219"/>
        <v>zincsun.com</v>
      </c>
    </row>
    <row r="14041" spans="1:2" x14ac:dyDescent="0.35">
      <c r="A14041" t="s">
        <v>8572</v>
      </c>
      <c r="B14041" t="str">
        <f t="shared" si="219"/>
        <v>yff.technology</v>
      </c>
    </row>
    <row r="14042" spans="1:2" x14ac:dyDescent="0.35">
      <c r="A14042" t="s">
        <v>8573</v>
      </c>
      <c r="B14042" t="str">
        <f t="shared" si="219"/>
        <v>curnonwatch.online</v>
      </c>
    </row>
    <row r="14043" spans="1:2" x14ac:dyDescent="0.35">
      <c r="A14043" t="s">
        <v>8574</v>
      </c>
      <c r="B14043" t="str">
        <f t="shared" si="219"/>
        <v>hnduolaifu.com</v>
      </c>
    </row>
    <row r="14044" spans="1:2" x14ac:dyDescent="0.35">
      <c r="A14044" t="s">
        <v>8575</v>
      </c>
      <c r="B14044" t="str">
        <f t="shared" si="219"/>
        <v>bylulita.shop</v>
      </c>
    </row>
    <row r="14045" spans="1:2" x14ac:dyDescent="0.35">
      <c r="A14045" t="s">
        <v>8576</v>
      </c>
      <c r="B14045" t="str">
        <f t="shared" si="219"/>
        <v>relaxscofa.com</v>
      </c>
    </row>
    <row r="14046" spans="1:2" x14ac:dyDescent="0.35">
      <c r="A14046" t="s">
        <v>8577</v>
      </c>
      <c r="B14046" t="str">
        <f t="shared" si="219"/>
        <v>sitewarmhome.com</v>
      </c>
    </row>
    <row r="14047" spans="1:2" x14ac:dyDescent="0.35">
      <c r="A14047" t="s">
        <v>8578</v>
      </c>
      <c r="B14047" t="str">
        <f t="shared" si="219"/>
        <v>49541.buzz</v>
      </c>
    </row>
    <row r="14048" spans="1:2" x14ac:dyDescent="0.35">
      <c r="A14048" t="s">
        <v>8579</v>
      </c>
      <c r="B14048" t="str">
        <f t="shared" si="219"/>
        <v>sdtxzg.com</v>
      </c>
    </row>
    <row r="14049" spans="1:2" x14ac:dyDescent="0.35">
      <c r="A14049" t="s">
        <v>8580</v>
      </c>
      <c r="B14049" t="str">
        <f t="shared" si="219"/>
        <v>fm129d.shop</v>
      </c>
    </row>
    <row r="14050" spans="1:2" x14ac:dyDescent="0.35">
      <c r="A14050" t="s">
        <v>8581</v>
      </c>
      <c r="B14050" t="str">
        <f t="shared" si="219"/>
        <v>p4t5ka.com</v>
      </c>
    </row>
    <row r="14051" spans="1:2" x14ac:dyDescent="0.35">
      <c r="A14051" t="s">
        <v>8582</v>
      </c>
      <c r="B14051" t="str">
        <f t="shared" si="219"/>
        <v>quickshiftmovingservices.com</v>
      </c>
    </row>
    <row r="14052" spans="1:2" x14ac:dyDescent="0.35">
      <c r="A14052" t="s">
        <v>8583</v>
      </c>
      <c r="B14052" t="str">
        <f t="shared" si="219"/>
        <v>xdwaitx.shop</v>
      </c>
    </row>
    <row r="14053" spans="1:2" x14ac:dyDescent="0.35">
      <c r="A14053" t="s">
        <v>8584</v>
      </c>
      <c r="B14053" t="str">
        <f t="shared" si="219"/>
        <v>dezjahmoniqueco.com</v>
      </c>
    </row>
    <row r="14054" spans="1:2" x14ac:dyDescent="0.35">
      <c r="A14054" t="s">
        <v>8585</v>
      </c>
      <c r="B14054" t="str">
        <f t="shared" si="219"/>
        <v>hotel-lavilladesfleurs74.com</v>
      </c>
    </row>
    <row r="14055" spans="1:2" x14ac:dyDescent="0.35">
      <c r="A14055" t="s">
        <v>8586</v>
      </c>
      <c r="B14055" t="str">
        <f t="shared" si="219"/>
        <v>theysetmeup.com</v>
      </c>
    </row>
    <row r="14056" spans="1:2" x14ac:dyDescent="0.35">
      <c r="A14056" t="s">
        <v>8587</v>
      </c>
      <c r="B14056" t="str">
        <f t="shared" si="219"/>
        <v>huanqiu476.com</v>
      </c>
    </row>
    <row r="14057" spans="1:2" x14ac:dyDescent="0.35">
      <c r="A14057" t="s">
        <v>8588</v>
      </c>
      <c r="B14057" t="str">
        <f t="shared" si="219"/>
        <v>74296416.top</v>
      </c>
    </row>
    <row r="14058" spans="1:2" x14ac:dyDescent="0.35">
      <c r="A14058" t="s">
        <v>8589</v>
      </c>
      <c r="B14058" t="str">
        <f t="shared" si="219"/>
        <v>sywill.com</v>
      </c>
    </row>
    <row r="14059" spans="1:2" x14ac:dyDescent="0.35">
      <c r="A14059" t="s">
        <v>8590</v>
      </c>
      <c r="B14059" t="str">
        <f t="shared" si="219"/>
        <v>777bit44.vip</v>
      </c>
    </row>
    <row r="14060" spans="1:2" x14ac:dyDescent="0.35">
      <c r="A14060" t="s">
        <v>8591</v>
      </c>
      <c r="B14060" t="str">
        <f t="shared" si="219"/>
        <v>sdghj26.top</v>
      </c>
    </row>
    <row r="14061" spans="1:2" x14ac:dyDescent="0.35">
      <c r="A14061" t="s">
        <v>8592</v>
      </c>
      <c r="B14061" t="str">
        <f t="shared" si="219"/>
        <v>teyneroridrayed.com</v>
      </c>
    </row>
    <row r="14062" spans="1:2" x14ac:dyDescent="0.35">
      <c r="A14062" t="s">
        <v>8593</v>
      </c>
      <c r="B14062" t="str">
        <f t="shared" si="219"/>
        <v>arotfusion.shop</v>
      </c>
    </row>
    <row r="14063" spans="1:2" x14ac:dyDescent="0.35">
      <c r="A14063" t="s">
        <v>8594</v>
      </c>
      <c r="B14063" t="str">
        <f t="shared" si="219"/>
        <v>heyrizz.com</v>
      </c>
    </row>
    <row r="14064" spans="1:2" x14ac:dyDescent="0.35">
      <c r="A14064" t="s">
        <v>8595</v>
      </c>
      <c r="B14064" t="str">
        <f t="shared" si="219"/>
        <v>sz-ttm.com</v>
      </c>
    </row>
    <row r="14065" spans="1:2" x14ac:dyDescent="0.35">
      <c r="A14065" t="s">
        <v>8596</v>
      </c>
      <c r="B14065" t="str">
        <f t="shared" si="219"/>
        <v>theurbancrawl.com</v>
      </c>
    </row>
    <row r="14066" spans="1:2" x14ac:dyDescent="0.35">
      <c r="A14066" t="s">
        <v>8597</v>
      </c>
      <c r="B14066" t="str">
        <f t="shared" si="219"/>
        <v>88xbs.com</v>
      </c>
    </row>
    <row r="14067" spans="1:2" x14ac:dyDescent="0.35">
      <c r="A14067" t="s">
        <v>8598</v>
      </c>
      <c r="B14067" t="str">
        <f t="shared" si="219"/>
        <v>dianotia41.beauty</v>
      </c>
    </row>
    <row r="14068" spans="1:2" x14ac:dyDescent="0.35">
      <c r="A14068" t="s">
        <v>8599</v>
      </c>
      <c r="B14068" t="str">
        <f t="shared" si="219"/>
        <v>collectorsparadise.online</v>
      </c>
    </row>
    <row r="14069" spans="1:2" x14ac:dyDescent="0.35">
      <c r="A14069" t="s">
        <v>8600</v>
      </c>
      <c r="B14069" t="str">
        <f t="shared" si="219"/>
        <v>halfwaydecentapparel.com</v>
      </c>
    </row>
    <row r="14070" spans="1:2" x14ac:dyDescent="0.35">
      <c r="A14070" t="s">
        <v>8601</v>
      </c>
      <c r="B14070" t="str">
        <f t="shared" si="219"/>
        <v>mothersdivinelyconnected.com</v>
      </c>
    </row>
    <row r="14071" spans="1:2" x14ac:dyDescent="0.35">
      <c r="A14071" t="s">
        <v>8602</v>
      </c>
      <c r="B14071" t="str">
        <f t="shared" si="219"/>
        <v>shrylysound.com</v>
      </c>
    </row>
    <row r="14072" spans="1:2" x14ac:dyDescent="0.35">
      <c r="A14072" t="s">
        <v>8603</v>
      </c>
      <c r="B14072" t="str">
        <f t="shared" si="219"/>
        <v>canyongolfcarts.com</v>
      </c>
    </row>
    <row r="14073" spans="1:2" x14ac:dyDescent="0.35">
      <c r="A14073" t="s">
        <v>8604</v>
      </c>
      <c r="B14073" t="str">
        <f t="shared" si="219"/>
        <v>skypaycashless.com</v>
      </c>
    </row>
    <row r="14074" spans="1:2" x14ac:dyDescent="0.35">
      <c r="A14074" t="s">
        <v>8605</v>
      </c>
      <c r="B14074" t="str">
        <f t="shared" si="219"/>
        <v>zdt365.com</v>
      </c>
    </row>
    <row r="14075" spans="1:2" x14ac:dyDescent="0.35">
      <c r="A14075" t="s">
        <v>8606</v>
      </c>
      <c r="B14075" t="str">
        <f t="shared" si="219"/>
        <v>vacance-vr.com</v>
      </c>
    </row>
    <row r="14076" spans="1:2" x14ac:dyDescent="0.35">
      <c r="A14076" t="s">
        <v>8607</v>
      </c>
      <c r="B14076" t="str">
        <f t="shared" si="219"/>
        <v>565-37.net</v>
      </c>
    </row>
    <row r="14077" spans="1:2" x14ac:dyDescent="0.35">
      <c r="A14077" t="s">
        <v>8608</v>
      </c>
      <c r="B14077" t="str">
        <f t="shared" si="219"/>
        <v>glampchq.com</v>
      </c>
    </row>
    <row r="14078" spans="1:2" x14ac:dyDescent="0.35">
      <c r="A14078" t="s">
        <v>8609</v>
      </c>
      <c r="B14078" t="str">
        <f t="shared" si="219"/>
        <v>filainecuador.com</v>
      </c>
    </row>
    <row r="14079" spans="1:2" x14ac:dyDescent="0.35">
      <c r="A14079" t="s">
        <v>8610</v>
      </c>
      <c r="B14079" t="str">
        <f t="shared" si="219"/>
        <v>thewatchkingsnyc.com</v>
      </c>
    </row>
    <row r="14080" spans="1:2" x14ac:dyDescent="0.35">
      <c r="A14080" t="s">
        <v>8611</v>
      </c>
      <c r="B14080" t="str">
        <f t="shared" si="219"/>
        <v>mdapp31.com</v>
      </c>
    </row>
    <row r="14081" spans="1:2" x14ac:dyDescent="0.35">
      <c r="A14081" t="s">
        <v>8612</v>
      </c>
      <c r="B14081" t="str">
        <f t="shared" si="219"/>
        <v>favpfu.com</v>
      </c>
    </row>
    <row r="14082" spans="1:2" x14ac:dyDescent="0.35">
      <c r="A14082" t="s">
        <v>8613</v>
      </c>
      <c r="B14082" t="str">
        <f t="shared" si="219"/>
        <v>ostium-premium.com</v>
      </c>
    </row>
    <row r="14083" spans="1:2" x14ac:dyDescent="0.35">
      <c r="A14083" t="s">
        <v>8614</v>
      </c>
      <c r="B14083" t="str">
        <f t="shared" ref="B14083:B14146" si="220">TRIM(A14083)</f>
        <v>catchmyshells.com</v>
      </c>
    </row>
    <row r="14084" spans="1:2" x14ac:dyDescent="0.35">
      <c r="A14084" t="s">
        <v>8615</v>
      </c>
      <c r="B14084" t="str">
        <f t="shared" si="220"/>
        <v>at168.vip</v>
      </c>
    </row>
    <row r="14085" spans="1:2" x14ac:dyDescent="0.35">
      <c r="A14085" t="s">
        <v>8616</v>
      </c>
      <c r="B14085" t="str">
        <f t="shared" si="220"/>
        <v>pinkflamingo.fun</v>
      </c>
    </row>
    <row r="14086" spans="1:2" x14ac:dyDescent="0.35">
      <c r="A14086" t="s">
        <v>8617</v>
      </c>
      <c r="B14086" t="str">
        <f t="shared" si="220"/>
        <v>asiansnackdimsum.com</v>
      </c>
    </row>
    <row r="14087" spans="1:2" x14ac:dyDescent="0.35">
      <c r="A14087" t="s">
        <v>8618</v>
      </c>
      <c r="B14087" t="str">
        <f t="shared" si="220"/>
        <v>magelock.com</v>
      </c>
    </row>
    <row r="14088" spans="1:2" x14ac:dyDescent="0.35">
      <c r="A14088" t="s">
        <v>8619</v>
      </c>
      <c r="B14088" t="str">
        <f t="shared" si="220"/>
        <v>75804.info</v>
      </c>
    </row>
    <row r="14089" spans="1:2" x14ac:dyDescent="0.35">
      <c r="A14089" t="s">
        <v>8620</v>
      </c>
      <c r="B14089" t="str">
        <f t="shared" si="220"/>
        <v>govsa.site</v>
      </c>
    </row>
    <row r="14090" spans="1:2" x14ac:dyDescent="0.35">
      <c r="A14090" t="s">
        <v>8621</v>
      </c>
      <c r="B14090" t="str">
        <f t="shared" si="220"/>
        <v>mitbonk.space</v>
      </c>
    </row>
    <row r="14091" spans="1:2" x14ac:dyDescent="0.35">
      <c r="A14091" t="s">
        <v>8622</v>
      </c>
      <c r="B14091" t="str">
        <f t="shared" si="220"/>
        <v>sparkledlight.com</v>
      </c>
    </row>
    <row r="14092" spans="1:2" x14ac:dyDescent="0.35">
      <c r="A14092" t="s">
        <v>8623</v>
      </c>
      <c r="B14092" t="str">
        <f t="shared" si="220"/>
        <v>dqoe27yd4z.wiki</v>
      </c>
    </row>
    <row r="14093" spans="1:2" x14ac:dyDescent="0.35">
      <c r="A14093" t="s">
        <v>8624</v>
      </c>
      <c r="B14093" t="str">
        <f t="shared" si="220"/>
        <v>1300lichnessratingtochess.com</v>
      </c>
    </row>
    <row r="14094" spans="1:2" x14ac:dyDescent="0.35">
      <c r="A14094" t="s">
        <v>8625</v>
      </c>
      <c r="B14094" t="str">
        <f t="shared" si="220"/>
        <v>amstelart.com</v>
      </c>
    </row>
    <row r="14095" spans="1:2" x14ac:dyDescent="0.35">
      <c r="A14095" t="s">
        <v>8626</v>
      </c>
      <c r="B14095" t="str">
        <f t="shared" si="220"/>
        <v>reddirtlaundry.com</v>
      </c>
    </row>
    <row r="14096" spans="1:2" x14ac:dyDescent="0.35">
      <c r="A14096" t="s">
        <v>8627</v>
      </c>
      <c r="B14096" t="str">
        <f t="shared" si="220"/>
        <v>sterbenspropertymanagement.com</v>
      </c>
    </row>
    <row r="14097" spans="1:2" x14ac:dyDescent="0.35">
      <c r="A14097" t="s">
        <v>8628</v>
      </c>
      <c r="B14097" t="str">
        <f t="shared" si="220"/>
        <v>lowrateservicesllc.com</v>
      </c>
    </row>
    <row r="14098" spans="1:2" x14ac:dyDescent="0.35">
      <c r="A14098" t="s">
        <v>8629</v>
      </c>
      <c r="B14098" t="str">
        <f t="shared" si="220"/>
        <v>bistondevelopment.com</v>
      </c>
    </row>
    <row r="14099" spans="1:2" x14ac:dyDescent="0.35">
      <c r="A14099" t="s">
        <v>8630</v>
      </c>
      <c r="B14099" t="str">
        <f t="shared" si="220"/>
        <v>fourseventysix.com</v>
      </c>
    </row>
    <row r="14100" spans="1:2" x14ac:dyDescent="0.35">
      <c r="A14100" t="s">
        <v>8631</v>
      </c>
      <c r="B14100" t="str">
        <f t="shared" si="220"/>
        <v>cheemsinu.pro</v>
      </c>
    </row>
    <row r="14101" spans="1:2" x14ac:dyDescent="0.35">
      <c r="A14101" t="s">
        <v>8632</v>
      </c>
      <c r="B14101" t="str">
        <f t="shared" si="220"/>
        <v>0ihpil.com</v>
      </c>
    </row>
    <row r="14102" spans="1:2" x14ac:dyDescent="0.35">
      <c r="A14102" t="s">
        <v>8633</v>
      </c>
      <c r="B14102" t="str">
        <f t="shared" si="220"/>
        <v>enlightenedlove.life</v>
      </c>
    </row>
    <row r="14103" spans="1:2" x14ac:dyDescent="0.35">
      <c r="A14103" t="s">
        <v>8634</v>
      </c>
      <c r="B14103" t="str">
        <f t="shared" si="220"/>
        <v>celiaabound.site</v>
      </c>
    </row>
    <row r="14104" spans="1:2" x14ac:dyDescent="0.35">
      <c r="A14104" t="s">
        <v>8635</v>
      </c>
      <c r="B14104" t="str">
        <f t="shared" si="220"/>
        <v>iprepplay.com</v>
      </c>
    </row>
    <row r="14105" spans="1:2" x14ac:dyDescent="0.35">
      <c r="A14105" t="s">
        <v>8636</v>
      </c>
      <c r="B14105" t="str">
        <f t="shared" si="220"/>
        <v>nse-luxury.com</v>
      </c>
    </row>
    <row r="14106" spans="1:2" x14ac:dyDescent="0.35">
      <c r="A14106" t="s">
        <v>8637</v>
      </c>
      <c r="B14106" t="str">
        <f t="shared" si="220"/>
        <v>armstrongsatte.com</v>
      </c>
    </row>
    <row r="14107" spans="1:2" x14ac:dyDescent="0.35">
      <c r="A14107" t="s">
        <v>8638</v>
      </c>
      <c r="B14107" t="str">
        <f t="shared" si="220"/>
        <v>condoinpenasco.com</v>
      </c>
    </row>
    <row r="14108" spans="1:2" x14ac:dyDescent="0.35">
      <c r="A14108" t="s">
        <v>8639</v>
      </c>
      <c r="B14108" t="str">
        <f t="shared" si="220"/>
        <v>cuilla.one</v>
      </c>
    </row>
    <row r="14109" spans="1:2" x14ac:dyDescent="0.35">
      <c r="A14109" t="s">
        <v>8640</v>
      </c>
      <c r="B14109" t="str">
        <f t="shared" si="220"/>
        <v>thegioididong.pics</v>
      </c>
    </row>
    <row r="14110" spans="1:2" x14ac:dyDescent="0.35">
      <c r="A14110" t="s">
        <v>8641</v>
      </c>
      <c r="B14110" t="str">
        <f t="shared" si="220"/>
        <v>qcepd.com</v>
      </c>
    </row>
    <row r="14111" spans="1:2" x14ac:dyDescent="0.35">
      <c r="A14111" t="s">
        <v>8642</v>
      </c>
      <c r="B14111" t="str">
        <f t="shared" si="220"/>
        <v>konlon.club</v>
      </c>
    </row>
    <row r="14112" spans="1:2" x14ac:dyDescent="0.35">
      <c r="A14112" t="s">
        <v>8643</v>
      </c>
      <c r="B14112" t="str">
        <f t="shared" si="220"/>
        <v>unitedmarketsmarketing.com</v>
      </c>
    </row>
    <row r="14113" spans="1:2" x14ac:dyDescent="0.35">
      <c r="A14113" t="s">
        <v>8644</v>
      </c>
      <c r="B14113" t="str">
        <f t="shared" si="220"/>
        <v>usalegaloffice.com</v>
      </c>
    </row>
    <row r="14114" spans="1:2" x14ac:dyDescent="0.35">
      <c r="A14114" t="s">
        <v>8645</v>
      </c>
      <c r="B14114" t="str">
        <f t="shared" si="220"/>
        <v>exzap.pro</v>
      </c>
    </row>
    <row r="14115" spans="1:2" x14ac:dyDescent="0.35">
      <c r="A14115" t="s">
        <v>8646</v>
      </c>
      <c r="B14115" t="str">
        <f t="shared" si="220"/>
        <v>variousglow.com</v>
      </c>
    </row>
    <row r="14116" spans="1:2" x14ac:dyDescent="0.35">
      <c r="A14116" t="s">
        <v>8647</v>
      </c>
      <c r="B14116" t="str">
        <f t="shared" si="220"/>
        <v>yakpowertech.com</v>
      </c>
    </row>
    <row r="14117" spans="1:2" x14ac:dyDescent="0.35">
      <c r="A14117" t="s">
        <v>8648</v>
      </c>
      <c r="B14117" t="str">
        <f t="shared" si="220"/>
        <v>dreamblockstar.com</v>
      </c>
    </row>
    <row r="14118" spans="1:2" x14ac:dyDescent="0.35">
      <c r="A14118" t="s">
        <v>8649</v>
      </c>
      <c r="B14118" t="str">
        <f t="shared" si="220"/>
        <v>is8218help.online</v>
      </c>
    </row>
    <row r="14119" spans="1:2" x14ac:dyDescent="0.35">
      <c r="A14119" t="s">
        <v>8650</v>
      </c>
      <c r="B14119" t="str">
        <f t="shared" si="220"/>
        <v>zfgj141.vip</v>
      </c>
    </row>
    <row r="14120" spans="1:2" x14ac:dyDescent="0.35">
      <c r="A14120" t="s">
        <v>8651</v>
      </c>
      <c r="B14120" t="str">
        <f t="shared" si="220"/>
        <v>solreform.org</v>
      </c>
    </row>
    <row r="14121" spans="1:2" x14ac:dyDescent="0.35">
      <c r="A14121" t="s">
        <v>8652</v>
      </c>
      <c r="B14121" t="str">
        <f t="shared" si="220"/>
        <v>abbot-rowlatt.com</v>
      </c>
    </row>
    <row r="14122" spans="1:2" x14ac:dyDescent="0.35">
      <c r="A14122" t="s">
        <v>8653</v>
      </c>
      <c r="B14122" t="str">
        <f t="shared" si="220"/>
        <v>solidstarthr.com</v>
      </c>
    </row>
    <row r="14123" spans="1:2" x14ac:dyDescent="0.35">
      <c r="A14123" t="s">
        <v>8654</v>
      </c>
      <c r="B14123" t="str">
        <f t="shared" si="220"/>
        <v>theleadscuba.com</v>
      </c>
    </row>
    <row r="14124" spans="1:2" x14ac:dyDescent="0.35">
      <c r="A14124" t="s">
        <v>8655</v>
      </c>
      <c r="B14124" t="str">
        <f t="shared" si="220"/>
        <v>nynypuo1.pro</v>
      </c>
    </row>
    <row r="14125" spans="1:2" x14ac:dyDescent="0.35">
      <c r="A14125" t="s">
        <v>8656</v>
      </c>
      <c r="B14125" t="str">
        <f t="shared" si="220"/>
        <v>lukebryantour2025.com</v>
      </c>
    </row>
    <row r="14126" spans="1:2" x14ac:dyDescent="0.35">
      <c r="A14126" t="s">
        <v>8657</v>
      </c>
      <c r="B14126" t="str">
        <f t="shared" si="220"/>
        <v>tiemcamdotringuyen.com</v>
      </c>
    </row>
    <row r="14127" spans="1:2" x14ac:dyDescent="0.35">
      <c r="A14127" t="s">
        <v>8658</v>
      </c>
      <c r="B14127" t="str">
        <f t="shared" si="220"/>
        <v>showcaseiwndows.com</v>
      </c>
    </row>
    <row r="14128" spans="1:2" x14ac:dyDescent="0.35">
      <c r="A14128" t="s">
        <v>8659</v>
      </c>
      <c r="B14128" t="str">
        <f t="shared" si="220"/>
        <v>awepharmacy.com</v>
      </c>
    </row>
    <row r="14129" spans="1:2" x14ac:dyDescent="0.35">
      <c r="A14129" t="s">
        <v>8660</v>
      </c>
      <c r="B14129" t="str">
        <f t="shared" si="220"/>
        <v>hoyzee.app</v>
      </c>
    </row>
    <row r="14130" spans="1:2" x14ac:dyDescent="0.35">
      <c r="A14130" t="s">
        <v>8661</v>
      </c>
      <c r="B14130" t="str">
        <f t="shared" si="220"/>
        <v>dumontenegro.online</v>
      </c>
    </row>
    <row r="14131" spans="1:2" x14ac:dyDescent="0.35">
      <c r="A14131" t="s">
        <v>8662</v>
      </c>
      <c r="B14131" t="str">
        <f t="shared" si="220"/>
        <v>marielovejoy.com</v>
      </c>
    </row>
    <row r="14132" spans="1:2" x14ac:dyDescent="0.35">
      <c r="A14132" t="s">
        <v>8663</v>
      </c>
      <c r="B14132" t="str">
        <f t="shared" si="220"/>
        <v>sameducation.tech</v>
      </c>
    </row>
    <row r="14133" spans="1:2" x14ac:dyDescent="0.35">
      <c r="A14133" t="s">
        <v>8664</v>
      </c>
      <c r="B14133" t="str">
        <f t="shared" si="220"/>
        <v>roventic.com</v>
      </c>
    </row>
    <row r="14134" spans="1:2" x14ac:dyDescent="0.35">
      <c r="A14134" t="s">
        <v>8665</v>
      </c>
      <c r="B14134" t="str">
        <f t="shared" si="220"/>
        <v>serviciosintegrales65.com</v>
      </c>
    </row>
    <row r="14135" spans="1:2" x14ac:dyDescent="0.35">
      <c r="A14135" t="s">
        <v>8666</v>
      </c>
      <c r="B14135" t="str">
        <f t="shared" si="220"/>
        <v>paintedalley.com</v>
      </c>
    </row>
    <row r="14136" spans="1:2" x14ac:dyDescent="0.35">
      <c r="A14136" t="s">
        <v>8667</v>
      </c>
      <c r="B14136" t="str">
        <f t="shared" si="220"/>
        <v>ventilz.com</v>
      </c>
    </row>
    <row r="14137" spans="1:2" x14ac:dyDescent="0.35">
      <c r="A14137" t="s">
        <v>8668</v>
      </c>
      <c r="B14137" t="str">
        <f t="shared" si="220"/>
        <v>snow-mountain.com</v>
      </c>
    </row>
    <row r="14138" spans="1:2" x14ac:dyDescent="0.35">
      <c r="A14138" t="s">
        <v>8669</v>
      </c>
      <c r="B14138" t="str">
        <f t="shared" si="220"/>
        <v>flkdesign.com</v>
      </c>
    </row>
    <row r="14139" spans="1:2" x14ac:dyDescent="0.35">
      <c r="A14139" t="s">
        <v>8670</v>
      </c>
      <c r="B14139" t="str">
        <f t="shared" si="220"/>
        <v>leiazebulun.team</v>
      </c>
    </row>
    <row r="14140" spans="1:2" x14ac:dyDescent="0.35">
      <c r="A14140" t="s">
        <v>8671</v>
      </c>
      <c r="B14140" t="str">
        <f t="shared" si="220"/>
        <v>thechurchofcharliekelly.com</v>
      </c>
    </row>
    <row r="14141" spans="1:2" x14ac:dyDescent="0.35">
      <c r="A14141" t="s">
        <v>8672</v>
      </c>
      <c r="B14141" t="str">
        <f t="shared" si="220"/>
        <v>hwtphonemarket.com</v>
      </c>
    </row>
    <row r="14142" spans="1:2" x14ac:dyDescent="0.35">
      <c r="A14142" t="s">
        <v>8673</v>
      </c>
      <c r="B14142" t="str">
        <f t="shared" si="220"/>
        <v>briefsq.fun</v>
      </c>
    </row>
    <row r="14143" spans="1:2" x14ac:dyDescent="0.35">
      <c r="A14143" t="s">
        <v>8674</v>
      </c>
      <c r="B14143" t="str">
        <f t="shared" si="220"/>
        <v>qv95z.shop</v>
      </c>
    </row>
    <row r="14144" spans="1:2" x14ac:dyDescent="0.35">
      <c r="A14144" t="s">
        <v>8675</v>
      </c>
      <c r="B14144" t="str">
        <f t="shared" si="220"/>
        <v>aatamyogi.org</v>
      </c>
    </row>
    <row r="14145" spans="1:2" x14ac:dyDescent="0.35">
      <c r="A14145" t="s">
        <v>8676</v>
      </c>
      <c r="B14145" t="str">
        <f t="shared" si="220"/>
        <v>pro-beauty.academy</v>
      </c>
    </row>
    <row r="14146" spans="1:2" x14ac:dyDescent="0.35">
      <c r="A14146" t="s">
        <v>8677</v>
      </c>
      <c r="B14146" t="str">
        <f t="shared" si="220"/>
        <v>whatsmyhomevalue.org</v>
      </c>
    </row>
    <row r="14147" spans="1:2" x14ac:dyDescent="0.35">
      <c r="A14147" t="s">
        <v>8678</v>
      </c>
      <c r="B14147" t="str">
        <f t="shared" ref="B14147:B14210" si="221">TRIM(A14147)</f>
        <v>morris-kriesel.com</v>
      </c>
    </row>
    <row r="14148" spans="1:2" x14ac:dyDescent="0.35">
      <c r="A14148" t="s">
        <v>8679</v>
      </c>
      <c r="B14148" t="str">
        <f t="shared" si="221"/>
        <v>thesantos.family</v>
      </c>
    </row>
    <row r="14149" spans="1:2" x14ac:dyDescent="0.35">
      <c r="A14149" t="s">
        <v>8680</v>
      </c>
      <c r="B14149" t="str">
        <f t="shared" si="221"/>
        <v>scallywageditions.com</v>
      </c>
    </row>
    <row r="14150" spans="1:2" x14ac:dyDescent="0.35">
      <c r="A14150" t="s">
        <v>8681</v>
      </c>
      <c r="B14150" t="str">
        <f t="shared" si="221"/>
        <v>computadorasyserviciosinformaticos.com</v>
      </c>
    </row>
    <row r="14151" spans="1:2" x14ac:dyDescent="0.35">
      <c r="A14151" t="s">
        <v>8682</v>
      </c>
      <c r="B14151" t="str">
        <f t="shared" si="221"/>
        <v>art-codex.com</v>
      </c>
    </row>
    <row r="14152" spans="1:2" x14ac:dyDescent="0.35">
      <c r="A14152" t="s">
        <v>8683</v>
      </c>
      <c r="B14152" t="str">
        <f t="shared" si="221"/>
        <v>bsjsj1688.com</v>
      </c>
    </row>
    <row r="14153" spans="1:2" x14ac:dyDescent="0.35">
      <c r="A14153" t="s">
        <v>8684</v>
      </c>
      <c r="B14153" t="str">
        <f t="shared" si="221"/>
        <v>farhatjali.com</v>
      </c>
    </row>
    <row r="14154" spans="1:2" x14ac:dyDescent="0.35">
      <c r="A14154" t="s">
        <v>8685</v>
      </c>
      <c r="B14154" t="str">
        <f t="shared" si="221"/>
        <v>lianglinju.vip</v>
      </c>
    </row>
    <row r="14155" spans="1:2" x14ac:dyDescent="0.35">
      <c r="A14155" t="s">
        <v>8686</v>
      </c>
      <c r="B14155" t="str">
        <f t="shared" si="221"/>
        <v>jrhernandez.net</v>
      </c>
    </row>
    <row r="14156" spans="1:2" x14ac:dyDescent="0.35">
      <c r="A14156" t="s">
        <v>8687</v>
      </c>
      <c r="B14156" t="str">
        <f t="shared" si="221"/>
        <v>napapijrisrbija.com</v>
      </c>
    </row>
    <row r="14157" spans="1:2" x14ac:dyDescent="0.35">
      <c r="A14157" t="s">
        <v>8688</v>
      </c>
      <c r="B14157" t="str">
        <f t="shared" si="221"/>
        <v>development-test-website.com</v>
      </c>
    </row>
    <row r="14158" spans="1:2" x14ac:dyDescent="0.35">
      <c r="A14158" t="s">
        <v>8689</v>
      </c>
      <c r="B14158" t="str">
        <f t="shared" si="221"/>
        <v>boxueka.com</v>
      </c>
    </row>
    <row r="14159" spans="1:2" x14ac:dyDescent="0.35">
      <c r="A14159" t="s">
        <v>8690</v>
      </c>
      <c r="B14159" t="str">
        <f t="shared" si="221"/>
        <v>n1kk1.org</v>
      </c>
    </row>
    <row r="14160" spans="1:2" x14ac:dyDescent="0.35">
      <c r="A14160" t="s">
        <v>8691</v>
      </c>
      <c r="B14160" t="str">
        <f t="shared" si="221"/>
        <v>xn--9d0bj8ulpkdrc.com</v>
      </c>
    </row>
    <row r="14161" spans="1:2" x14ac:dyDescent="0.35">
      <c r="A14161" t="s">
        <v>8692</v>
      </c>
      <c r="B14161" t="str">
        <f t="shared" si="221"/>
        <v>10ksuuap.com</v>
      </c>
    </row>
    <row r="14162" spans="1:2" x14ac:dyDescent="0.35">
      <c r="A14162" t="s">
        <v>8693</v>
      </c>
      <c r="B14162" t="str">
        <f t="shared" si="221"/>
        <v>adjustsocial.com</v>
      </c>
    </row>
    <row r="14163" spans="1:2" x14ac:dyDescent="0.35">
      <c r="A14163" t="s">
        <v>8694</v>
      </c>
      <c r="B14163" t="str">
        <f t="shared" si="221"/>
        <v>climateriskuncertainty.com</v>
      </c>
    </row>
    <row r="14164" spans="1:2" x14ac:dyDescent="0.35">
      <c r="A14164" t="s">
        <v>8695</v>
      </c>
      <c r="B14164" t="str">
        <f t="shared" si="221"/>
        <v>dokushinfp.com</v>
      </c>
    </row>
    <row r="14165" spans="1:2" x14ac:dyDescent="0.35">
      <c r="A14165" t="s">
        <v>8696</v>
      </c>
      <c r="B14165" t="str">
        <f t="shared" si="221"/>
        <v>alexisbarreau.gay</v>
      </c>
    </row>
    <row r="14166" spans="1:2" x14ac:dyDescent="0.35">
      <c r="A14166" t="s">
        <v>8697</v>
      </c>
      <c r="B14166" t="str">
        <f t="shared" si="221"/>
        <v>cannacannex.com</v>
      </c>
    </row>
    <row r="14167" spans="1:2" x14ac:dyDescent="0.35">
      <c r="A14167" t="s">
        <v>8698</v>
      </c>
      <c r="B14167" t="str">
        <f t="shared" si="221"/>
        <v>carrundrydetector.xyz</v>
      </c>
    </row>
    <row r="14168" spans="1:2" x14ac:dyDescent="0.35">
      <c r="A14168" t="s">
        <v>8699</v>
      </c>
      <c r="B14168" t="str">
        <f t="shared" si="221"/>
        <v>denafy.com</v>
      </c>
    </row>
    <row r="14169" spans="1:2" x14ac:dyDescent="0.35">
      <c r="A14169" t="s">
        <v>8700</v>
      </c>
      <c r="B14169" t="str">
        <f t="shared" si="221"/>
        <v>etrigan.mov</v>
      </c>
    </row>
    <row r="14170" spans="1:2" x14ac:dyDescent="0.35">
      <c r="A14170" t="s">
        <v>8701</v>
      </c>
      <c r="B14170" t="str">
        <f t="shared" si="221"/>
        <v>digital-marketing-courses-it.zone</v>
      </c>
    </row>
    <row r="14171" spans="1:2" x14ac:dyDescent="0.35">
      <c r="A14171" t="s">
        <v>8702</v>
      </c>
      <c r="B14171" t="str">
        <f t="shared" si="221"/>
        <v>f8mnp.icu</v>
      </c>
    </row>
    <row r="14172" spans="1:2" x14ac:dyDescent="0.35">
      <c r="A14172" t="s">
        <v>8703</v>
      </c>
      <c r="B14172" t="str">
        <f t="shared" si="221"/>
        <v>xn--rizezelarackiralama-t6b.net</v>
      </c>
    </row>
    <row r="14173" spans="1:2" x14ac:dyDescent="0.35">
      <c r="A14173" t="s">
        <v>8704</v>
      </c>
      <c r="B14173" t="str">
        <f t="shared" si="221"/>
        <v>tridentbjjweymouth.com</v>
      </c>
    </row>
    <row r="14174" spans="1:2" x14ac:dyDescent="0.35">
      <c r="A14174" t="s">
        <v>8705</v>
      </c>
      <c r="B14174" t="str">
        <f t="shared" si="221"/>
        <v>s324cj.com</v>
      </c>
    </row>
    <row r="14175" spans="1:2" x14ac:dyDescent="0.35">
      <c r="A14175" t="s">
        <v>8706</v>
      </c>
      <c r="B14175" t="str">
        <f t="shared" si="221"/>
        <v>anafas.com</v>
      </c>
    </row>
    <row r="14176" spans="1:2" x14ac:dyDescent="0.35">
      <c r="A14176" t="s">
        <v>8707</v>
      </c>
      <c r="B14176" t="str">
        <f t="shared" si="221"/>
        <v>senavision.com</v>
      </c>
    </row>
    <row r="14177" spans="1:2" x14ac:dyDescent="0.35">
      <c r="A14177" t="s">
        <v>8708</v>
      </c>
      <c r="B14177" t="str">
        <f t="shared" si="221"/>
        <v>tmigrouppresents.com</v>
      </c>
    </row>
    <row r="14178" spans="1:2" x14ac:dyDescent="0.35">
      <c r="A14178" t="s">
        <v>8709</v>
      </c>
      <c r="B14178" t="str">
        <f t="shared" si="221"/>
        <v>38295.buzz</v>
      </c>
    </row>
    <row r="14179" spans="1:2" x14ac:dyDescent="0.35">
      <c r="A14179" t="s">
        <v>8710</v>
      </c>
      <c r="B14179" t="str">
        <f t="shared" si="221"/>
        <v>autowashingco.com</v>
      </c>
    </row>
    <row r="14180" spans="1:2" x14ac:dyDescent="0.35">
      <c r="A14180" t="s">
        <v>8711</v>
      </c>
      <c r="B14180" t="str">
        <f t="shared" si="221"/>
        <v>advancedai.live</v>
      </c>
    </row>
    <row r="14181" spans="1:2" x14ac:dyDescent="0.35">
      <c r="A14181" t="s">
        <v>8712</v>
      </c>
      <c r="B14181" t="str">
        <f t="shared" si="221"/>
        <v>bobbyrayreider.com</v>
      </c>
    </row>
    <row r="14182" spans="1:2" x14ac:dyDescent="0.35">
      <c r="A14182" t="s">
        <v>8713</v>
      </c>
      <c r="B14182" t="str">
        <f t="shared" si="221"/>
        <v>indian-expats.com</v>
      </c>
    </row>
    <row r="14183" spans="1:2" x14ac:dyDescent="0.35">
      <c r="A14183" t="s">
        <v>8714</v>
      </c>
      <c r="B14183" t="str">
        <f t="shared" si="221"/>
        <v>zitrominds.com</v>
      </c>
    </row>
    <row r="14184" spans="1:2" x14ac:dyDescent="0.35">
      <c r="A14184" t="s">
        <v>8715</v>
      </c>
      <c r="B14184" t="str">
        <f t="shared" si="221"/>
        <v>michelamechilli.com</v>
      </c>
    </row>
    <row r="14185" spans="1:2" x14ac:dyDescent="0.35">
      <c r="A14185" t="s">
        <v>8716</v>
      </c>
      <c r="B14185" t="str">
        <f t="shared" si="221"/>
        <v>66620268.com</v>
      </c>
    </row>
    <row r="14186" spans="1:2" x14ac:dyDescent="0.35">
      <c r="A14186" t="s">
        <v>8717</v>
      </c>
      <c r="B14186" t="str">
        <f t="shared" si="221"/>
        <v>gf383.vip</v>
      </c>
    </row>
    <row r="14187" spans="1:2" x14ac:dyDescent="0.35">
      <c r="A14187" t="s">
        <v>8718</v>
      </c>
      <c r="B14187" t="str">
        <f t="shared" si="221"/>
        <v>molinoo.store</v>
      </c>
    </row>
    <row r="14188" spans="1:2" x14ac:dyDescent="0.35">
      <c r="A14188" t="s">
        <v>8719</v>
      </c>
      <c r="B14188" t="str">
        <f t="shared" si="221"/>
        <v>linkalternatiftangkas.xyz</v>
      </c>
    </row>
    <row r="14189" spans="1:2" x14ac:dyDescent="0.35">
      <c r="A14189" t="s">
        <v>8720</v>
      </c>
      <c r="B14189" t="str">
        <f t="shared" si="221"/>
        <v>leadconnect.xyz</v>
      </c>
    </row>
    <row r="14190" spans="1:2" x14ac:dyDescent="0.35">
      <c r="A14190" t="s">
        <v>8721</v>
      </c>
      <c r="B14190" t="str">
        <f t="shared" si="221"/>
        <v>bytebolt.app</v>
      </c>
    </row>
    <row r="14191" spans="1:2" x14ac:dyDescent="0.35">
      <c r="A14191" t="s">
        <v>8722</v>
      </c>
      <c r="B14191" t="str">
        <f t="shared" si="221"/>
        <v>ginomader.com</v>
      </c>
    </row>
    <row r="14192" spans="1:2" x14ac:dyDescent="0.35">
      <c r="A14192" t="s">
        <v>8723</v>
      </c>
      <c r="B14192" t="str">
        <f t="shared" si="221"/>
        <v>jurnalisia.net</v>
      </c>
    </row>
    <row r="14193" spans="1:2" x14ac:dyDescent="0.35">
      <c r="A14193" t="s">
        <v>8724</v>
      </c>
      <c r="B14193" t="str">
        <f t="shared" si="221"/>
        <v>holu.tech</v>
      </c>
    </row>
    <row r="14194" spans="1:2" x14ac:dyDescent="0.35">
      <c r="A14194" t="s">
        <v>8725</v>
      </c>
      <c r="B14194" t="str">
        <f t="shared" si="221"/>
        <v>prime-point.net</v>
      </c>
    </row>
    <row r="14195" spans="1:2" x14ac:dyDescent="0.35">
      <c r="A14195" t="s">
        <v>8726</v>
      </c>
      <c r="B14195" t="str">
        <f t="shared" si="221"/>
        <v>99977s.com</v>
      </c>
    </row>
    <row r="14196" spans="1:2" x14ac:dyDescent="0.35">
      <c r="A14196" t="s">
        <v>8727</v>
      </c>
      <c r="B14196" t="str">
        <f t="shared" si="221"/>
        <v>grilc.cloud</v>
      </c>
    </row>
    <row r="14197" spans="1:2" x14ac:dyDescent="0.35">
      <c r="A14197" t="s">
        <v>8728</v>
      </c>
      <c r="B14197" t="str">
        <f t="shared" si="221"/>
        <v>intellixis.email</v>
      </c>
    </row>
    <row r="14198" spans="1:2" x14ac:dyDescent="0.35">
      <c r="A14198" t="s">
        <v>8729</v>
      </c>
      <c r="B14198" t="str">
        <f t="shared" si="221"/>
        <v>hiddenusers.net</v>
      </c>
    </row>
    <row r="14199" spans="1:2" x14ac:dyDescent="0.35">
      <c r="A14199" t="s">
        <v>8730</v>
      </c>
      <c r="B14199" t="str">
        <f t="shared" si="221"/>
        <v>ozo3d.com</v>
      </c>
    </row>
    <row r="14200" spans="1:2" x14ac:dyDescent="0.35">
      <c r="A14200" t="s">
        <v>8731</v>
      </c>
      <c r="B14200" t="str">
        <f t="shared" si="221"/>
        <v>13217.icu</v>
      </c>
    </row>
    <row r="14201" spans="1:2" x14ac:dyDescent="0.35">
      <c r="A14201" t="s">
        <v>8732</v>
      </c>
      <c r="B14201" t="str">
        <f t="shared" si="221"/>
        <v>twisteddildo.online</v>
      </c>
    </row>
    <row r="14202" spans="1:2" x14ac:dyDescent="0.35">
      <c r="A14202" t="s">
        <v>8733</v>
      </c>
      <c r="B14202" t="str">
        <f t="shared" si="221"/>
        <v>winwal.today</v>
      </c>
    </row>
    <row r="14203" spans="1:2" x14ac:dyDescent="0.35">
      <c r="A14203" t="s">
        <v>8734</v>
      </c>
      <c r="B14203" t="str">
        <f t="shared" si="221"/>
        <v>finestadmirations.com</v>
      </c>
    </row>
    <row r="14204" spans="1:2" x14ac:dyDescent="0.35">
      <c r="A14204" t="s">
        <v>8735</v>
      </c>
      <c r="B14204" t="str">
        <f t="shared" si="221"/>
        <v>binddright.com</v>
      </c>
    </row>
    <row r="14205" spans="1:2" x14ac:dyDescent="0.35">
      <c r="A14205" t="s">
        <v>8736</v>
      </c>
      <c r="B14205" t="str">
        <f t="shared" si="221"/>
        <v>brightsky.website</v>
      </c>
    </row>
    <row r="14206" spans="1:2" x14ac:dyDescent="0.35">
      <c r="A14206" t="s">
        <v>8737</v>
      </c>
      <c r="B14206" t="str">
        <f t="shared" si="221"/>
        <v>livecomma.com</v>
      </c>
    </row>
    <row r="14207" spans="1:2" x14ac:dyDescent="0.35">
      <c r="A14207" t="s">
        <v>8738</v>
      </c>
      <c r="B14207" t="str">
        <f t="shared" si="221"/>
        <v>f1mrni.com</v>
      </c>
    </row>
    <row r="14208" spans="1:2" x14ac:dyDescent="0.35">
      <c r="A14208" t="s">
        <v>8739</v>
      </c>
      <c r="B14208" t="str">
        <f t="shared" si="221"/>
        <v>3008.info</v>
      </c>
    </row>
    <row r="14209" spans="1:2" x14ac:dyDescent="0.35">
      <c r="A14209" t="s">
        <v>8740</v>
      </c>
      <c r="B14209" t="str">
        <f t="shared" si="221"/>
        <v>cscgn.org</v>
      </c>
    </row>
    <row r="14210" spans="1:2" x14ac:dyDescent="0.35">
      <c r="A14210" t="s">
        <v>8741</v>
      </c>
      <c r="B14210" t="str">
        <f t="shared" si="221"/>
        <v>brespo.store</v>
      </c>
    </row>
    <row r="14211" spans="1:2" x14ac:dyDescent="0.35">
      <c r="A14211" t="s">
        <v>8742</v>
      </c>
      <c r="B14211" t="str">
        <f t="shared" ref="B14211:B14274" si="222">TRIM(A14211)</f>
        <v>in-service.training</v>
      </c>
    </row>
    <row r="14212" spans="1:2" x14ac:dyDescent="0.35">
      <c r="A14212" t="s">
        <v>8743</v>
      </c>
      <c r="B14212" t="str">
        <f t="shared" si="222"/>
        <v>friendsofpbcic.net</v>
      </c>
    </row>
    <row r="14213" spans="1:2" x14ac:dyDescent="0.35">
      <c r="A14213" t="s">
        <v>8744</v>
      </c>
      <c r="B14213" t="str">
        <f t="shared" si="222"/>
        <v>clwlxs.com</v>
      </c>
    </row>
    <row r="14214" spans="1:2" x14ac:dyDescent="0.35">
      <c r="A14214" t="s">
        <v>8745</v>
      </c>
      <c r="B14214" t="str">
        <f t="shared" si="222"/>
        <v>kingsan168.site</v>
      </c>
    </row>
    <row r="14215" spans="1:2" x14ac:dyDescent="0.35">
      <c r="A14215" t="s">
        <v>8746</v>
      </c>
      <c r="B14215" t="str">
        <f t="shared" si="222"/>
        <v>donatellaflickconductingcompetition.com</v>
      </c>
    </row>
    <row r="14216" spans="1:2" x14ac:dyDescent="0.35">
      <c r="A14216" t="s">
        <v>8747</v>
      </c>
      <c r="B14216" t="str">
        <f t="shared" si="222"/>
        <v>22231x.com</v>
      </c>
    </row>
    <row r="14217" spans="1:2" x14ac:dyDescent="0.35">
      <c r="A14217" t="s">
        <v>8748</v>
      </c>
      <c r="B14217" t="str">
        <f t="shared" si="222"/>
        <v>fish-kansas.com</v>
      </c>
    </row>
    <row r="14218" spans="1:2" x14ac:dyDescent="0.35">
      <c r="A14218" t="s">
        <v>8749</v>
      </c>
      <c r="B14218" t="str">
        <f t="shared" si="222"/>
        <v>avatene.com</v>
      </c>
    </row>
    <row r="14219" spans="1:2" x14ac:dyDescent="0.35">
      <c r="A14219" t="s">
        <v>8750</v>
      </c>
      <c r="B14219" t="str">
        <f t="shared" si="222"/>
        <v>jerryscript.top</v>
      </c>
    </row>
    <row r="14220" spans="1:2" x14ac:dyDescent="0.35">
      <c r="A14220" t="s">
        <v>8751</v>
      </c>
      <c r="B14220" t="str">
        <f t="shared" si="222"/>
        <v>doomoro.com</v>
      </c>
    </row>
    <row r="14221" spans="1:2" x14ac:dyDescent="0.35">
      <c r="A14221" t="s">
        <v>8752</v>
      </c>
      <c r="B14221" t="str">
        <f t="shared" si="222"/>
        <v>mqbqmk.click</v>
      </c>
    </row>
    <row r="14222" spans="1:2" x14ac:dyDescent="0.35">
      <c r="A14222" t="s">
        <v>8753</v>
      </c>
      <c r="B14222" t="str">
        <f t="shared" si="222"/>
        <v>sh1787.com</v>
      </c>
    </row>
    <row r="14223" spans="1:2" x14ac:dyDescent="0.35">
      <c r="A14223" t="s">
        <v>8754</v>
      </c>
      <c r="B14223" t="str">
        <f t="shared" si="222"/>
        <v>rrnagar-health.com</v>
      </c>
    </row>
    <row r="14224" spans="1:2" x14ac:dyDescent="0.35">
      <c r="A14224" t="s">
        <v>8755</v>
      </c>
      <c r="B14224" t="str">
        <f t="shared" si="222"/>
        <v>unihairinc.com</v>
      </c>
    </row>
    <row r="14225" spans="1:2" x14ac:dyDescent="0.35">
      <c r="A14225" t="s">
        <v>8756</v>
      </c>
      <c r="B14225" t="str">
        <f t="shared" si="222"/>
        <v>leesmallbusinessconsulting.com</v>
      </c>
    </row>
    <row r="14226" spans="1:2" x14ac:dyDescent="0.35">
      <c r="A14226" t="s">
        <v>8757</v>
      </c>
      <c r="B14226" t="str">
        <f t="shared" si="222"/>
        <v>ublabit.com</v>
      </c>
    </row>
    <row r="14227" spans="1:2" x14ac:dyDescent="0.35">
      <c r="A14227" t="s">
        <v>8758</v>
      </c>
      <c r="B14227" t="str">
        <f t="shared" si="222"/>
        <v>legacybusinessbrand.com</v>
      </c>
    </row>
    <row r="14228" spans="1:2" x14ac:dyDescent="0.35">
      <c r="A14228" t="s">
        <v>8759</v>
      </c>
      <c r="B14228" t="str">
        <f t="shared" si="222"/>
        <v>lakemartinchemdry.com</v>
      </c>
    </row>
    <row r="14229" spans="1:2" x14ac:dyDescent="0.35">
      <c r="A14229" t="s">
        <v>8760</v>
      </c>
      <c r="B14229" t="str">
        <f t="shared" si="222"/>
        <v>ad470.com</v>
      </c>
    </row>
    <row r="14230" spans="1:2" x14ac:dyDescent="0.35">
      <c r="A14230" t="s">
        <v>8761</v>
      </c>
      <c r="B14230" t="str">
        <f t="shared" si="222"/>
        <v>wd9r.net</v>
      </c>
    </row>
    <row r="14231" spans="1:2" x14ac:dyDescent="0.35">
      <c r="A14231" t="s">
        <v>8762</v>
      </c>
      <c r="B14231" t="str">
        <f t="shared" si="222"/>
        <v>freedomteesgolf.com</v>
      </c>
    </row>
    <row r="14232" spans="1:2" x14ac:dyDescent="0.35">
      <c r="A14232" t="s">
        <v>8763</v>
      </c>
      <c r="B14232" t="str">
        <f t="shared" si="222"/>
        <v>ienixae-o92j4.xyz</v>
      </c>
    </row>
    <row r="14233" spans="1:2" x14ac:dyDescent="0.35">
      <c r="A14233" t="s">
        <v>8764</v>
      </c>
      <c r="B14233" t="str">
        <f t="shared" si="222"/>
        <v>kurpreserve.top</v>
      </c>
    </row>
    <row r="14234" spans="1:2" x14ac:dyDescent="0.35">
      <c r="A14234" t="s">
        <v>8765</v>
      </c>
      <c r="B14234" t="str">
        <f t="shared" si="222"/>
        <v>9962222.com</v>
      </c>
    </row>
    <row r="14235" spans="1:2" x14ac:dyDescent="0.35">
      <c r="A14235" t="s">
        <v>8766</v>
      </c>
      <c r="B14235" t="str">
        <f t="shared" si="222"/>
        <v>facturaelectronicasv.org</v>
      </c>
    </row>
    <row r="14236" spans="1:2" x14ac:dyDescent="0.35">
      <c r="A14236" t="s">
        <v>8767</v>
      </c>
      <c r="B14236" t="str">
        <f t="shared" si="222"/>
        <v>fyqspqvfv.com</v>
      </c>
    </row>
    <row r="14237" spans="1:2" x14ac:dyDescent="0.35">
      <c r="A14237" t="s">
        <v>8768</v>
      </c>
      <c r="B14237" t="str">
        <f t="shared" si="222"/>
        <v>equestrino.online</v>
      </c>
    </row>
    <row r="14238" spans="1:2" x14ac:dyDescent="0.35">
      <c r="A14238" t="s">
        <v>8769</v>
      </c>
      <c r="B14238" t="str">
        <f t="shared" si="222"/>
        <v>xtminghua.com</v>
      </c>
    </row>
    <row r="14239" spans="1:2" x14ac:dyDescent="0.35">
      <c r="A14239" t="s">
        <v>8770</v>
      </c>
      <c r="B14239" t="str">
        <f t="shared" si="222"/>
        <v>santedentairerb.net</v>
      </c>
    </row>
    <row r="14240" spans="1:2" x14ac:dyDescent="0.35">
      <c r="A14240" t="s">
        <v>8771</v>
      </c>
      <c r="B14240" t="str">
        <f t="shared" si="222"/>
        <v>jnoq9d0.top</v>
      </c>
    </row>
    <row r="14241" spans="1:2" x14ac:dyDescent="0.35">
      <c r="A14241" t="s">
        <v>8772</v>
      </c>
      <c r="B14241" t="str">
        <f t="shared" si="222"/>
        <v>meanlan.net</v>
      </c>
    </row>
    <row r="14242" spans="1:2" x14ac:dyDescent="0.35">
      <c r="A14242" t="s">
        <v>8773</v>
      </c>
      <c r="B14242" t="str">
        <f t="shared" si="222"/>
        <v>sq812.com</v>
      </c>
    </row>
    <row r="14243" spans="1:2" x14ac:dyDescent="0.35">
      <c r="A14243" t="s">
        <v>8774</v>
      </c>
      <c r="B14243" t="str">
        <f t="shared" si="222"/>
        <v>montenegrogreenproperty.com</v>
      </c>
    </row>
    <row r="14244" spans="1:2" x14ac:dyDescent="0.35">
      <c r="A14244" t="s">
        <v>8775</v>
      </c>
      <c r="B14244" t="str">
        <f t="shared" si="222"/>
        <v>publishers.company</v>
      </c>
    </row>
    <row r="14245" spans="1:2" x14ac:dyDescent="0.35">
      <c r="A14245" t="s">
        <v>8776</v>
      </c>
      <c r="B14245" t="str">
        <f t="shared" si="222"/>
        <v>imomentstudio.com</v>
      </c>
    </row>
    <row r="14246" spans="1:2" x14ac:dyDescent="0.35">
      <c r="A14246" t="s">
        <v>8777</v>
      </c>
      <c r="B14246" t="str">
        <f t="shared" si="222"/>
        <v>wealthanddreamchasers.com</v>
      </c>
    </row>
    <row r="14247" spans="1:2" x14ac:dyDescent="0.35">
      <c r="A14247" t="s">
        <v>8778</v>
      </c>
      <c r="B14247" t="str">
        <f t="shared" si="222"/>
        <v>theherdmovement.com</v>
      </c>
    </row>
    <row r="14248" spans="1:2" x14ac:dyDescent="0.35">
      <c r="A14248" t="s">
        <v>8779</v>
      </c>
      <c r="B14248" t="str">
        <f t="shared" si="222"/>
        <v>49789d.com</v>
      </c>
    </row>
    <row r="14249" spans="1:2" x14ac:dyDescent="0.35">
      <c r="A14249" t="s">
        <v>8780</v>
      </c>
      <c r="B14249" t="str">
        <f t="shared" si="222"/>
        <v>capturethebag.com</v>
      </c>
    </row>
    <row r="14250" spans="1:2" x14ac:dyDescent="0.35">
      <c r="A14250" t="s">
        <v>8781</v>
      </c>
      <c r="B14250" t="str">
        <f t="shared" si="222"/>
        <v>businessblogsratings.site</v>
      </c>
    </row>
    <row r="14251" spans="1:2" x14ac:dyDescent="0.35">
      <c r="A14251" t="s">
        <v>8782</v>
      </c>
      <c r="B14251" t="str">
        <f t="shared" si="222"/>
        <v>liuzixian.com</v>
      </c>
    </row>
    <row r="14252" spans="1:2" x14ac:dyDescent="0.35">
      <c r="A14252" t="s">
        <v>8783</v>
      </c>
      <c r="B14252" t="str">
        <f t="shared" si="222"/>
        <v>millerlegalmonitoringandconsultant.com</v>
      </c>
    </row>
    <row r="14253" spans="1:2" x14ac:dyDescent="0.35">
      <c r="A14253" t="s">
        <v>8784</v>
      </c>
      <c r="B14253" t="str">
        <f t="shared" si="222"/>
        <v>dwcv.xyz</v>
      </c>
    </row>
    <row r="14254" spans="1:2" x14ac:dyDescent="0.35">
      <c r="A14254" t="s">
        <v>8785</v>
      </c>
      <c r="B14254" t="str">
        <f t="shared" si="222"/>
        <v>machineworker.com</v>
      </c>
    </row>
    <row r="14255" spans="1:2" x14ac:dyDescent="0.35">
      <c r="A14255" t="s">
        <v>8786</v>
      </c>
      <c r="B14255" t="str">
        <f t="shared" si="222"/>
        <v>bolagacor77.com</v>
      </c>
    </row>
    <row r="14256" spans="1:2" x14ac:dyDescent="0.35">
      <c r="A14256" t="s">
        <v>8787</v>
      </c>
      <c r="B14256" t="str">
        <f t="shared" si="222"/>
        <v>anchormarinediesel.biz</v>
      </c>
    </row>
    <row r="14257" spans="1:2" x14ac:dyDescent="0.35">
      <c r="A14257" t="s">
        <v>8788</v>
      </c>
      <c r="B14257" t="str">
        <f t="shared" si="222"/>
        <v>linkalternatifklikfifa.xyz</v>
      </c>
    </row>
    <row r="14258" spans="1:2" x14ac:dyDescent="0.35">
      <c r="A14258" t="s">
        <v>8789</v>
      </c>
      <c r="B14258" t="str">
        <f t="shared" si="222"/>
        <v>azstarter.com</v>
      </c>
    </row>
    <row r="14259" spans="1:2" x14ac:dyDescent="0.35">
      <c r="A14259" t="s">
        <v>8790</v>
      </c>
      <c r="B14259" t="str">
        <f t="shared" si="222"/>
        <v>xhwqbgirso.com</v>
      </c>
    </row>
    <row r="14260" spans="1:2" x14ac:dyDescent="0.35">
      <c r="A14260" t="s">
        <v>8791</v>
      </c>
      <c r="B14260" t="str">
        <f t="shared" si="222"/>
        <v>installation-gardenoffice-nearby.website</v>
      </c>
    </row>
    <row r="14261" spans="1:2" x14ac:dyDescent="0.35">
      <c r="A14261" t="s">
        <v>8792</v>
      </c>
      <c r="B14261" t="str">
        <f t="shared" si="222"/>
        <v>packocenturycleaning.com</v>
      </c>
    </row>
    <row r="14262" spans="1:2" x14ac:dyDescent="0.35">
      <c r="A14262" t="s">
        <v>8793</v>
      </c>
      <c r="B14262" t="str">
        <f t="shared" si="222"/>
        <v>www680132.com</v>
      </c>
    </row>
    <row r="14263" spans="1:2" x14ac:dyDescent="0.35">
      <c r="A14263" t="s">
        <v>8794</v>
      </c>
      <c r="B14263" t="str">
        <f t="shared" si="222"/>
        <v>1n7yp7.site</v>
      </c>
    </row>
    <row r="14264" spans="1:2" x14ac:dyDescent="0.35">
      <c r="A14264" t="s">
        <v>8795</v>
      </c>
      <c r="B14264" t="str">
        <f t="shared" si="222"/>
        <v>clothnational.shop</v>
      </c>
    </row>
    <row r="14265" spans="1:2" x14ac:dyDescent="0.35">
      <c r="A14265" t="s">
        <v>8796</v>
      </c>
      <c r="B14265" t="str">
        <f t="shared" si="222"/>
        <v>airportquebec.com</v>
      </c>
    </row>
    <row r="14266" spans="1:2" x14ac:dyDescent="0.35">
      <c r="A14266" t="s">
        <v>8797</v>
      </c>
      <c r="B14266" t="str">
        <f t="shared" si="222"/>
        <v>czmshs.com</v>
      </c>
    </row>
    <row r="14267" spans="1:2" x14ac:dyDescent="0.35">
      <c r="A14267" t="s">
        <v>8798</v>
      </c>
      <c r="B14267" t="str">
        <f t="shared" si="222"/>
        <v>skincayr.com</v>
      </c>
    </row>
    <row r="14268" spans="1:2" x14ac:dyDescent="0.35">
      <c r="A14268" t="s">
        <v>8799</v>
      </c>
      <c r="B14268" t="str">
        <f t="shared" si="222"/>
        <v>kampotriverbungalow.com</v>
      </c>
    </row>
    <row r="14269" spans="1:2" x14ac:dyDescent="0.35">
      <c r="A14269" t="s">
        <v>8800</v>
      </c>
      <c r="B14269" t="str">
        <f t="shared" si="222"/>
        <v>centideal.site</v>
      </c>
    </row>
    <row r="14270" spans="1:2" x14ac:dyDescent="0.35">
      <c r="A14270" t="s">
        <v>8801</v>
      </c>
      <c r="B14270" t="str">
        <f t="shared" si="222"/>
        <v>ai-google.app</v>
      </c>
    </row>
    <row r="14271" spans="1:2" x14ac:dyDescent="0.35">
      <c r="A14271" t="s">
        <v>8802</v>
      </c>
      <c r="B14271" t="str">
        <f t="shared" si="222"/>
        <v>movimghelper.com</v>
      </c>
    </row>
    <row r="14272" spans="1:2" x14ac:dyDescent="0.35">
      <c r="A14272" t="s">
        <v>8803</v>
      </c>
      <c r="B14272" t="str">
        <f t="shared" si="222"/>
        <v>thesacredsymbolsofthestars.com</v>
      </c>
    </row>
    <row r="14273" spans="1:2" x14ac:dyDescent="0.35">
      <c r="A14273" t="s">
        <v>8804</v>
      </c>
      <c r="B14273" t="str">
        <f t="shared" si="222"/>
        <v>tarotbook.top</v>
      </c>
    </row>
    <row r="14274" spans="1:2" x14ac:dyDescent="0.35">
      <c r="A14274" t="s">
        <v>8805</v>
      </c>
      <c r="B14274" t="str">
        <f t="shared" si="222"/>
        <v>aussiesteroids.com</v>
      </c>
    </row>
    <row r="14275" spans="1:2" x14ac:dyDescent="0.35">
      <c r="A14275" t="s">
        <v>8806</v>
      </c>
      <c r="B14275" t="str">
        <f t="shared" ref="B14275:B14338" si="223">TRIM(A14275)</f>
        <v>melchiormahot.org</v>
      </c>
    </row>
    <row r="14276" spans="1:2" x14ac:dyDescent="0.35">
      <c r="A14276" t="s">
        <v>8807</v>
      </c>
      <c r="B14276" t="str">
        <f t="shared" si="223"/>
        <v>delrioprinting.com</v>
      </c>
    </row>
    <row r="14277" spans="1:2" x14ac:dyDescent="0.35">
      <c r="A14277" t="s">
        <v>8808</v>
      </c>
      <c r="B14277" t="str">
        <f t="shared" si="223"/>
        <v>livinglargeaffiliate.com</v>
      </c>
    </row>
    <row r="14278" spans="1:2" x14ac:dyDescent="0.35">
      <c r="A14278" t="s">
        <v>8809</v>
      </c>
      <c r="B14278" t="str">
        <f t="shared" si="223"/>
        <v>lars-henne-wellner.com</v>
      </c>
    </row>
    <row r="14279" spans="1:2" x14ac:dyDescent="0.35">
      <c r="A14279" t="s">
        <v>8810</v>
      </c>
      <c r="B14279" t="str">
        <f t="shared" si="223"/>
        <v>decentralie.org</v>
      </c>
    </row>
    <row r="14280" spans="1:2" x14ac:dyDescent="0.35">
      <c r="A14280" t="s">
        <v>8811</v>
      </c>
      <c r="B14280" t="str">
        <f t="shared" si="223"/>
        <v>karcan-uk.shop</v>
      </c>
    </row>
    <row r="14281" spans="1:2" x14ac:dyDescent="0.35">
      <c r="A14281" t="s">
        <v>8812</v>
      </c>
      <c r="B14281" t="str">
        <f t="shared" si="223"/>
        <v>drusemorter.com</v>
      </c>
    </row>
    <row r="14282" spans="1:2" x14ac:dyDescent="0.35">
      <c r="A14282" t="s">
        <v>8813</v>
      </c>
      <c r="B14282" t="str">
        <f t="shared" si="223"/>
        <v>calmdownbuddy.com</v>
      </c>
    </row>
    <row r="14283" spans="1:2" x14ac:dyDescent="0.35">
      <c r="A14283" t="s">
        <v>8814</v>
      </c>
      <c r="B14283" t="str">
        <f t="shared" si="223"/>
        <v>dooggeobi.com</v>
      </c>
    </row>
    <row r="14284" spans="1:2" x14ac:dyDescent="0.35">
      <c r="A14284" t="s">
        <v>8815</v>
      </c>
      <c r="B14284" t="str">
        <f t="shared" si="223"/>
        <v>kamazlife.online</v>
      </c>
    </row>
    <row r="14285" spans="1:2" x14ac:dyDescent="0.35">
      <c r="A14285" t="s">
        <v>8816</v>
      </c>
      <c r="B14285" t="str">
        <f t="shared" si="223"/>
        <v>bjyhysa.com</v>
      </c>
    </row>
    <row r="14286" spans="1:2" x14ac:dyDescent="0.35">
      <c r="A14286" t="s">
        <v>8817</v>
      </c>
      <c r="B14286" t="str">
        <f t="shared" si="223"/>
        <v>getitdonefoundation.org</v>
      </c>
    </row>
    <row r="14287" spans="1:2" x14ac:dyDescent="0.35">
      <c r="A14287" t="s">
        <v>8818</v>
      </c>
      <c r="B14287" t="str">
        <f t="shared" si="223"/>
        <v>go4000.com</v>
      </c>
    </row>
    <row r="14288" spans="1:2" x14ac:dyDescent="0.35">
      <c r="A14288" t="s">
        <v>8819</v>
      </c>
      <c r="B14288" t="str">
        <f t="shared" si="223"/>
        <v>spartanhire.com</v>
      </c>
    </row>
    <row r="14289" spans="1:2" x14ac:dyDescent="0.35">
      <c r="A14289" t="s">
        <v>8820</v>
      </c>
      <c r="B14289" t="str">
        <f t="shared" si="223"/>
        <v>158cdn.com</v>
      </c>
    </row>
    <row r="14290" spans="1:2" x14ac:dyDescent="0.35">
      <c r="A14290" t="s">
        <v>8821</v>
      </c>
      <c r="B14290" t="str">
        <f t="shared" si="223"/>
        <v>cooking-knives-72802.bond</v>
      </c>
    </row>
    <row r="14291" spans="1:2" x14ac:dyDescent="0.35">
      <c r="A14291" t="s">
        <v>8822</v>
      </c>
      <c r="B14291" t="str">
        <f t="shared" si="223"/>
        <v>chefmarketperu.shop</v>
      </c>
    </row>
    <row r="14292" spans="1:2" x14ac:dyDescent="0.35">
      <c r="A14292" t="s">
        <v>8823</v>
      </c>
      <c r="B14292" t="str">
        <f t="shared" si="223"/>
        <v>luciopropiedades.net</v>
      </c>
    </row>
    <row r="14293" spans="1:2" x14ac:dyDescent="0.35">
      <c r="A14293" t="s">
        <v>8824</v>
      </c>
      <c r="B14293" t="str">
        <f t="shared" si="223"/>
        <v>alcotown5552.com</v>
      </c>
    </row>
    <row r="14294" spans="1:2" x14ac:dyDescent="0.35">
      <c r="A14294" t="s">
        <v>8825</v>
      </c>
      <c r="B14294" t="str">
        <f t="shared" si="223"/>
        <v>rustichutshop.com</v>
      </c>
    </row>
    <row r="14295" spans="1:2" x14ac:dyDescent="0.35">
      <c r="A14295" t="s">
        <v>8826</v>
      </c>
      <c r="B14295" t="str">
        <f t="shared" si="223"/>
        <v>timpalm.net</v>
      </c>
    </row>
    <row r="14296" spans="1:2" x14ac:dyDescent="0.35">
      <c r="A14296" t="s">
        <v>8827</v>
      </c>
      <c r="B14296" t="str">
        <f t="shared" si="223"/>
        <v>onitsleep.com</v>
      </c>
    </row>
    <row r="14297" spans="1:2" x14ac:dyDescent="0.35">
      <c r="A14297" t="s">
        <v>8828</v>
      </c>
      <c r="B14297" t="str">
        <f t="shared" si="223"/>
        <v>ttr83.com</v>
      </c>
    </row>
    <row r="14298" spans="1:2" x14ac:dyDescent="0.35">
      <c r="A14298" t="s">
        <v>8829</v>
      </c>
      <c r="B14298" t="str">
        <f t="shared" si="223"/>
        <v>straight-apparel.com</v>
      </c>
    </row>
    <row r="14299" spans="1:2" x14ac:dyDescent="0.35">
      <c r="A14299" t="s">
        <v>8830</v>
      </c>
      <c r="B14299" t="str">
        <f t="shared" si="223"/>
        <v>tfaam5bsld.com</v>
      </c>
    </row>
    <row r="14300" spans="1:2" x14ac:dyDescent="0.35">
      <c r="A14300" t="s">
        <v>8831</v>
      </c>
      <c r="B14300" t="str">
        <f t="shared" si="223"/>
        <v>lvxinghao3.com</v>
      </c>
    </row>
    <row r="14301" spans="1:2" x14ac:dyDescent="0.35">
      <c r="A14301" t="s">
        <v>8832</v>
      </c>
      <c r="B14301" t="str">
        <f t="shared" si="223"/>
        <v>oxybritecleaning.com</v>
      </c>
    </row>
    <row r="14302" spans="1:2" x14ac:dyDescent="0.35">
      <c r="A14302" t="s">
        <v>8833</v>
      </c>
      <c r="B14302" t="str">
        <f t="shared" si="223"/>
        <v>zyxsport.com</v>
      </c>
    </row>
    <row r="14303" spans="1:2" x14ac:dyDescent="0.35">
      <c r="A14303" t="s">
        <v>8834</v>
      </c>
      <c r="B14303" t="str">
        <f t="shared" si="223"/>
        <v>freedomgrids.com</v>
      </c>
    </row>
    <row r="14304" spans="1:2" x14ac:dyDescent="0.35">
      <c r="A14304" t="s">
        <v>8835</v>
      </c>
      <c r="B14304" t="str">
        <f t="shared" si="223"/>
        <v>cutekittenz.com</v>
      </c>
    </row>
    <row r="14305" spans="1:2" x14ac:dyDescent="0.35">
      <c r="A14305" t="s">
        <v>8836</v>
      </c>
      <c r="B14305" t="str">
        <f t="shared" si="223"/>
        <v>xn--diseowebbadalona-9tb.com</v>
      </c>
    </row>
    <row r="14306" spans="1:2" x14ac:dyDescent="0.35">
      <c r="A14306" t="s">
        <v>8837</v>
      </c>
      <c r="B14306" t="str">
        <f t="shared" si="223"/>
        <v>mnmabogados.com</v>
      </c>
    </row>
    <row r="14307" spans="1:2" x14ac:dyDescent="0.35">
      <c r="A14307" t="s">
        <v>8838</v>
      </c>
      <c r="B14307" t="str">
        <f t="shared" si="223"/>
        <v>qv86z.shop</v>
      </c>
    </row>
    <row r="14308" spans="1:2" x14ac:dyDescent="0.35">
      <c r="A14308" t="s">
        <v>8839</v>
      </c>
      <c r="B14308" t="str">
        <f t="shared" si="223"/>
        <v>rationaleatingmasterclass.com</v>
      </c>
    </row>
    <row r="14309" spans="1:2" x14ac:dyDescent="0.35">
      <c r="A14309" t="s">
        <v>8840</v>
      </c>
      <c r="B14309" t="str">
        <f t="shared" si="223"/>
        <v>goodimage.website</v>
      </c>
    </row>
    <row r="14310" spans="1:2" x14ac:dyDescent="0.35">
      <c r="A14310" t="s">
        <v>8841</v>
      </c>
      <c r="B14310" t="str">
        <f t="shared" si="223"/>
        <v>blakewindhorst.online</v>
      </c>
    </row>
    <row r="14311" spans="1:2" x14ac:dyDescent="0.35">
      <c r="A14311" t="s">
        <v>8842</v>
      </c>
      <c r="B14311" t="str">
        <f t="shared" si="223"/>
        <v>eo793.vip</v>
      </c>
    </row>
    <row r="14312" spans="1:2" x14ac:dyDescent="0.35">
      <c r="A14312" t="s">
        <v>8843</v>
      </c>
      <c r="B14312" t="str">
        <f t="shared" si="223"/>
        <v>ddc-jl.com</v>
      </c>
    </row>
    <row r="14313" spans="1:2" x14ac:dyDescent="0.35">
      <c r="A14313" t="s">
        <v>8844</v>
      </c>
      <c r="B14313" t="str">
        <f t="shared" si="223"/>
        <v>genxaret.com</v>
      </c>
    </row>
    <row r="14314" spans="1:2" x14ac:dyDescent="0.35">
      <c r="A14314" t="s">
        <v>8845</v>
      </c>
      <c r="B14314" t="str">
        <f t="shared" si="223"/>
        <v>thepatterofrainlimited.com</v>
      </c>
    </row>
    <row r="14315" spans="1:2" x14ac:dyDescent="0.35">
      <c r="A14315" t="s">
        <v>8846</v>
      </c>
      <c r="B14315" t="str">
        <f t="shared" si="223"/>
        <v>webkepri.com</v>
      </c>
    </row>
    <row r="14316" spans="1:2" x14ac:dyDescent="0.35">
      <c r="A14316" t="s">
        <v>8847</v>
      </c>
      <c r="B14316" t="str">
        <f t="shared" si="223"/>
        <v>4kpron.com</v>
      </c>
    </row>
    <row r="14317" spans="1:2" x14ac:dyDescent="0.35">
      <c r="A14317" t="s">
        <v>8848</v>
      </c>
      <c r="B14317" t="str">
        <f t="shared" si="223"/>
        <v>vjmexports.com</v>
      </c>
    </row>
    <row r="14318" spans="1:2" x14ac:dyDescent="0.35">
      <c r="A14318" t="s">
        <v>8849</v>
      </c>
      <c r="B14318" t="str">
        <f t="shared" si="223"/>
        <v>slivesexcams.one</v>
      </c>
    </row>
    <row r="14319" spans="1:2" x14ac:dyDescent="0.35">
      <c r="A14319" t="s">
        <v>8850</v>
      </c>
      <c r="B14319" t="str">
        <f t="shared" si="223"/>
        <v>lavanyadesigners.com</v>
      </c>
    </row>
    <row r="14320" spans="1:2" x14ac:dyDescent="0.35">
      <c r="A14320" t="s">
        <v>8851</v>
      </c>
      <c r="B14320" t="str">
        <f t="shared" si="223"/>
        <v>staveapp.com</v>
      </c>
    </row>
    <row r="14321" spans="1:2" x14ac:dyDescent="0.35">
      <c r="A14321" t="s">
        <v>8852</v>
      </c>
      <c r="B14321" t="str">
        <f t="shared" si="223"/>
        <v>vernusen.online</v>
      </c>
    </row>
    <row r="14322" spans="1:2" x14ac:dyDescent="0.35">
      <c r="A14322" t="s">
        <v>8853</v>
      </c>
      <c r="B14322" t="str">
        <f t="shared" si="223"/>
        <v>biblelisticles.com</v>
      </c>
    </row>
    <row r="14323" spans="1:2" x14ac:dyDescent="0.35">
      <c r="A14323" t="s">
        <v>8854</v>
      </c>
      <c r="B14323" t="str">
        <f t="shared" si="223"/>
        <v>cheers8.com</v>
      </c>
    </row>
    <row r="14324" spans="1:2" x14ac:dyDescent="0.35">
      <c r="A14324" t="s">
        <v>8855</v>
      </c>
      <c r="B14324" t="str">
        <f t="shared" si="223"/>
        <v>politik-damai.com</v>
      </c>
    </row>
    <row r="14325" spans="1:2" x14ac:dyDescent="0.35">
      <c r="A14325" t="s">
        <v>8856</v>
      </c>
      <c r="B14325" t="str">
        <f t="shared" si="223"/>
        <v>smmcoyote.com</v>
      </c>
    </row>
    <row r="14326" spans="1:2" x14ac:dyDescent="0.35">
      <c r="A14326" t="s">
        <v>8857</v>
      </c>
      <c r="B14326" t="str">
        <f t="shared" si="223"/>
        <v>twiddlehome.com</v>
      </c>
    </row>
    <row r="14327" spans="1:2" x14ac:dyDescent="0.35">
      <c r="A14327" t="s">
        <v>8858</v>
      </c>
      <c r="B14327" t="str">
        <f t="shared" si="223"/>
        <v>vczd.online</v>
      </c>
    </row>
    <row r="14328" spans="1:2" x14ac:dyDescent="0.35">
      <c r="A14328" t="s">
        <v>8859</v>
      </c>
      <c r="B14328" t="str">
        <f t="shared" si="223"/>
        <v>77cc67.com</v>
      </c>
    </row>
    <row r="14329" spans="1:2" x14ac:dyDescent="0.35">
      <c r="A14329" t="s">
        <v>8860</v>
      </c>
      <c r="B14329" t="str">
        <f t="shared" si="223"/>
        <v>emotor.homes</v>
      </c>
    </row>
    <row r="14330" spans="1:2" x14ac:dyDescent="0.35">
      <c r="A14330" t="s">
        <v>8861</v>
      </c>
      <c r="B14330" t="str">
        <f t="shared" si="223"/>
        <v>keywordac.com</v>
      </c>
    </row>
    <row r="14331" spans="1:2" x14ac:dyDescent="0.35">
      <c r="A14331" t="s">
        <v>8862</v>
      </c>
      <c r="B14331" t="str">
        <f t="shared" si="223"/>
        <v>unemployed.dev</v>
      </c>
    </row>
    <row r="14332" spans="1:2" x14ac:dyDescent="0.35">
      <c r="A14332" t="s">
        <v>8863</v>
      </c>
      <c r="B14332" t="str">
        <f t="shared" si="223"/>
        <v>vietmtb.net</v>
      </c>
    </row>
    <row r="14333" spans="1:2" x14ac:dyDescent="0.35">
      <c r="A14333" t="s">
        <v>8864</v>
      </c>
      <c r="B14333" t="str">
        <f t="shared" si="223"/>
        <v>smiller.shop</v>
      </c>
    </row>
    <row r="14334" spans="1:2" x14ac:dyDescent="0.35">
      <c r="A14334" t="s">
        <v>8865</v>
      </c>
      <c r="B14334" t="str">
        <f t="shared" si="223"/>
        <v>tapkua.com</v>
      </c>
    </row>
    <row r="14335" spans="1:2" x14ac:dyDescent="0.35">
      <c r="A14335" t="s">
        <v>8866</v>
      </c>
      <c r="B14335" t="str">
        <f t="shared" si="223"/>
        <v>3o9rd.top</v>
      </c>
    </row>
    <row r="14336" spans="1:2" x14ac:dyDescent="0.35">
      <c r="A14336" t="s">
        <v>8867</v>
      </c>
      <c r="B14336" t="str">
        <f t="shared" si="223"/>
        <v>genspringfamilyoffices.com</v>
      </c>
    </row>
    <row r="14337" spans="1:2" x14ac:dyDescent="0.35">
      <c r="A14337" t="s">
        <v>8868</v>
      </c>
      <c r="B14337" t="str">
        <f t="shared" si="223"/>
        <v>huanqiu447.com</v>
      </c>
    </row>
    <row r="14338" spans="1:2" x14ac:dyDescent="0.35">
      <c r="A14338" t="s">
        <v>8869</v>
      </c>
      <c r="B14338" t="str">
        <f t="shared" si="223"/>
        <v>icsdg.org</v>
      </c>
    </row>
    <row r="14339" spans="1:2" x14ac:dyDescent="0.35">
      <c r="A14339" t="s">
        <v>8870</v>
      </c>
      <c r="B14339" t="str">
        <f t="shared" ref="B14339:B14402" si="224">TRIM(A14339)</f>
        <v>exitbusinessmarket.com</v>
      </c>
    </row>
    <row r="14340" spans="1:2" x14ac:dyDescent="0.35">
      <c r="A14340" t="s">
        <v>8871</v>
      </c>
      <c r="B14340" t="str">
        <f t="shared" si="224"/>
        <v>esslotlc.xyz</v>
      </c>
    </row>
    <row r="14341" spans="1:2" x14ac:dyDescent="0.35">
      <c r="A14341" t="s">
        <v>8872</v>
      </c>
      <c r="B14341" t="str">
        <f t="shared" si="224"/>
        <v>t588978.xyz</v>
      </c>
    </row>
    <row r="14342" spans="1:2" x14ac:dyDescent="0.35">
      <c r="A14342" t="s">
        <v>8873</v>
      </c>
      <c r="B14342" t="str">
        <f t="shared" si="224"/>
        <v>aimilfy.com</v>
      </c>
    </row>
    <row r="14343" spans="1:2" x14ac:dyDescent="0.35">
      <c r="A14343" t="s">
        <v>8874</v>
      </c>
      <c r="B14343" t="str">
        <f t="shared" si="224"/>
        <v>retailnepal.com</v>
      </c>
    </row>
    <row r="14344" spans="1:2" x14ac:dyDescent="0.35">
      <c r="A14344" t="s">
        <v>8875</v>
      </c>
      <c r="B14344" t="str">
        <f t="shared" si="224"/>
        <v>mikehaynesministry.com</v>
      </c>
    </row>
    <row r="14345" spans="1:2" x14ac:dyDescent="0.35">
      <c r="A14345" t="s">
        <v>8876</v>
      </c>
      <c r="B14345" t="str">
        <f t="shared" si="224"/>
        <v>440l.app</v>
      </c>
    </row>
    <row r="14346" spans="1:2" x14ac:dyDescent="0.35">
      <c r="A14346" t="s">
        <v>8877</v>
      </c>
      <c r="B14346" t="str">
        <f t="shared" si="224"/>
        <v>canalahead.site</v>
      </c>
    </row>
    <row r="14347" spans="1:2" x14ac:dyDescent="0.35">
      <c r="A14347" t="s">
        <v>8878</v>
      </c>
      <c r="B14347" t="str">
        <f t="shared" si="224"/>
        <v>christianustad.com</v>
      </c>
    </row>
    <row r="14348" spans="1:2" x14ac:dyDescent="0.35">
      <c r="A14348" t="s">
        <v>8879</v>
      </c>
      <c r="B14348" t="str">
        <f t="shared" si="224"/>
        <v>riramtech.com</v>
      </c>
    </row>
    <row r="14349" spans="1:2" x14ac:dyDescent="0.35">
      <c r="A14349" t="s">
        <v>8880</v>
      </c>
      <c r="B14349" t="str">
        <f t="shared" si="224"/>
        <v>apartmentsinhebbal.com</v>
      </c>
    </row>
    <row r="14350" spans="1:2" x14ac:dyDescent="0.35">
      <c r="A14350" t="s">
        <v>8881</v>
      </c>
      <c r="B14350" t="str">
        <f t="shared" si="224"/>
        <v>mtficn.com</v>
      </c>
    </row>
    <row r="14351" spans="1:2" x14ac:dyDescent="0.35">
      <c r="A14351" t="s">
        <v>8882</v>
      </c>
      <c r="B14351" t="str">
        <f t="shared" si="224"/>
        <v>ersfire.com</v>
      </c>
    </row>
    <row r="14352" spans="1:2" x14ac:dyDescent="0.35">
      <c r="A14352" t="s">
        <v>8883</v>
      </c>
      <c r="B14352" t="str">
        <f t="shared" si="224"/>
        <v>socotraescape.com</v>
      </c>
    </row>
    <row r="14353" spans="1:2" x14ac:dyDescent="0.35">
      <c r="A14353" t="s">
        <v>8884</v>
      </c>
      <c r="B14353" t="str">
        <f t="shared" si="224"/>
        <v>launchliveevent.com</v>
      </c>
    </row>
    <row r="14354" spans="1:2" x14ac:dyDescent="0.35">
      <c r="A14354" t="s">
        <v>8885</v>
      </c>
      <c r="B14354" t="str">
        <f t="shared" si="224"/>
        <v>rickobey.info</v>
      </c>
    </row>
    <row r="14355" spans="1:2" x14ac:dyDescent="0.35">
      <c r="A14355" t="s">
        <v>8886</v>
      </c>
      <c r="B14355" t="str">
        <f t="shared" si="224"/>
        <v>dental-implants-at-austria.com</v>
      </c>
    </row>
    <row r="14356" spans="1:2" x14ac:dyDescent="0.35">
      <c r="A14356" t="s">
        <v>8887</v>
      </c>
      <c r="B14356" t="str">
        <f t="shared" si="224"/>
        <v>jessicasavoy.net</v>
      </c>
    </row>
    <row r="14357" spans="1:2" x14ac:dyDescent="0.35">
      <c r="A14357" t="s">
        <v>8888</v>
      </c>
      <c r="B14357" t="str">
        <f t="shared" si="224"/>
        <v>hovioni.lat</v>
      </c>
    </row>
    <row r="14358" spans="1:2" x14ac:dyDescent="0.35">
      <c r="A14358" t="s">
        <v>8889</v>
      </c>
      <c r="B14358" t="str">
        <f t="shared" si="224"/>
        <v>blooteem.net</v>
      </c>
    </row>
    <row r="14359" spans="1:2" x14ac:dyDescent="0.35">
      <c r="A14359" t="s">
        <v>8890</v>
      </c>
      <c r="B14359" t="str">
        <f t="shared" si="224"/>
        <v>ingloriouskur.buzz</v>
      </c>
    </row>
    <row r="14360" spans="1:2" x14ac:dyDescent="0.35">
      <c r="A14360" t="s">
        <v>8891</v>
      </c>
      <c r="B14360" t="str">
        <f t="shared" si="224"/>
        <v>saleyourship.com</v>
      </c>
    </row>
    <row r="14361" spans="1:2" x14ac:dyDescent="0.35">
      <c r="A14361" t="s">
        <v>8892</v>
      </c>
      <c r="B14361" t="str">
        <f t="shared" si="224"/>
        <v>hdcb4ksws39p.cloud</v>
      </c>
    </row>
    <row r="14362" spans="1:2" x14ac:dyDescent="0.35">
      <c r="A14362" t="s">
        <v>8893</v>
      </c>
      <c r="B14362" t="str">
        <f t="shared" si="224"/>
        <v>bzpdstzszttdsyvi.com</v>
      </c>
    </row>
    <row r="14363" spans="1:2" x14ac:dyDescent="0.35">
      <c r="A14363" t="s">
        <v>8894</v>
      </c>
      <c r="B14363" t="str">
        <f t="shared" si="224"/>
        <v>tencentwatch.com</v>
      </c>
    </row>
    <row r="14364" spans="1:2" x14ac:dyDescent="0.35">
      <c r="A14364" t="s">
        <v>8895</v>
      </c>
      <c r="B14364" t="str">
        <f t="shared" si="224"/>
        <v>deliverablity.live</v>
      </c>
    </row>
    <row r="14365" spans="1:2" x14ac:dyDescent="0.35">
      <c r="A14365" t="s">
        <v>8896</v>
      </c>
      <c r="B14365" t="str">
        <f t="shared" si="224"/>
        <v>hexagoneservices.com</v>
      </c>
    </row>
    <row r="14366" spans="1:2" x14ac:dyDescent="0.35">
      <c r="A14366" t="s">
        <v>8897</v>
      </c>
      <c r="B14366" t="str">
        <f t="shared" si="224"/>
        <v>hobbyswag.com</v>
      </c>
    </row>
    <row r="14367" spans="1:2" x14ac:dyDescent="0.35">
      <c r="A14367" t="s">
        <v>8898</v>
      </c>
      <c r="B14367" t="str">
        <f t="shared" si="224"/>
        <v>ut3com.com</v>
      </c>
    </row>
    <row r="14368" spans="1:2" x14ac:dyDescent="0.35">
      <c r="A14368" t="s">
        <v>8899</v>
      </c>
      <c r="B14368" t="str">
        <f t="shared" si="224"/>
        <v>shanegillis2024.com</v>
      </c>
    </row>
    <row r="14369" spans="1:2" x14ac:dyDescent="0.35">
      <c r="A14369" t="s">
        <v>8900</v>
      </c>
      <c r="B14369" t="str">
        <f t="shared" si="224"/>
        <v>tlciibmt.world</v>
      </c>
    </row>
    <row r="14370" spans="1:2" x14ac:dyDescent="0.35">
      <c r="A14370" t="s">
        <v>8901</v>
      </c>
      <c r="B14370" t="str">
        <f t="shared" si="224"/>
        <v>87ilxmryus.wiki</v>
      </c>
    </row>
    <row r="14371" spans="1:2" x14ac:dyDescent="0.35">
      <c r="A14371" t="s">
        <v>8902</v>
      </c>
      <c r="B14371" t="str">
        <f t="shared" si="224"/>
        <v>environmentgrowthfacts.site</v>
      </c>
    </row>
    <row r="14372" spans="1:2" x14ac:dyDescent="0.35">
      <c r="A14372" t="s">
        <v>8903</v>
      </c>
      <c r="B14372" t="str">
        <f t="shared" si="224"/>
        <v>arbcare.shop</v>
      </c>
    </row>
    <row r="14373" spans="1:2" x14ac:dyDescent="0.35">
      <c r="A14373" t="s">
        <v>8904</v>
      </c>
      <c r="B14373" t="str">
        <f t="shared" si="224"/>
        <v>cryopeptide.com</v>
      </c>
    </row>
    <row r="14374" spans="1:2" x14ac:dyDescent="0.35">
      <c r="A14374" t="s">
        <v>8905</v>
      </c>
      <c r="B14374" t="str">
        <f t="shared" si="224"/>
        <v>doeda.pics</v>
      </c>
    </row>
    <row r="14375" spans="1:2" x14ac:dyDescent="0.35">
      <c r="A14375" t="s">
        <v>8906</v>
      </c>
      <c r="B14375" t="str">
        <f t="shared" si="224"/>
        <v>davidlaietta.com</v>
      </c>
    </row>
    <row r="14376" spans="1:2" x14ac:dyDescent="0.35">
      <c r="A14376" t="s">
        <v>8907</v>
      </c>
      <c r="B14376" t="str">
        <f t="shared" si="224"/>
        <v>klum-irmgard.com</v>
      </c>
    </row>
    <row r="14377" spans="1:2" x14ac:dyDescent="0.35">
      <c r="A14377" t="s">
        <v>8908</v>
      </c>
      <c r="B14377" t="str">
        <f t="shared" si="224"/>
        <v>cnuie.xyz</v>
      </c>
    </row>
    <row r="14378" spans="1:2" x14ac:dyDescent="0.35">
      <c r="A14378" t="s">
        <v>8909</v>
      </c>
      <c r="B14378" t="str">
        <f t="shared" si="224"/>
        <v>errapewellness.com</v>
      </c>
    </row>
    <row r="14379" spans="1:2" x14ac:dyDescent="0.35">
      <c r="A14379" t="s">
        <v>8910</v>
      </c>
      <c r="B14379" t="str">
        <f t="shared" si="224"/>
        <v>lojaavida.com</v>
      </c>
    </row>
    <row r="14380" spans="1:2" x14ac:dyDescent="0.35">
      <c r="A14380" t="s">
        <v>8911</v>
      </c>
      <c r="B14380" t="str">
        <f t="shared" si="224"/>
        <v>kyoto-spot.com</v>
      </c>
    </row>
    <row r="14381" spans="1:2" x14ac:dyDescent="0.35">
      <c r="A14381" t="s">
        <v>8912</v>
      </c>
      <c r="B14381" t="str">
        <f t="shared" si="224"/>
        <v>ragawatches.com</v>
      </c>
    </row>
    <row r="14382" spans="1:2" x14ac:dyDescent="0.35">
      <c r="A14382" t="s">
        <v>8913</v>
      </c>
      <c r="B14382" t="str">
        <f t="shared" si="224"/>
        <v>spxcapital.zip</v>
      </c>
    </row>
    <row r="14383" spans="1:2" x14ac:dyDescent="0.35">
      <c r="A14383" t="s">
        <v>8914</v>
      </c>
      <c r="B14383" t="str">
        <f t="shared" si="224"/>
        <v>revitalizaconsultoria.com</v>
      </c>
    </row>
    <row r="14384" spans="1:2" x14ac:dyDescent="0.35">
      <c r="A14384" t="s">
        <v>8915</v>
      </c>
      <c r="B14384" t="str">
        <f t="shared" si="224"/>
        <v>mazek.shop</v>
      </c>
    </row>
    <row r="14385" spans="1:2" x14ac:dyDescent="0.35">
      <c r="A14385" t="s">
        <v>8916</v>
      </c>
      <c r="B14385" t="str">
        <f t="shared" si="224"/>
        <v>ascendimpactadvisors.com</v>
      </c>
    </row>
    <row r="14386" spans="1:2" x14ac:dyDescent="0.35">
      <c r="A14386" t="s">
        <v>8917</v>
      </c>
      <c r="B14386" t="str">
        <f t="shared" si="224"/>
        <v>kingscience.store</v>
      </c>
    </row>
    <row r="14387" spans="1:2" x14ac:dyDescent="0.35">
      <c r="A14387" t="s">
        <v>8918</v>
      </c>
      <c r="B14387" t="str">
        <f t="shared" si="224"/>
        <v>vrayus.com</v>
      </c>
    </row>
    <row r="14388" spans="1:2" x14ac:dyDescent="0.35">
      <c r="A14388" t="s">
        <v>8919</v>
      </c>
      <c r="B14388" t="str">
        <f t="shared" si="224"/>
        <v>sq636.com</v>
      </c>
    </row>
    <row r="14389" spans="1:2" x14ac:dyDescent="0.35">
      <c r="A14389" t="s">
        <v>8920</v>
      </c>
      <c r="B14389" t="str">
        <f t="shared" si="224"/>
        <v>8r5-personal-loan-ulr.space</v>
      </c>
    </row>
    <row r="14390" spans="1:2" x14ac:dyDescent="0.35">
      <c r="A14390" t="s">
        <v>8921</v>
      </c>
      <c r="B14390" t="str">
        <f t="shared" si="224"/>
        <v>zyxhw.com</v>
      </c>
    </row>
    <row r="14391" spans="1:2" x14ac:dyDescent="0.35">
      <c r="A14391" t="s">
        <v>8922</v>
      </c>
      <c r="B14391" t="str">
        <f t="shared" si="224"/>
        <v>everrestore.com</v>
      </c>
    </row>
    <row r="14392" spans="1:2" x14ac:dyDescent="0.35">
      <c r="A14392" t="s">
        <v>8923</v>
      </c>
      <c r="B14392" t="str">
        <f t="shared" si="224"/>
        <v>92wldc.com</v>
      </c>
    </row>
    <row r="14393" spans="1:2" x14ac:dyDescent="0.35">
      <c r="A14393" t="s">
        <v>8924</v>
      </c>
      <c r="B14393" t="str">
        <f t="shared" si="224"/>
        <v>imancreativo.com</v>
      </c>
    </row>
    <row r="14394" spans="1:2" x14ac:dyDescent="0.35">
      <c r="A14394" t="s">
        <v>8925</v>
      </c>
      <c r="B14394" t="str">
        <f t="shared" si="224"/>
        <v>5967kefu.top</v>
      </c>
    </row>
    <row r="14395" spans="1:2" x14ac:dyDescent="0.35">
      <c r="A14395" t="s">
        <v>8926</v>
      </c>
      <c r="B14395" t="str">
        <f t="shared" si="224"/>
        <v>30049.buzz</v>
      </c>
    </row>
    <row r="14396" spans="1:2" x14ac:dyDescent="0.35">
      <c r="A14396" t="s">
        <v>8927</v>
      </c>
      <c r="B14396" t="str">
        <f t="shared" si="224"/>
        <v>iphonevp.voto</v>
      </c>
    </row>
    <row r="14397" spans="1:2" x14ac:dyDescent="0.35">
      <c r="A14397" t="s">
        <v>8928</v>
      </c>
      <c r="B14397" t="str">
        <f t="shared" si="224"/>
        <v>privatehomeweddingvenue.today</v>
      </c>
    </row>
    <row r="14398" spans="1:2" x14ac:dyDescent="0.35">
      <c r="A14398" t="s">
        <v>8929</v>
      </c>
      <c r="B14398" t="str">
        <f t="shared" si="224"/>
        <v>myeleq-service.com</v>
      </c>
    </row>
    <row r="14399" spans="1:2" x14ac:dyDescent="0.35">
      <c r="A14399" t="s">
        <v>8930</v>
      </c>
      <c r="B14399" t="str">
        <f t="shared" si="224"/>
        <v>musment.fun</v>
      </c>
    </row>
    <row r="14400" spans="1:2" x14ac:dyDescent="0.35">
      <c r="A14400" t="s">
        <v>8931</v>
      </c>
      <c r="B14400" t="str">
        <f t="shared" si="224"/>
        <v>crocoholics-couture.com</v>
      </c>
    </row>
    <row r="14401" spans="1:2" x14ac:dyDescent="0.35">
      <c r="A14401" t="s">
        <v>8932</v>
      </c>
      <c r="B14401" t="str">
        <f t="shared" si="224"/>
        <v>thealexislee.com</v>
      </c>
    </row>
    <row r="14402" spans="1:2" x14ac:dyDescent="0.35">
      <c r="A14402" t="s">
        <v>8933</v>
      </c>
      <c r="B14402" t="str">
        <f t="shared" si="224"/>
        <v>samplecequa.com</v>
      </c>
    </row>
    <row r="14403" spans="1:2" x14ac:dyDescent="0.35">
      <c r="A14403" t="s">
        <v>8934</v>
      </c>
      <c r="B14403" t="str">
        <f t="shared" ref="B14403:B14466" si="225">TRIM(A14403)</f>
        <v>requisuite.com</v>
      </c>
    </row>
    <row r="14404" spans="1:2" x14ac:dyDescent="0.35">
      <c r="A14404" t="s">
        <v>8935</v>
      </c>
      <c r="B14404" t="str">
        <f t="shared" si="225"/>
        <v>deepakpanigrahy.com</v>
      </c>
    </row>
    <row r="14405" spans="1:2" x14ac:dyDescent="0.35">
      <c r="A14405" t="s">
        <v>8936</v>
      </c>
      <c r="B14405" t="str">
        <f t="shared" si="225"/>
        <v>cesucedehi.com</v>
      </c>
    </row>
    <row r="14406" spans="1:2" x14ac:dyDescent="0.35">
      <c r="A14406" t="s">
        <v>8937</v>
      </c>
      <c r="B14406" t="str">
        <f t="shared" si="225"/>
        <v>cubot.online</v>
      </c>
    </row>
    <row r="14407" spans="1:2" x14ac:dyDescent="0.35">
      <c r="A14407" t="s">
        <v>8938</v>
      </c>
      <c r="B14407" t="str">
        <f t="shared" si="225"/>
        <v>clearbrooksystems.com</v>
      </c>
    </row>
    <row r="14408" spans="1:2" x14ac:dyDescent="0.35">
      <c r="A14408" t="s">
        <v>8939</v>
      </c>
      <c r="B14408" t="str">
        <f t="shared" si="225"/>
        <v>mayswoodenterprises.com</v>
      </c>
    </row>
    <row r="14409" spans="1:2" x14ac:dyDescent="0.35">
      <c r="A14409" t="s">
        <v>8940</v>
      </c>
      <c r="B14409" t="str">
        <f t="shared" si="225"/>
        <v>0717wd.com</v>
      </c>
    </row>
    <row r="14410" spans="1:2" x14ac:dyDescent="0.35">
      <c r="A14410" t="s">
        <v>8941</v>
      </c>
      <c r="B14410" t="str">
        <f t="shared" si="225"/>
        <v>inly.pro</v>
      </c>
    </row>
    <row r="14411" spans="1:2" x14ac:dyDescent="0.35">
      <c r="A14411" t="s">
        <v>8942</v>
      </c>
      <c r="B14411" t="str">
        <f t="shared" si="225"/>
        <v>subhanzahid.com</v>
      </c>
    </row>
    <row r="14412" spans="1:2" x14ac:dyDescent="0.35">
      <c r="A14412" t="s">
        <v>8943</v>
      </c>
      <c r="B14412" t="str">
        <f t="shared" si="225"/>
        <v>threetelefonica.com</v>
      </c>
    </row>
    <row r="14413" spans="1:2" x14ac:dyDescent="0.35">
      <c r="A14413" t="s">
        <v>8944</v>
      </c>
      <c r="B14413" t="str">
        <f t="shared" si="225"/>
        <v>renv2ray.top</v>
      </c>
    </row>
    <row r="14414" spans="1:2" x14ac:dyDescent="0.35">
      <c r="A14414" t="s">
        <v>8945</v>
      </c>
      <c r="B14414" t="str">
        <f t="shared" si="225"/>
        <v>cavalcantemaintenanceservices.com</v>
      </c>
    </row>
    <row r="14415" spans="1:2" x14ac:dyDescent="0.35">
      <c r="A14415" t="s">
        <v>8946</v>
      </c>
      <c r="B14415" t="str">
        <f t="shared" si="225"/>
        <v>belsijaimesart.com</v>
      </c>
    </row>
    <row r="14416" spans="1:2" x14ac:dyDescent="0.35">
      <c r="A14416" t="s">
        <v>8947</v>
      </c>
      <c r="B14416" t="str">
        <f t="shared" si="225"/>
        <v>ontv.video</v>
      </c>
    </row>
    <row r="14417" spans="1:2" x14ac:dyDescent="0.35">
      <c r="A14417" t="s">
        <v>8948</v>
      </c>
      <c r="B14417" t="str">
        <f t="shared" si="225"/>
        <v>jtylyg.com</v>
      </c>
    </row>
    <row r="14418" spans="1:2" x14ac:dyDescent="0.35">
      <c r="A14418" t="s">
        <v>8949</v>
      </c>
      <c r="B14418" t="str">
        <f t="shared" si="225"/>
        <v>zlifestore.com</v>
      </c>
    </row>
    <row r="14419" spans="1:2" x14ac:dyDescent="0.35">
      <c r="A14419" t="s">
        <v>8950</v>
      </c>
      <c r="B14419" t="str">
        <f t="shared" si="225"/>
        <v>freenat.top</v>
      </c>
    </row>
    <row r="14420" spans="1:2" x14ac:dyDescent="0.35">
      <c r="A14420" t="s">
        <v>8951</v>
      </c>
      <c r="B14420" t="str">
        <f t="shared" si="225"/>
        <v>isfahaneao.sbs</v>
      </c>
    </row>
    <row r="14421" spans="1:2" x14ac:dyDescent="0.35">
      <c r="A14421" t="s">
        <v>8952</v>
      </c>
      <c r="B14421" t="str">
        <f t="shared" si="225"/>
        <v>shinewea.online</v>
      </c>
    </row>
    <row r="14422" spans="1:2" x14ac:dyDescent="0.35">
      <c r="A14422" t="s">
        <v>8953</v>
      </c>
      <c r="B14422" t="str">
        <f t="shared" si="225"/>
        <v>loefandcompany.com</v>
      </c>
    </row>
    <row r="14423" spans="1:2" x14ac:dyDescent="0.35">
      <c r="A14423" t="s">
        <v>8954</v>
      </c>
      <c r="B14423" t="str">
        <f t="shared" si="225"/>
        <v>unearth.games</v>
      </c>
    </row>
    <row r="14424" spans="1:2" x14ac:dyDescent="0.35">
      <c r="A14424" t="s">
        <v>8955</v>
      </c>
      <c r="B14424" t="str">
        <f t="shared" si="225"/>
        <v>some50.com</v>
      </c>
    </row>
    <row r="14425" spans="1:2" x14ac:dyDescent="0.35">
      <c r="A14425" t="s">
        <v>8956</v>
      </c>
      <c r="B14425" t="str">
        <f t="shared" si="225"/>
        <v>allpawzondeckgroomingsi.com</v>
      </c>
    </row>
    <row r="14426" spans="1:2" x14ac:dyDescent="0.35">
      <c r="A14426" t="s">
        <v>8957</v>
      </c>
      <c r="B14426" t="str">
        <f t="shared" si="225"/>
        <v>mushroomlearningcenter.com</v>
      </c>
    </row>
    <row r="14427" spans="1:2" x14ac:dyDescent="0.35">
      <c r="A14427" t="s">
        <v>8958</v>
      </c>
      <c r="B14427" t="str">
        <f t="shared" si="225"/>
        <v>m1we.net</v>
      </c>
    </row>
    <row r="14428" spans="1:2" x14ac:dyDescent="0.35">
      <c r="A14428" t="s">
        <v>8959</v>
      </c>
      <c r="B14428" t="str">
        <f t="shared" si="225"/>
        <v>adultexpress.online</v>
      </c>
    </row>
    <row r="14429" spans="1:2" x14ac:dyDescent="0.35">
      <c r="A14429" t="s">
        <v>8960</v>
      </c>
      <c r="B14429" t="str">
        <f t="shared" si="225"/>
        <v>thetikigraphs.com</v>
      </c>
    </row>
    <row r="14430" spans="1:2" x14ac:dyDescent="0.35">
      <c r="A14430" t="s">
        <v>8961</v>
      </c>
      <c r="B14430" t="str">
        <f t="shared" si="225"/>
        <v>turahlambe235.shop</v>
      </c>
    </row>
    <row r="14431" spans="1:2" x14ac:dyDescent="0.35">
      <c r="A14431" t="s">
        <v>8962</v>
      </c>
      <c r="B14431" t="str">
        <f t="shared" si="225"/>
        <v>sdby.info</v>
      </c>
    </row>
    <row r="14432" spans="1:2" x14ac:dyDescent="0.35">
      <c r="A14432" t="s">
        <v>8963</v>
      </c>
      <c r="B14432" t="str">
        <f t="shared" si="225"/>
        <v>labsexcelagency.com</v>
      </c>
    </row>
    <row r="14433" spans="1:2" x14ac:dyDescent="0.35">
      <c r="A14433" t="s">
        <v>8964</v>
      </c>
      <c r="B14433" t="str">
        <f t="shared" si="225"/>
        <v>todaysouranniversary.com</v>
      </c>
    </row>
    <row r="14434" spans="1:2" x14ac:dyDescent="0.35">
      <c r="A14434" t="s">
        <v>8965</v>
      </c>
      <c r="B14434" t="str">
        <f t="shared" si="225"/>
        <v>createappointmentin.com</v>
      </c>
    </row>
    <row r="14435" spans="1:2" x14ac:dyDescent="0.35">
      <c r="A14435" t="s">
        <v>8966</v>
      </c>
      <c r="B14435" t="str">
        <f t="shared" si="225"/>
        <v>89604.vip</v>
      </c>
    </row>
    <row r="14436" spans="1:2" x14ac:dyDescent="0.35">
      <c r="A14436" t="s">
        <v>8967</v>
      </c>
      <c r="B14436" t="str">
        <f t="shared" si="225"/>
        <v>blndright.com</v>
      </c>
    </row>
    <row r="14437" spans="1:2" x14ac:dyDescent="0.35">
      <c r="A14437" t="s">
        <v>8968</v>
      </c>
      <c r="B14437" t="str">
        <f t="shared" si="225"/>
        <v>racinesshe.com</v>
      </c>
    </row>
    <row r="14438" spans="1:2" x14ac:dyDescent="0.35">
      <c r="A14438" t="s">
        <v>8969</v>
      </c>
      <c r="B14438" t="str">
        <f t="shared" si="225"/>
        <v>kiwisuites.com</v>
      </c>
    </row>
    <row r="14439" spans="1:2" x14ac:dyDescent="0.35">
      <c r="A14439" t="s">
        <v>8970</v>
      </c>
      <c r="B14439" t="str">
        <f t="shared" si="225"/>
        <v>guofei.xyz</v>
      </c>
    </row>
    <row r="14440" spans="1:2" x14ac:dyDescent="0.35">
      <c r="A14440" t="s">
        <v>8971</v>
      </c>
      <c r="B14440" t="str">
        <f t="shared" si="225"/>
        <v>fxy721.top</v>
      </c>
    </row>
    <row r="14441" spans="1:2" x14ac:dyDescent="0.35">
      <c r="A14441" t="s">
        <v>8972</v>
      </c>
      <c r="B14441" t="str">
        <f t="shared" si="225"/>
        <v>aldobarrita.com</v>
      </c>
    </row>
    <row r="14442" spans="1:2" x14ac:dyDescent="0.35">
      <c r="A14442" t="s">
        <v>8973</v>
      </c>
      <c r="B14442" t="str">
        <f t="shared" si="225"/>
        <v>cenaturyshop.net</v>
      </c>
    </row>
    <row r="14443" spans="1:2" x14ac:dyDescent="0.35">
      <c r="A14443" t="s">
        <v>8974</v>
      </c>
      <c r="B14443" t="str">
        <f t="shared" si="225"/>
        <v>yantraanubodh.com</v>
      </c>
    </row>
    <row r="14444" spans="1:2" x14ac:dyDescent="0.35">
      <c r="A14444" t="s">
        <v>8975</v>
      </c>
      <c r="B14444" t="str">
        <f t="shared" si="225"/>
        <v>c4rr0ting.com</v>
      </c>
    </row>
    <row r="14445" spans="1:2" x14ac:dyDescent="0.35">
      <c r="A14445" t="s">
        <v>8976</v>
      </c>
      <c r="B14445" t="str">
        <f t="shared" si="225"/>
        <v>cpysf.icu</v>
      </c>
    </row>
    <row r="14446" spans="1:2" x14ac:dyDescent="0.35">
      <c r="A14446" t="s">
        <v>8977</v>
      </c>
      <c r="B14446" t="str">
        <f t="shared" si="225"/>
        <v>activesoup.net</v>
      </c>
    </row>
    <row r="14447" spans="1:2" x14ac:dyDescent="0.35">
      <c r="A14447" t="s">
        <v>8978</v>
      </c>
      <c r="B14447" t="str">
        <f t="shared" si="225"/>
        <v>redriverinsurancegroup.com</v>
      </c>
    </row>
    <row r="14448" spans="1:2" x14ac:dyDescent="0.35">
      <c r="A14448" t="s">
        <v>8979</v>
      </c>
      <c r="B14448" t="str">
        <f t="shared" si="225"/>
        <v>beemerspot.com</v>
      </c>
    </row>
    <row r="14449" spans="1:2" x14ac:dyDescent="0.35">
      <c r="A14449" t="s">
        <v>8980</v>
      </c>
      <c r="B14449" t="str">
        <f t="shared" si="225"/>
        <v>knightsofrot.com</v>
      </c>
    </row>
    <row r="14450" spans="1:2" x14ac:dyDescent="0.35">
      <c r="A14450" t="s">
        <v>8981</v>
      </c>
      <c r="B14450" t="str">
        <f t="shared" si="225"/>
        <v>ripostespacecommunications.com</v>
      </c>
    </row>
    <row r="14451" spans="1:2" x14ac:dyDescent="0.35">
      <c r="A14451" t="s">
        <v>8982</v>
      </c>
      <c r="B14451" t="str">
        <f t="shared" si="225"/>
        <v>zd8k9latjs.info</v>
      </c>
    </row>
    <row r="14452" spans="1:2" x14ac:dyDescent="0.35">
      <c r="A14452" t="s">
        <v>8983</v>
      </c>
      <c r="B14452" t="str">
        <f t="shared" si="225"/>
        <v>clientpleasure.com</v>
      </c>
    </row>
    <row r="14453" spans="1:2" x14ac:dyDescent="0.35">
      <c r="A14453" t="s">
        <v>8984</v>
      </c>
      <c r="B14453" t="str">
        <f t="shared" si="225"/>
        <v>ppaytheatolls.com</v>
      </c>
    </row>
    <row r="14454" spans="1:2" x14ac:dyDescent="0.35">
      <c r="A14454" t="s">
        <v>8985</v>
      </c>
      <c r="B14454" t="str">
        <f t="shared" si="225"/>
        <v>garudainstantfoods.com</v>
      </c>
    </row>
    <row r="14455" spans="1:2" x14ac:dyDescent="0.35">
      <c r="A14455" t="s">
        <v>8986</v>
      </c>
      <c r="B14455" t="str">
        <f t="shared" si="225"/>
        <v>rcywywl.xyz</v>
      </c>
    </row>
    <row r="14456" spans="1:2" x14ac:dyDescent="0.35">
      <c r="A14456" t="s">
        <v>8987</v>
      </c>
      <c r="B14456" t="str">
        <f t="shared" si="225"/>
        <v>kurius-notebooks.com</v>
      </c>
    </row>
    <row r="14457" spans="1:2" x14ac:dyDescent="0.35">
      <c r="A14457" t="s">
        <v>8988</v>
      </c>
      <c r="B14457" t="str">
        <f t="shared" si="225"/>
        <v>winrich61.click</v>
      </c>
    </row>
    <row r="14458" spans="1:2" x14ac:dyDescent="0.35">
      <c r="A14458" t="s">
        <v>8989</v>
      </c>
      <c r="B14458" t="str">
        <f t="shared" si="225"/>
        <v>t92d.cfd</v>
      </c>
    </row>
    <row r="14459" spans="1:2" x14ac:dyDescent="0.35">
      <c r="A14459" t="s">
        <v>8990</v>
      </c>
      <c r="B14459" t="str">
        <f t="shared" si="225"/>
        <v>sucasarvrentals.com</v>
      </c>
    </row>
    <row r="14460" spans="1:2" x14ac:dyDescent="0.35">
      <c r="A14460" t="s">
        <v>8991</v>
      </c>
      <c r="B14460" t="str">
        <f t="shared" si="225"/>
        <v>swiftdend.click</v>
      </c>
    </row>
    <row r="14461" spans="1:2" x14ac:dyDescent="0.35">
      <c r="A14461" t="s">
        <v>8992</v>
      </c>
      <c r="B14461" t="str">
        <f t="shared" si="225"/>
        <v>operation2.com</v>
      </c>
    </row>
    <row r="14462" spans="1:2" x14ac:dyDescent="0.35">
      <c r="A14462" t="s">
        <v>8993</v>
      </c>
      <c r="B14462" t="str">
        <f t="shared" si="225"/>
        <v>gofasterlogistics.com</v>
      </c>
    </row>
    <row r="14463" spans="1:2" x14ac:dyDescent="0.35">
      <c r="A14463" t="s">
        <v>8994</v>
      </c>
      <c r="B14463" t="str">
        <f t="shared" si="225"/>
        <v>zavwhecupholdn.com</v>
      </c>
    </row>
    <row r="14464" spans="1:2" x14ac:dyDescent="0.35">
      <c r="A14464" t="s">
        <v>8995</v>
      </c>
      <c r="B14464" t="str">
        <f t="shared" si="225"/>
        <v>wifi-internetserviceproviders.com</v>
      </c>
    </row>
    <row r="14465" spans="1:2" x14ac:dyDescent="0.35">
      <c r="A14465" t="s">
        <v>8996</v>
      </c>
      <c r="B14465" t="str">
        <f t="shared" si="225"/>
        <v>vennettsshop.com</v>
      </c>
    </row>
    <row r="14466" spans="1:2" x14ac:dyDescent="0.35">
      <c r="A14466" t="s">
        <v>8997</v>
      </c>
      <c r="B14466" t="str">
        <f t="shared" si="225"/>
        <v>healthandharmonyli.org</v>
      </c>
    </row>
    <row r="14467" spans="1:2" x14ac:dyDescent="0.35">
      <c r="A14467" t="s">
        <v>8998</v>
      </c>
      <c r="B14467" t="str">
        <f t="shared" ref="B14467:B14530" si="226">TRIM(A14467)</f>
        <v>brandboostengine.com</v>
      </c>
    </row>
    <row r="14468" spans="1:2" x14ac:dyDescent="0.35">
      <c r="A14468" t="s">
        <v>8999</v>
      </c>
      <c r="B14468" t="str">
        <f t="shared" si="226"/>
        <v>ww81ky.com</v>
      </c>
    </row>
    <row r="14469" spans="1:2" x14ac:dyDescent="0.35">
      <c r="A14469" t="s">
        <v>9000</v>
      </c>
      <c r="B14469" t="str">
        <f t="shared" si="226"/>
        <v>streksmmz.com</v>
      </c>
    </row>
    <row r="14470" spans="1:2" x14ac:dyDescent="0.35">
      <c r="A14470" t="s">
        <v>9001</v>
      </c>
      <c r="B14470" t="str">
        <f t="shared" si="226"/>
        <v>ramadevi2507.com</v>
      </c>
    </row>
    <row r="14471" spans="1:2" x14ac:dyDescent="0.35">
      <c r="A14471" t="s">
        <v>9002</v>
      </c>
      <c r="B14471" t="str">
        <f t="shared" si="226"/>
        <v>thevladguy.com</v>
      </c>
    </row>
    <row r="14472" spans="1:2" x14ac:dyDescent="0.35">
      <c r="A14472" t="s">
        <v>9003</v>
      </c>
      <c r="B14472" t="str">
        <f t="shared" si="226"/>
        <v>online-shopping-deal-e-207.click</v>
      </c>
    </row>
    <row r="14473" spans="1:2" x14ac:dyDescent="0.35">
      <c r="A14473" t="s">
        <v>9004</v>
      </c>
      <c r="B14473" t="str">
        <f t="shared" si="226"/>
        <v>yunshangjpfx.com</v>
      </c>
    </row>
    <row r="14474" spans="1:2" x14ac:dyDescent="0.35">
      <c r="A14474" t="s">
        <v>9005</v>
      </c>
      <c r="B14474" t="str">
        <f t="shared" si="226"/>
        <v>21539.xyz</v>
      </c>
    </row>
    <row r="14475" spans="1:2" x14ac:dyDescent="0.35">
      <c r="A14475" t="s">
        <v>9006</v>
      </c>
      <c r="B14475" t="str">
        <f t="shared" si="226"/>
        <v>eddieiley.com</v>
      </c>
    </row>
    <row r="14476" spans="1:2" x14ac:dyDescent="0.35">
      <c r="A14476" t="s">
        <v>9007</v>
      </c>
      <c r="B14476" t="str">
        <f t="shared" si="226"/>
        <v>consortiumrecruiting.com</v>
      </c>
    </row>
    <row r="14477" spans="1:2" x14ac:dyDescent="0.35">
      <c r="A14477" t="s">
        <v>9008</v>
      </c>
      <c r="B14477" t="str">
        <f t="shared" si="226"/>
        <v>bowltd.net</v>
      </c>
    </row>
    <row r="14478" spans="1:2" x14ac:dyDescent="0.35">
      <c r="A14478" t="s">
        <v>9009</v>
      </c>
      <c r="B14478" t="str">
        <f t="shared" si="226"/>
        <v>kdbz.cfd</v>
      </c>
    </row>
    <row r="14479" spans="1:2" x14ac:dyDescent="0.35">
      <c r="A14479" t="s">
        <v>9010</v>
      </c>
      <c r="B14479" t="str">
        <f t="shared" si="226"/>
        <v>lucaasia99.net</v>
      </c>
    </row>
    <row r="14480" spans="1:2" x14ac:dyDescent="0.35">
      <c r="A14480" t="s">
        <v>9011</v>
      </c>
      <c r="B14480" t="str">
        <f t="shared" si="226"/>
        <v>affordableharyanashops.com</v>
      </c>
    </row>
    <row r="14481" spans="1:2" x14ac:dyDescent="0.35">
      <c r="A14481" t="s">
        <v>9012</v>
      </c>
      <c r="B14481" t="str">
        <f t="shared" si="226"/>
        <v>kai21.com</v>
      </c>
    </row>
    <row r="14482" spans="1:2" x14ac:dyDescent="0.35">
      <c r="A14482" t="s">
        <v>9013</v>
      </c>
      <c r="B14482" t="str">
        <f t="shared" si="226"/>
        <v>791746.com</v>
      </c>
    </row>
    <row r="14483" spans="1:2" x14ac:dyDescent="0.35">
      <c r="A14483" t="s">
        <v>9014</v>
      </c>
      <c r="B14483" t="str">
        <f t="shared" si="226"/>
        <v>gwp68.net</v>
      </c>
    </row>
    <row r="14484" spans="1:2" x14ac:dyDescent="0.35">
      <c r="A14484" t="s">
        <v>9015</v>
      </c>
      <c r="B14484" t="str">
        <f t="shared" si="226"/>
        <v>opdajrkmpulat.click</v>
      </c>
    </row>
    <row r="14485" spans="1:2" x14ac:dyDescent="0.35">
      <c r="A14485" t="s">
        <v>9016</v>
      </c>
      <c r="B14485" t="str">
        <f t="shared" si="226"/>
        <v>aat4625.xyz</v>
      </c>
    </row>
    <row r="14486" spans="1:2" x14ac:dyDescent="0.35">
      <c r="A14486" t="s">
        <v>9017</v>
      </c>
      <c r="B14486" t="str">
        <f t="shared" si="226"/>
        <v>shinedentals.com</v>
      </c>
    </row>
    <row r="14487" spans="1:2" x14ac:dyDescent="0.35">
      <c r="A14487" t="s">
        <v>9018</v>
      </c>
      <c r="B14487" t="str">
        <f t="shared" si="226"/>
        <v>privateorca.com</v>
      </c>
    </row>
    <row r="14488" spans="1:2" x14ac:dyDescent="0.35">
      <c r="A14488" t="s">
        <v>9019</v>
      </c>
      <c r="B14488" t="str">
        <f t="shared" si="226"/>
        <v>wellnessgardenkenya.com</v>
      </c>
    </row>
    <row r="14489" spans="1:2" x14ac:dyDescent="0.35">
      <c r="A14489" t="s">
        <v>9020</v>
      </c>
      <c r="B14489" t="str">
        <f t="shared" si="226"/>
        <v>adelphiconsultingsolutions.com</v>
      </c>
    </row>
    <row r="14490" spans="1:2" x14ac:dyDescent="0.35">
      <c r="A14490" t="s">
        <v>9021</v>
      </c>
      <c r="B14490" t="str">
        <f t="shared" si="226"/>
        <v>edestinu.com</v>
      </c>
    </row>
    <row r="14491" spans="1:2" x14ac:dyDescent="0.35">
      <c r="A14491" t="s">
        <v>9022</v>
      </c>
      <c r="B14491" t="str">
        <f t="shared" si="226"/>
        <v>sorafuru.net</v>
      </c>
    </row>
    <row r="14492" spans="1:2" x14ac:dyDescent="0.35">
      <c r="A14492" t="s">
        <v>9023</v>
      </c>
      <c r="B14492" t="str">
        <f t="shared" si="226"/>
        <v>371c.net</v>
      </c>
    </row>
    <row r="14493" spans="1:2" x14ac:dyDescent="0.35">
      <c r="A14493" t="s">
        <v>9024</v>
      </c>
      <c r="B14493" t="str">
        <f t="shared" si="226"/>
        <v>quackr.tech</v>
      </c>
    </row>
    <row r="14494" spans="1:2" x14ac:dyDescent="0.35">
      <c r="A14494" t="s">
        <v>9025</v>
      </c>
      <c r="B14494" t="str">
        <f t="shared" si="226"/>
        <v>r-onlyfanzewe.site</v>
      </c>
    </row>
    <row r="14495" spans="1:2" x14ac:dyDescent="0.35">
      <c r="A14495" t="s">
        <v>9026</v>
      </c>
      <c r="B14495" t="str">
        <f t="shared" si="226"/>
        <v>madcf.com</v>
      </c>
    </row>
    <row r="14496" spans="1:2" x14ac:dyDescent="0.35">
      <c r="A14496" t="s">
        <v>9027</v>
      </c>
      <c r="B14496" t="str">
        <f t="shared" si="226"/>
        <v>dorkarbd.com</v>
      </c>
    </row>
    <row r="14497" spans="1:2" x14ac:dyDescent="0.35">
      <c r="A14497" t="s">
        <v>9028</v>
      </c>
      <c r="B14497" t="str">
        <f t="shared" si="226"/>
        <v>aat2661.xyz</v>
      </c>
    </row>
    <row r="14498" spans="1:2" x14ac:dyDescent="0.35">
      <c r="A14498" t="s">
        <v>9029</v>
      </c>
      <c r="B14498" t="str">
        <f t="shared" si="226"/>
        <v>themiamicenterforracialjustice.org</v>
      </c>
    </row>
    <row r="14499" spans="1:2" x14ac:dyDescent="0.35">
      <c r="A14499" t="s">
        <v>9030</v>
      </c>
      <c r="B14499" t="str">
        <f t="shared" si="226"/>
        <v>1shuyun.com</v>
      </c>
    </row>
    <row r="14500" spans="1:2" x14ac:dyDescent="0.35">
      <c r="A14500" t="s">
        <v>9031</v>
      </c>
      <c r="B14500" t="str">
        <f t="shared" si="226"/>
        <v>winzogames.asia</v>
      </c>
    </row>
    <row r="14501" spans="1:2" x14ac:dyDescent="0.35">
      <c r="A14501" t="s">
        <v>9032</v>
      </c>
      <c r="B14501" t="str">
        <f t="shared" si="226"/>
        <v>skyexch-join.xyz</v>
      </c>
    </row>
    <row r="14502" spans="1:2" x14ac:dyDescent="0.35">
      <c r="A14502" t="s">
        <v>9033</v>
      </c>
      <c r="B14502" t="str">
        <f t="shared" si="226"/>
        <v>lori-solares.com</v>
      </c>
    </row>
    <row r="14503" spans="1:2" x14ac:dyDescent="0.35">
      <c r="A14503" t="s">
        <v>9034</v>
      </c>
      <c r="B14503" t="str">
        <f t="shared" si="226"/>
        <v>uspde.shop</v>
      </c>
    </row>
    <row r="14504" spans="1:2" x14ac:dyDescent="0.35">
      <c r="A14504" t="s">
        <v>9035</v>
      </c>
      <c r="B14504" t="str">
        <f t="shared" si="226"/>
        <v>cappuccinoartclay.com</v>
      </c>
    </row>
    <row r="14505" spans="1:2" x14ac:dyDescent="0.35">
      <c r="A14505" t="s">
        <v>9036</v>
      </c>
      <c r="B14505" t="str">
        <f t="shared" si="226"/>
        <v>penguinstuxedo.com</v>
      </c>
    </row>
    <row r="14506" spans="1:2" x14ac:dyDescent="0.35">
      <c r="A14506" t="s">
        <v>9037</v>
      </c>
      <c r="B14506" t="str">
        <f t="shared" si="226"/>
        <v>dzlreho5.fun</v>
      </c>
    </row>
    <row r="14507" spans="1:2" x14ac:dyDescent="0.35">
      <c r="A14507" t="s">
        <v>9038</v>
      </c>
      <c r="B14507" t="str">
        <f t="shared" si="226"/>
        <v>njpsjasai.com</v>
      </c>
    </row>
    <row r="14508" spans="1:2" x14ac:dyDescent="0.35">
      <c r="A14508" t="s">
        <v>9039</v>
      </c>
      <c r="B14508" t="str">
        <f t="shared" si="226"/>
        <v>kmhconsultancy.org</v>
      </c>
    </row>
    <row r="14509" spans="1:2" x14ac:dyDescent="0.35">
      <c r="A14509" t="s">
        <v>9040</v>
      </c>
      <c r="B14509" t="str">
        <f t="shared" si="226"/>
        <v>groundzero.store</v>
      </c>
    </row>
    <row r="14510" spans="1:2" x14ac:dyDescent="0.35">
      <c r="A14510" t="s">
        <v>9041</v>
      </c>
      <c r="B14510" t="str">
        <f t="shared" si="226"/>
        <v>praktijkdezwerver.com</v>
      </c>
    </row>
    <row r="14511" spans="1:2" x14ac:dyDescent="0.35">
      <c r="A14511" t="s">
        <v>9042</v>
      </c>
      <c r="B14511" t="str">
        <f t="shared" si="226"/>
        <v>standuppaddle.org</v>
      </c>
    </row>
    <row r="14512" spans="1:2" x14ac:dyDescent="0.35">
      <c r="A14512" t="s">
        <v>9043</v>
      </c>
      <c r="B14512" t="str">
        <f t="shared" si="226"/>
        <v>sabrinacampbell.com</v>
      </c>
    </row>
    <row r="14513" spans="1:2" x14ac:dyDescent="0.35">
      <c r="A14513" t="s">
        <v>9044</v>
      </c>
      <c r="B14513" t="str">
        <f t="shared" si="226"/>
        <v>biobuilders.org</v>
      </c>
    </row>
    <row r="14514" spans="1:2" x14ac:dyDescent="0.35">
      <c r="A14514" t="s">
        <v>9045</v>
      </c>
      <c r="B14514" t="str">
        <f t="shared" si="226"/>
        <v>primonft.com</v>
      </c>
    </row>
    <row r="14515" spans="1:2" x14ac:dyDescent="0.35">
      <c r="A14515" t="s">
        <v>9046</v>
      </c>
      <c r="B14515" t="str">
        <f t="shared" si="226"/>
        <v>tradersvideoplaybook.com</v>
      </c>
    </row>
    <row r="14516" spans="1:2" x14ac:dyDescent="0.35">
      <c r="A14516" t="s">
        <v>9047</v>
      </c>
      <c r="B14516" t="str">
        <f t="shared" si="226"/>
        <v>yourhappygarden.org</v>
      </c>
    </row>
    <row r="14517" spans="1:2" x14ac:dyDescent="0.35">
      <c r="A14517" t="s">
        <v>9048</v>
      </c>
      <c r="B14517" t="str">
        <f t="shared" si="226"/>
        <v>valasco.com</v>
      </c>
    </row>
    <row r="14518" spans="1:2" x14ac:dyDescent="0.35">
      <c r="A14518" t="s">
        <v>9049</v>
      </c>
      <c r="B14518" t="str">
        <f t="shared" si="226"/>
        <v>bailar.online</v>
      </c>
    </row>
    <row r="14519" spans="1:2" x14ac:dyDescent="0.35">
      <c r="A14519" t="s">
        <v>9050</v>
      </c>
      <c r="B14519" t="str">
        <f t="shared" si="226"/>
        <v>evconsultant.energy</v>
      </c>
    </row>
    <row r="14520" spans="1:2" x14ac:dyDescent="0.35">
      <c r="A14520" t="s">
        <v>9051</v>
      </c>
      <c r="B14520" t="str">
        <f t="shared" si="226"/>
        <v>xn--hongkong888-ix9qu716d.store</v>
      </c>
    </row>
    <row r="14521" spans="1:2" x14ac:dyDescent="0.35">
      <c r="A14521" t="s">
        <v>9052</v>
      </c>
      <c r="B14521" t="str">
        <f t="shared" si="226"/>
        <v>hiltonheadislandlocksmith.com</v>
      </c>
    </row>
    <row r="14522" spans="1:2" x14ac:dyDescent="0.35">
      <c r="A14522" t="s">
        <v>9053</v>
      </c>
      <c r="B14522" t="str">
        <f t="shared" si="226"/>
        <v>danimaylor.com</v>
      </c>
    </row>
    <row r="14523" spans="1:2" x14ac:dyDescent="0.35">
      <c r="A14523" t="s">
        <v>9054</v>
      </c>
      <c r="B14523" t="str">
        <f t="shared" si="226"/>
        <v>thyson.space</v>
      </c>
    </row>
    <row r="14524" spans="1:2" x14ac:dyDescent="0.35">
      <c r="A14524" t="s">
        <v>9055</v>
      </c>
      <c r="B14524" t="str">
        <f t="shared" si="226"/>
        <v>wanderweave.store</v>
      </c>
    </row>
    <row r="14525" spans="1:2" x14ac:dyDescent="0.35">
      <c r="A14525" t="s">
        <v>9056</v>
      </c>
      <c r="B14525" t="str">
        <f t="shared" si="226"/>
        <v>takbisakah.top</v>
      </c>
    </row>
    <row r="14526" spans="1:2" x14ac:dyDescent="0.35">
      <c r="A14526" t="s">
        <v>9057</v>
      </c>
      <c r="B14526" t="str">
        <f t="shared" si="226"/>
        <v>tunseav.net</v>
      </c>
    </row>
    <row r="14527" spans="1:2" x14ac:dyDescent="0.35">
      <c r="A14527" t="s">
        <v>9058</v>
      </c>
      <c r="B14527" t="str">
        <f t="shared" si="226"/>
        <v>uputb.top</v>
      </c>
    </row>
    <row r="14528" spans="1:2" x14ac:dyDescent="0.35">
      <c r="A14528" t="s">
        <v>9059</v>
      </c>
      <c r="B14528" t="str">
        <f t="shared" si="226"/>
        <v>siblaz34.click</v>
      </c>
    </row>
    <row r="14529" spans="1:2" x14ac:dyDescent="0.35">
      <c r="A14529" t="s">
        <v>9060</v>
      </c>
      <c r="B14529" t="str">
        <f t="shared" si="226"/>
        <v>brightblastimport.com</v>
      </c>
    </row>
    <row r="14530" spans="1:2" x14ac:dyDescent="0.35">
      <c r="A14530" t="s">
        <v>9061</v>
      </c>
      <c r="B14530" t="str">
        <f t="shared" si="226"/>
        <v>khd408.com</v>
      </c>
    </row>
    <row r="14531" spans="1:2" x14ac:dyDescent="0.35">
      <c r="A14531" t="s">
        <v>9062</v>
      </c>
      <c r="B14531" t="str">
        <f t="shared" ref="B14531:B14594" si="227">TRIM(A14531)</f>
        <v>watsuno.top</v>
      </c>
    </row>
    <row r="14532" spans="1:2" x14ac:dyDescent="0.35">
      <c r="A14532" t="s">
        <v>9063</v>
      </c>
      <c r="B14532" t="str">
        <f t="shared" si="227"/>
        <v>avzimu.fun</v>
      </c>
    </row>
    <row r="14533" spans="1:2" x14ac:dyDescent="0.35">
      <c r="A14533" t="s">
        <v>9064</v>
      </c>
      <c r="B14533" t="str">
        <f t="shared" si="227"/>
        <v>abc4.site</v>
      </c>
    </row>
    <row r="14534" spans="1:2" x14ac:dyDescent="0.35">
      <c r="A14534" t="s">
        <v>9065</v>
      </c>
      <c r="B14534" t="str">
        <f t="shared" si="227"/>
        <v>ourlittlemansyndrome.com</v>
      </c>
    </row>
    <row r="14535" spans="1:2" x14ac:dyDescent="0.35">
      <c r="A14535" t="s">
        <v>9066</v>
      </c>
      <c r="B14535" t="str">
        <f t="shared" si="227"/>
        <v>restrunk.fun</v>
      </c>
    </row>
    <row r="14536" spans="1:2" x14ac:dyDescent="0.35">
      <c r="A14536" t="s">
        <v>9067</v>
      </c>
      <c r="B14536" t="str">
        <f t="shared" si="227"/>
        <v>harpersforge.com</v>
      </c>
    </row>
    <row r="14537" spans="1:2" x14ac:dyDescent="0.35">
      <c r="A14537" t="s">
        <v>9068</v>
      </c>
      <c r="B14537" t="str">
        <f t="shared" si="227"/>
        <v>by51555.top</v>
      </c>
    </row>
    <row r="14538" spans="1:2" x14ac:dyDescent="0.35">
      <c r="A14538" t="s">
        <v>9069</v>
      </c>
      <c r="B14538" t="str">
        <f t="shared" si="227"/>
        <v>darrionsales.com</v>
      </c>
    </row>
    <row r="14539" spans="1:2" x14ac:dyDescent="0.35">
      <c r="A14539" t="s">
        <v>9070</v>
      </c>
      <c r="B14539" t="str">
        <f t="shared" si="227"/>
        <v>dianotia28.beauty</v>
      </c>
    </row>
    <row r="14540" spans="1:2" x14ac:dyDescent="0.35">
      <c r="A14540" t="s">
        <v>9071</v>
      </c>
      <c r="B14540" t="str">
        <f t="shared" si="227"/>
        <v>hqjmps3k.com</v>
      </c>
    </row>
    <row r="14541" spans="1:2" x14ac:dyDescent="0.35">
      <c r="A14541" t="s">
        <v>9072</v>
      </c>
      <c r="B14541" t="str">
        <f t="shared" si="227"/>
        <v>betterhuman.info</v>
      </c>
    </row>
    <row r="14542" spans="1:2" x14ac:dyDescent="0.35">
      <c r="A14542" t="s">
        <v>9073</v>
      </c>
      <c r="B14542" t="str">
        <f t="shared" si="227"/>
        <v>madetosplit.com</v>
      </c>
    </row>
    <row r="14543" spans="1:2" x14ac:dyDescent="0.35">
      <c r="A14543" t="s">
        <v>9074</v>
      </c>
      <c r="B14543" t="str">
        <f t="shared" si="227"/>
        <v>47tcmdbq.click</v>
      </c>
    </row>
    <row r="14544" spans="1:2" x14ac:dyDescent="0.35">
      <c r="A14544" t="s">
        <v>9075</v>
      </c>
      <c r="B14544" t="str">
        <f t="shared" si="227"/>
        <v>real-tel-ur.site</v>
      </c>
    </row>
    <row r="14545" spans="1:2" x14ac:dyDescent="0.35">
      <c r="A14545" t="s">
        <v>9076</v>
      </c>
      <c r="B14545" t="str">
        <f t="shared" si="227"/>
        <v>onartindonesia.com</v>
      </c>
    </row>
    <row r="14546" spans="1:2" x14ac:dyDescent="0.35">
      <c r="A14546" t="s">
        <v>9077</v>
      </c>
      <c r="B14546" t="str">
        <f t="shared" si="227"/>
        <v>xn--6krs9ipsnxrbpxcxy0i.xn--3ds443g</v>
      </c>
    </row>
    <row r="14547" spans="1:2" x14ac:dyDescent="0.35">
      <c r="A14547" t="s">
        <v>9078</v>
      </c>
      <c r="B14547" t="str">
        <f t="shared" si="227"/>
        <v>pokerdomz.quest</v>
      </c>
    </row>
    <row r="14548" spans="1:2" x14ac:dyDescent="0.35">
      <c r="A14548" t="s">
        <v>9079</v>
      </c>
      <c r="B14548" t="str">
        <f t="shared" si="227"/>
        <v>01app37.vip</v>
      </c>
    </row>
    <row r="14549" spans="1:2" x14ac:dyDescent="0.35">
      <c r="A14549" t="s">
        <v>9080</v>
      </c>
      <c r="B14549" t="str">
        <f t="shared" si="227"/>
        <v>restartsc.com</v>
      </c>
    </row>
    <row r="14550" spans="1:2" x14ac:dyDescent="0.35">
      <c r="A14550" t="s">
        <v>9081</v>
      </c>
      <c r="B14550" t="str">
        <f t="shared" si="227"/>
        <v>paykwik.site</v>
      </c>
    </row>
    <row r="14551" spans="1:2" x14ac:dyDescent="0.35">
      <c r="A14551" t="s">
        <v>9082</v>
      </c>
      <c r="B14551" t="str">
        <f t="shared" si="227"/>
        <v>elitesone.info</v>
      </c>
    </row>
    <row r="14552" spans="1:2" x14ac:dyDescent="0.35">
      <c r="A14552" t="s">
        <v>9083</v>
      </c>
      <c r="B14552" t="str">
        <f t="shared" si="227"/>
        <v>amcon-nyc.com</v>
      </c>
    </row>
    <row r="14553" spans="1:2" x14ac:dyDescent="0.35">
      <c r="A14553" t="s">
        <v>9084</v>
      </c>
      <c r="B14553" t="str">
        <f t="shared" si="227"/>
        <v>nadrasnails.com</v>
      </c>
    </row>
    <row r="14554" spans="1:2" x14ac:dyDescent="0.35">
      <c r="A14554" t="s">
        <v>9085</v>
      </c>
      <c r="B14554" t="str">
        <f t="shared" si="227"/>
        <v>thedigitaldona.com</v>
      </c>
    </row>
    <row r="14555" spans="1:2" x14ac:dyDescent="0.35">
      <c r="A14555" t="s">
        <v>9086</v>
      </c>
      <c r="B14555" t="str">
        <f t="shared" si="227"/>
        <v>v-gasm.com</v>
      </c>
    </row>
    <row r="14556" spans="1:2" x14ac:dyDescent="0.35">
      <c r="A14556" t="s">
        <v>9087</v>
      </c>
      <c r="B14556" t="str">
        <f t="shared" si="227"/>
        <v>zybb808.com</v>
      </c>
    </row>
    <row r="14557" spans="1:2" x14ac:dyDescent="0.35">
      <c r="A14557" t="s">
        <v>9088</v>
      </c>
      <c r="B14557" t="str">
        <f t="shared" si="227"/>
        <v>haydenwed.com</v>
      </c>
    </row>
    <row r="14558" spans="1:2" x14ac:dyDescent="0.35">
      <c r="A14558" t="s">
        <v>9089</v>
      </c>
      <c r="B14558" t="str">
        <f t="shared" si="227"/>
        <v>sqrc.vip</v>
      </c>
    </row>
    <row r="14559" spans="1:2" x14ac:dyDescent="0.35">
      <c r="A14559" t="s">
        <v>9090</v>
      </c>
      <c r="B14559" t="str">
        <f t="shared" si="227"/>
        <v>bunionbrace.com</v>
      </c>
    </row>
    <row r="14560" spans="1:2" x14ac:dyDescent="0.35">
      <c r="A14560" t="s">
        <v>9091</v>
      </c>
      <c r="B14560" t="str">
        <f t="shared" si="227"/>
        <v>nirvanaskinco.com</v>
      </c>
    </row>
    <row r="14561" spans="1:2" x14ac:dyDescent="0.35">
      <c r="A14561" t="s">
        <v>9092</v>
      </c>
      <c r="B14561" t="str">
        <f t="shared" si="227"/>
        <v>apsaprojetos.net</v>
      </c>
    </row>
    <row r="14562" spans="1:2" x14ac:dyDescent="0.35">
      <c r="A14562" t="s">
        <v>9093</v>
      </c>
      <c r="B14562" t="str">
        <f t="shared" si="227"/>
        <v>pavingseo.com</v>
      </c>
    </row>
    <row r="14563" spans="1:2" x14ac:dyDescent="0.35">
      <c r="A14563" t="s">
        <v>9094</v>
      </c>
      <c r="B14563" t="str">
        <f t="shared" si="227"/>
        <v>quizfahey.site</v>
      </c>
    </row>
    <row r="14564" spans="1:2" x14ac:dyDescent="0.35">
      <c r="A14564" t="s">
        <v>9095</v>
      </c>
      <c r="B14564" t="str">
        <f t="shared" si="227"/>
        <v>qualitypaintingservicesfl.com</v>
      </c>
    </row>
    <row r="14565" spans="1:2" x14ac:dyDescent="0.35">
      <c r="A14565" t="s">
        <v>9096</v>
      </c>
      <c r="B14565" t="str">
        <f t="shared" si="227"/>
        <v>clothingenviro.com</v>
      </c>
    </row>
    <row r="14566" spans="1:2" x14ac:dyDescent="0.35">
      <c r="A14566" t="s">
        <v>9097</v>
      </c>
      <c r="B14566" t="str">
        <f t="shared" si="227"/>
        <v>lamtrang.click</v>
      </c>
    </row>
    <row r="14567" spans="1:2" x14ac:dyDescent="0.35">
      <c r="A14567" t="s">
        <v>9098</v>
      </c>
      <c r="B14567" t="str">
        <f t="shared" si="227"/>
        <v>srujanareddy.com</v>
      </c>
    </row>
    <row r="14568" spans="1:2" x14ac:dyDescent="0.35">
      <c r="A14568" t="s">
        <v>9099</v>
      </c>
      <c r="B14568" t="str">
        <f t="shared" si="227"/>
        <v>ymcq13.com</v>
      </c>
    </row>
    <row r="14569" spans="1:2" x14ac:dyDescent="0.35">
      <c r="A14569" t="s">
        <v>9100</v>
      </c>
      <c r="B14569" t="str">
        <f t="shared" si="227"/>
        <v>arqrcviana.com</v>
      </c>
    </row>
    <row r="14570" spans="1:2" x14ac:dyDescent="0.35">
      <c r="A14570" t="s">
        <v>9101</v>
      </c>
      <c r="B14570" t="str">
        <f t="shared" si="227"/>
        <v>bestwaysforjunkremovalinusarc.bond</v>
      </c>
    </row>
    <row r="14571" spans="1:2" x14ac:dyDescent="0.35">
      <c r="A14571" t="s">
        <v>9102</v>
      </c>
      <c r="B14571" t="str">
        <f t="shared" si="227"/>
        <v>hlhsny.com</v>
      </c>
    </row>
    <row r="14572" spans="1:2" x14ac:dyDescent="0.35">
      <c r="A14572" t="s">
        <v>9103</v>
      </c>
      <c r="B14572" t="str">
        <f t="shared" si="227"/>
        <v>exsplor.com</v>
      </c>
    </row>
    <row r="14573" spans="1:2" x14ac:dyDescent="0.35">
      <c r="A14573" t="s">
        <v>9104</v>
      </c>
      <c r="B14573" t="str">
        <f t="shared" si="227"/>
        <v>squattic.com</v>
      </c>
    </row>
    <row r="14574" spans="1:2" x14ac:dyDescent="0.35">
      <c r="A14574" t="s">
        <v>9105</v>
      </c>
      <c r="B14574" t="str">
        <f t="shared" si="227"/>
        <v>daliborkasokic.com</v>
      </c>
    </row>
    <row r="14575" spans="1:2" x14ac:dyDescent="0.35">
      <c r="A14575" t="s">
        <v>9106</v>
      </c>
      <c r="B14575" t="str">
        <f t="shared" si="227"/>
        <v>expressrmservices.com</v>
      </c>
    </row>
    <row r="14576" spans="1:2" x14ac:dyDescent="0.35">
      <c r="A14576" t="s">
        <v>9107</v>
      </c>
      <c r="B14576" t="str">
        <f t="shared" si="227"/>
        <v>ecomheads.com</v>
      </c>
    </row>
    <row r="14577" spans="1:2" x14ac:dyDescent="0.35">
      <c r="A14577" t="s">
        <v>9108</v>
      </c>
      <c r="B14577" t="str">
        <f t="shared" si="227"/>
        <v>meitu1.xyz</v>
      </c>
    </row>
    <row r="14578" spans="1:2" x14ac:dyDescent="0.35">
      <c r="A14578" t="s">
        <v>9109</v>
      </c>
      <c r="B14578" t="str">
        <f t="shared" si="227"/>
        <v>caocaotoken.com</v>
      </c>
    </row>
    <row r="14579" spans="1:2" x14ac:dyDescent="0.35">
      <c r="A14579" t="s">
        <v>9110</v>
      </c>
      <c r="B14579" t="str">
        <f t="shared" si="227"/>
        <v>carzvps.com</v>
      </c>
    </row>
    <row r="14580" spans="1:2" x14ac:dyDescent="0.35">
      <c r="A14580" t="s">
        <v>9111</v>
      </c>
      <c r="B14580" t="str">
        <f t="shared" si="227"/>
        <v>geoint.cloud</v>
      </c>
    </row>
    <row r="14581" spans="1:2" x14ac:dyDescent="0.35">
      <c r="A14581" t="s">
        <v>9112</v>
      </c>
      <c r="B14581" t="str">
        <f t="shared" si="227"/>
        <v>tsetinis-partner.net</v>
      </c>
    </row>
    <row r="14582" spans="1:2" x14ac:dyDescent="0.35">
      <c r="A14582" t="s">
        <v>9113</v>
      </c>
      <c r="B14582" t="str">
        <f t="shared" si="227"/>
        <v>kkux19.top</v>
      </c>
    </row>
    <row r="14583" spans="1:2" x14ac:dyDescent="0.35">
      <c r="A14583" t="s">
        <v>9114</v>
      </c>
      <c r="B14583" t="str">
        <f t="shared" si="227"/>
        <v>radbase.net</v>
      </c>
    </row>
    <row r="14584" spans="1:2" x14ac:dyDescent="0.35">
      <c r="A14584" t="s">
        <v>9115</v>
      </c>
      <c r="B14584" t="str">
        <f t="shared" si="227"/>
        <v>conn.fun</v>
      </c>
    </row>
    <row r="14585" spans="1:2" x14ac:dyDescent="0.35">
      <c r="A14585" t="s">
        <v>9116</v>
      </c>
      <c r="B14585" t="str">
        <f t="shared" si="227"/>
        <v>skmovieshd.town</v>
      </c>
    </row>
    <row r="14586" spans="1:2" x14ac:dyDescent="0.35">
      <c r="A14586" t="s">
        <v>9117</v>
      </c>
      <c r="B14586" t="str">
        <f t="shared" si="227"/>
        <v>zinguerie-rhodanienne.com</v>
      </c>
    </row>
    <row r="14587" spans="1:2" x14ac:dyDescent="0.35">
      <c r="A14587" t="s">
        <v>9118</v>
      </c>
      <c r="B14587" t="str">
        <f t="shared" si="227"/>
        <v>texascoolbeads.com</v>
      </c>
    </row>
    <row r="14588" spans="1:2" x14ac:dyDescent="0.35">
      <c r="A14588" t="s">
        <v>9119</v>
      </c>
      <c r="B14588" t="str">
        <f t="shared" si="227"/>
        <v>kumakiri-shinkyu-seikotsuin.com</v>
      </c>
    </row>
    <row r="14589" spans="1:2" x14ac:dyDescent="0.35">
      <c r="A14589" t="s">
        <v>9120</v>
      </c>
      <c r="B14589" t="str">
        <f t="shared" si="227"/>
        <v>bimasolutions.net</v>
      </c>
    </row>
    <row r="14590" spans="1:2" x14ac:dyDescent="0.35">
      <c r="A14590" t="s">
        <v>9121</v>
      </c>
      <c r="B14590" t="str">
        <f t="shared" si="227"/>
        <v>zfxny18.com</v>
      </c>
    </row>
    <row r="14591" spans="1:2" x14ac:dyDescent="0.35">
      <c r="A14591" t="s">
        <v>9122</v>
      </c>
      <c r="B14591" t="str">
        <f t="shared" si="227"/>
        <v>rl-softwaresolutions.dev</v>
      </c>
    </row>
    <row r="14592" spans="1:2" x14ac:dyDescent="0.35">
      <c r="A14592" t="s">
        <v>9123</v>
      </c>
      <c r="B14592" t="str">
        <f t="shared" si="227"/>
        <v>scholickrs.com</v>
      </c>
    </row>
    <row r="14593" spans="1:2" x14ac:dyDescent="0.35">
      <c r="A14593" t="s">
        <v>9124</v>
      </c>
      <c r="B14593" t="str">
        <f t="shared" si="227"/>
        <v>commentary.cloud</v>
      </c>
    </row>
    <row r="14594" spans="1:2" x14ac:dyDescent="0.35">
      <c r="A14594" t="s">
        <v>9125</v>
      </c>
      <c r="B14594" t="str">
        <f t="shared" si="227"/>
        <v>killer.work</v>
      </c>
    </row>
    <row r="14595" spans="1:2" x14ac:dyDescent="0.35">
      <c r="A14595" t="s">
        <v>9126</v>
      </c>
      <c r="B14595" t="str">
        <f t="shared" ref="B14595:B14658" si="228">TRIM(A14595)</f>
        <v>guanxinshengda.com</v>
      </c>
    </row>
    <row r="14596" spans="1:2" x14ac:dyDescent="0.35">
      <c r="A14596" t="s">
        <v>9127</v>
      </c>
      <c r="B14596" t="str">
        <f t="shared" si="228"/>
        <v>hiyp.video</v>
      </c>
    </row>
    <row r="14597" spans="1:2" x14ac:dyDescent="0.35">
      <c r="A14597" t="s">
        <v>9128</v>
      </c>
      <c r="B14597" t="str">
        <f t="shared" si="228"/>
        <v>awebucks.com</v>
      </c>
    </row>
    <row r="14598" spans="1:2" x14ac:dyDescent="0.35">
      <c r="A14598" t="s">
        <v>9129</v>
      </c>
      <c r="B14598" t="str">
        <f t="shared" si="228"/>
        <v>ilt20league.net</v>
      </c>
    </row>
    <row r="14599" spans="1:2" x14ac:dyDescent="0.35">
      <c r="A14599" t="s">
        <v>9130</v>
      </c>
      <c r="B14599" t="str">
        <f t="shared" si="228"/>
        <v>recarga0nline.com</v>
      </c>
    </row>
    <row r="14600" spans="1:2" x14ac:dyDescent="0.35">
      <c r="A14600" t="s">
        <v>9131</v>
      </c>
      <c r="B14600" t="str">
        <f t="shared" si="228"/>
        <v>selfcenteredstudios.com</v>
      </c>
    </row>
    <row r="14601" spans="1:2" x14ac:dyDescent="0.35">
      <c r="A14601" t="s">
        <v>9132</v>
      </c>
      <c r="B14601" t="str">
        <f t="shared" si="228"/>
        <v>fortworth-events.com</v>
      </c>
    </row>
    <row r="14602" spans="1:2" x14ac:dyDescent="0.35">
      <c r="A14602" t="s">
        <v>9133</v>
      </c>
      <c r="B14602" t="str">
        <f t="shared" si="228"/>
        <v>1039cemetery.com</v>
      </c>
    </row>
    <row r="14603" spans="1:2" x14ac:dyDescent="0.35">
      <c r="A14603" t="s">
        <v>9134</v>
      </c>
      <c r="B14603" t="str">
        <f t="shared" si="228"/>
        <v>ersatzen.online</v>
      </c>
    </row>
    <row r="14604" spans="1:2" x14ac:dyDescent="0.35">
      <c r="A14604" t="s">
        <v>9135</v>
      </c>
      <c r="B14604" t="str">
        <f t="shared" si="228"/>
        <v>getzapped.net</v>
      </c>
    </row>
    <row r="14605" spans="1:2" x14ac:dyDescent="0.35">
      <c r="A14605" t="s">
        <v>9136</v>
      </c>
      <c r="B14605" t="str">
        <f t="shared" si="228"/>
        <v>sanjinjiaoyuwang.com</v>
      </c>
    </row>
    <row r="14606" spans="1:2" x14ac:dyDescent="0.35">
      <c r="A14606" t="s">
        <v>9137</v>
      </c>
      <c r="B14606" t="str">
        <f t="shared" si="228"/>
        <v>papernplastic.net</v>
      </c>
    </row>
    <row r="14607" spans="1:2" x14ac:dyDescent="0.35">
      <c r="A14607" t="s">
        <v>9138</v>
      </c>
      <c r="B14607" t="str">
        <f t="shared" si="228"/>
        <v>devflows.app</v>
      </c>
    </row>
    <row r="14608" spans="1:2" x14ac:dyDescent="0.35">
      <c r="A14608" t="s">
        <v>9139</v>
      </c>
      <c r="B14608" t="str">
        <f t="shared" si="228"/>
        <v>janetju.online</v>
      </c>
    </row>
    <row r="14609" spans="1:2" x14ac:dyDescent="0.35">
      <c r="A14609" t="s">
        <v>9140</v>
      </c>
      <c r="B14609" t="str">
        <f t="shared" si="228"/>
        <v>melbet-ve.com</v>
      </c>
    </row>
    <row r="14610" spans="1:2" x14ac:dyDescent="0.35">
      <c r="A14610" t="s">
        <v>9141</v>
      </c>
      <c r="B14610" t="str">
        <f t="shared" si="228"/>
        <v>qwemikelp.com</v>
      </c>
    </row>
    <row r="14611" spans="1:2" x14ac:dyDescent="0.35">
      <c r="A14611" t="s">
        <v>9142</v>
      </c>
      <c r="B14611" t="str">
        <f t="shared" si="228"/>
        <v>joelsalas.tech</v>
      </c>
    </row>
    <row r="14612" spans="1:2" x14ac:dyDescent="0.35">
      <c r="A14612" t="s">
        <v>9143</v>
      </c>
      <c r="B14612" t="str">
        <f t="shared" si="228"/>
        <v>085115.xyz</v>
      </c>
    </row>
    <row r="14613" spans="1:2" x14ac:dyDescent="0.35">
      <c r="A14613" t="s">
        <v>9144</v>
      </c>
      <c r="B14613" t="str">
        <f t="shared" si="228"/>
        <v>karematch.com</v>
      </c>
    </row>
    <row r="14614" spans="1:2" x14ac:dyDescent="0.35">
      <c r="A14614" t="s">
        <v>9145</v>
      </c>
      <c r="B14614" t="str">
        <f t="shared" si="228"/>
        <v>57843.club</v>
      </c>
    </row>
    <row r="14615" spans="1:2" x14ac:dyDescent="0.35">
      <c r="A14615" t="s">
        <v>9146</v>
      </c>
      <c r="B14615" t="str">
        <f t="shared" si="228"/>
        <v>ibizaprivatevan.com</v>
      </c>
    </row>
    <row r="14616" spans="1:2" x14ac:dyDescent="0.35">
      <c r="A14616" t="s">
        <v>9147</v>
      </c>
      <c r="B14616" t="str">
        <f t="shared" si="228"/>
        <v>infokotahalaman.com</v>
      </c>
    </row>
    <row r="14617" spans="1:2" x14ac:dyDescent="0.35">
      <c r="A14617" t="s">
        <v>9148</v>
      </c>
      <c r="B14617" t="str">
        <f t="shared" si="228"/>
        <v>tasresim.com</v>
      </c>
    </row>
    <row r="14618" spans="1:2" x14ac:dyDescent="0.35">
      <c r="A14618" t="s">
        <v>9149</v>
      </c>
      <c r="B14618" t="str">
        <f t="shared" si="228"/>
        <v>ww90778.com</v>
      </c>
    </row>
    <row r="14619" spans="1:2" x14ac:dyDescent="0.35">
      <c r="A14619" t="s">
        <v>9150</v>
      </c>
      <c r="B14619" t="str">
        <f t="shared" si="228"/>
        <v>risenreign.info</v>
      </c>
    </row>
    <row r="14620" spans="1:2" x14ac:dyDescent="0.35">
      <c r="A14620" t="s">
        <v>9151</v>
      </c>
      <c r="B14620" t="str">
        <f t="shared" si="228"/>
        <v>myarchitecture900.com</v>
      </c>
    </row>
    <row r="14621" spans="1:2" x14ac:dyDescent="0.35">
      <c r="A14621" t="s">
        <v>9152</v>
      </c>
      <c r="B14621" t="str">
        <f t="shared" si="228"/>
        <v>kyor.skin</v>
      </c>
    </row>
    <row r="14622" spans="1:2" x14ac:dyDescent="0.35">
      <c r="A14622" t="s">
        <v>9153</v>
      </c>
      <c r="B14622" t="str">
        <f t="shared" si="228"/>
        <v>osfpv.com</v>
      </c>
    </row>
    <row r="14623" spans="1:2" x14ac:dyDescent="0.35">
      <c r="A14623" t="s">
        <v>9154</v>
      </c>
      <c r="B14623" t="str">
        <f t="shared" si="228"/>
        <v>tegepii.online</v>
      </c>
    </row>
    <row r="14624" spans="1:2" x14ac:dyDescent="0.35">
      <c r="A14624" t="s">
        <v>9155</v>
      </c>
      <c r="B14624" t="str">
        <f t="shared" si="228"/>
        <v>55286.wang</v>
      </c>
    </row>
    <row r="14625" spans="1:2" x14ac:dyDescent="0.35">
      <c r="A14625" t="s">
        <v>9156</v>
      </c>
      <c r="B14625" t="str">
        <f t="shared" si="228"/>
        <v>learnaboutaiml.com</v>
      </c>
    </row>
    <row r="14626" spans="1:2" x14ac:dyDescent="0.35">
      <c r="A14626" t="s">
        <v>9157</v>
      </c>
      <c r="B14626" t="str">
        <f t="shared" si="228"/>
        <v>auspost-au-packageassist.com</v>
      </c>
    </row>
    <row r="14627" spans="1:2" x14ac:dyDescent="0.35">
      <c r="A14627" t="s">
        <v>9158</v>
      </c>
      <c r="B14627" t="str">
        <f t="shared" si="228"/>
        <v>sizung.com</v>
      </c>
    </row>
    <row r="14628" spans="1:2" x14ac:dyDescent="0.35">
      <c r="A14628" t="s">
        <v>9159</v>
      </c>
      <c r="B14628" t="str">
        <f t="shared" si="228"/>
        <v>casinoru735.win</v>
      </c>
    </row>
    <row r="14629" spans="1:2" x14ac:dyDescent="0.35">
      <c r="A14629" t="s">
        <v>9160</v>
      </c>
      <c r="B14629" t="str">
        <f t="shared" si="228"/>
        <v>dragon77.site</v>
      </c>
    </row>
    <row r="14630" spans="1:2" x14ac:dyDescent="0.35">
      <c r="A14630" t="s">
        <v>9161</v>
      </c>
      <c r="B14630" t="str">
        <f t="shared" si="228"/>
        <v>serasi.net</v>
      </c>
    </row>
    <row r="14631" spans="1:2" x14ac:dyDescent="0.35">
      <c r="A14631" t="s">
        <v>9162</v>
      </c>
      <c r="B14631" t="str">
        <f t="shared" si="228"/>
        <v>igssguatemala.net</v>
      </c>
    </row>
    <row r="14632" spans="1:2" x14ac:dyDescent="0.35">
      <c r="A14632" t="s">
        <v>9163</v>
      </c>
      <c r="B14632" t="str">
        <f t="shared" si="228"/>
        <v>gvvl.digital</v>
      </c>
    </row>
    <row r="14633" spans="1:2" x14ac:dyDescent="0.35">
      <c r="A14633" t="s">
        <v>9164</v>
      </c>
      <c r="B14633" t="str">
        <f t="shared" si="228"/>
        <v>wwwelaineoliveiraconsultoraton.net</v>
      </c>
    </row>
    <row r="14634" spans="1:2" x14ac:dyDescent="0.35">
      <c r="A14634" t="s">
        <v>9165</v>
      </c>
      <c r="B14634" t="str">
        <f t="shared" si="228"/>
        <v>carlaandles.com</v>
      </c>
    </row>
    <row r="14635" spans="1:2" x14ac:dyDescent="0.35">
      <c r="A14635" t="s">
        <v>9166</v>
      </c>
      <c r="B14635" t="str">
        <f t="shared" si="228"/>
        <v>girlscantcatch.com</v>
      </c>
    </row>
    <row r="14636" spans="1:2" x14ac:dyDescent="0.35">
      <c r="A14636" t="s">
        <v>9167</v>
      </c>
      <c r="B14636" t="str">
        <f t="shared" si="228"/>
        <v>canadamedsupplies.com</v>
      </c>
    </row>
    <row r="14637" spans="1:2" x14ac:dyDescent="0.35">
      <c r="A14637" t="s">
        <v>9168</v>
      </c>
      <c r="B14637" t="str">
        <f t="shared" si="228"/>
        <v>assistancehomeprogram-solutions.website</v>
      </c>
    </row>
    <row r="14638" spans="1:2" x14ac:dyDescent="0.35">
      <c r="A14638" t="s">
        <v>9169</v>
      </c>
      <c r="B14638" t="str">
        <f t="shared" si="228"/>
        <v>fishingsanctuary.com</v>
      </c>
    </row>
    <row r="14639" spans="1:2" x14ac:dyDescent="0.35">
      <c r="A14639" t="s">
        <v>9170</v>
      </c>
      <c r="B14639" t="str">
        <f t="shared" si="228"/>
        <v>easierway-store.com</v>
      </c>
    </row>
    <row r="14640" spans="1:2" x14ac:dyDescent="0.35">
      <c r="A14640" t="s">
        <v>9171</v>
      </c>
      <c r="B14640" t="str">
        <f t="shared" si="228"/>
        <v>playas.digital</v>
      </c>
    </row>
    <row r="14641" spans="1:2" x14ac:dyDescent="0.35">
      <c r="A14641" t="s">
        <v>9172</v>
      </c>
      <c r="B14641" t="str">
        <f t="shared" si="228"/>
        <v>thraskerhelp.com</v>
      </c>
    </row>
    <row r="14642" spans="1:2" x14ac:dyDescent="0.35">
      <c r="A14642" t="s">
        <v>9173</v>
      </c>
      <c r="B14642" t="str">
        <f t="shared" si="228"/>
        <v>bonocart.com</v>
      </c>
    </row>
    <row r="14643" spans="1:2" x14ac:dyDescent="0.35">
      <c r="A14643" t="s">
        <v>9174</v>
      </c>
      <c r="B14643" t="str">
        <f t="shared" si="228"/>
        <v>equiposymaquinariasindustriales.com</v>
      </c>
    </row>
    <row r="14644" spans="1:2" x14ac:dyDescent="0.35">
      <c r="A14644" t="s">
        <v>9175</v>
      </c>
      <c r="B14644" t="str">
        <f t="shared" si="228"/>
        <v>ue693.net</v>
      </c>
    </row>
    <row r="14645" spans="1:2" x14ac:dyDescent="0.35">
      <c r="A14645" t="s">
        <v>9176</v>
      </c>
      <c r="B14645" t="str">
        <f t="shared" si="228"/>
        <v>dewadior343.cfd</v>
      </c>
    </row>
    <row r="14646" spans="1:2" x14ac:dyDescent="0.35">
      <c r="A14646" t="s">
        <v>9177</v>
      </c>
      <c r="B14646" t="str">
        <f t="shared" si="228"/>
        <v>rysadigital.com</v>
      </c>
    </row>
    <row r="14647" spans="1:2" x14ac:dyDescent="0.35">
      <c r="A14647" t="s">
        <v>9178</v>
      </c>
      <c r="B14647" t="str">
        <f t="shared" si="228"/>
        <v>faux.live</v>
      </c>
    </row>
    <row r="14648" spans="1:2" x14ac:dyDescent="0.35">
      <c r="A14648" t="s">
        <v>9179</v>
      </c>
      <c r="B14648" t="str">
        <f t="shared" si="228"/>
        <v>businessnetwork.website</v>
      </c>
    </row>
    <row r="14649" spans="1:2" x14ac:dyDescent="0.35">
      <c r="A14649" t="s">
        <v>9180</v>
      </c>
      <c r="B14649" t="str">
        <f t="shared" si="228"/>
        <v>kanal.store</v>
      </c>
    </row>
    <row r="14650" spans="1:2" x14ac:dyDescent="0.35">
      <c r="A14650" t="s">
        <v>9181</v>
      </c>
      <c r="B14650" t="str">
        <f t="shared" si="228"/>
        <v>petnurturers.com</v>
      </c>
    </row>
    <row r="14651" spans="1:2" x14ac:dyDescent="0.35">
      <c r="A14651" t="s">
        <v>9182</v>
      </c>
      <c r="B14651" t="str">
        <f t="shared" si="228"/>
        <v>pili.solutions</v>
      </c>
    </row>
    <row r="14652" spans="1:2" x14ac:dyDescent="0.35">
      <c r="A14652" t="s">
        <v>9183</v>
      </c>
      <c r="B14652" t="str">
        <f t="shared" si="228"/>
        <v>ycxhw.com</v>
      </c>
    </row>
    <row r="14653" spans="1:2" x14ac:dyDescent="0.35">
      <c r="A14653" t="s">
        <v>9184</v>
      </c>
      <c r="B14653" t="str">
        <f t="shared" si="228"/>
        <v>tadshin.com</v>
      </c>
    </row>
    <row r="14654" spans="1:2" x14ac:dyDescent="0.35">
      <c r="A14654" t="s">
        <v>9185</v>
      </c>
      <c r="B14654" t="str">
        <f t="shared" si="228"/>
        <v>spyydialer.com</v>
      </c>
    </row>
    <row r="14655" spans="1:2" x14ac:dyDescent="0.35">
      <c r="A14655" t="s">
        <v>9186</v>
      </c>
      <c r="B14655" t="str">
        <f t="shared" si="228"/>
        <v>apartamentysochi.site</v>
      </c>
    </row>
    <row r="14656" spans="1:2" x14ac:dyDescent="0.35">
      <c r="A14656" t="s">
        <v>9187</v>
      </c>
      <c r="B14656" t="str">
        <f t="shared" si="228"/>
        <v>9129104.com</v>
      </c>
    </row>
    <row r="14657" spans="1:2" x14ac:dyDescent="0.35">
      <c r="A14657" t="s">
        <v>9188</v>
      </c>
      <c r="B14657" t="str">
        <f t="shared" si="228"/>
        <v>fitnrite.com</v>
      </c>
    </row>
    <row r="14658" spans="1:2" x14ac:dyDescent="0.35">
      <c r="A14658" t="s">
        <v>9189</v>
      </c>
      <c r="B14658" t="str">
        <f t="shared" si="228"/>
        <v>wcedasjnilnxe.click</v>
      </c>
    </row>
    <row r="14659" spans="1:2" x14ac:dyDescent="0.35">
      <c r="A14659" t="s">
        <v>9190</v>
      </c>
      <c r="B14659" t="str">
        <f t="shared" ref="B14659:B14722" si="229">TRIM(A14659)</f>
        <v>cloud10.store</v>
      </c>
    </row>
    <row r="14660" spans="1:2" x14ac:dyDescent="0.35">
      <c r="A14660" t="s">
        <v>9191</v>
      </c>
      <c r="B14660" t="str">
        <f t="shared" si="229"/>
        <v>banned.team</v>
      </c>
    </row>
    <row r="14661" spans="1:2" x14ac:dyDescent="0.35">
      <c r="A14661" t="s">
        <v>9192</v>
      </c>
      <c r="B14661" t="str">
        <f t="shared" si="229"/>
        <v>prippo.com</v>
      </c>
    </row>
    <row r="14662" spans="1:2" x14ac:dyDescent="0.35">
      <c r="A14662" t="s">
        <v>9193</v>
      </c>
      <c r="B14662" t="str">
        <f t="shared" si="229"/>
        <v>musliminder.com</v>
      </c>
    </row>
    <row r="14663" spans="1:2" x14ac:dyDescent="0.35">
      <c r="A14663" t="s">
        <v>9194</v>
      </c>
      <c r="B14663" t="str">
        <f t="shared" si="229"/>
        <v>youmeeting.info</v>
      </c>
    </row>
    <row r="14664" spans="1:2" x14ac:dyDescent="0.35">
      <c r="A14664" t="s">
        <v>9195</v>
      </c>
      <c r="B14664" t="str">
        <f t="shared" si="229"/>
        <v>reisol.net</v>
      </c>
    </row>
    <row r="14665" spans="1:2" x14ac:dyDescent="0.35">
      <c r="A14665" t="s">
        <v>9196</v>
      </c>
      <c r="B14665" t="str">
        <f t="shared" si="229"/>
        <v>payamomran.com</v>
      </c>
    </row>
    <row r="14666" spans="1:2" x14ac:dyDescent="0.35">
      <c r="A14666" t="s">
        <v>9197</v>
      </c>
      <c r="B14666" t="str">
        <f t="shared" si="229"/>
        <v>eavestroughcontractor.com</v>
      </c>
    </row>
    <row r="14667" spans="1:2" x14ac:dyDescent="0.35">
      <c r="A14667" t="s">
        <v>9198</v>
      </c>
      <c r="B14667" t="str">
        <f t="shared" si="229"/>
        <v>poiut.fun</v>
      </c>
    </row>
    <row r="14668" spans="1:2" x14ac:dyDescent="0.35">
      <c r="A14668" t="s">
        <v>9199</v>
      </c>
      <c r="B14668" t="str">
        <f t="shared" si="229"/>
        <v>portlandmotortn.com</v>
      </c>
    </row>
    <row r="14669" spans="1:2" x14ac:dyDescent="0.35">
      <c r="A14669" t="s">
        <v>9200</v>
      </c>
      <c r="B14669" t="str">
        <f t="shared" si="229"/>
        <v>karlingram.com</v>
      </c>
    </row>
    <row r="14670" spans="1:2" x14ac:dyDescent="0.35">
      <c r="A14670" t="s">
        <v>9201</v>
      </c>
      <c r="B14670" t="str">
        <f t="shared" si="229"/>
        <v>servicelitigepplshop.online</v>
      </c>
    </row>
    <row r="14671" spans="1:2" x14ac:dyDescent="0.35">
      <c r="A14671" t="s">
        <v>9202</v>
      </c>
      <c r="B14671" t="str">
        <f t="shared" si="229"/>
        <v>elartedelmueble.shop</v>
      </c>
    </row>
    <row r="14672" spans="1:2" x14ac:dyDescent="0.35">
      <c r="A14672" t="s">
        <v>9203</v>
      </c>
      <c r="B14672" t="str">
        <f t="shared" si="229"/>
        <v>efugntes.world</v>
      </c>
    </row>
    <row r="14673" spans="1:2" x14ac:dyDescent="0.35">
      <c r="A14673" t="s">
        <v>9204</v>
      </c>
      <c r="B14673" t="str">
        <f t="shared" si="229"/>
        <v>pennyloer.com</v>
      </c>
    </row>
    <row r="14674" spans="1:2" x14ac:dyDescent="0.35">
      <c r="A14674" t="s">
        <v>9205</v>
      </c>
      <c r="B14674" t="str">
        <f t="shared" si="229"/>
        <v>yvalo.app</v>
      </c>
    </row>
    <row r="14675" spans="1:2" x14ac:dyDescent="0.35">
      <c r="A14675" t="s">
        <v>9206</v>
      </c>
      <c r="B14675" t="str">
        <f t="shared" si="229"/>
        <v>mailsloop.com</v>
      </c>
    </row>
    <row r="14676" spans="1:2" x14ac:dyDescent="0.35">
      <c r="A14676" t="s">
        <v>9207</v>
      </c>
      <c r="B14676" t="str">
        <f t="shared" si="229"/>
        <v>daringsfootwear.cam</v>
      </c>
    </row>
    <row r="14677" spans="1:2" x14ac:dyDescent="0.35">
      <c r="A14677" t="s">
        <v>9208</v>
      </c>
      <c r="B14677" t="str">
        <f t="shared" si="229"/>
        <v>berackyglass.com</v>
      </c>
    </row>
    <row r="14678" spans="1:2" x14ac:dyDescent="0.35">
      <c r="A14678" t="s">
        <v>9209</v>
      </c>
      <c r="B14678" t="str">
        <f t="shared" si="229"/>
        <v>tryklendrgpt59.com</v>
      </c>
    </row>
    <row r="14679" spans="1:2" x14ac:dyDescent="0.35">
      <c r="A14679" t="s">
        <v>9210</v>
      </c>
      <c r="B14679" t="str">
        <f t="shared" si="229"/>
        <v>ztdkhi.com</v>
      </c>
    </row>
    <row r="14680" spans="1:2" x14ac:dyDescent="0.35">
      <c r="A14680" t="s">
        <v>9211</v>
      </c>
      <c r="B14680" t="str">
        <f t="shared" si="229"/>
        <v>transporttotelos.com</v>
      </c>
    </row>
    <row r="14681" spans="1:2" x14ac:dyDescent="0.35">
      <c r="A14681" t="s">
        <v>9212</v>
      </c>
      <c r="B14681" t="str">
        <f t="shared" si="229"/>
        <v>sevenpastseven.com</v>
      </c>
    </row>
    <row r="14682" spans="1:2" x14ac:dyDescent="0.35">
      <c r="A14682" t="s">
        <v>9213</v>
      </c>
      <c r="B14682" t="str">
        <f t="shared" si="229"/>
        <v>codecaribbean.org</v>
      </c>
    </row>
    <row r="14683" spans="1:2" x14ac:dyDescent="0.35">
      <c r="A14683" t="s">
        <v>9214</v>
      </c>
      <c r="B14683" t="str">
        <f t="shared" si="229"/>
        <v>luxurylivingstudio.com</v>
      </c>
    </row>
    <row r="14684" spans="1:2" x14ac:dyDescent="0.35">
      <c r="A14684" t="s">
        <v>9215</v>
      </c>
      <c r="B14684" t="str">
        <f t="shared" si="229"/>
        <v>aviahager.com</v>
      </c>
    </row>
    <row r="14685" spans="1:2" x14ac:dyDescent="0.35">
      <c r="A14685" t="s">
        <v>9216</v>
      </c>
      <c r="B14685" t="str">
        <f t="shared" si="229"/>
        <v>7gjistudios.com</v>
      </c>
    </row>
    <row r="14686" spans="1:2" x14ac:dyDescent="0.35">
      <c r="A14686" t="s">
        <v>9217</v>
      </c>
      <c r="B14686" t="str">
        <f t="shared" si="229"/>
        <v>vipssmasll.top</v>
      </c>
    </row>
    <row r="14687" spans="1:2" x14ac:dyDescent="0.35">
      <c r="A14687" t="s">
        <v>9218</v>
      </c>
      <c r="B14687" t="str">
        <f t="shared" si="229"/>
        <v>online-therapy-at-austria.com</v>
      </c>
    </row>
    <row r="14688" spans="1:2" x14ac:dyDescent="0.35">
      <c r="A14688" t="s">
        <v>9219</v>
      </c>
      <c r="B14688" t="str">
        <f t="shared" si="229"/>
        <v>melonshaw.xyz</v>
      </c>
    </row>
    <row r="14689" spans="1:2" x14ac:dyDescent="0.35">
      <c r="A14689" t="s">
        <v>9220</v>
      </c>
      <c r="B14689" t="str">
        <f t="shared" si="229"/>
        <v>safedownsok.xyz</v>
      </c>
    </row>
    <row r="14690" spans="1:2" x14ac:dyDescent="0.35">
      <c r="A14690" t="s">
        <v>9221</v>
      </c>
      <c r="B14690" t="str">
        <f t="shared" si="229"/>
        <v>hydrogenfuelledcars.com</v>
      </c>
    </row>
    <row r="14691" spans="1:2" x14ac:dyDescent="0.35">
      <c r="A14691" t="s">
        <v>9222</v>
      </c>
      <c r="B14691" t="str">
        <f t="shared" si="229"/>
        <v>vanish-group.com</v>
      </c>
    </row>
    <row r="14692" spans="1:2" x14ac:dyDescent="0.35">
      <c r="A14692" t="s">
        <v>9223</v>
      </c>
      <c r="B14692" t="str">
        <f t="shared" si="229"/>
        <v>lalibertadavanzapba2023.org</v>
      </c>
    </row>
    <row r="14693" spans="1:2" x14ac:dyDescent="0.35">
      <c r="A14693" t="s">
        <v>9224</v>
      </c>
      <c r="B14693" t="str">
        <f t="shared" si="229"/>
        <v>dreamiptv4k.shop</v>
      </c>
    </row>
    <row r="14694" spans="1:2" x14ac:dyDescent="0.35">
      <c r="A14694" t="s">
        <v>9225</v>
      </c>
      <c r="B14694" t="str">
        <f t="shared" si="229"/>
        <v>theobvioustells.gay</v>
      </c>
    </row>
    <row r="14695" spans="1:2" x14ac:dyDescent="0.35">
      <c r="A14695" t="s">
        <v>9226</v>
      </c>
      <c r="B14695" t="str">
        <f t="shared" si="229"/>
        <v>nxp86.com</v>
      </c>
    </row>
    <row r="14696" spans="1:2" x14ac:dyDescent="0.35">
      <c r="A14696" t="s">
        <v>9227</v>
      </c>
      <c r="B14696" t="str">
        <f t="shared" si="229"/>
        <v>tryhubcart.com</v>
      </c>
    </row>
    <row r="14697" spans="1:2" x14ac:dyDescent="0.35">
      <c r="A14697" t="s">
        <v>9228</v>
      </c>
      <c r="B14697" t="str">
        <f t="shared" si="229"/>
        <v>gaziantepbaklavafabrika.com</v>
      </c>
    </row>
    <row r="14698" spans="1:2" x14ac:dyDescent="0.35">
      <c r="A14698" t="s">
        <v>9229</v>
      </c>
      <c r="B14698" t="str">
        <f t="shared" si="229"/>
        <v>reviever.com</v>
      </c>
    </row>
    <row r="14699" spans="1:2" x14ac:dyDescent="0.35">
      <c r="A14699" t="s">
        <v>9230</v>
      </c>
      <c r="B14699" t="str">
        <f t="shared" si="229"/>
        <v>partlycloudy.store</v>
      </c>
    </row>
    <row r="14700" spans="1:2" x14ac:dyDescent="0.35">
      <c r="A14700" t="s">
        <v>9231</v>
      </c>
      <c r="B14700" t="str">
        <f t="shared" si="229"/>
        <v>ojm2.cfd</v>
      </c>
    </row>
    <row r="14701" spans="1:2" x14ac:dyDescent="0.35">
      <c r="A14701" t="s">
        <v>9232</v>
      </c>
      <c r="B14701" t="str">
        <f t="shared" si="229"/>
        <v>f2yum.xyz</v>
      </c>
    </row>
    <row r="14702" spans="1:2" x14ac:dyDescent="0.35">
      <c r="A14702" t="s">
        <v>9233</v>
      </c>
      <c r="B14702" t="str">
        <f t="shared" si="229"/>
        <v>animix-play.monster</v>
      </c>
    </row>
    <row r="14703" spans="1:2" x14ac:dyDescent="0.35">
      <c r="A14703" t="s">
        <v>9234</v>
      </c>
      <c r="B14703" t="str">
        <f t="shared" si="229"/>
        <v>optosemitronics.com</v>
      </c>
    </row>
    <row r="14704" spans="1:2" x14ac:dyDescent="0.35">
      <c r="A14704" t="s">
        <v>9235</v>
      </c>
      <c r="B14704" t="str">
        <f t="shared" si="229"/>
        <v>makeryonmainstreet.com</v>
      </c>
    </row>
    <row r="14705" spans="1:2" x14ac:dyDescent="0.35">
      <c r="A14705" t="s">
        <v>9236</v>
      </c>
      <c r="B14705" t="str">
        <f t="shared" si="229"/>
        <v>aeneasjive.site</v>
      </c>
    </row>
    <row r="14706" spans="1:2" x14ac:dyDescent="0.35">
      <c r="A14706" t="s">
        <v>9237</v>
      </c>
      <c r="B14706" t="str">
        <f t="shared" si="229"/>
        <v>euseng.xyz</v>
      </c>
    </row>
    <row r="14707" spans="1:2" x14ac:dyDescent="0.35">
      <c r="A14707" t="s">
        <v>9238</v>
      </c>
      <c r="B14707" t="str">
        <f t="shared" si="229"/>
        <v>foundingrevenue.com</v>
      </c>
    </row>
    <row r="14708" spans="1:2" x14ac:dyDescent="0.35">
      <c r="A14708" t="s">
        <v>9239</v>
      </c>
      <c r="B14708" t="str">
        <f t="shared" si="229"/>
        <v>80405.buzz</v>
      </c>
    </row>
    <row r="14709" spans="1:2" x14ac:dyDescent="0.35">
      <c r="A14709" t="s">
        <v>9240</v>
      </c>
      <c r="B14709" t="str">
        <f t="shared" si="229"/>
        <v>lwkc.monster</v>
      </c>
    </row>
    <row r="14710" spans="1:2" x14ac:dyDescent="0.35">
      <c r="A14710" t="s">
        <v>9241</v>
      </c>
      <c r="B14710" t="str">
        <f t="shared" si="229"/>
        <v>russasempreendimentos.com</v>
      </c>
    </row>
    <row r="14711" spans="1:2" x14ac:dyDescent="0.35">
      <c r="A14711" t="s">
        <v>9242</v>
      </c>
      <c r="B14711" t="str">
        <f t="shared" si="229"/>
        <v>fashionwearus.com</v>
      </c>
    </row>
    <row r="14712" spans="1:2" x14ac:dyDescent="0.35">
      <c r="A14712" t="s">
        <v>9243</v>
      </c>
      <c r="B14712" t="str">
        <f t="shared" si="229"/>
        <v>wde88.com</v>
      </c>
    </row>
    <row r="14713" spans="1:2" x14ac:dyDescent="0.35">
      <c r="A14713" t="s">
        <v>9244</v>
      </c>
      <c r="B14713" t="str">
        <f t="shared" si="229"/>
        <v>ustrendystyle.com</v>
      </c>
    </row>
    <row r="14714" spans="1:2" x14ac:dyDescent="0.35">
      <c r="A14714" t="s">
        <v>9245</v>
      </c>
      <c r="B14714" t="str">
        <f t="shared" si="229"/>
        <v>az365.fun</v>
      </c>
    </row>
    <row r="14715" spans="1:2" x14ac:dyDescent="0.35">
      <c r="A14715" t="s">
        <v>9246</v>
      </c>
      <c r="B14715" t="str">
        <f t="shared" si="229"/>
        <v>nature-pioneers.com</v>
      </c>
    </row>
    <row r="14716" spans="1:2" x14ac:dyDescent="0.35">
      <c r="A14716" t="s">
        <v>9247</v>
      </c>
      <c r="B14716" t="str">
        <f t="shared" si="229"/>
        <v>fankangkeji.com</v>
      </c>
    </row>
    <row r="14717" spans="1:2" x14ac:dyDescent="0.35">
      <c r="A14717" t="s">
        <v>9248</v>
      </c>
      <c r="B14717" t="str">
        <f t="shared" si="229"/>
        <v>bom78.net</v>
      </c>
    </row>
    <row r="14718" spans="1:2" x14ac:dyDescent="0.35">
      <c r="A14718" t="s">
        <v>9249</v>
      </c>
      <c r="B14718" t="str">
        <f t="shared" si="229"/>
        <v>auraomni.com</v>
      </c>
    </row>
    <row r="14719" spans="1:2" x14ac:dyDescent="0.35">
      <c r="A14719" t="s">
        <v>9250</v>
      </c>
      <c r="B14719" t="str">
        <f t="shared" si="229"/>
        <v>tanabata-inst.com</v>
      </c>
    </row>
    <row r="14720" spans="1:2" x14ac:dyDescent="0.35">
      <c r="A14720" t="s">
        <v>9251</v>
      </c>
      <c r="B14720" t="str">
        <f t="shared" si="229"/>
        <v>digicluodmcse1.sbs</v>
      </c>
    </row>
    <row r="14721" spans="1:2" x14ac:dyDescent="0.35">
      <c r="A14721" t="s">
        <v>9252</v>
      </c>
      <c r="B14721" t="str">
        <f t="shared" si="229"/>
        <v>noxprotocol.org</v>
      </c>
    </row>
    <row r="14722" spans="1:2" x14ac:dyDescent="0.35">
      <c r="A14722" t="s">
        <v>9253</v>
      </c>
      <c r="B14722" t="str">
        <f t="shared" si="229"/>
        <v>security-solution.net</v>
      </c>
    </row>
    <row r="14723" spans="1:2" x14ac:dyDescent="0.35">
      <c r="A14723" t="s">
        <v>9254</v>
      </c>
      <c r="B14723" t="str">
        <f t="shared" ref="B14723:B14786" si="230">TRIM(A14723)</f>
        <v>ww5698zc.com</v>
      </c>
    </row>
    <row r="14724" spans="1:2" x14ac:dyDescent="0.35">
      <c r="A14724" t="s">
        <v>9255</v>
      </c>
      <c r="B14724" t="str">
        <f t="shared" si="230"/>
        <v>reclaimtherainbow.love</v>
      </c>
    </row>
    <row r="14725" spans="1:2" x14ac:dyDescent="0.35">
      <c r="A14725" t="s">
        <v>9256</v>
      </c>
      <c r="B14725" t="str">
        <f t="shared" si="230"/>
        <v>ww7712.net</v>
      </c>
    </row>
    <row r="14726" spans="1:2" x14ac:dyDescent="0.35">
      <c r="A14726" t="s">
        <v>9257</v>
      </c>
      <c r="B14726" t="str">
        <f t="shared" si="230"/>
        <v>cryptorefund.org</v>
      </c>
    </row>
    <row r="14727" spans="1:2" x14ac:dyDescent="0.35">
      <c r="A14727" t="s">
        <v>9258</v>
      </c>
      <c r="B14727" t="str">
        <f t="shared" si="230"/>
        <v>ashhqpd0250.top</v>
      </c>
    </row>
    <row r="14728" spans="1:2" x14ac:dyDescent="0.35">
      <c r="A14728" t="s">
        <v>9259</v>
      </c>
      <c r="B14728" t="str">
        <f t="shared" si="230"/>
        <v>uspeh-go.com</v>
      </c>
    </row>
    <row r="14729" spans="1:2" x14ac:dyDescent="0.35">
      <c r="A14729" t="s">
        <v>9260</v>
      </c>
      <c r="B14729" t="str">
        <f t="shared" si="230"/>
        <v>ladybaghead.com</v>
      </c>
    </row>
    <row r="14730" spans="1:2" x14ac:dyDescent="0.35">
      <c r="A14730" t="s">
        <v>9261</v>
      </c>
      <c r="B14730" t="str">
        <f t="shared" si="230"/>
        <v>aspeak.club</v>
      </c>
    </row>
    <row r="14731" spans="1:2" x14ac:dyDescent="0.35">
      <c r="A14731" t="s">
        <v>9262</v>
      </c>
      <c r="B14731" t="str">
        <f t="shared" si="230"/>
        <v>jxbet.xyz</v>
      </c>
    </row>
    <row r="14732" spans="1:2" x14ac:dyDescent="0.35">
      <c r="A14732" t="s">
        <v>9263</v>
      </c>
      <c r="B14732" t="str">
        <f t="shared" si="230"/>
        <v>thehammerfactory.net</v>
      </c>
    </row>
    <row r="14733" spans="1:2" x14ac:dyDescent="0.35">
      <c r="A14733" t="s">
        <v>9264</v>
      </c>
      <c r="B14733" t="str">
        <f t="shared" si="230"/>
        <v>szlachs.com</v>
      </c>
    </row>
    <row r="14734" spans="1:2" x14ac:dyDescent="0.35">
      <c r="A14734" t="s">
        <v>9265</v>
      </c>
      <c r="B14734" t="str">
        <f t="shared" si="230"/>
        <v>zebra-cn.com</v>
      </c>
    </row>
    <row r="14735" spans="1:2" x14ac:dyDescent="0.35">
      <c r="A14735" t="s">
        <v>9266</v>
      </c>
      <c r="B14735" t="str">
        <f t="shared" si="230"/>
        <v>jmsjeh8.com</v>
      </c>
    </row>
    <row r="14736" spans="1:2" x14ac:dyDescent="0.35">
      <c r="A14736" t="s">
        <v>9267</v>
      </c>
      <c r="B14736" t="str">
        <f t="shared" si="230"/>
        <v>psychrp.lat</v>
      </c>
    </row>
    <row r="14737" spans="1:2" x14ac:dyDescent="0.35">
      <c r="A14737" t="s">
        <v>9268</v>
      </c>
      <c r="B14737" t="str">
        <f t="shared" si="230"/>
        <v>hangchinhhang.xyz</v>
      </c>
    </row>
    <row r="14738" spans="1:2" x14ac:dyDescent="0.35">
      <c r="A14738" t="s">
        <v>9269</v>
      </c>
      <c r="B14738" t="str">
        <f t="shared" si="230"/>
        <v>ebook4989.com</v>
      </c>
    </row>
    <row r="14739" spans="1:2" x14ac:dyDescent="0.35">
      <c r="A14739" t="s">
        <v>9270</v>
      </c>
      <c r="B14739" t="str">
        <f t="shared" si="230"/>
        <v>paypyaren.com</v>
      </c>
    </row>
    <row r="14740" spans="1:2" x14ac:dyDescent="0.35">
      <c r="A14740" t="s">
        <v>9271</v>
      </c>
      <c r="B14740" t="str">
        <f t="shared" si="230"/>
        <v>downloadhub4u.shop</v>
      </c>
    </row>
    <row r="14741" spans="1:2" x14ac:dyDescent="0.35">
      <c r="A14741" t="s">
        <v>9272</v>
      </c>
      <c r="B14741" t="str">
        <f t="shared" si="230"/>
        <v>kyleandkarla.com</v>
      </c>
    </row>
    <row r="14742" spans="1:2" x14ac:dyDescent="0.35">
      <c r="A14742" t="s">
        <v>9273</v>
      </c>
      <c r="B14742" t="str">
        <f t="shared" si="230"/>
        <v>zgsgky.top</v>
      </c>
    </row>
    <row r="14743" spans="1:2" x14ac:dyDescent="0.35">
      <c r="A14743" t="s">
        <v>9274</v>
      </c>
      <c r="B14743" t="str">
        <f t="shared" si="230"/>
        <v>hollywoodchilly.com</v>
      </c>
    </row>
    <row r="14744" spans="1:2" x14ac:dyDescent="0.35">
      <c r="A14744" t="s">
        <v>9275</v>
      </c>
      <c r="B14744" t="str">
        <f t="shared" si="230"/>
        <v>pumpapp.net</v>
      </c>
    </row>
    <row r="14745" spans="1:2" x14ac:dyDescent="0.35">
      <c r="A14745" t="s">
        <v>9276</v>
      </c>
      <c r="B14745" t="str">
        <f t="shared" si="230"/>
        <v>dylantrotman.com</v>
      </c>
    </row>
    <row r="14746" spans="1:2" x14ac:dyDescent="0.35">
      <c r="A14746" t="s">
        <v>9277</v>
      </c>
      <c r="B14746" t="str">
        <f t="shared" si="230"/>
        <v>onlyyfans.site</v>
      </c>
    </row>
    <row r="14747" spans="1:2" x14ac:dyDescent="0.35">
      <c r="A14747" t="s">
        <v>9278</v>
      </c>
      <c r="B14747" t="str">
        <f t="shared" si="230"/>
        <v>auroraconnectmail.live</v>
      </c>
    </row>
    <row r="14748" spans="1:2" x14ac:dyDescent="0.35">
      <c r="A14748" t="s">
        <v>9279</v>
      </c>
      <c r="B14748" t="str">
        <f t="shared" si="230"/>
        <v>espanacash.com</v>
      </c>
    </row>
    <row r="14749" spans="1:2" x14ac:dyDescent="0.35">
      <c r="A14749" t="s">
        <v>9280</v>
      </c>
      <c r="B14749" t="str">
        <f t="shared" si="230"/>
        <v>knee-osteoarthritis-treatment-84932.bond</v>
      </c>
    </row>
    <row r="14750" spans="1:2" x14ac:dyDescent="0.35">
      <c r="A14750" t="s">
        <v>9281</v>
      </c>
      <c r="B14750" t="str">
        <f t="shared" si="230"/>
        <v>aruba-id-edu.com</v>
      </c>
    </row>
    <row r="14751" spans="1:2" x14ac:dyDescent="0.35">
      <c r="A14751" t="s">
        <v>9282</v>
      </c>
      <c r="B14751" t="str">
        <f t="shared" si="230"/>
        <v>znl888.love</v>
      </c>
    </row>
    <row r="14752" spans="1:2" x14ac:dyDescent="0.35">
      <c r="A14752" t="s">
        <v>9283</v>
      </c>
      <c r="B14752" t="str">
        <f t="shared" si="230"/>
        <v>gyrovalues.com</v>
      </c>
    </row>
    <row r="14753" spans="1:2" x14ac:dyDescent="0.35">
      <c r="A14753" t="s">
        <v>9284</v>
      </c>
      <c r="B14753" t="str">
        <f t="shared" si="230"/>
        <v>innovationsshow.com</v>
      </c>
    </row>
    <row r="14754" spans="1:2" x14ac:dyDescent="0.35">
      <c r="A14754" t="s">
        <v>9285</v>
      </c>
      <c r="B14754" t="str">
        <f t="shared" si="230"/>
        <v>ambientassign.com</v>
      </c>
    </row>
    <row r="14755" spans="1:2" x14ac:dyDescent="0.35">
      <c r="A14755" t="s">
        <v>9286</v>
      </c>
      <c r="B14755" t="str">
        <f t="shared" si="230"/>
        <v>luigit.top</v>
      </c>
    </row>
    <row r="14756" spans="1:2" x14ac:dyDescent="0.35">
      <c r="A14756" t="s">
        <v>9287</v>
      </c>
      <c r="B14756" t="str">
        <f t="shared" si="230"/>
        <v>11198x.com</v>
      </c>
    </row>
    <row r="14757" spans="1:2" x14ac:dyDescent="0.35">
      <c r="A14757" t="s">
        <v>9288</v>
      </c>
      <c r="B14757" t="str">
        <f t="shared" si="230"/>
        <v>beautiful-eyes.top</v>
      </c>
    </row>
    <row r="14758" spans="1:2" x14ac:dyDescent="0.35">
      <c r="A14758" t="s">
        <v>9289</v>
      </c>
      <c r="B14758" t="str">
        <f t="shared" si="230"/>
        <v>container-ark.com</v>
      </c>
    </row>
    <row r="14759" spans="1:2" x14ac:dyDescent="0.35">
      <c r="A14759" t="s">
        <v>9290</v>
      </c>
      <c r="B14759" t="str">
        <f t="shared" si="230"/>
        <v>ccieng.xyz</v>
      </c>
    </row>
    <row r="14760" spans="1:2" x14ac:dyDescent="0.35">
      <c r="A14760" t="s">
        <v>9291</v>
      </c>
      <c r="B14760" t="str">
        <f t="shared" si="230"/>
        <v>wukrpy.com</v>
      </c>
    </row>
    <row r="14761" spans="1:2" x14ac:dyDescent="0.35">
      <c r="A14761" t="s">
        <v>9292</v>
      </c>
      <c r="B14761" t="str">
        <f t="shared" si="230"/>
        <v>esraersoyhaircenterweb.com</v>
      </c>
    </row>
    <row r="14762" spans="1:2" x14ac:dyDescent="0.35">
      <c r="A14762" t="s">
        <v>9293</v>
      </c>
      <c r="B14762" t="str">
        <f t="shared" si="230"/>
        <v>kiss888.live</v>
      </c>
    </row>
    <row r="14763" spans="1:2" x14ac:dyDescent="0.35">
      <c r="A14763" t="s">
        <v>9294</v>
      </c>
      <c r="B14763" t="str">
        <f t="shared" si="230"/>
        <v>theshrinery.com</v>
      </c>
    </row>
    <row r="14764" spans="1:2" x14ac:dyDescent="0.35">
      <c r="A14764" t="s">
        <v>9295</v>
      </c>
      <c r="B14764" t="str">
        <f t="shared" si="230"/>
        <v>equinoroilandgascompany.com</v>
      </c>
    </row>
    <row r="14765" spans="1:2" x14ac:dyDescent="0.35">
      <c r="A14765" t="s">
        <v>9296</v>
      </c>
      <c r="B14765" t="str">
        <f t="shared" si="230"/>
        <v>guncelgiris0buradan045.site</v>
      </c>
    </row>
    <row r="14766" spans="1:2" x14ac:dyDescent="0.35">
      <c r="A14766" t="s">
        <v>9297</v>
      </c>
      <c r="B14766" t="str">
        <f t="shared" si="230"/>
        <v>pagdor.online</v>
      </c>
    </row>
    <row r="14767" spans="1:2" x14ac:dyDescent="0.35">
      <c r="A14767" t="s">
        <v>9298</v>
      </c>
      <c r="B14767" t="str">
        <f t="shared" si="230"/>
        <v>booogracz.dev</v>
      </c>
    </row>
    <row r="14768" spans="1:2" x14ac:dyDescent="0.35">
      <c r="A14768" t="s">
        <v>9299</v>
      </c>
      <c r="B14768" t="str">
        <f t="shared" si="230"/>
        <v>citycardcycles.com</v>
      </c>
    </row>
    <row r="14769" spans="1:2" x14ac:dyDescent="0.35">
      <c r="A14769" t="s">
        <v>9300</v>
      </c>
      <c r="B14769" t="str">
        <f t="shared" si="230"/>
        <v>matthew-youngs.com</v>
      </c>
    </row>
    <row r="14770" spans="1:2" x14ac:dyDescent="0.35">
      <c r="A14770" t="s">
        <v>9301</v>
      </c>
      <c r="B14770" t="str">
        <f t="shared" si="230"/>
        <v>maier-canggu.com</v>
      </c>
    </row>
    <row r="14771" spans="1:2" x14ac:dyDescent="0.35">
      <c r="A14771" t="s">
        <v>9302</v>
      </c>
      <c r="B14771" t="str">
        <f t="shared" si="230"/>
        <v>lqh615.xyz</v>
      </c>
    </row>
    <row r="14772" spans="1:2" x14ac:dyDescent="0.35">
      <c r="A14772" t="s">
        <v>9303</v>
      </c>
      <c r="B14772" t="str">
        <f t="shared" si="230"/>
        <v>guangheai.com</v>
      </c>
    </row>
    <row r="14773" spans="1:2" x14ac:dyDescent="0.35">
      <c r="A14773" t="s">
        <v>9304</v>
      </c>
      <c r="B14773" t="str">
        <f t="shared" si="230"/>
        <v>slatepartsdirect.com</v>
      </c>
    </row>
    <row r="14774" spans="1:2" x14ac:dyDescent="0.35">
      <c r="A14774" t="s">
        <v>9305</v>
      </c>
      <c r="B14774" t="str">
        <f t="shared" si="230"/>
        <v>ksmjiayt.com</v>
      </c>
    </row>
    <row r="14775" spans="1:2" x14ac:dyDescent="0.35">
      <c r="A14775" t="s">
        <v>9306</v>
      </c>
      <c r="B14775" t="str">
        <f t="shared" si="230"/>
        <v>1003elexbet.com</v>
      </c>
    </row>
    <row r="14776" spans="1:2" x14ac:dyDescent="0.35">
      <c r="A14776" t="s">
        <v>9307</v>
      </c>
      <c r="B14776" t="str">
        <f t="shared" si="230"/>
        <v>mdsb23.xyz</v>
      </c>
    </row>
    <row r="14777" spans="1:2" x14ac:dyDescent="0.35">
      <c r="A14777" t="s">
        <v>9308</v>
      </c>
      <c r="B14777" t="str">
        <f t="shared" si="230"/>
        <v>smart-hk.space</v>
      </c>
    </row>
    <row r="14778" spans="1:2" x14ac:dyDescent="0.35">
      <c r="A14778" t="s">
        <v>9309</v>
      </c>
      <c r="B14778" t="str">
        <f t="shared" si="230"/>
        <v>junmaolin.com</v>
      </c>
    </row>
    <row r="14779" spans="1:2" x14ac:dyDescent="0.35">
      <c r="A14779" t="s">
        <v>9310</v>
      </c>
      <c r="B14779" t="str">
        <f t="shared" si="230"/>
        <v>steel-china.com</v>
      </c>
    </row>
    <row r="14780" spans="1:2" x14ac:dyDescent="0.35">
      <c r="A14780" t="s">
        <v>9311</v>
      </c>
      <c r="B14780" t="str">
        <f t="shared" si="230"/>
        <v>alkutbioffice.com</v>
      </c>
    </row>
    <row r="14781" spans="1:2" x14ac:dyDescent="0.35">
      <c r="A14781" t="s">
        <v>9312</v>
      </c>
      <c r="B14781" t="str">
        <f t="shared" si="230"/>
        <v>housegadgetsstore.com</v>
      </c>
    </row>
    <row r="14782" spans="1:2" x14ac:dyDescent="0.35">
      <c r="A14782" t="s">
        <v>9313</v>
      </c>
      <c r="B14782" t="str">
        <f t="shared" si="230"/>
        <v>ynpchw.com</v>
      </c>
    </row>
    <row r="14783" spans="1:2" x14ac:dyDescent="0.35">
      <c r="A14783" t="s">
        <v>9314</v>
      </c>
      <c r="B14783" t="str">
        <f t="shared" si="230"/>
        <v>somewhereovertherainbow.gay</v>
      </c>
    </row>
    <row r="14784" spans="1:2" x14ac:dyDescent="0.35">
      <c r="A14784" t="s">
        <v>9315</v>
      </c>
      <c r="B14784" t="str">
        <f t="shared" si="230"/>
        <v>xpjjdckefu3.com</v>
      </c>
    </row>
    <row r="14785" spans="1:2" x14ac:dyDescent="0.35">
      <c r="A14785" t="s">
        <v>9316</v>
      </c>
      <c r="B14785" t="str">
        <f t="shared" si="230"/>
        <v>krohsolutionssale.com</v>
      </c>
    </row>
    <row r="14786" spans="1:2" x14ac:dyDescent="0.35">
      <c r="A14786" t="s">
        <v>9317</v>
      </c>
      <c r="B14786" t="str">
        <f t="shared" si="230"/>
        <v>gotferefax.com</v>
      </c>
    </row>
    <row r="14787" spans="1:2" x14ac:dyDescent="0.35">
      <c r="A14787" t="s">
        <v>9318</v>
      </c>
      <c r="B14787" t="str">
        <f t="shared" ref="B14787:B14850" si="231">TRIM(A14787)</f>
        <v>mxz8.net</v>
      </c>
    </row>
    <row r="14788" spans="1:2" x14ac:dyDescent="0.35">
      <c r="A14788" t="s">
        <v>9319</v>
      </c>
      <c r="B14788" t="str">
        <f t="shared" si="231"/>
        <v>kuruspalingcepat.com</v>
      </c>
    </row>
    <row r="14789" spans="1:2" x14ac:dyDescent="0.35">
      <c r="A14789" t="s">
        <v>9320</v>
      </c>
      <c r="B14789" t="str">
        <f t="shared" si="231"/>
        <v>entrystorebr.com</v>
      </c>
    </row>
    <row r="14790" spans="1:2" x14ac:dyDescent="0.35">
      <c r="A14790" t="s">
        <v>9321</v>
      </c>
      <c r="B14790" t="str">
        <f t="shared" si="231"/>
        <v>educacionlatinaonline.com</v>
      </c>
    </row>
    <row r="14791" spans="1:2" x14ac:dyDescent="0.35">
      <c r="A14791" t="s">
        <v>9322</v>
      </c>
      <c r="B14791" t="str">
        <f t="shared" si="231"/>
        <v>beachpro20.com</v>
      </c>
    </row>
    <row r="14792" spans="1:2" x14ac:dyDescent="0.35">
      <c r="A14792" t="s">
        <v>9323</v>
      </c>
      <c r="B14792" t="str">
        <f t="shared" si="231"/>
        <v>sloppywizard.com</v>
      </c>
    </row>
    <row r="14793" spans="1:2" x14ac:dyDescent="0.35">
      <c r="A14793" t="s">
        <v>9324</v>
      </c>
      <c r="B14793" t="str">
        <f t="shared" si="231"/>
        <v>gotunikey.com</v>
      </c>
    </row>
    <row r="14794" spans="1:2" x14ac:dyDescent="0.35">
      <c r="A14794" t="s">
        <v>9325</v>
      </c>
      <c r="B14794" t="str">
        <f t="shared" si="231"/>
        <v>prajfoundations.com</v>
      </c>
    </row>
    <row r="14795" spans="1:2" x14ac:dyDescent="0.35">
      <c r="A14795" t="s">
        <v>9326</v>
      </c>
      <c r="B14795" t="str">
        <f t="shared" si="231"/>
        <v>resolvewestdh.com</v>
      </c>
    </row>
    <row r="14796" spans="1:2" x14ac:dyDescent="0.35">
      <c r="A14796" t="s">
        <v>9327</v>
      </c>
      <c r="B14796" t="str">
        <f t="shared" si="231"/>
        <v>caepzscx.com</v>
      </c>
    </row>
    <row r="14797" spans="1:2" x14ac:dyDescent="0.35">
      <c r="A14797" t="s">
        <v>9328</v>
      </c>
      <c r="B14797" t="str">
        <f t="shared" si="231"/>
        <v>gymnastza.com</v>
      </c>
    </row>
    <row r="14798" spans="1:2" x14ac:dyDescent="0.35">
      <c r="A14798" t="s">
        <v>9329</v>
      </c>
      <c r="B14798" t="str">
        <f t="shared" si="231"/>
        <v>jinkunjixie.com</v>
      </c>
    </row>
    <row r="14799" spans="1:2" x14ac:dyDescent="0.35">
      <c r="A14799" t="s">
        <v>9330</v>
      </c>
      <c r="B14799" t="str">
        <f t="shared" si="231"/>
        <v>v8bet.xyz</v>
      </c>
    </row>
    <row r="14800" spans="1:2" x14ac:dyDescent="0.35">
      <c r="A14800" t="s">
        <v>9331</v>
      </c>
      <c r="B14800" t="str">
        <f t="shared" si="231"/>
        <v>jaroocom.com</v>
      </c>
    </row>
    <row r="14801" spans="1:2" x14ac:dyDescent="0.35">
      <c r="A14801" t="s">
        <v>9332</v>
      </c>
      <c r="B14801" t="str">
        <f t="shared" si="231"/>
        <v>grabtasticmonkey.com</v>
      </c>
    </row>
    <row r="14802" spans="1:2" x14ac:dyDescent="0.35">
      <c r="A14802" t="s">
        <v>9333</v>
      </c>
      <c r="B14802" t="str">
        <f t="shared" si="231"/>
        <v>partsept.info</v>
      </c>
    </row>
    <row r="14803" spans="1:2" x14ac:dyDescent="0.35">
      <c r="A14803" t="s">
        <v>9334</v>
      </c>
      <c r="B14803" t="str">
        <f t="shared" si="231"/>
        <v>xazent.com</v>
      </c>
    </row>
    <row r="14804" spans="1:2" x14ac:dyDescent="0.35">
      <c r="A14804" t="s">
        <v>9335</v>
      </c>
      <c r="B14804" t="str">
        <f t="shared" si="231"/>
        <v>linklovely.com</v>
      </c>
    </row>
    <row r="14805" spans="1:2" x14ac:dyDescent="0.35">
      <c r="A14805" t="s">
        <v>9336</v>
      </c>
      <c r="B14805" t="str">
        <f t="shared" si="231"/>
        <v>kj2q7h.com</v>
      </c>
    </row>
    <row r="14806" spans="1:2" x14ac:dyDescent="0.35">
      <c r="A14806" t="s">
        <v>9337</v>
      </c>
      <c r="B14806" t="str">
        <f t="shared" si="231"/>
        <v>theartificialturf.world</v>
      </c>
    </row>
    <row r="14807" spans="1:2" x14ac:dyDescent="0.35">
      <c r="A14807" t="s">
        <v>9338</v>
      </c>
      <c r="B14807" t="str">
        <f t="shared" si="231"/>
        <v>gulapasir10.online</v>
      </c>
    </row>
    <row r="14808" spans="1:2" x14ac:dyDescent="0.35">
      <c r="A14808" t="s">
        <v>9339</v>
      </c>
      <c r="B14808" t="str">
        <f t="shared" si="231"/>
        <v>megasloto789.net</v>
      </c>
    </row>
    <row r="14809" spans="1:2" x14ac:dyDescent="0.35">
      <c r="A14809" t="s">
        <v>9340</v>
      </c>
      <c r="B14809" t="str">
        <f t="shared" si="231"/>
        <v>maedainsurance.com</v>
      </c>
    </row>
    <row r="14810" spans="1:2" x14ac:dyDescent="0.35">
      <c r="A14810" t="s">
        <v>9341</v>
      </c>
      <c r="B14810" t="str">
        <f t="shared" si="231"/>
        <v>cojo.zip</v>
      </c>
    </row>
    <row r="14811" spans="1:2" x14ac:dyDescent="0.35">
      <c r="A14811" t="s">
        <v>9342</v>
      </c>
      <c r="B14811" t="str">
        <f t="shared" si="231"/>
        <v>zonnebatterijen.com</v>
      </c>
    </row>
    <row r="14812" spans="1:2" x14ac:dyDescent="0.35">
      <c r="A14812" t="s">
        <v>9343</v>
      </c>
      <c r="B14812" t="str">
        <f t="shared" si="231"/>
        <v>cnhpopbrasil.com</v>
      </c>
    </row>
    <row r="14813" spans="1:2" x14ac:dyDescent="0.35">
      <c r="A14813" t="s">
        <v>9344</v>
      </c>
      <c r="B14813" t="str">
        <f t="shared" si="231"/>
        <v>galapagosferryticket.com</v>
      </c>
    </row>
    <row r="14814" spans="1:2" x14ac:dyDescent="0.35">
      <c r="A14814" t="s">
        <v>9345</v>
      </c>
      <c r="B14814" t="str">
        <f t="shared" si="231"/>
        <v>266080.com</v>
      </c>
    </row>
    <row r="14815" spans="1:2" x14ac:dyDescent="0.35">
      <c r="A14815" t="s">
        <v>9346</v>
      </c>
      <c r="B14815" t="str">
        <f t="shared" si="231"/>
        <v>blanksmfg.com</v>
      </c>
    </row>
    <row r="14816" spans="1:2" x14ac:dyDescent="0.35">
      <c r="A14816" t="s">
        <v>9347</v>
      </c>
      <c r="B14816" t="str">
        <f t="shared" si="231"/>
        <v>firexkorea.xyz</v>
      </c>
    </row>
    <row r="14817" spans="1:2" x14ac:dyDescent="0.35">
      <c r="A14817" t="s">
        <v>9348</v>
      </c>
      <c r="B14817" t="str">
        <f t="shared" si="231"/>
        <v>detallesyregaloscongloboscomonegocio.com</v>
      </c>
    </row>
    <row r="14818" spans="1:2" x14ac:dyDescent="0.35">
      <c r="A14818" t="s">
        <v>9349</v>
      </c>
      <c r="B14818" t="str">
        <f t="shared" si="231"/>
        <v>pipelinesai.com</v>
      </c>
    </row>
    <row r="14819" spans="1:2" x14ac:dyDescent="0.35">
      <c r="A14819" t="s">
        <v>9350</v>
      </c>
      <c r="B14819" t="str">
        <f t="shared" si="231"/>
        <v>prm29.com</v>
      </c>
    </row>
    <row r="14820" spans="1:2" x14ac:dyDescent="0.35">
      <c r="A14820" t="s">
        <v>9351</v>
      </c>
      <c r="B14820" t="str">
        <f t="shared" si="231"/>
        <v>jiliko.zone</v>
      </c>
    </row>
    <row r="14821" spans="1:2" x14ac:dyDescent="0.35">
      <c r="A14821" t="s">
        <v>9352</v>
      </c>
      <c r="B14821" t="str">
        <f t="shared" si="231"/>
        <v>h2ov.net</v>
      </c>
    </row>
    <row r="14822" spans="1:2" x14ac:dyDescent="0.35">
      <c r="A14822" t="s">
        <v>9353</v>
      </c>
      <c r="B14822" t="str">
        <f t="shared" si="231"/>
        <v>galacticamt.com</v>
      </c>
    </row>
    <row r="14823" spans="1:2" x14ac:dyDescent="0.35">
      <c r="A14823" t="s">
        <v>9354</v>
      </c>
      <c r="B14823" t="str">
        <f t="shared" si="231"/>
        <v>zineb-cherkani.com</v>
      </c>
    </row>
    <row r="14824" spans="1:2" x14ac:dyDescent="0.35">
      <c r="A14824" t="s">
        <v>9355</v>
      </c>
      <c r="B14824" t="str">
        <f t="shared" si="231"/>
        <v>march.ink</v>
      </c>
    </row>
    <row r="14825" spans="1:2" x14ac:dyDescent="0.35">
      <c r="A14825" t="s">
        <v>9356</v>
      </c>
      <c r="B14825" t="str">
        <f t="shared" si="231"/>
        <v>personal-loans-se-sweden.fyi</v>
      </c>
    </row>
    <row r="14826" spans="1:2" x14ac:dyDescent="0.35">
      <c r="A14826" t="s">
        <v>9357</v>
      </c>
      <c r="B14826" t="str">
        <f t="shared" si="231"/>
        <v>eastcheshirenhscharity.com</v>
      </c>
    </row>
    <row r="14827" spans="1:2" x14ac:dyDescent="0.35">
      <c r="A14827" t="s">
        <v>9358</v>
      </c>
      <c r="B14827" t="str">
        <f t="shared" si="231"/>
        <v>85440.asia</v>
      </c>
    </row>
    <row r="14828" spans="1:2" x14ac:dyDescent="0.35">
      <c r="A14828" t="s">
        <v>9359</v>
      </c>
      <c r="B14828" t="str">
        <f t="shared" si="231"/>
        <v>tuasesornegocios.com</v>
      </c>
    </row>
    <row r="14829" spans="1:2" x14ac:dyDescent="0.35">
      <c r="A14829" t="s">
        <v>9360</v>
      </c>
      <c r="B14829" t="str">
        <f t="shared" si="231"/>
        <v>diezel365.com</v>
      </c>
    </row>
    <row r="14830" spans="1:2" x14ac:dyDescent="0.35">
      <c r="A14830" t="s">
        <v>9361</v>
      </c>
      <c r="B14830" t="str">
        <f t="shared" si="231"/>
        <v>imzogv.info</v>
      </c>
    </row>
    <row r="14831" spans="1:2" x14ac:dyDescent="0.35">
      <c r="A14831" t="s">
        <v>9362</v>
      </c>
      <c r="B14831" t="str">
        <f t="shared" si="231"/>
        <v>psloanemichael.com</v>
      </c>
    </row>
    <row r="14832" spans="1:2" x14ac:dyDescent="0.35">
      <c r="A14832" t="s">
        <v>9363</v>
      </c>
      <c r="B14832" t="str">
        <f t="shared" si="231"/>
        <v>globalluxurymotors.com</v>
      </c>
    </row>
    <row r="14833" spans="1:2" x14ac:dyDescent="0.35">
      <c r="A14833" t="s">
        <v>9364</v>
      </c>
      <c r="B14833" t="str">
        <f t="shared" si="231"/>
        <v>happytalk.vip</v>
      </c>
    </row>
    <row r="14834" spans="1:2" x14ac:dyDescent="0.35">
      <c r="A14834" t="s">
        <v>9365</v>
      </c>
      <c r="B14834" t="str">
        <f t="shared" si="231"/>
        <v>xuyang.site</v>
      </c>
    </row>
    <row r="14835" spans="1:2" x14ac:dyDescent="0.35">
      <c r="A14835" t="s">
        <v>9366</v>
      </c>
      <c r="B14835" t="str">
        <f t="shared" si="231"/>
        <v>ntcm044.com</v>
      </c>
    </row>
    <row r="14836" spans="1:2" x14ac:dyDescent="0.35">
      <c r="A14836" t="s">
        <v>9367</v>
      </c>
      <c r="B14836" t="str">
        <f t="shared" si="231"/>
        <v>blutalksuk.com</v>
      </c>
    </row>
    <row r="14837" spans="1:2" x14ac:dyDescent="0.35">
      <c r="A14837" t="s">
        <v>9368</v>
      </c>
      <c r="B14837" t="str">
        <f t="shared" si="231"/>
        <v>sandrinehomemanagement.com</v>
      </c>
    </row>
    <row r="14838" spans="1:2" x14ac:dyDescent="0.35">
      <c r="A14838" t="s">
        <v>9369</v>
      </c>
      <c r="B14838" t="str">
        <f t="shared" si="231"/>
        <v>awholebitcoin.com</v>
      </c>
    </row>
    <row r="14839" spans="1:2" x14ac:dyDescent="0.35">
      <c r="A14839" t="s">
        <v>9370</v>
      </c>
      <c r="B14839" t="str">
        <f t="shared" si="231"/>
        <v>brushwranglers.com</v>
      </c>
    </row>
    <row r="14840" spans="1:2" x14ac:dyDescent="0.35">
      <c r="A14840" t="s">
        <v>9371</v>
      </c>
      <c r="B14840" t="str">
        <f t="shared" si="231"/>
        <v>heylink.store</v>
      </c>
    </row>
    <row r="14841" spans="1:2" x14ac:dyDescent="0.35">
      <c r="A14841" t="s">
        <v>9372</v>
      </c>
      <c r="B14841" t="str">
        <f t="shared" si="231"/>
        <v>thestudentchain.com</v>
      </c>
    </row>
    <row r="14842" spans="1:2" x14ac:dyDescent="0.35">
      <c r="A14842" t="s">
        <v>9373</v>
      </c>
      <c r="B14842" t="str">
        <f t="shared" si="231"/>
        <v>herabes.online</v>
      </c>
    </row>
    <row r="14843" spans="1:2" x14ac:dyDescent="0.35">
      <c r="A14843" t="s">
        <v>9374</v>
      </c>
      <c r="B14843" t="str">
        <f t="shared" si="231"/>
        <v>mndxw.com</v>
      </c>
    </row>
    <row r="14844" spans="1:2" x14ac:dyDescent="0.35">
      <c r="A14844" t="s">
        <v>9375</v>
      </c>
      <c r="B14844" t="str">
        <f t="shared" si="231"/>
        <v>awecomedy.com</v>
      </c>
    </row>
    <row r="14845" spans="1:2" x14ac:dyDescent="0.35">
      <c r="A14845" t="s">
        <v>9376</v>
      </c>
      <c r="B14845" t="str">
        <f t="shared" si="231"/>
        <v>53150845.buzz</v>
      </c>
    </row>
    <row r="14846" spans="1:2" x14ac:dyDescent="0.35">
      <c r="A14846" t="s">
        <v>9377</v>
      </c>
      <c r="B14846" t="str">
        <f t="shared" si="231"/>
        <v>965318.vip</v>
      </c>
    </row>
    <row r="14847" spans="1:2" x14ac:dyDescent="0.35">
      <c r="A14847" t="s">
        <v>9378</v>
      </c>
      <c r="B14847" t="str">
        <f t="shared" si="231"/>
        <v>dana55.run</v>
      </c>
    </row>
    <row r="14848" spans="1:2" x14ac:dyDescent="0.35">
      <c r="A14848" t="s">
        <v>9379</v>
      </c>
      <c r="B14848" t="str">
        <f t="shared" si="231"/>
        <v>urmtalent.com</v>
      </c>
    </row>
    <row r="14849" spans="1:2" x14ac:dyDescent="0.35">
      <c r="A14849" t="s">
        <v>9380</v>
      </c>
      <c r="B14849" t="str">
        <f t="shared" si="231"/>
        <v>snidocumentsuae.com</v>
      </c>
    </row>
    <row r="14850" spans="1:2" x14ac:dyDescent="0.35">
      <c r="A14850" t="s">
        <v>9381</v>
      </c>
      <c r="B14850" t="str">
        <f t="shared" si="231"/>
        <v>319-47.review</v>
      </c>
    </row>
    <row r="14851" spans="1:2" x14ac:dyDescent="0.35">
      <c r="A14851" t="s">
        <v>9382</v>
      </c>
      <c r="B14851" t="str">
        <f t="shared" ref="B14851:B14914" si="232">TRIM(A14851)</f>
        <v>veritasblooms.org</v>
      </c>
    </row>
    <row r="14852" spans="1:2" x14ac:dyDescent="0.35">
      <c r="A14852" t="s">
        <v>9383</v>
      </c>
      <c r="B14852" t="str">
        <f t="shared" si="232"/>
        <v>chronopost-payement.com</v>
      </c>
    </row>
    <row r="14853" spans="1:2" x14ac:dyDescent="0.35">
      <c r="A14853" t="s">
        <v>9384</v>
      </c>
      <c r="B14853" t="str">
        <f t="shared" si="232"/>
        <v>wibuys.click</v>
      </c>
    </row>
    <row r="14854" spans="1:2" x14ac:dyDescent="0.35">
      <c r="A14854" t="s">
        <v>9385</v>
      </c>
      <c r="B14854" t="str">
        <f t="shared" si="232"/>
        <v>arcou.xyz</v>
      </c>
    </row>
    <row r="14855" spans="1:2" x14ac:dyDescent="0.35">
      <c r="A14855" t="s">
        <v>9386</v>
      </c>
      <c r="B14855" t="str">
        <f t="shared" si="232"/>
        <v>bedis24.com</v>
      </c>
    </row>
    <row r="14856" spans="1:2" x14ac:dyDescent="0.35">
      <c r="A14856" t="s">
        <v>9387</v>
      </c>
      <c r="B14856" t="str">
        <f t="shared" si="232"/>
        <v>meowland99.com</v>
      </c>
    </row>
    <row r="14857" spans="1:2" x14ac:dyDescent="0.35">
      <c r="A14857" t="s">
        <v>9388</v>
      </c>
      <c r="B14857" t="str">
        <f t="shared" si="232"/>
        <v>pennsylvaniadeca.org</v>
      </c>
    </row>
    <row r="14858" spans="1:2" x14ac:dyDescent="0.35">
      <c r="A14858" t="s">
        <v>9389</v>
      </c>
      <c r="B14858" t="str">
        <f t="shared" si="232"/>
        <v>labcakes.com</v>
      </c>
    </row>
    <row r="14859" spans="1:2" x14ac:dyDescent="0.35">
      <c r="A14859" t="s">
        <v>9390</v>
      </c>
      <c r="B14859" t="str">
        <f t="shared" si="232"/>
        <v>appreciatingperiods.com</v>
      </c>
    </row>
    <row r="14860" spans="1:2" x14ac:dyDescent="0.35">
      <c r="A14860" t="s">
        <v>9391</v>
      </c>
      <c r="B14860" t="str">
        <f t="shared" si="232"/>
        <v>ibcmax.trade</v>
      </c>
    </row>
    <row r="14861" spans="1:2" x14ac:dyDescent="0.35">
      <c r="A14861" t="s">
        <v>9392</v>
      </c>
      <c r="B14861" t="str">
        <f t="shared" si="232"/>
        <v>havenfashion.shop</v>
      </c>
    </row>
    <row r="14862" spans="1:2" x14ac:dyDescent="0.35">
      <c r="A14862" t="s">
        <v>9393</v>
      </c>
      <c r="B14862" t="str">
        <f t="shared" si="232"/>
        <v>posturetrackr.com</v>
      </c>
    </row>
    <row r="14863" spans="1:2" x14ac:dyDescent="0.35">
      <c r="A14863" t="s">
        <v>9394</v>
      </c>
      <c r="B14863" t="str">
        <f t="shared" si="232"/>
        <v>bydnh.com</v>
      </c>
    </row>
    <row r="14864" spans="1:2" x14ac:dyDescent="0.35">
      <c r="A14864" t="s">
        <v>9395</v>
      </c>
      <c r="B14864" t="str">
        <f t="shared" si="232"/>
        <v>alternactiv.com</v>
      </c>
    </row>
    <row r="14865" spans="1:2" x14ac:dyDescent="0.35">
      <c r="A14865" t="s">
        <v>9396</v>
      </c>
      <c r="B14865" t="str">
        <f t="shared" si="232"/>
        <v>ip-boxx.com</v>
      </c>
    </row>
    <row r="14866" spans="1:2" x14ac:dyDescent="0.35">
      <c r="A14866" t="s">
        <v>9397</v>
      </c>
      <c r="B14866" t="str">
        <f t="shared" si="232"/>
        <v>sigmanurhit.com</v>
      </c>
    </row>
    <row r="14867" spans="1:2" x14ac:dyDescent="0.35">
      <c r="A14867" t="s">
        <v>9398</v>
      </c>
      <c r="B14867" t="str">
        <f t="shared" si="232"/>
        <v>paidestech.com</v>
      </c>
    </row>
    <row r="14868" spans="1:2" x14ac:dyDescent="0.35">
      <c r="A14868" t="s">
        <v>9399</v>
      </c>
      <c r="B14868" t="str">
        <f t="shared" si="232"/>
        <v>decarb-innovation.com</v>
      </c>
    </row>
    <row r="14869" spans="1:2" x14ac:dyDescent="0.35">
      <c r="A14869" t="s">
        <v>9400</v>
      </c>
      <c r="B14869" t="str">
        <f t="shared" si="232"/>
        <v>godivapulsa.com</v>
      </c>
    </row>
    <row r="14870" spans="1:2" x14ac:dyDescent="0.35">
      <c r="A14870" t="s">
        <v>9401</v>
      </c>
      <c r="B14870" t="str">
        <f t="shared" si="232"/>
        <v>chaussinres.com</v>
      </c>
    </row>
    <row r="14871" spans="1:2" x14ac:dyDescent="0.35">
      <c r="A14871" t="s">
        <v>9402</v>
      </c>
      <c r="B14871" t="str">
        <f t="shared" si="232"/>
        <v>srppollutes.org</v>
      </c>
    </row>
    <row r="14872" spans="1:2" x14ac:dyDescent="0.35">
      <c r="A14872" t="s">
        <v>9403</v>
      </c>
      <c r="B14872" t="str">
        <f t="shared" si="232"/>
        <v>guangzhouinfo.com</v>
      </c>
    </row>
    <row r="14873" spans="1:2" x14ac:dyDescent="0.35">
      <c r="A14873" t="s">
        <v>9404</v>
      </c>
      <c r="B14873" t="str">
        <f t="shared" si="232"/>
        <v>sx-epc.com</v>
      </c>
    </row>
    <row r="14874" spans="1:2" x14ac:dyDescent="0.35">
      <c r="A14874" t="s">
        <v>9405</v>
      </c>
      <c r="B14874" t="str">
        <f t="shared" si="232"/>
        <v>dancewithmeseniorita.com</v>
      </c>
    </row>
    <row r="14875" spans="1:2" x14ac:dyDescent="0.35">
      <c r="A14875" t="s">
        <v>9406</v>
      </c>
      <c r="B14875" t="str">
        <f t="shared" si="232"/>
        <v>ubiquigentx.com</v>
      </c>
    </row>
    <row r="14876" spans="1:2" x14ac:dyDescent="0.35">
      <c r="A14876" t="s">
        <v>9407</v>
      </c>
      <c r="B14876" t="str">
        <f t="shared" si="232"/>
        <v>rybtehcentr.com</v>
      </c>
    </row>
    <row r="14877" spans="1:2" x14ac:dyDescent="0.35">
      <c r="A14877" t="s">
        <v>9408</v>
      </c>
      <c r="B14877" t="str">
        <f t="shared" si="232"/>
        <v>hotspicynews.com</v>
      </c>
    </row>
    <row r="14878" spans="1:2" x14ac:dyDescent="0.35">
      <c r="A14878" t="s">
        <v>9409</v>
      </c>
      <c r="B14878" t="str">
        <f t="shared" si="232"/>
        <v>sorihouses.com</v>
      </c>
    </row>
    <row r="14879" spans="1:2" x14ac:dyDescent="0.35">
      <c r="A14879" t="s">
        <v>9410</v>
      </c>
      <c r="B14879" t="str">
        <f t="shared" si="232"/>
        <v>viberayz.com</v>
      </c>
    </row>
    <row r="14880" spans="1:2" x14ac:dyDescent="0.35">
      <c r="A14880" t="s">
        <v>9411</v>
      </c>
      <c r="B14880" t="str">
        <f t="shared" si="232"/>
        <v>taskmanager.fun</v>
      </c>
    </row>
    <row r="14881" spans="1:2" x14ac:dyDescent="0.35">
      <c r="A14881" t="s">
        <v>9412</v>
      </c>
      <c r="B14881" t="str">
        <f t="shared" si="232"/>
        <v>booja.app</v>
      </c>
    </row>
    <row r="14882" spans="1:2" x14ac:dyDescent="0.35">
      <c r="A14882" t="s">
        <v>9413</v>
      </c>
      <c r="B14882" t="str">
        <f t="shared" si="232"/>
        <v>tecalign.com</v>
      </c>
    </row>
    <row r="14883" spans="1:2" x14ac:dyDescent="0.35">
      <c r="A14883" t="s">
        <v>9414</v>
      </c>
      <c r="B14883" t="str">
        <f t="shared" si="232"/>
        <v>unadornedworship.com</v>
      </c>
    </row>
    <row r="14884" spans="1:2" x14ac:dyDescent="0.35">
      <c r="A14884" t="s">
        <v>9415</v>
      </c>
      <c r="B14884" t="str">
        <f t="shared" si="232"/>
        <v>llamaduckdesign.com</v>
      </c>
    </row>
    <row r="14885" spans="1:2" x14ac:dyDescent="0.35">
      <c r="A14885" t="s">
        <v>9416</v>
      </c>
      <c r="B14885" t="str">
        <f t="shared" si="232"/>
        <v>lifegritgoalshorses.com</v>
      </c>
    </row>
    <row r="14886" spans="1:2" x14ac:dyDescent="0.35">
      <c r="A14886" t="s">
        <v>9417</v>
      </c>
      <c r="B14886" t="str">
        <f t="shared" si="232"/>
        <v>boomboomsounds.com</v>
      </c>
    </row>
    <row r="14887" spans="1:2" x14ac:dyDescent="0.35">
      <c r="A14887" t="s">
        <v>9418</v>
      </c>
      <c r="B14887" t="str">
        <f t="shared" si="232"/>
        <v>diarypet.com</v>
      </c>
    </row>
    <row r="14888" spans="1:2" x14ac:dyDescent="0.35">
      <c r="A14888" t="s">
        <v>9419</v>
      </c>
      <c r="B14888" t="str">
        <f t="shared" si="232"/>
        <v>drvsecurity.com</v>
      </c>
    </row>
    <row r="14889" spans="1:2" x14ac:dyDescent="0.35">
      <c r="A14889" t="s">
        <v>9420</v>
      </c>
      <c r="B14889" t="str">
        <f t="shared" si="232"/>
        <v>vefacapital.com</v>
      </c>
    </row>
    <row r="14890" spans="1:2" x14ac:dyDescent="0.35">
      <c r="A14890" t="s">
        <v>9421</v>
      </c>
      <c r="B14890" t="str">
        <f t="shared" si="232"/>
        <v>dingshengwuzhou.com</v>
      </c>
    </row>
    <row r="14891" spans="1:2" x14ac:dyDescent="0.35">
      <c r="A14891" t="s">
        <v>9422</v>
      </c>
      <c r="B14891" t="str">
        <f t="shared" si="232"/>
        <v>huanqiu329.com</v>
      </c>
    </row>
    <row r="14892" spans="1:2" x14ac:dyDescent="0.35">
      <c r="A14892" t="s">
        <v>9423</v>
      </c>
      <c r="B14892" t="str">
        <f t="shared" si="232"/>
        <v>gooooth.com</v>
      </c>
    </row>
    <row r="14893" spans="1:2" x14ac:dyDescent="0.35">
      <c r="A14893" t="s">
        <v>9424</v>
      </c>
      <c r="B14893" t="str">
        <f t="shared" si="232"/>
        <v>57844.club</v>
      </c>
    </row>
    <row r="14894" spans="1:2" x14ac:dyDescent="0.35">
      <c r="A14894" t="s">
        <v>9425</v>
      </c>
      <c r="B14894" t="str">
        <f t="shared" si="232"/>
        <v>gsafcadr.com</v>
      </c>
    </row>
    <row r="14895" spans="1:2" x14ac:dyDescent="0.35">
      <c r="A14895" t="s">
        <v>9426</v>
      </c>
      <c r="B14895" t="str">
        <f t="shared" si="232"/>
        <v>laurensaffiliatemarketing.com</v>
      </c>
    </row>
    <row r="14896" spans="1:2" x14ac:dyDescent="0.35">
      <c r="A14896" t="s">
        <v>9427</v>
      </c>
      <c r="B14896" t="str">
        <f t="shared" si="232"/>
        <v>essentialincare.com</v>
      </c>
    </row>
    <row r="14897" spans="1:2" x14ac:dyDescent="0.35">
      <c r="A14897" t="s">
        <v>9428</v>
      </c>
      <c r="B14897" t="str">
        <f t="shared" si="232"/>
        <v>rodsteel.website</v>
      </c>
    </row>
    <row r="14898" spans="1:2" x14ac:dyDescent="0.35">
      <c r="A14898" t="s">
        <v>9429</v>
      </c>
      <c r="B14898" t="str">
        <f t="shared" si="232"/>
        <v>drf9545.com</v>
      </c>
    </row>
    <row r="14899" spans="1:2" x14ac:dyDescent="0.35">
      <c r="A14899" t="s">
        <v>9430</v>
      </c>
      <c r="B14899" t="str">
        <f t="shared" si="232"/>
        <v>alien-raptors.xyz</v>
      </c>
    </row>
    <row r="14900" spans="1:2" x14ac:dyDescent="0.35">
      <c r="A14900" t="s">
        <v>9431</v>
      </c>
      <c r="B14900" t="str">
        <f t="shared" si="232"/>
        <v>hair-india.com</v>
      </c>
    </row>
    <row r="14901" spans="1:2" x14ac:dyDescent="0.35">
      <c r="A14901" t="s">
        <v>9432</v>
      </c>
      <c r="B14901" t="str">
        <f t="shared" si="232"/>
        <v>clinicaluciogama.com</v>
      </c>
    </row>
    <row r="14902" spans="1:2" x14ac:dyDescent="0.35">
      <c r="A14902" t="s">
        <v>9433</v>
      </c>
      <c r="B14902" t="str">
        <f t="shared" si="232"/>
        <v>wwwzxcxzv.cfd</v>
      </c>
    </row>
    <row r="14903" spans="1:2" x14ac:dyDescent="0.35">
      <c r="A14903" t="s">
        <v>9434</v>
      </c>
      <c r="B14903" t="str">
        <f t="shared" si="232"/>
        <v>cashberryy.com</v>
      </c>
    </row>
    <row r="14904" spans="1:2" x14ac:dyDescent="0.35">
      <c r="A14904" t="s">
        <v>9435</v>
      </c>
      <c r="B14904" t="str">
        <f t="shared" si="232"/>
        <v>feenew.com</v>
      </c>
    </row>
    <row r="14905" spans="1:2" x14ac:dyDescent="0.35">
      <c r="A14905" t="s">
        <v>9436</v>
      </c>
      <c r="B14905" t="str">
        <f t="shared" si="232"/>
        <v>highlights.press</v>
      </c>
    </row>
    <row r="14906" spans="1:2" x14ac:dyDescent="0.35">
      <c r="A14906" t="s">
        <v>9437</v>
      </c>
      <c r="B14906" t="str">
        <f t="shared" si="232"/>
        <v>lisavuagnoux.com</v>
      </c>
    </row>
    <row r="14907" spans="1:2" x14ac:dyDescent="0.35">
      <c r="A14907" t="s">
        <v>9438</v>
      </c>
      <c r="B14907" t="str">
        <f t="shared" si="232"/>
        <v>pgslotsexy.com</v>
      </c>
    </row>
    <row r="14908" spans="1:2" x14ac:dyDescent="0.35">
      <c r="A14908" t="s">
        <v>9439</v>
      </c>
      <c r="B14908" t="str">
        <f t="shared" si="232"/>
        <v>bj88bet.net</v>
      </c>
    </row>
    <row r="14909" spans="1:2" x14ac:dyDescent="0.35">
      <c r="A14909" t="s">
        <v>9440</v>
      </c>
      <c r="B14909" t="str">
        <f t="shared" si="232"/>
        <v>centraldasapostas.top</v>
      </c>
    </row>
    <row r="14910" spans="1:2" x14ac:dyDescent="0.35">
      <c r="A14910" t="s">
        <v>9441</v>
      </c>
      <c r="B14910" t="str">
        <f t="shared" si="232"/>
        <v>menderrolater.top</v>
      </c>
    </row>
    <row r="14911" spans="1:2" x14ac:dyDescent="0.35">
      <c r="A14911" t="s">
        <v>9442</v>
      </c>
      <c r="B14911" t="str">
        <f t="shared" si="232"/>
        <v>leadto.fun</v>
      </c>
    </row>
    <row r="14912" spans="1:2" x14ac:dyDescent="0.35">
      <c r="A14912" t="s">
        <v>9443</v>
      </c>
      <c r="B14912" t="str">
        <f t="shared" si="232"/>
        <v>livehealthytolivewealthy.com</v>
      </c>
    </row>
    <row r="14913" spans="1:2" x14ac:dyDescent="0.35">
      <c r="A14913" t="s">
        <v>9444</v>
      </c>
      <c r="B14913" t="str">
        <f t="shared" si="232"/>
        <v>279-41.digital</v>
      </c>
    </row>
    <row r="14914" spans="1:2" x14ac:dyDescent="0.35">
      <c r="A14914" t="s">
        <v>9445</v>
      </c>
      <c r="B14914" t="str">
        <f t="shared" si="232"/>
        <v>jam-tangan.shop</v>
      </c>
    </row>
    <row r="14915" spans="1:2" x14ac:dyDescent="0.35">
      <c r="A14915" t="s">
        <v>9446</v>
      </c>
      <c r="B14915" t="str">
        <f t="shared" ref="B14915:B14978" si="233">TRIM(A14915)</f>
        <v>tellmeaboutyourmother.org</v>
      </c>
    </row>
    <row r="14916" spans="1:2" x14ac:dyDescent="0.35">
      <c r="A14916" t="s">
        <v>9447</v>
      </c>
      <c r="B14916" t="str">
        <f t="shared" si="233"/>
        <v>czkuolu.com</v>
      </c>
    </row>
    <row r="14917" spans="1:2" x14ac:dyDescent="0.35">
      <c r="A14917" t="s">
        <v>9448</v>
      </c>
      <c r="B14917" t="str">
        <f t="shared" si="233"/>
        <v>metalmaxim.com</v>
      </c>
    </row>
    <row r="14918" spans="1:2" x14ac:dyDescent="0.35">
      <c r="A14918" t="s">
        <v>9449</v>
      </c>
      <c r="B14918" t="str">
        <f t="shared" si="233"/>
        <v>czqhz.ltd</v>
      </c>
    </row>
    <row r="14919" spans="1:2" x14ac:dyDescent="0.35">
      <c r="A14919" t="s">
        <v>9450</v>
      </c>
      <c r="B14919" t="str">
        <f t="shared" si="233"/>
        <v>furacaoloiro.com</v>
      </c>
    </row>
    <row r="14920" spans="1:2" x14ac:dyDescent="0.35">
      <c r="A14920" t="s">
        <v>9451</v>
      </c>
      <c r="B14920" t="str">
        <f t="shared" si="233"/>
        <v>towingnewportnews.com</v>
      </c>
    </row>
    <row r="14921" spans="1:2" x14ac:dyDescent="0.35">
      <c r="A14921" t="s">
        <v>9452</v>
      </c>
      <c r="B14921" t="str">
        <f t="shared" si="233"/>
        <v>hbet75.com</v>
      </c>
    </row>
    <row r="14922" spans="1:2" x14ac:dyDescent="0.35">
      <c r="A14922" t="s">
        <v>9453</v>
      </c>
      <c r="B14922" t="str">
        <f t="shared" si="233"/>
        <v>sngpkhw.com</v>
      </c>
    </row>
    <row r="14923" spans="1:2" x14ac:dyDescent="0.35">
      <c r="A14923" t="s">
        <v>9454</v>
      </c>
      <c r="B14923" t="str">
        <f t="shared" si="233"/>
        <v>thechaosofkyle.com</v>
      </c>
    </row>
    <row r="14924" spans="1:2" x14ac:dyDescent="0.35">
      <c r="A14924" t="s">
        <v>9455</v>
      </c>
      <c r="B14924" t="str">
        <f t="shared" si="233"/>
        <v>the7avenues.com</v>
      </c>
    </row>
    <row r="14925" spans="1:2" x14ac:dyDescent="0.35">
      <c r="A14925" t="s">
        <v>9456</v>
      </c>
      <c r="B14925" t="str">
        <f t="shared" si="233"/>
        <v>friosaymsas.com</v>
      </c>
    </row>
    <row r="14926" spans="1:2" x14ac:dyDescent="0.35">
      <c r="A14926" t="s">
        <v>9457</v>
      </c>
      <c r="B14926" t="str">
        <f t="shared" si="233"/>
        <v>hunbeled.com</v>
      </c>
    </row>
    <row r="14927" spans="1:2" x14ac:dyDescent="0.35">
      <c r="A14927" t="s">
        <v>9458</v>
      </c>
      <c r="B14927" t="str">
        <f t="shared" si="233"/>
        <v>149114.com</v>
      </c>
    </row>
    <row r="14928" spans="1:2" x14ac:dyDescent="0.35">
      <c r="A14928" t="s">
        <v>9459</v>
      </c>
      <c r="B14928" t="str">
        <f t="shared" si="233"/>
        <v>joyreclaimedsummit.com</v>
      </c>
    </row>
    <row r="14929" spans="1:2" x14ac:dyDescent="0.35">
      <c r="A14929" t="s">
        <v>9460</v>
      </c>
      <c r="B14929" t="str">
        <f t="shared" si="233"/>
        <v>ai-torrents.com</v>
      </c>
    </row>
    <row r="14930" spans="1:2" x14ac:dyDescent="0.35">
      <c r="A14930" t="s">
        <v>9461</v>
      </c>
      <c r="B14930" t="str">
        <f t="shared" si="233"/>
        <v>tjssltest.com</v>
      </c>
    </row>
    <row r="14931" spans="1:2" x14ac:dyDescent="0.35">
      <c r="A14931" t="s">
        <v>9462</v>
      </c>
      <c r="B14931" t="str">
        <f t="shared" si="233"/>
        <v>dwhei.xyz</v>
      </c>
    </row>
    <row r="14932" spans="1:2" x14ac:dyDescent="0.35">
      <c r="A14932" t="s">
        <v>9463</v>
      </c>
      <c r="B14932" t="str">
        <f t="shared" si="233"/>
        <v>skspp.top</v>
      </c>
    </row>
    <row r="14933" spans="1:2" x14ac:dyDescent="0.35">
      <c r="A14933" t="s">
        <v>9464</v>
      </c>
      <c r="B14933" t="str">
        <f t="shared" si="233"/>
        <v>chicagosillectualspodcast.com</v>
      </c>
    </row>
    <row r="14934" spans="1:2" x14ac:dyDescent="0.35">
      <c r="A14934" t="s">
        <v>9465</v>
      </c>
      <c r="B14934" t="str">
        <f t="shared" si="233"/>
        <v>utake.net</v>
      </c>
    </row>
    <row r="14935" spans="1:2" x14ac:dyDescent="0.35">
      <c r="A14935" t="s">
        <v>9466</v>
      </c>
      <c r="B14935" t="str">
        <f t="shared" si="233"/>
        <v>hhhnhkab.com</v>
      </c>
    </row>
    <row r="14936" spans="1:2" x14ac:dyDescent="0.35">
      <c r="A14936" t="s">
        <v>9467</v>
      </c>
      <c r="B14936" t="str">
        <f t="shared" si="233"/>
        <v>rolltidekeyrentals.com</v>
      </c>
    </row>
    <row r="14937" spans="1:2" x14ac:dyDescent="0.35">
      <c r="A14937" t="s">
        <v>9468</v>
      </c>
      <c r="B14937" t="str">
        <f t="shared" si="233"/>
        <v>aa-quant.com</v>
      </c>
    </row>
    <row r="14938" spans="1:2" x14ac:dyDescent="0.35">
      <c r="A14938" t="s">
        <v>9469</v>
      </c>
      <c r="B14938" t="str">
        <f t="shared" si="233"/>
        <v>brandx.social</v>
      </c>
    </row>
    <row r="14939" spans="1:2" x14ac:dyDescent="0.35">
      <c r="A14939" t="s">
        <v>9470</v>
      </c>
      <c r="B14939" t="str">
        <f t="shared" si="233"/>
        <v>lautrefacon.com</v>
      </c>
    </row>
    <row r="14940" spans="1:2" x14ac:dyDescent="0.35">
      <c r="A14940" t="s">
        <v>9471</v>
      </c>
      <c r="B14940" t="str">
        <f t="shared" si="233"/>
        <v>turkiyebitcoinborsasi.com</v>
      </c>
    </row>
    <row r="14941" spans="1:2" x14ac:dyDescent="0.35">
      <c r="A14941" t="s">
        <v>9472</v>
      </c>
      <c r="B14941" t="str">
        <f t="shared" si="233"/>
        <v>heleloacleaning.com</v>
      </c>
    </row>
    <row r="14942" spans="1:2" x14ac:dyDescent="0.35">
      <c r="A14942" t="s">
        <v>9473</v>
      </c>
      <c r="B14942" t="str">
        <f t="shared" si="233"/>
        <v>jianlcdl.top</v>
      </c>
    </row>
    <row r="14943" spans="1:2" x14ac:dyDescent="0.35">
      <c r="A14943" t="s">
        <v>9474</v>
      </c>
      <c r="B14943" t="str">
        <f t="shared" si="233"/>
        <v>bpanacea.com</v>
      </c>
    </row>
    <row r="14944" spans="1:2" x14ac:dyDescent="0.35">
      <c r="A14944" t="s">
        <v>9475</v>
      </c>
      <c r="B14944" t="str">
        <f t="shared" si="233"/>
        <v>bsi-ad.com</v>
      </c>
    </row>
    <row r="14945" spans="1:2" x14ac:dyDescent="0.35">
      <c r="A14945" t="s">
        <v>9476</v>
      </c>
      <c r="B14945" t="str">
        <f t="shared" si="233"/>
        <v>codicroc.com</v>
      </c>
    </row>
    <row r="14946" spans="1:2" x14ac:dyDescent="0.35">
      <c r="A14946" t="s">
        <v>9477</v>
      </c>
      <c r="B14946" t="str">
        <f t="shared" si="233"/>
        <v>gasb.monster</v>
      </c>
    </row>
    <row r="14947" spans="1:2" x14ac:dyDescent="0.35">
      <c r="A14947" t="s">
        <v>9478</v>
      </c>
      <c r="B14947" t="str">
        <f t="shared" si="233"/>
        <v>vijorefapla.fun</v>
      </c>
    </row>
    <row r="14948" spans="1:2" x14ac:dyDescent="0.35">
      <c r="A14948" t="s">
        <v>9479</v>
      </c>
      <c r="B14948" t="str">
        <f t="shared" si="233"/>
        <v>samobos.site</v>
      </c>
    </row>
    <row r="14949" spans="1:2" x14ac:dyDescent="0.35">
      <c r="A14949" t="s">
        <v>9480</v>
      </c>
      <c r="B14949" t="str">
        <f t="shared" si="233"/>
        <v>fitrahfinder.com</v>
      </c>
    </row>
    <row r="14950" spans="1:2" x14ac:dyDescent="0.35">
      <c r="A14950" t="s">
        <v>9481</v>
      </c>
      <c r="B14950" t="str">
        <f t="shared" si="233"/>
        <v>teknoarge.net</v>
      </c>
    </row>
    <row r="14951" spans="1:2" x14ac:dyDescent="0.35">
      <c r="A14951" t="s">
        <v>9482</v>
      </c>
      <c r="B14951" t="str">
        <f t="shared" si="233"/>
        <v>jltechservillc.tech</v>
      </c>
    </row>
    <row r="14952" spans="1:2" x14ac:dyDescent="0.35">
      <c r="A14952" t="s">
        <v>9483</v>
      </c>
      <c r="B14952" t="str">
        <f t="shared" si="233"/>
        <v>82711.buzz</v>
      </c>
    </row>
    <row r="14953" spans="1:2" x14ac:dyDescent="0.35">
      <c r="A14953" t="s">
        <v>9484</v>
      </c>
      <c r="B14953" t="str">
        <f t="shared" si="233"/>
        <v>xn--xcr32wx2i0obx58guid.xn--3ds443g</v>
      </c>
    </row>
    <row r="14954" spans="1:2" x14ac:dyDescent="0.35">
      <c r="A14954" t="s">
        <v>9485</v>
      </c>
      <c r="B14954" t="str">
        <f t="shared" si="233"/>
        <v>dishcotech.com</v>
      </c>
    </row>
    <row r="14955" spans="1:2" x14ac:dyDescent="0.35">
      <c r="A14955" t="s">
        <v>9486</v>
      </c>
      <c r="B14955" t="str">
        <f t="shared" si="233"/>
        <v>marcasdepesca.com</v>
      </c>
    </row>
    <row r="14956" spans="1:2" x14ac:dyDescent="0.35">
      <c r="A14956" t="s">
        <v>9487</v>
      </c>
      <c r="B14956" t="str">
        <f t="shared" si="233"/>
        <v>coenen-immobilien.net</v>
      </c>
    </row>
    <row r="14957" spans="1:2" x14ac:dyDescent="0.35">
      <c r="A14957" t="s">
        <v>9488</v>
      </c>
      <c r="B14957" t="str">
        <f t="shared" si="233"/>
        <v>pawlicyexpert.com</v>
      </c>
    </row>
    <row r="14958" spans="1:2" x14ac:dyDescent="0.35">
      <c r="A14958" t="s">
        <v>9489</v>
      </c>
      <c r="B14958" t="str">
        <f t="shared" si="233"/>
        <v>carpentier.page</v>
      </c>
    </row>
    <row r="14959" spans="1:2" x14ac:dyDescent="0.35">
      <c r="A14959" t="s">
        <v>9490</v>
      </c>
      <c r="B14959" t="str">
        <f t="shared" si="233"/>
        <v>virginiabidprotest.com</v>
      </c>
    </row>
    <row r="14960" spans="1:2" x14ac:dyDescent="0.35">
      <c r="A14960" t="s">
        <v>9491</v>
      </c>
      <c r="B14960" t="str">
        <f t="shared" si="233"/>
        <v>dianchejsq.top</v>
      </c>
    </row>
    <row r="14961" spans="1:2" x14ac:dyDescent="0.35">
      <c r="A14961" t="s">
        <v>9492</v>
      </c>
      <c r="B14961" t="str">
        <f t="shared" si="233"/>
        <v>lionheartclassic.com</v>
      </c>
    </row>
    <row r="14962" spans="1:2" x14ac:dyDescent="0.35">
      <c r="A14962" t="s">
        <v>9493</v>
      </c>
      <c r="B14962" t="str">
        <f t="shared" si="233"/>
        <v>yonpoint.site</v>
      </c>
    </row>
    <row r="14963" spans="1:2" x14ac:dyDescent="0.35">
      <c r="A14963" t="s">
        <v>9494</v>
      </c>
      <c r="B14963" t="str">
        <f t="shared" si="233"/>
        <v>fontan-casino10.buzz</v>
      </c>
    </row>
    <row r="14964" spans="1:2" x14ac:dyDescent="0.35">
      <c r="A14964" t="s">
        <v>9495</v>
      </c>
      <c r="B14964" t="str">
        <f t="shared" si="233"/>
        <v>aezve.xyz</v>
      </c>
    </row>
    <row r="14965" spans="1:2" x14ac:dyDescent="0.35">
      <c r="A14965" t="s">
        <v>9496</v>
      </c>
      <c r="B14965" t="str">
        <f t="shared" si="233"/>
        <v>jkxov.com</v>
      </c>
    </row>
    <row r="14966" spans="1:2" x14ac:dyDescent="0.35">
      <c r="A14966" t="s">
        <v>9497</v>
      </c>
      <c r="B14966" t="str">
        <f t="shared" si="233"/>
        <v>7831z.com</v>
      </c>
    </row>
    <row r="14967" spans="1:2" x14ac:dyDescent="0.35">
      <c r="A14967" t="s">
        <v>9498</v>
      </c>
      <c r="B14967" t="str">
        <f t="shared" si="233"/>
        <v>sh1767.com</v>
      </c>
    </row>
    <row r="14968" spans="1:2" x14ac:dyDescent="0.35">
      <c r="A14968" t="s">
        <v>9499</v>
      </c>
      <c r="B14968" t="str">
        <f t="shared" si="233"/>
        <v>grand-mobile.com</v>
      </c>
    </row>
    <row r="14969" spans="1:2" x14ac:dyDescent="0.35">
      <c r="A14969" t="s">
        <v>9500</v>
      </c>
      <c r="B14969" t="str">
        <f t="shared" si="233"/>
        <v>memoriav2.online</v>
      </c>
    </row>
    <row r="14970" spans="1:2" x14ac:dyDescent="0.35">
      <c r="A14970" t="s">
        <v>9501</v>
      </c>
      <c r="B14970" t="str">
        <f t="shared" si="233"/>
        <v>367qipai.com</v>
      </c>
    </row>
    <row r="14971" spans="1:2" x14ac:dyDescent="0.35">
      <c r="A14971" t="s">
        <v>9502</v>
      </c>
      <c r="B14971" t="str">
        <f t="shared" si="233"/>
        <v>supersemarakkanharimalaysia.com</v>
      </c>
    </row>
    <row r="14972" spans="1:2" x14ac:dyDescent="0.35">
      <c r="A14972" t="s">
        <v>9503</v>
      </c>
      <c r="B14972" t="str">
        <f t="shared" si="233"/>
        <v>aat3616.xyz</v>
      </c>
    </row>
    <row r="14973" spans="1:2" x14ac:dyDescent="0.35">
      <c r="A14973" t="s">
        <v>9504</v>
      </c>
      <c r="B14973" t="str">
        <f t="shared" si="233"/>
        <v>dqu.life</v>
      </c>
    </row>
    <row r="14974" spans="1:2" x14ac:dyDescent="0.35">
      <c r="A14974" t="s">
        <v>9505</v>
      </c>
      <c r="B14974" t="str">
        <f t="shared" si="233"/>
        <v>malardean.sbs</v>
      </c>
    </row>
    <row r="14975" spans="1:2" x14ac:dyDescent="0.35">
      <c r="A14975" t="s">
        <v>9506</v>
      </c>
      <c r="B14975" t="str">
        <f t="shared" si="233"/>
        <v>wqcx19.top</v>
      </c>
    </row>
    <row r="14976" spans="1:2" x14ac:dyDescent="0.35">
      <c r="A14976" t="s">
        <v>9507</v>
      </c>
      <c r="B14976" t="str">
        <f t="shared" si="233"/>
        <v>iottrack.online</v>
      </c>
    </row>
    <row r="14977" spans="1:2" x14ac:dyDescent="0.35">
      <c r="A14977" t="s">
        <v>9508</v>
      </c>
      <c r="B14977" t="str">
        <f t="shared" si="233"/>
        <v>spitrack.homes</v>
      </c>
    </row>
    <row r="14978" spans="1:2" x14ac:dyDescent="0.35">
      <c r="A14978" t="s">
        <v>9509</v>
      </c>
      <c r="B14978" t="str">
        <f t="shared" si="233"/>
        <v>kamekey.asia</v>
      </c>
    </row>
    <row r="14979" spans="1:2" x14ac:dyDescent="0.35">
      <c r="A14979" t="s">
        <v>9510</v>
      </c>
      <c r="B14979" t="str">
        <f t="shared" ref="B14979:B15042" si="234">TRIM(A14979)</f>
        <v>xhentai.website</v>
      </c>
    </row>
    <row r="14980" spans="1:2" x14ac:dyDescent="0.35">
      <c r="A14980" t="s">
        <v>9511</v>
      </c>
      <c r="B14980" t="str">
        <f t="shared" si="234"/>
        <v>singletravelnorway.com</v>
      </c>
    </row>
    <row r="14981" spans="1:2" x14ac:dyDescent="0.35">
      <c r="A14981" t="s">
        <v>9512</v>
      </c>
      <c r="B14981" t="str">
        <f t="shared" si="234"/>
        <v>identalarm.com</v>
      </c>
    </row>
    <row r="14982" spans="1:2" x14ac:dyDescent="0.35">
      <c r="A14982" t="s">
        <v>9513</v>
      </c>
      <c r="B14982" t="str">
        <f t="shared" si="234"/>
        <v>wf2z0a.com</v>
      </c>
    </row>
    <row r="14983" spans="1:2" x14ac:dyDescent="0.35">
      <c r="A14983" t="s">
        <v>9514</v>
      </c>
      <c r="B14983" t="str">
        <f t="shared" si="234"/>
        <v>jellifymask.com</v>
      </c>
    </row>
    <row r="14984" spans="1:2" x14ac:dyDescent="0.35">
      <c r="A14984" t="s">
        <v>9515</v>
      </c>
      <c r="B14984" t="str">
        <f t="shared" si="234"/>
        <v>efb-2023-event.cfd</v>
      </c>
    </row>
    <row r="14985" spans="1:2" x14ac:dyDescent="0.35">
      <c r="A14985" t="s">
        <v>9516</v>
      </c>
      <c r="B14985" t="str">
        <f t="shared" si="234"/>
        <v>order2178238197219831111.win</v>
      </c>
    </row>
    <row r="14986" spans="1:2" x14ac:dyDescent="0.35">
      <c r="A14986" t="s">
        <v>9517</v>
      </c>
      <c r="B14986" t="str">
        <f t="shared" si="234"/>
        <v>mellyba.com</v>
      </c>
    </row>
    <row r="14987" spans="1:2" x14ac:dyDescent="0.35">
      <c r="A14987" t="s">
        <v>9518</v>
      </c>
      <c r="B14987" t="str">
        <f t="shared" si="234"/>
        <v>hujiuyan.com</v>
      </c>
    </row>
    <row r="14988" spans="1:2" x14ac:dyDescent="0.35">
      <c r="A14988" t="s">
        <v>9519</v>
      </c>
      <c r="B14988" t="str">
        <f t="shared" si="234"/>
        <v>faggotbaby.com</v>
      </c>
    </row>
    <row r="14989" spans="1:2" x14ac:dyDescent="0.35">
      <c r="A14989" t="s">
        <v>9520</v>
      </c>
      <c r="B14989" t="str">
        <f t="shared" si="234"/>
        <v>nettruyebto.com</v>
      </c>
    </row>
    <row r="14990" spans="1:2" x14ac:dyDescent="0.35">
      <c r="A14990" t="s">
        <v>9521</v>
      </c>
      <c r="B14990" t="str">
        <f t="shared" si="234"/>
        <v>bloggeroutreachmedia.net</v>
      </c>
    </row>
    <row r="14991" spans="1:2" x14ac:dyDescent="0.35">
      <c r="A14991" t="s">
        <v>9522</v>
      </c>
      <c r="B14991" t="str">
        <f t="shared" si="234"/>
        <v>pornhubdal.com</v>
      </c>
    </row>
    <row r="14992" spans="1:2" x14ac:dyDescent="0.35">
      <c r="A14992" t="s">
        <v>9523</v>
      </c>
      <c r="B14992" t="str">
        <f t="shared" si="234"/>
        <v>gmbrindisi.com</v>
      </c>
    </row>
    <row r="14993" spans="1:2" x14ac:dyDescent="0.35">
      <c r="A14993" t="s">
        <v>9524</v>
      </c>
      <c r="B14993" t="str">
        <f t="shared" si="234"/>
        <v>seatisfull.com</v>
      </c>
    </row>
    <row r="14994" spans="1:2" x14ac:dyDescent="0.35">
      <c r="A14994" t="s">
        <v>9525</v>
      </c>
      <c r="B14994" t="str">
        <f t="shared" si="234"/>
        <v>getpeerful.com</v>
      </c>
    </row>
    <row r="14995" spans="1:2" x14ac:dyDescent="0.35">
      <c r="A14995" t="s">
        <v>9526</v>
      </c>
      <c r="B14995" t="str">
        <f t="shared" si="234"/>
        <v>educanda.org</v>
      </c>
    </row>
    <row r="14996" spans="1:2" x14ac:dyDescent="0.35">
      <c r="A14996" t="s">
        <v>9527</v>
      </c>
      <c r="B14996" t="str">
        <f t="shared" si="234"/>
        <v>georigainjuryfirm.com</v>
      </c>
    </row>
    <row r="14997" spans="1:2" x14ac:dyDescent="0.35">
      <c r="A14997" t="s">
        <v>9528</v>
      </c>
      <c r="B14997" t="str">
        <f t="shared" si="234"/>
        <v>afterlifexlab.com</v>
      </c>
    </row>
    <row r="14998" spans="1:2" x14ac:dyDescent="0.35">
      <c r="A14998" t="s">
        <v>9529</v>
      </c>
      <c r="B14998" t="str">
        <f t="shared" si="234"/>
        <v>quetis3d.com</v>
      </c>
    </row>
    <row r="14999" spans="1:2" x14ac:dyDescent="0.35">
      <c r="A14999" t="s">
        <v>9530</v>
      </c>
      <c r="B14999" t="str">
        <f t="shared" si="234"/>
        <v>nexaintel.com</v>
      </c>
    </row>
    <row r="15000" spans="1:2" x14ac:dyDescent="0.35">
      <c r="A15000" t="s">
        <v>9531</v>
      </c>
      <c r="B15000" t="str">
        <f t="shared" si="234"/>
        <v>baghunger.org</v>
      </c>
    </row>
    <row r="15001" spans="1:2" x14ac:dyDescent="0.35">
      <c r="A15001" t="s">
        <v>9532</v>
      </c>
      <c r="B15001" t="str">
        <f t="shared" si="234"/>
        <v>xn--alr-ioa.com</v>
      </c>
    </row>
    <row r="15002" spans="1:2" x14ac:dyDescent="0.35">
      <c r="A15002" t="s">
        <v>9533</v>
      </c>
      <c r="B15002" t="str">
        <f t="shared" si="234"/>
        <v>famillytoolbox.online</v>
      </c>
    </row>
    <row r="15003" spans="1:2" x14ac:dyDescent="0.35">
      <c r="A15003" t="s">
        <v>9534</v>
      </c>
      <c r="B15003" t="str">
        <f t="shared" si="234"/>
        <v>earnpay.shop</v>
      </c>
    </row>
    <row r="15004" spans="1:2" x14ac:dyDescent="0.35">
      <c r="A15004" t="s">
        <v>9535</v>
      </c>
      <c r="B15004" t="str">
        <f t="shared" si="234"/>
        <v>gaylifestyle.gay</v>
      </c>
    </row>
    <row r="15005" spans="1:2" x14ac:dyDescent="0.35">
      <c r="A15005" t="s">
        <v>9536</v>
      </c>
      <c r="B15005" t="str">
        <f t="shared" si="234"/>
        <v>carpetntileworldrus.com</v>
      </c>
    </row>
    <row r="15006" spans="1:2" x14ac:dyDescent="0.35">
      <c r="A15006" t="s">
        <v>9537</v>
      </c>
      <c r="B15006" t="str">
        <f t="shared" si="234"/>
        <v>saymingo.com</v>
      </c>
    </row>
    <row r="15007" spans="1:2" x14ac:dyDescent="0.35">
      <c r="A15007" t="s">
        <v>9538</v>
      </c>
      <c r="B15007" t="str">
        <f t="shared" si="234"/>
        <v>omiconsole.com</v>
      </c>
    </row>
    <row r="15008" spans="1:2" x14ac:dyDescent="0.35">
      <c r="A15008" t="s">
        <v>9539</v>
      </c>
      <c r="B15008" t="str">
        <f t="shared" si="234"/>
        <v>regie-emotion.com</v>
      </c>
    </row>
    <row r="15009" spans="1:2" x14ac:dyDescent="0.35">
      <c r="A15009" t="s">
        <v>9540</v>
      </c>
      <c r="B15009" t="str">
        <f t="shared" si="234"/>
        <v>sugarfreebrain.com</v>
      </c>
    </row>
    <row r="15010" spans="1:2" x14ac:dyDescent="0.35">
      <c r="A15010" t="s">
        <v>9541</v>
      </c>
      <c r="B15010" t="str">
        <f t="shared" si="234"/>
        <v>foulguard.com</v>
      </c>
    </row>
    <row r="15011" spans="1:2" x14ac:dyDescent="0.35">
      <c r="A15011" t="s">
        <v>9542</v>
      </c>
      <c r="B15011" t="str">
        <f t="shared" si="234"/>
        <v>stratifiedaccounting.com</v>
      </c>
    </row>
    <row r="15012" spans="1:2" x14ac:dyDescent="0.35">
      <c r="A15012" t="s">
        <v>9543</v>
      </c>
      <c r="B15012" t="str">
        <f t="shared" si="234"/>
        <v>revedia.cloud</v>
      </c>
    </row>
    <row r="15013" spans="1:2" x14ac:dyDescent="0.35">
      <c r="A15013" t="s">
        <v>9544</v>
      </c>
      <c r="B15013" t="str">
        <f t="shared" si="234"/>
        <v>hediyedolu.com</v>
      </c>
    </row>
    <row r="15014" spans="1:2" x14ac:dyDescent="0.35">
      <c r="A15014" t="s">
        <v>9545</v>
      </c>
      <c r="B15014" t="str">
        <f t="shared" si="234"/>
        <v>syugiya1010.com</v>
      </c>
    </row>
    <row r="15015" spans="1:2" x14ac:dyDescent="0.35">
      <c r="A15015" t="s">
        <v>9546</v>
      </c>
      <c r="B15015" t="str">
        <f t="shared" si="234"/>
        <v>karakoramtravelers.com</v>
      </c>
    </row>
    <row r="15016" spans="1:2" x14ac:dyDescent="0.35">
      <c r="A15016" t="s">
        <v>9547</v>
      </c>
      <c r="B15016" t="str">
        <f t="shared" si="234"/>
        <v>vaamanikandan.com</v>
      </c>
    </row>
    <row r="15017" spans="1:2" x14ac:dyDescent="0.35">
      <c r="A15017" t="s">
        <v>9548</v>
      </c>
      <c r="B15017" t="str">
        <f t="shared" si="234"/>
        <v>atendimentosuporteonline.com</v>
      </c>
    </row>
    <row r="15018" spans="1:2" x14ac:dyDescent="0.35">
      <c r="A15018" t="s">
        <v>9549</v>
      </c>
      <c r="B15018" t="str">
        <f t="shared" si="234"/>
        <v>borealtaller.com</v>
      </c>
    </row>
    <row r="15019" spans="1:2" x14ac:dyDescent="0.35">
      <c r="A15019" t="s">
        <v>9550</v>
      </c>
      <c r="B15019" t="str">
        <f t="shared" si="234"/>
        <v>themselfkur.top</v>
      </c>
    </row>
    <row r="15020" spans="1:2" x14ac:dyDescent="0.35">
      <c r="A15020" t="s">
        <v>9551</v>
      </c>
      <c r="B15020" t="str">
        <f t="shared" si="234"/>
        <v>wassit.site</v>
      </c>
    </row>
    <row r="15021" spans="1:2" x14ac:dyDescent="0.35">
      <c r="A15021" t="s">
        <v>9552</v>
      </c>
      <c r="B15021" t="str">
        <f t="shared" si="234"/>
        <v>543tazhalantun.store</v>
      </c>
    </row>
    <row r="15022" spans="1:2" x14ac:dyDescent="0.35">
      <c r="A15022" t="s">
        <v>9553</v>
      </c>
      <c r="B15022" t="str">
        <f t="shared" si="234"/>
        <v>startlinglydirect.cam</v>
      </c>
    </row>
    <row r="15023" spans="1:2" x14ac:dyDescent="0.35">
      <c r="A15023" t="s">
        <v>9554</v>
      </c>
      <c r="B15023" t="str">
        <f t="shared" si="234"/>
        <v>maryjmann.com</v>
      </c>
    </row>
    <row r="15024" spans="1:2" x14ac:dyDescent="0.35">
      <c r="A15024" t="s">
        <v>9555</v>
      </c>
      <c r="B15024" t="str">
        <f t="shared" si="234"/>
        <v>gcuppa.top</v>
      </c>
    </row>
    <row r="15025" spans="1:2" x14ac:dyDescent="0.35">
      <c r="A15025" t="s">
        <v>9556</v>
      </c>
      <c r="B15025" t="str">
        <f t="shared" si="234"/>
        <v>jinyemarkets.com</v>
      </c>
    </row>
    <row r="15026" spans="1:2" x14ac:dyDescent="0.35">
      <c r="A15026" t="s">
        <v>9557</v>
      </c>
      <c r="B15026" t="str">
        <f t="shared" si="234"/>
        <v>thenewsworld.site</v>
      </c>
    </row>
    <row r="15027" spans="1:2" x14ac:dyDescent="0.35">
      <c r="A15027" t="s">
        <v>9558</v>
      </c>
      <c r="B15027" t="str">
        <f t="shared" si="234"/>
        <v>car-insurance-ca98.bond</v>
      </c>
    </row>
    <row r="15028" spans="1:2" x14ac:dyDescent="0.35">
      <c r="A15028" t="s">
        <v>9559</v>
      </c>
      <c r="B15028" t="str">
        <f t="shared" si="234"/>
        <v>alfouzangroup.com</v>
      </c>
    </row>
    <row r="15029" spans="1:2" x14ac:dyDescent="0.35">
      <c r="A15029" t="s">
        <v>9560</v>
      </c>
      <c r="B15029" t="str">
        <f t="shared" si="234"/>
        <v>paivanews.shop</v>
      </c>
    </row>
    <row r="15030" spans="1:2" x14ac:dyDescent="0.35">
      <c r="A15030" t="s">
        <v>9561</v>
      </c>
      <c r="B15030" t="str">
        <f t="shared" si="234"/>
        <v>ifilipino.website</v>
      </c>
    </row>
    <row r="15031" spans="1:2" x14ac:dyDescent="0.35">
      <c r="A15031" t="s">
        <v>9562</v>
      </c>
      <c r="B15031" t="str">
        <f t="shared" si="234"/>
        <v>feedtured.shop</v>
      </c>
    </row>
    <row r="15032" spans="1:2" x14ac:dyDescent="0.35">
      <c r="A15032" t="s">
        <v>9563</v>
      </c>
      <c r="B15032" t="str">
        <f t="shared" si="234"/>
        <v>iiepbysheila.com</v>
      </c>
    </row>
    <row r="15033" spans="1:2" x14ac:dyDescent="0.35">
      <c r="A15033" t="s">
        <v>9564</v>
      </c>
      <c r="B15033" t="str">
        <f t="shared" si="234"/>
        <v>gyxadd.asia</v>
      </c>
    </row>
    <row r="15034" spans="1:2" x14ac:dyDescent="0.35">
      <c r="A15034" t="s">
        <v>9565</v>
      </c>
      <c r="B15034" t="str">
        <f t="shared" si="234"/>
        <v>demaribrand.com</v>
      </c>
    </row>
    <row r="15035" spans="1:2" x14ac:dyDescent="0.35">
      <c r="A15035" t="s">
        <v>9566</v>
      </c>
      <c r="B15035" t="str">
        <f t="shared" si="234"/>
        <v>puertoricobusinessbroadcast.com</v>
      </c>
    </row>
    <row r="15036" spans="1:2" x14ac:dyDescent="0.35">
      <c r="A15036" t="s">
        <v>9567</v>
      </c>
      <c r="B15036" t="str">
        <f t="shared" si="234"/>
        <v>isktechhub.com</v>
      </c>
    </row>
    <row r="15037" spans="1:2" x14ac:dyDescent="0.35">
      <c r="A15037" t="s">
        <v>9568</v>
      </c>
      <c r="B15037" t="str">
        <f t="shared" si="234"/>
        <v>cloudlearning.work</v>
      </c>
    </row>
    <row r="15038" spans="1:2" x14ac:dyDescent="0.35">
      <c r="A15038" t="s">
        <v>9569</v>
      </c>
      <c r="B15038" t="str">
        <f t="shared" si="234"/>
        <v>abfin8a.top</v>
      </c>
    </row>
    <row r="15039" spans="1:2" x14ac:dyDescent="0.35">
      <c r="A15039" t="s">
        <v>9570</v>
      </c>
      <c r="B15039" t="str">
        <f t="shared" si="234"/>
        <v>phuketpickleballcoaching.com</v>
      </c>
    </row>
    <row r="15040" spans="1:2" x14ac:dyDescent="0.35">
      <c r="A15040" t="s">
        <v>9571</v>
      </c>
      <c r="B15040" t="str">
        <f t="shared" si="234"/>
        <v>xingleheath.com</v>
      </c>
    </row>
    <row r="15041" spans="1:2" x14ac:dyDescent="0.35">
      <c r="A15041" t="s">
        <v>9572</v>
      </c>
      <c r="B15041" t="str">
        <f t="shared" si="234"/>
        <v>wwwlcloud-loc.com</v>
      </c>
    </row>
    <row r="15042" spans="1:2" x14ac:dyDescent="0.35">
      <c r="A15042" t="s">
        <v>9573</v>
      </c>
      <c r="B15042" t="str">
        <f t="shared" si="234"/>
        <v>ipdigitalskillsacademy.online</v>
      </c>
    </row>
    <row r="15043" spans="1:2" x14ac:dyDescent="0.35">
      <c r="A15043" t="s">
        <v>9574</v>
      </c>
      <c r="B15043" t="str">
        <f t="shared" ref="B15043:B15106" si="235">TRIM(A15043)</f>
        <v>tfucknor.com</v>
      </c>
    </row>
    <row r="15044" spans="1:2" x14ac:dyDescent="0.35">
      <c r="A15044" t="s">
        <v>9575</v>
      </c>
      <c r="B15044" t="str">
        <f t="shared" si="235"/>
        <v>teamaudiosourcellc.com</v>
      </c>
    </row>
    <row r="15045" spans="1:2" x14ac:dyDescent="0.35">
      <c r="A15045" t="s">
        <v>9576</v>
      </c>
      <c r="B15045" t="str">
        <f t="shared" si="235"/>
        <v>rdw1688.com</v>
      </c>
    </row>
    <row r="15046" spans="1:2" x14ac:dyDescent="0.35">
      <c r="A15046" t="s">
        <v>9577</v>
      </c>
      <c r="B15046" t="str">
        <f t="shared" si="235"/>
        <v>eq4ow6.site</v>
      </c>
    </row>
    <row r="15047" spans="1:2" x14ac:dyDescent="0.35">
      <c r="A15047" t="s">
        <v>9578</v>
      </c>
      <c r="B15047" t="str">
        <f t="shared" si="235"/>
        <v>kindergartenstniko.icu</v>
      </c>
    </row>
    <row r="15048" spans="1:2" x14ac:dyDescent="0.35">
      <c r="A15048" t="s">
        <v>9579</v>
      </c>
      <c r="B15048" t="str">
        <f t="shared" si="235"/>
        <v>zhenghanplay.com</v>
      </c>
    </row>
    <row r="15049" spans="1:2" x14ac:dyDescent="0.35">
      <c r="A15049" t="s">
        <v>9580</v>
      </c>
      <c r="B15049" t="str">
        <f t="shared" si="235"/>
        <v>xindf31.xyz</v>
      </c>
    </row>
    <row r="15050" spans="1:2" x14ac:dyDescent="0.35">
      <c r="A15050" t="s">
        <v>9581</v>
      </c>
      <c r="B15050" t="str">
        <f t="shared" si="235"/>
        <v>oovo4.online</v>
      </c>
    </row>
    <row r="15051" spans="1:2" x14ac:dyDescent="0.35">
      <c r="A15051" t="s">
        <v>9582</v>
      </c>
      <c r="B15051" t="str">
        <f t="shared" si="235"/>
        <v>romagueracellar.com</v>
      </c>
    </row>
    <row r="15052" spans="1:2" x14ac:dyDescent="0.35">
      <c r="A15052" t="s">
        <v>9583</v>
      </c>
      <c r="B15052" t="str">
        <f t="shared" si="235"/>
        <v>adslove5.shop</v>
      </c>
    </row>
    <row r="15053" spans="1:2" x14ac:dyDescent="0.35">
      <c r="A15053" t="s">
        <v>9584</v>
      </c>
      <c r="B15053" t="str">
        <f t="shared" si="235"/>
        <v>elana9ah.shop</v>
      </c>
    </row>
    <row r="15054" spans="1:2" x14ac:dyDescent="0.35">
      <c r="A15054" t="s">
        <v>9585</v>
      </c>
      <c r="B15054" t="str">
        <f t="shared" si="235"/>
        <v>owemall.com</v>
      </c>
    </row>
    <row r="15055" spans="1:2" x14ac:dyDescent="0.35">
      <c r="A15055" t="s">
        <v>9586</v>
      </c>
      <c r="B15055" t="str">
        <f t="shared" si="235"/>
        <v>dariktrading.com</v>
      </c>
    </row>
    <row r="15056" spans="1:2" x14ac:dyDescent="0.35">
      <c r="A15056" t="s">
        <v>9587</v>
      </c>
      <c r="B15056" t="str">
        <f t="shared" si="235"/>
        <v>visioarch3dstudio.com</v>
      </c>
    </row>
    <row r="15057" spans="1:2" x14ac:dyDescent="0.35">
      <c r="A15057" t="s">
        <v>9588</v>
      </c>
      <c r="B15057" t="str">
        <f t="shared" si="235"/>
        <v>greaterkeyofsolomon.com</v>
      </c>
    </row>
    <row r="15058" spans="1:2" x14ac:dyDescent="0.35">
      <c r="A15058" t="s">
        <v>9589</v>
      </c>
      <c r="B15058" t="str">
        <f t="shared" si="235"/>
        <v>exodusdevelopment.online</v>
      </c>
    </row>
    <row r="15059" spans="1:2" x14ac:dyDescent="0.35">
      <c r="A15059" t="s">
        <v>9590</v>
      </c>
      <c r="B15059" t="str">
        <f t="shared" si="235"/>
        <v>wuhanxiaopu.com</v>
      </c>
    </row>
    <row r="15060" spans="1:2" x14ac:dyDescent="0.35">
      <c r="A15060" t="s">
        <v>9591</v>
      </c>
      <c r="B15060" t="str">
        <f t="shared" si="235"/>
        <v>pawtasticpastriesllc.com</v>
      </c>
    </row>
    <row r="15061" spans="1:2" x14ac:dyDescent="0.35">
      <c r="A15061" t="s">
        <v>9592</v>
      </c>
      <c r="B15061" t="str">
        <f t="shared" si="235"/>
        <v>u-neekservices.biz</v>
      </c>
    </row>
    <row r="15062" spans="1:2" x14ac:dyDescent="0.35">
      <c r="A15062" t="s">
        <v>9593</v>
      </c>
      <c r="B15062" t="str">
        <f t="shared" si="235"/>
        <v>auroraze.space</v>
      </c>
    </row>
    <row r="15063" spans="1:2" x14ac:dyDescent="0.35">
      <c r="A15063" t="s">
        <v>9594</v>
      </c>
      <c r="B15063" t="str">
        <f t="shared" si="235"/>
        <v>mymariona.com</v>
      </c>
    </row>
    <row r="15064" spans="1:2" x14ac:dyDescent="0.35">
      <c r="A15064" t="s">
        <v>9595</v>
      </c>
      <c r="B15064" t="str">
        <f t="shared" si="235"/>
        <v>emettu.one</v>
      </c>
    </row>
    <row r="15065" spans="1:2" x14ac:dyDescent="0.35">
      <c r="A15065" t="s">
        <v>9596</v>
      </c>
      <c r="B15065" t="str">
        <f t="shared" si="235"/>
        <v>code3outfitters.com</v>
      </c>
    </row>
    <row r="15066" spans="1:2" x14ac:dyDescent="0.35">
      <c r="A15066" t="s">
        <v>9597</v>
      </c>
      <c r="B15066" t="str">
        <f t="shared" si="235"/>
        <v>architectchiropractic.info</v>
      </c>
    </row>
    <row r="15067" spans="1:2" x14ac:dyDescent="0.35">
      <c r="A15067" t="s">
        <v>9598</v>
      </c>
      <c r="B15067" t="str">
        <f t="shared" si="235"/>
        <v>westchesterwfp.com</v>
      </c>
    </row>
    <row r="15068" spans="1:2" x14ac:dyDescent="0.35">
      <c r="A15068" t="s">
        <v>9599</v>
      </c>
      <c r="B15068" t="str">
        <f t="shared" si="235"/>
        <v>implementappointment.com</v>
      </c>
    </row>
    <row r="15069" spans="1:2" x14ac:dyDescent="0.35">
      <c r="A15069" t="s">
        <v>9600</v>
      </c>
      <c r="B15069" t="str">
        <f t="shared" si="235"/>
        <v>constantinandjames.com</v>
      </c>
    </row>
    <row r="15070" spans="1:2" x14ac:dyDescent="0.35">
      <c r="A15070" t="s">
        <v>9601</v>
      </c>
      <c r="B15070" t="str">
        <f t="shared" si="235"/>
        <v>saandbar.com</v>
      </c>
    </row>
    <row r="15071" spans="1:2" x14ac:dyDescent="0.35">
      <c r="A15071" t="s">
        <v>9602</v>
      </c>
      <c r="B15071" t="str">
        <f t="shared" si="235"/>
        <v>thereuniontour2023.com</v>
      </c>
    </row>
    <row r="15072" spans="1:2" x14ac:dyDescent="0.35">
      <c r="A15072" t="s">
        <v>9603</v>
      </c>
      <c r="B15072" t="str">
        <f t="shared" si="235"/>
        <v>youredg.com</v>
      </c>
    </row>
    <row r="15073" spans="1:2" x14ac:dyDescent="0.35">
      <c r="A15073" t="s">
        <v>9604</v>
      </c>
      <c r="B15073" t="str">
        <f t="shared" si="235"/>
        <v>whaud.info</v>
      </c>
    </row>
    <row r="15074" spans="1:2" x14ac:dyDescent="0.35">
      <c r="A15074" t="s">
        <v>9605</v>
      </c>
      <c r="B15074" t="str">
        <f t="shared" si="235"/>
        <v>tongyanquan.com</v>
      </c>
    </row>
    <row r="15075" spans="1:2" x14ac:dyDescent="0.35">
      <c r="A15075" t="s">
        <v>9606</v>
      </c>
      <c r="B15075" t="str">
        <f t="shared" si="235"/>
        <v>smbmarketingjoy.com</v>
      </c>
    </row>
    <row r="15076" spans="1:2" x14ac:dyDescent="0.35">
      <c r="A15076" t="s">
        <v>9607</v>
      </c>
      <c r="B15076" t="str">
        <f t="shared" si="235"/>
        <v>oxlaz.store</v>
      </c>
    </row>
    <row r="15077" spans="1:2" x14ac:dyDescent="0.35">
      <c r="A15077" t="s">
        <v>9608</v>
      </c>
      <c r="B15077" t="str">
        <f t="shared" si="235"/>
        <v>prairiealehouse.com</v>
      </c>
    </row>
    <row r="15078" spans="1:2" x14ac:dyDescent="0.35">
      <c r="A15078" t="s">
        <v>9609</v>
      </c>
      <c r="B15078" t="str">
        <f t="shared" si="235"/>
        <v>fnmyrs.site</v>
      </c>
    </row>
    <row r="15079" spans="1:2" x14ac:dyDescent="0.35">
      <c r="A15079" t="s">
        <v>9610</v>
      </c>
      <c r="B15079" t="str">
        <f t="shared" si="235"/>
        <v>cosaswood.com</v>
      </c>
    </row>
    <row r="15080" spans="1:2" x14ac:dyDescent="0.35">
      <c r="A15080" t="s">
        <v>9611</v>
      </c>
      <c r="B15080" t="str">
        <f t="shared" si="235"/>
        <v>emmas.world</v>
      </c>
    </row>
    <row r="15081" spans="1:2" x14ac:dyDescent="0.35">
      <c r="A15081" t="s">
        <v>9612</v>
      </c>
      <c r="B15081" t="str">
        <f t="shared" si="235"/>
        <v>vivekweb.com</v>
      </c>
    </row>
    <row r="15082" spans="1:2" x14ac:dyDescent="0.35">
      <c r="A15082" t="s">
        <v>9613</v>
      </c>
      <c r="B15082" t="str">
        <f t="shared" si="235"/>
        <v>millcreek-paving.com</v>
      </c>
    </row>
    <row r="15083" spans="1:2" x14ac:dyDescent="0.35">
      <c r="A15083" t="s">
        <v>9614</v>
      </c>
      <c r="B15083" t="str">
        <f t="shared" si="235"/>
        <v>lyntonfinance.org</v>
      </c>
    </row>
    <row r="15084" spans="1:2" x14ac:dyDescent="0.35">
      <c r="A15084" t="s">
        <v>9615</v>
      </c>
      <c r="B15084" t="str">
        <f t="shared" si="235"/>
        <v>affordableweddingvenuesfindonline.today</v>
      </c>
    </row>
    <row r="15085" spans="1:2" x14ac:dyDescent="0.35">
      <c r="A15085" t="s">
        <v>9616</v>
      </c>
      <c r="B15085" t="str">
        <f t="shared" si="235"/>
        <v>turahlambe203.shop</v>
      </c>
    </row>
    <row r="15086" spans="1:2" x14ac:dyDescent="0.35">
      <c r="A15086" t="s">
        <v>9617</v>
      </c>
      <c r="B15086" t="str">
        <f t="shared" si="235"/>
        <v>az-rcrew.cloud</v>
      </c>
    </row>
    <row r="15087" spans="1:2" x14ac:dyDescent="0.35">
      <c r="A15087" t="s">
        <v>9618</v>
      </c>
      <c r="B15087" t="str">
        <f t="shared" si="235"/>
        <v>prime-pad.com</v>
      </c>
    </row>
    <row r="15088" spans="1:2" x14ac:dyDescent="0.35">
      <c r="A15088" t="s">
        <v>9619</v>
      </c>
      <c r="B15088" t="str">
        <f t="shared" si="235"/>
        <v>projectdtales.com</v>
      </c>
    </row>
    <row r="15089" spans="1:2" x14ac:dyDescent="0.35">
      <c r="A15089" t="s">
        <v>9620</v>
      </c>
      <c r="B15089" t="str">
        <f t="shared" si="235"/>
        <v>hjfsf.icu</v>
      </c>
    </row>
    <row r="15090" spans="1:2" x14ac:dyDescent="0.35">
      <c r="A15090" t="s">
        <v>9621</v>
      </c>
      <c r="B15090" t="str">
        <f t="shared" si="235"/>
        <v>prpa18.top</v>
      </c>
    </row>
    <row r="15091" spans="1:2" x14ac:dyDescent="0.35">
      <c r="A15091" t="s">
        <v>9622</v>
      </c>
      <c r="B15091" t="str">
        <f t="shared" si="235"/>
        <v>spectralskyimagery.com</v>
      </c>
    </row>
    <row r="15092" spans="1:2" x14ac:dyDescent="0.35">
      <c r="A15092" t="s">
        <v>9623</v>
      </c>
      <c r="B15092" t="str">
        <f t="shared" si="235"/>
        <v>jaksatj25.xyz</v>
      </c>
    </row>
    <row r="15093" spans="1:2" x14ac:dyDescent="0.35">
      <c r="A15093" t="s">
        <v>9624</v>
      </c>
      <c r="B15093" t="str">
        <f t="shared" si="235"/>
        <v>opterrninals.com</v>
      </c>
    </row>
    <row r="15094" spans="1:2" x14ac:dyDescent="0.35">
      <c r="A15094" t="s">
        <v>9625</v>
      </c>
      <c r="B15094" t="str">
        <f t="shared" si="235"/>
        <v>tanshouxia.com</v>
      </c>
    </row>
    <row r="15095" spans="1:2" x14ac:dyDescent="0.35">
      <c r="A15095" t="s">
        <v>9626</v>
      </c>
      <c r="B15095" t="str">
        <f t="shared" si="235"/>
        <v>slebew1.click</v>
      </c>
    </row>
    <row r="15096" spans="1:2" x14ac:dyDescent="0.35">
      <c r="A15096" t="s">
        <v>9627</v>
      </c>
      <c r="B15096" t="str">
        <f t="shared" si="235"/>
        <v>13234.bio</v>
      </c>
    </row>
    <row r="15097" spans="1:2" x14ac:dyDescent="0.35">
      <c r="A15097" t="s">
        <v>9628</v>
      </c>
      <c r="B15097" t="str">
        <f t="shared" si="235"/>
        <v>carlylehaj.com</v>
      </c>
    </row>
    <row r="15098" spans="1:2" x14ac:dyDescent="0.35">
      <c r="A15098" t="s">
        <v>9629</v>
      </c>
      <c r="B15098" t="str">
        <f t="shared" si="235"/>
        <v>grimm.business</v>
      </c>
    </row>
    <row r="15099" spans="1:2" x14ac:dyDescent="0.35">
      <c r="A15099" t="s">
        <v>9630</v>
      </c>
      <c r="B15099" t="str">
        <f t="shared" si="235"/>
        <v>vibeofza.com</v>
      </c>
    </row>
    <row r="15100" spans="1:2" x14ac:dyDescent="0.35">
      <c r="A15100" t="s">
        <v>9631</v>
      </c>
      <c r="B15100" t="str">
        <f t="shared" si="235"/>
        <v>agourahillstowing.com</v>
      </c>
    </row>
    <row r="15101" spans="1:2" x14ac:dyDescent="0.35">
      <c r="A15101" t="s">
        <v>9632</v>
      </c>
      <c r="B15101" t="str">
        <f t="shared" si="235"/>
        <v>sunique.net</v>
      </c>
    </row>
    <row r="15102" spans="1:2" x14ac:dyDescent="0.35">
      <c r="A15102" t="s">
        <v>9633</v>
      </c>
      <c r="B15102" t="str">
        <f t="shared" si="235"/>
        <v>chateayliga.net</v>
      </c>
    </row>
    <row r="15103" spans="1:2" x14ac:dyDescent="0.35">
      <c r="A15103" t="s">
        <v>9634</v>
      </c>
      <c r="B15103" t="str">
        <f t="shared" si="235"/>
        <v>tribiahe.com</v>
      </c>
    </row>
    <row r="15104" spans="1:2" x14ac:dyDescent="0.35">
      <c r="A15104" t="s">
        <v>9635</v>
      </c>
      <c r="B15104" t="str">
        <f t="shared" si="235"/>
        <v>re-monly.com</v>
      </c>
    </row>
    <row r="15105" spans="1:2" x14ac:dyDescent="0.35">
      <c r="A15105" t="s">
        <v>9636</v>
      </c>
      <c r="B15105" t="str">
        <f t="shared" si="235"/>
        <v>baldw.online</v>
      </c>
    </row>
    <row r="15106" spans="1:2" x14ac:dyDescent="0.35">
      <c r="A15106" t="s">
        <v>9637</v>
      </c>
      <c r="B15106" t="str">
        <f t="shared" si="235"/>
        <v>eas25.shop</v>
      </c>
    </row>
    <row r="15107" spans="1:2" x14ac:dyDescent="0.35">
      <c r="A15107" t="s">
        <v>9638</v>
      </c>
      <c r="B15107" t="str">
        <f t="shared" ref="B15107:B15170" si="236">TRIM(A15107)</f>
        <v>lyingflat.buzz</v>
      </c>
    </row>
    <row r="15108" spans="1:2" x14ac:dyDescent="0.35">
      <c r="A15108" t="s">
        <v>9639</v>
      </c>
      <c r="B15108" t="str">
        <f t="shared" si="236"/>
        <v>sanshim.com</v>
      </c>
    </row>
    <row r="15109" spans="1:2" x14ac:dyDescent="0.35">
      <c r="A15109" t="s">
        <v>9640</v>
      </c>
      <c r="B15109" t="str">
        <f t="shared" si="236"/>
        <v>nextthingtechnologies.com</v>
      </c>
    </row>
    <row r="15110" spans="1:2" x14ac:dyDescent="0.35">
      <c r="A15110" t="s">
        <v>9641</v>
      </c>
      <c r="B15110" t="str">
        <f t="shared" si="236"/>
        <v>f55mapp4aws.net</v>
      </c>
    </row>
    <row r="15111" spans="1:2" x14ac:dyDescent="0.35">
      <c r="A15111" t="s">
        <v>9642</v>
      </c>
      <c r="B15111" t="str">
        <f t="shared" si="236"/>
        <v>yx78xs.com</v>
      </c>
    </row>
    <row r="15112" spans="1:2" x14ac:dyDescent="0.35">
      <c r="A15112" t="s">
        <v>9643</v>
      </c>
      <c r="B15112" t="str">
        <f t="shared" si="236"/>
        <v>tateproxy.com</v>
      </c>
    </row>
    <row r="15113" spans="1:2" x14ac:dyDescent="0.35">
      <c r="A15113" t="s">
        <v>9644</v>
      </c>
      <c r="B15113" t="str">
        <f t="shared" si="236"/>
        <v>wattleibex.site</v>
      </c>
    </row>
    <row r="15114" spans="1:2" x14ac:dyDescent="0.35">
      <c r="A15114" t="s">
        <v>9645</v>
      </c>
      <c r="B15114" t="str">
        <f t="shared" si="236"/>
        <v>bumishalawat.com</v>
      </c>
    </row>
    <row r="15115" spans="1:2" x14ac:dyDescent="0.35">
      <c r="A15115" t="s">
        <v>9646</v>
      </c>
      <c r="B15115" t="str">
        <f t="shared" si="236"/>
        <v>wajwk5t.top</v>
      </c>
    </row>
    <row r="15116" spans="1:2" x14ac:dyDescent="0.35">
      <c r="A15116" t="s">
        <v>9647</v>
      </c>
      <c r="B15116" t="str">
        <f t="shared" si="236"/>
        <v>bootsselling.com</v>
      </c>
    </row>
    <row r="15117" spans="1:2" x14ac:dyDescent="0.35">
      <c r="A15117" t="s">
        <v>9648</v>
      </c>
      <c r="B15117" t="str">
        <f t="shared" si="236"/>
        <v>uspss.vip</v>
      </c>
    </row>
    <row r="15118" spans="1:2" x14ac:dyDescent="0.35">
      <c r="A15118" t="s">
        <v>9649</v>
      </c>
      <c r="B15118" t="str">
        <f t="shared" si="236"/>
        <v>cryptohub.fun</v>
      </c>
    </row>
    <row r="15119" spans="1:2" x14ac:dyDescent="0.35">
      <c r="A15119" t="s">
        <v>9650</v>
      </c>
      <c r="B15119" t="str">
        <f t="shared" si="236"/>
        <v>helpme4you.com</v>
      </c>
    </row>
    <row r="15120" spans="1:2" x14ac:dyDescent="0.35">
      <c r="A15120" t="s">
        <v>9651</v>
      </c>
      <c r="B15120" t="str">
        <f t="shared" si="236"/>
        <v>sellingorlando.homes</v>
      </c>
    </row>
    <row r="15121" spans="1:2" x14ac:dyDescent="0.35">
      <c r="A15121" t="s">
        <v>9652</v>
      </c>
      <c r="B15121" t="str">
        <f t="shared" si="236"/>
        <v>adexpariment.site</v>
      </c>
    </row>
    <row r="15122" spans="1:2" x14ac:dyDescent="0.35">
      <c r="A15122" t="s">
        <v>9653</v>
      </c>
      <c r="B15122" t="str">
        <f t="shared" si="236"/>
        <v>horizonrockfinancial.com</v>
      </c>
    </row>
    <row r="15123" spans="1:2" x14ac:dyDescent="0.35">
      <c r="A15123" t="s">
        <v>9654</v>
      </c>
      <c r="B15123" t="str">
        <f t="shared" si="236"/>
        <v>polee.group</v>
      </c>
    </row>
    <row r="15124" spans="1:2" x14ac:dyDescent="0.35">
      <c r="A15124" t="s">
        <v>9655</v>
      </c>
      <c r="B15124" t="str">
        <f t="shared" si="236"/>
        <v>thumb.vip</v>
      </c>
    </row>
    <row r="15125" spans="1:2" x14ac:dyDescent="0.35">
      <c r="A15125" t="s">
        <v>9656</v>
      </c>
      <c r="B15125" t="str">
        <f t="shared" si="236"/>
        <v>ck-logictics.com</v>
      </c>
    </row>
    <row r="15126" spans="1:2" x14ac:dyDescent="0.35">
      <c r="A15126" t="s">
        <v>9657</v>
      </c>
      <c r="B15126" t="str">
        <f t="shared" si="236"/>
        <v>vcbsf.icu</v>
      </c>
    </row>
    <row r="15127" spans="1:2" x14ac:dyDescent="0.35">
      <c r="A15127" t="s">
        <v>9658</v>
      </c>
      <c r="B15127" t="str">
        <f t="shared" si="236"/>
        <v>lizfisherdesigns.com</v>
      </c>
    </row>
    <row r="15128" spans="1:2" x14ac:dyDescent="0.35">
      <c r="A15128" t="s">
        <v>9659</v>
      </c>
      <c r="B15128" t="str">
        <f t="shared" si="236"/>
        <v>pasinsky.pro</v>
      </c>
    </row>
    <row r="15129" spans="1:2" x14ac:dyDescent="0.35">
      <c r="A15129" t="s">
        <v>9660</v>
      </c>
      <c r="B15129" t="str">
        <f t="shared" si="236"/>
        <v>ciwajayaconsultan.com</v>
      </c>
    </row>
    <row r="15130" spans="1:2" x14ac:dyDescent="0.35">
      <c r="A15130" t="s">
        <v>9661</v>
      </c>
      <c r="B15130" t="str">
        <f t="shared" si="236"/>
        <v>springlark.org</v>
      </c>
    </row>
    <row r="15131" spans="1:2" x14ac:dyDescent="0.35">
      <c r="A15131" t="s">
        <v>9662</v>
      </c>
      <c r="B15131" t="str">
        <f t="shared" si="236"/>
        <v>shruwd.com</v>
      </c>
    </row>
    <row r="15132" spans="1:2" x14ac:dyDescent="0.35">
      <c r="A15132" t="s">
        <v>9663</v>
      </c>
      <c r="B15132" t="str">
        <f t="shared" si="236"/>
        <v>myfahwa.com</v>
      </c>
    </row>
    <row r="15133" spans="1:2" x14ac:dyDescent="0.35">
      <c r="A15133" t="s">
        <v>9664</v>
      </c>
      <c r="B15133" t="str">
        <f t="shared" si="236"/>
        <v>tokokertasa.site</v>
      </c>
    </row>
    <row r="15134" spans="1:2" x14ac:dyDescent="0.35">
      <c r="A15134" t="s">
        <v>9665</v>
      </c>
      <c r="B15134" t="str">
        <f t="shared" si="236"/>
        <v>wonder-being.com</v>
      </c>
    </row>
    <row r="15135" spans="1:2" x14ac:dyDescent="0.35">
      <c r="A15135" t="s">
        <v>9666</v>
      </c>
      <c r="B15135" t="str">
        <f t="shared" si="236"/>
        <v>atomson.online</v>
      </c>
    </row>
    <row r="15136" spans="1:2" x14ac:dyDescent="0.35">
      <c r="A15136" t="s">
        <v>9667</v>
      </c>
      <c r="B15136" t="str">
        <f t="shared" si="236"/>
        <v>autoconstructeur.online</v>
      </c>
    </row>
    <row r="15137" spans="1:2" x14ac:dyDescent="0.35">
      <c r="A15137" t="s">
        <v>9668</v>
      </c>
      <c r="B15137" t="str">
        <f t="shared" si="236"/>
        <v>offbeatbusinessmedia.com</v>
      </c>
    </row>
    <row r="15138" spans="1:2" x14ac:dyDescent="0.35">
      <c r="A15138" t="s">
        <v>9669</v>
      </c>
      <c r="B15138" t="str">
        <f t="shared" si="236"/>
        <v>kidney-disease-us-unitedstates.zone</v>
      </c>
    </row>
    <row r="15139" spans="1:2" x14ac:dyDescent="0.35">
      <c r="A15139" t="s">
        <v>9670</v>
      </c>
      <c r="B15139" t="str">
        <f t="shared" si="236"/>
        <v>kiki-luxury.com</v>
      </c>
    </row>
    <row r="15140" spans="1:2" x14ac:dyDescent="0.35">
      <c r="A15140" t="s">
        <v>9671</v>
      </c>
      <c r="B15140" t="str">
        <f t="shared" si="236"/>
        <v>kozykampouts.com</v>
      </c>
    </row>
    <row r="15141" spans="1:2" x14ac:dyDescent="0.35">
      <c r="A15141" t="s">
        <v>9672</v>
      </c>
      <c r="B15141" t="str">
        <f t="shared" si="236"/>
        <v>taliyartdesign.com</v>
      </c>
    </row>
    <row r="15142" spans="1:2" x14ac:dyDescent="0.35">
      <c r="A15142" t="s">
        <v>9673</v>
      </c>
      <c r="B15142" t="str">
        <f t="shared" si="236"/>
        <v>d7fg1.top</v>
      </c>
    </row>
    <row r="15143" spans="1:2" x14ac:dyDescent="0.35">
      <c r="A15143" t="s">
        <v>9674</v>
      </c>
      <c r="B15143" t="str">
        <f t="shared" si="236"/>
        <v>armanicolombiastore.com</v>
      </c>
    </row>
    <row r="15144" spans="1:2" x14ac:dyDescent="0.35">
      <c r="A15144" t="s">
        <v>9675</v>
      </c>
      <c r="B15144" t="str">
        <f t="shared" si="236"/>
        <v>dahlicafeee.xyz</v>
      </c>
    </row>
    <row r="15145" spans="1:2" x14ac:dyDescent="0.35">
      <c r="A15145" t="s">
        <v>9676</v>
      </c>
      <c r="B15145" t="str">
        <f t="shared" si="236"/>
        <v>isobelamels.org</v>
      </c>
    </row>
    <row r="15146" spans="1:2" x14ac:dyDescent="0.35">
      <c r="A15146" t="s">
        <v>9677</v>
      </c>
      <c r="B15146" t="str">
        <f t="shared" si="236"/>
        <v>5-cheapest-suvs-and-cars-4.click</v>
      </c>
    </row>
    <row r="15147" spans="1:2" x14ac:dyDescent="0.35">
      <c r="A15147" t="s">
        <v>9678</v>
      </c>
      <c r="B15147" t="str">
        <f t="shared" si="236"/>
        <v>wewillgetyouthere.com</v>
      </c>
    </row>
    <row r="15148" spans="1:2" x14ac:dyDescent="0.35">
      <c r="A15148" t="s">
        <v>9679</v>
      </c>
      <c r="B15148" t="str">
        <f t="shared" si="236"/>
        <v>aat1095.xyz</v>
      </c>
    </row>
    <row r="15149" spans="1:2" x14ac:dyDescent="0.35">
      <c r="A15149" t="s">
        <v>9680</v>
      </c>
      <c r="B15149" t="str">
        <f t="shared" si="236"/>
        <v>timedays.net</v>
      </c>
    </row>
    <row r="15150" spans="1:2" x14ac:dyDescent="0.35">
      <c r="A15150" t="s">
        <v>9681</v>
      </c>
      <c r="B15150" t="str">
        <f t="shared" si="236"/>
        <v>chronic.codes</v>
      </c>
    </row>
    <row r="15151" spans="1:2" x14ac:dyDescent="0.35">
      <c r="A15151" t="s">
        <v>9682</v>
      </c>
      <c r="B15151" t="str">
        <f t="shared" si="236"/>
        <v>elestadista.com</v>
      </c>
    </row>
    <row r="15152" spans="1:2" x14ac:dyDescent="0.35">
      <c r="A15152" t="s">
        <v>9683</v>
      </c>
      <c r="B15152" t="str">
        <f t="shared" si="236"/>
        <v>nagaads5.click</v>
      </c>
    </row>
    <row r="15153" spans="1:2" x14ac:dyDescent="0.35">
      <c r="A15153" t="s">
        <v>9684</v>
      </c>
      <c r="B15153" t="str">
        <f t="shared" si="236"/>
        <v>winxclubbot.space</v>
      </c>
    </row>
    <row r="15154" spans="1:2" x14ac:dyDescent="0.35">
      <c r="A15154" t="s">
        <v>9685</v>
      </c>
      <c r="B15154" t="str">
        <f t="shared" si="236"/>
        <v>sellerxcelerate.com</v>
      </c>
    </row>
    <row r="15155" spans="1:2" x14ac:dyDescent="0.35">
      <c r="A15155" t="s">
        <v>9686</v>
      </c>
      <c r="B15155" t="str">
        <f t="shared" si="236"/>
        <v>suppreviewzone.info</v>
      </c>
    </row>
    <row r="15156" spans="1:2" x14ac:dyDescent="0.35">
      <c r="A15156" t="s">
        <v>9687</v>
      </c>
      <c r="B15156" t="str">
        <f t="shared" si="236"/>
        <v>cammlegacy.com</v>
      </c>
    </row>
    <row r="15157" spans="1:2" x14ac:dyDescent="0.35">
      <c r="A15157" t="s">
        <v>9688</v>
      </c>
      <c r="B15157" t="str">
        <f t="shared" si="236"/>
        <v>tunnistekauppa.com</v>
      </c>
    </row>
    <row r="15158" spans="1:2" x14ac:dyDescent="0.35">
      <c r="A15158" t="s">
        <v>9689</v>
      </c>
      <c r="B15158" t="str">
        <f t="shared" si="236"/>
        <v>aidgets.com</v>
      </c>
    </row>
    <row r="15159" spans="1:2" x14ac:dyDescent="0.35">
      <c r="A15159" t="s">
        <v>9690</v>
      </c>
      <c r="B15159" t="str">
        <f t="shared" si="236"/>
        <v>sq060.com</v>
      </c>
    </row>
    <row r="15160" spans="1:2" x14ac:dyDescent="0.35">
      <c r="A15160" t="s">
        <v>9691</v>
      </c>
      <c r="B15160" t="str">
        <f t="shared" si="236"/>
        <v>scholar12.info</v>
      </c>
    </row>
    <row r="15161" spans="1:2" x14ac:dyDescent="0.35">
      <c r="A15161" t="s">
        <v>9692</v>
      </c>
      <c r="B15161" t="str">
        <f t="shared" si="236"/>
        <v>22casinobeton.com</v>
      </c>
    </row>
    <row r="15162" spans="1:2" x14ac:dyDescent="0.35">
      <c r="A15162" t="s">
        <v>9693</v>
      </c>
      <c r="B15162" t="str">
        <f t="shared" si="236"/>
        <v>hypemind.club</v>
      </c>
    </row>
    <row r="15163" spans="1:2" x14ac:dyDescent="0.35">
      <c r="A15163" t="s">
        <v>9694</v>
      </c>
      <c r="B15163" t="str">
        <f t="shared" si="236"/>
        <v>onlinefalcim.com</v>
      </c>
    </row>
    <row r="15164" spans="1:2" x14ac:dyDescent="0.35">
      <c r="A15164" t="s">
        <v>9695</v>
      </c>
      <c r="B15164" t="str">
        <f t="shared" si="236"/>
        <v>wortoto.net</v>
      </c>
    </row>
    <row r="15165" spans="1:2" x14ac:dyDescent="0.35">
      <c r="A15165" t="s">
        <v>9696</v>
      </c>
      <c r="B15165" t="str">
        <f t="shared" si="236"/>
        <v>vrityn.store</v>
      </c>
    </row>
    <row r="15166" spans="1:2" x14ac:dyDescent="0.35">
      <c r="A15166" t="s">
        <v>9697</v>
      </c>
      <c r="B15166" t="str">
        <f t="shared" si="236"/>
        <v>aspire-gaming.com</v>
      </c>
    </row>
    <row r="15167" spans="1:2" x14ac:dyDescent="0.35">
      <c r="A15167" t="s">
        <v>9698</v>
      </c>
      <c r="B15167" t="str">
        <f t="shared" si="236"/>
        <v>thorncliffedental.net</v>
      </c>
    </row>
    <row r="15168" spans="1:2" x14ac:dyDescent="0.35">
      <c r="A15168" t="s">
        <v>9699</v>
      </c>
      <c r="B15168" t="str">
        <f t="shared" si="236"/>
        <v>jandllandscapingservicesllc.com</v>
      </c>
    </row>
    <row r="15169" spans="1:2" x14ac:dyDescent="0.35">
      <c r="A15169" t="s">
        <v>9700</v>
      </c>
      <c r="B15169" t="str">
        <f t="shared" si="236"/>
        <v>cnbhs.com</v>
      </c>
    </row>
    <row r="15170" spans="1:2" x14ac:dyDescent="0.35">
      <c r="A15170" t="s">
        <v>9701</v>
      </c>
      <c r="B15170" t="str">
        <f t="shared" si="236"/>
        <v>satsuma.studio</v>
      </c>
    </row>
    <row r="15171" spans="1:2" x14ac:dyDescent="0.35">
      <c r="A15171" t="s">
        <v>9702</v>
      </c>
      <c r="B15171" t="str">
        <f t="shared" ref="B15171:B15234" si="237">TRIM(A15171)</f>
        <v>rtyrty.xyz</v>
      </c>
    </row>
    <row r="15172" spans="1:2" x14ac:dyDescent="0.35">
      <c r="A15172" t="s">
        <v>9703</v>
      </c>
      <c r="B15172" t="str">
        <f t="shared" si="237"/>
        <v>stylemosaic.store</v>
      </c>
    </row>
    <row r="15173" spans="1:2" x14ac:dyDescent="0.35">
      <c r="A15173" t="s">
        <v>9704</v>
      </c>
      <c r="B15173" t="str">
        <f t="shared" si="237"/>
        <v>8550r.com</v>
      </c>
    </row>
    <row r="15174" spans="1:2" x14ac:dyDescent="0.35">
      <c r="A15174" t="s">
        <v>9705</v>
      </c>
      <c r="B15174" t="str">
        <f t="shared" si="237"/>
        <v>lacaneladesserts.com</v>
      </c>
    </row>
    <row r="15175" spans="1:2" x14ac:dyDescent="0.35">
      <c r="A15175" t="s">
        <v>9706</v>
      </c>
      <c r="B15175" t="str">
        <f t="shared" si="237"/>
        <v>davincithinks.site</v>
      </c>
    </row>
    <row r="15176" spans="1:2" x14ac:dyDescent="0.35">
      <c r="A15176" t="s">
        <v>9707</v>
      </c>
      <c r="B15176" t="str">
        <f t="shared" si="237"/>
        <v>eaoubntk.net</v>
      </c>
    </row>
    <row r="15177" spans="1:2" x14ac:dyDescent="0.35">
      <c r="A15177" t="s">
        <v>9708</v>
      </c>
      <c r="B15177" t="str">
        <f t="shared" si="237"/>
        <v>eightyseven10films.com</v>
      </c>
    </row>
    <row r="15178" spans="1:2" x14ac:dyDescent="0.35">
      <c r="A15178" t="s">
        <v>9709</v>
      </c>
      <c r="B15178" t="str">
        <f t="shared" si="237"/>
        <v>cintaterlarang.top</v>
      </c>
    </row>
    <row r="15179" spans="1:2" x14ac:dyDescent="0.35">
      <c r="A15179" t="s">
        <v>9710</v>
      </c>
      <c r="B15179" t="str">
        <f t="shared" si="237"/>
        <v>42639.wang</v>
      </c>
    </row>
    <row r="15180" spans="1:2" x14ac:dyDescent="0.35">
      <c r="A15180" t="s">
        <v>9711</v>
      </c>
      <c r="B15180" t="str">
        <f t="shared" si="237"/>
        <v>nellysnuts.com</v>
      </c>
    </row>
    <row r="15181" spans="1:2" x14ac:dyDescent="0.35">
      <c r="A15181" t="s">
        <v>9712</v>
      </c>
      <c r="B15181" t="str">
        <f t="shared" si="237"/>
        <v>bruzzini.com</v>
      </c>
    </row>
    <row r="15182" spans="1:2" x14ac:dyDescent="0.35">
      <c r="A15182" t="s">
        <v>9713</v>
      </c>
      <c r="B15182" t="str">
        <f t="shared" si="237"/>
        <v>carlosagdu.com</v>
      </c>
    </row>
    <row r="15183" spans="1:2" x14ac:dyDescent="0.35">
      <c r="A15183" t="s">
        <v>9714</v>
      </c>
      <c r="B15183" t="str">
        <f t="shared" si="237"/>
        <v>moving-jobs-finder.today</v>
      </c>
    </row>
    <row r="15184" spans="1:2" x14ac:dyDescent="0.35">
      <c r="A15184" t="s">
        <v>9715</v>
      </c>
      <c r="B15184" t="str">
        <f t="shared" si="237"/>
        <v>288sb3.com</v>
      </c>
    </row>
    <row r="15185" spans="1:2" x14ac:dyDescent="0.35">
      <c r="A15185" t="s">
        <v>9716</v>
      </c>
      <c r="B15185" t="str">
        <f t="shared" si="237"/>
        <v>islakids.com</v>
      </c>
    </row>
    <row r="15186" spans="1:2" x14ac:dyDescent="0.35">
      <c r="A15186" t="s">
        <v>9717</v>
      </c>
      <c r="B15186" t="str">
        <f t="shared" si="237"/>
        <v>4khjh.xyz</v>
      </c>
    </row>
    <row r="15187" spans="1:2" x14ac:dyDescent="0.35">
      <c r="A15187" t="s">
        <v>9718</v>
      </c>
      <c r="B15187" t="str">
        <f t="shared" si="237"/>
        <v>ly92zp.vip</v>
      </c>
    </row>
    <row r="15188" spans="1:2" x14ac:dyDescent="0.35">
      <c r="A15188" t="s">
        <v>9719</v>
      </c>
      <c r="B15188" t="str">
        <f t="shared" si="237"/>
        <v>btflindonesia.com</v>
      </c>
    </row>
    <row r="15189" spans="1:2" x14ac:dyDescent="0.35">
      <c r="A15189" t="s">
        <v>9720</v>
      </c>
      <c r="B15189" t="str">
        <f t="shared" si="237"/>
        <v>sh-yongdi.com</v>
      </c>
    </row>
    <row r="15190" spans="1:2" x14ac:dyDescent="0.35">
      <c r="A15190" t="s">
        <v>9721</v>
      </c>
      <c r="B15190" t="str">
        <f t="shared" si="237"/>
        <v>thrivecentre.net</v>
      </c>
    </row>
    <row r="15191" spans="1:2" x14ac:dyDescent="0.35">
      <c r="A15191" t="s">
        <v>9722</v>
      </c>
      <c r="B15191" t="str">
        <f t="shared" si="237"/>
        <v>gaue.xyz</v>
      </c>
    </row>
    <row r="15192" spans="1:2" x14ac:dyDescent="0.35">
      <c r="A15192" t="s">
        <v>9723</v>
      </c>
      <c r="B15192" t="str">
        <f t="shared" si="237"/>
        <v>xn--swto44ebsj.net</v>
      </c>
    </row>
    <row r="15193" spans="1:2" x14ac:dyDescent="0.35">
      <c r="A15193" t="s">
        <v>9724</v>
      </c>
      <c r="B15193" t="str">
        <f t="shared" si="237"/>
        <v>niuyuuau.xyz</v>
      </c>
    </row>
    <row r="15194" spans="1:2" x14ac:dyDescent="0.35">
      <c r="A15194" t="s">
        <v>9725</v>
      </c>
      <c r="B15194" t="str">
        <f t="shared" si="237"/>
        <v>yanpeng.site</v>
      </c>
    </row>
    <row r="15195" spans="1:2" x14ac:dyDescent="0.35">
      <c r="A15195" t="s">
        <v>9726</v>
      </c>
      <c r="B15195" t="str">
        <f t="shared" si="237"/>
        <v>babylonmodels.com</v>
      </c>
    </row>
    <row r="15196" spans="1:2" x14ac:dyDescent="0.35">
      <c r="A15196" t="s">
        <v>9727</v>
      </c>
      <c r="B15196" t="str">
        <f t="shared" si="237"/>
        <v>verkaufdeinunternehmen.com</v>
      </c>
    </row>
    <row r="15197" spans="1:2" x14ac:dyDescent="0.35">
      <c r="A15197" t="s">
        <v>9728</v>
      </c>
      <c r="B15197" t="str">
        <f t="shared" si="237"/>
        <v>blandbleary.site</v>
      </c>
    </row>
    <row r="15198" spans="1:2" x14ac:dyDescent="0.35">
      <c r="A15198" t="s">
        <v>9729</v>
      </c>
      <c r="B15198" t="str">
        <f t="shared" si="237"/>
        <v>ewfdesigns.com</v>
      </c>
    </row>
    <row r="15199" spans="1:2" x14ac:dyDescent="0.35">
      <c r="A15199" t="s">
        <v>9730</v>
      </c>
      <c r="B15199" t="str">
        <f t="shared" si="237"/>
        <v>untilolour.com</v>
      </c>
    </row>
    <row r="15200" spans="1:2" x14ac:dyDescent="0.35">
      <c r="A15200" t="s">
        <v>9731</v>
      </c>
      <c r="B15200" t="str">
        <f t="shared" si="237"/>
        <v>truetorrents.org</v>
      </c>
    </row>
    <row r="15201" spans="1:2" x14ac:dyDescent="0.35">
      <c r="A15201" t="s">
        <v>9732</v>
      </c>
      <c r="B15201" t="str">
        <f t="shared" si="237"/>
        <v>anthet.tech</v>
      </c>
    </row>
    <row r="15202" spans="1:2" x14ac:dyDescent="0.35">
      <c r="A15202" t="s">
        <v>9733</v>
      </c>
      <c r="B15202" t="str">
        <f t="shared" si="237"/>
        <v>weheathens.com</v>
      </c>
    </row>
    <row r="15203" spans="1:2" x14ac:dyDescent="0.35">
      <c r="A15203" t="s">
        <v>9734</v>
      </c>
      <c r="B15203" t="str">
        <f t="shared" si="237"/>
        <v>ustc832.com</v>
      </c>
    </row>
    <row r="15204" spans="1:2" x14ac:dyDescent="0.35">
      <c r="A15204" t="s">
        <v>9735</v>
      </c>
      <c r="B15204" t="str">
        <f t="shared" si="237"/>
        <v>kaziiimvaliagha.sbs</v>
      </c>
    </row>
    <row r="15205" spans="1:2" x14ac:dyDescent="0.35">
      <c r="A15205" t="s">
        <v>9736</v>
      </c>
      <c r="B15205" t="str">
        <f t="shared" si="237"/>
        <v>exvivotest.com</v>
      </c>
    </row>
    <row r="15206" spans="1:2" x14ac:dyDescent="0.35">
      <c r="A15206" t="s">
        <v>9737</v>
      </c>
      <c r="B15206" t="str">
        <f t="shared" si="237"/>
        <v>launchvs.com</v>
      </c>
    </row>
    <row r="15207" spans="1:2" x14ac:dyDescent="0.35">
      <c r="A15207" t="s">
        <v>9738</v>
      </c>
      <c r="B15207" t="str">
        <f t="shared" si="237"/>
        <v>66348.buzz</v>
      </c>
    </row>
    <row r="15208" spans="1:2" x14ac:dyDescent="0.35">
      <c r="A15208" t="s">
        <v>9739</v>
      </c>
      <c r="B15208" t="str">
        <f t="shared" si="237"/>
        <v>ybbluedesigns.com</v>
      </c>
    </row>
    <row r="15209" spans="1:2" x14ac:dyDescent="0.35">
      <c r="A15209" t="s">
        <v>9740</v>
      </c>
      <c r="B15209" t="str">
        <f t="shared" si="237"/>
        <v>moxsn.com</v>
      </c>
    </row>
    <row r="15210" spans="1:2" x14ac:dyDescent="0.35">
      <c r="A15210" t="s">
        <v>9741</v>
      </c>
      <c r="B15210" t="str">
        <f t="shared" si="237"/>
        <v>f1raceoffs.com</v>
      </c>
    </row>
    <row r="15211" spans="1:2" x14ac:dyDescent="0.35">
      <c r="A15211" t="s">
        <v>9742</v>
      </c>
      <c r="B15211" t="str">
        <f t="shared" si="237"/>
        <v>airpirtstaxitransfers.com</v>
      </c>
    </row>
    <row r="15212" spans="1:2" x14ac:dyDescent="0.35">
      <c r="A15212" t="s">
        <v>9743</v>
      </c>
      <c r="B15212" t="str">
        <f t="shared" si="237"/>
        <v>prezi.top</v>
      </c>
    </row>
    <row r="15213" spans="1:2" x14ac:dyDescent="0.35">
      <c r="A15213" t="s">
        <v>9744</v>
      </c>
      <c r="B15213" t="str">
        <f t="shared" si="237"/>
        <v>prooya.xyz</v>
      </c>
    </row>
    <row r="15214" spans="1:2" x14ac:dyDescent="0.35">
      <c r="A15214" t="s">
        <v>9745</v>
      </c>
      <c r="B15214" t="str">
        <f t="shared" si="237"/>
        <v>mt79w3stimnh.cloud</v>
      </c>
    </row>
    <row r="15215" spans="1:2" x14ac:dyDescent="0.35">
      <c r="A15215" t="s">
        <v>9746</v>
      </c>
      <c r="B15215" t="str">
        <f t="shared" si="237"/>
        <v>f1sa47.com</v>
      </c>
    </row>
    <row r="15216" spans="1:2" x14ac:dyDescent="0.35">
      <c r="A15216" t="s">
        <v>9747</v>
      </c>
      <c r="B15216" t="str">
        <f t="shared" si="237"/>
        <v>paramiserinterior.com</v>
      </c>
    </row>
    <row r="15217" spans="1:2" x14ac:dyDescent="0.35">
      <c r="A15217" t="s">
        <v>9748</v>
      </c>
      <c r="B15217" t="str">
        <f t="shared" si="237"/>
        <v>thefundraisingdebrief.com</v>
      </c>
    </row>
    <row r="15218" spans="1:2" x14ac:dyDescent="0.35">
      <c r="A15218" t="s">
        <v>9749</v>
      </c>
      <c r="B15218" t="str">
        <f t="shared" si="237"/>
        <v>updownandinbetweencleaningservice.com</v>
      </c>
    </row>
    <row r="15219" spans="1:2" x14ac:dyDescent="0.35">
      <c r="A15219" t="s">
        <v>9750</v>
      </c>
      <c r="B15219" t="str">
        <f t="shared" si="237"/>
        <v>zghssjszblg6.com</v>
      </c>
    </row>
    <row r="15220" spans="1:2" x14ac:dyDescent="0.35">
      <c r="A15220" t="s">
        <v>9751</v>
      </c>
      <c r="B15220" t="str">
        <f t="shared" si="237"/>
        <v>polemarket.space</v>
      </c>
    </row>
    <row r="15221" spans="1:2" x14ac:dyDescent="0.35">
      <c r="A15221" t="s">
        <v>9752</v>
      </c>
      <c r="B15221" t="str">
        <f t="shared" si="237"/>
        <v>detaydukkan.com</v>
      </c>
    </row>
    <row r="15222" spans="1:2" x14ac:dyDescent="0.35">
      <c r="A15222" t="s">
        <v>9753</v>
      </c>
      <c r="B15222" t="str">
        <f t="shared" si="237"/>
        <v>pushto.gay</v>
      </c>
    </row>
    <row r="15223" spans="1:2" x14ac:dyDescent="0.35">
      <c r="A15223" t="s">
        <v>9754</v>
      </c>
      <c r="B15223" t="str">
        <f t="shared" si="237"/>
        <v>h4cbdproductos.com</v>
      </c>
    </row>
    <row r="15224" spans="1:2" x14ac:dyDescent="0.35">
      <c r="A15224" t="s">
        <v>9755</v>
      </c>
      <c r="B15224" t="str">
        <f t="shared" si="237"/>
        <v>bigpot88.xyz</v>
      </c>
    </row>
    <row r="15225" spans="1:2" x14ac:dyDescent="0.35">
      <c r="A15225" t="s">
        <v>9756</v>
      </c>
      <c r="B15225" t="str">
        <f t="shared" si="237"/>
        <v>insincere.directory</v>
      </c>
    </row>
    <row r="15226" spans="1:2" x14ac:dyDescent="0.35">
      <c r="A15226" t="s">
        <v>9757</v>
      </c>
      <c r="B15226" t="str">
        <f t="shared" si="237"/>
        <v>proguardconstruction.com</v>
      </c>
    </row>
    <row r="15227" spans="1:2" x14ac:dyDescent="0.35">
      <c r="A15227" t="s">
        <v>9758</v>
      </c>
      <c r="B15227" t="str">
        <f t="shared" si="237"/>
        <v>9112236.com</v>
      </c>
    </row>
    <row r="15228" spans="1:2" x14ac:dyDescent="0.35">
      <c r="A15228" t="s">
        <v>9759</v>
      </c>
      <c r="B15228" t="str">
        <f t="shared" si="237"/>
        <v>aulisten.com</v>
      </c>
    </row>
    <row r="15229" spans="1:2" x14ac:dyDescent="0.35">
      <c r="A15229" t="s">
        <v>9760</v>
      </c>
      <c r="B15229" t="str">
        <f t="shared" si="237"/>
        <v>thrillwise.com</v>
      </c>
    </row>
    <row r="15230" spans="1:2" x14ac:dyDescent="0.35">
      <c r="A15230" t="s">
        <v>9761</v>
      </c>
      <c r="B15230" t="str">
        <f t="shared" si="237"/>
        <v>seosly.news</v>
      </c>
    </row>
    <row r="15231" spans="1:2" x14ac:dyDescent="0.35">
      <c r="A15231" t="s">
        <v>9762</v>
      </c>
      <c r="B15231" t="str">
        <f t="shared" si="237"/>
        <v>sexhay123.live</v>
      </c>
    </row>
    <row r="15232" spans="1:2" x14ac:dyDescent="0.35">
      <c r="A15232" t="s">
        <v>9763</v>
      </c>
      <c r="B15232" t="str">
        <f t="shared" si="237"/>
        <v>webuynest.com</v>
      </c>
    </row>
    <row r="15233" spans="1:2" x14ac:dyDescent="0.35">
      <c r="A15233" t="s">
        <v>9764</v>
      </c>
      <c r="B15233" t="str">
        <f t="shared" si="237"/>
        <v>gooceana.com</v>
      </c>
    </row>
    <row r="15234" spans="1:2" x14ac:dyDescent="0.35">
      <c r="A15234" t="s">
        <v>9765</v>
      </c>
      <c r="B15234" t="str">
        <f t="shared" si="237"/>
        <v>noptrex.org</v>
      </c>
    </row>
    <row r="15235" spans="1:2" x14ac:dyDescent="0.35">
      <c r="A15235" t="s">
        <v>9766</v>
      </c>
      <c r="B15235" t="str">
        <f t="shared" ref="B15235:B15298" si="238">TRIM(A15235)</f>
        <v>ionsmartshop.com</v>
      </c>
    </row>
    <row r="15236" spans="1:2" x14ac:dyDescent="0.35">
      <c r="A15236" t="s">
        <v>9767</v>
      </c>
      <c r="B15236" t="str">
        <f t="shared" si="238"/>
        <v>vineyardsoftheunitedstates.com</v>
      </c>
    </row>
    <row r="15237" spans="1:2" x14ac:dyDescent="0.35">
      <c r="A15237" t="s">
        <v>9768</v>
      </c>
      <c r="B15237" t="str">
        <f t="shared" si="238"/>
        <v>spoofgod.vip</v>
      </c>
    </row>
    <row r="15238" spans="1:2" x14ac:dyDescent="0.35">
      <c r="A15238" t="s">
        <v>9769</v>
      </c>
      <c r="B15238" t="str">
        <f t="shared" si="238"/>
        <v>p4-art.pro</v>
      </c>
    </row>
    <row r="15239" spans="1:2" x14ac:dyDescent="0.35">
      <c r="A15239" t="s">
        <v>9770</v>
      </c>
      <c r="B15239" t="str">
        <f t="shared" si="238"/>
        <v>joya.directory</v>
      </c>
    </row>
    <row r="15240" spans="1:2" x14ac:dyDescent="0.35">
      <c r="A15240" t="s">
        <v>9771</v>
      </c>
      <c r="B15240" t="str">
        <f t="shared" si="238"/>
        <v>atierwashing.com</v>
      </c>
    </row>
    <row r="15241" spans="1:2" x14ac:dyDescent="0.35">
      <c r="A15241" t="s">
        <v>9772</v>
      </c>
      <c r="B15241" t="str">
        <f t="shared" si="238"/>
        <v>624687.org</v>
      </c>
    </row>
    <row r="15242" spans="1:2" x14ac:dyDescent="0.35">
      <c r="A15242" t="s">
        <v>9773</v>
      </c>
      <c r="B15242" t="str">
        <f t="shared" si="238"/>
        <v>transformationleads.com</v>
      </c>
    </row>
    <row r="15243" spans="1:2" x14ac:dyDescent="0.35">
      <c r="A15243" t="s">
        <v>9774</v>
      </c>
      <c r="B15243" t="str">
        <f t="shared" si="238"/>
        <v>koooky.info</v>
      </c>
    </row>
    <row r="15244" spans="1:2" x14ac:dyDescent="0.35">
      <c r="A15244" t="s">
        <v>9775</v>
      </c>
      <c r="B15244" t="str">
        <f t="shared" si="238"/>
        <v>outletsecreto.com</v>
      </c>
    </row>
    <row r="15245" spans="1:2" x14ac:dyDescent="0.35">
      <c r="A15245" t="s">
        <v>9776</v>
      </c>
      <c r="B15245" t="str">
        <f t="shared" si="238"/>
        <v>58828.buzz</v>
      </c>
    </row>
    <row r="15246" spans="1:2" x14ac:dyDescent="0.35">
      <c r="A15246" t="s">
        <v>9777</v>
      </c>
      <c r="B15246" t="str">
        <f t="shared" si="238"/>
        <v>323ty.com</v>
      </c>
    </row>
    <row r="15247" spans="1:2" x14ac:dyDescent="0.35">
      <c r="A15247" t="s">
        <v>9778</v>
      </c>
      <c r="B15247" t="str">
        <f t="shared" si="238"/>
        <v>cgmiwoji.com</v>
      </c>
    </row>
    <row r="15248" spans="1:2" x14ac:dyDescent="0.35">
      <c r="A15248" t="s">
        <v>9779</v>
      </c>
      <c r="B15248" t="str">
        <f t="shared" si="238"/>
        <v>waywage.com</v>
      </c>
    </row>
    <row r="15249" spans="1:2" x14ac:dyDescent="0.35">
      <c r="A15249" t="s">
        <v>9780</v>
      </c>
      <c r="B15249" t="str">
        <f t="shared" si="238"/>
        <v>prime-club.space</v>
      </c>
    </row>
    <row r="15250" spans="1:2" x14ac:dyDescent="0.35">
      <c r="A15250" t="s">
        <v>9781</v>
      </c>
      <c r="B15250" t="str">
        <f t="shared" si="238"/>
        <v>stevenjosephchan.info</v>
      </c>
    </row>
    <row r="15251" spans="1:2" x14ac:dyDescent="0.35">
      <c r="A15251" t="s">
        <v>9782</v>
      </c>
      <c r="B15251" t="str">
        <f t="shared" si="238"/>
        <v>jonathaneppersdesign.com</v>
      </c>
    </row>
    <row r="15252" spans="1:2" x14ac:dyDescent="0.35">
      <c r="A15252" t="s">
        <v>9783</v>
      </c>
      <c r="B15252" t="str">
        <f t="shared" si="238"/>
        <v>vibhuoverseas.com</v>
      </c>
    </row>
    <row r="15253" spans="1:2" x14ac:dyDescent="0.35">
      <c r="A15253" t="s">
        <v>9784</v>
      </c>
      <c r="B15253" t="str">
        <f t="shared" si="238"/>
        <v>qualitymanual.click</v>
      </c>
    </row>
    <row r="15254" spans="1:2" x14ac:dyDescent="0.35">
      <c r="A15254" t="s">
        <v>9785</v>
      </c>
      <c r="B15254" t="str">
        <f t="shared" si="238"/>
        <v>daneendecor.com</v>
      </c>
    </row>
    <row r="15255" spans="1:2" x14ac:dyDescent="0.35">
      <c r="A15255" t="s">
        <v>9786</v>
      </c>
      <c r="B15255" t="str">
        <f t="shared" si="238"/>
        <v>infosmeteo.com</v>
      </c>
    </row>
    <row r="15256" spans="1:2" x14ac:dyDescent="0.35">
      <c r="A15256" t="s">
        <v>9787</v>
      </c>
      <c r="B15256" t="str">
        <f t="shared" si="238"/>
        <v>iglesiacdb.online</v>
      </c>
    </row>
    <row r="15257" spans="1:2" x14ac:dyDescent="0.35">
      <c r="A15257" t="s">
        <v>9788</v>
      </c>
      <c r="B15257" t="str">
        <f t="shared" si="238"/>
        <v>all-soft-club.online</v>
      </c>
    </row>
    <row r="15258" spans="1:2" x14ac:dyDescent="0.35">
      <c r="A15258" t="s">
        <v>9789</v>
      </c>
      <c r="B15258" t="str">
        <f t="shared" si="238"/>
        <v>breathehope.app</v>
      </c>
    </row>
    <row r="15259" spans="1:2" x14ac:dyDescent="0.35">
      <c r="A15259" t="s">
        <v>9790</v>
      </c>
      <c r="B15259" t="str">
        <f t="shared" si="238"/>
        <v>shitrodux72.online</v>
      </c>
    </row>
    <row r="15260" spans="1:2" x14ac:dyDescent="0.35">
      <c r="A15260" t="s">
        <v>9791</v>
      </c>
      <c r="B15260" t="str">
        <f t="shared" si="238"/>
        <v>txcourtorderedprogram.com</v>
      </c>
    </row>
    <row r="15261" spans="1:2" x14ac:dyDescent="0.35">
      <c r="A15261" t="s">
        <v>9792</v>
      </c>
      <c r="B15261" t="str">
        <f t="shared" si="238"/>
        <v>fenlishi.com</v>
      </c>
    </row>
    <row r="15262" spans="1:2" x14ac:dyDescent="0.35">
      <c r="A15262" t="s">
        <v>9793</v>
      </c>
      <c r="B15262" t="str">
        <f t="shared" si="238"/>
        <v>dui7lnbc-xz89xkl.shop</v>
      </c>
    </row>
    <row r="15263" spans="1:2" x14ac:dyDescent="0.35">
      <c r="A15263" t="s">
        <v>9794</v>
      </c>
      <c r="B15263" t="str">
        <f t="shared" si="238"/>
        <v>celebratingholidayspacks.site</v>
      </c>
    </row>
    <row r="15264" spans="1:2" x14ac:dyDescent="0.35">
      <c r="A15264" t="s">
        <v>9795</v>
      </c>
      <c r="B15264" t="str">
        <f t="shared" si="238"/>
        <v>newnotice-usps.life</v>
      </c>
    </row>
    <row r="15265" spans="1:2" x14ac:dyDescent="0.35">
      <c r="A15265" t="s">
        <v>9796</v>
      </c>
      <c r="B15265" t="str">
        <f t="shared" si="238"/>
        <v>greenoceantravel.com</v>
      </c>
    </row>
    <row r="15266" spans="1:2" x14ac:dyDescent="0.35">
      <c r="A15266" t="s">
        <v>9797</v>
      </c>
      <c r="B15266" t="str">
        <f t="shared" si="238"/>
        <v>kqh747.xyz</v>
      </c>
    </row>
    <row r="15267" spans="1:2" x14ac:dyDescent="0.35">
      <c r="A15267" t="s">
        <v>9798</v>
      </c>
      <c r="B15267" t="str">
        <f t="shared" si="238"/>
        <v>goodtastesgood.com</v>
      </c>
    </row>
    <row r="15268" spans="1:2" x14ac:dyDescent="0.35">
      <c r="A15268" t="s">
        <v>9799</v>
      </c>
      <c r="B15268" t="str">
        <f t="shared" si="238"/>
        <v>privorot.biz</v>
      </c>
    </row>
    <row r="15269" spans="1:2" x14ac:dyDescent="0.35">
      <c r="A15269" t="s">
        <v>9800</v>
      </c>
      <c r="B15269" t="str">
        <f t="shared" si="238"/>
        <v>appie.care</v>
      </c>
    </row>
    <row r="15270" spans="1:2" x14ac:dyDescent="0.35">
      <c r="A15270" t="s">
        <v>9801</v>
      </c>
      <c r="B15270" t="str">
        <f t="shared" si="238"/>
        <v>allnewyariscrosshev.com</v>
      </c>
    </row>
    <row r="15271" spans="1:2" x14ac:dyDescent="0.35">
      <c r="A15271" t="s">
        <v>9802</v>
      </c>
      <c r="B15271" t="str">
        <f t="shared" si="238"/>
        <v>ai-artificial-intelligence-ai.com</v>
      </c>
    </row>
    <row r="15272" spans="1:2" x14ac:dyDescent="0.35">
      <c r="A15272" t="s">
        <v>9803</v>
      </c>
      <c r="B15272" t="str">
        <f t="shared" si="238"/>
        <v>fungalhub.com</v>
      </c>
    </row>
    <row r="15273" spans="1:2" x14ac:dyDescent="0.35">
      <c r="A15273" t="s">
        <v>9804</v>
      </c>
      <c r="B15273" t="str">
        <f t="shared" si="238"/>
        <v>bananasaroma.online</v>
      </c>
    </row>
    <row r="15274" spans="1:2" x14ac:dyDescent="0.35">
      <c r="A15274" t="s">
        <v>9805</v>
      </c>
      <c r="B15274" t="str">
        <f t="shared" si="238"/>
        <v>spllqo.online</v>
      </c>
    </row>
    <row r="15275" spans="1:2" x14ac:dyDescent="0.35">
      <c r="A15275" t="s">
        <v>9806</v>
      </c>
      <c r="B15275" t="str">
        <f t="shared" si="238"/>
        <v>airbnbmaidsolution.com</v>
      </c>
    </row>
    <row r="15276" spans="1:2" x14ac:dyDescent="0.35">
      <c r="A15276" t="s">
        <v>9807</v>
      </c>
      <c r="B15276" t="str">
        <f t="shared" si="238"/>
        <v>mouseblok.com</v>
      </c>
    </row>
    <row r="15277" spans="1:2" x14ac:dyDescent="0.35">
      <c r="A15277" t="s">
        <v>9808</v>
      </c>
      <c r="B15277" t="str">
        <f t="shared" si="238"/>
        <v>godlovesindonesia.com</v>
      </c>
    </row>
    <row r="15278" spans="1:2" x14ac:dyDescent="0.35">
      <c r="A15278" t="s">
        <v>9809</v>
      </c>
      <c r="B15278" t="str">
        <f t="shared" si="238"/>
        <v>shwoive.top</v>
      </c>
    </row>
    <row r="15279" spans="1:2" x14ac:dyDescent="0.35">
      <c r="A15279" t="s">
        <v>9810</v>
      </c>
      <c r="B15279" t="str">
        <f t="shared" si="238"/>
        <v>389949xl2.xyz</v>
      </c>
    </row>
    <row r="15280" spans="1:2" x14ac:dyDescent="0.35">
      <c r="A15280" t="s">
        <v>9811</v>
      </c>
      <c r="B15280" t="str">
        <f t="shared" si="238"/>
        <v>230e36.site</v>
      </c>
    </row>
    <row r="15281" spans="1:2" x14ac:dyDescent="0.35">
      <c r="A15281" t="s">
        <v>9812</v>
      </c>
      <c r="B15281" t="str">
        <f t="shared" si="238"/>
        <v>wonzogames.com</v>
      </c>
    </row>
    <row r="15282" spans="1:2" x14ac:dyDescent="0.35">
      <c r="A15282" t="s">
        <v>9813</v>
      </c>
      <c r="B15282" t="str">
        <f t="shared" si="238"/>
        <v>webshopvoordeel.com</v>
      </c>
    </row>
    <row r="15283" spans="1:2" x14ac:dyDescent="0.35">
      <c r="A15283" t="s">
        <v>9814</v>
      </c>
      <c r="B15283" t="str">
        <f t="shared" si="238"/>
        <v>schott.solutions</v>
      </c>
    </row>
    <row r="15284" spans="1:2" x14ac:dyDescent="0.35">
      <c r="A15284" t="s">
        <v>9815</v>
      </c>
      <c r="B15284" t="str">
        <f t="shared" si="238"/>
        <v>misgraciousmildew.cam</v>
      </c>
    </row>
    <row r="15285" spans="1:2" x14ac:dyDescent="0.35">
      <c r="A15285" t="s">
        <v>9816</v>
      </c>
      <c r="B15285" t="str">
        <f t="shared" si="238"/>
        <v>cosplaymisfit.com</v>
      </c>
    </row>
    <row r="15286" spans="1:2" x14ac:dyDescent="0.35">
      <c r="A15286" t="s">
        <v>9817</v>
      </c>
      <c r="B15286" t="str">
        <f t="shared" si="238"/>
        <v>caizhifan.com</v>
      </c>
    </row>
    <row r="15287" spans="1:2" x14ac:dyDescent="0.35">
      <c r="A15287" t="s">
        <v>9818</v>
      </c>
      <c r="B15287" t="str">
        <f t="shared" si="238"/>
        <v>yonhtcn.com</v>
      </c>
    </row>
    <row r="15288" spans="1:2" x14ac:dyDescent="0.35">
      <c r="A15288" t="s">
        <v>9819</v>
      </c>
      <c r="B15288" t="str">
        <f t="shared" si="238"/>
        <v>panalp.shop</v>
      </c>
    </row>
    <row r="15289" spans="1:2" x14ac:dyDescent="0.35">
      <c r="A15289" t="s">
        <v>9820</v>
      </c>
      <c r="B15289" t="str">
        <f t="shared" si="238"/>
        <v>infomoayo.com</v>
      </c>
    </row>
    <row r="15290" spans="1:2" x14ac:dyDescent="0.35">
      <c r="A15290" t="s">
        <v>9821</v>
      </c>
      <c r="B15290" t="str">
        <f t="shared" si="238"/>
        <v>hpinstaaink.com</v>
      </c>
    </row>
    <row r="15291" spans="1:2" x14ac:dyDescent="0.35">
      <c r="A15291" t="s">
        <v>9822</v>
      </c>
      <c r="B15291" t="str">
        <f t="shared" si="238"/>
        <v>acampbelllandscaping.com</v>
      </c>
    </row>
    <row r="15292" spans="1:2" x14ac:dyDescent="0.35">
      <c r="A15292" t="s">
        <v>9823</v>
      </c>
      <c r="B15292" t="str">
        <f t="shared" si="238"/>
        <v>65902.buzz</v>
      </c>
    </row>
    <row r="15293" spans="1:2" x14ac:dyDescent="0.35">
      <c r="A15293" t="s">
        <v>9824</v>
      </c>
      <c r="B15293" t="str">
        <f t="shared" si="238"/>
        <v>8ff4.top</v>
      </c>
    </row>
    <row r="15294" spans="1:2" x14ac:dyDescent="0.35">
      <c r="A15294" t="s">
        <v>9825</v>
      </c>
      <c r="B15294" t="str">
        <f t="shared" si="238"/>
        <v>jesussaveme.info</v>
      </c>
    </row>
    <row r="15295" spans="1:2" x14ac:dyDescent="0.35">
      <c r="A15295" t="s">
        <v>9826</v>
      </c>
      <c r="B15295" t="str">
        <f t="shared" si="238"/>
        <v>papinandassociates.com</v>
      </c>
    </row>
    <row r="15296" spans="1:2" x14ac:dyDescent="0.35">
      <c r="A15296" t="s">
        <v>9827</v>
      </c>
      <c r="B15296" t="str">
        <f t="shared" si="238"/>
        <v>doce888.com</v>
      </c>
    </row>
    <row r="15297" spans="1:2" x14ac:dyDescent="0.35">
      <c r="A15297" t="s">
        <v>9828</v>
      </c>
      <c r="B15297" t="str">
        <f t="shared" si="238"/>
        <v>vietnamteazone.com</v>
      </c>
    </row>
    <row r="15298" spans="1:2" x14ac:dyDescent="0.35">
      <c r="A15298" t="s">
        <v>9829</v>
      </c>
      <c r="B15298" t="str">
        <f t="shared" si="238"/>
        <v>adpservicetech.com</v>
      </c>
    </row>
    <row r="15299" spans="1:2" x14ac:dyDescent="0.35">
      <c r="A15299" t="s">
        <v>9830</v>
      </c>
      <c r="B15299" t="str">
        <f t="shared" ref="B15299:B15362" si="239">TRIM(A15299)</f>
        <v>thecrowdcraft.com</v>
      </c>
    </row>
    <row r="15300" spans="1:2" x14ac:dyDescent="0.35">
      <c r="A15300" t="s">
        <v>9831</v>
      </c>
      <c r="B15300" t="str">
        <f t="shared" si="239"/>
        <v>naderdodgerdroneops.com</v>
      </c>
    </row>
    <row r="15301" spans="1:2" x14ac:dyDescent="0.35">
      <c r="A15301" t="s">
        <v>9832</v>
      </c>
      <c r="B15301" t="str">
        <f t="shared" si="239"/>
        <v>homsrage.site</v>
      </c>
    </row>
    <row r="15302" spans="1:2" x14ac:dyDescent="0.35">
      <c r="A15302" t="s">
        <v>9833</v>
      </c>
      <c r="B15302" t="str">
        <f t="shared" si="239"/>
        <v>dontsuckmovie.com</v>
      </c>
    </row>
    <row r="15303" spans="1:2" x14ac:dyDescent="0.35">
      <c r="A15303" t="s">
        <v>9834</v>
      </c>
      <c r="B15303" t="str">
        <f t="shared" si="239"/>
        <v>nzhxw.com</v>
      </c>
    </row>
    <row r="15304" spans="1:2" x14ac:dyDescent="0.35">
      <c r="A15304" t="s">
        <v>9835</v>
      </c>
      <c r="B15304" t="str">
        <f t="shared" si="239"/>
        <v>fanduel.top</v>
      </c>
    </row>
    <row r="15305" spans="1:2" x14ac:dyDescent="0.35">
      <c r="A15305" t="s">
        <v>9836</v>
      </c>
      <c r="B15305" t="str">
        <f t="shared" si="239"/>
        <v>orthobarbell.com</v>
      </c>
    </row>
    <row r="15306" spans="1:2" x14ac:dyDescent="0.35">
      <c r="A15306" t="s">
        <v>9837</v>
      </c>
      <c r="B15306" t="str">
        <f t="shared" si="239"/>
        <v>ko4ce.online</v>
      </c>
    </row>
    <row r="15307" spans="1:2" x14ac:dyDescent="0.35">
      <c r="A15307" t="s">
        <v>9838</v>
      </c>
      <c r="B15307" t="str">
        <f t="shared" si="239"/>
        <v>flobtech.com</v>
      </c>
    </row>
    <row r="15308" spans="1:2" x14ac:dyDescent="0.35">
      <c r="A15308" t="s">
        <v>9839</v>
      </c>
      <c r="B15308" t="str">
        <f t="shared" si="239"/>
        <v>nicoraute.com</v>
      </c>
    </row>
    <row r="15309" spans="1:2" x14ac:dyDescent="0.35">
      <c r="A15309" t="s">
        <v>9840</v>
      </c>
      <c r="B15309" t="str">
        <f t="shared" si="239"/>
        <v>movoe4kto.com</v>
      </c>
    </row>
    <row r="15310" spans="1:2" x14ac:dyDescent="0.35">
      <c r="A15310" t="s">
        <v>9841</v>
      </c>
      <c r="B15310" t="str">
        <f t="shared" si="239"/>
        <v>purring-kittens.info</v>
      </c>
    </row>
    <row r="15311" spans="1:2" x14ac:dyDescent="0.35">
      <c r="A15311" t="s">
        <v>9842</v>
      </c>
      <c r="B15311" t="str">
        <f t="shared" si="239"/>
        <v>den1606.store</v>
      </c>
    </row>
    <row r="15312" spans="1:2" x14ac:dyDescent="0.35">
      <c r="A15312" t="s">
        <v>9843</v>
      </c>
      <c r="B15312" t="str">
        <f t="shared" si="239"/>
        <v>suggestions.wiki</v>
      </c>
    </row>
    <row r="15313" spans="1:2" x14ac:dyDescent="0.35">
      <c r="A15313" t="s">
        <v>9844</v>
      </c>
      <c r="B15313" t="str">
        <f t="shared" si="239"/>
        <v>petawawa-compact.com</v>
      </c>
    </row>
    <row r="15314" spans="1:2" x14ac:dyDescent="0.35">
      <c r="A15314" t="s">
        <v>9845</v>
      </c>
      <c r="B15314" t="str">
        <f t="shared" si="239"/>
        <v>quantumpsychedelic.com</v>
      </c>
    </row>
    <row r="15315" spans="1:2" x14ac:dyDescent="0.35">
      <c r="A15315" t="s">
        <v>9846</v>
      </c>
      <c r="B15315" t="str">
        <f t="shared" si="239"/>
        <v>pakistansmmpanal.com</v>
      </c>
    </row>
    <row r="15316" spans="1:2" x14ac:dyDescent="0.35">
      <c r="A15316" t="s">
        <v>9847</v>
      </c>
      <c r="B15316" t="str">
        <f t="shared" si="239"/>
        <v>checklistportaria.app</v>
      </c>
    </row>
    <row r="15317" spans="1:2" x14ac:dyDescent="0.35">
      <c r="A15317" t="s">
        <v>9848</v>
      </c>
      <c r="B15317" t="str">
        <f t="shared" si="239"/>
        <v>illuminos.net</v>
      </c>
    </row>
    <row r="15318" spans="1:2" x14ac:dyDescent="0.35">
      <c r="A15318" t="s">
        <v>9849</v>
      </c>
      <c r="B15318" t="str">
        <f t="shared" si="239"/>
        <v>newpictureofsegregation.org</v>
      </c>
    </row>
    <row r="15319" spans="1:2" x14ac:dyDescent="0.35">
      <c r="A15319" t="s">
        <v>9850</v>
      </c>
      <c r="B15319" t="str">
        <f t="shared" si="239"/>
        <v>spartaknivesusa.com</v>
      </c>
    </row>
    <row r="15320" spans="1:2" x14ac:dyDescent="0.35">
      <c r="A15320" t="s">
        <v>9851</v>
      </c>
      <c r="B15320" t="str">
        <f t="shared" si="239"/>
        <v>hzpvlfdb.icu</v>
      </c>
    </row>
    <row r="15321" spans="1:2" x14ac:dyDescent="0.35">
      <c r="A15321" t="s">
        <v>9852</v>
      </c>
      <c r="B15321" t="str">
        <f t="shared" si="239"/>
        <v>mostbet-tr3.com</v>
      </c>
    </row>
    <row r="15322" spans="1:2" x14ac:dyDescent="0.35">
      <c r="A15322" t="s">
        <v>9853</v>
      </c>
      <c r="B15322" t="str">
        <f t="shared" si="239"/>
        <v>lyrisia.shop</v>
      </c>
    </row>
    <row r="15323" spans="1:2" x14ac:dyDescent="0.35">
      <c r="A15323" t="s">
        <v>9854</v>
      </c>
      <c r="B15323" t="str">
        <f t="shared" si="239"/>
        <v>spostsnz.top</v>
      </c>
    </row>
    <row r="15324" spans="1:2" x14ac:dyDescent="0.35">
      <c r="A15324" t="s">
        <v>9855</v>
      </c>
      <c r="B15324" t="str">
        <f t="shared" si="239"/>
        <v>xuankusq.com</v>
      </c>
    </row>
    <row r="15325" spans="1:2" x14ac:dyDescent="0.35">
      <c r="A15325" t="s">
        <v>9856</v>
      </c>
      <c r="B15325" t="str">
        <f t="shared" si="239"/>
        <v>crashed.chat</v>
      </c>
    </row>
    <row r="15326" spans="1:2" x14ac:dyDescent="0.35">
      <c r="A15326" t="s">
        <v>9857</v>
      </c>
      <c r="B15326" t="str">
        <f t="shared" si="239"/>
        <v>terrycrealestate.com</v>
      </c>
    </row>
    <row r="15327" spans="1:2" x14ac:dyDescent="0.35">
      <c r="A15327" t="s">
        <v>9858</v>
      </c>
      <c r="B15327" t="str">
        <f t="shared" si="239"/>
        <v>elitepetal.com</v>
      </c>
    </row>
    <row r="15328" spans="1:2" x14ac:dyDescent="0.35">
      <c r="A15328" t="s">
        <v>9859</v>
      </c>
      <c r="B15328" t="str">
        <f t="shared" si="239"/>
        <v>fatherhonor.shop</v>
      </c>
    </row>
    <row r="15329" spans="1:2" x14ac:dyDescent="0.35">
      <c r="A15329" t="s">
        <v>9860</v>
      </c>
      <c r="B15329" t="str">
        <f t="shared" si="239"/>
        <v>ww3016.com</v>
      </c>
    </row>
    <row r="15330" spans="1:2" x14ac:dyDescent="0.35">
      <c r="A15330" t="s">
        <v>9861</v>
      </c>
      <c r="B15330" t="str">
        <f t="shared" si="239"/>
        <v>s-sup.com</v>
      </c>
    </row>
    <row r="15331" spans="1:2" x14ac:dyDescent="0.35">
      <c r="A15331" t="s">
        <v>9862</v>
      </c>
      <c r="B15331" t="str">
        <f t="shared" si="239"/>
        <v>skyexch-join.shop</v>
      </c>
    </row>
    <row r="15332" spans="1:2" x14ac:dyDescent="0.35">
      <c r="A15332" t="s">
        <v>9863</v>
      </c>
      <c r="B15332" t="str">
        <f t="shared" si="239"/>
        <v>opzykp621.com</v>
      </c>
    </row>
    <row r="15333" spans="1:2" x14ac:dyDescent="0.35">
      <c r="A15333" t="s">
        <v>9864</v>
      </c>
      <c r="B15333" t="str">
        <f t="shared" si="239"/>
        <v>malangjelani.org</v>
      </c>
    </row>
    <row r="15334" spans="1:2" x14ac:dyDescent="0.35">
      <c r="A15334" t="s">
        <v>9865</v>
      </c>
      <c r="B15334" t="str">
        <f t="shared" si="239"/>
        <v>aiguaservis.com</v>
      </c>
    </row>
    <row r="15335" spans="1:2" x14ac:dyDescent="0.35">
      <c r="A15335" t="s">
        <v>9866</v>
      </c>
      <c r="B15335" t="str">
        <f t="shared" si="239"/>
        <v>wamda.site</v>
      </c>
    </row>
    <row r="15336" spans="1:2" x14ac:dyDescent="0.35">
      <c r="A15336" t="s">
        <v>9867</v>
      </c>
      <c r="B15336" t="str">
        <f t="shared" si="239"/>
        <v>pencemap.com</v>
      </c>
    </row>
    <row r="15337" spans="1:2" x14ac:dyDescent="0.35">
      <c r="A15337" t="s">
        <v>9868</v>
      </c>
      <c r="B15337" t="str">
        <f t="shared" si="239"/>
        <v>asociaciondeinteligenciaartificial.com</v>
      </c>
    </row>
    <row r="15338" spans="1:2" x14ac:dyDescent="0.35">
      <c r="A15338" t="s">
        <v>9869</v>
      </c>
      <c r="B15338" t="str">
        <f t="shared" si="239"/>
        <v>thepinestallahassee.com</v>
      </c>
    </row>
    <row r="15339" spans="1:2" x14ac:dyDescent="0.35">
      <c r="A15339" t="s">
        <v>9870</v>
      </c>
      <c r="B15339" t="str">
        <f t="shared" si="239"/>
        <v>managenewestuberinfo-product.info</v>
      </c>
    </row>
    <row r="15340" spans="1:2" x14ac:dyDescent="0.35">
      <c r="A15340" t="s">
        <v>9871</v>
      </c>
      <c r="B15340" t="str">
        <f t="shared" si="239"/>
        <v>daxr653353.com</v>
      </c>
    </row>
    <row r="15341" spans="1:2" x14ac:dyDescent="0.35">
      <c r="A15341" t="s">
        <v>9872</v>
      </c>
      <c r="B15341" t="str">
        <f t="shared" si="239"/>
        <v>xn--okullar-xfb.com</v>
      </c>
    </row>
    <row r="15342" spans="1:2" x14ac:dyDescent="0.35">
      <c r="A15342" t="s">
        <v>9873</v>
      </c>
      <c r="B15342" t="str">
        <f t="shared" si="239"/>
        <v>lanabatyrova.com</v>
      </c>
    </row>
    <row r="15343" spans="1:2" x14ac:dyDescent="0.35">
      <c r="A15343" t="s">
        <v>9874</v>
      </c>
      <c r="B15343" t="str">
        <f t="shared" si="239"/>
        <v>bkkbn.org</v>
      </c>
    </row>
    <row r="15344" spans="1:2" x14ac:dyDescent="0.35">
      <c r="A15344" t="s">
        <v>9875</v>
      </c>
      <c r="B15344" t="str">
        <f t="shared" si="239"/>
        <v>123paardenbodem.com</v>
      </c>
    </row>
    <row r="15345" spans="1:2" x14ac:dyDescent="0.35">
      <c r="A15345" t="s">
        <v>9876</v>
      </c>
      <c r="B15345" t="str">
        <f t="shared" si="239"/>
        <v>yayasankesehatan1.online</v>
      </c>
    </row>
    <row r="15346" spans="1:2" x14ac:dyDescent="0.35">
      <c r="A15346" t="s">
        <v>9877</v>
      </c>
      <c r="B15346" t="str">
        <f t="shared" si="239"/>
        <v>iphonetg.voto</v>
      </c>
    </row>
    <row r="15347" spans="1:2" x14ac:dyDescent="0.35">
      <c r="A15347" t="s">
        <v>9878</v>
      </c>
      <c r="B15347" t="str">
        <f t="shared" si="239"/>
        <v>ohbrotees.com</v>
      </c>
    </row>
    <row r="15348" spans="1:2" x14ac:dyDescent="0.35">
      <c r="A15348" t="s">
        <v>9879</v>
      </c>
      <c r="B15348" t="str">
        <f t="shared" si="239"/>
        <v>zagfs.xyz</v>
      </c>
    </row>
    <row r="15349" spans="1:2" x14ac:dyDescent="0.35">
      <c r="A15349" t="s">
        <v>9880</v>
      </c>
      <c r="B15349" t="str">
        <f t="shared" si="239"/>
        <v>theebond.store</v>
      </c>
    </row>
    <row r="15350" spans="1:2" x14ac:dyDescent="0.35">
      <c r="A15350" t="s">
        <v>9881</v>
      </c>
      <c r="B15350" t="str">
        <f t="shared" si="239"/>
        <v>gabrielsanchezportfolio.com</v>
      </c>
    </row>
    <row r="15351" spans="1:2" x14ac:dyDescent="0.35">
      <c r="A15351" t="s">
        <v>9882</v>
      </c>
      <c r="B15351" t="str">
        <f t="shared" si="239"/>
        <v>ommo-studio.com</v>
      </c>
    </row>
    <row r="15352" spans="1:2" x14ac:dyDescent="0.35">
      <c r="A15352" t="s">
        <v>9883</v>
      </c>
      <c r="B15352" t="str">
        <f t="shared" si="239"/>
        <v>getspace.dev</v>
      </c>
    </row>
    <row r="15353" spans="1:2" x14ac:dyDescent="0.35">
      <c r="A15353" t="s">
        <v>9884</v>
      </c>
      <c r="B15353" t="str">
        <f t="shared" si="239"/>
        <v>vinotekacinqueterre.com</v>
      </c>
    </row>
    <row r="15354" spans="1:2" x14ac:dyDescent="0.35">
      <c r="A15354" t="s">
        <v>9885</v>
      </c>
      <c r="B15354" t="str">
        <f t="shared" si="239"/>
        <v>sansei-jidousha.com</v>
      </c>
    </row>
    <row r="15355" spans="1:2" x14ac:dyDescent="0.35">
      <c r="A15355" t="s">
        <v>9886</v>
      </c>
      <c r="B15355" t="str">
        <f t="shared" si="239"/>
        <v>whitewaterslodge.com</v>
      </c>
    </row>
    <row r="15356" spans="1:2" x14ac:dyDescent="0.35">
      <c r="A15356" t="s">
        <v>9887</v>
      </c>
      <c r="B15356" t="str">
        <f t="shared" si="239"/>
        <v>nutrareviewlab.info</v>
      </c>
    </row>
    <row r="15357" spans="1:2" x14ac:dyDescent="0.35">
      <c r="A15357" t="s">
        <v>9888</v>
      </c>
      <c r="B15357" t="str">
        <f t="shared" si="239"/>
        <v>katrinamudd.com</v>
      </c>
    </row>
    <row r="15358" spans="1:2" x14ac:dyDescent="0.35">
      <c r="A15358" t="s">
        <v>9889</v>
      </c>
      <c r="B15358" t="str">
        <f t="shared" si="239"/>
        <v>alatchi.com</v>
      </c>
    </row>
    <row r="15359" spans="1:2" x14ac:dyDescent="0.35">
      <c r="A15359" t="s">
        <v>9890</v>
      </c>
      <c r="B15359" t="str">
        <f t="shared" si="239"/>
        <v>xtalanta.com</v>
      </c>
    </row>
    <row r="15360" spans="1:2" x14ac:dyDescent="0.35">
      <c r="A15360" t="s">
        <v>9891</v>
      </c>
      <c r="B15360" t="str">
        <f t="shared" si="239"/>
        <v>smartlife.doctor</v>
      </c>
    </row>
    <row r="15361" spans="1:2" x14ac:dyDescent="0.35">
      <c r="A15361" t="s">
        <v>9892</v>
      </c>
      <c r="B15361" t="str">
        <f t="shared" si="239"/>
        <v>thearizonamexicoleague.com</v>
      </c>
    </row>
    <row r="15362" spans="1:2" x14ac:dyDescent="0.35">
      <c r="A15362" t="s">
        <v>9893</v>
      </c>
      <c r="B15362" t="str">
        <f t="shared" si="239"/>
        <v>kumihointeriors.com</v>
      </c>
    </row>
    <row r="15363" spans="1:2" x14ac:dyDescent="0.35">
      <c r="A15363" t="s">
        <v>9894</v>
      </c>
      <c r="B15363" t="str">
        <f t="shared" ref="B15363:B15426" si="240">TRIM(A15363)</f>
        <v>tw-cttte.top</v>
      </c>
    </row>
    <row r="15364" spans="1:2" x14ac:dyDescent="0.35">
      <c r="A15364" t="s">
        <v>9895</v>
      </c>
      <c r="B15364" t="str">
        <f t="shared" si="240"/>
        <v>holodryass.com</v>
      </c>
    </row>
    <row r="15365" spans="1:2" x14ac:dyDescent="0.35">
      <c r="A15365" t="s">
        <v>9896</v>
      </c>
      <c r="B15365" t="str">
        <f t="shared" si="240"/>
        <v>happyacecasino.click</v>
      </c>
    </row>
    <row r="15366" spans="1:2" x14ac:dyDescent="0.35">
      <c r="A15366" t="s">
        <v>9897</v>
      </c>
      <c r="B15366" t="str">
        <f t="shared" si="240"/>
        <v>xrpnetworth.com</v>
      </c>
    </row>
    <row r="15367" spans="1:2" x14ac:dyDescent="0.35">
      <c r="A15367" t="s">
        <v>9898</v>
      </c>
      <c r="B15367" t="str">
        <f t="shared" si="240"/>
        <v>torfeel.fun</v>
      </c>
    </row>
    <row r="15368" spans="1:2" x14ac:dyDescent="0.35">
      <c r="A15368" t="s">
        <v>9899</v>
      </c>
      <c r="B15368" t="str">
        <f t="shared" si="240"/>
        <v>nextlevel-autotransport.com</v>
      </c>
    </row>
    <row r="15369" spans="1:2" x14ac:dyDescent="0.35">
      <c r="A15369" t="s">
        <v>9900</v>
      </c>
      <c r="B15369" t="str">
        <f t="shared" si="240"/>
        <v>55519x.com</v>
      </c>
    </row>
    <row r="15370" spans="1:2" x14ac:dyDescent="0.35">
      <c r="A15370" t="s">
        <v>9901</v>
      </c>
      <c r="B15370" t="str">
        <f t="shared" si="240"/>
        <v>yah-simon-crafts.com</v>
      </c>
    </row>
    <row r="15371" spans="1:2" x14ac:dyDescent="0.35">
      <c r="A15371" t="s">
        <v>9902</v>
      </c>
      <c r="B15371" t="str">
        <f t="shared" si="240"/>
        <v>ccr7fgdfsfgdfdkfkhfdhdxdfhg.com</v>
      </c>
    </row>
    <row r="15372" spans="1:2" x14ac:dyDescent="0.35">
      <c r="A15372" t="s">
        <v>9903</v>
      </c>
      <c r="B15372" t="str">
        <f t="shared" si="240"/>
        <v>alkck.xyz</v>
      </c>
    </row>
    <row r="15373" spans="1:2" x14ac:dyDescent="0.35">
      <c r="A15373" t="s">
        <v>9904</v>
      </c>
      <c r="B15373" t="str">
        <f t="shared" si="240"/>
        <v>policialocalmir.com</v>
      </c>
    </row>
    <row r="15374" spans="1:2" x14ac:dyDescent="0.35">
      <c r="A15374" t="s">
        <v>9905</v>
      </c>
      <c r="B15374" t="str">
        <f t="shared" si="240"/>
        <v>concrealsas.com</v>
      </c>
    </row>
    <row r="15375" spans="1:2" x14ac:dyDescent="0.35">
      <c r="A15375" t="s">
        <v>9906</v>
      </c>
      <c r="B15375" t="str">
        <f t="shared" si="240"/>
        <v>selectrek.net</v>
      </c>
    </row>
    <row r="15376" spans="1:2" x14ac:dyDescent="0.35">
      <c r="A15376" t="s">
        <v>9907</v>
      </c>
      <c r="B15376" t="str">
        <f t="shared" si="240"/>
        <v>hellomdm.com</v>
      </c>
    </row>
    <row r="15377" spans="1:2" x14ac:dyDescent="0.35">
      <c r="A15377" t="s">
        <v>9908</v>
      </c>
      <c r="B15377" t="str">
        <f t="shared" si="240"/>
        <v>ahgudkamfdf124.icu</v>
      </c>
    </row>
    <row r="15378" spans="1:2" x14ac:dyDescent="0.35">
      <c r="A15378" t="s">
        <v>9909</v>
      </c>
      <c r="B15378" t="str">
        <f t="shared" si="240"/>
        <v>talkaboutlyrics.com</v>
      </c>
    </row>
    <row r="15379" spans="1:2" x14ac:dyDescent="0.35">
      <c r="A15379" t="s">
        <v>9910</v>
      </c>
      <c r="B15379" t="str">
        <f t="shared" si="240"/>
        <v>pokrivlia.site</v>
      </c>
    </row>
    <row r="15380" spans="1:2" x14ac:dyDescent="0.35">
      <c r="A15380" t="s">
        <v>9911</v>
      </c>
      <c r="B15380" t="str">
        <f t="shared" si="240"/>
        <v>meguos.com</v>
      </c>
    </row>
    <row r="15381" spans="1:2" x14ac:dyDescent="0.35">
      <c r="A15381" t="s">
        <v>9912</v>
      </c>
      <c r="B15381" t="str">
        <f t="shared" si="240"/>
        <v>860778.xyz</v>
      </c>
    </row>
    <row r="15382" spans="1:2" x14ac:dyDescent="0.35">
      <c r="A15382" t="s">
        <v>9913</v>
      </c>
      <c r="B15382" t="str">
        <f t="shared" si="240"/>
        <v>90749.shop</v>
      </c>
    </row>
    <row r="15383" spans="1:2" x14ac:dyDescent="0.35">
      <c r="A15383" t="s">
        <v>9914</v>
      </c>
      <c r="B15383" t="str">
        <f t="shared" si="240"/>
        <v>infofathia.com</v>
      </c>
    </row>
    <row r="15384" spans="1:2" x14ac:dyDescent="0.35">
      <c r="A15384" t="s">
        <v>9915</v>
      </c>
      <c r="B15384" t="str">
        <f t="shared" si="240"/>
        <v>torontorecruitmentagency.com</v>
      </c>
    </row>
    <row r="15385" spans="1:2" x14ac:dyDescent="0.35">
      <c r="A15385" t="s">
        <v>9916</v>
      </c>
      <c r="B15385" t="str">
        <f t="shared" si="240"/>
        <v>terlinguabrands.com</v>
      </c>
    </row>
    <row r="15386" spans="1:2" x14ac:dyDescent="0.35">
      <c r="A15386" t="s">
        <v>9917</v>
      </c>
      <c r="B15386" t="str">
        <f t="shared" si="240"/>
        <v>h2ogl.com</v>
      </c>
    </row>
    <row r="15387" spans="1:2" x14ac:dyDescent="0.35">
      <c r="A15387" t="s">
        <v>9918</v>
      </c>
      <c r="B15387" t="str">
        <f t="shared" si="240"/>
        <v>plocova.com</v>
      </c>
    </row>
    <row r="15388" spans="1:2" x14ac:dyDescent="0.35">
      <c r="A15388" t="s">
        <v>9919</v>
      </c>
      <c r="B15388" t="str">
        <f t="shared" si="240"/>
        <v>mauriciocorre.com</v>
      </c>
    </row>
    <row r="15389" spans="1:2" x14ac:dyDescent="0.35">
      <c r="A15389" t="s">
        <v>9920</v>
      </c>
      <c r="B15389" t="str">
        <f t="shared" si="240"/>
        <v>ecowal.org</v>
      </c>
    </row>
    <row r="15390" spans="1:2" x14ac:dyDescent="0.35">
      <c r="A15390" t="s">
        <v>9921</v>
      </c>
      <c r="B15390" t="str">
        <f t="shared" si="240"/>
        <v>gorillaglue.space</v>
      </c>
    </row>
    <row r="15391" spans="1:2" x14ac:dyDescent="0.35">
      <c r="A15391" t="s">
        <v>9922</v>
      </c>
      <c r="B15391" t="str">
        <f t="shared" si="240"/>
        <v>findusedsuv.com</v>
      </c>
    </row>
    <row r="15392" spans="1:2" x14ac:dyDescent="0.35">
      <c r="A15392" t="s">
        <v>9923</v>
      </c>
      <c r="B15392" t="str">
        <f t="shared" si="240"/>
        <v>workflowartist.com</v>
      </c>
    </row>
    <row r="15393" spans="1:2" x14ac:dyDescent="0.35">
      <c r="A15393" t="s">
        <v>9924</v>
      </c>
      <c r="B15393" t="str">
        <f t="shared" si="240"/>
        <v>waterkettlesofficial.com</v>
      </c>
    </row>
    <row r="15394" spans="1:2" x14ac:dyDescent="0.35">
      <c r="A15394" t="s">
        <v>9925</v>
      </c>
      <c r="B15394" t="str">
        <f t="shared" si="240"/>
        <v>mnlsf.icu</v>
      </c>
    </row>
    <row r="15395" spans="1:2" x14ac:dyDescent="0.35">
      <c r="A15395" t="s">
        <v>9926</v>
      </c>
      <c r="B15395" t="str">
        <f t="shared" si="240"/>
        <v>pazarikucu.com</v>
      </c>
    </row>
    <row r="15396" spans="1:2" x14ac:dyDescent="0.35">
      <c r="A15396" t="s">
        <v>9927</v>
      </c>
      <c r="B15396" t="str">
        <f t="shared" si="240"/>
        <v>patrickcontemporary.com</v>
      </c>
    </row>
    <row r="15397" spans="1:2" x14ac:dyDescent="0.35">
      <c r="A15397" t="s">
        <v>9928</v>
      </c>
      <c r="B15397" t="str">
        <f t="shared" si="240"/>
        <v>xn--20-9t1iy2dhwf6oen6xwzjomf972bn0a.com</v>
      </c>
    </row>
    <row r="15398" spans="1:2" x14ac:dyDescent="0.35">
      <c r="A15398" t="s">
        <v>9929</v>
      </c>
      <c r="B15398" t="str">
        <f t="shared" si="240"/>
        <v>williamswaykidswear.com</v>
      </c>
    </row>
    <row r="15399" spans="1:2" x14ac:dyDescent="0.35">
      <c r="A15399" t="s">
        <v>9930</v>
      </c>
      <c r="B15399" t="str">
        <f t="shared" si="240"/>
        <v>marcusjp.com</v>
      </c>
    </row>
    <row r="15400" spans="1:2" x14ac:dyDescent="0.35">
      <c r="A15400" t="s">
        <v>9931</v>
      </c>
      <c r="B15400" t="str">
        <f t="shared" si="240"/>
        <v>lyrljx.com</v>
      </c>
    </row>
    <row r="15401" spans="1:2" x14ac:dyDescent="0.35">
      <c r="A15401" t="s">
        <v>9932</v>
      </c>
      <c r="B15401" t="str">
        <f t="shared" si="240"/>
        <v>aipromptstoolkit.com</v>
      </c>
    </row>
    <row r="15402" spans="1:2" x14ac:dyDescent="0.35">
      <c r="A15402" t="s">
        <v>9933</v>
      </c>
      <c r="B15402" t="str">
        <f t="shared" si="240"/>
        <v>elitecontractorcoaching.com</v>
      </c>
    </row>
    <row r="15403" spans="1:2" x14ac:dyDescent="0.35">
      <c r="A15403" t="s">
        <v>9934</v>
      </c>
      <c r="B15403" t="str">
        <f t="shared" si="240"/>
        <v>aat1642.xyz</v>
      </c>
    </row>
    <row r="15404" spans="1:2" x14ac:dyDescent="0.35">
      <c r="A15404" t="s">
        <v>9935</v>
      </c>
      <c r="B15404" t="str">
        <f t="shared" si="240"/>
        <v>rtfilmes.com</v>
      </c>
    </row>
    <row r="15405" spans="1:2" x14ac:dyDescent="0.35">
      <c r="A15405" t="s">
        <v>9936</v>
      </c>
      <c r="B15405" t="str">
        <f t="shared" si="240"/>
        <v>bcgame-login-bd.com</v>
      </c>
    </row>
    <row r="15406" spans="1:2" x14ac:dyDescent="0.35">
      <c r="A15406" t="s">
        <v>9937</v>
      </c>
      <c r="B15406" t="str">
        <f t="shared" si="240"/>
        <v>premiumcalicannabis.com</v>
      </c>
    </row>
    <row r="15407" spans="1:2" x14ac:dyDescent="0.35">
      <c r="A15407" t="s">
        <v>9938</v>
      </c>
      <c r="B15407" t="str">
        <f t="shared" si="240"/>
        <v>qisdm.com</v>
      </c>
    </row>
    <row r="15408" spans="1:2" x14ac:dyDescent="0.35">
      <c r="A15408" t="s">
        <v>9939</v>
      </c>
      <c r="B15408" t="str">
        <f t="shared" si="240"/>
        <v>28242.buzz</v>
      </c>
    </row>
    <row r="15409" spans="1:2" x14ac:dyDescent="0.35">
      <c r="A15409" t="s">
        <v>9940</v>
      </c>
      <c r="B15409" t="str">
        <f t="shared" si="240"/>
        <v>refricarsspa.com</v>
      </c>
    </row>
    <row r="15410" spans="1:2" x14ac:dyDescent="0.35">
      <c r="A15410" t="s">
        <v>9941</v>
      </c>
      <c r="B15410" t="str">
        <f t="shared" si="240"/>
        <v>musseyhydraulichose.com</v>
      </c>
    </row>
    <row r="15411" spans="1:2" x14ac:dyDescent="0.35">
      <c r="A15411" t="s">
        <v>9942</v>
      </c>
      <c r="B15411" t="str">
        <f t="shared" si="240"/>
        <v>rosmarinlaw.net</v>
      </c>
    </row>
    <row r="15412" spans="1:2" x14ac:dyDescent="0.35">
      <c r="A15412" t="s">
        <v>9943</v>
      </c>
      <c r="B15412" t="str">
        <f t="shared" si="240"/>
        <v>andyharrisandassociates.com</v>
      </c>
    </row>
    <row r="15413" spans="1:2" x14ac:dyDescent="0.35">
      <c r="A15413" t="s">
        <v>9944</v>
      </c>
      <c r="B15413" t="str">
        <f t="shared" si="240"/>
        <v>cupidspizzapie.org</v>
      </c>
    </row>
    <row r="15414" spans="1:2" x14ac:dyDescent="0.35">
      <c r="A15414" t="s">
        <v>9945</v>
      </c>
      <c r="B15414" t="str">
        <f t="shared" si="240"/>
        <v>thundersnowlocal.com</v>
      </c>
    </row>
    <row r="15415" spans="1:2" x14ac:dyDescent="0.35">
      <c r="A15415" t="s">
        <v>9946</v>
      </c>
      <c r="B15415" t="str">
        <f t="shared" si="240"/>
        <v>tripowerusa.com</v>
      </c>
    </row>
    <row r="15416" spans="1:2" x14ac:dyDescent="0.35">
      <c r="A15416" t="s">
        <v>9947</v>
      </c>
      <c r="B15416" t="str">
        <f t="shared" si="240"/>
        <v>grislylam.site</v>
      </c>
    </row>
    <row r="15417" spans="1:2" x14ac:dyDescent="0.35">
      <c r="A15417" t="s">
        <v>9948</v>
      </c>
      <c r="B15417" t="str">
        <f t="shared" si="240"/>
        <v>infolabs.xyz</v>
      </c>
    </row>
    <row r="15418" spans="1:2" x14ac:dyDescent="0.35">
      <c r="A15418" t="s">
        <v>9949</v>
      </c>
      <c r="B15418" t="str">
        <f t="shared" si="240"/>
        <v>greenspringclean.com</v>
      </c>
    </row>
    <row r="15419" spans="1:2" x14ac:dyDescent="0.35">
      <c r="A15419" t="s">
        <v>9950</v>
      </c>
      <c r="B15419" t="str">
        <f t="shared" si="240"/>
        <v>szksbz.com</v>
      </c>
    </row>
    <row r="15420" spans="1:2" x14ac:dyDescent="0.35">
      <c r="A15420" t="s">
        <v>9951</v>
      </c>
      <c r="B15420" t="str">
        <f t="shared" si="240"/>
        <v>eamedspaindy.com</v>
      </c>
    </row>
    <row r="15421" spans="1:2" x14ac:dyDescent="0.35">
      <c r="A15421" t="s">
        <v>9952</v>
      </c>
      <c r="B15421" t="str">
        <f t="shared" si="240"/>
        <v>kejisearch.com</v>
      </c>
    </row>
    <row r="15422" spans="1:2" x14ac:dyDescent="0.35">
      <c r="A15422" t="s">
        <v>9953</v>
      </c>
      <c r="B15422" t="str">
        <f t="shared" si="240"/>
        <v>7139943.info</v>
      </c>
    </row>
    <row r="15423" spans="1:2" x14ac:dyDescent="0.35">
      <c r="A15423" t="s">
        <v>9954</v>
      </c>
      <c r="B15423" t="str">
        <f t="shared" si="240"/>
        <v>laribarreto.site</v>
      </c>
    </row>
    <row r="15424" spans="1:2" x14ac:dyDescent="0.35">
      <c r="A15424" t="s">
        <v>9955</v>
      </c>
      <c r="B15424" t="str">
        <f t="shared" si="240"/>
        <v>muslimmarriageplace.com</v>
      </c>
    </row>
    <row r="15425" spans="1:2" x14ac:dyDescent="0.35">
      <c r="A15425" t="s">
        <v>9956</v>
      </c>
      <c r="B15425" t="str">
        <f t="shared" si="240"/>
        <v>rembaoan.com</v>
      </c>
    </row>
    <row r="15426" spans="1:2" x14ac:dyDescent="0.35">
      <c r="A15426" t="s">
        <v>9957</v>
      </c>
      <c r="B15426" t="str">
        <f t="shared" si="240"/>
        <v>ahdxcj.com</v>
      </c>
    </row>
    <row r="15427" spans="1:2" x14ac:dyDescent="0.35">
      <c r="A15427" t="s">
        <v>9958</v>
      </c>
      <c r="B15427" t="str">
        <f t="shared" ref="B15427:B15490" si="241">TRIM(A15427)</f>
        <v>cyujndtrfg.com</v>
      </c>
    </row>
    <row r="15428" spans="1:2" x14ac:dyDescent="0.35">
      <c r="A15428" t="s">
        <v>9959</v>
      </c>
      <c r="B15428" t="str">
        <f t="shared" si="241"/>
        <v>northeastairsealing.com</v>
      </c>
    </row>
    <row r="15429" spans="1:2" x14ac:dyDescent="0.35">
      <c r="A15429" t="s">
        <v>9960</v>
      </c>
      <c r="B15429" t="str">
        <f t="shared" si="241"/>
        <v>americanunitinc.com</v>
      </c>
    </row>
    <row r="15430" spans="1:2" x14ac:dyDescent="0.35">
      <c r="A15430" t="s">
        <v>9961</v>
      </c>
      <c r="B15430" t="str">
        <f t="shared" si="241"/>
        <v>planetacisza.com</v>
      </c>
    </row>
    <row r="15431" spans="1:2" x14ac:dyDescent="0.35">
      <c r="A15431" t="s">
        <v>9962</v>
      </c>
      <c r="B15431" t="str">
        <f t="shared" si="241"/>
        <v>rharebrandz.com</v>
      </c>
    </row>
    <row r="15432" spans="1:2" x14ac:dyDescent="0.35">
      <c r="A15432" t="s">
        <v>9963</v>
      </c>
      <c r="B15432" t="str">
        <f t="shared" si="241"/>
        <v>temupromo.store</v>
      </c>
    </row>
    <row r="15433" spans="1:2" x14ac:dyDescent="0.35">
      <c r="A15433" t="s">
        <v>9964</v>
      </c>
      <c r="B15433" t="str">
        <f t="shared" si="241"/>
        <v>repossessed-car-dealership.bond</v>
      </c>
    </row>
    <row r="15434" spans="1:2" x14ac:dyDescent="0.35">
      <c r="A15434" t="s">
        <v>9965</v>
      </c>
      <c r="B15434" t="str">
        <f t="shared" si="241"/>
        <v>studyallies.com</v>
      </c>
    </row>
    <row r="15435" spans="1:2" x14ac:dyDescent="0.35">
      <c r="A15435" t="s">
        <v>9966</v>
      </c>
      <c r="B15435" t="str">
        <f t="shared" si="241"/>
        <v>mode-kleinerpreis.com</v>
      </c>
    </row>
    <row r="15436" spans="1:2" x14ac:dyDescent="0.35">
      <c r="A15436" t="s">
        <v>9967</v>
      </c>
      <c r="B15436" t="str">
        <f t="shared" si="241"/>
        <v>wehealtherapies.com</v>
      </c>
    </row>
    <row r="15437" spans="1:2" x14ac:dyDescent="0.35">
      <c r="A15437" t="s">
        <v>9968</v>
      </c>
      <c r="B15437" t="str">
        <f t="shared" si="241"/>
        <v>magneticvisionacademy.net</v>
      </c>
    </row>
    <row r="15438" spans="1:2" x14ac:dyDescent="0.35">
      <c r="A15438" t="s">
        <v>9969</v>
      </c>
      <c r="B15438" t="str">
        <f t="shared" si="241"/>
        <v>storelukyshop.com</v>
      </c>
    </row>
    <row r="15439" spans="1:2" x14ac:dyDescent="0.35">
      <c r="A15439" t="s">
        <v>9970</v>
      </c>
      <c r="B15439" t="str">
        <f t="shared" si="241"/>
        <v>sivopi.com</v>
      </c>
    </row>
    <row r="15440" spans="1:2" x14ac:dyDescent="0.35">
      <c r="A15440" t="s">
        <v>9971</v>
      </c>
      <c r="B15440" t="str">
        <f t="shared" si="241"/>
        <v>cashjourney6.com</v>
      </c>
    </row>
    <row r="15441" spans="1:2" x14ac:dyDescent="0.35">
      <c r="A15441" t="s">
        <v>9972</v>
      </c>
      <c r="B15441" t="str">
        <f t="shared" si="241"/>
        <v>marcinkowska.org</v>
      </c>
    </row>
    <row r="15442" spans="1:2" x14ac:dyDescent="0.35">
      <c r="A15442" t="s">
        <v>9973</v>
      </c>
      <c r="B15442" t="str">
        <f t="shared" si="241"/>
        <v>fodbanknyc.org</v>
      </c>
    </row>
    <row r="15443" spans="1:2" x14ac:dyDescent="0.35">
      <c r="A15443" t="s">
        <v>9974</v>
      </c>
      <c r="B15443" t="str">
        <f t="shared" si="241"/>
        <v>senior-village-us.bond</v>
      </c>
    </row>
    <row r="15444" spans="1:2" x14ac:dyDescent="0.35">
      <c r="A15444" t="s">
        <v>9975</v>
      </c>
      <c r="B15444" t="str">
        <f t="shared" si="241"/>
        <v>digitatestaging.com</v>
      </c>
    </row>
    <row r="15445" spans="1:2" x14ac:dyDescent="0.35">
      <c r="A15445" t="s">
        <v>9976</v>
      </c>
      <c r="B15445" t="str">
        <f t="shared" si="241"/>
        <v>byl.info</v>
      </c>
    </row>
    <row r="15446" spans="1:2" x14ac:dyDescent="0.35">
      <c r="A15446" t="s">
        <v>9977</v>
      </c>
      <c r="B15446" t="str">
        <f t="shared" si="241"/>
        <v>lifessbundance.com</v>
      </c>
    </row>
    <row r="15447" spans="1:2" x14ac:dyDescent="0.35">
      <c r="A15447" t="s">
        <v>9978</v>
      </c>
      <c r="B15447" t="str">
        <f t="shared" si="241"/>
        <v>charlesbarrnes.com</v>
      </c>
    </row>
    <row r="15448" spans="1:2" x14ac:dyDescent="0.35">
      <c r="A15448" t="s">
        <v>9979</v>
      </c>
      <c r="B15448" t="str">
        <f t="shared" si="241"/>
        <v>marenello.com</v>
      </c>
    </row>
    <row r="15449" spans="1:2" x14ac:dyDescent="0.35">
      <c r="A15449" t="s">
        <v>9980</v>
      </c>
      <c r="B15449" t="str">
        <f t="shared" si="241"/>
        <v>himalayaitpark.com</v>
      </c>
    </row>
    <row r="15450" spans="1:2" x14ac:dyDescent="0.35">
      <c r="A15450" t="s">
        <v>9981</v>
      </c>
      <c r="B15450" t="str">
        <f t="shared" si="241"/>
        <v>politicianbluefish.com</v>
      </c>
    </row>
    <row r="15451" spans="1:2" x14ac:dyDescent="0.35">
      <c r="A15451" t="s">
        <v>9982</v>
      </c>
      <c r="B15451" t="str">
        <f t="shared" si="241"/>
        <v>muscle-takashi.com</v>
      </c>
    </row>
    <row r="15452" spans="1:2" x14ac:dyDescent="0.35">
      <c r="A15452" t="s">
        <v>9983</v>
      </c>
      <c r="B15452" t="str">
        <f t="shared" si="241"/>
        <v>manisabasarilkyardim.xyz</v>
      </c>
    </row>
    <row r="15453" spans="1:2" x14ac:dyDescent="0.35">
      <c r="A15453" t="s">
        <v>9984</v>
      </c>
      <c r="B15453" t="str">
        <f t="shared" si="241"/>
        <v>howtofiletherententioncredit.com</v>
      </c>
    </row>
    <row r="15454" spans="1:2" x14ac:dyDescent="0.35">
      <c r="A15454" t="s">
        <v>9985</v>
      </c>
      <c r="B15454" t="str">
        <f t="shared" si="241"/>
        <v>studiomamma.com</v>
      </c>
    </row>
    <row r="15455" spans="1:2" x14ac:dyDescent="0.35">
      <c r="A15455" t="s">
        <v>9986</v>
      </c>
      <c r="B15455" t="str">
        <f t="shared" si="241"/>
        <v>cunfa.online</v>
      </c>
    </row>
    <row r="15456" spans="1:2" x14ac:dyDescent="0.35">
      <c r="A15456" t="s">
        <v>9987</v>
      </c>
      <c r="B15456" t="str">
        <f t="shared" si="241"/>
        <v>mazdaoempartsoutlet.com</v>
      </c>
    </row>
    <row r="15457" spans="1:2" x14ac:dyDescent="0.35">
      <c r="A15457" t="s">
        <v>9988</v>
      </c>
      <c r="B15457" t="str">
        <f t="shared" si="241"/>
        <v>plugwealth.online</v>
      </c>
    </row>
    <row r="15458" spans="1:2" x14ac:dyDescent="0.35">
      <c r="A15458" t="s">
        <v>9989</v>
      </c>
      <c r="B15458" t="str">
        <f t="shared" si="241"/>
        <v>turkuazbilisim.com</v>
      </c>
    </row>
    <row r="15459" spans="1:2" x14ac:dyDescent="0.35">
      <c r="A15459" t="s">
        <v>9990</v>
      </c>
      <c r="B15459" t="str">
        <f t="shared" si="241"/>
        <v>turteta.com</v>
      </c>
    </row>
    <row r="15460" spans="1:2" x14ac:dyDescent="0.35">
      <c r="A15460" t="s">
        <v>9991</v>
      </c>
      <c r="B15460" t="str">
        <f t="shared" si="241"/>
        <v>cabiritechglobal.com</v>
      </c>
    </row>
    <row r="15461" spans="1:2" x14ac:dyDescent="0.35">
      <c r="A15461" t="s">
        <v>9992</v>
      </c>
      <c r="B15461" t="str">
        <f t="shared" si="241"/>
        <v>tzwczp.com</v>
      </c>
    </row>
    <row r="15462" spans="1:2" x14ac:dyDescent="0.35">
      <c r="A15462" t="s">
        <v>9993</v>
      </c>
      <c r="B15462" t="str">
        <f t="shared" si="241"/>
        <v>morrisrealtyidaho.com</v>
      </c>
    </row>
    <row r="15463" spans="1:2" x14ac:dyDescent="0.35">
      <c r="A15463" t="s">
        <v>9994</v>
      </c>
      <c r="B15463" t="str">
        <f t="shared" si="241"/>
        <v>ravenshadowforge.com</v>
      </c>
    </row>
    <row r="15464" spans="1:2" x14ac:dyDescent="0.35">
      <c r="A15464" t="s">
        <v>9995</v>
      </c>
      <c r="B15464" t="str">
        <f t="shared" si="241"/>
        <v>mlinson.online</v>
      </c>
    </row>
    <row r="15465" spans="1:2" x14ac:dyDescent="0.35">
      <c r="A15465" t="s">
        <v>9996</v>
      </c>
      <c r="B15465" t="str">
        <f t="shared" si="241"/>
        <v>paixrecords.com</v>
      </c>
    </row>
    <row r="15466" spans="1:2" x14ac:dyDescent="0.35">
      <c r="A15466" t="s">
        <v>9997</v>
      </c>
      <c r="B15466" t="str">
        <f t="shared" si="241"/>
        <v>jiaocheng888.com</v>
      </c>
    </row>
    <row r="15467" spans="1:2" x14ac:dyDescent="0.35">
      <c r="A15467" t="s">
        <v>9998</v>
      </c>
      <c r="B15467" t="str">
        <f t="shared" si="241"/>
        <v>9789.wtf</v>
      </c>
    </row>
    <row r="15468" spans="1:2" x14ac:dyDescent="0.35">
      <c r="A15468" t="s">
        <v>9999</v>
      </c>
      <c r="B15468" t="str">
        <f t="shared" si="241"/>
        <v>guardiangearppe.com</v>
      </c>
    </row>
    <row r="15469" spans="1:2" x14ac:dyDescent="0.35">
      <c r="A15469" t="s">
        <v>10000</v>
      </c>
      <c r="B15469" t="str">
        <f t="shared" si="241"/>
        <v>baymediasoftapp.net</v>
      </c>
    </row>
    <row r="15470" spans="1:2" x14ac:dyDescent="0.35">
      <c r="A15470" t="s">
        <v>10001</v>
      </c>
      <c r="B15470" t="str">
        <f t="shared" si="241"/>
        <v>darlcanglobaldelivery.com</v>
      </c>
    </row>
    <row r="15471" spans="1:2" x14ac:dyDescent="0.35">
      <c r="A15471" t="s">
        <v>10002</v>
      </c>
      <c r="B15471" t="str">
        <f t="shared" si="241"/>
        <v>proeuvie.lat</v>
      </c>
    </row>
    <row r="15472" spans="1:2" x14ac:dyDescent="0.35">
      <c r="A15472" t="s">
        <v>10003</v>
      </c>
      <c r="B15472" t="str">
        <f t="shared" si="241"/>
        <v>neoawe.com</v>
      </c>
    </row>
    <row r="15473" spans="1:2" x14ac:dyDescent="0.35">
      <c r="A15473" t="s">
        <v>10004</v>
      </c>
      <c r="B15473" t="str">
        <f t="shared" si="241"/>
        <v>rebeccabonde.com</v>
      </c>
    </row>
    <row r="15474" spans="1:2" x14ac:dyDescent="0.35">
      <c r="A15474" t="s">
        <v>10005</v>
      </c>
      <c r="B15474" t="str">
        <f t="shared" si="241"/>
        <v>lalalanddesigns.one</v>
      </c>
    </row>
    <row r="15475" spans="1:2" x14ac:dyDescent="0.35">
      <c r="A15475" t="s">
        <v>10006</v>
      </c>
      <c r="B15475" t="str">
        <f t="shared" si="241"/>
        <v>kingswoodboatclub.com</v>
      </c>
    </row>
    <row r="15476" spans="1:2" x14ac:dyDescent="0.35">
      <c r="A15476" t="s">
        <v>10007</v>
      </c>
      <c r="B15476" t="str">
        <f t="shared" si="241"/>
        <v>ghargharislam365.com</v>
      </c>
    </row>
    <row r="15477" spans="1:2" x14ac:dyDescent="0.35">
      <c r="A15477" t="s">
        <v>10008</v>
      </c>
      <c r="B15477" t="str">
        <f t="shared" si="241"/>
        <v>ucoloc.com</v>
      </c>
    </row>
    <row r="15478" spans="1:2" x14ac:dyDescent="0.35">
      <c r="A15478" t="s">
        <v>10009</v>
      </c>
      <c r="B15478" t="str">
        <f t="shared" si="241"/>
        <v>octasitkn.com</v>
      </c>
    </row>
    <row r="15479" spans="1:2" x14ac:dyDescent="0.35">
      <c r="A15479" t="s">
        <v>10010</v>
      </c>
      <c r="B15479" t="str">
        <f t="shared" si="241"/>
        <v>7cx59n.com</v>
      </c>
    </row>
    <row r="15480" spans="1:2" x14ac:dyDescent="0.35">
      <c r="A15480" t="s">
        <v>10011</v>
      </c>
      <c r="B15480" t="str">
        <f t="shared" si="241"/>
        <v>whurleygpt.com</v>
      </c>
    </row>
    <row r="15481" spans="1:2" x14ac:dyDescent="0.35">
      <c r="A15481" t="s">
        <v>10012</v>
      </c>
      <c r="B15481" t="str">
        <f t="shared" si="241"/>
        <v>delow-photo.com</v>
      </c>
    </row>
    <row r="15482" spans="1:2" x14ac:dyDescent="0.35">
      <c r="A15482" t="s">
        <v>10013</v>
      </c>
      <c r="B15482" t="str">
        <f t="shared" si="241"/>
        <v>eighty-seven10films.com</v>
      </c>
    </row>
    <row r="15483" spans="1:2" x14ac:dyDescent="0.35">
      <c r="A15483" t="s">
        <v>10014</v>
      </c>
      <c r="B15483" t="str">
        <f t="shared" si="241"/>
        <v>fish1664.com</v>
      </c>
    </row>
    <row r="15484" spans="1:2" x14ac:dyDescent="0.35">
      <c r="A15484" t="s">
        <v>10015</v>
      </c>
      <c r="B15484" t="str">
        <f t="shared" si="241"/>
        <v>s-johnny-garden.shop</v>
      </c>
    </row>
    <row r="15485" spans="1:2" x14ac:dyDescent="0.35">
      <c r="A15485" t="s">
        <v>10016</v>
      </c>
      <c r="B15485" t="str">
        <f t="shared" si="241"/>
        <v>thecommongrill.com</v>
      </c>
    </row>
    <row r="15486" spans="1:2" x14ac:dyDescent="0.35">
      <c r="A15486" t="s">
        <v>10017</v>
      </c>
      <c r="B15486" t="str">
        <f t="shared" si="241"/>
        <v>aprettykuhlwedding.com</v>
      </c>
    </row>
    <row r="15487" spans="1:2" x14ac:dyDescent="0.35">
      <c r="A15487" t="s">
        <v>10018</v>
      </c>
      <c r="B15487" t="str">
        <f t="shared" si="241"/>
        <v>friendsofteresabryant.info</v>
      </c>
    </row>
    <row r="15488" spans="1:2" x14ac:dyDescent="0.35">
      <c r="A15488" t="s">
        <v>10019</v>
      </c>
      <c r="B15488" t="str">
        <f t="shared" si="241"/>
        <v>quickwarp.com</v>
      </c>
    </row>
    <row r="15489" spans="1:2" x14ac:dyDescent="0.35">
      <c r="A15489" t="s">
        <v>10020</v>
      </c>
      <c r="B15489" t="str">
        <f t="shared" si="241"/>
        <v>543tabaicheng.store</v>
      </c>
    </row>
    <row r="15490" spans="1:2" x14ac:dyDescent="0.35">
      <c r="A15490" t="s">
        <v>10021</v>
      </c>
      <c r="B15490" t="str">
        <f t="shared" si="241"/>
        <v>ify06vfc.store</v>
      </c>
    </row>
    <row r="15491" spans="1:2" x14ac:dyDescent="0.35">
      <c r="A15491" t="s">
        <v>10022</v>
      </c>
      <c r="B15491" t="str">
        <f t="shared" ref="B15491:B15554" si="242">TRIM(A15491)</f>
        <v>oklahomanativeplantnetwork.com</v>
      </c>
    </row>
    <row r="15492" spans="1:2" x14ac:dyDescent="0.35">
      <c r="A15492" t="s">
        <v>10023</v>
      </c>
      <c r="B15492" t="str">
        <f t="shared" si="242"/>
        <v>batterydirective.com</v>
      </c>
    </row>
    <row r="15493" spans="1:2" x14ac:dyDescent="0.35">
      <c r="A15493" t="s">
        <v>10024</v>
      </c>
      <c r="B15493" t="str">
        <f t="shared" si="242"/>
        <v>jstqedu.com</v>
      </c>
    </row>
    <row r="15494" spans="1:2" x14ac:dyDescent="0.35">
      <c r="A15494" t="s">
        <v>10025</v>
      </c>
      <c r="B15494" t="str">
        <f t="shared" si="242"/>
        <v>fatsoxmainewildlifeblog.photography</v>
      </c>
    </row>
    <row r="15495" spans="1:2" x14ac:dyDescent="0.35">
      <c r="A15495" t="s">
        <v>10026</v>
      </c>
      <c r="B15495" t="str">
        <f t="shared" si="242"/>
        <v>rjx21.com</v>
      </c>
    </row>
    <row r="15496" spans="1:2" x14ac:dyDescent="0.35">
      <c r="A15496" t="s">
        <v>10027</v>
      </c>
      <c r="B15496" t="str">
        <f t="shared" si="242"/>
        <v>cryptoboss-casino.buzz</v>
      </c>
    </row>
    <row r="15497" spans="1:2" x14ac:dyDescent="0.35">
      <c r="A15497" t="s">
        <v>10028</v>
      </c>
      <c r="B15497" t="str">
        <f t="shared" si="242"/>
        <v>assistspros.com</v>
      </c>
    </row>
    <row r="15498" spans="1:2" x14ac:dyDescent="0.35">
      <c r="A15498" t="s">
        <v>10029</v>
      </c>
      <c r="B15498" t="str">
        <f t="shared" si="242"/>
        <v>1stvoyage.com</v>
      </c>
    </row>
    <row r="15499" spans="1:2" x14ac:dyDescent="0.35">
      <c r="A15499" t="s">
        <v>10030</v>
      </c>
      <c r="B15499" t="str">
        <f t="shared" si="242"/>
        <v>fjbv.xyz</v>
      </c>
    </row>
    <row r="15500" spans="1:2" x14ac:dyDescent="0.35">
      <c r="A15500" t="s">
        <v>10031</v>
      </c>
      <c r="B15500" t="str">
        <f t="shared" si="242"/>
        <v>rentalcourts.com</v>
      </c>
    </row>
    <row r="15501" spans="1:2" x14ac:dyDescent="0.35">
      <c r="A15501" t="s">
        <v>10032</v>
      </c>
      <c r="B15501" t="str">
        <f t="shared" si="242"/>
        <v>kennelgoyetmarchetti.com</v>
      </c>
    </row>
    <row r="15502" spans="1:2" x14ac:dyDescent="0.35">
      <c r="A15502" t="s">
        <v>10033</v>
      </c>
      <c r="B15502" t="str">
        <f t="shared" si="242"/>
        <v>hqvip999.com</v>
      </c>
    </row>
    <row r="15503" spans="1:2" x14ac:dyDescent="0.35">
      <c r="A15503" t="s">
        <v>10034</v>
      </c>
      <c r="B15503" t="str">
        <f t="shared" si="242"/>
        <v>gbestgore.fun</v>
      </c>
    </row>
    <row r="15504" spans="1:2" x14ac:dyDescent="0.35">
      <c r="A15504" t="s">
        <v>10035</v>
      </c>
      <c r="B15504" t="str">
        <f t="shared" si="242"/>
        <v>termenish.com</v>
      </c>
    </row>
    <row r="15505" spans="1:2" x14ac:dyDescent="0.35">
      <c r="A15505" t="s">
        <v>10036</v>
      </c>
      <c r="B15505" t="str">
        <f t="shared" si="242"/>
        <v>gebzesineklik.com</v>
      </c>
    </row>
    <row r="15506" spans="1:2" x14ac:dyDescent="0.35">
      <c r="A15506" t="s">
        <v>10037</v>
      </c>
      <c r="B15506" t="str">
        <f t="shared" si="242"/>
        <v>handicharm.com</v>
      </c>
    </row>
    <row r="15507" spans="1:2" x14ac:dyDescent="0.35">
      <c r="A15507" t="s">
        <v>10038</v>
      </c>
      <c r="B15507" t="str">
        <f t="shared" si="242"/>
        <v>xelandien24h.com</v>
      </c>
    </row>
    <row r="15508" spans="1:2" x14ac:dyDescent="0.35">
      <c r="A15508" t="s">
        <v>10039</v>
      </c>
      <c r="B15508" t="str">
        <f t="shared" si="242"/>
        <v>aicai06.com</v>
      </c>
    </row>
    <row r="15509" spans="1:2" x14ac:dyDescent="0.35">
      <c r="A15509" t="s">
        <v>10040</v>
      </c>
      <c r="B15509" t="str">
        <f t="shared" si="242"/>
        <v>generattiontux.com</v>
      </c>
    </row>
    <row r="15510" spans="1:2" x14ac:dyDescent="0.35">
      <c r="A15510" t="s">
        <v>10041</v>
      </c>
      <c r="B15510" t="str">
        <f t="shared" si="242"/>
        <v>46466350.com</v>
      </c>
    </row>
    <row r="15511" spans="1:2" x14ac:dyDescent="0.35">
      <c r="A15511" t="s">
        <v>10042</v>
      </c>
      <c r="B15511" t="str">
        <f t="shared" si="242"/>
        <v>nonconformity-organization.com</v>
      </c>
    </row>
    <row r="15512" spans="1:2" x14ac:dyDescent="0.35">
      <c r="A15512" t="s">
        <v>10043</v>
      </c>
      <c r="B15512" t="str">
        <f t="shared" si="242"/>
        <v>of11ws.info</v>
      </c>
    </row>
    <row r="15513" spans="1:2" x14ac:dyDescent="0.35">
      <c r="A15513" t="s">
        <v>10044</v>
      </c>
      <c r="B15513" t="str">
        <f t="shared" si="242"/>
        <v>068155.com</v>
      </c>
    </row>
    <row r="15514" spans="1:2" x14ac:dyDescent="0.35">
      <c r="A15514" t="s">
        <v>10045</v>
      </c>
      <c r="B15514" t="str">
        <f t="shared" si="242"/>
        <v>zmb5z.quest</v>
      </c>
    </row>
    <row r="15515" spans="1:2" x14ac:dyDescent="0.35">
      <c r="A15515" t="s">
        <v>10046</v>
      </c>
      <c r="B15515" t="str">
        <f t="shared" si="242"/>
        <v>lijinyu3.top</v>
      </c>
    </row>
    <row r="15516" spans="1:2" x14ac:dyDescent="0.35">
      <c r="A15516" t="s">
        <v>10047</v>
      </c>
      <c r="B15516" t="str">
        <f t="shared" si="242"/>
        <v>upscaledress.com</v>
      </c>
    </row>
    <row r="15517" spans="1:2" x14ac:dyDescent="0.35">
      <c r="A15517" t="s">
        <v>10048</v>
      </c>
      <c r="B15517" t="str">
        <f t="shared" si="242"/>
        <v>iard.online</v>
      </c>
    </row>
    <row r="15518" spans="1:2" x14ac:dyDescent="0.35">
      <c r="A15518" t="s">
        <v>10049</v>
      </c>
      <c r="B15518" t="str">
        <f t="shared" si="242"/>
        <v>45656465145.xyz</v>
      </c>
    </row>
    <row r="15519" spans="1:2" x14ac:dyDescent="0.35">
      <c r="A15519" t="s">
        <v>10050</v>
      </c>
      <c r="B15519" t="str">
        <f t="shared" si="242"/>
        <v>shibari.wiki</v>
      </c>
    </row>
    <row r="15520" spans="1:2" x14ac:dyDescent="0.35">
      <c r="A15520" t="s">
        <v>10051</v>
      </c>
      <c r="B15520" t="str">
        <f t="shared" si="242"/>
        <v>dam69vl.com</v>
      </c>
    </row>
    <row r="15521" spans="1:2" x14ac:dyDescent="0.35">
      <c r="A15521" t="s">
        <v>10052</v>
      </c>
      <c r="B15521" t="str">
        <f t="shared" si="242"/>
        <v>dczntfhbinvlc.click</v>
      </c>
    </row>
    <row r="15522" spans="1:2" x14ac:dyDescent="0.35">
      <c r="A15522" t="s">
        <v>10053</v>
      </c>
      <c r="B15522" t="str">
        <f t="shared" si="242"/>
        <v>khmerseller24.vip</v>
      </c>
    </row>
    <row r="15523" spans="1:2" x14ac:dyDescent="0.35">
      <c r="A15523" t="s">
        <v>10054</v>
      </c>
      <c r="B15523" t="str">
        <f t="shared" si="242"/>
        <v>gitserotonin.com</v>
      </c>
    </row>
    <row r="15524" spans="1:2" x14ac:dyDescent="0.35">
      <c r="A15524" t="s">
        <v>10055</v>
      </c>
      <c r="B15524" t="str">
        <f t="shared" si="242"/>
        <v>akoinvest.xyz</v>
      </c>
    </row>
    <row r="15525" spans="1:2" x14ac:dyDescent="0.35">
      <c r="A15525" t="s">
        <v>10056</v>
      </c>
      <c r="B15525" t="str">
        <f t="shared" si="242"/>
        <v>tool-prosupply.com</v>
      </c>
    </row>
    <row r="15526" spans="1:2" x14ac:dyDescent="0.35">
      <c r="A15526" t="s">
        <v>10057</v>
      </c>
      <c r="B15526" t="str">
        <f t="shared" si="242"/>
        <v>msearust.top</v>
      </c>
    </row>
    <row r="15527" spans="1:2" x14ac:dyDescent="0.35">
      <c r="A15527" t="s">
        <v>10058</v>
      </c>
      <c r="B15527" t="str">
        <f t="shared" si="242"/>
        <v>hahofer.com</v>
      </c>
    </row>
    <row r="15528" spans="1:2" x14ac:dyDescent="0.35">
      <c r="A15528" t="s">
        <v>10059</v>
      </c>
      <c r="B15528" t="str">
        <f t="shared" si="242"/>
        <v>karacabeyholding.com</v>
      </c>
    </row>
    <row r="15529" spans="1:2" x14ac:dyDescent="0.35">
      <c r="A15529" t="s">
        <v>10060</v>
      </c>
      <c r="B15529" t="str">
        <f t="shared" si="242"/>
        <v>samson-ero-ltd.com</v>
      </c>
    </row>
    <row r="15530" spans="1:2" x14ac:dyDescent="0.35">
      <c r="A15530" t="s">
        <v>10061</v>
      </c>
      <c r="B15530" t="str">
        <f t="shared" si="242"/>
        <v>knnno92.com</v>
      </c>
    </row>
    <row r="15531" spans="1:2" x14ac:dyDescent="0.35">
      <c r="A15531" t="s">
        <v>10062</v>
      </c>
      <c r="B15531" t="str">
        <f t="shared" si="242"/>
        <v>04028.top</v>
      </c>
    </row>
    <row r="15532" spans="1:2" x14ac:dyDescent="0.35">
      <c r="A15532" t="s">
        <v>10063</v>
      </c>
      <c r="B15532" t="str">
        <f t="shared" si="242"/>
        <v>bureaux-commerces.net</v>
      </c>
    </row>
    <row r="15533" spans="1:2" x14ac:dyDescent="0.35">
      <c r="A15533" t="s">
        <v>10064</v>
      </c>
      <c r="B15533" t="str">
        <f t="shared" si="242"/>
        <v>psicologaclaudiacristinademorais.com</v>
      </c>
    </row>
    <row r="15534" spans="1:2" x14ac:dyDescent="0.35">
      <c r="A15534" t="s">
        <v>10065</v>
      </c>
      <c r="B15534" t="str">
        <f t="shared" si="242"/>
        <v>wxxfzj.com</v>
      </c>
    </row>
    <row r="15535" spans="1:2" x14ac:dyDescent="0.35">
      <c r="A15535" t="s">
        <v>10066</v>
      </c>
      <c r="B15535" t="str">
        <f t="shared" si="242"/>
        <v>southbayapts.com</v>
      </c>
    </row>
    <row r="15536" spans="1:2" x14ac:dyDescent="0.35">
      <c r="A15536" t="s">
        <v>10067</v>
      </c>
      <c r="B15536" t="str">
        <f t="shared" si="242"/>
        <v>jpy.bet</v>
      </c>
    </row>
    <row r="15537" spans="1:2" x14ac:dyDescent="0.35">
      <c r="A15537" t="s">
        <v>10068</v>
      </c>
      <c r="B15537" t="str">
        <f t="shared" si="242"/>
        <v>ckasdz.top</v>
      </c>
    </row>
    <row r="15538" spans="1:2" x14ac:dyDescent="0.35">
      <c r="A15538" t="s">
        <v>10069</v>
      </c>
      <c r="B15538" t="str">
        <f t="shared" si="242"/>
        <v>0573fk.com</v>
      </c>
    </row>
    <row r="15539" spans="1:2" x14ac:dyDescent="0.35">
      <c r="A15539" t="s">
        <v>10070</v>
      </c>
      <c r="B15539" t="str">
        <f t="shared" si="242"/>
        <v>thevariate.org</v>
      </c>
    </row>
    <row r="15540" spans="1:2" x14ac:dyDescent="0.35">
      <c r="A15540" t="s">
        <v>10071</v>
      </c>
      <c r="B15540" t="str">
        <f t="shared" si="242"/>
        <v>betblisses.com</v>
      </c>
    </row>
    <row r="15541" spans="1:2" x14ac:dyDescent="0.35">
      <c r="A15541" t="s">
        <v>10072</v>
      </c>
      <c r="B15541" t="str">
        <f t="shared" si="242"/>
        <v>fitnedsssfusion.online</v>
      </c>
    </row>
    <row r="15542" spans="1:2" x14ac:dyDescent="0.35">
      <c r="A15542" t="s">
        <v>10073</v>
      </c>
      <c r="B15542" t="str">
        <f t="shared" si="242"/>
        <v>weedeliverhamptons.com</v>
      </c>
    </row>
    <row r="15543" spans="1:2" x14ac:dyDescent="0.35">
      <c r="A15543" t="s">
        <v>10074</v>
      </c>
      <c r="B15543" t="str">
        <f t="shared" si="242"/>
        <v>440a.app</v>
      </c>
    </row>
    <row r="15544" spans="1:2" x14ac:dyDescent="0.35">
      <c r="A15544" t="s">
        <v>10075</v>
      </c>
      <c r="B15544" t="str">
        <f t="shared" si="242"/>
        <v>topkdp.com</v>
      </c>
    </row>
    <row r="15545" spans="1:2" x14ac:dyDescent="0.35">
      <c r="A15545" t="s">
        <v>10076</v>
      </c>
      <c r="B15545" t="str">
        <f t="shared" si="242"/>
        <v>herbetylima.com</v>
      </c>
    </row>
    <row r="15546" spans="1:2" x14ac:dyDescent="0.35">
      <c r="A15546" t="s">
        <v>10077</v>
      </c>
      <c r="B15546" t="str">
        <f t="shared" si="242"/>
        <v>bbf247.delivery</v>
      </c>
    </row>
    <row r="15547" spans="1:2" x14ac:dyDescent="0.35">
      <c r="A15547" t="s">
        <v>10078</v>
      </c>
      <c r="B15547" t="str">
        <f t="shared" si="242"/>
        <v>rcbhhs.com</v>
      </c>
    </row>
    <row r="15548" spans="1:2" x14ac:dyDescent="0.35">
      <c r="A15548" t="s">
        <v>10079</v>
      </c>
      <c r="B15548" t="str">
        <f t="shared" si="242"/>
        <v>worldwildlife-heritagemuseum.net</v>
      </c>
    </row>
    <row r="15549" spans="1:2" x14ac:dyDescent="0.35">
      <c r="A15549" t="s">
        <v>10080</v>
      </c>
      <c r="B15549" t="str">
        <f t="shared" si="242"/>
        <v>oberlinelementary.store</v>
      </c>
    </row>
    <row r="15550" spans="1:2" x14ac:dyDescent="0.35">
      <c r="A15550" t="s">
        <v>10081</v>
      </c>
      <c r="B15550" t="str">
        <f t="shared" si="242"/>
        <v>battletoads.fun</v>
      </c>
    </row>
    <row r="15551" spans="1:2" x14ac:dyDescent="0.35">
      <c r="A15551" t="s">
        <v>10082</v>
      </c>
      <c r="B15551" t="str">
        <f t="shared" si="242"/>
        <v>tibotiv.online</v>
      </c>
    </row>
    <row r="15552" spans="1:2" x14ac:dyDescent="0.35">
      <c r="A15552" t="s">
        <v>10083</v>
      </c>
      <c r="B15552" t="str">
        <f t="shared" si="242"/>
        <v>8ry94v.shop</v>
      </c>
    </row>
    <row r="15553" spans="1:2" x14ac:dyDescent="0.35">
      <c r="A15553" t="s">
        <v>10084</v>
      </c>
      <c r="B15553" t="str">
        <f t="shared" si="242"/>
        <v>homesigner.net</v>
      </c>
    </row>
    <row r="15554" spans="1:2" x14ac:dyDescent="0.35">
      <c r="A15554" t="s">
        <v>10085</v>
      </c>
      <c r="B15554" t="str">
        <f t="shared" si="242"/>
        <v>kaitlincolemantraining.com</v>
      </c>
    </row>
    <row r="15555" spans="1:2" x14ac:dyDescent="0.35">
      <c r="A15555" t="s">
        <v>10086</v>
      </c>
      <c r="B15555" t="str">
        <f t="shared" ref="B15555:B15618" si="243">TRIM(A15555)</f>
        <v>dknan.xyz</v>
      </c>
    </row>
    <row r="15556" spans="1:2" x14ac:dyDescent="0.35">
      <c r="A15556" t="s">
        <v>10087</v>
      </c>
      <c r="B15556" t="str">
        <f t="shared" si="243"/>
        <v>carriagehouseinnandevents.com</v>
      </c>
    </row>
    <row r="15557" spans="1:2" x14ac:dyDescent="0.35">
      <c r="A15557" t="s">
        <v>10088</v>
      </c>
      <c r="B15557" t="str">
        <f t="shared" si="243"/>
        <v>modealtura.com</v>
      </c>
    </row>
    <row r="15558" spans="1:2" x14ac:dyDescent="0.35">
      <c r="A15558" t="s">
        <v>10089</v>
      </c>
      <c r="B15558" t="str">
        <f t="shared" si="243"/>
        <v>primaduvin.com</v>
      </c>
    </row>
    <row r="15559" spans="1:2" x14ac:dyDescent="0.35">
      <c r="A15559" t="s">
        <v>10090</v>
      </c>
      <c r="B15559" t="str">
        <f t="shared" si="243"/>
        <v>rhwcpnfnigaed.click</v>
      </c>
    </row>
    <row r="15560" spans="1:2" x14ac:dyDescent="0.35">
      <c r="A15560" t="s">
        <v>10091</v>
      </c>
      <c r="B15560" t="str">
        <f t="shared" si="243"/>
        <v>prop-app-ly.com</v>
      </c>
    </row>
    <row r="15561" spans="1:2" x14ac:dyDescent="0.35">
      <c r="A15561" t="s">
        <v>10092</v>
      </c>
      <c r="B15561" t="str">
        <f t="shared" si="243"/>
        <v>tirnakstudyos.com</v>
      </c>
    </row>
    <row r="15562" spans="1:2" x14ac:dyDescent="0.35">
      <c r="A15562" t="s">
        <v>10093</v>
      </c>
      <c r="B15562" t="str">
        <f t="shared" si="243"/>
        <v>rickbutterfield.space</v>
      </c>
    </row>
    <row r="15563" spans="1:2" x14ac:dyDescent="0.35">
      <c r="A15563" t="s">
        <v>10094</v>
      </c>
      <c r="B15563" t="str">
        <f t="shared" si="243"/>
        <v>novelofficevirginia.com</v>
      </c>
    </row>
    <row r="15564" spans="1:2" x14ac:dyDescent="0.35">
      <c r="A15564" t="s">
        <v>10095</v>
      </c>
      <c r="B15564" t="str">
        <f t="shared" si="243"/>
        <v>airex.app</v>
      </c>
    </row>
    <row r="15565" spans="1:2" x14ac:dyDescent="0.35">
      <c r="A15565" t="s">
        <v>10096</v>
      </c>
      <c r="B15565" t="str">
        <f t="shared" si="243"/>
        <v>miraculosladybugseason5.com</v>
      </c>
    </row>
    <row r="15566" spans="1:2" x14ac:dyDescent="0.35">
      <c r="A15566" t="s">
        <v>10097</v>
      </c>
      <c r="B15566" t="str">
        <f t="shared" si="243"/>
        <v>12820vistadelnorte.com</v>
      </c>
    </row>
    <row r="15567" spans="1:2" x14ac:dyDescent="0.35">
      <c r="A15567" t="s">
        <v>10098</v>
      </c>
      <c r="B15567" t="str">
        <f t="shared" si="243"/>
        <v>stellacustomized.com</v>
      </c>
    </row>
    <row r="15568" spans="1:2" x14ac:dyDescent="0.35">
      <c r="A15568" t="s">
        <v>10099</v>
      </c>
      <c r="B15568" t="str">
        <f t="shared" si="243"/>
        <v>qiagen.shop</v>
      </c>
    </row>
    <row r="15569" spans="1:2" x14ac:dyDescent="0.35">
      <c r="A15569" t="s">
        <v>10100</v>
      </c>
      <c r="B15569" t="str">
        <f t="shared" si="243"/>
        <v>tryklendraigpt43.com</v>
      </c>
    </row>
    <row r="15570" spans="1:2" x14ac:dyDescent="0.35">
      <c r="A15570" t="s">
        <v>10101</v>
      </c>
      <c r="B15570" t="str">
        <f t="shared" si="243"/>
        <v>coinbase3459.xyz</v>
      </c>
    </row>
    <row r="15571" spans="1:2" x14ac:dyDescent="0.35">
      <c r="A15571" t="s">
        <v>10102</v>
      </c>
      <c r="B15571" t="str">
        <f t="shared" si="243"/>
        <v>prickly43769.icu</v>
      </c>
    </row>
    <row r="15572" spans="1:2" x14ac:dyDescent="0.35">
      <c r="A15572" t="s">
        <v>10103</v>
      </c>
      <c r="B15572" t="str">
        <f t="shared" si="243"/>
        <v>fun88wa.com</v>
      </c>
    </row>
    <row r="15573" spans="1:2" x14ac:dyDescent="0.35">
      <c r="A15573" t="s">
        <v>10104</v>
      </c>
      <c r="B15573" t="str">
        <f t="shared" si="243"/>
        <v>sektkleid.com</v>
      </c>
    </row>
    <row r="15574" spans="1:2" x14ac:dyDescent="0.35">
      <c r="A15574" t="s">
        <v>10105</v>
      </c>
      <c r="B15574" t="str">
        <f t="shared" si="243"/>
        <v>cambridgefe.xyz</v>
      </c>
    </row>
    <row r="15575" spans="1:2" x14ac:dyDescent="0.35">
      <c r="A15575" t="s">
        <v>10106</v>
      </c>
      <c r="B15575" t="str">
        <f t="shared" si="243"/>
        <v>ykshjmj.com</v>
      </c>
    </row>
    <row r="15576" spans="1:2" x14ac:dyDescent="0.35">
      <c r="A15576" t="s">
        <v>10107</v>
      </c>
      <c r="B15576" t="str">
        <f t="shared" si="243"/>
        <v>developchef.space</v>
      </c>
    </row>
    <row r="15577" spans="1:2" x14ac:dyDescent="0.35">
      <c r="A15577" t="s">
        <v>10108</v>
      </c>
      <c r="B15577" t="str">
        <f t="shared" si="243"/>
        <v>organizationjualbaju002.online</v>
      </c>
    </row>
    <row r="15578" spans="1:2" x14ac:dyDescent="0.35">
      <c r="A15578" t="s">
        <v>10109</v>
      </c>
      <c r="B15578" t="str">
        <f t="shared" si="243"/>
        <v>deatxplatforms.com</v>
      </c>
    </row>
    <row r="15579" spans="1:2" x14ac:dyDescent="0.35">
      <c r="A15579" t="s">
        <v>10110</v>
      </c>
      <c r="B15579" t="str">
        <f t="shared" si="243"/>
        <v>megemhome.com</v>
      </c>
    </row>
    <row r="15580" spans="1:2" x14ac:dyDescent="0.35">
      <c r="A15580" t="s">
        <v>10111</v>
      </c>
      <c r="B15580" t="str">
        <f t="shared" si="243"/>
        <v>quickquotebuddy.com</v>
      </c>
    </row>
    <row r="15581" spans="1:2" x14ac:dyDescent="0.35">
      <c r="A15581" t="s">
        <v>10112</v>
      </c>
      <c r="B15581" t="str">
        <f t="shared" si="243"/>
        <v>tipsport.lol</v>
      </c>
    </row>
    <row r="15582" spans="1:2" x14ac:dyDescent="0.35">
      <c r="A15582" t="s">
        <v>10113</v>
      </c>
      <c r="B15582" t="str">
        <f t="shared" si="243"/>
        <v>newdigitaal.online</v>
      </c>
    </row>
    <row r="15583" spans="1:2" x14ac:dyDescent="0.35">
      <c r="A15583" t="s">
        <v>10114</v>
      </c>
      <c r="B15583" t="str">
        <f t="shared" si="243"/>
        <v>ranafaiz.com</v>
      </c>
    </row>
    <row r="15584" spans="1:2" x14ac:dyDescent="0.35">
      <c r="A15584" t="s">
        <v>10115</v>
      </c>
      <c r="B15584" t="str">
        <f t="shared" si="243"/>
        <v>revancedextended.net</v>
      </c>
    </row>
    <row r="15585" spans="1:2" x14ac:dyDescent="0.35">
      <c r="A15585" t="s">
        <v>10116</v>
      </c>
      <c r="B15585" t="str">
        <f t="shared" si="243"/>
        <v>agriculture-jobs-45153.bond</v>
      </c>
    </row>
    <row r="15586" spans="1:2" x14ac:dyDescent="0.35">
      <c r="A15586" t="s">
        <v>10117</v>
      </c>
      <c r="B15586" t="str">
        <f t="shared" si="243"/>
        <v>shirt0.com</v>
      </c>
    </row>
    <row r="15587" spans="1:2" x14ac:dyDescent="0.35">
      <c r="A15587" t="s">
        <v>10118</v>
      </c>
      <c r="B15587" t="str">
        <f t="shared" si="243"/>
        <v>login33.info</v>
      </c>
    </row>
    <row r="15588" spans="1:2" x14ac:dyDescent="0.35">
      <c r="A15588" t="s">
        <v>10119</v>
      </c>
      <c r="B15588" t="str">
        <f t="shared" si="243"/>
        <v>comanageglobal.com</v>
      </c>
    </row>
    <row r="15589" spans="1:2" x14ac:dyDescent="0.35">
      <c r="A15589" t="s">
        <v>10120</v>
      </c>
      <c r="B15589" t="str">
        <f t="shared" si="243"/>
        <v>wszhvj.info</v>
      </c>
    </row>
    <row r="15590" spans="1:2" x14ac:dyDescent="0.35">
      <c r="A15590" t="s">
        <v>10121</v>
      </c>
      <c r="B15590" t="str">
        <f t="shared" si="243"/>
        <v>ugiti.com</v>
      </c>
    </row>
    <row r="15591" spans="1:2" x14ac:dyDescent="0.35">
      <c r="A15591" t="s">
        <v>10122</v>
      </c>
      <c r="B15591" t="str">
        <f t="shared" si="243"/>
        <v>silicatespandrel.com</v>
      </c>
    </row>
    <row r="15592" spans="1:2" x14ac:dyDescent="0.35">
      <c r="A15592" t="s">
        <v>10123</v>
      </c>
      <c r="B15592" t="str">
        <f t="shared" si="243"/>
        <v>get-glucoberry.shop</v>
      </c>
    </row>
    <row r="15593" spans="1:2" x14ac:dyDescent="0.35">
      <c r="A15593" t="s">
        <v>10124</v>
      </c>
      <c r="B15593" t="str">
        <f t="shared" si="243"/>
        <v>cyly.top</v>
      </c>
    </row>
    <row r="15594" spans="1:2" x14ac:dyDescent="0.35">
      <c r="A15594" t="s">
        <v>10125</v>
      </c>
      <c r="B15594" t="str">
        <f t="shared" si="243"/>
        <v>waxshackshop.com</v>
      </c>
    </row>
    <row r="15595" spans="1:2" x14ac:dyDescent="0.35">
      <c r="A15595" t="s">
        <v>10126</v>
      </c>
      <c r="B15595" t="str">
        <f t="shared" si="243"/>
        <v>learningai.xyz</v>
      </c>
    </row>
    <row r="15596" spans="1:2" x14ac:dyDescent="0.35">
      <c r="A15596" t="s">
        <v>10127</v>
      </c>
      <c r="B15596" t="str">
        <f t="shared" si="243"/>
        <v>rebacksoundclub.com</v>
      </c>
    </row>
    <row r="15597" spans="1:2" x14ac:dyDescent="0.35">
      <c r="A15597" t="s">
        <v>10128</v>
      </c>
      <c r="B15597" t="str">
        <f t="shared" si="243"/>
        <v>tardiestfalsetto.com</v>
      </c>
    </row>
    <row r="15598" spans="1:2" x14ac:dyDescent="0.35">
      <c r="A15598" t="s">
        <v>10129</v>
      </c>
      <c r="B15598" t="str">
        <f t="shared" si="243"/>
        <v>goldenakita.com</v>
      </c>
    </row>
    <row r="15599" spans="1:2" x14ac:dyDescent="0.35">
      <c r="A15599" t="s">
        <v>10130</v>
      </c>
      <c r="B15599" t="str">
        <f t="shared" si="243"/>
        <v>kti.ovh</v>
      </c>
    </row>
    <row r="15600" spans="1:2" x14ac:dyDescent="0.35">
      <c r="A15600" t="s">
        <v>10131</v>
      </c>
      <c r="B15600" t="str">
        <f t="shared" si="243"/>
        <v>qqdglgmgak.com</v>
      </c>
    </row>
    <row r="15601" spans="1:2" x14ac:dyDescent="0.35">
      <c r="A15601" t="s">
        <v>10132</v>
      </c>
      <c r="B15601" t="str">
        <f t="shared" si="243"/>
        <v>haminations.store</v>
      </c>
    </row>
    <row r="15602" spans="1:2" x14ac:dyDescent="0.35">
      <c r="A15602" t="s">
        <v>10133</v>
      </c>
      <c r="B15602" t="str">
        <f t="shared" si="243"/>
        <v>nursing-degreepractitionerprogram.website</v>
      </c>
    </row>
    <row r="15603" spans="1:2" x14ac:dyDescent="0.35">
      <c r="A15603" t="s">
        <v>10134</v>
      </c>
      <c r="B15603" t="str">
        <f t="shared" si="243"/>
        <v>ahktzs.com</v>
      </c>
    </row>
    <row r="15604" spans="1:2" x14ac:dyDescent="0.35">
      <c r="A15604" t="s">
        <v>10135</v>
      </c>
      <c r="B15604" t="str">
        <f t="shared" si="243"/>
        <v>codebip.net</v>
      </c>
    </row>
    <row r="15605" spans="1:2" x14ac:dyDescent="0.35">
      <c r="A15605" t="s">
        <v>10136</v>
      </c>
      <c r="B15605" t="str">
        <f t="shared" si="243"/>
        <v>k9esports.org</v>
      </c>
    </row>
    <row r="15606" spans="1:2" x14ac:dyDescent="0.35">
      <c r="A15606" t="s">
        <v>10137</v>
      </c>
      <c r="B15606" t="str">
        <f t="shared" si="243"/>
        <v>shipsowner.com</v>
      </c>
    </row>
    <row r="15607" spans="1:2" x14ac:dyDescent="0.35">
      <c r="A15607" t="s">
        <v>10138</v>
      </c>
      <c r="B15607" t="str">
        <f t="shared" si="243"/>
        <v>rdiglobalhospitallty.com</v>
      </c>
    </row>
    <row r="15608" spans="1:2" x14ac:dyDescent="0.35">
      <c r="A15608" t="s">
        <v>10139</v>
      </c>
      <c r="B15608" t="str">
        <f t="shared" si="243"/>
        <v>huoyue38.com</v>
      </c>
    </row>
    <row r="15609" spans="1:2" x14ac:dyDescent="0.35">
      <c r="A15609" t="s">
        <v>10140</v>
      </c>
      <c r="B15609" t="str">
        <f t="shared" si="243"/>
        <v>sectorkj.space</v>
      </c>
    </row>
    <row r="15610" spans="1:2" x14ac:dyDescent="0.35">
      <c r="A15610" t="s">
        <v>10141</v>
      </c>
      <c r="B15610" t="str">
        <f t="shared" si="243"/>
        <v>gatewaylloan.com</v>
      </c>
    </row>
    <row r="15611" spans="1:2" x14ac:dyDescent="0.35">
      <c r="A15611" t="s">
        <v>10142</v>
      </c>
      <c r="B15611" t="str">
        <f t="shared" si="243"/>
        <v>dxbkabayan.com</v>
      </c>
    </row>
    <row r="15612" spans="1:2" x14ac:dyDescent="0.35">
      <c r="A15612" t="s">
        <v>10143</v>
      </c>
      <c r="B15612" t="str">
        <f t="shared" si="243"/>
        <v>lavieetlamode.com</v>
      </c>
    </row>
    <row r="15613" spans="1:2" x14ac:dyDescent="0.35">
      <c r="A15613" t="s">
        <v>10144</v>
      </c>
      <c r="B15613" t="str">
        <f t="shared" si="243"/>
        <v>co-managedteam.com</v>
      </c>
    </row>
    <row r="15614" spans="1:2" x14ac:dyDescent="0.35">
      <c r="A15614" t="s">
        <v>10145</v>
      </c>
      <c r="B15614" t="str">
        <f t="shared" si="243"/>
        <v>xn--t-1c4b.xn--3ds443g</v>
      </c>
    </row>
    <row r="15615" spans="1:2" x14ac:dyDescent="0.35">
      <c r="A15615" t="s">
        <v>10146</v>
      </c>
      <c r="B15615" t="str">
        <f t="shared" si="243"/>
        <v>vn-wfh.life</v>
      </c>
    </row>
    <row r="15616" spans="1:2" x14ac:dyDescent="0.35">
      <c r="A15616" t="s">
        <v>10147</v>
      </c>
      <c r="B15616" t="str">
        <f t="shared" si="243"/>
        <v>caringforpeoplehc.com</v>
      </c>
    </row>
    <row r="15617" spans="1:2" x14ac:dyDescent="0.35">
      <c r="A15617" t="s">
        <v>10148</v>
      </c>
      <c r="B15617" t="str">
        <f t="shared" si="243"/>
        <v>atmetalcreation.com</v>
      </c>
    </row>
    <row r="15618" spans="1:2" x14ac:dyDescent="0.35">
      <c r="A15618" t="s">
        <v>10149</v>
      </c>
      <c r="B15618" t="str">
        <f t="shared" si="243"/>
        <v>wanderubustickets.com</v>
      </c>
    </row>
    <row r="15619" spans="1:2" x14ac:dyDescent="0.35">
      <c r="A15619" t="s">
        <v>10150</v>
      </c>
      <c r="B15619" t="str">
        <f t="shared" ref="B15619:B15682" si="244">TRIM(A15619)</f>
        <v>matbet-giris.online</v>
      </c>
    </row>
    <row r="15620" spans="1:2" x14ac:dyDescent="0.35">
      <c r="A15620" t="s">
        <v>10151</v>
      </c>
      <c r="B15620" t="str">
        <f t="shared" si="244"/>
        <v>thaliatails.com</v>
      </c>
    </row>
    <row r="15621" spans="1:2" x14ac:dyDescent="0.35">
      <c r="A15621" t="s">
        <v>10152</v>
      </c>
      <c r="B15621" t="str">
        <f t="shared" si="244"/>
        <v>lojadoigor.com</v>
      </c>
    </row>
    <row r="15622" spans="1:2" x14ac:dyDescent="0.35">
      <c r="A15622" t="s">
        <v>10153</v>
      </c>
      <c r="B15622" t="str">
        <f t="shared" si="244"/>
        <v>elpoll.online</v>
      </c>
    </row>
    <row r="15623" spans="1:2" x14ac:dyDescent="0.35">
      <c r="A15623" t="s">
        <v>10154</v>
      </c>
      <c r="B15623" t="str">
        <f t="shared" si="244"/>
        <v>khoya.xyz</v>
      </c>
    </row>
    <row r="15624" spans="1:2" x14ac:dyDescent="0.35">
      <c r="A15624" t="s">
        <v>10155</v>
      </c>
      <c r="B15624" t="str">
        <f t="shared" si="244"/>
        <v>produtosdeponta.online</v>
      </c>
    </row>
    <row r="15625" spans="1:2" x14ac:dyDescent="0.35">
      <c r="A15625" t="s">
        <v>10156</v>
      </c>
      <c r="B15625" t="str">
        <f t="shared" si="244"/>
        <v>imbacare.com</v>
      </c>
    </row>
    <row r="15626" spans="1:2" x14ac:dyDescent="0.35">
      <c r="A15626" t="s">
        <v>10157</v>
      </c>
      <c r="B15626" t="str">
        <f t="shared" si="244"/>
        <v>europeensdeurope.com</v>
      </c>
    </row>
    <row r="15627" spans="1:2" x14ac:dyDescent="0.35">
      <c r="A15627" t="s">
        <v>10158</v>
      </c>
      <c r="B15627" t="str">
        <f t="shared" si="244"/>
        <v>xjdgnm.com</v>
      </c>
    </row>
    <row r="15628" spans="1:2" x14ac:dyDescent="0.35">
      <c r="A15628" t="s">
        <v>10159</v>
      </c>
      <c r="B15628" t="str">
        <f t="shared" si="244"/>
        <v>kazinoelladas.com</v>
      </c>
    </row>
    <row r="15629" spans="1:2" x14ac:dyDescent="0.35">
      <c r="A15629" t="s">
        <v>10160</v>
      </c>
      <c r="B15629" t="str">
        <f t="shared" si="244"/>
        <v>niziplioglufinansyatirim.com</v>
      </c>
    </row>
    <row r="15630" spans="1:2" x14ac:dyDescent="0.35">
      <c r="A15630" t="s">
        <v>10161</v>
      </c>
      <c r="B15630" t="str">
        <f t="shared" si="244"/>
        <v>16659.buzz</v>
      </c>
    </row>
    <row r="15631" spans="1:2" x14ac:dyDescent="0.35">
      <c r="A15631" t="s">
        <v>10162</v>
      </c>
      <c r="B15631" t="str">
        <f t="shared" si="244"/>
        <v>qarisound.com</v>
      </c>
    </row>
    <row r="15632" spans="1:2" x14ac:dyDescent="0.35">
      <c r="A15632" t="s">
        <v>10163</v>
      </c>
      <c r="B15632" t="str">
        <f t="shared" si="244"/>
        <v>craqualboodyfum.com</v>
      </c>
    </row>
    <row r="15633" spans="1:2" x14ac:dyDescent="0.35">
      <c r="A15633" t="s">
        <v>10164</v>
      </c>
      <c r="B15633" t="str">
        <f t="shared" si="244"/>
        <v>karanbotadra.com</v>
      </c>
    </row>
    <row r="15634" spans="1:2" x14ac:dyDescent="0.35">
      <c r="A15634" t="s">
        <v>10165</v>
      </c>
      <c r="B15634" t="str">
        <f t="shared" si="244"/>
        <v>ptrepairation.org</v>
      </c>
    </row>
    <row r="15635" spans="1:2" x14ac:dyDescent="0.35">
      <c r="A15635" t="s">
        <v>10166</v>
      </c>
      <c r="B15635" t="str">
        <f t="shared" si="244"/>
        <v>careerinsights501.com</v>
      </c>
    </row>
    <row r="15636" spans="1:2" x14ac:dyDescent="0.35">
      <c r="A15636" t="s">
        <v>10167</v>
      </c>
      <c r="B15636" t="str">
        <f t="shared" si="244"/>
        <v>mangetotkalempongwelsbnkingserv.com</v>
      </c>
    </row>
    <row r="15637" spans="1:2" x14ac:dyDescent="0.35">
      <c r="A15637" t="s">
        <v>10168</v>
      </c>
      <c r="B15637" t="str">
        <f t="shared" si="244"/>
        <v>thewebtoprint.com</v>
      </c>
    </row>
    <row r="15638" spans="1:2" x14ac:dyDescent="0.35">
      <c r="A15638" t="s">
        <v>10169</v>
      </c>
      <c r="B15638" t="str">
        <f t="shared" si="244"/>
        <v>colegioenfermdc.org</v>
      </c>
    </row>
    <row r="15639" spans="1:2" x14ac:dyDescent="0.35">
      <c r="A15639" t="s">
        <v>10170</v>
      </c>
      <c r="B15639" t="str">
        <f t="shared" si="244"/>
        <v>qreddoognek59.online</v>
      </c>
    </row>
    <row r="15640" spans="1:2" x14ac:dyDescent="0.35">
      <c r="A15640" t="s">
        <v>10171</v>
      </c>
      <c r="B15640" t="str">
        <f t="shared" si="244"/>
        <v>clumsychronicles.com</v>
      </c>
    </row>
    <row r="15641" spans="1:2" x14ac:dyDescent="0.35">
      <c r="A15641" t="s">
        <v>10172</v>
      </c>
      <c r="B15641" t="str">
        <f t="shared" si="244"/>
        <v>ww4932.com</v>
      </c>
    </row>
    <row r="15642" spans="1:2" x14ac:dyDescent="0.35">
      <c r="A15642" t="s">
        <v>10173</v>
      </c>
      <c r="B15642" t="str">
        <f t="shared" si="244"/>
        <v>bluefielduniversity.net</v>
      </c>
    </row>
    <row r="15643" spans="1:2" x14ac:dyDescent="0.35">
      <c r="A15643" t="s">
        <v>10174</v>
      </c>
      <c r="B15643" t="str">
        <f t="shared" si="244"/>
        <v>crazyrichslot.fun</v>
      </c>
    </row>
    <row r="15644" spans="1:2" x14ac:dyDescent="0.35">
      <c r="A15644" t="s">
        <v>10175</v>
      </c>
      <c r="B15644" t="str">
        <f t="shared" si="244"/>
        <v>bqor8.com</v>
      </c>
    </row>
    <row r="15645" spans="1:2" x14ac:dyDescent="0.35">
      <c r="A15645" t="s">
        <v>10176</v>
      </c>
      <c r="B15645" t="str">
        <f t="shared" si="244"/>
        <v>milo-realstate.com</v>
      </c>
    </row>
    <row r="15646" spans="1:2" x14ac:dyDescent="0.35">
      <c r="A15646" t="s">
        <v>10177</v>
      </c>
      <c r="B15646" t="str">
        <f t="shared" si="244"/>
        <v>rsdnk.top</v>
      </c>
    </row>
    <row r="15647" spans="1:2" x14ac:dyDescent="0.35">
      <c r="A15647" t="s">
        <v>10178</v>
      </c>
      <c r="B15647" t="str">
        <f t="shared" si="244"/>
        <v>mhyfwn.site</v>
      </c>
    </row>
    <row r="15648" spans="1:2" x14ac:dyDescent="0.35">
      <c r="A15648" t="s">
        <v>10179</v>
      </c>
      <c r="B15648" t="str">
        <f t="shared" si="244"/>
        <v>fischiodesign.com</v>
      </c>
    </row>
    <row r="15649" spans="1:2" x14ac:dyDescent="0.35">
      <c r="A15649" t="s">
        <v>10180</v>
      </c>
      <c r="B15649" t="str">
        <f t="shared" si="244"/>
        <v>swjtu-lx.com</v>
      </c>
    </row>
    <row r="15650" spans="1:2" x14ac:dyDescent="0.35">
      <c r="A15650" t="s">
        <v>10181</v>
      </c>
      <c r="B15650" t="str">
        <f t="shared" si="244"/>
        <v>optikaravan.com</v>
      </c>
    </row>
    <row r="15651" spans="1:2" x14ac:dyDescent="0.35">
      <c r="A15651" t="s">
        <v>10182</v>
      </c>
      <c r="B15651" t="str">
        <f t="shared" si="244"/>
        <v>wafpol.com</v>
      </c>
    </row>
    <row r="15652" spans="1:2" x14ac:dyDescent="0.35">
      <c r="A15652" t="s">
        <v>10183</v>
      </c>
      <c r="B15652" t="str">
        <f t="shared" si="244"/>
        <v>jokergaming.bid</v>
      </c>
    </row>
    <row r="15653" spans="1:2" x14ac:dyDescent="0.35">
      <c r="A15653" t="s">
        <v>10184</v>
      </c>
      <c r="B15653" t="str">
        <f t="shared" si="244"/>
        <v>startedfromthebottom.store</v>
      </c>
    </row>
    <row r="15654" spans="1:2" x14ac:dyDescent="0.35">
      <c r="A15654" t="s">
        <v>10185</v>
      </c>
      <c r="B15654" t="str">
        <f t="shared" si="244"/>
        <v>prosmec.com</v>
      </c>
    </row>
    <row r="15655" spans="1:2" x14ac:dyDescent="0.35">
      <c r="A15655" t="s">
        <v>10186</v>
      </c>
      <c r="B15655" t="str">
        <f t="shared" si="244"/>
        <v>collegiateribbon.com</v>
      </c>
    </row>
    <row r="15656" spans="1:2" x14ac:dyDescent="0.35">
      <c r="A15656" t="s">
        <v>10187</v>
      </c>
      <c r="B15656" t="str">
        <f t="shared" si="244"/>
        <v>gzofinvset.info</v>
      </c>
    </row>
    <row r="15657" spans="1:2" x14ac:dyDescent="0.35">
      <c r="A15657" t="s">
        <v>10188</v>
      </c>
      <c r="B15657" t="str">
        <f t="shared" si="244"/>
        <v>bgodigital.com</v>
      </c>
    </row>
    <row r="15658" spans="1:2" x14ac:dyDescent="0.35">
      <c r="A15658" t="s">
        <v>10189</v>
      </c>
      <c r="B15658" t="str">
        <f t="shared" si="244"/>
        <v>kssvhad2q2.com</v>
      </c>
    </row>
    <row r="15659" spans="1:2" x14ac:dyDescent="0.35">
      <c r="A15659" t="s">
        <v>10190</v>
      </c>
      <c r="B15659" t="str">
        <f t="shared" si="244"/>
        <v>qianl.love</v>
      </c>
    </row>
    <row r="15660" spans="1:2" x14ac:dyDescent="0.35">
      <c r="A15660" t="s">
        <v>10191</v>
      </c>
      <c r="B15660" t="str">
        <f t="shared" si="244"/>
        <v>pogiadm1d.com</v>
      </c>
    </row>
    <row r="15661" spans="1:2" x14ac:dyDescent="0.35">
      <c r="A15661" t="s">
        <v>10192</v>
      </c>
      <c r="B15661" t="str">
        <f t="shared" si="244"/>
        <v>refinanceannuity.net</v>
      </c>
    </row>
    <row r="15662" spans="1:2" x14ac:dyDescent="0.35">
      <c r="A15662" t="s">
        <v>10193</v>
      </c>
      <c r="B15662" t="str">
        <f t="shared" si="244"/>
        <v>puzzleglobal.store</v>
      </c>
    </row>
    <row r="15663" spans="1:2" x14ac:dyDescent="0.35">
      <c r="A15663" t="s">
        <v>10194</v>
      </c>
      <c r="B15663" t="str">
        <f t="shared" si="244"/>
        <v>fedorapl.org</v>
      </c>
    </row>
    <row r="15664" spans="1:2" x14ac:dyDescent="0.35">
      <c r="A15664" t="s">
        <v>10195</v>
      </c>
      <c r="B15664" t="str">
        <f t="shared" si="244"/>
        <v>paolk2lzarr.top</v>
      </c>
    </row>
    <row r="15665" spans="1:2" x14ac:dyDescent="0.35">
      <c r="A15665" t="s">
        <v>10196</v>
      </c>
      <c r="B15665" t="str">
        <f t="shared" si="244"/>
        <v>activitiespresence.com</v>
      </c>
    </row>
    <row r="15666" spans="1:2" x14ac:dyDescent="0.35">
      <c r="A15666" t="s">
        <v>10197</v>
      </c>
      <c r="B15666" t="str">
        <f t="shared" si="244"/>
        <v>falconfunnel.com</v>
      </c>
    </row>
    <row r="15667" spans="1:2" x14ac:dyDescent="0.35">
      <c r="A15667" t="s">
        <v>10198</v>
      </c>
      <c r="B15667" t="str">
        <f t="shared" si="244"/>
        <v>munchieshooter.xyz</v>
      </c>
    </row>
    <row r="15668" spans="1:2" x14ac:dyDescent="0.35">
      <c r="A15668" t="s">
        <v>10199</v>
      </c>
      <c r="B15668" t="str">
        <f t="shared" si="244"/>
        <v>zee5.lat</v>
      </c>
    </row>
    <row r="15669" spans="1:2" x14ac:dyDescent="0.35">
      <c r="A15669" t="s">
        <v>10200</v>
      </c>
      <c r="B15669" t="str">
        <f t="shared" si="244"/>
        <v>wkpxmd.com</v>
      </c>
    </row>
    <row r="15670" spans="1:2" x14ac:dyDescent="0.35">
      <c r="A15670" t="s">
        <v>10201</v>
      </c>
      <c r="B15670" t="str">
        <f t="shared" si="244"/>
        <v>twezonle.com</v>
      </c>
    </row>
    <row r="15671" spans="1:2" x14ac:dyDescent="0.35">
      <c r="A15671" t="s">
        <v>10202</v>
      </c>
      <c r="B15671" t="str">
        <f t="shared" si="244"/>
        <v>office-outlook-docs.org</v>
      </c>
    </row>
    <row r="15672" spans="1:2" x14ac:dyDescent="0.35">
      <c r="A15672" t="s">
        <v>10203</v>
      </c>
      <c r="B15672" t="str">
        <f t="shared" si="244"/>
        <v>speakingslot.com</v>
      </c>
    </row>
    <row r="15673" spans="1:2" x14ac:dyDescent="0.35">
      <c r="A15673" t="s">
        <v>10204</v>
      </c>
      <c r="B15673" t="str">
        <f t="shared" si="244"/>
        <v>nuerobrewtea.com</v>
      </c>
    </row>
    <row r="15674" spans="1:2" x14ac:dyDescent="0.35">
      <c r="A15674" t="s">
        <v>10205</v>
      </c>
      <c r="B15674" t="str">
        <f t="shared" si="244"/>
        <v>smithsynthetics.com</v>
      </c>
    </row>
    <row r="15675" spans="1:2" x14ac:dyDescent="0.35">
      <c r="A15675" t="s">
        <v>10206</v>
      </c>
      <c r="B15675" t="str">
        <f t="shared" si="244"/>
        <v>lianmai-tex.com</v>
      </c>
    </row>
    <row r="15676" spans="1:2" x14ac:dyDescent="0.35">
      <c r="A15676" t="s">
        <v>10207</v>
      </c>
      <c r="B15676" t="str">
        <f t="shared" si="244"/>
        <v>terafo.com</v>
      </c>
    </row>
    <row r="15677" spans="1:2" x14ac:dyDescent="0.35">
      <c r="A15677" t="s">
        <v>10208</v>
      </c>
      <c r="B15677" t="str">
        <f t="shared" si="244"/>
        <v>indiaiims.com</v>
      </c>
    </row>
    <row r="15678" spans="1:2" x14ac:dyDescent="0.35">
      <c r="A15678" t="s">
        <v>10209</v>
      </c>
      <c r="B15678" t="str">
        <f t="shared" si="244"/>
        <v>onebreeder.com</v>
      </c>
    </row>
    <row r="15679" spans="1:2" x14ac:dyDescent="0.35">
      <c r="A15679" t="s">
        <v>10210</v>
      </c>
      <c r="B15679" t="str">
        <f t="shared" si="244"/>
        <v>cuorebybrina.com</v>
      </c>
    </row>
    <row r="15680" spans="1:2" x14ac:dyDescent="0.35">
      <c r="A15680" t="s">
        <v>10211</v>
      </c>
      <c r="B15680" t="str">
        <f t="shared" si="244"/>
        <v>kd18.ink</v>
      </c>
    </row>
    <row r="15681" spans="1:2" x14ac:dyDescent="0.35">
      <c r="A15681" t="s">
        <v>10212</v>
      </c>
      <c r="B15681" t="str">
        <f t="shared" si="244"/>
        <v>clever-chocolate.com</v>
      </c>
    </row>
    <row r="15682" spans="1:2" x14ac:dyDescent="0.35">
      <c r="A15682" t="s">
        <v>10213</v>
      </c>
      <c r="B15682" t="str">
        <f t="shared" si="244"/>
        <v>eczemaandacnesoaps-us.today</v>
      </c>
    </row>
    <row r="15683" spans="1:2" x14ac:dyDescent="0.35">
      <c r="A15683" t="s">
        <v>10214</v>
      </c>
      <c r="B15683" t="str">
        <f t="shared" ref="B15683:B15746" si="245">TRIM(A15683)</f>
        <v>rsarafahanwarmedika.com</v>
      </c>
    </row>
    <row r="15684" spans="1:2" x14ac:dyDescent="0.35">
      <c r="A15684" t="s">
        <v>10215</v>
      </c>
      <c r="B15684" t="str">
        <f t="shared" si="245"/>
        <v>yongmei6.top</v>
      </c>
    </row>
    <row r="15685" spans="1:2" x14ac:dyDescent="0.35">
      <c r="A15685" t="s">
        <v>10216</v>
      </c>
      <c r="B15685" t="str">
        <f t="shared" si="245"/>
        <v>n4cnf6wcu3p.click</v>
      </c>
    </row>
    <row r="15686" spans="1:2" x14ac:dyDescent="0.35">
      <c r="A15686" t="s">
        <v>10217</v>
      </c>
      <c r="B15686" t="str">
        <f t="shared" si="245"/>
        <v>xn--sazonhogareo-khb.online</v>
      </c>
    </row>
    <row r="15687" spans="1:2" x14ac:dyDescent="0.35">
      <c r="A15687" t="s">
        <v>10218</v>
      </c>
      <c r="B15687" t="str">
        <f t="shared" si="245"/>
        <v>miaumiau.store</v>
      </c>
    </row>
    <row r="15688" spans="1:2" x14ac:dyDescent="0.35">
      <c r="A15688" t="s">
        <v>10219</v>
      </c>
      <c r="B15688" t="str">
        <f t="shared" si="245"/>
        <v>maxxomop.online</v>
      </c>
    </row>
    <row r="15689" spans="1:2" x14ac:dyDescent="0.35">
      <c r="A15689" t="s">
        <v>10220</v>
      </c>
      <c r="B15689" t="str">
        <f t="shared" si="245"/>
        <v>xlivestudios.com</v>
      </c>
    </row>
    <row r="15690" spans="1:2" x14ac:dyDescent="0.35">
      <c r="A15690" t="s">
        <v>10221</v>
      </c>
      <c r="B15690" t="str">
        <f t="shared" si="245"/>
        <v>yjmugworld.com</v>
      </c>
    </row>
    <row r="15691" spans="1:2" x14ac:dyDescent="0.35">
      <c r="A15691" t="s">
        <v>10222</v>
      </c>
      <c r="B15691" t="str">
        <f t="shared" si="245"/>
        <v>adskawi05.click</v>
      </c>
    </row>
    <row r="15692" spans="1:2" x14ac:dyDescent="0.35">
      <c r="A15692" t="s">
        <v>10223</v>
      </c>
      <c r="B15692" t="str">
        <f t="shared" si="245"/>
        <v>qk5kbsl.com</v>
      </c>
    </row>
    <row r="15693" spans="1:2" x14ac:dyDescent="0.35">
      <c r="A15693" t="s">
        <v>10224</v>
      </c>
      <c r="B15693" t="str">
        <f t="shared" si="245"/>
        <v>maddyoneal.com</v>
      </c>
    </row>
    <row r="15694" spans="1:2" x14ac:dyDescent="0.35">
      <c r="A15694" t="s">
        <v>10225</v>
      </c>
      <c r="B15694" t="str">
        <f t="shared" si="245"/>
        <v>laert-kredit.store</v>
      </c>
    </row>
    <row r="15695" spans="1:2" x14ac:dyDescent="0.35">
      <c r="A15695" t="s">
        <v>10226</v>
      </c>
      <c r="B15695" t="str">
        <f t="shared" si="245"/>
        <v>lumi-assistant.site</v>
      </c>
    </row>
    <row r="15696" spans="1:2" x14ac:dyDescent="0.35">
      <c r="A15696" t="s">
        <v>10227</v>
      </c>
      <c r="B15696" t="str">
        <f t="shared" si="245"/>
        <v>holpaxis.net</v>
      </c>
    </row>
    <row r="15697" spans="1:2" x14ac:dyDescent="0.35">
      <c r="A15697" t="s">
        <v>10228</v>
      </c>
      <c r="B15697" t="str">
        <f t="shared" si="245"/>
        <v>betmotion.wtf</v>
      </c>
    </row>
    <row r="15698" spans="1:2" x14ac:dyDescent="0.35">
      <c r="A15698" t="s">
        <v>10229</v>
      </c>
      <c r="B15698" t="str">
        <f t="shared" si="245"/>
        <v>jollybourrouillouavocats.com</v>
      </c>
    </row>
    <row r="15699" spans="1:2" x14ac:dyDescent="0.35">
      <c r="A15699" t="s">
        <v>10230</v>
      </c>
      <c r="B15699" t="str">
        <f t="shared" si="245"/>
        <v>support-luffy.bet</v>
      </c>
    </row>
    <row r="15700" spans="1:2" x14ac:dyDescent="0.35">
      <c r="A15700" t="s">
        <v>10231</v>
      </c>
      <c r="B15700" t="str">
        <f t="shared" si="245"/>
        <v>wjcsf.icu</v>
      </c>
    </row>
    <row r="15701" spans="1:2" x14ac:dyDescent="0.35">
      <c r="A15701" t="s">
        <v>10232</v>
      </c>
      <c r="B15701" t="str">
        <f t="shared" si="245"/>
        <v>calculaimc.com</v>
      </c>
    </row>
    <row r="15702" spans="1:2" x14ac:dyDescent="0.35">
      <c r="A15702" t="s">
        <v>10233</v>
      </c>
      <c r="B15702" t="str">
        <f t="shared" si="245"/>
        <v>gptjewellery.com</v>
      </c>
    </row>
    <row r="15703" spans="1:2" x14ac:dyDescent="0.35">
      <c r="A15703" t="s">
        <v>10234</v>
      </c>
      <c r="B15703" t="str">
        <f t="shared" si="245"/>
        <v>stage5narcissist.com</v>
      </c>
    </row>
    <row r="15704" spans="1:2" x14ac:dyDescent="0.35">
      <c r="A15704" t="s">
        <v>10235</v>
      </c>
      <c r="B15704" t="str">
        <f t="shared" si="245"/>
        <v>stretchjeansonshop.com</v>
      </c>
    </row>
    <row r="15705" spans="1:2" x14ac:dyDescent="0.35">
      <c r="A15705" t="s">
        <v>10236</v>
      </c>
      <c r="B15705" t="str">
        <f t="shared" si="245"/>
        <v>moorrian.com</v>
      </c>
    </row>
    <row r="15706" spans="1:2" x14ac:dyDescent="0.35">
      <c r="A15706" t="s">
        <v>10237</v>
      </c>
      <c r="B15706" t="str">
        <f t="shared" si="245"/>
        <v>theboringfuturist.com</v>
      </c>
    </row>
    <row r="15707" spans="1:2" x14ac:dyDescent="0.35">
      <c r="A15707" t="s">
        <v>10238</v>
      </c>
      <c r="B15707" t="str">
        <f t="shared" si="245"/>
        <v>tiddybars.com</v>
      </c>
    </row>
    <row r="15708" spans="1:2" x14ac:dyDescent="0.35">
      <c r="A15708" t="s">
        <v>10239</v>
      </c>
      <c r="B15708" t="str">
        <f t="shared" si="245"/>
        <v>marketingdistilled.net</v>
      </c>
    </row>
    <row r="15709" spans="1:2" x14ac:dyDescent="0.35">
      <c r="A15709" t="s">
        <v>10240</v>
      </c>
      <c r="B15709" t="str">
        <f t="shared" si="245"/>
        <v>mandm.cloud</v>
      </c>
    </row>
    <row r="15710" spans="1:2" x14ac:dyDescent="0.35">
      <c r="A15710" t="s">
        <v>10241</v>
      </c>
      <c r="B15710" t="str">
        <f t="shared" si="245"/>
        <v>pinturaymantenimiento.com</v>
      </c>
    </row>
    <row r="15711" spans="1:2" x14ac:dyDescent="0.35">
      <c r="A15711" t="s">
        <v>10242</v>
      </c>
      <c r="B15711" t="str">
        <f t="shared" si="245"/>
        <v>mafialiga.xyz</v>
      </c>
    </row>
    <row r="15712" spans="1:2" x14ac:dyDescent="0.35">
      <c r="A15712" t="s">
        <v>10243</v>
      </c>
      <c r="B15712" t="str">
        <f t="shared" si="245"/>
        <v>techjuliussolutions.com</v>
      </c>
    </row>
    <row r="15713" spans="1:2" x14ac:dyDescent="0.35">
      <c r="A15713" t="s">
        <v>10244</v>
      </c>
      <c r="B15713" t="str">
        <f t="shared" si="245"/>
        <v>hoseclamp-shop.com</v>
      </c>
    </row>
    <row r="15714" spans="1:2" x14ac:dyDescent="0.35">
      <c r="A15714" t="s">
        <v>10245</v>
      </c>
      <c r="B15714" t="str">
        <f t="shared" si="245"/>
        <v>pusatxxi.net</v>
      </c>
    </row>
    <row r="15715" spans="1:2" x14ac:dyDescent="0.35">
      <c r="A15715" t="s">
        <v>10246</v>
      </c>
      <c r="B15715" t="str">
        <f t="shared" si="245"/>
        <v>factionscraft.online</v>
      </c>
    </row>
    <row r="15716" spans="1:2" x14ac:dyDescent="0.35">
      <c r="A15716" t="s">
        <v>10247</v>
      </c>
      <c r="B15716" t="str">
        <f t="shared" si="245"/>
        <v>bykiaradeleon.com</v>
      </c>
    </row>
    <row r="15717" spans="1:2" x14ac:dyDescent="0.35">
      <c r="A15717" t="s">
        <v>10248</v>
      </c>
      <c r="B15717" t="str">
        <f t="shared" si="245"/>
        <v>dkqpc.org</v>
      </c>
    </row>
    <row r="15718" spans="1:2" x14ac:dyDescent="0.35">
      <c r="A15718" t="s">
        <v>10249</v>
      </c>
      <c r="B15718" t="str">
        <f t="shared" si="245"/>
        <v>zgzjhbl.com</v>
      </c>
    </row>
    <row r="15719" spans="1:2" x14ac:dyDescent="0.35">
      <c r="A15719" t="s">
        <v>10250</v>
      </c>
      <c r="B15719" t="str">
        <f t="shared" si="245"/>
        <v>rosebtob.com</v>
      </c>
    </row>
    <row r="15720" spans="1:2" x14ac:dyDescent="0.35">
      <c r="A15720" t="s">
        <v>10251</v>
      </c>
      <c r="B15720" t="str">
        <f t="shared" si="245"/>
        <v>brainybrunch.net</v>
      </c>
    </row>
    <row r="15721" spans="1:2" x14ac:dyDescent="0.35">
      <c r="A15721" t="s">
        <v>10252</v>
      </c>
      <c r="B15721" t="str">
        <f t="shared" si="245"/>
        <v>zytnxm.store</v>
      </c>
    </row>
    <row r="15722" spans="1:2" x14ac:dyDescent="0.35">
      <c r="A15722" t="s">
        <v>10253</v>
      </c>
      <c r="B15722" t="str">
        <f t="shared" si="245"/>
        <v>oemhondaparts.biz</v>
      </c>
    </row>
    <row r="15723" spans="1:2" x14ac:dyDescent="0.35">
      <c r="A15723" t="s">
        <v>10254</v>
      </c>
      <c r="B15723" t="str">
        <f t="shared" si="245"/>
        <v>runway29c.com</v>
      </c>
    </row>
    <row r="15724" spans="1:2" x14ac:dyDescent="0.35">
      <c r="A15724" t="s">
        <v>10255</v>
      </c>
      <c r="B15724" t="str">
        <f t="shared" si="245"/>
        <v>adslove3.shop</v>
      </c>
    </row>
    <row r="15725" spans="1:2" x14ac:dyDescent="0.35">
      <c r="A15725" t="s">
        <v>10256</v>
      </c>
      <c r="B15725" t="str">
        <f t="shared" si="245"/>
        <v>knittspaces.com</v>
      </c>
    </row>
    <row r="15726" spans="1:2" x14ac:dyDescent="0.35">
      <c r="A15726" t="s">
        <v>10257</v>
      </c>
      <c r="B15726" t="str">
        <f t="shared" si="245"/>
        <v>cucgiau.com</v>
      </c>
    </row>
    <row r="15727" spans="1:2" x14ac:dyDescent="0.35">
      <c r="A15727" t="s">
        <v>10258</v>
      </c>
      <c r="B15727" t="str">
        <f t="shared" si="245"/>
        <v>sumitbanerjee.com</v>
      </c>
    </row>
    <row r="15728" spans="1:2" x14ac:dyDescent="0.35">
      <c r="A15728" t="s">
        <v>10259</v>
      </c>
      <c r="B15728" t="str">
        <f t="shared" si="245"/>
        <v>expireconnect.online</v>
      </c>
    </row>
    <row r="15729" spans="1:2" x14ac:dyDescent="0.35">
      <c r="A15729" t="s">
        <v>10260</v>
      </c>
      <c r="B15729" t="str">
        <f t="shared" si="245"/>
        <v>hck5s0.xyz</v>
      </c>
    </row>
    <row r="15730" spans="1:2" x14ac:dyDescent="0.35">
      <c r="A15730" t="s">
        <v>10261</v>
      </c>
      <c r="B15730" t="str">
        <f t="shared" si="245"/>
        <v>56400.buzz</v>
      </c>
    </row>
    <row r="15731" spans="1:2" x14ac:dyDescent="0.35">
      <c r="A15731" t="s">
        <v>10262</v>
      </c>
      <c r="B15731" t="str">
        <f t="shared" si="245"/>
        <v>ohsofabulousvacations.com</v>
      </c>
    </row>
    <row r="15732" spans="1:2" x14ac:dyDescent="0.35">
      <c r="A15732" t="s">
        <v>10263</v>
      </c>
      <c r="B15732" t="str">
        <f t="shared" si="245"/>
        <v>seastreetfood.com</v>
      </c>
    </row>
    <row r="15733" spans="1:2" x14ac:dyDescent="0.35">
      <c r="A15733" t="s">
        <v>10264</v>
      </c>
      <c r="B15733" t="str">
        <f t="shared" si="245"/>
        <v>andalusiahomes.com</v>
      </c>
    </row>
    <row r="15734" spans="1:2" x14ac:dyDescent="0.35">
      <c r="A15734" t="s">
        <v>10265</v>
      </c>
      <c r="B15734" t="str">
        <f t="shared" si="245"/>
        <v>monarcomunicaciones.com</v>
      </c>
    </row>
    <row r="15735" spans="1:2" x14ac:dyDescent="0.35">
      <c r="A15735" t="s">
        <v>10266</v>
      </c>
      <c r="B15735" t="str">
        <f t="shared" si="245"/>
        <v>thesommerofmylife.com</v>
      </c>
    </row>
    <row r="15736" spans="1:2" x14ac:dyDescent="0.35">
      <c r="A15736" t="s">
        <v>10267</v>
      </c>
      <c r="B15736" t="str">
        <f t="shared" si="245"/>
        <v>lifeflowjourney.live</v>
      </c>
    </row>
    <row r="15737" spans="1:2" x14ac:dyDescent="0.35">
      <c r="A15737" t="s">
        <v>10268</v>
      </c>
      <c r="B15737" t="str">
        <f t="shared" si="245"/>
        <v>kitibelle.com</v>
      </c>
    </row>
    <row r="15738" spans="1:2" x14ac:dyDescent="0.35">
      <c r="A15738" t="s">
        <v>10269</v>
      </c>
      <c r="B15738" t="str">
        <f t="shared" si="245"/>
        <v>9659azapp1.com</v>
      </c>
    </row>
    <row r="15739" spans="1:2" x14ac:dyDescent="0.35">
      <c r="A15739" t="s">
        <v>10270</v>
      </c>
      <c r="B15739" t="str">
        <f t="shared" si="245"/>
        <v>zavirabeauty.com</v>
      </c>
    </row>
    <row r="15740" spans="1:2" x14ac:dyDescent="0.35">
      <c r="A15740" t="s">
        <v>10271</v>
      </c>
      <c r="B15740" t="str">
        <f t="shared" si="245"/>
        <v>qsmeen.com</v>
      </c>
    </row>
    <row r="15741" spans="1:2" x14ac:dyDescent="0.35">
      <c r="A15741" t="s">
        <v>10272</v>
      </c>
      <c r="B15741" t="str">
        <f t="shared" si="245"/>
        <v>raynfu.com</v>
      </c>
    </row>
    <row r="15742" spans="1:2" x14ac:dyDescent="0.35">
      <c r="A15742" t="s">
        <v>10273</v>
      </c>
      <c r="B15742" t="str">
        <f t="shared" si="245"/>
        <v>cakedemo.com</v>
      </c>
    </row>
    <row r="15743" spans="1:2" x14ac:dyDescent="0.35">
      <c r="A15743" t="s">
        <v>10274</v>
      </c>
      <c r="B15743" t="str">
        <f t="shared" si="245"/>
        <v>99978s.com</v>
      </c>
    </row>
    <row r="15744" spans="1:2" x14ac:dyDescent="0.35">
      <c r="A15744" t="s">
        <v>10275</v>
      </c>
      <c r="B15744" t="str">
        <f t="shared" si="245"/>
        <v>npsmwj.com</v>
      </c>
    </row>
    <row r="15745" spans="1:2" x14ac:dyDescent="0.35">
      <c r="A15745" t="s">
        <v>10276</v>
      </c>
      <c r="B15745" t="str">
        <f t="shared" si="245"/>
        <v>ptehugaja.shop</v>
      </c>
    </row>
    <row r="15746" spans="1:2" x14ac:dyDescent="0.35">
      <c r="A15746" t="s">
        <v>10277</v>
      </c>
      <c r="B15746" t="str">
        <f t="shared" si="245"/>
        <v>onpret.com</v>
      </c>
    </row>
    <row r="15747" spans="1:2" x14ac:dyDescent="0.35">
      <c r="A15747" t="s">
        <v>10278</v>
      </c>
      <c r="B15747" t="str">
        <f t="shared" ref="B15747:B15810" si="246">TRIM(A15747)</f>
        <v>nordstromrack-sa.shop</v>
      </c>
    </row>
    <row r="15748" spans="1:2" x14ac:dyDescent="0.35">
      <c r="A15748" t="s">
        <v>10279</v>
      </c>
      <c r="B15748" t="str">
        <f t="shared" si="246"/>
        <v>cutedoglovers.com</v>
      </c>
    </row>
    <row r="15749" spans="1:2" x14ac:dyDescent="0.35">
      <c r="A15749" t="s">
        <v>10280</v>
      </c>
      <c r="B15749" t="str">
        <f t="shared" si="246"/>
        <v>deltaspatial.com</v>
      </c>
    </row>
    <row r="15750" spans="1:2" x14ac:dyDescent="0.35">
      <c r="A15750" t="s">
        <v>10281</v>
      </c>
      <c r="B15750" t="str">
        <f t="shared" si="246"/>
        <v>wtd.info</v>
      </c>
    </row>
    <row r="15751" spans="1:2" x14ac:dyDescent="0.35">
      <c r="A15751" t="s">
        <v>10282</v>
      </c>
      <c r="B15751" t="str">
        <f t="shared" si="246"/>
        <v>storesolstice.com</v>
      </c>
    </row>
    <row r="15752" spans="1:2" x14ac:dyDescent="0.35">
      <c r="A15752" t="s">
        <v>10283</v>
      </c>
      <c r="B15752" t="str">
        <f t="shared" si="246"/>
        <v>filainsbelgie.com</v>
      </c>
    </row>
    <row r="15753" spans="1:2" x14ac:dyDescent="0.35">
      <c r="A15753" t="s">
        <v>10284</v>
      </c>
      <c r="B15753" t="str">
        <f t="shared" si="246"/>
        <v>coversspaying.com</v>
      </c>
    </row>
    <row r="15754" spans="1:2" x14ac:dyDescent="0.35">
      <c r="A15754" t="s">
        <v>10285</v>
      </c>
      <c r="B15754" t="str">
        <f t="shared" si="246"/>
        <v>dpi-indo.com</v>
      </c>
    </row>
    <row r="15755" spans="1:2" x14ac:dyDescent="0.35">
      <c r="A15755" t="s">
        <v>10286</v>
      </c>
      <c r="B15755" t="str">
        <f t="shared" si="246"/>
        <v>conexallianceeuinc.com</v>
      </c>
    </row>
    <row r="15756" spans="1:2" x14ac:dyDescent="0.35">
      <c r="A15756" t="s">
        <v>10287</v>
      </c>
      <c r="B15756" t="str">
        <f t="shared" si="246"/>
        <v>swhminc.com</v>
      </c>
    </row>
    <row r="15757" spans="1:2" x14ac:dyDescent="0.35">
      <c r="A15757" t="s">
        <v>10288</v>
      </c>
      <c r="B15757" t="str">
        <f t="shared" si="246"/>
        <v>minifaceliftspecialistslongisland.com</v>
      </c>
    </row>
    <row r="15758" spans="1:2" x14ac:dyDescent="0.35">
      <c r="A15758" t="s">
        <v>10289</v>
      </c>
      <c r="B15758" t="str">
        <f t="shared" si="246"/>
        <v>duanjadesquare.net</v>
      </c>
    </row>
    <row r="15759" spans="1:2" x14ac:dyDescent="0.35">
      <c r="A15759" t="s">
        <v>10290</v>
      </c>
      <c r="B15759" t="str">
        <f t="shared" si="246"/>
        <v>bitgo1.top</v>
      </c>
    </row>
    <row r="15760" spans="1:2" x14ac:dyDescent="0.35">
      <c r="A15760" t="s">
        <v>10291</v>
      </c>
      <c r="B15760" t="str">
        <f t="shared" si="246"/>
        <v>ednaxchristensen.com</v>
      </c>
    </row>
    <row r="15761" spans="1:2" x14ac:dyDescent="0.35">
      <c r="A15761" t="s">
        <v>10292</v>
      </c>
      <c r="B15761" t="str">
        <f t="shared" si="246"/>
        <v>zivo.xyz</v>
      </c>
    </row>
    <row r="15762" spans="1:2" x14ac:dyDescent="0.35">
      <c r="A15762" t="s">
        <v>10293</v>
      </c>
      <c r="B15762" t="str">
        <f t="shared" si="246"/>
        <v>akram.works</v>
      </c>
    </row>
    <row r="15763" spans="1:2" x14ac:dyDescent="0.35">
      <c r="A15763" t="s">
        <v>10294</v>
      </c>
      <c r="B15763" t="str">
        <f t="shared" si="246"/>
        <v>gangtaizg.com</v>
      </c>
    </row>
    <row r="15764" spans="1:2" x14ac:dyDescent="0.35">
      <c r="A15764" t="s">
        <v>10295</v>
      </c>
      <c r="B15764" t="str">
        <f t="shared" si="246"/>
        <v>5252bet.com</v>
      </c>
    </row>
    <row r="15765" spans="1:2" x14ac:dyDescent="0.35">
      <c r="A15765" t="s">
        <v>10296</v>
      </c>
      <c r="B15765" t="str">
        <f t="shared" si="246"/>
        <v>diudus.com</v>
      </c>
    </row>
    <row r="15766" spans="1:2" x14ac:dyDescent="0.35">
      <c r="A15766" t="s">
        <v>10297</v>
      </c>
      <c r="B15766" t="str">
        <f t="shared" si="246"/>
        <v>photography-by-erwin.com</v>
      </c>
    </row>
    <row r="15767" spans="1:2" x14ac:dyDescent="0.35">
      <c r="A15767" t="s">
        <v>10298</v>
      </c>
      <c r="B15767" t="str">
        <f t="shared" si="246"/>
        <v>ttmbtgfdlvugl.shop</v>
      </c>
    </row>
    <row r="15768" spans="1:2" x14ac:dyDescent="0.35">
      <c r="A15768" t="s">
        <v>10299</v>
      </c>
      <c r="B15768" t="str">
        <f t="shared" si="246"/>
        <v>rahimebicer.com</v>
      </c>
    </row>
    <row r="15769" spans="1:2" x14ac:dyDescent="0.35">
      <c r="A15769" t="s">
        <v>10300</v>
      </c>
      <c r="B15769" t="str">
        <f t="shared" si="246"/>
        <v>gsp-academy.com</v>
      </c>
    </row>
    <row r="15770" spans="1:2" x14ac:dyDescent="0.35">
      <c r="A15770" t="s">
        <v>10301</v>
      </c>
      <c r="B15770" t="str">
        <f t="shared" si="246"/>
        <v>faber.life</v>
      </c>
    </row>
    <row r="15771" spans="1:2" x14ac:dyDescent="0.35">
      <c r="A15771" t="s">
        <v>10302</v>
      </c>
      <c r="B15771" t="str">
        <f t="shared" si="246"/>
        <v>qf4n90.com</v>
      </c>
    </row>
    <row r="15772" spans="1:2" x14ac:dyDescent="0.35">
      <c r="A15772" t="s">
        <v>10303</v>
      </c>
      <c r="B15772" t="str">
        <f t="shared" si="246"/>
        <v>crosslinelogistics.com</v>
      </c>
    </row>
    <row r="15773" spans="1:2" x14ac:dyDescent="0.35">
      <c r="A15773" t="s">
        <v>10304</v>
      </c>
      <c r="B15773" t="str">
        <f t="shared" si="246"/>
        <v>shibfights.com</v>
      </c>
    </row>
    <row r="15774" spans="1:2" x14ac:dyDescent="0.35">
      <c r="A15774" t="s">
        <v>10305</v>
      </c>
      <c r="B15774" t="str">
        <f t="shared" si="246"/>
        <v>bzeekbusinesspark.online</v>
      </c>
    </row>
    <row r="15775" spans="1:2" x14ac:dyDescent="0.35">
      <c r="A15775" t="s">
        <v>10306</v>
      </c>
      <c r="B15775" t="str">
        <f t="shared" si="246"/>
        <v>jxqxh.com</v>
      </c>
    </row>
    <row r="15776" spans="1:2" x14ac:dyDescent="0.35">
      <c r="A15776" t="s">
        <v>10307</v>
      </c>
      <c r="B15776" t="str">
        <f t="shared" si="246"/>
        <v>car-41.com</v>
      </c>
    </row>
    <row r="15777" spans="1:2" x14ac:dyDescent="0.35">
      <c r="A15777" t="s">
        <v>10308</v>
      </c>
      <c r="B15777" t="str">
        <f t="shared" si="246"/>
        <v>southeastsharkfishing.com</v>
      </c>
    </row>
    <row r="15778" spans="1:2" x14ac:dyDescent="0.35">
      <c r="A15778" t="s">
        <v>10309</v>
      </c>
      <c r="B15778" t="str">
        <f t="shared" si="246"/>
        <v>kausikortit.com</v>
      </c>
    </row>
    <row r="15779" spans="1:2" x14ac:dyDescent="0.35">
      <c r="A15779" t="s">
        <v>10310</v>
      </c>
      <c r="B15779" t="str">
        <f t="shared" si="246"/>
        <v>axssf.icu</v>
      </c>
    </row>
    <row r="15780" spans="1:2" x14ac:dyDescent="0.35">
      <c r="A15780" t="s">
        <v>10311</v>
      </c>
      <c r="B15780" t="str">
        <f t="shared" si="246"/>
        <v>yanals.com</v>
      </c>
    </row>
    <row r="15781" spans="1:2" x14ac:dyDescent="0.35">
      <c r="A15781" t="s">
        <v>10312</v>
      </c>
      <c r="B15781" t="str">
        <f t="shared" si="246"/>
        <v>laceu.site</v>
      </c>
    </row>
    <row r="15782" spans="1:2" x14ac:dyDescent="0.35">
      <c r="A15782" t="s">
        <v>10313</v>
      </c>
      <c r="B15782" t="str">
        <f t="shared" si="246"/>
        <v>emilslogos.net</v>
      </c>
    </row>
    <row r="15783" spans="1:2" x14ac:dyDescent="0.35">
      <c r="A15783" t="s">
        <v>10314</v>
      </c>
      <c r="B15783" t="str">
        <f t="shared" si="246"/>
        <v>ventureworldwide.store</v>
      </c>
    </row>
    <row r="15784" spans="1:2" x14ac:dyDescent="0.35">
      <c r="A15784" t="s">
        <v>10315</v>
      </c>
      <c r="B15784" t="str">
        <f t="shared" si="246"/>
        <v>petromaintenancellc.com</v>
      </c>
    </row>
    <row r="15785" spans="1:2" x14ac:dyDescent="0.35">
      <c r="A15785" t="s">
        <v>10316</v>
      </c>
      <c r="B15785" t="str">
        <f t="shared" si="246"/>
        <v>xn--eitlilik-r0a51j.com</v>
      </c>
    </row>
    <row r="15786" spans="1:2" x14ac:dyDescent="0.35">
      <c r="A15786" t="s">
        <v>10317</v>
      </c>
      <c r="B15786" t="str">
        <f t="shared" si="246"/>
        <v>ygunji.site</v>
      </c>
    </row>
    <row r="15787" spans="1:2" x14ac:dyDescent="0.35">
      <c r="A15787" t="s">
        <v>10318</v>
      </c>
      <c r="B15787" t="str">
        <f t="shared" si="246"/>
        <v>triagemobility.com</v>
      </c>
    </row>
    <row r="15788" spans="1:2" x14ac:dyDescent="0.35">
      <c r="A15788" t="s">
        <v>10319</v>
      </c>
      <c r="B15788" t="str">
        <f t="shared" si="246"/>
        <v>hypnosens971.com</v>
      </c>
    </row>
    <row r="15789" spans="1:2" x14ac:dyDescent="0.35">
      <c r="A15789" t="s">
        <v>10320</v>
      </c>
      <c r="B15789" t="str">
        <f t="shared" si="246"/>
        <v>ecobrush.pro</v>
      </c>
    </row>
    <row r="15790" spans="1:2" x14ac:dyDescent="0.35">
      <c r="A15790" t="s">
        <v>10321</v>
      </c>
      <c r="B15790" t="str">
        <f t="shared" si="246"/>
        <v>49cpa.com</v>
      </c>
    </row>
    <row r="15791" spans="1:2" x14ac:dyDescent="0.35">
      <c r="A15791" t="s">
        <v>10322</v>
      </c>
      <c r="B15791" t="str">
        <f t="shared" si="246"/>
        <v>egn-indonesia.com</v>
      </c>
    </row>
    <row r="15792" spans="1:2" x14ac:dyDescent="0.35">
      <c r="A15792" t="s">
        <v>10323</v>
      </c>
      <c r="B15792" t="str">
        <f t="shared" si="246"/>
        <v>n4f863.com</v>
      </c>
    </row>
    <row r="15793" spans="1:2" x14ac:dyDescent="0.35">
      <c r="A15793" t="s">
        <v>10324</v>
      </c>
      <c r="B15793" t="str">
        <f t="shared" si="246"/>
        <v>aiopayment-pre-register.com</v>
      </c>
    </row>
    <row r="15794" spans="1:2" x14ac:dyDescent="0.35">
      <c r="A15794" t="s">
        <v>10325</v>
      </c>
      <c r="B15794" t="str">
        <f t="shared" si="246"/>
        <v>chagezi.com</v>
      </c>
    </row>
    <row r="15795" spans="1:2" x14ac:dyDescent="0.35">
      <c r="A15795" t="s">
        <v>10326</v>
      </c>
      <c r="B15795" t="str">
        <f t="shared" si="246"/>
        <v>tstar.shop</v>
      </c>
    </row>
    <row r="15796" spans="1:2" x14ac:dyDescent="0.35">
      <c r="A15796" t="s">
        <v>10327</v>
      </c>
      <c r="B15796" t="str">
        <f t="shared" si="246"/>
        <v>sarainjectionmoldingmachines.com</v>
      </c>
    </row>
    <row r="15797" spans="1:2" x14ac:dyDescent="0.35">
      <c r="A15797" t="s">
        <v>10328</v>
      </c>
      <c r="B15797" t="str">
        <f t="shared" si="246"/>
        <v>lavozpresente.com</v>
      </c>
    </row>
    <row r="15798" spans="1:2" x14ac:dyDescent="0.35">
      <c r="A15798" t="s">
        <v>10329</v>
      </c>
      <c r="B15798" t="str">
        <f t="shared" si="246"/>
        <v>haara-groupe.net</v>
      </c>
    </row>
    <row r="15799" spans="1:2" x14ac:dyDescent="0.35">
      <c r="A15799" t="s">
        <v>10330</v>
      </c>
      <c r="B15799" t="str">
        <f t="shared" si="246"/>
        <v>xn--m3cys4c0c1a.online</v>
      </c>
    </row>
    <row r="15800" spans="1:2" x14ac:dyDescent="0.35">
      <c r="A15800" t="s">
        <v>10331</v>
      </c>
      <c r="B15800" t="str">
        <f t="shared" si="246"/>
        <v>coldogstudios.com</v>
      </c>
    </row>
    <row r="15801" spans="1:2" x14ac:dyDescent="0.35">
      <c r="A15801" t="s">
        <v>10332</v>
      </c>
      <c r="B15801" t="str">
        <f t="shared" si="246"/>
        <v>futamawiza.com</v>
      </c>
    </row>
    <row r="15802" spans="1:2" x14ac:dyDescent="0.35">
      <c r="A15802" t="s">
        <v>10333</v>
      </c>
      <c r="B15802" t="str">
        <f t="shared" si="246"/>
        <v>777tit-pp1.cfd</v>
      </c>
    </row>
    <row r="15803" spans="1:2" x14ac:dyDescent="0.35">
      <c r="A15803" t="s">
        <v>10334</v>
      </c>
      <c r="B15803" t="str">
        <f t="shared" si="246"/>
        <v>3carchos.com</v>
      </c>
    </row>
    <row r="15804" spans="1:2" x14ac:dyDescent="0.35">
      <c r="A15804" t="s">
        <v>10335</v>
      </c>
      <c r="B15804" t="str">
        <f t="shared" si="246"/>
        <v>evolvedbasics.com</v>
      </c>
    </row>
    <row r="15805" spans="1:2" x14ac:dyDescent="0.35">
      <c r="A15805" t="s">
        <v>10336</v>
      </c>
      <c r="B15805" t="str">
        <f t="shared" si="246"/>
        <v>sspipehariommetal.com</v>
      </c>
    </row>
    <row r="15806" spans="1:2" x14ac:dyDescent="0.35">
      <c r="A15806" t="s">
        <v>10337</v>
      </c>
      <c r="B15806" t="str">
        <f t="shared" si="246"/>
        <v>555kf7lsi2872kos.com</v>
      </c>
    </row>
    <row r="15807" spans="1:2" x14ac:dyDescent="0.35">
      <c r="A15807" t="s">
        <v>10338</v>
      </c>
      <c r="B15807" t="str">
        <f t="shared" si="246"/>
        <v>colubristechnologies.com</v>
      </c>
    </row>
    <row r="15808" spans="1:2" x14ac:dyDescent="0.35">
      <c r="A15808" t="s">
        <v>10339</v>
      </c>
      <c r="B15808" t="str">
        <f t="shared" si="246"/>
        <v>thetopprivateschool.com</v>
      </c>
    </row>
    <row r="15809" spans="1:2" x14ac:dyDescent="0.35">
      <c r="A15809" t="s">
        <v>10340</v>
      </c>
      <c r="B15809" t="str">
        <f t="shared" si="246"/>
        <v>lightwheelhealing.com</v>
      </c>
    </row>
    <row r="15810" spans="1:2" x14ac:dyDescent="0.35">
      <c r="A15810" t="s">
        <v>10341</v>
      </c>
      <c r="B15810" t="str">
        <f t="shared" si="246"/>
        <v>etiquetteuncorked.com</v>
      </c>
    </row>
    <row r="15811" spans="1:2" x14ac:dyDescent="0.35">
      <c r="A15811" t="s">
        <v>10342</v>
      </c>
      <c r="B15811" t="str">
        <f t="shared" ref="B15811:B15874" si="247">TRIM(A15811)</f>
        <v>eli-mills.com</v>
      </c>
    </row>
    <row r="15812" spans="1:2" x14ac:dyDescent="0.35">
      <c r="A15812" t="s">
        <v>10343</v>
      </c>
      <c r="B15812" t="str">
        <f t="shared" si="247"/>
        <v>esmaniluferulusoy.com</v>
      </c>
    </row>
    <row r="15813" spans="1:2" x14ac:dyDescent="0.35">
      <c r="A15813" t="s">
        <v>10344</v>
      </c>
      <c r="B15813" t="str">
        <f t="shared" si="247"/>
        <v>horsesjump.com</v>
      </c>
    </row>
    <row r="15814" spans="1:2" x14ac:dyDescent="0.35">
      <c r="A15814" t="s">
        <v>10345</v>
      </c>
      <c r="B15814" t="str">
        <f t="shared" si="247"/>
        <v>zsyxzxlt.com</v>
      </c>
    </row>
    <row r="15815" spans="1:2" x14ac:dyDescent="0.35">
      <c r="A15815" t="s">
        <v>10346</v>
      </c>
      <c r="B15815" t="str">
        <f t="shared" si="247"/>
        <v>call-center-jobs-at-gem2.bond</v>
      </c>
    </row>
    <row r="15816" spans="1:2" x14ac:dyDescent="0.35">
      <c r="A15816" t="s">
        <v>10347</v>
      </c>
      <c r="B15816" t="str">
        <f t="shared" si="247"/>
        <v>mrrmastermind.com</v>
      </c>
    </row>
    <row r="15817" spans="1:2" x14ac:dyDescent="0.35">
      <c r="A15817" t="s">
        <v>10348</v>
      </c>
      <c r="B15817" t="str">
        <f t="shared" si="247"/>
        <v>biathin41.online</v>
      </c>
    </row>
    <row r="15818" spans="1:2" x14ac:dyDescent="0.35">
      <c r="A15818" t="s">
        <v>10349</v>
      </c>
      <c r="B15818" t="str">
        <f t="shared" si="247"/>
        <v>andrewbertellishop.com</v>
      </c>
    </row>
    <row r="15819" spans="1:2" x14ac:dyDescent="0.35">
      <c r="A15819" t="s">
        <v>10350</v>
      </c>
      <c r="B15819" t="str">
        <f t="shared" si="247"/>
        <v>otrbarandgrill.com</v>
      </c>
    </row>
    <row r="15820" spans="1:2" x14ac:dyDescent="0.35">
      <c r="A15820" t="s">
        <v>10351</v>
      </c>
      <c r="B15820" t="str">
        <f t="shared" si="247"/>
        <v>1725.wtf</v>
      </c>
    </row>
    <row r="15821" spans="1:2" x14ac:dyDescent="0.35">
      <c r="A15821" t="s">
        <v>10352</v>
      </c>
      <c r="B15821" t="str">
        <f t="shared" si="247"/>
        <v>huytrinhdev.com</v>
      </c>
    </row>
    <row r="15822" spans="1:2" x14ac:dyDescent="0.35">
      <c r="A15822" t="s">
        <v>10353</v>
      </c>
      <c r="B15822" t="str">
        <f t="shared" si="247"/>
        <v>emfletchphotography.com</v>
      </c>
    </row>
    <row r="15823" spans="1:2" x14ac:dyDescent="0.35">
      <c r="A15823" t="s">
        <v>10354</v>
      </c>
      <c r="B15823" t="str">
        <f t="shared" si="247"/>
        <v>todostusjuguetes.com</v>
      </c>
    </row>
    <row r="15824" spans="1:2" x14ac:dyDescent="0.35">
      <c r="A15824" t="s">
        <v>10355</v>
      </c>
      <c r="B15824" t="str">
        <f t="shared" si="247"/>
        <v>seanliu.com</v>
      </c>
    </row>
    <row r="15825" spans="1:2" x14ac:dyDescent="0.35">
      <c r="A15825" t="s">
        <v>10356</v>
      </c>
      <c r="B15825" t="str">
        <f t="shared" si="247"/>
        <v>swarlay.com</v>
      </c>
    </row>
    <row r="15826" spans="1:2" x14ac:dyDescent="0.35">
      <c r="A15826" t="s">
        <v>10357</v>
      </c>
      <c r="B15826" t="str">
        <f t="shared" si="247"/>
        <v>linkterlancar004.site</v>
      </c>
    </row>
    <row r="15827" spans="1:2" x14ac:dyDescent="0.35">
      <c r="A15827" t="s">
        <v>10358</v>
      </c>
      <c r="B15827" t="str">
        <f t="shared" si="247"/>
        <v>impulsionabrasil.store</v>
      </c>
    </row>
    <row r="15828" spans="1:2" x14ac:dyDescent="0.35">
      <c r="A15828" t="s">
        <v>10359</v>
      </c>
      <c r="B15828" t="str">
        <f t="shared" si="247"/>
        <v>bonaries.art</v>
      </c>
    </row>
    <row r="15829" spans="1:2" x14ac:dyDescent="0.35">
      <c r="A15829" t="s">
        <v>10360</v>
      </c>
      <c r="B15829" t="str">
        <f t="shared" si="247"/>
        <v>2330bluebelldr.com</v>
      </c>
    </row>
    <row r="15830" spans="1:2" x14ac:dyDescent="0.35">
      <c r="A15830" t="s">
        <v>10361</v>
      </c>
      <c r="B15830" t="str">
        <f t="shared" si="247"/>
        <v>movier.xyz</v>
      </c>
    </row>
    <row r="15831" spans="1:2" x14ac:dyDescent="0.35">
      <c r="A15831" t="s">
        <v>10362</v>
      </c>
      <c r="B15831" t="str">
        <f t="shared" si="247"/>
        <v>scottumcpas.org</v>
      </c>
    </row>
    <row r="15832" spans="1:2" x14ac:dyDescent="0.35">
      <c r="A15832" t="s">
        <v>10363</v>
      </c>
      <c r="B15832" t="str">
        <f t="shared" si="247"/>
        <v>lamyf.online</v>
      </c>
    </row>
    <row r="15833" spans="1:2" x14ac:dyDescent="0.35">
      <c r="A15833" t="s">
        <v>10364</v>
      </c>
      <c r="B15833" t="str">
        <f t="shared" si="247"/>
        <v>naukricampus.com</v>
      </c>
    </row>
    <row r="15834" spans="1:2" x14ac:dyDescent="0.35">
      <c r="A15834" t="s">
        <v>10365</v>
      </c>
      <c r="B15834" t="str">
        <f t="shared" si="247"/>
        <v>reggiescottthibodeaux.com</v>
      </c>
    </row>
    <row r="15835" spans="1:2" x14ac:dyDescent="0.35">
      <c r="A15835" t="s">
        <v>10366</v>
      </c>
      <c r="B15835" t="str">
        <f t="shared" si="247"/>
        <v>siteelixir.com</v>
      </c>
    </row>
    <row r="15836" spans="1:2" x14ac:dyDescent="0.35">
      <c r="A15836" t="s">
        <v>10367</v>
      </c>
      <c r="B15836" t="str">
        <f t="shared" si="247"/>
        <v>earnwithviral.com</v>
      </c>
    </row>
    <row r="15837" spans="1:2" x14ac:dyDescent="0.35">
      <c r="A15837" t="s">
        <v>10368</v>
      </c>
      <c r="B15837" t="str">
        <f t="shared" si="247"/>
        <v>loscovn.com</v>
      </c>
    </row>
    <row r="15838" spans="1:2" x14ac:dyDescent="0.35">
      <c r="A15838" t="s">
        <v>10369</v>
      </c>
      <c r="B15838" t="str">
        <f t="shared" si="247"/>
        <v>shigmxjr.world</v>
      </c>
    </row>
    <row r="15839" spans="1:2" x14ac:dyDescent="0.35">
      <c r="A15839" t="s">
        <v>10370</v>
      </c>
      <c r="B15839" t="str">
        <f t="shared" si="247"/>
        <v>vinylao.com</v>
      </c>
    </row>
    <row r="15840" spans="1:2" x14ac:dyDescent="0.35">
      <c r="A15840" t="s">
        <v>10371</v>
      </c>
      <c r="B15840" t="str">
        <f t="shared" si="247"/>
        <v>x-onhealth.com</v>
      </c>
    </row>
    <row r="15841" spans="1:2" x14ac:dyDescent="0.35">
      <c r="A15841" t="s">
        <v>10372</v>
      </c>
      <c r="B15841" t="str">
        <f t="shared" si="247"/>
        <v>certifiedspanishtranslations.com</v>
      </c>
    </row>
    <row r="15842" spans="1:2" x14ac:dyDescent="0.35">
      <c r="A15842" t="s">
        <v>10373</v>
      </c>
      <c r="B15842" t="str">
        <f t="shared" si="247"/>
        <v>spicysocialco.com</v>
      </c>
    </row>
    <row r="15843" spans="1:2" x14ac:dyDescent="0.35">
      <c r="A15843" t="s">
        <v>10374</v>
      </c>
      <c r="B15843" t="str">
        <f t="shared" si="247"/>
        <v>olimp.pics</v>
      </c>
    </row>
    <row r="15844" spans="1:2" x14ac:dyDescent="0.35">
      <c r="A15844" t="s">
        <v>10375</v>
      </c>
      <c r="B15844" t="str">
        <f t="shared" si="247"/>
        <v>daskloud.net</v>
      </c>
    </row>
    <row r="15845" spans="1:2" x14ac:dyDescent="0.35">
      <c r="A15845" t="s">
        <v>10376</v>
      </c>
      <c r="B15845" t="str">
        <f t="shared" si="247"/>
        <v>xapp.club</v>
      </c>
    </row>
    <row r="15846" spans="1:2" x14ac:dyDescent="0.35">
      <c r="A15846" t="s">
        <v>10377</v>
      </c>
      <c r="B15846" t="str">
        <f t="shared" si="247"/>
        <v>ztsolarsystem.com</v>
      </c>
    </row>
    <row r="15847" spans="1:2" x14ac:dyDescent="0.35">
      <c r="A15847" t="s">
        <v>10378</v>
      </c>
      <c r="B15847" t="str">
        <f t="shared" si="247"/>
        <v>therothiawfirm.com</v>
      </c>
    </row>
    <row r="15848" spans="1:2" x14ac:dyDescent="0.35">
      <c r="A15848" t="s">
        <v>10379</v>
      </c>
      <c r="B15848" t="str">
        <f t="shared" si="247"/>
        <v>uo417.vip</v>
      </c>
    </row>
    <row r="15849" spans="1:2" x14ac:dyDescent="0.35">
      <c r="A15849" t="s">
        <v>10380</v>
      </c>
      <c r="B15849" t="str">
        <f t="shared" si="247"/>
        <v>audiovisualnevada.com</v>
      </c>
    </row>
    <row r="15850" spans="1:2" x14ac:dyDescent="0.35">
      <c r="A15850" t="s">
        <v>10381</v>
      </c>
      <c r="B15850" t="str">
        <f t="shared" si="247"/>
        <v>violetxbryant.com</v>
      </c>
    </row>
    <row r="15851" spans="1:2" x14ac:dyDescent="0.35">
      <c r="A15851" t="s">
        <v>10382</v>
      </c>
      <c r="B15851" t="str">
        <f t="shared" si="247"/>
        <v>yijg2h455.top</v>
      </c>
    </row>
    <row r="15852" spans="1:2" x14ac:dyDescent="0.35">
      <c r="A15852" t="s">
        <v>10383</v>
      </c>
      <c r="B15852" t="str">
        <f t="shared" si="247"/>
        <v>sq167.com</v>
      </c>
    </row>
    <row r="15853" spans="1:2" x14ac:dyDescent="0.35">
      <c r="A15853" t="s">
        <v>10384</v>
      </c>
      <c r="B15853" t="str">
        <f t="shared" si="247"/>
        <v>thetrusteetalentteam.com</v>
      </c>
    </row>
    <row r="15854" spans="1:2" x14ac:dyDescent="0.35">
      <c r="A15854" t="s">
        <v>10385</v>
      </c>
      <c r="B15854" t="str">
        <f t="shared" si="247"/>
        <v>mercurioexpress.com</v>
      </c>
    </row>
    <row r="15855" spans="1:2" x14ac:dyDescent="0.35">
      <c r="A15855" t="s">
        <v>10386</v>
      </c>
      <c r="B15855" t="str">
        <f t="shared" si="247"/>
        <v>yourchoicepk.com</v>
      </c>
    </row>
    <row r="15856" spans="1:2" x14ac:dyDescent="0.35">
      <c r="A15856" t="s">
        <v>10387</v>
      </c>
      <c r="B15856" t="str">
        <f t="shared" si="247"/>
        <v>gsife.xyz</v>
      </c>
    </row>
    <row r="15857" spans="1:2" x14ac:dyDescent="0.35">
      <c r="A15857" t="s">
        <v>10388</v>
      </c>
      <c r="B15857" t="str">
        <f t="shared" si="247"/>
        <v>wineriesofthewestcoast.com</v>
      </c>
    </row>
    <row r="15858" spans="1:2" x14ac:dyDescent="0.35">
      <c r="A15858" t="s">
        <v>10389</v>
      </c>
      <c r="B15858" t="str">
        <f t="shared" si="247"/>
        <v>thecostofmydesire.com</v>
      </c>
    </row>
    <row r="15859" spans="1:2" x14ac:dyDescent="0.35">
      <c r="A15859" t="s">
        <v>10390</v>
      </c>
      <c r="B15859" t="str">
        <f t="shared" si="247"/>
        <v>sizeoptimize.com</v>
      </c>
    </row>
    <row r="15860" spans="1:2" x14ac:dyDescent="0.35">
      <c r="A15860" t="s">
        <v>10391</v>
      </c>
      <c r="B15860" t="str">
        <f t="shared" si="247"/>
        <v>specialdesign.online</v>
      </c>
    </row>
    <row r="15861" spans="1:2" x14ac:dyDescent="0.35">
      <c r="A15861" t="s">
        <v>10392</v>
      </c>
      <c r="B15861" t="str">
        <f t="shared" si="247"/>
        <v>chris-services.com</v>
      </c>
    </row>
    <row r="15862" spans="1:2" x14ac:dyDescent="0.35">
      <c r="A15862" t="s">
        <v>10393</v>
      </c>
      <c r="B15862" t="str">
        <f t="shared" si="247"/>
        <v>luckycreek.top</v>
      </c>
    </row>
    <row r="15863" spans="1:2" x14ac:dyDescent="0.35">
      <c r="A15863" t="s">
        <v>10394</v>
      </c>
      <c r="B15863" t="str">
        <f t="shared" si="247"/>
        <v>29991s.com</v>
      </c>
    </row>
    <row r="15864" spans="1:2" x14ac:dyDescent="0.35">
      <c r="A15864" t="s">
        <v>10395</v>
      </c>
      <c r="B15864" t="str">
        <f t="shared" si="247"/>
        <v>medpripubl.com</v>
      </c>
    </row>
    <row r="15865" spans="1:2" x14ac:dyDescent="0.35">
      <c r="A15865" t="s">
        <v>10396</v>
      </c>
      <c r="B15865" t="str">
        <f t="shared" si="247"/>
        <v>amcdynamicmaintenance.com</v>
      </c>
    </row>
    <row r="15866" spans="1:2" x14ac:dyDescent="0.35">
      <c r="A15866" t="s">
        <v>10397</v>
      </c>
      <c r="B15866" t="str">
        <f t="shared" si="247"/>
        <v>fletcherswaste.services</v>
      </c>
    </row>
    <row r="15867" spans="1:2" x14ac:dyDescent="0.35">
      <c r="A15867" t="s">
        <v>10398</v>
      </c>
      <c r="B15867" t="str">
        <f t="shared" si="247"/>
        <v>olkemxeber.com</v>
      </c>
    </row>
    <row r="15868" spans="1:2" x14ac:dyDescent="0.35">
      <c r="A15868" t="s">
        <v>10399</v>
      </c>
      <c r="B15868" t="str">
        <f t="shared" si="247"/>
        <v>yourofficelink.com</v>
      </c>
    </row>
    <row r="15869" spans="1:2" x14ac:dyDescent="0.35">
      <c r="A15869" t="s">
        <v>10400</v>
      </c>
      <c r="B15869" t="str">
        <f t="shared" si="247"/>
        <v>classicageperfumers.com</v>
      </c>
    </row>
    <row r="15870" spans="1:2" x14ac:dyDescent="0.35">
      <c r="A15870" t="s">
        <v>10401</v>
      </c>
      <c r="B15870" t="str">
        <f t="shared" si="247"/>
        <v>fehosalnemipatahen.site</v>
      </c>
    </row>
    <row r="15871" spans="1:2" x14ac:dyDescent="0.35">
      <c r="A15871" t="s">
        <v>10402</v>
      </c>
      <c r="B15871" t="str">
        <f t="shared" si="247"/>
        <v>evelyntech.com</v>
      </c>
    </row>
    <row r="15872" spans="1:2" x14ac:dyDescent="0.35">
      <c r="A15872" t="s">
        <v>10403</v>
      </c>
      <c r="B15872" t="str">
        <f t="shared" si="247"/>
        <v>le-pantry.store</v>
      </c>
    </row>
    <row r="15873" spans="1:2" x14ac:dyDescent="0.35">
      <c r="A15873" t="s">
        <v>10404</v>
      </c>
      <c r="B15873" t="str">
        <f t="shared" si="247"/>
        <v>2h580.com</v>
      </c>
    </row>
    <row r="15874" spans="1:2" x14ac:dyDescent="0.35">
      <c r="A15874" t="s">
        <v>10405</v>
      </c>
      <c r="B15874" t="str">
        <f t="shared" si="247"/>
        <v>as9513.com</v>
      </c>
    </row>
    <row r="15875" spans="1:2" x14ac:dyDescent="0.35">
      <c r="A15875" t="s">
        <v>10406</v>
      </c>
      <c r="B15875" t="str">
        <f t="shared" ref="B15875:B15938" si="248">TRIM(A15875)</f>
        <v>gardenoffice-installation-nearby.website</v>
      </c>
    </row>
    <row r="15876" spans="1:2" x14ac:dyDescent="0.35">
      <c r="A15876" t="s">
        <v>10407</v>
      </c>
      <c r="B15876" t="str">
        <f t="shared" si="248"/>
        <v>sabrinagillet.com</v>
      </c>
    </row>
    <row r="15877" spans="1:2" x14ac:dyDescent="0.35">
      <c r="A15877" t="s">
        <v>10408</v>
      </c>
      <c r="B15877" t="str">
        <f t="shared" si="248"/>
        <v>730690.com</v>
      </c>
    </row>
    <row r="15878" spans="1:2" x14ac:dyDescent="0.35">
      <c r="A15878" t="s">
        <v>10409</v>
      </c>
      <c r="B15878" t="str">
        <f t="shared" si="248"/>
        <v>breakthroughlasercoaching.biz</v>
      </c>
    </row>
    <row r="15879" spans="1:2" x14ac:dyDescent="0.35">
      <c r="A15879" t="s">
        <v>10410</v>
      </c>
      <c r="B15879" t="str">
        <f t="shared" si="248"/>
        <v>yigehnb.shop</v>
      </c>
    </row>
    <row r="15880" spans="1:2" x14ac:dyDescent="0.35">
      <c r="A15880" t="s">
        <v>10411</v>
      </c>
      <c r="B15880" t="str">
        <f t="shared" si="248"/>
        <v>toxily-shop.com</v>
      </c>
    </row>
    <row r="15881" spans="1:2" x14ac:dyDescent="0.35">
      <c r="A15881" t="s">
        <v>10412</v>
      </c>
      <c r="B15881" t="str">
        <f t="shared" si="248"/>
        <v>firstclasspi.com</v>
      </c>
    </row>
    <row r="15882" spans="1:2" x14ac:dyDescent="0.35">
      <c r="A15882" t="s">
        <v>10413</v>
      </c>
      <c r="B15882" t="str">
        <f t="shared" si="248"/>
        <v>imperioformulasecreta.online</v>
      </c>
    </row>
    <row r="15883" spans="1:2" x14ac:dyDescent="0.35">
      <c r="A15883" t="s">
        <v>10414</v>
      </c>
      <c r="B15883" t="str">
        <f t="shared" si="248"/>
        <v>leaderspw.com</v>
      </c>
    </row>
    <row r="15884" spans="1:2" x14ac:dyDescent="0.35">
      <c r="A15884" t="s">
        <v>10415</v>
      </c>
      <c r="B15884" t="str">
        <f t="shared" si="248"/>
        <v>sherpacast.com</v>
      </c>
    </row>
    <row r="15885" spans="1:2" x14ac:dyDescent="0.35">
      <c r="A15885" t="s">
        <v>10416</v>
      </c>
      <c r="B15885" t="str">
        <f t="shared" si="248"/>
        <v>newsinuu.shop</v>
      </c>
    </row>
    <row r="15886" spans="1:2" x14ac:dyDescent="0.35">
      <c r="A15886" t="s">
        <v>10417</v>
      </c>
      <c r="B15886" t="str">
        <f t="shared" si="248"/>
        <v>ntushm.site</v>
      </c>
    </row>
    <row r="15887" spans="1:2" x14ac:dyDescent="0.35">
      <c r="A15887" t="s">
        <v>10418</v>
      </c>
      <c r="B15887" t="str">
        <f t="shared" si="248"/>
        <v>8b7ia6.com</v>
      </c>
    </row>
    <row r="15888" spans="1:2" x14ac:dyDescent="0.35">
      <c r="A15888" t="s">
        <v>10419</v>
      </c>
      <c r="B15888" t="str">
        <f t="shared" si="248"/>
        <v>voardesignfloral.com</v>
      </c>
    </row>
    <row r="15889" spans="1:2" x14ac:dyDescent="0.35">
      <c r="A15889" t="s">
        <v>10420</v>
      </c>
      <c r="B15889" t="str">
        <f t="shared" si="248"/>
        <v>bortoletti.info</v>
      </c>
    </row>
    <row r="15890" spans="1:2" x14ac:dyDescent="0.35">
      <c r="A15890" t="s">
        <v>10421</v>
      </c>
      <c r="B15890" t="str">
        <f t="shared" si="248"/>
        <v>canotifyupcent.info</v>
      </c>
    </row>
    <row r="15891" spans="1:2" x14ac:dyDescent="0.35">
      <c r="A15891" t="s">
        <v>10422</v>
      </c>
      <c r="B15891" t="str">
        <f t="shared" si="248"/>
        <v>mondayloans.com</v>
      </c>
    </row>
    <row r="15892" spans="1:2" x14ac:dyDescent="0.35">
      <c r="A15892" t="s">
        <v>10423</v>
      </c>
      <c r="B15892" t="str">
        <f t="shared" si="248"/>
        <v>homelab.international</v>
      </c>
    </row>
    <row r="15893" spans="1:2" x14ac:dyDescent="0.35">
      <c r="A15893" t="s">
        <v>10424</v>
      </c>
      <c r="B15893" t="str">
        <f t="shared" si="248"/>
        <v>drinktipsyvines.com</v>
      </c>
    </row>
    <row r="15894" spans="1:2" x14ac:dyDescent="0.35">
      <c r="A15894" t="s">
        <v>10425</v>
      </c>
      <c r="B15894" t="str">
        <f t="shared" si="248"/>
        <v>baomapai.com</v>
      </c>
    </row>
    <row r="15895" spans="1:2" x14ac:dyDescent="0.35">
      <c r="A15895" t="s">
        <v>10426</v>
      </c>
      <c r="B15895" t="str">
        <f t="shared" si="248"/>
        <v>prizenewell.site</v>
      </c>
    </row>
    <row r="15896" spans="1:2" x14ac:dyDescent="0.35">
      <c r="A15896" t="s">
        <v>10427</v>
      </c>
      <c r="B15896" t="str">
        <f t="shared" si="248"/>
        <v>vortexstorechile.com</v>
      </c>
    </row>
    <row r="15897" spans="1:2" x14ac:dyDescent="0.35">
      <c r="A15897" t="s">
        <v>10428</v>
      </c>
      <c r="B15897" t="str">
        <f t="shared" si="248"/>
        <v>spgjzq6kcirdx.top</v>
      </c>
    </row>
    <row r="15898" spans="1:2" x14ac:dyDescent="0.35">
      <c r="A15898" t="s">
        <v>10429</v>
      </c>
      <c r="B15898" t="str">
        <f t="shared" si="248"/>
        <v>kuazhan.top</v>
      </c>
    </row>
    <row r="15899" spans="1:2" x14ac:dyDescent="0.35">
      <c r="A15899" t="s">
        <v>10430</v>
      </c>
      <c r="B15899" t="str">
        <f t="shared" si="248"/>
        <v>mvipshop.com</v>
      </c>
    </row>
    <row r="15900" spans="1:2" x14ac:dyDescent="0.35">
      <c r="A15900" t="s">
        <v>10431</v>
      </c>
      <c r="B15900" t="str">
        <f t="shared" si="248"/>
        <v>budgetbuyershub.com</v>
      </c>
    </row>
    <row r="15901" spans="1:2" x14ac:dyDescent="0.35">
      <c r="A15901" t="s">
        <v>10432</v>
      </c>
      <c r="B15901" t="str">
        <f t="shared" si="248"/>
        <v>scatterometer.com</v>
      </c>
    </row>
    <row r="15902" spans="1:2" x14ac:dyDescent="0.35">
      <c r="A15902" t="s">
        <v>10433</v>
      </c>
      <c r="B15902" t="str">
        <f t="shared" si="248"/>
        <v>hel-decorart.com</v>
      </c>
    </row>
    <row r="15903" spans="1:2" x14ac:dyDescent="0.35">
      <c r="A15903" t="s">
        <v>10434</v>
      </c>
      <c r="B15903" t="str">
        <f t="shared" si="248"/>
        <v>tappgpt.com</v>
      </c>
    </row>
    <row r="15904" spans="1:2" x14ac:dyDescent="0.35">
      <c r="A15904" t="s">
        <v>10435</v>
      </c>
      <c r="B15904" t="str">
        <f t="shared" si="248"/>
        <v>whufezamikatcinpegcetarnieg.lol</v>
      </c>
    </row>
    <row r="15905" spans="1:2" x14ac:dyDescent="0.35">
      <c r="A15905" t="s">
        <v>10436</v>
      </c>
      <c r="B15905" t="str">
        <f t="shared" si="248"/>
        <v>study-tips.link</v>
      </c>
    </row>
    <row r="15906" spans="1:2" x14ac:dyDescent="0.35">
      <c r="A15906" t="s">
        <v>10437</v>
      </c>
      <c r="B15906" t="str">
        <f t="shared" si="248"/>
        <v>shiftsmoke.site</v>
      </c>
    </row>
    <row r="15907" spans="1:2" x14ac:dyDescent="0.35">
      <c r="A15907" t="s">
        <v>10438</v>
      </c>
      <c r="B15907" t="str">
        <f t="shared" si="248"/>
        <v>boutiqlupinepeak.com</v>
      </c>
    </row>
    <row r="15908" spans="1:2" x14ac:dyDescent="0.35">
      <c r="A15908" t="s">
        <v>10439</v>
      </c>
      <c r="B15908" t="str">
        <f t="shared" si="248"/>
        <v>laju88.com</v>
      </c>
    </row>
    <row r="15909" spans="1:2" x14ac:dyDescent="0.35">
      <c r="A15909" t="s">
        <v>10440</v>
      </c>
      <c r="B15909" t="str">
        <f t="shared" si="248"/>
        <v>bangnapi.com</v>
      </c>
    </row>
    <row r="15910" spans="1:2" x14ac:dyDescent="0.35">
      <c r="A15910" t="s">
        <v>10441</v>
      </c>
      <c r="B15910" t="str">
        <f t="shared" si="248"/>
        <v>82467.net</v>
      </c>
    </row>
    <row r="15911" spans="1:2" x14ac:dyDescent="0.35">
      <c r="A15911" t="s">
        <v>10442</v>
      </c>
      <c r="B15911" t="str">
        <f t="shared" si="248"/>
        <v>makeithappendelivery.com</v>
      </c>
    </row>
    <row r="15912" spans="1:2" x14ac:dyDescent="0.35">
      <c r="A15912" t="s">
        <v>10443</v>
      </c>
      <c r="B15912" t="str">
        <f t="shared" si="248"/>
        <v>coolsidelimitedl.com</v>
      </c>
    </row>
    <row r="15913" spans="1:2" x14ac:dyDescent="0.35">
      <c r="A15913" t="s">
        <v>10444</v>
      </c>
      <c r="B15913" t="str">
        <f t="shared" si="248"/>
        <v>faass.cfd</v>
      </c>
    </row>
    <row r="15914" spans="1:2" x14ac:dyDescent="0.35">
      <c r="A15914" t="s">
        <v>10445</v>
      </c>
      <c r="B15914" t="str">
        <f t="shared" si="248"/>
        <v>esimu.top</v>
      </c>
    </row>
    <row r="15915" spans="1:2" x14ac:dyDescent="0.35">
      <c r="A15915" t="s">
        <v>10446</v>
      </c>
      <c r="B15915" t="str">
        <f t="shared" si="248"/>
        <v>topcanvaskings.com</v>
      </c>
    </row>
    <row r="15916" spans="1:2" x14ac:dyDescent="0.35">
      <c r="A15916" t="s">
        <v>10447</v>
      </c>
      <c r="B15916" t="str">
        <f t="shared" si="248"/>
        <v>gbeagleeyes.com</v>
      </c>
    </row>
    <row r="15917" spans="1:2" x14ac:dyDescent="0.35">
      <c r="A15917" t="s">
        <v>10448</v>
      </c>
      <c r="B15917" t="str">
        <f t="shared" si="248"/>
        <v>q-system.shop</v>
      </c>
    </row>
    <row r="15918" spans="1:2" x14ac:dyDescent="0.35">
      <c r="A15918" t="s">
        <v>10449</v>
      </c>
      <c r="B15918" t="str">
        <f t="shared" si="248"/>
        <v>bitfy.cloud</v>
      </c>
    </row>
    <row r="15919" spans="1:2" x14ac:dyDescent="0.35">
      <c r="A15919" t="s">
        <v>10450</v>
      </c>
      <c r="B15919" t="str">
        <f t="shared" si="248"/>
        <v>aat4127.xyz</v>
      </c>
    </row>
    <row r="15920" spans="1:2" x14ac:dyDescent="0.35">
      <c r="A15920" t="s">
        <v>10451</v>
      </c>
      <c r="B15920" t="str">
        <f t="shared" si="248"/>
        <v>waterbabypoolfloats.com</v>
      </c>
    </row>
    <row r="15921" spans="1:2" x14ac:dyDescent="0.35">
      <c r="A15921" t="s">
        <v>10452</v>
      </c>
      <c r="B15921" t="str">
        <f t="shared" si="248"/>
        <v>nlgnyz.top</v>
      </c>
    </row>
    <row r="15922" spans="1:2" x14ac:dyDescent="0.35">
      <c r="A15922" t="s">
        <v>10453</v>
      </c>
      <c r="B15922" t="str">
        <f t="shared" si="248"/>
        <v>everlaneespana.com</v>
      </c>
    </row>
    <row r="15923" spans="1:2" x14ac:dyDescent="0.35">
      <c r="A15923" t="s">
        <v>10454</v>
      </c>
      <c r="B15923" t="str">
        <f t="shared" si="248"/>
        <v>getcomintelli.com</v>
      </c>
    </row>
    <row r="15924" spans="1:2" x14ac:dyDescent="0.35">
      <c r="A15924" t="s">
        <v>10455</v>
      </c>
      <c r="B15924" t="str">
        <f t="shared" si="248"/>
        <v>et3limnow.com</v>
      </c>
    </row>
    <row r="15925" spans="1:2" x14ac:dyDescent="0.35">
      <c r="A15925" t="s">
        <v>10456</v>
      </c>
      <c r="B15925" t="str">
        <f t="shared" si="248"/>
        <v>jabones-artesanales-naturales.com</v>
      </c>
    </row>
    <row r="15926" spans="1:2" x14ac:dyDescent="0.35">
      <c r="A15926" t="s">
        <v>10457</v>
      </c>
      <c r="B15926" t="str">
        <f t="shared" si="248"/>
        <v>clc63uois.top</v>
      </c>
    </row>
    <row r="15927" spans="1:2" x14ac:dyDescent="0.35">
      <c r="A15927" t="s">
        <v>10458</v>
      </c>
      <c r="B15927" t="str">
        <f t="shared" si="248"/>
        <v>ideaslogo.shop</v>
      </c>
    </row>
    <row r="15928" spans="1:2" x14ac:dyDescent="0.35">
      <c r="A15928" t="s">
        <v>10459</v>
      </c>
      <c r="B15928" t="str">
        <f t="shared" si="248"/>
        <v>kvartira.online</v>
      </c>
    </row>
    <row r="15929" spans="1:2" x14ac:dyDescent="0.35">
      <c r="A15929" t="s">
        <v>10460</v>
      </c>
      <c r="B15929" t="str">
        <f t="shared" si="248"/>
        <v>cahayaberkahdigital.com</v>
      </c>
    </row>
    <row r="15930" spans="1:2" x14ac:dyDescent="0.35">
      <c r="A15930" t="s">
        <v>10461</v>
      </c>
      <c r="B15930" t="str">
        <f t="shared" si="248"/>
        <v>inlandempireeventscompany.com</v>
      </c>
    </row>
    <row r="15931" spans="1:2" x14ac:dyDescent="0.35">
      <c r="A15931" t="s">
        <v>10462</v>
      </c>
      <c r="B15931" t="str">
        <f t="shared" si="248"/>
        <v>adamelrod.com</v>
      </c>
    </row>
    <row r="15932" spans="1:2" x14ac:dyDescent="0.35">
      <c r="A15932" t="s">
        <v>10463</v>
      </c>
      <c r="B15932" t="str">
        <f t="shared" si="248"/>
        <v>ship.tax</v>
      </c>
    </row>
    <row r="15933" spans="1:2" x14ac:dyDescent="0.35">
      <c r="A15933" t="s">
        <v>10464</v>
      </c>
      <c r="B15933" t="str">
        <f t="shared" si="248"/>
        <v>wga0h.xyz</v>
      </c>
    </row>
    <row r="15934" spans="1:2" x14ac:dyDescent="0.35">
      <c r="A15934" t="s">
        <v>10465</v>
      </c>
      <c r="B15934" t="str">
        <f t="shared" si="248"/>
        <v>canineinferno.com</v>
      </c>
    </row>
    <row r="15935" spans="1:2" x14ac:dyDescent="0.35">
      <c r="A15935" t="s">
        <v>10466</v>
      </c>
      <c r="B15935" t="str">
        <f t="shared" si="248"/>
        <v>74165594.top</v>
      </c>
    </row>
    <row r="15936" spans="1:2" x14ac:dyDescent="0.35">
      <c r="A15936" t="s">
        <v>10467</v>
      </c>
      <c r="B15936" t="str">
        <f t="shared" si="248"/>
        <v>magic-biz-card.com</v>
      </c>
    </row>
    <row r="15937" spans="1:2" x14ac:dyDescent="0.35">
      <c r="A15937" t="s">
        <v>10468</v>
      </c>
      <c r="B15937" t="str">
        <f t="shared" si="248"/>
        <v>livpurestoreonline.com</v>
      </c>
    </row>
    <row r="15938" spans="1:2" x14ac:dyDescent="0.35">
      <c r="A15938" t="s">
        <v>10469</v>
      </c>
      <c r="B15938" t="str">
        <f t="shared" si="248"/>
        <v>zellaportal.com</v>
      </c>
    </row>
    <row r="15939" spans="1:2" x14ac:dyDescent="0.35">
      <c r="A15939" t="s">
        <v>10470</v>
      </c>
      <c r="B15939" t="str">
        <f t="shared" ref="B15939:B16002" si="249">TRIM(A15939)</f>
        <v>huizhongcyy.com</v>
      </c>
    </row>
    <row r="15940" spans="1:2" x14ac:dyDescent="0.35">
      <c r="A15940" t="s">
        <v>10471</v>
      </c>
      <c r="B15940" t="str">
        <f t="shared" si="249"/>
        <v>aftenposten.pics</v>
      </c>
    </row>
    <row r="15941" spans="1:2" x14ac:dyDescent="0.35">
      <c r="A15941" t="s">
        <v>10472</v>
      </c>
      <c r="B15941" t="str">
        <f t="shared" si="249"/>
        <v>bkrnrdrct.online</v>
      </c>
    </row>
    <row r="15942" spans="1:2" x14ac:dyDescent="0.35">
      <c r="A15942" t="s">
        <v>10473</v>
      </c>
      <c r="B15942" t="str">
        <f t="shared" si="249"/>
        <v>p3-tic78ket.com</v>
      </c>
    </row>
    <row r="15943" spans="1:2" x14ac:dyDescent="0.35">
      <c r="A15943" t="s">
        <v>10474</v>
      </c>
      <c r="B15943" t="str">
        <f t="shared" si="249"/>
        <v>granambicion.com</v>
      </c>
    </row>
    <row r="15944" spans="1:2" x14ac:dyDescent="0.35">
      <c r="A15944" t="s">
        <v>10475</v>
      </c>
      <c r="B15944" t="str">
        <f t="shared" si="249"/>
        <v>quatamtech.website</v>
      </c>
    </row>
    <row r="15945" spans="1:2" x14ac:dyDescent="0.35">
      <c r="A15945" t="s">
        <v>10476</v>
      </c>
      <c r="B15945" t="str">
        <f t="shared" si="249"/>
        <v>money-muse.com</v>
      </c>
    </row>
    <row r="15946" spans="1:2" x14ac:dyDescent="0.35">
      <c r="A15946" t="s">
        <v>10477</v>
      </c>
      <c r="B15946" t="str">
        <f t="shared" si="249"/>
        <v>appsilon.bio</v>
      </c>
    </row>
    <row r="15947" spans="1:2" x14ac:dyDescent="0.35">
      <c r="A15947" t="s">
        <v>10478</v>
      </c>
      <c r="B15947" t="str">
        <f t="shared" si="249"/>
        <v>shoes1-it.today</v>
      </c>
    </row>
    <row r="15948" spans="1:2" x14ac:dyDescent="0.35">
      <c r="A15948" t="s">
        <v>10479</v>
      </c>
      <c r="B15948" t="str">
        <f t="shared" si="249"/>
        <v>vanscoyvargas.dev</v>
      </c>
    </row>
    <row r="15949" spans="1:2" x14ac:dyDescent="0.35">
      <c r="A15949" t="s">
        <v>10480</v>
      </c>
      <c r="B15949" t="str">
        <f t="shared" si="249"/>
        <v>tringalifamily.com</v>
      </c>
    </row>
    <row r="15950" spans="1:2" x14ac:dyDescent="0.35">
      <c r="A15950" t="s">
        <v>10481</v>
      </c>
      <c r="B15950" t="str">
        <f t="shared" si="249"/>
        <v>lupaimoveis.com</v>
      </c>
    </row>
    <row r="15951" spans="1:2" x14ac:dyDescent="0.35">
      <c r="A15951" t="s">
        <v>10482</v>
      </c>
      <c r="B15951" t="str">
        <f t="shared" si="249"/>
        <v>marhaw.store</v>
      </c>
    </row>
    <row r="15952" spans="1:2" x14ac:dyDescent="0.35">
      <c r="A15952" t="s">
        <v>10483</v>
      </c>
      <c r="B15952" t="str">
        <f t="shared" si="249"/>
        <v>zhihen.fun</v>
      </c>
    </row>
    <row r="15953" spans="1:2" x14ac:dyDescent="0.35">
      <c r="A15953" t="s">
        <v>10484</v>
      </c>
      <c r="B15953" t="str">
        <f t="shared" si="249"/>
        <v>xhamster.business</v>
      </c>
    </row>
    <row r="15954" spans="1:2" x14ac:dyDescent="0.35">
      <c r="A15954" t="s">
        <v>10485</v>
      </c>
      <c r="B15954" t="str">
        <f t="shared" si="249"/>
        <v>gylengku.com</v>
      </c>
    </row>
    <row r="15955" spans="1:2" x14ac:dyDescent="0.35">
      <c r="A15955" t="s">
        <v>10486</v>
      </c>
      <c r="B15955" t="str">
        <f t="shared" si="249"/>
        <v>seelasvegasrealestate.com</v>
      </c>
    </row>
    <row r="15956" spans="1:2" x14ac:dyDescent="0.35">
      <c r="A15956" t="s">
        <v>10487</v>
      </c>
      <c r="B15956" t="str">
        <f t="shared" si="249"/>
        <v>dibekkumdakahve.com</v>
      </c>
    </row>
    <row r="15957" spans="1:2" x14ac:dyDescent="0.35">
      <c r="A15957" t="s">
        <v>10488</v>
      </c>
      <c r="B15957" t="str">
        <f t="shared" si="249"/>
        <v>spacialpositioning.com</v>
      </c>
    </row>
    <row r="15958" spans="1:2" x14ac:dyDescent="0.35">
      <c r="A15958" t="s">
        <v>10489</v>
      </c>
      <c r="B15958" t="str">
        <f t="shared" si="249"/>
        <v>diamondsinthelibrary.blog</v>
      </c>
    </row>
    <row r="15959" spans="1:2" x14ac:dyDescent="0.35">
      <c r="A15959" t="s">
        <v>10490</v>
      </c>
      <c r="B15959" t="str">
        <f t="shared" si="249"/>
        <v>akbin.xyz</v>
      </c>
    </row>
    <row r="15960" spans="1:2" x14ac:dyDescent="0.35">
      <c r="A15960" t="s">
        <v>10491</v>
      </c>
      <c r="B15960" t="str">
        <f t="shared" si="249"/>
        <v>englishwithbesties.xyz</v>
      </c>
    </row>
    <row r="15961" spans="1:2" x14ac:dyDescent="0.35">
      <c r="A15961" t="s">
        <v>10492</v>
      </c>
      <c r="B15961" t="str">
        <f t="shared" si="249"/>
        <v>bridgesnubs.net</v>
      </c>
    </row>
    <row r="15962" spans="1:2" x14ac:dyDescent="0.35">
      <c r="A15962" t="s">
        <v>10493</v>
      </c>
      <c r="B15962" t="str">
        <f t="shared" si="249"/>
        <v>straightouttachatgpt.com</v>
      </c>
    </row>
    <row r="15963" spans="1:2" x14ac:dyDescent="0.35">
      <c r="A15963" t="s">
        <v>10494</v>
      </c>
      <c r="B15963" t="str">
        <f t="shared" si="249"/>
        <v>realtalkgifts.com</v>
      </c>
    </row>
    <row r="15964" spans="1:2" x14ac:dyDescent="0.35">
      <c r="A15964" t="s">
        <v>10495</v>
      </c>
      <c r="B15964" t="str">
        <f t="shared" si="249"/>
        <v>go-persoonlijke-lening-x67-1.gives</v>
      </c>
    </row>
    <row r="15965" spans="1:2" x14ac:dyDescent="0.35">
      <c r="A15965" t="s">
        <v>10496</v>
      </c>
      <c r="B15965" t="str">
        <f t="shared" si="249"/>
        <v>lebagh.vip</v>
      </c>
    </row>
    <row r="15966" spans="1:2" x14ac:dyDescent="0.35">
      <c r="A15966" t="s">
        <v>10497</v>
      </c>
      <c r="B15966" t="str">
        <f t="shared" si="249"/>
        <v>beautyskino.com</v>
      </c>
    </row>
    <row r="15967" spans="1:2" x14ac:dyDescent="0.35">
      <c r="A15967" t="s">
        <v>10498</v>
      </c>
      <c r="B15967" t="str">
        <f t="shared" si="249"/>
        <v>zicaharrile.pro</v>
      </c>
    </row>
    <row r="15968" spans="1:2" x14ac:dyDescent="0.35">
      <c r="A15968" t="s">
        <v>10499</v>
      </c>
      <c r="B15968" t="str">
        <f t="shared" si="249"/>
        <v>trailblazerlodge.org</v>
      </c>
    </row>
    <row r="15969" spans="1:2" x14ac:dyDescent="0.35">
      <c r="A15969" t="s">
        <v>10500</v>
      </c>
      <c r="B15969" t="str">
        <f t="shared" si="249"/>
        <v>xykqsb168.com</v>
      </c>
    </row>
    <row r="15970" spans="1:2" x14ac:dyDescent="0.35">
      <c r="A15970" t="s">
        <v>10501</v>
      </c>
      <c r="B15970" t="str">
        <f t="shared" si="249"/>
        <v>oneness-ls.com</v>
      </c>
    </row>
    <row r="15971" spans="1:2" x14ac:dyDescent="0.35">
      <c r="A15971" t="s">
        <v>10502</v>
      </c>
      <c r="B15971" t="str">
        <f t="shared" si="249"/>
        <v>larperator.com</v>
      </c>
    </row>
    <row r="15972" spans="1:2" x14ac:dyDescent="0.35">
      <c r="A15972" t="s">
        <v>10503</v>
      </c>
      <c r="B15972" t="str">
        <f t="shared" si="249"/>
        <v>shnout.com</v>
      </c>
    </row>
    <row r="15973" spans="1:2" x14ac:dyDescent="0.35">
      <c r="A15973" t="s">
        <v>10504</v>
      </c>
      <c r="B15973" t="str">
        <f t="shared" si="249"/>
        <v>vbroscabservice.com</v>
      </c>
    </row>
    <row r="15974" spans="1:2" x14ac:dyDescent="0.35">
      <c r="A15974" t="s">
        <v>10505</v>
      </c>
      <c r="B15974" t="str">
        <f t="shared" si="249"/>
        <v>maisi331.top</v>
      </c>
    </row>
    <row r="15975" spans="1:2" x14ac:dyDescent="0.35">
      <c r="A15975" t="s">
        <v>10506</v>
      </c>
      <c r="B15975" t="str">
        <f t="shared" si="249"/>
        <v>obeyclothingsuomi.com</v>
      </c>
    </row>
    <row r="15976" spans="1:2" x14ac:dyDescent="0.35">
      <c r="A15976" t="s">
        <v>10507</v>
      </c>
      <c r="B15976" t="str">
        <f t="shared" si="249"/>
        <v>paythwatolls.com</v>
      </c>
    </row>
    <row r="15977" spans="1:2" x14ac:dyDescent="0.35">
      <c r="A15977" t="s">
        <v>10508</v>
      </c>
      <c r="B15977" t="str">
        <f t="shared" si="249"/>
        <v>thematsto.top</v>
      </c>
    </row>
    <row r="15978" spans="1:2" x14ac:dyDescent="0.35">
      <c r="A15978" t="s">
        <v>10509</v>
      </c>
      <c r="B15978" t="str">
        <f t="shared" si="249"/>
        <v>d8p15s7v3u2.skin</v>
      </c>
    </row>
    <row r="15979" spans="1:2" x14ac:dyDescent="0.35">
      <c r="A15979" t="s">
        <v>10510</v>
      </c>
      <c r="B15979" t="str">
        <f t="shared" si="249"/>
        <v>online-meds4u.com</v>
      </c>
    </row>
    <row r="15980" spans="1:2" x14ac:dyDescent="0.35">
      <c r="A15980" t="s">
        <v>10511</v>
      </c>
      <c r="B15980" t="str">
        <f t="shared" si="249"/>
        <v>legacycustomcarpentry.com</v>
      </c>
    </row>
    <row r="15981" spans="1:2" x14ac:dyDescent="0.35">
      <c r="A15981" t="s">
        <v>10512</v>
      </c>
      <c r="B15981" t="str">
        <f t="shared" si="249"/>
        <v>mvbweb.com</v>
      </c>
    </row>
    <row r="15982" spans="1:2" x14ac:dyDescent="0.35">
      <c r="A15982" t="s">
        <v>10513</v>
      </c>
      <c r="B15982" t="str">
        <f t="shared" si="249"/>
        <v>782.ink</v>
      </c>
    </row>
    <row r="15983" spans="1:2" x14ac:dyDescent="0.35">
      <c r="A15983" t="s">
        <v>10514</v>
      </c>
      <c r="B15983" t="str">
        <f t="shared" si="249"/>
        <v>vibeofnyc.com</v>
      </c>
    </row>
    <row r="15984" spans="1:2" x14ac:dyDescent="0.35">
      <c r="A15984" t="s">
        <v>10515</v>
      </c>
      <c r="B15984" t="str">
        <f t="shared" si="249"/>
        <v>aihuohuo.fun</v>
      </c>
    </row>
    <row r="15985" spans="1:2" x14ac:dyDescent="0.35">
      <c r="A15985" t="s">
        <v>10516</v>
      </c>
      <c r="B15985" t="str">
        <f t="shared" si="249"/>
        <v>famille-hauff.com</v>
      </c>
    </row>
    <row r="15986" spans="1:2" x14ac:dyDescent="0.35">
      <c r="A15986" t="s">
        <v>10517</v>
      </c>
      <c r="B15986" t="str">
        <f t="shared" si="249"/>
        <v>webvoithuyen.com</v>
      </c>
    </row>
    <row r="15987" spans="1:2" x14ac:dyDescent="0.35">
      <c r="A15987" t="s">
        <v>10518</v>
      </c>
      <c r="B15987" t="str">
        <f t="shared" si="249"/>
        <v>sherrenisedixon.com</v>
      </c>
    </row>
    <row r="15988" spans="1:2" x14ac:dyDescent="0.35">
      <c r="A15988" t="s">
        <v>10519</v>
      </c>
      <c r="B15988" t="str">
        <f t="shared" si="249"/>
        <v>caminhes.shop</v>
      </c>
    </row>
    <row r="15989" spans="1:2" x14ac:dyDescent="0.35">
      <c r="A15989" t="s">
        <v>10520</v>
      </c>
      <c r="B15989" t="str">
        <f t="shared" si="249"/>
        <v>taquillared.com</v>
      </c>
    </row>
    <row r="15990" spans="1:2" x14ac:dyDescent="0.35">
      <c r="A15990" t="s">
        <v>10521</v>
      </c>
      <c r="B15990" t="str">
        <f t="shared" si="249"/>
        <v>starrynightrentals.com</v>
      </c>
    </row>
    <row r="15991" spans="1:2" x14ac:dyDescent="0.35">
      <c r="A15991" t="s">
        <v>10522</v>
      </c>
      <c r="B15991" t="str">
        <f t="shared" si="249"/>
        <v>hkqvaxeunjwuk.click</v>
      </c>
    </row>
    <row r="15992" spans="1:2" x14ac:dyDescent="0.35">
      <c r="A15992" t="s">
        <v>10523</v>
      </c>
      <c r="B15992" t="str">
        <f t="shared" si="249"/>
        <v>marilynmorloy.com</v>
      </c>
    </row>
    <row r="15993" spans="1:2" x14ac:dyDescent="0.35">
      <c r="A15993" t="s">
        <v>10524</v>
      </c>
      <c r="B15993" t="str">
        <f t="shared" si="249"/>
        <v>gaqong.xyz</v>
      </c>
    </row>
    <row r="15994" spans="1:2" x14ac:dyDescent="0.35">
      <c r="A15994" t="s">
        <v>10525</v>
      </c>
      <c r="B15994" t="str">
        <f t="shared" si="249"/>
        <v>aiassisteddevops.com</v>
      </c>
    </row>
    <row r="15995" spans="1:2" x14ac:dyDescent="0.35">
      <c r="A15995" t="s">
        <v>10526</v>
      </c>
      <c r="B15995" t="str">
        <f t="shared" si="249"/>
        <v>inmybag5.com</v>
      </c>
    </row>
    <row r="15996" spans="1:2" x14ac:dyDescent="0.35">
      <c r="A15996" t="s">
        <v>10527</v>
      </c>
      <c r="B15996" t="str">
        <f t="shared" si="249"/>
        <v>lbwbaby.com</v>
      </c>
    </row>
    <row r="15997" spans="1:2" x14ac:dyDescent="0.35">
      <c r="A15997" t="s">
        <v>10528</v>
      </c>
      <c r="B15997" t="str">
        <f t="shared" si="249"/>
        <v>surebet.wtf</v>
      </c>
    </row>
    <row r="15998" spans="1:2" x14ac:dyDescent="0.35">
      <c r="A15998" t="s">
        <v>10529</v>
      </c>
      <c r="B15998" t="str">
        <f t="shared" si="249"/>
        <v>adsmieva.info</v>
      </c>
    </row>
    <row r="15999" spans="1:2" x14ac:dyDescent="0.35">
      <c r="A15999" t="s">
        <v>10530</v>
      </c>
      <c r="B15999" t="str">
        <f t="shared" si="249"/>
        <v>oluroyleseyler.net</v>
      </c>
    </row>
    <row r="16000" spans="1:2" x14ac:dyDescent="0.35">
      <c r="A16000" t="s">
        <v>10531</v>
      </c>
      <c r="B16000" t="str">
        <f t="shared" si="249"/>
        <v>cinefiles.info</v>
      </c>
    </row>
    <row r="16001" spans="1:2" x14ac:dyDescent="0.35">
      <c r="A16001" t="s">
        <v>10532</v>
      </c>
      <c r="B16001" t="str">
        <f t="shared" si="249"/>
        <v>conceptmix.com</v>
      </c>
    </row>
    <row r="16002" spans="1:2" x14ac:dyDescent="0.35">
      <c r="A16002" t="s">
        <v>10533</v>
      </c>
      <c r="B16002" t="str">
        <f t="shared" si="249"/>
        <v>msph6-03.com</v>
      </c>
    </row>
    <row r="16003" spans="1:2" x14ac:dyDescent="0.35">
      <c r="A16003" t="s">
        <v>10534</v>
      </c>
      <c r="B16003" t="str">
        <f t="shared" ref="B16003:B16066" si="250">TRIM(A16003)</f>
        <v>aat2284.xyz</v>
      </c>
    </row>
    <row r="16004" spans="1:2" x14ac:dyDescent="0.35">
      <c r="A16004" t="s">
        <v>10535</v>
      </c>
      <c r="B16004" t="str">
        <f t="shared" si="250"/>
        <v>decarbinnovation.online</v>
      </c>
    </row>
    <row r="16005" spans="1:2" x14ac:dyDescent="0.35">
      <c r="A16005" t="s">
        <v>10536</v>
      </c>
      <c r="B16005" t="str">
        <f t="shared" si="250"/>
        <v>troygirs.online</v>
      </c>
    </row>
    <row r="16006" spans="1:2" x14ac:dyDescent="0.35">
      <c r="A16006" t="s">
        <v>10537</v>
      </c>
      <c r="B16006" t="str">
        <f t="shared" si="250"/>
        <v>nextaddy.com</v>
      </c>
    </row>
    <row r="16007" spans="1:2" x14ac:dyDescent="0.35">
      <c r="A16007" t="s">
        <v>10538</v>
      </c>
      <c r="B16007" t="str">
        <f t="shared" si="250"/>
        <v>hkmssmsab.com</v>
      </c>
    </row>
    <row r="16008" spans="1:2" x14ac:dyDescent="0.35">
      <c r="A16008" t="s">
        <v>10539</v>
      </c>
      <c r="B16008" t="str">
        <f t="shared" si="250"/>
        <v>tdpartnerresources.com</v>
      </c>
    </row>
    <row r="16009" spans="1:2" x14ac:dyDescent="0.35">
      <c r="A16009" t="s">
        <v>10540</v>
      </c>
      <c r="B16009" t="str">
        <f t="shared" si="250"/>
        <v>inflowair.com</v>
      </c>
    </row>
    <row r="16010" spans="1:2" x14ac:dyDescent="0.35">
      <c r="A16010" t="s">
        <v>10541</v>
      </c>
      <c r="B16010" t="str">
        <f t="shared" si="250"/>
        <v>150vbsjjnnjg02.com</v>
      </c>
    </row>
    <row r="16011" spans="1:2" x14ac:dyDescent="0.35">
      <c r="A16011" t="s">
        <v>10542</v>
      </c>
      <c r="B16011" t="str">
        <f t="shared" si="250"/>
        <v>afinmigracion.com</v>
      </c>
    </row>
    <row r="16012" spans="1:2" x14ac:dyDescent="0.35">
      <c r="A16012" t="s">
        <v>10543</v>
      </c>
      <c r="B16012" t="str">
        <f t="shared" si="250"/>
        <v>programme-klein.store</v>
      </c>
    </row>
    <row r="16013" spans="1:2" x14ac:dyDescent="0.35">
      <c r="A16013" t="s">
        <v>10544</v>
      </c>
      <c r="B16013" t="str">
        <f t="shared" si="250"/>
        <v>talkerbots.com</v>
      </c>
    </row>
    <row r="16014" spans="1:2" x14ac:dyDescent="0.35">
      <c r="A16014" t="s">
        <v>10545</v>
      </c>
      <c r="B16014" t="str">
        <f t="shared" si="250"/>
        <v>ameriistarhvac.com</v>
      </c>
    </row>
    <row r="16015" spans="1:2" x14ac:dyDescent="0.35">
      <c r="A16015" t="s">
        <v>10546</v>
      </c>
      <c r="B16015" t="str">
        <f t="shared" si="250"/>
        <v>ahhstays.com</v>
      </c>
    </row>
    <row r="16016" spans="1:2" x14ac:dyDescent="0.35">
      <c r="A16016" t="s">
        <v>10547</v>
      </c>
      <c r="B16016" t="str">
        <f t="shared" si="250"/>
        <v>dimflix.com</v>
      </c>
    </row>
    <row r="16017" spans="1:2" x14ac:dyDescent="0.35">
      <c r="A16017" t="s">
        <v>10548</v>
      </c>
      <c r="B16017" t="str">
        <f t="shared" si="250"/>
        <v>mspg6-03.com</v>
      </c>
    </row>
    <row r="16018" spans="1:2" x14ac:dyDescent="0.35">
      <c r="A16018" t="s">
        <v>10549</v>
      </c>
      <c r="B16018" t="str">
        <f t="shared" si="250"/>
        <v>bewvn.xyz</v>
      </c>
    </row>
    <row r="16019" spans="1:2" x14ac:dyDescent="0.35">
      <c r="A16019" t="s">
        <v>10550</v>
      </c>
      <c r="B16019" t="str">
        <f t="shared" si="250"/>
        <v>xyjjianbao.com</v>
      </c>
    </row>
    <row r="16020" spans="1:2" x14ac:dyDescent="0.35">
      <c r="A16020" t="s">
        <v>10551</v>
      </c>
      <c r="B16020" t="str">
        <f t="shared" si="250"/>
        <v>news24sylhet.com</v>
      </c>
    </row>
    <row r="16021" spans="1:2" x14ac:dyDescent="0.35">
      <c r="A16021" t="s">
        <v>10552</v>
      </c>
      <c r="B16021" t="str">
        <f t="shared" si="250"/>
        <v>almadel.com</v>
      </c>
    </row>
    <row r="16022" spans="1:2" x14ac:dyDescent="0.35">
      <c r="A16022" t="s">
        <v>10553</v>
      </c>
      <c r="B16022" t="str">
        <f t="shared" si="250"/>
        <v>kdc-group-transport.com</v>
      </c>
    </row>
    <row r="16023" spans="1:2" x14ac:dyDescent="0.35">
      <c r="A16023" t="s">
        <v>10554</v>
      </c>
      <c r="B16023" t="str">
        <f t="shared" si="250"/>
        <v>www123851.com</v>
      </c>
    </row>
    <row r="16024" spans="1:2" x14ac:dyDescent="0.35">
      <c r="A16024" t="s">
        <v>10555</v>
      </c>
      <c r="B16024" t="str">
        <f t="shared" si="250"/>
        <v>chaffee-band.com</v>
      </c>
    </row>
    <row r="16025" spans="1:2" x14ac:dyDescent="0.35">
      <c r="A16025" t="s">
        <v>10556</v>
      </c>
      <c r="B16025" t="str">
        <f t="shared" si="250"/>
        <v>yusufhansuites.com</v>
      </c>
    </row>
    <row r="16026" spans="1:2" x14ac:dyDescent="0.35">
      <c r="A16026" t="s">
        <v>10557</v>
      </c>
      <c r="B16026" t="str">
        <f t="shared" si="250"/>
        <v>mscastro.net</v>
      </c>
    </row>
    <row r="16027" spans="1:2" x14ac:dyDescent="0.35">
      <c r="A16027" t="s">
        <v>10558</v>
      </c>
      <c r="B16027" t="str">
        <f t="shared" si="250"/>
        <v>sledujserialy.pics</v>
      </c>
    </row>
    <row r="16028" spans="1:2" x14ac:dyDescent="0.35">
      <c r="A16028" t="s">
        <v>10559</v>
      </c>
      <c r="B16028" t="str">
        <f t="shared" si="250"/>
        <v>mazmaza.com</v>
      </c>
    </row>
    <row r="16029" spans="1:2" x14ac:dyDescent="0.35">
      <c r="A16029" t="s">
        <v>10560</v>
      </c>
      <c r="B16029" t="str">
        <f t="shared" si="250"/>
        <v>caribbean-cruises-us.bond</v>
      </c>
    </row>
    <row r="16030" spans="1:2" x14ac:dyDescent="0.35">
      <c r="A16030" t="s">
        <v>10561</v>
      </c>
      <c r="B16030" t="str">
        <f t="shared" si="250"/>
        <v>hqaustralia.com</v>
      </c>
    </row>
    <row r="16031" spans="1:2" x14ac:dyDescent="0.35">
      <c r="A16031" t="s">
        <v>10562</v>
      </c>
      <c r="B16031" t="str">
        <f t="shared" si="250"/>
        <v>standaard.cam</v>
      </c>
    </row>
    <row r="16032" spans="1:2" x14ac:dyDescent="0.35">
      <c r="A16032" t="s">
        <v>10563</v>
      </c>
      <c r="B16032" t="str">
        <f t="shared" si="250"/>
        <v>98lbets10.com</v>
      </c>
    </row>
    <row r="16033" spans="1:2" x14ac:dyDescent="0.35">
      <c r="A16033" t="s">
        <v>10564</v>
      </c>
      <c r="B16033" t="str">
        <f t="shared" si="250"/>
        <v>refiannuity.net</v>
      </c>
    </row>
    <row r="16034" spans="1:2" x14ac:dyDescent="0.35">
      <c r="A16034" t="s">
        <v>10565</v>
      </c>
      <c r="B16034" t="str">
        <f t="shared" si="250"/>
        <v>ragemp.space</v>
      </c>
    </row>
    <row r="16035" spans="1:2" x14ac:dyDescent="0.35">
      <c r="A16035" t="s">
        <v>10566</v>
      </c>
      <c r="B16035" t="str">
        <f t="shared" si="250"/>
        <v>anima-terapia.com</v>
      </c>
    </row>
    <row r="16036" spans="1:2" x14ac:dyDescent="0.35">
      <c r="A16036" t="s">
        <v>10567</v>
      </c>
      <c r="B16036" t="str">
        <f t="shared" si="250"/>
        <v>eroticgf4you.one</v>
      </c>
    </row>
    <row r="16037" spans="1:2" x14ac:dyDescent="0.35">
      <c r="A16037" t="s">
        <v>10568</v>
      </c>
      <c r="B16037" t="str">
        <f t="shared" si="250"/>
        <v>rhg4d6g9.cyou</v>
      </c>
    </row>
    <row r="16038" spans="1:2" x14ac:dyDescent="0.35">
      <c r="A16038" t="s">
        <v>10569</v>
      </c>
      <c r="B16038" t="str">
        <f t="shared" si="250"/>
        <v>2seiwa.com</v>
      </c>
    </row>
    <row r="16039" spans="1:2" x14ac:dyDescent="0.35">
      <c r="A16039" t="s">
        <v>10570</v>
      </c>
      <c r="B16039" t="str">
        <f t="shared" si="250"/>
        <v>mastergysbert.frl</v>
      </c>
    </row>
    <row r="16040" spans="1:2" x14ac:dyDescent="0.35">
      <c r="A16040" t="s">
        <v>10571</v>
      </c>
      <c r="B16040" t="str">
        <f t="shared" si="250"/>
        <v>fabiano.design</v>
      </c>
    </row>
    <row r="16041" spans="1:2" x14ac:dyDescent="0.35">
      <c r="A16041" t="s">
        <v>10572</v>
      </c>
      <c r="B16041" t="str">
        <f t="shared" si="250"/>
        <v>malachi-landstown-high-school-graduation-class-of-2023.com</v>
      </c>
    </row>
    <row r="16042" spans="1:2" x14ac:dyDescent="0.35">
      <c r="A16042" t="s">
        <v>10573</v>
      </c>
      <c r="B16042" t="str">
        <f t="shared" si="250"/>
        <v>akaphietaomega.org</v>
      </c>
    </row>
    <row r="16043" spans="1:2" x14ac:dyDescent="0.35">
      <c r="A16043" t="s">
        <v>10574</v>
      </c>
      <c r="B16043" t="str">
        <f t="shared" si="250"/>
        <v>thesbest.net</v>
      </c>
    </row>
    <row r="16044" spans="1:2" x14ac:dyDescent="0.35">
      <c r="A16044" t="s">
        <v>10575</v>
      </c>
      <c r="B16044" t="str">
        <f t="shared" si="250"/>
        <v>bohrnagainranch.com</v>
      </c>
    </row>
    <row r="16045" spans="1:2" x14ac:dyDescent="0.35">
      <c r="A16045" t="s">
        <v>10576</v>
      </c>
      <c r="B16045" t="str">
        <f t="shared" si="250"/>
        <v>expressiveteeshirts.com</v>
      </c>
    </row>
    <row r="16046" spans="1:2" x14ac:dyDescent="0.35">
      <c r="A16046" t="s">
        <v>10577</v>
      </c>
      <c r="B16046" t="str">
        <f t="shared" si="250"/>
        <v>olxasap.com</v>
      </c>
    </row>
    <row r="16047" spans="1:2" x14ac:dyDescent="0.35">
      <c r="A16047" t="s">
        <v>10578</v>
      </c>
      <c r="B16047" t="str">
        <f t="shared" si="250"/>
        <v>shesheds.org</v>
      </c>
    </row>
    <row r="16048" spans="1:2" x14ac:dyDescent="0.35">
      <c r="A16048" t="s">
        <v>10579</v>
      </c>
      <c r="B16048" t="str">
        <f t="shared" si="250"/>
        <v>moune.net</v>
      </c>
    </row>
    <row r="16049" spans="1:2" x14ac:dyDescent="0.35">
      <c r="A16049" t="s">
        <v>10580</v>
      </c>
      <c r="B16049" t="str">
        <f t="shared" si="250"/>
        <v>kywunyy.online</v>
      </c>
    </row>
    <row r="16050" spans="1:2" x14ac:dyDescent="0.35">
      <c r="A16050" t="s">
        <v>10581</v>
      </c>
      <c r="B16050" t="str">
        <f t="shared" si="250"/>
        <v>helloming9.com</v>
      </c>
    </row>
    <row r="16051" spans="1:2" x14ac:dyDescent="0.35">
      <c r="A16051" t="s">
        <v>10582</v>
      </c>
      <c r="B16051" t="str">
        <f t="shared" si="250"/>
        <v>mountaintopfostercare.org</v>
      </c>
    </row>
    <row r="16052" spans="1:2" x14ac:dyDescent="0.35">
      <c r="A16052" t="s">
        <v>10583</v>
      </c>
      <c r="B16052" t="str">
        <f t="shared" si="250"/>
        <v>dissolveclothes.com</v>
      </c>
    </row>
    <row r="16053" spans="1:2" x14ac:dyDescent="0.35">
      <c r="A16053" t="s">
        <v>10584</v>
      </c>
      <c r="B16053" t="str">
        <f t="shared" si="250"/>
        <v>buddyproject.fun</v>
      </c>
    </row>
    <row r="16054" spans="1:2" x14ac:dyDescent="0.35">
      <c r="A16054" t="s">
        <v>10585</v>
      </c>
      <c r="B16054" t="str">
        <f t="shared" si="250"/>
        <v>melsbeehive.com</v>
      </c>
    </row>
    <row r="16055" spans="1:2" x14ac:dyDescent="0.35">
      <c r="A16055" t="s">
        <v>10586</v>
      </c>
      <c r="B16055" t="str">
        <f t="shared" si="250"/>
        <v>dominioncustomclothiers.com</v>
      </c>
    </row>
    <row r="16056" spans="1:2" x14ac:dyDescent="0.35">
      <c r="A16056" t="s">
        <v>10587</v>
      </c>
      <c r="B16056" t="str">
        <f t="shared" si="250"/>
        <v>holistictrademax.com</v>
      </c>
    </row>
    <row r="16057" spans="1:2" x14ac:dyDescent="0.35">
      <c r="A16057" t="s">
        <v>10588</v>
      </c>
      <c r="B16057" t="str">
        <f t="shared" si="250"/>
        <v>powrcreditpros.com</v>
      </c>
    </row>
    <row r="16058" spans="1:2" x14ac:dyDescent="0.35">
      <c r="A16058" t="s">
        <v>10589</v>
      </c>
      <c r="B16058" t="str">
        <f t="shared" si="250"/>
        <v>nareeya-clinic.com</v>
      </c>
    </row>
    <row r="16059" spans="1:2" x14ac:dyDescent="0.35">
      <c r="A16059" t="s">
        <v>10590</v>
      </c>
      <c r="B16059" t="str">
        <f t="shared" si="250"/>
        <v>wts12006.online</v>
      </c>
    </row>
    <row r="16060" spans="1:2" x14ac:dyDescent="0.35">
      <c r="A16060" t="s">
        <v>10591</v>
      </c>
      <c r="B16060" t="str">
        <f t="shared" si="250"/>
        <v>onlybrowardhomes.com</v>
      </c>
    </row>
    <row r="16061" spans="1:2" x14ac:dyDescent="0.35">
      <c r="A16061" t="s">
        <v>10592</v>
      </c>
      <c r="B16061" t="str">
        <f t="shared" si="250"/>
        <v>biasaigonshk.com</v>
      </c>
    </row>
    <row r="16062" spans="1:2" x14ac:dyDescent="0.35">
      <c r="A16062" t="s">
        <v>10593</v>
      </c>
      <c r="B16062" t="str">
        <f t="shared" si="250"/>
        <v>karizmatik.icu</v>
      </c>
    </row>
    <row r="16063" spans="1:2" x14ac:dyDescent="0.35">
      <c r="A16063" t="s">
        <v>10594</v>
      </c>
      <c r="B16063" t="str">
        <f t="shared" si="250"/>
        <v>data01fargo.com</v>
      </c>
    </row>
    <row r="16064" spans="1:2" x14ac:dyDescent="0.35">
      <c r="A16064" t="s">
        <v>10595</v>
      </c>
      <c r="B16064" t="str">
        <f t="shared" si="250"/>
        <v>srgsiuuu.click</v>
      </c>
    </row>
    <row r="16065" spans="1:2" x14ac:dyDescent="0.35">
      <c r="A16065" t="s">
        <v>10596</v>
      </c>
      <c r="B16065" t="str">
        <f t="shared" si="250"/>
        <v>siklusrefill.tech</v>
      </c>
    </row>
    <row r="16066" spans="1:2" x14ac:dyDescent="0.35">
      <c r="A16066" t="s">
        <v>10597</v>
      </c>
      <c r="B16066" t="str">
        <f t="shared" si="250"/>
        <v>growthsolutioncenter.com</v>
      </c>
    </row>
    <row r="16067" spans="1:2" x14ac:dyDescent="0.35">
      <c r="A16067" t="s">
        <v>10598</v>
      </c>
      <c r="B16067" t="str">
        <f t="shared" ref="B16067:B16130" si="251">TRIM(A16067)</f>
        <v>3d-options.com</v>
      </c>
    </row>
    <row r="16068" spans="1:2" x14ac:dyDescent="0.35">
      <c r="A16068" t="s">
        <v>10599</v>
      </c>
      <c r="B16068" t="str">
        <f t="shared" si="251"/>
        <v>cannycopywriting.com</v>
      </c>
    </row>
    <row r="16069" spans="1:2" x14ac:dyDescent="0.35">
      <c r="A16069" t="s">
        <v>10600</v>
      </c>
      <c r="B16069" t="str">
        <f t="shared" si="251"/>
        <v>linkalternatifdewatangkas.xyz</v>
      </c>
    </row>
    <row r="16070" spans="1:2" x14ac:dyDescent="0.35">
      <c r="A16070" t="s">
        <v>10601</v>
      </c>
      <c r="B16070" t="str">
        <f t="shared" si="251"/>
        <v>alliancesformation.com</v>
      </c>
    </row>
    <row r="16071" spans="1:2" x14ac:dyDescent="0.35">
      <c r="A16071" t="s">
        <v>10602</v>
      </c>
      <c r="B16071" t="str">
        <f t="shared" si="251"/>
        <v>heorshe.store</v>
      </c>
    </row>
    <row r="16072" spans="1:2" x14ac:dyDescent="0.35">
      <c r="A16072" t="s">
        <v>10603</v>
      </c>
      <c r="B16072" t="str">
        <f t="shared" si="251"/>
        <v>betmgm.cam</v>
      </c>
    </row>
    <row r="16073" spans="1:2" x14ac:dyDescent="0.35">
      <c r="A16073" t="s">
        <v>10604</v>
      </c>
      <c r="B16073" t="str">
        <f t="shared" si="251"/>
        <v>novini.lol</v>
      </c>
    </row>
    <row r="16074" spans="1:2" x14ac:dyDescent="0.35">
      <c r="A16074" t="s">
        <v>10605</v>
      </c>
      <c r="B16074" t="str">
        <f t="shared" si="251"/>
        <v>amexarbitrationhub.com</v>
      </c>
    </row>
    <row r="16075" spans="1:2" x14ac:dyDescent="0.35">
      <c r="A16075" t="s">
        <v>10606</v>
      </c>
      <c r="B16075" t="str">
        <f t="shared" si="251"/>
        <v>92vip.top</v>
      </c>
    </row>
    <row r="16076" spans="1:2" x14ac:dyDescent="0.35">
      <c r="A16076" t="s">
        <v>10607</v>
      </c>
      <c r="B16076" t="str">
        <f t="shared" si="251"/>
        <v>86213.top</v>
      </c>
    </row>
    <row r="16077" spans="1:2" x14ac:dyDescent="0.35">
      <c r="A16077" t="s">
        <v>10608</v>
      </c>
      <c r="B16077" t="str">
        <f t="shared" si="251"/>
        <v>uavioix.com</v>
      </c>
    </row>
    <row r="16078" spans="1:2" x14ac:dyDescent="0.35">
      <c r="A16078" t="s">
        <v>10609</v>
      </c>
      <c r="B16078" t="str">
        <f t="shared" si="251"/>
        <v>spookykookycreations.com</v>
      </c>
    </row>
    <row r="16079" spans="1:2" x14ac:dyDescent="0.35">
      <c r="A16079" t="s">
        <v>10610</v>
      </c>
      <c r="B16079" t="str">
        <f t="shared" si="251"/>
        <v>lakesiderenovationsva.com</v>
      </c>
    </row>
    <row r="16080" spans="1:2" x14ac:dyDescent="0.35">
      <c r="A16080" t="s">
        <v>10611</v>
      </c>
      <c r="B16080" t="str">
        <f t="shared" si="251"/>
        <v>nelosmarquez.com</v>
      </c>
    </row>
    <row r="16081" spans="1:2" x14ac:dyDescent="0.35">
      <c r="A16081" t="s">
        <v>10612</v>
      </c>
      <c r="B16081" t="str">
        <f t="shared" si="251"/>
        <v>bsmavta.vip</v>
      </c>
    </row>
    <row r="16082" spans="1:2" x14ac:dyDescent="0.35">
      <c r="A16082" t="s">
        <v>10613</v>
      </c>
      <c r="B16082" t="str">
        <f t="shared" si="251"/>
        <v>woigolf.com</v>
      </c>
    </row>
    <row r="16083" spans="1:2" x14ac:dyDescent="0.35">
      <c r="A16083" t="s">
        <v>10614</v>
      </c>
      <c r="B16083" t="str">
        <f t="shared" si="251"/>
        <v>mkcleaningsolutionseua.com</v>
      </c>
    </row>
    <row r="16084" spans="1:2" x14ac:dyDescent="0.35">
      <c r="A16084" t="s">
        <v>10615</v>
      </c>
      <c r="B16084" t="str">
        <f t="shared" si="251"/>
        <v>8jjbxo.com</v>
      </c>
    </row>
    <row r="16085" spans="1:2" x14ac:dyDescent="0.35">
      <c r="A16085" t="s">
        <v>10616</v>
      </c>
      <c r="B16085" t="str">
        <f t="shared" si="251"/>
        <v>httpforgetstressgamesstudio.com</v>
      </c>
    </row>
    <row r="16086" spans="1:2" x14ac:dyDescent="0.35">
      <c r="A16086" t="s">
        <v>10617</v>
      </c>
      <c r="B16086" t="str">
        <f t="shared" si="251"/>
        <v>melbbnb.com</v>
      </c>
    </row>
    <row r="16087" spans="1:2" x14ac:dyDescent="0.35">
      <c r="A16087" t="s">
        <v>10618</v>
      </c>
      <c r="B16087" t="str">
        <f t="shared" si="251"/>
        <v>pushbuttonoffers.com</v>
      </c>
    </row>
    <row r="16088" spans="1:2" x14ac:dyDescent="0.35">
      <c r="A16088" t="s">
        <v>10619</v>
      </c>
      <c r="B16088" t="str">
        <f t="shared" si="251"/>
        <v>raviint.com</v>
      </c>
    </row>
    <row r="16089" spans="1:2" x14ac:dyDescent="0.35">
      <c r="A16089" t="s">
        <v>10620</v>
      </c>
      <c r="B16089" t="str">
        <f t="shared" si="251"/>
        <v>whimsicalityandcompany.com</v>
      </c>
    </row>
    <row r="16090" spans="1:2" x14ac:dyDescent="0.35">
      <c r="A16090" t="s">
        <v>10621</v>
      </c>
      <c r="B16090" t="str">
        <f t="shared" si="251"/>
        <v>electricalpot.com</v>
      </c>
    </row>
    <row r="16091" spans="1:2" x14ac:dyDescent="0.35">
      <c r="A16091" t="s">
        <v>10622</v>
      </c>
      <c r="B16091" t="str">
        <f t="shared" si="251"/>
        <v>startupsnewz.com</v>
      </c>
    </row>
    <row r="16092" spans="1:2" x14ac:dyDescent="0.35">
      <c r="A16092" t="s">
        <v>10623</v>
      </c>
      <c r="B16092" t="str">
        <f t="shared" si="251"/>
        <v>498220.com</v>
      </c>
    </row>
    <row r="16093" spans="1:2" x14ac:dyDescent="0.35">
      <c r="A16093" t="s">
        <v>10624</v>
      </c>
      <c r="B16093" t="str">
        <f t="shared" si="251"/>
        <v>xiaoou99.com</v>
      </c>
    </row>
    <row r="16094" spans="1:2" x14ac:dyDescent="0.35">
      <c r="A16094" t="s">
        <v>10625</v>
      </c>
      <c r="B16094" t="str">
        <f t="shared" si="251"/>
        <v>waterfall.skin</v>
      </c>
    </row>
    <row r="16095" spans="1:2" x14ac:dyDescent="0.35">
      <c r="A16095" t="s">
        <v>10626</v>
      </c>
      <c r="B16095" t="str">
        <f t="shared" si="251"/>
        <v>xiazaiku.net</v>
      </c>
    </row>
    <row r="16096" spans="1:2" x14ac:dyDescent="0.35">
      <c r="A16096" t="s">
        <v>10627</v>
      </c>
      <c r="B16096" t="str">
        <f t="shared" si="251"/>
        <v>thruthelionsgate.store</v>
      </c>
    </row>
    <row r="16097" spans="1:2" x14ac:dyDescent="0.35">
      <c r="A16097" t="s">
        <v>10628</v>
      </c>
      <c r="B16097" t="str">
        <f t="shared" si="251"/>
        <v>thefabford.com</v>
      </c>
    </row>
    <row r="16098" spans="1:2" x14ac:dyDescent="0.35">
      <c r="A16098" t="s">
        <v>10629</v>
      </c>
      <c r="B16098" t="str">
        <f t="shared" si="251"/>
        <v>webomati.online</v>
      </c>
    </row>
    <row r="16099" spans="1:2" x14ac:dyDescent="0.35">
      <c r="A16099" t="s">
        <v>10630</v>
      </c>
      <c r="B16099" t="str">
        <f t="shared" si="251"/>
        <v>kuaxiao.top</v>
      </c>
    </row>
    <row r="16100" spans="1:2" x14ac:dyDescent="0.35">
      <c r="A16100" t="s">
        <v>10631</v>
      </c>
      <c r="B16100" t="str">
        <f t="shared" si="251"/>
        <v>stat6efarm.com</v>
      </c>
    </row>
    <row r="16101" spans="1:2" x14ac:dyDescent="0.35">
      <c r="A16101" t="s">
        <v>10632</v>
      </c>
      <c r="B16101" t="str">
        <f t="shared" si="251"/>
        <v>permissionglobal.info</v>
      </c>
    </row>
    <row r="16102" spans="1:2" x14ac:dyDescent="0.35">
      <c r="A16102" t="s">
        <v>10633</v>
      </c>
      <c r="B16102" t="str">
        <f t="shared" si="251"/>
        <v>laadpaalapeldoorn.com</v>
      </c>
    </row>
    <row r="16103" spans="1:2" x14ac:dyDescent="0.35">
      <c r="A16103" t="s">
        <v>10634</v>
      </c>
      <c r="B16103" t="str">
        <f t="shared" si="251"/>
        <v>thefingergripsters.com</v>
      </c>
    </row>
    <row r="16104" spans="1:2" x14ac:dyDescent="0.35">
      <c r="A16104" t="s">
        <v>10635</v>
      </c>
      <c r="B16104" t="str">
        <f t="shared" si="251"/>
        <v>anderson-hill.org</v>
      </c>
    </row>
    <row r="16105" spans="1:2" x14ac:dyDescent="0.35">
      <c r="A16105" t="s">
        <v>10636</v>
      </c>
      <c r="B16105" t="str">
        <f t="shared" si="251"/>
        <v>remotesolo.com</v>
      </c>
    </row>
    <row r="16106" spans="1:2" x14ac:dyDescent="0.35">
      <c r="A16106" t="s">
        <v>10637</v>
      </c>
      <c r="B16106" t="str">
        <f t="shared" si="251"/>
        <v>crtcm.com</v>
      </c>
    </row>
    <row r="16107" spans="1:2" x14ac:dyDescent="0.35">
      <c r="A16107" t="s">
        <v>10638</v>
      </c>
      <c r="B16107" t="str">
        <f t="shared" si="251"/>
        <v>life-termcoverageassurance.website</v>
      </c>
    </row>
    <row r="16108" spans="1:2" x14ac:dyDescent="0.35">
      <c r="A16108" t="s">
        <v>10639</v>
      </c>
      <c r="B16108" t="str">
        <f t="shared" si="251"/>
        <v>xwsvrqwjidwmf.click</v>
      </c>
    </row>
    <row r="16109" spans="1:2" x14ac:dyDescent="0.35">
      <c r="A16109" t="s">
        <v>10640</v>
      </c>
      <c r="B16109" t="str">
        <f t="shared" si="251"/>
        <v>66yxfw.com</v>
      </c>
    </row>
    <row r="16110" spans="1:2" x14ac:dyDescent="0.35">
      <c r="A16110" t="s">
        <v>10641</v>
      </c>
      <c r="B16110" t="str">
        <f t="shared" si="251"/>
        <v>skansenrestauranger.com</v>
      </c>
    </row>
    <row r="16111" spans="1:2" x14ac:dyDescent="0.35">
      <c r="A16111" t="s">
        <v>10642</v>
      </c>
      <c r="B16111" t="str">
        <f t="shared" si="251"/>
        <v>tylqybsz1eis0h8sk3whdgdh5eh052.lol</v>
      </c>
    </row>
    <row r="16112" spans="1:2" x14ac:dyDescent="0.35">
      <c r="A16112" t="s">
        <v>10643</v>
      </c>
      <c r="B16112" t="str">
        <f t="shared" si="251"/>
        <v>coforfun.com</v>
      </c>
    </row>
    <row r="16113" spans="1:2" x14ac:dyDescent="0.35">
      <c r="A16113" t="s">
        <v>10644</v>
      </c>
      <c r="B16113" t="str">
        <f t="shared" si="251"/>
        <v>kejifurniture.shop</v>
      </c>
    </row>
    <row r="16114" spans="1:2" x14ac:dyDescent="0.35">
      <c r="A16114" t="s">
        <v>10645</v>
      </c>
      <c r="B16114" t="str">
        <f t="shared" si="251"/>
        <v>lwgbqx.com</v>
      </c>
    </row>
    <row r="16115" spans="1:2" x14ac:dyDescent="0.35">
      <c r="A16115" t="s">
        <v>10646</v>
      </c>
      <c r="B16115" t="str">
        <f t="shared" si="251"/>
        <v>hughsinfo.net</v>
      </c>
    </row>
    <row r="16116" spans="1:2" x14ac:dyDescent="0.35">
      <c r="A16116" t="s">
        <v>10647</v>
      </c>
      <c r="B16116" t="str">
        <f t="shared" si="251"/>
        <v>balinesecatteryhome.com</v>
      </c>
    </row>
    <row r="16117" spans="1:2" x14ac:dyDescent="0.35">
      <c r="A16117" t="s">
        <v>10648</v>
      </c>
      <c r="B16117" t="str">
        <f t="shared" si="251"/>
        <v>nexeonedge.com</v>
      </c>
    </row>
    <row r="16118" spans="1:2" x14ac:dyDescent="0.35">
      <c r="A16118" t="s">
        <v>10649</v>
      </c>
      <c r="B16118" t="str">
        <f t="shared" si="251"/>
        <v>37635.buzz</v>
      </c>
    </row>
    <row r="16119" spans="1:2" x14ac:dyDescent="0.35">
      <c r="A16119" t="s">
        <v>10650</v>
      </c>
      <c r="B16119" t="str">
        <f t="shared" si="251"/>
        <v>atp-events.com</v>
      </c>
    </row>
    <row r="16120" spans="1:2" x14ac:dyDescent="0.35">
      <c r="A16120" t="s">
        <v>10651</v>
      </c>
      <c r="B16120" t="str">
        <f t="shared" si="251"/>
        <v>dunnriddle.com</v>
      </c>
    </row>
    <row r="16121" spans="1:2" x14ac:dyDescent="0.35">
      <c r="A16121" t="s">
        <v>10652</v>
      </c>
      <c r="B16121" t="str">
        <f t="shared" si="251"/>
        <v>qatest86798.com</v>
      </c>
    </row>
    <row r="16122" spans="1:2" x14ac:dyDescent="0.35">
      <c r="A16122" t="s">
        <v>10653</v>
      </c>
      <c r="B16122" t="str">
        <f t="shared" si="251"/>
        <v>jkqnx.xyz</v>
      </c>
    </row>
    <row r="16123" spans="1:2" x14ac:dyDescent="0.35">
      <c r="A16123" t="s">
        <v>10654</v>
      </c>
      <c r="B16123" t="str">
        <f t="shared" si="251"/>
        <v>rmlwdesignstl.com</v>
      </c>
    </row>
    <row r="16124" spans="1:2" x14ac:dyDescent="0.35">
      <c r="A16124" t="s">
        <v>10655</v>
      </c>
      <c r="B16124" t="str">
        <f t="shared" si="251"/>
        <v>olgashalimova.com</v>
      </c>
    </row>
    <row r="16125" spans="1:2" x14ac:dyDescent="0.35">
      <c r="A16125" t="s">
        <v>10656</v>
      </c>
      <c r="B16125" t="str">
        <f t="shared" si="251"/>
        <v>kami99.online</v>
      </c>
    </row>
    <row r="16126" spans="1:2" x14ac:dyDescent="0.35">
      <c r="A16126" t="s">
        <v>10657</v>
      </c>
      <c r="B16126" t="str">
        <f t="shared" si="251"/>
        <v>hepabet57.com</v>
      </c>
    </row>
    <row r="16127" spans="1:2" x14ac:dyDescent="0.35">
      <c r="A16127" t="s">
        <v>10658</v>
      </c>
      <c r="B16127" t="str">
        <f t="shared" si="251"/>
        <v>whtypoi.online</v>
      </c>
    </row>
    <row r="16128" spans="1:2" x14ac:dyDescent="0.35">
      <c r="A16128" t="s">
        <v>10659</v>
      </c>
      <c r="B16128" t="str">
        <f t="shared" si="251"/>
        <v>zaphelmet.com</v>
      </c>
    </row>
    <row r="16129" spans="1:2" x14ac:dyDescent="0.35">
      <c r="A16129" t="s">
        <v>10660</v>
      </c>
      <c r="B16129" t="str">
        <f t="shared" si="251"/>
        <v>amcor.construction</v>
      </c>
    </row>
    <row r="16130" spans="1:2" x14ac:dyDescent="0.35">
      <c r="A16130" t="s">
        <v>10661</v>
      </c>
      <c r="B16130" t="str">
        <f t="shared" si="251"/>
        <v>gdcr3866.com</v>
      </c>
    </row>
    <row r="16131" spans="1:2" x14ac:dyDescent="0.35">
      <c r="A16131" t="s">
        <v>10662</v>
      </c>
      <c r="B16131" t="str">
        <f t="shared" ref="B16131:B16194" si="252">TRIM(A16131)</f>
        <v>alkabibclub.com</v>
      </c>
    </row>
    <row r="16132" spans="1:2" x14ac:dyDescent="0.35">
      <c r="A16132" t="s">
        <v>10663</v>
      </c>
      <c r="B16132" t="str">
        <f t="shared" si="252"/>
        <v>nd3k5k6ww4x6t.store</v>
      </c>
    </row>
    <row r="16133" spans="1:2" x14ac:dyDescent="0.35">
      <c r="A16133" t="s">
        <v>10664</v>
      </c>
      <c r="B16133" t="str">
        <f t="shared" si="252"/>
        <v>foagroupp.com</v>
      </c>
    </row>
    <row r="16134" spans="1:2" x14ac:dyDescent="0.35">
      <c r="A16134" t="s">
        <v>10665</v>
      </c>
      <c r="B16134" t="str">
        <f t="shared" si="252"/>
        <v>caucautongoy.com</v>
      </c>
    </row>
    <row r="16135" spans="1:2" x14ac:dyDescent="0.35">
      <c r="A16135" t="s">
        <v>10666</v>
      </c>
      <c r="B16135" t="str">
        <f t="shared" si="252"/>
        <v>318ty.vip</v>
      </c>
    </row>
    <row r="16136" spans="1:2" x14ac:dyDescent="0.35">
      <c r="A16136" t="s">
        <v>10667</v>
      </c>
      <c r="B16136" t="str">
        <f t="shared" si="252"/>
        <v>aribahmart.com</v>
      </c>
    </row>
    <row r="16137" spans="1:2" x14ac:dyDescent="0.35">
      <c r="A16137" t="s">
        <v>10668</v>
      </c>
      <c r="B16137" t="str">
        <f t="shared" si="252"/>
        <v>cmjornal.top</v>
      </c>
    </row>
    <row r="16138" spans="1:2" x14ac:dyDescent="0.35">
      <c r="A16138" t="s">
        <v>10669</v>
      </c>
      <c r="B16138" t="str">
        <f t="shared" si="252"/>
        <v>sudosy.com</v>
      </c>
    </row>
    <row r="16139" spans="1:2" x14ac:dyDescent="0.35">
      <c r="A16139" t="s">
        <v>10670</v>
      </c>
      <c r="B16139" t="str">
        <f t="shared" si="252"/>
        <v>eagle-jeans.com</v>
      </c>
    </row>
    <row r="16140" spans="1:2" x14ac:dyDescent="0.35">
      <c r="A16140" t="s">
        <v>10671</v>
      </c>
      <c r="B16140" t="str">
        <f t="shared" si="252"/>
        <v>spark-bpm.com</v>
      </c>
    </row>
    <row r="16141" spans="1:2" x14ac:dyDescent="0.35">
      <c r="A16141" t="s">
        <v>10672</v>
      </c>
      <c r="B16141" t="str">
        <f t="shared" si="252"/>
        <v>elegantote.com</v>
      </c>
    </row>
    <row r="16142" spans="1:2" x14ac:dyDescent="0.35">
      <c r="A16142" t="s">
        <v>10673</v>
      </c>
      <c r="B16142" t="str">
        <f t="shared" si="252"/>
        <v>asclepiusvibes.com</v>
      </c>
    </row>
    <row r="16143" spans="1:2" x14ac:dyDescent="0.35">
      <c r="A16143" t="s">
        <v>10674</v>
      </c>
      <c r="B16143" t="str">
        <f t="shared" si="252"/>
        <v>kw-qingdao.com</v>
      </c>
    </row>
    <row r="16144" spans="1:2" x14ac:dyDescent="0.35">
      <c r="A16144" t="s">
        <v>10675</v>
      </c>
      <c r="B16144" t="str">
        <f t="shared" si="252"/>
        <v>reewom.com</v>
      </c>
    </row>
    <row r="16145" spans="1:2" x14ac:dyDescent="0.35">
      <c r="A16145" t="s">
        <v>10676</v>
      </c>
      <c r="B16145" t="str">
        <f t="shared" si="252"/>
        <v>hgdhc.vip</v>
      </c>
    </row>
    <row r="16146" spans="1:2" x14ac:dyDescent="0.35">
      <c r="A16146" t="s">
        <v>10677</v>
      </c>
      <c r="B16146" t="str">
        <f t="shared" si="252"/>
        <v>menang303.click</v>
      </c>
    </row>
    <row r="16147" spans="1:2" x14ac:dyDescent="0.35">
      <c r="A16147" t="s">
        <v>10678</v>
      </c>
      <c r="B16147" t="str">
        <f t="shared" si="252"/>
        <v>hqzwjm.com</v>
      </c>
    </row>
    <row r="16148" spans="1:2" x14ac:dyDescent="0.35">
      <c r="A16148" t="s">
        <v>10679</v>
      </c>
      <c r="B16148" t="str">
        <f t="shared" si="252"/>
        <v>zgyzhyw.com</v>
      </c>
    </row>
    <row r="16149" spans="1:2" x14ac:dyDescent="0.35">
      <c r="A16149" t="s">
        <v>10680</v>
      </c>
      <c r="B16149" t="str">
        <f t="shared" si="252"/>
        <v>spatialcharge.com</v>
      </c>
    </row>
    <row r="16150" spans="1:2" x14ac:dyDescent="0.35">
      <c r="A16150" t="s">
        <v>10681</v>
      </c>
      <c r="B16150" t="str">
        <f t="shared" si="252"/>
        <v>impeercol.com</v>
      </c>
    </row>
    <row r="16151" spans="1:2" x14ac:dyDescent="0.35">
      <c r="A16151" t="s">
        <v>10682</v>
      </c>
      <c r="B16151" t="str">
        <f t="shared" si="252"/>
        <v>techworldvsrealworld.com</v>
      </c>
    </row>
    <row r="16152" spans="1:2" x14ac:dyDescent="0.35">
      <c r="A16152" t="s">
        <v>10683</v>
      </c>
      <c r="B16152" t="str">
        <f t="shared" si="252"/>
        <v>bumkyulee.online</v>
      </c>
    </row>
    <row r="16153" spans="1:2" x14ac:dyDescent="0.35">
      <c r="A16153" t="s">
        <v>10684</v>
      </c>
      <c r="B16153" t="str">
        <f t="shared" si="252"/>
        <v>prishhospital.com</v>
      </c>
    </row>
    <row r="16154" spans="1:2" x14ac:dyDescent="0.35">
      <c r="A16154" t="s">
        <v>10685</v>
      </c>
      <c r="B16154" t="str">
        <f t="shared" si="252"/>
        <v>stripchat.download</v>
      </c>
    </row>
    <row r="16155" spans="1:2" x14ac:dyDescent="0.35">
      <c r="A16155" t="s">
        <v>10686</v>
      </c>
      <c r="B16155" t="str">
        <f t="shared" si="252"/>
        <v>obeyclothingcanada.com</v>
      </c>
    </row>
    <row r="16156" spans="1:2" x14ac:dyDescent="0.35">
      <c r="A16156" t="s">
        <v>10687</v>
      </c>
      <c r="B16156" t="str">
        <f t="shared" si="252"/>
        <v>fwec.top</v>
      </c>
    </row>
    <row r="16157" spans="1:2" x14ac:dyDescent="0.35">
      <c r="A16157" t="s">
        <v>10688</v>
      </c>
      <c r="B16157" t="str">
        <f t="shared" si="252"/>
        <v>janiceronja-gralka.com</v>
      </c>
    </row>
    <row r="16158" spans="1:2" x14ac:dyDescent="0.35">
      <c r="A16158" t="s">
        <v>10689</v>
      </c>
      <c r="B16158" t="str">
        <f t="shared" si="252"/>
        <v>skansensrestauranger.org</v>
      </c>
    </row>
    <row r="16159" spans="1:2" x14ac:dyDescent="0.35">
      <c r="A16159" t="s">
        <v>10690</v>
      </c>
      <c r="B16159" t="str">
        <f t="shared" si="252"/>
        <v>personalgrowththreads.com</v>
      </c>
    </row>
    <row r="16160" spans="1:2" x14ac:dyDescent="0.35">
      <c r="A16160" t="s">
        <v>10691</v>
      </c>
      <c r="B16160" t="str">
        <f t="shared" si="252"/>
        <v>xcnjgl.com</v>
      </c>
    </row>
    <row r="16161" spans="1:2" x14ac:dyDescent="0.35">
      <c r="A16161" t="s">
        <v>10692</v>
      </c>
      <c r="B16161" t="str">
        <f t="shared" si="252"/>
        <v>kk-aiki.com</v>
      </c>
    </row>
    <row r="16162" spans="1:2" x14ac:dyDescent="0.35">
      <c r="A16162" t="s">
        <v>10693</v>
      </c>
      <c r="B16162" t="str">
        <f t="shared" si="252"/>
        <v>parchment.store</v>
      </c>
    </row>
    <row r="16163" spans="1:2" x14ac:dyDescent="0.35">
      <c r="A16163" t="s">
        <v>10694</v>
      </c>
      <c r="B16163" t="str">
        <f t="shared" si="252"/>
        <v>advantagesolartexas.com</v>
      </c>
    </row>
    <row r="16164" spans="1:2" x14ac:dyDescent="0.35">
      <c r="A16164" t="s">
        <v>10695</v>
      </c>
      <c r="B16164" t="str">
        <f t="shared" si="252"/>
        <v>serenwinds.com</v>
      </c>
    </row>
    <row r="16165" spans="1:2" x14ac:dyDescent="0.35">
      <c r="A16165" t="s">
        <v>10696</v>
      </c>
      <c r="B16165" t="str">
        <f t="shared" si="252"/>
        <v>vapr.consulting</v>
      </c>
    </row>
    <row r="16166" spans="1:2" x14ac:dyDescent="0.35">
      <c r="A16166" t="s">
        <v>10697</v>
      </c>
      <c r="B16166" t="str">
        <f t="shared" si="252"/>
        <v>543tawuhu.store</v>
      </c>
    </row>
    <row r="16167" spans="1:2" x14ac:dyDescent="0.35">
      <c r="A16167" t="s">
        <v>10698</v>
      </c>
      <c r="B16167" t="str">
        <f t="shared" si="252"/>
        <v>housegren.com</v>
      </c>
    </row>
    <row r="16168" spans="1:2" x14ac:dyDescent="0.35">
      <c r="A16168" t="s">
        <v>10699</v>
      </c>
      <c r="B16168" t="str">
        <f t="shared" si="252"/>
        <v>v2-blur.info</v>
      </c>
    </row>
    <row r="16169" spans="1:2" x14ac:dyDescent="0.35">
      <c r="A16169" t="s">
        <v>10700</v>
      </c>
      <c r="B16169" t="str">
        <f t="shared" si="252"/>
        <v>csjr88.com</v>
      </c>
    </row>
    <row r="16170" spans="1:2" x14ac:dyDescent="0.35">
      <c r="A16170" t="s">
        <v>10701</v>
      </c>
      <c r="B16170" t="str">
        <f t="shared" si="252"/>
        <v>skinnyflav.com</v>
      </c>
    </row>
    <row r="16171" spans="1:2" x14ac:dyDescent="0.35">
      <c r="A16171" t="s">
        <v>10702</v>
      </c>
      <c r="B16171" t="str">
        <f t="shared" si="252"/>
        <v>dsglittergifts.com</v>
      </c>
    </row>
    <row r="16172" spans="1:2" x14ac:dyDescent="0.35">
      <c r="A16172" t="s">
        <v>10703</v>
      </c>
      <c r="B16172" t="str">
        <f t="shared" si="252"/>
        <v>fishinglicensesite.com</v>
      </c>
    </row>
    <row r="16173" spans="1:2" x14ac:dyDescent="0.35">
      <c r="A16173" t="s">
        <v>10704</v>
      </c>
      <c r="B16173" t="str">
        <f t="shared" si="252"/>
        <v>digitalfaizank.com</v>
      </c>
    </row>
    <row r="16174" spans="1:2" x14ac:dyDescent="0.35">
      <c r="A16174" t="s">
        <v>10705</v>
      </c>
      <c r="B16174" t="str">
        <f t="shared" si="252"/>
        <v>233033.xyz</v>
      </c>
    </row>
    <row r="16175" spans="1:2" x14ac:dyDescent="0.35">
      <c r="A16175" t="s">
        <v>10706</v>
      </c>
      <c r="B16175" t="str">
        <f t="shared" si="252"/>
        <v>bobharwood.com</v>
      </c>
    </row>
    <row r="16176" spans="1:2" x14ac:dyDescent="0.35">
      <c r="A16176" t="s">
        <v>10707</v>
      </c>
      <c r="B16176" t="str">
        <f t="shared" si="252"/>
        <v>wordchat.info</v>
      </c>
    </row>
    <row r="16177" spans="1:2" x14ac:dyDescent="0.35">
      <c r="A16177" t="s">
        <v>10708</v>
      </c>
      <c r="B16177" t="str">
        <f t="shared" si="252"/>
        <v>vraldbhxxwlsok.com</v>
      </c>
    </row>
    <row r="16178" spans="1:2" x14ac:dyDescent="0.35">
      <c r="A16178" t="s">
        <v>10709</v>
      </c>
      <c r="B16178" t="str">
        <f t="shared" si="252"/>
        <v>fedexusa.online</v>
      </c>
    </row>
    <row r="16179" spans="1:2" x14ac:dyDescent="0.35">
      <c r="A16179" t="s">
        <v>10710</v>
      </c>
      <c r="B16179" t="str">
        <f t="shared" si="252"/>
        <v>tarotcelestial.shop</v>
      </c>
    </row>
    <row r="16180" spans="1:2" x14ac:dyDescent="0.35">
      <c r="A16180" t="s">
        <v>10711</v>
      </c>
      <c r="B16180" t="str">
        <f t="shared" si="252"/>
        <v>houseofalwaans.com</v>
      </c>
    </row>
    <row r="16181" spans="1:2" x14ac:dyDescent="0.35">
      <c r="A16181" t="s">
        <v>10712</v>
      </c>
      <c r="B16181" t="str">
        <f t="shared" si="252"/>
        <v>553.bio</v>
      </c>
    </row>
    <row r="16182" spans="1:2" x14ac:dyDescent="0.35">
      <c r="A16182" t="s">
        <v>10713</v>
      </c>
      <c r="B16182" t="str">
        <f t="shared" si="252"/>
        <v>easyloanskenya.com</v>
      </c>
    </row>
    <row r="16183" spans="1:2" x14ac:dyDescent="0.35">
      <c r="A16183" t="s">
        <v>10714</v>
      </c>
      <c r="B16183" t="str">
        <f t="shared" si="252"/>
        <v>earnmoneyempire.com</v>
      </c>
    </row>
    <row r="16184" spans="1:2" x14ac:dyDescent="0.35">
      <c r="A16184" t="s">
        <v>10715</v>
      </c>
      <c r="B16184" t="str">
        <f t="shared" si="252"/>
        <v>kj329.com</v>
      </c>
    </row>
    <row r="16185" spans="1:2" x14ac:dyDescent="0.35">
      <c r="A16185" t="s">
        <v>10716</v>
      </c>
      <c r="B16185" t="str">
        <f t="shared" si="252"/>
        <v>professionalsseo.com</v>
      </c>
    </row>
    <row r="16186" spans="1:2" x14ac:dyDescent="0.35">
      <c r="A16186" t="s">
        <v>10717</v>
      </c>
      <c r="B16186" t="str">
        <f t="shared" si="252"/>
        <v>oasisautosalellc.com</v>
      </c>
    </row>
    <row r="16187" spans="1:2" x14ac:dyDescent="0.35">
      <c r="A16187" t="s">
        <v>10718</v>
      </c>
      <c r="B16187" t="str">
        <f t="shared" si="252"/>
        <v>legrosways.com</v>
      </c>
    </row>
    <row r="16188" spans="1:2" x14ac:dyDescent="0.35">
      <c r="A16188" t="s">
        <v>10719</v>
      </c>
      <c r="B16188" t="str">
        <f t="shared" si="252"/>
        <v>chancelonline.com</v>
      </c>
    </row>
    <row r="16189" spans="1:2" x14ac:dyDescent="0.35">
      <c r="A16189" t="s">
        <v>10720</v>
      </c>
      <c r="B16189" t="str">
        <f t="shared" si="252"/>
        <v>urlameydan.com</v>
      </c>
    </row>
    <row r="16190" spans="1:2" x14ac:dyDescent="0.35">
      <c r="A16190" t="s">
        <v>10721</v>
      </c>
      <c r="B16190" t="str">
        <f t="shared" si="252"/>
        <v>biiadvanced.com</v>
      </c>
    </row>
    <row r="16191" spans="1:2" x14ac:dyDescent="0.35">
      <c r="A16191" t="s">
        <v>10722</v>
      </c>
      <c r="B16191" t="str">
        <f t="shared" si="252"/>
        <v>thunderwin.com</v>
      </c>
    </row>
    <row r="16192" spans="1:2" x14ac:dyDescent="0.35">
      <c r="A16192" t="s">
        <v>10723</v>
      </c>
      <c r="B16192" t="str">
        <f t="shared" si="252"/>
        <v>ppilot-dev-eu.net</v>
      </c>
    </row>
    <row r="16193" spans="1:2" x14ac:dyDescent="0.35">
      <c r="A16193" t="s">
        <v>10724</v>
      </c>
      <c r="B16193" t="str">
        <f t="shared" si="252"/>
        <v>opusdei805.com</v>
      </c>
    </row>
    <row r="16194" spans="1:2" x14ac:dyDescent="0.35">
      <c r="A16194" t="s">
        <v>10725</v>
      </c>
      <c r="B16194" t="str">
        <f t="shared" si="252"/>
        <v>blackandyellowpavingmi.com</v>
      </c>
    </row>
    <row r="16195" spans="1:2" x14ac:dyDescent="0.35">
      <c r="A16195" t="s">
        <v>10726</v>
      </c>
      <c r="B16195" t="str">
        <f t="shared" ref="B16195:B16258" si="253">TRIM(A16195)</f>
        <v>wildholisticlife.com</v>
      </c>
    </row>
    <row r="16196" spans="1:2" x14ac:dyDescent="0.35">
      <c r="A16196" t="s">
        <v>10727</v>
      </c>
      <c r="B16196" t="str">
        <f t="shared" si="253"/>
        <v>seancaptals.com</v>
      </c>
    </row>
    <row r="16197" spans="1:2" x14ac:dyDescent="0.35">
      <c r="A16197" t="s">
        <v>10728</v>
      </c>
      <c r="B16197" t="str">
        <f t="shared" si="253"/>
        <v>vilmaluciano.com</v>
      </c>
    </row>
    <row r="16198" spans="1:2" x14ac:dyDescent="0.35">
      <c r="A16198" t="s">
        <v>10729</v>
      </c>
      <c r="B16198" t="str">
        <f t="shared" si="253"/>
        <v>adislab.live</v>
      </c>
    </row>
    <row r="16199" spans="1:2" x14ac:dyDescent="0.35">
      <c r="A16199" t="s">
        <v>10730</v>
      </c>
      <c r="B16199" t="str">
        <f t="shared" si="253"/>
        <v>mmcnite.vip</v>
      </c>
    </row>
    <row r="16200" spans="1:2" x14ac:dyDescent="0.35">
      <c r="A16200" t="s">
        <v>10731</v>
      </c>
      <c r="B16200" t="str">
        <f t="shared" si="253"/>
        <v>bernicn.com</v>
      </c>
    </row>
    <row r="16201" spans="1:2" x14ac:dyDescent="0.35">
      <c r="A16201" t="s">
        <v>10732</v>
      </c>
      <c r="B16201" t="str">
        <f t="shared" si="253"/>
        <v>womentlenceria.com</v>
      </c>
    </row>
    <row r="16202" spans="1:2" x14ac:dyDescent="0.35">
      <c r="A16202" t="s">
        <v>10733</v>
      </c>
      <c r="B16202" t="str">
        <f t="shared" si="253"/>
        <v>disrupters.school</v>
      </c>
    </row>
    <row r="16203" spans="1:2" x14ac:dyDescent="0.35">
      <c r="A16203" t="s">
        <v>10734</v>
      </c>
      <c r="B16203" t="str">
        <f t="shared" si="253"/>
        <v>bonusagenterbaru60.online</v>
      </c>
    </row>
    <row r="16204" spans="1:2" x14ac:dyDescent="0.35">
      <c r="A16204" t="s">
        <v>10735</v>
      </c>
      <c r="B16204" t="str">
        <f t="shared" si="253"/>
        <v>utilitiesconstructionssettlement.com</v>
      </c>
    </row>
    <row r="16205" spans="1:2" x14ac:dyDescent="0.35">
      <c r="A16205" t="s">
        <v>10736</v>
      </c>
      <c r="B16205" t="str">
        <f t="shared" si="253"/>
        <v>newskerman.com</v>
      </c>
    </row>
    <row r="16206" spans="1:2" x14ac:dyDescent="0.35">
      <c r="A16206" t="s">
        <v>10737</v>
      </c>
      <c r="B16206" t="str">
        <f t="shared" si="253"/>
        <v>petstoreforyourcutefurbabies.com</v>
      </c>
    </row>
    <row r="16207" spans="1:2" x14ac:dyDescent="0.35">
      <c r="A16207" t="s">
        <v>10738</v>
      </c>
      <c r="B16207" t="str">
        <f t="shared" si="253"/>
        <v>transsanluis.com</v>
      </c>
    </row>
    <row r="16208" spans="1:2" x14ac:dyDescent="0.35">
      <c r="A16208" t="s">
        <v>10739</v>
      </c>
      <c r="B16208" t="str">
        <f t="shared" si="253"/>
        <v>bukanselebgram.com</v>
      </c>
    </row>
    <row r="16209" spans="1:2" x14ac:dyDescent="0.35">
      <c r="A16209" t="s">
        <v>10740</v>
      </c>
      <c r="B16209" t="str">
        <f t="shared" si="253"/>
        <v>wl4fx.com</v>
      </c>
    </row>
    <row r="16210" spans="1:2" x14ac:dyDescent="0.35">
      <c r="A16210" t="s">
        <v>10741</v>
      </c>
      <c r="B16210" t="str">
        <f t="shared" si="253"/>
        <v>akam11.store</v>
      </c>
    </row>
    <row r="16211" spans="1:2" x14ac:dyDescent="0.35">
      <c r="A16211" t="s">
        <v>10742</v>
      </c>
      <c r="B16211" t="str">
        <f t="shared" si="253"/>
        <v>jmgloblal.com</v>
      </c>
    </row>
    <row r="16212" spans="1:2" x14ac:dyDescent="0.35">
      <c r="A16212" t="s">
        <v>10743</v>
      </c>
      <c r="B16212" t="str">
        <f t="shared" si="253"/>
        <v>vietnam-visa-online.org</v>
      </c>
    </row>
    <row r="16213" spans="1:2" x14ac:dyDescent="0.35">
      <c r="A16213" t="s">
        <v>10744</v>
      </c>
      <c r="B16213" t="str">
        <f t="shared" si="253"/>
        <v>amenantbarh.com</v>
      </c>
    </row>
    <row r="16214" spans="1:2" x14ac:dyDescent="0.35">
      <c r="A16214" t="s">
        <v>10745</v>
      </c>
      <c r="B16214" t="str">
        <f t="shared" si="253"/>
        <v>kloepz43.click</v>
      </c>
    </row>
    <row r="16215" spans="1:2" x14ac:dyDescent="0.35">
      <c r="A16215" t="s">
        <v>10746</v>
      </c>
      <c r="B16215" t="str">
        <f t="shared" si="253"/>
        <v>krrpe.online</v>
      </c>
    </row>
    <row r="16216" spans="1:2" x14ac:dyDescent="0.35">
      <c r="A16216" t="s">
        <v>10747</v>
      </c>
      <c r="B16216" t="str">
        <f t="shared" si="253"/>
        <v>arazlab.com</v>
      </c>
    </row>
    <row r="16217" spans="1:2" x14ac:dyDescent="0.35">
      <c r="A16217" t="s">
        <v>10748</v>
      </c>
      <c r="B16217" t="str">
        <f t="shared" si="253"/>
        <v>nickeleu.org</v>
      </c>
    </row>
    <row r="16218" spans="1:2" x14ac:dyDescent="0.35">
      <c r="A16218" t="s">
        <v>10749</v>
      </c>
      <c r="B16218" t="str">
        <f t="shared" si="253"/>
        <v>idpksnti.space</v>
      </c>
    </row>
    <row r="16219" spans="1:2" x14ac:dyDescent="0.35">
      <c r="A16219" t="s">
        <v>10750</v>
      </c>
      <c r="B16219" t="str">
        <f t="shared" si="253"/>
        <v>womens-costumesus.com</v>
      </c>
    </row>
    <row r="16220" spans="1:2" x14ac:dyDescent="0.35">
      <c r="A16220" t="s">
        <v>10751</v>
      </c>
      <c r="B16220" t="str">
        <f t="shared" si="253"/>
        <v>59853.org</v>
      </c>
    </row>
    <row r="16221" spans="1:2" x14ac:dyDescent="0.35">
      <c r="A16221" t="s">
        <v>10752</v>
      </c>
      <c r="B16221" t="str">
        <f t="shared" si="253"/>
        <v>mfo-rating.space</v>
      </c>
    </row>
    <row r="16222" spans="1:2" x14ac:dyDescent="0.35">
      <c r="A16222" t="s">
        <v>10753</v>
      </c>
      <c r="B16222" t="str">
        <f t="shared" si="253"/>
        <v>cstcapovilla.com</v>
      </c>
    </row>
    <row r="16223" spans="1:2" x14ac:dyDescent="0.35">
      <c r="A16223" t="s">
        <v>10754</v>
      </c>
      <c r="B16223" t="str">
        <f t="shared" si="253"/>
        <v>ripple-kor.org</v>
      </c>
    </row>
    <row r="16224" spans="1:2" x14ac:dyDescent="0.35">
      <c r="A16224" t="s">
        <v>10755</v>
      </c>
      <c r="B16224" t="str">
        <f t="shared" si="253"/>
        <v>sq033.com</v>
      </c>
    </row>
    <row r="16225" spans="1:2" x14ac:dyDescent="0.35">
      <c r="A16225" t="s">
        <v>10756</v>
      </c>
      <c r="B16225" t="str">
        <f t="shared" si="253"/>
        <v>palmsur.store</v>
      </c>
    </row>
    <row r="16226" spans="1:2" x14ac:dyDescent="0.35">
      <c r="A16226" t="s">
        <v>10757</v>
      </c>
      <c r="B16226" t="str">
        <f t="shared" si="253"/>
        <v>spare-x.com</v>
      </c>
    </row>
    <row r="16227" spans="1:2" x14ac:dyDescent="0.35">
      <c r="A16227" t="s">
        <v>10758</v>
      </c>
      <c r="B16227" t="str">
        <f t="shared" si="253"/>
        <v>malardeaq.sbs</v>
      </c>
    </row>
    <row r="16228" spans="1:2" x14ac:dyDescent="0.35">
      <c r="A16228" t="s">
        <v>10759</v>
      </c>
      <c r="B16228" t="str">
        <f t="shared" si="253"/>
        <v>frosty-co.com</v>
      </c>
    </row>
    <row r="16229" spans="1:2" x14ac:dyDescent="0.35">
      <c r="A16229" t="s">
        <v>10760</v>
      </c>
      <c r="B16229" t="str">
        <f t="shared" si="253"/>
        <v>krinvestment08.com</v>
      </c>
    </row>
    <row r="16230" spans="1:2" x14ac:dyDescent="0.35">
      <c r="A16230" t="s">
        <v>10761</v>
      </c>
      <c r="B16230" t="str">
        <f t="shared" si="253"/>
        <v>louisexmoreno.com</v>
      </c>
    </row>
    <row r="16231" spans="1:2" x14ac:dyDescent="0.35">
      <c r="A16231" t="s">
        <v>10762</v>
      </c>
      <c r="B16231" t="str">
        <f t="shared" si="253"/>
        <v>joeyloperfido.com</v>
      </c>
    </row>
    <row r="16232" spans="1:2" x14ac:dyDescent="0.35">
      <c r="A16232" t="s">
        <v>10763</v>
      </c>
      <c r="B16232" t="str">
        <f t="shared" si="253"/>
        <v>exoticpetvenom.com</v>
      </c>
    </row>
    <row r="16233" spans="1:2" x14ac:dyDescent="0.35">
      <c r="A16233" t="s">
        <v>10764</v>
      </c>
      <c r="B16233" t="str">
        <f t="shared" si="253"/>
        <v>regalancestry.com</v>
      </c>
    </row>
    <row r="16234" spans="1:2" x14ac:dyDescent="0.35">
      <c r="A16234" t="s">
        <v>10765</v>
      </c>
      <c r="B16234" t="str">
        <f t="shared" si="253"/>
        <v>itigoasn.com</v>
      </c>
    </row>
    <row r="16235" spans="1:2" x14ac:dyDescent="0.35">
      <c r="A16235" t="s">
        <v>10766</v>
      </c>
      <c r="B16235" t="str">
        <f t="shared" si="253"/>
        <v>nebrmusicorg.com</v>
      </c>
    </row>
    <row r="16236" spans="1:2" x14ac:dyDescent="0.35">
      <c r="A16236" t="s">
        <v>10767</v>
      </c>
      <c r="B16236" t="str">
        <f t="shared" si="253"/>
        <v>ruizhounas.com</v>
      </c>
    </row>
    <row r="16237" spans="1:2" x14ac:dyDescent="0.35">
      <c r="A16237" t="s">
        <v>10768</v>
      </c>
      <c r="B16237" t="str">
        <f t="shared" si="253"/>
        <v>blinblin.net</v>
      </c>
    </row>
    <row r="16238" spans="1:2" x14ac:dyDescent="0.35">
      <c r="A16238" t="s">
        <v>10769</v>
      </c>
      <c r="B16238" t="str">
        <f t="shared" si="253"/>
        <v>play-ra.fun</v>
      </c>
    </row>
    <row r="16239" spans="1:2" x14ac:dyDescent="0.35">
      <c r="A16239" t="s">
        <v>10770</v>
      </c>
      <c r="B16239" t="str">
        <f t="shared" si="253"/>
        <v>n5f0c6z2t3.skin</v>
      </c>
    </row>
    <row r="16240" spans="1:2" x14ac:dyDescent="0.35">
      <c r="A16240" t="s">
        <v>10771</v>
      </c>
      <c r="B16240" t="str">
        <f t="shared" si="253"/>
        <v>amitymutourcab.com</v>
      </c>
    </row>
    <row r="16241" spans="1:2" x14ac:dyDescent="0.35">
      <c r="A16241" t="s">
        <v>10772</v>
      </c>
      <c r="B16241" t="str">
        <f t="shared" si="253"/>
        <v>canberksenyuez.com</v>
      </c>
    </row>
    <row r="16242" spans="1:2" x14ac:dyDescent="0.35">
      <c r="A16242" t="s">
        <v>10773</v>
      </c>
      <c r="B16242" t="str">
        <f t="shared" si="253"/>
        <v>aiogpoeuiwhjkbvadasdf.cloud</v>
      </c>
    </row>
    <row r="16243" spans="1:2" x14ac:dyDescent="0.35">
      <c r="A16243" t="s">
        <v>10774</v>
      </c>
      <c r="B16243" t="str">
        <f t="shared" si="253"/>
        <v>bandaraneao.sbs</v>
      </c>
    </row>
    <row r="16244" spans="1:2" x14ac:dyDescent="0.35">
      <c r="A16244" t="s">
        <v>10775</v>
      </c>
      <c r="B16244" t="str">
        <f t="shared" si="253"/>
        <v>mhnxw.com</v>
      </c>
    </row>
    <row r="16245" spans="1:2" x14ac:dyDescent="0.35">
      <c r="A16245" t="s">
        <v>10776</v>
      </c>
      <c r="B16245" t="str">
        <f t="shared" si="253"/>
        <v>kidstennisclothing.com</v>
      </c>
    </row>
    <row r="16246" spans="1:2" x14ac:dyDescent="0.35">
      <c r="A16246" t="s">
        <v>10777</v>
      </c>
      <c r="B16246" t="str">
        <f t="shared" si="253"/>
        <v>phantasmforever.com</v>
      </c>
    </row>
    <row r="16247" spans="1:2" x14ac:dyDescent="0.35">
      <c r="A16247" t="s">
        <v>10778</v>
      </c>
      <c r="B16247" t="str">
        <f t="shared" si="253"/>
        <v>remotelybro.org</v>
      </c>
    </row>
    <row r="16248" spans="1:2" x14ac:dyDescent="0.35">
      <c r="A16248" t="s">
        <v>10779</v>
      </c>
      <c r="B16248" t="str">
        <f t="shared" si="253"/>
        <v>atmosdynamics.com</v>
      </c>
    </row>
    <row r="16249" spans="1:2" x14ac:dyDescent="0.35">
      <c r="A16249" t="s">
        <v>10780</v>
      </c>
      <c r="B16249" t="str">
        <f t="shared" si="253"/>
        <v>539.ink</v>
      </c>
    </row>
    <row r="16250" spans="1:2" x14ac:dyDescent="0.35">
      <c r="A16250" t="s">
        <v>10781</v>
      </c>
      <c r="B16250" t="str">
        <f t="shared" si="253"/>
        <v>h79m.com</v>
      </c>
    </row>
    <row r="16251" spans="1:2" x14ac:dyDescent="0.35">
      <c r="A16251" t="s">
        <v>10782</v>
      </c>
      <c r="B16251" t="str">
        <f t="shared" si="253"/>
        <v>amtrakcustomercare.com</v>
      </c>
    </row>
    <row r="16252" spans="1:2" x14ac:dyDescent="0.35">
      <c r="A16252" t="s">
        <v>10783</v>
      </c>
      <c r="B16252" t="str">
        <f t="shared" si="253"/>
        <v>sengerauthentic.com</v>
      </c>
    </row>
    <row r="16253" spans="1:2" x14ac:dyDescent="0.35">
      <c r="A16253" t="s">
        <v>10784</v>
      </c>
      <c r="B16253" t="str">
        <f t="shared" si="253"/>
        <v>cuetscienceolympiad.com</v>
      </c>
    </row>
    <row r="16254" spans="1:2" x14ac:dyDescent="0.35">
      <c r="A16254" t="s">
        <v>10785</v>
      </c>
      <c r="B16254" t="str">
        <f t="shared" si="253"/>
        <v>ctchkousplus.com</v>
      </c>
    </row>
    <row r="16255" spans="1:2" x14ac:dyDescent="0.35">
      <c r="A16255" t="s">
        <v>10786</v>
      </c>
      <c r="B16255" t="str">
        <f t="shared" si="253"/>
        <v>thecavarms.com</v>
      </c>
    </row>
    <row r="16256" spans="1:2" x14ac:dyDescent="0.35">
      <c r="A16256" t="s">
        <v>10787</v>
      </c>
      <c r="B16256" t="str">
        <f t="shared" si="253"/>
        <v>rre.site</v>
      </c>
    </row>
    <row r="16257" spans="1:2" x14ac:dyDescent="0.35">
      <c r="A16257" t="s">
        <v>10788</v>
      </c>
      <c r="B16257" t="str">
        <f t="shared" si="253"/>
        <v>dhuserbswer.com</v>
      </c>
    </row>
    <row r="16258" spans="1:2" x14ac:dyDescent="0.35">
      <c r="A16258" t="s">
        <v>10789</v>
      </c>
      <c r="B16258" t="str">
        <f t="shared" si="253"/>
        <v>ferramentabr.com</v>
      </c>
    </row>
    <row r="16259" spans="1:2" x14ac:dyDescent="0.35">
      <c r="A16259" t="s">
        <v>10790</v>
      </c>
      <c r="B16259" t="str">
        <f t="shared" ref="B16259:B16322" si="254">TRIM(A16259)</f>
        <v>wyomisota.com</v>
      </c>
    </row>
    <row r="16260" spans="1:2" x14ac:dyDescent="0.35">
      <c r="A16260" t="s">
        <v>10791</v>
      </c>
      <c r="B16260" t="str">
        <f t="shared" si="254"/>
        <v>ilknujju.cfd</v>
      </c>
    </row>
    <row r="16261" spans="1:2" x14ac:dyDescent="0.35">
      <c r="A16261" t="s">
        <v>10792</v>
      </c>
      <c r="B16261" t="str">
        <f t="shared" si="254"/>
        <v>klinikpsikolognurcanozturk.shop</v>
      </c>
    </row>
    <row r="16262" spans="1:2" x14ac:dyDescent="0.35">
      <c r="A16262" t="s">
        <v>10793</v>
      </c>
      <c r="B16262" t="str">
        <f t="shared" si="254"/>
        <v>monstersoftheice.com</v>
      </c>
    </row>
    <row r="16263" spans="1:2" x14ac:dyDescent="0.35">
      <c r="A16263" t="s">
        <v>10794</v>
      </c>
      <c r="B16263" t="str">
        <f t="shared" si="254"/>
        <v>ajtppezquiqbz.click</v>
      </c>
    </row>
    <row r="16264" spans="1:2" x14ac:dyDescent="0.35">
      <c r="A16264" t="s">
        <v>10795</v>
      </c>
      <c r="B16264" t="str">
        <f t="shared" si="254"/>
        <v>realtabacaleradesantiago.com</v>
      </c>
    </row>
    <row r="16265" spans="1:2" x14ac:dyDescent="0.35">
      <c r="A16265" t="s">
        <v>10796</v>
      </c>
      <c r="B16265" t="str">
        <f t="shared" si="254"/>
        <v>hdlyuzhicai.life</v>
      </c>
    </row>
    <row r="16266" spans="1:2" x14ac:dyDescent="0.35">
      <c r="A16266" t="s">
        <v>10797</v>
      </c>
      <c r="B16266" t="str">
        <f t="shared" si="254"/>
        <v>centraloregonpropertymanagementpros.com</v>
      </c>
    </row>
    <row r="16267" spans="1:2" x14ac:dyDescent="0.35">
      <c r="A16267" t="s">
        <v>10798</v>
      </c>
      <c r="B16267" t="str">
        <f t="shared" si="254"/>
        <v>crondent.store</v>
      </c>
    </row>
    <row r="16268" spans="1:2" x14ac:dyDescent="0.35">
      <c r="A16268" t="s">
        <v>10799</v>
      </c>
      <c r="B16268" t="str">
        <f t="shared" si="254"/>
        <v>89592.buzz</v>
      </c>
    </row>
    <row r="16269" spans="1:2" x14ac:dyDescent="0.35">
      <c r="A16269" t="s">
        <v>10800</v>
      </c>
      <c r="B16269" t="str">
        <f t="shared" si="254"/>
        <v>hiic.xyz</v>
      </c>
    </row>
    <row r="16270" spans="1:2" x14ac:dyDescent="0.35">
      <c r="A16270" t="s">
        <v>10801</v>
      </c>
      <c r="B16270" t="str">
        <f t="shared" si="254"/>
        <v>beehandicrafts.com</v>
      </c>
    </row>
    <row r="16271" spans="1:2" x14ac:dyDescent="0.35">
      <c r="A16271" t="s">
        <v>10802</v>
      </c>
      <c r="B16271" t="str">
        <f t="shared" si="254"/>
        <v>tazzandbradles.com</v>
      </c>
    </row>
    <row r="16272" spans="1:2" x14ac:dyDescent="0.35">
      <c r="A16272" t="s">
        <v>10803</v>
      </c>
      <c r="B16272" t="str">
        <f t="shared" si="254"/>
        <v>o939ke.com</v>
      </c>
    </row>
    <row r="16273" spans="1:2" x14ac:dyDescent="0.35">
      <c r="A16273" t="s">
        <v>10804</v>
      </c>
      <c r="B16273" t="str">
        <f t="shared" si="254"/>
        <v>zervices.online</v>
      </c>
    </row>
    <row r="16274" spans="1:2" x14ac:dyDescent="0.35">
      <c r="A16274" t="s">
        <v>10805</v>
      </c>
      <c r="B16274" t="str">
        <f t="shared" si="254"/>
        <v>ninalowe.tech</v>
      </c>
    </row>
    <row r="16275" spans="1:2" x14ac:dyDescent="0.35">
      <c r="A16275" t="s">
        <v>10806</v>
      </c>
      <c r="B16275" t="str">
        <f t="shared" si="254"/>
        <v>followtruth.online</v>
      </c>
    </row>
    <row r="16276" spans="1:2" x14ac:dyDescent="0.35">
      <c r="A16276" t="s">
        <v>10807</v>
      </c>
      <c r="B16276" t="str">
        <f t="shared" si="254"/>
        <v>isdc24.com</v>
      </c>
    </row>
    <row r="16277" spans="1:2" x14ac:dyDescent="0.35">
      <c r="A16277" t="s">
        <v>10808</v>
      </c>
      <c r="B16277" t="str">
        <f t="shared" si="254"/>
        <v>roadeeoh.cloud</v>
      </c>
    </row>
    <row r="16278" spans="1:2" x14ac:dyDescent="0.35">
      <c r="A16278" t="s">
        <v>10809</v>
      </c>
      <c r="B16278" t="str">
        <f t="shared" si="254"/>
        <v>sl9xa73g7u3eo07wt42n7f4vin5fzh.biz</v>
      </c>
    </row>
    <row r="16279" spans="1:2" x14ac:dyDescent="0.35">
      <c r="A16279" t="s">
        <v>10810</v>
      </c>
      <c r="B16279" t="str">
        <f t="shared" si="254"/>
        <v>golemizer.com</v>
      </c>
    </row>
    <row r="16280" spans="1:2" x14ac:dyDescent="0.35">
      <c r="A16280" t="s">
        <v>10811</v>
      </c>
      <c r="B16280" t="str">
        <f t="shared" si="254"/>
        <v>criticopcriticus.com</v>
      </c>
    </row>
    <row r="16281" spans="1:2" x14ac:dyDescent="0.35">
      <c r="A16281" t="s">
        <v>10812</v>
      </c>
      <c r="B16281" t="str">
        <f t="shared" si="254"/>
        <v>vpysf.icu</v>
      </c>
    </row>
    <row r="16282" spans="1:2" x14ac:dyDescent="0.35">
      <c r="A16282" t="s">
        <v>10813</v>
      </c>
      <c r="B16282" t="str">
        <f t="shared" si="254"/>
        <v>mergenquant.com</v>
      </c>
    </row>
    <row r="16283" spans="1:2" x14ac:dyDescent="0.35">
      <c r="A16283" t="s">
        <v>10814</v>
      </c>
      <c r="B16283" t="str">
        <f t="shared" si="254"/>
        <v>aiqifen.com</v>
      </c>
    </row>
    <row r="16284" spans="1:2" x14ac:dyDescent="0.35">
      <c r="A16284" t="s">
        <v>10815</v>
      </c>
      <c r="B16284" t="str">
        <f t="shared" si="254"/>
        <v>bdbnx.com</v>
      </c>
    </row>
    <row r="16285" spans="1:2" x14ac:dyDescent="0.35">
      <c r="A16285" t="s">
        <v>10816</v>
      </c>
      <c r="B16285" t="str">
        <f t="shared" si="254"/>
        <v>zffnl.com</v>
      </c>
    </row>
    <row r="16286" spans="1:2" x14ac:dyDescent="0.35">
      <c r="A16286" t="s">
        <v>10817</v>
      </c>
      <c r="B16286" t="str">
        <f t="shared" si="254"/>
        <v>radiantstead.com</v>
      </c>
    </row>
    <row r="16287" spans="1:2" x14ac:dyDescent="0.35">
      <c r="A16287" t="s">
        <v>10818</v>
      </c>
      <c r="B16287" t="str">
        <f t="shared" si="254"/>
        <v>garnerstephens.dev</v>
      </c>
    </row>
    <row r="16288" spans="1:2" x14ac:dyDescent="0.35">
      <c r="A16288" t="s">
        <v>10819</v>
      </c>
      <c r="B16288" t="str">
        <f t="shared" si="254"/>
        <v>besttreeservicesnow.com</v>
      </c>
    </row>
    <row r="16289" spans="1:2" x14ac:dyDescent="0.35">
      <c r="A16289" t="s">
        <v>10820</v>
      </c>
      <c r="B16289" t="str">
        <f t="shared" si="254"/>
        <v>kloepz45.click</v>
      </c>
    </row>
    <row r="16290" spans="1:2" x14ac:dyDescent="0.35">
      <c r="A16290" t="s">
        <v>10821</v>
      </c>
      <c r="B16290" t="str">
        <f t="shared" si="254"/>
        <v>mspc6-06.com</v>
      </c>
    </row>
    <row r="16291" spans="1:2" x14ac:dyDescent="0.35">
      <c r="A16291" t="s">
        <v>10822</v>
      </c>
      <c r="B16291" t="str">
        <f t="shared" si="254"/>
        <v>parce-info.online</v>
      </c>
    </row>
    <row r="16292" spans="1:2" x14ac:dyDescent="0.35">
      <c r="A16292" t="s">
        <v>10823</v>
      </c>
      <c r="B16292" t="str">
        <f t="shared" si="254"/>
        <v>plumleigh.net</v>
      </c>
    </row>
    <row r="16293" spans="1:2" x14ac:dyDescent="0.35">
      <c r="A16293" t="s">
        <v>10824</v>
      </c>
      <c r="B16293" t="str">
        <f t="shared" si="254"/>
        <v>10745royalcypress.com</v>
      </c>
    </row>
    <row r="16294" spans="1:2" x14ac:dyDescent="0.35">
      <c r="A16294" t="s">
        <v>10825</v>
      </c>
      <c r="B16294" t="str">
        <f t="shared" si="254"/>
        <v>choopitem.com</v>
      </c>
    </row>
    <row r="16295" spans="1:2" x14ac:dyDescent="0.35">
      <c r="A16295" t="s">
        <v>10826</v>
      </c>
      <c r="B16295" t="str">
        <f t="shared" si="254"/>
        <v>lbdsl.com</v>
      </c>
    </row>
    <row r="16296" spans="1:2" x14ac:dyDescent="0.35">
      <c r="A16296" t="s">
        <v>10827</v>
      </c>
      <c r="B16296" t="str">
        <f t="shared" si="254"/>
        <v>canyonturn.com</v>
      </c>
    </row>
    <row r="16297" spans="1:2" x14ac:dyDescent="0.35">
      <c r="A16297" t="s">
        <v>10828</v>
      </c>
      <c r="B16297" t="str">
        <f t="shared" si="254"/>
        <v>doctor-mizrahi-avraham.org</v>
      </c>
    </row>
    <row r="16298" spans="1:2" x14ac:dyDescent="0.35">
      <c r="A16298" t="s">
        <v>10829</v>
      </c>
      <c r="B16298" t="str">
        <f t="shared" si="254"/>
        <v>ckkei.xyz</v>
      </c>
    </row>
    <row r="16299" spans="1:2" x14ac:dyDescent="0.35">
      <c r="A16299" t="s">
        <v>10830</v>
      </c>
      <c r="B16299" t="str">
        <f t="shared" si="254"/>
        <v>cubistrike.tech</v>
      </c>
    </row>
    <row r="16300" spans="1:2" x14ac:dyDescent="0.35">
      <c r="A16300" t="s">
        <v>10831</v>
      </c>
      <c r="B16300" t="str">
        <f t="shared" si="254"/>
        <v>capylot.net</v>
      </c>
    </row>
    <row r="16301" spans="1:2" x14ac:dyDescent="0.35">
      <c r="A16301" t="s">
        <v>10832</v>
      </c>
      <c r="B16301" t="str">
        <f t="shared" si="254"/>
        <v>pooptheblog.com</v>
      </c>
    </row>
    <row r="16302" spans="1:2" x14ac:dyDescent="0.35">
      <c r="A16302" t="s">
        <v>10833</v>
      </c>
      <c r="B16302" t="str">
        <f t="shared" si="254"/>
        <v>salesbikeshoes.com</v>
      </c>
    </row>
    <row r="16303" spans="1:2" x14ac:dyDescent="0.35">
      <c r="A16303" t="s">
        <v>10834</v>
      </c>
      <c r="B16303" t="str">
        <f t="shared" si="254"/>
        <v>olx188.online</v>
      </c>
    </row>
    <row r="16304" spans="1:2" x14ac:dyDescent="0.35">
      <c r="A16304" t="s">
        <v>10835</v>
      </c>
      <c r="B16304" t="str">
        <f t="shared" si="254"/>
        <v>rustforindiana.org</v>
      </c>
    </row>
    <row r="16305" spans="1:2" x14ac:dyDescent="0.35">
      <c r="A16305" t="s">
        <v>10836</v>
      </c>
      <c r="B16305" t="str">
        <f t="shared" si="254"/>
        <v>prose4.com</v>
      </c>
    </row>
    <row r="16306" spans="1:2" x14ac:dyDescent="0.35">
      <c r="A16306" t="s">
        <v>10837</v>
      </c>
      <c r="B16306" t="str">
        <f t="shared" si="254"/>
        <v>kurdeliver.buzz</v>
      </c>
    </row>
    <row r="16307" spans="1:2" x14ac:dyDescent="0.35">
      <c r="A16307" t="s">
        <v>10838</v>
      </c>
      <c r="B16307" t="str">
        <f t="shared" si="254"/>
        <v>starevolvingtrades.com</v>
      </c>
    </row>
    <row r="16308" spans="1:2" x14ac:dyDescent="0.35">
      <c r="A16308" t="s">
        <v>10839</v>
      </c>
      <c r="B16308" t="str">
        <f t="shared" si="254"/>
        <v>77cc32.com</v>
      </c>
    </row>
    <row r="16309" spans="1:2" x14ac:dyDescent="0.35">
      <c r="A16309" t="s">
        <v>10840</v>
      </c>
      <c r="B16309" t="str">
        <f t="shared" si="254"/>
        <v>lvz975.fun</v>
      </c>
    </row>
    <row r="16310" spans="1:2" x14ac:dyDescent="0.35">
      <c r="A16310" t="s">
        <v>10841</v>
      </c>
      <c r="B16310" t="str">
        <f t="shared" si="254"/>
        <v>44742168.xyz</v>
      </c>
    </row>
    <row r="16311" spans="1:2" x14ac:dyDescent="0.35">
      <c r="A16311" t="s">
        <v>10842</v>
      </c>
      <c r="B16311" t="str">
        <f t="shared" si="254"/>
        <v>charlesbarnse.com</v>
      </c>
    </row>
    <row r="16312" spans="1:2" x14ac:dyDescent="0.35">
      <c r="A16312" t="s">
        <v>10843</v>
      </c>
      <c r="B16312" t="str">
        <f t="shared" si="254"/>
        <v>yuzu-soft.fun</v>
      </c>
    </row>
    <row r="16313" spans="1:2" x14ac:dyDescent="0.35">
      <c r="A16313" t="s">
        <v>10844</v>
      </c>
      <c r="B16313" t="str">
        <f t="shared" si="254"/>
        <v>dinocllc.com</v>
      </c>
    </row>
    <row r="16314" spans="1:2" x14ac:dyDescent="0.35">
      <c r="A16314" t="s">
        <v>10845</v>
      </c>
      <c r="B16314" t="str">
        <f t="shared" si="254"/>
        <v>sunglasseshutzone.com</v>
      </c>
    </row>
    <row r="16315" spans="1:2" x14ac:dyDescent="0.35">
      <c r="A16315" t="s">
        <v>10846</v>
      </c>
      <c r="B16315" t="str">
        <f t="shared" si="254"/>
        <v>oyapp4.xyz</v>
      </c>
    </row>
    <row r="16316" spans="1:2" x14ac:dyDescent="0.35">
      <c r="A16316" t="s">
        <v>10847</v>
      </c>
      <c r="B16316" t="str">
        <f t="shared" si="254"/>
        <v>mylolo.org</v>
      </c>
    </row>
    <row r="16317" spans="1:2" x14ac:dyDescent="0.35">
      <c r="A16317" t="s">
        <v>10848</v>
      </c>
      <c r="B16317" t="str">
        <f t="shared" si="254"/>
        <v>19071.asia</v>
      </c>
    </row>
    <row r="16318" spans="1:2" x14ac:dyDescent="0.35">
      <c r="A16318" t="s">
        <v>10849</v>
      </c>
      <c r="B16318" t="str">
        <f t="shared" si="254"/>
        <v>finanzasmb.com</v>
      </c>
    </row>
    <row r="16319" spans="1:2" x14ac:dyDescent="0.35">
      <c r="A16319" t="s">
        <v>10850</v>
      </c>
      <c r="B16319" t="str">
        <f t="shared" si="254"/>
        <v>kitchenmachine.top</v>
      </c>
    </row>
    <row r="16320" spans="1:2" x14ac:dyDescent="0.35">
      <c r="A16320" t="s">
        <v>10851</v>
      </c>
      <c r="B16320" t="str">
        <f t="shared" si="254"/>
        <v>bet321459.com</v>
      </c>
    </row>
    <row r="16321" spans="1:2" x14ac:dyDescent="0.35">
      <c r="A16321" t="s">
        <v>10852</v>
      </c>
      <c r="B16321" t="str">
        <f t="shared" si="254"/>
        <v>computerpriceindia.com</v>
      </c>
    </row>
    <row r="16322" spans="1:2" x14ac:dyDescent="0.35">
      <c r="A16322" t="s">
        <v>10853</v>
      </c>
      <c r="B16322" t="str">
        <f t="shared" si="254"/>
        <v>moko-collective.com</v>
      </c>
    </row>
    <row r="16323" spans="1:2" x14ac:dyDescent="0.35">
      <c r="A16323" t="s">
        <v>10854</v>
      </c>
      <c r="B16323" t="str">
        <f t="shared" ref="B16323:B16386" si="255">TRIM(A16323)</f>
        <v>iphonemi.voto</v>
      </c>
    </row>
    <row r="16324" spans="1:2" x14ac:dyDescent="0.35">
      <c r="A16324" t="s">
        <v>10855</v>
      </c>
      <c r="B16324" t="str">
        <f t="shared" si="255"/>
        <v>whatthebeat.com</v>
      </c>
    </row>
    <row r="16325" spans="1:2" x14ac:dyDescent="0.35">
      <c r="A16325" t="s">
        <v>10856</v>
      </c>
      <c r="B16325" t="str">
        <f t="shared" si="255"/>
        <v>morataadvocats.com</v>
      </c>
    </row>
    <row r="16326" spans="1:2" x14ac:dyDescent="0.35">
      <c r="A16326" t="s">
        <v>10857</v>
      </c>
      <c r="B16326" t="str">
        <f t="shared" si="255"/>
        <v>theshroffinc.com</v>
      </c>
    </row>
    <row r="16327" spans="1:2" x14ac:dyDescent="0.35">
      <c r="A16327" t="s">
        <v>10858</v>
      </c>
      <c r="B16327" t="str">
        <f t="shared" si="255"/>
        <v>27-79.voto</v>
      </c>
    </row>
    <row r="16328" spans="1:2" x14ac:dyDescent="0.35">
      <c r="A16328" t="s">
        <v>10859</v>
      </c>
      <c r="B16328" t="str">
        <f t="shared" si="255"/>
        <v>jumshim.com</v>
      </c>
    </row>
    <row r="16329" spans="1:2" x14ac:dyDescent="0.35">
      <c r="A16329" t="s">
        <v>10860</v>
      </c>
      <c r="B16329" t="str">
        <f t="shared" si="255"/>
        <v>toolls-usps.com</v>
      </c>
    </row>
    <row r="16330" spans="1:2" x14ac:dyDescent="0.35">
      <c r="A16330" t="s">
        <v>10861</v>
      </c>
      <c r="B16330" t="str">
        <f t="shared" si="255"/>
        <v>flyfreeapparelco.com</v>
      </c>
    </row>
    <row r="16331" spans="1:2" x14ac:dyDescent="0.35">
      <c r="A16331" t="s">
        <v>10862</v>
      </c>
      <c r="B16331" t="str">
        <f t="shared" si="255"/>
        <v>memomaxpro.website</v>
      </c>
    </row>
    <row r="16332" spans="1:2" x14ac:dyDescent="0.35">
      <c r="A16332" t="s">
        <v>10863</v>
      </c>
      <c r="B16332" t="str">
        <f t="shared" si="255"/>
        <v>edis.gay</v>
      </c>
    </row>
    <row r="16333" spans="1:2" x14ac:dyDescent="0.35">
      <c r="A16333" t="s">
        <v>10864</v>
      </c>
      <c r="B16333" t="str">
        <f t="shared" si="255"/>
        <v>20531.buzz</v>
      </c>
    </row>
    <row r="16334" spans="1:2" x14ac:dyDescent="0.35">
      <c r="A16334" t="s">
        <v>10865</v>
      </c>
      <c r="B16334" t="str">
        <f t="shared" si="255"/>
        <v>puy7m.xyz</v>
      </c>
    </row>
    <row r="16335" spans="1:2" x14ac:dyDescent="0.35">
      <c r="A16335" t="s">
        <v>10866</v>
      </c>
      <c r="B16335" t="str">
        <f t="shared" si="255"/>
        <v>iredal.tech</v>
      </c>
    </row>
    <row r="16336" spans="1:2" x14ac:dyDescent="0.35">
      <c r="A16336" t="s">
        <v>10867</v>
      </c>
      <c r="B16336" t="str">
        <f t="shared" si="255"/>
        <v>alphablue.xyz</v>
      </c>
    </row>
    <row r="16337" spans="1:2" x14ac:dyDescent="0.35">
      <c r="A16337" t="s">
        <v>10868</v>
      </c>
      <c r="B16337" t="str">
        <f t="shared" si="255"/>
        <v>abbiebell.live</v>
      </c>
    </row>
    <row r="16338" spans="1:2" x14ac:dyDescent="0.35">
      <c r="A16338" t="s">
        <v>10869</v>
      </c>
      <c r="B16338" t="str">
        <f t="shared" si="255"/>
        <v>brisbaneblueprint.com</v>
      </c>
    </row>
    <row r="16339" spans="1:2" x14ac:dyDescent="0.35">
      <c r="A16339" t="s">
        <v>10870</v>
      </c>
      <c r="B16339" t="str">
        <f t="shared" si="255"/>
        <v>ded.wiki</v>
      </c>
    </row>
    <row r="16340" spans="1:2" x14ac:dyDescent="0.35">
      <c r="A16340" t="s">
        <v>10871</v>
      </c>
      <c r="B16340" t="str">
        <f t="shared" si="255"/>
        <v>cycn6.com</v>
      </c>
    </row>
    <row r="16341" spans="1:2" x14ac:dyDescent="0.35">
      <c r="A16341" t="s">
        <v>10872</v>
      </c>
      <c r="B16341" t="str">
        <f t="shared" si="255"/>
        <v>7596326.com</v>
      </c>
    </row>
    <row r="16342" spans="1:2" x14ac:dyDescent="0.35">
      <c r="A16342" t="s">
        <v>10873</v>
      </c>
      <c r="B16342" t="str">
        <f t="shared" si="255"/>
        <v>lisaroberson.com</v>
      </c>
    </row>
    <row r="16343" spans="1:2" x14ac:dyDescent="0.35">
      <c r="A16343" t="s">
        <v>10874</v>
      </c>
      <c r="B16343" t="str">
        <f t="shared" si="255"/>
        <v>grswin.com</v>
      </c>
    </row>
    <row r="16344" spans="1:2" x14ac:dyDescent="0.35">
      <c r="A16344" t="s">
        <v>10875</v>
      </c>
      <c r="B16344" t="str">
        <f t="shared" si="255"/>
        <v>meilar.com</v>
      </c>
    </row>
    <row r="16345" spans="1:2" x14ac:dyDescent="0.35">
      <c r="A16345" t="s">
        <v>10876</v>
      </c>
      <c r="B16345" t="str">
        <f t="shared" si="255"/>
        <v>datonglawyer.com</v>
      </c>
    </row>
    <row r="16346" spans="1:2" x14ac:dyDescent="0.35">
      <c r="A16346" t="s">
        <v>10877</v>
      </c>
      <c r="B16346" t="str">
        <f t="shared" si="255"/>
        <v>winkingwalrus.com</v>
      </c>
    </row>
    <row r="16347" spans="1:2" x14ac:dyDescent="0.35">
      <c r="A16347" t="s">
        <v>10878</v>
      </c>
      <c r="B16347" t="str">
        <f t="shared" si="255"/>
        <v>thesmashcan.net</v>
      </c>
    </row>
    <row r="16348" spans="1:2" x14ac:dyDescent="0.35">
      <c r="A16348" t="s">
        <v>10879</v>
      </c>
      <c r="B16348" t="str">
        <f t="shared" si="255"/>
        <v>thspa.life</v>
      </c>
    </row>
    <row r="16349" spans="1:2" x14ac:dyDescent="0.35">
      <c r="A16349" t="s">
        <v>10880</v>
      </c>
      <c r="B16349" t="str">
        <f t="shared" si="255"/>
        <v>rlsoluciones.net</v>
      </c>
    </row>
    <row r="16350" spans="1:2" x14ac:dyDescent="0.35">
      <c r="A16350" t="s">
        <v>10881</v>
      </c>
      <c r="B16350" t="str">
        <f t="shared" si="255"/>
        <v>groenginesales.com</v>
      </c>
    </row>
    <row r="16351" spans="1:2" x14ac:dyDescent="0.35">
      <c r="A16351" t="s">
        <v>10882</v>
      </c>
      <c r="B16351" t="str">
        <f t="shared" si="255"/>
        <v>cardibtour2025.com</v>
      </c>
    </row>
    <row r="16352" spans="1:2" x14ac:dyDescent="0.35">
      <c r="A16352" t="s">
        <v>10883</v>
      </c>
      <c r="B16352" t="str">
        <f t="shared" si="255"/>
        <v>rayadonovan.com</v>
      </c>
    </row>
    <row r="16353" spans="1:2" x14ac:dyDescent="0.35">
      <c r="A16353" t="s">
        <v>10884</v>
      </c>
      <c r="B16353" t="str">
        <f t="shared" si="255"/>
        <v>f85eyrmaq.top</v>
      </c>
    </row>
    <row r="16354" spans="1:2" x14ac:dyDescent="0.35">
      <c r="A16354" t="s">
        <v>10885</v>
      </c>
      <c r="B16354" t="str">
        <f t="shared" si="255"/>
        <v>ywzod.com</v>
      </c>
    </row>
    <row r="16355" spans="1:2" x14ac:dyDescent="0.35">
      <c r="A16355" t="s">
        <v>10886</v>
      </c>
      <c r="B16355" t="str">
        <f t="shared" si="255"/>
        <v>obsdnuniverse.com</v>
      </c>
    </row>
    <row r="16356" spans="1:2" x14ac:dyDescent="0.35">
      <c r="A16356" t="s">
        <v>10887</v>
      </c>
      <c r="B16356" t="str">
        <f t="shared" si="255"/>
        <v>mtoday.net</v>
      </c>
    </row>
    <row r="16357" spans="1:2" x14ac:dyDescent="0.35">
      <c r="A16357" t="s">
        <v>10888</v>
      </c>
      <c r="B16357" t="str">
        <f t="shared" si="255"/>
        <v>mariposa.house</v>
      </c>
    </row>
    <row r="16358" spans="1:2" x14ac:dyDescent="0.35">
      <c r="A16358" t="s">
        <v>10889</v>
      </c>
      <c r="B16358" t="str">
        <f t="shared" si="255"/>
        <v>ghconsulting.org</v>
      </c>
    </row>
    <row r="16359" spans="1:2" x14ac:dyDescent="0.35">
      <c r="A16359" t="s">
        <v>10890</v>
      </c>
      <c r="B16359" t="str">
        <f t="shared" si="255"/>
        <v>for10dlc.org</v>
      </c>
    </row>
    <row r="16360" spans="1:2" x14ac:dyDescent="0.35">
      <c r="A16360" t="s">
        <v>10891</v>
      </c>
      <c r="B16360" t="str">
        <f t="shared" si="255"/>
        <v>robynpalmer.com</v>
      </c>
    </row>
    <row r="16361" spans="1:2" x14ac:dyDescent="0.35">
      <c r="A16361" t="s">
        <v>10892</v>
      </c>
      <c r="B16361" t="str">
        <f t="shared" si="255"/>
        <v>tnemd.com</v>
      </c>
    </row>
    <row r="16362" spans="1:2" x14ac:dyDescent="0.35">
      <c r="A16362" t="s">
        <v>10893</v>
      </c>
      <c r="B16362" t="str">
        <f t="shared" si="255"/>
        <v>35a5yir8ky2.click</v>
      </c>
    </row>
    <row r="16363" spans="1:2" x14ac:dyDescent="0.35">
      <c r="A16363" t="s">
        <v>10894</v>
      </c>
      <c r="B16363" t="str">
        <f t="shared" si="255"/>
        <v>pomitni.studio</v>
      </c>
    </row>
    <row r="16364" spans="1:2" x14ac:dyDescent="0.35">
      <c r="A16364" t="s">
        <v>10895</v>
      </c>
      <c r="B16364" t="str">
        <f t="shared" si="255"/>
        <v>k7den.com</v>
      </c>
    </row>
    <row r="16365" spans="1:2" x14ac:dyDescent="0.35">
      <c r="A16365" t="s">
        <v>10896</v>
      </c>
      <c r="B16365" t="str">
        <f t="shared" si="255"/>
        <v>whatshappeningmiddlegeorgia.com</v>
      </c>
    </row>
    <row r="16366" spans="1:2" x14ac:dyDescent="0.35">
      <c r="A16366" t="s">
        <v>10897</v>
      </c>
      <c r="B16366" t="str">
        <f t="shared" si="255"/>
        <v>celebrationandco.com</v>
      </c>
    </row>
    <row r="16367" spans="1:2" x14ac:dyDescent="0.35">
      <c r="A16367" t="s">
        <v>10898</v>
      </c>
      <c r="B16367" t="str">
        <f t="shared" si="255"/>
        <v>supremedesducs.com</v>
      </c>
    </row>
    <row r="16368" spans="1:2" x14ac:dyDescent="0.35">
      <c r="A16368" t="s">
        <v>10899</v>
      </c>
      <c r="B16368" t="str">
        <f t="shared" si="255"/>
        <v>bonuses-signup-checkingaccount.website</v>
      </c>
    </row>
    <row r="16369" spans="1:2" x14ac:dyDescent="0.35">
      <c r="A16369" t="s">
        <v>10900</v>
      </c>
      <c r="B16369" t="str">
        <f t="shared" si="255"/>
        <v>wellemen.com</v>
      </c>
    </row>
    <row r="16370" spans="1:2" x14ac:dyDescent="0.35">
      <c r="A16370" t="s">
        <v>10901</v>
      </c>
      <c r="B16370" t="str">
        <f t="shared" si="255"/>
        <v>skynailbartx.com</v>
      </c>
    </row>
    <row r="16371" spans="1:2" x14ac:dyDescent="0.35">
      <c r="A16371" t="s">
        <v>10902</v>
      </c>
      <c r="B16371" t="str">
        <f t="shared" si="255"/>
        <v>cooking-knives-20200.bond</v>
      </c>
    </row>
    <row r="16372" spans="1:2" x14ac:dyDescent="0.35">
      <c r="A16372" t="s">
        <v>10903</v>
      </c>
      <c r="B16372" t="str">
        <f t="shared" si="255"/>
        <v>neiman-marcus-lastcall.store</v>
      </c>
    </row>
    <row r="16373" spans="1:2" x14ac:dyDescent="0.35">
      <c r="A16373" t="s">
        <v>10904</v>
      </c>
      <c r="B16373" t="str">
        <f t="shared" si="255"/>
        <v>likci.com</v>
      </c>
    </row>
    <row r="16374" spans="1:2" x14ac:dyDescent="0.35">
      <c r="A16374" t="s">
        <v>10905</v>
      </c>
      <c r="B16374" t="str">
        <f t="shared" si="255"/>
        <v>ranjeetnews.com</v>
      </c>
    </row>
    <row r="16375" spans="1:2" x14ac:dyDescent="0.35">
      <c r="A16375" t="s">
        <v>10906</v>
      </c>
      <c r="B16375" t="str">
        <f t="shared" si="255"/>
        <v>phoneshake.info</v>
      </c>
    </row>
    <row r="16376" spans="1:2" x14ac:dyDescent="0.35">
      <c r="A16376" t="s">
        <v>10907</v>
      </c>
      <c r="B16376" t="str">
        <f t="shared" si="255"/>
        <v>rfnptuwn.world</v>
      </c>
    </row>
    <row r="16377" spans="1:2" x14ac:dyDescent="0.35">
      <c r="A16377" t="s">
        <v>10908</v>
      </c>
      <c r="B16377" t="str">
        <f t="shared" si="255"/>
        <v>crwi.xyz</v>
      </c>
    </row>
    <row r="16378" spans="1:2" x14ac:dyDescent="0.35">
      <c r="A16378" t="s">
        <v>10909</v>
      </c>
      <c r="B16378" t="str">
        <f t="shared" si="255"/>
        <v>theessentialsau.com</v>
      </c>
    </row>
    <row r="16379" spans="1:2" x14ac:dyDescent="0.35">
      <c r="A16379" t="s">
        <v>10910</v>
      </c>
      <c r="B16379" t="str">
        <f t="shared" si="255"/>
        <v>stringiq.com</v>
      </c>
    </row>
    <row r="16380" spans="1:2" x14ac:dyDescent="0.35">
      <c r="A16380" t="s">
        <v>10911</v>
      </c>
      <c r="B16380" t="str">
        <f t="shared" si="255"/>
        <v>revivecarpetcleaningmi.com</v>
      </c>
    </row>
    <row r="16381" spans="1:2" x14ac:dyDescent="0.35">
      <c r="A16381" t="s">
        <v>10912</v>
      </c>
      <c r="B16381" t="str">
        <f t="shared" si="255"/>
        <v>685144.xyz</v>
      </c>
    </row>
    <row r="16382" spans="1:2" x14ac:dyDescent="0.35">
      <c r="A16382" t="s">
        <v>10913</v>
      </c>
      <c r="B16382" t="str">
        <f t="shared" si="255"/>
        <v>gayotter.xyz</v>
      </c>
    </row>
    <row r="16383" spans="1:2" x14ac:dyDescent="0.35">
      <c r="A16383" t="s">
        <v>10914</v>
      </c>
      <c r="B16383" t="str">
        <f t="shared" si="255"/>
        <v>logisyssoft.org</v>
      </c>
    </row>
    <row r="16384" spans="1:2" x14ac:dyDescent="0.35">
      <c r="A16384" t="s">
        <v>10915</v>
      </c>
      <c r="B16384" t="str">
        <f t="shared" si="255"/>
        <v>gigiinvestments.com</v>
      </c>
    </row>
    <row r="16385" spans="1:2" x14ac:dyDescent="0.35">
      <c r="A16385" t="s">
        <v>10916</v>
      </c>
      <c r="B16385" t="str">
        <f t="shared" si="255"/>
        <v>mahhup.com</v>
      </c>
    </row>
    <row r="16386" spans="1:2" x14ac:dyDescent="0.35">
      <c r="A16386" t="s">
        <v>10917</v>
      </c>
      <c r="B16386" t="str">
        <f t="shared" si="255"/>
        <v>dvisonclothing.com</v>
      </c>
    </row>
    <row r="16387" spans="1:2" x14ac:dyDescent="0.35">
      <c r="A16387" t="s">
        <v>10918</v>
      </c>
      <c r="B16387" t="str">
        <f t="shared" ref="B16387:B16450" si="256">TRIM(A16387)</f>
        <v>jasperharoldry.com</v>
      </c>
    </row>
    <row r="16388" spans="1:2" x14ac:dyDescent="0.35">
      <c r="A16388" t="s">
        <v>10919</v>
      </c>
      <c r="B16388" t="str">
        <f t="shared" si="256"/>
        <v>cdn-odentilerimz.xyz</v>
      </c>
    </row>
    <row r="16389" spans="1:2" x14ac:dyDescent="0.35">
      <c r="A16389" t="s">
        <v>10920</v>
      </c>
      <c r="B16389" t="str">
        <f t="shared" si="256"/>
        <v>977.gay</v>
      </c>
    </row>
    <row r="16390" spans="1:2" x14ac:dyDescent="0.35">
      <c r="A16390" t="s">
        <v>10921</v>
      </c>
      <c r="B16390" t="str">
        <f t="shared" si="256"/>
        <v>ifitprofl.com</v>
      </c>
    </row>
    <row r="16391" spans="1:2" x14ac:dyDescent="0.35">
      <c r="A16391" t="s">
        <v>10922</v>
      </c>
      <c r="B16391" t="str">
        <f t="shared" si="256"/>
        <v>kafaat-alomran.net</v>
      </c>
    </row>
    <row r="16392" spans="1:2" x14ac:dyDescent="0.35">
      <c r="A16392" t="s">
        <v>10923</v>
      </c>
      <c r="B16392" t="str">
        <f t="shared" si="256"/>
        <v>red-bu11app.click</v>
      </c>
    </row>
    <row r="16393" spans="1:2" x14ac:dyDescent="0.35">
      <c r="A16393" t="s">
        <v>10924</v>
      </c>
      <c r="B16393" t="str">
        <f t="shared" si="256"/>
        <v>mhjds.com</v>
      </c>
    </row>
    <row r="16394" spans="1:2" x14ac:dyDescent="0.35">
      <c r="A16394" t="s">
        <v>10925</v>
      </c>
      <c r="B16394" t="str">
        <f t="shared" si="256"/>
        <v>talk2globe.net</v>
      </c>
    </row>
    <row r="16395" spans="1:2" x14ac:dyDescent="0.35">
      <c r="A16395" t="s">
        <v>10926</v>
      </c>
      <c r="B16395" t="str">
        <f t="shared" si="256"/>
        <v>directus.foundation</v>
      </c>
    </row>
    <row r="16396" spans="1:2" x14ac:dyDescent="0.35">
      <c r="A16396" t="s">
        <v>10927</v>
      </c>
      <c r="B16396" t="str">
        <f t="shared" si="256"/>
        <v>fomycq.site</v>
      </c>
    </row>
    <row r="16397" spans="1:2" x14ac:dyDescent="0.35">
      <c r="A16397" t="s">
        <v>10928</v>
      </c>
      <c r="B16397" t="str">
        <f t="shared" si="256"/>
        <v>maisalfa.online</v>
      </c>
    </row>
    <row r="16398" spans="1:2" x14ac:dyDescent="0.35">
      <c r="A16398" t="s">
        <v>10929</v>
      </c>
      <c r="B16398" t="str">
        <f t="shared" si="256"/>
        <v>cigaccounting.com</v>
      </c>
    </row>
    <row r="16399" spans="1:2" x14ac:dyDescent="0.35">
      <c r="A16399" t="s">
        <v>10930</v>
      </c>
      <c r="B16399" t="str">
        <f t="shared" si="256"/>
        <v>xbhgqkyaqecmu.store</v>
      </c>
    </row>
    <row r="16400" spans="1:2" x14ac:dyDescent="0.35">
      <c r="A16400" t="s">
        <v>10931</v>
      </c>
      <c r="B16400" t="str">
        <f t="shared" si="256"/>
        <v>dabiarcaviar.com</v>
      </c>
    </row>
    <row r="16401" spans="1:2" x14ac:dyDescent="0.35">
      <c r="A16401" t="s">
        <v>10932</v>
      </c>
      <c r="B16401" t="str">
        <f t="shared" si="256"/>
        <v>lealisa.com</v>
      </c>
    </row>
    <row r="16402" spans="1:2" x14ac:dyDescent="0.35">
      <c r="A16402" t="s">
        <v>10933</v>
      </c>
      <c r="B16402" t="str">
        <f t="shared" si="256"/>
        <v>surmiay.com</v>
      </c>
    </row>
    <row r="16403" spans="1:2" x14ac:dyDescent="0.35">
      <c r="A16403" t="s">
        <v>10934</v>
      </c>
      <c r="B16403" t="str">
        <f t="shared" si="256"/>
        <v>theartis1st.com</v>
      </c>
    </row>
    <row r="16404" spans="1:2" x14ac:dyDescent="0.35">
      <c r="A16404" t="s">
        <v>10935</v>
      </c>
      <c r="B16404" t="str">
        <f t="shared" si="256"/>
        <v>weinvents.com</v>
      </c>
    </row>
    <row r="16405" spans="1:2" x14ac:dyDescent="0.35">
      <c r="A16405" t="s">
        <v>10936</v>
      </c>
      <c r="B16405" t="str">
        <f t="shared" si="256"/>
        <v>shoopaeo.com</v>
      </c>
    </row>
    <row r="16406" spans="1:2" x14ac:dyDescent="0.35">
      <c r="A16406" t="s">
        <v>10937</v>
      </c>
      <c r="B16406" t="str">
        <f t="shared" si="256"/>
        <v>ceriaderder.click</v>
      </c>
    </row>
    <row r="16407" spans="1:2" x14ac:dyDescent="0.35">
      <c r="A16407" t="s">
        <v>10938</v>
      </c>
      <c r="B16407" t="str">
        <f t="shared" si="256"/>
        <v>247supportphonenumber.com</v>
      </c>
    </row>
    <row r="16408" spans="1:2" x14ac:dyDescent="0.35">
      <c r="A16408" t="s">
        <v>10939</v>
      </c>
      <c r="B16408" t="str">
        <f t="shared" si="256"/>
        <v>jx.solutions</v>
      </c>
    </row>
    <row r="16409" spans="1:2" x14ac:dyDescent="0.35">
      <c r="A16409" t="s">
        <v>10940</v>
      </c>
      <c r="B16409" t="str">
        <f t="shared" si="256"/>
        <v>lizegraceland.com</v>
      </c>
    </row>
    <row r="16410" spans="1:2" x14ac:dyDescent="0.35">
      <c r="A16410" t="s">
        <v>10941</v>
      </c>
      <c r="B16410" t="str">
        <f t="shared" si="256"/>
        <v>truepartyevents.com</v>
      </c>
    </row>
    <row r="16411" spans="1:2" x14ac:dyDescent="0.35">
      <c r="A16411" t="s">
        <v>10942</v>
      </c>
      <c r="B16411" t="str">
        <f t="shared" si="256"/>
        <v>supplemuscle.shop</v>
      </c>
    </row>
    <row r="16412" spans="1:2" x14ac:dyDescent="0.35">
      <c r="A16412" t="s">
        <v>10943</v>
      </c>
      <c r="B16412" t="str">
        <f t="shared" si="256"/>
        <v>palmerconstructionandremodel.com</v>
      </c>
    </row>
    <row r="16413" spans="1:2" x14ac:dyDescent="0.35">
      <c r="A16413" t="s">
        <v>10944</v>
      </c>
      <c r="B16413" t="str">
        <f t="shared" si="256"/>
        <v>squarearts.africa</v>
      </c>
    </row>
    <row r="16414" spans="1:2" x14ac:dyDescent="0.35">
      <c r="A16414" t="s">
        <v>10945</v>
      </c>
      <c r="B16414" t="str">
        <f t="shared" si="256"/>
        <v>527unet.com</v>
      </c>
    </row>
    <row r="16415" spans="1:2" x14ac:dyDescent="0.35">
      <c r="A16415" t="s">
        <v>10946</v>
      </c>
      <c r="B16415" t="str">
        <f t="shared" si="256"/>
        <v>ezeali.com</v>
      </c>
    </row>
    <row r="16416" spans="1:2" x14ac:dyDescent="0.35">
      <c r="A16416" t="s">
        <v>10947</v>
      </c>
      <c r="B16416" t="str">
        <f t="shared" si="256"/>
        <v>soccerprime.net</v>
      </c>
    </row>
    <row r="16417" spans="1:2" x14ac:dyDescent="0.35">
      <c r="A16417" t="s">
        <v>10948</v>
      </c>
      <c r="B16417" t="str">
        <f t="shared" si="256"/>
        <v>126thomas.com</v>
      </c>
    </row>
    <row r="16418" spans="1:2" x14ac:dyDescent="0.35">
      <c r="A16418" t="s">
        <v>10949</v>
      </c>
      <c r="B16418" t="str">
        <f t="shared" si="256"/>
        <v>dinolenger.com</v>
      </c>
    </row>
    <row r="16419" spans="1:2" x14ac:dyDescent="0.35">
      <c r="A16419" t="s">
        <v>10950</v>
      </c>
      <c r="B16419" t="str">
        <f t="shared" si="256"/>
        <v>qhzcyylc.com</v>
      </c>
    </row>
    <row r="16420" spans="1:2" x14ac:dyDescent="0.35">
      <c r="A16420" t="s">
        <v>10951</v>
      </c>
      <c r="B16420" t="str">
        <f t="shared" si="256"/>
        <v>cafetiao.com</v>
      </c>
    </row>
    <row r="16421" spans="1:2" x14ac:dyDescent="0.35">
      <c r="A16421" t="s">
        <v>10952</v>
      </c>
      <c r="B16421" t="str">
        <f t="shared" si="256"/>
        <v>e6ccge3x9.cloud</v>
      </c>
    </row>
    <row r="16422" spans="1:2" x14ac:dyDescent="0.35">
      <c r="A16422" t="s">
        <v>10953</v>
      </c>
      <c r="B16422" t="str">
        <f t="shared" si="256"/>
        <v>carlsbadappliancesafety.com</v>
      </c>
    </row>
    <row r="16423" spans="1:2" x14ac:dyDescent="0.35">
      <c r="A16423" t="s">
        <v>10954</v>
      </c>
      <c r="B16423" t="str">
        <f t="shared" si="256"/>
        <v>wellenfarm.com</v>
      </c>
    </row>
    <row r="16424" spans="1:2" x14ac:dyDescent="0.35">
      <c r="A16424" t="s">
        <v>10955</v>
      </c>
      <c r="B16424" t="str">
        <f t="shared" si="256"/>
        <v>usd-coaching.com</v>
      </c>
    </row>
    <row r="16425" spans="1:2" x14ac:dyDescent="0.35">
      <c r="A16425" t="s">
        <v>10956</v>
      </c>
      <c r="B16425" t="str">
        <f t="shared" si="256"/>
        <v>retinadt.com</v>
      </c>
    </row>
    <row r="16426" spans="1:2" x14ac:dyDescent="0.35">
      <c r="A16426" t="s">
        <v>10957</v>
      </c>
      <c r="B16426" t="str">
        <f t="shared" si="256"/>
        <v>solarmade4u.com</v>
      </c>
    </row>
    <row r="16427" spans="1:2" x14ac:dyDescent="0.35">
      <c r="A16427" t="s">
        <v>10958</v>
      </c>
      <c r="B16427" t="str">
        <f t="shared" si="256"/>
        <v>nortribe.com</v>
      </c>
    </row>
    <row r="16428" spans="1:2" x14ac:dyDescent="0.35">
      <c r="A16428" t="s">
        <v>10959</v>
      </c>
      <c r="B16428" t="str">
        <f t="shared" si="256"/>
        <v>knockd2d.com</v>
      </c>
    </row>
    <row r="16429" spans="1:2" x14ac:dyDescent="0.35">
      <c r="A16429" t="s">
        <v>10960</v>
      </c>
      <c r="B16429" t="str">
        <f t="shared" si="256"/>
        <v>jsacessorios.com</v>
      </c>
    </row>
    <row r="16430" spans="1:2" x14ac:dyDescent="0.35">
      <c r="A16430" t="s">
        <v>10961</v>
      </c>
      <c r="B16430" t="str">
        <f t="shared" si="256"/>
        <v>lacchiappasogni.com</v>
      </c>
    </row>
    <row r="16431" spans="1:2" x14ac:dyDescent="0.35">
      <c r="A16431" t="s">
        <v>10962</v>
      </c>
      <c r="B16431" t="str">
        <f t="shared" si="256"/>
        <v>wardrobeselling.com</v>
      </c>
    </row>
    <row r="16432" spans="1:2" x14ac:dyDescent="0.35">
      <c r="A16432" t="s">
        <v>10963</v>
      </c>
      <c r="B16432" t="str">
        <f t="shared" si="256"/>
        <v>learntowingfoil.com</v>
      </c>
    </row>
    <row r="16433" spans="1:2" x14ac:dyDescent="0.35">
      <c r="A16433" t="s">
        <v>10964</v>
      </c>
      <c r="B16433" t="str">
        <f t="shared" si="256"/>
        <v>c0lxb.xyz</v>
      </c>
    </row>
    <row r="16434" spans="1:2" x14ac:dyDescent="0.35">
      <c r="A16434" t="s">
        <v>10965</v>
      </c>
      <c r="B16434" t="str">
        <f t="shared" si="256"/>
        <v>kcnd046.com</v>
      </c>
    </row>
    <row r="16435" spans="1:2" x14ac:dyDescent="0.35">
      <c r="A16435" t="s">
        <v>10966</v>
      </c>
      <c r="B16435" t="str">
        <f t="shared" si="256"/>
        <v>ukrecursive.com</v>
      </c>
    </row>
    <row r="16436" spans="1:2" x14ac:dyDescent="0.35">
      <c r="A16436" t="s">
        <v>10967</v>
      </c>
      <c r="B16436" t="str">
        <f t="shared" si="256"/>
        <v>friscoworkspace.com</v>
      </c>
    </row>
    <row r="16437" spans="1:2" x14ac:dyDescent="0.35">
      <c r="A16437" t="s">
        <v>10968</v>
      </c>
      <c r="B16437" t="str">
        <f t="shared" si="256"/>
        <v>heathyliving.net</v>
      </c>
    </row>
    <row r="16438" spans="1:2" x14ac:dyDescent="0.35">
      <c r="A16438" t="s">
        <v>10969</v>
      </c>
      <c r="B16438" t="str">
        <f t="shared" si="256"/>
        <v>gillhoodphotography.press</v>
      </c>
    </row>
    <row r="16439" spans="1:2" x14ac:dyDescent="0.35">
      <c r="A16439" t="s">
        <v>10970</v>
      </c>
      <c r="B16439" t="str">
        <f t="shared" si="256"/>
        <v>rtlnieuws.top</v>
      </c>
    </row>
    <row r="16440" spans="1:2" x14ac:dyDescent="0.35">
      <c r="A16440" t="s">
        <v>10971</v>
      </c>
      <c r="B16440" t="str">
        <f t="shared" si="256"/>
        <v>exitrealtybrickell.com</v>
      </c>
    </row>
    <row r="16441" spans="1:2" x14ac:dyDescent="0.35">
      <c r="A16441" t="s">
        <v>10972</v>
      </c>
      <c r="B16441" t="str">
        <f t="shared" si="256"/>
        <v>blueborealshop.online</v>
      </c>
    </row>
    <row r="16442" spans="1:2" x14ac:dyDescent="0.35">
      <c r="A16442" t="s">
        <v>10973</v>
      </c>
      <c r="B16442" t="str">
        <f t="shared" si="256"/>
        <v>hktradingco.com</v>
      </c>
    </row>
    <row r="16443" spans="1:2" x14ac:dyDescent="0.35">
      <c r="A16443" t="s">
        <v>10974</v>
      </c>
      <c r="B16443" t="str">
        <f t="shared" si="256"/>
        <v>myagentlist.site</v>
      </c>
    </row>
    <row r="16444" spans="1:2" x14ac:dyDescent="0.35">
      <c r="A16444" t="s">
        <v>10975</v>
      </c>
      <c r="B16444" t="str">
        <f t="shared" si="256"/>
        <v>fuck-mature.pro</v>
      </c>
    </row>
    <row r="16445" spans="1:2" x14ac:dyDescent="0.35">
      <c r="A16445" t="s">
        <v>10976</v>
      </c>
      <c r="B16445" t="str">
        <f t="shared" si="256"/>
        <v>lothstreetphotography.vip</v>
      </c>
    </row>
    <row r="16446" spans="1:2" x14ac:dyDescent="0.35">
      <c r="A16446" t="s">
        <v>10977</v>
      </c>
      <c r="B16446" t="str">
        <f t="shared" si="256"/>
        <v>acardionjan.xyz</v>
      </c>
    </row>
    <row r="16447" spans="1:2" x14ac:dyDescent="0.35">
      <c r="A16447" t="s">
        <v>10978</v>
      </c>
      <c r="B16447" t="str">
        <f t="shared" si="256"/>
        <v>ecstaticwriting.net</v>
      </c>
    </row>
    <row r="16448" spans="1:2" x14ac:dyDescent="0.35">
      <c r="A16448" t="s">
        <v>10979</v>
      </c>
      <c r="B16448" t="str">
        <f t="shared" si="256"/>
        <v>vavada001.com</v>
      </c>
    </row>
    <row r="16449" spans="1:2" x14ac:dyDescent="0.35">
      <c r="A16449" t="s">
        <v>10980</v>
      </c>
      <c r="B16449" t="str">
        <f t="shared" si="256"/>
        <v>pdgenius.com</v>
      </c>
    </row>
    <row r="16450" spans="1:2" x14ac:dyDescent="0.35">
      <c r="A16450" t="s">
        <v>10981</v>
      </c>
      <c r="B16450" t="str">
        <f t="shared" si="256"/>
        <v>wallet-dl.com</v>
      </c>
    </row>
    <row r="16451" spans="1:2" x14ac:dyDescent="0.35">
      <c r="A16451" t="s">
        <v>10982</v>
      </c>
      <c r="B16451" t="str">
        <f t="shared" ref="B16451:B16514" si="257">TRIM(A16451)</f>
        <v>99gaohh.com</v>
      </c>
    </row>
    <row r="16452" spans="1:2" x14ac:dyDescent="0.35">
      <c r="A16452" t="s">
        <v>10983</v>
      </c>
      <c r="B16452" t="str">
        <f t="shared" si="257"/>
        <v>amozuzi.com</v>
      </c>
    </row>
    <row r="16453" spans="1:2" x14ac:dyDescent="0.35">
      <c r="A16453" t="s">
        <v>10984</v>
      </c>
      <c r="B16453" t="str">
        <f t="shared" si="257"/>
        <v>50506.buzz</v>
      </c>
    </row>
    <row r="16454" spans="1:2" x14ac:dyDescent="0.35">
      <c r="A16454" t="s">
        <v>10985</v>
      </c>
      <c r="B16454" t="str">
        <f t="shared" si="257"/>
        <v>al780.vip</v>
      </c>
    </row>
    <row r="16455" spans="1:2" x14ac:dyDescent="0.35">
      <c r="A16455" t="s">
        <v>10986</v>
      </c>
      <c r="B16455" t="str">
        <f t="shared" si="257"/>
        <v>mahigem.com</v>
      </c>
    </row>
    <row r="16456" spans="1:2" x14ac:dyDescent="0.35">
      <c r="A16456" t="s">
        <v>10987</v>
      </c>
      <c r="B16456" t="str">
        <f t="shared" si="257"/>
        <v>ymfzj.com</v>
      </c>
    </row>
    <row r="16457" spans="1:2" x14ac:dyDescent="0.35">
      <c r="A16457" t="s">
        <v>10988</v>
      </c>
      <c r="B16457" t="str">
        <f t="shared" si="257"/>
        <v>fokc.shop</v>
      </c>
    </row>
    <row r="16458" spans="1:2" x14ac:dyDescent="0.35">
      <c r="A16458" t="s">
        <v>10989</v>
      </c>
      <c r="B16458" t="str">
        <f t="shared" si="257"/>
        <v>fatememirko.site</v>
      </c>
    </row>
    <row r="16459" spans="1:2" x14ac:dyDescent="0.35">
      <c r="A16459" t="s">
        <v>10990</v>
      </c>
      <c r="B16459" t="str">
        <f t="shared" si="257"/>
        <v>kylaskosmetictouch.com</v>
      </c>
    </row>
    <row r="16460" spans="1:2" x14ac:dyDescent="0.35">
      <c r="A16460" t="s">
        <v>10991</v>
      </c>
      <c r="B16460" t="str">
        <f t="shared" si="257"/>
        <v>betrugo7.com</v>
      </c>
    </row>
    <row r="16461" spans="1:2" x14ac:dyDescent="0.35">
      <c r="A16461" t="s">
        <v>10992</v>
      </c>
      <c r="B16461" t="str">
        <f t="shared" si="257"/>
        <v>dewadior284.cfd</v>
      </c>
    </row>
    <row r="16462" spans="1:2" x14ac:dyDescent="0.35">
      <c r="A16462" t="s">
        <v>10993</v>
      </c>
      <c r="B16462" t="str">
        <f t="shared" si="257"/>
        <v>hustlersuniversityprime.com</v>
      </c>
    </row>
    <row r="16463" spans="1:2" x14ac:dyDescent="0.35">
      <c r="A16463" t="s">
        <v>10994</v>
      </c>
      <c r="B16463" t="str">
        <f t="shared" si="257"/>
        <v>zs06.top</v>
      </c>
    </row>
    <row r="16464" spans="1:2" x14ac:dyDescent="0.35">
      <c r="A16464" t="s">
        <v>10995</v>
      </c>
      <c r="B16464" t="str">
        <f t="shared" si="257"/>
        <v>mamrr.cfd</v>
      </c>
    </row>
    <row r="16465" spans="1:2" x14ac:dyDescent="0.35">
      <c r="A16465" t="s">
        <v>10996</v>
      </c>
      <c r="B16465" t="str">
        <f t="shared" si="257"/>
        <v>xizcigus6.online</v>
      </c>
    </row>
    <row r="16466" spans="1:2" x14ac:dyDescent="0.35">
      <c r="A16466" t="s">
        <v>10997</v>
      </c>
      <c r="B16466" t="str">
        <f t="shared" si="257"/>
        <v>waxenvassar.site</v>
      </c>
    </row>
    <row r="16467" spans="1:2" x14ac:dyDescent="0.35">
      <c r="A16467" t="s">
        <v>10998</v>
      </c>
      <c r="B16467" t="str">
        <f t="shared" si="257"/>
        <v>backtoourrootsranch.com</v>
      </c>
    </row>
    <row r="16468" spans="1:2" x14ac:dyDescent="0.35">
      <c r="A16468" t="s">
        <v>10999</v>
      </c>
      <c r="B16468" t="str">
        <f t="shared" si="257"/>
        <v>allymedshop.com</v>
      </c>
    </row>
    <row r="16469" spans="1:2" x14ac:dyDescent="0.35">
      <c r="A16469" t="s">
        <v>11000</v>
      </c>
      <c r="B16469" t="str">
        <f t="shared" si="257"/>
        <v>zhemchuga-rest.com</v>
      </c>
    </row>
    <row r="16470" spans="1:2" x14ac:dyDescent="0.35">
      <c r="A16470" t="s">
        <v>11001</v>
      </c>
      <c r="B16470" t="str">
        <f t="shared" si="257"/>
        <v>superhq.top</v>
      </c>
    </row>
    <row r="16471" spans="1:2" x14ac:dyDescent="0.35">
      <c r="A16471" t="s">
        <v>11002</v>
      </c>
      <c r="B16471" t="str">
        <f t="shared" si="257"/>
        <v>cbltv.live</v>
      </c>
    </row>
    <row r="16472" spans="1:2" x14ac:dyDescent="0.35">
      <c r="A16472" t="s">
        <v>11003</v>
      </c>
      <c r="B16472" t="str">
        <f t="shared" si="257"/>
        <v>dluxecreditrepair.com</v>
      </c>
    </row>
    <row r="16473" spans="1:2" x14ac:dyDescent="0.35">
      <c r="A16473" t="s">
        <v>11004</v>
      </c>
      <c r="B16473" t="str">
        <f t="shared" si="257"/>
        <v>legeroaustralia.com</v>
      </c>
    </row>
    <row r="16474" spans="1:2" x14ac:dyDescent="0.35">
      <c r="A16474" t="s">
        <v>11005</v>
      </c>
      <c r="B16474" t="str">
        <f t="shared" si="257"/>
        <v>truyjbv.store</v>
      </c>
    </row>
    <row r="16475" spans="1:2" x14ac:dyDescent="0.35">
      <c r="A16475" t="s">
        <v>11006</v>
      </c>
      <c r="B16475" t="str">
        <f t="shared" si="257"/>
        <v>xquisitevixen.com</v>
      </c>
    </row>
    <row r="16476" spans="1:2" x14ac:dyDescent="0.35">
      <c r="A16476" t="s">
        <v>11007</v>
      </c>
      <c r="B16476" t="str">
        <f t="shared" si="257"/>
        <v>rocket10.work</v>
      </c>
    </row>
    <row r="16477" spans="1:2" x14ac:dyDescent="0.35">
      <c r="A16477" t="s">
        <v>11008</v>
      </c>
      <c r="B16477" t="str">
        <f t="shared" si="257"/>
        <v>qualitysofia.com</v>
      </c>
    </row>
    <row r="16478" spans="1:2" x14ac:dyDescent="0.35">
      <c r="A16478" t="s">
        <v>11009</v>
      </c>
      <c r="B16478" t="str">
        <f t="shared" si="257"/>
        <v>thetravelingmerchants.net</v>
      </c>
    </row>
    <row r="16479" spans="1:2" x14ac:dyDescent="0.35">
      <c r="A16479" t="s">
        <v>11010</v>
      </c>
      <c r="B16479" t="str">
        <f t="shared" si="257"/>
        <v>immarenergy.com</v>
      </c>
    </row>
    <row r="16480" spans="1:2" x14ac:dyDescent="0.35">
      <c r="A16480" t="s">
        <v>11011</v>
      </c>
      <c r="B16480" t="str">
        <f t="shared" si="257"/>
        <v>gojosatorou.site</v>
      </c>
    </row>
    <row r="16481" spans="1:2" x14ac:dyDescent="0.35">
      <c r="A16481" t="s">
        <v>11012</v>
      </c>
      <c r="B16481" t="str">
        <f t="shared" si="257"/>
        <v>streamingberry.com</v>
      </c>
    </row>
    <row r="16482" spans="1:2" x14ac:dyDescent="0.35">
      <c r="A16482" t="s">
        <v>11013</v>
      </c>
      <c r="B16482" t="str">
        <f t="shared" si="257"/>
        <v>kadekidisruptive.com</v>
      </c>
    </row>
    <row r="16483" spans="1:2" x14ac:dyDescent="0.35">
      <c r="A16483" t="s">
        <v>11014</v>
      </c>
      <c r="B16483" t="str">
        <f t="shared" si="257"/>
        <v>01app20.vip</v>
      </c>
    </row>
    <row r="16484" spans="1:2" x14ac:dyDescent="0.35">
      <c r="A16484" t="s">
        <v>11015</v>
      </c>
      <c r="B16484" t="str">
        <f t="shared" si="257"/>
        <v>bookslibrary.cloud</v>
      </c>
    </row>
    <row r="16485" spans="1:2" x14ac:dyDescent="0.35">
      <c r="A16485" t="s">
        <v>11016</v>
      </c>
      <c r="B16485" t="str">
        <f t="shared" si="257"/>
        <v>u-dsadsasdadsa.lol</v>
      </c>
    </row>
    <row r="16486" spans="1:2" x14ac:dyDescent="0.35">
      <c r="A16486" t="s">
        <v>11017</v>
      </c>
      <c r="B16486" t="str">
        <f t="shared" si="257"/>
        <v>kurosakamekki.com</v>
      </c>
    </row>
    <row r="16487" spans="1:2" x14ac:dyDescent="0.35">
      <c r="A16487" t="s">
        <v>11018</v>
      </c>
      <c r="B16487" t="str">
        <f t="shared" si="257"/>
        <v>ml378.com</v>
      </c>
    </row>
    <row r="16488" spans="1:2" x14ac:dyDescent="0.35">
      <c r="A16488" t="s">
        <v>11019</v>
      </c>
      <c r="B16488" t="str">
        <f t="shared" si="257"/>
        <v>bluediamondworld.online</v>
      </c>
    </row>
    <row r="16489" spans="1:2" x14ac:dyDescent="0.35">
      <c r="A16489" t="s">
        <v>11020</v>
      </c>
      <c r="B16489" t="str">
        <f t="shared" si="257"/>
        <v>whatsinthepantry.com</v>
      </c>
    </row>
    <row r="16490" spans="1:2" x14ac:dyDescent="0.35">
      <c r="A16490" t="s">
        <v>11021</v>
      </c>
      <c r="B16490" t="str">
        <f t="shared" si="257"/>
        <v>ak3holdings.com</v>
      </c>
    </row>
    <row r="16491" spans="1:2" x14ac:dyDescent="0.35">
      <c r="A16491" t="s">
        <v>11022</v>
      </c>
      <c r="B16491" t="str">
        <f t="shared" si="257"/>
        <v>techinsightscentral.com</v>
      </c>
    </row>
    <row r="16492" spans="1:2" x14ac:dyDescent="0.35">
      <c r="A16492" t="s">
        <v>11023</v>
      </c>
      <c r="B16492" t="str">
        <f t="shared" si="257"/>
        <v>kenyanewsweek.com</v>
      </c>
    </row>
    <row r="16493" spans="1:2" x14ac:dyDescent="0.35">
      <c r="A16493" t="s">
        <v>11024</v>
      </c>
      <c r="B16493" t="str">
        <f t="shared" si="257"/>
        <v>irhythmtech.mobi</v>
      </c>
    </row>
    <row r="16494" spans="1:2" x14ac:dyDescent="0.35">
      <c r="A16494" t="s">
        <v>11025</v>
      </c>
      <c r="B16494" t="str">
        <f t="shared" si="257"/>
        <v>waterfrozenballs.com</v>
      </c>
    </row>
    <row r="16495" spans="1:2" x14ac:dyDescent="0.35">
      <c r="A16495" t="s">
        <v>11026</v>
      </c>
      <c r="B16495" t="str">
        <f t="shared" si="257"/>
        <v>photodito.com</v>
      </c>
    </row>
    <row r="16496" spans="1:2" x14ac:dyDescent="0.35">
      <c r="A16496" t="s">
        <v>11027</v>
      </c>
      <c r="B16496" t="str">
        <f t="shared" si="257"/>
        <v>luckhuman.com</v>
      </c>
    </row>
    <row r="16497" spans="1:2" x14ac:dyDescent="0.35">
      <c r="A16497" t="s">
        <v>11028</v>
      </c>
      <c r="B16497" t="str">
        <f t="shared" si="257"/>
        <v>uspsgdxc.top</v>
      </c>
    </row>
    <row r="16498" spans="1:2" x14ac:dyDescent="0.35">
      <c r="A16498" t="s">
        <v>11029</v>
      </c>
      <c r="B16498" t="str">
        <f t="shared" si="257"/>
        <v>worldcompetitiveness.mov</v>
      </c>
    </row>
    <row r="16499" spans="1:2" x14ac:dyDescent="0.35">
      <c r="A16499" t="s">
        <v>11030</v>
      </c>
      <c r="B16499" t="str">
        <f t="shared" si="257"/>
        <v>ww926161.com</v>
      </c>
    </row>
    <row r="16500" spans="1:2" x14ac:dyDescent="0.35">
      <c r="A16500" t="s">
        <v>11031</v>
      </c>
      <c r="B16500" t="str">
        <f t="shared" si="257"/>
        <v>game4online.website</v>
      </c>
    </row>
    <row r="16501" spans="1:2" x14ac:dyDescent="0.35">
      <c r="A16501" t="s">
        <v>11032</v>
      </c>
      <c r="B16501" t="str">
        <f t="shared" si="257"/>
        <v>alisyaofficial.com</v>
      </c>
    </row>
    <row r="16502" spans="1:2" x14ac:dyDescent="0.35">
      <c r="A16502" t="s">
        <v>11033</v>
      </c>
      <c r="B16502" t="str">
        <f t="shared" si="257"/>
        <v>trangduaslimplus.online</v>
      </c>
    </row>
    <row r="16503" spans="1:2" x14ac:dyDescent="0.35">
      <c r="A16503" t="s">
        <v>11034</v>
      </c>
      <c r="B16503" t="str">
        <f t="shared" si="257"/>
        <v>ultimateshopperguide.com</v>
      </c>
    </row>
    <row r="16504" spans="1:2" x14ac:dyDescent="0.35">
      <c r="A16504" t="s">
        <v>11035</v>
      </c>
      <c r="B16504" t="str">
        <f t="shared" si="257"/>
        <v>avbiri.com</v>
      </c>
    </row>
    <row r="16505" spans="1:2" x14ac:dyDescent="0.35">
      <c r="A16505" t="s">
        <v>11036</v>
      </c>
      <c r="B16505" t="str">
        <f t="shared" si="257"/>
        <v>lacinbali.com</v>
      </c>
    </row>
    <row r="16506" spans="1:2" x14ac:dyDescent="0.35">
      <c r="A16506" t="s">
        <v>11037</v>
      </c>
      <c r="B16506" t="str">
        <f t="shared" si="257"/>
        <v>beyondgrid.xyz</v>
      </c>
    </row>
    <row r="16507" spans="1:2" x14ac:dyDescent="0.35">
      <c r="A16507" t="s">
        <v>11038</v>
      </c>
      <c r="B16507" t="str">
        <f t="shared" si="257"/>
        <v>subproccess.run</v>
      </c>
    </row>
    <row r="16508" spans="1:2" x14ac:dyDescent="0.35">
      <c r="A16508" t="s">
        <v>11039</v>
      </c>
      <c r="B16508" t="str">
        <f t="shared" si="257"/>
        <v>asilihairandbody.com</v>
      </c>
    </row>
    <row r="16509" spans="1:2" x14ac:dyDescent="0.35">
      <c r="A16509" t="s">
        <v>11040</v>
      </c>
      <c r="B16509" t="str">
        <f t="shared" si="257"/>
        <v>morenlietou.com</v>
      </c>
    </row>
    <row r="16510" spans="1:2" x14ac:dyDescent="0.35">
      <c r="A16510" t="s">
        <v>11041</v>
      </c>
      <c r="B16510" t="str">
        <f t="shared" si="257"/>
        <v>ud4jwccqcp.com</v>
      </c>
    </row>
    <row r="16511" spans="1:2" x14ac:dyDescent="0.35">
      <c r="A16511" t="s">
        <v>11042</v>
      </c>
      <c r="B16511" t="str">
        <f t="shared" si="257"/>
        <v>axvkbejbcrpgnj.com</v>
      </c>
    </row>
    <row r="16512" spans="1:2" x14ac:dyDescent="0.35">
      <c r="A16512" t="s">
        <v>11043</v>
      </c>
      <c r="B16512" t="str">
        <f t="shared" si="257"/>
        <v>anstinefamily.com</v>
      </c>
    </row>
    <row r="16513" spans="1:2" x14ac:dyDescent="0.35">
      <c r="A16513" t="s">
        <v>11044</v>
      </c>
      <c r="B16513" t="str">
        <f t="shared" si="257"/>
        <v>net2free.sbs</v>
      </c>
    </row>
    <row r="16514" spans="1:2" x14ac:dyDescent="0.35">
      <c r="A16514" t="s">
        <v>11045</v>
      </c>
      <c r="B16514" t="str">
        <f t="shared" si="257"/>
        <v>tactikapp.com</v>
      </c>
    </row>
    <row r="16515" spans="1:2" x14ac:dyDescent="0.35">
      <c r="A16515" t="s">
        <v>11046</v>
      </c>
      <c r="B16515" t="str">
        <f t="shared" ref="B16515:B16578" si="258">TRIM(A16515)</f>
        <v>bc-game.buzz</v>
      </c>
    </row>
    <row r="16516" spans="1:2" x14ac:dyDescent="0.35">
      <c r="A16516" t="s">
        <v>11047</v>
      </c>
      <c r="B16516" t="str">
        <f t="shared" si="258"/>
        <v>easyheir.com</v>
      </c>
    </row>
    <row r="16517" spans="1:2" x14ac:dyDescent="0.35">
      <c r="A16517" t="s">
        <v>11048</v>
      </c>
      <c r="B16517" t="str">
        <f t="shared" si="258"/>
        <v>eduardo-estrada.com</v>
      </c>
    </row>
    <row r="16518" spans="1:2" x14ac:dyDescent="0.35">
      <c r="A16518" t="s">
        <v>11049</v>
      </c>
      <c r="B16518" t="str">
        <f t="shared" si="258"/>
        <v>vedatredzheb.com</v>
      </c>
    </row>
    <row r="16519" spans="1:2" x14ac:dyDescent="0.35">
      <c r="A16519" t="s">
        <v>11050</v>
      </c>
      <c r="B16519" t="str">
        <f t="shared" si="258"/>
        <v>mougga.one</v>
      </c>
    </row>
    <row r="16520" spans="1:2" x14ac:dyDescent="0.35">
      <c r="A16520" t="s">
        <v>11051</v>
      </c>
      <c r="B16520" t="str">
        <f t="shared" si="258"/>
        <v>la18.ink</v>
      </c>
    </row>
    <row r="16521" spans="1:2" x14ac:dyDescent="0.35">
      <c r="A16521" t="s">
        <v>11052</v>
      </c>
      <c r="B16521" t="str">
        <f t="shared" si="258"/>
        <v>opencircular.com</v>
      </c>
    </row>
    <row r="16522" spans="1:2" x14ac:dyDescent="0.35">
      <c r="A16522" t="s">
        <v>11053</v>
      </c>
      <c r="B16522" t="str">
        <f t="shared" si="258"/>
        <v>flashphotofraphy.com</v>
      </c>
    </row>
    <row r="16523" spans="1:2" x14ac:dyDescent="0.35">
      <c r="A16523" t="s">
        <v>11054</v>
      </c>
      <c r="B16523" t="str">
        <f t="shared" si="258"/>
        <v>islandsurgicalpr.com</v>
      </c>
    </row>
    <row r="16524" spans="1:2" x14ac:dyDescent="0.35">
      <c r="A16524" t="s">
        <v>11055</v>
      </c>
      <c r="B16524" t="str">
        <f t="shared" si="258"/>
        <v>themarcosxholland.com</v>
      </c>
    </row>
    <row r="16525" spans="1:2" x14ac:dyDescent="0.35">
      <c r="A16525" t="s">
        <v>11056</v>
      </c>
      <c r="B16525" t="str">
        <f t="shared" si="258"/>
        <v>hairvanish.online</v>
      </c>
    </row>
    <row r="16526" spans="1:2" x14ac:dyDescent="0.35">
      <c r="A16526" t="s">
        <v>11057</v>
      </c>
      <c r="B16526" t="str">
        <f t="shared" si="258"/>
        <v>onaonacarbonell.com</v>
      </c>
    </row>
    <row r="16527" spans="1:2" x14ac:dyDescent="0.35">
      <c r="A16527" t="s">
        <v>11058</v>
      </c>
      <c r="B16527" t="str">
        <f t="shared" si="258"/>
        <v>clnht.com</v>
      </c>
    </row>
    <row r="16528" spans="1:2" x14ac:dyDescent="0.35">
      <c r="A16528" t="s">
        <v>11059</v>
      </c>
      <c r="B16528" t="str">
        <f t="shared" si="258"/>
        <v>skyviewhomesrealty.com</v>
      </c>
    </row>
    <row r="16529" spans="1:2" x14ac:dyDescent="0.35">
      <c r="A16529" t="s">
        <v>11060</v>
      </c>
      <c r="B16529" t="str">
        <f t="shared" si="258"/>
        <v>xn--9l4b23mfoci3ftpd.com</v>
      </c>
    </row>
    <row r="16530" spans="1:2" x14ac:dyDescent="0.35">
      <c r="A16530" t="s">
        <v>11061</v>
      </c>
      <c r="B16530" t="str">
        <f t="shared" si="258"/>
        <v>jhsmswx.com</v>
      </c>
    </row>
    <row r="16531" spans="1:2" x14ac:dyDescent="0.35">
      <c r="A16531" t="s">
        <v>11062</v>
      </c>
      <c r="B16531" t="str">
        <f t="shared" si="258"/>
        <v>veryfica.online</v>
      </c>
    </row>
    <row r="16532" spans="1:2" x14ac:dyDescent="0.35">
      <c r="A16532" t="s">
        <v>11063</v>
      </c>
      <c r="B16532" t="str">
        <f t="shared" si="258"/>
        <v>heavensouls.net</v>
      </c>
    </row>
    <row r="16533" spans="1:2" x14ac:dyDescent="0.35">
      <c r="A16533" t="s">
        <v>11064</v>
      </c>
      <c r="B16533" t="str">
        <f t="shared" si="258"/>
        <v>flurol.com</v>
      </c>
    </row>
    <row r="16534" spans="1:2" x14ac:dyDescent="0.35">
      <c r="A16534" t="s">
        <v>11065</v>
      </c>
      <c r="B16534" t="str">
        <f t="shared" si="258"/>
        <v>vantanft.space</v>
      </c>
    </row>
    <row r="16535" spans="1:2" x14ac:dyDescent="0.35">
      <c r="A16535" t="s">
        <v>11066</v>
      </c>
      <c r="B16535" t="str">
        <f t="shared" si="258"/>
        <v>ziosuite.vip</v>
      </c>
    </row>
    <row r="16536" spans="1:2" x14ac:dyDescent="0.35">
      <c r="A16536" t="s">
        <v>11067</v>
      </c>
      <c r="B16536" t="str">
        <f t="shared" si="258"/>
        <v>nextpanu.com</v>
      </c>
    </row>
    <row r="16537" spans="1:2" x14ac:dyDescent="0.35">
      <c r="A16537" t="s">
        <v>11068</v>
      </c>
      <c r="B16537" t="str">
        <f t="shared" si="258"/>
        <v>depuraniadynamic.net</v>
      </c>
    </row>
    <row r="16538" spans="1:2" x14ac:dyDescent="0.35">
      <c r="A16538" t="s">
        <v>11069</v>
      </c>
      <c r="B16538" t="str">
        <f t="shared" si="258"/>
        <v>9090bet.vip</v>
      </c>
    </row>
    <row r="16539" spans="1:2" x14ac:dyDescent="0.35">
      <c r="A16539" t="s">
        <v>11070</v>
      </c>
      <c r="B16539" t="str">
        <f t="shared" si="258"/>
        <v>pomegranatedesert.com</v>
      </c>
    </row>
    <row r="16540" spans="1:2" x14ac:dyDescent="0.35">
      <c r="A16540" t="s">
        <v>11071</v>
      </c>
      <c r="B16540" t="str">
        <f t="shared" si="258"/>
        <v>agvatartarugamotel.com</v>
      </c>
    </row>
    <row r="16541" spans="1:2" x14ac:dyDescent="0.35">
      <c r="A16541" t="s">
        <v>11072</v>
      </c>
      <c r="B16541" t="str">
        <f t="shared" si="258"/>
        <v>kharianproperty.com</v>
      </c>
    </row>
    <row r="16542" spans="1:2" x14ac:dyDescent="0.35">
      <c r="A16542" t="s">
        <v>11073</v>
      </c>
      <c r="B16542" t="str">
        <f t="shared" si="258"/>
        <v>bx9k6f.com</v>
      </c>
    </row>
    <row r="16543" spans="1:2" x14ac:dyDescent="0.35">
      <c r="A16543" t="s">
        <v>11074</v>
      </c>
      <c r="B16543" t="str">
        <f t="shared" si="258"/>
        <v>44448539.xyz</v>
      </c>
    </row>
    <row r="16544" spans="1:2" x14ac:dyDescent="0.35">
      <c r="A16544" t="s">
        <v>11075</v>
      </c>
      <c r="B16544" t="str">
        <f t="shared" si="258"/>
        <v>brentount.com</v>
      </c>
    </row>
    <row r="16545" spans="1:2" x14ac:dyDescent="0.35">
      <c r="A16545" t="s">
        <v>11076</v>
      </c>
      <c r="B16545" t="str">
        <f t="shared" si="258"/>
        <v>globaldeliveryser.com</v>
      </c>
    </row>
    <row r="16546" spans="1:2" x14ac:dyDescent="0.35">
      <c r="A16546" t="s">
        <v>11077</v>
      </c>
      <c r="B16546" t="str">
        <f t="shared" si="258"/>
        <v>ramseyprint.com</v>
      </c>
    </row>
    <row r="16547" spans="1:2" x14ac:dyDescent="0.35">
      <c r="A16547" t="s">
        <v>11078</v>
      </c>
      <c r="B16547" t="str">
        <f t="shared" si="258"/>
        <v>premiersacramentomoving.com</v>
      </c>
    </row>
    <row r="16548" spans="1:2" x14ac:dyDescent="0.35">
      <c r="A16548" t="s">
        <v>11079</v>
      </c>
      <c r="B16548" t="str">
        <f t="shared" si="258"/>
        <v>djyyoga.com</v>
      </c>
    </row>
    <row r="16549" spans="1:2" x14ac:dyDescent="0.35">
      <c r="A16549" t="s">
        <v>11080</v>
      </c>
      <c r="B16549" t="str">
        <f t="shared" si="258"/>
        <v>miyakojima-the-garden.com</v>
      </c>
    </row>
    <row r="16550" spans="1:2" x14ac:dyDescent="0.35">
      <c r="A16550" t="s">
        <v>11081</v>
      </c>
      <c r="B16550" t="str">
        <f t="shared" si="258"/>
        <v>savremenik.com</v>
      </c>
    </row>
    <row r="16551" spans="1:2" x14ac:dyDescent="0.35">
      <c r="A16551" t="s">
        <v>11082</v>
      </c>
      <c r="B16551" t="str">
        <f t="shared" si="258"/>
        <v>theagentpro.com</v>
      </c>
    </row>
    <row r="16552" spans="1:2" x14ac:dyDescent="0.35">
      <c r="A16552" t="s">
        <v>11083</v>
      </c>
      <c r="B16552" t="str">
        <f t="shared" si="258"/>
        <v>ixxww.com</v>
      </c>
    </row>
    <row r="16553" spans="1:2" x14ac:dyDescent="0.35">
      <c r="A16553" t="s">
        <v>11084</v>
      </c>
      <c r="B16553" t="str">
        <f t="shared" si="258"/>
        <v>globalshippingmadeeasy.com</v>
      </c>
    </row>
    <row r="16554" spans="1:2" x14ac:dyDescent="0.35">
      <c r="A16554" t="s">
        <v>11085</v>
      </c>
      <c r="B16554" t="str">
        <f t="shared" si="258"/>
        <v>161x6a.com</v>
      </c>
    </row>
    <row r="16555" spans="1:2" x14ac:dyDescent="0.35">
      <c r="A16555" t="s">
        <v>11086</v>
      </c>
      <c r="B16555" t="str">
        <f t="shared" si="258"/>
        <v>diploms7.com</v>
      </c>
    </row>
    <row r="16556" spans="1:2" x14ac:dyDescent="0.35">
      <c r="A16556" t="s">
        <v>11087</v>
      </c>
      <c r="B16556" t="str">
        <f t="shared" si="258"/>
        <v>trkpinp-resmi.click</v>
      </c>
    </row>
    <row r="16557" spans="1:2" x14ac:dyDescent="0.35">
      <c r="A16557" t="s">
        <v>11088</v>
      </c>
      <c r="B16557" t="str">
        <f t="shared" si="258"/>
        <v>studentairticket.org</v>
      </c>
    </row>
    <row r="16558" spans="1:2" x14ac:dyDescent="0.35">
      <c r="A16558" t="s">
        <v>11089</v>
      </c>
      <c r="B16558" t="str">
        <f t="shared" si="258"/>
        <v>tbmaidservices.com</v>
      </c>
    </row>
    <row r="16559" spans="1:2" x14ac:dyDescent="0.35">
      <c r="A16559" t="s">
        <v>11090</v>
      </c>
      <c r="B16559" t="str">
        <f t="shared" si="258"/>
        <v>llcunivversity.com</v>
      </c>
    </row>
    <row r="16560" spans="1:2" x14ac:dyDescent="0.35">
      <c r="A16560" t="s">
        <v>11091</v>
      </c>
      <c r="B16560" t="str">
        <f t="shared" si="258"/>
        <v>xn--efvq63cjwr.com</v>
      </c>
    </row>
    <row r="16561" spans="1:2" x14ac:dyDescent="0.35">
      <c r="A16561" t="s">
        <v>11092</v>
      </c>
      <c r="B16561" t="str">
        <f t="shared" si="258"/>
        <v>alopeciaanonymous.org</v>
      </c>
    </row>
    <row r="16562" spans="1:2" x14ac:dyDescent="0.35">
      <c r="A16562" t="s">
        <v>11093</v>
      </c>
      <c r="B16562" t="str">
        <f t="shared" si="258"/>
        <v>kombuchahonduras.com</v>
      </c>
    </row>
    <row r="16563" spans="1:2" x14ac:dyDescent="0.35">
      <c r="A16563" t="s">
        <v>11094</v>
      </c>
      <c r="B16563" t="str">
        <f t="shared" si="258"/>
        <v>luminarybeam.fun</v>
      </c>
    </row>
    <row r="16564" spans="1:2" x14ac:dyDescent="0.35">
      <c r="A16564" t="s">
        <v>11095</v>
      </c>
      <c r="B16564" t="str">
        <f t="shared" si="258"/>
        <v>daftardisini555.site</v>
      </c>
    </row>
    <row r="16565" spans="1:2" x14ac:dyDescent="0.35">
      <c r="A16565" t="s">
        <v>11096</v>
      </c>
      <c r="B16565" t="str">
        <f t="shared" si="258"/>
        <v>bbrosia.com</v>
      </c>
    </row>
    <row r="16566" spans="1:2" x14ac:dyDescent="0.35">
      <c r="A16566" t="s">
        <v>11097</v>
      </c>
      <c r="B16566" t="str">
        <f t="shared" si="258"/>
        <v>mercart-stg.net</v>
      </c>
    </row>
    <row r="16567" spans="1:2" x14ac:dyDescent="0.35">
      <c r="A16567" t="s">
        <v>11098</v>
      </c>
      <c r="B16567" t="str">
        <f t="shared" si="258"/>
        <v>proweried.com</v>
      </c>
    </row>
    <row r="16568" spans="1:2" x14ac:dyDescent="0.35">
      <c r="A16568" t="s">
        <v>11099</v>
      </c>
      <c r="B16568" t="str">
        <f t="shared" si="258"/>
        <v>bigktechservice.com</v>
      </c>
    </row>
    <row r="16569" spans="1:2" x14ac:dyDescent="0.35">
      <c r="A16569" t="s">
        <v>11100</v>
      </c>
      <c r="B16569" t="str">
        <f t="shared" si="258"/>
        <v>kraftblueten.com</v>
      </c>
    </row>
    <row r="16570" spans="1:2" x14ac:dyDescent="0.35">
      <c r="A16570" t="s">
        <v>11101</v>
      </c>
      <c r="B16570" t="str">
        <f t="shared" si="258"/>
        <v>edfonancial.com</v>
      </c>
    </row>
    <row r="16571" spans="1:2" x14ac:dyDescent="0.35">
      <c r="A16571" t="s">
        <v>11102</v>
      </c>
      <c r="B16571" t="str">
        <f t="shared" si="258"/>
        <v>castell.store</v>
      </c>
    </row>
    <row r="16572" spans="1:2" x14ac:dyDescent="0.35">
      <c r="A16572" t="s">
        <v>11103</v>
      </c>
      <c r="B16572" t="str">
        <f t="shared" si="258"/>
        <v>covidplasma.org</v>
      </c>
    </row>
    <row r="16573" spans="1:2" x14ac:dyDescent="0.35">
      <c r="A16573" t="s">
        <v>11104</v>
      </c>
      <c r="B16573" t="str">
        <f t="shared" si="258"/>
        <v>funkyfish.xyz</v>
      </c>
    </row>
    <row r="16574" spans="1:2" x14ac:dyDescent="0.35">
      <c r="A16574" t="s">
        <v>11105</v>
      </c>
      <c r="B16574" t="str">
        <f t="shared" si="258"/>
        <v>besar4dvvip1.shop</v>
      </c>
    </row>
    <row r="16575" spans="1:2" x14ac:dyDescent="0.35">
      <c r="A16575" t="s">
        <v>11106</v>
      </c>
      <c r="B16575" t="str">
        <f t="shared" si="258"/>
        <v>weblicencasbr.com</v>
      </c>
    </row>
    <row r="16576" spans="1:2" x14ac:dyDescent="0.35">
      <c r="A16576" t="s">
        <v>11107</v>
      </c>
      <c r="B16576" t="str">
        <f t="shared" si="258"/>
        <v>yilisen.online</v>
      </c>
    </row>
    <row r="16577" spans="1:2" x14ac:dyDescent="0.35">
      <c r="A16577" t="s">
        <v>11108</v>
      </c>
      <c r="B16577" t="str">
        <f t="shared" si="258"/>
        <v>greenstoneglows.com</v>
      </c>
    </row>
    <row r="16578" spans="1:2" x14ac:dyDescent="0.35">
      <c r="A16578" t="s">
        <v>11109</v>
      </c>
      <c r="B16578" t="str">
        <f t="shared" si="258"/>
        <v>presidentsuarez.vip</v>
      </c>
    </row>
    <row r="16579" spans="1:2" x14ac:dyDescent="0.35">
      <c r="A16579" t="s">
        <v>11110</v>
      </c>
      <c r="B16579" t="str">
        <f t="shared" ref="B16579:B16642" si="259">TRIM(A16579)</f>
        <v>boingns.com</v>
      </c>
    </row>
    <row r="16580" spans="1:2" x14ac:dyDescent="0.35">
      <c r="A16580" t="s">
        <v>11111</v>
      </c>
      <c r="B16580" t="str">
        <f t="shared" si="259"/>
        <v>xahgmaso.world</v>
      </c>
    </row>
    <row r="16581" spans="1:2" x14ac:dyDescent="0.35">
      <c r="A16581" t="s">
        <v>11112</v>
      </c>
      <c r="B16581" t="str">
        <f t="shared" si="259"/>
        <v>hempfurn.com</v>
      </c>
    </row>
    <row r="16582" spans="1:2" x14ac:dyDescent="0.35">
      <c r="A16582" t="s">
        <v>11113</v>
      </c>
      <c r="B16582" t="str">
        <f t="shared" si="259"/>
        <v>nftdriven.com</v>
      </c>
    </row>
    <row r="16583" spans="1:2" x14ac:dyDescent="0.35">
      <c r="A16583" t="s">
        <v>11114</v>
      </c>
      <c r="B16583" t="str">
        <f t="shared" si="259"/>
        <v>azschoolhealthauthority.org</v>
      </c>
    </row>
    <row r="16584" spans="1:2" x14ac:dyDescent="0.35">
      <c r="A16584" t="s">
        <v>11115</v>
      </c>
      <c r="B16584" t="str">
        <f t="shared" si="259"/>
        <v>prosreplacement-window.website</v>
      </c>
    </row>
    <row r="16585" spans="1:2" x14ac:dyDescent="0.35">
      <c r="A16585" t="s">
        <v>11116</v>
      </c>
      <c r="B16585" t="str">
        <f t="shared" si="259"/>
        <v>sunsetbeachspa.com</v>
      </c>
    </row>
    <row r="16586" spans="1:2" x14ac:dyDescent="0.35">
      <c r="A16586" t="s">
        <v>11117</v>
      </c>
      <c r="B16586" t="str">
        <f t="shared" si="259"/>
        <v>stemlearningfieldtrips.com</v>
      </c>
    </row>
    <row r="16587" spans="1:2" x14ac:dyDescent="0.35">
      <c r="A16587" t="s">
        <v>11118</v>
      </c>
      <c r="B16587" t="str">
        <f t="shared" si="259"/>
        <v>banihaar.com</v>
      </c>
    </row>
    <row r="16588" spans="1:2" x14ac:dyDescent="0.35">
      <c r="A16588" t="s">
        <v>11119</v>
      </c>
      <c r="B16588" t="str">
        <f t="shared" si="259"/>
        <v>atoz4yourhaulingneeds.com</v>
      </c>
    </row>
    <row r="16589" spans="1:2" x14ac:dyDescent="0.35">
      <c r="A16589" t="s">
        <v>11120</v>
      </c>
      <c r="B16589" t="str">
        <f t="shared" si="259"/>
        <v>ofertasdodiaoficial.store</v>
      </c>
    </row>
    <row r="16590" spans="1:2" x14ac:dyDescent="0.35">
      <c r="A16590" t="s">
        <v>11121</v>
      </c>
      <c r="B16590" t="str">
        <f t="shared" si="259"/>
        <v>zb281.makeup</v>
      </c>
    </row>
    <row r="16591" spans="1:2" x14ac:dyDescent="0.35">
      <c r="A16591" t="s">
        <v>11122</v>
      </c>
      <c r="B16591" t="str">
        <f t="shared" si="259"/>
        <v>boscilok2.click</v>
      </c>
    </row>
    <row r="16592" spans="1:2" x14ac:dyDescent="0.35">
      <c r="A16592" t="s">
        <v>11123</v>
      </c>
      <c r="B16592" t="str">
        <f t="shared" si="259"/>
        <v>qq5177.com</v>
      </c>
    </row>
    <row r="16593" spans="1:2" x14ac:dyDescent="0.35">
      <c r="A16593" t="s">
        <v>11124</v>
      </c>
      <c r="B16593" t="str">
        <f t="shared" si="259"/>
        <v>hengyejmtv.com</v>
      </c>
    </row>
    <row r="16594" spans="1:2" x14ac:dyDescent="0.35">
      <c r="A16594" t="s">
        <v>11125</v>
      </c>
      <c r="B16594" t="str">
        <f t="shared" si="259"/>
        <v>acatsawyer.com</v>
      </c>
    </row>
    <row r="16595" spans="1:2" x14ac:dyDescent="0.35">
      <c r="A16595" t="s">
        <v>11126</v>
      </c>
      <c r="B16595" t="str">
        <f t="shared" si="259"/>
        <v>gainod.one</v>
      </c>
    </row>
    <row r="16596" spans="1:2" x14ac:dyDescent="0.35">
      <c r="A16596" t="s">
        <v>11127</v>
      </c>
      <c r="B16596" t="str">
        <f t="shared" si="259"/>
        <v>hbet46.com</v>
      </c>
    </row>
    <row r="16597" spans="1:2" x14ac:dyDescent="0.35">
      <c r="A16597" t="s">
        <v>11128</v>
      </c>
      <c r="B16597" t="str">
        <f t="shared" si="259"/>
        <v>willowdonuts.shop</v>
      </c>
    </row>
    <row r="16598" spans="1:2" x14ac:dyDescent="0.35">
      <c r="A16598" t="s">
        <v>11129</v>
      </c>
      <c r="B16598" t="str">
        <f t="shared" si="259"/>
        <v>sqh920.xyz</v>
      </c>
    </row>
    <row r="16599" spans="1:2" x14ac:dyDescent="0.35">
      <c r="A16599" t="s">
        <v>11130</v>
      </c>
      <c r="B16599" t="str">
        <f t="shared" si="259"/>
        <v>ezlossgoal.com</v>
      </c>
    </row>
    <row r="16600" spans="1:2" x14ac:dyDescent="0.35">
      <c r="A16600" t="s">
        <v>11131</v>
      </c>
      <c r="B16600" t="str">
        <f t="shared" si="259"/>
        <v>wineandclimb.shop</v>
      </c>
    </row>
    <row r="16601" spans="1:2" x14ac:dyDescent="0.35">
      <c r="A16601" t="s">
        <v>11132</v>
      </c>
      <c r="B16601" t="str">
        <f t="shared" si="259"/>
        <v>finboxio.com</v>
      </c>
    </row>
    <row r="16602" spans="1:2" x14ac:dyDescent="0.35">
      <c r="A16602" t="s">
        <v>11133</v>
      </c>
      <c r="B16602" t="str">
        <f t="shared" si="259"/>
        <v>giftologyci.com</v>
      </c>
    </row>
    <row r="16603" spans="1:2" x14ac:dyDescent="0.35">
      <c r="A16603" t="s">
        <v>11134</v>
      </c>
      <c r="B16603" t="str">
        <f t="shared" si="259"/>
        <v>rotatingtv.com</v>
      </c>
    </row>
    <row r="16604" spans="1:2" x14ac:dyDescent="0.35">
      <c r="A16604" t="s">
        <v>11135</v>
      </c>
      <c r="B16604" t="str">
        <f t="shared" si="259"/>
        <v>airdroptickets.com</v>
      </c>
    </row>
    <row r="16605" spans="1:2" x14ac:dyDescent="0.35">
      <c r="A16605" t="s">
        <v>11136</v>
      </c>
      <c r="B16605" t="str">
        <f t="shared" si="259"/>
        <v>sercopi.net</v>
      </c>
    </row>
    <row r="16606" spans="1:2" x14ac:dyDescent="0.35">
      <c r="A16606" t="s">
        <v>11137</v>
      </c>
      <c r="B16606" t="str">
        <f t="shared" si="259"/>
        <v>yj2306f.monster</v>
      </c>
    </row>
    <row r="16607" spans="1:2" x14ac:dyDescent="0.35">
      <c r="A16607" t="s">
        <v>11138</v>
      </c>
      <c r="B16607" t="str">
        <f t="shared" si="259"/>
        <v>framecreativemedia.com</v>
      </c>
    </row>
    <row r="16608" spans="1:2" x14ac:dyDescent="0.35">
      <c r="A16608" t="s">
        <v>11139</v>
      </c>
      <c r="B16608" t="str">
        <f t="shared" si="259"/>
        <v>awaybouquet.com</v>
      </c>
    </row>
    <row r="16609" spans="1:2" x14ac:dyDescent="0.35">
      <c r="A16609" t="s">
        <v>11140</v>
      </c>
      <c r="B16609" t="str">
        <f t="shared" si="259"/>
        <v>body-scrub-86722.bond</v>
      </c>
    </row>
    <row r="16610" spans="1:2" x14ac:dyDescent="0.35">
      <c r="A16610" t="s">
        <v>11141</v>
      </c>
      <c r="B16610" t="str">
        <f t="shared" si="259"/>
        <v>framecreativemedia.cat</v>
      </c>
    </row>
    <row r="16611" spans="1:2" x14ac:dyDescent="0.35">
      <c r="A16611" t="s">
        <v>11142</v>
      </c>
      <c r="B16611" t="str">
        <f t="shared" si="259"/>
        <v>lbky.cfd</v>
      </c>
    </row>
    <row r="16612" spans="1:2" x14ac:dyDescent="0.35">
      <c r="A16612" t="s">
        <v>11143</v>
      </c>
      <c r="B16612" t="str">
        <f t="shared" si="259"/>
        <v>dhakawash.com</v>
      </c>
    </row>
    <row r="16613" spans="1:2" x14ac:dyDescent="0.35">
      <c r="A16613" t="s">
        <v>11144</v>
      </c>
      <c r="B16613" t="str">
        <f t="shared" si="259"/>
        <v>waveriderzhub.com</v>
      </c>
    </row>
    <row r="16614" spans="1:2" x14ac:dyDescent="0.35">
      <c r="A16614" t="s">
        <v>11145</v>
      </c>
      <c r="B16614" t="str">
        <f t="shared" si="259"/>
        <v>wonbet120.xyz</v>
      </c>
    </row>
    <row r="16615" spans="1:2" x14ac:dyDescent="0.35">
      <c r="A16615" t="s">
        <v>11146</v>
      </c>
      <c r="B16615" t="str">
        <f t="shared" si="259"/>
        <v>tracknearin.xyz</v>
      </c>
    </row>
    <row r="16616" spans="1:2" x14ac:dyDescent="0.35">
      <c r="A16616" t="s">
        <v>11147</v>
      </c>
      <c r="B16616" t="str">
        <f t="shared" si="259"/>
        <v>airconditioner-us-en-5911.space</v>
      </c>
    </row>
    <row r="16617" spans="1:2" x14ac:dyDescent="0.35">
      <c r="A16617" t="s">
        <v>11148</v>
      </c>
      <c r="B16617" t="str">
        <f t="shared" si="259"/>
        <v>1031haunts.com</v>
      </c>
    </row>
    <row r="16618" spans="1:2" x14ac:dyDescent="0.35">
      <c r="A16618" t="s">
        <v>11149</v>
      </c>
      <c r="B16618" t="str">
        <f t="shared" si="259"/>
        <v>sprungabner.site</v>
      </c>
    </row>
    <row r="16619" spans="1:2" x14ac:dyDescent="0.35">
      <c r="A16619" t="s">
        <v>11150</v>
      </c>
      <c r="B16619" t="str">
        <f t="shared" si="259"/>
        <v>13232.icu</v>
      </c>
    </row>
    <row r="16620" spans="1:2" x14ac:dyDescent="0.35">
      <c r="A16620" t="s">
        <v>11151</v>
      </c>
      <c r="B16620" t="str">
        <f t="shared" si="259"/>
        <v>www111735.com</v>
      </c>
    </row>
    <row r="16621" spans="1:2" x14ac:dyDescent="0.35">
      <c r="A16621" t="s">
        <v>11152</v>
      </c>
      <c r="B16621" t="str">
        <f t="shared" si="259"/>
        <v>allaboutchilddevelopment.com</v>
      </c>
    </row>
    <row r="16622" spans="1:2" x14ac:dyDescent="0.35">
      <c r="A16622" t="s">
        <v>11153</v>
      </c>
      <c r="B16622" t="str">
        <f t="shared" si="259"/>
        <v>business-funding-57795.bond</v>
      </c>
    </row>
    <row r="16623" spans="1:2" x14ac:dyDescent="0.35">
      <c r="A16623" t="s">
        <v>11154</v>
      </c>
      <c r="B16623" t="str">
        <f t="shared" si="259"/>
        <v>otterheat.com</v>
      </c>
    </row>
    <row r="16624" spans="1:2" x14ac:dyDescent="0.35">
      <c r="A16624" t="s">
        <v>11155</v>
      </c>
      <c r="B16624" t="str">
        <f t="shared" si="259"/>
        <v>getthechloglow.com</v>
      </c>
    </row>
    <row r="16625" spans="1:2" x14ac:dyDescent="0.35">
      <c r="A16625" t="s">
        <v>11156</v>
      </c>
      <c r="B16625" t="str">
        <f t="shared" si="259"/>
        <v>robes-boheme-chic.com</v>
      </c>
    </row>
    <row r="16626" spans="1:2" x14ac:dyDescent="0.35">
      <c r="A16626" t="s">
        <v>11157</v>
      </c>
      <c r="B16626" t="str">
        <f t="shared" si="259"/>
        <v>shazzir.com</v>
      </c>
    </row>
    <row r="16627" spans="1:2" x14ac:dyDescent="0.35">
      <c r="A16627" t="s">
        <v>11158</v>
      </c>
      <c r="B16627" t="str">
        <f t="shared" si="259"/>
        <v>pnpinap-turk.click</v>
      </c>
    </row>
    <row r="16628" spans="1:2" x14ac:dyDescent="0.35">
      <c r="A16628" t="s">
        <v>11159</v>
      </c>
      <c r="B16628" t="str">
        <f t="shared" si="259"/>
        <v>saleshyundaibogor.com</v>
      </c>
    </row>
    <row r="16629" spans="1:2" x14ac:dyDescent="0.35">
      <c r="A16629" t="s">
        <v>11160</v>
      </c>
      <c r="B16629" t="str">
        <f t="shared" si="259"/>
        <v>isellaproduct.com</v>
      </c>
    </row>
    <row r="16630" spans="1:2" x14ac:dyDescent="0.35">
      <c r="A16630" t="s">
        <v>11161</v>
      </c>
      <c r="B16630" t="str">
        <f t="shared" si="259"/>
        <v>mudgeemeats.com</v>
      </c>
    </row>
    <row r="16631" spans="1:2" x14ac:dyDescent="0.35">
      <c r="A16631" t="s">
        <v>11162</v>
      </c>
      <c r="B16631" t="str">
        <f t="shared" si="259"/>
        <v>variausahabeton.info</v>
      </c>
    </row>
    <row r="16632" spans="1:2" x14ac:dyDescent="0.35">
      <c r="A16632" t="s">
        <v>11163</v>
      </c>
      <c r="B16632" t="str">
        <f t="shared" si="259"/>
        <v>super-secret.website</v>
      </c>
    </row>
    <row r="16633" spans="1:2" x14ac:dyDescent="0.35">
      <c r="A16633" t="s">
        <v>11164</v>
      </c>
      <c r="B16633" t="str">
        <f t="shared" si="259"/>
        <v>meubancogratuito.com</v>
      </c>
    </row>
    <row r="16634" spans="1:2" x14ac:dyDescent="0.35">
      <c r="A16634" t="s">
        <v>11165</v>
      </c>
      <c r="B16634" t="str">
        <f t="shared" si="259"/>
        <v>sara-transporte.com</v>
      </c>
    </row>
    <row r="16635" spans="1:2" x14ac:dyDescent="0.35">
      <c r="A16635" t="s">
        <v>11166</v>
      </c>
      <c r="B16635" t="str">
        <f t="shared" si="259"/>
        <v>heritagehighwayparts.com</v>
      </c>
    </row>
    <row r="16636" spans="1:2" x14ac:dyDescent="0.35">
      <c r="A16636" t="s">
        <v>11167</v>
      </c>
      <c r="B16636" t="str">
        <f t="shared" si="259"/>
        <v>orlanchimorgan.com</v>
      </c>
    </row>
    <row r="16637" spans="1:2" x14ac:dyDescent="0.35">
      <c r="A16637" t="s">
        <v>11168</v>
      </c>
      <c r="B16637" t="str">
        <f t="shared" si="259"/>
        <v>gladka-epilazia-rus.store</v>
      </c>
    </row>
    <row r="16638" spans="1:2" x14ac:dyDescent="0.35">
      <c r="A16638" t="s">
        <v>11169</v>
      </c>
      <c r="B16638" t="str">
        <f t="shared" si="259"/>
        <v>guillenfarms.com</v>
      </c>
    </row>
    <row r="16639" spans="1:2" x14ac:dyDescent="0.35">
      <c r="A16639" t="s">
        <v>11170</v>
      </c>
      <c r="B16639" t="str">
        <f t="shared" si="259"/>
        <v>jafloridapallets.com</v>
      </c>
    </row>
    <row r="16640" spans="1:2" x14ac:dyDescent="0.35">
      <c r="A16640" t="s">
        <v>11171</v>
      </c>
      <c r="B16640" t="str">
        <f t="shared" si="259"/>
        <v>speaksummary.com</v>
      </c>
    </row>
    <row r="16641" spans="1:2" x14ac:dyDescent="0.35">
      <c r="A16641" t="s">
        <v>11172</v>
      </c>
      <c r="B16641" t="str">
        <f t="shared" si="259"/>
        <v>greatussupply.com</v>
      </c>
    </row>
    <row r="16642" spans="1:2" x14ac:dyDescent="0.35">
      <c r="A16642" t="s">
        <v>11173</v>
      </c>
      <c r="B16642" t="str">
        <f t="shared" si="259"/>
        <v>headsearches.com</v>
      </c>
    </row>
    <row r="16643" spans="1:2" x14ac:dyDescent="0.35">
      <c r="A16643" t="s">
        <v>11174</v>
      </c>
      <c r="B16643" t="str">
        <f t="shared" ref="B16643:B16706" si="260">TRIM(A16643)</f>
        <v>smokeenvy.site</v>
      </c>
    </row>
    <row r="16644" spans="1:2" x14ac:dyDescent="0.35">
      <c r="A16644" t="s">
        <v>11175</v>
      </c>
      <c r="B16644" t="str">
        <f t="shared" si="260"/>
        <v>ludijogos.top</v>
      </c>
    </row>
    <row r="16645" spans="1:2" x14ac:dyDescent="0.35">
      <c r="A16645" t="s">
        <v>11176</v>
      </c>
      <c r="B16645" t="str">
        <f t="shared" si="260"/>
        <v>aussiegalsguide.com</v>
      </c>
    </row>
    <row r="16646" spans="1:2" x14ac:dyDescent="0.35">
      <c r="A16646" t="s">
        <v>11177</v>
      </c>
      <c r="B16646" t="str">
        <f t="shared" si="260"/>
        <v>verlenemusique.com</v>
      </c>
    </row>
    <row r="16647" spans="1:2" x14ac:dyDescent="0.35">
      <c r="A16647" t="s">
        <v>11178</v>
      </c>
      <c r="B16647" t="str">
        <f t="shared" si="260"/>
        <v>bluegumtherapy.com</v>
      </c>
    </row>
    <row r="16648" spans="1:2" x14ac:dyDescent="0.35">
      <c r="A16648" t="s">
        <v>11179</v>
      </c>
      <c r="B16648" t="str">
        <f t="shared" si="260"/>
        <v>triltees.com</v>
      </c>
    </row>
    <row r="16649" spans="1:2" x14ac:dyDescent="0.35">
      <c r="A16649" t="s">
        <v>11180</v>
      </c>
      <c r="B16649" t="str">
        <f t="shared" si="260"/>
        <v>sitioswebenguadalajara.com</v>
      </c>
    </row>
    <row r="16650" spans="1:2" x14ac:dyDescent="0.35">
      <c r="A16650" t="s">
        <v>11181</v>
      </c>
      <c r="B16650" t="str">
        <f t="shared" si="260"/>
        <v>tooloptimal.com</v>
      </c>
    </row>
    <row r="16651" spans="1:2" x14ac:dyDescent="0.35">
      <c r="A16651" t="s">
        <v>11182</v>
      </c>
      <c r="B16651" t="str">
        <f t="shared" si="260"/>
        <v>lbsykt.com</v>
      </c>
    </row>
    <row r="16652" spans="1:2" x14ac:dyDescent="0.35">
      <c r="A16652" t="s">
        <v>11183</v>
      </c>
      <c r="B16652" t="str">
        <f t="shared" si="260"/>
        <v>draughtiestbiopsic.cam</v>
      </c>
    </row>
    <row r="16653" spans="1:2" x14ac:dyDescent="0.35">
      <c r="A16653" t="s">
        <v>11184</v>
      </c>
      <c r="B16653" t="str">
        <f t="shared" si="260"/>
        <v>kstox.top</v>
      </c>
    </row>
    <row r="16654" spans="1:2" x14ac:dyDescent="0.35">
      <c r="A16654" t="s">
        <v>11185</v>
      </c>
      <c r="B16654" t="str">
        <f t="shared" si="260"/>
        <v>medspa-law.com</v>
      </c>
    </row>
    <row r="16655" spans="1:2" x14ac:dyDescent="0.35">
      <c r="A16655" t="s">
        <v>11186</v>
      </c>
      <c r="B16655" t="str">
        <f t="shared" si="260"/>
        <v>swithdrawn.com</v>
      </c>
    </row>
    <row r="16656" spans="1:2" x14ac:dyDescent="0.35">
      <c r="A16656" t="s">
        <v>11187</v>
      </c>
      <c r="B16656" t="str">
        <f t="shared" si="260"/>
        <v>dushyant.world</v>
      </c>
    </row>
    <row r="16657" spans="1:2" x14ac:dyDescent="0.35">
      <c r="A16657" t="s">
        <v>11188</v>
      </c>
      <c r="B16657" t="str">
        <f t="shared" si="260"/>
        <v>chevronenterprisesllc.com</v>
      </c>
    </row>
    <row r="16658" spans="1:2" x14ac:dyDescent="0.35">
      <c r="A16658" t="s">
        <v>11189</v>
      </c>
      <c r="B16658" t="str">
        <f t="shared" si="260"/>
        <v>spatialroam.com</v>
      </c>
    </row>
    <row r="16659" spans="1:2" x14ac:dyDescent="0.35">
      <c r="A16659" t="s">
        <v>11190</v>
      </c>
      <c r="B16659" t="str">
        <f t="shared" si="260"/>
        <v>layeronlook.site</v>
      </c>
    </row>
    <row r="16660" spans="1:2" x14ac:dyDescent="0.35">
      <c r="A16660" t="s">
        <v>11191</v>
      </c>
      <c r="B16660" t="str">
        <f t="shared" si="260"/>
        <v>rtpasligacor.online</v>
      </c>
    </row>
    <row r="16661" spans="1:2" x14ac:dyDescent="0.35">
      <c r="A16661" t="s">
        <v>11192</v>
      </c>
      <c r="B16661" t="str">
        <f t="shared" si="260"/>
        <v>anthonybusch.com</v>
      </c>
    </row>
    <row r="16662" spans="1:2" x14ac:dyDescent="0.35">
      <c r="A16662" t="s">
        <v>11193</v>
      </c>
      <c r="B16662" t="str">
        <f t="shared" si="260"/>
        <v>tvoy-les.store</v>
      </c>
    </row>
    <row r="16663" spans="1:2" x14ac:dyDescent="0.35">
      <c r="A16663" t="s">
        <v>11194</v>
      </c>
      <c r="B16663" t="str">
        <f t="shared" si="260"/>
        <v>cancompanion.com</v>
      </c>
    </row>
    <row r="16664" spans="1:2" x14ac:dyDescent="0.35">
      <c r="A16664" t="s">
        <v>11195</v>
      </c>
      <c r="B16664" t="str">
        <f t="shared" si="260"/>
        <v>cuuhoxemay1993.com</v>
      </c>
    </row>
    <row r="16665" spans="1:2" x14ac:dyDescent="0.35">
      <c r="A16665" t="s">
        <v>11196</v>
      </c>
      <c r="B16665" t="str">
        <f t="shared" si="260"/>
        <v>myholidaybg.com</v>
      </c>
    </row>
    <row r="16666" spans="1:2" x14ac:dyDescent="0.35">
      <c r="A16666" t="s">
        <v>11197</v>
      </c>
      <c r="B16666" t="str">
        <f t="shared" si="260"/>
        <v>untdisneyclub.com</v>
      </c>
    </row>
    <row r="16667" spans="1:2" x14ac:dyDescent="0.35">
      <c r="A16667" t="s">
        <v>11198</v>
      </c>
      <c r="B16667" t="str">
        <f t="shared" si="260"/>
        <v>yishamozhu.com</v>
      </c>
    </row>
    <row r="16668" spans="1:2" x14ac:dyDescent="0.35">
      <c r="A16668" t="s">
        <v>11199</v>
      </c>
      <c r="B16668" t="str">
        <f t="shared" si="260"/>
        <v>ouyi333.com</v>
      </c>
    </row>
    <row r="16669" spans="1:2" x14ac:dyDescent="0.35">
      <c r="A16669" t="s">
        <v>11200</v>
      </c>
      <c r="B16669" t="str">
        <f t="shared" si="260"/>
        <v>chuailia.top</v>
      </c>
    </row>
    <row r="16670" spans="1:2" x14ac:dyDescent="0.35">
      <c r="A16670" t="s">
        <v>11201</v>
      </c>
      <c r="B16670" t="str">
        <f t="shared" si="260"/>
        <v>canditobrosllc.com</v>
      </c>
    </row>
    <row r="16671" spans="1:2" x14ac:dyDescent="0.35">
      <c r="A16671" t="s">
        <v>11202</v>
      </c>
      <c r="B16671" t="str">
        <f t="shared" si="260"/>
        <v>naookies.com</v>
      </c>
    </row>
    <row r="16672" spans="1:2" x14ac:dyDescent="0.35">
      <c r="A16672" t="s">
        <v>11203</v>
      </c>
      <c r="B16672" t="str">
        <f t="shared" si="260"/>
        <v>micaylaparentrmt.com</v>
      </c>
    </row>
    <row r="16673" spans="1:2" x14ac:dyDescent="0.35">
      <c r="A16673" t="s">
        <v>11204</v>
      </c>
      <c r="B16673" t="str">
        <f t="shared" si="260"/>
        <v>grazzhoppertranslations.com</v>
      </c>
    </row>
    <row r="16674" spans="1:2" x14ac:dyDescent="0.35">
      <c r="A16674" t="s">
        <v>11205</v>
      </c>
      <c r="B16674" t="str">
        <f t="shared" si="260"/>
        <v>ausumconference.com</v>
      </c>
    </row>
    <row r="16675" spans="1:2" x14ac:dyDescent="0.35">
      <c r="A16675" t="s">
        <v>11206</v>
      </c>
      <c r="B16675" t="str">
        <f t="shared" si="260"/>
        <v>yy7zusa.top</v>
      </c>
    </row>
    <row r="16676" spans="1:2" x14ac:dyDescent="0.35">
      <c r="A16676" t="s">
        <v>11207</v>
      </c>
      <c r="B16676" t="str">
        <f t="shared" si="260"/>
        <v>dogstraining.site</v>
      </c>
    </row>
    <row r="16677" spans="1:2" x14ac:dyDescent="0.35">
      <c r="A16677" t="s">
        <v>11208</v>
      </c>
      <c r="B16677" t="str">
        <f t="shared" si="260"/>
        <v>arrarimusic.com</v>
      </c>
    </row>
    <row r="16678" spans="1:2" x14ac:dyDescent="0.35">
      <c r="A16678" t="s">
        <v>11209</v>
      </c>
      <c r="B16678" t="str">
        <f t="shared" si="260"/>
        <v>tap2card.com</v>
      </c>
    </row>
    <row r="16679" spans="1:2" x14ac:dyDescent="0.35">
      <c r="A16679" t="s">
        <v>11210</v>
      </c>
      <c r="B16679" t="str">
        <f t="shared" si="260"/>
        <v>bartlettroof.site</v>
      </c>
    </row>
    <row r="16680" spans="1:2" x14ac:dyDescent="0.35">
      <c r="A16680" t="s">
        <v>11211</v>
      </c>
      <c r="B16680" t="str">
        <f t="shared" si="260"/>
        <v>lucentfertility.com</v>
      </c>
    </row>
    <row r="16681" spans="1:2" x14ac:dyDescent="0.35">
      <c r="A16681" t="s">
        <v>11212</v>
      </c>
      <c r="B16681" t="str">
        <f t="shared" si="260"/>
        <v>romanfirsanov.net</v>
      </c>
    </row>
    <row r="16682" spans="1:2" x14ac:dyDescent="0.35">
      <c r="A16682" t="s">
        <v>11213</v>
      </c>
      <c r="B16682" t="str">
        <f t="shared" si="260"/>
        <v>619d.com</v>
      </c>
    </row>
    <row r="16683" spans="1:2" x14ac:dyDescent="0.35">
      <c r="A16683" t="s">
        <v>11214</v>
      </c>
      <c r="B16683" t="str">
        <f t="shared" si="260"/>
        <v>b37p.net</v>
      </c>
    </row>
    <row r="16684" spans="1:2" x14ac:dyDescent="0.35">
      <c r="A16684" t="s">
        <v>11215</v>
      </c>
      <c r="B16684" t="str">
        <f t="shared" si="260"/>
        <v>taskavilag.com</v>
      </c>
    </row>
    <row r="16685" spans="1:2" x14ac:dyDescent="0.35">
      <c r="A16685" t="s">
        <v>11216</v>
      </c>
      <c r="B16685" t="str">
        <f t="shared" si="260"/>
        <v>chobits.love</v>
      </c>
    </row>
    <row r="16686" spans="1:2" x14ac:dyDescent="0.35">
      <c r="A16686" t="s">
        <v>11217</v>
      </c>
      <c r="B16686" t="str">
        <f t="shared" si="260"/>
        <v>baflehjewellery.com</v>
      </c>
    </row>
    <row r="16687" spans="1:2" x14ac:dyDescent="0.35">
      <c r="A16687" t="s">
        <v>11218</v>
      </c>
      <c r="B16687" t="str">
        <f t="shared" si="260"/>
        <v>330668.com</v>
      </c>
    </row>
    <row r="16688" spans="1:2" x14ac:dyDescent="0.35">
      <c r="A16688" t="s">
        <v>11219</v>
      </c>
      <c r="B16688" t="str">
        <f t="shared" si="260"/>
        <v>dwefzdawasxx.top</v>
      </c>
    </row>
    <row r="16689" spans="1:2" x14ac:dyDescent="0.35">
      <c r="A16689" t="s">
        <v>11220</v>
      </c>
      <c r="B16689" t="str">
        <f t="shared" si="260"/>
        <v>wikibio.pro</v>
      </c>
    </row>
    <row r="16690" spans="1:2" x14ac:dyDescent="0.35">
      <c r="A16690" t="s">
        <v>11221</v>
      </c>
      <c r="B16690" t="str">
        <f t="shared" si="260"/>
        <v>570821xz.com</v>
      </c>
    </row>
    <row r="16691" spans="1:2" x14ac:dyDescent="0.35">
      <c r="A16691" t="s">
        <v>11222</v>
      </c>
      <c r="B16691" t="str">
        <f t="shared" si="260"/>
        <v>wppnewfrontiers.com</v>
      </c>
    </row>
    <row r="16692" spans="1:2" x14ac:dyDescent="0.35">
      <c r="A16692" t="s">
        <v>11223</v>
      </c>
      <c r="B16692" t="str">
        <f t="shared" si="260"/>
        <v>winzogames.love</v>
      </c>
    </row>
    <row r="16693" spans="1:2" x14ac:dyDescent="0.35">
      <c r="A16693" t="s">
        <v>11224</v>
      </c>
      <c r="B16693" t="str">
        <f t="shared" si="260"/>
        <v>gudz.blog</v>
      </c>
    </row>
    <row r="16694" spans="1:2" x14ac:dyDescent="0.35">
      <c r="A16694" t="s">
        <v>11225</v>
      </c>
      <c r="B16694" t="str">
        <f t="shared" si="260"/>
        <v>theartgymstudio.com</v>
      </c>
    </row>
    <row r="16695" spans="1:2" x14ac:dyDescent="0.35">
      <c r="A16695" t="s">
        <v>11226</v>
      </c>
      <c r="B16695" t="str">
        <f t="shared" si="260"/>
        <v>782790.org</v>
      </c>
    </row>
    <row r="16696" spans="1:2" x14ac:dyDescent="0.35">
      <c r="A16696" t="s">
        <v>11227</v>
      </c>
      <c r="B16696" t="str">
        <f t="shared" si="260"/>
        <v>bnzdevicecancellation.com</v>
      </c>
    </row>
    <row r="16697" spans="1:2" x14ac:dyDescent="0.35">
      <c r="A16697" t="s">
        <v>11228</v>
      </c>
      <c r="B16697" t="str">
        <f t="shared" si="260"/>
        <v>arrancaencuotas.com</v>
      </c>
    </row>
    <row r="16698" spans="1:2" x14ac:dyDescent="0.35">
      <c r="A16698" t="s">
        <v>11229</v>
      </c>
      <c r="B16698" t="str">
        <f t="shared" si="260"/>
        <v>zgcsf.icu</v>
      </c>
    </row>
    <row r="16699" spans="1:2" x14ac:dyDescent="0.35">
      <c r="A16699" t="s">
        <v>11230</v>
      </c>
      <c r="B16699" t="str">
        <f t="shared" si="260"/>
        <v>chicagoclassicdogs.com</v>
      </c>
    </row>
    <row r="16700" spans="1:2" x14ac:dyDescent="0.35">
      <c r="A16700" t="s">
        <v>11231</v>
      </c>
      <c r="B16700" t="str">
        <f t="shared" si="260"/>
        <v>martinmasciliophora.cam</v>
      </c>
    </row>
    <row r="16701" spans="1:2" x14ac:dyDescent="0.35">
      <c r="A16701" t="s">
        <v>11232</v>
      </c>
      <c r="B16701" t="str">
        <f t="shared" si="260"/>
        <v>duslabs.com</v>
      </c>
    </row>
    <row r="16702" spans="1:2" x14ac:dyDescent="0.35">
      <c r="A16702" t="s">
        <v>11233</v>
      </c>
      <c r="B16702" t="str">
        <f t="shared" si="260"/>
        <v>togetherwestand.net</v>
      </c>
    </row>
    <row r="16703" spans="1:2" x14ac:dyDescent="0.35">
      <c r="A16703" t="s">
        <v>11234</v>
      </c>
      <c r="B16703" t="str">
        <f t="shared" si="260"/>
        <v>http.surf</v>
      </c>
    </row>
    <row r="16704" spans="1:2" x14ac:dyDescent="0.35">
      <c r="A16704" t="s">
        <v>11235</v>
      </c>
      <c r="B16704" t="str">
        <f t="shared" si="260"/>
        <v>ubuyonline.store</v>
      </c>
    </row>
    <row r="16705" spans="1:2" x14ac:dyDescent="0.35">
      <c r="A16705" t="s">
        <v>11236</v>
      </c>
      <c r="B16705" t="str">
        <f t="shared" si="260"/>
        <v>workvendasonline.com</v>
      </c>
    </row>
    <row r="16706" spans="1:2" x14ac:dyDescent="0.35">
      <c r="A16706" t="s">
        <v>11237</v>
      </c>
      <c r="B16706" t="str">
        <f t="shared" si="260"/>
        <v>puntofinanzas.info</v>
      </c>
    </row>
    <row r="16707" spans="1:2" x14ac:dyDescent="0.35">
      <c r="A16707" t="s">
        <v>11238</v>
      </c>
      <c r="B16707" t="str">
        <f t="shared" ref="B16707:B16770" si="261">TRIM(A16707)</f>
        <v>lagunadebanusapartments.com</v>
      </c>
    </row>
    <row r="16708" spans="1:2" x14ac:dyDescent="0.35">
      <c r="A16708" t="s">
        <v>11239</v>
      </c>
      <c r="B16708" t="str">
        <f t="shared" si="261"/>
        <v>23981.asia</v>
      </c>
    </row>
    <row r="16709" spans="1:2" x14ac:dyDescent="0.35">
      <c r="A16709" t="s">
        <v>11240</v>
      </c>
      <c r="B16709" t="str">
        <f t="shared" si="261"/>
        <v>base-wl.com</v>
      </c>
    </row>
    <row r="16710" spans="1:2" x14ac:dyDescent="0.35">
      <c r="A16710" t="s">
        <v>11241</v>
      </c>
      <c r="B16710" t="str">
        <f t="shared" si="261"/>
        <v>donmarionvr.com</v>
      </c>
    </row>
    <row r="16711" spans="1:2" x14ac:dyDescent="0.35">
      <c r="A16711" t="s">
        <v>11242</v>
      </c>
      <c r="B16711" t="str">
        <f t="shared" si="261"/>
        <v>healthpulsetoday.com</v>
      </c>
    </row>
    <row r="16712" spans="1:2" x14ac:dyDescent="0.35">
      <c r="A16712" t="s">
        <v>11243</v>
      </c>
      <c r="B16712" t="str">
        <f t="shared" si="261"/>
        <v>88861.buzz</v>
      </c>
    </row>
    <row r="16713" spans="1:2" x14ac:dyDescent="0.35">
      <c r="A16713" t="s">
        <v>11244</v>
      </c>
      <c r="B16713" t="str">
        <f t="shared" si="261"/>
        <v>svrnbtc.com</v>
      </c>
    </row>
    <row r="16714" spans="1:2" x14ac:dyDescent="0.35">
      <c r="A16714" t="s">
        <v>11245</v>
      </c>
      <c r="B16714" t="str">
        <f t="shared" si="261"/>
        <v>newpathstrategies.com</v>
      </c>
    </row>
    <row r="16715" spans="1:2" x14ac:dyDescent="0.35">
      <c r="A16715" t="s">
        <v>11246</v>
      </c>
      <c r="B16715" t="str">
        <f t="shared" si="261"/>
        <v>akkhacasino.live</v>
      </c>
    </row>
    <row r="16716" spans="1:2" x14ac:dyDescent="0.35">
      <c r="A16716" t="s">
        <v>11247</v>
      </c>
      <c r="B16716" t="str">
        <f t="shared" si="261"/>
        <v>repivotly.com</v>
      </c>
    </row>
    <row r="16717" spans="1:2" x14ac:dyDescent="0.35">
      <c r="A16717" t="s">
        <v>11248</v>
      </c>
      <c r="B16717" t="str">
        <f t="shared" si="261"/>
        <v>stoplast.net</v>
      </c>
    </row>
    <row r="16718" spans="1:2" x14ac:dyDescent="0.35">
      <c r="A16718" t="s">
        <v>11249</v>
      </c>
      <c r="B16718" t="str">
        <f t="shared" si="261"/>
        <v>mytipware.com</v>
      </c>
    </row>
    <row r="16719" spans="1:2" x14ac:dyDescent="0.35">
      <c r="A16719" t="s">
        <v>11250</v>
      </c>
      <c r="B16719" t="str">
        <f t="shared" si="261"/>
        <v>elespectador.pics</v>
      </c>
    </row>
    <row r="16720" spans="1:2" x14ac:dyDescent="0.35">
      <c r="A16720" t="s">
        <v>11251</v>
      </c>
      <c r="B16720" t="str">
        <f t="shared" si="261"/>
        <v>smile-tokyo.com</v>
      </c>
    </row>
    <row r="16721" spans="1:2" x14ac:dyDescent="0.35">
      <c r="A16721" t="s">
        <v>11252</v>
      </c>
      <c r="B16721" t="str">
        <f t="shared" si="261"/>
        <v>sv2mxz.com</v>
      </c>
    </row>
    <row r="16722" spans="1:2" x14ac:dyDescent="0.35">
      <c r="A16722" t="s">
        <v>11253</v>
      </c>
      <c r="B16722" t="str">
        <f t="shared" si="261"/>
        <v>syllenesstard96eiousflament.hair</v>
      </c>
    </row>
    <row r="16723" spans="1:2" x14ac:dyDescent="0.35">
      <c r="A16723" t="s">
        <v>11254</v>
      </c>
      <c r="B16723" t="str">
        <f t="shared" si="261"/>
        <v>oberclockgpt.shop</v>
      </c>
    </row>
    <row r="16724" spans="1:2" x14ac:dyDescent="0.35">
      <c r="A16724" t="s">
        <v>11255</v>
      </c>
      <c r="B16724" t="str">
        <f t="shared" si="261"/>
        <v>chrissalley.com</v>
      </c>
    </row>
    <row r="16725" spans="1:2" x14ac:dyDescent="0.35">
      <c r="A16725" t="s">
        <v>11256</v>
      </c>
      <c r="B16725" t="str">
        <f t="shared" si="261"/>
        <v>airsounds.org</v>
      </c>
    </row>
    <row r="16726" spans="1:2" x14ac:dyDescent="0.35">
      <c r="A16726" t="s">
        <v>11257</v>
      </c>
      <c r="B16726" t="str">
        <f t="shared" si="261"/>
        <v>grammasdaycare.com</v>
      </c>
    </row>
    <row r="16727" spans="1:2" x14ac:dyDescent="0.35">
      <c r="A16727" t="s">
        <v>11258</v>
      </c>
      <c r="B16727" t="str">
        <f t="shared" si="261"/>
        <v>truckrepair1.com</v>
      </c>
    </row>
    <row r="16728" spans="1:2" x14ac:dyDescent="0.35">
      <c r="A16728" t="s">
        <v>11259</v>
      </c>
      <c r="B16728" t="str">
        <f t="shared" si="261"/>
        <v>noblesheepacademy.com</v>
      </c>
    </row>
    <row r="16729" spans="1:2" x14ac:dyDescent="0.35">
      <c r="A16729" t="s">
        <v>11260</v>
      </c>
      <c r="B16729" t="str">
        <f t="shared" si="261"/>
        <v>89709.buzz</v>
      </c>
    </row>
    <row r="16730" spans="1:2" x14ac:dyDescent="0.35">
      <c r="A16730" t="s">
        <v>11261</v>
      </c>
      <c r="B16730" t="str">
        <f t="shared" si="261"/>
        <v>positivevibe.fun</v>
      </c>
    </row>
    <row r="16731" spans="1:2" x14ac:dyDescent="0.35">
      <c r="A16731" t="s">
        <v>11262</v>
      </c>
      <c r="B16731" t="str">
        <f t="shared" si="261"/>
        <v>oydvz.top</v>
      </c>
    </row>
    <row r="16732" spans="1:2" x14ac:dyDescent="0.35">
      <c r="A16732" t="s">
        <v>11263</v>
      </c>
      <c r="B16732" t="str">
        <f t="shared" si="261"/>
        <v>hongdisi2013.com</v>
      </c>
    </row>
    <row r="16733" spans="1:2" x14ac:dyDescent="0.35">
      <c r="A16733" t="s">
        <v>11264</v>
      </c>
      <c r="B16733" t="str">
        <f t="shared" si="261"/>
        <v>techshark.app</v>
      </c>
    </row>
    <row r="16734" spans="1:2" x14ac:dyDescent="0.35">
      <c r="A16734" t="s">
        <v>11265</v>
      </c>
      <c r="B16734" t="str">
        <f t="shared" si="261"/>
        <v>uspsexpress-site.com</v>
      </c>
    </row>
    <row r="16735" spans="1:2" x14ac:dyDescent="0.35">
      <c r="A16735" t="s">
        <v>11266</v>
      </c>
      <c r="B16735" t="str">
        <f t="shared" si="261"/>
        <v>t3mommy.com</v>
      </c>
    </row>
    <row r="16736" spans="1:2" x14ac:dyDescent="0.35">
      <c r="A16736" t="s">
        <v>11267</v>
      </c>
      <c r="B16736" t="str">
        <f t="shared" si="261"/>
        <v>whisperingcreekhealth.com</v>
      </c>
    </row>
    <row r="16737" spans="1:2" x14ac:dyDescent="0.35">
      <c r="A16737" t="s">
        <v>11268</v>
      </c>
      <c r="B16737" t="str">
        <f t="shared" si="261"/>
        <v>realtradesolutions.store</v>
      </c>
    </row>
    <row r="16738" spans="1:2" x14ac:dyDescent="0.35">
      <c r="A16738" t="s">
        <v>11269</v>
      </c>
      <c r="B16738" t="str">
        <f t="shared" si="261"/>
        <v>evergreenecomm.com</v>
      </c>
    </row>
    <row r="16739" spans="1:2" x14ac:dyDescent="0.35">
      <c r="A16739" t="s">
        <v>11270</v>
      </c>
      <c r="B16739" t="str">
        <f t="shared" si="261"/>
        <v>adobe-university.org</v>
      </c>
    </row>
    <row r="16740" spans="1:2" x14ac:dyDescent="0.35">
      <c r="A16740" t="s">
        <v>11271</v>
      </c>
      <c r="B16740" t="str">
        <f t="shared" si="261"/>
        <v>xianqingjewelry.shop</v>
      </c>
    </row>
    <row r="16741" spans="1:2" x14ac:dyDescent="0.35">
      <c r="A16741" t="s">
        <v>11272</v>
      </c>
      <c r="B16741" t="str">
        <f t="shared" si="261"/>
        <v>digitalunderdog.com</v>
      </c>
    </row>
    <row r="16742" spans="1:2" x14ac:dyDescent="0.35">
      <c r="A16742" t="s">
        <v>11273</v>
      </c>
      <c r="B16742" t="str">
        <f t="shared" si="261"/>
        <v>hkbt6jabzcn.click</v>
      </c>
    </row>
    <row r="16743" spans="1:2" x14ac:dyDescent="0.35">
      <c r="A16743" t="s">
        <v>11274</v>
      </c>
      <c r="B16743" t="str">
        <f t="shared" si="261"/>
        <v>spirittree-sanctuary.com</v>
      </c>
    </row>
    <row r="16744" spans="1:2" x14ac:dyDescent="0.35">
      <c r="A16744" t="s">
        <v>11275</v>
      </c>
      <c r="B16744" t="str">
        <f t="shared" si="261"/>
        <v>1stopshopbd.com</v>
      </c>
    </row>
    <row r="16745" spans="1:2" x14ac:dyDescent="0.35">
      <c r="A16745" t="s">
        <v>11276</v>
      </c>
      <c r="B16745" t="str">
        <f t="shared" si="261"/>
        <v>318588z.com</v>
      </c>
    </row>
    <row r="16746" spans="1:2" x14ac:dyDescent="0.35">
      <c r="A16746" t="s">
        <v>11277</v>
      </c>
      <c r="B16746" t="str">
        <f t="shared" si="261"/>
        <v>syjdgc.com</v>
      </c>
    </row>
    <row r="16747" spans="1:2" x14ac:dyDescent="0.35">
      <c r="A16747" t="s">
        <v>11278</v>
      </c>
      <c r="B16747" t="str">
        <f t="shared" si="261"/>
        <v>amznilaoma.store</v>
      </c>
    </row>
    <row r="16748" spans="1:2" x14ac:dyDescent="0.35">
      <c r="A16748" t="s">
        <v>11279</v>
      </c>
      <c r="B16748" t="str">
        <f t="shared" si="261"/>
        <v>goblin-sharks.com</v>
      </c>
    </row>
    <row r="16749" spans="1:2" x14ac:dyDescent="0.35">
      <c r="A16749" t="s">
        <v>11280</v>
      </c>
      <c r="B16749" t="str">
        <f t="shared" si="261"/>
        <v>redhotleadmachine.com</v>
      </c>
    </row>
    <row r="16750" spans="1:2" x14ac:dyDescent="0.35">
      <c r="A16750" t="s">
        <v>11281</v>
      </c>
      <c r="B16750" t="str">
        <f t="shared" si="261"/>
        <v>paragonpoolcare.com</v>
      </c>
    </row>
    <row r="16751" spans="1:2" x14ac:dyDescent="0.35">
      <c r="A16751" t="s">
        <v>11282</v>
      </c>
      <c r="B16751" t="str">
        <f t="shared" si="261"/>
        <v>marcellotedesco.com</v>
      </c>
    </row>
    <row r="16752" spans="1:2" x14ac:dyDescent="0.35">
      <c r="A16752" t="s">
        <v>11283</v>
      </c>
      <c r="B16752" t="str">
        <f t="shared" si="261"/>
        <v>growchamaileon.com</v>
      </c>
    </row>
    <row r="16753" spans="1:2" x14ac:dyDescent="0.35">
      <c r="A16753" t="s">
        <v>11284</v>
      </c>
      <c r="B16753" t="str">
        <f t="shared" si="261"/>
        <v>zioreports.expert</v>
      </c>
    </row>
    <row r="16754" spans="1:2" x14ac:dyDescent="0.35">
      <c r="A16754" t="s">
        <v>11285</v>
      </c>
      <c r="B16754" t="str">
        <f t="shared" si="261"/>
        <v>ihearthostas.net</v>
      </c>
    </row>
    <row r="16755" spans="1:2" x14ac:dyDescent="0.35">
      <c r="A16755" t="s">
        <v>11286</v>
      </c>
      <c r="B16755" t="str">
        <f t="shared" si="261"/>
        <v>rivalo.top</v>
      </c>
    </row>
    <row r="16756" spans="1:2" x14ac:dyDescent="0.35">
      <c r="A16756" t="s">
        <v>11287</v>
      </c>
      <c r="B16756" t="str">
        <f t="shared" si="261"/>
        <v>biysz.xyz</v>
      </c>
    </row>
    <row r="16757" spans="1:2" x14ac:dyDescent="0.35">
      <c r="A16757" t="s">
        <v>11288</v>
      </c>
      <c r="B16757" t="str">
        <f t="shared" si="261"/>
        <v>go-integrity.com</v>
      </c>
    </row>
    <row r="16758" spans="1:2" x14ac:dyDescent="0.35">
      <c r="A16758" t="s">
        <v>11289</v>
      </c>
      <c r="B16758" t="str">
        <f t="shared" si="261"/>
        <v>jberrycoaching.com</v>
      </c>
    </row>
    <row r="16759" spans="1:2" x14ac:dyDescent="0.35">
      <c r="A16759" t="s">
        <v>11290</v>
      </c>
      <c r="B16759" t="str">
        <f t="shared" si="261"/>
        <v>shahinshahreat.sbs</v>
      </c>
    </row>
    <row r="16760" spans="1:2" x14ac:dyDescent="0.35">
      <c r="A16760" t="s">
        <v>11291</v>
      </c>
      <c r="B16760" t="str">
        <f t="shared" si="261"/>
        <v>unitedbrasil.online</v>
      </c>
    </row>
    <row r="16761" spans="1:2" x14ac:dyDescent="0.35">
      <c r="A16761" t="s">
        <v>11292</v>
      </c>
      <c r="B16761" t="str">
        <f t="shared" si="261"/>
        <v>mds-insights.com</v>
      </c>
    </row>
    <row r="16762" spans="1:2" x14ac:dyDescent="0.35">
      <c r="A16762" t="s">
        <v>11293</v>
      </c>
      <c r="B16762" t="str">
        <f t="shared" si="261"/>
        <v>meetpando.com</v>
      </c>
    </row>
    <row r="16763" spans="1:2" x14ac:dyDescent="0.35">
      <c r="A16763" t="s">
        <v>11294</v>
      </c>
      <c r="B16763" t="str">
        <f t="shared" si="261"/>
        <v>jast-navajo.com</v>
      </c>
    </row>
    <row r="16764" spans="1:2" x14ac:dyDescent="0.35">
      <c r="A16764" t="s">
        <v>11295</v>
      </c>
      <c r="B16764" t="str">
        <f t="shared" si="261"/>
        <v>nav-bharat.org</v>
      </c>
    </row>
    <row r="16765" spans="1:2" x14ac:dyDescent="0.35">
      <c r="A16765" t="s">
        <v>11296</v>
      </c>
      <c r="B16765" t="str">
        <f t="shared" si="261"/>
        <v>iht-course.com</v>
      </c>
    </row>
    <row r="16766" spans="1:2" x14ac:dyDescent="0.35">
      <c r="A16766" t="s">
        <v>11297</v>
      </c>
      <c r="B16766" t="str">
        <f t="shared" si="261"/>
        <v>yg-victory.com</v>
      </c>
    </row>
    <row r="16767" spans="1:2" x14ac:dyDescent="0.35">
      <c r="A16767" t="s">
        <v>11298</v>
      </c>
      <c r="B16767" t="str">
        <f t="shared" si="261"/>
        <v>dannenvironmentalservices.com</v>
      </c>
    </row>
    <row r="16768" spans="1:2" x14ac:dyDescent="0.35">
      <c r="A16768" t="s">
        <v>11299</v>
      </c>
      <c r="B16768" t="str">
        <f t="shared" si="261"/>
        <v>shopjive.com</v>
      </c>
    </row>
    <row r="16769" spans="1:2" x14ac:dyDescent="0.35">
      <c r="A16769" t="s">
        <v>11300</v>
      </c>
      <c r="B16769" t="str">
        <f t="shared" si="261"/>
        <v>currentclo.com</v>
      </c>
    </row>
    <row r="16770" spans="1:2" x14ac:dyDescent="0.35">
      <c r="A16770" t="s">
        <v>11301</v>
      </c>
      <c r="B16770" t="str">
        <f t="shared" si="261"/>
        <v>hugirl.fun</v>
      </c>
    </row>
    <row r="16771" spans="1:2" x14ac:dyDescent="0.35">
      <c r="A16771" t="s">
        <v>11302</v>
      </c>
      <c r="B16771" t="str">
        <f t="shared" ref="B16771:B16834" si="262">TRIM(A16771)</f>
        <v>f08a3d.com</v>
      </c>
    </row>
    <row r="16772" spans="1:2" x14ac:dyDescent="0.35">
      <c r="A16772" t="s">
        <v>11303</v>
      </c>
      <c r="B16772" t="str">
        <f t="shared" si="262"/>
        <v>menformanministries.com</v>
      </c>
    </row>
    <row r="16773" spans="1:2" x14ac:dyDescent="0.35">
      <c r="A16773" t="s">
        <v>11304</v>
      </c>
      <c r="B16773" t="str">
        <f t="shared" si="262"/>
        <v>egsresearch.com</v>
      </c>
    </row>
    <row r="16774" spans="1:2" x14ac:dyDescent="0.35">
      <c r="A16774" t="s">
        <v>11305</v>
      </c>
      <c r="B16774" t="str">
        <f t="shared" si="262"/>
        <v>qickonnect.com</v>
      </c>
    </row>
    <row r="16775" spans="1:2" x14ac:dyDescent="0.35">
      <c r="A16775" t="s">
        <v>11306</v>
      </c>
      <c r="B16775" t="str">
        <f t="shared" si="262"/>
        <v>animal-care-plus.com</v>
      </c>
    </row>
    <row r="16776" spans="1:2" x14ac:dyDescent="0.35">
      <c r="A16776" t="s">
        <v>11307</v>
      </c>
      <c r="B16776" t="str">
        <f t="shared" si="262"/>
        <v>checkestastatus-mx.today</v>
      </c>
    </row>
    <row r="16777" spans="1:2" x14ac:dyDescent="0.35">
      <c r="A16777" t="s">
        <v>11308</v>
      </c>
      <c r="B16777" t="str">
        <f t="shared" si="262"/>
        <v>kcallawayenterprises.com</v>
      </c>
    </row>
    <row r="16778" spans="1:2" x14ac:dyDescent="0.35">
      <c r="A16778" t="s">
        <v>11309</v>
      </c>
      <c r="B16778" t="str">
        <f t="shared" si="262"/>
        <v>ceriseturvy.site</v>
      </c>
    </row>
    <row r="16779" spans="1:2" x14ac:dyDescent="0.35">
      <c r="A16779" t="s">
        <v>11310</v>
      </c>
      <c r="B16779" t="str">
        <f t="shared" si="262"/>
        <v>sharkflip-flops.com</v>
      </c>
    </row>
    <row r="16780" spans="1:2" x14ac:dyDescent="0.35">
      <c r="A16780" t="s">
        <v>11311</v>
      </c>
      <c r="B16780" t="str">
        <f t="shared" si="262"/>
        <v>everythingisez.com</v>
      </c>
    </row>
    <row r="16781" spans="1:2" x14ac:dyDescent="0.35">
      <c r="A16781" t="s">
        <v>11312</v>
      </c>
      <c r="B16781" t="str">
        <f t="shared" si="262"/>
        <v>finmyspace.world</v>
      </c>
    </row>
    <row r="16782" spans="1:2" x14ac:dyDescent="0.35">
      <c r="A16782" t="s">
        <v>11313</v>
      </c>
      <c r="B16782" t="str">
        <f t="shared" si="262"/>
        <v>learnkenya.site</v>
      </c>
    </row>
    <row r="16783" spans="1:2" x14ac:dyDescent="0.35">
      <c r="A16783" t="s">
        <v>11314</v>
      </c>
      <c r="B16783" t="str">
        <f t="shared" si="262"/>
        <v>letaochaoshi.com</v>
      </c>
    </row>
    <row r="16784" spans="1:2" x14ac:dyDescent="0.35">
      <c r="A16784" t="s">
        <v>11315</v>
      </c>
      <c r="B16784" t="str">
        <f t="shared" si="262"/>
        <v>noticiasvenecios.com</v>
      </c>
    </row>
    <row r="16785" spans="1:2" x14ac:dyDescent="0.35">
      <c r="A16785" t="s">
        <v>11316</v>
      </c>
      <c r="B16785" t="str">
        <f t="shared" si="262"/>
        <v>jalatoto.com</v>
      </c>
    </row>
    <row r="16786" spans="1:2" x14ac:dyDescent="0.35">
      <c r="A16786" t="s">
        <v>11317</v>
      </c>
      <c r="B16786" t="str">
        <f t="shared" si="262"/>
        <v>lafrikitona.com</v>
      </c>
    </row>
    <row r="16787" spans="1:2" x14ac:dyDescent="0.35">
      <c r="A16787" t="s">
        <v>11318</v>
      </c>
      <c r="B16787" t="str">
        <f t="shared" si="262"/>
        <v>qv6jl.xyz</v>
      </c>
    </row>
    <row r="16788" spans="1:2" x14ac:dyDescent="0.35">
      <c r="A16788" t="s">
        <v>11319</v>
      </c>
      <c r="B16788" t="str">
        <f t="shared" si="262"/>
        <v>laslazia.com</v>
      </c>
    </row>
    <row r="16789" spans="1:2" x14ac:dyDescent="0.35">
      <c r="A16789" t="s">
        <v>11320</v>
      </c>
      <c r="B16789" t="str">
        <f t="shared" si="262"/>
        <v>truewoodsaltlake.com</v>
      </c>
    </row>
    <row r="16790" spans="1:2" x14ac:dyDescent="0.35">
      <c r="A16790" t="s">
        <v>11321</v>
      </c>
      <c r="B16790" t="str">
        <f t="shared" si="262"/>
        <v>aionefund.net</v>
      </c>
    </row>
    <row r="16791" spans="1:2" x14ac:dyDescent="0.35">
      <c r="A16791" t="s">
        <v>11322</v>
      </c>
      <c r="B16791" t="str">
        <f t="shared" si="262"/>
        <v>alisonwebster.com</v>
      </c>
    </row>
    <row r="16792" spans="1:2" x14ac:dyDescent="0.35">
      <c r="A16792" t="s">
        <v>11323</v>
      </c>
      <c r="B16792" t="str">
        <f t="shared" si="262"/>
        <v>22007apply.org</v>
      </c>
    </row>
    <row r="16793" spans="1:2" x14ac:dyDescent="0.35">
      <c r="A16793" t="s">
        <v>11324</v>
      </c>
      <c r="B16793" t="str">
        <f t="shared" si="262"/>
        <v>teamhandcraft.org</v>
      </c>
    </row>
    <row r="16794" spans="1:2" x14ac:dyDescent="0.35">
      <c r="A16794" t="s">
        <v>11325</v>
      </c>
      <c r="B16794" t="str">
        <f t="shared" si="262"/>
        <v>csfreightdispatching.com</v>
      </c>
    </row>
    <row r="16795" spans="1:2" x14ac:dyDescent="0.35">
      <c r="A16795" t="s">
        <v>11326</v>
      </c>
      <c r="B16795" t="str">
        <f t="shared" si="262"/>
        <v>discountlawndirect.com</v>
      </c>
    </row>
    <row r="16796" spans="1:2" x14ac:dyDescent="0.35">
      <c r="A16796" t="s">
        <v>11327</v>
      </c>
      <c r="B16796" t="str">
        <f t="shared" si="262"/>
        <v>12111h.com</v>
      </c>
    </row>
    <row r="16797" spans="1:2" x14ac:dyDescent="0.35">
      <c r="A16797" t="s">
        <v>11328</v>
      </c>
      <c r="B16797" t="str">
        <f t="shared" si="262"/>
        <v>dewadior301.cfd</v>
      </c>
    </row>
    <row r="16798" spans="1:2" x14ac:dyDescent="0.35">
      <c r="A16798" t="s">
        <v>11329</v>
      </c>
      <c r="B16798" t="str">
        <f t="shared" si="262"/>
        <v>ijbjkid.com</v>
      </c>
    </row>
    <row r="16799" spans="1:2" x14ac:dyDescent="0.35">
      <c r="A16799" t="s">
        <v>11330</v>
      </c>
      <c r="B16799" t="str">
        <f t="shared" si="262"/>
        <v>deli-demo.com</v>
      </c>
    </row>
    <row r="16800" spans="1:2" x14ac:dyDescent="0.35">
      <c r="A16800" t="s">
        <v>11331</v>
      </c>
      <c r="B16800" t="str">
        <f t="shared" si="262"/>
        <v>uxbylinda.com</v>
      </c>
    </row>
    <row r="16801" spans="1:2" x14ac:dyDescent="0.35">
      <c r="A16801" t="s">
        <v>11332</v>
      </c>
      <c r="B16801" t="str">
        <f t="shared" si="262"/>
        <v>centariis.net</v>
      </c>
    </row>
    <row r="16802" spans="1:2" x14ac:dyDescent="0.35">
      <c r="A16802" t="s">
        <v>11333</v>
      </c>
      <c r="B16802" t="str">
        <f t="shared" si="262"/>
        <v>d2eg.com</v>
      </c>
    </row>
    <row r="16803" spans="1:2" x14ac:dyDescent="0.35">
      <c r="A16803" t="s">
        <v>11334</v>
      </c>
      <c r="B16803" t="str">
        <f t="shared" si="262"/>
        <v>spdorthodontics.com</v>
      </c>
    </row>
    <row r="16804" spans="1:2" x14ac:dyDescent="0.35">
      <c r="A16804" t="s">
        <v>11335</v>
      </c>
      <c r="B16804" t="str">
        <f t="shared" si="262"/>
        <v>longfengtuteng.com</v>
      </c>
    </row>
    <row r="16805" spans="1:2" x14ac:dyDescent="0.35">
      <c r="A16805" t="s">
        <v>11336</v>
      </c>
      <c r="B16805" t="str">
        <f t="shared" si="262"/>
        <v>binckle.lat</v>
      </c>
    </row>
    <row r="16806" spans="1:2" x14ac:dyDescent="0.35">
      <c r="A16806" t="s">
        <v>11337</v>
      </c>
      <c r="B16806" t="str">
        <f t="shared" si="262"/>
        <v>valgotthatnoni.com</v>
      </c>
    </row>
    <row r="16807" spans="1:2" x14ac:dyDescent="0.35">
      <c r="A16807" t="s">
        <v>11338</v>
      </c>
      <c r="B16807" t="str">
        <f t="shared" si="262"/>
        <v>yamiry.vip</v>
      </c>
    </row>
    <row r="16808" spans="1:2" x14ac:dyDescent="0.35">
      <c r="A16808" t="s">
        <v>11339</v>
      </c>
      <c r="B16808" t="str">
        <f t="shared" si="262"/>
        <v>dreamlikecreative.com</v>
      </c>
    </row>
    <row r="16809" spans="1:2" x14ac:dyDescent="0.35">
      <c r="A16809" t="s">
        <v>11340</v>
      </c>
      <c r="B16809" t="str">
        <f t="shared" si="262"/>
        <v>cccldmedical.com</v>
      </c>
    </row>
    <row r="16810" spans="1:2" x14ac:dyDescent="0.35">
      <c r="A16810" t="s">
        <v>11341</v>
      </c>
      <c r="B16810" t="str">
        <f t="shared" si="262"/>
        <v>censorthisart.com</v>
      </c>
    </row>
    <row r="16811" spans="1:2" x14ac:dyDescent="0.35">
      <c r="A16811" t="s">
        <v>11342</v>
      </c>
      <c r="B16811" t="str">
        <f t="shared" si="262"/>
        <v>securityttitle.com</v>
      </c>
    </row>
    <row r="16812" spans="1:2" x14ac:dyDescent="0.35">
      <c r="A16812" t="s">
        <v>11343</v>
      </c>
      <c r="B16812" t="str">
        <f t="shared" si="262"/>
        <v>gabrielarosamusic.com</v>
      </c>
    </row>
    <row r="16813" spans="1:2" x14ac:dyDescent="0.35">
      <c r="A16813" t="s">
        <v>11344</v>
      </c>
      <c r="B16813" t="str">
        <f t="shared" si="262"/>
        <v>ii89ph3.com</v>
      </c>
    </row>
    <row r="16814" spans="1:2" x14ac:dyDescent="0.35">
      <c r="A16814" t="s">
        <v>11345</v>
      </c>
      <c r="B16814" t="str">
        <f t="shared" si="262"/>
        <v>tuticket.vip</v>
      </c>
    </row>
    <row r="16815" spans="1:2" x14ac:dyDescent="0.35">
      <c r="A16815" t="s">
        <v>11346</v>
      </c>
      <c r="B16815" t="str">
        <f t="shared" si="262"/>
        <v>newinfluencerules.com</v>
      </c>
    </row>
    <row r="16816" spans="1:2" x14ac:dyDescent="0.35">
      <c r="A16816" t="s">
        <v>11347</v>
      </c>
      <c r="B16816" t="str">
        <f t="shared" si="262"/>
        <v>snovocare.com</v>
      </c>
    </row>
    <row r="16817" spans="1:2" x14ac:dyDescent="0.35">
      <c r="A16817" t="s">
        <v>11348</v>
      </c>
      <c r="B16817" t="str">
        <f t="shared" si="262"/>
        <v>yayacustomapparel.com</v>
      </c>
    </row>
    <row r="16818" spans="1:2" x14ac:dyDescent="0.35">
      <c r="A16818" t="s">
        <v>11349</v>
      </c>
      <c r="B16818" t="str">
        <f t="shared" si="262"/>
        <v>webdengirisleriniz.tech</v>
      </c>
    </row>
    <row r="16819" spans="1:2" x14ac:dyDescent="0.35">
      <c r="A16819" t="s">
        <v>11350</v>
      </c>
      <c r="B16819" t="str">
        <f t="shared" si="262"/>
        <v>bingobones.com</v>
      </c>
    </row>
    <row r="16820" spans="1:2" x14ac:dyDescent="0.35">
      <c r="A16820" t="s">
        <v>11351</v>
      </c>
      <c r="B16820" t="str">
        <f t="shared" si="262"/>
        <v>duluthkaraoke.com</v>
      </c>
    </row>
    <row r="16821" spans="1:2" x14ac:dyDescent="0.35">
      <c r="A16821" t="s">
        <v>11352</v>
      </c>
      <c r="B16821" t="str">
        <f t="shared" si="262"/>
        <v>iesg6.asia</v>
      </c>
    </row>
    <row r="16822" spans="1:2" x14ac:dyDescent="0.35">
      <c r="A16822" t="s">
        <v>11353</v>
      </c>
      <c r="B16822" t="str">
        <f t="shared" si="262"/>
        <v>gwtitanuim.com</v>
      </c>
    </row>
    <row r="16823" spans="1:2" x14ac:dyDescent="0.35">
      <c r="A16823" t="s">
        <v>11354</v>
      </c>
      <c r="B16823" t="str">
        <f t="shared" si="262"/>
        <v>onedio.blog</v>
      </c>
    </row>
    <row r="16824" spans="1:2" x14ac:dyDescent="0.35">
      <c r="A16824" t="s">
        <v>11355</v>
      </c>
      <c r="B16824" t="str">
        <f t="shared" si="262"/>
        <v>new-fashionsale.com</v>
      </c>
    </row>
    <row r="16825" spans="1:2" x14ac:dyDescent="0.35">
      <c r="A16825" t="s">
        <v>11356</v>
      </c>
      <c r="B16825" t="str">
        <f t="shared" si="262"/>
        <v>znmr03.xyz</v>
      </c>
    </row>
    <row r="16826" spans="1:2" x14ac:dyDescent="0.35">
      <c r="A16826" t="s">
        <v>11357</v>
      </c>
      <c r="B16826" t="str">
        <f t="shared" si="262"/>
        <v>pq63q.xyz</v>
      </c>
    </row>
    <row r="16827" spans="1:2" x14ac:dyDescent="0.35">
      <c r="A16827" t="s">
        <v>11358</v>
      </c>
      <c r="B16827" t="str">
        <f t="shared" si="262"/>
        <v>ecofusionusa.com</v>
      </c>
    </row>
    <row r="16828" spans="1:2" x14ac:dyDescent="0.35">
      <c r="A16828" t="s">
        <v>11359</v>
      </c>
      <c r="B16828" t="str">
        <f t="shared" si="262"/>
        <v>universalville.com</v>
      </c>
    </row>
    <row r="16829" spans="1:2" x14ac:dyDescent="0.35">
      <c r="A16829" t="s">
        <v>11360</v>
      </c>
      <c r="B16829" t="str">
        <f t="shared" si="262"/>
        <v>moomincoffee.cafe</v>
      </c>
    </row>
    <row r="16830" spans="1:2" x14ac:dyDescent="0.35">
      <c r="A16830" t="s">
        <v>11361</v>
      </c>
      <c r="B16830" t="str">
        <f t="shared" si="262"/>
        <v>vegashardmoneylending.com</v>
      </c>
    </row>
    <row r="16831" spans="1:2" x14ac:dyDescent="0.35">
      <c r="A16831" t="s">
        <v>11362</v>
      </c>
      <c r="B16831" t="str">
        <f t="shared" si="262"/>
        <v>yourvirtualventure.com</v>
      </c>
    </row>
    <row r="16832" spans="1:2" x14ac:dyDescent="0.35">
      <c r="A16832" t="s">
        <v>11363</v>
      </c>
      <c r="B16832" t="str">
        <f t="shared" si="262"/>
        <v>parentpress.site</v>
      </c>
    </row>
    <row r="16833" spans="1:2" x14ac:dyDescent="0.35">
      <c r="A16833" t="s">
        <v>11364</v>
      </c>
      <c r="B16833" t="str">
        <f t="shared" si="262"/>
        <v>kaizokuoni45.site</v>
      </c>
    </row>
    <row r="16834" spans="1:2" x14ac:dyDescent="0.35">
      <c r="A16834" t="s">
        <v>11365</v>
      </c>
      <c r="B16834" t="str">
        <f t="shared" si="262"/>
        <v>bj88.company</v>
      </c>
    </row>
    <row r="16835" spans="1:2" x14ac:dyDescent="0.35">
      <c r="A16835" t="s">
        <v>11366</v>
      </c>
      <c r="B16835" t="str">
        <f t="shared" ref="B16835:B16898" si="263">TRIM(A16835)</f>
        <v>chegris.com</v>
      </c>
    </row>
    <row r="16836" spans="1:2" x14ac:dyDescent="0.35">
      <c r="A16836" t="s">
        <v>11367</v>
      </c>
      <c r="B16836" t="str">
        <f t="shared" si="263"/>
        <v>897.gay</v>
      </c>
    </row>
    <row r="16837" spans="1:2" x14ac:dyDescent="0.35">
      <c r="A16837" t="s">
        <v>11368</v>
      </c>
      <c r="B16837" t="str">
        <f t="shared" si="263"/>
        <v>mediamaestro33.com</v>
      </c>
    </row>
    <row r="16838" spans="1:2" x14ac:dyDescent="0.35">
      <c r="A16838" t="s">
        <v>11369</v>
      </c>
      <c r="B16838" t="str">
        <f t="shared" si="263"/>
        <v>blessedharbor.org</v>
      </c>
    </row>
    <row r="16839" spans="1:2" x14ac:dyDescent="0.35">
      <c r="A16839" t="s">
        <v>11370</v>
      </c>
      <c r="B16839" t="str">
        <f t="shared" si="263"/>
        <v>shii94.site</v>
      </c>
    </row>
    <row r="16840" spans="1:2" x14ac:dyDescent="0.35">
      <c r="A16840" t="s">
        <v>11371</v>
      </c>
      <c r="B16840" t="str">
        <f t="shared" si="263"/>
        <v>mediumtoday.com</v>
      </c>
    </row>
    <row r="16841" spans="1:2" x14ac:dyDescent="0.35">
      <c r="A16841" t="s">
        <v>11372</v>
      </c>
      <c r="B16841" t="str">
        <f t="shared" si="263"/>
        <v>inetecigs.com</v>
      </c>
    </row>
    <row r="16842" spans="1:2" x14ac:dyDescent="0.35">
      <c r="A16842" t="s">
        <v>11373</v>
      </c>
      <c r="B16842" t="str">
        <f t="shared" si="263"/>
        <v>ktbkc.top</v>
      </c>
    </row>
    <row r="16843" spans="1:2" x14ac:dyDescent="0.35">
      <c r="A16843" t="s">
        <v>11374</v>
      </c>
      <c r="B16843" t="str">
        <f t="shared" si="263"/>
        <v>vpk58.com</v>
      </c>
    </row>
    <row r="16844" spans="1:2" x14ac:dyDescent="0.35">
      <c r="A16844" t="s">
        <v>11375</v>
      </c>
      <c r="B16844" t="str">
        <f t="shared" si="263"/>
        <v>sassyknife.com</v>
      </c>
    </row>
    <row r="16845" spans="1:2" x14ac:dyDescent="0.35">
      <c r="A16845" t="s">
        <v>11376</v>
      </c>
      <c r="B16845" t="str">
        <f t="shared" si="263"/>
        <v>dbscompra.com</v>
      </c>
    </row>
    <row r="16846" spans="1:2" x14ac:dyDescent="0.35">
      <c r="A16846" t="s">
        <v>11377</v>
      </c>
      <c r="B16846" t="str">
        <f t="shared" si="263"/>
        <v>k6dkzz.com</v>
      </c>
    </row>
    <row r="16847" spans="1:2" x14ac:dyDescent="0.35">
      <c r="A16847" t="s">
        <v>11378</v>
      </c>
      <c r="B16847" t="str">
        <f t="shared" si="263"/>
        <v>elliotpost.com</v>
      </c>
    </row>
    <row r="16848" spans="1:2" x14ac:dyDescent="0.35">
      <c r="A16848" t="s">
        <v>11379</v>
      </c>
      <c r="B16848" t="str">
        <f t="shared" si="263"/>
        <v>seimonsters.xyz</v>
      </c>
    </row>
    <row r="16849" spans="1:2" x14ac:dyDescent="0.35">
      <c r="A16849" t="s">
        <v>11380</v>
      </c>
      <c r="B16849" t="str">
        <f t="shared" si="263"/>
        <v>spear-institute.com</v>
      </c>
    </row>
    <row r="16850" spans="1:2" x14ac:dyDescent="0.35">
      <c r="A16850" t="s">
        <v>11381</v>
      </c>
      <c r="B16850" t="str">
        <f t="shared" si="263"/>
        <v>theyardnorthmass.com</v>
      </c>
    </row>
    <row r="16851" spans="1:2" x14ac:dyDescent="0.35">
      <c r="A16851" t="s">
        <v>11382</v>
      </c>
      <c r="B16851" t="str">
        <f t="shared" si="263"/>
        <v>pastiwede98.click</v>
      </c>
    </row>
    <row r="16852" spans="1:2" x14ac:dyDescent="0.35">
      <c r="A16852" t="s">
        <v>11383</v>
      </c>
      <c r="B16852" t="str">
        <f t="shared" si="263"/>
        <v>lovetelegram.store</v>
      </c>
    </row>
    <row r="16853" spans="1:2" x14ac:dyDescent="0.35">
      <c r="A16853" t="s">
        <v>11384</v>
      </c>
      <c r="B16853" t="str">
        <f t="shared" si="263"/>
        <v>voysimple.com</v>
      </c>
    </row>
    <row r="16854" spans="1:2" x14ac:dyDescent="0.35">
      <c r="A16854" t="s">
        <v>11385</v>
      </c>
      <c r="B16854" t="str">
        <f t="shared" si="263"/>
        <v>mode-agency.com</v>
      </c>
    </row>
    <row r="16855" spans="1:2" x14ac:dyDescent="0.35">
      <c r="A16855" t="s">
        <v>11386</v>
      </c>
      <c r="B16855" t="str">
        <f t="shared" si="263"/>
        <v>sharemyrate.com</v>
      </c>
    </row>
    <row r="16856" spans="1:2" x14ac:dyDescent="0.35">
      <c r="A16856" t="s">
        <v>11387</v>
      </c>
      <c r="B16856" t="str">
        <f t="shared" si="263"/>
        <v>beautylashesandbrow.com</v>
      </c>
    </row>
    <row r="16857" spans="1:2" x14ac:dyDescent="0.35">
      <c r="A16857" t="s">
        <v>11388</v>
      </c>
      <c r="B16857" t="str">
        <f t="shared" si="263"/>
        <v>543tayuci.store</v>
      </c>
    </row>
    <row r="16858" spans="1:2" x14ac:dyDescent="0.35">
      <c r="A16858" t="s">
        <v>11389</v>
      </c>
      <c r="B16858" t="str">
        <f t="shared" si="263"/>
        <v>tynba.live</v>
      </c>
    </row>
    <row r="16859" spans="1:2" x14ac:dyDescent="0.35">
      <c r="A16859" t="s">
        <v>11390</v>
      </c>
      <c r="B16859" t="str">
        <f t="shared" si="263"/>
        <v>53153045.buzz</v>
      </c>
    </row>
    <row r="16860" spans="1:2" x14ac:dyDescent="0.35">
      <c r="A16860" t="s">
        <v>11391</v>
      </c>
      <c r="B16860" t="str">
        <f t="shared" si="263"/>
        <v>wanzhuan8.com</v>
      </c>
    </row>
    <row r="16861" spans="1:2" x14ac:dyDescent="0.35">
      <c r="A16861" t="s">
        <v>11392</v>
      </c>
      <c r="B16861" t="str">
        <f t="shared" si="263"/>
        <v>xfgwpyfj.com</v>
      </c>
    </row>
    <row r="16862" spans="1:2" x14ac:dyDescent="0.35">
      <c r="A16862" t="s">
        <v>11393</v>
      </c>
      <c r="B16862" t="str">
        <f t="shared" si="263"/>
        <v>harmonicfinancialplanning.com</v>
      </c>
    </row>
    <row r="16863" spans="1:2" x14ac:dyDescent="0.35">
      <c r="A16863" t="s">
        <v>11394</v>
      </c>
      <c r="B16863" t="str">
        <f t="shared" si="263"/>
        <v>ladysi.site</v>
      </c>
    </row>
    <row r="16864" spans="1:2" x14ac:dyDescent="0.35">
      <c r="A16864" t="s">
        <v>11395</v>
      </c>
      <c r="B16864" t="str">
        <f t="shared" si="263"/>
        <v>0gnm8s.com</v>
      </c>
    </row>
    <row r="16865" spans="1:2" x14ac:dyDescent="0.35">
      <c r="A16865" t="s">
        <v>11396</v>
      </c>
      <c r="B16865" t="str">
        <f t="shared" si="263"/>
        <v>31063.top</v>
      </c>
    </row>
    <row r="16866" spans="1:2" x14ac:dyDescent="0.35">
      <c r="A16866" t="s">
        <v>11397</v>
      </c>
      <c r="B16866" t="str">
        <f t="shared" si="263"/>
        <v>9966629.com</v>
      </c>
    </row>
    <row r="16867" spans="1:2" x14ac:dyDescent="0.35">
      <c r="A16867" t="s">
        <v>11398</v>
      </c>
      <c r="B16867" t="str">
        <f t="shared" si="263"/>
        <v>xrpindexfund.com</v>
      </c>
    </row>
    <row r="16868" spans="1:2" x14ac:dyDescent="0.35">
      <c r="A16868" t="s">
        <v>11399</v>
      </c>
      <c r="B16868" t="str">
        <f t="shared" si="263"/>
        <v>kingaboonephotography.com</v>
      </c>
    </row>
    <row r="16869" spans="1:2" x14ac:dyDescent="0.35">
      <c r="A16869" t="s">
        <v>11400</v>
      </c>
      <c r="B16869" t="str">
        <f t="shared" si="263"/>
        <v>npanel.net</v>
      </c>
    </row>
    <row r="16870" spans="1:2" x14ac:dyDescent="0.35">
      <c r="A16870" t="s">
        <v>11401</v>
      </c>
      <c r="B16870" t="str">
        <f t="shared" si="263"/>
        <v>bbacompany.ltd</v>
      </c>
    </row>
    <row r="16871" spans="1:2" x14ac:dyDescent="0.35">
      <c r="A16871" t="s">
        <v>11402</v>
      </c>
      <c r="B16871" t="str">
        <f t="shared" si="263"/>
        <v>jrm7av.site</v>
      </c>
    </row>
    <row r="16872" spans="1:2" x14ac:dyDescent="0.35">
      <c r="A16872" t="s">
        <v>11403</v>
      </c>
      <c r="B16872" t="str">
        <f t="shared" si="263"/>
        <v>modesteleganza.com</v>
      </c>
    </row>
    <row r="16873" spans="1:2" x14ac:dyDescent="0.35">
      <c r="A16873" t="s">
        <v>11404</v>
      </c>
      <c r="B16873" t="str">
        <f t="shared" si="263"/>
        <v>derelicth.tech</v>
      </c>
    </row>
    <row r="16874" spans="1:2" x14ac:dyDescent="0.35">
      <c r="A16874" t="s">
        <v>11405</v>
      </c>
      <c r="B16874" t="str">
        <f t="shared" si="263"/>
        <v>gentlbarn.org</v>
      </c>
    </row>
    <row r="16875" spans="1:2" x14ac:dyDescent="0.35">
      <c r="A16875" t="s">
        <v>11406</v>
      </c>
      <c r="B16875" t="str">
        <f t="shared" si="263"/>
        <v>mentallymisfit.com</v>
      </c>
    </row>
    <row r="16876" spans="1:2" x14ac:dyDescent="0.35">
      <c r="A16876" t="s">
        <v>11407</v>
      </c>
      <c r="B16876" t="str">
        <f t="shared" si="263"/>
        <v>x7o8s4r1b2.skin</v>
      </c>
    </row>
    <row r="16877" spans="1:2" x14ac:dyDescent="0.35">
      <c r="A16877" t="s">
        <v>11408</v>
      </c>
      <c r="B16877" t="str">
        <f t="shared" si="263"/>
        <v>institutcbce.com</v>
      </c>
    </row>
    <row r="16878" spans="1:2" x14ac:dyDescent="0.35">
      <c r="A16878" t="s">
        <v>11409</v>
      </c>
      <c r="B16878" t="str">
        <f t="shared" si="263"/>
        <v>chatsenlinea.org</v>
      </c>
    </row>
    <row r="16879" spans="1:2" x14ac:dyDescent="0.35">
      <c r="A16879" t="s">
        <v>11410</v>
      </c>
      <c r="B16879" t="str">
        <f t="shared" si="263"/>
        <v>eternyfit.com</v>
      </c>
    </row>
    <row r="16880" spans="1:2" x14ac:dyDescent="0.35">
      <c r="A16880" t="s">
        <v>11411</v>
      </c>
      <c r="B16880" t="str">
        <f t="shared" si="263"/>
        <v>leto-model3.space</v>
      </c>
    </row>
    <row r="16881" spans="1:2" x14ac:dyDescent="0.35">
      <c r="A16881" t="s">
        <v>11412</v>
      </c>
      <c r="B16881" t="str">
        <f t="shared" si="263"/>
        <v>quirkypineappleltd.com</v>
      </c>
    </row>
    <row r="16882" spans="1:2" x14ac:dyDescent="0.35">
      <c r="A16882" t="s">
        <v>11413</v>
      </c>
      <c r="B16882" t="str">
        <f t="shared" si="263"/>
        <v>tarragouk.com</v>
      </c>
    </row>
    <row r="16883" spans="1:2" x14ac:dyDescent="0.35">
      <c r="A16883" t="s">
        <v>11414</v>
      </c>
      <c r="B16883" t="str">
        <f t="shared" si="263"/>
        <v>1663tt.com</v>
      </c>
    </row>
    <row r="16884" spans="1:2" x14ac:dyDescent="0.35">
      <c r="A16884" t="s">
        <v>11415</v>
      </c>
      <c r="B16884" t="str">
        <f t="shared" si="263"/>
        <v>mmzosjpfeouuqc.com</v>
      </c>
    </row>
    <row r="16885" spans="1:2" x14ac:dyDescent="0.35">
      <c r="A16885" t="s">
        <v>11416</v>
      </c>
      <c r="B16885" t="str">
        <f t="shared" si="263"/>
        <v>innovaguatemala.org</v>
      </c>
    </row>
    <row r="16886" spans="1:2" x14ac:dyDescent="0.35">
      <c r="A16886" t="s">
        <v>11417</v>
      </c>
      <c r="B16886" t="str">
        <f t="shared" si="263"/>
        <v>hepingshanzhuang.com</v>
      </c>
    </row>
    <row r="16887" spans="1:2" x14ac:dyDescent="0.35">
      <c r="A16887" t="s">
        <v>11418</v>
      </c>
      <c r="B16887" t="str">
        <f t="shared" si="263"/>
        <v>xinjiechts.pro</v>
      </c>
    </row>
    <row r="16888" spans="1:2" x14ac:dyDescent="0.35">
      <c r="A16888" t="s">
        <v>11419</v>
      </c>
      <c r="B16888" t="str">
        <f t="shared" si="263"/>
        <v>b5733.top</v>
      </c>
    </row>
    <row r="16889" spans="1:2" x14ac:dyDescent="0.35">
      <c r="A16889" t="s">
        <v>11420</v>
      </c>
      <c r="B16889" t="str">
        <f t="shared" si="263"/>
        <v>c4b7w.xyz</v>
      </c>
    </row>
    <row r="16890" spans="1:2" x14ac:dyDescent="0.35">
      <c r="A16890" t="s">
        <v>11421</v>
      </c>
      <c r="B16890" t="str">
        <f t="shared" si="263"/>
        <v>xn--8dbfuh9be.com</v>
      </c>
    </row>
    <row r="16891" spans="1:2" x14ac:dyDescent="0.35">
      <c r="A16891" t="s">
        <v>11422</v>
      </c>
      <c r="B16891" t="str">
        <f t="shared" si="263"/>
        <v>goodlyinnovations.com</v>
      </c>
    </row>
    <row r="16892" spans="1:2" x14ac:dyDescent="0.35">
      <c r="A16892" t="s">
        <v>11423</v>
      </c>
      <c r="B16892" t="str">
        <f t="shared" si="263"/>
        <v>erdemmotor.com</v>
      </c>
    </row>
    <row r="16893" spans="1:2" x14ac:dyDescent="0.35">
      <c r="A16893" t="s">
        <v>11424</v>
      </c>
      <c r="B16893" t="str">
        <f t="shared" si="263"/>
        <v>80shiye.com</v>
      </c>
    </row>
    <row r="16894" spans="1:2" x14ac:dyDescent="0.35">
      <c r="A16894" t="s">
        <v>11425</v>
      </c>
      <c r="B16894" t="str">
        <f t="shared" si="263"/>
        <v>chinaxiatu.com</v>
      </c>
    </row>
    <row r="16895" spans="1:2" x14ac:dyDescent="0.35">
      <c r="A16895" t="s">
        <v>11426</v>
      </c>
      <c r="B16895" t="str">
        <f t="shared" si="263"/>
        <v>yesjesus.app</v>
      </c>
    </row>
    <row r="16896" spans="1:2" x14ac:dyDescent="0.35">
      <c r="A16896" t="s">
        <v>11427</v>
      </c>
      <c r="B16896" t="str">
        <f t="shared" si="263"/>
        <v>kocms397.com</v>
      </c>
    </row>
    <row r="16897" spans="1:2" x14ac:dyDescent="0.35">
      <c r="A16897" t="s">
        <v>11428</v>
      </c>
      <c r="B16897" t="str">
        <f t="shared" si="263"/>
        <v>pawspalz.com</v>
      </c>
    </row>
    <row r="16898" spans="1:2" x14ac:dyDescent="0.35">
      <c r="A16898" t="s">
        <v>11429</v>
      </c>
      <c r="B16898" t="str">
        <f t="shared" si="263"/>
        <v>303437.com</v>
      </c>
    </row>
    <row r="16899" spans="1:2" x14ac:dyDescent="0.35">
      <c r="A16899" t="s">
        <v>11430</v>
      </c>
      <c r="B16899" t="str">
        <f t="shared" ref="B16899:B16962" si="264">TRIM(A16899)</f>
        <v>nl-advertising.com</v>
      </c>
    </row>
    <row r="16900" spans="1:2" x14ac:dyDescent="0.35">
      <c r="A16900" t="s">
        <v>11431</v>
      </c>
      <c r="B16900" t="str">
        <f t="shared" si="264"/>
        <v>winter789.info</v>
      </c>
    </row>
    <row r="16901" spans="1:2" x14ac:dyDescent="0.35">
      <c r="A16901" t="s">
        <v>11432</v>
      </c>
      <c r="B16901" t="str">
        <f t="shared" si="264"/>
        <v>ingcorwanda.com</v>
      </c>
    </row>
    <row r="16902" spans="1:2" x14ac:dyDescent="0.35">
      <c r="A16902" t="s">
        <v>11433</v>
      </c>
      <c r="B16902" t="str">
        <f t="shared" si="264"/>
        <v>sportium.cam</v>
      </c>
    </row>
    <row r="16903" spans="1:2" x14ac:dyDescent="0.35">
      <c r="A16903" t="s">
        <v>11434</v>
      </c>
      <c r="B16903" t="str">
        <f t="shared" si="264"/>
        <v>blacksheepalliance.network</v>
      </c>
    </row>
    <row r="16904" spans="1:2" x14ac:dyDescent="0.35">
      <c r="A16904" t="s">
        <v>11435</v>
      </c>
      <c r="B16904" t="str">
        <f t="shared" si="264"/>
        <v>monikabek.com</v>
      </c>
    </row>
    <row r="16905" spans="1:2" x14ac:dyDescent="0.35">
      <c r="A16905" t="s">
        <v>11436</v>
      </c>
      <c r="B16905" t="str">
        <f t="shared" si="264"/>
        <v>mirrortak.com</v>
      </c>
    </row>
    <row r="16906" spans="1:2" x14ac:dyDescent="0.35">
      <c r="A16906" t="s">
        <v>11437</v>
      </c>
      <c r="B16906" t="str">
        <f t="shared" si="264"/>
        <v>atomedistributeurinc.com</v>
      </c>
    </row>
    <row r="16907" spans="1:2" x14ac:dyDescent="0.35">
      <c r="A16907" t="s">
        <v>11438</v>
      </c>
      <c r="B16907" t="str">
        <f t="shared" si="264"/>
        <v>myrepinfo.org</v>
      </c>
    </row>
    <row r="16908" spans="1:2" x14ac:dyDescent="0.35">
      <c r="A16908" t="s">
        <v>11439</v>
      </c>
      <c r="B16908" t="str">
        <f t="shared" si="264"/>
        <v>ww9141.com</v>
      </c>
    </row>
    <row r="16909" spans="1:2" x14ac:dyDescent="0.35">
      <c r="A16909" t="s">
        <v>11440</v>
      </c>
      <c r="B16909" t="str">
        <f t="shared" si="264"/>
        <v>inthelabj.com</v>
      </c>
    </row>
    <row r="16910" spans="1:2" x14ac:dyDescent="0.35">
      <c r="A16910" t="s">
        <v>11441</v>
      </c>
      <c r="B16910" t="str">
        <f t="shared" si="264"/>
        <v>39097.club</v>
      </c>
    </row>
    <row r="16911" spans="1:2" x14ac:dyDescent="0.35">
      <c r="A16911" t="s">
        <v>11442</v>
      </c>
      <c r="B16911" t="str">
        <f t="shared" si="264"/>
        <v>mashpay.com</v>
      </c>
    </row>
    <row r="16912" spans="1:2" x14ac:dyDescent="0.35">
      <c r="A16912" t="s">
        <v>11443</v>
      </c>
      <c r="B16912" t="str">
        <f t="shared" si="264"/>
        <v>smartquiz37.com</v>
      </c>
    </row>
    <row r="16913" spans="1:2" x14ac:dyDescent="0.35">
      <c r="A16913" t="s">
        <v>11444</v>
      </c>
      <c r="B16913" t="str">
        <f t="shared" si="264"/>
        <v>sudoku.zip</v>
      </c>
    </row>
    <row r="16914" spans="1:2" x14ac:dyDescent="0.35">
      <c r="A16914" t="s">
        <v>11445</v>
      </c>
      <c r="B16914" t="str">
        <f t="shared" si="264"/>
        <v>6js8w.net</v>
      </c>
    </row>
    <row r="16915" spans="1:2" x14ac:dyDescent="0.35">
      <c r="A16915" t="s">
        <v>11446</v>
      </c>
      <c r="B16915" t="str">
        <f t="shared" si="264"/>
        <v>afov.xyz</v>
      </c>
    </row>
    <row r="16916" spans="1:2" x14ac:dyDescent="0.35">
      <c r="A16916" t="s">
        <v>11447</v>
      </c>
      <c r="B16916" t="str">
        <f t="shared" si="264"/>
        <v>poshpixieboutique.com</v>
      </c>
    </row>
    <row r="16917" spans="1:2" x14ac:dyDescent="0.35">
      <c r="A16917" t="s">
        <v>11448</v>
      </c>
      <c r="B16917" t="str">
        <f t="shared" si="264"/>
        <v>turingcanary.site</v>
      </c>
    </row>
    <row r="16918" spans="1:2" x14ac:dyDescent="0.35">
      <c r="A16918" t="s">
        <v>11449</v>
      </c>
      <c r="B16918" t="str">
        <f t="shared" si="264"/>
        <v>diningshedcompliance.nyc</v>
      </c>
    </row>
    <row r="16919" spans="1:2" x14ac:dyDescent="0.35">
      <c r="A16919" t="s">
        <v>11450</v>
      </c>
      <c r="B16919" t="str">
        <f t="shared" si="264"/>
        <v>darpgram.com</v>
      </c>
    </row>
    <row r="16920" spans="1:2" x14ac:dyDescent="0.35">
      <c r="A16920" t="s">
        <v>11451</v>
      </c>
      <c r="B16920" t="str">
        <f t="shared" si="264"/>
        <v>cyberhuis.com</v>
      </c>
    </row>
    <row r="16921" spans="1:2" x14ac:dyDescent="0.35">
      <c r="A16921" t="s">
        <v>11452</v>
      </c>
      <c r="B16921" t="str">
        <f t="shared" si="264"/>
        <v>cl566890.com</v>
      </c>
    </row>
    <row r="16922" spans="1:2" x14ac:dyDescent="0.35">
      <c r="A16922" t="s">
        <v>11453</v>
      </c>
      <c r="B16922" t="str">
        <f t="shared" si="264"/>
        <v>changebyonethousand.com</v>
      </c>
    </row>
    <row r="16923" spans="1:2" x14ac:dyDescent="0.35">
      <c r="A16923" t="s">
        <v>11454</v>
      </c>
      <c r="B16923" t="str">
        <f t="shared" si="264"/>
        <v>paintarmorpro.com</v>
      </c>
    </row>
    <row r="16924" spans="1:2" x14ac:dyDescent="0.35">
      <c r="A16924" t="s">
        <v>11455</v>
      </c>
      <c r="B16924" t="str">
        <f t="shared" si="264"/>
        <v>982183.com</v>
      </c>
    </row>
    <row r="16925" spans="1:2" x14ac:dyDescent="0.35">
      <c r="A16925" t="s">
        <v>11456</v>
      </c>
      <c r="B16925" t="str">
        <f t="shared" si="264"/>
        <v>actorveritas.com</v>
      </c>
    </row>
    <row r="16926" spans="1:2" x14ac:dyDescent="0.35">
      <c r="A16926" t="s">
        <v>11457</v>
      </c>
      <c r="B16926" t="str">
        <f t="shared" si="264"/>
        <v>activefeetshoes.com</v>
      </c>
    </row>
    <row r="16927" spans="1:2" x14ac:dyDescent="0.35">
      <c r="A16927" t="s">
        <v>11458</v>
      </c>
      <c r="B16927" t="str">
        <f t="shared" si="264"/>
        <v>blaineleather.com</v>
      </c>
    </row>
    <row r="16928" spans="1:2" x14ac:dyDescent="0.35">
      <c r="A16928" t="s">
        <v>11459</v>
      </c>
      <c r="B16928" t="str">
        <f t="shared" si="264"/>
        <v>cozyushome.com</v>
      </c>
    </row>
    <row r="16929" spans="1:2" x14ac:dyDescent="0.35">
      <c r="A16929" t="s">
        <v>11460</v>
      </c>
      <c r="B16929" t="str">
        <f t="shared" si="264"/>
        <v>iphonepu.voto</v>
      </c>
    </row>
    <row r="16930" spans="1:2" x14ac:dyDescent="0.35">
      <c r="A16930" t="s">
        <v>11461</v>
      </c>
      <c r="B16930" t="str">
        <f t="shared" si="264"/>
        <v>ajellymarketinggroup.com</v>
      </c>
    </row>
    <row r="16931" spans="1:2" x14ac:dyDescent="0.35">
      <c r="A16931" t="s">
        <v>11462</v>
      </c>
      <c r="B16931" t="str">
        <f t="shared" si="264"/>
        <v>vctrecord.com</v>
      </c>
    </row>
    <row r="16932" spans="1:2" x14ac:dyDescent="0.35">
      <c r="A16932" t="s">
        <v>11463</v>
      </c>
      <c r="B16932" t="str">
        <f t="shared" si="264"/>
        <v>cailiao168.com</v>
      </c>
    </row>
    <row r="16933" spans="1:2" x14ac:dyDescent="0.35">
      <c r="A16933" t="s">
        <v>11464</v>
      </c>
      <c r="B16933" t="str">
        <f t="shared" si="264"/>
        <v>acti3.top</v>
      </c>
    </row>
    <row r="16934" spans="1:2" x14ac:dyDescent="0.35">
      <c r="A16934" t="s">
        <v>11465</v>
      </c>
      <c r="B16934" t="str">
        <f t="shared" si="264"/>
        <v>lotsofcandy.com</v>
      </c>
    </row>
    <row r="16935" spans="1:2" x14ac:dyDescent="0.35">
      <c r="A16935" t="s">
        <v>11466</v>
      </c>
      <c r="B16935" t="str">
        <f t="shared" si="264"/>
        <v>chinaipsm.com</v>
      </c>
    </row>
    <row r="16936" spans="1:2" x14ac:dyDescent="0.35">
      <c r="A16936" t="s">
        <v>11467</v>
      </c>
      <c r="B16936" t="str">
        <f t="shared" si="264"/>
        <v>trandingpro24.com</v>
      </c>
    </row>
    <row r="16937" spans="1:2" x14ac:dyDescent="0.35">
      <c r="A16937" t="s">
        <v>11468</v>
      </c>
      <c r="B16937" t="str">
        <f t="shared" si="264"/>
        <v>svgketo.com</v>
      </c>
    </row>
    <row r="16938" spans="1:2" x14ac:dyDescent="0.35">
      <c r="A16938" t="s">
        <v>11469</v>
      </c>
      <c r="B16938" t="str">
        <f t="shared" si="264"/>
        <v>bncz5.icu</v>
      </c>
    </row>
    <row r="16939" spans="1:2" x14ac:dyDescent="0.35">
      <c r="A16939" t="s">
        <v>11470</v>
      </c>
      <c r="B16939" t="str">
        <f t="shared" si="264"/>
        <v>office-outlook-docs.page</v>
      </c>
    </row>
    <row r="16940" spans="1:2" x14ac:dyDescent="0.35">
      <c r="A16940" t="s">
        <v>11471</v>
      </c>
      <c r="B16940" t="str">
        <f t="shared" si="264"/>
        <v>mounted380.online</v>
      </c>
    </row>
    <row r="16941" spans="1:2" x14ac:dyDescent="0.35">
      <c r="A16941" t="s">
        <v>11472</v>
      </c>
      <c r="B16941" t="str">
        <f t="shared" si="264"/>
        <v>alexandrajparkin.xyz</v>
      </c>
    </row>
    <row r="16942" spans="1:2" x14ac:dyDescent="0.35">
      <c r="A16942" t="s">
        <v>11473</v>
      </c>
      <c r="B16942" t="str">
        <f t="shared" si="264"/>
        <v>prestamosconfuturo.com</v>
      </c>
    </row>
    <row r="16943" spans="1:2" x14ac:dyDescent="0.35">
      <c r="A16943" t="s">
        <v>11474</v>
      </c>
      <c r="B16943" t="str">
        <f t="shared" si="264"/>
        <v>gizmogarage.store</v>
      </c>
    </row>
    <row r="16944" spans="1:2" x14ac:dyDescent="0.35">
      <c r="A16944" t="s">
        <v>11475</v>
      </c>
      <c r="B16944" t="str">
        <f t="shared" si="264"/>
        <v>fbrm3a.com</v>
      </c>
    </row>
    <row r="16945" spans="1:2" x14ac:dyDescent="0.35">
      <c r="A16945" t="s">
        <v>11476</v>
      </c>
      <c r="B16945" t="str">
        <f t="shared" si="264"/>
        <v>sq563.com</v>
      </c>
    </row>
    <row r="16946" spans="1:2" x14ac:dyDescent="0.35">
      <c r="A16946" t="s">
        <v>11477</v>
      </c>
      <c r="B16946" t="str">
        <f t="shared" si="264"/>
        <v>ellabcoaching.com</v>
      </c>
    </row>
    <row r="16947" spans="1:2" x14ac:dyDescent="0.35">
      <c r="A16947" t="s">
        <v>11478</v>
      </c>
      <c r="B16947" t="str">
        <f t="shared" si="264"/>
        <v>maggiek.com</v>
      </c>
    </row>
    <row r="16948" spans="1:2" x14ac:dyDescent="0.35">
      <c r="A16948" t="s">
        <v>11479</v>
      </c>
      <c r="B16948" t="str">
        <f t="shared" si="264"/>
        <v>tomanymichaels.com</v>
      </c>
    </row>
    <row r="16949" spans="1:2" x14ac:dyDescent="0.35">
      <c r="A16949" t="s">
        <v>11480</v>
      </c>
      <c r="B16949" t="str">
        <f t="shared" si="264"/>
        <v>jseonnabeat.com</v>
      </c>
    </row>
    <row r="16950" spans="1:2" x14ac:dyDescent="0.35">
      <c r="A16950" t="s">
        <v>11481</v>
      </c>
      <c r="B16950" t="str">
        <f t="shared" si="264"/>
        <v>rebecca-moody.com</v>
      </c>
    </row>
    <row r="16951" spans="1:2" x14ac:dyDescent="0.35">
      <c r="A16951" t="s">
        <v>11482</v>
      </c>
      <c r="B16951" t="str">
        <f t="shared" si="264"/>
        <v>evolution-me.org</v>
      </c>
    </row>
    <row r="16952" spans="1:2" x14ac:dyDescent="0.35">
      <c r="A16952" t="s">
        <v>11483</v>
      </c>
      <c r="B16952" t="str">
        <f t="shared" si="264"/>
        <v>labd-tech.store</v>
      </c>
    </row>
    <row r="16953" spans="1:2" x14ac:dyDescent="0.35">
      <c r="A16953" t="s">
        <v>11484</v>
      </c>
      <c r="B16953" t="str">
        <f t="shared" si="264"/>
        <v>rimsmalaysia.com</v>
      </c>
    </row>
    <row r="16954" spans="1:2" x14ac:dyDescent="0.35">
      <c r="A16954" t="s">
        <v>11485</v>
      </c>
      <c r="B16954" t="str">
        <f t="shared" si="264"/>
        <v>lihuimy.com</v>
      </c>
    </row>
    <row r="16955" spans="1:2" x14ac:dyDescent="0.35">
      <c r="A16955" t="s">
        <v>11486</v>
      </c>
      <c r="B16955" t="str">
        <f t="shared" si="264"/>
        <v>1myself.com</v>
      </c>
    </row>
    <row r="16956" spans="1:2" x14ac:dyDescent="0.35">
      <c r="A16956" t="s">
        <v>11487</v>
      </c>
      <c r="B16956" t="str">
        <f t="shared" si="264"/>
        <v>editorarocket.store</v>
      </c>
    </row>
    <row r="16957" spans="1:2" x14ac:dyDescent="0.35">
      <c r="A16957" t="s">
        <v>11488</v>
      </c>
      <c r="B16957" t="str">
        <f t="shared" si="264"/>
        <v>oliviaandbrent.com</v>
      </c>
    </row>
    <row r="16958" spans="1:2" x14ac:dyDescent="0.35">
      <c r="A16958" t="s">
        <v>11489</v>
      </c>
      <c r="B16958" t="str">
        <f t="shared" si="264"/>
        <v>mathurstudios.com</v>
      </c>
    </row>
    <row r="16959" spans="1:2" x14ac:dyDescent="0.35">
      <c r="A16959" t="s">
        <v>11490</v>
      </c>
      <c r="B16959" t="str">
        <f t="shared" si="264"/>
        <v>zohrabgrigorian.com</v>
      </c>
    </row>
    <row r="16960" spans="1:2" x14ac:dyDescent="0.35">
      <c r="A16960" t="s">
        <v>11491</v>
      </c>
      <c r="B16960" t="str">
        <f t="shared" si="264"/>
        <v>deborahbebit.com</v>
      </c>
    </row>
    <row r="16961" spans="1:2" x14ac:dyDescent="0.35">
      <c r="A16961" t="s">
        <v>11492</v>
      </c>
      <c r="B16961" t="str">
        <f t="shared" si="264"/>
        <v>ptdevents.com</v>
      </c>
    </row>
    <row r="16962" spans="1:2" x14ac:dyDescent="0.35">
      <c r="A16962" t="s">
        <v>11493</v>
      </c>
      <c r="B16962" t="str">
        <f t="shared" si="264"/>
        <v>dywblog.top</v>
      </c>
    </row>
    <row r="16963" spans="1:2" x14ac:dyDescent="0.35">
      <c r="A16963" t="s">
        <v>11494</v>
      </c>
      <c r="B16963" t="str">
        <f t="shared" ref="B16963:B17026" si="265">TRIM(A16963)</f>
        <v>superstructure.store</v>
      </c>
    </row>
    <row r="16964" spans="1:2" x14ac:dyDescent="0.35">
      <c r="A16964" t="s">
        <v>11495</v>
      </c>
      <c r="B16964" t="str">
        <f t="shared" si="265"/>
        <v>masterthefreemind.com</v>
      </c>
    </row>
    <row r="16965" spans="1:2" x14ac:dyDescent="0.35">
      <c r="A16965" t="s">
        <v>11496</v>
      </c>
      <c r="B16965" t="str">
        <f t="shared" si="265"/>
        <v>jesselawns.site</v>
      </c>
    </row>
    <row r="16966" spans="1:2" x14ac:dyDescent="0.35">
      <c r="A16966" t="s">
        <v>11497</v>
      </c>
      <c r="B16966" t="str">
        <f t="shared" si="265"/>
        <v>boat-soundwild-org.com</v>
      </c>
    </row>
    <row r="16967" spans="1:2" x14ac:dyDescent="0.35">
      <c r="A16967" t="s">
        <v>11498</v>
      </c>
      <c r="B16967" t="str">
        <f t="shared" si="265"/>
        <v>honkrat.com</v>
      </c>
    </row>
    <row r="16968" spans="1:2" x14ac:dyDescent="0.35">
      <c r="A16968" t="s">
        <v>11499</v>
      </c>
      <c r="B16968" t="str">
        <f t="shared" si="265"/>
        <v>merchthem.com</v>
      </c>
    </row>
    <row r="16969" spans="1:2" x14ac:dyDescent="0.35">
      <c r="A16969" t="s">
        <v>11500</v>
      </c>
      <c r="B16969" t="str">
        <f t="shared" si="265"/>
        <v>channelnewsasia.top</v>
      </c>
    </row>
    <row r="16970" spans="1:2" x14ac:dyDescent="0.35">
      <c r="A16970" t="s">
        <v>11501</v>
      </c>
      <c r="B16970" t="str">
        <f t="shared" si="265"/>
        <v>favourtells.com</v>
      </c>
    </row>
    <row r="16971" spans="1:2" x14ac:dyDescent="0.35">
      <c r="A16971" t="s">
        <v>11502</v>
      </c>
      <c r="B16971" t="str">
        <f t="shared" si="265"/>
        <v>kleverchild.com</v>
      </c>
    </row>
    <row r="16972" spans="1:2" x14ac:dyDescent="0.35">
      <c r="A16972" t="s">
        <v>11503</v>
      </c>
      <c r="B16972" t="str">
        <f t="shared" si="265"/>
        <v>5gbet60.com</v>
      </c>
    </row>
    <row r="16973" spans="1:2" x14ac:dyDescent="0.35">
      <c r="A16973" t="s">
        <v>11504</v>
      </c>
      <c r="B16973" t="str">
        <f t="shared" si="265"/>
        <v>biotech-renovation.com</v>
      </c>
    </row>
    <row r="16974" spans="1:2" x14ac:dyDescent="0.35">
      <c r="A16974" t="s">
        <v>11505</v>
      </c>
      <c r="B16974" t="str">
        <f t="shared" si="265"/>
        <v>cherryblossomhealth.com</v>
      </c>
    </row>
    <row r="16975" spans="1:2" x14ac:dyDescent="0.35">
      <c r="A16975" t="s">
        <v>11506</v>
      </c>
      <c r="B16975" t="str">
        <f t="shared" si="265"/>
        <v>coffeeovertejas.com</v>
      </c>
    </row>
    <row r="16976" spans="1:2" x14ac:dyDescent="0.35">
      <c r="A16976" t="s">
        <v>11507</v>
      </c>
      <c r="B16976" t="str">
        <f t="shared" si="265"/>
        <v>wsgj37596.com</v>
      </c>
    </row>
    <row r="16977" spans="1:2" x14ac:dyDescent="0.35">
      <c r="A16977" t="s">
        <v>11508</v>
      </c>
      <c r="B16977" t="str">
        <f t="shared" si="265"/>
        <v>thebeafund.com</v>
      </c>
    </row>
    <row r="16978" spans="1:2" x14ac:dyDescent="0.35">
      <c r="A16978" t="s">
        <v>11509</v>
      </c>
      <c r="B16978" t="str">
        <f t="shared" si="265"/>
        <v>newsteadshelters.com</v>
      </c>
    </row>
    <row r="16979" spans="1:2" x14ac:dyDescent="0.35">
      <c r="A16979" t="s">
        <v>11510</v>
      </c>
      <c r="B16979" t="str">
        <f t="shared" si="265"/>
        <v>knownunity.net</v>
      </c>
    </row>
    <row r="16980" spans="1:2" x14ac:dyDescent="0.35">
      <c r="A16980" t="s">
        <v>11511</v>
      </c>
      <c r="B16980" t="str">
        <f t="shared" si="265"/>
        <v>verveinecafe.com</v>
      </c>
    </row>
    <row r="16981" spans="1:2" x14ac:dyDescent="0.35">
      <c r="A16981" t="s">
        <v>11512</v>
      </c>
      <c r="B16981" t="str">
        <f t="shared" si="265"/>
        <v>apartamentoplayadelfaro.com</v>
      </c>
    </row>
    <row r="16982" spans="1:2" x14ac:dyDescent="0.35">
      <c r="A16982" t="s">
        <v>11513</v>
      </c>
      <c r="B16982" t="str">
        <f t="shared" si="265"/>
        <v>submitez.com</v>
      </c>
    </row>
    <row r="16983" spans="1:2" x14ac:dyDescent="0.35">
      <c r="A16983" t="s">
        <v>11514</v>
      </c>
      <c r="B16983" t="str">
        <f t="shared" si="265"/>
        <v>todos24.com</v>
      </c>
    </row>
    <row r="16984" spans="1:2" x14ac:dyDescent="0.35">
      <c r="A16984" t="s">
        <v>11515</v>
      </c>
      <c r="B16984" t="str">
        <f t="shared" si="265"/>
        <v>woaifc.top</v>
      </c>
    </row>
    <row r="16985" spans="1:2" x14ac:dyDescent="0.35">
      <c r="A16985" t="s">
        <v>11516</v>
      </c>
      <c r="B16985" t="str">
        <f t="shared" si="265"/>
        <v>comediansinlyft.com</v>
      </c>
    </row>
    <row r="16986" spans="1:2" x14ac:dyDescent="0.35">
      <c r="A16986" t="s">
        <v>11517</v>
      </c>
      <c r="B16986" t="str">
        <f t="shared" si="265"/>
        <v>vkp80iii.store</v>
      </c>
    </row>
    <row r="16987" spans="1:2" x14ac:dyDescent="0.35">
      <c r="A16987" t="s">
        <v>11518</v>
      </c>
      <c r="B16987" t="str">
        <f t="shared" si="265"/>
        <v>boreovernment.com</v>
      </c>
    </row>
    <row r="16988" spans="1:2" x14ac:dyDescent="0.35">
      <c r="A16988" t="s">
        <v>11519</v>
      </c>
      <c r="B16988" t="str">
        <f t="shared" si="265"/>
        <v>wheelslot.net</v>
      </c>
    </row>
    <row r="16989" spans="1:2" x14ac:dyDescent="0.35">
      <c r="A16989" t="s">
        <v>11520</v>
      </c>
      <c r="B16989" t="str">
        <f t="shared" si="265"/>
        <v>team1x1.team</v>
      </c>
    </row>
    <row r="16990" spans="1:2" x14ac:dyDescent="0.35">
      <c r="A16990" t="s">
        <v>11521</v>
      </c>
      <c r="B16990" t="str">
        <f t="shared" si="265"/>
        <v>aurorahealthcenters.com</v>
      </c>
    </row>
    <row r="16991" spans="1:2" x14ac:dyDescent="0.35">
      <c r="A16991" t="s">
        <v>11522</v>
      </c>
      <c r="B16991" t="str">
        <f t="shared" si="265"/>
        <v>mylandselling.com</v>
      </c>
    </row>
    <row r="16992" spans="1:2" x14ac:dyDescent="0.35">
      <c r="A16992" t="s">
        <v>11523</v>
      </c>
      <c r="B16992" t="str">
        <f t="shared" si="265"/>
        <v>henelikob.com</v>
      </c>
    </row>
    <row r="16993" spans="1:2" x14ac:dyDescent="0.35">
      <c r="A16993" t="s">
        <v>11524</v>
      </c>
      <c r="B16993" t="str">
        <f t="shared" si="265"/>
        <v>connectprofit.vip</v>
      </c>
    </row>
    <row r="16994" spans="1:2" x14ac:dyDescent="0.35">
      <c r="A16994" t="s">
        <v>11525</v>
      </c>
      <c r="B16994" t="str">
        <f t="shared" si="265"/>
        <v>dreampirates.dev</v>
      </c>
    </row>
    <row r="16995" spans="1:2" x14ac:dyDescent="0.35">
      <c r="A16995" t="s">
        <v>11526</v>
      </c>
      <c r="B16995" t="str">
        <f t="shared" si="265"/>
        <v>hbtzdb.com</v>
      </c>
    </row>
    <row r="16996" spans="1:2" x14ac:dyDescent="0.35">
      <c r="A16996" t="s">
        <v>11527</v>
      </c>
      <c r="B16996" t="str">
        <f t="shared" si="265"/>
        <v>thomaslaw.top</v>
      </c>
    </row>
    <row r="16997" spans="1:2" x14ac:dyDescent="0.35">
      <c r="A16997" t="s">
        <v>11528</v>
      </c>
      <c r="B16997" t="str">
        <f t="shared" si="265"/>
        <v>dseahorse.store</v>
      </c>
    </row>
    <row r="16998" spans="1:2" x14ac:dyDescent="0.35">
      <c r="A16998" t="s">
        <v>11529</v>
      </c>
      <c r="B16998" t="str">
        <f t="shared" si="265"/>
        <v>oazulzinhoamericano.com</v>
      </c>
    </row>
    <row r="16999" spans="1:2" x14ac:dyDescent="0.35">
      <c r="A16999" t="s">
        <v>11530</v>
      </c>
      <c r="B16999" t="str">
        <f t="shared" si="265"/>
        <v>eduaccess.org</v>
      </c>
    </row>
    <row r="17000" spans="1:2" x14ac:dyDescent="0.35">
      <c r="A17000" t="s">
        <v>11531</v>
      </c>
      <c r="B17000" t="str">
        <f t="shared" si="265"/>
        <v>blindnes.org</v>
      </c>
    </row>
    <row r="17001" spans="1:2" x14ac:dyDescent="0.35">
      <c r="A17001" t="s">
        <v>11532</v>
      </c>
      <c r="B17001" t="str">
        <f t="shared" si="265"/>
        <v>aiwalo.com</v>
      </c>
    </row>
    <row r="17002" spans="1:2" x14ac:dyDescent="0.35">
      <c r="A17002" t="s">
        <v>11533</v>
      </c>
      <c r="B17002" t="str">
        <f t="shared" si="265"/>
        <v>pacjsooamclmmm.top</v>
      </c>
    </row>
    <row r="17003" spans="1:2" x14ac:dyDescent="0.35">
      <c r="A17003" t="s">
        <v>11534</v>
      </c>
      <c r="B17003" t="str">
        <f t="shared" si="265"/>
        <v>youwantityougotit.store</v>
      </c>
    </row>
    <row r="17004" spans="1:2" x14ac:dyDescent="0.35">
      <c r="A17004" t="s">
        <v>11535</v>
      </c>
      <c r="B17004" t="str">
        <f t="shared" si="265"/>
        <v>trustworkscoaching.org</v>
      </c>
    </row>
    <row r="17005" spans="1:2" x14ac:dyDescent="0.35">
      <c r="A17005" t="s">
        <v>11536</v>
      </c>
      <c r="B17005" t="str">
        <f t="shared" si="265"/>
        <v>myempire243501.com</v>
      </c>
    </row>
    <row r="17006" spans="1:2" x14ac:dyDescent="0.35">
      <c r="A17006" t="s">
        <v>11537</v>
      </c>
      <c r="B17006" t="str">
        <f t="shared" si="265"/>
        <v>armanicanadasale.com</v>
      </c>
    </row>
    <row r="17007" spans="1:2" x14ac:dyDescent="0.35">
      <c r="A17007" t="s">
        <v>11538</v>
      </c>
      <c r="B17007" t="str">
        <f t="shared" si="265"/>
        <v>xlive.site</v>
      </c>
    </row>
    <row r="17008" spans="1:2" x14ac:dyDescent="0.35">
      <c r="A17008" t="s">
        <v>11539</v>
      </c>
      <c r="B17008" t="str">
        <f t="shared" si="265"/>
        <v>jiaxinda.xyz</v>
      </c>
    </row>
    <row r="17009" spans="1:2" x14ac:dyDescent="0.35">
      <c r="A17009" t="s">
        <v>11540</v>
      </c>
      <c r="B17009" t="str">
        <f t="shared" si="265"/>
        <v>firstofmaysport.com</v>
      </c>
    </row>
    <row r="17010" spans="1:2" x14ac:dyDescent="0.35">
      <c r="A17010" t="s">
        <v>11541</v>
      </c>
      <c r="B17010" t="str">
        <f t="shared" si="265"/>
        <v>exdioninsurance.com</v>
      </c>
    </row>
    <row r="17011" spans="1:2" x14ac:dyDescent="0.35">
      <c r="A17011" t="s">
        <v>11542</v>
      </c>
      <c r="B17011" t="str">
        <f t="shared" si="265"/>
        <v>agelessvitality.life</v>
      </c>
    </row>
    <row r="17012" spans="1:2" x14ac:dyDescent="0.35">
      <c r="A17012" t="s">
        <v>11543</v>
      </c>
      <c r="B17012" t="str">
        <f t="shared" si="265"/>
        <v>smartbedsunitedkingdom.bond</v>
      </c>
    </row>
    <row r="17013" spans="1:2" x14ac:dyDescent="0.35">
      <c r="A17013" t="s">
        <v>11544</v>
      </c>
      <c r="B17013" t="str">
        <f t="shared" si="265"/>
        <v>djabuo.com</v>
      </c>
    </row>
    <row r="17014" spans="1:2" x14ac:dyDescent="0.35">
      <c r="A17014" t="s">
        <v>11545</v>
      </c>
      <c r="B17014" t="str">
        <f t="shared" si="265"/>
        <v>lovelystarnigltd.com</v>
      </c>
    </row>
    <row r="17015" spans="1:2" x14ac:dyDescent="0.35">
      <c r="A17015" t="s">
        <v>11546</v>
      </c>
      <c r="B17015" t="str">
        <f t="shared" si="265"/>
        <v>wf86231s.top</v>
      </c>
    </row>
    <row r="17016" spans="1:2" x14ac:dyDescent="0.35">
      <c r="A17016" t="s">
        <v>11547</v>
      </c>
      <c r="B17016" t="str">
        <f t="shared" si="265"/>
        <v>goodonestudio.com</v>
      </c>
    </row>
    <row r="17017" spans="1:2" x14ac:dyDescent="0.35">
      <c r="A17017" t="s">
        <v>11548</v>
      </c>
      <c r="B17017" t="str">
        <f t="shared" si="265"/>
        <v>bradycoach.com</v>
      </c>
    </row>
    <row r="17018" spans="1:2" x14ac:dyDescent="0.35">
      <c r="A17018" t="s">
        <v>11549</v>
      </c>
      <c r="B17018" t="str">
        <f t="shared" si="265"/>
        <v>inibarusulap19.shop</v>
      </c>
    </row>
    <row r="17019" spans="1:2" x14ac:dyDescent="0.35">
      <c r="A17019" t="s">
        <v>11550</v>
      </c>
      <c r="B17019" t="str">
        <f t="shared" si="265"/>
        <v>azynxavtkzf.xyz</v>
      </c>
    </row>
    <row r="17020" spans="1:2" x14ac:dyDescent="0.35">
      <c r="A17020" t="s">
        <v>11551</v>
      </c>
      <c r="B17020" t="str">
        <f t="shared" si="265"/>
        <v>atsecures.live</v>
      </c>
    </row>
    <row r="17021" spans="1:2" x14ac:dyDescent="0.35">
      <c r="A17021" t="s">
        <v>11552</v>
      </c>
      <c r="B17021" t="str">
        <f t="shared" si="265"/>
        <v>shadesbymo.com</v>
      </c>
    </row>
    <row r="17022" spans="1:2" x14ac:dyDescent="0.35">
      <c r="A17022" t="s">
        <v>11553</v>
      </c>
      <c r="B17022" t="str">
        <f t="shared" si="265"/>
        <v>firefog.info</v>
      </c>
    </row>
    <row r="17023" spans="1:2" x14ac:dyDescent="0.35">
      <c r="A17023" t="s">
        <v>11554</v>
      </c>
      <c r="B17023" t="str">
        <f t="shared" si="265"/>
        <v>hdm3nf.site</v>
      </c>
    </row>
    <row r="17024" spans="1:2" x14ac:dyDescent="0.35">
      <c r="A17024" t="s">
        <v>11555</v>
      </c>
      <c r="B17024" t="str">
        <f t="shared" si="265"/>
        <v>vivirenelcorazon.info</v>
      </c>
    </row>
    <row r="17025" spans="1:2" x14ac:dyDescent="0.35">
      <c r="A17025" t="s">
        <v>11556</v>
      </c>
      <c r="B17025" t="str">
        <f t="shared" si="265"/>
        <v>amnestysierraleone.org</v>
      </c>
    </row>
    <row r="17026" spans="1:2" x14ac:dyDescent="0.35">
      <c r="A17026" t="s">
        <v>11557</v>
      </c>
      <c r="B17026" t="str">
        <f t="shared" si="265"/>
        <v>blackbirdfanco.com</v>
      </c>
    </row>
    <row r="17027" spans="1:2" x14ac:dyDescent="0.35">
      <c r="A17027" t="s">
        <v>11558</v>
      </c>
      <c r="B17027" t="str">
        <f t="shared" ref="B17027:B17090" si="266">TRIM(A17027)</f>
        <v>19999x.com</v>
      </c>
    </row>
    <row r="17028" spans="1:2" x14ac:dyDescent="0.35">
      <c r="A17028" t="s">
        <v>11559</v>
      </c>
      <c r="B17028" t="str">
        <f t="shared" si="266"/>
        <v>halohairbeautyboutique.com</v>
      </c>
    </row>
    <row r="17029" spans="1:2" x14ac:dyDescent="0.35">
      <c r="A17029" t="s">
        <v>11560</v>
      </c>
      <c r="B17029" t="str">
        <f t="shared" si="266"/>
        <v>marketingwithkimn.com</v>
      </c>
    </row>
    <row r="17030" spans="1:2" x14ac:dyDescent="0.35">
      <c r="A17030" t="s">
        <v>11561</v>
      </c>
      <c r="B17030" t="str">
        <f t="shared" si="266"/>
        <v>2sfoods.com</v>
      </c>
    </row>
    <row r="17031" spans="1:2" x14ac:dyDescent="0.35">
      <c r="A17031" t="s">
        <v>11562</v>
      </c>
      <c r="B17031" t="str">
        <f t="shared" si="266"/>
        <v>bulpcoingame.online</v>
      </c>
    </row>
    <row r="17032" spans="1:2" x14ac:dyDescent="0.35">
      <c r="A17032" t="s">
        <v>11563</v>
      </c>
      <c r="B17032" t="str">
        <f t="shared" si="266"/>
        <v>xs94653.net</v>
      </c>
    </row>
    <row r="17033" spans="1:2" x14ac:dyDescent="0.35">
      <c r="A17033" t="s">
        <v>11564</v>
      </c>
      <c r="B17033" t="str">
        <f t="shared" si="266"/>
        <v>shortbootsonsale.com</v>
      </c>
    </row>
    <row r="17034" spans="1:2" x14ac:dyDescent="0.35">
      <c r="A17034" t="s">
        <v>11565</v>
      </c>
      <c r="B17034" t="str">
        <f t="shared" si="266"/>
        <v>goldbrightsupplies.com</v>
      </c>
    </row>
    <row r="17035" spans="1:2" x14ac:dyDescent="0.35">
      <c r="A17035" t="s">
        <v>11566</v>
      </c>
      <c r="B17035" t="str">
        <f t="shared" si="266"/>
        <v>thenolimitsenterprise.net</v>
      </c>
    </row>
    <row r="17036" spans="1:2" x14ac:dyDescent="0.35">
      <c r="A17036" t="s">
        <v>11567</v>
      </c>
      <c r="B17036" t="str">
        <f t="shared" si="266"/>
        <v>ywz.email</v>
      </c>
    </row>
    <row r="17037" spans="1:2" x14ac:dyDescent="0.35">
      <c r="A17037" t="s">
        <v>11568</v>
      </c>
      <c r="B17037" t="str">
        <f t="shared" si="266"/>
        <v>10675tuxforddrive.com</v>
      </c>
    </row>
    <row r="17038" spans="1:2" x14ac:dyDescent="0.35">
      <c r="A17038" t="s">
        <v>11569</v>
      </c>
      <c r="B17038" t="str">
        <f t="shared" si="266"/>
        <v>dentalbiofilms.com</v>
      </c>
    </row>
    <row r="17039" spans="1:2" x14ac:dyDescent="0.35">
      <c r="A17039" t="s">
        <v>11570</v>
      </c>
      <c r="B17039" t="str">
        <f t="shared" si="266"/>
        <v>play-fortuna-too.buzz</v>
      </c>
    </row>
    <row r="17040" spans="1:2" x14ac:dyDescent="0.35">
      <c r="A17040" t="s">
        <v>11571</v>
      </c>
      <c r="B17040" t="str">
        <f t="shared" si="266"/>
        <v>nppanhuy.com</v>
      </c>
    </row>
    <row r="17041" spans="1:2" x14ac:dyDescent="0.35">
      <c r="A17041" t="s">
        <v>11572</v>
      </c>
      <c r="B17041" t="str">
        <f t="shared" si="266"/>
        <v>tallatproducciones.com</v>
      </c>
    </row>
    <row r="17042" spans="1:2" x14ac:dyDescent="0.35">
      <c r="A17042" t="s">
        <v>11573</v>
      </c>
      <c r="B17042" t="str">
        <f t="shared" si="266"/>
        <v>pun88.pro</v>
      </c>
    </row>
    <row r="17043" spans="1:2" x14ac:dyDescent="0.35">
      <c r="A17043" t="s">
        <v>11574</v>
      </c>
      <c r="B17043" t="str">
        <f t="shared" si="266"/>
        <v>zb281.live</v>
      </c>
    </row>
    <row r="17044" spans="1:2" x14ac:dyDescent="0.35">
      <c r="A17044" t="s">
        <v>11575</v>
      </c>
      <c r="B17044" t="str">
        <f t="shared" si="266"/>
        <v>redcloudai.online</v>
      </c>
    </row>
    <row r="17045" spans="1:2" x14ac:dyDescent="0.35">
      <c r="A17045" t="s">
        <v>11576</v>
      </c>
      <c r="B17045" t="str">
        <f t="shared" si="266"/>
        <v>idzysxer.online</v>
      </c>
    </row>
    <row r="17046" spans="1:2" x14ac:dyDescent="0.35">
      <c r="A17046" t="s">
        <v>11577</v>
      </c>
      <c r="B17046" t="str">
        <f t="shared" si="266"/>
        <v>sendegobres.info</v>
      </c>
    </row>
    <row r="17047" spans="1:2" x14ac:dyDescent="0.35">
      <c r="A17047" t="s">
        <v>11578</v>
      </c>
      <c r="B17047" t="str">
        <f t="shared" si="266"/>
        <v>karenbridgewater.com</v>
      </c>
    </row>
    <row r="17048" spans="1:2" x14ac:dyDescent="0.35">
      <c r="A17048" t="s">
        <v>11579</v>
      </c>
      <c r="B17048" t="str">
        <f t="shared" si="266"/>
        <v>3qgu4.com</v>
      </c>
    </row>
    <row r="17049" spans="1:2" x14ac:dyDescent="0.35">
      <c r="A17049" t="s">
        <v>11580</v>
      </c>
      <c r="B17049" t="str">
        <f t="shared" si="266"/>
        <v>totosuper3.net</v>
      </c>
    </row>
    <row r="17050" spans="1:2" x14ac:dyDescent="0.35">
      <c r="A17050" t="s">
        <v>11581</v>
      </c>
      <c r="B17050" t="str">
        <f t="shared" si="266"/>
        <v>1213000.com</v>
      </c>
    </row>
    <row r="17051" spans="1:2" x14ac:dyDescent="0.35">
      <c r="A17051" t="s">
        <v>11582</v>
      </c>
      <c r="B17051" t="str">
        <f t="shared" si="266"/>
        <v>brazumba.com</v>
      </c>
    </row>
    <row r="17052" spans="1:2" x14ac:dyDescent="0.35">
      <c r="A17052" t="s">
        <v>11583</v>
      </c>
      <c r="B17052" t="str">
        <f t="shared" si="266"/>
        <v>userauth4profile-us.com</v>
      </c>
    </row>
    <row r="17053" spans="1:2" x14ac:dyDescent="0.35">
      <c r="A17053" t="s">
        <v>11584</v>
      </c>
      <c r="B17053" t="str">
        <f t="shared" si="266"/>
        <v>lovetide.org</v>
      </c>
    </row>
    <row r="17054" spans="1:2" x14ac:dyDescent="0.35">
      <c r="A17054" t="s">
        <v>11585</v>
      </c>
      <c r="B17054" t="str">
        <f t="shared" si="266"/>
        <v>22038.vip</v>
      </c>
    </row>
    <row r="17055" spans="1:2" x14ac:dyDescent="0.35">
      <c r="A17055" t="s">
        <v>11586</v>
      </c>
      <c r="B17055" t="str">
        <f t="shared" si="266"/>
        <v>trkmmo.com</v>
      </c>
    </row>
    <row r="17056" spans="1:2" x14ac:dyDescent="0.35">
      <c r="A17056" t="s">
        <v>11587</v>
      </c>
      <c r="B17056" t="str">
        <f t="shared" si="266"/>
        <v>prod2-cen-mef.com</v>
      </c>
    </row>
    <row r="17057" spans="1:2" x14ac:dyDescent="0.35">
      <c r="A17057" t="s">
        <v>11588</v>
      </c>
      <c r="B17057" t="str">
        <f t="shared" si="266"/>
        <v>restrictingai.digital</v>
      </c>
    </row>
    <row r="17058" spans="1:2" x14ac:dyDescent="0.35">
      <c r="A17058" t="s">
        <v>11589</v>
      </c>
      <c r="B17058" t="str">
        <f t="shared" si="266"/>
        <v>bojnurdeao.sbs</v>
      </c>
    </row>
    <row r="17059" spans="1:2" x14ac:dyDescent="0.35">
      <c r="A17059" t="s">
        <v>11590</v>
      </c>
      <c r="B17059" t="str">
        <f t="shared" si="266"/>
        <v>xyonz.com</v>
      </c>
    </row>
    <row r="17060" spans="1:2" x14ac:dyDescent="0.35">
      <c r="A17060" t="s">
        <v>11591</v>
      </c>
      <c r="B17060" t="str">
        <f t="shared" si="266"/>
        <v>fit188main.org</v>
      </c>
    </row>
    <row r="17061" spans="1:2" x14ac:dyDescent="0.35">
      <c r="A17061" t="s">
        <v>11592</v>
      </c>
      <c r="B17061" t="str">
        <f t="shared" si="266"/>
        <v>johnpatrickbriggs.com</v>
      </c>
    </row>
    <row r="17062" spans="1:2" x14ac:dyDescent="0.35">
      <c r="A17062" t="s">
        <v>11593</v>
      </c>
      <c r="B17062" t="str">
        <f t="shared" si="266"/>
        <v>davidhkenton.com</v>
      </c>
    </row>
    <row r="17063" spans="1:2" x14ac:dyDescent="0.35">
      <c r="A17063" t="s">
        <v>11594</v>
      </c>
      <c r="B17063" t="str">
        <f t="shared" si="266"/>
        <v>bestetopdomains.com</v>
      </c>
    </row>
    <row r="17064" spans="1:2" x14ac:dyDescent="0.35">
      <c r="A17064" t="s">
        <v>11595</v>
      </c>
      <c r="B17064" t="str">
        <f t="shared" si="266"/>
        <v>xckj0523.com</v>
      </c>
    </row>
    <row r="17065" spans="1:2" x14ac:dyDescent="0.35">
      <c r="A17065" t="s">
        <v>11596</v>
      </c>
      <c r="B17065" t="str">
        <f t="shared" si="266"/>
        <v>natekisat.net</v>
      </c>
    </row>
    <row r="17066" spans="1:2" x14ac:dyDescent="0.35">
      <c r="A17066" t="s">
        <v>11597</v>
      </c>
      <c r="B17066" t="str">
        <f t="shared" si="266"/>
        <v>mogi.world</v>
      </c>
    </row>
    <row r="17067" spans="1:2" x14ac:dyDescent="0.35">
      <c r="A17067" t="s">
        <v>11598</v>
      </c>
      <c r="B17067" t="str">
        <f t="shared" si="266"/>
        <v>37e6yggttw.com</v>
      </c>
    </row>
    <row r="17068" spans="1:2" x14ac:dyDescent="0.35">
      <c r="A17068" t="s">
        <v>11599</v>
      </c>
      <c r="B17068" t="str">
        <f t="shared" si="266"/>
        <v>supportpragma123.com</v>
      </c>
    </row>
    <row r="17069" spans="1:2" x14ac:dyDescent="0.35">
      <c r="A17069" t="s">
        <v>11600</v>
      </c>
      <c r="B17069" t="str">
        <f t="shared" si="266"/>
        <v>sewamesinfotocopyjambi.com</v>
      </c>
    </row>
    <row r="17070" spans="1:2" x14ac:dyDescent="0.35">
      <c r="A17070" t="s">
        <v>11601</v>
      </c>
      <c r="B17070" t="str">
        <f t="shared" si="266"/>
        <v>atr2.com</v>
      </c>
    </row>
    <row r="17071" spans="1:2" x14ac:dyDescent="0.35">
      <c r="A17071" t="s">
        <v>11602</v>
      </c>
      <c r="B17071" t="str">
        <f t="shared" si="266"/>
        <v>murfreesborofoundations.com</v>
      </c>
    </row>
    <row r="17072" spans="1:2" x14ac:dyDescent="0.35">
      <c r="A17072" t="s">
        <v>11603</v>
      </c>
      <c r="B17072" t="str">
        <f t="shared" si="266"/>
        <v>ethanolsondesigns.com</v>
      </c>
    </row>
    <row r="17073" spans="1:2" x14ac:dyDescent="0.35">
      <c r="A17073" t="s">
        <v>11604</v>
      </c>
      <c r="B17073" t="str">
        <f t="shared" si="266"/>
        <v>vitrinastore.store</v>
      </c>
    </row>
    <row r="17074" spans="1:2" x14ac:dyDescent="0.35">
      <c r="A17074" t="s">
        <v>11605</v>
      </c>
      <c r="B17074" t="str">
        <f t="shared" si="266"/>
        <v>crutha.com</v>
      </c>
    </row>
    <row r="17075" spans="1:2" x14ac:dyDescent="0.35">
      <c r="A17075" t="s">
        <v>11606</v>
      </c>
      <c r="B17075" t="str">
        <f t="shared" si="266"/>
        <v>frequencymate.com</v>
      </c>
    </row>
    <row r="17076" spans="1:2" x14ac:dyDescent="0.35">
      <c r="A17076" t="s">
        <v>11607</v>
      </c>
      <c r="B17076" t="str">
        <f t="shared" si="266"/>
        <v>igrejaefraim.com</v>
      </c>
    </row>
    <row r="17077" spans="1:2" x14ac:dyDescent="0.35">
      <c r="A17077" t="s">
        <v>11608</v>
      </c>
      <c r="B17077" t="str">
        <f t="shared" si="266"/>
        <v>colegioefeso.net</v>
      </c>
    </row>
    <row r="17078" spans="1:2" x14ac:dyDescent="0.35">
      <c r="A17078" t="s">
        <v>11609</v>
      </c>
      <c r="B17078" t="str">
        <f t="shared" si="266"/>
        <v>oneshotsmp.com</v>
      </c>
    </row>
    <row r="17079" spans="1:2" x14ac:dyDescent="0.35">
      <c r="A17079" t="s">
        <v>11610</v>
      </c>
      <c r="B17079" t="str">
        <f t="shared" si="266"/>
        <v>raan-rs.com</v>
      </c>
    </row>
    <row r="17080" spans="1:2" x14ac:dyDescent="0.35">
      <c r="A17080" t="s">
        <v>11611</v>
      </c>
      <c r="B17080" t="str">
        <f t="shared" si="266"/>
        <v>bitsourcebank.com</v>
      </c>
    </row>
    <row r="17081" spans="1:2" x14ac:dyDescent="0.35">
      <c r="A17081" t="s">
        <v>11612</v>
      </c>
      <c r="B17081" t="str">
        <f t="shared" si="266"/>
        <v>mon-site-test.top</v>
      </c>
    </row>
    <row r="17082" spans="1:2" x14ac:dyDescent="0.35">
      <c r="A17082" t="s">
        <v>11613</v>
      </c>
      <c r="B17082" t="str">
        <f t="shared" si="266"/>
        <v>jpletstrainnow.com</v>
      </c>
    </row>
    <row r="17083" spans="1:2" x14ac:dyDescent="0.35">
      <c r="A17083" t="s">
        <v>11614</v>
      </c>
      <c r="B17083" t="str">
        <f t="shared" si="266"/>
        <v>flaviocantanna.com</v>
      </c>
    </row>
    <row r="17084" spans="1:2" x14ac:dyDescent="0.35">
      <c r="A17084" t="s">
        <v>11615</v>
      </c>
      <c r="B17084" t="str">
        <f t="shared" si="266"/>
        <v>osatopmc.com</v>
      </c>
    </row>
    <row r="17085" spans="1:2" x14ac:dyDescent="0.35">
      <c r="A17085" t="s">
        <v>11616</v>
      </c>
      <c r="B17085" t="str">
        <f t="shared" si="266"/>
        <v>masmangueras.com</v>
      </c>
    </row>
    <row r="17086" spans="1:2" x14ac:dyDescent="0.35">
      <c r="A17086" t="s">
        <v>11617</v>
      </c>
      <c r="B17086" t="str">
        <f t="shared" si="266"/>
        <v>patriciamaymoran.com</v>
      </c>
    </row>
    <row r="17087" spans="1:2" x14ac:dyDescent="0.35">
      <c r="A17087" t="s">
        <v>11618</v>
      </c>
      <c r="B17087" t="str">
        <f t="shared" si="266"/>
        <v>dccredltunion.net</v>
      </c>
    </row>
    <row r="17088" spans="1:2" x14ac:dyDescent="0.35">
      <c r="A17088" t="s">
        <v>11619</v>
      </c>
      <c r="B17088" t="str">
        <f t="shared" si="266"/>
        <v>villa-rental-croatia.com</v>
      </c>
    </row>
    <row r="17089" spans="1:2" x14ac:dyDescent="0.35">
      <c r="A17089" t="s">
        <v>11620</v>
      </c>
      <c r="B17089" t="str">
        <f t="shared" si="266"/>
        <v>activecontours.com</v>
      </c>
    </row>
    <row r="17090" spans="1:2" x14ac:dyDescent="0.35">
      <c r="A17090" t="s">
        <v>11621</v>
      </c>
      <c r="B17090" t="str">
        <f t="shared" si="266"/>
        <v>sq093.com</v>
      </c>
    </row>
    <row r="17091" spans="1:2" x14ac:dyDescent="0.35">
      <c r="A17091" t="s">
        <v>11622</v>
      </c>
      <c r="B17091" t="str">
        <f t="shared" ref="B17091:B17154" si="267">TRIM(A17091)</f>
        <v>kcedcollective.org</v>
      </c>
    </row>
    <row r="17092" spans="1:2" x14ac:dyDescent="0.35">
      <c r="A17092" t="s">
        <v>11623</v>
      </c>
      <c r="B17092" t="str">
        <f t="shared" si="267"/>
        <v>c-suitelashes.com</v>
      </c>
    </row>
    <row r="17093" spans="1:2" x14ac:dyDescent="0.35">
      <c r="A17093" t="s">
        <v>11624</v>
      </c>
      <c r="B17093" t="str">
        <f t="shared" si="267"/>
        <v>mcnexushk.com</v>
      </c>
    </row>
    <row r="17094" spans="1:2" x14ac:dyDescent="0.35">
      <c r="A17094" t="s">
        <v>11625</v>
      </c>
      <c r="B17094" t="str">
        <f t="shared" si="267"/>
        <v>thecoach.group</v>
      </c>
    </row>
    <row r="17095" spans="1:2" x14ac:dyDescent="0.35">
      <c r="A17095" t="s">
        <v>11626</v>
      </c>
      <c r="B17095" t="str">
        <f t="shared" si="267"/>
        <v>awsuno.info</v>
      </c>
    </row>
    <row r="17096" spans="1:2" x14ac:dyDescent="0.35">
      <c r="A17096" t="s">
        <v>11627</v>
      </c>
      <c r="B17096" t="str">
        <f t="shared" si="267"/>
        <v>arenajayaslot.life</v>
      </c>
    </row>
    <row r="17097" spans="1:2" x14ac:dyDescent="0.35">
      <c r="A17097" t="s">
        <v>11628</v>
      </c>
      <c r="B17097" t="str">
        <f t="shared" si="267"/>
        <v>uncommandednessbesped.cam</v>
      </c>
    </row>
    <row r="17098" spans="1:2" x14ac:dyDescent="0.35">
      <c r="A17098" t="s">
        <v>11629</v>
      </c>
      <c r="B17098" t="str">
        <f t="shared" si="267"/>
        <v>ytb.world</v>
      </c>
    </row>
    <row r="17099" spans="1:2" x14ac:dyDescent="0.35">
      <c r="A17099" t="s">
        <v>11630</v>
      </c>
      <c r="B17099" t="str">
        <f t="shared" si="267"/>
        <v>ansley.store</v>
      </c>
    </row>
    <row r="17100" spans="1:2" x14ac:dyDescent="0.35">
      <c r="A17100" t="s">
        <v>11631</v>
      </c>
      <c r="B17100" t="str">
        <f t="shared" si="267"/>
        <v>nf-realty.store</v>
      </c>
    </row>
    <row r="17101" spans="1:2" x14ac:dyDescent="0.35">
      <c r="A17101" t="s">
        <v>11632</v>
      </c>
      <c r="B17101" t="str">
        <f t="shared" si="267"/>
        <v>uspssite-update.com</v>
      </c>
    </row>
    <row r="17102" spans="1:2" x14ac:dyDescent="0.35">
      <c r="A17102" t="s">
        <v>11633</v>
      </c>
      <c r="B17102" t="str">
        <f t="shared" si="267"/>
        <v>230kingste-1724.com</v>
      </c>
    </row>
    <row r="17103" spans="1:2" x14ac:dyDescent="0.35">
      <c r="A17103" t="s">
        <v>11634</v>
      </c>
      <c r="B17103" t="str">
        <f t="shared" si="267"/>
        <v>afrocentricstyles.com</v>
      </c>
    </row>
    <row r="17104" spans="1:2" x14ac:dyDescent="0.35">
      <c r="A17104" t="s">
        <v>11635</v>
      </c>
      <c r="B17104" t="str">
        <f t="shared" si="267"/>
        <v>myboxxie.com</v>
      </c>
    </row>
    <row r="17105" spans="1:2" x14ac:dyDescent="0.35">
      <c r="A17105" t="s">
        <v>11636</v>
      </c>
      <c r="B17105" t="str">
        <f t="shared" si="267"/>
        <v>notificationxx.vip</v>
      </c>
    </row>
    <row r="17106" spans="1:2" x14ac:dyDescent="0.35">
      <c r="A17106" t="s">
        <v>11637</v>
      </c>
      <c r="B17106" t="str">
        <f t="shared" si="267"/>
        <v>29ner.com</v>
      </c>
    </row>
    <row r="17107" spans="1:2" x14ac:dyDescent="0.35">
      <c r="A17107" t="s">
        <v>11638</v>
      </c>
      <c r="B17107" t="str">
        <f t="shared" si="267"/>
        <v>usedcars-6667.site</v>
      </c>
    </row>
    <row r="17108" spans="1:2" x14ac:dyDescent="0.35">
      <c r="A17108" t="s">
        <v>11639</v>
      </c>
      <c r="B17108" t="str">
        <f t="shared" si="267"/>
        <v>g7ymyh.com</v>
      </c>
    </row>
    <row r="17109" spans="1:2" x14ac:dyDescent="0.35">
      <c r="A17109" t="s">
        <v>11640</v>
      </c>
      <c r="B17109" t="str">
        <f t="shared" si="267"/>
        <v>jisuelectronic.shop</v>
      </c>
    </row>
    <row r="17110" spans="1:2" x14ac:dyDescent="0.35">
      <c r="A17110" t="s">
        <v>11641</v>
      </c>
      <c r="B17110" t="str">
        <f t="shared" si="267"/>
        <v>ogura-masayoshi.com</v>
      </c>
    </row>
    <row r="17111" spans="1:2" x14ac:dyDescent="0.35">
      <c r="A17111" t="s">
        <v>11642</v>
      </c>
      <c r="B17111" t="str">
        <f t="shared" si="267"/>
        <v>cscleaningservices.net</v>
      </c>
    </row>
    <row r="17112" spans="1:2" x14ac:dyDescent="0.35">
      <c r="A17112" t="s">
        <v>11643</v>
      </c>
      <c r="B17112" t="str">
        <f t="shared" si="267"/>
        <v>kibbutzcorners.live</v>
      </c>
    </row>
    <row r="17113" spans="1:2" x14ac:dyDescent="0.35">
      <c r="A17113" t="s">
        <v>11644</v>
      </c>
      <c r="B17113" t="str">
        <f t="shared" si="267"/>
        <v>aibluemotionbots.com</v>
      </c>
    </row>
    <row r="17114" spans="1:2" x14ac:dyDescent="0.35">
      <c r="A17114" t="s">
        <v>11645</v>
      </c>
      <c r="B17114" t="str">
        <f t="shared" si="267"/>
        <v>jualgeofoam.com</v>
      </c>
    </row>
    <row r="17115" spans="1:2" x14ac:dyDescent="0.35">
      <c r="A17115" t="s">
        <v>11646</v>
      </c>
      <c r="B17115" t="str">
        <f t="shared" si="267"/>
        <v>cbiya.com</v>
      </c>
    </row>
    <row r="17116" spans="1:2" x14ac:dyDescent="0.35">
      <c r="A17116" t="s">
        <v>11647</v>
      </c>
      <c r="B17116" t="str">
        <f t="shared" si="267"/>
        <v>etalonk.click</v>
      </c>
    </row>
    <row r="17117" spans="1:2" x14ac:dyDescent="0.35">
      <c r="A17117" t="s">
        <v>11648</v>
      </c>
      <c r="B17117" t="str">
        <f t="shared" si="267"/>
        <v>imdadsmmpanel.online</v>
      </c>
    </row>
    <row r="17118" spans="1:2" x14ac:dyDescent="0.35">
      <c r="A17118" t="s">
        <v>11649</v>
      </c>
      <c r="B17118" t="str">
        <f t="shared" si="267"/>
        <v>yeomansigninggroup.com</v>
      </c>
    </row>
    <row r="17119" spans="1:2" x14ac:dyDescent="0.35">
      <c r="A17119" t="s">
        <v>11650</v>
      </c>
      <c r="B17119" t="str">
        <f t="shared" si="267"/>
        <v>electricalcoin.com</v>
      </c>
    </row>
    <row r="17120" spans="1:2" x14ac:dyDescent="0.35">
      <c r="A17120" t="s">
        <v>11651</v>
      </c>
      <c r="B17120" t="str">
        <f t="shared" si="267"/>
        <v>yellowroom.productions</v>
      </c>
    </row>
    <row r="17121" spans="1:2" x14ac:dyDescent="0.35">
      <c r="A17121" t="s">
        <v>11652</v>
      </c>
      <c r="B17121" t="str">
        <f t="shared" si="267"/>
        <v>thehappierhourclub.com</v>
      </c>
    </row>
    <row r="17122" spans="1:2" x14ac:dyDescent="0.35">
      <c r="A17122" t="s">
        <v>11653</v>
      </c>
      <c r="B17122" t="str">
        <f t="shared" si="267"/>
        <v>chegoya-okayama.com</v>
      </c>
    </row>
    <row r="17123" spans="1:2" x14ac:dyDescent="0.35">
      <c r="A17123" t="s">
        <v>11654</v>
      </c>
      <c r="B17123" t="str">
        <f t="shared" si="267"/>
        <v>mnasesoria.online</v>
      </c>
    </row>
    <row r="17124" spans="1:2" x14ac:dyDescent="0.35">
      <c r="A17124" t="s">
        <v>11655</v>
      </c>
      <c r="B17124" t="str">
        <f t="shared" si="267"/>
        <v>lutfirentcar.com</v>
      </c>
    </row>
    <row r="17125" spans="1:2" x14ac:dyDescent="0.35">
      <c r="A17125" t="s">
        <v>11656</v>
      </c>
      <c r="B17125" t="str">
        <f t="shared" si="267"/>
        <v>007806.com</v>
      </c>
    </row>
    <row r="17126" spans="1:2" x14ac:dyDescent="0.35">
      <c r="A17126" t="s">
        <v>11657</v>
      </c>
      <c r="B17126" t="str">
        <f t="shared" si="267"/>
        <v>blackbirdfans.com</v>
      </c>
    </row>
    <row r="17127" spans="1:2" x14ac:dyDescent="0.35">
      <c r="A17127" t="s">
        <v>11658</v>
      </c>
      <c r="B17127" t="str">
        <f t="shared" si="267"/>
        <v>cromatribe.net</v>
      </c>
    </row>
    <row r="17128" spans="1:2" x14ac:dyDescent="0.35">
      <c r="A17128" t="s">
        <v>11659</v>
      </c>
      <c r="B17128" t="str">
        <f t="shared" si="267"/>
        <v>konneckrealapparel.com</v>
      </c>
    </row>
    <row r="17129" spans="1:2" x14ac:dyDescent="0.35">
      <c r="A17129" t="s">
        <v>11660</v>
      </c>
      <c r="B17129" t="str">
        <f t="shared" si="267"/>
        <v>ochomesgroup.com</v>
      </c>
    </row>
    <row r="17130" spans="1:2" x14ac:dyDescent="0.35">
      <c r="A17130" t="s">
        <v>11661</v>
      </c>
      <c r="B17130" t="str">
        <f t="shared" si="267"/>
        <v>dtao14.com</v>
      </c>
    </row>
    <row r="17131" spans="1:2" x14ac:dyDescent="0.35">
      <c r="A17131" t="s">
        <v>11662</v>
      </c>
      <c r="B17131" t="str">
        <f t="shared" si="267"/>
        <v>go70.site</v>
      </c>
    </row>
    <row r="17132" spans="1:2" x14ac:dyDescent="0.35">
      <c r="A17132" t="s">
        <v>11663</v>
      </c>
      <c r="B17132" t="str">
        <f t="shared" si="267"/>
        <v>kimiso.store</v>
      </c>
    </row>
    <row r="17133" spans="1:2" x14ac:dyDescent="0.35">
      <c r="A17133" t="s">
        <v>11664</v>
      </c>
      <c r="B17133" t="str">
        <f t="shared" si="267"/>
        <v>motorcuustam.net</v>
      </c>
    </row>
    <row r="17134" spans="1:2" x14ac:dyDescent="0.35">
      <c r="A17134" t="s">
        <v>11665</v>
      </c>
      <c r="B17134" t="str">
        <f t="shared" si="267"/>
        <v>thecheesecakeguys.com</v>
      </c>
    </row>
    <row r="17135" spans="1:2" x14ac:dyDescent="0.35">
      <c r="A17135" t="s">
        <v>11666</v>
      </c>
      <c r="B17135" t="str">
        <f t="shared" si="267"/>
        <v>dispatchtowin.net</v>
      </c>
    </row>
    <row r="17136" spans="1:2" x14ac:dyDescent="0.35">
      <c r="A17136" t="s">
        <v>11667</v>
      </c>
      <c r="B17136" t="str">
        <f t="shared" si="267"/>
        <v>5gbet20.com</v>
      </c>
    </row>
    <row r="17137" spans="1:2" x14ac:dyDescent="0.35">
      <c r="A17137" t="s">
        <v>11668</v>
      </c>
      <c r="B17137" t="str">
        <f t="shared" si="267"/>
        <v>ingatkamu.com</v>
      </c>
    </row>
    <row r="17138" spans="1:2" x14ac:dyDescent="0.35">
      <c r="A17138" t="s">
        <v>11669</v>
      </c>
      <c r="B17138" t="str">
        <f t="shared" si="267"/>
        <v>psycdlcs.vip</v>
      </c>
    </row>
    <row r="17139" spans="1:2" x14ac:dyDescent="0.35">
      <c r="A17139" t="s">
        <v>11670</v>
      </c>
      <c r="B17139" t="str">
        <f t="shared" si="267"/>
        <v>senseevava.site</v>
      </c>
    </row>
    <row r="17140" spans="1:2" x14ac:dyDescent="0.35">
      <c r="A17140" t="s">
        <v>11671</v>
      </c>
      <c r="B17140" t="str">
        <f t="shared" si="267"/>
        <v>miub9.online</v>
      </c>
    </row>
    <row r="17141" spans="1:2" x14ac:dyDescent="0.35">
      <c r="A17141" t="s">
        <v>11672</v>
      </c>
      <c r="B17141" t="str">
        <f t="shared" si="267"/>
        <v>9129103.com</v>
      </c>
    </row>
    <row r="17142" spans="1:2" x14ac:dyDescent="0.35">
      <c r="A17142" t="s">
        <v>11673</v>
      </c>
      <c r="B17142" t="str">
        <f t="shared" si="267"/>
        <v>rtprimbaslot.club</v>
      </c>
    </row>
    <row r="17143" spans="1:2" x14ac:dyDescent="0.35">
      <c r="A17143" t="s">
        <v>11674</v>
      </c>
      <c r="B17143" t="str">
        <f t="shared" si="267"/>
        <v>sheetmusic.band</v>
      </c>
    </row>
    <row r="17144" spans="1:2" x14ac:dyDescent="0.35">
      <c r="A17144" t="s">
        <v>11675</v>
      </c>
      <c r="B17144" t="str">
        <f t="shared" si="267"/>
        <v>lusmecon.com</v>
      </c>
    </row>
    <row r="17145" spans="1:2" x14ac:dyDescent="0.35">
      <c r="A17145" t="s">
        <v>11676</v>
      </c>
      <c r="B17145" t="str">
        <f t="shared" si="267"/>
        <v>janpir.site</v>
      </c>
    </row>
    <row r="17146" spans="1:2" x14ac:dyDescent="0.35">
      <c r="A17146" t="s">
        <v>11677</v>
      </c>
      <c r="B17146" t="str">
        <f t="shared" si="267"/>
        <v>gocebegezmen.com</v>
      </c>
    </row>
    <row r="17147" spans="1:2" x14ac:dyDescent="0.35">
      <c r="A17147" t="s">
        <v>11678</v>
      </c>
      <c r="B17147" t="str">
        <f t="shared" si="267"/>
        <v>guvenceyiz.xyz</v>
      </c>
    </row>
    <row r="17148" spans="1:2" x14ac:dyDescent="0.35">
      <c r="A17148" t="s">
        <v>11679</v>
      </c>
      <c r="B17148" t="str">
        <f t="shared" si="267"/>
        <v>restrictingai.blog</v>
      </c>
    </row>
    <row r="17149" spans="1:2" x14ac:dyDescent="0.35">
      <c r="A17149" t="s">
        <v>11680</v>
      </c>
      <c r="B17149" t="str">
        <f t="shared" si="267"/>
        <v>theleapmethod.com</v>
      </c>
    </row>
    <row r="17150" spans="1:2" x14ac:dyDescent="0.35">
      <c r="A17150" t="s">
        <v>11681</v>
      </c>
      <c r="B17150" t="str">
        <f t="shared" si="267"/>
        <v>managerecentuberinfo-product.info</v>
      </c>
    </row>
    <row r="17151" spans="1:2" x14ac:dyDescent="0.35">
      <c r="A17151" t="s">
        <v>11682</v>
      </c>
      <c r="B17151" t="str">
        <f t="shared" si="267"/>
        <v>marketeeze.com</v>
      </c>
    </row>
    <row r="17152" spans="1:2" x14ac:dyDescent="0.35">
      <c r="A17152" t="s">
        <v>11683</v>
      </c>
      <c r="B17152" t="str">
        <f t="shared" si="267"/>
        <v>boxe4water.com</v>
      </c>
    </row>
    <row r="17153" spans="1:2" x14ac:dyDescent="0.35">
      <c r="A17153" t="s">
        <v>11684</v>
      </c>
      <c r="B17153" t="str">
        <f t="shared" si="267"/>
        <v>begivereceivelove.online</v>
      </c>
    </row>
    <row r="17154" spans="1:2" x14ac:dyDescent="0.35">
      <c r="A17154" t="s">
        <v>11685</v>
      </c>
      <c r="B17154" t="str">
        <f t="shared" si="267"/>
        <v>parishcu.com</v>
      </c>
    </row>
    <row r="17155" spans="1:2" x14ac:dyDescent="0.35">
      <c r="A17155" t="s">
        <v>11686</v>
      </c>
      <c r="B17155" t="str">
        <f t="shared" ref="B17155:B17218" si="268">TRIM(A17155)</f>
        <v>sergioignacio.com</v>
      </c>
    </row>
    <row r="17156" spans="1:2" x14ac:dyDescent="0.35">
      <c r="A17156" t="s">
        <v>11687</v>
      </c>
      <c r="B17156" t="str">
        <f t="shared" si="268"/>
        <v>china2019.com</v>
      </c>
    </row>
    <row r="17157" spans="1:2" x14ac:dyDescent="0.35">
      <c r="A17157" t="s">
        <v>11688</v>
      </c>
      <c r="B17157" t="str">
        <f t="shared" si="268"/>
        <v>minimarketinternational.com</v>
      </c>
    </row>
    <row r="17158" spans="1:2" x14ac:dyDescent="0.35">
      <c r="A17158" t="s">
        <v>11689</v>
      </c>
      <c r="B17158" t="str">
        <f t="shared" si="268"/>
        <v>iscoporganiccertification.org</v>
      </c>
    </row>
    <row r="17159" spans="1:2" x14ac:dyDescent="0.35">
      <c r="A17159" t="s">
        <v>11690</v>
      </c>
      <c r="B17159" t="str">
        <f t="shared" si="268"/>
        <v>sureshavi.online</v>
      </c>
    </row>
    <row r="17160" spans="1:2" x14ac:dyDescent="0.35">
      <c r="A17160" t="s">
        <v>11691</v>
      </c>
      <c r="B17160" t="str">
        <f t="shared" si="268"/>
        <v>amazingreads.store</v>
      </c>
    </row>
    <row r="17161" spans="1:2" x14ac:dyDescent="0.35">
      <c r="A17161" t="s">
        <v>11692</v>
      </c>
      <c r="B17161" t="str">
        <f t="shared" si="268"/>
        <v>gaagaa-cms.net</v>
      </c>
    </row>
    <row r="17162" spans="1:2" x14ac:dyDescent="0.35">
      <c r="A17162" t="s">
        <v>11693</v>
      </c>
      <c r="B17162" t="str">
        <f t="shared" si="268"/>
        <v>9w88ik42.click</v>
      </c>
    </row>
    <row r="17163" spans="1:2" x14ac:dyDescent="0.35">
      <c r="A17163" t="s">
        <v>11694</v>
      </c>
      <c r="B17163" t="str">
        <f t="shared" si="268"/>
        <v>managedevelopeduberinfo-product.info</v>
      </c>
    </row>
    <row r="17164" spans="1:2" x14ac:dyDescent="0.35">
      <c r="A17164" t="s">
        <v>11695</v>
      </c>
      <c r="B17164" t="str">
        <f t="shared" si="268"/>
        <v>avocats-joffroy-litaize-lipp.com</v>
      </c>
    </row>
    <row r="17165" spans="1:2" x14ac:dyDescent="0.35">
      <c r="A17165" t="s">
        <v>11696</v>
      </c>
      <c r="B17165" t="str">
        <f t="shared" si="268"/>
        <v>dxbeds.com</v>
      </c>
    </row>
    <row r="17166" spans="1:2" x14ac:dyDescent="0.35">
      <c r="A17166" t="s">
        <v>11697</v>
      </c>
      <c r="B17166" t="str">
        <f t="shared" si="268"/>
        <v>colonialheightsmetallab.com</v>
      </c>
    </row>
    <row r="17167" spans="1:2" x14ac:dyDescent="0.35">
      <c r="A17167" t="s">
        <v>11698</v>
      </c>
      <c r="B17167" t="str">
        <f t="shared" si="268"/>
        <v>higelec.com</v>
      </c>
    </row>
    <row r="17168" spans="1:2" x14ac:dyDescent="0.35">
      <c r="A17168" t="s">
        <v>11699</v>
      </c>
      <c r="B17168" t="str">
        <f t="shared" si="268"/>
        <v>uncath.com</v>
      </c>
    </row>
    <row r="17169" spans="1:2" x14ac:dyDescent="0.35">
      <c r="A17169" t="s">
        <v>11700</v>
      </c>
      <c r="B17169" t="str">
        <f t="shared" si="268"/>
        <v>fzmaochou.xyz</v>
      </c>
    </row>
    <row r="17170" spans="1:2" x14ac:dyDescent="0.35">
      <c r="A17170" t="s">
        <v>11701</v>
      </c>
      <c r="B17170" t="str">
        <f t="shared" si="268"/>
        <v>2xys.com</v>
      </c>
    </row>
    <row r="17171" spans="1:2" x14ac:dyDescent="0.35">
      <c r="A17171" t="s">
        <v>11702</v>
      </c>
      <c r="B17171" t="str">
        <f t="shared" si="268"/>
        <v>6046ky11.xyz</v>
      </c>
    </row>
    <row r="17172" spans="1:2" x14ac:dyDescent="0.35">
      <c r="A17172" t="s">
        <v>11703</v>
      </c>
      <c r="B17172" t="str">
        <f t="shared" si="268"/>
        <v>stainlesssteelkitchentable.com</v>
      </c>
    </row>
    <row r="17173" spans="1:2" x14ac:dyDescent="0.35">
      <c r="A17173" t="s">
        <v>11704</v>
      </c>
      <c r="B17173" t="str">
        <f t="shared" si="268"/>
        <v>xaxnn.cfd</v>
      </c>
    </row>
    <row r="17174" spans="1:2" x14ac:dyDescent="0.35">
      <c r="A17174" t="s">
        <v>11705</v>
      </c>
      <c r="B17174" t="str">
        <f t="shared" si="268"/>
        <v>psycdlcs.biz</v>
      </c>
    </row>
    <row r="17175" spans="1:2" x14ac:dyDescent="0.35">
      <c r="A17175" t="s">
        <v>11706</v>
      </c>
      <c r="B17175" t="str">
        <f t="shared" si="268"/>
        <v>thehonorsociety.world</v>
      </c>
    </row>
    <row r="17176" spans="1:2" x14ac:dyDescent="0.35">
      <c r="A17176" t="s">
        <v>11707</v>
      </c>
      <c r="B17176" t="str">
        <f t="shared" si="268"/>
        <v>irishracing.pics</v>
      </c>
    </row>
    <row r="17177" spans="1:2" x14ac:dyDescent="0.35">
      <c r="A17177" t="s">
        <v>11708</v>
      </c>
      <c r="B17177" t="str">
        <f t="shared" si="268"/>
        <v>bffbet120.xyz</v>
      </c>
    </row>
    <row r="17178" spans="1:2" x14ac:dyDescent="0.35">
      <c r="A17178" t="s">
        <v>11709</v>
      </c>
      <c r="B17178" t="str">
        <f t="shared" si="268"/>
        <v>dedev.site</v>
      </c>
    </row>
    <row r="17179" spans="1:2" x14ac:dyDescent="0.35">
      <c r="A17179" t="s">
        <v>11710</v>
      </c>
      <c r="B17179" t="str">
        <f t="shared" si="268"/>
        <v>jesusismyall.com</v>
      </c>
    </row>
    <row r="17180" spans="1:2" x14ac:dyDescent="0.35">
      <c r="A17180" t="s">
        <v>11711</v>
      </c>
      <c r="B17180" t="str">
        <f t="shared" si="268"/>
        <v>putinho.wtf</v>
      </c>
    </row>
    <row r="17181" spans="1:2" x14ac:dyDescent="0.35">
      <c r="A17181" t="s">
        <v>11712</v>
      </c>
      <c r="B17181" t="str">
        <f t="shared" si="268"/>
        <v>inquilabnews.com</v>
      </c>
    </row>
    <row r="17182" spans="1:2" x14ac:dyDescent="0.35">
      <c r="A17182" t="s">
        <v>11713</v>
      </c>
      <c r="B17182" t="str">
        <f t="shared" si="268"/>
        <v>code-couleur-valenciennes.com</v>
      </c>
    </row>
    <row r="17183" spans="1:2" x14ac:dyDescent="0.35">
      <c r="A17183" t="s">
        <v>11714</v>
      </c>
      <c r="B17183" t="str">
        <f t="shared" si="268"/>
        <v>nothingspecial.fyi</v>
      </c>
    </row>
    <row r="17184" spans="1:2" x14ac:dyDescent="0.35">
      <c r="A17184" t="s">
        <v>11715</v>
      </c>
      <c r="B17184" t="str">
        <f t="shared" si="268"/>
        <v>re-bead.com</v>
      </c>
    </row>
    <row r="17185" spans="1:2" x14ac:dyDescent="0.35">
      <c r="A17185" t="s">
        <v>11716</v>
      </c>
      <c r="B17185" t="str">
        <f t="shared" si="268"/>
        <v>mybharatvarsh.com</v>
      </c>
    </row>
    <row r="17186" spans="1:2" x14ac:dyDescent="0.35">
      <c r="A17186" t="s">
        <v>11717</v>
      </c>
      <c r="B17186" t="str">
        <f t="shared" si="268"/>
        <v>canada-revenue-dep.com</v>
      </c>
    </row>
    <row r="17187" spans="1:2" x14ac:dyDescent="0.35">
      <c r="A17187" t="s">
        <v>11718</v>
      </c>
      <c r="B17187" t="str">
        <f t="shared" si="268"/>
        <v>luxury787.com</v>
      </c>
    </row>
    <row r="17188" spans="1:2" x14ac:dyDescent="0.35">
      <c r="A17188" t="s">
        <v>11719</v>
      </c>
      <c r="B17188" t="str">
        <f t="shared" si="268"/>
        <v>panificioamiata.net</v>
      </c>
    </row>
    <row r="17189" spans="1:2" x14ac:dyDescent="0.35">
      <c r="A17189" t="s">
        <v>11720</v>
      </c>
      <c r="B17189" t="str">
        <f t="shared" si="268"/>
        <v>cfgong.xyz</v>
      </c>
    </row>
    <row r="17190" spans="1:2" x14ac:dyDescent="0.35">
      <c r="A17190" t="s">
        <v>11721</v>
      </c>
      <c r="B17190" t="str">
        <f t="shared" si="268"/>
        <v>55km9.com</v>
      </c>
    </row>
    <row r="17191" spans="1:2" x14ac:dyDescent="0.35">
      <c r="A17191" t="s">
        <v>11722</v>
      </c>
      <c r="B17191" t="str">
        <f t="shared" si="268"/>
        <v>tcuisuy.com</v>
      </c>
    </row>
    <row r="17192" spans="1:2" x14ac:dyDescent="0.35">
      <c r="A17192" t="s">
        <v>11723</v>
      </c>
      <c r="B17192" t="str">
        <f t="shared" si="268"/>
        <v>teliduo.com</v>
      </c>
    </row>
    <row r="17193" spans="1:2" x14ac:dyDescent="0.35">
      <c r="A17193" t="s">
        <v>11724</v>
      </c>
      <c r="B17193" t="str">
        <f t="shared" si="268"/>
        <v>hydroqubecon.com</v>
      </c>
    </row>
    <row r="17194" spans="1:2" x14ac:dyDescent="0.35">
      <c r="A17194" t="s">
        <v>11725</v>
      </c>
      <c r="B17194" t="str">
        <f t="shared" si="268"/>
        <v>lensestrend.site</v>
      </c>
    </row>
    <row r="17195" spans="1:2" x14ac:dyDescent="0.35">
      <c r="A17195" t="s">
        <v>11726</v>
      </c>
      <c r="B17195" t="str">
        <f t="shared" si="268"/>
        <v>10679.buzz</v>
      </c>
    </row>
    <row r="17196" spans="1:2" x14ac:dyDescent="0.35">
      <c r="A17196" t="s">
        <v>11727</v>
      </c>
      <c r="B17196" t="str">
        <f t="shared" si="268"/>
        <v>cvillecarshow.com</v>
      </c>
    </row>
    <row r="17197" spans="1:2" x14ac:dyDescent="0.35">
      <c r="A17197" t="s">
        <v>11728</v>
      </c>
      <c r="B17197" t="str">
        <f t="shared" si="268"/>
        <v>oliverstevenson.com</v>
      </c>
    </row>
    <row r="17198" spans="1:2" x14ac:dyDescent="0.35">
      <c r="A17198" t="s">
        <v>11729</v>
      </c>
      <c r="B17198" t="str">
        <f t="shared" si="268"/>
        <v>wpmaintained.com</v>
      </c>
    </row>
    <row r="17199" spans="1:2" x14ac:dyDescent="0.35">
      <c r="A17199" t="s">
        <v>11730</v>
      </c>
      <c r="B17199" t="str">
        <f t="shared" si="268"/>
        <v>bayoffundycocoa.xyz</v>
      </c>
    </row>
    <row r="17200" spans="1:2" x14ac:dyDescent="0.35">
      <c r="A17200" t="s">
        <v>11731</v>
      </c>
      <c r="B17200" t="str">
        <f t="shared" si="268"/>
        <v>pintbed.com</v>
      </c>
    </row>
    <row r="17201" spans="1:2" x14ac:dyDescent="0.35">
      <c r="A17201" t="s">
        <v>11732</v>
      </c>
      <c r="B17201" t="str">
        <f t="shared" si="268"/>
        <v>ot481.vip</v>
      </c>
    </row>
    <row r="17202" spans="1:2" x14ac:dyDescent="0.35">
      <c r="A17202" t="s">
        <v>11733</v>
      </c>
      <c r="B17202" t="str">
        <f t="shared" si="268"/>
        <v>tvfrontline.com</v>
      </c>
    </row>
    <row r="17203" spans="1:2" x14ac:dyDescent="0.35">
      <c r="A17203" t="s">
        <v>11734</v>
      </c>
      <c r="B17203" t="str">
        <f t="shared" si="268"/>
        <v>theoodiau.com</v>
      </c>
    </row>
    <row r="17204" spans="1:2" x14ac:dyDescent="0.35">
      <c r="A17204" t="s">
        <v>11735</v>
      </c>
      <c r="B17204" t="str">
        <f t="shared" si="268"/>
        <v>fugejiaju.com</v>
      </c>
    </row>
    <row r="17205" spans="1:2" x14ac:dyDescent="0.35">
      <c r="A17205" t="s">
        <v>11736</v>
      </c>
      <c r="B17205" t="str">
        <f t="shared" si="268"/>
        <v>yeyutk.com</v>
      </c>
    </row>
    <row r="17206" spans="1:2" x14ac:dyDescent="0.35">
      <c r="A17206" t="s">
        <v>11737</v>
      </c>
      <c r="B17206" t="str">
        <f t="shared" si="268"/>
        <v>thammong.com</v>
      </c>
    </row>
    <row r="17207" spans="1:2" x14ac:dyDescent="0.35">
      <c r="A17207" t="s">
        <v>11738</v>
      </c>
      <c r="B17207" t="str">
        <f t="shared" si="268"/>
        <v>turkoyunl-go.click</v>
      </c>
    </row>
    <row r="17208" spans="1:2" x14ac:dyDescent="0.35">
      <c r="A17208" t="s">
        <v>11739</v>
      </c>
      <c r="B17208" t="str">
        <f t="shared" si="268"/>
        <v>style-go.info</v>
      </c>
    </row>
    <row r="17209" spans="1:2" x14ac:dyDescent="0.35">
      <c r="A17209" t="s">
        <v>11740</v>
      </c>
      <c r="B17209" t="str">
        <f t="shared" si="268"/>
        <v>galonkosong41.online</v>
      </c>
    </row>
    <row r="17210" spans="1:2" x14ac:dyDescent="0.35">
      <c r="A17210" t="s">
        <v>11741</v>
      </c>
      <c r="B17210" t="str">
        <f t="shared" si="268"/>
        <v>qrnotes.net</v>
      </c>
    </row>
    <row r="17211" spans="1:2" x14ac:dyDescent="0.35">
      <c r="A17211" t="s">
        <v>11742</v>
      </c>
      <c r="B17211" t="str">
        <f t="shared" si="268"/>
        <v>yellowironconstruction.com</v>
      </c>
    </row>
    <row r="17212" spans="1:2" x14ac:dyDescent="0.35">
      <c r="A17212" t="s">
        <v>11743</v>
      </c>
      <c r="B17212" t="str">
        <f t="shared" si="268"/>
        <v>lincolnroadsales.com</v>
      </c>
    </row>
    <row r="17213" spans="1:2" x14ac:dyDescent="0.35">
      <c r="A17213" t="s">
        <v>11744</v>
      </c>
      <c r="B17213" t="str">
        <f t="shared" si="268"/>
        <v>shawnedwards.art</v>
      </c>
    </row>
    <row r="17214" spans="1:2" x14ac:dyDescent="0.35">
      <c r="A17214" t="s">
        <v>11745</v>
      </c>
      <c r="B17214" t="str">
        <f t="shared" si="268"/>
        <v>adcol2306.blog</v>
      </c>
    </row>
    <row r="17215" spans="1:2" x14ac:dyDescent="0.35">
      <c r="A17215" t="s">
        <v>11746</v>
      </c>
      <c r="B17215" t="str">
        <f t="shared" si="268"/>
        <v>xn--xhq50kjyz75a.com</v>
      </c>
    </row>
    <row r="17216" spans="1:2" x14ac:dyDescent="0.35">
      <c r="A17216" t="s">
        <v>11747</v>
      </c>
      <c r="B17216" t="str">
        <f t="shared" si="268"/>
        <v>senor.store</v>
      </c>
    </row>
    <row r="17217" spans="1:2" x14ac:dyDescent="0.35">
      <c r="A17217" t="s">
        <v>11748</v>
      </c>
      <c r="B17217" t="str">
        <f t="shared" si="268"/>
        <v>linkgo88.site</v>
      </c>
    </row>
    <row r="17218" spans="1:2" x14ac:dyDescent="0.35">
      <c r="A17218" t="s">
        <v>11749</v>
      </c>
      <c r="B17218" t="str">
        <f t="shared" si="268"/>
        <v>arthaplay.top</v>
      </c>
    </row>
    <row r="17219" spans="1:2" x14ac:dyDescent="0.35">
      <c r="A17219" t="s">
        <v>11750</v>
      </c>
      <c r="B17219" t="str">
        <f t="shared" ref="B17219:B17282" si="269">TRIM(A17219)</f>
        <v>kunitachisharoushi.com</v>
      </c>
    </row>
    <row r="17220" spans="1:2" x14ac:dyDescent="0.35">
      <c r="A17220" t="s">
        <v>11751</v>
      </c>
      <c r="B17220" t="str">
        <f t="shared" si="269"/>
        <v>pivotordie.tech</v>
      </c>
    </row>
    <row r="17221" spans="1:2" x14ac:dyDescent="0.35">
      <c r="A17221" t="s">
        <v>11752</v>
      </c>
      <c r="B17221" t="str">
        <f t="shared" si="269"/>
        <v>bbttgg120.xyz</v>
      </c>
    </row>
    <row r="17222" spans="1:2" x14ac:dyDescent="0.35">
      <c r="A17222" t="s">
        <v>11753</v>
      </c>
      <c r="B17222" t="str">
        <f t="shared" si="269"/>
        <v>krmanagementandproductions.com</v>
      </c>
    </row>
    <row r="17223" spans="1:2" x14ac:dyDescent="0.35">
      <c r="A17223" t="s">
        <v>11754</v>
      </c>
      <c r="B17223" t="str">
        <f t="shared" si="269"/>
        <v>goldenbirchsanctuary.com</v>
      </c>
    </row>
    <row r="17224" spans="1:2" x14ac:dyDescent="0.35">
      <c r="A17224" t="s">
        <v>11755</v>
      </c>
      <c r="B17224" t="str">
        <f t="shared" si="269"/>
        <v>carrvino.com</v>
      </c>
    </row>
    <row r="17225" spans="1:2" x14ac:dyDescent="0.35">
      <c r="A17225" t="s">
        <v>11756</v>
      </c>
      <c r="B17225" t="str">
        <f t="shared" si="269"/>
        <v>nroarale.site</v>
      </c>
    </row>
    <row r="17226" spans="1:2" x14ac:dyDescent="0.35">
      <c r="A17226" t="s">
        <v>11757</v>
      </c>
      <c r="B17226" t="str">
        <f t="shared" si="269"/>
        <v>haodazao.com</v>
      </c>
    </row>
    <row r="17227" spans="1:2" x14ac:dyDescent="0.35">
      <c r="A17227" t="s">
        <v>11758</v>
      </c>
      <c r="B17227" t="str">
        <f t="shared" si="269"/>
        <v>vavada41.fun</v>
      </c>
    </row>
    <row r="17228" spans="1:2" x14ac:dyDescent="0.35">
      <c r="A17228" t="s">
        <v>11759</v>
      </c>
      <c r="B17228" t="str">
        <f t="shared" si="269"/>
        <v>jgriver.com</v>
      </c>
    </row>
    <row r="17229" spans="1:2" x14ac:dyDescent="0.35">
      <c r="A17229" t="s">
        <v>11760</v>
      </c>
      <c r="B17229" t="str">
        <f t="shared" si="269"/>
        <v>loguehend.online</v>
      </c>
    </row>
    <row r="17230" spans="1:2" x14ac:dyDescent="0.35">
      <c r="A17230" t="s">
        <v>11761</v>
      </c>
      <c r="B17230" t="str">
        <f t="shared" si="269"/>
        <v>okwaalobo.com</v>
      </c>
    </row>
    <row r="17231" spans="1:2" x14ac:dyDescent="0.35">
      <c r="A17231" t="s">
        <v>11762</v>
      </c>
      <c r="B17231" t="str">
        <f t="shared" si="269"/>
        <v>ejoyner.org</v>
      </c>
    </row>
    <row r="17232" spans="1:2" x14ac:dyDescent="0.35">
      <c r="A17232" t="s">
        <v>11763</v>
      </c>
      <c r="B17232" t="str">
        <f t="shared" si="269"/>
        <v>lisasellsvirginia.com</v>
      </c>
    </row>
    <row r="17233" spans="1:2" x14ac:dyDescent="0.35">
      <c r="A17233" t="s">
        <v>11764</v>
      </c>
      <c r="B17233" t="str">
        <f t="shared" si="269"/>
        <v>receiverswpy.com</v>
      </c>
    </row>
    <row r="17234" spans="1:2" x14ac:dyDescent="0.35">
      <c r="A17234" t="s">
        <v>11765</v>
      </c>
      <c r="B17234" t="str">
        <f t="shared" si="269"/>
        <v>maroushtourism.com</v>
      </c>
    </row>
    <row r="17235" spans="1:2" x14ac:dyDescent="0.35">
      <c r="A17235" t="s">
        <v>11766</v>
      </c>
      <c r="B17235" t="str">
        <f t="shared" si="269"/>
        <v>slowmoneymoves.com</v>
      </c>
    </row>
    <row r="17236" spans="1:2" x14ac:dyDescent="0.35">
      <c r="A17236" t="s">
        <v>11767</v>
      </c>
      <c r="B17236" t="str">
        <f t="shared" si="269"/>
        <v>jianfeiyu.com</v>
      </c>
    </row>
    <row r="17237" spans="1:2" x14ac:dyDescent="0.35">
      <c r="A17237" t="s">
        <v>11768</v>
      </c>
      <c r="B17237" t="str">
        <f t="shared" si="269"/>
        <v>layzydays.com</v>
      </c>
    </row>
    <row r="17238" spans="1:2" x14ac:dyDescent="0.35">
      <c r="A17238" t="s">
        <v>11769</v>
      </c>
      <c r="B17238" t="str">
        <f t="shared" si="269"/>
        <v>nanosxpress.com</v>
      </c>
    </row>
    <row r="17239" spans="1:2" x14ac:dyDescent="0.35">
      <c r="A17239" t="s">
        <v>11770</v>
      </c>
      <c r="B17239" t="str">
        <f t="shared" si="269"/>
        <v>everywearz.com</v>
      </c>
    </row>
    <row r="17240" spans="1:2" x14ac:dyDescent="0.35">
      <c r="A17240" t="s">
        <v>11771</v>
      </c>
      <c r="B17240" t="str">
        <f t="shared" si="269"/>
        <v>forrestsorganics.online</v>
      </c>
    </row>
    <row r="17241" spans="1:2" x14ac:dyDescent="0.35">
      <c r="A17241" t="s">
        <v>11772</v>
      </c>
      <c r="B17241" t="str">
        <f t="shared" si="269"/>
        <v>eco-savant.com</v>
      </c>
    </row>
    <row r="17242" spans="1:2" x14ac:dyDescent="0.35">
      <c r="A17242" t="s">
        <v>11773</v>
      </c>
      <c r="B17242" t="str">
        <f t="shared" si="269"/>
        <v>exakkmedia.com</v>
      </c>
    </row>
    <row r="17243" spans="1:2" x14ac:dyDescent="0.35">
      <c r="A17243" t="s">
        <v>11774</v>
      </c>
      <c r="B17243" t="str">
        <f t="shared" si="269"/>
        <v>bbcc1.top</v>
      </c>
    </row>
    <row r="17244" spans="1:2" x14ac:dyDescent="0.35">
      <c r="A17244" t="s">
        <v>11775</v>
      </c>
      <c r="B17244" t="str">
        <f t="shared" si="269"/>
        <v>13220.icu</v>
      </c>
    </row>
    <row r="17245" spans="1:2" x14ac:dyDescent="0.35">
      <c r="A17245" t="s">
        <v>11776</v>
      </c>
      <c r="B17245" t="str">
        <f t="shared" si="269"/>
        <v>543tameizhou.store</v>
      </c>
    </row>
    <row r="17246" spans="1:2" x14ac:dyDescent="0.35">
      <c r="A17246" t="s">
        <v>11777</v>
      </c>
      <c r="B17246" t="str">
        <f t="shared" si="269"/>
        <v>fabrika-sochi-23.site</v>
      </c>
    </row>
    <row r="17247" spans="1:2" x14ac:dyDescent="0.35">
      <c r="A17247" t="s">
        <v>11778</v>
      </c>
      <c r="B17247" t="str">
        <f t="shared" si="269"/>
        <v>biscuittubeca.com</v>
      </c>
    </row>
    <row r="17248" spans="1:2" x14ac:dyDescent="0.35">
      <c r="A17248" t="s">
        <v>11779</v>
      </c>
      <c r="B17248" t="str">
        <f t="shared" si="269"/>
        <v>eryuecm.com</v>
      </c>
    </row>
    <row r="17249" spans="1:2" x14ac:dyDescent="0.35">
      <c r="A17249" t="s">
        <v>11780</v>
      </c>
      <c r="B17249" t="str">
        <f t="shared" si="269"/>
        <v>hyperarchotion.com</v>
      </c>
    </row>
    <row r="17250" spans="1:2" x14ac:dyDescent="0.35">
      <c r="A17250" t="s">
        <v>11781</v>
      </c>
      <c r="B17250" t="str">
        <f t="shared" si="269"/>
        <v>mycwteam.com</v>
      </c>
    </row>
    <row r="17251" spans="1:2" x14ac:dyDescent="0.35">
      <c r="A17251" t="s">
        <v>11782</v>
      </c>
      <c r="B17251" t="str">
        <f t="shared" si="269"/>
        <v>somocompany.com</v>
      </c>
    </row>
    <row r="17252" spans="1:2" x14ac:dyDescent="0.35">
      <c r="A17252" t="s">
        <v>11783</v>
      </c>
      <c r="B17252" t="str">
        <f t="shared" si="269"/>
        <v>52119.buzz</v>
      </c>
    </row>
    <row r="17253" spans="1:2" x14ac:dyDescent="0.35">
      <c r="A17253" t="s">
        <v>11784</v>
      </c>
      <c r="B17253" t="str">
        <f t="shared" si="269"/>
        <v>paintingsforcats.com</v>
      </c>
    </row>
    <row r="17254" spans="1:2" x14ac:dyDescent="0.35">
      <c r="A17254" t="s">
        <v>11785</v>
      </c>
      <c r="B17254" t="str">
        <f t="shared" si="269"/>
        <v>adoredandtreasured.com</v>
      </c>
    </row>
    <row r="17255" spans="1:2" x14ac:dyDescent="0.35">
      <c r="A17255" t="s">
        <v>11786</v>
      </c>
      <c r="B17255" t="str">
        <f t="shared" si="269"/>
        <v>exhive.app</v>
      </c>
    </row>
    <row r="17256" spans="1:2" x14ac:dyDescent="0.35">
      <c r="A17256" t="s">
        <v>11787</v>
      </c>
      <c r="B17256" t="str">
        <f t="shared" si="269"/>
        <v>vissu.app</v>
      </c>
    </row>
    <row r="17257" spans="1:2" x14ac:dyDescent="0.35">
      <c r="A17257" t="s">
        <v>11788</v>
      </c>
      <c r="B17257" t="str">
        <f t="shared" si="269"/>
        <v>rtpjudi188.xyz</v>
      </c>
    </row>
    <row r="17258" spans="1:2" x14ac:dyDescent="0.35">
      <c r="A17258" t="s">
        <v>11789</v>
      </c>
      <c r="B17258" t="str">
        <f t="shared" si="269"/>
        <v>quotebite.site</v>
      </c>
    </row>
    <row r="17259" spans="1:2" x14ac:dyDescent="0.35">
      <c r="A17259" t="s">
        <v>11790</v>
      </c>
      <c r="B17259" t="str">
        <f t="shared" si="269"/>
        <v>lincoln-neurath.com</v>
      </c>
    </row>
    <row r="17260" spans="1:2" x14ac:dyDescent="0.35">
      <c r="A17260" t="s">
        <v>11791</v>
      </c>
      <c r="B17260" t="str">
        <f t="shared" si="269"/>
        <v>smooth-lester.com</v>
      </c>
    </row>
    <row r="17261" spans="1:2" x14ac:dyDescent="0.35">
      <c r="A17261" t="s">
        <v>11792</v>
      </c>
      <c r="B17261" t="str">
        <f t="shared" si="269"/>
        <v>thenpc.xyz</v>
      </c>
    </row>
    <row r="17262" spans="1:2" x14ac:dyDescent="0.35">
      <c r="A17262" t="s">
        <v>11793</v>
      </c>
      <c r="B17262" t="str">
        <f t="shared" si="269"/>
        <v>visionprotechinsider.com</v>
      </c>
    </row>
    <row r="17263" spans="1:2" x14ac:dyDescent="0.35">
      <c r="A17263" t="s">
        <v>11794</v>
      </c>
      <c r="B17263" t="str">
        <f t="shared" si="269"/>
        <v>corbeyagency.com</v>
      </c>
    </row>
    <row r="17264" spans="1:2" x14ac:dyDescent="0.35">
      <c r="A17264" t="s">
        <v>11795</v>
      </c>
      <c r="B17264" t="str">
        <f t="shared" si="269"/>
        <v>eitpaw.com</v>
      </c>
    </row>
    <row r="17265" spans="1:2" x14ac:dyDescent="0.35">
      <c r="A17265" t="s">
        <v>11796</v>
      </c>
      <c r="B17265" t="str">
        <f t="shared" si="269"/>
        <v>rrcnashville.org</v>
      </c>
    </row>
    <row r="17266" spans="1:2" x14ac:dyDescent="0.35">
      <c r="A17266" t="s">
        <v>11797</v>
      </c>
      <c r="B17266" t="str">
        <f t="shared" si="269"/>
        <v>polee.life</v>
      </c>
    </row>
    <row r="17267" spans="1:2" x14ac:dyDescent="0.35">
      <c r="A17267" t="s">
        <v>11798</v>
      </c>
      <c r="B17267" t="str">
        <f t="shared" si="269"/>
        <v>smutskins.lol</v>
      </c>
    </row>
    <row r="17268" spans="1:2" x14ac:dyDescent="0.35">
      <c r="A17268" t="s">
        <v>11799</v>
      </c>
      <c r="B17268" t="str">
        <f t="shared" si="269"/>
        <v>gatimanindustries.com</v>
      </c>
    </row>
    <row r="17269" spans="1:2" x14ac:dyDescent="0.35">
      <c r="A17269" t="s">
        <v>11800</v>
      </c>
      <c r="B17269" t="str">
        <f t="shared" si="269"/>
        <v>jikong01.com</v>
      </c>
    </row>
    <row r="17270" spans="1:2" x14ac:dyDescent="0.35">
      <c r="A17270" t="s">
        <v>11801</v>
      </c>
      <c r="B17270" t="str">
        <f t="shared" si="269"/>
        <v>s9-b.link</v>
      </c>
    </row>
    <row r="17271" spans="1:2" x14ac:dyDescent="0.35">
      <c r="A17271" t="s">
        <v>11802</v>
      </c>
      <c r="B17271" t="str">
        <f t="shared" si="269"/>
        <v>kanovi.store</v>
      </c>
    </row>
    <row r="17272" spans="1:2" x14ac:dyDescent="0.35">
      <c r="A17272" t="s">
        <v>11803</v>
      </c>
      <c r="B17272" t="str">
        <f t="shared" si="269"/>
        <v>nguyenthuyvan.com</v>
      </c>
    </row>
    <row r="17273" spans="1:2" x14ac:dyDescent="0.35">
      <c r="A17273" t="s">
        <v>11804</v>
      </c>
      <c r="B17273" t="str">
        <f t="shared" si="269"/>
        <v>cuegg.com</v>
      </c>
    </row>
    <row r="17274" spans="1:2" x14ac:dyDescent="0.35">
      <c r="A17274" t="s">
        <v>11805</v>
      </c>
      <c r="B17274" t="str">
        <f t="shared" si="269"/>
        <v>infoprototype.com</v>
      </c>
    </row>
    <row r="17275" spans="1:2" x14ac:dyDescent="0.35">
      <c r="A17275" t="s">
        <v>11806</v>
      </c>
      <c r="B17275" t="str">
        <f t="shared" si="269"/>
        <v>dianxinyou.com</v>
      </c>
    </row>
    <row r="17276" spans="1:2" x14ac:dyDescent="0.35">
      <c r="A17276" t="s">
        <v>11807</v>
      </c>
      <c r="B17276" t="str">
        <f t="shared" si="269"/>
        <v>rspshub.com</v>
      </c>
    </row>
    <row r="17277" spans="1:2" x14ac:dyDescent="0.35">
      <c r="A17277" t="s">
        <v>11808</v>
      </c>
      <c r="B17277" t="str">
        <f t="shared" si="269"/>
        <v>46466482.com</v>
      </c>
    </row>
    <row r="17278" spans="1:2" x14ac:dyDescent="0.35">
      <c r="A17278" t="s">
        <v>11809</v>
      </c>
      <c r="B17278" t="str">
        <f t="shared" si="269"/>
        <v>csosebastianrojas.com</v>
      </c>
    </row>
    <row r="17279" spans="1:2" x14ac:dyDescent="0.35">
      <c r="A17279" t="s">
        <v>11810</v>
      </c>
      <c r="B17279" t="str">
        <f t="shared" si="269"/>
        <v>tryklendraigpt19.com</v>
      </c>
    </row>
    <row r="17280" spans="1:2" x14ac:dyDescent="0.35">
      <c r="A17280" t="s">
        <v>11811</v>
      </c>
      <c r="B17280" t="str">
        <f t="shared" si="269"/>
        <v>walnutcreekoutpost.com</v>
      </c>
    </row>
    <row r="17281" spans="1:2" x14ac:dyDescent="0.35">
      <c r="A17281" t="s">
        <v>11812</v>
      </c>
      <c r="B17281" t="str">
        <f t="shared" si="269"/>
        <v>thereine.com</v>
      </c>
    </row>
    <row r="17282" spans="1:2" x14ac:dyDescent="0.35">
      <c r="A17282" t="s">
        <v>11813</v>
      </c>
      <c r="B17282" t="str">
        <f t="shared" si="269"/>
        <v>ace360connect.net</v>
      </c>
    </row>
    <row r="17283" spans="1:2" x14ac:dyDescent="0.35">
      <c r="A17283" t="s">
        <v>11814</v>
      </c>
      <c r="B17283" t="str">
        <f t="shared" ref="B17283:B17346" si="270">TRIM(A17283)</f>
        <v>ashleydior.com</v>
      </c>
    </row>
    <row r="17284" spans="1:2" x14ac:dyDescent="0.35">
      <c r="A17284" t="s">
        <v>11815</v>
      </c>
      <c r="B17284" t="str">
        <f t="shared" si="270"/>
        <v>oasisphotobooths.com</v>
      </c>
    </row>
    <row r="17285" spans="1:2" x14ac:dyDescent="0.35">
      <c r="A17285" t="s">
        <v>11816</v>
      </c>
      <c r="B17285" t="str">
        <f t="shared" si="270"/>
        <v>awareinvestment.com</v>
      </c>
    </row>
    <row r="17286" spans="1:2" x14ac:dyDescent="0.35">
      <c r="A17286" t="s">
        <v>11817</v>
      </c>
      <c r="B17286" t="str">
        <f t="shared" si="270"/>
        <v>awaredisabled.com</v>
      </c>
    </row>
    <row r="17287" spans="1:2" x14ac:dyDescent="0.35">
      <c r="A17287" t="s">
        <v>11818</v>
      </c>
      <c r="B17287" t="str">
        <f t="shared" si="270"/>
        <v>tmeofxpb.world</v>
      </c>
    </row>
    <row r="17288" spans="1:2" x14ac:dyDescent="0.35">
      <c r="A17288" t="s">
        <v>11819</v>
      </c>
      <c r="B17288" t="str">
        <f t="shared" si="270"/>
        <v>vitaliapickleballinc.com</v>
      </c>
    </row>
    <row r="17289" spans="1:2" x14ac:dyDescent="0.35">
      <c r="A17289" t="s">
        <v>11820</v>
      </c>
      <c r="B17289" t="str">
        <f t="shared" si="270"/>
        <v>honestzk.com</v>
      </c>
    </row>
    <row r="17290" spans="1:2" x14ac:dyDescent="0.35">
      <c r="A17290" t="s">
        <v>11821</v>
      </c>
      <c r="B17290" t="str">
        <f t="shared" si="270"/>
        <v>animevsb.info</v>
      </c>
    </row>
    <row r="17291" spans="1:2" x14ac:dyDescent="0.35">
      <c r="A17291" t="s">
        <v>11822</v>
      </c>
      <c r="B17291" t="str">
        <f t="shared" si="270"/>
        <v>sulphurus.com</v>
      </c>
    </row>
    <row r="17292" spans="1:2" x14ac:dyDescent="0.35">
      <c r="A17292" t="s">
        <v>11823</v>
      </c>
      <c r="B17292" t="str">
        <f t="shared" si="270"/>
        <v>asandl.website</v>
      </c>
    </row>
    <row r="17293" spans="1:2" x14ac:dyDescent="0.35">
      <c r="A17293" t="s">
        <v>11824</v>
      </c>
      <c r="B17293" t="str">
        <f t="shared" si="270"/>
        <v>classic-bartender.com</v>
      </c>
    </row>
    <row r="17294" spans="1:2" x14ac:dyDescent="0.35">
      <c r="A17294" t="s">
        <v>11825</v>
      </c>
      <c r="B17294" t="str">
        <f t="shared" si="270"/>
        <v>baboleaq.sbs</v>
      </c>
    </row>
    <row r="17295" spans="1:2" x14ac:dyDescent="0.35">
      <c r="A17295" t="s">
        <v>11826</v>
      </c>
      <c r="B17295" t="str">
        <f t="shared" si="270"/>
        <v>raqamih.com</v>
      </c>
    </row>
    <row r="17296" spans="1:2" x14ac:dyDescent="0.35">
      <c r="A17296" t="s">
        <v>11827</v>
      </c>
      <c r="B17296" t="str">
        <f t="shared" si="270"/>
        <v>brm.agency</v>
      </c>
    </row>
    <row r="17297" spans="1:2" x14ac:dyDescent="0.35">
      <c r="A17297" t="s">
        <v>11828</v>
      </c>
      <c r="B17297" t="str">
        <f t="shared" si="270"/>
        <v>93111x.com</v>
      </c>
    </row>
    <row r="17298" spans="1:2" x14ac:dyDescent="0.35">
      <c r="A17298" t="s">
        <v>11829</v>
      </c>
      <c r="B17298" t="str">
        <f t="shared" si="270"/>
        <v>kurimayai.com</v>
      </c>
    </row>
    <row r="17299" spans="1:2" x14ac:dyDescent="0.35">
      <c r="A17299" t="s">
        <v>11830</v>
      </c>
      <c r="B17299" t="str">
        <f t="shared" si="270"/>
        <v>jcsolutionsone.com</v>
      </c>
    </row>
    <row r="17300" spans="1:2" x14ac:dyDescent="0.35">
      <c r="A17300" t="s">
        <v>11831</v>
      </c>
      <c r="B17300" t="str">
        <f t="shared" si="270"/>
        <v>extracoll.xyz</v>
      </c>
    </row>
    <row r="17301" spans="1:2" x14ac:dyDescent="0.35">
      <c r="A17301" t="s">
        <v>11832</v>
      </c>
      <c r="B17301" t="str">
        <f t="shared" si="270"/>
        <v>ypredict-community.online</v>
      </c>
    </row>
    <row r="17302" spans="1:2" x14ac:dyDescent="0.35">
      <c r="A17302" t="s">
        <v>11833</v>
      </c>
      <c r="B17302" t="str">
        <f t="shared" si="270"/>
        <v>poeiruyh.com</v>
      </c>
    </row>
    <row r="17303" spans="1:2" x14ac:dyDescent="0.35">
      <c r="A17303" t="s">
        <v>11834</v>
      </c>
      <c r="B17303" t="str">
        <f t="shared" si="270"/>
        <v>mucosacertify.cam</v>
      </c>
    </row>
    <row r="17304" spans="1:2" x14ac:dyDescent="0.35">
      <c r="A17304" t="s">
        <v>11835</v>
      </c>
      <c r="B17304" t="str">
        <f t="shared" si="270"/>
        <v>hentaistube.top</v>
      </c>
    </row>
    <row r="17305" spans="1:2" x14ac:dyDescent="0.35">
      <c r="A17305" t="s">
        <v>11836</v>
      </c>
      <c r="B17305" t="str">
        <f t="shared" si="270"/>
        <v>excellent-site.com</v>
      </c>
    </row>
    <row r="17306" spans="1:2" x14ac:dyDescent="0.35">
      <c r="A17306" t="s">
        <v>11837</v>
      </c>
      <c r="B17306" t="str">
        <f t="shared" si="270"/>
        <v>specialshippingandlogistics.com</v>
      </c>
    </row>
    <row r="17307" spans="1:2" x14ac:dyDescent="0.35">
      <c r="A17307" t="s">
        <v>11838</v>
      </c>
      <c r="B17307" t="str">
        <f t="shared" si="270"/>
        <v>nonnormie.net</v>
      </c>
    </row>
    <row r="17308" spans="1:2" x14ac:dyDescent="0.35">
      <c r="A17308" t="s">
        <v>11839</v>
      </c>
      <c r="B17308" t="str">
        <f t="shared" si="270"/>
        <v>audiedgeinvestments.com</v>
      </c>
    </row>
    <row r="17309" spans="1:2" x14ac:dyDescent="0.35">
      <c r="A17309" t="s">
        <v>11840</v>
      </c>
      <c r="B17309" t="str">
        <f t="shared" si="270"/>
        <v>eslamshahreas.sbs</v>
      </c>
    </row>
    <row r="17310" spans="1:2" x14ac:dyDescent="0.35">
      <c r="A17310" t="s">
        <v>11841</v>
      </c>
      <c r="B17310" t="str">
        <f t="shared" si="270"/>
        <v>paper-polisher.com</v>
      </c>
    </row>
    <row r="17311" spans="1:2" x14ac:dyDescent="0.35">
      <c r="A17311" t="s">
        <v>11842</v>
      </c>
      <c r="B17311" t="str">
        <f t="shared" si="270"/>
        <v>65248125.buzz</v>
      </c>
    </row>
    <row r="17312" spans="1:2" x14ac:dyDescent="0.35">
      <c r="A17312" t="s">
        <v>11843</v>
      </c>
      <c r="B17312" t="str">
        <f t="shared" si="270"/>
        <v>thouqcouture.com</v>
      </c>
    </row>
    <row r="17313" spans="1:2" x14ac:dyDescent="0.35">
      <c r="A17313" t="s">
        <v>11844</v>
      </c>
      <c r="B17313" t="str">
        <f t="shared" si="270"/>
        <v>sheggamharshith.com</v>
      </c>
    </row>
    <row r="17314" spans="1:2" x14ac:dyDescent="0.35">
      <c r="A17314" t="s">
        <v>11845</v>
      </c>
      <c r="B17314" t="str">
        <f t="shared" si="270"/>
        <v>diadanhgialai.com</v>
      </c>
    </row>
    <row r="17315" spans="1:2" x14ac:dyDescent="0.35">
      <c r="A17315" t="s">
        <v>11846</v>
      </c>
      <c r="B17315" t="str">
        <f t="shared" si="270"/>
        <v>quanphoviet.com</v>
      </c>
    </row>
    <row r="17316" spans="1:2" x14ac:dyDescent="0.35">
      <c r="A17316" t="s">
        <v>11847</v>
      </c>
      <c r="B17316" t="str">
        <f t="shared" si="270"/>
        <v>pepeclassic.art</v>
      </c>
    </row>
    <row r="17317" spans="1:2" x14ac:dyDescent="0.35">
      <c r="A17317" t="s">
        <v>11848</v>
      </c>
      <c r="B17317" t="str">
        <f t="shared" si="270"/>
        <v>circlista.com</v>
      </c>
    </row>
    <row r="17318" spans="1:2" x14ac:dyDescent="0.35">
      <c r="A17318" t="s">
        <v>11849</v>
      </c>
      <c r="B17318" t="str">
        <f t="shared" si="270"/>
        <v>minimal.love</v>
      </c>
    </row>
    <row r="17319" spans="1:2" x14ac:dyDescent="0.35">
      <c r="A17319" t="s">
        <v>11850</v>
      </c>
      <c r="B17319" t="str">
        <f t="shared" si="270"/>
        <v>mucayno.com</v>
      </c>
    </row>
    <row r="17320" spans="1:2" x14ac:dyDescent="0.35">
      <c r="A17320" t="s">
        <v>11851</v>
      </c>
      <c r="B17320" t="str">
        <f t="shared" si="270"/>
        <v>movingitall.com</v>
      </c>
    </row>
    <row r="17321" spans="1:2" x14ac:dyDescent="0.35">
      <c r="A17321" t="s">
        <v>11852</v>
      </c>
      <c r="B17321" t="str">
        <f t="shared" si="270"/>
        <v>lindenau.cafe</v>
      </c>
    </row>
    <row r="17322" spans="1:2" x14ac:dyDescent="0.35">
      <c r="A17322" t="s">
        <v>11853</v>
      </c>
      <c r="B17322" t="str">
        <f t="shared" si="270"/>
        <v>mansion77.cloud</v>
      </c>
    </row>
    <row r="17323" spans="1:2" x14ac:dyDescent="0.35">
      <c r="A17323" t="s">
        <v>11854</v>
      </c>
      <c r="B17323" t="str">
        <f t="shared" si="270"/>
        <v>mswyoa.com</v>
      </c>
    </row>
    <row r="17324" spans="1:2" x14ac:dyDescent="0.35">
      <c r="A17324" t="s">
        <v>11855</v>
      </c>
      <c r="B17324" t="str">
        <f t="shared" si="270"/>
        <v>kstok.top</v>
      </c>
    </row>
    <row r="17325" spans="1:2" x14ac:dyDescent="0.35">
      <c r="A17325" t="s">
        <v>11856</v>
      </c>
      <c r="B17325" t="str">
        <f t="shared" si="270"/>
        <v>supjav.cam</v>
      </c>
    </row>
    <row r="17326" spans="1:2" x14ac:dyDescent="0.35">
      <c r="A17326" t="s">
        <v>11857</v>
      </c>
      <c r="B17326" t="str">
        <f t="shared" si="270"/>
        <v>gameety.com</v>
      </c>
    </row>
    <row r="17327" spans="1:2" x14ac:dyDescent="0.35">
      <c r="A17327" t="s">
        <v>11858</v>
      </c>
      <c r="B17327" t="str">
        <f t="shared" si="270"/>
        <v>recargadosmx.com</v>
      </c>
    </row>
    <row r="17328" spans="1:2" x14ac:dyDescent="0.35">
      <c r="A17328" t="s">
        <v>11859</v>
      </c>
      <c r="B17328" t="str">
        <f t="shared" si="270"/>
        <v>m0vie4kto.com</v>
      </c>
    </row>
    <row r="17329" spans="1:2" x14ac:dyDescent="0.35">
      <c r="A17329" t="s">
        <v>11860</v>
      </c>
      <c r="B17329" t="str">
        <f t="shared" si="270"/>
        <v>trydentistmarketing.com</v>
      </c>
    </row>
    <row r="17330" spans="1:2" x14ac:dyDescent="0.35">
      <c r="A17330" t="s">
        <v>11861</v>
      </c>
      <c r="B17330" t="str">
        <f t="shared" si="270"/>
        <v>mediapeo3.com</v>
      </c>
    </row>
    <row r="17331" spans="1:2" x14ac:dyDescent="0.35">
      <c r="A17331" t="s">
        <v>11862</v>
      </c>
      <c r="B17331" t="str">
        <f t="shared" si="270"/>
        <v>avantagegamesteams.com</v>
      </c>
    </row>
    <row r="17332" spans="1:2" x14ac:dyDescent="0.35">
      <c r="A17332" t="s">
        <v>11863</v>
      </c>
      <c r="B17332" t="str">
        <f t="shared" si="270"/>
        <v>xmjt16.com</v>
      </c>
    </row>
    <row r="17333" spans="1:2" x14ac:dyDescent="0.35">
      <c r="A17333" t="s">
        <v>11864</v>
      </c>
      <c r="B17333" t="str">
        <f t="shared" si="270"/>
        <v>sq255.com</v>
      </c>
    </row>
    <row r="17334" spans="1:2" x14ac:dyDescent="0.35">
      <c r="A17334" t="s">
        <v>11865</v>
      </c>
      <c r="B17334" t="str">
        <f t="shared" si="270"/>
        <v>anjeldavid.com</v>
      </c>
    </row>
    <row r="17335" spans="1:2" x14ac:dyDescent="0.35">
      <c r="A17335" t="s">
        <v>11866</v>
      </c>
      <c r="B17335" t="str">
        <f t="shared" si="270"/>
        <v>gauravk.info</v>
      </c>
    </row>
    <row r="17336" spans="1:2" x14ac:dyDescent="0.35">
      <c r="A17336" t="s">
        <v>11867</v>
      </c>
      <c r="B17336" t="str">
        <f t="shared" si="270"/>
        <v>ayzei.xyz</v>
      </c>
    </row>
    <row r="17337" spans="1:2" x14ac:dyDescent="0.35">
      <c r="A17337" t="s">
        <v>11868</v>
      </c>
      <c r="B17337" t="str">
        <f t="shared" si="270"/>
        <v>ewzong.xyz</v>
      </c>
    </row>
    <row r="17338" spans="1:2" x14ac:dyDescent="0.35">
      <c r="A17338" t="s">
        <v>11869</v>
      </c>
      <c r="B17338" t="str">
        <f t="shared" si="270"/>
        <v>montyfox.com</v>
      </c>
    </row>
    <row r="17339" spans="1:2" x14ac:dyDescent="0.35">
      <c r="A17339" t="s">
        <v>11870</v>
      </c>
      <c r="B17339" t="str">
        <f t="shared" si="270"/>
        <v>warpmail.top</v>
      </c>
    </row>
    <row r="17340" spans="1:2" x14ac:dyDescent="0.35">
      <c r="A17340" t="s">
        <v>11871</v>
      </c>
      <c r="B17340" t="str">
        <f t="shared" si="270"/>
        <v>un-stone.com</v>
      </c>
    </row>
    <row r="17341" spans="1:2" x14ac:dyDescent="0.35">
      <c r="A17341" t="s">
        <v>11872</v>
      </c>
      <c r="B17341" t="str">
        <f t="shared" si="270"/>
        <v>28127.buzz</v>
      </c>
    </row>
    <row r="17342" spans="1:2" x14ac:dyDescent="0.35">
      <c r="A17342" t="s">
        <v>11873</v>
      </c>
      <c r="B17342" t="str">
        <f t="shared" si="270"/>
        <v>thehoneybeerescuerstx.com</v>
      </c>
    </row>
    <row r="17343" spans="1:2" x14ac:dyDescent="0.35">
      <c r="A17343" t="s">
        <v>11874</v>
      </c>
      <c r="B17343" t="str">
        <f t="shared" si="270"/>
        <v>industrylasts.shop</v>
      </c>
    </row>
    <row r="17344" spans="1:2" x14ac:dyDescent="0.35">
      <c r="A17344" t="s">
        <v>11875</v>
      </c>
      <c r="B17344" t="str">
        <f t="shared" si="270"/>
        <v>monstersintheattic.online</v>
      </c>
    </row>
    <row r="17345" spans="1:2" x14ac:dyDescent="0.35">
      <c r="A17345" t="s">
        <v>11876</v>
      </c>
      <c r="B17345" t="str">
        <f t="shared" si="270"/>
        <v>reflexologieplantaireet.blog</v>
      </c>
    </row>
    <row r="17346" spans="1:2" x14ac:dyDescent="0.35">
      <c r="A17346" t="s">
        <v>11877</v>
      </c>
      <c r="B17346" t="str">
        <f t="shared" si="270"/>
        <v>suitablehobby.com</v>
      </c>
    </row>
    <row r="17347" spans="1:2" x14ac:dyDescent="0.35">
      <c r="A17347" t="s">
        <v>11878</v>
      </c>
      <c r="B17347" t="str">
        <f t="shared" ref="B17347:B17410" si="271">TRIM(A17347)</f>
        <v>ru-novosti.info</v>
      </c>
    </row>
    <row r="17348" spans="1:2" x14ac:dyDescent="0.35">
      <c r="A17348" t="s">
        <v>11879</v>
      </c>
      <c r="B17348" t="str">
        <f t="shared" si="271"/>
        <v>pipistrello.shop</v>
      </c>
    </row>
    <row r="17349" spans="1:2" x14ac:dyDescent="0.35">
      <c r="A17349" t="s">
        <v>11880</v>
      </c>
      <c r="B17349" t="str">
        <f t="shared" si="271"/>
        <v>uv4hre.monster</v>
      </c>
    </row>
    <row r="17350" spans="1:2" x14ac:dyDescent="0.35">
      <c r="A17350" t="s">
        <v>11881</v>
      </c>
      <c r="B17350" t="str">
        <f t="shared" si="271"/>
        <v>godtalksevent.com</v>
      </c>
    </row>
    <row r="17351" spans="1:2" x14ac:dyDescent="0.35">
      <c r="A17351" t="s">
        <v>11882</v>
      </c>
      <c r="B17351" t="str">
        <f t="shared" si="271"/>
        <v>lendalcopy.net</v>
      </c>
    </row>
    <row r="17352" spans="1:2" x14ac:dyDescent="0.35">
      <c r="A17352" t="s">
        <v>11883</v>
      </c>
      <c r="B17352" t="str">
        <f t="shared" si="271"/>
        <v>sharfenterprises.com</v>
      </c>
    </row>
    <row r="17353" spans="1:2" x14ac:dyDescent="0.35">
      <c r="A17353" t="s">
        <v>11884</v>
      </c>
      <c r="B17353" t="str">
        <f t="shared" si="271"/>
        <v>chiaanime.space</v>
      </c>
    </row>
    <row r="17354" spans="1:2" x14ac:dyDescent="0.35">
      <c r="A17354" t="s">
        <v>11885</v>
      </c>
      <c r="B17354" t="str">
        <f t="shared" si="271"/>
        <v>columbiass.com</v>
      </c>
    </row>
    <row r="17355" spans="1:2" x14ac:dyDescent="0.35">
      <c r="A17355" t="s">
        <v>11886</v>
      </c>
      <c r="B17355" t="str">
        <f t="shared" si="271"/>
        <v>aujapan.com</v>
      </c>
    </row>
    <row r="17356" spans="1:2" x14ac:dyDescent="0.35">
      <c r="A17356" t="s">
        <v>11887</v>
      </c>
      <c r="B17356" t="str">
        <f t="shared" si="271"/>
        <v>congratlhqj.click</v>
      </c>
    </row>
    <row r="17357" spans="1:2" x14ac:dyDescent="0.35">
      <c r="A17357" t="s">
        <v>11888</v>
      </c>
      <c r="B17357" t="str">
        <f t="shared" si="271"/>
        <v>appdti8site.site</v>
      </c>
    </row>
    <row r="17358" spans="1:2" x14ac:dyDescent="0.35">
      <c r="A17358" t="s">
        <v>11889</v>
      </c>
      <c r="B17358" t="str">
        <f t="shared" si="271"/>
        <v>homescgooldiploma.com</v>
      </c>
    </row>
    <row r="17359" spans="1:2" x14ac:dyDescent="0.35">
      <c r="A17359" t="s">
        <v>11890</v>
      </c>
      <c r="B17359" t="str">
        <f t="shared" si="271"/>
        <v>kei-keys.com</v>
      </c>
    </row>
    <row r="17360" spans="1:2" x14ac:dyDescent="0.35">
      <c r="A17360" t="s">
        <v>11891</v>
      </c>
      <c r="B17360" t="str">
        <f t="shared" si="271"/>
        <v>sewasepedajakarta.biz</v>
      </c>
    </row>
    <row r="17361" spans="1:2" x14ac:dyDescent="0.35">
      <c r="A17361" t="s">
        <v>11892</v>
      </c>
      <c r="B17361" t="str">
        <f t="shared" si="271"/>
        <v>aresiva.com</v>
      </c>
    </row>
    <row r="17362" spans="1:2" x14ac:dyDescent="0.35">
      <c r="A17362" t="s">
        <v>11893</v>
      </c>
      <c r="B17362" t="str">
        <f t="shared" si="271"/>
        <v>banqtauclempresas.com</v>
      </c>
    </row>
    <row r="17363" spans="1:2" x14ac:dyDescent="0.35">
      <c r="A17363" t="s">
        <v>11894</v>
      </c>
      <c r="B17363" t="str">
        <f t="shared" si="271"/>
        <v>asha00g0i50.top</v>
      </c>
    </row>
    <row r="17364" spans="1:2" x14ac:dyDescent="0.35">
      <c r="A17364" t="s">
        <v>11895</v>
      </c>
      <c r="B17364" t="str">
        <f t="shared" si="271"/>
        <v>ww2939.com</v>
      </c>
    </row>
    <row r="17365" spans="1:2" x14ac:dyDescent="0.35">
      <c r="A17365" t="s">
        <v>11896</v>
      </c>
      <c r="B17365" t="str">
        <f t="shared" si="271"/>
        <v>w32jj.cfd</v>
      </c>
    </row>
    <row r="17366" spans="1:2" x14ac:dyDescent="0.35">
      <c r="A17366" t="s">
        <v>11897</v>
      </c>
      <c r="B17366" t="str">
        <f t="shared" si="271"/>
        <v>9ohz0q.com</v>
      </c>
    </row>
    <row r="17367" spans="1:2" x14ac:dyDescent="0.35">
      <c r="A17367" t="s">
        <v>11898</v>
      </c>
      <c r="B17367" t="str">
        <f t="shared" si="271"/>
        <v>dmmonteiro.com</v>
      </c>
    </row>
    <row r="17368" spans="1:2" x14ac:dyDescent="0.35">
      <c r="A17368" t="s">
        <v>11899</v>
      </c>
      <c r="B17368" t="str">
        <f t="shared" si="271"/>
        <v>scalecontractingco.com</v>
      </c>
    </row>
    <row r="17369" spans="1:2" x14ac:dyDescent="0.35">
      <c r="A17369" t="s">
        <v>11900</v>
      </c>
      <c r="B17369" t="str">
        <f t="shared" si="271"/>
        <v>mortazza.com</v>
      </c>
    </row>
    <row r="17370" spans="1:2" x14ac:dyDescent="0.35">
      <c r="A17370" t="s">
        <v>11901</v>
      </c>
      <c r="B17370" t="str">
        <f t="shared" si="271"/>
        <v>poblanoburritobowls.com</v>
      </c>
    </row>
    <row r="17371" spans="1:2" x14ac:dyDescent="0.35">
      <c r="A17371" t="s">
        <v>11902</v>
      </c>
      <c r="B17371" t="str">
        <f t="shared" si="271"/>
        <v>moonexpression.store</v>
      </c>
    </row>
    <row r="17372" spans="1:2" x14ac:dyDescent="0.35">
      <c r="A17372" t="s">
        <v>11903</v>
      </c>
      <c r="B17372" t="str">
        <f t="shared" si="271"/>
        <v>phroar.com</v>
      </c>
    </row>
    <row r="17373" spans="1:2" x14ac:dyDescent="0.35">
      <c r="A17373" t="s">
        <v>11904</v>
      </c>
      <c r="B17373" t="str">
        <f t="shared" si="271"/>
        <v>tryhardgides.com</v>
      </c>
    </row>
    <row r="17374" spans="1:2" x14ac:dyDescent="0.35">
      <c r="A17374" t="s">
        <v>11905</v>
      </c>
      <c r="B17374" t="str">
        <f t="shared" si="271"/>
        <v>decideyourfuture.online</v>
      </c>
    </row>
    <row r="17375" spans="1:2" x14ac:dyDescent="0.35">
      <c r="A17375" t="s">
        <v>11906</v>
      </c>
      <c r="B17375" t="str">
        <f t="shared" si="271"/>
        <v>findmy-gpx.com</v>
      </c>
    </row>
    <row r="17376" spans="1:2" x14ac:dyDescent="0.35">
      <c r="A17376" t="s">
        <v>11907</v>
      </c>
      <c r="B17376" t="str">
        <f t="shared" si="271"/>
        <v>sunglassshield.com</v>
      </c>
    </row>
    <row r="17377" spans="1:2" x14ac:dyDescent="0.35">
      <c r="A17377" t="s">
        <v>11908</v>
      </c>
      <c r="B17377" t="str">
        <f t="shared" si="271"/>
        <v>jannygogo.com</v>
      </c>
    </row>
    <row r="17378" spans="1:2" x14ac:dyDescent="0.35">
      <c r="A17378" t="s">
        <v>11909</v>
      </c>
      <c r="B17378" t="str">
        <f t="shared" si="271"/>
        <v>w5iodztfjj.xyz</v>
      </c>
    </row>
    <row r="17379" spans="1:2" x14ac:dyDescent="0.35">
      <c r="A17379" t="s">
        <v>11910</v>
      </c>
      <c r="B17379" t="str">
        <f t="shared" si="271"/>
        <v>lawrencedcodes.com</v>
      </c>
    </row>
    <row r="17380" spans="1:2" x14ac:dyDescent="0.35">
      <c r="A17380" t="s">
        <v>11911</v>
      </c>
      <c r="B17380" t="str">
        <f t="shared" si="271"/>
        <v>spgupaneli.org</v>
      </c>
    </row>
    <row r="17381" spans="1:2" x14ac:dyDescent="0.35">
      <c r="A17381" t="s">
        <v>11912</v>
      </c>
      <c r="B17381" t="str">
        <f t="shared" si="271"/>
        <v>besar4dvvip47.shop</v>
      </c>
    </row>
    <row r="17382" spans="1:2" x14ac:dyDescent="0.35">
      <c r="A17382" t="s">
        <v>11913</v>
      </c>
      <c r="B17382" t="str">
        <f t="shared" si="271"/>
        <v>tuzlascarves.com</v>
      </c>
    </row>
    <row r="17383" spans="1:2" x14ac:dyDescent="0.35">
      <c r="A17383" t="s">
        <v>11914</v>
      </c>
      <c r="B17383" t="str">
        <f t="shared" si="271"/>
        <v>evaluationplatform.com</v>
      </c>
    </row>
    <row r="17384" spans="1:2" x14ac:dyDescent="0.35">
      <c r="A17384" t="s">
        <v>11915</v>
      </c>
      <c r="B17384" t="str">
        <f t="shared" si="271"/>
        <v>xn--dpqw2znyig91a.top</v>
      </c>
    </row>
    <row r="17385" spans="1:2" x14ac:dyDescent="0.35">
      <c r="A17385" t="s">
        <v>11916</v>
      </c>
      <c r="B17385" t="str">
        <f t="shared" si="271"/>
        <v>huhubet401.com</v>
      </c>
    </row>
    <row r="17386" spans="1:2" x14ac:dyDescent="0.35">
      <c r="A17386" t="s">
        <v>11917</v>
      </c>
      <c r="B17386" t="str">
        <f t="shared" si="271"/>
        <v>letsgofooribo.com</v>
      </c>
    </row>
    <row r="17387" spans="1:2" x14ac:dyDescent="0.35">
      <c r="A17387" t="s">
        <v>11918</v>
      </c>
      <c r="B17387" t="str">
        <f t="shared" si="271"/>
        <v>haremesarp.xyz</v>
      </c>
    </row>
    <row r="17388" spans="1:2" x14ac:dyDescent="0.35">
      <c r="A17388" t="s">
        <v>11919</v>
      </c>
      <c r="B17388" t="str">
        <f t="shared" si="271"/>
        <v>mk-edition.org</v>
      </c>
    </row>
    <row r="17389" spans="1:2" x14ac:dyDescent="0.35">
      <c r="A17389" t="s">
        <v>11920</v>
      </c>
      <c r="B17389" t="str">
        <f t="shared" si="271"/>
        <v>devrajandcompany.com</v>
      </c>
    </row>
    <row r="17390" spans="1:2" x14ac:dyDescent="0.35">
      <c r="A17390" t="s">
        <v>11921</v>
      </c>
      <c r="B17390" t="str">
        <f t="shared" si="271"/>
        <v>winzotames.com</v>
      </c>
    </row>
    <row r="17391" spans="1:2" x14ac:dyDescent="0.35">
      <c r="A17391" t="s">
        <v>11922</v>
      </c>
      <c r="B17391" t="str">
        <f t="shared" si="271"/>
        <v>chatgptzero.org</v>
      </c>
    </row>
    <row r="17392" spans="1:2" x14ac:dyDescent="0.35">
      <c r="A17392" t="s">
        <v>11923</v>
      </c>
      <c r="B17392" t="str">
        <f t="shared" si="271"/>
        <v>airviewbaptistchurch.com</v>
      </c>
    </row>
    <row r="17393" spans="1:2" x14ac:dyDescent="0.35">
      <c r="A17393" t="s">
        <v>11924</v>
      </c>
      <c r="B17393" t="str">
        <f t="shared" si="271"/>
        <v>savemygarden.org</v>
      </c>
    </row>
    <row r="17394" spans="1:2" x14ac:dyDescent="0.35">
      <c r="A17394" t="s">
        <v>11925</v>
      </c>
      <c r="B17394" t="str">
        <f t="shared" si="271"/>
        <v>globaltopstiles.com</v>
      </c>
    </row>
    <row r="17395" spans="1:2" x14ac:dyDescent="0.35">
      <c r="A17395" t="s">
        <v>11926</v>
      </c>
      <c r="B17395" t="str">
        <f t="shared" si="271"/>
        <v>uploook.com</v>
      </c>
    </row>
    <row r="17396" spans="1:2" x14ac:dyDescent="0.35">
      <c r="A17396" t="s">
        <v>11927</v>
      </c>
      <c r="B17396" t="str">
        <f t="shared" si="271"/>
        <v>acsin.xyz</v>
      </c>
    </row>
    <row r="17397" spans="1:2" x14ac:dyDescent="0.35">
      <c r="A17397" t="s">
        <v>11928</v>
      </c>
      <c r="B17397" t="str">
        <f t="shared" si="271"/>
        <v>lightprivilege.com</v>
      </c>
    </row>
    <row r="17398" spans="1:2" x14ac:dyDescent="0.35">
      <c r="A17398" t="s">
        <v>11929</v>
      </c>
      <c r="B17398" t="str">
        <f t="shared" si="271"/>
        <v>httyes.mobi</v>
      </c>
    </row>
    <row r="17399" spans="1:2" x14ac:dyDescent="0.35">
      <c r="A17399" t="s">
        <v>11930</v>
      </c>
      <c r="B17399" t="str">
        <f t="shared" si="271"/>
        <v>business-funding-68517.bond</v>
      </c>
    </row>
    <row r="17400" spans="1:2" x14ac:dyDescent="0.35">
      <c r="A17400" t="s">
        <v>11931</v>
      </c>
      <c r="B17400" t="str">
        <f t="shared" si="271"/>
        <v>allistanbul.net</v>
      </c>
    </row>
    <row r="17401" spans="1:2" x14ac:dyDescent="0.35">
      <c r="A17401" t="s">
        <v>11932</v>
      </c>
      <c r="B17401" t="str">
        <f t="shared" si="271"/>
        <v>gabilazzarini.com</v>
      </c>
    </row>
    <row r="17402" spans="1:2" x14ac:dyDescent="0.35">
      <c r="A17402" t="s">
        <v>11933</v>
      </c>
      <c r="B17402" t="str">
        <f t="shared" si="271"/>
        <v>faithhealeylcsw.com</v>
      </c>
    </row>
    <row r="17403" spans="1:2" x14ac:dyDescent="0.35">
      <c r="A17403" t="s">
        <v>11934</v>
      </c>
      <c r="B17403" t="str">
        <f t="shared" si="271"/>
        <v>minnantea.com</v>
      </c>
    </row>
    <row r="17404" spans="1:2" x14ac:dyDescent="0.35">
      <c r="A17404" t="s">
        <v>11935</v>
      </c>
      <c r="B17404" t="str">
        <f t="shared" si="271"/>
        <v>commonpurpose.xyz</v>
      </c>
    </row>
    <row r="17405" spans="1:2" x14ac:dyDescent="0.35">
      <c r="A17405" t="s">
        <v>11936</v>
      </c>
      <c r="B17405" t="str">
        <f t="shared" si="271"/>
        <v>jirqx.boats</v>
      </c>
    </row>
    <row r="17406" spans="1:2" x14ac:dyDescent="0.35">
      <c r="A17406" t="s">
        <v>11937</v>
      </c>
      <c r="B17406" t="str">
        <f t="shared" si="271"/>
        <v>foxline.vip</v>
      </c>
    </row>
    <row r="17407" spans="1:2" x14ac:dyDescent="0.35">
      <c r="A17407" t="s">
        <v>11938</v>
      </c>
      <c r="B17407" t="str">
        <f t="shared" si="271"/>
        <v>mortecmedia.com</v>
      </c>
    </row>
    <row r="17408" spans="1:2" x14ac:dyDescent="0.35">
      <c r="A17408" t="s">
        <v>11939</v>
      </c>
      <c r="B17408" t="str">
        <f t="shared" si="271"/>
        <v>ninefortresses.com</v>
      </c>
    </row>
    <row r="17409" spans="1:2" x14ac:dyDescent="0.35">
      <c r="A17409" t="s">
        <v>11940</v>
      </c>
      <c r="B17409" t="str">
        <f t="shared" si="271"/>
        <v>iibtayo.com</v>
      </c>
    </row>
    <row r="17410" spans="1:2" x14ac:dyDescent="0.35">
      <c r="A17410" t="s">
        <v>11941</v>
      </c>
      <c r="B17410" t="str">
        <f t="shared" si="271"/>
        <v>slotambasecurity.online</v>
      </c>
    </row>
    <row r="17411" spans="1:2" x14ac:dyDescent="0.35">
      <c r="A17411" t="s">
        <v>11942</v>
      </c>
      <c r="B17411" t="str">
        <f t="shared" ref="B17411:B17474" si="272">TRIM(A17411)</f>
        <v>pharmantelligence.com</v>
      </c>
    </row>
    <row r="17412" spans="1:2" x14ac:dyDescent="0.35">
      <c r="A17412" t="s">
        <v>11943</v>
      </c>
      <c r="B17412" t="str">
        <f t="shared" si="272"/>
        <v>napapijriromania.com</v>
      </c>
    </row>
    <row r="17413" spans="1:2" x14ac:dyDescent="0.35">
      <c r="A17413" t="s">
        <v>11944</v>
      </c>
      <c r="B17413" t="str">
        <f t="shared" si="272"/>
        <v>v98m3.xyz</v>
      </c>
    </row>
    <row r="17414" spans="1:2" x14ac:dyDescent="0.35">
      <c r="A17414" t="s">
        <v>11945</v>
      </c>
      <c r="B17414" t="str">
        <f t="shared" si="272"/>
        <v>leadto.motorcycles</v>
      </c>
    </row>
    <row r="17415" spans="1:2" x14ac:dyDescent="0.35">
      <c r="A17415" t="s">
        <v>11946</v>
      </c>
      <c r="B17415" t="str">
        <f t="shared" si="272"/>
        <v>sarbicrecords.com</v>
      </c>
    </row>
    <row r="17416" spans="1:2" x14ac:dyDescent="0.35">
      <c r="A17416" t="s">
        <v>11947</v>
      </c>
      <c r="B17416" t="str">
        <f t="shared" si="272"/>
        <v>citrep.org</v>
      </c>
    </row>
    <row r="17417" spans="1:2" x14ac:dyDescent="0.35">
      <c r="A17417" t="s">
        <v>11948</v>
      </c>
      <c r="B17417" t="str">
        <f t="shared" si="272"/>
        <v>shuimi.net</v>
      </c>
    </row>
    <row r="17418" spans="1:2" x14ac:dyDescent="0.35">
      <c r="A17418" t="s">
        <v>11949</v>
      </c>
      <c r="B17418" t="str">
        <f t="shared" si="272"/>
        <v>punkcaps.com</v>
      </c>
    </row>
    <row r="17419" spans="1:2" x14ac:dyDescent="0.35">
      <c r="A17419" t="s">
        <v>11950</v>
      </c>
      <c r="B17419" t="str">
        <f t="shared" si="272"/>
        <v>pantilesmultiband.cam</v>
      </c>
    </row>
    <row r="17420" spans="1:2" x14ac:dyDescent="0.35">
      <c r="A17420" t="s">
        <v>11951</v>
      </c>
      <c r="B17420" t="str">
        <f t="shared" si="272"/>
        <v>ancol.gratis</v>
      </c>
    </row>
    <row r="17421" spans="1:2" x14ac:dyDescent="0.35">
      <c r="A17421" t="s">
        <v>11952</v>
      </c>
      <c r="B17421" t="str">
        <f t="shared" si="272"/>
        <v>detroitdesigning.com</v>
      </c>
    </row>
    <row r="17422" spans="1:2" x14ac:dyDescent="0.35">
      <c r="A17422" t="s">
        <v>11953</v>
      </c>
      <c r="B17422" t="str">
        <f t="shared" si="272"/>
        <v>textpurify.com</v>
      </c>
    </row>
    <row r="17423" spans="1:2" x14ac:dyDescent="0.35">
      <c r="A17423" t="s">
        <v>11954</v>
      </c>
      <c r="B17423" t="str">
        <f t="shared" si="272"/>
        <v>hiperpile.com</v>
      </c>
    </row>
    <row r="17424" spans="1:2" x14ac:dyDescent="0.35">
      <c r="A17424" t="s">
        <v>11955</v>
      </c>
      <c r="B17424" t="str">
        <f t="shared" si="272"/>
        <v>bosstrailers.net</v>
      </c>
    </row>
    <row r="17425" spans="1:2" x14ac:dyDescent="0.35">
      <c r="A17425" t="s">
        <v>11956</v>
      </c>
      <c r="B17425" t="str">
        <f t="shared" si="272"/>
        <v>theparchaa.com</v>
      </c>
    </row>
    <row r="17426" spans="1:2" x14ac:dyDescent="0.35">
      <c r="A17426" t="s">
        <v>11957</v>
      </c>
      <c r="B17426" t="str">
        <f t="shared" si="272"/>
        <v>systemtradertaxes.com</v>
      </c>
    </row>
    <row r="17427" spans="1:2" x14ac:dyDescent="0.35">
      <c r="A17427" t="s">
        <v>11958</v>
      </c>
      <c r="B17427" t="str">
        <f t="shared" si="272"/>
        <v>kj382.com</v>
      </c>
    </row>
    <row r="17428" spans="1:2" x14ac:dyDescent="0.35">
      <c r="A17428" t="s">
        <v>11959</v>
      </c>
      <c r="B17428" t="str">
        <f t="shared" si="272"/>
        <v>thrivesportsco.com</v>
      </c>
    </row>
    <row r="17429" spans="1:2" x14ac:dyDescent="0.35">
      <c r="A17429" t="s">
        <v>11960</v>
      </c>
      <c r="B17429" t="str">
        <f t="shared" si="272"/>
        <v>kenyanpedia.com</v>
      </c>
    </row>
    <row r="17430" spans="1:2" x14ac:dyDescent="0.35">
      <c r="A17430" t="s">
        <v>11961</v>
      </c>
      <c r="B17430" t="str">
        <f t="shared" si="272"/>
        <v>leadstree.org</v>
      </c>
    </row>
    <row r="17431" spans="1:2" x14ac:dyDescent="0.35">
      <c r="A17431" t="s">
        <v>11962</v>
      </c>
      <c r="B17431" t="str">
        <f t="shared" si="272"/>
        <v>super-5ars.com</v>
      </c>
    </row>
    <row r="17432" spans="1:2" x14ac:dyDescent="0.35">
      <c r="A17432" t="s">
        <v>11963</v>
      </c>
      <c r="B17432" t="str">
        <f t="shared" si="272"/>
        <v>33061.buzz</v>
      </c>
    </row>
    <row r="17433" spans="1:2" x14ac:dyDescent="0.35">
      <c r="A17433" t="s">
        <v>11964</v>
      </c>
      <c r="B17433" t="str">
        <f t="shared" si="272"/>
        <v>c6714.top</v>
      </c>
    </row>
    <row r="17434" spans="1:2" x14ac:dyDescent="0.35">
      <c r="A17434" t="s">
        <v>11965</v>
      </c>
      <c r="B17434" t="str">
        <f t="shared" si="272"/>
        <v>m4rd7vg2ca.xyz</v>
      </c>
    </row>
    <row r="17435" spans="1:2" x14ac:dyDescent="0.35">
      <c r="A17435" t="s">
        <v>11966</v>
      </c>
      <c r="B17435" t="str">
        <f t="shared" si="272"/>
        <v>shopsgilets.com</v>
      </c>
    </row>
    <row r="17436" spans="1:2" x14ac:dyDescent="0.35">
      <c r="A17436" t="s">
        <v>11967</v>
      </c>
      <c r="B17436" t="str">
        <f t="shared" si="272"/>
        <v>forevertechnical.com</v>
      </c>
    </row>
    <row r="17437" spans="1:2" x14ac:dyDescent="0.35">
      <c r="A17437" t="s">
        <v>11968</v>
      </c>
      <c r="B17437" t="str">
        <f t="shared" si="272"/>
        <v>meta-11413414342311.online</v>
      </c>
    </row>
    <row r="17438" spans="1:2" x14ac:dyDescent="0.35">
      <c r="A17438" t="s">
        <v>11969</v>
      </c>
      <c r="B17438" t="str">
        <f t="shared" si="272"/>
        <v>fdbsf.icu</v>
      </c>
    </row>
    <row r="17439" spans="1:2" x14ac:dyDescent="0.35">
      <c r="A17439" t="s">
        <v>11970</v>
      </c>
      <c r="B17439" t="str">
        <f t="shared" si="272"/>
        <v>dadsjournal.com</v>
      </c>
    </row>
    <row r="17440" spans="1:2" x14ac:dyDescent="0.35">
      <c r="A17440" t="s">
        <v>11971</v>
      </c>
      <c r="B17440" t="str">
        <f t="shared" si="272"/>
        <v>uferx.com</v>
      </c>
    </row>
    <row r="17441" spans="1:2" x14ac:dyDescent="0.35">
      <c r="A17441" t="s">
        <v>11972</v>
      </c>
      <c r="B17441" t="str">
        <f t="shared" si="272"/>
        <v>mahs4d.com</v>
      </c>
    </row>
    <row r="17442" spans="1:2" x14ac:dyDescent="0.35">
      <c r="A17442" t="s">
        <v>11973</v>
      </c>
      <c r="B17442" t="str">
        <f t="shared" si="272"/>
        <v>tellajack.com</v>
      </c>
    </row>
    <row r="17443" spans="1:2" x14ac:dyDescent="0.35">
      <c r="A17443" t="s">
        <v>11974</v>
      </c>
      <c r="B17443" t="str">
        <f t="shared" si="272"/>
        <v>v33z.com</v>
      </c>
    </row>
    <row r="17444" spans="1:2" x14ac:dyDescent="0.35">
      <c r="A17444" t="s">
        <v>11975</v>
      </c>
      <c r="B17444" t="str">
        <f t="shared" si="272"/>
        <v>finn786.com</v>
      </c>
    </row>
    <row r="17445" spans="1:2" x14ac:dyDescent="0.35">
      <c r="A17445" t="s">
        <v>11976</v>
      </c>
      <c r="B17445" t="str">
        <f t="shared" si="272"/>
        <v>11502.vip</v>
      </c>
    </row>
    <row r="17446" spans="1:2" x14ac:dyDescent="0.35">
      <c r="A17446" t="s">
        <v>11977</v>
      </c>
      <c r="B17446" t="str">
        <f t="shared" si="272"/>
        <v>817697.xyz</v>
      </c>
    </row>
    <row r="17447" spans="1:2" x14ac:dyDescent="0.35">
      <c r="A17447" t="s">
        <v>11978</v>
      </c>
      <c r="B17447" t="str">
        <f t="shared" si="272"/>
        <v>louvretickets.online</v>
      </c>
    </row>
    <row r="17448" spans="1:2" x14ac:dyDescent="0.35">
      <c r="A17448" t="s">
        <v>11979</v>
      </c>
      <c r="B17448" t="str">
        <f t="shared" si="272"/>
        <v>translaiteit.com</v>
      </c>
    </row>
    <row r="17449" spans="1:2" x14ac:dyDescent="0.35">
      <c r="A17449" t="s">
        <v>11980</v>
      </c>
      <c r="B17449" t="str">
        <f t="shared" si="272"/>
        <v>zglrm.com</v>
      </c>
    </row>
    <row r="17450" spans="1:2" x14ac:dyDescent="0.35">
      <c r="A17450" t="s">
        <v>11981</v>
      </c>
      <c r="B17450" t="str">
        <f t="shared" si="272"/>
        <v>site-business.site</v>
      </c>
    </row>
    <row r="17451" spans="1:2" x14ac:dyDescent="0.35">
      <c r="A17451" t="s">
        <v>11982</v>
      </c>
      <c r="B17451" t="str">
        <f t="shared" si="272"/>
        <v>alert65.shop</v>
      </c>
    </row>
    <row r="17452" spans="1:2" x14ac:dyDescent="0.35">
      <c r="A17452" t="s">
        <v>11983</v>
      </c>
      <c r="B17452" t="str">
        <f t="shared" si="272"/>
        <v>yghbxw.xyz</v>
      </c>
    </row>
    <row r="17453" spans="1:2" x14ac:dyDescent="0.35">
      <c r="A17453" t="s">
        <v>11984</v>
      </c>
      <c r="B17453" t="str">
        <f t="shared" si="272"/>
        <v>360etduyydcb.com</v>
      </c>
    </row>
    <row r="17454" spans="1:2" x14ac:dyDescent="0.35">
      <c r="A17454" t="s">
        <v>11985</v>
      </c>
      <c r="B17454" t="str">
        <f t="shared" si="272"/>
        <v>yuehaike.com</v>
      </c>
    </row>
    <row r="17455" spans="1:2" x14ac:dyDescent="0.35">
      <c r="A17455" t="s">
        <v>11986</v>
      </c>
      <c r="B17455" t="str">
        <f t="shared" si="272"/>
        <v>plantitler.com</v>
      </c>
    </row>
    <row r="17456" spans="1:2" x14ac:dyDescent="0.35">
      <c r="A17456" t="s">
        <v>11987</v>
      </c>
      <c r="B17456" t="str">
        <f t="shared" si="272"/>
        <v>quganggs.com</v>
      </c>
    </row>
    <row r="17457" spans="1:2" x14ac:dyDescent="0.35">
      <c r="A17457" t="s">
        <v>11988</v>
      </c>
      <c r="B17457" t="str">
        <f t="shared" si="272"/>
        <v>weekendbagonline.com</v>
      </c>
    </row>
    <row r="17458" spans="1:2" x14ac:dyDescent="0.35">
      <c r="A17458" t="s">
        <v>11989</v>
      </c>
      <c r="B17458" t="str">
        <f t="shared" si="272"/>
        <v>lucom63727jjhsd.xyz</v>
      </c>
    </row>
    <row r="17459" spans="1:2" x14ac:dyDescent="0.35">
      <c r="A17459" t="s">
        <v>11990</v>
      </c>
      <c r="B17459" t="str">
        <f t="shared" si="272"/>
        <v>zaoobaoo-yes.com</v>
      </c>
    </row>
    <row r="17460" spans="1:2" x14ac:dyDescent="0.35">
      <c r="A17460" t="s">
        <v>11991</v>
      </c>
      <c r="B17460" t="str">
        <f t="shared" si="272"/>
        <v>hobokendigital.com</v>
      </c>
    </row>
    <row r="17461" spans="1:2" x14ac:dyDescent="0.35">
      <c r="A17461" t="s">
        <v>11992</v>
      </c>
      <c r="B17461" t="str">
        <f t="shared" si="272"/>
        <v>loizabeautynyc.com</v>
      </c>
    </row>
    <row r="17462" spans="1:2" x14ac:dyDescent="0.35">
      <c r="A17462" t="s">
        <v>11993</v>
      </c>
      <c r="B17462" t="str">
        <f t="shared" si="272"/>
        <v>storyvaleatwesterly.net</v>
      </c>
    </row>
    <row r="17463" spans="1:2" x14ac:dyDescent="0.35">
      <c r="A17463" t="s">
        <v>11994</v>
      </c>
      <c r="B17463" t="str">
        <f t="shared" si="272"/>
        <v>holistictherapyflorida.com</v>
      </c>
    </row>
    <row r="17464" spans="1:2" x14ac:dyDescent="0.35">
      <c r="A17464" t="s">
        <v>11995</v>
      </c>
      <c r="B17464" t="str">
        <f t="shared" si="272"/>
        <v>snickerface.com</v>
      </c>
    </row>
    <row r="17465" spans="1:2" x14ac:dyDescent="0.35">
      <c r="A17465" t="s">
        <v>11996</v>
      </c>
      <c r="B17465" t="str">
        <f t="shared" si="272"/>
        <v>howtofiletheemployeeretentioncredit.com</v>
      </c>
    </row>
    <row r="17466" spans="1:2" x14ac:dyDescent="0.35">
      <c r="A17466" t="s">
        <v>11997</v>
      </c>
      <c r="B17466" t="str">
        <f t="shared" si="272"/>
        <v>649094.com</v>
      </c>
    </row>
    <row r="17467" spans="1:2" x14ac:dyDescent="0.35">
      <c r="A17467" t="s">
        <v>11998</v>
      </c>
      <c r="B17467" t="str">
        <f t="shared" si="272"/>
        <v>huskpro.com</v>
      </c>
    </row>
    <row r="17468" spans="1:2" x14ac:dyDescent="0.35">
      <c r="A17468" t="s">
        <v>11999</v>
      </c>
      <c r="B17468" t="str">
        <f t="shared" si="272"/>
        <v>shakademin.net</v>
      </c>
    </row>
    <row r="17469" spans="1:2" x14ac:dyDescent="0.35">
      <c r="A17469" t="s">
        <v>12000</v>
      </c>
      <c r="B17469" t="str">
        <f t="shared" si="272"/>
        <v>oguzkaanarslan.xyz</v>
      </c>
    </row>
    <row r="17470" spans="1:2" x14ac:dyDescent="0.35">
      <c r="A17470" t="s">
        <v>12001</v>
      </c>
      <c r="B17470" t="str">
        <f t="shared" si="272"/>
        <v>genzserver.com</v>
      </c>
    </row>
    <row r="17471" spans="1:2" x14ac:dyDescent="0.35">
      <c r="A17471" t="s">
        <v>12002</v>
      </c>
      <c r="B17471" t="str">
        <f t="shared" si="272"/>
        <v>26smweuw.click</v>
      </c>
    </row>
    <row r="17472" spans="1:2" x14ac:dyDescent="0.35">
      <c r="A17472" t="s">
        <v>12003</v>
      </c>
      <c r="B17472" t="str">
        <f t="shared" si="272"/>
        <v>southwestfloridalifestyles.com</v>
      </c>
    </row>
    <row r="17473" spans="1:2" x14ac:dyDescent="0.35">
      <c r="A17473" t="s">
        <v>12004</v>
      </c>
      <c r="B17473" t="str">
        <f t="shared" si="272"/>
        <v>betsilintv100.com</v>
      </c>
    </row>
    <row r="17474" spans="1:2" x14ac:dyDescent="0.35">
      <c r="A17474" t="s">
        <v>12005</v>
      </c>
      <c r="B17474" t="str">
        <f t="shared" si="272"/>
        <v>vblanco.online</v>
      </c>
    </row>
    <row r="17475" spans="1:2" x14ac:dyDescent="0.35">
      <c r="A17475" t="s">
        <v>12006</v>
      </c>
      <c r="B17475" t="str">
        <f t="shared" ref="B17475:B17538" si="273">TRIM(A17475)</f>
        <v>antonismantzavinos.com</v>
      </c>
    </row>
    <row r="17476" spans="1:2" x14ac:dyDescent="0.35">
      <c r="A17476" t="s">
        <v>12007</v>
      </c>
      <c r="B17476" t="str">
        <f t="shared" si="273"/>
        <v>dahlicafeee.online</v>
      </c>
    </row>
    <row r="17477" spans="1:2" x14ac:dyDescent="0.35">
      <c r="A17477" t="s">
        <v>12008</v>
      </c>
      <c r="B17477" t="str">
        <f t="shared" si="273"/>
        <v>bisaria.associates</v>
      </c>
    </row>
    <row r="17478" spans="1:2" x14ac:dyDescent="0.35">
      <c r="A17478" t="s">
        <v>12009</v>
      </c>
      <c r="B17478" t="str">
        <f t="shared" si="273"/>
        <v>asdasdjkfdjkalczklxjxzc.com</v>
      </c>
    </row>
    <row r="17479" spans="1:2" x14ac:dyDescent="0.35">
      <c r="A17479" t="s">
        <v>12010</v>
      </c>
      <c r="B17479" t="str">
        <f t="shared" si="273"/>
        <v>buyorleave.com</v>
      </c>
    </row>
    <row r="17480" spans="1:2" x14ac:dyDescent="0.35">
      <c r="A17480" t="s">
        <v>12011</v>
      </c>
      <c r="B17480" t="str">
        <f t="shared" si="273"/>
        <v>blabvella.site</v>
      </c>
    </row>
    <row r="17481" spans="1:2" x14ac:dyDescent="0.35">
      <c r="A17481" t="s">
        <v>12012</v>
      </c>
      <c r="B17481" t="str">
        <f t="shared" si="273"/>
        <v>watercustomrr.com</v>
      </c>
    </row>
    <row r="17482" spans="1:2" x14ac:dyDescent="0.35">
      <c r="A17482" t="s">
        <v>12013</v>
      </c>
      <c r="B17482" t="str">
        <f t="shared" si="273"/>
        <v>advance61.com</v>
      </c>
    </row>
    <row r="17483" spans="1:2" x14ac:dyDescent="0.35">
      <c r="A17483" t="s">
        <v>12014</v>
      </c>
      <c r="B17483" t="str">
        <f t="shared" si="273"/>
        <v>45731.buzz</v>
      </c>
    </row>
    <row r="17484" spans="1:2" x14ac:dyDescent="0.35">
      <c r="A17484" t="s">
        <v>12015</v>
      </c>
      <c r="B17484" t="str">
        <f t="shared" si="273"/>
        <v>atnai.xyz</v>
      </c>
    </row>
    <row r="17485" spans="1:2" x14ac:dyDescent="0.35">
      <c r="A17485" t="s">
        <v>12016</v>
      </c>
      <c r="B17485" t="str">
        <f t="shared" si="273"/>
        <v>edbriant.com</v>
      </c>
    </row>
    <row r="17486" spans="1:2" x14ac:dyDescent="0.35">
      <c r="A17486" t="s">
        <v>12017</v>
      </c>
      <c r="B17486" t="str">
        <f t="shared" si="273"/>
        <v>banguages.com</v>
      </c>
    </row>
    <row r="17487" spans="1:2" x14ac:dyDescent="0.35">
      <c r="A17487" t="s">
        <v>12018</v>
      </c>
      <c r="B17487" t="str">
        <f t="shared" si="273"/>
        <v>ygymwh.com</v>
      </c>
    </row>
    <row r="17488" spans="1:2" x14ac:dyDescent="0.35">
      <c r="A17488" t="s">
        <v>12019</v>
      </c>
      <c r="B17488" t="str">
        <f t="shared" si="273"/>
        <v>dzkjdx.top</v>
      </c>
    </row>
    <row r="17489" spans="1:2" x14ac:dyDescent="0.35">
      <c r="A17489" t="s">
        <v>12020</v>
      </c>
      <c r="B17489" t="str">
        <f t="shared" si="273"/>
        <v>creativefreedomparty.com</v>
      </c>
    </row>
    <row r="17490" spans="1:2" x14ac:dyDescent="0.35">
      <c r="A17490" t="s">
        <v>12021</v>
      </c>
      <c r="B17490" t="str">
        <f t="shared" si="273"/>
        <v>4s.expert</v>
      </c>
    </row>
    <row r="17491" spans="1:2" x14ac:dyDescent="0.35">
      <c r="A17491" t="s">
        <v>12022</v>
      </c>
      <c r="B17491" t="str">
        <f t="shared" si="273"/>
        <v>soulsagehypnotherapy.com</v>
      </c>
    </row>
    <row r="17492" spans="1:2" x14ac:dyDescent="0.35">
      <c r="A17492" t="s">
        <v>12023</v>
      </c>
      <c r="B17492" t="str">
        <f t="shared" si="273"/>
        <v>shanperfume.com</v>
      </c>
    </row>
    <row r="17493" spans="1:2" x14ac:dyDescent="0.35">
      <c r="A17493" t="s">
        <v>12024</v>
      </c>
      <c r="B17493" t="str">
        <f t="shared" si="273"/>
        <v>benkman.com</v>
      </c>
    </row>
    <row r="17494" spans="1:2" x14ac:dyDescent="0.35">
      <c r="A17494" t="s">
        <v>12025</v>
      </c>
      <c r="B17494" t="str">
        <f t="shared" si="273"/>
        <v>huipuwenhua.com</v>
      </c>
    </row>
    <row r="17495" spans="1:2" x14ac:dyDescent="0.35">
      <c r="A17495" t="s">
        <v>12026</v>
      </c>
      <c r="B17495" t="str">
        <f t="shared" si="273"/>
        <v>tdmarketingsolutioon.com</v>
      </c>
    </row>
    <row r="17496" spans="1:2" x14ac:dyDescent="0.35">
      <c r="A17496" t="s">
        <v>12027</v>
      </c>
      <c r="B17496" t="str">
        <f t="shared" si="273"/>
        <v>ronmick.com</v>
      </c>
    </row>
    <row r="17497" spans="1:2" x14ac:dyDescent="0.35">
      <c r="A17497" t="s">
        <v>12028</v>
      </c>
      <c r="B17497" t="str">
        <f t="shared" si="273"/>
        <v>www-bsdh57.vip</v>
      </c>
    </row>
    <row r="17498" spans="1:2" x14ac:dyDescent="0.35">
      <c r="A17498" t="s">
        <v>12029</v>
      </c>
      <c r="B17498" t="str">
        <f t="shared" si="273"/>
        <v>archieshopph.click</v>
      </c>
    </row>
    <row r="17499" spans="1:2" x14ac:dyDescent="0.35">
      <c r="A17499" t="s">
        <v>12030</v>
      </c>
      <c r="B17499" t="str">
        <f t="shared" si="273"/>
        <v>shmrmx.com</v>
      </c>
    </row>
    <row r="17500" spans="1:2" x14ac:dyDescent="0.35">
      <c r="A17500" t="s">
        <v>12031</v>
      </c>
      <c r="B17500" t="str">
        <f t="shared" si="273"/>
        <v>jennifersoffice.com</v>
      </c>
    </row>
    <row r="17501" spans="1:2" x14ac:dyDescent="0.35">
      <c r="A17501" t="s">
        <v>12032</v>
      </c>
      <c r="B17501" t="str">
        <f t="shared" si="273"/>
        <v>petfacily.com</v>
      </c>
    </row>
    <row r="17502" spans="1:2" x14ac:dyDescent="0.35">
      <c r="A17502" t="s">
        <v>12033</v>
      </c>
      <c r="B17502" t="str">
        <f t="shared" si="273"/>
        <v>tthoki.com</v>
      </c>
    </row>
    <row r="17503" spans="1:2" x14ac:dyDescent="0.35">
      <c r="A17503" t="s">
        <v>12034</v>
      </c>
      <c r="B17503" t="str">
        <f t="shared" si="273"/>
        <v>rbdsf.icu</v>
      </c>
    </row>
    <row r="17504" spans="1:2" x14ac:dyDescent="0.35">
      <c r="A17504" t="s">
        <v>12035</v>
      </c>
      <c r="B17504" t="str">
        <f t="shared" si="273"/>
        <v>qiminxing.com</v>
      </c>
    </row>
    <row r="17505" spans="1:2" x14ac:dyDescent="0.35">
      <c r="A17505" t="s">
        <v>12036</v>
      </c>
      <c r="B17505" t="str">
        <f t="shared" si="273"/>
        <v>drudde.com</v>
      </c>
    </row>
    <row r="17506" spans="1:2" x14ac:dyDescent="0.35">
      <c r="A17506" t="s">
        <v>12037</v>
      </c>
      <c r="B17506" t="str">
        <f t="shared" si="273"/>
        <v>ikeibo.com</v>
      </c>
    </row>
    <row r="17507" spans="1:2" x14ac:dyDescent="0.35">
      <c r="A17507" t="s">
        <v>12038</v>
      </c>
      <c r="B17507" t="str">
        <f t="shared" si="273"/>
        <v>modelsrealworld.com</v>
      </c>
    </row>
    <row r="17508" spans="1:2" x14ac:dyDescent="0.35">
      <c r="A17508" t="s">
        <v>12039</v>
      </c>
      <c r="B17508" t="str">
        <f t="shared" si="273"/>
        <v>kurir.top</v>
      </c>
    </row>
    <row r="17509" spans="1:2" x14ac:dyDescent="0.35">
      <c r="A17509" t="s">
        <v>12040</v>
      </c>
      <c r="B17509" t="str">
        <f t="shared" si="273"/>
        <v>connectmaker.store</v>
      </c>
    </row>
    <row r="17510" spans="1:2" x14ac:dyDescent="0.35">
      <c r="A17510" t="s">
        <v>12041</v>
      </c>
      <c r="B17510" t="str">
        <f t="shared" si="273"/>
        <v>investment-peak.com</v>
      </c>
    </row>
    <row r="17511" spans="1:2" x14ac:dyDescent="0.35">
      <c r="A17511" t="s">
        <v>12042</v>
      </c>
      <c r="B17511" t="str">
        <f t="shared" si="273"/>
        <v>subwaypoem.com</v>
      </c>
    </row>
    <row r="17512" spans="1:2" x14ac:dyDescent="0.35">
      <c r="A17512" t="s">
        <v>12043</v>
      </c>
      <c r="B17512" t="str">
        <f t="shared" si="273"/>
        <v>splendorfuture.com</v>
      </c>
    </row>
    <row r="17513" spans="1:2" x14ac:dyDescent="0.35">
      <c r="A17513" t="s">
        <v>12044</v>
      </c>
      <c r="B17513" t="str">
        <f t="shared" si="273"/>
        <v>lfdaohang.shop</v>
      </c>
    </row>
    <row r="17514" spans="1:2" x14ac:dyDescent="0.35">
      <c r="A17514" t="s">
        <v>12045</v>
      </c>
      <c r="B17514" t="str">
        <f t="shared" si="273"/>
        <v>luxefashion.org</v>
      </c>
    </row>
    <row r="17515" spans="1:2" x14ac:dyDescent="0.35">
      <c r="A17515" t="s">
        <v>12046</v>
      </c>
      <c r="B17515" t="str">
        <f t="shared" si="273"/>
        <v>newlevelscoaching.com</v>
      </c>
    </row>
    <row r="17516" spans="1:2" x14ac:dyDescent="0.35">
      <c r="A17516" t="s">
        <v>12047</v>
      </c>
      <c r="B17516" t="str">
        <f t="shared" si="273"/>
        <v>askdrrue.com</v>
      </c>
    </row>
    <row r="17517" spans="1:2" x14ac:dyDescent="0.35">
      <c r="A17517" t="s">
        <v>12048</v>
      </c>
      <c r="B17517" t="str">
        <f t="shared" si="273"/>
        <v>25245245254.online</v>
      </c>
    </row>
    <row r="17518" spans="1:2" x14ac:dyDescent="0.35">
      <c r="A17518" t="s">
        <v>12049</v>
      </c>
      <c r="B17518" t="str">
        <f t="shared" si="273"/>
        <v>4wingsmassage.com</v>
      </c>
    </row>
    <row r="17519" spans="1:2" x14ac:dyDescent="0.35">
      <c r="A17519" t="s">
        <v>12050</v>
      </c>
      <c r="B17519" t="str">
        <f t="shared" si="273"/>
        <v>brabet.dev</v>
      </c>
    </row>
    <row r="17520" spans="1:2" x14ac:dyDescent="0.35">
      <c r="A17520" t="s">
        <v>12051</v>
      </c>
      <c r="B17520" t="str">
        <f t="shared" si="273"/>
        <v>ralialkhalij.com</v>
      </c>
    </row>
    <row r="17521" spans="1:2" x14ac:dyDescent="0.35">
      <c r="A17521" t="s">
        <v>12052</v>
      </c>
      <c r="B17521" t="str">
        <f t="shared" si="273"/>
        <v>oanuts.com</v>
      </c>
    </row>
    <row r="17522" spans="1:2" x14ac:dyDescent="0.35">
      <c r="A17522" t="s">
        <v>12053</v>
      </c>
      <c r="B17522" t="str">
        <f t="shared" si="273"/>
        <v>derreenrealestate.com</v>
      </c>
    </row>
    <row r="17523" spans="1:2" x14ac:dyDescent="0.35">
      <c r="A17523" t="s">
        <v>12054</v>
      </c>
      <c r="B17523" t="str">
        <f t="shared" si="273"/>
        <v>fundeset.org</v>
      </c>
    </row>
    <row r="17524" spans="1:2" x14ac:dyDescent="0.35">
      <c r="A17524" t="s">
        <v>12055</v>
      </c>
      <c r="B17524" t="str">
        <f t="shared" si="273"/>
        <v>dwzw.top</v>
      </c>
    </row>
    <row r="17525" spans="1:2" x14ac:dyDescent="0.35">
      <c r="A17525" t="s">
        <v>12056</v>
      </c>
      <c r="B17525" t="str">
        <f t="shared" si="273"/>
        <v>u009ll.site</v>
      </c>
    </row>
    <row r="17526" spans="1:2" x14ac:dyDescent="0.35">
      <c r="A17526" t="s">
        <v>12057</v>
      </c>
      <c r="B17526" t="str">
        <f t="shared" si="273"/>
        <v>webrain.club</v>
      </c>
    </row>
    <row r="17527" spans="1:2" x14ac:dyDescent="0.35">
      <c r="A17527" t="s">
        <v>12058</v>
      </c>
      <c r="B17527" t="str">
        <f t="shared" si="273"/>
        <v>pirce.online</v>
      </c>
    </row>
    <row r="17528" spans="1:2" x14ac:dyDescent="0.35">
      <c r="A17528" t="s">
        <v>12059</v>
      </c>
      <c r="B17528" t="str">
        <f t="shared" si="273"/>
        <v>treetoptx.com</v>
      </c>
    </row>
    <row r="17529" spans="1:2" x14ac:dyDescent="0.35">
      <c r="A17529" t="s">
        <v>12060</v>
      </c>
      <c r="B17529" t="str">
        <f t="shared" si="273"/>
        <v>bristolairportappreciate.com</v>
      </c>
    </row>
    <row r="17530" spans="1:2" x14ac:dyDescent="0.35">
      <c r="A17530" t="s">
        <v>12061</v>
      </c>
      <c r="B17530" t="str">
        <f t="shared" si="273"/>
        <v>fitnessatktblack.com</v>
      </c>
    </row>
    <row r="17531" spans="1:2" x14ac:dyDescent="0.35">
      <c r="A17531" t="s">
        <v>12062</v>
      </c>
      <c r="B17531" t="str">
        <f t="shared" si="273"/>
        <v>besar4dvvip9.shop</v>
      </c>
    </row>
    <row r="17532" spans="1:2" x14ac:dyDescent="0.35">
      <c r="A17532" t="s">
        <v>12063</v>
      </c>
      <c r="B17532" t="str">
        <f t="shared" si="273"/>
        <v>fuu-ouchidukuri.com</v>
      </c>
    </row>
    <row r="17533" spans="1:2" x14ac:dyDescent="0.35">
      <c r="A17533" t="s">
        <v>12064</v>
      </c>
      <c r="B17533" t="str">
        <f t="shared" si="273"/>
        <v>squgym.com</v>
      </c>
    </row>
    <row r="17534" spans="1:2" x14ac:dyDescent="0.35">
      <c r="A17534" t="s">
        <v>12065</v>
      </c>
      <c r="B17534" t="str">
        <f t="shared" si="273"/>
        <v>23u556.com</v>
      </c>
    </row>
    <row r="17535" spans="1:2" x14ac:dyDescent="0.35">
      <c r="A17535" t="s">
        <v>12066</v>
      </c>
      <c r="B17535" t="str">
        <f t="shared" si="273"/>
        <v>veggiepattybaddie.com</v>
      </c>
    </row>
    <row r="17536" spans="1:2" x14ac:dyDescent="0.35">
      <c r="A17536" t="s">
        <v>12067</v>
      </c>
      <c r="B17536" t="str">
        <f t="shared" si="273"/>
        <v>loacljobnetwork.com</v>
      </c>
    </row>
    <row r="17537" spans="1:2" x14ac:dyDescent="0.35">
      <c r="A17537" t="s">
        <v>12068</v>
      </c>
      <c r="B17537" t="str">
        <f t="shared" si="273"/>
        <v>thriftdit.com</v>
      </c>
    </row>
    <row r="17538" spans="1:2" x14ac:dyDescent="0.35">
      <c r="A17538" t="s">
        <v>12069</v>
      </c>
      <c r="B17538" t="str">
        <f t="shared" si="273"/>
        <v>laitytv.com</v>
      </c>
    </row>
    <row r="17539" spans="1:2" x14ac:dyDescent="0.35">
      <c r="A17539" t="s">
        <v>12070</v>
      </c>
      <c r="B17539" t="str">
        <f t="shared" ref="B17539:B17602" si="274">TRIM(A17539)</f>
        <v>bourbonbarrelfarms.com</v>
      </c>
    </row>
    <row r="17540" spans="1:2" x14ac:dyDescent="0.35">
      <c r="A17540" t="s">
        <v>12071</v>
      </c>
      <c r="B17540" t="str">
        <f t="shared" si="274"/>
        <v>alvaxet.com</v>
      </c>
    </row>
    <row r="17541" spans="1:2" x14ac:dyDescent="0.35">
      <c r="A17541" t="s">
        <v>12072</v>
      </c>
      <c r="B17541" t="str">
        <f t="shared" si="274"/>
        <v>ipva.xyz</v>
      </c>
    </row>
    <row r="17542" spans="1:2" x14ac:dyDescent="0.35">
      <c r="A17542" t="s">
        <v>12073</v>
      </c>
      <c r="B17542" t="str">
        <f t="shared" si="274"/>
        <v>psysf.icu</v>
      </c>
    </row>
    <row r="17543" spans="1:2" x14ac:dyDescent="0.35">
      <c r="A17543" t="s">
        <v>12074</v>
      </c>
      <c r="B17543" t="str">
        <f t="shared" si="274"/>
        <v>xasuna.xyz</v>
      </c>
    </row>
    <row r="17544" spans="1:2" x14ac:dyDescent="0.35">
      <c r="A17544" t="s">
        <v>12075</v>
      </c>
      <c r="B17544" t="str">
        <f t="shared" si="274"/>
        <v>speakers-86320.bond</v>
      </c>
    </row>
    <row r="17545" spans="1:2" x14ac:dyDescent="0.35">
      <c r="A17545" t="s">
        <v>12076</v>
      </c>
      <c r="B17545" t="str">
        <f t="shared" si="274"/>
        <v>drkarlaperez.com</v>
      </c>
    </row>
    <row r="17546" spans="1:2" x14ac:dyDescent="0.35">
      <c r="A17546" t="s">
        <v>12077</v>
      </c>
      <c r="B17546" t="str">
        <f t="shared" si="274"/>
        <v>moonbreakthecomic.com</v>
      </c>
    </row>
    <row r="17547" spans="1:2" x14ac:dyDescent="0.35">
      <c r="A17547" t="s">
        <v>12078</v>
      </c>
      <c r="B17547" t="str">
        <f t="shared" si="274"/>
        <v>v1234567.com</v>
      </c>
    </row>
    <row r="17548" spans="1:2" x14ac:dyDescent="0.35">
      <c r="A17548" t="s">
        <v>12079</v>
      </c>
      <c r="B17548" t="str">
        <f t="shared" si="274"/>
        <v>htlaoh.com</v>
      </c>
    </row>
    <row r="17549" spans="1:2" x14ac:dyDescent="0.35">
      <c r="A17549" t="s">
        <v>12080</v>
      </c>
      <c r="B17549" t="str">
        <f t="shared" si="274"/>
        <v>farosud.com</v>
      </c>
    </row>
    <row r="17550" spans="1:2" x14ac:dyDescent="0.35">
      <c r="A17550" t="s">
        <v>12081</v>
      </c>
      <c r="B17550" t="str">
        <f t="shared" si="274"/>
        <v>landmarkfertility.com</v>
      </c>
    </row>
    <row r="17551" spans="1:2" x14ac:dyDescent="0.35">
      <c r="A17551" t="s">
        <v>12082</v>
      </c>
      <c r="B17551" t="str">
        <f t="shared" si="274"/>
        <v>discountdone.com</v>
      </c>
    </row>
    <row r="17552" spans="1:2" x14ac:dyDescent="0.35">
      <c r="A17552" t="s">
        <v>12083</v>
      </c>
      <c r="B17552" t="str">
        <f t="shared" si="274"/>
        <v>huayujiaoye.com</v>
      </c>
    </row>
    <row r="17553" spans="1:2" x14ac:dyDescent="0.35">
      <c r="A17553" t="s">
        <v>12084</v>
      </c>
      <c r="B17553" t="str">
        <f t="shared" si="274"/>
        <v>erkesuaritma.com</v>
      </c>
    </row>
    <row r="17554" spans="1:2" x14ac:dyDescent="0.35">
      <c r="A17554" t="s">
        <v>12085</v>
      </c>
      <c r="B17554" t="str">
        <f t="shared" si="274"/>
        <v>boutiqtouchstone.com</v>
      </c>
    </row>
    <row r="17555" spans="1:2" x14ac:dyDescent="0.35">
      <c r="A17555" t="s">
        <v>12086</v>
      </c>
      <c r="B17555" t="str">
        <f t="shared" si="274"/>
        <v>ninightplaylist.online</v>
      </c>
    </row>
    <row r="17556" spans="1:2" x14ac:dyDescent="0.35">
      <c r="A17556" t="s">
        <v>12087</v>
      </c>
      <c r="B17556" t="str">
        <f t="shared" si="274"/>
        <v>calhounroyale.com</v>
      </c>
    </row>
    <row r="17557" spans="1:2" x14ac:dyDescent="0.35">
      <c r="A17557" t="s">
        <v>12088</v>
      </c>
      <c r="B17557" t="str">
        <f t="shared" si="274"/>
        <v>ameliaccoles.icu</v>
      </c>
    </row>
    <row r="17558" spans="1:2" x14ac:dyDescent="0.35">
      <c r="A17558" t="s">
        <v>12089</v>
      </c>
      <c r="B17558" t="str">
        <f t="shared" si="274"/>
        <v>9g8a0oc.asia</v>
      </c>
    </row>
    <row r="17559" spans="1:2" x14ac:dyDescent="0.35">
      <c r="A17559" t="s">
        <v>12090</v>
      </c>
      <c r="B17559" t="str">
        <f t="shared" si="274"/>
        <v>tenwebsite.online</v>
      </c>
    </row>
    <row r="17560" spans="1:2" x14ac:dyDescent="0.35">
      <c r="A17560" t="s">
        <v>12091</v>
      </c>
      <c r="B17560" t="str">
        <f t="shared" si="274"/>
        <v>855a6.com</v>
      </c>
    </row>
    <row r="17561" spans="1:2" x14ac:dyDescent="0.35">
      <c r="A17561" t="s">
        <v>12092</v>
      </c>
      <c r="B17561" t="str">
        <f t="shared" si="274"/>
        <v>jacupiranga.com</v>
      </c>
    </row>
    <row r="17562" spans="1:2" x14ac:dyDescent="0.35">
      <c r="A17562" t="s">
        <v>12093</v>
      </c>
      <c r="B17562" t="str">
        <f t="shared" si="274"/>
        <v>homehill.org</v>
      </c>
    </row>
    <row r="17563" spans="1:2" x14ac:dyDescent="0.35">
      <c r="A17563" t="s">
        <v>12094</v>
      </c>
      <c r="B17563" t="str">
        <f t="shared" si="274"/>
        <v>disappointedad.xyz</v>
      </c>
    </row>
    <row r="17564" spans="1:2" x14ac:dyDescent="0.35">
      <c r="A17564" t="s">
        <v>12095</v>
      </c>
      <c r="B17564" t="str">
        <f t="shared" si="274"/>
        <v>weareadaptiv.com</v>
      </c>
    </row>
    <row r="17565" spans="1:2" x14ac:dyDescent="0.35">
      <c r="A17565" t="s">
        <v>12096</v>
      </c>
      <c r="B17565" t="str">
        <f t="shared" si="274"/>
        <v>petergrifin.monster</v>
      </c>
    </row>
    <row r="17566" spans="1:2" x14ac:dyDescent="0.35">
      <c r="A17566" t="s">
        <v>12097</v>
      </c>
      <c r="B17566" t="str">
        <f t="shared" si="274"/>
        <v>app-earnings-link.com</v>
      </c>
    </row>
    <row r="17567" spans="1:2" x14ac:dyDescent="0.35">
      <c r="A17567" t="s">
        <v>12098</v>
      </c>
      <c r="B17567" t="str">
        <f t="shared" si="274"/>
        <v>mavisplastik.com</v>
      </c>
    </row>
    <row r="17568" spans="1:2" x14ac:dyDescent="0.35">
      <c r="A17568" t="s">
        <v>12099</v>
      </c>
      <c r="B17568" t="str">
        <f t="shared" si="274"/>
        <v>musseyhose.com</v>
      </c>
    </row>
    <row r="17569" spans="1:2" x14ac:dyDescent="0.35">
      <c r="A17569" t="s">
        <v>12100</v>
      </c>
      <c r="B17569" t="str">
        <f t="shared" si="274"/>
        <v>aidashboard.org</v>
      </c>
    </row>
    <row r="17570" spans="1:2" x14ac:dyDescent="0.35">
      <c r="A17570" t="s">
        <v>12101</v>
      </c>
      <c r="B17570" t="str">
        <f t="shared" si="274"/>
        <v>travelinsuranceprice.shop</v>
      </c>
    </row>
    <row r="17571" spans="1:2" x14ac:dyDescent="0.35">
      <c r="A17571" t="s">
        <v>12102</v>
      </c>
      <c r="B17571" t="str">
        <f t="shared" si="274"/>
        <v>goodtastegoods.com</v>
      </c>
    </row>
    <row r="17572" spans="1:2" x14ac:dyDescent="0.35">
      <c r="A17572" t="s">
        <v>12103</v>
      </c>
      <c r="B17572" t="str">
        <f t="shared" si="274"/>
        <v>enfffffeeeeej.buzz</v>
      </c>
    </row>
    <row r="17573" spans="1:2" x14ac:dyDescent="0.35">
      <c r="A17573" t="s">
        <v>12104</v>
      </c>
      <c r="B17573" t="str">
        <f t="shared" si="274"/>
        <v>5not2.org</v>
      </c>
    </row>
    <row r="17574" spans="1:2" x14ac:dyDescent="0.35">
      <c r="A17574" t="s">
        <v>12105</v>
      </c>
      <c r="B17574" t="str">
        <f t="shared" si="274"/>
        <v>mz950x.com</v>
      </c>
    </row>
    <row r="17575" spans="1:2" x14ac:dyDescent="0.35">
      <c r="A17575" t="s">
        <v>12106</v>
      </c>
      <c r="B17575" t="str">
        <f t="shared" si="274"/>
        <v>connectionsak.online</v>
      </c>
    </row>
    <row r="17576" spans="1:2" x14ac:dyDescent="0.35">
      <c r="A17576" t="s">
        <v>12107</v>
      </c>
      <c r="B17576" t="str">
        <f t="shared" si="274"/>
        <v>cutoutgradingandexcavating.com</v>
      </c>
    </row>
    <row r="17577" spans="1:2" x14ac:dyDescent="0.35">
      <c r="A17577" t="s">
        <v>12108</v>
      </c>
      <c r="B17577" t="str">
        <f t="shared" si="274"/>
        <v>x3tu.net</v>
      </c>
    </row>
    <row r="17578" spans="1:2" x14ac:dyDescent="0.35">
      <c r="A17578" t="s">
        <v>12109</v>
      </c>
      <c r="B17578" t="str">
        <f t="shared" si="274"/>
        <v>wildpursuit.shop</v>
      </c>
    </row>
    <row r="17579" spans="1:2" x14ac:dyDescent="0.35">
      <c r="A17579" t="s">
        <v>12110</v>
      </c>
      <c r="B17579" t="str">
        <f t="shared" si="274"/>
        <v>ziyashipping.com</v>
      </c>
    </row>
    <row r="17580" spans="1:2" x14ac:dyDescent="0.35">
      <c r="A17580" t="s">
        <v>12111</v>
      </c>
      <c r="B17580" t="str">
        <f t="shared" si="274"/>
        <v>qv94z.shop</v>
      </c>
    </row>
    <row r="17581" spans="1:2" x14ac:dyDescent="0.35">
      <c r="A17581" t="s">
        <v>12112</v>
      </c>
      <c r="B17581" t="str">
        <f t="shared" si="274"/>
        <v>courtisinsession.com</v>
      </c>
    </row>
    <row r="17582" spans="1:2" x14ac:dyDescent="0.35">
      <c r="A17582" t="s">
        <v>12113</v>
      </c>
      <c r="B17582" t="str">
        <f t="shared" si="274"/>
        <v>ironhorseclick.com</v>
      </c>
    </row>
    <row r="17583" spans="1:2" x14ac:dyDescent="0.35">
      <c r="A17583" t="s">
        <v>12114</v>
      </c>
      <c r="B17583" t="str">
        <f t="shared" si="274"/>
        <v>abouteagle.net</v>
      </c>
    </row>
    <row r="17584" spans="1:2" x14ac:dyDescent="0.35">
      <c r="A17584" t="s">
        <v>12115</v>
      </c>
      <c r="B17584" t="str">
        <f t="shared" si="274"/>
        <v>timberbluff.com</v>
      </c>
    </row>
    <row r="17585" spans="1:2" x14ac:dyDescent="0.35">
      <c r="A17585" t="s">
        <v>12116</v>
      </c>
      <c r="B17585" t="str">
        <f t="shared" si="274"/>
        <v>linkalternatiftotogel.xyz</v>
      </c>
    </row>
    <row r="17586" spans="1:2" x14ac:dyDescent="0.35">
      <c r="A17586" t="s">
        <v>12117</v>
      </c>
      <c r="B17586" t="str">
        <f t="shared" si="274"/>
        <v>xn--oy2b21umsl.shop</v>
      </c>
    </row>
    <row r="17587" spans="1:2" x14ac:dyDescent="0.35">
      <c r="A17587" t="s">
        <v>12118</v>
      </c>
      <c r="B17587" t="str">
        <f t="shared" si="274"/>
        <v>ownclnauthority.com</v>
      </c>
    </row>
    <row r="17588" spans="1:2" x14ac:dyDescent="0.35">
      <c r="A17588" t="s">
        <v>12119</v>
      </c>
      <c r="B17588" t="str">
        <f t="shared" si="274"/>
        <v>543taliaocheng.store</v>
      </c>
    </row>
    <row r="17589" spans="1:2" x14ac:dyDescent="0.35">
      <c r="A17589" t="s">
        <v>12120</v>
      </c>
      <c r="B17589" t="str">
        <f t="shared" si="274"/>
        <v>cbss.vip</v>
      </c>
    </row>
    <row r="17590" spans="1:2" x14ac:dyDescent="0.35">
      <c r="A17590" t="s">
        <v>12121</v>
      </c>
      <c r="B17590" t="str">
        <f t="shared" si="274"/>
        <v>sustainabilityandbeyondchambers.org</v>
      </c>
    </row>
    <row r="17591" spans="1:2" x14ac:dyDescent="0.35">
      <c r="A17591" t="s">
        <v>12122</v>
      </c>
      <c r="B17591" t="str">
        <f t="shared" si="274"/>
        <v>rtplivecncbet.org</v>
      </c>
    </row>
    <row r="17592" spans="1:2" x14ac:dyDescent="0.35">
      <c r="A17592" t="s">
        <v>12123</v>
      </c>
      <c r="B17592" t="str">
        <f t="shared" si="274"/>
        <v>ctlcjat.com</v>
      </c>
    </row>
    <row r="17593" spans="1:2" x14ac:dyDescent="0.35">
      <c r="A17593" t="s">
        <v>12124</v>
      </c>
      <c r="B17593" t="str">
        <f t="shared" si="274"/>
        <v>alloutalwayz.com</v>
      </c>
    </row>
    <row r="17594" spans="1:2" x14ac:dyDescent="0.35">
      <c r="A17594" t="s">
        <v>12125</v>
      </c>
      <c r="B17594" t="str">
        <f t="shared" si="274"/>
        <v>geeksprint.net</v>
      </c>
    </row>
    <row r="17595" spans="1:2" x14ac:dyDescent="0.35">
      <c r="A17595" t="s">
        <v>12126</v>
      </c>
      <c r="B17595" t="str">
        <f t="shared" si="274"/>
        <v>oblveterinar.store</v>
      </c>
    </row>
    <row r="17596" spans="1:2" x14ac:dyDescent="0.35">
      <c r="A17596" t="s">
        <v>12127</v>
      </c>
      <c r="B17596" t="str">
        <f t="shared" si="274"/>
        <v>recreationandsportsblog.com</v>
      </c>
    </row>
    <row r="17597" spans="1:2" x14ac:dyDescent="0.35">
      <c r="A17597" t="s">
        <v>12128</v>
      </c>
      <c r="B17597" t="str">
        <f t="shared" si="274"/>
        <v>gestaodeimoveis.com</v>
      </c>
    </row>
    <row r="17598" spans="1:2" x14ac:dyDescent="0.35">
      <c r="A17598" t="s">
        <v>12129</v>
      </c>
      <c r="B17598" t="str">
        <f t="shared" si="274"/>
        <v>shanxilingzhi.com</v>
      </c>
    </row>
    <row r="17599" spans="1:2" x14ac:dyDescent="0.35">
      <c r="A17599" t="s">
        <v>12130</v>
      </c>
      <c r="B17599" t="str">
        <f t="shared" si="274"/>
        <v>adgcompany.com</v>
      </c>
    </row>
    <row r="17600" spans="1:2" x14ac:dyDescent="0.35">
      <c r="A17600" t="s">
        <v>12131</v>
      </c>
      <c r="B17600" t="str">
        <f t="shared" si="274"/>
        <v>sq206.com</v>
      </c>
    </row>
    <row r="17601" spans="1:2" x14ac:dyDescent="0.35">
      <c r="A17601" t="s">
        <v>12132</v>
      </c>
      <c r="B17601" t="str">
        <f t="shared" si="274"/>
        <v>toptenstemcell.com</v>
      </c>
    </row>
    <row r="17602" spans="1:2" x14ac:dyDescent="0.35">
      <c r="A17602" t="s">
        <v>12133</v>
      </c>
      <c r="B17602" t="str">
        <f t="shared" si="274"/>
        <v>jh859.com</v>
      </c>
    </row>
    <row r="17603" spans="1:2" x14ac:dyDescent="0.35">
      <c r="A17603" t="s">
        <v>12134</v>
      </c>
      <c r="B17603" t="str">
        <f t="shared" ref="B17603:B17666" si="275">TRIM(A17603)</f>
        <v>holistichealth.capetown</v>
      </c>
    </row>
    <row r="17604" spans="1:2" x14ac:dyDescent="0.35">
      <c r="A17604" t="s">
        <v>12135</v>
      </c>
      <c r="B17604" t="str">
        <f t="shared" si="275"/>
        <v>ironmanx.com</v>
      </c>
    </row>
    <row r="17605" spans="1:2" x14ac:dyDescent="0.35">
      <c r="A17605" t="s">
        <v>12136</v>
      </c>
      <c r="B17605" t="str">
        <f t="shared" si="275"/>
        <v>faithbase.church</v>
      </c>
    </row>
    <row r="17606" spans="1:2" x14ac:dyDescent="0.35">
      <c r="A17606" t="s">
        <v>12137</v>
      </c>
      <c r="B17606" t="str">
        <f t="shared" si="275"/>
        <v>redthreestore.com</v>
      </c>
    </row>
    <row r="17607" spans="1:2" x14ac:dyDescent="0.35">
      <c r="A17607" t="s">
        <v>12138</v>
      </c>
      <c r="B17607" t="str">
        <f t="shared" si="275"/>
        <v>westmichigan-homevalue.com</v>
      </c>
    </row>
    <row r="17608" spans="1:2" x14ac:dyDescent="0.35">
      <c r="A17608" t="s">
        <v>12139</v>
      </c>
      <c r="B17608" t="str">
        <f t="shared" si="275"/>
        <v>go09.site</v>
      </c>
    </row>
    <row r="17609" spans="1:2" x14ac:dyDescent="0.35">
      <c r="A17609" t="s">
        <v>12140</v>
      </c>
      <c r="B17609" t="str">
        <f t="shared" si="275"/>
        <v>vickyliargovasinsuranceservices.com</v>
      </c>
    </row>
    <row r="17610" spans="1:2" x14ac:dyDescent="0.35">
      <c r="A17610" t="s">
        <v>12141</v>
      </c>
      <c r="B17610" t="str">
        <f t="shared" si="275"/>
        <v>marhaban-shop.com</v>
      </c>
    </row>
    <row r="17611" spans="1:2" x14ac:dyDescent="0.35">
      <c r="A17611" t="s">
        <v>12142</v>
      </c>
      <c r="B17611" t="str">
        <f t="shared" si="275"/>
        <v>kv18.icu</v>
      </c>
    </row>
    <row r="17612" spans="1:2" x14ac:dyDescent="0.35">
      <c r="A17612" t="s">
        <v>12143</v>
      </c>
      <c r="B17612" t="str">
        <f t="shared" si="275"/>
        <v>medication-delivery-usa.help</v>
      </c>
    </row>
    <row r="17613" spans="1:2" x14ac:dyDescent="0.35">
      <c r="A17613" t="s">
        <v>12144</v>
      </c>
      <c r="B17613" t="str">
        <f t="shared" si="275"/>
        <v>48843.buzz</v>
      </c>
    </row>
    <row r="17614" spans="1:2" x14ac:dyDescent="0.35">
      <c r="A17614" t="s">
        <v>12145</v>
      </c>
      <c r="B17614" t="str">
        <f t="shared" si="275"/>
        <v>localjobnework.com</v>
      </c>
    </row>
    <row r="17615" spans="1:2" x14ac:dyDescent="0.35">
      <c r="A17615" t="s">
        <v>12146</v>
      </c>
      <c r="B17615" t="str">
        <f t="shared" si="275"/>
        <v>fgdgfhr.com</v>
      </c>
    </row>
    <row r="17616" spans="1:2" x14ac:dyDescent="0.35">
      <c r="A17616" t="s">
        <v>12147</v>
      </c>
      <c r="B17616" t="str">
        <f t="shared" si="275"/>
        <v>hd-porno.video</v>
      </c>
    </row>
    <row r="17617" spans="1:2" x14ac:dyDescent="0.35">
      <c r="A17617" t="s">
        <v>12148</v>
      </c>
      <c r="B17617" t="str">
        <f t="shared" si="275"/>
        <v>791755.com</v>
      </c>
    </row>
    <row r="17618" spans="1:2" x14ac:dyDescent="0.35">
      <c r="A17618" t="s">
        <v>12149</v>
      </c>
      <c r="B17618" t="str">
        <f t="shared" si="275"/>
        <v>thearmchairstories.com</v>
      </c>
    </row>
    <row r="17619" spans="1:2" x14ac:dyDescent="0.35">
      <c r="A17619" t="s">
        <v>12150</v>
      </c>
      <c r="B17619" t="str">
        <f t="shared" si="275"/>
        <v>ypredict.sbs</v>
      </c>
    </row>
    <row r="17620" spans="1:2" x14ac:dyDescent="0.35">
      <c r="A17620" t="s">
        <v>12151</v>
      </c>
      <c r="B17620" t="str">
        <f t="shared" si="275"/>
        <v>ader-secundus.com</v>
      </c>
    </row>
    <row r="17621" spans="1:2" x14ac:dyDescent="0.35">
      <c r="A17621" t="s">
        <v>12152</v>
      </c>
      <c r="B17621" t="str">
        <f t="shared" si="275"/>
        <v>dpbp.monster</v>
      </c>
    </row>
    <row r="17622" spans="1:2" x14ac:dyDescent="0.35">
      <c r="A17622" t="s">
        <v>12153</v>
      </c>
      <c r="B17622" t="str">
        <f t="shared" si="275"/>
        <v>triple7inc.com</v>
      </c>
    </row>
    <row r="17623" spans="1:2" x14ac:dyDescent="0.35">
      <c r="A17623" t="s">
        <v>12154</v>
      </c>
      <c r="B17623" t="str">
        <f t="shared" si="275"/>
        <v>ftdsf.icu</v>
      </c>
    </row>
    <row r="17624" spans="1:2" x14ac:dyDescent="0.35">
      <c r="A17624" t="s">
        <v>12155</v>
      </c>
      <c r="B17624" t="str">
        <f t="shared" si="275"/>
        <v>uanowhelp.com</v>
      </c>
    </row>
    <row r="17625" spans="1:2" x14ac:dyDescent="0.35">
      <c r="A17625" t="s">
        <v>12156</v>
      </c>
      <c r="B17625" t="str">
        <f t="shared" si="275"/>
        <v>samstake.com</v>
      </c>
    </row>
    <row r="17626" spans="1:2" x14ac:dyDescent="0.35">
      <c r="A17626" t="s">
        <v>12157</v>
      </c>
      <c r="B17626" t="str">
        <f t="shared" si="275"/>
        <v>aiproflex.online</v>
      </c>
    </row>
    <row r="17627" spans="1:2" x14ac:dyDescent="0.35">
      <c r="A17627" t="s">
        <v>12158</v>
      </c>
      <c r="B17627" t="str">
        <f t="shared" si="275"/>
        <v>mnl168.pro</v>
      </c>
    </row>
    <row r="17628" spans="1:2" x14ac:dyDescent="0.35">
      <c r="A17628" t="s">
        <v>12159</v>
      </c>
      <c r="B17628" t="str">
        <f t="shared" si="275"/>
        <v>manusinmanoinc.com</v>
      </c>
    </row>
    <row r="17629" spans="1:2" x14ac:dyDescent="0.35">
      <c r="A17629" t="s">
        <v>12160</v>
      </c>
      <c r="B17629" t="str">
        <f t="shared" si="275"/>
        <v>smartyclearco.com</v>
      </c>
    </row>
    <row r="17630" spans="1:2" x14ac:dyDescent="0.35">
      <c r="A17630" t="s">
        <v>12161</v>
      </c>
      <c r="B17630" t="str">
        <f t="shared" si="275"/>
        <v>lkuj691.com</v>
      </c>
    </row>
    <row r="17631" spans="1:2" x14ac:dyDescent="0.35">
      <c r="A17631" t="s">
        <v>12162</v>
      </c>
      <c r="B17631" t="str">
        <f t="shared" si="275"/>
        <v>bharatcoolair.com</v>
      </c>
    </row>
    <row r="17632" spans="1:2" x14ac:dyDescent="0.35">
      <c r="A17632" t="s">
        <v>12163</v>
      </c>
      <c r="B17632" t="str">
        <f t="shared" si="275"/>
        <v>amokatina.com</v>
      </c>
    </row>
    <row r="17633" spans="1:2" x14ac:dyDescent="0.35">
      <c r="A17633" t="s">
        <v>12164</v>
      </c>
      <c r="B17633" t="str">
        <f t="shared" si="275"/>
        <v>pennybible.com</v>
      </c>
    </row>
    <row r="17634" spans="1:2" x14ac:dyDescent="0.35">
      <c r="A17634" t="s">
        <v>12165</v>
      </c>
      <c r="B17634" t="str">
        <f t="shared" si="275"/>
        <v>mvwpuycvuqd0212.com</v>
      </c>
    </row>
    <row r="17635" spans="1:2" x14ac:dyDescent="0.35">
      <c r="A17635" t="s">
        <v>12166</v>
      </c>
      <c r="B17635" t="str">
        <f t="shared" si="275"/>
        <v>281854.top</v>
      </c>
    </row>
    <row r="17636" spans="1:2" x14ac:dyDescent="0.35">
      <c r="A17636" t="s">
        <v>12167</v>
      </c>
      <c r="B17636" t="str">
        <f t="shared" si="275"/>
        <v>adverbing.com</v>
      </c>
    </row>
    <row r="17637" spans="1:2" x14ac:dyDescent="0.35">
      <c r="A17637" t="s">
        <v>12168</v>
      </c>
      <c r="B17637" t="str">
        <f t="shared" si="275"/>
        <v>disarmcarnival.com</v>
      </c>
    </row>
    <row r="17638" spans="1:2" x14ac:dyDescent="0.35">
      <c r="A17638" t="s">
        <v>12169</v>
      </c>
      <c r="B17638" t="str">
        <f t="shared" si="275"/>
        <v>autosideas.com</v>
      </c>
    </row>
    <row r="17639" spans="1:2" x14ac:dyDescent="0.35">
      <c r="A17639" t="s">
        <v>12170</v>
      </c>
      <c r="B17639" t="str">
        <f t="shared" si="275"/>
        <v>innerpeaceskin.com</v>
      </c>
    </row>
    <row r="17640" spans="1:2" x14ac:dyDescent="0.35">
      <c r="A17640" t="s">
        <v>12171</v>
      </c>
      <c r="B17640" t="str">
        <f t="shared" si="275"/>
        <v>pelvi.info</v>
      </c>
    </row>
    <row r="17641" spans="1:2" x14ac:dyDescent="0.35">
      <c r="A17641" t="s">
        <v>12172</v>
      </c>
      <c r="B17641" t="str">
        <f t="shared" si="275"/>
        <v>pams.site</v>
      </c>
    </row>
    <row r="17642" spans="1:2" x14ac:dyDescent="0.35">
      <c r="A17642" t="s">
        <v>12173</v>
      </c>
      <c r="B17642" t="str">
        <f t="shared" si="275"/>
        <v>799766vip7.xyz</v>
      </c>
    </row>
    <row r="17643" spans="1:2" x14ac:dyDescent="0.35">
      <c r="A17643" t="s">
        <v>12174</v>
      </c>
      <c r="B17643" t="str">
        <f t="shared" si="275"/>
        <v>hurrylunchjellys.website</v>
      </c>
    </row>
    <row r="17644" spans="1:2" x14ac:dyDescent="0.35">
      <c r="A17644" t="s">
        <v>12175</v>
      </c>
      <c r="B17644" t="str">
        <f t="shared" si="275"/>
        <v>zfxny28.com</v>
      </c>
    </row>
    <row r="17645" spans="1:2" x14ac:dyDescent="0.35">
      <c r="A17645" t="s">
        <v>12176</v>
      </c>
      <c r="B17645" t="str">
        <f t="shared" si="275"/>
        <v>rembotogel.com</v>
      </c>
    </row>
    <row r="17646" spans="1:2" x14ac:dyDescent="0.35">
      <c r="A17646" t="s">
        <v>12177</v>
      </c>
      <c r="B17646" t="str">
        <f t="shared" si="275"/>
        <v>perdomo30thanniversary.com</v>
      </c>
    </row>
    <row r="17647" spans="1:2" x14ac:dyDescent="0.35">
      <c r="A17647" t="s">
        <v>12178</v>
      </c>
      <c r="B17647" t="str">
        <f t="shared" si="275"/>
        <v>ikigaivision.net</v>
      </c>
    </row>
    <row r="17648" spans="1:2" x14ac:dyDescent="0.35">
      <c r="A17648" t="s">
        <v>12179</v>
      </c>
      <c r="B17648" t="str">
        <f t="shared" si="275"/>
        <v>difficultwank.com</v>
      </c>
    </row>
    <row r="17649" spans="1:2" x14ac:dyDescent="0.35">
      <c r="A17649" t="s">
        <v>12180</v>
      </c>
      <c r="B17649" t="str">
        <f t="shared" si="275"/>
        <v>fun63.com</v>
      </c>
    </row>
    <row r="17650" spans="1:2" x14ac:dyDescent="0.35">
      <c r="A17650" t="s">
        <v>12181</v>
      </c>
      <c r="B17650" t="str">
        <f t="shared" si="275"/>
        <v>dekoracijazidova.com</v>
      </c>
    </row>
    <row r="17651" spans="1:2" x14ac:dyDescent="0.35">
      <c r="A17651" t="s">
        <v>12182</v>
      </c>
      <c r="B17651" t="str">
        <f t="shared" si="275"/>
        <v>matchlast.net</v>
      </c>
    </row>
    <row r="17652" spans="1:2" x14ac:dyDescent="0.35">
      <c r="A17652" t="s">
        <v>12183</v>
      </c>
      <c r="B17652" t="str">
        <f t="shared" si="275"/>
        <v>candleskingdom.com</v>
      </c>
    </row>
    <row r="17653" spans="1:2" x14ac:dyDescent="0.35">
      <c r="A17653" t="s">
        <v>12184</v>
      </c>
      <c r="B17653" t="str">
        <f t="shared" si="275"/>
        <v>avaniroy.com</v>
      </c>
    </row>
    <row r="17654" spans="1:2" x14ac:dyDescent="0.35">
      <c r="A17654" t="s">
        <v>12185</v>
      </c>
      <c r="B17654" t="str">
        <f t="shared" si="275"/>
        <v>usaidid.com</v>
      </c>
    </row>
    <row r="17655" spans="1:2" x14ac:dyDescent="0.35">
      <c r="A17655" t="s">
        <v>12186</v>
      </c>
      <c r="B17655" t="str">
        <f t="shared" si="275"/>
        <v>941paint.com</v>
      </c>
    </row>
    <row r="17656" spans="1:2" x14ac:dyDescent="0.35">
      <c r="A17656" t="s">
        <v>12187</v>
      </c>
      <c r="B17656" t="str">
        <f t="shared" si="275"/>
        <v>ewiwuxoo.world</v>
      </c>
    </row>
    <row r="17657" spans="1:2" x14ac:dyDescent="0.35">
      <c r="A17657" t="s">
        <v>12188</v>
      </c>
      <c r="B17657" t="str">
        <f t="shared" si="275"/>
        <v>kazuo-okada.com</v>
      </c>
    </row>
    <row r="17658" spans="1:2" x14ac:dyDescent="0.35">
      <c r="A17658" t="s">
        <v>12189</v>
      </c>
      <c r="B17658" t="str">
        <f t="shared" si="275"/>
        <v>greetingsfromgalena.com</v>
      </c>
    </row>
    <row r="17659" spans="1:2" x14ac:dyDescent="0.35">
      <c r="A17659" t="s">
        <v>12190</v>
      </c>
      <c r="B17659" t="str">
        <f t="shared" si="275"/>
        <v>arotfusionshop.com</v>
      </c>
    </row>
    <row r="17660" spans="1:2" x14ac:dyDescent="0.35">
      <c r="A17660" t="s">
        <v>12191</v>
      </c>
      <c r="B17660" t="str">
        <f t="shared" si="275"/>
        <v>zebrasmartech.com</v>
      </c>
    </row>
    <row r="17661" spans="1:2" x14ac:dyDescent="0.35">
      <c r="A17661" t="s">
        <v>12192</v>
      </c>
      <c r="B17661" t="str">
        <f t="shared" si="275"/>
        <v>squadvue.com</v>
      </c>
    </row>
    <row r="17662" spans="1:2" x14ac:dyDescent="0.35">
      <c r="A17662" t="s">
        <v>12193</v>
      </c>
      <c r="B17662" t="str">
        <f t="shared" si="275"/>
        <v>swieth.com</v>
      </c>
    </row>
    <row r="17663" spans="1:2" x14ac:dyDescent="0.35">
      <c r="A17663" t="s">
        <v>12194</v>
      </c>
      <c r="B17663" t="str">
        <f t="shared" si="275"/>
        <v>gapa-award.com</v>
      </c>
    </row>
    <row r="17664" spans="1:2" x14ac:dyDescent="0.35">
      <c r="A17664" t="s">
        <v>12195</v>
      </c>
      <c r="B17664" t="str">
        <f t="shared" si="275"/>
        <v>self-edify.com</v>
      </c>
    </row>
    <row r="17665" spans="1:2" x14ac:dyDescent="0.35">
      <c r="A17665" t="s">
        <v>12196</v>
      </c>
      <c r="B17665" t="str">
        <f t="shared" si="275"/>
        <v>autotranslead.com</v>
      </c>
    </row>
    <row r="17666" spans="1:2" x14ac:dyDescent="0.35">
      <c r="A17666" t="s">
        <v>12197</v>
      </c>
      <c r="B17666" t="str">
        <f t="shared" si="275"/>
        <v>elbuenfin.online</v>
      </c>
    </row>
    <row r="17667" spans="1:2" x14ac:dyDescent="0.35">
      <c r="A17667" t="s">
        <v>12198</v>
      </c>
      <c r="B17667" t="str">
        <f t="shared" ref="B17667:B17730" si="276">TRIM(A17667)</f>
        <v>sncp027.com</v>
      </c>
    </row>
    <row r="17668" spans="1:2" x14ac:dyDescent="0.35">
      <c r="A17668" t="s">
        <v>12199</v>
      </c>
      <c r="B17668" t="str">
        <f t="shared" si="276"/>
        <v>toletumvintage.com</v>
      </c>
    </row>
    <row r="17669" spans="1:2" x14ac:dyDescent="0.35">
      <c r="A17669" t="s">
        <v>12200</v>
      </c>
      <c r="B17669" t="str">
        <f t="shared" si="276"/>
        <v>avav66666.xyz</v>
      </c>
    </row>
    <row r="17670" spans="1:2" x14ac:dyDescent="0.35">
      <c r="A17670" t="s">
        <v>12201</v>
      </c>
      <c r="B17670" t="str">
        <f t="shared" si="276"/>
        <v>burstingwithjoy.shop</v>
      </c>
    </row>
    <row r="17671" spans="1:2" x14ac:dyDescent="0.35">
      <c r="A17671" t="s">
        <v>12202</v>
      </c>
      <c r="B17671" t="str">
        <f t="shared" si="276"/>
        <v>stairliftparts.today</v>
      </c>
    </row>
    <row r="17672" spans="1:2" x14ac:dyDescent="0.35">
      <c r="A17672" t="s">
        <v>12203</v>
      </c>
      <c r="B17672" t="str">
        <f t="shared" si="276"/>
        <v>grayhorsegroup.com</v>
      </c>
    </row>
    <row r="17673" spans="1:2" x14ac:dyDescent="0.35">
      <c r="A17673" t="s">
        <v>12204</v>
      </c>
      <c r="B17673" t="str">
        <f t="shared" si="276"/>
        <v>digitalgreenconsulting.tech</v>
      </c>
    </row>
    <row r="17674" spans="1:2" x14ac:dyDescent="0.35">
      <c r="A17674" t="s">
        <v>12205</v>
      </c>
      <c r="B17674" t="str">
        <f t="shared" si="276"/>
        <v>fixmyconcussion.com</v>
      </c>
    </row>
    <row r="17675" spans="1:2" x14ac:dyDescent="0.35">
      <c r="A17675" t="s">
        <v>12206</v>
      </c>
      <c r="B17675" t="str">
        <f t="shared" si="276"/>
        <v>smalltownsoftware.com</v>
      </c>
    </row>
    <row r="17676" spans="1:2" x14ac:dyDescent="0.35">
      <c r="A17676" t="s">
        <v>12207</v>
      </c>
      <c r="B17676" t="str">
        <f t="shared" si="276"/>
        <v>andrewjdodge.com</v>
      </c>
    </row>
    <row r="17677" spans="1:2" x14ac:dyDescent="0.35">
      <c r="A17677" t="s">
        <v>12208</v>
      </c>
      <c r="B17677" t="str">
        <f t="shared" si="276"/>
        <v>militaryproducewest.com</v>
      </c>
    </row>
    <row r="17678" spans="1:2" x14ac:dyDescent="0.35">
      <c r="A17678" t="s">
        <v>12209</v>
      </c>
      <c r="B17678" t="str">
        <f t="shared" si="276"/>
        <v>vergefinder.online</v>
      </c>
    </row>
    <row r="17679" spans="1:2" x14ac:dyDescent="0.35">
      <c r="A17679" t="s">
        <v>12210</v>
      </c>
      <c r="B17679" t="str">
        <f t="shared" si="276"/>
        <v>boscilok.click</v>
      </c>
    </row>
    <row r="17680" spans="1:2" x14ac:dyDescent="0.35">
      <c r="A17680" t="s">
        <v>12211</v>
      </c>
      <c r="B17680" t="str">
        <f t="shared" si="276"/>
        <v>fastenbegleiter.online</v>
      </c>
    </row>
    <row r="17681" spans="1:2" x14ac:dyDescent="0.35">
      <c r="A17681" t="s">
        <v>12212</v>
      </c>
      <c r="B17681" t="str">
        <f t="shared" si="276"/>
        <v>sh-sangdu.com</v>
      </c>
    </row>
    <row r="17682" spans="1:2" x14ac:dyDescent="0.35">
      <c r="A17682" t="s">
        <v>12213</v>
      </c>
      <c r="B17682" t="str">
        <f t="shared" si="276"/>
        <v>almanyatv.digital</v>
      </c>
    </row>
    <row r="17683" spans="1:2" x14ac:dyDescent="0.35">
      <c r="A17683" t="s">
        <v>12214</v>
      </c>
      <c r="B17683" t="str">
        <f t="shared" si="276"/>
        <v>80691.buzz</v>
      </c>
    </row>
    <row r="17684" spans="1:2" x14ac:dyDescent="0.35">
      <c r="A17684" t="s">
        <v>12215</v>
      </c>
      <c r="B17684" t="str">
        <f t="shared" si="276"/>
        <v>nftton.org</v>
      </c>
    </row>
    <row r="17685" spans="1:2" x14ac:dyDescent="0.35">
      <c r="A17685" t="s">
        <v>12216</v>
      </c>
      <c r="B17685" t="str">
        <f t="shared" si="276"/>
        <v>attackkilldeath.com</v>
      </c>
    </row>
    <row r="17686" spans="1:2" x14ac:dyDescent="0.35">
      <c r="A17686" t="s">
        <v>12217</v>
      </c>
      <c r="B17686" t="str">
        <f t="shared" si="276"/>
        <v>mushroomgate.com</v>
      </c>
    </row>
    <row r="17687" spans="1:2" x14ac:dyDescent="0.35">
      <c r="A17687" t="s">
        <v>12218</v>
      </c>
      <c r="B17687" t="str">
        <f t="shared" si="276"/>
        <v>dynamofx.com</v>
      </c>
    </row>
    <row r="17688" spans="1:2" x14ac:dyDescent="0.35">
      <c r="A17688" t="s">
        <v>12219</v>
      </c>
      <c r="B17688" t="str">
        <f t="shared" si="276"/>
        <v>alisarinaldi.com</v>
      </c>
    </row>
    <row r="17689" spans="1:2" x14ac:dyDescent="0.35">
      <c r="A17689" t="s">
        <v>12220</v>
      </c>
      <c r="B17689" t="str">
        <f t="shared" si="276"/>
        <v>jq205.com</v>
      </c>
    </row>
    <row r="17690" spans="1:2" x14ac:dyDescent="0.35">
      <c r="A17690" t="s">
        <v>12221</v>
      </c>
      <c r="B17690" t="str">
        <f t="shared" si="276"/>
        <v>zaynexclusive.com</v>
      </c>
    </row>
    <row r="17691" spans="1:2" x14ac:dyDescent="0.35">
      <c r="A17691" t="s">
        <v>12222</v>
      </c>
      <c r="B17691" t="str">
        <f t="shared" si="276"/>
        <v>contoradio.com</v>
      </c>
    </row>
    <row r="17692" spans="1:2" x14ac:dyDescent="0.35">
      <c r="A17692" t="s">
        <v>12223</v>
      </c>
      <c r="B17692" t="str">
        <f t="shared" si="276"/>
        <v>yooyui.org</v>
      </c>
    </row>
    <row r="17693" spans="1:2" x14ac:dyDescent="0.35">
      <c r="A17693" t="s">
        <v>12224</v>
      </c>
      <c r="B17693" t="str">
        <f t="shared" si="276"/>
        <v>zfapx86.xyz</v>
      </c>
    </row>
    <row r="17694" spans="1:2" x14ac:dyDescent="0.35">
      <c r="A17694" t="s">
        <v>12225</v>
      </c>
      <c r="B17694" t="str">
        <f t="shared" si="276"/>
        <v>8610remax.com</v>
      </c>
    </row>
    <row r="17695" spans="1:2" x14ac:dyDescent="0.35">
      <c r="A17695" t="s">
        <v>12226</v>
      </c>
      <c r="B17695" t="str">
        <f t="shared" si="276"/>
        <v>clientpact.com</v>
      </c>
    </row>
    <row r="17696" spans="1:2" x14ac:dyDescent="0.35">
      <c r="A17696" t="s">
        <v>12227</v>
      </c>
      <c r="B17696" t="str">
        <f t="shared" si="276"/>
        <v>dianotia26.beauty</v>
      </c>
    </row>
    <row r="17697" spans="1:2" x14ac:dyDescent="0.35">
      <c r="A17697" t="s">
        <v>12228</v>
      </c>
      <c r="B17697" t="str">
        <f t="shared" si="276"/>
        <v>kiva-tattoo.com</v>
      </c>
    </row>
    <row r="17698" spans="1:2" x14ac:dyDescent="0.35">
      <c r="A17698" t="s">
        <v>12229</v>
      </c>
      <c r="B17698" t="str">
        <f t="shared" si="276"/>
        <v>ww488e.com</v>
      </c>
    </row>
    <row r="17699" spans="1:2" x14ac:dyDescent="0.35">
      <c r="A17699" t="s">
        <v>12230</v>
      </c>
      <c r="B17699" t="str">
        <f t="shared" si="276"/>
        <v>slimdentalkid.org</v>
      </c>
    </row>
    <row r="17700" spans="1:2" x14ac:dyDescent="0.35">
      <c r="A17700" t="s">
        <v>12231</v>
      </c>
      <c r="B17700" t="str">
        <f t="shared" si="276"/>
        <v>uzsi79fnjg1x8.top</v>
      </c>
    </row>
    <row r="17701" spans="1:2" x14ac:dyDescent="0.35">
      <c r="A17701" t="s">
        <v>12232</v>
      </c>
      <c r="B17701" t="str">
        <f t="shared" si="276"/>
        <v>archilleus.com</v>
      </c>
    </row>
    <row r="17702" spans="1:2" x14ac:dyDescent="0.35">
      <c r="A17702" t="s">
        <v>12233</v>
      </c>
      <c r="B17702" t="str">
        <f t="shared" si="276"/>
        <v>fenit.net</v>
      </c>
    </row>
    <row r="17703" spans="1:2" x14ac:dyDescent="0.35">
      <c r="A17703" t="s">
        <v>12234</v>
      </c>
      <c r="B17703" t="str">
        <f t="shared" si="276"/>
        <v>retrieverbuddy.site</v>
      </c>
    </row>
    <row r="17704" spans="1:2" x14ac:dyDescent="0.35">
      <c r="A17704" t="s">
        <v>12235</v>
      </c>
      <c r="B17704" t="str">
        <f t="shared" si="276"/>
        <v>myfozphilly.com</v>
      </c>
    </row>
    <row r="17705" spans="1:2" x14ac:dyDescent="0.35">
      <c r="A17705" t="s">
        <v>12236</v>
      </c>
      <c r="B17705" t="str">
        <f t="shared" si="276"/>
        <v>1465isabelle.com</v>
      </c>
    </row>
    <row r="17706" spans="1:2" x14ac:dyDescent="0.35">
      <c r="A17706" t="s">
        <v>12237</v>
      </c>
      <c r="B17706" t="str">
        <f t="shared" si="276"/>
        <v>simsdki.online</v>
      </c>
    </row>
    <row r="17707" spans="1:2" x14ac:dyDescent="0.35">
      <c r="A17707" t="s">
        <v>12238</v>
      </c>
      <c r="B17707" t="str">
        <f t="shared" si="276"/>
        <v>beadednbeauty.com</v>
      </c>
    </row>
    <row r="17708" spans="1:2" x14ac:dyDescent="0.35">
      <c r="A17708" t="s">
        <v>12239</v>
      </c>
      <c r="B17708" t="str">
        <f t="shared" si="276"/>
        <v>fdg8w.xyz</v>
      </c>
    </row>
    <row r="17709" spans="1:2" x14ac:dyDescent="0.35">
      <c r="A17709" t="s">
        <v>12240</v>
      </c>
      <c r="B17709" t="str">
        <f t="shared" si="276"/>
        <v>turahlambe193.shop</v>
      </c>
    </row>
    <row r="17710" spans="1:2" x14ac:dyDescent="0.35">
      <c r="A17710" t="s">
        <v>12241</v>
      </c>
      <c r="B17710" t="str">
        <f t="shared" si="276"/>
        <v>70500.buzz</v>
      </c>
    </row>
    <row r="17711" spans="1:2" x14ac:dyDescent="0.35">
      <c r="A17711" t="s">
        <v>12242</v>
      </c>
      <c r="B17711" t="str">
        <f t="shared" si="276"/>
        <v>houseofwillow.org</v>
      </c>
    </row>
    <row r="17712" spans="1:2" x14ac:dyDescent="0.35">
      <c r="A17712" t="s">
        <v>12243</v>
      </c>
      <c r="B17712" t="str">
        <f t="shared" si="276"/>
        <v>www-bsdh71.vip</v>
      </c>
    </row>
    <row r="17713" spans="1:2" x14ac:dyDescent="0.35">
      <c r="A17713" t="s">
        <v>12244</v>
      </c>
      <c r="B17713" t="str">
        <f t="shared" si="276"/>
        <v>fltt.fun</v>
      </c>
    </row>
    <row r="17714" spans="1:2" x14ac:dyDescent="0.35">
      <c r="A17714" t="s">
        <v>12245</v>
      </c>
      <c r="B17714" t="str">
        <f t="shared" si="276"/>
        <v>aedfg.fun</v>
      </c>
    </row>
    <row r="17715" spans="1:2" x14ac:dyDescent="0.35">
      <c r="A17715" t="s">
        <v>12246</v>
      </c>
      <c r="B17715" t="str">
        <f t="shared" si="276"/>
        <v>d6715.top</v>
      </c>
    </row>
    <row r="17716" spans="1:2" x14ac:dyDescent="0.35">
      <c r="A17716" t="s">
        <v>12247</v>
      </c>
      <c r="B17716" t="str">
        <f t="shared" si="276"/>
        <v>qyule33.xyz</v>
      </c>
    </row>
    <row r="17717" spans="1:2" x14ac:dyDescent="0.35">
      <c r="A17717" t="s">
        <v>12248</v>
      </c>
      <c r="B17717" t="str">
        <f t="shared" si="276"/>
        <v>bradymakes.com</v>
      </c>
    </row>
    <row r="17718" spans="1:2" x14ac:dyDescent="0.35">
      <c r="A17718" t="s">
        <v>12249</v>
      </c>
      <c r="B17718" t="str">
        <f t="shared" si="276"/>
        <v>vingava.com</v>
      </c>
    </row>
    <row r="17719" spans="1:2" x14ac:dyDescent="0.35">
      <c r="A17719" t="s">
        <v>12250</v>
      </c>
      <c r="B17719" t="str">
        <f t="shared" si="276"/>
        <v>serverlesschef.com</v>
      </c>
    </row>
    <row r="17720" spans="1:2" x14ac:dyDescent="0.35">
      <c r="A17720" t="s">
        <v>12251</v>
      </c>
      <c r="B17720" t="str">
        <f t="shared" si="276"/>
        <v>aijobchat.com</v>
      </c>
    </row>
    <row r="17721" spans="1:2" x14ac:dyDescent="0.35">
      <c r="A17721" t="s">
        <v>12252</v>
      </c>
      <c r="B17721" t="str">
        <f t="shared" si="276"/>
        <v>casinox-ikf.top</v>
      </c>
    </row>
    <row r="17722" spans="1:2" x14ac:dyDescent="0.35">
      <c r="A17722" t="s">
        <v>12253</v>
      </c>
      <c r="B17722" t="str">
        <f t="shared" si="276"/>
        <v>xn--9kqq6es21c.com</v>
      </c>
    </row>
    <row r="17723" spans="1:2" x14ac:dyDescent="0.35">
      <c r="A17723" t="s">
        <v>12254</v>
      </c>
      <c r="B17723" t="str">
        <f t="shared" si="276"/>
        <v>appsolar.energy</v>
      </c>
    </row>
    <row r="17724" spans="1:2" x14ac:dyDescent="0.35">
      <c r="A17724" t="s">
        <v>12255</v>
      </c>
      <c r="B17724" t="str">
        <f t="shared" si="276"/>
        <v>youpages.lat</v>
      </c>
    </row>
    <row r="17725" spans="1:2" x14ac:dyDescent="0.35">
      <c r="A17725" t="s">
        <v>12256</v>
      </c>
      <c r="B17725" t="str">
        <f t="shared" si="276"/>
        <v>onlinetoyrc.com</v>
      </c>
    </row>
    <row r="17726" spans="1:2" x14ac:dyDescent="0.35">
      <c r="A17726" t="s">
        <v>12257</v>
      </c>
      <c r="B17726" t="str">
        <f t="shared" si="276"/>
        <v>homergoodbye.shop</v>
      </c>
    </row>
    <row r="17727" spans="1:2" x14ac:dyDescent="0.35">
      <c r="A17727" t="s">
        <v>12258</v>
      </c>
      <c r="B17727" t="str">
        <f t="shared" si="276"/>
        <v>gerindrahumbahas.com</v>
      </c>
    </row>
    <row r="17728" spans="1:2" x14ac:dyDescent="0.35">
      <c r="A17728" t="s">
        <v>12259</v>
      </c>
      <c r="B17728" t="str">
        <f t="shared" si="276"/>
        <v>abbicam.com</v>
      </c>
    </row>
    <row r="17729" spans="1:2" x14ac:dyDescent="0.35">
      <c r="A17729" t="s">
        <v>12260</v>
      </c>
      <c r="B17729" t="str">
        <f t="shared" si="276"/>
        <v>p8-9l.link</v>
      </c>
    </row>
    <row r="17730" spans="1:2" x14ac:dyDescent="0.35">
      <c r="A17730" t="s">
        <v>12261</v>
      </c>
      <c r="B17730" t="str">
        <f t="shared" si="276"/>
        <v>heearing-aid-hacks-for-seniors.xyz</v>
      </c>
    </row>
    <row r="17731" spans="1:2" x14ac:dyDescent="0.35">
      <c r="A17731" t="s">
        <v>12262</v>
      </c>
      <c r="B17731" t="str">
        <f t="shared" ref="B17731:B17794" si="277">TRIM(A17731)</f>
        <v>tapbelanja.com</v>
      </c>
    </row>
    <row r="17732" spans="1:2" x14ac:dyDescent="0.35">
      <c r="A17732" t="s">
        <v>12263</v>
      </c>
      <c r="B17732" t="str">
        <f t="shared" si="277"/>
        <v>knoxpaints.xyz</v>
      </c>
    </row>
    <row r="17733" spans="1:2" x14ac:dyDescent="0.35">
      <c r="A17733" t="s">
        <v>12264</v>
      </c>
      <c r="B17733" t="str">
        <f t="shared" si="277"/>
        <v>vincentvangoghcafetails.com</v>
      </c>
    </row>
    <row r="17734" spans="1:2" x14ac:dyDescent="0.35">
      <c r="A17734" t="s">
        <v>12265</v>
      </c>
      <c r="B17734" t="str">
        <f t="shared" si="277"/>
        <v>medicatedly.com</v>
      </c>
    </row>
    <row r="17735" spans="1:2" x14ac:dyDescent="0.35">
      <c r="A17735" t="s">
        <v>12266</v>
      </c>
      <c r="B17735" t="str">
        <f t="shared" si="277"/>
        <v>nperfecthotdealsalways.lat</v>
      </c>
    </row>
    <row r="17736" spans="1:2" x14ac:dyDescent="0.35">
      <c r="A17736" t="s">
        <v>12267</v>
      </c>
      <c r="B17736" t="str">
        <f t="shared" si="277"/>
        <v>mail-andersenlab.com</v>
      </c>
    </row>
    <row r="17737" spans="1:2" x14ac:dyDescent="0.35">
      <c r="A17737" t="s">
        <v>12268</v>
      </c>
      <c r="B17737" t="str">
        <f t="shared" si="277"/>
        <v>eoyfihy.com</v>
      </c>
    </row>
    <row r="17738" spans="1:2" x14ac:dyDescent="0.35">
      <c r="A17738" t="s">
        <v>12269</v>
      </c>
      <c r="B17738" t="str">
        <f t="shared" si="277"/>
        <v>kansascityfirecocompany.com</v>
      </c>
    </row>
    <row r="17739" spans="1:2" x14ac:dyDescent="0.35">
      <c r="A17739" t="s">
        <v>12270</v>
      </c>
      <c r="B17739" t="str">
        <f t="shared" si="277"/>
        <v>huanqiu548.com</v>
      </c>
    </row>
    <row r="17740" spans="1:2" x14ac:dyDescent="0.35">
      <c r="A17740" t="s">
        <v>12271</v>
      </c>
      <c r="B17740" t="str">
        <f t="shared" si="277"/>
        <v>lifesabunndance.com</v>
      </c>
    </row>
    <row r="17741" spans="1:2" x14ac:dyDescent="0.35">
      <c r="A17741" t="s">
        <v>12272</v>
      </c>
      <c r="B17741" t="str">
        <f t="shared" si="277"/>
        <v>gmccentral.com</v>
      </c>
    </row>
    <row r="17742" spans="1:2" x14ac:dyDescent="0.35">
      <c r="A17742" t="s">
        <v>12273</v>
      </c>
      <c r="B17742" t="str">
        <f t="shared" si="277"/>
        <v>59618.club</v>
      </c>
    </row>
    <row r="17743" spans="1:2" x14ac:dyDescent="0.35">
      <c r="A17743" t="s">
        <v>12274</v>
      </c>
      <c r="B17743" t="str">
        <f t="shared" si="277"/>
        <v>voceatualizado.online</v>
      </c>
    </row>
    <row r="17744" spans="1:2" x14ac:dyDescent="0.35">
      <c r="A17744" t="s">
        <v>12275</v>
      </c>
      <c r="B17744" t="str">
        <f t="shared" si="277"/>
        <v>crosseyedbooks.com</v>
      </c>
    </row>
    <row r="17745" spans="1:2" x14ac:dyDescent="0.35">
      <c r="A17745" t="s">
        <v>12276</v>
      </c>
      <c r="B17745" t="str">
        <f t="shared" si="277"/>
        <v>96vegas.com</v>
      </c>
    </row>
    <row r="17746" spans="1:2" x14ac:dyDescent="0.35">
      <c r="A17746" t="s">
        <v>12277</v>
      </c>
      <c r="B17746" t="str">
        <f t="shared" si="277"/>
        <v>garantieveilingen.store</v>
      </c>
    </row>
    <row r="17747" spans="1:2" x14ac:dyDescent="0.35">
      <c r="A17747" t="s">
        <v>12278</v>
      </c>
      <c r="B17747" t="str">
        <f t="shared" si="277"/>
        <v>kfdn.cloud</v>
      </c>
    </row>
    <row r="17748" spans="1:2" x14ac:dyDescent="0.35">
      <c r="A17748" t="s">
        <v>12279</v>
      </c>
      <c r="B17748" t="str">
        <f t="shared" si="277"/>
        <v>elespanol.lol</v>
      </c>
    </row>
    <row r="17749" spans="1:2" x14ac:dyDescent="0.35">
      <c r="A17749" t="s">
        <v>12280</v>
      </c>
      <c r="B17749" t="str">
        <f t="shared" si="277"/>
        <v>kimberlyroseactor.com</v>
      </c>
    </row>
    <row r="17750" spans="1:2" x14ac:dyDescent="0.35">
      <c r="A17750" t="s">
        <v>12281</v>
      </c>
      <c r="B17750" t="str">
        <f t="shared" si="277"/>
        <v>8612316.com</v>
      </c>
    </row>
    <row r="17751" spans="1:2" x14ac:dyDescent="0.35">
      <c r="A17751" t="s">
        <v>12282</v>
      </c>
      <c r="B17751" t="str">
        <f t="shared" si="277"/>
        <v>lakeplaceonlakeaustin.com</v>
      </c>
    </row>
    <row r="17752" spans="1:2" x14ac:dyDescent="0.35">
      <c r="A17752" t="s">
        <v>12283</v>
      </c>
      <c r="B17752" t="str">
        <f t="shared" si="277"/>
        <v>nagaads17.click</v>
      </c>
    </row>
    <row r="17753" spans="1:2" x14ac:dyDescent="0.35">
      <c r="A17753" t="s">
        <v>12284</v>
      </c>
      <c r="B17753" t="str">
        <f t="shared" si="277"/>
        <v>trikedout.com</v>
      </c>
    </row>
    <row r="17754" spans="1:2" x14ac:dyDescent="0.35">
      <c r="A17754" t="s">
        <v>12285</v>
      </c>
      <c r="B17754" t="str">
        <f t="shared" si="277"/>
        <v>martxx.com</v>
      </c>
    </row>
    <row r="17755" spans="1:2" x14ac:dyDescent="0.35">
      <c r="A17755" t="s">
        <v>12286</v>
      </c>
      <c r="B17755" t="str">
        <f t="shared" si="277"/>
        <v>oubet17.com</v>
      </c>
    </row>
    <row r="17756" spans="1:2" x14ac:dyDescent="0.35">
      <c r="A17756" t="s">
        <v>12287</v>
      </c>
      <c r="B17756" t="str">
        <f t="shared" si="277"/>
        <v>bestwatb.com</v>
      </c>
    </row>
    <row r="17757" spans="1:2" x14ac:dyDescent="0.35">
      <c r="A17757" t="s">
        <v>12288</v>
      </c>
      <c r="B17757" t="str">
        <f t="shared" si="277"/>
        <v>213movie.com</v>
      </c>
    </row>
    <row r="17758" spans="1:2" x14ac:dyDescent="0.35">
      <c r="A17758" t="s">
        <v>12289</v>
      </c>
      <c r="B17758" t="str">
        <f t="shared" si="277"/>
        <v>loveyourfacebotox.com</v>
      </c>
    </row>
    <row r="17759" spans="1:2" x14ac:dyDescent="0.35">
      <c r="A17759" t="s">
        <v>12290</v>
      </c>
      <c r="B17759" t="str">
        <f t="shared" si="277"/>
        <v>tuabogadocriminalista.com</v>
      </c>
    </row>
    <row r="17760" spans="1:2" x14ac:dyDescent="0.35">
      <c r="A17760" t="s">
        <v>12291</v>
      </c>
      <c r="B17760" t="str">
        <f t="shared" si="277"/>
        <v>garmentsdazzling.com</v>
      </c>
    </row>
    <row r="17761" spans="1:2" x14ac:dyDescent="0.35">
      <c r="A17761" t="s">
        <v>12292</v>
      </c>
      <c r="B17761" t="str">
        <f t="shared" si="277"/>
        <v>standardabove.com</v>
      </c>
    </row>
    <row r="17762" spans="1:2" x14ac:dyDescent="0.35">
      <c r="A17762" t="s">
        <v>12293</v>
      </c>
      <c r="B17762" t="str">
        <f t="shared" si="277"/>
        <v>amerustarhvac.com</v>
      </c>
    </row>
    <row r="17763" spans="1:2" x14ac:dyDescent="0.35">
      <c r="A17763" t="s">
        <v>12294</v>
      </c>
      <c r="B17763" t="str">
        <f t="shared" si="277"/>
        <v>purplemoonwellness.com</v>
      </c>
    </row>
    <row r="17764" spans="1:2" x14ac:dyDescent="0.35">
      <c r="A17764" t="s">
        <v>12295</v>
      </c>
      <c r="B17764" t="str">
        <f t="shared" si="277"/>
        <v>aimenthechef.com</v>
      </c>
    </row>
    <row r="17765" spans="1:2" x14ac:dyDescent="0.35">
      <c r="A17765" t="s">
        <v>12296</v>
      </c>
      <c r="B17765" t="str">
        <f t="shared" si="277"/>
        <v>3dprinttrend.com</v>
      </c>
    </row>
    <row r="17766" spans="1:2" x14ac:dyDescent="0.35">
      <c r="A17766" t="s">
        <v>12297</v>
      </c>
      <c r="B17766" t="str">
        <f t="shared" si="277"/>
        <v>cicai-grirem.com</v>
      </c>
    </row>
    <row r="17767" spans="1:2" x14ac:dyDescent="0.35">
      <c r="A17767" t="s">
        <v>12298</v>
      </c>
      <c r="B17767" t="str">
        <f t="shared" si="277"/>
        <v>wisdomcbd.com</v>
      </c>
    </row>
    <row r="17768" spans="1:2" x14ac:dyDescent="0.35">
      <c r="A17768" t="s">
        <v>12299</v>
      </c>
      <c r="B17768" t="str">
        <f t="shared" si="277"/>
        <v>chanclipped.com</v>
      </c>
    </row>
    <row r="17769" spans="1:2" x14ac:dyDescent="0.35">
      <c r="A17769" t="s">
        <v>12300</v>
      </c>
      <c r="B17769" t="str">
        <f t="shared" si="277"/>
        <v>ginnyedwardsdevelopment.com</v>
      </c>
    </row>
    <row r="17770" spans="1:2" x14ac:dyDescent="0.35">
      <c r="A17770" t="s">
        <v>12301</v>
      </c>
      <c r="B17770" t="str">
        <f t="shared" si="277"/>
        <v>saborketo.com</v>
      </c>
    </row>
    <row r="17771" spans="1:2" x14ac:dyDescent="0.35">
      <c r="A17771" t="s">
        <v>12302</v>
      </c>
      <c r="B17771" t="str">
        <f t="shared" si="277"/>
        <v>freshdepths.com</v>
      </c>
    </row>
    <row r="17772" spans="1:2" x14ac:dyDescent="0.35">
      <c r="A17772" t="s">
        <v>12303</v>
      </c>
      <c r="B17772" t="str">
        <f t="shared" si="277"/>
        <v>melissatida.com</v>
      </c>
    </row>
    <row r="17773" spans="1:2" x14ac:dyDescent="0.35">
      <c r="A17773" t="s">
        <v>12304</v>
      </c>
      <c r="B17773" t="str">
        <f t="shared" si="277"/>
        <v>aifotom.com</v>
      </c>
    </row>
    <row r="17774" spans="1:2" x14ac:dyDescent="0.35">
      <c r="A17774" t="s">
        <v>12305</v>
      </c>
      <c r="B17774" t="str">
        <f t="shared" si="277"/>
        <v>fednowserv.com</v>
      </c>
    </row>
    <row r="17775" spans="1:2" x14ac:dyDescent="0.35">
      <c r="A17775" t="s">
        <v>12306</v>
      </c>
      <c r="B17775" t="str">
        <f t="shared" si="277"/>
        <v>oadetailing.com</v>
      </c>
    </row>
    <row r="17776" spans="1:2" x14ac:dyDescent="0.35">
      <c r="A17776" t="s">
        <v>12307</v>
      </c>
      <c r="B17776" t="str">
        <f t="shared" si="277"/>
        <v>doctorskinclinic.com</v>
      </c>
    </row>
    <row r="17777" spans="1:2" x14ac:dyDescent="0.35">
      <c r="A17777" t="s">
        <v>12308</v>
      </c>
      <c r="B17777" t="str">
        <f t="shared" si="277"/>
        <v>requintt.com</v>
      </c>
    </row>
    <row r="17778" spans="1:2" x14ac:dyDescent="0.35">
      <c r="A17778" t="s">
        <v>12309</v>
      </c>
      <c r="B17778" t="str">
        <f t="shared" si="277"/>
        <v>vp-dich-vu-khachhang-canhan-visa.com</v>
      </c>
    </row>
    <row r="17779" spans="1:2" x14ac:dyDescent="0.35">
      <c r="A17779" t="s">
        <v>12310</v>
      </c>
      <c r="B17779" t="str">
        <f t="shared" si="277"/>
        <v>smart-si.cloud</v>
      </c>
    </row>
    <row r="17780" spans="1:2" x14ac:dyDescent="0.35">
      <c r="A17780" t="s">
        <v>12311</v>
      </c>
      <c r="B17780" t="str">
        <f t="shared" si="277"/>
        <v>sojaenterprise.com</v>
      </c>
    </row>
    <row r="17781" spans="1:2" x14ac:dyDescent="0.35">
      <c r="A17781" t="s">
        <v>12312</v>
      </c>
      <c r="B17781" t="str">
        <f t="shared" si="277"/>
        <v>elpannuestro.org</v>
      </c>
    </row>
    <row r="17782" spans="1:2" x14ac:dyDescent="0.35">
      <c r="A17782" t="s">
        <v>12313</v>
      </c>
      <c r="B17782" t="str">
        <f t="shared" si="277"/>
        <v>payschoolscentraal.com</v>
      </c>
    </row>
    <row r="17783" spans="1:2" x14ac:dyDescent="0.35">
      <c r="A17783" t="s">
        <v>12314</v>
      </c>
      <c r="B17783" t="str">
        <f t="shared" si="277"/>
        <v>enriquexgarza.com</v>
      </c>
    </row>
    <row r="17784" spans="1:2" x14ac:dyDescent="0.35">
      <c r="A17784" t="s">
        <v>12315</v>
      </c>
      <c r="B17784" t="str">
        <f t="shared" si="277"/>
        <v>timitahiti.com</v>
      </c>
    </row>
    <row r="17785" spans="1:2" x14ac:dyDescent="0.35">
      <c r="A17785" t="s">
        <v>12316</v>
      </c>
      <c r="B17785" t="str">
        <f t="shared" si="277"/>
        <v>vidasalud.net</v>
      </c>
    </row>
    <row r="17786" spans="1:2" x14ac:dyDescent="0.35">
      <c r="A17786" t="s">
        <v>12317</v>
      </c>
      <c r="B17786" t="str">
        <f t="shared" si="277"/>
        <v>brsthhb.store</v>
      </c>
    </row>
    <row r="17787" spans="1:2" x14ac:dyDescent="0.35">
      <c r="A17787" t="s">
        <v>12318</v>
      </c>
      <c r="B17787" t="str">
        <f t="shared" si="277"/>
        <v>matchalatte05.click</v>
      </c>
    </row>
    <row r="17788" spans="1:2" x14ac:dyDescent="0.35">
      <c r="A17788" t="s">
        <v>12319</v>
      </c>
      <c r="B17788" t="str">
        <f t="shared" si="277"/>
        <v>30041.buzz</v>
      </c>
    </row>
    <row r="17789" spans="1:2" x14ac:dyDescent="0.35">
      <c r="A17789" t="s">
        <v>12320</v>
      </c>
      <c r="B17789" t="str">
        <f t="shared" si="277"/>
        <v>joya.best</v>
      </c>
    </row>
    <row r="17790" spans="1:2" x14ac:dyDescent="0.35">
      <c r="A17790" t="s">
        <v>12321</v>
      </c>
      <c r="B17790" t="str">
        <f t="shared" si="277"/>
        <v>5gbet34.com</v>
      </c>
    </row>
    <row r="17791" spans="1:2" x14ac:dyDescent="0.35">
      <c r="A17791" t="s">
        <v>12322</v>
      </c>
      <c r="B17791" t="str">
        <f t="shared" si="277"/>
        <v>redtagweddingplanners.com</v>
      </c>
    </row>
    <row r="17792" spans="1:2" x14ac:dyDescent="0.35">
      <c r="A17792" t="s">
        <v>12323</v>
      </c>
      <c r="B17792" t="str">
        <f t="shared" si="277"/>
        <v>hyafg.shop</v>
      </c>
    </row>
    <row r="17793" spans="1:2" x14ac:dyDescent="0.35">
      <c r="A17793" t="s">
        <v>12324</v>
      </c>
      <c r="B17793" t="str">
        <f t="shared" si="277"/>
        <v>heresyoursignprimitives.com</v>
      </c>
    </row>
    <row r="17794" spans="1:2" x14ac:dyDescent="0.35">
      <c r="A17794" t="s">
        <v>12325</v>
      </c>
      <c r="B17794" t="str">
        <f t="shared" si="277"/>
        <v>prediksibungtoto.com</v>
      </c>
    </row>
    <row r="17795" spans="1:2" x14ac:dyDescent="0.35">
      <c r="A17795" t="s">
        <v>12326</v>
      </c>
      <c r="B17795" t="str">
        <f t="shared" ref="B17795:B17858" si="278">TRIM(A17795)</f>
        <v>didachxuing.com</v>
      </c>
    </row>
    <row r="17796" spans="1:2" x14ac:dyDescent="0.35">
      <c r="A17796" t="s">
        <v>12327</v>
      </c>
      <c r="B17796" t="str">
        <f t="shared" si="278"/>
        <v>creativearabia.com</v>
      </c>
    </row>
    <row r="17797" spans="1:2" x14ac:dyDescent="0.35">
      <c r="A17797" t="s">
        <v>12328</v>
      </c>
      <c r="B17797" t="str">
        <f t="shared" si="278"/>
        <v>c4036.top</v>
      </c>
    </row>
    <row r="17798" spans="1:2" x14ac:dyDescent="0.35">
      <c r="A17798" t="s">
        <v>12329</v>
      </c>
      <c r="B17798" t="str">
        <f t="shared" si="278"/>
        <v>conectacursos.site</v>
      </c>
    </row>
    <row r="17799" spans="1:2" x14ac:dyDescent="0.35">
      <c r="A17799" t="s">
        <v>12330</v>
      </c>
      <c r="B17799" t="str">
        <f t="shared" si="278"/>
        <v>aprectherapy.com</v>
      </c>
    </row>
    <row r="17800" spans="1:2" x14ac:dyDescent="0.35">
      <c r="A17800" t="s">
        <v>12331</v>
      </c>
      <c r="B17800" t="str">
        <f t="shared" si="278"/>
        <v>telesure.net</v>
      </c>
    </row>
    <row r="17801" spans="1:2" x14ac:dyDescent="0.35">
      <c r="A17801" t="s">
        <v>12332</v>
      </c>
      <c r="B17801" t="str">
        <f t="shared" si="278"/>
        <v>glxhtec.com</v>
      </c>
    </row>
    <row r="17802" spans="1:2" x14ac:dyDescent="0.35">
      <c r="A17802" t="s">
        <v>12333</v>
      </c>
      <c r="B17802" t="str">
        <f t="shared" si="278"/>
        <v>setepipas.com</v>
      </c>
    </row>
    <row r="17803" spans="1:2" x14ac:dyDescent="0.35">
      <c r="A17803" t="s">
        <v>12334</v>
      </c>
      <c r="B17803" t="str">
        <f t="shared" si="278"/>
        <v>timberbranche.com</v>
      </c>
    </row>
    <row r="17804" spans="1:2" x14ac:dyDescent="0.35">
      <c r="A17804" t="s">
        <v>12335</v>
      </c>
      <c r="B17804" t="str">
        <f t="shared" si="278"/>
        <v>oneabove.capital</v>
      </c>
    </row>
    <row r="17805" spans="1:2" x14ac:dyDescent="0.35">
      <c r="A17805" t="s">
        <v>12336</v>
      </c>
      <c r="B17805" t="str">
        <f t="shared" si="278"/>
        <v>agorybherunath.live</v>
      </c>
    </row>
    <row r="17806" spans="1:2" x14ac:dyDescent="0.35">
      <c r="A17806" t="s">
        <v>12337</v>
      </c>
      <c r="B17806" t="str">
        <f t="shared" si="278"/>
        <v>mitchspowerwashing.com</v>
      </c>
    </row>
    <row r="17807" spans="1:2" x14ac:dyDescent="0.35">
      <c r="A17807" t="s">
        <v>12338</v>
      </c>
      <c r="B17807" t="str">
        <f t="shared" si="278"/>
        <v>davidrehr.com</v>
      </c>
    </row>
    <row r="17808" spans="1:2" x14ac:dyDescent="0.35">
      <c r="A17808" t="s">
        <v>12339</v>
      </c>
      <c r="B17808" t="str">
        <f t="shared" si="278"/>
        <v>n0kirz.site</v>
      </c>
    </row>
    <row r="17809" spans="1:2" x14ac:dyDescent="0.35">
      <c r="A17809" t="s">
        <v>12340</v>
      </c>
      <c r="B17809" t="str">
        <f t="shared" si="278"/>
        <v>vlalandrealty.com</v>
      </c>
    </row>
    <row r="17810" spans="1:2" x14ac:dyDescent="0.35">
      <c r="A17810" t="s">
        <v>12341</v>
      </c>
      <c r="B17810" t="str">
        <f t="shared" si="278"/>
        <v>batdongsan.mom</v>
      </c>
    </row>
    <row r="17811" spans="1:2" x14ac:dyDescent="0.35">
      <c r="A17811" t="s">
        <v>12342</v>
      </c>
      <c r="B17811" t="str">
        <f t="shared" si="278"/>
        <v>oe6s03.com</v>
      </c>
    </row>
    <row r="17812" spans="1:2" x14ac:dyDescent="0.35">
      <c r="A17812" t="s">
        <v>12343</v>
      </c>
      <c r="B17812" t="str">
        <f t="shared" si="278"/>
        <v>careeruplife.com</v>
      </c>
    </row>
    <row r="17813" spans="1:2" x14ac:dyDescent="0.35">
      <c r="A17813" t="s">
        <v>12344</v>
      </c>
      <c r="B17813" t="str">
        <f t="shared" si="278"/>
        <v>wooden.show</v>
      </c>
    </row>
    <row r="17814" spans="1:2" x14ac:dyDescent="0.35">
      <c r="A17814" t="s">
        <v>12345</v>
      </c>
      <c r="B17814" t="str">
        <f t="shared" si="278"/>
        <v>niloufarzani.com</v>
      </c>
    </row>
    <row r="17815" spans="1:2" x14ac:dyDescent="0.35">
      <c r="A17815" t="s">
        <v>12346</v>
      </c>
      <c r="B17815" t="str">
        <f t="shared" si="278"/>
        <v>glendohomes.com</v>
      </c>
    </row>
    <row r="17816" spans="1:2" x14ac:dyDescent="0.35">
      <c r="A17816" t="s">
        <v>12347</v>
      </c>
      <c r="B17816" t="str">
        <f t="shared" si="278"/>
        <v>autumn-plum.com</v>
      </c>
    </row>
    <row r="17817" spans="1:2" x14ac:dyDescent="0.35">
      <c r="A17817" t="s">
        <v>12348</v>
      </c>
      <c r="B17817" t="str">
        <f t="shared" si="278"/>
        <v>hilpertrealm.com</v>
      </c>
    </row>
    <row r="17818" spans="1:2" x14ac:dyDescent="0.35">
      <c r="A17818" t="s">
        <v>12349</v>
      </c>
      <c r="B17818" t="str">
        <f t="shared" si="278"/>
        <v>ix1031.com</v>
      </c>
    </row>
    <row r="17819" spans="1:2" x14ac:dyDescent="0.35">
      <c r="A17819" t="s">
        <v>12350</v>
      </c>
      <c r="B17819" t="str">
        <f t="shared" si="278"/>
        <v>13141593.top</v>
      </c>
    </row>
    <row r="17820" spans="1:2" x14ac:dyDescent="0.35">
      <c r="A17820" t="s">
        <v>12351</v>
      </c>
      <c r="B17820" t="str">
        <f t="shared" si="278"/>
        <v>cfniqro.com</v>
      </c>
    </row>
    <row r="17821" spans="1:2" x14ac:dyDescent="0.35">
      <c r="A17821" t="s">
        <v>12352</v>
      </c>
      <c r="B17821" t="str">
        <f t="shared" si="278"/>
        <v>ocjigs.online</v>
      </c>
    </row>
    <row r="17822" spans="1:2" x14ac:dyDescent="0.35">
      <c r="A17822" t="s">
        <v>12353</v>
      </c>
      <c r="B17822" t="str">
        <f t="shared" si="278"/>
        <v>7976.pro</v>
      </c>
    </row>
    <row r="17823" spans="1:2" x14ac:dyDescent="0.35">
      <c r="A17823" t="s">
        <v>12354</v>
      </c>
      <c r="B17823" t="str">
        <f t="shared" si="278"/>
        <v>bomnuochtc.com</v>
      </c>
    </row>
    <row r="17824" spans="1:2" x14ac:dyDescent="0.35">
      <c r="A17824" t="s">
        <v>12355</v>
      </c>
      <c r="B17824" t="str">
        <f t="shared" si="278"/>
        <v>toukraine.info</v>
      </c>
    </row>
    <row r="17825" spans="1:2" x14ac:dyDescent="0.35">
      <c r="A17825" t="s">
        <v>12356</v>
      </c>
      <c r="B17825" t="str">
        <f t="shared" si="278"/>
        <v>thjjg.com</v>
      </c>
    </row>
    <row r="17826" spans="1:2" x14ac:dyDescent="0.35">
      <c r="A17826" t="s">
        <v>12357</v>
      </c>
      <c r="B17826" t="str">
        <f t="shared" si="278"/>
        <v>swyftbet.com</v>
      </c>
    </row>
    <row r="17827" spans="1:2" x14ac:dyDescent="0.35">
      <c r="A17827" t="s">
        <v>12358</v>
      </c>
      <c r="B17827" t="str">
        <f t="shared" si="278"/>
        <v>weprayforusa.org</v>
      </c>
    </row>
    <row r="17828" spans="1:2" x14ac:dyDescent="0.35">
      <c r="A17828" t="s">
        <v>12359</v>
      </c>
      <c r="B17828" t="str">
        <f t="shared" si="278"/>
        <v>maceowilliams.com</v>
      </c>
    </row>
    <row r="17829" spans="1:2" x14ac:dyDescent="0.35">
      <c r="A17829" t="s">
        <v>12360</v>
      </c>
      <c r="B17829" t="str">
        <f t="shared" si="278"/>
        <v>varpool.dev</v>
      </c>
    </row>
    <row r="17830" spans="1:2" x14ac:dyDescent="0.35">
      <c r="A17830" t="s">
        <v>12361</v>
      </c>
      <c r="B17830" t="str">
        <f t="shared" si="278"/>
        <v>fablurb.com</v>
      </c>
    </row>
    <row r="17831" spans="1:2" x14ac:dyDescent="0.35">
      <c r="A17831" t="s">
        <v>12362</v>
      </c>
      <c r="B17831" t="str">
        <f t="shared" si="278"/>
        <v>mauvemusic.cfd</v>
      </c>
    </row>
    <row r="17832" spans="1:2" x14ac:dyDescent="0.35">
      <c r="A17832" t="s">
        <v>12363</v>
      </c>
      <c r="B17832" t="str">
        <f t="shared" si="278"/>
        <v>ckk858.com</v>
      </c>
    </row>
    <row r="17833" spans="1:2" x14ac:dyDescent="0.35">
      <c r="A17833" t="s">
        <v>12364</v>
      </c>
      <c r="B17833" t="str">
        <f t="shared" si="278"/>
        <v>dlxo2m.com</v>
      </c>
    </row>
    <row r="17834" spans="1:2" x14ac:dyDescent="0.35">
      <c r="A17834" t="s">
        <v>12365</v>
      </c>
      <c r="B17834" t="str">
        <f t="shared" si="278"/>
        <v>ciarasworthy30.com</v>
      </c>
    </row>
    <row r="17835" spans="1:2" x14ac:dyDescent="0.35">
      <c r="A17835" t="s">
        <v>12366</v>
      </c>
      <c r="B17835" t="str">
        <f t="shared" si="278"/>
        <v>ruliams.live</v>
      </c>
    </row>
    <row r="17836" spans="1:2" x14ac:dyDescent="0.35">
      <c r="A17836" t="s">
        <v>12367</v>
      </c>
      <c r="B17836" t="str">
        <f t="shared" si="278"/>
        <v>clfclf99.com</v>
      </c>
    </row>
    <row r="17837" spans="1:2" x14ac:dyDescent="0.35">
      <c r="A17837" t="s">
        <v>12368</v>
      </c>
      <c r="B17837" t="str">
        <f t="shared" si="278"/>
        <v>generalhutt.com</v>
      </c>
    </row>
    <row r="17838" spans="1:2" x14ac:dyDescent="0.35">
      <c r="A17838" t="s">
        <v>12369</v>
      </c>
      <c r="B17838" t="str">
        <f t="shared" si="278"/>
        <v>fss65s.com</v>
      </c>
    </row>
    <row r="17839" spans="1:2" x14ac:dyDescent="0.35">
      <c r="A17839" t="s">
        <v>12370</v>
      </c>
      <c r="B17839" t="str">
        <f t="shared" si="278"/>
        <v>nevilleengineeringservice.net</v>
      </c>
    </row>
    <row r="17840" spans="1:2" x14ac:dyDescent="0.35">
      <c r="A17840" t="s">
        <v>12371</v>
      </c>
      <c r="B17840" t="str">
        <f t="shared" si="278"/>
        <v>blinkhongkong.com</v>
      </c>
    </row>
    <row r="17841" spans="1:2" x14ac:dyDescent="0.35">
      <c r="A17841" t="s">
        <v>12372</v>
      </c>
      <c r="B17841" t="str">
        <f t="shared" si="278"/>
        <v>hc-pleissental.com</v>
      </c>
    </row>
    <row r="17842" spans="1:2" x14ac:dyDescent="0.35">
      <c r="A17842" t="s">
        <v>12373</v>
      </c>
      <c r="B17842" t="str">
        <f t="shared" si="278"/>
        <v>bob-gass.org</v>
      </c>
    </row>
    <row r="17843" spans="1:2" x14ac:dyDescent="0.35">
      <c r="A17843" t="s">
        <v>12374</v>
      </c>
      <c r="B17843" t="str">
        <f t="shared" si="278"/>
        <v>plant-my-coral.world</v>
      </c>
    </row>
    <row r="17844" spans="1:2" x14ac:dyDescent="0.35">
      <c r="A17844" t="s">
        <v>12375</v>
      </c>
      <c r="B17844" t="str">
        <f t="shared" si="278"/>
        <v>medicalbillingdegree.today</v>
      </c>
    </row>
    <row r="17845" spans="1:2" x14ac:dyDescent="0.35">
      <c r="A17845" t="s">
        <v>12376</v>
      </c>
      <c r="B17845" t="str">
        <f t="shared" si="278"/>
        <v>mxxluswj.world</v>
      </c>
    </row>
    <row r="17846" spans="1:2" x14ac:dyDescent="0.35">
      <c r="A17846" t="s">
        <v>12377</v>
      </c>
      <c r="B17846" t="str">
        <f t="shared" si="278"/>
        <v>picaplacesafaris.com</v>
      </c>
    </row>
    <row r="17847" spans="1:2" x14ac:dyDescent="0.35">
      <c r="A17847" t="s">
        <v>12378</v>
      </c>
      <c r="B17847" t="str">
        <f t="shared" si="278"/>
        <v>tapbitglobal.com</v>
      </c>
    </row>
    <row r="17848" spans="1:2" x14ac:dyDescent="0.35">
      <c r="A17848" t="s">
        <v>12379</v>
      </c>
      <c r="B17848" t="str">
        <f t="shared" si="278"/>
        <v>bestpersonalinjurydoc.com</v>
      </c>
    </row>
    <row r="17849" spans="1:2" x14ac:dyDescent="0.35">
      <c r="A17849" t="s">
        <v>12380</v>
      </c>
      <c r="B17849" t="str">
        <f t="shared" si="278"/>
        <v>goedepianolesonline.com</v>
      </c>
    </row>
    <row r="17850" spans="1:2" x14ac:dyDescent="0.35">
      <c r="A17850" t="s">
        <v>12381</v>
      </c>
      <c r="B17850" t="str">
        <f t="shared" si="278"/>
        <v>schemeofthingsgorge.com</v>
      </c>
    </row>
    <row r="17851" spans="1:2" x14ac:dyDescent="0.35">
      <c r="A17851" t="s">
        <v>12382</v>
      </c>
      <c r="B17851" t="str">
        <f t="shared" si="278"/>
        <v>home1-9992.site</v>
      </c>
    </row>
    <row r="17852" spans="1:2" x14ac:dyDescent="0.35">
      <c r="A17852" t="s">
        <v>12383</v>
      </c>
      <c r="B17852" t="str">
        <f t="shared" si="278"/>
        <v>zfxny2.com</v>
      </c>
    </row>
    <row r="17853" spans="1:2" x14ac:dyDescent="0.35">
      <c r="A17853" t="s">
        <v>12384</v>
      </c>
      <c r="B17853" t="str">
        <f t="shared" si="278"/>
        <v>lechatnoirlivres.com</v>
      </c>
    </row>
    <row r="17854" spans="1:2" x14ac:dyDescent="0.35">
      <c r="A17854" t="s">
        <v>12385</v>
      </c>
      <c r="B17854" t="str">
        <f t="shared" si="278"/>
        <v>innovaitivity.com</v>
      </c>
    </row>
    <row r="17855" spans="1:2" x14ac:dyDescent="0.35">
      <c r="A17855" t="s">
        <v>12386</v>
      </c>
      <c r="B17855" t="str">
        <f t="shared" si="278"/>
        <v>myqr.chat</v>
      </c>
    </row>
    <row r="17856" spans="1:2" x14ac:dyDescent="0.35">
      <c r="A17856" t="s">
        <v>12387</v>
      </c>
      <c r="B17856" t="str">
        <f t="shared" si="278"/>
        <v>webcamtits.com</v>
      </c>
    </row>
    <row r="17857" spans="1:2" x14ac:dyDescent="0.35">
      <c r="A17857" t="s">
        <v>12388</v>
      </c>
      <c r="B17857" t="str">
        <f t="shared" si="278"/>
        <v>iphonekh.voto</v>
      </c>
    </row>
    <row r="17858" spans="1:2" x14ac:dyDescent="0.35">
      <c r="A17858" t="s">
        <v>12389</v>
      </c>
      <c r="B17858" t="str">
        <f t="shared" si="278"/>
        <v>whereaboutsvacay.com</v>
      </c>
    </row>
    <row r="17859" spans="1:2" x14ac:dyDescent="0.35">
      <c r="A17859" t="s">
        <v>12390</v>
      </c>
      <c r="B17859" t="str">
        <f t="shared" ref="B17859:B17922" si="279">TRIM(A17859)</f>
        <v>condosinrp.com</v>
      </c>
    </row>
    <row r="17860" spans="1:2" x14ac:dyDescent="0.35">
      <c r="A17860" t="s">
        <v>12391</v>
      </c>
      <c r="B17860" t="str">
        <f t="shared" si="279"/>
        <v>f0agroup.com</v>
      </c>
    </row>
    <row r="17861" spans="1:2" x14ac:dyDescent="0.35">
      <c r="A17861" t="s">
        <v>12392</v>
      </c>
      <c r="B17861" t="str">
        <f t="shared" si="279"/>
        <v>primepropertiescc.com</v>
      </c>
    </row>
    <row r="17862" spans="1:2" x14ac:dyDescent="0.35">
      <c r="A17862" t="s">
        <v>12393</v>
      </c>
      <c r="B17862" t="str">
        <f t="shared" si="279"/>
        <v>wasl.group</v>
      </c>
    </row>
    <row r="17863" spans="1:2" x14ac:dyDescent="0.35">
      <c r="A17863" t="s">
        <v>12394</v>
      </c>
      <c r="B17863" t="str">
        <f t="shared" si="279"/>
        <v>muzejsporta.com</v>
      </c>
    </row>
    <row r="17864" spans="1:2" x14ac:dyDescent="0.35">
      <c r="A17864" t="s">
        <v>12395</v>
      </c>
      <c r="B17864" t="str">
        <f t="shared" si="279"/>
        <v>naivzf.site</v>
      </c>
    </row>
    <row r="17865" spans="1:2" x14ac:dyDescent="0.35">
      <c r="A17865" t="s">
        <v>12396</v>
      </c>
      <c r="B17865" t="str">
        <f t="shared" si="279"/>
        <v>berserkbody.com</v>
      </c>
    </row>
    <row r="17866" spans="1:2" x14ac:dyDescent="0.35">
      <c r="A17866" t="s">
        <v>12397</v>
      </c>
      <c r="B17866" t="str">
        <f t="shared" si="279"/>
        <v>jiyuq.top</v>
      </c>
    </row>
    <row r="17867" spans="1:2" x14ac:dyDescent="0.35">
      <c r="A17867" t="s">
        <v>12398</v>
      </c>
      <c r="B17867" t="str">
        <f t="shared" si="279"/>
        <v>danaiheald.com</v>
      </c>
    </row>
    <row r="17868" spans="1:2" x14ac:dyDescent="0.35">
      <c r="A17868" t="s">
        <v>12399</v>
      </c>
      <c r="B17868" t="str">
        <f t="shared" si="279"/>
        <v>clean4christ.com</v>
      </c>
    </row>
    <row r="17869" spans="1:2" x14ac:dyDescent="0.35">
      <c r="A17869" t="s">
        <v>12400</v>
      </c>
      <c r="B17869" t="str">
        <f t="shared" si="279"/>
        <v>list4lesskc.com</v>
      </c>
    </row>
    <row r="17870" spans="1:2" x14ac:dyDescent="0.35">
      <c r="A17870" t="s">
        <v>12401</v>
      </c>
      <c r="B17870" t="str">
        <f t="shared" si="279"/>
        <v>25473.wang</v>
      </c>
    </row>
    <row r="17871" spans="1:2" x14ac:dyDescent="0.35">
      <c r="A17871" t="s">
        <v>12402</v>
      </c>
      <c r="B17871" t="str">
        <f t="shared" si="279"/>
        <v>dolceness.online</v>
      </c>
    </row>
    <row r="17872" spans="1:2" x14ac:dyDescent="0.35">
      <c r="A17872" t="s">
        <v>12403</v>
      </c>
      <c r="B17872" t="str">
        <f t="shared" si="279"/>
        <v>brandbehindthebrands.social</v>
      </c>
    </row>
    <row r="17873" spans="1:2" x14ac:dyDescent="0.35">
      <c r="A17873" t="s">
        <v>12404</v>
      </c>
      <c r="B17873" t="str">
        <f t="shared" si="279"/>
        <v>dtwdpx.com</v>
      </c>
    </row>
    <row r="17874" spans="1:2" x14ac:dyDescent="0.35">
      <c r="A17874" t="s">
        <v>12405</v>
      </c>
      <c r="B17874" t="str">
        <f t="shared" si="279"/>
        <v>supermercadostico.online</v>
      </c>
    </row>
    <row r="17875" spans="1:2" x14ac:dyDescent="0.35">
      <c r="A17875" t="s">
        <v>12406</v>
      </c>
      <c r="B17875" t="str">
        <f t="shared" si="279"/>
        <v>vitabell.shop</v>
      </c>
    </row>
    <row r="17876" spans="1:2" x14ac:dyDescent="0.35">
      <c r="A17876" t="s">
        <v>12407</v>
      </c>
      <c r="B17876" t="str">
        <f t="shared" si="279"/>
        <v>realhair-wig.com</v>
      </c>
    </row>
    <row r="17877" spans="1:2" x14ac:dyDescent="0.35">
      <c r="A17877" t="s">
        <v>12408</v>
      </c>
      <c r="B17877" t="str">
        <f t="shared" si="279"/>
        <v>szrxwkj.com</v>
      </c>
    </row>
    <row r="17878" spans="1:2" x14ac:dyDescent="0.35">
      <c r="A17878" t="s">
        <v>12409</v>
      </c>
      <c r="B17878" t="str">
        <f t="shared" si="279"/>
        <v>plastetika.online</v>
      </c>
    </row>
    <row r="17879" spans="1:2" x14ac:dyDescent="0.35">
      <c r="A17879" t="s">
        <v>12410</v>
      </c>
      <c r="B17879" t="str">
        <f t="shared" si="279"/>
        <v>jazz4d.art</v>
      </c>
    </row>
    <row r="17880" spans="1:2" x14ac:dyDescent="0.35">
      <c r="A17880" t="s">
        <v>12411</v>
      </c>
      <c r="B17880" t="str">
        <f t="shared" si="279"/>
        <v>interac-transfer-ca.com</v>
      </c>
    </row>
    <row r="17881" spans="1:2" x14ac:dyDescent="0.35">
      <c r="A17881" t="s">
        <v>12412</v>
      </c>
      <c r="B17881" t="str">
        <f t="shared" si="279"/>
        <v>sgglobal.live</v>
      </c>
    </row>
    <row r="17882" spans="1:2" x14ac:dyDescent="0.35">
      <c r="A17882" t="s">
        <v>12413</v>
      </c>
      <c r="B17882" t="str">
        <f t="shared" si="279"/>
        <v>kingztravelhub.com</v>
      </c>
    </row>
    <row r="17883" spans="1:2" x14ac:dyDescent="0.35">
      <c r="A17883" t="s">
        <v>12414</v>
      </c>
      <c r="B17883" t="str">
        <f t="shared" si="279"/>
        <v>vegetales.net</v>
      </c>
    </row>
    <row r="17884" spans="1:2" x14ac:dyDescent="0.35">
      <c r="A17884" t="s">
        <v>12415</v>
      </c>
      <c r="B17884" t="str">
        <f t="shared" si="279"/>
        <v>heterodox.xyz</v>
      </c>
    </row>
    <row r="17885" spans="1:2" x14ac:dyDescent="0.35">
      <c r="A17885" t="s">
        <v>12416</v>
      </c>
      <c r="B17885" t="str">
        <f t="shared" si="279"/>
        <v>noteveryonelovesthecolorblue.com</v>
      </c>
    </row>
    <row r="17886" spans="1:2" x14ac:dyDescent="0.35">
      <c r="A17886" t="s">
        <v>12417</v>
      </c>
      <c r="B17886" t="str">
        <f t="shared" si="279"/>
        <v>zhongtaijy.com</v>
      </c>
    </row>
    <row r="17887" spans="1:2" x14ac:dyDescent="0.35">
      <c r="A17887" t="s">
        <v>12418</v>
      </c>
      <c r="B17887" t="str">
        <f t="shared" si="279"/>
        <v>babyhouratthediaperfactory.com</v>
      </c>
    </row>
    <row r="17888" spans="1:2" x14ac:dyDescent="0.35">
      <c r="A17888" t="s">
        <v>12419</v>
      </c>
      <c r="B17888" t="str">
        <f t="shared" si="279"/>
        <v>escapemoviereviews.com</v>
      </c>
    </row>
    <row r="17889" spans="1:2" x14ac:dyDescent="0.35">
      <c r="A17889" t="s">
        <v>12420</v>
      </c>
      <c r="B17889" t="str">
        <f t="shared" si="279"/>
        <v>superlativedevelopers.shop</v>
      </c>
    </row>
    <row r="17890" spans="1:2" x14ac:dyDescent="0.35">
      <c r="A17890" t="s">
        <v>12421</v>
      </c>
      <c r="B17890" t="str">
        <f t="shared" si="279"/>
        <v>atainc.one</v>
      </c>
    </row>
    <row r="17891" spans="1:2" x14ac:dyDescent="0.35">
      <c r="A17891" t="s">
        <v>12422</v>
      </c>
      <c r="B17891" t="str">
        <f t="shared" si="279"/>
        <v>try-double-your-day-spa.com</v>
      </c>
    </row>
    <row r="17892" spans="1:2" x14ac:dyDescent="0.35">
      <c r="A17892" t="s">
        <v>12423</v>
      </c>
      <c r="B17892" t="str">
        <f t="shared" si="279"/>
        <v>autonomousmolding.com</v>
      </c>
    </row>
    <row r="17893" spans="1:2" x14ac:dyDescent="0.35">
      <c r="A17893" t="s">
        <v>12424</v>
      </c>
      <c r="B17893" t="str">
        <f t="shared" si="279"/>
        <v>lambangdaihoc.pro</v>
      </c>
    </row>
    <row r="17894" spans="1:2" x14ac:dyDescent="0.35">
      <c r="A17894" t="s">
        <v>12425</v>
      </c>
      <c r="B17894" t="str">
        <f t="shared" si="279"/>
        <v>skillcatgame.com</v>
      </c>
    </row>
    <row r="17895" spans="1:2" x14ac:dyDescent="0.35">
      <c r="A17895" t="s">
        <v>12426</v>
      </c>
      <c r="B17895" t="str">
        <f t="shared" si="279"/>
        <v>washwarriorllc.com</v>
      </c>
    </row>
    <row r="17896" spans="1:2" x14ac:dyDescent="0.35">
      <c r="A17896" t="s">
        <v>12427</v>
      </c>
      <c r="B17896" t="str">
        <f t="shared" si="279"/>
        <v>collabswiss.com</v>
      </c>
    </row>
    <row r="17897" spans="1:2" x14ac:dyDescent="0.35">
      <c r="A17897" t="s">
        <v>12428</v>
      </c>
      <c r="B17897" t="str">
        <f t="shared" si="279"/>
        <v>ninety2automotive.directory</v>
      </c>
    </row>
    <row r="17898" spans="1:2" x14ac:dyDescent="0.35">
      <c r="A17898" t="s">
        <v>12429</v>
      </c>
      <c r="B17898" t="str">
        <f t="shared" si="279"/>
        <v>lepnina-hub.xyz</v>
      </c>
    </row>
    <row r="17899" spans="1:2" x14ac:dyDescent="0.35">
      <c r="A17899" t="s">
        <v>12430</v>
      </c>
      <c r="B17899" t="str">
        <f t="shared" si="279"/>
        <v>1kfy.com</v>
      </c>
    </row>
    <row r="17900" spans="1:2" x14ac:dyDescent="0.35">
      <c r="A17900" t="s">
        <v>12431</v>
      </c>
      <c r="B17900" t="str">
        <f t="shared" si="279"/>
        <v>conclavio.money</v>
      </c>
    </row>
    <row r="17901" spans="1:2" x14ac:dyDescent="0.35">
      <c r="A17901" t="s">
        <v>12432</v>
      </c>
      <c r="B17901" t="str">
        <f t="shared" si="279"/>
        <v>nitishcloud.live</v>
      </c>
    </row>
    <row r="17902" spans="1:2" x14ac:dyDescent="0.35">
      <c r="A17902" t="s">
        <v>12433</v>
      </c>
      <c r="B17902" t="str">
        <f t="shared" si="279"/>
        <v>ntyiqi.com</v>
      </c>
    </row>
    <row r="17903" spans="1:2" x14ac:dyDescent="0.35">
      <c r="A17903" t="s">
        <v>12434</v>
      </c>
      <c r="B17903" t="str">
        <f t="shared" si="279"/>
        <v>connieshomeloans.com</v>
      </c>
    </row>
    <row r="17904" spans="1:2" x14ac:dyDescent="0.35">
      <c r="A17904" t="s">
        <v>12435</v>
      </c>
      <c r="B17904" t="str">
        <f t="shared" si="279"/>
        <v>jmtceramics.com</v>
      </c>
    </row>
    <row r="17905" spans="1:2" x14ac:dyDescent="0.35">
      <c r="A17905" t="s">
        <v>12436</v>
      </c>
      <c r="B17905" t="str">
        <f t="shared" si="279"/>
        <v>xqyzfwz.com</v>
      </c>
    </row>
    <row r="17906" spans="1:2" x14ac:dyDescent="0.35">
      <c r="A17906" t="s">
        <v>12437</v>
      </c>
      <c r="B17906" t="str">
        <f t="shared" si="279"/>
        <v>esfq5rj.com</v>
      </c>
    </row>
    <row r="17907" spans="1:2" x14ac:dyDescent="0.35">
      <c r="A17907" t="s">
        <v>12438</v>
      </c>
      <c r="B17907" t="str">
        <f t="shared" si="279"/>
        <v>zyixqz.com</v>
      </c>
    </row>
    <row r="17908" spans="1:2" x14ac:dyDescent="0.35">
      <c r="A17908" t="s">
        <v>12439</v>
      </c>
      <c r="B17908" t="str">
        <f t="shared" si="279"/>
        <v>canotify-upcent.info</v>
      </c>
    </row>
    <row r="17909" spans="1:2" x14ac:dyDescent="0.35">
      <c r="A17909" t="s">
        <v>12440</v>
      </c>
      <c r="B17909" t="str">
        <f t="shared" si="279"/>
        <v>motchill.cam</v>
      </c>
    </row>
    <row r="17910" spans="1:2" x14ac:dyDescent="0.35">
      <c r="A17910" t="s">
        <v>12441</v>
      </c>
      <c r="B17910" t="str">
        <f t="shared" si="279"/>
        <v>expedition-livelovehealth.com</v>
      </c>
    </row>
    <row r="17911" spans="1:2" x14ac:dyDescent="0.35">
      <c r="A17911" t="s">
        <v>12442</v>
      </c>
      <c r="B17911" t="str">
        <f t="shared" si="279"/>
        <v>neurocrine.asia</v>
      </c>
    </row>
    <row r="17912" spans="1:2" x14ac:dyDescent="0.35">
      <c r="A17912" t="s">
        <v>12443</v>
      </c>
      <c r="B17912" t="str">
        <f t="shared" si="279"/>
        <v>trybfasten.com</v>
      </c>
    </row>
    <row r="17913" spans="1:2" x14ac:dyDescent="0.35">
      <c r="A17913" t="s">
        <v>12444</v>
      </c>
      <c r="B17913" t="str">
        <f t="shared" si="279"/>
        <v>9659idh3.com</v>
      </c>
    </row>
    <row r="17914" spans="1:2" x14ac:dyDescent="0.35">
      <c r="A17914" t="s">
        <v>12445</v>
      </c>
      <c r="B17914" t="str">
        <f t="shared" si="279"/>
        <v>thebuffingtons2024.wedding</v>
      </c>
    </row>
    <row r="17915" spans="1:2" x14ac:dyDescent="0.35">
      <c r="A17915" t="s">
        <v>12446</v>
      </c>
      <c r="B17915" t="str">
        <f t="shared" si="279"/>
        <v>goog250.com</v>
      </c>
    </row>
    <row r="17916" spans="1:2" x14ac:dyDescent="0.35">
      <c r="A17916" t="s">
        <v>12447</v>
      </c>
      <c r="B17916" t="str">
        <f t="shared" si="279"/>
        <v>534.ink</v>
      </c>
    </row>
    <row r="17917" spans="1:2" x14ac:dyDescent="0.35">
      <c r="A17917" t="s">
        <v>12448</v>
      </c>
      <c r="B17917" t="str">
        <f t="shared" si="279"/>
        <v>cepatjadinaga177.shop</v>
      </c>
    </row>
    <row r="17918" spans="1:2" x14ac:dyDescent="0.35">
      <c r="A17918" t="s">
        <v>12449</v>
      </c>
      <c r="B17918" t="str">
        <f t="shared" si="279"/>
        <v>123anime.space</v>
      </c>
    </row>
    <row r="17919" spans="1:2" x14ac:dyDescent="0.35">
      <c r="A17919" t="s">
        <v>12450</v>
      </c>
      <c r="B17919" t="str">
        <f t="shared" si="279"/>
        <v>sunrisepvk.com</v>
      </c>
    </row>
    <row r="17920" spans="1:2" x14ac:dyDescent="0.35">
      <c r="A17920" t="s">
        <v>12451</v>
      </c>
      <c r="B17920" t="str">
        <f t="shared" si="279"/>
        <v>570847xz.com</v>
      </c>
    </row>
    <row r="17921" spans="1:2" x14ac:dyDescent="0.35">
      <c r="A17921" t="s">
        <v>12452</v>
      </c>
      <c r="B17921" t="str">
        <f t="shared" si="279"/>
        <v>stonepac.net</v>
      </c>
    </row>
    <row r="17922" spans="1:2" x14ac:dyDescent="0.35">
      <c r="A17922" t="s">
        <v>12453</v>
      </c>
      <c r="B17922" t="str">
        <f t="shared" si="279"/>
        <v>uplancers.com</v>
      </c>
    </row>
    <row r="17923" spans="1:2" x14ac:dyDescent="0.35">
      <c r="A17923" t="s">
        <v>12454</v>
      </c>
      <c r="B17923" t="str">
        <f t="shared" ref="B17923:B17986" si="280">TRIM(A17923)</f>
        <v>clemsonedu.org</v>
      </c>
    </row>
    <row r="17924" spans="1:2" x14ac:dyDescent="0.35">
      <c r="A17924" t="s">
        <v>12455</v>
      </c>
      <c r="B17924" t="str">
        <f t="shared" si="280"/>
        <v>tylarpierson.com</v>
      </c>
    </row>
    <row r="17925" spans="1:2" x14ac:dyDescent="0.35">
      <c r="A17925" t="s">
        <v>12456</v>
      </c>
      <c r="B17925" t="str">
        <f t="shared" si="280"/>
        <v>viabrew.com</v>
      </c>
    </row>
    <row r="17926" spans="1:2" x14ac:dyDescent="0.35">
      <c r="A17926" t="s">
        <v>12457</v>
      </c>
      <c r="B17926" t="str">
        <f t="shared" si="280"/>
        <v>bahisbeta444.com</v>
      </c>
    </row>
    <row r="17927" spans="1:2" x14ac:dyDescent="0.35">
      <c r="A17927" t="s">
        <v>12458</v>
      </c>
      <c r="B17927" t="str">
        <f t="shared" si="280"/>
        <v>dase.hair</v>
      </c>
    </row>
    <row r="17928" spans="1:2" x14ac:dyDescent="0.35">
      <c r="A17928" t="s">
        <v>12459</v>
      </c>
      <c r="B17928" t="str">
        <f t="shared" si="280"/>
        <v>berniefurlong.com</v>
      </c>
    </row>
    <row r="17929" spans="1:2" x14ac:dyDescent="0.35">
      <c r="A17929" t="s">
        <v>12460</v>
      </c>
      <c r="B17929" t="str">
        <f t="shared" si="280"/>
        <v>freecolumnist.net</v>
      </c>
    </row>
    <row r="17930" spans="1:2" x14ac:dyDescent="0.35">
      <c r="A17930" t="s">
        <v>12461</v>
      </c>
      <c r="B17930" t="str">
        <f t="shared" si="280"/>
        <v>preachinghopeministires.com</v>
      </c>
    </row>
    <row r="17931" spans="1:2" x14ac:dyDescent="0.35">
      <c r="A17931" t="s">
        <v>12462</v>
      </c>
      <c r="B17931" t="str">
        <f t="shared" si="280"/>
        <v>shikzh1.top</v>
      </c>
    </row>
    <row r="17932" spans="1:2" x14ac:dyDescent="0.35">
      <c r="A17932" t="s">
        <v>12463</v>
      </c>
      <c r="B17932" t="str">
        <f t="shared" si="280"/>
        <v>dianotia40.beauty</v>
      </c>
    </row>
    <row r="17933" spans="1:2" x14ac:dyDescent="0.35">
      <c r="A17933" t="s">
        <v>12464</v>
      </c>
      <c r="B17933" t="str">
        <f t="shared" si="280"/>
        <v>lionoffee.com</v>
      </c>
    </row>
    <row r="17934" spans="1:2" x14ac:dyDescent="0.35">
      <c r="A17934" t="s">
        <v>12465</v>
      </c>
      <c r="B17934" t="str">
        <f t="shared" si="280"/>
        <v>jdjanitorialservices.com</v>
      </c>
    </row>
    <row r="17935" spans="1:2" x14ac:dyDescent="0.35">
      <c r="A17935" t="s">
        <v>12466</v>
      </c>
      <c r="B17935" t="str">
        <f t="shared" si="280"/>
        <v>acc-risk-manage.net</v>
      </c>
    </row>
    <row r="17936" spans="1:2" x14ac:dyDescent="0.35">
      <c r="A17936" t="s">
        <v>12467</v>
      </c>
      <c r="B17936" t="str">
        <f t="shared" si="280"/>
        <v>bytedance-ai.chat</v>
      </c>
    </row>
    <row r="17937" spans="1:2" x14ac:dyDescent="0.35">
      <c r="A17937" t="s">
        <v>12468</v>
      </c>
      <c r="B17937" t="str">
        <f t="shared" si="280"/>
        <v>ecislearning.net</v>
      </c>
    </row>
    <row r="17938" spans="1:2" x14ac:dyDescent="0.35">
      <c r="A17938" t="s">
        <v>12469</v>
      </c>
      <c r="B17938" t="str">
        <f t="shared" si="280"/>
        <v>finallyafrederick.com</v>
      </c>
    </row>
    <row r="17939" spans="1:2" x14ac:dyDescent="0.35">
      <c r="A17939" t="s">
        <v>12470</v>
      </c>
      <c r="B17939" t="str">
        <f t="shared" si="280"/>
        <v>kuying.online</v>
      </c>
    </row>
    <row r="17940" spans="1:2" x14ac:dyDescent="0.35">
      <c r="A17940" t="s">
        <v>12471</v>
      </c>
      <c r="B17940" t="str">
        <f t="shared" si="280"/>
        <v>manajika.com</v>
      </c>
    </row>
    <row r="17941" spans="1:2" x14ac:dyDescent="0.35">
      <c r="A17941" t="s">
        <v>12472</v>
      </c>
      <c r="B17941" t="str">
        <f t="shared" si="280"/>
        <v>84261.buzz</v>
      </c>
    </row>
    <row r="17942" spans="1:2" x14ac:dyDescent="0.35">
      <c r="A17942" t="s">
        <v>12473</v>
      </c>
      <c r="B17942" t="str">
        <f t="shared" si="280"/>
        <v>heavenearthproductions.com</v>
      </c>
    </row>
    <row r="17943" spans="1:2" x14ac:dyDescent="0.35">
      <c r="A17943" t="s">
        <v>12474</v>
      </c>
      <c r="B17943" t="str">
        <f t="shared" si="280"/>
        <v>vcbxgs.xyz</v>
      </c>
    </row>
    <row r="17944" spans="1:2" x14ac:dyDescent="0.35">
      <c r="A17944" t="s">
        <v>12475</v>
      </c>
      <c r="B17944" t="str">
        <f t="shared" si="280"/>
        <v>mandegarsafar.info</v>
      </c>
    </row>
    <row r="17945" spans="1:2" x14ac:dyDescent="0.35">
      <c r="A17945" t="s">
        <v>12476</v>
      </c>
      <c r="B17945" t="str">
        <f t="shared" si="280"/>
        <v>vipbusinessltd.net</v>
      </c>
    </row>
    <row r="17946" spans="1:2" x14ac:dyDescent="0.35">
      <c r="A17946" t="s">
        <v>12477</v>
      </c>
      <c r="B17946" t="str">
        <f t="shared" si="280"/>
        <v>latashaminx.net</v>
      </c>
    </row>
    <row r="17947" spans="1:2" x14ac:dyDescent="0.35">
      <c r="A17947" t="s">
        <v>12478</v>
      </c>
      <c r="B17947" t="str">
        <f t="shared" si="280"/>
        <v>frankopillinini.com</v>
      </c>
    </row>
    <row r="17948" spans="1:2" x14ac:dyDescent="0.35">
      <c r="A17948" t="s">
        <v>12479</v>
      </c>
      <c r="B17948" t="str">
        <f t="shared" si="280"/>
        <v>18apolloapp.store</v>
      </c>
    </row>
    <row r="17949" spans="1:2" x14ac:dyDescent="0.35">
      <c r="A17949" t="s">
        <v>12480</v>
      </c>
      <c r="B17949" t="str">
        <f t="shared" si="280"/>
        <v>skylineplazabarbershop.com</v>
      </c>
    </row>
    <row r="17950" spans="1:2" x14ac:dyDescent="0.35">
      <c r="A17950" t="s">
        <v>12481</v>
      </c>
      <c r="B17950" t="str">
        <f t="shared" si="280"/>
        <v>avmh807.com</v>
      </c>
    </row>
    <row r="17951" spans="1:2" x14ac:dyDescent="0.35">
      <c r="A17951" t="s">
        <v>12482</v>
      </c>
      <c r="B17951" t="str">
        <f t="shared" si="280"/>
        <v>affinitylandscapedesign.com</v>
      </c>
    </row>
    <row r="17952" spans="1:2" x14ac:dyDescent="0.35">
      <c r="A17952" t="s">
        <v>12483</v>
      </c>
      <c r="B17952" t="str">
        <f t="shared" si="280"/>
        <v>shoptoucheskin.com</v>
      </c>
    </row>
    <row r="17953" spans="1:2" x14ac:dyDescent="0.35">
      <c r="A17953" t="s">
        <v>12484</v>
      </c>
      <c r="B17953" t="str">
        <f t="shared" si="280"/>
        <v>yxh25g.site</v>
      </c>
    </row>
    <row r="17954" spans="1:2" x14ac:dyDescent="0.35">
      <c r="A17954" t="s">
        <v>12485</v>
      </c>
      <c r="B17954" t="str">
        <f t="shared" si="280"/>
        <v>sysmagix.com</v>
      </c>
    </row>
    <row r="17955" spans="1:2" x14ac:dyDescent="0.35">
      <c r="A17955" t="s">
        <v>12486</v>
      </c>
      <c r="B17955" t="str">
        <f t="shared" si="280"/>
        <v>rotabraid.com</v>
      </c>
    </row>
    <row r="17956" spans="1:2" x14ac:dyDescent="0.35">
      <c r="A17956" t="s">
        <v>12487</v>
      </c>
      <c r="B17956" t="str">
        <f t="shared" si="280"/>
        <v>whitneyptc.org</v>
      </c>
    </row>
    <row r="17957" spans="1:2" x14ac:dyDescent="0.35">
      <c r="A17957" t="s">
        <v>12488</v>
      </c>
      <c r="B17957" t="str">
        <f t="shared" si="280"/>
        <v>crowleyyatesandellis.com</v>
      </c>
    </row>
    <row r="17958" spans="1:2" x14ac:dyDescent="0.35">
      <c r="A17958" t="s">
        <v>12489</v>
      </c>
      <c r="B17958" t="str">
        <f t="shared" si="280"/>
        <v>planificaciontom.store</v>
      </c>
    </row>
    <row r="17959" spans="1:2" x14ac:dyDescent="0.35">
      <c r="A17959" t="s">
        <v>12490</v>
      </c>
      <c r="B17959" t="str">
        <f t="shared" si="280"/>
        <v>jiowa.top</v>
      </c>
    </row>
    <row r="17960" spans="1:2" x14ac:dyDescent="0.35">
      <c r="A17960" t="s">
        <v>12491</v>
      </c>
      <c r="B17960" t="str">
        <f t="shared" si="280"/>
        <v>3towerstech.com</v>
      </c>
    </row>
    <row r="17961" spans="1:2" x14ac:dyDescent="0.35">
      <c r="A17961" t="s">
        <v>12492</v>
      </c>
      <c r="B17961" t="str">
        <f t="shared" si="280"/>
        <v>47613.buzz</v>
      </c>
    </row>
    <row r="17962" spans="1:2" x14ac:dyDescent="0.35">
      <c r="A17962" t="s">
        <v>12493</v>
      </c>
      <c r="B17962" t="str">
        <f t="shared" si="280"/>
        <v>change-trc.info</v>
      </c>
    </row>
    <row r="17963" spans="1:2" x14ac:dyDescent="0.35">
      <c r="A17963" t="s">
        <v>12494</v>
      </c>
      <c r="B17963" t="str">
        <f t="shared" si="280"/>
        <v>healingbeyondbreastcancer.com</v>
      </c>
    </row>
    <row r="17964" spans="1:2" x14ac:dyDescent="0.35">
      <c r="A17964" t="s">
        <v>12495</v>
      </c>
      <c r="B17964" t="str">
        <f t="shared" si="280"/>
        <v>workimus.online</v>
      </c>
    </row>
    <row r="17965" spans="1:2" x14ac:dyDescent="0.35">
      <c r="A17965" t="s">
        <v>12496</v>
      </c>
      <c r="B17965" t="str">
        <f t="shared" si="280"/>
        <v>max-dong.com</v>
      </c>
    </row>
    <row r="17966" spans="1:2" x14ac:dyDescent="0.35">
      <c r="A17966" t="s">
        <v>12497</v>
      </c>
      <c r="B17966" t="str">
        <f t="shared" si="280"/>
        <v>jasontiberio.com</v>
      </c>
    </row>
    <row r="17967" spans="1:2" x14ac:dyDescent="0.35">
      <c r="A17967" t="s">
        <v>12498</v>
      </c>
      <c r="B17967" t="str">
        <f t="shared" si="280"/>
        <v>prix-cargo.com</v>
      </c>
    </row>
    <row r="17968" spans="1:2" x14ac:dyDescent="0.35">
      <c r="A17968" t="s">
        <v>12499</v>
      </c>
      <c r="B17968" t="str">
        <f t="shared" si="280"/>
        <v>xy1188.top</v>
      </c>
    </row>
    <row r="17969" spans="1:2" x14ac:dyDescent="0.35">
      <c r="A17969" t="s">
        <v>12500</v>
      </c>
      <c r="B17969" t="str">
        <f t="shared" si="280"/>
        <v>wjhsf.icu</v>
      </c>
    </row>
    <row r="17970" spans="1:2" x14ac:dyDescent="0.35">
      <c r="A17970" t="s">
        <v>12501</v>
      </c>
      <c r="B17970" t="str">
        <f t="shared" si="280"/>
        <v>newagehealingcenter.com</v>
      </c>
    </row>
    <row r="17971" spans="1:2" x14ac:dyDescent="0.35">
      <c r="A17971" t="s">
        <v>12502</v>
      </c>
      <c r="B17971" t="str">
        <f t="shared" si="280"/>
        <v>fineyoga.top</v>
      </c>
    </row>
    <row r="17972" spans="1:2" x14ac:dyDescent="0.35">
      <c r="A17972" t="s">
        <v>12503</v>
      </c>
      <c r="B17972" t="str">
        <f t="shared" si="280"/>
        <v>affiliatebg.com</v>
      </c>
    </row>
    <row r="17973" spans="1:2" x14ac:dyDescent="0.35">
      <c r="A17973" t="s">
        <v>12504</v>
      </c>
      <c r="B17973" t="str">
        <f t="shared" si="280"/>
        <v>6jiq1.com</v>
      </c>
    </row>
    <row r="17974" spans="1:2" x14ac:dyDescent="0.35">
      <c r="A17974" t="s">
        <v>12505</v>
      </c>
      <c r="B17974" t="str">
        <f t="shared" si="280"/>
        <v>hcd.icu</v>
      </c>
    </row>
    <row r="17975" spans="1:2" x14ac:dyDescent="0.35">
      <c r="A17975" t="s">
        <v>12506</v>
      </c>
      <c r="B17975" t="str">
        <f t="shared" si="280"/>
        <v>ideclarejesus.com</v>
      </c>
    </row>
    <row r="17976" spans="1:2" x14ac:dyDescent="0.35">
      <c r="A17976" t="s">
        <v>12507</v>
      </c>
      <c r="B17976" t="str">
        <f t="shared" si="280"/>
        <v>endevos.com</v>
      </c>
    </row>
    <row r="17977" spans="1:2" x14ac:dyDescent="0.35">
      <c r="A17977" t="s">
        <v>12508</v>
      </c>
      <c r="B17977" t="str">
        <f t="shared" si="280"/>
        <v>navigoexpress.net</v>
      </c>
    </row>
    <row r="17978" spans="1:2" x14ac:dyDescent="0.35">
      <c r="A17978" t="s">
        <v>12509</v>
      </c>
      <c r="B17978" t="str">
        <f t="shared" si="280"/>
        <v>luciasantana.beauty</v>
      </c>
    </row>
    <row r="17979" spans="1:2" x14ac:dyDescent="0.35">
      <c r="A17979" t="s">
        <v>12510</v>
      </c>
      <c r="B17979" t="str">
        <f t="shared" si="280"/>
        <v>zabfruit.com</v>
      </c>
    </row>
    <row r="17980" spans="1:2" x14ac:dyDescent="0.35">
      <c r="A17980" t="s">
        <v>12511</v>
      </c>
      <c r="B17980" t="str">
        <f t="shared" si="280"/>
        <v>citamovil.com</v>
      </c>
    </row>
    <row r="17981" spans="1:2" x14ac:dyDescent="0.35">
      <c r="A17981" t="s">
        <v>12512</v>
      </c>
      <c r="B17981" t="str">
        <f t="shared" si="280"/>
        <v>sellconnection.shop</v>
      </c>
    </row>
    <row r="17982" spans="1:2" x14ac:dyDescent="0.35">
      <c r="A17982" t="s">
        <v>12513</v>
      </c>
      <c r="B17982" t="str">
        <f t="shared" si="280"/>
        <v>twoost6.online</v>
      </c>
    </row>
    <row r="17983" spans="1:2" x14ac:dyDescent="0.35">
      <c r="A17983" t="s">
        <v>12514</v>
      </c>
      <c r="B17983" t="str">
        <f t="shared" si="280"/>
        <v>cherrytomato.site</v>
      </c>
    </row>
    <row r="17984" spans="1:2" x14ac:dyDescent="0.35">
      <c r="A17984" t="s">
        <v>12515</v>
      </c>
      <c r="B17984" t="str">
        <f t="shared" si="280"/>
        <v>bintangmuda.com</v>
      </c>
    </row>
    <row r="17985" spans="1:2" x14ac:dyDescent="0.35">
      <c r="A17985" t="s">
        <v>12516</v>
      </c>
      <c r="B17985" t="str">
        <f t="shared" si="280"/>
        <v>scmzouai.com</v>
      </c>
    </row>
    <row r="17986" spans="1:2" x14ac:dyDescent="0.35">
      <c r="A17986" t="s">
        <v>12517</v>
      </c>
      <c r="B17986" t="str">
        <f t="shared" si="280"/>
        <v>hefeng.team</v>
      </c>
    </row>
    <row r="17987" spans="1:2" x14ac:dyDescent="0.35">
      <c r="A17987" t="s">
        <v>12518</v>
      </c>
      <c r="B17987" t="str">
        <f t="shared" ref="B17987:B18050" si="281">TRIM(A17987)</f>
        <v>shanelleforsupervisor.com</v>
      </c>
    </row>
    <row r="17988" spans="1:2" x14ac:dyDescent="0.35">
      <c r="A17988" t="s">
        <v>12519</v>
      </c>
      <c r="B17988" t="str">
        <f t="shared" si="281"/>
        <v>fmhart.com</v>
      </c>
    </row>
    <row r="17989" spans="1:2" x14ac:dyDescent="0.35">
      <c r="A17989" t="s">
        <v>12520</v>
      </c>
      <c r="B17989" t="str">
        <f t="shared" si="281"/>
        <v>pisangmas42.site</v>
      </c>
    </row>
    <row r="17990" spans="1:2" x14ac:dyDescent="0.35">
      <c r="A17990" t="s">
        <v>12521</v>
      </c>
      <c r="B17990" t="str">
        <f t="shared" si="281"/>
        <v>100bestivf.com</v>
      </c>
    </row>
    <row r="17991" spans="1:2" x14ac:dyDescent="0.35">
      <c r="A17991" t="s">
        <v>12522</v>
      </c>
      <c r="B17991" t="str">
        <f t="shared" si="281"/>
        <v>thebloo.agency</v>
      </c>
    </row>
    <row r="17992" spans="1:2" x14ac:dyDescent="0.35">
      <c r="A17992" t="s">
        <v>12523</v>
      </c>
      <c r="B17992" t="str">
        <f t="shared" si="281"/>
        <v>lhzfjx.com</v>
      </c>
    </row>
    <row r="17993" spans="1:2" x14ac:dyDescent="0.35">
      <c r="A17993" t="s">
        <v>12524</v>
      </c>
      <c r="B17993" t="str">
        <f t="shared" si="281"/>
        <v>abharean.sbs</v>
      </c>
    </row>
    <row r="17994" spans="1:2" x14ac:dyDescent="0.35">
      <c r="A17994" t="s">
        <v>12525</v>
      </c>
      <c r="B17994" t="str">
        <f t="shared" si="281"/>
        <v>drf3481.com</v>
      </c>
    </row>
    <row r="17995" spans="1:2" x14ac:dyDescent="0.35">
      <c r="A17995" t="s">
        <v>12526</v>
      </c>
      <c r="B17995" t="str">
        <f t="shared" si="281"/>
        <v>oliveandrose.trade</v>
      </c>
    </row>
    <row r="17996" spans="1:2" x14ac:dyDescent="0.35">
      <c r="A17996" t="s">
        <v>12527</v>
      </c>
      <c r="B17996" t="str">
        <f t="shared" si="281"/>
        <v>1001babynights.com</v>
      </c>
    </row>
    <row r="17997" spans="1:2" x14ac:dyDescent="0.35">
      <c r="A17997" t="s">
        <v>12528</v>
      </c>
      <c r="B17997" t="str">
        <f t="shared" si="281"/>
        <v>xn--kcr47gtvokrkusp.xn--3ds443g</v>
      </c>
    </row>
    <row r="17998" spans="1:2" x14ac:dyDescent="0.35">
      <c r="A17998" t="s">
        <v>12529</v>
      </c>
      <c r="B17998" t="str">
        <f t="shared" si="281"/>
        <v>popimagination.online</v>
      </c>
    </row>
    <row r="17999" spans="1:2" x14ac:dyDescent="0.35">
      <c r="A17999" t="s">
        <v>12530</v>
      </c>
      <c r="B17999" t="str">
        <f t="shared" si="281"/>
        <v>platinumlakefinancialservices.com</v>
      </c>
    </row>
    <row r="18000" spans="1:2" x14ac:dyDescent="0.35">
      <c r="A18000" t="s">
        <v>12531</v>
      </c>
      <c r="B18000" t="str">
        <f t="shared" si="281"/>
        <v>gutterworxok.com</v>
      </c>
    </row>
    <row r="18001" spans="1:2" x14ac:dyDescent="0.35">
      <c r="A18001" t="s">
        <v>12532</v>
      </c>
      <c r="B18001" t="str">
        <f t="shared" si="281"/>
        <v>svgtechs.com</v>
      </c>
    </row>
    <row r="18002" spans="1:2" x14ac:dyDescent="0.35">
      <c r="A18002" t="s">
        <v>12533</v>
      </c>
      <c r="B18002" t="str">
        <f t="shared" si="281"/>
        <v>legeroschweiz.com</v>
      </c>
    </row>
    <row r="18003" spans="1:2" x14ac:dyDescent="0.35">
      <c r="A18003" t="s">
        <v>12534</v>
      </c>
      <c r="B18003" t="str">
        <f t="shared" si="281"/>
        <v>smartcoachingsystems.com</v>
      </c>
    </row>
    <row r="18004" spans="1:2" x14ac:dyDescent="0.35">
      <c r="A18004" t="s">
        <v>12535</v>
      </c>
      <c r="B18004" t="str">
        <f t="shared" si="281"/>
        <v>callrichgoss.com</v>
      </c>
    </row>
    <row r="18005" spans="1:2" x14ac:dyDescent="0.35">
      <c r="A18005" t="s">
        <v>12536</v>
      </c>
      <c r="B18005" t="str">
        <f t="shared" si="281"/>
        <v>virajjjj.store</v>
      </c>
    </row>
    <row r="18006" spans="1:2" x14ac:dyDescent="0.35">
      <c r="A18006" t="s">
        <v>12537</v>
      </c>
      <c r="B18006" t="str">
        <f t="shared" si="281"/>
        <v>dietsolutionprogramme.net</v>
      </c>
    </row>
    <row r="18007" spans="1:2" x14ac:dyDescent="0.35">
      <c r="A18007" t="s">
        <v>12538</v>
      </c>
      <c r="B18007" t="str">
        <f t="shared" si="281"/>
        <v>jimsmith.realtor</v>
      </c>
    </row>
    <row r="18008" spans="1:2" x14ac:dyDescent="0.35">
      <c r="A18008" t="s">
        <v>12539</v>
      </c>
      <c r="B18008" t="str">
        <f t="shared" si="281"/>
        <v>sb81a6eca.top</v>
      </c>
    </row>
    <row r="18009" spans="1:2" x14ac:dyDescent="0.35">
      <c r="A18009" t="s">
        <v>12540</v>
      </c>
      <c r="B18009" t="str">
        <f t="shared" si="281"/>
        <v>duxibook.com</v>
      </c>
    </row>
    <row r="18010" spans="1:2" x14ac:dyDescent="0.35">
      <c r="A18010" t="s">
        <v>12541</v>
      </c>
      <c r="B18010" t="str">
        <f t="shared" si="281"/>
        <v>ncluxuryplug.com</v>
      </c>
    </row>
    <row r="18011" spans="1:2" x14ac:dyDescent="0.35">
      <c r="A18011" t="s">
        <v>12542</v>
      </c>
      <c r="B18011" t="str">
        <f t="shared" si="281"/>
        <v>robertsonsalesrecruitment.info</v>
      </c>
    </row>
    <row r="18012" spans="1:2" x14ac:dyDescent="0.35">
      <c r="A18012" t="s">
        <v>12543</v>
      </c>
      <c r="B18012" t="str">
        <f t="shared" si="281"/>
        <v>orientastralpro.com</v>
      </c>
    </row>
    <row r="18013" spans="1:2" x14ac:dyDescent="0.35">
      <c r="A18013" t="s">
        <v>12544</v>
      </c>
      <c r="B18013" t="str">
        <f t="shared" si="281"/>
        <v>fridayfritz.com</v>
      </c>
    </row>
    <row r="18014" spans="1:2" x14ac:dyDescent="0.35">
      <c r="A18014" t="s">
        <v>12545</v>
      </c>
      <c r="B18014" t="str">
        <f t="shared" si="281"/>
        <v>venturechex.com</v>
      </c>
    </row>
    <row r="18015" spans="1:2" x14ac:dyDescent="0.35">
      <c r="A18015" t="s">
        <v>12546</v>
      </c>
      <c r="B18015" t="str">
        <f t="shared" si="281"/>
        <v>vastuidols.com</v>
      </c>
    </row>
    <row r="18016" spans="1:2" x14ac:dyDescent="0.35">
      <c r="A18016" t="s">
        <v>12547</v>
      </c>
      <c r="B18016" t="str">
        <f t="shared" si="281"/>
        <v>triathloninc.com</v>
      </c>
    </row>
    <row r="18017" spans="1:2" x14ac:dyDescent="0.35">
      <c r="A18017" t="s">
        <v>12548</v>
      </c>
      <c r="B18017" t="str">
        <f t="shared" si="281"/>
        <v>konumvan.com</v>
      </c>
    </row>
    <row r="18018" spans="1:2" x14ac:dyDescent="0.35">
      <c r="A18018" t="s">
        <v>12549</v>
      </c>
      <c r="B18018" t="str">
        <f t="shared" si="281"/>
        <v>junkdisposalxpress.com</v>
      </c>
    </row>
    <row r="18019" spans="1:2" x14ac:dyDescent="0.35">
      <c r="A18019" t="s">
        <v>12550</v>
      </c>
      <c r="B18019" t="str">
        <f t="shared" si="281"/>
        <v>professorseidiba.com</v>
      </c>
    </row>
    <row r="18020" spans="1:2" x14ac:dyDescent="0.35">
      <c r="A18020" t="s">
        <v>12551</v>
      </c>
      <c r="B18020" t="str">
        <f t="shared" si="281"/>
        <v>tempomn.xyz</v>
      </c>
    </row>
    <row r="18021" spans="1:2" x14ac:dyDescent="0.35">
      <c r="A18021" t="s">
        <v>12552</v>
      </c>
      <c r="B18021" t="str">
        <f t="shared" si="281"/>
        <v>setflorarium.com</v>
      </c>
    </row>
    <row r="18022" spans="1:2" x14ac:dyDescent="0.35">
      <c r="A18022" t="s">
        <v>12553</v>
      </c>
      <c r="B18022" t="str">
        <f t="shared" si="281"/>
        <v>sexvlx.com</v>
      </c>
    </row>
    <row r="18023" spans="1:2" x14ac:dyDescent="0.35">
      <c r="A18023" t="s">
        <v>12554</v>
      </c>
      <c r="B18023" t="str">
        <f t="shared" si="281"/>
        <v>1xbet-oro.top</v>
      </c>
    </row>
    <row r="18024" spans="1:2" x14ac:dyDescent="0.35">
      <c r="A18024" t="s">
        <v>12555</v>
      </c>
      <c r="B18024" t="str">
        <f t="shared" si="281"/>
        <v>javaonyx.space</v>
      </c>
    </row>
    <row r="18025" spans="1:2" x14ac:dyDescent="0.35">
      <c r="A18025" t="s">
        <v>12556</v>
      </c>
      <c r="B18025" t="str">
        <f t="shared" si="281"/>
        <v>570860xz.com</v>
      </c>
    </row>
    <row r="18026" spans="1:2" x14ac:dyDescent="0.35">
      <c r="A18026" t="s">
        <v>12557</v>
      </c>
      <c r="B18026" t="str">
        <f t="shared" si="281"/>
        <v>tryklendraigpt41.com</v>
      </c>
    </row>
    <row r="18027" spans="1:2" x14ac:dyDescent="0.35">
      <c r="A18027" t="s">
        <v>12558</v>
      </c>
      <c r="B18027" t="str">
        <f t="shared" si="281"/>
        <v>affsalestwo.xyz</v>
      </c>
    </row>
    <row r="18028" spans="1:2" x14ac:dyDescent="0.35">
      <c r="A18028" t="s">
        <v>12559</v>
      </c>
      <c r="B18028" t="str">
        <f t="shared" si="281"/>
        <v>whitesharksdesigns.com</v>
      </c>
    </row>
    <row r="18029" spans="1:2" x14ac:dyDescent="0.35">
      <c r="A18029" t="s">
        <v>12560</v>
      </c>
      <c r="B18029" t="str">
        <f t="shared" si="281"/>
        <v>yottabyte.services</v>
      </c>
    </row>
    <row r="18030" spans="1:2" x14ac:dyDescent="0.35">
      <c r="A18030" t="s">
        <v>12561</v>
      </c>
      <c r="B18030" t="str">
        <f t="shared" si="281"/>
        <v>mariocuze.com</v>
      </c>
    </row>
    <row r="18031" spans="1:2" x14ac:dyDescent="0.35">
      <c r="A18031" t="s">
        <v>12562</v>
      </c>
      <c r="B18031" t="str">
        <f t="shared" si="281"/>
        <v>sellingo.store</v>
      </c>
    </row>
    <row r="18032" spans="1:2" x14ac:dyDescent="0.35">
      <c r="A18032" t="s">
        <v>12563</v>
      </c>
      <c r="B18032" t="str">
        <f t="shared" si="281"/>
        <v>thefabianfirm.com</v>
      </c>
    </row>
    <row r="18033" spans="1:2" x14ac:dyDescent="0.35">
      <c r="A18033" t="s">
        <v>12564</v>
      </c>
      <c r="B18033" t="str">
        <f t="shared" si="281"/>
        <v>bamaservices.com</v>
      </c>
    </row>
    <row r="18034" spans="1:2" x14ac:dyDescent="0.35">
      <c r="A18034" t="s">
        <v>12565</v>
      </c>
      <c r="B18034" t="str">
        <f t="shared" si="281"/>
        <v>usemicrogigs.com</v>
      </c>
    </row>
    <row r="18035" spans="1:2" x14ac:dyDescent="0.35">
      <c r="A18035" t="s">
        <v>12566</v>
      </c>
      <c r="B18035" t="str">
        <f t="shared" si="281"/>
        <v>kulikowskioralsurgery.com</v>
      </c>
    </row>
    <row r="18036" spans="1:2" x14ac:dyDescent="0.35">
      <c r="A18036" t="s">
        <v>12567</v>
      </c>
      <c r="B18036" t="str">
        <f t="shared" si="281"/>
        <v>aiwiderange.com</v>
      </c>
    </row>
    <row r="18037" spans="1:2" x14ac:dyDescent="0.35">
      <c r="A18037" t="s">
        <v>12568</v>
      </c>
      <c r="B18037" t="str">
        <f t="shared" si="281"/>
        <v>wuya.wiki</v>
      </c>
    </row>
    <row r="18038" spans="1:2" x14ac:dyDescent="0.35">
      <c r="A18038" t="s">
        <v>12569</v>
      </c>
      <c r="B18038" t="str">
        <f t="shared" si="281"/>
        <v>86135.top</v>
      </c>
    </row>
    <row r="18039" spans="1:2" x14ac:dyDescent="0.35">
      <c r="A18039" t="s">
        <v>12570</v>
      </c>
      <c r="B18039" t="str">
        <f t="shared" si="281"/>
        <v>langtetaoci.com</v>
      </c>
    </row>
    <row r="18040" spans="1:2" x14ac:dyDescent="0.35">
      <c r="A18040" t="s">
        <v>12571</v>
      </c>
      <c r="B18040" t="str">
        <f t="shared" si="281"/>
        <v>fpmarkpro.vip</v>
      </c>
    </row>
    <row r="18041" spans="1:2" x14ac:dyDescent="0.35">
      <c r="A18041" t="s">
        <v>12572</v>
      </c>
      <c r="B18041" t="str">
        <f t="shared" si="281"/>
        <v>liberty-path.com</v>
      </c>
    </row>
    <row r="18042" spans="1:2" x14ac:dyDescent="0.35">
      <c r="A18042" t="s">
        <v>12573</v>
      </c>
      <c r="B18042" t="str">
        <f t="shared" si="281"/>
        <v>whoiscamilogomez.com</v>
      </c>
    </row>
    <row r="18043" spans="1:2" x14ac:dyDescent="0.35">
      <c r="A18043" t="s">
        <v>12574</v>
      </c>
      <c r="B18043" t="str">
        <f t="shared" si="281"/>
        <v>gmouraassessoria.online</v>
      </c>
    </row>
    <row r="18044" spans="1:2" x14ac:dyDescent="0.35">
      <c r="A18044" t="s">
        <v>12575</v>
      </c>
      <c r="B18044" t="str">
        <f t="shared" si="281"/>
        <v>hema.pub</v>
      </c>
    </row>
    <row r="18045" spans="1:2" x14ac:dyDescent="0.35">
      <c r="A18045" t="s">
        <v>12576</v>
      </c>
      <c r="B18045" t="str">
        <f t="shared" si="281"/>
        <v>tedbakerbrasil.com</v>
      </c>
    </row>
    <row r="18046" spans="1:2" x14ac:dyDescent="0.35">
      <c r="A18046" t="s">
        <v>12577</v>
      </c>
      <c r="B18046" t="str">
        <f t="shared" si="281"/>
        <v>elmoretaxservices.com</v>
      </c>
    </row>
    <row r="18047" spans="1:2" x14ac:dyDescent="0.35">
      <c r="A18047" t="s">
        <v>12578</v>
      </c>
      <c r="B18047" t="str">
        <f t="shared" si="281"/>
        <v>lizanorita.live</v>
      </c>
    </row>
    <row r="18048" spans="1:2" x14ac:dyDescent="0.35">
      <c r="A18048" t="s">
        <v>12579</v>
      </c>
      <c r="B18048" t="str">
        <f t="shared" si="281"/>
        <v>chatgtp.prof</v>
      </c>
    </row>
    <row r="18049" spans="1:2" x14ac:dyDescent="0.35">
      <c r="A18049" t="s">
        <v>12580</v>
      </c>
      <c r="B18049" t="str">
        <f t="shared" si="281"/>
        <v>awningprice-today.xyz</v>
      </c>
    </row>
    <row r="18050" spans="1:2" x14ac:dyDescent="0.35">
      <c r="A18050" t="s">
        <v>12581</v>
      </c>
      <c r="B18050" t="str">
        <f t="shared" si="281"/>
        <v>okeamahfxx.com</v>
      </c>
    </row>
    <row r="18051" spans="1:2" x14ac:dyDescent="0.35">
      <c r="A18051" t="s">
        <v>12582</v>
      </c>
      <c r="B18051" t="str">
        <f t="shared" ref="B18051:B18114" si="282">TRIM(A18051)</f>
        <v>ng18.ink</v>
      </c>
    </row>
    <row r="18052" spans="1:2" x14ac:dyDescent="0.35">
      <c r="A18052" t="s">
        <v>12583</v>
      </c>
      <c r="B18052" t="str">
        <f t="shared" si="282"/>
        <v>bawangpixiu.com</v>
      </c>
    </row>
    <row r="18053" spans="1:2" x14ac:dyDescent="0.35">
      <c r="A18053" t="s">
        <v>12584</v>
      </c>
      <c r="B18053" t="str">
        <f t="shared" si="282"/>
        <v>ksinerd.com</v>
      </c>
    </row>
    <row r="18054" spans="1:2" x14ac:dyDescent="0.35">
      <c r="A18054" t="s">
        <v>12585</v>
      </c>
      <c r="B18054" t="str">
        <f t="shared" si="282"/>
        <v>starrokstar.com</v>
      </c>
    </row>
    <row r="18055" spans="1:2" x14ac:dyDescent="0.35">
      <c r="A18055" t="s">
        <v>12586</v>
      </c>
      <c r="B18055" t="str">
        <f t="shared" si="282"/>
        <v>aislop.com</v>
      </c>
    </row>
    <row r="18056" spans="1:2" x14ac:dyDescent="0.35">
      <c r="A18056" t="s">
        <v>12587</v>
      </c>
      <c r="B18056" t="str">
        <f t="shared" si="282"/>
        <v>goldleafbanking.com</v>
      </c>
    </row>
    <row r="18057" spans="1:2" x14ac:dyDescent="0.35">
      <c r="A18057" t="s">
        <v>12588</v>
      </c>
      <c r="B18057" t="str">
        <f t="shared" si="282"/>
        <v>mywaymedia.store</v>
      </c>
    </row>
    <row r="18058" spans="1:2" x14ac:dyDescent="0.35">
      <c r="A18058" t="s">
        <v>12589</v>
      </c>
      <c r="B18058" t="str">
        <f t="shared" si="282"/>
        <v>cisolarlt.com</v>
      </c>
    </row>
    <row r="18059" spans="1:2" x14ac:dyDescent="0.35">
      <c r="A18059" t="s">
        <v>12590</v>
      </c>
      <c r="B18059" t="str">
        <f t="shared" si="282"/>
        <v>mfhrdn.site</v>
      </c>
    </row>
    <row r="18060" spans="1:2" x14ac:dyDescent="0.35">
      <c r="A18060" t="s">
        <v>12591</v>
      </c>
      <c r="B18060" t="str">
        <f t="shared" si="282"/>
        <v>bk-attorney.com</v>
      </c>
    </row>
    <row r="18061" spans="1:2" x14ac:dyDescent="0.35">
      <c r="A18061" t="s">
        <v>12592</v>
      </c>
      <c r="B18061" t="str">
        <f t="shared" si="282"/>
        <v>gabrieltudosemd.com</v>
      </c>
    </row>
    <row r="18062" spans="1:2" x14ac:dyDescent="0.35">
      <c r="A18062" t="s">
        <v>12593</v>
      </c>
      <c r="B18062" t="str">
        <f t="shared" si="282"/>
        <v>se5-sallam.space</v>
      </c>
    </row>
    <row r="18063" spans="1:2" x14ac:dyDescent="0.35">
      <c r="A18063" t="s">
        <v>12594</v>
      </c>
      <c r="B18063" t="str">
        <f t="shared" si="282"/>
        <v>xbchatcp.top</v>
      </c>
    </row>
    <row r="18064" spans="1:2" x14ac:dyDescent="0.35">
      <c r="A18064" t="s">
        <v>12595</v>
      </c>
      <c r="B18064" t="str">
        <f t="shared" si="282"/>
        <v>smarterliving.xyz</v>
      </c>
    </row>
    <row r="18065" spans="1:2" x14ac:dyDescent="0.35">
      <c r="A18065" t="s">
        <v>12596</v>
      </c>
      <c r="B18065" t="str">
        <f t="shared" si="282"/>
        <v>vlonesrbija.com</v>
      </c>
    </row>
    <row r="18066" spans="1:2" x14ac:dyDescent="0.35">
      <c r="A18066" t="s">
        <v>12597</v>
      </c>
      <c r="B18066" t="str">
        <f t="shared" si="282"/>
        <v>benewatch.store</v>
      </c>
    </row>
    <row r="18067" spans="1:2" x14ac:dyDescent="0.35">
      <c r="A18067" t="s">
        <v>12598</v>
      </c>
      <c r="B18067" t="str">
        <f t="shared" si="282"/>
        <v>graduacionjrz.com</v>
      </c>
    </row>
    <row r="18068" spans="1:2" x14ac:dyDescent="0.35">
      <c r="A18068" t="s">
        <v>12599</v>
      </c>
      <c r="B18068" t="str">
        <f t="shared" si="282"/>
        <v>latentspace.ink</v>
      </c>
    </row>
    <row r="18069" spans="1:2" x14ac:dyDescent="0.35">
      <c r="A18069" t="s">
        <v>12600</v>
      </c>
      <c r="B18069" t="str">
        <f t="shared" si="282"/>
        <v>c1843.top</v>
      </c>
    </row>
    <row r="18070" spans="1:2" x14ac:dyDescent="0.35">
      <c r="A18070" t="s">
        <v>12601</v>
      </c>
      <c r="B18070" t="str">
        <f t="shared" si="282"/>
        <v>xn--b1axbz.shop</v>
      </c>
    </row>
    <row r="18071" spans="1:2" x14ac:dyDescent="0.35">
      <c r="A18071" t="s">
        <v>12602</v>
      </c>
      <c r="B18071" t="str">
        <f t="shared" si="282"/>
        <v>cool-specplus.com</v>
      </c>
    </row>
    <row r="18072" spans="1:2" x14ac:dyDescent="0.35">
      <c r="A18072" t="s">
        <v>12603</v>
      </c>
      <c r="B18072" t="str">
        <f t="shared" si="282"/>
        <v>uniavrupa.com</v>
      </c>
    </row>
    <row r="18073" spans="1:2" x14ac:dyDescent="0.35">
      <c r="A18073" t="s">
        <v>12604</v>
      </c>
      <c r="B18073" t="str">
        <f t="shared" si="282"/>
        <v>nicolesam.com</v>
      </c>
    </row>
    <row r="18074" spans="1:2" x14ac:dyDescent="0.35">
      <c r="A18074" t="s">
        <v>12605</v>
      </c>
      <c r="B18074" t="str">
        <f t="shared" si="282"/>
        <v>ajrpropertiesllc.com</v>
      </c>
    </row>
    <row r="18075" spans="1:2" x14ac:dyDescent="0.35">
      <c r="A18075" t="s">
        <v>12606</v>
      </c>
      <c r="B18075" t="str">
        <f t="shared" si="282"/>
        <v>dmgtg.com</v>
      </c>
    </row>
    <row r="18076" spans="1:2" x14ac:dyDescent="0.35">
      <c r="A18076" t="s">
        <v>12607</v>
      </c>
      <c r="B18076" t="str">
        <f t="shared" si="282"/>
        <v>sirillm.com</v>
      </c>
    </row>
    <row r="18077" spans="1:2" x14ac:dyDescent="0.35">
      <c r="A18077" t="s">
        <v>12608</v>
      </c>
      <c r="B18077" t="str">
        <f t="shared" si="282"/>
        <v>norotart.com</v>
      </c>
    </row>
    <row r="18078" spans="1:2" x14ac:dyDescent="0.35">
      <c r="A18078" t="s">
        <v>12609</v>
      </c>
      <c r="B18078" t="str">
        <f t="shared" si="282"/>
        <v>vistosotienda3.com</v>
      </c>
    </row>
    <row r="18079" spans="1:2" x14ac:dyDescent="0.35">
      <c r="A18079" t="s">
        <v>12610</v>
      </c>
      <c r="B18079" t="str">
        <f t="shared" si="282"/>
        <v>mdsb17.xyz</v>
      </c>
    </row>
    <row r="18080" spans="1:2" x14ac:dyDescent="0.35">
      <c r="A18080" t="s">
        <v>12611</v>
      </c>
      <c r="B18080" t="str">
        <f t="shared" si="282"/>
        <v>1000scholars.net</v>
      </c>
    </row>
    <row r="18081" spans="1:2" x14ac:dyDescent="0.35">
      <c r="A18081" t="s">
        <v>12612</v>
      </c>
      <c r="B18081" t="str">
        <f t="shared" si="282"/>
        <v>gnar.city</v>
      </c>
    </row>
    <row r="18082" spans="1:2" x14ac:dyDescent="0.35">
      <c r="A18082" t="s">
        <v>12613</v>
      </c>
      <c r="B18082" t="str">
        <f t="shared" si="282"/>
        <v>iqtestcafe.com</v>
      </c>
    </row>
    <row r="18083" spans="1:2" x14ac:dyDescent="0.35">
      <c r="A18083" t="s">
        <v>12614</v>
      </c>
      <c r="B18083" t="str">
        <f t="shared" si="282"/>
        <v>best-wet-wipes-in-us-re.click</v>
      </c>
    </row>
    <row r="18084" spans="1:2" x14ac:dyDescent="0.35">
      <c r="A18084" t="s">
        <v>12615</v>
      </c>
      <c r="B18084" t="str">
        <f t="shared" si="282"/>
        <v>tves.online</v>
      </c>
    </row>
    <row r="18085" spans="1:2" x14ac:dyDescent="0.35">
      <c r="A18085" t="s">
        <v>12616</v>
      </c>
      <c r="B18085" t="str">
        <f t="shared" si="282"/>
        <v>iraenix.net</v>
      </c>
    </row>
    <row r="18086" spans="1:2" x14ac:dyDescent="0.35">
      <c r="A18086" t="s">
        <v>12617</v>
      </c>
      <c r="B18086" t="str">
        <f t="shared" si="282"/>
        <v>shoescouture.net</v>
      </c>
    </row>
    <row r="18087" spans="1:2" x14ac:dyDescent="0.35">
      <c r="A18087" t="s">
        <v>12618</v>
      </c>
      <c r="B18087" t="str">
        <f t="shared" si="282"/>
        <v>shcsf.icu</v>
      </c>
    </row>
    <row r="18088" spans="1:2" x14ac:dyDescent="0.35">
      <c r="A18088" t="s">
        <v>12619</v>
      </c>
      <c r="B18088" t="str">
        <f t="shared" si="282"/>
        <v>qgufia.com</v>
      </c>
    </row>
    <row r="18089" spans="1:2" x14ac:dyDescent="0.35">
      <c r="A18089" t="s">
        <v>12620</v>
      </c>
      <c r="B18089" t="str">
        <f t="shared" si="282"/>
        <v>mencargopantsstoresales.com</v>
      </c>
    </row>
    <row r="18090" spans="1:2" x14ac:dyDescent="0.35">
      <c r="A18090" t="s">
        <v>12621</v>
      </c>
      <c r="B18090" t="str">
        <f t="shared" si="282"/>
        <v>nguytondang.cfd</v>
      </c>
    </row>
    <row r="18091" spans="1:2" x14ac:dyDescent="0.35">
      <c r="A18091" t="s">
        <v>12622</v>
      </c>
      <c r="B18091" t="str">
        <f t="shared" si="282"/>
        <v>lapkjogos.top</v>
      </c>
    </row>
    <row r="18092" spans="1:2" x14ac:dyDescent="0.35">
      <c r="A18092" t="s">
        <v>12623</v>
      </c>
      <c r="B18092" t="str">
        <f t="shared" si="282"/>
        <v>71243.vip</v>
      </c>
    </row>
    <row r="18093" spans="1:2" x14ac:dyDescent="0.35">
      <c r="A18093" t="s">
        <v>12624</v>
      </c>
      <c r="B18093" t="str">
        <f t="shared" si="282"/>
        <v>makeitharam.com</v>
      </c>
    </row>
    <row r="18094" spans="1:2" x14ac:dyDescent="0.35">
      <c r="A18094" t="s">
        <v>12625</v>
      </c>
      <c r="B18094" t="str">
        <f t="shared" si="282"/>
        <v>socksthatfit.info</v>
      </c>
    </row>
    <row r="18095" spans="1:2" x14ac:dyDescent="0.35">
      <c r="A18095" t="s">
        <v>12626</v>
      </c>
      <c r="B18095" t="str">
        <f t="shared" si="282"/>
        <v>gkyouthbaseball.com</v>
      </c>
    </row>
    <row r="18096" spans="1:2" x14ac:dyDescent="0.35">
      <c r="A18096" t="s">
        <v>12627</v>
      </c>
      <c r="B18096" t="str">
        <f t="shared" si="282"/>
        <v>ordertasteofthaitogo.com</v>
      </c>
    </row>
    <row r="18097" spans="1:2" x14ac:dyDescent="0.35">
      <c r="A18097" t="s">
        <v>12628</v>
      </c>
      <c r="B18097" t="str">
        <f t="shared" si="282"/>
        <v>brightfossilfuture.today</v>
      </c>
    </row>
    <row r="18098" spans="1:2" x14ac:dyDescent="0.35">
      <c r="A18098" t="s">
        <v>12629</v>
      </c>
      <c r="B18098" t="str">
        <f t="shared" si="282"/>
        <v>chicpawz.com</v>
      </c>
    </row>
    <row r="18099" spans="1:2" x14ac:dyDescent="0.35">
      <c r="A18099" t="s">
        <v>12630</v>
      </c>
      <c r="B18099" t="str">
        <f t="shared" si="282"/>
        <v>yvvzylssbenpj.click</v>
      </c>
    </row>
    <row r="18100" spans="1:2" x14ac:dyDescent="0.35">
      <c r="A18100" t="s">
        <v>12631</v>
      </c>
      <c r="B18100" t="str">
        <f t="shared" si="282"/>
        <v>e2d4ia897gkpm.top</v>
      </c>
    </row>
    <row r="18101" spans="1:2" x14ac:dyDescent="0.35">
      <c r="A18101" t="s">
        <v>12632</v>
      </c>
      <c r="B18101" t="str">
        <f t="shared" si="282"/>
        <v>duanwenxzhong7.top</v>
      </c>
    </row>
    <row r="18102" spans="1:2" x14ac:dyDescent="0.35">
      <c r="A18102" t="s">
        <v>12633</v>
      </c>
      <c r="B18102" t="str">
        <f t="shared" si="282"/>
        <v>99riav23.net</v>
      </c>
    </row>
    <row r="18103" spans="1:2" x14ac:dyDescent="0.35">
      <c r="A18103" t="s">
        <v>12634</v>
      </c>
      <c r="B18103" t="str">
        <f t="shared" si="282"/>
        <v>wavesaroundyou.com</v>
      </c>
    </row>
    <row r="18104" spans="1:2" x14ac:dyDescent="0.35">
      <c r="A18104" t="s">
        <v>12635</v>
      </c>
      <c r="B18104" t="str">
        <f t="shared" si="282"/>
        <v>xn--knd-omadd.com</v>
      </c>
    </row>
    <row r="18105" spans="1:2" x14ac:dyDescent="0.35">
      <c r="A18105" t="s">
        <v>12636</v>
      </c>
      <c r="B18105" t="str">
        <f t="shared" si="282"/>
        <v>nourishbytrish.com</v>
      </c>
    </row>
    <row r="18106" spans="1:2" x14ac:dyDescent="0.35">
      <c r="A18106" t="s">
        <v>12637</v>
      </c>
      <c r="B18106" t="str">
        <f t="shared" si="282"/>
        <v>kosona.one</v>
      </c>
    </row>
    <row r="18107" spans="1:2" x14ac:dyDescent="0.35">
      <c r="A18107" t="s">
        <v>12638</v>
      </c>
      <c r="B18107" t="str">
        <f t="shared" si="282"/>
        <v>t2fusiontrainer.net</v>
      </c>
    </row>
    <row r="18108" spans="1:2" x14ac:dyDescent="0.35">
      <c r="A18108" t="s">
        <v>12639</v>
      </c>
      <c r="B18108" t="str">
        <f t="shared" si="282"/>
        <v>cmbostonlife.com</v>
      </c>
    </row>
    <row r="18109" spans="1:2" x14ac:dyDescent="0.35">
      <c r="A18109" t="s">
        <v>12640</v>
      </c>
      <c r="B18109" t="str">
        <f t="shared" si="282"/>
        <v>jbr1bed.com</v>
      </c>
    </row>
    <row r="18110" spans="1:2" x14ac:dyDescent="0.35">
      <c r="A18110" t="s">
        <v>12641</v>
      </c>
      <c r="B18110" t="str">
        <f t="shared" si="282"/>
        <v>880jh.com</v>
      </c>
    </row>
    <row r="18111" spans="1:2" x14ac:dyDescent="0.35">
      <c r="A18111" t="s">
        <v>12642</v>
      </c>
      <c r="B18111" t="str">
        <f t="shared" si="282"/>
        <v>uncertaintydiesel.site</v>
      </c>
    </row>
    <row r="18112" spans="1:2" x14ac:dyDescent="0.35">
      <c r="A18112" t="s">
        <v>12643</v>
      </c>
      <c r="B18112" t="str">
        <f t="shared" si="282"/>
        <v>fib-ads.site</v>
      </c>
    </row>
    <row r="18113" spans="1:2" x14ac:dyDescent="0.35">
      <c r="A18113" t="s">
        <v>12644</v>
      </c>
      <c r="B18113" t="str">
        <f t="shared" si="282"/>
        <v>shakearanchershand.com</v>
      </c>
    </row>
    <row r="18114" spans="1:2" x14ac:dyDescent="0.35">
      <c r="A18114" t="s">
        <v>12645</v>
      </c>
      <c r="B18114" t="str">
        <f t="shared" si="282"/>
        <v>kbb.life</v>
      </c>
    </row>
    <row r="18115" spans="1:2" x14ac:dyDescent="0.35">
      <c r="A18115" t="s">
        <v>12646</v>
      </c>
      <c r="B18115" t="str">
        <f t="shared" ref="B18115:B18178" si="283">TRIM(A18115)</f>
        <v>i5mc4dk.top</v>
      </c>
    </row>
    <row r="18116" spans="1:2" x14ac:dyDescent="0.35">
      <c r="A18116" t="s">
        <v>12647</v>
      </c>
      <c r="B18116" t="str">
        <f t="shared" si="283"/>
        <v>fergocoffeebar.com</v>
      </c>
    </row>
    <row r="18117" spans="1:2" x14ac:dyDescent="0.35">
      <c r="A18117" t="s">
        <v>12648</v>
      </c>
      <c r="B18117" t="str">
        <f t="shared" si="283"/>
        <v>category163.com</v>
      </c>
    </row>
    <row r="18118" spans="1:2" x14ac:dyDescent="0.35">
      <c r="A18118" t="s">
        <v>12649</v>
      </c>
      <c r="B18118" t="str">
        <f t="shared" si="283"/>
        <v>daxishen.com</v>
      </c>
    </row>
    <row r="18119" spans="1:2" x14ac:dyDescent="0.35">
      <c r="A18119" t="s">
        <v>12650</v>
      </c>
      <c r="B18119" t="str">
        <f t="shared" si="283"/>
        <v>bluebirdlive.com</v>
      </c>
    </row>
    <row r="18120" spans="1:2" x14ac:dyDescent="0.35">
      <c r="A18120" t="s">
        <v>12651</v>
      </c>
      <c r="B18120" t="str">
        <f t="shared" si="283"/>
        <v>somastors.com</v>
      </c>
    </row>
    <row r="18121" spans="1:2" x14ac:dyDescent="0.35">
      <c r="A18121" t="s">
        <v>12652</v>
      </c>
      <c r="B18121" t="str">
        <f t="shared" si="283"/>
        <v>drkdijital.com</v>
      </c>
    </row>
    <row r="18122" spans="1:2" x14ac:dyDescent="0.35">
      <c r="A18122" t="s">
        <v>12653</v>
      </c>
      <c r="B18122" t="str">
        <f t="shared" si="283"/>
        <v>unotv.cam</v>
      </c>
    </row>
    <row r="18123" spans="1:2" x14ac:dyDescent="0.35">
      <c r="A18123" t="s">
        <v>12654</v>
      </c>
      <c r="B18123" t="str">
        <f t="shared" si="283"/>
        <v>tornadosilva.click</v>
      </c>
    </row>
    <row r="18124" spans="1:2" x14ac:dyDescent="0.35">
      <c r="A18124" t="s">
        <v>12655</v>
      </c>
      <c r="B18124" t="str">
        <f t="shared" si="283"/>
        <v>allakaifak.com</v>
      </c>
    </row>
    <row r="18125" spans="1:2" x14ac:dyDescent="0.35">
      <c r="A18125" t="s">
        <v>12656</v>
      </c>
      <c r="B18125" t="str">
        <f t="shared" si="283"/>
        <v>jcns057.com</v>
      </c>
    </row>
    <row r="18126" spans="1:2" x14ac:dyDescent="0.35">
      <c r="A18126" t="s">
        <v>12657</v>
      </c>
      <c r="B18126" t="str">
        <f t="shared" si="283"/>
        <v>techfamvalues.blog</v>
      </c>
    </row>
    <row r="18127" spans="1:2" x14ac:dyDescent="0.35">
      <c r="A18127" t="s">
        <v>12658</v>
      </c>
      <c r="B18127" t="str">
        <f t="shared" si="283"/>
        <v>pion138.space</v>
      </c>
    </row>
    <row r="18128" spans="1:2" x14ac:dyDescent="0.35">
      <c r="A18128" t="s">
        <v>12659</v>
      </c>
      <c r="B18128" t="str">
        <f t="shared" si="283"/>
        <v>petercarsservice.com</v>
      </c>
    </row>
    <row r="18129" spans="1:2" x14ac:dyDescent="0.35">
      <c r="A18129" t="s">
        <v>12660</v>
      </c>
      <c r="B18129" t="str">
        <f t="shared" si="283"/>
        <v>tneill.com</v>
      </c>
    </row>
    <row r="18130" spans="1:2" x14ac:dyDescent="0.35">
      <c r="A18130" t="s">
        <v>12661</v>
      </c>
      <c r="B18130" t="str">
        <f t="shared" si="283"/>
        <v>eduvr.xyz</v>
      </c>
    </row>
    <row r="18131" spans="1:2" x14ac:dyDescent="0.35">
      <c r="A18131" t="s">
        <v>12662</v>
      </c>
      <c r="B18131" t="str">
        <f t="shared" si="283"/>
        <v>lv2l7u2.top</v>
      </c>
    </row>
    <row r="18132" spans="1:2" x14ac:dyDescent="0.35">
      <c r="A18132" t="s">
        <v>12663</v>
      </c>
      <c r="B18132" t="str">
        <f t="shared" si="283"/>
        <v>fv479.vip</v>
      </c>
    </row>
    <row r="18133" spans="1:2" x14ac:dyDescent="0.35">
      <c r="A18133" t="s">
        <v>12664</v>
      </c>
      <c r="B18133" t="str">
        <f t="shared" si="283"/>
        <v>herhavenlbg.com</v>
      </c>
    </row>
    <row r="18134" spans="1:2" x14ac:dyDescent="0.35">
      <c r="A18134" t="s">
        <v>12665</v>
      </c>
      <c r="B18134" t="str">
        <f t="shared" si="283"/>
        <v>aloesunburn.com</v>
      </c>
    </row>
    <row r="18135" spans="1:2" x14ac:dyDescent="0.35">
      <c r="A18135" t="s">
        <v>12666</v>
      </c>
      <c r="B18135" t="str">
        <f t="shared" si="283"/>
        <v>longqiyl.com</v>
      </c>
    </row>
    <row r="18136" spans="1:2" x14ac:dyDescent="0.35">
      <c r="A18136" t="s">
        <v>12667</v>
      </c>
      <c r="B18136" t="str">
        <f t="shared" si="283"/>
        <v>385115.xyz</v>
      </c>
    </row>
    <row r="18137" spans="1:2" x14ac:dyDescent="0.35">
      <c r="A18137" t="s">
        <v>12668</v>
      </c>
      <c r="B18137" t="str">
        <f t="shared" si="283"/>
        <v>lc02.vip</v>
      </c>
    </row>
    <row r="18138" spans="1:2" x14ac:dyDescent="0.35">
      <c r="A18138" t="s">
        <v>12669</v>
      </c>
      <c r="B18138" t="str">
        <f t="shared" si="283"/>
        <v>handcrafttoys.xyz</v>
      </c>
    </row>
    <row r="18139" spans="1:2" x14ac:dyDescent="0.35">
      <c r="A18139" t="s">
        <v>12670</v>
      </c>
      <c r="B18139" t="str">
        <f t="shared" si="283"/>
        <v>incheonarayo.com</v>
      </c>
    </row>
    <row r="18140" spans="1:2" x14ac:dyDescent="0.35">
      <c r="A18140" t="s">
        <v>12671</v>
      </c>
      <c r="B18140" t="str">
        <f t="shared" si="283"/>
        <v>bodadianayjorge.com</v>
      </c>
    </row>
    <row r="18141" spans="1:2" x14ac:dyDescent="0.35">
      <c r="A18141" t="s">
        <v>12672</v>
      </c>
      <c r="B18141" t="str">
        <f t="shared" si="283"/>
        <v>mifundacion.fun</v>
      </c>
    </row>
    <row r="18142" spans="1:2" x14ac:dyDescent="0.35">
      <c r="A18142" t="s">
        <v>12673</v>
      </c>
      <c r="B18142" t="str">
        <f t="shared" si="283"/>
        <v>menuequilibre-artisan.com</v>
      </c>
    </row>
    <row r="18143" spans="1:2" x14ac:dyDescent="0.35">
      <c r="A18143" t="s">
        <v>12674</v>
      </c>
      <c r="B18143" t="str">
        <f t="shared" si="283"/>
        <v>sparrowsfell.life</v>
      </c>
    </row>
    <row r="18144" spans="1:2" x14ac:dyDescent="0.35">
      <c r="A18144" t="s">
        <v>12675</v>
      </c>
      <c r="B18144" t="str">
        <f t="shared" si="283"/>
        <v>squadlabel.com</v>
      </c>
    </row>
    <row r="18145" spans="1:2" x14ac:dyDescent="0.35">
      <c r="A18145" t="s">
        <v>12676</v>
      </c>
      <c r="B18145" t="str">
        <f t="shared" si="283"/>
        <v>dukesanimalrescue.org</v>
      </c>
    </row>
    <row r="18146" spans="1:2" x14ac:dyDescent="0.35">
      <c r="A18146" t="s">
        <v>12677</v>
      </c>
      <c r="B18146" t="str">
        <f t="shared" si="283"/>
        <v>hexabinary.dev</v>
      </c>
    </row>
    <row r="18147" spans="1:2" x14ac:dyDescent="0.35">
      <c r="A18147" t="s">
        <v>12678</v>
      </c>
      <c r="B18147" t="str">
        <f t="shared" si="283"/>
        <v>xn--bilsemsnav-3ubd.com</v>
      </c>
    </row>
    <row r="18148" spans="1:2" x14ac:dyDescent="0.35">
      <c r="A18148" t="s">
        <v>12679</v>
      </c>
      <c r="B18148" t="str">
        <f t="shared" si="283"/>
        <v>zhouto.com</v>
      </c>
    </row>
    <row r="18149" spans="1:2" x14ac:dyDescent="0.35">
      <c r="A18149" t="s">
        <v>12680</v>
      </c>
      <c r="B18149" t="str">
        <f t="shared" si="283"/>
        <v>passalarms.net</v>
      </c>
    </row>
    <row r="18150" spans="1:2" x14ac:dyDescent="0.35">
      <c r="A18150" t="s">
        <v>12681</v>
      </c>
      <c r="B18150" t="str">
        <f t="shared" si="283"/>
        <v>cbhbao.top</v>
      </c>
    </row>
    <row r="18151" spans="1:2" x14ac:dyDescent="0.35">
      <c r="A18151" t="s">
        <v>12682</v>
      </c>
      <c r="B18151" t="str">
        <f t="shared" si="283"/>
        <v>joostvaneck.online</v>
      </c>
    </row>
    <row r="18152" spans="1:2" x14ac:dyDescent="0.35">
      <c r="A18152" t="s">
        <v>12683</v>
      </c>
      <c r="B18152" t="str">
        <f t="shared" si="283"/>
        <v>luxoessence.com</v>
      </c>
    </row>
    <row r="18153" spans="1:2" x14ac:dyDescent="0.35">
      <c r="A18153" t="s">
        <v>12684</v>
      </c>
      <c r="B18153" t="str">
        <f t="shared" si="283"/>
        <v>nanjingjierun.com</v>
      </c>
    </row>
    <row r="18154" spans="1:2" x14ac:dyDescent="0.35">
      <c r="A18154" t="s">
        <v>12685</v>
      </c>
      <c r="B18154" t="str">
        <f t="shared" si="283"/>
        <v>bioavdanced.com</v>
      </c>
    </row>
    <row r="18155" spans="1:2" x14ac:dyDescent="0.35">
      <c r="A18155" t="s">
        <v>12686</v>
      </c>
      <c r="B18155" t="str">
        <f t="shared" si="283"/>
        <v>argfhjwxvvdgf.com</v>
      </c>
    </row>
    <row r="18156" spans="1:2" x14ac:dyDescent="0.35">
      <c r="A18156" t="s">
        <v>12687</v>
      </c>
      <c r="B18156" t="str">
        <f t="shared" si="283"/>
        <v>whereuntosupernta.buzz</v>
      </c>
    </row>
    <row r="18157" spans="1:2" x14ac:dyDescent="0.35">
      <c r="A18157" t="s">
        <v>12688</v>
      </c>
      <c r="B18157" t="str">
        <f t="shared" si="283"/>
        <v>543tachongqing.store</v>
      </c>
    </row>
    <row r="18158" spans="1:2" x14ac:dyDescent="0.35">
      <c r="A18158" t="s">
        <v>12689</v>
      </c>
      <c r="B18158" t="str">
        <f t="shared" si="283"/>
        <v>alisonrobichaux.com</v>
      </c>
    </row>
    <row r="18159" spans="1:2" x14ac:dyDescent="0.35">
      <c r="A18159" t="s">
        <v>12690</v>
      </c>
      <c r="B18159" t="str">
        <f t="shared" si="283"/>
        <v>klohnicreations.com</v>
      </c>
    </row>
    <row r="18160" spans="1:2" x14ac:dyDescent="0.35">
      <c r="A18160" t="s">
        <v>12691</v>
      </c>
      <c r="B18160" t="str">
        <f t="shared" si="283"/>
        <v>birdiesproshop.com</v>
      </c>
    </row>
    <row r="18161" spans="1:2" x14ac:dyDescent="0.35">
      <c r="A18161" t="s">
        <v>12692</v>
      </c>
      <c r="B18161" t="str">
        <f t="shared" si="283"/>
        <v>ombragallery.com</v>
      </c>
    </row>
    <row r="18162" spans="1:2" x14ac:dyDescent="0.35">
      <c r="A18162" t="s">
        <v>12693</v>
      </c>
      <c r="B18162" t="str">
        <f t="shared" si="283"/>
        <v>gymhunter.store</v>
      </c>
    </row>
    <row r="18163" spans="1:2" x14ac:dyDescent="0.35">
      <c r="A18163" t="s">
        <v>12694</v>
      </c>
      <c r="B18163" t="str">
        <f t="shared" si="283"/>
        <v>56566.buzz</v>
      </c>
    </row>
    <row r="18164" spans="1:2" x14ac:dyDescent="0.35">
      <c r="A18164" t="s">
        <v>12695</v>
      </c>
      <c r="B18164" t="str">
        <f t="shared" si="283"/>
        <v>leadinglearnersllc.net</v>
      </c>
    </row>
    <row r="18165" spans="1:2" x14ac:dyDescent="0.35">
      <c r="A18165" t="s">
        <v>12696</v>
      </c>
      <c r="B18165" t="str">
        <f t="shared" si="283"/>
        <v>corefles.ink</v>
      </c>
    </row>
    <row r="18166" spans="1:2" x14ac:dyDescent="0.35">
      <c r="A18166" t="s">
        <v>12697</v>
      </c>
      <c r="B18166" t="str">
        <f t="shared" si="283"/>
        <v>wt702.vip</v>
      </c>
    </row>
    <row r="18167" spans="1:2" x14ac:dyDescent="0.35">
      <c r="A18167" t="s">
        <v>12698</v>
      </c>
      <c r="B18167" t="str">
        <f t="shared" si="283"/>
        <v>pelih.space</v>
      </c>
    </row>
    <row r="18168" spans="1:2" x14ac:dyDescent="0.35">
      <c r="A18168" t="s">
        <v>12699</v>
      </c>
      <c r="B18168" t="str">
        <f t="shared" si="283"/>
        <v>pkc5555.com</v>
      </c>
    </row>
    <row r="18169" spans="1:2" x14ac:dyDescent="0.35">
      <c r="A18169" t="s">
        <v>12700</v>
      </c>
      <c r="B18169" t="str">
        <f t="shared" si="283"/>
        <v>brianneal.org</v>
      </c>
    </row>
    <row r="18170" spans="1:2" x14ac:dyDescent="0.35">
      <c r="A18170" t="s">
        <v>12701</v>
      </c>
      <c r="B18170" t="str">
        <f t="shared" si="283"/>
        <v>muvip.xyz</v>
      </c>
    </row>
    <row r="18171" spans="1:2" x14ac:dyDescent="0.35">
      <c r="A18171" t="s">
        <v>12702</v>
      </c>
      <c r="B18171" t="str">
        <f t="shared" si="283"/>
        <v>mediweightlosskop.com</v>
      </c>
    </row>
    <row r="18172" spans="1:2" x14ac:dyDescent="0.35">
      <c r="A18172" t="s">
        <v>12703</v>
      </c>
      <c r="B18172" t="str">
        <f t="shared" si="283"/>
        <v>tribute-to-michael-etherton.blog</v>
      </c>
    </row>
    <row r="18173" spans="1:2" x14ac:dyDescent="0.35">
      <c r="A18173" t="s">
        <v>12704</v>
      </c>
      <c r="B18173" t="str">
        <f t="shared" si="283"/>
        <v>lendinglifeline.online</v>
      </c>
    </row>
    <row r="18174" spans="1:2" x14ac:dyDescent="0.35">
      <c r="A18174" t="s">
        <v>12705</v>
      </c>
      <c r="B18174" t="str">
        <f t="shared" si="283"/>
        <v>whoispatientzero.com</v>
      </c>
    </row>
    <row r="18175" spans="1:2" x14ac:dyDescent="0.35">
      <c r="A18175" t="s">
        <v>12706</v>
      </c>
      <c r="B18175" t="str">
        <f t="shared" si="283"/>
        <v>verdeonlinebonus.com</v>
      </c>
    </row>
    <row r="18176" spans="1:2" x14ac:dyDescent="0.35">
      <c r="A18176" t="s">
        <v>12707</v>
      </c>
      <c r="B18176" t="str">
        <f t="shared" si="283"/>
        <v>whtydr.online</v>
      </c>
    </row>
    <row r="18177" spans="1:2" x14ac:dyDescent="0.35">
      <c r="A18177" t="s">
        <v>12708</v>
      </c>
      <c r="B18177" t="str">
        <f t="shared" si="283"/>
        <v>toddlertreasures.online</v>
      </c>
    </row>
    <row r="18178" spans="1:2" x14ac:dyDescent="0.35">
      <c r="A18178" t="s">
        <v>12709</v>
      </c>
      <c r="B18178" t="str">
        <f t="shared" si="283"/>
        <v>apkipure.net</v>
      </c>
    </row>
    <row r="18179" spans="1:2" x14ac:dyDescent="0.35">
      <c r="A18179" t="s">
        <v>12710</v>
      </c>
      <c r="B18179" t="str">
        <f t="shared" ref="B18179:B18242" si="284">TRIM(A18179)</f>
        <v>c2663.com</v>
      </c>
    </row>
    <row r="18180" spans="1:2" x14ac:dyDescent="0.35">
      <c r="A18180" t="s">
        <v>12711</v>
      </c>
      <c r="B18180" t="str">
        <f t="shared" si="284"/>
        <v>www977028.com</v>
      </c>
    </row>
    <row r="18181" spans="1:2" x14ac:dyDescent="0.35">
      <c r="A18181" t="s">
        <v>12712</v>
      </c>
      <c r="B18181" t="str">
        <f t="shared" si="284"/>
        <v>getcoachedbyeve.com</v>
      </c>
    </row>
    <row r="18182" spans="1:2" x14ac:dyDescent="0.35">
      <c r="A18182" t="s">
        <v>12713</v>
      </c>
      <c r="B18182" t="str">
        <f t="shared" si="284"/>
        <v>sorlandsbrus.com</v>
      </c>
    </row>
    <row r="18183" spans="1:2" x14ac:dyDescent="0.35">
      <c r="A18183" t="s">
        <v>12714</v>
      </c>
      <c r="B18183" t="str">
        <f t="shared" si="284"/>
        <v>united-brasil.com</v>
      </c>
    </row>
    <row r="18184" spans="1:2" x14ac:dyDescent="0.35">
      <c r="A18184" t="s">
        <v>12715</v>
      </c>
      <c r="B18184" t="str">
        <f t="shared" si="284"/>
        <v>almanyatv.online</v>
      </c>
    </row>
    <row r="18185" spans="1:2" x14ac:dyDescent="0.35">
      <c r="A18185" t="s">
        <v>12716</v>
      </c>
      <c r="B18185" t="str">
        <f t="shared" si="284"/>
        <v>fyshel.com</v>
      </c>
    </row>
    <row r="18186" spans="1:2" x14ac:dyDescent="0.35">
      <c r="A18186" t="s">
        <v>12717</v>
      </c>
      <c r="B18186" t="str">
        <f t="shared" si="284"/>
        <v>jefegpt.com</v>
      </c>
    </row>
    <row r="18187" spans="1:2" x14ac:dyDescent="0.35">
      <c r="A18187" t="s">
        <v>12718</v>
      </c>
      <c r="B18187" t="str">
        <f t="shared" si="284"/>
        <v>saukenlawn.com</v>
      </c>
    </row>
    <row r="18188" spans="1:2" x14ac:dyDescent="0.35">
      <c r="A18188" t="s">
        <v>12719</v>
      </c>
      <c r="B18188" t="str">
        <f t="shared" si="284"/>
        <v>gccsql.com</v>
      </c>
    </row>
    <row r="18189" spans="1:2" x14ac:dyDescent="0.35">
      <c r="A18189" t="s">
        <v>12720</v>
      </c>
      <c r="B18189" t="str">
        <f t="shared" si="284"/>
        <v>ftzllc.com</v>
      </c>
    </row>
    <row r="18190" spans="1:2" x14ac:dyDescent="0.35">
      <c r="A18190" t="s">
        <v>12721</v>
      </c>
      <c r="B18190" t="str">
        <f t="shared" si="284"/>
        <v>dentstudio.pro</v>
      </c>
    </row>
    <row r="18191" spans="1:2" x14ac:dyDescent="0.35">
      <c r="A18191" t="s">
        <v>12722</v>
      </c>
      <c r="B18191" t="str">
        <f t="shared" si="284"/>
        <v>anasinformatic.com</v>
      </c>
    </row>
    <row r="18192" spans="1:2" x14ac:dyDescent="0.35">
      <c r="A18192" t="s">
        <v>12723</v>
      </c>
      <c r="B18192" t="str">
        <f t="shared" si="284"/>
        <v>bellcurveimages.com</v>
      </c>
    </row>
    <row r="18193" spans="1:2" x14ac:dyDescent="0.35">
      <c r="A18193" t="s">
        <v>12724</v>
      </c>
      <c r="B18193" t="str">
        <f t="shared" si="284"/>
        <v>dlushdestinations.com</v>
      </c>
    </row>
    <row r="18194" spans="1:2" x14ac:dyDescent="0.35">
      <c r="A18194" t="s">
        <v>12725</v>
      </c>
      <c r="B18194" t="str">
        <f t="shared" si="284"/>
        <v>cedarbranchfarm.com</v>
      </c>
    </row>
    <row r="18195" spans="1:2" x14ac:dyDescent="0.35">
      <c r="A18195" t="s">
        <v>12726</v>
      </c>
      <c r="B18195" t="str">
        <f t="shared" si="284"/>
        <v>elhurah.com</v>
      </c>
    </row>
    <row r="18196" spans="1:2" x14ac:dyDescent="0.35">
      <c r="A18196" t="s">
        <v>12727</v>
      </c>
      <c r="B18196" t="str">
        <f t="shared" si="284"/>
        <v>88666s.com</v>
      </c>
    </row>
    <row r="18197" spans="1:2" x14ac:dyDescent="0.35">
      <c r="A18197" t="s">
        <v>12728</v>
      </c>
      <c r="B18197" t="str">
        <f t="shared" si="284"/>
        <v>hondamobilbalikpapan.net</v>
      </c>
    </row>
    <row r="18198" spans="1:2" x14ac:dyDescent="0.35">
      <c r="A18198" t="s">
        <v>12729</v>
      </c>
      <c r="B18198" t="str">
        <f t="shared" si="284"/>
        <v>sbdzyx.com</v>
      </c>
    </row>
    <row r="18199" spans="1:2" x14ac:dyDescent="0.35">
      <c r="A18199" t="s">
        <v>12730</v>
      </c>
      <c r="B18199" t="str">
        <f t="shared" si="284"/>
        <v>zkchbe.top</v>
      </c>
    </row>
    <row r="18200" spans="1:2" x14ac:dyDescent="0.35">
      <c r="A18200" t="s">
        <v>12731</v>
      </c>
      <c r="B18200" t="str">
        <f t="shared" si="284"/>
        <v>sightcreation.com</v>
      </c>
    </row>
    <row r="18201" spans="1:2" x14ac:dyDescent="0.35">
      <c r="A18201" t="s">
        <v>12732</v>
      </c>
      <c r="B18201" t="str">
        <f t="shared" si="284"/>
        <v>kermaneat.sbs</v>
      </c>
    </row>
    <row r="18202" spans="1:2" x14ac:dyDescent="0.35">
      <c r="A18202" t="s">
        <v>12733</v>
      </c>
      <c r="B18202" t="str">
        <f t="shared" si="284"/>
        <v>sylder.com</v>
      </c>
    </row>
    <row r="18203" spans="1:2" x14ac:dyDescent="0.35">
      <c r="A18203" t="s">
        <v>12734</v>
      </c>
      <c r="B18203" t="str">
        <f t="shared" si="284"/>
        <v>ssedusecretasss.online</v>
      </c>
    </row>
    <row r="18204" spans="1:2" x14ac:dyDescent="0.35">
      <c r="A18204" t="s">
        <v>12735</v>
      </c>
      <c r="B18204" t="str">
        <f t="shared" si="284"/>
        <v>jb55.buzz</v>
      </c>
    </row>
    <row r="18205" spans="1:2" x14ac:dyDescent="0.35">
      <c r="A18205" t="s">
        <v>12736</v>
      </c>
      <c r="B18205" t="str">
        <f t="shared" si="284"/>
        <v>vlonekuwait.com</v>
      </c>
    </row>
    <row r="18206" spans="1:2" x14ac:dyDescent="0.35">
      <c r="A18206" t="s">
        <v>12737</v>
      </c>
      <c r="B18206" t="str">
        <f t="shared" si="284"/>
        <v>congressdoa.com</v>
      </c>
    </row>
    <row r="18207" spans="1:2" x14ac:dyDescent="0.35">
      <c r="A18207" t="s">
        <v>12738</v>
      </c>
      <c r="B18207" t="str">
        <f t="shared" si="284"/>
        <v>store-bahramnejad.lol</v>
      </c>
    </row>
    <row r="18208" spans="1:2" x14ac:dyDescent="0.35">
      <c r="A18208" t="s">
        <v>12739</v>
      </c>
      <c r="B18208" t="str">
        <f t="shared" si="284"/>
        <v>hpspa.info</v>
      </c>
    </row>
    <row r="18209" spans="1:2" x14ac:dyDescent="0.35">
      <c r="A18209" t="s">
        <v>12740</v>
      </c>
      <c r="B18209" t="str">
        <f t="shared" si="284"/>
        <v>rbgzc.com</v>
      </c>
    </row>
    <row r="18210" spans="1:2" x14ac:dyDescent="0.35">
      <c r="A18210" t="s">
        <v>12741</v>
      </c>
      <c r="B18210" t="str">
        <f t="shared" si="284"/>
        <v>stanleystech.com</v>
      </c>
    </row>
    <row r="18211" spans="1:2" x14ac:dyDescent="0.35">
      <c r="A18211" t="s">
        <v>12742</v>
      </c>
      <c r="B18211" t="str">
        <f t="shared" si="284"/>
        <v>lovecoproducts.com</v>
      </c>
    </row>
    <row r="18212" spans="1:2" x14ac:dyDescent="0.35">
      <c r="A18212" t="s">
        <v>12743</v>
      </c>
      <c r="B18212" t="str">
        <f t="shared" si="284"/>
        <v>qomeas.sbs</v>
      </c>
    </row>
    <row r="18213" spans="1:2" x14ac:dyDescent="0.35">
      <c r="A18213" t="s">
        <v>12744</v>
      </c>
      <c r="B18213" t="str">
        <f t="shared" si="284"/>
        <v>freshforex.online</v>
      </c>
    </row>
    <row r="18214" spans="1:2" x14ac:dyDescent="0.35">
      <c r="A18214" t="s">
        <v>12745</v>
      </c>
      <c r="B18214" t="str">
        <f t="shared" si="284"/>
        <v>isworshrestha.com</v>
      </c>
    </row>
    <row r="18215" spans="1:2" x14ac:dyDescent="0.35">
      <c r="A18215" t="s">
        <v>12746</v>
      </c>
      <c r="B18215" t="str">
        <f t="shared" si="284"/>
        <v>thebestfreedatingapps.com</v>
      </c>
    </row>
    <row r="18216" spans="1:2" x14ac:dyDescent="0.35">
      <c r="A18216" t="s">
        <v>12747</v>
      </c>
      <c r="B18216" t="str">
        <f t="shared" si="284"/>
        <v>9nrop.xyz</v>
      </c>
    </row>
    <row r="18217" spans="1:2" x14ac:dyDescent="0.35">
      <c r="A18217" t="s">
        <v>12748</v>
      </c>
      <c r="B18217" t="str">
        <f t="shared" si="284"/>
        <v>datachatbots.com</v>
      </c>
    </row>
    <row r="18218" spans="1:2" x14ac:dyDescent="0.35">
      <c r="A18218" t="s">
        <v>12749</v>
      </c>
      <c r="B18218" t="str">
        <f t="shared" si="284"/>
        <v>ameristathvac.com</v>
      </c>
    </row>
    <row r="18219" spans="1:2" x14ac:dyDescent="0.35">
      <c r="A18219" t="s">
        <v>12750</v>
      </c>
      <c r="B18219" t="str">
        <f t="shared" si="284"/>
        <v>kkm1.online</v>
      </c>
    </row>
    <row r="18220" spans="1:2" x14ac:dyDescent="0.35">
      <c r="A18220" t="s">
        <v>12751</v>
      </c>
      <c r="B18220" t="str">
        <f t="shared" si="284"/>
        <v>jiepai18.com</v>
      </c>
    </row>
    <row r="18221" spans="1:2" x14ac:dyDescent="0.35">
      <c r="A18221" t="s">
        <v>12752</v>
      </c>
      <c r="B18221" t="str">
        <f t="shared" si="284"/>
        <v>nicheappointments.com</v>
      </c>
    </row>
    <row r="18222" spans="1:2" x14ac:dyDescent="0.35">
      <c r="A18222" t="s">
        <v>12753</v>
      </c>
      <c r="B18222" t="str">
        <f t="shared" si="284"/>
        <v>legeaipoilcy.org</v>
      </c>
    </row>
    <row r="18223" spans="1:2" x14ac:dyDescent="0.35">
      <c r="A18223" t="s">
        <v>12754</v>
      </c>
      <c r="B18223" t="str">
        <f t="shared" si="284"/>
        <v>paw-hotel.com</v>
      </c>
    </row>
    <row r="18224" spans="1:2" x14ac:dyDescent="0.35">
      <c r="A18224" t="s">
        <v>12755</v>
      </c>
      <c r="B18224" t="str">
        <f t="shared" si="284"/>
        <v>gtdream.top</v>
      </c>
    </row>
    <row r="18225" spans="1:2" x14ac:dyDescent="0.35">
      <c r="A18225" t="s">
        <v>12756</v>
      </c>
      <c r="B18225" t="str">
        <f t="shared" si="284"/>
        <v>55cc35.com</v>
      </c>
    </row>
    <row r="18226" spans="1:2" x14ac:dyDescent="0.35">
      <c r="A18226" t="s">
        <v>12757</v>
      </c>
      <c r="B18226" t="str">
        <f t="shared" si="284"/>
        <v>543taruian.store</v>
      </c>
    </row>
    <row r="18227" spans="1:2" x14ac:dyDescent="0.35">
      <c r="A18227" t="s">
        <v>12758</v>
      </c>
      <c r="B18227" t="str">
        <f t="shared" si="284"/>
        <v>aat4556.xyz</v>
      </c>
    </row>
    <row r="18228" spans="1:2" x14ac:dyDescent="0.35">
      <c r="A18228" t="s">
        <v>12759</v>
      </c>
      <c r="B18228" t="str">
        <f t="shared" si="284"/>
        <v>154pacos.com</v>
      </c>
    </row>
    <row r="18229" spans="1:2" x14ac:dyDescent="0.35">
      <c r="A18229" t="s">
        <v>12760</v>
      </c>
      <c r="B18229" t="str">
        <f t="shared" si="284"/>
        <v>cryptocommunity.space</v>
      </c>
    </row>
    <row r="18230" spans="1:2" x14ac:dyDescent="0.35">
      <c r="A18230" t="s">
        <v>12761</v>
      </c>
      <c r="B18230" t="str">
        <f t="shared" si="284"/>
        <v>gggrats.online</v>
      </c>
    </row>
    <row r="18231" spans="1:2" x14ac:dyDescent="0.35">
      <c r="A18231" t="s">
        <v>12762</v>
      </c>
      <c r="B18231" t="str">
        <f t="shared" si="284"/>
        <v>blisswithinhealing.com</v>
      </c>
    </row>
    <row r="18232" spans="1:2" x14ac:dyDescent="0.35">
      <c r="A18232" t="s">
        <v>12763</v>
      </c>
      <c r="B18232" t="str">
        <f t="shared" si="284"/>
        <v>bizpage.chat</v>
      </c>
    </row>
    <row r="18233" spans="1:2" x14ac:dyDescent="0.35">
      <c r="A18233" t="s">
        <v>12764</v>
      </c>
      <c r="B18233" t="str">
        <f t="shared" si="284"/>
        <v>goneuav.com</v>
      </c>
    </row>
    <row r="18234" spans="1:2" x14ac:dyDescent="0.35">
      <c r="A18234" t="s">
        <v>12765</v>
      </c>
      <c r="B18234" t="str">
        <f t="shared" si="284"/>
        <v>shebahospital.com</v>
      </c>
    </row>
    <row r="18235" spans="1:2" x14ac:dyDescent="0.35">
      <c r="A18235" t="s">
        <v>12766</v>
      </c>
      <c r="B18235" t="str">
        <f t="shared" si="284"/>
        <v>aat2377.xyz</v>
      </c>
    </row>
    <row r="18236" spans="1:2" x14ac:dyDescent="0.35">
      <c r="A18236" t="s">
        <v>12767</v>
      </c>
      <c r="B18236" t="str">
        <f t="shared" si="284"/>
        <v>agoraformacionvirtual.com</v>
      </c>
    </row>
    <row r="18237" spans="1:2" x14ac:dyDescent="0.35">
      <c r="A18237" t="s">
        <v>12768</v>
      </c>
      <c r="B18237" t="str">
        <f t="shared" si="284"/>
        <v>styling-collection-photo.com</v>
      </c>
    </row>
    <row r="18238" spans="1:2" x14ac:dyDescent="0.35">
      <c r="A18238" t="s">
        <v>12769</v>
      </c>
      <c r="B18238" t="str">
        <f t="shared" si="284"/>
        <v>joycasino-yhr.top</v>
      </c>
    </row>
    <row r="18239" spans="1:2" x14ac:dyDescent="0.35">
      <c r="A18239" t="s">
        <v>12770</v>
      </c>
      <c r="B18239" t="str">
        <f t="shared" si="284"/>
        <v>worldboss001.com</v>
      </c>
    </row>
    <row r="18240" spans="1:2" x14ac:dyDescent="0.35">
      <c r="A18240" t="s">
        <v>12771</v>
      </c>
      <c r="B18240" t="str">
        <f t="shared" si="284"/>
        <v>hotcrazyclothing.com</v>
      </c>
    </row>
    <row r="18241" spans="1:2" x14ac:dyDescent="0.35">
      <c r="A18241" t="s">
        <v>12772</v>
      </c>
      <c r="B18241" t="str">
        <f t="shared" si="284"/>
        <v>intelligent-soft.com</v>
      </c>
    </row>
    <row r="18242" spans="1:2" x14ac:dyDescent="0.35">
      <c r="A18242" t="s">
        <v>12773</v>
      </c>
      <c r="B18242" t="str">
        <f t="shared" si="284"/>
        <v>nftgreats.com</v>
      </c>
    </row>
    <row r="18243" spans="1:2" x14ac:dyDescent="0.35">
      <c r="A18243" t="s">
        <v>12774</v>
      </c>
      <c r="B18243" t="str">
        <f t="shared" ref="B18243:B18306" si="285">TRIM(A18243)</f>
        <v>13215.bio</v>
      </c>
    </row>
    <row r="18244" spans="1:2" x14ac:dyDescent="0.35">
      <c r="A18244" t="s">
        <v>12775</v>
      </c>
      <c r="B18244" t="str">
        <f t="shared" si="285"/>
        <v>campsio.app</v>
      </c>
    </row>
    <row r="18245" spans="1:2" x14ac:dyDescent="0.35">
      <c r="A18245" t="s">
        <v>12776</v>
      </c>
      <c r="B18245" t="str">
        <f t="shared" si="285"/>
        <v>yalcinustacamticareti.com</v>
      </c>
    </row>
    <row r="18246" spans="1:2" x14ac:dyDescent="0.35">
      <c r="A18246" t="s">
        <v>12777</v>
      </c>
      <c r="B18246" t="str">
        <f t="shared" si="285"/>
        <v>13248.icu</v>
      </c>
    </row>
    <row r="18247" spans="1:2" x14ac:dyDescent="0.35">
      <c r="A18247" t="s">
        <v>12778</v>
      </c>
      <c r="B18247" t="str">
        <f t="shared" si="285"/>
        <v>dnmargentina.com</v>
      </c>
    </row>
    <row r="18248" spans="1:2" x14ac:dyDescent="0.35">
      <c r="A18248" t="s">
        <v>12779</v>
      </c>
      <c r="B18248" t="str">
        <f t="shared" si="285"/>
        <v>desafiovinteequatrodias.online</v>
      </c>
    </row>
    <row r="18249" spans="1:2" x14ac:dyDescent="0.35">
      <c r="A18249" t="s">
        <v>12780</v>
      </c>
      <c r="B18249" t="str">
        <f t="shared" si="285"/>
        <v>jinxinceshi.top</v>
      </c>
    </row>
    <row r="18250" spans="1:2" x14ac:dyDescent="0.35">
      <c r="A18250" t="s">
        <v>12781</v>
      </c>
      <c r="B18250" t="str">
        <f t="shared" si="285"/>
        <v>breescakery.com</v>
      </c>
    </row>
    <row r="18251" spans="1:2" x14ac:dyDescent="0.35">
      <c r="A18251" t="s">
        <v>12782</v>
      </c>
      <c r="B18251" t="str">
        <f t="shared" si="285"/>
        <v>ofertasnch.com</v>
      </c>
    </row>
    <row r="18252" spans="1:2" x14ac:dyDescent="0.35">
      <c r="A18252" t="s">
        <v>12783</v>
      </c>
      <c r="B18252" t="str">
        <f t="shared" si="285"/>
        <v>goodhomerenovations.com</v>
      </c>
    </row>
    <row r="18253" spans="1:2" x14ac:dyDescent="0.35">
      <c r="A18253" t="s">
        <v>12784</v>
      </c>
      <c r="B18253" t="str">
        <f t="shared" si="285"/>
        <v>stillheremfg.com</v>
      </c>
    </row>
    <row r="18254" spans="1:2" x14ac:dyDescent="0.35">
      <c r="A18254" t="s">
        <v>12785</v>
      </c>
      <c r="B18254" t="str">
        <f t="shared" si="285"/>
        <v>dickieware.com</v>
      </c>
    </row>
    <row r="18255" spans="1:2" x14ac:dyDescent="0.35">
      <c r="A18255" t="s">
        <v>12786</v>
      </c>
      <c r="B18255" t="str">
        <f t="shared" si="285"/>
        <v>produtosimpecaveis.online</v>
      </c>
    </row>
    <row r="18256" spans="1:2" x14ac:dyDescent="0.35">
      <c r="A18256" t="s">
        <v>12787</v>
      </c>
      <c r="B18256" t="str">
        <f t="shared" si="285"/>
        <v>skillstrainfast.com</v>
      </c>
    </row>
    <row r="18257" spans="1:2" x14ac:dyDescent="0.35">
      <c r="A18257" t="s">
        <v>12788</v>
      </c>
      <c r="B18257" t="str">
        <f t="shared" si="285"/>
        <v>xbcpyd.com</v>
      </c>
    </row>
    <row r="18258" spans="1:2" x14ac:dyDescent="0.35">
      <c r="A18258" t="s">
        <v>12789</v>
      </c>
      <c r="B18258" t="str">
        <f t="shared" si="285"/>
        <v>xingqiuxinneng.com</v>
      </c>
    </row>
    <row r="18259" spans="1:2" x14ac:dyDescent="0.35">
      <c r="A18259" t="s">
        <v>12790</v>
      </c>
      <c r="B18259" t="str">
        <f t="shared" si="285"/>
        <v>389949tz2.xyz</v>
      </c>
    </row>
    <row r="18260" spans="1:2" x14ac:dyDescent="0.35">
      <c r="A18260" t="s">
        <v>12791</v>
      </c>
      <c r="B18260" t="str">
        <f t="shared" si="285"/>
        <v>jagproofreadingservices.com</v>
      </c>
    </row>
    <row r="18261" spans="1:2" x14ac:dyDescent="0.35">
      <c r="A18261" t="s">
        <v>12792</v>
      </c>
      <c r="B18261" t="str">
        <f t="shared" si="285"/>
        <v>mode-neu.com</v>
      </c>
    </row>
    <row r="18262" spans="1:2" x14ac:dyDescent="0.35">
      <c r="A18262" t="s">
        <v>12793</v>
      </c>
      <c r="B18262" t="str">
        <f t="shared" si="285"/>
        <v>elbyaako.pro</v>
      </c>
    </row>
    <row r="18263" spans="1:2" x14ac:dyDescent="0.35">
      <c r="A18263" t="s">
        <v>12794</v>
      </c>
      <c r="B18263" t="str">
        <f t="shared" si="285"/>
        <v>policycanada.shop</v>
      </c>
    </row>
    <row r="18264" spans="1:2" x14ac:dyDescent="0.35">
      <c r="A18264" t="s">
        <v>12795</v>
      </c>
      <c r="B18264" t="str">
        <f t="shared" si="285"/>
        <v>accurateaccountingtx.com</v>
      </c>
    </row>
    <row r="18265" spans="1:2" x14ac:dyDescent="0.35">
      <c r="A18265" t="s">
        <v>12796</v>
      </c>
      <c r="B18265" t="str">
        <f t="shared" si="285"/>
        <v>avtomobil-nye-pravila.org</v>
      </c>
    </row>
    <row r="18266" spans="1:2" x14ac:dyDescent="0.35">
      <c r="A18266" t="s">
        <v>12797</v>
      </c>
      <c r="B18266" t="str">
        <f t="shared" si="285"/>
        <v>radiantsoundhealing.com</v>
      </c>
    </row>
    <row r="18267" spans="1:2" x14ac:dyDescent="0.35">
      <c r="A18267" t="s">
        <v>12798</v>
      </c>
      <c r="B18267" t="str">
        <f t="shared" si="285"/>
        <v>alice-magic.info</v>
      </c>
    </row>
    <row r="18268" spans="1:2" x14ac:dyDescent="0.35">
      <c r="A18268" t="s">
        <v>12799</v>
      </c>
      <c r="B18268" t="str">
        <f t="shared" si="285"/>
        <v>portal-tr-docs.net</v>
      </c>
    </row>
    <row r="18269" spans="1:2" x14ac:dyDescent="0.35">
      <c r="A18269" t="s">
        <v>12800</v>
      </c>
      <c r="B18269" t="str">
        <f t="shared" si="285"/>
        <v>greatensive.com</v>
      </c>
    </row>
    <row r="18270" spans="1:2" x14ac:dyDescent="0.35">
      <c r="A18270" t="s">
        <v>12801</v>
      </c>
      <c r="B18270" t="str">
        <f t="shared" si="285"/>
        <v>18259.buzz</v>
      </c>
    </row>
    <row r="18271" spans="1:2" x14ac:dyDescent="0.35">
      <c r="A18271" t="s">
        <v>12802</v>
      </c>
      <c r="B18271" t="str">
        <f t="shared" si="285"/>
        <v>xb46611.com</v>
      </c>
    </row>
    <row r="18272" spans="1:2" x14ac:dyDescent="0.35">
      <c r="A18272" t="s">
        <v>12803</v>
      </c>
      <c r="B18272" t="str">
        <f t="shared" si="285"/>
        <v>qo8a.top</v>
      </c>
    </row>
    <row r="18273" spans="1:2" x14ac:dyDescent="0.35">
      <c r="A18273" t="s">
        <v>12804</v>
      </c>
      <c r="B18273" t="str">
        <f t="shared" si="285"/>
        <v>48858.buzz</v>
      </c>
    </row>
    <row r="18274" spans="1:2" x14ac:dyDescent="0.35">
      <c r="A18274" t="s">
        <v>12805</v>
      </c>
      <c r="B18274" t="str">
        <f t="shared" si="285"/>
        <v>fireguards.website</v>
      </c>
    </row>
    <row r="18275" spans="1:2" x14ac:dyDescent="0.35">
      <c r="A18275" t="s">
        <v>12806</v>
      </c>
      <c r="B18275" t="str">
        <f t="shared" si="285"/>
        <v>audenuniversity.com</v>
      </c>
    </row>
    <row r="18276" spans="1:2" x14ac:dyDescent="0.35">
      <c r="A18276" t="s">
        <v>12807</v>
      </c>
      <c r="B18276" t="str">
        <f t="shared" si="285"/>
        <v>vivuquangtri.com</v>
      </c>
    </row>
    <row r="18277" spans="1:2" x14ac:dyDescent="0.35">
      <c r="A18277" t="s">
        <v>12808</v>
      </c>
      <c r="B18277" t="str">
        <f t="shared" si="285"/>
        <v>stringofnow.com</v>
      </c>
    </row>
    <row r="18278" spans="1:2" x14ac:dyDescent="0.35">
      <c r="A18278" t="s">
        <v>12809</v>
      </c>
      <c r="B18278" t="str">
        <f t="shared" si="285"/>
        <v>1ytv.top</v>
      </c>
    </row>
    <row r="18279" spans="1:2" x14ac:dyDescent="0.35">
      <c r="A18279" t="s">
        <v>12810</v>
      </c>
      <c r="B18279" t="str">
        <f t="shared" si="285"/>
        <v>tshepophekonyane.africa</v>
      </c>
    </row>
    <row r="18280" spans="1:2" x14ac:dyDescent="0.35">
      <c r="A18280" t="s">
        <v>12811</v>
      </c>
      <c r="B18280" t="str">
        <f t="shared" si="285"/>
        <v>mykodigo.com</v>
      </c>
    </row>
    <row r="18281" spans="1:2" x14ac:dyDescent="0.35">
      <c r="A18281" t="s">
        <v>12812</v>
      </c>
      <c r="B18281" t="str">
        <f t="shared" si="285"/>
        <v>myctlchat.com</v>
      </c>
    </row>
    <row r="18282" spans="1:2" x14ac:dyDescent="0.35">
      <c r="A18282" t="s">
        <v>12813</v>
      </c>
      <c r="B18282" t="str">
        <f t="shared" si="285"/>
        <v>tumblingbeagledesigns.com</v>
      </c>
    </row>
    <row r="18283" spans="1:2" x14ac:dyDescent="0.35">
      <c r="A18283" t="s">
        <v>12814</v>
      </c>
      <c r="B18283" t="str">
        <f t="shared" si="285"/>
        <v>scentdsoles.com</v>
      </c>
    </row>
    <row r="18284" spans="1:2" x14ac:dyDescent="0.35">
      <c r="A18284" t="s">
        <v>12815</v>
      </c>
      <c r="B18284" t="str">
        <f t="shared" si="285"/>
        <v>xblms.xyz</v>
      </c>
    </row>
    <row r="18285" spans="1:2" x14ac:dyDescent="0.35">
      <c r="A18285" t="s">
        <v>12816</v>
      </c>
      <c r="B18285" t="str">
        <f t="shared" si="285"/>
        <v>lionsgateconstructionutah.com</v>
      </c>
    </row>
    <row r="18286" spans="1:2" x14ac:dyDescent="0.35">
      <c r="A18286" t="s">
        <v>12817</v>
      </c>
      <c r="B18286" t="str">
        <f t="shared" si="285"/>
        <v>zhzsbz.com</v>
      </c>
    </row>
    <row r="18287" spans="1:2" x14ac:dyDescent="0.35">
      <c r="A18287" t="s">
        <v>12818</v>
      </c>
      <c r="B18287" t="str">
        <f t="shared" si="285"/>
        <v>nyacheringuide.monster</v>
      </c>
    </row>
    <row r="18288" spans="1:2" x14ac:dyDescent="0.35">
      <c r="A18288" t="s">
        <v>12819</v>
      </c>
      <c r="B18288" t="str">
        <f t="shared" si="285"/>
        <v>marketingdigitl.com</v>
      </c>
    </row>
    <row r="18289" spans="1:2" x14ac:dyDescent="0.35">
      <c r="A18289" t="s">
        <v>12820</v>
      </c>
      <c r="B18289" t="str">
        <f t="shared" si="285"/>
        <v>premeplaza.com</v>
      </c>
    </row>
    <row r="18290" spans="1:2" x14ac:dyDescent="0.35">
      <c r="A18290" t="s">
        <v>12821</v>
      </c>
      <c r="B18290" t="str">
        <f t="shared" si="285"/>
        <v>keplerweary.site</v>
      </c>
    </row>
    <row r="18291" spans="1:2" x14ac:dyDescent="0.35">
      <c r="A18291" t="s">
        <v>12822</v>
      </c>
      <c r="B18291" t="str">
        <f t="shared" si="285"/>
        <v>346z.art</v>
      </c>
    </row>
    <row r="18292" spans="1:2" x14ac:dyDescent="0.35">
      <c r="A18292" t="s">
        <v>12823</v>
      </c>
      <c r="B18292" t="str">
        <f t="shared" si="285"/>
        <v>simple-ha.today</v>
      </c>
    </row>
    <row r="18293" spans="1:2" x14ac:dyDescent="0.35">
      <c r="A18293" t="s">
        <v>12824</v>
      </c>
      <c r="B18293" t="str">
        <f t="shared" si="285"/>
        <v>summerquartz.com</v>
      </c>
    </row>
    <row r="18294" spans="1:2" x14ac:dyDescent="0.35">
      <c r="A18294" t="s">
        <v>12825</v>
      </c>
      <c r="B18294" t="str">
        <f t="shared" si="285"/>
        <v>sweetroseaesthetics.com</v>
      </c>
    </row>
    <row r="18295" spans="1:2" x14ac:dyDescent="0.35">
      <c r="A18295" t="s">
        <v>12826</v>
      </c>
      <c r="B18295" t="str">
        <f t="shared" si="285"/>
        <v>sitaramedicalcenter.org</v>
      </c>
    </row>
    <row r="18296" spans="1:2" x14ac:dyDescent="0.35">
      <c r="A18296" t="s">
        <v>12827</v>
      </c>
      <c r="B18296" t="str">
        <f t="shared" si="285"/>
        <v>ui795.com</v>
      </c>
    </row>
    <row r="18297" spans="1:2" x14ac:dyDescent="0.35">
      <c r="A18297" t="s">
        <v>12828</v>
      </c>
      <c r="B18297" t="str">
        <f t="shared" si="285"/>
        <v>imeldai.store</v>
      </c>
    </row>
    <row r="18298" spans="1:2" x14ac:dyDescent="0.35">
      <c r="A18298" t="s">
        <v>12829</v>
      </c>
      <c r="B18298" t="str">
        <f t="shared" si="285"/>
        <v>fvto.xyz</v>
      </c>
    </row>
    <row r="18299" spans="1:2" x14ac:dyDescent="0.35">
      <c r="A18299" t="s">
        <v>12830</v>
      </c>
      <c r="B18299" t="str">
        <f t="shared" si="285"/>
        <v>azbadminton.com</v>
      </c>
    </row>
    <row r="18300" spans="1:2" x14ac:dyDescent="0.35">
      <c r="A18300" t="s">
        <v>12831</v>
      </c>
      <c r="B18300" t="str">
        <f t="shared" si="285"/>
        <v>ayglbb.com</v>
      </c>
    </row>
    <row r="18301" spans="1:2" x14ac:dyDescent="0.35">
      <c r="A18301" t="s">
        <v>12832</v>
      </c>
      <c r="B18301" t="str">
        <f t="shared" si="285"/>
        <v>asrabrand.com</v>
      </c>
    </row>
    <row r="18302" spans="1:2" x14ac:dyDescent="0.35">
      <c r="A18302" t="s">
        <v>12833</v>
      </c>
      <c r="B18302" t="str">
        <f t="shared" si="285"/>
        <v>abtun.xyz</v>
      </c>
    </row>
    <row r="18303" spans="1:2" x14ac:dyDescent="0.35">
      <c r="A18303" t="s">
        <v>12834</v>
      </c>
      <c r="B18303" t="str">
        <f t="shared" si="285"/>
        <v>gadvem.com</v>
      </c>
    </row>
    <row r="18304" spans="1:2" x14ac:dyDescent="0.35">
      <c r="A18304" t="s">
        <v>12835</v>
      </c>
      <c r="B18304" t="str">
        <f t="shared" si="285"/>
        <v>aisexrobotz.com</v>
      </c>
    </row>
    <row r="18305" spans="1:2" x14ac:dyDescent="0.35">
      <c r="A18305" t="s">
        <v>12836</v>
      </c>
      <c r="B18305" t="str">
        <f t="shared" si="285"/>
        <v>wizdumbideas.com</v>
      </c>
    </row>
    <row r="18306" spans="1:2" x14ac:dyDescent="0.35">
      <c r="A18306" t="s">
        <v>12837</v>
      </c>
      <c r="B18306" t="str">
        <f t="shared" si="285"/>
        <v>ijwclq.info</v>
      </c>
    </row>
    <row r="18307" spans="1:2" x14ac:dyDescent="0.35">
      <c r="A18307" t="s">
        <v>12838</v>
      </c>
      <c r="B18307" t="str">
        <f t="shared" ref="B18307:B18370" si="286">TRIM(A18307)</f>
        <v>bestwaysforbedbugremovalinusa2023.bond</v>
      </c>
    </row>
    <row r="18308" spans="1:2" x14ac:dyDescent="0.35">
      <c r="A18308" t="s">
        <v>12839</v>
      </c>
      <c r="B18308" t="str">
        <f t="shared" si="286"/>
        <v>nealandsolevilla.com</v>
      </c>
    </row>
    <row r="18309" spans="1:2" x14ac:dyDescent="0.35">
      <c r="A18309" t="s">
        <v>12840</v>
      </c>
      <c r="B18309" t="str">
        <f t="shared" si="286"/>
        <v>yourscoolly.com</v>
      </c>
    </row>
    <row r="18310" spans="1:2" x14ac:dyDescent="0.35">
      <c r="A18310" t="s">
        <v>12841</v>
      </c>
      <c r="B18310" t="str">
        <f t="shared" si="286"/>
        <v>voizpad.com</v>
      </c>
    </row>
    <row r="18311" spans="1:2" x14ac:dyDescent="0.35">
      <c r="A18311" t="s">
        <v>12842</v>
      </c>
      <c r="B18311" t="str">
        <f t="shared" si="286"/>
        <v>sarasbeautyplanet.com</v>
      </c>
    </row>
    <row r="18312" spans="1:2" x14ac:dyDescent="0.35">
      <c r="A18312" t="s">
        <v>12843</v>
      </c>
      <c r="B18312" t="str">
        <f t="shared" si="286"/>
        <v>kuvio.tech</v>
      </c>
    </row>
    <row r="18313" spans="1:2" x14ac:dyDescent="0.35">
      <c r="A18313" t="s">
        <v>12844</v>
      </c>
      <c r="B18313" t="str">
        <f t="shared" si="286"/>
        <v>ipekyoluglobal.online</v>
      </c>
    </row>
    <row r="18314" spans="1:2" x14ac:dyDescent="0.35">
      <c r="A18314" t="s">
        <v>12845</v>
      </c>
      <c r="B18314" t="str">
        <f t="shared" si="286"/>
        <v>usavirl.com</v>
      </c>
    </row>
    <row r="18315" spans="1:2" x14ac:dyDescent="0.35">
      <c r="A18315" t="s">
        <v>12846</v>
      </c>
      <c r="B18315" t="str">
        <f t="shared" si="286"/>
        <v>frosti.pro</v>
      </c>
    </row>
    <row r="18316" spans="1:2" x14ac:dyDescent="0.35">
      <c r="A18316" t="s">
        <v>12847</v>
      </c>
      <c r="B18316" t="str">
        <f t="shared" si="286"/>
        <v>kdnc003.com</v>
      </c>
    </row>
    <row r="18317" spans="1:2" x14ac:dyDescent="0.35">
      <c r="A18317" t="s">
        <v>12848</v>
      </c>
      <c r="B18317" t="str">
        <f t="shared" si="286"/>
        <v>cashbeerry.com</v>
      </c>
    </row>
    <row r="18318" spans="1:2" x14ac:dyDescent="0.35">
      <c r="A18318" t="s">
        <v>12849</v>
      </c>
      <c r="B18318" t="str">
        <f t="shared" si="286"/>
        <v>sq570.com</v>
      </c>
    </row>
    <row r="18319" spans="1:2" x14ac:dyDescent="0.35">
      <c r="A18319" t="s">
        <v>12850</v>
      </c>
      <c r="B18319" t="str">
        <f t="shared" si="286"/>
        <v>yugatelier.com</v>
      </c>
    </row>
    <row r="18320" spans="1:2" x14ac:dyDescent="0.35">
      <c r="A18320" t="s">
        <v>12851</v>
      </c>
      <c r="B18320" t="str">
        <f t="shared" si="286"/>
        <v>zmu7dtxggpit.cloud</v>
      </c>
    </row>
    <row r="18321" spans="1:2" x14ac:dyDescent="0.35">
      <c r="A18321" t="s">
        <v>12852</v>
      </c>
      <c r="B18321" t="str">
        <f t="shared" si="286"/>
        <v>supervisordavidchavez.com</v>
      </c>
    </row>
    <row r="18322" spans="1:2" x14ac:dyDescent="0.35">
      <c r="A18322" t="s">
        <v>12853</v>
      </c>
      <c r="B18322" t="str">
        <f t="shared" si="286"/>
        <v>tarhshap.com</v>
      </c>
    </row>
    <row r="18323" spans="1:2" x14ac:dyDescent="0.35">
      <c r="A18323" t="s">
        <v>12854</v>
      </c>
      <c r="B18323" t="str">
        <f t="shared" si="286"/>
        <v>futuni.net</v>
      </c>
    </row>
    <row r="18324" spans="1:2" x14ac:dyDescent="0.35">
      <c r="A18324" t="s">
        <v>12855</v>
      </c>
      <c r="B18324" t="str">
        <f t="shared" si="286"/>
        <v>playserver.life</v>
      </c>
    </row>
    <row r="18325" spans="1:2" x14ac:dyDescent="0.35">
      <c r="A18325" t="s">
        <v>12856</v>
      </c>
      <c r="B18325" t="str">
        <f t="shared" si="286"/>
        <v>steroidforyou.com</v>
      </c>
    </row>
    <row r="18326" spans="1:2" x14ac:dyDescent="0.35">
      <c r="A18326" t="s">
        <v>12857</v>
      </c>
      <c r="B18326" t="str">
        <f t="shared" si="286"/>
        <v>kd18.icu</v>
      </c>
    </row>
    <row r="18327" spans="1:2" x14ac:dyDescent="0.35">
      <c r="A18327" t="s">
        <v>12858</v>
      </c>
      <c r="B18327" t="str">
        <f t="shared" si="286"/>
        <v>voicebox.bio</v>
      </c>
    </row>
    <row r="18328" spans="1:2" x14ac:dyDescent="0.35">
      <c r="A18328" t="s">
        <v>12859</v>
      </c>
      <c r="B18328" t="str">
        <f t="shared" si="286"/>
        <v>kapturedshotz.com</v>
      </c>
    </row>
    <row r="18329" spans="1:2" x14ac:dyDescent="0.35">
      <c r="A18329" t="s">
        <v>12860</v>
      </c>
      <c r="B18329" t="str">
        <f t="shared" si="286"/>
        <v>leadto.gay</v>
      </c>
    </row>
    <row r="18330" spans="1:2" x14ac:dyDescent="0.35">
      <c r="A18330" t="s">
        <v>12861</v>
      </c>
      <c r="B18330" t="str">
        <f t="shared" si="286"/>
        <v>bong88fun.org</v>
      </c>
    </row>
    <row r="18331" spans="1:2" x14ac:dyDescent="0.35">
      <c r="A18331" t="s">
        <v>12862</v>
      </c>
      <c r="B18331" t="str">
        <f t="shared" si="286"/>
        <v>katharosservices.com</v>
      </c>
    </row>
    <row r="18332" spans="1:2" x14ac:dyDescent="0.35">
      <c r="A18332" t="s">
        <v>12863</v>
      </c>
      <c r="B18332" t="str">
        <f t="shared" si="286"/>
        <v>nakedwines-au.com</v>
      </c>
    </row>
    <row r="18333" spans="1:2" x14ac:dyDescent="0.35">
      <c r="A18333" t="s">
        <v>12864</v>
      </c>
      <c r="B18333" t="str">
        <f t="shared" si="286"/>
        <v>karcistoto.com</v>
      </c>
    </row>
    <row r="18334" spans="1:2" x14ac:dyDescent="0.35">
      <c r="A18334" t="s">
        <v>12865</v>
      </c>
      <c r="B18334" t="str">
        <f t="shared" si="286"/>
        <v>kianstomlinson.icu</v>
      </c>
    </row>
    <row r="18335" spans="1:2" x14ac:dyDescent="0.35">
      <c r="A18335" t="s">
        <v>12866</v>
      </c>
      <c r="B18335" t="str">
        <f t="shared" si="286"/>
        <v>lesmeublesdavant.com</v>
      </c>
    </row>
    <row r="18336" spans="1:2" x14ac:dyDescent="0.35">
      <c r="A18336" t="s">
        <v>12867</v>
      </c>
      <c r="B18336" t="str">
        <f t="shared" si="286"/>
        <v>affineturin.site</v>
      </c>
    </row>
    <row r="18337" spans="1:2" x14ac:dyDescent="0.35">
      <c r="A18337" t="s">
        <v>12868</v>
      </c>
      <c r="B18337" t="str">
        <f t="shared" si="286"/>
        <v>vingacb.com</v>
      </c>
    </row>
    <row r="18338" spans="1:2" x14ac:dyDescent="0.35">
      <c r="A18338" t="s">
        <v>12869</v>
      </c>
      <c r="B18338" t="str">
        <f t="shared" si="286"/>
        <v>c3oo9q.top</v>
      </c>
    </row>
    <row r="18339" spans="1:2" x14ac:dyDescent="0.35">
      <c r="A18339" t="s">
        <v>12870</v>
      </c>
      <c r="B18339" t="str">
        <f t="shared" si="286"/>
        <v>perdomo30.com</v>
      </c>
    </row>
    <row r="18340" spans="1:2" x14ac:dyDescent="0.35">
      <c r="A18340" t="s">
        <v>12871</v>
      </c>
      <c r="B18340" t="str">
        <f t="shared" si="286"/>
        <v>concianilaw.org</v>
      </c>
    </row>
    <row r="18341" spans="1:2" x14ac:dyDescent="0.35">
      <c r="A18341" t="s">
        <v>12872</v>
      </c>
      <c r="B18341" t="str">
        <f t="shared" si="286"/>
        <v>www1604044.com</v>
      </c>
    </row>
    <row r="18342" spans="1:2" x14ac:dyDescent="0.35">
      <c r="A18342" t="s">
        <v>12873</v>
      </c>
      <c r="B18342" t="str">
        <f t="shared" si="286"/>
        <v>kolito.tech</v>
      </c>
    </row>
    <row r="18343" spans="1:2" x14ac:dyDescent="0.35">
      <c r="A18343" t="s">
        <v>12874</v>
      </c>
      <c r="B18343" t="str">
        <f t="shared" si="286"/>
        <v>la18.icu</v>
      </c>
    </row>
    <row r="18344" spans="1:2" x14ac:dyDescent="0.35">
      <c r="A18344" t="s">
        <v>12875</v>
      </c>
      <c r="B18344" t="str">
        <f t="shared" si="286"/>
        <v>investdairyofsm.com</v>
      </c>
    </row>
    <row r="18345" spans="1:2" x14ac:dyDescent="0.35">
      <c r="A18345" t="s">
        <v>12876</v>
      </c>
      <c r="B18345" t="str">
        <f t="shared" si="286"/>
        <v>91398.vip</v>
      </c>
    </row>
    <row r="18346" spans="1:2" x14ac:dyDescent="0.35">
      <c r="A18346" t="s">
        <v>12877</v>
      </c>
      <c r="B18346" t="str">
        <f t="shared" si="286"/>
        <v>generalizing.xyz</v>
      </c>
    </row>
    <row r="18347" spans="1:2" x14ac:dyDescent="0.35">
      <c r="A18347" t="s">
        <v>12878</v>
      </c>
      <c r="B18347" t="str">
        <f t="shared" si="286"/>
        <v>freedomnet.sbs</v>
      </c>
    </row>
    <row r="18348" spans="1:2" x14ac:dyDescent="0.35">
      <c r="A18348" t="s">
        <v>12879</v>
      </c>
      <c r="B18348" t="str">
        <f t="shared" si="286"/>
        <v>youngshinkid.com</v>
      </c>
    </row>
    <row r="18349" spans="1:2" x14ac:dyDescent="0.35">
      <c r="A18349" t="s">
        <v>12880</v>
      </c>
      <c r="B18349" t="str">
        <f t="shared" si="286"/>
        <v>deocu.xyz</v>
      </c>
    </row>
    <row r="18350" spans="1:2" x14ac:dyDescent="0.35">
      <c r="A18350" t="s">
        <v>12881</v>
      </c>
      <c r="B18350" t="str">
        <f t="shared" si="286"/>
        <v>miatirzn.com</v>
      </c>
    </row>
    <row r="18351" spans="1:2" x14ac:dyDescent="0.35">
      <c r="A18351" t="s">
        <v>12882</v>
      </c>
      <c r="B18351" t="str">
        <f t="shared" si="286"/>
        <v>ksxdvn.online</v>
      </c>
    </row>
    <row r="18352" spans="1:2" x14ac:dyDescent="0.35">
      <c r="A18352" t="s">
        <v>12883</v>
      </c>
      <c r="B18352" t="str">
        <f t="shared" si="286"/>
        <v>prizjet.com</v>
      </c>
    </row>
    <row r="18353" spans="1:2" x14ac:dyDescent="0.35">
      <c r="A18353" t="s">
        <v>12884</v>
      </c>
      <c r="B18353" t="str">
        <f t="shared" si="286"/>
        <v>shopnitrocase.com</v>
      </c>
    </row>
    <row r="18354" spans="1:2" x14ac:dyDescent="0.35">
      <c r="A18354" t="s">
        <v>12885</v>
      </c>
      <c r="B18354" t="str">
        <f t="shared" si="286"/>
        <v>oneqlabs.com</v>
      </c>
    </row>
    <row r="18355" spans="1:2" x14ac:dyDescent="0.35">
      <c r="A18355" t="s">
        <v>12886</v>
      </c>
      <c r="B18355" t="str">
        <f t="shared" si="286"/>
        <v>selector-redirector.com</v>
      </c>
    </row>
    <row r="18356" spans="1:2" x14ac:dyDescent="0.35">
      <c r="A18356" t="s">
        <v>12887</v>
      </c>
      <c r="B18356" t="str">
        <f t="shared" si="286"/>
        <v>vavada45.fun</v>
      </c>
    </row>
    <row r="18357" spans="1:2" x14ac:dyDescent="0.35">
      <c r="A18357" t="s">
        <v>12888</v>
      </c>
      <c r="B18357" t="str">
        <f t="shared" si="286"/>
        <v>gronlawn.com</v>
      </c>
    </row>
    <row r="18358" spans="1:2" x14ac:dyDescent="0.35">
      <c r="A18358" t="s">
        <v>12889</v>
      </c>
      <c r="B18358" t="str">
        <f t="shared" si="286"/>
        <v>eqvdx3l.com</v>
      </c>
    </row>
    <row r="18359" spans="1:2" x14ac:dyDescent="0.35">
      <c r="A18359" t="s">
        <v>12890</v>
      </c>
      <c r="B18359" t="str">
        <f t="shared" si="286"/>
        <v>arenajayaslot.site</v>
      </c>
    </row>
    <row r="18360" spans="1:2" x14ac:dyDescent="0.35">
      <c r="A18360" t="s">
        <v>12891</v>
      </c>
      <c r="B18360" t="str">
        <f t="shared" si="286"/>
        <v>nunezstore.com</v>
      </c>
    </row>
    <row r="18361" spans="1:2" x14ac:dyDescent="0.35">
      <c r="A18361" t="s">
        <v>12892</v>
      </c>
      <c r="B18361" t="str">
        <f t="shared" si="286"/>
        <v>donaldmoberly.top</v>
      </c>
    </row>
    <row r="18362" spans="1:2" x14ac:dyDescent="0.35">
      <c r="A18362" t="s">
        <v>12893</v>
      </c>
      <c r="B18362" t="str">
        <f t="shared" si="286"/>
        <v>idio.monster</v>
      </c>
    </row>
    <row r="18363" spans="1:2" x14ac:dyDescent="0.35">
      <c r="A18363" t="s">
        <v>12894</v>
      </c>
      <c r="B18363" t="str">
        <f t="shared" si="286"/>
        <v>esculturasdemadera.com</v>
      </c>
    </row>
    <row r="18364" spans="1:2" x14ac:dyDescent="0.35">
      <c r="A18364" t="s">
        <v>12895</v>
      </c>
      <c r="B18364" t="str">
        <f t="shared" si="286"/>
        <v>plinkol.com</v>
      </c>
    </row>
    <row r="18365" spans="1:2" x14ac:dyDescent="0.35">
      <c r="A18365" t="s">
        <v>12896</v>
      </c>
      <c r="B18365" t="str">
        <f t="shared" si="286"/>
        <v>duokk.cfd</v>
      </c>
    </row>
    <row r="18366" spans="1:2" x14ac:dyDescent="0.35">
      <c r="A18366" t="s">
        <v>12897</v>
      </c>
      <c r="B18366" t="str">
        <f t="shared" si="286"/>
        <v>ghtrentals.com</v>
      </c>
    </row>
    <row r="18367" spans="1:2" x14ac:dyDescent="0.35">
      <c r="A18367" t="s">
        <v>12898</v>
      </c>
      <c r="B18367" t="str">
        <f t="shared" si="286"/>
        <v>yogahavenfl.com</v>
      </c>
    </row>
    <row r="18368" spans="1:2" x14ac:dyDescent="0.35">
      <c r="A18368" t="s">
        <v>12899</v>
      </c>
      <c r="B18368" t="str">
        <f t="shared" si="286"/>
        <v>hzsaxk.top</v>
      </c>
    </row>
    <row r="18369" spans="1:2" x14ac:dyDescent="0.35">
      <c r="A18369" t="s">
        <v>12900</v>
      </c>
      <c r="B18369" t="str">
        <f t="shared" si="286"/>
        <v>eeckon.com</v>
      </c>
    </row>
    <row r="18370" spans="1:2" x14ac:dyDescent="0.35">
      <c r="A18370" t="s">
        <v>12901</v>
      </c>
      <c r="B18370" t="str">
        <f t="shared" si="286"/>
        <v>eldercarehomehelpersofamerica.com</v>
      </c>
    </row>
    <row r="18371" spans="1:2" x14ac:dyDescent="0.35">
      <c r="A18371" t="s">
        <v>12902</v>
      </c>
      <c r="B18371" t="str">
        <f t="shared" ref="B18371:B18434" si="287">TRIM(A18371)</f>
        <v>newtecministorage.com</v>
      </c>
    </row>
    <row r="18372" spans="1:2" x14ac:dyDescent="0.35">
      <c r="A18372" t="s">
        <v>12903</v>
      </c>
      <c r="B18372" t="str">
        <f t="shared" si="287"/>
        <v>worldkinec.com</v>
      </c>
    </row>
    <row r="18373" spans="1:2" x14ac:dyDescent="0.35">
      <c r="A18373" t="s">
        <v>12904</v>
      </c>
      <c r="B18373" t="str">
        <f t="shared" si="287"/>
        <v>missionconsultingservices.com</v>
      </c>
    </row>
    <row r="18374" spans="1:2" x14ac:dyDescent="0.35">
      <c r="A18374" t="s">
        <v>12905</v>
      </c>
      <c r="B18374" t="str">
        <f t="shared" si="287"/>
        <v>kitchenzwonders.com</v>
      </c>
    </row>
    <row r="18375" spans="1:2" x14ac:dyDescent="0.35">
      <c r="A18375" t="s">
        <v>12906</v>
      </c>
      <c r="B18375" t="str">
        <f t="shared" si="287"/>
        <v>kdfweridfasodwdauth.com</v>
      </c>
    </row>
    <row r="18376" spans="1:2" x14ac:dyDescent="0.35">
      <c r="A18376" t="s">
        <v>12907</v>
      </c>
      <c r="B18376" t="str">
        <f t="shared" si="287"/>
        <v>oupjum.top</v>
      </c>
    </row>
    <row r="18377" spans="1:2" x14ac:dyDescent="0.35">
      <c r="A18377" t="s">
        <v>12908</v>
      </c>
      <c r="B18377" t="str">
        <f t="shared" si="287"/>
        <v>amandadahlsportfolio.com</v>
      </c>
    </row>
    <row r="18378" spans="1:2" x14ac:dyDescent="0.35">
      <c r="A18378" t="s">
        <v>12909</v>
      </c>
      <c r="B18378" t="str">
        <f t="shared" si="287"/>
        <v>magistercampbell.com</v>
      </c>
    </row>
    <row r="18379" spans="1:2" x14ac:dyDescent="0.35">
      <c r="A18379" t="s">
        <v>12910</v>
      </c>
      <c r="B18379" t="str">
        <f t="shared" si="287"/>
        <v>molnisoft.com</v>
      </c>
    </row>
    <row r="18380" spans="1:2" x14ac:dyDescent="0.35">
      <c r="A18380" t="s">
        <v>12911</v>
      </c>
      <c r="B18380" t="str">
        <f t="shared" si="287"/>
        <v>beltlineservicesco.com</v>
      </c>
    </row>
    <row r="18381" spans="1:2" x14ac:dyDescent="0.35">
      <c r="A18381" t="s">
        <v>12912</v>
      </c>
      <c r="B18381" t="str">
        <f t="shared" si="287"/>
        <v>galagames-cbr31.com</v>
      </c>
    </row>
    <row r="18382" spans="1:2" x14ac:dyDescent="0.35">
      <c r="A18382" t="s">
        <v>12913</v>
      </c>
      <c r="B18382" t="str">
        <f t="shared" si="287"/>
        <v>junblogs3.top</v>
      </c>
    </row>
    <row r="18383" spans="1:2" x14ac:dyDescent="0.35">
      <c r="A18383" t="s">
        <v>12914</v>
      </c>
      <c r="B18383" t="str">
        <f t="shared" si="287"/>
        <v>yttdgssbxd.com</v>
      </c>
    </row>
    <row r="18384" spans="1:2" x14ac:dyDescent="0.35">
      <c r="A18384" t="s">
        <v>12915</v>
      </c>
      <c r="B18384" t="str">
        <f t="shared" si="287"/>
        <v>bdp1312.top</v>
      </c>
    </row>
    <row r="18385" spans="1:2" x14ac:dyDescent="0.35">
      <c r="A18385" t="s">
        <v>12916</v>
      </c>
      <c r="B18385" t="str">
        <f t="shared" si="287"/>
        <v>rcpag.com</v>
      </c>
    </row>
    <row r="18386" spans="1:2" x14ac:dyDescent="0.35">
      <c r="A18386" t="s">
        <v>12917</v>
      </c>
      <c r="B18386" t="str">
        <f t="shared" si="287"/>
        <v>xn--j6w422a42b.com</v>
      </c>
    </row>
    <row r="18387" spans="1:2" x14ac:dyDescent="0.35">
      <c r="A18387" t="s">
        <v>12918</v>
      </c>
      <c r="B18387" t="str">
        <f t="shared" si="287"/>
        <v>classiquewatchcompany.com</v>
      </c>
    </row>
    <row r="18388" spans="1:2" x14ac:dyDescent="0.35">
      <c r="A18388" t="s">
        <v>12919</v>
      </c>
      <c r="B18388" t="str">
        <f t="shared" si="287"/>
        <v>grouagency.com</v>
      </c>
    </row>
    <row r="18389" spans="1:2" x14ac:dyDescent="0.35">
      <c r="A18389" t="s">
        <v>12920</v>
      </c>
      <c r="B18389" t="str">
        <f t="shared" si="287"/>
        <v>wendynachtmancoaching.com</v>
      </c>
    </row>
    <row r="18390" spans="1:2" x14ac:dyDescent="0.35">
      <c r="A18390" t="s">
        <v>12921</v>
      </c>
      <c r="B18390" t="str">
        <f t="shared" si="287"/>
        <v>ntypd.com</v>
      </c>
    </row>
    <row r="18391" spans="1:2" x14ac:dyDescent="0.35">
      <c r="A18391" t="s">
        <v>12922</v>
      </c>
      <c r="B18391" t="str">
        <f t="shared" si="287"/>
        <v>gokumanga.com</v>
      </c>
    </row>
    <row r="18392" spans="1:2" x14ac:dyDescent="0.35">
      <c r="A18392" t="s">
        <v>12923</v>
      </c>
      <c r="B18392" t="str">
        <f t="shared" si="287"/>
        <v>editclicks.com</v>
      </c>
    </row>
    <row r="18393" spans="1:2" x14ac:dyDescent="0.35">
      <c r="A18393" t="s">
        <v>12924</v>
      </c>
      <c r="B18393" t="str">
        <f t="shared" si="287"/>
        <v>sgvlitfest.com</v>
      </c>
    </row>
    <row r="18394" spans="1:2" x14ac:dyDescent="0.35">
      <c r="A18394" t="s">
        <v>12925</v>
      </c>
      <c r="B18394" t="str">
        <f t="shared" si="287"/>
        <v>wohlfahrtsfondsaekwien.com</v>
      </c>
    </row>
    <row r="18395" spans="1:2" x14ac:dyDescent="0.35">
      <c r="A18395" t="s">
        <v>12926</v>
      </c>
      <c r="B18395" t="str">
        <f t="shared" si="287"/>
        <v>bsegcbin.vip</v>
      </c>
    </row>
    <row r="18396" spans="1:2" x14ac:dyDescent="0.35">
      <c r="A18396" t="s">
        <v>12927</v>
      </c>
      <c r="B18396" t="str">
        <f t="shared" si="287"/>
        <v>amrizal.com</v>
      </c>
    </row>
    <row r="18397" spans="1:2" x14ac:dyDescent="0.35">
      <c r="A18397" t="s">
        <v>12928</v>
      </c>
      <c r="B18397" t="str">
        <f t="shared" si="287"/>
        <v>baihehu.com</v>
      </c>
    </row>
    <row r="18398" spans="1:2" x14ac:dyDescent="0.35">
      <c r="A18398" t="s">
        <v>12929</v>
      </c>
      <c r="B18398" t="str">
        <f t="shared" si="287"/>
        <v>levive-labs.com</v>
      </c>
    </row>
    <row r="18399" spans="1:2" x14ac:dyDescent="0.35">
      <c r="A18399" t="s">
        <v>12930</v>
      </c>
      <c r="B18399" t="str">
        <f t="shared" si="287"/>
        <v>boostyouwifi.com</v>
      </c>
    </row>
    <row r="18400" spans="1:2" x14ac:dyDescent="0.35">
      <c r="A18400" t="s">
        <v>12931</v>
      </c>
      <c r="B18400" t="str">
        <f t="shared" si="287"/>
        <v>9129101.com</v>
      </c>
    </row>
    <row r="18401" spans="1:2" x14ac:dyDescent="0.35">
      <c r="A18401" t="s">
        <v>12932</v>
      </c>
      <c r="B18401" t="str">
        <f t="shared" si="287"/>
        <v>progas-jo.com</v>
      </c>
    </row>
    <row r="18402" spans="1:2" x14ac:dyDescent="0.35">
      <c r="A18402" t="s">
        <v>12933</v>
      </c>
      <c r="B18402" t="str">
        <f t="shared" si="287"/>
        <v>qzlwh.bid</v>
      </c>
    </row>
    <row r="18403" spans="1:2" x14ac:dyDescent="0.35">
      <c r="A18403" t="s">
        <v>12934</v>
      </c>
      <c r="B18403" t="str">
        <f t="shared" si="287"/>
        <v>healthypaws.net</v>
      </c>
    </row>
    <row r="18404" spans="1:2" x14ac:dyDescent="0.35">
      <c r="A18404" t="s">
        <v>12935</v>
      </c>
      <c r="B18404" t="str">
        <f t="shared" si="287"/>
        <v>kzoneweb.online</v>
      </c>
    </row>
    <row r="18405" spans="1:2" x14ac:dyDescent="0.35">
      <c r="A18405" t="s">
        <v>12936</v>
      </c>
      <c r="B18405" t="str">
        <f t="shared" si="287"/>
        <v>entrepreneurunite.com</v>
      </c>
    </row>
    <row r="18406" spans="1:2" x14ac:dyDescent="0.35">
      <c r="A18406" t="s">
        <v>12937</v>
      </c>
      <c r="B18406" t="str">
        <f t="shared" si="287"/>
        <v>gezfi.pro</v>
      </c>
    </row>
    <row r="18407" spans="1:2" x14ac:dyDescent="0.35">
      <c r="A18407" t="s">
        <v>12938</v>
      </c>
      <c r="B18407" t="str">
        <f t="shared" si="287"/>
        <v>downtowntowngarland.com</v>
      </c>
    </row>
    <row r="18408" spans="1:2" x14ac:dyDescent="0.35">
      <c r="A18408" t="s">
        <v>12939</v>
      </c>
      <c r="B18408" t="str">
        <f t="shared" si="287"/>
        <v>hohjirushitsuruoka.com</v>
      </c>
    </row>
    <row r="18409" spans="1:2" x14ac:dyDescent="0.35">
      <c r="A18409" t="s">
        <v>12940</v>
      </c>
      <c r="B18409" t="str">
        <f t="shared" si="287"/>
        <v>beamuzing.com</v>
      </c>
    </row>
    <row r="18410" spans="1:2" x14ac:dyDescent="0.35">
      <c r="A18410" t="s">
        <v>12941</v>
      </c>
      <c r="B18410" t="str">
        <f t="shared" si="287"/>
        <v>mvup.app</v>
      </c>
    </row>
    <row r="18411" spans="1:2" x14ac:dyDescent="0.35">
      <c r="A18411" t="s">
        <v>12942</v>
      </c>
      <c r="B18411" t="str">
        <f t="shared" si="287"/>
        <v>9wryj1miv.top</v>
      </c>
    </row>
    <row r="18412" spans="1:2" x14ac:dyDescent="0.35">
      <c r="A18412" t="s">
        <v>12943</v>
      </c>
      <c r="B18412" t="str">
        <f t="shared" si="287"/>
        <v>cznzj.com</v>
      </c>
    </row>
    <row r="18413" spans="1:2" x14ac:dyDescent="0.35">
      <c r="A18413" t="s">
        <v>12944</v>
      </c>
      <c r="B18413" t="str">
        <f t="shared" si="287"/>
        <v>exploringnorthtexas.com</v>
      </c>
    </row>
    <row r="18414" spans="1:2" x14ac:dyDescent="0.35">
      <c r="A18414" t="s">
        <v>12945</v>
      </c>
      <c r="B18414" t="str">
        <f t="shared" si="287"/>
        <v>jaylavie.com</v>
      </c>
    </row>
    <row r="18415" spans="1:2" x14ac:dyDescent="0.35">
      <c r="A18415" t="s">
        <v>12946</v>
      </c>
      <c r="B18415" t="str">
        <f t="shared" si="287"/>
        <v>bydq8.com</v>
      </c>
    </row>
    <row r="18416" spans="1:2" x14ac:dyDescent="0.35">
      <c r="A18416" t="s">
        <v>12947</v>
      </c>
      <c r="B18416" t="str">
        <f t="shared" si="287"/>
        <v>whipyogi.com</v>
      </c>
    </row>
    <row r="18417" spans="1:2" x14ac:dyDescent="0.35">
      <c r="A18417" t="s">
        <v>12948</v>
      </c>
      <c r="B18417" t="str">
        <f t="shared" si="287"/>
        <v>fredouille.com</v>
      </c>
    </row>
    <row r="18418" spans="1:2" x14ac:dyDescent="0.35">
      <c r="A18418" t="s">
        <v>12949</v>
      </c>
      <c r="B18418" t="str">
        <f t="shared" si="287"/>
        <v>lb168slot.bet</v>
      </c>
    </row>
    <row r="18419" spans="1:2" x14ac:dyDescent="0.35">
      <c r="A18419" t="s">
        <v>12950</v>
      </c>
      <c r="B18419" t="str">
        <f t="shared" si="287"/>
        <v>cnillawanagency.com</v>
      </c>
    </row>
    <row r="18420" spans="1:2" x14ac:dyDescent="0.35">
      <c r="A18420" t="s">
        <v>12951</v>
      </c>
      <c r="B18420" t="str">
        <f t="shared" si="287"/>
        <v>uniekecamper.online</v>
      </c>
    </row>
    <row r="18421" spans="1:2" x14ac:dyDescent="0.35">
      <c r="A18421" t="s">
        <v>12952</v>
      </c>
      <c r="B18421" t="str">
        <f t="shared" si="287"/>
        <v>arrematemix.com</v>
      </c>
    </row>
    <row r="18422" spans="1:2" x14ac:dyDescent="0.35">
      <c r="A18422" t="s">
        <v>12953</v>
      </c>
      <c r="B18422" t="str">
        <f t="shared" si="287"/>
        <v>astermaydesigns.com</v>
      </c>
    </row>
    <row r="18423" spans="1:2" x14ac:dyDescent="0.35">
      <c r="A18423" t="s">
        <v>12954</v>
      </c>
      <c r="B18423" t="str">
        <f t="shared" si="287"/>
        <v>guardedcards.com</v>
      </c>
    </row>
    <row r="18424" spans="1:2" x14ac:dyDescent="0.35">
      <c r="A18424" t="s">
        <v>12955</v>
      </c>
      <c r="B18424" t="str">
        <f t="shared" si="287"/>
        <v>focus3.click</v>
      </c>
    </row>
    <row r="18425" spans="1:2" x14ac:dyDescent="0.35">
      <c r="A18425" t="s">
        <v>12956</v>
      </c>
      <c r="B18425" t="str">
        <f t="shared" si="287"/>
        <v>vintagevualt.com</v>
      </c>
    </row>
    <row r="18426" spans="1:2" x14ac:dyDescent="0.35">
      <c r="A18426" t="s">
        <v>12957</v>
      </c>
      <c r="B18426" t="str">
        <f t="shared" si="287"/>
        <v>leanbiomestores.site</v>
      </c>
    </row>
    <row r="18427" spans="1:2" x14ac:dyDescent="0.35">
      <c r="A18427" t="s">
        <v>12958</v>
      </c>
      <c r="B18427" t="str">
        <f t="shared" si="287"/>
        <v>uti-treatment.today</v>
      </c>
    </row>
    <row r="18428" spans="1:2" x14ac:dyDescent="0.35">
      <c r="A18428" t="s">
        <v>12959</v>
      </c>
      <c r="B18428" t="str">
        <f t="shared" si="287"/>
        <v>mercadoivp.com</v>
      </c>
    </row>
    <row r="18429" spans="1:2" x14ac:dyDescent="0.35">
      <c r="A18429" t="s">
        <v>12960</v>
      </c>
      <c r="B18429" t="str">
        <f t="shared" si="287"/>
        <v>market-hone.com</v>
      </c>
    </row>
    <row r="18430" spans="1:2" x14ac:dyDescent="0.35">
      <c r="A18430" t="s">
        <v>12961</v>
      </c>
      <c r="B18430" t="str">
        <f t="shared" si="287"/>
        <v>pvpcup.com</v>
      </c>
    </row>
    <row r="18431" spans="1:2" x14ac:dyDescent="0.35">
      <c r="A18431" t="s">
        <v>12962</v>
      </c>
      <c r="B18431" t="str">
        <f t="shared" si="287"/>
        <v>transmetinc.com</v>
      </c>
    </row>
    <row r="18432" spans="1:2" x14ac:dyDescent="0.35">
      <c r="A18432" t="s">
        <v>12963</v>
      </c>
      <c r="B18432" t="str">
        <f t="shared" si="287"/>
        <v>annhellyjewelry.com</v>
      </c>
    </row>
    <row r="18433" spans="1:2" x14ac:dyDescent="0.35">
      <c r="A18433" t="s">
        <v>12964</v>
      </c>
      <c r="B18433" t="str">
        <f t="shared" si="287"/>
        <v>grillgodfather.com</v>
      </c>
    </row>
    <row r="18434" spans="1:2" x14ac:dyDescent="0.35">
      <c r="A18434" t="s">
        <v>12965</v>
      </c>
      <c r="B18434" t="str">
        <f t="shared" si="287"/>
        <v>cent-cad-ser-pri.info</v>
      </c>
    </row>
    <row r="18435" spans="1:2" x14ac:dyDescent="0.35">
      <c r="A18435" t="s">
        <v>12966</v>
      </c>
      <c r="B18435" t="str">
        <f t="shared" ref="B18435:B18498" si="288">TRIM(A18435)</f>
        <v>webarnulfompsonclub.com</v>
      </c>
    </row>
    <row r="18436" spans="1:2" x14ac:dyDescent="0.35">
      <c r="A18436" t="s">
        <v>12967</v>
      </c>
      <c r="B18436" t="str">
        <f t="shared" si="288"/>
        <v>fotomesum.com</v>
      </c>
    </row>
    <row r="18437" spans="1:2" x14ac:dyDescent="0.35">
      <c r="A18437" t="s">
        <v>12968</v>
      </c>
      <c r="B18437" t="str">
        <f t="shared" si="288"/>
        <v>online-shopping-52960.bond</v>
      </c>
    </row>
    <row r="18438" spans="1:2" x14ac:dyDescent="0.35">
      <c r="A18438" t="s">
        <v>12969</v>
      </c>
      <c r="B18438" t="str">
        <f t="shared" si="288"/>
        <v>goldentowerslogistics.com</v>
      </c>
    </row>
    <row r="18439" spans="1:2" x14ac:dyDescent="0.35">
      <c r="A18439" t="s">
        <v>12970</v>
      </c>
      <c r="B18439" t="str">
        <f t="shared" si="288"/>
        <v>ujshdks.com</v>
      </c>
    </row>
    <row r="18440" spans="1:2" x14ac:dyDescent="0.35">
      <c r="A18440" t="s">
        <v>12971</v>
      </c>
      <c r="B18440" t="str">
        <f t="shared" si="288"/>
        <v>javianmallory.com</v>
      </c>
    </row>
    <row r="18441" spans="1:2" x14ac:dyDescent="0.35">
      <c r="A18441" t="s">
        <v>12972</v>
      </c>
      <c r="B18441" t="str">
        <f t="shared" si="288"/>
        <v>thepayrollinstitute.com</v>
      </c>
    </row>
    <row r="18442" spans="1:2" x14ac:dyDescent="0.35">
      <c r="A18442" t="s">
        <v>12973</v>
      </c>
      <c r="B18442" t="str">
        <f t="shared" si="288"/>
        <v>gueyebtp.com</v>
      </c>
    </row>
    <row r="18443" spans="1:2" x14ac:dyDescent="0.35">
      <c r="A18443" t="s">
        <v>12974</v>
      </c>
      <c r="B18443" t="str">
        <f t="shared" si="288"/>
        <v>c62v4.xyz</v>
      </c>
    </row>
    <row r="18444" spans="1:2" x14ac:dyDescent="0.35">
      <c r="A18444" t="s">
        <v>12975</v>
      </c>
      <c r="B18444" t="str">
        <f t="shared" si="288"/>
        <v>tipsyvinebeverages.com</v>
      </c>
    </row>
    <row r="18445" spans="1:2" x14ac:dyDescent="0.35">
      <c r="A18445" t="s">
        <v>12976</v>
      </c>
      <c r="B18445" t="str">
        <f t="shared" si="288"/>
        <v>roadtrt.com</v>
      </c>
    </row>
    <row r="18446" spans="1:2" x14ac:dyDescent="0.35">
      <c r="A18446" t="s">
        <v>12977</v>
      </c>
      <c r="B18446" t="str">
        <f t="shared" si="288"/>
        <v>tabletalkllc.com</v>
      </c>
    </row>
    <row r="18447" spans="1:2" x14ac:dyDescent="0.35">
      <c r="A18447" t="s">
        <v>12978</v>
      </c>
      <c r="B18447" t="str">
        <f t="shared" si="288"/>
        <v>hananiaaudijacksonville.com</v>
      </c>
    </row>
    <row r="18448" spans="1:2" x14ac:dyDescent="0.35">
      <c r="A18448" t="s">
        <v>12979</v>
      </c>
      <c r="B18448" t="str">
        <f t="shared" si="288"/>
        <v>ukcjones.top</v>
      </c>
    </row>
    <row r="18449" spans="1:2" x14ac:dyDescent="0.35">
      <c r="A18449" t="s">
        <v>12980</v>
      </c>
      <c r="B18449" t="str">
        <f t="shared" si="288"/>
        <v>travelinfo-usa.com</v>
      </c>
    </row>
    <row r="18450" spans="1:2" x14ac:dyDescent="0.35">
      <c r="A18450" t="s">
        <v>12981</v>
      </c>
      <c r="B18450" t="str">
        <f t="shared" si="288"/>
        <v>rickcfp360.com</v>
      </c>
    </row>
    <row r="18451" spans="1:2" x14ac:dyDescent="0.35">
      <c r="A18451" t="s">
        <v>12982</v>
      </c>
      <c r="B18451" t="str">
        <f t="shared" si="288"/>
        <v>cocoonabuja.com</v>
      </c>
    </row>
    <row r="18452" spans="1:2" x14ac:dyDescent="0.35">
      <c r="A18452" t="s">
        <v>12983</v>
      </c>
      <c r="B18452" t="str">
        <f t="shared" si="288"/>
        <v>evtorq.com</v>
      </c>
    </row>
    <row r="18453" spans="1:2" x14ac:dyDescent="0.35">
      <c r="A18453" t="s">
        <v>12984</v>
      </c>
      <c r="B18453" t="str">
        <f t="shared" si="288"/>
        <v>simcardkiosk.com</v>
      </c>
    </row>
    <row r="18454" spans="1:2" x14ac:dyDescent="0.35">
      <c r="A18454" t="s">
        <v>12985</v>
      </c>
      <c r="B18454" t="str">
        <f t="shared" si="288"/>
        <v>katierosedailypay.com</v>
      </c>
    </row>
    <row r="18455" spans="1:2" x14ac:dyDescent="0.35">
      <c r="A18455" t="s">
        <v>12986</v>
      </c>
      <c r="B18455" t="str">
        <f t="shared" si="288"/>
        <v>gjnh.monster</v>
      </c>
    </row>
    <row r="18456" spans="1:2" x14ac:dyDescent="0.35">
      <c r="A18456" t="s">
        <v>12987</v>
      </c>
      <c r="B18456" t="str">
        <f t="shared" si="288"/>
        <v>kiss888.life</v>
      </c>
    </row>
    <row r="18457" spans="1:2" x14ac:dyDescent="0.35">
      <c r="A18457" t="s">
        <v>12988</v>
      </c>
      <c r="B18457" t="str">
        <f t="shared" si="288"/>
        <v>yujingjiazheng.com</v>
      </c>
    </row>
    <row r="18458" spans="1:2" x14ac:dyDescent="0.35">
      <c r="A18458" t="s">
        <v>12989</v>
      </c>
      <c r="B18458" t="str">
        <f t="shared" si="288"/>
        <v>brownescort.com</v>
      </c>
    </row>
    <row r="18459" spans="1:2" x14ac:dyDescent="0.35">
      <c r="A18459" t="s">
        <v>12990</v>
      </c>
      <c r="B18459" t="str">
        <f t="shared" si="288"/>
        <v>kcpatchpro.com</v>
      </c>
    </row>
    <row r="18460" spans="1:2" x14ac:dyDescent="0.35">
      <c r="A18460" t="s">
        <v>12991</v>
      </c>
      <c r="B18460" t="str">
        <f t="shared" si="288"/>
        <v>844.ink</v>
      </c>
    </row>
    <row r="18461" spans="1:2" x14ac:dyDescent="0.35">
      <c r="A18461" t="s">
        <v>12992</v>
      </c>
      <c r="B18461" t="str">
        <f t="shared" si="288"/>
        <v>rtpmasukslotgacor.info</v>
      </c>
    </row>
    <row r="18462" spans="1:2" x14ac:dyDescent="0.35">
      <c r="A18462" t="s">
        <v>12993</v>
      </c>
      <c r="B18462" t="str">
        <f t="shared" si="288"/>
        <v>rtp196.com</v>
      </c>
    </row>
    <row r="18463" spans="1:2" x14ac:dyDescent="0.35">
      <c r="A18463" t="s">
        <v>12994</v>
      </c>
      <c r="B18463" t="str">
        <f t="shared" si="288"/>
        <v>campaignsenfy.website</v>
      </c>
    </row>
    <row r="18464" spans="1:2" x14ac:dyDescent="0.35">
      <c r="A18464" t="s">
        <v>12995</v>
      </c>
      <c r="B18464" t="str">
        <f t="shared" si="288"/>
        <v>slippersonsaleofficial.com</v>
      </c>
    </row>
    <row r="18465" spans="1:2" x14ac:dyDescent="0.35">
      <c r="A18465" t="s">
        <v>12996</v>
      </c>
      <c r="B18465" t="str">
        <f t="shared" si="288"/>
        <v>gihori.com</v>
      </c>
    </row>
    <row r="18466" spans="1:2" x14ac:dyDescent="0.35">
      <c r="A18466" t="s">
        <v>12997</v>
      </c>
      <c r="B18466" t="str">
        <f t="shared" si="288"/>
        <v>marevalogisticsllc.com</v>
      </c>
    </row>
    <row r="18467" spans="1:2" x14ac:dyDescent="0.35">
      <c r="A18467" t="s">
        <v>12998</v>
      </c>
      <c r="B18467" t="str">
        <f t="shared" si="288"/>
        <v>htownplumbing.net</v>
      </c>
    </row>
    <row r="18468" spans="1:2" x14ac:dyDescent="0.35">
      <c r="A18468" t="s">
        <v>12999</v>
      </c>
      <c r="B18468" t="str">
        <f t="shared" si="288"/>
        <v>qw415.vip</v>
      </c>
    </row>
    <row r="18469" spans="1:2" x14ac:dyDescent="0.35">
      <c r="A18469" t="s">
        <v>13000</v>
      </c>
      <c r="B18469" t="str">
        <f t="shared" si="288"/>
        <v>kathymoeda.com</v>
      </c>
    </row>
    <row r="18470" spans="1:2" x14ac:dyDescent="0.35">
      <c r="A18470" t="s">
        <v>13001</v>
      </c>
      <c r="B18470" t="str">
        <f t="shared" si="288"/>
        <v>iphonevc.voto</v>
      </c>
    </row>
    <row r="18471" spans="1:2" x14ac:dyDescent="0.35">
      <c r="A18471" t="s">
        <v>13002</v>
      </c>
      <c r="B18471" t="str">
        <f t="shared" si="288"/>
        <v>casaprotegida.store</v>
      </c>
    </row>
    <row r="18472" spans="1:2" x14ac:dyDescent="0.35">
      <c r="A18472" t="s">
        <v>13003</v>
      </c>
      <c r="B18472" t="str">
        <f t="shared" si="288"/>
        <v>uppgolf.com</v>
      </c>
    </row>
    <row r="18473" spans="1:2" x14ac:dyDescent="0.35">
      <c r="A18473" t="s">
        <v>13004</v>
      </c>
      <c r="B18473" t="str">
        <f t="shared" si="288"/>
        <v>mingmeimenye.com</v>
      </c>
    </row>
    <row r="18474" spans="1:2" x14ac:dyDescent="0.35">
      <c r="A18474" t="s">
        <v>13005</v>
      </c>
      <c r="B18474" t="str">
        <f t="shared" si="288"/>
        <v>suavesuede.com</v>
      </c>
    </row>
    <row r="18475" spans="1:2" x14ac:dyDescent="0.35">
      <c r="A18475" t="s">
        <v>13006</v>
      </c>
      <c r="B18475" t="str">
        <f t="shared" si="288"/>
        <v>hoodiimusic.com</v>
      </c>
    </row>
    <row r="18476" spans="1:2" x14ac:dyDescent="0.35">
      <c r="A18476" t="s">
        <v>13007</v>
      </c>
      <c r="B18476" t="str">
        <f t="shared" si="288"/>
        <v>passstorm.site</v>
      </c>
    </row>
    <row r="18477" spans="1:2" x14ac:dyDescent="0.35">
      <c r="A18477" t="s">
        <v>13008</v>
      </c>
      <c r="B18477" t="str">
        <f t="shared" si="288"/>
        <v>acj.family</v>
      </c>
    </row>
    <row r="18478" spans="1:2" x14ac:dyDescent="0.35">
      <c r="A18478" t="s">
        <v>13009</v>
      </c>
      <c r="B18478" t="str">
        <f t="shared" si="288"/>
        <v>xodobet.com</v>
      </c>
    </row>
    <row r="18479" spans="1:2" x14ac:dyDescent="0.35">
      <c r="A18479" t="s">
        <v>13010</v>
      </c>
      <c r="B18479" t="str">
        <f t="shared" si="288"/>
        <v>707499.xyz</v>
      </c>
    </row>
    <row r="18480" spans="1:2" x14ac:dyDescent="0.35">
      <c r="A18480" t="s">
        <v>13011</v>
      </c>
      <c r="B18480" t="str">
        <f t="shared" si="288"/>
        <v>ingredients.world</v>
      </c>
    </row>
    <row r="18481" spans="1:2" x14ac:dyDescent="0.35">
      <c r="A18481" t="s">
        <v>13012</v>
      </c>
      <c r="B18481" t="str">
        <f t="shared" si="288"/>
        <v>curiouscouple.club</v>
      </c>
    </row>
    <row r="18482" spans="1:2" x14ac:dyDescent="0.35">
      <c r="A18482" t="s">
        <v>13013</v>
      </c>
      <c r="B18482" t="str">
        <f t="shared" si="288"/>
        <v>technologytouch.expert</v>
      </c>
    </row>
    <row r="18483" spans="1:2" x14ac:dyDescent="0.35">
      <c r="A18483" t="s">
        <v>13014</v>
      </c>
      <c r="B18483" t="str">
        <f t="shared" si="288"/>
        <v>emdrtherapyillinois.com</v>
      </c>
    </row>
    <row r="18484" spans="1:2" x14ac:dyDescent="0.35">
      <c r="A18484" t="s">
        <v>13015</v>
      </c>
      <c r="B18484" t="str">
        <f t="shared" si="288"/>
        <v>metafibroker.com</v>
      </c>
    </row>
    <row r="18485" spans="1:2" x14ac:dyDescent="0.35">
      <c r="A18485" t="s">
        <v>13016</v>
      </c>
      <c r="B18485" t="str">
        <f t="shared" si="288"/>
        <v>darcihoperealtor.com</v>
      </c>
    </row>
    <row r="18486" spans="1:2" x14ac:dyDescent="0.35">
      <c r="A18486" t="s">
        <v>13017</v>
      </c>
      <c r="B18486" t="str">
        <f t="shared" si="288"/>
        <v>7es7.net</v>
      </c>
    </row>
    <row r="18487" spans="1:2" x14ac:dyDescent="0.35">
      <c r="A18487" t="s">
        <v>13018</v>
      </c>
      <c r="B18487" t="str">
        <f t="shared" si="288"/>
        <v>bkokette.com</v>
      </c>
    </row>
    <row r="18488" spans="1:2" x14ac:dyDescent="0.35">
      <c r="A18488" t="s">
        <v>13019</v>
      </c>
      <c r="B18488" t="str">
        <f t="shared" si="288"/>
        <v>infrastron.info</v>
      </c>
    </row>
    <row r="18489" spans="1:2" x14ac:dyDescent="0.35">
      <c r="A18489" t="s">
        <v>13020</v>
      </c>
      <c r="B18489" t="str">
        <f t="shared" si="288"/>
        <v>youshuizhilian.com</v>
      </c>
    </row>
    <row r="18490" spans="1:2" x14ac:dyDescent="0.35">
      <c r="A18490" t="s">
        <v>13021</v>
      </c>
      <c r="B18490" t="str">
        <f t="shared" si="288"/>
        <v>adoremenessie.com</v>
      </c>
    </row>
    <row r="18491" spans="1:2" x14ac:dyDescent="0.35">
      <c r="A18491" t="s">
        <v>13022</v>
      </c>
      <c r="B18491" t="str">
        <f t="shared" si="288"/>
        <v>kmartstar.com</v>
      </c>
    </row>
    <row r="18492" spans="1:2" x14ac:dyDescent="0.35">
      <c r="A18492" t="s">
        <v>13023</v>
      </c>
      <c r="B18492" t="str">
        <f t="shared" si="288"/>
        <v>lovethecanaries.com</v>
      </c>
    </row>
    <row r="18493" spans="1:2" x14ac:dyDescent="0.35">
      <c r="A18493" t="s">
        <v>13024</v>
      </c>
      <c r="B18493" t="str">
        <f t="shared" si="288"/>
        <v>582mi.com</v>
      </c>
    </row>
    <row r="18494" spans="1:2" x14ac:dyDescent="0.35">
      <c r="A18494" t="s">
        <v>13025</v>
      </c>
      <c r="B18494" t="str">
        <f t="shared" si="288"/>
        <v>dnc.technology</v>
      </c>
    </row>
    <row r="18495" spans="1:2" x14ac:dyDescent="0.35">
      <c r="A18495" t="s">
        <v>13026</v>
      </c>
      <c r="B18495" t="str">
        <f t="shared" si="288"/>
        <v>bellevue-experience.com</v>
      </c>
    </row>
    <row r="18496" spans="1:2" x14ac:dyDescent="0.35">
      <c r="A18496" t="s">
        <v>13027</v>
      </c>
      <c r="B18496" t="str">
        <f t="shared" si="288"/>
        <v>eescor.club</v>
      </c>
    </row>
    <row r="18497" spans="1:2" x14ac:dyDescent="0.35">
      <c r="A18497" t="s">
        <v>13028</v>
      </c>
      <c r="B18497" t="str">
        <f t="shared" si="288"/>
        <v>oto2dolce5.com</v>
      </c>
    </row>
    <row r="18498" spans="1:2" x14ac:dyDescent="0.35">
      <c r="A18498" t="s">
        <v>13029</v>
      </c>
      <c r="B18498" t="str">
        <f t="shared" si="288"/>
        <v>robertriedel.com</v>
      </c>
    </row>
    <row r="18499" spans="1:2" x14ac:dyDescent="0.35">
      <c r="A18499" t="s">
        <v>13030</v>
      </c>
      <c r="B18499" t="str">
        <f t="shared" ref="B18499:B18562" si="289">TRIM(A18499)</f>
        <v>daibinhxanh.com</v>
      </c>
    </row>
    <row r="18500" spans="1:2" x14ac:dyDescent="0.35">
      <c r="A18500" t="s">
        <v>13031</v>
      </c>
      <c r="B18500" t="str">
        <f t="shared" si="289"/>
        <v>foot-massage-61060.bond</v>
      </c>
    </row>
    <row r="18501" spans="1:2" x14ac:dyDescent="0.35">
      <c r="A18501" t="s">
        <v>13032</v>
      </c>
      <c r="B18501" t="str">
        <f t="shared" si="289"/>
        <v>marianagaldino.com</v>
      </c>
    </row>
    <row r="18502" spans="1:2" x14ac:dyDescent="0.35">
      <c r="A18502" t="s">
        <v>13033</v>
      </c>
      <c r="B18502" t="str">
        <f t="shared" si="289"/>
        <v>sabzevareap.sbs</v>
      </c>
    </row>
    <row r="18503" spans="1:2" x14ac:dyDescent="0.35">
      <c r="A18503" t="s">
        <v>13034</v>
      </c>
      <c r="B18503" t="str">
        <f t="shared" si="289"/>
        <v>propapply.com</v>
      </c>
    </row>
    <row r="18504" spans="1:2" x14ac:dyDescent="0.35">
      <c r="A18504" t="s">
        <v>13035</v>
      </c>
      <c r="B18504" t="str">
        <f t="shared" si="289"/>
        <v>49789kj.com</v>
      </c>
    </row>
    <row r="18505" spans="1:2" x14ac:dyDescent="0.35">
      <c r="A18505" t="s">
        <v>13036</v>
      </c>
      <c r="B18505" t="str">
        <f t="shared" si="289"/>
        <v>indialgbt.com</v>
      </c>
    </row>
    <row r="18506" spans="1:2" x14ac:dyDescent="0.35">
      <c r="A18506" t="s">
        <v>13037</v>
      </c>
      <c r="B18506" t="str">
        <f t="shared" si="289"/>
        <v>palmsweep.com</v>
      </c>
    </row>
    <row r="18507" spans="1:2" x14ac:dyDescent="0.35">
      <c r="A18507" t="s">
        <v>13038</v>
      </c>
      <c r="B18507" t="str">
        <f t="shared" si="289"/>
        <v>sshein.xyz</v>
      </c>
    </row>
    <row r="18508" spans="1:2" x14ac:dyDescent="0.35">
      <c r="A18508" t="s">
        <v>13039</v>
      </c>
      <c r="B18508" t="str">
        <f t="shared" si="289"/>
        <v>modernemezzanine.com</v>
      </c>
    </row>
    <row r="18509" spans="1:2" x14ac:dyDescent="0.35">
      <c r="A18509" t="s">
        <v>13040</v>
      </c>
      <c r="B18509" t="str">
        <f t="shared" si="289"/>
        <v>superntainput.buzz</v>
      </c>
    </row>
    <row r="18510" spans="1:2" x14ac:dyDescent="0.35">
      <c r="A18510" t="s">
        <v>13041</v>
      </c>
      <c r="B18510" t="str">
        <f t="shared" si="289"/>
        <v>burnetteclingman.net</v>
      </c>
    </row>
    <row r="18511" spans="1:2" x14ac:dyDescent="0.35">
      <c r="A18511" t="s">
        <v>13042</v>
      </c>
      <c r="B18511" t="str">
        <f t="shared" si="289"/>
        <v>missbirdbeauty.com</v>
      </c>
    </row>
    <row r="18512" spans="1:2" x14ac:dyDescent="0.35">
      <c r="A18512" t="s">
        <v>13043</v>
      </c>
      <c r="B18512" t="str">
        <f t="shared" si="289"/>
        <v>bfman.xyz</v>
      </c>
    </row>
    <row r="18513" spans="1:2" x14ac:dyDescent="0.35">
      <c r="A18513" t="s">
        <v>13044</v>
      </c>
      <c r="B18513" t="str">
        <f t="shared" si="289"/>
        <v>sumardikapeduli.com</v>
      </c>
    </row>
    <row r="18514" spans="1:2" x14ac:dyDescent="0.35">
      <c r="A18514" t="s">
        <v>13045</v>
      </c>
      <c r="B18514" t="str">
        <f t="shared" si="289"/>
        <v>warriorn.com</v>
      </c>
    </row>
    <row r="18515" spans="1:2" x14ac:dyDescent="0.35">
      <c r="A18515" t="s">
        <v>13046</v>
      </c>
      <c r="B18515" t="str">
        <f t="shared" si="289"/>
        <v>blm177.com</v>
      </c>
    </row>
    <row r="18516" spans="1:2" x14ac:dyDescent="0.35">
      <c r="A18516" t="s">
        <v>13047</v>
      </c>
      <c r="B18516" t="str">
        <f t="shared" si="289"/>
        <v>juhlatilatampere.com</v>
      </c>
    </row>
    <row r="18517" spans="1:2" x14ac:dyDescent="0.35">
      <c r="A18517" t="s">
        <v>13048</v>
      </c>
      <c r="B18517" t="str">
        <f t="shared" si="289"/>
        <v>alabamacharmapparel.com</v>
      </c>
    </row>
    <row r="18518" spans="1:2" x14ac:dyDescent="0.35">
      <c r="A18518" t="s">
        <v>13049</v>
      </c>
      <c r="B18518" t="str">
        <f t="shared" si="289"/>
        <v>qagdfi.top</v>
      </c>
    </row>
    <row r="18519" spans="1:2" x14ac:dyDescent="0.35">
      <c r="A18519" t="s">
        <v>13050</v>
      </c>
      <c r="B18519" t="str">
        <f t="shared" si="289"/>
        <v>agenpakaian.com</v>
      </c>
    </row>
    <row r="18520" spans="1:2" x14ac:dyDescent="0.35">
      <c r="A18520" t="s">
        <v>13051</v>
      </c>
      <c r="B18520" t="str">
        <f t="shared" si="289"/>
        <v>egorbachev.net</v>
      </c>
    </row>
    <row r="18521" spans="1:2" x14ac:dyDescent="0.35">
      <c r="A18521" t="s">
        <v>13052</v>
      </c>
      <c r="B18521" t="str">
        <f t="shared" si="289"/>
        <v>alignmenthealthpromos.com</v>
      </c>
    </row>
    <row r="18522" spans="1:2" x14ac:dyDescent="0.35">
      <c r="A18522" t="s">
        <v>13053</v>
      </c>
      <c r="B18522" t="str">
        <f t="shared" si="289"/>
        <v>prettybad.xyz</v>
      </c>
    </row>
    <row r="18523" spans="1:2" x14ac:dyDescent="0.35">
      <c r="A18523" t="s">
        <v>13054</v>
      </c>
      <c r="B18523" t="str">
        <f t="shared" si="289"/>
        <v>starkeyrealtytx.com</v>
      </c>
    </row>
    <row r="18524" spans="1:2" x14ac:dyDescent="0.35">
      <c r="A18524" t="s">
        <v>13055</v>
      </c>
      <c r="B18524" t="str">
        <f t="shared" si="289"/>
        <v>05538.buzz</v>
      </c>
    </row>
    <row r="18525" spans="1:2" x14ac:dyDescent="0.35">
      <c r="A18525" t="s">
        <v>13056</v>
      </c>
      <c r="B18525" t="str">
        <f t="shared" si="289"/>
        <v>bbttqx120.xyz</v>
      </c>
    </row>
    <row r="18526" spans="1:2" x14ac:dyDescent="0.35">
      <c r="A18526" t="s">
        <v>13057</v>
      </c>
      <c r="B18526" t="str">
        <f t="shared" si="289"/>
        <v>dhahcapital.com</v>
      </c>
    </row>
    <row r="18527" spans="1:2" x14ac:dyDescent="0.35">
      <c r="A18527" t="s">
        <v>13058</v>
      </c>
      <c r="B18527" t="str">
        <f t="shared" si="289"/>
        <v>theluminouscafe.com</v>
      </c>
    </row>
    <row r="18528" spans="1:2" x14ac:dyDescent="0.35">
      <c r="A18528" t="s">
        <v>13059</v>
      </c>
      <c r="B18528" t="str">
        <f t="shared" si="289"/>
        <v>virtualrealitysites.com</v>
      </c>
    </row>
    <row r="18529" spans="1:2" x14ac:dyDescent="0.35">
      <c r="A18529" t="s">
        <v>13060</v>
      </c>
      <c r="B18529" t="str">
        <f t="shared" si="289"/>
        <v>braydenrobinson.com</v>
      </c>
    </row>
    <row r="18530" spans="1:2" x14ac:dyDescent="0.35">
      <c r="A18530" t="s">
        <v>13061</v>
      </c>
      <c r="B18530" t="str">
        <f t="shared" si="289"/>
        <v>bitcoinballers.club</v>
      </c>
    </row>
    <row r="18531" spans="1:2" x14ac:dyDescent="0.35">
      <c r="A18531" t="s">
        <v>13062</v>
      </c>
      <c r="B18531" t="str">
        <f t="shared" si="289"/>
        <v>meetautomationfix.com</v>
      </c>
    </row>
    <row r="18532" spans="1:2" x14ac:dyDescent="0.35">
      <c r="A18532" t="s">
        <v>13063</v>
      </c>
      <c r="B18532" t="str">
        <f t="shared" si="289"/>
        <v>filippomarcolongo.com</v>
      </c>
    </row>
    <row r="18533" spans="1:2" x14ac:dyDescent="0.35">
      <c r="A18533" t="s">
        <v>13064</v>
      </c>
      <c r="B18533" t="str">
        <f t="shared" si="289"/>
        <v>voting-blockchain.com</v>
      </c>
    </row>
    <row r="18534" spans="1:2" x14ac:dyDescent="0.35">
      <c r="A18534" t="s">
        <v>13065</v>
      </c>
      <c r="B18534" t="str">
        <f t="shared" si="289"/>
        <v>bygoldkr.com</v>
      </c>
    </row>
    <row r="18535" spans="1:2" x14ac:dyDescent="0.35">
      <c r="A18535" t="s">
        <v>13066</v>
      </c>
      <c r="B18535" t="str">
        <f t="shared" si="289"/>
        <v>tascyzs.com</v>
      </c>
    </row>
    <row r="18536" spans="1:2" x14ac:dyDescent="0.35">
      <c r="A18536" t="s">
        <v>13067</v>
      </c>
      <c r="B18536" t="str">
        <f t="shared" si="289"/>
        <v>awarewarrior.com</v>
      </c>
    </row>
    <row r="18537" spans="1:2" x14ac:dyDescent="0.35">
      <c r="A18537" t="s">
        <v>13068</v>
      </c>
      <c r="B18537" t="str">
        <f t="shared" si="289"/>
        <v>swigerassoc.com</v>
      </c>
    </row>
    <row r="18538" spans="1:2" x14ac:dyDescent="0.35">
      <c r="A18538" t="s">
        <v>13069</v>
      </c>
      <c r="B18538" t="str">
        <f t="shared" si="289"/>
        <v>afizslimmingsock.com</v>
      </c>
    </row>
    <row r="18539" spans="1:2" x14ac:dyDescent="0.35">
      <c r="A18539" t="s">
        <v>13070</v>
      </c>
      <c r="B18539" t="str">
        <f t="shared" si="289"/>
        <v>bjjqa.com</v>
      </c>
    </row>
    <row r="18540" spans="1:2" x14ac:dyDescent="0.35">
      <c r="A18540" t="s">
        <v>13071</v>
      </c>
      <c r="B18540" t="str">
        <f t="shared" si="289"/>
        <v>asia88betlinkalternatif.cyou</v>
      </c>
    </row>
    <row r="18541" spans="1:2" x14ac:dyDescent="0.35">
      <c r="A18541" t="s">
        <v>13072</v>
      </c>
      <c r="B18541" t="str">
        <f t="shared" si="289"/>
        <v>tiramisudiaries.online</v>
      </c>
    </row>
    <row r="18542" spans="1:2" x14ac:dyDescent="0.35">
      <c r="A18542" t="s">
        <v>13073</v>
      </c>
      <c r="B18542" t="str">
        <f t="shared" si="289"/>
        <v>spacexitsolutions.com</v>
      </c>
    </row>
    <row r="18543" spans="1:2" x14ac:dyDescent="0.35">
      <c r="A18543" t="s">
        <v>13074</v>
      </c>
      <c r="B18543" t="str">
        <f t="shared" si="289"/>
        <v>dbcoincenter.com</v>
      </c>
    </row>
    <row r="18544" spans="1:2" x14ac:dyDescent="0.35">
      <c r="A18544" t="s">
        <v>13075</v>
      </c>
      <c r="B18544" t="str">
        <f t="shared" si="289"/>
        <v>victoriaex.com</v>
      </c>
    </row>
    <row r="18545" spans="1:2" x14ac:dyDescent="0.35">
      <c r="A18545" t="s">
        <v>13076</v>
      </c>
      <c r="B18545" t="str">
        <f t="shared" si="289"/>
        <v>bloomnailspa.com</v>
      </c>
    </row>
    <row r="18546" spans="1:2" x14ac:dyDescent="0.35">
      <c r="A18546" t="s">
        <v>13077</v>
      </c>
      <c r="B18546" t="str">
        <f t="shared" si="289"/>
        <v>dnuvxiclbesqd.click</v>
      </c>
    </row>
    <row r="18547" spans="1:2" x14ac:dyDescent="0.35">
      <c r="A18547" t="s">
        <v>13078</v>
      </c>
      <c r="B18547" t="str">
        <f t="shared" si="289"/>
        <v>czyyzszykj.com</v>
      </c>
    </row>
    <row r="18548" spans="1:2" x14ac:dyDescent="0.35">
      <c r="A18548" t="s">
        <v>13079</v>
      </c>
      <c r="B18548" t="str">
        <f t="shared" si="289"/>
        <v>tcrb-onlineloanacquisition.com</v>
      </c>
    </row>
    <row r="18549" spans="1:2" x14ac:dyDescent="0.35">
      <c r="A18549" t="s">
        <v>13080</v>
      </c>
      <c r="B18549" t="str">
        <f t="shared" si="289"/>
        <v>publimetro.lol</v>
      </c>
    </row>
    <row r="18550" spans="1:2" x14ac:dyDescent="0.35">
      <c r="A18550" t="s">
        <v>13081</v>
      </c>
      <c r="B18550" t="str">
        <f t="shared" si="289"/>
        <v>dental-implants-us98.bond</v>
      </c>
    </row>
    <row r="18551" spans="1:2" x14ac:dyDescent="0.35">
      <c r="A18551" t="s">
        <v>13082</v>
      </c>
      <c r="B18551" t="str">
        <f t="shared" si="289"/>
        <v>yuxuejie.com</v>
      </c>
    </row>
    <row r="18552" spans="1:2" x14ac:dyDescent="0.35">
      <c r="A18552" t="s">
        <v>13083</v>
      </c>
      <c r="B18552" t="str">
        <f t="shared" si="289"/>
        <v>anbo.store</v>
      </c>
    </row>
    <row r="18553" spans="1:2" x14ac:dyDescent="0.35">
      <c r="A18553" t="s">
        <v>13084</v>
      </c>
      <c r="B18553" t="str">
        <f t="shared" si="289"/>
        <v>skteventsltd.com</v>
      </c>
    </row>
    <row r="18554" spans="1:2" x14ac:dyDescent="0.35">
      <c r="A18554" t="s">
        <v>13085</v>
      </c>
      <c r="B18554" t="str">
        <f t="shared" si="289"/>
        <v>bsaridersclub.com</v>
      </c>
    </row>
    <row r="18555" spans="1:2" x14ac:dyDescent="0.35">
      <c r="A18555" t="s">
        <v>13086</v>
      </c>
      <c r="B18555" t="str">
        <f t="shared" si="289"/>
        <v>oto4d.com</v>
      </c>
    </row>
    <row r="18556" spans="1:2" x14ac:dyDescent="0.35">
      <c r="A18556" t="s">
        <v>13087</v>
      </c>
      <c r="B18556" t="str">
        <f t="shared" si="289"/>
        <v>pattern-thinkers.com</v>
      </c>
    </row>
    <row r="18557" spans="1:2" x14ac:dyDescent="0.35">
      <c r="A18557" t="s">
        <v>13088</v>
      </c>
      <c r="B18557" t="str">
        <f t="shared" si="289"/>
        <v>plantmycoral.org</v>
      </c>
    </row>
    <row r="18558" spans="1:2" x14ac:dyDescent="0.35">
      <c r="A18558" t="s">
        <v>13089</v>
      </c>
      <c r="B18558" t="str">
        <f t="shared" si="289"/>
        <v>5gbet43.com</v>
      </c>
    </row>
    <row r="18559" spans="1:2" x14ac:dyDescent="0.35">
      <c r="A18559" t="s">
        <v>13090</v>
      </c>
      <c r="B18559" t="str">
        <f t="shared" si="289"/>
        <v>hatenaex.com</v>
      </c>
    </row>
    <row r="18560" spans="1:2" x14ac:dyDescent="0.35">
      <c r="A18560" t="s">
        <v>13091</v>
      </c>
      <c r="B18560" t="str">
        <f t="shared" si="289"/>
        <v>poshmakea.com</v>
      </c>
    </row>
    <row r="18561" spans="1:2" x14ac:dyDescent="0.35">
      <c r="A18561" t="s">
        <v>13092</v>
      </c>
      <c r="B18561" t="str">
        <f t="shared" si="289"/>
        <v>electroculturist.com</v>
      </c>
    </row>
    <row r="18562" spans="1:2" x14ac:dyDescent="0.35">
      <c r="A18562" t="s">
        <v>13093</v>
      </c>
      <c r="B18562" t="str">
        <f t="shared" si="289"/>
        <v>lvfitnessco.com</v>
      </c>
    </row>
    <row r="18563" spans="1:2" x14ac:dyDescent="0.35">
      <c r="A18563" t="s">
        <v>13094</v>
      </c>
      <c r="B18563" t="str">
        <f t="shared" ref="B18563:B18626" si="290">TRIM(A18563)</f>
        <v>amodeo.wtf</v>
      </c>
    </row>
    <row r="18564" spans="1:2" x14ac:dyDescent="0.35">
      <c r="A18564" t="s">
        <v>13095</v>
      </c>
      <c r="B18564" t="str">
        <f t="shared" si="290"/>
        <v>lc601.com</v>
      </c>
    </row>
    <row r="18565" spans="1:2" x14ac:dyDescent="0.35">
      <c r="A18565" t="s">
        <v>13096</v>
      </c>
      <c r="B18565" t="str">
        <f t="shared" si="290"/>
        <v>kkssf.icu</v>
      </c>
    </row>
    <row r="18566" spans="1:2" x14ac:dyDescent="0.35">
      <c r="A18566" t="s">
        <v>13097</v>
      </c>
      <c r="B18566" t="str">
        <f t="shared" si="290"/>
        <v>tokenpocket-android.net</v>
      </c>
    </row>
    <row r="18567" spans="1:2" x14ac:dyDescent="0.35">
      <c r="A18567" t="s">
        <v>13098</v>
      </c>
      <c r="B18567" t="str">
        <f t="shared" si="290"/>
        <v>prospectrumcleaningservices.com</v>
      </c>
    </row>
    <row r="18568" spans="1:2" x14ac:dyDescent="0.35">
      <c r="A18568" t="s">
        <v>13099</v>
      </c>
      <c r="B18568" t="str">
        <f t="shared" si="290"/>
        <v>up-x-sx.buzz</v>
      </c>
    </row>
    <row r="18569" spans="1:2" x14ac:dyDescent="0.35">
      <c r="A18569" t="s">
        <v>13100</v>
      </c>
      <c r="B18569" t="str">
        <f t="shared" si="290"/>
        <v>yotegear.com</v>
      </c>
    </row>
    <row r="18570" spans="1:2" x14ac:dyDescent="0.35">
      <c r="A18570" t="s">
        <v>13101</v>
      </c>
      <c r="B18570" t="str">
        <f t="shared" si="290"/>
        <v>daftarbot77.online</v>
      </c>
    </row>
    <row r="18571" spans="1:2" x14ac:dyDescent="0.35">
      <c r="A18571" t="s">
        <v>13102</v>
      </c>
      <c r="B18571" t="str">
        <f t="shared" si="290"/>
        <v>alean-select-agoy.online</v>
      </c>
    </row>
    <row r="18572" spans="1:2" x14ac:dyDescent="0.35">
      <c r="A18572" t="s">
        <v>13103</v>
      </c>
      <c r="B18572" t="str">
        <f t="shared" si="290"/>
        <v>villaarteed.com</v>
      </c>
    </row>
    <row r="18573" spans="1:2" x14ac:dyDescent="0.35">
      <c r="A18573" t="s">
        <v>13104</v>
      </c>
      <c r="B18573" t="str">
        <f t="shared" si="290"/>
        <v>agoratudocasa.com</v>
      </c>
    </row>
    <row r="18574" spans="1:2" x14ac:dyDescent="0.35">
      <c r="A18574" t="s">
        <v>13105</v>
      </c>
      <c r="B18574" t="str">
        <f t="shared" si="290"/>
        <v>hachikoebre.com</v>
      </c>
    </row>
    <row r="18575" spans="1:2" x14ac:dyDescent="0.35">
      <c r="A18575" t="s">
        <v>13106</v>
      </c>
      <c r="B18575" t="str">
        <f t="shared" si="290"/>
        <v>hadleyvemula.com</v>
      </c>
    </row>
    <row r="18576" spans="1:2" x14ac:dyDescent="0.35">
      <c r="A18576" t="s">
        <v>13107</v>
      </c>
      <c r="B18576" t="str">
        <f t="shared" si="290"/>
        <v>seabreezehomesearchwithelizabeth.realtor</v>
      </c>
    </row>
    <row r="18577" spans="1:2" x14ac:dyDescent="0.35">
      <c r="A18577" t="s">
        <v>13108</v>
      </c>
      <c r="B18577" t="str">
        <f t="shared" si="290"/>
        <v>patronisetltd.com</v>
      </c>
    </row>
    <row r="18578" spans="1:2" x14ac:dyDescent="0.35">
      <c r="A18578" t="s">
        <v>13109</v>
      </c>
      <c r="B18578" t="str">
        <f t="shared" si="290"/>
        <v>pranali28.tech</v>
      </c>
    </row>
    <row r="18579" spans="1:2" x14ac:dyDescent="0.35">
      <c r="A18579" t="s">
        <v>13110</v>
      </c>
      <c r="B18579" t="str">
        <f t="shared" si="290"/>
        <v>8110tl.com</v>
      </c>
    </row>
    <row r="18580" spans="1:2" x14ac:dyDescent="0.35">
      <c r="A18580" t="s">
        <v>13111</v>
      </c>
      <c r="B18580" t="str">
        <f t="shared" si="290"/>
        <v>33327v.com</v>
      </c>
    </row>
    <row r="18581" spans="1:2" x14ac:dyDescent="0.35">
      <c r="A18581" t="s">
        <v>13112</v>
      </c>
      <c r="B18581" t="str">
        <f t="shared" si="290"/>
        <v>producttravel.store</v>
      </c>
    </row>
    <row r="18582" spans="1:2" x14ac:dyDescent="0.35">
      <c r="A18582" t="s">
        <v>13113</v>
      </c>
      <c r="B18582" t="str">
        <f t="shared" si="290"/>
        <v>eberlemarketingsolutions.com</v>
      </c>
    </row>
    <row r="18583" spans="1:2" x14ac:dyDescent="0.35">
      <c r="A18583" t="s">
        <v>13114</v>
      </c>
      <c r="B18583" t="str">
        <f t="shared" si="290"/>
        <v>baseglobemarket.com</v>
      </c>
    </row>
    <row r="18584" spans="1:2" x14ac:dyDescent="0.35">
      <c r="A18584" t="s">
        <v>13115</v>
      </c>
      <c r="B18584" t="str">
        <f t="shared" si="290"/>
        <v>stop-and-watch-accessories.com</v>
      </c>
    </row>
    <row r="18585" spans="1:2" x14ac:dyDescent="0.35">
      <c r="A18585" t="s">
        <v>13116</v>
      </c>
      <c r="B18585" t="str">
        <f t="shared" si="290"/>
        <v>carbongift.store</v>
      </c>
    </row>
    <row r="18586" spans="1:2" x14ac:dyDescent="0.35">
      <c r="A18586" t="s">
        <v>13117</v>
      </c>
      <c r="B18586" t="str">
        <f t="shared" si="290"/>
        <v>tujuhribu.xyz</v>
      </c>
    </row>
    <row r="18587" spans="1:2" x14ac:dyDescent="0.35">
      <c r="A18587" t="s">
        <v>13118</v>
      </c>
      <c r="B18587" t="str">
        <f t="shared" si="290"/>
        <v>northcarolinaboatstorage.com</v>
      </c>
    </row>
    <row r="18588" spans="1:2" x14ac:dyDescent="0.35">
      <c r="A18588" t="s">
        <v>13119</v>
      </c>
      <c r="B18588" t="str">
        <f t="shared" si="290"/>
        <v>fernequity.com</v>
      </c>
    </row>
    <row r="18589" spans="1:2" x14ac:dyDescent="0.35">
      <c r="A18589" t="s">
        <v>13120</v>
      </c>
      <c r="B18589" t="str">
        <f t="shared" si="290"/>
        <v>8vvihy.site</v>
      </c>
    </row>
    <row r="18590" spans="1:2" x14ac:dyDescent="0.35">
      <c r="A18590" t="s">
        <v>13121</v>
      </c>
      <c r="B18590" t="str">
        <f t="shared" si="290"/>
        <v>lendingrescue.com</v>
      </c>
    </row>
    <row r="18591" spans="1:2" x14ac:dyDescent="0.35">
      <c r="A18591" t="s">
        <v>13122</v>
      </c>
      <c r="B18591" t="str">
        <f t="shared" si="290"/>
        <v>warrenconstructiongroupllc.com</v>
      </c>
    </row>
    <row r="18592" spans="1:2" x14ac:dyDescent="0.35">
      <c r="A18592" t="s">
        <v>13123</v>
      </c>
      <c r="B18592" t="str">
        <f t="shared" si="290"/>
        <v>blacmemphis.com</v>
      </c>
    </row>
    <row r="18593" spans="1:2" x14ac:dyDescent="0.35">
      <c r="A18593" t="s">
        <v>13124</v>
      </c>
      <c r="B18593" t="str">
        <f t="shared" si="290"/>
        <v>hottobike.com</v>
      </c>
    </row>
    <row r="18594" spans="1:2" x14ac:dyDescent="0.35">
      <c r="A18594" t="s">
        <v>13125</v>
      </c>
      <c r="B18594" t="str">
        <f t="shared" si="290"/>
        <v>ppzsqx.top</v>
      </c>
    </row>
    <row r="18595" spans="1:2" x14ac:dyDescent="0.35">
      <c r="A18595" t="s">
        <v>13126</v>
      </c>
      <c r="B18595" t="str">
        <f t="shared" si="290"/>
        <v>bodasamanthaycesar.com</v>
      </c>
    </row>
    <row r="18596" spans="1:2" x14ac:dyDescent="0.35">
      <c r="A18596" t="s">
        <v>13127</v>
      </c>
      <c r="B18596" t="str">
        <f t="shared" si="290"/>
        <v>gojonesys.com</v>
      </c>
    </row>
    <row r="18597" spans="1:2" x14ac:dyDescent="0.35">
      <c r="A18597" t="s">
        <v>13128</v>
      </c>
      <c r="B18597" t="str">
        <f t="shared" si="290"/>
        <v>ya.app</v>
      </c>
    </row>
    <row r="18598" spans="1:2" x14ac:dyDescent="0.35">
      <c r="A18598" t="s">
        <v>13129</v>
      </c>
      <c r="B18598" t="str">
        <f t="shared" si="290"/>
        <v>buildyourgympire.com</v>
      </c>
    </row>
    <row r="18599" spans="1:2" x14ac:dyDescent="0.35">
      <c r="A18599" t="s">
        <v>13130</v>
      </c>
      <c r="B18599" t="str">
        <f t="shared" si="290"/>
        <v>i8-mny.info</v>
      </c>
    </row>
    <row r="18600" spans="1:2" x14ac:dyDescent="0.35">
      <c r="A18600" t="s">
        <v>13131</v>
      </c>
      <c r="B18600" t="str">
        <f t="shared" si="290"/>
        <v>stoloto.cam</v>
      </c>
    </row>
    <row r="18601" spans="1:2" x14ac:dyDescent="0.35">
      <c r="A18601" t="s">
        <v>13132</v>
      </c>
      <c r="B18601" t="str">
        <f t="shared" si="290"/>
        <v>therapyofficeguide.com</v>
      </c>
    </row>
    <row r="18602" spans="1:2" x14ac:dyDescent="0.35">
      <c r="A18602" t="s">
        <v>13133</v>
      </c>
      <c r="B18602" t="str">
        <f t="shared" si="290"/>
        <v>fullpullbets.net</v>
      </c>
    </row>
    <row r="18603" spans="1:2" x14ac:dyDescent="0.35">
      <c r="A18603" t="s">
        <v>13134</v>
      </c>
      <c r="B18603" t="str">
        <f t="shared" si="290"/>
        <v>2zdn.net</v>
      </c>
    </row>
    <row r="18604" spans="1:2" x14ac:dyDescent="0.35">
      <c r="A18604" t="s">
        <v>13135</v>
      </c>
      <c r="B18604" t="str">
        <f t="shared" si="290"/>
        <v>tizianamurru.com</v>
      </c>
    </row>
    <row r="18605" spans="1:2" x14ac:dyDescent="0.35">
      <c r="A18605" t="s">
        <v>13136</v>
      </c>
      <c r="B18605" t="str">
        <f t="shared" si="290"/>
        <v>ai-cloudbrain.com</v>
      </c>
    </row>
    <row r="18606" spans="1:2" x14ac:dyDescent="0.35">
      <c r="A18606" t="s">
        <v>13137</v>
      </c>
      <c r="B18606" t="str">
        <f t="shared" si="290"/>
        <v>solanabeachnewcomers.org</v>
      </c>
    </row>
    <row r="18607" spans="1:2" x14ac:dyDescent="0.35">
      <c r="A18607" t="s">
        <v>13138</v>
      </c>
      <c r="B18607" t="str">
        <f t="shared" si="290"/>
        <v>upnextlist.com</v>
      </c>
    </row>
    <row r="18608" spans="1:2" x14ac:dyDescent="0.35">
      <c r="A18608" t="s">
        <v>13139</v>
      </c>
      <c r="B18608" t="str">
        <f t="shared" si="290"/>
        <v>loaded44rz.com</v>
      </c>
    </row>
    <row r="18609" spans="1:2" x14ac:dyDescent="0.35">
      <c r="A18609" t="s">
        <v>13140</v>
      </c>
      <c r="B18609" t="str">
        <f t="shared" si="290"/>
        <v>cjt1wls.top</v>
      </c>
    </row>
    <row r="18610" spans="1:2" x14ac:dyDescent="0.35">
      <c r="A18610" t="s">
        <v>13141</v>
      </c>
      <c r="B18610" t="str">
        <f t="shared" si="290"/>
        <v>betpoint.fun</v>
      </c>
    </row>
    <row r="18611" spans="1:2" x14ac:dyDescent="0.35">
      <c r="A18611" t="s">
        <v>13142</v>
      </c>
      <c r="B18611" t="str">
        <f t="shared" si="290"/>
        <v>tottoncatsitting.com</v>
      </c>
    </row>
    <row r="18612" spans="1:2" x14ac:dyDescent="0.35">
      <c r="A18612" t="s">
        <v>13143</v>
      </c>
      <c r="B18612" t="str">
        <f t="shared" si="290"/>
        <v>grint-princeps.com</v>
      </c>
    </row>
    <row r="18613" spans="1:2" x14ac:dyDescent="0.35">
      <c r="A18613" t="s">
        <v>13144</v>
      </c>
      <c r="B18613" t="str">
        <f t="shared" si="290"/>
        <v>webtechoservices.com</v>
      </c>
    </row>
    <row r="18614" spans="1:2" x14ac:dyDescent="0.35">
      <c r="A18614" t="s">
        <v>13145</v>
      </c>
      <c r="B18614" t="str">
        <f t="shared" si="290"/>
        <v>bodycurrency.fit</v>
      </c>
    </row>
    <row r="18615" spans="1:2" x14ac:dyDescent="0.35">
      <c r="A18615" t="s">
        <v>13146</v>
      </c>
      <c r="B18615" t="str">
        <f t="shared" si="290"/>
        <v>cdjljhg.com</v>
      </c>
    </row>
    <row r="18616" spans="1:2" x14ac:dyDescent="0.35">
      <c r="A18616" t="s">
        <v>13147</v>
      </c>
      <c r="B18616" t="str">
        <f t="shared" si="290"/>
        <v>asociacionculturalyorubadecolombia.com</v>
      </c>
    </row>
    <row r="18617" spans="1:2" x14ac:dyDescent="0.35">
      <c r="A18617" t="s">
        <v>13148</v>
      </c>
      <c r="B18617" t="str">
        <f t="shared" si="290"/>
        <v>canhbaosuckhoe.net</v>
      </c>
    </row>
    <row r="18618" spans="1:2" x14ac:dyDescent="0.35">
      <c r="A18618" t="s">
        <v>13149</v>
      </c>
      <c r="B18618" t="str">
        <f t="shared" si="290"/>
        <v>bettingtycoons.com</v>
      </c>
    </row>
    <row r="18619" spans="1:2" x14ac:dyDescent="0.35">
      <c r="A18619" t="s">
        <v>13150</v>
      </c>
      <c r="B18619" t="str">
        <f t="shared" si="290"/>
        <v>ftonysi.pro</v>
      </c>
    </row>
    <row r="18620" spans="1:2" x14ac:dyDescent="0.35">
      <c r="A18620" t="s">
        <v>13151</v>
      </c>
      <c r="B18620" t="str">
        <f t="shared" si="290"/>
        <v>daiui.xyz</v>
      </c>
    </row>
    <row r="18621" spans="1:2" x14ac:dyDescent="0.35">
      <c r="A18621" t="s">
        <v>13152</v>
      </c>
      <c r="B18621" t="str">
        <f t="shared" si="290"/>
        <v>biyainc.com</v>
      </c>
    </row>
    <row r="18622" spans="1:2" x14ac:dyDescent="0.35">
      <c r="A18622" t="s">
        <v>13153</v>
      </c>
      <c r="B18622" t="str">
        <f t="shared" si="290"/>
        <v>orangepug.com</v>
      </c>
    </row>
    <row r="18623" spans="1:2" x14ac:dyDescent="0.35">
      <c r="A18623" t="s">
        <v>13154</v>
      </c>
      <c r="B18623" t="str">
        <f t="shared" si="290"/>
        <v>luckytrackiv.click</v>
      </c>
    </row>
    <row r="18624" spans="1:2" x14ac:dyDescent="0.35">
      <c r="A18624" t="s">
        <v>13155</v>
      </c>
      <c r="B18624" t="str">
        <f t="shared" si="290"/>
        <v>57783.buzz</v>
      </c>
    </row>
    <row r="18625" spans="1:2" x14ac:dyDescent="0.35">
      <c r="A18625" t="s">
        <v>13156</v>
      </c>
      <c r="B18625" t="str">
        <f t="shared" si="290"/>
        <v>elisaapart.com</v>
      </c>
    </row>
    <row r="18626" spans="1:2" x14ac:dyDescent="0.35">
      <c r="A18626" t="s">
        <v>13157</v>
      </c>
      <c r="B18626" t="str">
        <f t="shared" si="290"/>
        <v>hugedmains.com</v>
      </c>
    </row>
    <row r="18627" spans="1:2" x14ac:dyDescent="0.35">
      <c r="A18627" t="s">
        <v>13158</v>
      </c>
      <c r="B18627" t="str">
        <f t="shared" ref="B18627:B18690" si="291">TRIM(A18627)</f>
        <v>vob44.click</v>
      </c>
    </row>
    <row r="18628" spans="1:2" x14ac:dyDescent="0.35">
      <c r="A18628" t="s">
        <v>13159</v>
      </c>
      <c r="B18628" t="str">
        <f t="shared" si="291"/>
        <v>zenithminddiagnostic.com</v>
      </c>
    </row>
    <row r="18629" spans="1:2" x14ac:dyDescent="0.35">
      <c r="A18629" t="s">
        <v>13160</v>
      </c>
      <c r="B18629" t="str">
        <f t="shared" si="291"/>
        <v>uhhb8h.com</v>
      </c>
    </row>
    <row r="18630" spans="1:2" x14ac:dyDescent="0.35">
      <c r="A18630" t="s">
        <v>13161</v>
      </c>
      <c r="B18630" t="str">
        <f t="shared" si="291"/>
        <v>logalogistics.com</v>
      </c>
    </row>
    <row r="18631" spans="1:2" x14ac:dyDescent="0.35">
      <c r="A18631" t="s">
        <v>13162</v>
      </c>
      <c r="B18631" t="str">
        <f t="shared" si="291"/>
        <v>fukjoebiden.com</v>
      </c>
    </row>
    <row r="18632" spans="1:2" x14ac:dyDescent="0.35">
      <c r="A18632" t="s">
        <v>13163</v>
      </c>
      <c r="B18632" t="str">
        <f t="shared" si="291"/>
        <v>healthchimp.info</v>
      </c>
    </row>
    <row r="18633" spans="1:2" x14ac:dyDescent="0.35">
      <c r="A18633" t="s">
        <v>13164</v>
      </c>
      <c r="B18633" t="str">
        <f t="shared" si="291"/>
        <v>quantcaptrading.com</v>
      </c>
    </row>
    <row r="18634" spans="1:2" x14ac:dyDescent="0.35">
      <c r="A18634" t="s">
        <v>13165</v>
      </c>
      <c r="B18634" t="str">
        <f t="shared" si="291"/>
        <v>gelintai.net</v>
      </c>
    </row>
    <row r="18635" spans="1:2" x14ac:dyDescent="0.35">
      <c r="A18635" t="s">
        <v>13166</v>
      </c>
      <c r="B18635" t="str">
        <f t="shared" si="291"/>
        <v>yingcell.net</v>
      </c>
    </row>
    <row r="18636" spans="1:2" x14ac:dyDescent="0.35">
      <c r="A18636" t="s">
        <v>13167</v>
      </c>
      <c r="B18636" t="str">
        <f t="shared" si="291"/>
        <v>gwhottboy.biz</v>
      </c>
    </row>
    <row r="18637" spans="1:2" x14ac:dyDescent="0.35">
      <c r="A18637" t="s">
        <v>13168</v>
      </c>
      <c r="B18637" t="str">
        <f t="shared" si="291"/>
        <v>1ajhenz.top</v>
      </c>
    </row>
    <row r="18638" spans="1:2" x14ac:dyDescent="0.35">
      <c r="A18638" t="s">
        <v>13169</v>
      </c>
      <c r="B18638" t="str">
        <f t="shared" si="291"/>
        <v>thespiceboxx.com</v>
      </c>
    </row>
    <row r="18639" spans="1:2" x14ac:dyDescent="0.35">
      <c r="A18639" t="s">
        <v>13170</v>
      </c>
      <c r="B18639" t="str">
        <f t="shared" si="291"/>
        <v>v701.bio</v>
      </c>
    </row>
    <row r="18640" spans="1:2" x14ac:dyDescent="0.35">
      <c r="A18640" t="s">
        <v>13171</v>
      </c>
      <c r="B18640" t="str">
        <f t="shared" si="291"/>
        <v>google2.app</v>
      </c>
    </row>
    <row r="18641" spans="1:2" x14ac:dyDescent="0.35">
      <c r="A18641" t="s">
        <v>13172</v>
      </c>
      <c r="B18641" t="str">
        <f t="shared" si="291"/>
        <v>fu6123.com</v>
      </c>
    </row>
    <row r="18642" spans="1:2" x14ac:dyDescent="0.35">
      <c r="A18642" t="s">
        <v>13173</v>
      </c>
      <c r="B18642" t="str">
        <f t="shared" si="291"/>
        <v>megga88.com</v>
      </c>
    </row>
    <row r="18643" spans="1:2" x14ac:dyDescent="0.35">
      <c r="A18643" t="s">
        <v>13174</v>
      </c>
      <c r="B18643" t="str">
        <f t="shared" si="291"/>
        <v>specialitioncoral.top</v>
      </c>
    </row>
    <row r="18644" spans="1:2" x14ac:dyDescent="0.35">
      <c r="A18644" t="s">
        <v>13175</v>
      </c>
      <c r="B18644" t="str">
        <f t="shared" si="291"/>
        <v>sportsohnperformanceshop.com</v>
      </c>
    </row>
    <row r="18645" spans="1:2" x14ac:dyDescent="0.35">
      <c r="A18645" t="s">
        <v>13176</v>
      </c>
      <c r="B18645" t="str">
        <f t="shared" si="291"/>
        <v>valasedesconstructioninc.com</v>
      </c>
    </row>
    <row r="18646" spans="1:2" x14ac:dyDescent="0.35">
      <c r="A18646" t="s">
        <v>13177</v>
      </c>
      <c r="B18646" t="str">
        <f t="shared" si="291"/>
        <v>bmhtpkj.com</v>
      </c>
    </row>
    <row r="18647" spans="1:2" x14ac:dyDescent="0.35">
      <c r="A18647" t="s">
        <v>13178</v>
      </c>
      <c r="B18647" t="str">
        <f t="shared" si="291"/>
        <v>growhyperhired.com</v>
      </c>
    </row>
    <row r="18648" spans="1:2" x14ac:dyDescent="0.35">
      <c r="A18648" t="s">
        <v>13179</v>
      </c>
      <c r="B18648" t="str">
        <f t="shared" si="291"/>
        <v>studiobertoliemarchi.store</v>
      </c>
    </row>
    <row r="18649" spans="1:2" x14ac:dyDescent="0.35">
      <c r="A18649" t="s">
        <v>13180</v>
      </c>
      <c r="B18649" t="str">
        <f t="shared" si="291"/>
        <v>zqodnkcg.world</v>
      </c>
    </row>
    <row r="18650" spans="1:2" x14ac:dyDescent="0.35">
      <c r="A18650" t="s">
        <v>13181</v>
      </c>
      <c r="B18650" t="str">
        <f t="shared" si="291"/>
        <v>bharattimez.com</v>
      </c>
    </row>
    <row r="18651" spans="1:2" x14ac:dyDescent="0.35">
      <c r="A18651" t="s">
        <v>13182</v>
      </c>
      <c r="B18651" t="str">
        <f t="shared" si="291"/>
        <v>alejandroparks.site</v>
      </c>
    </row>
    <row r="18652" spans="1:2" x14ac:dyDescent="0.35">
      <c r="A18652" t="s">
        <v>13183</v>
      </c>
      <c r="B18652" t="str">
        <f t="shared" si="291"/>
        <v>juegaenlinea.pics</v>
      </c>
    </row>
    <row r="18653" spans="1:2" x14ac:dyDescent="0.35">
      <c r="A18653" t="s">
        <v>13184</v>
      </c>
      <c r="B18653" t="str">
        <f t="shared" si="291"/>
        <v>seamankidding.com</v>
      </c>
    </row>
    <row r="18654" spans="1:2" x14ac:dyDescent="0.35">
      <c r="A18654" t="s">
        <v>13185</v>
      </c>
      <c r="B18654" t="str">
        <f t="shared" si="291"/>
        <v>u65ivwqs5dx8p.com</v>
      </c>
    </row>
    <row r="18655" spans="1:2" x14ac:dyDescent="0.35">
      <c r="A18655" t="s">
        <v>13186</v>
      </c>
      <c r="B18655" t="str">
        <f t="shared" si="291"/>
        <v>tiptopper.net</v>
      </c>
    </row>
    <row r="18656" spans="1:2" x14ac:dyDescent="0.35">
      <c r="A18656" t="s">
        <v>13187</v>
      </c>
      <c r="B18656" t="str">
        <f t="shared" si="291"/>
        <v>atlasprompt.com</v>
      </c>
    </row>
    <row r="18657" spans="1:2" x14ac:dyDescent="0.35">
      <c r="A18657" t="s">
        <v>13188</v>
      </c>
      <c r="B18657" t="str">
        <f t="shared" si="291"/>
        <v>carsonfw.com</v>
      </c>
    </row>
    <row r="18658" spans="1:2" x14ac:dyDescent="0.35">
      <c r="A18658" t="s">
        <v>13189</v>
      </c>
      <c r="B18658" t="str">
        <f t="shared" si="291"/>
        <v>esportivamente.com</v>
      </c>
    </row>
    <row r="18659" spans="1:2" x14ac:dyDescent="0.35">
      <c r="A18659" t="s">
        <v>13190</v>
      </c>
      <c r="B18659" t="str">
        <f t="shared" si="291"/>
        <v>monument-land-services.com</v>
      </c>
    </row>
    <row r="18660" spans="1:2" x14ac:dyDescent="0.35">
      <c r="A18660" t="s">
        <v>13191</v>
      </c>
      <c r="B18660" t="str">
        <f t="shared" si="291"/>
        <v>mundopowerng.com</v>
      </c>
    </row>
    <row r="18661" spans="1:2" x14ac:dyDescent="0.35">
      <c r="A18661" t="s">
        <v>13192</v>
      </c>
      <c r="B18661" t="str">
        <f t="shared" si="291"/>
        <v>588-33.net</v>
      </c>
    </row>
    <row r="18662" spans="1:2" x14ac:dyDescent="0.35">
      <c r="A18662" t="s">
        <v>13193</v>
      </c>
      <c r="B18662" t="str">
        <f t="shared" si="291"/>
        <v>edgartoursperu.com</v>
      </c>
    </row>
    <row r="18663" spans="1:2" x14ac:dyDescent="0.35">
      <c r="A18663" t="s">
        <v>13194</v>
      </c>
      <c r="B18663" t="str">
        <f t="shared" si="291"/>
        <v>sipesacorn.com</v>
      </c>
    </row>
    <row r="18664" spans="1:2" x14ac:dyDescent="0.35">
      <c r="A18664" t="s">
        <v>13195</v>
      </c>
      <c r="B18664" t="str">
        <f t="shared" si="291"/>
        <v>obedve.site</v>
      </c>
    </row>
    <row r="18665" spans="1:2" x14ac:dyDescent="0.35">
      <c r="A18665" t="s">
        <v>13196</v>
      </c>
      <c r="B18665" t="str">
        <f t="shared" si="291"/>
        <v>kristagreg2024.com</v>
      </c>
    </row>
    <row r="18666" spans="1:2" x14ac:dyDescent="0.35">
      <c r="A18666" t="s">
        <v>13197</v>
      </c>
      <c r="B18666" t="str">
        <f t="shared" si="291"/>
        <v>puntiesandpipes.com</v>
      </c>
    </row>
    <row r="18667" spans="1:2" x14ac:dyDescent="0.35">
      <c r="A18667" t="s">
        <v>13198</v>
      </c>
      <c r="B18667" t="str">
        <f t="shared" si="291"/>
        <v>aaaa-cd.com</v>
      </c>
    </row>
    <row r="18668" spans="1:2" x14ac:dyDescent="0.35">
      <c r="A18668" t="s">
        <v>13199</v>
      </c>
      <c r="B18668" t="str">
        <f t="shared" si="291"/>
        <v>gurukul.tech</v>
      </c>
    </row>
    <row r="18669" spans="1:2" x14ac:dyDescent="0.35">
      <c r="A18669" t="s">
        <v>13200</v>
      </c>
      <c r="B18669" t="str">
        <f t="shared" si="291"/>
        <v>allergenproof.com</v>
      </c>
    </row>
    <row r="18670" spans="1:2" x14ac:dyDescent="0.35">
      <c r="A18670" t="s">
        <v>13201</v>
      </c>
      <c r="B18670" t="str">
        <f t="shared" si="291"/>
        <v>diyguncoating.com</v>
      </c>
    </row>
    <row r="18671" spans="1:2" x14ac:dyDescent="0.35">
      <c r="A18671" t="s">
        <v>13202</v>
      </c>
      <c r="B18671" t="str">
        <f t="shared" si="291"/>
        <v>xiechengjixie.com</v>
      </c>
    </row>
    <row r="18672" spans="1:2" x14ac:dyDescent="0.35">
      <c r="A18672" t="s">
        <v>13203</v>
      </c>
      <c r="B18672" t="str">
        <f t="shared" si="291"/>
        <v>dreamsclubmadrid.site</v>
      </c>
    </row>
    <row r="18673" spans="1:2" x14ac:dyDescent="0.35">
      <c r="A18673" t="s">
        <v>13204</v>
      </c>
      <c r="B18673" t="str">
        <f t="shared" si="291"/>
        <v>yunfeilong.com</v>
      </c>
    </row>
    <row r="18674" spans="1:2" x14ac:dyDescent="0.35">
      <c r="A18674" t="s">
        <v>13205</v>
      </c>
      <c r="B18674" t="str">
        <f t="shared" si="291"/>
        <v>thelocalplumber.services</v>
      </c>
    </row>
    <row r="18675" spans="1:2" x14ac:dyDescent="0.35">
      <c r="A18675" t="s">
        <v>13206</v>
      </c>
      <c r="B18675" t="str">
        <f t="shared" si="291"/>
        <v>thefashionhub.site</v>
      </c>
    </row>
    <row r="18676" spans="1:2" x14ac:dyDescent="0.35">
      <c r="A18676" t="s">
        <v>13207</v>
      </c>
      <c r="B18676" t="str">
        <f t="shared" si="291"/>
        <v>leadtoappointments.com</v>
      </c>
    </row>
    <row r="18677" spans="1:2" x14ac:dyDescent="0.35">
      <c r="A18677" t="s">
        <v>13208</v>
      </c>
      <c r="B18677" t="str">
        <f t="shared" si="291"/>
        <v>affiliate-supplement.com</v>
      </c>
    </row>
    <row r="18678" spans="1:2" x14ac:dyDescent="0.35">
      <c r="A18678" t="s">
        <v>13209</v>
      </c>
      <c r="B18678" t="str">
        <f t="shared" si="291"/>
        <v>iogconvention2023.com</v>
      </c>
    </row>
    <row r="18679" spans="1:2" x14ac:dyDescent="0.35">
      <c r="A18679" t="s">
        <v>13210</v>
      </c>
      <c r="B18679" t="str">
        <f t="shared" si="291"/>
        <v>pcfitter.com</v>
      </c>
    </row>
    <row r="18680" spans="1:2" x14ac:dyDescent="0.35">
      <c r="A18680" t="s">
        <v>13211</v>
      </c>
      <c r="B18680" t="str">
        <f t="shared" si="291"/>
        <v>weardinkdink.com</v>
      </c>
    </row>
    <row r="18681" spans="1:2" x14ac:dyDescent="0.35">
      <c r="A18681" t="s">
        <v>13212</v>
      </c>
      <c r="B18681" t="str">
        <f t="shared" si="291"/>
        <v>yinghesports.com</v>
      </c>
    </row>
    <row r="18682" spans="1:2" x14ac:dyDescent="0.35">
      <c r="A18682" t="s">
        <v>13213</v>
      </c>
      <c r="B18682" t="str">
        <f t="shared" si="291"/>
        <v>tanzhaogame.com</v>
      </c>
    </row>
    <row r="18683" spans="1:2" x14ac:dyDescent="0.35">
      <c r="A18683" t="s">
        <v>13214</v>
      </c>
      <c r="B18683" t="str">
        <f t="shared" si="291"/>
        <v>kitastream.com</v>
      </c>
    </row>
    <row r="18684" spans="1:2" x14ac:dyDescent="0.35">
      <c r="A18684" t="s">
        <v>13215</v>
      </c>
      <c r="B18684" t="str">
        <f t="shared" si="291"/>
        <v>dkcamisas.com</v>
      </c>
    </row>
    <row r="18685" spans="1:2" x14ac:dyDescent="0.35">
      <c r="A18685" t="s">
        <v>13216</v>
      </c>
      <c r="B18685" t="str">
        <f t="shared" si="291"/>
        <v>houstondumpster.rentals</v>
      </c>
    </row>
    <row r="18686" spans="1:2" x14ac:dyDescent="0.35">
      <c r="A18686" t="s">
        <v>13217</v>
      </c>
      <c r="B18686" t="str">
        <f t="shared" si="291"/>
        <v>wildlyfeathersphotography.com</v>
      </c>
    </row>
    <row r="18687" spans="1:2" x14ac:dyDescent="0.35">
      <c r="A18687" t="s">
        <v>13218</v>
      </c>
      <c r="B18687" t="str">
        <f t="shared" si="291"/>
        <v>shahoutlet.com</v>
      </c>
    </row>
    <row r="18688" spans="1:2" x14ac:dyDescent="0.35">
      <c r="A18688" t="s">
        <v>13219</v>
      </c>
      <c r="B18688" t="str">
        <f t="shared" si="291"/>
        <v>158zj.com</v>
      </c>
    </row>
    <row r="18689" spans="1:2" x14ac:dyDescent="0.35">
      <c r="A18689" t="s">
        <v>13220</v>
      </c>
      <c r="B18689" t="str">
        <f t="shared" si="291"/>
        <v>w5e9rx1phb.xyz</v>
      </c>
    </row>
    <row r="18690" spans="1:2" x14ac:dyDescent="0.35">
      <c r="A18690" t="s">
        <v>13221</v>
      </c>
      <c r="B18690" t="str">
        <f t="shared" si="291"/>
        <v>codabin.com</v>
      </c>
    </row>
    <row r="18691" spans="1:2" x14ac:dyDescent="0.35">
      <c r="A18691" t="s">
        <v>13222</v>
      </c>
      <c r="B18691" t="str">
        <f t="shared" ref="B18691:B18754" si="292">TRIM(A18691)</f>
        <v>mydallasprobate.com</v>
      </c>
    </row>
    <row r="18692" spans="1:2" x14ac:dyDescent="0.35">
      <c r="A18692" t="s">
        <v>13223</v>
      </c>
      <c r="B18692" t="str">
        <f t="shared" si="292"/>
        <v>wideangleevents.com</v>
      </c>
    </row>
    <row r="18693" spans="1:2" x14ac:dyDescent="0.35">
      <c r="A18693" t="s">
        <v>13224</v>
      </c>
      <c r="B18693" t="str">
        <f t="shared" si="292"/>
        <v>digitalstoores.com</v>
      </c>
    </row>
    <row r="18694" spans="1:2" x14ac:dyDescent="0.35">
      <c r="A18694" t="s">
        <v>13225</v>
      </c>
      <c r="B18694" t="str">
        <f t="shared" si="292"/>
        <v>kgatlanta.com</v>
      </c>
    </row>
    <row r="18695" spans="1:2" x14ac:dyDescent="0.35">
      <c r="A18695" t="s">
        <v>13226</v>
      </c>
      <c r="B18695" t="str">
        <f t="shared" si="292"/>
        <v>domainsellinghost.com</v>
      </c>
    </row>
    <row r="18696" spans="1:2" x14ac:dyDescent="0.35">
      <c r="A18696" t="s">
        <v>13227</v>
      </c>
      <c r="B18696" t="str">
        <f t="shared" si="292"/>
        <v>bestchoicemade.online</v>
      </c>
    </row>
    <row r="18697" spans="1:2" x14ac:dyDescent="0.35">
      <c r="A18697" t="s">
        <v>13228</v>
      </c>
      <c r="B18697" t="str">
        <f t="shared" si="292"/>
        <v>networkcultures.com</v>
      </c>
    </row>
    <row r="18698" spans="1:2" x14ac:dyDescent="0.35">
      <c r="A18698" t="s">
        <v>13229</v>
      </c>
      <c r="B18698" t="str">
        <f t="shared" si="292"/>
        <v>centrasregistru.com</v>
      </c>
    </row>
    <row r="18699" spans="1:2" x14ac:dyDescent="0.35">
      <c r="A18699" t="s">
        <v>13230</v>
      </c>
      <c r="B18699" t="str">
        <f t="shared" si="292"/>
        <v>miniaturessales.com</v>
      </c>
    </row>
    <row r="18700" spans="1:2" x14ac:dyDescent="0.35">
      <c r="A18700" t="s">
        <v>13231</v>
      </c>
      <c r="B18700" t="str">
        <f t="shared" si="292"/>
        <v>legalofficeusa.com</v>
      </c>
    </row>
    <row r="18701" spans="1:2" x14ac:dyDescent="0.35">
      <c r="A18701" t="s">
        <v>13232</v>
      </c>
      <c r="B18701" t="str">
        <f t="shared" si="292"/>
        <v>mystery-m.com</v>
      </c>
    </row>
    <row r="18702" spans="1:2" x14ac:dyDescent="0.35">
      <c r="A18702" t="s">
        <v>13233</v>
      </c>
      <c r="B18702" t="str">
        <f t="shared" si="292"/>
        <v>stocktool-pro.com</v>
      </c>
    </row>
    <row r="18703" spans="1:2" x14ac:dyDescent="0.35">
      <c r="A18703" t="s">
        <v>13234</v>
      </c>
      <c r="B18703" t="str">
        <f t="shared" si="292"/>
        <v>royalcafehotel.com</v>
      </c>
    </row>
    <row r="18704" spans="1:2" x14ac:dyDescent="0.35">
      <c r="A18704" t="s">
        <v>13235</v>
      </c>
      <c r="B18704" t="str">
        <f t="shared" si="292"/>
        <v>jungicenterijeri.com</v>
      </c>
    </row>
    <row r="18705" spans="1:2" x14ac:dyDescent="0.35">
      <c r="A18705" t="s">
        <v>13236</v>
      </c>
      <c r="B18705" t="str">
        <f t="shared" si="292"/>
        <v>u1xzeq.com</v>
      </c>
    </row>
    <row r="18706" spans="1:2" x14ac:dyDescent="0.35">
      <c r="A18706" t="s">
        <v>13237</v>
      </c>
      <c r="B18706" t="str">
        <f t="shared" si="292"/>
        <v>clesbands.org</v>
      </c>
    </row>
    <row r="18707" spans="1:2" x14ac:dyDescent="0.35">
      <c r="A18707" t="s">
        <v>13238</v>
      </c>
      <c r="B18707" t="str">
        <f t="shared" si="292"/>
        <v>silicruz.com</v>
      </c>
    </row>
    <row r="18708" spans="1:2" x14ac:dyDescent="0.35">
      <c r="A18708" t="s">
        <v>13239</v>
      </c>
      <c r="B18708" t="str">
        <f t="shared" si="292"/>
        <v>akr74ve29.top</v>
      </c>
    </row>
    <row r="18709" spans="1:2" x14ac:dyDescent="0.35">
      <c r="A18709" t="s">
        <v>13240</v>
      </c>
      <c r="B18709" t="str">
        <f t="shared" si="292"/>
        <v>expositoconsulting.com</v>
      </c>
    </row>
    <row r="18710" spans="1:2" x14ac:dyDescent="0.35">
      <c r="A18710" t="s">
        <v>13241</v>
      </c>
      <c r="B18710" t="str">
        <f t="shared" si="292"/>
        <v>letsdodubai.com</v>
      </c>
    </row>
    <row r="18711" spans="1:2" x14ac:dyDescent="0.35">
      <c r="A18711" t="s">
        <v>13242</v>
      </c>
      <c r="B18711" t="str">
        <f t="shared" si="292"/>
        <v>blousershirti.com</v>
      </c>
    </row>
    <row r="18712" spans="1:2" x14ac:dyDescent="0.35">
      <c r="A18712" t="s">
        <v>13243</v>
      </c>
      <c r="B18712" t="str">
        <f t="shared" si="292"/>
        <v>20allsports.cfd</v>
      </c>
    </row>
    <row r="18713" spans="1:2" x14ac:dyDescent="0.35">
      <c r="A18713" t="s">
        <v>13244</v>
      </c>
      <c r="B18713" t="str">
        <f t="shared" si="292"/>
        <v>userloegn.info</v>
      </c>
    </row>
    <row r="18714" spans="1:2" x14ac:dyDescent="0.35">
      <c r="A18714" t="s">
        <v>13245</v>
      </c>
      <c r="B18714" t="str">
        <f t="shared" si="292"/>
        <v>theleagueofvoltaire.com</v>
      </c>
    </row>
    <row r="18715" spans="1:2" x14ac:dyDescent="0.35">
      <c r="A18715" t="s">
        <v>13246</v>
      </c>
      <c r="B18715" t="str">
        <f t="shared" si="292"/>
        <v>ae-post-app-instructions.com</v>
      </c>
    </row>
    <row r="18716" spans="1:2" x14ac:dyDescent="0.35">
      <c r="A18716" t="s">
        <v>13247</v>
      </c>
      <c r="B18716" t="str">
        <f t="shared" si="292"/>
        <v>philipandcaroline.com</v>
      </c>
    </row>
    <row r="18717" spans="1:2" x14ac:dyDescent="0.35">
      <c r="A18717" t="s">
        <v>13248</v>
      </c>
      <c r="B18717" t="str">
        <f t="shared" si="292"/>
        <v>detectives-privados.net</v>
      </c>
    </row>
    <row r="18718" spans="1:2" x14ac:dyDescent="0.35">
      <c r="A18718" t="s">
        <v>13249</v>
      </c>
      <c r="B18718" t="str">
        <f t="shared" si="292"/>
        <v>obctop3.net</v>
      </c>
    </row>
    <row r="18719" spans="1:2" x14ac:dyDescent="0.35">
      <c r="A18719" t="s">
        <v>13250</v>
      </c>
      <c r="B18719" t="str">
        <f t="shared" si="292"/>
        <v>aidesjitter.site</v>
      </c>
    </row>
    <row r="18720" spans="1:2" x14ac:dyDescent="0.35">
      <c r="A18720" t="s">
        <v>13251</v>
      </c>
      <c r="B18720" t="str">
        <f t="shared" si="292"/>
        <v>qp36q.net</v>
      </c>
    </row>
    <row r="18721" spans="1:2" x14ac:dyDescent="0.35">
      <c r="A18721" t="s">
        <v>13252</v>
      </c>
      <c r="B18721" t="str">
        <f t="shared" si="292"/>
        <v>apexmma.org</v>
      </c>
    </row>
    <row r="18722" spans="1:2" x14ac:dyDescent="0.35">
      <c r="A18722" t="s">
        <v>13253</v>
      </c>
      <c r="B18722" t="str">
        <f t="shared" si="292"/>
        <v>cdhaoyitong.com</v>
      </c>
    </row>
    <row r="18723" spans="1:2" x14ac:dyDescent="0.35">
      <c r="A18723" t="s">
        <v>13254</v>
      </c>
      <c r="B18723" t="str">
        <f t="shared" si="292"/>
        <v>ultramicrogasturbine.com</v>
      </c>
    </row>
    <row r="18724" spans="1:2" x14ac:dyDescent="0.35">
      <c r="A18724" t="s">
        <v>13255</v>
      </c>
      <c r="B18724" t="str">
        <f t="shared" si="292"/>
        <v>aswinbet777.info</v>
      </c>
    </row>
    <row r="18725" spans="1:2" x14ac:dyDescent="0.35">
      <c r="A18725" t="s">
        <v>13256</v>
      </c>
      <c r="B18725" t="str">
        <f t="shared" si="292"/>
        <v>advisioninfotech.com</v>
      </c>
    </row>
    <row r="18726" spans="1:2" x14ac:dyDescent="0.35">
      <c r="A18726" t="s">
        <v>13257</v>
      </c>
      <c r="B18726" t="str">
        <f t="shared" si="292"/>
        <v>ddtm.xn--t60b56a</v>
      </c>
    </row>
    <row r="18727" spans="1:2" x14ac:dyDescent="0.35">
      <c r="A18727" t="s">
        <v>13258</v>
      </c>
      <c r="B18727" t="str">
        <f t="shared" si="292"/>
        <v>nautilusholdings.com</v>
      </c>
    </row>
    <row r="18728" spans="1:2" x14ac:dyDescent="0.35">
      <c r="A18728" t="s">
        <v>13259</v>
      </c>
      <c r="B18728" t="str">
        <f t="shared" si="292"/>
        <v>octavetherapy.com</v>
      </c>
    </row>
    <row r="18729" spans="1:2" x14ac:dyDescent="0.35">
      <c r="A18729" t="s">
        <v>13260</v>
      </c>
      <c r="B18729" t="str">
        <f t="shared" si="292"/>
        <v>middleeastarchitecture.com</v>
      </c>
    </row>
    <row r="18730" spans="1:2" x14ac:dyDescent="0.35">
      <c r="A18730" t="s">
        <v>13261</v>
      </c>
      <c r="B18730" t="str">
        <f t="shared" si="292"/>
        <v>sinilahdek.online</v>
      </c>
    </row>
    <row r="18731" spans="1:2" x14ac:dyDescent="0.35">
      <c r="A18731" t="s">
        <v>13262</v>
      </c>
      <c r="B18731" t="str">
        <f t="shared" si="292"/>
        <v>metazoatelevision.com</v>
      </c>
    </row>
    <row r="18732" spans="1:2" x14ac:dyDescent="0.35">
      <c r="A18732" t="s">
        <v>13263</v>
      </c>
      <c r="B18732" t="str">
        <f t="shared" si="292"/>
        <v>enjoymusicschool.com</v>
      </c>
    </row>
    <row r="18733" spans="1:2" x14ac:dyDescent="0.35">
      <c r="A18733" t="s">
        <v>13264</v>
      </c>
      <c r="B18733" t="str">
        <f t="shared" si="292"/>
        <v>transitionhood.com</v>
      </c>
    </row>
    <row r="18734" spans="1:2" x14ac:dyDescent="0.35">
      <c r="A18734" t="s">
        <v>13265</v>
      </c>
      <c r="B18734" t="str">
        <f t="shared" si="292"/>
        <v>autoytilspb.site</v>
      </c>
    </row>
    <row r="18735" spans="1:2" x14ac:dyDescent="0.35">
      <c r="A18735" t="s">
        <v>13266</v>
      </c>
      <c r="B18735" t="str">
        <f t="shared" si="292"/>
        <v>aegmediamkt.online</v>
      </c>
    </row>
    <row r="18736" spans="1:2" x14ac:dyDescent="0.35">
      <c r="A18736" t="s">
        <v>13267</v>
      </c>
      <c r="B18736" t="str">
        <f t="shared" si="292"/>
        <v>reikiguildsa.com</v>
      </c>
    </row>
    <row r="18737" spans="1:2" x14ac:dyDescent="0.35">
      <c r="A18737" t="s">
        <v>13268</v>
      </c>
      <c r="B18737" t="str">
        <f t="shared" si="292"/>
        <v>kritsanakarn.com</v>
      </c>
    </row>
    <row r="18738" spans="1:2" x14ac:dyDescent="0.35">
      <c r="A18738" t="s">
        <v>13269</v>
      </c>
      <c r="B18738" t="str">
        <f t="shared" si="292"/>
        <v>repossessed-cars-21110.bond</v>
      </c>
    </row>
    <row r="18739" spans="1:2" x14ac:dyDescent="0.35">
      <c r="A18739" t="s">
        <v>13270</v>
      </c>
      <c r="B18739" t="str">
        <f t="shared" si="292"/>
        <v>fortinamerica.work</v>
      </c>
    </row>
    <row r="18740" spans="1:2" x14ac:dyDescent="0.35">
      <c r="A18740" t="s">
        <v>13271</v>
      </c>
      <c r="B18740" t="str">
        <f t="shared" si="292"/>
        <v>zq9168.com</v>
      </c>
    </row>
    <row r="18741" spans="1:2" x14ac:dyDescent="0.35">
      <c r="A18741" t="s">
        <v>13272</v>
      </c>
      <c r="B18741" t="str">
        <f t="shared" si="292"/>
        <v>bytes-technologies.lat</v>
      </c>
    </row>
    <row r="18742" spans="1:2" x14ac:dyDescent="0.35">
      <c r="A18742" t="s">
        <v>13273</v>
      </c>
      <c r="B18742" t="str">
        <f t="shared" si="292"/>
        <v>saoventures.com</v>
      </c>
    </row>
    <row r="18743" spans="1:2" x14ac:dyDescent="0.35">
      <c r="A18743" t="s">
        <v>13274</v>
      </c>
      <c r="B18743" t="str">
        <f t="shared" si="292"/>
        <v>skoodooh.com</v>
      </c>
    </row>
    <row r="18744" spans="1:2" x14ac:dyDescent="0.35">
      <c r="A18744" t="s">
        <v>13275</v>
      </c>
      <c r="B18744" t="str">
        <f t="shared" si="292"/>
        <v>bestwork55d.xyz</v>
      </c>
    </row>
    <row r="18745" spans="1:2" x14ac:dyDescent="0.35">
      <c r="A18745" t="s">
        <v>13276</v>
      </c>
      <c r="B18745" t="str">
        <f t="shared" si="292"/>
        <v>001295188.com</v>
      </c>
    </row>
    <row r="18746" spans="1:2" x14ac:dyDescent="0.35">
      <c r="A18746" t="s">
        <v>13277</v>
      </c>
      <c r="B18746" t="str">
        <f t="shared" si="292"/>
        <v>xn--c3csbva3b3a0b7di2mc3g6d.com</v>
      </c>
    </row>
    <row r="18747" spans="1:2" x14ac:dyDescent="0.35">
      <c r="A18747" t="s">
        <v>13278</v>
      </c>
      <c r="B18747" t="str">
        <f t="shared" si="292"/>
        <v>kredicimevlililikdevev.net</v>
      </c>
    </row>
    <row r="18748" spans="1:2" x14ac:dyDescent="0.35">
      <c r="A18748" t="s">
        <v>13279</v>
      </c>
      <c r="B18748" t="str">
        <f t="shared" si="292"/>
        <v>tongdaitaxigrabbinhduong.com</v>
      </c>
    </row>
    <row r="18749" spans="1:2" x14ac:dyDescent="0.35">
      <c r="A18749" t="s">
        <v>13280</v>
      </c>
      <c r="B18749" t="str">
        <f t="shared" si="292"/>
        <v>welljerky.com</v>
      </c>
    </row>
    <row r="18750" spans="1:2" x14ac:dyDescent="0.35">
      <c r="A18750" t="s">
        <v>13281</v>
      </c>
      <c r="B18750" t="str">
        <f t="shared" si="292"/>
        <v>olxpay-concluirpedido.com</v>
      </c>
    </row>
    <row r="18751" spans="1:2" x14ac:dyDescent="0.35">
      <c r="A18751" t="s">
        <v>13282</v>
      </c>
      <c r="B18751" t="str">
        <f t="shared" si="292"/>
        <v>pwhpersonal.online</v>
      </c>
    </row>
    <row r="18752" spans="1:2" x14ac:dyDescent="0.35">
      <c r="A18752" t="s">
        <v>13283</v>
      </c>
      <c r="B18752" t="str">
        <f t="shared" si="292"/>
        <v>cwprotectiveservices.com</v>
      </c>
    </row>
    <row r="18753" spans="1:2" x14ac:dyDescent="0.35">
      <c r="A18753" t="s">
        <v>13284</v>
      </c>
      <c r="B18753" t="str">
        <f t="shared" si="292"/>
        <v>shuichan118.com</v>
      </c>
    </row>
    <row r="18754" spans="1:2" x14ac:dyDescent="0.35">
      <c r="A18754" t="s">
        <v>13285</v>
      </c>
      <c r="B18754" t="str">
        <f t="shared" si="292"/>
        <v>cnnslot138.live</v>
      </c>
    </row>
    <row r="18755" spans="1:2" x14ac:dyDescent="0.35">
      <c r="A18755" t="s">
        <v>13286</v>
      </c>
      <c r="B18755" t="str">
        <f t="shared" ref="B18755:B18818" si="293">TRIM(A18755)</f>
        <v>radcandle.com</v>
      </c>
    </row>
    <row r="18756" spans="1:2" x14ac:dyDescent="0.35">
      <c r="A18756" t="s">
        <v>13287</v>
      </c>
      <c r="B18756" t="str">
        <f t="shared" si="293"/>
        <v>buildlifelovely.com</v>
      </c>
    </row>
    <row r="18757" spans="1:2" x14ac:dyDescent="0.35">
      <c r="A18757" t="s">
        <v>13288</v>
      </c>
      <c r="B18757" t="str">
        <f t="shared" si="293"/>
        <v>finefortunate.business</v>
      </c>
    </row>
    <row r="18758" spans="1:2" x14ac:dyDescent="0.35">
      <c r="A18758" t="s">
        <v>13289</v>
      </c>
      <c r="B18758" t="str">
        <f t="shared" si="293"/>
        <v>rattini.net</v>
      </c>
    </row>
    <row r="18759" spans="1:2" x14ac:dyDescent="0.35">
      <c r="A18759" t="s">
        <v>13290</v>
      </c>
      <c r="B18759" t="str">
        <f t="shared" si="293"/>
        <v>unbummer.com</v>
      </c>
    </row>
    <row r="18760" spans="1:2" x14ac:dyDescent="0.35">
      <c r="A18760" t="s">
        <v>13291</v>
      </c>
      <c r="B18760" t="str">
        <f t="shared" si="293"/>
        <v>glowgoodz.com</v>
      </c>
    </row>
    <row r="18761" spans="1:2" x14ac:dyDescent="0.35">
      <c r="A18761" t="s">
        <v>13292</v>
      </c>
      <c r="B18761" t="str">
        <f t="shared" si="293"/>
        <v>85333s.com</v>
      </c>
    </row>
    <row r="18762" spans="1:2" x14ac:dyDescent="0.35">
      <c r="A18762" t="s">
        <v>13293</v>
      </c>
      <c r="B18762" t="str">
        <f t="shared" si="293"/>
        <v>spacelinegalactic.earth</v>
      </c>
    </row>
    <row r="18763" spans="1:2" x14ac:dyDescent="0.35">
      <c r="A18763" t="s">
        <v>13294</v>
      </c>
      <c r="B18763" t="str">
        <f t="shared" si="293"/>
        <v>chotcar.com</v>
      </c>
    </row>
    <row r="18764" spans="1:2" x14ac:dyDescent="0.35">
      <c r="A18764" t="s">
        <v>13295</v>
      </c>
      <c r="B18764" t="str">
        <f t="shared" si="293"/>
        <v>birdieburbans.com</v>
      </c>
    </row>
    <row r="18765" spans="1:2" x14ac:dyDescent="0.35">
      <c r="A18765" t="s">
        <v>13296</v>
      </c>
      <c r="B18765" t="str">
        <f t="shared" si="293"/>
        <v>redboosst-sales.shop</v>
      </c>
    </row>
    <row r="18766" spans="1:2" x14ac:dyDescent="0.35">
      <c r="A18766" t="s">
        <v>13297</v>
      </c>
      <c r="B18766" t="str">
        <f t="shared" si="293"/>
        <v>absops.cloud</v>
      </c>
    </row>
    <row r="18767" spans="1:2" x14ac:dyDescent="0.35">
      <c r="A18767" t="s">
        <v>13298</v>
      </c>
      <c r="B18767" t="str">
        <f t="shared" si="293"/>
        <v>makemeanoffericantrefusenow.com</v>
      </c>
    </row>
    <row r="18768" spans="1:2" x14ac:dyDescent="0.35">
      <c r="A18768" t="s">
        <v>13299</v>
      </c>
      <c r="B18768" t="str">
        <f t="shared" si="293"/>
        <v>santavic.online</v>
      </c>
    </row>
    <row r="18769" spans="1:2" x14ac:dyDescent="0.35">
      <c r="A18769" t="s">
        <v>13300</v>
      </c>
      <c r="B18769" t="str">
        <f t="shared" si="293"/>
        <v>ismmmo.cyou</v>
      </c>
    </row>
    <row r="18770" spans="1:2" x14ac:dyDescent="0.35">
      <c r="A18770" t="s">
        <v>13301</v>
      </c>
      <c r="B18770" t="str">
        <f t="shared" si="293"/>
        <v>arctic-leaf.biz</v>
      </c>
    </row>
    <row r="18771" spans="1:2" x14ac:dyDescent="0.35">
      <c r="A18771" t="s">
        <v>13302</v>
      </c>
      <c r="B18771" t="str">
        <f t="shared" si="293"/>
        <v>qitconcierge.com</v>
      </c>
    </row>
    <row r="18772" spans="1:2" x14ac:dyDescent="0.35">
      <c r="A18772" t="s">
        <v>13303</v>
      </c>
      <c r="B18772" t="str">
        <f t="shared" si="293"/>
        <v>469092.com</v>
      </c>
    </row>
    <row r="18773" spans="1:2" x14ac:dyDescent="0.35">
      <c r="A18773" t="s">
        <v>13304</v>
      </c>
      <c r="B18773" t="str">
        <f t="shared" si="293"/>
        <v>forgingc.com</v>
      </c>
    </row>
    <row r="18774" spans="1:2" x14ac:dyDescent="0.35">
      <c r="A18774" t="s">
        <v>13305</v>
      </c>
      <c r="B18774" t="str">
        <f t="shared" si="293"/>
        <v>tagback40.com</v>
      </c>
    </row>
    <row r="18775" spans="1:2" x14ac:dyDescent="0.35">
      <c r="A18775" t="s">
        <v>13306</v>
      </c>
      <c r="B18775" t="str">
        <f t="shared" si="293"/>
        <v>791708.com</v>
      </c>
    </row>
    <row r="18776" spans="1:2" x14ac:dyDescent="0.35">
      <c r="A18776" t="s">
        <v>13307</v>
      </c>
      <c r="B18776" t="str">
        <f t="shared" si="293"/>
        <v>yeddas.online</v>
      </c>
    </row>
    <row r="18777" spans="1:2" x14ac:dyDescent="0.35">
      <c r="A18777" t="s">
        <v>13308</v>
      </c>
      <c r="B18777" t="str">
        <f t="shared" si="293"/>
        <v>yizhanxue.com</v>
      </c>
    </row>
    <row r="18778" spans="1:2" x14ac:dyDescent="0.35">
      <c r="A18778" t="s">
        <v>13309</v>
      </c>
      <c r="B18778" t="str">
        <f t="shared" si="293"/>
        <v>thanile.com</v>
      </c>
    </row>
    <row r="18779" spans="1:2" x14ac:dyDescent="0.35">
      <c r="A18779" t="s">
        <v>13310</v>
      </c>
      <c r="B18779" t="str">
        <f t="shared" si="293"/>
        <v>rosaturner.com</v>
      </c>
    </row>
    <row r="18780" spans="1:2" x14ac:dyDescent="0.35">
      <c r="A18780" t="s">
        <v>13311</v>
      </c>
      <c r="B18780" t="str">
        <f t="shared" si="293"/>
        <v>hatidsundoclub.com</v>
      </c>
    </row>
    <row r="18781" spans="1:2" x14ac:dyDescent="0.35">
      <c r="A18781" t="s">
        <v>13312</v>
      </c>
      <c r="B18781" t="str">
        <f t="shared" si="293"/>
        <v>asabionline.com</v>
      </c>
    </row>
    <row r="18782" spans="1:2" x14ac:dyDescent="0.35">
      <c r="A18782" t="s">
        <v>13313</v>
      </c>
      <c r="B18782" t="str">
        <f t="shared" si="293"/>
        <v>zoeticcarbon.com</v>
      </c>
    </row>
    <row r="18783" spans="1:2" x14ac:dyDescent="0.35">
      <c r="A18783" t="s">
        <v>13314</v>
      </c>
      <c r="B18783" t="str">
        <f t="shared" si="293"/>
        <v>shoptruckinsurance.com</v>
      </c>
    </row>
    <row r="18784" spans="1:2" x14ac:dyDescent="0.35">
      <c r="A18784" t="s">
        <v>13315</v>
      </c>
      <c r="B18784" t="str">
        <f t="shared" si="293"/>
        <v>faropropertyrentals.com</v>
      </c>
    </row>
    <row r="18785" spans="1:2" x14ac:dyDescent="0.35">
      <c r="A18785" t="s">
        <v>13316</v>
      </c>
      <c r="B18785" t="str">
        <f t="shared" si="293"/>
        <v>daefodil.social</v>
      </c>
    </row>
    <row r="18786" spans="1:2" x14ac:dyDescent="0.35">
      <c r="A18786" t="s">
        <v>13317</v>
      </c>
      <c r="B18786" t="str">
        <f t="shared" si="293"/>
        <v>enshivrupi.com</v>
      </c>
    </row>
    <row r="18787" spans="1:2" x14ac:dyDescent="0.35">
      <c r="A18787" t="s">
        <v>13318</v>
      </c>
      <c r="B18787" t="str">
        <f t="shared" si="293"/>
        <v>cohun.xyz</v>
      </c>
    </row>
    <row r="18788" spans="1:2" x14ac:dyDescent="0.35">
      <c r="A18788" t="s">
        <v>13319</v>
      </c>
      <c r="B18788" t="str">
        <f t="shared" si="293"/>
        <v>yi375.com</v>
      </c>
    </row>
    <row r="18789" spans="1:2" x14ac:dyDescent="0.35">
      <c r="A18789" t="s">
        <v>13320</v>
      </c>
      <c r="B18789" t="str">
        <f t="shared" si="293"/>
        <v>responsiblealpha.live</v>
      </c>
    </row>
    <row r="18790" spans="1:2" x14ac:dyDescent="0.35">
      <c r="A18790" t="s">
        <v>13321</v>
      </c>
      <c r="B18790" t="str">
        <f t="shared" si="293"/>
        <v>bizreaktor.com</v>
      </c>
    </row>
    <row r="18791" spans="1:2" x14ac:dyDescent="0.35">
      <c r="A18791" t="s">
        <v>13322</v>
      </c>
      <c r="B18791" t="str">
        <f t="shared" si="293"/>
        <v>clyd.online</v>
      </c>
    </row>
    <row r="18792" spans="1:2" x14ac:dyDescent="0.35">
      <c r="A18792" t="s">
        <v>13323</v>
      </c>
      <c r="B18792" t="str">
        <f t="shared" si="293"/>
        <v>quanvietnam.com</v>
      </c>
    </row>
    <row r="18793" spans="1:2" x14ac:dyDescent="0.35">
      <c r="A18793" t="s">
        <v>13324</v>
      </c>
      <c r="B18793" t="str">
        <f t="shared" si="293"/>
        <v>w9-be7.info</v>
      </c>
    </row>
    <row r="18794" spans="1:2" x14ac:dyDescent="0.35">
      <c r="A18794" t="s">
        <v>13325</v>
      </c>
      <c r="B18794" t="str">
        <f t="shared" si="293"/>
        <v>spiritvitamins.org</v>
      </c>
    </row>
    <row r="18795" spans="1:2" x14ac:dyDescent="0.35">
      <c r="A18795" t="s">
        <v>13326</v>
      </c>
      <c r="B18795" t="str">
        <f t="shared" si="293"/>
        <v>pan-covid.org</v>
      </c>
    </row>
    <row r="18796" spans="1:2" x14ac:dyDescent="0.35">
      <c r="A18796" t="s">
        <v>13327</v>
      </c>
      <c r="B18796" t="str">
        <f t="shared" si="293"/>
        <v>shopee-tk.com</v>
      </c>
    </row>
    <row r="18797" spans="1:2" x14ac:dyDescent="0.35">
      <c r="A18797" t="s">
        <v>13328</v>
      </c>
      <c r="B18797" t="str">
        <f t="shared" si="293"/>
        <v>twcj.store</v>
      </c>
    </row>
    <row r="18798" spans="1:2" x14ac:dyDescent="0.35">
      <c r="A18798" t="s">
        <v>13329</v>
      </c>
      <c r="B18798" t="str">
        <f t="shared" si="293"/>
        <v>theplumber.services</v>
      </c>
    </row>
    <row r="18799" spans="1:2" x14ac:dyDescent="0.35">
      <c r="A18799" t="s">
        <v>13330</v>
      </c>
      <c r="B18799" t="str">
        <f t="shared" si="293"/>
        <v>taaxjg.com</v>
      </c>
    </row>
    <row r="18800" spans="1:2" x14ac:dyDescent="0.35">
      <c r="A18800" t="s">
        <v>13331</v>
      </c>
      <c r="B18800" t="str">
        <f t="shared" si="293"/>
        <v>carteblancheoside.com</v>
      </c>
    </row>
    <row r="18801" spans="1:2" x14ac:dyDescent="0.35">
      <c r="A18801" t="s">
        <v>13332</v>
      </c>
      <c r="B18801" t="str">
        <f t="shared" si="293"/>
        <v>plentex.site</v>
      </c>
    </row>
    <row r="18802" spans="1:2" x14ac:dyDescent="0.35">
      <c r="A18802" t="s">
        <v>13333</v>
      </c>
      <c r="B18802" t="str">
        <f t="shared" si="293"/>
        <v>bina-llc.com</v>
      </c>
    </row>
    <row r="18803" spans="1:2" x14ac:dyDescent="0.35">
      <c r="A18803" t="s">
        <v>13334</v>
      </c>
      <c r="B18803" t="str">
        <f t="shared" si="293"/>
        <v>czhhjtx.com</v>
      </c>
    </row>
    <row r="18804" spans="1:2" x14ac:dyDescent="0.35">
      <c r="A18804" t="s">
        <v>13335</v>
      </c>
      <c r="B18804" t="str">
        <f t="shared" si="293"/>
        <v>es-ahorros.online</v>
      </c>
    </row>
    <row r="18805" spans="1:2" x14ac:dyDescent="0.35">
      <c r="A18805" t="s">
        <v>13336</v>
      </c>
      <c r="B18805" t="str">
        <f t="shared" si="293"/>
        <v>bpholiday.xyz</v>
      </c>
    </row>
    <row r="18806" spans="1:2" x14ac:dyDescent="0.35">
      <c r="A18806" t="s">
        <v>13337</v>
      </c>
      <c r="B18806" t="str">
        <f t="shared" si="293"/>
        <v>cognomefa.com</v>
      </c>
    </row>
    <row r="18807" spans="1:2" x14ac:dyDescent="0.35">
      <c r="A18807" t="s">
        <v>13338</v>
      </c>
      <c r="B18807" t="str">
        <f t="shared" si="293"/>
        <v>alpaslanozmol.com</v>
      </c>
    </row>
    <row r="18808" spans="1:2" x14ac:dyDescent="0.35">
      <c r="A18808" t="s">
        <v>13339</v>
      </c>
      <c r="B18808" t="str">
        <f t="shared" si="293"/>
        <v>impmm19.com</v>
      </c>
    </row>
    <row r="18809" spans="1:2" x14ac:dyDescent="0.35">
      <c r="A18809" t="s">
        <v>13340</v>
      </c>
      <c r="B18809" t="str">
        <f t="shared" si="293"/>
        <v>sq211.com</v>
      </c>
    </row>
    <row r="18810" spans="1:2" x14ac:dyDescent="0.35">
      <c r="A18810" t="s">
        <v>13341</v>
      </c>
      <c r="B18810" t="str">
        <f t="shared" si="293"/>
        <v>oroquieta-city.com</v>
      </c>
    </row>
    <row r="18811" spans="1:2" x14ac:dyDescent="0.35">
      <c r="A18811" t="s">
        <v>13342</v>
      </c>
      <c r="B18811" t="str">
        <f t="shared" si="293"/>
        <v>60gwy6vbv7.homes</v>
      </c>
    </row>
    <row r="18812" spans="1:2" x14ac:dyDescent="0.35">
      <c r="A18812" t="s">
        <v>13343</v>
      </c>
      <c r="B18812" t="str">
        <f t="shared" si="293"/>
        <v>cybermotions.com</v>
      </c>
    </row>
    <row r="18813" spans="1:2" x14ac:dyDescent="0.35">
      <c r="A18813" t="s">
        <v>13344</v>
      </c>
      <c r="B18813" t="str">
        <f t="shared" si="293"/>
        <v>timeenforcers.store</v>
      </c>
    </row>
    <row r="18814" spans="1:2" x14ac:dyDescent="0.35">
      <c r="A18814" t="s">
        <v>13345</v>
      </c>
      <c r="B18814" t="str">
        <f t="shared" si="293"/>
        <v>klyevlen-basvur.net</v>
      </c>
    </row>
    <row r="18815" spans="1:2" x14ac:dyDescent="0.35">
      <c r="A18815" t="s">
        <v>13346</v>
      </c>
      <c r="B18815" t="str">
        <f t="shared" si="293"/>
        <v>khwarizmistudio.com</v>
      </c>
    </row>
    <row r="18816" spans="1:2" x14ac:dyDescent="0.35">
      <c r="A18816" t="s">
        <v>13347</v>
      </c>
      <c r="B18816" t="str">
        <f t="shared" si="293"/>
        <v>trilogyhnp.com</v>
      </c>
    </row>
    <row r="18817" spans="1:2" x14ac:dyDescent="0.35">
      <c r="A18817" t="s">
        <v>13348</v>
      </c>
      <c r="B18817" t="str">
        <f t="shared" si="293"/>
        <v>ytnlgy.link</v>
      </c>
    </row>
    <row r="18818" spans="1:2" x14ac:dyDescent="0.35">
      <c r="A18818" t="s">
        <v>13349</v>
      </c>
      <c r="B18818" t="str">
        <f t="shared" si="293"/>
        <v>ddsinternationalsafety.net</v>
      </c>
    </row>
    <row r="18819" spans="1:2" x14ac:dyDescent="0.35">
      <c r="A18819" t="s">
        <v>13350</v>
      </c>
      <c r="B18819" t="str">
        <f t="shared" ref="B18819:B18882" si="294">TRIM(A18819)</f>
        <v>aweventuring.com</v>
      </c>
    </row>
    <row r="18820" spans="1:2" x14ac:dyDescent="0.35">
      <c r="A18820" t="s">
        <v>13351</v>
      </c>
      <c r="B18820" t="str">
        <f t="shared" si="294"/>
        <v>getuie2jp.site</v>
      </c>
    </row>
    <row r="18821" spans="1:2" x14ac:dyDescent="0.35">
      <c r="A18821" t="s">
        <v>13352</v>
      </c>
      <c r="B18821" t="str">
        <f t="shared" si="294"/>
        <v>photokeys.online</v>
      </c>
    </row>
    <row r="18822" spans="1:2" x14ac:dyDescent="0.35">
      <c r="A18822" t="s">
        <v>13353</v>
      </c>
      <c r="B18822" t="str">
        <f t="shared" si="294"/>
        <v>morphmatic.net</v>
      </c>
    </row>
    <row r="18823" spans="1:2" x14ac:dyDescent="0.35">
      <c r="A18823" t="s">
        <v>13354</v>
      </c>
      <c r="B18823" t="str">
        <f t="shared" si="294"/>
        <v>zhongkenuo.net</v>
      </c>
    </row>
    <row r="18824" spans="1:2" x14ac:dyDescent="0.35">
      <c r="A18824" t="s">
        <v>13355</v>
      </c>
      <c r="B18824" t="str">
        <f t="shared" si="294"/>
        <v>carolinenichols.fyi</v>
      </c>
    </row>
    <row r="18825" spans="1:2" x14ac:dyDescent="0.35">
      <c r="A18825" t="s">
        <v>13356</v>
      </c>
      <c r="B18825" t="str">
        <f t="shared" si="294"/>
        <v>pvbtechy.com</v>
      </c>
    </row>
    <row r="18826" spans="1:2" x14ac:dyDescent="0.35">
      <c r="A18826" t="s">
        <v>13357</v>
      </c>
      <c r="B18826" t="str">
        <f t="shared" si="294"/>
        <v>t-duke.com</v>
      </c>
    </row>
    <row r="18827" spans="1:2" x14ac:dyDescent="0.35">
      <c r="A18827" t="s">
        <v>13358</v>
      </c>
      <c r="B18827" t="str">
        <f t="shared" si="294"/>
        <v>ttagv3m64.top</v>
      </c>
    </row>
    <row r="18828" spans="1:2" x14ac:dyDescent="0.35">
      <c r="A18828" t="s">
        <v>13359</v>
      </c>
      <c r="B18828" t="str">
        <f t="shared" si="294"/>
        <v>gwd-114.com</v>
      </c>
    </row>
    <row r="18829" spans="1:2" x14ac:dyDescent="0.35">
      <c r="A18829" t="s">
        <v>13360</v>
      </c>
      <c r="B18829" t="str">
        <f t="shared" si="294"/>
        <v>argosecotrail.com</v>
      </c>
    </row>
    <row r="18830" spans="1:2" x14ac:dyDescent="0.35">
      <c r="A18830" t="s">
        <v>13361</v>
      </c>
      <c r="B18830" t="str">
        <f t="shared" si="294"/>
        <v>070shdj1eis0h8sk3whdgdh5eh052.lol</v>
      </c>
    </row>
    <row r="18831" spans="1:2" x14ac:dyDescent="0.35">
      <c r="A18831" t="s">
        <v>13362</v>
      </c>
      <c r="B18831" t="str">
        <f t="shared" si="294"/>
        <v>quenzu.com</v>
      </c>
    </row>
    <row r="18832" spans="1:2" x14ac:dyDescent="0.35">
      <c r="A18832" t="s">
        <v>13363</v>
      </c>
      <c r="B18832" t="str">
        <f t="shared" si="294"/>
        <v>gbvou.xyz</v>
      </c>
    </row>
    <row r="18833" spans="1:2" x14ac:dyDescent="0.35">
      <c r="A18833" t="s">
        <v>13364</v>
      </c>
      <c r="B18833" t="str">
        <f t="shared" si="294"/>
        <v>cornucopiaorganics.com</v>
      </c>
    </row>
    <row r="18834" spans="1:2" x14ac:dyDescent="0.35">
      <c r="A18834" t="s">
        <v>13365</v>
      </c>
      <c r="B18834" t="str">
        <f t="shared" si="294"/>
        <v>u35dm8.com</v>
      </c>
    </row>
    <row r="18835" spans="1:2" x14ac:dyDescent="0.35">
      <c r="A18835" t="s">
        <v>13366</v>
      </c>
      <c r="B18835" t="str">
        <f t="shared" si="294"/>
        <v>fragancedeals.com</v>
      </c>
    </row>
    <row r="18836" spans="1:2" x14ac:dyDescent="0.35">
      <c r="A18836" t="s">
        <v>13367</v>
      </c>
      <c r="B18836" t="str">
        <f t="shared" si="294"/>
        <v>brg6.com</v>
      </c>
    </row>
    <row r="18837" spans="1:2" x14ac:dyDescent="0.35">
      <c r="A18837" t="s">
        <v>13368</v>
      </c>
      <c r="B18837" t="str">
        <f t="shared" si="294"/>
        <v>secrettolivebetter.homes</v>
      </c>
    </row>
    <row r="18838" spans="1:2" x14ac:dyDescent="0.35">
      <c r="A18838" t="s">
        <v>13369</v>
      </c>
      <c r="B18838" t="str">
        <f t="shared" si="294"/>
        <v>ramsiya.store</v>
      </c>
    </row>
    <row r="18839" spans="1:2" x14ac:dyDescent="0.35">
      <c r="A18839" t="s">
        <v>13370</v>
      </c>
      <c r="B18839" t="str">
        <f t="shared" si="294"/>
        <v>greenshootsbusinesssolutions.com</v>
      </c>
    </row>
    <row r="18840" spans="1:2" x14ac:dyDescent="0.35">
      <c r="A18840" t="s">
        <v>13371</v>
      </c>
      <c r="B18840" t="str">
        <f t="shared" si="294"/>
        <v>fujebysop.com</v>
      </c>
    </row>
    <row r="18841" spans="1:2" x14ac:dyDescent="0.35">
      <c r="A18841" t="s">
        <v>13372</v>
      </c>
      <c r="B18841" t="str">
        <f t="shared" si="294"/>
        <v>toko-travel.com</v>
      </c>
    </row>
    <row r="18842" spans="1:2" x14ac:dyDescent="0.35">
      <c r="A18842" t="s">
        <v>13373</v>
      </c>
      <c r="B18842" t="str">
        <f t="shared" si="294"/>
        <v>mmx.news</v>
      </c>
    </row>
    <row r="18843" spans="1:2" x14ac:dyDescent="0.35">
      <c r="A18843" t="s">
        <v>13374</v>
      </c>
      <c r="B18843" t="str">
        <f t="shared" si="294"/>
        <v>asqwer.cloud</v>
      </c>
    </row>
    <row r="18844" spans="1:2" x14ac:dyDescent="0.35">
      <c r="A18844" t="s">
        <v>13375</v>
      </c>
      <c r="B18844" t="str">
        <f t="shared" si="294"/>
        <v>nanguaxiong.online</v>
      </c>
    </row>
    <row r="18845" spans="1:2" x14ac:dyDescent="0.35">
      <c r="A18845" t="s">
        <v>13376</v>
      </c>
      <c r="B18845" t="str">
        <f t="shared" si="294"/>
        <v>winore.ink</v>
      </c>
    </row>
    <row r="18846" spans="1:2" x14ac:dyDescent="0.35">
      <c r="A18846" t="s">
        <v>13377</v>
      </c>
      <c r="B18846" t="str">
        <f t="shared" si="294"/>
        <v>greezeteament.info</v>
      </c>
    </row>
    <row r="18847" spans="1:2" x14ac:dyDescent="0.35">
      <c r="A18847" t="s">
        <v>13378</v>
      </c>
      <c r="B18847" t="str">
        <f t="shared" si="294"/>
        <v>tanksgenerallabor.com</v>
      </c>
    </row>
    <row r="18848" spans="1:2" x14ac:dyDescent="0.35">
      <c r="A18848" t="s">
        <v>13379</v>
      </c>
      <c r="B18848" t="str">
        <f t="shared" si="294"/>
        <v>kelvintuyet.com</v>
      </c>
    </row>
    <row r="18849" spans="1:2" x14ac:dyDescent="0.35">
      <c r="A18849" t="s">
        <v>13380</v>
      </c>
      <c r="B18849" t="str">
        <f t="shared" si="294"/>
        <v>weschoolstailgate.org</v>
      </c>
    </row>
    <row r="18850" spans="1:2" x14ac:dyDescent="0.35">
      <c r="A18850" t="s">
        <v>13381</v>
      </c>
      <c r="B18850" t="str">
        <f t="shared" si="294"/>
        <v>susanasalazar.com</v>
      </c>
    </row>
    <row r="18851" spans="1:2" x14ac:dyDescent="0.35">
      <c r="A18851" t="s">
        <v>13382</v>
      </c>
      <c r="B18851" t="str">
        <f t="shared" si="294"/>
        <v>huanqiu559.com</v>
      </c>
    </row>
    <row r="18852" spans="1:2" x14ac:dyDescent="0.35">
      <c r="A18852" t="s">
        <v>13383</v>
      </c>
      <c r="B18852" t="str">
        <f t="shared" si="294"/>
        <v>thecokwarecosettlement.com</v>
      </c>
    </row>
    <row r="18853" spans="1:2" x14ac:dyDescent="0.35">
      <c r="A18853" t="s">
        <v>13384</v>
      </c>
      <c r="B18853" t="str">
        <f t="shared" si="294"/>
        <v>conjunctionaldecollate.cam</v>
      </c>
    </row>
    <row r="18854" spans="1:2" x14ac:dyDescent="0.35">
      <c r="A18854" t="s">
        <v>13385</v>
      </c>
      <c r="B18854" t="str">
        <f t="shared" si="294"/>
        <v>fsfy.xyz</v>
      </c>
    </row>
    <row r="18855" spans="1:2" x14ac:dyDescent="0.35">
      <c r="A18855" t="s">
        <v>13386</v>
      </c>
      <c r="B18855" t="str">
        <f t="shared" si="294"/>
        <v>tattookelly.net</v>
      </c>
    </row>
    <row r="18856" spans="1:2" x14ac:dyDescent="0.35">
      <c r="A18856" t="s">
        <v>13387</v>
      </c>
      <c r="B18856" t="str">
        <f t="shared" si="294"/>
        <v>liyichuang.com</v>
      </c>
    </row>
    <row r="18857" spans="1:2" x14ac:dyDescent="0.35">
      <c r="A18857" t="s">
        <v>13388</v>
      </c>
      <c r="B18857" t="str">
        <f t="shared" si="294"/>
        <v>bryantripp.com</v>
      </c>
    </row>
    <row r="18858" spans="1:2" x14ac:dyDescent="0.35">
      <c r="A18858" t="s">
        <v>13389</v>
      </c>
      <c r="B18858" t="str">
        <f t="shared" si="294"/>
        <v>r2qxo.online</v>
      </c>
    </row>
    <row r="18859" spans="1:2" x14ac:dyDescent="0.35">
      <c r="A18859" t="s">
        <v>13390</v>
      </c>
      <c r="B18859" t="str">
        <f t="shared" si="294"/>
        <v>supportklmmultiservicesolutionsllc.com</v>
      </c>
    </row>
    <row r="18860" spans="1:2" x14ac:dyDescent="0.35">
      <c r="A18860" t="s">
        <v>13391</v>
      </c>
      <c r="B18860" t="str">
        <f t="shared" si="294"/>
        <v>raymondrichard.com</v>
      </c>
    </row>
    <row r="18861" spans="1:2" x14ac:dyDescent="0.35">
      <c r="A18861" t="s">
        <v>13392</v>
      </c>
      <c r="B18861" t="str">
        <f t="shared" si="294"/>
        <v>masgtgqwgzxgtq.net</v>
      </c>
    </row>
    <row r="18862" spans="1:2" x14ac:dyDescent="0.35">
      <c r="A18862" t="s">
        <v>13393</v>
      </c>
      <c r="B18862" t="str">
        <f t="shared" si="294"/>
        <v>melocards.com</v>
      </c>
    </row>
    <row r="18863" spans="1:2" x14ac:dyDescent="0.35">
      <c r="A18863" t="s">
        <v>13394</v>
      </c>
      <c r="B18863" t="str">
        <f t="shared" si="294"/>
        <v>malabarrestaurantqabala.com</v>
      </c>
    </row>
    <row r="18864" spans="1:2" x14ac:dyDescent="0.35">
      <c r="A18864" t="s">
        <v>13395</v>
      </c>
      <c r="B18864" t="str">
        <f t="shared" si="294"/>
        <v>urbansamosa.com</v>
      </c>
    </row>
    <row r="18865" spans="1:2" x14ac:dyDescent="0.35">
      <c r="A18865" t="s">
        <v>13396</v>
      </c>
      <c r="B18865" t="str">
        <f t="shared" si="294"/>
        <v>shinedown2024.com</v>
      </c>
    </row>
    <row r="18866" spans="1:2" x14ac:dyDescent="0.35">
      <c r="A18866" t="s">
        <v>13397</v>
      </c>
      <c r="B18866" t="str">
        <f t="shared" si="294"/>
        <v>bluenashpropertymanagement.com</v>
      </c>
    </row>
    <row r="18867" spans="1:2" x14ac:dyDescent="0.35">
      <c r="A18867" t="s">
        <v>13398</v>
      </c>
      <c r="B18867" t="str">
        <f t="shared" si="294"/>
        <v>njbrowbar.com</v>
      </c>
    </row>
    <row r="18868" spans="1:2" x14ac:dyDescent="0.35">
      <c r="A18868" t="s">
        <v>13399</v>
      </c>
      <c r="B18868" t="str">
        <f t="shared" si="294"/>
        <v>chat-whatsapp-cok2tvh8bfd4zth.com</v>
      </c>
    </row>
    <row r="18869" spans="1:2" x14ac:dyDescent="0.35">
      <c r="A18869" t="s">
        <v>13400</v>
      </c>
      <c r="B18869" t="str">
        <f t="shared" si="294"/>
        <v>gptagent.one</v>
      </c>
    </row>
    <row r="18870" spans="1:2" x14ac:dyDescent="0.35">
      <c r="A18870" t="s">
        <v>13401</v>
      </c>
      <c r="B18870" t="str">
        <f t="shared" si="294"/>
        <v>scopeex.pro</v>
      </c>
    </row>
    <row r="18871" spans="1:2" x14ac:dyDescent="0.35">
      <c r="A18871" t="s">
        <v>13402</v>
      </c>
      <c r="B18871" t="str">
        <f t="shared" si="294"/>
        <v>nextbookup.com</v>
      </c>
    </row>
    <row r="18872" spans="1:2" x14ac:dyDescent="0.35">
      <c r="A18872" t="s">
        <v>13403</v>
      </c>
      <c r="B18872" t="str">
        <f t="shared" si="294"/>
        <v>dxtech-bih.com</v>
      </c>
    </row>
    <row r="18873" spans="1:2" x14ac:dyDescent="0.35">
      <c r="A18873" t="s">
        <v>13404</v>
      </c>
      <c r="B18873" t="str">
        <f t="shared" si="294"/>
        <v>louryasin.com</v>
      </c>
    </row>
    <row r="18874" spans="1:2" x14ac:dyDescent="0.35">
      <c r="A18874" t="s">
        <v>13405</v>
      </c>
      <c r="B18874" t="str">
        <f t="shared" si="294"/>
        <v>tienda-timberland-argentina.com</v>
      </c>
    </row>
    <row r="18875" spans="1:2" x14ac:dyDescent="0.35">
      <c r="A18875" t="s">
        <v>13406</v>
      </c>
      <c r="B18875" t="str">
        <f t="shared" si="294"/>
        <v>amabuba.com</v>
      </c>
    </row>
    <row r="18876" spans="1:2" x14ac:dyDescent="0.35">
      <c r="A18876" t="s">
        <v>13407</v>
      </c>
      <c r="B18876" t="str">
        <f t="shared" si="294"/>
        <v>spectrumtvwin.com</v>
      </c>
    </row>
    <row r="18877" spans="1:2" x14ac:dyDescent="0.35">
      <c r="A18877" t="s">
        <v>13408</v>
      </c>
      <c r="B18877" t="str">
        <f t="shared" si="294"/>
        <v>iptv-smarterstv.shop</v>
      </c>
    </row>
    <row r="18878" spans="1:2" x14ac:dyDescent="0.35">
      <c r="A18878" t="s">
        <v>13409</v>
      </c>
      <c r="B18878" t="str">
        <f t="shared" si="294"/>
        <v>caribemist.com</v>
      </c>
    </row>
    <row r="18879" spans="1:2" x14ac:dyDescent="0.35">
      <c r="A18879" t="s">
        <v>13410</v>
      </c>
      <c r="B18879" t="str">
        <f t="shared" si="294"/>
        <v>shaketheworld.org</v>
      </c>
    </row>
    <row r="18880" spans="1:2" x14ac:dyDescent="0.35">
      <c r="A18880" t="s">
        <v>13411</v>
      </c>
      <c r="B18880" t="str">
        <f t="shared" si="294"/>
        <v>learningfriendsaledo.org</v>
      </c>
    </row>
    <row r="18881" spans="1:2" x14ac:dyDescent="0.35">
      <c r="A18881" t="s">
        <v>13412</v>
      </c>
      <c r="B18881" t="str">
        <f t="shared" si="294"/>
        <v>mrwautopa.com</v>
      </c>
    </row>
    <row r="18882" spans="1:2" x14ac:dyDescent="0.35">
      <c r="A18882" t="s">
        <v>13413</v>
      </c>
      <c r="B18882" t="str">
        <f t="shared" si="294"/>
        <v>esbet103.com</v>
      </c>
    </row>
    <row r="18883" spans="1:2" x14ac:dyDescent="0.35">
      <c r="A18883" t="s">
        <v>13414</v>
      </c>
      <c r="B18883" t="str">
        <f t="shared" ref="B18883:B18946" si="295">TRIM(A18883)</f>
        <v>modern-kitchen33.store</v>
      </c>
    </row>
    <row r="18884" spans="1:2" x14ac:dyDescent="0.35">
      <c r="A18884" t="s">
        <v>13415</v>
      </c>
      <c r="B18884" t="str">
        <f t="shared" si="295"/>
        <v>feedel.app</v>
      </c>
    </row>
    <row r="18885" spans="1:2" x14ac:dyDescent="0.35">
      <c r="A18885" t="s">
        <v>13416</v>
      </c>
      <c r="B18885" t="str">
        <f t="shared" si="295"/>
        <v>printinformatique.com</v>
      </c>
    </row>
    <row r="18886" spans="1:2" x14ac:dyDescent="0.35">
      <c r="A18886" t="s">
        <v>13417</v>
      </c>
      <c r="B18886" t="str">
        <f t="shared" si="295"/>
        <v>pg-brasil.com</v>
      </c>
    </row>
    <row r="18887" spans="1:2" x14ac:dyDescent="0.35">
      <c r="A18887" t="s">
        <v>13418</v>
      </c>
      <c r="B18887" t="str">
        <f t="shared" si="295"/>
        <v>mnkarcnitects.com</v>
      </c>
    </row>
    <row r="18888" spans="1:2" x14ac:dyDescent="0.35">
      <c r="A18888" t="s">
        <v>13419</v>
      </c>
      <c r="B18888" t="str">
        <f t="shared" si="295"/>
        <v>phimcachnhiethanquoc.com</v>
      </c>
    </row>
    <row r="18889" spans="1:2" x14ac:dyDescent="0.35">
      <c r="A18889" t="s">
        <v>13420</v>
      </c>
      <c r="B18889" t="str">
        <f t="shared" si="295"/>
        <v>pagcor777.ink</v>
      </c>
    </row>
    <row r="18890" spans="1:2" x14ac:dyDescent="0.35">
      <c r="A18890" t="s">
        <v>13421</v>
      </c>
      <c r="B18890" t="str">
        <f t="shared" si="295"/>
        <v>sanvipolymers.com</v>
      </c>
    </row>
    <row r="18891" spans="1:2" x14ac:dyDescent="0.35">
      <c r="A18891" t="s">
        <v>13422</v>
      </c>
      <c r="B18891" t="str">
        <f t="shared" si="295"/>
        <v>naredavetiye.com</v>
      </c>
    </row>
    <row r="18892" spans="1:2" x14ac:dyDescent="0.35">
      <c r="A18892" t="s">
        <v>13423</v>
      </c>
      <c r="B18892" t="str">
        <f t="shared" si="295"/>
        <v>mercadolivreapp.com</v>
      </c>
    </row>
    <row r="18893" spans="1:2" x14ac:dyDescent="0.35">
      <c r="A18893" t="s">
        <v>13424</v>
      </c>
      <c r="B18893" t="str">
        <f t="shared" si="295"/>
        <v>ibrjelljakwjerg.top</v>
      </c>
    </row>
    <row r="18894" spans="1:2" x14ac:dyDescent="0.35">
      <c r="A18894" t="s">
        <v>13425</v>
      </c>
      <c r="B18894" t="str">
        <f t="shared" si="295"/>
        <v>jeszbuy.com</v>
      </c>
    </row>
    <row r="18895" spans="1:2" x14ac:dyDescent="0.35">
      <c r="A18895" t="s">
        <v>13426</v>
      </c>
      <c r="B18895" t="str">
        <f t="shared" si="295"/>
        <v>support-lcloud.online</v>
      </c>
    </row>
    <row r="18896" spans="1:2" x14ac:dyDescent="0.35">
      <c r="A18896" t="s">
        <v>13427</v>
      </c>
      <c r="B18896" t="str">
        <f t="shared" si="295"/>
        <v>savealifesa.org</v>
      </c>
    </row>
    <row r="18897" spans="1:2" x14ac:dyDescent="0.35">
      <c r="A18897" t="s">
        <v>13428</v>
      </c>
      <c r="B18897" t="str">
        <f t="shared" si="295"/>
        <v>onerepublictour2025.com</v>
      </c>
    </row>
    <row r="18898" spans="1:2" x14ac:dyDescent="0.35">
      <c r="A18898" t="s">
        <v>13429</v>
      </c>
      <c r="B18898" t="str">
        <f t="shared" si="295"/>
        <v>xamvn.city</v>
      </c>
    </row>
    <row r="18899" spans="1:2" x14ac:dyDescent="0.35">
      <c r="A18899" t="s">
        <v>13430</v>
      </c>
      <c r="B18899" t="str">
        <f t="shared" si="295"/>
        <v>brc-unisat.xyz</v>
      </c>
    </row>
    <row r="18900" spans="1:2" x14ac:dyDescent="0.35">
      <c r="A18900" t="s">
        <v>13431</v>
      </c>
      <c r="B18900" t="str">
        <f t="shared" si="295"/>
        <v>africanyummycuisine.com</v>
      </c>
    </row>
    <row r="18901" spans="1:2" x14ac:dyDescent="0.35">
      <c r="A18901" t="s">
        <v>13432</v>
      </c>
      <c r="B18901" t="str">
        <f t="shared" si="295"/>
        <v>jadeai.org</v>
      </c>
    </row>
    <row r="18902" spans="1:2" x14ac:dyDescent="0.35">
      <c r="A18902" t="s">
        <v>13433</v>
      </c>
      <c r="B18902" t="str">
        <f t="shared" si="295"/>
        <v>varamineaq.sbs</v>
      </c>
    </row>
    <row r="18903" spans="1:2" x14ac:dyDescent="0.35">
      <c r="A18903" t="s">
        <v>13434</v>
      </c>
      <c r="B18903" t="str">
        <f t="shared" si="295"/>
        <v>e9kxgy.com</v>
      </c>
    </row>
    <row r="18904" spans="1:2" x14ac:dyDescent="0.35">
      <c r="A18904" t="s">
        <v>13435</v>
      </c>
      <c r="B18904" t="str">
        <f t="shared" si="295"/>
        <v>pavingstations.com</v>
      </c>
    </row>
    <row r="18905" spans="1:2" x14ac:dyDescent="0.35">
      <c r="A18905" t="s">
        <v>13436</v>
      </c>
      <c r="B18905" t="str">
        <f t="shared" si="295"/>
        <v>videoeditingg.xyz</v>
      </c>
    </row>
    <row r="18906" spans="1:2" x14ac:dyDescent="0.35">
      <c r="A18906" t="s">
        <v>13437</v>
      </c>
      <c r="B18906" t="str">
        <f t="shared" si="295"/>
        <v>chashmavala.com</v>
      </c>
    </row>
    <row r="18907" spans="1:2" x14ac:dyDescent="0.35">
      <c r="A18907" t="s">
        <v>13438</v>
      </c>
      <c r="B18907" t="str">
        <f t="shared" si="295"/>
        <v>xn--s39a223d.com</v>
      </c>
    </row>
    <row r="18908" spans="1:2" x14ac:dyDescent="0.35">
      <c r="A18908" t="s">
        <v>13439</v>
      </c>
      <c r="B18908" t="str">
        <f t="shared" si="295"/>
        <v>kalaigy.com</v>
      </c>
    </row>
    <row r="18909" spans="1:2" x14ac:dyDescent="0.35">
      <c r="A18909" t="s">
        <v>13440</v>
      </c>
      <c r="B18909" t="str">
        <f t="shared" si="295"/>
        <v>buychroma.com</v>
      </c>
    </row>
    <row r="18910" spans="1:2" x14ac:dyDescent="0.35">
      <c r="A18910" t="s">
        <v>13441</v>
      </c>
      <c r="B18910" t="str">
        <f t="shared" si="295"/>
        <v>protuberkulez.info</v>
      </c>
    </row>
    <row r="18911" spans="1:2" x14ac:dyDescent="0.35">
      <c r="A18911" t="s">
        <v>13442</v>
      </c>
      <c r="B18911" t="str">
        <f t="shared" si="295"/>
        <v>yazidastitches.com</v>
      </c>
    </row>
    <row r="18912" spans="1:2" x14ac:dyDescent="0.35">
      <c r="A18912" t="s">
        <v>13443</v>
      </c>
      <c r="B18912" t="str">
        <f t="shared" si="295"/>
        <v>fawnamazingproducts.com</v>
      </c>
    </row>
    <row r="18913" spans="1:2" x14ac:dyDescent="0.35">
      <c r="A18913" t="s">
        <v>13444</v>
      </c>
      <c r="B18913" t="str">
        <f t="shared" si="295"/>
        <v>iamtheculinarychemist.org</v>
      </c>
    </row>
    <row r="18914" spans="1:2" x14ac:dyDescent="0.35">
      <c r="A18914" t="s">
        <v>13445</v>
      </c>
      <c r="B18914" t="str">
        <f t="shared" si="295"/>
        <v>labaraqueacrepes.site</v>
      </c>
    </row>
    <row r="18915" spans="1:2" x14ac:dyDescent="0.35">
      <c r="A18915" t="s">
        <v>13446</v>
      </c>
      <c r="B18915" t="str">
        <f t="shared" si="295"/>
        <v>hiitttraining.com</v>
      </c>
    </row>
    <row r="18916" spans="1:2" x14ac:dyDescent="0.35">
      <c r="A18916" t="s">
        <v>13447</v>
      </c>
      <c r="B18916" t="str">
        <f t="shared" si="295"/>
        <v>offthehookcreations.biz</v>
      </c>
    </row>
    <row r="18917" spans="1:2" x14ac:dyDescent="0.35">
      <c r="A18917" t="s">
        <v>13448</v>
      </c>
      <c r="B18917" t="str">
        <f t="shared" si="295"/>
        <v>eyjie.xyz</v>
      </c>
    </row>
    <row r="18918" spans="1:2" x14ac:dyDescent="0.35">
      <c r="A18918" t="s">
        <v>13449</v>
      </c>
      <c r="B18918" t="str">
        <f t="shared" si="295"/>
        <v>salestracksuits.com</v>
      </c>
    </row>
    <row r="18919" spans="1:2" x14ac:dyDescent="0.35">
      <c r="A18919" t="s">
        <v>13450</v>
      </c>
      <c r="B18919" t="str">
        <f t="shared" si="295"/>
        <v>messagetothegrassroots.com</v>
      </c>
    </row>
    <row r="18920" spans="1:2" x14ac:dyDescent="0.35">
      <c r="A18920" t="s">
        <v>13451</v>
      </c>
      <c r="B18920" t="str">
        <f t="shared" si="295"/>
        <v>paket-dhlexpress.com</v>
      </c>
    </row>
    <row r="18921" spans="1:2" x14ac:dyDescent="0.35">
      <c r="A18921" t="s">
        <v>13452</v>
      </c>
      <c r="B18921" t="str">
        <f t="shared" si="295"/>
        <v>mxbet.life</v>
      </c>
    </row>
    <row r="18922" spans="1:2" x14ac:dyDescent="0.35">
      <c r="A18922" t="s">
        <v>13453</v>
      </c>
      <c r="B18922" t="str">
        <f t="shared" si="295"/>
        <v>hschsph.info</v>
      </c>
    </row>
    <row r="18923" spans="1:2" x14ac:dyDescent="0.35">
      <c r="A18923" t="s">
        <v>13454</v>
      </c>
      <c r="B18923" t="str">
        <f t="shared" si="295"/>
        <v>mlbfitrealtor.com</v>
      </c>
    </row>
    <row r="18924" spans="1:2" x14ac:dyDescent="0.35">
      <c r="A18924" t="s">
        <v>13455</v>
      </c>
      <c r="B18924" t="str">
        <f t="shared" si="295"/>
        <v>airforcemom.com</v>
      </c>
    </row>
    <row r="18925" spans="1:2" x14ac:dyDescent="0.35">
      <c r="A18925" t="s">
        <v>13456</v>
      </c>
      <c r="B18925" t="str">
        <f t="shared" si="295"/>
        <v>thefashion-deals.com</v>
      </c>
    </row>
    <row r="18926" spans="1:2" x14ac:dyDescent="0.35">
      <c r="A18926" t="s">
        <v>13457</v>
      </c>
      <c r="B18926" t="str">
        <f t="shared" si="295"/>
        <v>revelryeventsoregon.com</v>
      </c>
    </row>
    <row r="18927" spans="1:2" x14ac:dyDescent="0.35">
      <c r="A18927" t="s">
        <v>13458</v>
      </c>
      <c r="B18927" t="str">
        <f t="shared" si="295"/>
        <v>omitt.xyz</v>
      </c>
    </row>
    <row r="18928" spans="1:2" x14ac:dyDescent="0.35">
      <c r="A18928" t="s">
        <v>13459</v>
      </c>
      <c r="B18928" t="str">
        <f t="shared" si="295"/>
        <v>auto110.com</v>
      </c>
    </row>
    <row r="18929" spans="1:2" x14ac:dyDescent="0.35">
      <c r="A18929" t="s">
        <v>13460</v>
      </c>
      <c r="B18929" t="str">
        <f t="shared" si="295"/>
        <v>exucriativo.com</v>
      </c>
    </row>
    <row r="18930" spans="1:2" x14ac:dyDescent="0.35">
      <c r="A18930" t="s">
        <v>13461</v>
      </c>
      <c r="B18930" t="str">
        <f t="shared" si="295"/>
        <v>kongzisy.com</v>
      </c>
    </row>
    <row r="18931" spans="1:2" x14ac:dyDescent="0.35">
      <c r="A18931" t="s">
        <v>13462</v>
      </c>
      <c r="B18931" t="str">
        <f t="shared" si="295"/>
        <v>ml375.com</v>
      </c>
    </row>
    <row r="18932" spans="1:2" x14ac:dyDescent="0.35">
      <c r="A18932" t="s">
        <v>13463</v>
      </c>
      <c r="B18932" t="str">
        <f t="shared" si="295"/>
        <v>jmluckytv.com</v>
      </c>
    </row>
    <row r="18933" spans="1:2" x14ac:dyDescent="0.35">
      <c r="A18933" t="s">
        <v>13464</v>
      </c>
      <c r="B18933" t="str">
        <f t="shared" si="295"/>
        <v>allacucinadellelanghe.com</v>
      </c>
    </row>
    <row r="18934" spans="1:2" x14ac:dyDescent="0.35">
      <c r="A18934" t="s">
        <v>13465</v>
      </c>
      <c r="B18934" t="str">
        <f t="shared" si="295"/>
        <v>manitra-adriana.com</v>
      </c>
    </row>
    <row r="18935" spans="1:2" x14ac:dyDescent="0.35">
      <c r="A18935" t="s">
        <v>13466</v>
      </c>
      <c r="B18935" t="str">
        <f t="shared" si="295"/>
        <v>ciablog.com</v>
      </c>
    </row>
    <row r="18936" spans="1:2" x14ac:dyDescent="0.35">
      <c r="A18936" t="s">
        <v>13467</v>
      </c>
      <c r="B18936" t="str">
        <f t="shared" si="295"/>
        <v>iambysianmarie.com</v>
      </c>
    </row>
    <row r="18937" spans="1:2" x14ac:dyDescent="0.35">
      <c r="A18937" t="s">
        <v>13468</v>
      </c>
      <c r="B18937" t="str">
        <f t="shared" si="295"/>
        <v>dxbnights.com</v>
      </c>
    </row>
    <row r="18938" spans="1:2" x14ac:dyDescent="0.35">
      <c r="A18938" t="s">
        <v>13469</v>
      </c>
      <c r="B18938" t="str">
        <f t="shared" si="295"/>
        <v>kibiiapp.com</v>
      </c>
    </row>
    <row r="18939" spans="1:2" x14ac:dyDescent="0.35">
      <c r="A18939" t="s">
        <v>13470</v>
      </c>
      <c r="B18939" t="str">
        <f t="shared" si="295"/>
        <v>betstar365.pics</v>
      </c>
    </row>
    <row r="18940" spans="1:2" x14ac:dyDescent="0.35">
      <c r="A18940" t="s">
        <v>13471</v>
      </c>
      <c r="B18940" t="str">
        <f t="shared" si="295"/>
        <v>carpediem.travel</v>
      </c>
    </row>
    <row r="18941" spans="1:2" x14ac:dyDescent="0.35">
      <c r="A18941" t="s">
        <v>13472</v>
      </c>
      <c r="B18941" t="str">
        <f t="shared" si="295"/>
        <v>thehealthprez.com</v>
      </c>
    </row>
    <row r="18942" spans="1:2" x14ac:dyDescent="0.35">
      <c r="A18942" t="s">
        <v>13473</v>
      </c>
      <c r="B18942" t="str">
        <f t="shared" si="295"/>
        <v>newgens.online</v>
      </c>
    </row>
    <row r="18943" spans="1:2" x14ac:dyDescent="0.35">
      <c r="A18943" t="s">
        <v>13474</v>
      </c>
      <c r="B18943" t="str">
        <f t="shared" si="295"/>
        <v>046466424.com</v>
      </c>
    </row>
    <row r="18944" spans="1:2" x14ac:dyDescent="0.35">
      <c r="A18944" t="s">
        <v>13475</v>
      </c>
      <c r="B18944" t="str">
        <f t="shared" si="295"/>
        <v>compassjh.com</v>
      </c>
    </row>
    <row r="18945" spans="1:2" x14ac:dyDescent="0.35">
      <c r="A18945" t="s">
        <v>13476</v>
      </c>
      <c r="B18945" t="str">
        <f t="shared" si="295"/>
        <v>danuglipron.online</v>
      </c>
    </row>
    <row r="18946" spans="1:2" x14ac:dyDescent="0.35">
      <c r="A18946" t="s">
        <v>13477</v>
      </c>
      <c r="B18946" t="str">
        <f t="shared" si="295"/>
        <v>hyunjinprecision.net</v>
      </c>
    </row>
    <row r="18947" spans="1:2" x14ac:dyDescent="0.35">
      <c r="A18947" t="s">
        <v>13478</v>
      </c>
      <c r="B18947" t="str">
        <f t="shared" ref="B18947:B19010" si="296">TRIM(A18947)</f>
        <v>winzogames.top</v>
      </c>
    </row>
    <row r="18948" spans="1:2" x14ac:dyDescent="0.35">
      <c r="A18948" t="s">
        <v>13479</v>
      </c>
      <c r="B18948" t="str">
        <f t="shared" si="296"/>
        <v>truyenlon.com</v>
      </c>
    </row>
    <row r="18949" spans="1:2" x14ac:dyDescent="0.35">
      <c r="A18949" t="s">
        <v>13480</v>
      </c>
      <c r="B18949" t="str">
        <f t="shared" si="296"/>
        <v>xy4.asia</v>
      </c>
    </row>
    <row r="18950" spans="1:2" x14ac:dyDescent="0.35">
      <c r="A18950" t="s">
        <v>13481</v>
      </c>
      <c r="B18950" t="str">
        <f t="shared" si="296"/>
        <v>ev-insaat.com</v>
      </c>
    </row>
    <row r="18951" spans="1:2" x14ac:dyDescent="0.35">
      <c r="A18951" t="s">
        <v>13482</v>
      </c>
      <c r="B18951" t="str">
        <f t="shared" si="296"/>
        <v>klassynfresh.com</v>
      </c>
    </row>
    <row r="18952" spans="1:2" x14ac:dyDescent="0.35">
      <c r="A18952" t="s">
        <v>13483</v>
      </c>
      <c r="B18952" t="str">
        <f t="shared" si="296"/>
        <v>artechnologies.online</v>
      </c>
    </row>
    <row r="18953" spans="1:2" x14ac:dyDescent="0.35">
      <c r="A18953" t="s">
        <v>13484</v>
      </c>
      <c r="B18953" t="str">
        <f t="shared" si="296"/>
        <v>rocklandsafetybar.com</v>
      </c>
    </row>
    <row r="18954" spans="1:2" x14ac:dyDescent="0.35">
      <c r="A18954" t="s">
        <v>13485</v>
      </c>
      <c r="B18954" t="str">
        <f t="shared" si="296"/>
        <v>apextechnology.org</v>
      </c>
    </row>
    <row r="18955" spans="1:2" x14ac:dyDescent="0.35">
      <c r="A18955" t="s">
        <v>13486</v>
      </c>
      <c r="B18955" t="str">
        <f t="shared" si="296"/>
        <v>44512937.xyz</v>
      </c>
    </row>
    <row r="18956" spans="1:2" x14ac:dyDescent="0.35">
      <c r="A18956" t="s">
        <v>13487</v>
      </c>
      <c r="B18956" t="str">
        <f t="shared" si="296"/>
        <v>ary83.com</v>
      </c>
    </row>
    <row r="18957" spans="1:2" x14ac:dyDescent="0.35">
      <c r="A18957" t="s">
        <v>13488</v>
      </c>
      <c r="B18957" t="str">
        <f t="shared" si="296"/>
        <v>nhentai.team</v>
      </c>
    </row>
    <row r="18958" spans="1:2" x14ac:dyDescent="0.35">
      <c r="A18958" t="s">
        <v>13489</v>
      </c>
      <c r="B18958" t="str">
        <f t="shared" si="296"/>
        <v>zorlusigorta.autos</v>
      </c>
    </row>
    <row r="18959" spans="1:2" x14ac:dyDescent="0.35">
      <c r="A18959" t="s">
        <v>13490</v>
      </c>
      <c r="B18959" t="str">
        <f t="shared" si="296"/>
        <v>myjobfinder.org</v>
      </c>
    </row>
    <row r="18960" spans="1:2" x14ac:dyDescent="0.35">
      <c r="A18960" t="s">
        <v>13491</v>
      </c>
      <c r="B18960" t="str">
        <f t="shared" si="296"/>
        <v>gosutrailers.com</v>
      </c>
    </row>
    <row r="18961" spans="1:2" x14ac:dyDescent="0.35">
      <c r="A18961" t="s">
        <v>13492</v>
      </c>
      <c r="B18961" t="str">
        <f t="shared" si="296"/>
        <v>thecbomb.love</v>
      </c>
    </row>
    <row r="18962" spans="1:2" x14ac:dyDescent="0.35">
      <c r="A18962" t="s">
        <v>13493</v>
      </c>
      <c r="B18962" t="str">
        <f t="shared" si="296"/>
        <v>onlinecegeljaras.com</v>
      </c>
    </row>
    <row r="18963" spans="1:2" x14ac:dyDescent="0.35">
      <c r="A18963" t="s">
        <v>13494</v>
      </c>
      <c r="B18963" t="str">
        <f t="shared" si="296"/>
        <v>travwlvids.xyz</v>
      </c>
    </row>
    <row r="18964" spans="1:2" x14ac:dyDescent="0.35">
      <c r="A18964" t="s">
        <v>13495</v>
      </c>
      <c r="B18964" t="str">
        <f t="shared" si="296"/>
        <v>46466264.com</v>
      </c>
    </row>
    <row r="18965" spans="1:2" x14ac:dyDescent="0.35">
      <c r="A18965" t="s">
        <v>13496</v>
      </c>
      <c r="B18965" t="str">
        <f t="shared" si="296"/>
        <v>winchas-gruas-tulcan-automundo.com</v>
      </c>
    </row>
    <row r="18966" spans="1:2" x14ac:dyDescent="0.35">
      <c r="A18966" t="s">
        <v>13497</v>
      </c>
      <c r="B18966" t="str">
        <f t="shared" si="296"/>
        <v>caijingtop.com</v>
      </c>
    </row>
    <row r="18967" spans="1:2" x14ac:dyDescent="0.35">
      <c r="A18967" t="s">
        <v>13498</v>
      </c>
      <c r="B18967" t="str">
        <f t="shared" si="296"/>
        <v>newsfuny.com</v>
      </c>
    </row>
    <row r="18968" spans="1:2" x14ac:dyDescent="0.35">
      <c r="A18968" t="s">
        <v>13499</v>
      </c>
      <c r="B18968" t="str">
        <f t="shared" si="296"/>
        <v>venusopsgag.com</v>
      </c>
    </row>
    <row r="18969" spans="1:2" x14ac:dyDescent="0.35">
      <c r="A18969" t="s">
        <v>13500</v>
      </c>
      <c r="B18969" t="str">
        <f t="shared" si="296"/>
        <v>duensi.one</v>
      </c>
    </row>
    <row r="18970" spans="1:2" x14ac:dyDescent="0.35">
      <c r="A18970" t="s">
        <v>13501</v>
      </c>
      <c r="B18970" t="str">
        <f t="shared" si="296"/>
        <v>sandbanking.com</v>
      </c>
    </row>
    <row r="18971" spans="1:2" x14ac:dyDescent="0.35">
      <c r="A18971" t="s">
        <v>13502</v>
      </c>
      <c r="B18971" t="str">
        <f t="shared" si="296"/>
        <v>therealhelpproject.com</v>
      </c>
    </row>
    <row r="18972" spans="1:2" x14ac:dyDescent="0.35">
      <c r="A18972" t="s">
        <v>13503</v>
      </c>
      <c r="B18972" t="str">
        <f t="shared" si="296"/>
        <v>professorcaz.nyc</v>
      </c>
    </row>
    <row r="18973" spans="1:2" x14ac:dyDescent="0.35">
      <c r="A18973" t="s">
        <v>13504</v>
      </c>
      <c r="B18973" t="str">
        <f t="shared" si="296"/>
        <v>yashbuilders.online</v>
      </c>
    </row>
    <row r="18974" spans="1:2" x14ac:dyDescent="0.35">
      <c r="A18974" t="s">
        <v>13505</v>
      </c>
      <c r="B18974" t="str">
        <f t="shared" si="296"/>
        <v>essenhausvillageshops.com</v>
      </c>
    </row>
    <row r="18975" spans="1:2" x14ac:dyDescent="0.35">
      <c r="A18975" t="s">
        <v>13506</v>
      </c>
      <c r="B18975" t="str">
        <f t="shared" si="296"/>
        <v>peaktopeakdentalhygiene.com</v>
      </c>
    </row>
    <row r="18976" spans="1:2" x14ac:dyDescent="0.35">
      <c r="A18976" t="s">
        <v>13507</v>
      </c>
      <c r="B18976" t="str">
        <f t="shared" si="296"/>
        <v>fatalmodel.pics</v>
      </c>
    </row>
    <row r="18977" spans="1:2" x14ac:dyDescent="0.35">
      <c r="A18977" t="s">
        <v>13508</v>
      </c>
      <c r="B18977" t="str">
        <f t="shared" si="296"/>
        <v>gzzxwhcm.com</v>
      </c>
    </row>
    <row r="18978" spans="1:2" x14ac:dyDescent="0.35">
      <c r="A18978" t="s">
        <v>13509</v>
      </c>
      <c r="B18978" t="str">
        <f t="shared" si="296"/>
        <v>benimbahis151.com</v>
      </c>
    </row>
    <row r="18979" spans="1:2" x14ac:dyDescent="0.35">
      <c r="A18979" t="s">
        <v>13510</v>
      </c>
      <c r="B18979" t="str">
        <f t="shared" si="296"/>
        <v>insolvencypractitionerslondon.com</v>
      </c>
    </row>
    <row r="18980" spans="1:2" x14ac:dyDescent="0.35">
      <c r="A18980" t="s">
        <v>13511</v>
      </c>
      <c r="B18980" t="str">
        <f t="shared" si="296"/>
        <v>gomoneyflow.com</v>
      </c>
    </row>
    <row r="18981" spans="1:2" x14ac:dyDescent="0.35">
      <c r="A18981" t="s">
        <v>13512</v>
      </c>
      <c r="B18981" t="str">
        <f t="shared" si="296"/>
        <v>yodobashicamera.foo</v>
      </c>
    </row>
    <row r="18982" spans="1:2" x14ac:dyDescent="0.35">
      <c r="A18982" t="s">
        <v>13513</v>
      </c>
      <c r="B18982" t="str">
        <f t="shared" si="296"/>
        <v>onlybestpills.com</v>
      </c>
    </row>
    <row r="18983" spans="1:2" x14ac:dyDescent="0.35">
      <c r="A18983" t="s">
        <v>13514</v>
      </c>
      <c r="B18983" t="str">
        <f t="shared" si="296"/>
        <v>dfty.info</v>
      </c>
    </row>
    <row r="18984" spans="1:2" x14ac:dyDescent="0.35">
      <c r="A18984" t="s">
        <v>13515</v>
      </c>
      <c r="B18984" t="str">
        <f t="shared" si="296"/>
        <v>ishaqsiddiqllc.com</v>
      </c>
    </row>
    <row r="18985" spans="1:2" x14ac:dyDescent="0.35">
      <c r="A18985" t="s">
        <v>13516</v>
      </c>
      <c r="B18985" t="str">
        <f t="shared" si="296"/>
        <v>infradots.com</v>
      </c>
    </row>
    <row r="18986" spans="1:2" x14ac:dyDescent="0.35">
      <c r="A18986" t="s">
        <v>13517</v>
      </c>
      <c r="B18986" t="str">
        <f t="shared" si="296"/>
        <v>joannersanders.com</v>
      </c>
    </row>
    <row r="18987" spans="1:2" x14ac:dyDescent="0.35">
      <c r="A18987" t="s">
        <v>13518</v>
      </c>
      <c r="B18987" t="str">
        <f t="shared" si="296"/>
        <v>aitecher.ink</v>
      </c>
    </row>
    <row r="18988" spans="1:2" x14ac:dyDescent="0.35">
      <c r="A18988" t="s">
        <v>13519</v>
      </c>
      <c r="B18988" t="str">
        <f t="shared" si="296"/>
        <v>tiltrakeback.com</v>
      </c>
    </row>
    <row r="18989" spans="1:2" x14ac:dyDescent="0.35">
      <c r="A18989" t="s">
        <v>13520</v>
      </c>
      <c r="B18989" t="str">
        <f t="shared" si="296"/>
        <v>sq505.com</v>
      </c>
    </row>
    <row r="18990" spans="1:2" x14ac:dyDescent="0.35">
      <c r="A18990" t="s">
        <v>13521</v>
      </c>
      <c r="B18990" t="str">
        <f t="shared" si="296"/>
        <v>seekingalchemy.com</v>
      </c>
    </row>
    <row r="18991" spans="1:2" x14ac:dyDescent="0.35">
      <c r="A18991" t="s">
        <v>13522</v>
      </c>
      <c r="B18991" t="str">
        <f t="shared" si="296"/>
        <v>nicheria.com</v>
      </c>
    </row>
    <row r="18992" spans="1:2" x14ac:dyDescent="0.35">
      <c r="A18992" t="s">
        <v>13523</v>
      </c>
      <c r="B18992" t="str">
        <f t="shared" si="296"/>
        <v>joeprattsourceoneband.com</v>
      </c>
    </row>
    <row r="18993" spans="1:2" x14ac:dyDescent="0.35">
      <c r="A18993" t="s">
        <v>13524</v>
      </c>
      <c r="B18993" t="str">
        <f t="shared" si="296"/>
        <v>maltabarber.com</v>
      </c>
    </row>
    <row r="18994" spans="1:2" x14ac:dyDescent="0.35">
      <c r="A18994" t="s">
        <v>13525</v>
      </c>
      <c r="B18994" t="str">
        <f t="shared" si="296"/>
        <v>chatall.xyz</v>
      </c>
    </row>
    <row r="18995" spans="1:2" x14ac:dyDescent="0.35">
      <c r="A18995" t="s">
        <v>13526</v>
      </c>
      <c r="B18995" t="str">
        <f t="shared" si="296"/>
        <v>skinglow-app.com</v>
      </c>
    </row>
    <row r="18996" spans="1:2" x14ac:dyDescent="0.35">
      <c r="A18996" t="s">
        <v>13527</v>
      </c>
      <c r="B18996" t="str">
        <f t="shared" si="296"/>
        <v>trythedoyen.net</v>
      </c>
    </row>
    <row r="18997" spans="1:2" x14ac:dyDescent="0.35">
      <c r="A18997" t="s">
        <v>13528</v>
      </c>
      <c r="B18997" t="str">
        <f t="shared" si="296"/>
        <v>chattodb.com</v>
      </c>
    </row>
    <row r="18998" spans="1:2" x14ac:dyDescent="0.35">
      <c r="A18998" t="s">
        <v>13529</v>
      </c>
      <c r="B18998" t="str">
        <f t="shared" si="296"/>
        <v>dnrdigital.info</v>
      </c>
    </row>
    <row r="18999" spans="1:2" x14ac:dyDescent="0.35">
      <c r="A18999" t="s">
        <v>13530</v>
      </c>
      <c r="B18999" t="str">
        <f t="shared" si="296"/>
        <v>ardensfitness.biz</v>
      </c>
    </row>
    <row r="19000" spans="1:2" x14ac:dyDescent="0.35">
      <c r="A19000" t="s">
        <v>13531</v>
      </c>
      <c r="B19000" t="str">
        <f t="shared" si="296"/>
        <v>carriersinfo.com</v>
      </c>
    </row>
    <row r="19001" spans="1:2" x14ac:dyDescent="0.35">
      <c r="A19001" t="s">
        <v>13532</v>
      </c>
      <c r="B19001" t="str">
        <f t="shared" si="296"/>
        <v>linkternyaman60.site</v>
      </c>
    </row>
    <row r="19002" spans="1:2" x14ac:dyDescent="0.35">
      <c r="A19002" t="s">
        <v>13533</v>
      </c>
      <c r="B19002" t="str">
        <f t="shared" si="296"/>
        <v>tutsweetie.com</v>
      </c>
    </row>
    <row r="19003" spans="1:2" x14ac:dyDescent="0.35">
      <c r="A19003" t="s">
        <v>13534</v>
      </c>
      <c r="B19003" t="str">
        <f t="shared" si="296"/>
        <v>thecoastalcrafts.com</v>
      </c>
    </row>
    <row r="19004" spans="1:2" x14ac:dyDescent="0.35">
      <c r="A19004" t="s">
        <v>13535</v>
      </c>
      <c r="B19004" t="str">
        <f t="shared" si="296"/>
        <v>rocstarsocialclub.com</v>
      </c>
    </row>
    <row r="19005" spans="1:2" x14ac:dyDescent="0.35">
      <c r="A19005" t="s">
        <v>13536</v>
      </c>
      <c r="B19005" t="str">
        <f t="shared" si="296"/>
        <v>kmhxnk7.com</v>
      </c>
    </row>
    <row r="19006" spans="1:2" x14ac:dyDescent="0.35">
      <c r="A19006" t="s">
        <v>13537</v>
      </c>
      <c r="B19006" t="str">
        <f t="shared" si="296"/>
        <v>vicoilpalm.site</v>
      </c>
    </row>
    <row r="19007" spans="1:2" x14ac:dyDescent="0.35">
      <c r="A19007" t="s">
        <v>13538</v>
      </c>
      <c r="B19007" t="str">
        <f t="shared" si="296"/>
        <v>pwpsh.site</v>
      </c>
    </row>
    <row r="19008" spans="1:2" x14ac:dyDescent="0.35">
      <c r="A19008" t="s">
        <v>13539</v>
      </c>
      <c r="B19008" t="str">
        <f t="shared" si="296"/>
        <v>gem-detox.com</v>
      </c>
    </row>
    <row r="19009" spans="1:2" x14ac:dyDescent="0.35">
      <c r="A19009" t="s">
        <v>13540</v>
      </c>
      <c r="B19009" t="str">
        <f t="shared" si="296"/>
        <v>klub-luch.net</v>
      </c>
    </row>
    <row r="19010" spans="1:2" x14ac:dyDescent="0.35">
      <c r="A19010" t="s">
        <v>13541</v>
      </c>
      <c r="B19010" t="str">
        <f t="shared" si="296"/>
        <v>610x.app</v>
      </c>
    </row>
    <row r="19011" spans="1:2" x14ac:dyDescent="0.35">
      <c r="A19011" t="s">
        <v>13542</v>
      </c>
      <c r="B19011" t="str">
        <f t="shared" ref="B19011:B19074" si="297">TRIM(A19011)</f>
        <v>hanfarzt.info</v>
      </c>
    </row>
    <row r="19012" spans="1:2" x14ac:dyDescent="0.35">
      <c r="A19012" t="s">
        <v>13543</v>
      </c>
      <c r="B19012" t="str">
        <f t="shared" si="297"/>
        <v>katerinasniatovska.com</v>
      </c>
    </row>
    <row r="19013" spans="1:2" x14ac:dyDescent="0.35">
      <c r="A19013" t="s">
        <v>13544</v>
      </c>
      <c r="B19013" t="str">
        <f t="shared" si="297"/>
        <v>lowerhomepayment.com</v>
      </c>
    </row>
    <row r="19014" spans="1:2" x14ac:dyDescent="0.35">
      <c r="A19014" t="s">
        <v>13545</v>
      </c>
      <c r="B19014" t="str">
        <f t="shared" si="297"/>
        <v>tjwholesale.store</v>
      </c>
    </row>
    <row r="19015" spans="1:2" x14ac:dyDescent="0.35">
      <c r="A19015" t="s">
        <v>13546</v>
      </c>
      <c r="B19015" t="str">
        <f t="shared" si="297"/>
        <v>financialpulse.online</v>
      </c>
    </row>
    <row r="19016" spans="1:2" x14ac:dyDescent="0.35">
      <c r="A19016" t="s">
        <v>13547</v>
      </c>
      <c r="B19016" t="str">
        <f t="shared" si="297"/>
        <v>discreetio.net</v>
      </c>
    </row>
    <row r="19017" spans="1:2" x14ac:dyDescent="0.35">
      <c r="A19017" t="s">
        <v>13548</v>
      </c>
      <c r="B19017" t="str">
        <f t="shared" si="297"/>
        <v>edensreality.com</v>
      </c>
    </row>
    <row r="19018" spans="1:2" x14ac:dyDescent="0.35">
      <c r="A19018" t="s">
        <v>13549</v>
      </c>
      <c r="B19018" t="str">
        <f t="shared" si="297"/>
        <v>sebastianeherbert.icu</v>
      </c>
    </row>
    <row r="19019" spans="1:2" x14ac:dyDescent="0.35">
      <c r="A19019" t="s">
        <v>13550</v>
      </c>
      <c r="B19019" t="str">
        <f t="shared" si="297"/>
        <v>overseasairtravel.com</v>
      </c>
    </row>
    <row r="19020" spans="1:2" x14ac:dyDescent="0.35">
      <c r="A19020" t="s">
        <v>13551</v>
      </c>
      <c r="B19020" t="str">
        <f t="shared" si="297"/>
        <v>emiljiang.com</v>
      </c>
    </row>
    <row r="19021" spans="1:2" x14ac:dyDescent="0.35">
      <c r="A19021" t="s">
        <v>13552</v>
      </c>
      <c r="B19021" t="str">
        <f t="shared" si="297"/>
        <v>sitrendi.com</v>
      </c>
    </row>
    <row r="19022" spans="1:2" x14ac:dyDescent="0.35">
      <c r="A19022" t="s">
        <v>13553</v>
      </c>
      <c r="B19022" t="str">
        <f t="shared" si="297"/>
        <v>bimbambaap.com</v>
      </c>
    </row>
    <row r="19023" spans="1:2" x14ac:dyDescent="0.35">
      <c r="A19023" t="s">
        <v>13554</v>
      </c>
      <c r="B19023" t="str">
        <f t="shared" si="297"/>
        <v>fengche531.com</v>
      </c>
    </row>
    <row r="19024" spans="1:2" x14ac:dyDescent="0.35">
      <c r="A19024" t="s">
        <v>13555</v>
      </c>
      <c r="B19024" t="str">
        <f t="shared" si="297"/>
        <v>bpji.xyz</v>
      </c>
    </row>
    <row r="19025" spans="1:2" x14ac:dyDescent="0.35">
      <c r="A19025" t="s">
        <v>13556</v>
      </c>
      <c r="B19025" t="str">
        <f t="shared" si="297"/>
        <v>farahmoh.com</v>
      </c>
    </row>
    <row r="19026" spans="1:2" x14ac:dyDescent="0.35">
      <c r="A19026" t="s">
        <v>13557</v>
      </c>
      <c r="B19026" t="str">
        <f t="shared" si="297"/>
        <v>lorenzofernanda.com</v>
      </c>
    </row>
    <row r="19027" spans="1:2" x14ac:dyDescent="0.35">
      <c r="A19027" t="s">
        <v>13558</v>
      </c>
      <c r="B19027" t="str">
        <f t="shared" si="297"/>
        <v>replyguy.pro</v>
      </c>
    </row>
    <row r="19028" spans="1:2" x14ac:dyDescent="0.35">
      <c r="A19028" t="s">
        <v>13559</v>
      </c>
      <c r="B19028" t="str">
        <f t="shared" si="297"/>
        <v>scuffeyes.com</v>
      </c>
    </row>
    <row r="19029" spans="1:2" x14ac:dyDescent="0.35">
      <c r="A19029" t="s">
        <v>13560</v>
      </c>
      <c r="B19029" t="str">
        <f t="shared" si="297"/>
        <v>vicecityclub.com</v>
      </c>
    </row>
    <row r="19030" spans="1:2" x14ac:dyDescent="0.35">
      <c r="A19030" t="s">
        <v>13561</v>
      </c>
      <c r="B19030" t="str">
        <f t="shared" si="297"/>
        <v>kombiyedekparcasi.com</v>
      </c>
    </row>
    <row r="19031" spans="1:2" x14ac:dyDescent="0.35">
      <c r="A19031" t="s">
        <v>13562</v>
      </c>
      <c r="B19031" t="str">
        <f t="shared" si="297"/>
        <v>scarfpourelle.store</v>
      </c>
    </row>
    <row r="19032" spans="1:2" x14ac:dyDescent="0.35">
      <c r="A19032" t="s">
        <v>13563</v>
      </c>
      <c r="B19032" t="str">
        <f t="shared" si="297"/>
        <v>induetimeappreal.com</v>
      </c>
    </row>
    <row r="19033" spans="1:2" x14ac:dyDescent="0.35">
      <c r="A19033" t="s">
        <v>13564</v>
      </c>
      <c r="B19033" t="str">
        <f t="shared" si="297"/>
        <v>justinshop.store</v>
      </c>
    </row>
    <row r="19034" spans="1:2" x14ac:dyDescent="0.35">
      <c r="A19034" t="s">
        <v>13565</v>
      </c>
      <c r="B19034" t="str">
        <f t="shared" si="297"/>
        <v>asian-dating-72926.bond</v>
      </c>
    </row>
    <row r="19035" spans="1:2" x14ac:dyDescent="0.35">
      <c r="A19035" t="s">
        <v>13566</v>
      </c>
      <c r="B19035" t="str">
        <f t="shared" si="297"/>
        <v>bunbv.pics</v>
      </c>
    </row>
    <row r="19036" spans="1:2" x14ac:dyDescent="0.35">
      <c r="A19036" t="s">
        <v>13567</v>
      </c>
      <c r="B19036" t="str">
        <f t="shared" si="297"/>
        <v>myfanstasysexshop.online</v>
      </c>
    </row>
    <row r="19037" spans="1:2" x14ac:dyDescent="0.35">
      <c r="A19037" t="s">
        <v>13568</v>
      </c>
      <c r="B19037" t="str">
        <f t="shared" si="297"/>
        <v>cu55re.com</v>
      </c>
    </row>
    <row r="19038" spans="1:2" x14ac:dyDescent="0.35">
      <c r="A19038" t="s">
        <v>13569</v>
      </c>
      <c r="B19038" t="str">
        <f t="shared" si="297"/>
        <v>masayan-after-school.com</v>
      </c>
    </row>
    <row r="19039" spans="1:2" x14ac:dyDescent="0.35">
      <c r="A19039" t="s">
        <v>13570</v>
      </c>
      <c r="B19039" t="str">
        <f t="shared" si="297"/>
        <v>closesrpsantanplant.com</v>
      </c>
    </row>
    <row r="19040" spans="1:2" x14ac:dyDescent="0.35">
      <c r="A19040" t="s">
        <v>13571</v>
      </c>
      <c r="B19040" t="str">
        <f t="shared" si="297"/>
        <v>anti-aging-moisturizer-8826509.com</v>
      </c>
    </row>
    <row r="19041" spans="1:2" x14ac:dyDescent="0.35">
      <c r="A19041" t="s">
        <v>13572</v>
      </c>
      <c r="B19041" t="str">
        <f t="shared" si="297"/>
        <v>xn--pitilefou-e4a.com</v>
      </c>
    </row>
    <row r="19042" spans="1:2" x14ac:dyDescent="0.35">
      <c r="A19042" t="s">
        <v>13573</v>
      </c>
      <c r="B19042" t="str">
        <f t="shared" si="297"/>
        <v>group-jual-baju-004.site</v>
      </c>
    </row>
    <row r="19043" spans="1:2" x14ac:dyDescent="0.35">
      <c r="A19043" t="s">
        <v>13574</v>
      </c>
      <c r="B19043" t="str">
        <f t="shared" si="297"/>
        <v>jobforyou.xyz</v>
      </c>
    </row>
    <row r="19044" spans="1:2" x14ac:dyDescent="0.35">
      <c r="A19044" t="s">
        <v>13575</v>
      </c>
      <c r="B19044" t="str">
        <f t="shared" si="297"/>
        <v>bohrnagainalchemy.com</v>
      </c>
    </row>
    <row r="19045" spans="1:2" x14ac:dyDescent="0.35">
      <c r="A19045" t="s">
        <v>13576</v>
      </c>
      <c r="B19045" t="str">
        <f t="shared" si="297"/>
        <v>artistic-memories-photography.com</v>
      </c>
    </row>
    <row r="19046" spans="1:2" x14ac:dyDescent="0.35">
      <c r="A19046" t="s">
        <v>13577</v>
      </c>
      <c r="B19046" t="str">
        <f t="shared" si="297"/>
        <v>heartyjoy.com</v>
      </c>
    </row>
    <row r="19047" spans="1:2" x14ac:dyDescent="0.35">
      <c r="A19047" t="s">
        <v>13578</v>
      </c>
      <c r="B19047" t="str">
        <f t="shared" si="297"/>
        <v>foodfite.live</v>
      </c>
    </row>
    <row r="19048" spans="1:2" x14ac:dyDescent="0.35">
      <c r="A19048" t="s">
        <v>13579</v>
      </c>
      <c r="B19048" t="str">
        <f t="shared" si="297"/>
        <v>developarticle.com</v>
      </c>
    </row>
    <row r="19049" spans="1:2" x14ac:dyDescent="0.35">
      <c r="A19049" t="s">
        <v>13580</v>
      </c>
      <c r="B19049" t="str">
        <f t="shared" si="297"/>
        <v>southwork.com</v>
      </c>
    </row>
    <row r="19050" spans="1:2" x14ac:dyDescent="0.35">
      <c r="A19050" t="s">
        <v>13581</v>
      </c>
      <c r="B19050" t="str">
        <f t="shared" si="297"/>
        <v>neonclass.com</v>
      </c>
    </row>
    <row r="19051" spans="1:2" x14ac:dyDescent="0.35">
      <c r="A19051" t="s">
        <v>13582</v>
      </c>
      <c r="B19051" t="str">
        <f t="shared" si="297"/>
        <v>groveshops.com</v>
      </c>
    </row>
    <row r="19052" spans="1:2" x14ac:dyDescent="0.35">
      <c r="A19052" t="s">
        <v>13583</v>
      </c>
      <c r="B19052" t="str">
        <f t="shared" si="297"/>
        <v>warakamediaconcepts.com</v>
      </c>
    </row>
    <row r="19053" spans="1:2" x14ac:dyDescent="0.35">
      <c r="A19053" t="s">
        <v>13584</v>
      </c>
      <c r="B19053" t="str">
        <f t="shared" si="297"/>
        <v>leadgenultra.com</v>
      </c>
    </row>
    <row r="19054" spans="1:2" x14ac:dyDescent="0.35">
      <c r="A19054" t="s">
        <v>13585</v>
      </c>
      <c r="B19054" t="str">
        <f t="shared" si="297"/>
        <v>jerkmatelve.com</v>
      </c>
    </row>
    <row r="19055" spans="1:2" x14ac:dyDescent="0.35">
      <c r="A19055" t="s">
        <v>13586</v>
      </c>
      <c r="B19055" t="str">
        <f t="shared" si="297"/>
        <v>yogicinsights.com</v>
      </c>
    </row>
    <row r="19056" spans="1:2" x14ac:dyDescent="0.35">
      <c r="A19056" t="s">
        <v>13587</v>
      </c>
      <c r="B19056" t="str">
        <f t="shared" si="297"/>
        <v>onedropblood.com</v>
      </c>
    </row>
    <row r="19057" spans="1:2" x14ac:dyDescent="0.35">
      <c r="A19057" t="s">
        <v>13588</v>
      </c>
      <c r="B19057" t="str">
        <f t="shared" si="297"/>
        <v>xiaohaoh.com</v>
      </c>
    </row>
    <row r="19058" spans="1:2" x14ac:dyDescent="0.35">
      <c r="A19058" t="s">
        <v>13589</v>
      </c>
      <c r="B19058" t="str">
        <f t="shared" si="297"/>
        <v>qv98z.shop</v>
      </c>
    </row>
    <row r="19059" spans="1:2" x14ac:dyDescent="0.35">
      <c r="A19059" t="s">
        <v>13590</v>
      </c>
      <c r="B19059" t="str">
        <f t="shared" si="297"/>
        <v>nbjsf.icu</v>
      </c>
    </row>
    <row r="19060" spans="1:2" x14ac:dyDescent="0.35">
      <c r="A19060" t="s">
        <v>13591</v>
      </c>
      <c r="B19060" t="str">
        <f t="shared" si="297"/>
        <v>sxtzdc.com</v>
      </c>
    </row>
    <row r="19061" spans="1:2" x14ac:dyDescent="0.35">
      <c r="A19061" t="s">
        <v>13592</v>
      </c>
      <c r="B19061" t="str">
        <f t="shared" si="297"/>
        <v>internal-edri.com</v>
      </c>
    </row>
    <row r="19062" spans="1:2" x14ac:dyDescent="0.35">
      <c r="A19062" t="s">
        <v>13593</v>
      </c>
      <c r="B19062" t="str">
        <f t="shared" si="297"/>
        <v>xichatbot.com</v>
      </c>
    </row>
    <row r="19063" spans="1:2" x14ac:dyDescent="0.35">
      <c r="A19063" t="s">
        <v>13594</v>
      </c>
      <c r="B19063" t="str">
        <f t="shared" si="297"/>
        <v>nrjmw.bid</v>
      </c>
    </row>
    <row r="19064" spans="1:2" x14ac:dyDescent="0.35">
      <c r="A19064" t="s">
        <v>13595</v>
      </c>
      <c r="B19064" t="str">
        <f t="shared" si="297"/>
        <v>soulperformanceclothing.com</v>
      </c>
    </row>
    <row r="19065" spans="1:2" x14ac:dyDescent="0.35">
      <c r="A19065" t="s">
        <v>13596</v>
      </c>
      <c r="B19065" t="str">
        <f t="shared" si="297"/>
        <v>brimuvi.net</v>
      </c>
    </row>
    <row r="19066" spans="1:2" x14ac:dyDescent="0.35">
      <c r="A19066" t="s">
        <v>13597</v>
      </c>
      <c r="B19066" t="str">
        <f t="shared" si="297"/>
        <v>unifiedtax.org</v>
      </c>
    </row>
    <row r="19067" spans="1:2" x14ac:dyDescent="0.35">
      <c r="A19067" t="s">
        <v>13598</v>
      </c>
      <c r="B19067" t="str">
        <f t="shared" si="297"/>
        <v>office-mailplus.app</v>
      </c>
    </row>
    <row r="19068" spans="1:2" x14ac:dyDescent="0.35">
      <c r="A19068" t="s">
        <v>13599</v>
      </c>
      <c r="B19068" t="str">
        <f t="shared" si="297"/>
        <v>lady08.com</v>
      </c>
    </row>
    <row r="19069" spans="1:2" x14ac:dyDescent="0.35">
      <c r="A19069" t="s">
        <v>13600</v>
      </c>
      <c r="B19069" t="str">
        <f t="shared" si="297"/>
        <v>coaldevadri.com</v>
      </c>
    </row>
    <row r="19070" spans="1:2" x14ac:dyDescent="0.35">
      <c r="A19070" t="s">
        <v>13601</v>
      </c>
      <c r="B19070" t="str">
        <f t="shared" si="297"/>
        <v>infinityconcreteconstructors.com</v>
      </c>
    </row>
    <row r="19071" spans="1:2" x14ac:dyDescent="0.35">
      <c r="A19071" t="s">
        <v>13602</v>
      </c>
      <c r="B19071" t="str">
        <f t="shared" si="297"/>
        <v>k9om0w.com</v>
      </c>
    </row>
    <row r="19072" spans="1:2" x14ac:dyDescent="0.35">
      <c r="A19072" t="s">
        <v>13603</v>
      </c>
      <c r="B19072" t="str">
        <f t="shared" si="297"/>
        <v>sandiegoelectric.net</v>
      </c>
    </row>
    <row r="19073" spans="1:2" x14ac:dyDescent="0.35">
      <c r="A19073" t="s">
        <v>13604</v>
      </c>
      <c r="B19073" t="str">
        <f t="shared" si="297"/>
        <v>beiyaco.com</v>
      </c>
    </row>
    <row r="19074" spans="1:2" x14ac:dyDescent="0.35">
      <c r="A19074" t="s">
        <v>13605</v>
      </c>
      <c r="B19074" t="str">
        <f t="shared" si="297"/>
        <v>mt1429.xyz</v>
      </c>
    </row>
    <row r="19075" spans="1:2" x14ac:dyDescent="0.35">
      <c r="A19075" t="s">
        <v>13606</v>
      </c>
      <c r="B19075" t="str">
        <f t="shared" ref="B19075:B19138" si="298">TRIM(A19075)</f>
        <v>vividjwlr.com</v>
      </c>
    </row>
    <row r="19076" spans="1:2" x14ac:dyDescent="0.35">
      <c r="A19076" t="s">
        <v>13607</v>
      </c>
      <c r="B19076" t="str">
        <f t="shared" si="298"/>
        <v>calonsantri.com</v>
      </c>
    </row>
    <row r="19077" spans="1:2" x14ac:dyDescent="0.35">
      <c r="A19077" t="s">
        <v>13608</v>
      </c>
      <c r="B19077" t="str">
        <f t="shared" si="298"/>
        <v>sensortowerapp.net</v>
      </c>
    </row>
    <row r="19078" spans="1:2" x14ac:dyDescent="0.35">
      <c r="A19078" t="s">
        <v>13609</v>
      </c>
      <c r="B19078" t="str">
        <f t="shared" si="298"/>
        <v>manatt-llp.com</v>
      </c>
    </row>
    <row r="19079" spans="1:2" x14ac:dyDescent="0.35">
      <c r="A19079" t="s">
        <v>13610</v>
      </c>
      <c r="B19079" t="str">
        <f t="shared" si="298"/>
        <v>myfunt.com</v>
      </c>
    </row>
    <row r="19080" spans="1:2" x14ac:dyDescent="0.35">
      <c r="A19080" t="s">
        <v>13611</v>
      </c>
      <c r="B19080" t="str">
        <f t="shared" si="298"/>
        <v>ahbdembedded.com</v>
      </c>
    </row>
    <row r="19081" spans="1:2" x14ac:dyDescent="0.35">
      <c r="A19081" t="s">
        <v>13612</v>
      </c>
      <c r="B19081" t="str">
        <f t="shared" si="298"/>
        <v>eletrotecsistemas.store</v>
      </c>
    </row>
    <row r="19082" spans="1:2" x14ac:dyDescent="0.35">
      <c r="A19082" t="s">
        <v>13613</v>
      </c>
      <c r="B19082" t="str">
        <f t="shared" si="298"/>
        <v>springvaletruckrepair.com</v>
      </c>
    </row>
    <row r="19083" spans="1:2" x14ac:dyDescent="0.35">
      <c r="A19083" t="s">
        <v>13614</v>
      </c>
      <c r="B19083" t="str">
        <f t="shared" si="298"/>
        <v>mamii.cfd</v>
      </c>
    </row>
    <row r="19084" spans="1:2" x14ac:dyDescent="0.35">
      <c r="A19084" t="s">
        <v>13615</v>
      </c>
      <c r="B19084" t="str">
        <f t="shared" si="298"/>
        <v>jljtgl121234t.xyz</v>
      </c>
    </row>
    <row r="19085" spans="1:2" x14ac:dyDescent="0.35">
      <c r="A19085" t="s">
        <v>13616</v>
      </c>
      <c r="B19085" t="str">
        <f t="shared" si="298"/>
        <v>drabeatrizalvarez.com</v>
      </c>
    </row>
    <row r="19086" spans="1:2" x14ac:dyDescent="0.35">
      <c r="A19086" t="s">
        <v>13617</v>
      </c>
      <c r="B19086" t="str">
        <f t="shared" si="298"/>
        <v>etytan.com</v>
      </c>
    </row>
    <row r="19087" spans="1:2" x14ac:dyDescent="0.35">
      <c r="A19087" t="s">
        <v>13618</v>
      </c>
      <c r="B19087" t="str">
        <f t="shared" si="298"/>
        <v>foreignaffairstax.com</v>
      </c>
    </row>
    <row r="19088" spans="1:2" x14ac:dyDescent="0.35">
      <c r="A19088" t="s">
        <v>13619</v>
      </c>
      <c r="B19088" t="str">
        <f t="shared" si="298"/>
        <v>hrccompany.net</v>
      </c>
    </row>
    <row r="19089" spans="1:2" x14ac:dyDescent="0.35">
      <c r="A19089" t="s">
        <v>13620</v>
      </c>
      <c r="B19089" t="str">
        <f t="shared" si="298"/>
        <v>babyboon.store</v>
      </c>
    </row>
    <row r="19090" spans="1:2" x14ac:dyDescent="0.35">
      <c r="A19090" t="s">
        <v>13621</v>
      </c>
      <c r="B19090" t="str">
        <f t="shared" si="298"/>
        <v>rhmfyw.site</v>
      </c>
    </row>
    <row r="19091" spans="1:2" x14ac:dyDescent="0.35">
      <c r="A19091" t="s">
        <v>13622</v>
      </c>
      <c r="B19091" t="str">
        <f t="shared" si="298"/>
        <v>346.ink</v>
      </c>
    </row>
    <row r="19092" spans="1:2" x14ac:dyDescent="0.35">
      <c r="A19092" t="s">
        <v>13623</v>
      </c>
      <c r="B19092" t="str">
        <f t="shared" si="298"/>
        <v>capture805.com</v>
      </c>
    </row>
    <row r="19093" spans="1:2" x14ac:dyDescent="0.35">
      <c r="A19093" t="s">
        <v>13624</v>
      </c>
      <c r="B19093" t="str">
        <f t="shared" si="298"/>
        <v>intersalegroup.com</v>
      </c>
    </row>
    <row r="19094" spans="1:2" x14ac:dyDescent="0.35">
      <c r="A19094" t="s">
        <v>13625</v>
      </c>
      <c r="B19094" t="str">
        <f t="shared" si="298"/>
        <v>office-outlook-online-docs.tech</v>
      </c>
    </row>
    <row r="19095" spans="1:2" x14ac:dyDescent="0.35">
      <c r="A19095" t="s">
        <v>13626</v>
      </c>
      <c r="B19095" t="str">
        <f t="shared" si="298"/>
        <v>gocekmarineservice.com</v>
      </c>
    </row>
    <row r="19096" spans="1:2" x14ac:dyDescent="0.35">
      <c r="A19096" t="s">
        <v>13627</v>
      </c>
      <c r="B19096" t="str">
        <f t="shared" si="298"/>
        <v>resetmsile.com</v>
      </c>
    </row>
    <row r="19097" spans="1:2" x14ac:dyDescent="0.35">
      <c r="A19097" t="s">
        <v>13628</v>
      </c>
      <c r="B19097" t="str">
        <f t="shared" si="298"/>
        <v>dewadior297.cfd</v>
      </c>
    </row>
    <row r="19098" spans="1:2" x14ac:dyDescent="0.35">
      <c r="A19098" t="s">
        <v>13629</v>
      </c>
      <c r="B19098" t="str">
        <f t="shared" si="298"/>
        <v>etherea.dev</v>
      </c>
    </row>
    <row r="19099" spans="1:2" x14ac:dyDescent="0.35">
      <c r="A19099" t="s">
        <v>13630</v>
      </c>
      <c r="B19099" t="str">
        <f t="shared" si="298"/>
        <v>womenintechparis.com</v>
      </c>
    </row>
    <row r="19100" spans="1:2" x14ac:dyDescent="0.35">
      <c r="A19100" t="s">
        <v>13631</v>
      </c>
      <c r="B19100" t="str">
        <f t="shared" si="298"/>
        <v>yijgp6f55.top</v>
      </c>
    </row>
    <row r="19101" spans="1:2" x14ac:dyDescent="0.35">
      <c r="A19101" t="s">
        <v>13632</v>
      </c>
      <c r="B19101" t="str">
        <f t="shared" si="298"/>
        <v>alopeciaanonymousforyouth.com</v>
      </c>
    </row>
    <row r="19102" spans="1:2" x14ac:dyDescent="0.35">
      <c r="A19102" t="s">
        <v>13633</v>
      </c>
      <c r="B19102" t="str">
        <f t="shared" si="298"/>
        <v>newsreaderacademic.com</v>
      </c>
    </row>
    <row r="19103" spans="1:2" x14ac:dyDescent="0.35">
      <c r="A19103" t="s">
        <v>13634</v>
      </c>
      <c r="B19103" t="str">
        <f t="shared" si="298"/>
        <v>cookwarecosettlment.com</v>
      </c>
    </row>
    <row r="19104" spans="1:2" x14ac:dyDescent="0.35">
      <c r="A19104" t="s">
        <v>13635</v>
      </c>
      <c r="B19104" t="str">
        <f t="shared" si="298"/>
        <v>dajiao.ink</v>
      </c>
    </row>
    <row r="19105" spans="1:2" x14ac:dyDescent="0.35">
      <c r="A19105" t="s">
        <v>13636</v>
      </c>
      <c r="B19105" t="str">
        <f t="shared" si="298"/>
        <v>joinnexthomezenith.com</v>
      </c>
    </row>
    <row r="19106" spans="1:2" x14ac:dyDescent="0.35">
      <c r="A19106" t="s">
        <v>13637</v>
      </c>
      <c r="B19106" t="str">
        <f t="shared" si="298"/>
        <v>btco123.com</v>
      </c>
    </row>
    <row r="19107" spans="1:2" x14ac:dyDescent="0.35">
      <c r="A19107" t="s">
        <v>13638</v>
      </c>
      <c r="B19107" t="str">
        <f t="shared" si="298"/>
        <v>luckiestpartners.com</v>
      </c>
    </row>
    <row r="19108" spans="1:2" x14ac:dyDescent="0.35">
      <c r="A19108" t="s">
        <v>13639</v>
      </c>
      <c r="B19108" t="str">
        <f t="shared" si="298"/>
        <v>cloudconteam.com</v>
      </c>
    </row>
    <row r="19109" spans="1:2" x14ac:dyDescent="0.35">
      <c r="A19109" t="s">
        <v>13640</v>
      </c>
      <c r="B19109" t="str">
        <f t="shared" si="298"/>
        <v>qsbfrv.com</v>
      </c>
    </row>
    <row r="19110" spans="1:2" x14ac:dyDescent="0.35">
      <c r="A19110" t="s">
        <v>13641</v>
      </c>
      <c r="B19110" t="str">
        <f t="shared" si="298"/>
        <v>lh18.ink</v>
      </c>
    </row>
    <row r="19111" spans="1:2" x14ac:dyDescent="0.35">
      <c r="A19111" t="s">
        <v>13642</v>
      </c>
      <c r="B19111" t="str">
        <f t="shared" si="298"/>
        <v>51qixue.com</v>
      </c>
    </row>
    <row r="19112" spans="1:2" x14ac:dyDescent="0.35">
      <c r="A19112" t="s">
        <v>13643</v>
      </c>
      <c r="B19112" t="str">
        <f t="shared" si="298"/>
        <v>luyi.bio</v>
      </c>
    </row>
    <row r="19113" spans="1:2" x14ac:dyDescent="0.35">
      <c r="A19113" t="s">
        <v>13644</v>
      </c>
      <c r="B19113" t="str">
        <f t="shared" si="298"/>
        <v>93gaoyy.com</v>
      </c>
    </row>
    <row r="19114" spans="1:2" x14ac:dyDescent="0.35">
      <c r="A19114" t="s">
        <v>13645</v>
      </c>
      <c r="B19114" t="str">
        <f t="shared" si="298"/>
        <v>ancientcrystalpyramids.com</v>
      </c>
    </row>
    <row r="19115" spans="1:2" x14ac:dyDescent="0.35">
      <c r="A19115" t="s">
        <v>13646</v>
      </c>
      <c r="B19115" t="str">
        <f t="shared" si="298"/>
        <v>furbabypalace.com</v>
      </c>
    </row>
    <row r="19116" spans="1:2" x14ac:dyDescent="0.35">
      <c r="A19116" t="s">
        <v>13647</v>
      </c>
      <c r="B19116" t="str">
        <f t="shared" si="298"/>
        <v>wac.lol</v>
      </c>
    </row>
    <row r="19117" spans="1:2" x14ac:dyDescent="0.35">
      <c r="A19117" t="s">
        <v>13648</v>
      </c>
      <c r="B19117" t="str">
        <f t="shared" si="298"/>
        <v>hakalanar.fun</v>
      </c>
    </row>
    <row r="19118" spans="1:2" x14ac:dyDescent="0.35">
      <c r="A19118" t="s">
        <v>13649</v>
      </c>
      <c r="B19118" t="str">
        <f t="shared" si="298"/>
        <v>ellen-spooner.com</v>
      </c>
    </row>
    <row r="19119" spans="1:2" x14ac:dyDescent="0.35">
      <c r="A19119" t="s">
        <v>13650</v>
      </c>
      <c r="B19119" t="str">
        <f t="shared" si="298"/>
        <v>bimsermustafa.online</v>
      </c>
    </row>
    <row r="19120" spans="1:2" x14ac:dyDescent="0.35">
      <c r="A19120" t="s">
        <v>13651</v>
      </c>
      <c r="B19120" t="str">
        <f t="shared" si="298"/>
        <v>belfordvlawson.com</v>
      </c>
    </row>
    <row r="19121" spans="1:2" x14ac:dyDescent="0.35">
      <c r="A19121" t="s">
        <v>13652</v>
      </c>
      <c r="B19121" t="str">
        <f t="shared" si="298"/>
        <v>collectorsvault.online</v>
      </c>
    </row>
    <row r="19122" spans="1:2" x14ac:dyDescent="0.35">
      <c r="A19122" t="s">
        <v>13653</v>
      </c>
      <c r="B19122" t="str">
        <f t="shared" si="298"/>
        <v>vjeqg.shop</v>
      </c>
    </row>
    <row r="19123" spans="1:2" x14ac:dyDescent="0.35">
      <c r="A19123" t="s">
        <v>13654</v>
      </c>
      <c r="B19123" t="str">
        <f t="shared" si="298"/>
        <v>psychedelicclubofarizona.science</v>
      </c>
    </row>
    <row r="19124" spans="1:2" x14ac:dyDescent="0.35">
      <c r="A19124" t="s">
        <v>13655</v>
      </c>
      <c r="B19124" t="str">
        <f t="shared" si="298"/>
        <v>89499.buzz</v>
      </c>
    </row>
    <row r="19125" spans="1:2" x14ac:dyDescent="0.35">
      <c r="A19125" t="s">
        <v>13656</v>
      </c>
      <c r="B19125" t="str">
        <f t="shared" si="298"/>
        <v>zhongfuxinxi.com</v>
      </c>
    </row>
    <row r="19126" spans="1:2" x14ac:dyDescent="0.35">
      <c r="A19126" t="s">
        <v>13657</v>
      </c>
      <c r="B19126" t="str">
        <f t="shared" si="298"/>
        <v>bk8.sale</v>
      </c>
    </row>
    <row r="19127" spans="1:2" x14ac:dyDescent="0.35">
      <c r="A19127" t="s">
        <v>13658</v>
      </c>
      <c r="B19127" t="str">
        <f t="shared" si="298"/>
        <v>quorumaddle.site</v>
      </c>
    </row>
    <row r="19128" spans="1:2" x14ac:dyDescent="0.35">
      <c r="A19128" t="s">
        <v>13659</v>
      </c>
      <c r="B19128" t="str">
        <f t="shared" si="298"/>
        <v>cortexdrops.com</v>
      </c>
    </row>
    <row r="19129" spans="1:2" x14ac:dyDescent="0.35">
      <c r="A19129" t="s">
        <v>13660</v>
      </c>
      <c r="B19129" t="str">
        <f t="shared" si="298"/>
        <v>adspasti.com</v>
      </c>
    </row>
    <row r="19130" spans="1:2" x14ac:dyDescent="0.35">
      <c r="A19130" t="s">
        <v>13661</v>
      </c>
      <c r="B19130" t="str">
        <f t="shared" si="298"/>
        <v>joinspicylife.com</v>
      </c>
    </row>
    <row r="19131" spans="1:2" x14ac:dyDescent="0.35">
      <c r="A19131" t="s">
        <v>13662</v>
      </c>
      <c r="B19131" t="str">
        <f t="shared" si="298"/>
        <v>eelimited.online</v>
      </c>
    </row>
    <row r="19132" spans="1:2" x14ac:dyDescent="0.35">
      <c r="A19132" t="s">
        <v>13663</v>
      </c>
      <c r="B19132" t="str">
        <f t="shared" si="298"/>
        <v>ngetestaja.online</v>
      </c>
    </row>
    <row r="19133" spans="1:2" x14ac:dyDescent="0.35">
      <c r="A19133" t="s">
        <v>13664</v>
      </c>
      <c r="B19133" t="str">
        <f t="shared" si="298"/>
        <v>b4927.top</v>
      </c>
    </row>
    <row r="19134" spans="1:2" x14ac:dyDescent="0.35">
      <c r="A19134" t="s">
        <v>13665</v>
      </c>
      <c r="B19134" t="str">
        <f t="shared" si="298"/>
        <v>telurllc.store</v>
      </c>
    </row>
    <row r="19135" spans="1:2" x14ac:dyDescent="0.35">
      <c r="A19135" t="s">
        <v>13666</v>
      </c>
      <c r="B19135" t="str">
        <f t="shared" si="298"/>
        <v>stylastic.com</v>
      </c>
    </row>
    <row r="19136" spans="1:2" x14ac:dyDescent="0.35">
      <c r="A19136" t="s">
        <v>13667</v>
      </c>
      <c r="B19136" t="str">
        <f t="shared" si="298"/>
        <v>canal-info-tel.xyz</v>
      </c>
    </row>
    <row r="19137" spans="1:2" x14ac:dyDescent="0.35">
      <c r="A19137" t="s">
        <v>13668</v>
      </c>
      <c r="B19137" t="str">
        <f t="shared" si="298"/>
        <v>2pplee.com</v>
      </c>
    </row>
    <row r="19138" spans="1:2" x14ac:dyDescent="0.35">
      <c r="A19138" t="s">
        <v>13669</v>
      </c>
      <c r="B19138" t="str">
        <f t="shared" si="298"/>
        <v>productreviewsvip.com</v>
      </c>
    </row>
    <row r="19139" spans="1:2" x14ac:dyDescent="0.35">
      <c r="A19139" t="s">
        <v>13670</v>
      </c>
      <c r="B19139" t="str">
        <f t="shared" ref="B19139:B19202" si="299">TRIM(A19139)</f>
        <v>clairmontwyoming.com</v>
      </c>
    </row>
    <row r="19140" spans="1:2" x14ac:dyDescent="0.35">
      <c r="A19140" t="s">
        <v>13671</v>
      </c>
      <c r="B19140" t="str">
        <f t="shared" si="299"/>
        <v>cuewal.one</v>
      </c>
    </row>
    <row r="19141" spans="1:2" x14ac:dyDescent="0.35">
      <c r="A19141" t="s">
        <v>13672</v>
      </c>
      <c r="B19141" t="str">
        <f t="shared" si="299"/>
        <v>mgcm76.com</v>
      </c>
    </row>
    <row r="19142" spans="1:2" x14ac:dyDescent="0.35">
      <c r="A19142" t="s">
        <v>13673</v>
      </c>
      <c r="B19142" t="str">
        <f t="shared" si="299"/>
        <v>laodamiya-kredit.store</v>
      </c>
    </row>
    <row r="19143" spans="1:2" x14ac:dyDescent="0.35">
      <c r="A19143" t="s">
        <v>13674</v>
      </c>
      <c r="B19143" t="str">
        <f t="shared" si="299"/>
        <v>cfaddiction.com</v>
      </c>
    </row>
    <row r="19144" spans="1:2" x14ac:dyDescent="0.35">
      <c r="A19144" t="s">
        <v>13675</v>
      </c>
      <c r="B19144" t="str">
        <f t="shared" si="299"/>
        <v>wc615.vip</v>
      </c>
    </row>
    <row r="19145" spans="1:2" x14ac:dyDescent="0.35">
      <c r="A19145" t="s">
        <v>13676</v>
      </c>
      <c r="B19145" t="str">
        <f t="shared" si="299"/>
        <v>mkbet789.info</v>
      </c>
    </row>
    <row r="19146" spans="1:2" x14ac:dyDescent="0.35">
      <c r="A19146" t="s">
        <v>13677</v>
      </c>
      <c r="B19146" t="str">
        <f t="shared" si="299"/>
        <v>everyonehasastorytotells.com</v>
      </c>
    </row>
    <row r="19147" spans="1:2" x14ac:dyDescent="0.35">
      <c r="A19147" t="s">
        <v>13678</v>
      </c>
      <c r="B19147" t="str">
        <f t="shared" si="299"/>
        <v>earming.com</v>
      </c>
    </row>
    <row r="19148" spans="1:2" x14ac:dyDescent="0.35">
      <c r="A19148" t="s">
        <v>13679</v>
      </c>
      <c r="B19148" t="str">
        <f t="shared" si="299"/>
        <v>pcoarizona.org</v>
      </c>
    </row>
    <row r="19149" spans="1:2" x14ac:dyDescent="0.35">
      <c r="A19149" t="s">
        <v>13680</v>
      </c>
      <c r="B19149" t="str">
        <f t="shared" si="299"/>
        <v>stefanegonbrunner.com</v>
      </c>
    </row>
    <row r="19150" spans="1:2" x14ac:dyDescent="0.35">
      <c r="A19150" t="s">
        <v>13681</v>
      </c>
      <c r="B19150" t="str">
        <f t="shared" si="299"/>
        <v>dreamhorsewomen.com</v>
      </c>
    </row>
    <row r="19151" spans="1:2" x14ac:dyDescent="0.35">
      <c r="A19151" t="s">
        <v>13682</v>
      </c>
      <c r="B19151" t="str">
        <f t="shared" si="299"/>
        <v>juwirtxs.cloud</v>
      </c>
    </row>
    <row r="19152" spans="1:2" x14ac:dyDescent="0.35">
      <c r="A19152" t="s">
        <v>13683</v>
      </c>
      <c r="B19152" t="str">
        <f t="shared" si="299"/>
        <v>jmrir.com</v>
      </c>
    </row>
    <row r="19153" spans="1:2" x14ac:dyDescent="0.35">
      <c r="A19153" t="s">
        <v>13684</v>
      </c>
      <c r="B19153" t="str">
        <f t="shared" si="299"/>
        <v>greenpasettlement.com</v>
      </c>
    </row>
    <row r="19154" spans="1:2" x14ac:dyDescent="0.35">
      <c r="A19154" t="s">
        <v>13685</v>
      </c>
      <c r="B19154" t="str">
        <f t="shared" si="299"/>
        <v>vario.world</v>
      </c>
    </row>
    <row r="19155" spans="1:2" x14ac:dyDescent="0.35">
      <c r="A19155" t="s">
        <v>13686</v>
      </c>
      <c r="B19155" t="str">
        <f t="shared" si="299"/>
        <v>dsclubcleaning.com</v>
      </c>
    </row>
    <row r="19156" spans="1:2" x14ac:dyDescent="0.35">
      <c r="A19156" t="s">
        <v>13687</v>
      </c>
      <c r="B19156" t="str">
        <f t="shared" si="299"/>
        <v>maridace.com</v>
      </c>
    </row>
    <row r="19157" spans="1:2" x14ac:dyDescent="0.35">
      <c r="A19157" t="s">
        <v>13688</v>
      </c>
      <c r="B19157" t="str">
        <f t="shared" si="299"/>
        <v>9-jy.space</v>
      </c>
    </row>
    <row r="19158" spans="1:2" x14ac:dyDescent="0.35">
      <c r="A19158" t="s">
        <v>13689</v>
      </c>
      <c r="B19158" t="str">
        <f t="shared" si="299"/>
        <v>equationresolved.tech</v>
      </c>
    </row>
    <row r="19159" spans="1:2" x14ac:dyDescent="0.35">
      <c r="A19159" t="s">
        <v>13690</v>
      </c>
      <c r="B19159" t="str">
        <f t="shared" si="299"/>
        <v>mmwxl16.top</v>
      </c>
    </row>
    <row r="19160" spans="1:2" x14ac:dyDescent="0.35">
      <c r="A19160" t="s">
        <v>13691</v>
      </c>
      <c r="B19160" t="str">
        <f t="shared" si="299"/>
        <v>nebrepeer.store</v>
      </c>
    </row>
    <row r="19161" spans="1:2" x14ac:dyDescent="0.35">
      <c r="A19161" t="s">
        <v>13692</v>
      </c>
      <c r="B19161" t="str">
        <f t="shared" si="299"/>
        <v>tcisinspection.com</v>
      </c>
    </row>
    <row r="19162" spans="1:2" x14ac:dyDescent="0.35">
      <c r="A19162" t="s">
        <v>13693</v>
      </c>
      <c r="B19162" t="str">
        <f t="shared" si="299"/>
        <v>joinshredville.com</v>
      </c>
    </row>
    <row r="19163" spans="1:2" x14ac:dyDescent="0.35">
      <c r="A19163" t="s">
        <v>13694</v>
      </c>
      <c r="B19163" t="str">
        <f t="shared" si="299"/>
        <v>vivvidaelifesciences.com</v>
      </c>
    </row>
    <row r="19164" spans="1:2" x14ac:dyDescent="0.35">
      <c r="A19164" t="s">
        <v>13695</v>
      </c>
      <c r="B19164" t="str">
        <f t="shared" si="299"/>
        <v>luxandwilde.com</v>
      </c>
    </row>
    <row r="19165" spans="1:2" x14ac:dyDescent="0.35">
      <c r="A19165" t="s">
        <v>13696</v>
      </c>
      <c r="B19165" t="str">
        <f t="shared" si="299"/>
        <v>thewrongisland.com</v>
      </c>
    </row>
    <row r="19166" spans="1:2" x14ac:dyDescent="0.35">
      <c r="A19166" t="s">
        <v>13697</v>
      </c>
      <c r="B19166" t="str">
        <f t="shared" si="299"/>
        <v>glazydaze.online</v>
      </c>
    </row>
    <row r="19167" spans="1:2" x14ac:dyDescent="0.35">
      <c r="A19167" t="s">
        <v>13698</v>
      </c>
      <c r="B19167" t="str">
        <f t="shared" si="299"/>
        <v>5600b.com</v>
      </c>
    </row>
    <row r="19168" spans="1:2" x14ac:dyDescent="0.35">
      <c r="A19168" t="s">
        <v>13699</v>
      </c>
      <c r="B19168" t="str">
        <f t="shared" si="299"/>
        <v>primeinformer.com</v>
      </c>
    </row>
    <row r="19169" spans="1:2" x14ac:dyDescent="0.35">
      <c r="A19169" t="s">
        <v>13700</v>
      </c>
      <c r="B19169" t="str">
        <f t="shared" si="299"/>
        <v>elgietrendy.com</v>
      </c>
    </row>
    <row r="19170" spans="1:2" x14ac:dyDescent="0.35">
      <c r="A19170" t="s">
        <v>13701</v>
      </c>
      <c r="B19170" t="str">
        <f t="shared" si="299"/>
        <v>cwksf.icu</v>
      </c>
    </row>
    <row r="19171" spans="1:2" x14ac:dyDescent="0.35">
      <c r="A19171" t="s">
        <v>13702</v>
      </c>
      <c r="B19171" t="str">
        <f t="shared" si="299"/>
        <v>ngar.online</v>
      </c>
    </row>
    <row r="19172" spans="1:2" x14ac:dyDescent="0.35">
      <c r="A19172" t="s">
        <v>13703</v>
      </c>
      <c r="B19172" t="str">
        <f t="shared" si="299"/>
        <v>bizinaas.com</v>
      </c>
    </row>
    <row r="19173" spans="1:2" x14ac:dyDescent="0.35">
      <c r="A19173" t="s">
        <v>13704</v>
      </c>
      <c r="B19173" t="str">
        <f t="shared" si="299"/>
        <v>accordingtonae.com</v>
      </c>
    </row>
    <row r="19174" spans="1:2" x14ac:dyDescent="0.35">
      <c r="A19174" t="s">
        <v>13705</v>
      </c>
      <c r="B19174" t="str">
        <f t="shared" si="299"/>
        <v>denuevovintage.com</v>
      </c>
    </row>
    <row r="19175" spans="1:2" x14ac:dyDescent="0.35">
      <c r="A19175" t="s">
        <v>13706</v>
      </c>
      <c r="B19175" t="str">
        <f t="shared" si="299"/>
        <v>opengml.work</v>
      </c>
    </row>
    <row r="19176" spans="1:2" x14ac:dyDescent="0.35">
      <c r="A19176" t="s">
        <v>13707</v>
      </c>
      <c r="B19176" t="str">
        <f t="shared" si="299"/>
        <v>by51544.top</v>
      </c>
    </row>
    <row r="19177" spans="1:2" x14ac:dyDescent="0.35">
      <c r="A19177" t="s">
        <v>13708</v>
      </c>
      <c r="B19177" t="str">
        <f t="shared" si="299"/>
        <v>benimbahis160.com</v>
      </c>
    </row>
    <row r="19178" spans="1:2" x14ac:dyDescent="0.35">
      <c r="A19178" t="s">
        <v>13709</v>
      </c>
      <c r="B19178" t="str">
        <f t="shared" si="299"/>
        <v>raghmlvasdcxsc.com</v>
      </c>
    </row>
    <row r="19179" spans="1:2" x14ac:dyDescent="0.35">
      <c r="A19179" t="s">
        <v>13710</v>
      </c>
      <c r="B19179" t="str">
        <f t="shared" si="299"/>
        <v>intentionalretiredlife.com</v>
      </c>
    </row>
    <row r="19180" spans="1:2" x14ac:dyDescent="0.35">
      <c r="A19180" t="s">
        <v>13711</v>
      </c>
      <c r="B19180" t="str">
        <f t="shared" si="299"/>
        <v>purewillfragrances.com</v>
      </c>
    </row>
    <row r="19181" spans="1:2" x14ac:dyDescent="0.35">
      <c r="A19181" t="s">
        <v>13712</v>
      </c>
      <c r="B19181" t="str">
        <f t="shared" si="299"/>
        <v>jiangxin-stone.com</v>
      </c>
    </row>
    <row r="19182" spans="1:2" x14ac:dyDescent="0.35">
      <c r="A19182" t="s">
        <v>13713</v>
      </c>
      <c r="B19182" t="str">
        <f t="shared" si="299"/>
        <v>dcn-consept.fun</v>
      </c>
    </row>
    <row r="19183" spans="1:2" x14ac:dyDescent="0.35">
      <c r="A19183" t="s">
        <v>13714</v>
      </c>
      <c r="B19183" t="str">
        <f t="shared" si="299"/>
        <v>auctionintermarket.com</v>
      </c>
    </row>
    <row r="19184" spans="1:2" x14ac:dyDescent="0.35">
      <c r="A19184" t="s">
        <v>13715</v>
      </c>
      <c r="B19184" t="str">
        <f t="shared" si="299"/>
        <v>alplac.com</v>
      </c>
    </row>
    <row r="19185" spans="1:2" x14ac:dyDescent="0.35">
      <c r="A19185" t="s">
        <v>13716</v>
      </c>
      <c r="B19185" t="str">
        <f t="shared" si="299"/>
        <v>telathing.com</v>
      </c>
    </row>
    <row r="19186" spans="1:2" x14ac:dyDescent="0.35">
      <c r="A19186" t="s">
        <v>13717</v>
      </c>
      <c r="B19186" t="str">
        <f t="shared" si="299"/>
        <v>jawen7.site</v>
      </c>
    </row>
    <row r="19187" spans="1:2" x14ac:dyDescent="0.35">
      <c r="A19187" t="s">
        <v>13718</v>
      </c>
      <c r="B19187" t="str">
        <f t="shared" si="299"/>
        <v>optimumnumbers.com</v>
      </c>
    </row>
    <row r="19188" spans="1:2" x14ac:dyDescent="0.35">
      <c r="A19188" t="s">
        <v>13719</v>
      </c>
      <c r="B19188" t="str">
        <f t="shared" si="299"/>
        <v>brigade1623.com</v>
      </c>
    </row>
    <row r="19189" spans="1:2" x14ac:dyDescent="0.35">
      <c r="A19189" t="s">
        <v>13720</v>
      </c>
      <c r="B19189" t="str">
        <f t="shared" si="299"/>
        <v>pollo-tkd.com</v>
      </c>
    </row>
    <row r="19190" spans="1:2" x14ac:dyDescent="0.35">
      <c r="A19190" t="s">
        <v>13721</v>
      </c>
      <c r="B19190" t="str">
        <f t="shared" si="299"/>
        <v>securelykailey.com</v>
      </c>
    </row>
    <row r="19191" spans="1:2" x14ac:dyDescent="0.35">
      <c r="A19191" t="s">
        <v>13722</v>
      </c>
      <c r="B19191" t="str">
        <f t="shared" si="299"/>
        <v>flahomes.org</v>
      </c>
    </row>
    <row r="19192" spans="1:2" x14ac:dyDescent="0.35">
      <c r="A19192" t="s">
        <v>13723</v>
      </c>
      <c r="B19192" t="str">
        <f t="shared" si="299"/>
        <v>augstaranch.org</v>
      </c>
    </row>
    <row r="19193" spans="1:2" x14ac:dyDescent="0.35">
      <c r="A19193" t="s">
        <v>13724</v>
      </c>
      <c r="B19193" t="str">
        <f t="shared" si="299"/>
        <v>bogg-standard.band</v>
      </c>
    </row>
    <row r="19194" spans="1:2" x14ac:dyDescent="0.35">
      <c r="A19194" t="s">
        <v>13725</v>
      </c>
      <c r="B19194" t="str">
        <f t="shared" si="299"/>
        <v>lave-ta-voiture.com</v>
      </c>
    </row>
    <row r="19195" spans="1:2" x14ac:dyDescent="0.35">
      <c r="A19195" t="s">
        <v>13726</v>
      </c>
      <c r="B19195" t="str">
        <f t="shared" si="299"/>
        <v>mobilesoftinc.net</v>
      </c>
    </row>
    <row r="19196" spans="1:2" x14ac:dyDescent="0.35">
      <c r="A19196" t="s">
        <v>13727</v>
      </c>
      <c r="B19196" t="str">
        <f t="shared" si="299"/>
        <v>sodym.com</v>
      </c>
    </row>
    <row r="19197" spans="1:2" x14ac:dyDescent="0.35">
      <c r="A19197" t="s">
        <v>13728</v>
      </c>
      <c r="B19197" t="str">
        <f t="shared" si="299"/>
        <v>oneinmillion.online</v>
      </c>
    </row>
    <row r="19198" spans="1:2" x14ac:dyDescent="0.35">
      <c r="A19198" t="s">
        <v>13729</v>
      </c>
      <c r="B19198" t="str">
        <f t="shared" si="299"/>
        <v>modena.cloud</v>
      </c>
    </row>
    <row r="19199" spans="1:2" x14ac:dyDescent="0.35">
      <c r="A19199" t="s">
        <v>13730</v>
      </c>
      <c r="B19199" t="str">
        <f t="shared" si="299"/>
        <v>thdcloud.com</v>
      </c>
    </row>
    <row r="19200" spans="1:2" x14ac:dyDescent="0.35">
      <c r="A19200" t="s">
        <v>13731</v>
      </c>
      <c r="B19200" t="str">
        <f t="shared" si="299"/>
        <v>assistverify.com</v>
      </c>
    </row>
    <row r="19201" spans="1:2" x14ac:dyDescent="0.35">
      <c r="A19201" t="s">
        <v>13732</v>
      </c>
      <c r="B19201" t="str">
        <f t="shared" si="299"/>
        <v>klendraigpt89.com</v>
      </c>
    </row>
    <row r="19202" spans="1:2" x14ac:dyDescent="0.35">
      <c r="A19202" t="s">
        <v>13733</v>
      </c>
      <c r="B19202" t="str">
        <f t="shared" si="299"/>
        <v>raphaelmercier.com</v>
      </c>
    </row>
    <row r="19203" spans="1:2" x14ac:dyDescent="0.35">
      <c r="A19203" t="s">
        <v>13734</v>
      </c>
      <c r="B19203" t="str">
        <f t="shared" ref="B19203:B19266" si="300">TRIM(A19203)</f>
        <v>x357j.com</v>
      </c>
    </row>
    <row r="19204" spans="1:2" x14ac:dyDescent="0.35">
      <c r="A19204" t="s">
        <v>13735</v>
      </c>
      <c r="B19204" t="str">
        <f t="shared" si="300"/>
        <v>nexova-vertrieb.info</v>
      </c>
    </row>
    <row r="19205" spans="1:2" x14ac:dyDescent="0.35">
      <c r="A19205" t="s">
        <v>13736</v>
      </c>
      <c r="B19205" t="str">
        <f t="shared" si="300"/>
        <v>clubdobem.com</v>
      </c>
    </row>
    <row r="19206" spans="1:2" x14ac:dyDescent="0.35">
      <c r="A19206" t="s">
        <v>13737</v>
      </c>
      <c r="B19206" t="str">
        <f t="shared" si="300"/>
        <v>discopara.app</v>
      </c>
    </row>
    <row r="19207" spans="1:2" x14ac:dyDescent="0.35">
      <c r="A19207" t="s">
        <v>13738</v>
      </c>
      <c r="B19207" t="str">
        <f t="shared" si="300"/>
        <v>gcspfarms.com</v>
      </c>
    </row>
    <row r="19208" spans="1:2" x14ac:dyDescent="0.35">
      <c r="A19208" t="s">
        <v>13739</v>
      </c>
      <c r="B19208" t="str">
        <f t="shared" si="300"/>
        <v>petfriendlytransport.info</v>
      </c>
    </row>
    <row r="19209" spans="1:2" x14ac:dyDescent="0.35">
      <c r="A19209" t="s">
        <v>13740</v>
      </c>
      <c r="B19209" t="str">
        <f t="shared" si="300"/>
        <v>ofmythsandfantasy.com</v>
      </c>
    </row>
    <row r="19210" spans="1:2" x14ac:dyDescent="0.35">
      <c r="A19210" t="s">
        <v>13741</v>
      </c>
      <c r="B19210" t="str">
        <f t="shared" si="300"/>
        <v>obertlarson.com</v>
      </c>
    </row>
    <row r="19211" spans="1:2" x14ac:dyDescent="0.35">
      <c r="A19211" t="s">
        <v>13742</v>
      </c>
      <c r="B19211" t="str">
        <f t="shared" si="300"/>
        <v>readnow4free.net</v>
      </c>
    </row>
    <row r="19212" spans="1:2" x14ac:dyDescent="0.35">
      <c r="A19212" t="s">
        <v>13743</v>
      </c>
      <c r="B19212" t="str">
        <f t="shared" si="300"/>
        <v>justk.photography</v>
      </c>
    </row>
    <row r="19213" spans="1:2" x14ac:dyDescent="0.35">
      <c r="A19213" t="s">
        <v>13744</v>
      </c>
      <c r="B19213" t="str">
        <f t="shared" si="300"/>
        <v>nitaynenw.fun</v>
      </c>
    </row>
    <row r="19214" spans="1:2" x14ac:dyDescent="0.35">
      <c r="A19214" t="s">
        <v>13745</v>
      </c>
      <c r="B19214" t="str">
        <f t="shared" si="300"/>
        <v>denebra.com</v>
      </c>
    </row>
    <row r="19215" spans="1:2" x14ac:dyDescent="0.35">
      <c r="A19215" t="s">
        <v>13746</v>
      </c>
      <c r="B19215" t="str">
        <f t="shared" si="300"/>
        <v>peeps.fit</v>
      </c>
    </row>
    <row r="19216" spans="1:2" x14ac:dyDescent="0.35">
      <c r="A19216" t="s">
        <v>13747</v>
      </c>
      <c r="B19216" t="str">
        <f t="shared" si="300"/>
        <v>terrengkarusellen.online</v>
      </c>
    </row>
    <row r="19217" spans="1:2" x14ac:dyDescent="0.35">
      <c r="A19217" t="s">
        <v>13748</v>
      </c>
      <c r="B19217" t="str">
        <f t="shared" si="300"/>
        <v>sazlaman.info</v>
      </c>
    </row>
    <row r="19218" spans="1:2" x14ac:dyDescent="0.35">
      <c r="A19218" t="s">
        <v>13749</v>
      </c>
      <c r="B19218" t="str">
        <f t="shared" si="300"/>
        <v>haiproxy.online</v>
      </c>
    </row>
    <row r="19219" spans="1:2" x14ac:dyDescent="0.35">
      <c r="A19219" t="s">
        <v>13750</v>
      </c>
      <c r="B19219" t="str">
        <f t="shared" si="300"/>
        <v>octavepictures.com</v>
      </c>
    </row>
    <row r="19220" spans="1:2" x14ac:dyDescent="0.35">
      <c r="A19220" t="s">
        <v>13751</v>
      </c>
      <c r="B19220" t="str">
        <f t="shared" si="300"/>
        <v>eileewtonllc.com</v>
      </c>
    </row>
    <row r="19221" spans="1:2" x14ac:dyDescent="0.35">
      <c r="A19221" t="s">
        <v>13752</v>
      </c>
      <c r="B19221" t="str">
        <f t="shared" si="300"/>
        <v>ca1resources.com</v>
      </c>
    </row>
    <row r="19222" spans="1:2" x14ac:dyDescent="0.35">
      <c r="A19222" t="s">
        <v>13753</v>
      </c>
      <c r="B19222" t="str">
        <f t="shared" si="300"/>
        <v>terredeparfum.net</v>
      </c>
    </row>
    <row r="19223" spans="1:2" x14ac:dyDescent="0.35">
      <c r="A19223" t="s">
        <v>13754</v>
      </c>
      <c r="B19223" t="str">
        <f t="shared" si="300"/>
        <v>batureconsult.com</v>
      </c>
    </row>
    <row r="19224" spans="1:2" x14ac:dyDescent="0.35">
      <c r="A19224" t="s">
        <v>13755</v>
      </c>
      <c r="B19224" t="str">
        <f t="shared" si="300"/>
        <v>osapp9.xyz</v>
      </c>
    </row>
    <row r="19225" spans="1:2" x14ac:dyDescent="0.35">
      <c r="A19225" t="s">
        <v>13756</v>
      </c>
      <c r="B19225" t="str">
        <f t="shared" si="300"/>
        <v>jesuschristjackets.com</v>
      </c>
    </row>
    <row r="19226" spans="1:2" x14ac:dyDescent="0.35">
      <c r="A19226" t="s">
        <v>13757</v>
      </c>
      <c r="B19226" t="str">
        <f t="shared" si="300"/>
        <v>tqrcwrdxij4pa.com</v>
      </c>
    </row>
    <row r="19227" spans="1:2" x14ac:dyDescent="0.35">
      <c r="A19227" t="s">
        <v>13758</v>
      </c>
      <c r="B19227" t="str">
        <f t="shared" si="300"/>
        <v>inmovaguada.com</v>
      </c>
    </row>
    <row r="19228" spans="1:2" x14ac:dyDescent="0.35">
      <c r="A19228" t="s">
        <v>13759</v>
      </c>
      <c r="B19228" t="str">
        <f t="shared" si="300"/>
        <v>id-auction.com</v>
      </c>
    </row>
    <row r="19229" spans="1:2" x14ac:dyDescent="0.35">
      <c r="A19229" t="s">
        <v>13760</v>
      </c>
      <c r="B19229" t="str">
        <f t="shared" si="300"/>
        <v>starscosplayshop.com</v>
      </c>
    </row>
    <row r="19230" spans="1:2" x14ac:dyDescent="0.35">
      <c r="A19230" t="s">
        <v>13761</v>
      </c>
      <c r="B19230" t="str">
        <f t="shared" si="300"/>
        <v>su40choice.com</v>
      </c>
    </row>
    <row r="19231" spans="1:2" x14ac:dyDescent="0.35">
      <c r="A19231" t="s">
        <v>13762</v>
      </c>
      <c r="B19231" t="str">
        <f t="shared" si="300"/>
        <v>throwingemshade.com</v>
      </c>
    </row>
    <row r="19232" spans="1:2" x14ac:dyDescent="0.35">
      <c r="A19232" t="s">
        <v>13763</v>
      </c>
      <c r="B19232" t="str">
        <f t="shared" si="300"/>
        <v>awdsx.com</v>
      </c>
    </row>
    <row r="19233" spans="1:2" x14ac:dyDescent="0.35">
      <c r="A19233" t="s">
        <v>13764</v>
      </c>
      <c r="B19233" t="str">
        <f t="shared" si="300"/>
        <v>happydaysmarket.com</v>
      </c>
    </row>
    <row r="19234" spans="1:2" x14ac:dyDescent="0.35">
      <c r="A19234" t="s">
        <v>13765</v>
      </c>
      <c r="B19234" t="str">
        <f t="shared" si="300"/>
        <v>adaptedcorner.com</v>
      </c>
    </row>
    <row r="19235" spans="1:2" x14ac:dyDescent="0.35">
      <c r="A19235" t="s">
        <v>13766</v>
      </c>
      <c r="B19235" t="str">
        <f t="shared" si="300"/>
        <v>freder.online</v>
      </c>
    </row>
    <row r="19236" spans="1:2" x14ac:dyDescent="0.35">
      <c r="A19236" t="s">
        <v>13767</v>
      </c>
      <c r="B19236" t="str">
        <f t="shared" si="300"/>
        <v>s5uo8.com</v>
      </c>
    </row>
    <row r="19237" spans="1:2" x14ac:dyDescent="0.35">
      <c r="A19237" t="s">
        <v>13768</v>
      </c>
      <c r="B19237" t="str">
        <f t="shared" si="300"/>
        <v>543taquanzhou.store</v>
      </c>
    </row>
    <row r="19238" spans="1:2" x14ac:dyDescent="0.35">
      <c r="A19238" t="s">
        <v>13769</v>
      </c>
      <c r="B19238" t="str">
        <f t="shared" si="300"/>
        <v>printaja.com</v>
      </c>
    </row>
    <row r="19239" spans="1:2" x14ac:dyDescent="0.35">
      <c r="A19239" t="s">
        <v>13770</v>
      </c>
      <c r="B19239" t="str">
        <f t="shared" si="300"/>
        <v>pindrophosted.com</v>
      </c>
    </row>
    <row r="19240" spans="1:2" x14ac:dyDescent="0.35">
      <c r="A19240" t="s">
        <v>13771</v>
      </c>
      <c r="B19240" t="str">
        <f t="shared" si="300"/>
        <v>becomelegendaryshop.com</v>
      </c>
    </row>
    <row r="19241" spans="1:2" x14ac:dyDescent="0.35">
      <c r="A19241" t="s">
        <v>13772</v>
      </c>
      <c r="B19241" t="str">
        <f t="shared" si="300"/>
        <v>babygentle.online</v>
      </c>
    </row>
    <row r="19242" spans="1:2" x14ac:dyDescent="0.35">
      <c r="A19242" t="s">
        <v>13773</v>
      </c>
      <c r="B19242" t="str">
        <f t="shared" si="300"/>
        <v>vinmec.top</v>
      </c>
    </row>
    <row r="19243" spans="1:2" x14ac:dyDescent="0.35">
      <c r="A19243" t="s">
        <v>13774</v>
      </c>
      <c r="B19243" t="str">
        <f t="shared" si="300"/>
        <v>dreamssilk.com</v>
      </c>
    </row>
    <row r="19244" spans="1:2" x14ac:dyDescent="0.35">
      <c r="A19244" t="s">
        <v>13775</v>
      </c>
      <c r="B19244" t="str">
        <f t="shared" si="300"/>
        <v>shopqualitycouture.com</v>
      </c>
    </row>
    <row r="19245" spans="1:2" x14ac:dyDescent="0.35">
      <c r="A19245" t="s">
        <v>13776</v>
      </c>
      <c r="B19245" t="str">
        <f t="shared" si="300"/>
        <v>fableticscareers.com</v>
      </c>
    </row>
    <row r="19246" spans="1:2" x14ac:dyDescent="0.35">
      <c r="A19246" t="s">
        <v>13777</v>
      </c>
      <c r="B19246" t="str">
        <f t="shared" si="300"/>
        <v>kidsur.space</v>
      </c>
    </row>
    <row r="19247" spans="1:2" x14ac:dyDescent="0.35">
      <c r="A19247" t="s">
        <v>13778</v>
      </c>
      <c r="B19247" t="str">
        <f t="shared" si="300"/>
        <v>idobouncehouses.com</v>
      </c>
    </row>
    <row r="19248" spans="1:2" x14ac:dyDescent="0.35">
      <c r="A19248" t="s">
        <v>13779</v>
      </c>
      <c r="B19248" t="str">
        <f t="shared" si="300"/>
        <v>creditosavantia.com</v>
      </c>
    </row>
    <row r="19249" spans="1:2" x14ac:dyDescent="0.35">
      <c r="A19249" t="s">
        <v>13780</v>
      </c>
      <c r="B19249" t="str">
        <f t="shared" si="300"/>
        <v>sq808.com</v>
      </c>
    </row>
    <row r="19250" spans="1:2" x14ac:dyDescent="0.35">
      <c r="A19250" t="s">
        <v>13781</v>
      </c>
      <c r="B19250" t="str">
        <f t="shared" si="300"/>
        <v>therifty.com</v>
      </c>
    </row>
    <row r="19251" spans="1:2" x14ac:dyDescent="0.35">
      <c r="A19251" t="s">
        <v>13782</v>
      </c>
      <c r="B19251" t="str">
        <f t="shared" si="300"/>
        <v>londonballersfc.com</v>
      </c>
    </row>
    <row r="19252" spans="1:2" x14ac:dyDescent="0.35">
      <c r="A19252" t="s">
        <v>13783</v>
      </c>
      <c r="B19252" t="str">
        <f t="shared" si="300"/>
        <v>atbinicilikegitimi.com</v>
      </c>
    </row>
    <row r="19253" spans="1:2" x14ac:dyDescent="0.35">
      <c r="A19253" t="s">
        <v>13784</v>
      </c>
      <c r="B19253" t="str">
        <f t="shared" si="300"/>
        <v>ww111v.com</v>
      </c>
    </row>
    <row r="19254" spans="1:2" x14ac:dyDescent="0.35">
      <c r="A19254" t="s">
        <v>13785</v>
      </c>
      <c r="B19254" t="str">
        <f t="shared" si="300"/>
        <v>charlotteandbilly.com</v>
      </c>
    </row>
    <row r="19255" spans="1:2" x14ac:dyDescent="0.35">
      <c r="A19255" t="s">
        <v>13786</v>
      </c>
      <c r="B19255" t="str">
        <f t="shared" si="300"/>
        <v>bestairconditioners.life</v>
      </c>
    </row>
    <row r="19256" spans="1:2" x14ac:dyDescent="0.35">
      <c r="A19256" t="s">
        <v>13787</v>
      </c>
      <c r="B19256" t="str">
        <f t="shared" si="300"/>
        <v>compron.tienda</v>
      </c>
    </row>
    <row r="19257" spans="1:2" x14ac:dyDescent="0.35">
      <c r="A19257" t="s">
        <v>13788</v>
      </c>
      <c r="B19257" t="str">
        <f t="shared" si="300"/>
        <v>detran-consultas.com</v>
      </c>
    </row>
    <row r="19258" spans="1:2" x14ac:dyDescent="0.35">
      <c r="A19258" t="s">
        <v>13789</v>
      </c>
      <c r="B19258" t="str">
        <f t="shared" si="300"/>
        <v>xbchatcr.top</v>
      </c>
    </row>
    <row r="19259" spans="1:2" x14ac:dyDescent="0.35">
      <c r="A19259" t="s">
        <v>13790</v>
      </c>
      <c r="B19259" t="str">
        <f t="shared" si="300"/>
        <v>fasezaoxing.com</v>
      </c>
    </row>
    <row r="19260" spans="1:2" x14ac:dyDescent="0.35">
      <c r="A19260" t="s">
        <v>13791</v>
      </c>
      <c r="B19260" t="str">
        <f t="shared" si="300"/>
        <v>sihuanlife.com</v>
      </c>
    </row>
    <row r="19261" spans="1:2" x14ac:dyDescent="0.35">
      <c r="A19261" t="s">
        <v>13792</v>
      </c>
      <c r="B19261" t="str">
        <f t="shared" si="300"/>
        <v>huixuanzuji.com</v>
      </c>
    </row>
    <row r="19262" spans="1:2" x14ac:dyDescent="0.35">
      <c r="A19262" t="s">
        <v>13793</v>
      </c>
      <c r="B19262" t="str">
        <f t="shared" si="300"/>
        <v>global-tracking-package.com</v>
      </c>
    </row>
    <row r="19263" spans="1:2" x14ac:dyDescent="0.35">
      <c r="A19263" t="s">
        <v>13794</v>
      </c>
      <c r="B19263" t="str">
        <f t="shared" si="300"/>
        <v>flatform.one</v>
      </c>
    </row>
    <row r="19264" spans="1:2" x14ac:dyDescent="0.35">
      <c r="A19264" t="s">
        <v>13795</v>
      </c>
      <c r="B19264" t="str">
        <f t="shared" si="300"/>
        <v>shoppyudom.com</v>
      </c>
    </row>
    <row r="19265" spans="1:2" x14ac:dyDescent="0.35">
      <c r="A19265" t="s">
        <v>13796</v>
      </c>
      <c r="B19265" t="str">
        <f t="shared" si="300"/>
        <v>newnotice-usps.live</v>
      </c>
    </row>
    <row r="19266" spans="1:2" x14ac:dyDescent="0.35">
      <c r="A19266" t="s">
        <v>13797</v>
      </c>
      <c r="B19266" t="str">
        <f t="shared" si="300"/>
        <v>incomelabs.bond</v>
      </c>
    </row>
    <row r="19267" spans="1:2" x14ac:dyDescent="0.35">
      <c r="A19267" t="s">
        <v>13798</v>
      </c>
      <c r="B19267" t="str">
        <f t="shared" ref="B19267:B19330" si="301">TRIM(A19267)</f>
        <v>savannahfencequote.com</v>
      </c>
    </row>
    <row r="19268" spans="1:2" x14ac:dyDescent="0.35">
      <c r="A19268" t="s">
        <v>13799</v>
      </c>
      <c r="B19268" t="str">
        <f t="shared" si="301"/>
        <v>pixelitsolutions.com</v>
      </c>
    </row>
    <row r="19269" spans="1:2" x14ac:dyDescent="0.35">
      <c r="A19269" t="s">
        <v>13800</v>
      </c>
      <c r="B19269" t="str">
        <f t="shared" si="301"/>
        <v>home-remodeling-contrator-company.today</v>
      </c>
    </row>
    <row r="19270" spans="1:2" x14ac:dyDescent="0.35">
      <c r="A19270" t="s">
        <v>13801</v>
      </c>
      <c r="B19270" t="str">
        <f t="shared" si="301"/>
        <v>mptransportescargas.com</v>
      </c>
    </row>
    <row r="19271" spans="1:2" x14ac:dyDescent="0.35">
      <c r="A19271" t="s">
        <v>13802</v>
      </c>
      <c r="B19271" t="str">
        <f t="shared" si="301"/>
        <v>sanmaozuji.com</v>
      </c>
    </row>
    <row r="19272" spans="1:2" x14ac:dyDescent="0.35">
      <c r="A19272" t="s">
        <v>13803</v>
      </c>
      <c r="B19272" t="str">
        <f t="shared" si="301"/>
        <v>mysignaturehealthcom.blog</v>
      </c>
    </row>
    <row r="19273" spans="1:2" x14ac:dyDescent="0.35">
      <c r="A19273" t="s">
        <v>13804</v>
      </c>
      <c r="B19273" t="str">
        <f t="shared" si="301"/>
        <v>bensebj.net</v>
      </c>
    </row>
    <row r="19274" spans="1:2" x14ac:dyDescent="0.35">
      <c r="A19274" t="s">
        <v>13805</v>
      </c>
      <c r="B19274" t="str">
        <f t="shared" si="301"/>
        <v>online-teachers.space</v>
      </c>
    </row>
    <row r="19275" spans="1:2" x14ac:dyDescent="0.35">
      <c r="A19275" t="s">
        <v>13806</v>
      </c>
      <c r="B19275" t="str">
        <f t="shared" si="301"/>
        <v>atxhighriseaccess.com</v>
      </c>
    </row>
    <row r="19276" spans="1:2" x14ac:dyDescent="0.35">
      <c r="A19276" t="s">
        <v>13807</v>
      </c>
      <c r="B19276" t="str">
        <f t="shared" si="301"/>
        <v>adamsonpress.com</v>
      </c>
    </row>
    <row r="19277" spans="1:2" x14ac:dyDescent="0.35">
      <c r="A19277" t="s">
        <v>13808</v>
      </c>
      <c r="B19277" t="str">
        <f t="shared" si="301"/>
        <v>heathcoteunplugged.com</v>
      </c>
    </row>
    <row r="19278" spans="1:2" x14ac:dyDescent="0.35">
      <c r="A19278" t="s">
        <v>13809</v>
      </c>
      <c r="B19278" t="str">
        <f t="shared" si="301"/>
        <v>bioactivehealthfoods.com</v>
      </c>
    </row>
    <row r="19279" spans="1:2" x14ac:dyDescent="0.35">
      <c r="A19279" t="s">
        <v>13810</v>
      </c>
      <c r="B19279" t="str">
        <f t="shared" si="301"/>
        <v>blumbergadvisorygroup.com</v>
      </c>
    </row>
    <row r="19280" spans="1:2" x14ac:dyDescent="0.35">
      <c r="A19280" t="s">
        <v>13811</v>
      </c>
      <c r="B19280" t="str">
        <f t="shared" si="301"/>
        <v>d9f6.com</v>
      </c>
    </row>
    <row r="19281" spans="1:2" x14ac:dyDescent="0.35">
      <c r="A19281" t="s">
        <v>13812</v>
      </c>
      <c r="B19281" t="str">
        <f t="shared" si="301"/>
        <v>superfast.blog</v>
      </c>
    </row>
    <row r="19282" spans="1:2" x14ac:dyDescent="0.35">
      <c r="A19282" t="s">
        <v>13813</v>
      </c>
      <c r="B19282" t="str">
        <f t="shared" si="301"/>
        <v>mlezh.com</v>
      </c>
    </row>
    <row r="19283" spans="1:2" x14ac:dyDescent="0.35">
      <c r="A19283" t="s">
        <v>13814</v>
      </c>
      <c r="B19283" t="str">
        <f t="shared" si="301"/>
        <v>johnrustsenate.org</v>
      </c>
    </row>
    <row r="19284" spans="1:2" x14ac:dyDescent="0.35">
      <c r="A19284" t="s">
        <v>13815</v>
      </c>
      <c r="B19284" t="str">
        <f t="shared" si="301"/>
        <v>ban-ban-up-aja13.shop</v>
      </c>
    </row>
    <row r="19285" spans="1:2" x14ac:dyDescent="0.35">
      <c r="A19285" t="s">
        <v>13816</v>
      </c>
      <c r="B19285" t="str">
        <f t="shared" si="301"/>
        <v>blogposh.com</v>
      </c>
    </row>
    <row r="19286" spans="1:2" x14ac:dyDescent="0.35">
      <c r="A19286" t="s">
        <v>13817</v>
      </c>
      <c r="B19286" t="str">
        <f t="shared" si="301"/>
        <v>luy-hb.xyz</v>
      </c>
    </row>
    <row r="19287" spans="1:2" x14ac:dyDescent="0.35">
      <c r="A19287" t="s">
        <v>13818</v>
      </c>
      <c r="B19287" t="str">
        <f t="shared" si="301"/>
        <v>2dy4er.com</v>
      </c>
    </row>
    <row r="19288" spans="1:2" x14ac:dyDescent="0.35">
      <c r="A19288" t="s">
        <v>13819</v>
      </c>
      <c r="B19288" t="str">
        <f t="shared" si="301"/>
        <v>vitec-entryevent.com</v>
      </c>
    </row>
    <row r="19289" spans="1:2" x14ac:dyDescent="0.35">
      <c r="A19289" t="s">
        <v>13820</v>
      </c>
      <c r="B19289" t="str">
        <f t="shared" si="301"/>
        <v>mysenderpro.store</v>
      </c>
    </row>
    <row r="19290" spans="1:2" x14ac:dyDescent="0.35">
      <c r="A19290" t="s">
        <v>13821</v>
      </c>
      <c r="B19290" t="str">
        <f t="shared" si="301"/>
        <v>jnlfloors.com</v>
      </c>
    </row>
    <row r="19291" spans="1:2" x14ac:dyDescent="0.35">
      <c r="A19291" t="s">
        <v>13822</v>
      </c>
      <c r="B19291" t="str">
        <f t="shared" si="301"/>
        <v>oyakojin.tech</v>
      </c>
    </row>
    <row r="19292" spans="1:2" x14ac:dyDescent="0.35">
      <c r="A19292" t="s">
        <v>13823</v>
      </c>
      <c r="B19292" t="str">
        <f t="shared" si="301"/>
        <v>shipsmartco.net</v>
      </c>
    </row>
    <row r="19293" spans="1:2" x14ac:dyDescent="0.35">
      <c r="A19293" t="s">
        <v>13824</v>
      </c>
      <c r="B19293" t="str">
        <f t="shared" si="301"/>
        <v>bzii.xyz</v>
      </c>
    </row>
    <row r="19294" spans="1:2" x14ac:dyDescent="0.35">
      <c r="A19294" t="s">
        <v>13825</v>
      </c>
      <c r="B19294" t="str">
        <f t="shared" si="301"/>
        <v>viseeta.info</v>
      </c>
    </row>
    <row r="19295" spans="1:2" x14ac:dyDescent="0.35">
      <c r="A19295" t="s">
        <v>13826</v>
      </c>
      <c r="B19295" t="str">
        <f t="shared" si="301"/>
        <v>sanandajean.sbs</v>
      </c>
    </row>
    <row r="19296" spans="1:2" x14ac:dyDescent="0.35">
      <c r="A19296" t="s">
        <v>13827</v>
      </c>
      <c r="B19296" t="str">
        <f t="shared" si="301"/>
        <v>mariahsinea.com</v>
      </c>
    </row>
    <row r="19297" spans="1:2" x14ac:dyDescent="0.35">
      <c r="A19297" t="s">
        <v>13828</v>
      </c>
      <c r="B19297" t="str">
        <f t="shared" si="301"/>
        <v>dnsbucket221.azure</v>
      </c>
    </row>
    <row r="19298" spans="1:2" x14ac:dyDescent="0.35">
      <c r="A19298" t="s">
        <v>13829</v>
      </c>
      <c r="B19298" t="str">
        <f t="shared" si="301"/>
        <v>376hill.com</v>
      </c>
    </row>
    <row r="19299" spans="1:2" x14ac:dyDescent="0.35">
      <c r="A19299" t="s">
        <v>13830</v>
      </c>
      <c r="B19299" t="str">
        <f t="shared" si="301"/>
        <v>yuanhelin.com</v>
      </c>
    </row>
    <row r="19300" spans="1:2" x14ac:dyDescent="0.35">
      <c r="A19300" t="s">
        <v>13831</v>
      </c>
      <c r="B19300" t="str">
        <f t="shared" si="301"/>
        <v>sira42.com</v>
      </c>
    </row>
    <row r="19301" spans="1:2" x14ac:dyDescent="0.35">
      <c r="A19301" t="s">
        <v>13832</v>
      </c>
      <c r="B19301" t="str">
        <f t="shared" si="301"/>
        <v>travels9.com</v>
      </c>
    </row>
    <row r="19302" spans="1:2" x14ac:dyDescent="0.35">
      <c r="A19302" t="s">
        <v>13833</v>
      </c>
      <c r="B19302" t="str">
        <f t="shared" si="301"/>
        <v>918463.xyz</v>
      </c>
    </row>
    <row r="19303" spans="1:2" x14ac:dyDescent="0.35">
      <c r="A19303" t="s">
        <v>13834</v>
      </c>
      <c r="B19303" t="str">
        <f t="shared" si="301"/>
        <v>meilleuressais.com</v>
      </c>
    </row>
    <row r="19304" spans="1:2" x14ac:dyDescent="0.35">
      <c r="A19304" t="s">
        <v>13835</v>
      </c>
      <c r="B19304" t="str">
        <f t="shared" si="301"/>
        <v>incarvoice.com</v>
      </c>
    </row>
    <row r="19305" spans="1:2" x14ac:dyDescent="0.35">
      <c r="A19305" t="s">
        <v>13836</v>
      </c>
      <c r="B19305" t="str">
        <f t="shared" si="301"/>
        <v>escuelavirtual1.com</v>
      </c>
    </row>
    <row r="19306" spans="1:2" x14ac:dyDescent="0.35">
      <c r="A19306" t="s">
        <v>13837</v>
      </c>
      <c r="B19306" t="str">
        <f t="shared" si="301"/>
        <v>13223.icu</v>
      </c>
    </row>
    <row r="19307" spans="1:2" x14ac:dyDescent="0.35">
      <c r="A19307" t="s">
        <v>13838</v>
      </c>
      <c r="B19307" t="str">
        <f t="shared" si="301"/>
        <v>888kingslot.com</v>
      </c>
    </row>
    <row r="19308" spans="1:2" x14ac:dyDescent="0.35">
      <c r="A19308" t="s">
        <v>13839</v>
      </c>
      <c r="B19308" t="str">
        <f t="shared" si="301"/>
        <v>doykm.com</v>
      </c>
    </row>
    <row r="19309" spans="1:2" x14ac:dyDescent="0.35">
      <c r="A19309" t="s">
        <v>13840</v>
      </c>
      <c r="B19309" t="str">
        <f t="shared" si="301"/>
        <v>rwandazone.com</v>
      </c>
    </row>
    <row r="19310" spans="1:2" x14ac:dyDescent="0.35">
      <c r="A19310" t="s">
        <v>13841</v>
      </c>
      <c r="B19310" t="str">
        <f t="shared" si="301"/>
        <v>leuisa.store</v>
      </c>
    </row>
    <row r="19311" spans="1:2" x14ac:dyDescent="0.35">
      <c r="A19311" t="s">
        <v>13842</v>
      </c>
      <c r="B19311" t="str">
        <f t="shared" si="301"/>
        <v>seriesturquesfrancais.com</v>
      </c>
    </row>
    <row r="19312" spans="1:2" x14ac:dyDescent="0.35">
      <c r="A19312" t="s">
        <v>13843</v>
      </c>
      <c r="B19312" t="str">
        <f t="shared" si="301"/>
        <v>bellagoodsllc.com</v>
      </c>
    </row>
    <row r="19313" spans="1:2" x14ac:dyDescent="0.35">
      <c r="A19313" t="s">
        <v>13844</v>
      </c>
      <c r="B19313" t="str">
        <f t="shared" si="301"/>
        <v>tryklendraigpt61.com</v>
      </c>
    </row>
    <row r="19314" spans="1:2" x14ac:dyDescent="0.35">
      <c r="A19314" t="s">
        <v>13845</v>
      </c>
      <c r="B19314" t="str">
        <f t="shared" si="301"/>
        <v>cnt178.com</v>
      </c>
    </row>
    <row r="19315" spans="1:2" x14ac:dyDescent="0.35">
      <c r="A19315" t="s">
        <v>13846</v>
      </c>
      <c r="B19315" t="str">
        <f t="shared" si="301"/>
        <v>benhuwiki.com</v>
      </c>
    </row>
    <row r="19316" spans="1:2" x14ac:dyDescent="0.35">
      <c r="A19316" t="s">
        <v>13847</v>
      </c>
      <c r="B19316" t="str">
        <f t="shared" si="301"/>
        <v>petsgabe.com</v>
      </c>
    </row>
    <row r="19317" spans="1:2" x14ac:dyDescent="0.35">
      <c r="A19317" t="s">
        <v>13848</v>
      </c>
      <c r="B19317" t="str">
        <f t="shared" si="301"/>
        <v>mrosupply-ai.online</v>
      </c>
    </row>
    <row r="19318" spans="1:2" x14ac:dyDescent="0.35">
      <c r="A19318" t="s">
        <v>13849</v>
      </c>
      <c r="B19318" t="str">
        <f t="shared" si="301"/>
        <v>americanborderconcepts.com</v>
      </c>
    </row>
    <row r="19319" spans="1:2" x14ac:dyDescent="0.35">
      <c r="A19319" t="s">
        <v>13850</v>
      </c>
      <c r="B19319" t="str">
        <f t="shared" si="301"/>
        <v>l5dbw2jhv.space</v>
      </c>
    </row>
    <row r="19320" spans="1:2" x14ac:dyDescent="0.35">
      <c r="A19320" t="s">
        <v>13851</v>
      </c>
      <c r="B19320" t="str">
        <f t="shared" si="301"/>
        <v>vertrlhause.com</v>
      </c>
    </row>
    <row r="19321" spans="1:2" x14ac:dyDescent="0.35">
      <c r="A19321" t="s">
        <v>13852</v>
      </c>
      <c r="B19321" t="str">
        <f t="shared" si="301"/>
        <v>onlyfortruefan.com</v>
      </c>
    </row>
    <row r="19322" spans="1:2" x14ac:dyDescent="0.35">
      <c r="A19322" t="s">
        <v>13853</v>
      </c>
      <c r="B19322" t="str">
        <f t="shared" si="301"/>
        <v>azrpmins.com</v>
      </c>
    </row>
    <row r="19323" spans="1:2" x14ac:dyDescent="0.35">
      <c r="A19323" t="s">
        <v>13854</v>
      </c>
      <c r="B19323" t="str">
        <f t="shared" si="301"/>
        <v>deboeren.store</v>
      </c>
    </row>
    <row r="19324" spans="1:2" x14ac:dyDescent="0.35">
      <c r="A19324" t="s">
        <v>13855</v>
      </c>
      <c r="B19324" t="str">
        <f t="shared" si="301"/>
        <v>topzhixiao.com</v>
      </c>
    </row>
    <row r="19325" spans="1:2" x14ac:dyDescent="0.35">
      <c r="A19325" t="s">
        <v>13856</v>
      </c>
      <c r="B19325" t="str">
        <f t="shared" si="301"/>
        <v>francevetementmotogp.online</v>
      </c>
    </row>
    <row r="19326" spans="1:2" x14ac:dyDescent="0.35">
      <c r="A19326" t="s">
        <v>13857</v>
      </c>
      <c r="B19326" t="str">
        <f t="shared" si="301"/>
        <v>yield-assets.com</v>
      </c>
    </row>
    <row r="19327" spans="1:2" x14ac:dyDescent="0.35">
      <c r="A19327" t="s">
        <v>13858</v>
      </c>
      <c r="B19327" t="str">
        <f t="shared" si="301"/>
        <v>unlocked.video</v>
      </c>
    </row>
    <row r="19328" spans="1:2" x14ac:dyDescent="0.35">
      <c r="A19328" t="s">
        <v>13859</v>
      </c>
      <c r="B19328" t="str">
        <f t="shared" si="301"/>
        <v>thesquareshare.com</v>
      </c>
    </row>
    <row r="19329" spans="1:2" x14ac:dyDescent="0.35">
      <c r="A19329" t="s">
        <v>13860</v>
      </c>
      <c r="B19329" t="str">
        <f t="shared" si="301"/>
        <v>muscle.money</v>
      </c>
    </row>
    <row r="19330" spans="1:2" x14ac:dyDescent="0.35">
      <c r="A19330" t="s">
        <v>13861</v>
      </c>
      <c r="B19330" t="str">
        <f t="shared" si="301"/>
        <v>blackjjasmin.com</v>
      </c>
    </row>
    <row r="19331" spans="1:2" x14ac:dyDescent="0.35">
      <c r="A19331" t="s">
        <v>13862</v>
      </c>
      <c r="B19331" t="str">
        <f t="shared" ref="B19331:B19394" si="302">TRIM(A19331)</f>
        <v>bachfestgr.com</v>
      </c>
    </row>
    <row r="19332" spans="1:2" x14ac:dyDescent="0.35">
      <c r="A19332" t="s">
        <v>13863</v>
      </c>
      <c r="B19332" t="str">
        <f t="shared" si="302"/>
        <v>healingfrom.blog</v>
      </c>
    </row>
    <row r="19333" spans="1:2" x14ac:dyDescent="0.35">
      <c r="A19333" t="s">
        <v>13864</v>
      </c>
      <c r="B19333" t="str">
        <f t="shared" si="302"/>
        <v>bigbangsportsventures.com</v>
      </c>
    </row>
    <row r="19334" spans="1:2" x14ac:dyDescent="0.35">
      <c r="A19334" t="s">
        <v>13865</v>
      </c>
      <c r="B19334" t="str">
        <f t="shared" si="302"/>
        <v>ziosuite.news</v>
      </c>
    </row>
    <row r="19335" spans="1:2" x14ac:dyDescent="0.35">
      <c r="A19335" t="s">
        <v>13866</v>
      </c>
      <c r="B19335" t="str">
        <f t="shared" si="302"/>
        <v>lotuschihuahuas.com</v>
      </c>
    </row>
    <row r="19336" spans="1:2" x14ac:dyDescent="0.35">
      <c r="A19336" t="s">
        <v>13867</v>
      </c>
      <c r="B19336" t="str">
        <f t="shared" si="302"/>
        <v>creatividadyoficio.online</v>
      </c>
    </row>
    <row r="19337" spans="1:2" x14ac:dyDescent="0.35">
      <c r="A19337" t="s">
        <v>13868</v>
      </c>
      <c r="B19337" t="str">
        <f t="shared" si="302"/>
        <v>presentingher.com</v>
      </c>
    </row>
    <row r="19338" spans="1:2" x14ac:dyDescent="0.35">
      <c r="A19338" t="s">
        <v>13869</v>
      </c>
      <c r="B19338" t="str">
        <f t="shared" si="302"/>
        <v>raimports-lojadeiphonesempalhocasc.com</v>
      </c>
    </row>
    <row r="19339" spans="1:2" x14ac:dyDescent="0.35">
      <c r="A19339" t="s">
        <v>13870</v>
      </c>
      <c r="B19339" t="str">
        <f t="shared" si="302"/>
        <v>drpingbot.xyz</v>
      </c>
    </row>
    <row r="19340" spans="1:2" x14ac:dyDescent="0.35">
      <c r="A19340" t="s">
        <v>13871</v>
      </c>
      <c r="B19340" t="str">
        <f t="shared" si="302"/>
        <v>bioadvancced.com</v>
      </c>
    </row>
    <row r="19341" spans="1:2" x14ac:dyDescent="0.35">
      <c r="A19341" t="s">
        <v>13872</v>
      </c>
      <c r="B19341" t="str">
        <f t="shared" si="302"/>
        <v>thunderbirdemporium.com</v>
      </c>
    </row>
    <row r="19342" spans="1:2" x14ac:dyDescent="0.35">
      <c r="A19342" t="s">
        <v>13873</v>
      </c>
      <c r="B19342" t="str">
        <f t="shared" si="302"/>
        <v>awakeningintelligence.net</v>
      </c>
    </row>
    <row r="19343" spans="1:2" x14ac:dyDescent="0.35">
      <c r="A19343" t="s">
        <v>13874</v>
      </c>
      <c r="B19343" t="str">
        <f t="shared" si="302"/>
        <v>accesoalajusticia.online</v>
      </c>
    </row>
    <row r="19344" spans="1:2" x14ac:dyDescent="0.35">
      <c r="A19344" t="s">
        <v>13875</v>
      </c>
      <c r="B19344" t="str">
        <f t="shared" si="302"/>
        <v>primemicrogreens.farm</v>
      </c>
    </row>
    <row r="19345" spans="1:2" x14ac:dyDescent="0.35">
      <c r="A19345" t="s">
        <v>13876</v>
      </c>
      <c r="B19345" t="str">
        <f t="shared" si="302"/>
        <v>n60group.com</v>
      </c>
    </row>
    <row r="19346" spans="1:2" x14ac:dyDescent="0.35">
      <c r="A19346" t="s">
        <v>13877</v>
      </c>
      <c r="B19346" t="str">
        <f t="shared" si="302"/>
        <v>tsqdti9no.space</v>
      </c>
    </row>
    <row r="19347" spans="1:2" x14ac:dyDescent="0.35">
      <c r="A19347" t="s">
        <v>13878</v>
      </c>
      <c r="B19347" t="str">
        <f t="shared" si="302"/>
        <v>deshangzs.com</v>
      </c>
    </row>
    <row r="19348" spans="1:2" x14ac:dyDescent="0.35">
      <c r="A19348" t="s">
        <v>13879</v>
      </c>
      <c r="B19348" t="str">
        <f t="shared" si="302"/>
        <v>marcosxhollandblog.com</v>
      </c>
    </row>
    <row r="19349" spans="1:2" x14ac:dyDescent="0.35">
      <c r="A19349" t="s">
        <v>13880</v>
      </c>
      <c r="B19349" t="str">
        <f t="shared" si="302"/>
        <v>nsuper-retail.com</v>
      </c>
    </row>
    <row r="19350" spans="1:2" x14ac:dyDescent="0.35">
      <c r="A19350" t="s">
        <v>13881</v>
      </c>
      <c r="B19350" t="str">
        <f t="shared" si="302"/>
        <v>houston-pin175.click</v>
      </c>
    </row>
    <row r="19351" spans="1:2" x14ac:dyDescent="0.35">
      <c r="A19351" t="s">
        <v>13882</v>
      </c>
      <c r="B19351" t="str">
        <f t="shared" si="302"/>
        <v>okecslbb.world</v>
      </c>
    </row>
    <row r="19352" spans="1:2" x14ac:dyDescent="0.35">
      <c r="A19352" t="s">
        <v>13883</v>
      </c>
      <c r="B19352" t="str">
        <f t="shared" si="302"/>
        <v>cornolandia.com</v>
      </c>
    </row>
    <row r="19353" spans="1:2" x14ac:dyDescent="0.35">
      <c r="A19353" t="s">
        <v>13884</v>
      </c>
      <c r="B19353" t="str">
        <f t="shared" si="302"/>
        <v>visiowindow.win</v>
      </c>
    </row>
    <row r="19354" spans="1:2" x14ac:dyDescent="0.35">
      <c r="A19354" t="s">
        <v>13885</v>
      </c>
      <c r="B19354" t="str">
        <f t="shared" si="302"/>
        <v>infiny-creations.com</v>
      </c>
    </row>
    <row r="19355" spans="1:2" x14ac:dyDescent="0.35">
      <c r="A19355" t="s">
        <v>13886</v>
      </c>
      <c r="B19355" t="str">
        <f t="shared" si="302"/>
        <v>erge1.com</v>
      </c>
    </row>
    <row r="19356" spans="1:2" x14ac:dyDescent="0.35">
      <c r="A19356" t="s">
        <v>13887</v>
      </c>
      <c r="B19356" t="str">
        <f t="shared" si="302"/>
        <v>crawfordmethod.com</v>
      </c>
    </row>
    <row r="19357" spans="1:2" x14ac:dyDescent="0.35">
      <c r="A19357" t="s">
        <v>13888</v>
      </c>
      <c r="B19357" t="str">
        <f t="shared" si="302"/>
        <v>5gbet36.com</v>
      </c>
    </row>
    <row r="19358" spans="1:2" x14ac:dyDescent="0.35">
      <c r="A19358" t="s">
        <v>13889</v>
      </c>
      <c r="B19358" t="str">
        <f t="shared" si="302"/>
        <v>clubi9.com</v>
      </c>
    </row>
    <row r="19359" spans="1:2" x14ac:dyDescent="0.35">
      <c r="A19359" t="s">
        <v>13890</v>
      </c>
      <c r="B19359" t="str">
        <f t="shared" si="302"/>
        <v>kecsp.com</v>
      </c>
    </row>
    <row r="19360" spans="1:2" x14ac:dyDescent="0.35">
      <c r="A19360" t="s">
        <v>13891</v>
      </c>
      <c r="B19360" t="str">
        <f t="shared" si="302"/>
        <v>tortoisecentre.site</v>
      </c>
    </row>
    <row r="19361" spans="1:2" x14ac:dyDescent="0.35">
      <c r="A19361" t="s">
        <v>13892</v>
      </c>
      <c r="B19361" t="str">
        <f t="shared" si="302"/>
        <v>demetrikellesis.com</v>
      </c>
    </row>
    <row r="19362" spans="1:2" x14ac:dyDescent="0.35">
      <c r="A19362" t="s">
        <v>13893</v>
      </c>
      <c r="B19362" t="str">
        <f t="shared" si="302"/>
        <v>onestopcoaching.online</v>
      </c>
    </row>
    <row r="19363" spans="1:2" x14ac:dyDescent="0.35">
      <c r="A19363" t="s">
        <v>13894</v>
      </c>
      <c r="B19363" t="str">
        <f t="shared" si="302"/>
        <v>expansionix.com</v>
      </c>
    </row>
    <row r="19364" spans="1:2" x14ac:dyDescent="0.35">
      <c r="A19364" t="s">
        <v>13895</v>
      </c>
      <c r="B19364" t="str">
        <f t="shared" si="302"/>
        <v>yn8g.com</v>
      </c>
    </row>
    <row r="19365" spans="1:2" x14ac:dyDescent="0.35">
      <c r="A19365" t="s">
        <v>13896</v>
      </c>
      <c r="B19365" t="str">
        <f t="shared" si="302"/>
        <v>hobanovel.online</v>
      </c>
    </row>
    <row r="19366" spans="1:2" x14ac:dyDescent="0.35">
      <c r="A19366" t="s">
        <v>13897</v>
      </c>
      <c r="B19366" t="str">
        <f t="shared" si="302"/>
        <v>richardaegarr.com</v>
      </c>
    </row>
    <row r="19367" spans="1:2" x14ac:dyDescent="0.35">
      <c r="A19367" t="s">
        <v>13898</v>
      </c>
      <c r="B19367" t="str">
        <f t="shared" si="302"/>
        <v>clevermessengerreview.net</v>
      </c>
    </row>
    <row r="19368" spans="1:2" x14ac:dyDescent="0.35">
      <c r="A19368" t="s">
        <v>13899</v>
      </c>
      <c r="B19368" t="str">
        <f t="shared" si="302"/>
        <v>poppyspastries.com</v>
      </c>
    </row>
    <row r="19369" spans="1:2" x14ac:dyDescent="0.35">
      <c r="A19369" t="s">
        <v>13900</v>
      </c>
      <c r="B19369" t="str">
        <f t="shared" si="302"/>
        <v>knowledgeiswealth2001.com</v>
      </c>
    </row>
    <row r="19370" spans="1:2" x14ac:dyDescent="0.35">
      <c r="A19370" t="s">
        <v>13901</v>
      </c>
      <c r="B19370" t="str">
        <f t="shared" si="302"/>
        <v>masterurcareer.com</v>
      </c>
    </row>
    <row r="19371" spans="1:2" x14ac:dyDescent="0.35">
      <c r="A19371" t="s">
        <v>13902</v>
      </c>
      <c r="B19371" t="str">
        <f t="shared" si="302"/>
        <v>dhzl.net</v>
      </c>
    </row>
    <row r="19372" spans="1:2" x14ac:dyDescent="0.35">
      <c r="A19372" t="s">
        <v>13903</v>
      </c>
      <c r="B19372" t="str">
        <f t="shared" si="302"/>
        <v>serviciotecnicooficial.online</v>
      </c>
    </row>
    <row r="19373" spans="1:2" x14ac:dyDescent="0.35">
      <c r="A19373" t="s">
        <v>13904</v>
      </c>
      <c r="B19373" t="str">
        <f t="shared" si="302"/>
        <v>lifespanbehavioral.com</v>
      </c>
    </row>
    <row r="19374" spans="1:2" x14ac:dyDescent="0.35">
      <c r="A19374" t="s">
        <v>13905</v>
      </c>
      <c r="B19374" t="str">
        <f t="shared" si="302"/>
        <v>gg8vip123.com</v>
      </c>
    </row>
    <row r="19375" spans="1:2" x14ac:dyDescent="0.35">
      <c r="A19375" t="s">
        <v>13906</v>
      </c>
      <c r="B19375" t="str">
        <f t="shared" si="302"/>
        <v>hybridssales.com</v>
      </c>
    </row>
    <row r="19376" spans="1:2" x14ac:dyDescent="0.35">
      <c r="A19376" t="s">
        <v>13907</v>
      </c>
      <c r="B19376" t="str">
        <f t="shared" si="302"/>
        <v>80p42bn292.wiki</v>
      </c>
    </row>
    <row r="19377" spans="1:2" x14ac:dyDescent="0.35">
      <c r="A19377" t="s">
        <v>13908</v>
      </c>
      <c r="B19377" t="str">
        <f t="shared" si="302"/>
        <v>streamingunderworld.com</v>
      </c>
    </row>
    <row r="19378" spans="1:2" x14ac:dyDescent="0.35">
      <c r="A19378" t="s">
        <v>13909</v>
      </c>
      <c r="B19378" t="str">
        <f t="shared" si="302"/>
        <v>maydibo.com</v>
      </c>
    </row>
    <row r="19379" spans="1:2" x14ac:dyDescent="0.35">
      <c r="A19379" t="s">
        <v>13910</v>
      </c>
      <c r="B19379" t="str">
        <f t="shared" si="302"/>
        <v>yamankombi.net</v>
      </c>
    </row>
    <row r="19380" spans="1:2" x14ac:dyDescent="0.35">
      <c r="A19380" t="s">
        <v>13911</v>
      </c>
      <c r="B19380" t="str">
        <f t="shared" si="302"/>
        <v>valshanti.net</v>
      </c>
    </row>
    <row r="19381" spans="1:2" x14ac:dyDescent="0.35">
      <c r="A19381" t="s">
        <v>13912</v>
      </c>
      <c r="B19381" t="str">
        <f t="shared" si="302"/>
        <v>taboolanews.cam</v>
      </c>
    </row>
    <row r="19382" spans="1:2" x14ac:dyDescent="0.35">
      <c r="A19382" t="s">
        <v>13913</v>
      </c>
      <c r="B19382" t="str">
        <f t="shared" si="302"/>
        <v>uplagidong.click</v>
      </c>
    </row>
    <row r="19383" spans="1:2" x14ac:dyDescent="0.35">
      <c r="A19383" t="s">
        <v>13914</v>
      </c>
      <c r="B19383" t="str">
        <f t="shared" si="302"/>
        <v>camper-life.club</v>
      </c>
    </row>
    <row r="19384" spans="1:2" x14ac:dyDescent="0.35">
      <c r="A19384" t="s">
        <v>13915</v>
      </c>
      <c r="B19384" t="str">
        <f t="shared" si="302"/>
        <v>alicadltd.com</v>
      </c>
    </row>
    <row r="19385" spans="1:2" x14ac:dyDescent="0.35">
      <c r="A19385" t="s">
        <v>13916</v>
      </c>
      <c r="B19385" t="str">
        <f t="shared" si="302"/>
        <v>filip.host</v>
      </c>
    </row>
    <row r="19386" spans="1:2" x14ac:dyDescent="0.35">
      <c r="A19386" t="s">
        <v>13917</v>
      </c>
      <c r="B19386" t="str">
        <f t="shared" si="302"/>
        <v>dedhamopenstudios.com</v>
      </c>
    </row>
    <row r="19387" spans="1:2" x14ac:dyDescent="0.35">
      <c r="A19387" t="s">
        <v>13918</v>
      </c>
      <c r="B19387" t="str">
        <f t="shared" si="302"/>
        <v>friendsofstmichael.org</v>
      </c>
    </row>
    <row r="19388" spans="1:2" x14ac:dyDescent="0.35">
      <c r="A19388" t="s">
        <v>13919</v>
      </c>
      <c r="B19388" t="str">
        <f t="shared" si="302"/>
        <v>5813newballinger.com</v>
      </c>
    </row>
    <row r="19389" spans="1:2" x14ac:dyDescent="0.35">
      <c r="A19389" t="s">
        <v>13920</v>
      </c>
      <c r="B19389" t="str">
        <f t="shared" si="302"/>
        <v>kino-code.store</v>
      </c>
    </row>
    <row r="19390" spans="1:2" x14ac:dyDescent="0.35">
      <c r="A19390" t="s">
        <v>13921</v>
      </c>
      <c r="B19390" t="str">
        <f t="shared" si="302"/>
        <v>hoanggiaphuonghao.com</v>
      </c>
    </row>
    <row r="19391" spans="1:2" x14ac:dyDescent="0.35">
      <c r="A19391" t="s">
        <v>13922</v>
      </c>
      <c r="B19391" t="str">
        <f t="shared" si="302"/>
        <v>inroex.com</v>
      </c>
    </row>
    <row r="19392" spans="1:2" x14ac:dyDescent="0.35">
      <c r="A19392" t="s">
        <v>13923</v>
      </c>
      <c r="B19392" t="str">
        <f t="shared" si="302"/>
        <v>angelrysecleaning.com</v>
      </c>
    </row>
    <row r="19393" spans="1:2" x14ac:dyDescent="0.35">
      <c r="A19393" t="s">
        <v>13924</v>
      </c>
      <c r="B19393" t="str">
        <f t="shared" si="302"/>
        <v>weprobets.com</v>
      </c>
    </row>
    <row r="19394" spans="1:2" x14ac:dyDescent="0.35">
      <c r="A19394" t="s">
        <v>13925</v>
      </c>
      <c r="B19394" t="str">
        <f t="shared" si="302"/>
        <v>joeyscleaning.com</v>
      </c>
    </row>
    <row r="19395" spans="1:2" x14ac:dyDescent="0.35">
      <c r="A19395" t="s">
        <v>13926</v>
      </c>
      <c r="B19395" t="str">
        <f t="shared" ref="B19395:B19458" si="303">TRIM(A19395)</f>
        <v>thefitness.bond</v>
      </c>
    </row>
    <row r="19396" spans="1:2" x14ac:dyDescent="0.35">
      <c r="A19396" t="s">
        <v>13927</v>
      </c>
      <c r="B19396" t="str">
        <f t="shared" si="303"/>
        <v>nanolessons.app</v>
      </c>
    </row>
    <row r="19397" spans="1:2" x14ac:dyDescent="0.35">
      <c r="A19397" t="s">
        <v>13928</v>
      </c>
      <c r="B19397" t="str">
        <f t="shared" si="303"/>
        <v>informercanai.info</v>
      </c>
    </row>
    <row r="19398" spans="1:2" x14ac:dyDescent="0.35">
      <c r="A19398" t="s">
        <v>13929</v>
      </c>
      <c r="B19398" t="str">
        <f t="shared" si="303"/>
        <v>hairvyce.studio</v>
      </c>
    </row>
    <row r="19399" spans="1:2" x14ac:dyDescent="0.35">
      <c r="A19399" t="s">
        <v>13930</v>
      </c>
      <c r="B19399" t="str">
        <f t="shared" si="303"/>
        <v>gooforyu.com</v>
      </c>
    </row>
    <row r="19400" spans="1:2" x14ac:dyDescent="0.35">
      <c r="A19400" t="s">
        <v>13931</v>
      </c>
      <c r="B19400" t="str">
        <f t="shared" si="303"/>
        <v>by51577.top</v>
      </c>
    </row>
    <row r="19401" spans="1:2" x14ac:dyDescent="0.35">
      <c r="A19401" t="s">
        <v>13932</v>
      </c>
      <c r="B19401" t="str">
        <f t="shared" si="303"/>
        <v>camatokstokdeluxe.com</v>
      </c>
    </row>
    <row r="19402" spans="1:2" x14ac:dyDescent="0.35">
      <c r="A19402" t="s">
        <v>13933</v>
      </c>
      <c r="B19402" t="str">
        <f t="shared" si="303"/>
        <v>tctech.org</v>
      </c>
    </row>
    <row r="19403" spans="1:2" x14ac:dyDescent="0.35">
      <c r="A19403" t="s">
        <v>13934</v>
      </c>
      <c r="B19403" t="str">
        <f t="shared" si="303"/>
        <v>impactjointmaster.com</v>
      </c>
    </row>
    <row r="19404" spans="1:2" x14ac:dyDescent="0.35">
      <c r="A19404" t="s">
        <v>13935</v>
      </c>
      <c r="B19404" t="str">
        <f t="shared" si="303"/>
        <v>bugts.top</v>
      </c>
    </row>
    <row r="19405" spans="1:2" x14ac:dyDescent="0.35">
      <c r="A19405" t="s">
        <v>13936</v>
      </c>
      <c r="B19405" t="str">
        <f t="shared" si="303"/>
        <v>larimercountypulse.net</v>
      </c>
    </row>
    <row r="19406" spans="1:2" x14ac:dyDescent="0.35">
      <c r="A19406" t="s">
        <v>13937</v>
      </c>
      <c r="B19406" t="str">
        <f t="shared" si="303"/>
        <v>amazoncojp.buzz</v>
      </c>
    </row>
    <row r="19407" spans="1:2" x14ac:dyDescent="0.35">
      <c r="A19407" t="s">
        <v>13938</v>
      </c>
      <c r="B19407" t="str">
        <f t="shared" si="303"/>
        <v>bethlehemchurchky.com</v>
      </c>
    </row>
    <row r="19408" spans="1:2" x14ac:dyDescent="0.35">
      <c r="A19408" t="s">
        <v>13939</v>
      </c>
      <c r="B19408" t="str">
        <f t="shared" si="303"/>
        <v>kaboom.agency</v>
      </c>
    </row>
    <row r="19409" spans="1:2" x14ac:dyDescent="0.35">
      <c r="A19409" t="s">
        <v>13940</v>
      </c>
      <c r="B19409" t="str">
        <f t="shared" si="303"/>
        <v>thrillerhub.com</v>
      </c>
    </row>
    <row r="19410" spans="1:2" x14ac:dyDescent="0.35">
      <c r="A19410" t="s">
        <v>13941</v>
      </c>
      <c r="B19410" t="str">
        <f t="shared" si="303"/>
        <v>skillsherpa.org</v>
      </c>
    </row>
    <row r="19411" spans="1:2" x14ac:dyDescent="0.35">
      <c r="A19411" t="s">
        <v>13942</v>
      </c>
      <c r="B19411" t="str">
        <f t="shared" si="303"/>
        <v>healthz.online</v>
      </c>
    </row>
    <row r="19412" spans="1:2" x14ac:dyDescent="0.35">
      <c r="A19412" t="s">
        <v>13943</v>
      </c>
      <c r="B19412" t="str">
        <f t="shared" si="303"/>
        <v>childofgodhomeschool.com</v>
      </c>
    </row>
    <row r="19413" spans="1:2" x14ac:dyDescent="0.35">
      <c r="A19413" t="s">
        <v>13944</v>
      </c>
      <c r="B19413" t="str">
        <f t="shared" si="303"/>
        <v>insulationnationusa.com</v>
      </c>
    </row>
    <row r="19414" spans="1:2" x14ac:dyDescent="0.35">
      <c r="A19414" t="s">
        <v>13945</v>
      </c>
      <c r="B19414" t="str">
        <f t="shared" si="303"/>
        <v>cxfiu.xyz</v>
      </c>
    </row>
    <row r="19415" spans="1:2" x14ac:dyDescent="0.35">
      <c r="A19415" t="s">
        <v>13946</v>
      </c>
      <c r="B19415" t="str">
        <f t="shared" si="303"/>
        <v>galaxy118.top</v>
      </c>
    </row>
    <row r="19416" spans="1:2" x14ac:dyDescent="0.35">
      <c r="A19416" t="s">
        <v>13947</v>
      </c>
      <c r="B19416" t="str">
        <f t="shared" si="303"/>
        <v>witqpyhcxohoi.click</v>
      </c>
    </row>
    <row r="19417" spans="1:2" x14ac:dyDescent="0.35">
      <c r="A19417" t="s">
        <v>13948</v>
      </c>
      <c r="B19417" t="str">
        <f t="shared" si="303"/>
        <v>arenaslot77.site</v>
      </c>
    </row>
    <row r="19418" spans="1:2" x14ac:dyDescent="0.35">
      <c r="A19418" t="s">
        <v>13949</v>
      </c>
      <c r="B19418" t="str">
        <f t="shared" si="303"/>
        <v>fedotkin.net</v>
      </c>
    </row>
    <row r="19419" spans="1:2" x14ac:dyDescent="0.35">
      <c r="A19419" t="s">
        <v>13950</v>
      </c>
      <c r="B19419" t="str">
        <f t="shared" si="303"/>
        <v>rawfashionz.com</v>
      </c>
    </row>
    <row r="19420" spans="1:2" x14ac:dyDescent="0.35">
      <c r="A19420" t="s">
        <v>13951</v>
      </c>
      <c r="B19420" t="str">
        <f t="shared" si="303"/>
        <v>raleighathleticdepartment.com</v>
      </c>
    </row>
    <row r="19421" spans="1:2" x14ac:dyDescent="0.35">
      <c r="A19421" t="s">
        <v>13952</v>
      </c>
      <c r="B19421" t="str">
        <f t="shared" si="303"/>
        <v>wuest-kartoffeln.top</v>
      </c>
    </row>
    <row r="19422" spans="1:2" x14ac:dyDescent="0.35">
      <c r="A19422" t="s">
        <v>13953</v>
      </c>
      <c r="B19422" t="str">
        <f t="shared" si="303"/>
        <v>freedigitl.com</v>
      </c>
    </row>
    <row r="19423" spans="1:2" x14ac:dyDescent="0.35">
      <c r="A19423" t="s">
        <v>13954</v>
      </c>
      <c r="B19423" t="str">
        <f t="shared" si="303"/>
        <v>quintoquarto-web-tv.site</v>
      </c>
    </row>
    <row r="19424" spans="1:2" x14ac:dyDescent="0.35">
      <c r="A19424" t="s">
        <v>13955</v>
      </c>
      <c r="B19424" t="str">
        <f t="shared" si="303"/>
        <v>darlouiza.store</v>
      </c>
    </row>
    <row r="19425" spans="1:2" x14ac:dyDescent="0.35">
      <c r="A19425" t="s">
        <v>13956</v>
      </c>
      <c r="B19425" t="str">
        <f t="shared" si="303"/>
        <v>beritaseputarnusantara.com</v>
      </c>
    </row>
    <row r="19426" spans="1:2" x14ac:dyDescent="0.35">
      <c r="A19426" t="s">
        <v>13957</v>
      </c>
      <c r="B19426" t="str">
        <f t="shared" si="303"/>
        <v>alean-emerald.online</v>
      </c>
    </row>
    <row r="19427" spans="1:2" x14ac:dyDescent="0.35">
      <c r="A19427" t="s">
        <v>13958</v>
      </c>
      <c r="B19427" t="str">
        <f t="shared" si="303"/>
        <v>kosyspa.com</v>
      </c>
    </row>
    <row r="19428" spans="1:2" x14ac:dyDescent="0.35">
      <c r="A19428" t="s">
        <v>13959</v>
      </c>
      <c r="B19428" t="str">
        <f t="shared" si="303"/>
        <v>amerifyfinacial.com</v>
      </c>
    </row>
    <row r="19429" spans="1:2" x14ac:dyDescent="0.35">
      <c r="A19429" t="s">
        <v>13960</v>
      </c>
      <c r="B19429" t="str">
        <f t="shared" si="303"/>
        <v>3s3ryd.com</v>
      </c>
    </row>
    <row r="19430" spans="1:2" x14ac:dyDescent="0.35">
      <c r="A19430" t="s">
        <v>13961</v>
      </c>
      <c r="B19430" t="str">
        <f t="shared" si="303"/>
        <v>tysw2duxzdp.click</v>
      </c>
    </row>
    <row r="19431" spans="1:2" x14ac:dyDescent="0.35">
      <c r="A19431" t="s">
        <v>13962</v>
      </c>
      <c r="B19431" t="str">
        <f t="shared" si="303"/>
        <v>thinkvizor.com</v>
      </c>
    </row>
    <row r="19432" spans="1:2" x14ac:dyDescent="0.35">
      <c r="A19432" t="s">
        <v>13963</v>
      </c>
      <c r="B19432" t="str">
        <f t="shared" si="303"/>
        <v>ourtechy.com</v>
      </c>
    </row>
    <row r="19433" spans="1:2" x14ac:dyDescent="0.35">
      <c r="A19433" t="s">
        <v>13964</v>
      </c>
      <c r="B19433" t="str">
        <f t="shared" si="303"/>
        <v>04win2023.com</v>
      </c>
    </row>
    <row r="19434" spans="1:2" x14ac:dyDescent="0.35">
      <c r="A19434" t="s">
        <v>13965</v>
      </c>
      <c r="B19434" t="str">
        <f t="shared" si="303"/>
        <v>trampolineinjurylawsuit.com</v>
      </c>
    </row>
    <row r="19435" spans="1:2" x14ac:dyDescent="0.35">
      <c r="A19435" t="s">
        <v>13966</v>
      </c>
      <c r="B19435" t="str">
        <f t="shared" si="303"/>
        <v>pacificcoastcomplianceauditors.net</v>
      </c>
    </row>
    <row r="19436" spans="1:2" x14ac:dyDescent="0.35">
      <c r="A19436" t="s">
        <v>13967</v>
      </c>
      <c r="B19436" t="str">
        <f t="shared" si="303"/>
        <v>34vip0.com</v>
      </c>
    </row>
    <row r="19437" spans="1:2" x14ac:dyDescent="0.35">
      <c r="A19437" t="s">
        <v>13968</v>
      </c>
      <c r="B19437" t="str">
        <f t="shared" si="303"/>
        <v>amfsf.icu</v>
      </c>
    </row>
    <row r="19438" spans="1:2" x14ac:dyDescent="0.35">
      <c r="A19438" t="s">
        <v>13969</v>
      </c>
      <c r="B19438" t="str">
        <f t="shared" si="303"/>
        <v>thestridesatlima.com</v>
      </c>
    </row>
    <row r="19439" spans="1:2" x14ac:dyDescent="0.35">
      <c r="A19439" t="s">
        <v>13970</v>
      </c>
      <c r="B19439" t="str">
        <f t="shared" si="303"/>
        <v>eyanloretz.com</v>
      </c>
    </row>
    <row r="19440" spans="1:2" x14ac:dyDescent="0.35">
      <c r="A19440" t="s">
        <v>13971</v>
      </c>
      <c r="B19440" t="str">
        <f t="shared" si="303"/>
        <v>haixrental.com</v>
      </c>
    </row>
    <row r="19441" spans="1:2" x14ac:dyDescent="0.35">
      <c r="A19441" t="s">
        <v>13972</v>
      </c>
      <c r="B19441" t="str">
        <f t="shared" si="303"/>
        <v>noibaigo.com</v>
      </c>
    </row>
    <row r="19442" spans="1:2" x14ac:dyDescent="0.35">
      <c r="A19442" t="s">
        <v>13973</v>
      </c>
      <c r="B19442" t="str">
        <f t="shared" si="303"/>
        <v>matierebussiere.com</v>
      </c>
    </row>
    <row r="19443" spans="1:2" x14ac:dyDescent="0.35">
      <c r="A19443" t="s">
        <v>13974</v>
      </c>
      <c r="B19443" t="str">
        <f t="shared" si="303"/>
        <v>biodentoc.com</v>
      </c>
    </row>
    <row r="19444" spans="1:2" x14ac:dyDescent="0.35">
      <c r="A19444" t="s">
        <v>13975</v>
      </c>
      <c r="B19444" t="str">
        <f t="shared" si="303"/>
        <v>caracaslogistics.com</v>
      </c>
    </row>
    <row r="19445" spans="1:2" x14ac:dyDescent="0.35">
      <c r="A19445" t="s">
        <v>13976</v>
      </c>
      <c r="B19445" t="str">
        <f t="shared" si="303"/>
        <v>magicalhotandcold.com</v>
      </c>
    </row>
    <row r="19446" spans="1:2" x14ac:dyDescent="0.35">
      <c r="A19446" t="s">
        <v>13977</v>
      </c>
      <c r="B19446" t="str">
        <f t="shared" si="303"/>
        <v>postnjoy.com</v>
      </c>
    </row>
    <row r="19447" spans="1:2" x14ac:dyDescent="0.35">
      <c r="A19447" t="s">
        <v>13978</v>
      </c>
      <c r="B19447" t="str">
        <f t="shared" si="303"/>
        <v>otojitu.com</v>
      </c>
    </row>
    <row r="19448" spans="1:2" x14ac:dyDescent="0.35">
      <c r="A19448" t="s">
        <v>13979</v>
      </c>
      <c r="B19448" t="str">
        <f t="shared" si="303"/>
        <v>betweentwolakesnanaimo.com</v>
      </c>
    </row>
    <row r="19449" spans="1:2" x14ac:dyDescent="0.35">
      <c r="A19449" t="s">
        <v>13980</v>
      </c>
      <c r="B19449" t="str">
        <f t="shared" si="303"/>
        <v>cryptohenchman.com</v>
      </c>
    </row>
    <row r="19450" spans="1:2" x14ac:dyDescent="0.35">
      <c r="A19450" t="s">
        <v>13981</v>
      </c>
      <c r="B19450" t="str">
        <f t="shared" si="303"/>
        <v>fkwam.ren</v>
      </c>
    </row>
    <row r="19451" spans="1:2" x14ac:dyDescent="0.35">
      <c r="A19451" t="s">
        <v>13982</v>
      </c>
      <c r="B19451" t="str">
        <f t="shared" si="303"/>
        <v>dentalmart.online</v>
      </c>
    </row>
    <row r="19452" spans="1:2" x14ac:dyDescent="0.35">
      <c r="A19452" t="s">
        <v>13983</v>
      </c>
      <c r="B19452" t="str">
        <f t="shared" si="303"/>
        <v>vwnye.top</v>
      </c>
    </row>
    <row r="19453" spans="1:2" x14ac:dyDescent="0.35">
      <c r="A19453" t="s">
        <v>13984</v>
      </c>
      <c r="B19453" t="str">
        <f t="shared" si="303"/>
        <v>rwy888.homes</v>
      </c>
    </row>
    <row r="19454" spans="1:2" x14ac:dyDescent="0.35">
      <c r="A19454" t="s">
        <v>13985</v>
      </c>
      <c r="B19454" t="str">
        <f t="shared" si="303"/>
        <v>themedicalstaff.com</v>
      </c>
    </row>
    <row r="19455" spans="1:2" x14ac:dyDescent="0.35">
      <c r="A19455" t="s">
        <v>13986</v>
      </c>
      <c r="B19455" t="str">
        <f t="shared" si="303"/>
        <v>ksxm095.com</v>
      </c>
    </row>
    <row r="19456" spans="1:2" x14ac:dyDescent="0.35">
      <c r="A19456" t="s">
        <v>13987</v>
      </c>
      <c r="B19456" t="str">
        <f t="shared" si="303"/>
        <v>rcwidely.com</v>
      </c>
    </row>
    <row r="19457" spans="1:2" x14ac:dyDescent="0.35">
      <c r="A19457" t="s">
        <v>13988</v>
      </c>
      <c r="B19457" t="str">
        <f t="shared" si="303"/>
        <v>quickxz.com</v>
      </c>
    </row>
    <row r="19458" spans="1:2" x14ac:dyDescent="0.35">
      <c r="A19458" t="s">
        <v>13989</v>
      </c>
      <c r="B19458" t="str">
        <f t="shared" si="303"/>
        <v>zhuge3.xyz</v>
      </c>
    </row>
    <row r="19459" spans="1:2" x14ac:dyDescent="0.35">
      <c r="A19459" t="s">
        <v>13990</v>
      </c>
      <c r="B19459" t="str">
        <f t="shared" ref="B19459:B19522" si="304">TRIM(A19459)</f>
        <v>ucokenerji.online</v>
      </c>
    </row>
    <row r="19460" spans="1:2" x14ac:dyDescent="0.35">
      <c r="A19460" t="s">
        <v>13991</v>
      </c>
      <c r="B19460" t="str">
        <f t="shared" si="304"/>
        <v>mrclubbing.com</v>
      </c>
    </row>
    <row r="19461" spans="1:2" x14ac:dyDescent="0.35">
      <c r="A19461" t="s">
        <v>13992</v>
      </c>
      <c r="B19461" t="str">
        <f t="shared" si="304"/>
        <v>fracturedjoystick.com</v>
      </c>
    </row>
    <row r="19462" spans="1:2" x14ac:dyDescent="0.35">
      <c r="A19462" t="s">
        <v>13993</v>
      </c>
      <c r="B19462" t="str">
        <f t="shared" si="304"/>
        <v>dqpei.xyz</v>
      </c>
    </row>
    <row r="19463" spans="1:2" x14ac:dyDescent="0.35">
      <c r="A19463" t="s">
        <v>13994</v>
      </c>
      <c r="B19463" t="str">
        <f t="shared" si="304"/>
        <v>sampoernajayagroup.com</v>
      </c>
    </row>
    <row r="19464" spans="1:2" x14ac:dyDescent="0.35">
      <c r="A19464" t="s">
        <v>13995</v>
      </c>
      <c r="B19464" t="str">
        <f t="shared" si="304"/>
        <v>blackjasteb.cfd</v>
      </c>
    </row>
    <row r="19465" spans="1:2" x14ac:dyDescent="0.35">
      <c r="A19465" t="s">
        <v>13996</v>
      </c>
      <c r="B19465" t="str">
        <f t="shared" si="304"/>
        <v>543taanyang.store</v>
      </c>
    </row>
    <row r="19466" spans="1:2" x14ac:dyDescent="0.35">
      <c r="A19466" t="s">
        <v>13997</v>
      </c>
      <c r="B19466" t="str">
        <f t="shared" si="304"/>
        <v>edinburgh-freshers.com</v>
      </c>
    </row>
    <row r="19467" spans="1:2" x14ac:dyDescent="0.35">
      <c r="A19467" t="s">
        <v>13998</v>
      </c>
      <c r="B19467" t="str">
        <f t="shared" si="304"/>
        <v>luckeegift.com</v>
      </c>
    </row>
    <row r="19468" spans="1:2" x14ac:dyDescent="0.35">
      <c r="A19468" t="s">
        <v>13999</v>
      </c>
      <c r="B19468" t="str">
        <f t="shared" si="304"/>
        <v>ekaan.xyz</v>
      </c>
    </row>
    <row r="19469" spans="1:2" x14ac:dyDescent="0.35">
      <c r="A19469" t="s">
        <v>14000</v>
      </c>
      <c r="B19469" t="str">
        <f t="shared" si="304"/>
        <v>herochrome.net</v>
      </c>
    </row>
    <row r="19470" spans="1:2" x14ac:dyDescent="0.35">
      <c r="A19470" t="s">
        <v>14001</v>
      </c>
      <c r="B19470" t="str">
        <f t="shared" si="304"/>
        <v>digital-dex.icu</v>
      </c>
    </row>
    <row r="19471" spans="1:2" x14ac:dyDescent="0.35">
      <c r="A19471" t="s">
        <v>14002</v>
      </c>
      <c r="B19471" t="str">
        <f t="shared" si="304"/>
        <v>shadgroup.website</v>
      </c>
    </row>
    <row r="19472" spans="1:2" x14ac:dyDescent="0.35">
      <c r="A19472" t="s">
        <v>14003</v>
      </c>
      <c r="B19472" t="str">
        <f t="shared" si="304"/>
        <v>hay1ey.com</v>
      </c>
    </row>
    <row r="19473" spans="1:2" x14ac:dyDescent="0.35">
      <c r="A19473" t="s">
        <v>14004</v>
      </c>
      <c r="B19473" t="str">
        <f t="shared" si="304"/>
        <v>talkativ.studio</v>
      </c>
    </row>
    <row r="19474" spans="1:2" x14ac:dyDescent="0.35">
      <c r="A19474" t="s">
        <v>14005</v>
      </c>
      <c r="B19474" t="str">
        <f t="shared" si="304"/>
        <v>asecms.com</v>
      </c>
    </row>
    <row r="19475" spans="1:2" x14ac:dyDescent="0.35">
      <c r="A19475" t="s">
        <v>14006</v>
      </c>
      <c r="B19475" t="str">
        <f t="shared" si="304"/>
        <v>connectionally.com</v>
      </c>
    </row>
    <row r="19476" spans="1:2" x14ac:dyDescent="0.35">
      <c r="A19476" t="s">
        <v>14007</v>
      </c>
      <c r="B19476" t="str">
        <f t="shared" si="304"/>
        <v>elsoutage.online</v>
      </c>
    </row>
    <row r="19477" spans="1:2" x14ac:dyDescent="0.35">
      <c r="A19477" t="s">
        <v>14008</v>
      </c>
      <c r="B19477" t="str">
        <f t="shared" si="304"/>
        <v>spaadvertising.ink</v>
      </c>
    </row>
    <row r="19478" spans="1:2" x14ac:dyDescent="0.35">
      <c r="A19478" t="s">
        <v>14009</v>
      </c>
      <c r="B19478" t="str">
        <f t="shared" si="304"/>
        <v>lillianpaige.site</v>
      </c>
    </row>
    <row r="19479" spans="1:2" x14ac:dyDescent="0.35">
      <c r="A19479" t="s">
        <v>14010</v>
      </c>
      <c r="B19479" t="str">
        <f t="shared" si="304"/>
        <v>connected-proptechs.net</v>
      </c>
    </row>
    <row r="19480" spans="1:2" x14ac:dyDescent="0.35">
      <c r="A19480" t="s">
        <v>14011</v>
      </c>
      <c r="B19480" t="str">
        <f t="shared" si="304"/>
        <v>ashx0ou0a50.top</v>
      </c>
    </row>
    <row r="19481" spans="1:2" x14ac:dyDescent="0.35">
      <c r="A19481" t="s">
        <v>14012</v>
      </c>
      <c r="B19481" t="str">
        <f t="shared" si="304"/>
        <v>mjrhomedesigns.com</v>
      </c>
    </row>
    <row r="19482" spans="1:2" x14ac:dyDescent="0.35">
      <c r="A19482" t="s">
        <v>14013</v>
      </c>
      <c r="B19482" t="str">
        <f t="shared" si="304"/>
        <v>treatwell.vet</v>
      </c>
    </row>
    <row r="19483" spans="1:2" x14ac:dyDescent="0.35">
      <c r="A19483" t="s">
        <v>14014</v>
      </c>
      <c r="B19483" t="str">
        <f t="shared" si="304"/>
        <v>ifns-ru-4832rj-324r-ld-fs033-k-gg933.buzz</v>
      </c>
    </row>
    <row r="19484" spans="1:2" x14ac:dyDescent="0.35">
      <c r="A19484" t="s">
        <v>14015</v>
      </c>
      <c r="B19484" t="str">
        <f t="shared" si="304"/>
        <v>dai-gold.com</v>
      </c>
    </row>
    <row r="19485" spans="1:2" x14ac:dyDescent="0.35">
      <c r="A19485" t="s">
        <v>14016</v>
      </c>
      <c r="B19485" t="str">
        <f t="shared" si="304"/>
        <v>photoacompanhantes.cam</v>
      </c>
    </row>
    <row r="19486" spans="1:2" x14ac:dyDescent="0.35">
      <c r="A19486" t="s">
        <v>14017</v>
      </c>
      <c r="B19486" t="str">
        <f t="shared" si="304"/>
        <v>spatialoffroad.com</v>
      </c>
    </row>
    <row r="19487" spans="1:2" x14ac:dyDescent="0.35">
      <c r="A19487" t="s">
        <v>14018</v>
      </c>
      <c r="B19487" t="str">
        <f t="shared" si="304"/>
        <v>gcs3consulting.com</v>
      </c>
    </row>
    <row r="19488" spans="1:2" x14ac:dyDescent="0.35">
      <c r="A19488" t="s">
        <v>14019</v>
      </c>
      <c r="B19488" t="str">
        <f t="shared" si="304"/>
        <v>caffeinatedandcosy.com</v>
      </c>
    </row>
    <row r="19489" spans="1:2" x14ac:dyDescent="0.35">
      <c r="A19489" t="s">
        <v>14020</v>
      </c>
      <c r="B19489" t="str">
        <f t="shared" si="304"/>
        <v>75222s.com</v>
      </c>
    </row>
    <row r="19490" spans="1:2" x14ac:dyDescent="0.35">
      <c r="A19490" t="s">
        <v>14021</v>
      </c>
      <c r="B19490" t="str">
        <f t="shared" si="304"/>
        <v>totoakuratselalu.site</v>
      </c>
    </row>
    <row r="19491" spans="1:2" x14ac:dyDescent="0.35">
      <c r="A19491" t="s">
        <v>14022</v>
      </c>
      <c r="B19491" t="str">
        <f t="shared" si="304"/>
        <v>microcirculatoryyabby.cam</v>
      </c>
    </row>
    <row r="19492" spans="1:2" x14ac:dyDescent="0.35">
      <c r="A19492" t="s">
        <v>14023</v>
      </c>
      <c r="B19492" t="str">
        <f t="shared" si="304"/>
        <v>tjindiscussions.com</v>
      </c>
    </row>
    <row r="19493" spans="1:2" x14ac:dyDescent="0.35">
      <c r="A19493" t="s">
        <v>14024</v>
      </c>
      <c r="B19493" t="str">
        <f t="shared" si="304"/>
        <v>jenny.live</v>
      </c>
    </row>
    <row r="19494" spans="1:2" x14ac:dyDescent="0.35">
      <c r="A19494" t="s">
        <v>14025</v>
      </c>
      <c r="B19494" t="str">
        <f t="shared" si="304"/>
        <v>mexicoopina.online</v>
      </c>
    </row>
    <row r="19495" spans="1:2" x14ac:dyDescent="0.35">
      <c r="A19495" t="s">
        <v>14026</v>
      </c>
      <c r="B19495" t="str">
        <f t="shared" si="304"/>
        <v>travelinsurance-price.shop</v>
      </c>
    </row>
    <row r="19496" spans="1:2" x14ac:dyDescent="0.35">
      <c r="A19496" t="s">
        <v>14027</v>
      </c>
      <c r="B19496" t="str">
        <f t="shared" si="304"/>
        <v>1688gbx.com</v>
      </c>
    </row>
    <row r="19497" spans="1:2" x14ac:dyDescent="0.35">
      <c r="A19497" t="s">
        <v>14028</v>
      </c>
      <c r="B19497" t="str">
        <f t="shared" si="304"/>
        <v>michaeldjajaphotography.com</v>
      </c>
    </row>
    <row r="19498" spans="1:2" x14ac:dyDescent="0.35">
      <c r="A19498" t="s">
        <v>14029</v>
      </c>
      <c r="B19498" t="str">
        <f t="shared" si="304"/>
        <v>weiyibz.com</v>
      </c>
    </row>
    <row r="19499" spans="1:2" x14ac:dyDescent="0.35">
      <c r="A19499" t="s">
        <v>14030</v>
      </c>
      <c r="B19499" t="str">
        <f t="shared" si="304"/>
        <v>evergreenhealthclub.com</v>
      </c>
    </row>
    <row r="19500" spans="1:2" x14ac:dyDescent="0.35">
      <c r="A19500" t="s">
        <v>14031</v>
      </c>
      <c r="B19500" t="str">
        <f t="shared" si="304"/>
        <v>two5ten.com</v>
      </c>
    </row>
    <row r="19501" spans="1:2" x14ac:dyDescent="0.35">
      <c r="A19501" t="s">
        <v>14032</v>
      </c>
      <c r="B19501" t="str">
        <f t="shared" si="304"/>
        <v>diamondibizarealstate.com</v>
      </c>
    </row>
    <row r="19502" spans="1:2" x14ac:dyDescent="0.35">
      <c r="A19502" t="s">
        <v>14033</v>
      </c>
      <c r="B19502" t="str">
        <f t="shared" si="304"/>
        <v>jadereneegarnett.com</v>
      </c>
    </row>
    <row r="19503" spans="1:2" x14ac:dyDescent="0.35">
      <c r="A19503" t="s">
        <v>14034</v>
      </c>
      <c r="B19503" t="str">
        <f t="shared" si="304"/>
        <v>wallet-werk.com</v>
      </c>
    </row>
    <row r="19504" spans="1:2" x14ac:dyDescent="0.35">
      <c r="A19504" t="s">
        <v>14035</v>
      </c>
      <c r="B19504" t="str">
        <f t="shared" si="304"/>
        <v>folieaudio.com</v>
      </c>
    </row>
    <row r="19505" spans="1:2" x14ac:dyDescent="0.35">
      <c r="A19505" t="s">
        <v>14036</v>
      </c>
      <c r="B19505" t="str">
        <f t="shared" si="304"/>
        <v>sinkyu-haristation.com</v>
      </c>
    </row>
    <row r="19506" spans="1:2" x14ac:dyDescent="0.35">
      <c r="A19506" t="s">
        <v>14037</v>
      </c>
      <c r="B19506" t="str">
        <f t="shared" si="304"/>
        <v>dreamjobmasterclass.com</v>
      </c>
    </row>
    <row r="19507" spans="1:2" x14ac:dyDescent="0.35">
      <c r="A19507" t="s">
        <v>14038</v>
      </c>
      <c r="B19507" t="str">
        <f t="shared" si="304"/>
        <v>nuiwall.com</v>
      </c>
    </row>
    <row r="19508" spans="1:2" x14ac:dyDescent="0.35">
      <c r="A19508" t="s">
        <v>14039</v>
      </c>
      <c r="B19508" t="str">
        <f t="shared" si="304"/>
        <v>pricelabs.net</v>
      </c>
    </row>
    <row r="19509" spans="1:2" x14ac:dyDescent="0.35">
      <c r="A19509" t="s">
        <v>14040</v>
      </c>
      <c r="B19509" t="str">
        <f t="shared" si="304"/>
        <v>masotg.click</v>
      </c>
    </row>
    <row r="19510" spans="1:2" x14ac:dyDescent="0.35">
      <c r="A19510" t="s">
        <v>14041</v>
      </c>
      <c r="B19510" t="str">
        <f t="shared" si="304"/>
        <v>corpprovider.pro</v>
      </c>
    </row>
    <row r="19511" spans="1:2" x14ac:dyDescent="0.35">
      <c r="A19511" t="s">
        <v>14042</v>
      </c>
      <c r="B19511" t="str">
        <f t="shared" si="304"/>
        <v>helsingkiairport.com</v>
      </c>
    </row>
    <row r="19512" spans="1:2" x14ac:dyDescent="0.35">
      <c r="A19512" t="s">
        <v>14043</v>
      </c>
      <c r="B19512" t="str">
        <f t="shared" si="304"/>
        <v>bananaconference.xyz</v>
      </c>
    </row>
    <row r="19513" spans="1:2" x14ac:dyDescent="0.35">
      <c r="A19513" t="s">
        <v>14044</v>
      </c>
      <c r="B19513" t="str">
        <f t="shared" si="304"/>
        <v>mapxo.com</v>
      </c>
    </row>
    <row r="19514" spans="1:2" x14ac:dyDescent="0.35">
      <c r="A19514" t="s">
        <v>14045</v>
      </c>
      <c r="B19514" t="str">
        <f t="shared" si="304"/>
        <v>getklendraigpt73.com</v>
      </c>
    </row>
    <row r="19515" spans="1:2" x14ac:dyDescent="0.35">
      <c r="A19515" t="s">
        <v>14046</v>
      </c>
      <c r="B19515" t="str">
        <f t="shared" si="304"/>
        <v>nine-hollywood.com</v>
      </c>
    </row>
    <row r="19516" spans="1:2" x14ac:dyDescent="0.35">
      <c r="A19516" t="s">
        <v>14047</v>
      </c>
      <c r="B19516" t="str">
        <f t="shared" si="304"/>
        <v>easy-play.online</v>
      </c>
    </row>
    <row r="19517" spans="1:2" x14ac:dyDescent="0.35">
      <c r="A19517" t="s">
        <v>14048</v>
      </c>
      <c r="B19517" t="str">
        <f t="shared" si="304"/>
        <v>sawitjepe.info</v>
      </c>
    </row>
    <row r="19518" spans="1:2" x14ac:dyDescent="0.35">
      <c r="A19518" t="s">
        <v>14049</v>
      </c>
      <c r="B19518" t="str">
        <f t="shared" si="304"/>
        <v>contadorideal.com</v>
      </c>
    </row>
    <row r="19519" spans="1:2" x14ac:dyDescent="0.35">
      <c r="A19519" t="s">
        <v>14050</v>
      </c>
      <c r="B19519" t="str">
        <f t="shared" si="304"/>
        <v>itline.org</v>
      </c>
    </row>
    <row r="19520" spans="1:2" x14ac:dyDescent="0.35">
      <c r="A19520" t="s">
        <v>14051</v>
      </c>
      <c r="B19520" t="str">
        <f t="shared" si="304"/>
        <v>jnlsf.icu</v>
      </c>
    </row>
    <row r="19521" spans="1:2" x14ac:dyDescent="0.35">
      <c r="A19521" t="s">
        <v>14052</v>
      </c>
      <c r="B19521" t="str">
        <f t="shared" si="304"/>
        <v>roxcasino1522.com</v>
      </c>
    </row>
    <row r="19522" spans="1:2" x14ac:dyDescent="0.35">
      <c r="A19522" t="s">
        <v>14053</v>
      </c>
      <c r="B19522" t="str">
        <f t="shared" si="304"/>
        <v>shenyuan999.com</v>
      </c>
    </row>
    <row r="19523" spans="1:2" x14ac:dyDescent="0.35">
      <c r="A19523" t="s">
        <v>14054</v>
      </c>
      <c r="B19523" t="str">
        <f t="shared" ref="B19523:B19586" si="305">TRIM(A19523)</f>
        <v>842020.com</v>
      </c>
    </row>
    <row r="19524" spans="1:2" x14ac:dyDescent="0.35">
      <c r="A19524" t="s">
        <v>14055</v>
      </c>
      <c r="B19524" t="str">
        <f t="shared" si="305"/>
        <v>thesoulslifebook.com</v>
      </c>
    </row>
    <row r="19525" spans="1:2" x14ac:dyDescent="0.35">
      <c r="A19525" t="s">
        <v>14056</v>
      </c>
      <c r="B19525" t="str">
        <f t="shared" si="305"/>
        <v>gosamebutfaster.com</v>
      </c>
    </row>
    <row r="19526" spans="1:2" x14ac:dyDescent="0.35">
      <c r="A19526" t="s">
        <v>14057</v>
      </c>
      <c r="B19526" t="str">
        <f t="shared" si="305"/>
        <v>pjxlnn.site</v>
      </c>
    </row>
    <row r="19527" spans="1:2" x14ac:dyDescent="0.35">
      <c r="A19527" t="s">
        <v>14058</v>
      </c>
      <c r="B19527" t="str">
        <f t="shared" si="305"/>
        <v>shoplaurentboutique.store</v>
      </c>
    </row>
    <row r="19528" spans="1:2" x14ac:dyDescent="0.35">
      <c r="A19528" t="s">
        <v>14059</v>
      </c>
      <c r="B19528" t="str">
        <f t="shared" si="305"/>
        <v>af4dlsqr0.space</v>
      </c>
    </row>
    <row r="19529" spans="1:2" x14ac:dyDescent="0.35">
      <c r="A19529" t="s">
        <v>14060</v>
      </c>
      <c r="B19529" t="str">
        <f t="shared" si="305"/>
        <v>57459.buzz</v>
      </c>
    </row>
    <row r="19530" spans="1:2" x14ac:dyDescent="0.35">
      <c r="A19530" t="s">
        <v>14061</v>
      </c>
      <c r="B19530" t="str">
        <f t="shared" si="305"/>
        <v>96i708215tr.buzz</v>
      </c>
    </row>
    <row r="19531" spans="1:2" x14ac:dyDescent="0.35">
      <c r="A19531" t="s">
        <v>14062</v>
      </c>
      <c r="B19531" t="str">
        <f t="shared" si="305"/>
        <v>casinotredici.org</v>
      </c>
    </row>
    <row r="19532" spans="1:2" x14ac:dyDescent="0.35">
      <c r="A19532" t="s">
        <v>14063</v>
      </c>
      <c r="B19532" t="str">
        <f t="shared" si="305"/>
        <v>almapurpura.com</v>
      </c>
    </row>
    <row r="19533" spans="1:2" x14ac:dyDescent="0.35">
      <c r="A19533" t="s">
        <v>14064</v>
      </c>
      <c r="B19533" t="str">
        <f t="shared" si="305"/>
        <v>myshirtshopllc.com</v>
      </c>
    </row>
    <row r="19534" spans="1:2" x14ac:dyDescent="0.35">
      <c r="A19534" t="s">
        <v>14065</v>
      </c>
      <c r="B19534" t="str">
        <f t="shared" si="305"/>
        <v>earladminsupport.monster</v>
      </c>
    </row>
    <row r="19535" spans="1:2" x14ac:dyDescent="0.35">
      <c r="A19535" t="s">
        <v>14066</v>
      </c>
      <c r="B19535" t="str">
        <f t="shared" si="305"/>
        <v>barclearance.com</v>
      </c>
    </row>
    <row r="19536" spans="1:2" x14ac:dyDescent="0.35">
      <c r="A19536" t="s">
        <v>14067</v>
      </c>
      <c r="B19536" t="str">
        <f t="shared" si="305"/>
        <v>hellyeahsports.com</v>
      </c>
    </row>
    <row r="19537" spans="1:2" x14ac:dyDescent="0.35">
      <c r="A19537" t="s">
        <v>14068</v>
      </c>
      <c r="B19537" t="str">
        <f t="shared" si="305"/>
        <v>vandjcoffee.com</v>
      </c>
    </row>
    <row r="19538" spans="1:2" x14ac:dyDescent="0.35">
      <c r="A19538" t="s">
        <v>14069</v>
      </c>
      <c r="B19538" t="str">
        <f t="shared" si="305"/>
        <v>kavagirl.net</v>
      </c>
    </row>
    <row r="19539" spans="1:2" x14ac:dyDescent="0.35">
      <c r="A19539" t="s">
        <v>14070</v>
      </c>
      <c r="B19539" t="str">
        <f t="shared" si="305"/>
        <v>dengfenglai666.com</v>
      </c>
    </row>
    <row r="19540" spans="1:2" x14ac:dyDescent="0.35">
      <c r="A19540" t="s">
        <v>14071</v>
      </c>
      <c r="B19540" t="str">
        <f t="shared" si="305"/>
        <v>viptahta4d.site</v>
      </c>
    </row>
    <row r="19541" spans="1:2" x14ac:dyDescent="0.35">
      <c r="A19541" t="s">
        <v>14072</v>
      </c>
      <c r="B19541" t="str">
        <f t="shared" si="305"/>
        <v>fqting.xyz</v>
      </c>
    </row>
    <row r="19542" spans="1:2" x14ac:dyDescent="0.35">
      <c r="A19542" t="s">
        <v>14073</v>
      </c>
      <c r="B19542" t="str">
        <f t="shared" si="305"/>
        <v>wratilabs.com</v>
      </c>
    </row>
    <row r="19543" spans="1:2" x14ac:dyDescent="0.35">
      <c r="A19543" t="s">
        <v>14074</v>
      </c>
      <c r="B19543" t="str">
        <f t="shared" si="305"/>
        <v>buy-essay-club.com</v>
      </c>
    </row>
    <row r="19544" spans="1:2" x14ac:dyDescent="0.35">
      <c r="A19544" t="s">
        <v>14075</v>
      </c>
      <c r="B19544" t="str">
        <f t="shared" si="305"/>
        <v>tanzanitecommunications.com</v>
      </c>
    </row>
    <row r="19545" spans="1:2" x14ac:dyDescent="0.35">
      <c r="A19545" t="s">
        <v>14076</v>
      </c>
      <c r="B19545" t="str">
        <f t="shared" si="305"/>
        <v>msaph.com</v>
      </c>
    </row>
    <row r="19546" spans="1:2" x14ac:dyDescent="0.35">
      <c r="A19546" t="s">
        <v>14077</v>
      </c>
      <c r="B19546" t="str">
        <f t="shared" si="305"/>
        <v>570809xz.com</v>
      </c>
    </row>
    <row r="19547" spans="1:2" x14ac:dyDescent="0.35">
      <c r="A19547" t="s">
        <v>14078</v>
      </c>
      <c r="B19547" t="str">
        <f t="shared" si="305"/>
        <v>indianheritagedecors.com</v>
      </c>
    </row>
    <row r="19548" spans="1:2" x14ac:dyDescent="0.35">
      <c r="A19548" t="s">
        <v>14079</v>
      </c>
      <c r="B19548" t="str">
        <f t="shared" si="305"/>
        <v>quercus.live</v>
      </c>
    </row>
    <row r="19549" spans="1:2" x14ac:dyDescent="0.35">
      <c r="A19549" t="s">
        <v>14080</v>
      </c>
      <c r="B19549" t="str">
        <f t="shared" si="305"/>
        <v>petergyewugyateng.com</v>
      </c>
    </row>
    <row r="19550" spans="1:2" x14ac:dyDescent="0.35">
      <c r="A19550" t="s">
        <v>14081</v>
      </c>
      <c r="B19550" t="str">
        <f t="shared" si="305"/>
        <v>altbars.com</v>
      </c>
    </row>
    <row r="19551" spans="1:2" x14ac:dyDescent="0.35">
      <c r="A19551" t="s">
        <v>14082</v>
      </c>
      <c r="B19551" t="str">
        <f t="shared" si="305"/>
        <v>webhost000.net</v>
      </c>
    </row>
    <row r="19552" spans="1:2" x14ac:dyDescent="0.35">
      <c r="A19552" t="s">
        <v>14083</v>
      </c>
      <c r="B19552" t="str">
        <f t="shared" si="305"/>
        <v>sansi0.com</v>
      </c>
    </row>
    <row r="19553" spans="1:2" x14ac:dyDescent="0.35">
      <c r="A19553" t="s">
        <v>14084</v>
      </c>
      <c r="B19553" t="str">
        <f t="shared" si="305"/>
        <v>thulinskonditori.com</v>
      </c>
    </row>
    <row r="19554" spans="1:2" x14ac:dyDescent="0.35">
      <c r="A19554" t="s">
        <v>14085</v>
      </c>
      <c r="B19554" t="str">
        <f t="shared" si="305"/>
        <v>mugua80889.com</v>
      </c>
    </row>
    <row r="19555" spans="1:2" x14ac:dyDescent="0.35">
      <c r="A19555" t="s">
        <v>14086</v>
      </c>
      <c r="B19555" t="str">
        <f t="shared" si="305"/>
        <v>wboifrwqn.com</v>
      </c>
    </row>
    <row r="19556" spans="1:2" x14ac:dyDescent="0.35">
      <c r="A19556" t="s">
        <v>14087</v>
      </c>
      <c r="B19556" t="str">
        <f t="shared" si="305"/>
        <v>b6ojj1zl6.space</v>
      </c>
    </row>
    <row r="19557" spans="1:2" x14ac:dyDescent="0.35">
      <c r="A19557" t="s">
        <v>14088</v>
      </c>
      <c r="B19557" t="str">
        <f t="shared" si="305"/>
        <v>pappyagnes.site</v>
      </c>
    </row>
    <row r="19558" spans="1:2" x14ac:dyDescent="0.35">
      <c r="A19558" t="s">
        <v>14089</v>
      </c>
      <c r="B19558" t="str">
        <f t="shared" si="305"/>
        <v>craftsmanpaintcompany.com</v>
      </c>
    </row>
    <row r="19559" spans="1:2" x14ac:dyDescent="0.35">
      <c r="A19559" t="s">
        <v>14090</v>
      </c>
      <c r="B19559" t="str">
        <f t="shared" si="305"/>
        <v>053166667777.com</v>
      </c>
    </row>
    <row r="19560" spans="1:2" x14ac:dyDescent="0.35">
      <c r="A19560" t="s">
        <v>14091</v>
      </c>
      <c r="B19560" t="str">
        <f t="shared" si="305"/>
        <v>behaving.digital</v>
      </c>
    </row>
    <row r="19561" spans="1:2" x14ac:dyDescent="0.35">
      <c r="A19561" t="s">
        <v>14092</v>
      </c>
      <c r="B19561" t="str">
        <f t="shared" si="305"/>
        <v>rasmiko.com</v>
      </c>
    </row>
    <row r="19562" spans="1:2" x14ac:dyDescent="0.35">
      <c r="A19562" t="s">
        <v>14093</v>
      </c>
      <c r="B19562" t="str">
        <f t="shared" si="305"/>
        <v>intervisionpro.com</v>
      </c>
    </row>
    <row r="19563" spans="1:2" x14ac:dyDescent="0.35">
      <c r="A19563" t="s">
        <v>14094</v>
      </c>
      <c r="B19563" t="str">
        <f t="shared" si="305"/>
        <v>alwaysrp.net</v>
      </c>
    </row>
    <row r="19564" spans="1:2" x14ac:dyDescent="0.35">
      <c r="A19564" t="s">
        <v>14095</v>
      </c>
      <c r="B19564" t="str">
        <f t="shared" si="305"/>
        <v>kollectivekollections.com</v>
      </c>
    </row>
    <row r="19565" spans="1:2" x14ac:dyDescent="0.35">
      <c r="A19565" t="s">
        <v>14096</v>
      </c>
      <c r="B19565" t="str">
        <f t="shared" si="305"/>
        <v>shutegroup.com</v>
      </c>
    </row>
    <row r="19566" spans="1:2" x14ac:dyDescent="0.35">
      <c r="A19566" t="s">
        <v>14097</v>
      </c>
      <c r="B19566" t="str">
        <f t="shared" si="305"/>
        <v>springtheagency.net</v>
      </c>
    </row>
    <row r="19567" spans="1:2" x14ac:dyDescent="0.35">
      <c r="A19567" t="s">
        <v>14098</v>
      </c>
      <c r="B19567" t="str">
        <f t="shared" si="305"/>
        <v>vpia8.com</v>
      </c>
    </row>
    <row r="19568" spans="1:2" x14ac:dyDescent="0.35">
      <c r="A19568" t="s">
        <v>14099</v>
      </c>
      <c r="B19568" t="str">
        <f t="shared" si="305"/>
        <v>zb280.store</v>
      </c>
    </row>
    <row r="19569" spans="1:2" x14ac:dyDescent="0.35">
      <c r="A19569" t="s">
        <v>14100</v>
      </c>
      <c r="B19569" t="str">
        <f t="shared" si="305"/>
        <v>pcspsupport.com</v>
      </c>
    </row>
    <row r="19570" spans="1:2" x14ac:dyDescent="0.35">
      <c r="A19570" t="s">
        <v>14101</v>
      </c>
      <c r="B19570" t="str">
        <f t="shared" si="305"/>
        <v>casaandgarden.com</v>
      </c>
    </row>
    <row r="19571" spans="1:2" x14ac:dyDescent="0.35">
      <c r="A19571" t="s">
        <v>14102</v>
      </c>
      <c r="B19571" t="str">
        <f t="shared" si="305"/>
        <v>stpetewriting.com</v>
      </c>
    </row>
    <row r="19572" spans="1:2" x14ac:dyDescent="0.35">
      <c r="A19572" t="s">
        <v>14103</v>
      </c>
      <c r="B19572" t="str">
        <f t="shared" si="305"/>
        <v>fortnumestates.com</v>
      </c>
    </row>
    <row r="19573" spans="1:2" x14ac:dyDescent="0.35">
      <c r="A19573" t="s">
        <v>14104</v>
      </c>
      <c r="B19573" t="str">
        <f t="shared" si="305"/>
        <v>centrecityhousing.org</v>
      </c>
    </row>
    <row r="19574" spans="1:2" x14ac:dyDescent="0.35">
      <c r="A19574" t="s">
        <v>14105</v>
      </c>
      <c r="B19574" t="str">
        <f t="shared" si="305"/>
        <v>r56ru.online</v>
      </c>
    </row>
    <row r="19575" spans="1:2" x14ac:dyDescent="0.35">
      <c r="A19575" t="s">
        <v>14106</v>
      </c>
      <c r="B19575" t="str">
        <f t="shared" si="305"/>
        <v>cepatjadinaga171.shop</v>
      </c>
    </row>
    <row r="19576" spans="1:2" x14ac:dyDescent="0.35">
      <c r="A19576" t="s">
        <v>14107</v>
      </c>
      <c r="B19576" t="str">
        <f t="shared" si="305"/>
        <v>aidanistestywp.com</v>
      </c>
    </row>
    <row r="19577" spans="1:2" x14ac:dyDescent="0.35">
      <c r="A19577" t="s">
        <v>14108</v>
      </c>
      <c r="B19577" t="str">
        <f t="shared" si="305"/>
        <v>depadua-ltd.com</v>
      </c>
    </row>
    <row r="19578" spans="1:2" x14ac:dyDescent="0.35">
      <c r="A19578" t="s">
        <v>14109</v>
      </c>
      <c r="B19578" t="str">
        <f t="shared" si="305"/>
        <v>u729.com</v>
      </c>
    </row>
    <row r="19579" spans="1:2" x14ac:dyDescent="0.35">
      <c r="A19579" t="s">
        <v>14110</v>
      </c>
      <c r="B19579" t="str">
        <f t="shared" si="305"/>
        <v>daymaximizer.com</v>
      </c>
    </row>
    <row r="19580" spans="1:2" x14ac:dyDescent="0.35">
      <c r="A19580" t="s">
        <v>14111</v>
      </c>
      <c r="B19580" t="str">
        <f t="shared" si="305"/>
        <v>agenmody.com</v>
      </c>
    </row>
    <row r="19581" spans="1:2" x14ac:dyDescent="0.35">
      <c r="A19581" t="s">
        <v>14112</v>
      </c>
      <c r="B19581" t="str">
        <f t="shared" si="305"/>
        <v>print-tshirt.com</v>
      </c>
    </row>
    <row r="19582" spans="1:2" x14ac:dyDescent="0.35">
      <c r="A19582" t="s">
        <v>14113</v>
      </c>
      <c r="B19582" t="str">
        <f t="shared" si="305"/>
        <v>lojafirenze.com</v>
      </c>
    </row>
    <row r="19583" spans="1:2" x14ac:dyDescent="0.35">
      <c r="A19583" t="s">
        <v>14114</v>
      </c>
      <c r="B19583" t="str">
        <f t="shared" si="305"/>
        <v>yc781.vip</v>
      </c>
    </row>
    <row r="19584" spans="1:2" x14ac:dyDescent="0.35">
      <c r="A19584" t="s">
        <v>14115</v>
      </c>
      <c r="B19584" t="str">
        <f t="shared" si="305"/>
        <v>marice.biz</v>
      </c>
    </row>
    <row r="19585" spans="1:2" x14ac:dyDescent="0.35">
      <c r="A19585" t="s">
        <v>14116</v>
      </c>
      <c r="B19585" t="str">
        <f t="shared" si="305"/>
        <v>wehyreai.com</v>
      </c>
    </row>
    <row r="19586" spans="1:2" x14ac:dyDescent="0.35">
      <c r="A19586" t="s">
        <v>14117</v>
      </c>
      <c r="B19586" t="str">
        <f t="shared" si="305"/>
        <v>xnqf.monster</v>
      </c>
    </row>
    <row r="19587" spans="1:2" x14ac:dyDescent="0.35">
      <c r="A19587" t="s">
        <v>14118</v>
      </c>
      <c r="B19587" t="str">
        <f t="shared" ref="B19587:B19650" si="306">TRIM(A19587)</f>
        <v>actualproud.site</v>
      </c>
    </row>
    <row r="19588" spans="1:2" x14ac:dyDescent="0.35">
      <c r="A19588" t="s">
        <v>14119</v>
      </c>
      <c r="B19588" t="str">
        <f t="shared" si="306"/>
        <v>dejasi.com</v>
      </c>
    </row>
    <row r="19589" spans="1:2" x14ac:dyDescent="0.35">
      <c r="A19589" t="s">
        <v>14120</v>
      </c>
      <c r="B19589" t="str">
        <f t="shared" si="306"/>
        <v>6charlesroad.com</v>
      </c>
    </row>
    <row r="19590" spans="1:2" x14ac:dyDescent="0.35">
      <c r="A19590" t="s">
        <v>14121</v>
      </c>
      <c r="B19590" t="str">
        <f t="shared" si="306"/>
        <v>ggdh73.xyz</v>
      </c>
    </row>
    <row r="19591" spans="1:2" x14ac:dyDescent="0.35">
      <c r="A19591" t="s">
        <v>14122</v>
      </c>
      <c r="B19591" t="str">
        <f t="shared" si="306"/>
        <v>segretaria.org</v>
      </c>
    </row>
    <row r="19592" spans="1:2" x14ac:dyDescent="0.35">
      <c r="A19592" t="s">
        <v>14123</v>
      </c>
      <c r="B19592" t="str">
        <f t="shared" si="306"/>
        <v>maxximusshow.com</v>
      </c>
    </row>
    <row r="19593" spans="1:2" x14ac:dyDescent="0.35">
      <c r="A19593" t="s">
        <v>14124</v>
      </c>
      <c r="B19593" t="str">
        <f t="shared" si="306"/>
        <v>habeebitravels.com</v>
      </c>
    </row>
    <row r="19594" spans="1:2" x14ac:dyDescent="0.35">
      <c r="A19594" t="s">
        <v>14125</v>
      </c>
      <c r="B19594" t="str">
        <f t="shared" si="306"/>
        <v>ipepeq.com</v>
      </c>
    </row>
    <row r="19595" spans="1:2" x14ac:dyDescent="0.35">
      <c r="A19595" t="s">
        <v>14126</v>
      </c>
      <c r="B19595" t="str">
        <f t="shared" si="306"/>
        <v>beinguu.com</v>
      </c>
    </row>
    <row r="19596" spans="1:2" x14ac:dyDescent="0.35">
      <c r="A19596" t="s">
        <v>14127</v>
      </c>
      <c r="B19596" t="str">
        <f t="shared" si="306"/>
        <v>king-stone-steel.top</v>
      </c>
    </row>
    <row r="19597" spans="1:2" x14ac:dyDescent="0.35">
      <c r="A19597" t="s">
        <v>14128</v>
      </c>
      <c r="B19597" t="str">
        <f t="shared" si="306"/>
        <v>turksatheryerde.net</v>
      </c>
    </row>
    <row r="19598" spans="1:2" x14ac:dyDescent="0.35">
      <c r="A19598" t="s">
        <v>14129</v>
      </c>
      <c r="B19598" t="str">
        <f t="shared" si="306"/>
        <v>aidanmhodgson.icu</v>
      </c>
    </row>
    <row r="19599" spans="1:2" x14ac:dyDescent="0.35">
      <c r="A19599" t="s">
        <v>14130</v>
      </c>
      <c r="B19599" t="str">
        <f t="shared" si="306"/>
        <v>edlampner.com</v>
      </c>
    </row>
    <row r="19600" spans="1:2" x14ac:dyDescent="0.35">
      <c r="A19600" t="s">
        <v>14131</v>
      </c>
      <c r="B19600" t="str">
        <f t="shared" si="306"/>
        <v>davidjohnholmes.site</v>
      </c>
    </row>
    <row r="19601" spans="1:2" x14ac:dyDescent="0.35">
      <c r="A19601" t="s">
        <v>14132</v>
      </c>
      <c r="B19601" t="str">
        <f t="shared" si="306"/>
        <v>wesleychapel-mini.com</v>
      </c>
    </row>
    <row r="19602" spans="1:2" x14ac:dyDescent="0.35">
      <c r="A19602" t="s">
        <v>14133</v>
      </c>
      <c r="B19602" t="str">
        <f t="shared" si="306"/>
        <v>jadasunswimwear.com</v>
      </c>
    </row>
    <row r="19603" spans="1:2" x14ac:dyDescent="0.35">
      <c r="A19603" t="s">
        <v>14134</v>
      </c>
      <c r="B19603" t="str">
        <f t="shared" si="306"/>
        <v>gulfofcaliforniacocoa.xyz</v>
      </c>
    </row>
    <row r="19604" spans="1:2" x14ac:dyDescent="0.35">
      <c r="A19604" t="s">
        <v>14135</v>
      </c>
      <c r="B19604" t="str">
        <f t="shared" si="306"/>
        <v>ariwatford.com</v>
      </c>
    </row>
    <row r="19605" spans="1:2" x14ac:dyDescent="0.35">
      <c r="A19605" t="s">
        <v>14136</v>
      </c>
      <c r="B19605" t="str">
        <f t="shared" si="306"/>
        <v>tinju.website</v>
      </c>
    </row>
    <row r="19606" spans="1:2" x14ac:dyDescent="0.35">
      <c r="A19606" t="s">
        <v>14137</v>
      </c>
      <c r="B19606" t="str">
        <f t="shared" si="306"/>
        <v>boudoirprophoenix.com</v>
      </c>
    </row>
    <row r="19607" spans="1:2" x14ac:dyDescent="0.35">
      <c r="A19607" t="s">
        <v>14138</v>
      </c>
      <c r="B19607" t="str">
        <f t="shared" si="306"/>
        <v>online-jp4.com</v>
      </c>
    </row>
    <row r="19608" spans="1:2" x14ac:dyDescent="0.35">
      <c r="A19608" t="s">
        <v>14139</v>
      </c>
      <c r="B19608" t="str">
        <f t="shared" si="306"/>
        <v>ashjc1u0m50.top</v>
      </c>
    </row>
    <row r="19609" spans="1:2" x14ac:dyDescent="0.35">
      <c r="A19609" t="s">
        <v>14140</v>
      </c>
      <c r="B19609" t="str">
        <f t="shared" si="306"/>
        <v>betterlifestartingtoday.net</v>
      </c>
    </row>
    <row r="19610" spans="1:2" x14ac:dyDescent="0.35">
      <c r="A19610" t="s">
        <v>14141</v>
      </c>
      <c r="B19610" t="str">
        <f t="shared" si="306"/>
        <v>dentistrymn.com</v>
      </c>
    </row>
    <row r="19611" spans="1:2" x14ac:dyDescent="0.35">
      <c r="A19611" t="s">
        <v>14142</v>
      </c>
      <c r="B19611" t="str">
        <f t="shared" si="306"/>
        <v>obeyclothingeesti.com</v>
      </c>
    </row>
    <row r="19612" spans="1:2" x14ac:dyDescent="0.35">
      <c r="A19612" t="s">
        <v>14143</v>
      </c>
      <c r="B19612" t="str">
        <f t="shared" si="306"/>
        <v>arb-care.com</v>
      </c>
    </row>
    <row r="19613" spans="1:2" x14ac:dyDescent="0.35">
      <c r="A19613" t="s">
        <v>14144</v>
      </c>
      <c r="B19613" t="str">
        <f t="shared" si="306"/>
        <v>eternityearn.com</v>
      </c>
    </row>
    <row r="19614" spans="1:2" x14ac:dyDescent="0.35">
      <c r="A19614" t="s">
        <v>14145</v>
      </c>
      <c r="B19614" t="str">
        <f t="shared" si="306"/>
        <v>r2meducation.com</v>
      </c>
    </row>
    <row r="19615" spans="1:2" x14ac:dyDescent="0.35">
      <c r="A19615" t="s">
        <v>14146</v>
      </c>
      <c r="B19615" t="str">
        <f t="shared" si="306"/>
        <v>qwcoin.top</v>
      </c>
    </row>
    <row r="19616" spans="1:2" x14ac:dyDescent="0.35">
      <c r="A19616" t="s">
        <v>14147</v>
      </c>
      <c r="B19616" t="str">
        <f t="shared" si="306"/>
        <v>enemybisque.site</v>
      </c>
    </row>
    <row r="19617" spans="1:2" x14ac:dyDescent="0.35">
      <c r="A19617" t="s">
        <v>14148</v>
      </c>
      <c r="B19617" t="str">
        <f t="shared" si="306"/>
        <v>lezplayboymodel.com</v>
      </c>
    </row>
    <row r="19618" spans="1:2" x14ac:dyDescent="0.35">
      <c r="A19618" t="s">
        <v>14149</v>
      </c>
      <c r="B19618" t="str">
        <f t="shared" si="306"/>
        <v>baihuarock.com</v>
      </c>
    </row>
    <row r="19619" spans="1:2" x14ac:dyDescent="0.35">
      <c r="A19619" t="s">
        <v>14150</v>
      </c>
      <c r="B19619" t="str">
        <f t="shared" si="306"/>
        <v>9ashleyavenue.com</v>
      </c>
    </row>
    <row r="19620" spans="1:2" x14ac:dyDescent="0.35">
      <c r="A19620" t="s">
        <v>14151</v>
      </c>
      <c r="B19620" t="str">
        <f t="shared" si="306"/>
        <v>ziegler.industries</v>
      </c>
    </row>
    <row r="19621" spans="1:2" x14ac:dyDescent="0.35">
      <c r="A19621" t="s">
        <v>14152</v>
      </c>
      <c r="B19621" t="str">
        <f t="shared" si="306"/>
        <v>visidigitaldesign.com</v>
      </c>
    </row>
    <row r="19622" spans="1:2" x14ac:dyDescent="0.35">
      <c r="A19622" t="s">
        <v>14153</v>
      </c>
      <c r="B19622" t="str">
        <f t="shared" si="306"/>
        <v>ninalowe.live</v>
      </c>
    </row>
    <row r="19623" spans="1:2" x14ac:dyDescent="0.35">
      <c r="A19623" t="s">
        <v>14154</v>
      </c>
      <c r="B19623" t="str">
        <f t="shared" si="306"/>
        <v>dukanestapa.click</v>
      </c>
    </row>
    <row r="19624" spans="1:2" x14ac:dyDescent="0.35">
      <c r="A19624" t="s">
        <v>14155</v>
      </c>
      <c r="B19624" t="str">
        <f t="shared" si="306"/>
        <v>urbesthosting.com</v>
      </c>
    </row>
    <row r="19625" spans="1:2" x14ac:dyDescent="0.35">
      <c r="A19625" t="s">
        <v>14156</v>
      </c>
      <c r="B19625" t="str">
        <f t="shared" si="306"/>
        <v>thenatbrand.com</v>
      </c>
    </row>
    <row r="19626" spans="1:2" x14ac:dyDescent="0.35">
      <c r="A19626" t="s">
        <v>14157</v>
      </c>
      <c r="B19626" t="str">
        <f t="shared" si="306"/>
        <v>cosmicflesh.com</v>
      </c>
    </row>
    <row r="19627" spans="1:2" x14ac:dyDescent="0.35">
      <c r="A19627" t="s">
        <v>14158</v>
      </c>
      <c r="B19627" t="str">
        <f t="shared" si="306"/>
        <v>irishpaintingco.com</v>
      </c>
    </row>
    <row r="19628" spans="1:2" x14ac:dyDescent="0.35">
      <c r="A19628" t="s">
        <v>14159</v>
      </c>
      <c r="B19628" t="str">
        <f t="shared" si="306"/>
        <v>presenting23skyview.com</v>
      </c>
    </row>
    <row r="19629" spans="1:2" x14ac:dyDescent="0.35">
      <c r="A19629" t="s">
        <v>14160</v>
      </c>
      <c r="B19629" t="str">
        <f t="shared" si="306"/>
        <v>refundsmonkey.com</v>
      </c>
    </row>
    <row r="19630" spans="1:2" x14ac:dyDescent="0.35">
      <c r="A19630" t="s">
        <v>14161</v>
      </c>
      <c r="B19630" t="str">
        <f t="shared" si="306"/>
        <v>laboga-biscarrosse-surfhouse.com</v>
      </c>
    </row>
    <row r="19631" spans="1:2" x14ac:dyDescent="0.35">
      <c r="A19631" t="s">
        <v>14162</v>
      </c>
      <c r="B19631" t="str">
        <f t="shared" si="306"/>
        <v>pasbos.com</v>
      </c>
    </row>
    <row r="19632" spans="1:2" x14ac:dyDescent="0.35">
      <c r="A19632" t="s">
        <v>14163</v>
      </c>
      <c r="B19632" t="str">
        <f t="shared" si="306"/>
        <v>batterupboutique.com</v>
      </c>
    </row>
    <row r="19633" spans="1:2" x14ac:dyDescent="0.35">
      <c r="A19633" t="s">
        <v>14164</v>
      </c>
      <c r="B19633" t="str">
        <f t="shared" si="306"/>
        <v>dugungunumuz.com</v>
      </c>
    </row>
    <row r="19634" spans="1:2" x14ac:dyDescent="0.35">
      <c r="A19634" t="s">
        <v>14165</v>
      </c>
      <c r="B19634" t="str">
        <f t="shared" si="306"/>
        <v>lucom93737jjhsd.xyz</v>
      </c>
    </row>
    <row r="19635" spans="1:2" x14ac:dyDescent="0.35">
      <c r="A19635" t="s">
        <v>14166</v>
      </c>
      <c r="B19635" t="str">
        <f t="shared" si="306"/>
        <v>caninefoundations.org</v>
      </c>
    </row>
    <row r="19636" spans="1:2" x14ac:dyDescent="0.35">
      <c r="A19636" t="s">
        <v>14167</v>
      </c>
      <c r="B19636" t="str">
        <f t="shared" si="306"/>
        <v>iyweix.info</v>
      </c>
    </row>
    <row r="19637" spans="1:2" x14ac:dyDescent="0.35">
      <c r="A19637" t="s">
        <v>14168</v>
      </c>
      <c r="B19637" t="str">
        <f t="shared" si="306"/>
        <v>2h118.com</v>
      </c>
    </row>
    <row r="19638" spans="1:2" x14ac:dyDescent="0.35">
      <c r="A19638" t="s">
        <v>14169</v>
      </c>
      <c r="B19638" t="str">
        <f t="shared" si="306"/>
        <v>sparkli.site</v>
      </c>
    </row>
    <row r="19639" spans="1:2" x14ac:dyDescent="0.35">
      <c r="A19639" t="s">
        <v>14170</v>
      </c>
      <c r="B19639" t="str">
        <f t="shared" si="306"/>
        <v>5concept.net</v>
      </c>
    </row>
    <row r="19640" spans="1:2" x14ac:dyDescent="0.35">
      <c r="A19640" t="s">
        <v>14171</v>
      </c>
      <c r="B19640" t="str">
        <f t="shared" si="306"/>
        <v>moto2patagonia.com</v>
      </c>
    </row>
    <row r="19641" spans="1:2" x14ac:dyDescent="0.35">
      <c r="A19641" t="s">
        <v>14172</v>
      </c>
      <c r="B19641" t="str">
        <f t="shared" si="306"/>
        <v>musicrelics.online</v>
      </c>
    </row>
    <row r="19642" spans="1:2" x14ac:dyDescent="0.35">
      <c r="A19642" t="s">
        <v>14173</v>
      </c>
      <c r="B19642" t="str">
        <f t="shared" si="306"/>
        <v>cover.tech</v>
      </c>
    </row>
    <row r="19643" spans="1:2" x14ac:dyDescent="0.35">
      <c r="A19643" t="s">
        <v>14174</v>
      </c>
      <c r="B19643" t="str">
        <f t="shared" si="306"/>
        <v>ziraatfinansveteknolojiuniversitesi.net</v>
      </c>
    </row>
    <row r="19644" spans="1:2" x14ac:dyDescent="0.35">
      <c r="A19644" t="s">
        <v>14175</v>
      </c>
      <c r="B19644" t="str">
        <f t="shared" si="306"/>
        <v>pubachieve.net</v>
      </c>
    </row>
    <row r="19645" spans="1:2" x14ac:dyDescent="0.35">
      <c r="A19645" t="s">
        <v>14176</v>
      </c>
      <c r="B19645" t="str">
        <f t="shared" si="306"/>
        <v>beneflexwps.com</v>
      </c>
    </row>
    <row r="19646" spans="1:2" x14ac:dyDescent="0.35">
      <c r="A19646" t="s">
        <v>14177</v>
      </c>
      <c r="B19646" t="str">
        <f t="shared" si="306"/>
        <v>mvw687.com</v>
      </c>
    </row>
    <row r="19647" spans="1:2" x14ac:dyDescent="0.35">
      <c r="A19647" t="s">
        <v>14178</v>
      </c>
      <c r="B19647" t="str">
        <f t="shared" si="306"/>
        <v>kevynes.lat</v>
      </c>
    </row>
    <row r="19648" spans="1:2" x14ac:dyDescent="0.35">
      <c r="A19648" t="s">
        <v>14179</v>
      </c>
      <c r="B19648" t="str">
        <f t="shared" si="306"/>
        <v>designcreata.com</v>
      </c>
    </row>
    <row r="19649" spans="1:2" x14ac:dyDescent="0.35">
      <c r="A19649" t="s">
        <v>14180</v>
      </c>
      <c r="B19649" t="str">
        <f t="shared" si="306"/>
        <v>nexusselect.nexus</v>
      </c>
    </row>
    <row r="19650" spans="1:2" x14ac:dyDescent="0.35">
      <c r="A19650" t="s">
        <v>14181</v>
      </c>
      <c r="B19650" t="str">
        <f t="shared" si="306"/>
        <v>gas-stove-service.online</v>
      </c>
    </row>
    <row r="19651" spans="1:2" x14ac:dyDescent="0.35">
      <c r="A19651" t="s">
        <v>14182</v>
      </c>
      <c r="B19651" t="str">
        <f t="shared" ref="B19651:B19714" si="307">TRIM(A19651)</f>
        <v>tcabas.org</v>
      </c>
    </row>
    <row r="19652" spans="1:2" x14ac:dyDescent="0.35">
      <c r="A19652" t="s">
        <v>14183</v>
      </c>
      <c r="B19652" t="str">
        <f t="shared" si="307"/>
        <v>slotno1.info</v>
      </c>
    </row>
    <row r="19653" spans="1:2" x14ac:dyDescent="0.35">
      <c r="A19653" t="s">
        <v>14184</v>
      </c>
      <c r="B19653" t="str">
        <f t="shared" si="307"/>
        <v>thecambridgeassistedlivingny.com</v>
      </c>
    </row>
    <row r="19654" spans="1:2" x14ac:dyDescent="0.35">
      <c r="A19654" t="s">
        <v>14185</v>
      </c>
      <c r="B19654" t="str">
        <f t="shared" si="307"/>
        <v>mahabirfurnishing.com</v>
      </c>
    </row>
    <row r="19655" spans="1:2" x14ac:dyDescent="0.35">
      <c r="A19655" t="s">
        <v>14186</v>
      </c>
      <c r="B19655" t="str">
        <f t="shared" si="307"/>
        <v>afiong.xyz</v>
      </c>
    </row>
    <row r="19656" spans="1:2" x14ac:dyDescent="0.35">
      <c r="A19656" t="s">
        <v>14187</v>
      </c>
      <c r="B19656" t="str">
        <f t="shared" si="307"/>
        <v>avante.agency</v>
      </c>
    </row>
    <row r="19657" spans="1:2" x14ac:dyDescent="0.35">
      <c r="A19657" t="s">
        <v>14188</v>
      </c>
      <c r="B19657" t="str">
        <f t="shared" si="307"/>
        <v>apeekatyourpane.com</v>
      </c>
    </row>
    <row r="19658" spans="1:2" x14ac:dyDescent="0.35">
      <c r="A19658" t="s">
        <v>14189</v>
      </c>
      <c r="B19658" t="str">
        <f t="shared" si="307"/>
        <v>darksmanagers.com</v>
      </c>
    </row>
    <row r="19659" spans="1:2" x14ac:dyDescent="0.35">
      <c r="A19659" t="s">
        <v>14190</v>
      </c>
      <c r="B19659" t="str">
        <f t="shared" si="307"/>
        <v>brendantuytel.com</v>
      </c>
    </row>
    <row r="19660" spans="1:2" x14ac:dyDescent="0.35">
      <c r="A19660" t="s">
        <v>14191</v>
      </c>
      <c r="B19660" t="str">
        <f t="shared" si="307"/>
        <v>artoniworldllc.org</v>
      </c>
    </row>
    <row r="19661" spans="1:2" x14ac:dyDescent="0.35">
      <c r="A19661" t="s">
        <v>14192</v>
      </c>
      <c r="B19661" t="str">
        <f t="shared" si="307"/>
        <v>rentwithcosign.com</v>
      </c>
    </row>
    <row r="19662" spans="1:2" x14ac:dyDescent="0.35">
      <c r="A19662" t="s">
        <v>14193</v>
      </c>
      <c r="B19662" t="str">
        <f t="shared" si="307"/>
        <v>sesliyas.com</v>
      </c>
    </row>
    <row r="19663" spans="1:2" x14ac:dyDescent="0.35">
      <c r="A19663" t="s">
        <v>14194</v>
      </c>
      <c r="B19663" t="str">
        <f t="shared" si="307"/>
        <v>babydoge.claims</v>
      </c>
    </row>
    <row r="19664" spans="1:2" x14ac:dyDescent="0.35">
      <c r="A19664" t="s">
        <v>14195</v>
      </c>
      <c r="B19664" t="str">
        <f t="shared" si="307"/>
        <v>wayreesa.com</v>
      </c>
    </row>
    <row r="19665" spans="1:2" x14ac:dyDescent="0.35">
      <c r="A19665" t="s">
        <v>14196</v>
      </c>
      <c r="B19665" t="str">
        <f t="shared" si="307"/>
        <v>tenisbolivar.com</v>
      </c>
    </row>
    <row r="19666" spans="1:2" x14ac:dyDescent="0.35">
      <c r="A19666" t="s">
        <v>14197</v>
      </c>
      <c r="B19666" t="str">
        <f t="shared" si="307"/>
        <v>armada-mebel.com</v>
      </c>
    </row>
    <row r="19667" spans="1:2" x14ac:dyDescent="0.35">
      <c r="A19667" t="s">
        <v>14198</v>
      </c>
      <c r="B19667" t="str">
        <f t="shared" si="307"/>
        <v>isolatedmeals.com</v>
      </c>
    </row>
    <row r="19668" spans="1:2" x14ac:dyDescent="0.35">
      <c r="A19668" t="s">
        <v>14199</v>
      </c>
      <c r="B19668" t="str">
        <f t="shared" si="307"/>
        <v>sirenasymitologia.com</v>
      </c>
    </row>
    <row r="19669" spans="1:2" x14ac:dyDescent="0.35">
      <c r="A19669" t="s">
        <v>14200</v>
      </c>
      <c r="B19669" t="str">
        <f t="shared" si="307"/>
        <v>mostviral.video</v>
      </c>
    </row>
    <row r="19670" spans="1:2" x14ac:dyDescent="0.35">
      <c r="A19670" t="s">
        <v>14201</v>
      </c>
      <c r="B19670" t="str">
        <f t="shared" si="307"/>
        <v>hunlandadria.com</v>
      </c>
    </row>
    <row r="19671" spans="1:2" x14ac:dyDescent="0.35">
      <c r="A19671" t="s">
        <v>14202</v>
      </c>
      <c r="B19671" t="str">
        <f t="shared" si="307"/>
        <v>slimucanadafranchise.com</v>
      </c>
    </row>
    <row r="19672" spans="1:2" x14ac:dyDescent="0.35">
      <c r="A19672" t="s">
        <v>14203</v>
      </c>
      <c r="B19672" t="str">
        <f t="shared" si="307"/>
        <v>8200prep.com</v>
      </c>
    </row>
    <row r="19673" spans="1:2" x14ac:dyDescent="0.35">
      <c r="A19673" t="s">
        <v>14204</v>
      </c>
      <c r="B19673" t="str">
        <f t="shared" si="307"/>
        <v>officialsuperpatch.com</v>
      </c>
    </row>
    <row r="19674" spans="1:2" x14ac:dyDescent="0.35">
      <c r="A19674" t="s">
        <v>14205</v>
      </c>
      <c r="B19674" t="str">
        <f t="shared" si="307"/>
        <v>texascustomoutdoors.com</v>
      </c>
    </row>
    <row r="19675" spans="1:2" x14ac:dyDescent="0.35">
      <c r="A19675" t="s">
        <v>14206</v>
      </c>
      <c r="B19675" t="str">
        <f t="shared" si="307"/>
        <v>updating-card.com</v>
      </c>
    </row>
    <row r="19676" spans="1:2" x14ac:dyDescent="0.35">
      <c r="A19676" t="s">
        <v>14207</v>
      </c>
      <c r="B19676" t="str">
        <f t="shared" si="307"/>
        <v>xvmiranda.com</v>
      </c>
    </row>
    <row r="19677" spans="1:2" x14ac:dyDescent="0.35">
      <c r="A19677" t="s">
        <v>14208</v>
      </c>
      <c r="B19677" t="str">
        <f t="shared" si="307"/>
        <v>robinscreationsnc.com</v>
      </c>
    </row>
    <row r="19678" spans="1:2" x14ac:dyDescent="0.35">
      <c r="A19678" t="s">
        <v>14209</v>
      </c>
      <c r="B19678" t="str">
        <f t="shared" si="307"/>
        <v>lh2aircraft.com</v>
      </c>
    </row>
    <row r="19679" spans="1:2" x14ac:dyDescent="0.35">
      <c r="A19679" t="s">
        <v>14210</v>
      </c>
      <c r="B19679" t="str">
        <f t="shared" si="307"/>
        <v>wellnessforvets.com</v>
      </c>
    </row>
    <row r="19680" spans="1:2" x14ac:dyDescent="0.35">
      <c r="A19680" t="s">
        <v>14211</v>
      </c>
      <c r="B19680" t="str">
        <f t="shared" si="307"/>
        <v>znwsf.icu</v>
      </c>
    </row>
    <row r="19681" spans="1:2" x14ac:dyDescent="0.35">
      <c r="A19681" t="s">
        <v>14212</v>
      </c>
      <c r="B19681" t="str">
        <f t="shared" si="307"/>
        <v>kingofspades.app</v>
      </c>
    </row>
    <row r="19682" spans="1:2" x14ac:dyDescent="0.35">
      <c r="A19682" t="s">
        <v>14213</v>
      </c>
      <c r="B19682" t="str">
        <f t="shared" si="307"/>
        <v>login.zip</v>
      </c>
    </row>
    <row r="19683" spans="1:2" x14ac:dyDescent="0.35">
      <c r="A19683" t="s">
        <v>14214</v>
      </c>
      <c r="B19683" t="str">
        <f t="shared" si="307"/>
        <v>kozmikyoga.site</v>
      </c>
    </row>
    <row r="19684" spans="1:2" x14ac:dyDescent="0.35">
      <c r="A19684" t="s">
        <v>14215</v>
      </c>
      <c r="B19684" t="str">
        <f t="shared" si="307"/>
        <v>tjnhph.com</v>
      </c>
    </row>
    <row r="19685" spans="1:2" x14ac:dyDescent="0.35">
      <c r="A19685" t="s">
        <v>14216</v>
      </c>
      <c r="B19685" t="str">
        <f t="shared" si="307"/>
        <v>busblack.net</v>
      </c>
    </row>
    <row r="19686" spans="1:2" x14ac:dyDescent="0.35">
      <c r="A19686" t="s">
        <v>14217</v>
      </c>
      <c r="B19686" t="str">
        <f t="shared" si="307"/>
        <v>lc08.vip</v>
      </c>
    </row>
    <row r="19687" spans="1:2" x14ac:dyDescent="0.35">
      <c r="A19687" t="s">
        <v>14218</v>
      </c>
      <c r="B19687" t="str">
        <f t="shared" si="307"/>
        <v>nextlevelmedequipment.com</v>
      </c>
    </row>
    <row r="19688" spans="1:2" x14ac:dyDescent="0.35">
      <c r="A19688" t="s">
        <v>14219</v>
      </c>
      <c r="B19688" t="str">
        <f t="shared" si="307"/>
        <v>themountainlgodge.com</v>
      </c>
    </row>
    <row r="19689" spans="1:2" x14ac:dyDescent="0.35">
      <c r="A19689" t="s">
        <v>14220</v>
      </c>
      <c r="B19689" t="str">
        <f t="shared" si="307"/>
        <v>babashalal.com</v>
      </c>
    </row>
    <row r="19690" spans="1:2" x14ac:dyDescent="0.35">
      <c r="A19690" t="s">
        <v>14221</v>
      </c>
      <c r="B19690" t="str">
        <f t="shared" si="307"/>
        <v>universoglamourvip.com</v>
      </c>
    </row>
    <row r="19691" spans="1:2" x14ac:dyDescent="0.35">
      <c r="A19691" t="s">
        <v>14222</v>
      </c>
      <c r="B19691" t="str">
        <f t="shared" si="307"/>
        <v>swzjco.top</v>
      </c>
    </row>
    <row r="19692" spans="1:2" x14ac:dyDescent="0.35">
      <c r="A19692" t="s">
        <v>14223</v>
      </c>
      <c r="B19692" t="str">
        <f t="shared" si="307"/>
        <v>jnq360.com</v>
      </c>
    </row>
    <row r="19693" spans="1:2" x14ac:dyDescent="0.35">
      <c r="A19693" t="s">
        <v>14224</v>
      </c>
      <c r="B19693" t="str">
        <f t="shared" si="307"/>
        <v>midashres.icu</v>
      </c>
    </row>
    <row r="19694" spans="1:2" x14ac:dyDescent="0.35">
      <c r="A19694" t="s">
        <v>14225</v>
      </c>
      <c r="B19694" t="str">
        <f t="shared" si="307"/>
        <v>sedutorareal.store</v>
      </c>
    </row>
    <row r="19695" spans="1:2" x14ac:dyDescent="0.35">
      <c r="A19695" t="s">
        <v>14226</v>
      </c>
      <c r="B19695" t="str">
        <f t="shared" si="307"/>
        <v>mrsimon.net</v>
      </c>
    </row>
    <row r="19696" spans="1:2" x14ac:dyDescent="0.35">
      <c r="A19696" t="s">
        <v>14227</v>
      </c>
      <c r="B19696" t="str">
        <f t="shared" si="307"/>
        <v>mtvuutiset.top</v>
      </c>
    </row>
    <row r="19697" spans="1:2" x14ac:dyDescent="0.35">
      <c r="A19697" t="s">
        <v>14228</v>
      </c>
      <c r="B19697" t="str">
        <f t="shared" si="307"/>
        <v>cepatjadinaga191.shop</v>
      </c>
    </row>
    <row r="19698" spans="1:2" x14ac:dyDescent="0.35">
      <c r="A19698" t="s">
        <v>14229</v>
      </c>
      <c r="B19698" t="str">
        <f t="shared" si="307"/>
        <v>cg-cs.com</v>
      </c>
    </row>
    <row r="19699" spans="1:2" x14ac:dyDescent="0.35">
      <c r="A19699" t="s">
        <v>14230</v>
      </c>
      <c r="B19699" t="str">
        <f t="shared" si="307"/>
        <v>tortillerialaloma.com</v>
      </c>
    </row>
    <row r="19700" spans="1:2" x14ac:dyDescent="0.35">
      <c r="A19700" t="s">
        <v>14231</v>
      </c>
      <c r="B19700" t="str">
        <f t="shared" si="307"/>
        <v>metahealthcarenft.com</v>
      </c>
    </row>
    <row r="19701" spans="1:2" x14ac:dyDescent="0.35">
      <c r="A19701" t="s">
        <v>14232</v>
      </c>
      <c r="B19701" t="str">
        <f t="shared" si="307"/>
        <v>doordash.agency</v>
      </c>
    </row>
    <row r="19702" spans="1:2" x14ac:dyDescent="0.35">
      <c r="A19702" t="s">
        <v>14233</v>
      </c>
      <c r="B19702" t="str">
        <f t="shared" si="307"/>
        <v>543tarizhao.store</v>
      </c>
    </row>
    <row r="19703" spans="1:2" x14ac:dyDescent="0.35">
      <c r="A19703" t="s">
        <v>14234</v>
      </c>
      <c r="B19703" t="str">
        <f t="shared" si="307"/>
        <v>sq350.com</v>
      </c>
    </row>
    <row r="19704" spans="1:2" x14ac:dyDescent="0.35">
      <c r="A19704" t="s">
        <v>14235</v>
      </c>
      <c r="B19704" t="str">
        <f t="shared" si="307"/>
        <v>schutzenhofermd.com</v>
      </c>
    </row>
    <row r="19705" spans="1:2" x14ac:dyDescent="0.35">
      <c r="A19705" t="s">
        <v>14236</v>
      </c>
      <c r="B19705" t="str">
        <f t="shared" si="307"/>
        <v>intentblogs.com</v>
      </c>
    </row>
    <row r="19706" spans="1:2" x14ac:dyDescent="0.35">
      <c r="A19706" t="s">
        <v>14237</v>
      </c>
      <c r="B19706" t="str">
        <f t="shared" si="307"/>
        <v>nigelfer.com</v>
      </c>
    </row>
    <row r="19707" spans="1:2" x14ac:dyDescent="0.35">
      <c r="A19707" t="s">
        <v>14238</v>
      </c>
      <c r="B19707" t="str">
        <f t="shared" si="307"/>
        <v>esg-training.com</v>
      </c>
    </row>
    <row r="19708" spans="1:2" x14ac:dyDescent="0.35">
      <c r="A19708" t="s">
        <v>14239</v>
      </c>
      <c r="B19708" t="str">
        <f t="shared" si="307"/>
        <v>rainbownow.online</v>
      </c>
    </row>
    <row r="19709" spans="1:2" x14ac:dyDescent="0.35">
      <c r="A19709" t="s">
        <v>14240</v>
      </c>
      <c r="B19709" t="str">
        <f t="shared" si="307"/>
        <v>mixbard.com</v>
      </c>
    </row>
    <row r="19710" spans="1:2" x14ac:dyDescent="0.35">
      <c r="A19710" t="s">
        <v>14241</v>
      </c>
      <c r="B19710" t="str">
        <f t="shared" si="307"/>
        <v>latinbakeryfoods.com</v>
      </c>
    </row>
    <row r="19711" spans="1:2" x14ac:dyDescent="0.35">
      <c r="A19711" t="s">
        <v>14242</v>
      </c>
      <c r="B19711" t="str">
        <f t="shared" si="307"/>
        <v>melbet-ve2.com</v>
      </c>
    </row>
    <row r="19712" spans="1:2" x14ac:dyDescent="0.35">
      <c r="A19712" t="s">
        <v>14243</v>
      </c>
      <c r="B19712" t="str">
        <f t="shared" si="307"/>
        <v>sanopien.com</v>
      </c>
    </row>
    <row r="19713" spans="1:2" x14ac:dyDescent="0.35">
      <c r="A19713" t="s">
        <v>14244</v>
      </c>
      <c r="B19713" t="str">
        <f t="shared" si="307"/>
        <v>waltz.beauty</v>
      </c>
    </row>
    <row r="19714" spans="1:2" x14ac:dyDescent="0.35">
      <c r="A19714" t="s">
        <v>14245</v>
      </c>
      <c r="B19714" t="str">
        <f t="shared" si="307"/>
        <v>slimall.today</v>
      </c>
    </row>
    <row r="19715" spans="1:2" x14ac:dyDescent="0.35">
      <c r="A19715" t="s">
        <v>14246</v>
      </c>
      <c r="B19715" t="str">
        <f t="shared" ref="B19715:B19778" si="308">TRIM(A19715)</f>
        <v>www9k828.com</v>
      </c>
    </row>
    <row r="19716" spans="1:2" x14ac:dyDescent="0.35">
      <c r="A19716" t="s">
        <v>14247</v>
      </c>
      <c r="B19716" t="str">
        <f t="shared" si="308"/>
        <v>flips.dev</v>
      </c>
    </row>
    <row r="19717" spans="1:2" x14ac:dyDescent="0.35">
      <c r="A19717" t="s">
        <v>14248</v>
      </c>
      <c r="B19717" t="str">
        <f t="shared" si="308"/>
        <v>bargamecity.com</v>
      </c>
    </row>
    <row r="19718" spans="1:2" x14ac:dyDescent="0.35">
      <c r="A19718" t="s">
        <v>14249</v>
      </c>
      <c r="B19718" t="str">
        <f t="shared" si="308"/>
        <v>hellenictrack-gr.com</v>
      </c>
    </row>
    <row r="19719" spans="1:2" x14ac:dyDescent="0.35">
      <c r="A19719" t="s">
        <v>14250</v>
      </c>
      <c r="B19719" t="str">
        <f t="shared" si="308"/>
        <v>polytechconnect.com</v>
      </c>
    </row>
    <row r="19720" spans="1:2" x14ac:dyDescent="0.35">
      <c r="A19720" t="s">
        <v>14251</v>
      </c>
      <c r="B19720" t="str">
        <f t="shared" si="308"/>
        <v>9v75mfhgqpabe.top</v>
      </c>
    </row>
    <row r="19721" spans="1:2" x14ac:dyDescent="0.35">
      <c r="A19721" t="s">
        <v>14252</v>
      </c>
      <c r="B19721" t="str">
        <f t="shared" si="308"/>
        <v>simnorikae.com</v>
      </c>
    </row>
    <row r="19722" spans="1:2" x14ac:dyDescent="0.35">
      <c r="A19722" t="s">
        <v>14253</v>
      </c>
      <c r="B19722" t="str">
        <f t="shared" si="308"/>
        <v>manoryparfums.com</v>
      </c>
    </row>
    <row r="19723" spans="1:2" x14ac:dyDescent="0.35">
      <c r="A19723" t="s">
        <v>14254</v>
      </c>
      <c r="B19723" t="str">
        <f t="shared" si="308"/>
        <v>ww2287.com</v>
      </c>
    </row>
    <row r="19724" spans="1:2" x14ac:dyDescent="0.35">
      <c r="A19724" t="s">
        <v>14255</v>
      </c>
      <c r="B19724" t="str">
        <f t="shared" si="308"/>
        <v>tgflclasstw.com</v>
      </c>
    </row>
    <row r="19725" spans="1:2" x14ac:dyDescent="0.35">
      <c r="A19725" t="s">
        <v>14256</v>
      </c>
      <c r="B19725" t="str">
        <f t="shared" si="308"/>
        <v>summer24news.info</v>
      </c>
    </row>
    <row r="19726" spans="1:2" x14ac:dyDescent="0.35">
      <c r="A19726" t="s">
        <v>14257</v>
      </c>
      <c r="B19726" t="str">
        <f t="shared" si="308"/>
        <v>happygalaxystudio.com</v>
      </c>
    </row>
    <row r="19727" spans="1:2" x14ac:dyDescent="0.35">
      <c r="A19727" t="s">
        <v>14258</v>
      </c>
      <c r="B19727" t="str">
        <f t="shared" si="308"/>
        <v>p8lux.com</v>
      </c>
    </row>
    <row r="19728" spans="1:2" x14ac:dyDescent="0.35">
      <c r="A19728" t="s">
        <v>14259</v>
      </c>
      <c r="B19728" t="str">
        <f t="shared" si="308"/>
        <v>13773.net</v>
      </c>
    </row>
    <row r="19729" spans="1:2" x14ac:dyDescent="0.35">
      <c r="A19729" t="s">
        <v>14260</v>
      </c>
      <c r="B19729" t="str">
        <f t="shared" si="308"/>
        <v>coyotecocinamexicana.com</v>
      </c>
    </row>
    <row r="19730" spans="1:2" x14ac:dyDescent="0.35">
      <c r="A19730" t="s">
        <v>14261</v>
      </c>
      <c r="B19730" t="str">
        <f t="shared" si="308"/>
        <v>barcelonarealmadrid.com</v>
      </c>
    </row>
    <row r="19731" spans="1:2" x14ac:dyDescent="0.35">
      <c r="A19731" t="s">
        <v>14262</v>
      </c>
      <c r="B19731" t="str">
        <f t="shared" si="308"/>
        <v>encomendasecreeta.com</v>
      </c>
    </row>
    <row r="19732" spans="1:2" x14ac:dyDescent="0.35">
      <c r="A19732" t="s">
        <v>14263</v>
      </c>
      <c r="B19732" t="str">
        <f t="shared" si="308"/>
        <v>cerrajeros.mobi</v>
      </c>
    </row>
    <row r="19733" spans="1:2" x14ac:dyDescent="0.35">
      <c r="A19733" t="s">
        <v>14264</v>
      </c>
      <c r="B19733" t="str">
        <f t="shared" si="308"/>
        <v>31bnf3.buzz</v>
      </c>
    </row>
    <row r="19734" spans="1:2" x14ac:dyDescent="0.35">
      <c r="A19734" t="s">
        <v>14265</v>
      </c>
      <c r="B19734" t="str">
        <f t="shared" si="308"/>
        <v>immigrays.com</v>
      </c>
    </row>
    <row r="19735" spans="1:2" x14ac:dyDescent="0.35">
      <c r="A19735" t="s">
        <v>14266</v>
      </c>
      <c r="B19735" t="str">
        <f t="shared" si="308"/>
        <v>antalyanebek.site</v>
      </c>
    </row>
    <row r="19736" spans="1:2" x14ac:dyDescent="0.35">
      <c r="A19736" t="s">
        <v>14267</v>
      </c>
      <c r="B19736" t="str">
        <f t="shared" si="308"/>
        <v>sipmatix.live</v>
      </c>
    </row>
    <row r="19737" spans="1:2" x14ac:dyDescent="0.35">
      <c r="A19737" t="s">
        <v>14268</v>
      </c>
      <c r="B19737" t="str">
        <f t="shared" si="308"/>
        <v>digitalbengalsolution.online</v>
      </c>
    </row>
    <row r="19738" spans="1:2" x14ac:dyDescent="0.35">
      <c r="A19738" t="s">
        <v>14269</v>
      </c>
      <c r="B19738" t="str">
        <f t="shared" si="308"/>
        <v>saltandoporlalibertad.com</v>
      </c>
    </row>
    <row r="19739" spans="1:2" x14ac:dyDescent="0.35">
      <c r="A19739" t="s">
        <v>14270</v>
      </c>
      <c r="B19739" t="str">
        <f t="shared" si="308"/>
        <v>bjtyyzssj.com</v>
      </c>
    </row>
    <row r="19740" spans="1:2" x14ac:dyDescent="0.35">
      <c r="A19740" t="s">
        <v>14271</v>
      </c>
      <c r="B19740" t="str">
        <f t="shared" si="308"/>
        <v>cavente.com</v>
      </c>
    </row>
    <row r="19741" spans="1:2" x14ac:dyDescent="0.35">
      <c r="A19741" t="s">
        <v>14272</v>
      </c>
      <c r="B19741" t="str">
        <f t="shared" si="308"/>
        <v>lakemerrittcommunity.com</v>
      </c>
    </row>
    <row r="19742" spans="1:2" x14ac:dyDescent="0.35">
      <c r="A19742" t="s">
        <v>14273</v>
      </c>
      <c r="B19742" t="str">
        <f t="shared" si="308"/>
        <v>sseloti.store</v>
      </c>
    </row>
    <row r="19743" spans="1:2" x14ac:dyDescent="0.35">
      <c r="A19743" t="s">
        <v>14274</v>
      </c>
      <c r="B19743" t="str">
        <f t="shared" si="308"/>
        <v>megaballfestival.com</v>
      </c>
    </row>
    <row r="19744" spans="1:2" x14ac:dyDescent="0.35">
      <c r="A19744" t="s">
        <v>14275</v>
      </c>
      <c r="B19744" t="str">
        <f t="shared" si="308"/>
        <v>mountainmuttsak.org</v>
      </c>
    </row>
    <row r="19745" spans="1:2" x14ac:dyDescent="0.35">
      <c r="A19745" t="s">
        <v>14276</v>
      </c>
      <c r="B19745" t="str">
        <f t="shared" si="308"/>
        <v>mhhometex.com</v>
      </c>
    </row>
    <row r="19746" spans="1:2" x14ac:dyDescent="0.35">
      <c r="A19746" t="s">
        <v>14277</v>
      </c>
      <c r="B19746" t="str">
        <f t="shared" si="308"/>
        <v>kutjwnxpeqgwkjqf.com</v>
      </c>
    </row>
    <row r="19747" spans="1:2" x14ac:dyDescent="0.35">
      <c r="A19747" t="s">
        <v>14278</v>
      </c>
      <c r="B19747" t="str">
        <f t="shared" si="308"/>
        <v>cafegouse.pics</v>
      </c>
    </row>
    <row r="19748" spans="1:2" x14ac:dyDescent="0.35">
      <c r="A19748" t="s">
        <v>14279</v>
      </c>
      <c r="B19748" t="str">
        <f t="shared" si="308"/>
        <v>fhir-viewer.net</v>
      </c>
    </row>
    <row r="19749" spans="1:2" x14ac:dyDescent="0.35">
      <c r="A19749" t="s">
        <v>14280</v>
      </c>
      <c r="B19749" t="str">
        <f t="shared" si="308"/>
        <v>wpsupportkit.com</v>
      </c>
    </row>
    <row r="19750" spans="1:2" x14ac:dyDescent="0.35">
      <c r="A19750" t="s">
        <v>14281</v>
      </c>
      <c r="B19750" t="str">
        <f t="shared" si="308"/>
        <v>tehransang.com</v>
      </c>
    </row>
    <row r="19751" spans="1:2" x14ac:dyDescent="0.35">
      <c r="A19751" t="s">
        <v>14282</v>
      </c>
      <c r="B19751" t="str">
        <f t="shared" si="308"/>
        <v>imoney9.com</v>
      </c>
    </row>
    <row r="19752" spans="1:2" x14ac:dyDescent="0.35">
      <c r="A19752" t="s">
        <v>14283</v>
      </c>
      <c r="B19752" t="str">
        <f t="shared" si="308"/>
        <v>restaurant-lestouristes-06.com</v>
      </c>
    </row>
    <row r="19753" spans="1:2" x14ac:dyDescent="0.35">
      <c r="A19753" t="s">
        <v>14284</v>
      </c>
      <c r="B19753" t="str">
        <f t="shared" si="308"/>
        <v>178301.com</v>
      </c>
    </row>
    <row r="19754" spans="1:2" x14ac:dyDescent="0.35">
      <c r="A19754" t="s">
        <v>14285</v>
      </c>
      <c r="B19754" t="str">
        <f t="shared" si="308"/>
        <v>moneyever.run</v>
      </c>
    </row>
    <row r="19755" spans="1:2" x14ac:dyDescent="0.35">
      <c r="A19755" t="s">
        <v>14286</v>
      </c>
      <c r="B19755" t="str">
        <f t="shared" si="308"/>
        <v>worldbuddist.org</v>
      </c>
    </row>
    <row r="19756" spans="1:2" x14ac:dyDescent="0.35">
      <c r="A19756" t="s">
        <v>14287</v>
      </c>
      <c r="B19756" t="str">
        <f t="shared" si="308"/>
        <v>lakedear.site</v>
      </c>
    </row>
    <row r="19757" spans="1:2" x14ac:dyDescent="0.35">
      <c r="A19757" t="s">
        <v>14288</v>
      </c>
      <c r="B19757" t="str">
        <f t="shared" si="308"/>
        <v>dapperdialspk.com</v>
      </c>
    </row>
    <row r="19758" spans="1:2" x14ac:dyDescent="0.35">
      <c r="A19758" t="s">
        <v>14289</v>
      </c>
      <c r="B19758" t="str">
        <f t="shared" si="308"/>
        <v>ryanvande.com</v>
      </c>
    </row>
    <row r="19759" spans="1:2" x14ac:dyDescent="0.35">
      <c r="A19759" t="s">
        <v>14290</v>
      </c>
      <c r="B19759" t="str">
        <f t="shared" si="308"/>
        <v>achiveconsultant.com</v>
      </c>
    </row>
    <row r="19760" spans="1:2" x14ac:dyDescent="0.35">
      <c r="A19760" t="s">
        <v>14291</v>
      </c>
      <c r="B19760" t="str">
        <f t="shared" si="308"/>
        <v>jifenxue.com</v>
      </c>
    </row>
    <row r="19761" spans="1:2" x14ac:dyDescent="0.35">
      <c r="A19761" t="s">
        <v>14292</v>
      </c>
      <c r="B19761" t="str">
        <f t="shared" si="308"/>
        <v>nonprofitstrategyframework.com</v>
      </c>
    </row>
    <row r="19762" spans="1:2" x14ac:dyDescent="0.35">
      <c r="A19762" t="s">
        <v>14293</v>
      </c>
      <c r="B19762" t="str">
        <f t="shared" si="308"/>
        <v>domicyl.com</v>
      </c>
    </row>
    <row r="19763" spans="1:2" x14ac:dyDescent="0.35">
      <c r="A19763" t="s">
        <v>14294</v>
      </c>
      <c r="B19763" t="str">
        <f t="shared" si="308"/>
        <v>daytimsemmys.com</v>
      </c>
    </row>
    <row r="19764" spans="1:2" x14ac:dyDescent="0.35">
      <c r="A19764" t="s">
        <v>14295</v>
      </c>
      <c r="B19764" t="str">
        <f t="shared" si="308"/>
        <v>gruponovec.com</v>
      </c>
    </row>
    <row r="19765" spans="1:2" x14ac:dyDescent="0.35">
      <c r="A19765" t="s">
        <v>14296</v>
      </c>
      <c r="B19765" t="str">
        <f t="shared" si="308"/>
        <v>networkcrimson.online</v>
      </c>
    </row>
    <row r="19766" spans="1:2" x14ac:dyDescent="0.35">
      <c r="A19766" t="s">
        <v>14297</v>
      </c>
      <c r="B19766" t="str">
        <f t="shared" si="308"/>
        <v>preliumtarn.net</v>
      </c>
    </row>
    <row r="19767" spans="1:2" x14ac:dyDescent="0.35">
      <c r="A19767" t="s">
        <v>14298</v>
      </c>
      <c r="B19767" t="str">
        <f t="shared" si="308"/>
        <v>1966911.com</v>
      </c>
    </row>
    <row r="19768" spans="1:2" x14ac:dyDescent="0.35">
      <c r="A19768" t="s">
        <v>14299</v>
      </c>
      <c r="B19768" t="str">
        <f t="shared" si="308"/>
        <v>qua8hllcqr.wiki</v>
      </c>
    </row>
    <row r="19769" spans="1:2" x14ac:dyDescent="0.35">
      <c r="A19769" t="s">
        <v>14300</v>
      </c>
      <c r="B19769" t="str">
        <f t="shared" si="308"/>
        <v>thesnapco.com</v>
      </c>
    </row>
    <row r="19770" spans="1:2" x14ac:dyDescent="0.35">
      <c r="A19770" t="s">
        <v>14301</v>
      </c>
      <c r="B19770" t="str">
        <f t="shared" si="308"/>
        <v>artissiuuu.click</v>
      </c>
    </row>
    <row r="19771" spans="1:2" x14ac:dyDescent="0.35">
      <c r="A19771" t="s">
        <v>14302</v>
      </c>
      <c r="B19771" t="str">
        <f t="shared" si="308"/>
        <v>ptopartners.com</v>
      </c>
    </row>
    <row r="19772" spans="1:2" x14ac:dyDescent="0.35">
      <c r="A19772" t="s">
        <v>14303</v>
      </c>
      <c r="B19772" t="str">
        <f t="shared" si="308"/>
        <v>wns5566789.bio</v>
      </c>
    </row>
    <row r="19773" spans="1:2" x14ac:dyDescent="0.35">
      <c r="A19773" t="s">
        <v>14304</v>
      </c>
      <c r="B19773" t="str">
        <f t="shared" si="308"/>
        <v>sofasenmadrid.com</v>
      </c>
    </row>
    <row r="19774" spans="1:2" x14ac:dyDescent="0.35">
      <c r="A19774" t="s">
        <v>14305</v>
      </c>
      <c r="B19774" t="str">
        <f t="shared" si="308"/>
        <v>galonkosong39.online</v>
      </c>
    </row>
    <row r="19775" spans="1:2" x14ac:dyDescent="0.35">
      <c r="A19775" t="s">
        <v>14306</v>
      </c>
      <c r="B19775" t="str">
        <f t="shared" si="308"/>
        <v>mchospital.one</v>
      </c>
    </row>
    <row r="19776" spans="1:2" x14ac:dyDescent="0.35">
      <c r="A19776" t="s">
        <v>14307</v>
      </c>
      <c r="B19776" t="str">
        <f t="shared" si="308"/>
        <v>panda68.games</v>
      </c>
    </row>
    <row r="19777" spans="1:2" x14ac:dyDescent="0.35">
      <c r="A19777" t="s">
        <v>14308</v>
      </c>
      <c r="B19777" t="str">
        <f t="shared" si="308"/>
        <v>yeseducation.xyz</v>
      </c>
    </row>
    <row r="19778" spans="1:2" x14ac:dyDescent="0.35">
      <c r="A19778" t="s">
        <v>14309</v>
      </c>
      <c r="B19778" t="str">
        <f t="shared" si="308"/>
        <v>sq892.com</v>
      </c>
    </row>
    <row r="19779" spans="1:2" x14ac:dyDescent="0.35">
      <c r="A19779" t="s">
        <v>14310</v>
      </c>
      <c r="B19779" t="str">
        <f t="shared" ref="B19779:B19842" si="309">TRIM(A19779)</f>
        <v>zwcxw.com</v>
      </c>
    </row>
    <row r="19780" spans="1:2" x14ac:dyDescent="0.35">
      <c r="A19780" t="s">
        <v>14311</v>
      </c>
      <c r="B19780" t="str">
        <f t="shared" si="309"/>
        <v>edetechglobal.work</v>
      </c>
    </row>
    <row r="19781" spans="1:2" x14ac:dyDescent="0.35">
      <c r="A19781" t="s">
        <v>14312</v>
      </c>
      <c r="B19781" t="str">
        <f t="shared" si="309"/>
        <v>team-jual-baju-002.site</v>
      </c>
    </row>
    <row r="19782" spans="1:2" x14ac:dyDescent="0.35">
      <c r="A19782" t="s">
        <v>14313</v>
      </c>
      <c r="B19782" t="str">
        <f t="shared" si="309"/>
        <v>conso.bond</v>
      </c>
    </row>
    <row r="19783" spans="1:2" x14ac:dyDescent="0.35">
      <c r="A19783" t="s">
        <v>14314</v>
      </c>
      <c r="B19783" t="str">
        <f t="shared" si="309"/>
        <v>lukeworks.org</v>
      </c>
    </row>
    <row r="19784" spans="1:2" x14ac:dyDescent="0.35">
      <c r="A19784" t="s">
        <v>14315</v>
      </c>
      <c r="B19784" t="str">
        <f t="shared" si="309"/>
        <v>cynthia.chat</v>
      </c>
    </row>
    <row r="19785" spans="1:2" x14ac:dyDescent="0.35">
      <c r="A19785" t="s">
        <v>14316</v>
      </c>
      <c r="B19785" t="str">
        <f t="shared" si="309"/>
        <v>barrelandbinder.com</v>
      </c>
    </row>
    <row r="19786" spans="1:2" x14ac:dyDescent="0.35">
      <c r="A19786" t="s">
        <v>14317</v>
      </c>
      <c r="B19786" t="str">
        <f t="shared" si="309"/>
        <v>sun12.live</v>
      </c>
    </row>
    <row r="19787" spans="1:2" x14ac:dyDescent="0.35">
      <c r="A19787" t="s">
        <v>14318</v>
      </c>
      <c r="B19787" t="str">
        <f t="shared" si="309"/>
        <v>dogsofhouseuiveleth.com</v>
      </c>
    </row>
    <row r="19788" spans="1:2" x14ac:dyDescent="0.35">
      <c r="A19788" t="s">
        <v>14319</v>
      </c>
      <c r="B19788" t="str">
        <f t="shared" si="309"/>
        <v>stayonyourwhitehorse.com</v>
      </c>
    </row>
    <row r="19789" spans="1:2" x14ac:dyDescent="0.35">
      <c r="A19789" t="s">
        <v>14320</v>
      </c>
      <c r="B19789" t="str">
        <f t="shared" si="309"/>
        <v>fotocopiadorasdelhuila.online</v>
      </c>
    </row>
    <row r="19790" spans="1:2" x14ac:dyDescent="0.35">
      <c r="A19790" t="s">
        <v>14321</v>
      </c>
      <c r="B19790" t="str">
        <f t="shared" si="309"/>
        <v>khorramshahreap.sbs</v>
      </c>
    </row>
    <row r="19791" spans="1:2" x14ac:dyDescent="0.35">
      <c r="A19791" t="s">
        <v>14322</v>
      </c>
      <c r="B19791" t="str">
        <f t="shared" si="309"/>
        <v>greattrick354.com</v>
      </c>
    </row>
    <row r="19792" spans="1:2" x14ac:dyDescent="0.35">
      <c r="A19792" t="s">
        <v>14323</v>
      </c>
      <c r="B19792" t="str">
        <f t="shared" si="309"/>
        <v>mardelotto.com</v>
      </c>
    </row>
    <row r="19793" spans="1:2" x14ac:dyDescent="0.35">
      <c r="A19793" t="s">
        <v>14324</v>
      </c>
      <c r="B19793" t="str">
        <f t="shared" si="309"/>
        <v>olxkoboy.com</v>
      </c>
    </row>
    <row r="19794" spans="1:2" x14ac:dyDescent="0.35">
      <c r="A19794" t="s">
        <v>14325</v>
      </c>
      <c r="B19794" t="str">
        <f t="shared" si="309"/>
        <v>numatos.lat</v>
      </c>
    </row>
    <row r="19795" spans="1:2" x14ac:dyDescent="0.35">
      <c r="A19795" t="s">
        <v>14326</v>
      </c>
      <c r="B19795" t="str">
        <f t="shared" si="309"/>
        <v>xqmyz.vip</v>
      </c>
    </row>
    <row r="19796" spans="1:2" x14ac:dyDescent="0.35">
      <c r="A19796" t="s">
        <v>14327</v>
      </c>
      <c r="B19796" t="str">
        <f t="shared" si="309"/>
        <v>jjia6j.com</v>
      </c>
    </row>
    <row r="19797" spans="1:2" x14ac:dyDescent="0.35">
      <c r="A19797" t="s">
        <v>14328</v>
      </c>
      <c r="B19797" t="str">
        <f t="shared" si="309"/>
        <v>loall.com</v>
      </c>
    </row>
    <row r="19798" spans="1:2" x14ac:dyDescent="0.35">
      <c r="A19798" t="s">
        <v>14329</v>
      </c>
      <c r="B19798" t="str">
        <f t="shared" si="309"/>
        <v>showcaswwindows.com</v>
      </c>
    </row>
    <row r="19799" spans="1:2" x14ac:dyDescent="0.35">
      <c r="A19799" t="s">
        <v>14330</v>
      </c>
      <c r="B19799" t="str">
        <f t="shared" si="309"/>
        <v>dgwiu.xyz</v>
      </c>
    </row>
    <row r="19800" spans="1:2" x14ac:dyDescent="0.35">
      <c r="A19800" t="s">
        <v>14331</v>
      </c>
      <c r="B19800" t="str">
        <f t="shared" si="309"/>
        <v>zzypt2.top</v>
      </c>
    </row>
    <row r="19801" spans="1:2" x14ac:dyDescent="0.35">
      <c r="A19801" t="s">
        <v>14332</v>
      </c>
      <c r="B19801" t="str">
        <f t="shared" si="309"/>
        <v>6911956.xyz</v>
      </c>
    </row>
    <row r="19802" spans="1:2" x14ac:dyDescent="0.35">
      <c r="A19802" t="s">
        <v>14333</v>
      </c>
      <c r="B19802" t="str">
        <f t="shared" si="309"/>
        <v>icelaunch.com</v>
      </c>
    </row>
    <row r="19803" spans="1:2" x14ac:dyDescent="0.35">
      <c r="A19803" t="s">
        <v>14334</v>
      </c>
      <c r="B19803" t="str">
        <f t="shared" si="309"/>
        <v>petersonptsa.com</v>
      </c>
    </row>
    <row r="19804" spans="1:2" x14ac:dyDescent="0.35">
      <c r="A19804" t="s">
        <v>14335</v>
      </c>
      <c r="B19804" t="str">
        <f t="shared" si="309"/>
        <v>getchannelorange.com</v>
      </c>
    </row>
    <row r="19805" spans="1:2" x14ac:dyDescent="0.35">
      <c r="A19805" t="s">
        <v>14336</v>
      </c>
      <c r="B19805" t="str">
        <f t="shared" si="309"/>
        <v>6woke.com</v>
      </c>
    </row>
    <row r="19806" spans="1:2" x14ac:dyDescent="0.35">
      <c r="A19806" t="s">
        <v>14337</v>
      </c>
      <c r="B19806" t="str">
        <f t="shared" si="309"/>
        <v>anothersoftwaremiracle.com</v>
      </c>
    </row>
    <row r="19807" spans="1:2" x14ac:dyDescent="0.35">
      <c r="A19807" t="s">
        <v>14338</v>
      </c>
      <c r="B19807" t="str">
        <f t="shared" si="309"/>
        <v>fleurs-dautomne.shop</v>
      </c>
    </row>
    <row r="19808" spans="1:2" x14ac:dyDescent="0.35">
      <c r="A19808" t="s">
        <v>14339</v>
      </c>
      <c r="B19808" t="str">
        <f t="shared" si="309"/>
        <v>allesausliebe.net</v>
      </c>
    </row>
    <row r="19809" spans="1:2" x14ac:dyDescent="0.35">
      <c r="A19809" t="s">
        <v>14340</v>
      </c>
      <c r="B19809" t="str">
        <f t="shared" si="309"/>
        <v>tilleardprojectsartistresidency.com</v>
      </c>
    </row>
    <row r="19810" spans="1:2" x14ac:dyDescent="0.35">
      <c r="A19810" t="s">
        <v>14341</v>
      </c>
      <c r="B19810" t="str">
        <f t="shared" si="309"/>
        <v>doutorize.com</v>
      </c>
    </row>
    <row r="19811" spans="1:2" x14ac:dyDescent="0.35">
      <c r="A19811" t="s">
        <v>14342</v>
      </c>
      <c r="B19811" t="str">
        <f t="shared" si="309"/>
        <v>shahrestaurants.com</v>
      </c>
    </row>
    <row r="19812" spans="1:2" x14ac:dyDescent="0.35">
      <c r="A19812" t="s">
        <v>14343</v>
      </c>
      <c r="B19812" t="str">
        <f t="shared" si="309"/>
        <v>lifea-inc.com</v>
      </c>
    </row>
    <row r="19813" spans="1:2" x14ac:dyDescent="0.35">
      <c r="A19813" t="s">
        <v>14344</v>
      </c>
      <c r="B19813" t="str">
        <f t="shared" si="309"/>
        <v>vmohammad.wiki</v>
      </c>
    </row>
    <row r="19814" spans="1:2" x14ac:dyDescent="0.35">
      <c r="A19814" t="s">
        <v>14345</v>
      </c>
      <c r="B19814" t="str">
        <f t="shared" si="309"/>
        <v>eeee45.com</v>
      </c>
    </row>
    <row r="19815" spans="1:2" x14ac:dyDescent="0.35">
      <c r="A19815" t="s">
        <v>14346</v>
      </c>
      <c r="B19815" t="str">
        <f t="shared" si="309"/>
        <v>dzjad2.xyz</v>
      </c>
    </row>
    <row r="19816" spans="1:2" x14ac:dyDescent="0.35">
      <c r="A19816" t="s">
        <v>14347</v>
      </c>
      <c r="B19816" t="str">
        <f t="shared" si="309"/>
        <v>gfsblr.com</v>
      </c>
    </row>
    <row r="19817" spans="1:2" x14ac:dyDescent="0.35">
      <c r="A19817" t="s">
        <v>14348</v>
      </c>
      <c r="B19817" t="str">
        <f t="shared" si="309"/>
        <v>loyalcobms.net</v>
      </c>
    </row>
    <row r="19818" spans="1:2" x14ac:dyDescent="0.35">
      <c r="A19818" t="s">
        <v>14349</v>
      </c>
      <c r="B19818" t="str">
        <f t="shared" si="309"/>
        <v>xiuxiancun88.com</v>
      </c>
    </row>
    <row r="19819" spans="1:2" x14ac:dyDescent="0.35">
      <c r="A19819" t="s">
        <v>14350</v>
      </c>
      <c r="B19819" t="str">
        <f t="shared" si="309"/>
        <v>sayastatusnoida.org</v>
      </c>
    </row>
    <row r="19820" spans="1:2" x14ac:dyDescent="0.35">
      <c r="A19820" t="s">
        <v>14351</v>
      </c>
      <c r="B19820" t="str">
        <f t="shared" si="309"/>
        <v>fngfloorcleaning.com</v>
      </c>
    </row>
    <row r="19821" spans="1:2" x14ac:dyDescent="0.35">
      <c r="A19821" t="s">
        <v>14352</v>
      </c>
      <c r="B19821" t="str">
        <f t="shared" si="309"/>
        <v>joiacasino.club</v>
      </c>
    </row>
    <row r="19822" spans="1:2" x14ac:dyDescent="0.35">
      <c r="A19822" t="s">
        <v>14353</v>
      </c>
      <c r="B19822" t="str">
        <f t="shared" si="309"/>
        <v>bahisbeta438.com</v>
      </c>
    </row>
    <row r="19823" spans="1:2" x14ac:dyDescent="0.35">
      <c r="A19823" t="s">
        <v>14354</v>
      </c>
      <c r="B19823" t="str">
        <f t="shared" si="309"/>
        <v>shopilyenligne.com</v>
      </c>
    </row>
    <row r="19824" spans="1:2" x14ac:dyDescent="0.35">
      <c r="A19824" t="s">
        <v>14355</v>
      </c>
      <c r="B19824" t="str">
        <f t="shared" si="309"/>
        <v>justanormal.website</v>
      </c>
    </row>
    <row r="19825" spans="1:2" x14ac:dyDescent="0.35">
      <c r="A19825" t="s">
        <v>14356</v>
      </c>
      <c r="B19825" t="str">
        <f t="shared" si="309"/>
        <v>sp5derhoodieshops.com</v>
      </c>
    </row>
    <row r="19826" spans="1:2" x14ac:dyDescent="0.35">
      <c r="A19826" t="s">
        <v>14357</v>
      </c>
      <c r="B19826" t="str">
        <f t="shared" si="309"/>
        <v>southernwakelove.com</v>
      </c>
    </row>
    <row r="19827" spans="1:2" x14ac:dyDescent="0.35">
      <c r="A19827" t="s">
        <v>14358</v>
      </c>
      <c r="B19827" t="str">
        <f t="shared" si="309"/>
        <v>dealdirecteur.com</v>
      </c>
    </row>
    <row r="19828" spans="1:2" x14ac:dyDescent="0.35">
      <c r="A19828" t="s">
        <v>14359</v>
      </c>
      <c r="B19828" t="str">
        <f t="shared" si="309"/>
        <v>permohonan.net</v>
      </c>
    </row>
    <row r="19829" spans="1:2" x14ac:dyDescent="0.35">
      <c r="A19829" t="s">
        <v>14360</v>
      </c>
      <c r="B19829" t="str">
        <f t="shared" si="309"/>
        <v>zgoutesqd.com</v>
      </c>
    </row>
    <row r="19830" spans="1:2" x14ac:dyDescent="0.35">
      <c r="A19830" t="s">
        <v>14361</v>
      </c>
      <c r="B19830" t="str">
        <f t="shared" si="309"/>
        <v>norisc.net</v>
      </c>
    </row>
    <row r="19831" spans="1:2" x14ac:dyDescent="0.35">
      <c r="A19831" t="s">
        <v>14362</v>
      </c>
      <c r="B19831" t="str">
        <f t="shared" si="309"/>
        <v>wyxyx.top</v>
      </c>
    </row>
    <row r="19832" spans="1:2" x14ac:dyDescent="0.35">
      <c r="A19832" t="s">
        <v>14363</v>
      </c>
      <c r="B19832" t="str">
        <f t="shared" si="309"/>
        <v>865996.com</v>
      </c>
    </row>
    <row r="19833" spans="1:2" x14ac:dyDescent="0.35">
      <c r="A19833" t="s">
        <v>14364</v>
      </c>
      <c r="B19833" t="str">
        <f t="shared" si="309"/>
        <v>kkasasfs.site</v>
      </c>
    </row>
    <row r="19834" spans="1:2" x14ac:dyDescent="0.35">
      <c r="A19834" t="s">
        <v>14365</v>
      </c>
      <c r="B19834" t="str">
        <f t="shared" si="309"/>
        <v>bornqualityllc.com</v>
      </c>
    </row>
    <row r="19835" spans="1:2" x14ac:dyDescent="0.35">
      <c r="A19835" t="s">
        <v>14366</v>
      </c>
      <c r="B19835" t="str">
        <f t="shared" si="309"/>
        <v>amm518.com</v>
      </c>
    </row>
    <row r="19836" spans="1:2" x14ac:dyDescent="0.35">
      <c r="A19836" t="s">
        <v>14367</v>
      </c>
      <c r="B19836" t="str">
        <f t="shared" si="309"/>
        <v>abhamz.com</v>
      </c>
    </row>
    <row r="19837" spans="1:2" x14ac:dyDescent="0.35">
      <c r="A19837" t="s">
        <v>14368</v>
      </c>
      <c r="B19837" t="str">
        <f t="shared" si="309"/>
        <v>chatespana.net</v>
      </c>
    </row>
    <row r="19838" spans="1:2" x14ac:dyDescent="0.35">
      <c r="A19838" t="s">
        <v>14369</v>
      </c>
      <c r="B19838" t="str">
        <f t="shared" si="309"/>
        <v>vila-trade.com</v>
      </c>
    </row>
    <row r="19839" spans="1:2" x14ac:dyDescent="0.35">
      <c r="A19839" t="s">
        <v>14370</v>
      </c>
      <c r="B19839" t="str">
        <f t="shared" si="309"/>
        <v>resilientspeedysolutions.com</v>
      </c>
    </row>
    <row r="19840" spans="1:2" x14ac:dyDescent="0.35">
      <c r="A19840" t="s">
        <v>14371</v>
      </c>
      <c r="B19840" t="str">
        <f t="shared" si="309"/>
        <v>innoflooring.com</v>
      </c>
    </row>
    <row r="19841" spans="1:2" x14ac:dyDescent="0.35">
      <c r="A19841" t="s">
        <v>14372</v>
      </c>
      <c r="B19841" t="str">
        <f t="shared" si="309"/>
        <v>finder-offline.store</v>
      </c>
    </row>
    <row r="19842" spans="1:2" x14ac:dyDescent="0.35">
      <c r="A19842" t="s">
        <v>14373</v>
      </c>
      <c r="B19842" t="str">
        <f t="shared" si="309"/>
        <v>wakestoreofficial.com</v>
      </c>
    </row>
    <row r="19843" spans="1:2" x14ac:dyDescent="0.35">
      <c r="A19843" t="s">
        <v>14374</v>
      </c>
      <c r="B19843" t="str">
        <f t="shared" ref="B19843:B19906" si="310">TRIM(A19843)</f>
        <v>apptestdev.site</v>
      </c>
    </row>
    <row r="19844" spans="1:2" x14ac:dyDescent="0.35">
      <c r="A19844" t="s">
        <v>14375</v>
      </c>
      <c r="B19844" t="str">
        <f t="shared" si="310"/>
        <v>bridge-metis.space</v>
      </c>
    </row>
    <row r="19845" spans="1:2" x14ac:dyDescent="0.35">
      <c r="A19845" t="s">
        <v>14376</v>
      </c>
      <c r="B19845" t="str">
        <f t="shared" si="310"/>
        <v>sweetdreams.one</v>
      </c>
    </row>
    <row r="19846" spans="1:2" x14ac:dyDescent="0.35">
      <c r="A19846" t="s">
        <v>14377</v>
      </c>
      <c r="B19846" t="str">
        <f t="shared" si="310"/>
        <v>bazhari.com</v>
      </c>
    </row>
    <row r="19847" spans="1:2" x14ac:dyDescent="0.35">
      <c r="A19847" t="s">
        <v>14378</v>
      </c>
      <c r="B19847" t="str">
        <f t="shared" si="310"/>
        <v>les7viesdemartin.com</v>
      </c>
    </row>
    <row r="19848" spans="1:2" x14ac:dyDescent="0.35">
      <c r="A19848" t="s">
        <v>14379</v>
      </c>
      <c r="B19848" t="str">
        <f t="shared" si="310"/>
        <v>metabolic-consortium.com</v>
      </c>
    </row>
    <row r="19849" spans="1:2" x14ac:dyDescent="0.35">
      <c r="A19849" t="s">
        <v>14380</v>
      </c>
      <c r="B19849" t="str">
        <f t="shared" si="310"/>
        <v>ebay-profit.com</v>
      </c>
    </row>
    <row r="19850" spans="1:2" x14ac:dyDescent="0.35">
      <c r="A19850" t="s">
        <v>14381</v>
      </c>
      <c r="B19850" t="str">
        <f t="shared" si="310"/>
        <v>sototransporte.com</v>
      </c>
    </row>
    <row r="19851" spans="1:2" x14ac:dyDescent="0.35">
      <c r="A19851" t="s">
        <v>14382</v>
      </c>
      <c r="B19851" t="str">
        <f t="shared" si="310"/>
        <v>celinesengvilay.com</v>
      </c>
    </row>
    <row r="19852" spans="1:2" x14ac:dyDescent="0.35">
      <c r="A19852" t="s">
        <v>14383</v>
      </c>
      <c r="B19852" t="str">
        <f t="shared" si="310"/>
        <v>supervancollection.com</v>
      </c>
    </row>
    <row r="19853" spans="1:2" x14ac:dyDescent="0.35">
      <c r="A19853" t="s">
        <v>14384</v>
      </c>
      <c r="B19853" t="str">
        <f t="shared" si="310"/>
        <v>jotarotoken.info</v>
      </c>
    </row>
    <row r="19854" spans="1:2" x14ac:dyDescent="0.35">
      <c r="A19854" t="s">
        <v>14385</v>
      </c>
      <c r="B19854" t="str">
        <f t="shared" si="310"/>
        <v>santanaassets.com</v>
      </c>
    </row>
    <row r="19855" spans="1:2" x14ac:dyDescent="0.35">
      <c r="A19855" t="s">
        <v>14386</v>
      </c>
      <c r="B19855" t="str">
        <f t="shared" si="310"/>
        <v>ritechnology.info</v>
      </c>
    </row>
    <row r="19856" spans="1:2" x14ac:dyDescent="0.35">
      <c r="A19856" t="s">
        <v>14387</v>
      </c>
      <c r="B19856" t="str">
        <f t="shared" si="310"/>
        <v>radiantstarhotel.com</v>
      </c>
    </row>
    <row r="19857" spans="1:2" x14ac:dyDescent="0.35">
      <c r="A19857" t="s">
        <v>14388</v>
      </c>
      <c r="B19857" t="str">
        <f t="shared" si="310"/>
        <v>four3.media</v>
      </c>
    </row>
    <row r="19858" spans="1:2" x14ac:dyDescent="0.35">
      <c r="A19858" t="s">
        <v>14389</v>
      </c>
      <c r="B19858" t="str">
        <f t="shared" si="310"/>
        <v>mackenziecrawford.org</v>
      </c>
    </row>
    <row r="19859" spans="1:2" x14ac:dyDescent="0.35">
      <c r="A19859" t="s">
        <v>14390</v>
      </c>
      <c r="B19859" t="str">
        <f t="shared" si="310"/>
        <v>ichbinwolfgang.online</v>
      </c>
    </row>
    <row r="19860" spans="1:2" x14ac:dyDescent="0.35">
      <c r="A19860" t="s">
        <v>14391</v>
      </c>
      <c r="B19860" t="str">
        <f t="shared" si="310"/>
        <v>usjobs.info</v>
      </c>
    </row>
    <row r="19861" spans="1:2" x14ac:dyDescent="0.35">
      <c r="A19861" t="s">
        <v>14392</v>
      </c>
      <c r="B19861" t="str">
        <f t="shared" si="310"/>
        <v>forwardeihf.monster</v>
      </c>
    </row>
    <row r="19862" spans="1:2" x14ac:dyDescent="0.35">
      <c r="A19862" t="s">
        <v>14393</v>
      </c>
      <c r="B19862" t="str">
        <f t="shared" si="310"/>
        <v>springoflifeglobal.org</v>
      </c>
    </row>
    <row r="19863" spans="1:2" x14ac:dyDescent="0.35">
      <c r="A19863" t="s">
        <v>14394</v>
      </c>
      <c r="B19863" t="str">
        <f t="shared" si="310"/>
        <v>mmw16.top</v>
      </c>
    </row>
    <row r="19864" spans="1:2" x14ac:dyDescent="0.35">
      <c r="A19864" t="s">
        <v>14395</v>
      </c>
      <c r="B19864" t="str">
        <f t="shared" si="310"/>
        <v>deshawnsmith.net</v>
      </c>
    </row>
    <row r="19865" spans="1:2" x14ac:dyDescent="0.35">
      <c r="A19865" t="s">
        <v>14396</v>
      </c>
      <c r="B19865" t="str">
        <f t="shared" si="310"/>
        <v>graylilytravel.com</v>
      </c>
    </row>
    <row r="19866" spans="1:2" x14ac:dyDescent="0.35">
      <c r="A19866" t="s">
        <v>14397</v>
      </c>
      <c r="B19866" t="str">
        <f t="shared" si="310"/>
        <v>justeat.uno</v>
      </c>
    </row>
    <row r="19867" spans="1:2" x14ac:dyDescent="0.35">
      <c r="A19867" t="s">
        <v>14398</v>
      </c>
      <c r="B19867" t="str">
        <f t="shared" si="310"/>
        <v>planfric.com</v>
      </c>
    </row>
    <row r="19868" spans="1:2" x14ac:dyDescent="0.35">
      <c r="A19868" t="s">
        <v>14399</v>
      </c>
      <c r="B19868" t="str">
        <f t="shared" si="310"/>
        <v>rabbi-nachman.org</v>
      </c>
    </row>
    <row r="19869" spans="1:2" x14ac:dyDescent="0.35">
      <c r="A19869" t="s">
        <v>14400</v>
      </c>
      <c r="B19869" t="str">
        <f t="shared" si="310"/>
        <v>vegenergize.com</v>
      </c>
    </row>
    <row r="19870" spans="1:2" x14ac:dyDescent="0.35">
      <c r="A19870" t="s">
        <v>14401</v>
      </c>
      <c r="B19870" t="str">
        <f t="shared" si="310"/>
        <v>hoodstar.xyz</v>
      </c>
    </row>
    <row r="19871" spans="1:2" x14ac:dyDescent="0.35">
      <c r="A19871" t="s">
        <v>14402</v>
      </c>
      <c r="B19871" t="str">
        <f t="shared" si="310"/>
        <v>kimbphotograohy.online</v>
      </c>
    </row>
    <row r="19872" spans="1:2" x14ac:dyDescent="0.35">
      <c r="A19872" t="s">
        <v>14403</v>
      </c>
      <c r="B19872" t="str">
        <f t="shared" si="310"/>
        <v>jebet8.com</v>
      </c>
    </row>
    <row r="19873" spans="1:2" x14ac:dyDescent="0.35">
      <c r="A19873" t="s">
        <v>14404</v>
      </c>
      <c r="B19873" t="str">
        <f t="shared" si="310"/>
        <v>slead.info</v>
      </c>
    </row>
    <row r="19874" spans="1:2" x14ac:dyDescent="0.35">
      <c r="A19874" t="s">
        <v>14405</v>
      </c>
      <c r="B19874" t="str">
        <f t="shared" si="310"/>
        <v>boquetesafari.com</v>
      </c>
    </row>
    <row r="19875" spans="1:2" x14ac:dyDescent="0.35">
      <c r="A19875" t="s">
        <v>14406</v>
      </c>
      <c r="B19875" t="str">
        <f t="shared" si="310"/>
        <v>pattonconsultants.xyz</v>
      </c>
    </row>
    <row r="19876" spans="1:2" x14ac:dyDescent="0.35">
      <c r="A19876" t="s">
        <v>14407</v>
      </c>
      <c r="B19876" t="str">
        <f t="shared" si="310"/>
        <v>addata.top</v>
      </c>
    </row>
    <row r="19877" spans="1:2" x14ac:dyDescent="0.35">
      <c r="A19877" t="s">
        <v>14408</v>
      </c>
      <c r="B19877" t="str">
        <f t="shared" si="310"/>
        <v>golfwithellen.com</v>
      </c>
    </row>
    <row r="19878" spans="1:2" x14ac:dyDescent="0.35">
      <c r="A19878" t="s">
        <v>14409</v>
      </c>
      <c r="B19878" t="str">
        <f t="shared" si="310"/>
        <v>mapn.net</v>
      </c>
    </row>
    <row r="19879" spans="1:2" x14ac:dyDescent="0.35">
      <c r="A19879" t="s">
        <v>14410</v>
      </c>
      <c r="B19879" t="str">
        <f t="shared" si="310"/>
        <v>uwlrx.vip</v>
      </c>
    </row>
    <row r="19880" spans="1:2" x14ac:dyDescent="0.35">
      <c r="A19880" t="s">
        <v>14411</v>
      </c>
      <c r="B19880" t="str">
        <f t="shared" si="310"/>
        <v>castiel.blog</v>
      </c>
    </row>
    <row r="19881" spans="1:2" x14ac:dyDescent="0.35">
      <c r="A19881" t="s">
        <v>14412</v>
      </c>
      <c r="B19881" t="str">
        <f t="shared" si="310"/>
        <v>jinshiyang.com</v>
      </c>
    </row>
    <row r="19882" spans="1:2" x14ac:dyDescent="0.35">
      <c r="A19882" t="s">
        <v>14413</v>
      </c>
      <c r="B19882" t="str">
        <f t="shared" si="310"/>
        <v>69731.club</v>
      </c>
    </row>
    <row r="19883" spans="1:2" x14ac:dyDescent="0.35">
      <c r="A19883" t="s">
        <v>14414</v>
      </c>
      <c r="B19883" t="str">
        <f t="shared" si="310"/>
        <v>68665.buzz</v>
      </c>
    </row>
    <row r="19884" spans="1:2" x14ac:dyDescent="0.35">
      <c r="A19884" t="s">
        <v>14415</v>
      </c>
      <c r="B19884" t="str">
        <f t="shared" si="310"/>
        <v>cet2003.com</v>
      </c>
    </row>
    <row r="19885" spans="1:2" x14ac:dyDescent="0.35">
      <c r="A19885" t="s">
        <v>14416</v>
      </c>
      <c r="B19885" t="str">
        <f t="shared" si="310"/>
        <v>sellrz.plus</v>
      </c>
    </row>
    <row r="19886" spans="1:2" x14ac:dyDescent="0.35">
      <c r="A19886" t="s">
        <v>14417</v>
      </c>
      <c r="B19886" t="str">
        <f t="shared" si="310"/>
        <v>bestboostagency.com</v>
      </c>
    </row>
    <row r="19887" spans="1:2" x14ac:dyDescent="0.35">
      <c r="A19887" t="s">
        <v>14418</v>
      </c>
      <c r="B19887" t="str">
        <f t="shared" si="310"/>
        <v>turbopapilles.com</v>
      </c>
    </row>
    <row r="19888" spans="1:2" x14ac:dyDescent="0.35">
      <c r="A19888" t="s">
        <v>14419</v>
      </c>
      <c r="B19888" t="str">
        <f t="shared" si="310"/>
        <v>highwayf1.click</v>
      </c>
    </row>
    <row r="19889" spans="1:2" x14ac:dyDescent="0.35">
      <c r="A19889" t="s">
        <v>14420</v>
      </c>
      <c r="B19889" t="str">
        <f t="shared" si="310"/>
        <v>rcarvalhoarquitetura.com</v>
      </c>
    </row>
    <row r="19890" spans="1:2" x14ac:dyDescent="0.35">
      <c r="A19890" t="s">
        <v>14421</v>
      </c>
      <c r="B19890" t="str">
        <f t="shared" si="310"/>
        <v>butterflybrilliance.org</v>
      </c>
    </row>
    <row r="19891" spans="1:2" x14ac:dyDescent="0.35">
      <c r="A19891" t="s">
        <v>14422</v>
      </c>
      <c r="B19891" t="str">
        <f t="shared" si="310"/>
        <v>fatihucuzlukdunyasi.net</v>
      </c>
    </row>
    <row r="19892" spans="1:2" x14ac:dyDescent="0.35">
      <c r="A19892" t="s">
        <v>14423</v>
      </c>
      <c r="B19892" t="str">
        <f t="shared" si="310"/>
        <v>squaresandloud.com</v>
      </c>
    </row>
    <row r="19893" spans="1:2" x14ac:dyDescent="0.35">
      <c r="A19893" t="s">
        <v>14424</v>
      </c>
      <c r="B19893" t="str">
        <f t="shared" si="310"/>
        <v>unwindmind.net</v>
      </c>
    </row>
    <row r="19894" spans="1:2" x14ac:dyDescent="0.35">
      <c r="A19894" t="s">
        <v>14425</v>
      </c>
      <c r="B19894" t="str">
        <f t="shared" si="310"/>
        <v>gmtechealthcare.com</v>
      </c>
    </row>
    <row r="19895" spans="1:2" x14ac:dyDescent="0.35">
      <c r="A19895" t="s">
        <v>14426</v>
      </c>
      <c r="B19895" t="str">
        <f t="shared" si="310"/>
        <v>empiredome.com</v>
      </c>
    </row>
    <row r="19896" spans="1:2" x14ac:dyDescent="0.35">
      <c r="A19896" t="s">
        <v>14427</v>
      </c>
      <c r="B19896" t="str">
        <f t="shared" si="310"/>
        <v>thepressroomswfl.com</v>
      </c>
    </row>
    <row r="19897" spans="1:2" x14ac:dyDescent="0.35">
      <c r="A19897" t="s">
        <v>14428</v>
      </c>
      <c r="B19897" t="str">
        <f t="shared" si="310"/>
        <v>xn--bayaralmnyum-74bb.com</v>
      </c>
    </row>
    <row r="19898" spans="1:2" x14ac:dyDescent="0.35">
      <c r="A19898" t="s">
        <v>14429</v>
      </c>
      <c r="B19898" t="str">
        <f t="shared" si="310"/>
        <v>prbknbszqigjpmvj.com</v>
      </c>
    </row>
    <row r="19899" spans="1:2" x14ac:dyDescent="0.35">
      <c r="A19899" t="s">
        <v>14430</v>
      </c>
      <c r="B19899" t="str">
        <f t="shared" si="310"/>
        <v>ql235vmhcixu9p6lvtb5.com</v>
      </c>
    </row>
    <row r="19900" spans="1:2" x14ac:dyDescent="0.35">
      <c r="A19900" t="s">
        <v>14431</v>
      </c>
      <c r="B19900" t="str">
        <f t="shared" si="310"/>
        <v>hieaux.com</v>
      </c>
    </row>
    <row r="19901" spans="1:2" x14ac:dyDescent="0.35">
      <c r="A19901" t="s">
        <v>14432</v>
      </c>
      <c r="B19901" t="str">
        <f t="shared" si="310"/>
        <v>linkalternatifcapital303.xyz</v>
      </c>
    </row>
    <row r="19902" spans="1:2" x14ac:dyDescent="0.35">
      <c r="A19902" t="s">
        <v>14433</v>
      </c>
      <c r="B19902" t="str">
        <f t="shared" si="310"/>
        <v>solarclenz.com</v>
      </c>
    </row>
    <row r="19903" spans="1:2" x14ac:dyDescent="0.35">
      <c r="A19903" t="s">
        <v>14434</v>
      </c>
      <c r="B19903" t="str">
        <f t="shared" si="310"/>
        <v>laminadb.com</v>
      </c>
    </row>
    <row r="19904" spans="1:2" x14ac:dyDescent="0.35">
      <c r="A19904" t="s">
        <v>14435</v>
      </c>
      <c r="B19904" t="str">
        <f t="shared" si="310"/>
        <v>goodgoodbuy.com</v>
      </c>
    </row>
    <row r="19905" spans="1:2" x14ac:dyDescent="0.35">
      <c r="A19905" t="s">
        <v>14436</v>
      </c>
      <c r="B19905" t="str">
        <f t="shared" si="310"/>
        <v>rapidhubz.com</v>
      </c>
    </row>
    <row r="19906" spans="1:2" x14ac:dyDescent="0.35">
      <c r="A19906" t="s">
        <v>14437</v>
      </c>
      <c r="B19906" t="str">
        <f t="shared" si="310"/>
        <v>auto-dial.com</v>
      </c>
    </row>
    <row r="19907" spans="1:2" x14ac:dyDescent="0.35">
      <c r="A19907" t="s">
        <v>14438</v>
      </c>
      <c r="B19907" t="str">
        <f t="shared" ref="B19907:B19970" si="311">TRIM(A19907)</f>
        <v>ahkxerhhohzea.click</v>
      </c>
    </row>
    <row r="19908" spans="1:2" x14ac:dyDescent="0.35">
      <c r="A19908" t="s">
        <v>14439</v>
      </c>
      <c r="B19908" t="str">
        <f t="shared" si="311"/>
        <v>mywritings.org</v>
      </c>
    </row>
    <row r="19909" spans="1:2" x14ac:dyDescent="0.35">
      <c r="A19909" t="s">
        <v>14440</v>
      </c>
      <c r="B19909" t="str">
        <f t="shared" si="311"/>
        <v>servercarrillo.com</v>
      </c>
    </row>
    <row r="19910" spans="1:2" x14ac:dyDescent="0.35">
      <c r="A19910" t="s">
        <v>14441</v>
      </c>
      <c r="B19910" t="str">
        <f t="shared" si="311"/>
        <v>bluewater168.top</v>
      </c>
    </row>
    <row r="19911" spans="1:2" x14ac:dyDescent="0.35">
      <c r="A19911" t="s">
        <v>14442</v>
      </c>
      <c r="B19911" t="str">
        <f t="shared" si="311"/>
        <v>wellbeingkingdom.com</v>
      </c>
    </row>
    <row r="19912" spans="1:2" x14ac:dyDescent="0.35">
      <c r="A19912" t="s">
        <v>14443</v>
      </c>
      <c r="B19912" t="str">
        <f t="shared" si="311"/>
        <v>kreatebrandz.com</v>
      </c>
    </row>
    <row r="19913" spans="1:2" x14ac:dyDescent="0.35">
      <c r="A19913" t="s">
        <v>14444</v>
      </c>
      <c r="B19913" t="str">
        <f t="shared" si="311"/>
        <v>pinolsun-tr.click</v>
      </c>
    </row>
    <row r="19914" spans="1:2" x14ac:dyDescent="0.35">
      <c r="A19914" t="s">
        <v>14445</v>
      </c>
      <c r="B19914" t="str">
        <f t="shared" si="311"/>
        <v>mygiftcardmallfn.com</v>
      </c>
    </row>
    <row r="19915" spans="1:2" x14ac:dyDescent="0.35">
      <c r="A19915" t="s">
        <v>14446</v>
      </c>
      <c r="B19915" t="str">
        <f t="shared" si="311"/>
        <v>oneontaguitar.com</v>
      </c>
    </row>
    <row r="19916" spans="1:2" x14ac:dyDescent="0.35">
      <c r="A19916" t="s">
        <v>14447</v>
      </c>
      <c r="B19916" t="str">
        <f t="shared" si="311"/>
        <v>5gbet95.com</v>
      </c>
    </row>
    <row r="19917" spans="1:2" x14ac:dyDescent="0.35">
      <c r="A19917" t="s">
        <v>14448</v>
      </c>
      <c r="B19917" t="str">
        <f t="shared" si="311"/>
        <v>spatialgaze.com</v>
      </c>
    </row>
    <row r="19918" spans="1:2" x14ac:dyDescent="0.35">
      <c r="A19918" t="s">
        <v>14449</v>
      </c>
      <c r="B19918" t="str">
        <f t="shared" si="311"/>
        <v>universalconnectivity.click</v>
      </c>
    </row>
    <row r="19919" spans="1:2" x14ac:dyDescent="0.35">
      <c r="A19919" t="s">
        <v>14450</v>
      </c>
      <c r="B19919" t="str">
        <f t="shared" si="311"/>
        <v>car-deals-22501.bond</v>
      </c>
    </row>
    <row r="19920" spans="1:2" x14ac:dyDescent="0.35">
      <c r="A19920" t="s">
        <v>14451</v>
      </c>
      <c r="B19920" t="str">
        <f t="shared" si="311"/>
        <v>blundenrealty.com</v>
      </c>
    </row>
    <row r="19921" spans="1:2" x14ac:dyDescent="0.35">
      <c r="A19921" t="s">
        <v>14452</v>
      </c>
      <c r="B19921" t="str">
        <f t="shared" si="311"/>
        <v>apperstreetgo.com</v>
      </c>
    </row>
    <row r="19922" spans="1:2" x14ac:dyDescent="0.35">
      <c r="A19922" t="s">
        <v>14453</v>
      </c>
      <c r="B19922" t="str">
        <f t="shared" si="311"/>
        <v>blackprelude.com</v>
      </c>
    </row>
    <row r="19923" spans="1:2" x14ac:dyDescent="0.35">
      <c r="A19923" t="s">
        <v>14454</v>
      </c>
      <c r="B19923" t="str">
        <f t="shared" si="311"/>
        <v>lavilladesfees.paris</v>
      </c>
    </row>
    <row r="19924" spans="1:2" x14ac:dyDescent="0.35">
      <c r="A19924" t="s">
        <v>14455</v>
      </c>
      <c r="B19924" t="str">
        <f t="shared" si="311"/>
        <v>mom-matters.com</v>
      </c>
    </row>
    <row r="19925" spans="1:2" x14ac:dyDescent="0.35">
      <c r="A19925" t="s">
        <v>14456</v>
      </c>
      <c r="B19925" t="str">
        <f t="shared" si="311"/>
        <v>thiess-group.com</v>
      </c>
    </row>
    <row r="19926" spans="1:2" x14ac:dyDescent="0.35">
      <c r="A19926" t="s">
        <v>14457</v>
      </c>
      <c r="B19926" t="str">
        <f t="shared" si="311"/>
        <v>asso-cef.org</v>
      </c>
    </row>
    <row r="19927" spans="1:2" x14ac:dyDescent="0.35">
      <c r="A19927" t="s">
        <v>14458</v>
      </c>
      <c r="B19927" t="str">
        <f t="shared" si="311"/>
        <v>madinatbrodwad.com</v>
      </c>
    </row>
    <row r="19928" spans="1:2" x14ac:dyDescent="0.35">
      <c r="A19928" t="s">
        <v>14459</v>
      </c>
      <c r="B19928" t="str">
        <f t="shared" si="311"/>
        <v>interactivefilo.com</v>
      </c>
    </row>
    <row r="19929" spans="1:2" x14ac:dyDescent="0.35">
      <c r="A19929" t="s">
        <v>14460</v>
      </c>
      <c r="B19929" t="str">
        <f t="shared" si="311"/>
        <v>wellingtonrodentcontrol.com</v>
      </c>
    </row>
    <row r="19930" spans="1:2" x14ac:dyDescent="0.35">
      <c r="A19930" t="s">
        <v>14461</v>
      </c>
      <c r="B19930" t="str">
        <f t="shared" si="311"/>
        <v>polarjetub.store</v>
      </c>
    </row>
    <row r="19931" spans="1:2" x14ac:dyDescent="0.35">
      <c r="A19931" t="s">
        <v>14462</v>
      </c>
      <c r="B19931" t="str">
        <f t="shared" si="311"/>
        <v>perpetualflowstate.com</v>
      </c>
    </row>
    <row r="19932" spans="1:2" x14ac:dyDescent="0.35">
      <c r="A19932" t="s">
        <v>14463</v>
      </c>
      <c r="B19932" t="str">
        <f t="shared" si="311"/>
        <v>licenzia.one</v>
      </c>
    </row>
    <row r="19933" spans="1:2" x14ac:dyDescent="0.35">
      <c r="A19933" t="s">
        <v>14464</v>
      </c>
      <c r="B19933" t="str">
        <f t="shared" si="311"/>
        <v>kengsu.top</v>
      </c>
    </row>
    <row r="19934" spans="1:2" x14ac:dyDescent="0.35">
      <c r="A19934" t="s">
        <v>14465</v>
      </c>
      <c r="B19934" t="str">
        <f t="shared" si="311"/>
        <v>skadicyber.online</v>
      </c>
    </row>
    <row r="19935" spans="1:2" x14ac:dyDescent="0.35">
      <c r="A19935" t="s">
        <v>14466</v>
      </c>
      <c r="B19935" t="str">
        <f t="shared" si="311"/>
        <v>mikimoilpress.com</v>
      </c>
    </row>
    <row r="19936" spans="1:2" x14ac:dyDescent="0.35">
      <c r="A19936" t="s">
        <v>14467</v>
      </c>
      <c r="B19936" t="str">
        <f t="shared" si="311"/>
        <v>yjh1118.top</v>
      </c>
    </row>
    <row r="19937" spans="1:2" x14ac:dyDescent="0.35">
      <c r="A19937" t="s">
        <v>14468</v>
      </c>
      <c r="B19937" t="str">
        <f t="shared" si="311"/>
        <v>haybulans.xyz</v>
      </c>
    </row>
    <row r="19938" spans="1:2" x14ac:dyDescent="0.35">
      <c r="A19938" t="s">
        <v>14469</v>
      </c>
      <c r="B19938" t="str">
        <f t="shared" si="311"/>
        <v>ourrobinsnest.net</v>
      </c>
    </row>
    <row r="19939" spans="1:2" x14ac:dyDescent="0.35">
      <c r="A19939" t="s">
        <v>14470</v>
      </c>
      <c r="B19939" t="str">
        <f t="shared" si="311"/>
        <v>aktualne.cam</v>
      </c>
    </row>
    <row r="19940" spans="1:2" x14ac:dyDescent="0.35">
      <c r="A19940" t="s">
        <v>14471</v>
      </c>
      <c r="B19940" t="str">
        <f t="shared" si="311"/>
        <v>faqbaike.com</v>
      </c>
    </row>
    <row r="19941" spans="1:2" x14ac:dyDescent="0.35">
      <c r="A19941" t="s">
        <v>14472</v>
      </c>
      <c r="B19941" t="str">
        <f t="shared" si="311"/>
        <v>lemuriancrystalcreations.store</v>
      </c>
    </row>
    <row r="19942" spans="1:2" x14ac:dyDescent="0.35">
      <c r="A19942" t="s">
        <v>14473</v>
      </c>
      <c r="B19942" t="str">
        <f t="shared" si="311"/>
        <v>pasteleria-caninayfelina.com</v>
      </c>
    </row>
    <row r="19943" spans="1:2" x14ac:dyDescent="0.35">
      <c r="A19943" t="s">
        <v>14474</v>
      </c>
      <c r="B19943" t="str">
        <f t="shared" si="311"/>
        <v>trialline.info</v>
      </c>
    </row>
    <row r="19944" spans="1:2" x14ac:dyDescent="0.35">
      <c r="A19944" t="s">
        <v>14475</v>
      </c>
      <c r="B19944" t="str">
        <f t="shared" si="311"/>
        <v>aat1971.xyz</v>
      </c>
    </row>
    <row r="19945" spans="1:2" x14ac:dyDescent="0.35">
      <c r="A19945" t="s">
        <v>14476</v>
      </c>
      <c r="B19945" t="str">
        <f t="shared" si="311"/>
        <v>570874xz.com</v>
      </c>
    </row>
    <row r="19946" spans="1:2" x14ac:dyDescent="0.35">
      <c r="A19946" t="s">
        <v>14477</v>
      </c>
      <c r="B19946" t="str">
        <f t="shared" si="311"/>
        <v>gatcha-overload.com</v>
      </c>
    </row>
    <row r="19947" spans="1:2" x14ac:dyDescent="0.35">
      <c r="A19947" t="s">
        <v>14478</v>
      </c>
      <c r="B19947" t="str">
        <f t="shared" si="311"/>
        <v>bonitas.store</v>
      </c>
    </row>
    <row r="19948" spans="1:2" x14ac:dyDescent="0.35">
      <c r="A19948" t="s">
        <v>14479</v>
      </c>
      <c r="B19948" t="str">
        <f t="shared" si="311"/>
        <v>takeonn.com</v>
      </c>
    </row>
    <row r="19949" spans="1:2" x14ac:dyDescent="0.35">
      <c r="A19949" t="s">
        <v>14480</v>
      </c>
      <c r="B19949" t="str">
        <f t="shared" si="311"/>
        <v>v27-19.com</v>
      </c>
    </row>
    <row r="19950" spans="1:2" x14ac:dyDescent="0.35">
      <c r="A19950" t="s">
        <v>14481</v>
      </c>
      <c r="B19950" t="str">
        <f t="shared" si="311"/>
        <v>iniciosns.com</v>
      </c>
    </row>
    <row r="19951" spans="1:2" x14ac:dyDescent="0.35">
      <c r="A19951" t="s">
        <v>14482</v>
      </c>
      <c r="B19951" t="str">
        <f t="shared" si="311"/>
        <v>linksbakar2.click</v>
      </c>
    </row>
    <row r="19952" spans="1:2" x14ac:dyDescent="0.35">
      <c r="A19952" t="s">
        <v>14483</v>
      </c>
      <c r="B19952" t="str">
        <f t="shared" si="311"/>
        <v>expjoin.info</v>
      </c>
    </row>
    <row r="19953" spans="1:2" x14ac:dyDescent="0.35">
      <c r="A19953" t="s">
        <v>14484</v>
      </c>
      <c r="B19953" t="str">
        <f t="shared" si="311"/>
        <v>lscsf.icu</v>
      </c>
    </row>
    <row r="19954" spans="1:2" x14ac:dyDescent="0.35">
      <c r="A19954" t="s">
        <v>14485</v>
      </c>
      <c r="B19954" t="str">
        <f t="shared" si="311"/>
        <v>gavi9.com</v>
      </c>
    </row>
    <row r="19955" spans="1:2" x14ac:dyDescent="0.35">
      <c r="A19955" t="s">
        <v>14486</v>
      </c>
      <c r="B19955" t="str">
        <f t="shared" si="311"/>
        <v>designcinch.com</v>
      </c>
    </row>
    <row r="19956" spans="1:2" x14ac:dyDescent="0.35">
      <c r="A19956" t="s">
        <v>14487</v>
      </c>
      <c r="B19956" t="str">
        <f t="shared" si="311"/>
        <v>jstqwyz.com</v>
      </c>
    </row>
    <row r="19957" spans="1:2" x14ac:dyDescent="0.35">
      <c r="A19957" t="s">
        <v>14488</v>
      </c>
      <c r="B19957" t="str">
        <f t="shared" si="311"/>
        <v>arubr.com</v>
      </c>
    </row>
    <row r="19958" spans="1:2" x14ac:dyDescent="0.35">
      <c r="A19958" t="s">
        <v>14489</v>
      </c>
      <c r="B19958" t="str">
        <f t="shared" si="311"/>
        <v>chensonglin.live</v>
      </c>
    </row>
    <row r="19959" spans="1:2" x14ac:dyDescent="0.35">
      <c r="A19959" t="s">
        <v>14490</v>
      </c>
      <c r="B19959" t="str">
        <f t="shared" si="311"/>
        <v>realtywithroots.com</v>
      </c>
    </row>
    <row r="19960" spans="1:2" x14ac:dyDescent="0.35">
      <c r="A19960" t="s">
        <v>14491</v>
      </c>
      <c r="B19960" t="str">
        <f t="shared" si="311"/>
        <v>metapetshome.com</v>
      </c>
    </row>
    <row r="19961" spans="1:2" x14ac:dyDescent="0.35">
      <c r="A19961" t="s">
        <v>14492</v>
      </c>
      <c r="B19961" t="str">
        <f t="shared" si="311"/>
        <v>zaz-8.top</v>
      </c>
    </row>
    <row r="19962" spans="1:2" x14ac:dyDescent="0.35">
      <c r="A19962" t="s">
        <v>14493</v>
      </c>
      <c r="B19962" t="str">
        <f t="shared" si="311"/>
        <v>hvj9wj.com</v>
      </c>
    </row>
    <row r="19963" spans="1:2" x14ac:dyDescent="0.35">
      <c r="A19963" t="s">
        <v>14494</v>
      </c>
      <c r="B19963" t="str">
        <f t="shared" si="311"/>
        <v>luxantholding.com</v>
      </c>
    </row>
    <row r="19964" spans="1:2" x14ac:dyDescent="0.35">
      <c r="A19964" t="s">
        <v>14495</v>
      </c>
      <c r="B19964" t="str">
        <f t="shared" si="311"/>
        <v>systemebydesign.com</v>
      </c>
    </row>
    <row r="19965" spans="1:2" x14ac:dyDescent="0.35">
      <c r="A19965" t="s">
        <v>14496</v>
      </c>
      <c r="B19965" t="str">
        <f t="shared" si="311"/>
        <v>ddcaf.com</v>
      </c>
    </row>
    <row r="19966" spans="1:2" x14ac:dyDescent="0.35">
      <c r="A19966" t="s">
        <v>14497</v>
      </c>
      <c r="B19966" t="str">
        <f t="shared" si="311"/>
        <v>789-24.love</v>
      </c>
    </row>
    <row r="19967" spans="1:2" x14ac:dyDescent="0.35">
      <c r="A19967" t="s">
        <v>14498</v>
      </c>
      <c r="B19967" t="str">
        <f t="shared" si="311"/>
        <v>seasuitecruies.com</v>
      </c>
    </row>
    <row r="19968" spans="1:2" x14ac:dyDescent="0.35">
      <c r="A19968" t="s">
        <v>14499</v>
      </c>
      <c r="B19968" t="str">
        <f t="shared" si="311"/>
        <v>pornezz.net</v>
      </c>
    </row>
    <row r="19969" spans="1:2" x14ac:dyDescent="0.35">
      <c r="A19969" t="s">
        <v>14500</v>
      </c>
      <c r="B19969" t="str">
        <f t="shared" si="311"/>
        <v>psychedelicclubofphoenix.org</v>
      </c>
    </row>
    <row r="19970" spans="1:2" x14ac:dyDescent="0.35">
      <c r="A19970" t="s">
        <v>14501</v>
      </c>
      <c r="B19970" t="str">
        <f t="shared" si="311"/>
        <v>burgya.com</v>
      </c>
    </row>
    <row r="19971" spans="1:2" x14ac:dyDescent="0.35">
      <c r="A19971" t="s">
        <v>14502</v>
      </c>
      <c r="B19971" t="str">
        <f t="shared" ref="B19971:B20034" si="312">TRIM(A19971)</f>
        <v>customerservicescolnbase-12.com</v>
      </c>
    </row>
    <row r="19972" spans="1:2" x14ac:dyDescent="0.35">
      <c r="A19972" t="s">
        <v>14503</v>
      </c>
      <c r="B19972" t="str">
        <f t="shared" si="312"/>
        <v>inkaradigital.com</v>
      </c>
    </row>
    <row r="19973" spans="1:2" x14ac:dyDescent="0.35">
      <c r="A19973" t="s">
        <v>14504</v>
      </c>
      <c r="B19973" t="str">
        <f t="shared" si="312"/>
        <v>bytelathe.com</v>
      </c>
    </row>
    <row r="19974" spans="1:2" x14ac:dyDescent="0.35">
      <c r="A19974" t="s">
        <v>14505</v>
      </c>
      <c r="B19974" t="str">
        <f t="shared" si="312"/>
        <v>marinasaludintegrativa.com</v>
      </c>
    </row>
    <row r="19975" spans="1:2" x14ac:dyDescent="0.35">
      <c r="A19975" t="s">
        <v>14506</v>
      </c>
      <c r="B19975" t="str">
        <f t="shared" si="312"/>
        <v>mimrridian.com</v>
      </c>
    </row>
    <row r="19976" spans="1:2" x14ac:dyDescent="0.35">
      <c r="A19976" t="s">
        <v>14507</v>
      </c>
      <c r="B19976" t="str">
        <f t="shared" si="312"/>
        <v>osgmod.com</v>
      </c>
    </row>
    <row r="19977" spans="1:2" x14ac:dyDescent="0.35">
      <c r="A19977" t="s">
        <v>14508</v>
      </c>
      <c r="B19977" t="str">
        <f t="shared" si="312"/>
        <v>klendraigptapp79.com</v>
      </c>
    </row>
    <row r="19978" spans="1:2" x14ac:dyDescent="0.35">
      <c r="A19978" t="s">
        <v>14509</v>
      </c>
      <c r="B19978" t="str">
        <f t="shared" si="312"/>
        <v>superheatacademy.com</v>
      </c>
    </row>
    <row r="19979" spans="1:2" x14ac:dyDescent="0.35">
      <c r="A19979" t="s">
        <v>14510</v>
      </c>
      <c r="B19979" t="str">
        <f t="shared" si="312"/>
        <v>shootvast.site</v>
      </c>
    </row>
    <row r="19980" spans="1:2" x14ac:dyDescent="0.35">
      <c r="A19980" t="s">
        <v>14511</v>
      </c>
      <c r="B19980" t="str">
        <f t="shared" si="312"/>
        <v>sirportstaxitransfers.com</v>
      </c>
    </row>
    <row r="19981" spans="1:2" x14ac:dyDescent="0.35">
      <c r="A19981" t="s">
        <v>14512</v>
      </c>
      <c r="B19981" t="str">
        <f t="shared" si="312"/>
        <v>5alm6.com</v>
      </c>
    </row>
    <row r="19982" spans="1:2" x14ac:dyDescent="0.35">
      <c r="A19982" t="s">
        <v>14513</v>
      </c>
      <c r="B19982" t="str">
        <f t="shared" si="312"/>
        <v>bsicpa.com</v>
      </c>
    </row>
    <row r="19983" spans="1:2" x14ac:dyDescent="0.35">
      <c r="A19983" t="s">
        <v>14514</v>
      </c>
      <c r="B19983" t="str">
        <f t="shared" si="312"/>
        <v>hndmzg.com</v>
      </c>
    </row>
    <row r="19984" spans="1:2" x14ac:dyDescent="0.35">
      <c r="A19984" t="s">
        <v>14515</v>
      </c>
      <c r="B19984" t="str">
        <f t="shared" si="312"/>
        <v>themoneylaw.com</v>
      </c>
    </row>
    <row r="19985" spans="1:2" x14ac:dyDescent="0.35">
      <c r="A19985" t="s">
        <v>14516</v>
      </c>
      <c r="B19985" t="str">
        <f t="shared" si="312"/>
        <v>guardaa.com</v>
      </c>
    </row>
    <row r="19986" spans="1:2" x14ac:dyDescent="0.35">
      <c r="A19986" t="s">
        <v>14517</v>
      </c>
      <c r="B19986" t="str">
        <f t="shared" si="312"/>
        <v>skillstray.com</v>
      </c>
    </row>
    <row r="19987" spans="1:2" x14ac:dyDescent="0.35">
      <c r="A19987" t="s">
        <v>14518</v>
      </c>
      <c r="B19987" t="str">
        <f t="shared" si="312"/>
        <v>qfm23.xyz</v>
      </c>
    </row>
    <row r="19988" spans="1:2" x14ac:dyDescent="0.35">
      <c r="A19988" t="s">
        <v>14519</v>
      </c>
      <c r="B19988" t="str">
        <f t="shared" si="312"/>
        <v>techmadeez10.com</v>
      </c>
    </row>
    <row r="19989" spans="1:2" x14ac:dyDescent="0.35">
      <c r="A19989" t="s">
        <v>14520</v>
      </c>
      <c r="B19989" t="str">
        <f t="shared" si="312"/>
        <v>smcschool.online</v>
      </c>
    </row>
    <row r="19990" spans="1:2" x14ac:dyDescent="0.35">
      <c r="A19990" t="s">
        <v>14521</v>
      </c>
      <c r="B19990" t="str">
        <f t="shared" si="312"/>
        <v>mumblingcompsci.dev</v>
      </c>
    </row>
    <row r="19991" spans="1:2" x14ac:dyDescent="0.35">
      <c r="A19991" t="s">
        <v>14522</v>
      </c>
      <c r="B19991" t="str">
        <f t="shared" si="312"/>
        <v>bhdklkl.xyz</v>
      </c>
    </row>
    <row r="19992" spans="1:2" x14ac:dyDescent="0.35">
      <c r="A19992" t="s">
        <v>14523</v>
      </c>
      <c r="B19992" t="str">
        <f t="shared" si="312"/>
        <v>teab1x1.fun</v>
      </c>
    </row>
    <row r="19993" spans="1:2" x14ac:dyDescent="0.35">
      <c r="A19993" t="s">
        <v>14524</v>
      </c>
      <c r="B19993" t="str">
        <f t="shared" si="312"/>
        <v>ed8l4.com</v>
      </c>
    </row>
    <row r="19994" spans="1:2" x14ac:dyDescent="0.35">
      <c r="A19994" t="s">
        <v>14525</v>
      </c>
      <c r="B19994" t="str">
        <f t="shared" si="312"/>
        <v>ridgesmiledental.net</v>
      </c>
    </row>
    <row r="19995" spans="1:2" x14ac:dyDescent="0.35">
      <c r="A19995" t="s">
        <v>14526</v>
      </c>
      <c r="B19995" t="str">
        <f t="shared" si="312"/>
        <v>dbujt1lajk1gv.com</v>
      </c>
    </row>
    <row r="19996" spans="1:2" x14ac:dyDescent="0.35">
      <c r="A19996" t="s">
        <v>14527</v>
      </c>
      <c r="B19996" t="str">
        <f t="shared" si="312"/>
        <v>ikigai-of-marketing.com</v>
      </c>
    </row>
    <row r="19997" spans="1:2" x14ac:dyDescent="0.35">
      <c r="A19997" t="s">
        <v>14528</v>
      </c>
      <c r="B19997" t="str">
        <f t="shared" si="312"/>
        <v>g00se.online</v>
      </c>
    </row>
    <row r="19998" spans="1:2" x14ac:dyDescent="0.35">
      <c r="A19998" t="s">
        <v>14529</v>
      </c>
      <c r="B19998" t="str">
        <f t="shared" si="312"/>
        <v>megacallcrm.com</v>
      </c>
    </row>
    <row r="19999" spans="1:2" x14ac:dyDescent="0.35">
      <c r="A19999" t="s">
        <v>14530</v>
      </c>
      <c r="B19999" t="str">
        <f t="shared" si="312"/>
        <v>asn.dev</v>
      </c>
    </row>
    <row r="20000" spans="1:2" x14ac:dyDescent="0.35">
      <c r="A20000" t="s">
        <v>14531</v>
      </c>
      <c r="B20000" t="str">
        <f t="shared" si="312"/>
        <v>poleexclusive.com</v>
      </c>
    </row>
    <row r="20001" spans="1:2" x14ac:dyDescent="0.35">
      <c r="A20001" t="s">
        <v>14532</v>
      </c>
      <c r="B20001" t="str">
        <f t="shared" si="312"/>
        <v>vpnsex.net</v>
      </c>
    </row>
    <row r="20002" spans="1:2" x14ac:dyDescent="0.35">
      <c r="A20002" t="s">
        <v>14533</v>
      </c>
      <c r="B20002" t="str">
        <f t="shared" si="312"/>
        <v>sh0wcasewindows.com</v>
      </c>
    </row>
    <row r="20003" spans="1:2" x14ac:dyDescent="0.35">
      <c r="A20003" t="s">
        <v>14534</v>
      </c>
      <c r="B20003" t="str">
        <f t="shared" si="312"/>
        <v>lanudi.com</v>
      </c>
    </row>
    <row r="20004" spans="1:2" x14ac:dyDescent="0.35">
      <c r="A20004" t="s">
        <v>14535</v>
      </c>
      <c r="B20004" t="str">
        <f t="shared" si="312"/>
        <v>emallserviceconstruction.com</v>
      </c>
    </row>
    <row r="20005" spans="1:2" x14ac:dyDescent="0.35">
      <c r="A20005" t="s">
        <v>14536</v>
      </c>
      <c r="B20005" t="str">
        <f t="shared" si="312"/>
        <v>forallvoices.com</v>
      </c>
    </row>
    <row r="20006" spans="1:2" x14ac:dyDescent="0.35">
      <c r="A20006" t="s">
        <v>14537</v>
      </c>
      <c r="B20006" t="str">
        <f t="shared" si="312"/>
        <v>teamlegendaryservicesllc.com</v>
      </c>
    </row>
    <row r="20007" spans="1:2" x14ac:dyDescent="0.35">
      <c r="A20007" t="s">
        <v>14538</v>
      </c>
      <c r="B20007" t="str">
        <f t="shared" si="312"/>
        <v>findausedcarnearme.com</v>
      </c>
    </row>
    <row r="20008" spans="1:2" x14ac:dyDescent="0.35">
      <c r="A20008" t="s">
        <v>14539</v>
      </c>
      <c r="B20008" t="str">
        <f t="shared" si="312"/>
        <v>hotgirlproblem.com</v>
      </c>
    </row>
    <row r="20009" spans="1:2" x14ac:dyDescent="0.35">
      <c r="A20009" t="s">
        <v>14540</v>
      </c>
      <c r="B20009" t="str">
        <f t="shared" si="312"/>
        <v>ash2ln20b50.top</v>
      </c>
    </row>
    <row r="20010" spans="1:2" x14ac:dyDescent="0.35">
      <c r="A20010" t="s">
        <v>14541</v>
      </c>
      <c r="B20010" t="str">
        <f t="shared" si="312"/>
        <v>zy893.vip</v>
      </c>
    </row>
    <row r="20011" spans="1:2" x14ac:dyDescent="0.35">
      <c r="A20011" t="s">
        <v>14542</v>
      </c>
      <c r="B20011" t="str">
        <f t="shared" si="312"/>
        <v>daintygaljewels.com</v>
      </c>
    </row>
    <row r="20012" spans="1:2" x14ac:dyDescent="0.35">
      <c r="A20012" t="s">
        <v>14543</v>
      </c>
      <c r="B20012" t="str">
        <f t="shared" si="312"/>
        <v>redseacocoa.xyz</v>
      </c>
    </row>
    <row r="20013" spans="1:2" x14ac:dyDescent="0.35">
      <c r="A20013" t="s">
        <v>14544</v>
      </c>
      <c r="B20013" t="str">
        <f t="shared" si="312"/>
        <v>poisonhearttattoos.com</v>
      </c>
    </row>
    <row r="20014" spans="1:2" x14ac:dyDescent="0.35">
      <c r="A20014" t="s">
        <v>14545</v>
      </c>
      <c r="B20014" t="str">
        <f t="shared" si="312"/>
        <v>mrsprettybigdeals.com</v>
      </c>
    </row>
    <row r="20015" spans="1:2" x14ac:dyDescent="0.35">
      <c r="A20015" t="s">
        <v>14546</v>
      </c>
      <c r="B20015" t="str">
        <f t="shared" si="312"/>
        <v>sq672.com</v>
      </c>
    </row>
    <row r="20016" spans="1:2" x14ac:dyDescent="0.35">
      <c r="A20016" t="s">
        <v>14547</v>
      </c>
      <c r="B20016" t="str">
        <f t="shared" si="312"/>
        <v>arianagrande.gay</v>
      </c>
    </row>
    <row r="20017" spans="1:2" x14ac:dyDescent="0.35">
      <c r="A20017" t="s">
        <v>14548</v>
      </c>
      <c r="B20017" t="str">
        <f t="shared" si="312"/>
        <v>grupin.shop</v>
      </c>
    </row>
    <row r="20018" spans="1:2" x14ac:dyDescent="0.35">
      <c r="A20018" t="s">
        <v>14549</v>
      </c>
      <c r="B20018" t="str">
        <f t="shared" si="312"/>
        <v>ccks.exchange</v>
      </c>
    </row>
    <row r="20019" spans="1:2" x14ac:dyDescent="0.35">
      <c r="A20019" t="s">
        <v>14550</v>
      </c>
      <c r="B20019" t="str">
        <f t="shared" si="312"/>
        <v>idybpz.com</v>
      </c>
    </row>
    <row r="20020" spans="1:2" x14ac:dyDescent="0.35">
      <c r="A20020" t="s">
        <v>14551</v>
      </c>
      <c r="B20020" t="str">
        <f t="shared" si="312"/>
        <v>dewadior307.cfd</v>
      </c>
    </row>
    <row r="20021" spans="1:2" x14ac:dyDescent="0.35">
      <c r="A20021" t="s">
        <v>14552</v>
      </c>
      <c r="B20021" t="str">
        <f t="shared" si="312"/>
        <v>myptepearsonpte.com</v>
      </c>
    </row>
    <row r="20022" spans="1:2" x14ac:dyDescent="0.35">
      <c r="A20022" t="s">
        <v>14553</v>
      </c>
      <c r="B20022" t="str">
        <f t="shared" si="312"/>
        <v>lisolafelice.com</v>
      </c>
    </row>
    <row r="20023" spans="1:2" x14ac:dyDescent="0.35">
      <c r="A20023" t="s">
        <v>14554</v>
      </c>
      <c r="B20023" t="str">
        <f t="shared" si="312"/>
        <v>zoffie.org</v>
      </c>
    </row>
    <row r="20024" spans="1:2" x14ac:dyDescent="0.35">
      <c r="A20024" t="s">
        <v>14555</v>
      </c>
      <c r="B20024" t="str">
        <f t="shared" si="312"/>
        <v>ciaodeng-moving.com</v>
      </c>
    </row>
    <row r="20025" spans="1:2" x14ac:dyDescent="0.35">
      <c r="A20025" t="s">
        <v>14556</v>
      </c>
      <c r="B20025" t="str">
        <f t="shared" si="312"/>
        <v>bodamaritayjose.com</v>
      </c>
    </row>
    <row r="20026" spans="1:2" x14ac:dyDescent="0.35">
      <c r="A20026" t="s">
        <v>14557</v>
      </c>
      <c r="B20026" t="str">
        <f t="shared" si="312"/>
        <v>framlil.com</v>
      </c>
    </row>
    <row r="20027" spans="1:2" x14ac:dyDescent="0.35">
      <c r="A20027" t="s">
        <v>14558</v>
      </c>
      <c r="B20027" t="str">
        <f t="shared" si="312"/>
        <v>wildsoulwoods.com</v>
      </c>
    </row>
    <row r="20028" spans="1:2" x14ac:dyDescent="0.35">
      <c r="A20028" t="s">
        <v>14559</v>
      </c>
      <c r="B20028" t="str">
        <f t="shared" si="312"/>
        <v>08399.buzz</v>
      </c>
    </row>
    <row r="20029" spans="1:2" x14ac:dyDescent="0.35">
      <c r="A20029" t="s">
        <v>14560</v>
      </c>
      <c r="B20029" t="str">
        <f t="shared" si="312"/>
        <v>aat1566.xyz</v>
      </c>
    </row>
    <row r="20030" spans="1:2" x14ac:dyDescent="0.35">
      <c r="A20030" t="s">
        <v>14561</v>
      </c>
      <c r="B20030" t="str">
        <f t="shared" si="312"/>
        <v>bendungankupak.com</v>
      </c>
    </row>
    <row r="20031" spans="1:2" x14ac:dyDescent="0.35">
      <c r="A20031" t="s">
        <v>14562</v>
      </c>
      <c r="B20031" t="str">
        <f t="shared" si="312"/>
        <v>nayadecorative.com</v>
      </c>
    </row>
    <row r="20032" spans="1:2" x14ac:dyDescent="0.35">
      <c r="A20032" t="s">
        <v>14563</v>
      </c>
      <c r="B20032" t="str">
        <f t="shared" si="312"/>
        <v>hsp-ecommerce.com</v>
      </c>
    </row>
    <row r="20033" spans="1:2" x14ac:dyDescent="0.35">
      <c r="A20033" t="s">
        <v>14564</v>
      </c>
      <c r="B20033" t="str">
        <f t="shared" si="312"/>
        <v>mevarity.top</v>
      </c>
    </row>
    <row r="20034" spans="1:2" x14ac:dyDescent="0.35">
      <c r="A20034" t="s">
        <v>14565</v>
      </c>
      <c r="B20034" t="str">
        <f t="shared" si="312"/>
        <v>570854xz.com</v>
      </c>
    </row>
    <row r="20035" spans="1:2" x14ac:dyDescent="0.35">
      <c r="A20035" t="s">
        <v>14566</v>
      </c>
      <c r="B20035" t="str">
        <f t="shared" ref="B20035:B20098" si="313">TRIM(A20035)</f>
        <v>forseccon.com</v>
      </c>
    </row>
    <row r="20036" spans="1:2" x14ac:dyDescent="0.35">
      <c r="A20036" t="s">
        <v>14567</v>
      </c>
      <c r="B20036" t="str">
        <f t="shared" si="313"/>
        <v>11122x.com</v>
      </c>
    </row>
    <row r="20037" spans="1:2" x14ac:dyDescent="0.35">
      <c r="A20037" t="s">
        <v>14568</v>
      </c>
      <c r="B20037" t="str">
        <f t="shared" si="313"/>
        <v>wintequila.com</v>
      </c>
    </row>
    <row r="20038" spans="1:2" x14ac:dyDescent="0.35">
      <c r="A20038" t="s">
        <v>14569</v>
      </c>
      <c r="B20038" t="str">
        <f t="shared" si="313"/>
        <v>magicalfinds.com</v>
      </c>
    </row>
    <row r="20039" spans="1:2" x14ac:dyDescent="0.35">
      <c r="A20039" t="s">
        <v>14570</v>
      </c>
      <c r="B20039" t="str">
        <f t="shared" si="313"/>
        <v>brombaz47.click</v>
      </c>
    </row>
    <row r="20040" spans="1:2" x14ac:dyDescent="0.35">
      <c r="A20040" t="s">
        <v>14571</v>
      </c>
      <c r="B20040" t="str">
        <f t="shared" si="313"/>
        <v>hoadunong.cfd</v>
      </c>
    </row>
    <row r="20041" spans="1:2" x14ac:dyDescent="0.35">
      <c r="A20041" t="s">
        <v>14572</v>
      </c>
      <c r="B20041" t="str">
        <f t="shared" si="313"/>
        <v>zmfgwk.com</v>
      </c>
    </row>
    <row r="20042" spans="1:2" x14ac:dyDescent="0.35">
      <c r="A20042" t="s">
        <v>14573</v>
      </c>
      <c r="B20042" t="str">
        <f t="shared" si="313"/>
        <v>consciouscollectiveunited.com</v>
      </c>
    </row>
    <row r="20043" spans="1:2" x14ac:dyDescent="0.35">
      <c r="A20043" t="s">
        <v>14574</v>
      </c>
      <c r="B20043" t="str">
        <f t="shared" si="313"/>
        <v>go4you.name</v>
      </c>
    </row>
    <row r="20044" spans="1:2" x14ac:dyDescent="0.35">
      <c r="A20044" t="s">
        <v>14575</v>
      </c>
      <c r="B20044" t="str">
        <f t="shared" si="313"/>
        <v>bangkok-tourist.info</v>
      </c>
    </row>
    <row r="20045" spans="1:2" x14ac:dyDescent="0.35">
      <c r="A20045" t="s">
        <v>14576</v>
      </c>
      <c r="B20045" t="str">
        <f t="shared" si="313"/>
        <v>55513x.com</v>
      </c>
    </row>
    <row r="20046" spans="1:2" x14ac:dyDescent="0.35">
      <c r="A20046" t="s">
        <v>14577</v>
      </c>
      <c r="B20046" t="str">
        <f t="shared" si="313"/>
        <v>huanqiu808.com</v>
      </c>
    </row>
    <row r="20047" spans="1:2" x14ac:dyDescent="0.35">
      <c r="A20047" t="s">
        <v>14578</v>
      </c>
      <c r="B20047" t="str">
        <f t="shared" si="313"/>
        <v>sustainablefashionco.com</v>
      </c>
    </row>
    <row r="20048" spans="1:2" x14ac:dyDescent="0.35">
      <c r="A20048" t="s">
        <v>14579</v>
      </c>
      <c r="B20048" t="str">
        <f t="shared" si="313"/>
        <v>taylorkingsley.com</v>
      </c>
    </row>
    <row r="20049" spans="1:2" x14ac:dyDescent="0.35">
      <c r="A20049" t="s">
        <v>14580</v>
      </c>
      <c r="B20049" t="str">
        <f t="shared" si="313"/>
        <v>kevindelaneyconstruction.com</v>
      </c>
    </row>
    <row r="20050" spans="1:2" x14ac:dyDescent="0.35">
      <c r="A20050" t="s">
        <v>14581</v>
      </c>
      <c r="B20050" t="str">
        <f t="shared" si="313"/>
        <v>777hts.top</v>
      </c>
    </row>
    <row r="20051" spans="1:2" x14ac:dyDescent="0.35">
      <c r="A20051" t="s">
        <v>14582</v>
      </c>
      <c r="B20051" t="str">
        <f t="shared" si="313"/>
        <v>yummyjunk.com</v>
      </c>
    </row>
    <row r="20052" spans="1:2" x14ac:dyDescent="0.35">
      <c r="A20052" t="s">
        <v>14583</v>
      </c>
      <c r="B20052" t="str">
        <f t="shared" si="313"/>
        <v>qqslot777menang.net</v>
      </c>
    </row>
    <row r="20053" spans="1:2" x14ac:dyDescent="0.35">
      <c r="A20053" t="s">
        <v>14584</v>
      </c>
      <c r="B20053" t="str">
        <f t="shared" si="313"/>
        <v>683tz020.xyz</v>
      </c>
    </row>
    <row r="20054" spans="1:2" x14ac:dyDescent="0.35">
      <c r="A20054" t="s">
        <v>14585</v>
      </c>
      <c r="B20054" t="str">
        <f t="shared" si="313"/>
        <v>drrtygrrl.com</v>
      </c>
    </row>
    <row r="20055" spans="1:2" x14ac:dyDescent="0.35">
      <c r="A20055" t="s">
        <v>14586</v>
      </c>
      <c r="B20055" t="str">
        <f t="shared" si="313"/>
        <v>lexityy.one</v>
      </c>
    </row>
    <row r="20056" spans="1:2" x14ac:dyDescent="0.35">
      <c r="A20056" t="s">
        <v>14587</v>
      </c>
      <c r="B20056" t="str">
        <f t="shared" si="313"/>
        <v>szjmdq.com</v>
      </c>
    </row>
    <row r="20057" spans="1:2" x14ac:dyDescent="0.35">
      <c r="A20057" t="s">
        <v>14588</v>
      </c>
      <c r="B20057" t="str">
        <f t="shared" si="313"/>
        <v>ipwithai.com</v>
      </c>
    </row>
    <row r="20058" spans="1:2" x14ac:dyDescent="0.35">
      <c r="A20058" t="s">
        <v>14589</v>
      </c>
      <c r="B20058" t="str">
        <f t="shared" si="313"/>
        <v>museumofhandhelds.com</v>
      </c>
    </row>
    <row r="20059" spans="1:2" x14ac:dyDescent="0.35">
      <c r="A20059" t="s">
        <v>14590</v>
      </c>
      <c r="B20059" t="str">
        <f t="shared" si="313"/>
        <v>virgocam.com</v>
      </c>
    </row>
    <row r="20060" spans="1:2" x14ac:dyDescent="0.35">
      <c r="A20060" t="s">
        <v>14591</v>
      </c>
      <c r="B20060" t="str">
        <f t="shared" si="313"/>
        <v>thetrademarktussler.com</v>
      </c>
    </row>
    <row r="20061" spans="1:2" x14ac:dyDescent="0.35">
      <c r="A20061" t="s">
        <v>14592</v>
      </c>
      <c r="B20061" t="str">
        <f t="shared" si="313"/>
        <v>dwaang.xyz</v>
      </c>
    </row>
    <row r="20062" spans="1:2" x14ac:dyDescent="0.35">
      <c r="A20062" t="s">
        <v>14593</v>
      </c>
      <c r="B20062" t="str">
        <f t="shared" si="313"/>
        <v>incubatorhive.com</v>
      </c>
    </row>
    <row r="20063" spans="1:2" x14ac:dyDescent="0.35">
      <c r="A20063" t="s">
        <v>14594</v>
      </c>
      <c r="B20063" t="str">
        <f t="shared" si="313"/>
        <v>slxnl.com</v>
      </c>
    </row>
    <row r="20064" spans="1:2" x14ac:dyDescent="0.35">
      <c r="A20064" t="s">
        <v>14595</v>
      </c>
      <c r="B20064" t="str">
        <f t="shared" si="313"/>
        <v>annabelkina.pro</v>
      </c>
    </row>
    <row r="20065" spans="1:2" x14ac:dyDescent="0.35">
      <c r="A20065" t="s">
        <v>14596</v>
      </c>
      <c r="B20065" t="str">
        <f t="shared" si="313"/>
        <v>dianotia17.beauty</v>
      </c>
    </row>
    <row r="20066" spans="1:2" x14ac:dyDescent="0.35">
      <c r="A20066" t="s">
        <v>14597</v>
      </c>
      <c r="B20066" t="str">
        <f t="shared" si="313"/>
        <v>46466609.com</v>
      </c>
    </row>
    <row r="20067" spans="1:2" x14ac:dyDescent="0.35">
      <c r="A20067" t="s">
        <v>14598</v>
      </c>
      <c r="B20067" t="str">
        <f t="shared" si="313"/>
        <v>346a.art</v>
      </c>
    </row>
    <row r="20068" spans="1:2" x14ac:dyDescent="0.35">
      <c r="A20068" t="s">
        <v>14599</v>
      </c>
      <c r="B20068" t="str">
        <f t="shared" si="313"/>
        <v>webigenius.click</v>
      </c>
    </row>
    <row r="20069" spans="1:2" x14ac:dyDescent="0.35">
      <c r="A20069" t="s">
        <v>14600</v>
      </c>
      <c r="B20069" t="str">
        <f t="shared" si="313"/>
        <v>yasashishani01.click</v>
      </c>
    </row>
    <row r="20070" spans="1:2" x14ac:dyDescent="0.35">
      <c r="A20070" t="s">
        <v>14601</v>
      </c>
      <c r="B20070" t="str">
        <f t="shared" si="313"/>
        <v>ran777.com</v>
      </c>
    </row>
    <row r="20071" spans="1:2" x14ac:dyDescent="0.35">
      <c r="A20071" t="s">
        <v>14602</v>
      </c>
      <c r="B20071" t="str">
        <f t="shared" si="313"/>
        <v>supp-dmc.com</v>
      </c>
    </row>
    <row r="20072" spans="1:2" x14ac:dyDescent="0.35">
      <c r="A20072" t="s">
        <v>14603</v>
      </c>
      <c r="B20072" t="str">
        <f t="shared" si="313"/>
        <v>blendaidrive.com</v>
      </c>
    </row>
    <row r="20073" spans="1:2" x14ac:dyDescent="0.35">
      <c r="A20073" t="s">
        <v>14604</v>
      </c>
      <c r="B20073" t="str">
        <f t="shared" si="313"/>
        <v>merge-counseling.com</v>
      </c>
    </row>
    <row r="20074" spans="1:2" x14ac:dyDescent="0.35">
      <c r="A20074" t="s">
        <v>14605</v>
      </c>
      <c r="B20074" t="str">
        <f t="shared" si="313"/>
        <v>vulvanity.com</v>
      </c>
    </row>
    <row r="20075" spans="1:2" x14ac:dyDescent="0.35">
      <c r="A20075" t="s">
        <v>14606</v>
      </c>
      <c r="B20075" t="str">
        <f t="shared" si="313"/>
        <v>misabellaevents.com</v>
      </c>
    </row>
    <row r="20076" spans="1:2" x14ac:dyDescent="0.35">
      <c r="A20076" t="s">
        <v>14607</v>
      </c>
      <c r="B20076" t="str">
        <f t="shared" si="313"/>
        <v>brickandmortarpub.com</v>
      </c>
    </row>
    <row r="20077" spans="1:2" x14ac:dyDescent="0.35">
      <c r="A20077" t="s">
        <v>14608</v>
      </c>
      <c r="B20077" t="str">
        <f t="shared" si="313"/>
        <v>changfangkufang.com</v>
      </c>
    </row>
    <row r="20078" spans="1:2" x14ac:dyDescent="0.35">
      <c r="A20078" t="s">
        <v>14609</v>
      </c>
      <c r="B20078" t="str">
        <f t="shared" si="313"/>
        <v>koravitconsulting.com</v>
      </c>
    </row>
    <row r="20079" spans="1:2" x14ac:dyDescent="0.35">
      <c r="A20079" t="s">
        <v>14610</v>
      </c>
      <c r="B20079" t="str">
        <f t="shared" si="313"/>
        <v>jewishfedwash.com</v>
      </c>
    </row>
    <row r="20080" spans="1:2" x14ac:dyDescent="0.35">
      <c r="A20080" t="s">
        <v>14611</v>
      </c>
      <c r="B20080" t="str">
        <f t="shared" si="313"/>
        <v>exoticaviarysupply.store</v>
      </c>
    </row>
    <row r="20081" spans="1:2" x14ac:dyDescent="0.35">
      <c r="A20081" t="s">
        <v>14612</v>
      </c>
      <c r="B20081" t="str">
        <f t="shared" si="313"/>
        <v>helenaecc.com</v>
      </c>
    </row>
    <row r="20082" spans="1:2" x14ac:dyDescent="0.35">
      <c r="A20082" t="s">
        <v>14613</v>
      </c>
      <c r="B20082" t="str">
        <f t="shared" si="313"/>
        <v>journey.vacations</v>
      </c>
    </row>
    <row r="20083" spans="1:2" x14ac:dyDescent="0.35">
      <c r="A20083" t="s">
        <v>14614</v>
      </c>
      <c r="B20083" t="str">
        <f t="shared" si="313"/>
        <v>iruehtreuithretg.com</v>
      </c>
    </row>
    <row r="20084" spans="1:2" x14ac:dyDescent="0.35">
      <c r="A20084" t="s">
        <v>14615</v>
      </c>
      <c r="B20084" t="str">
        <f t="shared" si="313"/>
        <v>xcojasifwouih.com</v>
      </c>
    </row>
    <row r="20085" spans="1:2" x14ac:dyDescent="0.35">
      <c r="A20085" t="s">
        <v>14616</v>
      </c>
      <c r="B20085" t="str">
        <f t="shared" si="313"/>
        <v>dealgoodnetwork.com</v>
      </c>
    </row>
    <row r="20086" spans="1:2" x14ac:dyDescent="0.35">
      <c r="A20086" t="s">
        <v>14617</v>
      </c>
      <c r="B20086" t="str">
        <f t="shared" si="313"/>
        <v>saubhagyamfoundation.com</v>
      </c>
    </row>
    <row r="20087" spans="1:2" x14ac:dyDescent="0.35">
      <c r="A20087" t="s">
        <v>14618</v>
      </c>
      <c r="B20087" t="str">
        <f t="shared" si="313"/>
        <v>seasenses-holidays.com</v>
      </c>
    </row>
    <row r="20088" spans="1:2" x14ac:dyDescent="0.35">
      <c r="A20088" t="s">
        <v>14619</v>
      </c>
      <c r="B20088" t="str">
        <f t="shared" si="313"/>
        <v>purifyairshop.com</v>
      </c>
    </row>
    <row r="20089" spans="1:2" x14ac:dyDescent="0.35">
      <c r="A20089" t="s">
        <v>14620</v>
      </c>
      <c r="B20089" t="str">
        <f t="shared" si="313"/>
        <v>saafirmedia.xyz</v>
      </c>
    </row>
    <row r="20090" spans="1:2" x14ac:dyDescent="0.35">
      <c r="A20090" t="s">
        <v>14621</v>
      </c>
      <c r="B20090" t="str">
        <f t="shared" si="313"/>
        <v>realtymatch.top</v>
      </c>
    </row>
    <row r="20091" spans="1:2" x14ac:dyDescent="0.35">
      <c r="A20091" t="s">
        <v>14622</v>
      </c>
      <c r="B20091" t="str">
        <f t="shared" si="313"/>
        <v>theprepaiddivorcebook.com</v>
      </c>
    </row>
    <row r="20092" spans="1:2" x14ac:dyDescent="0.35">
      <c r="A20092" t="s">
        <v>14623</v>
      </c>
      <c r="B20092" t="str">
        <f t="shared" si="313"/>
        <v>pracs-connecting.com</v>
      </c>
    </row>
    <row r="20093" spans="1:2" x14ac:dyDescent="0.35">
      <c r="A20093" t="s">
        <v>14624</v>
      </c>
      <c r="B20093" t="str">
        <f t="shared" si="313"/>
        <v>alaskauap.com</v>
      </c>
    </row>
    <row r="20094" spans="1:2" x14ac:dyDescent="0.35">
      <c r="A20094" t="s">
        <v>14625</v>
      </c>
      <c r="B20094" t="str">
        <f t="shared" si="313"/>
        <v>ikdminsaat.com</v>
      </c>
    </row>
    <row r="20095" spans="1:2" x14ac:dyDescent="0.35">
      <c r="A20095" t="s">
        <v>14626</v>
      </c>
      <c r="B20095" t="str">
        <f t="shared" si="313"/>
        <v>startyourgarden.net</v>
      </c>
    </row>
    <row r="20096" spans="1:2" x14ac:dyDescent="0.35">
      <c r="A20096" t="s">
        <v>14627</v>
      </c>
      <c r="B20096" t="str">
        <f t="shared" si="313"/>
        <v>michellethomasteamresources.com</v>
      </c>
    </row>
    <row r="20097" spans="1:2" x14ac:dyDescent="0.35">
      <c r="A20097" t="s">
        <v>14628</v>
      </c>
      <c r="B20097" t="str">
        <f t="shared" si="313"/>
        <v>forenft.net</v>
      </c>
    </row>
    <row r="20098" spans="1:2" x14ac:dyDescent="0.35">
      <c r="A20098" t="s">
        <v>14629</v>
      </c>
      <c r="B20098" t="str">
        <f t="shared" si="313"/>
        <v>xwkwsn.info</v>
      </c>
    </row>
    <row r="20099" spans="1:2" x14ac:dyDescent="0.35">
      <c r="A20099" t="s">
        <v>14630</v>
      </c>
      <c r="B20099" t="str">
        <f t="shared" ref="B20099:B20162" si="314">TRIM(A20099)</f>
        <v>sachieltsphoto88.com</v>
      </c>
    </row>
    <row r="20100" spans="1:2" x14ac:dyDescent="0.35">
      <c r="A20100" t="s">
        <v>14631</v>
      </c>
      <c r="B20100" t="str">
        <f t="shared" si="314"/>
        <v>kirkisla.com</v>
      </c>
    </row>
    <row r="20101" spans="1:2" x14ac:dyDescent="0.35">
      <c r="A20101" t="s">
        <v>14632</v>
      </c>
      <c r="B20101" t="str">
        <f t="shared" si="314"/>
        <v>coincapitalinvestimento.org</v>
      </c>
    </row>
    <row r="20102" spans="1:2" x14ac:dyDescent="0.35">
      <c r="A20102" t="s">
        <v>14633</v>
      </c>
      <c r="B20102" t="str">
        <f t="shared" si="314"/>
        <v>arbve.xyz</v>
      </c>
    </row>
    <row r="20103" spans="1:2" x14ac:dyDescent="0.35">
      <c r="A20103" t="s">
        <v>14634</v>
      </c>
      <c r="B20103" t="str">
        <f t="shared" si="314"/>
        <v>delcasdespacho.com</v>
      </c>
    </row>
    <row r="20104" spans="1:2" x14ac:dyDescent="0.35">
      <c r="A20104" t="s">
        <v>14635</v>
      </c>
      <c r="B20104" t="str">
        <f t="shared" si="314"/>
        <v>goatcoatsupply.com</v>
      </c>
    </row>
    <row r="20105" spans="1:2" x14ac:dyDescent="0.35">
      <c r="A20105" t="s">
        <v>14636</v>
      </c>
      <c r="B20105" t="str">
        <f t="shared" si="314"/>
        <v>tersnti.com</v>
      </c>
    </row>
    <row r="20106" spans="1:2" x14ac:dyDescent="0.35">
      <c r="A20106" t="s">
        <v>14637</v>
      </c>
      <c r="B20106" t="str">
        <f t="shared" si="314"/>
        <v>9949a0.com</v>
      </c>
    </row>
    <row r="20107" spans="1:2" x14ac:dyDescent="0.35">
      <c r="A20107" t="s">
        <v>14638</v>
      </c>
      <c r="B20107" t="str">
        <f t="shared" si="314"/>
        <v>haenselundgretel.org</v>
      </c>
    </row>
    <row r="20108" spans="1:2" x14ac:dyDescent="0.35">
      <c r="A20108" t="s">
        <v>14639</v>
      </c>
      <c r="B20108" t="str">
        <f t="shared" si="314"/>
        <v>turkishsteelindustrial.com</v>
      </c>
    </row>
    <row r="20109" spans="1:2" x14ac:dyDescent="0.35">
      <c r="A20109" t="s">
        <v>14640</v>
      </c>
      <c r="B20109" t="str">
        <f t="shared" si="314"/>
        <v>uukuaiyun.com</v>
      </c>
    </row>
    <row r="20110" spans="1:2" x14ac:dyDescent="0.35">
      <c r="A20110" t="s">
        <v>14641</v>
      </c>
      <c r="B20110" t="str">
        <f t="shared" si="314"/>
        <v>cazarently.com</v>
      </c>
    </row>
    <row r="20111" spans="1:2" x14ac:dyDescent="0.35">
      <c r="A20111" t="s">
        <v>14642</v>
      </c>
      <c r="B20111" t="str">
        <f t="shared" si="314"/>
        <v>keanecircuits.com</v>
      </c>
    </row>
    <row r="20112" spans="1:2" x14ac:dyDescent="0.35">
      <c r="A20112" t="s">
        <v>14643</v>
      </c>
      <c r="B20112" t="str">
        <f t="shared" si="314"/>
        <v>cosmeticscarla.com</v>
      </c>
    </row>
    <row r="20113" spans="1:2" x14ac:dyDescent="0.35">
      <c r="A20113" t="s">
        <v>14644</v>
      </c>
      <c r="B20113" t="str">
        <f t="shared" si="314"/>
        <v>multiversebeings.com</v>
      </c>
    </row>
    <row r="20114" spans="1:2" x14ac:dyDescent="0.35">
      <c r="A20114" t="s">
        <v>14645</v>
      </c>
      <c r="B20114" t="str">
        <f t="shared" si="314"/>
        <v>systemscaling.online</v>
      </c>
    </row>
    <row r="20115" spans="1:2" x14ac:dyDescent="0.35">
      <c r="A20115" t="s">
        <v>14646</v>
      </c>
      <c r="B20115" t="str">
        <f t="shared" si="314"/>
        <v>robertgyoriphotographs.photography</v>
      </c>
    </row>
    <row r="20116" spans="1:2" x14ac:dyDescent="0.35">
      <c r="A20116" t="s">
        <v>14647</v>
      </c>
      <c r="B20116" t="str">
        <f t="shared" si="314"/>
        <v>nursing-degrees-88288.bond</v>
      </c>
    </row>
    <row r="20117" spans="1:2" x14ac:dyDescent="0.35">
      <c r="A20117" t="s">
        <v>14648</v>
      </c>
      <c r="B20117" t="str">
        <f t="shared" si="314"/>
        <v>lionelzafar.com</v>
      </c>
    </row>
    <row r="20118" spans="1:2" x14ac:dyDescent="0.35">
      <c r="A20118" t="s">
        <v>14649</v>
      </c>
      <c r="B20118" t="str">
        <f t="shared" si="314"/>
        <v>dooverchallenge.com</v>
      </c>
    </row>
    <row r="20119" spans="1:2" x14ac:dyDescent="0.35">
      <c r="A20119" t="s">
        <v>14650</v>
      </c>
      <c r="B20119" t="str">
        <f t="shared" si="314"/>
        <v>dr-edermendoza.com</v>
      </c>
    </row>
    <row r="20120" spans="1:2" x14ac:dyDescent="0.35">
      <c r="A20120" t="s">
        <v>14651</v>
      </c>
      <c r="B20120" t="str">
        <f t="shared" si="314"/>
        <v>kiwids.net</v>
      </c>
    </row>
    <row r="20121" spans="1:2" x14ac:dyDescent="0.35">
      <c r="A20121" t="s">
        <v>14652</v>
      </c>
      <c r="B20121" t="str">
        <f t="shared" si="314"/>
        <v>astrodraws.art</v>
      </c>
    </row>
    <row r="20122" spans="1:2" x14ac:dyDescent="0.35">
      <c r="A20122" t="s">
        <v>14653</v>
      </c>
      <c r="B20122" t="str">
        <f t="shared" si="314"/>
        <v>digitalcour.online</v>
      </c>
    </row>
    <row r="20123" spans="1:2" x14ac:dyDescent="0.35">
      <c r="A20123" t="s">
        <v>14654</v>
      </c>
      <c r="B20123" t="str">
        <f t="shared" si="314"/>
        <v>mafrasa.com</v>
      </c>
    </row>
    <row r="20124" spans="1:2" x14ac:dyDescent="0.35">
      <c r="A20124" t="s">
        <v>14655</v>
      </c>
      <c r="B20124" t="str">
        <f t="shared" si="314"/>
        <v>jamestowne-offices.com</v>
      </c>
    </row>
    <row r="20125" spans="1:2" x14ac:dyDescent="0.35">
      <c r="A20125" t="s">
        <v>14656</v>
      </c>
      <c r="B20125" t="str">
        <f t="shared" si="314"/>
        <v>sapinashomes.com</v>
      </c>
    </row>
    <row r="20126" spans="1:2" x14ac:dyDescent="0.35">
      <c r="A20126" t="s">
        <v>14657</v>
      </c>
      <c r="B20126" t="str">
        <f t="shared" si="314"/>
        <v>joinhustlersuniversity.com</v>
      </c>
    </row>
    <row r="20127" spans="1:2" x14ac:dyDescent="0.35">
      <c r="A20127" t="s">
        <v>14658</v>
      </c>
      <c r="B20127" t="str">
        <f t="shared" si="314"/>
        <v>focus-entmt.org</v>
      </c>
    </row>
    <row r="20128" spans="1:2" x14ac:dyDescent="0.35">
      <c r="A20128" t="s">
        <v>14659</v>
      </c>
      <c r="B20128" t="str">
        <f t="shared" si="314"/>
        <v>up-x-best.buzz</v>
      </c>
    </row>
    <row r="20129" spans="1:2" x14ac:dyDescent="0.35">
      <c r="A20129" t="s">
        <v>14660</v>
      </c>
      <c r="B20129" t="str">
        <f t="shared" si="314"/>
        <v>iniciolaw.com</v>
      </c>
    </row>
    <row r="20130" spans="1:2" x14ac:dyDescent="0.35">
      <c r="A20130" t="s">
        <v>14661</v>
      </c>
      <c r="B20130" t="str">
        <f t="shared" si="314"/>
        <v>pathakmachines.net</v>
      </c>
    </row>
    <row r="20131" spans="1:2" x14ac:dyDescent="0.35">
      <c r="A20131" t="s">
        <v>14662</v>
      </c>
      <c r="B20131" t="str">
        <f t="shared" si="314"/>
        <v>tabanbac.cfd</v>
      </c>
    </row>
    <row r="20132" spans="1:2" x14ac:dyDescent="0.35">
      <c r="A20132" t="s">
        <v>14663</v>
      </c>
      <c r="B20132" t="str">
        <f t="shared" si="314"/>
        <v>myralmalone.com</v>
      </c>
    </row>
    <row r="20133" spans="1:2" x14ac:dyDescent="0.35">
      <c r="A20133" t="s">
        <v>14664</v>
      </c>
      <c r="B20133" t="str">
        <f t="shared" si="314"/>
        <v>crystalpyramidconnection.com</v>
      </c>
    </row>
    <row r="20134" spans="1:2" x14ac:dyDescent="0.35">
      <c r="A20134" t="s">
        <v>14665</v>
      </c>
      <c r="B20134" t="str">
        <f t="shared" si="314"/>
        <v>startapperp.africa</v>
      </c>
    </row>
    <row r="20135" spans="1:2" x14ac:dyDescent="0.35">
      <c r="A20135" t="s">
        <v>14666</v>
      </c>
      <c r="B20135" t="str">
        <f t="shared" si="314"/>
        <v>laberrie.com</v>
      </c>
    </row>
    <row r="20136" spans="1:2" x14ac:dyDescent="0.35">
      <c r="A20136" t="s">
        <v>14667</v>
      </c>
      <c r="B20136" t="str">
        <f t="shared" si="314"/>
        <v>skinxq.com</v>
      </c>
    </row>
    <row r="20137" spans="1:2" x14ac:dyDescent="0.35">
      <c r="A20137" t="s">
        <v>14668</v>
      </c>
      <c r="B20137" t="str">
        <f t="shared" si="314"/>
        <v>deedeelison.com</v>
      </c>
    </row>
    <row r="20138" spans="1:2" x14ac:dyDescent="0.35">
      <c r="A20138" t="s">
        <v>14669</v>
      </c>
      <c r="B20138" t="str">
        <f t="shared" si="314"/>
        <v>sesilhouettes.com</v>
      </c>
    </row>
    <row r="20139" spans="1:2" x14ac:dyDescent="0.35">
      <c r="A20139" t="s">
        <v>14670</v>
      </c>
      <c r="B20139" t="str">
        <f t="shared" si="314"/>
        <v>nco227.com</v>
      </c>
    </row>
    <row r="20140" spans="1:2" x14ac:dyDescent="0.35">
      <c r="A20140" t="s">
        <v>14671</v>
      </c>
      <c r="B20140" t="str">
        <f t="shared" si="314"/>
        <v>joelmwright.xyz</v>
      </c>
    </row>
    <row r="20141" spans="1:2" x14ac:dyDescent="0.35">
      <c r="A20141" t="s">
        <v>14672</v>
      </c>
      <c r="B20141" t="str">
        <f t="shared" si="314"/>
        <v>expressimovel.online</v>
      </c>
    </row>
    <row r="20142" spans="1:2" x14ac:dyDescent="0.35">
      <c r="A20142" t="s">
        <v>14673</v>
      </c>
      <c r="B20142" t="str">
        <f t="shared" si="314"/>
        <v>appleqr.space</v>
      </c>
    </row>
    <row r="20143" spans="1:2" x14ac:dyDescent="0.35">
      <c r="A20143" t="s">
        <v>14674</v>
      </c>
      <c r="B20143" t="str">
        <f t="shared" si="314"/>
        <v>gaotangdibang.com</v>
      </c>
    </row>
    <row r="20144" spans="1:2" x14ac:dyDescent="0.35">
      <c r="A20144" t="s">
        <v>14675</v>
      </c>
      <c r="B20144" t="str">
        <f t="shared" si="314"/>
        <v>temuujin.info</v>
      </c>
    </row>
    <row r="20145" spans="1:2" x14ac:dyDescent="0.35">
      <c r="A20145" t="s">
        <v>14676</v>
      </c>
      <c r="B20145" t="str">
        <f t="shared" si="314"/>
        <v>sciatiese.com</v>
      </c>
    </row>
    <row r="20146" spans="1:2" x14ac:dyDescent="0.35">
      <c r="A20146" t="s">
        <v>14677</v>
      </c>
      <c r="B20146" t="str">
        <f t="shared" si="314"/>
        <v>sunnahemporium.com</v>
      </c>
    </row>
    <row r="20147" spans="1:2" x14ac:dyDescent="0.35">
      <c r="A20147" t="s">
        <v>14678</v>
      </c>
      <c r="B20147" t="str">
        <f t="shared" si="314"/>
        <v>tamadud.com</v>
      </c>
    </row>
    <row r="20148" spans="1:2" x14ac:dyDescent="0.35">
      <c r="A20148" t="s">
        <v>14679</v>
      </c>
      <c r="B20148" t="str">
        <f t="shared" si="314"/>
        <v>aat4555.xyz</v>
      </c>
    </row>
    <row r="20149" spans="1:2" x14ac:dyDescent="0.35">
      <c r="A20149" t="s">
        <v>14680</v>
      </c>
      <c r="B20149" t="str">
        <f t="shared" si="314"/>
        <v>personalflowinfo.com</v>
      </c>
    </row>
    <row r="20150" spans="1:2" x14ac:dyDescent="0.35">
      <c r="A20150" t="s">
        <v>14681</v>
      </c>
      <c r="B20150" t="str">
        <f t="shared" si="314"/>
        <v>zxlpz.com</v>
      </c>
    </row>
    <row r="20151" spans="1:2" x14ac:dyDescent="0.35">
      <c r="A20151" t="s">
        <v>14682</v>
      </c>
      <c r="B20151" t="str">
        <f t="shared" si="314"/>
        <v>tgaaao.top</v>
      </c>
    </row>
    <row r="20152" spans="1:2" x14ac:dyDescent="0.35">
      <c r="A20152" t="s">
        <v>14683</v>
      </c>
      <c r="B20152" t="str">
        <f t="shared" si="314"/>
        <v>banddmechanical.com</v>
      </c>
    </row>
    <row r="20153" spans="1:2" x14ac:dyDescent="0.35">
      <c r="A20153" t="s">
        <v>14684</v>
      </c>
      <c r="B20153" t="str">
        <f t="shared" si="314"/>
        <v>fusenhuwai.com</v>
      </c>
    </row>
    <row r="20154" spans="1:2" x14ac:dyDescent="0.35">
      <c r="A20154" t="s">
        <v>14685</v>
      </c>
      <c r="B20154" t="str">
        <f t="shared" si="314"/>
        <v>increasebetterhealth.site</v>
      </c>
    </row>
    <row r="20155" spans="1:2" x14ac:dyDescent="0.35">
      <c r="A20155" t="s">
        <v>14686</v>
      </c>
      <c r="B20155" t="str">
        <f t="shared" si="314"/>
        <v>uniqueconnection.net</v>
      </c>
    </row>
    <row r="20156" spans="1:2" x14ac:dyDescent="0.35">
      <c r="A20156" t="s">
        <v>14687</v>
      </c>
      <c r="B20156" t="str">
        <f t="shared" si="314"/>
        <v>moreview24.com</v>
      </c>
    </row>
    <row r="20157" spans="1:2" x14ac:dyDescent="0.35">
      <c r="A20157" t="s">
        <v>14688</v>
      </c>
      <c r="B20157" t="str">
        <f t="shared" si="314"/>
        <v>xyvoria.space</v>
      </c>
    </row>
    <row r="20158" spans="1:2" x14ac:dyDescent="0.35">
      <c r="A20158" t="s">
        <v>14689</v>
      </c>
      <c r="B20158" t="str">
        <f t="shared" si="314"/>
        <v>pluniversity.site</v>
      </c>
    </row>
    <row r="20159" spans="1:2" x14ac:dyDescent="0.35">
      <c r="A20159" t="s">
        <v>14690</v>
      </c>
      <c r="B20159" t="str">
        <f t="shared" si="314"/>
        <v>growthovercomfort.shop</v>
      </c>
    </row>
    <row r="20160" spans="1:2" x14ac:dyDescent="0.35">
      <c r="A20160" t="s">
        <v>14691</v>
      </c>
      <c r="B20160" t="str">
        <f t="shared" si="314"/>
        <v>800mistake.com</v>
      </c>
    </row>
    <row r="20161" spans="1:2" x14ac:dyDescent="0.35">
      <c r="A20161" t="s">
        <v>14692</v>
      </c>
      <c r="B20161" t="str">
        <f t="shared" si="314"/>
        <v>carnsdale.com</v>
      </c>
    </row>
    <row r="20162" spans="1:2" x14ac:dyDescent="0.35">
      <c r="A20162" t="s">
        <v>14693</v>
      </c>
      <c r="B20162" t="str">
        <f t="shared" si="314"/>
        <v>basera.cloud</v>
      </c>
    </row>
    <row r="20163" spans="1:2" x14ac:dyDescent="0.35">
      <c r="A20163" t="s">
        <v>14694</v>
      </c>
      <c r="B20163" t="str">
        <f t="shared" ref="B20163:B20226" si="315">TRIM(A20163)</f>
        <v>expowow.com</v>
      </c>
    </row>
    <row r="20164" spans="1:2" x14ac:dyDescent="0.35">
      <c r="A20164" t="s">
        <v>14695</v>
      </c>
      <c r="B20164" t="str">
        <f t="shared" si="315"/>
        <v>nbg-update.top</v>
      </c>
    </row>
    <row r="20165" spans="1:2" x14ac:dyDescent="0.35">
      <c r="A20165" t="s">
        <v>14696</v>
      </c>
      <c r="B20165" t="str">
        <f t="shared" si="315"/>
        <v>dataowl.dev</v>
      </c>
    </row>
    <row r="20166" spans="1:2" x14ac:dyDescent="0.35">
      <c r="A20166" t="s">
        <v>14697</v>
      </c>
      <c r="B20166" t="str">
        <f t="shared" si="315"/>
        <v>eepfj.com</v>
      </c>
    </row>
    <row r="20167" spans="1:2" x14ac:dyDescent="0.35">
      <c r="A20167" t="s">
        <v>14698</v>
      </c>
      <c r="B20167" t="str">
        <f t="shared" si="315"/>
        <v>gpssf.icu</v>
      </c>
    </row>
    <row r="20168" spans="1:2" x14ac:dyDescent="0.35">
      <c r="A20168" t="s">
        <v>14699</v>
      </c>
      <c r="B20168" t="str">
        <f t="shared" si="315"/>
        <v>tanto-happy.com</v>
      </c>
    </row>
    <row r="20169" spans="1:2" x14ac:dyDescent="0.35">
      <c r="A20169" t="s">
        <v>14700</v>
      </c>
      <c r="B20169" t="str">
        <f t="shared" si="315"/>
        <v>gdcr3657.com</v>
      </c>
    </row>
    <row r="20170" spans="1:2" x14ac:dyDescent="0.35">
      <c r="A20170" t="s">
        <v>14701</v>
      </c>
      <c r="B20170" t="str">
        <f t="shared" si="315"/>
        <v>vegetabledonkey.xyz</v>
      </c>
    </row>
    <row r="20171" spans="1:2" x14ac:dyDescent="0.35">
      <c r="A20171" t="s">
        <v>14702</v>
      </c>
      <c r="B20171" t="str">
        <f t="shared" si="315"/>
        <v>annavincentconsulting.com</v>
      </c>
    </row>
    <row r="20172" spans="1:2" x14ac:dyDescent="0.35">
      <c r="A20172" t="s">
        <v>14703</v>
      </c>
      <c r="B20172" t="str">
        <f t="shared" si="315"/>
        <v>nealjolson.com</v>
      </c>
    </row>
    <row r="20173" spans="1:2" x14ac:dyDescent="0.35">
      <c r="A20173" t="s">
        <v>14704</v>
      </c>
      <c r="B20173" t="str">
        <f t="shared" si="315"/>
        <v>efrunr.online</v>
      </c>
    </row>
    <row r="20174" spans="1:2" x14ac:dyDescent="0.35">
      <c r="A20174" t="s">
        <v>14705</v>
      </c>
      <c r="B20174" t="str">
        <f t="shared" si="315"/>
        <v>shsawing.com</v>
      </c>
    </row>
    <row r="20175" spans="1:2" x14ac:dyDescent="0.35">
      <c r="A20175" t="s">
        <v>14706</v>
      </c>
      <c r="B20175" t="str">
        <f t="shared" si="315"/>
        <v>phimno3.xyz</v>
      </c>
    </row>
    <row r="20176" spans="1:2" x14ac:dyDescent="0.35">
      <c r="A20176" t="s">
        <v>14707</v>
      </c>
      <c r="B20176" t="str">
        <f t="shared" si="315"/>
        <v>gmouraassessoria.store</v>
      </c>
    </row>
    <row r="20177" spans="1:2" x14ac:dyDescent="0.35">
      <c r="A20177" t="s">
        <v>14708</v>
      </c>
      <c r="B20177" t="str">
        <f t="shared" si="315"/>
        <v>testniigata.net</v>
      </c>
    </row>
    <row r="20178" spans="1:2" x14ac:dyDescent="0.35">
      <c r="A20178" t="s">
        <v>14709</v>
      </c>
      <c r="B20178" t="str">
        <f t="shared" si="315"/>
        <v>bet321482.com</v>
      </c>
    </row>
    <row r="20179" spans="1:2" x14ac:dyDescent="0.35">
      <c r="A20179" t="s">
        <v>14710</v>
      </c>
      <c r="B20179" t="str">
        <f t="shared" si="315"/>
        <v>rootbdfo.com</v>
      </c>
    </row>
    <row r="20180" spans="1:2" x14ac:dyDescent="0.35">
      <c r="A20180" t="s">
        <v>14711</v>
      </c>
      <c r="B20180" t="str">
        <f t="shared" si="315"/>
        <v>llcunivwrsity.com</v>
      </c>
    </row>
    <row r="20181" spans="1:2" x14ac:dyDescent="0.35">
      <c r="A20181" t="s">
        <v>14712</v>
      </c>
      <c r="B20181" t="str">
        <f t="shared" si="315"/>
        <v>ziglang.info</v>
      </c>
    </row>
    <row r="20182" spans="1:2" x14ac:dyDescent="0.35">
      <c r="A20182" t="s">
        <v>14713</v>
      </c>
      <c r="B20182" t="str">
        <f t="shared" si="315"/>
        <v>xwb88.com</v>
      </c>
    </row>
    <row r="20183" spans="1:2" x14ac:dyDescent="0.35">
      <c r="A20183" t="s">
        <v>14714</v>
      </c>
      <c r="B20183" t="str">
        <f t="shared" si="315"/>
        <v>hoopbeedoorganics.com</v>
      </c>
    </row>
    <row r="20184" spans="1:2" x14ac:dyDescent="0.35">
      <c r="A20184" t="s">
        <v>14715</v>
      </c>
      <c r="B20184" t="str">
        <f t="shared" si="315"/>
        <v>sunglasseshutvips.com</v>
      </c>
    </row>
    <row r="20185" spans="1:2" x14ac:dyDescent="0.35">
      <c r="A20185" t="s">
        <v>14716</v>
      </c>
      <c r="B20185" t="str">
        <f t="shared" si="315"/>
        <v>impulsotech.dev</v>
      </c>
    </row>
    <row r="20186" spans="1:2" x14ac:dyDescent="0.35">
      <c r="A20186" t="s">
        <v>14717</v>
      </c>
      <c r="B20186" t="str">
        <f t="shared" si="315"/>
        <v>letsgooutout.app</v>
      </c>
    </row>
    <row r="20187" spans="1:2" x14ac:dyDescent="0.35">
      <c r="A20187" t="s">
        <v>14718</v>
      </c>
      <c r="B20187" t="str">
        <f t="shared" si="315"/>
        <v>eazytofix.com</v>
      </c>
    </row>
    <row r="20188" spans="1:2" x14ac:dyDescent="0.35">
      <c r="A20188" t="s">
        <v>14719</v>
      </c>
      <c r="B20188" t="str">
        <f t="shared" si="315"/>
        <v>bodylivingnatural.com</v>
      </c>
    </row>
    <row r="20189" spans="1:2" x14ac:dyDescent="0.35">
      <c r="A20189" t="s">
        <v>14720</v>
      </c>
      <c r="B20189" t="str">
        <f t="shared" si="315"/>
        <v>taxaccountthai.com</v>
      </c>
    </row>
    <row r="20190" spans="1:2" x14ac:dyDescent="0.35">
      <c r="A20190" t="s">
        <v>14721</v>
      </c>
      <c r="B20190" t="str">
        <f t="shared" si="315"/>
        <v>281853.top</v>
      </c>
    </row>
    <row r="20191" spans="1:2" x14ac:dyDescent="0.35">
      <c r="A20191" t="s">
        <v>14722</v>
      </c>
      <c r="B20191" t="str">
        <f t="shared" si="315"/>
        <v>hippmusicstudio.com</v>
      </c>
    </row>
    <row r="20192" spans="1:2" x14ac:dyDescent="0.35">
      <c r="A20192" t="s">
        <v>14723</v>
      </c>
      <c r="B20192" t="str">
        <f t="shared" si="315"/>
        <v>ccbia.org</v>
      </c>
    </row>
    <row r="20193" spans="1:2" x14ac:dyDescent="0.35">
      <c r="A20193" t="s">
        <v>14724</v>
      </c>
      <c r="B20193" t="str">
        <f t="shared" si="315"/>
        <v>trendifyhub.com</v>
      </c>
    </row>
    <row r="20194" spans="1:2" x14ac:dyDescent="0.35">
      <c r="A20194" t="s">
        <v>14725</v>
      </c>
      <c r="B20194" t="str">
        <f t="shared" si="315"/>
        <v>prairiegrassrealty.com</v>
      </c>
    </row>
    <row r="20195" spans="1:2" x14ac:dyDescent="0.35">
      <c r="A20195" t="s">
        <v>14726</v>
      </c>
      <c r="B20195" t="str">
        <f t="shared" si="315"/>
        <v>streamsidemenu.com</v>
      </c>
    </row>
    <row r="20196" spans="1:2" x14ac:dyDescent="0.35">
      <c r="A20196" t="s">
        <v>14727</v>
      </c>
      <c r="B20196" t="str">
        <f t="shared" si="315"/>
        <v>jzy1997.com</v>
      </c>
    </row>
    <row r="20197" spans="1:2" x14ac:dyDescent="0.35">
      <c r="A20197" t="s">
        <v>14728</v>
      </c>
      <c r="B20197" t="str">
        <f t="shared" si="315"/>
        <v>y4j0d1a6x7.skin</v>
      </c>
    </row>
    <row r="20198" spans="1:2" x14ac:dyDescent="0.35">
      <c r="A20198" t="s">
        <v>14729</v>
      </c>
      <c r="B20198" t="str">
        <f t="shared" si="315"/>
        <v>besar4dvvip36.shop</v>
      </c>
    </row>
    <row r="20199" spans="1:2" x14ac:dyDescent="0.35">
      <c r="A20199" t="s">
        <v>14730</v>
      </c>
      <c r="B20199" t="str">
        <f t="shared" si="315"/>
        <v>spatiaapps.com</v>
      </c>
    </row>
    <row r="20200" spans="1:2" x14ac:dyDescent="0.35">
      <c r="A20200" t="s">
        <v>14731</v>
      </c>
      <c r="B20200" t="str">
        <f t="shared" si="315"/>
        <v>wca254.com</v>
      </c>
    </row>
    <row r="20201" spans="1:2" x14ac:dyDescent="0.35">
      <c r="A20201" t="s">
        <v>14732</v>
      </c>
      <c r="B20201" t="str">
        <f t="shared" si="315"/>
        <v>delicioussandwichon.shop</v>
      </c>
    </row>
    <row r="20202" spans="1:2" x14ac:dyDescent="0.35">
      <c r="A20202" t="s">
        <v>14733</v>
      </c>
      <c r="B20202" t="str">
        <f t="shared" si="315"/>
        <v>nicloc.com</v>
      </c>
    </row>
    <row r="20203" spans="1:2" x14ac:dyDescent="0.35">
      <c r="A20203" t="s">
        <v>14734</v>
      </c>
      <c r="B20203" t="str">
        <f t="shared" si="315"/>
        <v>pentaxloupesturkey.com</v>
      </c>
    </row>
    <row r="20204" spans="1:2" x14ac:dyDescent="0.35">
      <c r="A20204" t="s">
        <v>14735</v>
      </c>
      <c r="B20204" t="str">
        <f t="shared" si="315"/>
        <v>beatonprice.com</v>
      </c>
    </row>
    <row r="20205" spans="1:2" x14ac:dyDescent="0.35">
      <c r="A20205" t="s">
        <v>14736</v>
      </c>
      <c r="B20205" t="str">
        <f t="shared" si="315"/>
        <v>naomi-coffee.net</v>
      </c>
    </row>
    <row r="20206" spans="1:2" x14ac:dyDescent="0.35">
      <c r="A20206" t="s">
        <v>14737</v>
      </c>
      <c r="B20206" t="str">
        <f t="shared" si="315"/>
        <v>dstrs.xyz</v>
      </c>
    </row>
    <row r="20207" spans="1:2" x14ac:dyDescent="0.35">
      <c r="A20207" t="s">
        <v>14738</v>
      </c>
      <c r="B20207" t="str">
        <f t="shared" si="315"/>
        <v>111jhgks.cfd</v>
      </c>
    </row>
    <row r="20208" spans="1:2" x14ac:dyDescent="0.35">
      <c r="A20208" t="s">
        <v>14739</v>
      </c>
      <c r="B20208" t="str">
        <f t="shared" si="315"/>
        <v>soapday.biz</v>
      </c>
    </row>
    <row r="20209" spans="1:2" x14ac:dyDescent="0.35">
      <c r="A20209" t="s">
        <v>14740</v>
      </c>
      <c r="B20209" t="str">
        <f t="shared" si="315"/>
        <v>wesscovincarclub.com</v>
      </c>
    </row>
    <row r="20210" spans="1:2" x14ac:dyDescent="0.35">
      <c r="A20210" t="s">
        <v>14741</v>
      </c>
      <c r="B20210" t="str">
        <f t="shared" si="315"/>
        <v>huibank.com</v>
      </c>
    </row>
    <row r="20211" spans="1:2" x14ac:dyDescent="0.35">
      <c r="A20211" t="s">
        <v>14742</v>
      </c>
      <c r="B20211" t="str">
        <f t="shared" si="315"/>
        <v>xingdixietong.com</v>
      </c>
    </row>
    <row r="20212" spans="1:2" x14ac:dyDescent="0.35">
      <c r="A20212" t="s">
        <v>14743</v>
      </c>
      <c r="B20212" t="str">
        <f t="shared" si="315"/>
        <v>genzserv.shop</v>
      </c>
    </row>
    <row r="20213" spans="1:2" x14ac:dyDescent="0.35">
      <c r="A20213" t="s">
        <v>14744</v>
      </c>
      <c r="B20213" t="str">
        <f t="shared" si="315"/>
        <v>newtrk-pinp.click</v>
      </c>
    </row>
    <row r="20214" spans="1:2" x14ac:dyDescent="0.35">
      <c r="A20214" t="s">
        <v>14745</v>
      </c>
      <c r="B20214" t="str">
        <f t="shared" si="315"/>
        <v>luangprabangdor.com</v>
      </c>
    </row>
    <row r="20215" spans="1:2" x14ac:dyDescent="0.35">
      <c r="A20215" t="s">
        <v>14746</v>
      </c>
      <c r="B20215" t="str">
        <f t="shared" si="315"/>
        <v>0102aaa02.com</v>
      </c>
    </row>
    <row r="20216" spans="1:2" x14ac:dyDescent="0.35">
      <c r="A20216" t="s">
        <v>14747</v>
      </c>
      <c r="B20216" t="str">
        <f t="shared" si="315"/>
        <v>ja124.com</v>
      </c>
    </row>
    <row r="20217" spans="1:2" x14ac:dyDescent="0.35">
      <c r="A20217" t="s">
        <v>14748</v>
      </c>
      <c r="B20217" t="str">
        <f t="shared" si="315"/>
        <v>aat1880.xyz</v>
      </c>
    </row>
    <row r="20218" spans="1:2" x14ac:dyDescent="0.35">
      <c r="A20218" t="s">
        <v>14749</v>
      </c>
      <c r="B20218" t="str">
        <f t="shared" si="315"/>
        <v>yg001i.com</v>
      </c>
    </row>
    <row r="20219" spans="1:2" x14ac:dyDescent="0.35">
      <c r="A20219" t="s">
        <v>14750</v>
      </c>
      <c r="B20219" t="str">
        <f t="shared" si="315"/>
        <v>62gaoyy.com</v>
      </c>
    </row>
    <row r="20220" spans="1:2" x14ac:dyDescent="0.35">
      <c r="A20220" t="s">
        <v>14751</v>
      </c>
      <c r="B20220" t="str">
        <f t="shared" si="315"/>
        <v>vispot.website</v>
      </c>
    </row>
    <row r="20221" spans="1:2" x14ac:dyDescent="0.35">
      <c r="A20221" t="s">
        <v>14752</v>
      </c>
      <c r="B20221" t="str">
        <f t="shared" si="315"/>
        <v>jpearlins.com</v>
      </c>
    </row>
    <row r="20222" spans="1:2" x14ac:dyDescent="0.35">
      <c r="A20222" t="s">
        <v>14753</v>
      </c>
      <c r="B20222" t="str">
        <f t="shared" si="315"/>
        <v>gyjcjczl.com</v>
      </c>
    </row>
    <row r="20223" spans="1:2" x14ac:dyDescent="0.35">
      <c r="A20223" t="s">
        <v>14754</v>
      </c>
      <c r="B20223" t="str">
        <f t="shared" si="315"/>
        <v>34vip2.com</v>
      </c>
    </row>
    <row r="20224" spans="1:2" x14ac:dyDescent="0.35">
      <c r="A20224" t="s">
        <v>14755</v>
      </c>
      <c r="B20224" t="str">
        <f t="shared" si="315"/>
        <v>fantasyartisans.xyz</v>
      </c>
    </row>
    <row r="20225" spans="1:2" x14ac:dyDescent="0.35">
      <c r="A20225" t="s">
        <v>14756</v>
      </c>
      <c r="B20225" t="str">
        <f t="shared" si="315"/>
        <v>ui3dservices.net</v>
      </c>
    </row>
    <row r="20226" spans="1:2" x14ac:dyDescent="0.35">
      <c r="A20226" t="s">
        <v>14757</v>
      </c>
      <c r="B20226" t="str">
        <f t="shared" si="315"/>
        <v>nuancyeleandro.com</v>
      </c>
    </row>
    <row r="20227" spans="1:2" x14ac:dyDescent="0.35">
      <c r="A20227" t="s">
        <v>14758</v>
      </c>
      <c r="B20227" t="str">
        <f t="shared" ref="B20227:B20290" si="316">TRIM(A20227)</f>
        <v>micronlabs.org</v>
      </c>
    </row>
    <row r="20228" spans="1:2" x14ac:dyDescent="0.35">
      <c r="A20228" t="s">
        <v>14759</v>
      </c>
      <c r="B20228" t="str">
        <f t="shared" si="316"/>
        <v>fest4midbeds.com</v>
      </c>
    </row>
    <row r="20229" spans="1:2" x14ac:dyDescent="0.35">
      <c r="A20229" t="s">
        <v>14760</v>
      </c>
      <c r="B20229" t="str">
        <f t="shared" si="316"/>
        <v>rosyepepa.store</v>
      </c>
    </row>
    <row r="20230" spans="1:2" x14ac:dyDescent="0.35">
      <c r="A20230" t="s">
        <v>14761</v>
      </c>
      <c r="B20230" t="str">
        <f t="shared" si="316"/>
        <v>8-minute.com</v>
      </c>
    </row>
    <row r="20231" spans="1:2" x14ac:dyDescent="0.35">
      <c r="A20231" t="s">
        <v>14762</v>
      </c>
      <c r="B20231" t="str">
        <f t="shared" si="316"/>
        <v>4urr.top</v>
      </c>
    </row>
    <row r="20232" spans="1:2" x14ac:dyDescent="0.35">
      <c r="A20232" t="s">
        <v>14763</v>
      </c>
      <c r="B20232" t="str">
        <f t="shared" si="316"/>
        <v>galagames-cbr01.com</v>
      </c>
    </row>
    <row r="20233" spans="1:2" x14ac:dyDescent="0.35">
      <c r="A20233" t="s">
        <v>14764</v>
      </c>
      <c r="B20233" t="str">
        <f t="shared" si="316"/>
        <v>robinson-infinity.com</v>
      </c>
    </row>
    <row r="20234" spans="1:2" x14ac:dyDescent="0.35">
      <c r="A20234" t="s">
        <v>14765</v>
      </c>
      <c r="B20234" t="str">
        <f t="shared" si="316"/>
        <v>cuwarehouse.com</v>
      </c>
    </row>
    <row r="20235" spans="1:2" x14ac:dyDescent="0.35">
      <c r="A20235" t="s">
        <v>14766</v>
      </c>
      <c r="B20235" t="str">
        <f t="shared" si="316"/>
        <v>scripturelisticles.app</v>
      </c>
    </row>
    <row r="20236" spans="1:2" x14ac:dyDescent="0.35">
      <c r="A20236" t="s">
        <v>14767</v>
      </c>
      <c r="B20236" t="str">
        <f t="shared" si="316"/>
        <v>narutothehacker.tech</v>
      </c>
    </row>
    <row r="20237" spans="1:2" x14ac:dyDescent="0.35">
      <c r="A20237" t="s">
        <v>14768</v>
      </c>
      <c r="B20237" t="str">
        <f t="shared" si="316"/>
        <v>a-zgroceries.com</v>
      </c>
    </row>
    <row r="20238" spans="1:2" x14ac:dyDescent="0.35">
      <c r="A20238" t="s">
        <v>14769</v>
      </c>
      <c r="B20238" t="str">
        <f t="shared" si="316"/>
        <v>543tayizheng.store</v>
      </c>
    </row>
    <row r="20239" spans="1:2" x14ac:dyDescent="0.35">
      <c r="A20239" t="s">
        <v>14770</v>
      </c>
      <c r="B20239" t="str">
        <f t="shared" si="316"/>
        <v>jxqwinjagzjea.click</v>
      </c>
    </row>
    <row r="20240" spans="1:2" x14ac:dyDescent="0.35">
      <c r="A20240" t="s">
        <v>14771</v>
      </c>
      <c r="B20240" t="str">
        <f t="shared" si="316"/>
        <v>eudaitrain.com</v>
      </c>
    </row>
    <row r="20241" spans="1:2" x14ac:dyDescent="0.35">
      <c r="A20241" t="s">
        <v>14772</v>
      </c>
      <c r="B20241" t="str">
        <f t="shared" si="316"/>
        <v>163489c1.xyz</v>
      </c>
    </row>
    <row r="20242" spans="1:2" x14ac:dyDescent="0.35">
      <c r="A20242" t="s">
        <v>14773</v>
      </c>
      <c r="B20242" t="str">
        <f t="shared" si="316"/>
        <v>jumpsportgames.com</v>
      </c>
    </row>
    <row r="20243" spans="1:2" x14ac:dyDescent="0.35">
      <c r="A20243" t="s">
        <v>14774</v>
      </c>
      <c r="B20243" t="str">
        <f t="shared" si="316"/>
        <v>paradiseturkiye.com</v>
      </c>
    </row>
    <row r="20244" spans="1:2" x14ac:dyDescent="0.35">
      <c r="A20244" t="s">
        <v>14775</v>
      </c>
      <c r="B20244" t="str">
        <f t="shared" si="316"/>
        <v>tz5dv3.com</v>
      </c>
    </row>
    <row r="20245" spans="1:2" x14ac:dyDescent="0.35">
      <c r="A20245" t="s">
        <v>14776</v>
      </c>
      <c r="B20245" t="str">
        <f t="shared" si="316"/>
        <v>ragamuffinquilts.net</v>
      </c>
    </row>
    <row r="20246" spans="1:2" x14ac:dyDescent="0.35">
      <c r="A20246" t="s">
        <v>14777</v>
      </c>
      <c r="B20246" t="str">
        <f t="shared" si="316"/>
        <v>abundantstory.com</v>
      </c>
    </row>
    <row r="20247" spans="1:2" x14ac:dyDescent="0.35">
      <c r="A20247" t="s">
        <v>14778</v>
      </c>
      <c r="B20247" t="str">
        <f t="shared" si="316"/>
        <v>buckleupdriverva.com</v>
      </c>
    </row>
    <row r="20248" spans="1:2" x14ac:dyDescent="0.35">
      <c r="A20248" t="s">
        <v>14779</v>
      </c>
      <c r="B20248" t="str">
        <f t="shared" si="316"/>
        <v>griffdontmiss.net</v>
      </c>
    </row>
    <row r="20249" spans="1:2" x14ac:dyDescent="0.35">
      <c r="A20249" t="s">
        <v>14780</v>
      </c>
      <c r="B20249" t="str">
        <f t="shared" si="316"/>
        <v>javtxt.one</v>
      </c>
    </row>
    <row r="20250" spans="1:2" x14ac:dyDescent="0.35">
      <c r="A20250" t="s">
        <v>14781</v>
      </c>
      <c r="B20250" t="str">
        <f t="shared" si="316"/>
        <v>yadeamotorcycle.com</v>
      </c>
    </row>
    <row r="20251" spans="1:2" x14ac:dyDescent="0.35">
      <c r="A20251" t="s">
        <v>14782</v>
      </c>
      <c r="B20251" t="str">
        <f t="shared" si="316"/>
        <v>tb06.vip</v>
      </c>
    </row>
    <row r="20252" spans="1:2" x14ac:dyDescent="0.35">
      <c r="A20252" t="s">
        <v>14783</v>
      </c>
      <c r="B20252" t="str">
        <f t="shared" si="316"/>
        <v>sendegobres.org</v>
      </c>
    </row>
    <row r="20253" spans="1:2" x14ac:dyDescent="0.35">
      <c r="A20253" t="s">
        <v>14784</v>
      </c>
      <c r="B20253" t="str">
        <f t="shared" si="316"/>
        <v>v3speed.com</v>
      </c>
    </row>
    <row r="20254" spans="1:2" x14ac:dyDescent="0.35">
      <c r="A20254" t="s">
        <v>14785</v>
      </c>
      <c r="B20254" t="str">
        <f t="shared" si="316"/>
        <v>thestar.cam</v>
      </c>
    </row>
    <row r="20255" spans="1:2" x14ac:dyDescent="0.35">
      <c r="A20255" t="s">
        <v>14786</v>
      </c>
      <c r="B20255" t="str">
        <f t="shared" si="316"/>
        <v>lajollabees.com</v>
      </c>
    </row>
    <row r="20256" spans="1:2" x14ac:dyDescent="0.35">
      <c r="A20256" t="s">
        <v>14787</v>
      </c>
      <c r="B20256" t="str">
        <f t="shared" si="316"/>
        <v>memorymailers.com</v>
      </c>
    </row>
    <row r="20257" spans="1:2" x14ac:dyDescent="0.35">
      <c r="A20257" t="s">
        <v>14788</v>
      </c>
      <c r="B20257" t="str">
        <f t="shared" si="316"/>
        <v>enchanale.space</v>
      </c>
    </row>
    <row r="20258" spans="1:2" x14ac:dyDescent="0.35">
      <c r="A20258" t="s">
        <v>14789</v>
      </c>
      <c r="B20258" t="str">
        <f t="shared" si="316"/>
        <v>mx18.icu</v>
      </c>
    </row>
    <row r="20259" spans="1:2" x14ac:dyDescent="0.35">
      <c r="A20259" t="s">
        <v>14790</v>
      </c>
      <c r="B20259" t="str">
        <f t="shared" si="316"/>
        <v>followupchamp.com</v>
      </c>
    </row>
    <row r="20260" spans="1:2" x14ac:dyDescent="0.35">
      <c r="A20260" t="s">
        <v>14791</v>
      </c>
      <c r="B20260" t="str">
        <f t="shared" si="316"/>
        <v>eslamshahreat.sbs</v>
      </c>
    </row>
    <row r="20261" spans="1:2" x14ac:dyDescent="0.35">
      <c r="A20261" t="s">
        <v>14792</v>
      </c>
      <c r="B20261" t="str">
        <f t="shared" si="316"/>
        <v>resgatando.site</v>
      </c>
    </row>
    <row r="20262" spans="1:2" x14ac:dyDescent="0.35">
      <c r="A20262" t="s">
        <v>14793</v>
      </c>
      <c r="B20262" t="str">
        <f t="shared" si="316"/>
        <v>rqq13.com</v>
      </c>
    </row>
    <row r="20263" spans="1:2" x14ac:dyDescent="0.35">
      <c r="A20263" t="s">
        <v>14794</v>
      </c>
      <c r="B20263" t="str">
        <f t="shared" si="316"/>
        <v>caeu.live</v>
      </c>
    </row>
    <row r="20264" spans="1:2" x14ac:dyDescent="0.35">
      <c r="A20264" t="s">
        <v>14795</v>
      </c>
      <c r="B20264" t="str">
        <f t="shared" si="316"/>
        <v>dinehomecatering.com</v>
      </c>
    </row>
    <row r="20265" spans="1:2" x14ac:dyDescent="0.35">
      <c r="A20265" t="s">
        <v>14796</v>
      </c>
      <c r="B20265" t="str">
        <f t="shared" si="316"/>
        <v>goldendragonnewyork.com</v>
      </c>
    </row>
    <row r="20266" spans="1:2" x14ac:dyDescent="0.35">
      <c r="A20266" t="s">
        <v>14797</v>
      </c>
      <c r="B20266" t="str">
        <f t="shared" si="316"/>
        <v>overview-bestgameclubs.xyz</v>
      </c>
    </row>
    <row r="20267" spans="1:2" x14ac:dyDescent="0.35">
      <c r="A20267" t="s">
        <v>14798</v>
      </c>
      <c r="B20267" t="str">
        <f t="shared" si="316"/>
        <v>67-52.irish</v>
      </c>
    </row>
    <row r="20268" spans="1:2" x14ac:dyDescent="0.35">
      <c r="A20268" t="s">
        <v>14799</v>
      </c>
      <c r="B20268" t="str">
        <f t="shared" si="316"/>
        <v>santrikumandiri.com</v>
      </c>
    </row>
    <row r="20269" spans="1:2" x14ac:dyDescent="0.35">
      <c r="A20269" t="s">
        <v>14800</v>
      </c>
      <c r="B20269" t="str">
        <f t="shared" si="316"/>
        <v>coryco.com</v>
      </c>
    </row>
    <row r="20270" spans="1:2" x14ac:dyDescent="0.35">
      <c r="A20270" t="s">
        <v>14801</v>
      </c>
      <c r="B20270" t="str">
        <f t="shared" si="316"/>
        <v>minisimu.com</v>
      </c>
    </row>
    <row r="20271" spans="1:2" x14ac:dyDescent="0.35">
      <c r="A20271" t="s">
        <v>14802</v>
      </c>
      <c r="B20271" t="str">
        <f t="shared" si="316"/>
        <v>coule.club</v>
      </c>
    </row>
    <row r="20272" spans="1:2" x14ac:dyDescent="0.35">
      <c r="A20272" t="s">
        <v>14803</v>
      </c>
      <c r="B20272" t="str">
        <f t="shared" si="316"/>
        <v>sixbky.top</v>
      </c>
    </row>
    <row r="20273" spans="1:2" x14ac:dyDescent="0.35">
      <c r="A20273" t="s">
        <v>14804</v>
      </c>
      <c r="B20273" t="str">
        <f t="shared" si="316"/>
        <v>eraconyo.com</v>
      </c>
    </row>
    <row r="20274" spans="1:2" x14ac:dyDescent="0.35">
      <c r="A20274" t="s">
        <v>14805</v>
      </c>
      <c r="B20274" t="str">
        <f t="shared" si="316"/>
        <v>rehanvidyagyan.com</v>
      </c>
    </row>
    <row r="20275" spans="1:2" x14ac:dyDescent="0.35">
      <c r="A20275" t="s">
        <v>14806</v>
      </c>
      <c r="B20275" t="str">
        <f t="shared" si="316"/>
        <v>kdqlass.com</v>
      </c>
    </row>
    <row r="20276" spans="1:2" x14ac:dyDescent="0.35">
      <c r="A20276" t="s">
        <v>14807</v>
      </c>
      <c r="B20276" t="str">
        <f t="shared" si="316"/>
        <v>legerochile.com</v>
      </c>
    </row>
    <row r="20277" spans="1:2" x14ac:dyDescent="0.35">
      <c r="A20277" t="s">
        <v>14808</v>
      </c>
      <c r="B20277" t="str">
        <f t="shared" si="316"/>
        <v>lbconsultingandmanagement.com</v>
      </c>
    </row>
    <row r="20278" spans="1:2" x14ac:dyDescent="0.35">
      <c r="A20278" t="s">
        <v>14809</v>
      </c>
      <c r="B20278" t="str">
        <f t="shared" si="316"/>
        <v>jordies.life</v>
      </c>
    </row>
    <row r="20279" spans="1:2" x14ac:dyDescent="0.35">
      <c r="A20279" t="s">
        <v>14810</v>
      </c>
      <c r="B20279" t="str">
        <f t="shared" si="316"/>
        <v>xx3ty.com</v>
      </c>
    </row>
    <row r="20280" spans="1:2" x14ac:dyDescent="0.35">
      <c r="A20280" t="s">
        <v>14811</v>
      </c>
      <c r="B20280" t="str">
        <f t="shared" si="316"/>
        <v>buzcannabisworld.com</v>
      </c>
    </row>
    <row r="20281" spans="1:2" x14ac:dyDescent="0.35">
      <c r="A20281" t="s">
        <v>14812</v>
      </c>
      <c r="B20281" t="str">
        <f t="shared" si="316"/>
        <v>jamupaklongman.online</v>
      </c>
    </row>
    <row r="20282" spans="1:2" x14ac:dyDescent="0.35">
      <c r="A20282" t="s">
        <v>14813</v>
      </c>
      <c r="B20282" t="str">
        <f t="shared" si="316"/>
        <v>macaogouwu.com</v>
      </c>
    </row>
    <row r="20283" spans="1:2" x14ac:dyDescent="0.35">
      <c r="A20283" t="s">
        <v>14814</v>
      </c>
      <c r="B20283" t="str">
        <f t="shared" si="316"/>
        <v>agoodthing.clothing</v>
      </c>
    </row>
    <row r="20284" spans="1:2" x14ac:dyDescent="0.35">
      <c r="A20284" t="s">
        <v>14815</v>
      </c>
      <c r="B20284" t="str">
        <f t="shared" si="316"/>
        <v>miowest.com</v>
      </c>
    </row>
    <row r="20285" spans="1:2" x14ac:dyDescent="0.35">
      <c r="A20285" t="s">
        <v>14816</v>
      </c>
      <c r="B20285" t="str">
        <f t="shared" si="316"/>
        <v>francelgbt.com</v>
      </c>
    </row>
    <row r="20286" spans="1:2" x14ac:dyDescent="0.35">
      <c r="A20286" t="s">
        <v>14817</v>
      </c>
      <c r="B20286" t="str">
        <f t="shared" si="316"/>
        <v>lmyu.top</v>
      </c>
    </row>
    <row r="20287" spans="1:2" x14ac:dyDescent="0.35">
      <c r="A20287" t="s">
        <v>14818</v>
      </c>
      <c r="B20287" t="str">
        <f t="shared" si="316"/>
        <v>dorepin.site</v>
      </c>
    </row>
    <row r="20288" spans="1:2" x14ac:dyDescent="0.35">
      <c r="A20288" t="s">
        <v>14819</v>
      </c>
      <c r="B20288" t="str">
        <f t="shared" si="316"/>
        <v>bet36501365.com</v>
      </c>
    </row>
    <row r="20289" spans="1:2" x14ac:dyDescent="0.35">
      <c r="A20289" t="s">
        <v>14820</v>
      </c>
      <c r="B20289" t="str">
        <f t="shared" si="316"/>
        <v>wfjrighp.world</v>
      </c>
    </row>
    <row r="20290" spans="1:2" x14ac:dyDescent="0.35">
      <c r="A20290" t="s">
        <v>14821</v>
      </c>
      <c r="B20290" t="str">
        <f t="shared" si="316"/>
        <v>satfy3.bio</v>
      </c>
    </row>
    <row r="20291" spans="1:2" x14ac:dyDescent="0.35">
      <c r="A20291" t="s">
        <v>14822</v>
      </c>
      <c r="B20291" t="str">
        <f t="shared" ref="B20291:B20354" si="317">TRIM(A20291)</f>
        <v>mojateczka.com</v>
      </c>
    </row>
    <row r="20292" spans="1:2" x14ac:dyDescent="0.35">
      <c r="A20292" t="s">
        <v>14823</v>
      </c>
      <c r="B20292" t="str">
        <f t="shared" si="317"/>
        <v>mangofetish.com</v>
      </c>
    </row>
    <row r="20293" spans="1:2" x14ac:dyDescent="0.35">
      <c r="A20293" t="s">
        <v>14824</v>
      </c>
      <c r="B20293" t="str">
        <f t="shared" si="317"/>
        <v>hyperionv.com</v>
      </c>
    </row>
    <row r="20294" spans="1:2" x14ac:dyDescent="0.35">
      <c r="A20294" t="s">
        <v>14825</v>
      </c>
      <c r="B20294" t="str">
        <f t="shared" si="317"/>
        <v>nxu9q8w64r.com</v>
      </c>
    </row>
    <row r="20295" spans="1:2" x14ac:dyDescent="0.35">
      <c r="A20295" t="s">
        <v>14826</v>
      </c>
      <c r="B20295" t="str">
        <f t="shared" si="317"/>
        <v>desv.sbs</v>
      </c>
    </row>
    <row r="20296" spans="1:2" x14ac:dyDescent="0.35">
      <c r="A20296" t="s">
        <v>14827</v>
      </c>
      <c r="B20296" t="str">
        <f t="shared" si="317"/>
        <v>actividadesonline.com</v>
      </c>
    </row>
    <row r="20297" spans="1:2" x14ac:dyDescent="0.35">
      <c r="A20297" t="s">
        <v>14828</v>
      </c>
      <c r="B20297" t="str">
        <f t="shared" si="317"/>
        <v>zhejiedu.com</v>
      </c>
    </row>
    <row r="20298" spans="1:2" x14ac:dyDescent="0.35">
      <c r="A20298" t="s">
        <v>14829</v>
      </c>
      <c r="B20298" t="str">
        <f t="shared" si="317"/>
        <v>watchomovies.team</v>
      </c>
    </row>
    <row r="20299" spans="1:2" x14ac:dyDescent="0.35">
      <c r="A20299" t="s">
        <v>14830</v>
      </c>
      <c r="B20299" t="str">
        <f t="shared" si="317"/>
        <v>neytruyento.com</v>
      </c>
    </row>
    <row r="20300" spans="1:2" x14ac:dyDescent="0.35">
      <c r="A20300" t="s">
        <v>14831</v>
      </c>
      <c r="B20300" t="str">
        <f t="shared" si="317"/>
        <v>neumaticovirtual.com</v>
      </c>
    </row>
    <row r="20301" spans="1:2" x14ac:dyDescent="0.35">
      <c r="A20301" t="s">
        <v>14832</v>
      </c>
      <c r="B20301" t="str">
        <f t="shared" si="317"/>
        <v>halcyonsauer.com</v>
      </c>
    </row>
    <row r="20302" spans="1:2" x14ac:dyDescent="0.35">
      <c r="A20302" t="s">
        <v>14833</v>
      </c>
      <c r="B20302" t="str">
        <f t="shared" si="317"/>
        <v>405d.org</v>
      </c>
    </row>
    <row r="20303" spans="1:2" x14ac:dyDescent="0.35">
      <c r="A20303" t="s">
        <v>14834</v>
      </c>
      <c r="B20303" t="str">
        <f t="shared" si="317"/>
        <v>essentialserviceusa.com</v>
      </c>
    </row>
    <row r="20304" spans="1:2" x14ac:dyDescent="0.35">
      <c r="A20304" t="s">
        <v>14835</v>
      </c>
      <c r="B20304" t="str">
        <f t="shared" si="317"/>
        <v>digitalsphere.website</v>
      </c>
    </row>
    <row r="20305" spans="1:2" x14ac:dyDescent="0.35">
      <c r="A20305" t="s">
        <v>14836</v>
      </c>
      <c r="B20305" t="str">
        <f t="shared" si="317"/>
        <v>xn--vyrynenite-q5a.com</v>
      </c>
    </row>
    <row r="20306" spans="1:2" x14ac:dyDescent="0.35">
      <c r="A20306" t="s">
        <v>14837</v>
      </c>
      <c r="B20306" t="str">
        <f t="shared" si="317"/>
        <v>whosefaultami.blog</v>
      </c>
    </row>
    <row r="20307" spans="1:2" x14ac:dyDescent="0.35">
      <c r="A20307" t="s">
        <v>14838</v>
      </c>
      <c r="B20307" t="str">
        <f t="shared" si="317"/>
        <v>a3gi-gravure.com</v>
      </c>
    </row>
    <row r="20308" spans="1:2" x14ac:dyDescent="0.35">
      <c r="A20308" t="s">
        <v>14839</v>
      </c>
      <c r="B20308" t="str">
        <f t="shared" si="317"/>
        <v>lcdpay.com</v>
      </c>
    </row>
    <row r="20309" spans="1:2" x14ac:dyDescent="0.35">
      <c r="A20309" t="s">
        <v>14840</v>
      </c>
      <c r="B20309" t="str">
        <f t="shared" si="317"/>
        <v>terapiasingular.com</v>
      </c>
    </row>
    <row r="20310" spans="1:2" x14ac:dyDescent="0.35">
      <c r="A20310" t="s">
        <v>14841</v>
      </c>
      <c r="B20310" t="str">
        <f t="shared" si="317"/>
        <v>yeetyeetskirt.com</v>
      </c>
    </row>
    <row r="20311" spans="1:2" x14ac:dyDescent="0.35">
      <c r="A20311" t="s">
        <v>14842</v>
      </c>
      <c r="B20311" t="str">
        <f t="shared" si="317"/>
        <v>adornique-store.com</v>
      </c>
    </row>
    <row r="20312" spans="1:2" x14ac:dyDescent="0.35">
      <c r="A20312" t="s">
        <v>14843</v>
      </c>
      <c r="B20312" t="str">
        <f t="shared" si="317"/>
        <v>awoi.tech</v>
      </c>
    </row>
    <row r="20313" spans="1:2" x14ac:dyDescent="0.35">
      <c r="A20313" t="s">
        <v>14844</v>
      </c>
      <c r="B20313" t="str">
        <f t="shared" si="317"/>
        <v>credibility.live</v>
      </c>
    </row>
    <row r="20314" spans="1:2" x14ac:dyDescent="0.35">
      <c r="A20314" t="s">
        <v>14845</v>
      </c>
      <c r="B20314" t="str">
        <f t="shared" si="317"/>
        <v>aleksandraandco.com</v>
      </c>
    </row>
    <row r="20315" spans="1:2" x14ac:dyDescent="0.35">
      <c r="A20315" t="s">
        <v>14846</v>
      </c>
      <c r="B20315" t="str">
        <f t="shared" si="317"/>
        <v>mariangelamussatti.com</v>
      </c>
    </row>
    <row r="20316" spans="1:2" x14ac:dyDescent="0.35">
      <c r="A20316" t="s">
        <v>14847</v>
      </c>
      <c r="B20316" t="str">
        <f t="shared" si="317"/>
        <v>roofing-contractors-service.today</v>
      </c>
    </row>
    <row r="20317" spans="1:2" x14ac:dyDescent="0.35">
      <c r="A20317" t="s">
        <v>14848</v>
      </c>
      <c r="B20317" t="str">
        <f t="shared" si="317"/>
        <v>just-big-tits.com</v>
      </c>
    </row>
    <row r="20318" spans="1:2" x14ac:dyDescent="0.35">
      <c r="A20318" t="s">
        <v>14849</v>
      </c>
      <c r="B20318" t="str">
        <f t="shared" si="317"/>
        <v>rollercap.com</v>
      </c>
    </row>
    <row r="20319" spans="1:2" x14ac:dyDescent="0.35">
      <c r="A20319" t="s">
        <v>14850</v>
      </c>
      <c r="B20319" t="str">
        <f t="shared" si="317"/>
        <v>sol-legal.fun</v>
      </c>
    </row>
    <row r="20320" spans="1:2" x14ac:dyDescent="0.35">
      <c r="A20320" t="s">
        <v>14851</v>
      </c>
      <c r="B20320" t="str">
        <f t="shared" si="317"/>
        <v>heribertoavalos.coach</v>
      </c>
    </row>
    <row r="20321" spans="1:2" x14ac:dyDescent="0.35">
      <c r="A20321" t="s">
        <v>14852</v>
      </c>
      <c r="B20321" t="str">
        <f t="shared" si="317"/>
        <v>bl-controletechnique.com</v>
      </c>
    </row>
    <row r="20322" spans="1:2" x14ac:dyDescent="0.35">
      <c r="A20322" t="s">
        <v>14853</v>
      </c>
      <c r="B20322" t="str">
        <f t="shared" si="317"/>
        <v>46466475.com</v>
      </c>
    </row>
    <row r="20323" spans="1:2" x14ac:dyDescent="0.35">
      <c r="A20323" t="s">
        <v>14854</v>
      </c>
      <c r="B20323" t="str">
        <f t="shared" si="317"/>
        <v>escrowidaho.site</v>
      </c>
    </row>
    <row r="20324" spans="1:2" x14ac:dyDescent="0.35">
      <c r="A20324" t="s">
        <v>14855</v>
      </c>
      <c r="B20324" t="str">
        <f t="shared" si="317"/>
        <v>wangluying.com</v>
      </c>
    </row>
    <row r="20325" spans="1:2" x14ac:dyDescent="0.35">
      <c r="A20325" t="s">
        <v>14856</v>
      </c>
      <c r="B20325" t="str">
        <f t="shared" si="317"/>
        <v>xyxwq.xyz</v>
      </c>
    </row>
    <row r="20326" spans="1:2" x14ac:dyDescent="0.35">
      <c r="A20326" t="s">
        <v>14857</v>
      </c>
      <c r="B20326" t="str">
        <f t="shared" si="317"/>
        <v>ankhs.org</v>
      </c>
    </row>
    <row r="20327" spans="1:2" x14ac:dyDescent="0.35">
      <c r="A20327" t="s">
        <v>14858</v>
      </c>
      <c r="B20327" t="str">
        <f t="shared" si="317"/>
        <v>tjinclogistics.com</v>
      </c>
    </row>
    <row r="20328" spans="1:2" x14ac:dyDescent="0.35">
      <c r="A20328" t="s">
        <v>14859</v>
      </c>
      <c r="B20328" t="str">
        <f t="shared" si="317"/>
        <v>livee-lledgers.com</v>
      </c>
    </row>
    <row r="20329" spans="1:2" x14ac:dyDescent="0.35">
      <c r="A20329" t="s">
        <v>14860</v>
      </c>
      <c r="B20329" t="str">
        <f t="shared" si="317"/>
        <v>biosolutiontechnologies.com</v>
      </c>
    </row>
    <row r="20330" spans="1:2" x14ac:dyDescent="0.35">
      <c r="A20330" t="s">
        <v>14861</v>
      </c>
      <c r="B20330" t="str">
        <f t="shared" si="317"/>
        <v>c3najsw.top</v>
      </c>
    </row>
    <row r="20331" spans="1:2" x14ac:dyDescent="0.35">
      <c r="A20331" t="s">
        <v>14862</v>
      </c>
      <c r="B20331" t="str">
        <f t="shared" si="317"/>
        <v>blissfu.site</v>
      </c>
    </row>
    <row r="20332" spans="1:2" x14ac:dyDescent="0.35">
      <c r="A20332" t="s">
        <v>14863</v>
      </c>
      <c r="B20332" t="str">
        <f t="shared" si="317"/>
        <v>craftdesigns.studio</v>
      </c>
    </row>
    <row r="20333" spans="1:2" x14ac:dyDescent="0.35">
      <c r="A20333" t="s">
        <v>14864</v>
      </c>
      <c r="B20333" t="str">
        <f t="shared" si="317"/>
        <v>kyoigyo.com</v>
      </c>
    </row>
    <row r="20334" spans="1:2" x14ac:dyDescent="0.35">
      <c r="A20334" t="s">
        <v>14865</v>
      </c>
      <c r="B20334" t="str">
        <f t="shared" si="317"/>
        <v>adrianoneal.com</v>
      </c>
    </row>
    <row r="20335" spans="1:2" x14ac:dyDescent="0.35">
      <c r="A20335" t="s">
        <v>14866</v>
      </c>
      <c r="B20335" t="str">
        <f t="shared" si="317"/>
        <v>beaver.engineering</v>
      </c>
    </row>
    <row r="20336" spans="1:2" x14ac:dyDescent="0.35">
      <c r="A20336" t="s">
        <v>14867</v>
      </c>
      <c r="B20336" t="str">
        <f t="shared" si="317"/>
        <v>canalleo.com</v>
      </c>
    </row>
    <row r="20337" spans="1:2" x14ac:dyDescent="0.35">
      <c r="A20337" t="s">
        <v>14868</v>
      </c>
      <c r="B20337" t="str">
        <f t="shared" si="317"/>
        <v>lamlambda.site</v>
      </c>
    </row>
    <row r="20338" spans="1:2" x14ac:dyDescent="0.35">
      <c r="A20338" t="s">
        <v>14869</v>
      </c>
      <c r="B20338" t="str">
        <f t="shared" si="317"/>
        <v>swwgkewiieaaquiy.xyz</v>
      </c>
    </row>
    <row r="20339" spans="1:2" x14ac:dyDescent="0.35">
      <c r="A20339" t="s">
        <v>14870</v>
      </c>
      <c r="B20339" t="str">
        <f t="shared" si="317"/>
        <v>taoi7.com</v>
      </c>
    </row>
    <row r="20340" spans="1:2" x14ac:dyDescent="0.35">
      <c r="A20340" t="s">
        <v>14871</v>
      </c>
      <c r="B20340" t="str">
        <f t="shared" si="317"/>
        <v>vidamiacreative.com</v>
      </c>
    </row>
    <row r="20341" spans="1:2" x14ac:dyDescent="0.35">
      <c r="A20341" t="s">
        <v>14872</v>
      </c>
      <c r="B20341" t="str">
        <f t="shared" si="317"/>
        <v>optionventure.studio</v>
      </c>
    </row>
    <row r="20342" spans="1:2" x14ac:dyDescent="0.35">
      <c r="A20342" t="s">
        <v>14873</v>
      </c>
      <c r="B20342" t="str">
        <f t="shared" si="317"/>
        <v>phdividends.com</v>
      </c>
    </row>
    <row r="20343" spans="1:2" x14ac:dyDescent="0.35">
      <c r="A20343" t="s">
        <v>14874</v>
      </c>
      <c r="B20343" t="str">
        <f t="shared" si="317"/>
        <v>alacarteadvocatuur.com</v>
      </c>
    </row>
    <row r="20344" spans="1:2" x14ac:dyDescent="0.35">
      <c r="A20344" t="s">
        <v>14875</v>
      </c>
      <c r="B20344" t="str">
        <f t="shared" si="317"/>
        <v>shopjennis.com</v>
      </c>
    </row>
    <row r="20345" spans="1:2" x14ac:dyDescent="0.35">
      <c r="A20345" t="s">
        <v>14876</v>
      </c>
      <c r="B20345" t="str">
        <f t="shared" si="317"/>
        <v>kabarregionalindonesia.com</v>
      </c>
    </row>
    <row r="20346" spans="1:2" x14ac:dyDescent="0.35">
      <c r="A20346" t="s">
        <v>14877</v>
      </c>
      <c r="B20346" t="str">
        <f t="shared" si="317"/>
        <v>49wcwf.com</v>
      </c>
    </row>
    <row r="20347" spans="1:2" x14ac:dyDescent="0.35">
      <c r="A20347" t="s">
        <v>14878</v>
      </c>
      <c r="B20347" t="str">
        <f t="shared" si="317"/>
        <v>freshpreppies.com</v>
      </c>
    </row>
    <row r="20348" spans="1:2" x14ac:dyDescent="0.35">
      <c r="A20348" t="s">
        <v>14879</v>
      </c>
      <c r="B20348" t="str">
        <f t="shared" si="317"/>
        <v>morix001.com</v>
      </c>
    </row>
    <row r="20349" spans="1:2" x14ac:dyDescent="0.35">
      <c r="A20349" t="s">
        <v>14880</v>
      </c>
      <c r="B20349" t="str">
        <f t="shared" si="317"/>
        <v>tjcnails.com</v>
      </c>
    </row>
    <row r="20350" spans="1:2" x14ac:dyDescent="0.35">
      <c r="A20350" t="s">
        <v>14881</v>
      </c>
      <c r="B20350" t="str">
        <f t="shared" si="317"/>
        <v>xn--r8j1c7exh0czczpr86s7z9a7uvn7r61g62d7x9htrza.com</v>
      </c>
    </row>
    <row r="20351" spans="1:2" x14ac:dyDescent="0.35">
      <c r="A20351" t="s">
        <v>14882</v>
      </c>
      <c r="B20351" t="str">
        <f t="shared" si="317"/>
        <v>mwmaf2017.com</v>
      </c>
    </row>
    <row r="20352" spans="1:2" x14ac:dyDescent="0.35">
      <c r="A20352" t="s">
        <v>14883</v>
      </c>
      <c r="B20352" t="str">
        <f t="shared" si="317"/>
        <v>theworstevans.com</v>
      </c>
    </row>
    <row r="20353" spans="1:2" x14ac:dyDescent="0.35">
      <c r="A20353" t="s">
        <v>14884</v>
      </c>
      <c r="B20353" t="str">
        <f t="shared" si="317"/>
        <v>frumesa.net</v>
      </c>
    </row>
    <row r="20354" spans="1:2" x14ac:dyDescent="0.35">
      <c r="A20354" t="s">
        <v>14885</v>
      </c>
      <c r="B20354" t="str">
        <f t="shared" si="317"/>
        <v>bet321448.com</v>
      </c>
    </row>
    <row r="20355" spans="1:2" x14ac:dyDescent="0.35">
      <c r="A20355" t="s">
        <v>14886</v>
      </c>
      <c r="B20355" t="str">
        <f t="shared" ref="B20355:B20418" si="318">TRIM(A20355)</f>
        <v>adelaidegutterclean.com</v>
      </c>
    </row>
    <row r="20356" spans="1:2" x14ac:dyDescent="0.35">
      <c r="A20356" t="s">
        <v>14887</v>
      </c>
      <c r="B20356" t="str">
        <f t="shared" si="318"/>
        <v>v199.zip</v>
      </c>
    </row>
    <row r="20357" spans="1:2" x14ac:dyDescent="0.35">
      <c r="A20357" t="s">
        <v>14888</v>
      </c>
      <c r="B20357" t="str">
        <f t="shared" si="318"/>
        <v>rigor.digital</v>
      </c>
    </row>
    <row r="20358" spans="1:2" x14ac:dyDescent="0.35">
      <c r="A20358" t="s">
        <v>14889</v>
      </c>
      <c r="B20358" t="str">
        <f t="shared" si="318"/>
        <v>finiquitar.store</v>
      </c>
    </row>
    <row r="20359" spans="1:2" x14ac:dyDescent="0.35">
      <c r="A20359" t="s">
        <v>14890</v>
      </c>
      <c r="B20359" t="str">
        <f t="shared" si="318"/>
        <v>muxinxx.xyz</v>
      </c>
    </row>
    <row r="20360" spans="1:2" x14ac:dyDescent="0.35">
      <c r="A20360" t="s">
        <v>14891</v>
      </c>
      <c r="B20360" t="str">
        <f t="shared" si="318"/>
        <v>zgeld.online</v>
      </c>
    </row>
    <row r="20361" spans="1:2" x14ac:dyDescent="0.35">
      <c r="A20361" t="s">
        <v>14892</v>
      </c>
      <c r="B20361" t="str">
        <f t="shared" si="318"/>
        <v>venuslawns.com</v>
      </c>
    </row>
    <row r="20362" spans="1:2" x14ac:dyDescent="0.35">
      <c r="A20362" t="s">
        <v>14893</v>
      </c>
      <c r="B20362" t="str">
        <f t="shared" si="318"/>
        <v>budisuite.com</v>
      </c>
    </row>
    <row r="20363" spans="1:2" x14ac:dyDescent="0.35">
      <c r="A20363" t="s">
        <v>14894</v>
      </c>
      <c r="B20363" t="str">
        <f t="shared" si="318"/>
        <v>ot3rp.xyz</v>
      </c>
    </row>
    <row r="20364" spans="1:2" x14ac:dyDescent="0.35">
      <c r="A20364" t="s">
        <v>14895</v>
      </c>
      <c r="B20364" t="str">
        <f t="shared" si="318"/>
        <v>www12-35.xyz</v>
      </c>
    </row>
    <row r="20365" spans="1:2" x14ac:dyDescent="0.35">
      <c r="A20365" t="s">
        <v>14896</v>
      </c>
      <c r="B20365" t="str">
        <f t="shared" si="318"/>
        <v>703801.com</v>
      </c>
    </row>
    <row r="20366" spans="1:2" x14ac:dyDescent="0.35">
      <c r="A20366" t="s">
        <v>14897</v>
      </c>
      <c r="B20366" t="str">
        <f t="shared" si="318"/>
        <v>ccwhb9.com</v>
      </c>
    </row>
    <row r="20367" spans="1:2" x14ac:dyDescent="0.35">
      <c r="A20367" t="s">
        <v>14898</v>
      </c>
      <c r="B20367" t="str">
        <f t="shared" si="318"/>
        <v>rockfitx.com</v>
      </c>
    </row>
    <row r="20368" spans="1:2" x14ac:dyDescent="0.35">
      <c r="A20368" t="s">
        <v>14899</v>
      </c>
      <c r="B20368" t="str">
        <f t="shared" si="318"/>
        <v>licoreriadickens.com</v>
      </c>
    </row>
    <row r="20369" spans="1:2" x14ac:dyDescent="0.35">
      <c r="A20369" t="s">
        <v>14900</v>
      </c>
      <c r="B20369" t="str">
        <f t="shared" si="318"/>
        <v>71pf6r.site</v>
      </c>
    </row>
    <row r="20370" spans="1:2" x14ac:dyDescent="0.35">
      <c r="A20370" t="s">
        <v>14901</v>
      </c>
      <c r="B20370" t="str">
        <f t="shared" si="318"/>
        <v>innovaccionec.com</v>
      </c>
    </row>
    <row r="20371" spans="1:2" x14ac:dyDescent="0.35">
      <c r="A20371" t="s">
        <v>14902</v>
      </c>
      <c r="B20371" t="str">
        <f t="shared" si="318"/>
        <v>escapelaneflights.com</v>
      </c>
    </row>
    <row r="20372" spans="1:2" x14ac:dyDescent="0.35">
      <c r="A20372" t="s">
        <v>14903</v>
      </c>
      <c r="B20372" t="str">
        <f t="shared" si="318"/>
        <v>obsti.net</v>
      </c>
    </row>
    <row r="20373" spans="1:2" x14ac:dyDescent="0.35">
      <c r="A20373" t="s">
        <v>14904</v>
      </c>
      <c r="B20373" t="str">
        <f t="shared" si="318"/>
        <v>home-loan-topimprovement.website</v>
      </c>
    </row>
    <row r="20374" spans="1:2" x14ac:dyDescent="0.35">
      <c r="A20374" t="s">
        <v>14905</v>
      </c>
      <c r="B20374" t="str">
        <f t="shared" si="318"/>
        <v>valuedeals.shop</v>
      </c>
    </row>
    <row r="20375" spans="1:2" x14ac:dyDescent="0.35">
      <c r="A20375" t="s">
        <v>14906</v>
      </c>
      <c r="B20375" t="str">
        <f t="shared" si="318"/>
        <v>steelgirlrelax.com</v>
      </c>
    </row>
    <row r="20376" spans="1:2" x14ac:dyDescent="0.35">
      <c r="A20376" t="s">
        <v>14907</v>
      </c>
      <c r="B20376" t="str">
        <f t="shared" si="318"/>
        <v>lewisherman.com</v>
      </c>
    </row>
    <row r="20377" spans="1:2" x14ac:dyDescent="0.35">
      <c r="A20377" t="s">
        <v>14908</v>
      </c>
      <c r="B20377" t="str">
        <f t="shared" si="318"/>
        <v>mangaschan.pics</v>
      </c>
    </row>
    <row r="20378" spans="1:2" x14ac:dyDescent="0.35">
      <c r="A20378" t="s">
        <v>14909</v>
      </c>
      <c r="B20378" t="str">
        <f t="shared" si="318"/>
        <v>588788.top</v>
      </c>
    </row>
    <row r="20379" spans="1:2" x14ac:dyDescent="0.35">
      <c r="A20379" t="s">
        <v>14910</v>
      </c>
      <c r="B20379" t="str">
        <f t="shared" si="318"/>
        <v>nonstopmarketers.com</v>
      </c>
    </row>
    <row r="20380" spans="1:2" x14ac:dyDescent="0.35">
      <c r="A20380" t="s">
        <v>14911</v>
      </c>
      <c r="B20380" t="str">
        <f t="shared" si="318"/>
        <v>payscgoolscentral.com</v>
      </c>
    </row>
    <row r="20381" spans="1:2" x14ac:dyDescent="0.35">
      <c r="A20381" t="s">
        <v>14912</v>
      </c>
      <c r="B20381" t="str">
        <f t="shared" si="318"/>
        <v>giridivite.org</v>
      </c>
    </row>
    <row r="20382" spans="1:2" x14ac:dyDescent="0.35">
      <c r="A20382" t="s">
        <v>14913</v>
      </c>
      <c r="B20382" t="str">
        <f t="shared" si="318"/>
        <v>weallpowerdown.com</v>
      </c>
    </row>
    <row r="20383" spans="1:2" x14ac:dyDescent="0.35">
      <c r="A20383" t="s">
        <v>14914</v>
      </c>
      <c r="B20383" t="str">
        <f t="shared" si="318"/>
        <v>sustainability-core.com</v>
      </c>
    </row>
    <row r="20384" spans="1:2" x14ac:dyDescent="0.35">
      <c r="A20384" t="s">
        <v>14915</v>
      </c>
      <c r="B20384" t="str">
        <f t="shared" si="318"/>
        <v>dylanneuwirth.net</v>
      </c>
    </row>
    <row r="20385" spans="1:2" x14ac:dyDescent="0.35">
      <c r="A20385" t="s">
        <v>14916</v>
      </c>
      <c r="B20385" t="str">
        <f t="shared" si="318"/>
        <v>normavana.com</v>
      </c>
    </row>
    <row r="20386" spans="1:2" x14ac:dyDescent="0.35">
      <c r="A20386" t="s">
        <v>14917</v>
      </c>
      <c r="B20386" t="str">
        <f t="shared" si="318"/>
        <v>grabyourspark.com</v>
      </c>
    </row>
    <row r="20387" spans="1:2" x14ac:dyDescent="0.35">
      <c r="A20387" t="s">
        <v>14918</v>
      </c>
      <c r="B20387" t="str">
        <f t="shared" si="318"/>
        <v>missionfreightusa.com</v>
      </c>
    </row>
    <row r="20388" spans="1:2" x14ac:dyDescent="0.35">
      <c r="A20388" t="s">
        <v>14919</v>
      </c>
      <c r="B20388" t="str">
        <f t="shared" si="318"/>
        <v>18885x.com</v>
      </c>
    </row>
    <row r="20389" spans="1:2" x14ac:dyDescent="0.35">
      <c r="A20389" t="s">
        <v>14920</v>
      </c>
      <c r="B20389" t="str">
        <f t="shared" si="318"/>
        <v>h3in0.top</v>
      </c>
    </row>
    <row r="20390" spans="1:2" x14ac:dyDescent="0.35">
      <c r="A20390" t="s">
        <v>14921</v>
      </c>
      <c r="B20390" t="str">
        <f t="shared" si="318"/>
        <v>technicalfauji.online</v>
      </c>
    </row>
    <row r="20391" spans="1:2" x14ac:dyDescent="0.35">
      <c r="A20391" t="s">
        <v>14922</v>
      </c>
      <c r="B20391" t="str">
        <f t="shared" si="318"/>
        <v>connecticutenjoyer.com</v>
      </c>
    </row>
    <row r="20392" spans="1:2" x14ac:dyDescent="0.35">
      <c r="A20392" t="s">
        <v>14923</v>
      </c>
      <c r="B20392" t="str">
        <f t="shared" si="318"/>
        <v>americasvictorygardens.org</v>
      </c>
    </row>
    <row r="20393" spans="1:2" x14ac:dyDescent="0.35">
      <c r="A20393" t="s">
        <v>14924</v>
      </c>
      <c r="B20393" t="str">
        <f t="shared" si="318"/>
        <v>hypo-tiirol.com</v>
      </c>
    </row>
    <row r="20394" spans="1:2" x14ac:dyDescent="0.35">
      <c r="A20394" t="s">
        <v>14925</v>
      </c>
      <c r="B20394" t="str">
        <f t="shared" si="318"/>
        <v>eonnative.com</v>
      </c>
    </row>
    <row r="20395" spans="1:2" x14ac:dyDescent="0.35">
      <c r="A20395" t="s">
        <v>14926</v>
      </c>
      <c r="B20395" t="str">
        <f t="shared" si="318"/>
        <v>sonja-buffa.info</v>
      </c>
    </row>
    <row r="20396" spans="1:2" x14ac:dyDescent="0.35">
      <c r="A20396" t="s">
        <v>14927</v>
      </c>
      <c r="B20396" t="str">
        <f t="shared" si="318"/>
        <v>anxietyfreehypnotherapy.com</v>
      </c>
    </row>
    <row r="20397" spans="1:2" x14ac:dyDescent="0.35">
      <c r="A20397" t="s">
        <v>14928</v>
      </c>
      <c r="B20397" t="str">
        <f t="shared" si="318"/>
        <v>alfequities.com</v>
      </c>
    </row>
    <row r="20398" spans="1:2" x14ac:dyDescent="0.35">
      <c r="A20398" t="s">
        <v>14929</v>
      </c>
      <c r="B20398" t="str">
        <f t="shared" si="318"/>
        <v>gurkhas8848.xyz</v>
      </c>
    </row>
    <row r="20399" spans="1:2" x14ac:dyDescent="0.35">
      <c r="A20399" t="s">
        <v>14930</v>
      </c>
      <c r="B20399" t="str">
        <f t="shared" si="318"/>
        <v>social-media-marketing-degree1.xyz</v>
      </c>
    </row>
    <row r="20400" spans="1:2" x14ac:dyDescent="0.35">
      <c r="A20400" t="s">
        <v>14931</v>
      </c>
      <c r="B20400" t="str">
        <f t="shared" si="318"/>
        <v>bachurin.dev</v>
      </c>
    </row>
    <row r="20401" spans="1:2" x14ac:dyDescent="0.35">
      <c r="A20401" t="s">
        <v>14932</v>
      </c>
      <c r="B20401" t="str">
        <f t="shared" si="318"/>
        <v>vsoft360.com</v>
      </c>
    </row>
    <row r="20402" spans="1:2" x14ac:dyDescent="0.35">
      <c r="A20402" t="s">
        <v>14933</v>
      </c>
      <c r="B20402" t="str">
        <f t="shared" si="318"/>
        <v>hearcentered.com</v>
      </c>
    </row>
    <row r="20403" spans="1:2" x14ac:dyDescent="0.35">
      <c r="A20403" t="s">
        <v>14934</v>
      </c>
      <c r="B20403" t="str">
        <f t="shared" si="318"/>
        <v>simabaktas.com</v>
      </c>
    </row>
    <row r="20404" spans="1:2" x14ac:dyDescent="0.35">
      <c r="A20404" t="s">
        <v>14935</v>
      </c>
      <c r="B20404" t="str">
        <f t="shared" si="318"/>
        <v>oqmlwj.info</v>
      </c>
    </row>
    <row r="20405" spans="1:2" x14ac:dyDescent="0.35">
      <c r="A20405" t="s">
        <v>14936</v>
      </c>
      <c r="B20405" t="str">
        <f t="shared" si="318"/>
        <v>teatreemarket.com</v>
      </c>
    </row>
    <row r="20406" spans="1:2" x14ac:dyDescent="0.35">
      <c r="A20406" t="s">
        <v>14937</v>
      </c>
      <c r="B20406" t="str">
        <f t="shared" si="318"/>
        <v>thewinkqz.com</v>
      </c>
    </row>
    <row r="20407" spans="1:2" x14ac:dyDescent="0.35">
      <c r="A20407" t="s">
        <v>14938</v>
      </c>
      <c r="B20407" t="str">
        <f t="shared" si="318"/>
        <v>dreamscapedesignsllc.com</v>
      </c>
    </row>
    <row r="20408" spans="1:2" x14ac:dyDescent="0.35">
      <c r="A20408" t="s">
        <v>14939</v>
      </c>
      <c r="B20408" t="str">
        <f t="shared" si="318"/>
        <v>ou6myeh.top</v>
      </c>
    </row>
    <row r="20409" spans="1:2" x14ac:dyDescent="0.35">
      <c r="A20409" t="s">
        <v>14940</v>
      </c>
      <c r="B20409" t="str">
        <f t="shared" si="318"/>
        <v>pinnapilk-turk.click</v>
      </c>
    </row>
    <row r="20410" spans="1:2" x14ac:dyDescent="0.35">
      <c r="A20410" t="s">
        <v>14941</v>
      </c>
      <c r="B20410" t="str">
        <f t="shared" si="318"/>
        <v>zzsfjyw.com</v>
      </c>
    </row>
    <row r="20411" spans="1:2" x14ac:dyDescent="0.35">
      <c r="A20411" t="s">
        <v>14942</v>
      </c>
      <c r="B20411" t="str">
        <f t="shared" si="318"/>
        <v>wildrunway.net</v>
      </c>
    </row>
    <row r="20412" spans="1:2" x14ac:dyDescent="0.35">
      <c r="A20412" t="s">
        <v>14943</v>
      </c>
      <c r="B20412" t="str">
        <f t="shared" si="318"/>
        <v>orangevna.com</v>
      </c>
    </row>
    <row r="20413" spans="1:2" x14ac:dyDescent="0.35">
      <c r="A20413" t="s">
        <v>14944</v>
      </c>
      <c r="B20413" t="str">
        <f t="shared" si="318"/>
        <v>dghoki1.com</v>
      </c>
    </row>
    <row r="20414" spans="1:2" x14ac:dyDescent="0.35">
      <c r="A20414" t="s">
        <v>14945</v>
      </c>
      <c r="B20414" t="str">
        <f t="shared" si="318"/>
        <v>sgeagri.com</v>
      </c>
    </row>
    <row r="20415" spans="1:2" x14ac:dyDescent="0.35">
      <c r="A20415" t="s">
        <v>14946</v>
      </c>
      <c r="B20415" t="str">
        <f t="shared" si="318"/>
        <v>classicrestauranteafricaneuropeanfoods.top</v>
      </c>
    </row>
    <row r="20416" spans="1:2" x14ac:dyDescent="0.35">
      <c r="A20416" t="s">
        <v>14947</v>
      </c>
      <c r="B20416" t="str">
        <f t="shared" si="318"/>
        <v>sakurasesame.com</v>
      </c>
    </row>
    <row r="20417" spans="1:2" x14ac:dyDescent="0.35">
      <c r="A20417" t="s">
        <v>14948</v>
      </c>
      <c r="B20417" t="str">
        <f t="shared" si="318"/>
        <v>tenzenproperties.com</v>
      </c>
    </row>
    <row r="20418" spans="1:2" x14ac:dyDescent="0.35">
      <c r="A20418" t="s">
        <v>14949</v>
      </c>
      <c r="B20418" t="str">
        <f t="shared" si="318"/>
        <v>mqyhbz.click</v>
      </c>
    </row>
    <row r="20419" spans="1:2" x14ac:dyDescent="0.35">
      <c r="A20419" t="s">
        <v>14950</v>
      </c>
      <c r="B20419" t="str">
        <f t="shared" ref="B20419:B20482" si="319">TRIM(A20419)</f>
        <v>nagarjunauniversity.info</v>
      </c>
    </row>
    <row r="20420" spans="1:2" x14ac:dyDescent="0.35">
      <c r="A20420" t="s">
        <v>14951</v>
      </c>
      <c r="B20420" t="str">
        <f t="shared" si="319"/>
        <v>forheavenerssake.store</v>
      </c>
    </row>
    <row r="20421" spans="1:2" x14ac:dyDescent="0.35">
      <c r="A20421" t="s">
        <v>14952</v>
      </c>
      <c r="B20421" t="str">
        <f t="shared" si="319"/>
        <v>alkiddodecor.com</v>
      </c>
    </row>
    <row r="20422" spans="1:2" x14ac:dyDescent="0.35">
      <c r="A20422" t="s">
        <v>14953</v>
      </c>
      <c r="B20422" t="str">
        <f t="shared" si="319"/>
        <v>notiver.express</v>
      </c>
    </row>
    <row r="20423" spans="1:2" x14ac:dyDescent="0.35">
      <c r="A20423" t="s">
        <v>14954</v>
      </c>
      <c r="B20423" t="str">
        <f t="shared" si="319"/>
        <v>daviholding.com</v>
      </c>
    </row>
    <row r="20424" spans="1:2" x14ac:dyDescent="0.35">
      <c r="A20424" t="s">
        <v>14955</v>
      </c>
      <c r="B20424" t="str">
        <f t="shared" si="319"/>
        <v>siganturetouchatlanta.com</v>
      </c>
    </row>
    <row r="20425" spans="1:2" x14ac:dyDescent="0.35">
      <c r="A20425" t="s">
        <v>14956</v>
      </c>
      <c r="B20425" t="str">
        <f t="shared" si="319"/>
        <v>usesimplif.com</v>
      </c>
    </row>
    <row r="20426" spans="1:2" x14ac:dyDescent="0.35">
      <c r="A20426" t="s">
        <v>14957</v>
      </c>
      <c r="B20426" t="str">
        <f t="shared" si="319"/>
        <v>brexoncarroll.com</v>
      </c>
    </row>
    <row r="20427" spans="1:2" x14ac:dyDescent="0.35">
      <c r="A20427" t="s">
        <v>14958</v>
      </c>
      <c r="B20427" t="str">
        <f t="shared" si="319"/>
        <v>rads04.shop</v>
      </c>
    </row>
    <row r="20428" spans="1:2" x14ac:dyDescent="0.35">
      <c r="A20428" t="s">
        <v>14959</v>
      </c>
      <c r="B20428" t="str">
        <f t="shared" si="319"/>
        <v>nascinvestimentos.com</v>
      </c>
    </row>
    <row r="20429" spans="1:2" x14ac:dyDescent="0.35">
      <c r="A20429" t="s">
        <v>14960</v>
      </c>
      <c r="B20429" t="str">
        <f t="shared" si="319"/>
        <v>igusa-koubou.com</v>
      </c>
    </row>
    <row r="20430" spans="1:2" x14ac:dyDescent="0.35">
      <c r="A20430" t="s">
        <v>14961</v>
      </c>
      <c r="B20430" t="str">
        <f t="shared" si="319"/>
        <v>ispy.site</v>
      </c>
    </row>
    <row r="20431" spans="1:2" x14ac:dyDescent="0.35">
      <c r="A20431" t="s">
        <v>14962</v>
      </c>
      <c r="B20431" t="str">
        <f t="shared" si="319"/>
        <v>labolbs.org</v>
      </c>
    </row>
    <row r="20432" spans="1:2" x14ac:dyDescent="0.35">
      <c r="A20432" t="s">
        <v>14963</v>
      </c>
      <c r="B20432" t="str">
        <f t="shared" si="319"/>
        <v>gogocom.online</v>
      </c>
    </row>
    <row r="20433" spans="1:2" x14ac:dyDescent="0.35">
      <c r="A20433" t="s">
        <v>14964</v>
      </c>
      <c r="B20433" t="str">
        <f t="shared" si="319"/>
        <v>ijxsf.icu</v>
      </c>
    </row>
    <row r="20434" spans="1:2" x14ac:dyDescent="0.35">
      <c r="A20434" t="s">
        <v>14965</v>
      </c>
      <c r="B20434" t="str">
        <f t="shared" si="319"/>
        <v>incrm.online</v>
      </c>
    </row>
    <row r="20435" spans="1:2" x14ac:dyDescent="0.35">
      <c r="A20435" t="s">
        <v>14966</v>
      </c>
      <c r="B20435" t="str">
        <f t="shared" si="319"/>
        <v>artibox.online</v>
      </c>
    </row>
    <row r="20436" spans="1:2" x14ac:dyDescent="0.35">
      <c r="A20436" t="s">
        <v>14967</v>
      </c>
      <c r="B20436" t="str">
        <f t="shared" si="319"/>
        <v>eduarda.store</v>
      </c>
    </row>
    <row r="20437" spans="1:2" x14ac:dyDescent="0.35">
      <c r="A20437" t="s">
        <v>14968</v>
      </c>
      <c r="B20437" t="str">
        <f t="shared" si="319"/>
        <v>sims4hub.com</v>
      </c>
    </row>
    <row r="20438" spans="1:2" x14ac:dyDescent="0.35">
      <c r="A20438" t="s">
        <v>14969</v>
      </c>
      <c r="B20438" t="str">
        <f t="shared" si="319"/>
        <v>rohiskensaras.site</v>
      </c>
    </row>
    <row r="20439" spans="1:2" x14ac:dyDescent="0.35">
      <c r="A20439" t="s">
        <v>14970</v>
      </c>
      <c r="B20439" t="str">
        <f t="shared" si="319"/>
        <v>arkdv.com</v>
      </c>
    </row>
    <row r="20440" spans="1:2" x14ac:dyDescent="0.35">
      <c r="A20440" t="s">
        <v>14971</v>
      </c>
      <c r="B20440" t="str">
        <f t="shared" si="319"/>
        <v>keytoweb3.space</v>
      </c>
    </row>
    <row r="20441" spans="1:2" x14ac:dyDescent="0.35">
      <c r="A20441" t="s">
        <v>14972</v>
      </c>
      <c r="B20441" t="str">
        <f t="shared" si="319"/>
        <v>arms-tracker.com</v>
      </c>
    </row>
    <row r="20442" spans="1:2" x14ac:dyDescent="0.35">
      <c r="A20442" t="s">
        <v>14973</v>
      </c>
      <c r="B20442" t="str">
        <f t="shared" si="319"/>
        <v>shiseido-eudermine2023-cp.com</v>
      </c>
    </row>
    <row r="20443" spans="1:2" x14ac:dyDescent="0.35">
      <c r="A20443" t="s">
        <v>14974</v>
      </c>
      <c r="B20443" t="str">
        <f t="shared" si="319"/>
        <v>markgate.net</v>
      </c>
    </row>
    <row r="20444" spans="1:2" x14ac:dyDescent="0.35">
      <c r="A20444" t="s">
        <v>14975</v>
      </c>
      <c r="B20444" t="str">
        <f t="shared" si="319"/>
        <v>jholaxo.com</v>
      </c>
    </row>
    <row r="20445" spans="1:2" x14ac:dyDescent="0.35">
      <c r="A20445" t="s">
        <v>14976</v>
      </c>
      <c r="B20445" t="str">
        <f t="shared" si="319"/>
        <v>candkinteriors.net</v>
      </c>
    </row>
    <row r="20446" spans="1:2" x14ac:dyDescent="0.35">
      <c r="A20446" t="s">
        <v>14977</v>
      </c>
      <c r="B20446" t="str">
        <f t="shared" si="319"/>
        <v>mantangfu.com</v>
      </c>
    </row>
    <row r="20447" spans="1:2" x14ac:dyDescent="0.35">
      <c r="A20447" t="s">
        <v>14978</v>
      </c>
      <c r="B20447" t="str">
        <f t="shared" si="319"/>
        <v>dailygracecounselingcenter.org</v>
      </c>
    </row>
    <row r="20448" spans="1:2" x14ac:dyDescent="0.35">
      <c r="A20448" t="s">
        <v>14979</v>
      </c>
      <c r="B20448" t="str">
        <f t="shared" si="319"/>
        <v>1-prestito-personale.gives</v>
      </c>
    </row>
    <row r="20449" spans="1:2" x14ac:dyDescent="0.35">
      <c r="A20449" t="s">
        <v>14980</v>
      </c>
      <c r="B20449" t="str">
        <f t="shared" si="319"/>
        <v>stopsantangas.com</v>
      </c>
    </row>
    <row r="20450" spans="1:2" x14ac:dyDescent="0.35">
      <c r="A20450" t="s">
        <v>14981</v>
      </c>
      <c r="B20450" t="str">
        <f t="shared" si="319"/>
        <v>wewinsocial.com</v>
      </c>
    </row>
    <row r="20451" spans="1:2" x14ac:dyDescent="0.35">
      <c r="A20451" t="s">
        <v>14982</v>
      </c>
      <c r="B20451" t="str">
        <f t="shared" si="319"/>
        <v>iaicontrols.com</v>
      </c>
    </row>
    <row r="20452" spans="1:2" x14ac:dyDescent="0.35">
      <c r="A20452" t="s">
        <v>14983</v>
      </c>
      <c r="B20452" t="str">
        <f t="shared" si="319"/>
        <v>keyspm.store</v>
      </c>
    </row>
    <row r="20453" spans="1:2" x14ac:dyDescent="0.35">
      <c r="A20453" t="s">
        <v>14984</v>
      </c>
      <c r="B20453" t="str">
        <f t="shared" si="319"/>
        <v>creartiveworkshops.com</v>
      </c>
    </row>
    <row r="20454" spans="1:2" x14ac:dyDescent="0.35">
      <c r="A20454" t="s">
        <v>14985</v>
      </c>
      <c r="B20454" t="str">
        <f t="shared" si="319"/>
        <v>konvists.lat</v>
      </c>
    </row>
    <row r="20455" spans="1:2" x14ac:dyDescent="0.35">
      <c r="A20455" t="s">
        <v>14986</v>
      </c>
      <c r="B20455" t="str">
        <f t="shared" si="319"/>
        <v>ajansinteraktif.online</v>
      </c>
    </row>
    <row r="20456" spans="1:2" x14ac:dyDescent="0.35">
      <c r="A20456" t="s">
        <v>14987</v>
      </c>
      <c r="B20456" t="str">
        <f t="shared" si="319"/>
        <v>csskillmarket.info</v>
      </c>
    </row>
    <row r="20457" spans="1:2" x14ac:dyDescent="0.35">
      <c r="A20457" t="s">
        <v>14988</v>
      </c>
      <c r="B20457" t="str">
        <f t="shared" si="319"/>
        <v>ahyxx.com</v>
      </c>
    </row>
    <row r="20458" spans="1:2" x14ac:dyDescent="0.35">
      <c r="A20458" t="s">
        <v>14989</v>
      </c>
      <c r="B20458" t="str">
        <f t="shared" si="319"/>
        <v>nepton3030.tech</v>
      </c>
    </row>
    <row r="20459" spans="1:2" x14ac:dyDescent="0.35">
      <c r="A20459" t="s">
        <v>14990</v>
      </c>
      <c r="B20459" t="str">
        <f t="shared" si="319"/>
        <v>greenrivertattoominneapolis.com</v>
      </c>
    </row>
    <row r="20460" spans="1:2" x14ac:dyDescent="0.35">
      <c r="A20460" t="s">
        <v>14991</v>
      </c>
      <c r="B20460" t="str">
        <f t="shared" si="319"/>
        <v>bnaglanews101.com</v>
      </c>
    </row>
    <row r="20461" spans="1:2" x14ac:dyDescent="0.35">
      <c r="A20461" t="s">
        <v>14992</v>
      </c>
      <c r="B20461" t="str">
        <f t="shared" si="319"/>
        <v>etombola.site</v>
      </c>
    </row>
    <row r="20462" spans="1:2" x14ac:dyDescent="0.35">
      <c r="A20462" t="s">
        <v>14993</v>
      </c>
      <c r="B20462" t="str">
        <f t="shared" si="319"/>
        <v>cv107.com</v>
      </c>
    </row>
    <row r="20463" spans="1:2" x14ac:dyDescent="0.35">
      <c r="A20463" t="s">
        <v>14994</v>
      </c>
      <c r="B20463" t="str">
        <f t="shared" si="319"/>
        <v>sparklingspaces.pro</v>
      </c>
    </row>
    <row r="20464" spans="1:2" x14ac:dyDescent="0.35">
      <c r="A20464" t="s">
        <v>14995</v>
      </c>
      <c r="B20464" t="str">
        <f t="shared" si="319"/>
        <v>iptcglobal.com</v>
      </c>
    </row>
    <row r="20465" spans="1:2" x14ac:dyDescent="0.35">
      <c r="A20465" t="s">
        <v>14996</v>
      </c>
      <c r="B20465" t="str">
        <f t="shared" si="319"/>
        <v>blrjnz.com</v>
      </c>
    </row>
    <row r="20466" spans="1:2" x14ac:dyDescent="0.35">
      <c r="A20466" t="s">
        <v>14997</v>
      </c>
      <c r="B20466" t="str">
        <f t="shared" si="319"/>
        <v>ctlhcat.com</v>
      </c>
    </row>
    <row r="20467" spans="1:2" x14ac:dyDescent="0.35">
      <c r="A20467" t="s">
        <v>14998</v>
      </c>
      <c r="B20467" t="str">
        <f t="shared" si="319"/>
        <v>elrisitas.wtf</v>
      </c>
    </row>
    <row r="20468" spans="1:2" x14ac:dyDescent="0.35">
      <c r="A20468" t="s">
        <v>14999</v>
      </c>
      <c r="B20468" t="str">
        <f t="shared" si="319"/>
        <v>jetcasino-open2.top</v>
      </c>
    </row>
    <row r="20469" spans="1:2" x14ac:dyDescent="0.35">
      <c r="A20469" t="s">
        <v>15000</v>
      </c>
      <c r="B20469" t="str">
        <f t="shared" si="319"/>
        <v>272cambridge.com</v>
      </c>
    </row>
    <row r="20470" spans="1:2" x14ac:dyDescent="0.35">
      <c r="A20470" t="s">
        <v>15001</v>
      </c>
      <c r="B20470" t="str">
        <f t="shared" si="319"/>
        <v>jombelajar.xyz</v>
      </c>
    </row>
    <row r="20471" spans="1:2" x14ac:dyDescent="0.35">
      <c r="A20471" t="s">
        <v>15002</v>
      </c>
      <c r="B20471" t="str">
        <f t="shared" si="319"/>
        <v>debhancock.com</v>
      </c>
    </row>
    <row r="20472" spans="1:2" x14ac:dyDescent="0.35">
      <c r="A20472" t="s">
        <v>15003</v>
      </c>
      <c r="B20472" t="str">
        <f t="shared" si="319"/>
        <v>cadplots.com</v>
      </c>
    </row>
    <row r="20473" spans="1:2" x14ac:dyDescent="0.35">
      <c r="A20473" t="s">
        <v>15004</v>
      </c>
      <c r="B20473" t="str">
        <f t="shared" si="319"/>
        <v>0aer.com</v>
      </c>
    </row>
    <row r="20474" spans="1:2" x14ac:dyDescent="0.35">
      <c r="A20474" t="s">
        <v>15005</v>
      </c>
      <c r="B20474" t="str">
        <f t="shared" si="319"/>
        <v>23189.club</v>
      </c>
    </row>
    <row r="20475" spans="1:2" x14ac:dyDescent="0.35">
      <c r="A20475" t="s">
        <v>15006</v>
      </c>
      <c r="B20475" t="str">
        <f t="shared" si="319"/>
        <v>herocustomyachts.com</v>
      </c>
    </row>
    <row r="20476" spans="1:2" x14ac:dyDescent="0.35">
      <c r="A20476" t="s">
        <v>15007</v>
      </c>
      <c r="B20476" t="str">
        <f t="shared" si="319"/>
        <v>avbk.net</v>
      </c>
    </row>
    <row r="20477" spans="1:2" x14ac:dyDescent="0.35">
      <c r="A20477" t="s">
        <v>15008</v>
      </c>
      <c r="B20477" t="str">
        <f t="shared" si="319"/>
        <v>rhyw01.com</v>
      </c>
    </row>
    <row r="20478" spans="1:2" x14ac:dyDescent="0.35">
      <c r="A20478" t="s">
        <v>15009</v>
      </c>
      <c r="B20478" t="str">
        <f t="shared" si="319"/>
        <v>integrativehealthreview.com</v>
      </c>
    </row>
    <row r="20479" spans="1:2" x14ac:dyDescent="0.35">
      <c r="A20479" t="s">
        <v>15010</v>
      </c>
      <c r="B20479" t="str">
        <f t="shared" si="319"/>
        <v>ametistarhvac.com</v>
      </c>
    </row>
    <row r="20480" spans="1:2" x14ac:dyDescent="0.35">
      <c r="A20480" t="s">
        <v>15011</v>
      </c>
      <c r="B20480" t="str">
        <f t="shared" si="319"/>
        <v>w1z2f.com</v>
      </c>
    </row>
    <row r="20481" spans="1:2" x14ac:dyDescent="0.35">
      <c r="A20481" t="s">
        <v>15012</v>
      </c>
      <c r="B20481" t="str">
        <f t="shared" si="319"/>
        <v>stratedia.blog</v>
      </c>
    </row>
    <row r="20482" spans="1:2" x14ac:dyDescent="0.35">
      <c r="A20482" t="s">
        <v>15013</v>
      </c>
      <c r="B20482" t="str">
        <f t="shared" si="319"/>
        <v>ascendworkforce.com</v>
      </c>
    </row>
    <row r="20483" spans="1:2" x14ac:dyDescent="0.35">
      <c r="A20483" t="s">
        <v>15014</v>
      </c>
      <c r="B20483" t="str">
        <f t="shared" ref="B20483:B20546" si="320">TRIM(A20483)</f>
        <v>divinechallengedispatch.com</v>
      </c>
    </row>
    <row r="20484" spans="1:2" x14ac:dyDescent="0.35">
      <c r="A20484" t="s">
        <v>15015</v>
      </c>
      <c r="B20484" t="str">
        <f t="shared" si="320"/>
        <v>shreeduttsmaran.com</v>
      </c>
    </row>
    <row r="20485" spans="1:2" x14ac:dyDescent="0.35">
      <c r="A20485" t="s">
        <v>15016</v>
      </c>
      <c r="B20485" t="str">
        <f t="shared" si="320"/>
        <v>basilhandyman.com</v>
      </c>
    </row>
    <row r="20486" spans="1:2" x14ac:dyDescent="0.35">
      <c r="A20486" t="s">
        <v>15017</v>
      </c>
      <c r="B20486" t="str">
        <f t="shared" si="320"/>
        <v>theoriginaltanvan.com</v>
      </c>
    </row>
    <row r="20487" spans="1:2" x14ac:dyDescent="0.35">
      <c r="A20487" t="s">
        <v>15018</v>
      </c>
      <c r="B20487" t="str">
        <f t="shared" si="320"/>
        <v>alerbaretto.com</v>
      </c>
    </row>
    <row r="20488" spans="1:2" x14ac:dyDescent="0.35">
      <c r="A20488" t="s">
        <v>15019</v>
      </c>
      <c r="B20488" t="str">
        <f t="shared" si="320"/>
        <v>citicszesf.com</v>
      </c>
    </row>
    <row r="20489" spans="1:2" x14ac:dyDescent="0.35">
      <c r="A20489" t="s">
        <v>15020</v>
      </c>
      <c r="B20489" t="str">
        <f t="shared" si="320"/>
        <v>fistnote.site</v>
      </c>
    </row>
    <row r="20490" spans="1:2" x14ac:dyDescent="0.35">
      <c r="A20490" t="s">
        <v>15021</v>
      </c>
      <c r="B20490" t="str">
        <f t="shared" si="320"/>
        <v>jk2hx7.com</v>
      </c>
    </row>
    <row r="20491" spans="1:2" x14ac:dyDescent="0.35">
      <c r="A20491" t="s">
        <v>15022</v>
      </c>
      <c r="B20491" t="str">
        <f t="shared" si="320"/>
        <v>parkerpressure.com</v>
      </c>
    </row>
    <row r="20492" spans="1:2" x14ac:dyDescent="0.35">
      <c r="A20492" t="s">
        <v>15023</v>
      </c>
      <c r="B20492" t="str">
        <f t="shared" si="320"/>
        <v>386betvole.com</v>
      </c>
    </row>
    <row r="20493" spans="1:2" x14ac:dyDescent="0.35">
      <c r="A20493" t="s">
        <v>15024</v>
      </c>
      <c r="B20493" t="str">
        <f t="shared" si="320"/>
        <v>homeboundtreasures.com</v>
      </c>
    </row>
    <row r="20494" spans="1:2" x14ac:dyDescent="0.35">
      <c r="A20494" t="s">
        <v>15025</v>
      </c>
      <c r="B20494" t="str">
        <f t="shared" si="320"/>
        <v>healthy369.com</v>
      </c>
    </row>
    <row r="20495" spans="1:2" x14ac:dyDescent="0.35">
      <c r="A20495" t="s">
        <v>15026</v>
      </c>
      <c r="B20495" t="str">
        <f t="shared" si="320"/>
        <v>steadyice.com</v>
      </c>
    </row>
    <row r="20496" spans="1:2" x14ac:dyDescent="0.35">
      <c r="A20496" t="s">
        <v>15027</v>
      </c>
      <c r="B20496" t="str">
        <f t="shared" si="320"/>
        <v>gegddparty.info</v>
      </c>
    </row>
    <row r="20497" spans="1:2" x14ac:dyDescent="0.35">
      <c r="A20497" t="s">
        <v>15028</v>
      </c>
      <c r="B20497" t="str">
        <f t="shared" si="320"/>
        <v>baseballcardstoday.com</v>
      </c>
    </row>
    <row r="20498" spans="1:2" x14ac:dyDescent="0.35">
      <c r="A20498" t="s">
        <v>15029</v>
      </c>
      <c r="B20498" t="str">
        <f t="shared" si="320"/>
        <v>liminal.lat</v>
      </c>
    </row>
    <row r="20499" spans="1:2" x14ac:dyDescent="0.35">
      <c r="A20499" t="s">
        <v>15030</v>
      </c>
      <c r="B20499" t="str">
        <f t="shared" si="320"/>
        <v>4tha.win</v>
      </c>
    </row>
    <row r="20500" spans="1:2" x14ac:dyDescent="0.35">
      <c r="A20500" t="s">
        <v>15031</v>
      </c>
      <c r="B20500" t="str">
        <f t="shared" si="320"/>
        <v>marcheconsulting.net</v>
      </c>
    </row>
    <row r="20501" spans="1:2" x14ac:dyDescent="0.35">
      <c r="A20501" t="s">
        <v>15032</v>
      </c>
      <c r="B20501" t="str">
        <f t="shared" si="320"/>
        <v>ruzzawatch.shop</v>
      </c>
    </row>
    <row r="20502" spans="1:2" x14ac:dyDescent="0.35">
      <c r="A20502" t="s">
        <v>15033</v>
      </c>
      <c r="B20502" t="str">
        <f t="shared" si="320"/>
        <v>0580so.com</v>
      </c>
    </row>
    <row r="20503" spans="1:2" x14ac:dyDescent="0.35">
      <c r="A20503" t="s">
        <v>15034</v>
      </c>
      <c r="B20503" t="str">
        <f t="shared" si="320"/>
        <v>digitaltacticz.com</v>
      </c>
    </row>
    <row r="20504" spans="1:2" x14ac:dyDescent="0.35">
      <c r="A20504" t="s">
        <v>15035</v>
      </c>
      <c r="B20504" t="str">
        <f t="shared" si="320"/>
        <v>skvaryg.store</v>
      </c>
    </row>
    <row r="20505" spans="1:2" x14ac:dyDescent="0.35">
      <c r="A20505" t="s">
        <v>15036</v>
      </c>
      <c r="B20505" t="str">
        <f t="shared" si="320"/>
        <v>builders-nearme.shop</v>
      </c>
    </row>
    <row r="20506" spans="1:2" x14ac:dyDescent="0.35">
      <c r="A20506" t="s">
        <v>15037</v>
      </c>
      <c r="B20506" t="str">
        <f t="shared" si="320"/>
        <v>48342194.top</v>
      </c>
    </row>
    <row r="20507" spans="1:2" x14ac:dyDescent="0.35">
      <c r="A20507" t="s">
        <v>15038</v>
      </c>
      <c r="B20507" t="str">
        <f t="shared" si="320"/>
        <v>lineai.org</v>
      </c>
    </row>
    <row r="20508" spans="1:2" x14ac:dyDescent="0.35">
      <c r="A20508" t="s">
        <v>15039</v>
      </c>
      <c r="B20508" t="str">
        <f t="shared" si="320"/>
        <v>bvapp1.xyz</v>
      </c>
    </row>
    <row r="20509" spans="1:2" x14ac:dyDescent="0.35">
      <c r="A20509" t="s">
        <v>15040</v>
      </c>
      <c r="B20509" t="str">
        <f t="shared" si="320"/>
        <v>lc099.vip</v>
      </c>
    </row>
    <row r="20510" spans="1:2" x14ac:dyDescent="0.35">
      <c r="A20510" t="s">
        <v>15041</v>
      </c>
      <c r="B20510" t="str">
        <f t="shared" si="320"/>
        <v>victorfrye.dev</v>
      </c>
    </row>
    <row r="20511" spans="1:2" x14ac:dyDescent="0.35">
      <c r="A20511" t="s">
        <v>15042</v>
      </c>
      <c r="B20511" t="str">
        <f t="shared" si="320"/>
        <v>zhenweidi.com</v>
      </c>
    </row>
    <row r="20512" spans="1:2" x14ac:dyDescent="0.35">
      <c r="A20512" t="s">
        <v>15043</v>
      </c>
      <c r="B20512" t="str">
        <f t="shared" si="320"/>
        <v>86287.top</v>
      </c>
    </row>
    <row r="20513" spans="1:2" x14ac:dyDescent="0.35">
      <c r="A20513" t="s">
        <v>15044</v>
      </c>
      <c r="B20513" t="str">
        <f t="shared" si="320"/>
        <v>markooptic.online</v>
      </c>
    </row>
    <row r="20514" spans="1:2" x14ac:dyDescent="0.35">
      <c r="A20514" t="s">
        <v>15045</v>
      </c>
      <c r="B20514" t="str">
        <f t="shared" si="320"/>
        <v>hazelave.com</v>
      </c>
    </row>
    <row r="20515" spans="1:2" x14ac:dyDescent="0.35">
      <c r="A20515" t="s">
        <v>15046</v>
      </c>
      <c r="B20515" t="str">
        <f t="shared" si="320"/>
        <v>semalabutik.com</v>
      </c>
    </row>
    <row r="20516" spans="1:2" x14ac:dyDescent="0.35">
      <c r="A20516" t="s">
        <v>15047</v>
      </c>
      <c r="B20516" t="str">
        <f t="shared" si="320"/>
        <v>btqiu.xyz</v>
      </c>
    </row>
    <row r="20517" spans="1:2" x14ac:dyDescent="0.35">
      <c r="A20517" t="s">
        <v>15048</v>
      </c>
      <c r="B20517" t="str">
        <f t="shared" si="320"/>
        <v>xn--6oq3ep4npwgd1av04o.com</v>
      </c>
    </row>
    <row r="20518" spans="1:2" x14ac:dyDescent="0.35">
      <c r="A20518" t="s">
        <v>15049</v>
      </c>
      <c r="B20518" t="str">
        <f t="shared" si="320"/>
        <v>reservationsrecovery.com</v>
      </c>
    </row>
    <row r="20519" spans="1:2" x14ac:dyDescent="0.35">
      <c r="A20519" t="s">
        <v>15050</v>
      </c>
      <c r="B20519" t="str">
        <f t="shared" si="320"/>
        <v>taifubaoltd.com</v>
      </c>
    </row>
    <row r="20520" spans="1:2" x14ac:dyDescent="0.35">
      <c r="A20520" t="s">
        <v>15051</v>
      </c>
      <c r="B20520" t="str">
        <f t="shared" si="320"/>
        <v>mypestinfo.com</v>
      </c>
    </row>
    <row r="20521" spans="1:2" x14ac:dyDescent="0.35">
      <c r="A20521" t="s">
        <v>15052</v>
      </c>
      <c r="B20521" t="str">
        <f t="shared" si="320"/>
        <v>mrhurghada-tours.com</v>
      </c>
    </row>
    <row r="20522" spans="1:2" x14ac:dyDescent="0.35">
      <c r="A20522" t="s">
        <v>15053</v>
      </c>
      <c r="B20522" t="str">
        <f t="shared" si="320"/>
        <v>indigo-moon.info</v>
      </c>
    </row>
    <row r="20523" spans="1:2" x14ac:dyDescent="0.35">
      <c r="A20523" t="s">
        <v>15054</v>
      </c>
      <c r="B20523" t="str">
        <f t="shared" si="320"/>
        <v>10115cliffsideplace.com</v>
      </c>
    </row>
    <row r="20524" spans="1:2" x14ac:dyDescent="0.35">
      <c r="A20524" t="s">
        <v>15055</v>
      </c>
      <c r="B20524" t="str">
        <f t="shared" si="320"/>
        <v>ahorapapimicky.com</v>
      </c>
    </row>
    <row r="20525" spans="1:2" x14ac:dyDescent="0.35">
      <c r="A20525" t="s">
        <v>15056</v>
      </c>
      <c r="B20525" t="str">
        <f t="shared" si="320"/>
        <v>tsterbuzz.com</v>
      </c>
    </row>
    <row r="20526" spans="1:2" x14ac:dyDescent="0.35">
      <c r="A20526" t="s">
        <v>15057</v>
      </c>
      <c r="B20526" t="str">
        <f t="shared" si="320"/>
        <v>alarmi.pro</v>
      </c>
    </row>
    <row r="20527" spans="1:2" x14ac:dyDescent="0.35">
      <c r="A20527" t="s">
        <v>15058</v>
      </c>
      <c r="B20527" t="str">
        <f t="shared" si="320"/>
        <v>business-funding-71244.bond</v>
      </c>
    </row>
    <row r="20528" spans="1:2" x14ac:dyDescent="0.35">
      <c r="A20528" t="s">
        <v>15059</v>
      </c>
      <c r="B20528" t="str">
        <f t="shared" si="320"/>
        <v>svoyskoe.site</v>
      </c>
    </row>
    <row r="20529" spans="1:2" x14ac:dyDescent="0.35">
      <c r="A20529" t="s">
        <v>15060</v>
      </c>
      <c r="B20529" t="str">
        <f t="shared" si="320"/>
        <v>jualbajuthailand-008.shop</v>
      </c>
    </row>
    <row r="20530" spans="1:2" x14ac:dyDescent="0.35">
      <c r="A20530" t="s">
        <v>15061</v>
      </c>
      <c r="B20530" t="str">
        <f t="shared" si="320"/>
        <v>momsbasketsa.com</v>
      </c>
    </row>
    <row r="20531" spans="1:2" x14ac:dyDescent="0.35">
      <c r="A20531" t="s">
        <v>15062</v>
      </c>
      <c r="B20531" t="str">
        <f t="shared" si="320"/>
        <v>hawkandbearcreative.com</v>
      </c>
    </row>
    <row r="20532" spans="1:2" x14ac:dyDescent="0.35">
      <c r="A20532" t="s">
        <v>15063</v>
      </c>
      <c r="B20532" t="str">
        <f t="shared" si="320"/>
        <v>thepropertypals.net</v>
      </c>
    </row>
    <row r="20533" spans="1:2" x14ac:dyDescent="0.35">
      <c r="A20533" t="s">
        <v>15064</v>
      </c>
      <c r="B20533" t="str">
        <f t="shared" si="320"/>
        <v>corruptcuts.com</v>
      </c>
    </row>
    <row r="20534" spans="1:2" x14ac:dyDescent="0.35">
      <c r="A20534" t="s">
        <v>15065</v>
      </c>
      <c r="B20534" t="str">
        <f t="shared" si="320"/>
        <v>lussoperfume.com</v>
      </c>
    </row>
    <row r="20535" spans="1:2" x14ac:dyDescent="0.35">
      <c r="A20535" t="s">
        <v>15066</v>
      </c>
      <c r="B20535" t="str">
        <f t="shared" si="320"/>
        <v>linkgo88.life</v>
      </c>
    </row>
    <row r="20536" spans="1:2" x14ac:dyDescent="0.35">
      <c r="A20536" t="s">
        <v>15067</v>
      </c>
      <c r="B20536" t="str">
        <f t="shared" si="320"/>
        <v>tezenisfrance.com</v>
      </c>
    </row>
    <row r="20537" spans="1:2" x14ac:dyDescent="0.35">
      <c r="A20537" t="s">
        <v>15068</v>
      </c>
      <c r="B20537" t="str">
        <f t="shared" si="320"/>
        <v>adults.wiki</v>
      </c>
    </row>
    <row r="20538" spans="1:2" x14ac:dyDescent="0.35">
      <c r="A20538" t="s">
        <v>15069</v>
      </c>
      <c r="B20538" t="str">
        <f t="shared" si="320"/>
        <v>tahahookah.com</v>
      </c>
    </row>
    <row r="20539" spans="1:2" x14ac:dyDescent="0.35">
      <c r="A20539" t="s">
        <v>15070</v>
      </c>
      <c r="B20539" t="str">
        <f t="shared" si="320"/>
        <v>91finserv.com</v>
      </c>
    </row>
    <row r="20540" spans="1:2" x14ac:dyDescent="0.35">
      <c r="A20540" t="s">
        <v>15071</v>
      </c>
      <c r="B20540" t="str">
        <f t="shared" si="320"/>
        <v>camsbabe.com</v>
      </c>
    </row>
    <row r="20541" spans="1:2" x14ac:dyDescent="0.35">
      <c r="A20541" t="s">
        <v>15072</v>
      </c>
      <c r="B20541" t="str">
        <f t="shared" si="320"/>
        <v>roomforsoul.com</v>
      </c>
    </row>
    <row r="20542" spans="1:2" x14ac:dyDescent="0.35">
      <c r="A20542" t="s">
        <v>15073</v>
      </c>
      <c r="B20542" t="str">
        <f t="shared" si="320"/>
        <v>cuakz8.site</v>
      </c>
    </row>
    <row r="20543" spans="1:2" x14ac:dyDescent="0.35">
      <c r="A20543" t="s">
        <v>15074</v>
      </c>
      <c r="B20543" t="str">
        <f t="shared" si="320"/>
        <v>paradisanatureresort.com</v>
      </c>
    </row>
    <row r="20544" spans="1:2" x14ac:dyDescent="0.35">
      <c r="A20544" t="s">
        <v>15075</v>
      </c>
      <c r="B20544" t="str">
        <f t="shared" si="320"/>
        <v>consmatic.com</v>
      </c>
    </row>
    <row r="20545" spans="1:2" x14ac:dyDescent="0.35">
      <c r="A20545" t="s">
        <v>15076</v>
      </c>
      <c r="B20545" t="str">
        <f t="shared" si="320"/>
        <v>shamballajourneys.com</v>
      </c>
    </row>
    <row r="20546" spans="1:2" x14ac:dyDescent="0.35">
      <c r="A20546" t="s">
        <v>15077</v>
      </c>
      <c r="B20546" t="str">
        <f t="shared" si="320"/>
        <v>toonorth.com</v>
      </c>
    </row>
    <row r="20547" spans="1:2" x14ac:dyDescent="0.35">
      <c r="A20547" t="s">
        <v>15078</v>
      </c>
      <c r="B20547" t="str">
        <f t="shared" ref="B20547:B20610" si="321">TRIM(A20547)</f>
        <v>lilyabrain.com</v>
      </c>
    </row>
    <row r="20548" spans="1:2" x14ac:dyDescent="0.35">
      <c r="A20548" t="s">
        <v>15079</v>
      </c>
      <c r="B20548" t="str">
        <f t="shared" si="321"/>
        <v>77785v.com</v>
      </c>
    </row>
    <row r="20549" spans="1:2" x14ac:dyDescent="0.35">
      <c r="A20549" t="s">
        <v>15080</v>
      </c>
      <c r="B20549" t="str">
        <f t="shared" si="321"/>
        <v>oginote.site</v>
      </c>
    </row>
    <row r="20550" spans="1:2" x14ac:dyDescent="0.35">
      <c r="A20550" t="s">
        <v>15081</v>
      </c>
      <c r="B20550" t="str">
        <f t="shared" si="321"/>
        <v>phnxapparel.com</v>
      </c>
    </row>
    <row r="20551" spans="1:2" x14ac:dyDescent="0.35">
      <c r="A20551" t="s">
        <v>15082</v>
      </c>
      <c r="B20551" t="str">
        <f t="shared" si="321"/>
        <v>degopharmaauthentic.online</v>
      </c>
    </row>
    <row r="20552" spans="1:2" x14ac:dyDescent="0.35">
      <c r="A20552" t="s">
        <v>15083</v>
      </c>
      <c r="B20552" t="str">
        <f t="shared" si="321"/>
        <v>lamsohonguytin.shop</v>
      </c>
    </row>
    <row r="20553" spans="1:2" x14ac:dyDescent="0.35">
      <c r="A20553" t="s">
        <v>15084</v>
      </c>
      <c r="B20553" t="str">
        <f t="shared" si="321"/>
        <v>juniaconscienciafinanceira.com</v>
      </c>
    </row>
    <row r="20554" spans="1:2" x14ac:dyDescent="0.35">
      <c r="A20554" t="s">
        <v>15085</v>
      </c>
      <c r="B20554" t="str">
        <f t="shared" si="321"/>
        <v>doha1000.com</v>
      </c>
    </row>
    <row r="20555" spans="1:2" x14ac:dyDescent="0.35">
      <c r="A20555" t="s">
        <v>15086</v>
      </c>
      <c r="B20555" t="str">
        <f t="shared" si="321"/>
        <v>otbar.com</v>
      </c>
    </row>
    <row r="20556" spans="1:2" x14ac:dyDescent="0.35">
      <c r="A20556" t="s">
        <v>15087</v>
      </c>
      <c r="B20556" t="str">
        <f t="shared" si="321"/>
        <v>privr.cam</v>
      </c>
    </row>
    <row r="20557" spans="1:2" x14ac:dyDescent="0.35">
      <c r="A20557" t="s">
        <v>15088</v>
      </c>
      <c r="B20557" t="str">
        <f t="shared" si="321"/>
        <v>radioheeltalented16.fun</v>
      </c>
    </row>
    <row r="20558" spans="1:2" x14ac:dyDescent="0.35">
      <c r="A20558" t="s">
        <v>15089</v>
      </c>
      <c r="B20558" t="str">
        <f t="shared" si="321"/>
        <v>faithandphantoms.com</v>
      </c>
    </row>
    <row r="20559" spans="1:2" x14ac:dyDescent="0.35">
      <c r="A20559" t="s">
        <v>15090</v>
      </c>
      <c r="B20559" t="str">
        <f t="shared" si="321"/>
        <v>lifeterm-coverageassurance.website</v>
      </c>
    </row>
    <row r="20560" spans="1:2" x14ac:dyDescent="0.35">
      <c r="A20560" t="s">
        <v>15091</v>
      </c>
      <c r="B20560" t="str">
        <f t="shared" si="321"/>
        <v>wsgj6296.com</v>
      </c>
    </row>
    <row r="20561" spans="1:2" x14ac:dyDescent="0.35">
      <c r="A20561" t="s">
        <v>15092</v>
      </c>
      <c r="B20561" t="str">
        <f t="shared" si="321"/>
        <v>wshcn.icu</v>
      </c>
    </row>
    <row r="20562" spans="1:2" x14ac:dyDescent="0.35">
      <c r="A20562" t="s">
        <v>15093</v>
      </c>
      <c r="B20562" t="str">
        <f t="shared" si="321"/>
        <v>bluecoastautosales.com</v>
      </c>
    </row>
    <row r="20563" spans="1:2" x14ac:dyDescent="0.35">
      <c r="A20563" t="s">
        <v>15094</v>
      </c>
      <c r="B20563" t="str">
        <f t="shared" si="321"/>
        <v>hellobdc.com</v>
      </c>
    </row>
    <row r="20564" spans="1:2" x14ac:dyDescent="0.35">
      <c r="A20564" t="s">
        <v>15095</v>
      </c>
      <c r="B20564" t="str">
        <f t="shared" si="321"/>
        <v>45-26.net</v>
      </c>
    </row>
    <row r="20565" spans="1:2" x14ac:dyDescent="0.35">
      <c r="A20565" t="s">
        <v>15096</v>
      </c>
      <c r="B20565" t="str">
        <f t="shared" si="321"/>
        <v>firetvchannel.com</v>
      </c>
    </row>
    <row r="20566" spans="1:2" x14ac:dyDescent="0.35">
      <c r="A20566" t="s">
        <v>15097</v>
      </c>
      <c r="B20566" t="str">
        <f t="shared" si="321"/>
        <v>anxprodq.xyz</v>
      </c>
    </row>
    <row r="20567" spans="1:2" x14ac:dyDescent="0.35">
      <c r="A20567" t="s">
        <v>15098</v>
      </c>
      <c r="B20567" t="str">
        <f t="shared" si="321"/>
        <v>athletesmonitoring.com</v>
      </c>
    </row>
    <row r="20568" spans="1:2" x14ac:dyDescent="0.35">
      <c r="A20568" t="s">
        <v>15099</v>
      </c>
      <c r="B20568" t="str">
        <f t="shared" si="321"/>
        <v>whatwt.icu</v>
      </c>
    </row>
    <row r="20569" spans="1:2" x14ac:dyDescent="0.35">
      <c r="A20569" t="s">
        <v>15100</v>
      </c>
      <c r="B20569" t="str">
        <f t="shared" si="321"/>
        <v>ajoojun.com</v>
      </c>
    </row>
    <row r="20570" spans="1:2" x14ac:dyDescent="0.35">
      <c r="A20570" t="s">
        <v>15101</v>
      </c>
      <c r="B20570" t="str">
        <f t="shared" si="321"/>
        <v>refrigerators-es.bond</v>
      </c>
    </row>
    <row r="20571" spans="1:2" x14ac:dyDescent="0.35">
      <c r="A20571" t="s">
        <v>15102</v>
      </c>
      <c r="B20571" t="str">
        <f t="shared" si="321"/>
        <v>specialtyconnectrx.com</v>
      </c>
    </row>
    <row r="20572" spans="1:2" x14ac:dyDescent="0.35">
      <c r="A20572" t="s">
        <v>15103</v>
      </c>
      <c r="B20572" t="str">
        <f t="shared" si="321"/>
        <v>europa.guru</v>
      </c>
    </row>
    <row r="20573" spans="1:2" x14ac:dyDescent="0.35">
      <c r="A20573" t="s">
        <v>15104</v>
      </c>
      <c r="B20573" t="str">
        <f t="shared" si="321"/>
        <v>hackgrowmake.dev</v>
      </c>
    </row>
    <row r="20574" spans="1:2" x14ac:dyDescent="0.35">
      <c r="A20574" t="s">
        <v>15105</v>
      </c>
      <c r="B20574" t="str">
        <f t="shared" si="321"/>
        <v>rcbmnews.com</v>
      </c>
    </row>
    <row r="20575" spans="1:2" x14ac:dyDescent="0.35">
      <c r="A20575" t="s">
        <v>15106</v>
      </c>
      <c r="B20575" t="str">
        <f t="shared" si="321"/>
        <v>kingstoncarservices.com</v>
      </c>
    </row>
    <row r="20576" spans="1:2" x14ac:dyDescent="0.35">
      <c r="A20576" t="s">
        <v>15107</v>
      </c>
      <c r="B20576" t="str">
        <f t="shared" si="321"/>
        <v>nubis.agency</v>
      </c>
    </row>
    <row r="20577" spans="1:2" x14ac:dyDescent="0.35">
      <c r="A20577" t="s">
        <v>15108</v>
      </c>
      <c r="B20577" t="str">
        <f t="shared" si="321"/>
        <v>dmsoccer.online</v>
      </c>
    </row>
    <row r="20578" spans="1:2" x14ac:dyDescent="0.35">
      <c r="A20578" t="s">
        <v>15109</v>
      </c>
      <c r="B20578" t="str">
        <f t="shared" si="321"/>
        <v>johnrustforsenate.com</v>
      </c>
    </row>
    <row r="20579" spans="1:2" x14ac:dyDescent="0.35">
      <c r="A20579" t="s">
        <v>15110</v>
      </c>
      <c r="B20579" t="str">
        <f t="shared" si="321"/>
        <v>pearl-techapp.com</v>
      </c>
    </row>
    <row r="20580" spans="1:2" x14ac:dyDescent="0.35">
      <c r="A20580" t="s">
        <v>15111</v>
      </c>
      <c r="B20580" t="str">
        <f t="shared" si="321"/>
        <v>cghsbands.org</v>
      </c>
    </row>
    <row r="20581" spans="1:2" x14ac:dyDescent="0.35">
      <c r="A20581" t="s">
        <v>15112</v>
      </c>
      <c r="B20581" t="str">
        <f t="shared" si="321"/>
        <v>zuiw.store</v>
      </c>
    </row>
    <row r="20582" spans="1:2" x14ac:dyDescent="0.35">
      <c r="A20582" t="s">
        <v>15113</v>
      </c>
      <c r="B20582" t="str">
        <f t="shared" si="321"/>
        <v>hqloans.net</v>
      </c>
    </row>
    <row r="20583" spans="1:2" x14ac:dyDescent="0.35">
      <c r="A20583" t="s">
        <v>15114</v>
      </c>
      <c r="B20583" t="str">
        <f t="shared" si="321"/>
        <v>ragstoriches.show</v>
      </c>
    </row>
    <row r="20584" spans="1:2" x14ac:dyDescent="0.35">
      <c r="A20584" t="s">
        <v>15115</v>
      </c>
      <c r="B20584" t="str">
        <f t="shared" si="321"/>
        <v>bluefootedbrewery.com</v>
      </c>
    </row>
    <row r="20585" spans="1:2" x14ac:dyDescent="0.35">
      <c r="A20585" t="s">
        <v>15116</v>
      </c>
      <c r="B20585" t="str">
        <f t="shared" si="321"/>
        <v>corderoi.com</v>
      </c>
    </row>
    <row r="20586" spans="1:2" x14ac:dyDescent="0.35">
      <c r="A20586" t="s">
        <v>15117</v>
      </c>
      <c r="B20586" t="str">
        <f t="shared" si="321"/>
        <v>usetool.pro</v>
      </c>
    </row>
    <row r="20587" spans="1:2" x14ac:dyDescent="0.35">
      <c r="A20587" t="s">
        <v>15118</v>
      </c>
      <c r="B20587" t="str">
        <f t="shared" si="321"/>
        <v>opticavianavital.com</v>
      </c>
    </row>
    <row r="20588" spans="1:2" x14ac:dyDescent="0.35">
      <c r="A20588" t="s">
        <v>15119</v>
      </c>
      <c r="B20588" t="str">
        <f t="shared" si="321"/>
        <v>urmiean.sbs</v>
      </c>
    </row>
    <row r="20589" spans="1:2" x14ac:dyDescent="0.35">
      <c r="A20589" t="s">
        <v>15120</v>
      </c>
      <c r="B20589" t="str">
        <f t="shared" si="321"/>
        <v>recoveroffers.shop</v>
      </c>
    </row>
    <row r="20590" spans="1:2" x14ac:dyDescent="0.35">
      <c r="A20590" t="s">
        <v>15121</v>
      </c>
      <c r="B20590" t="str">
        <f t="shared" si="321"/>
        <v>avsecure.live</v>
      </c>
    </row>
    <row r="20591" spans="1:2" x14ac:dyDescent="0.35">
      <c r="A20591" t="s">
        <v>15122</v>
      </c>
      <c r="B20591" t="str">
        <f t="shared" si="321"/>
        <v>overthevibes.com</v>
      </c>
    </row>
    <row r="20592" spans="1:2" x14ac:dyDescent="0.35">
      <c r="A20592" t="s">
        <v>15123</v>
      </c>
      <c r="B20592" t="str">
        <f t="shared" si="321"/>
        <v>conectapd.store</v>
      </c>
    </row>
    <row r="20593" spans="1:2" x14ac:dyDescent="0.35">
      <c r="A20593" t="s">
        <v>15124</v>
      </c>
      <c r="B20593" t="str">
        <f t="shared" si="321"/>
        <v>mjitadvisersolutions.com</v>
      </c>
    </row>
    <row r="20594" spans="1:2" x14ac:dyDescent="0.35">
      <c r="A20594" t="s">
        <v>15125</v>
      </c>
      <c r="B20594" t="str">
        <f t="shared" si="321"/>
        <v>dieorineme.com</v>
      </c>
    </row>
    <row r="20595" spans="1:2" x14ac:dyDescent="0.35">
      <c r="A20595" t="s">
        <v>15126</v>
      </c>
      <c r="B20595" t="str">
        <f t="shared" si="321"/>
        <v>whfengye.com</v>
      </c>
    </row>
    <row r="20596" spans="1:2" x14ac:dyDescent="0.35">
      <c r="A20596" t="s">
        <v>15127</v>
      </c>
      <c r="B20596" t="str">
        <f t="shared" si="321"/>
        <v>shopmy.team</v>
      </c>
    </row>
    <row r="20597" spans="1:2" x14ac:dyDescent="0.35">
      <c r="A20597" t="s">
        <v>15128</v>
      </c>
      <c r="B20597" t="str">
        <f t="shared" si="321"/>
        <v>slap5incorp.net</v>
      </c>
    </row>
    <row r="20598" spans="1:2" x14ac:dyDescent="0.35">
      <c r="A20598" t="s">
        <v>15129</v>
      </c>
      <c r="B20598" t="str">
        <f t="shared" si="321"/>
        <v>xqwmma.com</v>
      </c>
    </row>
    <row r="20599" spans="1:2" x14ac:dyDescent="0.35">
      <c r="A20599" t="s">
        <v>15130</v>
      </c>
      <c r="B20599" t="str">
        <f t="shared" si="321"/>
        <v>mr-zic.com</v>
      </c>
    </row>
    <row r="20600" spans="1:2" x14ac:dyDescent="0.35">
      <c r="A20600" t="s">
        <v>15131</v>
      </c>
      <c r="B20600" t="str">
        <f t="shared" si="321"/>
        <v>bahisbeta441.com</v>
      </c>
    </row>
    <row r="20601" spans="1:2" x14ac:dyDescent="0.35">
      <c r="A20601" t="s">
        <v>15132</v>
      </c>
      <c r="B20601" t="str">
        <f t="shared" si="321"/>
        <v>ko318life.com</v>
      </c>
    </row>
    <row r="20602" spans="1:2" x14ac:dyDescent="0.35">
      <c r="A20602" t="s">
        <v>15133</v>
      </c>
      <c r="B20602" t="str">
        <f t="shared" si="321"/>
        <v>mmwxl25.top</v>
      </c>
    </row>
    <row r="20603" spans="1:2" x14ac:dyDescent="0.35">
      <c r="A20603" t="s">
        <v>15134</v>
      </c>
      <c r="B20603" t="str">
        <f t="shared" si="321"/>
        <v>pisosobranuevasantandreu.com</v>
      </c>
    </row>
    <row r="20604" spans="1:2" x14ac:dyDescent="0.35">
      <c r="A20604" t="s">
        <v>15135</v>
      </c>
      <c r="B20604" t="str">
        <f t="shared" si="321"/>
        <v>lrlsf.icu</v>
      </c>
    </row>
    <row r="20605" spans="1:2" x14ac:dyDescent="0.35">
      <c r="A20605" t="s">
        <v>15136</v>
      </c>
      <c r="B20605" t="str">
        <f t="shared" si="321"/>
        <v>mo-sai.com</v>
      </c>
    </row>
    <row r="20606" spans="1:2" x14ac:dyDescent="0.35">
      <c r="A20606" t="s">
        <v>15137</v>
      </c>
      <c r="B20606" t="str">
        <f t="shared" si="321"/>
        <v>5252962.com</v>
      </c>
    </row>
    <row r="20607" spans="1:2" x14ac:dyDescent="0.35">
      <c r="A20607" t="s">
        <v>15138</v>
      </c>
      <c r="B20607" t="str">
        <f t="shared" si="321"/>
        <v>newbuildingawards.site</v>
      </c>
    </row>
    <row r="20608" spans="1:2" x14ac:dyDescent="0.35">
      <c r="A20608" t="s">
        <v>15139</v>
      </c>
      <c r="B20608" t="str">
        <f t="shared" si="321"/>
        <v>cc-resilience.net</v>
      </c>
    </row>
    <row r="20609" spans="1:2" x14ac:dyDescent="0.35">
      <c r="A20609" t="s">
        <v>15140</v>
      </c>
      <c r="B20609" t="str">
        <f t="shared" si="321"/>
        <v>cpjexpress.com</v>
      </c>
    </row>
    <row r="20610" spans="1:2" x14ac:dyDescent="0.35">
      <c r="A20610" t="s">
        <v>15141</v>
      </c>
      <c r="B20610" t="str">
        <f t="shared" si="321"/>
        <v>01617.buzz</v>
      </c>
    </row>
    <row r="20611" spans="1:2" x14ac:dyDescent="0.35">
      <c r="A20611" t="s">
        <v>15142</v>
      </c>
      <c r="B20611" t="str">
        <f t="shared" ref="B20611:B20674" si="322">TRIM(A20611)</f>
        <v>6785291.com</v>
      </c>
    </row>
    <row r="20612" spans="1:2" x14ac:dyDescent="0.35">
      <c r="A20612" t="s">
        <v>15143</v>
      </c>
      <c r="B20612" t="str">
        <f t="shared" si="322"/>
        <v>fdgawkih.com</v>
      </c>
    </row>
    <row r="20613" spans="1:2" x14ac:dyDescent="0.35">
      <c r="A20613" t="s">
        <v>15144</v>
      </c>
      <c r="B20613" t="str">
        <f t="shared" si="322"/>
        <v>red-gemini.com</v>
      </c>
    </row>
    <row r="20614" spans="1:2" x14ac:dyDescent="0.35">
      <c r="A20614" t="s">
        <v>15145</v>
      </c>
      <c r="B20614" t="str">
        <f t="shared" si="322"/>
        <v>halliesmarketplace.com</v>
      </c>
    </row>
    <row r="20615" spans="1:2" x14ac:dyDescent="0.35">
      <c r="A20615" t="s">
        <v>15146</v>
      </c>
      <c r="B20615" t="str">
        <f t="shared" si="322"/>
        <v>lennyscracks.site</v>
      </c>
    </row>
    <row r="20616" spans="1:2" x14ac:dyDescent="0.35">
      <c r="A20616" t="s">
        <v>15147</v>
      </c>
      <c r="B20616" t="str">
        <f t="shared" si="322"/>
        <v>italiangourmet2.com</v>
      </c>
    </row>
    <row r="20617" spans="1:2" x14ac:dyDescent="0.35">
      <c r="A20617" t="s">
        <v>15148</v>
      </c>
      <c r="B20617" t="str">
        <f t="shared" si="322"/>
        <v>jiglebot.com</v>
      </c>
    </row>
    <row r="20618" spans="1:2" x14ac:dyDescent="0.35">
      <c r="A20618" t="s">
        <v>15149</v>
      </c>
      <c r="B20618" t="str">
        <f t="shared" si="322"/>
        <v>alfonsoruizabogado.net</v>
      </c>
    </row>
    <row r="20619" spans="1:2" x14ac:dyDescent="0.35">
      <c r="A20619" t="s">
        <v>15150</v>
      </c>
      <c r="B20619" t="str">
        <f t="shared" si="322"/>
        <v>cafeteriabrasil.com</v>
      </c>
    </row>
    <row r="20620" spans="1:2" x14ac:dyDescent="0.35">
      <c r="A20620" t="s">
        <v>15151</v>
      </c>
      <c r="B20620" t="str">
        <f t="shared" si="322"/>
        <v>friends-casino.direct</v>
      </c>
    </row>
    <row r="20621" spans="1:2" x14ac:dyDescent="0.35">
      <c r="A20621" t="s">
        <v>15152</v>
      </c>
      <c r="B20621" t="str">
        <f t="shared" si="322"/>
        <v>thenu.live</v>
      </c>
    </row>
    <row r="20622" spans="1:2" x14ac:dyDescent="0.35">
      <c r="A20622" t="s">
        <v>15153</v>
      </c>
      <c r="B20622" t="str">
        <f t="shared" si="322"/>
        <v>referansmedya.com</v>
      </c>
    </row>
    <row r="20623" spans="1:2" x14ac:dyDescent="0.35">
      <c r="A20623" t="s">
        <v>15154</v>
      </c>
      <c r="B20623" t="str">
        <f t="shared" si="322"/>
        <v>griffinoak.com</v>
      </c>
    </row>
    <row r="20624" spans="1:2" x14ac:dyDescent="0.35">
      <c r="A20624" t="s">
        <v>15155</v>
      </c>
      <c r="B20624" t="str">
        <f t="shared" si="322"/>
        <v>cobiscorp.site</v>
      </c>
    </row>
    <row r="20625" spans="1:2" x14ac:dyDescent="0.35">
      <c r="A20625" t="s">
        <v>15156</v>
      </c>
      <c r="B20625" t="str">
        <f t="shared" si="322"/>
        <v>thatitus.com</v>
      </c>
    </row>
    <row r="20626" spans="1:2" x14ac:dyDescent="0.35">
      <c r="A20626" t="s">
        <v>15157</v>
      </c>
      <c r="B20626" t="str">
        <f t="shared" si="322"/>
        <v>p3qjbxzaz.com</v>
      </c>
    </row>
    <row r="20627" spans="1:2" x14ac:dyDescent="0.35">
      <c r="A20627" t="s">
        <v>15158</v>
      </c>
      <c r="B20627" t="str">
        <f t="shared" si="322"/>
        <v>3lifefinancial.com</v>
      </c>
    </row>
    <row r="20628" spans="1:2" x14ac:dyDescent="0.35">
      <c r="A20628" t="s">
        <v>15159</v>
      </c>
      <c r="B20628" t="str">
        <f t="shared" si="322"/>
        <v>enersim.info</v>
      </c>
    </row>
    <row r="20629" spans="1:2" x14ac:dyDescent="0.35">
      <c r="A20629" t="s">
        <v>15160</v>
      </c>
      <c r="B20629" t="str">
        <f t="shared" si="322"/>
        <v>aftonshiremovingsale.blog</v>
      </c>
    </row>
    <row r="20630" spans="1:2" x14ac:dyDescent="0.35">
      <c r="A20630" t="s">
        <v>15161</v>
      </c>
      <c r="B20630" t="str">
        <f t="shared" si="322"/>
        <v>wigsandstyles.com</v>
      </c>
    </row>
    <row r="20631" spans="1:2" x14ac:dyDescent="0.35">
      <c r="A20631" t="s">
        <v>15162</v>
      </c>
      <c r="B20631" t="str">
        <f t="shared" si="322"/>
        <v>btopmads.art</v>
      </c>
    </row>
    <row r="20632" spans="1:2" x14ac:dyDescent="0.35">
      <c r="A20632" t="s">
        <v>15163</v>
      </c>
      <c r="B20632" t="str">
        <f t="shared" si="322"/>
        <v>jesmi.org</v>
      </c>
    </row>
    <row r="20633" spans="1:2" x14ac:dyDescent="0.35">
      <c r="A20633" t="s">
        <v>15164</v>
      </c>
      <c r="B20633" t="str">
        <f t="shared" si="322"/>
        <v>mileroticosd.com</v>
      </c>
    </row>
    <row r="20634" spans="1:2" x14ac:dyDescent="0.35">
      <c r="A20634" t="s">
        <v>15165</v>
      </c>
      <c r="B20634" t="str">
        <f t="shared" si="322"/>
        <v>dividnddata.com</v>
      </c>
    </row>
    <row r="20635" spans="1:2" x14ac:dyDescent="0.35">
      <c r="A20635" t="s">
        <v>15166</v>
      </c>
      <c r="B20635" t="str">
        <f t="shared" si="322"/>
        <v>ye337.asia</v>
      </c>
    </row>
    <row r="20636" spans="1:2" x14ac:dyDescent="0.35">
      <c r="A20636" t="s">
        <v>15167</v>
      </c>
      <c r="B20636" t="str">
        <f t="shared" si="322"/>
        <v>34378.asia</v>
      </c>
    </row>
    <row r="20637" spans="1:2" x14ac:dyDescent="0.35">
      <c r="A20637" t="s">
        <v>15168</v>
      </c>
      <c r="B20637" t="str">
        <f t="shared" si="322"/>
        <v>feaiu.xyz</v>
      </c>
    </row>
    <row r="20638" spans="1:2" x14ac:dyDescent="0.35">
      <c r="A20638" t="s">
        <v>15169</v>
      </c>
      <c r="B20638" t="str">
        <f t="shared" si="322"/>
        <v>conxfcajzgrcl.space</v>
      </c>
    </row>
    <row r="20639" spans="1:2" x14ac:dyDescent="0.35">
      <c r="A20639" t="s">
        <v>15170</v>
      </c>
      <c r="B20639" t="str">
        <f t="shared" si="322"/>
        <v>beez.fitness</v>
      </c>
    </row>
    <row r="20640" spans="1:2" x14ac:dyDescent="0.35">
      <c r="A20640" t="s">
        <v>15171</v>
      </c>
      <c r="B20640" t="str">
        <f t="shared" si="322"/>
        <v>huahinflights.com</v>
      </c>
    </row>
    <row r="20641" spans="1:2" x14ac:dyDescent="0.35">
      <c r="A20641" t="s">
        <v>15172</v>
      </c>
      <c r="B20641" t="str">
        <f t="shared" si="322"/>
        <v>indianaelopement.com</v>
      </c>
    </row>
    <row r="20642" spans="1:2" x14ac:dyDescent="0.35">
      <c r="A20642" t="s">
        <v>15173</v>
      </c>
      <c r="B20642" t="str">
        <f t="shared" si="322"/>
        <v>roteirosma.com</v>
      </c>
    </row>
    <row r="20643" spans="1:2" x14ac:dyDescent="0.35">
      <c r="A20643" t="s">
        <v>15174</v>
      </c>
      <c r="B20643" t="str">
        <f t="shared" si="322"/>
        <v>edvesitnu.com</v>
      </c>
    </row>
    <row r="20644" spans="1:2" x14ac:dyDescent="0.35">
      <c r="A20644" t="s">
        <v>15175</v>
      </c>
      <c r="B20644" t="str">
        <f t="shared" si="322"/>
        <v>kikoware.com</v>
      </c>
    </row>
    <row r="20645" spans="1:2" x14ac:dyDescent="0.35">
      <c r="A20645" t="s">
        <v>15176</v>
      </c>
      <c r="B20645" t="str">
        <f t="shared" si="322"/>
        <v>dresleep.com</v>
      </c>
    </row>
    <row r="20646" spans="1:2" x14ac:dyDescent="0.35">
      <c r="A20646" t="s">
        <v>15177</v>
      </c>
      <c r="B20646" t="str">
        <f t="shared" si="322"/>
        <v>adamschwenk.blog</v>
      </c>
    </row>
    <row r="20647" spans="1:2" x14ac:dyDescent="0.35">
      <c r="A20647" t="s">
        <v>15178</v>
      </c>
      <c r="B20647" t="str">
        <f t="shared" si="322"/>
        <v>lifefitnes-br.com</v>
      </c>
    </row>
    <row r="20648" spans="1:2" x14ac:dyDescent="0.35">
      <c r="A20648" t="s">
        <v>15179</v>
      </c>
      <c r="B20648" t="str">
        <f t="shared" si="322"/>
        <v>winwin138cuan.online</v>
      </c>
    </row>
    <row r="20649" spans="1:2" x14ac:dyDescent="0.35">
      <c r="A20649" t="s">
        <v>15180</v>
      </c>
      <c r="B20649" t="str">
        <f t="shared" si="322"/>
        <v>emagrecimentosaudee.com</v>
      </c>
    </row>
    <row r="20650" spans="1:2" x14ac:dyDescent="0.35">
      <c r="A20650" t="s">
        <v>15181</v>
      </c>
      <c r="B20650" t="str">
        <f t="shared" si="322"/>
        <v>cordaroi.com</v>
      </c>
    </row>
    <row r="20651" spans="1:2" x14ac:dyDescent="0.35">
      <c r="A20651" t="s">
        <v>15182</v>
      </c>
      <c r="B20651" t="str">
        <f t="shared" si="322"/>
        <v>dd6999.com</v>
      </c>
    </row>
    <row r="20652" spans="1:2" x14ac:dyDescent="0.35">
      <c r="A20652" t="s">
        <v>15183</v>
      </c>
      <c r="B20652" t="str">
        <f t="shared" si="322"/>
        <v>njdreamteamrecruit.com</v>
      </c>
    </row>
    <row r="20653" spans="1:2" x14ac:dyDescent="0.35">
      <c r="A20653" t="s">
        <v>15184</v>
      </c>
      <c r="B20653" t="str">
        <f t="shared" si="322"/>
        <v>receiving-payment.org</v>
      </c>
    </row>
    <row r="20654" spans="1:2" x14ac:dyDescent="0.35">
      <c r="A20654" t="s">
        <v>15185</v>
      </c>
      <c r="B20654" t="str">
        <f t="shared" si="322"/>
        <v>54gaoyy.com</v>
      </c>
    </row>
    <row r="20655" spans="1:2" x14ac:dyDescent="0.35">
      <c r="A20655" t="s">
        <v>15186</v>
      </c>
      <c r="B20655" t="str">
        <f t="shared" si="322"/>
        <v>wanted24news.info</v>
      </c>
    </row>
    <row r="20656" spans="1:2" x14ac:dyDescent="0.35">
      <c r="A20656" t="s">
        <v>15187</v>
      </c>
      <c r="B20656" t="str">
        <f t="shared" si="322"/>
        <v>kloepz26.click</v>
      </c>
    </row>
    <row r="20657" spans="1:2" x14ac:dyDescent="0.35">
      <c r="A20657" t="s">
        <v>15188</v>
      </c>
      <c r="B20657" t="str">
        <f t="shared" si="322"/>
        <v>12777s.com</v>
      </c>
    </row>
    <row r="20658" spans="1:2" x14ac:dyDescent="0.35">
      <c r="A20658" t="s">
        <v>15189</v>
      </c>
      <c r="B20658" t="str">
        <f t="shared" si="322"/>
        <v>trueheartcoaching.com</v>
      </c>
    </row>
    <row r="20659" spans="1:2" x14ac:dyDescent="0.35">
      <c r="A20659" t="s">
        <v>15190</v>
      </c>
      <c r="B20659" t="str">
        <f t="shared" si="322"/>
        <v>mobilepaymentsserversandservices.space</v>
      </c>
    </row>
    <row r="20660" spans="1:2" x14ac:dyDescent="0.35">
      <c r="A20660" t="s">
        <v>15191</v>
      </c>
      <c r="B20660" t="str">
        <f t="shared" si="322"/>
        <v>meals2u.net</v>
      </c>
    </row>
    <row r="20661" spans="1:2" x14ac:dyDescent="0.35">
      <c r="A20661" t="s">
        <v>15192</v>
      </c>
      <c r="B20661" t="str">
        <f t="shared" si="322"/>
        <v>best-crack-repair.xyz</v>
      </c>
    </row>
    <row r="20662" spans="1:2" x14ac:dyDescent="0.35">
      <c r="A20662" t="s">
        <v>15193</v>
      </c>
      <c r="B20662" t="str">
        <f t="shared" si="322"/>
        <v>dgbaolian.com</v>
      </c>
    </row>
    <row r="20663" spans="1:2" x14ac:dyDescent="0.35">
      <c r="A20663" t="s">
        <v>15194</v>
      </c>
      <c r="B20663" t="str">
        <f t="shared" si="322"/>
        <v>fac-speed-navi.org</v>
      </c>
    </row>
    <row r="20664" spans="1:2" x14ac:dyDescent="0.35">
      <c r="A20664" t="s">
        <v>15195</v>
      </c>
      <c r="B20664" t="str">
        <f t="shared" si="322"/>
        <v>oppomngt.com</v>
      </c>
    </row>
    <row r="20665" spans="1:2" x14ac:dyDescent="0.35">
      <c r="A20665" t="s">
        <v>15196</v>
      </c>
      <c r="B20665" t="str">
        <f t="shared" si="322"/>
        <v>myrellion.com</v>
      </c>
    </row>
    <row r="20666" spans="1:2" x14ac:dyDescent="0.35">
      <c r="A20666" t="s">
        <v>15197</v>
      </c>
      <c r="B20666" t="str">
        <f t="shared" si="322"/>
        <v>dewiz.online</v>
      </c>
    </row>
    <row r="20667" spans="1:2" x14ac:dyDescent="0.35">
      <c r="A20667" t="s">
        <v>15198</v>
      </c>
      <c r="B20667" t="str">
        <f t="shared" si="322"/>
        <v>uvplastik99.com</v>
      </c>
    </row>
    <row r="20668" spans="1:2" x14ac:dyDescent="0.35">
      <c r="A20668" t="s">
        <v>15199</v>
      </c>
      <c r="B20668" t="str">
        <f t="shared" si="322"/>
        <v>alezonythalanis.online</v>
      </c>
    </row>
    <row r="20669" spans="1:2" x14ac:dyDescent="0.35">
      <c r="A20669" t="s">
        <v>15200</v>
      </c>
      <c r="B20669" t="str">
        <f t="shared" si="322"/>
        <v>ftmmjd.com</v>
      </c>
    </row>
    <row r="20670" spans="1:2" x14ac:dyDescent="0.35">
      <c r="A20670" t="s">
        <v>15201</v>
      </c>
      <c r="B20670" t="str">
        <f t="shared" si="322"/>
        <v>sibersa.store</v>
      </c>
    </row>
    <row r="20671" spans="1:2" x14ac:dyDescent="0.35">
      <c r="A20671" t="s">
        <v>15202</v>
      </c>
      <c r="B20671" t="str">
        <f t="shared" si="322"/>
        <v>garciasmercadito.com</v>
      </c>
    </row>
    <row r="20672" spans="1:2" x14ac:dyDescent="0.35">
      <c r="A20672" t="s">
        <v>15203</v>
      </c>
      <c r="B20672" t="str">
        <f t="shared" si="322"/>
        <v>night-extra.com</v>
      </c>
    </row>
    <row r="20673" spans="1:2" x14ac:dyDescent="0.35">
      <c r="A20673" t="s">
        <v>15204</v>
      </c>
      <c r="B20673" t="str">
        <f t="shared" si="322"/>
        <v>ls18.ink</v>
      </c>
    </row>
    <row r="20674" spans="1:2" x14ac:dyDescent="0.35">
      <c r="A20674" t="s">
        <v>15205</v>
      </c>
      <c r="B20674" t="str">
        <f t="shared" si="322"/>
        <v>hyper-tech.net</v>
      </c>
    </row>
    <row r="20675" spans="1:2" x14ac:dyDescent="0.35">
      <c r="A20675" t="s">
        <v>15206</v>
      </c>
      <c r="B20675" t="str">
        <f t="shared" ref="B20675:B20738" si="323">TRIM(A20675)</f>
        <v>dpanpvdh.world</v>
      </c>
    </row>
    <row r="20676" spans="1:2" x14ac:dyDescent="0.35">
      <c r="A20676" t="s">
        <v>15207</v>
      </c>
      <c r="B20676" t="str">
        <f t="shared" si="323"/>
        <v>jkdsf.icu</v>
      </c>
    </row>
    <row r="20677" spans="1:2" x14ac:dyDescent="0.35">
      <c r="A20677" t="s">
        <v>15208</v>
      </c>
      <c r="B20677" t="str">
        <f t="shared" si="323"/>
        <v>reliance-cap.com</v>
      </c>
    </row>
    <row r="20678" spans="1:2" x14ac:dyDescent="0.35">
      <c r="A20678" t="s">
        <v>15209</v>
      </c>
      <c r="B20678" t="str">
        <f t="shared" si="323"/>
        <v>stuartpowell.org</v>
      </c>
    </row>
    <row r="20679" spans="1:2" x14ac:dyDescent="0.35">
      <c r="A20679" t="s">
        <v>15210</v>
      </c>
      <c r="B20679" t="str">
        <f t="shared" si="323"/>
        <v>dyki.xyz</v>
      </c>
    </row>
    <row r="20680" spans="1:2" x14ac:dyDescent="0.35">
      <c r="A20680" t="s">
        <v>15211</v>
      </c>
      <c r="B20680" t="str">
        <f t="shared" si="323"/>
        <v>nbtyjy.com</v>
      </c>
    </row>
    <row r="20681" spans="1:2" x14ac:dyDescent="0.35">
      <c r="A20681" t="s">
        <v>15212</v>
      </c>
      <c r="B20681" t="str">
        <f t="shared" si="323"/>
        <v>rainote-ccat.life</v>
      </c>
    </row>
    <row r="20682" spans="1:2" x14ac:dyDescent="0.35">
      <c r="A20682" t="s">
        <v>15213</v>
      </c>
      <c r="B20682" t="str">
        <f t="shared" si="323"/>
        <v>getbrightbeam.shop</v>
      </c>
    </row>
    <row r="20683" spans="1:2" x14ac:dyDescent="0.35">
      <c r="A20683" t="s">
        <v>15214</v>
      </c>
      <c r="B20683" t="str">
        <f t="shared" si="323"/>
        <v>cheerrano.com</v>
      </c>
    </row>
    <row r="20684" spans="1:2" x14ac:dyDescent="0.35">
      <c r="A20684" t="s">
        <v>15215</v>
      </c>
      <c r="B20684" t="str">
        <f t="shared" si="323"/>
        <v>avaao.xyz</v>
      </c>
    </row>
    <row r="20685" spans="1:2" x14ac:dyDescent="0.35">
      <c r="A20685" t="s">
        <v>15216</v>
      </c>
      <c r="B20685" t="str">
        <f t="shared" si="323"/>
        <v>gitesdes3coteaux.com</v>
      </c>
    </row>
    <row r="20686" spans="1:2" x14ac:dyDescent="0.35">
      <c r="A20686" t="s">
        <v>15217</v>
      </c>
      <c r="B20686" t="str">
        <f t="shared" si="323"/>
        <v>30nincraft.net</v>
      </c>
    </row>
    <row r="20687" spans="1:2" x14ac:dyDescent="0.35">
      <c r="A20687" t="s">
        <v>15218</v>
      </c>
      <c r="B20687" t="str">
        <f t="shared" si="323"/>
        <v>camposecoservicesllc.com</v>
      </c>
    </row>
    <row r="20688" spans="1:2" x14ac:dyDescent="0.35">
      <c r="A20688" t="s">
        <v>15219</v>
      </c>
      <c r="B20688" t="str">
        <f t="shared" si="323"/>
        <v>thecatspajamas.store</v>
      </c>
    </row>
    <row r="20689" spans="1:2" x14ac:dyDescent="0.35">
      <c r="A20689" t="s">
        <v>15220</v>
      </c>
      <c r="B20689" t="str">
        <f t="shared" si="323"/>
        <v>parakatla.xyz</v>
      </c>
    </row>
    <row r="20690" spans="1:2" x14ac:dyDescent="0.35">
      <c r="A20690" t="s">
        <v>15221</v>
      </c>
      <c r="B20690" t="str">
        <f t="shared" si="323"/>
        <v>capacitacionesdistancia23.com</v>
      </c>
    </row>
    <row r="20691" spans="1:2" x14ac:dyDescent="0.35">
      <c r="A20691" t="s">
        <v>15222</v>
      </c>
      <c r="B20691" t="str">
        <f t="shared" si="323"/>
        <v>cocoluxbags.shop</v>
      </c>
    </row>
    <row r="20692" spans="1:2" x14ac:dyDescent="0.35">
      <c r="A20692" t="s">
        <v>15223</v>
      </c>
      <c r="B20692" t="str">
        <f t="shared" si="323"/>
        <v>3jkkk.com</v>
      </c>
    </row>
    <row r="20693" spans="1:2" x14ac:dyDescent="0.35">
      <c r="A20693" t="s">
        <v>15224</v>
      </c>
      <c r="B20693" t="str">
        <f t="shared" si="323"/>
        <v>ux727y.social</v>
      </c>
    </row>
    <row r="20694" spans="1:2" x14ac:dyDescent="0.35">
      <c r="A20694" t="s">
        <v>15225</v>
      </c>
      <c r="B20694" t="str">
        <f t="shared" si="323"/>
        <v>ttandmllc.com</v>
      </c>
    </row>
    <row r="20695" spans="1:2" x14ac:dyDescent="0.35">
      <c r="A20695" t="s">
        <v>15226</v>
      </c>
      <c r="B20695" t="str">
        <f t="shared" si="323"/>
        <v>wjtdki.top</v>
      </c>
    </row>
    <row r="20696" spans="1:2" x14ac:dyDescent="0.35">
      <c r="A20696" t="s">
        <v>15227</v>
      </c>
      <c r="B20696" t="str">
        <f t="shared" si="323"/>
        <v>slotmystique.com</v>
      </c>
    </row>
    <row r="20697" spans="1:2" x14ac:dyDescent="0.35">
      <c r="A20697" t="s">
        <v>15228</v>
      </c>
      <c r="B20697" t="str">
        <f t="shared" si="323"/>
        <v>zyrqvbzlotfzqg.com</v>
      </c>
    </row>
    <row r="20698" spans="1:2" x14ac:dyDescent="0.35">
      <c r="A20698" t="s">
        <v>15229</v>
      </c>
      <c r="B20698" t="str">
        <f t="shared" si="323"/>
        <v>supplemuscles.com</v>
      </c>
    </row>
    <row r="20699" spans="1:2" x14ac:dyDescent="0.35">
      <c r="A20699" t="s">
        <v>15230</v>
      </c>
      <c r="B20699" t="str">
        <f t="shared" si="323"/>
        <v>mc-ipapp.skin</v>
      </c>
    </row>
    <row r="20700" spans="1:2" x14ac:dyDescent="0.35">
      <c r="A20700" t="s">
        <v>15231</v>
      </c>
      <c r="B20700" t="str">
        <f t="shared" si="323"/>
        <v>businessleagueenterprises.org</v>
      </c>
    </row>
    <row r="20701" spans="1:2" x14ac:dyDescent="0.35">
      <c r="A20701" t="s">
        <v>15232</v>
      </c>
      <c r="B20701" t="str">
        <f t="shared" si="323"/>
        <v>datxetaxidongxoai.com</v>
      </c>
    </row>
    <row r="20702" spans="1:2" x14ac:dyDescent="0.35">
      <c r="A20702" t="s">
        <v>15233</v>
      </c>
      <c r="B20702" t="str">
        <f t="shared" si="323"/>
        <v>itstimewegetstarted.org</v>
      </c>
    </row>
    <row r="20703" spans="1:2" x14ac:dyDescent="0.35">
      <c r="A20703" t="s">
        <v>15234</v>
      </c>
      <c r="B20703" t="str">
        <f t="shared" si="323"/>
        <v>58888895.com</v>
      </c>
    </row>
    <row r="20704" spans="1:2" x14ac:dyDescent="0.35">
      <c r="A20704" t="s">
        <v>15235</v>
      </c>
      <c r="B20704" t="str">
        <f t="shared" si="323"/>
        <v>bitfinex-logi.com</v>
      </c>
    </row>
    <row r="20705" spans="1:2" x14ac:dyDescent="0.35">
      <c r="A20705" t="s">
        <v>15236</v>
      </c>
      <c r="B20705" t="str">
        <f t="shared" si="323"/>
        <v>designandmoore.com</v>
      </c>
    </row>
    <row r="20706" spans="1:2" x14ac:dyDescent="0.35">
      <c r="A20706" t="s">
        <v>15237</v>
      </c>
      <c r="B20706" t="str">
        <f t="shared" si="323"/>
        <v>bdmainserver.com</v>
      </c>
    </row>
    <row r="20707" spans="1:2" x14ac:dyDescent="0.35">
      <c r="A20707" t="s">
        <v>15238</v>
      </c>
      <c r="B20707" t="str">
        <f t="shared" si="323"/>
        <v>aloqa.fun</v>
      </c>
    </row>
    <row r="20708" spans="1:2" x14ac:dyDescent="0.35">
      <c r="A20708" t="s">
        <v>15239</v>
      </c>
      <c r="B20708" t="str">
        <f t="shared" si="323"/>
        <v>freeshop-tr.com</v>
      </c>
    </row>
    <row r="20709" spans="1:2" x14ac:dyDescent="0.35">
      <c r="A20709" t="s">
        <v>15240</v>
      </c>
      <c r="B20709" t="str">
        <f t="shared" si="323"/>
        <v>mylockerhub.com</v>
      </c>
    </row>
    <row r="20710" spans="1:2" x14ac:dyDescent="0.35">
      <c r="A20710" t="s">
        <v>15241</v>
      </c>
      <c r="B20710" t="str">
        <f t="shared" si="323"/>
        <v>localjobbnetwork.com</v>
      </c>
    </row>
    <row r="20711" spans="1:2" x14ac:dyDescent="0.35">
      <c r="A20711" t="s">
        <v>15242</v>
      </c>
      <c r="B20711" t="str">
        <f t="shared" si="323"/>
        <v>madsciencefishing.com</v>
      </c>
    </row>
    <row r="20712" spans="1:2" x14ac:dyDescent="0.35">
      <c r="A20712" t="s">
        <v>15243</v>
      </c>
      <c r="B20712" t="str">
        <f t="shared" si="323"/>
        <v>geauxlive.org</v>
      </c>
    </row>
    <row r="20713" spans="1:2" x14ac:dyDescent="0.35">
      <c r="A20713" t="s">
        <v>15244</v>
      </c>
      <c r="B20713" t="str">
        <f t="shared" si="323"/>
        <v>lamplightdesignwork.com</v>
      </c>
    </row>
    <row r="20714" spans="1:2" x14ac:dyDescent="0.35">
      <c r="A20714" t="s">
        <v>15245</v>
      </c>
      <c r="B20714" t="str">
        <f t="shared" si="323"/>
        <v>infopediaseo.com</v>
      </c>
    </row>
    <row r="20715" spans="1:2" x14ac:dyDescent="0.35">
      <c r="A20715" t="s">
        <v>15246</v>
      </c>
      <c r="B20715" t="str">
        <f t="shared" si="323"/>
        <v>jesusthegardener.xyz</v>
      </c>
    </row>
    <row r="20716" spans="1:2" x14ac:dyDescent="0.35">
      <c r="A20716" t="s">
        <v>15247</v>
      </c>
      <c r="B20716" t="str">
        <f t="shared" si="323"/>
        <v>security-check.pro</v>
      </c>
    </row>
    <row r="20717" spans="1:2" x14ac:dyDescent="0.35">
      <c r="A20717" t="s">
        <v>15248</v>
      </c>
      <c r="B20717" t="str">
        <f t="shared" si="323"/>
        <v>maitempo.studio</v>
      </c>
    </row>
    <row r="20718" spans="1:2" x14ac:dyDescent="0.35">
      <c r="A20718" t="s">
        <v>15249</v>
      </c>
      <c r="B20718" t="str">
        <f t="shared" si="323"/>
        <v>904store.shop</v>
      </c>
    </row>
    <row r="20719" spans="1:2" x14ac:dyDescent="0.35">
      <c r="A20719" t="s">
        <v>15250</v>
      </c>
      <c r="B20719" t="str">
        <f t="shared" si="323"/>
        <v>lamsohonguytin.site</v>
      </c>
    </row>
    <row r="20720" spans="1:2" x14ac:dyDescent="0.35">
      <c r="A20720" t="s">
        <v>15251</v>
      </c>
      <c r="B20720" t="str">
        <f t="shared" si="323"/>
        <v>mckenzie-venning.realtor</v>
      </c>
    </row>
    <row r="20721" spans="1:2" x14ac:dyDescent="0.35">
      <c r="A20721" t="s">
        <v>15252</v>
      </c>
      <c r="B20721" t="str">
        <f t="shared" si="323"/>
        <v>ml3ugl.com</v>
      </c>
    </row>
    <row r="20722" spans="1:2" x14ac:dyDescent="0.35">
      <c r="A20722" t="s">
        <v>15253</v>
      </c>
      <c r="B20722" t="str">
        <f t="shared" si="323"/>
        <v>zhenxun.buzz</v>
      </c>
    </row>
    <row r="20723" spans="1:2" x14ac:dyDescent="0.35">
      <c r="A20723" t="s">
        <v>15254</v>
      </c>
      <c r="B20723" t="str">
        <f t="shared" si="323"/>
        <v>gatosfinds.com</v>
      </c>
    </row>
    <row r="20724" spans="1:2" x14ac:dyDescent="0.35">
      <c r="A20724" t="s">
        <v>15255</v>
      </c>
      <c r="B20724" t="str">
        <f t="shared" si="323"/>
        <v>whrada.website</v>
      </c>
    </row>
    <row r="20725" spans="1:2" x14ac:dyDescent="0.35">
      <c r="A20725" t="s">
        <v>15256</v>
      </c>
      <c r="B20725" t="str">
        <f t="shared" si="323"/>
        <v>langundpartner.immobilien</v>
      </c>
    </row>
    <row r="20726" spans="1:2" x14ac:dyDescent="0.35">
      <c r="A20726" t="s">
        <v>15257</v>
      </c>
      <c r="B20726" t="str">
        <f t="shared" si="323"/>
        <v>emils-rhetoric.net</v>
      </c>
    </row>
    <row r="20727" spans="1:2" x14ac:dyDescent="0.35">
      <c r="A20727" t="s">
        <v>15258</v>
      </c>
      <c r="B20727" t="str">
        <f t="shared" si="323"/>
        <v>xn--xkry8gryr0mb.xn--3ds443g</v>
      </c>
    </row>
    <row r="20728" spans="1:2" x14ac:dyDescent="0.35">
      <c r="A20728" t="s">
        <v>15259</v>
      </c>
      <c r="B20728" t="str">
        <f t="shared" si="323"/>
        <v>543tashanghai.store</v>
      </c>
    </row>
    <row r="20729" spans="1:2" x14ac:dyDescent="0.35">
      <c r="A20729" t="s">
        <v>15260</v>
      </c>
      <c r="B20729" t="str">
        <f t="shared" si="323"/>
        <v>kingcosmetics.store</v>
      </c>
    </row>
    <row r="20730" spans="1:2" x14ac:dyDescent="0.35">
      <c r="A20730" t="s">
        <v>15261</v>
      </c>
      <c r="B20730" t="str">
        <f t="shared" si="323"/>
        <v>zone-child.com</v>
      </c>
    </row>
    <row r="20731" spans="1:2" x14ac:dyDescent="0.35">
      <c r="A20731" t="s">
        <v>15262</v>
      </c>
      <c r="B20731" t="str">
        <f t="shared" si="323"/>
        <v>adsmusic.click</v>
      </c>
    </row>
    <row r="20732" spans="1:2" x14ac:dyDescent="0.35">
      <c r="A20732" t="s">
        <v>15263</v>
      </c>
      <c r="B20732" t="str">
        <f t="shared" si="323"/>
        <v>spatiabets.com</v>
      </c>
    </row>
    <row r="20733" spans="1:2" x14ac:dyDescent="0.35">
      <c r="A20733" t="s">
        <v>15264</v>
      </c>
      <c r="B20733" t="str">
        <f t="shared" si="323"/>
        <v>knowscient.com</v>
      </c>
    </row>
    <row r="20734" spans="1:2" x14ac:dyDescent="0.35">
      <c r="A20734" t="s">
        <v>15265</v>
      </c>
      <c r="B20734" t="str">
        <f t="shared" si="323"/>
        <v>631q.com</v>
      </c>
    </row>
    <row r="20735" spans="1:2" x14ac:dyDescent="0.35">
      <c r="A20735" t="s">
        <v>15266</v>
      </c>
      <c r="B20735" t="str">
        <f t="shared" si="323"/>
        <v>squashyoke.site</v>
      </c>
    </row>
    <row r="20736" spans="1:2" x14ac:dyDescent="0.35">
      <c r="A20736" t="s">
        <v>15267</v>
      </c>
      <c r="B20736" t="str">
        <f t="shared" si="323"/>
        <v>ophneyneus.com</v>
      </c>
    </row>
    <row r="20737" spans="1:2" x14ac:dyDescent="0.35">
      <c r="A20737" t="s">
        <v>15268</v>
      </c>
      <c r="B20737" t="str">
        <f t="shared" si="323"/>
        <v>zgzhcd.com</v>
      </c>
    </row>
    <row r="20738" spans="1:2" x14ac:dyDescent="0.35">
      <c r="A20738" t="s">
        <v>15269</v>
      </c>
      <c r="B20738" t="str">
        <f t="shared" si="323"/>
        <v>xn--schnffelstck-glbg.com</v>
      </c>
    </row>
    <row r="20739" spans="1:2" x14ac:dyDescent="0.35">
      <c r="A20739" t="s">
        <v>15270</v>
      </c>
      <c r="B20739" t="str">
        <f t="shared" ref="B20739:B20802" si="324">TRIM(A20739)</f>
        <v>lymremodelingcorp.com</v>
      </c>
    </row>
    <row r="20740" spans="1:2" x14ac:dyDescent="0.35">
      <c r="A20740" t="s">
        <v>15271</v>
      </c>
      <c r="B20740" t="str">
        <f t="shared" si="324"/>
        <v>gymbroheaven.com</v>
      </c>
    </row>
    <row r="20741" spans="1:2" x14ac:dyDescent="0.35">
      <c r="A20741" t="s">
        <v>15272</v>
      </c>
      <c r="B20741" t="str">
        <f t="shared" si="324"/>
        <v>nhachothue.xyz</v>
      </c>
    </row>
    <row r="20742" spans="1:2" x14ac:dyDescent="0.35">
      <c r="A20742" t="s">
        <v>15273</v>
      </c>
      <c r="B20742" t="str">
        <f t="shared" si="324"/>
        <v>pipigood.xyz</v>
      </c>
    </row>
    <row r="20743" spans="1:2" x14ac:dyDescent="0.35">
      <c r="A20743" t="s">
        <v>15274</v>
      </c>
      <c r="B20743" t="str">
        <f t="shared" si="324"/>
        <v>goldeneye-svilengrad.online</v>
      </c>
    </row>
    <row r="20744" spans="1:2" x14ac:dyDescent="0.35">
      <c r="A20744" t="s">
        <v>15275</v>
      </c>
      <c r="B20744" t="str">
        <f t="shared" si="324"/>
        <v>vermigio.online</v>
      </c>
    </row>
    <row r="20745" spans="1:2" x14ac:dyDescent="0.35">
      <c r="A20745" t="s">
        <v>15276</v>
      </c>
      <c r="B20745" t="str">
        <f t="shared" si="324"/>
        <v>mydougu.com</v>
      </c>
    </row>
    <row r="20746" spans="1:2" x14ac:dyDescent="0.35">
      <c r="A20746" t="s">
        <v>15277</v>
      </c>
      <c r="B20746" t="str">
        <f t="shared" si="324"/>
        <v>expertise-cadex.org</v>
      </c>
    </row>
    <row r="20747" spans="1:2" x14ac:dyDescent="0.35">
      <c r="A20747" t="s">
        <v>15278</v>
      </c>
      <c r="B20747" t="str">
        <f t="shared" si="324"/>
        <v>frenzy568446.wiki</v>
      </c>
    </row>
    <row r="20748" spans="1:2" x14ac:dyDescent="0.35">
      <c r="A20748" t="s">
        <v>15279</v>
      </c>
      <c r="B20748" t="str">
        <f t="shared" si="324"/>
        <v>hauntmonster.net</v>
      </c>
    </row>
    <row r="20749" spans="1:2" x14ac:dyDescent="0.35">
      <c r="A20749" t="s">
        <v>15280</v>
      </c>
      <c r="B20749" t="str">
        <f t="shared" si="324"/>
        <v>handwerk-macht-zukunft.com</v>
      </c>
    </row>
    <row r="20750" spans="1:2" x14ac:dyDescent="0.35">
      <c r="A20750" t="s">
        <v>15281</v>
      </c>
      <c r="B20750" t="str">
        <f t="shared" si="324"/>
        <v>hartlynne.com</v>
      </c>
    </row>
    <row r="20751" spans="1:2" x14ac:dyDescent="0.35">
      <c r="A20751" t="s">
        <v>15282</v>
      </c>
      <c r="B20751" t="str">
        <f t="shared" si="324"/>
        <v>katelofstrom.com</v>
      </c>
    </row>
    <row r="20752" spans="1:2" x14ac:dyDescent="0.35">
      <c r="A20752" t="s">
        <v>15283</v>
      </c>
      <c r="B20752" t="str">
        <f t="shared" si="324"/>
        <v>valhallatcg.com</v>
      </c>
    </row>
    <row r="20753" spans="1:2" x14ac:dyDescent="0.35">
      <c r="A20753" t="s">
        <v>15284</v>
      </c>
      <c r="B20753" t="str">
        <f t="shared" si="324"/>
        <v>openinvestng.com</v>
      </c>
    </row>
    <row r="20754" spans="1:2" x14ac:dyDescent="0.35">
      <c r="A20754" t="s">
        <v>15285</v>
      </c>
      <c r="B20754" t="str">
        <f t="shared" si="324"/>
        <v>55cc21.com</v>
      </c>
    </row>
    <row r="20755" spans="1:2" x14ac:dyDescent="0.35">
      <c r="A20755" t="s">
        <v>15286</v>
      </c>
      <c r="B20755" t="str">
        <f t="shared" si="324"/>
        <v>herdinotreally.site</v>
      </c>
    </row>
    <row r="20756" spans="1:2" x14ac:dyDescent="0.35">
      <c r="A20756" t="s">
        <v>15287</v>
      </c>
      <c r="B20756" t="str">
        <f t="shared" si="324"/>
        <v>jdshopeo.top</v>
      </c>
    </row>
    <row r="20757" spans="1:2" x14ac:dyDescent="0.35">
      <c r="A20757" t="s">
        <v>15288</v>
      </c>
      <c r="B20757" t="str">
        <f t="shared" si="324"/>
        <v>velipod.com</v>
      </c>
    </row>
    <row r="20758" spans="1:2" x14ac:dyDescent="0.35">
      <c r="A20758" t="s">
        <v>15289</v>
      </c>
      <c r="B20758" t="str">
        <f t="shared" si="324"/>
        <v>naturalaid.net</v>
      </c>
    </row>
    <row r="20759" spans="1:2" x14ac:dyDescent="0.35">
      <c r="A20759" t="s">
        <v>15290</v>
      </c>
      <c r="B20759" t="str">
        <f t="shared" si="324"/>
        <v>computerizedmedical.com</v>
      </c>
    </row>
    <row r="20760" spans="1:2" x14ac:dyDescent="0.35">
      <c r="A20760" t="s">
        <v>15291</v>
      </c>
      <c r="B20760" t="str">
        <f t="shared" si="324"/>
        <v>i-phone-ar-argentina.live</v>
      </c>
    </row>
    <row r="20761" spans="1:2" x14ac:dyDescent="0.35">
      <c r="A20761" t="s">
        <v>15292</v>
      </c>
      <c r="B20761" t="str">
        <f t="shared" si="324"/>
        <v>dcggarage.com</v>
      </c>
    </row>
    <row r="20762" spans="1:2" x14ac:dyDescent="0.35">
      <c r="A20762" t="s">
        <v>15293</v>
      </c>
      <c r="B20762" t="str">
        <f t="shared" si="324"/>
        <v>accoladedental.net</v>
      </c>
    </row>
    <row r="20763" spans="1:2" x14ac:dyDescent="0.35">
      <c r="A20763" t="s">
        <v>15294</v>
      </c>
      <c r="B20763" t="str">
        <f t="shared" si="324"/>
        <v>ticogolf.com</v>
      </c>
    </row>
    <row r="20764" spans="1:2" x14ac:dyDescent="0.35">
      <c r="A20764" t="s">
        <v>15295</v>
      </c>
      <c r="B20764" t="str">
        <f t="shared" si="324"/>
        <v>we-dont-know-why-22.site</v>
      </c>
    </row>
    <row r="20765" spans="1:2" x14ac:dyDescent="0.35">
      <c r="A20765" t="s">
        <v>15296</v>
      </c>
      <c r="B20765" t="str">
        <f t="shared" si="324"/>
        <v>larsonepsilon.com</v>
      </c>
    </row>
    <row r="20766" spans="1:2" x14ac:dyDescent="0.35">
      <c r="A20766" t="s">
        <v>15297</v>
      </c>
      <c r="B20766" t="str">
        <f t="shared" si="324"/>
        <v>website-audit.pro</v>
      </c>
    </row>
    <row r="20767" spans="1:2" x14ac:dyDescent="0.35">
      <c r="A20767" t="s">
        <v>15298</v>
      </c>
      <c r="B20767" t="str">
        <f t="shared" si="324"/>
        <v>alliedgit.com</v>
      </c>
    </row>
    <row r="20768" spans="1:2" x14ac:dyDescent="0.35">
      <c r="A20768" t="s">
        <v>15299</v>
      </c>
      <c r="B20768" t="str">
        <f t="shared" si="324"/>
        <v>gsstp.com</v>
      </c>
    </row>
    <row r="20769" spans="1:2" x14ac:dyDescent="0.35">
      <c r="A20769" t="s">
        <v>15300</v>
      </c>
      <c r="B20769" t="str">
        <f t="shared" si="324"/>
        <v>storesportsbags.com</v>
      </c>
    </row>
    <row r="20770" spans="1:2" x14ac:dyDescent="0.35">
      <c r="A20770" t="s">
        <v>15301</v>
      </c>
      <c r="B20770" t="str">
        <f t="shared" si="324"/>
        <v>yl0ed.website</v>
      </c>
    </row>
    <row r="20771" spans="1:2" x14ac:dyDescent="0.35">
      <c r="A20771" t="s">
        <v>15302</v>
      </c>
      <c r="B20771" t="str">
        <f t="shared" si="324"/>
        <v>technikzwerg.com</v>
      </c>
    </row>
    <row r="20772" spans="1:2" x14ac:dyDescent="0.35">
      <c r="A20772" t="s">
        <v>15303</v>
      </c>
      <c r="B20772" t="str">
        <f t="shared" si="324"/>
        <v>scratch-gift.live</v>
      </c>
    </row>
    <row r="20773" spans="1:2" x14ac:dyDescent="0.35">
      <c r="A20773" t="s">
        <v>15304</v>
      </c>
      <c r="B20773" t="str">
        <f t="shared" si="324"/>
        <v>takartproduction.com</v>
      </c>
    </row>
    <row r="20774" spans="1:2" x14ac:dyDescent="0.35">
      <c r="A20774" t="s">
        <v>15305</v>
      </c>
      <c r="B20774" t="str">
        <f t="shared" si="324"/>
        <v>thebobacipher.com</v>
      </c>
    </row>
    <row r="20775" spans="1:2" x14ac:dyDescent="0.35">
      <c r="A20775" t="s">
        <v>15306</v>
      </c>
      <c r="B20775" t="str">
        <f t="shared" si="324"/>
        <v>usaliba.com</v>
      </c>
    </row>
    <row r="20776" spans="1:2" x14ac:dyDescent="0.35">
      <c r="A20776" t="s">
        <v>15307</v>
      </c>
      <c r="B20776" t="str">
        <f t="shared" si="324"/>
        <v>23331.buzz</v>
      </c>
    </row>
    <row r="20777" spans="1:2" x14ac:dyDescent="0.35">
      <c r="A20777" t="s">
        <v>15308</v>
      </c>
      <c r="B20777" t="str">
        <f t="shared" si="324"/>
        <v>aat3253.xyz</v>
      </c>
    </row>
    <row r="20778" spans="1:2" x14ac:dyDescent="0.35">
      <c r="A20778" t="s">
        <v>15309</v>
      </c>
      <c r="B20778" t="str">
        <f t="shared" si="324"/>
        <v>corpprovider.info</v>
      </c>
    </row>
    <row r="20779" spans="1:2" x14ac:dyDescent="0.35">
      <c r="A20779" t="s">
        <v>15310</v>
      </c>
      <c r="B20779" t="str">
        <f t="shared" si="324"/>
        <v>rugbykids.org</v>
      </c>
    </row>
    <row r="20780" spans="1:2" x14ac:dyDescent="0.35">
      <c r="A20780" t="s">
        <v>15311</v>
      </c>
      <c r="B20780" t="str">
        <f t="shared" si="324"/>
        <v>5gbet45.com</v>
      </c>
    </row>
    <row r="20781" spans="1:2" x14ac:dyDescent="0.35">
      <c r="A20781" t="s">
        <v>15312</v>
      </c>
      <c r="B20781" t="str">
        <f t="shared" si="324"/>
        <v>jet-wind.com</v>
      </c>
    </row>
    <row r="20782" spans="1:2" x14ac:dyDescent="0.35">
      <c r="A20782" t="s">
        <v>15313</v>
      </c>
      <c r="B20782" t="str">
        <f t="shared" si="324"/>
        <v>bndright.com</v>
      </c>
    </row>
    <row r="20783" spans="1:2" x14ac:dyDescent="0.35">
      <c r="A20783" t="s">
        <v>15314</v>
      </c>
      <c r="B20783" t="str">
        <f t="shared" si="324"/>
        <v>fashionistafeet.com</v>
      </c>
    </row>
    <row r="20784" spans="1:2" x14ac:dyDescent="0.35">
      <c r="A20784" t="s">
        <v>15315</v>
      </c>
      <c r="B20784" t="str">
        <f t="shared" si="324"/>
        <v>kujenew.com</v>
      </c>
    </row>
    <row r="20785" spans="1:2" x14ac:dyDescent="0.35">
      <c r="A20785" t="s">
        <v>15316</v>
      </c>
      <c r="B20785" t="str">
        <f t="shared" si="324"/>
        <v>qq1955.com</v>
      </c>
    </row>
    <row r="20786" spans="1:2" x14ac:dyDescent="0.35">
      <c r="A20786" t="s">
        <v>15317</v>
      </c>
      <c r="B20786" t="str">
        <f t="shared" si="324"/>
        <v>1663aa.com</v>
      </c>
    </row>
    <row r="20787" spans="1:2" x14ac:dyDescent="0.35">
      <c r="A20787" t="s">
        <v>15318</v>
      </c>
      <c r="B20787" t="str">
        <f t="shared" si="324"/>
        <v>tronnliinekkkuuveytturkk183.net</v>
      </c>
    </row>
    <row r="20788" spans="1:2" x14ac:dyDescent="0.35">
      <c r="A20788" t="s">
        <v>15319</v>
      </c>
      <c r="B20788" t="str">
        <f t="shared" si="324"/>
        <v>gaoshengjtib.com</v>
      </c>
    </row>
    <row r="20789" spans="1:2" x14ac:dyDescent="0.35">
      <c r="A20789" t="s">
        <v>15320</v>
      </c>
      <c r="B20789" t="str">
        <f t="shared" si="324"/>
        <v>grundfosservis.com</v>
      </c>
    </row>
    <row r="20790" spans="1:2" x14ac:dyDescent="0.35">
      <c r="A20790" t="s">
        <v>15321</v>
      </c>
      <c r="B20790" t="str">
        <f t="shared" si="324"/>
        <v>begivereceivelove.com</v>
      </c>
    </row>
    <row r="20791" spans="1:2" x14ac:dyDescent="0.35">
      <c r="A20791" t="s">
        <v>15322</v>
      </c>
      <c r="B20791" t="str">
        <f t="shared" si="324"/>
        <v>alivecancel.online</v>
      </c>
    </row>
    <row r="20792" spans="1:2" x14ac:dyDescent="0.35">
      <c r="A20792" t="s">
        <v>15323</v>
      </c>
      <c r="B20792" t="str">
        <f t="shared" si="324"/>
        <v>sadahost.website</v>
      </c>
    </row>
    <row r="20793" spans="1:2" x14ac:dyDescent="0.35">
      <c r="A20793" t="s">
        <v>15324</v>
      </c>
      <c r="B20793" t="str">
        <f t="shared" si="324"/>
        <v>credit-card-in-sg98.bond</v>
      </c>
    </row>
    <row r="20794" spans="1:2" x14ac:dyDescent="0.35">
      <c r="A20794" t="s">
        <v>15325</v>
      </c>
      <c r="B20794" t="str">
        <f t="shared" si="324"/>
        <v>testsirenammco.org</v>
      </c>
    </row>
    <row r="20795" spans="1:2" x14ac:dyDescent="0.35">
      <c r="A20795" t="s">
        <v>15326</v>
      </c>
      <c r="B20795" t="str">
        <f t="shared" si="324"/>
        <v>we-dont-know-why-17.site</v>
      </c>
    </row>
    <row r="20796" spans="1:2" x14ac:dyDescent="0.35">
      <c r="A20796" t="s">
        <v>15327</v>
      </c>
      <c r="B20796" t="str">
        <f t="shared" si="324"/>
        <v>tracyseville-rn.com</v>
      </c>
    </row>
    <row r="20797" spans="1:2" x14ac:dyDescent="0.35">
      <c r="A20797" t="s">
        <v>15328</v>
      </c>
      <c r="B20797" t="str">
        <f t="shared" si="324"/>
        <v>rdhpremiermarketing.com</v>
      </c>
    </row>
    <row r="20798" spans="1:2" x14ac:dyDescent="0.35">
      <c r="A20798" t="s">
        <v>15329</v>
      </c>
      <c r="B20798" t="str">
        <f t="shared" si="324"/>
        <v>eternitytalentedyouth.com</v>
      </c>
    </row>
    <row r="20799" spans="1:2" x14ac:dyDescent="0.35">
      <c r="A20799" t="s">
        <v>15330</v>
      </c>
      <c r="B20799" t="str">
        <f t="shared" si="324"/>
        <v>kentechie.online</v>
      </c>
    </row>
    <row r="20800" spans="1:2" x14ac:dyDescent="0.35">
      <c r="A20800" t="s">
        <v>15331</v>
      </c>
      <c r="B20800" t="str">
        <f t="shared" si="324"/>
        <v>pkstockxx.com</v>
      </c>
    </row>
    <row r="20801" spans="1:2" x14ac:dyDescent="0.35">
      <c r="A20801" t="s">
        <v>15332</v>
      </c>
      <c r="B20801" t="str">
        <f t="shared" si="324"/>
        <v>vibbenetwork.com</v>
      </c>
    </row>
    <row r="20802" spans="1:2" x14ac:dyDescent="0.35">
      <c r="A20802" t="s">
        <v>15333</v>
      </c>
      <c r="B20802" t="str">
        <f t="shared" si="324"/>
        <v>cybermarket.shop</v>
      </c>
    </row>
    <row r="20803" spans="1:2" x14ac:dyDescent="0.35">
      <c r="A20803" t="s">
        <v>15334</v>
      </c>
      <c r="B20803" t="str">
        <f t="shared" ref="B20803:B20866" si="325">TRIM(A20803)</f>
        <v>constructioncreationsllc.com</v>
      </c>
    </row>
    <row r="20804" spans="1:2" x14ac:dyDescent="0.35">
      <c r="A20804" t="s">
        <v>15335</v>
      </c>
      <c r="B20804" t="str">
        <f t="shared" si="325"/>
        <v>millieclare.com</v>
      </c>
    </row>
    <row r="20805" spans="1:2" x14ac:dyDescent="0.35">
      <c r="A20805" t="s">
        <v>15336</v>
      </c>
      <c r="B20805" t="str">
        <f t="shared" si="325"/>
        <v>duthilleuletminart.store</v>
      </c>
    </row>
    <row r="20806" spans="1:2" x14ac:dyDescent="0.35">
      <c r="A20806" t="s">
        <v>15337</v>
      </c>
      <c r="B20806" t="str">
        <f t="shared" si="325"/>
        <v>centrafertility.com</v>
      </c>
    </row>
    <row r="20807" spans="1:2" x14ac:dyDescent="0.35">
      <c r="A20807" t="s">
        <v>15338</v>
      </c>
      <c r="B20807" t="str">
        <f t="shared" si="325"/>
        <v>150vnfiikkmb01.com</v>
      </c>
    </row>
    <row r="20808" spans="1:2" x14ac:dyDescent="0.35">
      <c r="A20808" t="s">
        <v>15339</v>
      </c>
      <c r="B20808" t="str">
        <f t="shared" si="325"/>
        <v>furniture-se-sweden.world</v>
      </c>
    </row>
    <row r="20809" spans="1:2" x14ac:dyDescent="0.35">
      <c r="A20809" t="s">
        <v>15340</v>
      </c>
      <c r="B20809" t="str">
        <f t="shared" si="325"/>
        <v>riip0r.com</v>
      </c>
    </row>
    <row r="20810" spans="1:2" x14ac:dyDescent="0.35">
      <c r="A20810" t="s">
        <v>15341</v>
      </c>
      <c r="B20810" t="str">
        <f t="shared" si="325"/>
        <v>jgqsf.icu</v>
      </c>
    </row>
    <row r="20811" spans="1:2" x14ac:dyDescent="0.35">
      <c r="A20811" t="s">
        <v>15342</v>
      </c>
      <c r="B20811" t="str">
        <f t="shared" si="325"/>
        <v>1planetmobility.com</v>
      </c>
    </row>
    <row r="20812" spans="1:2" x14ac:dyDescent="0.35">
      <c r="A20812" t="s">
        <v>15343</v>
      </c>
      <c r="B20812" t="str">
        <f t="shared" si="325"/>
        <v>ovisuregold1vietnam.online</v>
      </c>
    </row>
    <row r="20813" spans="1:2" x14ac:dyDescent="0.35">
      <c r="A20813" t="s">
        <v>15344</v>
      </c>
      <c r="B20813" t="str">
        <f t="shared" si="325"/>
        <v>ban-ban-up-aja21.shop</v>
      </c>
    </row>
    <row r="20814" spans="1:2" x14ac:dyDescent="0.35">
      <c r="A20814" t="s">
        <v>15345</v>
      </c>
      <c r="B20814" t="str">
        <f t="shared" si="325"/>
        <v>charlestyrwhhitt.com</v>
      </c>
    </row>
    <row r="20815" spans="1:2" x14ac:dyDescent="0.35">
      <c r="A20815" t="s">
        <v>15346</v>
      </c>
      <c r="B20815" t="str">
        <f t="shared" si="325"/>
        <v>mosquitocreek.vet</v>
      </c>
    </row>
    <row r="20816" spans="1:2" x14ac:dyDescent="0.35">
      <c r="A20816" t="s">
        <v>15347</v>
      </c>
      <c r="B20816" t="str">
        <f t="shared" si="325"/>
        <v>84798.vip</v>
      </c>
    </row>
    <row r="20817" spans="1:2" x14ac:dyDescent="0.35">
      <c r="A20817" t="s">
        <v>15348</v>
      </c>
      <c r="B20817" t="str">
        <f t="shared" si="325"/>
        <v>imaginativematrix.com</v>
      </c>
    </row>
    <row r="20818" spans="1:2" x14ac:dyDescent="0.35">
      <c r="A20818" t="s">
        <v>15349</v>
      </c>
      <c r="B20818" t="str">
        <f t="shared" si="325"/>
        <v>xxxratedkratom.com</v>
      </c>
    </row>
    <row r="20819" spans="1:2" x14ac:dyDescent="0.35">
      <c r="A20819" t="s">
        <v>15350</v>
      </c>
      <c r="B20819" t="str">
        <f t="shared" si="325"/>
        <v>churchesinnewyorkcity.com</v>
      </c>
    </row>
    <row r="20820" spans="1:2" x14ac:dyDescent="0.35">
      <c r="A20820" t="s">
        <v>15351</v>
      </c>
      <c r="B20820" t="str">
        <f t="shared" si="325"/>
        <v>jrjdnews.com</v>
      </c>
    </row>
    <row r="20821" spans="1:2" x14ac:dyDescent="0.35">
      <c r="A20821" t="s">
        <v>15352</v>
      </c>
      <c r="B20821" t="str">
        <f t="shared" si="325"/>
        <v>inspireandact.org</v>
      </c>
    </row>
    <row r="20822" spans="1:2" x14ac:dyDescent="0.35">
      <c r="A20822" t="s">
        <v>15353</v>
      </c>
      <c r="B20822" t="str">
        <f t="shared" si="325"/>
        <v>mansion77.space</v>
      </c>
    </row>
    <row r="20823" spans="1:2" x14ac:dyDescent="0.35">
      <c r="A20823" t="s">
        <v>15354</v>
      </c>
      <c r="B20823" t="str">
        <f t="shared" si="325"/>
        <v>sgebeautybar.com</v>
      </c>
    </row>
    <row r="20824" spans="1:2" x14ac:dyDescent="0.35">
      <c r="A20824" t="s">
        <v>15355</v>
      </c>
      <c r="B20824" t="str">
        <f t="shared" si="325"/>
        <v>portalvenda.com</v>
      </c>
    </row>
    <row r="20825" spans="1:2" x14ac:dyDescent="0.35">
      <c r="A20825" t="s">
        <v>15356</v>
      </c>
      <c r="B20825" t="str">
        <f t="shared" si="325"/>
        <v>sherkotech.com</v>
      </c>
    </row>
    <row r="20826" spans="1:2" x14ac:dyDescent="0.35">
      <c r="A20826" t="s">
        <v>15357</v>
      </c>
      <c r="B20826" t="str">
        <f t="shared" si="325"/>
        <v>aec6i.online</v>
      </c>
    </row>
    <row r="20827" spans="1:2" x14ac:dyDescent="0.35">
      <c r="A20827" t="s">
        <v>15358</v>
      </c>
      <c r="B20827" t="str">
        <f t="shared" si="325"/>
        <v>sumeilin.top</v>
      </c>
    </row>
    <row r="20828" spans="1:2" x14ac:dyDescent="0.35">
      <c r="A20828" t="s">
        <v>15359</v>
      </c>
      <c r="B20828" t="str">
        <f t="shared" si="325"/>
        <v>maximmaltsev.com</v>
      </c>
    </row>
    <row r="20829" spans="1:2" x14ac:dyDescent="0.35">
      <c r="A20829" t="s">
        <v>15360</v>
      </c>
      <c r="B20829" t="str">
        <f t="shared" si="325"/>
        <v>printersalleytheater.org</v>
      </c>
    </row>
    <row r="20830" spans="1:2" x14ac:dyDescent="0.35">
      <c r="A20830" t="s">
        <v>15361</v>
      </c>
      <c r="B20830" t="str">
        <f t="shared" si="325"/>
        <v>nanmogaoding.com</v>
      </c>
    </row>
    <row r="20831" spans="1:2" x14ac:dyDescent="0.35">
      <c r="A20831" t="s">
        <v>15362</v>
      </c>
      <c r="B20831" t="str">
        <f t="shared" si="325"/>
        <v>tradersavenue.com</v>
      </c>
    </row>
    <row r="20832" spans="1:2" x14ac:dyDescent="0.35">
      <c r="A20832" t="s">
        <v>15363</v>
      </c>
      <c r="B20832" t="str">
        <f t="shared" si="325"/>
        <v>pcwlyyds.com</v>
      </c>
    </row>
    <row r="20833" spans="1:2" x14ac:dyDescent="0.35">
      <c r="A20833" t="s">
        <v>15364</v>
      </c>
      <c r="B20833" t="str">
        <f t="shared" si="325"/>
        <v>sercom-it.com</v>
      </c>
    </row>
    <row r="20834" spans="1:2" x14ac:dyDescent="0.35">
      <c r="A20834" t="s">
        <v>15365</v>
      </c>
      <c r="B20834" t="str">
        <f t="shared" si="325"/>
        <v>host16.site</v>
      </c>
    </row>
    <row r="20835" spans="1:2" x14ac:dyDescent="0.35">
      <c r="A20835" t="s">
        <v>15366</v>
      </c>
      <c r="B20835" t="str">
        <f t="shared" si="325"/>
        <v>filmpirate.net</v>
      </c>
    </row>
    <row r="20836" spans="1:2" x14ac:dyDescent="0.35">
      <c r="A20836" t="s">
        <v>15367</v>
      </c>
      <c r="B20836" t="str">
        <f t="shared" si="325"/>
        <v>atlanticservs.com</v>
      </c>
    </row>
    <row r="20837" spans="1:2" x14ac:dyDescent="0.35">
      <c r="A20837" t="s">
        <v>15368</v>
      </c>
      <c r="B20837" t="str">
        <f t="shared" si="325"/>
        <v>sponsorcouple.com</v>
      </c>
    </row>
    <row r="20838" spans="1:2" x14ac:dyDescent="0.35">
      <c r="A20838" t="s">
        <v>15369</v>
      </c>
      <c r="B20838" t="str">
        <f t="shared" si="325"/>
        <v>watchedgy.com</v>
      </c>
    </row>
    <row r="20839" spans="1:2" x14ac:dyDescent="0.35">
      <c r="A20839" t="s">
        <v>15370</v>
      </c>
      <c r="B20839" t="str">
        <f t="shared" si="325"/>
        <v>yeahvox.com</v>
      </c>
    </row>
    <row r="20840" spans="1:2" x14ac:dyDescent="0.35">
      <c r="A20840" t="s">
        <v>15371</v>
      </c>
      <c r="B20840" t="str">
        <f t="shared" si="325"/>
        <v>burbulling.store</v>
      </c>
    </row>
    <row r="20841" spans="1:2" x14ac:dyDescent="0.35">
      <c r="A20841" t="s">
        <v>15372</v>
      </c>
      <c r="B20841" t="str">
        <f t="shared" si="325"/>
        <v>gm846.com</v>
      </c>
    </row>
    <row r="20842" spans="1:2" x14ac:dyDescent="0.35">
      <c r="A20842" t="s">
        <v>15373</v>
      </c>
      <c r="B20842" t="str">
        <f t="shared" si="325"/>
        <v>fabrika-sochi-193.site</v>
      </c>
    </row>
    <row r="20843" spans="1:2" x14ac:dyDescent="0.35">
      <c r="A20843" t="s">
        <v>15374</v>
      </c>
      <c r="B20843" t="str">
        <f t="shared" si="325"/>
        <v>tailsofservice.com</v>
      </c>
    </row>
    <row r="20844" spans="1:2" x14ac:dyDescent="0.35">
      <c r="A20844" t="s">
        <v>15375</v>
      </c>
      <c r="B20844" t="str">
        <f t="shared" si="325"/>
        <v>cafesquare.one</v>
      </c>
    </row>
    <row r="20845" spans="1:2" x14ac:dyDescent="0.35">
      <c r="A20845" t="s">
        <v>15376</v>
      </c>
      <c r="B20845" t="str">
        <f t="shared" si="325"/>
        <v>per5f.com</v>
      </c>
    </row>
    <row r="20846" spans="1:2" x14ac:dyDescent="0.35">
      <c r="A20846" t="s">
        <v>15377</v>
      </c>
      <c r="B20846" t="str">
        <f t="shared" si="325"/>
        <v>foxbox.info</v>
      </c>
    </row>
    <row r="20847" spans="1:2" x14ac:dyDescent="0.35">
      <c r="A20847" t="s">
        <v>15378</v>
      </c>
      <c r="B20847" t="str">
        <f t="shared" si="325"/>
        <v>kelprocky.com</v>
      </c>
    </row>
    <row r="20848" spans="1:2" x14ac:dyDescent="0.35">
      <c r="A20848" t="s">
        <v>15379</v>
      </c>
      <c r="B20848" t="str">
        <f t="shared" si="325"/>
        <v>wnzogames.com</v>
      </c>
    </row>
    <row r="20849" spans="1:2" x14ac:dyDescent="0.35">
      <c r="A20849" t="s">
        <v>15380</v>
      </c>
      <c r="B20849" t="str">
        <f t="shared" si="325"/>
        <v>chatdoctor.chat</v>
      </c>
    </row>
    <row r="20850" spans="1:2" x14ac:dyDescent="0.35">
      <c r="A20850" t="s">
        <v>15381</v>
      </c>
      <c r="B20850" t="str">
        <f t="shared" si="325"/>
        <v>dxbgamezone.com</v>
      </c>
    </row>
    <row r="20851" spans="1:2" x14ac:dyDescent="0.35">
      <c r="A20851" t="s">
        <v>15382</v>
      </c>
      <c r="B20851" t="str">
        <f t="shared" si="325"/>
        <v>assessplusrecapture.com</v>
      </c>
    </row>
    <row r="20852" spans="1:2" x14ac:dyDescent="0.35">
      <c r="A20852" t="s">
        <v>15383</v>
      </c>
      <c r="B20852" t="str">
        <f t="shared" si="325"/>
        <v>asaw.xyz</v>
      </c>
    </row>
    <row r="20853" spans="1:2" x14ac:dyDescent="0.35">
      <c r="A20853" t="s">
        <v>15384</v>
      </c>
      <c r="B20853" t="str">
        <f t="shared" si="325"/>
        <v>elisabethstrunk.com</v>
      </c>
    </row>
    <row r="20854" spans="1:2" x14ac:dyDescent="0.35">
      <c r="A20854" t="s">
        <v>15385</v>
      </c>
      <c r="B20854" t="str">
        <f t="shared" si="325"/>
        <v>boltongreen.com</v>
      </c>
    </row>
    <row r="20855" spans="1:2" x14ac:dyDescent="0.35">
      <c r="A20855" t="s">
        <v>15386</v>
      </c>
      <c r="B20855" t="str">
        <f t="shared" si="325"/>
        <v>montanaenjoyer.com</v>
      </c>
    </row>
    <row r="20856" spans="1:2" x14ac:dyDescent="0.35">
      <c r="A20856" t="s">
        <v>15387</v>
      </c>
      <c r="B20856" t="str">
        <f t="shared" si="325"/>
        <v>leroysautorepairs.com</v>
      </c>
    </row>
    <row r="20857" spans="1:2" x14ac:dyDescent="0.35">
      <c r="A20857" t="s">
        <v>15388</v>
      </c>
      <c r="B20857" t="str">
        <f t="shared" si="325"/>
        <v>lifesabundamce.com</v>
      </c>
    </row>
    <row r="20858" spans="1:2" x14ac:dyDescent="0.35">
      <c r="A20858" t="s">
        <v>15389</v>
      </c>
      <c r="B20858" t="str">
        <f t="shared" si="325"/>
        <v>landmo8.online</v>
      </c>
    </row>
    <row r="20859" spans="1:2" x14ac:dyDescent="0.35">
      <c r="A20859" t="s">
        <v>15390</v>
      </c>
      <c r="B20859" t="str">
        <f t="shared" si="325"/>
        <v>artichant.com</v>
      </c>
    </row>
    <row r="20860" spans="1:2" x14ac:dyDescent="0.35">
      <c r="A20860" t="s">
        <v>15391</v>
      </c>
      <c r="B20860" t="str">
        <f t="shared" si="325"/>
        <v>buyperfumeonline.site</v>
      </c>
    </row>
    <row r="20861" spans="1:2" x14ac:dyDescent="0.35">
      <c r="A20861" t="s">
        <v>15392</v>
      </c>
      <c r="B20861" t="str">
        <f t="shared" si="325"/>
        <v>ak6trdj29.top</v>
      </c>
    </row>
    <row r="20862" spans="1:2" x14ac:dyDescent="0.35">
      <c r="A20862" t="s">
        <v>15393</v>
      </c>
      <c r="B20862" t="str">
        <f t="shared" si="325"/>
        <v>longdistancesextoy.com</v>
      </c>
    </row>
    <row r="20863" spans="1:2" x14ac:dyDescent="0.35">
      <c r="A20863" t="s">
        <v>15394</v>
      </c>
      <c r="B20863" t="str">
        <f t="shared" si="325"/>
        <v>bliknyou.com</v>
      </c>
    </row>
    <row r="20864" spans="1:2" x14ac:dyDescent="0.35">
      <c r="A20864" t="s">
        <v>15395</v>
      </c>
      <c r="B20864" t="str">
        <f t="shared" si="325"/>
        <v>bravelyportioners.cam</v>
      </c>
    </row>
    <row r="20865" spans="1:2" x14ac:dyDescent="0.35">
      <c r="A20865" t="s">
        <v>15396</v>
      </c>
      <c r="B20865" t="str">
        <f t="shared" si="325"/>
        <v>vernafr.online</v>
      </c>
    </row>
    <row r="20866" spans="1:2" x14ac:dyDescent="0.35">
      <c r="A20866" t="s">
        <v>15397</v>
      </c>
      <c r="B20866" t="str">
        <f t="shared" si="325"/>
        <v>yardchamp.com</v>
      </c>
    </row>
    <row r="20867" spans="1:2" x14ac:dyDescent="0.35">
      <c r="A20867" t="s">
        <v>15398</v>
      </c>
      <c r="B20867" t="str">
        <f t="shared" ref="B20867:B20930" si="326">TRIM(A20867)</f>
        <v>cheatreviewer.com</v>
      </c>
    </row>
    <row r="20868" spans="1:2" x14ac:dyDescent="0.35">
      <c r="A20868" t="s">
        <v>15399</v>
      </c>
      <c r="B20868" t="str">
        <f t="shared" si="326"/>
        <v>suhuqqalt.com</v>
      </c>
    </row>
    <row r="20869" spans="1:2" x14ac:dyDescent="0.35">
      <c r="A20869" t="s">
        <v>15400</v>
      </c>
      <c r="B20869" t="str">
        <f t="shared" si="326"/>
        <v>wpstoreowner.com</v>
      </c>
    </row>
    <row r="20870" spans="1:2" x14ac:dyDescent="0.35">
      <c r="A20870" t="s">
        <v>15401</v>
      </c>
      <c r="B20870" t="str">
        <f t="shared" si="326"/>
        <v>rubby.app</v>
      </c>
    </row>
    <row r="20871" spans="1:2" x14ac:dyDescent="0.35">
      <c r="A20871" t="s">
        <v>15402</v>
      </c>
      <c r="B20871" t="str">
        <f t="shared" si="326"/>
        <v>a88bx8.com</v>
      </c>
    </row>
    <row r="20872" spans="1:2" x14ac:dyDescent="0.35">
      <c r="A20872" t="s">
        <v>15403</v>
      </c>
      <c r="B20872" t="str">
        <f t="shared" si="326"/>
        <v>dianotia25.beauty</v>
      </c>
    </row>
    <row r="20873" spans="1:2" x14ac:dyDescent="0.35">
      <c r="A20873" t="s">
        <v>15404</v>
      </c>
      <c r="B20873" t="str">
        <f t="shared" si="326"/>
        <v>globsiindia.com</v>
      </c>
    </row>
    <row r="20874" spans="1:2" x14ac:dyDescent="0.35">
      <c r="A20874" t="s">
        <v>15405</v>
      </c>
      <c r="B20874" t="str">
        <f t="shared" si="326"/>
        <v>daqingyinhe.com</v>
      </c>
    </row>
    <row r="20875" spans="1:2" x14ac:dyDescent="0.35">
      <c r="A20875" t="s">
        <v>15406</v>
      </c>
      <c r="B20875" t="str">
        <f t="shared" si="326"/>
        <v>adelphiconsultingerc.com</v>
      </c>
    </row>
    <row r="20876" spans="1:2" x14ac:dyDescent="0.35">
      <c r="A20876" t="s">
        <v>15407</v>
      </c>
      <c r="B20876" t="str">
        <f t="shared" si="326"/>
        <v>pa-deca.com</v>
      </c>
    </row>
    <row r="20877" spans="1:2" x14ac:dyDescent="0.35">
      <c r="A20877" t="s">
        <v>15408</v>
      </c>
      <c r="B20877" t="str">
        <f t="shared" si="326"/>
        <v>docparsersoftware.com</v>
      </c>
    </row>
    <row r="20878" spans="1:2" x14ac:dyDescent="0.35">
      <c r="A20878" t="s">
        <v>15409</v>
      </c>
      <c r="B20878" t="str">
        <f t="shared" si="326"/>
        <v>itravele.com</v>
      </c>
    </row>
    <row r="20879" spans="1:2" x14ac:dyDescent="0.35">
      <c r="A20879" t="s">
        <v>15410</v>
      </c>
      <c r="B20879" t="str">
        <f t="shared" si="326"/>
        <v>wick.digital</v>
      </c>
    </row>
    <row r="20880" spans="1:2" x14ac:dyDescent="0.35">
      <c r="A20880" t="s">
        <v>15411</v>
      </c>
      <c r="B20880" t="str">
        <f t="shared" si="326"/>
        <v>als54s.com</v>
      </c>
    </row>
    <row r="20881" spans="1:2" x14ac:dyDescent="0.35">
      <c r="A20881" t="s">
        <v>15412</v>
      </c>
      <c r="B20881" t="str">
        <f t="shared" si="326"/>
        <v>generatinotux.com</v>
      </c>
    </row>
    <row r="20882" spans="1:2" x14ac:dyDescent="0.35">
      <c r="A20882" t="s">
        <v>15413</v>
      </c>
      <c r="B20882" t="str">
        <f t="shared" si="326"/>
        <v>karajeaq.sbs</v>
      </c>
    </row>
    <row r="20883" spans="1:2" x14ac:dyDescent="0.35">
      <c r="A20883" t="s">
        <v>15414</v>
      </c>
      <c r="B20883" t="str">
        <f t="shared" si="326"/>
        <v>consumerwellnessreport.com</v>
      </c>
    </row>
    <row r="20884" spans="1:2" x14ac:dyDescent="0.35">
      <c r="A20884" t="s">
        <v>15415</v>
      </c>
      <c r="B20884" t="str">
        <f t="shared" si="326"/>
        <v>link-sco.com</v>
      </c>
    </row>
    <row r="20885" spans="1:2" x14ac:dyDescent="0.35">
      <c r="A20885" t="s">
        <v>15416</v>
      </c>
      <c r="B20885" t="str">
        <f t="shared" si="326"/>
        <v>writingwow.com</v>
      </c>
    </row>
    <row r="20886" spans="1:2" x14ac:dyDescent="0.35">
      <c r="A20886" t="s">
        <v>15417</v>
      </c>
      <c r="B20886" t="str">
        <f t="shared" si="326"/>
        <v>qzjmc.info</v>
      </c>
    </row>
    <row r="20887" spans="1:2" x14ac:dyDescent="0.35">
      <c r="A20887" t="s">
        <v>15418</v>
      </c>
      <c r="B20887" t="str">
        <f t="shared" si="326"/>
        <v>deshkeneta.site</v>
      </c>
    </row>
    <row r="20888" spans="1:2" x14ac:dyDescent="0.35">
      <c r="A20888" t="s">
        <v>15419</v>
      </c>
      <c r="B20888" t="str">
        <f t="shared" si="326"/>
        <v>meyerburger-merchandising.com</v>
      </c>
    </row>
    <row r="20889" spans="1:2" x14ac:dyDescent="0.35">
      <c r="A20889" t="s">
        <v>15420</v>
      </c>
      <c r="B20889" t="str">
        <f t="shared" si="326"/>
        <v>013231.com</v>
      </c>
    </row>
    <row r="20890" spans="1:2" x14ac:dyDescent="0.35">
      <c r="A20890" t="s">
        <v>15421</v>
      </c>
      <c r="B20890" t="str">
        <f t="shared" si="326"/>
        <v>digitalguro.one</v>
      </c>
    </row>
    <row r="20891" spans="1:2" x14ac:dyDescent="0.35">
      <c r="A20891" t="s">
        <v>15422</v>
      </c>
      <c r="B20891" t="str">
        <f t="shared" si="326"/>
        <v>rewireyourmindrewireyourbusiness.com</v>
      </c>
    </row>
    <row r="20892" spans="1:2" x14ac:dyDescent="0.35">
      <c r="A20892" t="s">
        <v>15423</v>
      </c>
      <c r="B20892" t="str">
        <f t="shared" si="326"/>
        <v>znzeer.com</v>
      </c>
    </row>
    <row r="20893" spans="1:2" x14ac:dyDescent="0.35">
      <c r="A20893" t="s">
        <v>15424</v>
      </c>
      <c r="B20893" t="str">
        <f t="shared" si="326"/>
        <v>citroendays2023.net</v>
      </c>
    </row>
    <row r="20894" spans="1:2" x14ac:dyDescent="0.35">
      <c r="A20894" t="s">
        <v>15425</v>
      </c>
      <c r="B20894" t="str">
        <f t="shared" si="326"/>
        <v>avanapalmbeachgardens.com</v>
      </c>
    </row>
    <row r="20895" spans="1:2" x14ac:dyDescent="0.35">
      <c r="A20895" t="s">
        <v>15426</v>
      </c>
      <c r="B20895" t="str">
        <f t="shared" si="326"/>
        <v>you-tube.org</v>
      </c>
    </row>
    <row r="20896" spans="1:2" x14ac:dyDescent="0.35">
      <c r="A20896" t="s">
        <v>15427</v>
      </c>
      <c r="B20896" t="str">
        <f t="shared" si="326"/>
        <v>networkingqro.com</v>
      </c>
    </row>
    <row r="20897" spans="1:2" x14ac:dyDescent="0.35">
      <c r="A20897" t="s">
        <v>15428</v>
      </c>
      <c r="B20897" t="str">
        <f t="shared" si="326"/>
        <v>thesmartcloset.com</v>
      </c>
    </row>
    <row r="20898" spans="1:2" x14ac:dyDescent="0.35">
      <c r="A20898" t="s">
        <v>15429</v>
      </c>
      <c r="B20898" t="str">
        <f t="shared" si="326"/>
        <v>k12wj03e854ta.top</v>
      </c>
    </row>
    <row r="20899" spans="1:2" x14ac:dyDescent="0.35">
      <c r="A20899" t="s">
        <v>15430</v>
      </c>
      <c r="B20899" t="str">
        <f t="shared" si="326"/>
        <v>confianasophia.com</v>
      </c>
    </row>
    <row r="20900" spans="1:2" x14ac:dyDescent="0.35">
      <c r="A20900" t="s">
        <v>15431</v>
      </c>
      <c r="B20900" t="str">
        <f t="shared" si="326"/>
        <v>malaha.store</v>
      </c>
    </row>
    <row r="20901" spans="1:2" x14ac:dyDescent="0.35">
      <c r="A20901" t="s">
        <v>15432</v>
      </c>
      <c r="B20901" t="str">
        <f t="shared" si="326"/>
        <v>perfectgift.xyz</v>
      </c>
    </row>
    <row r="20902" spans="1:2" x14ac:dyDescent="0.35">
      <c r="A20902" t="s">
        <v>15433</v>
      </c>
      <c r="B20902" t="str">
        <f t="shared" si="326"/>
        <v>financing-panelsolar-system.website</v>
      </c>
    </row>
    <row r="20903" spans="1:2" x14ac:dyDescent="0.35">
      <c r="A20903" t="s">
        <v>15434</v>
      </c>
      <c r="B20903" t="str">
        <f t="shared" si="326"/>
        <v>buchhaltung.expert</v>
      </c>
    </row>
    <row r="20904" spans="1:2" x14ac:dyDescent="0.35">
      <c r="A20904" t="s">
        <v>15435</v>
      </c>
      <c r="B20904" t="str">
        <f t="shared" si="326"/>
        <v>enfffffeeej.buzz</v>
      </c>
    </row>
    <row r="20905" spans="1:2" x14ac:dyDescent="0.35">
      <c r="A20905" t="s">
        <v>15436</v>
      </c>
      <c r="B20905" t="str">
        <f t="shared" si="326"/>
        <v>ethanhamilton-digitalmediacontentcreator.com</v>
      </c>
    </row>
    <row r="20906" spans="1:2" x14ac:dyDescent="0.35">
      <c r="A20906" t="s">
        <v>15437</v>
      </c>
      <c r="B20906" t="str">
        <f t="shared" si="326"/>
        <v>grovityleadership.com</v>
      </c>
    </row>
    <row r="20907" spans="1:2" x14ac:dyDescent="0.35">
      <c r="A20907" t="s">
        <v>15438</v>
      </c>
      <c r="B20907" t="str">
        <f t="shared" si="326"/>
        <v>xin9706.com</v>
      </c>
    </row>
    <row r="20908" spans="1:2" x14ac:dyDescent="0.35">
      <c r="A20908" t="s">
        <v>15439</v>
      </c>
      <c r="B20908" t="str">
        <f t="shared" si="326"/>
        <v>roofbet141.com</v>
      </c>
    </row>
    <row r="20909" spans="1:2" x14ac:dyDescent="0.35">
      <c r="A20909" t="s">
        <v>15440</v>
      </c>
      <c r="B20909" t="str">
        <f t="shared" si="326"/>
        <v>vrfyeiop.com</v>
      </c>
    </row>
    <row r="20910" spans="1:2" x14ac:dyDescent="0.35">
      <c r="A20910" t="s">
        <v>15441</v>
      </c>
      <c r="B20910" t="str">
        <f t="shared" si="326"/>
        <v>vavada39.fun</v>
      </c>
    </row>
    <row r="20911" spans="1:2" x14ac:dyDescent="0.35">
      <c r="A20911" t="s">
        <v>15442</v>
      </c>
      <c r="B20911" t="str">
        <f t="shared" si="326"/>
        <v>ww212323.com</v>
      </c>
    </row>
    <row r="20912" spans="1:2" x14ac:dyDescent="0.35">
      <c r="A20912" t="s">
        <v>15443</v>
      </c>
      <c r="B20912" t="str">
        <f t="shared" si="326"/>
        <v>hanifahdaniel.com</v>
      </c>
    </row>
    <row r="20913" spans="1:2" x14ac:dyDescent="0.35">
      <c r="A20913" t="s">
        <v>15444</v>
      </c>
      <c r="B20913" t="str">
        <f t="shared" si="326"/>
        <v>afgmatch.com</v>
      </c>
    </row>
    <row r="20914" spans="1:2" x14ac:dyDescent="0.35">
      <c r="A20914" t="s">
        <v>15445</v>
      </c>
      <c r="B20914" t="str">
        <f t="shared" si="326"/>
        <v>stylesquare.store</v>
      </c>
    </row>
    <row r="20915" spans="1:2" x14ac:dyDescent="0.35">
      <c r="A20915" t="s">
        <v>15446</v>
      </c>
      <c r="B20915" t="str">
        <f t="shared" si="326"/>
        <v>bitconnect.top</v>
      </c>
    </row>
    <row r="20916" spans="1:2" x14ac:dyDescent="0.35">
      <c r="A20916" t="s">
        <v>15447</v>
      </c>
      <c r="B20916" t="str">
        <f t="shared" si="326"/>
        <v>nashikgifts.com</v>
      </c>
    </row>
    <row r="20917" spans="1:2" x14ac:dyDescent="0.35">
      <c r="A20917" t="s">
        <v>15448</v>
      </c>
      <c r="B20917" t="str">
        <f t="shared" si="326"/>
        <v>dobotportugal.com</v>
      </c>
    </row>
    <row r="20918" spans="1:2" x14ac:dyDescent="0.35">
      <c r="A20918" t="s">
        <v>15449</v>
      </c>
      <c r="B20918" t="str">
        <f t="shared" si="326"/>
        <v>poenosub.net</v>
      </c>
    </row>
    <row r="20919" spans="1:2" x14ac:dyDescent="0.35">
      <c r="A20919" t="s">
        <v>15450</v>
      </c>
      <c r="B20919" t="str">
        <f t="shared" si="326"/>
        <v>caregiver-nightshift-hiring.today</v>
      </c>
    </row>
    <row r="20920" spans="1:2" x14ac:dyDescent="0.35">
      <c r="A20920" t="s">
        <v>15451</v>
      </c>
      <c r="B20920" t="str">
        <f t="shared" si="326"/>
        <v>inkrollmobilefingerprinting.com</v>
      </c>
    </row>
    <row r="20921" spans="1:2" x14ac:dyDescent="0.35">
      <c r="A20921" t="s">
        <v>15452</v>
      </c>
      <c r="B20921" t="str">
        <f t="shared" si="326"/>
        <v>zrdrt.top</v>
      </c>
    </row>
    <row r="20922" spans="1:2" x14ac:dyDescent="0.35">
      <c r="A20922" t="s">
        <v>15453</v>
      </c>
      <c r="B20922" t="str">
        <f t="shared" si="326"/>
        <v>hugsquad.com</v>
      </c>
    </row>
    <row r="20923" spans="1:2" x14ac:dyDescent="0.35">
      <c r="A20923" t="s">
        <v>15454</v>
      </c>
      <c r="B20923" t="str">
        <f t="shared" si="326"/>
        <v>kbombbeauty.com</v>
      </c>
    </row>
    <row r="20924" spans="1:2" x14ac:dyDescent="0.35">
      <c r="A20924" t="s">
        <v>15455</v>
      </c>
      <c r="B20924" t="str">
        <f t="shared" si="326"/>
        <v>whimsicalatwork.com</v>
      </c>
    </row>
    <row r="20925" spans="1:2" x14ac:dyDescent="0.35">
      <c r="A20925" t="s">
        <v>15456</v>
      </c>
      <c r="B20925" t="str">
        <f t="shared" si="326"/>
        <v>evanus.xyz</v>
      </c>
    </row>
    <row r="20926" spans="1:2" x14ac:dyDescent="0.35">
      <c r="A20926" t="s">
        <v>15457</v>
      </c>
      <c r="B20926" t="str">
        <f t="shared" si="326"/>
        <v>ms1-wishdesk.com</v>
      </c>
    </row>
    <row r="20927" spans="1:2" x14ac:dyDescent="0.35">
      <c r="A20927" t="s">
        <v>15458</v>
      </c>
      <c r="B20927" t="str">
        <f t="shared" si="326"/>
        <v>dewadior276.cfd</v>
      </c>
    </row>
    <row r="20928" spans="1:2" x14ac:dyDescent="0.35">
      <c r="A20928" t="s">
        <v>15459</v>
      </c>
      <c r="B20928" t="str">
        <f t="shared" si="326"/>
        <v>whtyft.online</v>
      </c>
    </row>
    <row r="20929" spans="1:2" x14ac:dyDescent="0.35">
      <c r="A20929" t="s">
        <v>15460</v>
      </c>
      <c r="B20929" t="str">
        <f t="shared" si="326"/>
        <v>wiredbyjane.com</v>
      </c>
    </row>
    <row r="20930" spans="1:2" x14ac:dyDescent="0.35">
      <c r="A20930" t="s">
        <v>15461</v>
      </c>
      <c r="B20930" t="str">
        <f t="shared" si="326"/>
        <v>surprepps.com</v>
      </c>
    </row>
    <row r="20931" spans="1:2" x14ac:dyDescent="0.35">
      <c r="A20931" t="s">
        <v>15462</v>
      </c>
      <c r="B20931" t="str">
        <f t="shared" ref="B20931:B20994" si="327">TRIM(A20931)</f>
        <v>sc2-directstrike.com</v>
      </c>
    </row>
    <row r="20932" spans="1:2" x14ac:dyDescent="0.35">
      <c r="A20932" t="s">
        <v>15463</v>
      </c>
      <c r="B20932" t="str">
        <f t="shared" si="327"/>
        <v>kinginbacisikasar.xyz</v>
      </c>
    </row>
    <row r="20933" spans="1:2" x14ac:dyDescent="0.35">
      <c r="A20933" t="s">
        <v>15464</v>
      </c>
      <c r="B20933" t="str">
        <f t="shared" si="327"/>
        <v>salvostudio.com</v>
      </c>
    </row>
    <row r="20934" spans="1:2" x14ac:dyDescent="0.35">
      <c r="A20934" t="s">
        <v>15465</v>
      </c>
      <c r="B20934" t="str">
        <f t="shared" si="327"/>
        <v>iamdentist.com</v>
      </c>
    </row>
    <row r="20935" spans="1:2" x14ac:dyDescent="0.35">
      <c r="A20935" t="s">
        <v>15466</v>
      </c>
      <c r="B20935" t="str">
        <f t="shared" si="327"/>
        <v>serp.dental</v>
      </c>
    </row>
    <row r="20936" spans="1:2" x14ac:dyDescent="0.35">
      <c r="A20936" t="s">
        <v>15467</v>
      </c>
      <c r="B20936" t="str">
        <f t="shared" si="327"/>
        <v>sstop.online</v>
      </c>
    </row>
    <row r="20937" spans="1:2" x14ac:dyDescent="0.35">
      <c r="A20937" t="s">
        <v>15468</v>
      </c>
      <c r="B20937" t="str">
        <f t="shared" si="327"/>
        <v>mashbill.club</v>
      </c>
    </row>
    <row r="20938" spans="1:2" x14ac:dyDescent="0.35">
      <c r="A20938" t="s">
        <v>15469</v>
      </c>
      <c r="B20938" t="str">
        <f t="shared" si="327"/>
        <v>defiant.name</v>
      </c>
    </row>
    <row r="20939" spans="1:2" x14ac:dyDescent="0.35">
      <c r="A20939" t="s">
        <v>15470</v>
      </c>
      <c r="B20939" t="str">
        <f t="shared" si="327"/>
        <v>titansays.com</v>
      </c>
    </row>
    <row r="20940" spans="1:2" x14ac:dyDescent="0.35">
      <c r="A20940" t="s">
        <v>15471</v>
      </c>
      <c r="B20940" t="str">
        <f t="shared" si="327"/>
        <v>cmc97.com</v>
      </c>
    </row>
    <row r="20941" spans="1:2" x14ac:dyDescent="0.35">
      <c r="A20941" t="s">
        <v>15472</v>
      </c>
      <c r="B20941" t="str">
        <f t="shared" si="327"/>
        <v>bs1278.com</v>
      </c>
    </row>
    <row r="20942" spans="1:2" x14ac:dyDescent="0.35">
      <c r="A20942" t="s">
        <v>15473</v>
      </c>
      <c r="B20942" t="str">
        <f t="shared" si="327"/>
        <v>elfbar2000.com</v>
      </c>
    </row>
    <row r="20943" spans="1:2" x14ac:dyDescent="0.35">
      <c r="A20943" t="s">
        <v>15474</v>
      </c>
      <c r="B20943" t="str">
        <f t="shared" si="327"/>
        <v>licklod.com</v>
      </c>
    </row>
    <row r="20944" spans="1:2" x14ac:dyDescent="0.35">
      <c r="A20944" t="s">
        <v>15475</v>
      </c>
      <c r="B20944" t="str">
        <f t="shared" si="327"/>
        <v>jjeletromecanica.com</v>
      </c>
    </row>
    <row r="20945" spans="1:2" x14ac:dyDescent="0.35">
      <c r="A20945" t="s">
        <v>15476</v>
      </c>
      <c r="B20945" t="str">
        <f t="shared" si="327"/>
        <v>mokacreativosweb.com</v>
      </c>
    </row>
    <row r="20946" spans="1:2" x14ac:dyDescent="0.35">
      <c r="A20946" t="s">
        <v>15477</v>
      </c>
      <c r="B20946" t="str">
        <f t="shared" si="327"/>
        <v>ltfiles.tech</v>
      </c>
    </row>
    <row r="20947" spans="1:2" x14ac:dyDescent="0.35">
      <c r="A20947" t="s">
        <v>15478</v>
      </c>
      <c r="B20947" t="str">
        <f t="shared" si="327"/>
        <v>labelablate.site</v>
      </c>
    </row>
    <row r="20948" spans="1:2" x14ac:dyDescent="0.35">
      <c r="A20948" t="s">
        <v>15479</v>
      </c>
      <c r="B20948" t="str">
        <f t="shared" si="327"/>
        <v>asthmasymptoms789.today</v>
      </c>
    </row>
    <row r="20949" spans="1:2" x14ac:dyDescent="0.35">
      <c r="A20949" t="s">
        <v>15480</v>
      </c>
      <c r="B20949" t="str">
        <f t="shared" si="327"/>
        <v>segos.shop</v>
      </c>
    </row>
    <row r="20950" spans="1:2" x14ac:dyDescent="0.35">
      <c r="A20950" t="s">
        <v>15481</v>
      </c>
      <c r="B20950" t="str">
        <f t="shared" si="327"/>
        <v>ndgps5.com</v>
      </c>
    </row>
    <row r="20951" spans="1:2" x14ac:dyDescent="0.35">
      <c r="A20951" t="s">
        <v>15482</v>
      </c>
      <c r="B20951" t="str">
        <f t="shared" si="327"/>
        <v>checkbalanceonamazongiftcard.com</v>
      </c>
    </row>
    <row r="20952" spans="1:2" x14ac:dyDescent="0.35">
      <c r="A20952" t="s">
        <v>15483</v>
      </c>
      <c r="B20952" t="str">
        <f t="shared" si="327"/>
        <v>shcyzb.com</v>
      </c>
    </row>
    <row r="20953" spans="1:2" x14ac:dyDescent="0.35">
      <c r="A20953" t="s">
        <v>15484</v>
      </c>
      <c r="B20953" t="str">
        <f t="shared" si="327"/>
        <v>sanchez.rip</v>
      </c>
    </row>
    <row r="20954" spans="1:2" x14ac:dyDescent="0.35">
      <c r="A20954" t="s">
        <v>15485</v>
      </c>
      <c r="B20954" t="str">
        <f t="shared" si="327"/>
        <v>enervind.pro</v>
      </c>
    </row>
    <row r="20955" spans="1:2" x14ac:dyDescent="0.35">
      <c r="A20955" t="s">
        <v>15486</v>
      </c>
      <c r="B20955" t="str">
        <f t="shared" si="327"/>
        <v>w0eirwiowureh.com</v>
      </c>
    </row>
    <row r="20956" spans="1:2" x14ac:dyDescent="0.35">
      <c r="A20956" t="s">
        <v>15487</v>
      </c>
      <c r="B20956" t="str">
        <f t="shared" si="327"/>
        <v>chinarubao.com</v>
      </c>
    </row>
    <row r="20957" spans="1:2" x14ac:dyDescent="0.35">
      <c r="A20957" t="s">
        <v>15488</v>
      </c>
      <c r="B20957" t="str">
        <f t="shared" si="327"/>
        <v>billingshoteimt.com</v>
      </c>
    </row>
    <row r="20958" spans="1:2" x14ac:dyDescent="0.35">
      <c r="A20958" t="s">
        <v>15489</v>
      </c>
      <c r="B20958" t="str">
        <f t="shared" si="327"/>
        <v>grwls.com</v>
      </c>
    </row>
    <row r="20959" spans="1:2" x14ac:dyDescent="0.35">
      <c r="A20959" t="s">
        <v>15490</v>
      </c>
      <c r="B20959" t="str">
        <f t="shared" si="327"/>
        <v>kichthichmoctoc.com</v>
      </c>
    </row>
    <row r="20960" spans="1:2" x14ac:dyDescent="0.35">
      <c r="A20960" t="s">
        <v>15491</v>
      </c>
      <c r="B20960" t="str">
        <f t="shared" si="327"/>
        <v>czhaoqigd.com</v>
      </c>
    </row>
    <row r="20961" spans="1:2" x14ac:dyDescent="0.35">
      <c r="A20961" t="s">
        <v>15492</v>
      </c>
      <c r="B20961" t="str">
        <f t="shared" si="327"/>
        <v>solutionswithadelphi.com</v>
      </c>
    </row>
    <row r="20962" spans="1:2" x14ac:dyDescent="0.35">
      <c r="A20962" t="s">
        <v>15493</v>
      </c>
      <c r="B20962" t="str">
        <f t="shared" si="327"/>
        <v>69gaohh.com</v>
      </c>
    </row>
    <row r="20963" spans="1:2" x14ac:dyDescent="0.35">
      <c r="A20963" t="s">
        <v>15494</v>
      </c>
      <c r="B20963" t="str">
        <f t="shared" si="327"/>
        <v>dixun.xyz</v>
      </c>
    </row>
    <row r="20964" spans="1:2" x14ac:dyDescent="0.35">
      <c r="A20964" t="s">
        <v>15495</v>
      </c>
      <c r="B20964" t="str">
        <f t="shared" si="327"/>
        <v>familylawmississauga.com</v>
      </c>
    </row>
    <row r="20965" spans="1:2" x14ac:dyDescent="0.35">
      <c r="A20965" t="s">
        <v>15496</v>
      </c>
      <c r="B20965" t="str">
        <f t="shared" si="327"/>
        <v>marinavillageeast.homes</v>
      </c>
    </row>
    <row r="20966" spans="1:2" x14ac:dyDescent="0.35">
      <c r="A20966" t="s">
        <v>15497</v>
      </c>
      <c r="B20966" t="str">
        <f t="shared" si="327"/>
        <v>juegosporno.online</v>
      </c>
    </row>
    <row r="20967" spans="1:2" x14ac:dyDescent="0.35">
      <c r="A20967" t="s">
        <v>15498</v>
      </c>
      <c r="B20967" t="str">
        <f t="shared" si="327"/>
        <v>taxindia.online</v>
      </c>
    </row>
    <row r="20968" spans="1:2" x14ac:dyDescent="0.35">
      <c r="A20968" t="s">
        <v>15499</v>
      </c>
      <c r="B20968" t="str">
        <f t="shared" si="327"/>
        <v>bet321484.com</v>
      </c>
    </row>
    <row r="20969" spans="1:2" x14ac:dyDescent="0.35">
      <c r="A20969" t="s">
        <v>15500</v>
      </c>
      <c r="B20969" t="str">
        <f t="shared" si="327"/>
        <v>sisparpenaflor.com</v>
      </c>
    </row>
    <row r="20970" spans="1:2" x14ac:dyDescent="0.35">
      <c r="A20970" t="s">
        <v>15501</v>
      </c>
      <c r="B20970" t="str">
        <f t="shared" si="327"/>
        <v>fmbinyourcorner.com</v>
      </c>
    </row>
    <row r="20971" spans="1:2" x14ac:dyDescent="0.35">
      <c r="A20971" t="s">
        <v>15502</v>
      </c>
      <c r="B20971" t="str">
        <f t="shared" si="327"/>
        <v>trovaclick.com</v>
      </c>
    </row>
    <row r="20972" spans="1:2" x14ac:dyDescent="0.35">
      <c r="A20972" t="s">
        <v>15503</v>
      </c>
      <c r="B20972" t="str">
        <f t="shared" si="327"/>
        <v>controlfenologico.com</v>
      </c>
    </row>
    <row r="20973" spans="1:2" x14ac:dyDescent="0.35">
      <c r="A20973" t="s">
        <v>15504</v>
      </c>
      <c r="B20973" t="str">
        <f t="shared" si="327"/>
        <v>nasty.pro</v>
      </c>
    </row>
    <row r="20974" spans="1:2" x14ac:dyDescent="0.35">
      <c r="A20974" t="s">
        <v>15505</v>
      </c>
      <c r="B20974" t="str">
        <f t="shared" si="327"/>
        <v>everythingwolfforth.com</v>
      </c>
    </row>
    <row r="20975" spans="1:2" x14ac:dyDescent="0.35">
      <c r="A20975" t="s">
        <v>15506</v>
      </c>
      <c r="B20975" t="str">
        <f t="shared" si="327"/>
        <v>eijkh.shop</v>
      </c>
    </row>
    <row r="20976" spans="1:2" x14ac:dyDescent="0.35">
      <c r="A20976" t="s">
        <v>15507</v>
      </c>
      <c r="B20976" t="str">
        <f t="shared" si="327"/>
        <v>77795s.com</v>
      </c>
    </row>
    <row r="20977" spans="1:2" x14ac:dyDescent="0.35">
      <c r="A20977" t="s">
        <v>15508</v>
      </c>
      <c r="B20977" t="str">
        <f t="shared" si="327"/>
        <v>grumesdefrance.com</v>
      </c>
    </row>
    <row r="20978" spans="1:2" x14ac:dyDescent="0.35">
      <c r="A20978" t="s">
        <v>15509</v>
      </c>
      <c r="B20978" t="str">
        <f t="shared" si="327"/>
        <v>vavada36.fun</v>
      </c>
    </row>
    <row r="20979" spans="1:2" x14ac:dyDescent="0.35">
      <c r="A20979" t="s">
        <v>15510</v>
      </c>
      <c r="B20979" t="str">
        <f t="shared" si="327"/>
        <v>aat1023.xyz</v>
      </c>
    </row>
    <row r="20980" spans="1:2" x14ac:dyDescent="0.35">
      <c r="A20980" t="s">
        <v>15511</v>
      </c>
      <c r="B20980" t="str">
        <f t="shared" si="327"/>
        <v>campfirepizzaco.com</v>
      </c>
    </row>
    <row r="20981" spans="1:2" x14ac:dyDescent="0.35">
      <c r="A20981" t="s">
        <v>15512</v>
      </c>
      <c r="B20981" t="str">
        <f t="shared" si="327"/>
        <v>lxb830.ren</v>
      </c>
    </row>
    <row r="20982" spans="1:2" x14ac:dyDescent="0.35">
      <c r="A20982" t="s">
        <v>15513</v>
      </c>
      <c r="B20982" t="str">
        <f t="shared" si="327"/>
        <v>garbbox.com</v>
      </c>
    </row>
    <row r="20983" spans="1:2" x14ac:dyDescent="0.35">
      <c r="A20983" t="s">
        <v>15514</v>
      </c>
      <c r="B20983" t="str">
        <f t="shared" si="327"/>
        <v>redsconnect.com</v>
      </c>
    </row>
    <row r="20984" spans="1:2" x14ac:dyDescent="0.35">
      <c r="A20984" t="s">
        <v>15515</v>
      </c>
      <c r="B20984" t="str">
        <f t="shared" si="327"/>
        <v>business-ai.tech</v>
      </c>
    </row>
    <row r="20985" spans="1:2" x14ac:dyDescent="0.35">
      <c r="A20985" t="s">
        <v>15516</v>
      </c>
      <c r="B20985" t="str">
        <f t="shared" si="327"/>
        <v>livefootballmy.com</v>
      </c>
    </row>
    <row r="20986" spans="1:2" x14ac:dyDescent="0.35">
      <c r="A20986" t="s">
        <v>15517</v>
      </c>
      <c r="B20986" t="str">
        <f t="shared" si="327"/>
        <v>mylabox.fun</v>
      </c>
    </row>
    <row r="20987" spans="1:2" x14ac:dyDescent="0.35">
      <c r="A20987" t="s">
        <v>15518</v>
      </c>
      <c r="B20987" t="str">
        <f t="shared" si="327"/>
        <v>koreanculture1.com</v>
      </c>
    </row>
    <row r="20988" spans="1:2" x14ac:dyDescent="0.35">
      <c r="A20988" t="s">
        <v>15519</v>
      </c>
      <c r="B20988" t="str">
        <f t="shared" si="327"/>
        <v>mixture-mix.com</v>
      </c>
    </row>
    <row r="20989" spans="1:2" x14ac:dyDescent="0.35">
      <c r="A20989" t="s">
        <v>15520</v>
      </c>
      <c r="B20989" t="str">
        <f t="shared" si="327"/>
        <v>comparisongrady.com</v>
      </c>
    </row>
    <row r="20990" spans="1:2" x14ac:dyDescent="0.35">
      <c r="A20990" t="s">
        <v>15521</v>
      </c>
      <c r="B20990" t="str">
        <f t="shared" si="327"/>
        <v>ligastavok.lol</v>
      </c>
    </row>
    <row r="20991" spans="1:2" x14ac:dyDescent="0.35">
      <c r="A20991" t="s">
        <v>15522</v>
      </c>
      <c r="B20991" t="str">
        <f t="shared" si="327"/>
        <v>ccyhxhym.top</v>
      </c>
    </row>
    <row r="20992" spans="1:2" x14ac:dyDescent="0.35">
      <c r="A20992" t="s">
        <v>15523</v>
      </c>
      <c r="B20992" t="str">
        <f t="shared" si="327"/>
        <v>82-59.jewelry</v>
      </c>
    </row>
    <row r="20993" spans="1:2" x14ac:dyDescent="0.35">
      <c r="A20993" t="s">
        <v>15524</v>
      </c>
      <c r="B20993" t="str">
        <f t="shared" si="327"/>
        <v>clkvw.top</v>
      </c>
    </row>
    <row r="20994" spans="1:2" x14ac:dyDescent="0.35">
      <c r="A20994" t="s">
        <v>15525</v>
      </c>
      <c r="B20994" t="str">
        <f t="shared" si="327"/>
        <v>refrigerators-pr-brazil.bond</v>
      </c>
    </row>
    <row r="20995" spans="1:2" x14ac:dyDescent="0.35">
      <c r="A20995" t="s">
        <v>15526</v>
      </c>
      <c r="B20995" t="str">
        <f t="shared" ref="B20995:B21058" si="328">TRIM(A20995)</f>
        <v>waatercustomer.com</v>
      </c>
    </row>
    <row r="20996" spans="1:2" x14ac:dyDescent="0.35">
      <c r="A20996" t="s">
        <v>15527</v>
      </c>
      <c r="B20996" t="str">
        <f t="shared" si="328"/>
        <v>mftr5u.com</v>
      </c>
    </row>
    <row r="20997" spans="1:2" x14ac:dyDescent="0.35">
      <c r="A20997" t="s">
        <v>15528</v>
      </c>
      <c r="B20997" t="str">
        <f t="shared" si="328"/>
        <v>33329v.com</v>
      </c>
    </row>
    <row r="20998" spans="1:2" x14ac:dyDescent="0.35">
      <c r="A20998" t="s">
        <v>15529</v>
      </c>
      <c r="B20998" t="str">
        <f t="shared" si="328"/>
        <v>niyastresses.com</v>
      </c>
    </row>
    <row r="20999" spans="1:2" x14ac:dyDescent="0.35">
      <c r="A20999" t="s">
        <v>15530</v>
      </c>
      <c r="B20999" t="str">
        <f t="shared" si="328"/>
        <v>travel-to-okinawa.com</v>
      </c>
    </row>
    <row r="21000" spans="1:2" x14ac:dyDescent="0.35">
      <c r="A21000" t="s">
        <v>15531</v>
      </c>
      <c r="B21000" t="str">
        <f t="shared" si="328"/>
        <v>qq9133.com</v>
      </c>
    </row>
    <row r="21001" spans="1:2" x14ac:dyDescent="0.35">
      <c r="A21001" t="s">
        <v>15532</v>
      </c>
      <c r="B21001" t="str">
        <f t="shared" si="328"/>
        <v>gabrielleschonder.com</v>
      </c>
    </row>
    <row r="21002" spans="1:2" x14ac:dyDescent="0.35">
      <c r="A21002" t="s">
        <v>15533</v>
      </c>
      <c r="B21002" t="str">
        <f t="shared" si="328"/>
        <v>diaeng.xyz</v>
      </c>
    </row>
    <row r="21003" spans="1:2" x14ac:dyDescent="0.35">
      <c r="A21003" t="s">
        <v>15534</v>
      </c>
      <c r="B21003" t="str">
        <f t="shared" si="328"/>
        <v>selectbackyard.com</v>
      </c>
    </row>
    <row r="21004" spans="1:2" x14ac:dyDescent="0.35">
      <c r="A21004" t="s">
        <v>15535</v>
      </c>
      <c r="B21004" t="str">
        <f t="shared" si="328"/>
        <v>shinigami.cam</v>
      </c>
    </row>
    <row r="21005" spans="1:2" x14ac:dyDescent="0.35">
      <c r="A21005" t="s">
        <v>15536</v>
      </c>
      <c r="B21005" t="str">
        <f t="shared" si="328"/>
        <v>bfbcj.com</v>
      </c>
    </row>
    <row r="21006" spans="1:2" x14ac:dyDescent="0.35">
      <c r="A21006" t="s">
        <v>15537</v>
      </c>
      <c r="B21006" t="str">
        <f t="shared" si="328"/>
        <v>wlappliance.com</v>
      </c>
    </row>
    <row r="21007" spans="1:2" x14ac:dyDescent="0.35">
      <c r="A21007" t="s">
        <v>15538</v>
      </c>
      <c r="B21007" t="str">
        <f t="shared" si="328"/>
        <v>twinspires.top</v>
      </c>
    </row>
    <row r="21008" spans="1:2" x14ac:dyDescent="0.35">
      <c r="A21008" t="s">
        <v>15539</v>
      </c>
      <c r="B21008" t="str">
        <f t="shared" si="328"/>
        <v>pwjt.monster</v>
      </c>
    </row>
    <row r="21009" spans="1:2" x14ac:dyDescent="0.35">
      <c r="A21009" t="s">
        <v>15540</v>
      </c>
      <c r="B21009" t="str">
        <f t="shared" si="328"/>
        <v>danylasserre.com</v>
      </c>
    </row>
    <row r="21010" spans="1:2" x14ac:dyDescent="0.35">
      <c r="A21010" t="s">
        <v>15541</v>
      </c>
      <c r="B21010" t="str">
        <f t="shared" si="328"/>
        <v>finestfinishespainting.com</v>
      </c>
    </row>
    <row r="21011" spans="1:2" x14ac:dyDescent="0.35">
      <c r="A21011" t="s">
        <v>15542</v>
      </c>
      <c r="B21011" t="str">
        <f t="shared" si="328"/>
        <v>mulberrywinds.com</v>
      </c>
    </row>
    <row r="21012" spans="1:2" x14ac:dyDescent="0.35">
      <c r="A21012" t="s">
        <v>15543</v>
      </c>
      <c r="B21012" t="str">
        <f t="shared" si="328"/>
        <v>agqer.xyz</v>
      </c>
    </row>
    <row r="21013" spans="1:2" x14ac:dyDescent="0.35">
      <c r="A21013" t="s">
        <v>15544</v>
      </c>
      <c r="B21013" t="str">
        <f t="shared" si="328"/>
        <v>11905.buzz</v>
      </c>
    </row>
    <row r="21014" spans="1:2" x14ac:dyDescent="0.35">
      <c r="A21014" t="s">
        <v>15545</v>
      </c>
      <c r="B21014" t="str">
        <f t="shared" si="328"/>
        <v>mydaddyandme.org</v>
      </c>
    </row>
    <row r="21015" spans="1:2" x14ac:dyDescent="0.35">
      <c r="A21015" t="s">
        <v>15546</v>
      </c>
      <c r="B21015" t="str">
        <f t="shared" si="328"/>
        <v>goldeneye777.info</v>
      </c>
    </row>
    <row r="21016" spans="1:2" x14ac:dyDescent="0.35">
      <c r="A21016" t="s">
        <v>15547</v>
      </c>
      <c r="B21016" t="str">
        <f t="shared" si="328"/>
        <v>caribbeanseadealer.com</v>
      </c>
    </row>
    <row r="21017" spans="1:2" x14ac:dyDescent="0.35">
      <c r="A21017" t="s">
        <v>15548</v>
      </c>
      <c r="B21017" t="str">
        <f t="shared" si="328"/>
        <v>xjdckefu5.com</v>
      </c>
    </row>
    <row r="21018" spans="1:2" x14ac:dyDescent="0.35">
      <c r="A21018" t="s">
        <v>15549</v>
      </c>
      <c r="B21018" t="str">
        <f t="shared" si="328"/>
        <v>finoskill.com</v>
      </c>
    </row>
    <row r="21019" spans="1:2" x14ac:dyDescent="0.35">
      <c r="A21019" t="s">
        <v>15550</v>
      </c>
      <c r="B21019" t="str">
        <f t="shared" si="328"/>
        <v>first10enterprises.com</v>
      </c>
    </row>
    <row r="21020" spans="1:2" x14ac:dyDescent="0.35">
      <c r="A21020" t="s">
        <v>15551</v>
      </c>
      <c r="B21020" t="str">
        <f t="shared" si="328"/>
        <v>0mqav6r.top</v>
      </c>
    </row>
    <row r="21021" spans="1:2" x14ac:dyDescent="0.35">
      <c r="A21021" t="s">
        <v>15552</v>
      </c>
      <c r="B21021" t="str">
        <f t="shared" si="328"/>
        <v>endurasshop.online</v>
      </c>
    </row>
    <row r="21022" spans="1:2" x14ac:dyDescent="0.35">
      <c r="A21022" t="s">
        <v>15553</v>
      </c>
      <c r="B21022" t="str">
        <f t="shared" si="328"/>
        <v>checkbp.tech</v>
      </c>
    </row>
    <row r="21023" spans="1:2" x14ac:dyDescent="0.35">
      <c r="A21023" t="s">
        <v>15554</v>
      </c>
      <c r="B21023" t="str">
        <f t="shared" si="328"/>
        <v>adultporna-av1v123.com</v>
      </c>
    </row>
    <row r="21024" spans="1:2" x14ac:dyDescent="0.35">
      <c r="A21024" t="s">
        <v>15555</v>
      </c>
      <c r="B21024" t="str">
        <f t="shared" si="328"/>
        <v>bhutaneasy.com</v>
      </c>
    </row>
    <row r="21025" spans="1:2" x14ac:dyDescent="0.35">
      <c r="A21025" t="s">
        <v>15556</v>
      </c>
      <c r="B21025" t="str">
        <f t="shared" si="328"/>
        <v>accredits.net</v>
      </c>
    </row>
    <row r="21026" spans="1:2" x14ac:dyDescent="0.35">
      <c r="A21026" t="s">
        <v>15557</v>
      </c>
      <c r="B21026" t="str">
        <f t="shared" si="328"/>
        <v>hbgopwomen.net</v>
      </c>
    </row>
    <row r="21027" spans="1:2" x14ac:dyDescent="0.35">
      <c r="A21027" t="s">
        <v>15558</v>
      </c>
      <c r="B21027" t="str">
        <f t="shared" si="328"/>
        <v>solusibaru34.shop</v>
      </c>
    </row>
    <row r="21028" spans="1:2" x14ac:dyDescent="0.35">
      <c r="A21028" t="s">
        <v>15559</v>
      </c>
      <c r="B21028" t="str">
        <f t="shared" si="328"/>
        <v>smashtasks.com</v>
      </c>
    </row>
    <row r="21029" spans="1:2" x14ac:dyDescent="0.35">
      <c r="A21029" t="s">
        <v>15560</v>
      </c>
      <c r="B21029" t="str">
        <f t="shared" si="328"/>
        <v>tap-n-pay.app</v>
      </c>
    </row>
    <row r="21030" spans="1:2" x14ac:dyDescent="0.35">
      <c r="A21030" t="s">
        <v>15561</v>
      </c>
      <c r="B21030" t="str">
        <f t="shared" si="328"/>
        <v>bitsecurity.buzz</v>
      </c>
    </row>
    <row r="21031" spans="1:2" x14ac:dyDescent="0.35">
      <c r="A21031" t="s">
        <v>15562</v>
      </c>
      <c r="B21031" t="str">
        <f t="shared" si="328"/>
        <v>maxtonetires.com</v>
      </c>
    </row>
    <row r="21032" spans="1:2" x14ac:dyDescent="0.35">
      <c r="A21032" t="s">
        <v>15563</v>
      </c>
      <c r="B21032" t="str">
        <f t="shared" si="328"/>
        <v>klbnekctd.xyz</v>
      </c>
    </row>
    <row r="21033" spans="1:2" x14ac:dyDescent="0.35">
      <c r="A21033" t="s">
        <v>15564</v>
      </c>
      <c r="B21033" t="str">
        <f t="shared" si="328"/>
        <v>mckvpwp1jir4boammgsn.com</v>
      </c>
    </row>
    <row r="21034" spans="1:2" x14ac:dyDescent="0.35">
      <c r="A21034" t="s">
        <v>15565</v>
      </c>
      <c r="B21034" t="str">
        <f t="shared" si="328"/>
        <v>cancelpurchase02873discoveryfcu.click</v>
      </c>
    </row>
    <row r="21035" spans="1:2" x14ac:dyDescent="0.35">
      <c r="A21035" t="s">
        <v>15566</v>
      </c>
      <c r="B21035" t="str">
        <f t="shared" si="328"/>
        <v>descontoexpressoficial.com</v>
      </c>
    </row>
    <row r="21036" spans="1:2" x14ac:dyDescent="0.35">
      <c r="A21036" t="s">
        <v>15567</v>
      </c>
      <c r="B21036" t="str">
        <f t="shared" si="328"/>
        <v>likecity.online</v>
      </c>
    </row>
    <row r="21037" spans="1:2" x14ac:dyDescent="0.35">
      <c r="A21037" t="s">
        <v>15568</v>
      </c>
      <c r="B21037" t="str">
        <f t="shared" si="328"/>
        <v>namalum.com</v>
      </c>
    </row>
    <row r="21038" spans="1:2" x14ac:dyDescent="0.35">
      <c r="A21038" t="s">
        <v>15569</v>
      </c>
      <c r="B21038" t="str">
        <f t="shared" si="328"/>
        <v>globalv.shop</v>
      </c>
    </row>
    <row r="21039" spans="1:2" x14ac:dyDescent="0.35">
      <c r="A21039" t="s">
        <v>15570</v>
      </c>
      <c r="B21039" t="str">
        <f t="shared" si="328"/>
        <v>indianpeaksresort.com</v>
      </c>
    </row>
    <row r="21040" spans="1:2" x14ac:dyDescent="0.35">
      <c r="A21040" t="s">
        <v>15571</v>
      </c>
      <c r="B21040" t="str">
        <f t="shared" si="328"/>
        <v>hushcuts.com</v>
      </c>
    </row>
    <row r="21041" spans="1:2" x14ac:dyDescent="0.35">
      <c r="A21041" t="s">
        <v>15572</v>
      </c>
      <c r="B21041" t="str">
        <f t="shared" si="328"/>
        <v>48ap77.site</v>
      </c>
    </row>
    <row r="21042" spans="1:2" x14ac:dyDescent="0.35">
      <c r="A21042" t="s">
        <v>15573</v>
      </c>
      <c r="B21042" t="str">
        <f t="shared" si="328"/>
        <v>zkyx2023.com</v>
      </c>
    </row>
    <row r="21043" spans="1:2" x14ac:dyDescent="0.35">
      <c r="A21043" t="s">
        <v>15574</v>
      </c>
      <c r="B21043" t="str">
        <f t="shared" si="328"/>
        <v>gobanpulsa.shop</v>
      </c>
    </row>
    <row r="21044" spans="1:2" x14ac:dyDescent="0.35">
      <c r="A21044" t="s">
        <v>15575</v>
      </c>
      <c r="B21044" t="str">
        <f t="shared" si="328"/>
        <v>bimtrade.com</v>
      </c>
    </row>
    <row r="21045" spans="1:2" x14ac:dyDescent="0.35">
      <c r="A21045" t="s">
        <v>15576</v>
      </c>
      <c r="B21045" t="str">
        <f t="shared" si="328"/>
        <v>wavve.mom</v>
      </c>
    </row>
    <row r="21046" spans="1:2" x14ac:dyDescent="0.35">
      <c r="A21046" t="s">
        <v>15577</v>
      </c>
      <c r="B21046" t="str">
        <f t="shared" si="328"/>
        <v>c3pictures.com</v>
      </c>
    </row>
    <row r="21047" spans="1:2" x14ac:dyDescent="0.35">
      <c r="A21047" t="s">
        <v>15578</v>
      </c>
      <c r="B21047" t="str">
        <f t="shared" si="328"/>
        <v>globewisdom.net</v>
      </c>
    </row>
    <row r="21048" spans="1:2" x14ac:dyDescent="0.35">
      <c r="A21048" t="s">
        <v>15579</v>
      </c>
      <c r="B21048" t="str">
        <f t="shared" si="328"/>
        <v>lararburns.com</v>
      </c>
    </row>
    <row r="21049" spans="1:2" x14ac:dyDescent="0.35">
      <c r="A21049" t="s">
        <v>15580</v>
      </c>
      <c r="B21049" t="str">
        <f t="shared" si="328"/>
        <v>startmoviestv.com</v>
      </c>
    </row>
    <row r="21050" spans="1:2" x14ac:dyDescent="0.35">
      <c r="A21050" t="s">
        <v>15581</v>
      </c>
      <c r="B21050" t="str">
        <f t="shared" si="328"/>
        <v>ifstherapie.com</v>
      </c>
    </row>
    <row r="21051" spans="1:2" x14ac:dyDescent="0.35">
      <c r="A21051" t="s">
        <v>15582</v>
      </c>
      <c r="B21051" t="str">
        <f t="shared" si="328"/>
        <v>stewardfinancialguidance.org</v>
      </c>
    </row>
    <row r="21052" spans="1:2" x14ac:dyDescent="0.35">
      <c r="A21052" t="s">
        <v>15583</v>
      </c>
      <c r="B21052" t="str">
        <f t="shared" si="328"/>
        <v>sunnyskyhomes.com</v>
      </c>
    </row>
    <row r="21053" spans="1:2" x14ac:dyDescent="0.35">
      <c r="A21053" t="s">
        <v>15584</v>
      </c>
      <c r="B21053" t="str">
        <f t="shared" si="328"/>
        <v>seven.cab</v>
      </c>
    </row>
    <row r="21054" spans="1:2" x14ac:dyDescent="0.35">
      <c r="A21054" t="s">
        <v>15585</v>
      </c>
      <c r="B21054" t="str">
        <f t="shared" si="328"/>
        <v>okayonyx.site</v>
      </c>
    </row>
    <row r="21055" spans="1:2" x14ac:dyDescent="0.35">
      <c r="A21055" t="s">
        <v>15586</v>
      </c>
      <c r="B21055" t="str">
        <f t="shared" si="328"/>
        <v>controlcomplexity.com</v>
      </c>
    </row>
    <row r="21056" spans="1:2" x14ac:dyDescent="0.35">
      <c r="A21056" t="s">
        <v>15587</v>
      </c>
      <c r="B21056" t="str">
        <f t="shared" si="328"/>
        <v>binaryoptionstajikistan.com</v>
      </c>
    </row>
    <row r="21057" spans="1:2" x14ac:dyDescent="0.35">
      <c r="A21057" t="s">
        <v>15588</v>
      </c>
      <c r="B21057" t="str">
        <f t="shared" si="328"/>
        <v>proffsolutionshub.website</v>
      </c>
    </row>
    <row r="21058" spans="1:2" x14ac:dyDescent="0.35">
      <c r="A21058" t="s">
        <v>15589</v>
      </c>
      <c r="B21058" t="str">
        <f t="shared" si="328"/>
        <v>ww7522.com</v>
      </c>
    </row>
    <row r="21059" spans="1:2" x14ac:dyDescent="0.35">
      <c r="A21059" t="s">
        <v>15590</v>
      </c>
      <c r="B21059" t="str">
        <f t="shared" ref="B21059:B21122" si="329">TRIM(A21059)</f>
        <v>rvm-service.com</v>
      </c>
    </row>
    <row r="21060" spans="1:2" x14ac:dyDescent="0.35">
      <c r="A21060" t="s">
        <v>15591</v>
      </c>
      <c r="B21060" t="str">
        <f t="shared" si="329"/>
        <v>lmyi.top</v>
      </c>
    </row>
    <row r="21061" spans="1:2" x14ac:dyDescent="0.35">
      <c r="A21061" t="s">
        <v>15592</v>
      </c>
      <c r="B21061" t="str">
        <f t="shared" si="329"/>
        <v>taminelsonlosrios.com</v>
      </c>
    </row>
    <row r="21062" spans="1:2" x14ac:dyDescent="0.35">
      <c r="A21062" t="s">
        <v>15593</v>
      </c>
      <c r="B21062" t="str">
        <f t="shared" si="329"/>
        <v>zone-fine.com</v>
      </c>
    </row>
    <row r="21063" spans="1:2" x14ac:dyDescent="0.35">
      <c r="A21063" t="s">
        <v>15594</v>
      </c>
      <c r="B21063" t="str">
        <f t="shared" si="329"/>
        <v>dewadior292.cfd</v>
      </c>
    </row>
    <row r="21064" spans="1:2" x14ac:dyDescent="0.35">
      <c r="A21064" t="s">
        <v>15595</v>
      </c>
      <c r="B21064" t="str">
        <f t="shared" si="329"/>
        <v>pikfles.info</v>
      </c>
    </row>
    <row r="21065" spans="1:2" x14ac:dyDescent="0.35">
      <c r="A21065" t="s">
        <v>15596</v>
      </c>
      <c r="B21065" t="str">
        <f t="shared" si="329"/>
        <v>gogaw.com</v>
      </c>
    </row>
    <row r="21066" spans="1:2" x14ac:dyDescent="0.35">
      <c r="A21066" t="s">
        <v>15597</v>
      </c>
      <c r="B21066" t="str">
        <f t="shared" si="329"/>
        <v>universalvn.live</v>
      </c>
    </row>
    <row r="21067" spans="1:2" x14ac:dyDescent="0.35">
      <c r="A21067" t="s">
        <v>15598</v>
      </c>
      <c r="B21067" t="str">
        <f t="shared" si="329"/>
        <v>67682.buzz</v>
      </c>
    </row>
    <row r="21068" spans="1:2" x14ac:dyDescent="0.35">
      <c r="A21068" t="s">
        <v>15599</v>
      </c>
      <c r="B21068" t="str">
        <f t="shared" si="329"/>
        <v>fdkfdk.com</v>
      </c>
    </row>
    <row r="21069" spans="1:2" x14ac:dyDescent="0.35">
      <c r="A21069" t="s">
        <v>15600</v>
      </c>
      <c r="B21069" t="str">
        <f t="shared" si="329"/>
        <v>supremeconstructionnj.com</v>
      </c>
    </row>
    <row r="21070" spans="1:2" x14ac:dyDescent="0.35">
      <c r="A21070" t="s">
        <v>15601</v>
      </c>
      <c r="B21070" t="str">
        <f t="shared" si="329"/>
        <v>454.ink</v>
      </c>
    </row>
    <row r="21071" spans="1:2" x14ac:dyDescent="0.35">
      <c r="A21071" t="s">
        <v>15602</v>
      </c>
      <c r="B21071" t="str">
        <f t="shared" si="329"/>
        <v>rn-prestige93.com</v>
      </c>
    </row>
    <row r="21072" spans="1:2" x14ac:dyDescent="0.35">
      <c r="A21072" t="s">
        <v>15603</v>
      </c>
      <c r="B21072" t="str">
        <f t="shared" si="329"/>
        <v>s-doctor.net</v>
      </c>
    </row>
    <row r="21073" spans="1:2" x14ac:dyDescent="0.35">
      <c r="A21073" t="s">
        <v>15604</v>
      </c>
      <c r="B21073" t="str">
        <f t="shared" si="329"/>
        <v>rufengjiu.com</v>
      </c>
    </row>
    <row r="21074" spans="1:2" x14ac:dyDescent="0.35">
      <c r="A21074" t="s">
        <v>15605</v>
      </c>
      <c r="B21074" t="str">
        <f t="shared" si="329"/>
        <v>atspiousorchards150.com</v>
      </c>
    </row>
    <row r="21075" spans="1:2" x14ac:dyDescent="0.35">
      <c r="A21075" t="s">
        <v>15606</v>
      </c>
      <c r="B21075" t="str">
        <f t="shared" si="329"/>
        <v>salalot.pro</v>
      </c>
    </row>
    <row r="21076" spans="1:2" x14ac:dyDescent="0.35">
      <c r="A21076" t="s">
        <v>15607</v>
      </c>
      <c r="B21076" t="str">
        <f t="shared" si="329"/>
        <v>restaurantinn.info</v>
      </c>
    </row>
    <row r="21077" spans="1:2" x14ac:dyDescent="0.35">
      <c r="A21077" t="s">
        <v>15608</v>
      </c>
      <c r="B21077" t="str">
        <f t="shared" si="329"/>
        <v>besar4dvvip15.shop</v>
      </c>
    </row>
    <row r="21078" spans="1:2" x14ac:dyDescent="0.35">
      <c r="A21078" t="s">
        <v>15609</v>
      </c>
      <c r="B21078" t="str">
        <f t="shared" si="329"/>
        <v>loy896.com</v>
      </c>
    </row>
    <row r="21079" spans="1:2" x14ac:dyDescent="0.35">
      <c r="A21079" t="s">
        <v>15610</v>
      </c>
      <c r="B21079" t="str">
        <f t="shared" si="329"/>
        <v>ul127.com</v>
      </c>
    </row>
    <row r="21080" spans="1:2" x14ac:dyDescent="0.35">
      <c r="A21080" t="s">
        <v>15611</v>
      </c>
      <c r="B21080" t="str">
        <f t="shared" si="329"/>
        <v>education4all.blog</v>
      </c>
    </row>
    <row r="21081" spans="1:2" x14ac:dyDescent="0.35">
      <c r="A21081" t="s">
        <v>15612</v>
      </c>
      <c r="B21081" t="str">
        <f t="shared" si="329"/>
        <v>plsaustin.com</v>
      </c>
    </row>
    <row r="21082" spans="1:2" x14ac:dyDescent="0.35">
      <c r="A21082" t="s">
        <v>15613</v>
      </c>
      <c r="B21082" t="str">
        <f t="shared" si="329"/>
        <v>dexompay.com</v>
      </c>
    </row>
    <row r="21083" spans="1:2" x14ac:dyDescent="0.35">
      <c r="A21083" t="s">
        <v>15614</v>
      </c>
      <c r="B21083" t="str">
        <f t="shared" si="329"/>
        <v>pureluck77.live</v>
      </c>
    </row>
    <row r="21084" spans="1:2" x14ac:dyDescent="0.35">
      <c r="A21084" t="s">
        <v>15615</v>
      </c>
      <c r="B21084" t="str">
        <f t="shared" si="329"/>
        <v>kotokonf.xyz</v>
      </c>
    </row>
    <row r="21085" spans="1:2" x14ac:dyDescent="0.35">
      <c r="A21085" t="s">
        <v>15616</v>
      </c>
      <c r="B21085" t="str">
        <f t="shared" si="329"/>
        <v>huanqiu540.com</v>
      </c>
    </row>
    <row r="21086" spans="1:2" x14ac:dyDescent="0.35">
      <c r="A21086" t="s">
        <v>15617</v>
      </c>
      <c r="B21086" t="str">
        <f t="shared" si="329"/>
        <v>rednewsnation.org</v>
      </c>
    </row>
    <row r="21087" spans="1:2" x14ac:dyDescent="0.35">
      <c r="A21087" t="s">
        <v>15618</v>
      </c>
      <c r="B21087" t="str">
        <f t="shared" si="329"/>
        <v>b86m3u.com</v>
      </c>
    </row>
    <row r="21088" spans="1:2" x14ac:dyDescent="0.35">
      <c r="A21088" t="s">
        <v>15619</v>
      </c>
      <c r="B21088" t="str">
        <f t="shared" si="329"/>
        <v>riversidevenuemap.com</v>
      </c>
    </row>
    <row r="21089" spans="1:2" x14ac:dyDescent="0.35">
      <c r="A21089" t="s">
        <v>15620</v>
      </c>
      <c r="B21089" t="str">
        <f t="shared" si="329"/>
        <v>blissacoustics.com</v>
      </c>
    </row>
    <row r="21090" spans="1:2" x14ac:dyDescent="0.35">
      <c r="A21090" t="s">
        <v>15621</v>
      </c>
      <c r="B21090" t="str">
        <f t="shared" si="329"/>
        <v>teslacam.site</v>
      </c>
    </row>
    <row r="21091" spans="1:2" x14ac:dyDescent="0.35">
      <c r="A21091" t="s">
        <v>15622</v>
      </c>
      <c r="B21091" t="str">
        <f t="shared" si="329"/>
        <v>sshein.life</v>
      </c>
    </row>
    <row r="21092" spans="1:2" x14ac:dyDescent="0.35">
      <c r="A21092" t="s">
        <v>15623</v>
      </c>
      <c r="B21092" t="str">
        <f t="shared" si="329"/>
        <v>snackorders.com</v>
      </c>
    </row>
    <row r="21093" spans="1:2" x14ac:dyDescent="0.35">
      <c r="A21093" t="s">
        <v>15624</v>
      </c>
      <c r="B21093" t="str">
        <f t="shared" si="329"/>
        <v>khf612.fun</v>
      </c>
    </row>
    <row r="21094" spans="1:2" x14ac:dyDescent="0.35">
      <c r="A21094" t="s">
        <v>15625</v>
      </c>
      <c r="B21094" t="str">
        <f t="shared" si="329"/>
        <v>bharatbulletins.com</v>
      </c>
    </row>
    <row r="21095" spans="1:2" x14ac:dyDescent="0.35">
      <c r="A21095" t="s">
        <v>15626</v>
      </c>
      <c r="B21095" t="str">
        <f t="shared" si="329"/>
        <v>gajhjd.com</v>
      </c>
    </row>
    <row r="21096" spans="1:2" x14ac:dyDescent="0.35">
      <c r="A21096" t="s">
        <v>15627</v>
      </c>
      <c r="B21096" t="str">
        <f t="shared" si="329"/>
        <v>poornimasharma.com</v>
      </c>
    </row>
    <row r="21097" spans="1:2" x14ac:dyDescent="0.35">
      <c r="A21097" t="s">
        <v>15628</v>
      </c>
      <c r="B21097" t="str">
        <f t="shared" si="329"/>
        <v>coltpodm.site</v>
      </c>
    </row>
    <row r="21098" spans="1:2" x14ac:dyDescent="0.35">
      <c r="A21098" t="s">
        <v>15629</v>
      </c>
      <c r="B21098" t="str">
        <f t="shared" si="329"/>
        <v>gjmtim.app</v>
      </c>
    </row>
    <row r="21099" spans="1:2" x14ac:dyDescent="0.35">
      <c r="A21099" t="s">
        <v>15630</v>
      </c>
      <c r="B21099" t="str">
        <f t="shared" si="329"/>
        <v>xinxinda.xyz</v>
      </c>
    </row>
    <row r="21100" spans="1:2" x14ac:dyDescent="0.35">
      <c r="A21100" t="s">
        <v>15631</v>
      </c>
      <c r="B21100" t="str">
        <f t="shared" si="329"/>
        <v>carlosworld.com</v>
      </c>
    </row>
    <row r="21101" spans="1:2" x14ac:dyDescent="0.35">
      <c r="A21101" t="s">
        <v>15632</v>
      </c>
      <c r="B21101" t="str">
        <f t="shared" si="329"/>
        <v>nots.bond</v>
      </c>
    </row>
    <row r="21102" spans="1:2" x14ac:dyDescent="0.35">
      <c r="A21102" t="s">
        <v>15633</v>
      </c>
      <c r="B21102" t="str">
        <f t="shared" si="329"/>
        <v>galota.shop</v>
      </c>
    </row>
    <row r="21103" spans="1:2" x14ac:dyDescent="0.35">
      <c r="A21103" t="s">
        <v>15634</v>
      </c>
      <c r="B21103" t="str">
        <f t="shared" si="329"/>
        <v>grandrapidstattoofestival.com</v>
      </c>
    </row>
    <row r="21104" spans="1:2" x14ac:dyDescent="0.35">
      <c r="A21104" t="s">
        <v>15635</v>
      </c>
      <c r="B21104" t="str">
        <f t="shared" si="329"/>
        <v>reasonfour.com</v>
      </c>
    </row>
    <row r="21105" spans="1:2" x14ac:dyDescent="0.35">
      <c r="A21105" t="s">
        <v>15636</v>
      </c>
      <c r="B21105" t="str">
        <f t="shared" si="329"/>
        <v>tjkdlf.com</v>
      </c>
    </row>
    <row r="21106" spans="1:2" x14ac:dyDescent="0.35">
      <c r="A21106" t="s">
        <v>15637</v>
      </c>
      <c r="B21106" t="str">
        <f t="shared" si="329"/>
        <v>xbounties.org</v>
      </c>
    </row>
    <row r="21107" spans="1:2" x14ac:dyDescent="0.35">
      <c r="A21107" t="s">
        <v>15638</v>
      </c>
      <c r="B21107" t="str">
        <f t="shared" si="329"/>
        <v>iefimerida.cam</v>
      </c>
    </row>
    <row r="21108" spans="1:2" x14ac:dyDescent="0.35">
      <c r="A21108" t="s">
        <v>15639</v>
      </c>
      <c r="B21108" t="str">
        <f t="shared" si="329"/>
        <v>ecobosh.com</v>
      </c>
    </row>
    <row r="21109" spans="1:2" x14ac:dyDescent="0.35">
      <c r="A21109" t="s">
        <v>15640</v>
      </c>
      <c r="B21109" t="str">
        <f t="shared" si="329"/>
        <v>zerorecursive.com</v>
      </c>
    </row>
    <row r="21110" spans="1:2" x14ac:dyDescent="0.35">
      <c r="A21110" t="s">
        <v>15641</v>
      </c>
      <c r="B21110" t="str">
        <f t="shared" si="329"/>
        <v>zu75qwgs.store</v>
      </c>
    </row>
    <row r="21111" spans="1:2" x14ac:dyDescent="0.35">
      <c r="A21111" t="s">
        <v>15642</v>
      </c>
      <c r="B21111" t="str">
        <f t="shared" si="329"/>
        <v>savehear.sbs</v>
      </c>
    </row>
    <row r="21112" spans="1:2" x14ac:dyDescent="0.35">
      <c r="A21112" t="s">
        <v>15643</v>
      </c>
      <c r="B21112" t="str">
        <f t="shared" si="329"/>
        <v>lukefclarke.xyz</v>
      </c>
    </row>
    <row r="21113" spans="1:2" x14ac:dyDescent="0.35">
      <c r="A21113" t="s">
        <v>15644</v>
      </c>
      <c r="B21113" t="str">
        <f t="shared" si="329"/>
        <v>vainity.net</v>
      </c>
    </row>
    <row r="21114" spans="1:2" x14ac:dyDescent="0.35">
      <c r="A21114" t="s">
        <v>15645</v>
      </c>
      <c r="B21114" t="str">
        <f t="shared" si="329"/>
        <v>evlilikkrediteklifial.net</v>
      </c>
    </row>
    <row r="21115" spans="1:2" x14ac:dyDescent="0.35">
      <c r="A21115" t="s">
        <v>15646</v>
      </c>
      <c r="B21115" t="str">
        <f t="shared" si="329"/>
        <v>sylvestermightyreal.com</v>
      </c>
    </row>
    <row r="21116" spans="1:2" x14ac:dyDescent="0.35">
      <c r="A21116" t="s">
        <v>15647</v>
      </c>
      <c r="B21116" t="str">
        <f t="shared" si="329"/>
        <v>yyds789.com</v>
      </c>
    </row>
    <row r="21117" spans="1:2" x14ac:dyDescent="0.35">
      <c r="A21117" t="s">
        <v>15648</v>
      </c>
      <c r="B21117" t="str">
        <f t="shared" si="329"/>
        <v>diroesportes.com</v>
      </c>
    </row>
    <row r="21118" spans="1:2" x14ac:dyDescent="0.35">
      <c r="A21118" t="s">
        <v>15649</v>
      </c>
      <c r="B21118" t="str">
        <f t="shared" si="329"/>
        <v>sterbeberatung.org</v>
      </c>
    </row>
    <row r="21119" spans="1:2" x14ac:dyDescent="0.35">
      <c r="A21119" t="s">
        <v>15650</v>
      </c>
      <c r="B21119" t="str">
        <f t="shared" si="329"/>
        <v>fundacademyc.com</v>
      </c>
    </row>
    <row r="21120" spans="1:2" x14ac:dyDescent="0.35">
      <c r="A21120" t="s">
        <v>15651</v>
      </c>
      <c r="B21120" t="str">
        <f t="shared" si="329"/>
        <v>gmntsplyworldwide.com</v>
      </c>
    </row>
    <row r="21121" spans="1:2" x14ac:dyDescent="0.35">
      <c r="A21121" t="s">
        <v>15652</v>
      </c>
      <c r="B21121" t="str">
        <f t="shared" si="329"/>
        <v>lunvik.com</v>
      </c>
    </row>
    <row r="21122" spans="1:2" x14ac:dyDescent="0.35">
      <c r="A21122" t="s">
        <v>15653</v>
      </c>
      <c r="B21122" t="str">
        <f t="shared" si="329"/>
        <v>ydshsqs.top</v>
      </c>
    </row>
    <row r="21123" spans="1:2" x14ac:dyDescent="0.35">
      <c r="A21123" t="s">
        <v>15654</v>
      </c>
      <c r="B21123" t="str">
        <f t="shared" ref="B21123:B21186" si="330">TRIM(A21123)</f>
        <v>o213.com</v>
      </c>
    </row>
    <row r="21124" spans="1:2" x14ac:dyDescent="0.35">
      <c r="A21124" t="s">
        <v>15655</v>
      </c>
      <c r="B21124" t="str">
        <f t="shared" si="330"/>
        <v>zx-robinhood.com</v>
      </c>
    </row>
    <row r="21125" spans="1:2" x14ac:dyDescent="0.35">
      <c r="A21125" t="s">
        <v>15656</v>
      </c>
      <c r="B21125" t="str">
        <f t="shared" si="330"/>
        <v>imperatotal.com</v>
      </c>
    </row>
    <row r="21126" spans="1:2" x14ac:dyDescent="0.35">
      <c r="A21126" t="s">
        <v>15657</v>
      </c>
      <c r="B21126" t="str">
        <f t="shared" si="330"/>
        <v>bj88.monster</v>
      </c>
    </row>
    <row r="21127" spans="1:2" x14ac:dyDescent="0.35">
      <c r="A21127" t="s">
        <v>15658</v>
      </c>
      <c r="B21127" t="str">
        <f t="shared" si="330"/>
        <v>noomisme.com</v>
      </c>
    </row>
    <row r="21128" spans="1:2" x14ac:dyDescent="0.35">
      <c r="A21128" t="s">
        <v>15659</v>
      </c>
      <c r="B21128" t="str">
        <f t="shared" si="330"/>
        <v>gacok.net</v>
      </c>
    </row>
    <row r="21129" spans="1:2" x14ac:dyDescent="0.35">
      <c r="A21129" t="s">
        <v>15660</v>
      </c>
      <c r="B21129" t="str">
        <f t="shared" si="330"/>
        <v>sn768.com</v>
      </c>
    </row>
    <row r="21130" spans="1:2" x14ac:dyDescent="0.35">
      <c r="A21130" t="s">
        <v>15661</v>
      </c>
      <c r="B21130" t="str">
        <f t="shared" si="330"/>
        <v>cryptographiccash.net</v>
      </c>
    </row>
    <row r="21131" spans="1:2" x14ac:dyDescent="0.35">
      <c r="A21131" t="s">
        <v>15662</v>
      </c>
      <c r="B21131" t="str">
        <f t="shared" si="330"/>
        <v>csp236.com</v>
      </c>
    </row>
    <row r="21132" spans="1:2" x14ac:dyDescent="0.35">
      <c r="A21132" t="s">
        <v>15663</v>
      </c>
      <c r="B21132" t="str">
        <f t="shared" si="330"/>
        <v>helloaltalogy.com</v>
      </c>
    </row>
    <row r="21133" spans="1:2" x14ac:dyDescent="0.35">
      <c r="A21133" t="s">
        <v>15664</v>
      </c>
      <c r="B21133" t="str">
        <f t="shared" si="330"/>
        <v>huanqiu702.com</v>
      </c>
    </row>
    <row r="21134" spans="1:2" x14ac:dyDescent="0.35">
      <c r="A21134" t="s">
        <v>15665</v>
      </c>
      <c r="B21134" t="str">
        <f t="shared" si="330"/>
        <v>buyreviewer.click</v>
      </c>
    </row>
    <row r="21135" spans="1:2" x14ac:dyDescent="0.35">
      <c r="A21135" t="s">
        <v>15666</v>
      </c>
      <c r="B21135" t="str">
        <f t="shared" si="330"/>
        <v>460bahisnow.com</v>
      </c>
    </row>
    <row r="21136" spans="1:2" x14ac:dyDescent="0.35">
      <c r="A21136" t="s">
        <v>15667</v>
      </c>
      <c r="B21136" t="str">
        <f t="shared" si="330"/>
        <v>glamortrove.com</v>
      </c>
    </row>
    <row r="21137" spans="1:2" x14ac:dyDescent="0.35">
      <c r="A21137" t="s">
        <v>15668</v>
      </c>
      <c r="B21137" t="str">
        <f t="shared" si="330"/>
        <v>ashxwyx0k50.top</v>
      </c>
    </row>
    <row r="21138" spans="1:2" x14ac:dyDescent="0.35">
      <c r="A21138" t="s">
        <v>15669</v>
      </c>
      <c r="B21138" t="str">
        <f t="shared" si="330"/>
        <v>testprod16june.com</v>
      </c>
    </row>
    <row r="21139" spans="1:2" x14ac:dyDescent="0.35">
      <c r="A21139" t="s">
        <v>15670</v>
      </c>
      <c r="B21139" t="str">
        <f t="shared" si="330"/>
        <v>toqwqzlx.top</v>
      </c>
    </row>
    <row r="21140" spans="1:2" x14ac:dyDescent="0.35">
      <c r="A21140" t="s">
        <v>15671</v>
      </c>
      <c r="B21140" t="str">
        <f t="shared" si="330"/>
        <v>hootbox.fun</v>
      </c>
    </row>
    <row r="21141" spans="1:2" x14ac:dyDescent="0.35">
      <c r="A21141" t="s">
        <v>15672</v>
      </c>
      <c r="B21141" t="str">
        <f t="shared" si="330"/>
        <v>wxlaiao.com</v>
      </c>
    </row>
    <row r="21142" spans="1:2" x14ac:dyDescent="0.35">
      <c r="A21142" t="s">
        <v>15673</v>
      </c>
      <c r="B21142" t="str">
        <f t="shared" si="330"/>
        <v>menofcleancomedy.com</v>
      </c>
    </row>
    <row r="21143" spans="1:2" x14ac:dyDescent="0.35">
      <c r="A21143" t="s">
        <v>15674</v>
      </c>
      <c r="B21143" t="str">
        <f t="shared" si="330"/>
        <v>5588tw.com</v>
      </c>
    </row>
    <row r="21144" spans="1:2" x14ac:dyDescent="0.35">
      <c r="A21144" t="s">
        <v>15675</v>
      </c>
      <c r="B21144" t="str">
        <f t="shared" si="330"/>
        <v>carsonoakdr.com</v>
      </c>
    </row>
    <row r="21145" spans="1:2" x14ac:dyDescent="0.35">
      <c r="A21145" t="s">
        <v>15676</v>
      </c>
      <c r="B21145" t="str">
        <f t="shared" si="330"/>
        <v>9fcxzq.com</v>
      </c>
    </row>
    <row r="21146" spans="1:2" x14ac:dyDescent="0.35">
      <c r="A21146" t="s">
        <v>15677</v>
      </c>
      <c r="B21146" t="str">
        <f t="shared" si="330"/>
        <v>223322x.com</v>
      </c>
    </row>
    <row r="21147" spans="1:2" x14ac:dyDescent="0.35">
      <c r="A21147" t="s">
        <v>15678</v>
      </c>
      <c r="B21147" t="str">
        <f t="shared" si="330"/>
        <v>mybeardkit.com</v>
      </c>
    </row>
    <row r="21148" spans="1:2" x14ac:dyDescent="0.35">
      <c r="A21148" t="s">
        <v>15679</v>
      </c>
      <c r="B21148" t="str">
        <f t="shared" si="330"/>
        <v>22cc92.com</v>
      </c>
    </row>
    <row r="21149" spans="1:2" x14ac:dyDescent="0.35">
      <c r="A21149" t="s">
        <v>15680</v>
      </c>
      <c r="B21149" t="str">
        <f t="shared" si="330"/>
        <v>alookdesign.biz</v>
      </c>
    </row>
    <row r="21150" spans="1:2" x14ac:dyDescent="0.35">
      <c r="A21150" t="s">
        <v>15681</v>
      </c>
      <c r="B21150" t="str">
        <f t="shared" si="330"/>
        <v>matineefolks.com</v>
      </c>
    </row>
    <row r="21151" spans="1:2" x14ac:dyDescent="0.35">
      <c r="A21151" t="s">
        <v>15682</v>
      </c>
      <c r="B21151" t="str">
        <f t="shared" si="330"/>
        <v>metaversetvnews.com</v>
      </c>
    </row>
    <row r="21152" spans="1:2" x14ac:dyDescent="0.35">
      <c r="A21152" t="s">
        <v>15683</v>
      </c>
      <c r="B21152" t="str">
        <f t="shared" si="330"/>
        <v>minesmilhonario.com</v>
      </c>
    </row>
    <row r="21153" spans="1:2" x14ac:dyDescent="0.35">
      <c r="A21153" t="s">
        <v>15684</v>
      </c>
      <c r="B21153" t="str">
        <f t="shared" si="330"/>
        <v>hobokart.one</v>
      </c>
    </row>
    <row r="21154" spans="1:2" x14ac:dyDescent="0.35">
      <c r="A21154" t="s">
        <v>15685</v>
      </c>
      <c r="B21154" t="str">
        <f t="shared" si="330"/>
        <v>lava22.biz</v>
      </c>
    </row>
    <row r="21155" spans="1:2" x14ac:dyDescent="0.35">
      <c r="A21155" t="s">
        <v>15686</v>
      </c>
      <c r="B21155" t="str">
        <f t="shared" si="330"/>
        <v>lumifamous.com</v>
      </c>
    </row>
    <row r="21156" spans="1:2" x14ac:dyDescent="0.35">
      <c r="A21156" t="s">
        <v>15687</v>
      </c>
      <c r="B21156" t="str">
        <f t="shared" si="330"/>
        <v>kayanapetroleum.net</v>
      </c>
    </row>
    <row r="21157" spans="1:2" x14ac:dyDescent="0.35">
      <c r="A21157" t="s">
        <v>15688</v>
      </c>
      <c r="B21157" t="str">
        <f t="shared" si="330"/>
        <v>shoujiyouxi.top</v>
      </c>
    </row>
    <row r="21158" spans="1:2" x14ac:dyDescent="0.35">
      <c r="A21158" t="s">
        <v>15689</v>
      </c>
      <c r="B21158" t="str">
        <f t="shared" si="330"/>
        <v>10topthings.com</v>
      </c>
    </row>
    <row r="21159" spans="1:2" x14ac:dyDescent="0.35">
      <c r="A21159" t="s">
        <v>15690</v>
      </c>
      <c r="B21159" t="str">
        <f t="shared" si="330"/>
        <v>approachell.info</v>
      </c>
    </row>
    <row r="21160" spans="1:2" x14ac:dyDescent="0.35">
      <c r="A21160" t="s">
        <v>15691</v>
      </c>
      <c r="B21160" t="str">
        <f t="shared" si="330"/>
        <v>acu195.com</v>
      </c>
    </row>
    <row r="21161" spans="1:2" x14ac:dyDescent="0.35">
      <c r="A21161" t="s">
        <v>15692</v>
      </c>
      <c r="B21161" t="str">
        <f t="shared" si="330"/>
        <v>momentsandmilestonez.com</v>
      </c>
    </row>
    <row r="21162" spans="1:2" x14ac:dyDescent="0.35">
      <c r="A21162" t="s">
        <v>15693</v>
      </c>
      <c r="B21162" t="str">
        <f t="shared" si="330"/>
        <v>yukong8866.icu</v>
      </c>
    </row>
    <row r="21163" spans="1:2" x14ac:dyDescent="0.35">
      <c r="A21163" t="s">
        <v>15694</v>
      </c>
      <c r="B21163" t="str">
        <f t="shared" si="330"/>
        <v>inteligenciailimitada.tech</v>
      </c>
    </row>
    <row r="21164" spans="1:2" x14ac:dyDescent="0.35">
      <c r="A21164" t="s">
        <v>15695</v>
      </c>
      <c r="B21164" t="str">
        <f t="shared" si="330"/>
        <v>bakar.design</v>
      </c>
    </row>
    <row r="21165" spans="1:2" x14ac:dyDescent="0.35">
      <c r="A21165" t="s">
        <v>15696</v>
      </c>
      <c r="B21165" t="str">
        <f t="shared" si="330"/>
        <v>abbiegfarmer.xyz</v>
      </c>
    </row>
    <row r="21166" spans="1:2" x14ac:dyDescent="0.35">
      <c r="A21166" t="s">
        <v>15697</v>
      </c>
      <c r="B21166" t="str">
        <f t="shared" si="330"/>
        <v>trackingginnie17.online</v>
      </c>
    </row>
    <row r="21167" spans="1:2" x14ac:dyDescent="0.35">
      <c r="A21167" t="s">
        <v>15698</v>
      </c>
      <c r="B21167" t="str">
        <f t="shared" si="330"/>
        <v>iwrd.net</v>
      </c>
    </row>
    <row r="21168" spans="1:2" x14ac:dyDescent="0.35">
      <c r="A21168" t="s">
        <v>15699</v>
      </c>
      <c r="B21168" t="str">
        <f t="shared" si="330"/>
        <v>akalinewaterbottle.com</v>
      </c>
    </row>
    <row r="21169" spans="1:2" x14ac:dyDescent="0.35">
      <c r="A21169" t="s">
        <v>15700</v>
      </c>
      <c r="B21169" t="str">
        <f t="shared" si="330"/>
        <v>thefaulkgroup.com</v>
      </c>
    </row>
    <row r="21170" spans="1:2" x14ac:dyDescent="0.35">
      <c r="A21170" t="s">
        <v>15701</v>
      </c>
      <c r="B21170" t="str">
        <f t="shared" si="330"/>
        <v>leakdetectionyoungsville.com</v>
      </c>
    </row>
    <row r="21171" spans="1:2" x14ac:dyDescent="0.35">
      <c r="A21171" t="s">
        <v>15702</v>
      </c>
      <c r="B21171" t="str">
        <f t="shared" si="330"/>
        <v>wpclub.shop</v>
      </c>
    </row>
    <row r="21172" spans="1:2" x14ac:dyDescent="0.35">
      <c r="A21172" t="s">
        <v>15703</v>
      </c>
      <c r="B21172" t="str">
        <f t="shared" si="330"/>
        <v>mdvvn.com</v>
      </c>
    </row>
    <row r="21173" spans="1:2" x14ac:dyDescent="0.35">
      <c r="A21173" t="s">
        <v>15704</v>
      </c>
      <c r="B21173" t="str">
        <f t="shared" si="330"/>
        <v>magachellejewlery.online</v>
      </c>
    </row>
    <row r="21174" spans="1:2" x14ac:dyDescent="0.35">
      <c r="A21174" t="s">
        <v>15705</v>
      </c>
      <c r="B21174" t="str">
        <f t="shared" si="330"/>
        <v>tainyuu-kyabakura.work</v>
      </c>
    </row>
    <row r="21175" spans="1:2" x14ac:dyDescent="0.35">
      <c r="A21175" t="s">
        <v>15706</v>
      </c>
      <c r="B21175" t="str">
        <f t="shared" si="330"/>
        <v>nutritionalalternatives.com</v>
      </c>
    </row>
    <row r="21176" spans="1:2" x14ac:dyDescent="0.35">
      <c r="A21176" t="s">
        <v>15707</v>
      </c>
      <c r="B21176" t="str">
        <f t="shared" si="330"/>
        <v>6to7.show</v>
      </c>
    </row>
    <row r="21177" spans="1:2" x14ac:dyDescent="0.35">
      <c r="A21177" t="s">
        <v>15708</v>
      </c>
      <c r="B21177" t="str">
        <f t="shared" si="330"/>
        <v>klendraigptapp97.com</v>
      </c>
    </row>
    <row r="21178" spans="1:2" x14ac:dyDescent="0.35">
      <c r="A21178" t="s">
        <v>15709</v>
      </c>
      <c r="B21178" t="str">
        <f t="shared" si="330"/>
        <v>1simcha.com</v>
      </c>
    </row>
    <row r="21179" spans="1:2" x14ac:dyDescent="0.35">
      <c r="A21179" t="s">
        <v>15710</v>
      </c>
      <c r="B21179" t="str">
        <f t="shared" si="330"/>
        <v>millenialleaders.com</v>
      </c>
    </row>
    <row r="21180" spans="1:2" x14ac:dyDescent="0.35">
      <c r="A21180" t="s">
        <v>15711</v>
      </c>
      <c r="B21180" t="str">
        <f t="shared" si="330"/>
        <v>yapebono270.com</v>
      </c>
    </row>
    <row r="21181" spans="1:2" x14ac:dyDescent="0.35">
      <c r="A21181" t="s">
        <v>15712</v>
      </c>
      <c r="B21181" t="str">
        <f t="shared" si="330"/>
        <v>bsmcraft.ltd</v>
      </c>
    </row>
    <row r="21182" spans="1:2" x14ac:dyDescent="0.35">
      <c r="A21182" t="s">
        <v>15713</v>
      </c>
      <c r="B21182" t="str">
        <f t="shared" si="330"/>
        <v>claudinghamdesign.com</v>
      </c>
    </row>
    <row r="21183" spans="1:2" x14ac:dyDescent="0.35">
      <c r="A21183" t="s">
        <v>15714</v>
      </c>
      <c r="B21183" t="str">
        <f t="shared" si="330"/>
        <v>whiteplastgeridonusum.com</v>
      </c>
    </row>
    <row r="21184" spans="1:2" x14ac:dyDescent="0.35">
      <c r="A21184" t="s">
        <v>15715</v>
      </c>
      <c r="B21184" t="str">
        <f t="shared" si="330"/>
        <v>snapwirelessoff.store</v>
      </c>
    </row>
    <row r="21185" spans="1:2" x14ac:dyDescent="0.35">
      <c r="A21185" t="s">
        <v>15716</v>
      </c>
      <c r="B21185" t="str">
        <f t="shared" si="330"/>
        <v>buckandboo.com</v>
      </c>
    </row>
    <row r="21186" spans="1:2" x14ac:dyDescent="0.35">
      <c r="A21186" t="s">
        <v>15717</v>
      </c>
      <c r="B21186" t="str">
        <f t="shared" si="330"/>
        <v>loanhomemortgageonline.website</v>
      </c>
    </row>
    <row r="21187" spans="1:2" x14ac:dyDescent="0.35">
      <c r="A21187" t="s">
        <v>15718</v>
      </c>
      <c r="B21187" t="str">
        <f t="shared" ref="B21187:B21250" si="331">TRIM(A21187)</f>
        <v>bugger.website</v>
      </c>
    </row>
    <row r="21188" spans="1:2" x14ac:dyDescent="0.35">
      <c r="A21188" t="s">
        <v>15719</v>
      </c>
      <c r="B21188" t="str">
        <f t="shared" si="331"/>
        <v>643yibai.com</v>
      </c>
    </row>
    <row r="21189" spans="1:2" x14ac:dyDescent="0.35">
      <c r="A21189" t="s">
        <v>15720</v>
      </c>
      <c r="B21189" t="str">
        <f t="shared" si="331"/>
        <v>pearl-tribe.com</v>
      </c>
    </row>
    <row r="21190" spans="1:2" x14ac:dyDescent="0.35">
      <c r="A21190" t="s">
        <v>15721</v>
      </c>
      <c r="B21190" t="str">
        <f t="shared" si="331"/>
        <v>hjkwatchwha.icu</v>
      </c>
    </row>
    <row r="21191" spans="1:2" x14ac:dyDescent="0.35">
      <c r="A21191" t="s">
        <v>15722</v>
      </c>
      <c r="B21191" t="str">
        <f t="shared" si="331"/>
        <v>freedommosesschuhede.com</v>
      </c>
    </row>
    <row r="21192" spans="1:2" x14ac:dyDescent="0.35">
      <c r="A21192" t="s">
        <v>15723</v>
      </c>
      <c r="B21192" t="str">
        <f t="shared" si="331"/>
        <v>apppublishervip.com</v>
      </c>
    </row>
    <row r="21193" spans="1:2" x14ac:dyDescent="0.35">
      <c r="A21193" t="s">
        <v>15724</v>
      </c>
      <c r="B21193" t="str">
        <f t="shared" si="331"/>
        <v>cloudsallon.com</v>
      </c>
    </row>
    <row r="21194" spans="1:2" x14ac:dyDescent="0.35">
      <c r="A21194" t="s">
        <v>15725</v>
      </c>
      <c r="B21194" t="str">
        <f t="shared" si="331"/>
        <v>rashrx.com</v>
      </c>
    </row>
    <row r="21195" spans="1:2" x14ac:dyDescent="0.35">
      <c r="A21195" t="s">
        <v>15726</v>
      </c>
      <c r="B21195" t="str">
        <f t="shared" si="331"/>
        <v>onceuponourhomestead.com</v>
      </c>
    </row>
    <row r="21196" spans="1:2" x14ac:dyDescent="0.35">
      <c r="A21196" t="s">
        <v>15727</v>
      </c>
      <c r="B21196" t="str">
        <f t="shared" si="331"/>
        <v>wirluxe.com</v>
      </c>
    </row>
    <row r="21197" spans="1:2" x14ac:dyDescent="0.35">
      <c r="A21197" t="s">
        <v>15728</v>
      </c>
      <c r="B21197" t="str">
        <f t="shared" si="331"/>
        <v>zrlsigorta.site</v>
      </c>
    </row>
    <row r="21198" spans="1:2" x14ac:dyDescent="0.35">
      <c r="A21198" t="s">
        <v>15729</v>
      </c>
      <c r="B21198" t="str">
        <f t="shared" si="331"/>
        <v>chelseajferguson.xyz</v>
      </c>
    </row>
    <row r="21199" spans="1:2" x14ac:dyDescent="0.35">
      <c r="A21199" t="s">
        <v>15730</v>
      </c>
      <c r="B21199" t="str">
        <f t="shared" si="331"/>
        <v>mudzie.com</v>
      </c>
    </row>
    <row r="21200" spans="1:2" x14ac:dyDescent="0.35">
      <c r="A21200" t="s">
        <v>15731</v>
      </c>
      <c r="B21200" t="str">
        <f t="shared" si="331"/>
        <v>voiceboxchat.com</v>
      </c>
    </row>
    <row r="21201" spans="1:2" x14ac:dyDescent="0.35">
      <c r="A21201" t="s">
        <v>15732</v>
      </c>
      <c r="B21201" t="str">
        <f t="shared" si="331"/>
        <v>coastalquartersde.com</v>
      </c>
    </row>
    <row r="21202" spans="1:2" x14ac:dyDescent="0.35">
      <c r="A21202" t="s">
        <v>15733</v>
      </c>
      <c r="B21202" t="str">
        <f t="shared" si="331"/>
        <v>durhamedu.email</v>
      </c>
    </row>
    <row r="21203" spans="1:2" x14ac:dyDescent="0.35">
      <c r="A21203" t="s">
        <v>15734</v>
      </c>
      <c r="B21203" t="str">
        <f t="shared" si="331"/>
        <v>ascentmedicalbilling.com</v>
      </c>
    </row>
    <row r="21204" spans="1:2" x14ac:dyDescent="0.35">
      <c r="A21204" t="s">
        <v>15735</v>
      </c>
      <c r="B21204" t="str">
        <f t="shared" si="331"/>
        <v>kccremati0n.com</v>
      </c>
    </row>
    <row r="21205" spans="1:2" x14ac:dyDescent="0.35">
      <c r="A21205" t="s">
        <v>15736</v>
      </c>
      <c r="B21205" t="str">
        <f t="shared" si="331"/>
        <v>pink-eye-treatment.today</v>
      </c>
    </row>
    <row r="21206" spans="1:2" x14ac:dyDescent="0.35">
      <c r="A21206" t="s">
        <v>15737</v>
      </c>
      <c r="B21206" t="str">
        <f t="shared" si="331"/>
        <v>we-dont-know-why-08.site</v>
      </c>
    </row>
    <row r="21207" spans="1:2" x14ac:dyDescent="0.35">
      <c r="A21207" t="s">
        <v>15738</v>
      </c>
      <c r="B21207" t="str">
        <f t="shared" si="331"/>
        <v>marwasuperstore.com</v>
      </c>
    </row>
    <row r="21208" spans="1:2" x14ac:dyDescent="0.35">
      <c r="A21208" t="s">
        <v>15739</v>
      </c>
      <c r="B21208" t="str">
        <f t="shared" si="331"/>
        <v>pokaslot.store</v>
      </c>
    </row>
    <row r="21209" spans="1:2" x14ac:dyDescent="0.35">
      <c r="A21209" t="s">
        <v>15740</v>
      </c>
      <c r="B21209" t="str">
        <f t="shared" si="331"/>
        <v>licprtraining.com</v>
      </c>
    </row>
    <row r="21210" spans="1:2" x14ac:dyDescent="0.35">
      <c r="A21210" t="s">
        <v>15741</v>
      </c>
      <c r="B21210" t="str">
        <f t="shared" si="331"/>
        <v>iccroft.online</v>
      </c>
    </row>
    <row r="21211" spans="1:2" x14ac:dyDescent="0.35">
      <c r="A21211" t="s">
        <v>15742</v>
      </c>
      <c r="B21211" t="str">
        <f t="shared" si="331"/>
        <v>phantom3dstudios.com</v>
      </c>
    </row>
    <row r="21212" spans="1:2" x14ac:dyDescent="0.35">
      <c r="A21212" t="s">
        <v>15743</v>
      </c>
      <c r="B21212" t="str">
        <f t="shared" si="331"/>
        <v>dianotia29.beauty</v>
      </c>
    </row>
    <row r="21213" spans="1:2" x14ac:dyDescent="0.35">
      <c r="A21213" t="s">
        <v>15744</v>
      </c>
      <c r="B21213" t="str">
        <f t="shared" si="331"/>
        <v>1lms.net</v>
      </c>
    </row>
    <row r="21214" spans="1:2" x14ac:dyDescent="0.35">
      <c r="A21214" t="s">
        <v>15745</v>
      </c>
      <c r="B21214" t="str">
        <f t="shared" si="331"/>
        <v>internationalagrobusiness.com</v>
      </c>
    </row>
    <row r="21215" spans="1:2" x14ac:dyDescent="0.35">
      <c r="A21215" t="s">
        <v>15746</v>
      </c>
      <c r="B21215" t="str">
        <f t="shared" si="331"/>
        <v>teresasu.com</v>
      </c>
    </row>
    <row r="21216" spans="1:2" x14ac:dyDescent="0.35">
      <c r="A21216" t="s">
        <v>15747</v>
      </c>
      <c r="B21216" t="str">
        <f t="shared" si="331"/>
        <v>shipdriverca.com</v>
      </c>
    </row>
    <row r="21217" spans="1:2" x14ac:dyDescent="0.35">
      <c r="A21217" t="s">
        <v>15748</v>
      </c>
      <c r="B21217" t="str">
        <f t="shared" si="331"/>
        <v>thenexday.com</v>
      </c>
    </row>
    <row r="21218" spans="1:2" x14ac:dyDescent="0.35">
      <c r="A21218" t="s">
        <v>15749</v>
      </c>
      <c r="B21218" t="str">
        <f t="shared" si="331"/>
        <v>molacaravane.com</v>
      </c>
    </row>
    <row r="21219" spans="1:2" x14ac:dyDescent="0.35">
      <c r="A21219" t="s">
        <v>15750</v>
      </c>
      <c r="B21219" t="str">
        <f t="shared" si="331"/>
        <v>gangjiegou2015.com</v>
      </c>
    </row>
    <row r="21220" spans="1:2" x14ac:dyDescent="0.35">
      <c r="A21220" t="s">
        <v>15751</v>
      </c>
      <c r="B21220" t="str">
        <f t="shared" si="331"/>
        <v>deesimeonsolutions.com</v>
      </c>
    </row>
    <row r="21221" spans="1:2" x14ac:dyDescent="0.35">
      <c r="A21221" t="s">
        <v>15752</v>
      </c>
      <c r="B21221" t="str">
        <f t="shared" si="331"/>
        <v>swiftwiregroup.com</v>
      </c>
    </row>
    <row r="21222" spans="1:2" x14ac:dyDescent="0.35">
      <c r="A21222" t="s">
        <v>15753</v>
      </c>
      <c r="B21222" t="str">
        <f t="shared" si="331"/>
        <v>aoshi81.com</v>
      </c>
    </row>
    <row r="21223" spans="1:2" x14ac:dyDescent="0.35">
      <c r="A21223" t="s">
        <v>15754</v>
      </c>
      <c r="B21223" t="str">
        <f t="shared" si="331"/>
        <v>shop-nailia.com</v>
      </c>
    </row>
    <row r="21224" spans="1:2" x14ac:dyDescent="0.35">
      <c r="A21224" t="s">
        <v>15755</v>
      </c>
      <c r="B21224" t="str">
        <f t="shared" si="331"/>
        <v>xminddata.cloud</v>
      </c>
    </row>
    <row r="21225" spans="1:2" x14ac:dyDescent="0.35">
      <c r="A21225" t="s">
        <v>15756</v>
      </c>
      <c r="B21225" t="str">
        <f t="shared" si="331"/>
        <v>fifstudio.com</v>
      </c>
    </row>
    <row r="21226" spans="1:2" x14ac:dyDescent="0.35">
      <c r="A21226" t="s">
        <v>15757</v>
      </c>
      <c r="B21226" t="str">
        <f t="shared" si="331"/>
        <v>e-cyclopedia.com</v>
      </c>
    </row>
    <row r="21227" spans="1:2" x14ac:dyDescent="0.35">
      <c r="A21227" t="s">
        <v>15758</v>
      </c>
      <c r="B21227" t="str">
        <f t="shared" si="331"/>
        <v>customcraving.com</v>
      </c>
    </row>
    <row r="21228" spans="1:2" x14ac:dyDescent="0.35">
      <c r="A21228" t="s">
        <v>15759</v>
      </c>
      <c r="B21228" t="str">
        <f t="shared" si="331"/>
        <v>378gr5.com</v>
      </c>
    </row>
    <row r="21229" spans="1:2" x14ac:dyDescent="0.35">
      <c r="A21229" t="s">
        <v>15760</v>
      </c>
      <c r="B21229" t="str">
        <f t="shared" si="331"/>
        <v>fjewkhrl.live</v>
      </c>
    </row>
    <row r="21230" spans="1:2" x14ac:dyDescent="0.35">
      <c r="A21230" t="s">
        <v>15761</v>
      </c>
      <c r="B21230" t="str">
        <f t="shared" si="331"/>
        <v>freepaymentprocessing.biz</v>
      </c>
    </row>
    <row r="21231" spans="1:2" x14ac:dyDescent="0.35">
      <c r="A21231" t="s">
        <v>15762</v>
      </c>
      <c r="B21231" t="str">
        <f t="shared" si="331"/>
        <v>flaneurlab.com</v>
      </c>
    </row>
    <row r="21232" spans="1:2" x14ac:dyDescent="0.35">
      <c r="A21232" t="s">
        <v>15763</v>
      </c>
      <c r="B21232" t="str">
        <f t="shared" si="331"/>
        <v>hvac-service-explore.today</v>
      </c>
    </row>
    <row r="21233" spans="1:2" x14ac:dyDescent="0.35">
      <c r="A21233" t="s">
        <v>15764</v>
      </c>
      <c r="B21233" t="str">
        <f t="shared" si="331"/>
        <v>skipyah.click</v>
      </c>
    </row>
    <row r="21234" spans="1:2" x14ac:dyDescent="0.35">
      <c r="A21234" t="s">
        <v>15765</v>
      </c>
      <c r="B21234" t="str">
        <f t="shared" si="331"/>
        <v>l1i3k6v4u0.skin</v>
      </c>
    </row>
    <row r="21235" spans="1:2" x14ac:dyDescent="0.35">
      <c r="A21235" t="s">
        <v>15766</v>
      </c>
      <c r="B21235" t="str">
        <f t="shared" si="331"/>
        <v>0851boya.com</v>
      </c>
    </row>
    <row r="21236" spans="1:2" x14ac:dyDescent="0.35">
      <c r="A21236" t="s">
        <v>15767</v>
      </c>
      <c r="B21236" t="str">
        <f t="shared" si="331"/>
        <v>goyiman.com</v>
      </c>
    </row>
    <row r="21237" spans="1:2" x14ac:dyDescent="0.35">
      <c r="A21237" t="s">
        <v>15768</v>
      </c>
      <c r="B21237" t="str">
        <f t="shared" si="331"/>
        <v>zb280.mom</v>
      </c>
    </row>
    <row r="21238" spans="1:2" x14ac:dyDescent="0.35">
      <c r="A21238" t="s">
        <v>15769</v>
      </c>
      <c r="B21238" t="str">
        <f t="shared" si="331"/>
        <v>lojabeautifulface.shop</v>
      </c>
    </row>
    <row r="21239" spans="1:2" x14ac:dyDescent="0.35">
      <c r="A21239" t="s">
        <v>15770</v>
      </c>
      <c r="B21239" t="str">
        <f t="shared" si="331"/>
        <v>hm166r.shop</v>
      </c>
    </row>
    <row r="21240" spans="1:2" x14ac:dyDescent="0.35">
      <c r="A21240" t="s">
        <v>15771</v>
      </c>
      <c r="B21240" t="str">
        <f t="shared" si="331"/>
        <v>healthcompaniion.com</v>
      </c>
    </row>
    <row r="21241" spans="1:2" x14ac:dyDescent="0.35">
      <c r="A21241" t="s">
        <v>15772</v>
      </c>
      <c r="B21241" t="str">
        <f t="shared" si="331"/>
        <v>hisemiconductors.com</v>
      </c>
    </row>
    <row r="21242" spans="1:2" x14ac:dyDescent="0.35">
      <c r="A21242" t="s">
        <v>15773</v>
      </c>
      <c r="B21242" t="str">
        <f t="shared" si="331"/>
        <v>30msdv.site</v>
      </c>
    </row>
    <row r="21243" spans="1:2" x14ac:dyDescent="0.35">
      <c r="A21243" t="s">
        <v>15774</v>
      </c>
      <c r="B21243" t="str">
        <f t="shared" si="331"/>
        <v>dfwdoorhangers.site</v>
      </c>
    </row>
    <row r="21244" spans="1:2" x14ac:dyDescent="0.35">
      <c r="A21244" t="s">
        <v>15775</v>
      </c>
      <c r="B21244" t="str">
        <f t="shared" si="331"/>
        <v>smartwatchpopular.com</v>
      </c>
    </row>
    <row r="21245" spans="1:2" x14ac:dyDescent="0.35">
      <c r="A21245" t="s">
        <v>15776</v>
      </c>
      <c r="B21245" t="str">
        <f t="shared" si="331"/>
        <v>nezuminogym.com</v>
      </c>
    </row>
    <row r="21246" spans="1:2" x14ac:dyDescent="0.35">
      <c r="A21246" t="s">
        <v>15777</v>
      </c>
      <c r="B21246" t="str">
        <f t="shared" si="331"/>
        <v>cativeiro.lol</v>
      </c>
    </row>
    <row r="21247" spans="1:2" x14ac:dyDescent="0.35">
      <c r="A21247" t="s">
        <v>15778</v>
      </c>
      <c r="B21247" t="str">
        <f t="shared" si="331"/>
        <v>planosdesaudesp.website</v>
      </c>
    </row>
    <row r="21248" spans="1:2" x14ac:dyDescent="0.35">
      <c r="A21248" t="s">
        <v>15779</v>
      </c>
      <c r="B21248" t="str">
        <f t="shared" si="331"/>
        <v>everlanephilippines.com</v>
      </c>
    </row>
    <row r="21249" spans="1:2" x14ac:dyDescent="0.35">
      <c r="A21249" t="s">
        <v>15780</v>
      </c>
      <c r="B21249" t="str">
        <f t="shared" si="331"/>
        <v>chery.ltd</v>
      </c>
    </row>
    <row r="21250" spans="1:2" x14ac:dyDescent="0.35">
      <c r="A21250" t="s">
        <v>15781</v>
      </c>
      <c r="B21250" t="str">
        <f t="shared" si="331"/>
        <v>thedoctortalk.com</v>
      </c>
    </row>
    <row r="21251" spans="1:2" x14ac:dyDescent="0.35">
      <c r="A21251" t="s">
        <v>15782</v>
      </c>
      <c r="B21251" t="str">
        <f t="shared" ref="B21251:B21314" si="332">TRIM(A21251)</f>
        <v>yuecai-mzfg.com</v>
      </c>
    </row>
    <row r="21252" spans="1:2" x14ac:dyDescent="0.35">
      <c r="A21252" t="s">
        <v>15783</v>
      </c>
      <c r="B21252" t="str">
        <f t="shared" si="332"/>
        <v>photoregina.com</v>
      </c>
    </row>
    <row r="21253" spans="1:2" x14ac:dyDescent="0.35">
      <c r="A21253" t="s">
        <v>15784</v>
      </c>
      <c r="B21253" t="str">
        <f t="shared" si="332"/>
        <v>winnaing.art</v>
      </c>
    </row>
    <row r="21254" spans="1:2" x14ac:dyDescent="0.35">
      <c r="A21254" t="s">
        <v>15785</v>
      </c>
      <c r="B21254" t="str">
        <f t="shared" si="332"/>
        <v>0411ltjd.com</v>
      </c>
    </row>
    <row r="21255" spans="1:2" x14ac:dyDescent="0.35">
      <c r="A21255" t="s">
        <v>15786</v>
      </c>
      <c r="B21255" t="str">
        <f t="shared" si="332"/>
        <v>prodgamesg.shop</v>
      </c>
    </row>
    <row r="21256" spans="1:2" x14ac:dyDescent="0.35">
      <c r="A21256" t="s">
        <v>15787</v>
      </c>
      <c r="B21256" t="str">
        <f t="shared" si="332"/>
        <v>skillademia.lat</v>
      </c>
    </row>
    <row r="21257" spans="1:2" x14ac:dyDescent="0.35">
      <c r="A21257" t="s">
        <v>15788</v>
      </c>
      <c r="B21257" t="str">
        <f t="shared" si="332"/>
        <v>akuntourpro.online</v>
      </c>
    </row>
    <row r="21258" spans="1:2" x14ac:dyDescent="0.35">
      <c r="A21258" t="s">
        <v>15789</v>
      </c>
      <c r="B21258" t="str">
        <f t="shared" si="332"/>
        <v>riversestudiocreativo.com</v>
      </c>
    </row>
    <row r="21259" spans="1:2" x14ac:dyDescent="0.35">
      <c r="A21259" t="s">
        <v>15790</v>
      </c>
      <c r="B21259" t="str">
        <f t="shared" si="332"/>
        <v>thesoberthreads.com</v>
      </c>
    </row>
    <row r="21260" spans="1:2" x14ac:dyDescent="0.35">
      <c r="A21260" t="s">
        <v>15791</v>
      </c>
      <c r="B21260" t="str">
        <f t="shared" si="332"/>
        <v>alexavilagaudiovisual.com</v>
      </c>
    </row>
    <row r="21261" spans="1:2" x14ac:dyDescent="0.35">
      <c r="A21261" t="s">
        <v>15792</v>
      </c>
      <c r="B21261" t="str">
        <f t="shared" si="332"/>
        <v>endlessinternetprofits.com</v>
      </c>
    </row>
    <row r="21262" spans="1:2" x14ac:dyDescent="0.35">
      <c r="A21262" t="s">
        <v>15793</v>
      </c>
      <c r="B21262" t="str">
        <f t="shared" si="332"/>
        <v>mbimportaciones.com</v>
      </c>
    </row>
    <row r="21263" spans="1:2" x14ac:dyDescent="0.35">
      <c r="A21263" t="s">
        <v>15794</v>
      </c>
      <c r="B21263" t="str">
        <f t="shared" si="332"/>
        <v>uvcwnghdncvgj.website</v>
      </c>
    </row>
    <row r="21264" spans="1:2" x14ac:dyDescent="0.35">
      <c r="A21264" t="s">
        <v>15795</v>
      </c>
      <c r="B21264" t="str">
        <f t="shared" si="332"/>
        <v>transglobal-solutions.com</v>
      </c>
    </row>
    <row r="21265" spans="1:2" x14ac:dyDescent="0.35">
      <c r="A21265" t="s">
        <v>15796</v>
      </c>
      <c r="B21265" t="str">
        <f t="shared" si="332"/>
        <v>goldenboitllc.com</v>
      </c>
    </row>
    <row r="21266" spans="1:2" x14ac:dyDescent="0.35">
      <c r="A21266" t="s">
        <v>15797</v>
      </c>
      <c r="B21266" t="str">
        <f t="shared" si="332"/>
        <v>disneyplusregularisation.com</v>
      </c>
    </row>
    <row r="21267" spans="1:2" x14ac:dyDescent="0.35">
      <c r="A21267" t="s">
        <v>15798</v>
      </c>
      <c r="B21267" t="str">
        <f t="shared" si="332"/>
        <v>g8vip44.net</v>
      </c>
    </row>
    <row r="21268" spans="1:2" x14ac:dyDescent="0.35">
      <c r="A21268" t="s">
        <v>15799</v>
      </c>
      <c r="B21268" t="str">
        <f t="shared" si="332"/>
        <v>bartof.online</v>
      </c>
    </row>
    <row r="21269" spans="1:2" x14ac:dyDescent="0.35">
      <c r="A21269" t="s">
        <v>15800</v>
      </c>
      <c r="B21269" t="str">
        <f t="shared" si="332"/>
        <v>deskmantis.net</v>
      </c>
    </row>
    <row r="21270" spans="1:2" x14ac:dyDescent="0.35">
      <c r="A21270" t="s">
        <v>15801</v>
      </c>
      <c r="B21270" t="str">
        <f t="shared" si="332"/>
        <v>povaddcit.net</v>
      </c>
    </row>
    <row r="21271" spans="1:2" x14ac:dyDescent="0.35">
      <c r="A21271" t="s">
        <v>15802</v>
      </c>
      <c r="B21271" t="str">
        <f t="shared" si="332"/>
        <v>berzerkbet.com</v>
      </c>
    </row>
    <row r="21272" spans="1:2" x14ac:dyDescent="0.35">
      <c r="A21272" t="s">
        <v>15803</v>
      </c>
      <c r="B21272" t="str">
        <f t="shared" si="332"/>
        <v>anontrainer.com</v>
      </c>
    </row>
    <row r="21273" spans="1:2" x14ac:dyDescent="0.35">
      <c r="A21273" t="s">
        <v>15804</v>
      </c>
      <c r="B21273" t="str">
        <f t="shared" si="332"/>
        <v>iamhealthyradio.com</v>
      </c>
    </row>
    <row r="21274" spans="1:2" x14ac:dyDescent="0.35">
      <c r="A21274" t="s">
        <v>15805</v>
      </c>
      <c r="B21274" t="str">
        <f t="shared" si="332"/>
        <v>2upu6.com</v>
      </c>
    </row>
    <row r="21275" spans="1:2" x14ac:dyDescent="0.35">
      <c r="A21275" t="s">
        <v>15806</v>
      </c>
      <c r="B21275" t="str">
        <f t="shared" si="332"/>
        <v>human-quanta.com</v>
      </c>
    </row>
    <row r="21276" spans="1:2" x14ac:dyDescent="0.35">
      <c r="A21276" t="s">
        <v>15807</v>
      </c>
      <c r="B21276" t="str">
        <f t="shared" si="332"/>
        <v>pconstrvct.com</v>
      </c>
    </row>
    <row r="21277" spans="1:2" x14ac:dyDescent="0.35">
      <c r="A21277" t="s">
        <v>15808</v>
      </c>
      <c r="B21277" t="str">
        <f t="shared" si="332"/>
        <v>wnmthjxy38t.top</v>
      </c>
    </row>
    <row r="21278" spans="1:2" x14ac:dyDescent="0.35">
      <c r="A21278" t="s">
        <v>15809</v>
      </c>
      <c r="B21278" t="str">
        <f t="shared" si="332"/>
        <v>pomitni.community</v>
      </c>
    </row>
    <row r="21279" spans="1:2" x14ac:dyDescent="0.35">
      <c r="A21279" t="s">
        <v>15810</v>
      </c>
      <c r="B21279" t="str">
        <f t="shared" si="332"/>
        <v>beiong.xyz</v>
      </c>
    </row>
    <row r="21280" spans="1:2" x14ac:dyDescent="0.35">
      <c r="A21280" t="s">
        <v>15811</v>
      </c>
      <c r="B21280" t="str">
        <f t="shared" si="332"/>
        <v>buildingfuturesbh.org</v>
      </c>
    </row>
    <row r="21281" spans="1:2" x14ac:dyDescent="0.35">
      <c r="A21281" t="s">
        <v>15812</v>
      </c>
      <c r="B21281" t="str">
        <f t="shared" si="332"/>
        <v>danvilleservicecenter.com</v>
      </c>
    </row>
    <row r="21282" spans="1:2" x14ac:dyDescent="0.35">
      <c r="A21282" t="s">
        <v>15813</v>
      </c>
      <c r="B21282" t="str">
        <f t="shared" si="332"/>
        <v>jordanhsadh.shop</v>
      </c>
    </row>
    <row r="21283" spans="1:2" x14ac:dyDescent="0.35">
      <c r="A21283" t="s">
        <v>15814</v>
      </c>
      <c r="B21283" t="str">
        <f t="shared" si="332"/>
        <v>workabroad.care</v>
      </c>
    </row>
    <row r="21284" spans="1:2" x14ac:dyDescent="0.35">
      <c r="A21284" t="s">
        <v>15815</v>
      </c>
      <c r="B21284" t="str">
        <f t="shared" si="332"/>
        <v>metastorecrypto.com</v>
      </c>
    </row>
    <row r="21285" spans="1:2" x14ac:dyDescent="0.35">
      <c r="A21285" t="s">
        <v>15816</v>
      </c>
      <c r="B21285" t="str">
        <f t="shared" si="332"/>
        <v>audreyhughesart.com</v>
      </c>
    </row>
    <row r="21286" spans="1:2" x14ac:dyDescent="0.35">
      <c r="A21286" t="s">
        <v>15817</v>
      </c>
      <c r="B21286" t="str">
        <f t="shared" si="332"/>
        <v>smmcontroller.com</v>
      </c>
    </row>
    <row r="21287" spans="1:2" x14ac:dyDescent="0.35">
      <c r="A21287" t="s">
        <v>15818</v>
      </c>
      <c r="B21287" t="str">
        <f t="shared" si="332"/>
        <v>vipgroup.world</v>
      </c>
    </row>
    <row r="21288" spans="1:2" x14ac:dyDescent="0.35">
      <c r="A21288" t="s">
        <v>15819</v>
      </c>
      <c r="B21288" t="str">
        <f t="shared" si="332"/>
        <v>arraialdeofertaslojamecanico.online</v>
      </c>
    </row>
    <row r="21289" spans="1:2" x14ac:dyDescent="0.35">
      <c r="A21289" t="s">
        <v>15820</v>
      </c>
      <c r="B21289" t="str">
        <f t="shared" si="332"/>
        <v>abacusav.com</v>
      </c>
    </row>
    <row r="21290" spans="1:2" x14ac:dyDescent="0.35">
      <c r="A21290" t="s">
        <v>15821</v>
      </c>
      <c r="B21290" t="str">
        <f t="shared" si="332"/>
        <v>northlakehillscooperative.com</v>
      </c>
    </row>
    <row r="21291" spans="1:2" x14ac:dyDescent="0.35">
      <c r="A21291" t="s">
        <v>15822</v>
      </c>
      <c r="B21291" t="str">
        <f t="shared" si="332"/>
        <v>teeb-aljawza.com</v>
      </c>
    </row>
    <row r="21292" spans="1:2" x14ac:dyDescent="0.35">
      <c r="A21292" t="s">
        <v>15823</v>
      </c>
      <c r="B21292" t="str">
        <f t="shared" si="332"/>
        <v>ni269.com</v>
      </c>
    </row>
    <row r="21293" spans="1:2" x14ac:dyDescent="0.35">
      <c r="A21293" t="s">
        <v>15824</v>
      </c>
      <c r="B21293" t="str">
        <f t="shared" si="332"/>
        <v>rhcustomfabricators.com</v>
      </c>
    </row>
    <row r="21294" spans="1:2" x14ac:dyDescent="0.35">
      <c r="A21294" t="s">
        <v>15825</v>
      </c>
      <c r="B21294" t="str">
        <f t="shared" si="332"/>
        <v>scoringtogetherclothing.com</v>
      </c>
    </row>
    <row r="21295" spans="1:2" x14ac:dyDescent="0.35">
      <c r="A21295" t="s">
        <v>15826</v>
      </c>
      <c r="B21295" t="str">
        <f t="shared" si="332"/>
        <v>theresaplatinumcleans.com</v>
      </c>
    </row>
    <row r="21296" spans="1:2" x14ac:dyDescent="0.35">
      <c r="A21296" t="s">
        <v>15827</v>
      </c>
      <c r="B21296" t="str">
        <f t="shared" si="332"/>
        <v>fergusflutes.com</v>
      </c>
    </row>
    <row r="21297" spans="1:2" x14ac:dyDescent="0.35">
      <c r="A21297" t="s">
        <v>15828</v>
      </c>
      <c r="B21297" t="str">
        <f t="shared" si="332"/>
        <v>trace-auspost.center</v>
      </c>
    </row>
    <row r="21298" spans="1:2" x14ac:dyDescent="0.35">
      <c r="A21298" t="s">
        <v>15829</v>
      </c>
      <c r="B21298" t="str">
        <f t="shared" si="332"/>
        <v>lbcode.com</v>
      </c>
    </row>
    <row r="21299" spans="1:2" x14ac:dyDescent="0.35">
      <c r="A21299" t="s">
        <v>15830</v>
      </c>
      <c r="B21299" t="str">
        <f t="shared" si="332"/>
        <v>beuen.xyz</v>
      </c>
    </row>
    <row r="21300" spans="1:2" x14ac:dyDescent="0.35">
      <c r="A21300" t="s">
        <v>15831</v>
      </c>
      <c r="B21300" t="str">
        <f t="shared" si="332"/>
        <v>aresconsulting.today</v>
      </c>
    </row>
    <row r="21301" spans="1:2" x14ac:dyDescent="0.35">
      <c r="A21301" t="s">
        <v>15832</v>
      </c>
      <c r="B21301" t="str">
        <f t="shared" si="332"/>
        <v>weleadyoulist.com</v>
      </c>
    </row>
    <row r="21302" spans="1:2" x14ac:dyDescent="0.35">
      <c r="A21302" t="s">
        <v>15833</v>
      </c>
      <c r="B21302" t="str">
        <f t="shared" si="332"/>
        <v>parfumelys.com</v>
      </c>
    </row>
    <row r="21303" spans="1:2" x14ac:dyDescent="0.35">
      <c r="A21303" t="s">
        <v>15834</v>
      </c>
      <c r="B21303" t="str">
        <f t="shared" si="332"/>
        <v>thedazzlingaisle.com</v>
      </c>
    </row>
    <row r="21304" spans="1:2" x14ac:dyDescent="0.35">
      <c r="A21304" t="s">
        <v>15835</v>
      </c>
      <c r="B21304" t="str">
        <f t="shared" si="332"/>
        <v>mahatni.com</v>
      </c>
    </row>
    <row r="21305" spans="1:2" x14ac:dyDescent="0.35">
      <c r="A21305" t="s">
        <v>15836</v>
      </c>
      <c r="B21305" t="str">
        <f t="shared" si="332"/>
        <v>hshafp.com</v>
      </c>
    </row>
    <row r="21306" spans="1:2" x14ac:dyDescent="0.35">
      <c r="A21306" t="s">
        <v>15837</v>
      </c>
      <c r="B21306" t="str">
        <f t="shared" si="332"/>
        <v>fhrony.com</v>
      </c>
    </row>
    <row r="21307" spans="1:2" x14ac:dyDescent="0.35">
      <c r="A21307" t="s">
        <v>15838</v>
      </c>
      <c r="B21307" t="str">
        <f t="shared" si="332"/>
        <v>771891.com</v>
      </c>
    </row>
    <row r="21308" spans="1:2" x14ac:dyDescent="0.35">
      <c r="A21308" t="s">
        <v>15839</v>
      </c>
      <c r="B21308" t="str">
        <f t="shared" si="332"/>
        <v>keturahmaree.com</v>
      </c>
    </row>
    <row r="21309" spans="1:2" x14ac:dyDescent="0.35">
      <c r="A21309" t="s">
        <v>15840</v>
      </c>
      <c r="B21309" t="str">
        <f t="shared" si="332"/>
        <v>4fcbr6.com</v>
      </c>
    </row>
    <row r="21310" spans="1:2" x14ac:dyDescent="0.35">
      <c r="A21310" t="s">
        <v>15841</v>
      </c>
      <c r="B21310" t="str">
        <f t="shared" si="332"/>
        <v>gc462.vip</v>
      </c>
    </row>
    <row r="21311" spans="1:2" x14ac:dyDescent="0.35">
      <c r="A21311" t="s">
        <v>15842</v>
      </c>
      <c r="B21311" t="str">
        <f t="shared" si="332"/>
        <v>northstaroc.org</v>
      </c>
    </row>
    <row r="21312" spans="1:2" x14ac:dyDescent="0.35">
      <c r="A21312" t="s">
        <v>15843</v>
      </c>
      <c r="B21312" t="str">
        <f t="shared" si="332"/>
        <v>uxnmty.com</v>
      </c>
    </row>
    <row r="21313" spans="1:2" x14ac:dyDescent="0.35">
      <c r="A21313" t="s">
        <v>15844</v>
      </c>
      <c r="B21313" t="str">
        <f t="shared" si="332"/>
        <v>alldaymultiservice.com</v>
      </c>
    </row>
    <row r="21314" spans="1:2" x14ac:dyDescent="0.35">
      <c r="A21314" t="s">
        <v>15845</v>
      </c>
      <c r="B21314" t="str">
        <f t="shared" si="332"/>
        <v>angelsandmuse.online</v>
      </c>
    </row>
    <row r="21315" spans="1:2" x14ac:dyDescent="0.35">
      <c r="A21315" t="s">
        <v>15846</v>
      </c>
      <c r="B21315" t="str">
        <f t="shared" ref="B21315:B21378" si="333">TRIM(A21315)</f>
        <v>takeibstore.com</v>
      </c>
    </row>
    <row r="21316" spans="1:2" x14ac:dyDescent="0.35">
      <c r="A21316" t="s">
        <v>15847</v>
      </c>
      <c r="B21316" t="str">
        <f t="shared" si="333"/>
        <v>airportstaxiitransfers.com</v>
      </c>
    </row>
    <row r="21317" spans="1:2" x14ac:dyDescent="0.35">
      <c r="A21317" t="s">
        <v>15848</v>
      </c>
      <c r="B21317" t="str">
        <f t="shared" si="333"/>
        <v>wonderstay.space</v>
      </c>
    </row>
    <row r="21318" spans="1:2" x14ac:dyDescent="0.35">
      <c r="A21318" t="s">
        <v>15849</v>
      </c>
      <c r="B21318" t="str">
        <f t="shared" si="333"/>
        <v>kaffirlimemovement.com</v>
      </c>
    </row>
    <row r="21319" spans="1:2" x14ac:dyDescent="0.35">
      <c r="A21319" t="s">
        <v>15850</v>
      </c>
      <c r="B21319" t="str">
        <f t="shared" si="333"/>
        <v>qartgenerator.com</v>
      </c>
    </row>
    <row r="21320" spans="1:2" x14ac:dyDescent="0.35">
      <c r="A21320" t="s">
        <v>15851</v>
      </c>
      <c r="B21320" t="str">
        <f t="shared" si="333"/>
        <v>kimtaktak.com</v>
      </c>
    </row>
    <row r="21321" spans="1:2" x14ac:dyDescent="0.35">
      <c r="A21321" t="s">
        <v>15852</v>
      </c>
      <c r="B21321" t="str">
        <f t="shared" si="333"/>
        <v>sirenswag.com</v>
      </c>
    </row>
    <row r="21322" spans="1:2" x14ac:dyDescent="0.35">
      <c r="A21322" t="s">
        <v>15853</v>
      </c>
      <c r="B21322" t="str">
        <f t="shared" si="333"/>
        <v>xchhren.com</v>
      </c>
    </row>
    <row r="21323" spans="1:2" x14ac:dyDescent="0.35">
      <c r="A21323" t="s">
        <v>15854</v>
      </c>
      <c r="B21323" t="str">
        <f t="shared" si="333"/>
        <v>claim-circle.net</v>
      </c>
    </row>
    <row r="21324" spans="1:2" x14ac:dyDescent="0.35">
      <c r="A21324" t="s">
        <v>15855</v>
      </c>
      <c r="B21324" t="str">
        <f t="shared" si="333"/>
        <v>themullisgroupasheboro.com</v>
      </c>
    </row>
    <row r="21325" spans="1:2" x14ac:dyDescent="0.35">
      <c r="A21325" t="s">
        <v>15856</v>
      </c>
      <c r="B21325" t="str">
        <f t="shared" si="333"/>
        <v>jgmij.com</v>
      </c>
    </row>
    <row r="21326" spans="1:2" x14ac:dyDescent="0.35">
      <c r="A21326" t="s">
        <v>15857</v>
      </c>
      <c r="B21326" t="str">
        <f t="shared" si="333"/>
        <v>odizefanghusky.com</v>
      </c>
    </row>
    <row r="21327" spans="1:2" x14ac:dyDescent="0.35">
      <c r="A21327" t="s">
        <v>15858</v>
      </c>
      <c r="B21327" t="str">
        <f t="shared" si="333"/>
        <v>pzwy7d3nmluot.top</v>
      </c>
    </row>
    <row r="21328" spans="1:2" x14ac:dyDescent="0.35">
      <c r="A21328" t="s">
        <v>15859</v>
      </c>
      <c r="B21328" t="str">
        <f t="shared" si="333"/>
        <v>usclassicwatch.com</v>
      </c>
    </row>
    <row r="21329" spans="1:2" x14ac:dyDescent="0.35">
      <c r="A21329" t="s">
        <v>15860</v>
      </c>
      <c r="B21329" t="str">
        <f t="shared" si="333"/>
        <v>seaponse.tech</v>
      </c>
    </row>
    <row r="21330" spans="1:2" x14ac:dyDescent="0.35">
      <c r="A21330" t="s">
        <v>15861</v>
      </c>
      <c r="B21330" t="str">
        <f t="shared" si="333"/>
        <v>affordableconcept.net</v>
      </c>
    </row>
    <row r="21331" spans="1:2" x14ac:dyDescent="0.35">
      <c r="A21331" t="s">
        <v>15862</v>
      </c>
      <c r="B21331" t="str">
        <f t="shared" si="333"/>
        <v>www30117.com</v>
      </c>
    </row>
    <row r="21332" spans="1:2" x14ac:dyDescent="0.35">
      <c r="A21332" t="s">
        <v>15863</v>
      </c>
      <c r="B21332" t="str">
        <f t="shared" si="333"/>
        <v>smkbaturjaya2ceper.site</v>
      </c>
    </row>
    <row r="21333" spans="1:2" x14ac:dyDescent="0.35">
      <c r="A21333" t="s">
        <v>15864</v>
      </c>
      <c r="B21333" t="str">
        <f t="shared" si="333"/>
        <v>rickeuis.wiki</v>
      </c>
    </row>
    <row r="21334" spans="1:2" x14ac:dyDescent="0.35">
      <c r="A21334" t="s">
        <v>15865</v>
      </c>
      <c r="B21334" t="str">
        <f t="shared" si="333"/>
        <v>itsjobvious.app</v>
      </c>
    </row>
    <row r="21335" spans="1:2" x14ac:dyDescent="0.35">
      <c r="A21335" t="s">
        <v>15866</v>
      </c>
      <c r="B21335" t="str">
        <f t="shared" si="333"/>
        <v>mymusalla.com</v>
      </c>
    </row>
    <row r="21336" spans="1:2" x14ac:dyDescent="0.35">
      <c r="A21336" t="s">
        <v>15867</v>
      </c>
      <c r="B21336" t="str">
        <f t="shared" si="333"/>
        <v>alloleucel.bio</v>
      </c>
    </row>
    <row r="21337" spans="1:2" x14ac:dyDescent="0.35">
      <c r="A21337" t="s">
        <v>15868</v>
      </c>
      <c r="B21337" t="str">
        <f t="shared" si="333"/>
        <v>yh2132.net</v>
      </c>
    </row>
    <row r="21338" spans="1:2" x14ac:dyDescent="0.35">
      <c r="A21338" t="s">
        <v>15869</v>
      </c>
      <c r="B21338" t="str">
        <f t="shared" si="333"/>
        <v>hralowpay.com</v>
      </c>
    </row>
    <row r="21339" spans="1:2" x14ac:dyDescent="0.35">
      <c r="A21339" t="s">
        <v>15870</v>
      </c>
      <c r="B21339" t="str">
        <f t="shared" si="333"/>
        <v>backflowfluids.com</v>
      </c>
    </row>
    <row r="21340" spans="1:2" x14ac:dyDescent="0.35">
      <c r="A21340" t="s">
        <v>15871</v>
      </c>
      <c r="B21340" t="str">
        <f t="shared" si="333"/>
        <v>xamoff.online</v>
      </c>
    </row>
    <row r="21341" spans="1:2" x14ac:dyDescent="0.35">
      <c r="A21341" t="s">
        <v>15872</v>
      </c>
      <c r="B21341" t="str">
        <f t="shared" si="333"/>
        <v>alllanz-trade.com</v>
      </c>
    </row>
    <row r="21342" spans="1:2" x14ac:dyDescent="0.35">
      <c r="A21342" t="s">
        <v>15873</v>
      </c>
      <c r="B21342" t="str">
        <f t="shared" si="333"/>
        <v>exercisesforplantarfasciitis.site</v>
      </c>
    </row>
    <row r="21343" spans="1:2" x14ac:dyDescent="0.35">
      <c r="A21343" t="s">
        <v>15874</v>
      </c>
      <c r="B21343" t="str">
        <f t="shared" si="333"/>
        <v>bibifang.com</v>
      </c>
    </row>
    <row r="21344" spans="1:2" x14ac:dyDescent="0.35">
      <c r="A21344" t="s">
        <v>15875</v>
      </c>
      <c r="B21344" t="str">
        <f t="shared" si="333"/>
        <v>revolveplatforms.com</v>
      </c>
    </row>
    <row r="21345" spans="1:2" x14ac:dyDescent="0.35">
      <c r="A21345" t="s">
        <v>15876</v>
      </c>
      <c r="B21345" t="str">
        <f t="shared" si="333"/>
        <v>easeoea.com</v>
      </c>
    </row>
    <row r="21346" spans="1:2" x14ac:dyDescent="0.35">
      <c r="A21346" t="s">
        <v>15877</v>
      </c>
      <c r="B21346" t="str">
        <f t="shared" si="333"/>
        <v>more-than-moving.com</v>
      </c>
    </row>
    <row r="21347" spans="1:2" x14ac:dyDescent="0.35">
      <c r="A21347" t="s">
        <v>15878</v>
      </c>
      <c r="B21347" t="str">
        <f t="shared" si="333"/>
        <v>morotgshop.xyz</v>
      </c>
    </row>
    <row r="21348" spans="1:2" x14ac:dyDescent="0.35">
      <c r="A21348" t="s">
        <v>15879</v>
      </c>
      <c r="B21348" t="str">
        <f t="shared" si="333"/>
        <v>scoutsalesgroup.com</v>
      </c>
    </row>
    <row r="21349" spans="1:2" x14ac:dyDescent="0.35">
      <c r="A21349" t="s">
        <v>15880</v>
      </c>
      <c r="B21349" t="str">
        <f t="shared" si="333"/>
        <v>mariarimi.com</v>
      </c>
    </row>
    <row r="21350" spans="1:2" x14ac:dyDescent="0.35">
      <c r="A21350" t="s">
        <v>15881</v>
      </c>
      <c r="B21350" t="str">
        <f t="shared" si="333"/>
        <v>gloryms.cloud</v>
      </c>
    </row>
    <row r="21351" spans="1:2" x14ac:dyDescent="0.35">
      <c r="A21351" t="s">
        <v>15882</v>
      </c>
      <c r="B21351" t="str">
        <f t="shared" si="333"/>
        <v>lectormanga.wtf</v>
      </c>
    </row>
    <row r="21352" spans="1:2" x14ac:dyDescent="0.35">
      <c r="A21352" t="s">
        <v>15883</v>
      </c>
      <c r="B21352" t="str">
        <f t="shared" si="333"/>
        <v>theminglayer.com</v>
      </c>
    </row>
    <row r="21353" spans="1:2" x14ac:dyDescent="0.35">
      <c r="A21353" t="s">
        <v>15884</v>
      </c>
      <c r="B21353" t="str">
        <f t="shared" si="333"/>
        <v>bizpact.net</v>
      </c>
    </row>
    <row r="21354" spans="1:2" x14ac:dyDescent="0.35">
      <c r="A21354" t="s">
        <v>15885</v>
      </c>
      <c r="B21354" t="str">
        <f t="shared" si="333"/>
        <v>xhamster.construction</v>
      </c>
    </row>
    <row r="21355" spans="1:2" x14ac:dyDescent="0.35">
      <c r="A21355" t="s">
        <v>15886</v>
      </c>
      <c r="B21355" t="str">
        <f t="shared" si="333"/>
        <v>yfg1e4.site</v>
      </c>
    </row>
    <row r="21356" spans="1:2" x14ac:dyDescent="0.35">
      <c r="A21356" t="s">
        <v>15887</v>
      </c>
      <c r="B21356" t="str">
        <f t="shared" si="333"/>
        <v>vitanet.store</v>
      </c>
    </row>
    <row r="21357" spans="1:2" x14ac:dyDescent="0.35">
      <c r="A21357" t="s">
        <v>15888</v>
      </c>
      <c r="B21357" t="str">
        <f t="shared" si="333"/>
        <v>elbpower.solar</v>
      </c>
    </row>
    <row r="21358" spans="1:2" x14ac:dyDescent="0.35">
      <c r="A21358" t="s">
        <v>15889</v>
      </c>
      <c r="B21358" t="str">
        <f t="shared" si="333"/>
        <v>ffuuo6.icu</v>
      </c>
    </row>
    <row r="21359" spans="1:2" x14ac:dyDescent="0.35">
      <c r="A21359" t="s">
        <v>15890</v>
      </c>
      <c r="B21359" t="str">
        <f t="shared" si="333"/>
        <v>buttnuggets.fun</v>
      </c>
    </row>
    <row r="21360" spans="1:2" x14ac:dyDescent="0.35">
      <c r="A21360" t="s">
        <v>15891</v>
      </c>
      <c r="B21360" t="str">
        <f t="shared" si="333"/>
        <v>cwafg.shop</v>
      </c>
    </row>
    <row r="21361" spans="1:2" x14ac:dyDescent="0.35">
      <c r="A21361" t="s">
        <v>15892</v>
      </c>
      <c r="B21361" t="str">
        <f t="shared" si="333"/>
        <v>570825xz.com</v>
      </c>
    </row>
    <row r="21362" spans="1:2" x14ac:dyDescent="0.35">
      <c r="A21362" t="s">
        <v>15893</v>
      </c>
      <c r="B21362" t="str">
        <f t="shared" si="333"/>
        <v>nijubeh.online</v>
      </c>
    </row>
    <row r="21363" spans="1:2" x14ac:dyDescent="0.35">
      <c r="A21363" t="s">
        <v>15894</v>
      </c>
      <c r="B21363" t="str">
        <f t="shared" si="333"/>
        <v>livegreenlandscaping.com</v>
      </c>
    </row>
    <row r="21364" spans="1:2" x14ac:dyDescent="0.35">
      <c r="A21364" t="s">
        <v>15895</v>
      </c>
      <c r="B21364" t="str">
        <f t="shared" si="333"/>
        <v>panchetalloys.com</v>
      </c>
    </row>
    <row r="21365" spans="1:2" x14ac:dyDescent="0.35">
      <c r="A21365" t="s">
        <v>15896</v>
      </c>
      <c r="B21365" t="str">
        <f t="shared" si="333"/>
        <v>demesnebottleholder.cam</v>
      </c>
    </row>
    <row r="21366" spans="1:2" x14ac:dyDescent="0.35">
      <c r="A21366" t="s">
        <v>15897</v>
      </c>
      <c r="B21366" t="str">
        <f t="shared" si="333"/>
        <v>themaidfilm.com</v>
      </c>
    </row>
    <row r="21367" spans="1:2" x14ac:dyDescent="0.35">
      <c r="A21367" t="s">
        <v>15898</v>
      </c>
      <c r="B21367" t="str">
        <f t="shared" si="333"/>
        <v>kuaibujisu.com</v>
      </c>
    </row>
    <row r="21368" spans="1:2" x14ac:dyDescent="0.35">
      <c r="A21368" t="s">
        <v>15899</v>
      </c>
      <c r="B21368" t="str">
        <f t="shared" si="333"/>
        <v>kf1j3y.site</v>
      </c>
    </row>
    <row r="21369" spans="1:2" x14ac:dyDescent="0.35">
      <c r="A21369" t="s">
        <v>15900</v>
      </c>
      <c r="B21369" t="str">
        <f t="shared" si="333"/>
        <v>bandainamcocrossstoreuk.com</v>
      </c>
    </row>
    <row r="21370" spans="1:2" x14ac:dyDescent="0.35">
      <c r="A21370" t="s">
        <v>15901</v>
      </c>
      <c r="B21370" t="str">
        <f t="shared" si="333"/>
        <v>77cc68.com</v>
      </c>
    </row>
    <row r="21371" spans="1:2" x14ac:dyDescent="0.35">
      <c r="A21371" t="s">
        <v>15902</v>
      </c>
      <c r="B21371" t="str">
        <f t="shared" si="333"/>
        <v>arikpelkey.com</v>
      </c>
    </row>
    <row r="21372" spans="1:2" x14ac:dyDescent="0.35">
      <c r="A21372" t="s">
        <v>15903</v>
      </c>
      <c r="B21372" t="str">
        <f t="shared" si="333"/>
        <v>70571.live</v>
      </c>
    </row>
    <row r="21373" spans="1:2" x14ac:dyDescent="0.35">
      <c r="A21373" t="s">
        <v>15904</v>
      </c>
      <c r="B21373" t="str">
        <f t="shared" si="333"/>
        <v>zauerwald-barber.online</v>
      </c>
    </row>
    <row r="21374" spans="1:2" x14ac:dyDescent="0.35">
      <c r="A21374" t="s">
        <v>15905</v>
      </c>
      <c r="B21374" t="str">
        <f t="shared" si="333"/>
        <v>askfmsg2x50.top</v>
      </c>
    </row>
    <row r="21375" spans="1:2" x14ac:dyDescent="0.35">
      <c r="A21375" t="s">
        <v>15906</v>
      </c>
      <c r="B21375" t="str">
        <f t="shared" si="333"/>
        <v>5gbet15.com</v>
      </c>
    </row>
    <row r="21376" spans="1:2" x14ac:dyDescent="0.35">
      <c r="A21376" t="s">
        <v>15907</v>
      </c>
      <c r="B21376" t="str">
        <f t="shared" si="333"/>
        <v>corporate-bod.com</v>
      </c>
    </row>
    <row r="21377" spans="1:2" x14ac:dyDescent="0.35">
      <c r="A21377" t="s">
        <v>15908</v>
      </c>
      <c r="B21377" t="str">
        <f t="shared" si="333"/>
        <v>hvvhfx.com</v>
      </c>
    </row>
    <row r="21378" spans="1:2" x14ac:dyDescent="0.35">
      <c r="A21378" t="s">
        <v>15909</v>
      </c>
      <c r="B21378" t="str">
        <f t="shared" si="333"/>
        <v>csomoes.com</v>
      </c>
    </row>
    <row r="21379" spans="1:2" x14ac:dyDescent="0.35">
      <c r="A21379" t="s">
        <v>15910</v>
      </c>
      <c r="B21379" t="str">
        <f t="shared" ref="B21379:B21442" si="334">TRIM(A21379)</f>
        <v>porngamer.club</v>
      </c>
    </row>
    <row r="21380" spans="1:2" x14ac:dyDescent="0.35">
      <c r="A21380" t="s">
        <v>15911</v>
      </c>
      <c r="B21380" t="str">
        <f t="shared" si="334"/>
        <v>babbycarewithmons.icu</v>
      </c>
    </row>
    <row r="21381" spans="1:2" x14ac:dyDescent="0.35">
      <c r="A21381" t="s">
        <v>15912</v>
      </c>
      <c r="B21381" t="str">
        <f t="shared" si="334"/>
        <v>sinclairtroy.com</v>
      </c>
    </row>
    <row r="21382" spans="1:2" x14ac:dyDescent="0.35">
      <c r="A21382" t="s">
        <v>15913</v>
      </c>
      <c r="B21382" t="str">
        <f t="shared" si="334"/>
        <v>bet736b.com</v>
      </c>
    </row>
    <row r="21383" spans="1:2" x14ac:dyDescent="0.35">
      <c r="A21383" t="s">
        <v>15914</v>
      </c>
      <c r="B21383" t="str">
        <f t="shared" si="334"/>
        <v>customerreel.com</v>
      </c>
    </row>
    <row r="21384" spans="1:2" x14ac:dyDescent="0.35">
      <c r="A21384" t="s">
        <v>15915</v>
      </c>
      <c r="B21384" t="str">
        <f t="shared" si="334"/>
        <v>sshowcasewindows.com</v>
      </c>
    </row>
    <row r="21385" spans="1:2" x14ac:dyDescent="0.35">
      <c r="A21385" t="s">
        <v>15916</v>
      </c>
      <c r="B21385" t="str">
        <f t="shared" si="334"/>
        <v>596.bio</v>
      </c>
    </row>
    <row r="21386" spans="1:2" x14ac:dyDescent="0.35">
      <c r="A21386" t="s">
        <v>15917</v>
      </c>
      <c r="B21386" t="str">
        <f t="shared" si="334"/>
        <v>homehealthdepot.online</v>
      </c>
    </row>
    <row r="21387" spans="1:2" x14ac:dyDescent="0.35">
      <c r="A21387" t="s">
        <v>15918</v>
      </c>
      <c r="B21387" t="str">
        <f t="shared" si="334"/>
        <v>deveci.art</v>
      </c>
    </row>
    <row r="21388" spans="1:2" x14ac:dyDescent="0.35">
      <c r="A21388" t="s">
        <v>15919</v>
      </c>
      <c r="B21388" t="str">
        <f t="shared" si="334"/>
        <v>8och5.top</v>
      </c>
    </row>
    <row r="21389" spans="1:2" x14ac:dyDescent="0.35">
      <c r="A21389" t="s">
        <v>15920</v>
      </c>
      <c r="B21389" t="str">
        <f t="shared" si="334"/>
        <v>realxgiels.com</v>
      </c>
    </row>
    <row r="21390" spans="1:2" x14ac:dyDescent="0.35">
      <c r="A21390" t="s">
        <v>15921</v>
      </c>
      <c r="B21390" t="str">
        <f t="shared" si="334"/>
        <v>ftlu.xyz</v>
      </c>
    </row>
    <row r="21391" spans="1:2" x14ac:dyDescent="0.35">
      <c r="A21391" t="s">
        <v>15922</v>
      </c>
      <c r="B21391" t="str">
        <f t="shared" si="334"/>
        <v>icecreamforlove.com</v>
      </c>
    </row>
    <row r="21392" spans="1:2" x14ac:dyDescent="0.35">
      <c r="A21392" t="s">
        <v>15923</v>
      </c>
      <c r="B21392" t="str">
        <f t="shared" si="334"/>
        <v>equang.xyz</v>
      </c>
    </row>
    <row r="21393" spans="1:2" x14ac:dyDescent="0.35">
      <c r="A21393" t="s">
        <v>15924</v>
      </c>
      <c r="B21393" t="str">
        <f t="shared" si="334"/>
        <v>malcolmwnance.com</v>
      </c>
    </row>
    <row r="21394" spans="1:2" x14ac:dyDescent="0.35">
      <c r="A21394" t="s">
        <v>15925</v>
      </c>
      <c r="B21394" t="str">
        <f t="shared" si="334"/>
        <v>nonaretti.life</v>
      </c>
    </row>
    <row r="21395" spans="1:2" x14ac:dyDescent="0.35">
      <c r="A21395" t="s">
        <v>15926</v>
      </c>
      <c r="B21395" t="str">
        <f t="shared" si="334"/>
        <v>teamjualbaju004.online</v>
      </c>
    </row>
    <row r="21396" spans="1:2" x14ac:dyDescent="0.35">
      <c r="A21396" t="s">
        <v>15927</v>
      </c>
      <c r="B21396" t="str">
        <f t="shared" si="334"/>
        <v>federation-llc.com</v>
      </c>
    </row>
    <row r="21397" spans="1:2" x14ac:dyDescent="0.35">
      <c r="A21397" t="s">
        <v>15928</v>
      </c>
      <c r="B21397" t="str">
        <f t="shared" si="334"/>
        <v>showcasewindowws.com</v>
      </c>
    </row>
    <row r="21398" spans="1:2" x14ac:dyDescent="0.35">
      <c r="A21398" t="s">
        <v>15929</v>
      </c>
      <c r="B21398" t="str">
        <f t="shared" si="334"/>
        <v>victoriaxv.com</v>
      </c>
    </row>
    <row r="21399" spans="1:2" x14ac:dyDescent="0.35">
      <c r="A21399" t="s">
        <v>15930</v>
      </c>
      <c r="B21399" t="str">
        <f t="shared" si="334"/>
        <v>sybrstrmteknokalak.net</v>
      </c>
    </row>
    <row r="21400" spans="1:2" x14ac:dyDescent="0.35">
      <c r="A21400" t="s">
        <v>15931</v>
      </c>
      <c r="B21400" t="str">
        <f t="shared" si="334"/>
        <v>raimtv.site</v>
      </c>
    </row>
    <row r="21401" spans="1:2" x14ac:dyDescent="0.35">
      <c r="A21401" t="s">
        <v>15932</v>
      </c>
      <c r="B21401" t="str">
        <f t="shared" si="334"/>
        <v>ehgu.xyz</v>
      </c>
    </row>
    <row r="21402" spans="1:2" x14ac:dyDescent="0.35">
      <c r="A21402" t="s">
        <v>15933</v>
      </c>
      <c r="B21402" t="str">
        <f t="shared" si="334"/>
        <v>domzoloto.store</v>
      </c>
    </row>
    <row r="21403" spans="1:2" x14ac:dyDescent="0.35">
      <c r="A21403" t="s">
        <v>15934</v>
      </c>
      <c r="B21403" t="str">
        <f t="shared" si="334"/>
        <v>shechu8.com</v>
      </c>
    </row>
    <row r="21404" spans="1:2" x14ac:dyDescent="0.35">
      <c r="A21404" t="s">
        <v>15935</v>
      </c>
      <c r="B21404" t="str">
        <f t="shared" si="334"/>
        <v>ahze7.online</v>
      </c>
    </row>
    <row r="21405" spans="1:2" x14ac:dyDescent="0.35">
      <c r="A21405" t="s">
        <v>15936</v>
      </c>
      <c r="B21405" t="str">
        <f t="shared" si="334"/>
        <v>tpu376.work</v>
      </c>
    </row>
    <row r="21406" spans="1:2" x14ac:dyDescent="0.35">
      <c r="A21406" t="s">
        <v>15937</v>
      </c>
      <c r="B21406" t="str">
        <f t="shared" si="334"/>
        <v>easyonlineshoppingusa.com</v>
      </c>
    </row>
    <row r="21407" spans="1:2" x14ac:dyDescent="0.35">
      <c r="A21407" t="s">
        <v>15938</v>
      </c>
      <c r="B21407" t="str">
        <f t="shared" si="334"/>
        <v>robedeauplumb.com</v>
      </c>
    </row>
    <row r="21408" spans="1:2" x14ac:dyDescent="0.35">
      <c r="A21408" t="s">
        <v>15939</v>
      </c>
      <c r="B21408" t="str">
        <f t="shared" si="334"/>
        <v>alianzamicrobuses.com</v>
      </c>
    </row>
    <row r="21409" spans="1:2" x14ac:dyDescent="0.35">
      <c r="A21409" t="s">
        <v>15940</v>
      </c>
      <c r="B21409" t="str">
        <f t="shared" si="334"/>
        <v>flowkey.online</v>
      </c>
    </row>
    <row r="21410" spans="1:2" x14ac:dyDescent="0.35">
      <c r="A21410" t="s">
        <v>15941</v>
      </c>
      <c r="B21410" t="str">
        <f t="shared" si="334"/>
        <v>lacobeauty.click</v>
      </c>
    </row>
    <row r="21411" spans="1:2" x14ac:dyDescent="0.35">
      <c r="A21411" t="s">
        <v>15942</v>
      </c>
      <c r="B21411" t="str">
        <f t="shared" si="334"/>
        <v>ectana.one</v>
      </c>
    </row>
    <row r="21412" spans="1:2" x14ac:dyDescent="0.35">
      <c r="A21412" t="s">
        <v>15943</v>
      </c>
      <c r="B21412" t="str">
        <f t="shared" si="334"/>
        <v>worldsopeninvite.com</v>
      </c>
    </row>
    <row r="21413" spans="1:2" x14ac:dyDescent="0.35">
      <c r="A21413" t="s">
        <v>15944</v>
      </c>
      <c r="B21413" t="str">
        <f t="shared" si="334"/>
        <v>93wldc.com</v>
      </c>
    </row>
    <row r="21414" spans="1:2" x14ac:dyDescent="0.35">
      <c r="A21414" t="s">
        <v>15945</v>
      </c>
      <c r="B21414" t="str">
        <f t="shared" si="334"/>
        <v>likenightamazing.com</v>
      </c>
    </row>
    <row r="21415" spans="1:2" x14ac:dyDescent="0.35">
      <c r="A21415" t="s">
        <v>15946</v>
      </c>
      <c r="B21415" t="str">
        <f t="shared" si="334"/>
        <v>xaxii.cfd</v>
      </c>
    </row>
    <row r="21416" spans="1:2" x14ac:dyDescent="0.35">
      <c r="A21416" t="s">
        <v>15947</v>
      </c>
      <c r="B21416" t="str">
        <f t="shared" si="334"/>
        <v>commytventercode.site</v>
      </c>
    </row>
    <row r="21417" spans="1:2" x14ac:dyDescent="0.35">
      <c r="A21417" t="s">
        <v>15948</v>
      </c>
      <c r="B21417" t="str">
        <f t="shared" si="334"/>
        <v>yamatodakar.com</v>
      </c>
    </row>
    <row r="21418" spans="1:2" x14ac:dyDescent="0.35">
      <c r="A21418" t="s">
        <v>15949</v>
      </c>
      <c r="B21418" t="str">
        <f t="shared" si="334"/>
        <v>trybfasten.online</v>
      </c>
    </row>
    <row r="21419" spans="1:2" x14ac:dyDescent="0.35">
      <c r="A21419" t="s">
        <v>15950</v>
      </c>
      <c r="B21419" t="str">
        <f t="shared" si="334"/>
        <v>lemmy.ovh</v>
      </c>
    </row>
    <row r="21420" spans="1:2" x14ac:dyDescent="0.35">
      <c r="A21420" t="s">
        <v>15951</v>
      </c>
      <c r="B21420" t="str">
        <f t="shared" si="334"/>
        <v>whauu.info</v>
      </c>
    </row>
    <row r="21421" spans="1:2" x14ac:dyDescent="0.35">
      <c r="A21421" t="s">
        <v>15952</v>
      </c>
      <c r="B21421" t="str">
        <f t="shared" si="334"/>
        <v>vipek.xyz</v>
      </c>
    </row>
    <row r="21422" spans="1:2" x14ac:dyDescent="0.35">
      <c r="A21422" t="s">
        <v>15953</v>
      </c>
      <c r="B21422" t="str">
        <f t="shared" si="334"/>
        <v>theexperienceguaranteed.com</v>
      </c>
    </row>
    <row r="21423" spans="1:2" x14ac:dyDescent="0.35">
      <c r="A21423" t="s">
        <v>15954</v>
      </c>
      <c r="B21423" t="str">
        <f t="shared" si="334"/>
        <v>xliminar.com</v>
      </c>
    </row>
    <row r="21424" spans="1:2" x14ac:dyDescent="0.35">
      <c r="A21424" t="s">
        <v>15955</v>
      </c>
      <c r="B21424" t="str">
        <f t="shared" si="334"/>
        <v>shopdia.store</v>
      </c>
    </row>
    <row r="21425" spans="1:2" x14ac:dyDescent="0.35">
      <c r="A21425" t="s">
        <v>15956</v>
      </c>
      <c r="B21425" t="str">
        <f t="shared" si="334"/>
        <v>roswelluap.com</v>
      </c>
    </row>
    <row r="21426" spans="1:2" x14ac:dyDescent="0.35">
      <c r="A21426" t="s">
        <v>15957</v>
      </c>
      <c r="B21426" t="str">
        <f t="shared" si="334"/>
        <v>1coloring-pages.com</v>
      </c>
    </row>
    <row r="21427" spans="1:2" x14ac:dyDescent="0.35">
      <c r="A21427" t="s">
        <v>15958</v>
      </c>
      <c r="B21427" t="str">
        <f t="shared" si="334"/>
        <v>maryswalshcomposer.com</v>
      </c>
    </row>
    <row r="21428" spans="1:2" x14ac:dyDescent="0.35">
      <c r="A21428" t="s">
        <v>15959</v>
      </c>
      <c r="B21428" t="str">
        <f t="shared" si="334"/>
        <v>leoeluanavaocasar2023.com</v>
      </c>
    </row>
    <row r="21429" spans="1:2" x14ac:dyDescent="0.35">
      <c r="A21429" t="s">
        <v>15960</v>
      </c>
      <c r="B21429" t="str">
        <f t="shared" si="334"/>
        <v>ft659.vip</v>
      </c>
    </row>
    <row r="21430" spans="1:2" x14ac:dyDescent="0.35">
      <c r="A21430" t="s">
        <v>15961</v>
      </c>
      <c r="B21430" t="str">
        <f t="shared" si="334"/>
        <v>95712842.buzz</v>
      </c>
    </row>
    <row r="21431" spans="1:2" x14ac:dyDescent="0.35">
      <c r="A21431" t="s">
        <v>15962</v>
      </c>
      <c r="B21431" t="str">
        <f t="shared" si="334"/>
        <v>bebadigital.com</v>
      </c>
    </row>
    <row r="21432" spans="1:2" x14ac:dyDescent="0.35">
      <c r="A21432" t="s">
        <v>15963</v>
      </c>
      <c r="B21432" t="str">
        <f t="shared" si="334"/>
        <v>help2supportservices.com</v>
      </c>
    </row>
    <row r="21433" spans="1:2" x14ac:dyDescent="0.35">
      <c r="A21433" t="s">
        <v>15964</v>
      </c>
      <c r="B21433" t="str">
        <f t="shared" si="334"/>
        <v>xengin.net</v>
      </c>
    </row>
    <row r="21434" spans="1:2" x14ac:dyDescent="0.35">
      <c r="A21434" t="s">
        <v>15965</v>
      </c>
      <c r="B21434" t="str">
        <f t="shared" si="334"/>
        <v>playking88ok.org</v>
      </c>
    </row>
    <row r="21435" spans="1:2" x14ac:dyDescent="0.35">
      <c r="A21435" t="s">
        <v>15966</v>
      </c>
      <c r="B21435" t="str">
        <f t="shared" si="334"/>
        <v>wwwy85.top</v>
      </c>
    </row>
    <row r="21436" spans="1:2" x14ac:dyDescent="0.35">
      <c r="A21436" t="s">
        <v>15967</v>
      </c>
      <c r="B21436" t="str">
        <f t="shared" si="334"/>
        <v>agensetia787.site</v>
      </c>
    </row>
    <row r="21437" spans="1:2" x14ac:dyDescent="0.35">
      <c r="A21437" t="s">
        <v>15968</v>
      </c>
      <c r="B21437" t="str">
        <f t="shared" si="334"/>
        <v>sendeigobresib.info</v>
      </c>
    </row>
    <row r="21438" spans="1:2" x14ac:dyDescent="0.35">
      <c r="A21438" t="s">
        <v>15969</v>
      </c>
      <c r="B21438" t="str">
        <f t="shared" si="334"/>
        <v>413668.com</v>
      </c>
    </row>
    <row r="21439" spans="1:2" x14ac:dyDescent="0.35">
      <c r="A21439" t="s">
        <v>15970</v>
      </c>
      <c r="B21439" t="str">
        <f t="shared" si="334"/>
        <v>quantum-plays.com</v>
      </c>
    </row>
    <row r="21440" spans="1:2" x14ac:dyDescent="0.35">
      <c r="A21440" t="s">
        <v>15971</v>
      </c>
      <c r="B21440" t="str">
        <f t="shared" si="334"/>
        <v>w522.xyz</v>
      </c>
    </row>
    <row r="21441" spans="1:2" x14ac:dyDescent="0.35">
      <c r="A21441" t="s">
        <v>15972</v>
      </c>
      <c r="B21441" t="str">
        <f t="shared" si="334"/>
        <v>jhvga.com</v>
      </c>
    </row>
    <row r="21442" spans="1:2" x14ac:dyDescent="0.35">
      <c r="A21442" t="s">
        <v>15973</v>
      </c>
      <c r="B21442" t="str">
        <f t="shared" si="334"/>
        <v>xn--yldzmedya-vpbc.com</v>
      </c>
    </row>
    <row r="21443" spans="1:2" x14ac:dyDescent="0.35">
      <c r="A21443" t="s">
        <v>15974</v>
      </c>
      <c r="B21443" t="str">
        <f t="shared" ref="B21443:B21506" si="335">TRIM(A21443)</f>
        <v>guerrillateaparty.org</v>
      </c>
    </row>
    <row r="21444" spans="1:2" x14ac:dyDescent="0.35">
      <c r="A21444" t="s">
        <v>15975</v>
      </c>
      <c r="B21444" t="str">
        <f t="shared" si="335"/>
        <v>momsmakingmoney.info</v>
      </c>
    </row>
    <row r="21445" spans="1:2" x14ac:dyDescent="0.35">
      <c r="A21445" t="s">
        <v>15976</v>
      </c>
      <c r="B21445" t="str">
        <f t="shared" si="335"/>
        <v>saneisetsubi2019.com</v>
      </c>
    </row>
    <row r="21446" spans="1:2" x14ac:dyDescent="0.35">
      <c r="A21446" t="s">
        <v>15977</v>
      </c>
      <c r="B21446" t="str">
        <f t="shared" si="335"/>
        <v>zgwsjk.com</v>
      </c>
    </row>
    <row r="21447" spans="1:2" x14ac:dyDescent="0.35">
      <c r="A21447" t="s">
        <v>15978</v>
      </c>
      <c r="B21447" t="str">
        <f t="shared" si="335"/>
        <v>getproduct-scope.com</v>
      </c>
    </row>
    <row r="21448" spans="1:2" x14ac:dyDescent="0.35">
      <c r="A21448" t="s">
        <v>15979</v>
      </c>
      <c r="B21448" t="str">
        <f t="shared" si="335"/>
        <v>szkiddaj.gay</v>
      </c>
    </row>
    <row r="21449" spans="1:2" x14ac:dyDescent="0.35">
      <c r="A21449" t="s">
        <v>15980</v>
      </c>
      <c r="B21449" t="str">
        <f t="shared" si="335"/>
        <v>huanqiu867.com</v>
      </c>
    </row>
    <row r="21450" spans="1:2" x14ac:dyDescent="0.35">
      <c r="A21450" t="s">
        <v>15981</v>
      </c>
      <c r="B21450" t="str">
        <f t="shared" si="335"/>
        <v>eclipsomodefashion.com</v>
      </c>
    </row>
    <row r="21451" spans="1:2" x14ac:dyDescent="0.35">
      <c r="A21451" t="s">
        <v>15982</v>
      </c>
      <c r="B21451" t="str">
        <f t="shared" si="335"/>
        <v>psycdlcs.website</v>
      </c>
    </row>
    <row r="21452" spans="1:2" x14ac:dyDescent="0.35">
      <c r="A21452" t="s">
        <v>15983</v>
      </c>
      <c r="B21452" t="str">
        <f t="shared" si="335"/>
        <v>46466177.com</v>
      </c>
    </row>
    <row r="21453" spans="1:2" x14ac:dyDescent="0.35">
      <c r="A21453" t="s">
        <v>15984</v>
      </c>
      <c r="B21453" t="str">
        <f t="shared" si="335"/>
        <v>damai-news.com</v>
      </c>
    </row>
    <row r="21454" spans="1:2" x14ac:dyDescent="0.35">
      <c r="A21454" t="s">
        <v>15985</v>
      </c>
      <c r="B21454" t="str">
        <f t="shared" si="335"/>
        <v>soundscapespeakers.com</v>
      </c>
    </row>
    <row r="21455" spans="1:2" x14ac:dyDescent="0.35">
      <c r="A21455" t="s">
        <v>15986</v>
      </c>
      <c r="B21455" t="str">
        <f t="shared" si="335"/>
        <v>buymeduk.com</v>
      </c>
    </row>
    <row r="21456" spans="1:2" x14ac:dyDescent="0.35">
      <c r="A21456" t="s">
        <v>15987</v>
      </c>
      <c r="B21456" t="str">
        <f t="shared" si="335"/>
        <v>betaascend.net</v>
      </c>
    </row>
    <row r="21457" spans="1:2" x14ac:dyDescent="0.35">
      <c r="A21457" t="s">
        <v>15988</v>
      </c>
      <c r="B21457" t="str">
        <f t="shared" si="335"/>
        <v>welcome2thelunaverse.org</v>
      </c>
    </row>
    <row r="21458" spans="1:2" x14ac:dyDescent="0.35">
      <c r="A21458" t="s">
        <v>15989</v>
      </c>
      <c r="B21458" t="str">
        <f t="shared" si="335"/>
        <v>asurnamelimited.com</v>
      </c>
    </row>
    <row r="21459" spans="1:2" x14ac:dyDescent="0.35">
      <c r="A21459" t="s">
        <v>15990</v>
      </c>
      <c r="B21459" t="str">
        <f t="shared" si="335"/>
        <v>studio-hallo.com</v>
      </c>
    </row>
    <row r="21460" spans="1:2" x14ac:dyDescent="0.35">
      <c r="A21460" t="s">
        <v>15991</v>
      </c>
      <c r="B21460" t="str">
        <f t="shared" si="335"/>
        <v>asaleeb-clean.com</v>
      </c>
    </row>
    <row r="21461" spans="1:2" x14ac:dyDescent="0.35">
      <c r="A21461" t="s">
        <v>15992</v>
      </c>
      <c r="B21461" t="str">
        <f t="shared" si="335"/>
        <v>hachiyaplus.com</v>
      </c>
    </row>
    <row r="21462" spans="1:2" x14ac:dyDescent="0.35">
      <c r="A21462" t="s">
        <v>15993</v>
      </c>
      <c r="B21462" t="str">
        <f t="shared" si="335"/>
        <v>crocoscanta.com</v>
      </c>
    </row>
    <row r="21463" spans="1:2" x14ac:dyDescent="0.35">
      <c r="A21463" t="s">
        <v>15994</v>
      </c>
      <c r="B21463" t="str">
        <f t="shared" si="335"/>
        <v>sfrod.com</v>
      </c>
    </row>
    <row r="21464" spans="1:2" x14ac:dyDescent="0.35">
      <c r="A21464" t="s">
        <v>15995</v>
      </c>
      <c r="B21464" t="str">
        <f t="shared" si="335"/>
        <v>mxbclothing.com</v>
      </c>
    </row>
    <row r="21465" spans="1:2" x14ac:dyDescent="0.35">
      <c r="A21465" t="s">
        <v>15996</v>
      </c>
      <c r="B21465" t="str">
        <f t="shared" si="335"/>
        <v>foreignaffairstaxes.com</v>
      </c>
    </row>
    <row r="21466" spans="1:2" x14ac:dyDescent="0.35">
      <c r="A21466" t="s">
        <v>15997</v>
      </c>
      <c r="B21466" t="str">
        <f t="shared" si="335"/>
        <v>ekesta.store</v>
      </c>
    </row>
    <row r="21467" spans="1:2" x14ac:dyDescent="0.35">
      <c r="A21467" t="s">
        <v>15998</v>
      </c>
      <c r="B21467" t="str">
        <f t="shared" si="335"/>
        <v>genericviasra.com</v>
      </c>
    </row>
    <row r="21468" spans="1:2" x14ac:dyDescent="0.35">
      <c r="A21468" t="s">
        <v>15999</v>
      </c>
      <c r="B21468" t="str">
        <f t="shared" si="335"/>
        <v>toyoprecise.com</v>
      </c>
    </row>
    <row r="21469" spans="1:2" x14ac:dyDescent="0.35">
      <c r="A21469" t="s">
        <v>16000</v>
      </c>
      <c r="B21469" t="str">
        <f t="shared" si="335"/>
        <v>silverlinkglobalexpert.com</v>
      </c>
    </row>
    <row r="21470" spans="1:2" x14ac:dyDescent="0.35">
      <c r="A21470" t="s">
        <v>16001</v>
      </c>
      <c r="B21470" t="str">
        <f t="shared" si="335"/>
        <v>melsdrivethru.com</v>
      </c>
    </row>
    <row r="21471" spans="1:2" x14ac:dyDescent="0.35">
      <c r="A21471" t="s">
        <v>16002</v>
      </c>
      <c r="B21471" t="str">
        <f t="shared" si="335"/>
        <v>up-x-gx.buzz</v>
      </c>
    </row>
    <row r="21472" spans="1:2" x14ac:dyDescent="0.35">
      <c r="A21472" t="s">
        <v>16003</v>
      </c>
      <c r="B21472" t="str">
        <f t="shared" si="335"/>
        <v>studio-rakunaiki.com</v>
      </c>
    </row>
    <row r="21473" spans="1:2" x14ac:dyDescent="0.35">
      <c r="A21473" t="s">
        <v>16004</v>
      </c>
      <c r="B21473" t="str">
        <f t="shared" si="335"/>
        <v>jornadaslasalle.online</v>
      </c>
    </row>
    <row r="21474" spans="1:2" x14ac:dyDescent="0.35">
      <c r="A21474" t="s">
        <v>16005</v>
      </c>
      <c r="B21474" t="str">
        <f t="shared" si="335"/>
        <v>chenhairenli.com</v>
      </c>
    </row>
    <row r="21475" spans="1:2" x14ac:dyDescent="0.35">
      <c r="A21475" t="s">
        <v>16006</v>
      </c>
      <c r="B21475" t="str">
        <f t="shared" si="335"/>
        <v>madenginetechnologies.com</v>
      </c>
    </row>
    <row r="21476" spans="1:2" x14ac:dyDescent="0.35">
      <c r="A21476" t="s">
        <v>16007</v>
      </c>
      <c r="B21476" t="str">
        <f t="shared" si="335"/>
        <v>s8hq2.xyz</v>
      </c>
    </row>
    <row r="21477" spans="1:2" x14ac:dyDescent="0.35">
      <c r="A21477" t="s">
        <v>16008</v>
      </c>
      <c r="B21477" t="str">
        <f t="shared" si="335"/>
        <v>ohkvt.bid</v>
      </c>
    </row>
    <row r="21478" spans="1:2" x14ac:dyDescent="0.35">
      <c r="A21478" t="s">
        <v>16009</v>
      </c>
      <c r="B21478" t="str">
        <f t="shared" si="335"/>
        <v>ntzhan.com</v>
      </c>
    </row>
    <row r="21479" spans="1:2" x14ac:dyDescent="0.35">
      <c r="A21479" t="s">
        <v>16010</v>
      </c>
      <c r="B21479" t="str">
        <f t="shared" si="335"/>
        <v>phucloiwedding.top</v>
      </c>
    </row>
    <row r="21480" spans="1:2" x14ac:dyDescent="0.35">
      <c r="A21480" t="s">
        <v>16011</v>
      </c>
      <c r="B21480" t="str">
        <f t="shared" si="335"/>
        <v>unisoni3x.com</v>
      </c>
    </row>
    <row r="21481" spans="1:2" x14ac:dyDescent="0.35">
      <c r="A21481" t="s">
        <v>16012</v>
      </c>
      <c r="B21481" t="str">
        <f t="shared" si="335"/>
        <v>nxtvyumrkysqantzrtcvbyu.site</v>
      </c>
    </row>
    <row r="21482" spans="1:2" x14ac:dyDescent="0.35">
      <c r="A21482" t="s">
        <v>16013</v>
      </c>
      <c r="B21482" t="str">
        <f t="shared" si="335"/>
        <v>gzbpusinv.info</v>
      </c>
    </row>
    <row r="21483" spans="1:2" x14ac:dyDescent="0.35">
      <c r="A21483" t="s">
        <v>16014</v>
      </c>
      <c r="B21483" t="str">
        <f t="shared" si="335"/>
        <v>ziosuite.club</v>
      </c>
    </row>
    <row r="21484" spans="1:2" x14ac:dyDescent="0.35">
      <c r="A21484" t="s">
        <v>16015</v>
      </c>
      <c r="B21484" t="str">
        <f t="shared" si="335"/>
        <v>homenursenj.com</v>
      </c>
    </row>
    <row r="21485" spans="1:2" x14ac:dyDescent="0.35">
      <c r="A21485" t="s">
        <v>16016</v>
      </c>
      <c r="B21485" t="str">
        <f t="shared" si="335"/>
        <v>assistifying.com</v>
      </c>
    </row>
    <row r="21486" spans="1:2" x14ac:dyDescent="0.35">
      <c r="A21486" t="s">
        <v>16017</v>
      </c>
      <c r="B21486" t="str">
        <f t="shared" si="335"/>
        <v>lijia0616777.vip</v>
      </c>
    </row>
    <row r="21487" spans="1:2" x14ac:dyDescent="0.35">
      <c r="A21487" t="s">
        <v>16018</v>
      </c>
      <c r="B21487" t="str">
        <f t="shared" si="335"/>
        <v>xayanghe.com</v>
      </c>
    </row>
    <row r="21488" spans="1:2" x14ac:dyDescent="0.35">
      <c r="A21488" t="s">
        <v>16019</v>
      </c>
      <c r="B21488" t="str">
        <f t="shared" si="335"/>
        <v>ianburlong.com</v>
      </c>
    </row>
    <row r="21489" spans="1:2" x14ac:dyDescent="0.35">
      <c r="A21489" t="s">
        <v>16020</v>
      </c>
      <c r="B21489" t="str">
        <f t="shared" si="335"/>
        <v>aperfecthotdealsalways.bond</v>
      </c>
    </row>
    <row r="21490" spans="1:2" x14ac:dyDescent="0.35">
      <c r="A21490" t="s">
        <v>16021</v>
      </c>
      <c r="B21490" t="str">
        <f t="shared" si="335"/>
        <v>buildingregsgenius.com</v>
      </c>
    </row>
    <row r="21491" spans="1:2" x14ac:dyDescent="0.35">
      <c r="A21491" t="s">
        <v>16022</v>
      </c>
      <c r="B21491" t="str">
        <f t="shared" si="335"/>
        <v>cpefhjd.top</v>
      </c>
    </row>
    <row r="21492" spans="1:2" x14ac:dyDescent="0.35">
      <c r="A21492" t="s">
        <v>16023</v>
      </c>
      <c r="B21492" t="str">
        <f t="shared" si="335"/>
        <v>543tadongtai.store</v>
      </c>
    </row>
    <row r="21493" spans="1:2" x14ac:dyDescent="0.35">
      <c r="A21493" t="s">
        <v>16024</v>
      </c>
      <c r="B21493" t="str">
        <f t="shared" si="335"/>
        <v>shakemycarrot.live</v>
      </c>
    </row>
    <row r="21494" spans="1:2" x14ac:dyDescent="0.35">
      <c r="A21494" t="s">
        <v>16025</v>
      </c>
      <c r="B21494" t="str">
        <f t="shared" si="335"/>
        <v>staynbeauty.com</v>
      </c>
    </row>
    <row r="21495" spans="1:2" x14ac:dyDescent="0.35">
      <c r="A21495" t="s">
        <v>16026</v>
      </c>
      <c r="B21495" t="str">
        <f t="shared" si="335"/>
        <v>squire-timothy.com</v>
      </c>
    </row>
    <row r="21496" spans="1:2" x14ac:dyDescent="0.35">
      <c r="A21496" t="s">
        <v>16027</v>
      </c>
      <c r="B21496" t="str">
        <f t="shared" si="335"/>
        <v>2j45.cfd</v>
      </c>
    </row>
    <row r="21497" spans="1:2" x14ac:dyDescent="0.35">
      <c r="A21497" t="s">
        <v>16028</v>
      </c>
      <c r="B21497" t="str">
        <f t="shared" si="335"/>
        <v>98122.buzz</v>
      </c>
    </row>
    <row r="21498" spans="1:2" x14ac:dyDescent="0.35">
      <c r="A21498" t="s">
        <v>16029</v>
      </c>
      <c r="B21498" t="str">
        <f t="shared" si="335"/>
        <v>ibeezy.com</v>
      </c>
    </row>
    <row r="21499" spans="1:2" x14ac:dyDescent="0.35">
      <c r="A21499" t="s">
        <v>16030</v>
      </c>
      <c r="B21499" t="str">
        <f t="shared" si="335"/>
        <v>ejconnectllc.com</v>
      </c>
    </row>
    <row r="21500" spans="1:2" x14ac:dyDescent="0.35">
      <c r="A21500" t="s">
        <v>16031</v>
      </c>
      <c r="B21500" t="str">
        <f t="shared" si="335"/>
        <v>wumucaotang.com</v>
      </c>
    </row>
    <row r="21501" spans="1:2" x14ac:dyDescent="0.35">
      <c r="A21501" t="s">
        <v>16032</v>
      </c>
      <c r="B21501" t="str">
        <f t="shared" si="335"/>
        <v>francescacloud.com</v>
      </c>
    </row>
    <row r="21502" spans="1:2" x14ac:dyDescent="0.35">
      <c r="A21502" t="s">
        <v>16033</v>
      </c>
      <c r="B21502" t="str">
        <f t="shared" si="335"/>
        <v>kracatoahotsauce.com</v>
      </c>
    </row>
    <row r="21503" spans="1:2" x14ac:dyDescent="0.35">
      <c r="A21503" t="s">
        <v>16034</v>
      </c>
      <c r="B21503" t="str">
        <f t="shared" si="335"/>
        <v>iddasa.com</v>
      </c>
    </row>
    <row r="21504" spans="1:2" x14ac:dyDescent="0.35">
      <c r="A21504" t="s">
        <v>16035</v>
      </c>
      <c r="B21504" t="str">
        <f t="shared" si="335"/>
        <v>resetsmille.com</v>
      </c>
    </row>
    <row r="21505" spans="1:2" x14ac:dyDescent="0.35">
      <c r="A21505" t="s">
        <v>16036</v>
      </c>
      <c r="B21505" t="str">
        <f t="shared" si="335"/>
        <v>csunguide.com</v>
      </c>
    </row>
    <row r="21506" spans="1:2" x14ac:dyDescent="0.35">
      <c r="A21506" t="s">
        <v>16037</v>
      </c>
      <c r="B21506" t="str">
        <f t="shared" si="335"/>
        <v>impactovidanueva.org</v>
      </c>
    </row>
    <row r="21507" spans="1:2" x14ac:dyDescent="0.35">
      <c r="A21507" t="s">
        <v>16038</v>
      </c>
      <c r="B21507" t="str">
        <f t="shared" ref="B21507:B21570" si="336">TRIM(A21507)</f>
        <v>icdeschool.com</v>
      </c>
    </row>
    <row r="21508" spans="1:2" x14ac:dyDescent="0.35">
      <c r="A21508" t="s">
        <v>16039</v>
      </c>
      <c r="B21508" t="str">
        <f t="shared" si="336"/>
        <v>bayniw.shop</v>
      </c>
    </row>
    <row r="21509" spans="1:2" x14ac:dyDescent="0.35">
      <c r="A21509" t="s">
        <v>16040</v>
      </c>
      <c r="B21509" t="str">
        <f t="shared" si="336"/>
        <v>woofnpaws.store</v>
      </c>
    </row>
    <row r="21510" spans="1:2" x14ac:dyDescent="0.35">
      <c r="A21510" t="s">
        <v>16041</v>
      </c>
      <c r="B21510" t="str">
        <f t="shared" si="336"/>
        <v>xikj567.com</v>
      </c>
    </row>
    <row r="21511" spans="1:2" x14ac:dyDescent="0.35">
      <c r="A21511" t="s">
        <v>16042</v>
      </c>
      <c r="B21511" t="str">
        <f t="shared" si="336"/>
        <v>gxgxymy.com</v>
      </c>
    </row>
    <row r="21512" spans="1:2" x14ac:dyDescent="0.35">
      <c r="A21512" t="s">
        <v>16043</v>
      </c>
      <c r="B21512" t="str">
        <f t="shared" si="336"/>
        <v>entcaresupport.buzz</v>
      </c>
    </row>
    <row r="21513" spans="1:2" x14ac:dyDescent="0.35">
      <c r="A21513" t="s">
        <v>16044</v>
      </c>
      <c r="B21513" t="str">
        <f t="shared" si="336"/>
        <v>brierleyandotuo.com</v>
      </c>
    </row>
    <row r="21514" spans="1:2" x14ac:dyDescent="0.35">
      <c r="A21514" t="s">
        <v>16045</v>
      </c>
      <c r="B21514" t="str">
        <f t="shared" si="336"/>
        <v>klk-mx.com</v>
      </c>
    </row>
    <row r="21515" spans="1:2" x14ac:dyDescent="0.35">
      <c r="A21515" t="s">
        <v>16046</v>
      </c>
      <c r="B21515" t="str">
        <f t="shared" si="336"/>
        <v>najmidifme.com</v>
      </c>
    </row>
    <row r="21516" spans="1:2" x14ac:dyDescent="0.35">
      <c r="A21516" t="s">
        <v>16047</v>
      </c>
      <c r="B21516" t="str">
        <f t="shared" si="336"/>
        <v>th-visions.com</v>
      </c>
    </row>
    <row r="21517" spans="1:2" x14ac:dyDescent="0.35">
      <c r="A21517" t="s">
        <v>16048</v>
      </c>
      <c r="B21517" t="str">
        <f t="shared" si="336"/>
        <v>sisyndicate.com</v>
      </c>
    </row>
    <row r="21518" spans="1:2" x14ac:dyDescent="0.35">
      <c r="A21518" t="s">
        <v>16049</v>
      </c>
      <c r="B21518" t="str">
        <f t="shared" si="336"/>
        <v>generation-attitude.com</v>
      </c>
    </row>
    <row r="21519" spans="1:2" x14ac:dyDescent="0.35">
      <c r="A21519" t="s">
        <v>16050</v>
      </c>
      <c r="B21519" t="str">
        <f t="shared" si="336"/>
        <v>updatednewsnetwork.com</v>
      </c>
    </row>
    <row r="21520" spans="1:2" x14ac:dyDescent="0.35">
      <c r="A21520" t="s">
        <v>16051</v>
      </c>
      <c r="B21520" t="str">
        <f t="shared" si="336"/>
        <v>thareset.com</v>
      </c>
    </row>
    <row r="21521" spans="1:2" x14ac:dyDescent="0.35">
      <c r="A21521" t="s">
        <v>16052</v>
      </c>
      <c r="B21521" t="str">
        <f t="shared" si="336"/>
        <v>oolacapitolhill.com</v>
      </c>
    </row>
    <row r="21522" spans="1:2" x14ac:dyDescent="0.35">
      <c r="A21522" t="s">
        <v>16053</v>
      </c>
      <c r="B21522" t="str">
        <f t="shared" si="336"/>
        <v>ksow.org</v>
      </c>
    </row>
    <row r="21523" spans="1:2" x14ac:dyDescent="0.35">
      <c r="A21523" t="s">
        <v>16054</v>
      </c>
      <c r="B21523" t="str">
        <f t="shared" si="336"/>
        <v>eliteemployment.online</v>
      </c>
    </row>
    <row r="21524" spans="1:2" x14ac:dyDescent="0.35">
      <c r="A21524" t="s">
        <v>16055</v>
      </c>
      <c r="B21524" t="str">
        <f t="shared" si="336"/>
        <v>hkjq6q.site</v>
      </c>
    </row>
    <row r="21525" spans="1:2" x14ac:dyDescent="0.35">
      <c r="A21525" t="s">
        <v>16056</v>
      </c>
      <c r="B21525" t="str">
        <f t="shared" si="336"/>
        <v>moonstyle.store</v>
      </c>
    </row>
    <row r="21526" spans="1:2" x14ac:dyDescent="0.35">
      <c r="A21526" t="s">
        <v>16057</v>
      </c>
      <c r="B21526" t="str">
        <f t="shared" si="336"/>
        <v>hjkeypad.com</v>
      </c>
    </row>
    <row r="21527" spans="1:2" x14ac:dyDescent="0.35">
      <c r="A21527" t="s">
        <v>16058</v>
      </c>
      <c r="B21527" t="str">
        <f t="shared" si="336"/>
        <v>akhbarona.top</v>
      </c>
    </row>
    <row r="21528" spans="1:2" x14ac:dyDescent="0.35">
      <c r="A21528" t="s">
        <v>16059</v>
      </c>
      <c r="B21528" t="str">
        <f t="shared" si="336"/>
        <v>cabirifinancial.com</v>
      </c>
    </row>
    <row r="21529" spans="1:2" x14ac:dyDescent="0.35">
      <c r="A21529" t="s">
        <v>16060</v>
      </c>
      <c r="B21529" t="str">
        <f t="shared" si="336"/>
        <v>etocono.com</v>
      </c>
    </row>
    <row r="21530" spans="1:2" x14ac:dyDescent="0.35">
      <c r="A21530" t="s">
        <v>16061</v>
      </c>
      <c r="B21530" t="str">
        <f t="shared" si="336"/>
        <v>elwardani.site</v>
      </c>
    </row>
    <row r="21531" spans="1:2" x14ac:dyDescent="0.35">
      <c r="A21531" t="s">
        <v>16062</v>
      </c>
      <c r="B21531" t="str">
        <f t="shared" si="336"/>
        <v>yechang88.love</v>
      </c>
    </row>
    <row r="21532" spans="1:2" x14ac:dyDescent="0.35">
      <c r="A21532" t="s">
        <v>16063</v>
      </c>
      <c r="B21532" t="str">
        <f t="shared" si="336"/>
        <v>aat1818.xyz</v>
      </c>
    </row>
    <row r="21533" spans="1:2" x14ac:dyDescent="0.35">
      <c r="A21533" t="s">
        <v>16064</v>
      </c>
      <c r="B21533" t="str">
        <f t="shared" si="336"/>
        <v>socialmediaomnipresence.com</v>
      </c>
    </row>
    <row r="21534" spans="1:2" x14ac:dyDescent="0.35">
      <c r="A21534" t="s">
        <v>16065</v>
      </c>
      <c r="B21534" t="str">
        <f t="shared" si="336"/>
        <v>lilahenry.shop</v>
      </c>
    </row>
    <row r="21535" spans="1:2" x14ac:dyDescent="0.35">
      <c r="A21535" t="s">
        <v>16066</v>
      </c>
      <c r="B21535" t="str">
        <f t="shared" si="336"/>
        <v>toladobeautyandhealth.com</v>
      </c>
    </row>
    <row r="21536" spans="1:2" x14ac:dyDescent="0.35">
      <c r="A21536" t="s">
        <v>16067</v>
      </c>
      <c r="B21536" t="str">
        <f t="shared" si="336"/>
        <v>kcbtexcoin.com</v>
      </c>
    </row>
    <row r="21537" spans="1:2" x14ac:dyDescent="0.35">
      <c r="A21537" t="s">
        <v>16068</v>
      </c>
      <c r="B21537" t="str">
        <f t="shared" si="336"/>
        <v>23801.vip</v>
      </c>
    </row>
    <row r="21538" spans="1:2" x14ac:dyDescent="0.35">
      <c r="A21538" t="s">
        <v>16069</v>
      </c>
      <c r="B21538" t="str">
        <f t="shared" si="336"/>
        <v>ponentenergi.cat</v>
      </c>
    </row>
    <row r="21539" spans="1:2" x14ac:dyDescent="0.35">
      <c r="A21539" t="s">
        <v>16070</v>
      </c>
      <c r="B21539" t="str">
        <f t="shared" si="336"/>
        <v>185115.xyz</v>
      </c>
    </row>
    <row r="21540" spans="1:2" x14ac:dyDescent="0.35">
      <c r="A21540" t="s">
        <v>16071</v>
      </c>
      <c r="B21540" t="str">
        <f t="shared" si="336"/>
        <v>6046ky14.xyz</v>
      </c>
    </row>
    <row r="21541" spans="1:2" x14ac:dyDescent="0.35">
      <c r="A21541" t="s">
        <v>16072</v>
      </c>
      <c r="B21541" t="str">
        <f t="shared" si="336"/>
        <v>office-outlook-doc.online</v>
      </c>
    </row>
    <row r="21542" spans="1:2" x14ac:dyDescent="0.35">
      <c r="A21542" t="s">
        <v>16073</v>
      </c>
      <c r="B21542" t="str">
        <f t="shared" si="336"/>
        <v>zzyyskq.com</v>
      </c>
    </row>
    <row r="21543" spans="1:2" x14ac:dyDescent="0.35">
      <c r="A21543" t="s">
        <v>16074</v>
      </c>
      <c r="B21543" t="str">
        <f t="shared" si="336"/>
        <v>tezenisslovenija.com</v>
      </c>
    </row>
    <row r="21544" spans="1:2" x14ac:dyDescent="0.35">
      <c r="A21544" t="s">
        <v>16075</v>
      </c>
      <c r="B21544" t="str">
        <f t="shared" si="336"/>
        <v>ymswig.com</v>
      </c>
    </row>
    <row r="21545" spans="1:2" x14ac:dyDescent="0.35">
      <c r="A21545" t="s">
        <v>16076</v>
      </c>
      <c r="B21545" t="str">
        <f t="shared" si="336"/>
        <v>countrywiderelo.website</v>
      </c>
    </row>
    <row r="21546" spans="1:2" x14ac:dyDescent="0.35">
      <c r="A21546" t="s">
        <v>16077</v>
      </c>
      <c r="B21546" t="str">
        <f t="shared" si="336"/>
        <v>byteslash.com</v>
      </c>
    </row>
    <row r="21547" spans="1:2" x14ac:dyDescent="0.35">
      <c r="A21547" t="s">
        <v>16078</v>
      </c>
      <c r="B21547" t="str">
        <f t="shared" si="336"/>
        <v>gqpijs.top</v>
      </c>
    </row>
    <row r="21548" spans="1:2" x14ac:dyDescent="0.35">
      <c r="A21548" t="s">
        <v>16079</v>
      </c>
      <c r="B21548" t="str">
        <f t="shared" si="336"/>
        <v>e-productionbali.com</v>
      </c>
    </row>
    <row r="21549" spans="1:2" x14ac:dyDescent="0.35">
      <c r="A21549" t="s">
        <v>16080</v>
      </c>
      <c r="B21549" t="str">
        <f t="shared" si="336"/>
        <v>paralympicroad.com</v>
      </c>
    </row>
    <row r="21550" spans="1:2" x14ac:dyDescent="0.35">
      <c r="A21550" t="s">
        <v>16081</v>
      </c>
      <c r="B21550" t="str">
        <f t="shared" si="336"/>
        <v>fakeerp.site</v>
      </c>
    </row>
    <row r="21551" spans="1:2" x14ac:dyDescent="0.35">
      <c r="A21551" t="s">
        <v>16082</v>
      </c>
      <c r="B21551" t="str">
        <f t="shared" si="336"/>
        <v>super-gamer.net</v>
      </c>
    </row>
    <row r="21552" spans="1:2" x14ac:dyDescent="0.35">
      <c r="A21552" t="s">
        <v>16083</v>
      </c>
      <c r="B21552" t="str">
        <f t="shared" si="336"/>
        <v>informeportos.site</v>
      </c>
    </row>
    <row r="21553" spans="1:2" x14ac:dyDescent="0.35">
      <c r="A21553" t="s">
        <v>16084</v>
      </c>
      <c r="B21553" t="str">
        <f t="shared" si="336"/>
        <v>chooseappointmentto.com</v>
      </c>
    </row>
    <row r="21554" spans="1:2" x14ac:dyDescent="0.35">
      <c r="A21554" t="s">
        <v>16085</v>
      </c>
      <c r="B21554" t="str">
        <f t="shared" si="336"/>
        <v>glk888.top</v>
      </c>
    </row>
    <row r="21555" spans="1:2" x14ac:dyDescent="0.35">
      <c r="A21555" t="s">
        <v>16086</v>
      </c>
      <c r="B21555" t="str">
        <f t="shared" si="336"/>
        <v>epitaph.ink</v>
      </c>
    </row>
    <row r="21556" spans="1:2" x14ac:dyDescent="0.35">
      <c r="A21556" t="s">
        <v>16087</v>
      </c>
      <c r="B21556" t="str">
        <f t="shared" si="336"/>
        <v>loopring-v2.com</v>
      </c>
    </row>
    <row r="21557" spans="1:2" x14ac:dyDescent="0.35">
      <c r="A21557" t="s">
        <v>16088</v>
      </c>
      <c r="B21557" t="str">
        <f t="shared" si="336"/>
        <v>munchdock.com</v>
      </c>
    </row>
    <row r="21558" spans="1:2" x14ac:dyDescent="0.35">
      <c r="A21558" t="s">
        <v>16089</v>
      </c>
      <c r="B21558" t="str">
        <f t="shared" si="336"/>
        <v>kg3tqidbpjd3d.com</v>
      </c>
    </row>
    <row r="21559" spans="1:2" x14ac:dyDescent="0.35">
      <c r="A21559" t="s">
        <v>16090</v>
      </c>
      <c r="B21559" t="str">
        <f t="shared" si="336"/>
        <v>up-x-px.buzz</v>
      </c>
    </row>
    <row r="21560" spans="1:2" x14ac:dyDescent="0.35">
      <c r="A21560" t="s">
        <v>16091</v>
      </c>
      <c r="B21560" t="str">
        <f t="shared" si="336"/>
        <v>vanphongphamgiatot.com</v>
      </c>
    </row>
    <row r="21561" spans="1:2" x14ac:dyDescent="0.35">
      <c r="A21561" t="s">
        <v>16092</v>
      </c>
      <c r="B21561" t="str">
        <f t="shared" si="336"/>
        <v>lights-biz.online</v>
      </c>
    </row>
    <row r="21562" spans="1:2" x14ac:dyDescent="0.35">
      <c r="A21562" t="s">
        <v>16093</v>
      </c>
      <c r="B21562" t="str">
        <f t="shared" si="336"/>
        <v>biki88.com</v>
      </c>
    </row>
    <row r="21563" spans="1:2" x14ac:dyDescent="0.35">
      <c r="A21563" t="s">
        <v>16094</v>
      </c>
      <c r="B21563" t="str">
        <f t="shared" si="336"/>
        <v>55k.bet</v>
      </c>
    </row>
    <row r="21564" spans="1:2" x14ac:dyDescent="0.35">
      <c r="A21564" t="s">
        <v>16095</v>
      </c>
      <c r="B21564" t="str">
        <f t="shared" si="336"/>
        <v>carscreenx.com</v>
      </c>
    </row>
    <row r="21565" spans="1:2" x14ac:dyDescent="0.35">
      <c r="A21565" t="s">
        <v>16096</v>
      </c>
      <c r="B21565" t="str">
        <f t="shared" si="336"/>
        <v>lix0qlme56.top</v>
      </c>
    </row>
    <row r="21566" spans="1:2" x14ac:dyDescent="0.35">
      <c r="A21566" t="s">
        <v>16097</v>
      </c>
      <c r="B21566" t="str">
        <f t="shared" si="336"/>
        <v>wanganjun.top</v>
      </c>
    </row>
    <row r="21567" spans="1:2" x14ac:dyDescent="0.35">
      <c r="A21567" t="s">
        <v>16098</v>
      </c>
      <c r="B21567" t="str">
        <f t="shared" si="336"/>
        <v>foot-massage-35952.bond</v>
      </c>
    </row>
    <row r="21568" spans="1:2" x14ac:dyDescent="0.35">
      <c r="A21568" t="s">
        <v>16099</v>
      </c>
      <c r="B21568" t="str">
        <f t="shared" si="336"/>
        <v>yuanice.com</v>
      </c>
    </row>
    <row r="21569" spans="1:2" x14ac:dyDescent="0.35">
      <c r="A21569" t="s">
        <v>16100</v>
      </c>
      <c r="B21569" t="str">
        <f t="shared" si="336"/>
        <v>tntlaserandwellness.com</v>
      </c>
    </row>
    <row r="21570" spans="1:2" x14ac:dyDescent="0.35">
      <c r="A21570" t="s">
        <v>16101</v>
      </c>
      <c r="B21570" t="str">
        <f t="shared" si="336"/>
        <v>firewallm.dev</v>
      </c>
    </row>
    <row r="21571" spans="1:2" x14ac:dyDescent="0.35">
      <c r="A21571" t="s">
        <v>16102</v>
      </c>
      <c r="B21571" t="str">
        <f t="shared" ref="B21571:B21634" si="337">TRIM(A21571)</f>
        <v>eturnyxa.com</v>
      </c>
    </row>
    <row r="21572" spans="1:2" x14ac:dyDescent="0.35">
      <c r="A21572" t="s">
        <v>16103</v>
      </c>
      <c r="B21572" t="str">
        <f t="shared" si="337"/>
        <v>669seo.com</v>
      </c>
    </row>
    <row r="21573" spans="1:2" x14ac:dyDescent="0.35">
      <c r="A21573" t="s">
        <v>16104</v>
      </c>
      <c r="B21573" t="str">
        <f t="shared" si="337"/>
        <v>jhpz999.com</v>
      </c>
    </row>
    <row r="21574" spans="1:2" x14ac:dyDescent="0.35">
      <c r="A21574" t="s">
        <v>16105</v>
      </c>
      <c r="B21574" t="str">
        <f t="shared" si="337"/>
        <v>aux.club</v>
      </c>
    </row>
    <row r="21575" spans="1:2" x14ac:dyDescent="0.35">
      <c r="A21575" t="s">
        <v>16106</v>
      </c>
      <c r="B21575" t="str">
        <f t="shared" si="337"/>
        <v>andreabaldassin.online</v>
      </c>
    </row>
    <row r="21576" spans="1:2" x14ac:dyDescent="0.35">
      <c r="A21576" t="s">
        <v>16107</v>
      </c>
      <c r="B21576" t="str">
        <f t="shared" si="337"/>
        <v>chocolatestewproductions.com</v>
      </c>
    </row>
    <row r="21577" spans="1:2" x14ac:dyDescent="0.35">
      <c r="A21577" t="s">
        <v>16108</v>
      </c>
      <c r="B21577" t="str">
        <f t="shared" si="337"/>
        <v>xn--wrmepumpen-kaufen-qqb.com</v>
      </c>
    </row>
    <row r="21578" spans="1:2" x14ac:dyDescent="0.35">
      <c r="A21578" t="s">
        <v>16109</v>
      </c>
      <c r="B21578" t="str">
        <f t="shared" si="337"/>
        <v>managelikeapro.com</v>
      </c>
    </row>
    <row r="21579" spans="1:2" x14ac:dyDescent="0.35">
      <c r="A21579" t="s">
        <v>16110</v>
      </c>
      <c r="B21579" t="str">
        <f t="shared" si="337"/>
        <v>italianbuddhistunionresarchcenter.org</v>
      </c>
    </row>
    <row r="21580" spans="1:2" x14ac:dyDescent="0.35">
      <c r="A21580" t="s">
        <v>16111</v>
      </c>
      <c r="B21580" t="str">
        <f t="shared" si="337"/>
        <v>aat2167.xyz</v>
      </c>
    </row>
    <row r="21581" spans="1:2" x14ac:dyDescent="0.35">
      <c r="A21581" t="s">
        <v>16112</v>
      </c>
      <c r="B21581" t="str">
        <f t="shared" si="337"/>
        <v>sharpclickmedia.com</v>
      </c>
    </row>
    <row r="21582" spans="1:2" x14ac:dyDescent="0.35">
      <c r="A21582" t="s">
        <v>16113</v>
      </c>
      <c r="B21582" t="str">
        <f t="shared" si="337"/>
        <v>meffolyonelle.com</v>
      </c>
    </row>
    <row r="21583" spans="1:2" x14ac:dyDescent="0.35">
      <c r="A21583" t="s">
        <v>16114</v>
      </c>
      <c r="B21583" t="str">
        <f t="shared" si="337"/>
        <v>local-treats.com</v>
      </c>
    </row>
    <row r="21584" spans="1:2" x14ac:dyDescent="0.35">
      <c r="A21584" t="s">
        <v>16115</v>
      </c>
      <c r="B21584" t="str">
        <f t="shared" si="337"/>
        <v>lamaisonn19.com</v>
      </c>
    </row>
    <row r="21585" spans="1:2" x14ac:dyDescent="0.35">
      <c r="A21585" t="s">
        <v>16116</v>
      </c>
      <c r="B21585" t="str">
        <f t="shared" si="337"/>
        <v>theosfgr.com</v>
      </c>
    </row>
    <row r="21586" spans="1:2" x14ac:dyDescent="0.35">
      <c r="A21586" t="s">
        <v>16117</v>
      </c>
      <c r="B21586" t="str">
        <f t="shared" si="337"/>
        <v>elite-edition.site</v>
      </c>
    </row>
    <row r="21587" spans="1:2" x14ac:dyDescent="0.35">
      <c r="A21587" t="s">
        <v>16118</v>
      </c>
      <c r="B21587" t="str">
        <f t="shared" si="337"/>
        <v>charmovision.com</v>
      </c>
    </row>
    <row r="21588" spans="1:2" x14ac:dyDescent="0.35">
      <c r="A21588" t="s">
        <v>16119</v>
      </c>
      <c r="B21588" t="str">
        <f t="shared" si="337"/>
        <v>ntf86.com</v>
      </c>
    </row>
    <row r="21589" spans="1:2" x14ac:dyDescent="0.35">
      <c r="A21589" t="s">
        <v>16120</v>
      </c>
      <c r="B21589" t="str">
        <f t="shared" si="337"/>
        <v>fullthrottleroofingllc.com</v>
      </c>
    </row>
    <row r="21590" spans="1:2" x14ac:dyDescent="0.35">
      <c r="A21590" t="s">
        <v>16121</v>
      </c>
      <c r="B21590" t="str">
        <f t="shared" si="337"/>
        <v>20675.buzz</v>
      </c>
    </row>
    <row r="21591" spans="1:2" x14ac:dyDescent="0.35">
      <c r="A21591" t="s">
        <v>16122</v>
      </c>
      <c r="B21591" t="str">
        <f t="shared" si="337"/>
        <v>m-catering.com</v>
      </c>
    </row>
    <row r="21592" spans="1:2" x14ac:dyDescent="0.35">
      <c r="A21592" t="s">
        <v>16123</v>
      </c>
      <c r="B21592" t="str">
        <f t="shared" si="337"/>
        <v>kaadou.com</v>
      </c>
    </row>
    <row r="21593" spans="1:2" x14ac:dyDescent="0.35">
      <c r="A21593" t="s">
        <v>16124</v>
      </c>
      <c r="B21593" t="str">
        <f t="shared" si="337"/>
        <v>flipperspiel.com</v>
      </c>
    </row>
    <row r="21594" spans="1:2" x14ac:dyDescent="0.35">
      <c r="A21594" t="s">
        <v>16125</v>
      </c>
      <c r="B21594" t="str">
        <f t="shared" si="337"/>
        <v>saurabhrairesume.tech</v>
      </c>
    </row>
    <row r="21595" spans="1:2" x14ac:dyDescent="0.35">
      <c r="A21595" t="s">
        <v>16126</v>
      </c>
      <c r="B21595" t="str">
        <f t="shared" si="337"/>
        <v>mdapp36.com</v>
      </c>
    </row>
    <row r="21596" spans="1:2" x14ac:dyDescent="0.35">
      <c r="A21596" t="s">
        <v>16127</v>
      </c>
      <c r="B21596" t="str">
        <f t="shared" si="337"/>
        <v>unadillachamberofcommerce.org</v>
      </c>
    </row>
    <row r="21597" spans="1:2" x14ac:dyDescent="0.35">
      <c r="A21597" t="s">
        <v>16128</v>
      </c>
      <c r="B21597" t="str">
        <f t="shared" si="337"/>
        <v>innovetron.com</v>
      </c>
    </row>
    <row r="21598" spans="1:2" x14ac:dyDescent="0.35">
      <c r="A21598" t="s">
        <v>16129</v>
      </c>
      <c r="B21598" t="str">
        <f t="shared" si="337"/>
        <v>ghi2i1uh1iosh.com</v>
      </c>
    </row>
    <row r="21599" spans="1:2" x14ac:dyDescent="0.35">
      <c r="A21599" t="s">
        <v>16130</v>
      </c>
      <c r="B21599" t="str">
        <f t="shared" si="337"/>
        <v>mm28h.com</v>
      </c>
    </row>
    <row r="21600" spans="1:2" x14ac:dyDescent="0.35">
      <c r="A21600" t="s">
        <v>16131</v>
      </c>
      <c r="B21600" t="str">
        <f t="shared" si="337"/>
        <v>fubai.xyz</v>
      </c>
    </row>
    <row r="21601" spans="1:2" x14ac:dyDescent="0.35">
      <c r="A21601" t="s">
        <v>16132</v>
      </c>
      <c r="B21601" t="str">
        <f t="shared" si="337"/>
        <v>luxetech-villa.com</v>
      </c>
    </row>
    <row r="21602" spans="1:2" x14ac:dyDescent="0.35">
      <c r="A21602" t="s">
        <v>16133</v>
      </c>
      <c r="B21602" t="str">
        <f t="shared" si="337"/>
        <v>bxliu.xyz</v>
      </c>
    </row>
    <row r="21603" spans="1:2" x14ac:dyDescent="0.35">
      <c r="A21603" t="s">
        <v>16134</v>
      </c>
      <c r="B21603" t="str">
        <f t="shared" si="337"/>
        <v>63338s.com</v>
      </c>
    </row>
    <row r="21604" spans="1:2" x14ac:dyDescent="0.35">
      <c r="A21604" t="s">
        <v>16135</v>
      </c>
      <c r="B21604" t="str">
        <f t="shared" si="337"/>
        <v>babyusopt.com</v>
      </c>
    </row>
    <row r="21605" spans="1:2" x14ac:dyDescent="0.35">
      <c r="A21605" t="s">
        <v>16136</v>
      </c>
      <c r="B21605" t="str">
        <f t="shared" si="337"/>
        <v>parktoilet.com</v>
      </c>
    </row>
    <row r="21606" spans="1:2" x14ac:dyDescent="0.35">
      <c r="A21606" t="s">
        <v>16137</v>
      </c>
      <c r="B21606" t="str">
        <f t="shared" si="337"/>
        <v>playslot.online</v>
      </c>
    </row>
    <row r="21607" spans="1:2" x14ac:dyDescent="0.35">
      <c r="A21607" t="s">
        <v>16138</v>
      </c>
      <c r="B21607" t="str">
        <f t="shared" si="337"/>
        <v>hg8d9q.com</v>
      </c>
    </row>
    <row r="21608" spans="1:2" x14ac:dyDescent="0.35">
      <c r="A21608" t="s">
        <v>16139</v>
      </c>
      <c r="B21608" t="str">
        <f t="shared" si="337"/>
        <v>hypnotherapeutonline.com</v>
      </c>
    </row>
    <row r="21609" spans="1:2" x14ac:dyDescent="0.35">
      <c r="A21609" t="s">
        <v>16140</v>
      </c>
      <c r="B21609" t="str">
        <f t="shared" si="337"/>
        <v>tturner.info</v>
      </c>
    </row>
    <row r="21610" spans="1:2" x14ac:dyDescent="0.35">
      <c r="A21610" t="s">
        <v>16141</v>
      </c>
      <c r="B21610" t="str">
        <f t="shared" si="337"/>
        <v>broncobillythemusical.com</v>
      </c>
    </row>
    <row r="21611" spans="1:2" x14ac:dyDescent="0.35">
      <c r="A21611" t="s">
        <v>16142</v>
      </c>
      <c r="B21611" t="str">
        <f t="shared" si="337"/>
        <v>digitalaihustle.com</v>
      </c>
    </row>
    <row r="21612" spans="1:2" x14ac:dyDescent="0.35">
      <c r="A21612" t="s">
        <v>16143</v>
      </c>
      <c r="B21612" t="str">
        <f t="shared" si="337"/>
        <v>toptendonitistreatments.site</v>
      </c>
    </row>
    <row r="21613" spans="1:2" x14ac:dyDescent="0.35">
      <c r="A21613" t="s">
        <v>16144</v>
      </c>
      <c r="B21613" t="str">
        <f t="shared" si="337"/>
        <v>laymindfulnessurvey.com</v>
      </c>
    </row>
    <row r="21614" spans="1:2" x14ac:dyDescent="0.35">
      <c r="A21614" t="s">
        <v>16145</v>
      </c>
      <c r="B21614" t="str">
        <f t="shared" si="337"/>
        <v>caitlynhart.art</v>
      </c>
    </row>
    <row r="21615" spans="1:2" x14ac:dyDescent="0.35">
      <c r="A21615" t="s">
        <v>16146</v>
      </c>
      <c r="B21615" t="str">
        <f t="shared" si="337"/>
        <v>31116s.com</v>
      </c>
    </row>
    <row r="21616" spans="1:2" x14ac:dyDescent="0.35">
      <c r="A21616" t="s">
        <v>16147</v>
      </c>
      <c r="B21616" t="str">
        <f t="shared" si="337"/>
        <v>derbycityprep.org</v>
      </c>
    </row>
    <row r="21617" spans="1:2" x14ac:dyDescent="0.35">
      <c r="A21617" t="s">
        <v>16148</v>
      </c>
      <c r="B21617" t="str">
        <f t="shared" si="337"/>
        <v>bnyuqm.com</v>
      </c>
    </row>
    <row r="21618" spans="1:2" x14ac:dyDescent="0.35">
      <c r="A21618" t="s">
        <v>16149</v>
      </c>
      <c r="B21618" t="str">
        <f t="shared" si="337"/>
        <v>alkomagazin-kzn11.top</v>
      </c>
    </row>
    <row r="21619" spans="1:2" x14ac:dyDescent="0.35">
      <c r="A21619" t="s">
        <v>16150</v>
      </c>
      <c r="B21619" t="str">
        <f t="shared" si="337"/>
        <v>2bacalhaus.com</v>
      </c>
    </row>
    <row r="21620" spans="1:2" x14ac:dyDescent="0.35">
      <c r="A21620" t="s">
        <v>16151</v>
      </c>
      <c r="B21620" t="str">
        <f t="shared" si="337"/>
        <v>rhymmastatutoring.com</v>
      </c>
    </row>
    <row r="21621" spans="1:2" x14ac:dyDescent="0.35">
      <c r="A21621" t="s">
        <v>16152</v>
      </c>
      <c r="B21621" t="str">
        <f t="shared" si="337"/>
        <v>uqh221.xyz</v>
      </c>
    </row>
    <row r="21622" spans="1:2" x14ac:dyDescent="0.35">
      <c r="A21622" t="s">
        <v>16153</v>
      </c>
      <c r="B21622" t="str">
        <f t="shared" si="337"/>
        <v>impulsao.digital</v>
      </c>
    </row>
    <row r="21623" spans="1:2" x14ac:dyDescent="0.35">
      <c r="A21623" t="s">
        <v>16154</v>
      </c>
      <c r="B21623" t="str">
        <f t="shared" si="337"/>
        <v>hibdonshvac.com</v>
      </c>
    </row>
    <row r="21624" spans="1:2" x14ac:dyDescent="0.35">
      <c r="A21624" t="s">
        <v>16155</v>
      </c>
      <c r="B21624" t="str">
        <f t="shared" si="337"/>
        <v>ikigaifruits.com</v>
      </c>
    </row>
    <row r="21625" spans="1:2" x14ac:dyDescent="0.35">
      <c r="A21625" t="s">
        <v>16156</v>
      </c>
      <c r="B21625" t="str">
        <f t="shared" si="337"/>
        <v>5gbet86.com</v>
      </c>
    </row>
    <row r="21626" spans="1:2" x14ac:dyDescent="0.35">
      <c r="A21626" t="s">
        <v>16157</v>
      </c>
      <c r="B21626" t="str">
        <f t="shared" si="337"/>
        <v>harumi-skyhouse.xyz</v>
      </c>
    </row>
    <row r="21627" spans="1:2" x14ac:dyDescent="0.35">
      <c r="A21627" t="s">
        <v>16158</v>
      </c>
      <c r="B21627" t="str">
        <f t="shared" si="337"/>
        <v>affordableattorneynetwork.com</v>
      </c>
    </row>
    <row r="21628" spans="1:2" x14ac:dyDescent="0.35">
      <c r="A21628" t="s">
        <v>16159</v>
      </c>
      <c r="B21628" t="str">
        <f t="shared" si="337"/>
        <v>aigebeer.com</v>
      </c>
    </row>
    <row r="21629" spans="1:2" x14ac:dyDescent="0.35">
      <c r="A21629" t="s">
        <v>16160</v>
      </c>
      <c r="B21629" t="str">
        <f t="shared" si="337"/>
        <v>soundasleep.online</v>
      </c>
    </row>
    <row r="21630" spans="1:2" x14ac:dyDescent="0.35">
      <c r="A21630" t="s">
        <v>16161</v>
      </c>
      <c r="B21630" t="str">
        <f t="shared" si="337"/>
        <v>amazonservback.xyz</v>
      </c>
    </row>
    <row r="21631" spans="1:2" x14ac:dyDescent="0.35">
      <c r="A21631" t="s">
        <v>16162</v>
      </c>
      <c r="B21631" t="str">
        <f t="shared" si="337"/>
        <v>importantchemist.com</v>
      </c>
    </row>
    <row r="21632" spans="1:2" x14ac:dyDescent="0.35">
      <c r="A21632" t="s">
        <v>16163</v>
      </c>
      <c r="B21632" t="str">
        <f t="shared" si="337"/>
        <v>cocinero6m.xyz</v>
      </c>
    </row>
    <row r="21633" spans="1:2" x14ac:dyDescent="0.35">
      <c r="A21633" t="s">
        <v>16164</v>
      </c>
      <c r="B21633" t="str">
        <f t="shared" si="337"/>
        <v>prosimfx.com</v>
      </c>
    </row>
    <row r="21634" spans="1:2" x14ac:dyDescent="0.35">
      <c r="A21634" t="s">
        <v>16165</v>
      </c>
      <c r="B21634" t="str">
        <f t="shared" si="337"/>
        <v>mytool.tokyo</v>
      </c>
    </row>
    <row r="21635" spans="1:2" x14ac:dyDescent="0.35">
      <c r="A21635" t="s">
        <v>16166</v>
      </c>
      <c r="B21635" t="str">
        <f t="shared" ref="B21635:B21698" si="338">TRIM(A21635)</f>
        <v>3jnnn.com</v>
      </c>
    </row>
    <row r="21636" spans="1:2" x14ac:dyDescent="0.35">
      <c r="A21636" t="s">
        <v>16167</v>
      </c>
      <c r="B21636" t="str">
        <f t="shared" si="338"/>
        <v>11127x.com</v>
      </c>
    </row>
    <row r="21637" spans="1:2" x14ac:dyDescent="0.35">
      <c r="A21637" t="s">
        <v>16168</v>
      </c>
      <c r="B21637" t="str">
        <f t="shared" si="338"/>
        <v>grateflex.com</v>
      </c>
    </row>
    <row r="21638" spans="1:2" x14ac:dyDescent="0.35">
      <c r="A21638" t="s">
        <v>16169</v>
      </c>
      <c r="B21638" t="str">
        <f t="shared" si="338"/>
        <v>happyobasan.com</v>
      </c>
    </row>
    <row r="21639" spans="1:2" x14ac:dyDescent="0.35">
      <c r="A21639" t="s">
        <v>16170</v>
      </c>
      <c r="B21639" t="str">
        <f t="shared" si="338"/>
        <v>patbierkortte.com</v>
      </c>
    </row>
    <row r="21640" spans="1:2" x14ac:dyDescent="0.35">
      <c r="A21640" t="s">
        <v>16171</v>
      </c>
      <c r="B21640" t="str">
        <f t="shared" si="338"/>
        <v>bolutitiaps.digital</v>
      </c>
    </row>
    <row r="21641" spans="1:2" x14ac:dyDescent="0.35">
      <c r="A21641" t="s">
        <v>16172</v>
      </c>
      <c r="B21641" t="str">
        <f t="shared" si="338"/>
        <v>oasnoiee.net</v>
      </c>
    </row>
    <row r="21642" spans="1:2" x14ac:dyDescent="0.35">
      <c r="A21642" t="s">
        <v>16173</v>
      </c>
      <c r="B21642" t="str">
        <f t="shared" si="338"/>
        <v>everlastllc.net</v>
      </c>
    </row>
    <row r="21643" spans="1:2" x14ac:dyDescent="0.35">
      <c r="A21643" t="s">
        <v>16174</v>
      </c>
      <c r="B21643" t="str">
        <f t="shared" si="338"/>
        <v>543talinhe.store</v>
      </c>
    </row>
    <row r="21644" spans="1:2" x14ac:dyDescent="0.35">
      <c r="A21644" t="s">
        <v>16175</v>
      </c>
      <c r="B21644" t="str">
        <f t="shared" si="338"/>
        <v>blendainetwork.com</v>
      </c>
    </row>
    <row r="21645" spans="1:2" x14ac:dyDescent="0.35">
      <c r="A21645" t="s">
        <v>16176</v>
      </c>
      <c r="B21645" t="str">
        <f t="shared" si="338"/>
        <v>h152.life</v>
      </c>
    </row>
    <row r="21646" spans="1:2" x14ac:dyDescent="0.35">
      <c r="A21646" t="s">
        <v>16177</v>
      </c>
      <c r="B21646" t="str">
        <f t="shared" si="338"/>
        <v>ggznfs.buzz</v>
      </c>
    </row>
    <row r="21647" spans="1:2" x14ac:dyDescent="0.35">
      <c r="A21647" t="s">
        <v>16178</v>
      </c>
      <c r="B21647" t="str">
        <f t="shared" si="338"/>
        <v>parrtners-bay.com</v>
      </c>
    </row>
    <row r="21648" spans="1:2" x14ac:dyDescent="0.35">
      <c r="A21648" t="s">
        <v>16179</v>
      </c>
      <c r="B21648" t="str">
        <f t="shared" si="338"/>
        <v>gyrism.one</v>
      </c>
    </row>
    <row r="21649" spans="1:2" x14ac:dyDescent="0.35">
      <c r="A21649" t="s">
        <v>16180</v>
      </c>
      <c r="B21649" t="str">
        <f t="shared" si="338"/>
        <v>hyexxw.store</v>
      </c>
    </row>
    <row r="21650" spans="1:2" x14ac:dyDescent="0.35">
      <c r="A21650" t="s">
        <v>16181</v>
      </c>
      <c r="B21650" t="str">
        <f t="shared" si="338"/>
        <v>yasoujear.sbs</v>
      </c>
    </row>
    <row r="21651" spans="1:2" x14ac:dyDescent="0.35">
      <c r="A21651" t="s">
        <v>16182</v>
      </c>
      <c r="B21651" t="str">
        <f t="shared" si="338"/>
        <v>just1race.org</v>
      </c>
    </row>
    <row r="21652" spans="1:2" x14ac:dyDescent="0.35">
      <c r="A21652" t="s">
        <v>16183</v>
      </c>
      <c r="B21652" t="str">
        <f t="shared" si="338"/>
        <v>d21l9k.com</v>
      </c>
    </row>
    <row r="21653" spans="1:2" x14ac:dyDescent="0.35">
      <c r="A21653" t="s">
        <v>16184</v>
      </c>
      <c r="B21653" t="str">
        <f t="shared" si="338"/>
        <v>isthat.gay</v>
      </c>
    </row>
    <row r="21654" spans="1:2" x14ac:dyDescent="0.35">
      <c r="A21654" t="s">
        <v>16185</v>
      </c>
      <c r="B21654" t="str">
        <f t="shared" si="338"/>
        <v>innentry.com</v>
      </c>
    </row>
    <row r="21655" spans="1:2" x14ac:dyDescent="0.35">
      <c r="A21655" t="s">
        <v>16186</v>
      </c>
      <c r="B21655" t="str">
        <f t="shared" si="338"/>
        <v>bnbjewellers.com</v>
      </c>
    </row>
    <row r="21656" spans="1:2" x14ac:dyDescent="0.35">
      <c r="A21656" t="s">
        <v>16187</v>
      </c>
      <c r="B21656" t="str">
        <f t="shared" si="338"/>
        <v>nicefoodtruck.com</v>
      </c>
    </row>
    <row r="21657" spans="1:2" x14ac:dyDescent="0.35">
      <c r="A21657" t="s">
        <v>16188</v>
      </c>
      <c r="B21657" t="str">
        <f t="shared" si="338"/>
        <v>tiaopi03.xyz</v>
      </c>
    </row>
    <row r="21658" spans="1:2" x14ac:dyDescent="0.35">
      <c r="A21658" t="s">
        <v>16189</v>
      </c>
      <c r="B21658" t="str">
        <f t="shared" si="338"/>
        <v>thehouse-painting.live</v>
      </c>
    </row>
    <row r="21659" spans="1:2" x14ac:dyDescent="0.35">
      <c r="A21659" t="s">
        <v>16190</v>
      </c>
      <c r="B21659" t="str">
        <f t="shared" si="338"/>
        <v>bakeerbox.com</v>
      </c>
    </row>
    <row r="21660" spans="1:2" x14ac:dyDescent="0.35">
      <c r="A21660" t="s">
        <v>16191</v>
      </c>
      <c r="B21660" t="str">
        <f t="shared" si="338"/>
        <v>gomediastaffing.com</v>
      </c>
    </row>
    <row r="21661" spans="1:2" x14ac:dyDescent="0.35">
      <c r="A21661" t="s">
        <v>16192</v>
      </c>
      <c r="B21661" t="str">
        <f t="shared" si="338"/>
        <v>hmasr.ovh</v>
      </c>
    </row>
    <row r="21662" spans="1:2" x14ac:dyDescent="0.35">
      <c r="A21662" t="s">
        <v>16193</v>
      </c>
      <c r="B21662" t="str">
        <f t="shared" si="338"/>
        <v>iscitv.com</v>
      </c>
    </row>
    <row r="21663" spans="1:2" x14ac:dyDescent="0.35">
      <c r="A21663" t="s">
        <v>16194</v>
      </c>
      <c r="B21663" t="str">
        <f t="shared" si="338"/>
        <v>info-ponpes.com</v>
      </c>
    </row>
    <row r="21664" spans="1:2" x14ac:dyDescent="0.35">
      <c r="A21664" t="s">
        <v>16195</v>
      </c>
      <c r="B21664" t="str">
        <f t="shared" si="338"/>
        <v>4tara.com</v>
      </c>
    </row>
    <row r="21665" spans="1:2" x14ac:dyDescent="0.35">
      <c r="A21665" t="s">
        <v>16196</v>
      </c>
      <c r="B21665" t="str">
        <f t="shared" si="338"/>
        <v>s-pankki.xyz</v>
      </c>
    </row>
    <row r="21666" spans="1:2" x14ac:dyDescent="0.35">
      <c r="A21666" t="s">
        <v>16197</v>
      </c>
      <c r="B21666" t="str">
        <f t="shared" si="338"/>
        <v>djsteviegeorge.com</v>
      </c>
    </row>
    <row r="21667" spans="1:2" x14ac:dyDescent="0.35">
      <c r="A21667" t="s">
        <v>16198</v>
      </c>
      <c r="B21667" t="str">
        <f t="shared" si="338"/>
        <v>20min.pics</v>
      </c>
    </row>
    <row r="21668" spans="1:2" x14ac:dyDescent="0.35">
      <c r="A21668" t="s">
        <v>16199</v>
      </c>
      <c r="B21668" t="str">
        <f t="shared" si="338"/>
        <v>amelectric2023.com</v>
      </c>
    </row>
    <row r="21669" spans="1:2" x14ac:dyDescent="0.35">
      <c r="A21669" t="s">
        <v>16200</v>
      </c>
      <c r="B21669" t="str">
        <f t="shared" si="338"/>
        <v>soicaumb68.com</v>
      </c>
    </row>
    <row r="21670" spans="1:2" x14ac:dyDescent="0.35">
      <c r="A21670" t="s">
        <v>16201</v>
      </c>
      <c r="B21670" t="str">
        <f t="shared" si="338"/>
        <v>kunden-interview.com</v>
      </c>
    </row>
    <row r="21671" spans="1:2" x14ac:dyDescent="0.35">
      <c r="A21671" t="s">
        <v>16202</v>
      </c>
      <c r="B21671" t="str">
        <f t="shared" si="338"/>
        <v>aaronkendallwilson.com</v>
      </c>
    </row>
    <row r="21672" spans="1:2" x14ac:dyDescent="0.35">
      <c r="A21672" t="s">
        <v>16203</v>
      </c>
      <c r="B21672" t="str">
        <f t="shared" si="338"/>
        <v>hb-xhsw.com</v>
      </c>
    </row>
    <row r="21673" spans="1:2" x14ac:dyDescent="0.35">
      <c r="A21673" t="s">
        <v>16204</v>
      </c>
      <c r="B21673" t="str">
        <f t="shared" si="338"/>
        <v>vastuuniverse.com</v>
      </c>
    </row>
    <row r="21674" spans="1:2" x14ac:dyDescent="0.35">
      <c r="A21674" t="s">
        <v>16205</v>
      </c>
      <c r="B21674" t="str">
        <f t="shared" si="338"/>
        <v>ieltsexpertise.com</v>
      </c>
    </row>
    <row r="21675" spans="1:2" x14ac:dyDescent="0.35">
      <c r="A21675" t="s">
        <v>16206</v>
      </c>
      <c r="B21675" t="str">
        <f t="shared" si="338"/>
        <v>wgbxs.com</v>
      </c>
    </row>
    <row r="21676" spans="1:2" x14ac:dyDescent="0.35">
      <c r="A21676" t="s">
        <v>16207</v>
      </c>
      <c r="B21676" t="str">
        <f t="shared" si="338"/>
        <v>glacialface.com</v>
      </c>
    </row>
    <row r="21677" spans="1:2" x14ac:dyDescent="0.35">
      <c r="A21677" t="s">
        <v>16208</v>
      </c>
      <c r="B21677" t="str">
        <f t="shared" si="338"/>
        <v>creativetoolsolutions.shop</v>
      </c>
    </row>
    <row r="21678" spans="1:2" x14ac:dyDescent="0.35">
      <c r="A21678" t="s">
        <v>16209</v>
      </c>
      <c r="B21678" t="str">
        <f t="shared" si="338"/>
        <v>bukuypro63.shop</v>
      </c>
    </row>
    <row r="21679" spans="1:2" x14ac:dyDescent="0.35">
      <c r="A21679" t="s">
        <v>16210</v>
      </c>
      <c r="B21679" t="str">
        <f t="shared" si="338"/>
        <v>chudovo-rws.com</v>
      </c>
    </row>
    <row r="21680" spans="1:2" x14ac:dyDescent="0.35">
      <c r="A21680" t="s">
        <v>16211</v>
      </c>
      <c r="B21680" t="str">
        <f t="shared" si="338"/>
        <v>centroterapiasdelalma.com</v>
      </c>
    </row>
    <row r="21681" spans="1:2" x14ac:dyDescent="0.35">
      <c r="A21681" t="s">
        <v>16212</v>
      </c>
      <c r="B21681" t="str">
        <f t="shared" si="338"/>
        <v>imports2you.com</v>
      </c>
    </row>
    <row r="21682" spans="1:2" x14ac:dyDescent="0.35">
      <c r="A21682" t="s">
        <v>16213</v>
      </c>
      <c r="B21682" t="str">
        <f t="shared" si="338"/>
        <v>lpiins.net</v>
      </c>
    </row>
    <row r="21683" spans="1:2" x14ac:dyDescent="0.35">
      <c r="A21683" t="s">
        <v>16214</v>
      </c>
      <c r="B21683" t="str">
        <f t="shared" si="338"/>
        <v>isminimarksvensson.com</v>
      </c>
    </row>
    <row r="21684" spans="1:2" x14ac:dyDescent="0.35">
      <c r="A21684" t="s">
        <v>16215</v>
      </c>
      <c r="B21684" t="str">
        <f t="shared" si="338"/>
        <v>nagaazcateringservices.com</v>
      </c>
    </row>
    <row r="21685" spans="1:2" x14ac:dyDescent="0.35">
      <c r="A21685" t="s">
        <v>16216</v>
      </c>
      <c r="B21685" t="str">
        <f t="shared" si="338"/>
        <v>msky.club</v>
      </c>
    </row>
    <row r="21686" spans="1:2" x14ac:dyDescent="0.35">
      <c r="A21686" t="s">
        <v>16217</v>
      </c>
      <c r="B21686" t="str">
        <f t="shared" si="338"/>
        <v>twigfun.com</v>
      </c>
    </row>
    <row r="21687" spans="1:2" x14ac:dyDescent="0.35">
      <c r="A21687" t="s">
        <v>16218</v>
      </c>
      <c r="B21687" t="str">
        <f t="shared" si="338"/>
        <v>a3u7e.xyz</v>
      </c>
    </row>
    <row r="21688" spans="1:2" x14ac:dyDescent="0.35">
      <c r="A21688" t="s">
        <v>16219</v>
      </c>
      <c r="B21688" t="str">
        <f t="shared" si="338"/>
        <v>scooperart.com</v>
      </c>
    </row>
    <row r="21689" spans="1:2" x14ac:dyDescent="0.35">
      <c r="A21689" t="s">
        <v>16220</v>
      </c>
      <c r="B21689" t="str">
        <f t="shared" si="338"/>
        <v>bluedolphindream.com</v>
      </c>
    </row>
    <row r="21690" spans="1:2" x14ac:dyDescent="0.35">
      <c r="A21690" t="s">
        <v>16221</v>
      </c>
      <c r="B21690" t="str">
        <f t="shared" si="338"/>
        <v>re-createsocial.com</v>
      </c>
    </row>
    <row r="21691" spans="1:2" x14ac:dyDescent="0.35">
      <c r="A21691" t="s">
        <v>16222</v>
      </c>
      <c r="B21691" t="str">
        <f t="shared" si="338"/>
        <v>jeppyy.bond</v>
      </c>
    </row>
    <row r="21692" spans="1:2" x14ac:dyDescent="0.35">
      <c r="A21692" t="s">
        <v>16223</v>
      </c>
      <c r="B21692" t="str">
        <f t="shared" si="338"/>
        <v>rojanail.online</v>
      </c>
    </row>
    <row r="21693" spans="1:2" x14ac:dyDescent="0.35">
      <c r="A21693" t="s">
        <v>16224</v>
      </c>
      <c r="B21693" t="str">
        <f t="shared" si="338"/>
        <v>xentelibre.com</v>
      </c>
    </row>
    <row r="21694" spans="1:2" x14ac:dyDescent="0.35">
      <c r="A21694" t="s">
        <v>16225</v>
      </c>
      <c r="B21694" t="str">
        <f t="shared" si="338"/>
        <v>henuwo.com</v>
      </c>
    </row>
    <row r="21695" spans="1:2" x14ac:dyDescent="0.35">
      <c r="A21695" t="s">
        <v>16226</v>
      </c>
      <c r="B21695" t="str">
        <f t="shared" si="338"/>
        <v>tic11ket.com</v>
      </c>
    </row>
    <row r="21696" spans="1:2" x14ac:dyDescent="0.35">
      <c r="A21696" t="s">
        <v>16227</v>
      </c>
      <c r="B21696" t="str">
        <f t="shared" si="338"/>
        <v>mwhousingrental.com</v>
      </c>
    </row>
    <row r="21697" spans="1:2" x14ac:dyDescent="0.35">
      <c r="A21697" t="s">
        <v>16228</v>
      </c>
      <c r="B21697" t="str">
        <f t="shared" si="338"/>
        <v>willowblack.art</v>
      </c>
    </row>
    <row r="21698" spans="1:2" x14ac:dyDescent="0.35">
      <c r="A21698" t="s">
        <v>16229</v>
      </c>
      <c r="B21698" t="str">
        <f t="shared" si="338"/>
        <v>yuwenweld.com</v>
      </c>
    </row>
    <row r="21699" spans="1:2" x14ac:dyDescent="0.35">
      <c r="A21699" t="s">
        <v>16230</v>
      </c>
      <c r="B21699" t="str">
        <f t="shared" ref="B21699:B21762" si="339">TRIM(A21699)</f>
        <v>greengrannysex.com</v>
      </c>
    </row>
    <row r="21700" spans="1:2" x14ac:dyDescent="0.35">
      <c r="A21700" t="s">
        <v>16231</v>
      </c>
      <c r="B21700" t="str">
        <f t="shared" si="339"/>
        <v>centraldrop.net</v>
      </c>
    </row>
    <row r="21701" spans="1:2" x14ac:dyDescent="0.35">
      <c r="A21701" t="s">
        <v>16232</v>
      </c>
      <c r="B21701" t="str">
        <f t="shared" si="339"/>
        <v>docparsingsoftware.com</v>
      </c>
    </row>
    <row r="21702" spans="1:2" x14ac:dyDescent="0.35">
      <c r="A21702" t="s">
        <v>16233</v>
      </c>
      <c r="B21702" t="str">
        <f t="shared" si="339"/>
        <v>rebet.xyz</v>
      </c>
    </row>
    <row r="21703" spans="1:2" x14ac:dyDescent="0.35">
      <c r="A21703" t="s">
        <v>16234</v>
      </c>
      <c r="B21703" t="str">
        <f t="shared" si="339"/>
        <v>houseresearchers.net</v>
      </c>
    </row>
    <row r="21704" spans="1:2" x14ac:dyDescent="0.35">
      <c r="A21704" t="s">
        <v>16235</v>
      </c>
      <c r="B21704" t="str">
        <f t="shared" si="339"/>
        <v>samcheokterminal.com</v>
      </c>
    </row>
    <row r="21705" spans="1:2" x14ac:dyDescent="0.35">
      <c r="A21705" t="s">
        <v>16236</v>
      </c>
      <c r="B21705" t="str">
        <f t="shared" si="339"/>
        <v>ww22933.com</v>
      </c>
    </row>
    <row r="21706" spans="1:2" x14ac:dyDescent="0.35">
      <c r="A21706" t="s">
        <v>16237</v>
      </c>
      <c r="B21706" t="str">
        <f t="shared" si="339"/>
        <v>lingvitae.com</v>
      </c>
    </row>
    <row r="21707" spans="1:2" x14ac:dyDescent="0.35">
      <c r="A21707" t="s">
        <v>16238</v>
      </c>
      <c r="B21707" t="str">
        <f t="shared" si="339"/>
        <v>aknr6ri29.top</v>
      </c>
    </row>
    <row r="21708" spans="1:2" x14ac:dyDescent="0.35">
      <c r="A21708" t="s">
        <v>16239</v>
      </c>
      <c r="B21708" t="str">
        <f t="shared" si="339"/>
        <v>bionicrobotics.app</v>
      </c>
    </row>
    <row r="21709" spans="1:2" x14ac:dyDescent="0.35">
      <c r="A21709" t="s">
        <v>16240</v>
      </c>
      <c r="B21709" t="str">
        <f t="shared" si="339"/>
        <v>growinpod.com</v>
      </c>
    </row>
    <row r="21710" spans="1:2" x14ac:dyDescent="0.35">
      <c r="A21710" t="s">
        <v>16241</v>
      </c>
      <c r="B21710" t="str">
        <f t="shared" si="339"/>
        <v>u66i5i.com</v>
      </c>
    </row>
    <row r="21711" spans="1:2" x14ac:dyDescent="0.35">
      <c r="A21711" t="s">
        <v>16242</v>
      </c>
      <c r="B21711" t="str">
        <f t="shared" si="339"/>
        <v>xuipanel.pro</v>
      </c>
    </row>
    <row r="21712" spans="1:2" x14ac:dyDescent="0.35">
      <c r="A21712" t="s">
        <v>16243</v>
      </c>
      <c r="B21712" t="str">
        <f t="shared" si="339"/>
        <v>c99my.com</v>
      </c>
    </row>
    <row r="21713" spans="1:2" x14ac:dyDescent="0.35">
      <c r="A21713" t="s">
        <v>16244</v>
      </c>
      <c r="B21713" t="str">
        <f t="shared" si="339"/>
        <v>bangongsou.com</v>
      </c>
    </row>
    <row r="21714" spans="1:2" x14ac:dyDescent="0.35">
      <c r="A21714" t="s">
        <v>16245</v>
      </c>
      <c r="B21714" t="str">
        <f t="shared" si="339"/>
        <v>spinspatial.com</v>
      </c>
    </row>
    <row r="21715" spans="1:2" x14ac:dyDescent="0.35">
      <c r="A21715" t="s">
        <v>16246</v>
      </c>
      <c r="B21715" t="str">
        <f t="shared" si="339"/>
        <v>sidehustle-academy.com</v>
      </c>
    </row>
    <row r="21716" spans="1:2" x14ac:dyDescent="0.35">
      <c r="A21716" t="s">
        <v>16247</v>
      </c>
      <c r="B21716" t="str">
        <f t="shared" si="339"/>
        <v>h-townslinghots.com</v>
      </c>
    </row>
    <row r="21717" spans="1:2" x14ac:dyDescent="0.35">
      <c r="A21717" t="s">
        <v>16248</v>
      </c>
      <c r="B21717" t="str">
        <f t="shared" si="339"/>
        <v>damnedscored.shop</v>
      </c>
    </row>
    <row r="21718" spans="1:2" x14ac:dyDescent="0.35">
      <c r="A21718" t="s">
        <v>16249</v>
      </c>
      <c r="B21718" t="str">
        <f t="shared" si="339"/>
        <v>alexlnorth.icu</v>
      </c>
    </row>
    <row r="21719" spans="1:2" x14ac:dyDescent="0.35">
      <c r="A21719" t="s">
        <v>16250</v>
      </c>
      <c r="B21719" t="str">
        <f t="shared" si="339"/>
        <v>marduk.network</v>
      </c>
    </row>
    <row r="21720" spans="1:2" x14ac:dyDescent="0.35">
      <c r="A21720" t="s">
        <v>16251</v>
      </c>
      <c r="B21720" t="str">
        <f t="shared" si="339"/>
        <v>virtualrealitygamesgoal.site</v>
      </c>
    </row>
    <row r="21721" spans="1:2" x14ac:dyDescent="0.35">
      <c r="A21721" t="s">
        <v>16252</v>
      </c>
      <c r="B21721" t="str">
        <f t="shared" si="339"/>
        <v>creditall.shop</v>
      </c>
    </row>
    <row r="21722" spans="1:2" x14ac:dyDescent="0.35">
      <c r="A21722" t="s">
        <v>16253</v>
      </c>
      <c r="B21722" t="str">
        <f t="shared" si="339"/>
        <v>dh6t4r.com</v>
      </c>
    </row>
    <row r="21723" spans="1:2" x14ac:dyDescent="0.35">
      <c r="A21723" t="s">
        <v>16254</v>
      </c>
      <c r="B21723" t="str">
        <f t="shared" si="339"/>
        <v>bambikidsgarments.com</v>
      </c>
    </row>
    <row r="21724" spans="1:2" x14ac:dyDescent="0.35">
      <c r="A21724" t="s">
        <v>16255</v>
      </c>
      <c r="B21724" t="str">
        <f t="shared" si="339"/>
        <v>lifesabundanc.com</v>
      </c>
    </row>
    <row r="21725" spans="1:2" x14ac:dyDescent="0.35">
      <c r="A21725" t="s">
        <v>16256</v>
      </c>
      <c r="B21725" t="str">
        <f t="shared" si="339"/>
        <v>16276.buzz</v>
      </c>
    </row>
    <row r="21726" spans="1:2" x14ac:dyDescent="0.35">
      <c r="A21726" t="s">
        <v>16257</v>
      </c>
      <c r="B21726" t="str">
        <f t="shared" si="339"/>
        <v>metromim.org</v>
      </c>
    </row>
    <row r="21727" spans="1:2" x14ac:dyDescent="0.35">
      <c r="A21727" t="s">
        <v>16258</v>
      </c>
      <c r="B21727" t="str">
        <f t="shared" si="339"/>
        <v>mirasolsolar.info</v>
      </c>
    </row>
    <row r="21728" spans="1:2" x14ac:dyDescent="0.35">
      <c r="A21728" t="s">
        <v>16259</v>
      </c>
      <c r="B21728" t="str">
        <f t="shared" si="339"/>
        <v>onlinebillspaying.com</v>
      </c>
    </row>
    <row r="21729" spans="1:2" x14ac:dyDescent="0.35">
      <c r="A21729" t="s">
        <v>16260</v>
      </c>
      <c r="B21729" t="str">
        <f t="shared" si="339"/>
        <v>benchmarkdevelopmentslondon.com</v>
      </c>
    </row>
    <row r="21730" spans="1:2" x14ac:dyDescent="0.35">
      <c r="A21730" t="s">
        <v>16261</v>
      </c>
      <c r="B21730" t="str">
        <f t="shared" si="339"/>
        <v>mmw12.top</v>
      </c>
    </row>
    <row r="21731" spans="1:2" x14ac:dyDescent="0.35">
      <c r="A21731" t="s">
        <v>16262</v>
      </c>
      <c r="B21731" t="str">
        <f t="shared" si="339"/>
        <v>verbalfart.com</v>
      </c>
    </row>
    <row r="21732" spans="1:2" x14ac:dyDescent="0.35">
      <c r="A21732" t="s">
        <v>16263</v>
      </c>
      <c r="B21732" t="str">
        <f t="shared" si="339"/>
        <v>ifbs6d.site</v>
      </c>
    </row>
    <row r="21733" spans="1:2" x14ac:dyDescent="0.35">
      <c r="A21733" t="s">
        <v>16264</v>
      </c>
      <c r="B21733" t="str">
        <f t="shared" si="339"/>
        <v>nehirvega.com</v>
      </c>
    </row>
    <row r="21734" spans="1:2" x14ac:dyDescent="0.35">
      <c r="A21734" t="s">
        <v>16265</v>
      </c>
      <c r="B21734" t="str">
        <f t="shared" si="339"/>
        <v>dafneajans.com</v>
      </c>
    </row>
    <row r="21735" spans="1:2" x14ac:dyDescent="0.35">
      <c r="A21735" t="s">
        <v>16266</v>
      </c>
      <c r="B21735" t="str">
        <f t="shared" si="339"/>
        <v>nailzbybella.com</v>
      </c>
    </row>
    <row r="21736" spans="1:2" x14ac:dyDescent="0.35">
      <c r="A21736" t="s">
        <v>16267</v>
      </c>
      <c r="B21736" t="str">
        <f t="shared" si="339"/>
        <v>tsutomu.site</v>
      </c>
    </row>
    <row r="21737" spans="1:2" x14ac:dyDescent="0.35">
      <c r="A21737" t="s">
        <v>16268</v>
      </c>
      <c r="B21737" t="str">
        <f t="shared" si="339"/>
        <v>blitzrhino.net</v>
      </c>
    </row>
    <row r="21738" spans="1:2" x14ac:dyDescent="0.35">
      <c r="A21738" t="s">
        <v>16269</v>
      </c>
      <c r="B21738" t="str">
        <f t="shared" si="339"/>
        <v>cafe-freiraum.net</v>
      </c>
    </row>
    <row r="21739" spans="1:2" x14ac:dyDescent="0.35">
      <c r="A21739" t="s">
        <v>16270</v>
      </c>
      <c r="B21739" t="str">
        <f t="shared" si="339"/>
        <v>zfxny30.com</v>
      </c>
    </row>
    <row r="21740" spans="1:2" x14ac:dyDescent="0.35">
      <c r="A21740" t="s">
        <v>16271</v>
      </c>
      <c r="B21740" t="str">
        <f t="shared" si="339"/>
        <v>tunanzg.com</v>
      </c>
    </row>
    <row r="21741" spans="1:2" x14ac:dyDescent="0.35">
      <c r="A21741" t="s">
        <v>16272</v>
      </c>
      <c r="B21741" t="str">
        <f t="shared" si="339"/>
        <v>dwebqing.com</v>
      </c>
    </row>
    <row r="21742" spans="1:2" x14ac:dyDescent="0.35">
      <c r="A21742" t="s">
        <v>16273</v>
      </c>
      <c r="B21742" t="str">
        <f t="shared" si="339"/>
        <v>adp-events.com</v>
      </c>
    </row>
    <row r="21743" spans="1:2" x14ac:dyDescent="0.35">
      <c r="A21743" t="s">
        <v>16274</v>
      </c>
      <c r="B21743" t="str">
        <f t="shared" si="339"/>
        <v>xn--vhq981jkqaf5ygve.com</v>
      </c>
    </row>
    <row r="21744" spans="1:2" x14ac:dyDescent="0.35">
      <c r="A21744" t="s">
        <v>16275</v>
      </c>
      <c r="B21744" t="str">
        <f t="shared" si="339"/>
        <v>al-limpezas.com</v>
      </c>
    </row>
    <row r="21745" spans="1:2" x14ac:dyDescent="0.35">
      <c r="A21745" t="s">
        <v>16276</v>
      </c>
      <c r="B21745" t="str">
        <f t="shared" si="339"/>
        <v>pacd.digital</v>
      </c>
    </row>
    <row r="21746" spans="1:2" x14ac:dyDescent="0.35">
      <c r="A21746" t="s">
        <v>16277</v>
      </c>
      <c r="B21746" t="str">
        <f t="shared" si="339"/>
        <v>trimbargain.com</v>
      </c>
    </row>
    <row r="21747" spans="1:2" x14ac:dyDescent="0.35">
      <c r="A21747" t="s">
        <v>16278</v>
      </c>
      <c r="B21747" t="str">
        <f t="shared" si="339"/>
        <v>orowyr.today</v>
      </c>
    </row>
    <row r="21748" spans="1:2" x14ac:dyDescent="0.35">
      <c r="A21748" t="s">
        <v>16279</v>
      </c>
      <c r="B21748" t="str">
        <f t="shared" si="339"/>
        <v>wermetal.org</v>
      </c>
    </row>
    <row r="21749" spans="1:2" x14ac:dyDescent="0.35">
      <c r="A21749" t="s">
        <v>16280</v>
      </c>
      <c r="B21749" t="str">
        <f t="shared" si="339"/>
        <v>multitalk.tech</v>
      </c>
    </row>
    <row r="21750" spans="1:2" x14ac:dyDescent="0.35">
      <c r="A21750" t="s">
        <v>16281</v>
      </c>
      <c r="B21750" t="str">
        <f t="shared" si="339"/>
        <v>uwinwithdisc.com</v>
      </c>
    </row>
    <row r="21751" spans="1:2" x14ac:dyDescent="0.35">
      <c r="A21751" t="s">
        <v>16282</v>
      </c>
      <c r="B21751" t="str">
        <f t="shared" si="339"/>
        <v>clickway.xyz</v>
      </c>
    </row>
    <row r="21752" spans="1:2" x14ac:dyDescent="0.35">
      <c r="A21752" t="s">
        <v>16283</v>
      </c>
      <c r="B21752" t="str">
        <f t="shared" si="339"/>
        <v>macula.team</v>
      </c>
    </row>
    <row r="21753" spans="1:2" x14ac:dyDescent="0.35">
      <c r="A21753" t="s">
        <v>16284</v>
      </c>
      <c r="B21753" t="str">
        <f t="shared" si="339"/>
        <v>pacificwestdesign.net</v>
      </c>
    </row>
    <row r="21754" spans="1:2" x14ac:dyDescent="0.35">
      <c r="A21754" t="s">
        <v>16285</v>
      </c>
      <c r="B21754" t="str">
        <f t="shared" si="339"/>
        <v>findthehidden.com</v>
      </c>
    </row>
    <row r="21755" spans="1:2" x14ac:dyDescent="0.35">
      <c r="A21755" t="s">
        <v>16286</v>
      </c>
      <c r="B21755" t="str">
        <f t="shared" si="339"/>
        <v>8387hd.com</v>
      </c>
    </row>
    <row r="21756" spans="1:2" x14ac:dyDescent="0.35">
      <c r="A21756" t="s">
        <v>16287</v>
      </c>
      <c r="B21756" t="str">
        <f t="shared" si="339"/>
        <v>polygroip.com</v>
      </c>
    </row>
    <row r="21757" spans="1:2" x14ac:dyDescent="0.35">
      <c r="A21757" t="s">
        <v>16288</v>
      </c>
      <c r="B21757" t="str">
        <f t="shared" si="339"/>
        <v>soanonitizyou.net</v>
      </c>
    </row>
    <row r="21758" spans="1:2" x14ac:dyDescent="0.35">
      <c r="A21758" t="s">
        <v>16289</v>
      </c>
      <c r="B21758" t="str">
        <f t="shared" si="339"/>
        <v>corvetteanz.com</v>
      </c>
    </row>
    <row r="21759" spans="1:2" x14ac:dyDescent="0.35">
      <c r="A21759" t="s">
        <v>16290</v>
      </c>
      <c r="B21759" t="str">
        <f t="shared" si="339"/>
        <v>marchaushofer.com</v>
      </c>
    </row>
    <row r="21760" spans="1:2" x14ac:dyDescent="0.35">
      <c r="A21760" t="s">
        <v>16291</v>
      </c>
      <c r="B21760" t="str">
        <f t="shared" si="339"/>
        <v>imperialreal.estate</v>
      </c>
    </row>
    <row r="21761" spans="1:2" x14ac:dyDescent="0.35">
      <c r="A21761" t="s">
        <v>16292</v>
      </c>
      <c r="B21761" t="str">
        <f t="shared" si="339"/>
        <v>floridageorgialinetour2025.com</v>
      </c>
    </row>
    <row r="21762" spans="1:2" x14ac:dyDescent="0.35">
      <c r="A21762" t="s">
        <v>16293</v>
      </c>
      <c r="B21762" t="str">
        <f t="shared" si="339"/>
        <v>reflecterenkunjeleren.online</v>
      </c>
    </row>
    <row r="21763" spans="1:2" x14ac:dyDescent="0.35">
      <c r="A21763" t="s">
        <v>16294</v>
      </c>
      <c r="B21763" t="str">
        <f t="shared" ref="B21763:B21826" si="340">TRIM(A21763)</f>
        <v>vsdwako.com</v>
      </c>
    </row>
    <row r="21764" spans="1:2" x14ac:dyDescent="0.35">
      <c r="A21764" t="s">
        <v>16295</v>
      </c>
      <c r="B21764" t="str">
        <f t="shared" si="340"/>
        <v>sadatutoring.com</v>
      </c>
    </row>
    <row r="21765" spans="1:2" x14ac:dyDescent="0.35">
      <c r="A21765" t="s">
        <v>16296</v>
      </c>
      <c r="B21765" t="str">
        <f t="shared" si="340"/>
        <v>ki18.icu</v>
      </c>
    </row>
    <row r="21766" spans="1:2" x14ac:dyDescent="0.35">
      <c r="A21766" t="s">
        <v>16297</v>
      </c>
      <c r="B21766" t="str">
        <f t="shared" si="340"/>
        <v>spring4spring4.shop</v>
      </c>
    </row>
    <row r="21767" spans="1:2" x14ac:dyDescent="0.35">
      <c r="A21767" t="s">
        <v>16298</v>
      </c>
      <c r="B21767" t="str">
        <f t="shared" si="340"/>
        <v>vicoilpalm.com</v>
      </c>
    </row>
    <row r="21768" spans="1:2" x14ac:dyDescent="0.35">
      <c r="A21768" t="s">
        <v>16299</v>
      </c>
      <c r="B21768" t="str">
        <f t="shared" si="340"/>
        <v>piotrowskipawel.com</v>
      </c>
    </row>
    <row r="21769" spans="1:2" x14ac:dyDescent="0.35">
      <c r="A21769" t="s">
        <v>16300</v>
      </c>
      <c r="B21769" t="str">
        <f t="shared" si="340"/>
        <v>elitecogition.com</v>
      </c>
    </row>
    <row r="21770" spans="1:2" x14ac:dyDescent="0.35">
      <c r="A21770" t="s">
        <v>16301</v>
      </c>
      <c r="B21770" t="str">
        <f t="shared" si="340"/>
        <v>kkqsf.icu</v>
      </c>
    </row>
    <row r="21771" spans="1:2" x14ac:dyDescent="0.35">
      <c r="A21771" t="s">
        <v>16302</v>
      </c>
      <c r="B21771" t="str">
        <f t="shared" si="340"/>
        <v>junnewse.com</v>
      </c>
    </row>
    <row r="21772" spans="1:2" x14ac:dyDescent="0.35">
      <c r="A21772" t="s">
        <v>16303</v>
      </c>
      <c r="B21772" t="str">
        <f t="shared" si="340"/>
        <v>kenspecklegift.com</v>
      </c>
    </row>
    <row r="21773" spans="1:2" x14ac:dyDescent="0.35">
      <c r="A21773" t="s">
        <v>16304</v>
      </c>
      <c r="B21773" t="str">
        <f t="shared" si="340"/>
        <v>conceptbits.design</v>
      </c>
    </row>
    <row r="21774" spans="1:2" x14ac:dyDescent="0.35">
      <c r="A21774" t="s">
        <v>16305</v>
      </c>
      <c r="B21774" t="str">
        <f t="shared" si="340"/>
        <v>manchesterinvestmentinc.com</v>
      </c>
    </row>
    <row r="21775" spans="1:2" x14ac:dyDescent="0.35">
      <c r="A21775" t="s">
        <v>16306</v>
      </c>
      <c r="B21775" t="str">
        <f t="shared" si="340"/>
        <v>onlineteachingblueprint.com</v>
      </c>
    </row>
    <row r="21776" spans="1:2" x14ac:dyDescent="0.35">
      <c r="A21776" t="s">
        <v>16307</v>
      </c>
      <c r="B21776" t="str">
        <f t="shared" si="340"/>
        <v>youxige.agency</v>
      </c>
    </row>
    <row r="21777" spans="1:2" x14ac:dyDescent="0.35">
      <c r="A21777" t="s">
        <v>16308</v>
      </c>
      <c r="B21777" t="str">
        <f t="shared" si="340"/>
        <v>fgtei.xyz</v>
      </c>
    </row>
    <row r="21778" spans="1:2" x14ac:dyDescent="0.35">
      <c r="A21778" t="s">
        <v>16309</v>
      </c>
      <c r="B21778" t="str">
        <f t="shared" si="340"/>
        <v>izzihydration.com</v>
      </c>
    </row>
    <row r="21779" spans="1:2" x14ac:dyDescent="0.35">
      <c r="A21779" t="s">
        <v>16310</v>
      </c>
      <c r="B21779" t="str">
        <f t="shared" si="340"/>
        <v>actmall.shop</v>
      </c>
    </row>
    <row r="21780" spans="1:2" x14ac:dyDescent="0.35">
      <c r="A21780" t="s">
        <v>16311</v>
      </c>
      <c r="B21780" t="str">
        <f t="shared" si="340"/>
        <v>formulaoutlet.com</v>
      </c>
    </row>
    <row r="21781" spans="1:2" x14ac:dyDescent="0.35">
      <c r="A21781" t="s">
        <v>16312</v>
      </c>
      <c r="B21781" t="str">
        <f t="shared" si="340"/>
        <v>sheinss.live</v>
      </c>
    </row>
    <row r="21782" spans="1:2" x14ac:dyDescent="0.35">
      <c r="A21782" t="s">
        <v>16313</v>
      </c>
      <c r="B21782" t="str">
        <f t="shared" si="340"/>
        <v>stonegatetravel.net</v>
      </c>
    </row>
    <row r="21783" spans="1:2" x14ac:dyDescent="0.35">
      <c r="A21783" t="s">
        <v>16314</v>
      </c>
      <c r="B21783" t="str">
        <f t="shared" si="340"/>
        <v>natural-medicament.com</v>
      </c>
    </row>
    <row r="21784" spans="1:2" x14ac:dyDescent="0.35">
      <c r="A21784" t="s">
        <v>16315</v>
      </c>
      <c r="B21784" t="str">
        <f t="shared" si="340"/>
        <v>apcarvalhoadvocacia.com</v>
      </c>
    </row>
    <row r="21785" spans="1:2" x14ac:dyDescent="0.35">
      <c r="A21785" t="s">
        <v>16316</v>
      </c>
      <c r="B21785" t="str">
        <f t="shared" si="340"/>
        <v>erieome.com</v>
      </c>
    </row>
    <row r="21786" spans="1:2" x14ac:dyDescent="0.35">
      <c r="A21786" t="s">
        <v>16317</v>
      </c>
      <c r="B21786" t="str">
        <f t="shared" si="340"/>
        <v>silverliningsinstitute.com</v>
      </c>
    </row>
    <row r="21787" spans="1:2" x14ac:dyDescent="0.35">
      <c r="A21787" t="s">
        <v>16318</v>
      </c>
      <c r="B21787" t="str">
        <f t="shared" si="340"/>
        <v>emagrecimentoonline.com</v>
      </c>
    </row>
    <row r="21788" spans="1:2" x14ac:dyDescent="0.35">
      <c r="A21788" t="s">
        <v>16319</v>
      </c>
      <c r="B21788" t="str">
        <f t="shared" si="340"/>
        <v>boxing-111.site</v>
      </c>
    </row>
    <row r="21789" spans="1:2" x14ac:dyDescent="0.35">
      <c r="A21789" t="s">
        <v>16320</v>
      </c>
      <c r="B21789" t="str">
        <f t="shared" si="340"/>
        <v>abhaythakur.com</v>
      </c>
    </row>
    <row r="21790" spans="1:2" x14ac:dyDescent="0.35">
      <c r="A21790" t="s">
        <v>16321</v>
      </c>
      <c r="B21790" t="str">
        <f t="shared" si="340"/>
        <v>monacodiamonds.com</v>
      </c>
    </row>
    <row r="21791" spans="1:2" x14ac:dyDescent="0.35">
      <c r="A21791" t="s">
        <v>16322</v>
      </c>
      <c r="B21791" t="str">
        <f t="shared" si="340"/>
        <v>yregbeux.info</v>
      </c>
    </row>
    <row r="21792" spans="1:2" x14ac:dyDescent="0.35">
      <c r="A21792" t="s">
        <v>16323</v>
      </c>
      <c r="B21792" t="str">
        <f t="shared" si="340"/>
        <v>hwg77.net</v>
      </c>
    </row>
    <row r="21793" spans="1:2" x14ac:dyDescent="0.35">
      <c r="A21793" t="s">
        <v>16324</v>
      </c>
      <c r="B21793" t="str">
        <f t="shared" si="340"/>
        <v>sa-sc.online</v>
      </c>
    </row>
    <row r="21794" spans="1:2" x14ac:dyDescent="0.35">
      <c r="A21794" t="s">
        <v>16325</v>
      </c>
      <c r="B21794" t="str">
        <f t="shared" si="340"/>
        <v>thehealthcareconnections.com</v>
      </c>
    </row>
    <row r="21795" spans="1:2" x14ac:dyDescent="0.35">
      <c r="A21795" t="s">
        <v>16326</v>
      </c>
      <c r="B21795" t="str">
        <f t="shared" si="340"/>
        <v>mciyoe.com</v>
      </c>
    </row>
    <row r="21796" spans="1:2" x14ac:dyDescent="0.35">
      <c r="A21796" t="s">
        <v>16327</v>
      </c>
      <c r="B21796" t="str">
        <f t="shared" si="340"/>
        <v>0xmobile.org</v>
      </c>
    </row>
    <row r="21797" spans="1:2" x14ac:dyDescent="0.35">
      <c r="A21797" t="s">
        <v>16328</v>
      </c>
      <c r="B21797" t="str">
        <f t="shared" si="340"/>
        <v>oamatx.com</v>
      </c>
    </row>
    <row r="21798" spans="1:2" x14ac:dyDescent="0.35">
      <c r="A21798" t="s">
        <v>16329</v>
      </c>
      <c r="B21798" t="str">
        <f t="shared" si="340"/>
        <v>alex-voyance.com</v>
      </c>
    </row>
    <row r="21799" spans="1:2" x14ac:dyDescent="0.35">
      <c r="A21799" t="s">
        <v>16330</v>
      </c>
      <c r="B21799" t="str">
        <f t="shared" si="340"/>
        <v>everyoneandcompany.com</v>
      </c>
    </row>
    <row r="21800" spans="1:2" x14ac:dyDescent="0.35">
      <c r="A21800" t="s">
        <v>16331</v>
      </c>
      <c r="B21800" t="str">
        <f t="shared" si="340"/>
        <v>acixdzydi.com</v>
      </c>
    </row>
    <row r="21801" spans="1:2" x14ac:dyDescent="0.35">
      <c r="A21801" t="s">
        <v>16332</v>
      </c>
      <c r="B21801" t="str">
        <f t="shared" si="340"/>
        <v>lesliemillsportfolio.com</v>
      </c>
    </row>
    <row r="21802" spans="1:2" x14ac:dyDescent="0.35">
      <c r="A21802" t="s">
        <v>16333</v>
      </c>
      <c r="B21802" t="str">
        <f t="shared" si="340"/>
        <v>totallyaudicted.com</v>
      </c>
    </row>
    <row r="21803" spans="1:2" x14ac:dyDescent="0.35">
      <c r="A21803" t="s">
        <v>16334</v>
      </c>
      <c r="B21803" t="str">
        <f t="shared" si="340"/>
        <v>hgfnvnfghf43.top</v>
      </c>
    </row>
    <row r="21804" spans="1:2" x14ac:dyDescent="0.35">
      <c r="A21804" t="s">
        <v>16335</v>
      </c>
      <c r="B21804" t="str">
        <f t="shared" si="340"/>
        <v>aat1798.xyz</v>
      </c>
    </row>
    <row r="21805" spans="1:2" x14ac:dyDescent="0.35">
      <c r="A21805" t="s">
        <v>16336</v>
      </c>
      <c r="B21805" t="str">
        <f t="shared" si="340"/>
        <v>vl55um.com</v>
      </c>
    </row>
    <row r="21806" spans="1:2" x14ac:dyDescent="0.35">
      <c r="A21806" t="s">
        <v>16337</v>
      </c>
      <c r="B21806" t="str">
        <f t="shared" si="340"/>
        <v>making-it-work.blog</v>
      </c>
    </row>
    <row r="21807" spans="1:2" x14ac:dyDescent="0.35">
      <c r="A21807" t="s">
        <v>16338</v>
      </c>
      <c r="B21807" t="str">
        <f t="shared" si="340"/>
        <v>happyliferan.com</v>
      </c>
    </row>
    <row r="21808" spans="1:2" x14ac:dyDescent="0.35">
      <c r="A21808" t="s">
        <v>16339</v>
      </c>
      <c r="B21808" t="str">
        <f t="shared" si="340"/>
        <v>huanqiu969.com</v>
      </c>
    </row>
    <row r="21809" spans="1:2" x14ac:dyDescent="0.35">
      <c r="A21809" t="s">
        <v>16340</v>
      </c>
      <c r="B21809" t="str">
        <f t="shared" si="340"/>
        <v>fairydew.shop</v>
      </c>
    </row>
    <row r="21810" spans="1:2" x14ac:dyDescent="0.35">
      <c r="A21810" t="s">
        <v>16341</v>
      </c>
      <c r="B21810" t="str">
        <f t="shared" si="340"/>
        <v>leanisaac.com</v>
      </c>
    </row>
    <row r="21811" spans="1:2" x14ac:dyDescent="0.35">
      <c r="A21811" t="s">
        <v>16342</v>
      </c>
      <c r="B21811" t="str">
        <f t="shared" si="340"/>
        <v>gidiguard.com</v>
      </c>
    </row>
    <row r="21812" spans="1:2" x14ac:dyDescent="0.35">
      <c r="A21812" t="s">
        <v>16343</v>
      </c>
      <c r="B21812" t="str">
        <f t="shared" si="340"/>
        <v>dw974.vip</v>
      </c>
    </row>
    <row r="21813" spans="1:2" x14ac:dyDescent="0.35">
      <c r="A21813" t="s">
        <v>16344</v>
      </c>
      <c r="B21813" t="str">
        <f t="shared" si="340"/>
        <v>jointhecircle.online</v>
      </c>
    </row>
    <row r="21814" spans="1:2" x14ac:dyDescent="0.35">
      <c r="A21814" t="s">
        <v>16345</v>
      </c>
      <c r="B21814" t="str">
        <f t="shared" si="340"/>
        <v>cunyilieyan.com</v>
      </c>
    </row>
    <row r="21815" spans="1:2" x14ac:dyDescent="0.35">
      <c r="A21815" t="s">
        <v>16346</v>
      </c>
      <c r="B21815" t="str">
        <f t="shared" si="340"/>
        <v>kokoosafaris.com</v>
      </c>
    </row>
    <row r="21816" spans="1:2" x14ac:dyDescent="0.35">
      <c r="A21816" t="s">
        <v>16347</v>
      </c>
      <c r="B21816" t="str">
        <f t="shared" si="340"/>
        <v>workplace-partners.com</v>
      </c>
    </row>
    <row r="21817" spans="1:2" x14ac:dyDescent="0.35">
      <c r="A21817" t="s">
        <v>16348</v>
      </c>
      <c r="B21817" t="str">
        <f t="shared" si="340"/>
        <v>baypointcc.com</v>
      </c>
    </row>
    <row r="21818" spans="1:2" x14ac:dyDescent="0.35">
      <c r="A21818" t="s">
        <v>16349</v>
      </c>
      <c r="B21818" t="str">
        <f t="shared" si="340"/>
        <v>fdesqf.top</v>
      </c>
    </row>
    <row r="21819" spans="1:2" x14ac:dyDescent="0.35">
      <c r="A21819" t="s">
        <v>16350</v>
      </c>
      <c r="B21819" t="str">
        <f t="shared" si="340"/>
        <v>comfortbean.com</v>
      </c>
    </row>
    <row r="21820" spans="1:2" x14ac:dyDescent="0.35">
      <c r="A21820" t="s">
        <v>16351</v>
      </c>
      <c r="B21820" t="str">
        <f t="shared" si="340"/>
        <v>lifesabunadnce.com</v>
      </c>
    </row>
    <row r="21821" spans="1:2" x14ac:dyDescent="0.35">
      <c r="A21821" t="s">
        <v>16352</v>
      </c>
      <c r="B21821" t="str">
        <f t="shared" si="340"/>
        <v>hahn-heilers-botanicals.com</v>
      </c>
    </row>
    <row r="21822" spans="1:2" x14ac:dyDescent="0.35">
      <c r="A21822" t="s">
        <v>16353</v>
      </c>
      <c r="B21822" t="str">
        <f t="shared" si="340"/>
        <v>spatialvisualeffects.com</v>
      </c>
    </row>
    <row r="21823" spans="1:2" x14ac:dyDescent="0.35">
      <c r="A21823" t="s">
        <v>16354</v>
      </c>
      <c r="B21823" t="str">
        <f t="shared" si="340"/>
        <v>9977h.art</v>
      </c>
    </row>
    <row r="21824" spans="1:2" x14ac:dyDescent="0.35">
      <c r="A21824" t="s">
        <v>16355</v>
      </c>
      <c r="B21824" t="str">
        <f t="shared" si="340"/>
        <v>giseda.store</v>
      </c>
    </row>
    <row r="21825" spans="1:2" x14ac:dyDescent="0.35">
      <c r="A21825" t="s">
        <v>16356</v>
      </c>
      <c r="B21825" t="str">
        <f t="shared" si="340"/>
        <v>akashaworldkitchen.com</v>
      </c>
    </row>
    <row r="21826" spans="1:2" x14ac:dyDescent="0.35">
      <c r="A21826" t="s">
        <v>16357</v>
      </c>
      <c r="B21826" t="str">
        <f t="shared" si="340"/>
        <v>ckreativa.com</v>
      </c>
    </row>
    <row r="21827" spans="1:2" x14ac:dyDescent="0.35">
      <c r="A21827" t="s">
        <v>16358</v>
      </c>
      <c r="B21827" t="str">
        <f t="shared" ref="B21827:B21890" si="341">TRIM(A21827)</f>
        <v>mevbwu.com</v>
      </c>
    </row>
    <row r="21828" spans="1:2" x14ac:dyDescent="0.35">
      <c r="A21828" t="s">
        <v>16359</v>
      </c>
      <c r="B21828" t="str">
        <f t="shared" si="341"/>
        <v>mybronson.com</v>
      </c>
    </row>
    <row r="21829" spans="1:2" x14ac:dyDescent="0.35">
      <c r="A21829" t="s">
        <v>16360</v>
      </c>
      <c r="B21829" t="str">
        <f t="shared" si="341"/>
        <v>4cwo6z.site</v>
      </c>
    </row>
    <row r="21830" spans="1:2" x14ac:dyDescent="0.35">
      <c r="A21830" t="s">
        <v>16361</v>
      </c>
      <c r="B21830" t="str">
        <f t="shared" si="341"/>
        <v>thirdhand.ink</v>
      </c>
    </row>
    <row r="21831" spans="1:2" x14ac:dyDescent="0.35">
      <c r="A21831" t="s">
        <v>16362</v>
      </c>
      <c r="B21831" t="str">
        <f t="shared" si="341"/>
        <v>defendjusticethomas.com</v>
      </c>
    </row>
    <row r="21832" spans="1:2" x14ac:dyDescent="0.35">
      <c r="A21832" t="s">
        <v>16363</v>
      </c>
      <c r="B21832" t="str">
        <f t="shared" si="341"/>
        <v>mrcreation.shop</v>
      </c>
    </row>
    <row r="21833" spans="1:2" x14ac:dyDescent="0.35">
      <c r="A21833" t="s">
        <v>16364</v>
      </c>
      <c r="B21833" t="str">
        <f t="shared" si="341"/>
        <v>solmatesglass.com</v>
      </c>
    </row>
    <row r="21834" spans="1:2" x14ac:dyDescent="0.35">
      <c r="A21834" t="s">
        <v>16365</v>
      </c>
      <c r="B21834" t="str">
        <f t="shared" si="341"/>
        <v>storagehomebatterybatteries.website</v>
      </c>
    </row>
    <row r="21835" spans="1:2" x14ac:dyDescent="0.35">
      <c r="A21835" t="s">
        <v>16366</v>
      </c>
      <c r="B21835" t="str">
        <f t="shared" si="341"/>
        <v>autotrasportigregori.com</v>
      </c>
    </row>
    <row r="21836" spans="1:2" x14ac:dyDescent="0.35">
      <c r="A21836" t="s">
        <v>16367</v>
      </c>
      <c r="B21836" t="str">
        <f t="shared" si="341"/>
        <v>bertstrips.com</v>
      </c>
    </row>
    <row r="21837" spans="1:2" x14ac:dyDescent="0.35">
      <c r="A21837" t="s">
        <v>16368</v>
      </c>
      <c r="B21837" t="str">
        <f t="shared" si="341"/>
        <v>mystylelimos.com</v>
      </c>
    </row>
    <row r="21838" spans="1:2" x14ac:dyDescent="0.35">
      <c r="A21838" t="s">
        <v>16369</v>
      </c>
      <c r="B21838" t="str">
        <f t="shared" si="341"/>
        <v>seamscozy.com</v>
      </c>
    </row>
    <row r="21839" spans="1:2" x14ac:dyDescent="0.35">
      <c r="A21839" t="s">
        <v>16370</v>
      </c>
      <c r="B21839" t="str">
        <f t="shared" si="341"/>
        <v>goolgek.shop</v>
      </c>
    </row>
    <row r="21840" spans="1:2" x14ac:dyDescent="0.35">
      <c r="A21840" t="s">
        <v>16371</v>
      </c>
      <c r="B21840" t="str">
        <f t="shared" si="341"/>
        <v>digginggems.com</v>
      </c>
    </row>
    <row r="21841" spans="1:2" x14ac:dyDescent="0.35">
      <c r="A21841" t="s">
        <v>16372</v>
      </c>
      <c r="B21841" t="str">
        <f t="shared" si="341"/>
        <v>ardabilean.sbs</v>
      </c>
    </row>
    <row r="21842" spans="1:2" x14ac:dyDescent="0.35">
      <c r="A21842" t="s">
        <v>16373</v>
      </c>
      <c r="B21842" t="str">
        <f t="shared" si="341"/>
        <v>thermoguidedacupuncture.com</v>
      </c>
    </row>
    <row r="21843" spans="1:2" x14ac:dyDescent="0.35">
      <c r="A21843" t="s">
        <v>16374</v>
      </c>
      <c r="B21843" t="str">
        <f t="shared" si="341"/>
        <v>mcfc.top</v>
      </c>
    </row>
    <row r="21844" spans="1:2" x14ac:dyDescent="0.35">
      <c r="A21844" t="s">
        <v>16375</v>
      </c>
      <c r="B21844" t="str">
        <f t="shared" si="341"/>
        <v>waste2hy.com</v>
      </c>
    </row>
    <row r="21845" spans="1:2" x14ac:dyDescent="0.35">
      <c r="A21845" t="s">
        <v>16376</v>
      </c>
      <c r="B21845" t="str">
        <f t="shared" si="341"/>
        <v>35222h.com</v>
      </c>
    </row>
    <row r="21846" spans="1:2" x14ac:dyDescent="0.35">
      <c r="A21846" t="s">
        <v>16377</v>
      </c>
      <c r="B21846" t="str">
        <f t="shared" si="341"/>
        <v>smartstaff.space</v>
      </c>
    </row>
    <row r="21847" spans="1:2" x14ac:dyDescent="0.35">
      <c r="A21847" t="s">
        <v>16378</v>
      </c>
      <c r="B21847" t="str">
        <f t="shared" si="341"/>
        <v>embroidme.shop</v>
      </c>
    </row>
    <row r="21848" spans="1:2" x14ac:dyDescent="0.35">
      <c r="A21848" t="s">
        <v>16379</v>
      </c>
      <c r="B21848" t="str">
        <f t="shared" si="341"/>
        <v>oilprof.quest</v>
      </c>
    </row>
    <row r="21849" spans="1:2" x14ac:dyDescent="0.35">
      <c r="A21849" t="s">
        <v>16380</v>
      </c>
      <c r="B21849" t="str">
        <f t="shared" si="341"/>
        <v>ozkankoltukyikama.com</v>
      </c>
    </row>
    <row r="21850" spans="1:2" x14ac:dyDescent="0.35">
      <c r="A21850" t="s">
        <v>16381</v>
      </c>
      <c r="B21850" t="str">
        <f t="shared" si="341"/>
        <v>istrien-appartement.com</v>
      </c>
    </row>
    <row r="21851" spans="1:2" x14ac:dyDescent="0.35">
      <c r="A21851" t="s">
        <v>16382</v>
      </c>
      <c r="B21851" t="str">
        <f t="shared" si="341"/>
        <v>mandefaygc.com</v>
      </c>
    </row>
    <row r="21852" spans="1:2" x14ac:dyDescent="0.35">
      <c r="A21852" t="s">
        <v>16383</v>
      </c>
      <c r="B21852" t="str">
        <f t="shared" si="341"/>
        <v>trietlong.org</v>
      </c>
    </row>
    <row r="21853" spans="1:2" x14ac:dyDescent="0.35">
      <c r="A21853" t="s">
        <v>16384</v>
      </c>
      <c r="B21853" t="str">
        <f t="shared" si="341"/>
        <v>jobbtolk.online</v>
      </c>
    </row>
    <row r="21854" spans="1:2" x14ac:dyDescent="0.35">
      <c r="A21854" t="s">
        <v>16385</v>
      </c>
      <c r="B21854" t="str">
        <f t="shared" si="341"/>
        <v>bananaheist.online</v>
      </c>
    </row>
    <row r="21855" spans="1:2" x14ac:dyDescent="0.35">
      <c r="A21855" t="s">
        <v>16386</v>
      </c>
      <c r="B21855" t="str">
        <f t="shared" si="341"/>
        <v>barong-tour.com</v>
      </c>
    </row>
    <row r="21856" spans="1:2" x14ac:dyDescent="0.35">
      <c r="A21856" t="s">
        <v>16387</v>
      </c>
      <c r="B21856" t="str">
        <f t="shared" si="341"/>
        <v>44444cc.com</v>
      </c>
    </row>
    <row r="21857" spans="1:2" x14ac:dyDescent="0.35">
      <c r="A21857" t="s">
        <v>16388</v>
      </c>
      <c r="B21857" t="str">
        <f t="shared" si="341"/>
        <v>13141594.top</v>
      </c>
    </row>
    <row r="21858" spans="1:2" x14ac:dyDescent="0.35">
      <c r="A21858" t="s">
        <v>16389</v>
      </c>
      <c r="B21858" t="str">
        <f t="shared" si="341"/>
        <v>mmaindia.live</v>
      </c>
    </row>
    <row r="21859" spans="1:2" x14ac:dyDescent="0.35">
      <c r="A21859" t="s">
        <v>16390</v>
      </c>
      <c r="B21859" t="str">
        <f t="shared" si="341"/>
        <v>mommasfavefinds.com</v>
      </c>
    </row>
    <row r="21860" spans="1:2" x14ac:dyDescent="0.35">
      <c r="A21860" t="s">
        <v>16391</v>
      </c>
      <c r="B21860" t="str">
        <f t="shared" si="341"/>
        <v>smartquiz32.com</v>
      </c>
    </row>
    <row r="21861" spans="1:2" x14ac:dyDescent="0.35">
      <c r="A21861" t="s">
        <v>16392</v>
      </c>
      <c r="B21861" t="str">
        <f t="shared" si="341"/>
        <v>yzcq.vip</v>
      </c>
    </row>
    <row r="21862" spans="1:2" x14ac:dyDescent="0.35">
      <c r="A21862" t="s">
        <v>16393</v>
      </c>
      <c r="B21862" t="str">
        <f t="shared" si="341"/>
        <v>thenetnaija.cam</v>
      </c>
    </row>
    <row r="21863" spans="1:2" x14ac:dyDescent="0.35">
      <c r="A21863" t="s">
        <v>16394</v>
      </c>
      <c r="B21863" t="str">
        <f t="shared" si="341"/>
        <v>optymum-electronic.com</v>
      </c>
    </row>
    <row r="21864" spans="1:2" x14ac:dyDescent="0.35">
      <c r="A21864" t="s">
        <v>16395</v>
      </c>
      <c r="B21864" t="str">
        <f t="shared" si="341"/>
        <v>hirao.rip</v>
      </c>
    </row>
    <row r="21865" spans="1:2" x14ac:dyDescent="0.35">
      <c r="A21865" t="s">
        <v>16396</v>
      </c>
      <c r="B21865" t="str">
        <f t="shared" si="341"/>
        <v>d5363.top</v>
      </c>
    </row>
    <row r="21866" spans="1:2" x14ac:dyDescent="0.35">
      <c r="A21866" t="s">
        <v>16397</v>
      </c>
      <c r="B21866" t="str">
        <f t="shared" si="341"/>
        <v>nestalfx.com</v>
      </c>
    </row>
    <row r="21867" spans="1:2" x14ac:dyDescent="0.35">
      <c r="A21867" t="s">
        <v>16398</v>
      </c>
      <c r="B21867" t="str">
        <f t="shared" si="341"/>
        <v>santachrisny.com</v>
      </c>
    </row>
    <row r="21868" spans="1:2" x14ac:dyDescent="0.35">
      <c r="A21868" t="s">
        <v>16399</v>
      </c>
      <c r="B21868" t="str">
        <f t="shared" si="341"/>
        <v>royscustomsites.com</v>
      </c>
    </row>
    <row r="21869" spans="1:2" x14ac:dyDescent="0.35">
      <c r="A21869" t="s">
        <v>16400</v>
      </c>
      <c r="B21869" t="str">
        <f t="shared" si="341"/>
        <v>chantry-bordeaux.com</v>
      </c>
    </row>
    <row r="21870" spans="1:2" x14ac:dyDescent="0.35">
      <c r="A21870" t="s">
        <v>16401</v>
      </c>
      <c r="B21870" t="str">
        <f t="shared" si="341"/>
        <v>ppcduncanbiography33.fun</v>
      </c>
    </row>
    <row r="21871" spans="1:2" x14ac:dyDescent="0.35">
      <c r="A21871" t="s">
        <v>16402</v>
      </c>
      <c r="B21871" t="str">
        <f t="shared" si="341"/>
        <v>atmosfer.shop</v>
      </c>
    </row>
    <row r="21872" spans="1:2" x14ac:dyDescent="0.35">
      <c r="A21872" t="s">
        <v>16403</v>
      </c>
      <c r="B21872" t="str">
        <f t="shared" si="341"/>
        <v>xbetgg.com</v>
      </c>
    </row>
    <row r="21873" spans="1:2" x14ac:dyDescent="0.35">
      <c r="A21873" t="s">
        <v>16404</v>
      </c>
      <c r="B21873" t="str">
        <f t="shared" si="341"/>
        <v>fin-myspace.shop</v>
      </c>
    </row>
    <row r="21874" spans="1:2" x14ac:dyDescent="0.35">
      <c r="A21874" t="s">
        <v>16405</v>
      </c>
      <c r="B21874" t="str">
        <f t="shared" si="341"/>
        <v>tinakitten.store</v>
      </c>
    </row>
    <row r="21875" spans="1:2" x14ac:dyDescent="0.35">
      <c r="A21875" t="s">
        <v>16406</v>
      </c>
      <c r="B21875" t="str">
        <f t="shared" si="341"/>
        <v>priaskaonzaods.com</v>
      </c>
    </row>
    <row r="21876" spans="1:2" x14ac:dyDescent="0.35">
      <c r="A21876" t="s">
        <v>16407</v>
      </c>
      <c r="B21876" t="str">
        <f t="shared" si="341"/>
        <v>humpireabogados.com</v>
      </c>
    </row>
    <row r="21877" spans="1:2" x14ac:dyDescent="0.35">
      <c r="A21877" t="s">
        <v>16408</v>
      </c>
      <c r="B21877" t="str">
        <f t="shared" si="341"/>
        <v>keithurbantour2025.com</v>
      </c>
    </row>
    <row r="21878" spans="1:2" x14ac:dyDescent="0.35">
      <c r="A21878" t="s">
        <v>16409</v>
      </c>
      <c r="B21878" t="str">
        <f t="shared" si="341"/>
        <v>rtpjavaland88.site</v>
      </c>
    </row>
    <row r="21879" spans="1:2" x14ac:dyDescent="0.35">
      <c r="A21879" t="s">
        <v>16410</v>
      </c>
      <c r="B21879" t="str">
        <f t="shared" si="341"/>
        <v>kreigerwasteremoval.com</v>
      </c>
    </row>
    <row r="21880" spans="1:2" x14ac:dyDescent="0.35">
      <c r="A21880" t="s">
        <v>16411</v>
      </c>
      <c r="B21880" t="str">
        <f t="shared" si="341"/>
        <v>telepeajesp.com</v>
      </c>
    </row>
    <row r="21881" spans="1:2" x14ac:dyDescent="0.35">
      <c r="A21881" t="s">
        <v>16412</v>
      </c>
      <c r="B21881" t="str">
        <f t="shared" si="341"/>
        <v>pictoshapes.com</v>
      </c>
    </row>
    <row r="21882" spans="1:2" x14ac:dyDescent="0.35">
      <c r="A21882" t="s">
        <v>16413</v>
      </c>
      <c r="B21882" t="str">
        <f t="shared" si="341"/>
        <v>bradmsienterprises.com</v>
      </c>
    </row>
    <row r="21883" spans="1:2" x14ac:dyDescent="0.35">
      <c r="A21883" t="s">
        <v>16414</v>
      </c>
      <c r="B21883" t="str">
        <f t="shared" si="341"/>
        <v>inspirebyappointment.com</v>
      </c>
    </row>
    <row r="21884" spans="1:2" x14ac:dyDescent="0.35">
      <c r="A21884" t="s">
        <v>16415</v>
      </c>
      <c r="B21884" t="str">
        <f t="shared" si="341"/>
        <v>55575v.com</v>
      </c>
    </row>
    <row r="21885" spans="1:2" x14ac:dyDescent="0.35">
      <c r="A21885" t="s">
        <v>16416</v>
      </c>
      <c r="B21885" t="str">
        <f t="shared" si="341"/>
        <v>wfyzx.com</v>
      </c>
    </row>
    <row r="21886" spans="1:2" x14ac:dyDescent="0.35">
      <c r="A21886" t="s">
        <v>16417</v>
      </c>
      <c r="B21886" t="str">
        <f t="shared" si="341"/>
        <v>brookshairco.com</v>
      </c>
    </row>
    <row r="21887" spans="1:2" x14ac:dyDescent="0.35">
      <c r="A21887" t="s">
        <v>16418</v>
      </c>
      <c r="B21887" t="str">
        <f t="shared" si="341"/>
        <v>amxx8.com</v>
      </c>
    </row>
    <row r="21888" spans="1:2" x14ac:dyDescent="0.35">
      <c r="A21888" t="s">
        <v>16419</v>
      </c>
      <c r="B21888" t="str">
        <f t="shared" si="341"/>
        <v>simplify-ml.com</v>
      </c>
    </row>
    <row r="21889" spans="1:2" x14ac:dyDescent="0.35">
      <c r="A21889" t="s">
        <v>16420</v>
      </c>
      <c r="B21889" t="str">
        <f t="shared" si="341"/>
        <v>vibeai.app</v>
      </c>
    </row>
    <row r="21890" spans="1:2" x14ac:dyDescent="0.35">
      <c r="A21890" t="s">
        <v>16421</v>
      </c>
      <c r="B21890" t="str">
        <f t="shared" si="341"/>
        <v>raceoffs.motorcycles</v>
      </c>
    </row>
    <row r="21891" spans="1:2" x14ac:dyDescent="0.35">
      <c r="A21891" t="s">
        <v>16422</v>
      </c>
      <c r="B21891" t="str">
        <f t="shared" ref="B21891:B21954" si="342">TRIM(A21891)</f>
        <v>47driftingshadow.com</v>
      </c>
    </row>
    <row r="21892" spans="1:2" x14ac:dyDescent="0.35">
      <c r="A21892" t="s">
        <v>16423</v>
      </c>
      <c r="B21892" t="str">
        <f t="shared" si="342"/>
        <v>bossygator.com</v>
      </c>
    </row>
    <row r="21893" spans="1:2" x14ac:dyDescent="0.35">
      <c r="A21893" t="s">
        <v>16424</v>
      </c>
      <c r="B21893" t="str">
        <f t="shared" si="342"/>
        <v>betraded.com</v>
      </c>
    </row>
    <row r="21894" spans="1:2" x14ac:dyDescent="0.35">
      <c r="A21894" t="s">
        <v>16425</v>
      </c>
      <c r="B21894" t="str">
        <f t="shared" si="342"/>
        <v>txalhc612.top</v>
      </c>
    </row>
    <row r="21895" spans="1:2" x14ac:dyDescent="0.35">
      <c r="A21895" t="s">
        <v>16426</v>
      </c>
      <c r="B21895" t="str">
        <f t="shared" si="342"/>
        <v>silkroad.wtf</v>
      </c>
    </row>
    <row r="21896" spans="1:2" x14ac:dyDescent="0.35">
      <c r="A21896" t="s">
        <v>16427</v>
      </c>
      <c r="B21896" t="str">
        <f t="shared" si="342"/>
        <v>alineasaude.com</v>
      </c>
    </row>
    <row r="21897" spans="1:2" x14ac:dyDescent="0.35">
      <c r="A21897" t="s">
        <v>16428</v>
      </c>
      <c r="B21897" t="str">
        <f t="shared" si="342"/>
        <v>manformanministries.org</v>
      </c>
    </row>
    <row r="21898" spans="1:2" x14ac:dyDescent="0.35">
      <c r="A21898" t="s">
        <v>16429</v>
      </c>
      <c r="B21898" t="str">
        <f t="shared" si="342"/>
        <v>5613b.com</v>
      </c>
    </row>
    <row r="21899" spans="1:2" x14ac:dyDescent="0.35">
      <c r="A21899" t="s">
        <v>16430</v>
      </c>
      <c r="B21899" t="str">
        <f t="shared" si="342"/>
        <v>bbq4u.store</v>
      </c>
    </row>
    <row r="21900" spans="1:2" x14ac:dyDescent="0.35">
      <c r="A21900" t="s">
        <v>16431</v>
      </c>
      <c r="B21900" t="str">
        <f t="shared" si="342"/>
        <v>mergrim.com</v>
      </c>
    </row>
    <row r="21901" spans="1:2" x14ac:dyDescent="0.35">
      <c r="A21901" t="s">
        <v>16432</v>
      </c>
      <c r="B21901" t="str">
        <f t="shared" si="342"/>
        <v>bsjxyst.com</v>
      </c>
    </row>
    <row r="21902" spans="1:2" x14ac:dyDescent="0.35">
      <c r="A21902" t="s">
        <v>16433</v>
      </c>
      <c r="B21902" t="str">
        <f t="shared" si="342"/>
        <v>leilaniartismysoul.com</v>
      </c>
    </row>
    <row r="21903" spans="1:2" x14ac:dyDescent="0.35">
      <c r="A21903" t="s">
        <v>16434</v>
      </c>
      <c r="B21903" t="str">
        <f t="shared" si="342"/>
        <v>huangxin666.top</v>
      </c>
    </row>
    <row r="21904" spans="1:2" x14ac:dyDescent="0.35">
      <c r="A21904" t="s">
        <v>16435</v>
      </c>
      <c r="B21904" t="str">
        <f t="shared" si="342"/>
        <v>acryliqueartbyalex.com</v>
      </c>
    </row>
    <row r="21905" spans="1:2" x14ac:dyDescent="0.35">
      <c r="A21905" t="s">
        <v>16436</v>
      </c>
      <c r="B21905" t="str">
        <f t="shared" si="342"/>
        <v>vgkra.top</v>
      </c>
    </row>
    <row r="21906" spans="1:2" x14ac:dyDescent="0.35">
      <c r="A21906" t="s">
        <v>16437</v>
      </c>
      <c r="B21906" t="str">
        <f t="shared" si="342"/>
        <v>nicewaytrading.online</v>
      </c>
    </row>
    <row r="21907" spans="1:2" x14ac:dyDescent="0.35">
      <c r="A21907" t="s">
        <v>16438</v>
      </c>
      <c r="B21907" t="str">
        <f t="shared" si="342"/>
        <v>vivodesarrollo.com</v>
      </c>
    </row>
    <row r="21908" spans="1:2" x14ac:dyDescent="0.35">
      <c r="A21908" t="s">
        <v>16439</v>
      </c>
      <c r="B21908" t="str">
        <f t="shared" si="342"/>
        <v>fenshopping.com</v>
      </c>
    </row>
    <row r="21909" spans="1:2" x14ac:dyDescent="0.35">
      <c r="A21909" t="s">
        <v>16440</v>
      </c>
      <c r="B21909" t="str">
        <f t="shared" si="342"/>
        <v>adpromocode.com</v>
      </c>
    </row>
    <row r="21910" spans="1:2" x14ac:dyDescent="0.35">
      <c r="A21910" t="s">
        <v>16441</v>
      </c>
      <c r="B21910" t="str">
        <f t="shared" si="342"/>
        <v>zeit-strahl.com</v>
      </c>
    </row>
    <row r="21911" spans="1:2" x14ac:dyDescent="0.35">
      <c r="A21911" t="s">
        <v>16442</v>
      </c>
      <c r="B21911" t="str">
        <f t="shared" si="342"/>
        <v>arbalasesores.com</v>
      </c>
    </row>
    <row r="21912" spans="1:2" x14ac:dyDescent="0.35">
      <c r="A21912" t="s">
        <v>16443</v>
      </c>
      <c r="B21912" t="str">
        <f t="shared" si="342"/>
        <v>adiktifindonesia.com</v>
      </c>
    </row>
    <row r="21913" spans="1:2" x14ac:dyDescent="0.35">
      <c r="A21913" t="s">
        <v>16444</v>
      </c>
      <c r="B21913" t="str">
        <f t="shared" si="342"/>
        <v>zomiart.online</v>
      </c>
    </row>
    <row r="21914" spans="1:2" x14ac:dyDescent="0.35">
      <c r="A21914" t="s">
        <v>16445</v>
      </c>
      <c r="B21914" t="str">
        <f t="shared" si="342"/>
        <v>stheab.one</v>
      </c>
    </row>
    <row r="21915" spans="1:2" x14ac:dyDescent="0.35">
      <c r="A21915" t="s">
        <v>16446</v>
      </c>
      <c r="B21915" t="str">
        <f t="shared" si="342"/>
        <v>tekoki-douga.com</v>
      </c>
    </row>
    <row r="21916" spans="1:2" x14ac:dyDescent="0.35">
      <c r="A21916" t="s">
        <v>16447</v>
      </c>
      <c r="B21916" t="str">
        <f t="shared" si="342"/>
        <v>autorizadanext.com</v>
      </c>
    </row>
    <row r="21917" spans="1:2" x14ac:dyDescent="0.35">
      <c r="A21917" t="s">
        <v>16448</v>
      </c>
      <c r="B21917" t="str">
        <f t="shared" si="342"/>
        <v>alexanderhansenmedia.com</v>
      </c>
    </row>
    <row r="21918" spans="1:2" x14ac:dyDescent="0.35">
      <c r="A21918" t="s">
        <v>16449</v>
      </c>
      <c r="B21918" t="str">
        <f t="shared" si="342"/>
        <v>ryderfamilymail.com</v>
      </c>
    </row>
    <row r="21919" spans="1:2" x14ac:dyDescent="0.35">
      <c r="A21919" t="s">
        <v>16450</v>
      </c>
      <c r="B21919" t="str">
        <f t="shared" si="342"/>
        <v>energyfrozenballs.com</v>
      </c>
    </row>
    <row r="21920" spans="1:2" x14ac:dyDescent="0.35">
      <c r="A21920" t="s">
        <v>16451</v>
      </c>
      <c r="B21920" t="str">
        <f t="shared" si="342"/>
        <v>konyabazaar.com</v>
      </c>
    </row>
    <row r="21921" spans="1:2" x14ac:dyDescent="0.35">
      <c r="A21921" t="s">
        <v>16452</v>
      </c>
      <c r="B21921" t="str">
        <f t="shared" si="342"/>
        <v>aiincubators.com</v>
      </c>
    </row>
    <row r="21922" spans="1:2" x14ac:dyDescent="0.35">
      <c r="A21922" t="s">
        <v>16453</v>
      </c>
      <c r="B21922" t="str">
        <f t="shared" si="342"/>
        <v>triobahisgiris.com</v>
      </c>
    </row>
    <row r="21923" spans="1:2" x14ac:dyDescent="0.35">
      <c r="A21923" t="s">
        <v>16454</v>
      </c>
      <c r="B21923" t="str">
        <f t="shared" si="342"/>
        <v>seoulsandwich.com</v>
      </c>
    </row>
    <row r="21924" spans="1:2" x14ac:dyDescent="0.35">
      <c r="A21924" t="s">
        <v>16455</v>
      </c>
      <c r="B21924" t="str">
        <f t="shared" si="342"/>
        <v>trinityhealthshare.com</v>
      </c>
    </row>
    <row r="21925" spans="1:2" x14ac:dyDescent="0.35">
      <c r="A21925" t="s">
        <v>16456</v>
      </c>
      <c r="B21925" t="str">
        <f t="shared" si="342"/>
        <v>fendianfuli.xyz</v>
      </c>
    </row>
    <row r="21926" spans="1:2" x14ac:dyDescent="0.35">
      <c r="A21926" t="s">
        <v>16457</v>
      </c>
      <c r="B21926" t="str">
        <f t="shared" si="342"/>
        <v>habituskr.com</v>
      </c>
    </row>
    <row r="21927" spans="1:2" x14ac:dyDescent="0.35">
      <c r="A21927" t="s">
        <v>16458</v>
      </c>
      <c r="B21927" t="str">
        <f t="shared" si="342"/>
        <v>afareight.site</v>
      </c>
    </row>
    <row r="21928" spans="1:2" x14ac:dyDescent="0.35">
      <c r="A21928" t="s">
        <v>16459</v>
      </c>
      <c r="B21928" t="str">
        <f t="shared" si="342"/>
        <v>zyqgcx.love</v>
      </c>
    </row>
    <row r="21929" spans="1:2" x14ac:dyDescent="0.35">
      <c r="A21929" t="s">
        <v>16460</v>
      </c>
      <c r="B21929" t="str">
        <f t="shared" si="342"/>
        <v>alannoble.com</v>
      </c>
    </row>
    <row r="21930" spans="1:2" x14ac:dyDescent="0.35">
      <c r="A21930" t="s">
        <v>16461</v>
      </c>
      <c r="B21930" t="str">
        <f t="shared" si="342"/>
        <v>flbashu.com</v>
      </c>
    </row>
    <row r="21931" spans="1:2" x14ac:dyDescent="0.35">
      <c r="A21931" t="s">
        <v>16462</v>
      </c>
      <c r="B21931" t="str">
        <f t="shared" si="342"/>
        <v>faucetmatic.xyz</v>
      </c>
    </row>
    <row r="21932" spans="1:2" x14ac:dyDescent="0.35">
      <c r="A21932" t="s">
        <v>16463</v>
      </c>
      <c r="B21932" t="str">
        <f t="shared" si="342"/>
        <v>paximagalactic.com</v>
      </c>
    </row>
    <row r="21933" spans="1:2" x14ac:dyDescent="0.35">
      <c r="A21933" t="s">
        <v>16464</v>
      </c>
      <c r="B21933" t="str">
        <f t="shared" si="342"/>
        <v>akkayamehmet.com</v>
      </c>
    </row>
    <row r="21934" spans="1:2" x14ac:dyDescent="0.35">
      <c r="A21934" t="s">
        <v>16465</v>
      </c>
      <c r="B21934" t="str">
        <f t="shared" si="342"/>
        <v>lovey-k.com</v>
      </c>
    </row>
    <row r="21935" spans="1:2" x14ac:dyDescent="0.35">
      <c r="A21935" t="s">
        <v>16466</v>
      </c>
      <c r="B21935" t="str">
        <f t="shared" si="342"/>
        <v>cameuion.sbs</v>
      </c>
    </row>
    <row r="21936" spans="1:2" x14ac:dyDescent="0.35">
      <c r="A21936" t="s">
        <v>16467</v>
      </c>
      <c r="B21936" t="str">
        <f t="shared" si="342"/>
        <v>joeymagic.one</v>
      </c>
    </row>
    <row r="21937" spans="1:2" x14ac:dyDescent="0.35">
      <c r="A21937" t="s">
        <v>16468</v>
      </c>
      <c r="B21937" t="str">
        <f t="shared" si="342"/>
        <v>alialghamdi-portfolio.online</v>
      </c>
    </row>
    <row r="21938" spans="1:2" x14ac:dyDescent="0.35">
      <c r="A21938" t="s">
        <v>16469</v>
      </c>
      <c r="B21938" t="str">
        <f t="shared" si="342"/>
        <v>leonardodespachantesp.online</v>
      </c>
    </row>
    <row r="21939" spans="1:2" x14ac:dyDescent="0.35">
      <c r="A21939" t="s">
        <v>16470</v>
      </c>
      <c r="B21939" t="str">
        <f t="shared" si="342"/>
        <v>danielcozar.com</v>
      </c>
    </row>
    <row r="21940" spans="1:2" x14ac:dyDescent="0.35">
      <c r="A21940" t="s">
        <v>16471</v>
      </c>
      <c r="B21940" t="str">
        <f t="shared" si="342"/>
        <v>yubafang.net</v>
      </c>
    </row>
    <row r="21941" spans="1:2" x14ac:dyDescent="0.35">
      <c r="A21941" t="s">
        <v>16472</v>
      </c>
      <c r="B21941" t="str">
        <f t="shared" si="342"/>
        <v>mergeconcept.com</v>
      </c>
    </row>
    <row r="21942" spans="1:2" x14ac:dyDescent="0.35">
      <c r="A21942" t="s">
        <v>16473</v>
      </c>
      <c r="B21942" t="str">
        <f t="shared" si="342"/>
        <v>youqi-ic.com</v>
      </c>
    </row>
    <row r="21943" spans="1:2" x14ac:dyDescent="0.35">
      <c r="A21943" t="s">
        <v>16474</v>
      </c>
      <c r="B21943" t="str">
        <f t="shared" si="342"/>
        <v>may-capital.xyz</v>
      </c>
    </row>
    <row r="21944" spans="1:2" x14ac:dyDescent="0.35">
      <c r="A21944" t="s">
        <v>16475</v>
      </c>
      <c r="B21944" t="str">
        <f t="shared" si="342"/>
        <v>tierrahoikuen.com</v>
      </c>
    </row>
    <row r="21945" spans="1:2" x14ac:dyDescent="0.35">
      <c r="A21945" t="s">
        <v>16476</v>
      </c>
      <c r="B21945" t="str">
        <f t="shared" si="342"/>
        <v>wdzxg.bid</v>
      </c>
    </row>
    <row r="21946" spans="1:2" x14ac:dyDescent="0.35">
      <c r="A21946" t="s">
        <v>16477</v>
      </c>
      <c r="B21946" t="str">
        <f t="shared" si="342"/>
        <v>onemission.life</v>
      </c>
    </row>
    <row r="21947" spans="1:2" x14ac:dyDescent="0.35">
      <c r="A21947" t="s">
        <v>16478</v>
      </c>
      <c r="B21947" t="str">
        <f t="shared" si="342"/>
        <v>ripetizionipervoi.com</v>
      </c>
    </row>
    <row r="21948" spans="1:2" x14ac:dyDescent="0.35">
      <c r="A21948" t="s">
        <v>16479</v>
      </c>
      <c r="B21948" t="str">
        <f t="shared" si="342"/>
        <v>alquddustravel.com</v>
      </c>
    </row>
    <row r="21949" spans="1:2" x14ac:dyDescent="0.35">
      <c r="A21949" t="s">
        <v>16480</v>
      </c>
      <c r="B21949" t="str">
        <f t="shared" si="342"/>
        <v>seattlehempoil.com</v>
      </c>
    </row>
    <row r="21950" spans="1:2" x14ac:dyDescent="0.35">
      <c r="A21950" t="s">
        <v>16481</v>
      </c>
      <c r="B21950" t="str">
        <f t="shared" si="342"/>
        <v>octaneprofits.com</v>
      </c>
    </row>
    <row r="21951" spans="1:2" x14ac:dyDescent="0.35">
      <c r="A21951" t="s">
        <v>16482</v>
      </c>
      <c r="B21951" t="str">
        <f t="shared" si="342"/>
        <v>lifeplrs.com</v>
      </c>
    </row>
    <row r="21952" spans="1:2" x14ac:dyDescent="0.35">
      <c r="A21952" t="s">
        <v>16483</v>
      </c>
      <c r="B21952" t="str">
        <f t="shared" si="342"/>
        <v>livesex-gratis.info</v>
      </c>
    </row>
    <row r="21953" spans="1:2" x14ac:dyDescent="0.35">
      <c r="A21953" t="s">
        <v>16484</v>
      </c>
      <c r="B21953" t="str">
        <f t="shared" si="342"/>
        <v>zerione.com</v>
      </c>
    </row>
    <row r="21954" spans="1:2" x14ac:dyDescent="0.35">
      <c r="A21954" t="s">
        <v>16485</v>
      </c>
      <c r="B21954" t="str">
        <f t="shared" si="342"/>
        <v>49m.info</v>
      </c>
    </row>
    <row r="21955" spans="1:2" x14ac:dyDescent="0.35">
      <c r="A21955" t="s">
        <v>16486</v>
      </c>
      <c r="B21955" t="str">
        <f t="shared" ref="B21955:B22018" si="343">TRIM(A21955)</f>
        <v>69109.buzz</v>
      </c>
    </row>
    <row r="21956" spans="1:2" x14ac:dyDescent="0.35">
      <c r="A21956" t="s">
        <v>16487</v>
      </c>
      <c r="B21956" t="str">
        <f t="shared" si="343"/>
        <v>zhazhijiav03.top</v>
      </c>
    </row>
    <row r="21957" spans="1:2" x14ac:dyDescent="0.35">
      <c r="A21957" t="s">
        <v>16488</v>
      </c>
      <c r="B21957" t="str">
        <f t="shared" si="343"/>
        <v>app9999057.com</v>
      </c>
    </row>
    <row r="21958" spans="1:2" x14ac:dyDescent="0.35">
      <c r="A21958" t="s">
        <v>16489</v>
      </c>
      <c r="B21958" t="str">
        <f t="shared" si="343"/>
        <v>ebitepaytamacotcab.site</v>
      </c>
    </row>
    <row r="21959" spans="1:2" x14ac:dyDescent="0.35">
      <c r="A21959" t="s">
        <v>16490</v>
      </c>
      <c r="B21959" t="str">
        <f t="shared" si="343"/>
        <v>dc9fher5w.cloud</v>
      </c>
    </row>
    <row r="21960" spans="1:2" x14ac:dyDescent="0.35">
      <c r="A21960" t="s">
        <v>16491</v>
      </c>
      <c r="B21960" t="str">
        <f t="shared" si="343"/>
        <v>unos.live</v>
      </c>
    </row>
    <row r="21961" spans="1:2" x14ac:dyDescent="0.35">
      <c r="A21961" t="s">
        <v>16492</v>
      </c>
      <c r="B21961" t="str">
        <f t="shared" si="343"/>
        <v>nimayashop.com</v>
      </c>
    </row>
    <row r="21962" spans="1:2" x14ac:dyDescent="0.35">
      <c r="A21962" t="s">
        <v>16493</v>
      </c>
      <c r="B21962" t="str">
        <f t="shared" si="343"/>
        <v>chunkysneakershop.com</v>
      </c>
    </row>
    <row r="21963" spans="1:2" x14ac:dyDescent="0.35">
      <c r="A21963" t="s">
        <v>16494</v>
      </c>
      <c r="B21963" t="str">
        <f t="shared" si="343"/>
        <v>cashleyinvestments.com</v>
      </c>
    </row>
    <row r="21964" spans="1:2" x14ac:dyDescent="0.35">
      <c r="A21964" t="s">
        <v>16495</v>
      </c>
      <c r="B21964" t="str">
        <f t="shared" si="343"/>
        <v>2d45.cfd</v>
      </c>
    </row>
    <row r="21965" spans="1:2" x14ac:dyDescent="0.35">
      <c r="A21965" t="s">
        <v>16496</v>
      </c>
      <c r="B21965" t="str">
        <f t="shared" si="343"/>
        <v>shoeheelbostons.com</v>
      </c>
    </row>
    <row r="21966" spans="1:2" x14ac:dyDescent="0.35">
      <c r="A21966" t="s">
        <v>16497</v>
      </c>
      <c r="B21966" t="str">
        <f t="shared" si="343"/>
        <v>543tafuzhou.store</v>
      </c>
    </row>
    <row r="21967" spans="1:2" x14ac:dyDescent="0.35">
      <c r="A21967" t="s">
        <v>16498</v>
      </c>
      <c r="B21967" t="str">
        <f t="shared" si="343"/>
        <v>21115x.com</v>
      </c>
    </row>
    <row r="21968" spans="1:2" x14ac:dyDescent="0.35">
      <c r="A21968" t="s">
        <v>16499</v>
      </c>
      <c r="B21968" t="str">
        <f t="shared" si="343"/>
        <v>nurealamrealestate.com</v>
      </c>
    </row>
    <row r="21969" spans="1:2" x14ac:dyDescent="0.35">
      <c r="A21969" t="s">
        <v>16500</v>
      </c>
      <c r="B21969" t="str">
        <f t="shared" si="343"/>
        <v>administracionvibefit.com</v>
      </c>
    </row>
    <row r="21970" spans="1:2" x14ac:dyDescent="0.35">
      <c r="A21970" t="s">
        <v>16501</v>
      </c>
      <c r="B21970" t="str">
        <f t="shared" si="343"/>
        <v>pinkcatstudio.net</v>
      </c>
    </row>
    <row r="21971" spans="1:2" x14ac:dyDescent="0.35">
      <c r="A21971" t="s">
        <v>16502</v>
      </c>
      <c r="B21971" t="str">
        <f t="shared" si="343"/>
        <v>adyporn.com</v>
      </c>
    </row>
    <row r="21972" spans="1:2" x14ac:dyDescent="0.35">
      <c r="A21972" t="s">
        <v>16503</v>
      </c>
      <c r="B21972" t="str">
        <f t="shared" si="343"/>
        <v>prospectsidekick.com</v>
      </c>
    </row>
    <row r="21973" spans="1:2" x14ac:dyDescent="0.35">
      <c r="A21973" t="s">
        <v>16504</v>
      </c>
      <c r="B21973" t="str">
        <f t="shared" si="343"/>
        <v>cmtrx.com</v>
      </c>
    </row>
    <row r="21974" spans="1:2" x14ac:dyDescent="0.35">
      <c r="A21974" t="s">
        <v>16505</v>
      </c>
      <c r="B21974" t="str">
        <f t="shared" si="343"/>
        <v>techno-ti.pics</v>
      </c>
    </row>
    <row r="21975" spans="1:2" x14ac:dyDescent="0.35">
      <c r="A21975" t="s">
        <v>16506</v>
      </c>
      <c r="B21975" t="str">
        <f t="shared" si="343"/>
        <v>007674.com</v>
      </c>
    </row>
    <row r="21976" spans="1:2" x14ac:dyDescent="0.35">
      <c r="A21976" t="s">
        <v>16507</v>
      </c>
      <c r="B21976" t="str">
        <f t="shared" si="343"/>
        <v>doorsofspirit.com</v>
      </c>
    </row>
    <row r="21977" spans="1:2" x14ac:dyDescent="0.35">
      <c r="A21977" t="s">
        <v>16508</v>
      </c>
      <c r="B21977" t="str">
        <f t="shared" si="343"/>
        <v>langrow.art</v>
      </c>
    </row>
    <row r="21978" spans="1:2" x14ac:dyDescent="0.35">
      <c r="A21978" t="s">
        <v>16509</v>
      </c>
      <c r="B21978" t="str">
        <f t="shared" si="343"/>
        <v>cosmiccloudhouse.club</v>
      </c>
    </row>
    <row r="21979" spans="1:2" x14ac:dyDescent="0.35">
      <c r="A21979" t="s">
        <v>16510</v>
      </c>
      <c r="B21979" t="str">
        <f t="shared" si="343"/>
        <v>xnxxpro.cam</v>
      </c>
    </row>
    <row r="21980" spans="1:2" x14ac:dyDescent="0.35">
      <c r="A21980" t="s">
        <v>16511</v>
      </c>
      <c r="B21980" t="str">
        <f t="shared" si="343"/>
        <v>woodlandcrafts.net</v>
      </c>
    </row>
    <row r="21981" spans="1:2" x14ac:dyDescent="0.35">
      <c r="A21981" t="s">
        <v>16512</v>
      </c>
      <c r="B21981" t="str">
        <f t="shared" si="343"/>
        <v>58849.buzz</v>
      </c>
    </row>
    <row r="21982" spans="1:2" x14ac:dyDescent="0.35">
      <c r="A21982" t="s">
        <v>16513</v>
      </c>
      <c r="B21982" t="str">
        <f t="shared" si="343"/>
        <v>99cc51.com</v>
      </c>
    </row>
    <row r="21983" spans="1:2" x14ac:dyDescent="0.35">
      <c r="A21983" t="s">
        <v>16514</v>
      </c>
      <c r="B21983" t="str">
        <f t="shared" si="343"/>
        <v>eartherngems.com</v>
      </c>
    </row>
    <row r="21984" spans="1:2" x14ac:dyDescent="0.35">
      <c r="A21984" t="s">
        <v>16515</v>
      </c>
      <c r="B21984" t="str">
        <f t="shared" si="343"/>
        <v>playgreats.com</v>
      </c>
    </row>
    <row r="21985" spans="1:2" x14ac:dyDescent="0.35">
      <c r="A21985" t="s">
        <v>16516</v>
      </c>
      <c r="B21985" t="str">
        <f t="shared" si="343"/>
        <v>ofzkvhko.world</v>
      </c>
    </row>
    <row r="21986" spans="1:2" x14ac:dyDescent="0.35">
      <c r="A21986" t="s">
        <v>16517</v>
      </c>
      <c r="B21986" t="str">
        <f t="shared" si="343"/>
        <v>afiliado5k.com</v>
      </c>
    </row>
    <row r="21987" spans="1:2" x14ac:dyDescent="0.35">
      <c r="A21987" t="s">
        <v>16518</v>
      </c>
      <c r="B21987" t="str">
        <f t="shared" si="343"/>
        <v>watches-officialonsale.com</v>
      </c>
    </row>
    <row r="21988" spans="1:2" x14ac:dyDescent="0.35">
      <c r="A21988" t="s">
        <v>16519</v>
      </c>
      <c r="B21988" t="str">
        <f t="shared" si="343"/>
        <v>fishingskirentals.com</v>
      </c>
    </row>
    <row r="21989" spans="1:2" x14ac:dyDescent="0.35">
      <c r="A21989" t="s">
        <v>16520</v>
      </c>
      <c r="B21989" t="str">
        <f t="shared" si="343"/>
        <v>ijepalabs.com</v>
      </c>
    </row>
    <row r="21990" spans="1:2" x14ac:dyDescent="0.35">
      <c r="A21990" t="s">
        <v>16521</v>
      </c>
      <c r="B21990" t="str">
        <f t="shared" si="343"/>
        <v>cilost5.site</v>
      </c>
    </row>
    <row r="21991" spans="1:2" x14ac:dyDescent="0.35">
      <c r="A21991" t="s">
        <v>16522</v>
      </c>
      <c r="B21991" t="str">
        <f t="shared" si="343"/>
        <v>dongxiansheng.shop</v>
      </c>
    </row>
    <row r="21992" spans="1:2" x14ac:dyDescent="0.35">
      <c r="A21992" t="s">
        <v>16523</v>
      </c>
      <c r="B21992" t="str">
        <f t="shared" si="343"/>
        <v>pandaemas88-vip4.site</v>
      </c>
    </row>
    <row r="21993" spans="1:2" x14ac:dyDescent="0.35">
      <c r="A21993" t="s">
        <v>16524</v>
      </c>
      <c r="B21993" t="str">
        <f t="shared" si="343"/>
        <v>aiartanxiety.com</v>
      </c>
    </row>
    <row r="21994" spans="1:2" x14ac:dyDescent="0.35">
      <c r="A21994" t="s">
        <v>16525</v>
      </c>
      <c r="B21994" t="str">
        <f t="shared" si="343"/>
        <v>dashy.pro</v>
      </c>
    </row>
    <row r="21995" spans="1:2" x14ac:dyDescent="0.35">
      <c r="A21995" t="s">
        <v>16526</v>
      </c>
      <c r="B21995" t="str">
        <f t="shared" si="343"/>
        <v>adeusdependenciaemocional.com</v>
      </c>
    </row>
    <row r="21996" spans="1:2" x14ac:dyDescent="0.35">
      <c r="A21996" t="s">
        <v>16527</v>
      </c>
      <c r="B21996" t="str">
        <f t="shared" si="343"/>
        <v>cepkssus.space</v>
      </c>
    </row>
    <row r="21997" spans="1:2" x14ac:dyDescent="0.35">
      <c r="A21997" t="s">
        <v>16528</v>
      </c>
      <c r="B21997" t="str">
        <f t="shared" si="343"/>
        <v>intervis.website</v>
      </c>
    </row>
    <row r="21998" spans="1:2" x14ac:dyDescent="0.35">
      <c r="A21998" t="s">
        <v>16529</v>
      </c>
      <c r="B21998" t="str">
        <f t="shared" si="343"/>
        <v>walch.family</v>
      </c>
    </row>
    <row r="21999" spans="1:2" x14ac:dyDescent="0.35">
      <c r="A21999" t="s">
        <v>16530</v>
      </c>
      <c r="B21999" t="str">
        <f t="shared" si="343"/>
        <v>rpxtvz.monster</v>
      </c>
    </row>
    <row r="22000" spans="1:2" x14ac:dyDescent="0.35">
      <c r="A22000" t="s">
        <v>16531</v>
      </c>
      <c r="B22000" t="str">
        <f t="shared" si="343"/>
        <v>matildagconnolly.xyz</v>
      </c>
    </row>
    <row r="22001" spans="1:2" x14ac:dyDescent="0.35">
      <c r="A22001" t="s">
        <v>16532</v>
      </c>
      <c r="B22001" t="str">
        <f t="shared" si="343"/>
        <v>jordansdhj.com</v>
      </c>
    </row>
    <row r="22002" spans="1:2" x14ac:dyDescent="0.35">
      <c r="A22002" t="s">
        <v>16533</v>
      </c>
      <c r="B22002" t="str">
        <f t="shared" si="343"/>
        <v>ddsdzz01.com</v>
      </c>
    </row>
    <row r="22003" spans="1:2" x14ac:dyDescent="0.35">
      <c r="A22003" t="s">
        <v>16534</v>
      </c>
      <c r="B22003" t="str">
        <f t="shared" si="343"/>
        <v>capsurmaths.com</v>
      </c>
    </row>
    <row r="22004" spans="1:2" x14ac:dyDescent="0.35">
      <c r="A22004" t="s">
        <v>16535</v>
      </c>
      <c r="B22004" t="str">
        <f t="shared" si="343"/>
        <v>4ho.info</v>
      </c>
    </row>
    <row r="22005" spans="1:2" x14ac:dyDescent="0.35">
      <c r="A22005" t="s">
        <v>16536</v>
      </c>
      <c r="B22005" t="str">
        <f t="shared" si="343"/>
        <v>894192141.xyz</v>
      </c>
    </row>
    <row r="22006" spans="1:2" x14ac:dyDescent="0.35">
      <c r="A22006" t="s">
        <v>16537</v>
      </c>
      <c r="B22006" t="str">
        <f t="shared" si="343"/>
        <v>elitenutritionpowered.com</v>
      </c>
    </row>
    <row r="22007" spans="1:2" x14ac:dyDescent="0.35">
      <c r="A22007" t="s">
        <v>16538</v>
      </c>
      <c r="B22007" t="str">
        <f t="shared" si="343"/>
        <v>httpsgooglmapsq5gyrla1d9xgxv4n8.com</v>
      </c>
    </row>
    <row r="22008" spans="1:2" x14ac:dyDescent="0.35">
      <c r="A22008" t="s">
        <v>16539</v>
      </c>
      <c r="B22008" t="str">
        <f t="shared" si="343"/>
        <v>hrgyan.com</v>
      </c>
    </row>
    <row r="22009" spans="1:2" x14ac:dyDescent="0.35">
      <c r="A22009" t="s">
        <v>16540</v>
      </c>
      <c r="B22009" t="str">
        <f t="shared" si="343"/>
        <v>lsh-hub.org</v>
      </c>
    </row>
    <row r="22010" spans="1:2" x14ac:dyDescent="0.35">
      <c r="A22010" t="s">
        <v>16541</v>
      </c>
      <c r="B22010" t="str">
        <f t="shared" si="343"/>
        <v>li-openex.club</v>
      </c>
    </row>
    <row r="22011" spans="1:2" x14ac:dyDescent="0.35">
      <c r="A22011" t="s">
        <v>16542</v>
      </c>
      <c r="B22011" t="str">
        <f t="shared" si="343"/>
        <v>theskydancer.online</v>
      </c>
    </row>
    <row r="22012" spans="1:2" x14ac:dyDescent="0.35">
      <c r="A22012" t="s">
        <v>16543</v>
      </c>
      <c r="B22012" t="str">
        <f t="shared" si="343"/>
        <v>ldeun.xyz</v>
      </c>
    </row>
    <row r="22013" spans="1:2" x14ac:dyDescent="0.35">
      <c r="A22013" t="s">
        <v>16544</v>
      </c>
      <c r="B22013" t="str">
        <f t="shared" si="343"/>
        <v>ye8782.com</v>
      </c>
    </row>
    <row r="22014" spans="1:2" x14ac:dyDescent="0.35">
      <c r="A22014" t="s">
        <v>16545</v>
      </c>
      <c r="B22014" t="str">
        <f t="shared" si="343"/>
        <v>butcherscase.com</v>
      </c>
    </row>
    <row r="22015" spans="1:2" x14ac:dyDescent="0.35">
      <c r="A22015" t="s">
        <v>16546</v>
      </c>
      <c r="B22015" t="str">
        <f t="shared" si="343"/>
        <v>yasoujean.sbs</v>
      </c>
    </row>
    <row r="22016" spans="1:2" x14ac:dyDescent="0.35">
      <c r="A22016" t="s">
        <v>16547</v>
      </c>
      <c r="B22016" t="str">
        <f t="shared" si="343"/>
        <v>wnyteamxpress.com</v>
      </c>
    </row>
    <row r="22017" spans="1:2" x14ac:dyDescent="0.35">
      <c r="A22017" t="s">
        <v>16548</v>
      </c>
      <c r="B22017" t="str">
        <f t="shared" si="343"/>
        <v>ogtrtl.site</v>
      </c>
    </row>
    <row r="22018" spans="1:2" x14ac:dyDescent="0.35">
      <c r="A22018" t="s">
        <v>16549</v>
      </c>
      <c r="B22018" t="str">
        <f t="shared" si="343"/>
        <v>liblive4vets.com</v>
      </c>
    </row>
    <row r="22019" spans="1:2" x14ac:dyDescent="0.35">
      <c r="A22019" t="s">
        <v>16550</v>
      </c>
      <c r="B22019" t="str">
        <f t="shared" ref="B22019:B22082" si="344">TRIM(A22019)</f>
        <v>carteblanchedining.com</v>
      </c>
    </row>
    <row r="22020" spans="1:2" x14ac:dyDescent="0.35">
      <c r="A22020" t="s">
        <v>16551</v>
      </c>
      <c r="B22020" t="str">
        <f t="shared" si="344"/>
        <v>acm16t.com</v>
      </c>
    </row>
    <row r="22021" spans="1:2" x14ac:dyDescent="0.35">
      <c r="A22021" t="s">
        <v>16552</v>
      </c>
      <c r="B22021" t="str">
        <f t="shared" si="344"/>
        <v>kristenrmacon.com</v>
      </c>
    </row>
    <row r="22022" spans="1:2" x14ac:dyDescent="0.35">
      <c r="A22022" t="s">
        <v>16553</v>
      </c>
      <c r="B22022" t="str">
        <f t="shared" si="344"/>
        <v>userloginb.info</v>
      </c>
    </row>
    <row r="22023" spans="1:2" x14ac:dyDescent="0.35">
      <c r="A22023" t="s">
        <v>16554</v>
      </c>
      <c r="B22023" t="str">
        <f t="shared" si="344"/>
        <v>saleschamaileon.com</v>
      </c>
    </row>
    <row r="22024" spans="1:2" x14ac:dyDescent="0.35">
      <c r="A22024" t="s">
        <v>16555</v>
      </c>
      <c r="B22024" t="str">
        <f t="shared" si="344"/>
        <v>finfof.com</v>
      </c>
    </row>
    <row r="22025" spans="1:2" x14ac:dyDescent="0.35">
      <c r="A22025" t="s">
        <v>16556</v>
      </c>
      <c r="B22025" t="str">
        <f t="shared" si="344"/>
        <v>goodbalitransport.com</v>
      </c>
    </row>
    <row r="22026" spans="1:2" x14ac:dyDescent="0.35">
      <c r="A22026" t="s">
        <v>16557</v>
      </c>
      <c r="B22026" t="str">
        <f t="shared" si="344"/>
        <v>xg2q.com</v>
      </c>
    </row>
    <row r="22027" spans="1:2" x14ac:dyDescent="0.35">
      <c r="A22027" t="s">
        <v>16558</v>
      </c>
      <c r="B22027" t="str">
        <f t="shared" si="344"/>
        <v>5pm6ia.site</v>
      </c>
    </row>
    <row r="22028" spans="1:2" x14ac:dyDescent="0.35">
      <c r="A22028" t="s">
        <v>16559</v>
      </c>
      <c r="B22028" t="str">
        <f t="shared" si="344"/>
        <v>ayqgtwoe.top</v>
      </c>
    </row>
    <row r="22029" spans="1:2" x14ac:dyDescent="0.35">
      <c r="A22029" t="s">
        <v>16560</v>
      </c>
      <c r="B22029" t="str">
        <f t="shared" si="344"/>
        <v>corbincreativegroup.com</v>
      </c>
    </row>
    <row r="22030" spans="1:2" x14ac:dyDescent="0.35">
      <c r="A22030" t="s">
        <v>16561</v>
      </c>
      <c r="B22030" t="str">
        <f t="shared" si="344"/>
        <v>bcgame1.buzz</v>
      </c>
    </row>
    <row r="22031" spans="1:2" x14ac:dyDescent="0.35">
      <c r="A22031" t="s">
        <v>16562</v>
      </c>
      <c r="B22031" t="str">
        <f t="shared" si="344"/>
        <v>rebelsoft.net</v>
      </c>
    </row>
    <row r="22032" spans="1:2" x14ac:dyDescent="0.35">
      <c r="A22032" t="s">
        <v>16563</v>
      </c>
      <c r="B22032" t="str">
        <f t="shared" si="344"/>
        <v>amgj220.com</v>
      </c>
    </row>
    <row r="22033" spans="1:2" x14ac:dyDescent="0.35">
      <c r="A22033" t="s">
        <v>16564</v>
      </c>
      <c r="B22033" t="str">
        <f t="shared" si="344"/>
        <v>cs-56.com</v>
      </c>
    </row>
    <row r="22034" spans="1:2" x14ac:dyDescent="0.35">
      <c r="A22034" t="s">
        <v>16565</v>
      </c>
      <c r="B22034" t="str">
        <f t="shared" si="344"/>
        <v>sq089.com</v>
      </c>
    </row>
    <row r="22035" spans="1:2" x14ac:dyDescent="0.35">
      <c r="A22035" t="s">
        <v>16566</v>
      </c>
      <c r="B22035" t="str">
        <f t="shared" si="344"/>
        <v>sonnenstudioversicherung.com</v>
      </c>
    </row>
    <row r="22036" spans="1:2" x14ac:dyDescent="0.35">
      <c r="A22036" t="s">
        <v>16567</v>
      </c>
      <c r="B22036" t="str">
        <f t="shared" si="344"/>
        <v>93621.buzz</v>
      </c>
    </row>
    <row r="22037" spans="1:2" x14ac:dyDescent="0.35">
      <c r="A22037" t="s">
        <v>16568</v>
      </c>
      <c r="B22037" t="str">
        <f t="shared" si="344"/>
        <v>recetassaludablesz.online</v>
      </c>
    </row>
    <row r="22038" spans="1:2" x14ac:dyDescent="0.35">
      <c r="A22038" t="s">
        <v>16569</v>
      </c>
      <c r="B22038" t="str">
        <f t="shared" si="344"/>
        <v>asd33.top</v>
      </c>
    </row>
    <row r="22039" spans="1:2" x14ac:dyDescent="0.35">
      <c r="A22039" t="s">
        <v>16570</v>
      </c>
      <c r="B22039" t="str">
        <f t="shared" si="344"/>
        <v>rtppowerslot.com</v>
      </c>
    </row>
    <row r="22040" spans="1:2" x14ac:dyDescent="0.35">
      <c r="A22040" t="s">
        <v>16571</v>
      </c>
      <c r="B22040" t="str">
        <f t="shared" si="344"/>
        <v>getmemyapartment.com</v>
      </c>
    </row>
    <row r="22041" spans="1:2" x14ac:dyDescent="0.35">
      <c r="A22041" t="s">
        <v>16572</v>
      </c>
      <c r="B22041" t="str">
        <f t="shared" si="344"/>
        <v>ls18.icu</v>
      </c>
    </row>
    <row r="22042" spans="1:2" x14ac:dyDescent="0.35">
      <c r="A22042" t="s">
        <v>16573</v>
      </c>
      <c r="B22042" t="str">
        <f t="shared" si="344"/>
        <v>thecoastalconsultinggroup.com</v>
      </c>
    </row>
    <row r="22043" spans="1:2" x14ac:dyDescent="0.35">
      <c r="A22043" t="s">
        <v>16574</v>
      </c>
      <c r="B22043" t="str">
        <f t="shared" si="344"/>
        <v>comprasdominicana.com</v>
      </c>
    </row>
    <row r="22044" spans="1:2" x14ac:dyDescent="0.35">
      <c r="A22044" t="s">
        <v>16575</v>
      </c>
      <c r="B22044" t="str">
        <f t="shared" si="344"/>
        <v>yolostoresa.com</v>
      </c>
    </row>
    <row r="22045" spans="1:2" x14ac:dyDescent="0.35">
      <c r="A22045" t="s">
        <v>16576</v>
      </c>
      <c r="B22045" t="str">
        <f t="shared" si="344"/>
        <v>lesliexdunn.com</v>
      </c>
    </row>
    <row r="22046" spans="1:2" x14ac:dyDescent="0.35">
      <c r="A22046" t="s">
        <v>16577</v>
      </c>
      <c r="B22046" t="str">
        <f t="shared" si="344"/>
        <v>agassizbuildersllc.com</v>
      </c>
    </row>
    <row r="22047" spans="1:2" x14ac:dyDescent="0.35">
      <c r="A22047" t="s">
        <v>16578</v>
      </c>
      <c r="B22047" t="str">
        <f t="shared" si="344"/>
        <v>hardbtcwallet.xyz</v>
      </c>
    </row>
    <row r="22048" spans="1:2" x14ac:dyDescent="0.35">
      <c r="A22048" t="s">
        <v>16579</v>
      </c>
      <c r="B22048" t="str">
        <f t="shared" si="344"/>
        <v>778tt.cfd</v>
      </c>
    </row>
    <row r="22049" spans="1:2" x14ac:dyDescent="0.35">
      <c r="A22049" t="s">
        <v>16580</v>
      </c>
      <c r="B22049" t="str">
        <f t="shared" si="344"/>
        <v>melodyfree.xyz</v>
      </c>
    </row>
    <row r="22050" spans="1:2" x14ac:dyDescent="0.35">
      <c r="A22050" t="s">
        <v>16581</v>
      </c>
      <c r="B22050" t="str">
        <f t="shared" si="344"/>
        <v>aramex-delivery.com</v>
      </c>
    </row>
    <row r="22051" spans="1:2" x14ac:dyDescent="0.35">
      <c r="A22051" t="s">
        <v>16582</v>
      </c>
      <c r="B22051" t="str">
        <f t="shared" si="344"/>
        <v>steamartwork.design</v>
      </c>
    </row>
    <row r="22052" spans="1:2" x14ac:dyDescent="0.35">
      <c r="A22052" t="s">
        <v>16583</v>
      </c>
      <c r="B22052" t="str">
        <f t="shared" si="344"/>
        <v>residentialleakdetectionca.com</v>
      </c>
    </row>
    <row r="22053" spans="1:2" x14ac:dyDescent="0.35">
      <c r="A22053" t="s">
        <v>16584</v>
      </c>
      <c r="B22053" t="str">
        <f t="shared" si="344"/>
        <v>leads-robtronicmedia.com</v>
      </c>
    </row>
    <row r="22054" spans="1:2" x14ac:dyDescent="0.35">
      <c r="A22054" t="s">
        <v>16585</v>
      </c>
      <c r="B22054" t="str">
        <f t="shared" si="344"/>
        <v>jogosbet05.com</v>
      </c>
    </row>
    <row r="22055" spans="1:2" x14ac:dyDescent="0.35">
      <c r="A22055" t="s">
        <v>16586</v>
      </c>
      <c r="B22055" t="str">
        <f t="shared" si="344"/>
        <v>venusxjupiter.com</v>
      </c>
    </row>
    <row r="22056" spans="1:2" x14ac:dyDescent="0.35">
      <c r="A22056" t="s">
        <v>16587</v>
      </c>
      <c r="B22056" t="str">
        <f t="shared" si="344"/>
        <v>alliumip.com</v>
      </c>
    </row>
    <row r="22057" spans="1:2" x14ac:dyDescent="0.35">
      <c r="A22057" t="s">
        <v>16588</v>
      </c>
      <c r="B22057" t="str">
        <f t="shared" si="344"/>
        <v>neighborhoodloans.homes</v>
      </c>
    </row>
    <row r="22058" spans="1:2" x14ac:dyDescent="0.35">
      <c r="A22058" t="s">
        <v>16589</v>
      </c>
      <c r="B22058" t="str">
        <f t="shared" si="344"/>
        <v>figandtwilly.com</v>
      </c>
    </row>
    <row r="22059" spans="1:2" x14ac:dyDescent="0.35">
      <c r="A22059" t="s">
        <v>16590</v>
      </c>
      <c r="B22059" t="str">
        <f t="shared" si="344"/>
        <v>ikmsf.icu</v>
      </c>
    </row>
    <row r="22060" spans="1:2" x14ac:dyDescent="0.35">
      <c r="A22060" t="s">
        <v>16591</v>
      </c>
      <c r="B22060" t="str">
        <f t="shared" si="344"/>
        <v>pitlegacy2023.live</v>
      </c>
    </row>
    <row r="22061" spans="1:2" x14ac:dyDescent="0.35">
      <c r="A22061" t="s">
        <v>16592</v>
      </c>
      <c r="B22061" t="str">
        <f t="shared" si="344"/>
        <v>cubemom.com</v>
      </c>
    </row>
    <row r="22062" spans="1:2" x14ac:dyDescent="0.35">
      <c r="A22062" t="s">
        <v>16593</v>
      </c>
      <c r="B22062" t="str">
        <f t="shared" si="344"/>
        <v>otowaow.com</v>
      </c>
    </row>
    <row r="22063" spans="1:2" x14ac:dyDescent="0.35">
      <c r="A22063" t="s">
        <v>16594</v>
      </c>
      <c r="B22063" t="str">
        <f t="shared" si="344"/>
        <v>besceco.com</v>
      </c>
    </row>
    <row r="22064" spans="1:2" x14ac:dyDescent="0.35">
      <c r="A22064" t="s">
        <v>16595</v>
      </c>
      <c r="B22064" t="str">
        <f t="shared" si="344"/>
        <v>yardawgdesigns.com</v>
      </c>
    </row>
    <row r="22065" spans="1:2" x14ac:dyDescent="0.35">
      <c r="A22065" t="s">
        <v>16596</v>
      </c>
      <c r="B22065" t="str">
        <f t="shared" si="344"/>
        <v>stonebriarentertainment.com</v>
      </c>
    </row>
    <row r="22066" spans="1:2" x14ac:dyDescent="0.35">
      <c r="A22066" t="s">
        <v>16597</v>
      </c>
      <c r="B22066" t="str">
        <f t="shared" si="344"/>
        <v>owatroluk.net</v>
      </c>
    </row>
    <row r="22067" spans="1:2" x14ac:dyDescent="0.35">
      <c r="A22067" t="s">
        <v>16598</v>
      </c>
      <c r="B22067" t="str">
        <f t="shared" si="344"/>
        <v>rakuwriter.com</v>
      </c>
    </row>
    <row r="22068" spans="1:2" x14ac:dyDescent="0.35">
      <c r="A22068" t="s">
        <v>16599</v>
      </c>
      <c r="B22068" t="str">
        <f t="shared" si="344"/>
        <v>mangapark.pics</v>
      </c>
    </row>
    <row r="22069" spans="1:2" x14ac:dyDescent="0.35">
      <c r="A22069" t="s">
        <v>16600</v>
      </c>
      <c r="B22069" t="str">
        <f t="shared" si="344"/>
        <v>vaginawoman.com</v>
      </c>
    </row>
    <row r="22070" spans="1:2" x14ac:dyDescent="0.35">
      <c r="A22070" t="s">
        <v>16601</v>
      </c>
      <c r="B22070" t="str">
        <f t="shared" si="344"/>
        <v>fsljmaqow.store</v>
      </c>
    </row>
    <row r="22071" spans="1:2" x14ac:dyDescent="0.35">
      <c r="A22071" t="s">
        <v>16602</v>
      </c>
      <c r="B22071" t="str">
        <f t="shared" si="344"/>
        <v>ltcgroupbenefits.com</v>
      </c>
    </row>
    <row r="22072" spans="1:2" x14ac:dyDescent="0.35">
      <c r="A22072" t="s">
        <v>16603</v>
      </c>
      <c r="B22072" t="str">
        <f t="shared" si="344"/>
        <v>gusdcoin.xyz</v>
      </c>
    </row>
    <row r="22073" spans="1:2" x14ac:dyDescent="0.35">
      <c r="A22073" t="s">
        <v>16604</v>
      </c>
      <c r="B22073" t="str">
        <f t="shared" si="344"/>
        <v>telepathy.games</v>
      </c>
    </row>
    <row r="22074" spans="1:2" x14ac:dyDescent="0.35">
      <c r="A22074" t="s">
        <v>16605</v>
      </c>
      <c r="B22074" t="str">
        <f t="shared" si="344"/>
        <v>teamcalor.com</v>
      </c>
    </row>
    <row r="22075" spans="1:2" x14ac:dyDescent="0.35">
      <c r="A22075" t="s">
        <v>16606</v>
      </c>
      <c r="B22075" t="str">
        <f t="shared" si="344"/>
        <v>cybertechops.com</v>
      </c>
    </row>
    <row r="22076" spans="1:2" x14ac:dyDescent="0.35">
      <c r="A22076" t="s">
        <v>16607</v>
      </c>
      <c r="B22076" t="str">
        <f t="shared" si="344"/>
        <v>belabel.app</v>
      </c>
    </row>
    <row r="22077" spans="1:2" x14ac:dyDescent="0.35">
      <c r="A22077" t="s">
        <v>16608</v>
      </c>
      <c r="B22077" t="str">
        <f t="shared" si="344"/>
        <v>businessdharma.one</v>
      </c>
    </row>
    <row r="22078" spans="1:2" x14ac:dyDescent="0.35">
      <c r="A22078" t="s">
        <v>16609</v>
      </c>
      <c r="B22078" t="str">
        <f t="shared" si="344"/>
        <v>mirachallc.com</v>
      </c>
    </row>
    <row r="22079" spans="1:2" x14ac:dyDescent="0.35">
      <c r="A22079" t="s">
        <v>16610</v>
      </c>
      <c r="B22079" t="str">
        <f t="shared" si="344"/>
        <v>dystopian-world.com</v>
      </c>
    </row>
    <row r="22080" spans="1:2" x14ac:dyDescent="0.35">
      <c r="A22080" t="s">
        <v>16611</v>
      </c>
      <c r="B22080" t="str">
        <f t="shared" si="344"/>
        <v>novafloresportes.com</v>
      </c>
    </row>
    <row r="22081" spans="1:2" x14ac:dyDescent="0.35">
      <c r="A22081" t="s">
        <v>16612</v>
      </c>
      <c r="B22081" t="str">
        <f t="shared" si="344"/>
        <v>hrglobal808.com</v>
      </c>
    </row>
    <row r="22082" spans="1:2" x14ac:dyDescent="0.35">
      <c r="A22082" t="s">
        <v>16613</v>
      </c>
      <c r="B22082" t="str">
        <f t="shared" si="344"/>
        <v>kiuloam.com</v>
      </c>
    </row>
    <row r="22083" spans="1:2" x14ac:dyDescent="0.35">
      <c r="A22083" t="s">
        <v>16614</v>
      </c>
      <c r="B22083" t="str">
        <f t="shared" ref="B22083:B22146" si="345">TRIM(A22083)</f>
        <v>5qcowf.com</v>
      </c>
    </row>
    <row r="22084" spans="1:2" x14ac:dyDescent="0.35">
      <c r="A22084" t="s">
        <v>16615</v>
      </c>
      <c r="B22084" t="str">
        <f t="shared" si="345"/>
        <v>natan.tech</v>
      </c>
    </row>
    <row r="22085" spans="1:2" x14ac:dyDescent="0.35">
      <c r="A22085" t="s">
        <v>16616</v>
      </c>
      <c r="B22085" t="str">
        <f t="shared" si="345"/>
        <v>vitaminbox.fit</v>
      </c>
    </row>
    <row r="22086" spans="1:2" x14ac:dyDescent="0.35">
      <c r="A22086" t="s">
        <v>16617</v>
      </c>
      <c r="B22086" t="str">
        <f t="shared" si="345"/>
        <v>ashomeimprovementstx.com</v>
      </c>
    </row>
    <row r="22087" spans="1:2" x14ac:dyDescent="0.35">
      <c r="A22087" t="s">
        <v>16618</v>
      </c>
      <c r="B22087" t="str">
        <f t="shared" si="345"/>
        <v>mailmarketi.net</v>
      </c>
    </row>
    <row r="22088" spans="1:2" x14ac:dyDescent="0.35">
      <c r="A22088" t="s">
        <v>16619</v>
      </c>
      <c r="B22088" t="str">
        <f t="shared" si="345"/>
        <v>solitaryscorpio.com</v>
      </c>
    </row>
    <row r="22089" spans="1:2" x14ac:dyDescent="0.35">
      <c r="A22089" t="s">
        <v>16620</v>
      </c>
      <c r="B22089" t="str">
        <f t="shared" si="345"/>
        <v>suenaga-k.com</v>
      </c>
    </row>
    <row r="22090" spans="1:2" x14ac:dyDescent="0.35">
      <c r="A22090" t="s">
        <v>16621</v>
      </c>
      <c r="B22090" t="str">
        <f t="shared" si="345"/>
        <v>texasenglishacademy.com</v>
      </c>
    </row>
    <row r="22091" spans="1:2" x14ac:dyDescent="0.35">
      <c r="A22091" t="s">
        <v>16622</v>
      </c>
      <c r="B22091" t="str">
        <f t="shared" si="345"/>
        <v>51kuaiying.com</v>
      </c>
    </row>
    <row r="22092" spans="1:2" x14ac:dyDescent="0.35">
      <c r="A22092" t="s">
        <v>16623</v>
      </c>
      <c r="B22092" t="str">
        <f t="shared" si="345"/>
        <v>cfsdesigners.com</v>
      </c>
    </row>
    <row r="22093" spans="1:2" x14ac:dyDescent="0.35">
      <c r="A22093" t="s">
        <v>16624</v>
      </c>
      <c r="B22093" t="str">
        <f t="shared" si="345"/>
        <v>solvindi.com</v>
      </c>
    </row>
    <row r="22094" spans="1:2" x14ac:dyDescent="0.35">
      <c r="A22094" t="s">
        <v>16625</v>
      </c>
      <c r="B22094" t="str">
        <f t="shared" si="345"/>
        <v>registeredpaws.com</v>
      </c>
    </row>
    <row r="22095" spans="1:2" x14ac:dyDescent="0.35">
      <c r="A22095" t="s">
        <v>16626</v>
      </c>
      <c r="B22095" t="str">
        <f t="shared" si="345"/>
        <v>jobcareerorcalling.com</v>
      </c>
    </row>
    <row r="22096" spans="1:2" x14ac:dyDescent="0.35">
      <c r="A22096" t="s">
        <v>16627</v>
      </c>
      <c r="B22096" t="str">
        <f t="shared" si="345"/>
        <v>1ooo.fun</v>
      </c>
    </row>
    <row r="22097" spans="1:2" x14ac:dyDescent="0.35">
      <c r="A22097" t="s">
        <v>16628</v>
      </c>
      <c r="B22097" t="str">
        <f t="shared" si="345"/>
        <v>galaxycoj.com</v>
      </c>
    </row>
    <row r="22098" spans="1:2" x14ac:dyDescent="0.35">
      <c r="A22098" t="s">
        <v>16629</v>
      </c>
      <c r="B22098" t="str">
        <f t="shared" si="345"/>
        <v>qinghui1.xyz</v>
      </c>
    </row>
    <row r="22099" spans="1:2" x14ac:dyDescent="0.35">
      <c r="A22099" t="s">
        <v>16630</v>
      </c>
      <c r="B22099" t="str">
        <f t="shared" si="345"/>
        <v>ronincutlery.com</v>
      </c>
    </row>
    <row r="22100" spans="1:2" x14ac:dyDescent="0.35">
      <c r="A22100" t="s">
        <v>16631</v>
      </c>
      <c r="B22100" t="str">
        <f t="shared" si="345"/>
        <v>borologistic.com</v>
      </c>
    </row>
    <row r="22101" spans="1:2" x14ac:dyDescent="0.35">
      <c r="A22101" t="s">
        <v>16632</v>
      </c>
      <c r="B22101" t="str">
        <f t="shared" si="345"/>
        <v>return2null.com</v>
      </c>
    </row>
    <row r="22102" spans="1:2" x14ac:dyDescent="0.35">
      <c r="A22102" t="s">
        <v>16633</v>
      </c>
      <c r="B22102" t="str">
        <f t="shared" si="345"/>
        <v>ylyhg.net</v>
      </c>
    </row>
    <row r="22103" spans="1:2" x14ac:dyDescent="0.35">
      <c r="A22103" t="s">
        <v>16634</v>
      </c>
      <c r="B22103" t="str">
        <f t="shared" si="345"/>
        <v>herelivedragons.com</v>
      </c>
    </row>
    <row r="22104" spans="1:2" x14ac:dyDescent="0.35">
      <c r="A22104" t="s">
        <v>16635</v>
      </c>
      <c r="B22104" t="str">
        <f t="shared" si="345"/>
        <v>sendpasscode.com</v>
      </c>
    </row>
    <row r="22105" spans="1:2" x14ac:dyDescent="0.35">
      <c r="A22105" t="s">
        <v>16636</v>
      </c>
      <c r="B22105" t="str">
        <f t="shared" si="345"/>
        <v>dyhsded.one</v>
      </c>
    </row>
    <row r="22106" spans="1:2" x14ac:dyDescent="0.35">
      <c r="A22106" t="s">
        <v>16637</v>
      </c>
      <c r="B22106" t="str">
        <f t="shared" si="345"/>
        <v>soildetect.top</v>
      </c>
    </row>
    <row r="22107" spans="1:2" x14ac:dyDescent="0.35">
      <c r="A22107" t="s">
        <v>16638</v>
      </c>
      <c r="B22107" t="str">
        <f t="shared" si="345"/>
        <v>xianyu1293.fit</v>
      </c>
    </row>
    <row r="22108" spans="1:2" x14ac:dyDescent="0.35">
      <c r="A22108" t="s">
        <v>16639</v>
      </c>
      <c r="B22108" t="str">
        <f t="shared" si="345"/>
        <v>857337.com</v>
      </c>
    </row>
    <row r="22109" spans="1:2" x14ac:dyDescent="0.35">
      <c r="A22109" t="s">
        <v>16640</v>
      </c>
      <c r="B22109" t="str">
        <f t="shared" si="345"/>
        <v>kj623.com</v>
      </c>
    </row>
    <row r="22110" spans="1:2" x14ac:dyDescent="0.35">
      <c r="A22110" t="s">
        <v>16641</v>
      </c>
      <c r="B22110" t="str">
        <f t="shared" si="345"/>
        <v>pegasuswineracks.com</v>
      </c>
    </row>
    <row r="22111" spans="1:2" x14ac:dyDescent="0.35">
      <c r="A22111" t="s">
        <v>16642</v>
      </c>
      <c r="B22111" t="str">
        <f t="shared" si="345"/>
        <v>63009.buzz</v>
      </c>
    </row>
    <row r="22112" spans="1:2" x14ac:dyDescent="0.35">
      <c r="A22112" t="s">
        <v>16643</v>
      </c>
      <c r="B22112" t="str">
        <f t="shared" si="345"/>
        <v>hanxuzhuangshi.com</v>
      </c>
    </row>
    <row r="22113" spans="1:2" x14ac:dyDescent="0.35">
      <c r="A22113" t="s">
        <v>16644</v>
      </c>
      <c r="B22113" t="str">
        <f t="shared" si="345"/>
        <v>ecommerce-hosting.com</v>
      </c>
    </row>
    <row r="22114" spans="1:2" x14ac:dyDescent="0.35">
      <c r="A22114" t="s">
        <v>16645</v>
      </c>
      <c r="B22114" t="str">
        <f t="shared" si="345"/>
        <v>middlekids.com</v>
      </c>
    </row>
    <row r="22115" spans="1:2" x14ac:dyDescent="0.35">
      <c r="A22115" t="s">
        <v>16646</v>
      </c>
      <c r="B22115" t="str">
        <f t="shared" si="345"/>
        <v>leutech.club</v>
      </c>
    </row>
    <row r="22116" spans="1:2" x14ac:dyDescent="0.35">
      <c r="A22116" t="s">
        <v>16647</v>
      </c>
      <c r="B22116" t="str">
        <f t="shared" si="345"/>
        <v>parentlybd.com</v>
      </c>
    </row>
    <row r="22117" spans="1:2" x14ac:dyDescent="0.35">
      <c r="A22117" t="s">
        <v>16648</v>
      </c>
      <c r="B22117" t="str">
        <f t="shared" si="345"/>
        <v>hirewithathyna.com</v>
      </c>
    </row>
    <row r="22118" spans="1:2" x14ac:dyDescent="0.35">
      <c r="A22118" t="s">
        <v>16649</v>
      </c>
      <c r="B22118" t="str">
        <f t="shared" si="345"/>
        <v>herb-gadgets.com</v>
      </c>
    </row>
    <row r="22119" spans="1:2" x14ac:dyDescent="0.35">
      <c r="A22119" t="s">
        <v>16650</v>
      </c>
      <c r="B22119" t="str">
        <f t="shared" si="345"/>
        <v>theprestigebuilders.com</v>
      </c>
    </row>
    <row r="22120" spans="1:2" x14ac:dyDescent="0.35">
      <c r="A22120" t="s">
        <v>16651</v>
      </c>
      <c r="B22120" t="str">
        <f t="shared" si="345"/>
        <v>riseuphomeschoolrva.com</v>
      </c>
    </row>
    <row r="22121" spans="1:2" x14ac:dyDescent="0.35">
      <c r="A22121" t="s">
        <v>16652</v>
      </c>
      <c r="B22121" t="str">
        <f t="shared" si="345"/>
        <v>turtlepitch.site</v>
      </c>
    </row>
    <row r="22122" spans="1:2" x14ac:dyDescent="0.35">
      <c r="A22122" t="s">
        <v>16653</v>
      </c>
      <c r="B22122" t="str">
        <f t="shared" si="345"/>
        <v>arktsigne.online</v>
      </c>
    </row>
    <row r="22123" spans="1:2" x14ac:dyDescent="0.35">
      <c r="A22123" t="s">
        <v>16654</v>
      </c>
      <c r="B22123" t="str">
        <f t="shared" si="345"/>
        <v>horizonprojectgroup.com</v>
      </c>
    </row>
    <row r="22124" spans="1:2" x14ac:dyDescent="0.35">
      <c r="A22124" t="s">
        <v>16655</v>
      </c>
      <c r="B22124" t="str">
        <f t="shared" si="345"/>
        <v>jproyal168hoki.com</v>
      </c>
    </row>
    <row r="22125" spans="1:2" x14ac:dyDescent="0.35">
      <c r="A22125" t="s">
        <v>16656</v>
      </c>
      <c r="B22125" t="str">
        <f t="shared" si="345"/>
        <v>yqh323.xyz</v>
      </c>
    </row>
    <row r="22126" spans="1:2" x14ac:dyDescent="0.35">
      <c r="A22126" t="s">
        <v>16657</v>
      </c>
      <c r="B22126" t="str">
        <f t="shared" si="345"/>
        <v>codetwo-sharepaint.com</v>
      </c>
    </row>
    <row r="22127" spans="1:2" x14ac:dyDescent="0.35">
      <c r="A22127" t="s">
        <v>16658</v>
      </c>
      <c r="B22127" t="str">
        <f t="shared" si="345"/>
        <v>presentingher.info</v>
      </c>
    </row>
    <row r="22128" spans="1:2" x14ac:dyDescent="0.35">
      <c r="A22128" t="s">
        <v>16659</v>
      </c>
      <c r="B22128" t="str">
        <f t="shared" si="345"/>
        <v>yourfamilytherapyassociates.com</v>
      </c>
    </row>
    <row r="22129" spans="1:2" x14ac:dyDescent="0.35">
      <c r="A22129" t="s">
        <v>16660</v>
      </c>
      <c r="B22129" t="str">
        <f t="shared" si="345"/>
        <v>denham-members.com</v>
      </c>
    </row>
    <row r="22130" spans="1:2" x14ac:dyDescent="0.35">
      <c r="A22130" t="s">
        <v>16661</v>
      </c>
      <c r="B22130" t="str">
        <f t="shared" si="345"/>
        <v>fuwayuka-antena.com</v>
      </c>
    </row>
    <row r="22131" spans="1:2" x14ac:dyDescent="0.35">
      <c r="A22131" t="s">
        <v>16662</v>
      </c>
      <c r="B22131" t="str">
        <f t="shared" si="345"/>
        <v>theswagguy.com</v>
      </c>
    </row>
    <row r="22132" spans="1:2" x14ac:dyDescent="0.35">
      <c r="A22132" t="s">
        <v>16663</v>
      </c>
      <c r="B22132" t="str">
        <f t="shared" si="345"/>
        <v>rrhs63.com</v>
      </c>
    </row>
    <row r="22133" spans="1:2" x14ac:dyDescent="0.35">
      <c r="A22133" t="s">
        <v>16664</v>
      </c>
      <c r="B22133" t="str">
        <f t="shared" si="345"/>
        <v>mglinter.com</v>
      </c>
    </row>
    <row r="22134" spans="1:2" x14ac:dyDescent="0.35">
      <c r="A22134" t="s">
        <v>16665</v>
      </c>
      <c r="B22134" t="str">
        <f t="shared" si="345"/>
        <v>suejht.com</v>
      </c>
    </row>
    <row r="22135" spans="1:2" x14ac:dyDescent="0.35">
      <c r="A22135" t="s">
        <v>16666</v>
      </c>
      <c r="B22135" t="str">
        <f t="shared" si="345"/>
        <v>fxqhm.top</v>
      </c>
    </row>
    <row r="22136" spans="1:2" x14ac:dyDescent="0.35">
      <c r="A22136" t="s">
        <v>16667</v>
      </c>
      <c r="B22136" t="str">
        <f t="shared" si="345"/>
        <v>sigortarmat.net</v>
      </c>
    </row>
    <row r="22137" spans="1:2" x14ac:dyDescent="0.35">
      <c r="A22137" t="s">
        <v>16668</v>
      </c>
      <c r="B22137" t="str">
        <f t="shared" si="345"/>
        <v>seagoats.org</v>
      </c>
    </row>
    <row r="22138" spans="1:2" x14ac:dyDescent="0.35">
      <c r="A22138" t="s">
        <v>16669</v>
      </c>
      <c r="B22138" t="str">
        <f t="shared" si="345"/>
        <v>anihairstudio.com</v>
      </c>
    </row>
    <row r="22139" spans="1:2" x14ac:dyDescent="0.35">
      <c r="A22139" t="s">
        <v>16670</v>
      </c>
      <c r="B22139" t="str">
        <f t="shared" si="345"/>
        <v>dlhcollectlon.com</v>
      </c>
    </row>
    <row r="22140" spans="1:2" x14ac:dyDescent="0.35">
      <c r="A22140" t="s">
        <v>16671</v>
      </c>
      <c r="B22140" t="str">
        <f t="shared" si="345"/>
        <v>grupo-franlor.com</v>
      </c>
    </row>
    <row r="22141" spans="1:2" x14ac:dyDescent="0.35">
      <c r="A22141" t="s">
        <v>16672</v>
      </c>
      <c r="B22141" t="str">
        <f t="shared" si="345"/>
        <v>brightbirdtravel.com</v>
      </c>
    </row>
    <row r="22142" spans="1:2" x14ac:dyDescent="0.35">
      <c r="A22142" t="s">
        <v>16673</v>
      </c>
      <c r="B22142" t="str">
        <f t="shared" si="345"/>
        <v>moseyic.com</v>
      </c>
    </row>
    <row r="22143" spans="1:2" x14ac:dyDescent="0.35">
      <c r="A22143" t="s">
        <v>16674</v>
      </c>
      <c r="B22143" t="str">
        <f t="shared" si="345"/>
        <v>ferncoffee.com</v>
      </c>
    </row>
    <row r="22144" spans="1:2" x14ac:dyDescent="0.35">
      <c r="A22144" t="s">
        <v>16675</v>
      </c>
      <c r="B22144" t="str">
        <f t="shared" si="345"/>
        <v>sxy189.com</v>
      </c>
    </row>
    <row r="22145" spans="1:2" x14ac:dyDescent="0.35">
      <c r="A22145" t="s">
        <v>16676</v>
      </c>
      <c r="B22145" t="str">
        <f t="shared" si="345"/>
        <v>monicas-berlin.com</v>
      </c>
    </row>
    <row r="22146" spans="1:2" x14ac:dyDescent="0.35">
      <c r="A22146" t="s">
        <v>16677</v>
      </c>
      <c r="B22146" t="str">
        <f t="shared" si="345"/>
        <v>best-electrician.agency</v>
      </c>
    </row>
    <row r="22147" spans="1:2" x14ac:dyDescent="0.35">
      <c r="A22147" t="s">
        <v>16678</v>
      </c>
      <c r="B22147" t="str">
        <f t="shared" ref="B22147:B22210" si="346">TRIM(A22147)</f>
        <v>zehra-boutique.com</v>
      </c>
    </row>
    <row r="22148" spans="1:2" x14ac:dyDescent="0.35">
      <c r="A22148" t="s">
        <v>16679</v>
      </c>
      <c r="B22148" t="str">
        <f t="shared" si="346"/>
        <v>vvhdhnqjnuo.com</v>
      </c>
    </row>
    <row r="22149" spans="1:2" x14ac:dyDescent="0.35">
      <c r="A22149" t="s">
        <v>16680</v>
      </c>
      <c r="B22149" t="str">
        <f t="shared" si="346"/>
        <v>diggermover.com</v>
      </c>
    </row>
    <row r="22150" spans="1:2" x14ac:dyDescent="0.35">
      <c r="A22150" t="s">
        <v>16681</v>
      </c>
      <c r="B22150" t="str">
        <f t="shared" si="346"/>
        <v>covenathouse.org</v>
      </c>
    </row>
    <row r="22151" spans="1:2" x14ac:dyDescent="0.35">
      <c r="A22151" t="s">
        <v>16682</v>
      </c>
      <c r="B22151" t="str">
        <f t="shared" si="346"/>
        <v>fcpdental.net</v>
      </c>
    </row>
    <row r="22152" spans="1:2" x14ac:dyDescent="0.35">
      <c r="A22152" t="s">
        <v>16683</v>
      </c>
      <c r="B22152" t="str">
        <f t="shared" si="346"/>
        <v>appxcp9.com</v>
      </c>
    </row>
    <row r="22153" spans="1:2" x14ac:dyDescent="0.35">
      <c r="A22153" t="s">
        <v>16684</v>
      </c>
      <c r="B22153" t="str">
        <f t="shared" si="346"/>
        <v>kj491.com</v>
      </c>
    </row>
    <row r="22154" spans="1:2" x14ac:dyDescent="0.35">
      <c r="A22154" t="s">
        <v>16685</v>
      </c>
      <c r="B22154" t="str">
        <f t="shared" si="346"/>
        <v>trulovelife.com</v>
      </c>
    </row>
    <row r="22155" spans="1:2" x14ac:dyDescent="0.35">
      <c r="A22155" t="s">
        <v>16686</v>
      </c>
      <c r="B22155" t="str">
        <f t="shared" si="346"/>
        <v>www118579.com</v>
      </c>
    </row>
    <row r="22156" spans="1:2" x14ac:dyDescent="0.35">
      <c r="A22156" t="s">
        <v>16687</v>
      </c>
      <c r="B22156" t="str">
        <f t="shared" si="346"/>
        <v>globank.site</v>
      </c>
    </row>
    <row r="22157" spans="1:2" x14ac:dyDescent="0.35">
      <c r="A22157" t="s">
        <v>16688</v>
      </c>
      <c r="B22157" t="str">
        <f t="shared" si="346"/>
        <v>sekai.ren</v>
      </c>
    </row>
    <row r="22158" spans="1:2" x14ac:dyDescent="0.35">
      <c r="A22158" t="s">
        <v>16689</v>
      </c>
      <c r="B22158" t="str">
        <f t="shared" si="346"/>
        <v>ztxkj.com</v>
      </c>
    </row>
    <row r="22159" spans="1:2" x14ac:dyDescent="0.35">
      <c r="A22159" t="s">
        <v>16690</v>
      </c>
      <c r="B22159" t="str">
        <f t="shared" si="346"/>
        <v>pdclinicals.com</v>
      </c>
    </row>
    <row r="22160" spans="1:2" x14ac:dyDescent="0.35">
      <c r="A22160" t="s">
        <v>16691</v>
      </c>
      <c r="B22160" t="str">
        <f t="shared" si="346"/>
        <v>dirtypinksurfwear.com</v>
      </c>
    </row>
    <row r="22161" spans="1:2" x14ac:dyDescent="0.35">
      <c r="A22161" t="s">
        <v>16692</v>
      </c>
      <c r="B22161" t="str">
        <f t="shared" si="346"/>
        <v>citralayers.com</v>
      </c>
    </row>
    <row r="22162" spans="1:2" x14ac:dyDescent="0.35">
      <c r="A22162" t="s">
        <v>16693</v>
      </c>
      <c r="B22162" t="str">
        <f t="shared" si="346"/>
        <v>sub-star.com</v>
      </c>
    </row>
    <row r="22163" spans="1:2" x14ac:dyDescent="0.35">
      <c r="A22163" t="s">
        <v>16694</v>
      </c>
      <c r="B22163" t="str">
        <f t="shared" si="346"/>
        <v>bharatwash.com</v>
      </c>
    </row>
    <row r="22164" spans="1:2" x14ac:dyDescent="0.35">
      <c r="A22164" t="s">
        <v>16695</v>
      </c>
      <c r="B22164" t="str">
        <f t="shared" si="346"/>
        <v>ihmmvideo.site</v>
      </c>
    </row>
    <row r="22165" spans="1:2" x14ac:dyDescent="0.35">
      <c r="A22165" t="s">
        <v>16696</v>
      </c>
      <c r="B22165" t="str">
        <f t="shared" si="346"/>
        <v>mesaverse.science</v>
      </c>
    </row>
    <row r="22166" spans="1:2" x14ac:dyDescent="0.35">
      <c r="A22166" t="s">
        <v>16697</v>
      </c>
      <c r="B22166" t="str">
        <f t="shared" si="346"/>
        <v>shoproyaldeluxe.com</v>
      </c>
    </row>
    <row r="22167" spans="1:2" x14ac:dyDescent="0.35">
      <c r="A22167" t="s">
        <v>16698</v>
      </c>
      <c r="B22167" t="str">
        <f t="shared" si="346"/>
        <v>gcvpd.org</v>
      </c>
    </row>
    <row r="22168" spans="1:2" x14ac:dyDescent="0.35">
      <c r="A22168" t="s">
        <v>16699</v>
      </c>
      <c r="B22168" t="str">
        <f t="shared" si="346"/>
        <v>xn--kprx4am5r8ie9n3axu1c.cool</v>
      </c>
    </row>
    <row r="22169" spans="1:2" x14ac:dyDescent="0.35">
      <c r="A22169" t="s">
        <v>16700</v>
      </c>
      <c r="B22169" t="str">
        <f t="shared" si="346"/>
        <v>bonkoji.com</v>
      </c>
    </row>
    <row r="22170" spans="1:2" x14ac:dyDescent="0.35">
      <c r="A22170" t="s">
        <v>16701</v>
      </c>
      <c r="B22170" t="str">
        <f t="shared" si="346"/>
        <v>castlecarriage.net</v>
      </c>
    </row>
    <row r="22171" spans="1:2" x14ac:dyDescent="0.35">
      <c r="A22171" t="s">
        <v>16702</v>
      </c>
      <c r="B22171" t="str">
        <f t="shared" si="346"/>
        <v>rockdimensionsllc.com</v>
      </c>
    </row>
    <row r="22172" spans="1:2" x14ac:dyDescent="0.35">
      <c r="A22172" t="s">
        <v>16703</v>
      </c>
      <c r="B22172" t="str">
        <f t="shared" si="346"/>
        <v>cahayaraudhah.com</v>
      </c>
    </row>
    <row r="22173" spans="1:2" x14ac:dyDescent="0.35">
      <c r="A22173" t="s">
        <v>16704</v>
      </c>
      <c r="B22173" t="str">
        <f t="shared" si="346"/>
        <v>vrkhzqyupholdn.com</v>
      </c>
    </row>
    <row r="22174" spans="1:2" x14ac:dyDescent="0.35">
      <c r="A22174" t="s">
        <v>16705</v>
      </c>
      <c r="B22174" t="str">
        <f t="shared" si="346"/>
        <v>hopetelephone.info</v>
      </c>
    </row>
    <row r="22175" spans="1:2" x14ac:dyDescent="0.35">
      <c r="A22175" t="s">
        <v>16706</v>
      </c>
      <c r="B22175" t="str">
        <f t="shared" si="346"/>
        <v>pgyy01.com</v>
      </c>
    </row>
    <row r="22176" spans="1:2" x14ac:dyDescent="0.35">
      <c r="A22176" t="s">
        <v>16707</v>
      </c>
      <c r="B22176" t="str">
        <f t="shared" si="346"/>
        <v>ttpg.fun</v>
      </c>
    </row>
    <row r="22177" spans="1:2" x14ac:dyDescent="0.35">
      <c r="A22177" t="s">
        <v>16708</v>
      </c>
      <c r="B22177" t="str">
        <f t="shared" si="346"/>
        <v>taylorforregisterofwills.com</v>
      </c>
    </row>
    <row r="22178" spans="1:2" x14ac:dyDescent="0.35">
      <c r="A22178" t="s">
        <v>16709</v>
      </c>
      <c r="B22178" t="str">
        <f t="shared" si="346"/>
        <v>hempace.org</v>
      </c>
    </row>
    <row r="22179" spans="1:2" x14ac:dyDescent="0.35">
      <c r="A22179" t="s">
        <v>16710</v>
      </c>
      <c r="B22179" t="str">
        <f t="shared" si="346"/>
        <v>italyjohnson.net</v>
      </c>
    </row>
    <row r="22180" spans="1:2" x14ac:dyDescent="0.35">
      <c r="A22180" t="s">
        <v>16711</v>
      </c>
      <c r="B22180" t="str">
        <f t="shared" si="346"/>
        <v>bestwallclocksusa.com</v>
      </c>
    </row>
    <row r="22181" spans="1:2" x14ac:dyDescent="0.35">
      <c r="A22181" t="s">
        <v>16712</v>
      </c>
      <c r="B22181" t="str">
        <f t="shared" si="346"/>
        <v>visionkidsplayschool.com</v>
      </c>
    </row>
    <row r="22182" spans="1:2" x14ac:dyDescent="0.35">
      <c r="A22182" t="s">
        <v>16713</v>
      </c>
      <c r="B22182" t="str">
        <f t="shared" si="346"/>
        <v>dapurkuring.com</v>
      </c>
    </row>
    <row r="22183" spans="1:2" x14ac:dyDescent="0.35">
      <c r="A22183" t="s">
        <v>16714</v>
      </c>
      <c r="B22183" t="str">
        <f t="shared" si="346"/>
        <v>vyw309.fun</v>
      </c>
    </row>
    <row r="22184" spans="1:2" x14ac:dyDescent="0.35">
      <c r="A22184" t="s">
        <v>16715</v>
      </c>
      <c r="B22184" t="str">
        <f t="shared" si="346"/>
        <v>showroommedia.biz</v>
      </c>
    </row>
    <row r="22185" spans="1:2" x14ac:dyDescent="0.35">
      <c r="A22185" t="s">
        <v>16716</v>
      </c>
      <c r="B22185" t="str">
        <f t="shared" si="346"/>
        <v>ptichka.org</v>
      </c>
    </row>
    <row r="22186" spans="1:2" x14ac:dyDescent="0.35">
      <c r="A22186" t="s">
        <v>16717</v>
      </c>
      <c r="B22186" t="str">
        <f t="shared" si="346"/>
        <v>7ban7.com</v>
      </c>
    </row>
    <row r="22187" spans="1:2" x14ac:dyDescent="0.35">
      <c r="A22187" t="s">
        <v>16718</v>
      </c>
      <c r="B22187" t="str">
        <f t="shared" si="346"/>
        <v>lemmywinks.xyz</v>
      </c>
    </row>
    <row r="22188" spans="1:2" x14ac:dyDescent="0.35">
      <c r="A22188" t="s">
        <v>16719</v>
      </c>
      <c r="B22188" t="str">
        <f t="shared" si="346"/>
        <v>platinummrktgp.com</v>
      </c>
    </row>
    <row r="22189" spans="1:2" x14ac:dyDescent="0.35">
      <c r="A22189" t="s">
        <v>16720</v>
      </c>
      <c r="B22189" t="str">
        <f t="shared" si="346"/>
        <v>hivebeehavior.com</v>
      </c>
    </row>
    <row r="22190" spans="1:2" x14ac:dyDescent="0.35">
      <c r="A22190" t="s">
        <v>16721</v>
      </c>
      <c r="B22190" t="str">
        <f t="shared" si="346"/>
        <v>richmondlending.com</v>
      </c>
    </row>
    <row r="22191" spans="1:2" x14ac:dyDescent="0.35">
      <c r="A22191" t="s">
        <v>16722</v>
      </c>
      <c r="B22191" t="str">
        <f t="shared" si="346"/>
        <v>bdhmd.com</v>
      </c>
    </row>
    <row r="22192" spans="1:2" x14ac:dyDescent="0.35">
      <c r="A22192" t="s">
        <v>16723</v>
      </c>
      <c r="B22192" t="str">
        <f t="shared" si="346"/>
        <v>private-cloud-server.pro</v>
      </c>
    </row>
    <row r="22193" spans="1:2" x14ac:dyDescent="0.35">
      <c r="A22193" t="s">
        <v>16724</v>
      </c>
      <c r="B22193" t="str">
        <f t="shared" si="346"/>
        <v>86mobcastle.com</v>
      </c>
    </row>
    <row r="22194" spans="1:2" x14ac:dyDescent="0.35">
      <c r="A22194" t="s">
        <v>16725</v>
      </c>
      <c r="B22194" t="str">
        <f t="shared" si="346"/>
        <v>investorlifeline.live</v>
      </c>
    </row>
    <row r="22195" spans="1:2" x14ac:dyDescent="0.35">
      <c r="A22195" t="s">
        <v>16726</v>
      </c>
      <c r="B22195" t="str">
        <f t="shared" si="346"/>
        <v>nextlevelsglobalshipping.com</v>
      </c>
    </row>
    <row r="22196" spans="1:2" x14ac:dyDescent="0.35">
      <c r="A22196" t="s">
        <v>16727</v>
      </c>
      <c r="B22196" t="str">
        <f t="shared" si="346"/>
        <v>ahqe.monster</v>
      </c>
    </row>
    <row r="22197" spans="1:2" x14ac:dyDescent="0.35">
      <c r="A22197" t="s">
        <v>16728</v>
      </c>
      <c r="B22197" t="str">
        <f t="shared" si="346"/>
        <v>roguedimensions.com</v>
      </c>
    </row>
    <row r="22198" spans="1:2" x14ac:dyDescent="0.35">
      <c r="A22198" t="s">
        <v>16729</v>
      </c>
      <c r="B22198" t="str">
        <f t="shared" si="346"/>
        <v>61.gay</v>
      </c>
    </row>
    <row r="22199" spans="1:2" x14ac:dyDescent="0.35">
      <c r="A22199" t="s">
        <v>16730</v>
      </c>
      <c r="B22199" t="str">
        <f t="shared" si="346"/>
        <v>wembassy.xyz</v>
      </c>
    </row>
    <row r="22200" spans="1:2" x14ac:dyDescent="0.35">
      <c r="A22200" t="s">
        <v>16731</v>
      </c>
      <c r="B22200" t="str">
        <f t="shared" si="346"/>
        <v>culpandculp.com</v>
      </c>
    </row>
    <row r="22201" spans="1:2" x14ac:dyDescent="0.35">
      <c r="A22201" t="s">
        <v>16732</v>
      </c>
      <c r="B22201" t="str">
        <f t="shared" si="346"/>
        <v>yourroofer.biz</v>
      </c>
    </row>
    <row r="22202" spans="1:2" x14ac:dyDescent="0.35">
      <c r="A22202" t="s">
        <v>16733</v>
      </c>
      <c r="B22202" t="str">
        <f t="shared" si="346"/>
        <v>spatialcontracting.com</v>
      </c>
    </row>
    <row r="22203" spans="1:2" x14ac:dyDescent="0.35">
      <c r="A22203" t="s">
        <v>16734</v>
      </c>
      <c r="B22203" t="str">
        <f t="shared" si="346"/>
        <v>hedverse.com</v>
      </c>
    </row>
    <row r="22204" spans="1:2" x14ac:dyDescent="0.35">
      <c r="A22204" t="s">
        <v>16735</v>
      </c>
      <c r="B22204" t="str">
        <f t="shared" si="346"/>
        <v>shal168.com</v>
      </c>
    </row>
    <row r="22205" spans="1:2" x14ac:dyDescent="0.35">
      <c r="A22205" t="s">
        <v>16736</v>
      </c>
      <c r="B22205" t="str">
        <f t="shared" si="346"/>
        <v>cioinpayz.xyz</v>
      </c>
    </row>
    <row r="22206" spans="1:2" x14ac:dyDescent="0.35">
      <c r="A22206" t="s">
        <v>16737</v>
      </c>
      <c r="B22206" t="str">
        <f t="shared" si="346"/>
        <v>trucoclube.xyz</v>
      </c>
    </row>
    <row r="22207" spans="1:2" x14ac:dyDescent="0.35">
      <c r="A22207" t="s">
        <v>16738</v>
      </c>
      <c r="B22207" t="str">
        <f t="shared" si="346"/>
        <v>goldenbeachpropertymanagement.com</v>
      </c>
    </row>
    <row r="22208" spans="1:2" x14ac:dyDescent="0.35">
      <c r="A22208" t="s">
        <v>16739</v>
      </c>
      <c r="B22208" t="str">
        <f t="shared" si="346"/>
        <v>www937508.com</v>
      </c>
    </row>
    <row r="22209" spans="1:2" x14ac:dyDescent="0.35">
      <c r="A22209" t="s">
        <v>16740</v>
      </c>
      <c r="B22209" t="str">
        <f t="shared" si="346"/>
        <v>samaveshan.org</v>
      </c>
    </row>
    <row r="22210" spans="1:2" x14ac:dyDescent="0.35">
      <c r="A22210" t="s">
        <v>16741</v>
      </c>
      <c r="B22210" t="str">
        <f t="shared" si="346"/>
        <v>irhythmtech.club</v>
      </c>
    </row>
    <row r="22211" spans="1:2" x14ac:dyDescent="0.35">
      <c r="A22211" t="s">
        <v>16742</v>
      </c>
      <c r="B22211" t="str">
        <f t="shared" ref="B22211:B22274" si="347">TRIM(A22211)</f>
        <v>xcalibercontracting.net</v>
      </c>
    </row>
    <row r="22212" spans="1:2" x14ac:dyDescent="0.35">
      <c r="A22212" t="s">
        <v>16743</v>
      </c>
      <c r="B22212" t="str">
        <f t="shared" si="347"/>
        <v>bigyingxiaoke.com</v>
      </c>
    </row>
    <row r="22213" spans="1:2" x14ac:dyDescent="0.35">
      <c r="A22213" t="s">
        <v>16744</v>
      </c>
      <c r="B22213" t="str">
        <f t="shared" si="347"/>
        <v>masks4schools.com</v>
      </c>
    </row>
    <row r="22214" spans="1:2" x14ac:dyDescent="0.35">
      <c r="A22214" t="s">
        <v>16745</v>
      </c>
      <c r="B22214" t="str">
        <f t="shared" si="347"/>
        <v>538548.xyz</v>
      </c>
    </row>
    <row r="22215" spans="1:2" x14ac:dyDescent="0.35">
      <c r="A22215" t="s">
        <v>16746</v>
      </c>
      <c r="B22215" t="str">
        <f t="shared" si="347"/>
        <v>960dbi.com</v>
      </c>
    </row>
    <row r="22216" spans="1:2" x14ac:dyDescent="0.35">
      <c r="A22216" t="s">
        <v>16747</v>
      </c>
      <c r="B22216" t="str">
        <f t="shared" si="347"/>
        <v>ekohealthsensora.com</v>
      </c>
    </row>
    <row r="22217" spans="1:2" x14ac:dyDescent="0.35">
      <c r="A22217" t="s">
        <v>16748</v>
      </c>
      <c r="B22217" t="str">
        <f t="shared" si="347"/>
        <v>encryptholdings.com</v>
      </c>
    </row>
    <row r="22218" spans="1:2" x14ac:dyDescent="0.35">
      <c r="A22218" t="s">
        <v>16749</v>
      </c>
      <c r="B22218" t="str">
        <f t="shared" si="347"/>
        <v>phonejoy.store</v>
      </c>
    </row>
    <row r="22219" spans="1:2" x14ac:dyDescent="0.35">
      <c r="A22219" t="s">
        <v>16750</v>
      </c>
      <c r="B22219" t="str">
        <f t="shared" si="347"/>
        <v>infserver.games</v>
      </c>
    </row>
    <row r="22220" spans="1:2" x14ac:dyDescent="0.35">
      <c r="A22220" t="s">
        <v>16751</v>
      </c>
      <c r="B22220" t="str">
        <f t="shared" si="347"/>
        <v>topcelebrityheight.com</v>
      </c>
    </row>
    <row r="22221" spans="1:2" x14ac:dyDescent="0.35">
      <c r="A22221" t="s">
        <v>16752</v>
      </c>
      <c r="B22221" t="str">
        <f t="shared" si="347"/>
        <v>jonnylee.xyz</v>
      </c>
    </row>
    <row r="22222" spans="1:2" x14ac:dyDescent="0.35">
      <c r="A22222" t="s">
        <v>16753</v>
      </c>
      <c r="B22222" t="str">
        <f t="shared" si="347"/>
        <v>showvasewindows.com</v>
      </c>
    </row>
    <row r="22223" spans="1:2" x14ac:dyDescent="0.35">
      <c r="A22223" t="s">
        <v>16754</v>
      </c>
      <c r="B22223" t="str">
        <f t="shared" si="347"/>
        <v>ubhv601.asia</v>
      </c>
    </row>
    <row r="22224" spans="1:2" x14ac:dyDescent="0.35">
      <c r="A22224" t="s">
        <v>16755</v>
      </c>
      <c r="B22224" t="str">
        <f t="shared" si="347"/>
        <v>toplebuilders.com</v>
      </c>
    </row>
    <row r="22225" spans="1:2" x14ac:dyDescent="0.35">
      <c r="A22225" t="s">
        <v>16756</v>
      </c>
      <c r="B22225" t="str">
        <f t="shared" si="347"/>
        <v>carol168.com</v>
      </c>
    </row>
    <row r="22226" spans="1:2" x14ac:dyDescent="0.35">
      <c r="A22226" t="s">
        <v>16757</v>
      </c>
      <c r="B22226" t="str">
        <f t="shared" si="347"/>
        <v>lapiazzata.com</v>
      </c>
    </row>
    <row r="22227" spans="1:2" x14ac:dyDescent="0.35">
      <c r="A22227" t="s">
        <v>16758</v>
      </c>
      <c r="B22227" t="str">
        <f t="shared" si="347"/>
        <v>eoliecharter.com</v>
      </c>
    </row>
    <row r="22228" spans="1:2" x14ac:dyDescent="0.35">
      <c r="A22228" t="s">
        <v>16759</v>
      </c>
      <c r="B22228" t="str">
        <f t="shared" si="347"/>
        <v>patriotplumbingllc.org</v>
      </c>
    </row>
    <row r="22229" spans="1:2" x14ac:dyDescent="0.35">
      <c r="A22229" t="s">
        <v>16760</v>
      </c>
      <c r="B22229" t="str">
        <f t="shared" si="347"/>
        <v>alphalabscbdsgummies.com</v>
      </c>
    </row>
    <row r="22230" spans="1:2" x14ac:dyDescent="0.35">
      <c r="A22230" t="s">
        <v>16761</v>
      </c>
      <c r="B22230" t="str">
        <f t="shared" si="347"/>
        <v>nadasntuamor.com</v>
      </c>
    </row>
    <row r="22231" spans="1:2" x14ac:dyDescent="0.35">
      <c r="A22231" t="s">
        <v>16762</v>
      </c>
      <c r="B22231" t="str">
        <f t="shared" si="347"/>
        <v>346o.art</v>
      </c>
    </row>
    <row r="22232" spans="1:2" x14ac:dyDescent="0.35">
      <c r="A22232" t="s">
        <v>16763</v>
      </c>
      <c r="B22232" t="str">
        <f t="shared" si="347"/>
        <v>panthersservingpanthers.org</v>
      </c>
    </row>
    <row r="22233" spans="1:2" x14ac:dyDescent="0.35">
      <c r="A22233" t="s">
        <v>16764</v>
      </c>
      <c r="B22233" t="str">
        <f t="shared" si="347"/>
        <v>thermigear.com</v>
      </c>
    </row>
    <row r="22234" spans="1:2" x14ac:dyDescent="0.35">
      <c r="A22234" t="s">
        <v>16765</v>
      </c>
      <c r="B22234" t="str">
        <f t="shared" si="347"/>
        <v>mercenarydayz.com</v>
      </c>
    </row>
    <row r="22235" spans="1:2" x14ac:dyDescent="0.35">
      <c r="A22235" t="s">
        <v>16766</v>
      </c>
      <c r="B22235" t="str">
        <f t="shared" si="347"/>
        <v>18casinobeton.com</v>
      </c>
    </row>
    <row r="22236" spans="1:2" x14ac:dyDescent="0.35">
      <c r="A22236" t="s">
        <v>16767</v>
      </c>
      <c r="B22236" t="str">
        <f t="shared" si="347"/>
        <v>primeconcreteresurfacing.com</v>
      </c>
    </row>
    <row r="22237" spans="1:2" x14ac:dyDescent="0.35">
      <c r="A22237" t="s">
        <v>16768</v>
      </c>
      <c r="B22237" t="str">
        <f t="shared" si="347"/>
        <v>useklendraigpt89.com</v>
      </c>
    </row>
    <row r="22238" spans="1:2" x14ac:dyDescent="0.35">
      <c r="A22238" t="s">
        <v>16769</v>
      </c>
      <c r="B22238" t="str">
        <f t="shared" si="347"/>
        <v>wooagh.com</v>
      </c>
    </row>
    <row r="22239" spans="1:2" x14ac:dyDescent="0.35">
      <c r="A22239" t="s">
        <v>16770</v>
      </c>
      <c r="B22239" t="str">
        <f t="shared" si="347"/>
        <v>onfli.boats</v>
      </c>
    </row>
    <row r="22240" spans="1:2" x14ac:dyDescent="0.35">
      <c r="A22240" t="s">
        <v>16771</v>
      </c>
      <c r="B22240" t="str">
        <f t="shared" si="347"/>
        <v>makaluaudit.net</v>
      </c>
    </row>
    <row r="22241" spans="1:2" x14ac:dyDescent="0.35">
      <c r="A22241" t="s">
        <v>16772</v>
      </c>
      <c r="B22241" t="str">
        <f t="shared" si="347"/>
        <v>yeinyrealtor.com</v>
      </c>
    </row>
    <row r="22242" spans="1:2" x14ac:dyDescent="0.35">
      <c r="A22242" t="s">
        <v>16773</v>
      </c>
      <c r="B22242" t="str">
        <f t="shared" si="347"/>
        <v>evxvn.xyz</v>
      </c>
    </row>
    <row r="22243" spans="1:2" x14ac:dyDescent="0.35">
      <c r="A22243" t="s">
        <v>16774</v>
      </c>
      <c r="B22243" t="str">
        <f t="shared" si="347"/>
        <v>tamadon.site</v>
      </c>
    </row>
    <row r="22244" spans="1:2" x14ac:dyDescent="0.35">
      <c r="A22244" t="s">
        <v>16775</v>
      </c>
      <c r="B22244" t="str">
        <f t="shared" si="347"/>
        <v>wtnsf.icu</v>
      </c>
    </row>
    <row r="22245" spans="1:2" x14ac:dyDescent="0.35">
      <c r="A22245" t="s">
        <v>16776</v>
      </c>
      <c r="B22245" t="str">
        <f t="shared" si="347"/>
        <v>xmypau7.top</v>
      </c>
    </row>
    <row r="22246" spans="1:2" x14ac:dyDescent="0.35">
      <c r="A22246" t="s">
        <v>16777</v>
      </c>
      <c r="B22246" t="str">
        <f t="shared" si="347"/>
        <v>fop53.com</v>
      </c>
    </row>
    <row r="22247" spans="1:2" x14ac:dyDescent="0.35">
      <c r="A22247" t="s">
        <v>16778</v>
      </c>
      <c r="B22247" t="str">
        <f t="shared" si="347"/>
        <v>maisonsahara.com</v>
      </c>
    </row>
    <row r="22248" spans="1:2" x14ac:dyDescent="0.35">
      <c r="A22248" t="s">
        <v>16779</v>
      </c>
      <c r="B22248" t="str">
        <f t="shared" si="347"/>
        <v>suigeneris.chat</v>
      </c>
    </row>
    <row r="22249" spans="1:2" x14ac:dyDescent="0.35">
      <c r="A22249" t="s">
        <v>16780</v>
      </c>
      <c r="B22249" t="str">
        <f t="shared" si="347"/>
        <v>fesbox.com</v>
      </c>
    </row>
    <row r="22250" spans="1:2" x14ac:dyDescent="0.35">
      <c r="A22250" t="s">
        <v>16781</v>
      </c>
      <c r="B22250" t="str">
        <f t="shared" si="347"/>
        <v>nasier.org</v>
      </c>
    </row>
    <row r="22251" spans="1:2" x14ac:dyDescent="0.35">
      <c r="A22251" t="s">
        <v>16782</v>
      </c>
      <c r="B22251" t="str">
        <f t="shared" si="347"/>
        <v>meenn.xyz</v>
      </c>
    </row>
    <row r="22252" spans="1:2" x14ac:dyDescent="0.35">
      <c r="A22252" t="s">
        <v>16783</v>
      </c>
      <c r="B22252" t="str">
        <f t="shared" si="347"/>
        <v>dividrnddata.com</v>
      </c>
    </row>
    <row r="22253" spans="1:2" x14ac:dyDescent="0.35">
      <c r="A22253" t="s">
        <v>16784</v>
      </c>
      <c r="B22253" t="str">
        <f t="shared" si="347"/>
        <v>amorebellehairr.com</v>
      </c>
    </row>
    <row r="22254" spans="1:2" x14ac:dyDescent="0.35">
      <c r="A22254" t="s">
        <v>16785</v>
      </c>
      <c r="B22254" t="str">
        <f t="shared" si="347"/>
        <v>wakeinbake.com</v>
      </c>
    </row>
    <row r="22255" spans="1:2" x14ac:dyDescent="0.35">
      <c r="A22255" t="s">
        <v>16786</v>
      </c>
      <c r="B22255" t="str">
        <f t="shared" si="347"/>
        <v>kmcf.info</v>
      </c>
    </row>
    <row r="22256" spans="1:2" x14ac:dyDescent="0.35">
      <c r="A22256" t="s">
        <v>16787</v>
      </c>
      <c r="B22256" t="str">
        <f t="shared" si="347"/>
        <v>matriculasverboschools.com</v>
      </c>
    </row>
    <row r="22257" spans="1:2" x14ac:dyDescent="0.35">
      <c r="A22257" t="s">
        <v>16788</v>
      </c>
      <c r="B22257" t="str">
        <f t="shared" si="347"/>
        <v>mu6ic.xyz</v>
      </c>
    </row>
    <row r="22258" spans="1:2" x14ac:dyDescent="0.35">
      <c r="A22258" t="s">
        <v>16789</v>
      </c>
      <c r="B22258" t="str">
        <f t="shared" si="347"/>
        <v>pueblostylz.com</v>
      </c>
    </row>
    <row r="22259" spans="1:2" x14ac:dyDescent="0.35">
      <c r="A22259" t="s">
        <v>16790</v>
      </c>
      <c r="B22259" t="str">
        <f t="shared" si="347"/>
        <v>mallflowers.online</v>
      </c>
    </row>
    <row r="22260" spans="1:2" x14ac:dyDescent="0.35">
      <c r="A22260" t="s">
        <v>16791</v>
      </c>
      <c r="B22260" t="str">
        <f t="shared" si="347"/>
        <v>cerbaliance.org</v>
      </c>
    </row>
    <row r="22261" spans="1:2" x14ac:dyDescent="0.35">
      <c r="A22261" t="s">
        <v>16792</v>
      </c>
      <c r="B22261" t="str">
        <f t="shared" si="347"/>
        <v>kasicus.com</v>
      </c>
    </row>
    <row r="22262" spans="1:2" x14ac:dyDescent="0.35">
      <c r="A22262" t="s">
        <v>16793</v>
      </c>
      <c r="B22262" t="str">
        <f t="shared" si="347"/>
        <v>juicingforyourmanhood.org</v>
      </c>
    </row>
    <row r="22263" spans="1:2" x14ac:dyDescent="0.35">
      <c r="A22263" t="s">
        <v>16794</v>
      </c>
      <c r="B22263" t="str">
        <f t="shared" si="347"/>
        <v>castrodesigns.tech</v>
      </c>
    </row>
    <row r="22264" spans="1:2" x14ac:dyDescent="0.35">
      <c r="A22264" t="s">
        <v>16795</v>
      </c>
      <c r="B22264" t="str">
        <f t="shared" si="347"/>
        <v>acemgt.org</v>
      </c>
    </row>
    <row r="22265" spans="1:2" x14ac:dyDescent="0.35">
      <c r="A22265" t="s">
        <v>16796</v>
      </c>
      <c r="B22265" t="str">
        <f t="shared" si="347"/>
        <v>marsmansions.org</v>
      </c>
    </row>
    <row r="22266" spans="1:2" x14ac:dyDescent="0.35">
      <c r="A22266" t="s">
        <v>16797</v>
      </c>
      <c r="B22266" t="str">
        <f t="shared" si="347"/>
        <v>hyperianairlines.com</v>
      </c>
    </row>
    <row r="22267" spans="1:2" x14ac:dyDescent="0.35">
      <c r="A22267" t="s">
        <v>16798</v>
      </c>
      <c r="B22267" t="str">
        <f t="shared" si="347"/>
        <v>budgetlands.com</v>
      </c>
    </row>
    <row r="22268" spans="1:2" x14ac:dyDescent="0.35">
      <c r="A22268" t="s">
        <v>16799</v>
      </c>
      <c r="B22268" t="str">
        <f t="shared" si="347"/>
        <v>ios1996.com</v>
      </c>
    </row>
    <row r="22269" spans="1:2" x14ac:dyDescent="0.35">
      <c r="A22269" t="s">
        <v>16800</v>
      </c>
      <c r="B22269" t="str">
        <f t="shared" si="347"/>
        <v>persianexim.com</v>
      </c>
    </row>
    <row r="22270" spans="1:2" x14ac:dyDescent="0.35">
      <c r="A22270" t="s">
        <v>16801</v>
      </c>
      <c r="B22270" t="str">
        <f t="shared" si="347"/>
        <v>mo959.com</v>
      </c>
    </row>
    <row r="22271" spans="1:2" x14ac:dyDescent="0.35">
      <c r="A22271" t="s">
        <v>16802</v>
      </c>
      <c r="B22271" t="str">
        <f t="shared" si="347"/>
        <v>hameedweb.com</v>
      </c>
    </row>
    <row r="22272" spans="1:2" x14ac:dyDescent="0.35">
      <c r="A22272" t="s">
        <v>16803</v>
      </c>
      <c r="B22272" t="str">
        <f t="shared" si="347"/>
        <v>debthc.com</v>
      </c>
    </row>
    <row r="22273" spans="1:2" x14ac:dyDescent="0.35">
      <c r="A22273" t="s">
        <v>16804</v>
      </c>
      <c r="B22273" t="str">
        <f t="shared" si="347"/>
        <v>topnola.com</v>
      </c>
    </row>
    <row r="22274" spans="1:2" x14ac:dyDescent="0.35">
      <c r="A22274" t="s">
        <v>16805</v>
      </c>
      <c r="B22274" t="str">
        <f t="shared" si="347"/>
        <v>malkiatresses.com</v>
      </c>
    </row>
    <row r="22275" spans="1:2" x14ac:dyDescent="0.35">
      <c r="A22275" t="s">
        <v>16806</v>
      </c>
      <c r="B22275" t="str">
        <f t="shared" ref="B22275:B22338" si="348">TRIM(A22275)</f>
        <v>thiagoromeroart.com</v>
      </c>
    </row>
    <row r="22276" spans="1:2" x14ac:dyDescent="0.35">
      <c r="A22276" t="s">
        <v>16807</v>
      </c>
      <c r="B22276" t="str">
        <f t="shared" si="348"/>
        <v>skynetvpn.xyz</v>
      </c>
    </row>
    <row r="22277" spans="1:2" x14ac:dyDescent="0.35">
      <c r="A22277" t="s">
        <v>16808</v>
      </c>
      <c r="B22277" t="str">
        <f t="shared" si="348"/>
        <v>hayat-fzc.com</v>
      </c>
    </row>
    <row r="22278" spans="1:2" x14ac:dyDescent="0.35">
      <c r="A22278" t="s">
        <v>16809</v>
      </c>
      <c r="B22278" t="str">
        <f t="shared" si="348"/>
        <v>visufinance.net</v>
      </c>
    </row>
    <row r="22279" spans="1:2" x14ac:dyDescent="0.35">
      <c r="A22279" t="s">
        <v>16810</v>
      </c>
      <c r="B22279" t="str">
        <f t="shared" si="348"/>
        <v>forexsoft.net</v>
      </c>
    </row>
    <row r="22280" spans="1:2" x14ac:dyDescent="0.35">
      <c r="A22280" t="s">
        <v>16811</v>
      </c>
      <c r="B22280" t="str">
        <f t="shared" si="348"/>
        <v>emoticonbakery.com</v>
      </c>
    </row>
    <row r="22281" spans="1:2" x14ac:dyDescent="0.35">
      <c r="A22281" t="s">
        <v>16812</v>
      </c>
      <c r="B22281" t="str">
        <f t="shared" si="348"/>
        <v>uboxshop.com</v>
      </c>
    </row>
    <row r="22282" spans="1:2" x14ac:dyDescent="0.35">
      <c r="A22282" t="s">
        <v>16813</v>
      </c>
      <c r="B22282" t="str">
        <f t="shared" si="348"/>
        <v>zjp123.xyz</v>
      </c>
    </row>
    <row r="22283" spans="1:2" x14ac:dyDescent="0.35">
      <c r="A22283" t="s">
        <v>16814</v>
      </c>
      <c r="B22283" t="str">
        <f t="shared" si="348"/>
        <v>robbiespc.com</v>
      </c>
    </row>
    <row r="22284" spans="1:2" x14ac:dyDescent="0.35">
      <c r="A22284" t="s">
        <v>16815</v>
      </c>
      <c r="B22284" t="str">
        <f t="shared" si="348"/>
        <v>regalogiftn.com</v>
      </c>
    </row>
    <row r="22285" spans="1:2" x14ac:dyDescent="0.35">
      <c r="A22285" t="s">
        <v>16816</v>
      </c>
      <c r="B22285" t="str">
        <f t="shared" si="348"/>
        <v>restauro-weber.com</v>
      </c>
    </row>
    <row r="22286" spans="1:2" x14ac:dyDescent="0.35">
      <c r="A22286" t="s">
        <v>16817</v>
      </c>
      <c r="B22286" t="str">
        <f t="shared" si="348"/>
        <v>nnb21.com</v>
      </c>
    </row>
    <row r="22287" spans="1:2" x14ac:dyDescent="0.35">
      <c r="A22287" t="s">
        <v>16818</v>
      </c>
      <c r="B22287" t="str">
        <f t="shared" si="348"/>
        <v>oimachine.com</v>
      </c>
    </row>
    <row r="22288" spans="1:2" x14ac:dyDescent="0.35">
      <c r="A22288" t="s">
        <v>16819</v>
      </c>
      <c r="B22288" t="str">
        <f t="shared" si="348"/>
        <v>rgyifwrmaawkf.click</v>
      </c>
    </row>
    <row r="22289" spans="1:2" x14ac:dyDescent="0.35">
      <c r="A22289" t="s">
        <v>16820</v>
      </c>
      <c r="B22289" t="str">
        <f t="shared" si="348"/>
        <v>bcreativelab.one</v>
      </c>
    </row>
    <row r="22290" spans="1:2" x14ac:dyDescent="0.35">
      <c r="A22290" t="s">
        <v>16821</v>
      </c>
      <c r="B22290" t="str">
        <f t="shared" si="348"/>
        <v>juhuagouwutuanait.com</v>
      </c>
    </row>
    <row r="22291" spans="1:2" x14ac:dyDescent="0.35">
      <c r="A22291" t="s">
        <v>16822</v>
      </c>
      <c r="B22291" t="str">
        <f t="shared" si="348"/>
        <v>czjialihuagong.com</v>
      </c>
    </row>
    <row r="22292" spans="1:2" x14ac:dyDescent="0.35">
      <c r="A22292" t="s">
        <v>16823</v>
      </c>
      <c r="B22292" t="str">
        <f t="shared" si="348"/>
        <v>884.ink</v>
      </c>
    </row>
    <row r="22293" spans="1:2" x14ac:dyDescent="0.35">
      <c r="A22293" t="s">
        <v>16824</v>
      </c>
      <c r="B22293" t="str">
        <f t="shared" si="348"/>
        <v>sq055.com</v>
      </c>
    </row>
    <row r="22294" spans="1:2" x14ac:dyDescent="0.35">
      <c r="A22294" t="s">
        <v>16825</v>
      </c>
      <c r="B22294" t="str">
        <f t="shared" si="348"/>
        <v>ewawork.online</v>
      </c>
    </row>
    <row r="22295" spans="1:2" x14ac:dyDescent="0.35">
      <c r="A22295" t="s">
        <v>16826</v>
      </c>
      <c r="B22295" t="str">
        <f t="shared" si="348"/>
        <v>costcoshoping.org</v>
      </c>
    </row>
    <row r="22296" spans="1:2" x14ac:dyDescent="0.35">
      <c r="A22296" t="s">
        <v>16827</v>
      </c>
      <c r="B22296" t="str">
        <f t="shared" si="348"/>
        <v>dentaltourismdeals.com</v>
      </c>
    </row>
    <row r="22297" spans="1:2" x14ac:dyDescent="0.35">
      <c r="A22297" t="s">
        <v>16828</v>
      </c>
      <c r="B22297" t="str">
        <f t="shared" si="348"/>
        <v>tripleplusreno.com</v>
      </c>
    </row>
    <row r="22298" spans="1:2" x14ac:dyDescent="0.35">
      <c r="A22298" t="s">
        <v>16829</v>
      </c>
      <c r="B22298" t="str">
        <f t="shared" si="348"/>
        <v>talkxx.com</v>
      </c>
    </row>
    <row r="22299" spans="1:2" x14ac:dyDescent="0.35">
      <c r="A22299" t="s">
        <v>16830</v>
      </c>
      <c r="B22299" t="str">
        <f t="shared" si="348"/>
        <v>statradata.com</v>
      </c>
    </row>
    <row r="22300" spans="1:2" x14ac:dyDescent="0.35">
      <c r="A22300" t="s">
        <v>16831</v>
      </c>
      <c r="B22300" t="str">
        <f t="shared" si="348"/>
        <v>torresantosadvocacia.online</v>
      </c>
    </row>
    <row r="22301" spans="1:2" x14ac:dyDescent="0.35">
      <c r="A22301" t="s">
        <v>16832</v>
      </c>
      <c r="B22301" t="str">
        <f t="shared" si="348"/>
        <v>smileclub.store</v>
      </c>
    </row>
    <row r="22302" spans="1:2" x14ac:dyDescent="0.35">
      <c r="A22302" t="s">
        <v>16833</v>
      </c>
      <c r="B22302" t="str">
        <f t="shared" si="348"/>
        <v>shoptheperfectpeach.com</v>
      </c>
    </row>
    <row r="22303" spans="1:2" x14ac:dyDescent="0.35">
      <c r="A22303" t="s">
        <v>16834</v>
      </c>
      <c r="B22303" t="str">
        <f t="shared" si="348"/>
        <v>cialllis.com</v>
      </c>
    </row>
    <row r="22304" spans="1:2" x14ac:dyDescent="0.35">
      <c r="A22304" t="s">
        <v>16835</v>
      </c>
      <c r="B22304" t="str">
        <f t="shared" si="348"/>
        <v>wildnorthshedhunters.com</v>
      </c>
    </row>
    <row r="22305" spans="1:2" x14ac:dyDescent="0.35">
      <c r="A22305" t="s">
        <v>16836</v>
      </c>
      <c r="B22305" t="str">
        <f t="shared" si="348"/>
        <v>unoplasticmanufacturing.com</v>
      </c>
    </row>
    <row r="22306" spans="1:2" x14ac:dyDescent="0.35">
      <c r="A22306" t="s">
        <v>16837</v>
      </c>
      <c r="B22306" t="str">
        <f t="shared" si="348"/>
        <v>kstoo.top</v>
      </c>
    </row>
    <row r="22307" spans="1:2" x14ac:dyDescent="0.35">
      <c r="A22307" t="s">
        <v>16838</v>
      </c>
      <c r="B22307" t="str">
        <f t="shared" si="348"/>
        <v>artlamex.com</v>
      </c>
    </row>
    <row r="22308" spans="1:2" x14ac:dyDescent="0.35">
      <c r="A22308" t="s">
        <v>16839</v>
      </c>
      <c r="B22308" t="str">
        <f t="shared" si="348"/>
        <v>iraceminiz.com</v>
      </c>
    </row>
    <row r="22309" spans="1:2" x14ac:dyDescent="0.35">
      <c r="A22309" t="s">
        <v>16840</v>
      </c>
      <c r="B22309" t="str">
        <f t="shared" si="348"/>
        <v>bookstudio656.com</v>
      </c>
    </row>
    <row r="22310" spans="1:2" x14ac:dyDescent="0.35">
      <c r="A22310" t="s">
        <v>16841</v>
      </c>
      <c r="B22310" t="str">
        <f t="shared" si="348"/>
        <v>kenttester.com</v>
      </c>
    </row>
    <row r="22311" spans="1:2" x14ac:dyDescent="0.35">
      <c r="A22311" t="s">
        <v>16842</v>
      </c>
      <c r="B22311" t="str">
        <f t="shared" si="348"/>
        <v>nowurra.com</v>
      </c>
    </row>
    <row r="22312" spans="1:2" x14ac:dyDescent="0.35">
      <c r="A22312" t="s">
        <v>16843</v>
      </c>
      <c r="B22312" t="str">
        <f t="shared" si="348"/>
        <v>irhythmtech.life</v>
      </c>
    </row>
    <row r="22313" spans="1:2" x14ac:dyDescent="0.35">
      <c r="A22313" t="s">
        <v>16844</v>
      </c>
      <c r="B22313" t="str">
        <f t="shared" si="348"/>
        <v>nissimorkaby.com</v>
      </c>
    </row>
    <row r="22314" spans="1:2" x14ac:dyDescent="0.35">
      <c r="A22314" t="s">
        <v>16845</v>
      </c>
      <c r="B22314" t="str">
        <f t="shared" si="348"/>
        <v>summerlife2006.com</v>
      </c>
    </row>
    <row r="22315" spans="1:2" x14ac:dyDescent="0.35">
      <c r="A22315" t="s">
        <v>16846</v>
      </c>
      <c r="B22315" t="str">
        <f t="shared" si="348"/>
        <v>freshscentpals.com</v>
      </c>
    </row>
    <row r="22316" spans="1:2" x14ac:dyDescent="0.35">
      <c r="A22316" t="s">
        <v>16847</v>
      </c>
      <c r="B22316" t="str">
        <f t="shared" si="348"/>
        <v>yrpysvqnyozawt.com</v>
      </c>
    </row>
    <row r="22317" spans="1:2" x14ac:dyDescent="0.35">
      <c r="A22317" t="s">
        <v>16848</v>
      </c>
      <c r="B22317" t="str">
        <f t="shared" si="348"/>
        <v>cbrebbva.com</v>
      </c>
    </row>
    <row r="22318" spans="1:2" x14ac:dyDescent="0.35">
      <c r="A22318" t="s">
        <v>16849</v>
      </c>
      <c r="B22318" t="str">
        <f t="shared" si="348"/>
        <v>innerguide-counselling.com</v>
      </c>
    </row>
    <row r="22319" spans="1:2" x14ac:dyDescent="0.35">
      <c r="A22319" t="s">
        <v>16850</v>
      </c>
      <c r="B22319" t="str">
        <f t="shared" si="348"/>
        <v>appraisalnetmn.com</v>
      </c>
    </row>
    <row r="22320" spans="1:2" x14ac:dyDescent="0.35">
      <c r="A22320" t="s">
        <v>16851</v>
      </c>
      <c r="B22320" t="str">
        <f t="shared" si="348"/>
        <v>punchmag.media</v>
      </c>
    </row>
    <row r="22321" spans="1:2" x14ac:dyDescent="0.35">
      <c r="A22321" t="s">
        <v>16852</v>
      </c>
      <c r="B22321" t="str">
        <f t="shared" si="348"/>
        <v>wehvlw.com</v>
      </c>
    </row>
    <row r="22322" spans="1:2" x14ac:dyDescent="0.35">
      <c r="A22322" t="s">
        <v>16853</v>
      </c>
      <c r="B22322" t="str">
        <f t="shared" si="348"/>
        <v>yzwbb.net</v>
      </c>
    </row>
    <row r="22323" spans="1:2" x14ac:dyDescent="0.35">
      <c r="A22323" t="s">
        <v>16854</v>
      </c>
      <c r="B22323" t="str">
        <f t="shared" si="348"/>
        <v>capvocerasli.click</v>
      </c>
    </row>
    <row r="22324" spans="1:2" x14ac:dyDescent="0.35">
      <c r="A22324" t="s">
        <v>16855</v>
      </c>
      <c r="B22324" t="str">
        <f t="shared" si="348"/>
        <v>ckins.dev</v>
      </c>
    </row>
    <row r="22325" spans="1:2" x14ac:dyDescent="0.35">
      <c r="A22325" t="s">
        <v>16856</v>
      </c>
      <c r="B22325" t="str">
        <f t="shared" si="348"/>
        <v>nuggetsmp.com</v>
      </c>
    </row>
    <row r="22326" spans="1:2" x14ac:dyDescent="0.35">
      <c r="A22326" t="s">
        <v>16857</v>
      </c>
      <c r="B22326" t="str">
        <f t="shared" si="348"/>
        <v>paciosteel.com</v>
      </c>
    </row>
    <row r="22327" spans="1:2" x14ac:dyDescent="0.35">
      <c r="A22327" t="s">
        <v>16858</v>
      </c>
      <c r="B22327" t="str">
        <f t="shared" si="348"/>
        <v>fitgirl-nutrition.online</v>
      </c>
    </row>
    <row r="22328" spans="1:2" x14ac:dyDescent="0.35">
      <c r="A22328" t="s">
        <v>16859</v>
      </c>
      <c r="B22328" t="str">
        <f t="shared" si="348"/>
        <v>unearthonlygreatjobs.com</v>
      </c>
    </row>
    <row r="22329" spans="1:2" x14ac:dyDescent="0.35">
      <c r="A22329" t="s">
        <v>16860</v>
      </c>
      <c r="B22329" t="str">
        <f t="shared" si="348"/>
        <v>esd-yoshi.com</v>
      </c>
    </row>
    <row r="22330" spans="1:2" x14ac:dyDescent="0.35">
      <c r="A22330" t="s">
        <v>16861</v>
      </c>
      <c r="B22330" t="str">
        <f t="shared" si="348"/>
        <v>sict-lab.com</v>
      </c>
    </row>
    <row r="22331" spans="1:2" x14ac:dyDescent="0.35">
      <c r="A22331" t="s">
        <v>16862</v>
      </c>
      <c r="B22331" t="str">
        <f t="shared" si="348"/>
        <v>prodigiprodutos.online</v>
      </c>
    </row>
    <row r="22332" spans="1:2" x14ac:dyDescent="0.35">
      <c r="A22332" t="s">
        <v>16863</v>
      </c>
      <c r="B22332" t="str">
        <f t="shared" si="348"/>
        <v>carolmyrick.com</v>
      </c>
    </row>
    <row r="22333" spans="1:2" x14ac:dyDescent="0.35">
      <c r="A22333" t="s">
        <v>16864</v>
      </c>
      <c r="B22333" t="str">
        <f t="shared" si="348"/>
        <v>quantumaimsg.com</v>
      </c>
    </row>
    <row r="22334" spans="1:2" x14ac:dyDescent="0.35">
      <c r="A22334" t="s">
        <v>16865</v>
      </c>
      <c r="B22334" t="str">
        <f t="shared" si="348"/>
        <v>s6tn7w7.top</v>
      </c>
    </row>
    <row r="22335" spans="1:2" x14ac:dyDescent="0.35">
      <c r="A22335" t="s">
        <v>16866</v>
      </c>
      <c r="B22335" t="str">
        <f t="shared" si="348"/>
        <v>yourgbf.com</v>
      </c>
    </row>
    <row r="22336" spans="1:2" x14ac:dyDescent="0.35">
      <c r="A22336" t="s">
        <v>16867</v>
      </c>
      <c r="B22336" t="str">
        <f t="shared" si="348"/>
        <v>jamantorymarketing.net</v>
      </c>
    </row>
    <row r="22337" spans="1:2" x14ac:dyDescent="0.35">
      <c r="A22337" t="s">
        <v>16868</v>
      </c>
      <c r="B22337" t="str">
        <f t="shared" si="348"/>
        <v>cwohl6wf7.space</v>
      </c>
    </row>
    <row r="22338" spans="1:2" x14ac:dyDescent="0.35">
      <c r="A22338" t="s">
        <v>16869</v>
      </c>
      <c r="B22338" t="str">
        <f t="shared" si="348"/>
        <v>tidbittrainer.com</v>
      </c>
    </row>
    <row r="22339" spans="1:2" x14ac:dyDescent="0.35">
      <c r="A22339" t="s">
        <v>16870</v>
      </c>
      <c r="B22339" t="str">
        <f t="shared" ref="B22339:B22402" si="349">TRIM(A22339)</f>
        <v>poweramp.xyz</v>
      </c>
    </row>
    <row r="22340" spans="1:2" x14ac:dyDescent="0.35">
      <c r="A22340" t="s">
        <v>16871</v>
      </c>
      <c r="B22340" t="str">
        <f t="shared" si="349"/>
        <v>holyvacation.com</v>
      </c>
    </row>
    <row r="22341" spans="1:2" x14ac:dyDescent="0.35">
      <c r="A22341" t="s">
        <v>16872</v>
      </c>
      <c r="B22341" t="str">
        <f t="shared" si="349"/>
        <v>wrinkle-cream-72257.bond</v>
      </c>
    </row>
    <row r="22342" spans="1:2" x14ac:dyDescent="0.35">
      <c r="A22342" t="s">
        <v>16873</v>
      </c>
      <c r="B22342" t="str">
        <f t="shared" si="349"/>
        <v>2ri76s.com</v>
      </c>
    </row>
    <row r="22343" spans="1:2" x14ac:dyDescent="0.35">
      <c r="A22343" t="s">
        <v>16874</v>
      </c>
      <c r="B22343" t="str">
        <f t="shared" si="349"/>
        <v>dadalifechampagne.com</v>
      </c>
    </row>
    <row r="22344" spans="1:2" x14ac:dyDescent="0.35">
      <c r="A22344" t="s">
        <v>16875</v>
      </c>
      <c r="B22344" t="str">
        <f t="shared" si="349"/>
        <v>khidmatp063tambun.com</v>
      </c>
    </row>
    <row r="22345" spans="1:2" x14ac:dyDescent="0.35">
      <c r="A22345" t="s">
        <v>16876</v>
      </c>
      <c r="B22345" t="str">
        <f t="shared" si="349"/>
        <v>halalogluusa.com</v>
      </c>
    </row>
    <row r="22346" spans="1:2" x14ac:dyDescent="0.35">
      <c r="A22346" t="s">
        <v>16877</v>
      </c>
      <c r="B22346" t="str">
        <f t="shared" si="349"/>
        <v>menand.cfd</v>
      </c>
    </row>
    <row r="22347" spans="1:2" x14ac:dyDescent="0.35">
      <c r="A22347" t="s">
        <v>16878</v>
      </c>
      <c r="B22347" t="str">
        <f t="shared" si="349"/>
        <v>amusing2000.com</v>
      </c>
    </row>
    <row r="22348" spans="1:2" x14ac:dyDescent="0.35">
      <c r="A22348" t="s">
        <v>16879</v>
      </c>
      <c r="B22348" t="str">
        <f t="shared" si="349"/>
        <v>abcfireburglar.biz</v>
      </c>
    </row>
    <row r="22349" spans="1:2" x14ac:dyDescent="0.35">
      <c r="A22349" t="s">
        <v>16880</v>
      </c>
      <c r="B22349" t="str">
        <f t="shared" si="349"/>
        <v>lixrpbm856.top</v>
      </c>
    </row>
    <row r="22350" spans="1:2" x14ac:dyDescent="0.35">
      <c r="A22350" t="s">
        <v>16881</v>
      </c>
      <c r="B22350" t="str">
        <f t="shared" si="349"/>
        <v>ebelaurore.com</v>
      </c>
    </row>
    <row r="22351" spans="1:2" x14ac:dyDescent="0.35">
      <c r="A22351" t="s">
        <v>16882</v>
      </c>
      <c r="B22351" t="str">
        <f t="shared" si="349"/>
        <v>kxwp18.top</v>
      </c>
    </row>
    <row r="22352" spans="1:2" x14ac:dyDescent="0.35">
      <c r="A22352" t="s">
        <v>16883</v>
      </c>
      <c r="B22352" t="str">
        <f t="shared" si="349"/>
        <v>cherwellpartnership.com</v>
      </c>
    </row>
    <row r="22353" spans="1:2" x14ac:dyDescent="0.35">
      <c r="A22353" t="s">
        <v>16884</v>
      </c>
      <c r="B22353" t="str">
        <f t="shared" si="349"/>
        <v>grindxpress.com</v>
      </c>
    </row>
    <row r="22354" spans="1:2" x14ac:dyDescent="0.35">
      <c r="A22354" t="s">
        <v>16885</v>
      </c>
      <c r="B22354" t="str">
        <f t="shared" si="349"/>
        <v>fsl18.com</v>
      </c>
    </row>
    <row r="22355" spans="1:2" x14ac:dyDescent="0.35">
      <c r="A22355" t="s">
        <v>16886</v>
      </c>
      <c r="B22355" t="str">
        <f t="shared" si="349"/>
        <v>nohassleaccounts.info</v>
      </c>
    </row>
    <row r="22356" spans="1:2" x14ac:dyDescent="0.35">
      <c r="A22356" t="s">
        <v>16887</v>
      </c>
      <c r="B22356" t="str">
        <f t="shared" si="349"/>
        <v>landexconstruction.com</v>
      </c>
    </row>
    <row r="22357" spans="1:2" x14ac:dyDescent="0.35">
      <c r="A22357" t="s">
        <v>16888</v>
      </c>
      <c r="B22357" t="str">
        <f t="shared" si="349"/>
        <v>mc18.ink</v>
      </c>
    </row>
    <row r="22358" spans="1:2" x14ac:dyDescent="0.35">
      <c r="A22358" t="s">
        <v>16889</v>
      </c>
      <c r="B22358" t="str">
        <f t="shared" si="349"/>
        <v>fexsports.com</v>
      </c>
    </row>
    <row r="22359" spans="1:2" x14ac:dyDescent="0.35">
      <c r="A22359" t="s">
        <v>16890</v>
      </c>
      <c r="B22359" t="str">
        <f t="shared" si="349"/>
        <v>louvretickets.space</v>
      </c>
    </row>
    <row r="22360" spans="1:2" x14ac:dyDescent="0.35">
      <c r="A22360" t="s">
        <v>16891</v>
      </c>
      <c r="B22360" t="str">
        <f t="shared" si="349"/>
        <v>the-coot.com</v>
      </c>
    </row>
    <row r="22361" spans="1:2" x14ac:dyDescent="0.35">
      <c r="A22361" t="s">
        <v>16892</v>
      </c>
      <c r="B22361" t="str">
        <f t="shared" si="349"/>
        <v>psycdlcs.dev</v>
      </c>
    </row>
    <row r="22362" spans="1:2" x14ac:dyDescent="0.35">
      <c r="A22362" t="s">
        <v>16893</v>
      </c>
      <c r="B22362" t="str">
        <f t="shared" si="349"/>
        <v>snsmedia.net</v>
      </c>
    </row>
    <row r="22363" spans="1:2" x14ac:dyDescent="0.35">
      <c r="A22363" t="s">
        <v>16894</v>
      </c>
      <c r="B22363" t="str">
        <f t="shared" si="349"/>
        <v>dragon-game.win</v>
      </c>
    </row>
    <row r="22364" spans="1:2" x14ac:dyDescent="0.35">
      <c r="A22364" t="s">
        <v>16895</v>
      </c>
      <c r="B22364" t="str">
        <f t="shared" si="349"/>
        <v>ramihadi.com</v>
      </c>
    </row>
    <row r="22365" spans="1:2" x14ac:dyDescent="0.35">
      <c r="A22365" t="s">
        <v>16896</v>
      </c>
      <c r="B22365" t="str">
        <f t="shared" si="349"/>
        <v>7ball666.online</v>
      </c>
    </row>
    <row r="22366" spans="1:2" x14ac:dyDescent="0.35">
      <c r="A22366" t="s">
        <v>16897</v>
      </c>
      <c r="B22366" t="str">
        <f t="shared" si="349"/>
        <v>djolofonline.com</v>
      </c>
    </row>
    <row r="22367" spans="1:2" x14ac:dyDescent="0.35">
      <c r="A22367" t="s">
        <v>16898</v>
      </c>
      <c r="B22367" t="str">
        <f t="shared" si="349"/>
        <v>zoll.top</v>
      </c>
    </row>
    <row r="22368" spans="1:2" x14ac:dyDescent="0.35">
      <c r="A22368" t="s">
        <v>16899</v>
      </c>
      <c r="B22368" t="str">
        <f t="shared" si="349"/>
        <v>a2m-preview.com</v>
      </c>
    </row>
    <row r="22369" spans="1:2" x14ac:dyDescent="0.35">
      <c r="A22369" t="s">
        <v>16900</v>
      </c>
      <c r="B22369" t="str">
        <f t="shared" si="349"/>
        <v>carbonfertility.com</v>
      </c>
    </row>
    <row r="22370" spans="1:2" x14ac:dyDescent="0.35">
      <c r="A22370" t="s">
        <v>16901</v>
      </c>
      <c r="B22370" t="str">
        <f t="shared" si="349"/>
        <v>nmrodeoproperties.com</v>
      </c>
    </row>
    <row r="22371" spans="1:2" x14ac:dyDescent="0.35">
      <c r="A22371" t="s">
        <v>16902</v>
      </c>
      <c r="B22371" t="str">
        <f t="shared" si="349"/>
        <v>xn--vuq087l.com</v>
      </c>
    </row>
    <row r="22372" spans="1:2" x14ac:dyDescent="0.35">
      <c r="A22372" t="s">
        <v>16903</v>
      </c>
      <c r="B22372" t="str">
        <f t="shared" si="349"/>
        <v>cabletvdeals-signup.website</v>
      </c>
    </row>
    <row r="22373" spans="1:2" x14ac:dyDescent="0.35">
      <c r="A22373" t="s">
        <v>16904</v>
      </c>
      <c r="B22373" t="str">
        <f t="shared" si="349"/>
        <v>yigutong.net</v>
      </c>
    </row>
    <row r="22374" spans="1:2" x14ac:dyDescent="0.35">
      <c r="A22374" t="s">
        <v>16905</v>
      </c>
      <c r="B22374" t="str">
        <f t="shared" si="349"/>
        <v>smartagree.site</v>
      </c>
    </row>
    <row r="22375" spans="1:2" x14ac:dyDescent="0.35">
      <c r="A22375" t="s">
        <v>16906</v>
      </c>
      <c r="B22375" t="str">
        <f t="shared" si="349"/>
        <v>shopeeshopservice.com</v>
      </c>
    </row>
    <row r="22376" spans="1:2" x14ac:dyDescent="0.35">
      <c r="A22376" t="s">
        <v>16907</v>
      </c>
      <c r="B22376" t="str">
        <f t="shared" si="349"/>
        <v>recursive365.com</v>
      </c>
    </row>
    <row r="22377" spans="1:2" x14ac:dyDescent="0.35">
      <c r="A22377" t="s">
        <v>16908</v>
      </c>
      <c r="B22377" t="str">
        <f t="shared" si="349"/>
        <v>dianotia48.beauty</v>
      </c>
    </row>
    <row r="22378" spans="1:2" x14ac:dyDescent="0.35">
      <c r="A22378" t="s">
        <v>16909</v>
      </c>
      <c r="B22378" t="str">
        <f t="shared" si="349"/>
        <v>letsdye.com</v>
      </c>
    </row>
    <row r="22379" spans="1:2" x14ac:dyDescent="0.35">
      <c r="A22379" t="s">
        <v>16910</v>
      </c>
      <c r="B22379" t="str">
        <f t="shared" si="349"/>
        <v>debunk.rest</v>
      </c>
    </row>
    <row r="22380" spans="1:2" x14ac:dyDescent="0.35">
      <c r="A22380" t="s">
        <v>16911</v>
      </c>
      <c r="B22380" t="str">
        <f t="shared" si="349"/>
        <v>ddeong.xyz</v>
      </c>
    </row>
    <row r="22381" spans="1:2" x14ac:dyDescent="0.35">
      <c r="A22381" t="s">
        <v>16912</v>
      </c>
      <c r="B22381" t="str">
        <f t="shared" si="349"/>
        <v>libyayo.com</v>
      </c>
    </row>
    <row r="22382" spans="1:2" x14ac:dyDescent="0.35">
      <c r="A22382" t="s">
        <v>16913</v>
      </c>
      <c r="B22382" t="str">
        <f t="shared" si="349"/>
        <v>xinhuafagroup.com</v>
      </c>
    </row>
    <row r="22383" spans="1:2" x14ac:dyDescent="0.35">
      <c r="A22383" t="s">
        <v>16914</v>
      </c>
      <c r="B22383" t="str">
        <f t="shared" si="349"/>
        <v>karmasmiles.com</v>
      </c>
    </row>
    <row r="22384" spans="1:2" x14ac:dyDescent="0.35">
      <c r="A22384" t="s">
        <v>16915</v>
      </c>
      <c r="B22384" t="str">
        <f t="shared" si="349"/>
        <v>sajnisfoodworld.com</v>
      </c>
    </row>
    <row r="22385" spans="1:2" x14ac:dyDescent="0.35">
      <c r="A22385" t="s">
        <v>16916</v>
      </c>
      <c r="B22385" t="str">
        <f t="shared" si="349"/>
        <v>blingbillionaire.com</v>
      </c>
    </row>
    <row r="22386" spans="1:2" x14ac:dyDescent="0.35">
      <c r="A22386" t="s">
        <v>16917</v>
      </c>
      <c r="B22386" t="str">
        <f t="shared" si="349"/>
        <v>checkboxir.com</v>
      </c>
    </row>
    <row r="22387" spans="1:2" x14ac:dyDescent="0.35">
      <c r="A22387" t="s">
        <v>16918</v>
      </c>
      <c r="B22387" t="str">
        <f t="shared" si="349"/>
        <v>pain2gain.net</v>
      </c>
    </row>
    <row r="22388" spans="1:2" x14ac:dyDescent="0.35">
      <c r="A22388" t="s">
        <v>16919</v>
      </c>
      <c r="B22388" t="str">
        <f t="shared" si="349"/>
        <v>qvuqxw.top</v>
      </c>
    </row>
    <row r="22389" spans="1:2" x14ac:dyDescent="0.35">
      <c r="A22389" t="s">
        <v>16920</v>
      </c>
      <c r="B22389" t="str">
        <f t="shared" si="349"/>
        <v>magnetlenses.space</v>
      </c>
    </row>
    <row r="22390" spans="1:2" x14ac:dyDescent="0.35">
      <c r="A22390" t="s">
        <v>16921</v>
      </c>
      <c r="B22390" t="str">
        <f t="shared" si="349"/>
        <v>scytta.com</v>
      </c>
    </row>
    <row r="22391" spans="1:2" x14ac:dyDescent="0.35">
      <c r="A22391" t="s">
        <v>16922</v>
      </c>
      <c r="B22391" t="str">
        <f t="shared" si="349"/>
        <v>baodiyuan.com</v>
      </c>
    </row>
    <row r="22392" spans="1:2" x14ac:dyDescent="0.35">
      <c r="A22392" t="s">
        <v>16923</v>
      </c>
      <c r="B22392" t="str">
        <f t="shared" si="349"/>
        <v>4planks.org</v>
      </c>
    </row>
    <row r="22393" spans="1:2" x14ac:dyDescent="0.35">
      <c r="A22393" t="s">
        <v>16924</v>
      </c>
      <c r="B22393" t="str">
        <f t="shared" si="349"/>
        <v>kakozaraditibitcoin.com</v>
      </c>
    </row>
    <row r="22394" spans="1:2" x14ac:dyDescent="0.35">
      <c r="A22394" t="s">
        <v>16925</v>
      </c>
      <c r="B22394" t="str">
        <f t="shared" si="349"/>
        <v>mp18.ink</v>
      </c>
    </row>
    <row r="22395" spans="1:2" x14ac:dyDescent="0.35">
      <c r="A22395" t="s">
        <v>16926</v>
      </c>
      <c r="B22395" t="str">
        <f t="shared" si="349"/>
        <v>holidaylanzarote.com</v>
      </c>
    </row>
    <row r="22396" spans="1:2" x14ac:dyDescent="0.35">
      <c r="A22396" t="s">
        <v>16927</v>
      </c>
      <c r="B22396" t="str">
        <f t="shared" si="349"/>
        <v>daftartermurah123.site</v>
      </c>
    </row>
    <row r="22397" spans="1:2" x14ac:dyDescent="0.35">
      <c r="A22397" t="s">
        <v>16928</v>
      </c>
      <c r="B22397" t="str">
        <f t="shared" si="349"/>
        <v>mechanoid.site</v>
      </c>
    </row>
    <row r="22398" spans="1:2" x14ac:dyDescent="0.35">
      <c r="A22398" t="s">
        <v>16929</v>
      </c>
      <c r="B22398" t="str">
        <f t="shared" si="349"/>
        <v>n1xsc21.store</v>
      </c>
    </row>
    <row r="22399" spans="1:2" x14ac:dyDescent="0.35">
      <c r="A22399" t="s">
        <v>16930</v>
      </c>
      <c r="B22399" t="str">
        <f t="shared" si="349"/>
        <v>site-attire.com</v>
      </c>
    </row>
    <row r="22400" spans="1:2" x14ac:dyDescent="0.35">
      <c r="A22400" t="s">
        <v>16931</v>
      </c>
      <c r="B22400" t="str">
        <f t="shared" si="349"/>
        <v>unguentarii.org</v>
      </c>
    </row>
    <row r="22401" spans="1:2" x14ac:dyDescent="0.35">
      <c r="A22401" t="s">
        <v>16932</v>
      </c>
      <c r="B22401" t="str">
        <f t="shared" si="349"/>
        <v>tortosactiva.cat</v>
      </c>
    </row>
    <row r="22402" spans="1:2" x14ac:dyDescent="0.35">
      <c r="A22402" t="s">
        <v>16933</v>
      </c>
      <c r="B22402" t="str">
        <f t="shared" si="349"/>
        <v>rgocasino223.com</v>
      </c>
    </row>
    <row r="22403" spans="1:2" x14ac:dyDescent="0.35">
      <c r="A22403" t="s">
        <v>16934</v>
      </c>
      <c r="B22403" t="str">
        <f t="shared" ref="B22403:B22466" si="350">TRIM(A22403)</f>
        <v>glossesgoddess.com</v>
      </c>
    </row>
    <row r="22404" spans="1:2" x14ac:dyDescent="0.35">
      <c r="A22404" t="s">
        <v>16935</v>
      </c>
      <c r="B22404" t="str">
        <f t="shared" si="350"/>
        <v>hellogeek.online</v>
      </c>
    </row>
    <row r="22405" spans="1:2" x14ac:dyDescent="0.35">
      <c r="A22405" t="s">
        <v>16936</v>
      </c>
      <c r="B22405" t="str">
        <f t="shared" si="350"/>
        <v>dz-360.com</v>
      </c>
    </row>
    <row r="22406" spans="1:2" x14ac:dyDescent="0.35">
      <c r="A22406" t="s">
        <v>16937</v>
      </c>
      <c r="B22406" t="str">
        <f t="shared" si="350"/>
        <v>guiadefabricantesefornecedores.online</v>
      </c>
    </row>
    <row r="22407" spans="1:2" x14ac:dyDescent="0.35">
      <c r="A22407" t="s">
        <v>16938</v>
      </c>
      <c r="B22407" t="str">
        <f t="shared" si="350"/>
        <v>azino777-ntz.top</v>
      </c>
    </row>
    <row r="22408" spans="1:2" x14ac:dyDescent="0.35">
      <c r="A22408" t="s">
        <v>16939</v>
      </c>
      <c r="B22408" t="str">
        <f t="shared" si="350"/>
        <v>2190002-1.net</v>
      </c>
    </row>
    <row r="22409" spans="1:2" x14ac:dyDescent="0.35">
      <c r="A22409" t="s">
        <v>16940</v>
      </c>
      <c r="B22409" t="str">
        <f t="shared" si="350"/>
        <v>twaer.dev</v>
      </c>
    </row>
    <row r="22410" spans="1:2" x14ac:dyDescent="0.35">
      <c r="A22410" t="s">
        <v>16941</v>
      </c>
      <c r="B22410" t="str">
        <f t="shared" si="350"/>
        <v>cuscuzcomneve.com</v>
      </c>
    </row>
    <row r="22411" spans="1:2" x14ac:dyDescent="0.35">
      <c r="A22411" t="s">
        <v>16942</v>
      </c>
      <c r="B22411" t="str">
        <f t="shared" si="350"/>
        <v>wwwssd.com</v>
      </c>
    </row>
    <row r="22412" spans="1:2" x14ac:dyDescent="0.35">
      <c r="A22412" t="s">
        <v>16943</v>
      </c>
      <c r="B22412" t="str">
        <f t="shared" si="350"/>
        <v>ninetyonelogin.com</v>
      </c>
    </row>
    <row r="22413" spans="1:2" x14ac:dyDescent="0.35">
      <c r="A22413" t="s">
        <v>16944</v>
      </c>
      <c r="B22413" t="str">
        <f t="shared" si="350"/>
        <v>vdbsg.xyz</v>
      </c>
    </row>
    <row r="22414" spans="1:2" x14ac:dyDescent="0.35">
      <c r="A22414" t="s">
        <v>16945</v>
      </c>
      <c r="B22414" t="str">
        <f t="shared" si="350"/>
        <v>onlyweks.com</v>
      </c>
    </row>
    <row r="22415" spans="1:2" x14ac:dyDescent="0.35">
      <c r="A22415" t="s">
        <v>16946</v>
      </c>
      <c r="B22415" t="str">
        <f t="shared" si="350"/>
        <v>picvcop.org</v>
      </c>
    </row>
    <row r="22416" spans="1:2" x14ac:dyDescent="0.35">
      <c r="A22416" t="s">
        <v>16947</v>
      </c>
      <c r="B22416" t="str">
        <f t="shared" si="350"/>
        <v>storyintimacy.com</v>
      </c>
    </row>
    <row r="22417" spans="1:2" x14ac:dyDescent="0.35">
      <c r="A22417" t="s">
        <v>16948</v>
      </c>
      <c r="B22417" t="str">
        <f t="shared" si="350"/>
        <v>njjr88.com</v>
      </c>
    </row>
    <row r="22418" spans="1:2" x14ac:dyDescent="0.35">
      <c r="A22418" t="s">
        <v>16949</v>
      </c>
      <c r="B22418" t="str">
        <f t="shared" si="350"/>
        <v>seaando.yachts</v>
      </c>
    </row>
    <row r="22419" spans="1:2" x14ac:dyDescent="0.35">
      <c r="A22419" t="s">
        <v>16950</v>
      </c>
      <c r="B22419" t="str">
        <f t="shared" si="350"/>
        <v>rocket-poola.com</v>
      </c>
    </row>
    <row r="22420" spans="1:2" x14ac:dyDescent="0.35">
      <c r="A22420" t="s">
        <v>16951</v>
      </c>
      <c r="B22420" t="str">
        <f t="shared" si="350"/>
        <v>entergreg.site</v>
      </c>
    </row>
    <row r="22421" spans="1:2" x14ac:dyDescent="0.35">
      <c r="A22421" t="s">
        <v>16952</v>
      </c>
      <c r="B22421" t="str">
        <f t="shared" si="350"/>
        <v>nppskj.com</v>
      </c>
    </row>
    <row r="22422" spans="1:2" x14ac:dyDescent="0.35">
      <c r="A22422" t="s">
        <v>16953</v>
      </c>
      <c r="B22422" t="str">
        <f t="shared" si="350"/>
        <v>sypnex.net</v>
      </c>
    </row>
    <row r="22423" spans="1:2" x14ac:dyDescent="0.35">
      <c r="A22423" t="s">
        <v>16954</v>
      </c>
      <c r="B22423" t="str">
        <f t="shared" si="350"/>
        <v>linglinglailiau12.site</v>
      </c>
    </row>
    <row r="22424" spans="1:2" x14ac:dyDescent="0.35">
      <c r="A22424" t="s">
        <v>16955</v>
      </c>
      <c r="B22424" t="str">
        <f t="shared" si="350"/>
        <v>mxakdr.com</v>
      </c>
    </row>
    <row r="22425" spans="1:2" x14ac:dyDescent="0.35">
      <c r="A22425" t="s">
        <v>16956</v>
      </c>
      <c r="B22425" t="str">
        <f t="shared" si="350"/>
        <v>klendraigptapp37.com</v>
      </c>
    </row>
    <row r="22426" spans="1:2" x14ac:dyDescent="0.35">
      <c r="A22426" t="s">
        <v>16957</v>
      </c>
      <c r="B22426" t="str">
        <f t="shared" si="350"/>
        <v>greenhavenorthospecialists.com</v>
      </c>
    </row>
    <row r="22427" spans="1:2" x14ac:dyDescent="0.35">
      <c r="A22427" t="s">
        <v>16958</v>
      </c>
      <c r="B22427" t="str">
        <f t="shared" si="350"/>
        <v>aat3053.xyz</v>
      </c>
    </row>
    <row r="22428" spans="1:2" x14ac:dyDescent="0.35">
      <c r="A22428" t="s">
        <v>16959</v>
      </c>
      <c r="B22428" t="str">
        <f t="shared" si="350"/>
        <v>unikrn.top</v>
      </c>
    </row>
    <row r="22429" spans="1:2" x14ac:dyDescent="0.35">
      <c r="A22429" t="s">
        <v>16960</v>
      </c>
      <c r="B22429" t="str">
        <f t="shared" si="350"/>
        <v>private01.site</v>
      </c>
    </row>
    <row r="22430" spans="1:2" x14ac:dyDescent="0.35">
      <c r="A22430" t="s">
        <v>16961</v>
      </c>
      <c r="B22430" t="str">
        <f t="shared" si="350"/>
        <v>qro.app</v>
      </c>
    </row>
    <row r="22431" spans="1:2" x14ac:dyDescent="0.35">
      <c r="A22431" t="s">
        <v>16962</v>
      </c>
      <c r="B22431" t="str">
        <f t="shared" si="350"/>
        <v>toulouseflights.com</v>
      </c>
    </row>
    <row r="22432" spans="1:2" x14ac:dyDescent="0.35">
      <c r="A22432" t="s">
        <v>16963</v>
      </c>
      <c r="B22432" t="str">
        <f t="shared" si="350"/>
        <v>zayy01.com</v>
      </c>
    </row>
    <row r="22433" spans="1:2" x14ac:dyDescent="0.35">
      <c r="A22433" t="s">
        <v>16964</v>
      </c>
      <c r="B22433" t="str">
        <f t="shared" si="350"/>
        <v>nnnk91.com</v>
      </c>
    </row>
    <row r="22434" spans="1:2" x14ac:dyDescent="0.35">
      <c r="A22434" t="s">
        <v>16965</v>
      </c>
      <c r="B22434" t="str">
        <f t="shared" si="350"/>
        <v>cxfeng.xyz</v>
      </c>
    </row>
    <row r="22435" spans="1:2" x14ac:dyDescent="0.35">
      <c r="A22435" t="s">
        <v>16966</v>
      </c>
      <c r="B22435" t="str">
        <f t="shared" si="350"/>
        <v>badahg.top</v>
      </c>
    </row>
    <row r="22436" spans="1:2" x14ac:dyDescent="0.35">
      <c r="A22436" t="s">
        <v>16967</v>
      </c>
      <c r="B22436" t="str">
        <f t="shared" si="350"/>
        <v>krashconsulting.net</v>
      </c>
    </row>
    <row r="22437" spans="1:2" x14ac:dyDescent="0.35">
      <c r="A22437" t="s">
        <v>16968</v>
      </c>
      <c r="B22437" t="str">
        <f t="shared" si="350"/>
        <v>hairstyles-picture.com</v>
      </c>
    </row>
    <row r="22438" spans="1:2" x14ac:dyDescent="0.35">
      <c r="A22438" t="s">
        <v>16969</v>
      </c>
      <c r="B22438" t="str">
        <f t="shared" si="350"/>
        <v>dfirconsulting.com</v>
      </c>
    </row>
    <row r="22439" spans="1:2" x14ac:dyDescent="0.35">
      <c r="A22439" t="s">
        <v>16970</v>
      </c>
      <c r="B22439" t="str">
        <f t="shared" si="350"/>
        <v>handymanscreation.com</v>
      </c>
    </row>
    <row r="22440" spans="1:2" x14ac:dyDescent="0.35">
      <c r="A22440" t="s">
        <v>16971</v>
      </c>
      <c r="B22440" t="str">
        <f t="shared" si="350"/>
        <v>fgnsl.com</v>
      </c>
    </row>
    <row r="22441" spans="1:2" x14ac:dyDescent="0.35">
      <c r="A22441" t="s">
        <v>16972</v>
      </c>
      <c r="B22441" t="str">
        <f t="shared" si="350"/>
        <v>brombaz38.click</v>
      </c>
    </row>
    <row r="22442" spans="1:2" x14ac:dyDescent="0.35">
      <c r="A22442" t="s">
        <v>16973</v>
      </c>
      <c r="B22442" t="str">
        <f t="shared" si="350"/>
        <v>playwithgamer.com</v>
      </c>
    </row>
    <row r="22443" spans="1:2" x14ac:dyDescent="0.35">
      <c r="A22443" t="s">
        <v>16974</v>
      </c>
      <c r="B22443" t="str">
        <f t="shared" si="350"/>
        <v>innovaciondigi7al.blog</v>
      </c>
    </row>
    <row r="22444" spans="1:2" x14ac:dyDescent="0.35">
      <c r="A22444" t="s">
        <v>16975</v>
      </c>
      <c r="B22444" t="str">
        <f t="shared" si="350"/>
        <v>today-academy.com</v>
      </c>
    </row>
    <row r="22445" spans="1:2" x14ac:dyDescent="0.35">
      <c r="A22445" t="s">
        <v>16976</v>
      </c>
      <c r="B22445" t="str">
        <f t="shared" si="350"/>
        <v>thewealthytravels.com</v>
      </c>
    </row>
    <row r="22446" spans="1:2" x14ac:dyDescent="0.35">
      <c r="A22446" t="s">
        <v>16977</v>
      </c>
      <c r="B22446" t="str">
        <f t="shared" si="350"/>
        <v>eriknerbayes.com</v>
      </c>
    </row>
    <row r="22447" spans="1:2" x14ac:dyDescent="0.35">
      <c r="A22447" t="s">
        <v>16978</v>
      </c>
      <c r="B22447" t="str">
        <f t="shared" si="350"/>
        <v>clg-pierrecorneille.site</v>
      </c>
    </row>
    <row r="22448" spans="1:2" x14ac:dyDescent="0.35">
      <c r="A22448" t="s">
        <v>16979</v>
      </c>
      <c r="B22448" t="str">
        <f t="shared" si="350"/>
        <v>act-foranimalss.com</v>
      </c>
    </row>
    <row r="22449" spans="1:2" x14ac:dyDescent="0.35">
      <c r="A22449" t="s">
        <v>16980</v>
      </c>
      <c r="B22449" t="str">
        <f t="shared" si="350"/>
        <v>as53283.net</v>
      </c>
    </row>
    <row r="22450" spans="1:2" x14ac:dyDescent="0.35">
      <c r="A22450" t="s">
        <v>16981</v>
      </c>
      <c r="B22450" t="str">
        <f t="shared" si="350"/>
        <v>gclearing.com</v>
      </c>
    </row>
    <row r="22451" spans="1:2" x14ac:dyDescent="0.35">
      <c r="A22451" t="s">
        <v>16982</v>
      </c>
      <c r="B22451" t="str">
        <f t="shared" si="350"/>
        <v>cryptohawk.xyz</v>
      </c>
    </row>
    <row r="22452" spans="1:2" x14ac:dyDescent="0.35">
      <c r="A22452" t="s">
        <v>16983</v>
      </c>
      <c r="B22452" t="str">
        <f t="shared" si="350"/>
        <v>ddonkey.com</v>
      </c>
    </row>
    <row r="22453" spans="1:2" x14ac:dyDescent="0.35">
      <c r="A22453" t="s">
        <v>16984</v>
      </c>
      <c r="B22453" t="str">
        <f t="shared" si="350"/>
        <v>aljazeera.lol</v>
      </c>
    </row>
    <row r="22454" spans="1:2" x14ac:dyDescent="0.35">
      <c r="A22454" t="s">
        <v>16985</v>
      </c>
      <c r="B22454" t="str">
        <f t="shared" si="350"/>
        <v>seu.bingo</v>
      </c>
    </row>
    <row r="22455" spans="1:2" x14ac:dyDescent="0.35">
      <c r="A22455" t="s">
        <v>16986</v>
      </c>
      <c r="B22455" t="str">
        <f t="shared" si="350"/>
        <v>88111x.com</v>
      </c>
    </row>
    <row r="22456" spans="1:2" x14ac:dyDescent="0.35">
      <c r="A22456" t="s">
        <v>16987</v>
      </c>
      <c r="B22456" t="str">
        <f t="shared" si="350"/>
        <v>haines-robinson.com</v>
      </c>
    </row>
    <row r="22457" spans="1:2" x14ac:dyDescent="0.35">
      <c r="A22457" t="s">
        <v>16988</v>
      </c>
      <c r="B22457" t="str">
        <f t="shared" si="350"/>
        <v>aviatortry.top</v>
      </c>
    </row>
    <row r="22458" spans="1:2" x14ac:dyDescent="0.35">
      <c r="A22458" t="s">
        <v>16989</v>
      </c>
      <c r="B22458" t="str">
        <f t="shared" si="350"/>
        <v>sgshophouse.asia</v>
      </c>
    </row>
    <row r="22459" spans="1:2" x14ac:dyDescent="0.35">
      <c r="A22459" t="s">
        <v>16990</v>
      </c>
      <c r="B22459" t="str">
        <f t="shared" si="350"/>
        <v>woodengrams.com</v>
      </c>
    </row>
    <row r="22460" spans="1:2" x14ac:dyDescent="0.35">
      <c r="A22460" t="s">
        <v>16991</v>
      </c>
      <c r="B22460" t="str">
        <f t="shared" si="350"/>
        <v>homesschooldiploma.com</v>
      </c>
    </row>
    <row r="22461" spans="1:2" x14ac:dyDescent="0.35">
      <c r="A22461" t="s">
        <v>16992</v>
      </c>
      <c r="B22461" t="str">
        <f t="shared" si="350"/>
        <v>touringscoutnetwork.com</v>
      </c>
    </row>
    <row r="22462" spans="1:2" x14ac:dyDescent="0.35">
      <c r="A22462" t="s">
        <v>16993</v>
      </c>
      <c r="B22462" t="str">
        <f t="shared" si="350"/>
        <v>online-courses-discover.today</v>
      </c>
    </row>
    <row r="22463" spans="1:2" x14ac:dyDescent="0.35">
      <c r="A22463" t="s">
        <v>16994</v>
      </c>
      <c r="B22463" t="str">
        <f t="shared" si="350"/>
        <v>myfunfaces.com</v>
      </c>
    </row>
    <row r="22464" spans="1:2" x14ac:dyDescent="0.35">
      <c r="A22464" t="s">
        <v>16995</v>
      </c>
      <c r="B22464" t="str">
        <f t="shared" si="350"/>
        <v>wom6xal7vw.info</v>
      </c>
    </row>
    <row r="22465" spans="1:2" x14ac:dyDescent="0.35">
      <c r="A22465" t="s">
        <v>16996</v>
      </c>
      <c r="B22465" t="str">
        <f t="shared" si="350"/>
        <v>kccrenation.com</v>
      </c>
    </row>
    <row r="22466" spans="1:2" x14ac:dyDescent="0.35">
      <c r="A22466" t="s">
        <v>16997</v>
      </c>
      <c r="B22466" t="str">
        <f t="shared" si="350"/>
        <v>plhff.com</v>
      </c>
    </row>
    <row r="22467" spans="1:2" x14ac:dyDescent="0.35">
      <c r="A22467" t="s">
        <v>16998</v>
      </c>
      <c r="B22467" t="str">
        <f t="shared" ref="B22467:B22530" si="351">TRIM(A22467)</f>
        <v>grownyoungman.com</v>
      </c>
    </row>
    <row r="22468" spans="1:2" x14ac:dyDescent="0.35">
      <c r="A22468" t="s">
        <v>16999</v>
      </c>
      <c r="B22468" t="str">
        <f t="shared" si="351"/>
        <v>pursuitdreamsunleashed.com</v>
      </c>
    </row>
    <row r="22469" spans="1:2" x14ac:dyDescent="0.35">
      <c r="A22469" t="s">
        <v>17000</v>
      </c>
      <c r="B22469" t="str">
        <f t="shared" si="351"/>
        <v>redlights.online</v>
      </c>
    </row>
    <row r="22470" spans="1:2" x14ac:dyDescent="0.35">
      <c r="A22470" t="s">
        <v>17001</v>
      </c>
      <c r="B22470" t="str">
        <f t="shared" si="351"/>
        <v>crazybet365.live</v>
      </c>
    </row>
    <row r="22471" spans="1:2" x14ac:dyDescent="0.35">
      <c r="A22471" t="s">
        <v>17002</v>
      </c>
      <c r="B22471" t="str">
        <f t="shared" si="351"/>
        <v>spaceracelearning.com</v>
      </c>
    </row>
    <row r="22472" spans="1:2" x14ac:dyDescent="0.35">
      <c r="A22472" t="s">
        <v>17003</v>
      </c>
      <c r="B22472" t="str">
        <f t="shared" si="351"/>
        <v>44444777.com</v>
      </c>
    </row>
    <row r="22473" spans="1:2" x14ac:dyDescent="0.35">
      <c r="A22473" t="s">
        <v>17004</v>
      </c>
      <c r="B22473" t="str">
        <f t="shared" si="351"/>
        <v>katierstokes.icu</v>
      </c>
    </row>
    <row r="22474" spans="1:2" x14ac:dyDescent="0.35">
      <c r="A22474" t="s">
        <v>17005</v>
      </c>
      <c r="B22474" t="str">
        <f t="shared" si="351"/>
        <v>saccmi.com</v>
      </c>
    </row>
    <row r="22475" spans="1:2" x14ac:dyDescent="0.35">
      <c r="A22475" t="s">
        <v>17006</v>
      </c>
      <c r="B22475" t="str">
        <f t="shared" si="351"/>
        <v>boldmangomedia.com</v>
      </c>
    </row>
    <row r="22476" spans="1:2" x14ac:dyDescent="0.35">
      <c r="A22476" t="s">
        <v>17007</v>
      </c>
      <c r="B22476" t="str">
        <f t="shared" si="351"/>
        <v>jobcareerorcalling.store</v>
      </c>
    </row>
    <row r="22477" spans="1:2" x14ac:dyDescent="0.35">
      <c r="A22477" t="s">
        <v>17008</v>
      </c>
      <c r="B22477" t="str">
        <f t="shared" si="351"/>
        <v>thewatchroyalty.com</v>
      </c>
    </row>
    <row r="22478" spans="1:2" x14ac:dyDescent="0.35">
      <c r="A22478" t="s">
        <v>17009</v>
      </c>
      <c r="B22478" t="str">
        <f t="shared" si="351"/>
        <v>buxiugangbangcai.com</v>
      </c>
    </row>
    <row r="22479" spans="1:2" x14ac:dyDescent="0.35">
      <c r="A22479" t="s">
        <v>17010</v>
      </c>
      <c r="B22479" t="str">
        <f t="shared" si="351"/>
        <v>egghouse2016.shop</v>
      </c>
    </row>
    <row r="22480" spans="1:2" x14ac:dyDescent="0.35">
      <c r="A22480" t="s">
        <v>17011</v>
      </c>
      <c r="B22480" t="str">
        <f t="shared" si="351"/>
        <v>southernpointbrokers.com</v>
      </c>
    </row>
    <row r="22481" spans="1:2" x14ac:dyDescent="0.35">
      <c r="A22481" t="s">
        <v>17012</v>
      </c>
      <c r="B22481" t="str">
        <f t="shared" si="351"/>
        <v>skylightconsultingllc.com</v>
      </c>
    </row>
    <row r="22482" spans="1:2" x14ac:dyDescent="0.35">
      <c r="A22482" t="s">
        <v>17013</v>
      </c>
      <c r="B22482" t="str">
        <f t="shared" si="351"/>
        <v>icerty.xyz</v>
      </c>
    </row>
    <row r="22483" spans="1:2" x14ac:dyDescent="0.35">
      <c r="A22483" t="s">
        <v>17014</v>
      </c>
      <c r="B22483" t="str">
        <f t="shared" si="351"/>
        <v>mtboxingcompany.com</v>
      </c>
    </row>
    <row r="22484" spans="1:2" x14ac:dyDescent="0.35">
      <c r="A22484" t="s">
        <v>17015</v>
      </c>
      <c r="B22484" t="str">
        <f t="shared" si="351"/>
        <v>mattan.top</v>
      </c>
    </row>
    <row r="22485" spans="1:2" x14ac:dyDescent="0.35">
      <c r="A22485" t="s">
        <v>17016</v>
      </c>
      <c r="B22485" t="str">
        <f t="shared" si="351"/>
        <v>dreamfopayment.com</v>
      </c>
    </row>
    <row r="22486" spans="1:2" x14ac:dyDescent="0.35">
      <c r="A22486" t="s">
        <v>17017</v>
      </c>
      <c r="B22486" t="str">
        <f t="shared" si="351"/>
        <v>homeschooldpiloma.com</v>
      </c>
    </row>
    <row r="22487" spans="1:2" x14ac:dyDescent="0.35">
      <c r="A22487" t="s">
        <v>17018</v>
      </c>
      <c r="B22487" t="str">
        <f t="shared" si="351"/>
        <v>zuriolspoqnuswm.com</v>
      </c>
    </row>
    <row r="22488" spans="1:2" x14ac:dyDescent="0.35">
      <c r="A22488" t="s">
        <v>17019</v>
      </c>
      <c r="B22488" t="str">
        <f t="shared" si="351"/>
        <v>61x037924au.buzz</v>
      </c>
    </row>
    <row r="22489" spans="1:2" x14ac:dyDescent="0.35">
      <c r="A22489" t="s">
        <v>17020</v>
      </c>
      <c r="B22489" t="str">
        <f t="shared" si="351"/>
        <v>ayawokao.com</v>
      </c>
    </row>
    <row r="22490" spans="1:2" x14ac:dyDescent="0.35">
      <c r="A22490" t="s">
        <v>17021</v>
      </c>
      <c r="B22490" t="str">
        <f t="shared" si="351"/>
        <v>trallesotel.xyz</v>
      </c>
    </row>
    <row r="22491" spans="1:2" x14ac:dyDescent="0.35">
      <c r="A22491" t="s">
        <v>17022</v>
      </c>
      <c r="B22491" t="str">
        <f t="shared" si="351"/>
        <v>skzzz.xyz</v>
      </c>
    </row>
    <row r="22492" spans="1:2" x14ac:dyDescent="0.35">
      <c r="A22492" t="s">
        <v>17023</v>
      </c>
      <c r="B22492" t="str">
        <f t="shared" si="351"/>
        <v>alphastudiovietnam.com</v>
      </c>
    </row>
    <row r="22493" spans="1:2" x14ac:dyDescent="0.35">
      <c r="A22493" t="s">
        <v>17024</v>
      </c>
      <c r="B22493" t="str">
        <f t="shared" si="351"/>
        <v>californaifireprotectionbackflow.com</v>
      </c>
    </row>
    <row r="22494" spans="1:2" x14ac:dyDescent="0.35">
      <c r="A22494" t="s">
        <v>17025</v>
      </c>
      <c r="B22494" t="str">
        <f t="shared" si="351"/>
        <v>behtarin-naab100.xyz</v>
      </c>
    </row>
    <row r="22495" spans="1:2" x14ac:dyDescent="0.35">
      <c r="A22495" t="s">
        <v>17026</v>
      </c>
      <c r="B22495" t="str">
        <f t="shared" si="351"/>
        <v>aviorhospice.com</v>
      </c>
    </row>
    <row r="22496" spans="1:2" x14ac:dyDescent="0.35">
      <c r="A22496" t="s">
        <v>17027</v>
      </c>
      <c r="B22496" t="str">
        <f t="shared" si="351"/>
        <v>fresdry.com</v>
      </c>
    </row>
    <row r="22497" spans="1:2" x14ac:dyDescent="0.35">
      <c r="A22497" t="s">
        <v>17028</v>
      </c>
      <c r="B22497" t="str">
        <f t="shared" si="351"/>
        <v>e621.pics</v>
      </c>
    </row>
    <row r="22498" spans="1:2" x14ac:dyDescent="0.35">
      <c r="A22498" t="s">
        <v>17029</v>
      </c>
      <c r="B22498" t="str">
        <f t="shared" si="351"/>
        <v>highendoslo.com</v>
      </c>
    </row>
    <row r="22499" spans="1:2" x14ac:dyDescent="0.35">
      <c r="A22499" t="s">
        <v>17030</v>
      </c>
      <c r="B22499" t="str">
        <f t="shared" si="351"/>
        <v>libtsyo.com</v>
      </c>
    </row>
    <row r="22500" spans="1:2" x14ac:dyDescent="0.35">
      <c r="A22500" t="s">
        <v>17031</v>
      </c>
      <c r="B22500" t="str">
        <f t="shared" si="351"/>
        <v>trymicrogigs.com</v>
      </c>
    </row>
    <row r="22501" spans="1:2" x14ac:dyDescent="0.35">
      <c r="A22501" t="s">
        <v>17032</v>
      </c>
      <c r="B22501" t="str">
        <f t="shared" si="351"/>
        <v>taqunuhai.vip</v>
      </c>
    </row>
    <row r="22502" spans="1:2" x14ac:dyDescent="0.35">
      <c r="A22502" t="s">
        <v>17033</v>
      </c>
      <c r="B22502" t="str">
        <f t="shared" si="351"/>
        <v>interia.cam</v>
      </c>
    </row>
    <row r="22503" spans="1:2" x14ac:dyDescent="0.35">
      <c r="A22503" t="s">
        <v>17034</v>
      </c>
      <c r="B22503" t="str">
        <f t="shared" si="351"/>
        <v>conghuamashu.com</v>
      </c>
    </row>
    <row r="22504" spans="1:2" x14ac:dyDescent="0.35">
      <c r="A22504" t="s">
        <v>17035</v>
      </c>
      <c r="B22504" t="str">
        <f t="shared" si="351"/>
        <v>peacefulguy.com</v>
      </c>
    </row>
    <row r="22505" spans="1:2" x14ac:dyDescent="0.35">
      <c r="A22505" t="s">
        <v>17036</v>
      </c>
      <c r="B22505" t="str">
        <f t="shared" si="351"/>
        <v>charlestyrrwhitt.com</v>
      </c>
    </row>
    <row r="22506" spans="1:2" x14ac:dyDescent="0.35">
      <c r="A22506" t="s">
        <v>17037</v>
      </c>
      <c r="B22506" t="str">
        <f t="shared" si="351"/>
        <v>noordinarylove.life</v>
      </c>
    </row>
    <row r="22507" spans="1:2" x14ac:dyDescent="0.35">
      <c r="A22507" t="s">
        <v>17038</v>
      </c>
      <c r="B22507" t="str">
        <f t="shared" si="351"/>
        <v>twtaike.com</v>
      </c>
    </row>
    <row r="22508" spans="1:2" x14ac:dyDescent="0.35">
      <c r="A22508" t="s">
        <v>17039</v>
      </c>
      <c r="B22508" t="str">
        <f t="shared" si="351"/>
        <v>vgoogoo.com</v>
      </c>
    </row>
    <row r="22509" spans="1:2" x14ac:dyDescent="0.35">
      <c r="A22509" t="s">
        <v>17040</v>
      </c>
      <c r="B22509" t="str">
        <f t="shared" si="351"/>
        <v>crawlspacestorage.net</v>
      </c>
    </row>
    <row r="22510" spans="1:2" x14ac:dyDescent="0.35">
      <c r="A22510" t="s">
        <v>17041</v>
      </c>
      <c r="B22510" t="str">
        <f t="shared" si="351"/>
        <v>amazingsloth.com</v>
      </c>
    </row>
    <row r="22511" spans="1:2" x14ac:dyDescent="0.35">
      <c r="A22511" t="s">
        <v>17042</v>
      </c>
      <c r="B22511" t="str">
        <f t="shared" si="351"/>
        <v>bbgsf.icu</v>
      </c>
    </row>
    <row r="22512" spans="1:2" x14ac:dyDescent="0.35">
      <c r="A22512" t="s">
        <v>17043</v>
      </c>
      <c r="B22512" t="str">
        <f t="shared" si="351"/>
        <v>adult-pleasure.site</v>
      </c>
    </row>
    <row r="22513" spans="1:2" x14ac:dyDescent="0.35">
      <c r="A22513" t="s">
        <v>17044</v>
      </c>
      <c r="B22513" t="str">
        <f t="shared" si="351"/>
        <v>couponsnow20.online</v>
      </c>
    </row>
    <row r="22514" spans="1:2" x14ac:dyDescent="0.35">
      <c r="A22514" t="s">
        <v>17045</v>
      </c>
      <c r="B22514" t="str">
        <f t="shared" si="351"/>
        <v>digitseouk.com</v>
      </c>
    </row>
    <row r="22515" spans="1:2" x14ac:dyDescent="0.35">
      <c r="A22515" t="s">
        <v>17046</v>
      </c>
      <c r="B22515" t="str">
        <f t="shared" si="351"/>
        <v>saturnembassy.com</v>
      </c>
    </row>
    <row r="22516" spans="1:2" x14ac:dyDescent="0.35">
      <c r="A22516" t="s">
        <v>17047</v>
      </c>
      <c r="B22516" t="str">
        <f t="shared" si="351"/>
        <v>timallen2024.com</v>
      </c>
    </row>
    <row r="22517" spans="1:2" x14ac:dyDescent="0.35">
      <c r="A22517" t="s">
        <v>17048</v>
      </c>
      <c r="B22517" t="str">
        <f t="shared" si="351"/>
        <v>azezw.com</v>
      </c>
    </row>
    <row r="22518" spans="1:2" x14ac:dyDescent="0.35">
      <c r="A22518" t="s">
        <v>17049</v>
      </c>
      <c r="B22518" t="str">
        <f t="shared" si="351"/>
        <v>trknewpin-mirror.click</v>
      </c>
    </row>
    <row r="22519" spans="1:2" x14ac:dyDescent="0.35">
      <c r="A22519" t="s">
        <v>17050</v>
      </c>
      <c r="B22519" t="str">
        <f t="shared" si="351"/>
        <v>lovepro422.info</v>
      </c>
    </row>
    <row r="22520" spans="1:2" x14ac:dyDescent="0.35">
      <c r="A22520" t="s">
        <v>17051</v>
      </c>
      <c r="B22520" t="str">
        <f t="shared" si="351"/>
        <v>3kingsfire-grill.com</v>
      </c>
    </row>
    <row r="22521" spans="1:2" x14ac:dyDescent="0.35">
      <c r="A22521" t="s">
        <v>17052</v>
      </c>
      <c r="B22521" t="str">
        <f t="shared" si="351"/>
        <v>trendestore.store</v>
      </c>
    </row>
    <row r="22522" spans="1:2" x14ac:dyDescent="0.35">
      <c r="A22522" t="s">
        <v>17053</v>
      </c>
      <c r="B22522" t="str">
        <f t="shared" si="351"/>
        <v>cwrealtyny.net</v>
      </c>
    </row>
    <row r="22523" spans="1:2" x14ac:dyDescent="0.35">
      <c r="A22523" t="s">
        <v>17054</v>
      </c>
      <c r="B22523" t="str">
        <f t="shared" si="351"/>
        <v>2kooy0.site</v>
      </c>
    </row>
    <row r="22524" spans="1:2" x14ac:dyDescent="0.35">
      <c r="A22524" t="s">
        <v>17055</v>
      </c>
      <c r="B22524" t="str">
        <f t="shared" si="351"/>
        <v>ahvazeat.sbs</v>
      </c>
    </row>
    <row r="22525" spans="1:2" x14ac:dyDescent="0.35">
      <c r="A22525" t="s">
        <v>17056</v>
      </c>
      <c r="B22525" t="str">
        <f t="shared" si="351"/>
        <v>shirayuri.xyz</v>
      </c>
    </row>
    <row r="22526" spans="1:2" x14ac:dyDescent="0.35">
      <c r="A22526" t="s">
        <v>17057</v>
      </c>
      <c r="B22526" t="str">
        <f t="shared" si="351"/>
        <v>cwuib.com</v>
      </c>
    </row>
    <row r="22527" spans="1:2" x14ac:dyDescent="0.35">
      <c r="A22527" t="s">
        <v>17058</v>
      </c>
      <c r="B22527" t="str">
        <f t="shared" si="351"/>
        <v>drsandrarks.com</v>
      </c>
    </row>
    <row r="22528" spans="1:2" x14ac:dyDescent="0.35">
      <c r="A22528" t="s">
        <v>17059</v>
      </c>
      <c r="B22528" t="str">
        <f t="shared" si="351"/>
        <v>pokerstars.pics</v>
      </c>
    </row>
    <row r="22529" spans="1:2" x14ac:dyDescent="0.35">
      <c r="A22529" t="s">
        <v>17060</v>
      </c>
      <c r="B22529" t="str">
        <f t="shared" si="351"/>
        <v>biotecnologiaepigenetica.com</v>
      </c>
    </row>
    <row r="22530" spans="1:2" x14ac:dyDescent="0.35">
      <c r="A22530" t="s">
        <v>17061</v>
      </c>
      <c r="B22530" t="str">
        <f t="shared" si="351"/>
        <v>funny345.com</v>
      </c>
    </row>
    <row r="22531" spans="1:2" x14ac:dyDescent="0.35">
      <c r="A22531" t="s">
        <v>17062</v>
      </c>
      <c r="B22531" t="str">
        <f t="shared" ref="B22531:B22594" si="352">TRIM(A22531)</f>
        <v>sujin1000.com</v>
      </c>
    </row>
    <row r="22532" spans="1:2" x14ac:dyDescent="0.35">
      <c r="A22532" t="s">
        <v>17063</v>
      </c>
      <c r="B22532" t="str">
        <f t="shared" si="352"/>
        <v>vibewithavintage.com</v>
      </c>
    </row>
    <row r="22533" spans="1:2" x14ac:dyDescent="0.35">
      <c r="A22533" t="s">
        <v>17064</v>
      </c>
      <c r="B22533" t="str">
        <f t="shared" si="352"/>
        <v>odszkodowanie.esq</v>
      </c>
    </row>
    <row r="22534" spans="1:2" x14ac:dyDescent="0.35">
      <c r="A22534" t="s">
        <v>17065</v>
      </c>
      <c r="B22534" t="str">
        <f t="shared" si="352"/>
        <v>norwayspecialist.com</v>
      </c>
    </row>
    <row r="22535" spans="1:2" x14ac:dyDescent="0.35">
      <c r="A22535" t="s">
        <v>17066</v>
      </c>
      <c r="B22535" t="str">
        <f t="shared" si="352"/>
        <v>ccixpexu.world</v>
      </c>
    </row>
    <row r="22536" spans="1:2" x14ac:dyDescent="0.35">
      <c r="A22536" t="s">
        <v>17067</v>
      </c>
      <c r="B22536" t="str">
        <f t="shared" si="352"/>
        <v>phlazada.top</v>
      </c>
    </row>
    <row r="22537" spans="1:2" x14ac:dyDescent="0.35">
      <c r="A22537" t="s">
        <v>17068</v>
      </c>
      <c r="B22537" t="str">
        <f t="shared" si="352"/>
        <v>legalkarmamemberbenefit.com</v>
      </c>
    </row>
    <row r="22538" spans="1:2" x14ac:dyDescent="0.35">
      <c r="A22538" t="s">
        <v>17069</v>
      </c>
      <c r="B22538" t="str">
        <f t="shared" si="352"/>
        <v>2a8yt3aobf.wiki</v>
      </c>
    </row>
    <row r="22539" spans="1:2" x14ac:dyDescent="0.35">
      <c r="A22539" t="s">
        <v>17070</v>
      </c>
      <c r="B22539" t="str">
        <f t="shared" si="352"/>
        <v>alterracdn.space</v>
      </c>
    </row>
    <row r="22540" spans="1:2" x14ac:dyDescent="0.35">
      <c r="A22540" t="s">
        <v>17071</v>
      </c>
      <c r="B22540" t="str">
        <f t="shared" si="352"/>
        <v>cannabis-patienten.com</v>
      </c>
    </row>
    <row r="22541" spans="1:2" x14ac:dyDescent="0.35">
      <c r="A22541" t="s">
        <v>17072</v>
      </c>
      <c r="B22541" t="str">
        <f t="shared" si="352"/>
        <v>linkgo88.org</v>
      </c>
    </row>
    <row r="22542" spans="1:2" x14ac:dyDescent="0.35">
      <c r="A22542" t="s">
        <v>17073</v>
      </c>
      <c r="B22542" t="str">
        <f t="shared" si="352"/>
        <v>pension-loans.xyz</v>
      </c>
    </row>
    <row r="22543" spans="1:2" x14ac:dyDescent="0.35">
      <c r="A22543" t="s">
        <v>17074</v>
      </c>
      <c r="B22543" t="str">
        <f t="shared" si="352"/>
        <v>seorituals.com</v>
      </c>
    </row>
    <row r="22544" spans="1:2" x14ac:dyDescent="0.35">
      <c r="A22544" t="s">
        <v>17075</v>
      </c>
      <c r="B22544" t="str">
        <f t="shared" si="352"/>
        <v>tiantu-nj.com</v>
      </c>
    </row>
    <row r="22545" spans="1:2" x14ac:dyDescent="0.35">
      <c r="A22545" t="s">
        <v>17076</v>
      </c>
      <c r="B22545" t="str">
        <f t="shared" si="352"/>
        <v>tvdrama.info</v>
      </c>
    </row>
    <row r="22546" spans="1:2" x14ac:dyDescent="0.35">
      <c r="A22546" t="s">
        <v>17077</v>
      </c>
      <c r="B22546" t="str">
        <f t="shared" si="352"/>
        <v>ozozbuy.com</v>
      </c>
    </row>
    <row r="22547" spans="1:2" x14ac:dyDescent="0.35">
      <c r="A22547" t="s">
        <v>17078</v>
      </c>
      <c r="B22547" t="str">
        <f t="shared" si="352"/>
        <v>wfrsjlb.com</v>
      </c>
    </row>
    <row r="22548" spans="1:2" x14ac:dyDescent="0.35">
      <c r="A22548" t="s">
        <v>17079</v>
      </c>
      <c r="B22548" t="str">
        <f t="shared" si="352"/>
        <v>varatetracker.com</v>
      </c>
    </row>
    <row r="22549" spans="1:2" x14ac:dyDescent="0.35">
      <c r="A22549" t="s">
        <v>17080</v>
      </c>
      <c r="B22549" t="str">
        <f t="shared" si="352"/>
        <v>resitenew.com</v>
      </c>
    </row>
    <row r="22550" spans="1:2" x14ac:dyDescent="0.35">
      <c r="A22550" t="s">
        <v>17081</v>
      </c>
      <c r="B22550" t="str">
        <f t="shared" si="352"/>
        <v>covers.lol</v>
      </c>
    </row>
    <row r="22551" spans="1:2" x14ac:dyDescent="0.35">
      <c r="A22551" t="s">
        <v>17082</v>
      </c>
      <c r="B22551" t="str">
        <f t="shared" si="352"/>
        <v>vbscriutlwt.com</v>
      </c>
    </row>
    <row r="22552" spans="1:2" x14ac:dyDescent="0.35">
      <c r="A22552" t="s">
        <v>17083</v>
      </c>
      <c r="B22552" t="str">
        <f t="shared" si="352"/>
        <v>parvaluemoney.com</v>
      </c>
    </row>
    <row r="22553" spans="1:2" x14ac:dyDescent="0.35">
      <c r="A22553" t="s">
        <v>17084</v>
      </c>
      <c r="B22553" t="str">
        <f t="shared" si="352"/>
        <v>binaural.club</v>
      </c>
    </row>
    <row r="22554" spans="1:2" x14ac:dyDescent="0.35">
      <c r="A22554" t="s">
        <v>17085</v>
      </c>
      <c r="B22554" t="str">
        <f t="shared" si="352"/>
        <v>tracknearout.xyz</v>
      </c>
    </row>
    <row r="22555" spans="1:2" x14ac:dyDescent="0.35">
      <c r="A22555" t="s">
        <v>17086</v>
      </c>
      <c r="B22555" t="str">
        <f t="shared" si="352"/>
        <v>31072000.click</v>
      </c>
    </row>
    <row r="22556" spans="1:2" x14ac:dyDescent="0.35">
      <c r="A22556" t="s">
        <v>17087</v>
      </c>
      <c r="B22556" t="str">
        <f t="shared" si="352"/>
        <v>couponsnow21.online</v>
      </c>
    </row>
    <row r="22557" spans="1:2" x14ac:dyDescent="0.35">
      <c r="A22557" t="s">
        <v>17088</v>
      </c>
      <c r="B22557" t="str">
        <f t="shared" si="352"/>
        <v>bushuebackgroundchecker.org</v>
      </c>
    </row>
    <row r="22558" spans="1:2" x14ac:dyDescent="0.35">
      <c r="A22558" t="s">
        <v>17089</v>
      </c>
      <c r="B22558" t="str">
        <f t="shared" si="352"/>
        <v>hardmoneyeasy.com</v>
      </c>
    </row>
    <row r="22559" spans="1:2" x14ac:dyDescent="0.35">
      <c r="A22559" t="s">
        <v>17090</v>
      </c>
      <c r="B22559" t="str">
        <f t="shared" si="352"/>
        <v>freejepa.com</v>
      </c>
    </row>
    <row r="22560" spans="1:2" x14ac:dyDescent="0.35">
      <c r="A22560" t="s">
        <v>17091</v>
      </c>
      <c r="B22560" t="str">
        <f t="shared" si="352"/>
        <v>jarstorys.com</v>
      </c>
    </row>
    <row r="22561" spans="1:2" x14ac:dyDescent="0.35">
      <c r="A22561" t="s">
        <v>17092</v>
      </c>
      <c r="B22561" t="str">
        <f t="shared" si="352"/>
        <v>ratingchef.com</v>
      </c>
    </row>
    <row r="22562" spans="1:2" x14ac:dyDescent="0.35">
      <c r="A22562" t="s">
        <v>17093</v>
      </c>
      <c r="B22562" t="str">
        <f t="shared" si="352"/>
        <v>qy6431.com</v>
      </c>
    </row>
    <row r="22563" spans="1:2" x14ac:dyDescent="0.35">
      <c r="A22563" t="s">
        <v>17094</v>
      </c>
      <c r="B22563" t="str">
        <f t="shared" si="352"/>
        <v>cville.live</v>
      </c>
    </row>
    <row r="22564" spans="1:2" x14ac:dyDescent="0.35">
      <c r="A22564" t="s">
        <v>17095</v>
      </c>
      <c r="B22564" t="str">
        <f t="shared" si="352"/>
        <v>dreamcraftexteriors.com</v>
      </c>
    </row>
    <row r="22565" spans="1:2" x14ac:dyDescent="0.35">
      <c r="A22565" t="s">
        <v>17096</v>
      </c>
      <c r="B22565" t="str">
        <f t="shared" si="352"/>
        <v>online-jobs-62808.bond</v>
      </c>
    </row>
    <row r="22566" spans="1:2" x14ac:dyDescent="0.35">
      <c r="A22566" t="s">
        <v>17097</v>
      </c>
      <c r="B22566" t="str">
        <f t="shared" si="352"/>
        <v>xowc0v3e.click</v>
      </c>
    </row>
    <row r="22567" spans="1:2" x14ac:dyDescent="0.35">
      <c r="A22567" t="s">
        <v>17098</v>
      </c>
      <c r="B22567" t="str">
        <f t="shared" si="352"/>
        <v>alranimmudon.com</v>
      </c>
    </row>
    <row r="22568" spans="1:2" x14ac:dyDescent="0.35">
      <c r="A22568" t="s">
        <v>17099</v>
      </c>
      <c r="B22568" t="str">
        <f t="shared" si="352"/>
        <v>remajashop.icu</v>
      </c>
    </row>
    <row r="22569" spans="1:2" x14ac:dyDescent="0.35">
      <c r="A22569" t="s">
        <v>17100</v>
      </c>
      <c r="B22569" t="str">
        <f t="shared" si="352"/>
        <v>farmafemme.com</v>
      </c>
    </row>
    <row r="22570" spans="1:2" x14ac:dyDescent="0.35">
      <c r="A22570" t="s">
        <v>17101</v>
      </c>
      <c r="B22570" t="str">
        <f t="shared" si="352"/>
        <v>caitlynlefeverart.com</v>
      </c>
    </row>
    <row r="22571" spans="1:2" x14ac:dyDescent="0.35">
      <c r="A22571" t="s">
        <v>17102</v>
      </c>
      <c r="B22571" t="str">
        <f t="shared" si="352"/>
        <v>directinvite.site</v>
      </c>
    </row>
    <row r="22572" spans="1:2" x14ac:dyDescent="0.35">
      <c r="A22572" t="s">
        <v>17103</v>
      </c>
      <c r="B22572" t="str">
        <f t="shared" si="352"/>
        <v>winchkuw.blog</v>
      </c>
    </row>
    <row r="22573" spans="1:2" x14ac:dyDescent="0.35">
      <c r="A22573" t="s">
        <v>17104</v>
      </c>
      <c r="B22573" t="str">
        <f t="shared" si="352"/>
        <v>zenalli.net</v>
      </c>
    </row>
    <row r="22574" spans="1:2" x14ac:dyDescent="0.35">
      <c r="A22574" t="s">
        <v>17105</v>
      </c>
      <c r="B22574" t="str">
        <f t="shared" si="352"/>
        <v>formidableinc.com</v>
      </c>
    </row>
    <row r="22575" spans="1:2" x14ac:dyDescent="0.35">
      <c r="A22575" t="s">
        <v>17106</v>
      </c>
      <c r="B22575" t="str">
        <f t="shared" si="352"/>
        <v>strongholdtoys.com</v>
      </c>
    </row>
    <row r="22576" spans="1:2" x14ac:dyDescent="0.35">
      <c r="A22576" t="s">
        <v>17107</v>
      </c>
      <c r="B22576" t="str">
        <f t="shared" si="352"/>
        <v>core-scientifics1.com</v>
      </c>
    </row>
    <row r="22577" spans="1:2" x14ac:dyDescent="0.35">
      <c r="A22577" t="s">
        <v>17108</v>
      </c>
      <c r="B22577" t="str">
        <f t="shared" si="352"/>
        <v>rstardo.site</v>
      </c>
    </row>
    <row r="22578" spans="1:2" x14ac:dyDescent="0.35">
      <c r="A22578" t="s">
        <v>17109</v>
      </c>
      <c r="B22578" t="str">
        <f t="shared" si="352"/>
        <v>veganizemarket.com</v>
      </c>
    </row>
    <row r="22579" spans="1:2" x14ac:dyDescent="0.35">
      <c r="A22579" t="s">
        <v>17110</v>
      </c>
      <c r="B22579" t="str">
        <f t="shared" si="352"/>
        <v>mfuo.monster</v>
      </c>
    </row>
    <row r="22580" spans="1:2" x14ac:dyDescent="0.35">
      <c r="A22580" t="s">
        <v>17111</v>
      </c>
      <c r="B22580" t="str">
        <f t="shared" si="352"/>
        <v>galagames-cbr30.com</v>
      </c>
    </row>
    <row r="22581" spans="1:2" x14ac:dyDescent="0.35">
      <c r="A22581" t="s">
        <v>17112</v>
      </c>
      <c r="B22581" t="str">
        <f t="shared" si="352"/>
        <v>xikj668.com</v>
      </c>
    </row>
    <row r="22582" spans="1:2" x14ac:dyDescent="0.35">
      <c r="A22582" t="s">
        <v>17113</v>
      </c>
      <c r="B22582" t="str">
        <f t="shared" si="352"/>
        <v>db2commerce.com</v>
      </c>
    </row>
    <row r="22583" spans="1:2" x14ac:dyDescent="0.35">
      <c r="A22583" t="s">
        <v>17114</v>
      </c>
      <c r="B22583" t="str">
        <f t="shared" si="352"/>
        <v>jazzybag.com</v>
      </c>
    </row>
    <row r="22584" spans="1:2" x14ac:dyDescent="0.35">
      <c r="A22584" t="s">
        <v>17115</v>
      </c>
      <c r="B22584" t="str">
        <f t="shared" si="352"/>
        <v>marianamenzes.com</v>
      </c>
    </row>
    <row r="22585" spans="1:2" x14ac:dyDescent="0.35">
      <c r="A22585" t="s">
        <v>17116</v>
      </c>
      <c r="B22585" t="str">
        <f t="shared" si="352"/>
        <v>directholdingsco.com</v>
      </c>
    </row>
    <row r="22586" spans="1:2" x14ac:dyDescent="0.35">
      <c r="A22586" t="s">
        <v>17117</v>
      </c>
      <c r="B22586" t="str">
        <f t="shared" si="352"/>
        <v>lemooncoffee.com</v>
      </c>
    </row>
    <row r="22587" spans="1:2" x14ac:dyDescent="0.35">
      <c r="A22587" t="s">
        <v>17118</v>
      </c>
      <c r="B22587" t="str">
        <f t="shared" si="352"/>
        <v>seamless-journal.com</v>
      </c>
    </row>
    <row r="22588" spans="1:2" x14ac:dyDescent="0.35">
      <c r="A22588" t="s">
        <v>17119</v>
      </c>
      <c r="B22588" t="str">
        <f t="shared" si="352"/>
        <v>ww222290.com</v>
      </c>
    </row>
    <row r="22589" spans="1:2" x14ac:dyDescent="0.35">
      <c r="A22589" t="s">
        <v>17120</v>
      </c>
      <c r="B22589" t="str">
        <f t="shared" si="352"/>
        <v>heythefunctionary.com</v>
      </c>
    </row>
    <row r="22590" spans="1:2" x14ac:dyDescent="0.35">
      <c r="A22590" t="s">
        <v>17121</v>
      </c>
      <c r="B22590" t="str">
        <f t="shared" si="352"/>
        <v>hfgye8.xyz</v>
      </c>
    </row>
    <row r="22591" spans="1:2" x14ac:dyDescent="0.35">
      <c r="A22591" t="s">
        <v>17122</v>
      </c>
      <c r="B22591" t="str">
        <f t="shared" si="352"/>
        <v>federation-accessibilite-numerique.com</v>
      </c>
    </row>
    <row r="22592" spans="1:2" x14ac:dyDescent="0.35">
      <c r="A22592" t="s">
        <v>17123</v>
      </c>
      <c r="B22592" t="str">
        <f t="shared" si="352"/>
        <v>maproanalytics.com</v>
      </c>
    </row>
    <row r="22593" spans="1:2" x14ac:dyDescent="0.35">
      <c r="A22593" t="s">
        <v>17124</v>
      </c>
      <c r="B22593" t="str">
        <f t="shared" si="352"/>
        <v>virginiabeachcocoa.xyz</v>
      </c>
    </row>
    <row r="22594" spans="1:2" x14ac:dyDescent="0.35">
      <c r="A22594" t="s">
        <v>17125</v>
      </c>
      <c r="B22594" t="str">
        <f t="shared" si="352"/>
        <v>www1540909.com</v>
      </c>
    </row>
    <row r="22595" spans="1:2" x14ac:dyDescent="0.35">
      <c r="A22595" t="s">
        <v>17126</v>
      </c>
      <c r="B22595" t="str">
        <f t="shared" ref="B22595:B22658" si="353">TRIM(A22595)</f>
        <v>kaleidoscope-multimedia.com</v>
      </c>
    </row>
    <row r="22596" spans="1:2" x14ac:dyDescent="0.35">
      <c r="A22596" t="s">
        <v>17127</v>
      </c>
      <c r="B22596" t="str">
        <f t="shared" si="353"/>
        <v>sonderpartners.net</v>
      </c>
    </row>
    <row r="22597" spans="1:2" x14ac:dyDescent="0.35">
      <c r="A22597" t="s">
        <v>17128</v>
      </c>
      <c r="B22597" t="str">
        <f t="shared" si="353"/>
        <v>thoitrangsivale.com</v>
      </c>
    </row>
    <row r="22598" spans="1:2" x14ac:dyDescent="0.35">
      <c r="A22598" t="s">
        <v>17129</v>
      </c>
      <c r="B22598" t="str">
        <f t="shared" si="353"/>
        <v>grsyym.cyou</v>
      </c>
    </row>
    <row r="22599" spans="1:2" x14ac:dyDescent="0.35">
      <c r="A22599" t="s">
        <v>17130</v>
      </c>
      <c r="B22599" t="str">
        <f t="shared" si="353"/>
        <v>thingsilove.store</v>
      </c>
    </row>
    <row r="22600" spans="1:2" x14ac:dyDescent="0.35">
      <c r="A22600" t="s">
        <v>17131</v>
      </c>
      <c r="B22600" t="str">
        <f t="shared" si="353"/>
        <v>rhomble.app</v>
      </c>
    </row>
    <row r="22601" spans="1:2" x14ac:dyDescent="0.35">
      <c r="A22601" t="s">
        <v>17132</v>
      </c>
      <c r="B22601" t="str">
        <f t="shared" si="353"/>
        <v>santaritamidland.com</v>
      </c>
    </row>
    <row r="22602" spans="1:2" x14ac:dyDescent="0.35">
      <c r="A22602" t="s">
        <v>17133</v>
      </c>
      <c r="B22602" t="str">
        <f t="shared" si="353"/>
        <v>www907171a.com</v>
      </c>
    </row>
    <row r="22603" spans="1:2" x14ac:dyDescent="0.35">
      <c r="A22603" t="s">
        <v>17134</v>
      </c>
      <c r="B22603" t="str">
        <f t="shared" si="353"/>
        <v>it1wlsxjik.wiki</v>
      </c>
    </row>
    <row r="22604" spans="1:2" x14ac:dyDescent="0.35">
      <c r="A22604" t="s">
        <v>17135</v>
      </c>
      <c r="B22604" t="str">
        <f t="shared" si="353"/>
        <v>hollybirdboutique.com</v>
      </c>
    </row>
    <row r="22605" spans="1:2" x14ac:dyDescent="0.35">
      <c r="A22605" t="s">
        <v>17136</v>
      </c>
      <c r="B22605" t="str">
        <f t="shared" si="353"/>
        <v>corporacioninstitutopaulofreire.com</v>
      </c>
    </row>
    <row r="22606" spans="1:2" x14ac:dyDescent="0.35">
      <c r="A22606" t="s">
        <v>17137</v>
      </c>
      <c r="B22606" t="str">
        <f t="shared" si="353"/>
        <v>wsdba.xyz</v>
      </c>
    </row>
    <row r="22607" spans="1:2" x14ac:dyDescent="0.35">
      <c r="A22607" t="s">
        <v>17138</v>
      </c>
      <c r="B22607" t="str">
        <f t="shared" si="353"/>
        <v>zgarau.com</v>
      </c>
    </row>
    <row r="22608" spans="1:2" x14ac:dyDescent="0.35">
      <c r="A22608" t="s">
        <v>17139</v>
      </c>
      <c r="B22608" t="str">
        <f t="shared" si="353"/>
        <v>sophie-tantra-naturiste.com</v>
      </c>
    </row>
    <row r="22609" spans="1:2" x14ac:dyDescent="0.35">
      <c r="A22609" t="s">
        <v>17140</v>
      </c>
      <c r="B22609" t="str">
        <f t="shared" si="353"/>
        <v>lbue.org</v>
      </c>
    </row>
    <row r="22610" spans="1:2" x14ac:dyDescent="0.35">
      <c r="A22610" t="s">
        <v>17141</v>
      </c>
      <c r="B22610" t="str">
        <f t="shared" si="353"/>
        <v>lionhill.site</v>
      </c>
    </row>
    <row r="22611" spans="1:2" x14ac:dyDescent="0.35">
      <c r="A22611" t="s">
        <v>17142</v>
      </c>
      <c r="B22611" t="str">
        <f t="shared" si="353"/>
        <v>dnsbucket224.azure</v>
      </c>
    </row>
    <row r="22612" spans="1:2" x14ac:dyDescent="0.35">
      <c r="A22612" t="s">
        <v>17143</v>
      </c>
      <c r="B22612" t="str">
        <f t="shared" si="353"/>
        <v>codespaceport.site</v>
      </c>
    </row>
    <row r="22613" spans="1:2" x14ac:dyDescent="0.35">
      <c r="A22613" t="s">
        <v>17144</v>
      </c>
      <c r="B22613" t="str">
        <f t="shared" si="353"/>
        <v>pqh608.xyz</v>
      </c>
    </row>
    <row r="22614" spans="1:2" x14ac:dyDescent="0.35">
      <c r="A22614" t="s">
        <v>17145</v>
      </c>
      <c r="B22614" t="str">
        <f t="shared" si="353"/>
        <v>bis123.online</v>
      </c>
    </row>
    <row r="22615" spans="1:2" x14ac:dyDescent="0.35">
      <c r="A22615" t="s">
        <v>17146</v>
      </c>
      <c r="B22615" t="str">
        <f t="shared" si="353"/>
        <v>yssfoundation.com</v>
      </c>
    </row>
    <row r="22616" spans="1:2" x14ac:dyDescent="0.35">
      <c r="A22616" t="s">
        <v>17147</v>
      </c>
      <c r="B22616" t="str">
        <f t="shared" si="353"/>
        <v>megashopdrop.xyz</v>
      </c>
    </row>
    <row r="22617" spans="1:2" x14ac:dyDescent="0.35">
      <c r="A22617" t="s">
        <v>17148</v>
      </c>
      <c r="B22617" t="str">
        <f t="shared" si="353"/>
        <v>ziorecord.com</v>
      </c>
    </row>
    <row r="22618" spans="1:2" x14ac:dyDescent="0.35">
      <c r="A22618" t="s">
        <v>17149</v>
      </c>
      <c r="B22618" t="str">
        <f t="shared" si="353"/>
        <v>trajectory45.org</v>
      </c>
    </row>
    <row r="22619" spans="1:2" x14ac:dyDescent="0.35">
      <c r="A22619" t="s">
        <v>17150</v>
      </c>
      <c r="B22619" t="str">
        <f t="shared" si="353"/>
        <v>xn--agnciararomarketing-wzb.com</v>
      </c>
    </row>
    <row r="22620" spans="1:2" x14ac:dyDescent="0.35">
      <c r="A22620" t="s">
        <v>17151</v>
      </c>
      <c r="B22620" t="str">
        <f t="shared" si="353"/>
        <v>yourbodysuit.store</v>
      </c>
    </row>
    <row r="22621" spans="1:2" x14ac:dyDescent="0.35">
      <c r="A22621" t="s">
        <v>17152</v>
      </c>
      <c r="B22621" t="str">
        <f t="shared" si="353"/>
        <v>1986hotel.org</v>
      </c>
    </row>
    <row r="22622" spans="1:2" x14ac:dyDescent="0.35">
      <c r="A22622" t="s">
        <v>17153</v>
      </c>
      <c r="B22622" t="str">
        <f t="shared" si="353"/>
        <v>byteis.com</v>
      </c>
    </row>
    <row r="22623" spans="1:2" x14ac:dyDescent="0.35">
      <c r="A22623" t="s">
        <v>17154</v>
      </c>
      <c r="B22623" t="str">
        <f t="shared" si="353"/>
        <v>sddx678.com</v>
      </c>
    </row>
    <row r="22624" spans="1:2" x14ac:dyDescent="0.35">
      <c r="A22624" t="s">
        <v>17155</v>
      </c>
      <c r="B22624" t="str">
        <f t="shared" si="353"/>
        <v>wereportcampari.com</v>
      </c>
    </row>
    <row r="22625" spans="1:2" x14ac:dyDescent="0.35">
      <c r="A22625" t="s">
        <v>17156</v>
      </c>
      <c r="B22625" t="str">
        <f t="shared" si="353"/>
        <v>pojbfndb.com</v>
      </c>
    </row>
    <row r="22626" spans="1:2" x14ac:dyDescent="0.35">
      <c r="A22626" t="s">
        <v>17157</v>
      </c>
      <c r="B22626" t="str">
        <f t="shared" si="353"/>
        <v>repeattrafficchallenge.com</v>
      </c>
    </row>
    <row r="22627" spans="1:2" x14ac:dyDescent="0.35">
      <c r="A22627" t="s">
        <v>17158</v>
      </c>
      <c r="B22627" t="str">
        <f t="shared" si="353"/>
        <v>sukhinepali.com</v>
      </c>
    </row>
    <row r="22628" spans="1:2" x14ac:dyDescent="0.35">
      <c r="A22628" t="s">
        <v>17159</v>
      </c>
      <c r="B22628" t="str">
        <f t="shared" si="353"/>
        <v>bigbigbigtime.top</v>
      </c>
    </row>
    <row r="22629" spans="1:2" x14ac:dyDescent="0.35">
      <c r="A22629" t="s">
        <v>17160</v>
      </c>
      <c r="B22629" t="str">
        <f t="shared" si="353"/>
        <v>moopoqw.xyz</v>
      </c>
    </row>
    <row r="22630" spans="1:2" x14ac:dyDescent="0.35">
      <c r="A22630" t="s">
        <v>17161</v>
      </c>
      <c r="B22630" t="str">
        <f t="shared" si="353"/>
        <v>punerisugaran.com</v>
      </c>
    </row>
    <row r="22631" spans="1:2" x14ac:dyDescent="0.35">
      <c r="A22631" t="s">
        <v>17162</v>
      </c>
      <c r="B22631" t="str">
        <f t="shared" si="353"/>
        <v>zxsw8.com</v>
      </c>
    </row>
    <row r="22632" spans="1:2" x14ac:dyDescent="0.35">
      <c r="A22632" t="s">
        <v>17163</v>
      </c>
      <c r="B22632" t="str">
        <f t="shared" si="353"/>
        <v>pureblissemporium.com</v>
      </c>
    </row>
    <row r="22633" spans="1:2" x14ac:dyDescent="0.35">
      <c r="A22633" t="s">
        <v>17164</v>
      </c>
      <c r="B22633" t="str">
        <f t="shared" si="353"/>
        <v>freelancinginsider.com</v>
      </c>
    </row>
    <row r="22634" spans="1:2" x14ac:dyDescent="0.35">
      <c r="A22634" t="s">
        <v>17165</v>
      </c>
      <c r="B22634" t="str">
        <f t="shared" si="353"/>
        <v>swkokka.com</v>
      </c>
    </row>
    <row r="22635" spans="1:2" x14ac:dyDescent="0.35">
      <c r="A22635" t="s">
        <v>17166</v>
      </c>
      <c r="B22635" t="str">
        <f t="shared" si="353"/>
        <v>trex689.pro</v>
      </c>
    </row>
    <row r="22636" spans="1:2" x14ac:dyDescent="0.35">
      <c r="A22636" t="s">
        <v>17167</v>
      </c>
      <c r="B22636" t="str">
        <f t="shared" si="353"/>
        <v>callcfhauling.com</v>
      </c>
    </row>
    <row r="22637" spans="1:2" x14ac:dyDescent="0.35">
      <c r="A22637" t="s">
        <v>17168</v>
      </c>
      <c r="B22637" t="str">
        <f t="shared" si="353"/>
        <v>tgm168.pro</v>
      </c>
    </row>
    <row r="22638" spans="1:2" x14ac:dyDescent="0.35">
      <c r="A22638" t="s">
        <v>17169</v>
      </c>
      <c r="B22638" t="str">
        <f t="shared" si="353"/>
        <v>realhealthy.info</v>
      </c>
    </row>
    <row r="22639" spans="1:2" x14ac:dyDescent="0.35">
      <c r="A22639" t="s">
        <v>17170</v>
      </c>
      <c r="B22639" t="str">
        <f t="shared" si="353"/>
        <v>finmo.club</v>
      </c>
    </row>
    <row r="22640" spans="1:2" x14ac:dyDescent="0.35">
      <c r="A22640" t="s">
        <v>17171</v>
      </c>
      <c r="B22640" t="str">
        <f t="shared" si="353"/>
        <v>shutdownsrpdesertbasin.com</v>
      </c>
    </row>
    <row r="22641" spans="1:2" x14ac:dyDescent="0.35">
      <c r="A22641" t="s">
        <v>17172</v>
      </c>
      <c r="B22641" t="str">
        <f t="shared" si="353"/>
        <v>nagaads10.click</v>
      </c>
    </row>
    <row r="22642" spans="1:2" x14ac:dyDescent="0.35">
      <c r="A22642" t="s">
        <v>17173</v>
      </c>
      <c r="B22642" t="str">
        <f t="shared" si="353"/>
        <v>p1eqt1e.top</v>
      </c>
    </row>
    <row r="22643" spans="1:2" x14ac:dyDescent="0.35">
      <c r="A22643" t="s">
        <v>17174</v>
      </c>
      <c r="B22643" t="str">
        <f t="shared" si="353"/>
        <v>deemotorstanzania.com</v>
      </c>
    </row>
    <row r="22644" spans="1:2" x14ac:dyDescent="0.35">
      <c r="A22644" t="s">
        <v>17175</v>
      </c>
      <c r="B22644" t="str">
        <f t="shared" si="353"/>
        <v>whiskeybentmb.com</v>
      </c>
    </row>
    <row r="22645" spans="1:2" x14ac:dyDescent="0.35">
      <c r="A22645" t="s">
        <v>17176</v>
      </c>
      <c r="B22645" t="str">
        <f t="shared" si="353"/>
        <v>cj1971enterprises.com</v>
      </c>
    </row>
    <row r="22646" spans="1:2" x14ac:dyDescent="0.35">
      <c r="A22646" t="s">
        <v>17177</v>
      </c>
      <c r="B22646" t="str">
        <f t="shared" si="353"/>
        <v>aimcig.com</v>
      </c>
    </row>
    <row r="22647" spans="1:2" x14ac:dyDescent="0.35">
      <c r="A22647" t="s">
        <v>17178</v>
      </c>
      <c r="B22647" t="str">
        <f t="shared" si="353"/>
        <v>gybfv.top</v>
      </c>
    </row>
    <row r="22648" spans="1:2" x14ac:dyDescent="0.35">
      <c r="A22648" t="s">
        <v>17179</v>
      </c>
      <c r="B22648" t="str">
        <f t="shared" si="353"/>
        <v>layersswap.org</v>
      </c>
    </row>
    <row r="22649" spans="1:2" x14ac:dyDescent="0.35">
      <c r="A22649" t="s">
        <v>17180</v>
      </c>
      <c r="B22649" t="str">
        <f t="shared" si="353"/>
        <v>unitedrailandfence.com</v>
      </c>
    </row>
    <row r="22650" spans="1:2" x14ac:dyDescent="0.35">
      <c r="A22650" t="s">
        <v>17181</v>
      </c>
      <c r="B22650" t="str">
        <f t="shared" si="353"/>
        <v>jieyinte.com</v>
      </c>
    </row>
    <row r="22651" spans="1:2" x14ac:dyDescent="0.35">
      <c r="A22651" t="s">
        <v>17182</v>
      </c>
      <c r="B22651" t="str">
        <f t="shared" si="353"/>
        <v>macaspots.site</v>
      </c>
    </row>
    <row r="22652" spans="1:2" x14ac:dyDescent="0.35">
      <c r="A22652" t="s">
        <v>17183</v>
      </c>
      <c r="B22652" t="str">
        <f t="shared" si="353"/>
        <v>crosscheque.com</v>
      </c>
    </row>
    <row r="22653" spans="1:2" x14ac:dyDescent="0.35">
      <c r="A22653" t="s">
        <v>17184</v>
      </c>
      <c r="B22653" t="str">
        <f t="shared" si="353"/>
        <v>es-ecoms.com</v>
      </c>
    </row>
    <row r="22654" spans="1:2" x14ac:dyDescent="0.35">
      <c r="A22654" t="s">
        <v>17185</v>
      </c>
      <c r="B22654" t="str">
        <f t="shared" si="353"/>
        <v>kreativeedgesolutions.com</v>
      </c>
    </row>
    <row r="22655" spans="1:2" x14ac:dyDescent="0.35">
      <c r="A22655" t="s">
        <v>17186</v>
      </c>
      <c r="B22655" t="str">
        <f t="shared" si="353"/>
        <v>lakewinniyachtclub.com</v>
      </c>
    </row>
    <row r="22656" spans="1:2" x14ac:dyDescent="0.35">
      <c r="A22656" t="s">
        <v>17187</v>
      </c>
      <c r="B22656" t="str">
        <f t="shared" si="353"/>
        <v>99919v.com</v>
      </c>
    </row>
    <row r="22657" spans="1:2" x14ac:dyDescent="0.35">
      <c r="A22657" t="s">
        <v>17188</v>
      </c>
      <c r="B22657" t="str">
        <f t="shared" si="353"/>
        <v>sestoelemento.online</v>
      </c>
    </row>
    <row r="22658" spans="1:2" x14ac:dyDescent="0.35">
      <c r="A22658" t="s">
        <v>17189</v>
      </c>
      <c r="B22658" t="str">
        <f t="shared" si="353"/>
        <v>mow-dev.com</v>
      </c>
    </row>
    <row r="22659" spans="1:2" x14ac:dyDescent="0.35">
      <c r="A22659" t="s">
        <v>17190</v>
      </c>
      <c r="B22659" t="str">
        <f t="shared" ref="B22659:B22722" si="354">TRIM(A22659)</f>
        <v>institutotransformadas.com</v>
      </c>
    </row>
    <row r="22660" spans="1:2" x14ac:dyDescent="0.35">
      <c r="A22660" t="s">
        <v>17191</v>
      </c>
      <c r="B22660" t="str">
        <f t="shared" si="354"/>
        <v>lanadesoza.org</v>
      </c>
    </row>
    <row r="22661" spans="1:2" x14ac:dyDescent="0.35">
      <c r="A22661" t="s">
        <v>17192</v>
      </c>
      <c r="B22661" t="str">
        <f t="shared" si="354"/>
        <v>fotos24.store</v>
      </c>
    </row>
    <row r="22662" spans="1:2" x14ac:dyDescent="0.35">
      <c r="A22662" t="s">
        <v>17193</v>
      </c>
      <c r="B22662" t="str">
        <f t="shared" si="354"/>
        <v>sydneystonerepairs.com</v>
      </c>
    </row>
    <row r="22663" spans="1:2" x14ac:dyDescent="0.35">
      <c r="A22663" t="s">
        <v>17194</v>
      </c>
      <c r="B22663" t="str">
        <f t="shared" si="354"/>
        <v>sunlightpass.org</v>
      </c>
    </row>
    <row r="22664" spans="1:2" x14ac:dyDescent="0.35">
      <c r="A22664" t="s">
        <v>17195</v>
      </c>
      <c r="B22664" t="str">
        <f t="shared" si="354"/>
        <v>lgardenbee.com</v>
      </c>
    </row>
    <row r="22665" spans="1:2" x14ac:dyDescent="0.35">
      <c r="A22665" t="s">
        <v>17196</v>
      </c>
      <c r="B22665" t="str">
        <f t="shared" si="354"/>
        <v>aintnobody.vip</v>
      </c>
    </row>
    <row r="22666" spans="1:2" x14ac:dyDescent="0.35">
      <c r="A22666" t="s">
        <v>17197</v>
      </c>
      <c r="B22666" t="str">
        <f t="shared" si="354"/>
        <v>rafislot.org</v>
      </c>
    </row>
    <row r="22667" spans="1:2" x14ac:dyDescent="0.35">
      <c r="A22667" t="s">
        <v>17198</v>
      </c>
      <c r="B22667" t="str">
        <f t="shared" si="354"/>
        <v>modzai.com</v>
      </c>
    </row>
    <row r="22668" spans="1:2" x14ac:dyDescent="0.35">
      <c r="A22668" t="s">
        <v>17199</v>
      </c>
      <c r="B22668" t="str">
        <f t="shared" si="354"/>
        <v>rcookies.com</v>
      </c>
    </row>
    <row r="22669" spans="1:2" x14ac:dyDescent="0.35">
      <c r="A22669" t="s">
        <v>17200</v>
      </c>
      <c r="B22669" t="str">
        <f t="shared" si="354"/>
        <v>winnerslot555.life</v>
      </c>
    </row>
    <row r="22670" spans="1:2" x14ac:dyDescent="0.35">
      <c r="A22670" t="s">
        <v>17201</v>
      </c>
      <c r="B22670" t="str">
        <f t="shared" si="354"/>
        <v>triphalt.com</v>
      </c>
    </row>
    <row r="22671" spans="1:2" x14ac:dyDescent="0.35">
      <c r="A22671" t="s">
        <v>17202</v>
      </c>
      <c r="B22671" t="str">
        <f t="shared" si="354"/>
        <v>buscamemes.com</v>
      </c>
    </row>
    <row r="22672" spans="1:2" x14ac:dyDescent="0.35">
      <c r="A22672" t="s">
        <v>17203</v>
      </c>
      <c r="B22672" t="str">
        <f t="shared" si="354"/>
        <v>mega88hoki.site</v>
      </c>
    </row>
    <row r="22673" spans="1:2" x14ac:dyDescent="0.35">
      <c r="A22673" t="s">
        <v>17204</v>
      </c>
      <c r="B22673" t="str">
        <f t="shared" si="354"/>
        <v>wwwm3399.com</v>
      </c>
    </row>
    <row r="22674" spans="1:2" x14ac:dyDescent="0.35">
      <c r="A22674" t="s">
        <v>17205</v>
      </c>
      <c r="B22674" t="str">
        <f t="shared" si="354"/>
        <v>personaldevelopment316.xyz</v>
      </c>
    </row>
    <row r="22675" spans="1:2" x14ac:dyDescent="0.35">
      <c r="A22675" t="s">
        <v>17206</v>
      </c>
      <c r="B22675" t="str">
        <f t="shared" si="354"/>
        <v>chicagojoes.online</v>
      </c>
    </row>
    <row r="22676" spans="1:2" x14ac:dyDescent="0.35">
      <c r="A22676" t="s">
        <v>17207</v>
      </c>
      <c r="B22676" t="str">
        <f t="shared" si="354"/>
        <v>nyaladigital.com</v>
      </c>
    </row>
    <row r="22677" spans="1:2" x14ac:dyDescent="0.35">
      <c r="A22677" t="s">
        <v>17208</v>
      </c>
      <c r="B22677" t="str">
        <f t="shared" si="354"/>
        <v>networkcreates.online</v>
      </c>
    </row>
    <row r="22678" spans="1:2" x14ac:dyDescent="0.35">
      <c r="A22678" t="s">
        <v>17209</v>
      </c>
      <c r="B22678" t="str">
        <f t="shared" si="354"/>
        <v>grafikbutze.com</v>
      </c>
    </row>
    <row r="22679" spans="1:2" x14ac:dyDescent="0.35">
      <c r="A22679" t="s">
        <v>17210</v>
      </c>
      <c r="B22679" t="str">
        <f t="shared" si="354"/>
        <v>pilgrimtrends.com</v>
      </c>
    </row>
    <row r="22680" spans="1:2" x14ac:dyDescent="0.35">
      <c r="A22680" t="s">
        <v>17211</v>
      </c>
      <c r="B22680" t="str">
        <f t="shared" si="354"/>
        <v>wpgweb.club</v>
      </c>
    </row>
    <row r="22681" spans="1:2" x14ac:dyDescent="0.35">
      <c r="A22681" t="s">
        <v>17212</v>
      </c>
      <c r="B22681" t="str">
        <f t="shared" si="354"/>
        <v>businesscoaching.solutions</v>
      </c>
    </row>
    <row r="22682" spans="1:2" x14ac:dyDescent="0.35">
      <c r="A22682" t="s">
        <v>17213</v>
      </c>
      <c r="B22682" t="str">
        <f t="shared" si="354"/>
        <v>itpartner-togo.com</v>
      </c>
    </row>
    <row r="22683" spans="1:2" x14ac:dyDescent="0.35">
      <c r="A22683" t="s">
        <v>17214</v>
      </c>
      <c r="B22683" t="str">
        <f t="shared" si="354"/>
        <v>juduoshidry.com</v>
      </c>
    </row>
    <row r="22684" spans="1:2" x14ac:dyDescent="0.35">
      <c r="A22684" t="s">
        <v>17215</v>
      </c>
      <c r="B22684" t="str">
        <f t="shared" si="354"/>
        <v>nilplus.info</v>
      </c>
    </row>
    <row r="22685" spans="1:2" x14ac:dyDescent="0.35">
      <c r="A22685" t="s">
        <v>17216</v>
      </c>
      <c r="B22685" t="str">
        <f t="shared" si="354"/>
        <v>mbnmasum.com</v>
      </c>
    </row>
    <row r="22686" spans="1:2" x14ac:dyDescent="0.35">
      <c r="A22686" t="s">
        <v>17217</v>
      </c>
      <c r="B22686" t="str">
        <f t="shared" si="354"/>
        <v>mainstboutiquebykari.com</v>
      </c>
    </row>
    <row r="22687" spans="1:2" x14ac:dyDescent="0.35">
      <c r="A22687" t="s">
        <v>17218</v>
      </c>
      <c r="B22687" t="str">
        <f t="shared" si="354"/>
        <v>shishiweng.com</v>
      </c>
    </row>
    <row r="22688" spans="1:2" x14ac:dyDescent="0.35">
      <c r="A22688" t="s">
        <v>17219</v>
      </c>
      <c r="B22688" t="str">
        <f t="shared" si="354"/>
        <v>oelze-arizona.com</v>
      </c>
    </row>
    <row r="22689" spans="1:2" x14ac:dyDescent="0.35">
      <c r="A22689" t="s">
        <v>17220</v>
      </c>
      <c r="B22689" t="str">
        <f t="shared" si="354"/>
        <v>teachers-loft.com</v>
      </c>
    </row>
    <row r="22690" spans="1:2" x14ac:dyDescent="0.35">
      <c r="A22690" t="s">
        <v>17221</v>
      </c>
      <c r="B22690" t="str">
        <f t="shared" si="354"/>
        <v>communitymatterspnw.com</v>
      </c>
    </row>
    <row r="22691" spans="1:2" x14ac:dyDescent="0.35">
      <c r="A22691" t="s">
        <v>17222</v>
      </c>
      <c r="B22691" t="str">
        <f t="shared" si="354"/>
        <v>chamet.site</v>
      </c>
    </row>
    <row r="22692" spans="1:2" x14ac:dyDescent="0.35">
      <c r="A22692" t="s">
        <v>17223</v>
      </c>
      <c r="B22692" t="str">
        <f t="shared" si="354"/>
        <v>stackavs.com</v>
      </c>
    </row>
    <row r="22693" spans="1:2" x14ac:dyDescent="0.35">
      <c r="A22693" t="s">
        <v>17224</v>
      </c>
      <c r="B22693" t="str">
        <f t="shared" si="354"/>
        <v>argentdawnunitedguilds.com</v>
      </c>
    </row>
    <row r="22694" spans="1:2" x14ac:dyDescent="0.35">
      <c r="A22694" t="s">
        <v>17225</v>
      </c>
      <c r="B22694" t="str">
        <f t="shared" si="354"/>
        <v>gonewsletteriq.com</v>
      </c>
    </row>
    <row r="22695" spans="1:2" x14ac:dyDescent="0.35">
      <c r="A22695" t="s">
        <v>17226</v>
      </c>
      <c r="B22695" t="str">
        <f t="shared" si="354"/>
        <v>fitmomentum.store</v>
      </c>
    </row>
    <row r="22696" spans="1:2" x14ac:dyDescent="0.35">
      <c r="A22696" t="s">
        <v>17227</v>
      </c>
      <c r="B22696" t="str">
        <f t="shared" si="354"/>
        <v>nelyyoga.com</v>
      </c>
    </row>
    <row r="22697" spans="1:2" x14ac:dyDescent="0.35">
      <c r="A22697" t="s">
        <v>17228</v>
      </c>
      <c r="B22697" t="str">
        <f t="shared" si="354"/>
        <v>nathan-vanparys.com</v>
      </c>
    </row>
    <row r="22698" spans="1:2" x14ac:dyDescent="0.35">
      <c r="A22698" t="s">
        <v>17229</v>
      </c>
      <c r="B22698" t="str">
        <f t="shared" si="354"/>
        <v>mashalogvin.com</v>
      </c>
    </row>
    <row r="22699" spans="1:2" x14ac:dyDescent="0.35">
      <c r="A22699" t="s">
        <v>17230</v>
      </c>
      <c r="B22699" t="str">
        <f t="shared" si="354"/>
        <v>sailboatsessions.com</v>
      </c>
    </row>
    <row r="22700" spans="1:2" x14ac:dyDescent="0.35">
      <c r="A22700" t="s">
        <v>17231</v>
      </c>
      <c r="B22700" t="str">
        <f t="shared" si="354"/>
        <v>trichomistry.shop</v>
      </c>
    </row>
    <row r="22701" spans="1:2" x14ac:dyDescent="0.35">
      <c r="A22701" t="s">
        <v>17232</v>
      </c>
      <c r="B22701" t="str">
        <f t="shared" si="354"/>
        <v>strangeworldpodcast.com</v>
      </c>
    </row>
    <row r="22702" spans="1:2" x14ac:dyDescent="0.35">
      <c r="A22702" t="s">
        <v>17233</v>
      </c>
      <c r="B22702" t="str">
        <f t="shared" si="354"/>
        <v>inlovingmemoryoflailabirchforeveryoung.com</v>
      </c>
    </row>
    <row r="22703" spans="1:2" x14ac:dyDescent="0.35">
      <c r="A22703" t="s">
        <v>17234</v>
      </c>
      <c r="B22703" t="str">
        <f t="shared" si="354"/>
        <v>qq-p8u.com</v>
      </c>
    </row>
    <row r="22704" spans="1:2" x14ac:dyDescent="0.35">
      <c r="A22704" t="s">
        <v>17235</v>
      </c>
      <c r="B22704" t="str">
        <f t="shared" si="354"/>
        <v>tay-sads.info</v>
      </c>
    </row>
    <row r="22705" spans="1:2" x14ac:dyDescent="0.35">
      <c r="A22705" t="s">
        <v>17236</v>
      </c>
      <c r="B22705" t="str">
        <f t="shared" si="354"/>
        <v>hao53.asia</v>
      </c>
    </row>
    <row r="22706" spans="1:2" x14ac:dyDescent="0.35">
      <c r="A22706" t="s">
        <v>17237</v>
      </c>
      <c r="B22706" t="str">
        <f t="shared" si="354"/>
        <v>uptop-social.online</v>
      </c>
    </row>
    <row r="22707" spans="1:2" x14ac:dyDescent="0.35">
      <c r="A22707" t="s">
        <v>17238</v>
      </c>
      <c r="B22707" t="str">
        <f t="shared" si="354"/>
        <v>luvaglamor.store</v>
      </c>
    </row>
    <row r="22708" spans="1:2" x14ac:dyDescent="0.35">
      <c r="A22708" t="s">
        <v>17239</v>
      </c>
      <c r="B22708" t="str">
        <f t="shared" si="354"/>
        <v>qqyingyong.com</v>
      </c>
    </row>
    <row r="22709" spans="1:2" x14ac:dyDescent="0.35">
      <c r="A22709" t="s">
        <v>17240</v>
      </c>
      <c r="B22709" t="str">
        <f t="shared" si="354"/>
        <v>okinawa-aikikai.site</v>
      </c>
    </row>
    <row r="22710" spans="1:2" x14ac:dyDescent="0.35">
      <c r="A22710" t="s">
        <v>17241</v>
      </c>
      <c r="B22710" t="str">
        <f t="shared" si="354"/>
        <v>49216.buzz</v>
      </c>
    </row>
    <row r="22711" spans="1:2" x14ac:dyDescent="0.35">
      <c r="A22711" t="s">
        <v>17242</v>
      </c>
      <c r="B22711" t="str">
        <f t="shared" si="354"/>
        <v>fs-garments.com</v>
      </c>
    </row>
    <row r="22712" spans="1:2" x14ac:dyDescent="0.35">
      <c r="A22712" t="s">
        <v>17243</v>
      </c>
      <c r="B22712" t="str">
        <f t="shared" si="354"/>
        <v>magic-mall.store</v>
      </c>
    </row>
    <row r="22713" spans="1:2" x14ac:dyDescent="0.35">
      <c r="A22713" t="s">
        <v>17244</v>
      </c>
      <c r="B22713" t="str">
        <f t="shared" si="354"/>
        <v>curcumyplus.online</v>
      </c>
    </row>
    <row r="22714" spans="1:2" x14ac:dyDescent="0.35">
      <c r="A22714" t="s">
        <v>17245</v>
      </c>
      <c r="B22714" t="str">
        <f t="shared" si="354"/>
        <v>skyexch-join.today</v>
      </c>
    </row>
    <row r="22715" spans="1:2" x14ac:dyDescent="0.35">
      <c r="A22715" t="s">
        <v>17246</v>
      </c>
      <c r="B22715" t="str">
        <f t="shared" si="354"/>
        <v>afunioug.com</v>
      </c>
    </row>
    <row r="22716" spans="1:2" x14ac:dyDescent="0.35">
      <c r="A22716" t="s">
        <v>17247</v>
      </c>
      <c r="B22716" t="str">
        <f t="shared" si="354"/>
        <v>brandworth.consulting</v>
      </c>
    </row>
    <row r="22717" spans="1:2" x14ac:dyDescent="0.35">
      <c r="A22717" t="s">
        <v>17248</v>
      </c>
      <c r="B22717" t="str">
        <f t="shared" si="354"/>
        <v>prep-pharmacist.com</v>
      </c>
    </row>
    <row r="22718" spans="1:2" x14ac:dyDescent="0.35">
      <c r="A22718" t="s">
        <v>17249</v>
      </c>
      <c r="B22718" t="str">
        <f t="shared" si="354"/>
        <v>generativeai.tips</v>
      </c>
    </row>
    <row r="22719" spans="1:2" x14ac:dyDescent="0.35">
      <c r="A22719" t="s">
        <v>17250</v>
      </c>
      <c r="B22719" t="str">
        <f t="shared" si="354"/>
        <v>monicamillswrites.com</v>
      </c>
    </row>
    <row r="22720" spans="1:2" x14ac:dyDescent="0.35">
      <c r="A22720" t="s">
        <v>17251</v>
      </c>
      <c r="B22720" t="str">
        <f t="shared" si="354"/>
        <v>jswei0769.com</v>
      </c>
    </row>
    <row r="22721" spans="1:2" x14ac:dyDescent="0.35">
      <c r="A22721" t="s">
        <v>17252</v>
      </c>
      <c r="B22721" t="str">
        <f t="shared" si="354"/>
        <v>tungblew.site</v>
      </c>
    </row>
    <row r="22722" spans="1:2" x14ac:dyDescent="0.35">
      <c r="A22722" t="s">
        <v>17253</v>
      </c>
      <c r="B22722" t="str">
        <f t="shared" si="354"/>
        <v>telzarinfrastructure.com</v>
      </c>
    </row>
    <row r="22723" spans="1:2" x14ac:dyDescent="0.35">
      <c r="A22723" t="s">
        <v>17254</v>
      </c>
      <c r="B22723" t="str">
        <f t="shared" ref="B22723:B22786" si="355">TRIM(A22723)</f>
        <v>floraxramirez.com</v>
      </c>
    </row>
    <row r="22724" spans="1:2" x14ac:dyDescent="0.35">
      <c r="A22724" t="s">
        <v>17255</v>
      </c>
      <c r="B22724" t="str">
        <f t="shared" si="355"/>
        <v>lj3u.com</v>
      </c>
    </row>
    <row r="22725" spans="1:2" x14ac:dyDescent="0.35">
      <c r="A22725" t="s">
        <v>17256</v>
      </c>
      <c r="B22725" t="str">
        <f t="shared" si="355"/>
        <v>helicoo.com</v>
      </c>
    </row>
    <row r="22726" spans="1:2" x14ac:dyDescent="0.35">
      <c r="A22726" t="s">
        <v>17257</v>
      </c>
      <c r="B22726" t="str">
        <f t="shared" si="355"/>
        <v>caipmd.com</v>
      </c>
    </row>
    <row r="22727" spans="1:2" x14ac:dyDescent="0.35">
      <c r="A22727" t="s">
        <v>17258</v>
      </c>
      <c r="B22727" t="str">
        <f t="shared" si="355"/>
        <v>xi2nerr2st3.top</v>
      </c>
    </row>
    <row r="22728" spans="1:2" x14ac:dyDescent="0.35">
      <c r="A22728" t="s">
        <v>17259</v>
      </c>
      <c r="B22728" t="str">
        <f t="shared" si="355"/>
        <v>hellocoir.com</v>
      </c>
    </row>
    <row r="22729" spans="1:2" x14ac:dyDescent="0.35">
      <c r="A22729" t="s">
        <v>17260</v>
      </c>
      <c r="B22729" t="str">
        <f t="shared" si="355"/>
        <v>rolloai.app</v>
      </c>
    </row>
    <row r="22730" spans="1:2" x14ac:dyDescent="0.35">
      <c r="A22730" t="s">
        <v>17261</v>
      </c>
      <c r="B22730" t="str">
        <f t="shared" si="355"/>
        <v>dealereddm.com</v>
      </c>
    </row>
    <row r="22731" spans="1:2" x14ac:dyDescent="0.35">
      <c r="A22731" t="s">
        <v>17262</v>
      </c>
      <c r="B22731" t="str">
        <f t="shared" si="355"/>
        <v>vevoa.net</v>
      </c>
    </row>
    <row r="22732" spans="1:2" x14ac:dyDescent="0.35">
      <c r="A22732" t="s">
        <v>17263</v>
      </c>
      <c r="B22732" t="str">
        <f t="shared" si="355"/>
        <v>1xz9fv.com</v>
      </c>
    </row>
    <row r="22733" spans="1:2" x14ac:dyDescent="0.35">
      <c r="A22733" t="s">
        <v>17264</v>
      </c>
      <c r="B22733" t="str">
        <f t="shared" si="355"/>
        <v>noprobllm.com</v>
      </c>
    </row>
    <row r="22734" spans="1:2" x14ac:dyDescent="0.35">
      <c r="A22734" t="s">
        <v>17265</v>
      </c>
      <c r="B22734" t="str">
        <f t="shared" si="355"/>
        <v>czeo.xyz</v>
      </c>
    </row>
    <row r="22735" spans="1:2" x14ac:dyDescent="0.35">
      <c r="A22735" t="s">
        <v>17266</v>
      </c>
      <c r="B22735" t="str">
        <f t="shared" si="355"/>
        <v>easyrfc.com</v>
      </c>
    </row>
    <row r="22736" spans="1:2" x14ac:dyDescent="0.35">
      <c r="A22736" t="s">
        <v>17267</v>
      </c>
      <c r="B22736" t="str">
        <f t="shared" si="355"/>
        <v>pay.supplies</v>
      </c>
    </row>
    <row r="22737" spans="1:2" x14ac:dyDescent="0.35">
      <c r="A22737" t="s">
        <v>17268</v>
      </c>
      <c r="B22737" t="str">
        <f t="shared" si="355"/>
        <v>colinaburguer.store</v>
      </c>
    </row>
    <row r="22738" spans="1:2" x14ac:dyDescent="0.35">
      <c r="A22738" t="s">
        <v>17269</v>
      </c>
      <c r="B22738" t="str">
        <f t="shared" si="355"/>
        <v>aineandmegansflowerpress.com</v>
      </c>
    </row>
    <row r="22739" spans="1:2" x14ac:dyDescent="0.35">
      <c r="A22739" t="s">
        <v>17270</v>
      </c>
      <c r="B22739" t="str">
        <f t="shared" si="355"/>
        <v>craftysistersboutique.com</v>
      </c>
    </row>
    <row r="22740" spans="1:2" x14ac:dyDescent="0.35">
      <c r="A22740" t="s">
        <v>17271</v>
      </c>
      <c r="B22740" t="str">
        <f t="shared" si="355"/>
        <v>jobsgeek.online</v>
      </c>
    </row>
    <row r="22741" spans="1:2" x14ac:dyDescent="0.35">
      <c r="A22741" t="s">
        <v>17272</v>
      </c>
      <c r="B22741" t="str">
        <f t="shared" si="355"/>
        <v>astorehouse.com</v>
      </c>
    </row>
    <row r="22742" spans="1:2" x14ac:dyDescent="0.35">
      <c r="A22742" t="s">
        <v>17273</v>
      </c>
      <c r="B22742" t="str">
        <f t="shared" si="355"/>
        <v>personaltalkradio.club</v>
      </c>
    </row>
    <row r="22743" spans="1:2" x14ac:dyDescent="0.35">
      <c r="A22743" t="s">
        <v>17274</v>
      </c>
      <c r="B22743" t="str">
        <f t="shared" si="355"/>
        <v>007691.com</v>
      </c>
    </row>
    <row r="22744" spans="1:2" x14ac:dyDescent="0.35">
      <c r="A22744" t="s">
        <v>17275</v>
      </c>
      <c r="B22744" t="str">
        <f t="shared" si="355"/>
        <v>dauoew.top</v>
      </c>
    </row>
    <row r="22745" spans="1:2" x14ac:dyDescent="0.35">
      <c r="A22745" t="s">
        <v>17276</v>
      </c>
      <c r="B22745" t="str">
        <f t="shared" si="355"/>
        <v>lloydadvocates.com</v>
      </c>
    </row>
    <row r="22746" spans="1:2" x14ac:dyDescent="0.35">
      <c r="A22746" t="s">
        <v>17277</v>
      </c>
      <c r="B22746" t="str">
        <f t="shared" si="355"/>
        <v>juaiyouhuasuane.com</v>
      </c>
    </row>
    <row r="22747" spans="1:2" x14ac:dyDescent="0.35">
      <c r="A22747" t="s">
        <v>17278</v>
      </c>
      <c r="B22747" t="str">
        <f t="shared" si="355"/>
        <v>eruoiefns.com</v>
      </c>
    </row>
    <row r="22748" spans="1:2" x14ac:dyDescent="0.35">
      <c r="A22748" t="s">
        <v>17279</v>
      </c>
      <c r="B22748" t="str">
        <f t="shared" si="355"/>
        <v>fsdfssd7.com</v>
      </c>
    </row>
    <row r="22749" spans="1:2" x14ac:dyDescent="0.35">
      <c r="A22749" t="s">
        <v>17280</v>
      </c>
      <c r="B22749" t="str">
        <f t="shared" si="355"/>
        <v>b-real.dev</v>
      </c>
    </row>
    <row r="22750" spans="1:2" x14ac:dyDescent="0.35">
      <c r="A22750" t="s">
        <v>17281</v>
      </c>
      <c r="B22750" t="str">
        <f t="shared" si="355"/>
        <v>blitzbrain.site</v>
      </c>
    </row>
    <row r="22751" spans="1:2" x14ac:dyDescent="0.35">
      <c r="A22751" t="s">
        <v>17282</v>
      </c>
      <c r="B22751" t="str">
        <f t="shared" si="355"/>
        <v>agencyxcel.com</v>
      </c>
    </row>
    <row r="22752" spans="1:2" x14ac:dyDescent="0.35">
      <c r="A22752" t="s">
        <v>17283</v>
      </c>
      <c r="B22752" t="str">
        <f t="shared" si="355"/>
        <v>zibotaichengsuliao.com</v>
      </c>
    </row>
    <row r="22753" spans="1:2" x14ac:dyDescent="0.35">
      <c r="A22753" t="s">
        <v>17284</v>
      </c>
      <c r="B22753" t="str">
        <f t="shared" si="355"/>
        <v>singular.love</v>
      </c>
    </row>
    <row r="22754" spans="1:2" x14ac:dyDescent="0.35">
      <c r="A22754" t="s">
        <v>17285</v>
      </c>
      <c r="B22754" t="str">
        <f t="shared" si="355"/>
        <v>6to7figures.show</v>
      </c>
    </row>
    <row r="22755" spans="1:2" x14ac:dyDescent="0.35">
      <c r="A22755" t="s">
        <v>17286</v>
      </c>
      <c r="B22755" t="str">
        <f t="shared" si="355"/>
        <v>islk9q5nu.homes</v>
      </c>
    </row>
    <row r="22756" spans="1:2" x14ac:dyDescent="0.35">
      <c r="A22756" t="s">
        <v>17287</v>
      </c>
      <c r="B22756" t="str">
        <f t="shared" si="355"/>
        <v>ruipuruisen.com</v>
      </c>
    </row>
    <row r="22757" spans="1:2" x14ac:dyDescent="0.35">
      <c r="A22757" t="s">
        <v>17288</v>
      </c>
      <c r="B22757" t="str">
        <f t="shared" si="355"/>
        <v>aajakhaaza.com</v>
      </c>
    </row>
    <row r="22758" spans="1:2" x14ac:dyDescent="0.35">
      <c r="A22758" t="s">
        <v>17289</v>
      </c>
      <c r="B22758" t="str">
        <f t="shared" si="355"/>
        <v>nzhfk.com</v>
      </c>
    </row>
    <row r="22759" spans="1:2" x14ac:dyDescent="0.35">
      <c r="A22759" t="s">
        <v>17290</v>
      </c>
      <c r="B22759" t="str">
        <f t="shared" si="355"/>
        <v>luxurycivi.com</v>
      </c>
    </row>
    <row r="22760" spans="1:2" x14ac:dyDescent="0.35">
      <c r="A22760" t="s">
        <v>17291</v>
      </c>
      <c r="B22760" t="str">
        <f t="shared" si="355"/>
        <v>bragprojects.com</v>
      </c>
    </row>
    <row r="22761" spans="1:2" x14ac:dyDescent="0.35">
      <c r="A22761" t="s">
        <v>17292</v>
      </c>
      <c r="B22761" t="str">
        <f t="shared" si="355"/>
        <v>bootbarn.store</v>
      </c>
    </row>
    <row r="22762" spans="1:2" x14ac:dyDescent="0.35">
      <c r="A22762" t="s">
        <v>17293</v>
      </c>
      <c r="B22762" t="str">
        <f t="shared" si="355"/>
        <v>operationmangotree.com</v>
      </c>
    </row>
    <row r="22763" spans="1:2" x14ac:dyDescent="0.35">
      <c r="A22763" t="s">
        <v>17294</v>
      </c>
      <c r="B22763" t="str">
        <f t="shared" si="355"/>
        <v>rayancompany.top</v>
      </c>
    </row>
    <row r="22764" spans="1:2" x14ac:dyDescent="0.35">
      <c r="A22764" t="s">
        <v>17295</v>
      </c>
      <c r="B22764" t="str">
        <f t="shared" si="355"/>
        <v>hypeod.com</v>
      </c>
    </row>
    <row r="22765" spans="1:2" x14ac:dyDescent="0.35">
      <c r="A22765" t="s">
        <v>17296</v>
      </c>
      <c r="B22765" t="str">
        <f t="shared" si="355"/>
        <v>hadiandali.com</v>
      </c>
    </row>
    <row r="22766" spans="1:2" x14ac:dyDescent="0.35">
      <c r="A22766" t="s">
        <v>17297</v>
      </c>
      <c r="B22766" t="str">
        <f t="shared" si="355"/>
        <v>trinityscg.com</v>
      </c>
    </row>
    <row r="22767" spans="1:2" x14ac:dyDescent="0.35">
      <c r="A22767" t="s">
        <v>17298</v>
      </c>
      <c r="B22767" t="str">
        <f t="shared" si="355"/>
        <v>pangena-shop.com</v>
      </c>
    </row>
    <row r="22768" spans="1:2" x14ac:dyDescent="0.35">
      <c r="A22768" t="s">
        <v>17299</v>
      </c>
      <c r="B22768" t="str">
        <f t="shared" si="355"/>
        <v>taylorenglisih.com</v>
      </c>
    </row>
    <row r="22769" spans="1:2" x14ac:dyDescent="0.35">
      <c r="A22769" t="s">
        <v>17300</v>
      </c>
      <c r="B22769" t="str">
        <f t="shared" si="355"/>
        <v>juneteentcashcard.com</v>
      </c>
    </row>
    <row r="22770" spans="1:2" x14ac:dyDescent="0.35">
      <c r="A22770" t="s">
        <v>17301</v>
      </c>
      <c r="B22770" t="str">
        <f t="shared" si="355"/>
        <v>contagemcontabil.com</v>
      </c>
    </row>
    <row r="22771" spans="1:2" x14ac:dyDescent="0.35">
      <c r="A22771" t="s">
        <v>17302</v>
      </c>
      <c r="B22771" t="str">
        <f t="shared" si="355"/>
        <v>ywzoe.com</v>
      </c>
    </row>
    <row r="22772" spans="1:2" x14ac:dyDescent="0.35">
      <c r="A22772" t="s">
        <v>17303</v>
      </c>
      <c r="B22772" t="str">
        <f t="shared" si="355"/>
        <v>xuanshenghuanbaokeji.com</v>
      </c>
    </row>
    <row r="22773" spans="1:2" x14ac:dyDescent="0.35">
      <c r="A22773" t="s">
        <v>17304</v>
      </c>
      <c r="B22773" t="str">
        <f t="shared" si="355"/>
        <v>abv.lol</v>
      </c>
    </row>
    <row r="22774" spans="1:2" x14ac:dyDescent="0.35">
      <c r="A22774" t="s">
        <v>17305</v>
      </c>
      <c r="B22774" t="str">
        <f t="shared" si="355"/>
        <v>jmao6.top</v>
      </c>
    </row>
    <row r="22775" spans="1:2" x14ac:dyDescent="0.35">
      <c r="A22775" t="s">
        <v>17306</v>
      </c>
      <c r="B22775" t="str">
        <f t="shared" si="355"/>
        <v>ng18.icu</v>
      </c>
    </row>
    <row r="22776" spans="1:2" x14ac:dyDescent="0.35">
      <c r="A22776" t="s">
        <v>17307</v>
      </c>
      <c r="B22776" t="str">
        <f t="shared" si="355"/>
        <v>nono-rungkad.site</v>
      </c>
    </row>
    <row r="22777" spans="1:2" x14ac:dyDescent="0.35">
      <c r="A22777" t="s">
        <v>17308</v>
      </c>
      <c r="B22777" t="str">
        <f t="shared" si="355"/>
        <v>the-laundrydetergent.social</v>
      </c>
    </row>
    <row r="22778" spans="1:2" x14ac:dyDescent="0.35">
      <c r="A22778" t="s">
        <v>17309</v>
      </c>
      <c r="B22778" t="str">
        <f t="shared" si="355"/>
        <v>kgdeaf.com</v>
      </c>
    </row>
    <row r="22779" spans="1:2" x14ac:dyDescent="0.35">
      <c r="A22779" t="s">
        <v>17310</v>
      </c>
      <c r="B22779" t="str">
        <f t="shared" si="355"/>
        <v>ingleseducation.online</v>
      </c>
    </row>
    <row r="22780" spans="1:2" x14ac:dyDescent="0.35">
      <c r="A22780" t="s">
        <v>17311</v>
      </c>
      <c r="B22780" t="str">
        <f t="shared" si="355"/>
        <v>ash5gz90o50.top</v>
      </c>
    </row>
    <row r="22781" spans="1:2" x14ac:dyDescent="0.35">
      <c r="A22781" t="s">
        <v>17312</v>
      </c>
      <c r="B22781" t="str">
        <f t="shared" si="355"/>
        <v>victoriafp.com</v>
      </c>
    </row>
    <row r="22782" spans="1:2" x14ac:dyDescent="0.35">
      <c r="A22782" t="s">
        <v>17313</v>
      </c>
      <c r="B22782" t="str">
        <f t="shared" si="355"/>
        <v>ifafchampionships.com</v>
      </c>
    </row>
    <row r="22783" spans="1:2" x14ac:dyDescent="0.35">
      <c r="A22783" t="s">
        <v>17314</v>
      </c>
      <c r="B22783" t="str">
        <f t="shared" si="355"/>
        <v>gardenoffinance.com</v>
      </c>
    </row>
    <row r="22784" spans="1:2" x14ac:dyDescent="0.35">
      <c r="A22784" t="s">
        <v>17315</v>
      </c>
      <c r="B22784" t="str">
        <f t="shared" si="355"/>
        <v>xpngo.info</v>
      </c>
    </row>
    <row r="22785" spans="1:2" x14ac:dyDescent="0.35">
      <c r="A22785" t="s">
        <v>17316</v>
      </c>
      <c r="B22785" t="str">
        <f t="shared" si="355"/>
        <v>ep44v7.com</v>
      </c>
    </row>
    <row r="22786" spans="1:2" x14ac:dyDescent="0.35">
      <c r="A22786" t="s">
        <v>17317</v>
      </c>
      <c r="B22786" t="str">
        <f t="shared" si="355"/>
        <v>ultrastreamtv.xyz</v>
      </c>
    </row>
    <row r="22787" spans="1:2" x14ac:dyDescent="0.35">
      <c r="A22787" t="s">
        <v>17318</v>
      </c>
      <c r="B22787" t="str">
        <f t="shared" ref="B22787:B22850" si="356">TRIM(A22787)</f>
        <v>relightcca.com</v>
      </c>
    </row>
    <row r="22788" spans="1:2" x14ac:dyDescent="0.35">
      <c r="A22788" t="s">
        <v>17319</v>
      </c>
      <c r="B22788" t="str">
        <f t="shared" si="356"/>
        <v>ueerdand.com</v>
      </c>
    </row>
    <row r="22789" spans="1:2" x14ac:dyDescent="0.35">
      <c r="A22789" t="s">
        <v>17320</v>
      </c>
      <c r="B22789" t="str">
        <f t="shared" si="356"/>
        <v>peakbi.info</v>
      </c>
    </row>
    <row r="22790" spans="1:2" x14ac:dyDescent="0.35">
      <c r="A22790" t="s">
        <v>17321</v>
      </c>
      <c r="B22790" t="str">
        <f t="shared" si="356"/>
        <v>lottaandonianrd.com</v>
      </c>
    </row>
    <row r="22791" spans="1:2" x14ac:dyDescent="0.35">
      <c r="A22791" t="s">
        <v>17322</v>
      </c>
      <c r="B22791" t="str">
        <f t="shared" si="356"/>
        <v>legacydecambiaso.com</v>
      </c>
    </row>
    <row r="22792" spans="1:2" x14ac:dyDescent="0.35">
      <c r="A22792" t="s">
        <v>17323</v>
      </c>
      <c r="B22792" t="str">
        <f t="shared" si="356"/>
        <v>brianabeyer.com</v>
      </c>
    </row>
    <row r="22793" spans="1:2" x14ac:dyDescent="0.35">
      <c r="A22793" t="s">
        <v>17324</v>
      </c>
      <c r="B22793" t="str">
        <f t="shared" si="356"/>
        <v>directascension.net</v>
      </c>
    </row>
    <row r="22794" spans="1:2" x14ac:dyDescent="0.35">
      <c r="A22794" t="s">
        <v>17325</v>
      </c>
      <c r="B22794" t="str">
        <f t="shared" si="356"/>
        <v>porterje.online</v>
      </c>
    </row>
    <row r="22795" spans="1:2" x14ac:dyDescent="0.35">
      <c r="A22795" t="s">
        <v>17326</v>
      </c>
      <c r="B22795" t="str">
        <f t="shared" si="356"/>
        <v>reallyelysium.com</v>
      </c>
    </row>
    <row r="22796" spans="1:2" x14ac:dyDescent="0.35">
      <c r="A22796" t="s">
        <v>17327</v>
      </c>
      <c r="B22796" t="str">
        <f t="shared" si="356"/>
        <v>envoymigrate.com</v>
      </c>
    </row>
    <row r="22797" spans="1:2" x14ac:dyDescent="0.35">
      <c r="A22797" t="s">
        <v>17328</v>
      </c>
      <c r="B22797" t="str">
        <f t="shared" si="356"/>
        <v>terrorsinterferers.cam</v>
      </c>
    </row>
    <row r="22798" spans="1:2" x14ac:dyDescent="0.35">
      <c r="A22798" t="s">
        <v>17329</v>
      </c>
      <c r="B22798" t="str">
        <f t="shared" si="356"/>
        <v>transit.rest</v>
      </c>
    </row>
    <row r="22799" spans="1:2" x14ac:dyDescent="0.35">
      <c r="A22799" t="s">
        <v>17330</v>
      </c>
      <c r="B22799" t="str">
        <f t="shared" si="356"/>
        <v>hungryschool.com</v>
      </c>
    </row>
    <row r="22800" spans="1:2" x14ac:dyDescent="0.35">
      <c r="A22800" t="s">
        <v>17331</v>
      </c>
      <c r="B22800" t="str">
        <f t="shared" si="356"/>
        <v>synergysportsmassage.net</v>
      </c>
    </row>
    <row r="22801" spans="1:2" x14ac:dyDescent="0.35">
      <c r="A22801" t="s">
        <v>17332</v>
      </c>
      <c r="B22801" t="str">
        <f t="shared" si="356"/>
        <v>caresupportclient.com</v>
      </c>
    </row>
    <row r="22802" spans="1:2" x14ac:dyDescent="0.35">
      <c r="A22802" t="s">
        <v>17333</v>
      </c>
      <c r="B22802" t="str">
        <f t="shared" si="356"/>
        <v>foot-massage-36065.bond</v>
      </c>
    </row>
    <row r="22803" spans="1:2" x14ac:dyDescent="0.35">
      <c r="A22803" t="s">
        <v>17334</v>
      </c>
      <c r="B22803" t="str">
        <f t="shared" si="356"/>
        <v>uniquephysiquelc.com</v>
      </c>
    </row>
    <row r="22804" spans="1:2" x14ac:dyDescent="0.35">
      <c r="A22804" t="s">
        <v>17335</v>
      </c>
      <c r="B22804" t="str">
        <f t="shared" si="356"/>
        <v>kursi5000x.online</v>
      </c>
    </row>
    <row r="22805" spans="1:2" x14ac:dyDescent="0.35">
      <c r="A22805" t="s">
        <v>17336</v>
      </c>
      <c r="B22805" t="str">
        <f t="shared" si="356"/>
        <v>dailycouponcodesar.org</v>
      </c>
    </row>
    <row r="22806" spans="1:2" x14ac:dyDescent="0.35">
      <c r="A22806" t="s">
        <v>17337</v>
      </c>
      <c r="B22806" t="str">
        <f t="shared" si="356"/>
        <v>trhe.monster</v>
      </c>
    </row>
    <row r="22807" spans="1:2" x14ac:dyDescent="0.35">
      <c r="A22807" t="s">
        <v>17338</v>
      </c>
      <c r="B22807" t="str">
        <f t="shared" si="356"/>
        <v>cyberstr.store</v>
      </c>
    </row>
    <row r="22808" spans="1:2" x14ac:dyDescent="0.35">
      <c r="A22808" t="s">
        <v>17339</v>
      </c>
      <c r="B22808" t="str">
        <f t="shared" si="356"/>
        <v>bbd54.xyz</v>
      </c>
    </row>
    <row r="22809" spans="1:2" x14ac:dyDescent="0.35">
      <c r="A22809" t="s">
        <v>17340</v>
      </c>
      <c r="B22809" t="str">
        <f t="shared" si="356"/>
        <v>buluticaret.com</v>
      </c>
    </row>
    <row r="22810" spans="1:2" x14ac:dyDescent="0.35">
      <c r="A22810" t="s">
        <v>17341</v>
      </c>
      <c r="B22810" t="str">
        <f t="shared" si="356"/>
        <v>wanama.org</v>
      </c>
    </row>
    <row r="22811" spans="1:2" x14ac:dyDescent="0.35">
      <c r="A22811" t="s">
        <v>17342</v>
      </c>
      <c r="B22811" t="str">
        <f t="shared" si="356"/>
        <v>nrwn.xyz</v>
      </c>
    </row>
    <row r="22812" spans="1:2" x14ac:dyDescent="0.35">
      <c r="A22812" t="s">
        <v>17343</v>
      </c>
      <c r="B22812" t="str">
        <f t="shared" si="356"/>
        <v>ayip28kf9z4m.cloud</v>
      </c>
    </row>
    <row r="22813" spans="1:2" x14ac:dyDescent="0.35">
      <c r="A22813" t="s">
        <v>17344</v>
      </c>
      <c r="B22813" t="str">
        <f t="shared" si="356"/>
        <v>primemarketlend.com</v>
      </c>
    </row>
    <row r="22814" spans="1:2" x14ac:dyDescent="0.35">
      <c r="A22814" t="s">
        <v>17345</v>
      </c>
      <c r="B22814" t="str">
        <f t="shared" si="356"/>
        <v>jaytradetimes.today</v>
      </c>
    </row>
    <row r="22815" spans="1:2" x14ac:dyDescent="0.35">
      <c r="A22815" t="s">
        <v>17346</v>
      </c>
      <c r="B22815" t="str">
        <f t="shared" si="356"/>
        <v>worldopeninvitational.com</v>
      </c>
    </row>
    <row r="22816" spans="1:2" x14ac:dyDescent="0.35">
      <c r="A22816" t="s">
        <v>17347</v>
      </c>
      <c r="B22816" t="str">
        <f t="shared" si="356"/>
        <v>dicastecpro.com</v>
      </c>
    </row>
    <row r="22817" spans="1:2" x14ac:dyDescent="0.35">
      <c r="A22817" t="s">
        <v>17348</v>
      </c>
      <c r="B22817" t="str">
        <f t="shared" si="356"/>
        <v>erstgespraech.com</v>
      </c>
    </row>
    <row r="22818" spans="1:2" x14ac:dyDescent="0.35">
      <c r="A22818" t="s">
        <v>17349</v>
      </c>
      <c r="B22818" t="str">
        <f t="shared" si="356"/>
        <v>maxcrosssenna.com</v>
      </c>
    </row>
    <row r="22819" spans="1:2" x14ac:dyDescent="0.35">
      <c r="A22819" t="s">
        <v>17350</v>
      </c>
      <c r="B22819" t="str">
        <f t="shared" si="356"/>
        <v>loginpaket4d.com</v>
      </c>
    </row>
    <row r="22820" spans="1:2" x14ac:dyDescent="0.35">
      <c r="A22820" t="s">
        <v>17351</v>
      </c>
      <c r="B22820" t="str">
        <f t="shared" si="356"/>
        <v>543tapanjin.store</v>
      </c>
    </row>
    <row r="22821" spans="1:2" x14ac:dyDescent="0.35">
      <c r="A22821" t="s">
        <v>17352</v>
      </c>
      <c r="B22821" t="str">
        <f t="shared" si="356"/>
        <v>cmmfx.xyz</v>
      </c>
    </row>
    <row r="22822" spans="1:2" x14ac:dyDescent="0.35">
      <c r="A22822" t="s">
        <v>17353</v>
      </c>
      <c r="B22822" t="str">
        <f t="shared" si="356"/>
        <v>joelxgreer.com</v>
      </c>
    </row>
    <row r="22823" spans="1:2" x14ac:dyDescent="0.35">
      <c r="A22823" t="s">
        <v>17354</v>
      </c>
      <c r="B22823" t="str">
        <f t="shared" si="356"/>
        <v>cattom.love</v>
      </c>
    </row>
    <row r="22824" spans="1:2" x14ac:dyDescent="0.35">
      <c r="A22824" t="s">
        <v>17355</v>
      </c>
      <c r="B22824" t="str">
        <f t="shared" si="356"/>
        <v>hpnd.info</v>
      </c>
    </row>
    <row r="22825" spans="1:2" x14ac:dyDescent="0.35">
      <c r="A22825" t="s">
        <v>17356</v>
      </c>
      <c r="B22825" t="str">
        <f t="shared" si="356"/>
        <v>kerryntolhurst.com</v>
      </c>
    </row>
    <row r="22826" spans="1:2" x14ac:dyDescent="0.35">
      <c r="A22826" t="s">
        <v>17357</v>
      </c>
      <c r="B22826" t="str">
        <f t="shared" si="356"/>
        <v>fondationmbayaborreyguy.com</v>
      </c>
    </row>
    <row r="22827" spans="1:2" x14ac:dyDescent="0.35">
      <c r="A22827" t="s">
        <v>17358</v>
      </c>
      <c r="B22827" t="str">
        <f t="shared" si="356"/>
        <v>buffalogreenenergy.net</v>
      </c>
    </row>
    <row r="22828" spans="1:2" x14ac:dyDescent="0.35">
      <c r="A22828" t="s">
        <v>17359</v>
      </c>
      <c r="B22828" t="str">
        <f t="shared" si="356"/>
        <v>unboundearthschool.org</v>
      </c>
    </row>
    <row r="22829" spans="1:2" x14ac:dyDescent="0.35">
      <c r="A22829" t="s">
        <v>17360</v>
      </c>
      <c r="B22829" t="str">
        <f t="shared" si="356"/>
        <v>trumpsuarez24.com</v>
      </c>
    </row>
    <row r="22830" spans="1:2" x14ac:dyDescent="0.35">
      <c r="A22830" t="s">
        <v>17361</v>
      </c>
      <c r="B22830" t="str">
        <f t="shared" si="356"/>
        <v>aiprojectfinance.com</v>
      </c>
    </row>
    <row r="22831" spans="1:2" x14ac:dyDescent="0.35">
      <c r="A22831" t="s">
        <v>17362</v>
      </c>
      <c r="B22831" t="str">
        <f t="shared" si="356"/>
        <v>njtsf.icu</v>
      </c>
    </row>
    <row r="22832" spans="1:2" x14ac:dyDescent="0.35">
      <c r="A22832" t="s">
        <v>17363</v>
      </c>
      <c r="B22832" t="str">
        <f t="shared" si="356"/>
        <v>chicchanascents.com</v>
      </c>
    </row>
    <row r="22833" spans="1:2" x14ac:dyDescent="0.35">
      <c r="A22833" t="s">
        <v>17364</v>
      </c>
      <c r="B22833" t="str">
        <f t="shared" si="356"/>
        <v>kellylakeshirts.com</v>
      </c>
    </row>
    <row r="22834" spans="1:2" x14ac:dyDescent="0.35">
      <c r="A22834" t="s">
        <v>17365</v>
      </c>
      <c r="B22834" t="str">
        <f t="shared" si="356"/>
        <v>nissiinfor.com</v>
      </c>
    </row>
    <row r="22835" spans="1:2" x14ac:dyDescent="0.35">
      <c r="A22835" t="s">
        <v>17366</v>
      </c>
      <c r="B22835" t="str">
        <f t="shared" si="356"/>
        <v>thehealthyforlife.com</v>
      </c>
    </row>
    <row r="22836" spans="1:2" x14ac:dyDescent="0.35">
      <c r="A22836" t="s">
        <v>17367</v>
      </c>
      <c r="B22836" t="str">
        <f t="shared" si="356"/>
        <v>l1n7p6z0r3.skin</v>
      </c>
    </row>
    <row r="22837" spans="1:2" x14ac:dyDescent="0.35">
      <c r="A22837" t="s">
        <v>17368</v>
      </c>
      <c r="B22837" t="str">
        <f t="shared" si="356"/>
        <v>yr2us.xyz</v>
      </c>
    </row>
    <row r="22838" spans="1:2" x14ac:dyDescent="0.35">
      <c r="A22838" t="s">
        <v>17369</v>
      </c>
      <c r="B22838" t="str">
        <f t="shared" si="356"/>
        <v>centralhardwoodflooringllc.info</v>
      </c>
    </row>
    <row r="22839" spans="1:2" x14ac:dyDescent="0.35">
      <c r="A22839" t="s">
        <v>17370</v>
      </c>
      <c r="B22839" t="str">
        <f t="shared" si="356"/>
        <v>justicehealthnetwork.store</v>
      </c>
    </row>
    <row r="22840" spans="1:2" x14ac:dyDescent="0.35">
      <c r="A22840" t="s">
        <v>17371</v>
      </c>
      <c r="B22840" t="str">
        <f t="shared" si="356"/>
        <v>72790.buzz</v>
      </c>
    </row>
    <row r="22841" spans="1:2" x14ac:dyDescent="0.35">
      <c r="A22841" t="s">
        <v>17372</v>
      </c>
      <c r="B22841" t="str">
        <f t="shared" si="356"/>
        <v>aupotscorp.com</v>
      </c>
    </row>
    <row r="22842" spans="1:2" x14ac:dyDescent="0.35">
      <c r="A22842" t="s">
        <v>17373</v>
      </c>
      <c r="B22842" t="str">
        <f t="shared" si="356"/>
        <v>tg528.com</v>
      </c>
    </row>
    <row r="22843" spans="1:2" x14ac:dyDescent="0.35">
      <c r="A22843" t="s">
        <v>17374</v>
      </c>
      <c r="B22843" t="str">
        <f t="shared" si="356"/>
        <v>allsafestep-by-step.com</v>
      </c>
    </row>
    <row r="22844" spans="1:2" x14ac:dyDescent="0.35">
      <c r="A22844" t="s">
        <v>17375</v>
      </c>
      <c r="B22844" t="str">
        <f t="shared" si="356"/>
        <v>contemplativepsychotherapypractice.com</v>
      </c>
    </row>
    <row r="22845" spans="1:2" x14ac:dyDescent="0.35">
      <c r="A22845" t="s">
        <v>17376</v>
      </c>
      <c r="B22845" t="str">
        <f t="shared" si="356"/>
        <v>jewel.pics</v>
      </c>
    </row>
    <row r="22846" spans="1:2" x14ac:dyDescent="0.35">
      <c r="A22846" t="s">
        <v>17377</v>
      </c>
      <c r="B22846" t="str">
        <f t="shared" si="356"/>
        <v>yuppliers.com</v>
      </c>
    </row>
    <row r="22847" spans="1:2" x14ac:dyDescent="0.35">
      <c r="A22847" t="s">
        <v>17378</v>
      </c>
      <c r="B22847" t="str">
        <f t="shared" si="356"/>
        <v>raeandjeff.online</v>
      </c>
    </row>
    <row r="22848" spans="1:2" x14ac:dyDescent="0.35">
      <c r="A22848" t="s">
        <v>17379</v>
      </c>
      <c r="B22848" t="str">
        <f t="shared" si="356"/>
        <v>minifigfluence.com</v>
      </c>
    </row>
    <row r="22849" spans="1:2" x14ac:dyDescent="0.35">
      <c r="A22849" t="s">
        <v>17380</v>
      </c>
      <c r="B22849" t="str">
        <f t="shared" si="356"/>
        <v>oatxk.top</v>
      </c>
    </row>
    <row r="22850" spans="1:2" x14ac:dyDescent="0.35">
      <c r="A22850" t="s">
        <v>17381</v>
      </c>
      <c r="B22850" t="str">
        <f t="shared" si="356"/>
        <v>yhndg.bid</v>
      </c>
    </row>
    <row r="22851" spans="1:2" x14ac:dyDescent="0.35">
      <c r="A22851" t="s">
        <v>17382</v>
      </c>
      <c r="B22851" t="str">
        <f t="shared" ref="B22851:B22914" si="357">TRIM(A22851)</f>
        <v>bramvanleeuwen.net</v>
      </c>
    </row>
    <row r="22852" spans="1:2" x14ac:dyDescent="0.35">
      <c r="A22852" t="s">
        <v>17383</v>
      </c>
      <c r="B22852" t="str">
        <f t="shared" si="357"/>
        <v>winzogasmes.com</v>
      </c>
    </row>
    <row r="22853" spans="1:2" x14ac:dyDescent="0.35">
      <c r="A22853" t="s">
        <v>17384</v>
      </c>
      <c r="B22853" t="str">
        <f t="shared" si="357"/>
        <v>applept.cloud</v>
      </c>
    </row>
    <row r="22854" spans="1:2" x14ac:dyDescent="0.35">
      <c r="A22854" t="s">
        <v>17385</v>
      </c>
      <c r="B22854" t="str">
        <f t="shared" si="357"/>
        <v>sotwe.top</v>
      </c>
    </row>
    <row r="22855" spans="1:2" x14ac:dyDescent="0.35">
      <c r="A22855" t="s">
        <v>17386</v>
      </c>
      <c r="B22855" t="str">
        <f t="shared" si="357"/>
        <v>wzluoxuangg.com</v>
      </c>
    </row>
    <row r="22856" spans="1:2" x14ac:dyDescent="0.35">
      <c r="A22856" t="s">
        <v>17387</v>
      </c>
      <c r="B22856" t="str">
        <f t="shared" si="357"/>
        <v>cejwba.top</v>
      </c>
    </row>
    <row r="22857" spans="1:2" x14ac:dyDescent="0.35">
      <c r="A22857" t="s">
        <v>17388</v>
      </c>
      <c r="B22857" t="str">
        <f t="shared" si="357"/>
        <v>martymcflycorporation.com</v>
      </c>
    </row>
    <row r="22858" spans="1:2" x14ac:dyDescent="0.35">
      <c r="A22858" t="s">
        <v>17389</v>
      </c>
      <c r="B22858" t="str">
        <f t="shared" si="357"/>
        <v>386riverway.com</v>
      </c>
    </row>
    <row r="22859" spans="1:2" x14ac:dyDescent="0.35">
      <c r="A22859" t="s">
        <v>17390</v>
      </c>
      <c r="B22859" t="str">
        <f t="shared" si="357"/>
        <v>valkr.top</v>
      </c>
    </row>
    <row r="22860" spans="1:2" x14ac:dyDescent="0.35">
      <c r="A22860" t="s">
        <v>17391</v>
      </c>
      <c r="B22860" t="str">
        <f t="shared" si="357"/>
        <v>lbmsmm.com</v>
      </c>
    </row>
    <row r="22861" spans="1:2" x14ac:dyDescent="0.35">
      <c r="A22861" t="s">
        <v>17392</v>
      </c>
      <c r="B22861" t="str">
        <f t="shared" si="357"/>
        <v>okanokogyo-lgs.com</v>
      </c>
    </row>
    <row r="22862" spans="1:2" x14ac:dyDescent="0.35">
      <c r="A22862" t="s">
        <v>17393</v>
      </c>
      <c r="B22862" t="str">
        <f t="shared" si="357"/>
        <v>wanderlustneptune.com</v>
      </c>
    </row>
    <row r="22863" spans="1:2" x14ac:dyDescent="0.35">
      <c r="A22863" t="s">
        <v>17394</v>
      </c>
      <c r="B22863" t="str">
        <f t="shared" si="357"/>
        <v>sgconsolservices.com</v>
      </c>
    </row>
    <row r="22864" spans="1:2" x14ac:dyDescent="0.35">
      <c r="A22864" t="s">
        <v>17395</v>
      </c>
      <c r="B22864" t="str">
        <f t="shared" si="357"/>
        <v>underthewatergear.com</v>
      </c>
    </row>
    <row r="22865" spans="1:2" x14ac:dyDescent="0.35">
      <c r="A22865" t="s">
        <v>17396</v>
      </c>
      <c r="B22865" t="str">
        <f t="shared" si="357"/>
        <v>gruhashobhainteriors.com</v>
      </c>
    </row>
    <row r="22866" spans="1:2" x14ac:dyDescent="0.35">
      <c r="A22866" t="s">
        <v>17397</v>
      </c>
      <c r="B22866" t="str">
        <f t="shared" si="357"/>
        <v>730yp.com</v>
      </c>
    </row>
    <row r="22867" spans="1:2" x14ac:dyDescent="0.35">
      <c r="A22867" t="s">
        <v>17398</v>
      </c>
      <c r="B22867" t="str">
        <f t="shared" si="357"/>
        <v>nowdriversamerica.com</v>
      </c>
    </row>
    <row r="22868" spans="1:2" x14ac:dyDescent="0.35">
      <c r="A22868" t="s">
        <v>17399</v>
      </c>
      <c r="B22868" t="str">
        <f t="shared" si="357"/>
        <v>getklendrgpt41.com</v>
      </c>
    </row>
    <row r="22869" spans="1:2" x14ac:dyDescent="0.35">
      <c r="A22869" t="s">
        <v>17400</v>
      </c>
      <c r="B22869" t="str">
        <f t="shared" si="357"/>
        <v>incremental.agency</v>
      </c>
    </row>
    <row r="22870" spans="1:2" x14ac:dyDescent="0.35">
      <c r="A22870" t="s">
        <v>17401</v>
      </c>
      <c r="B22870" t="str">
        <f t="shared" si="357"/>
        <v>www234623.com</v>
      </c>
    </row>
    <row r="22871" spans="1:2" x14ac:dyDescent="0.35">
      <c r="A22871" t="s">
        <v>17402</v>
      </c>
      <c r="B22871" t="str">
        <f t="shared" si="357"/>
        <v>samona-art.com</v>
      </c>
    </row>
    <row r="22872" spans="1:2" x14ac:dyDescent="0.35">
      <c r="A22872" t="s">
        <v>17403</v>
      </c>
      <c r="B22872" t="str">
        <f t="shared" si="357"/>
        <v>westvirginiajewelers.com</v>
      </c>
    </row>
    <row r="22873" spans="1:2" x14ac:dyDescent="0.35">
      <c r="A22873" t="s">
        <v>17404</v>
      </c>
      <c r="B22873" t="str">
        <f t="shared" si="357"/>
        <v>quanneimedia.com</v>
      </c>
    </row>
    <row r="22874" spans="1:2" x14ac:dyDescent="0.35">
      <c r="A22874" t="s">
        <v>17405</v>
      </c>
      <c r="B22874" t="str">
        <f t="shared" si="357"/>
        <v>treaece.net</v>
      </c>
    </row>
    <row r="22875" spans="1:2" x14ac:dyDescent="0.35">
      <c r="A22875" t="s">
        <v>17406</v>
      </c>
      <c r="B22875" t="str">
        <f t="shared" si="357"/>
        <v>www345519.com</v>
      </c>
    </row>
    <row r="22876" spans="1:2" x14ac:dyDescent="0.35">
      <c r="A22876" t="s">
        <v>17407</v>
      </c>
      <c r="B22876" t="str">
        <f t="shared" si="357"/>
        <v>siajhajhsa.com</v>
      </c>
    </row>
    <row r="22877" spans="1:2" x14ac:dyDescent="0.35">
      <c r="A22877" t="s">
        <v>17408</v>
      </c>
      <c r="B22877" t="str">
        <f t="shared" si="357"/>
        <v>okazwifi.net</v>
      </c>
    </row>
    <row r="22878" spans="1:2" x14ac:dyDescent="0.35">
      <c r="A22878" t="s">
        <v>17409</v>
      </c>
      <c r="B22878" t="str">
        <f t="shared" si="357"/>
        <v>thedrukfamilyrestaurant.com</v>
      </c>
    </row>
    <row r="22879" spans="1:2" x14ac:dyDescent="0.35">
      <c r="A22879" t="s">
        <v>17410</v>
      </c>
      <c r="B22879" t="str">
        <f t="shared" si="357"/>
        <v>poshmaket.com</v>
      </c>
    </row>
    <row r="22880" spans="1:2" x14ac:dyDescent="0.35">
      <c r="A22880" t="s">
        <v>17411</v>
      </c>
      <c r="B22880" t="str">
        <f t="shared" si="357"/>
        <v>restorefilterreplacement.net</v>
      </c>
    </row>
    <row r="22881" spans="1:2" x14ac:dyDescent="0.35">
      <c r="A22881" t="s">
        <v>17412</v>
      </c>
      <c r="B22881" t="str">
        <f t="shared" si="357"/>
        <v>tradinghood.com</v>
      </c>
    </row>
    <row r="22882" spans="1:2" x14ac:dyDescent="0.35">
      <c r="A22882" t="s">
        <v>17413</v>
      </c>
      <c r="B22882" t="str">
        <f t="shared" si="357"/>
        <v>accusegreer.site</v>
      </c>
    </row>
    <row r="22883" spans="1:2" x14ac:dyDescent="0.35">
      <c r="A22883" t="s">
        <v>17414</v>
      </c>
      <c r="B22883" t="str">
        <f t="shared" si="357"/>
        <v>decaturga.news</v>
      </c>
    </row>
    <row r="22884" spans="1:2" x14ac:dyDescent="0.35">
      <c r="A22884" t="s">
        <v>17415</v>
      </c>
      <c r="B22884" t="str">
        <f t="shared" si="357"/>
        <v>vm1i7r2o.click</v>
      </c>
    </row>
    <row r="22885" spans="1:2" x14ac:dyDescent="0.35">
      <c r="A22885" t="s">
        <v>17416</v>
      </c>
      <c r="B22885" t="str">
        <f t="shared" si="357"/>
        <v>fistinglesson.com</v>
      </c>
    </row>
    <row r="22886" spans="1:2" x14ac:dyDescent="0.35">
      <c r="A22886" t="s">
        <v>17417</v>
      </c>
      <c r="B22886" t="str">
        <f t="shared" si="357"/>
        <v>42291.vip</v>
      </c>
    </row>
    <row r="22887" spans="1:2" x14ac:dyDescent="0.35">
      <c r="A22887" t="s">
        <v>17418</v>
      </c>
      <c r="B22887" t="str">
        <f t="shared" si="357"/>
        <v>betonline.pics</v>
      </c>
    </row>
    <row r="22888" spans="1:2" x14ac:dyDescent="0.35">
      <c r="A22888" t="s">
        <v>17419</v>
      </c>
      <c r="B22888" t="str">
        <f t="shared" si="357"/>
        <v>piessexys.com</v>
      </c>
    </row>
    <row r="22889" spans="1:2" x14ac:dyDescent="0.35">
      <c r="A22889" t="s">
        <v>17420</v>
      </c>
      <c r="B22889" t="str">
        <f t="shared" si="357"/>
        <v>webgirisdvltorgvxtrv2.club</v>
      </c>
    </row>
    <row r="22890" spans="1:2" x14ac:dyDescent="0.35">
      <c r="A22890" t="s">
        <v>17421</v>
      </c>
      <c r="B22890" t="str">
        <f t="shared" si="357"/>
        <v>esemmold.com</v>
      </c>
    </row>
    <row r="22891" spans="1:2" x14ac:dyDescent="0.35">
      <c r="A22891" t="s">
        <v>17422</v>
      </c>
      <c r="B22891" t="str">
        <f t="shared" si="357"/>
        <v>933162.net</v>
      </c>
    </row>
    <row r="22892" spans="1:2" x14ac:dyDescent="0.35">
      <c r="A22892" t="s">
        <v>17423</v>
      </c>
      <c r="B22892" t="str">
        <f t="shared" si="357"/>
        <v>whopflockbrawl.com</v>
      </c>
    </row>
    <row r="22893" spans="1:2" x14ac:dyDescent="0.35">
      <c r="A22893" t="s">
        <v>17424</v>
      </c>
      <c r="B22893" t="str">
        <f t="shared" si="357"/>
        <v>culturama237.com</v>
      </c>
    </row>
    <row r="22894" spans="1:2" x14ac:dyDescent="0.35">
      <c r="A22894" t="s">
        <v>17425</v>
      </c>
      <c r="B22894" t="str">
        <f t="shared" si="357"/>
        <v>ingenservicios.com</v>
      </c>
    </row>
    <row r="22895" spans="1:2" x14ac:dyDescent="0.35">
      <c r="A22895" t="s">
        <v>17426</v>
      </c>
      <c r="B22895" t="str">
        <f t="shared" si="357"/>
        <v>zcrqxpzj.world</v>
      </c>
    </row>
    <row r="22896" spans="1:2" x14ac:dyDescent="0.35">
      <c r="A22896" t="s">
        <v>17427</v>
      </c>
      <c r="B22896" t="str">
        <f t="shared" si="357"/>
        <v>hendersonwriting.com</v>
      </c>
    </row>
    <row r="22897" spans="1:2" x14ac:dyDescent="0.35">
      <c r="A22897" t="s">
        <v>17428</v>
      </c>
      <c r="B22897" t="str">
        <f t="shared" si="357"/>
        <v>josepd.online</v>
      </c>
    </row>
    <row r="22898" spans="1:2" x14ac:dyDescent="0.35">
      <c r="A22898" t="s">
        <v>17429</v>
      </c>
      <c r="B22898" t="str">
        <f t="shared" si="357"/>
        <v>hancockbuilderspa.com</v>
      </c>
    </row>
    <row r="22899" spans="1:2" x14ac:dyDescent="0.35">
      <c r="A22899" t="s">
        <v>17430</v>
      </c>
      <c r="B22899" t="str">
        <f t="shared" si="357"/>
        <v>hiretom.xyz</v>
      </c>
    </row>
    <row r="22900" spans="1:2" x14ac:dyDescent="0.35">
      <c r="A22900" t="s">
        <v>17431</v>
      </c>
      <c r="B22900" t="str">
        <f t="shared" si="357"/>
        <v>jiangshanchina.com</v>
      </c>
    </row>
    <row r="22901" spans="1:2" x14ac:dyDescent="0.35">
      <c r="A22901" t="s">
        <v>17432</v>
      </c>
      <c r="B22901" t="str">
        <f t="shared" si="357"/>
        <v>barrelsandbeef.com</v>
      </c>
    </row>
    <row r="22902" spans="1:2" x14ac:dyDescent="0.35">
      <c r="A22902" t="s">
        <v>17433</v>
      </c>
      <c r="B22902" t="str">
        <f t="shared" si="357"/>
        <v>protea-cg.com</v>
      </c>
    </row>
    <row r="22903" spans="1:2" x14ac:dyDescent="0.35">
      <c r="A22903" t="s">
        <v>17434</v>
      </c>
      <c r="B22903" t="str">
        <f t="shared" si="357"/>
        <v>d4god.com</v>
      </c>
    </row>
    <row r="22904" spans="1:2" x14ac:dyDescent="0.35">
      <c r="A22904" t="s">
        <v>17435</v>
      </c>
      <c r="B22904" t="str">
        <f t="shared" si="357"/>
        <v>placesprepared.com</v>
      </c>
    </row>
    <row r="22905" spans="1:2" x14ac:dyDescent="0.35">
      <c r="A22905" t="s">
        <v>17436</v>
      </c>
      <c r="B22905" t="str">
        <f t="shared" si="357"/>
        <v>ncfloristsassociation.com</v>
      </c>
    </row>
    <row r="22906" spans="1:2" x14ac:dyDescent="0.35">
      <c r="A22906" t="s">
        <v>17437</v>
      </c>
      <c r="B22906" t="str">
        <f t="shared" si="357"/>
        <v>bnyu.xyz</v>
      </c>
    </row>
    <row r="22907" spans="1:2" x14ac:dyDescent="0.35">
      <c r="A22907" t="s">
        <v>17438</v>
      </c>
      <c r="B22907" t="str">
        <f t="shared" si="357"/>
        <v>w5o0apvsnh.xyz</v>
      </c>
    </row>
    <row r="22908" spans="1:2" x14ac:dyDescent="0.35">
      <c r="A22908" t="s">
        <v>17439</v>
      </c>
      <c r="B22908" t="str">
        <f t="shared" si="357"/>
        <v>shutdafrontdoor.com</v>
      </c>
    </row>
    <row r="22909" spans="1:2" x14ac:dyDescent="0.35">
      <c r="A22909" t="s">
        <v>17440</v>
      </c>
      <c r="B22909" t="str">
        <f t="shared" si="357"/>
        <v>nebraskaenjoyer.com</v>
      </c>
    </row>
    <row r="22910" spans="1:2" x14ac:dyDescent="0.35">
      <c r="A22910" t="s">
        <v>17441</v>
      </c>
      <c r="B22910" t="str">
        <f t="shared" si="357"/>
        <v>k7p6.com</v>
      </c>
    </row>
    <row r="22911" spans="1:2" x14ac:dyDescent="0.35">
      <c r="A22911" t="s">
        <v>17442</v>
      </c>
      <c r="B22911" t="str">
        <f t="shared" si="357"/>
        <v>longen-humfrey.com</v>
      </c>
    </row>
    <row r="22912" spans="1:2" x14ac:dyDescent="0.35">
      <c r="A22912" t="s">
        <v>17443</v>
      </c>
      <c r="B22912" t="str">
        <f t="shared" si="357"/>
        <v>sptdialer.com</v>
      </c>
    </row>
    <row r="22913" spans="1:2" x14ac:dyDescent="0.35">
      <c r="A22913" t="s">
        <v>17444</v>
      </c>
      <c r="B22913" t="str">
        <f t="shared" si="357"/>
        <v>fotoeimmagini.com</v>
      </c>
    </row>
    <row r="22914" spans="1:2" x14ac:dyDescent="0.35">
      <c r="A22914" t="s">
        <v>17445</v>
      </c>
      <c r="B22914" t="str">
        <f t="shared" si="357"/>
        <v>jlbet.tech</v>
      </c>
    </row>
    <row r="22915" spans="1:2" x14ac:dyDescent="0.35">
      <c r="A22915" t="s">
        <v>17446</v>
      </c>
      <c r="B22915" t="str">
        <f t="shared" ref="B22915:B22978" si="358">TRIM(A22915)</f>
        <v>truumarkets.com</v>
      </c>
    </row>
    <row r="22916" spans="1:2" x14ac:dyDescent="0.35">
      <c r="A22916" t="s">
        <v>17447</v>
      </c>
      <c r="B22916" t="str">
        <f t="shared" si="358"/>
        <v>butterni.lat</v>
      </c>
    </row>
    <row r="22917" spans="1:2" x14ac:dyDescent="0.35">
      <c r="A22917" t="s">
        <v>17448</v>
      </c>
      <c r="B22917" t="str">
        <f t="shared" si="358"/>
        <v>esbenberger.online</v>
      </c>
    </row>
    <row r="22918" spans="1:2" x14ac:dyDescent="0.35">
      <c r="A22918" t="s">
        <v>17449</v>
      </c>
      <c r="B22918" t="str">
        <f t="shared" si="358"/>
        <v>littlebitsofwisdom.com</v>
      </c>
    </row>
    <row r="22919" spans="1:2" x14ac:dyDescent="0.35">
      <c r="A22919" t="s">
        <v>17450</v>
      </c>
      <c r="B22919" t="str">
        <f t="shared" si="358"/>
        <v>leadoffagency.net</v>
      </c>
    </row>
    <row r="22920" spans="1:2" x14ac:dyDescent="0.35">
      <c r="A22920" t="s">
        <v>17451</v>
      </c>
      <c r="B22920" t="str">
        <f t="shared" si="358"/>
        <v>onewax.site</v>
      </c>
    </row>
    <row r="22921" spans="1:2" x14ac:dyDescent="0.35">
      <c r="A22921" t="s">
        <v>17452</v>
      </c>
      <c r="B22921" t="str">
        <f t="shared" si="358"/>
        <v>knowsiezurerisk.com</v>
      </c>
    </row>
    <row r="22922" spans="1:2" x14ac:dyDescent="0.35">
      <c r="A22922" t="s">
        <v>17453</v>
      </c>
      <c r="B22922" t="str">
        <f t="shared" si="358"/>
        <v>pathybytes.net</v>
      </c>
    </row>
    <row r="22923" spans="1:2" x14ac:dyDescent="0.35">
      <c r="A22923" t="s">
        <v>17454</v>
      </c>
      <c r="B22923" t="str">
        <f t="shared" si="358"/>
        <v>hnmhjiyeqe.com</v>
      </c>
    </row>
    <row r="22924" spans="1:2" x14ac:dyDescent="0.35">
      <c r="A22924" t="s">
        <v>17455</v>
      </c>
      <c r="B22924" t="str">
        <f t="shared" si="358"/>
        <v>bjlawaxi.com</v>
      </c>
    </row>
    <row r="22925" spans="1:2" x14ac:dyDescent="0.35">
      <c r="A22925" t="s">
        <v>17456</v>
      </c>
      <c r="B22925" t="str">
        <f t="shared" si="358"/>
        <v>jaheimsells.com</v>
      </c>
    </row>
    <row r="22926" spans="1:2" x14ac:dyDescent="0.35">
      <c r="A22926" t="s">
        <v>17457</v>
      </c>
      <c r="B22926" t="str">
        <f t="shared" si="358"/>
        <v>healmybody.info</v>
      </c>
    </row>
    <row r="22927" spans="1:2" x14ac:dyDescent="0.35">
      <c r="A22927" t="s">
        <v>17458</v>
      </c>
      <c r="B22927" t="str">
        <f t="shared" si="358"/>
        <v>lounge-letter.work</v>
      </c>
    </row>
    <row r="22928" spans="1:2" x14ac:dyDescent="0.35">
      <c r="A22928" t="s">
        <v>17459</v>
      </c>
      <c r="B22928" t="str">
        <f t="shared" si="358"/>
        <v>megastarfinancialmn.com</v>
      </c>
    </row>
    <row r="22929" spans="1:2" x14ac:dyDescent="0.35">
      <c r="A22929" t="s">
        <v>17460</v>
      </c>
      <c r="B22929" t="str">
        <f t="shared" si="358"/>
        <v>mrgijs.com</v>
      </c>
    </row>
    <row r="22930" spans="1:2" x14ac:dyDescent="0.35">
      <c r="A22930" t="s">
        <v>17461</v>
      </c>
      <c r="B22930" t="str">
        <f t="shared" si="358"/>
        <v>866.mom</v>
      </c>
    </row>
    <row r="22931" spans="1:2" x14ac:dyDescent="0.35">
      <c r="A22931" t="s">
        <v>17462</v>
      </c>
      <c r="B22931" t="str">
        <f t="shared" si="358"/>
        <v>arithmeticpuzzles.org</v>
      </c>
    </row>
    <row r="22932" spans="1:2" x14ac:dyDescent="0.35">
      <c r="A22932" t="s">
        <v>17463</v>
      </c>
      <c r="B22932" t="str">
        <f t="shared" si="358"/>
        <v>laluciaconsulting.com</v>
      </c>
    </row>
    <row r="22933" spans="1:2" x14ac:dyDescent="0.35">
      <c r="A22933" t="s">
        <v>17464</v>
      </c>
      <c r="B22933" t="str">
        <f t="shared" si="358"/>
        <v>jsyztx.com</v>
      </c>
    </row>
    <row r="22934" spans="1:2" x14ac:dyDescent="0.35">
      <c r="A22934" t="s">
        <v>17465</v>
      </c>
      <c r="B22934" t="str">
        <f t="shared" si="358"/>
        <v>aspcapawdraw.org</v>
      </c>
    </row>
    <row r="22935" spans="1:2" x14ac:dyDescent="0.35">
      <c r="A22935" t="s">
        <v>17466</v>
      </c>
      <c r="B22935" t="str">
        <f t="shared" si="358"/>
        <v>myspaintl.com</v>
      </c>
    </row>
    <row r="22936" spans="1:2" x14ac:dyDescent="0.35">
      <c r="A22936" t="s">
        <v>17467</v>
      </c>
      <c r="B22936" t="str">
        <f t="shared" si="358"/>
        <v>realmsofrhym.com</v>
      </c>
    </row>
    <row r="22937" spans="1:2" x14ac:dyDescent="0.35">
      <c r="A22937" t="s">
        <v>17468</v>
      </c>
      <c r="B22937" t="str">
        <f t="shared" si="358"/>
        <v>zody.tours</v>
      </c>
    </row>
    <row r="22938" spans="1:2" x14ac:dyDescent="0.35">
      <c r="A22938" t="s">
        <v>17469</v>
      </c>
      <c r="B22938" t="str">
        <f t="shared" si="358"/>
        <v>kosloff.site</v>
      </c>
    </row>
    <row r="22939" spans="1:2" x14ac:dyDescent="0.35">
      <c r="A22939" t="s">
        <v>17470</v>
      </c>
      <c r="B22939" t="str">
        <f t="shared" si="358"/>
        <v>dont925.com</v>
      </c>
    </row>
    <row r="22940" spans="1:2" x14ac:dyDescent="0.35">
      <c r="A22940" t="s">
        <v>17471</v>
      </c>
      <c r="B22940" t="str">
        <f t="shared" si="358"/>
        <v>hbdezx.com</v>
      </c>
    </row>
    <row r="22941" spans="1:2" x14ac:dyDescent="0.35">
      <c r="A22941" t="s">
        <v>17472</v>
      </c>
      <c r="B22941" t="str">
        <f t="shared" si="358"/>
        <v>ivorycountynoida115.com</v>
      </c>
    </row>
    <row r="22942" spans="1:2" x14ac:dyDescent="0.35">
      <c r="A22942" t="s">
        <v>17473</v>
      </c>
      <c r="B22942" t="str">
        <f t="shared" si="358"/>
        <v>cloudchat.chat</v>
      </c>
    </row>
    <row r="22943" spans="1:2" x14ac:dyDescent="0.35">
      <c r="A22943" t="s">
        <v>17474</v>
      </c>
      <c r="B22943" t="str">
        <f t="shared" si="358"/>
        <v>dsmgn.info</v>
      </c>
    </row>
    <row r="22944" spans="1:2" x14ac:dyDescent="0.35">
      <c r="A22944" t="s">
        <v>17475</v>
      </c>
      <c r="B22944" t="str">
        <f t="shared" si="358"/>
        <v>jalanninja.click</v>
      </c>
    </row>
    <row r="22945" spans="1:2" x14ac:dyDescent="0.35">
      <c r="A22945" t="s">
        <v>17476</v>
      </c>
      <c r="B22945" t="str">
        <f t="shared" si="358"/>
        <v>kf5pi.com</v>
      </c>
    </row>
    <row r="22946" spans="1:2" x14ac:dyDescent="0.35">
      <c r="A22946" t="s">
        <v>17477</v>
      </c>
      <c r="B22946" t="str">
        <f t="shared" si="358"/>
        <v>bbd37.xyz</v>
      </c>
    </row>
    <row r="22947" spans="1:2" x14ac:dyDescent="0.35">
      <c r="A22947" t="s">
        <v>17478</v>
      </c>
      <c r="B22947" t="str">
        <f t="shared" si="358"/>
        <v>mariacampophotography.com</v>
      </c>
    </row>
    <row r="22948" spans="1:2" x14ac:dyDescent="0.35">
      <c r="A22948" t="s">
        <v>17479</v>
      </c>
      <c r="B22948" t="str">
        <f t="shared" si="358"/>
        <v>aihealth.world</v>
      </c>
    </row>
    <row r="22949" spans="1:2" x14ac:dyDescent="0.35">
      <c r="A22949" t="s">
        <v>17480</v>
      </c>
      <c r="B22949" t="str">
        <f t="shared" si="358"/>
        <v>dchomeservicellc.com</v>
      </c>
    </row>
    <row r="22950" spans="1:2" x14ac:dyDescent="0.35">
      <c r="A22950" t="s">
        <v>17481</v>
      </c>
      <c r="B22950" t="str">
        <f t="shared" si="358"/>
        <v>innervisionstudio.shop</v>
      </c>
    </row>
    <row r="22951" spans="1:2" x14ac:dyDescent="0.35">
      <c r="A22951" t="s">
        <v>17482</v>
      </c>
      <c r="B22951" t="str">
        <f t="shared" si="358"/>
        <v>connecticuthumane.org</v>
      </c>
    </row>
    <row r="22952" spans="1:2" x14ac:dyDescent="0.35">
      <c r="A22952" t="s">
        <v>17483</v>
      </c>
      <c r="B22952" t="str">
        <f t="shared" si="358"/>
        <v>tifszz.com</v>
      </c>
    </row>
    <row r="22953" spans="1:2" x14ac:dyDescent="0.35">
      <c r="A22953" t="s">
        <v>17484</v>
      </c>
      <c r="B22953" t="str">
        <f t="shared" si="358"/>
        <v>linkalternatifdewavegas.xyz</v>
      </c>
    </row>
    <row r="22954" spans="1:2" x14ac:dyDescent="0.35">
      <c r="A22954" t="s">
        <v>17485</v>
      </c>
      <c r="B22954" t="str">
        <f t="shared" si="358"/>
        <v>fekjw.com</v>
      </c>
    </row>
    <row r="22955" spans="1:2" x14ac:dyDescent="0.35">
      <c r="A22955" t="s">
        <v>17486</v>
      </c>
      <c r="B22955" t="str">
        <f t="shared" si="358"/>
        <v>dtxvn.xyz</v>
      </c>
    </row>
    <row r="22956" spans="1:2" x14ac:dyDescent="0.35">
      <c r="A22956" t="s">
        <v>17487</v>
      </c>
      <c r="B22956" t="str">
        <f t="shared" si="358"/>
        <v>gpdhta.pro</v>
      </c>
    </row>
    <row r="22957" spans="1:2" x14ac:dyDescent="0.35">
      <c r="A22957" t="s">
        <v>17488</v>
      </c>
      <c r="B22957" t="str">
        <f t="shared" si="358"/>
        <v>zonalibrenews.com</v>
      </c>
    </row>
    <row r="22958" spans="1:2" x14ac:dyDescent="0.35">
      <c r="A22958" t="s">
        <v>17489</v>
      </c>
      <c r="B22958" t="str">
        <f t="shared" si="358"/>
        <v>eastbayadvising.com</v>
      </c>
    </row>
    <row r="22959" spans="1:2" x14ac:dyDescent="0.35">
      <c r="A22959" t="s">
        <v>17490</v>
      </c>
      <c r="B22959" t="str">
        <f t="shared" si="358"/>
        <v>tltomluke.com</v>
      </c>
    </row>
    <row r="22960" spans="1:2" x14ac:dyDescent="0.35">
      <c r="A22960" t="s">
        <v>17491</v>
      </c>
      <c r="B22960" t="str">
        <f t="shared" si="358"/>
        <v>bro-serittakibiyessure.net</v>
      </c>
    </row>
    <row r="22961" spans="1:2" x14ac:dyDescent="0.35">
      <c r="A22961" t="s">
        <v>17492</v>
      </c>
      <c r="B22961" t="str">
        <f t="shared" si="358"/>
        <v>ummadda.com</v>
      </c>
    </row>
    <row r="22962" spans="1:2" x14ac:dyDescent="0.35">
      <c r="A22962" t="s">
        <v>17493</v>
      </c>
      <c r="B22962" t="str">
        <f t="shared" si="358"/>
        <v>xrlaye.com</v>
      </c>
    </row>
    <row r="22963" spans="1:2" x14ac:dyDescent="0.35">
      <c r="A22963" t="s">
        <v>17494</v>
      </c>
      <c r="B22963" t="str">
        <f t="shared" si="358"/>
        <v>imagine-freedom.com</v>
      </c>
    </row>
    <row r="22964" spans="1:2" x14ac:dyDescent="0.35">
      <c r="A22964" t="s">
        <v>17495</v>
      </c>
      <c r="B22964" t="str">
        <f t="shared" si="358"/>
        <v>plrproductslink.com</v>
      </c>
    </row>
    <row r="22965" spans="1:2" x14ac:dyDescent="0.35">
      <c r="A22965" t="s">
        <v>17496</v>
      </c>
      <c r="B22965" t="str">
        <f t="shared" si="358"/>
        <v>winxogames.com</v>
      </c>
    </row>
    <row r="22966" spans="1:2" x14ac:dyDescent="0.35">
      <c r="A22966" t="s">
        <v>17497</v>
      </c>
      <c r="B22966" t="str">
        <f t="shared" si="358"/>
        <v>womenwillsaveus.com</v>
      </c>
    </row>
    <row r="22967" spans="1:2" x14ac:dyDescent="0.35">
      <c r="A22967" t="s">
        <v>17498</v>
      </c>
      <c r="B22967" t="str">
        <f t="shared" si="358"/>
        <v>enchanted.cafe</v>
      </c>
    </row>
    <row r="22968" spans="1:2" x14ac:dyDescent="0.35">
      <c r="A22968" t="s">
        <v>17499</v>
      </c>
      <c r="B22968" t="str">
        <f t="shared" si="358"/>
        <v>banffites.com</v>
      </c>
    </row>
    <row r="22969" spans="1:2" x14ac:dyDescent="0.35">
      <c r="A22969" t="s">
        <v>17500</v>
      </c>
      <c r="B22969" t="str">
        <f t="shared" si="358"/>
        <v>harmonycell.com</v>
      </c>
    </row>
    <row r="22970" spans="1:2" x14ac:dyDescent="0.35">
      <c r="A22970" t="s">
        <v>17501</v>
      </c>
      <c r="B22970" t="str">
        <f t="shared" si="358"/>
        <v>cypresswardscreek.com</v>
      </c>
    </row>
    <row r="22971" spans="1:2" x14ac:dyDescent="0.35">
      <c r="A22971" t="s">
        <v>17502</v>
      </c>
      <c r="B22971" t="str">
        <f t="shared" si="358"/>
        <v>krast.info</v>
      </c>
    </row>
    <row r="22972" spans="1:2" x14ac:dyDescent="0.35">
      <c r="A22972" t="s">
        <v>17503</v>
      </c>
      <c r="B22972" t="str">
        <f t="shared" si="358"/>
        <v>chugroulette.com</v>
      </c>
    </row>
    <row r="22973" spans="1:2" x14ac:dyDescent="0.35">
      <c r="A22973" t="s">
        <v>17504</v>
      </c>
      <c r="B22973" t="str">
        <f t="shared" si="358"/>
        <v>981228.com</v>
      </c>
    </row>
    <row r="22974" spans="1:2" x14ac:dyDescent="0.35">
      <c r="A22974" t="s">
        <v>17505</v>
      </c>
      <c r="B22974" t="str">
        <f t="shared" si="358"/>
        <v>amroziaa.com</v>
      </c>
    </row>
    <row r="22975" spans="1:2" x14ac:dyDescent="0.35">
      <c r="A22975" t="s">
        <v>17506</v>
      </c>
      <c r="B22975" t="str">
        <f t="shared" si="358"/>
        <v>spyderpsu.com</v>
      </c>
    </row>
    <row r="22976" spans="1:2" x14ac:dyDescent="0.35">
      <c r="A22976" t="s">
        <v>17507</v>
      </c>
      <c r="B22976" t="str">
        <f t="shared" si="358"/>
        <v>basevcx.space</v>
      </c>
    </row>
    <row r="22977" spans="1:2" x14ac:dyDescent="0.35">
      <c r="A22977" t="s">
        <v>17508</v>
      </c>
      <c r="B22977" t="str">
        <f t="shared" si="358"/>
        <v>ckgsb.top</v>
      </c>
    </row>
    <row r="22978" spans="1:2" x14ac:dyDescent="0.35">
      <c r="A22978" t="s">
        <v>17509</v>
      </c>
      <c r="B22978" t="str">
        <f t="shared" si="358"/>
        <v>dailyessence.shop</v>
      </c>
    </row>
    <row r="22979" spans="1:2" x14ac:dyDescent="0.35">
      <c r="A22979" t="s">
        <v>17510</v>
      </c>
      <c r="B22979" t="str">
        <f t="shared" ref="B22979:B23042" si="359">TRIM(A22979)</f>
        <v>4gifssex.com</v>
      </c>
    </row>
    <row r="22980" spans="1:2" x14ac:dyDescent="0.35">
      <c r="A22980" t="s">
        <v>17511</v>
      </c>
      <c r="B22980" t="str">
        <f t="shared" si="359"/>
        <v>searchengineai.net</v>
      </c>
    </row>
    <row r="22981" spans="1:2" x14ac:dyDescent="0.35">
      <c r="A22981" t="s">
        <v>17512</v>
      </c>
      <c r="B22981" t="str">
        <f t="shared" si="359"/>
        <v>xinwang16777.com</v>
      </c>
    </row>
    <row r="22982" spans="1:2" x14ac:dyDescent="0.35">
      <c r="A22982" t="s">
        <v>17513</v>
      </c>
      <c r="B22982" t="str">
        <f t="shared" si="359"/>
        <v>aagasgxzbhnhsag.net</v>
      </c>
    </row>
    <row r="22983" spans="1:2" x14ac:dyDescent="0.35">
      <c r="A22983" t="s">
        <v>17514</v>
      </c>
      <c r="B22983" t="str">
        <f t="shared" si="359"/>
        <v>tamim-industrial.com</v>
      </c>
    </row>
    <row r="22984" spans="1:2" x14ac:dyDescent="0.35">
      <c r="A22984" t="s">
        <v>17515</v>
      </c>
      <c r="B22984" t="str">
        <f t="shared" si="359"/>
        <v>vossybility.com</v>
      </c>
    </row>
    <row r="22985" spans="1:2" x14ac:dyDescent="0.35">
      <c r="A22985" t="s">
        <v>17516</v>
      </c>
      <c r="B22985" t="str">
        <f t="shared" si="359"/>
        <v>dimeadozenai.com</v>
      </c>
    </row>
    <row r="22986" spans="1:2" x14ac:dyDescent="0.35">
      <c r="A22986" t="s">
        <v>17517</v>
      </c>
      <c r="B22986" t="str">
        <f t="shared" si="359"/>
        <v>hoptoitmakinmoney.com</v>
      </c>
    </row>
    <row r="22987" spans="1:2" x14ac:dyDescent="0.35">
      <c r="A22987" t="s">
        <v>17518</v>
      </c>
      <c r="B22987" t="str">
        <f t="shared" si="359"/>
        <v>hropfical.top</v>
      </c>
    </row>
    <row r="22988" spans="1:2" x14ac:dyDescent="0.35">
      <c r="A22988" t="s">
        <v>17519</v>
      </c>
      <c r="B22988" t="str">
        <f t="shared" si="359"/>
        <v>incessant.info</v>
      </c>
    </row>
    <row r="22989" spans="1:2" x14ac:dyDescent="0.35">
      <c r="A22989" t="s">
        <v>17520</v>
      </c>
      <c r="B22989" t="str">
        <f t="shared" si="359"/>
        <v>gpaulandsons.com</v>
      </c>
    </row>
    <row r="22990" spans="1:2" x14ac:dyDescent="0.35">
      <c r="A22990" t="s">
        <v>17521</v>
      </c>
      <c r="B22990" t="str">
        <f t="shared" si="359"/>
        <v>100001.lol</v>
      </c>
    </row>
    <row r="22991" spans="1:2" x14ac:dyDescent="0.35">
      <c r="A22991" t="s">
        <v>17522</v>
      </c>
      <c r="B22991" t="str">
        <f t="shared" si="359"/>
        <v>rechargej.com</v>
      </c>
    </row>
    <row r="22992" spans="1:2" x14ac:dyDescent="0.35">
      <c r="A22992" t="s">
        <v>17523</v>
      </c>
      <c r="B22992" t="str">
        <f t="shared" si="359"/>
        <v>pourup.moe</v>
      </c>
    </row>
    <row r="22993" spans="1:2" x14ac:dyDescent="0.35">
      <c r="A22993" t="s">
        <v>17524</v>
      </c>
      <c r="B22993" t="str">
        <f t="shared" si="359"/>
        <v>private03.site</v>
      </c>
    </row>
    <row r="22994" spans="1:2" x14ac:dyDescent="0.35">
      <c r="A22994" t="s">
        <v>17525</v>
      </c>
      <c r="B22994" t="str">
        <f t="shared" si="359"/>
        <v>ackd153.com</v>
      </c>
    </row>
    <row r="22995" spans="1:2" x14ac:dyDescent="0.35">
      <c r="A22995" t="s">
        <v>17526</v>
      </c>
      <c r="B22995" t="str">
        <f t="shared" si="359"/>
        <v>igeacleaningservice.com</v>
      </c>
    </row>
    <row r="22996" spans="1:2" x14ac:dyDescent="0.35">
      <c r="A22996" t="s">
        <v>17527</v>
      </c>
      <c r="B22996" t="str">
        <f t="shared" si="359"/>
        <v>ddsllc.info</v>
      </c>
    </row>
    <row r="22997" spans="1:2" x14ac:dyDescent="0.35">
      <c r="A22997" t="s">
        <v>17528</v>
      </c>
      <c r="B22997" t="str">
        <f t="shared" si="359"/>
        <v>zfxny11.com</v>
      </c>
    </row>
    <row r="22998" spans="1:2" x14ac:dyDescent="0.35">
      <c r="A22998" t="s">
        <v>17529</v>
      </c>
      <c r="B22998" t="str">
        <f t="shared" si="359"/>
        <v>pecosleaguepics.com</v>
      </c>
    </row>
    <row r="22999" spans="1:2" x14ac:dyDescent="0.35">
      <c r="A22999" t="s">
        <v>17530</v>
      </c>
      <c r="B22999" t="str">
        <f t="shared" si="359"/>
        <v>bio-ben.com</v>
      </c>
    </row>
    <row r="23000" spans="1:2" x14ac:dyDescent="0.35">
      <c r="A23000" t="s">
        <v>17531</v>
      </c>
      <c r="B23000" t="str">
        <f t="shared" si="359"/>
        <v>regisspace.com</v>
      </c>
    </row>
    <row r="23001" spans="1:2" x14ac:dyDescent="0.35">
      <c r="A23001" t="s">
        <v>17532</v>
      </c>
      <c r="B23001" t="str">
        <f t="shared" si="359"/>
        <v>storyset.top</v>
      </c>
    </row>
    <row r="23002" spans="1:2" x14ac:dyDescent="0.35">
      <c r="A23002" t="s">
        <v>17533</v>
      </c>
      <c r="B23002" t="str">
        <f t="shared" si="359"/>
        <v>playstation-adventskalender.com</v>
      </c>
    </row>
    <row r="23003" spans="1:2" x14ac:dyDescent="0.35">
      <c r="A23003" t="s">
        <v>17534</v>
      </c>
      <c r="B23003" t="str">
        <f t="shared" si="359"/>
        <v>lapakmedan.store</v>
      </c>
    </row>
    <row r="23004" spans="1:2" x14ac:dyDescent="0.35">
      <c r="A23004" t="s">
        <v>17535</v>
      </c>
      <c r="B23004" t="str">
        <f t="shared" si="359"/>
        <v>arhoster.com</v>
      </c>
    </row>
    <row r="23005" spans="1:2" x14ac:dyDescent="0.35">
      <c r="A23005" t="s">
        <v>17536</v>
      </c>
      <c r="B23005" t="str">
        <f t="shared" si="359"/>
        <v>rinodetailing.com</v>
      </c>
    </row>
    <row r="23006" spans="1:2" x14ac:dyDescent="0.35">
      <c r="A23006" t="s">
        <v>17537</v>
      </c>
      <c r="B23006" t="str">
        <f t="shared" si="359"/>
        <v>bandidobar.com</v>
      </c>
    </row>
    <row r="23007" spans="1:2" x14ac:dyDescent="0.35">
      <c r="A23007" t="s">
        <v>17538</v>
      </c>
      <c r="B23007" t="str">
        <f t="shared" si="359"/>
        <v>hullohazel.com</v>
      </c>
    </row>
    <row r="23008" spans="1:2" x14ac:dyDescent="0.35">
      <c r="A23008" t="s">
        <v>17539</v>
      </c>
      <c r="B23008" t="str">
        <f t="shared" si="359"/>
        <v>yueyuan.cloud</v>
      </c>
    </row>
    <row r="23009" spans="1:2" x14ac:dyDescent="0.35">
      <c r="A23009" t="s">
        <v>17540</v>
      </c>
      <c r="B23009" t="str">
        <f t="shared" si="359"/>
        <v>airasiatoursandtravels.com</v>
      </c>
    </row>
    <row r="23010" spans="1:2" x14ac:dyDescent="0.35">
      <c r="A23010" t="s">
        <v>17541</v>
      </c>
      <c r="B23010" t="str">
        <f t="shared" si="359"/>
        <v>carlatecasa.com</v>
      </c>
    </row>
    <row r="23011" spans="1:2" x14ac:dyDescent="0.35">
      <c r="A23011" t="s">
        <v>17542</v>
      </c>
      <c r="B23011" t="str">
        <f t="shared" si="359"/>
        <v>tjmgrf.site</v>
      </c>
    </row>
    <row r="23012" spans="1:2" x14ac:dyDescent="0.35">
      <c r="A23012" t="s">
        <v>17543</v>
      </c>
      <c r="B23012" t="str">
        <f t="shared" si="359"/>
        <v>seniorcaresupplies.net</v>
      </c>
    </row>
    <row r="23013" spans="1:2" x14ac:dyDescent="0.35">
      <c r="A23013" t="s">
        <v>17544</v>
      </c>
      <c r="B23013" t="str">
        <f t="shared" si="359"/>
        <v>websorgu-takip.online</v>
      </c>
    </row>
    <row r="23014" spans="1:2" x14ac:dyDescent="0.35">
      <c r="A23014" t="s">
        <v>17545</v>
      </c>
      <c r="B23014" t="str">
        <f t="shared" si="359"/>
        <v>highdesertwritersworkshop.com</v>
      </c>
    </row>
    <row r="23015" spans="1:2" x14ac:dyDescent="0.35">
      <c r="A23015" t="s">
        <v>17546</v>
      </c>
      <c r="B23015" t="str">
        <f t="shared" si="359"/>
        <v>salvieplateballz.com</v>
      </c>
    </row>
    <row r="23016" spans="1:2" x14ac:dyDescent="0.35">
      <c r="A23016" t="s">
        <v>17547</v>
      </c>
      <c r="B23016" t="str">
        <f t="shared" si="359"/>
        <v>quiltycannery.com</v>
      </c>
    </row>
    <row r="23017" spans="1:2" x14ac:dyDescent="0.35">
      <c r="A23017" t="s">
        <v>17548</v>
      </c>
      <c r="B23017" t="str">
        <f t="shared" si="359"/>
        <v>worldsuccess.org</v>
      </c>
    </row>
    <row r="23018" spans="1:2" x14ac:dyDescent="0.35">
      <c r="A23018" t="s">
        <v>17549</v>
      </c>
      <c r="B23018" t="str">
        <f t="shared" si="359"/>
        <v>livadje.com</v>
      </c>
    </row>
    <row r="23019" spans="1:2" x14ac:dyDescent="0.35">
      <c r="A23019" t="s">
        <v>17550</v>
      </c>
      <c r="B23019" t="str">
        <f t="shared" si="359"/>
        <v>reddogflowers.com</v>
      </c>
    </row>
    <row r="23020" spans="1:2" x14ac:dyDescent="0.35">
      <c r="A23020" t="s">
        <v>17551</v>
      </c>
      <c r="B23020" t="str">
        <f t="shared" si="359"/>
        <v>6cx87k0fk1.wiki</v>
      </c>
    </row>
    <row r="23021" spans="1:2" x14ac:dyDescent="0.35">
      <c r="A23021" t="s">
        <v>17552</v>
      </c>
      <c r="B23021" t="str">
        <f t="shared" si="359"/>
        <v>ease-just.info</v>
      </c>
    </row>
    <row r="23022" spans="1:2" x14ac:dyDescent="0.35">
      <c r="A23022" t="s">
        <v>17553</v>
      </c>
      <c r="B23022" t="str">
        <f t="shared" si="359"/>
        <v>alexandraplane.online</v>
      </c>
    </row>
    <row r="23023" spans="1:2" x14ac:dyDescent="0.35">
      <c r="A23023" t="s">
        <v>17554</v>
      </c>
      <c r="B23023" t="str">
        <f t="shared" si="359"/>
        <v>theskindictionary.com</v>
      </c>
    </row>
    <row r="23024" spans="1:2" x14ac:dyDescent="0.35">
      <c r="A23024" t="s">
        <v>17555</v>
      </c>
      <c r="B23024" t="str">
        <f t="shared" si="359"/>
        <v>izumi.care</v>
      </c>
    </row>
    <row r="23025" spans="1:2" x14ac:dyDescent="0.35">
      <c r="A23025" t="s">
        <v>17556</v>
      </c>
      <c r="B23025" t="str">
        <f t="shared" si="359"/>
        <v>launchjoy.info</v>
      </c>
    </row>
    <row r="23026" spans="1:2" x14ac:dyDescent="0.35">
      <c r="A23026" t="s">
        <v>17557</v>
      </c>
      <c r="B23026" t="str">
        <f t="shared" si="359"/>
        <v>leadershippartners.site</v>
      </c>
    </row>
    <row r="23027" spans="1:2" x14ac:dyDescent="0.35">
      <c r="A23027" t="s">
        <v>17558</v>
      </c>
      <c r="B23027" t="str">
        <f t="shared" si="359"/>
        <v>candlevasesofficial.com</v>
      </c>
    </row>
    <row r="23028" spans="1:2" x14ac:dyDescent="0.35">
      <c r="A23028" t="s">
        <v>17559</v>
      </c>
      <c r="B23028" t="str">
        <f t="shared" si="359"/>
        <v>kravinstore.com</v>
      </c>
    </row>
    <row r="23029" spans="1:2" x14ac:dyDescent="0.35">
      <c r="A23029" t="s">
        <v>17560</v>
      </c>
      <c r="B23029" t="str">
        <f t="shared" si="359"/>
        <v>babyglowing.online</v>
      </c>
    </row>
    <row r="23030" spans="1:2" x14ac:dyDescent="0.35">
      <c r="A23030" t="s">
        <v>17561</v>
      </c>
      <c r="B23030" t="str">
        <f t="shared" si="359"/>
        <v>getsetlive.org</v>
      </c>
    </row>
    <row r="23031" spans="1:2" x14ac:dyDescent="0.35">
      <c r="A23031" t="s">
        <v>17562</v>
      </c>
      <c r="B23031" t="str">
        <f t="shared" si="359"/>
        <v>dentalimlants.com</v>
      </c>
    </row>
    <row r="23032" spans="1:2" x14ac:dyDescent="0.35">
      <c r="A23032" t="s">
        <v>17563</v>
      </c>
      <c r="B23032" t="str">
        <f t="shared" si="359"/>
        <v>shestock.com</v>
      </c>
    </row>
    <row r="23033" spans="1:2" x14ac:dyDescent="0.35">
      <c r="A23033" t="s">
        <v>17564</v>
      </c>
      <c r="B23033" t="str">
        <f t="shared" si="359"/>
        <v>nriggs.com</v>
      </c>
    </row>
    <row r="23034" spans="1:2" x14ac:dyDescent="0.35">
      <c r="A23034" t="s">
        <v>17565</v>
      </c>
      <c r="B23034" t="str">
        <f t="shared" si="359"/>
        <v>djaysinpjs.com</v>
      </c>
    </row>
    <row r="23035" spans="1:2" x14ac:dyDescent="0.35">
      <c r="A23035" t="s">
        <v>17566</v>
      </c>
      <c r="B23035" t="str">
        <f t="shared" si="359"/>
        <v>encompasai.com</v>
      </c>
    </row>
    <row r="23036" spans="1:2" x14ac:dyDescent="0.35">
      <c r="A23036" t="s">
        <v>17567</v>
      </c>
      <c r="B23036" t="str">
        <f t="shared" si="359"/>
        <v>welcomehome.cloud</v>
      </c>
    </row>
    <row r="23037" spans="1:2" x14ac:dyDescent="0.35">
      <c r="A23037" t="s">
        <v>17568</v>
      </c>
      <c r="B23037" t="str">
        <f t="shared" si="359"/>
        <v>cleaningsvcplantcity.com</v>
      </c>
    </row>
    <row r="23038" spans="1:2" x14ac:dyDescent="0.35">
      <c r="A23038" t="s">
        <v>17569</v>
      </c>
      <c r="B23038" t="str">
        <f t="shared" si="359"/>
        <v>psyllon.lat</v>
      </c>
    </row>
    <row r="23039" spans="1:2" x14ac:dyDescent="0.35">
      <c r="A23039" t="s">
        <v>17570</v>
      </c>
      <c r="B23039" t="str">
        <f t="shared" si="359"/>
        <v>casapesa.com</v>
      </c>
    </row>
    <row r="23040" spans="1:2" x14ac:dyDescent="0.35">
      <c r="A23040" t="s">
        <v>17571</v>
      </c>
      <c r="B23040" t="str">
        <f t="shared" si="359"/>
        <v>shoopaem.com</v>
      </c>
    </row>
    <row r="23041" spans="1:2" x14ac:dyDescent="0.35">
      <c r="A23041" t="s">
        <v>17572</v>
      </c>
      <c r="B23041" t="str">
        <f t="shared" si="359"/>
        <v>watercare.wtf</v>
      </c>
    </row>
    <row r="23042" spans="1:2" x14ac:dyDescent="0.35">
      <c r="A23042" t="s">
        <v>17573</v>
      </c>
      <c r="B23042" t="str">
        <f t="shared" si="359"/>
        <v>rootedchiropractor.com</v>
      </c>
    </row>
    <row r="23043" spans="1:2" x14ac:dyDescent="0.35">
      <c r="A23043" t="s">
        <v>17574</v>
      </c>
      <c r="B23043" t="str">
        <f t="shared" ref="B23043:B23106" si="360">TRIM(A23043)</f>
        <v>palazzoceramisicilia.store</v>
      </c>
    </row>
    <row r="23044" spans="1:2" x14ac:dyDescent="0.35">
      <c r="A23044" t="s">
        <v>17575</v>
      </c>
      <c r="B23044" t="str">
        <f t="shared" si="360"/>
        <v>salgadosdochefecampinas.store</v>
      </c>
    </row>
    <row r="23045" spans="1:2" x14ac:dyDescent="0.35">
      <c r="A23045" t="s">
        <v>17576</v>
      </c>
      <c r="B23045" t="str">
        <f t="shared" si="360"/>
        <v>piedmhc.com</v>
      </c>
    </row>
    <row r="23046" spans="1:2" x14ac:dyDescent="0.35">
      <c r="A23046" t="s">
        <v>17577</v>
      </c>
      <c r="B23046" t="str">
        <f t="shared" si="360"/>
        <v>fasesp.one</v>
      </c>
    </row>
    <row r="23047" spans="1:2" x14ac:dyDescent="0.35">
      <c r="A23047" t="s">
        <v>17578</v>
      </c>
      <c r="B23047" t="str">
        <f t="shared" si="360"/>
        <v>operatingdirect.com</v>
      </c>
    </row>
    <row r="23048" spans="1:2" x14ac:dyDescent="0.35">
      <c r="A23048" t="s">
        <v>17579</v>
      </c>
      <c r="B23048" t="str">
        <f t="shared" si="360"/>
        <v>cbvve.xyz</v>
      </c>
    </row>
    <row r="23049" spans="1:2" x14ac:dyDescent="0.35">
      <c r="A23049" t="s">
        <v>17580</v>
      </c>
      <c r="B23049" t="str">
        <f t="shared" si="360"/>
        <v>bamboovia.com</v>
      </c>
    </row>
    <row r="23050" spans="1:2" x14ac:dyDescent="0.35">
      <c r="A23050" t="s">
        <v>17581</v>
      </c>
      <c r="B23050" t="str">
        <f t="shared" si="360"/>
        <v>oakleybelgique.com</v>
      </c>
    </row>
    <row r="23051" spans="1:2" x14ac:dyDescent="0.35">
      <c r="A23051" t="s">
        <v>17582</v>
      </c>
      <c r="B23051" t="str">
        <f t="shared" si="360"/>
        <v>sauzaire.com</v>
      </c>
    </row>
    <row r="23052" spans="1:2" x14ac:dyDescent="0.35">
      <c r="A23052" t="s">
        <v>17583</v>
      </c>
      <c r="B23052" t="str">
        <f t="shared" si="360"/>
        <v>foxtailtitle.com</v>
      </c>
    </row>
    <row r="23053" spans="1:2" x14ac:dyDescent="0.35">
      <c r="A23053" t="s">
        <v>17584</v>
      </c>
      <c r="B23053" t="str">
        <f t="shared" si="360"/>
        <v>clg-pierrecorneille.online</v>
      </c>
    </row>
    <row r="23054" spans="1:2" x14ac:dyDescent="0.35">
      <c r="A23054" t="s">
        <v>17585</v>
      </c>
      <c r="B23054" t="str">
        <f t="shared" si="360"/>
        <v>idaayaspirits.com</v>
      </c>
    </row>
    <row r="23055" spans="1:2" x14ac:dyDescent="0.35">
      <c r="A23055" t="s">
        <v>17586</v>
      </c>
      <c r="B23055" t="str">
        <f t="shared" si="360"/>
        <v>dalfagroup.com</v>
      </c>
    </row>
    <row r="23056" spans="1:2" x14ac:dyDescent="0.35">
      <c r="A23056" t="s">
        <v>17587</v>
      </c>
      <c r="B23056" t="str">
        <f t="shared" si="360"/>
        <v>ftaon.com</v>
      </c>
    </row>
    <row r="23057" spans="1:2" x14ac:dyDescent="0.35">
      <c r="A23057" t="s">
        <v>17588</v>
      </c>
      <c r="B23057" t="str">
        <f t="shared" si="360"/>
        <v>1dollar1tree.com</v>
      </c>
    </row>
    <row r="23058" spans="1:2" x14ac:dyDescent="0.35">
      <c r="A23058" t="s">
        <v>17589</v>
      </c>
      <c r="B23058" t="str">
        <f t="shared" si="360"/>
        <v>futangyaoye.com</v>
      </c>
    </row>
    <row r="23059" spans="1:2" x14ac:dyDescent="0.35">
      <c r="A23059" t="s">
        <v>17590</v>
      </c>
      <c r="B23059" t="str">
        <f t="shared" si="360"/>
        <v>enikka.studio</v>
      </c>
    </row>
    <row r="23060" spans="1:2" x14ac:dyDescent="0.35">
      <c r="A23060" t="s">
        <v>17591</v>
      </c>
      <c r="B23060" t="str">
        <f t="shared" si="360"/>
        <v>kampungsamin.com</v>
      </c>
    </row>
    <row r="23061" spans="1:2" x14ac:dyDescent="0.35">
      <c r="A23061" t="s">
        <v>17592</v>
      </c>
      <c r="B23061" t="str">
        <f t="shared" si="360"/>
        <v>0825u.site</v>
      </c>
    </row>
    <row r="23062" spans="1:2" x14ac:dyDescent="0.35">
      <c r="A23062" t="s">
        <v>17593</v>
      </c>
      <c r="B23062" t="str">
        <f t="shared" si="360"/>
        <v>preetatdatepaschere.com</v>
      </c>
    </row>
    <row r="23063" spans="1:2" x14ac:dyDescent="0.35">
      <c r="A23063" t="s">
        <v>17594</v>
      </c>
      <c r="B23063" t="str">
        <f t="shared" si="360"/>
        <v>ahdlcj.com</v>
      </c>
    </row>
    <row r="23064" spans="1:2" x14ac:dyDescent="0.35">
      <c r="A23064" t="s">
        <v>17595</v>
      </c>
      <c r="B23064" t="str">
        <f t="shared" si="360"/>
        <v>mvoutreach.com</v>
      </c>
    </row>
    <row r="23065" spans="1:2" x14ac:dyDescent="0.35">
      <c r="A23065" t="s">
        <v>17596</v>
      </c>
      <c r="B23065" t="str">
        <f t="shared" si="360"/>
        <v>digitaloasislab.com</v>
      </c>
    </row>
    <row r="23066" spans="1:2" x14ac:dyDescent="0.35">
      <c r="A23066" t="s">
        <v>17597</v>
      </c>
      <c r="B23066" t="str">
        <f t="shared" si="360"/>
        <v>mimpulse.com</v>
      </c>
    </row>
    <row r="23067" spans="1:2" x14ac:dyDescent="0.35">
      <c r="A23067" t="s">
        <v>17598</v>
      </c>
      <c r="B23067" t="str">
        <f t="shared" si="360"/>
        <v>mydomain.blog</v>
      </c>
    </row>
    <row r="23068" spans="1:2" x14ac:dyDescent="0.35">
      <c r="A23068" t="s">
        <v>17599</v>
      </c>
      <c r="B23068" t="str">
        <f t="shared" si="360"/>
        <v>abhotelsbooking.com</v>
      </c>
    </row>
    <row r="23069" spans="1:2" x14ac:dyDescent="0.35">
      <c r="A23069" t="s">
        <v>17600</v>
      </c>
      <c r="B23069" t="str">
        <f t="shared" si="360"/>
        <v>sq312.com</v>
      </c>
    </row>
    <row r="23070" spans="1:2" x14ac:dyDescent="0.35">
      <c r="A23070" t="s">
        <v>17601</v>
      </c>
      <c r="B23070" t="str">
        <f t="shared" si="360"/>
        <v>lmnuiwerie.com</v>
      </c>
    </row>
    <row r="23071" spans="1:2" x14ac:dyDescent="0.35">
      <c r="A23071" t="s">
        <v>17602</v>
      </c>
      <c r="B23071" t="str">
        <f t="shared" si="360"/>
        <v>estockedge.com</v>
      </c>
    </row>
    <row r="23072" spans="1:2" x14ac:dyDescent="0.35">
      <c r="A23072" t="s">
        <v>17603</v>
      </c>
      <c r="B23072" t="str">
        <f t="shared" si="360"/>
        <v>yslsd.com</v>
      </c>
    </row>
    <row r="23073" spans="1:2" x14ac:dyDescent="0.35">
      <c r="A23073" t="s">
        <v>17604</v>
      </c>
      <c r="B23073" t="str">
        <f t="shared" si="360"/>
        <v>katta.show</v>
      </c>
    </row>
    <row r="23074" spans="1:2" x14ac:dyDescent="0.35">
      <c r="A23074" t="s">
        <v>17605</v>
      </c>
      <c r="B23074" t="str">
        <f t="shared" si="360"/>
        <v>pavobali.com</v>
      </c>
    </row>
    <row r="23075" spans="1:2" x14ac:dyDescent="0.35">
      <c r="A23075" t="s">
        <v>17606</v>
      </c>
      <c r="B23075" t="str">
        <f t="shared" si="360"/>
        <v>dynamichrm.com</v>
      </c>
    </row>
    <row r="23076" spans="1:2" x14ac:dyDescent="0.35">
      <c r="A23076" t="s">
        <v>17607</v>
      </c>
      <c r="B23076" t="str">
        <f t="shared" si="360"/>
        <v>zhoujielunjaychou.com</v>
      </c>
    </row>
    <row r="23077" spans="1:2" x14ac:dyDescent="0.35">
      <c r="A23077" t="s">
        <v>17608</v>
      </c>
      <c r="B23077" t="str">
        <f t="shared" si="360"/>
        <v>drwoky.com</v>
      </c>
    </row>
    <row r="23078" spans="1:2" x14ac:dyDescent="0.35">
      <c r="A23078" t="s">
        <v>17609</v>
      </c>
      <c r="B23078" t="str">
        <f t="shared" si="360"/>
        <v>insidearcconsultation.com</v>
      </c>
    </row>
    <row r="23079" spans="1:2" x14ac:dyDescent="0.35">
      <c r="A23079" t="s">
        <v>17610</v>
      </c>
      <c r="B23079" t="str">
        <f t="shared" si="360"/>
        <v>purukan.com</v>
      </c>
    </row>
    <row r="23080" spans="1:2" x14ac:dyDescent="0.35">
      <c r="A23080" t="s">
        <v>17611</v>
      </c>
      <c r="B23080" t="str">
        <f t="shared" si="360"/>
        <v>89981.live</v>
      </c>
    </row>
    <row r="23081" spans="1:2" x14ac:dyDescent="0.35">
      <c r="A23081" t="s">
        <v>17612</v>
      </c>
      <c r="B23081" t="str">
        <f t="shared" si="360"/>
        <v>ajklbuoig.top</v>
      </c>
    </row>
    <row r="23082" spans="1:2" x14ac:dyDescent="0.35">
      <c r="A23082" t="s">
        <v>17613</v>
      </c>
      <c r="B23082" t="str">
        <f t="shared" si="360"/>
        <v>kinghoneyeu.com</v>
      </c>
    </row>
    <row r="23083" spans="1:2" x14ac:dyDescent="0.35">
      <c r="A23083" t="s">
        <v>17614</v>
      </c>
      <c r="B23083" t="str">
        <f t="shared" si="360"/>
        <v>ecqsf.icu</v>
      </c>
    </row>
    <row r="23084" spans="1:2" x14ac:dyDescent="0.35">
      <c r="A23084" t="s">
        <v>17615</v>
      </c>
      <c r="B23084" t="str">
        <f t="shared" si="360"/>
        <v>murnifatahuddin.com</v>
      </c>
    </row>
    <row r="23085" spans="1:2" x14ac:dyDescent="0.35">
      <c r="A23085" t="s">
        <v>17616</v>
      </c>
      <c r="B23085" t="str">
        <f t="shared" si="360"/>
        <v>hatopya.com</v>
      </c>
    </row>
    <row r="23086" spans="1:2" x14ac:dyDescent="0.35">
      <c r="A23086" t="s">
        <v>17617</v>
      </c>
      <c r="B23086" t="str">
        <f t="shared" si="360"/>
        <v>xn--6oq6rw3hbyg84hdu8a5ce62i500b8zmbhnzuk.com</v>
      </c>
    </row>
    <row r="23087" spans="1:2" x14ac:dyDescent="0.35">
      <c r="A23087" t="s">
        <v>17618</v>
      </c>
      <c r="B23087" t="str">
        <f t="shared" si="360"/>
        <v>mumkinpahal.com</v>
      </c>
    </row>
    <row r="23088" spans="1:2" x14ac:dyDescent="0.35">
      <c r="A23088" t="s">
        <v>17619</v>
      </c>
      <c r="B23088" t="str">
        <f t="shared" si="360"/>
        <v>yourmedic.online</v>
      </c>
    </row>
    <row r="23089" spans="1:2" x14ac:dyDescent="0.35">
      <c r="A23089" t="s">
        <v>17620</v>
      </c>
      <c r="B23089" t="str">
        <f t="shared" si="360"/>
        <v>flynncos.com</v>
      </c>
    </row>
    <row r="23090" spans="1:2" x14ac:dyDescent="0.35">
      <c r="A23090" t="s">
        <v>17621</v>
      </c>
      <c r="B23090" t="str">
        <f t="shared" si="360"/>
        <v>estehmanis160.online</v>
      </c>
    </row>
    <row r="23091" spans="1:2" x14ac:dyDescent="0.35">
      <c r="A23091" t="s">
        <v>17622</v>
      </c>
      <c r="B23091" t="str">
        <f t="shared" si="360"/>
        <v>natynu.store</v>
      </c>
    </row>
    <row r="23092" spans="1:2" x14ac:dyDescent="0.35">
      <c r="A23092" t="s">
        <v>17623</v>
      </c>
      <c r="B23092" t="str">
        <f t="shared" si="360"/>
        <v>arabicdance.online</v>
      </c>
    </row>
    <row r="23093" spans="1:2" x14ac:dyDescent="0.35">
      <c r="A23093" t="s">
        <v>17624</v>
      </c>
      <c r="B23093" t="str">
        <f t="shared" si="360"/>
        <v>azimut-marine.com</v>
      </c>
    </row>
    <row r="23094" spans="1:2" x14ac:dyDescent="0.35">
      <c r="A23094" t="s">
        <v>17625</v>
      </c>
      <c r="B23094" t="str">
        <f t="shared" si="360"/>
        <v>nishilfaldu.site</v>
      </c>
    </row>
    <row r="23095" spans="1:2" x14ac:dyDescent="0.35">
      <c r="A23095" t="s">
        <v>17626</v>
      </c>
      <c r="B23095" t="str">
        <f t="shared" si="360"/>
        <v>weeloanpe.com</v>
      </c>
    </row>
    <row r="23096" spans="1:2" x14ac:dyDescent="0.35">
      <c r="A23096" t="s">
        <v>17627</v>
      </c>
      <c r="B23096" t="str">
        <f t="shared" si="360"/>
        <v>luo46.asia</v>
      </c>
    </row>
    <row r="23097" spans="1:2" x14ac:dyDescent="0.35">
      <c r="A23097" t="s">
        <v>17628</v>
      </c>
      <c r="B23097" t="str">
        <f t="shared" si="360"/>
        <v>alabamatruckingaccidentlawyer.com</v>
      </c>
    </row>
    <row r="23098" spans="1:2" x14ac:dyDescent="0.35">
      <c r="A23098" t="s">
        <v>17629</v>
      </c>
      <c r="B23098" t="str">
        <f t="shared" si="360"/>
        <v>pawandclawsupply.com</v>
      </c>
    </row>
    <row r="23099" spans="1:2" x14ac:dyDescent="0.35">
      <c r="A23099" t="s">
        <v>17630</v>
      </c>
      <c r="B23099" t="str">
        <f t="shared" si="360"/>
        <v>tehraneas.sbs</v>
      </c>
    </row>
    <row r="23100" spans="1:2" x14ac:dyDescent="0.35">
      <c r="A23100" t="s">
        <v>17631</v>
      </c>
      <c r="B23100" t="str">
        <f t="shared" si="360"/>
        <v>46466345.com</v>
      </c>
    </row>
    <row r="23101" spans="1:2" x14ac:dyDescent="0.35">
      <c r="A23101" t="s">
        <v>17632</v>
      </c>
      <c r="B23101" t="str">
        <f t="shared" si="360"/>
        <v>dripcasino-win.buzz</v>
      </c>
    </row>
    <row r="23102" spans="1:2" x14ac:dyDescent="0.35">
      <c r="A23102" t="s">
        <v>17633</v>
      </c>
      <c r="B23102" t="str">
        <f t="shared" si="360"/>
        <v>cofferesso.com</v>
      </c>
    </row>
    <row r="23103" spans="1:2" x14ac:dyDescent="0.35">
      <c r="A23103" t="s">
        <v>17634</v>
      </c>
      <c r="B23103" t="str">
        <f t="shared" si="360"/>
        <v>biotyric.com</v>
      </c>
    </row>
    <row r="23104" spans="1:2" x14ac:dyDescent="0.35">
      <c r="A23104" t="s">
        <v>17635</v>
      </c>
      <c r="B23104" t="str">
        <f t="shared" si="360"/>
        <v>drukasiqus.cfd</v>
      </c>
    </row>
    <row r="23105" spans="1:2" x14ac:dyDescent="0.35">
      <c r="A23105" t="s">
        <v>17636</v>
      </c>
      <c r="B23105" t="str">
        <f t="shared" si="360"/>
        <v>wfednow.com</v>
      </c>
    </row>
    <row r="23106" spans="1:2" x14ac:dyDescent="0.35">
      <c r="A23106" t="s">
        <v>17637</v>
      </c>
      <c r="B23106" t="str">
        <f t="shared" si="360"/>
        <v>inlandcamerainspection.com</v>
      </c>
    </row>
    <row r="23107" spans="1:2" x14ac:dyDescent="0.35">
      <c r="A23107" t="s">
        <v>17638</v>
      </c>
      <c r="B23107" t="str">
        <f t="shared" ref="B23107:B23170" si="361">TRIM(A23107)</f>
        <v>bhageshwormineral.com</v>
      </c>
    </row>
    <row r="23108" spans="1:2" x14ac:dyDescent="0.35">
      <c r="A23108" t="s">
        <v>17639</v>
      </c>
      <c r="B23108" t="str">
        <f t="shared" si="361"/>
        <v>estrelas.store</v>
      </c>
    </row>
    <row r="23109" spans="1:2" x14ac:dyDescent="0.35">
      <c r="A23109" t="s">
        <v>17640</v>
      </c>
      <c r="B23109" t="str">
        <f t="shared" si="361"/>
        <v>orangepages.info</v>
      </c>
    </row>
    <row r="23110" spans="1:2" x14ac:dyDescent="0.35">
      <c r="A23110" t="s">
        <v>17641</v>
      </c>
      <c r="B23110" t="str">
        <f t="shared" si="361"/>
        <v>ypogba.org</v>
      </c>
    </row>
    <row r="23111" spans="1:2" x14ac:dyDescent="0.35">
      <c r="A23111" t="s">
        <v>17642</v>
      </c>
      <c r="B23111" t="str">
        <f t="shared" si="361"/>
        <v>nyn3r.com</v>
      </c>
    </row>
    <row r="23112" spans="1:2" x14ac:dyDescent="0.35">
      <c r="A23112" t="s">
        <v>17643</v>
      </c>
      <c r="B23112" t="str">
        <f t="shared" si="361"/>
        <v>marcopesci.site</v>
      </c>
    </row>
    <row r="23113" spans="1:2" x14ac:dyDescent="0.35">
      <c r="A23113" t="s">
        <v>17644</v>
      </c>
      <c r="B23113" t="str">
        <f t="shared" si="361"/>
        <v>puffywovenscarf.com</v>
      </c>
    </row>
    <row r="23114" spans="1:2" x14ac:dyDescent="0.35">
      <c r="A23114" t="s">
        <v>17645</v>
      </c>
      <c r="B23114" t="str">
        <f t="shared" si="361"/>
        <v>whileyouare.com</v>
      </c>
    </row>
    <row r="23115" spans="1:2" x14ac:dyDescent="0.35">
      <c r="A23115" t="s">
        <v>17646</v>
      </c>
      <c r="B23115" t="str">
        <f t="shared" si="361"/>
        <v>go-privat-kre-dit-po09.site</v>
      </c>
    </row>
    <row r="23116" spans="1:2" x14ac:dyDescent="0.35">
      <c r="A23116" t="s">
        <v>17647</v>
      </c>
      <c r="B23116" t="str">
        <f t="shared" si="361"/>
        <v>visea.london</v>
      </c>
    </row>
    <row r="23117" spans="1:2" x14ac:dyDescent="0.35">
      <c r="A23117" t="s">
        <v>17648</v>
      </c>
      <c r="B23117" t="str">
        <f t="shared" si="361"/>
        <v>412betvole.com</v>
      </c>
    </row>
    <row r="23118" spans="1:2" x14ac:dyDescent="0.35">
      <c r="A23118" t="s">
        <v>17649</v>
      </c>
      <c r="B23118" t="str">
        <f t="shared" si="361"/>
        <v>epictortoisetrailrunning.com</v>
      </c>
    </row>
    <row r="23119" spans="1:2" x14ac:dyDescent="0.35">
      <c r="A23119" t="s">
        <v>17650</v>
      </c>
      <c r="B23119" t="str">
        <f t="shared" si="361"/>
        <v>hbc-hi.com</v>
      </c>
    </row>
    <row r="23120" spans="1:2" x14ac:dyDescent="0.35">
      <c r="A23120" t="s">
        <v>17651</v>
      </c>
      <c r="B23120" t="str">
        <f t="shared" si="361"/>
        <v>u-cor.com</v>
      </c>
    </row>
    <row r="23121" spans="1:2" x14ac:dyDescent="0.35">
      <c r="A23121" t="s">
        <v>17652</v>
      </c>
      <c r="B23121" t="str">
        <f t="shared" si="361"/>
        <v>mysteryingredientdinner.party</v>
      </c>
    </row>
    <row r="23122" spans="1:2" x14ac:dyDescent="0.35">
      <c r="A23122" t="s">
        <v>17653</v>
      </c>
      <c r="B23122" t="str">
        <f t="shared" si="361"/>
        <v>daocloudsz.net</v>
      </c>
    </row>
    <row r="23123" spans="1:2" x14ac:dyDescent="0.35">
      <c r="A23123" t="s">
        <v>17654</v>
      </c>
      <c r="B23123" t="str">
        <f t="shared" si="361"/>
        <v>3mav.cfd</v>
      </c>
    </row>
    <row r="23124" spans="1:2" x14ac:dyDescent="0.35">
      <c r="A23124" t="s">
        <v>17655</v>
      </c>
      <c r="B23124" t="str">
        <f t="shared" si="361"/>
        <v>4e5xx.cfd</v>
      </c>
    </row>
    <row r="23125" spans="1:2" x14ac:dyDescent="0.35">
      <c r="A23125" t="s">
        <v>17656</v>
      </c>
      <c r="B23125" t="str">
        <f t="shared" si="361"/>
        <v>peacefulsleeptraining.com</v>
      </c>
    </row>
    <row r="23126" spans="1:2" x14ac:dyDescent="0.35">
      <c r="A23126" t="s">
        <v>17657</v>
      </c>
      <c r="B23126" t="str">
        <f t="shared" si="361"/>
        <v>font-design-13725.bond</v>
      </c>
    </row>
    <row r="23127" spans="1:2" x14ac:dyDescent="0.35">
      <c r="A23127" t="s">
        <v>17658</v>
      </c>
      <c r="B23127" t="str">
        <f t="shared" si="361"/>
        <v>33phasen.com</v>
      </c>
    </row>
    <row r="23128" spans="1:2" x14ac:dyDescent="0.35">
      <c r="A23128" t="s">
        <v>17659</v>
      </c>
      <c r="B23128" t="str">
        <f t="shared" si="361"/>
        <v>terry-blanda.top</v>
      </c>
    </row>
    <row r="23129" spans="1:2" x14ac:dyDescent="0.35">
      <c r="A23129" t="s">
        <v>17660</v>
      </c>
      <c r="B23129" t="str">
        <f t="shared" si="361"/>
        <v>qcteiorvmficl.click</v>
      </c>
    </row>
    <row r="23130" spans="1:2" x14ac:dyDescent="0.35">
      <c r="A23130" t="s">
        <v>17661</v>
      </c>
      <c r="B23130" t="str">
        <f t="shared" si="361"/>
        <v>geneal-concrete.com</v>
      </c>
    </row>
    <row r="23131" spans="1:2" x14ac:dyDescent="0.35">
      <c r="A23131" t="s">
        <v>17662</v>
      </c>
      <c r="B23131" t="str">
        <f t="shared" si="361"/>
        <v>viktig.info</v>
      </c>
    </row>
    <row r="23132" spans="1:2" x14ac:dyDescent="0.35">
      <c r="A23132" t="s">
        <v>17663</v>
      </c>
      <c r="B23132" t="str">
        <f t="shared" si="361"/>
        <v>rotavatorsparesparts.com</v>
      </c>
    </row>
    <row r="23133" spans="1:2" x14ac:dyDescent="0.35">
      <c r="A23133" t="s">
        <v>17664</v>
      </c>
      <c r="B23133" t="str">
        <f t="shared" si="361"/>
        <v>indofabrica.com</v>
      </c>
    </row>
    <row r="23134" spans="1:2" x14ac:dyDescent="0.35">
      <c r="A23134" t="s">
        <v>17665</v>
      </c>
      <c r="B23134" t="str">
        <f t="shared" si="361"/>
        <v>nftycrib.com</v>
      </c>
    </row>
    <row r="23135" spans="1:2" x14ac:dyDescent="0.35">
      <c r="A23135" t="s">
        <v>17666</v>
      </c>
      <c r="B23135" t="str">
        <f t="shared" si="361"/>
        <v>socpopshop.com</v>
      </c>
    </row>
    <row r="23136" spans="1:2" x14ac:dyDescent="0.35">
      <c r="A23136" t="s">
        <v>17667</v>
      </c>
      <c r="B23136" t="str">
        <f t="shared" si="361"/>
        <v>jommobusiness.com</v>
      </c>
    </row>
    <row r="23137" spans="1:2" x14ac:dyDescent="0.35">
      <c r="A23137" t="s">
        <v>17668</v>
      </c>
      <c r="B23137" t="str">
        <f t="shared" si="361"/>
        <v>happyfunnyfun.net</v>
      </c>
    </row>
    <row r="23138" spans="1:2" x14ac:dyDescent="0.35">
      <c r="A23138" t="s">
        <v>17669</v>
      </c>
      <c r="B23138" t="str">
        <f t="shared" si="361"/>
        <v>alyssahamiltondesign.com</v>
      </c>
    </row>
    <row r="23139" spans="1:2" x14ac:dyDescent="0.35">
      <c r="A23139" t="s">
        <v>17670</v>
      </c>
      <c r="B23139" t="str">
        <f t="shared" si="361"/>
        <v>pgt-tga.com</v>
      </c>
    </row>
    <row r="23140" spans="1:2" x14ac:dyDescent="0.35">
      <c r="A23140" t="s">
        <v>17671</v>
      </c>
      <c r="B23140" t="str">
        <f t="shared" si="361"/>
        <v>99re9447.xyz</v>
      </c>
    </row>
    <row r="23141" spans="1:2" x14ac:dyDescent="0.35">
      <c r="A23141" t="s">
        <v>17672</v>
      </c>
      <c r="B23141" t="str">
        <f t="shared" si="361"/>
        <v>mpsonconstruction.com</v>
      </c>
    </row>
    <row r="23142" spans="1:2" x14ac:dyDescent="0.35">
      <c r="A23142" t="s">
        <v>17673</v>
      </c>
      <c r="B23142" t="str">
        <f t="shared" si="361"/>
        <v>kjsaa.xyz</v>
      </c>
    </row>
    <row r="23143" spans="1:2" x14ac:dyDescent="0.35">
      <c r="A23143" t="s">
        <v>17674</v>
      </c>
      <c r="B23143" t="str">
        <f t="shared" si="361"/>
        <v>bauhangser.site</v>
      </c>
    </row>
    <row r="23144" spans="1:2" x14ac:dyDescent="0.35">
      <c r="A23144" t="s">
        <v>17675</v>
      </c>
      <c r="B23144" t="str">
        <f t="shared" si="361"/>
        <v>oner.london</v>
      </c>
    </row>
    <row r="23145" spans="1:2" x14ac:dyDescent="0.35">
      <c r="A23145" t="s">
        <v>17676</v>
      </c>
      <c r="B23145" t="str">
        <f t="shared" si="361"/>
        <v>rc-mower.com</v>
      </c>
    </row>
    <row r="23146" spans="1:2" x14ac:dyDescent="0.35">
      <c r="A23146" t="s">
        <v>17677</v>
      </c>
      <c r="B23146" t="str">
        <f t="shared" si="361"/>
        <v>lzkojj.com</v>
      </c>
    </row>
    <row r="23147" spans="1:2" x14ac:dyDescent="0.35">
      <c r="A23147" t="s">
        <v>17678</v>
      </c>
      <c r="B23147" t="str">
        <f t="shared" si="361"/>
        <v>natejclark.com</v>
      </c>
    </row>
    <row r="23148" spans="1:2" x14ac:dyDescent="0.35">
      <c r="A23148" t="s">
        <v>17679</v>
      </c>
      <c r="B23148" t="str">
        <f t="shared" si="361"/>
        <v>foodforpaws.app</v>
      </c>
    </row>
    <row r="23149" spans="1:2" x14ac:dyDescent="0.35">
      <c r="A23149" t="s">
        <v>17680</v>
      </c>
      <c r="B23149" t="str">
        <f t="shared" si="361"/>
        <v>lh18.icu</v>
      </c>
    </row>
    <row r="23150" spans="1:2" x14ac:dyDescent="0.35">
      <c r="A23150" t="s">
        <v>17681</v>
      </c>
      <c r="B23150" t="str">
        <f t="shared" si="361"/>
        <v>mds-marketingdatasystem.com</v>
      </c>
    </row>
    <row r="23151" spans="1:2" x14ac:dyDescent="0.35">
      <c r="A23151" t="s">
        <v>17682</v>
      </c>
      <c r="B23151" t="str">
        <f t="shared" si="361"/>
        <v>avid-ad-server.com</v>
      </c>
    </row>
    <row r="23152" spans="1:2" x14ac:dyDescent="0.35">
      <c r="A23152" t="s">
        <v>17683</v>
      </c>
      <c r="B23152" t="str">
        <f t="shared" si="361"/>
        <v>ecoexplorer.net</v>
      </c>
    </row>
    <row r="23153" spans="1:2" x14ac:dyDescent="0.35">
      <c r="A23153" t="s">
        <v>17684</v>
      </c>
      <c r="B23153" t="str">
        <f t="shared" si="361"/>
        <v>pereziplaw.com</v>
      </c>
    </row>
    <row r="23154" spans="1:2" x14ac:dyDescent="0.35">
      <c r="A23154" t="s">
        <v>17685</v>
      </c>
      <c r="B23154" t="str">
        <f t="shared" si="361"/>
        <v>hillbrooktitlecompany.com</v>
      </c>
    </row>
    <row r="23155" spans="1:2" x14ac:dyDescent="0.35">
      <c r="A23155" t="s">
        <v>17686</v>
      </c>
      <c r="B23155" t="str">
        <f t="shared" si="361"/>
        <v>woqson.com</v>
      </c>
    </row>
    <row r="23156" spans="1:2" x14ac:dyDescent="0.35">
      <c r="A23156" t="s">
        <v>17687</v>
      </c>
      <c r="B23156" t="str">
        <f t="shared" si="361"/>
        <v>malove62.shop</v>
      </c>
    </row>
    <row r="23157" spans="1:2" x14ac:dyDescent="0.35">
      <c r="A23157" t="s">
        <v>17688</v>
      </c>
      <c r="B23157" t="str">
        <f t="shared" si="361"/>
        <v>mightydam.com</v>
      </c>
    </row>
    <row r="23158" spans="1:2" x14ac:dyDescent="0.35">
      <c r="A23158" t="s">
        <v>17689</v>
      </c>
      <c r="B23158" t="str">
        <f t="shared" si="361"/>
        <v>saimercosmetic.com</v>
      </c>
    </row>
    <row r="23159" spans="1:2" x14ac:dyDescent="0.35">
      <c r="A23159" t="s">
        <v>17690</v>
      </c>
      <c r="B23159" t="str">
        <f t="shared" si="361"/>
        <v>9xmovies.cash</v>
      </c>
    </row>
    <row r="23160" spans="1:2" x14ac:dyDescent="0.35">
      <c r="A23160" t="s">
        <v>17691</v>
      </c>
      <c r="B23160" t="str">
        <f t="shared" si="361"/>
        <v>8hga.com</v>
      </c>
    </row>
    <row r="23161" spans="1:2" x14ac:dyDescent="0.35">
      <c r="A23161" t="s">
        <v>17692</v>
      </c>
      <c r="B23161" t="str">
        <f t="shared" si="361"/>
        <v>20x10.com</v>
      </c>
    </row>
    <row r="23162" spans="1:2" x14ac:dyDescent="0.35">
      <c r="A23162" t="s">
        <v>17693</v>
      </c>
      <c r="B23162" t="str">
        <f t="shared" si="361"/>
        <v>letsplay.golf</v>
      </c>
    </row>
    <row r="23163" spans="1:2" x14ac:dyDescent="0.35">
      <c r="A23163" t="s">
        <v>17694</v>
      </c>
      <c r="B23163" t="str">
        <f t="shared" si="361"/>
        <v>felixpaints.xyz</v>
      </c>
    </row>
    <row r="23164" spans="1:2" x14ac:dyDescent="0.35">
      <c r="A23164" t="s">
        <v>17695</v>
      </c>
      <c r="B23164" t="str">
        <f t="shared" si="361"/>
        <v>weaponisedautism.net</v>
      </c>
    </row>
    <row r="23165" spans="1:2" x14ac:dyDescent="0.35">
      <c r="A23165" t="s">
        <v>17696</v>
      </c>
      <c r="B23165" t="str">
        <f t="shared" si="361"/>
        <v>59121.buzz</v>
      </c>
    </row>
    <row r="23166" spans="1:2" x14ac:dyDescent="0.35">
      <c r="A23166" t="s">
        <v>17697</v>
      </c>
      <c r="B23166" t="str">
        <f t="shared" si="361"/>
        <v>unbj0ckme.com</v>
      </c>
    </row>
    <row r="23167" spans="1:2" x14ac:dyDescent="0.35">
      <c r="A23167" t="s">
        <v>17698</v>
      </c>
      <c r="B23167" t="str">
        <f t="shared" si="361"/>
        <v>payscjoolscentral.com</v>
      </c>
    </row>
    <row r="23168" spans="1:2" x14ac:dyDescent="0.35">
      <c r="A23168" t="s">
        <v>17699</v>
      </c>
      <c r="B23168" t="str">
        <f t="shared" si="361"/>
        <v>manatoki320.net</v>
      </c>
    </row>
    <row r="23169" spans="1:2" x14ac:dyDescent="0.35">
      <c r="A23169" t="s">
        <v>17700</v>
      </c>
      <c r="B23169" t="str">
        <f t="shared" si="361"/>
        <v>bbbgp.org</v>
      </c>
    </row>
    <row r="23170" spans="1:2" x14ac:dyDescent="0.35">
      <c r="A23170" t="s">
        <v>17701</v>
      </c>
      <c r="B23170" t="str">
        <f t="shared" si="361"/>
        <v>55ent.com</v>
      </c>
    </row>
    <row r="23171" spans="1:2" x14ac:dyDescent="0.35">
      <c r="A23171" t="s">
        <v>17702</v>
      </c>
      <c r="B23171" t="str">
        <f t="shared" ref="B23171:B23234" si="362">TRIM(A23171)</f>
        <v>3-p8.link</v>
      </c>
    </row>
    <row r="23172" spans="1:2" x14ac:dyDescent="0.35">
      <c r="A23172" t="s">
        <v>17703</v>
      </c>
      <c r="B23172" t="str">
        <f t="shared" si="362"/>
        <v>schamira-wellnesszentrum.com</v>
      </c>
    </row>
    <row r="23173" spans="1:2" x14ac:dyDescent="0.35">
      <c r="A23173" t="s">
        <v>17704</v>
      </c>
      <c r="B23173" t="str">
        <f t="shared" si="362"/>
        <v>08415112.xyz</v>
      </c>
    </row>
    <row r="23174" spans="1:2" x14ac:dyDescent="0.35">
      <c r="A23174" t="s">
        <v>17705</v>
      </c>
      <c r="B23174" t="str">
        <f t="shared" si="362"/>
        <v>lingxixu.com</v>
      </c>
    </row>
    <row r="23175" spans="1:2" x14ac:dyDescent="0.35">
      <c r="A23175" t="s">
        <v>17706</v>
      </c>
      <c r="B23175" t="str">
        <f t="shared" si="362"/>
        <v>cakemyname.com</v>
      </c>
    </row>
    <row r="23176" spans="1:2" x14ac:dyDescent="0.35">
      <c r="A23176" t="s">
        <v>17707</v>
      </c>
      <c r="B23176" t="str">
        <f t="shared" si="362"/>
        <v>unozk.com</v>
      </c>
    </row>
    <row r="23177" spans="1:2" x14ac:dyDescent="0.35">
      <c r="A23177" t="s">
        <v>17708</v>
      </c>
      <c r="B23177" t="str">
        <f t="shared" si="362"/>
        <v>used-golf-wear.online</v>
      </c>
    </row>
    <row r="23178" spans="1:2" x14ac:dyDescent="0.35">
      <c r="A23178" t="s">
        <v>17709</v>
      </c>
      <c r="B23178" t="str">
        <f t="shared" si="362"/>
        <v>pomitni.company</v>
      </c>
    </row>
    <row r="23179" spans="1:2" x14ac:dyDescent="0.35">
      <c r="A23179" t="s">
        <v>17710</v>
      </c>
      <c r="B23179" t="str">
        <f t="shared" si="362"/>
        <v>naturalviewsolutions.com</v>
      </c>
    </row>
    <row r="23180" spans="1:2" x14ac:dyDescent="0.35">
      <c r="A23180" t="s">
        <v>17711</v>
      </c>
      <c r="B23180" t="str">
        <f t="shared" si="362"/>
        <v>likabodyaestheticsclinic.com</v>
      </c>
    </row>
    <row r="23181" spans="1:2" x14ac:dyDescent="0.35">
      <c r="A23181" t="s">
        <v>17712</v>
      </c>
      <c r="B23181" t="str">
        <f t="shared" si="362"/>
        <v>dalahomestay.com</v>
      </c>
    </row>
    <row r="23182" spans="1:2" x14ac:dyDescent="0.35">
      <c r="A23182" t="s">
        <v>17713</v>
      </c>
      <c r="B23182" t="str">
        <f t="shared" si="362"/>
        <v>envriokleen.com</v>
      </c>
    </row>
    <row r="23183" spans="1:2" x14ac:dyDescent="0.35">
      <c r="A23183" t="s">
        <v>17714</v>
      </c>
      <c r="B23183" t="str">
        <f t="shared" si="362"/>
        <v>fgxik.top</v>
      </c>
    </row>
    <row r="23184" spans="1:2" x14ac:dyDescent="0.35">
      <c r="A23184" t="s">
        <v>17715</v>
      </c>
      <c r="B23184" t="str">
        <f t="shared" si="362"/>
        <v>shanesdataportfolio.com</v>
      </c>
    </row>
    <row r="23185" spans="1:2" x14ac:dyDescent="0.35">
      <c r="A23185" t="s">
        <v>17716</v>
      </c>
      <c r="B23185" t="str">
        <f t="shared" si="362"/>
        <v>premierpropertiespa.com</v>
      </c>
    </row>
    <row r="23186" spans="1:2" x14ac:dyDescent="0.35">
      <c r="A23186" t="s">
        <v>17717</v>
      </c>
      <c r="B23186" t="str">
        <f t="shared" si="362"/>
        <v>sellyourhomefast.xyz</v>
      </c>
    </row>
    <row r="23187" spans="1:2" x14ac:dyDescent="0.35">
      <c r="A23187" t="s">
        <v>17718</v>
      </c>
      <c r="B23187" t="str">
        <f t="shared" si="362"/>
        <v>84480.buzz</v>
      </c>
    </row>
    <row r="23188" spans="1:2" x14ac:dyDescent="0.35">
      <c r="A23188" t="s">
        <v>17719</v>
      </c>
      <c r="B23188" t="str">
        <f t="shared" si="362"/>
        <v>unleasheddogs.store</v>
      </c>
    </row>
    <row r="23189" spans="1:2" x14ac:dyDescent="0.35">
      <c r="A23189" t="s">
        <v>17720</v>
      </c>
      <c r="B23189" t="str">
        <f t="shared" si="362"/>
        <v>www123214.cfd</v>
      </c>
    </row>
    <row r="23190" spans="1:2" x14ac:dyDescent="0.35">
      <c r="A23190" t="s">
        <v>17721</v>
      </c>
      <c r="B23190" t="str">
        <f t="shared" si="362"/>
        <v>jjaiza.com</v>
      </c>
    </row>
    <row r="23191" spans="1:2" x14ac:dyDescent="0.35">
      <c r="A23191" t="s">
        <v>17722</v>
      </c>
      <c r="B23191" t="str">
        <f t="shared" si="362"/>
        <v>vexemphim.xyz</v>
      </c>
    </row>
    <row r="23192" spans="1:2" x14ac:dyDescent="0.35">
      <c r="A23192" t="s">
        <v>17723</v>
      </c>
      <c r="B23192" t="str">
        <f t="shared" si="362"/>
        <v>herringbonenecklace.com</v>
      </c>
    </row>
    <row r="23193" spans="1:2" x14ac:dyDescent="0.35">
      <c r="A23193" t="s">
        <v>17724</v>
      </c>
      <c r="B23193" t="str">
        <f t="shared" si="362"/>
        <v>rebars.space</v>
      </c>
    </row>
    <row r="23194" spans="1:2" x14ac:dyDescent="0.35">
      <c r="A23194" t="s">
        <v>17725</v>
      </c>
      <c r="B23194" t="str">
        <f t="shared" si="362"/>
        <v>olympicwellness.net</v>
      </c>
    </row>
    <row r="23195" spans="1:2" x14ac:dyDescent="0.35">
      <c r="A23195" t="s">
        <v>17726</v>
      </c>
      <c r="B23195" t="str">
        <f t="shared" si="362"/>
        <v>jlafaceconstruction.com</v>
      </c>
    </row>
    <row r="23196" spans="1:2" x14ac:dyDescent="0.35">
      <c r="A23196" t="s">
        <v>17727</v>
      </c>
      <c r="B23196" t="str">
        <f t="shared" si="362"/>
        <v>carenbarnes.com</v>
      </c>
    </row>
    <row r="23197" spans="1:2" x14ac:dyDescent="0.35">
      <c r="A23197" t="s">
        <v>17728</v>
      </c>
      <c r="B23197" t="str">
        <f t="shared" si="362"/>
        <v>sevenrose.org</v>
      </c>
    </row>
    <row r="23198" spans="1:2" x14ac:dyDescent="0.35">
      <c r="A23198" t="s">
        <v>17729</v>
      </c>
      <c r="B23198" t="str">
        <f t="shared" si="362"/>
        <v>ccwithdrt.com</v>
      </c>
    </row>
    <row r="23199" spans="1:2" x14ac:dyDescent="0.35">
      <c r="A23199" t="s">
        <v>17730</v>
      </c>
      <c r="B23199" t="str">
        <f t="shared" si="362"/>
        <v>votemobrien.com</v>
      </c>
    </row>
    <row r="23200" spans="1:2" x14ac:dyDescent="0.35">
      <c r="A23200" t="s">
        <v>17731</v>
      </c>
      <c r="B23200" t="str">
        <f t="shared" si="362"/>
        <v>erctaxcreditassist.com</v>
      </c>
    </row>
    <row r="23201" spans="1:2" x14ac:dyDescent="0.35">
      <c r="A23201" t="s">
        <v>17732</v>
      </c>
      <c r="B23201" t="str">
        <f t="shared" si="362"/>
        <v>jxbmnz.com</v>
      </c>
    </row>
    <row r="23202" spans="1:2" x14ac:dyDescent="0.35">
      <c r="A23202" t="s">
        <v>17733</v>
      </c>
      <c r="B23202" t="str">
        <f t="shared" si="362"/>
        <v>airscanner.top</v>
      </c>
    </row>
    <row r="23203" spans="1:2" x14ac:dyDescent="0.35">
      <c r="A23203" t="s">
        <v>17734</v>
      </c>
      <c r="B23203" t="str">
        <f t="shared" si="362"/>
        <v>ogiwarabi.com</v>
      </c>
    </row>
    <row r="23204" spans="1:2" x14ac:dyDescent="0.35">
      <c r="A23204" t="s">
        <v>17735</v>
      </c>
      <c r="B23204" t="str">
        <f t="shared" si="362"/>
        <v>pooisplash.com</v>
      </c>
    </row>
    <row r="23205" spans="1:2" x14ac:dyDescent="0.35">
      <c r="A23205" t="s">
        <v>17736</v>
      </c>
      <c r="B23205" t="str">
        <f t="shared" si="362"/>
        <v>pitupayment.com</v>
      </c>
    </row>
    <row r="23206" spans="1:2" x14ac:dyDescent="0.35">
      <c r="A23206" t="s">
        <v>17737</v>
      </c>
      <c r="B23206" t="str">
        <f t="shared" si="362"/>
        <v>49y201857nu.buzz</v>
      </c>
    </row>
    <row r="23207" spans="1:2" x14ac:dyDescent="0.35">
      <c r="A23207" t="s">
        <v>17738</v>
      </c>
      <c r="B23207" t="str">
        <f t="shared" si="362"/>
        <v>verpornografis.com</v>
      </c>
    </row>
    <row r="23208" spans="1:2" x14ac:dyDescent="0.35">
      <c r="A23208" t="s">
        <v>17739</v>
      </c>
      <c r="B23208" t="str">
        <f t="shared" si="362"/>
        <v>odeupcyclingstudio.com</v>
      </c>
    </row>
    <row r="23209" spans="1:2" x14ac:dyDescent="0.35">
      <c r="A23209" t="s">
        <v>17740</v>
      </c>
      <c r="B23209" t="str">
        <f t="shared" si="362"/>
        <v>manhattanlens.online</v>
      </c>
    </row>
    <row r="23210" spans="1:2" x14ac:dyDescent="0.35">
      <c r="A23210" t="s">
        <v>17741</v>
      </c>
      <c r="B23210" t="str">
        <f t="shared" si="362"/>
        <v>leaderitgroup.com</v>
      </c>
    </row>
    <row r="23211" spans="1:2" x14ac:dyDescent="0.35">
      <c r="A23211" t="s">
        <v>17742</v>
      </c>
      <c r="B23211" t="str">
        <f t="shared" si="362"/>
        <v>characterrecovery.org</v>
      </c>
    </row>
    <row r="23212" spans="1:2" x14ac:dyDescent="0.35">
      <c r="A23212" t="s">
        <v>17743</v>
      </c>
      <c r="B23212" t="str">
        <f t="shared" si="362"/>
        <v>milikbersama373.click</v>
      </c>
    </row>
    <row r="23213" spans="1:2" x14ac:dyDescent="0.35">
      <c r="A23213" t="s">
        <v>17744</v>
      </c>
      <c r="B23213" t="str">
        <f t="shared" si="362"/>
        <v>hard-qa.quest</v>
      </c>
    </row>
    <row r="23214" spans="1:2" x14ac:dyDescent="0.35">
      <c r="A23214" t="s">
        <v>17745</v>
      </c>
      <c r="B23214" t="str">
        <f t="shared" si="362"/>
        <v>as2984.com</v>
      </c>
    </row>
    <row r="23215" spans="1:2" x14ac:dyDescent="0.35">
      <c r="A23215" t="s">
        <v>17746</v>
      </c>
      <c r="B23215" t="str">
        <f t="shared" si="362"/>
        <v>aat3074.xyz</v>
      </c>
    </row>
    <row r="23216" spans="1:2" x14ac:dyDescent="0.35">
      <c r="A23216" t="s">
        <v>17747</v>
      </c>
      <c r="B23216" t="str">
        <f t="shared" si="362"/>
        <v>vyzara.space</v>
      </c>
    </row>
    <row r="23217" spans="1:2" x14ac:dyDescent="0.35">
      <c r="A23217" t="s">
        <v>17748</v>
      </c>
      <c r="B23217" t="str">
        <f t="shared" si="362"/>
        <v>chmei11.top</v>
      </c>
    </row>
    <row r="23218" spans="1:2" x14ac:dyDescent="0.35">
      <c r="A23218" t="s">
        <v>17749</v>
      </c>
      <c r="B23218" t="str">
        <f t="shared" si="362"/>
        <v>mindtechia.com</v>
      </c>
    </row>
    <row r="23219" spans="1:2" x14ac:dyDescent="0.35">
      <c r="A23219" t="s">
        <v>17750</v>
      </c>
      <c r="B23219" t="str">
        <f t="shared" si="362"/>
        <v>freightwaveslogistics.org</v>
      </c>
    </row>
    <row r="23220" spans="1:2" x14ac:dyDescent="0.35">
      <c r="A23220" t="s">
        <v>17751</v>
      </c>
      <c r="B23220" t="str">
        <f t="shared" si="362"/>
        <v>kentlegal.site</v>
      </c>
    </row>
    <row r="23221" spans="1:2" x14ac:dyDescent="0.35">
      <c r="A23221" t="s">
        <v>17752</v>
      </c>
      <c r="B23221" t="str">
        <f t="shared" si="362"/>
        <v>nvxinganquanqi.com</v>
      </c>
    </row>
    <row r="23222" spans="1:2" x14ac:dyDescent="0.35">
      <c r="A23222" t="s">
        <v>17753</v>
      </c>
      <c r="B23222" t="str">
        <f t="shared" si="362"/>
        <v>evaslpl.online</v>
      </c>
    </row>
    <row r="23223" spans="1:2" x14ac:dyDescent="0.35">
      <c r="A23223" t="s">
        <v>17754</v>
      </c>
      <c r="B23223" t="str">
        <f t="shared" si="362"/>
        <v>buzzberg.shop</v>
      </c>
    </row>
    <row r="23224" spans="1:2" x14ac:dyDescent="0.35">
      <c r="A23224" t="s">
        <v>17755</v>
      </c>
      <c r="B23224" t="str">
        <f t="shared" si="362"/>
        <v>ycw959.com</v>
      </c>
    </row>
    <row r="23225" spans="1:2" x14ac:dyDescent="0.35">
      <c r="A23225" t="s">
        <v>17756</v>
      </c>
      <c r="B23225" t="str">
        <f t="shared" si="362"/>
        <v>munrosafety.com</v>
      </c>
    </row>
    <row r="23226" spans="1:2" x14ac:dyDescent="0.35">
      <c r="A23226" t="s">
        <v>17757</v>
      </c>
      <c r="B23226" t="str">
        <f t="shared" si="362"/>
        <v>reactance.online</v>
      </c>
    </row>
    <row r="23227" spans="1:2" x14ac:dyDescent="0.35">
      <c r="A23227" t="s">
        <v>17758</v>
      </c>
      <c r="B23227" t="str">
        <f t="shared" si="362"/>
        <v>ajiedr.vip</v>
      </c>
    </row>
    <row r="23228" spans="1:2" x14ac:dyDescent="0.35">
      <c r="A23228" t="s">
        <v>17759</v>
      </c>
      <c r="B23228" t="str">
        <f t="shared" si="362"/>
        <v>ooh-ber.com</v>
      </c>
    </row>
    <row r="23229" spans="1:2" x14ac:dyDescent="0.35">
      <c r="A23229" t="s">
        <v>17760</v>
      </c>
      <c r="B23229" t="str">
        <f t="shared" si="362"/>
        <v>168555.net</v>
      </c>
    </row>
    <row r="23230" spans="1:2" x14ac:dyDescent="0.35">
      <c r="A23230" t="s">
        <v>17761</v>
      </c>
      <c r="B23230" t="str">
        <f t="shared" si="362"/>
        <v>panaceabergstrom.com</v>
      </c>
    </row>
    <row r="23231" spans="1:2" x14ac:dyDescent="0.35">
      <c r="A23231" t="s">
        <v>17762</v>
      </c>
      <c r="B23231" t="str">
        <f t="shared" si="362"/>
        <v>kwiklot.com</v>
      </c>
    </row>
    <row r="23232" spans="1:2" x14ac:dyDescent="0.35">
      <c r="A23232" t="s">
        <v>17763</v>
      </c>
      <c r="B23232" t="str">
        <f t="shared" si="362"/>
        <v>returngiftboxes.com</v>
      </c>
    </row>
    <row r="23233" spans="1:2" x14ac:dyDescent="0.35">
      <c r="A23233" t="s">
        <v>17764</v>
      </c>
      <c r="B23233" t="str">
        <f t="shared" si="362"/>
        <v>lullabygift.com</v>
      </c>
    </row>
    <row r="23234" spans="1:2" x14ac:dyDescent="0.35">
      <c r="A23234" t="s">
        <v>17765</v>
      </c>
      <c r="B23234" t="str">
        <f t="shared" si="362"/>
        <v>loemes.com</v>
      </c>
    </row>
    <row r="23235" spans="1:2" x14ac:dyDescent="0.35">
      <c r="A23235" t="s">
        <v>17766</v>
      </c>
      <c r="B23235" t="str">
        <f t="shared" ref="B23235:B23298" si="363">TRIM(A23235)</f>
        <v>usworldrunner.com</v>
      </c>
    </row>
    <row r="23236" spans="1:2" x14ac:dyDescent="0.35">
      <c r="A23236" t="s">
        <v>17767</v>
      </c>
      <c r="B23236" t="str">
        <f t="shared" si="363"/>
        <v>lhdtech.com</v>
      </c>
    </row>
    <row r="23237" spans="1:2" x14ac:dyDescent="0.35">
      <c r="A23237" t="s">
        <v>17768</v>
      </c>
      <c r="B23237" t="str">
        <f t="shared" si="363"/>
        <v>yijg32y55.top</v>
      </c>
    </row>
    <row r="23238" spans="1:2" x14ac:dyDescent="0.35">
      <c r="A23238" t="s">
        <v>17769</v>
      </c>
      <c r="B23238" t="str">
        <f t="shared" si="363"/>
        <v>redbarnrefresh.com</v>
      </c>
    </row>
    <row r="23239" spans="1:2" x14ac:dyDescent="0.35">
      <c r="A23239" t="s">
        <v>17770</v>
      </c>
      <c r="B23239" t="str">
        <f t="shared" si="363"/>
        <v>lopatinvasily.site</v>
      </c>
    </row>
    <row r="23240" spans="1:2" x14ac:dyDescent="0.35">
      <c r="A23240" t="s">
        <v>17771</v>
      </c>
      <c r="B23240" t="str">
        <f t="shared" si="363"/>
        <v>ekotertera.online</v>
      </c>
    </row>
    <row r="23241" spans="1:2" x14ac:dyDescent="0.35">
      <c r="A23241" t="s">
        <v>17772</v>
      </c>
      <c r="B23241" t="str">
        <f t="shared" si="363"/>
        <v>symthetics.com</v>
      </c>
    </row>
    <row r="23242" spans="1:2" x14ac:dyDescent="0.35">
      <c r="A23242" t="s">
        <v>17773</v>
      </c>
      <c r="B23242" t="str">
        <f t="shared" si="363"/>
        <v>malavanya.com</v>
      </c>
    </row>
    <row r="23243" spans="1:2" x14ac:dyDescent="0.35">
      <c r="A23243" t="s">
        <v>17774</v>
      </c>
      <c r="B23243" t="str">
        <f t="shared" si="363"/>
        <v>effed-tees.com</v>
      </c>
    </row>
    <row r="23244" spans="1:2" x14ac:dyDescent="0.35">
      <c r="A23244" t="s">
        <v>17775</v>
      </c>
      <c r="B23244" t="str">
        <f t="shared" si="363"/>
        <v>slcloudflare.com</v>
      </c>
    </row>
    <row r="23245" spans="1:2" x14ac:dyDescent="0.35">
      <c r="A23245" t="s">
        <v>17776</v>
      </c>
      <c r="B23245" t="str">
        <f t="shared" si="363"/>
        <v>sundropnotaries.com</v>
      </c>
    </row>
    <row r="23246" spans="1:2" x14ac:dyDescent="0.35">
      <c r="A23246" t="s">
        <v>17777</v>
      </c>
      <c r="B23246" t="str">
        <f t="shared" si="363"/>
        <v>lightindoor.com</v>
      </c>
    </row>
    <row r="23247" spans="1:2" x14ac:dyDescent="0.35">
      <c r="A23247" t="s">
        <v>17778</v>
      </c>
      <c r="B23247" t="str">
        <f t="shared" si="363"/>
        <v>lojafabricoo.online</v>
      </c>
    </row>
    <row r="23248" spans="1:2" x14ac:dyDescent="0.35">
      <c r="A23248" t="s">
        <v>17779</v>
      </c>
      <c r="B23248" t="str">
        <f t="shared" si="363"/>
        <v>buffalolodge.store</v>
      </c>
    </row>
    <row r="23249" spans="1:2" x14ac:dyDescent="0.35">
      <c r="A23249" t="s">
        <v>17780</v>
      </c>
      <c r="B23249" t="str">
        <f t="shared" si="363"/>
        <v>yszqtech.top</v>
      </c>
    </row>
    <row r="23250" spans="1:2" x14ac:dyDescent="0.35">
      <c r="A23250" t="s">
        <v>17781</v>
      </c>
      <c r="B23250" t="str">
        <f t="shared" si="363"/>
        <v>32jus.xyz</v>
      </c>
    </row>
    <row r="23251" spans="1:2" x14ac:dyDescent="0.35">
      <c r="A23251" t="s">
        <v>17782</v>
      </c>
      <c r="B23251" t="str">
        <f t="shared" si="363"/>
        <v>mynftunes.com</v>
      </c>
    </row>
    <row r="23252" spans="1:2" x14ac:dyDescent="0.35">
      <c r="A23252" t="s">
        <v>17783</v>
      </c>
      <c r="B23252" t="str">
        <f t="shared" si="363"/>
        <v>siblaz42.click</v>
      </c>
    </row>
    <row r="23253" spans="1:2" x14ac:dyDescent="0.35">
      <c r="A23253" t="s">
        <v>17784</v>
      </c>
      <c r="B23253" t="str">
        <f t="shared" si="363"/>
        <v>hogenoot.com</v>
      </c>
    </row>
    <row r="23254" spans="1:2" x14ac:dyDescent="0.35">
      <c r="A23254" t="s">
        <v>17785</v>
      </c>
      <c r="B23254" t="str">
        <f t="shared" si="363"/>
        <v>fambes.one</v>
      </c>
    </row>
    <row r="23255" spans="1:2" x14ac:dyDescent="0.35">
      <c r="A23255" t="s">
        <v>17786</v>
      </c>
      <c r="B23255" t="str">
        <f t="shared" si="363"/>
        <v>themoneymagnates.com</v>
      </c>
    </row>
    <row r="23256" spans="1:2" x14ac:dyDescent="0.35">
      <c r="A23256" t="s">
        <v>17787</v>
      </c>
      <c r="B23256" t="str">
        <f t="shared" si="363"/>
        <v>dudenews.com</v>
      </c>
    </row>
    <row r="23257" spans="1:2" x14ac:dyDescent="0.35">
      <c r="A23257" t="s">
        <v>17788</v>
      </c>
      <c r="B23257" t="str">
        <f t="shared" si="363"/>
        <v>pro-books95.com</v>
      </c>
    </row>
    <row r="23258" spans="1:2" x14ac:dyDescent="0.35">
      <c r="A23258" t="s">
        <v>17789</v>
      </c>
      <c r="B23258" t="str">
        <f t="shared" si="363"/>
        <v>postogel.boats</v>
      </c>
    </row>
    <row r="23259" spans="1:2" x14ac:dyDescent="0.35">
      <c r="A23259" t="s">
        <v>17790</v>
      </c>
      <c r="B23259" t="str">
        <f t="shared" si="363"/>
        <v>compreseguidores.online</v>
      </c>
    </row>
    <row r="23260" spans="1:2" x14ac:dyDescent="0.35">
      <c r="A23260" t="s">
        <v>17791</v>
      </c>
      <c r="B23260" t="str">
        <f t="shared" si="363"/>
        <v>tivamty.com</v>
      </c>
    </row>
    <row r="23261" spans="1:2" x14ac:dyDescent="0.35">
      <c r="A23261" t="s">
        <v>17792</v>
      </c>
      <c r="B23261" t="str">
        <f t="shared" si="363"/>
        <v>mattmichauddesign.com</v>
      </c>
    </row>
    <row r="23262" spans="1:2" x14ac:dyDescent="0.35">
      <c r="A23262" t="s">
        <v>17793</v>
      </c>
      <c r="B23262" t="str">
        <f t="shared" si="363"/>
        <v>osysf.icu</v>
      </c>
    </row>
    <row r="23263" spans="1:2" x14ac:dyDescent="0.35">
      <c r="A23263" t="s">
        <v>17794</v>
      </c>
      <c r="B23263" t="str">
        <f t="shared" si="363"/>
        <v>crawfishmen.com</v>
      </c>
    </row>
    <row r="23264" spans="1:2" x14ac:dyDescent="0.35">
      <c r="A23264" t="s">
        <v>17795</v>
      </c>
      <c r="B23264" t="str">
        <f t="shared" si="363"/>
        <v>ww123186b.com</v>
      </c>
    </row>
    <row r="23265" spans="1:2" x14ac:dyDescent="0.35">
      <c r="A23265" t="s">
        <v>17796</v>
      </c>
      <c r="B23265" t="str">
        <f t="shared" si="363"/>
        <v>greetovercharge.fun</v>
      </c>
    </row>
    <row r="23266" spans="1:2" x14ac:dyDescent="0.35">
      <c r="A23266" t="s">
        <v>17797</v>
      </c>
      <c r="B23266" t="str">
        <f t="shared" si="363"/>
        <v>hygeawellnessspa.com</v>
      </c>
    </row>
    <row r="23267" spans="1:2" x14ac:dyDescent="0.35">
      <c r="A23267" t="s">
        <v>17798</v>
      </c>
      <c r="B23267" t="str">
        <f t="shared" si="363"/>
        <v>michigantrailheads.com</v>
      </c>
    </row>
    <row r="23268" spans="1:2" x14ac:dyDescent="0.35">
      <c r="A23268" t="s">
        <v>17799</v>
      </c>
      <c r="B23268" t="str">
        <f t="shared" si="363"/>
        <v>belusen45lotadiloexprickilorsuit.space</v>
      </c>
    </row>
    <row r="23269" spans="1:2" x14ac:dyDescent="0.35">
      <c r="A23269" t="s">
        <v>17800</v>
      </c>
      <c r="B23269" t="str">
        <f t="shared" si="363"/>
        <v>slipsandsliders.com</v>
      </c>
    </row>
    <row r="23270" spans="1:2" x14ac:dyDescent="0.35">
      <c r="A23270" t="s">
        <v>17801</v>
      </c>
      <c r="B23270" t="str">
        <f t="shared" si="363"/>
        <v>hirafi.click</v>
      </c>
    </row>
    <row r="23271" spans="1:2" x14ac:dyDescent="0.35">
      <c r="A23271" t="s">
        <v>17802</v>
      </c>
      <c r="B23271" t="str">
        <f t="shared" si="363"/>
        <v>onedio.xyz</v>
      </c>
    </row>
    <row r="23272" spans="1:2" x14ac:dyDescent="0.35">
      <c r="A23272" t="s">
        <v>17803</v>
      </c>
      <c r="B23272" t="str">
        <f t="shared" si="363"/>
        <v>sonjay.dev</v>
      </c>
    </row>
    <row r="23273" spans="1:2" x14ac:dyDescent="0.35">
      <c r="A23273" t="s">
        <v>17804</v>
      </c>
      <c r="B23273" t="str">
        <f t="shared" si="363"/>
        <v>ra1ga58.directory</v>
      </c>
    </row>
    <row r="23274" spans="1:2" x14ac:dyDescent="0.35">
      <c r="A23274" t="s">
        <v>17805</v>
      </c>
      <c r="B23274" t="str">
        <f t="shared" si="363"/>
        <v>cloud9tech.solutions</v>
      </c>
    </row>
    <row r="23275" spans="1:2" x14ac:dyDescent="0.35">
      <c r="A23275" t="s">
        <v>17806</v>
      </c>
      <c r="B23275" t="str">
        <f t="shared" si="363"/>
        <v>worldforphotos.com</v>
      </c>
    </row>
    <row r="23276" spans="1:2" x14ac:dyDescent="0.35">
      <c r="A23276" t="s">
        <v>17807</v>
      </c>
      <c r="B23276" t="str">
        <f t="shared" si="363"/>
        <v>argonhelix.net</v>
      </c>
    </row>
    <row r="23277" spans="1:2" x14ac:dyDescent="0.35">
      <c r="A23277" t="s">
        <v>17808</v>
      </c>
      <c r="B23277" t="str">
        <f t="shared" si="363"/>
        <v>southtexasgrills.com</v>
      </c>
    </row>
    <row r="23278" spans="1:2" x14ac:dyDescent="0.35">
      <c r="A23278" t="s">
        <v>17809</v>
      </c>
      <c r="B23278" t="str">
        <f t="shared" si="363"/>
        <v>16111x.com</v>
      </c>
    </row>
    <row r="23279" spans="1:2" x14ac:dyDescent="0.35">
      <c r="A23279" t="s">
        <v>17810</v>
      </c>
      <c r="B23279" t="str">
        <f t="shared" si="363"/>
        <v>alicebowers.com</v>
      </c>
    </row>
    <row r="23280" spans="1:2" x14ac:dyDescent="0.35">
      <c r="A23280" t="s">
        <v>17811</v>
      </c>
      <c r="B23280" t="str">
        <f t="shared" si="363"/>
        <v>lucasaguiar.xyz</v>
      </c>
    </row>
    <row r="23281" spans="1:2" x14ac:dyDescent="0.35">
      <c r="A23281" t="s">
        <v>17812</v>
      </c>
      <c r="B23281" t="str">
        <f t="shared" si="363"/>
        <v>803981.org</v>
      </c>
    </row>
    <row r="23282" spans="1:2" x14ac:dyDescent="0.35">
      <c r="A23282" t="s">
        <v>17813</v>
      </c>
      <c r="B23282" t="str">
        <f t="shared" si="363"/>
        <v>272-45.xn--rhqv96g</v>
      </c>
    </row>
    <row r="23283" spans="1:2" x14ac:dyDescent="0.35">
      <c r="A23283" t="s">
        <v>17814</v>
      </c>
      <c r="B23283" t="str">
        <f t="shared" si="363"/>
        <v>x99a1782.xyz</v>
      </c>
    </row>
    <row r="23284" spans="1:2" x14ac:dyDescent="0.35">
      <c r="A23284" t="s">
        <v>17815</v>
      </c>
      <c r="B23284" t="str">
        <f t="shared" si="363"/>
        <v>aat4485.xyz</v>
      </c>
    </row>
    <row r="23285" spans="1:2" x14ac:dyDescent="0.35">
      <c r="A23285" t="s">
        <v>17816</v>
      </c>
      <c r="B23285" t="str">
        <f t="shared" si="363"/>
        <v>dmndjewelry.com</v>
      </c>
    </row>
    <row r="23286" spans="1:2" x14ac:dyDescent="0.35">
      <c r="A23286" t="s">
        <v>17817</v>
      </c>
      <c r="B23286" t="str">
        <f t="shared" si="363"/>
        <v>credit-card-in-jp98.bond</v>
      </c>
    </row>
    <row r="23287" spans="1:2" x14ac:dyDescent="0.35">
      <c r="A23287" t="s">
        <v>17818</v>
      </c>
      <c r="B23287" t="str">
        <f t="shared" si="363"/>
        <v>aiprortstaxitransfers.com</v>
      </c>
    </row>
    <row r="23288" spans="1:2" x14ac:dyDescent="0.35">
      <c r="A23288" t="s">
        <v>17819</v>
      </c>
      <c r="B23288" t="str">
        <f t="shared" si="363"/>
        <v>octapi.dev</v>
      </c>
    </row>
    <row r="23289" spans="1:2" x14ac:dyDescent="0.35">
      <c r="A23289" t="s">
        <v>17820</v>
      </c>
      <c r="B23289" t="str">
        <f t="shared" si="363"/>
        <v>ebonyvisions.org</v>
      </c>
    </row>
    <row r="23290" spans="1:2" x14ac:dyDescent="0.35">
      <c r="A23290" t="s">
        <v>17821</v>
      </c>
      <c r="B23290" t="str">
        <f t="shared" si="363"/>
        <v>add-1231413424552.online</v>
      </c>
    </row>
    <row r="23291" spans="1:2" x14ac:dyDescent="0.35">
      <c r="A23291" t="s">
        <v>17822</v>
      </c>
      <c r="B23291" t="str">
        <f t="shared" si="363"/>
        <v>pay.dance</v>
      </c>
    </row>
    <row r="23292" spans="1:2" x14ac:dyDescent="0.35">
      <c r="A23292" t="s">
        <v>17823</v>
      </c>
      <c r="B23292" t="str">
        <f t="shared" si="363"/>
        <v>desertvillagetours.com</v>
      </c>
    </row>
    <row r="23293" spans="1:2" x14ac:dyDescent="0.35">
      <c r="A23293" t="s">
        <v>17824</v>
      </c>
      <c r="B23293" t="str">
        <f t="shared" si="363"/>
        <v>tandamconsulting.com</v>
      </c>
    </row>
    <row r="23294" spans="1:2" x14ac:dyDescent="0.35">
      <c r="A23294" t="s">
        <v>17825</v>
      </c>
      <c r="B23294" t="str">
        <f t="shared" si="363"/>
        <v>measuringsmartspoon.com</v>
      </c>
    </row>
    <row r="23295" spans="1:2" x14ac:dyDescent="0.35">
      <c r="A23295" t="s">
        <v>17826</v>
      </c>
      <c r="B23295" t="str">
        <f t="shared" si="363"/>
        <v>mollysstyles.com</v>
      </c>
    </row>
    <row r="23296" spans="1:2" x14ac:dyDescent="0.35">
      <c r="A23296" t="s">
        <v>17827</v>
      </c>
      <c r="B23296" t="str">
        <f t="shared" si="363"/>
        <v>aerobicflex.com</v>
      </c>
    </row>
    <row r="23297" spans="1:2" x14ac:dyDescent="0.35">
      <c r="A23297" t="s">
        <v>17828</v>
      </c>
      <c r="B23297" t="str">
        <f t="shared" si="363"/>
        <v>chasecanopy.site</v>
      </c>
    </row>
    <row r="23298" spans="1:2" x14ac:dyDescent="0.35">
      <c r="A23298" t="s">
        <v>17829</v>
      </c>
      <c r="B23298" t="str">
        <f t="shared" si="363"/>
        <v>tianshile.com</v>
      </c>
    </row>
    <row r="23299" spans="1:2" x14ac:dyDescent="0.35">
      <c r="A23299" t="s">
        <v>17830</v>
      </c>
      <c r="B23299" t="str">
        <f t="shared" ref="B23299:B23362" si="364">TRIM(A23299)</f>
        <v>asdf.chat</v>
      </c>
    </row>
    <row r="23300" spans="1:2" x14ac:dyDescent="0.35">
      <c r="A23300" t="s">
        <v>17831</v>
      </c>
      <c r="B23300" t="str">
        <f t="shared" si="364"/>
        <v>t5o2y6z9q4.skin</v>
      </c>
    </row>
    <row r="23301" spans="1:2" x14ac:dyDescent="0.35">
      <c r="A23301" t="s">
        <v>17832</v>
      </c>
      <c r="B23301" t="str">
        <f t="shared" si="364"/>
        <v>prumocomercial.com</v>
      </c>
    </row>
    <row r="23302" spans="1:2" x14ac:dyDescent="0.35">
      <c r="A23302" t="s">
        <v>17833</v>
      </c>
      <c r="B23302" t="str">
        <f t="shared" si="364"/>
        <v>knappebol.site</v>
      </c>
    </row>
    <row r="23303" spans="1:2" x14ac:dyDescent="0.35">
      <c r="A23303" t="s">
        <v>17834</v>
      </c>
      <c r="B23303" t="str">
        <f t="shared" si="364"/>
        <v>kagelmacherandco.com</v>
      </c>
    </row>
    <row r="23304" spans="1:2" x14ac:dyDescent="0.35">
      <c r="A23304" t="s">
        <v>17835</v>
      </c>
      <c r="B23304" t="str">
        <f t="shared" si="364"/>
        <v>grow4digital.store</v>
      </c>
    </row>
    <row r="23305" spans="1:2" x14ac:dyDescent="0.35">
      <c r="A23305" t="s">
        <v>17836</v>
      </c>
      <c r="B23305" t="str">
        <f t="shared" si="364"/>
        <v>perdita.space</v>
      </c>
    </row>
    <row r="23306" spans="1:2" x14ac:dyDescent="0.35">
      <c r="A23306" t="s">
        <v>17837</v>
      </c>
      <c r="B23306" t="str">
        <f t="shared" si="364"/>
        <v>goatamedic.com</v>
      </c>
    </row>
    <row r="23307" spans="1:2" x14ac:dyDescent="0.35">
      <c r="A23307" t="s">
        <v>17838</v>
      </c>
      <c r="B23307" t="str">
        <f t="shared" si="364"/>
        <v>facturacionelectronicasv.org</v>
      </c>
    </row>
    <row r="23308" spans="1:2" x14ac:dyDescent="0.35">
      <c r="A23308" t="s">
        <v>17839</v>
      </c>
      <c r="B23308" t="str">
        <f t="shared" si="364"/>
        <v>offshoreobsessions.net</v>
      </c>
    </row>
    <row r="23309" spans="1:2" x14ac:dyDescent="0.35">
      <c r="A23309" t="s">
        <v>17840</v>
      </c>
      <c r="B23309" t="str">
        <f t="shared" si="364"/>
        <v>rimmadance.com</v>
      </c>
    </row>
    <row r="23310" spans="1:2" x14ac:dyDescent="0.35">
      <c r="A23310" t="s">
        <v>17841</v>
      </c>
      <c r="B23310" t="str">
        <f t="shared" si="364"/>
        <v>ellieembodied.com</v>
      </c>
    </row>
    <row r="23311" spans="1:2" x14ac:dyDescent="0.35">
      <c r="A23311" t="s">
        <v>17842</v>
      </c>
      <c r="B23311" t="str">
        <f t="shared" si="364"/>
        <v>v2rayngvpen.life</v>
      </c>
    </row>
    <row r="23312" spans="1:2" x14ac:dyDescent="0.35">
      <c r="A23312" t="s">
        <v>17843</v>
      </c>
      <c r="B23312" t="str">
        <f t="shared" si="364"/>
        <v>origine-atelier.com</v>
      </c>
    </row>
    <row r="23313" spans="1:2" x14ac:dyDescent="0.35">
      <c r="A23313" t="s">
        <v>17844</v>
      </c>
      <c r="B23313" t="str">
        <f t="shared" si="364"/>
        <v>qlmprinters.com</v>
      </c>
    </row>
    <row r="23314" spans="1:2" x14ac:dyDescent="0.35">
      <c r="A23314" t="s">
        <v>17845</v>
      </c>
      <c r="B23314" t="str">
        <f t="shared" si="364"/>
        <v>linetaiwancorp.com</v>
      </c>
    </row>
    <row r="23315" spans="1:2" x14ac:dyDescent="0.35">
      <c r="A23315" t="s">
        <v>17846</v>
      </c>
      <c r="B23315" t="str">
        <f t="shared" si="364"/>
        <v>convenientcentral.com</v>
      </c>
    </row>
    <row r="23316" spans="1:2" x14ac:dyDescent="0.35">
      <c r="A23316" t="s">
        <v>17847</v>
      </c>
      <c r="B23316" t="str">
        <f t="shared" si="364"/>
        <v>authcert.email</v>
      </c>
    </row>
    <row r="23317" spans="1:2" x14ac:dyDescent="0.35">
      <c r="A23317" t="s">
        <v>17848</v>
      </c>
      <c r="B23317" t="str">
        <f t="shared" si="364"/>
        <v>goodwitchmerc.com</v>
      </c>
    </row>
    <row r="23318" spans="1:2" x14ac:dyDescent="0.35">
      <c r="A23318" t="s">
        <v>17849</v>
      </c>
      <c r="B23318" t="str">
        <f t="shared" si="364"/>
        <v>sports360ecuador.com</v>
      </c>
    </row>
    <row r="23319" spans="1:2" x14ac:dyDescent="0.35">
      <c r="A23319" t="s">
        <v>17850</v>
      </c>
      <c r="B23319" t="str">
        <f t="shared" si="364"/>
        <v>awesupermarket.com</v>
      </c>
    </row>
    <row r="23320" spans="1:2" x14ac:dyDescent="0.35">
      <c r="A23320" t="s">
        <v>17851</v>
      </c>
      <c r="B23320" t="str">
        <f t="shared" si="364"/>
        <v>29682.live</v>
      </c>
    </row>
    <row r="23321" spans="1:2" x14ac:dyDescent="0.35">
      <c r="A23321" t="s">
        <v>17852</v>
      </c>
      <c r="B23321" t="str">
        <f t="shared" si="364"/>
        <v>ki18.ink</v>
      </c>
    </row>
    <row r="23322" spans="1:2" x14ac:dyDescent="0.35">
      <c r="A23322" t="s">
        <v>17853</v>
      </c>
      <c r="B23322" t="str">
        <f t="shared" si="364"/>
        <v>rezogohouse.net</v>
      </c>
    </row>
    <row r="23323" spans="1:2" x14ac:dyDescent="0.35">
      <c r="A23323" t="s">
        <v>17854</v>
      </c>
      <c r="B23323" t="str">
        <f t="shared" si="364"/>
        <v>miaden.com</v>
      </c>
    </row>
    <row r="23324" spans="1:2" x14ac:dyDescent="0.35">
      <c r="A23324" t="s">
        <v>17855</v>
      </c>
      <c r="B23324" t="str">
        <f t="shared" si="364"/>
        <v>ujqorb.com</v>
      </c>
    </row>
    <row r="23325" spans="1:2" x14ac:dyDescent="0.35">
      <c r="A23325" t="s">
        <v>17856</v>
      </c>
      <c r="B23325" t="str">
        <f t="shared" si="364"/>
        <v>alignerave.com</v>
      </c>
    </row>
    <row r="23326" spans="1:2" x14ac:dyDescent="0.35">
      <c r="A23326" t="s">
        <v>17857</v>
      </c>
      <c r="B23326" t="str">
        <f t="shared" si="364"/>
        <v>jewel.boats</v>
      </c>
    </row>
    <row r="23327" spans="1:2" x14ac:dyDescent="0.35">
      <c r="A23327" t="s">
        <v>17858</v>
      </c>
      <c r="B23327" t="str">
        <f t="shared" si="364"/>
        <v>rentalmesinfotocopyjambi.com</v>
      </c>
    </row>
    <row r="23328" spans="1:2" x14ac:dyDescent="0.35">
      <c r="A23328" t="s">
        <v>17859</v>
      </c>
      <c r="B23328" t="str">
        <f t="shared" si="364"/>
        <v>onetwoflash.com</v>
      </c>
    </row>
    <row r="23329" spans="1:2" x14ac:dyDescent="0.35">
      <c r="A23329" t="s">
        <v>17860</v>
      </c>
      <c r="B23329" t="str">
        <f t="shared" si="364"/>
        <v>z06mobiledetailing.com</v>
      </c>
    </row>
    <row r="23330" spans="1:2" x14ac:dyDescent="0.35">
      <c r="A23330" t="s">
        <v>17861</v>
      </c>
      <c r="B23330" t="str">
        <f t="shared" si="364"/>
        <v>sarakarimahiti1.xyz</v>
      </c>
    </row>
    <row r="23331" spans="1:2" x14ac:dyDescent="0.35">
      <c r="A23331" t="s">
        <v>17862</v>
      </c>
      <c r="B23331" t="str">
        <f t="shared" si="364"/>
        <v>imokki.com</v>
      </c>
    </row>
    <row r="23332" spans="1:2" x14ac:dyDescent="0.35">
      <c r="A23332" t="s">
        <v>17863</v>
      </c>
      <c r="B23332" t="str">
        <f t="shared" si="364"/>
        <v>mysircuitskin.com</v>
      </c>
    </row>
    <row r="23333" spans="1:2" x14ac:dyDescent="0.35">
      <c r="A23333" t="s">
        <v>17864</v>
      </c>
      <c r="B23333" t="str">
        <f t="shared" si="364"/>
        <v>jsjar.xyz</v>
      </c>
    </row>
    <row r="23334" spans="1:2" x14ac:dyDescent="0.35">
      <c r="A23334" t="s">
        <v>17865</v>
      </c>
      <c r="B23334" t="str">
        <f t="shared" si="364"/>
        <v>faxverifierapi.click</v>
      </c>
    </row>
    <row r="23335" spans="1:2" x14ac:dyDescent="0.35">
      <c r="A23335" t="s">
        <v>17866</v>
      </c>
      <c r="B23335" t="str">
        <f t="shared" si="364"/>
        <v>aat4033.xyz</v>
      </c>
    </row>
    <row r="23336" spans="1:2" x14ac:dyDescent="0.35">
      <c r="A23336" t="s">
        <v>17867</v>
      </c>
      <c r="B23336" t="str">
        <f t="shared" si="364"/>
        <v>chetnagallery.com</v>
      </c>
    </row>
    <row r="23337" spans="1:2" x14ac:dyDescent="0.35">
      <c r="A23337" t="s">
        <v>17868</v>
      </c>
      <c r="B23337" t="str">
        <f t="shared" si="364"/>
        <v>smartandsafe.shop</v>
      </c>
    </row>
    <row r="23338" spans="1:2" x14ac:dyDescent="0.35">
      <c r="A23338" t="s">
        <v>17869</v>
      </c>
      <c r="B23338" t="str">
        <f t="shared" si="364"/>
        <v>kleakr.com</v>
      </c>
    </row>
    <row r="23339" spans="1:2" x14ac:dyDescent="0.35">
      <c r="A23339" t="s">
        <v>17870</v>
      </c>
      <c r="B23339" t="str">
        <f t="shared" si="364"/>
        <v>pumpnposenutrition.com</v>
      </c>
    </row>
    <row r="23340" spans="1:2" x14ac:dyDescent="0.35">
      <c r="A23340" t="s">
        <v>17871</v>
      </c>
      <c r="B23340" t="str">
        <f t="shared" si="364"/>
        <v>gemideevlen.com</v>
      </c>
    </row>
    <row r="23341" spans="1:2" x14ac:dyDescent="0.35">
      <c r="A23341" t="s">
        <v>17872</v>
      </c>
      <c r="B23341" t="str">
        <f t="shared" si="364"/>
        <v>zipupunderdeck.com</v>
      </c>
    </row>
    <row r="23342" spans="1:2" x14ac:dyDescent="0.35">
      <c r="A23342" t="s">
        <v>17873</v>
      </c>
      <c r="B23342" t="str">
        <f t="shared" si="364"/>
        <v>738yp.com</v>
      </c>
    </row>
    <row r="23343" spans="1:2" x14ac:dyDescent="0.35">
      <c r="A23343" t="s">
        <v>17874</v>
      </c>
      <c r="B23343" t="str">
        <f t="shared" si="364"/>
        <v>giftingmagic.com</v>
      </c>
    </row>
    <row r="23344" spans="1:2" x14ac:dyDescent="0.35">
      <c r="A23344" t="s">
        <v>17875</v>
      </c>
      <c r="B23344" t="str">
        <f t="shared" si="364"/>
        <v>ujtfgmr.top</v>
      </c>
    </row>
    <row r="23345" spans="1:2" x14ac:dyDescent="0.35">
      <c r="A23345" t="s">
        <v>17876</v>
      </c>
      <c r="B23345" t="str">
        <f t="shared" si="364"/>
        <v>alfanalhandasi.com</v>
      </c>
    </row>
    <row r="23346" spans="1:2" x14ac:dyDescent="0.35">
      <c r="A23346" t="s">
        <v>17877</v>
      </c>
      <c r="B23346" t="str">
        <f t="shared" si="364"/>
        <v>justwavin.com</v>
      </c>
    </row>
    <row r="23347" spans="1:2" x14ac:dyDescent="0.35">
      <c r="A23347" t="s">
        <v>17878</v>
      </c>
      <c r="B23347" t="str">
        <f t="shared" si="364"/>
        <v>associeties.store</v>
      </c>
    </row>
    <row r="23348" spans="1:2" x14ac:dyDescent="0.35">
      <c r="A23348" t="s">
        <v>17879</v>
      </c>
      <c r="B23348" t="str">
        <f t="shared" si="364"/>
        <v>classballoons.com</v>
      </c>
    </row>
    <row r="23349" spans="1:2" x14ac:dyDescent="0.35">
      <c r="A23349" t="s">
        <v>17880</v>
      </c>
      <c r="B23349" t="str">
        <f t="shared" si="364"/>
        <v>avtoshkolamarino.online</v>
      </c>
    </row>
    <row r="23350" spans="1:2" x14ac:dyDescent="0.35">
      <c r="A23350" t="s">
        <v>17881</v>
      </c>
      <c r="B23350" t="str">
        <f t="shared" si="364"/>
        <v>wizardtrader7.com</v>
      </c>
    </row>
    <row r="23351" spans="1:2" x14ac:dyDescent="0.35">
      <c r="A23351" t="s">
        <v>17882</v>
      </c>
      <c r="B23351" t="str">
        <f t="shared" si="364"/>
        <v>mishellemaronwriter.com</v>
      </c>
    </row>
    <row r="23352" spans="1:2" x14ac:dyDescent="0.35">
      <c r="A23352" t="s">
        <v>17883</v>
      </c>
      <c r="B23352" t="str">
        <f t="shared" si="364"/>
        <v>ceimedicalclinics.com</v>
      </c>
    </row>
    <row r="23353" spans="1:2" x14ac:dyDescent="0.35">
      <c r="A23353" t="s">
        <v>17884</v>
      </c>
      <c r="B23353" t="str">
        <f t="shared" si="364"/>
        <v>khorramshahreas.sbs</v>
      </c>
    </row>
    <row r="23354" spans="1:2" x14ac:dyDescent="0.35">
      <c r="A23354" t="s">
        <v>17885</v>
      </c>
      <c r="B23354" t="str">
        <f t="shared" si="364"/>
        <v>drburgers.com</v>
      </c>
    </row>
    <row r="23355" spans="1:2" x14ac:dyDescent="0.35">
      <c r="A23355" t="s">
        <v>17886</v>
      </c>
      <c r="B23355" t="str">
        <f t="shared" si="364"/>
        <v>negociorentable.shop</v>
      </c>
    </row>
    <row r="23356" spans="1:2" x14ac:dyDescent="0.35">
      <c r="A23356" t="s">
        <v>17887</v>
      </c>
      <c r="B23356" t="str">
        <f t="shared" si="364"/>
        <v>2345qk.vip</v>
      </c>
    </row>
    <row r="23357" spans="1:2" x14ac:dyDescent="0.35">
      <c r="A23357" t="s">
        <v>17888</v>
      </c>
      <c r="B23357" t="str">
        <f t="shared" si="364"/>
        <v>globeteamms.com</v>
      </c>
    </row>
    <row r="23358" spans="1:2" x14ac:dyDescent="0.35">
      <c r="A23358" t="s">
        <v>17889</v>
      </c>
      <c r="B23358" t="str">
        <f t="shared" si="364"/>
        <v>medgreetings.com</v>
      </c>
    </row>
    <row r="23359" spans="1:2" x14ac:dyDescent="0.35">
      <c r="A23359" t="s">
        <v>17890</v>
      </c>
      <c r="B23359" t="str">
        <f t="shared" si="364"/>
        <v>thedigitaldreamland.store</v>
      </c>
    </row>
    <row r="23360" spans="1:2" x14ac:dyDescent="0.35">
      <c r="A23360" t="s">
        <v>17891</v>
      </c>
      <c r="B23360" t="str">
        <f t="shared" si="364"/>
        <v>d6wa7a.com</v>
      </c>
    </row>
    <row r="23361" spans="1:2" x14ac:dyDescent="0.35">
      <c r="A23361" t="s">
        <v>17892</v>
      </c>
      <c r="B23361" t="str">
        <f t="shared" si="364"/>
        <v>headwear-officialshop.com</v>
      </c>
    </row>
    <row r="23362" spans="1:2" x14ac:dyDescent="0.35">
      <c r="A23362" t="s">
        <v>17893</v>
      </c>
      <c r="B23362" t="str">
        <f t="shared" si="364"/>
        <v>tristinyeager.com</v>
      </c>
    </row>
    <row r="23363" spans="1:2" x14ac:dyDescent="0.35">
      <c r="A23363" t="s">
        <v>17894</v>
      </c>
      <c r="B23363" t="str">
        <f t="shared" ref="B23363:B23426" si="365">TRIM(A23363)</f>
        <v>wonderlandevents.org</v>
      </c>
    </row>
    <row r="23364" spans="1:2" x14ac:dyDescent="0.35">
      <c r="A23364" t="s">
        <v>17895</v>
      </c>
      <c r="B23364" t="str">
        <f t="shared" si="365"/>
        <v>secondgateglobalconsulting.com</v>
      </c>
    </row>
    <row r="23365" spans="1:2" x14ac:dyDescent="0.35">
      <c r="A23365" t="s">
        <v>17896</v>
      </c>
      <c r="B23365" t="str">
        <f t="shared" si="365"/>
        <v>grae-cpa.com</v>
      </c>
    </row>
    <row r="23366" spans="1:2" x14ac:dyDescent="0.35">
      <c r="A23366" t="s">
        <v>17897</v>
      </c>
      <c r="B23366" t="str">
        <f t="shared" si="365"/>
        <v>8gmw4e5.asia</v>
      </c>
    </row>
    <row r="23367" spans="1:2" x14ac:dyDescent="0.35">
      <c r="A23367" t="s">
        <v>17898</v>
      </c>
      <c r="B23367" t="str">
        <f t="shared" si="365"/>
        <v>winterwoodsspectacular.com</v>
      </c>
    </row>
    <row r="23368" spans="1:2" x14ac:dyDescent="0.35">
      <c r="A23368" t="s">
        <v>17899</v>
      </c>
      <c r="B23368" t="str">
        <f t="shared" si="365"/>
        <v>radialmarketinganddesign.com</v>
      </c>
    </row>
    <row r="23369" spans="1:2" x14ac:dyDescent="0.35">
      <c r="A23369" t="s">
        <v>17900</v>
      </c>
      <c r="B23369" t="str">
        <f t="shared" si="365"/>
        <v>lcluniversity.com</v>
      </c>
    </row>
    <row r="23370" spans="1:2" x14ac:dyDescent="0.35">
      <c r="A23370" t="s">
        <v>17901</v>
      </c>
      <c r="B23370" t="str">
        <f t="shared" si="365"/>
        <v>snobkidz.com</v>
      </c>
    </row>
    <row r="23371" spans="1:2" x14ac:dyDescent="0.35">
      <c r="A23371" t="s">
        <v>17902</v>
      </c>
      <c r="B23371" t="str">
        <f t="shared" si="365"/>
        <v>valiantbright.com</v>
      </c>
    </row>
    <row r="23372" spans="1:2" x14ac:dyDescent="0.35">
      <c r="A23372" t="s">
        <v>17903</v>
      </c>
      <c r="B23372" t="str">
        <f t="shared" si="365"/>
        <v>oceanwoodshomes.com</v>
      </c>
    </row>
    <row r="23373" spans="1:2" x14ac:dyDescent="0.35">
      <c r="A23373" t="s">
        <v>17904</v>
      </c>
      <c r="B23373" t="str">
        <f t="shared" si="365"/>
        <v>dailychattogrampost.net</v>
      </c>
    </row>
    <row r="23374" spans="1:2" x14ac:dyDescent="0.35">
      <c r="A23374" t="s">
        <v>17905</v>
      </c>
      <c r="B23374" t="str">
        <f t="shared" si="365"/>
        <v>mm759xx.com</v>
      </c>
    </row>
    <row r="23375" spans="1:2" x14ac:dyDescent="0.35">
      <c r="A23375" t="s">
        <v>17906</v>
      </c>
      <c r="B23375" t="str">
        <f t="shared" si="365"/>
        <v>watwrcustomer.com</v>
      </c>
    </row>
    <row r="23376" spans="1:2" x14ac:dyDescent="0.35">
      <c r="A23376" t="s">
        <v>17907</v>
      </c>
      <c r="B23376" t="str">
        <f t="shared" si="365"/>
        <v>ts140.com</v>
      </c>
    </row>
    <row r="23377" spans="1:2" x14ac:dyDescent="0.35">
      <c r="A23377" t="s">
        <v>17908</v>
      </c>
      <c r="B23377" t="str">
        <f t="shared" si="365"/>
        <v>randomcat.gay</v>
      </c>
    </row>
    <row r="23378" spans="1:2" x14ac:dyDescent="0.35">
      <c r="A23378" t="s">
        <v>17909</v>
      </c>
      <c r="B23378" t="str">
        <f t="shared" si="365"/>
        <v>1nvasion.com</v>
      </c>
    </row>
    <row r="23379" spans="1:2" x14ac:dyDescent="0.35">
      <c r="A23379" t="s">
        <v>17910</v>
      </c>
      <c r="B23379" t="str">
        <f t="shared" si="365"/>
        <v>truckerdamo.com</v>
      </c>
    </row>
    <row r="23380" spans="1:2" x14ac:dyDescent="0.35">
      <c r="A23380" t="s">
        <v>17911</v>
      </c>
      <c r="B23380" t="str">
        <f t="shared" si="365"/>
        <v>uninvited.fun</v>
      </c>
    </row>
    <row r="23381" spans="1:2" x14ac:dyDescent="0.35">
      <c r="A23381" t="s">
        <v>17912</v>
      </c>
      <c r="B23381" t="str">
        <f t="shared" si="365"/>
        <v>rhfgkj.com</v>
      </c>
    </row>
    <row r="23382" spans="1:2" x14ac:dyDescent="0.35">
      <c r="A23382" t="s">
        <v>17913</v>
      </c>
      <c r="B23382" t="str">
        <f t="shared" si="365"/>
        <v>imo2all.com</v>
      </c>
    </row>
    <row r="23383" spans="1:2" x14ac:dyDescent="0.35">
      <c r="A23383" t="s">
        <v>17914</v>
      </c>
      <c r="B23383" t="str">
        <f t="shared" si="365"/>
        <v>ainian.top</v>
      </c>
    </row>
    <row r="23384" spans="1:2" x14ac:dyDescent="0.35">
      <c r="A23384" t="s">
        <v>17915</v>
      </c>
      <c r="B23384" t="str">
        <f t="shared" si="365"/>
        <v>asaplikenow.com</v>
      </c>
    </row>
    <row r="23385" spans="1:2" x14ac:dyDescent="0.35">
      <c r="A23385" t="s">
        <v>17916</v>
      </c>
      <c r="B23385" t="str">
        <f t="shared" si="365"/>
        <v>kayak-gonflable.com</v>
      </c>
    </row>
    <row r="23386" spans="1:2" x14ac:dyDescent="0.35">
      <c r="A23386" t="s">
        <v>17917</v>
      </c>
      <c r="B23386" t="str">
        <f t="shared" si="365"/>
        <v>jinyudianzi.com</v>
      </c>
    </row>
    <row r="23387" spans="1:2" x14ac:dyDescent="0.35">
      <c r="A23387" t="s">
        <v>17918</v>
      </c>
      <c r="B23387" t="str">
        <f t="shared" si="365"/>
        <v>emmanushop.com</v>
      </c>
    </row>
    <row r="23388" spans="1:2" x14ac:dyDescent="0.35">
      <c r="A23388" t="s">
        <v>17919</v>
      </c>
      <c r="B23388" t="str">
        <f t="shared" si="365"/>
        <v>ttbet120.xyz</v>
      </c>
    </row>
    <row r="23389" spans="1:2" x14ac:dyDescent="0.35">
      <c r="A23389" t="s">
        <v>17920</v>
      </c>
      <c r="B23389" t="str">
        <f t="shared" si="365"/>
        <v>agenads15.click</v>
      </c>
    </row>
    <row r="23390" spans="1:2" x14ac:dyDescent="0.35">
      <c r="A23390" t="s">
        <v>17921</v>
      </c>
      <c r="B23390" t="str">
        <f t="shared" si="365"/>
        <v>headlinehd.net</v>
      </c>
    </row>
    <row r="23391" spans="1:2" x14ac:dyDescent="0.35">
      <c r="A23391" t="s">
        <v>17922</v>
      </c>
      <c r="B23391" t="str">
        <f t="shared" si="365"/>
        <v>bgjai.xyz</v>
      </c>
    </row>
    <row r="23392" spans="1:2" x14ac:dyDescent="0.35">
      <c r="A23392" t="s">
        <v>17923</v>
      </c>
      <c r="B23392" t="str">
        <f t="shared" si="365"/>
        <v>fedgsa.com</v>
      </c>
    </row>
    <row r="23393" spans="1:2" x14ac:dyDescent="0.35">
      <c r="A23393" t="s">
        <v>17924</v>
      </c>
      <c r="B23393" t="str">
        <f t="shared" si="365"/>
        <v>1836magellan.com</v>
      </c>
    </row>
    <row r="23394" spans="1:2" x14ac:dyDescent="0.35">
      <c r="A23394" t="s">
        <v>17925</v>
      </c>
      <c r="B23394" t="str">
        <f t="shared" si="365"/>
        <v>gogesolution.com</v>
      </c>
    </row>
    <row r="23395" spans="1:2" x14ac:dyDescent="0.35">
      <c r="A23395" t="s">
        <v>17926</v>
      </c>
      <c r="B23395" t="str">
        <f t="shared" si="365"/>
        <v>fastgroup.online</v>
      </c>
    </row>
    <row r="23396" spans="1:2" x14ac:dyDescent="0.35">
      <c r="A23396" t="s">
        <v>17927</v>
      </c>
      <c r="B23396" t="str">
        <f t="shared" si="365"/>
        <v>kdxf.xyz</v>
      </c>
    </row>
    <row r="23397" spans="1:2" x14ac:dyDescent="0.35">
      <c r="A23397" t="s">
        <v>17928</v>
      </c>
      <c r="B23397" t="str">
        <f t="shared" si="365"/>
        <v>53192045.buzz</v>
      </c>
    </row>
    <row r="23398" spans="1:2" x14ac:dyDescent="0.35">
      <c r="A23398" t="s">
        <v>17929</v>
      </c>
      <c r="B23398" t="str">
        <f t="shared" si="365"/>
        <v>bradfield.consulting</v>
      </c>
    </row>
    <row r="23399" spans="1:2" x14ac:dyDescent="0.35">
      <c r="A23399" t="s">
        <v>17930</v>
      </c>
      <c r="B23399" t="str">
        <f t="shared" si="365"/>
        <v>timeforbarter.com</v>
      </c>
    </row>
    <row r="23400" spans="1:2" x14ac:dyDescent="0.35">
      <c r="A23400" t="s">
        <v>17931</v>
      </c>
      <c r="B23400" t="str">
        <f t="shared" si="365"/>
        <v>ballroomgroup.com</v>
      </c>
    </row>
    <row r="23401" spans="1:2" x14ac:dyDescent="0.35">
      <c r="A23401" t="s">
        <v>17932</v>
      </c>
      <c r="B23401" t="str">
        <f t="shared" si="365"/>
        <v>52alexa.com</v>
      </c>
    </row>
    <row r="23402" spans="1:2" x14ac:dyDescent="0.35">
      <c r="A23402" t="s">
        <v>17933</v>
      </c>
      <c r="B23402" t="str">
        <f t="shared" si="365"/>
        <v>indxlab.com</v>
      </c>
    </row>
    <row r="23403" spans="1:2" x14ac:dyDescent="0.35">
      <c r="A23403" t="s">
        <v>17934</v>
      </c>
      <c r="B23403" t="str">
        <f t="shared" si="365"/>
        <v>acikdeniz-basvuru-kredi.life</v>
      </c>
    </row>
    <row r="23404" spans="1:2" x14ac:dyDescent="0.35">
      <c r="A23404" t="s">
        <v>17935</v>
      </c>
      <c r="B23404" t="str">
        <f t="shared" si="365"/>
        <v>npshaldwani.com</v>
      </c>
    </row>
    <row r="23405" spans="1:2" x14ac:dyDescent="0.35">
      <c r="A23405" t="s">
        <v>17936</v>
      </c>
      <c r="B23405" t="str">
        <f t="shared" si="365"/>
        <v>yzcpch.store</v>
      </c>
    </row>
    <row r="23406" spans="1:2" x14ac:dyDescent="0.35">
      <c r="A23406" t="s">
        <v>17937</v>
      </c>
      <c r="B23406" t="str">
        <f t="shared" si="365"/>
        <v>limpiatucoche.com</v>
      </c>
    </row>
    <row r="23407" spans="1:2" x14ac:dyDescent="0.35">
      <c r="A23407" t="s">
        <v>17938</v>
      </c>
      <c r="B23407" t="str">
        <f t="shared" si="365"/>
        <v>tonyozier.com</v>
      </c>
    </row>
    <row r="23408" spans="1:2" x14ac:dyDescent="0.35">
      <c r="A23408" t="s">
        <v>17939</v>
      </c>
      <c r="B23408" t="str">
        <f t="shared" si="365"/>
        <v>0i1mwv3.top</v>
      </c>
    </row>
    <row r="23409" spans="1:2" x14ac:dyDescent="0.35">
      <c r="A23409" t="s">
        <v>17940</v>
      </c>
      <c r="B23409" t="str">
        <f t="shared" si="365"/>
        <v>monaco-trader.com</v>
      </c>
    </row>
    <row r="23410" spans="1:2" x14ac:dyDescent="0.35">
      <c r="A23410" t="s">
        <v>17941</v>
      </c>
      <c r="B23410" t="str">
        <f t="shared" si="365"/>
        <v>ibrahimsimpleandsons.com</v>
      </c>
    </row>
    <row r="23411" spans="1:2" x14ac:dyDescent="0.35">
      <c r="A23411" t="s">
        <v>17942</v>
      </c>
      <c r="B23411" t="str">
        <f t="shared" si="365"/>
        <v>ultimaeurope.com</v>
      </c>
    </row>
    <row r="23412" spans="1:2" x14ac:dyDescent="0.35">
      <c r="A23412" t="s">
        <v>17943</v>
      </c>
      <c r="B23412" t="str">
        <f t="shared" si="365"/>
        <v>car-deals-84723.bond</v>
      </c>
    </row>
    <row r="23413" spans="1:2" x14ac:dyDescent="0.35">
      <c r="A23413" t="s">
        <v>17944</v>
      </c>
      <c r="B23413" t="str">
        <f t="shared" si="365"/>
        <v>justinbush58.com</v>
      </c>
    </row>
    <row r="23414" spans="1:2" x14ac:dyDescent="0.35">
      <c r="A23414" t="s">
        <v>17945</v>
      </c>
      <c r="B23414" t="str">
        <f t="shared" si="365"/>
        <v>543tabeijing.store</v>
      </c>
    </row>
    <row r="23415" spans="1:2" x14ac:dyDescent="0.35">
      <c r="A23415" t="s">
        <v>17946</v>
      </c>
      <c r="B23415" t="str">
        <f t="shared" si="365"/>
        <v>neurotrick.com</v>
      </c>
    </row>
    <row r="23416" spans="1:2" x14ac:dyDescent="0.35">
      <c r="A23416" t="s">
        <v>17947</v>
      </c>
      <c r="B23416" t="str">
        <f t="shared" si="365"/>
        <v>kensakuace.com</v>
      </c>
    </row>
    <row r="23417" spans="1:2" x14ac:dyDescent="0.35">
      <c r="A23417" t="s">
        <v>17948</v>
      </c>
      <c r="B23417" t="str">
        <f t="shared" si="365"/>
        <v>storeroomhunters.com</v>
      </c>
    </row>
    <row r="23418" spans="1:2" x14ac:dyDescent="0.35">
      <c r="A23418" t="s">
        <v>17949</v>
      </c>
      <c r="B23418" t="str">
        <f t="shared" si="365"/>
        <v>straightface.xyz</v>
      </c>
    </row>
    <row r="23419" spans="1:2" x14ac:dyDescent="0.35">
      <c r="A23419" t="s">
        <v>17950</v>
      </c>
      <c r="B23419" t="str">
        <f t="shared" si="365"/>
        <v>rpconsultinggroup.com</v>
      </c>
    </row>
    <row r="23420" spans="1:2" x14ac:dyDescent="0.35">
      <c r="A23420" t="s">
        <v>17951</v>
      </c>
      <c r="B23420" t="str">
        <f t="shared" si="365"/>
        <v>l1fe.academy</v>
      </c>
    </row>
    <row r="23421" spans="1:2" x14ac:dyDescent="0.35">
      <c r="A23421" t="s">
        <v>17952</v>
      </c>
      <c r="B23421" t="str">
        <f t="shared" si="365"/>
        <v>whctpass.com</v>
      </c>
    </row>
    <row r="23422" spans="1:2" x14ac:dyDescent="0.35">
      <c r="A23422" t="s">
        <v>17953</v>
      </c>
      <c r="B23422" t="str">
        <f t="shared" si="365"/>
        <v>klqnlzlsc.top</v>
      </c>
    </row>
    <row r="23423" spans="1:2" x14ac:dyDescent="0.35">
      <c r="A23423" t="s">
        <v>17954</v>
      </c>
      <c r="B23423" t="str">
        <f t="shared" si="365"/>
        <v>banqutech.com</v>
      </c>
    </row>
    <row r="23424" spans="1:2" x14ac:dyDescent="0.35">
      <c r="A23424" t="s">
        <v>17955</v>
      </c>
      <c r="B23424" t="str">
        <f t="shared" si="365"/>
        <v>cmzxtc.com</v>
      </c>
    </row>
    <row r="23425" spans="1:2" x14ac:dyDescent="0.35">
      <c r="A23425" t="s">
        <v>17956</v>
      </c>
      <c r="B23425" t="str">
        <f t="shared" si="365"/>
        <v>humanjepa.com</v>
      </c>
    </row>
    <row r="23426" spans="1:2" x14ac:dyDescent="0.35">
      <c r="A23426" t="s">
        <v>17957</v>
      </c>
      <c r="B23426" t="str">
        <f t="shared" si="365"/>
        <v>iu4f.net</v>
      </c>
    </row>
    <row r="23427" spans="1:2" x14ac:dyDescent="0.35">
      <c r="A23427" t="s">
        <v>17958</v>
      </c>
      <c r="B23427" t="str">
        <f t="shared" ref="B23427:B23490" si="366">TRIM(A23427)</f>
        <v>aigeniusu.com</v>
      </c>
    </row>
    <row r="23428" spans="1:2" x14ac:dyDescent="0.35">
      <c r="A23428" t="s">
        <v>17959</v>
      </c>
      <c r="B23428" t="str">
        <f t="shared" si="366"/>
        <v>sunrealtykh.com</v>
      </c>
    </row>
    <row r="23429" spans="1:2" x14ac:dyDescent="0.35">
      <c r="A23429" t="s">
        <v>17960</v>
      </c>
      <c r="B23429" t="str">
        <f t="shared" si="366"/>
        <v>commoncarmelgirl.com</v>
      </c>
    </row>
    <row r="23430" spans="1:2" x14ac:dyDescent="0.35">
      <c r="A23430" t="s">
        <v>17961</v>
      </c>
      <c r="B23430" t="str">
        <f t="shared" si="366"/>
        <v>snt7.net</v>
      </c>
    </row>
    <row r="23431" spans="1:2" x14ac:dyDescent="0.35">
      <c r="A23431" t="s">
        <v>17962</v>
      </c>
      <c r="B23431" t="str">
        <f t="shared" si="366"/>
        <v>365jsped.com</v>
      </c>
    </row>
    <row r="23432" spans="1:2" x14ac:dyDescent="0.35">
      <c r="A23432" t="s">
        <v>17963</v>
      </c>
      <c r="B23432" t="str">
        <f t="shared" si="366"/>
        <v>shermantoyota.mobi</v>
      </c>
    </row>
    <row r="23433" spans="1:2" x14ac:dyDescent="0.35">
      <c r="A23433" t="s">
        <v>17964</v>
      </c>
      <c r="B23433" t="str">
        <f t="shared" si="366"/>
        <v>luxurymenswatch.shop</v>
      </c>
    </row>
    <row r="23434" spans="1:2" x14ac:dyDescent="0.35">
      <c r="A23434" t="s">
        <v>17965</v>
      </c>
      <c r="B23434" t="str">
        <f t="shared" si="366"/>
        <v>offer-semenax.online</v>
      </c>
    </row>
    <row r="23435" spans="1:2" x14ac:dyDescent="0.35">
      <c r="A23435" t="s">
        <v>17966</v>
      </c>
      <c r="B23435" t="str">
        <f t="shared" si="366"/>
        <v>tangosmike.com</v>
      </c>
    </row>
    <row r="23436" spans="1:2" x14ac:dyDescent="0.35">
      <c r="A23436" t="s">
        <v>17967</v>
      </c>
      <c r="B23436" t="str">
        <f t="shared" si="366"/>
        <v>hyperianairline.com</v>
      </c>
    </row>
    <row r="23437" spans="1:2" x14ac:dyDescent="0.35">
      <c r="A23437" t="s">
        <v>17968</v>
      </c>
      <c r="B23437" t="str">
        <f t="shared" si="366"/>
        <v>hadisbooth.com</v>
      </c>
    </row>
    <row r="23438" spans="1:2" x14ac:dyDescent="0.35">
      <c r="A23438" t="s">
        <v>17969</v>
      </c>
      <c r="B23438" t="str">
        <f t="shared" si="366"/>
        <v>swhy02.xyz</v>
      </c>
    </row>
    <row r="23439" spans="1:2" x14ac:dyDescent="0.35">
      <c r="A23439" t="s">
        <v>17970</v>
      </c>
      <c r="B23439" t="str">
        <f t="shared" si="366"/>
        <v>bustamove.store</v>
      </c>
    </row>
    <row r="23440" spans="1:2" x14ac:dyDescent="0.35">
      <c r="A23440" t="s">
        <v>17971</v>
      </c>
      <c r="B23440" t="str">
        <f t="shared" si="366"/>
        <v>altskilledng.xyz</v>
      </c>
    </row>
    <row r="23441" spans="1:2" x14ac:dyDescent="0.35">
      <c r="A23441" t="s">
        <v>17972</v>
      </c>
      <c r="B23441" t="str">
        <f t="shared" si="366"/>
        <v>justcleankzn.store</v>
      </c>
    </row>
    <row r="23442" spans="1:2" x14ac:dyDescent="0.35">
      <c r="A23442" t="s">
        <v>17973</v>
      </c>
      <c r="B23442" t="str">
        <f t="shared" si="366"/>
        <v>ft978.vip</v>
      </c>
    </row>
    <row r="23443" spans="1:2" x14ac:dyDescent="0.35">
      <c r="A23443" t="s">
        <v>17974</v>
      </c>
      <c r="B23443" t="str">
        <f t="shared" si="366"/>
        <v>goluzov.com</v>
      </c>
    </row>
    <row r="23444" spans="1:2" x14ac:dyDescent="0.35">
      <c r="A23444" t="s">
        <v>17975</v>
      </c>
      <c r="B23444" t="str">
        <f t="shared" si="366"/>
        <v>annaraya.com</v>
      </c>
    </row>
    <row r="23445" spans="1:2" x14ac:dyDescent="0.35">
      <c r="A23445" t="s">
        <v>17976</v>
      </c>
      <c r="B23445" t="str">
        <f t="shared" si="366"/>
        <v>zelbuck.com</v>
      </c>
    </row>
    <row r="23446" spans="1:2" x14ac:dyDescent="0.35">
      <c r="A23446" t="s">
        <v>17977</v>
      </c>
      <c r="B23446" t="str">
        <f t="shared" si="366"/>
        <v>discosdisneylandia.com</v>
      </c>
    </row>
    <row r="23447" spans="1:2" x14ac:dyDescent="0.35">
      <c r="A23447" t="s">
        <v>17978</v>
      </c>
      <c r="B23447" t="str">
        <f t="shared" si="366"/>
        <v>metaversemuseum360.com</v>
      </c>
    </row>
    <row r="23448" spans="1:2" x14ac:dyDescent="0.35">
      <c r="A23448" t="s">
        <v>17979</v>
      </c>
      <c r="B23448" t="str">
        <f t="shared" si="366"/>
        <v>valuprime.com</v>
      </c>
    </row>
    <row r="23449" spans="1:2" x14ac:dyDescent="0.35">
      <c r="A23449" t="s">
        <v>17980</v>
      </c>
      <c r="B23449" t="str">
        <f t="shared" si="366"/>
        <v>rtpslotdewaraja88.pro</v>
      </c>
    </row>
    <row r="23450" spans="1:2" x14ac:dyDescent="0.35">
      <c r="A23450" t="s">
        <v>17981</v>
      </c>
      <c r="B23450" t="str">
        <f t="shared" si="366"/>
        <v>ntchamaai.fun</v>
      </c>
    </row>
    <row r="23451" spans="1:2" x14ac:dyDescent="0.35">
      <c r="A23451" t="s">
        <v>17982</v>
      </c>
      <c r="B23451" t="str">
        <f t="shared" si="366"/>
        <v>loccaljobnetwork.com</v>
      </c>
    </row>
    <row r="23452" spans="1:2" x14ac:dyDescent="0.35">
      <c r="A23452" t="s">
        <v>17983</v>
      </c>
      <c r="B23452" t="str">
        <f t="shared" si="366"/>
        <v>hotelcardkeys.com</v>
      </c>
    </row>
    <row r="23453" spans="1:2" x14ac:dyDescent="0.35">
      <c r="A23453" t="s">
        <v>17984</v>
      </c>
      <c r="B23453" t="str">
        <f t="shared" si="366"/>
        <v>carpingvo.com</v>
      </c>
    </row>
    <row r="23454" spans="1:2" x14ac:dyDescent="0.35">
      <c r="A23454" t="s">
        <v>17985</v>
      </c>
      <c r="B23454" t="str">
        <f t="shared" si="366"/>
        <v>wantfastresults.biz</v>
      </c>
    </row>
    <row r="23455" spans="1:2" x14ac:dyDescent="0.35">
      <c r="A23455" t="s">
        <v>17986</v>
      </c>
      <c r="B23455" t="str">
        <f t="shared" si="366"/>
        <v>momtaz1.com</v>
      </c>
    </row>
    <row r="23456" spans="1:2" x14ac:dyDescent="0.35">
      <c r="A23456" t="s">
        <v>17987</v>
      </c>
      <c r="B23456" t="str">
        <f t="shared" si="366"/>
        <v>txschoolboards.com</v>
      </c>
    </row>
    <row r="23457" spans="1:2" x14ac:dyDescent="0.35">
      <c r="A23457" t="s">
        <v>17988</v>
      </c>
      <c r="B23457" t="str">
        <f t="shared" si="366"/>
        <v>sciottiometry.com</v>
      </c>
    </row>
    <row r="23458" spans="1:2" x14ac:dyDescent="0.35">
      <c r="A23458" t="s">
        <v>17989</v>
      </c>
      <c r="B23458" t="str">
        <f t="shared" si="366"/>
        <v>hopscotchcandies.com</v>
      </c>
    </row>
    <row r="23459" spans="1:2" x14ac:dyDescent="0.35">
      <c r="A23459" t="s">
        <v>17990</v>
      </c>
      <c r="B23459" t="str">
        <f t="shared" si="366"/>
        <v>beterprijs.com</v>
      </c>
    </row>
    <row r="23460" spans="1:2" x14ac:dyDescent="0.35">
      <c r="A23460" t="s">
        <v>17991</v>
      </c>
      <c r="B23460" t="str">
        <f t="shared" si="366"/>
        <v>zxygt.com</v>
      </c>
    </row>
    <row r="23461" spans="1:2" x14ac:dyDescent="0.35">
      <c r="A23461" t="s">
        <v>17992</v>
      </c>
      <c r="B23461" t="str">
        <f t="shared" si="366"/>
        <v>juegas.casino</v>
      </c>
    </row>
    <row r="23462" spans="1:2" x14ac:dyDescent="0.35">
      <c r="A23462" t="s">
        <v>17993</v>
      </c>
      <c r="B23462" t="str">
        <f t="shared" si="366"/>
        <v>tokyoslot888.bet</v>
      </c>
    </row>
    <row r="23463" spans="1:2" x14ac:dyDescent="0.35">
      <c r="A23463" t="s">
        <v>17994</v>
      </c>
      <c r="B23463" t="str">
        <f t="shared" si="366"/>
        <v>inibarusulap38.shop</v>
      </c>
    </row>
    <row r="23464" spans="1:2" x14ac:dyDescent="0.35">
      <c r="A23464" t="s">
        <v>17995</v>
      </c>
      <c r="B23464" t="str">
        <f t="shared" si="366"/>
        <v>purecurenashville.com</v>
      </c>
    </row>
    <row r="23465" spans="1:2" x14ac:dyDescent="0.35">
      <c r="A23465" t="s">
        <v>17996</v>
      </c>
      <c r="B23465" t="str">
        <f t="shared" si="366"/>
        <v>gratis-rijbewijs-politie.store</v>
      </c>
    </row>
    <row r="23466" spans="1:2" x14ac:dyDescent="0.35">
      <c r="A23466" t="s">
        <v>17997</v>
      </c>
      <c r="B23466" t="str">
        <f t="shared" si="366"/>
        <v>oooo.tech</v>
      </c>
    </row>
    <row r="23467" spans="1:2" x14ac:dyDescent="0.35">
      <c r="A23467" t="s">
        <v>17998</v>
      </c>
      <c r="B23467" t="str">
        <f t="shared" si="366"/>
        <v>aodamublance.com</v>
      </c>
    </row>
    <row r="23468" spans="1:2" x14ac:dyDescent="0.35">
      <c r="A23468" t="s">
        <v>17999</v>
      </c>
      <c r="B23468" t="str">
        <f t="shared" si="366"/>
        <v>heidiskosmetics.com</v>
      </c>
    </row>
    <row r="23469" spans="1:2" x14ac:dyDescent="0.35">
      <c r="A23469" t="s">
        <v>18000</v>
      </c>
      <c r="B23469" t="str">
        <f t="shared" si="366"/>
        <v>tapschool.life</v>
      </c>
    </row>
    <row r="23470" spans="1:2" x14ac:dyDescent="0.35">
      <c r="A23470" t="s">
        <v>18001</v>
      </c>
      <c r="B23470" t="str">
        <f t="shared" si="366"/>
        <v>sagenvasadoras.online</v>
      </c>
    </row>
    <row r="23471" spans="1:2" x14ac:dyDescent="0.35">
      <c r="A23471" t="s">
        <v>18002</v>
      </c>
      <c r="B23471" t="str">
        <f t="shared" si="366"/>
        <v>ayam777slot.com</v>
      </c>
    </row>
    <row r="23472" spans="1:2" x14ac:dyDescent="0.35">
      <c r="A23472" t="s">
        <v>18003</v>
      </c>
      <c r="B23472" t="str">
        <f t="shared" si="366"/>
        <v>matiere-bussiere.com</v>
      </c>
    </row>
    <row r="23473" spans="1:2" x14ac:dyDescent="0.35">
      <c r="A23473" t="s">
        <v>18004</v>
      </c>
      <c r="B23473" t="str">
        <f t="shared" si="366"/>
        <v>www41738a.com</v>
      </c>
    </row>
    <row r="23474" spans="1:2" x14ac:dyDescent="0.35">
      <c r="A23474" t="s">
        <v>18005</v>
      </c>
      <c r="B23474" t="str">
        <f t="shared" si="366"/>
        <v>678bahisnow.com</v>
      </c>
    </row>
    <row r="23475" spans="1:2" x14ac:dyDescent="0.35">
      <c r="A23475" t="s">
        <v>18006</v>
      </c>
      <c r="B23475" t="str">
        <f t="shared" si="366"/>
        <v>foxtrotts.com</v>
      </c>
    </row>
    <row r="23476" spans="1:2" x14ac:dyDescent="0.35">
      <c r="A23476" t="s">
        <v>18007</v>
      </c>
      <c r="B23476" t="str">
        <f t="shared" si="366"/>
        <v>da-mostentertainment.com</v>
      </c>
    </row>
    <row r="23477" spans="1:2" x14ac:dyDescent="0.35">
      <c r="A23477" t="s">
        <v>18008</v>
      </c>
      <c r="B23477" t="str">
        <f t="shared" si="366"/>
        <v>mjjperu.com</v>
      </c>
    </row>
    <row r="23478" spans="1:2" x14ac:dyDescent="0.35">
      <c r="A23478" t="s">
        <v>18009</v>
      </c>
      <c r="B23478" t="str">
        <f t="shared" si="366"/>
        <v>apk99888.com</v>
      </c>
    </row>
    <row r="23479" spans="1:2" x14ac:dyDescent="0.35">
      <c r="A23479" t="s">
        <v>18010</v>
      </c>
      <c r="B23479" t="str">
        <f t="shared" si="366"/>
        <v>mlmeridian.com</v>
      </c>
    </row>
    <row r="23480" spans="1:2" x14ac:dyDescent="0.35">
      <c r="A23480" t="s">
        <v>18011</v>
      </c>
      <c r="B23480" t="str">
        <f t="shared" si="366"/>
        <v>tyukhur.com</v>
      </c>
    </row>
    <row r="23481" spans="1:2" x14ac:dyDescent="0.35">
      <c r="A23481" t="s">
        <v>18012</v>
      </c>
      <c r="B23481" t="str">
        <f t="shared" si="366"/>
        <v>ytichani.com</v>
      </c>
    </row>
    <row r="23482" spans="1:2" x14ac:dyDescent="0.35">
      <c r="A23482" t="s">
        <v>18013</v>
      </c>
      <c r="B23482" t="str">
        <f t="shared" si="366"/>
        <v>frombazaar.com</v>
      </c>
    </row>
    <row r="23483" spans="1:2" x14ac:dyDescent="0.35">
      <c r="A23483" t="s">
        <v>18014</v>
      </c>
      <c r="B23483" t="str">
        <f t="shared" si="366"/>
        <v>commongroundhub.com</v>
      </c>
    </row>
    <row r="23484" spans="1:2" x14ac:dyDescent="0.35">
      <c r="A23484" t="s">
        <v>18015</v>
      </c>
      <c r="B23484" t="str">
        <f t="shared" si="366"/>
        <v>tvwawa.com</v>
      </c>
    </row>
    <row r="23485" spans="1:2" x14ac:dyDescent="0.35">
      <c r="A23485" t="s">
        <v>18016</v>
      </c>
      <c r="B23485" t="str">
        <f t="shared" si="366"/>
        <v>longhuo-11.top</v>
      </c>
    </row>
    <row r="23486" spans="1:2" x14ac:dyDescent="0.35">
      <c r="A23486" t="s">
        <v>18017</v>
      </c>
      <c r="B23486" t="str">
        <f t="shared" si="366"/>
        <v>knowseizurerisk.com</v>
      </c>
    </row>
    <row r="23487" spans="1:2" x14ac:dyDescent="0.35">
      <c r="A23487" t="s">
        <v>18018</v>
      </c>
      <c r="B23487" t="str">
        <f t="shared" si="366"/>
        <v>ustomerservicescolsnbase-34.com</v>
      </c>
    </row>
    <row r="23488" spans="1:2" x14ac:dyDescent="0.35">
      <c r="A23488" t="s">
        <v>18019</v>
      </c>
      <c r="B23488" t="str">
        <f t="shared" si="366"/>
        <v>orcintre.com</v>
      </c>
    </row>
    <row r="23489" spans="1:2" x14ac:dyDescent="0.35">
      <c r="A23489" t="s">
        <v>18020</v>
      </c>
      <c r="B23489" t="str">
        <f t="shared" si="366"/>
        <v>thegrowfam.com</v>
      </c>
    </row>
    <row r="23490" spans="1:2" x14ac:dyDescent="0.35">
      <c r="A23490" t="s">
        <v>18021</v>
      </c>
      <c r="B23490" t="str">
        <f t="shared" si="366"/>
        <v>findmymask.com</v>
      </c>
    </row>
    <row r="23491" spans="1:2" x14ac:dyDescent="0.35">
      <c r="A23491" t="s">
        <v>18022</v>
      </c>
      <c r="B23491" t="str">
        <f t="shared" ref="B23491:B23554" si="367">TRIM(A23491)</f>
        <v>almisyar.online</v>
      </c>
    </row>
    <row r="23492" spans="1:2" x14ac:dyDescent="0.35">
      <c r="A23492" t="s">
        <v>18023</v>
      </c>
      <c r="B23492" t="str">
        <f t="shared" si="367"/>
        <v>valier.net</v>
      </c>
    </row>
    <row r="23493" spans="1:2" x14ac:dyDescent="0.35">
      <c r="A23493" t="s">
        <v>18024</v>
      </c>
      <c r="B23493" t="str">
        <f t="shared" si="367"/>
        <v>psicmauriciomedina.com</v>
      </c>
    </row>
    <row r="23494" spans="1:2" x14ac:dyDescent="0.35">
      <c r="A23494" t="s">
        <v>18025</v>
      </c>
      <c r="B23494" t="str">
        <f t="shared" si="367"/>
        <v>dfeylife.com</v>
      </c>
    </row>
    <row r="23495" spans="1:2" x14ac:dyDescent="0.35">
      <c r="A23495" t="s">
        <v>18026</v>
      </c>
      <c r="B23495" t="str">
        <f t="shared" si="367"/>
        <v>aquinospaintingllc.com</v>
      </c>
    </row>
    <row r="23496" spans="1:2" x14ac:dyDescent="0.35">
      <c r="A23496" t="s">
        <v>18027</v>
      </c>
      <c r="B23496" t="str">
        <f t="shared" si="367"/>
        <v>39099.club</v>
      </c>
    </row>
    <row r="23497" spans="1:2" x14ac:dyDescent="0.35">
      <c r="A23497" t="s">
        <v>18028</v>
      </c>
      <c r="B23497" t="str">
        <f t="shared" si="367"/>
        <v>dxkin.xyz</v>
      </c>
    </row>
    <row r="23498" spans="1:2" x14ac:dyDescent="0.35">
      <c r="A23498" t="s">
        <v>18029</v>
      </c>
      <c r="B23498" t="str">
        <f t="shared" si="367"/>
        <v>drinkersanddragons.com</v>
      </c>
    </row>
    <row r="23499" spans="1:2" x14ac:dyDescent="0.35">
      <c r="A23499" t="s">
        <v>18030</v>
      </c>
      <c r="B23499" t="str">
        <f t="shared" si="367"/>
        <v>ailegalities.com</v>
      </c>
    </row>
    <row r="23500" spans="1:2" x14ac:dyDescent="0.35">
      <c r="A23500" t="s">
        <v>18031</v>
      </c>
      <c r="B23500" t="str">
        <f t="shared" si="367"/>
        <v>nationalporno.com</v>
      </c>
    </row>
    <row r="23501" spans="1:2" x14ac:dyDescent="0.35">
      <c r="A23501" t="s">
        <v>18032</v>
      </c>
      <c r="B23501" t="str">
        <f t="shared" si="367"/>
        <v>theartificialturf.club</v>
      </c>
    </row>
    <row r="23502" spans="1:2" x14ac:dyDescent="0.35">
      <c r="A23502" t="s">
        <v>18033</v>
      </c>
      <c r="B23502" t="str">
        <f t="shared" si="367"/>
        <v>amanandhiswood.net</v>
      </c>
    </row>
    <row r="23503" spans="1:2" x14ac:dyDescent="0.35">
      <c r="A23503" t="s">
        <v>18034</v>
      </c>
      <c r="B23503" t="str">
        <f t="shared" si="367"/>
        <v>liouta.one</v>
      </c>
    </row>
    <row r="23504" spans="1:2" x14ac:dyDescent="0.35">
      <c r="A23504" t="s">
        <v>18035</v>
      </c>
      <c r="B23504" t="str">
        <f t="shared" si="367"/>
        <v>fishclubseattle.com</v>
      </c>
    </row>
    <row r="23505" spans="1:2" x14ac:dyDescent="0.35">
      <c r="A23505" t="s">
        <v>18036</v>
      </c>
      <c r="B23505" t="str">
        <f t="shared" si="367"/>
        <v>jangdisk.com</v>
      </c>
    </row>
    <row r="23506" spans="1:2" x14ac:dyDescent="0.35">
      <c r="A23506" t="s">
        <v>18037</v>
      </c>
      <c r="B23506" t="str">
        <f t="shared" si="367"/>
        <v>nineskymedia.net</v>
      </c>
    </row>
    <row r="23507" spans="1:2" x14ac:dyDescent="0.35">
      <c r="A23507" t="s">
        <v>18038</v>
      </c>
      <c r="B23507" t="str">
        <f t="shared" si="367"/>
        <v>beautyshere.com</v>
      </c>
    </row>
    <row r="23508" spans="1:2" x14ac:dyDescent="0.35">
      <c r="A23508" t="s">
        <v>18039</v>
      </c>
      <c r="B23508" t="str">
        <f t="shared" si="367"/>
        <v>binrdight.com</v>
      </c>
    </row>
    <row r="23509" spans="1:2" x14ac:dyDescent="0.35">
      <c r="A23509" t="s">
        <v>18040</v>
      </c>
      <c r="B23509" t="str">
        <f t="shared" si="367"/>
        <v>richyfarmer.org</v>
      </c>
    </row>
    <row r="23510" spans="1:2" x14ac:dyDescent="0.35">
      <c r="A23510" t="s">
        <v>18041</v>
      </c>
      <c r="B23510" t="str">
        <f t="shared" si="367"/>
        <v>4kott.vip</v>
      </c>
    </row>
    <row r="23511" spans="1:2" x14ac:dyDescent="0.35">
      <c r="A23511" t="s">
        <v>18042</v>
      </c>
      <c r="B23511" t="str">
        <f t="shared" si="367"/>
        <v>resolist.com</v>
      </c>
    </row>
    <row r="23512" spans="1:2" x14ac:dyDescent="0.35">
      <c r="A23512" t="s">
        <v>18043</v>
      </c>
      <c r="B23512" t="str">
        <f t="shared" si="367"/>
        <v>babiesmattress.com</v>
      </c>
    </row>
    <row r="23513" spans="1:2" x14ac:dyDescent="0.35">
      <c r="A23513" t="s">
        <v>18044</v>
      </c>
      <c r="B23513" t="str">
        <f t="shared" si="367"/>
        <v>storyonline.info</v>
      </c>
    </row>
    <row r="23514" spans="1:2" x14ac:dyDescent="0.35">
      <c r="A23514" t="s">
        <v>18045</v>
      </c>
      <c r="B23514" t="str">
        <f t="shared" si="367"/>
        <v>bank-account-guides.today</v>
      </c>
    </row>
    <row r="23515" spans="1:2" x14ac:dyDescent="0.35">
      <c r="A23515" t="s">
        <v>18046</v>
      </c>
      <c r="B23515" t="str">
        <f t="shared" si="367"/>
        <v>degane.com</v>
      </c>
    </row>
    <row r="23516" spans="1:2" x14ac:dyDescent="0.35">
      <c r="A23516" t="s">
        <v>18047</v>
      </c>
      <c r="B23516" t="str">
        <f t="shared" si="367"/>
        <v>kikoandninawedding.info</v>
      </c>
    </row>
    <row r="23517" spans="1:2" x14ac:dyDescent="0.35">
      <c r="A23517" t="s">
        <v>18048</v>
      </c>
      <c r="B23517" t="str">
        <f t="shared" si="367"/>
        <v>lonvity.com</v>
      </c>
    </row>
    <row r="23518" spans="1:2" x14ac:dyDescent="0.35">
      <c r="A23518" t="s">
        <v>18049</v>
      </c>
      <c r="B23518" t="str">
        <f t="shared" si="367"/>
        <v>iooqzl.com</v>
      </c>
    </row>
    <row r="23519" spans="1:2" x14ac:dyDescent="0.35">
      <c r="A23519" t="s">
        <v>18050</v>
      </c>
      <c r="B23519" t="str">
        <f t="shared" si="367"/>
        <v>blunder819414.email</v>
      </c>
    </row>
    <row r="23520" spans="1:2" x14ac:dyDescent="0.35">
      <c r="A23520" t="s">
        <v>18051</v>
      </c>
      <c r="B23520" t="str">
        <f t="shared" si="367"/>
        <v>qihuangad.com</v>
      </c>
    </row>
    <row r="23521" spans="1:2" x14ac:dyDescent="0.35">
      <c r="A23521" t="s">
        <v>18052</v>
      </c>
      <c r="B23521" t="str">
        <f t="shared" si="367"/>
        <v>blackpeopledodothat.com</v>
      </c>
    </row>
    <row r="23522" spans="1:2" x14ac:dyDescent="0.35">
      <c r="A23522" t="s">
        <v>18053</v>
      </c>
      <c r="B23522" t="str">
        <f t="shared" si="367"/>
        <v>petligne.com</v>
      </c>
    </row>
    <row r="23523" spans="1:2" x14ac:dyDescent="0.35">
      <c r="A23523" t="s">
        <v>18054</v>
      </c>
      <c r="B23523" t="str">
        <f t="shared" si="367"/>
        <v>dubtac.com</v>
      </c>
    </row>
    <row r="23524" spans="1:2" x14ac:dyDescent="0.35">
      <c r="A23524" t="s">
        <v>18055</v>
      </c>
      <c r="B23524" t="str">
        <f t="shared" si="367"/>
        <v>jinrongguanliju.app</v>
      </c>
    </row>
    <row r="23525" spans="1:2" x14ac:dyDescent="0.35">
      <c r="A23525" t="s">
        <v>18056</v>
      </c>
      <c r="B23525" t="str">
        <f t="shared" si="367"/>
        <v>entainpartners.cam</v>
      </c>
    </row>
    <row r="23526" spans="1:2" x14ac:dyDescent="0.35">
      <c r="A23526" t="s">
        <v>18057</v>
      </c>
      <c r="B23526" t="str">
        <f t="shared" si="367"/>
        <v>danoulynn.art</v>
      </c>
    </row>
    <row r="23527" spans="1:2" x14ac:dyDescent="0.35">
      <c r="A23527" t="s">
        <v>18058</v>
      </c>
      <c r="B23527" t="str">
        <f t="shared" si="367"/>
        <v>hljhhja.com</v>
      </c>
    </row>
    <row r="23528" spans="1:2" x14ac:dyDescent="0.35">
      <c r="A23528" t="s">
        <v>18059</v>
      </c>
      <c r="B23528" t="str">
        <f t="shared" si="367"/>
        <v>healthcomanion.com</v>
      </c>
    </row>
    <row r="23529" spans="1:2" x14ac:dyDescent="0.35">
      <c r="A23529" t="s">
        <v>18060</v>
      </c>
      <c r="B23529" t="str">
        <f t="shared" si="367"/>
        <v>crowdcheckinc.com</v>
      </c>
    </row>
    <row r="23530" spans="1:2" x14ac:dyDescent="0.35">
      <c r="A23530" t="s">
        <v>18061</v>
      </c>
      <c r="B23530" t="str">
        <f t="shared" si="367"/>
        <v>ccsfp.com</v>
      </c>
    </row>
    <row r="23531" spans="1:2" x14ac:dyDescent="0.35">
      <c r="A23531" t="s">
        <v>18062</v>
      </c>
      <c r="B23531" t="str">
        <f t="shared" si="367"/>
        <v>dhdja82.top</v>
      </c>
    </row>
    <row r="23532" spans="1:2" x14ac:dyDescent="0.35">
      <c r="A23532" t="s">
        <v>18063</v>
      </c>
      <c r="B23532" t="str">
        <f t="shared" si="367"/>
        <v>goodbadandfugly.com</v>
      </c>
    </row>
    <row r="23533" spans="1:2" x14ac:dyDescent="0.35">
      <c r="A23533" t="s">
        <v>18064</v>
      </c>
      <c r="B23533" t="str">
        <f t="shared" si="367"/>
        <v>lavicahealth.com</v>
      </c>
    </row>
    <row r="23534" spans="1:2" x14ac:dyDescent="0.35">
      <c r="A23534" t="s">
        <v>18065</v>
      </c>
      <c r="B23534" t="str">
        <f t="shared" si="367"/>
        <v>hentaikai.wtf</v>
      </c>
    </row>
    <row r="23535" spans="1:2" x14ac:dyDescent="0.35">
      <c r="A23535" t="s">
        <v>18066</v>
      </c>
      <c r="B23535" t="str">
        <f t="shared" si="367"/>
        <v>hdwenjian.com</v>
      </c>
    </row>
    <row r="23536" spans="1:2" x14ac:dyDescent="0.35">
      <c r="A23536" t="s">
        <v>18067</v>
      </c>
      <c r="B23536" t="str">
        <f t="shared" si="367"/>
        <v>musictogetherwithbrenda.com</v>
      </c>
    </row>
    <row r="23537" spans="1:2" x14ac:dyDescent="0.35">
      <c r="A23537" t="s">
        <v>18068</v>
      </c>
      <c r="B23537" t="str">
        <f t="shared" si="367"/>
        <v>office-outlook-docs.pro</v>
      </c>
    </row>
    <row r="23538" spans="1:2" x14ac:dyDescent="0.35">
      <c r="A23538" t="s">
        <v>18069</v>
      </c>
      <c r="B23538" t="str">
        <f t="shared" si="367"/>
        <v>ultimateautoworksfl.com</v>
      </c>
    </row>
    <row r="23539" spans="1:2" x14ac:dyDescent="0.35">
      <c r="A23539" t="s">
        <v>18070</v>
      </c>
      <c r="B23539" t="str">
        <f t="shared" si="367"/>
        <v>discounteddelights.club</v>
      </c>
    </row>
    <row r="23540" spans="1:2" x14ac:dyDescent="0.35">
      <c r="A23540" t="s">
        <v>18071</v>
      </c>
      <c r="B23540" t="str">
        <f t="shared" si="367"/>
        <v>bostonterrierstyle.com</v>
      </c>
    </row>
    <row r="23541" spans="1:2" x14ac:dyDescent="0.35">
      <c r="A23541" t="s">
        <v>18072</v>
      </c>
      <c r="B23541" t="str">
        <f t="shared" si="367"/>
        <v>ipt480.com</v>
      </c>
    </row>
    <row r="23542" spans="1:2" x14ac:dyDescent="0.35">
      <c r="A23542" t="s">
        <v>18073</v>
      </c>
      <c r="B23542" t="str">
        <f t="shared" si="367"/>
        <v>off-cambermn.com</v>
      </c>
    </row>
    <row r="23543" spans="1:2" x14ac:dyDescent="0.35">
      <c r="A23543" t="s">
        <v>18074</v>
      </c>
      <c r="B23543" t="str">
        <f t="shared" si="367"/>
        <v>oneandtwo.one</v>
      </c>
    </row>
    <row r="23544" spans="1:2" x14ac:dyDescent="0.35">
      <c r="A23544" t="s">
        <v>18075</v>
      </c>
      <c r="B23544" t="str">
        <f t="shared" si="367"/>
        <v>ds-way.com</v>
      </c>
    </row>
    <row r="23545" spans="1:2" x14ac:dyDescent="0.35">
      <c r="A23545" t="s">
        <v>18076</v>
      </c>
      <c r="B23545" t="str">
        <f t="shared" si="367"/>
        <v>insure-it.app</v>
      </c>
    </row>
    <row r="23546" spans="1:2" x14ac:dyDescent="0.35">
      <c r="A23546" t="s">
        <v>18077</v>
      </c>
      <c r="B23546" t="str">
        <f t="shared" si="367"/>
        <v>happylifesstyle.com</v>
      </c>
    </row>
    <row r="23547" spans="1:2" x14ac:dyDescent="0.35">
      <c r="A23547" t="s">
        <v>18078</v>
      </c>
      <c r="B23547" t="str">
        <f t="shared" si="367"/>
        <v>firstwestmortgage.net</v>
      </c>
    </row>
    <row r="23548" spans="1:2" x14ac:dyDescent="0.35">
      <c r="A23548" t="s">
        <v>18079</v>
      </c>
      <c r="B23548" t="str">
        <f t="shared" si="367"/>
        <v>techstalls.com</v>
      </c>
    </row>
    <row r="23549" spans="1:2" x14ac:dyDescent="0.35">
      <c r="A23549" t="s">
        <v>18080</v>
      </c>
      <c r="B23549" t="str">
        <f t="shared" si="367"/>
        <v>bobvictor.com</v>
      </c>
    </row>
    <row r="23550" spans="1:2" x14ac:dyDescent="0.35">
      <c r="A23550" t="s">
        <v>18081</v>
      </c>
      <c r="B23550" t="str">
        <f t="shared" si="367"/>
        <v>getbestplumbingtampa.com</v>
      </c>
    </row>
    <row r="23551" spans="1:2" x14ac:dyDescent="0.35">
      <c r="A23551" t="s">
        <v>18082</v>
      </c>
      <c r="B23551" t="str">
        <f t="shared" si="367"/>
        <v>learntubelabs.com</v>
      </c>
    </row>
    <row r="23552" spans="1:2" x14ac:dyDescent="0.35">
      <c r="A23552" t="s">
        <v>18083</v>
      </c>
      <c r="B23552" t="str">
        <f t="shared" si="367"/>
        <v>asphaltdriveways.pro</v>
      </c>
    </row>
    <row r="23553" spans="1:2" x14ac:dyDescent="0.35">
      <c r="A23553" t="s">
        <v>18084</v>
      </c>
      <c r="B23553" t="str">
        <f t="shared" si="367"/>
        <v>noremorsedsm.net</v>
      </c>
    </row>
    <row r="23554" spans="1:2" x14ac:dyDescent="0.35">
      <c r="A23554" t="s">
        <v>18085</v>
      </c>
      <c r="B23554" t="str">
        <f t="shared" si="367"/>
        <v>qscrumptiousgoodies.com</v>
      </c>
    </row>
    <row r="23555" spans="1:2" x14ac:dyDescent="0.35">
      <c r="A23555" t="s">
        <v>18086</v>
      </c>
      <c r="B23555" t="str">
        <f t="shared" ref="B23555:B23618" si="368">TRIM(A23555)</f>
        <v>escritekcontabilidade.store</v>
      </c>
    </row>
    <row r="23556" spans="1:2" x14ac:dyDescent="0.35">
      <c r="A23556" t="s">
        <v>18087</v>
      </c>
      <c r="B23556" t="str">
        <f t="shared" si="368"/>
        <v>novelalltime.xyz</v>
      </c>
    </row>
    <row r="23557" spans="1:2" x14ac:dyDescent="0.35">
      <c r="A23557" t="s">
        <v>18088</v>
      </c>
      <c r="B23557" t="str">
        <f t="shared" si="368"/>
        <v>cattleusa.digital</v>
      </c>
    </row>
    <row r="23558" spans="1:2" x14ac:dyDescent="0.35">
      <c r="A23558" t="s">
        <v>18089</v>
      </c>
      <c r="B23558" t="str">
        <f t="shared" si="368"/>
        <v>kcal.diet</v>
      </c>
    </row>
    <row r="23559" spans="1:2" x14ac:dyDescent="0.35">
      <c r="A23559" t="s">
        <v>18090</v>
      </c>
      <c r="B23559" t="str">
        <f t="shared" si="368"/>
        <v>onlinewebopportunity.com</v>
      </c>
    </row>
    <row r="23560" spans="1:2" x14ac:dyDescent="0.35">
      <c r="A23560" t="s">
        <v>18091</v>
      </c>
      <c r="B23560" t="str">
        <f t="shared" si="368"/>
        <v>hnzhongjunkj.com</v>
      </c>
    </row>
    <row r="23561" spans="1:2" x14ac:dyDescent="0.35">
      <c r="A23561" t="s">
        <v>18092</v>
      </c>
      <c r="B23561" t="str">
        <f t="shared" si="368"/>
        <v>570879xz.com</v>
      </c>
    </row>
    <row r="23562" spans="1:2" x14ac:dyDescent="0.35">
      <c r="A23562" t="s">
        <v>18093</v>
      </c>
      <c r="B23562" t="str">
        <f t="shared" si="368"/>
        <v>revisetext.com</v>
      </c>
    </row>
    <row r="23563" spans="1:2" x14ac:dyDescent="0.35">
      <c r="A23563" t="s">
        <v>18094</v>
      </c>
      <c r="B23563" t="str">
        <f t="shared" si="368"/>
        <v>goutmed-shop.com</v>
      </c>
    </row>
    <row r="23564" spans="1:2" x14ac:dyDescent="0.35">
      <c r="A23564" t="s">
        <v>18095</v>
      </c>
      <c r="B23564" t="str">
        <f t="shared" si="368"/>
        <v>t1ursezir4.wiki</v>
      </c>
    </row>
    <row r="23565" spans="1:2" x14ac:dyDescent="0.35">
      <c r="A23565" t="s">
        <v>18096</v>
      </c>
      <c r="B23565" t="str">
        <f t="shared" si="368"/>
        <v>twodadly.com</v>
      </c>
    </row>
    <row r="23566" spans="1:2" x14ac:dyDescent="0.35">
      <c r="A23566" t="s">
        <v>18097</v>
      </c>
      <c r="B23566" t="str">
        <f t="shared" si="368"/>
        <v>sealedwithlovenotary.com</v>
      </c>
    </row>
    <row r="23567" spans="1:2" x14ac:dyDescent="0.35">
      <c r="A23567" t="s">
        <v>18098</v>
      </c>
      <c r="B23567" t="str">
        <f t="shared" si="368"/>
        <v>forge2023.com</v>
      </c>
    </row>
    <row r="23568" spans="1:2" x14ac:dyDescent="0.35">
      <c r="A23568" t="s">
        <v>18099</v>
      </c>
      <c r="B23568" t="str">
        <f t="shared" si="368"/>
        <v>rem-master01.online</v>
      </c>
    </row>
    <row r="23569" spans="1:2" x14ac:dyDescent="0.35">
      <c r="A23569" t="s">
        <v>18100</v>
      </c>
      <c r="B23569" t="str">
        <f t="shared" si="368"/>
        <v>affsalesone.xyz</v>
      </c>
    </row>
    <row r="23570" spans="1:2" x14ac:dyDescent="0.35">
      <c r="A23570" t="s">
        <v>18101</v>
      </c>
      <c r="B23570" t="str">
        <f t="shared" si="368"/>
        <v>fxvang.xyz</v>
      </c>
    </row>
    <row r="23571" spans="1:2" x14ac:dyDescent="0.35">
      <c r="A23571" t="s">
        <v>18102</v>
      </c>
      <c r="B23571" t="str">
        <f t="shared" si="368"/>
        <v>custompackagingsupplygov.com</v>
      </c>
    </row>
    <row r="23572" spans="1:2" x14ac:dyDescent="0.35">
      <c r="A23572" t="s">
        <v>18103</v>
      </c>
      <c r="B23572" t="str">
        <f t="shared" si="368"/>
        <v>5gbet25.com</v>
      </c>
    </row>
    <row r="23573" spans="1:2" x14ac:dyDescent="0.35">
      <c r="A23573" t="s">
        <v>18104</v>
      </c>
      <c r="B23573" t="str">
        <f t="shared" si="368"/>
        <v>urmieap.sbs</v>
      </c>
    </row>
    <row r="23574" spans="1:2" x14ac:dyDescent="0.35">
      <c r="A23574" t="s">
        <v>18105</v>
      </c>
      <c r="B23574" t="str">
        <f t="shared" si="368"/>
        <v>35egret.com</v>
      </c>
    </row>
    <row r="23575" spans="1:2" x14ac:dyDescent="0.35">
      <c r="A23575" t="s">
        <v>18106</v>
      </c>
      <c r="B23575" t="str">
        <f t="shared" si="368"/>
        <v>kano3m.com</v>
      </c>
    </row>
    <row r="23576" spans="1:2" x14ac:dyDescent="0.35">
      <c r="A23576" t="s">
        <v>18107</v>
      </c>
      <c r="B23576" t="str">
        <f t="shared" si="368"/>
        <v>bizrex.space</v>
      </c>
    </row>
    <row r="23577" spans="1:2" x14ac:dyDescent="0.35">
      <c r="A23577" t="s">
        <v>18108</v>
      </c>
      <c r="B23577" t="str">
        <f t="shared" si="368"/>
        <v>mitigatix.com</v>
      </c>
    </row>
    <row r="23578" spans="1:2" x14ac:dyDescent="0.35">
      <c r="A23578" t="s">
        <v>18109</v>
      </c>
      <c r="B23578" t="str">
        <f t="shared" si="368"/>
        <v>17773x.com</v>
      </c>
    </row>
    <row r="23579" spans="1:2" x14ac:dyDescent="0.35">
      <c r="A23579" t="s">
        <v>18110</v>
      </c>
      <c r="B23579" t="str">
        <f t="shared" si="368"/>
        <v>prophetemmanuelekundayo.com</v>
      </c>
    </row>
    <row r="23580" spans="1:2" x14ac:dyDescent="0.35">
      <c r="A23580" t="s">
        <v>18111</v>
      </c>
      <c r="B23580" t="str">
        <f t="shared" si="368"/>
        <v>service716.site</v>
      </c>
    </row>
    <row r="23581" spans="1:2" x14ac:dyDescent="0.35">
      <c r="A23581" t="s">
        <v>18112</v>
      </c>
      <c r="B23581" t="str">
        <f t="shared" si="368"/>
        <v>enhuks.com</v>
      </c>
    </row>
    <row r="23582" spans="1:2" x14ac:dyDescent="0.35">
      <c r="A23582" t="s">
        <v>18113</v>
      </c>
      <c r="B23582" t="str">
        <f t="shared" si="368"/>
        <v>rlgelc.net</v>
      </c>
    </row>
    <row r="23583" spans="1:2" x14ac:dyDescent="0.35">
      <c r="A23583" t="s">
        <v>18114</v>
      </c>
      <c r="B23583" t="str">
        <f t="shared" si="368"/>
        <v>aat4651.xyz</v>
      </c>
    </row>
    <row r="23584" spans="1:2" x14ac:dyDescent="0.35">
      <c r="A23584" t="s">
        <v>18115</v>
      </c>
      <c r="B23584" t="str">
        <f t="shared" si="368"/>
        <v>nationsmediapro.com</v>
      </c>
    </row>
    <row r="23585" spans="1:2" x14ac:dyDescent="0.35">
      <c r="A23585" t="s">
        <v>18116</v>
      </c>
      <c r="B23585" t="str">
        <f t="shared" si="368"/>
        <v>chosenhues.com</v>
      </c>
    </row>
    <row r="23586" spans="1:2" x14ac:dyDescent="0.35">
      <c r="A23586" t="s">
        <v>18117</v>
      </c>
      <c r="B23586" t="str">
        <f t="shared" si="368"/>
        <v>formulasguimaraes.com</v>
      </c>
    </row>
    <row r="23587" spans="1:2" x14ac:dyDescent="0.35">
      <c r="A23587" t="s">
        <v>18118</v>
      </c>
      <c r="B23587" t="str">
        <f t="shared" si="368"/>
        <v>iglooville.com</v>
      </c>
    </row>
    <row r="23588" spans="1:2" x14ac:dyDescent="0.35">
      <c r="A23588" t="s">
        <v>18119</v>
      </c>
      <c r="B23588" t="str">
        <f t="shared" si="368"/>
        <v>font-design-14149.bond</v>
      </c>
    </row>
    <row r="23589" spans="1:2" x14ac:dyDescent="0.35">
      <c r="A23589" t="s">
        <v>18120</v>
      </c>
      <c r="B23589" t="str">
        <f t="shared" si="368"/>
        <v>tehgelas.click</v>
      </c>
    </row>
    <row r="23590" spans="1:2" x14ac:dyDescent="0.35">
      <c r="A23590" t="s">
        <v>18121</v>
      </c>
      <c r="B23590" t="str">
        <f t="shared" si="368"/>
        <v>mulll.cfd</v>
      </c>
    </row>
    <row r="23591" spans="1:2" x14ac:dyDescent="0.35">
      <c r="A23591" t="s">
        <v>18122</v>
      </c>
      <c r="B23591" t="str">
        <f t="shared" si="368"/>
        <v>mitruotdovinhlong.com</v>
      </c>
    </row>
    <row r="23592" spans="1:2" x14ac:dyDescent="0.35">
      <c r="A23592" t="s">
        <v>18123</v>
      </c>
      <c r="B23592" t="str">
        <f t="shared" si="368"/>
        <v>on.golf</v>
      </c>
    </row>
    <row r="23593" spans="1:2" x14ac:dyDescent="0.35">
      <c r="A23593" t="s">
        <v>18124</v>
      </c>
      <c r="B23593" t="str">
        <f t="shared" si="368"/>
        <v>snxczxw.wang</v>
      </c>
    </row>
    <row r="23594" spans="1:2" x14ac:dyDescent="0.35">
      <c r="A23594" t="s">
        <v>18125</v>
      </c>
      <c r="B23594" t="str">
        <f t="shared" si="368"/>
        <v>utuptv.com</v>
      </c>
    </row>
    <row r="23595" spans="1:2" x14ac:dyDescent="0.35">
      <c r="A23595" t="s">
        <v>18126</v>
      </c>
      <c r="B23595" t="str">
        <f t="shared" si="368"/>
        <v>billsoutdoorman.com</v>
      </c>
    </row>
    <row r="23596" spans="1:2" x14ac:dyDescent="0.35">
      <c r="A23596" t="s">
        <v>18127</v>
      </c>
      <c r="B23596" t="str">
        <f t="shared" si="368"/>
        <v>shopcategories.com</v>
      </c>
    </row>
    <row r="23597" spans="1:2" x14ac:dyDescent="0.35">
      <c r="A23597" t="s">
        <v>18128</v>
      </c>
      <c r="B23597" t="str">
        <f t="shared" si="368"/>
        <v>airdroptokens.xyz</v>
      </c>
    </row>
    <row r="23598" spans="1:2" x14ac:dyDescent="0.35">
      <c r="A23598" t="s">
        <v>18129</v>
      </c>
      <c r="B23598" t="str">
        <f t="shared" si="368"/>
        <v>intashiru.com</v>
      </c>
    </row>
    <row r="23599" spans="1:2" x14ac:dyDescent="0.35">
      <c r="A23599" t="s">
        <v>18130</v>
      </c>
      <c r="B23599" t="str">
        <f t="shared" si="368"/>
        <v>foxydeal.com</v>
      </c>
    </row>
    <row r="23600" spans="1:2" x14ac:dyDescent="0.35">
      <c r="A23600" t="s">
        <v>18131</v>
      </c>
      <c r="B23600" t="str">
        <f t="shared" si="368"/>
        <v>v88av295.xyz</v>
      </c>
    </row>
    <row r="23601" spans="1:2" x14ac:dyDescent="0.35">
      <c r="A23601" t="s">
        <v>18132</v>
      </c>
      <c r="B23601" t="str">
        <f t="shared" si="368"/>
        <v>tommytriggerdealers.com</v>
      </c>
    </row>
    <row r="23602" spans="1:2" x14ac:dyDescent="0.35">
      <c r="A23602" t="s">
        <v>18133</v>
      </c>
      <c r="B23602" t="str">
        <f t="shared" si="368"/>
        <v>smarter.accountants</v>
      </c>
    </row>
    <row r="23603" spans="1:2" x14ac:dyDescent="0.35">
      <c r="A23603" t="s">
        <v>18134</v>
      </c>
      <c r="B23603" t="str">
        <f t="shared" si="368"/>
        <v>generationttux.com</v>
      </c>
    </row>
    <row r="23604" spans="1:2" x14ac:dyDescent="0.35">
      <c r="A23604" t="s">
        <v>18135</v>
      </c>
      <c r="B23604" t="str">
        <f t="shared" si="368"/>
        <v>akbs.online</v>
      </c>
    </row>
    <row r="23605" spans="1:2" x14ac:dyDescent="0.35">
      <c r="A23605" t="s">
        <v>18136</v>
      </c>
      <c r="B23605" t="str">
        <f t="shared" si="368"/>
        <v>postae.life</v>
      </c>
    </row>
    <row r="23606" spans="1:2" x14ac:dyDescent="0.35">
      <c r="A23606" t="s">
        <v>18137</v>
      </c>
      <c r="B23606" t="str">
        <f t="shared" si="368"/>
        <v>couponsnow01.online</v>
      </c>
    </row>
    <row r="23607" spans="1:2" x14ac:dyDescent="0.35">
      <c r="A23607" t="s">
        <v>18138</v>
      </c>
      <c r="B23607" t="str">
        <f t="shared" si="368"/>
        <v>mlksf.icu</v>
      </c>
    </row>
    <row r="23608" spans="1:2" x14ac:dyDescent="0.35">
      <c r="A23608" t="s">
        <v>18139</v>
      </c>
      <c r="B23608" t="str">
        <f t="shared" si="368"/>
        <v>quirkymusediy.com</v>
      </c>
    </row>
    <row r="23609" spans="1:2" x14ac:dyDescent="0.35">
      <c r="A23609" t="s">
        <v>18140</v>
      </c>
      <c r="B23609" t="str">
        <f t="shared" si="368"/>
        <v>atxrepetitivefloodareas.com</v>
      </c>
    </row>
    <row r="23610" spans="1:2" x14ac:dyDescent="0.35">
      <c r="A23610" t="s">
        <v>18141</v>
      </c>
      <c r="B23610" t="str">
        <f t="shared" si="368"/>
        <v>dividennddata.com</v>
      </c>
    </row>
    <row r="23611" spans="1:2" x14ac:dyDescent="0.35">
      <c r="A23611" t="s">
        <v>18142</v>
      </c>
      <c r="B23611" t="str">
        <f t="shared" si="368"/>
        <v>achao.vip</v>
      </c>
    </row>
    <row r="23612" spans="1:2" x14ac:dyDescent="0.35">
      <c r="A23612" t="s">
        <v>18143</v>
      </c>
      <c r="B23612" t="str">
        <f t="shared" si="368"/>
        <v>mashhadean.sbs</v>
      </c>
    </row>
    <row r="23613" spans="1:2" x14ac:dyDescent="0.35">
      <c r="A23613" t="s">
        <v>18144</v>
      </c>
      <c r="B23613" t="str">
        <f t="shared" si="368"/>
        <v>inzwo.net</v>
      </c>
    </row>
    <row r="23614" spans="1:2" x14ac:dyDescent="0.35">
      <c r="A23614" t="s">
        <v>18145</v>
      </c>
      <c r="B23614" t="str">
        <f t="shared" si="368"/>
        <v>homeschoodliploma.com</v>
      </c>
    </row>
    <row r="23615" spans="1:2" x14ac:dyDescent="0.35">
      <c r="A23615" t="s">
        <v>18146</v>
      </c>
      <c r="B23615" t="str">
        <f t="shared" si="368"/>
        <v>galaxybrainllc.com</v>
      </c>
    </row>
    <row r="23616" spans="1:2" x14ac:dyDescent="0.35">
      <c r="A23616" t="s">
        <v>18147</v>
      </c>
      <c r="B23616" t="str">
        <f t="shared" si="368"/>
        <v>hatamigallery.net</v>
      </c>
    </row>
    <row r="23617" spans="1:2" x14ac:dyDescent="0.35">
      <c r="A23617" t="s">
        <v>18148</v>
      </c>
      <c r="B23617" t="str">
        <f t="shared" si="368"/>
        <v>zureze.com</v>
      </c>
    </row>
    <row r="23618" spans="1:2" x14ac:dyDescent="0.35">
      <c r="A23618" t="s">
        <v>18149</v>
      </c>
      <c r="B23618" t="str">
        <f t="shared" si="368"/>
        <v>soithayba4.click</v>
      </c>
    </row>
    <row r="23619" spans="1:2" x14ac:dyDescent="0.35">
      <c r="A23619" t="s">
        <v>18150</v>
      </c>
      <c r="B23619" t="str">
        <f t="shared" ref="B23619:B23682" si="369">TRIM(A23619)</f>
        <v>martharised.com</v>
      </c>
    </row>
    <row r="23620" spans="1:2" x14ac:dyDescent="0.35">
      <c r="A23620" t="s">
        <v>18151</v>
      </c>
      <c r="B23620" t="str">
        <f t="shared" si="369"/>
        <v>libredonline.com</v>
      </c>
    </row>
    <row r="23621" spans="1:2" x14ac:dyDescent="0.35">
      <c r="A23621" t="s">
        <v>18152</v>
      </c>
      <c r="B23621" t="str">
        <f t="shared" si="369"/>
        <v>safeseize.com</v>
      </c>
    </row>
    <row r="23622" spans="1:2" x14ac:dyDescent="0.35">
      <c r="A23622" t="s">
        <v>18153</v>
      </c>
      <c r="B23622" t="str">
        <f t="shared" si="369"/>
        <v>subjeop.icu</v>
      </c>
    </row>
    <row r="23623" spans="1:2" x14ac:dyDescent="0.35">
      <c r="A23623" t="s">
        <v>18154</v>
      </c>
      <c r="B23623" t="str">
        <f t="shared" si="369"/>
        <v>soporteindrive.com</v>
      </c>
    </row>
    <row r="23624" spans="1:2" x14ac:dyDescent="0.35">
      <c r="A23624" t="s">
        <v>18155</v>
      </c>
      <c r="B23624" t="str">
        <f t="shared" si="369"/>
        <v>dkenton.com</v>
      </c>
    </row>
    <row r="23625" spans="1:2" x14ac:dyDescent="0.35">
      <c r="A23625" t="s">
        <v>18156</v>
      </c>
      <c r="B23625" t="str">
        <f t="shared" si="369"/>
        <v>emissionboard.com</v>
      </c>
    </row>
    <row r="23626" spans="1:2" x14ac:dyDescent="0.35">
      <c r="A23626" t="s">
        <v>18157</v>
      </c>
      <c r="B23626" t="str">
        <f t="shared" si="369"/>
        <v>84700.buzz</v>
      </c>
    </row>
    <row r="23627" spans="1:2" x14ac:dyDescent="0.35">
      <c r="A23627" t="s">
        <v>18158</v>
      </c>
      <c r="B23627" t="str">
        <f t="shared" si="369"/>
        <v>bnbchain.pro</v>
      </c>
    </row>
    <row r="23628" spans="1:2" x14ac:dyDescent="0.35">
      <c r="A23628" t="s">
        <v>18159</v>
      </c>
      <c r="B23628" t="str">
        <f t="shared" si="369"/>
        <v>ideaalverzekerd.com</v>
      </c>
    </row>
    <row r="23629" spans="1:2" x14ac:dyDescent="0.35">
      <c r="A23629" t="s">
        <v>18160</v>
      </c>
      <c r="B23629" t="str">
        <f t="shared" si="369"/>
        <v>endacu.com</v>
      </c>
    </row>
    <row r="23630" spans="1:2" x14ac:dyDescent="0.35">
      <c r="A23630" t="s">
        <v>18161</v>
      </c>
      <c r="B23630" t="str">
        <f t="shared" si="369"/>
        <v>2segroups.com</v>
      </c>
    </row>
    <row r="23631" spans="1:2" x14ac:dyDescent="0.35">
      <c r="A23631" t="s">
        <v>18162</v>
      </c>
      <c r="B23631" t="str">
        <f t="shared" si="369"/>
        <v>lojaddentista.store</v>
      </c>
    </row>
    <row r="23632" spans="1:2" x14ac:dyDescent="0.35">
      <c r="A23632" t="s">
        <v>18163</v>
      </c>
      <c r="B23632" t="str">
        <f t="shared" si="369"/>
        <v>lgbtqkidsbooks.org</v>
      </c>
    </row>
    <row r="23633" spans="1:2" x14ac:dyDescent="0.35">
      <c r="A23633" t="s">
        <v>18164</v>
      </c>
      <c r="B23633" t="str">
        <f t="shared" si="369"/>
        <v>kayhanmarble.com</v>
      </c>
    </row>
    <row r="23634" spans="1:2" x14ac:dyDescent="0.35">
      <c r="A23634" t="s">
        <v>18165</v>
      </c>
      <c r="B23634" t="str">
        <f t="shared" si="369"/>
        <v>xn--7-eeumm4jjc4c6c4c7lvd6053n.xyz</v>
      </c>
    </row>
    <row r="23635" spans="1:2" x14ac:dyDescent="0.35">
      <c r="A23635" t="s">
        <v>18166</v>
      </c>
      <c r="B23635" t="str">
        <f t="shared" si="369"/>
        <v>6238912.xyz</v>
      </c>
    </row>
    <row r="23636" spans="1:2" x14ac:dyDescent="0.35">
      <c r="A23636" t="s">
        <v>18167</v>
      </c>
      <c r="B23636" t="str">
        <f t="shared" si="369"/>
        <v>creation-logo.online</v>
      </c>
    </row>
    <row r="23637" spans="1:2" x14ac:dyDescent="0.35">
      <c r="A23637" t="s">
        <v>18168</v>
      </c>
      <c r="B23637" t="str">
        <f t="shared" si="369"/>
        <v>doremiy.com</v>
      </c>
    </row>
    <row r="23638" spans="1:2" x14ac:dyDescent="0.35">
      <c r="A23638" t="s">
        <v>18169</v>
      </c>
      <c r="B23638" t="str">
        <f t="shared" si="369"/>
        <v>ardabileat.sbs</v>
      </c>
    </row>
    <row r="23639" spans="1:2" x14ac:dyDescent="0.35">
      <c r="A23639" t="s">
        <v>18170</v>
      </c>
      <c r="B23639" t="str">
        <f t="shared" si="369"/>
        <v>realvoc.net</v>
      </c>
    </row>
    <row r="23640" spans="1:2" x14ac:dyDescent="0.35">
      <c r="A23640" t="s">
        <v>18171</v>
      </c>
      <c r="B23640" t="str">
        <f t="shared" si="369"/>
        <v>gdcr3798.com</v>
      </c>
    </row>
    <row r="23641" spans="1:2" x14ac:dyDescent="0.35">
      <c r="A23641" t="s">
        <v>18172</v>
      </c>
      <c r="B23641" t="str">
        <f t="shared" si="369"/>
        <v>majorlifeadventures.com</v>
      </c>
    </row>
    <row r="23642" spans="1:2" x14ac:dyDescent="0.35">
      <c r="A23642" t="s">
        <v>18173</v>
      </c>
      <c r="B23642" t="str">
        <f t="shared" si="369"/>
        <v>foundmyhero.com</v>
      </c>
    </row>
    <row r="23643" spans="1:2" x14ac:dyDescent="0.35">
      <c r="A23643" t="s">
        <v>18174</v>
      </c>
      <c r="B23643" t="str">
        <f t="shared" si="369"/>
        <v>blancedboost.com</v>
      </c>
    </row>
    <row r="23644" spans="1:2" x14ac:dyDescent="0.35">
      <c r="A23644" t="s">
        <v>18175</v>
      </c>
      <c r="B23644" t="str">
        <f t="shared" si="369"/>
        <v>sddx120.com</v>
      </c>
    </row>
    <row r="23645" spans="1:2" x14ac:dyDescent="0.35">
      <c r="A23645" t="s">
        <v>18176</v>
      </c>
      <c r="B23645" t="str">
        <f t="shared" si="369"/>
        <v>bestbudies.org</v>
      </c>
    </row>
    <row r="23646" spans="1:2" x14ac:dyDescent="0.35">
      <c r="A23646" t="s">
        <v>18177</v>
      </c>
      <c r="B23646" t="str">
        <f t="shared" si="369"/>
        <v>place2peace.com</v>
      </c>
    </row>
    <row r="23647" spans="1:2" x14ac:dyDescent="0.35">
      <c r="A23647" t="s">
        <v>18178</v>
      </c>
      <c r="B23647" t="str">
        <f t="shared" si="369"/>
        <v>zrtxxkjgs.com</v>
      </c>
    </row>
    <row r="23648" spans="1:2" x14ac:dyDescent="0.35">
      <c r="A23648" t="s">
        <v>18179</v>
      </c>
      <c r="B23648" t="str">
        <f t="shared" si="369"/>
        <v>sst4w2.site</v>
      </c>
    </row>
    <row r="23649" spans="1:2" x14ac:dyDescent="0.35">
      <c r="A23649" t="s">
        <v>18180</v>
      </c>
      <c r="B23649" t="str">
        <f t="shared" si="369"/>
        <v>sx7nt.com</v>
      </c>
    </row>
    <row r="23650" spans="1:2" x14ac:dyDescent="0.35">
      <c r="A23650" t="s">
        <v>18181</v>
      </c>
      <c r="B23650" t="str">
        <f t="shared" si="369"/>
        <v>kurchoke.top</v>
      </c>
    </row>
    <row r="23651" spans="1:2" x14ac:dyDescent="0.35">
      <c r="A23651" t="s">
        <v>18182</v>
      </c>
      <c r="B23651" t="str">
        <f t="shared" si="369"/>
        <v>texasvapetn.com</v>
      </c>
    </row>
    <row r="23652" spans="1:2" x14ac:dyDescent="0.35">
      <c r="A23652" t="s">
        <v>18183</v>
      </c>
      <c r="B23652" t="str">
        <f t="shared" si="369"/>
        <v>xindong.ltd</v>
      </c>
    </row>
    <row r="23653" spans="1:2" x14ac:dyDescent="0.35">
      <c r="A23653" t="s">
        <v>18184</v>
      </c>
      <c r="B23653" t="str">
        <f t="shared" si="369"/>
        <v>livingwithhumor.com</v>
      </c>
    </row>
    <row r="23654" spans="1:2" x14ac:dyDescent="0.35">
      <c r="A23654" t="s">
        <v>18185</v>
      </c>
      <c r="B23654" t="str">
        <f t="shared" si="369"/>
        <v>multiversecinema.com</v>
      </c>
    </row>
    <row r="23655" spans="1:2" x14ac:dyDescent="0.35">
      <c r="A23655" t="s">
        <v>18186</v>
      </c>
      <c r="B23655" t="str">
        <f t="shared" si="369"/>
        <v>xn--d1ad.com</v>
      </c>
    </row>
    <row r="23656" spans="1:2" x14ac:dyDescent="0.35">
      <c r="A23656" t="s">
        <v>18187</v>
      </c>
      <c r="B23656" t="str">
        <f t="shared" si="369"/>
        <v>calmharmonix.com</v>
      </c>
    </row>
    <row r="23657" spans="1:2" x14ac:dyDescent="0.35">
      <c r="A23657" t="s">
        <v>18188</v>
      </c>
      <c r="B23657" t="str">
        <f t="shared" si="369"/>
        <v>aubyry.com</v>
      </c>
    </row>
    <row r="23658" spans="1:2" x14ac:dyDescent="0.35">
      <c r="A23658" t="s">
        <v>18189</v>
      </c>
      <c r="B23658" t="str">
        <f t="shared" si="369"/>
        <v>elevateonlinelab.com</v>
      </c>
    </row>
    <row r="23659" spans="1:2" x14ac:dyDescent="0.35">
      <c r="A23659" t="s">
        <v>18190</v>
      </c>
      <c r="B23659" t="str">
        <f t="shared" si="369"/>
        <v>carpeinsight.com</v>
      </c>
    </row>
    <row r="23660" spans="1:2" x14ac:dyDescent="0.35">
      <c r="A23660" t="s">
        <v>18191</v>
      </c>
      <c r="B23660" t="str">
        <f t="shared" si="369"/>
        <v>fjewkh.live</v>
      </c>
    </row>
    <row r="23661" spans="1:2" x14ac:dyDescent="0.35">
      <c r="A23661" t="s">
        <v>18192</v>
      </c>
      <c r="B23661" t="str">
        <f t="shared" si="369"/>
        <v>huanqiu539.com</v>
      </c>
    </row>
    <row r="23662" spans="1:2" x14ac:dyDescent="0.35">
      <c r="A23662" t="s">
        <v>18193</v>
      </c>
      <c r="B23662" t="str">
        <f t="shared" si="369"/>
        <v>beersandsunshine.net</v>
      </c>
    </row>
    <row r="23663" spans="1:2" x14ac:dyDescent="0.35">
      <c r="A23663" t="s">
        <v>18194</v>
      </c>
      <c r="B23663" t="str">
        <f t="shared" si="369"/>
        <v>votebound.site</v>
      </c>
    </row>
    <row r="23664" spans="1:2" x14ac:dyDescent="0.35">
      <c r="A23664" t="s">
        <v>18195</v>
      </c>
      <c r="B23664" t="str">
        <f t="shared" si="369"/>
        <v>fakartany.org</v>
      </c>
    </row>
    <row r="23665" spans="1:2" x14ac:dyDescent="0.35">
      <c r="A23665" t="s">
        <v>18196</v>
      </c>
      <c r="B23665" t="str">
        <f t="shared" si="369"/>
        <v>hokidisini.org</v>
      </c>
    </row>
    <row r="23666" spans="1:2" x14ac:dyDescent="0.35">
      <c r="A23666" t="s">
        <v>18197</v>
      </c>
      <c r="B23666" t="str">
        <f t="shared" si="369"/>
        <v>ikco1280.com</v>
      </c>
    </row>
    <row r="23667" spans="1:2" x14ac:dyDescent="0.35">
      <c r="A23667" t="s">
        <v>18198</v>
      </c>
      <c r="B23667" t="str">
        <f t="shared" si="369"/>
        <v>brickcrusherballs.top</v>
      </c>
    </row>
    <row r="23668" spans="1:2" x14ac:dyDescent="0.35">
      <c r="A23668" t="s">
        <v>18199</v>
      </c>
      <c r="B23668" t="str">
        <f t="shared" si="369"/>
        <v>semonk.info</v>
      </c>
    </row>
    <row r="23669" spans="1:2" x14ac:dyDescent="0.35">
      <c r="A23669" t="s">
        <v>18200</v>
      </c>
      <c r="B23669" t="str">
        <f t="shared" si="369"/>
        <v>futbolxelmundo.com</v>
      </c>
    </row>
    <row r="23670" spans="1:2" x14ac:dyDescent="0.35">
      <c r="A23670" t="s">
        <v>18201</v>
      </c>
      <c r="B23670" t="str">
        <f t="shared" si="369"/>
        <v>mahakal-fun.world</v>
      </c>
    </row>
    <row r="23671" spans="1:2" x14ac:dyDescent="0.35">
      <c r="A23671" t="s">
        <v>18202</v>
      </c>
      <c r="B23671" t="str">
        <f t="shared" si="369"/>
        <v>caletamau.com</v>
      </c>
    </row>
    <row r="23672" spans="1:2" x14ac:dyDescent="0.35">
      <c r="A23672" t="s">
        <v>18203</v>
      </c>
      <c r="B23672" t="str">
        <f t="shared" si="369"/>
        <v>mattlongphotography.com</v>
      </c>
    </row>
    <row r="23673" spans="1:2" x14ac:dyDescent="0.35">
      <c r="A23673" t="s">
        <v>18204</v>
      </c>
      <c r="B23673" t="str">
        <f t="shared" si="369"/>
        <v>p4-jewelry.group</v>
      </c>
    </row>
    <row r="23674" spans="1:2" x14ac:dyDescent="0.35">
      <c r="A23674" t="s">
        <v>18205</v>
      </c>
      <c r="B23674" t="str">
        <f t="shared" si="369"/>
        <v>weeklyoptimizer.com</v>
      </c>
    </row>
    <row r="23675" spans="1:2" x14ac:dyDescent="0.35">
      <c r="A23675" t="s">
        <v>18206</v>
      </c>
      <c r="B23675" t="str">
        <f t="shared" si="369"/>
        <v>programaarn.com</v>
      </c>
    </row>
    <row r="23676" spans="1:2" x14ac:dyDescent="0.35">
      <c r="A23676" t="s">
        <v>18207</v>
      </c>
      <c r="B23676" t="str">
        <f t="shared" si="369"/>
        <v>mentalwell.org</v>
      </c>
    </row>
    <row r="23677" spans="1:2" x14ac:dyDescent="0.35">
      <c r="A23677" t="s">
        <v>18208</v>
      </c>
      <c r="B23677" t="str">
        <f t="shared" si="369"/>
        <v>6789z.app</v>
      </c>
    </row>
    <row r="23678" spans="1:2" x14ac:dyDescent="0.35">
      <c r="A23678" t="s">
        <v>18209</v>
      </c>
      <c r="B23678" t="str">
        <f t="shared" si="369"/>
        <v>riseupacademyrva.app</v>
      </c>
    </row>
    <row r="23679" spans="1:2" x14ac:dyDescent="0.35">
      <c r="A23679" t="s">
        <v>18210</v>
      </c>
      <c r="B23679" t="str">
        <f t="shared" si="369"/>
        <v>honomichlsmoving.com</v>
      </c>
    </row>
    <row r="23680" spans="1:2" x14ac:dyDescent="0.35">
      <c r="A23680" t="s">
        <v>18211</v>
      </c>
      <c r="B23680" t="str">
        <f t="shared" si="369"/>
        <v>gilgalad.pro</v>
      </c>
    </row>
    <row r="23681" spans="1:2" x14ac:dyDescent="0.35">
      <c r="A23681" t="s">
        <v>18212</v>
      </c>
      <c r="B23681" t="str">
        <f t="shared" si="369"/>
        <v>comfymatter.com</v>
      </c>
    </row>
    <row r="23682" spans="1:2" x14ac:dyDescent="0.35">
      <c r="A23682" t="s">
        <v>18213</v>
      </c>
      <c r="B23682" t="str">
        <f t="shared" si="369"/>
        <v>spoed-rijbewijs-politie-gratis.store</v>
      </c>
    </row>
    <row r="23683" spans="1:2" x14ac:dyDescent="0.35">
      <c r="A23683" t="s">
        <v>18214</v>
      </c>
      <c r="B23683" t="str">
        <f t="shared" ref="B23683:B23746" si="370">TRIM(A23683)</f>
        <v>danielmunne.com</v>
      </c>
    </row>
    <row r="23684" spans="1:2" x14ac:dyDescent="0.35">
      <c r="A23684" t="s">
        <v>18215</v>
      </c>
      <c r="B23684" t="str">
        <f t="shared" si="370"/>
        <v>www090946.com</v>
      </c>
    </row>
    <row r="23685" spans="1:2" x14ac:dyDescent="0.35">
      <c r="A23685" t="s">
        <v>18216</v>
      </c>
      <c r="B23685" t="str">
        <f t="shared" si="370"/>
        <v>jsnsecurityservice.com</v>
      </c>
    </row>
    <row r="23686" spans="1:2" x14ac:dyDescent="0.35">
      <c r="A23686" t="s">
        <v>18217</v>
      </c>
      <c r="B23686" t="str">
        <f t="shared" si="370"/>
        <v>campusebook.com</v>
      </c>
    </row>
    <row r="23687" spans="1:2" x14ac:dyDescent="0.35">
      <c r="A23687" t="s">
        <v>18218</v>
      </c>
      <c r="B23687" t="str">
        <f t="shared" si="370"/>
        <v>elitesoccershowdown.com</v>
      </c>
    </row>
    <row r="23688" spans="1:2" x14ac:dyDescent="0.35">
      <c r="A23688" t="s">
        <v>18219</v>
      </c>
      <c r="B23688" t="str">
        <f t="shared" si="370"/>
        <v>pornhub.events</v>
      </c>
    </row>
    <row r="23689" spans="1:2" x14ac:dyDescent="0.35">
      <c r="A23689" t="s">
        <v>18220</v>
      </c>
      <c r="B23689" t="str">
        <f t="shared" si="370"/>
        <v>varecloud.net</v>
      </c>
    </row>
    <row r="23690" spans="1:2" x14ac:dyDescent="0.35">
      <c r="A23690" t="s">
        <v>18221</v>
      </c>
      <c r="B23690" t="str">
        <f t="shared" si="370"/>
        <v>rojanail.com</v>
      </c>
    </row>
    <row r="23691" spans="1:2" x14ac:dyDescent="0.35">
      <c r="A23691" t="s">
        <v>18222</v>
      </c>
      <c r="B23691" t="str">
        <f t="shared" si="370"/>
        <v>joshualockhart.blog</v>
      </c>
    </row>
    <row r="23692" spans="1:2" x14ac:dyDescent="0.35">
      <c r="A23692" t="s">
        <v>18223</v>
      </c>
      <c r="B23692" t="str">
        <f t="shared" si="370"/>
        <v>cakewhip.com</v>
      </c>
    </row>
    <row r="23693" spans="1:2" x14ac:dyDescent="0.35">
      <c r="A23693" t="s">
        <v>18224</v>
      </c>
      <c r="B23693" t="str">
        <f t="shared" si="370"/>
        <v>johnaman.com</v>
      </c>
    </row>
    <row r="23694" spans="1:2" x14ac:dyDescent="0.35">
      <c r="A23694" t="s">
        <v>18225</v>
      </c>
      <c r="B23694" t="str">
        <f t="shared" si="370"/>
        <v>jazzpharmsettlement.com</v>
      </c>
    </row>
    <row r="23695" spans="1:2" x14ac:dyDescent="0.35">
      <c r="A23695" t="s">
        <v>18226</v>
      </c>
      <c r="B23695" t="str">
        <f t="shared" si="370"/>
        <v>supplementinsider.info</v>
      </c>
    </row>
    <row r="23696" spans="1:2" x14ac:dyDescent="0.35">
      <c r="A23696" t="s">
        <v>18227</v>
      </c>
      <c r="B23696" t="str">
        <f t="shared" si="370"/>
        <v>agringadoingles.online</v>
      </c>
    </row>
    <row r="23697" spans="1:2" x14ac:dyDescent="0.35">
      <c r="A23697" t="s">
        <v>18228</v>
      </c>
      <c r="B23697" t="str">
        <f t="shared" si="370"/>
        <v>62217.club</v>
      </c>
    </row>
    <row r="23698" spans="1:2" x14ac:dyDescent="0.35">
      <c r="A23698" t="s">
        <v>18229</v>
      </c>
      <c r="B23698" t="str">
        <f t="shared" si="370"/>
        <v>news-33.com</v>
      </c>
    </row>
    <row r="23699" spans="1:2" x14ac:dyDescent="0.35">
      <c r="A23699" t="s">
        <v>18230</v>
      </c>
      <c r="B23699" t="str">
        <f t="shared" si="370"/>
        <v>blablacab.com</v>
      </c>
    </row>
    <row r="23700" spans="1:2" x14ac:dyDescent="0.35">
      <c r="A23700" t="s">
        <v>18231</v>
      </c>
      <c r="B23700" t="str">
        <f t="shared" si="370"/>
        <v>ww9460.com</v>
      </c>
    </row>
    <row r="23701" spans="1:2" x14ac:dyDescent="0.35">
      <c r="A23701" t="s">
        <v>18232</v>
      </c>
      <c r="B23701" t="str">
        <f t="shared" si="370"/>
        <v>tantuyetkiem.top</v>
      </c>
    </row>
    <row r="23702" spans="1:2" x14ac:dyDescent="0.35">
      <c r="A23702" t="s">
        <v>18233</v>
      </c>
      <c r="B23702" t="str">
        <f t="shared" si="370"/>
        <v>trace-auspost.systems</v>
      </c>
    </row>
    <row r="23703" spans="1:2" x14ac:dyDescent="0.35">
      <c r="A23703" t="s">
        <v>18234</v>
      </c>
      <c r="B23703" t="str">
        <f t="shared" si="370"/>
        <v>banking-account-information.xyz</v>
      </c>
    </row>
    <row r="23704" spans="1:2" x14ac:dyDescent="0.35">
      <c r="A23704" t="s">
        <v>18235</v>
      </c>
      <c r="B23704" t="str">
        <f t="shared" si="370"/>
        <v>atomholdings.net</v>
      </c>
    </row>
    <row r="23705" spans="1:2" x14ac:dyDescent="0.35">
      <c r="A23705" t="s">
        <v>18236</v>
      </c>
      <c r="B23705" t="str">
        <f t="shared" si="370"/>
        <v>annuaire-saintraphael.com</v>
      </c>
    </row>
    <row r="23706" spans="1:2" x14ac:dyDescent="0.35">
      <c r="A23706" t="s">
        <v>18237</v>
      </c>
      <c r="B23706" t="str">
        <f t="shared" si="370"/>
        <v>vpcine.com</v>
      </c>
    </row>
    <row r="23707" spans="1:2" x14ac:dyDescent="0.35">
      <c r="A23707" t="s">
        <v>18238</v>
      </c>
      <c r="B23707" t="str">
        <f t="shared" si="370"/>
        <v>lucsofcolombia.com</v>
      </c>
    </row>
    <row r="23708" spans="1:2" x14ac:dyDescent="0.35">
      <c r="A23708" t="s">
        <v>18239</v>
      </c>
      <c r="B23708" t="str">
        <f t="shared" si="370"/>
        <v>le6ion.tech</v>
      </c>
    </row>
    <row r="23709" spans="1:2" x14ac:dyDescent="0.35">
      <c r="A23709" t="s">
        <v>18240</v>
      </c>
      <c r="B23709" t="str">
        <f t="shared" si="370"/>
        <v>apadana-cloud.one</v>
      </c>
    </row>
    <row r="23710" spans="1:2" x14ac:dyDescent="0.35">
      <c r="A23710" t="s">
        <v>18241</v>
      </c>
      <c r="B23710" t="str">
        <f t="shared" si="370"/>
        <v>runningontruth.com</v>
      </c>
    </row>
    <row r="23711" spans="1:2" x14ac:dyDescent="0.35">
      <c r="A23711" t="s">
        <v>18242</v>
      </c>
      <c r="B23711" t="str">
        <f t="shared" si="370"/>
        <v>zau0m.xyz</v>
      </c>
    </row>
    <row r="23712" spans="1:2" x14ac:dyDescent="0.35">
      <c r="A23712" t="s">
        <v>18243</v>
      </c>
      <c r="B23712" t="str">
        <f t="shared" si="370"/>
        <v>zvmhauoo.top</v>
      </c>
    </row>
    <row r="23713" spans="1:2" x14ac:dyDescent="0.35">
      <c r="A23713" t="s">
        <v>18244</v>
      </c>
      <c r="B23713" t="str">
        <f t="shared" si="370"/>
        <v>lkmliy.top</v>
      </c>
    </row>
    <row r="23714" spans="1:2" x14ac:dyDescent="0.35">
      <c r="A23714" t="s">
        <v>18245</v>
      </c>
      <c r="B23714" t="str">
        <f t="shared" si="370"/>
        <v>podologst.site</v>
      </c>
    </row>
    <row r="23715" spans="1:2" x14ac:dyDescent="0.35">
      <c r="A23715" t="s">
        <v>18246</v>
      </c>
      <c r="B23715" t="str">
        <f t="shared" si="370"/>
        <v>katharinamax.online</v>
      </c>
    </row>
    <row r="23716" spans="1:2" x14ac:dyDescent="0.35">
      <c r="A23716" t="s">
        <v>18247</v>
      </c>
      <c r="B23716" t="str">
        <f t="shared" si="370"/>
        <v>emkes-industries.com</v>
      </c>
    </row>
    <row r="23717" spans="1:2" x14ac:dyDescent="0.35">
      <c r="A23717" t="s">
        <v>18248</v>
      </c>
      <c r="B23717" t="str">
        <f t="shared" si="370"/>
        <v>oksyyuu.online</v>
      </c>
    </row>
    <row r="23718" spans="1:2" x14ac:dyDescent="0.35">
      <c r="A23718" t="s">
        <v>18249</v>
      </c>
      <c r="B23718" t="str">
        <f t="shared" si="370"/>
        <v>snacklare.com</v>
      </c>
    </row>
    <row r="23719" spans="1:2" x14ac:dyDescent="0.35">
      <c r="A23719" t="s">
        <v>18250</v>
      </c>
      <c r="B23719" t="str">
        <f t="shared" si="370"/>
        <v>newyorktheplacetobe.net</v>
      </c>
    </row>
    <row r="23720" spans="1:2" x14ac:dyDescent="0.35">
      <c r="A23720" t="s">
        <v>18251</v>
      </c>
      <c r="B23720" t="str">
        <f t="shared" si="370"/>
        <v>hisconquest.com</v>
      </c>
    </row>
    <row r="23721" spans="1:2" x14ac:dyDescent="0.35">
      <c r="A23721" t="s">
        <v>18252</v>
      </c>
      <c r="B23721" t="str">
        <f t="shared" si="370"/>
        <v>undern8n.com</v>
      </c>
    </row>
    <row r="23722" spans="1:2" x14ac:dyDescent="0.35">
      <c r="A23722" t="s">
        <v>18253</v>
      </c>
      <c r="B23722" t="str">
        <f t="shared" si="370"/>
        <v>dawggpt.com</v>
      </c>
    </row>
    <row r="23723" spans="1:2" x14ac:dyDescent="0.35">
      <c r="A23723" t="s">
        <v>18254</v>
      </c>
      <c r="B23723" t="str">
        <f t="shared" si="370"/>
        <v>optstock.store</v>
      </c>
    </row>
    <row r="23724" spans="1:2" x14ac:dyDescent="0.35">
      <c r="A23724" t="s">
        <v>18255</v>
      </c>
      <c r="B23724" t="str">
        <f t="shared" si="370"/>
        <v>presentiment563032.icu</v>
      </c>
    </row>
    <row r="23725" spans="1:2" x14ac:dyDescent="0.35">
      <c r="A23725" t="s">
        <v>18256</v>
      </c>
      <c r="B23725" t="str">
        <f t="shared" si="370"/>
        <v>liftmj.com</v>
      </c>
    </row>
    <row r="23726" spans="1:2" x14ac:dyDescent="0.35">
      <c r="A23726" t="s">
        <v>18257</v>
      </c>
      <c r="B23726" t="str">
        <f t="shared" si="370"/>
        <v>responsiblealpha.life</v>
      </c>
    </row>
    <row r="23727" spans="1:2" x14ac:dyDescent="0.35">
      <c r="A23727" t="s">
        <v>18258</v>
      </c>
      <c r="B23727" t="str">
        <f t="shared" si="370"/>
        <v>ibcmax.art</v>
      </c>
    </row>
    <row r="23728" spans="1:2" x14ac:dyDescent="0.35">
      <c r="A23728" t="s">
        <v>18259</v>
      </c>
      <c r="B23728" t="str">
        <f t="shared" si="370"/>
        <v>egpyun.com</v>
      </c>
    </row>
    <row r="23729" spans="1:2" x14ac:dyDescent="0.35">
      <c r="A23729" t="s">
        <v>18260</v>
      </c>
      <c r="B23729" t="str">
        <f t="shared" si="370"/>
        <v>bibliotecatuch.com</v>
      </c>
    </row>
    <row r="23730" spans="1:2" x14ac:dyDescent="0.35">
      <c r="A23730" t="s">
        <v>18261</v>
      </c>
      <c r="B23730" t="str">
        <f t="shared" si="370"/>
        <v>ifortuna.lol</v>
      </c>
    </row>
    <row r="23731" spans="1:2" x14ac:dyDescent="0.35">
      <c r="A23731" t="s">
        <v>18262</v>
      </c>
      <c r="B23731" t="str">
        <f t="shared" si="370"/>
        <v>45475.buzz</v>
      </c>
    </row>
    <row r="23732" spans="1:2" x14ac:dyDescent="0.35">
      <c r="A23732" t="s">
        <v>18263</v>
      </c>
      <c r="B23732" t="str">
        <f t="shared" si="370"/>
        <v>ambntrealtyllc.com</v>
      </c>
    </row>
    <row r="23733" spans="1:2" x14ac:dyDescent="0.35">
      <c r="A23733" t="s">
        <v>18264</v>
      </c>
      <c r="B23733" t="str">
        <f t="shared" si="370"/>
        <v>masryno.com</v>
      </c>
    </row>
    <row r="23734" spans="1:2" x14ac:dyDescent="0.35">
      <c r="A23734" t="s">
        <v>18265</v>
      </c>
      <c r="B23734" t="str">
        <f t="shared" si="370"/>
        <v>yihsuanphotography.website</v>
      </c>
    </row>
    <row r="23735" spans="1:2" x14ac:dyDescent="0.35">
      <c r="A23735" t="s">
        <v>18266</v>
      </c>
      <c r="B23735" t="str">
        <f t="shared" si="370"/>
        <v>zopy.shop</v>
      </c>
    </row>
    <row r="23736" spans="1:2" x14ac:dyDescent="0.35">
      <c r="A23736" t="s">
        <v>18267</v>
      </c>
      <c r="B23736" t="str">
        <f t="shared" si="370"/>
        <v>riftguard.com</v>
      </c>
    </row>
    <row r="23737" spans="1:2" x14ac:dyDescent="0.35">
      <c r="A23737" t="s">
        <v>18268</v>
      </c>
      <c r="B23737" t="str">
        <f t="shared" si="370"/>
        <v>wwwxcvxcv.cfd</v>
      </c>
    </row>
    <row r="23738" spans="1:2" x14ac:dyDescent="0.35">
      <c r="A23738" t="s">
        <v>18269</v>
      </c>
      <c r="B23738" t="str">
        <f t="shared" si="370"/>
        <v>rq5iiow.asia</v>
      </c>
    </row>
    <row r="23739" spans="1:2" x14ac:dyDescent="0.35">
      <c r="A23739" t="s">
        <v>18270</v>
      </c>
      <c r="B23739" t="str">
        <f t="shared" si="370"/>
        <v>llamadamiabogado.com</v>
      </c>
    </row>
    <row r="23740" spans="1:2" x14ac:dyDescent="0.35">
      <c r="A23740" t="s">
        <v>18271</v>
      </c>
      <c r="B23740" t="str">
        <f t="shared" si="370"/>
        <v>billetsalg.online</v>
      </c>
    </row>
    <row r="23741" spans="1:2" x14ac:dyDescent="0.35">
      <c r="A23741" t="s">
        <v>18272</v>
      </c>
      <c r="B23741" t="str">
        <f t="shared" si="370"/>
        <v>bahisbeta443.com</v>
      </c>
    </row>
    <row r="23742" spans="1:2" x14ac:dyDescent="0.35">
      <c r="A23742" t="s">
        <v>18273</v>
      </c>
      <c r="B23742" t="str">
        <f t="shared" si="370"/>
        <v>shrikeballistics.com</v>
      </c>
    </row>
    <row r="23743" spans="1:2" x14ac:dyDescent="0.35">
      <c r="A23743" t="s">
        <v>18274</v>
      </c>
      <c r="B23743" t="str">
        <f t="shared" si="370"/>
        <v>ourzenspace.com</v>
      </c>
    </row>
    <row r="23744" spans="1:2" x14ac:dyDescent="0.35">
      <c r="A23744" t="s">
        <v>18275</v>
      </c>
      <c r="B23744" t="str">
        <f t="shared" si="370"/>
        <v>cbdydesechables.com</v>
      </c>
    </row>
    <row r="23745" spans="1:2" x14ac:dyDescent="0.35">
      <c r="A23745" t="s">
        <v>18276</v>
      </c>
      <c r="B23745" t="str">
        <f t="shared" si="370"/>
        <v>liangjijin.com</v>
      </c>
    </row>
    <row r="23746" spans="1:2" x14ac:dyDescent="0.35">
      <c r="A23746" t="s">
        <v>18277</v>
      </c>
      <c r="B23746" t="str">
        <f t="shared" si="370"/>
        <v>l8eng.com</v>
      </c>
    </row>
    <row r="23747" spans="1:2" x14ac:dyDescent="0.35">
      <c r="A23747" t="s">
        <v>18278</v>
      </c>
      <c r="B23747" t="str">
        <f t="shared" ref="B23747:B23810" si="371">TRIM(A23747)</f>
        <v>346u.art</v>
      </c>
    </row>
    <row r="23748" spans="1:2" x14ac:dyDescent="0.35">
      <c r="A23748" t="s">
        <v>18279</v>
      </c>
      <c r="B23748" t="str">
        <f t="shared" si="371"/>
        <v>khorramabadeas.sbs</v>
      </c>
    </row>
    <row r="23749" spans="1:2" x14ac:dyDescent="0.35">
      <c r="A23749" t="s">
        <v>18280</v>
      </c>
      <c r="B23749" t="str">
        <f t="shared" si="371"/>
        <v>crytomatic.xyz</v>
      </c>
    </row>
    <row r="23750" spans="1:2" x14ac:dyDescent="0.35">
      <c r="A23750" t="s">
        <v>18281</v>
      </c>
      <c r="B23750" t="str">
        <f t="shared" si="371"/>
        <v>maedental.com</v>
      </c>
    </row>
    <row r="23751" spans="1:2" x14ac:dyDescent="0.35">
      <c r="A23751" t="s">
        <v>18282</v>
      </c>
      <c r="B23751" t="str">
        <f t="shared" si="371"/>
        <v>0q5r1fl.asia</v>
      </c>
    </row>
    <row r="23752" spans="1:2" x14ac:dyDescent="0.35">
      <c r="A23752" t="s">
        <v>18283</v>
      </c>
      <c r="B23752" t="str">
        <f t="shared" si="371"/>
        <v>notarygapbridger.com</v>
      </c>
    </row>
    <row r="23753" spans="1:2" x14ac:dyDescent="0.35">
      <c r="A23753" t="s">
        <v>18284</v>
      </c>
      <c r="B23753" t="str">
        <f t="shared" si="371"/>
        <v>fabulousfonzies.com</v>
      </c>
    </row>
    <row r="23754" spans="1:2" x14ac:dyDescent="0.35">
      <c r="A23754" t="s">
        <v>18285</v>
      </c>
      <c r="B23754" t="str">
        <f t="shared" si="371"/>
        <v>reactclarity.com</v>
      </c>
    </row>
    <row r="23755" spans="1:2" x14ac:dyDescent="0.35">
      <c r="A23755" t="s">
        <v>18286</v>
      </c>
      <c r="B23755" t="str">
        <f t="shared" si="371"/>
        <v>9to5adventures.com</v>
      </c>
    </row>
    <row r="23756" spans="1:2" x14ac:dyDescent="0.35">
      <c r="A23756" t="s">
        <v>18287</v>
      </c>
      <c r="B23756" t="str">
        <f t="shared" si="371"/>
        <v>shop-watches.com</v>
      </c>
    </row>
    <row r="23757" spans="1:2" x14ac:dyDescent="0.35">
      <c r="A23757" t="s">
        <v>18288</v>
      </c>
      <c r="B23757" t="str">
        <f t="shared" si="371"/>
        <v>interiologer.com</v>
      </c>
    </row>
    <row r="23758" spans="1:2" x14ac:dyDescent="0.35">
      <c r="A23758" t="s">
        <v>18289</v>
      </c>
      <c r="B23758" t="str">
        <f t="shared" si="371"/>
        <v>roarhomedecor.com</v>
      </c>
    </row>
    <row r="23759" spans="1:2" x14ac:dyDescent="0.35">
      <c r="A23759" t="s">
        <v>18290</v>
      </c>
      <c r="B23759" t="str">
        <f t="shared" si="371"/>
        <v>ideaclub.online</v>
      </c>
    </row>
    <row r="23760" spans="1:2" x14ac:dyDescent="0.35">
      <c r="A23760" t="s">
        <v>18291</v>
      </c>
      <c r="B23760" t="str">
        <f t="shared" si="371"/>
        <v>betsmartsquad.com</v>
      </c>
    </row>
    <row r="23761" spans="1:2" x14ac:dyDescent="0.35">
      <c r="A23761" t="s">
        <v>18292</v>
      </c>
      <c r="B23761" t="str">
        <f t="shared" si="371"/>
        <v>sanchez-invest.org</v>
      </c>
    </row>
    <row r="23762" spans="1:2" x14ac:dyDescent="0.35">
      <c r="A23762" t="s">
        <v>18293</v>
      </c>
      <c r="B23762" t="str">
        <f t="shared" si="371"/>
        <v>websayfagiriskismi.space</v>
      </c>
    </row>
    <row r="23763" spans="1:2" x14ac:dyDescent="0.35">
      <c r="A23763" t="s">
        <v>18294</v>
      </c>
      <c r="B23763" t="str">
        <f t="shared" si="371"/>
        <v>responsivesalesgroup.com</v>
      </c>
    </row>
    <row r="23764" spans="1:2" x14ac:dyDescent="0.35">
      <c r="A23764" t="s">
        <v>18295</v>
      </c>
      <c r="B23764" t="str">
        <f t="shared" si="371"/>
        <v>globalyouthpulse.com</v>
      </c>
    </row>
    <row r="23765" spans="1:2" x14ac:dyDescent="0.35">
      <c r="A23765" t="s">
        <v>18296</v>
      </c>
      <c r="B23765" t="str">
        <f t="shared" si="371"/>
        <v>milfordchildhood.com</v>
      </c>
    </row>
    <row r="23766" spans="1:2" x14ac:dyDescent="0.35">
      <c r="A23766" t="s">
        <v>18297</v>
      </c>
      <c r="B23766" t="str">
        <f t="shared" si="371"/>
        <v>haiziqu.top</v>
      </c>
    </row>
    <row r="23767" spans="1:2" x14ac:dyDescent="0.35">
      <c r="A23767" t="s">
        <v>18298</v>
      </c>
      <c r="B23767" t="str">
        <f t="shared" si="371"/>
        <v>prior-ring.info</v>
      </c>
    </row>
    <row r="23768" spans="1:2" x14ac:dyDescent="0.35">
      <c r="A23768" t="s">
        <v>18299</v>
      </c>
      <c r="B23768" t="str">
        <f t="shared" si="371"/>
        <v>graypride.net</v>
      </c>
    </row>
    <row r="23769" spans="1:2" x14ac:dyDescent="0.35">
      <c r="A23769" t="s">
        <v>18300</v>
      </c>
      <c r="B23769" t="str">
        <f t="shared" si="371"/>
        <v>crvai.xyz</v>
      </c>
    </row>
    <row r="23770" spans="1:2" x14ac:dyDescent="0.35">
      <c r="A23770" t="s">
        <v>18301</v>
      </c>
      <c r="B23770" t="str">
        <f t="shared" si="371"/>
        <v>rimmalaysia.com</v>
      </c>
    </row>
    <row r="23771" spans="1:2" x14ac:dyDescent="0.35">
      <c r="A23771" t="s">
        <v>18302</v>
      </c>
      <c r="B23771" t="str">
        <f t="shared" si="371"/>
        <v>poggioaquilone.com</v>
      </c>
    </row>
    <row r="23772" spans="1:2" x14ac:dyDescent="0.35">
      <c r="A23772" t="s">
        <v>18303</v>
      </c>
      <c r="B23772" t="str">
        <f t="shared" si="371"/>
        <v>epicrizz.com</v>
      </c>
    </row>
    <row r="23773" spans="1:2" x14ac:dyDescent="0.35">
      <c r="A23773" t="s">
        <v>18304</v>
      </c>
      <c r="B23773" t="str">
        <f t="shared" si="371"/>
        <v>eaglebendca.org</v>
      </c>
    </row>
    <row r="23774" spans="1:2" x14ac:dyDescent="0.35">
      <c r="A23774" t="s">
        <v>18305</v>
      </c>
      <c r="B23774" t="str">
        <f t="shared" si="371"/>
        <v>pady.info</v>
      </c>
    </row>
    <row r="23775" spans="1:2" x14ac:dyDescent="0.35">
      <c r="A23775" t="s">
        <v>18306</v>
      </c>
      <c r="B23775" t="str">
        <f t="shared" si="371"/>
        <v>powercables-official.com</v>
      </c>
    </row>
    <row r="23776" spans="1:2" x14ac:dyDescent="0.35">
      <c r="A23776" t="s">
        <v>18307</v>
      </c>
      <c r="B23776" t="str">
        <f t="shared" si="371"/>
        <v>therugstock.com</v>
      </c>
    </row>
    <row r="23777" spans="1:2" x14ac:dyDescent="0.35">
      <c r="A23777" t="s">
        <v>18308</v>
      </c>
      <c r="B23777" t="str">
        <f t="shared" si="371"/>
        <v>laikiebank.site</v>
      </c>
    </row>
    <row r="23778" spans="1:2" x14ac:dyDescent="0.35">
      <c r="A23778" t="s">
        <v>18309</v>
      </c>
      <c r="B23778" t="str">
        <f t="shared" si="371"/>
        <v>ihouse.center</v>
      </c>
    </row>
    <row r="23779" spans="1:2" x14ac:dyDescent="0.35">
      <c r="A23779" t="s">
        <v>18310</v>
      </c>
      <c r="B23779" t="str">
        <f t="shared" si="371"/>
        <v>sellingsurfing.com</v>
      </c>
    </row>
    <row r="23780" spans="1:2" x14ac:dyDescent="0.35">
      <c r="A23780" t="s">
        <v>18311</v>
      </c>
      <c r="B23780" t="str">
        <f t="shared" si="371"/>
        <v>satori-education.com</v>
      </c>
    </row>
    <row r="23781" spans="1:2" x14ac:dyDescent="0.35">
      <c r="A23781" t="s">
        <v>18312</v>
      </c>
      <c r="B23781" t="str">
        <f t="shared" si="371"/>
        <v>aiceporn303.top</v>
      </c>
    </row>
    <row r="23782" spans="1:2" x14ac:dyDescent="0.35">
      <c r="A23782" t="s">
        <v>18313</v>
      </c>
      <c r="B23782" t="str">
        <f t="shared" si="371"/>
        <v>chopez.com</v>
      </c>
    </row>
    <row r="23783" spans="1:2" x14ac:dyDescent="0.35">
      <c r="A23783" t="s">
        <v>18314</v>
      </c>
      <c r="B23783" t="str">
        <f t="shared" si="371"/>
        <v>platformhelp.shop</v>
      </c>
    </row>
    <row r="23784" spans="1:2" x14ac:dyDescent="0.35">
      <c r="A23784" t="s">
        <v>18315</v>
      </c>
      <c r="B23784" t="str">
        <f t="shared" si="371"/>
        <v>comunidadbab.com</v>
      </c>
    </row>
    <row r="23785" spans="1:2" x14ac:dyDescent="0.35">
      <c r="A23785" t="s">
        <v>18316</v>
      </c>
      <c r="B23785" t="str">
        <f t="shared" si="371"/>
        <v>kansaayurveda.com</v>
      </c>
    </row>
    <row r="23786" spans="1:2" x14ac:dyDescent="0.35">
      <c r="A23786" t="s">
        <v>18317</v>
      </c>
      <c r="B23786" t="str">
        <f t="shared" si="371"/>
        <v>efiere.com</v>
      </c>
    </row>
    <row r="23787" spans="1:2" x14ac:dyDescent="0.35">
      <c r="A23787" t="s">
        <v>18318</v>
      </c>
      <c r="B23787" t="str">
        <f t="shared" si="371"/>
        <v>rintaro.work</v>
      </c>
    </row>
    <row r="23788" spans="1:2" x14ac:dyDescent="0.35">
      <c r="A23788" t="s">
        <v>18319</v>
      </c>
      <c r="B23788" t="str">
        <f t="shared" si="371"/>
        <v>wwwhgfh.cfd</v>
      </c>
    </row>
    <row r="23789" spans="1:2" x14ac:dyDescent="0.35">
      <c r="A23789" t="s">
        <v>18320</v>
      </c>
      <c r="B23789" t="str">
        <f t="shared" si="371"/>
        <v>3lqj.com</v>
      </c>
    </row>
    <row r="23790" spans="1:2" x14ac:dyDescent="0.35">
      <c r="A23790" t="s">
        <v>18321</v>
      </c>
      <c r="B23790" t="str">
        <f t="shared" si="371"/>
        <v>blewlament.site</v>
      </c>
    </row>
    <row r="23791" spans="1:2" x14ac:dyDescent="0.35">
      <c r="A23791" t="s">
        <v>18322</v>
      </c>
      <c r="B23791" t="str">
        <f t="shared" si="371"/>
        <v>maenslotyuk.net</v>
      </c>
    </row>
    <row r="23792" spans="1:2" x14ac:dyDescent="0.35">
      <c r="A23792" t="s">
        <v>18323</v>
      </c>
      <c r="B23792" t="str">
        <f t="shared" si="371"/>
        <v>jftportfolio2.com</v>
      </c>
    </row>
    <row r="23793" spans="1:2" x14ac:dyDescent="0.35">
      <c r="A23793" t="s">
        <v>18324</v>
      </c>
      <c r="B23793" t="str">
        <f t="shared" si="371"/>
        <v>4xplaygames.online</v>
      </c>
    </row>
    <row r="23794" spans="1:2" x14ac:dyDescent="0.35">
      <c r="A23794" t="s">
        <v>18325</v>
      </c>
      <c r="B23794" t="str">
        <f t="shared" si="371"/>
        <v>tvnanamu.site</v>
      </c>
    </row>
    <row r="23795" spans="1:2" x14ac:dyDescent="0.35">
      <c r="A23795" t="s">
        <v>18326</v>
      </c>
      <c r="B23795" t="str">
        <f t="shared" si="371"/>
        <v>kamwingfungengineeringlimited.net</v>
      </c>
    </row>
    <row r="23796" spans="1:2" x14ac:dyDescent="0.35">
      <c r="A23796" t="s">
        <v>18327</v>
      </c>
      <c r="B23796" t="str">
        <f t="shared" si="371"/>
        <v>incessant.cloud</v>
      </c>
    </row>
    <row r="23797" spans="1:2" x14ac:dyDescent="0.35">
      <c r="A23797" t="s">
        <v>18328</v>
      </c>
      <c r="B23797" t="str">
        <f t="shared" si="371"/>
        <v>stefan-franz.net</v>
      </c>
    </row>
    <row r="23798" spans="1:2" x14ac:dyDescent="0.35">
      <c r="A23798" t="s">
        <v>18329</v>
      </c>
      <c r="B23798" t="str">
        <f t="shared" si="371"/>
        <v>whauio.info</v>
      </c>
    </row>
    <row r="23799" spans="1:2" x14ac:dyDescent="0.35">
      <c r="A23799" t="s">
        <v>18330</v>
      </c>
      <c r="B23799" t="str">
        <f t="shared" si="371"/>
        <v>arackiralamadunyasifirma.net</v>
      </c>
    </row>
    <row r="23800" spans="1:2" x14ac:dyDescent="0.35">
      <c r="A23800" t="s">
        <v>18331</v>
      </c>
      <c r="B23800" t="str">
        <f t="shared" si="371"/>
        <v>acne-treatments-review.com</v>
      </c>
    </row>
    <row r="23801" spans="1:2" x14ac:dyDescent="0.35">
      <c r="A23801" t="s">
        <v>18332</v>
      </c>
      <c r="B23801" t="str">
        <f t="shared" si="371"/>
        <v>lustaufleben.com</v>
      </c>
    </row>
    <row r="23802" spans="1:2" x14ac:dyDescent="0.35">
      <c r="A23802" t="s">
        <v>18333</v>
      </c>
      <c r="B23802" t="str">
        <f t="shared" si="371"/>
        <v>ww2685.com</v>
      </c>
    </row>
    <row r="23803" spans="1:2" x14ac:dyDescent="0.35">
      <c r="A23803" t="s">
        <v>18334</v>
      </c>
      <c r="B23803" t="str">
        <f t="shared" si="371"/>
        <v>sq905.com</v>
      </c>
    </row>
    <row r="23804" spans="1:2" x14ac:dyDescent="0.35">
      <c r="A23804" t="s">
        <v>18335</v>
      </c>
      <c r="B23804" t="str">
        <f t="shared" si="371"/>
        <v>spatialsumo.com</v>
      </c>
    </row>
    <row r="23805" spans="1:2" x14ac:dyDescent="0.35">
      <c r="A23805" t="s">
        <v>18336</v>
      </c>
      <c r="B23805" t="str">
        <f t="shared" si="371"/>
        <v>5188fsjbr.com</v>
      </c>
    </row>
    <row r="23806" spans="1:2" x14ac:dyDescent="0.35">
      <c r="A23806" t="s">
        <v>18337</v>
      </c>
      <c r="B23806" t="str">
        <f t="shared" si="371"/>
        <v>turkzshop.com</v>
      </c>
    </row>
    <row r="23807" spans="1:2" x14ac:dyDescent="0.35">
      <c r="A23807" t="s">
        <v>18338</v>
      </c>
      <c r="B23807" t="str">
        <f t="shared" si="371"/>
        <v>cahootscc.com</v>
      </c>
    </row>
    <row r="23808" spans="1:2" x14ac:dyDescent="0.35">
      <c r="A23808" t="s">
        <v>18339</v>
      </c>
      <c r="B23808" t="str">
        <f t="shared" si="371"/>
        <v>ncyfsc.com</v>
      </c>
    </row>
    <row r="23809" spans="1:2" x14ac:dyDescent="0.35">
      <c r="A23809" t="s">
        <v>18340</v>
      </c>
      <c r="B23809" t="str">
        <f t="shared" si="371"/>
        <v>drperezfebles.com</v>
      </c>
    </row>
    <row r="23810" spans="1:2" x14ac:dyDescent="0.35">
      <c r="A23810" t="s">
        <v>18341</v>
      </c>
      <c r="B23810" t="str">
        <f t="shared" si="371"/>
        <v>bindrights.com</v>
      </c>
    </row>
    <row r="23811" spans="1:2" x14ac:dyDescent="0.35">
      <c r="A23811" t="s">
        <v>18342</v>
      </c>
      <c r="B23811" t="str">
        <f t="shared" ref="B23811:B23874" si="372">TRIM(A23811)</f>
        <v>talentroofingsystem.com</v>
      </c>
    </row>
    <row r="23812" spans="1:2" x14ac:dyDescent="0.35">
      <c r="A23812" t="s">
        <v>18343</v>
      </c>
      <c r="B23812" t="str">
        <f t="shared" si="372"/>
        <v>manara-ge.org</v>
      </c>
    </row>
    <row r="23813" spans="1:2" x14ac:dyDescent="0.35">
      <c r="A23813" t="s">
        <v>18344</v>
      </c>
      <c r="B23813" t="str">
        <f t="shared" si="372"/>
        <v>powerfulanimatedsales.com</v>
      </c>
    </row>
    <row r="23814" spans="1:2" x14ac:dyDescent="0.35">
      <c r="A23814" t="s">
        <v>18345</v>
      </c>
      <c r="B23814" t="str">
        <f t="shared" si="372"/>
        <v>cybercor.foo</v>
      </c>
    </row>
    <row r="23815" spans="1:2" x14ac:dyDescent="0.35">
      <c r="A23815" t="s">
        <v>18346</v>
      </c>
      <c r="B23815" t="str">
        <f t="shared" si="372"/>
        <v>electro-payments.com</v>
      </c>
    </row>
    <row r="23816" spans="1:2" x14ac:dyDescent="0.35">
      <c r="A23816" t="s">
        <v>18347</v>
      </c>
      <c r="B23816" t="str">
        <f t="shared" si="372"/>
        <v>so414.com</v>
      </c>
    </row>
    <row r="23817" spans="1:2" x14ac:dyDescent="0.35">
      <c r="A23817" t="s">
        <v>18348</v>
      </c>
      <c r="B23817" t="str">
        <f t="shared" si="372"/>
        <v>myaseenshahid.com</v>
      </c>
    </row>
    <row r="23818" spans="1:2" x14ac:dyDescent="0.35">
      <c r="A23818" t="s">
        <v>18349</v>
      </c>
      <c r="B23818" t="str">
        <f t="shared" si="372"/>
        <v>livegoodcollagen.org</v>
      </c>
    </row>
    <row r="23819" spans="1:2" x14ac:dyDescent="0.35">
      <c r="A23819" t="s">
        <v>18350</v>
      </c>
      <c r="B23819" t="str">
        <f t="shared" si="372"/>
        <v>kaspowallet.com</v>
      </c>
    </row>
    <row r="23820" spans="1:2" x14ac:dyDescent="0.35">
      <c r="A23820" t="s">
        <v>18351</v>
      </c>
      <c r="B23820" t="str">
        <f t="shared" si="372"/>
        <v>nuannuanyan.com</v>
      </c>
    </row>
    <row r="23821" spans="1:2" x14ac:dyDescent="0.35">
      <c r="A23821" t="s">
        <v>18352</v>
      </c>
      <c r="B23821" t="str">
        <f t="shared" si="372"/>
        <v>zkproof.art</v>
      </c>
    </row>
    <row r="23822" spans="1:2" x14ac:dyDescent="0.35">
      <c r="A23822" t="s">
        <v>18353</v>
      </c>
      <c r="B23822" t="str">
        <f t="shared" si="372"/>
        <v>53652045.buzz</v>
      </c>
    </row>
    <row r="23823" spans="1:2" x14ac:dyDescent="0.35">
      <c r="A23823" t="s">
        <v>18354</v>
      </c>
      <c r="B23823" t="str">
        <f t="shared" si="372"/>
        <v>lindentrade7.com</v>
      </c>
    </row>
    <row r="23824" spans="1:2" x14ac:dyDescent="0.35">
      <c r="A23824" t="s">
        <v>18355</v>
      </c>
      <c r="B23824" t="str">
        <f t="shared" si="372"/>
        <v>gardenogyn.com</v>
      </c>
    </row>
    <row r="23825" spans="1:2" x14ac:dyDescent="0.35">
      <c r="A23825" t="s">
        <v>18356</v>
      </c>
      <c r="B23825" t="str">
        <f t="shared" si="372"/>
        <v>betelitepro.com</v>
      </c>
    </row>
    <row r="23826" spans="1:2" x14ac:dyDescent="0.35">
      <c r="A23826" t="s">
        <v>18357</v>
      </c>
      <c r="B23826" t="str">
        <f t="shared" si="372"/>
        <v>fitbyems.com</v>
      </c>
    </row>
    <row r="23827" spans="1:2" x14ac:dyDescent="0.35">
      <c r="A23827" t="s">
        <v>18358</v>
      </c>
      <c r="B23827" t="str">
        <f t="shared" si="372"/>
        <v>spatsatthegrill.com</v>
      </c>
    </row>
    <row r="23828" spans="1:2" x14ac:dyDescent="0.35">
      <c r="A23828" t="s">
        <v>18359</v>
      </c>
      <c r="B23828" t="str">
        <f t="shared" si="372"/>
        <v>saxecap-integrations.com</v>
      </c>
    </row>
    <row r="23829" spans="1:2" x14ac:dyDescent="0.35">
      <c r="A23829" t="s">
        <v>18360</v>
      </c>
      <c r="B23829" t="str">
        <f t="shared" si="372"/>
        <v>4y75pv.com</v>
      </c>
    </row>
    <row r="23830" spans="1:2" x14ac:dyDescent="0.35">
      <c r="A23830" t="s">
        <v>18361</v>
      </c>
      <c r="B23830" t="str">
        <f t="shared" si="372"/>
        <v>fvgbhn.store</v>
      </c>
    </row>
    <row r="23831" spans="1:2" x14ac:dyDescent="0.35">
      <c r="A23831" t="s">
        <v>18362</v>
      </c>
      <c r="B23831" t="str">
        <f t="shared" si="372"/>
        <v>qiajing.top</v>
      </c>
    </row>
    <row r="23832" spans="1:2" x14ac:dyDescent="0.35">
      <c r="A23832" t="s">
        <v>18363</v>
      </c>
      <c r="B23832" t="str">
        <f t="shared" si="372"/>
        <v>aldis-cumbria.com</v>
      </c>
    </row>
    <row r="23833" spans="1:2" x14ac:dyDescent="0.35">
      <c r="A23833" t="s">
        <v>18364</v>
      </c>
      <c r="B23833" t="str">
        <f t="shared" si="372"/>
        <v>uds7ao.com</v>
      </c>
    </row>
    <row r="23834" spans="1:2" x14ac:dyDescent="0.35">
      <c r="A23834" t="s">
        <v>18365</v>
      </c>
      <c r="B23834" t="str">
        <f t="shared" si="372"/>
        <v>ancc.top</v>
      </c>
    </row>
    <row r="23835" spans="1:2" x14ac:dyDescent="0.35">
      <c r="A23835" t="s">
        <v>18366</v>
      </c>
      <c r="B23835" t="str">
        <f t="shared" si="372"/>
        <v>4evatwelve.com</v>
      </c>
    </row>
    <row r="23836" spans="1:2" x14ac:dyDescent="0.35">
      <c r="A23836" t="s">
        <v>18367</v>
      </c>
      <c r="B23836" t="str">
        <f t="shared" si="372"/>
        <v>guavaavocado.shop</v>
      </c>
    </row>
    <row r="23837" spans="1:2" x14ac:dyDescent="0.35">
      <c r="A23837" t="s">
        <v>18368</v>
      </c>
      <c r="B23837" t="str">
        <f t="shared" si="372"/>
        <v>sq083.com</v>
      </c>
    </row>
    <row r="23838" spans="1:2" x14ac:dyDescent="0.35">
      <c r="A23838" t="s">
        <v>18369</v>
      </c>
      <c r="B23838" t="str">
        <f t="shared" si="372"/>
        <v>tleloanexpress.com</v>
      </c>
    </row>
    <row r="23839" spans="1:2" x14ac:dyDescent="0.35">
      <c r="A23839" t="s">
        <v>18370</v>
      </c>
      <c r="B23839" t="str">
        <f t="shared" si="372"/>
        <v>artisderder.click</v>
      </c>
    </row>
    <row r="23840" spans="1:2" x14ac:dyDescent="0.35">
      <c r="A23840" t="s">
        <v>18371</v>
      </c>
      <c r="B23840" t="str">
        <f t="shared" si="372"/>
        <v>xn--radianitepazar-jgc.xyz</v>
      </c>
    </row>
    <row r="23841" spans="1:2" x14ac:dyDescent="0.35">
      <c r="A23841" t="s">
        <v>18372</v>
      </c>
      <c r="B23841" t="str">
        <f t="shared" si="372"/>
        <v>norahbee.com</v>
      </c>
    </row>
    <row r="23842" spans="1:2" x14ac:dyDescent="0.35">
      <c r="A23842" t="s">
        <v>18373</v>
      </c>
      <c r="B23842" t="str">
        <f t="shared" si="372"/>
        <v>88776789.com</v>
      </c>
    </row>
    <row r="23843" spans="1:2" x14ac:dyDescent="0.35">
      <c r="A23843" t="s">
        <v>18374</v>
      </c>
      <c r="B23843" t="str">
        <f t="shared" si="372"/>
        <v>jp-tools.digital</v>
      </c>
    </row>
    <row r="23844" spans="1:2" x14ac:dyDescent="0.35">
      <c r="A23844" t="s">
        <v>18375</v>
      </c>
      <c r="B23844" t="str">
        <f t="shared" si="372"/>
        <v>tilthmarket.com</v>
      </c>
    </row>
    <row r="23845" spans="1:2" x14ac:dyDescent="0.35">
      <c r="A23845" t="s">
        <v>18376</v>
      </c>
      <c r="B23845" t="str">
        <f t="shared" si="372"/>
        <v>zachrosoft.com</v>
      </c>
    </row>
    <row r="23846" spans="1:2" x14ac:dyDescent="0.35">
      <c r="A23846" t="s">
        <v>18377</v>
      </c>
      <c r="B23846" t="str">
        <f t="shared" si="372"/>
        <v>dongerdi-in.com</v>
      </c>
    </row>
    <row r="23847" spans="1:2" x14ac:dyDescent="0.35">
      <c r="A23847" t="s">
        <v>18378</v>
      </c>
      <c r="B23847" t="str">
        <f t="shared" si="372"/>
        <v>unforgettablemother-daughter.team</v>
      </c>
    </row>
    <row r="23848" spans="1:2" x14ac:dyDescent="0.35">
      <c r="A23848" t="s">
        <v>18379</v>
      </c>
      <c r="B23848" t="str">
        <f t="shared" si="372"/>
        <v>packnwod.com</v>
      </c>
    </row>
    <row r="23849" spans="1:2" x14ac:dyDescent="0.35">
      <c r="A23849" t="s">
        <v>18380</v>
      </c>
      <c r="B23849" t="str">
        <f t="shared" si="372"/>
        <v>brcquest.com</v>
      </c>
    </row>
    <row r="23850" spans="1:2" x14ac:dyDescent="0.35">
      <c r="A23850" t="s">
        <v>18381</v>
      </c>
      <c r="B23850" t="str">
        <f t="shared" si="372"/>
        <v>hongkong-link.com</v>
      </c>
    </row>
    <row r="23851" spans="1:2" x14ac:dyDescent="0.35">
      <c r="A23851" t="s">
        <v>18382</v>
      </c>
      <c r="B23851" t="str">
        <f t="shared" si="372"/>
        <v>8mav1210.com</v>
      </c>
    </row>
    <row r="23852" spans="1:2" x14ac:dyDescent="0.35">
      <c r="A23852" t="s">
        <v>18383</v>
      </c>
      <c r="B23852" t="str">
        <f t="shared" si="372"/>
        <v>ariamanagementco.com</v>
      </c>
    </row>
    <row r="23853" spans="1:2" x14ac:dyDescent="0.35">
      <c r="A23853" t="s">
        <v>18384</v>
      </c>
      <c r="B23853" t="str">
        <f t="shared" si="372"/>
        <v>paymeagency.net</v>
      </c>
    </row>
    <row r="23854" spans="1:2" x14ac:dyDescent="0.35">
      <c r="A23854" t="s">
        <v>18385</v>
      </c>
      <c r="B23854" t="str">
        <f t="shared" si="372"/>
        <v>symonsvalleydentalclinic.com</v>
      </c>
    </row>
    <row r="23855" spans="1:2" x14ac:dyDescent="0.35">
      <c r="A23855" t="s">
        <v>18386</v>
      </c>
      <c r="B23855" t="str">
        <f t="shared" si="372"/>
        <v>blankkitchen.com</v>
      </c>
    </row>
    <row r="23856" spans="1:2" x14ac:dyDescent="0.35">
      <c r="A23856" t="s">
        <v>18387</v>
      </c>
      <c r="B23856" t="str">
        <f t="shared" si="372"/>
        <v>gr0775.com</v>
      </c>
    </row>
    <row r="23857" spans="1:2" x14ac:dyDescent="0.35">
      <c r="A23857" t="s">
        <v>18388</v>
      </c>
      <c r="B23857" t="str">
        <f t="shared" si="372"/>
        <v>concretedesignshowroom.com</v>
      </c>
    </row>
    <row r="23858" spans="1:2" x14ac:dyDescent="0.35">
      <c r="A23858" t="s">
        <v>18389</v>
      </c>
      <c r="B23858" t="str">
        <f t="shared" si="372"/>
        <v>vluxuryevents.com</v>
      </c>
    </row>
    <row r="23859" spans="1:2" x14ac:dyDescent="0.35">
      <c r="A23859" t="s">
        <v>18390</v>
      </c>
      <c r="B23859" t="str">
        <f t="shared" si="372"/>
        <v>elsanelektrik.com</v>
      </c>
    </row>
    <row r="23860" spans="1:2" x14ac:dyDescent="0.35">
      <c r="A23860" t="s">
        <v>18391</v>
      </c>
      <c r="B23860" t="str">
        <f t="shared" si="372"/>
        <v>youareasegment.com</v>
      </c>
    </row>
    <row r="23861" spans="1:2" x14ac:dyDescent="0.35">
      <c r="A23861" t="s">
        <v>18392</v>
      </c>
      <c r="B23861" t="str">
        <f t="shared" si="372"/>
        <v>noderipple.net</v>
      </c>
    </row>
    <row r="23862" spans="1:2" x14ac:dyDescent="0.35">
      <c r="A23862" t="s">
        <v>18393</v>
      </c>
      <c r="B23862" t="str">
        <f t="shared" si="372"/>
        <v>mswool.com</v>
      </c>
    </row>
    <row r="23863" spans="1:2" x14ac:dyDescent="0.35">
      <c r="A23863" t="s">
        <v>18394</v>
      </c>
      <c r="B23863" t="str">
        <f t="shared" si="372"/>
        <v>uz9138.com</v>
      </c>
    </row>
    <row r="23864" spans="1:2" x14ac:dyDescent="0.35">
      <c r="A23864" t="s">
        <v>18395</v>
      </c>
      <c r="B23864" t="str">
        <f t="shared" si="372"/>
        <v>hlcd.monster</v>
      </c>
    </row>
    <row r="23865" spans="1:2" x14ac:dyDescent="0.35">
      <c r="A23865" t="s">
        <v>18396</v>
      </c>
      <c r="B23865" t="str">
        <f t="shared" si="372"/>
        <v>eiping.xyz</v>
      </c>
    </row>
    <row r="23866" spans="1:2" x14ac:dyDescent="0.35">
      <c r="A23866" t="s">
        <v>18397</v>
      </c>
      <c r="B23866" t="str">
        <f t="shared" si="372"/>
        <v>eliteresidencesllc.com</v>
      </c>
    </row>
    <row r="23867" spans="1:2" x14ac:dyDescent="0.35">
      <c r="A23867" t="s">
        <v>18398</v>
      </c>
      <c r="B23867" t="str">
        <f t="shared" si="372"/>
        <v>ilovedthe1stgrade.com</v>
      </c>
    </row>
    <row r="23868" spans="1:2" x14ac:dyDescent="0.35">
      <c r="A23868" t="s">
        <v>18399</v>
      </c>
      <c r="B23868" t="str">
        <f t="shared" si="372"/>
        <v>jaycejohnson.com</v>
      </c>
    </row>
    <row r="23869" spans="1:2" x14ac:dyDescent="0.35">
      <c r="A23869" t="s">
        <v>18400</v>
      </c>
      <c r="B23869" t="str">
        <f t="shared" si="372"/>
        <v>tailgmotorcycle.com</v>
      </c>
    </row>
    <row r="23870" spans="1:2" x14ac:dyDescent="0.35">
      <c r="A23870" t="s">
        <v>18401</v>
      </c>
      <c r="B23870" t="str">
        <f t="shared" si="372"/>
        <v>rechargeca.org</v>
      </c>
    </row>
    <row r="23871" spans="1:2" x14ac:dyDescent="0.35">
      <c r="A23871" t="s">
        <v>18402</v>
      </c>
      <c r="B23871" t="str">
        <f t="shared" si="372"/>
        <v>622944a1.xyz</v>
      </c>
    </row>
    <row r="23872" spans="1:2" x14ac:dyDescent="0.35">
      <c r="A23872" t="s">
        <v>18403</v>
      </c>
      <c r="B23872" t="str">
        <f t="shared" si="372"/>
        <v>artsandcrafts.show</v>
      </c>
    </row>
    <row r="23873" spans="1:2" x14ac:dyDescent="0.35">
      <c r="A23873" t="s">
        <v>18404</v>
      </c>
      <c r="B23873" t="str">
        <f t="shared" si="372"/>
        <v>sydbro.com</v>
      </c>
    </row>
    <row r="23874" spans="1:2" x14ac:dyDescent="0.35">
      <c r="A23874" t="s">
        <v>18405</v>
      </c>
      <c r="B23874" t="str">
        <f t="shared" si="372"/>
        <v>vj66.vip</v>
      </c>
    </row>
    <row r="23875" spans="1:2" x14ac:dyDescent="0.35">
      <c r="A23875" t="s">
        <v>18406</v>
      </c>
      <c r="B23875" t="str">
        <f t="shared" ref="B23875:B23938" si="373">TRIM(A23875)</f>
        <v>boyi808.com</v>
      </c>
    </row>
    <row r="23876" spans="1:2" x14ac:dyDescent="0.35">
      <c r="A23876" t="s">
        <v>18407</v>
      </c>
      <c r="B23876" t="str">
        <f t="shared" si="373"/>
        <v>naveenseetharam.com</v>
      </c>
    </row>
    <row r="23877" spans="1:2" x14ac:dyDescent="0.35">
      <c r="A23877" t="s">
        <v>18408</v>
      </c>
      <c r="B23877" t="str">
        <f t="shared" si="373"/>
        <v>wonclub190.com</v>
      </c>
    </row>
    <row r="23878" spans="1:2" x14ac:dyDescent="0.35">
      <c r="A23878" t="s">
        <v>18409</v>
      </c>
      <c r="B23878" t="str">
        <f t="shared" si="373"/>
        <v>rimexe.tech</v>
      </c>
    </row>
    <row r="23879" spans="1:2" x14ac:dyDescent="0.35">
      <c r="A23879" t="s">
        <v>18410</v>
      </c>
      <c r="B23879" t="str">
        <f t="shared" si="373"/>
        <v>fairhavenhorses.com</v>
      </c>
    </row>
    <row r="23880" spans="1:2" x14ac:dyDescent="0.35">
      <c r="A23880" t="s">
        <v>18411</v>
      </c>
      <c r="B23880" t="str">
        <f t="shared" si="373"/>
        <v>llrd8.quest</v>
      </c>
    </row>
    <row r="23881" spans="1:2" x14ac:dyDescent="0.35">
      <c r="A23881" t="s">
        <v>18412</v>
      </c>
      <c r="B23881" t="str">
        <f t="shared" si="373"/>
        <v>farmtoskin.net</v>
      </c>
    </row>
    <row r="23882" spans="1:2" x14ac:dyDescent="0.35">
      <c r="A23882" t="s">
        <v>18413</v>
      </c>
      <c r="B23882" t="str">
        <f t="shared" si="373"/>
        <v>tpjlive.online</v>
      </c>
    </row>
    <row r="23883" spans="1:2" x14ac:dyDescent="0.35">
      <c r="A23883" t="s">
        <v>18414</v>
      </c>
      <c r="B23883" t="str">
        <f t="shared" si="373"/>
        <v>gokoolvegrestaurant.org</v>
      </c>
    </row>
    <row r="23884" spans="1:2" x14ac:dyDescent="0.35">
      <c r="A23884" t="s">
        <v>18415</v>
      </c>
      <c r="B23884" t="str">
        <f t="shared" si="373"/>
        <v>glitterbugexpress.com</v>
      </c>
    </row>
    <row r="23885" spans="1:2" x14ac:dyDescent="0.35">
      <c r="A23885" t="s">
        <v>18416</v>
      </c>
      <c r="B23885" t="str">
        <f t="shared" si="373"/>
        <v>178so.com</v>
      </c>
    </row>
    <row r="23886" spans="1:2" x14ac:dyDescent="0.35">
      <c r="A23886" t="s">
        <v>18417</v>
      </c>
      <c r="B23886" t="str">
        <f t="shared" si="373"/>
        <v>worldcraftsafari.world</v>
      </c>
    </row>
    <row r="23887" spans="1:2" x14ac:dyDescent="0.35">
      <c r="A23887" t="s">
        <v>18418</v>
      </c>
      <c r="B23887" t="str">
        <f t="shared" si="373"/>
        <v>62776.buzz</v>
      </c>
    </row>
    <row r="23888" spans="1:2" x14ac:dyDescent="0.35">
      <c r="A23888" t="s">
        <v>18419</v>
      </c>
      <c r="B23888" t="str">
        <f t="shared" si="373"/>
        <v>dehawei.online</v>
      </c>
    </row>
    <row r="23889" spans="1:2" x14ac:dyDescent="0.35">
      <c r="A23889" t="s">
        <v>18420</v>
      </c>
      <c r="B23889" t="str">
        <f t="shared" si="373"/>
        <v>tucandiseno.com</v>
      </c>
    </row>
    <row r="23890" spans="1:2" x14ac:dyDescent="0.35">
      <c r="A23890" t="s">
        <v>18421</v>
      </c>
      <c r="B23890" t="str">
        <f t="shared" si="373"/>
        <v>runwalkky.com</v>
      </c>
    </row>
    <row r="23891" spans="1:2" x14ac:dyDescent="0.35">
      <c r="A23891" t="s">
        <v>18422</v>
      </c>
      <c r="B23891" t="str">
        <f t="shared" si="373"/>
        <v>fun1451.com</v>
      </c>
    </row>
    <row r="23892" spans="1:2" x14ac:dyDescent="0.35">
      <c r="A23892" t="s">
        <v>18423</v>
      </c>
      <c r="B23892" t="str">
        <f t="shared" si="373"/>
        <v>vangou.asia</v>
      </c>
    </row>
    <row r="23893" spans="1:2" x14ac:dyDescent="0.35">
      <c r="A23893" t="s">
        <v>18424</v>
      </c>
      <c r="B23893" t="str">
        <f t="shared" si="373"/>
        <v>invgproff.info</v>
      </c>
    </row>
    <row r="23894" spans="1:2" x14ac:dyDescent="0.35">
      <c r="A23894" t="s">
        <v>18425</v>
      </c>
      <c r="B23894" t="str">
        <f t="shared" si="373"/>
        <v>akfashionhub.com</v>
      </c>
    </row>
    <row r="23895" spans="1:2" x14ac:dyDescent="0.35">
      <c r="A23895" t="s">
        <v>18426</v>
      </c>
      <c r="B23895" t="str">
        <f t="shared" si="373"/>
        <v>nativeshoeslatvija.com</v>
      </c>
    </row>
    <row r="23896" spans="1:2" x14ac:dyDescent="0.35">
      <c r="A23896" t="s">
        <v>18427</v>
      </c>
      <c r="B23896" t="str">
        <f t="shared" si="373"/>
        <v>blaqsunkizzes.com</v>
      </c>
    </row>
    <row r="23897" spans="1:2" x14ac:dyDescent="0.35">
      <c r="A23897" t="s">
        <v>18428</v>
      </c>
      <c r="B23897" t="str">
        <f t="shared" si="373"/>
        <v>bpolays.xyz</v>
      </c>
    </row>
    <row r="23898" spans="1:2" x14ac:dyDescent="0.35">
      <c r="A23898" t="s">
        <v>18429</v>
      </c>
      <c r="B23898" t="str">
        <f t="shared" si="373"/>
        <v>enfffeeej.buzz</v>
      </c>
    </row>
    <row r="23899" spans="1:2" x14ac:dyDescent="0.35">
      <c r="A23899" t="s">
        <v>18430</v>
      </c>
      <c r="B23899" t="str">
        <f t="shared" si="373"/>
        <v>courstu.com</v>
      </c>
    </row>
    <row r="23900" spans="1:2" x14ac:dyDescent="0.35">
      <c r="A23900" t="s">
        <v>18431</v>
      </c>
      <c r="B23900" t="str">
        <f t="shared" si="373"/>
        <v>sledujserialy.lol</v>
      </c>
    </row>
    <row r="23901" spans="1:2" x14ac:dyDescent="0.35">
      <c r="A23901" t="s">
        <v>18432</v>
      </c>
      <c r="B23901" t="str">
        <f t="shared" si="373"/>
        <v>lmfa.monster</v>
      </c>
    </row>
    <row r="23902" spans="1:2" x14ac:dyDescent="0.35">
      <c r="A23902" t="s">
        <v>18433</v>
      </c>
      <c r="B23902" t="str">
        <f t="shared" si="373"/>
        <v>eriehoe.com</v>
      </c>
    </row>
    <row r="23903" spans="1:2" x14ac:dyDescent="0.35">
      <c r="A23903" t="s">
        <v>18434</v>
      </c>
      <c r="B23903" t="str">
        <f t="shared" si="373"/>
        <v>eeman.online</v>
      </c>
    </row>
    <row r="23904" spans="1:2" x14ac:dyDescent="0.35">
      <c r="A23904" t="s">
        <v>18435</v>
      </c>
      <c r="B23904" t="str">
        <f t="shared" si="373"/>
        <v>rfxsf.icu</v>
      </c>
    </row>
    <row r="23905" spans="1:2" x14ac:dyDescent="0.35">
      <c r="A23905" t="s">
        <v>18436</v>
      </c>
      <c r="B23905" t="str">
        <f t="shared" si="373"/>
        <v>laptops-se-sweden.com</v>
      </c>
    </row>
    <row r="23906" spans="1:2" x14ac:dyDescent="0.35">
      <c r="A23906" t="s">
        <v>18437</v>
      </c>
      <c r="B23906" t="str">
        <f t="shared" si="373"/>
        <v>saturnnh.com</v>
      </c>
    </row>
    <row r="23907" spans="1:2" x14ac:dyDescent="0.35">
      <c r="A23907" t="s">
        <v>18438</v>
      </c>
      <c r="B23907" t="str">
        <f t="shared" si="373"/>
        <v>kj625.com</v>
      </c>
    </row>
    <row r="23908" spans="1:2" x14ac:dyDescent="0.35">
      <c r="A23908" t="s">
        <v>18439</v>
      </c>
      <c r="B23908" t="str">
        <f t="shared" si="373"/>
        <v>exec.agency</v>
      </c>
    </row>
    <row r="23909" spans="1:2" x14ac:dyDescent="0.35">
      <c r="A23909" t="s">
        <v>18440</v>
      </c>
      <c r="B23909" t="str">
        <f t="shared" si="373"/>
        <v>my-choise.com</v>
      </c>
    </row>
    <row r="23910" spans="1:2" x14ac:dyDescent="0.35">
      <c r="A23910" t="s">
        <v>18441</v>
      </c>
      <c r="B23910" t="str">
        <f t="shared" si="373"/>
        <v>amariseventures.com</v>
      </c>
    </row>
    <row r="23911" spans="1:2" x14ac:dyDescent="0.35">
      <c r="A23911" t="s">
        <v>18442</v>
      </c>
      <c r="B23911" t="str">
        <f t="shared" si="373"/>
        <v>makehaynow.com</v>
      </c>
    </row>
    <row r="23912" spans="1:2" x14ac:dyDescent="0.35">
      <c r="A23912" t="s">
        <v>18443</v>
      </c>
      <c r="B23912" t="str">
        <f t="shared" si="373"/>
        <v>canadiantelegram.com</v>
      </c>
    </row>
    <row r="23913" spans="1:2" x14ac:dyDescent="0.35">
      <c r="A23913" t="s">
        <v>18444</v>
      </c>
      <c r="B23913" t="str">
        <f t="shared" si="373"/>
        <v>sparklewashyork.com</v>
      </c>
    </row>
    <row r="23914" spans="1:2" x14ac:dyDescent="0.35">
      <c r="A23914" t="s">
        <v>18445</v>
      </c>
      <c r="B23914" t="str">
        <f t="shared" si="373"/>
        <v>stroyprime.store</v>
      </c>
    </row>
    <row r="23915" spans="1:2" x14ac:dyDescent="0.35">
      <c r="A23915" t="s">
        <v>18446</v>
      </c>
      <c r="B23915" t="str">
        <f t="shared" si="373"/>
        <v>582595118.top</v>
      </c>
    </row>
    <row r="23916" spans="1:2" x14ac:dyDescent="0.35">
      <c r="A23916" t="s">
        <v>18447</v>
      </c>
      <c r="B23916" t="str">
        <f t="shared" si="373"/>
        <v>nookhaven.store</v>
      </c>
    </row>
    <row r="23917" spans="1:2" x14ac:dyDescent="0.35">
      <c r="A23917" t="s">
        <v>18448</v>
      </c>
      <c r="B23917" t="str">
        <f t="shared" si="373"/>
        <v>goodengoodens.com</v>
      </c>
    </row>
    <row r="23918" spans="1:2" x14ac:dyDescent="0.35">
      <c r="A23918" t="s">
        <v>18449</v>
      </c>
      <c r="B23918" t="str">
        <f t="shared" si="373"/>
        <v>9s48.sbs</v>
      </c>
    </row>
    <row r="23919" spans="1:2" x14ac:dyDescent="0.35">
      <c r="A23919" t="s">
        <v>18450</v>
      </c>
      <c r="B23919" t="str">
        <f t="shared" si="373"/>
        <v>get2thebaghydrationtherapy.com</v>
      </c>
    </row>
    <row r="23920" spans="1:2" x14ac:dyDescent="0.35">
      <c r="A23920" t="s">
        <v>18451</v>
      </c>
      <c r="B23920" t="str">
        <f t="shared" si="373"/>
        <v>393528.one</v>
      </c>
    </row>
    <row r="23921" spans="1:2" x14ac:dyDescent="0.35">
      <c r="A23921" t="s">
        <v>18452</v>
      </c>
      <c r="B23921" t="str">
        <f t="shared" si="373"/>
        <v>transferride.com</v>
      </c>
    </row>
    <row r="23922" spans="1:2" x14ac:dyDescent="0.35">
      <c r="A23922" t="s">
        <v>18453</v>
      </c>
      <c r="B23922" t="str">
        <f t="shared" si="373"/>
        <v>liverecursive.com</v>
      </c>
    </row>
    <row r="23923" spans="1:2" x14ac:dyDescent="0.35">
      <c r="A23923" t="s">
        <v>18454</v>
      </c>
      <c r="B23923" t="str">
        <f t="shared" si="373"/>
        <v>93988.buzz</v>
      </c>
    </row>
    <row r="23924" spans="1:2" x14ac:dyDescent="0.35">
      <c r="A23924" t="s">
        <v>18455</v>
      </c>
      <c r="B23924" t="str">
        <f t="shared" si="373"/>
        <v>svs-property.com</v>
      </c>
    </row>
    <row r="23925" spans="1:2" x14ac:dyDescent="0.35">
      <c r="A23925" t="s">
        <v>18456</v>
      </c>
      <c r="B23925" t="str">
        <f t="shared" si="373"/>
        <v>sina-demos.dev</v>
      </c>
    </row>
    <row r="23926" spans="1:2" x14ac:dyDescent="0.35">
      <c r="A23926" t="s">
        <v>18457</v>
      </c>
      <c r="B23926" t="str">
        <f t="shared" si="373"/>
        <v>wwhongbo.com</v>
      </c>
    </row>
    <row r="23927" spans="1:2" x14ac:dyDescent="0.35">
      <c r="A23927" t="s">
        <v>18458</v>
      </c>
      <c r="B23927" t="str">
        <f t="shared" si="373"/>
        <v>paralax-event.com</v>
      </c>
    </row>
    <row r="23928" spans="1:2" x14ac:dyDescent="0.35">
      <c r="A23928" t="s">
        <v>18459</v>
      </c>
      <c r="B23928" t="str">
        <f t="shared" si="373"/>
        <v>188mega.top</v>
      </c>
    </row>
    <row r="23929" spans="1:2" x14ac:dyDescent="0.35">
      <c r="A23929" t="s">
        <v>18460</v>
      </c>
      <c r="B23929" t="str">
        <f t="shared" si="373"/>
        <v>gemgossip.blog</v>
      </c>
    </row>
    <row r="23930" spans="1:2" x14ac:dyDescent="0.35">
      <c r="A23930" t="s">
        <v>18461</v>
      </c>
      <c r="B23930" t="str">
        <f t="shared" si="373"/>
        <v>endingthebettles.org</v>
      </c>
    </row>
    <row r="23931" spans="1:2" x14ac:dyDescent="0.35">
      <c r="A23931" t="s">
        <v>18462</v>
      </c>
      <c r="B23931" t="str">
        <f t="shared" si="373"/>
        <v>boscilok15.click</v>
      </c>
    </row>
    <row r="23932" spans="1:2" x14ac:dyDescent="0.35">
      <c r="A23932" t="s">
        <v>18463</v>
      </c>
      <c r="B23932" t="str">
        <f t="shared" si="373"/>
        <v>paulhampson.dev</v>
      </c>
    </row>
    <row r="23933" spans="1:2" x14ac:dyDescent="0.35">
      <c r="A23933" t="s">
        <v>18464</v>
      </c>
      <c r="B23933" t="str">
        <f t="shared" si="373"/>
        <v>storytimetogo.com</v>
      </c>
    </row>
    <row r="23934" spans="1:2" x14ac:dyDescent="0.35">
      <c r="A23934" t="s">
        <v>18465</v>
      </c>
      <c r="B23934" t="str">
        <f t="shared" si="373"/>
        <v>teamworkspace16.net</v>
      </c>
    </row>
    <row r="23935" spans="1:2" x14ac:dyDescent="0.35">
      <c r="A23935" t="s">
        <v>18466</v>
      </c>
      <c r="B23935" t="str">
        <f t="shared" si="373"/>
        <v>602883.top</v>
      </c>
    </row>
    <row r="23936" spans="1:2" x14ac:dyDescent="0.35">
      <c r="A23936" t="s">
        <v>18467</v>
      </c>
      <c r="B23936" t="str">
        <f t="shared" si="373"/>
        <v>shoyov.com</v>
      </c>
    </row>
    <row r="23937" spans="1:2" x14ac:dyDescent="0.35">
      <c r="A23937" t="s">
        <v>18468</v>
      </c>
      <c r="B23937" t="str">
        <f t="shared" si="373"/>
        <v>alqabas.top</v>
      </c>
    </row>
    <row r="23938" spans="1:2" x14ac:dyDescent="0.35">
      <c r="A23938" t="s">
        <v>18469</v>
      </c>
      <c r="B23938" t="str">
        <f t="shared" si="373"/>
        <v>carpeilvino.com</v>
      </c>
    </row>
    <row r="23939" spans="1:2" x14ac:dyDescent="0.35">
      <c r="A23939" t="s">
        <v>18470</v>
      </c>
      <c r="B23939" t="str">
        <f t="shared" ref="B23939:B24002" si="374">TRIM(A23939)</f>
        <v>gpskita.com</v>
      </c>
    </row>
    <row r="23940" spans="1:2" x14ac:dyDescent="0.35">
      <c r="A23940" t="s">
        <v>18471</v>
      </c>
      <c r="B23940" t="str">
        <f t="shared" si="374"/>
        <v>usinternetproject.net</v>
      </c>
    </row>
    <row r="23941" spans="1:2" x14ac:dyDescent="0.35">
      <c r="A23941" t="s">
        <v>18472</v>
      </c>
      <c r="B23941" t="str">
        <f t="shared" si="374"/>
        <v>dallasliveband.com</v>
      </c>
    </row>
    <row r="23942" spans="1:2" x14ac:dyDescent="0.35">
      <c r="A23942" t="s">
        <v>18473</v>
      </c>
      <c r="B23942" t="str">
        <f t="shared" si="374"/>
        <v>loveyoumessages.net</v>
      </c>
    </row>
    <row r="23943" spans="1:2" x14ac:dyDescent="0.35">
      <c r="A23943" t="s">
        <v>18474</v>
      </c>
      <c r="B23943" t="str">
        <f t="shared" si="374"/>
        <v>closingsfunder.com</v>
      </c>
    </row>
    <row r="23944" spans="1:2" x14ac:dyDescent="0.35">
      <c r="A23944" t="s">
        <v>18475</v>
      </c>
      <c r="B23944" t="str">
        <f t="shared" si="374"/>
        <v>fraai.xyz</v>
      </c>
    </row>
    <row r="23945" spans="1:2" x14ac:dyDescent="0.35">
      <c r="A23945" t="s">
        <v>18476</v>
      </c>
      <c r="B23945" t="str">
        <f t="shared" si="374"/>
        <v>thirdeye.fun</v>
      </c>
    </row>
    <row r="23946" spans="1:2" x14ac:dyDescent="0.35">
      <c r="A23946" t="s">
        <v>18477</v>
      </c>
      <c r="B23946" t="str">
        <f t="shared" si="374"/>
        <v>an9898.com</v>
      </c>
    </row>
    <row r="23947" spans="1:2" x14ac:dyDescent="0.35">
      <c r="A23947" t="s">
        <v>18478</v>
      </c>
      <c r="B23947" t="str">
        <f t="shared" si="374"/>
        <v>everybodymovementandwellness.online</v>
      </c>
    </row>
    <row r="23948" spans="1:2" x14ac:dyDescent="0.35">
      <c r="A23948" t="s">
        <v>18479</v>
      </c>
      <c r="B23948" t="str">
        <f t="shared" si="374"/>
        <v>87661.info</v>
      </c>
    </row>
    <row r="23949" spans="1:2" x14ac:dyDescent="0.35">
      <c r="A23949" t="s">
        <v>18480</v>
      </c>
      <c r="B23949" t="str">
        <f t="shared" si="374"/>
        <v>elatest.info</v>
      </c>
    </row>
    <row r="23950" spans="1:2" x14ac:dyDescent="0.35">
      <c r="A23950" t="s">
        <v>18481</v>
      </c>
      <c r="B23950" t="str">
        <f t="shared" si="374"/>
        <v>gobelvexxy.com</v>
      </c>
    </row>
    <row r="23951" spans="1:2" x14ac:dyDescent="0.35">
      <c r="A23951" t="s">
        <v>18482</v>
      </c>
      <c r="B23951" t="str">
        <f t="shared" si="374"/>
        <v>xn----ctbbfce2a5ajeph.site</v>
      </c>
    </row>
    <row r="23952" spans="1:2" x14ac:dyDescent="0.35">
      <c r="A23952" t="s">
        <v>18483</v>
      </c>
      <c r="B23952" t="str">
        <f t="shared" si="374"/>
        <v>illumilenses.com</v>
      </c>
    </row>
    <row r="23953" spans="1:2" x14ac:dyDescent="0.35">
      <c r="A23953" t="s">
        <v>18484</v>
      </c>
      <c r="B23953" t="str">
        <f t="shared" si="374"/>
        <v>json-opoo-bear.top</v>
      </c>
    </row>
    <row r="23954" spans="1:2" x14ac:dyDescent="0.35">
      <c r="A23954" t="s">
        <v>18485</v>
      </c>
      <c r="B23954" t="str">
        <f t="shared" si="374"/>
        <v>meadpulse.net</v>
      </c>
    </row>
    <row r="23955" spans="1:2" x14ac:dyDescent="0.35">
      <c r="A23955" t="s">
        <v>18486</v>
      </c>
      <c r="B23955" t="str">
        <f t="shared" si="374"/>
        <v>youzie.com</v>
      </c>
    </row>
    <row r="23956" spans="1:2" x14ac:dyDescent="0.35">
      <c r="A23956" t="s">
        <v>18487</v>
      </c>
      <c r="B23956" t="str">
        <f t="shared" si="374"/>
        <v>sen111.com</v>
      </c>
    </row>
    <row r="23957" spans="1:2" x14ac:dyDescent="0.35">
      <c r="A23957" t="s">
        <v>18488</v>
      </c>
      <c r="B23957" t="str">
        <f t="shared" si="374"/>
        <v>opiniberakhlak.com</v>
      </c>
    </row>
    <row r="23958" spans="1:2" x14ac:dyDescent="0.35">
      <c r="A23958" t="s">
        <v>18489</v>
      </c>
      <c r="B23958" t="str">
        <f t="shared" si="374"/>
        <v>wwwv7784.com</v>
      </c>
    </row>
    <row r="23959" spans="1:2" x14ac:dyDescent="0.35">
      <c r="A23959" t="s">
        <v>18490</v>
      </c>
      <c r="B23959" t="str">
        <f t="shared" si="374"/>
        <v>sbcream.com</v>
      </c>
    </row>
    <row r="23960" spans="1:2" x14ac:dyDescent="0.35">
      <c r="A23960" t="s">
        <v>18491</v>
      </c>
      <c r="B23960" t="str">
        <f t="shared" si="374"/>
        <v>viac.top</v>
      </c>
    </row>
    <row r="23961" spans="1:2" x14ac:dyDescent="0.35">
      <c r="A23961" t="s">
        <v>18492</v>
      </c>
      <c r="B23961" t="str">
        <f t="shared" si="374"/>
        <v>malujiakao.com</v>
      </c>
    </row>
    <row r="23962" spans="1:2" x14ac:dyDescent="0.35">
      <c r="A23962" t="s">
        <v>18493</v>
      </c>
      <c r="B23962" t="str">
        <f t="shared" si="374"/>
        <v>miaazienda.org</v>
      </c>
    </row>
    <row r="23963" spans="1:2" x14ac:dyDescent="0.35">
      <c r="A23963" t="s">
        <v>18494</v>
      </c>
      <c r="B23963" t="str">
        <f t="shared" si="374"/>
        <v>elysiantechlabs.online</v>
      </c>
    </row>
    <row r="23964" spans="1:2" x14ac:dyDescent="0.35">
      <c r="A23964" t="s">
        <v>18495</v>
      </c>
      <c r="B23964" t="str">
        <f t="shared" si="374"/>
        <v>theroseacademyoflearning.com</v>
      </c>
    </row>
    <row r="23965" spans="1:2" x14ac:dyDescent="0.35">
      <c r="A23965" t="s">
        <v>18496</v>
      </c>
      <c r="B23965" t="str">
        <f t="shared" si="374"/>
        <v>7r3bsj.com</v>
      </c>
    </row>
    <row r="23966" spans="1:2" x14ac:dyDescent="0.35">
      <c r="A23966" t="s">
        <v>18497</v>
      </c>
      <c r="B23966" t="str">
        <f t="shared" si="374"/>
        <v>khazana.agency</v>
      </c>
    </row>
    <row r="23967" spans="1:2" x14ac:dyDescent="0.35">
      <c r="A23967" t="s">
        <v>18498</v>
      </c>
      <c r="B23967" t="str">
        <f t="shared" si="374"/>
        <v>showbizlingo.com</v>
      </c>
    </row>
    <row r="23968" spans="1:2" x14ac:dyDescent="0.35">
      <c r="A23968" t="s">
        <v>18499</v>
      </c>
      <c r="B23968" t="str">
        <f t="shared" si="374"/>
        <v>dacajka.site</v>
      </c>
    </row>
    <row r="23969" spans="1:2" x14ac:dyDescent="0.35">
      <c r="A23969" t="s">
        <v>18500</v>
      </c>
      <c r="B23969" t="str">
        <f t="shared" si="374"/>
        <v>uconnradio.net</v>
      </c>
    </row>
    <row r="23970" spans="1:2" x14ac:dyDescent="0.35">
      <c r="A23970" t="s">
        <v>18501</v>
      </c>
      <c r="B23970" t="str">
        <f t="shared" si="374"/>
        <v>rockytrailsphoto.com</v>
      </c>
    </row>
    <row r="23971" spans="1:2" x14ac:dyDescent="0.35">
      <c r="A23971" t="s">
        <v>18502</v>
      </c>
      <c r="B23971" t="str">
        <f t="shared" si="374"/>
        <v>koltepatils.com</v>
      </c>
    </row>
    <row r="23972" spans="1:2" x14ac:dyDescent="0.35">
      <c r="A23972" t="s">
        <v>18503</v>
      </c>
      <c r="B23972" t="str">
        <f t="shared" si="374"/>
        <v>lawofficecatherinebaird.com</v>
      </c>
    </row>
    <row r="23973" spans="1:2" x14ac:dyDescent="0.35">
      <c r="A23973" t="s">
        <v>18504</v>
      </c>
      <c r="B23973" t="str">
        <f t="shared" si="374"/>
        <v>freedoms.gay</v>
      </c>
    </row>
    <row r="23974" spans="1:2" x14ac:dyDescent="0.35">
      <c r="A23974" t="s">
        <v>18505</v>
      </c>
      <c r="B23974" t="str">
        <f t="shared" si="374"/>
        <v>manufacturingunitdeals.xyz</v>
      </c>
    </row>
    <row r="23975" spans="1:2" x14ac:dyDescent="0.35">
      <c r="A23975" t="s">
        <v>18506</v>
      </c>
      <c r="B23975" t="str">
        <f t="shared" si="374"/>
        <v>gjaa.vip</v>
      </c>
    </row>
    <row r="23976" spans="1:2" x14ac:dyDescent="0.35">
      <c r="A23976" t="s">
        <v>18507</v>
      </c>
      <c r="B23976" t="str">
        <f t="shared" si="374"/>
        <v>exitdp.com</v>
      </c>
    </row>
    <row r="23977" spans="1:2" x14ac:dyDescent="0.35">
      <c r="A23977" t="s">
        <v>18508</v>
      </c>
      <c r="B23977" t="str">
        <f t="shared" si="374"/>
        <v>xn--tnq95ps3rcj9a.com</v>
      </c>
    </row>
    <row r="23978" spans="1:2" x14ac:dyDescent="0.35">
      <c r="A23978" t="s">
        <v>18509</v>
      </c>
      <c r="B23978" t="str">
        <f t="shared" si="374"/>
        <v>ekkyq.vip</v>
      </c>
    </row>
    <row r="23979" spans="1:2" x14ac:dyDescent="0.35">
      <c r="A23979" t="s">
        <v>18510</v>
      </c>
      <c r="B23979" t="str">
        <f t="shared" si="374"/>
        <v>sdlsglg.com</v>
      </c>
    </row>
    <row r="23980" spans="1:2" x14ac:dyDescent="0.35">
      <c r="A23980" t="s">
        <v>18511</v>
      </c>
      <c r="B23980" t="str">
        <f t="shared" si="374"/>
        <v>4daystore.com</v>
      </c>
    </row>
    <row r="23981" spans="1:2" x14ac:dyDescent="0.35">
      <c r="A23981" t="s">
        <v>18512</v>
      </c>
      <c r="B23981" t="str">
        <f t="shared" si="374"/>
        <v>yanti.top</v>
      </c>
    </row>
    <row r="23982" spans="1:2" x14ac:dyDescent="0.35">
      <c r="A23982" t="s">
        <v>18513</v>
      </c>
      <c r="B23982" t="str">
        <f t="shared" si="374"/>
        <v>perfecttouchinc.org</v>
      </c>
    </row>
    <row r="23983" spans="1:2" x14ac:dyDescent="0.35">
      <c r="A23983" t="s">
        <v>18514</v>
      </c>
      <c r="B23983" t="str">
        <f t="shared" si="374"/>
        <v>deqqtsef.world</v>
      </c>
    </row>
    <row r="23984" spans="1:2" x14ac:dyDescent="0.35">
      <c r="A23984" t="s">
        <v>18515</v>
      </c>
      <c r="B23984" t="str">
        <f t="shared" si="374"/>
        <v>dodsolutionsthroughpartnerships.com</v>
      </c>
    </row>
    <row r="23985" spans="1:2" x14ac:dyDescent="0.35">
      <c r="A23985" t="s">
        <v>18516</v>
      </c>
      <c r="B23985" t="str">
        <f t="shared" si="374"/>
        <v>aisites.click</v>
      </c>
    </row>
    <row r="23986" spans="1:2" x14ac:dyDescent="0.35">
      <c r="A23986" t="s">
        <v>18517</v>
      </c>
      <c r="B23986" t="str">
        <f t="shared" si="374"/>
        <v>thekoolbox.com</v>
      </c>
    </row>
    <row r="23987" spans="1:2" x14ac:dyDescent="0.35">
      <c r="A23987" t="s">
        <v>18518</v>
      </c>
      <c r="B23987" t="str">
        <f t="shared" si="374"/>
        <v>tokmoke.com</v>
      </c>
    </row>
    <row r="23988" spans="1:2" x14ac:dyDescent="0.35">
      <c r="A23988" t="s">
        <v>18519</v>
      </c>
      <c r="B23988" t="str">
        <f t="shared" si="374"/>
        <v>defensek.com</v>
      </c>
    </row>
    <row r="23989" spans="1:2" x14ac:dyDescent="0.35">
      <c r="A23989" t="s">
        <v>18520</v>
      </c>
      <c r="B23989" t="str">
        <f t="shared" si="374"/>
        <v>ebonybull.com</v>
      </c>
    </row>
    <row r="23990" spans="1:2" x14ac:dyDescent="0.35">
      <c r="A23990" t="s">
        <v>18521</v>
      </c>
      <c r="B23990" t="str">
        <f t="shared" si="374"/>
        <v>6soa.com</v>
      </c>
    </row>
    <row r="23991" spans="1:2" x14ac:dyDescent="0.35">
      <c r="A23991" t="s">
        <v>18522</v>
      </c>
      <c r="B23991" t="str">
        <f t="shared" si="374"/>
        <v>rgcboutique.com</v>
      </c>
    </row>
    <row r="23992" spans="1:2" x14ac:dyDescent="0.35">
      <c r="A23992" t="s">
        <v>18523</v>
      </c>
      <c r="B23992" t="str">
        <f t="shared" si="374"/>
        <v>gy75xii.vip</v>
      </c>
    </row>
    <row r="23993" spans="1:2" x14ac:dyDescent="0.35">
      <c r="A23993" t="s">
        <v>18524</v>
      </c>
      <c r="B23993" t="str">
        <f t="shared" si="374"/>
        <v>byadelaivas.com</v>
      </c>
    </row>
    <row r="23994" spans="1:2" x14ac:dyDescent="0.35">
      <c r="A23994" t="s">
        <v>18525</v>
      </c>
      <c r="B23994" t="str">
        <f t="shared" si="374"/>
        <v>jesusbasto.com</v>
      </c>
    </row>
    <row r="23995" spans="1:2" x14ac:dyDescent="0.35">
      <c r="A23995" t="s">
        <v>18526</v>
      </c>
      <c r="B23995" t="str">
        <f t="shared" si="374"/>
        <v>289700.top</v>
      </c>
    </row>
    <row r="23996" spans="1:2" x14ac:dyDescent="0.35">
      <c r="A23996" t="s">
        <v>18527</v>
      </c>
      <c r="B23996" t="str">
        <f t="shared" si="374"/>
        <v>thecloutclub.com</v>
      </c>
    </row>
    <row r="23997" spans="1:2" x14ac:dyDescent="0.35">
      <c r="A23997" t="s">
        <v>18528</v>
      </c>
      <c r="B23997" t="str">
        <f t="shared" si="374"/>
        <v>ideaveldt.site</v>
      </c>
    </row>
    <row r="23998" spans="1:2" x14ac:dyDescent="0.35">
      <c r="A23998" t="s">
        <v>18529</v>
      </c>
      <c r="B23998" t="str">
        <f t="shared" si="374"/>
        <v>stickyscholar.com</v>
      </c>
    </row>
    <row r="23999" spans="1:2" x14ac:dyDescent="0.35">
      <c r="A23999" t="s">
        <v>18530</v>
      </c>
      <c r="B23999" t="str">
        <f t="shared" si="374"/>
        <v>sunsunrisetradings.com</v>
      </c>
    </row>
    <row r="24000" spans="1:2" x14ac:dyDescent="0.35">
      <c r="A24000" t="s">
        <v>18531</v>
      </c>
      <c r="B24000" t="str">
        <f t="shared" si="374"/>
        <v>biznafrio.com</v>
      </c>
    </row>
    <row r="24001" spans="1:2" x14ac:dyDescent="0.35">
      <c r="A24001" t="s">
        <v>18532</v>
      </c>
      <c r="B24001" t="str">
        <f t="shared" si="374"/>
        <v>alkillip.com</v>
      </c>
    </row>
    <row r="24002" spans="1:2" x14ac:dyDescent="0.35">
      <c r="A24002" t="s">
        <v>18533</v>
      </c>
      <c r="B24002" t="str">
        <f t="shared" si="374"/>
        <v>halaldawg.com</v>
      </c>
    </row>
    <row r="24003" spans="1:2" x14ac:dyDescent="0.35">
      <c r="A24003" t="s">
        <v>18534</v>
      </c>
      <c r="B24003" t="str">
        <f t="shared" ref="B24003:B24066" si="375">TRIM(A24003)</f>
        <v>personal-loans-25640.bond</v>
      </c>
    </row>
    <row r="24004" spans="1:2" x14ac:dyDescent="0.35">
      <c r="A24004" t="s">
        <v>18535</v>
      </c>
      <c r="B24004" t="str">
        <f t="shared" si="375"/>
        <v>barrigasarada.top</v>
      </c>
    </row>
    <row r="24005" spans="1:2" x14ac:dyDescent="0.35">
      <c r="A24005" t="s">
        <v>18536</v>
      </c>
      <c r="B24005" t="str">
        <f t="shared" si="375"/>
        <v>proingup.org</v>
      </c>
    </row>
    <row r="24006" spans="1:2" x14ac:dyDescent="0.35">
      <c r="A24006" t="s">
        <v>18537</v>
      </c>
      <c r="B24006" t="str">
        <f t="shared" si="375"/>
        <v>iloveago.com</v>
      </c>
    </row>
    <row r="24007" spans="1:2" x14ac:dyDescent="0.35">
      <c r="A24007" t="s">
        <v>18538</v>
      </c>
      <c r="B24007" t="str">
        <f t="shared" si="375"/>
        <v>a1rechargers.com</v>
      </c>
    </row>
    <row r="24008" spans="1:2" x14ac:dyDescent="0.35">
      <c r="A24008" t="s">
        <v>18539</v>
      </c>
      <c r="B24008" t="str">
        <f t="shared" si="375"/>
        <v>radiofiestaec.com</v>
      </c>
    </row>
    <row r="24009" spans="1:2" x14ac:dyDescent="0.35">
      <c r="A24009" t="s">
        <v>18540</v>
      </c>
      <c r="B24009" t="str">
        <f t="shared" si="375"/>
        <v>mamee.cfd</v>
      </c>
    </row>
    <row r="24010" spans="1:2" x14ac:dyDescent="0.35">
      <c r="A24010" t="s">
        <v>18541</v>
      </c>
      <c r="B24010" t="str">
        <f t="shared" si="375"/>
        <v>indonet22.cfd</v>
      </c>
    </row>
    <row r="24011" spans="1:2" x14ac:dyDescent="0.35">
      <c r="A24011" t="s">
        <v>18542</v>
      </c>
      <c r="B24011" t="str">
        <f t="shared" si="375"/>
        <v>foundation-repair-finders.today</v>
      </c>
    </row>
    <row r="24012" spans="1:2" x14ac:dyDescent="0.35">
      <c r="A24012" t="s">
        <v>18543</v>
      </c>
      <c r="B24012" t="str">
        <f t="shared" si="375"/>
        <v>midribb.com</v>
      </c>
    </row>
    <row r="24013" spans="1:2" x14ac:dyDescent="0.35">
      <c r="A24013" t="s">
        <v>18544</v>
      </c>
      <c r="B24013" t="str">
        <f t="shared" si="375"/>
        <v>miles07global.com</v>
      </c>
    </row>
    <row r="24014" spans="1:2" x14ac:dyDescent="0.35">
      <c r="A24014" t="s">
        <v>18545</v>
      </c>
      <c r="B24014" t="str">
        <f t="shared" si="375"/>
        <v>sajukng.com</v>
      </c>
    </row>
    <row r="24015" spans="1:2" x14ac:dyDescent="0.35">
      <c r="A24015" t="s">
        <v>18546</v>
      </c>
      <c r="B24015" t="str">
        <f t="shared" si="375"/>
        <v>amupekcidhhe.com</v>
      </c>
    </row>
    <row r="24016" spans="1:2" x14ac:dyDescent="0.35">
      <c r="A24016" t="s">
        <v>18547</v>
      </c>
      <c r="B24016" t="str">
        <f t="shared" si="375"/>
        <v>govbenefits.today</v>
      </c>
    </row>
    <row r="24017" spans="1:2" x14ac:dyDescent="0.35">
      <c r="A24017" t="s">
        <v>18548</v>
      </c>
      <c r="B24017" t="str">
        <f t="shared" si="375"/>
        <v>thegolden-graceboutique.com</v>
      </c>
    </row>
    <row r="24018" spans="1:2" x14ac:dyDescent="0.35">
      <c r="A24018" t="s">
        <v>18549</v>
      </c>
      <c r="B24018" t="str">
        <f t="shared" si="375"/>
        <v>minitoydiy.com</v>
      </c>
    </row>
    <row r="24019" spans="1:2" x14ac:dyDescent="0.35">
      <c r="A24019" t="s">
        <v>18550</v>
      </c>
      <c r="B24019" t="str">
        <f t="shared" si="375"/>
        <v>noble123roof.com</v>
      </c>
    </row>
    <row r="24020" spans="1:2" x14ac:dyDescent="0.35">
      <c r="A24020" t="s">
        <v>18551</v>
      </c>
      <c r="B24020" t="str">
        <f t="shared" si="375"/>
        <v>mushioo.com</v>
      </c>
    </row>
    <row r="24021" spans="1:2" x14ac:dyDescent="0.35">
      <c r="A24021" t="s">
        <v>18552</v>
      </c>
      <c r="B24021" t="str">
        <f t="shared" si="375"/>
        <v>367penn.com</v>
      </c>
    </row>
    <row r="24022" spans="1:2" x14ac:dyDescent="0.35">
      <c r="A24022" t="s">
        <v>18553</v>
      </c>
      <c r="B24022" t="str">
        <f t="shared" si="375"/>
        <v>hugemiracle.com</v>
      </c>
    </row>
    <row r="24023" spans="1:2" x14ac:dyDescent="0.35">
      <c r="A24023" t="s">
        <v>18554</v>
      </c>
      <c r="B24023" t="str">
        <f t="shared" si="375"/>
        <v>toreview.zip</v>
      </c>
    </row>
    <row r="24024" spans="1:2" x14ac:dyDescent="0.35">
      <c r="A24024" t="s">
        <v>18555</v>
      </c>
      <c r="B24024" t="str">
        <f t="shared" si="375"/>
        <v>ecozyslides.com</v>
      </c>
    </row>
    <row r="24025" spans="1:2" x14ac:dyDescent="0.35">
      <c r="A24025" t="s">
        <v>18556</v>
      </c>
      <c r="B24025" t="str">
        <f t="shared" si="375"/>
        <v>thedigitalmediacafe.com</v>
      </c>
    </row>
    <row r="24026" spans="1:2" x14ac:dyDescent="0.35">
      <c r="A24026" t="s">
        <v>18557</v>
      </c>
      <c r="B24026" t="str">
        <f t="shared" si="375"/>
        <v>retreat2beauty.com</v>
      </c>
    </row>
    <row r="24027" spans="1:2" x14ac:dyDescent="0.35">
      <c r="A24027" t="s">
        <v>18558</v>
      </c>
      <c r="B24027" t="str">
        <f t="shared" si="375"/>
        <v>criticaalternativa.cloud</v>
      </c>
    </row>
    <row r="24028" spans="1:2" x14ac:dyDescent="0.35">
      <c r="A24028" t="s">
        <v>18559</v>
      </c>
      <c r="B24028" t="str">
        <f t="shared" si="375"/>
        <v>v37va9.site</v>
      </c>
    </row>
    <row r="24029" spans="1:2" x14ac:dyDescent="0.35">
      <c r="A24029" t="s">
        <v>18560</v>
      </c>
      <c r="B24029" t="str">
        <f t="shared" si="375"/>
        <v>xn--11by5bcb1md.com</v>
      </c>
    </row>
    <row r="24030" spans="1:2" x14ac:dyDescent="0.35">
      <c r="A24030" t="s">
        <v>18561</v>
      </c>
      <c r="B24030" t="str">
        <f t="shared" si="375"/>
        <v>templetan.com</v>
      </c>
    </row>
    <row r="24031" spans="1:2" x14ac:dyDescent="0.35">
      <c r="A24031" t="s">
        <v>18562</v>
      </c>
      <c r="B24031" t="str">
        <f t="shared" si="375"/>
        <v>eventgroundbreakers.online</v>
      </c>
    </row>
    <row r="24032" spans="1:2" x14ac:dyDescent="0.35">
      <c r="A24032" t="s">
        <v>18563</v>
      </c>
      <c r="B24032" t="str">
        <f t="shared" si="375"/>
        <v>pacificcityrealty.net</v>
      </c>
    </row>
    <row r="24033" spans="1:2" x14ac:dyDescent="0.35">
      <c r="A24033" t="s">
        <v>18564</v>
      </c>
      <c r="B24033" t="str">
        <f t="shared" si="375"/>
        <v>nalugyy.online</v>
      </c>
    </row>
    <row r="24034" spans="1:2" x14ac:dyDescent="0.35">
      <c r="A24034" t="s">
        <v>18565</v>
      </c>
      <c r="B24034" t="str">
        <f t="shared" si="375"/>
        <v>sertumejorversion.store</v>
      </c>
    </row>
    <row r="24035" spans="1:2" x14ac:dyDescent="0.35">
      <c r="A24035" t="s">
        <v>18566</v>
      </c>
      <c r="B24035" t="str">
        <f t="shared" si="375"/>
        <v>cltech.xyz</v>
      </c>
    </row>
    <row r="24036" spans="1:2" x14ac:dyDescent="0.35">
      <c r="A24036" t="s">
        <v>18567</v>
      </c>
      <c r="B24036" t="str">
        <f t="shared" si="375"/>
        <v>andrewtates.com</v>
      </c>
    </row>
    <row r="24037" spans="1:2" x14ac:dyDescent="0.35">
      <c r="A24037" t="s">
        <v>18568</v>
      </c>
      <c r="B24037" t="str">
        <f t="shared" si="375"/>
        <v>brooksaudiobooks.com</v>
      </c>
    </row>
    <row r="24038" spans="1:2" x14ac:dyDescent="0.35">
      <c r="A24038" t="s">
        <v>18569</v>
      </c>
      <c r="B24038" t="str">
        <f t="shared" si="375"/>
        <v>zhijianh.com</v>
      </c>
    </row>
    <row r="24039" spans="1:2" x14ac:dyDescent="0.35">
      <c r="A24039" t="s">
        <v>18570</v>
      </c>
      <c r="B24039" t="str">
        <f t="shared" si="375"/>
        <v>aiprepby.org</v>
      </c>
    </row>
    <row r="24040" spans="1:2" x14ac:dyDescent="0.35">
      <c r="A24040" t="s">
        <v>18571</v>
      </c>
      <c r="B24040" t="str">
        <f t="shared" si="375"/>
        <v>toaas4yw.click</v>
      </c>
    </row>
    <row r="24041" spans="1:2" x14ac:dyDescent="0.35">
      <c r="A24041" t="s">
        <v>18572</v>
      </c>
      <c r="B24041" t="str">
        <f t="shared" si="375"/>
        <v>myhealthydadcare.com</v>
      </c>
    </row>
    <row r="24042" spans="1:2" x14ac:dyDescent="0.35">
      <c r="A24042" t="s">
        <v>18573</v>
      </c>
      <c r="B24042" t="str">
        <f t="shared" si="375"/>
        <v>whyxfhg.com</v>
      </c>
    </row>
    <row r="24043" spans="1:2" x14ac:dyDescent="0.35">
      <c r="A24043" t="s">
        <v>18574</v>
      </c>
      <c r="B24043" t="str">
        <f t="shared" si="375"/>
        <v>viralpk7799.store</v>
      </c>
    </row>
    <row r="24044" spans="1:2" x14ac:dyDescent="0.35">
      <c r="A24044" t="s">
        <v>18575</v>
      </c>
      <c r="B24044" t="str">
        <f t="shared" si="375"/>
        <v>catspajamasvet.com</v>
      </c>
    </row>
    <row r="24045" spans="1:2" x14ac:dyDescent="0.35">
      <c r="A24045" t="s">
        <v>18576</v>
      </c>
      <c r="B24045" t="str">
        <f t="shared" si="375"/>
        <v>existfoundation.org</v>
      </c>
    </row>
    <row r="24046" spans="1:2" x14ac:dyDescent="0.35">
      <c r="A24046" t="s">
        <v>18577</v>
      </c>
      <c r="B24046" t="str">
        <f t="shared" si="375"/>
        <v>travelmellow.com</v>
      </c>
    </row>
    <row r="24047" spans="1:2" x14ac:dyDescent="0.35">
      <c r="A24047" t="s">
        <v>18578</v>
      </c>
      <c r="B24047" t="str">
        <f t="shared" si="375"/>
        <v>business-funding-56975.bond</v>
      </c>
    </row>
    <row r="24048" spans="1:2" x14ac:dyDescent="0.35">
      <c r="A24048" t="s">
        <v>18579</v>
      </c>
      <c r="B24048" t="str">
        <f t="shared" si="375"/>
        <v>nitritionstore.com</v>
      </c>
    </row>
    <row r="24049" spans="1:2" x14ac:dyDescent="0.35">
      <c r="A24049" t="s">
        <v>18580</v>
      </c>
      <c r="B24049" t="str">
        <f t="shared" si="375"/>
        <v>hippomedia.digital</v>
      </c>
    </row>
    <row r="24050" spans="1:2" x14ac:dyDescent="0.35">
      <c r="A24050" t="s">
        <v>18581</v>
      </c>
      <c r="B24050" t="str">
        <f t="shared" si="375"/>
        <v>mikesbarbershopmentor.com</v>
      </c>
    </row>
    <row r="24051" spans="1:2" x14ac:dyDescent="0.35">
      <c r="A24051" t="s">
        <v>18582</v>
      </c>
      <c r="B24051" t="str">
        <f t="shared" si="375"/>
        <v>info-portable-homes.com</v>
      </c>
    </row>
    <row r="24052" spans="1:2" x14ac:dyDescent="0.35">
      <c r="A24052" t="s">
        <v>18583</v>
      </c>
      <c r="B24052" t="str">
        <f t="shared" si="375"/>
        <v>td-canada-dncr.com</v>
      </c>
    </row>
    <row r="24053" spans="1:2" x14ac:dyDescent="0.35">
      <c r="A24053" t="s">
        <v>18584</v>
      </c>
      <c r="B24053" t="str">
        <f t="shared" si="375"/>
        <v>ahoneygirl.com</v>
      </c>
    </row>
    <row r="24054" spans="1:2" x14ac:dyDescent="0.35">
      <c r="A24054" t="s">
        <v>18585</v>
      </c>
      <c r="B24054" t="str">
        <f t="shared" si="375"/>
        <v>hollersocial.com</v>
      </c>
    </row>
    <row r="24055" spans="1:2" x14ac:dyDescent="0.35">
      <c r="A24055" t="s">
        <v>18586</v>
      </c>
      <c r="B24055" t="str">
        <f t="shared" si="375"/>
        <v>7wg19j.com</v>
      </c>
    </row>
    <row r="24056" spans="1:2" x14ac:dyDescent="0.35">
      <c r="A24056" t="s">
        <v>18587</v>
      </c>
      <c r="B24056" t="str">
        <f t="shared" si="375"/>
        <v>havasupropertymanagement.com</v>
      </c>
    </row>
    <row r="24057" spans="1:2" x14ac:dyDescent="0.35">
      <c r="A24057" t="s">
        <v>18588</v>
      </c>
      <c r="B24057" t="str">
        <f t="shared" si="375"/>
        <v>differences.mov</v>
      </c>
    </row>
    <row r="24058" spans="1:2" x14ac:dyDescent="0.35">
      <c r="A24058" t="s">
        <v>18589</v>
      </c>
      <c r="B24058" t="str">
        <f t="shared" si="375"/>
        <v>showcaaewindows.com</v>
      </c>
    </row>
    <row r="24059" spans="1:2" x14ac:dyDescent="0.35">
      <c r="A24059" t="s">
        <v>18590</v>
      </c>
      <c r="B24059" t="str">
        <f t="shared" si="375"/>
        <v>pisangmas21.site</v>
      </c>
    </row>
    <row r="24060" spans="1:2" x14ac:dyDescent="0.35">
      <c r="A24060" t="s">
        <v>18591</v>
      </c>
      <c r="B24060" t="str">
        <f t="shared" si="375"/>
        <v>maliemikala.com</v>
      </c>
    </row>
    <row r="24061" spans="1:2" x14ac:dyDescent="0.35">
      <c r="A24061" t="s">
        <v>18592</v>
      </c>
      <c r="B24061" t="str">
        <f t="shared" si="375"/>
        <v>uh65gf-ltyu65jk.digital</v>
      </c>
    </row>
    <row r="24062" spans="1:2" x14ac:dyDescent="0.35">
      <c r="A24062" t="s">
        <v>18593</v>
      </c>
      <c r="B24062" t="str">
        <f t="shared" si="375"/>
        <v>scentedcandleboutique.com</v>
      </c>
    </row>
    <row r="24063" spans="1:2" x14ac:dyDescent="0.35">
      <c r="A24063" t="s">
        <v>18594</v>
      </c>
      <c r="B24063" t="str">
        <f t="shared" si="375"/>
        <v>borujerdeat.sbs</v>
      </c>
    </row>
    <row r="24064" spans="1:2" x14ac:dyDescent="0.35">
      <c r="A24064" t="s">
        <v>18595</v>
      </c>
      <c r="B24064" t="str">
        <f t="shared" si="375"/>
        <v>emmettcedwards.com</v>
      </c>
    </row>
    <row r="24065" spans="1:2" x14ac:dyDescent="0.35">
      <c r="A24065" t="s">
        <v>18596</v>
      </c>
      <c r="B24065" t="str">
        <f t="shared" si="375"/>
        <v>steffcosplay.com</v>
      </c>
    </row>
    <row r="24066" spans="1:2" x14ac:dyDescent="0.35">
      <c r="A24066" t="s">
        <v>18597</v>
      </c>
      <c r="B24066" t="str">
        <f t="shared" si="375"/>
        <v>shunqishop.com</v>
      </c>
    </row>
    <row r="24067" spans="1:2" x14ac:dyDescent="0.35">
      <c r="A24067" t="s">
        <v>18598</v>
      </c>
      <c r="B24067" t="str">
        <f t="shared" ref="B24067:B24130" si="376">TRIM(A24067)</f>
        <v>hagiangrockyroad.com</v>
      </c>
    </row>
    <row r="24068" spans="1:2" x14ac:dyDescent="0.35">
      <c r="A24068" t="s">
        <v>18599</v>
      </c>
      <c r="B24068" t="str">
        <f t="shared" si="376"/>
        <v>nyny.dev</v>
      </c>
    </row>
    <row r="24069" spans="1:2" x14ac:dyDescent="0.35">
      <c r="A24069" t="s">
        <v>18600</v>
      </c>
      <c r="B24069" t="str">
        <f t="shared" si="376"/>
        <v>aplicativolucrativopro.com</v>
      </c>
    </row>
    <row r="24070" spans="1:2" x14ac:dyDescent="0.35">
      <c r="A24070" t="s">
        <v>18601</v>
      </c>
      <c r="B24070" t="str">
        <f t="shared" si="376"/>
        <v>searchchallenge.shop</v>
      </c>
    </row>
    <row r="24071" spans="1:2" x14ac:dyDescent="0.35">
      <c r="A24071" t="s">
        <v>18602</v>
      </c>
      <c r="B24071" t="str">
        <f t="shared" si="376"/>
        <v>etkinliko.com</v>
      </c>
    </row>
    <row r="24072" spans="1:2" x14ac:dyDescent="0.35">
      <c r="A24072" t="s">
        <v>18603</v>
      </c>
      <c r="B24072" t="str">
        <f t="shared" si="376"/>
        <v>shiweishoop.com</v>
      </c>
    </row>
    <row r="24073" spans="1:2" x14ac:dyDescent="0.35">
      <c r="A24073" t="s">
        <v>18604</v>
      </c>
      <c r="B24073" t="str">
        <f t="shared" si="376"/>
        <v>loomscapes.com</v>
      </c>
    </row>
    <row r="24074" spans="1:2" x14ac:dyDescent="0.35">
      <c r="A24074" t="s">
        <v>18605</v>
      </c>
      <c r="B24074" t="str">
        <f t="shared" si="376"/>
        <v>conditelementary.org</v>
      </c>
    </row>
    <row r="24075" spans="1:2" x14ac:dyDescent="0.35">
      <c r="A24075" t="s">
        <v>18606</v>
      </c>
      <c r="B24075" t="str">
        <f t="shared" si="376"/>
        <v>sketchballphilly.com</v>
      </c>
    </row>
    <row r="24076" spans="1:2" x14ac:dyDescent="0.35">
      <c r="A24076" t="s">
        <v>18607</v>
      </c>
      <c r="B24076" t="str">
        <f t="shared" si="376"/>
        <v>onlinecarsipazar.online</v>
      </c>
    </row>
    <row r="24077" spans="1:2" x14ac:dyDescent="0.35">
      <c r="A24077" t="s">
        <v>18608</v>
      </c>
      <c r="B24077" t="str">
        <f t="shared" si="376"/>
        <v>abram.top</v>
      </c>
    </row>
    <row r="24078" spans="1:2" x14ac:dyDescent="0.35">
      <c r="A24078" t="s">
        <v>18609</v>
      </c>
      <c r="B24078" t="str">
        <f t="shared" si="376"/>
        <v>blackteacup.space</v>
      </c>
    </row>
    <row r="24079" spans="1:2" x14ac:dyDescent="0.35">
      <c r="A24079" t="s">
        <v>18610</v>
      </c>
      <c r="B24079" t="str">
        <f t="shared" si="376"/>
        <v>getthepastorgroup.com</v>
      </c>
    </row>
    <row r="24080" spans="1:2" x14ac:dyDescent="0.35">
      <c r="A24080" t="s">
        <v>18611</v>
      </c>
      <c r="B24080" t="str">
        <f t="shared" si="376"/>
        <v>affariaquattroruote.store</v>
      </c>
    </row>
    <row r="24081" spans="1:2" x14ac:dyDescent="0.35">
      <c r="A24081" t="s">
        <v>18612</v>
      </c>
      <c r="B24081" t="str">
        <f t="shared" si="376"/>
        <v>twmakemoney.top</v>
      </c>
    </row>
    <row r="24082" spans="1:2" x14ac:dyDescent="0.35">
      <c r="A24082" t="s">
        <v>18613</v>
      </c>
      <c r="B24082" t="str">
        <f t="shared" si="376"/>
        <v>kingdomkaremo.org</v>
      </c>
    </row>
    <row r="24083" spans="1:2" x14ac:dyDescent="0.35">
      <c r="A24083" t="s">
        <v>18614</v>
      </c>
      <c r="B24083" t="str">
        <f t="shared" si="376"/>
        <v>vitub.cfd</v>
      </c>
    </row>
    <row r="24084" spans="1:2" x14ac:dyDescent="0.35">
      <c r="A24084" t="s">
        <v>18615</v>
      </c>
      <c r="B24084" t="str">
        <f t="shared" si="376"/>
        <v>tazconcrete.com</v>
      </c>
    </row>
    <row r="24085" spans="1:2" x14ac:dyDescent="0.35">
      <c r="A24085" t="s">
        <v>18616</v>
      </c>
      <c r="B24085" t="str">
        <f t="shared" si="376"/>
        <v>ruggina.lat</v>
      </c>
    </row>
    <row r="24086" spans="1:2" x14ac:dyDescent="0.35">
      <c r="A24086" t="s">
        <v>18617</v>
      </c>
      <c r="B24086" t="str">
        <f t="shared" si="376"/>
        <v>hkexup.vip</v>
      </c>
    </row>
    <row r="24087" spans="1:2" x14ac:dyDescent="0.35">
      <c r="A24087" t="s">
        <v>18618</v>
      </c>
      <c r="B24087" t="str">
        <f t="shared" si="376"/>
        <v>22269v.com</v>
      </c>
    </row>
    <row r="24088" spans="1:2" x14ac:dyDescent="0.35">
      <c r="A24088" t="s">
        <v>18619</v>
      </c>
      <c r="B24088" t="str">
        <f t="shared" si="376"/>
        <v>scrumpsandyumyum.com</v>
      </c>
    </row>
    <row r="24089" spans="1:2" x14ac:dyDescent="0.35">
      <c r="A24089" t="s">
        <v>18620</v>
      </c>
      <c r="B24089" t="str">
        <f t="shared" si="376"/>
        <v>wateruap.com</v>
      </c>
    </row>
    <row r="24090" spans="1:2" x14ac:dyDescent="0.35">
      <c r="A24090" t="s">
        <v>18621</v>
      </c>
      <c r="B24090" t="str">
        <f t="shared" si="376"/>
        <v>beencouragingnow.com</v>
      </c>
    </row>
    <row r="24091" spans="1:2" x14ac:dyDescent="0.35">
      <c r="A24091" t="s">
        <v>18622</v>
      </c>
      <c r="B24091" t="str">
        <f t="shared" si="376"/>
        <v>truegigatex-online.com</v>
      </c>
    </row>
    <row r="24092" spans="1:2" x14ac:dyDescent="0.35">
      <c r="A24092" t="s">
        <v>18623</v>
      </c>
      <c r="B24092" t="str">
        <f t="shared" si="376"/>
        <v>spidergeist.org</v>
      </c>
    </row>
    <row r="24093" spans="1:2" x14ac:dyDescent="0.35">
      <c r="A24093" t="s">
        <v>18624</v>
      </c>
      <c r="B24093" t="str">
        <f t="shared" si="376"/>
        <v>yitaoear8106.com</v>
      </c>
    </row>
    <row r="24094" spans="1:2" x14ac:dyDescent="0.35">
      <c r="A24094" t="s">
        <v>18625</v>
      </c>
      <c r="B24094" t="str">
        <f t="shared" si="376"/>
        <v>filamentary.world</v>
      </c>
    </row>
    <row r="24095" spans="1:2" x14ac:dyDescent="0.35">
      <c r="A24095" t="s">
        <v>18626</v>
      </c>
      <c r="B24095" t="str">
        <f t="shared" si="376"/>
        <v>amweldingsnc.com</v>
      </c>
    </row>
    <row r="24096" spans="1:2" x14ac:dyDescent="0.35">
      <c r="A24096" t="s">
        <v>18627</v>
      </c>
      <c r="B24096" t="str">
        <f t="shared" si="376"/>
        <v>ordmdb.com</v>
      </c>
    </row>
    <row r="24097" spans="1:2" x14ac:dyDescent="0.35">
      <c r="A24097" t="s">
        <v>18628</v>
      </c>
      <c r="B24097" t="str">
        <f t="shared" si="376"/>
        <v>serve247.store</v>
      </c>
    </row>
    <row r="24098" spans="1:2" x14ac:dyDescent="0.35">
      <c r="A24098" t="s">
        <v>18629</v>
      </c>
      <c r="B24098" t="str">
        <f t="shared" si="376"/>
        <v>herb-remedies.com</v>
      </c>
    </row>
    <row r="24099" spans="1:2" x14ac:dyDescent="0.35">
      <c r="A24099" t="s">
        <v>18630</v>
      </c>
      <c r="B24099" t="str">
        <f t="shared" si="376"/>
        <v>sasd3491.site</v>
      </c>
    </row>
    <row r="24100" spans="1:2" x14ac:dyDescent="0.35">
      <c r="A24100" t="s">
        <v>18631</v>
      </c>
      <c r="B24100" t="str">
        <f t="shared" si="376"/>
        <v>gaveainvestment.com</v>
      </c>
    </row>
    <row r="24101" spans="1:2" x14ac:dyDescent="0.35">
      <c r="A24101" t="s">
        <v>18632</v>
      </c>
      <c r="B24101" t="str">
        <f t="shared" si="376"/>
        <v>maskerpack.com</v>
      </c>
    </row>
    <row r="24102" spans="1:2" x14ac:dyDescent="0.35">
      <c r="A24102" t="s">
        <v>18633</v>
      </c>
      <c r="B24102" t="str">
        <f t="shared" si="376"/>
        <v>pcdefender.info</v>
      </c>
    </row>
    <row r="24103" spans="1:2" x14ac:dyDescent="0.35">
      <c r="A24103" t="s">
        <v>18634</v>
      </c>
      <c r="B24103" t="str">
        <f t="shared" si="376"/>
        <v>menopausalmaniacs.com</v>
      </c>
    </row>
    <row r="24104" spans="1:2" x14ac:dyDescent="0.35">
      <c r="A24104" t="s">
        <v>18635</v>
      </c>
      <c r="B24104" t="str">
        <f t="shared" si="376"/>
        <v>showcsaewindows.com</v>
      </c>
    </row>
    <row r="24105" spans="1:2" x14ac:dyDescent="0.35">
      <c r="A24105" t="s">
        <v>18636</v>
      </c>
      <c r="B24105" t="str">
        <f t="shared" si="376"/>
        <v>aicar.bet</v>
      </c>
    </row>
    <row r="24106" spans="1:2" x14ac:dyDescent="0.35">
      <c r="A24106" t="s">
        <v>18637</v>
      </c>
      <c r="B24106" t="str">
        <f t="shared" si="376"/>
        <v>8a9dskjtzt.info</v>
      </c>
    </row>
    <row r="24107" spans="1:2" x14ac:dyDescent="0.35">
      <c r="A24107" t="s">
        <v>18638</v>
      </c>
      <c r="B24107" t="str">
        <f t="shared" si="376"/>
        <v>reverenia.com</v>
      </c>
    </row>
    <row r="24108" spans="1:2" x14ac:dyDescent="0.35">
      <c r="A24108" t="s">
        <v>18639</v>
      </c>
      <c r="B24108" t="str">
        <f t="shared" si="376"/>
        <v>bouldercleantech.com</v>
      </c>
    </row>
    <row r="24109" spans="1:2" x14ac:dyDescent="0.35">
      <c r="A24109" t="s">
        <v>18640</v>
      </c>
      <c r="B24109" t="str">
        <f t="shared" si="376"/>
        <v>photographerkblog.com</v>
      </c>
    </row>
    <row r="24110" spans="1:2" x14ac:dyDescent="0.35">
      <c r="A24110" t="s">
        <v>18641</v>
      </c>
      <c r="B24110" t="str">
        <f t="shared" si="376"/>
        <v>kshope.online</v>
      </c>
    </row>
    <row r="24111" spans="1:2" x14ac:dyDescent="0.35">
      <c r="A24111" t="s">
        <v>18642</v>
      </c>
      <c r="B24111" t="str">
        <f t="shared" si="376"/>
        <v>betyap459.com</v>
      </c>
    </row>
    <row r="24112" spans="1:2" x14ac:dyDescent="0.35">
      <c r="A24112" t="s">
        <v>18643</v>
      </c>
      <c r="B24112" t="str">
        <f t="shared" si="376"/>
        <v>667268.com</v>
      </c>
    </row>
    <row r="24113" spans="1:2" x14ac:dyDescent="0.35">
      <c r="A24113" t="s">
        <v>18644</v>
      </c>
      <c r="B24113" t="str">
        <f t="shared" si="376"/>
        <v>theunexpecteddetour.online</v>
      </c>
    </row>
    <row r="24114" spans="1:2" x14ac:dyDescent="0.35">
      <c r="A24114" t="s">
        <v>18645</v>
      </c>
      <c r="B24114" t="str">
        <f t="shared" si="376"/>
        <v>ddokma.com</v>
      </c>
    </row>
    <row r="24115" spans="1:2" x14ac:dyDescent="0.35">
      <c r="A24115" t="s">
        <v>18646</v>
      </c>
      <c r="B24115" t="str">
        <f t="shared" si="376"/>
        <v>vistosotienda4.com</v>
      </c>
    </row>
    <row r="24116" spans="1:2" x14ac:dyDescent="0.35">
      <c r="A24116" t="s">
        <v>18647</v>
      </c>
      <c r="B24116" t="str">
        <f t="shared" si="376"/>
        <v>envious-digital.com</v>
      </c>
    </row>
    <row r="24117" spans="1:2" x14ac:dyDescent="0.35">
      <c r="A24117" t="s">
        <v>18648</v>
      </c>
      <c r="B24117" t="str">
        <f t="shared" si="376"/>
        <v>b1844.top</v>
      </c>
    </row>
    <row r="24118" spans="1:2" x14ac:dyDescent="0.35">
      <c r="A24118" t="s">
        <v>18649</v>
      </c>
      <c r="B24118" t="str">
        <f t="shared" si="376"/>
        <v>devxol.com</v>
      </c>
    </row>
    <row r="24119" spans="1:2" x14ac:dyDescent="0.35">
      <c r="A24119" t="s">
        <v>18650</v>
      </c>
      <c r="B24119" t="str">
        <f t="shared" si="376"/>
        <v>kihyon.com</v>
      </c>
    </row>
    <row r="24120" spans="1:2" x14ac:dyDescent="0.35">
      <c r="A24120" t="s">
        <v>18651</v>
      </c>
      <c r="B24120" t="str">
        <f t="shared" si="376"/>
        <v>newgenerationexpert.com</v>
      </c>
    </row>
    <row r="24121" spans="1:2" x14ac:dyDescent="0.35">
      <c r="A24121" t="s">
        <v>18652</v>
      </c>
      <c r="B24121" t="str">
        <f t="shared" si="376"/>
        <v>ixoniaknights.com</v>
      </c>
    </row>
    <row r="24122" spans="1:2" x14ac:dyDescent="0.35">
      <c r="A24122" t="s">
        <v>18653</v>
      </c>
      <c r="B24122" t="str">
        <f t="shared" si="376"/>
        <v>hf834jds.com</v>
      </c>
    </row>
    <row r="24123" spans="1:2" x14ac:dyDescent="0.35">
      <c r="A24123" t="s">
        <v>18654</v>
      </c>
      <c r="B24123" t="str">
        <f t="shared" si="376"/>
        <v>saitama-osten-sc.com</v>
      </c>
    </row>
    <row r="24124" spans="1:2" x14ac:dyDescent="0.35">
      <c r="A24124" t="s">
        <v>18655</v>
      </c>
      <c r="B24124" t="str">
        <f t="shared" si="376"/>
        <v>myschoolribbon.com</v>
      </c>
    </row>
    <row r="24125" spans="1:2" x14ac:dyDescent="0.35">
      <c r="A24125" t="s">
        <v>18656</v>
      </c>
      <c r="B24125" t="str">
        <f t="shared" si="376"/>
        <v>padova-james.casa</v>
      </c>
    </row>
    <row r="24126" spans="1:2" x14ac:dyDescent="0.35">
      <c r="A24126" t="s">
        <v>18657</v>
      </c>
      <c r="B24126" t="str">
        <f t="shared" si="376"/>
        <v>dianotia23.beauty</v>
      </c>
    </row>
    <row r="24127" spans="1:2" x14ac:dyDescent="0.35">
      <c r="A24127" t="s">
        <v>18658</v>
      </c>
      <c r="B24127" t="str">
        <f t="shared" si="376"/>
        <v>sellnewjerseyhomes.com</v>
      </c>
    </row>
    <row r="24128" spans="1:2" x14ac:dyDescent="0.35">
      <c r="A24128" t="s">
        <v>18659</v>
      </c>
      <c r="B24128" t="str">
        <f t="shared" si="376"/>
        <v>peclogit.com</v>
      </c>
    </row>
    <row r="24129" spans="1:2" x14ac:dyDescent="0.35">
      <c r="A24129" t="s">
        <v>18660</v>
      </c>
      <c r="B24129" t="str">
        <f t="shared" si="376"/>
        <v>pruebacorreo.online</v>
      </c>
    </row>
    <row r="24130" spans="1:2" x14ac:dyDescent="0.35">
      <c r="A24130" t="s">
        <v>18661</v>
      </c>
      <c r="B24130" t="str">
        <f t="shared" si="376"/>
        <v>transurbandeliveryservices.com</v>
      </c>
    </row>
    <row r="24131" spans="1:2" x14ac:dyDescent="0.35">
      <c r="A24131" t="s">
        <v>18662</v>
      </c>
      <c r="B24131" t="str">
        <f t="shared" ref="B24131:B24194" si="377">TRIM(A24131)</f>
        <v>happy-birthday-filip.com</v>
      </c>
    </row>
    <row r="24132" spans="1:2" x14ac:dyDescent="0.35">
      <c r="A24132" t="s">
        <v>18663</v>
      </c>
      <c r="B24132" t="str">
        <f t="shared" si="377"/>
        <v>ty-waterjet.com</v>
      </c>
    </row>
    <row r="24133" spans="1:2" x14ac:dyDescent="0.35">
      <c r="A24133" t="s">
        <v>18664</v>
      </c>
      <c r="B24133" t="str">
        <f t="shared" si="377"/>
        <v>247roadsidenevada.com</v>
      </c>
    </row>
    <row r="24134" spans="1:2" x14ac:dyDescent="0.35">
      <c r="A24134" t="s">
        <v>18665</v>
      </c>
      <c r="B24134" t="str">
        <f t="shared" si="377"/>
        <v>domain8721.com</v>
      </c>
    </row>
    <row r="24135" spans="1:2" x14ac:dyDescent="0.35">
      <c r="A24135" t="s">
        <v>18666</v>
      </c>
      <c r="B24135" t="str">
        <f t="shared" si="377"/>
        <v>cakracomp.tech</v>
      </c>
    </row>
    <row r="24136" spans="1:2" x14ac:dyDescent="0.35">
      <c r="A24136" t="s">
        <v>18667</v>
      </c>
      <c r="B24136" t="str">
        <f t="shared" si="377"/>
        <v>httpssensual-massage-geelong-for-women.org</v>
      </c>
    </row>
    <row r="24137" spans="1:2" x14ac:dyDescent="0.35">
      <c r="A24137" t="s">
        <v>18668</v>
      </c>
      <c r="B24137" t="str">
        <f t="shared" si="377"/>
        <v>walkersridgedoodles.com</v>
      </c>
    </row>
    <row r="24138" spans="1:2" x14ac:dyDescent="0.35">
      <c r="A24138" t="s">
        <v>18669</v>
      </c>
      <c r="B24138" t="str">
        <f t="shared" si="377"/>
        <v>airbnbmattress.net</v>
      </c>
    </row>
    <row r="24139" spans="1:2" x14ac:dyDescent="0.35">
      <c r="A24139" t="s">
        <v>18670</v>
      </c>
      <c r="B24139" t="str">
        <f t="shared" si="377"/>
        <v>mattparonlinecourse.com</v>
      </c>
    </row>
    <row r="24140" spans="1:2" x14ac:dyDescent="0.35">
      <c r="A24140" t="s">
        <v>18671</v>
      </c>
      <c r="B24140" t="str">
        <f t="shared" si="377"/>
        <v>xpoker-japan.com</v>
      </c>
    </row>
    <row r="24141" spans="1:2" x14ac:dyDescent="0.35">
      <c r="A24141" t="s">
        <v>18672</v>
      </c>
      <c r="B24141" t="str">
        <f t="shared" si="377"/>
        <v>credit-cards-se-sweden.info</v>
      </c>
    </row>
    <row r="24142" spans="1:2" x14ac:dyDescent="0.35">
      <c r="A24142" t="s">
        <v>18673</v>
      </c>
      <c r="B24142" t="str">
        <f t="shared" si="377"/>
        <v>coolvolleyball.com</v>
      </c>
    </row>
    <row r="24143" spans="1:2" x14ac:dyDescent="0.35">
      <c r="A24143" t="s">
        <v>18674</v>
      </c>
      <c r="B24143" t="str">
        <f t="shared" si="377"/>
        <v>duncel.yachts</v>
      </c>
    </row>
    <row r="24144" spans="1:2" x14ac:dyDescent="0.35">
      <c r="A24144" t="s">
        <v>18675</v>
      </c>
      <c r="B24144" t="str">
        <f t="shared" si="377"/>
        <v>bayareagreenwalls.com</v>
      </c>
    </row>
    <row r="24145" spans="1:2" x14ac:dyDescent="0.35">
      <c r="A24145" t="s">
        <v>18676</v>
      </c>
      <c r="B24145" t="str">
        <f t="shared" si="377"/>
        <v>casadoscontos.wtf</v>
      </c>
    </row>
    <row r="24146" spans="1:2" x14ac:dyDescent="0.35">
      <c r="A24146" t="s">
        <v>18677</v>
      </c>
      <c r="B24146" t="str">
        <f t="shared" si="377"/>
        <v>kjtplgve.world</v>
      </c>
    </row>
    <row r="24147" spans="1:2" x14ac:dyDescent="0.35">
      <c r="A24147" t="s">
        <v>18678</v>
      </c>
      <c r="B24147" t="str">
        <f t="shared" si="377"/>
        <v>tezenisaustralia.com</v>
      </c>
    </row>
    <row r="24148" spans="1:2" x14ac:dyDescent="0.35">
      <c r="A24148" t="s">
        <v>18679</v>
      </c>
      <c r="B24148" t="str">
        <f t="shared" si="377"/>
        <v>ww3678.com</v>
      </c>
    </row>
    <row r="24149" spans="1:2" x14ac:dyDescent="0.35">
      <c r="A24149" t="s">
        <v>18680</v>
      </c>
      <c r="B24149" t="str">
        <f t="shared" si="377"/>
        <v>maltapicturevehicles.com</v>
      </c>
    </row>
    <row r="24150" spans="1:2" x14ac:dyDescent="0.35">
      <c r="A24150" t="s">
        <v>18681</v>
      </c>
      <c r="B24150" t="str">
        <f t="shared" si="377"/>
        <v>eumbpro.shop</v>
      </c>
    </row>
    <row r="24151" spans="1:2" x14ac:dyDescent="0.35">
      <c r="A24151" t="s">
        <v>18682</v>
      </c>
      <c r="B24151" t="str">
        <f t="shared" si="377"/>
        <v>avalanchearcad3.org</v>
      </c>
    </row>
    <row r="24152" spans="1:2" x14ac:dyDescent="0.35">
      <c r="A24152" t="s">
        <v>18683</v>
      </c>
      <c r="B24152" t="str">
        <f t="shared" si="377"/>
        <v>zioreports.email</v>
      </c>
    </row>
    <row r="24153" spans="1:2" x14ac:dyDescent="0.35">
      <c r="A24153" t="s">
        <v>18684</v>
      </c>
      <c r="B24153" t="str">
        <f t="shared" si="377"/>
        <v>silvermanrealestate.net</v>
      </c>
    </row>
    <row r="24154" spans="1:2" x14ac:dyDescent="0.35">
      <c r="A24154" t="s">
        <v>18685</v>
      </c>
      <c r="B24154" t="str">
        <f t="shared" si="377"/>
        <v>justfonduit.com</v>
      </c>
    </row>
    <row r="24155" spans="1:2" x14ac:dyDescent="0.35">
      <c r="A24155" t="s">
        <v>18686</v>
      </c>
      <c r="B24155" t="str">
        <f t="shared" si="377"/>
        <v>maryrokosz.top</v>
      </c>
    </row>
    <row r="24156" spans="1:2" x14ac:dyDescent="0.35">
      <c r="A24156" t="s">
        <v>18687</v>
      </c>
      <c r="B24156" t="str">
        <f t="shared" si="377"/>
        <v>jumiakifrh.com</v>
      </c>
    </row>
    <row r="24157" spans="1:2" x14ac:dyDescent="0.35">
      <c r="A24157" t="s">
        <v>18688</v>
      </c>
      <c r="B24157" t="str">
        <f t="shared" si="377"/>
        <v>robertaflorescu.com</v>
      </c>
    </row>
    <row r="24158" spans="1:2" x14ac:dyDescent="0.35">
      <c r="A24158" t="s">
        <v>18689</v>
      </c>
      <c r="B24158" t="str">
        <f t="shared" si="377"/>
        <v>863.ink</v>
      </c>
    </row>
    <row r="24159" spans="1:2" x14ac:dyDescent="0.35">
      <c r="A24159" t="s">
        <v>18690</v>
      </c>
      <c r="B24159" t="str">
        <f t="shared" si="377"/>
        <v>xn--conlosniosno-hhb.com</v>
      </c>
    </row>
    <row r="24160" spans="1:2" x14ac:dyDescent="0.35">
      <c r="A24160" t="s">
        <v>18691</v>
      </c>
      <c r="B24160" t="str">
        <f t="shared" si="377"/>
        <v>bisaria.agency</v>
      </c>
    </row>
    <row r="24161" spans="1:2" x14ac:dyDescent="0.35">
      <c r="A24161" t="s">
        <v>18692</v>
      </c>
      <c r="B24161" t="str">
        <f t="shared" si="377"/>
        <v>zjlyygc.com</v>
      </c>
    </row>
    <row r="24162" spans="1:2" x14ac:dyDescent="0.35">
      <c r="A24162" t="s">
        <v>18693</v>
      </c>
      <c r="B24162" t="str">
        <f t="shared" si="377"/>
        <v>fpe976.com</v>
      </c>
    </row>
    <row r="24163" spans="1:2" x14ac:dyDescent="0.35">
      <c r="A24163" t="s">
        <v>18694</v>
      </c>
      <c r="B24163" t="str">
        <f t="shared" si="377"/>
        <v>brombaz34.click</v>
      </c>
    </row>
    <row r="24164" spans="1:2" x14ac:dyDescent="0.35">
      <c r="A24164" t="s">
        <v>18695</v>
      </c>
      <c r="B24164" t="str">
        <f t="shared" si="377"/>
        <v>1premiumkey.com</v>
      </c>
    </row>
    <row r="24165" spans="1:2" x14ac:dyDescent="0.35">
      <c r="A24165" t="s">
        <v>18696</v>
      </c>
      <c r="B24165" t="str">
        <f t="shared" si="377"/>
        <v>lywilliamsonartist.com</v>
      </c>
    </row>
    <row r="24166" spans="1:2" x14ac:dyDescent="0.35">
      <c r="A24166" t="s">
        <v>18697</v>
      </c>
      <c r="B24166" t="str">
        <f t="shared" si="377"/>
        <v>upgrd-netflix.com</v>
      </c>
    </row>
    <row r="24167" spans="1:2" x14ac:dyDescent="0.35">
      <c r="A24167" t="s">
        <v>18698</v>
      </c>
      <c r="B24167" t="str">
        <f t="shared" si="377"/>
        <v>unblocktech.mobi</v>
      </c>
    </row>
    <row r="24168" spans="1:2" x14ac:dyDescent="0.35">
      <c r="A24168" t="s">
        <v>18699</v>
      </c>
      <c r="B24168" t="str">
        <f t="shared" si="377"/>
        <v>fasprojectmanagmentservices.tech</v>
      </c>
    </row>
    <row r="24169" spans="1:2" x14ac:dyDescent="0.35">
      <c r="A24169" t="s">
        <v>18700</v>
      </c>
      <c r="B24169" t="str">
        <f t="shared" si="377"/>
        <v>szwuxing.net</v>
      </c>
    </row>
    <row r="24170" spans="1:2" x14ac:dyDescent="0.35">
      <c r="A24170" t="s">
        <v>18701</v>
      </c>
      <c r="B24170" t="str">
        <f t="shared" si="377"/>
        <v>salud700.com</v>
      </c>
    </row>
    <row r="24171" spans="1:2" x14ac:dyDescent="0.35">
      <c r="A24171" t="s">
        <v>18702</v>
      </c>
      <c r="B24171" t="str">
        <f t="shared" si="377"/>
        <v>uaee-testing.fun</v>
      </c>
    </row>
    <row r="24172" spans="1:2" x14ac:dyDescent="0.35">
      <c r="A24172" t="s">
        <v>18703</v>
      </c>
      <c r="B24172" t="str">
        <f t="shared" si="377"/>
        <v>escoladoproposito.org</v>
      </c>
    </row>
    <row r="24173" spans="1:2" x14ac:dyDescent="0.35">
      <c r="A24173" t="s">
        <v>18704</v>
      </c>
      <c r="B24173" t="str">
        <f t="shared" si="377"/>
        <v>360landexchange.com</v>
      </c>
    </row>
    <row r="24174" spans="1:2" x14ac:dyDescent="0.35">
      <c r="A24174" t="s">
        <v>18705</v>
      </c>
      <c r="B24174" t="str">
        <f t="shared" si="377"/>
        <v>focus8.click</v>
      </c>
    </row>
    <row r="24175" spans="1:2" x14ac:dyDescent="0.35">
      <c r="A24175" t="s">
        <v>18706</v>
      </c>
      <c r="B24175" t="str">
        <f t="shared" si="377"/>
        <v>bnhdgtp.com</v>
      </c>
    </row>
    <row r="24176" spans="1:2" x14ac:dyDescent="0.35">
      <c r="A24176" t="s">
        <v>18707</v>
      </c>
      <c r="B24176" t="str">
        <f t="shared" si="377"/>
        <v>fraukewohlert.com</v>
      </c>
    </row>
    <row r="24177" spans="1:2" x14ac:dyDescent="0.35">
      <c r="A24177" t="s">
        <v>18708</v>
      </c>
      <c r="B24177" t="str">
        <f t="shared" si="377"/>
        <v>88blibli.vip</v>
      </c>
    </row>
    <row r="24178" spans="1:2" x14ac:dyDescent="0.35">
      <c r="A24178" t="s">
        <v>18709</v>
      </c>
      <c r="B24178" t="str">
        <f t="shared" si="377"/>
        <v>davinswebsitetests.com</v>
      </c>
    </row>
    <row r="24179" spans="1:2" x14ac:dyDescent="0.35">
      <c r="A24179" t="s">
        <v>18710</v>
      </c>
      <c r="B24179" t="str">
        <f t="shared" si="377"/>
        <v>klhsf.icu</v>
      </c>
    </row>
    <row r="24180" spans="1:2" x14ac:dyDescent="0.35">
      <c r="A24180" t="s">
        <v>18711</v>
      </c>
      <c r="B24180" t="str">
        <f t="shared" si="377"/>
        <v>dawapf.com</v>
      </c>
    </row>
    <row r="24181" spans="1:2" x14ac:dyDescent="0.35">
      <c r="A24181" t="s">
        <v>18712</v>
      </c>
      <c r="B24181" t="str">
        <f t="shared" si="377"/>
        <v>zhenmujj.com</v>
      </c>
    </row>
    <row r="24182" spans="1:2" x14ac:dyDescent="0.35">
      <c r="A24182" t="s">
        <v>18713</v>
      </c>
      <c r="B24182" t="str">
        <f t="shared" si="377"/>
        <v>0vfdewpqxv.wiki</v>
      </c>
    </row>
    <row r="24183" spans="1:2" x14ac:dyDescent="0.35">
      <c r="A24183" t="s">
        <v>18714</v>
      </c>
      <c r="B24183" t="str">
        <f t="shared" si="377"/>
        <v>childrensinstitutessettlement.com</v>
      </c>
    </row>
    <row r="24184" spans="1:2" x14ac:dyDescent="0.35">
      <c r="A24184" t="s">
        <v>18715</v>
      </c>
      <c r="B24184" t="str">
        <f t="shared" si="377"/>
        <v>unscripted.online</v>
      </c>
    </row>
    <row r="24185" spans="1:2" x14ac:dyDescent="0.35">
      <c r="A24185" t="s">
        <v>18716</v>
      </c>
      <c r="B24185" t="str">
        <f t="shared" si="377"/>
        <v>marblhouss.online</v>
      </c>
    </row>
    <row r="24186" spans="1:2" x14ac:dyDescent="0.35">
      <c r="A24186" t="s">
        <v>18717</v>
      </c>
      <c r="B24186" t="str">
        <f t="shared" si="377"/>
        <v>bull-capital.org</v>
      </c>
    </row>
    <row r="24187" spans="1:2" x14ac:dyDescent="0.35">
      <c r="A24187" t="s">
        <v>18718</v>
      </c>
      <c r="B24187" t="str">
        <f t="shared" si="377"/>
        <v>synilic.com</v>
      </c>
    </row>
    <row r="24188" spans="1:2" x14ac:dyDescent="0.35">
      <c r="A24188" t="s">
        <v>18719</v>
      </c>
      <c r="B24188" t="str">
        <f t="shared" si="377"/>
        <v>w32pp.cfd</v>
      </c>
    </row>
    <row r="24189" spans="1:2" x14ac:dyDescent="0.35">
      <c r="A24189" t="s">
        <v>18720</v>
      </c>
      <c r="B24189" t="str">
        <f t="shared" si="377"/>
        <v>flappyfootfarm.com</v>
      </c>
    </row>
    <row r="24190" spans="1:2" x14ac:dyDescent="0.35">
      <c r="A24190" t="s">
        <v>18721</v>
      </c>
      <c r="B24190" t="str">
        <f t="shared" si="377"/>
        <v>ouigohigh.com</v>
      </c>
    </row>
    <row r="24191" spans="1:2" x14ac:dyDescent="0.35">
      <c r="A24191" t="s">
        <v>18722</v>
      </c>
      <c r="B24191" t="str">
        <f t="shared" si="377"/>
        <v>fnyou.xyz</v>
      </c>
    </row>
    <row r="24192" spans="1:2" x14ac:dyDescent="0.35">
      <c r="A24192" t="s">
        <v>18723</v>
      </c>
      <c r="B24192" t="str">
        <f t="shared" si="377"/>
        <v>itvls.site</v>
      </c>
    </row>
    <row r="24193" spans="1:2" x14ac:dyDescent="0.35">
      <c r="A24193" t="s">
        <v>18724</v>
      </c>
      <c r="B24193" t="str">
        <f t="shared" si="377"/>
        <v>vinylfrenzyrecords.com</v>
      </c>
    </row>
    <row r="24194" spans="1:2" x14ac:dyDescent="0.35">
      <c r="A24194" t="s">
        <v>18725</v>
      </c>
      <c r="B24194" t="str">
        <f t="shared" si="377"/>
        <v>systemsthinking.training</v>
      </c>
    </row>
    <row r="24195" spans="1:2" x14ac:dyDescent="0.35">
      <c r="A24195" t="s">
        <v>18726</v>
      </c>
      <c r="B24195" t="str">
        <f t="shared" ref="B24195:B24258" si="378">TRIM(A24195)</f>
        <v>hp90.xyz</v>
      </c>
    </row>
    <row r="24196" spans="1:2" x14ac:dyDescent="0.35">
      <c r="A24196" t="s">
        <v>18727</v>
      </c>
      <c r="B24196" t="str">
        <f t="shared" si="378"/>
        <v>jfmproservices.com</v>
      </c>
    </row>
    <row r="24197" spans="1:2" x14ac:dyDescent="0.35">
      <c r="A24197" t="s">
        <v>18728</v>
      </c>
      <c r="B24197" t="str">
        <f t="shared" si="378"/>
        <v>yg001f.com</v>
      </c>
    </row>
    <row r="24198" spans="1:2" x14ac:dyDescent="0.35">
      <c r="A24198" t="s">
        <v>18729</v>
      </c>
      <c r="B24198" t="str">
        <f t="shared" si="378"/>
        <v>avshieldnow.live</v>
      </c>
    </row>
    <row r="24199" spans="1:2" x14ac:dyDescent="0.35">
      <c r="A24199" t="s">
        <v>18730</v>
      </c>
      <c r="B24199" t="str">
        <f t="shared" si="378"/>
        <v>thekeytoweb3.site</v>
      </c>
    </row>
    <row r="24200" spans="1:2" x14ac:dyDescent="0.35">
      <c r="A24200" t="s">
        <v>18731</v>
      </c>
      <c r="B24200" t="str">
        <f t="shared" si="378"/>
        <v>huanqiu503.com</v>
      </c>
    </row>
    <row r="24201" spans="1:2" x14ac:dyDescent="0.35">
      <c r="A24201" t="s">
        <v>18732</v>
      </c>
      <c r="B24201" t="str">
        <f t="shared" si="378"/>
        <v>carbatteryoff.com</v>
      </c>
    </row>
    <row r="24202" spans="1:2" x14ac:dyDescent="0.35">
      <c r="A24202" t="s">
        <v>18733</v>
      </c>
      <c r="B24202" t="str">
        <f t="shared" si="378"/>
        <v>fiestapic.com</v>
      </c>
    </row>
    <row r="24203" spans="1:2" x14ac:dyDescent="0.35">
      <c r="A24203" t="s">
        <v>18734</v>
      </c>
      <c r="B24203" t="str">
        <f t="shared" si="378"/>
        <v>ndsa.online</v>
      </c>
    </row>
    <row r="24204" spans="1:2" x14ac:dyDescent="0.35">
      <c r="A24204" t="s">
        <v>18735</v>
      </c>
      <c r="B24204" t="str">
        <f t="shared" si="378"/>
        <v>eldistilling.com</v>
      </c>
    </row>
    <row r="24205" spans="1:2" x14ac:dyDescent="0.35">
      <c r="A24205" t="s">
        <v>18736</v>
      </c>
      <c r="B24205" t="str">
        <f t="shared" si="378"/>
        <v>wendypoppop.online</v>
      </c>
    </row>
    <row r="24206" spans="1:2" x14ac:dyDescent="0.35">
      <c r="A24206" t="s">
        <v>18737</v>
      </c>
      <c r="B24206" t="str">
        <f t="shared" si="378"/>
        <v>yj2306s.monster</v>
      </c>
    </row>
    <row r="24207" spans="1:2" x14ac:dyDescent="0.35">
      <c r="A24207" t="s">
        <v>18738</v>
      </c>
      <c r="B24207" t="str">
        <f t="shared" si="378"/>
        <v>sendwnp.com</v>
      </c>
    </row>
    <row r="24208" spans="1:2" x14ac:dyDescent="0.35">
      <c r="A24208" t="s">
        <v>18739</v>
      </c>
      <c r="B24208" t="str">
        <f t="shared" si="378"/>
        <v>51bgo.com</v>
      </c>
    </row>
    <row r="24209" spans="1:2" x14ac:dyDescent="0.35">
      <c r="A24209" t="s">
        <v>18740</v>
      </c>
      <c r="B24209" t="str">
        <f t="shared" si="378"/>
        <v>jqkpphxmwmhiiy.com</v>
      </c>
    </row>
    <row r="24210" spans="1:2" x14ac:dyDescent="0.35">
      <c r="A24210" t="s">
        <v>18741</v>
      </c>
      <c r="B24210" t="str">
        <f t="shared" si="378"/>
        <v>vigiltvx.store</v>
      </c>
    </row>
    <row r="24211" spans="1:2" x14ac:dyDescent="0.35">
      <c r="A24211" t="s">
        <v>18742</v>
      </c>
      <c r="B24211" t="str">
        <f t="shared" si="378"/>
        <v>061695516.com</v>
      </c>
    </row>
    <row r="24212" spans="1:2" x14ac:dyDescent="0.35">
      <c r="A24212" t="s">
        <v>18743</v>
      </c>
      <c r="B24212" t="str">
        <f t="shared" si="378"/>
        <v>usopwn.com</v>
      </c>
    </row>
    <row r="24213" spans="1:2" x14ac:dyDescent="0.35">
      <c r="A24213" t="s">
        <v>18744</v>
      </c>
      <c r="B24213" t="str">
        <f t="shared" si="378"/>
        <v>xuanhua365.com</v>
      </c>
    </row>
    <row r="24214" spans="1:2" x14ac:dyDescent="0.35">
      <c r="A24214" t="s">
        <v>18745</v>
      </c>
      <c r="B24214" t="str">
        <f t="shared" si="378"/>
        <v>putinchatbot.com</v>
      </c>
    </row>
    <row r="24215" spans="1:2" x14ac:dyDescent="0.35">
      <c r="A24215" t="s">
        <v>18746</v>
      </c>
      <c r="B24215" t="str">
        <f t="shared" si="378"/>
        <v>raleighisgrowinghomes.com</v>
      </c>
    </row>
    <row r="24216" spans="1:2" x14ac:dyDescent="0.35">
      <c r="A24216" t="s">
        <v>18747</v>
      </c>
      <c r="B24216" t="str">
        <f t="shared" si="378"/>
        <v>capracea.com</v>
      </c>
    </row>
    <row r="24217" spans="1:2" x14ac:dyDescent="0.35">
      <c r="A24217" t="s">
        <v>18748</v>
      </c>
      <c r="B24217" t="str">
        <f t="shared" si="378"/>
        <v>sincerelysipri.com</v>
      </c>
    </row>
    <row r="24218" spans="1:2" x14ac:dyDescent="0.35">
      <c r="A24218" t="s">
        <v>18749</v>
      </c>
      <c r="B24218" t="str">
        <f t="shared" si="378"/>
        <v>czspjszp.com</v>
      </c>
    </row>
    <row r="24219" spans="1:2" x14ac:dyDescent="0.35">
      <c r="A24219" t="s">
        <v>18750</v>
      </c>
      <c r="B24219" t="str">
        <f t="shared" si="378"/>
        <v>alooonssso.com</v>
      </c>
    </row>
    <row r="24220" spans="1:2" x14ac:dyDescent="0.35">
      <c r="A24220" t="s">
        <v>18751</v>
      </c>
      <c r="B24220" t="str">
        <f t="shared" si="378"/>
        <v>fayblanc.site</v>
      </c>
    </row>
    <row r="24221" spans="1:2" x14ac:dyDescent="0.35">
      <c r="A24221" t="s">
        <v>18752</v>
      </c>
      <c r="B24221" t="str">
        <f t="shared" si="378"/>
        <v>bnaorb.info</v>
      </c>
    </row>
    <row r="24222" spans="1:2" x14ac:dyDescent="0.35">
      <c r="A24222" t="s">
        <v>18753</v>
      </c>
      <c r="B24222" t="str">
        <f t="shared" si="378"/>
        <v>cuppsorthodontics.com</v>
      </c>
    </row>
    <row r="24223" spans="1:2" x14ac:dyDescent="0.35">
      <c r="A24223" t="s">
        <v>18754</v>
      </c>
      <c r="B24223" t="str">
        <f t="shared" si="378"/>
        <v>montanasyaventuras.com</v>
      </c>
    </row>
    <row r="24224" spans="1:2" x14ac:dyDescent="0.35">
      <c r="A24224" t="s">
        <v>18755</v>
      </c>
      <c r="B24224" t="str">
        <f t="shared" si="378"/>
        <v>mms.capital</v>
      </c>
    </row>
    <row r="24225" spans="1:2" x14ac:dyDescent="0.35">
      <c r="A24225" t="s">
        <v>18756</v>
      </c>
      <c r="B24225" t="str">
        <f t="shared" si="378"/>
        <v>baby-jewel.com</v>
      </c>
    </row>
    <row r="24226" spans="1:2" x14ac:dyDescent="0.35">
      <c r="A24226" t="s">
        <v>18757</v>
      </c>
      <c r="B24226" t="str">
        <f t="shared" si="378"/>
        <v>7766225.com</v>
      </c>
    </row>
    <row r="24227" spans="1:2" x14ac:dyDescent="0.35">
      <c r="A24227" t="s">
        <v>18758</v>
      </c>
      <c r="B24227" t="str">
        <f t="shared" si="378"/>
        <v>midnightgardenclub.com</v>
      </c>
    </row>
    <row r="24228" spans="1:2" x14ac:dyDescent="0.35">
      <c r="A24228" t="s">
        <v>18759</v>
      </c>
      <c r="B24228" t="str">
        <f t="shared" si="378"/>
        <v>bursabeauty.com</v>
      </c>
    </row>
    <row r="24229" spans="1:2" x14ac:dyDescent="0.35">
      <c r="A24229" t="s">
        <v>18760</v>
      </c>
      <c r="B24229" t="str">
        <f t="shared" si="378"/>
        <v>kazukazu-planing.com</v>
      </c>
    </row>
    <row r="24230" spans="1:2" x14ac:dyDescent="0.35">
      <c r="A24230" t="s">
        <v>18761</v>
      </c>
      <c r="B24230" t="str">
        <f t="shared" si="378"/>
        <v>baconclub66.info</v>
      </c>
    </row>
    <row r="24231" spans="1:2" x14ac:dyDescent="0.35">
      <c r="A24231" t="s">
        <v>18762</v>
      </c>
      <c r="B24231" t="str">
        <f t="shared" si="378"/>
        <v>torrentdownloader.pro</v>
      </c>
    </row>
    <row r="24232" spans="1:2" x14ac:dyDescent="0.35">
      <c r="A24232" t="s">
        <v>18763</v>
      </c>
      <c r="B24232" t="str">
        <f t="shared" si="378"/>
        <v>kumange3.com</v>
      </c>
    </row>
    <row r="24233" spans="1:2" x14ac:dyDescent="0.35">
      <c r="A24233" t="s">
        <v>18764</v>
      </c>
      <c r="B24233" t="str">
        <f t="shared" si="378"/>
        <v>annapozarycka.com</v>
      </c>
    </row>
    <row r="24234" spans="1:2" x14ac:dyDescent="0.35">
      <c r="A24234" t="s">
        <v>18765</v>
      </c>
      <c r="B24234" t="str">
        <f t="shared" si="378"/>
        <v>sm-365.com</v>
      </c>
    </row>
    <row r="24235" spans="1:2" x14ac:dyDescent="0.35">
      <c r="A24235" t="s">
        <v>18766</v>
      </c>
      <c r="B24235" t="str">
        <f t="shared" si="378"/>
        <v>canadaas.com</v>
      </c>
    </row>
    <row r="24236" spans="1:2" x14ac:dyDescent="0.35">
      <c r="A24236" t="s">
        <v>18767</v>
      </c>
      <c r="B24236" t="str">
        <f t="shared" si="378"/>
        <v>sqeoma.info</v>
      </c>
    </row>
    <row r="24237" spans="1:2" x14ac:dyDescent="0.35">
      <c r="A24237" t="s">
        <v>18768</v>
      </c>
      <c r="B24237" t="str">
        <f t="shared" si="378"/>
        <v>casinotredici24.com</v>
      </c>
    </row>
    <row r="24238" spans="1:2" x14ac:dyDescent="0.35">
      <c r="A24238" t="s">
        <v>18769</v>
      </c>
      <c r="B24238" t="str">
        <f t="shared" si="378"/>
        <v>maikeit.com</v>
      </c>
    </row>
    <row r="24239" spans="1:2" x14ac:dyDescent="0.35">
      <c r="A24239" t="s">
        <v>18770</v>
      </c>
      <c r="B24239" t="str">
        <f t="shared" si="378"/>
        <v>pho69.xyz</v>
      </c>
    </row>
    <row r="24240" spans="1:2" x14ac:dyDescent="0.35">
      <c r="A24240" t="s">
        <v>18771</v>
      </c>
      <c r="B24240" t="str">
        <f t="shared" si="378"/>
        <v>totosuper2.net</v>
      </c>
    </row>
    <row r="24241" spans="1:2" x14ac:dyDescent="0.35">
      <c r="A24241" t="s">
        <v>18772</v>
      </c>
      <c r="B24241" t="str">
        <f t="shared" si="378"/>
        <v>65fdpe.xyz</v>
      </c>
    </row>
    <row r="24242" spans="1:2" x14ac:dyDescent="0.35">
      <c r="A24242" t="s">
        <v>18773</v>
      </c>
      <c r="B24242" t="str">
        <f t="shared" si="378"/>
        <v>modevalueca.com</v>
      </c>
    </row>
    <row r="24243" spans="1:2" x14ac:dyDescent="0.35">
      <c r="A24243" t="s">
        <v>18774</v>
      </c>
      <c r="B24243" t="str">
        <f t="shared" si="378"/>
        <v>graytelldie.live</v>
      </c>
    </row>
    <row r="24244" spans="1:2" x14ac:dyDescent="0.35">
      <c r="A24244" t="s">
        <v>18775</v>
      </c>
      <c r="B24244" t="str">
        <f t="shared" si="378"/>
        <v>skyemichaels26.com</v>
      </c>
    </row>
    <row r="24245" spans="1:2" x14ac:dyDescent="0.35">
      <c r="A24245" t="s">
        <v>18776</v>
      </c>
      <c r="B24245" t="str">
        <f t="shared" si="378"/>
        <v>binaryoptionshaiti.com</v>
      </c>
    </row>
    <row r="24246" spans="1:2" x14ac:dyDescent="0.35">
      <c r="A24246" t="s">
        <v>18777</v>
      </c>
      <c r="B24246" t="str">
        <f t="shared" si="378"/>
        <v>jhpz77.com</v>
      </c>
    </row>
    <row r="24247" spans="1:2" x14ac:dyDescent="0.35">
      <c r="A24247" t="s">
        <v>18778</v>
      </c>
      <c r="B24247" t="str">
        <f t="shared" si="378"/>
        <v>vizcayafallspsl.com</v>
      </c>
    </row>
    <row r="24248" spans="1:2" x14ac:dyDescent="0.35">
      <c r="A24248" t="s">
        <v>18779</v>
      </c>
      <c r="B24248" t="str">
        <f t="shared" si="378"/>
        <v>nepsapharmacy.com</v>
      </c>
    </row>
    <row r="24249" spans="1:2" x14ac:dyDescent="0.35">
      <c r="A24249" t="s">
        <v>18780</v>
      </c>
      <c r="B24249" t="str">
        <f t="shared" si="378"/>
        <v>mobaitou.work</v>
      </c>
    </row>
    <row r="24250" spans="1:2" x14ac:dyDescent="0.35">
      <c r="A24250" t="s">
        <v>18781</v>
      </c>
      <c r="B24250" t="str">
        <f t="shared" si="378"/>
        <v>ufoaliensinu.site</v>
      </c>
    </row>
    <row r="24251" spans="1:2" x14ac:dyDescent="0.35">
      <c r="A24251" t="s">
        <v>18782</v>
      </c>
      <c r="B24251" t="str">
        <f t="shared" si="378"/>
        <v>jytlby.com</v>
      </c>
    </row>
    <row r="24252" spans="1:2" x14ac:dyDescent="0.35">
      <c r="A24252" t="s">
        <v>18783</v>
      </c>
      <c r="B24252" t="str">
        <f t="shared" si="378"/>
        <v>bestlocaleats.net</v>
      </c>
    </row>
    <row r="24253" spans="1:2" x14ac:dyDescent="0.35">
      <c r="A24253" t="s">
        <v>18784</v>
      </c>
      <c r="B24253" t="str">
        <f t="shared" si="378"/>
        <v>dsdrs.top</v>
      </c>
    </row>
    <row r="24254" spans="1:2" x14ac:dyDescent="0.35">
      <c r="A24254" t="s">
        <v>18785</v>
      </c>
      <c r="B24254" t="str">
        <f t="shared" si="378"/>
        <v>smitsadvies.com</v>
      </c>
    </row>
    <row r="24255" spans="1:2" x14ac:dyDescent="0.35">
      <c r="A24255" t="s">
        <v>18786</v>
      </c>
      <c r="B24255" t="str">
        <f t="shared" si="378"/>
        <v>sunucu123.xyz</v>
      </c>
    </row>
    <row r="24256" spans="1:2" x14ac:dyDescent="0.35">
      <c r="A24256" t="s">
        <v>18787</v>
      </c>
      <c r="B24256" t="str">
        <f t="shared" si="378"/>
        <v>solarwashpro.com</v>
      </c>
    </row>
    <row r="24257" spans="1:2" x14ac:dyDescent="0.35">
      <c r="A24257" t="s">
        <v>18788</v>
      </c>
      <c r="B24257" t="str">
        <f t="shared" si="378"/>
        <v>szegedi-horvatok.net</v>
      </c>
    </row>
    <row r="24258" spans="1:2" x14ac:dyDescent="0.35">
      <c r="A24258" t="s">
        <v>18789</v>
      </c>
      <c r="B24258" t="str">
        <f t="shared" si="378"/>
        <v>technosprint.autos</v>
      </c>
    </row>
    <row r="24259" spans="1:2" x14ac:dyDescent="0.35">
      <c r="A24259" t="s">
        <v>18790</v>
      </c>
      <c r="B24259" t="str">
        <f t="shared" ref="B24259:B24322" si="379">TRIM(A24259)</f>
        <v>bitingyou.gay</v>
      </c>
    </row>
    <row r="24260" spans="1:2" x14ac:dyDescent="0.35">
      <c r="A24260" t="s">
        <v>18791</v>
      </c>
      <c r="B24260" t="str">
        <f t="shared" si="379"/>
        <v>navarathrireturngifts.com</v>
      </c>
    </row>
    <row r="24261" spans="1:2" x14ac:dyDescent="0.35">
      <c r="A24261" t="s">
        <v>18792</v>
      </c>
      <c r="B24261" t="str">
        <f t="shared" si="379"/>
        <v>newfashion-bestbuy.com</v>
      </c>
    </row>
    <row r="24262" spans="1:2" x14ac:dyDescent="0.35">
      <c r="A24262" t="s">
        <v>18793</v>
      </c>
      <c r="B24262" t="str">
        <f t="shared" si="379"/>
        <v>laxmicarrentalchennai.com</v>
      </c>
    </row>
    <row r="24263" spans="1:2" x14ac:dyDescent="0.35">
      <c r="A24263" t="s">
        <v>18794</v>
      </c>
      <c r="B24263" t="str">
        <f t="shared" si="379"/>
        <v>whynotlaugh.net</v>
      </c>
    </row>
    <row r="24264" spans="1:2" x14ac:dyDescent="0.35">
      <c r="A24264" t="s">
        <v>18795</v>
      </c>
      <c r="B24264" t="str">
        <f t="shared" si="379"/>
        <v>big-boy-league.com</v>
      </c>
    </row>
    <row r="24265" spans="1:2" x14ac:dyDescent="0.35">
      <c r="A24265" t="s">
        <v>18796</v>
      </c>
      <c r="B24265" t="str">
        <f t="shared" si="379"/>
        <v>yf9558.com</v>
      </c>
    </row>
    <row r="24266" spans="1:2" x14ac:dyDescent="0.35">
      <c r="A24266" t="s">
        <v>18797</v>
      </c>
      <c r="B24266" t="str">
        <f t="shared" si="379"/>
        <v>43z028671vc.buzz</v>
      </c>
    </row>
    <row r="24267" spans="1:2" x14ac:dyDescent="0.35">
      <c r="A24267" t="s">
        <v>18798</v>
      </c>
      <c r="B24267" t="str">
        <f t="shared" si="379"/>
        <v>nftyheloc.com</v>
      </c>
    </row>
    <row r="24268" spans="1:2" x14ac:dyDescent="0.35">
      <c r="A24268" t="s">
        <v>18799</v>
      </c>
      <c r="B24268" t="str">
        <f t="shared" si="379"/>
        <v>meinv0616ztf01dw.pro</v>
      </c>
    </row>
    <row r="24269" spans="1:2" x14ac:dyDescent="0.35">
      <c r="A24269" t="s">
        <v>18800</v>
      </c>
      <c r="B24269" t="str">
        <f t="shared" si="379"/>
        <v>columbustelemed.com</v>
      </c>
    </row>
    <row r="24270" spans="1:2" x14ac:dyDescent="0.35">
      <c r="A24270" t="s">
        <v>18801</v>
      </c>
      <c r="B24270" t="str">
        <f t="shared" si="379"/>
        <v>2833georgetown.com</v>
      </c>
    </row>
    <row r="24271" spans="1:2" x14ac:dyDescent="0.35">
      <c r="A24271" t="s">
        <v>18802</v>
      </c>
      <c r="B24271" t="str">
        <f t="shared" si="379"/>
        <v>ktlkrk.site</v>
      </c>
    </row>
    <row r="24272" spans="1:2" x14ac:dyDescent="0.35">
      <c r="A24272" t="s">
        <v>18803</v>
      </c>
      <c r="B24272" t="str">
        <f t="shared" si="379"/>
        <v>cdshn.vip</v>
      </c>
    </row>
    <row r="24273" spans="1:2" x14ac:dyDescent="0.35">
      <c r="A24273" t="s">
        <v>18804</v>
      </c>
      <c r="B24273" t="str">
        <f t="shared" si="379"/>
        <v>snapngoshop.com</v>
      </c>
    </row>
    <row r="24274" spans="1:2" x14ac:dyDescent="0.35">
      <c r="A24274" t="s">
        <v>18805</v>
      </c>
      <c r="B24274" t="str">
        <f t="shared" si="379"/>
        <v>theserulian.com</v>
      </c>
    </row>
    <row r="24275" spans="1:2" x14ac:dyDescent="0.35">
      <c r="A24275" t="s">
        <v>18806</v>
      </c>
      <c r="B24275" t="str">
        <f t="shared" si="379"/>
        <v>carolinanetherlanddwarf.com</v>
      </c>
    </row>
    <row r="24276" spans="1:2" x14ac:dyDescent="0.35">
      <c r="A24276" t="s">
        <v>18807</v>
      </c>
      <c r="B24276" t="str">
        <f t="shared" si="379"/>
        <v>adapter.pro</v>
      </c>
    </row>
    <row r="24277" spans="1:2" x14ac:dyDescent="0.35">
      <c r="A24277" t="s">
        <v>18808</v>
      </c>
      <c r="B24277" t="str">
        <f t="shared" si="379"/>
        <v>valleynorthhomesaz.org</v>
      </c>
    </row>
    <row r="24278" spans="1:2" x14ac:dyDescent="0.35">
      <c r="A24278" t="s">
        <v>18809</v>
      </c>
      <c r="B24278" t="str">
        <f t="shared" si="379"/>
        <v>huanqiu670.com</v>
      </c>
    </row>
    <row r="24279" spans="1:2" x14ac:dyDescent="0.35">
      <c r="A24279" t="s">
        <v>18810</v>
      </c>
      <c r="B24279" t="str">
        <f t="shared" si="379"/>
        <v>jobshome.today</v>
      </c>
    </row>
    <row r="24280" spans="1:2" x14ac:dyDescent="0.35">
      <c r="A24280" t="s">
        <v>18811</v>
      </c>
      <c r="B24280" t="str">
        <f t="shared" si="379"/>
        <v>fabishoots.com</v>
      </c>
    </row>
    <row r="24281" spans="1:2" x14ac:dyDescent="0.35">
      <c r="A24281" t="s">
        <v>18812</v>
      </c>
      <c r="B24281" t="str">
        <f t="shared" si="379"/>
        <v>angrypartswhat.com</v>
      </c>
    </row>
    <row r="24282" spans="1:2" x14ac:dyDescent="0.35">
      <c r="A24282" t="s">
        <v>18813</v>
      </c>
      <c r="B24282" t="str">
        <f t="shared" si="379"/>
        <v>fortemusicstore.com</v>
      </c>
    </row>
    <row r="24283" spans="1:2" x14ac:dyDescent="0.35">
      <c r="A24283" t="s">
        <v>18814</v>
      </c>
      <c r="B24283" t="str">
        <f t="shared" si="379"/>
        <v>oyra.net</v>
      </c>
    </row>
    <row r="24284" spans="1:2" x14ac:dyDescent="0.35">
      <c r="A24284" t="s">
        <v>18815</v>
      </c>
      <c r="B24284" t="str">
        <f t="shared" si="379"/>
        <v>fulker.store</v>
      </c>
    </row>
    <row r="24285" spans="1:2" x14ac:dyDescent="0.35">
      <c r="A24285" t="s">
        <v>18816</v>
      </c>
      <c r="B24285" t="str">
        <f t="shared" si="379"/>
        <v>fmjhbfn.top</v>
      </c>
    </row>
    <row r="24286" spans="1:2" x14ac:dyDescent="0.35">
      <c r="A24286" t="s">
        <v>18817</v>
      </c>
      <c r="B24286" t="str">
        <f t="shared" si="379"/>
        <v>eydon.info</v>
      </c>
    </row>
    <row r="24287" spans="1:2" x14ac:dyDescent="0.35">
      <c r="A24287" t="s">
        <v>18818</v>
      </c>
      <c r="B24287" t="str">
        <f t="shared" si="379"/>
        <v>misteryboxpink4d.com</v>
      </c>
    </row>
    <row r="24288" spans="1:2" x14ac:dyDescent="0.35">
      <c r="A24288" t="s">
        <v>18819</v>
      </c>
      <c r="B24288" t="str">
        <f t="shared" si="379"/>
        <v>teachertravelscheap.com</v>
      </c>
    </row>
    <row r="24289" spans="1:2" x14ac:dyDescent="0.35">
      <c r="A24289" t="s">
        <v>18820</v>
      </c>
      <c r="B24289" t="str">
        <f t="shared" si="379"/>
        <v>abba-guild.com</v>
      </c>
    </row>
    <row r="24290" spans="1:2" x14ac:dyDescent="0.35">
      <c r="A24290" t="s">
        <v>18821</v>
      </c>
      <c r="B24290" t="str">
        <f t="shared" si="379"/>
        <v>iesazorin.org</v>
      </c>
    </row>
    <row r="24291" spans="1:2" x14ac:dyDescent="0.35">
      <c r="A24291" t="s">
        <v>18822</v>
      </c>
      <c r="B24291" t="str">
        <f t="shared" si="379"/>
        <v>randocommerce.com</v>
      </c>
    </row>
    <row r="24292" spans="1:2" x14ac:dyDescent="0.35">
      <c r="A24292" t="s">
        <v>18823</v>
      </c>
      <c r="B24292" t="str">
        <f t="shared" si="379"/>
        <v>abylay.xyz</v>
      </c>
    </row>
    <row r="24293" spans="1:2" x14ac:dyDescent="0.35">
      <c r="A24293" t="s">
        <v>18824</v>
      </c>
      <c r="B24293" t="str">
        <f t="shared" si="379"/>
        <v>learnfluidmechanics.com</v>
      </c>
    </row>
    <row r="24294" spans="1:2" x14ac:dyDescent="0.35">
      <c r="A24294" t="s">
        <v>18825</v>
      </c>
      <c r="B24294" t="str">
        <f t="shared" si="379"/>
        <v>mythsmp.net</v>
      </c>
    </row>
    <row r="24295" spans="1:2" x14ac:dyDescent="0.35">
      <c r="A24295" t="s">
        <v>18826</v>
      </c>
      <c r="B24295" t="str">
        <f t="shared" si="379"/>
        <v>joindigo.digital</v>
      </c>
    </row>
    <row r="24296" spans="1:2" x14ac:dyDescent="0.35">
      <c r="A24296" t="s">
        <v>18827</v>
      </c>
      <c r="B24296" t="str">
        <f t="shared" si="379"/>
        <v>majerdom.site</v>
      </c>
    </row>
    <row r="24297" spans="1:2" x14ac:dyDescent="0.35">
      <c r="A24297" t="s">
        <v>18828</v>
      </c>
      <c r="B24297" t="str">
        <f t="shared" si="379"/>
        <v>jzjth.top</v>
      </c>
    </row>
    <row r="24298" spans="1:2" x14ac:dyDescent="0.35">
      <c r="A24298" t="s">
        <v>18829</v>
      </c>
      <c r="B24298" t="str">
        <f t="shared" si="379"/>
        <v>weankemp.site</v>
      </c>
    </row>
    <row r="24299" spans="1:2" x14ac:dyDescent="0.35">
      <c r="A24299" t="s">
        <v>18830</v>
      </c>
      <c r="B24299" t="str">
        <f t="shared" si="379"/>
        <v>truyenfull.pics</v>
      </c>
    </row>
    <row r="24300" spans="1:2" x14ac:dyDescent="0.35">
      <c r="A24300" t="s">
        <v>18831</v>
      </c>
      <c r="B24300" t="str">
        <f t="shared" si="379"/>
        <v>khaosod.cam</v>
      </c>
    </row>
    <row r="24301" spans="1:2" x14ac:dyDescent="0.35">
      <c r="A24301" t="s">
        <v>18832</v>
      </c>
      <c r="B24301" t="str">
        <f t="shared" si="379"/>
        <v>sweetdelight.shop</v>
      </c>
    </row>
    <row r="24302" spans="1:2" x14ac:dyDescent="0.35">
      <c r="A24302" t="s">
        <v>18833</v>
      </c>
      <c r="B24302" t="str">
        <f t="shared" si="379"/>
        <v>cerrajeria.pro</v>
      </c>
    </row>
    <row r="24303" spans="1:2" x14ac:dyDescent="0.35">
      <c r="A24303" t="s">
        <v>18834</v>
      </c>
      <c r="B24303" t="str">
        <f t="shared" si="379"/>
        <v>scrapbookvalencia.com</v>
      </c>
    </row>
    <row r="24304" spans="1:2" x14ac:dyDescent="0.35">
      <c r="A24304" t="s">
        <v>18835</v>
      </c>
      <c r="B24304" t="str">
        <f t="shared" si="379"/>
        <v>hgg5ii.site</v>
      </c>
    </row>
    <row r="24305" spans="1:2" x14ac:dyDescent="0.35">
      <c r="A24305" t="s">
        <v>18836</v>
      </c>
      <c r="B24305" t="str">
        <f t="shared" si="379"/>
        <v>newyorkcourtclasses.com</v>
      </c>
    </row>
    <row r="24306" spans="1:2" x14ac:dyDescent="0.35">
      <c r="A24306" t="s">
        <v>18837</v>
      </c>
      <c r="B24306" t="str">
        <f t="shared" si="379"/>
        <v>sgwmt.bid</v>
      </c>
    </row>
    <row r="24307" spans="1:2" x14ac:dyDescent="0.35">
      <c r="A24307" t="s">
        <v>18838</v>
      </c>
      <c r="B24307" t="str">
        <f t="shared" si="379"/>
        <v>carterbmoto.com</v>
      </c>
    </row>
    <row r="24308" spans="1:2" x14ac:dyDescent="0.35">
      <c r="A24308" t="s">
        <v>18839</v>
      </c>
      <c r="B24308" t="str">
        <f t="shared" si="379"/>
        <v>myenchantedacres.com</v>
      </c>
    </row>
    <row r="24309" spans="1:2" x14ac:dyDescent="0.35">
      <c r="A24309" t="s">
        <v>18840</v>
      </c>
      <c r="B24309" t="str">
        <f t="shared" si="379"/>
        <v>ambitusmedical.com</v>
      </c>
    </row>
    <row r="24310" spans="1:2" x14ac:dyDescent="0.35">
      <c r="A24310" t="s">
        <v>18841</v>
      </c>
      <c r="B24310" t="str">
        <f t="shared" si="379"/>
        <v>brunswickinjuryattorneys.com</v>
      </c>
    </row>
    <row r="24311" spans="1:2" x14ac:dyDescent="0.35">
      <c r="A24311" t="s">
        <v>18842</v>
      </c>
      <c r="B24311" t="str">
        <f t="shared" si="379"/>
        <v>okna-sochi-93.site</v>
      </c>
    </row>
    <row r="24312" spans="1:2" x14ac:dyDescent="0.35">
      <c r="A24312" t="s">
        <v>18843</v>
      </c>
      <c r="B24312" t="str">
        <f t="shared" si="379"/>
        <v>richsed.sbs</v>
      </c>
    </row>
    <row r="24313" spans="1:2" x14ac:dyDescent="0.35">
      <c r="A24313" t="s">
        <v>18844</v>
      </c>
      <c r="B24313" t="str">
        <f t="shared" si="379"/>
        <v>fuyjs.com</v>
      </c>
    </row>
    <row r="24314" spans="1:2" x14ac:dyDescent="0.35">
      <c r="A24314" t="s">
        <v>18845</v>
      </c>
      <c r="B24314" t="str">
        <f t="shared" si="379"/>
        <v>backofjapan.com</v>
      </c>
    </row>
    <row r="24315" spans="1:2" x14ac:dyDescent="0.35">
      <c r="A24315" t="s">
        <v>18846</v>
      </c>
      <c r="B24315" t="str">
        <f t="shared" si="379"/>
        <v>998sss.com</v>
      </c>
    </row>
    <row r="24316" spans="1:2" x14ac:dyDescent="0.35">
      <c r="A24316" t="s">
        <v>18847</v>
      </c>
      <c r="B24316" t="str">
        <f t="shared" si="379"/>
        <v>qjlyp.com</v>
      </c>
    </row>
    <row r="24317" spans="1:2" x14ac:dyDescent="0.35">
      <c r="A24317" t="s">
        <v>18848</v>
      </c>
      <c r="B24317" t="str">
        <f t="shared" si="379"/>
        <v>gykbmx.com</v>
      </c>
    </row>
    <row r="24318" spans="1:2" x14ac:dyDescent="0.35">
      <c r="A24318" t="s">
        <v>18849</v>
      </c>
      <c r="B24318" t="str">
        <f t="shared" si="379"/>
        <v>oliviahub.com</v>
      </c>
    </row>
    <row r="24319" spans="1:2" x14ac:dyDescent="0.35">
      <c r="A24319" t="s">
        <v>18850</v>
      </c>
      <c r="B24319" t="str">
        <f t="shared" si="379"/>
        <v>edualita.com</v>
      </c>
    </row>
    <row r="24320" spans="1:2" x14ac:dyDescent="0.35">
      <c r="A24320" t="s">
        <v>18851</v>
      </c>
      <c r="B24320" t="str">
        <f t="shared" si="379"/>
        <v>hawen7.site</v>
      </c>
    </row>
    <row r="24321" spans="1:2" x14ac:dyDescent="0.35">
      <c r="A24321" t="s">
        <v>18852</v>
      </c>
      <c r="B24321" t="str">
        <f t="shared" si="379"/>
        <v>dashsgramroom.com</v>
      </c>
    </row>
    <row r="24322" spans="1:2" x14ac:dyDescent="0.35">
      <c r="A24322" t="s">
        <v>18853</v>
      </c>
      <c r="B24322" t="str">
        <f t="shared" si="379"/>
        <v>tinoralfrom.live</v>
      </c>
    </row>
    <row r="24323" spans="1:2" x14ac:dyDescent="0.35">
      <c r="A24323" t="s">
        <v>18854</v>
      </c>
      <c r="B24323" t="str">
        <f t="shared" ref="B24323:B24386" si="380">TRIM(A24323)</f>
        <v>artisanconcretechoices.com</v>
      </c>
    </row>
    <row r="24324" spans="1:2" x14ac:dyDescent="0.35">
      <c r="A24324" t="s">
        <v>18855</v>
      </c>
      <c r="B24324" t="str">
        <f t="shared" si="380"/>
        <v>recargaacexpress.com</v>
      </c>
    </row>
    <row r="24325" spans="1:2" x14ac:dyDescent="0.35">
      <c r="A24325" t="s">
        <v>18856</v>
      </c>
      <c r="B24325" t="str">
        <f t="shared" si="380"/>
        <v>okoo7.online</v>
      </c>
    </row>
    <row r="24326" spans="1:2" x14ac:dyDescent="0.35">
      <c r="A24326" t="s">
        <v>18857</v>
      </c>
      <c r="B24326" t="str">
        <f t="shared" si="380"/>
        <v>nixlasertattooremoval.com</v>
      </c>
    </row>
    <row r="24327" spans="1:2" x14ac:dyDescent="0.35">
      <c r="A24327" t="s">
        <v>18858</v>
      </c>
      <c r="B24327" t="str">
        <f t="shared" si="380"/>
        <v>michigansnowmobiling.com</v>
      </c>
    </row>
    <row r="24328" spans="1:2" x14ac:dyDescent="0.35">
      <c r="A24328" t="s">
        <v>18859</v>
      </c>
      <c r="B24328" t="str">
        <f t="shared" si="380"/>
        <v>jaypateldecorations.com</v>
      </c>
    </row>
    <row r="24329" spans="1:2" x14ac:dyDescent="0.35">
      <c r="A24329" t="s">
        <v>18860</v>
      </c>
      <c r="B24329" t="str">
        <f t="shared" si="380"/>
        <v>kloepz12.click</v>
      </c>
    </row>
    <row r="24330" spans="1:2" x14ac:dyDescent="0.35">
      <c r="A24330" t="s">
        <v>18861</v>
      </c>
      <c r="B24330" t="str">
        <f t="shared" si="380"/>
        <v>aat4580.xyz</v>
      </c>
    </row>
    <row r="24331" spans="1:2" x14ac:dyDescent="0.35">
      <c r="A24331" t="s">
        <v>18862</v>
      </c>
      <c r="B24331" t="str">
        <f t="shared" si="380"/>
        <v>deirarealty.com</v>
      </c>
    </row>
    <row r="24332" spans="1:2" x14ac:dyDescent="0.35">
      <c r="A24332" t="s">
        <v>18863</v>
      </c>
      <c r="B24332" t="str">
        <f t="shared" si="380"/>
        <v>tastyrecipesweb.com</v>
      </c>
    </row>
    <row r="24333" spans="1:2" x14ac:dyDescent="0.35">
      <c r="A24333" t="s">
        <v>18864</v>
      </c>
      <c r="B24333" t="str">
        <f t="shared" si="380"/>
        <v>hxt251l14.top</v>
      </c>
    </row>
    <row r="24334" spans="1:2" x14ac:dyDescent="0.35">
      <c r="A24334" t="s">
        <v>18865</v>
      </c>
      <c r="B24334" t="str">
        <f t="shared" si="380"/>
        <v>ccgfbhghbdfmghdfggfhdfhg.com</v>
      </c>
    </row>
    <row r="24335" spans="1:2" x14ac:dyDescent="0.35">
      <c r="A24335" t="s">
        <v>18866</v>
      </c>
      <c r="B24335" t="str">
        <f t="shared" si="380"/>
        <v>xin953771.vip</v>
      </c>
    </row>
    <row r="24336" spans="1:2" x14ac:dyDescent="0.35">
      <c r="A24336" t="s">
        <v>18867</v>
      </c>
      <c r="B24336" t="str">
        <f t="shared" si="380"/>
        <v>lesetoilesduweb.com</v>
      </c>
    </row>
    <row r="24337" spans="1:2" x14ac:dyDescent="0.35">
      <c r="A24337" t="s">
        <v>18868</v>
      </c>
      <c r="B24337" t="str">
        <f t="shared" si="380"/>
        <v>au-vitenis.com</v>
      </c>
    </row>
    <row r="24338" spans="1:2" x14ac:dyDescent="0.35">
      <c r="A24338" t="s">
        <v>18869</v>
      </c>
      <c r="B24338" t="str">
        <f t="shared" si="380"/>
        <v>singleinsarasota.com</v>
      </c>
    </row>
    <row r="24339" spans="1:2" x14ac:dyDescent="0.35">
      <c r="A24339" t="s">
        <v>18870</v>
      </c>
      <c r="B24339" t="str">
        <f t="shared" si="380"/>
        <v>newhomes.company</v>
      </c>
    </row>
    <row r="24340" spans="1:2" x14ac:dyDescent="0.35">
      <c r="A24340" t="s">
        <v>18871</v>
      </c>
      <c r="B24340" t="str">
        <f t="shared" si="380"/>
        <v>tsc0404.com</v>
      </c>
    </row>
    <row r="24341" spans="1:2" x14ac:dyDescent="0.35">
      <c r="A24341" t="s">
        <v>18872</v>
      </c>
      <c r="B24341" t="str">
        <f t="shared" si="380"/>
        <v>syuacg.com</v>
      </c>
    </row>
    <row r="24342" spans="1:2" x14ac:dyDescent="0.35">
      <c r="A24342" t="s">
        <v>18873</v>
      </c>
      <c r="B24342" t="str">
        <f t="shared" si="380"/>
        <v>boscilok5.click</v>
      </c>
    </row>
    <row r="24343" spans="1:2" x14ac:dyDescent="0.35">
      <c r="A24343" t="s">
        <v>18874</v>
      </c>
      <c r="B24343" t="str">
        <f t="shared" si="380"/>
        <v>gstx88.com</v>
      </c>
    </row>
    <row r="24344" spans="1:2" x14ac:dyDescent="0.35">
      <c r="A24344" t="s">
        <v>18875</v>
      </c>
      <c r="B24344" t="str">
        <f t="shared" si="380"/>
        <v>ygfr6.asia</v>
      </c>
    </row>
    <row r="24345" spans="1:2" x14ac:dyDescent="0.35">
      <c r="A24345" t="s">
        <v>18876</v>
      </c>
      <c r="B24345" t="str">
        <f t="shared" si="380"/>
        <v>aarilaviee.com</v>
      </c>
    </row>
    <row r="24346" spans="1:2" x14ac:dyDescent="0.35">
      <c r="A24346" t="s">
        <v>18877</v>
      </c>
      <c r="B24346" t="str">
        <f t="shared" si="380"/>
        <v>besar4dvvip43.shop</v>
      </c>
    </row>
    <row r="24347" spans="1:2" x14ac:dyDescent="0.35">
      <c r="A24347" t="s">
        <v>18878</v>
      </c>
      <c r="B24347" t="str">
        <f t="shared" si="380"/>
        <v>aat2455.xyz</v>
      </c>
    </row>
    <row r="24348" spans="1:2" x14ac:dyDescent="0.35">
      <c r="A24348" t="s">
        <v>18879</v>
      </c>
      <c r="B24348" t="str">
        <f t="shared" si="380"/>
        <v>princess-hawaii-cruise.today</v>
      </c>
    </row>
    <row r="24349" spans="1:2" x14ac:dyDescent="0.35">
      <c r="A24349" t="s">
        <v>18880</v>
      </c>
      <c r="B24349" t="str">
        <f t="shared" si="380"/>
        <v>americasvictorygardens.com</v>
      </c>
    </row>
    <row r="24350" spans="1:2" x14ac:dyDescent="0.35">
      <c r="A24350" t="s">
        <v>18881</v>
      </c>
      <c r="B24350" t="str">
        <f t="shared" si="380"/>
        <v>review-g184934-checkout.com</v>
      </c>
    </row>
    <row r="24351" spans="1:2" x14ac:dyDescent="0.35">
      <c r="A24351" t="s">
        <v>18882</v>
      </c>
      <c r="B24351" t="str">
        <f t="shared" si="380"/>
        <v>cleancenter.org</v>
      </c>
    </row>
    <row r="24352" spans="1:2" x14ac:dyDescent="0.35">
      <c r="A24352" t="s">
        <v>18883</v>
      </c>
      <c r="B24352" t="str">
        <f t="shared" si="380"/>
        <v>chermixchantelle.online</v>
      </c>
    </row>
    <row r="24353" spans="1:2" x14ac:dyDescent="0.35">
      <c r="A24353" t="s">
        <v>18884</v>
      </c>
      <c r="B24353" t="str">
        <f t="shared" si="380"/>
        <v>postaucom.life</v>
      </c>
    </row>
    <row r="24354" spans="1:2" x14ac:dyDescent="0.35">
      <c r="A24354" t="s">
        <v>18885</v>
      </c>
      <c r="B24354" t="str">
        <f t="shared" si="380"/>
        <v>b8210.top</v>
      </c>
    </row>
    <row r="24355" spans="1:2" x14ac:dyDescent="0.35">
      <c r="A24355" t="s">
        <v>18886</v>
      </c>
      <c r="B24355" t="str">
        <f t="shared" si="380"/>
        <v>trustwalleteam.com</v>
      </c>
    </row>
    <row r="24356" spans="1:2" x14ac:dyDescent="0.35">
      <c r="A24356" t="s">
        <v>18887</v>
      </c>
      <c r="B24356" t="str">
        <f t="shared" si="380"/>
        <v>41077.buzz</v>
      </c>
    </row>
    <row r="24357" spans="1:2" x14ac:dyDescent="0.35">
      <c r="A24357" t="s">
        <v>18888</v>
      </c>
      <c r="B24357" t="str">
        <f t="shared" si="380"/>
        <v>cvlnrv.com</v>
      </c>
    </row>
    <row r="24358" spans="1:2" x14ac:dyDescent="0.35">
      <c r="A24358" t="s">
        <v>18889</v>
      </c>
      <c r="B24358" t="str">
        <f t="shared" si="380"/>
        <v>longyuancfs.com</v>
      </c>
    </row>
    <row r="24359" spans="1:2" x14ac:dyDescent="0.35">
      <c r="A24359" t="s">
        <v>18890</v>
      </c>
      <c r="B24359" t="str">
        <f t="shared" si="380"/>
        <v>p2pgirl.online</v>
      </c>
    </row>
    <row r="24360" spans="1:2" x14ac:dyDescent="0.35">
      <c r="A24360" t="s">
        <v>18891</v>
      </c>
      <c r="B24360" t="str">
        <f t="shared" si="380"/>
        <v>justskindeeptattoo.com</v>
      </c>
    </row>
    <row r="24361" spans="1:2" x14ac:dyDescent="0.35">
      <c r="A24361" t="s">
        <v>18892</v>
      </c>
      <c r="B24361" t="str">
        <f t="shared" si="380"/>
        <v>box-cdnlb-2fs1c.com</v>
      </c>
    </row>
    <row r="24362" spans="1:2" x14ac:dyDescent="0.35">
      <c r="A24362" t="s">
        <v>18893</v>
      </c>
      <c r="B24362" t="str">
        <f t="shared" si="380"/>
        <v>lojamagazineofertas.com</v>
      </c>
    </row>
    <row r="24363" spans="1:2" x14ac:dyDescent="0.35">
      <c r="A24363" t="s">
        <v>18894</v>
      </c>
      <c r="B24363" t="str">
        <f t="shared" si="380"/>
        <v>tinos.cafe</v>
      </c>
    </row>
    <row r="24364" spans="1:2" x14ac:dyDescent="0.35">
      <c r="A24364" t="s">
        <v>18895</v>
      </c>
      <c r="B24364" t="str">
        <f t="shared" si="380"/>
        <v>itsbooktalk.com</v>
      </c>
    </row>
    <row r="24365" spans="1:2" x14ac:dyDescent="0.35">
      <c r="A24365" t="s">
        <v>18896</v>
      </c>
      <c r="B24365" t="str">
        <f t="shared" si="380"/>
        <v>t67887.com</v>
      </c>
    </row>
    <row r="24366" spans="1:2" x14ac:dyDescent="0.35">
      <c r="A24366" t="s">
        <v>18897</v>
      </c>
      <c r="B24366" t="str">
        <f t="shared" si="380"/>
        <v>666gcw.com</v>
      </c>
    </row>
    <row r="24367" spans="1:2" x14ac:dyDescent="0.35">
      <c r="A24367" t="s">
        <v>18898</v>
      </c>
      <c r="B24367" t="str">
        <f t="shared" si="380"/>
        <v>vstarconsultancy.com</v>
      </c>
    </row>
    <row r="24368" spans="1:2" x14ac:dyDescent="0.35">
      <c r="A24368" t="s">
        <v>18899</v>
      </c>
      <c r="B24368" t="str">
        <f t="shared" si="380"/>
        <v>ritrenaj.xyz</v>
      </c>
    </row>
    <row r="24369" spans="1:2" x14ac:dyDescent="0.35">
      <c r="A24369" t="s">
        <v>18900</v>
      </c>
      <c r="B24369" t="str">
        <f t="shared" si="380"/>
        <v>mylcloud-web.site</v>
      </c>
    </row>
    <row r="24370" spans="1:2" x14ac:dyDescent="0.35">
      <c r="A24370" t="s">
        <v>18901</v>
      </c>
      <c r="B24370" t="str">
        <f t="shared" si="380"/>
        <v>beritaterbarudaerah.com</v>
      </c>
    </row>
    <row r="24371" spans="1:2" x14ac:dyDescent="0.35">
      <c r="A24371" t="s">
        <v>18902</v>
      </c>
      <c r="B24371" t="str">
        <f t="shared" si="380"/>
        <v>tottenhamministorage.com</v>
      </c>
    </row>
    <row r="24372" spans="1:2" x14ac:dyDescent="0.35">
      <c r="A24372" t="s">
        <v>18903</v>
      </c>
      <c r="B24372" t="str">
        <f t="shared" si="380"/>
        <v>kce535.com</v>
      </c>
    </row>
    <row r="24373" spans="1:2" x14ac:dyDescent="0.35">
      <c r="A24373" t="s">
        <v>18904</v>
      </c>
      <c r="B24373" t="str">
        <f t="shared" si="380"/>
        <v>zqu1a.quest</v>
      </c>
    </row>
    <row r="24374" spans="1:2" x14ac:dyDescent="0.35">
      <c r="A24374" t="s">
        <v>18905</v>
      </c>
      <c r="B24374" t="str">
        <f t="shared" si="380"/>
        <v>eyfb.net</v>
      </c>
    </row>
    <row r="24375" spans="1:2" x14ac:dyDescent="0.35">
      <c r="A24375" t="s">
        <v>18906</v>
      </c>
      <c r="B24375" t="str">
        <f t="shared" si="380"/>
        <v>nada4dmax.homes</v>
      </c>
    </row>
    <row r="24376" spans="1:2" x14ac:dyDescent="0.35">
      <c r="A24376" t="s">
        <v>18907</v>
      </c>
      <c r="B24376" t="str">
        <f t="shared" si="380"/>
        <v>itemphires.com</v>
      </c>
    </row>
    <row r="24377" spans="1:2" x14ac:dyDescent="0.35">
      <c r="A24377" t="s">
        <v>18908</v>
      </c>
      <c r="B24377" t="str">
        <f t="shared" si="380"/>
        <v>hadajang.com</v>
      </c>
    </row>
    <row r="24378" spans="1:2" x14ac:dyDescent="0.35">
      <c r="A24378" t="s">
        <v>18909</v>
      </c>
      <c r="B24378" t="str">
        <f t="shared" si="380"/>
        <v>pinupngo.com</v>
      </c>
    </row>
    <row r="24379" spans="1:2" x14ac:dyDescent="0.35">
      <c r="A24379" t="s">
        <v>18910</v>
      </c>
      <c r="B24379" t="str">
        <f t="shared" si="380"/>
        <v>odymoo.one</v>
      </c>
    </row>
    <row r="24380" spans="1:2" x14ac:dyDescent="0.35">
      <c r="A24380" t="s">
        <v>18911</v>
      </c>
      <c r="B24380" t="str">
        <f t="shared" si="380"/>
        <v>btpbridge.com</v>
      </c>
    </row>
    <row r="24381" spans="1:2" x14ac:dyDescent="0.35">
      <c r="A24381" t="s">
        <v>18912</v>
      </c>
      <c r="B24381" t="str">
        <f t="shared" si="380"/>
        <v>ikigaieducacao.com</v>
      </c>
    </row>
    <row r="24382" spans="1:2" x14ac:dyDescent="0.35">
      <c r="A24382" t="s">
        <v>18913</v>
      </c>
      <c r="B24382" t="str">
        <f t="shared" si="380"/>
        <v>agencexpert.com</v>
      </c>
    </row>
    <row r="24383" spans="1:2" x14ac:dyDescent="0.35">
      <c r="A24383" t="s">
        <v>18914</v>
      </c>
      <c r="B24383" t="str">
        <f t="shared" si="380"/>
        <v>esmjewels.com</v>
      </c>
    </row>
    <row r="24384" spans="1:2" x14ac:dyDescent="0.35">
      <c r="A24384" t="s">
        <v>18915</v>
      </c>
      <c r="B24384" t="str">
        <f t="shared" si="380"/>
        <v>prodigybridge.net</v>
      </c>
    </row>
    <row r="24385" spans="1:2" x14ac:dyDescent="0.35">
      <c r="A24385" t="s">
        <v>18916</v>
      </c>
      <c r="B24385" t="str">
        <f t="shared" si="380"/>
        <v>snl24.top</v>
      </c>
    </row>
    <row r="24386" spans="1:2" x14ac:dyDescent="0.35">
      <c r="A24386" t="s">
        <v>18917</v>
      </c>
      <c r="B24386" t="str">
        <f t="shared" si="380"/>
        <v>seniortechtutors.org</v>
      </c>
    </row>
    <row r="24387" spans="1:2" x14ac:dyDescent="0.35">
      <c r="A24387" t="s">
        <v>18918</v>
      </c>
      <c r="B24387" t="str">
        <f t="shared" ref="B24387:B24450" si="381">TRIM(A24387)</f>
        <v>scholarshipsdirectory.org</v>
      </c>
    </row>
    <row r="24388" spans="1:2" x14ac:dyDescent="0.35">
      <c r="A24388" t="s">
        <v>18919</v>
      </c>
      <c r="B24388" t="str">
        <f t="shared" si="381"/>
        <v>southcarolinaenjoyer.com</v>
      </c>
    </row>
    <row r="24389" spans="1:2" x14ac:dyDescent="0.35">
      <c r="A24389" t="s">
        <v>18920</v>
      </c>
      <c r="B24389" t="str">
        <f t="shared" si="381"/>
        <v>fution.space</v>
      </c>
    </row>
    <row r="24390" spans="1:2" x14ac:dyDescent="0.35">
      <c r="A24390" t="s">
        <v>18921</v>
      </c>
      <c r="B24390" t="str">
        <f t="shared" si="381"/>
        <v>cspork.com</v>
      </c>
    </row>
    <row r="24391" spans="1:2" x14ac:dyDescent="0.35">
      <c r="A24391" t="s">
        <v>18922</v>
      </c>
      <c r="B24391" t="str">
        <f t="shared" si="381"/>
        <v>shelleyxnewman.com</v>
      </c>
    </row>
    <row r="24392" spans="1:2" x14ac:dyDescent="0.35">
      <c r="A24392" t="s">
        <v>18923</v>
      </c>
      <c r="B24392" t="str">
        <f t="shared" si="381"/>
        <v>kanishkaservices.com</v>
      </c>
    </row>
    <row r="24393" spans="1:2" x14ac:dyDescent="0.35">
      <c r="A24393" t="s">
        <v>18924</v>
      </c>
      <c r="B24393" t="str">
        <f t="shared" si="381"/>
        <v>belipulau.com</v>
      </c>
    </row>
    <row r="24394" spans="1:2" x14ac:dyDescent="0.35">
      <c r="A24394" t="s">
        <v>18925</v>
      </c>
      <c r="B24394" t="str">
        <f t="shared" si="381"/>
        <v>plusitexpansion.com</v>
      </c>
    </row>
    <row r="24395" spans="1:2" x14ac:dyDescent="0.35">
      <c r="A24395" t="s">
        <v>18926</v>
      </c>
      <c r="B24395" t="str">
        <f t="shared" si="381"/>
        <v>byintee.com</v>
      </c>
    </row>
    <row r="24396" spans="1:2" x14ac:dyDescent="0.35">
      <c r="A24396" t="s">
        <v>18927</v>
      </c>
      <c r="B24396" t="str">
        <f t="shared" si="381"/>
        <v>review102statement.online</v>
      </c>
    </row>
    <row r="24397" spans="1:2" x14ac:dyDescent="0.35">
      <c r="A24397" t="s">
        <v>18928</v>
      </c>
      <c r="B24397" t="str">
        <f t="shared" si="381"/>
        <v>flornaturamediterranea.com</v>
      </c>
    </row>
    <row r="24398" spans="1:2" x14ac:dyDescent="0.35">
      <c r="A24398" t="s">
        <v>18929</v>
      </c>
      <c r="B24398" t="str">
        <f t="shared" si="381"/>
        <v>thepeninsulaqatar.pics</v>
      </c>
    </row>
    <row r="24399" spans="1:2" x14ac:dyDescent="0.35">
      <c r="A24399" t="s">
        <v>18930</v>
      </c>
      <c r="B24399" t="str">
        <f t="shared" si="381"/>
        <v>elsinde.com</v>
      </c>
    </row>
    <row r="24400" spans="1:2" x14ac:dyDescent="0.35">
      <c r="A24400" t="s">
        <v>18931</v>
      </c>
      <c r="B24400" t="str">
        <f t="shared" si="381"/>
        <v>huayaretechnology.com</v>
      </c>
    </row>
    <row r="24401" spans="1:2" x14ac:dyDescent="0.35">
      <c r="A24401" t="s">
        <v>18932</v>
      </c>
      <c r="B24401" t="str">
        <f t="shared" si="381"/>
        <v>melodymusicsrl.com</v>
      </c>
    </row>
    <row r="24402" spans="1:2" x14ac:dyDescent="0.35">
      <c r="A24402" t="s">
        <v>18933</v>
      </c>
      <c r="B24402" t="str">
        <f t="shared" si="381"/>
        <v>panbinhu.com</v>
      </c>
    </row>
    <row r="24403" spans="1:2" x14ac:dyDescent="0.35">
      <c r="A24403" t="s">
        <v>18934</v>
      </c>
      <c r="B24403" t="str">
        <f t="shared" si="381"/>
        <v>wtrcafe.com</v>
      </c>
    </row>
    <row r="24404" spans="1:2" x14ac:dyDescent="0.35">
      <c r="A24404" t="s">
        <v>18935</v>
      </c>
      <c r="B24404" t="str">
        <f t="shared" si="381"/>
        <v>spielzeitparadies.com</v>
      </c>
    </row>
    <row r="24405" spans="1:2" x14ac:dyDescent="0.35">
      <c r="A24405" t="s">
        <v>18936</v>
      </c>
      <c r="B24405" t="str">
        <f t="shared" si="381"/>
        <v>igfd.top</v>
      </c>
    </row>
    <row r="24406" spans="1:2" x14ac:dyDescent="0.35">
      <c r="A24406" t="s">
        <v>18937</v>
      </c>
      <c r="B24406" t="str">
        <f t="shared" si="381"/>
        <v>salesganaleads.com</v>
      </c>
    </row>
    <row r="24407" spans="1:2" x14ac:dyDescent="0.35">
      <c r="A24407" t="s">
        <v>18938</v>
      </c>
      <c r="B24407" t="str">
        <f t="shared" si="381"/>
        <v>virtulynk.com</v>
      </c>
    </row>
    <row r="24408" spans="1:2" x14ac:dyDescent="0.35">
      <c r="A24408" t="s">
        <v>18939</v>
      </c>
      <c r="B24408" t="str">
        <f t="shared" si="381"/>
        <v>zavinanin.fun</v>
      </c>
    </row>
    <row r="24409" spans="1:2" x14ac:dyDescent="0.35">
      <c r="A24409" t="s">
        <v>18940</v>
      </c>
      <c r="B24409" t="str">
        <f t="shared" si="381"/>
        <v>ai4edu.xyz</v>
      </c>
    </row>
    <row r="24410" spans="1:2" x14ac:dyDescent="0.35">
      <c r="A24410" t="s">
        <v>18941</v>
      </c>
      <c r="B24410" t="str">
        <f t="shared" si="381"/>
        <v>blackgirltinyretreat.com</v>
      </c>
    </row>
    <row r="24411" spans="1:2" x14ac:dyDescent="0.35">
      <c r="A24411" t="s">
        <v>18942</v>
      </c>
      <c r="B24411" t="str">
        <f t="shared" si="381"/>
        <v>ledgercripto.com</v>
      </c>
    </row>
    <row r="24412" spans="1:2" x14ac:dyDescent="0.35">
      <c r="A24412" t="s">
        <v>18943</v>
      </c>
      <c r="B24412" t="str">
        <f t="shared" si="381"/>
        <v>seemss.cloud</v>
      </c>
    </row>
    <row r="24413" spans="1:2" x14ac:dyDescent="0.35">
      <c r="A24413" t="s">
        <v>18944</v>
      </c>
      <c r="B24413" t="str">
        <f t="shared" si="381"/>
        <v>bandaloop.games</v>
      </c>
    </row>
    <row r="24414" spans="1:2" x14ac:dyDescent="0.35">
      <c r="A24414" t="s">
        <v>18945</v>
      </c>
      <c r="B24414" t="str">
        <f t="shared" si="381"/>
        <v>s1ulxm.com</v>
      </c>
    </row>
    <row r="24415" spans="1:2" x14ac:dyDescent="0.35">
      <c r="A24415" t="s">
        <v>18946</v>
      </c>
      <c r="B24415" t="str">
        <f t="shared" si="381"/>
        <v>kiirusy.com</v>
      </c>
    </row>
    <row r="24416" spans="1:2" x14ac:dyDescent="0.35">
      <c r="A24416" t="s">
        <v>18947</v>
      </c>
      <c r="B24416" t="str">
        <f t="shared" si="381"/>
        <v>docbaez.com</v>
      </c>
    </row>
    <row r="24417" spans="1:2" x14ac:dyDescent="0.35">
      <c r="A24417" t="s">
        <v>18948</v>
      </c>
      <c r="B24417" t="str">
        <f t="shared" si="381"/>
        <v>kloepz14.click</v>
      </c>
    </row>
    <row r="24418" spans="1:2" x14ac:dyDescent="0.35">
      <c r="A24418" t="s">
        <v>18949</v>
      </c>
      <c r="B24418" t="str">
        <f t="shared" si="381"/>
        <v>fervorinc.com</v>
      </c>
    </row>
    <row r="24419" spans="1:2" x14ac:dyDescent="0.35">
      <c r="A24419" t="s">
        <v>18950</v>
      </c>
      <c r="B24419" t="str">
        <f t="shared" si="381"/>
        <v>equineintimatehealthfederation.org</v>
      </c>
    </row>
    <row r="24420" spans="1:2" x14ac:dyDescent="0.35">
      <c r="A24420" t="s">
        <v>18951</v>
      </c>
      <c r="B24420" t="str">
        <f t="shared" si="381"/>
        <v>independientes.pro</v>
      </c>
    </row>
    <row r="24421" spans="1:2" x14ac:dyDescent="0.35">
      <c r="A24421" t="s">
        <v>18952</v>
      </c>
      <c r="B24421" t="str">
        <f t="shared" si="381"/>
        <v>lordand4brothers.org</v>
      </c>
    </row>
    <row r="24422" spans="1:2" x14ac:dyDescent="0.35">
      <c r="A24422" t="s">
        <v>18953</v>
      </c>
      <c r="B24422" t="str">
        <f t="shared" si="381"/>
        <v>kaorusydney.com</v>
      </c>
    </row>
    <row r="24423" spans="1:2" x14ac:dyDescent="0.35">
      <c r="A24423" t="s">
        <v>18954</v>
      </c>
      <c r="B24423" t="str">
        <f t="shared" si="381"/>
        <v>usfoodsinc.com</v>
      </c>
    </row>
    <row r="24424" spans="1:2" x14ac:dyDescent="0.35">
      <c r="A24424" t="s">
        <v>18955</v>
      </c>
      <c r="B24424" t="str">
        <f t="shared" si="381"/>
        <v>ugh4e.online</v>
      </c>
    </row>
    <row r="24425" spans="1:2" x14ac:dyDescent="0.35">
      <c r="A24425" t="s">
        <v>18956</v>
      </c>
      <c r="B24425" t="str">
        <f t="shared" si="381"/>
        <v>dailytrackday.com</v>
      </c>
    </row>
    <row r="24426" spans="1:2" x14ac:dyDescent="0.35">
      <c r="A24426" t="s">
        <v>18957</v>
      </c>
      <c r="B24426" t="str">
        <f t="shared" si="381"/>
        <v>12re.shop</v>
      </c>
    </row>
    <row r="24427" spans="1:2" x14ac:dyDescent="0.35">
      <c r="A24427" t="s">
        <v>18958</v>
      </c>
      <c r="B24427" t="str">
        <f t="shared" si="381"/>
        <v>888win.win</v>
      </c>
    </row>
    <row r="24428" spans="1:2" x14ac:dyDescent="0.35">
      <c r="A24428" t="s">
        <v>18959</v>
      </c>
      <c r="B24428" t="str">
        <f t="shared" si="381"/>
        <v>theboyzclearance.com</v>
      </c>
    </row>
    <row r="24429" spans="1:2" x14ac:dyDescent="0.35">
      <c r="A24429" t="s">
        <v>18960</v>
      </c>
      <c r="B24429" t="str">
        <f t="shared" si="381"/>
        <v>gfnhe.xyz</v>
      </c>
    </row>
    <row r="24430" spans="1:2" x14ac:dyDescent="0.35">
      <c r="A24430" t="s">
        <v>18961</v>
      </c>
      <c r="B24430" t="str">
        <f t="shared" si="381"/>
        <v>aminejv.com</v>
      </c>
    </row>
    <row r="24431" spans="1:2" x14ac:dyDescent="0.35">
      <c r="A24431" t="s">
        <v>18962</v>
      </c>
      <c r="B24431" t="str">
        <f t="shared" si="381"/>
        <v>d9lkm.icu</v>
      </c>
    </row>
    <row r="24432" spans="1:2" x14ac:dyDescent="0.35">
      <c r="A24432" t="s">
        <v>18963</v>
      </c>
      <c r="B24432" t="str">
        <f t="shared" si="381"/>
        <v>m0x3f7w5s4.skin</v>
      </c>
    </row>
    <row r="24433" spans="1:2" x14ac:dyDescent="0.35">
      <c r="A24433" t="s">
        <v>18964</v>
      </c>
      <c r="B24433" t="str">
        <f t="shared" si="381"/>
        <v>nmuwhy.com</v>
      </c>
    </row>
    <row r="24434" spans="1:2" x14ac:dyDescent="0.35">
      <c r="A24434" t="s">
        <v>18965</v>
      </c>
      <c r="B24434" t="str">
        <f t="shared" si="381"/>
        <v>teamjualbaju002center.online</v>
      </c>
    </row>
    <row r="24435" spans="1:2" x14ac:dyDescent="0.35">
      <c r="A24435" t="s">
        <v>18966</v>
      </c>
      <c r="B24435" t="str">
        <f t="shared" si="381"/>
        <v>biolife-lift.com</v>
      </c>
    </row>
    <row r="24436" spans="1:2" x14ac:dyDescent="0.35">
      <c r="A24436" t="s">
        <v>18967</v>
      </c>
      <c r="B24436" t="str">
        <f t="shared" si="381"/>
        <v>zhongyutebo.com</v>
      </c>
    </row>
    <row r="24437" spans="1:2" x14ac:dyDescent="0.35">
      <c r="A24437" t="s">
        <v>18968</v>
      </c>
      <c r="B24437" t="str">
        <f t="shared" si="381"/>
        <v>iptvsmartsub.shop</v>
      </c>
    </row>
    <row r="24438" spans="1:2" x14ac:dyDescent="0.35">
      <c r="A24438" t="s">
        <v>18969</v>
      </c>
      <c r="B24438" t="str">
        <f t="shared" si="381"/>
        <v>u9fxrg.com</v>
      </c>
    </row>
    <row r="24439" spans="1:2" x14ac:dyDescent="0.35">
      <c r="A24439" t="s">
        <v>18970</v>
      </c>
      <c r="B24439" t="str">
        <f t="shared" si="381"/>
        <v>venus666.com</v>
      </c>
    </row>
    <row r="24440" spans="1:2" x14ac:dyDescent="0.35">
      <c r="A24440" t="s">
        <v>18971</v>
      </c>
      <c r="B24440" t="str">
        <f t="shared" si="381"/>
        <v>vdwsf.icu</v>
      </c>
    </row>
    <row r="24441" spans="1:2" x14ac:dyDescent="0.35">
      <c r="A24441" t="s">
        <v>18972</v>
      </c>
      <c r="B24441" t="str">
        <f t="shared" si="381"/>
        <v>minnesotaenjoyer.com</v>
      </c>
    </row>
    <row r="24442" spans="1:2" x14ac:dyDescent="0.35">
      <c r="A24442" t="s">
        <v>18973</v>
      </c>
      <c r="B24442" t="str">
        <f t="shared" si="381"/>
        <v>structoindia.com</v>
      </c>
    </row>
    <row r="24443" spans="1:2" x14ac:dyDescent="0.35">
      <c r="A24443" t="s">
        <v>18974</v>
      </c>
      <c r="B24443" t="str">
        <f t="shared" si="381"/>
        <v>canoeoppose.site</v>
      </c>
    </row>
    <row r="24444" spans="1:2" x14ac:dyDescent="0.35">
      <c r="A24444" t="s">
        <v>18975</v>
      </c>
      <c r="B24444" t="str">
        <f t="shared" si="381"/>
        <v>bdbenergy.site</v>
      </c>
    </row>
    <row r="24445" spans="1:2" x14ac:dyDescent="0.35">
      <c r="A24445" t="s">
        <v>18976</v>
      </c>
      <c r="B24445" t="str">
        <f t="shared" si="381"/>
        <v>medicosmoc.store</v>
      </c>
    </row>
    <row r="24446" spans="1:2" x14ac:dyDescent="0.35">
      <c r="A24446" t="s">
        <v>18977</v>
      </c>
      <c r="B24446" t="str">
        <f t="shared" si="381"/>
        <v>sfcriminalattorney.com</v>
      </c>
    </row>
    <row r="24447" spans="1:2" x14ac:dyDescent="0.35">
      <c r="A24447" t="s">
        <v>18978</v>
      </c>
      <c r="B24447" t="str">
        <f t="shared" si="381"/>
        <v>miniaturehorde.com</v>
      </c>
    </row>
    <row r="24448" spans="1:2" x14ac:dyDescent="0.35">
      <c r="A24448" t="s">
        <v>18979</v>
      </c>
      <c r="B24448" t="str">
        <f t="shared" si="381"/>
        <v>duncanservicellc.com</v>
      </c>
    </row>
    <row r="24449" spans="1:2" x14ac:dyDescent="0.35">
      <c r="A24449" t="s">
        <v>18980</v>
      </c>
      <c r="B24449" t="str">
        <f t="shared" si="381"/>
        <v>roadietredd.com</v>
      </c>
    </row>
    <row r="24450" spans="1:2" x14ac:dyDescent="0.35">
      <c r="A24450" t="s">
        <v>18981</v>
      </c>
      <c r="B24450" t="str">
        <f t="shared" si="381"/>
        <v>amazonmavens.com</v>
      </c>
    </row>
    <row r="24451" spans="1:2" x14ac:dyDescent="0.35">
      <c r="A24451" t="s">
        <v>18982</v>
      </c>
      <c r="B24451" t="str">
        <f t="shared" ref="B24451:B24514" si="382">TRIM(A24451)</f>
        <v>pezpak.com</v>
      </c>
    </row>
    <row r="24452" spans="1:2" x14ac:dyDescent="0.35">
      <c r="A24452" t="s">
        <v>18983</v>
      </c>
      <c r="B24452" t="str">
        <f t="shared" si="382"/>
        <v>dailyfitnesspost.com</v>
      </c>
    </row>
    <row r="24453" spans="1:2" x14ac:dyDescent="0.35">
      <c r="A24453" t="s">
        <v>18984</v>
      </c>
      <c r="B24453" t="str">
        <f t="shared" si="382"/>
        <v>muninnfetch.com</v>
      </c>
    </row>
    <row r="24454" spans="1:2" x14ac:dyDescent="0.35">
      <c r="A24454" t="s">
        <v>18985</v>
      </c>
      <c r="B24454" t="str">
        <f t="shared" si="382"/>
        <v>gm100397.site</v>
      </c>
    </row>
    <row r="24455" spans="1:2" x14ac:dyDescent="0.35">
      <c r="A24455" t="s">
        <v>18986</v>
      </c>
      <c r="B24455" t="str">
        <f t="shared" si="382"/>
        <v>atlibertybg.store</v>
      </c>
    </row>
    <row r="24456" spans="1:2" x14ac:dyDescent="0.35">
      <c r="A24456" t="s">
        <v>18987</v>
      </c>
      <c r="B24456" t="str">
        <f t="shared" si="382"/>
        <v>shakuta.com</v>
      </c>
    </row>
    <row r="24457" spans="1:2" x14ac:dyDescent="0.35">
      <c r="A24457" t="s">
        <v>18988</v>
      </c>
      <c r="B24457" t="str">
        <f t="shared" si="382"/>
        <v>kaoduiwang.com</v>
      </c>
    </row>
    <row r="24458" spans="1:2" x14ac:dyDescent="0.35">
      <c r="A24458" t="s">
        <v>18989</v>
      </c>
      <c r="B24458" t="str">
        <f t="shared" si="382"/>
        <v>m2554g5g3v.com</v>
      </c>
    </row>
    <row r="24459" spans="1:2" x14ac:dyDescent="0.35">
      <c r="A24459" t="s">
        <v>18990</v>
      </c>
      <c r="B24459" t="str">
        <f t="shared" si="382"/>
        <v>medhypnose.com</v>
      </c>
    </row>
    <row r="24460" spans="1:2" x14ac:dyDescent="0.35">
      <c r="A24460" t="s">
        <v>18991</v>
      </c>
      <c r="B24460" t="str">
        <f t="shared" si="382"/>
        <v>guidvus.com</v>
      </c>
    </row>
    <row r="24461" spans="1:2" x14ac:dyDescent="0.35">
      <c r="A24461" t="s">
        <v>18992</v>
      </c>
      <c r="B24461" t="str">
        <f t="shared" si="382"/>
        <v>solar-airconditioners.xyz</v>
      </c>
    </row>
    <row r="24462" spans="1:2" x14ac:dyDescent="0.35">
      <c r="A24462" t="s">
        <v>18993</v>
      </c>
      <c r="B24462" t="str">
        <f t="shared" si="382"/>
        <v>spainbelike.com</v>
      </c>
    </row>
    <row r="24463" spans="1:2" x14ac:dyDescent="0.35">
      <c r="A24463" t="s">
        <v>18994</v>
      </c>
      <c r="B24463" t="str">
        <f t="shared" si="382"/>
        <v>loreshop.space</v>
      </c>
    </row>
    <row r="24464" spans="1:2" x14ac:dyDescent="0.35">
      <c r="A24464" t="s">
        <v>18995</v>
      </c>
      <c r="B24464" t="str">
        <f t="shared" si="382"/>
        <v>theheavyride.com</v>
      </c>
    </row>
    <row r="24465" spans="1:2" x14ac:dyDescent="0.35">
      <c r="A24465" t="s">
        <v>18996</v>
      </c>
      <c r="B24465" t="str">
        <f t="shared" si="382"/>
        <v>98889x.com</v>
      </c>
    </row>
    <row r="24466" spans="1:2" x14ac:dyDescent="0.35">
      <c r="A24466" t="s">
        <v>18997</v>
      </c>
      <c r="B24466" t="str">
        <f t="shared" si="382"/>
        <v>familyconstellationsandcounselling.com</v>
      </c>
    </row>
    <row r="24467" spans="1:2" x14ac:dyDescent="0.35">
      <c r="A24467" t="s">
        <v>18998</v>
      </c>
      <c r="B24467" t="str">
        <f t="shared" si="382"/>
        <v>n24um.top</v>
      </c>
    </row>
    <row r="24468" spans="1:2" x14ac:dyDescent="0.35">
      <c r="A24468" t="s">
        <v>18999</v>
      </c>
      <c r="B24468" t="str">
        <f t="shared" si="382"/>
        <v>ardahocuk.net</v>
      </c>
    </row>
    <row r="24469" spans="1:2" x14ac:dyDescent="0.35">
      <c r="A24469" t="s">
        <v>19000</v>
      </c>
      <c r="B24469" t="str">
        <f t="shared" si="382"/>
        <v>islemyapinhemen.net</v>
      </c>
    </row>
    <row r="24470" spans="1:2" x14ac:dyDescent="0.35">
      <c r="A24470" t="s">
        <v>19001</v>
      </c>
      <c r="B24470" t="str">
        <f t="shared" si="382"/>
        <v>turenacps.com</v>
      </c>
    </row>
    <row r="24471" spans="1:2" x14ac:dyDescent="0.35">
      <c r="A24471" t="s">
        <v>19002</v>
      </c>
      <c r="B24471" t="str">
        <f t="shared" si="382"/>
        <v>juegas.games</v>
      </c>
    </row>
    <row r="24472" spans="1:2" x14ac:dyDescent="0.35">
      <c r="A24472" t="s">
        <v>19003</v>
      </c>
      <c r="B24472" t="str">
        <f t="shared" si="382"/>
        <v>roadrunnertattoos.com</v>
      </c>
    </row>
    <row r="24473" spans="1:2" x14ac:dyDescent="0.35">
      <c r="A24473" t="s">
        <v>19004</v>
      </c>
      <c r="B24473" t="str">
        <f t="shared" si="382"/>
        <v>windnewjersey.com</v>
      </c>
    </row>
    <row r="24474" spans="1:2" x14ac:dyDescent="0.35">
      <c r="A24474" t="s">
        <v>19005</v>
      </c>
      <c r="B24474" t="str">
        <f t="shared" si="382"/>
        <v>klocuchy.online</v>
      </c>
    </row>
    <row r="24475" spans="1:2" x14ac:dyDescent="0.35">
      <c r="A24475" t="s">
        <v>19006</v>
      </c>
      <c r="B24475" t="str">
        <f t="shared" si="382"/>
        <v>introvertshaven.com</v>
      </c>
    </row>
    <row r="24476" spans="1:2" x14ac:dyDescent="0.35">
      <c r="A24476" t="s">
        <v>19007</v>
      </c>
      <c r="B24476" t="str">
        <f t="shared" si="382"/>
        <v>ellevending.com</v>
      </c>
    </row>
    <row r="24477" spans="1:2" x14ac:dyDescent="0.35">
      <c r="A24477" t="s">
        <v>19008</v>
      </c>
      <c r="B24477" t="str">
        <f t="shared" si="382"/>
        <v>tampooni.one</v>
      </c>
    </row>
    <row r="24478" spans="1:2" x14ac:dyDescent="0.35">
      <c r="A24478" t="s">
        <v>19009</v>
      </c>
      <c r="B24478" t="str">
        <f t="shared" si="382"/>
        <v>delawaresymphony.net</v>
      </c>
    </row>
    <row r="24479" spans="1:2" x14ac:dyDescent="0.35">
      <c r="A24479" t="s">
        <v>19010</v>
      </c>
      <c r="B24479" t="str">
        <f t="shared" si="382"/>
        <v>chyu.app</v>
      </c>
    </row>
    <row r="24480" spans="1:2" x14ac:dyDescent="0.35">
      <c r="A24480" t="s">
        <v>19011</v>
      </c>
      <c r="B24480" t="str">
        <f t="shared" si="382"/>
        <v>enchantednailsupply.com</v>
      </c>
    </row>
    <row r="24481" spans="1:2" x14ac:dyDescent="0.35">
      <c r="A24481" t="s">
        <v>19012</v>
      </c>
      <c r="B24481" t="str">
        <f t="shared" si="382"/>
        <v>parking.vegas</v>
      </c>
    </row>
    <row r="24482" spans="1:2" x14ac:dyDescent="0.35">
      <c r="A24482" t="s">
        <v>19013</v>
      </c>
      <c r="B24482" t="str">
        <f t="shared" si="382"/>
        <v>buhst.store</v>
      </c>
    </row>
    <row r="24483" spans="1:2" x14ac:dyDescent="0.35">
      <c r="A24483" t="s">
        <v>19014</v>
      </c>
      <c r="B24483" t="str">
        <f t="shared" si="382"/>
        <v>tcxki.shop</v>
      </c>
    </row>
    <row r="24484" spans="1:2" x14ac:dyDescent="0.35">
      <c r="A24484" t="s">
        <v>19015</v>
      </c>
      <c r="B24484" t="str">
        <f t="shared" si="382"/>
        <v>praysiepals.com</v>
      </c>
    </row>
    <row r="24485" spans="1:2" x14ac:dyDescent="0.35">
      <c r="A24485" t="s">
        <v>19016</v>
      </c>
      <c r="B24485" t="str">
        <f t="shared" si="382"/>
        <v>gr7wn6.com</v>
      </c>
    </row>
    <row r="24486" spans="1:2" x14ac:dyDescent="0.35">
      <c r="A24486" t="s">
        <v>19017</v>
      </c>
      <c r="B24486" t="str">
        <f t="shared" si="382"/>
        <v>gaiajuicechi.com</v>
      </c>
    </row>
    <row r="24487" spans="1:2" x14ac:dyDescent="0.35">
      <c r="A24487" t="s">
        <v>19018</v>
      </c>
      <c r="B24487" t="str">
        <f t="shared" si="382"/>
        <v>mikeways.com</v>
      </c>
    </row>
    <row r="24488" spans="1:2" x14ac:dyDescent="0.35">
      <c r="A24488" t="s">
        <v>19019</v>
      </c>
      <c r="B24488" t="str">
        <f t="shared" si="382"/>
        <v>diydesignerstudio.com</v>
      </c>
    </row>
    <row r="24489" spans="1:2" x14ac:dyDescent="0.35">
      <c r="A24489" t="s">
        <v>19020</v>
      </c>
      <c r="B24489" t="str">
        <f t="shared" si="382"/>
        <v>localnymasonryandrestorations.com</v>
      </c>
    </row>
    <row r="24490" spans="1:2" x14ac:dyDescent="0.35">
      <c r="A24490" t="s">
        <v>19021</v>
      </c>
      <c r="B24490" t="str">
        <f t="shared" si="382"/>
        <v>americanex0press.com</v>
      </c>
    </row>
    <row r="24491" spans="1:2" x14ac:dyDescent="0.35">
      <c r="A24491" t="s">
        <v>19022</v>
      </c>
      <c r="B24491" t="str">
        <f t="shared" si="382"/>
        <v>atdmahs00912.com</v>
      </c>
    </row>
    <row r="24492" spans="1:2" x14ac:dyDescent="0.35">
      <c r="A24492" t="s">
        <v>19023</v>
      </c>
      <c r="B24492" t="str">
        <f t="shared" si="382"/>
        <v>lqvljk.com</v>
      </c>
    </row>
    <row r="24493" spans="1:2" x14ac:dyDescent="0.35">
      <c r="A24493" t="s">
        <v>19024</v>
      </c>
      <c r="B24493" t="str">
        <f t="shared" si="382"/>
        <v>lowcost24h.com</v>
      </c>
    </row>
    <row r="24494" spans="1:2" x14ac:dyDescent="0.35">
      <c r="A24494" t="s">
        <v>19025</v>
      </c>
      <c r="B24494" t="str">
        <f t="shared" si="382"/>
        <v>simonereisortodontia.com</v>
      </c>
    </row>
    <row r="24495" spans="1:2" x14ac:dyDescent="0.35">
      <c r="A24495" t="s">
        <v>19026</v>
      </c>
      <c r="B24495" t="str">
        <f t="shared" si="382"/>
        <v>vertexscantrading.com</v>
      </c>
    </row>
    <row r="24496" spans="1:2" x14ac:dyDescent="0.35">
      <c r="A24496" t="s">
        <v>19027</v>
      </c>
      <c r="B24496" t="str">
        <f t="shared" si="382"/>
        <v>ban-ban-up-aja45.shop</v>
      </c>
    </row>
    <row r="24497" spans="1:2" x14ac:dyDescent="0.35">
      <c r="A24497" t="s">
        <v>19028</v>
      </c>
      <c r="B24497" t="str">
        <f t="shared" si="382"/>
        <v>sshein.live</v>
      </c>
    </row>
    <row r="24498" spans="1:2" x14ac:dyDescent="0.35">
      <c r="A24498" t="s">
        <v>19029</v>
      </c>
      <c r="B24498" t="str">
        <f t="shared" si="382"/>
        <v>provides-internet-services-a-169.today</v>
      </c>
    </row>
    <row r="24499" spans="1:2" x14ac:dyDescent="0.35">
      <c r="A24499" t="s">
        <v>19030</v>
      </c>
      <c r="B24499" t="str">
        <f t="shared" si="382"/>
        <v>yoonjung2.xyz</v>
      </c>
    </row>
    <row r="24500" spans="1:2" x14ac:dyDescent="0.35">
      <c r="A24500" t="s">
        <v>19031</v>
      </c>
      <c r="B24500" t="str">
        <f t="shared" si="382"/>
        <v>esherbeauty.com</v>
      </c>
    </row>
    <row r="24501" spans="1:2" x14ac:dyDescent="0.35">
      <c r="A24501" t="s">
        <v>19032</v>
      </c>
      <c r="B24501" t="str">
        <f t="shared" si="382"/>
        <v>dsgdfh471.com</v>
      </c>
    </row>
    <row r="24502" spans="1:2" x14ac:dyDescent="0.35">
      <c r="A24502" t="s">
        <v>19033</v>
      </c>
      <c r="B24502" t="str">
        <f t="shared" si="382"/>
        <v>xiaogaow.com</v>
      </c>
    </row>
    <row r="24503" spans="1:2" x14ac:dyDescent="0.35">
      <c r="A24503" t="s">
        <v>19034</v>
      </c>
      <c r="B24503" t="str">
        <f t="shared" si="382"/>
        <v>v0o2pz.buzz</v>
      </c>
    </row>
    <row r="24504" spans="1:2" x14ac:dyDescent="0.35">
      <c r="A24504" t="s">
        <v>19035</v>
      </c>
      <c r="B24504" t="str">
        <f t="shared" si="382"/>
        <v>finnishnature.com</v>
      </c>
    </row>
    <row r="24505" spans="1:2" x14ac:dyDescent="0.35">
      <c r="A24505" t="s">
        <v>19036</v>
      </c>
      <c r="B24505" t="str">
        <f t="shared" si="382"/>
        <v>orderofthesealofsolomon.com</v>
      </c>
    </row>
    <row r="24506" spans="1:2" x14ac:dyDescent="0.35">
      <c r="A24506" t="s">
        <v>19037</v>
      </c>
      <c r="B24506" t="str">
        <f t="shared" si="382"/>
        <v>87178.asia</v>
      </c>
    </row>
    <row r="24507" spans="1:2" x14ac:dyDescent="0.35">
      <c r="A24507" t="s">
        <v>19038</v>
      </c>
      <c r="B24507" t="str">
        <f t="shared" si="382"/>
        <v>innovatorhabits.com</v>
      </c>
    </row>
    <row r="24508" spans="1:2" x14ac:dyDescent="0.35">
      <c r="A24508" t="s">
        <v>19039</v>
      </c>
      <c r="B24508" t="str">
        <f t="shared" si="382"/>
        <v>thenetworkswag.shop</v>
      </c>
    </row>
    <row r="24509" spans="1:2" x14ac:dyDescent="0.35">
      <c r="A24509" t="s">
        <v>19040</v>
      </c>
      <c r="B24509" t="str">
        <f t="shared" si="382"/>
        <v>ayosbet.net</v>
      </c>
    </row>
    <row r="24510" spans="1:2" x14ac:dyDescent="0.35">
      <c r="A24510" t="s">
        <v>19041</v>
      </c>
      <c r="B24510" t="str">
        <f t="shared" si="382"/>
        <v>amymyersproductions.com</v>
      </c>
    </row>
    <row r="24511" spans="1:2" x14ac:dyDescent="0.35">
      <c r="A24511" t="s">
        <v>19042</v>
      </c>
      <c r="B24511" t="str">
        <f t="shared" si="382"/>
        <v>18cp181.com</v>
      </c>
    </row>
    <row r="24512" spans="1:2" x14ac:dyDescent="0.35">
      <c r="A24512" t="s">
        <v>19043</v>
      </c>
      <c r="B24512" t="str">
        <f t="shared" si="382"/>
        <v>joinexcelagency.com</v>
      </c>
    </row>
    <row r="24513" spans="1:2" x14ac:dyDescent="0.35">
      <c r="A24513" t="s">
        <v>19044</v>
      </c>
      <c r="B24513" t="str">
        <f t="shared" si="382"/>
        <v>hdg7152.com</v>
      </c>
    </row>
    <row r="24514" spans="1:2" x14ac:dyDescent="0.35">
      <c r="A24514" t="s">
        <v>19045</v>
      </c>
      <c r="B24514" t="str">
        <f t="shared" si="382"/>
        <v>hand-on-hip.net</v>
      </c>
    </row>
    <row r="24515" spans="1:2" x14ac:dyDescent="0.35">
      <c r="A24515" t="s">
        <v>19046</v>
      </c>
      <c r="B24515" t="str">
        <f t="shared" ref="B24515:B24578" si="383">TRIM(A24515)</f>
        <v>euroscaffali.com</v>
      </c>
    </row>
    <row r="24516" spans="1:2" x14ac:dyDescent="0.35">
      <c r="A24516" t="s">
        <v>19047</v>
      </c>
      <c r="B24516" t="str">
        <f t="shared" si="383"/>
        <v>binwumen.com</v>
      </c>
    </row>
    <row r="24517" spans="1:2" x14ac:dyDescent="0.35">
      <c r="A24517" t="s">
        <v>19048</v>
      </c>
      <c r="B24517" t="str">
        <f t="shared" si="383"/>
        <v>pisangmas31.site</v>
      </c>
    </row>
    <row r="24518" spans="1:2" x14ac:dyDescent="0.35">
      <c r="A24518" t="s">
        <v>19049</v>
      </c>
      <c r="B24518" t="str">
        <f t="shared" si="383"/>
        <v>cmmu.xyz</v>
      </c>
    </row>
    <row r="24519" spans="1:2" x14ac:dyDescent="0.35">
      <c r="A24519" t="s">
        <v>19050</v>
      </c>
      <c r="B24519" t="str">
        <f t="shared" si="383"/>
        <v>yourpublicadjuster.biz</v>
      </c>
    </row>
    <row r="24520" spans="1:2" x14ac:dyDescent="0.35">
      <c r="A24520" t="s">
        <v>19051</v>
      </c>
      <c r="B24520" t="str">
        <f t="shared" si="383"/>
        <v>janetkatie.com</v>
      </c>
    </row>
    <row r="24521" spans="1:2" x14ac:dyDescent="0.35">
      <c r="A24521" t="s">
        <v>19052</v>
      </c>
      <c r="B24521" t="str">
        <f t="shared" si="383"/>
        <v>payschoolcsentral.com</v>
      </c>
    </row>
    <row r="24522" spans="1:2" x14ac:dyDescent="0.35">
      <c r="A24522" t="s">
        <v>19053</v>
      </c>
      <c r="B24522" t="str">
        <f t="shared" si="383"/>
        <v>6046ky20.xyz</v>
      </c>
    </row>
    <row r="24523" spans="1:2" x14ac:dyDescent="0.35">
      <c r="A24523" t="s">
        <v>19054</v>
      </c>
      <c r="B24523" t="str">
        <f t="shared" si="383"/>
        <v>mnbaccountancy.com</v>
      </c>
    </row>
    <row r="24524" spans="1:2" x14ac:dyDescent="0.35">
      <c r="A24524" t="s">
        <v>19055</v>
      </c>
      <c r="B24524" t="str">
        <f t="shared" si="383"/>
        <v>legit-safer.com</v>
      </c>
    </row>
    <row r="24525" spans="1:2" x14ac:dyDescent="0.35">
      <c r="A24525" t="s">
        <v>19056</v>
      </c>
      <c r="B24525" t="str">
        <f t="shared" si="383"/>
        <v>helth.world</v>
      </c>
    </row>
    <row r="24526" spans="1:2" x14ac:dyDescent="0.35">
      <c r="A24526" t="s">
        <v>19057</v>
      </c>
      <c r="B24526" t="str">
        <f t="shared" si="383"/>
        <v>hotaka-eng.com</v>
      </c>
    </row>
    <row r="24527" spans="1:2" x14ac:dyDescent="0.35">
      <c r="A24527" t="s">
        <v>19058</v>
      </c>
      <c r="B24527" t="str">
        <f t="shared" si="383"/>
        <v>artgraficnicaragua.com</v>
      </c>
    </row>
    <row r="24528" spans="1:2" x14ac:dyDescent="0.35">
      <c r="A24528" t="s">
        <v>19059</v>
      </c>
      <c r="B24528" t="str">
        <f t="shared" si="383"/>
        <v>queroluxo.com</v>
      </c>
    </row>
    <row r="24529" spans="1:2" x14ac:dyDescent="0.35">
      <c r="A24529" t="s">
        <v>19060</v>
      </c>
      <c r="B24529" t="str">
        <f t="shared" si="383"/>
        <v>thekingstutor.com</v>
      </c>
    </row>
    <row r="24530" spans="1:2" x14ac:dyDescent="0.35">
      <c r="A24530" t="s">
        <v>19061</v>
      </c>
      <c r="B24530" t="str">
        <f t="shared" si="383"/>
        <v>wanxinapp.net</v>
      </c>
    </row>
    <row r="24531" spans="1:2" x14ac:dyDescent="0.35">
      <c r="A24531" t="s">
        <v>19062</v>
      </c>
      <c r="B24531" t="str">
        <f t="shared" si="383"/>
        <v>berlingske.lol</v>
      </c>
    </row>
    <row r="24532" spans="1:2" x14ac:dyDescent="0.35">
      <c r="A24532" t="s">
        <v>19063</v>
      </c>
      <c r="B24532" t="str">
        <f t="shared" si="383"/>
        <v>afizhealthsock.com</v>
      </c>
    </row>
    <row r="24533" spans="1:2" x14ac:dyDescent="0.35">
      <c r="A24533" t="s">
        <v>19064</v>
      </c>
      <c r="B24533" t="str">
        <f t="shared" si="383"/>
        <v>actionsforchildren.org</v>
      </c>
    </row>
    <row r="24534" spans="1:2" x14ac:dyDescent="0.35">
      <c r="A24534" t="s">
        <v>19065</v>
      </c>
      <c r="B24534" t="str">
        <f t="shared" si="383"/>
        <v>readypa.com</v>
      </c>
    </row>
    <row r="24535" spans="1:2" x14ac:dyDescent="0.35">
      <c r="A24535" t="s">
        <v>19066</v>
      </c>
      <c r="B24535" t="str">
        <f t="shared" si="383"/>
        <v>88008.buzz</v>
      </c>
    </row>
    <row r="24536" spans="1:2" x14ac:dyDescent="0.35">
      <c r="A24536" t="s">
        <v>19067</v>
      </c>
      <c r="B24536" t="str">
        <f t="shared" si="383"/>
        <v>waterproofcracks.com</v>
      </c>
    </row>
    <row r="24537" spans="1:2" x14ac:dyDescent="0.35">
      <c r="A24537" t="s">
        <v>19068</v>
      </c>
      <c r="B24537" t="str">
        <f t="shared" si="383"/>
        <v>33321v.com</v>
      </c>
    </row>
    <row r="24538" spans="1:2" x14ac:dyDescent="0.35">
      <c r="A24538" t="s">
        <v>19069</v>
      </c>
      <c r="B24538" t="str">
        <f t="shared" si="383"/>
        <v>xn--gmqs2r90ot77b.net</v>
      </c>
    </row>
    <row r="24539" spans="1:2" x14ac:dyDescent="0.35">
      <c r="A24539" t="s">
        <v>19070</v>
      </c>
      <c r="B24539" t="str">
        <f t="shared" si="383"/>
        <v>bandarabbaseaq.sbs</v>
      </c>
    </row>
    <row r="24540" spans="1:2" x14ac:dyDescent="0.35">
      <c r="A24540" t="s">
        <v>19071</v>
      </c>
      <c r="B24540" t="str">
        <f t="shared" si="383"/>
        <v>bossmosis.com</v>
      </c>
    </row>
    <row r="24541" spans="1:2" x14ac:dyDescent="0.35">
      <c r="A24541" t="s">
        <v>19072</v>
      </c>
      <c r="B24541" t="str">
        <f t="shared" si="383"/>
        <v>cpqmedia.online</v>
      </c>
    </row>
    <row r="24542" spans="1:2" x14ac:dyDescent="0.35">
      <c r="A24542" t="s">
        <v>19073</v>
      </c>
      <c r="B24542" t="str">
        <f t="shared" si="383"/>
        <v>jacekhoga.com</v>
      </c>
    </row>
    <row r="24543" spans="1:2" x14ac:dyDescent="0.35">
      <c r="A24543" t="s">
        <v>19074</v>
      </c>
      <c r="B24543" t="str">
        <f t="shared" si="383"/>
        <v>lajollabeesanctuary.com</v>
      </c>
    </row>
    <row r="24544" spans="1:2" x14ac:dyDescent="0.35">
      <c r="A24544" t="s">
        <v>19075</v>
      </c>
      <c r="B24544" t="str">
        <f t="shared" si="383"/>
        <v>johyn.fun</v>
      </c>
    </row>
    <row r="24545" spans="1:2" x14ac:dyDescent="0.35">
      <c r="A24545" t="s">
        <v>19076</v>
      </c>
      <c r="B24545" t="str">
        <f t="shared" si="383"/>
        <v>marbath.com</v>
      </c>
    </row>
    <row r="24546" spans="1:2" x14ac:dyDescent="0.35">
      <c r="A24546" t="s">
        <v>19077</v>
      </c>
      <c r="B24546" t="str">
        <f t="shared" si="383"/>
        <v>techskillsplanet.com</v>
      </c>
    </row>
    <row r="24547" spans="1:2" x14ac:dyDescent="0.35">
      <c r="A24547" t="s">
        <v>19078</v>
      </c>
      <c r="B24547" t="str">
        <f t="shared" si="383"/>
        <v>tombolocompany.top</v>
      </c>
    </row>
    <row r="24548" spans="1:2" x14ac:dyDescent="0.35">
      <c r="A24548" t="s">
        <v>19079</v>
      </c>
      <c r="B24548" t="str">
        <f t="shared" si="383"/>
        <v>zip-uspsoht.top</v>
      </c>
    </row>
    <row r="24549" spans="1:2" x14ac:dyDescent="0.35">
      <c r="A24549" t="s">
        <v>19080</v>
      </c>
      <c r="B24549" t="str">
        <f t="shared" si="383"/>
        <v>kstom.top</v>
      </c>
    </row>
    <row r="24550" spans="1:2" x14ac:dyDescent="0.35">
      <c r="A24550" t="s">
        <v>19081</v>
      </c>
      <c r="B24550" t="str">
        <f t="shared" si="383"/>
        <v>chicagoeventstaff.com</v>
      </c>
    </row>
    <row r="24551" spans="1:2" x14ac:dyDescent="0.35">
      <c r="A24551" t="s">
        <v>19082</v>
      </c>
      <c r="B24551" t="str">
        <f t="shared" si="383"/>
        <v>ntyxgfsdczmkz.click</v>
      </c>
    </row>
    <row r="24552" spans="1:2" x14ac:dyDescent="0.35">
      <c r="A24552" t="s">
        <v>19083</v>
      </c>
      <c r="B24552" t="str">
        <f t="shared" si="383"/>
        <v>herreroejemplo.net</v>
      </c>
    </row>
    <row r="24553" spans="1:2" x14ac:dyDescent="0.35">
      <c r="A24553" t="s">
        <v>19084</v>
      </c>
      <c r="B24553" t="str">
        <f t="shared" si="383"/>
        <v>almanyatv.live</v>
      </c>
    </row>
    <row r="24554" spans="1:2" x14ac:dyDescent="0.35">
      <c r="A24554" t="s">
        <v>19085</v>
      </c>
      <c r="B24554" t="str">
        <f t="shared" si="383"/>
        <v>7815q.monster</v>
      </c>
    </row>
    <row r="24555" spans="1:2" x14ac:dyDescent="0.35">
      <c r="A24555" t="s">
        <v>19086</v>
      </c>
      <c r="B24555" t="str">
        <f t="shared" si="383"/>
        <v>65497811.icu</v>
      </c>
    </row>
    <row r="24556" spans="1:2" x14ac:dyDescent="0.35">
      <c r="A24556" t="s">
        <v>19087</v>
      </c>
      <c r="B24556" t="str">
        <f t="shared" si="383"/>
        <v>365marketoptions4x.live</v>
      </c>
    </row>
    <row r="24557" spans="1:2" x14ac:dyDescent="0.35">
      <c r="A24557" t="s">
        <v>19088</v>
      </c>
      <c r="B24557" t="str">
        <f t="shared" si="383"/>
        <v>thrivescreentime.com</v>
      </c>
    </row>
    <row r="24558" spans="1:2" x14ac:dyDescent="0.35">
      <c r="A24558" t="s">
        <v>19089</v>
      </c>
      <c r="B24558" t="str">
        <f t="shared" si="383"/>
        <v>suedstadt-muenchen.net</v>
      </c>
    </row>
    <row r="24559" spans="1:2" x14ac:dyDescent="0.35">
      <c r="A24559" t="s">
        <v>19090</v>
      </c>
      <c r="B24559" t="str">
        <f t="shared" si="383"/>
        <v>jidubu.com</v>
      </c>
    </row>
    <row r="24560" spans="1:2" x14ac:dyDescent="0.35">
      <c r="A24560" t="s">
        <v>19091</v>
      </c>
      <c r="B24560" t="str">
        <f t="shared" si="383"/>
        <v>huanqiu869.com</v>
      </c>
    </row>
    <row r="24561" spans="1:2" x14ac:dyDescent="0.35">
      <c r="A24561" t="s">
        <v>19092</v>
      </c>
      <c r="B24561" t="str">
        <f t="shared" si="383"/>
        <v>lockedinescaperooms.com</v>
      </c>
    </row>
    <row r="24562" spans="1:2" x14ac:dyDescent="0.35">
      <c r="A24562" t="s">
        <v>19093</v>
      </c>
      <c r="B24562" t="str">
        <f t="shared" si="383"/>
        <v>marandeas.sbs</v>
      </c>
    </row>
    <row r="24563" spans="1:2" x14ac:dyDescent="0.35">
      <c r="A24563" t="s">
        <v>19094</v>
      </c>
      <c r="B24563" t="str">
        <f t="shared" si="383"/>
        <v>gamegine.xyz</v>
      </c>
    </row>
    <row r="24564" spans="1:2" x14ac:dyDescent="0.35">
      <c r="A24564" t="s">
        <v>19095</v>
      </c>
      <c r="B24564" t="str">
        <f t="shared" si="383"/>
        <v>internetofcopyrights.com</v>
      </c>
    </row>
    <row r="24565" spans="1:2" x14ac:dyDescent="0.35">
      <c r="A24565" t="s">
        <v>19096</v>
      </c>
      <c r="B24565" t="str">
        <f t="shared" si="383"/>
        <v>osakafarms.com</v>
      </c>
    </row>
    <row r="24566" spans="1:2" x14ac:dyDescent="0.35">
      <c r="A24566" t="s">
        <v>19097</v>
      </c>
      <c r="B24566" t="str">
        <f t="shared" si="383"/>
        <v>silicatrainingnorthernbeaches.com</v>
      </c>
    </row>
    <row r="24567" spans="1:2" x14ac:dyDescent="0.35">
      <c r="A24567" t="s">
        <v>19098</v>
      </c>
      <c r="B24567" t="str">
        <f t="shared" si="383"/>
        <v>yourprincipal.com</v>
      </c>
    </row>
    <row r="24568" spans="1:2" x14ac:dyDescent="0.35">
      <c r="A24568" t="s">
        <v>19099</v>
      </c>
      <c r="B24568" t="str">
        <f t="shared" si="383"/>
        <v>ruadela.com</v>
      </c>
    </row>
    <row r="24569" spans="1:2" x14ac:dyDescent="0.35">
      <c r="A24569" t="s">
        <v>19100</v>
      </c>
      <c r="B24569" t="str">
        <f t="shared" si="383"/>
        <v>newxh.top</v>
      </c>
    </row>
    <row r="24570" spans="1:2" x14ac:dyDescent="0.35">
      <c r="A24570" t="s">
        <v>19101</v>
      </c>
      <c r="B24570" t="str">
        <f t="shared" si="383"/>
        <v>lilystinyeco.com</v>
      </c>
    </row>
    <row r="24571" spans="1:2" x14ac:dyDescent="0.35">
      <c r="A24571" t="s">
        <v>19102</v>
      </c>
      <c r="B24571" t="str">
        <f t="shared" si="383"/>
        <v>novuscode.tech</v>
      </c>
    </row>
    <row r="24572" spans="1:2" x14ac:dyDescent="0.35">
      <c r="A24572" t="s">
        <v>19103</v>
      </c>
      <c r="B24572" t="str">
        <f t="shared" si="383"/>
        <v>tzjiabo.com</v>
      </c>
    </row>
    <row r="24573" spans="1:2" x14ac:dyDescent="0.35">
      <c r="A24573" t="s">
        <v>19104</v>
      </c>
      <c r="B24573" t="str">
        <f t="shared" si="383"/>
        <v>mailexcelagency.com</v>
      </c>
    </row>
    <row r="24574" spans="1:2" x14ac:dyDescent="0.35">
      <c r="A24574" t="s">
        <v>19105</v>
      </c>
      <c r="B24574" t="str">
        <f t="shared" si="383"/>
        <v>idakat.online</v>
      </c>
    </row>
    <row r="24575" spans="1:2" x14ac:dyDescent="0.35">
      <c r="A24575" t="s">
        <v>19106</v>
      </c>
      <c r="B24575" t="str">
        <f t="shared" si="383"/>
        <v>fineposters.org</v>
      </c>
    </row>
    <row r="24576" spans="1:2" x14ac:dyDescent="0.35">
      <c r="A24576" t="s">
        <v>19107</v>
      </c>
      <c r="B24576" t="str">
        <f t="shared" si="383"/>
        <v>88711.net</v>
      </c>
    </row>
    <row r="24577" spans="1:2" x14ac:dyDescent="0.35">
      <c r="A24577" t="s">
        <v>19108</v>
      </c>
      <c r="B24577" t="str">
        <f t="shared" si="383"/>
        <v>syeah.top</v>
      </c>
    </row>
    <row r="24578" spans="1:2" x14ac:dyDescent="0.35">
      <c r="A24578" t="s">
        <v>19109</v>
      </c>
      <c r="B24578" t="str">
        <f t="shared" si="383"/>
        <v>rscarmen.com</v>
      </c>
    </row>
    <row r="24579" spans="1:2" x14ac:dyDescent="0.35">
      <c r="A24579" t="s">
        <v>19110</v>
      </c>
      <c r="B24579" t="str">
        <f t="shared" ref="B24579:B24642" si="384">TRIM(A24579)</f>
        <v>lan42.asia</v>
      </c>
    </row>
    <row r="24580" spans="1:2" x14ac:dyDescent="0.35">
      <c r="A24580" t="s">
        <v>19111</v>
      </c>
      <c r="B24580" t="str">
        <f t="shared" si="384"/>
        <v>smartquiz31.com</v>
      </c>
    </row>
    <row r="24581" spans="1:2" x14ac:dyDescent="0.35">
      <c r="A24581" t="s">
        <v>19112</v>
      </c>
      <c r="B24581" t="str">
        <f t="shared" si="384"/>
        <v>71856.buzz</v>
      </c>
    </row>
    <row r="24582" spans="1:2" x14ac:dyDescent="0.35">
      <c r="A24582" t="s">
        <v>19113</v>
      </c>
      <c r="B24582" t="str">
        <f t="shared" si="384"/>
        <v>toolprospace.com</v>
      </c>
    </row>
    <row r="24583" spans="1:2" x14ac:dyDescent="0.35">
      <c r="A24583" t="s">
        <v>19114</v>
      </c>
      <c r="B24583" t="str">
        <f t="shared" si="384"/>
        <v>duartesremodeling.com</v>
      </c>
    </row>
    <row r="24584" spans="1:2" x14ac:dyDescent="0.35">
      <c r="A24584" t="s">
        <v>19115</v>
      </c>
      <c r="B24584" t="str">
        <f t="shared" si="384"/>
        <v>sq191.com</v>
      </c>
    </row>
    <row r="24585" spans="1:2" x14ac:dyDescent="0.35">
      <c r="A24585" t="s">
        <v>19116</v>
      </c>
      <c r="B24585" t="str">
        <f t="shared" si="384"/>
        <v>semenretention.quest</v>
      </c>
    </row>
    <row r="24586" spans="1:2" x14ac:dyDescent="0.35">
      <c r="A24586" t="s">
        <v>19117</v>
      </c>
      <c r="B24586" t="str">
        <f t="shared" si="384"/>
        <v>qhsl0y.com</v>
      </c>
    </row>
    <row r="24587" spans="1:2" x14ac:dyDescent="0.35">
      <c r="A24587" t="s">
        <v>19118</v>
      </c>
      <c r="B24587" t="str">
        <f t="shared" si="384"/>
        <v>gamehumanfallflat.com</v>
      </c>
    </row>
    <row r="24588" spans="1:2" x14ac:dyDescent="0.35">
      <c r="A24588" t="s">
        <v>19119</v>
      </c>
      <c r="B24588" t="str">
        <f t="shared" si="384"/>
        <v>trungtamanhnguanhduong.click</v>
      </c>
    </row>
    <row r="24589" spans="1:2" x14ac:dyDescent="0.35">
      <c r="A24589" t="s">
        <v>19120</v>
      </c>
      <c r="B24589" t="str">
        <f t="shared" si="384"/>
        <v>codecombat.vip</v>
      </c>
    </row>
    <row r="24590" spans="1:2" x14ac:dyDescent="0.35">
      <c r="A24590" t="s">
        <v>19121</v>
      </c>
      <c r="B24590" t="str">
        <f t="shared" si="384"/>
        <v>chatbotrentals.net</v>
      </c>
    </row>
    <row r="24591" spans="1:2" x14ac:dyDescent="0.35">
      <c r="A24591" t="s">
        <v>19122</v>
      </c>
      <c r="B24591" t="str">
        <f t="shared" si="384"/>
        <v>newgameposters.com</v>
      </c>
    </row>
    <row r="24592" spans="1:2" x14ac:dyDescent="0.35">
      <c r="A24592" t="s">
        <v>19123</v>
      </c>
      <c r="B24592" t="str">
        <f t="shared" si="384"/>
        <v>siteloja.online</v>
      </c>
    </row>
    <row r="24593" spans="1:2" x14ac:dyDescent="0.35">
      <c r="A24593" t="s">
        <v>19124</v>
      </c>
      <c r="B24593" t="str">
        <f t="shared" si="384"/>
        <v>shampinsky.com</v>
      </c>
    </row>
    <row r="24594" spans="1:2" x14ac:dyDescent="0.35">
      <c r="A24594" t="s">
        <v>19125</v>
      </c>
      <c r="B24594" t="str">
        <f t="shared" si="384"/>
        <v>vueboxx.online</v>
      </c>
    </row>
    <row r="24595" spans="1:2" x14ac:dyDescent="0.35">
      <c r="A24595" t="s">
        <v>19126</v>
      </c>
      <c r="B24595" t="str">
        <f t="shared" si="384"/>
        <v>zertifikation.net</v>
      </c>
    </row>
    <row r="24596" spans="1:2" x14ac:dyDescent="0.35">
      <c r="A24596" t="s">
        <v>19127</v>
      </c>
      <c r="B24596" t="str">
        <f t="shared" si="384"/>
        <v>cronologia4evangelios.com</v>
      </c>
    </row>
    <row r="24597" spans="1:2" x14ac:dyDescent="0.35">
      <c r="A24597" t="s">
        <v>19128</v>
      </c>
      <c r="B24597" t="str">
        <f t="shared" si="384"/>
        <v>univgate.com</v>
      </c>
    </row>
    <row r="24598" spans="1:2" x14ac:dyDescent="0.35">
      <c r="A24598" t="s">
        <v>19129</v>
      </c>
      <c r="B24598" t="str">
        <f t="shared" si="384"/>
        <v>gabriela-naumnik.online</v>
      </c>
    </row>
    <row r="24599" spans="1:2" x14ac:dyDescent="0.35">
      <c r="A24599" t="s">
        <v>19130</v>
      </c>
      <c r="B24599" t="str">
        <f t="shared" si="384"/>
        <v>folyboly03.click</v>
      </c>
    </row>
    <row r="24600" spans="1:2" x14ac:dyDescent="0.35">
      <c r="A24600" t="s">
        <v>19131</v>
      </c>
      <c r="B24600" t="str">
        <f t="shared" si="384"/>
        <v>zayaf.net</v>
      </c>
    </row>
    <row r="24601" spans="1:2" x14ac:dyDescent="0.35">
      <c r="A24601" t="s">
        <v>19132</v>
      </c>
      <c r="B24601" t="str">
        <f t="shared" si="384"/>
        <v>selfhost.quest</v>
      </c>
    </row>
    <row r="24602" spans="1:2" x14ac:dyDescent="0.35">
      <c r="A24602" t="s">
        <v>19133</v>
      </c>
      <c r="B24602" t="str">
        <f t="shared" si="384"/>
        <v>bdfan.xyz</v>
      </c>
    </row>
    <row r="24603" spans="1:2" x14ac:dyDescent="0.35">
      <c r="A24603" t="s">
        <v>19134</v>
      </c>
      <c r="B24603" t="str">
        <f t="shared" si="384"/>
        <v>apollohousene.com</v>
      </c>
    </row>
    <row r="24604" spans="1:2" x14ac:dyDescent="0.35">
      <c r="A24604" t="s">
        <v>19135</v>
      </c>
      <c r="B24604" t="str">
        <f t="shared" si="384"/>
        <v>nautiservint.com</v>
      </c>
    </row>
    <row r="24605" spans="1:2" x14ac:dyDescent="0.35">
      <c r="A24605" t="s">
        <v>19136</v>
      </c>
      <c r="B24605" t="str">
        <f t="shared" si="384"/>
        <v>asmallworldafrica.com</v>
      </c>
    </row>
    <row r="24606" spans="1:2" x14ac:dyDescent="0.35">
      <c r="A24606" t="s">
        <v>19137</v>
      </c>
      <c r="B24606" t="str">
        <f t="shared" si="384"/>
        <v>nowhereadventures.com</v>
      </c>
    </row>
    <row r="24607" spans="1:2" x14ac:dyDescent="0.35">
      <c r="A24607" t="s">
        <v>19138</v>
      </c>
      <c r="B24607" t="str">
        <f t="shared" si="384"/>
        <v>pcbaseballfacility.com</v>
      </c>
    </row>
    <row r="24608" spans="1:2" x14ac:dyDescent="0.35">
      <c r="A24608" t="s">
        <v>19139</v>
      </c>
      <c r="B24608" t="str">
        <f t="shared" si="384"/>
        <v>sagatraining.club</v>
      </c>
    </row>
    <row r="24609" spans="1:2" x14ac:dyDescent="0.35">
      <c r="A24609" t="s">
        <v>19140</v>
      </c>
      <c r="B24609" t="str">
        <f t="shared" si="384"/>
        <v>knoxvillebestrealestate.com</v>
      </c>
    </row>
    <row r="24610" spans="1:2" x14ac:dyDescent="0.35">
      <c r="A24610" t="s">
        <v>19141</v>
      </c>
      <c r="B24610" t="str">
        <f t="shared" si="384"/>
        <v>sunrisereading.com</v>
      </c>
    </row>
    <row r="24611" spans="1:2" x14ac:dyDescent="0.35">
      <c r="A24611" t="s">
        <v>19142</v>
      </c>
      <c r="B24611" t="str">
        <f t="shared" si="384"/>
        <v>bantengmerah.cfd</v>
      </c>
    </row>
    <row r="24612" spans="1:2" x14ac:dyDescent="0.35">
      <c r="A24612" t="s">
        <v>19143</v>
      </c>
      <c r="B24612" t="str">
        <f t="shared" si="384"/>
        <v>zhongchuanshanhebei.com</v>
      </c>
    </row>
    <row r="24613" spans="1:2" x14ac:dyDescent="0.35">
      <c r="A24613" t="s">
        <v>19144</v>
      </c>
      <c r="B24613" t="str">
        <f t="shared" si="384"/>
        <v>megatowingny.com</v>
      </c>
    </row>
    <row r="24614" spans="1:2" x14ac:dyDescent="0.35">
      <c r="A24614" t="s">
        <v>19145</v>
      </c>
      <c r="B24614" t="str">
        <f t="shared" si="384"/>
        <v>suctioncupworld.com</v>
      </c>
    </row>
    <row r="24615" spans="1:2" x14ac:dyDescent="0.35">
      <c r="A24615" t="s">
        <v>19146</v>
      </c>
      <c r="B24615" t="str">
        <f t="shared" si="384"/>
        <v>dewsm.com</v>
      </c>
    </row>
    <row r="24616" spans="1:2" x14ac:dyDescent="0.35">
      <c r="A24616" t="s">
        <v>19147</v>
      </c>
      <c r="B24616" t="str">
        <f t="shared" si="384"/>
        <v>propadelcourtscolombia.com</v>
      </c>
    </row>
    <row r="24617" spans="1:2" x14ac:dyDescent="0.35">
      <c r="A24617" t="s">
        <v>19148</v>
      </c>
      <c r="B24617" t="str">
        <f t="shared" si="384"/>
        <v>ginggap.com</v>
      </c>
    </row>
    <row r="24618" spans="1:2" x14ac:dyDescent="0.35">
      <c r="A24618" t="s">
        <v>19149</v>
      </c>
      <c r="B24618" t="str">
        <f t="shared" si="384"/>
        <v>gristottarnisus.com</v>
      </c>
    </row>
    <row r="24619" spans="1:2" x14ac:dyDescent="0.35">
      <c r="A24619" t="s">
        <v>19150</v>
      </c>
      <c r="B24619" t="str">
        <f t="shared" si="384"/>
        <v>geds.site</v>
      </c>
    </row>
    <row r="24620" spans="1:2" x14ac:dyDescent="0.35">
      <c r="A24620" t="s">
        <v>19151</v>
      </c>
      <c r="B24620" t="str">
        <f t="shared" si="384"/>
        <v>1494154.icu</v>
      </c>
    </row>
    <row r="24621" spans="1:2" x14ac:dyDescent="0.35">
      <c r="A24621" t="s">
        <v>19152</v>
      </c>
      <c r="B24621" t="str">
        <f t="shared" si="384"/>
        <v>huaweihealth.bio</v>
      </c>
    </row>
    <row r="24622" spans="1:2" x14ac:dyDescent="0.35">
      <c r="A24622" t="s">
        <v>19153</v>
      </c>
      <c r="B24622" t="str">
        <f t="shared" si="384"/>
        <v>oshkoshhomesforsale.com</v>
      </c>
    </row>
    <row r="24623" spans="1:2" x14ac:dyDescent="0.35">
      <c r="A24623" t="s">
        <v>19154</v>
      </c>
      <c r="B24623" t="str">
        <f t="shared" si="384"/>
        <v>unearthed-oils.com</v>
      </c>
    </row>
    <row r="24624" spans="1:2" x14ac:dyDescent="0.35">
      <c r="A24624" t="s">
        <v>19155</v>
      </c>
      <c r="B24624" t="str">
        <f t="shared" si="384"/>
        <v>millerlegalmonitoring.com</v>
      </c>
    </row>
    <row r="24625" spans="1:2" x14ac:dyDescent="0.35">
      <c r="A24625" t="s">
        <v>19156</v>
      </c>
      <c r="B24625" t="str">
        <f t="shared" si="384"/>
        <v>piratemonk.com</v>
      </c>
    </row>
    <row r="24626" spans="1:2" x14ac:dyDescent="0.35">
      <c r="A24626" t="s">
        <v>19157</v>
      </c>
      <c r="B24626" t="str">
        <f t="shared" si="384"/>
        <v>digitaldx.solutions</v>
      </c>
    </row>
    <row r="24627" spans="1:2" x14ac:dyDescent="0.35">
      <c r="A24627" t="s">
        <v>19158</v>
      </c>
      <c r="B24627" t="str">
        <f t="shared" si="384"/>
        <v>grillegrief.site</v>
      </c>
    </row>
    <row r="24628" spans="1:2" x14ac:dyDescent="0.35">
      <c r="A24628" t="s">
        <v>19159</v>
      </c>
      <c r="B24628" t="str">
        <f t="shared" si="384"/>
        <v>sandiegoeventscompanyllc.com</v>
      </c>
    </row>
    <row r="24629" spans="1:2" x14ac:dyDescent="0.35">
      <c r="A24629" t="s">
        <v>19160</v>
      </c>
      <c r="B24629" t="str">
        <f t="shared" si="384"/>
        <v>perlaccessories.com</v>
      </c>
    </row>
    <row r="24630" spans="1:2" x14ac:dyDescent="0.35">
      <c r="A24630" t="s">
        <v>19161</v>
      </c>
      <c r="B24630" t="str">
        <f t="shared" si="384"/>
        <v>biggestburgers.org</v>
      </c>
    </row>
    <row r="24631" spans="1:2" x14ac:dyDescent="0.35">
      <c r="A24631" t="s">
        <v>19162</v>
      </c>
      <c r="B24631" t="str">
        <f t="shared" si="384"/>
        <v>cmdcodes.com</v>
      </c>
    </row>
    <row r="24632" spans="1:2" x14ac:dyDescent="0.35">
      <c r="A24632" t="s">
        <v>19163</v>
      </c>
      <c r="B24632" t="str">
        <f t="shared" si="384"/>
        <v>lbbh360.com</v>
      </c>
    </row>
    <row r="24633" spans="1:2" x14ac:dyDescent="0.35">
      <c r="A24633" t="s">
        <v>19164</v>
      </c>
      <c r="B24633" t="str">
        <f t="shared" si="384"/>
        <v>aitatravels.com</v>
      </c>
    </row>
    <row r="24634" spans="1:2" x14ac:dyDescent="0.35">
      <c r="A24634" t="s">
        <v>19165</v>
      </c>
      <c r="B24634" t="str">
        <f t="shared" si="384"/>
        <v>drbt120.xyz</v>
      </c>
    </row>
    <row r="24635" spans="1:2" x14ac:dyDescent="0.35">
      <c r="A24635" t="s">
        <v>19166</v>
      </c>
      <c r="B24635" t="str">
        <f t="shared" si="384"/>
        <v>gurneetransmission.com</v>
      </c>
    </row>
    <row r="24636" spans="1:2" x14ac:dyDescent="0.35">
      <c r="A24636" t="s">
        <v>19167</v>
      </c>
      <c r="B24636" t="str">
        <f t="shared" si="384"/>
        <v>arpermetaverse.com</v>
      </c>
    </row>
    <row r="24637" spans="1:2" x14ac:dyDescent="0.35">
      <c r="A24637" t="s">
        <v>19168</v>
      </c>
      <c r="B24637" t="str">
        <f t="shared" si="384"/>
        <v>shopprocrastiplanneretc.com</v>
      </c>
    </row>
    <row r="24638" spans="1:2" x14ac:dyDescent="0.35">
      <c r="A24638" t="s">
        <v>19169</v>
      </c>
      <c r="B24638" t="str">
        <f t="shared" si="384"/>
        <v>jk3creations.com</v>
      </c>
    </row>
    <row r="24639" spans="1:2" x14ac:dyDescent="0.35">
      <c r="A24639" t="s">
        <v>19170</v>
      </c>
      <c r="B24639" t="str">
        <f t="shared" si="384"/>
        <v>marketingdigtal.com</v>
      </c>
    </row>
    <row r="24640" spans="1:2" x14ac:dyDescent="0.35">
      <c r="A24640" t="s">
        <v>19171</v>
      </c>
      <c r="B24640" t="str">
        <f t="shared" si="384"/>
        <v>resetsmiile.com</v>
      </c>
    </row>
    <row r="24641" spans="1:2" x14ac:dyDescent="0.35">
      <c r="A24641" t="s">
        <v>19172</v>
      </c>
      <c r="B24641" t="str">
        <f t="shared" si="384"/>
        <v>lagoonfluidonlinehomedecornow.com</v>
      </c>
    </row>
    <row r="24642" spans="1:2" x14ac:dyDescent="0.35">
      <c r="A24642" t="s">
        <v>19173</v>
      </c>
      <c r="B24642" t="str">
        <f t="shared" si="384"/>
        <v>solutionplayer.com</v>
      </c>
    </row>
    <row r="24643" spans="1:2" x14ac:dyDescent="0.35">
      <c r="A24643" t="s">
        <v>19174</v>
      </c>
      <c r="B24643" t="str">
        <f t="shared" ref="B24643:B24706" si="385">TRIM(A24643)</f>
        <v>85013.top</v>
      </c>
    </row>
    <row r="24644" spans="1:2" x14ac:dyDescent="0.35">
      <c r="A24644" t="s">
        <v>19175</v>
      </c>
      <c r="B24644" t="str">
        <f t="shared" si="385"/>
        <v>generatorsofficial.com</v>
      </c>
    </row>
    <row r="24645" spans="1:2" x14ac:dyDescent="0.35">
      <c r="A24645" t="s">
        <v>19176</v>
      </c>
      <c r="B24645" t="str">
        <f t="shared" si="385"/>
        <v>cinetech.top</v>
      </c>
    </row>
    <row r="24646" spans="1:2" x14ac:dyDescent="0.35">
      <c r="A24646" t="s">
        <v>19177</v>
      </c>
      <c r="B24646" t="str">
        <f t="shared" si="385"/>
        <v>awdawd12.com</v>
      </c>
    </row>
    <row r="24647" spans="1:2" x14ac:dyDescent="0.35">
      <c r="A24647" t="s">
        <v>19178</v>
      </c>
      <c r="B24647" t="str">
        <f t="shared" si="385"/>
        <v>takemypawandfriendsrescue.com</v>
      </c>
    </row>
    <row r="24648" spans="1:2" x14ac:dyDescent="0.35">
      <c r="A24648" t="s">
        <v>19179</v>
      </c>
      <c r="B24648" t="str">
        <f t="shared" si="385"/>
        <v>typss.cfd</v>
      </c>
    </row>
    <row r="24649" spans="1:2" x14ac:dyDescent="0.35">
      <c r="A24649" t="s">
        <v>19180</v>
      </c>
      <c r="B24649" t="str">
        <f t="shared" si="385"/>
        <v>huipeon.sbs</v>
      </c>
    </row>
    <row r="24650" spans="1:2" x14ac:dyDescent="0.35">
      <c r="A24650" t="s">
        <v>19181</v>
      </c>
      <c r="B24650" t="str">
        <f t="shared" si="385"/>
        <v>elssyfc002.icu</v>
      </c>
    </row>
    <row r="24651" spans="1:2" x14ac:dyDescent="0.35">
      <c r="A24651" t="s">
        <v>19182</v>
      </c>
      <c r="B24651" t="str">
        <f t="shared" si="385"/>
        <v>akslmjxz.com</v>
      </c>
    </row>
    <row r="24652" spans="1:2" x14ac:dyDescent="0.35">
      <c r="A24652" t="s">
        <v>19183</v>
      </c>
      <c r="B24652" t="str">
        <f t="shared" si="385"/>
        <v>taxpayersagainstgraffiti.org</v>
      </c>
    </row>
    <row r="24653" spans="1:2" x14ac:dyDescent="0.35">
      <c r="A24653" t="s">
        <v>19184</v>
      </c>
      <c r="B24653" t="str">
        <f t="shared" si="385"/>
        <v>lojaopulence.com</v>
      </c>
    </row>
    <row r="24654" spans="1:2" x14ac:dyDescent="0.35">
      <c r="A24654" t="s">
        <v>19185</v>
      </c>
      <c r="B24654" t="str">
        <f t="shared" si="385"/>
        <v>atencionalcliente24.online</v>
      </c>
    </row>
    <row r="24655" spans="1:2" x14ac:dyDescent="0.35">
      <c r="A24655" t="s">
        <v>19186</v>
      </c>
      <c r="B24655" t="str">
        <f t="shared" si="385"/>
        <v>yyx0615.top</v>
      </c>
    </row>
    <row r="24656" spans="1:2" x14ac:dyDescent="0.35">
      <c r="A24656" t="s">
        <v>19187</v>
      </c>
      <c r="B24656" t="str">
        <f t="shared" si="385"/>
        <v>zz4389.site</v>
      </c>
    </row>
    <row r="24657" spans="1:2" x14ac:dyDescent="0.35">
      <c r="A24657" t="s">
        <v>19188</v>
      </c>
      <c r="B24657" t="str">
        <f t="shared" si="385"/>
        <v>cloudygames.com</v>
      </c>
    </row>
    <row r="24658" spans="1:2" x14ac:dyDescent="0.35">
      <c r="A24658" t="s">
        <v>19189</v>
      </c>
      <c r="B24658" t="str">
        <f t="shared" si="385"/>
        <v>beverlyoilinvestment.org</v>
      </c>
    </row>
    <row r="24659" spans="1:2" x14ac:dyDescent="0.35">
      <c r="A24659" t="s">
        <v>19190</v>
      </c>
      <c r="B24659" t="str">
        <f t="shared" si="385"/>
        <v>13201.bio</v>
      </c>
    </row>
    <row r="24660" spans="1:2" x14ac:dyDescent="0.35">
      <c r="A24660" t="s">
        <v>19191</v>
      </c>
      <c r="B24660" t="str">
        <f t="shared" si="385"/>
        <v>marketingdigial.com</v>
      </c>
    </row>
    <row r="24661" spans="1:2" x14ac:dyDescent="0.35">
      <c r="A24661" t="s">
        <v>19192</v>
      </c>
      <c r="B24661" t="str">
        <f t="shared" si="385"/>
        <v>yourmomisvery.gay</v>
      </c>
    </row>
    <row r="24662" spans="1:2" x14ac:dyDescent="0.35">
      <c r="A24662" t="s">
        <v>19193</v>
      </c>
      <c r="B24662" t="str">
        <f t="shared" si="385"/>
        <v>investissement-loi-klein.info</v>
      </c>
    </row>
    <row r="24663" spans="1:2" x14ac:dyDescent="0.35">
      <c r="A24663" t="s">
        <v>19194</v>
      </c>
      <c r="B24663" t="str">
        <f t="shared" si="385"/>
        <v>junsong.blog</v>
      </c>
    </row>
    <row r="24664" spans="1:2" x14ac:dyDescent="0.35">
      <c r="A24664" t="s">
        <v>19195</v>
      </c>
      <c r="B24664" t="str">
        <f t="shared" si="385"/>
        <v>fujikizuna.com</v>
      </c>
    </row>
    <row r="24665" spans="1:2" x14ac:dyDescent="0.35">
      <c r="A24665" t="s">
        <v>19196</v>
      </c>
      <c r="B24665" t="str">
        <f t="shared" si="385"/>
        <v>neuroplc.com</v>
      </c>
    </row>
    <row r="24666" spans="1:2" x14ac:dyDescent="0.35">
      <c r="A24666" t="s">
        <v>19197</v>
      </c>
      <c r="B24666" t="str">
        <f t="shared" si="385"/>
        <v>speedofthelight.com</v>
      </c>
    </row>
    <row r="24667" spans="1:2" x14ac:dyDescent="0.35">
      <c r="A24667" t="s">
        <v>19198</v>
      </c>
      <c r="B24667" t="str">
        <f t="shared" si="385"/>
        <v>rkdgraphic.com</v>
      </c>
    </row>
    <row r="24668" spans="1:2" x14ac:dyDescent="0.35">
      <c r="A24668" t="s">
        <v>19199</v>
      </c>
      <c r="B24668" t="str">
        <f t="shared" si="385"/>
        <v>prettystonez.com</v>
      </c>
    </row>
    <row r="24669" spans="1:2" x14ac:dyDescent="0.35">
      <c r="A24669" t="s">
        <v>19200</v>
      </c>
      <c r="B24669" t="str">
        <f t="shared" si="385"/>
        <v>vitacommodities.com</v>
      </c>
    </row>
    <row r="24670" spans="1:2" x14ac:dyDescent="0.35">
      <c r="A24670" t="s">
        <v>19201</v>
      </c>
      <c r="B24670" t="str">
        <f t="shared" si="385"/>
        <v>pisangmas40.site</v>
      </c>
    </row>
    <row r="24671" spans="1:2" x14ac:dyDescent="0.35">
      <c r="A24671" t="s">
        <v>19202</v>
      </c>
      <c r="B24671" t="str">
        <f t="shared" si="385"/>
        <v>qplitnx.com</v>
      </c>
    </row>
    <row r="24672" spans="1:2" x14ac:dyDescent="0.35">
      <c r="A24672" t="s">
        <v>19203</v>
      </c>
      <c r="B24672" t="str">
        <f t="shared" si="385"/>
        <v>duanwenxzhong.top</v>
      </c>
    </row>
    <row r="24673" spans="1:2" x14ac:dyDescent="0.35">
      <c r="A24673" t="s">
        <v>19204</v>
      </c>
      <c r="B24673" t="str">
        <f t="shared" si="385"/>
        <v>viner247servise.shop</v>
      </c>
    </row>
    <row r="24674" spans="1:2" x14ac:dyDescent="0.35">
      <c r="A24674" t="s">
        <v>19205</v>
      </c>
      <c r="B24674" t="str">
        <f t="shared" si="385"/>
        <v>welbox.quest</v>
      </c>
    </row>
    <row r="24675" spans="1:2" x14ac:dyDescent="0.35">
      <c r="A24675" t="s">
        <v>19206</v>
      </c>
      <c r="B24675" t="str">
        <f t="shared" si="385"/>
        <v>dancecreatives.com</v>
      </c>
    </row>
    <row r="24676" spans="1:2" x14ac:dyDescent="0.35">
      <c r="A24676" t="s">
        <v>19207</v>
      </c>
      <c r="B24676" t="str">
        <f t="shared" si="385"/>
        <v>dataviewtech.com</v>
      </c>
    </row>
    <row r="24677" spans="1:2" x14ac:dyDescent="0.35">
      <c r="A24677" t="s">
        <v>19208</v>
      </c>
      <c r="B24677" t="str">
        <f t="shared" si="385"/>
        <v>fosterwon.com</v>
      </c>
    </row>
    <row r="24678" spans="1:2" x14ac:dyDescent="0.35">
      <c r="A24678" t="s">
        <v>19209</v>
      </c>
      <c r="B24678" t="str">
        <f t="shared" si="385"/>
        <v>fdzamz.com</v>
      </c>
    </row>
    <row r="24679" spans="1:2" x14ac:dyDescent="0.35">
      <c r="A24679" t="s">
        <v>19210</v>
      </c>
      <c r="B24679" t="str">
        <f t="shared" si="385"/>
        <v>seidenstickre.com</v>
      </c>
    </row>
    <row r="24680" spans="1:2" x14ac:dyDescent="0.35">
      <c r="A24680" t="s">
        <v>19211</v>
      </c>
      <c r="B24680" t="str">
        <f t="shared" si="385"/>
        <v>tradpub.com</v>
      </c>
    </row>
    <row r="24681" spans="1:2" x14ac:dyDescent="0.35">
      <c r="A24681" t="s">
        <v>19212</v>
      </c>
      <c r="B24681" t="str">
        <f t="shared" si="385"/>
        <v>audiocontrolproav.com</v>
      </c>
    </row>
    <row r="24682" spans="1:2" x14ac:dyDescent="0.35">
      <c r="A24682" t="s">
        <v>19213</v>
      </c>
      <c r="B24682" t="str">
        <f t="shared" si="385"/>
        <v>pgajuniorgolfcmps.com</v>
      </c>
    </row>
    <row r="24683" spans="1:2" x14ac:dyDescent="0.35">
      <c r="A24683" t="s">
        <v>19214</v>
      </c>
      <c r="B24683" t="str">
        <f t="shared" si="385"/>
        <v>ev-enforcement.com</v>
      </c>
    </row>
    <row r="24684" spans="1:2" x14ac:dyDescent="0.35">
      <c r="A24684" t="s">
        <v>19215</v>
      </c>
      <c r="B24684" t="str">
        <f t="shared" si="385"/>
        <v>drongen.info</v>
      </c>
    </row>
    <row r="24685" spans="1:2" x14ac:dyDescent="0.35">
      <c r="A24685" t="s">
        <v>19216</v>
      </c>
      <c r="B24685" t="str">
        <f t="shared" si="385"/>
        <v>ytsytv.com</v>
      </c>
    </row>
    <row r="24686" spans="1:2" x14ac:dyDescent="0.35">
      <c r="A24686" t="s">
        <v>19217</v>
      </c>
      <c r="B24686" t="str">
        <f t="shared" si="385"/>
        <v>gamblezbonuz.online</v>
      </c>
    </row>
    <row r="24687" spans="1:2" x14ac:dyDescent="0.35">
      <c r="A24687" t="s">
        <v>19218</v>
      </c>
      <c r="B24687" t="str">
        <f t="shared" si="385"/>
        <v>xxgf.website</v>
      </c>
    </row>
    <row r="24688" spans="1:2" x14ac:dyDescent="0.35">
      <c r="A24688" t="s">
        <v>19219</v>
      </c>
      <c r="B24688" t="str">
        <f t="shared" si="385"/>
        <v>copisauces.com</v>
      </c>
    </row>
    <row r="24689" spans="1:2" x14ac:dyDescent="0.35">
      <c r="A24689" t="s">
        <v>19220</v>
      </c>
      <c r="B24689" t="str">
        <f t="shared" si="385"/>
        <v>pksport159.com</v>
      </c>
    </row>
    <row r="24690" spans="1:2" x14ac:dyDescent="0.35">
      <c r="A24690" t="s">
        <v>19221</v>
      </c>
      <c r="B24690" t="str">
        <f t="shared" si="385"/>
        <v>yiekzmwd.world</v>
      </c>
    </row>
    <row r="24691" spans="1:2" x14ac:dyDescent="0.35">
      <c r="A24691" t="s">
        <v>19222</v>
      </c>
      <c r="B24691" t="str">
        <f t="shared" si="385"/>
        <v>tridygames.com</v>
      </c>
    </row>
    <row r="24692" spans="1:2" x14ac:dyDescent="0.35">
      <c r="A24692" t="s">
        <v>19223</v>
      </c>
      <c r="B24692" t="str">
        <f t="shared" si="385"/>
        <v>bursaingilizce.com</v>
      </c>
    </row>
    <row r="24693" spans="1:2" x14ac:dyDescent="0.35">
      <c r="A24693" t="s">
        <v>19224</v>
      </c>
      <c r="B24693" t="str">
        <f t="shared" si="385"/>
        <v>inboxbuds.com</v>
      </c>
    </row>
    <row r="24694" spans="1:2" x14ac:dyDescent="0.35">
      <c r="A24694" t="s">
        <v>19225</v>
      </c>
      <c r="B24694" t="str">
        <f t="shared" si="385"/>
        <v>gunungpinang.com</v>
      </c>
    </row>
    <row r="24695" spans="1:2" x14ac:dyDescent="0.35">
      <c r="A24695" t="s">
        <v>19226</v>
      </c>
      <c r="B24695" t="str">
        <f t="shared" si="385"/>
        <v>chuanchuanshuo.com</v>
      </c>
    </row>
    <row r="24696" spans="1:2" x14ac:dyDescent="0.35">
      <c r="A24696" t="s">
        <v>19227</v>
      </c>
      <c r="B24696" t="str">
        <f t="shared" si="385"/>
        <v>etikos.org</v>
      </c>
    </row>
    <row r="24697" spans="1:2" x14ac:dyDescent="0.35">
      <c r="A24697" t="s">
        <v>19228</v>
      </c>
      <c r="B24697" t="str">
        <f t="shared" si="385"/>
        <v>csgo-skinstrade-team.buzz</v>
      </c>
    </row>
    <row r="24698" spans="1:2" x14ac:dyDescent="0.35">
      <c r="A24698" t="s">
        <v>19229</v>
      </c>
      <c r="B24698" t="str">
        <f t="shared" si="385"/>
        <v>tryon.cloud</v>
      </c>
    </row>
    <row r="24699" spans="1:2" x14ac:dyDescent="0.35">
      <c r="A24699" t="s">
        <v>19230</v>
      </c>
      <c r="B24699" t="str">
        <f t="shared" si="385"/>
        <v>privatedigitallibrary.com</v>
      </c>
    </row>
    <row r="24700" spans="1:2" x14ac:dyDescent="0.35">
      <c r="A24700" t="s">
        <v>19231</v>
      </c>
      <c r="B24700" t="str">
        <f t="shared" si="385"/>
        <v>hespress.cam</v>
      </c>
    </row>
    <row r="24701" spans="1:2" x14ac:dyDescent="0.35">
      <c r="A24701" t="s">
        <v>19232</v>
      </c>
      <c r="B24701" t="str">
        <f t="shared" si="385"/>
        <v>onlinewritingstars.site</v>
      </c>
    </row>
    <row r="24702" spans="1:2" x14ac:dyDescent="0.35">
      <c r="A24702" t="s">
        <v>19233</v>
      </c>
      <c r="B24702" t="str">
        <f t="shared" si="385"/>
        <v>mesinmobil.com</v>
      </c>
    </row>
    <row r="24703" spans="1:2" x14ac:dyDescent="0.35">
      <c r="A24703" t="s">
        <v>19234</v>
      </c>
      <c r="B24703" t="str">
        <f t="shared" si="385"/>
        <v>tier10sports.com</v>
      </c>
    </row>
    <row r="24704" spans="1:2" x14ac:dyDescent="0.35">
      <c r="A24704" t="s">
        <v>19235</v>
      </c>
      <c r="B24704" t="str">
        <f t="shared" si="385"/>
        <v>nienowmonument.com</v>
      </c>
    </row>
    <row r="24705" spans="1:2" x14ac:dyDescent="0.35">
      <c r="A24705" t="s">
        <v>19236</v>
      </c>
      <c r="B24705" t="str">
        <f t="shared" si="385"/>
        <v>whc12.com</v>
      </c>
    </row>
    <row r="24706" spans="1:2" x14ac:dyDescent="0.35">
      <c r="A24706" t="s">
        <v>19237</v>
      </c>
      <c r="B24706" t="str">
        <f t="shared" si="385"/>
        <v>huanqiu487.com</v>
      </c>
    </row>
    <row r="24707" spans="1:2" x14ac:dyDescent="0.35">
      <c r="A24707" t="s">
        <v>19238</v>
      </c>
      <c r="B24707" t="str">
        <f t="shared" ref="B24707:B24770" si="386">TRIM(A24707)</f>
        <v>vinmec.pics</v>
      </c>
    </row>
    <row r="24708" spans="1:2" x14ac:dyDescent="0.35">
      <c r="A24708" t="s">
        <v>19239</v>
      </c>
      <c r="B24708" t="str">
        <f t="shared" si="386"/>
        <v>jhntw.com</v>
      </c>
    </row>
    <row r="24709" spans="1:2" x14ac:dyDescent="0.35">
      <c r="A24709" t="s">
        <v>19240</v>
      </c>
      <c r="B24709" t="str">
        <f t="shared" si="386"/>
        <v>crystalscosmicdyes.com</v>
      </c>
    </row>
    <row r="24710" spans="1:2" x14ac:dyDescent="0.35">
      <c r="A24710" t="s">
        <v>19241</v>
      </c>
      <c r="B24710" t="str">
        <f t="shared" si="386"/>
        <v>aitrainingexpert.online</v>
      </c>
    </row>
    <row r="24711" spans="1:2" x14ac:dyDescent="0.35">
      <c r="A24711" t="s">
        <v>19242</v>
      </c>
      <c r="B24711" t="str">
        <f t="shared" si="386"/>
        <v>77068.buzz</v>
      </c>
    </row>
    <row r="24712" spans="1:2" x14ac:dyDescent="0.35">
      <c r="A24712" t="s">
        <v>19243</v>
      </c>
      <c r="B24712" t="str">
        <f t="shared" si="386"/>
        <v>gcien.xyz</v>
      </c>
    </row>
    <row r="24713" spans="1:2" x14ac:dyDescent="0.35">
      <c r="A24713" t="s">
        <v>19244</v>
      </c>
      <c r="B24713" t="str">
        <f t="shared" si="386"/>
        <v>lucianoalcalde.com</v>
      </c>
    </row>
    <row r="24714" spans="1:2" x14ac:dyDescent="0.35">
      <c r="A24714" t="s">
        <v>19245</v>
      </c>
      <c r="B24714" t="str">
        <f t="shared" si="386"/>
        <v>180etdgqqxxh04.com</v>
      </c>
    </row>
    <row r="24715" spans="1:2" x14ac:dyDescent="0.35">
      <c r="A24715" t="s">
        <v>19246</v>
      </c>
      <c r="B24715" t="str">
        <f t="shared" si="386"/>
        <v>xhtime5.top</v>
      </c>
    </row>
    <row r="24716" spans="1:2" x14ac:dyDescent="0.35">
      <c r="A24716" t="s">
        <v>19247</v>
      </c>
      <c r="B24716" t="str">
        <f t="shared" si="386"/>
        <v>geturbanpaws.com</v>
      </c>
    </row>
    <row r="24717" spans="1:2" x14ac:dyDescent="0.35">
      <c r="A24717" t="s">
        <v>19248</v>
      </c>
      <c r="B24717" t="str">
        <f t="shared" si="386"/>
        <v>mostbet-tr2.com</v>
      </c>
    </row>
    <row r="24718" spans="1:2" x14ac:dyDescent="0.35">
      <c r="A24718" t="s">
        <v>19249</v>
      </c>
      <c r="B24718" t="str">
        <f t="shared" si="386"/>
        <v>qien.email</v>
      </c>
    </row>
    <row r="24719" spans="1:2" x14ac:dyDescent="0.35">
      <c r="A24719" t="s">
        <v>19250</v>
      </c>
      <c r="B24719" t="str">
        <f t="shared" si="386"/>
        <v>gqobkn.com</v>
      </c>
    </row>
    <row r="24720" spans="1:2" x14ac:dyDescent="0.35">
      <c r="A24720" t="s">
        <v>19251</v>
      </c>
      <c r="B24720" t="str">
        <f t="shared" si="386"/>
        <v>ww2035.com</v>
      </c>
    </row>
    <row r="24721" spans="1:2" x14ac:dyDescent="0.35">
      <c r="A24721" t="s">
        <v>19252</v>
      </c>
      <c r="B24721" t="str">
        <f t="shared" si="386"/>
        <v>antler.bio</v>
      </c>
    </row>
    <row r="24722" spans="1:2" x14ac:dyDescent="0.35">
      <c r="A24722" t="s">
        <v>19253</v>
      </c>
      <c r="B24722" t="str">
        <f t="shared" si="386"/>
        <v>dayejd.com</v>
      </c>
    </row>
    <row r="24723" spans="1:2" x14ac:dyDescent="0.35">
      <c r="A24723" t="s">
        <v>19254</v>
      </c>
      <c r="B24723" t="str">
        <f t="shared" si="386"/>
        <v>acerostoricesmexico.com</v>
      </c>
    </row>
    <row r="24724" spans="1:2" x14ac:dyDescent="0.35">
      <c r="A24724" t="s">
        <v>19255</v>
      </c>
      <c r="B24724" t="str">
        <f t="shared" si="386"/>
        <v>zb281.xyz</v>
      </c>
    </row>
    <row r="24725" spans="1:2" x14ac:dyDescent="0.35">
      <c r="A24725" t="s">
        <v>19256</v>
      </c>
      <c r="B24725" t="str">
        <f t="shared" si="386"/>
        <v>bqwsf.icu</v>
      </c>
    </row>
    <row r="24726" spans="1:2" x14ac:dyDescent="0.35">
      <c r="A24726" t="s">
        <v>19257</v>
      </c>
      <c r="B24726" t="str">
        <f t="shared" si="386"/>
        <v>terraceatsouthernoaks.com</v>
      </c>
    </row>
    <row r="24727" spans="1:2" x14ac:dyDescent="0.35">
      <c r="A24727" t="s">
        <v>19258</v>
      </c>
      <c r="B24727" t="str">
        <f t="shared" si="386"/>
        <v>vision-kart.com</v>
      </c>
    </row>
    <row r="24728" spans="1:2" x14ac:dyDescent="0.35">
      <c r="A24728" t="s">
        <v>19259</v>
      </c>
      <c r="B24728" t="str">
        <f t="shared" si="386"/>
        <v>waksurgical.com</v>
      </c>
    </row>
    <row r="24729" spans="1:2" x14ac:dyDescent="0.35">
      <c r="A24729" t="s">
        <v>19260</v>
      </c>
      <c r="B24729" t="str">
        <f t="shared" si="386"/>
        <v>vitalebydeldavid.com</v>
      </c>
    </row>
    <row r="24730" spans="1:2" x14ac:dyDescent="0.35">
      <c r="A24730" t="s">
        <v>19261</v>
      </c>
      <c r="B24730" t="str">
        <f t="shared" si="386"/>
        <v>audicertifiedplusvasconcelos.com</v>
      </c>
    </row>
    <row r="24731" spans="1:2" x14ac:dyDescent="0.35">
      <c r="A24731" t="s">
        <v>19262</v>
      </c>
      <c r="B24731" t="str">
        <f t="shared" si="386"/>
        <v>925.gay</v>
      </c>
    </row>
    <row r="24732" spans="1:2" x14ac:dyDescent="0.35">
      <c r="A24732" t="s">
        <v>19263</v>
      </c>
      <c r="B24732" t="str">
        <f t="shared" si="386"/>
        <v>dashandgordon.com</v>
      </c>
    </row>
    <row r="24733" spans="1:2" x14ac:dyDescent="0.35">
      <c r="A24733" t="s">
        <v>19264</v>
      </c>
      <c r="B24733" t="str">
        <f t="shared" si="386"/>
        <v>nailkingdomau.com</v>
      </c>
    </row>
    <row r="24734" spans="1:2" x14ac:dyDescent="0.35">
      <c r="A24734" t="s">
        <v>19265</v>
      </c>
      <c r="B24734" t="str">
        <f t="shared" si="386"/>
        <v>69293.buzz</v>
      </c>
    </row>
    <row r="24735" spans="1:2" x14ac:dyDescent="0.35">
      <c r="A24735" t="s">
        <v>19266</v>
      </c>
      <c r="B24735" t="str">
        <f t="shared" si="386"/>
        <v>ozkanaslan.website</v>
      </c>
    </row>
    <row r="24736" spans="1:2" x14ac:dyDescent="0.35">
      <c r="A24736" t="s">
        <v>19267</v>
      </c>
      <c r="B24736" t="str">
        <f t="shared" si="386"/>
        <v>lylib.org</v>
      </c>
    </row>
    <row r="24737" spans="1:2" x14ac:dyDescent="0.35">
      <c r="A24737" t="s">
        <v>19268</v>
      </c>
      <c r="B24737" t="str">
        <f t="shared" si="386"/>
        <v>gutiroms.com</v>
      </c>
    </row>
    <row r="24738" spans="1:2" x14ac:dyDescent="0.35">
      <c r="A24738" t="s">
        <v>19269</v>
      </c>
      <c r="B24738" t="str">
        <f t="shared" si="386"/>
        <v>republicans4west.net</v>
      </c>
    </row>
    <row r="24739" spans="1:2" x14ac:dyDescent="0.35">
      <c r="A24739" t="s">
        <v>19270</v>
      </c>
      <c r="B24739" t="str">
        <f t="shared" si="386"/>
        <v>hcdtrade.com</v>
      </c>
    </row>
    <row r="24740" spans="1:2" x14ac:dyDescent="0.35">
      <c r="A24740" t="s">
        <v>19271</v>
      </c>
      <c r="B24740" t="str">
        <f t="shared" si="386"/>
        <v>thanhnien.cam</v>
      </c>
    </row>
    <row r="24741" spans="1:2" x14ac:dyDescent="0.35">
      <c r="A24741" t="s">
        <v>19272</v>
      </c>
      <c r="B24741" t="str">
        <f t="shared" si="386"/>
        <v>planitchica.com</v>
      </c>
    </row>
    <row r="24742" spans="1:2" x14ac:dyDescent="0.35">
      <c r="A24742" t="s">
        <v>19273</v>
      </c>
      <c r="B24742" t="str">
        <f t="shared" si="386"/>
        <v>mnskalski.com</v>
      </c>
    </row>
    <row r="24743" spans="1:2" x14ac:dyDescent="0.35">
      <c r="A24743" t="s">
        <v>19274</v>
      </c>
      <c r="B24743" t="str">
        <f t="shared" si="386"/>
        <v>rtp-bos.com</v>
      </c>
    </row>
    <row r="24744" spans="1:2" x14ac:dyDescent="0.35">
      <c r="A24744" t="s">
        <v>19275</v>
      </c>
      <c r="B24744" t="str">
        <f t="shared" si="386"/>
        <v>yxzq336.com</v>
      </c>
    </row>
    <row r="24745" spans="1:2" x14ac:dyDescent="0.35">
      <c r="A24745" t="s">
        <v>19276</v>
      </c>
      <c r="B24745" t="str">
        <f t="shared" si="386"/>
        <v>nitikesh.cloud</v>
      </c>
    </row>
    <row r="24746" spans="1:2" x14ac:dyDescent="0.35">
      <c r="A24746" t="s">
        <v>19277</v>
      </c>
      <c r="B24746" t="str">
        <f t="shared" si="386"/>
        <v>frosinoneinternationalacademy.com</v>
      </c>
    </row>
    <row r="24747" spans="1:2" x14ac:dyDescent="0.35">
      <c r="A24747" t="s">
        <v>19278</v>
      </c>
      <c r="B24747" t="str">
        <f t="shared" si="386"/>
        <v>lyyhjy.com</v>
      </c>
    </row>
    <row r="24748" spans="1:2" x14ac:dyDescent="0.35">
      <c r="A24748" t="s">
        <v>19279</v>
      </c>
      <c r="B24748" t="str">
        <f t="shared" si="386"/>
        <v>coachingbyjohnna.com</v>
      </c>
    </row>
    <row r="24749" spans="1:2" x14ac:dyDescent="0.35">
      <c r="A24749" t="s">
        <v>19280</v>
      </c>
      <c r="B24749" t="str">
        <f t="shared" si="386"/>
        <v>239-7og5.xyz</v>
      </c>
    </row>
    <row r="24750" spans="1:2" x14ac:dyDescent="0.35">
      <c r="A24750" t="s">
        <v>19281</v>
      </c>
      <c r="B24750" t="str">
        <f t="shared" si="386"/>
        <v>dogandpizza.com</v>
      </c>
    </row>
    <row r="24751" spans="1:2" x14ac:dyDescent="0.35">
      <c r="A24751" t="s">
        <v>19282</v>
      </c>
      <c r="B24751" t="str">
        <f t="shared" si="386"/>
        <v>theitaliannicole.com</v>
      </c>
    </row>
    <row r="24752" spans="1:2" x14ac:dyDescent="0.35">
      <c r="A24752" t="s">
        <v>19283</v>
      </c>
      <c r="B24752" t="str">
        <f t="shared" si="386"/>
        <v>game-ra.fun</v>
      </c>
    </row>
    <row r="24753" spans="1:2" x14ac:dyDescent="0.35">
      <c r="A24753" t="s">
        <v>19284</v>
      </c>
      <c r="B24753" t="str">
        <f t="shared" si="386"/>
        <v>soulofpalestine.net</v>
      </c>
    </row>
    <row r="24754" spans="1:2" x14ac:dyDescent="0.35">
      <c r="A24754" t="s">
        <v>19285</v>
      </c>
      <c r="B24754" t="str">
        <f t="shared" si="386"/>
        <v>healthy-recipes.love</v>
      </c>
    </row>
    <row r="24755" spans="1:2" x14ac:dyDescent="0.35">
      <c r="A24755" t="s">
        <v>19286</v>
      </c>
      <c r="B24755" t="str">
        <f t="shared" si="386"/>
        <v>trfsf.icu</v>
      </c>
    </row>
    <row r="24756" spans="1:2" x14ac:dyDescent="0.35">
      <c r="A24756" t="s">
        <v>19287</v>
      </c>
      <c r="B24756" t="str">
        <f t="shared" si="386"/>
        <v>201499sy2.xyz</v>
      </c>
    </row>
    <row r="24757" spans="1:2" x14ac:dyDescent="0.35">
      <c r="A24757" t="s">
        <v>19288</v>
      </c>
      <c r="B24757" t="str">
        <f t="shared" si="386"/>
        <v>choimaikefoods.com</v>
      </c>
    </row>
    <row r="24758" spans="1:2" x14ac:dyDescent="0.35">
      <c r="A24758" t="s">
        <v>19289</v>
      </c>
      <c r="B24758" t="str">
        <f t="shared" si="386"/>
        <v>indeformable.com</v>
      </c>
    </row>
    <row r="24759" spans="1:2" x14ac:dyDescent="0.35">
      <c r="A24759" t="s">
        <v>19290</v>
      </c>
      <c r="B24759" t="str">
        <f t="shared" si="386"/>
        <v>acfashions.top</v>
      </c>
    </row>
    <row r="24760" spans="1:2" x14ac:dyDescent="0.35">
      <c r="A24760" t="s">
        <v>19291</v>
      </c>
      <c r="B24760" t="str">
        <f t="shared" si="386"/>
        <v>jingzhoujewelry.com</v>
      </c>
    </row>
    <row r="24761" spans="1:2" x14ac:dyDescent="0.35">
      <c r="A24761" t="s">
        <v>19292</v>
      </c>
      <c r="B24761" t="str">
        <f t="shared" si="386"/>
        <v>winas-tech.com</v>
      </c>
    </row>
    <row r="24762" spans="1:2" x14ac:dyDescent="0.35">
      <c r="A24762" t="s">
        <v>19293</v>
      </c>
      <c r="B24762" t="str">
        <f t="shared" si="386"/>
        <v>vidyasworld.com</v>
      </c>
    </row>
    <row r="24763" spans="1:2" x14ac:dyDescent="0.35">
      <c r="A24763" t="s">
        <v>19294</v>
      </c>
      <c r="B24763" t="str">
        <f t="shared" si="386"/>
        <v>ebain.xyz</v>
      </c>
    </row>
    <row r="24764" spans="1:2" x14ac:dyDescent="0.35">
      <c r="A24764" t="s">
        <v>19295</v>
      </c>
      <c r="B24764" t="str">
        <f t="shared" si="386"/>
        <v>ryk-home.com</v>
      </c>
    </row>
    <row r="24765" spans="1:2" x14ac:dyDescent="0.35">
      <c r="A24765" t="s">
        <v>19296</v>
      </c>
      <c r="B24765" t="str">
        <f t="shared" si="386"/>
        <v>sq339.com</v>
      </c>
    </row>
    <row r="24766" spans="1:2" x14ac:dyDescent="0.35">
      <c r="A24766" t="s">
        <v>19297</v>
      </c>
      <c r="B24766" t="str">
        <f t="shared" si="386"/>
        <v>wwwwwindmillssoftball.com</v>
      </c>
    </row>
    <row r="24767" spans="1:2" x14ac:dyDescent="0.35">
      <c r="A24767" t="s">
        <v>19298</v>
      </c>
      <c r="B24767" t="str">
        <f t="shared" si="386"/>
        <v>alekseimartinez.com</v>
      </c>
    </row>
    <row r="24768" spans="1:2" x14ac:dyDescent="0.35">
      <c r="A24768" t="s">
        <v>19299</v>
      </c>
      <c r="B24768" t="str">
        <f t="shared" si="386"/>
        <v>34351.top</v>
      </c>
    </row>
    <row r="24769" spans="1:2" x14ac:dyDescent="0.35">
      <c r="A24769" t="s">
        <v>19300</v>
      </c>
      <c r="B24769" t="str">
        <f t="shared" si="386"/>
        <v>potent-inheritance.com</v>
      </c>
    </row>
    <row r="24770" spans="1:2" x14ac:dyDescent="0.35">
      <c r="A24770" t="s">
        <v>19301</v>
      </c>
      <c r="B24770" t="str">
        <f t="shared" si="386"/>
        <v>marianamenzes.store</v>
      </c>
    </row>
    <row r="24771" spans="1:2" x14ac:dyDescent="0.35">
      <c r="A24771" t="s">
        <v>19302</v>
      </c>
      <c r="B24771" t="str">
        <f t="shared" ref="B24771:B24834" si="387">TRIM(A24771)</f>
        <v>ingenuity-learning.net</v>
      </c>
    </row>
    <row r="24772" spans="1:2" x14ac:dyDescent="0.35">
      <c r="A24772" t="s">
        <v>19303</v>
      </c>
      <c r="B24772" t="str">
        <f t="shared" si="387"/>
        <v>simply-therapeutic-pllc.com</v>
      </c>
    </row>
    <row r="24773" spans="1:2" x14ac:dyDescent="0.35">
      <c r="A24773" t="s">
        <v>19304</v>
      </c>
      <c r="B24773" t="str">
        <f t="shared" si="387"/>
        <v>rylostore.com</v>
      </c>
    </row>
    <row r="24774" spans="1:2" x14ac:dyDescent="0.35">
      <c r="A24774" t="s">
        <v>19305</v>
      </c>
      <c r="B24774" t="str">
        <f t="shared" si="387"/>
        <v>yogareikiterapias.com</v>
      </c>
    </row>
    <row r="24775" spans="1:2" x14ac:dyDescent="0.35">
      <c r="A24775" t="s">
        <v>19306</v>
      </c>
      <c r="B24775" t="str">
        <f t="shared" si="387"/>
        <v>mbsbbq.com</v>
      </c>
    </row>
    <row r="24776" spans="1:2" x14ac:dyDescent="0.35">
      <c r="A24776" t="s">
        <v>19307</v>
      </c>
      <c r="B24776" t="str">
        <f t="shared" si="387"/>
        <v>okanaganrvsales.com</v>
      </c>
    </row>
    <row r="24777" spans="1:2" x14ac:dyDescent="0.35">
      <c r="A24777" t="s">
        <v>19308</v>
      </c>
      <c r="B24777" t="str">
        <f t="shared" si="387"/>
        <v>huanqiu34.com</v>
      </c>
    </row>
    <row r="24778" spans="1:2" x14ac:dyDescent="0.35">
      <c r="A24778" t="s">
        <v>19309</v>
      </c>
      <c r="B24778" t="str">
        <f t="shared" si="387"/>
        <v>x0d8n7v6y9.skin</v>
      </c>
    </row>
    <row r="24779" spans="1:2" x14ac:dyDescent="0.35">
      <c r="A24779" t="s">
        <v>19310</v>
      </c>
      <c r="B24779" t="str">
        <f t="shared" si="387"/>
        <v>moctehandcrafted.com</v>
      </c>
    </row>
    <row r="24780" spans="1:2" x14ac:dyDescent="0.35">
      <c r="A24780" t="s">
        <v>19311</v>
      </c>
      <c r="B24780" t="str">
        <f t="shared" si="387"/>
        <v>xn--app-gallagmes-5eb.com</v>
      </c>
    </row>
    <row r="24781" spans="1:2" x14ac:dyDescent="0.35">
      <c r="A24781" t="s">
        <v>19312</v>
      </c>
      <c r="B24781" t="str">
        <f t="shared" si="387"/>
        <v>kerjadibali.online</v>
      </c>
    </row>
    <row r="24782" spans="1:2" x14ac:dyDescent="0.35">
      <c r="A24782" t="s">
        <v>19313</v>
      </c>
      <c r="B24782" t="str">
        <f t="shared" si="387"/>
        <v>playvod-iq.cam</v>
      </c>
    </row>
    <row r="24783" spans="1:2" x14ac:dyDescent="0.35">
      <c r="A24783" t="s">
        <v>19314</v>
      </c>
      <c r="B24783" t="str">
        <f t="shared" si="387"/>
        <v>kingfann.community</v>
      </c>
    </row>
    <row r="24784" spans="1:2" x14ac:dyDescent="0.35">
      <c r="A24784" t="s">
        <v>19315</v>
      </c>
      <c r="B24784" t="str">
        <f t="shared" si="387"/>
        <v>soludiet.com</v>
      </c>
    </row>
    <row r="24785" spans="1:2" x14ac:dyDescent="0.35">
      <c r="A24785" t="s">
        <v>19316</v>
      </c>
      <c r="B24785" t="str">
        <f t="shared" si="387"/>
        <v>gensdeparis.com</v>
      </c>
    </row>
    <row r="24786" spans="1:2" x14ac:dyDescent="0.35">
      <c r="A24786" t="s">
        <v>19317</v>
      </c>
      <c r="B24786" t="str">
        <f t="shared" si="387"/>
        <v>pinkstoncollective.org</v>
      </c>
    </row>
    <row r="24787" spans="1:2" x14ac:dyDescent="0.35">
      <c r="A24787" t="s">
        <v>19318</v>
      </c>
      <c r="B24787" t="str">
        <f t="shared" si="387"/>
        <v>dev43.com</v>
      </c>
    </row>
    <row r="24788" spans="1:2" x14ac:dyDescent="0.35">
      <c r="A24788" t="s">
        <v>19319</v>
      </c>
      <c r="B24788" t="str">
        <f t="shared" si="387"/>
        <v>dynacpn.com</v>
      </c>
    </row>
    <row r="24789" spans="1:2" x14ac:dyDescent="0.35">
      <c r="A24789" t="s">
        <v>19320</v>
      </c>
      <c r="B24789" t="str">
        <f t="shared" si="387"/>
        <v>bettacbd.com</v>
      </c>
    </row>
    <row r="24790" spans="1:2" x14ac:dyDescent="0.35">
      <c r="A24790" t="s">
        <v>19321</v>
      </c>
      <c r="B24790" t="str">
        <f t="shared" si="387"/>
        <v>lynxparts.online</v>
      </c>
    </row>
    <row r="24791" spans="1:2" x14ac:dyDescent="0.35">
      <c r="A24791" t="s">
        <v>19322</v>
      </c>
      <c r="B24791" t="str">
        <f t="shared" si="387"/>
        <v>avito-nl.online</v>
      </c>
    </row>
    <row r="24792" spans="1:2" x14ac:dyDescent="0.35">
      <c r="A24792" t="s">
        <v>19323</v>
      </c>
      <c r="B24792" t="str">
        <f t="shared" si="387"/>
        <v>winnerdiuv.click</v>
      </c>
    </row>
    <row r="24793" spans="1:2" x14ac:dyDescent="0.35">
      <c r="A24793" t="s">
        <v>19324</v>
      </c>
      <c r="B24793" t="str">
        <f t="shared" si="387"/>
        <v>24h.cam</v>
      </c>
    </row>
    <row r="24794" spans="1:2" x14ac:dyDescent="0.35">
      <c r="A24794" t="s">
        <v>19325</v>
      </c>
      <c r="B24794" t="str">
        <f t="shared" si="387"/>
        <v>suckdownabud.com</v>
      </c>
    </row>
    <row r="24795" spans="1:2" x14ac:dyDescent="0.35">
      <c r="A24795" t="s">
        <v>19326</v>
      </c>
      <c r="B24795" t="str">
        <f t="shared" si="387"/>
        <v>tebessumbilisim.com</v>
      </c>
    </row>
    <row r="24796" spans="1:2" x14ac:dyDescent="0.35">
      <c r="A24796" t="s">
        <v>19327</v>
      </c>
      <c r="B24796" t="str">
        <f t="shared" si="387"/>
        <v>luxelifeassistance.com</v>
      </c>
    </row>
    <row r="24797" spans="1:2" x14ac:dyDescent="0.35">
      <c r="A24797" t="s">
        <v>19328</v>
      </c>
      <c r="B24797" t="str">
        <f t="shared" si="387"/>
        <v>d3mob.com</v>
      </c>
    </row>
    <row r="24798" spans="1:2" x14ac:dyDescent="0.35">
      <c r="A24798" t="s">
        <v>19329</v>
      </c>
      <c r="B24798" t="str">
        <f t="shared" si="387"/>
        <v>vibesdreams.com</v>
      </c>
    </row>
    <row r="24799" spans="1:2" x14ac:dyDescent="0.35">
      <c r="A24799" t="s">
        <v>19330</v>
      </c>
      <c r="B24799" t="str">
        <f t="shared" si="387"/>
        <v>xwdyf.top</v>
      </c>
    </row>
    <row r="24800" spans="1:2" x14ac:dyDescent="0.35">
      <c r="A24800" t="s">
        <v>19331</v>
      </c>
      <c r="B24800" t="str">
        <f t="shared" si="387"/>
        <v>farmaciaarturosoria321.com</v>
      </c>
    </row>
    <row r="24801" spans="1:2" x14ac:dyDescent="0.35">
      <c r="A24801" t="s">
        <v>19332</v>
      </c>
      <c r="B24801" t="str">
        <f t="shared" si="387"/>
        <v>zopn36.com</v>
      </c>
    </row>
    <row r="24802" spans="1:2" x14ac:dyDescent="0.35">
      <c r="A24802" t="s">
        <v>19333</v>
      </c>
      <c r="B24802" t="str">
        <f t="shared" si="387"/>
        <v>nemarquezinsurance.com</v>
      </c>
    </row>
    <row r="24803" spans="1:2" x14ac:dyDescent="0.35">
      <c r="A24803" t="s">
        <v>19334</v>
      </c>
      <c r="B24803" t="str">
        <f t="shared" si="387"/>
        <v>mrseum.com</v>
      </c>
    </row>
    <row r="24804" spans="1:2" x14ac:dyDescent="0.35">
      <c r="A24804" t="s">
        <v>19335</v>
      </c>
      <c r="B24804" t="str">
        <f t="shared" si="387"/>
        <v>hagghemp.com</v>
      </c>
    </row>
    <row r="24805" spans="1:2" x14ac:dyDescent="0.35">
      <c r="A24805" t="s">
        <v>19336</v>
      </c>
      <c r="B24805" t="str">
        <f t="shared" si="387"/>
        <v>oraliee.com</v>
      </c>
    </row>
    <row r="24806" spans="1:2" x14ac:dyDescent="0.35">
      <c r="A24806" t="s">
        <v>19337</v>
      </c>
      <c r="B24806" t="str">
        <f t="shared" si="387"/>
        <v>sleepenough.site</v>
      </c>
    </row>
    <row r="24807" spans="1:2" x14ac:dyDescent="0.35">
      <c r="A24807" t="s">
        <v>19338</v>
      </c>
      <c r="B24807" t="str">
        <f t="shared" si="387"/>
        <v>jwglobalenterprise.com</v>
      </c>
    </row>
    <row r="24808" spans="1:2" x14ac:dyDescent="0.35">
      <c r="A24808" t="s">
        <v>19339</v>
      </c>
      <c r="B24808" t="str">
        <f t="shared" si="387"/>
        <v>b4nggo.site</v>
      </c>
    </row>
    <row r="24809" spans="1:2" x14ac:dyDescent="0.35">
      <c r="A24809" t="s">
        <v>19340</v>
      </c>
      <c r="B24809" t="str">
        <f t="shared" si="387"/>
        <v>generationtuc.com</v>
      </c>
    </row>
    <row r="24810" spans="1:2" x14ac:dyDescent="0.35">
      <c r="A24810" t="s">
        <v>19341</v>
      </c>
      <c r="B24810" t="str">
        <f t="shared" si="387"/>
        <v>torquedigital.xyz</v>
      </c>
    </row>
    <row r="24811" spans="1:2" x14ac:dyDescent="0.35">
      <c r="A24811" t="s">
        <v>19342</v>
      </c>
      <c r="B24811" t="str">
        <f t="shared" si="387"/>
        <v>betpoint.site</v>
      </c>
    </row>
    <row r="24812" spans="1:2" x14ac:dyDescent="0.35">
      <c r="A24812" t="s">
        <v>19343</v>
      </c>
      <c r="B24812" t="str">
        <f t="shared" si="387"/>
        <v>yj788.com</v>
      </c>
    </row>
    <row r="24813" spans="1:2" x14ac:dyDescent="0.35">
      <c r="A24813" t="s">
        <v>19344</v>
      </c>
      <c r="B24813" t="str">
        <f t="shared" si="387"/>
        <v>mindfullcollective.com</v>
      </c>
    </row>
    <row r="24814" spans="1:2" x14ac:dyDescent="0.35">
      <c r="A24814" t="s">
        <v>19345</v>
      </c>
      <c r="B24814" t="str">
        <f t="shared" si="387"/>
        <v>janiceronjagralka.com</v>
      </c>
    </row>
    <row r="24815" spans="1:2" x14ac:dyDescent="0.35">
      <c r="A24815" t="s">
        <v>19346</v>
      </c>
      <c r="B24815" t="str">
        <f t="shared" si="387"/>
        <v>nonaretti.live</v>
      </c>
    </row>
    <row r="24816" spans="1:2" x14ac:dyDescent="0.35">
      <c r="A24816" t="s">
        <v>19347</v>
      </c>
      <c r="B24816" t="str">
        <f t="shared" si="387"/>
        <v>discodogg.club</v>
      </c>
    </row>
    <row r="24817" spans="1:2" x14ac:dyDescent="0.35">
      <c r="A24817" t="s">
        <v>19348</v>
      </c>
      <c r="B24817" t="str">
        <f t="shared" si="387"/>
        <v>shsgahanna.com</v>
      </c>
    </row>
    <row r="24818" spans="1:2" x14ac:dyDescent="0.35">
      <c r="A24818" t="s">
        <v>19349</v>
      </c>
      <c r="B24818" t="str">
        <f t="shared" si="387"/>
        <v>iberrivon.com</v>
      </c>
    </row>
    <row r="24819" spans="1:2" x14ac:dyDescent="0.35">
      <c r="A24819" t="s">
        <v>19350</v>
      </c>
      <c r="B24819" t="str">
        <f t="shared" si="387"/>
        <v>dinsetube.vip</v>
      </c>
    </row>
    <row r="24820" spans="1:2" x14ac:dyDescent="0.35">
      <c r="A24820" t="s">
        <v>19351</v>
      </c>
      <c r="B24820" t="str">
        <f t="shared" si="387"/>
        <v>dobelaundry.com</v>
      </c>
    </row>
    <row r="24821" spans="1:2" x14ac:dyDescent="0.35">
      <c r="A24821" t="s">
        <v>19352</v>
      </c>
      <c r="B24821" t="str">
        <f t="shared" si="387"/>
        <v>andrewrichardney.com</v>
      </c>
    </row>
    <row r="24822" spans="1:2" x14ac:dyDescent="0.35">
      <c r="A24822" t="s">
        <v>19353</v>
      </c>
      <c r="B24822" t="str">
        <f t="shared" si="387"/>
        <v>gdryht.site</v>
      </c>
    </row>
    <row r="24823" spans="1:2" x14ac:dyDescent="0.35">
      <c r="A24823" t="s">
        <v>19354</v>
      </c>
      <c r="B24823" t="str">
        <f t="shared" si="387"/>
        <v>awaredisability.store</v>
      </c>
    </row>
    <row r="24824" spans="1:2" x14ac:dyDescent="0.35">
      <c r="A24824" t="s">
        <v>19355</v>
      </c>
      <c r="B24824" t="str">
        <f t="shared" si="387"/>
        <v>japanuniagency.com</v>
      </c>
    </row>
    <row r="24825" spans="1:2" x14ac:dyDescent="0.35">
      <c r="A24825" t="s">
        <v>19356</v>
      </c>
      <c r="B24825" t="str">
        <f t="shared" si="387"/>
        <v>ornagems.com</v>
      </c>
    </row>
    <row r="24826" spans="1:2" x14ac:dyDescent="0.35">
      <c r="A24826" t="s">
        <v>19357</v>
      </c>
      <c r="B24826" t="str">
        <f t="shared" si="387"/>
        <v>zbhql.com</v>
      </c>
    </row>
    <row r="24827" spans="1:2" x14ac:dyDescent="0.35">
      <c r="A24827" t="s">
        <v>19358</v>
      </c>
      <c r="B24827" t="str">
        <f t="shared" si="387"/>
        <v>xiandljz.com</v>
      </c>
    </row>
    <row r="24828" spans="1:2" x14ac:dyDescent="0.35">
      <c r="A24828" t="s">
        <v>19359</v>
      </c>
      <c r="B24828" t="str">
        <f t="shared" si="387"/>
        <v>6vlx6p5.top</v>
      </c>
    </row>
    <row r="24829" spans="1:2" x14ac:dyDescent="0.35">
      <c r="A24829" t="s">
        <v>19360</v>
      </c>
      <c r="B24829" t="str">
        <f t="shared" si="387"/>
        <v>borgdrones.com</v>
      </c>
    </row>
    <row r="24830" spans="1:2" x14ac:dyDescent="0.35">
      <c r="A24830" t="s">
        <v>19361</v>
      </c>
      <c r="B24830" t="str">
        <f t="shared" si="387"/>
        <v>llbadmissionnonattendingdelhincr.com</v>
      </c>
    </row>
    <row r="24831" spans="1:2" x14ac:dyDescent="0.35">
      <c r="A24831" t="s">
        <v>19362</v>
      </c>
      <c r="B24831" t="str">
        <f t="shared" si="387"/>
        <v>freeautowallet.com</v>
      </c>
    </row>
    <row r="24832" spans="1:2" x14ac:dyDescent="0.35">
      <c r="A24832" t="s">
        <v>19363</v>
      </c>
      <c r="B24832" t="str">
        <f t="shared" si="387"/>
        <v>sismouse.com</v>
      </c>
    </row>
    <row r="24833" spans="1:2" x14ac:dyDescent="0.35">
      <c r="A24833" t="s">
        <v>19364</v>
      </c>
      <c r="B24833" t="str">
        <f t="shared" si="387"/>
        <v>test-bh-abc-jun16.com</v>
      </c>
    </row>
    <row r="24834" spans="1:2" x14ac:dyDescent="0.35">
      <c r="A24834" t="s">
        <v>19365</v>
      </c>
      <c r="B24834" t="str">
        <f t="shared" si="387"/>
        <v>vrsde.net</v>
      </c>
    </row>
    <row r="24835" spans="1:2" x14ac:dyDescent="0.35">
      <c r="A24835" t="s">
        <v>19366</v>
      </c>
      <c r="B24835" t="str">
        <f t="shared" ref="B24835:B24898" si="388">TRIM(A24835)</f>
        <v>77dewaslot.net</v>
      </c>
    </row>
    <row r="24836" spans="1:2" x14ac:dyDescent="0.35">
      <c r="A24836" t="s">
        <v>19367</v>
      </c>
      <c r="B24836" t="str">
        <f t="shared" si="388"/>
        <v>uk-fr.com</v>
      </c>
    </row>
    <row r="24837" spans="1:2" x14ac:dyDescent="0.35">
      <c r="A24837" t="s">
        <v>19368</v>
      </c>
      <c r="B24837" t="str">
        <f t="shared" si="388"/>
        <v>fiestahotsauce.com</v>
      </c>
    </row>
    <row r="24838" spans="1:2" x14ac:dyDescent="0.35">
      <c r="A24838" t="s">
        <v>19369</v>
      </c>
      <c r="B24838" t="str">
        <f t="shared" si="388"/>
        <v>thial2bds.homes</v>
      </c>
    </row>
    <row r="24839" spans="1:2" x14ac:dyDescent="0.35">
      <c r="A24839" t="s">
        <v>19370</v>
      </c>
      <c r="B24839" t="str">
        <f t="shared" si="388"/>
        <v>parchiiapi.online</v>
      </c>
    </row>
    <row r="24840" spans="1:2" x14ac:dyDescent="0.35">
      <c r="A24840" t="s">
        <v>19371</v>
      </c>
      <c r="B24840" t="str">
        <f t="shared" si="388"/>
        <v>kdoubleu100.com</v>
      </c>
    </row>
    <row r="24841" spans="1:2" x14ac:dyDescent="0.35">
      <c r="A24841" t="s">
        <v>19372</v>
      </c>
      <c r="B24841" t="str">
        <f t="shared" si="388"/>
        <v>vlaim.space</v>
      </c>
    </row>
    <row r="24842" spans="1:2" x14ac:dyDescent="0.35">
      <c r="A24842" t="s">
        <v>19373</v>
      </c>
      <c r="B24842" t="str">
        <f t="shared" si="388"/>
        <v>mahoneandwolf.com</v>
      </c>
    </row>
    <row r="24843" spans="1:2" x14ac:dyDescent="0.35">
      <c r="A24843" t="s">
        <v>19374</v>
      </c>
      <c r="B24843" t="str">
        <f t="shared" si="388"/>
        <v>wp484.com</v>
      </c>
    </row>
    <row r="24844" spans="1:2" x14ac:dyDescent="0.35">
      <c r="A24844" t="s">
        <v>19375</v>
      </c>
      <c r="B24844" t="str">
        <f t="shared" si="388"/>
        <v>cprdesigns.com</v>
      </c>
    </row>
    <row r="24845" spans="1:2" x14ac:dyDescent="0.35">
      <c r="A24845" t="s">
        <v>19376</v>
      </c>
      <c r="B24845" t="str">
        <f t="shared" si="388"/>
        <v>spatialcomposites.com</v>
      </c>
    </row>
    <row r="24846" spans="1:2" x14ac:dyDescent="0.35">
      <c r="A24846" t="s">
        <v>19377</v>
      </c>
      <c r="B24846" t="str">
        <f t="shared" si="388"/>
        <v>xyz629.com</v>
      </c>
    </row>
    <row r="24847" spans="1:2" x14ac:dyDescent="0.35">
      <c r="A24847" t="s">
        <v>19378</v>
      </c>
      <c r="B24847" t="str">
        <f t="shared" si="388"/>
        <v>morsteracril.website</v>
      </c>
    </row>
    <row r="24848" spans="1:2" x14ac:dyDescent="0.35">
      <c r="A24848" t="s">
        <v>19379</v>
      </c>
      <c r="B24848" t="str">
        <f t="shared" si="388"/>
        <v>ninjascore.com</v>
      </c>
    </row>
    <row r="24849" spans="1:2" x14ac:dyDescent="0.35">
      <c r="A24849" t="s">
        <v>19380</v>
      </c>
      <c r="B24849" t="str">
        <f t="shared" si="388"/>
        <v>app9999083.com</v>
      </c>
    </row>
    <row r="24850" spans="1:2" x14ac:dyDescent="0.35">
      <c r="A24850" t="s">
        <v>19381</v>
      </c>
      <c r="B24850" t="str">
        <f t="shared" si="388"/>
        <v>roxcasino-dhsh2.top</v>
      </c>
    </row>
    <row r="24851" spans="1:2" x14ac:dyDescent="0.35">
      <c r="A24851" t="s">
        <v>19382</v>
      </c>
      <c r="B24851" t="str">
        <f t="shared" si="388"/>
        <v>nftflippers.xyz</v>
      </c>
    </row>
    <row r="24852" spans="1:2" x14ac:dyDescent="0.35">
      <c r="A24852" t="s">
        <v>19383</v>
      </c>
      <c r="B24852" t="str">
        <f t="shared" si="388"/>
        <v>biolzdistrict.com</v>
      </c>
    </row>
    <row r="24853" spans="1:2" x14ac:dyDescent="0.35">
      <c r="A24853" t="s">
        <v>19384</v>
      </c>
      <c r="B24853" t="str">
        <f t="shared" si="388"/>
        <v>upstreamvisual.com</v>
      </c>
    </row>
    <row r="24854" spans="1:2" x14ac:dyDescent="0.35">
      <c r="A24854" t="s">
        <v>19385</v>
      </c>
      <c r="B24854" t="str">
        <f t="shared" si="388"/>
        <v>tim-von-veh.com</v>
      </c>
    </row>
    <row r="24855" spans="1:2" x14ac:dyDescent="0.35">
      <c r="A24855" t="s">
        <v>19386</v>
      </c>
      <c r="B24855" t="str">
        <f t="shared" si="388"/>
        <v>sofacoversshop.com</v>
      </c>
    </row>
    <row r="24856" spans="1:2" x14ac:dyDescent="0.35">
      <c r="A24856" t="s">
        <v>19387</v>
      </c>
      <c r="B24856" t="str">
        <f t="shared" si="388"/>
        <v>inventory-software-guides.life</v>
      </c>
    </row>
    <row r="24857" spans="1:2" x14ac:dyDescent="0.35">
      <c r="A24857" t="s">
        <v>19388</v>
      </c>
      <c r="B24857" t="str">
        <f t="shared" si="388"/>
        <v>blackgirlstinyretreat.com</v>
      </c>
    </row>
    <row r="24858" spans="1:2" x14ac:dyDescent="0.35">
      <c r="A24858" t="s">
        <v>19389</v>
      </c>
      <c r="B24858" t="str">
        <f t="shared" si="388"/>
        <v>professionswearnl.com</v>
      </c>
    </row>
    <row r="24859" spans="1:2" x14ac:dyDescent="0.35">
      <c r="A24859" t="s">
        <v>19390</v>
      </c>
      <c r="B24859" t="str">
        <f t="shared" si="388"/>
        <v>py7.link</v>
      </c>
    </row>
    <row r="24860" spans="1:2" x14ac:dyDescent="0.35">
      <c r="A24860" t="s">
        <v>19391</v>
      </c>
      <c r="B24860" t="str">
        <f t="shared" si="388"/>
        <v>survivalsupplycenter.com</v>
      </c>
    </row>
    <row r="24861" spans="1:2" x14ac:dyDescent="0.35">
      <c r="A24861" t="s">
        <v>19392</v>
      </c>
      <c r="B24861" t="str">
        <f t="shared" si="388"/>
        <v>icieai.org</v>
      </c>
    </row>
    <row r="24862" spans="1:2" x14ac:dyDescent="0.35">
      <c r="A24862" t="s">
        <v>19393</v>
      </c>
      <c r="B24862" t="str">
        <f t="shared" si="388"/>
        <v>trustleter.com</v>
      </c>
    </row>
    <row r="24863" spans="1:2" x14ac:dyDescent="0.35">
      <c r="A24863" t="s">
        <v>19394</v>
      </c>
      <c r="B24863" t="str">
        <f t="shared" si="388"/>
        <v>10580wilkins.com</v>
      </c>
    </row>
    <row r="24864" spans="1:2" x14ac:dyDescent="0.35">
      <c r="A24864" t="s">
        <v>19395</v>
      </c>
      <c r="B24864" t="str">
        <f t="shared" si="388"/>
        <v>gaugeswamp.com</v>
      </c>
    </row>
    <row r="24865" spans="1:2" x14ac:dyDescent="0.35">
      <c r="A24865" t="s">
        <v>19396</v>
      </c>
      <c r="B24865" t="str">
        <f t="shared" si="388"/>
        <v>1alignedai.com</v>
      </c>
    </row>
    <row r="24866" spans="1:2" x14ac:dyDescent="0.35">
      <c r="A24866" t="s">
        <v>19397</v>
      </c>
      <c r="B24866" t="str">
        <f t="shared" si="388"/>
        <v>sq600.com</v>
      </c>
    </row>
    <row r="24867" spans="1:2" x14ac:dyDescent="0.35">
      <c r="A24867" t="s">
        <v>19398</v>
      </c>
      <c r="B24867" t="str">
        <f t="shared" si="388"/>
        <v>playcodemooo.com</v>
      </c>
    </row>
    <row r="24868" spans="1:2" x14ac:dyDescent="0.35">
      <c r="A24868" t="s">
        <v>19399</v>
      </c>
      <c r="B24868" t="str">
        <f t="shared" si="388"/>
        <v>rileyparkerjordan.com</v>
      </c>
    </row>
    <row r="24869" spans="1:2" x14ac:dyDescent="0.35">
      <c r="A24869" t="s">
        <v>19400</v>
      </c>
      <c r="B24869" t="str">
        <f t="shared" si="388"/>
        <v>emailcharmifai.com</v>
      </c>
    </row>
    <row r="24870" spans="1:2" x14ac:dyDescent="0.35">
      <c r="A24870" t="s">
        <v>19401</v>
      </c>
      <c r="B24870" t="str">
        <f t="shared" si="388"/>
        <v>coolbreezi.com</v>
      </c>
    </row>
    <row r="24871" spans="1:2" x14ac:dyDescent="0.35">
      <c r="A24871" t="s">
        <v>19402</v>
      </c>
      <c r="B24871" t="str">
        <f t="shared" si="388"/>
        <v>overalls-official.com</v>
      </c>
    </row>
    <row r="24872" spans="1:2" x14ac:dyDescent="0.35">
      <c r="A24872" t="s">
        <v>19403</v>
      </c>
      <c r="B24872" t="str">
        <f t="shared" si="388"/>
        <v>bonfirelounge.com</v>
      </c>
    </row>
    <row r="24873" spans="1:2" x14ac:dyDescent="0.35">
      <c r="A24873" t="s">
        <v>19404</v>
      </c>
      <c r="B24873" t="str">
        <f t="shared" si="388"/>
        <v>nymku.site</v>
      </c>
    </row>
    <row r="24874" spans="1:2" x14ac:dyDescent="0.35">
      <c r="A24874" t="s">
        <v>19405</v>
      </c>
      <c r="B24874" t="str">
        <f t="shared" si="388"/>
        <v>blueberryroot.com</v>
      </c>
    </row>
    <row r="24875" spans="1:2" x14ac:dyDescent="0.35">
      <c r="A24875" t="s">
        <v>19406</v>
      </c>
      <c r="B24875" t="str">
        <f t="shared" si="388"/>
        <v>smart-technology-76669.bond</v>
      </c>
    </row>
    <row r="24876" spans="1:2" x14ac:dyDescent="0.35">
      <c r="A24876" t="s">
        <v>19407</v>
      </c>
      <c r="B24876" t="str">
        <f t="shared" si="388"/>
        <v>tsjewell.com</v>
      </c>
    </row>
    <row r="24877" spans="1:2" x14ac:dyDescent="0.35">
      <c r="A24877" t="s">
        <v>19408</v>
      </c>
      <c r="B24877" t="str">
        <f t="shared" si="388"/>
        <v>hodxpm.com</v>
      </c>
    </row>
    <row r="24878" spans="1:2" x14ac:dyDescent="0.35">
      <c r="A24878" t="s">
        <v>19409</v>
      </c>
      <c r="B24878" t="str">
        <f t="shared" si="388"/>
        <v>lightevl.com</v>
      </c>
    </row>
    <row r="24879" spans="1:2" x14ac:dyDescent="0.35">
      <c r="A24879" t="s">
        <v>19410</v>
      </c>
      <c r="B24879" t="str">
        <f t="shared" si="388"/>
        <v>acqei.xyz</v>
      </c>
    </row>
    <row r="24880" spans="1:2" x14ac:dyDescent="0.35">
      <c r="A24880" t="s">
        <v>19411</v>
      </c>
      <c r="B24880" t="str">
        <f t="shared" si="388"/>
        <v>jesbery.com</v>
      </c>
    </row>
    <row r="24881" spans="1:2" x14ac:dyDescent="0.35">
      <c r="A24881" t="s">
        <v>19412</v>
      </c>
      <c r="B24881" t="str">
        <f t="shared" si="388"/>
        <v>trhyh.fun</v>
      </c>
    </row>
    <row r="24882" spans="1:2" x14ac:dyDescent="0.35">
      <c r="A24882" t="s">
        <v>19413</v>
      </c>
      <c r="B24882" t="str">
        <f t="shared" si="388"/>
        <v>danki-gaiso.com</v>
      </c>
    </row>
    <row r="24883" spans="1:2" x14ac:dyDescent="0.35">
      <c r="A24883" t="s">
        <v>19414</v>
      </c>
      <c r="B24883" t="str">
        <f t="shared" si="388"/>
        <v>visionyourhaus.com</v>
      </c>
    </row>
    <row r="24884" spans="1:2" x14ac:dyDescent="0.35">
      <c r="A24884" t="s">
        <v>19415</v>
      </c>
      <c r="B24884" t="str">
        <f t="shared" si="388"/>
        <v>vipimagens.online</v>
      </c>
    </row>
    <row r="24885" spans="1:2" x14ac:dyDescent="0.35">
      <c r="A24885" t="s">
        <v>19416</v>
      </c>
      <c r="B24885" t="str">
        <f t="shared" si="388"/>
        <v>shoppinbugz.com</v>
      </c>
    </row>
    <row r="24886" spans="1:2" x14ac:dyDescent="0.35">
      <c r="A24886" t="s">
        <v>19417</v>
      </c>
      <c r="B24886" t="str">
        <f t="shared" si="388"/>
        <v>8m75.sbs</v>
      </c>
    </row>
    <row r="24887" spans="1:2" x14ac:dyDescent="0.35">
      <c r="A24887" t="s">
        <v>19418</v>
      </c>
      <c r="B24887" t="str">
        <f t="shared" si="388"/>
        <v>7xhu9o.com</v>
      </c>
    </row>
    <row r="24888" spans="1:2" x14ac:dyDescent="0.35">
      <c r="A24888" t="s">
        <v>19419</v>
      </c>
      <c r="B24888" t="str">
        <f t="shared" si="388"/>
        <v>introdigitalmedialeads.com</v>
      </c>
    </row>
    <row r="24889" spans="1:2" x14ac:dyDescent="0.35">
      <c r="A24889" t="s">
        <v>19420</v>
      </c>
      <c r="B24889" t="str">
        <f t="shared" si="388"/>
        <v>sq387.com</v>
      </c>
    </row>
    <row r="24890" spans="1:2" x14ac:dyDescent="0.35">
      <c r="A24890" t="s">
        <v>19421</v>
      </c>
      <c r="B24890" t="str">
        <f t="shared" si="388"/>
        <v>syclisting.com</v>
      </c>
    </row>
    <row r="24891" spans="1:2" x14ac:dyDescent="0.35">
      <c r="A24891" t="s">
        <v>19422</v>
      </c>
      <c r="B24891" t="str">
        <f t="shared" si="388"/>
        <v>thetitobess.com</v>
      </c>
    </row>
    <row r="24892" spans="1:2" x14ac:dyDescent="0.35">
      <c r="A24892" t="s">
        <v>19423</v>
      </c>
      <c r="B24892" t="str">
        <f t="shared" si="388"/>
        <v>coursifiedx.com</v>
      </c>
    </row>
    <row r="24893" spans="1:2" x14ac:dyDescent="0.35">
      <c r="A24893" t="s">
        <v>19424</v>
      </c>
      <c r="B24893" t="str">
        <f t="shared" si="388"/>
        <v>stjamesvapeshop.com</v>
      </c>
    </row>
    <row r="24894" spans="1:2" x14ac:dyDescent="0.35">
      <c r="A24894" t="s">
        <v>19425</v>
      </c>
      <c r="B24894" t="str">
        <f t="shared" si="388"/>
        <v>asapboetiek.store</v>
      </c>
    </row>
    <row r="24895" spans="1:2" x14ac:dyDescent="0.35">
      <c r="A24895" t="s">
        <v>19426</v>
      </c>
      <c r="B24895" t="str">
        <f t="shared" si="388"/>
        <v>eliteteam.host</v>
      </c>
    </row>
    <row r="24896" spans="1:2" x14ac:dyDescent="0.35">
      <c r="A24896" t="s">
        <v>19427</v>
      </c>
      <c r="B24896" t="str">
        <f t="shared" si="388"/>
        <v>benimbahis167.com</v>
      </c>
    </row>
    <row r="24897" spans="1:2" x14ac:dyDescent="0.35">
      <c r="A24897" t="s">
        <v>19428</v>
      </c>
      <c r="B24897" t="str">
        <f t="shared" si="388"/>
        <v>nakuribeauty.com</v>
      </c>
    </row>
    <row r="24898" spans="1:2" x14ac:dyDescent="0.35">
      <c r="A24898" t="s">
        <v>19429</v>
      </c>
      <c r="B24898" t="str">
        <f t="shared" si="388"/>
        <v>rikusutep.work</v>
      </c>
    </row>
    <row r="24899" spans="1:2" x14ac:dyDescent="0.35">
      <c r="A24899" t="s">
        <v>19430</v>
      </c>
      <c r="B24899" t="str">
        <f t="shared" ref="B24899:B24962" si="389">TRIM(A24899)</f>
        <v>alorayane.com</v>
      </c>
    </row>
    <row r="24900" spans="1:2" x14ac:dyDescent="0.35">
      <c r="A24900" t="s">
        <v>19431</v>
      </c>
      <c r="B24900" t="str">
        <f t="shared" si="389"/>
        <v>imagine401.com</v>
      </c>
    </row>
    <row r="24901" spans="1:2" x14ac:dyDescent="0.35">
      <c r="A24901" t="s">
        <v>19432</v>
      </c>
      <c r="B24901" t="str">
        <f t="shared" si="389"/>
        <v>sonhodoscabelos.com</v>
      </c>
    </row>
    <row r="24902" spans="1:2" x14ac:dyDescent="0.35">
      <c r="A24902" t="s">
        <v>19433</v>
      </c>
      <c r="B24902" t="str">
        <f t="shared" si="389"/>
        <v>488922.com</v>
      </c>
    </row>
    <row r="24903" spans="1:2" x14ac:dyDescent="0.35">
      <c r="A24903" t="s">
        <v>19434</v>
      </c>
      <c r="B24903" t="str">
        <f t="shared" si="389"/>
        <v>profcalc.com</v>
      </c>
    </row>
    <row r="24904" spans="1:2" x14ac:dyDescent="0.35">
      <c r="A24904" t="s">
        <v>19435</v>
      </c>
      <c r="B24904" t="str">
        <f t="shared" si="389"/>
        <v>clrb9.top</v>
      </c>
    </row>
    <row r="24905" spans="1:2" x14ac:dyDescent="0.35">
      <c r="A24905" t="s">
        <v>19436</v>
      </c>
      <c r="B24905" t="str">
        <f t="shared" si="389"/>
        <v>karoocontracting.com</v>
      </c>
    </row>
    <row r="24906" spans="1:2" x14ac:dyDescent="0.35">
      <c r="A24906" t="s">
        <v>19437</v>
      </c>
      <c r="B24906" t="str">
        <f t="shared" si="389"/>
        <v>letskawaii.com</v>
      </c>
    </row>
    <row r="24907" spans="1:2" x14ac:dyDescent="0.35">
      <c r="A24907" t="s">
        <v>19438</v>
      </c>
      <c r="B24907" t="str">
        <f t="shared" si="389"/>
        <v>dagieges.wiki</v>
      </c>
    </row>
    <row r="24908" spans="1:2" x14ac:dyDescent="0.35">
      <c r="A24908" t="s">
        <v>19439</v>
      </c>
      <c r="B24908" t="str">
        <f t="shared" si="389"/>
        <v>kawsaypharma.com</v>
      </c>
    </row>
    <row r="24909" spans="1:2" x14ac:dyDescent="0.35">
      <c r="A24909" t="s">
        <v>19440</v>
      </c>
      <c r="B24909" t="str">
        <f t="shared" si="389"/>
        <v>62gaohh.com</v>
      </c>
    </row>
    <row r="24910" spans="1:2" x14ac:dyDescent="0.35">
      <c r="A24910" t="s">
        <v>19441</v>
      </c>
      <c r="B24910" t="str">
        <f t="shared" si="389"/>
        <v>independentschoolleaders.com</v>
      </c>
    </row>
    <row r="24911" spans="1:2" x14ac:dyDescent="0.35">
      <c r="A24911" t="s">
        <v>19442</v>
      </c>
      <c r="B24911" t="str">
        <f t="shared" si="389"/>
        <v>filingdelta.online</v>
      </c>
    </row>
    <row r="24912" spans="1:2" x14ac:dyDescent="0.35">
      <c r="A24912" t="s">
        <v>19443</v>
      </c>
      <c r="B24912" t="str">
        <f t="shared" si="389"/>
        <v>bettervizor.com</v>
      </c>
    </row>
    <row r="24913" spans="1:2" x14ac:dyDescent="0.35">
      <c r="A24913" t="s">
        <v>19444</v>
      </c>
      <c r="B24913" t="str">
        <f t="shared" si="389"/>
        <v>fruitsdance.space</v>
      </c>
    </row>
    <row r="24914" spans="1:2" x14ac:dyDescent="0.35">
      <c r="A24914" t="s">
        <v>19445</v>
      </c>
      <c r="B24914" t="str">
        <f t="shared" si="389"/>
        <v>kaisersroanoke.com</v>
      </c>
    </row>
    <row r="24915" spans="1:2" x14ac:dyDescent="0.35">
      <c r="A24915" t="s">
        <v>19446</v>
      </c>
      <c r="B24915" t="str">
        <f t="shared" si="389"/>
        <v>9659tdh3.com</v>
      </c>
    </row>
    <row r="24916" spans="1:2" x14ac:dyDescent="0.35">
      <c r="A24916" t="s">
        <v>19447</v>
      </c>
      <c r="B24916" t="str">
        <f t="shared" si="389"/>
        <v>pancreas.info</v>
      </c>
    </row>
    <row r="24917" spans="1:2" x14ac:dyDescent="0.35">
      <c r="A24917" t="s">
        <v>19448</v>
      </c>
      <c r="B24917" t="str">
        <f t="shared" si="389"/>
        <v>economickub.com</v>
      </c>
    </row>
    <row r="24918" spans="1:2" x14ac:dyDescent="0.35">
      <c r="A24918" t="s">
        <v>19449</v>
      </c>
      <c r="B24918" t="str">
        <f t="shared" si="389"/>
        <v>studio-beak.com</v>
      </c>
    </row>
    <row r="24919" spans="1:2" x14ac:dyDescent="0.35">
      <c r="A24919" t="s">
        <v>19450</v>
      </c>
      <c r="B24919" t="str">
        <f t="shared" si="389"/>
        <v>galonkosong37.online</v>
      </c>
    </row>
    <row r="24920" spans="1:2" x14ac:dyDescent="0.35">
      <c r="A24920" t="s">
        <v>19451</v>
      </c>
      <c r="B24920" t="str">
        <f t="shared" si="389"/>
        <v>kkym.xyz</v>
      </c>
    </row>
    <row r="24921" spans="1:2" x14ac:dyDescent="0.35">
      <c r="A24921" t="s">
        <v>19452</v>
      </c>
      <c r="B24921" t="str">
        <f t="shared" si="389"/>
        <v>aleap.xyz</v>
      </c>
    </row>
    <row r="24922" spans="1:2" x14ac:dyDescent="0.35">
      <c r="A24922" t="s">
        <v>19453</v>
      </c>
      <c r="B24922" t="str">
        <f t="shared" si="389"/>
        <v>wylp.dev</v>
      </c>
    </row>
    <row r="24923" spans="1:2" x14ac:dyDescent="0.35">
      <c r="A24923" t="s">
        <v>19454</v>
      </c>
      <c r="B24923" t="str">
        <f t="shared" si="389"/>
        <v>petlifttubs.com</v>
      </c>
    </row>
    <row r="24924" spans="1:2" x14ac:dyDescent="0.35">
      <c r="A24924" t="s">
        <v>19455</v>
      </c>
      <c r="B24924" t="str">
        <f t="shared" si="389"/>
        <v>bpyve.xyz</v>
      </c>
    </row>
    <row r="24925" spans="1:2" x14ac:dyDescent="0.35">
      <c r="A24925" t="s">
        <v>19456</v>
      </c>
      <c r="B24925" t="str">
        <f t="shared" si="389"/>
        <v>eracquiresllc.com</v>
      </c>
    </row>
    <row r="24926" spans="1:2" x14ac:dyDescent="0.35">
      <c r="A24926" t="s">
        <v>19457</v>
      </c>
      <c r="B24926" t="str">
        <f t="shared" si="389"/>
        <v>wwwnrx11.com</v>
      </c>
    </row>
    <row r="24927" spans="1:2" x14ac:dyDescent="0.35">
      <c r="A24927" t="s">
        <v>19458</v>
      </c>
      <c r="B24927" t="str">
        <f t="shared" si="389"/>
        <v>leopardrepublic.net</v>
      </c>
    </row>
    <row r="24928" spans="1:2" x14ac:dyDescent="0.35">
      <c r="A24928" t="s">
        <v>19459</v>
      </c>
      <c r="B24928" t="str">
        <f t="shared" si="389"/>
        <v>kontoki.online</v>
      </c>
    </row>
    <row r="24929" spans="1:2" x14ac:dyDescent="0.35">
      <c r="A24929" t="s">
        <v>19460</v>
      </c>
      <c r="B24929" t="str">
        <f t="shared" si="389"/>
        <v>token5.app</v>
      </c>
    </row>
    <row r="24930" spans="1:2" x14ac:dyDescent="0.35">
      <c r="A24930" t="s">
        <v>19461</v>
      </c>
      <c r="B24930" t="str">
        <f t="shared" si="389"/>
        <v>minecoin.cloud</v>
      </c>
    </row>
    <row r="24931" spans="1:2" x14ac:dyDescent="0.35">
      <c r="A24931" t="s">
        <v>19462</v>
      </c>
      <c r="B24931" t="str">
        <f t="shared" si="389"/>
        <v>tanniere.net</v>
      </c>
    </row>
    <row r="24932" spans="1:2" x14ac:dyDescent="0.35">
      <c r="A24932" t="s">
        <v>19463</v>
      </c>
      <c r="B24932" t="str">
        <f t="shared" si="389"/>
        <v>20713.buzz</v>
      </c>
    </row>
    <row r="24933" spans="1:2" x14ac:dyDescent="0.35">
      <c r="A24933" t="s">
        <v>19464</v>
      </c>
      <c r="B24933" t="str">
        <f t="shared" si="389"/>
        <v>department-binance.com</v>
      </c>
    </row>
    <row r="24934" spans="1:2" x14ac:dyDescent="0.35">
      <c r="A24934" t="s">
        <v>19465</v>
      </c>
      <c r="B24934" t="str">
        <f t="shared" si="389"/>
        <v>dreamsindreamsstudio.com</v>
      </c>
    </row>
    <row r="24935" spans="1:2" x14ac:dyDescent="0.35">
      <c r="A24935" t="s">
        <v>19466</v>
      </c>
      <c r="B24935" t="str">
        <f t="shared" si="389"/>
        <v>clearvisionlandscape.com</v>
      </c>
    </row>
    <row r="24936" spans="1:2" x14ac:dyDescent="0.35">
      <c r="A24936" t="s">
        <v>19467</v>
      </c>
      <c r="B24936" t="str">
        <f t="shared" si="389"/>
        <v>ukto.shop</v>
      </c>
    </row>
    <row r="24937" spans="1:2" x14ac:dyDescent="0.35">
      <c r="A24937" t="s">
        <v>19468</v>
      </c>
      <c r="B24937" t="str">
        <f t="shared" si="389"/>
        <v>salesider.com</v>
      </c>
    </row>
    <row r="24938" spans="1:2" x14ac:dyDescent="0.35">
      <c r="A24938" t="s">
        <v>19469</v>
      </c>
      <c r="B24938" t="str">
        <f t="shared" si="389"/>
        <v>suntasevdenevenakliyat.com</v>
      </c>
    </row>
    <row r="24939" spans="1:2" x14ac:dyDescent="0.35">
      <c r="A24939" t="s">
        <v>19470</v>
      </c>
      <c r="B24939" t="str">
        <f t="shared" si="389"/>
        <v>jamgmedimarketing.com</v>
      </c>
    </row>
    <row r="24940" spans="1:2" x14ac:dyDescent="0.35">
      <c r="A24940" t="s">
        <v>19471</v>
      </c>
      <c r="B24940" t="str">
        <f t="shared" si="389"/>
        <v>cultureboys.com</v>
      </c>
    </row>
    <row r="24941" spans="1:2" x14ac:dyDescent="0.35">
      <c r="A24941" t="s">
        <v>19472</v>
      </c>
      <c r="B24941" t="str">
        <f t="shared" si="389"/>
        <v>cixui.xyz</v>
      </c>
    </row>
    <row r="24942" spans="1:2" x14ac:dyDescent="0.35">
      <c r="A24942" t="s">
        <v>19473</v>
      </c>
      <c r="B24942" t="str">
        <f t="shared" si="389"/>
        <v>sashkamoper.fun</v>
      </c>
    </row>
    <row r="24943" spans="1:2" x14ac:dyDescent="0.35">
      <c r="A24943" t="s">
        <v>19474</v>
      </c>
      <c r="B24943" t="str">
        <f t="shared" si="389"/>
        <v>2zry4.com</v>
      </c>
    </row>
    <row r="24944" spans="1:2" x14ac:dyDescent="0.35">
      <c r="A24944" t="s">
        <v>19475</v>
      </c>
      <c r="B24944" t="str">
        <f t="shared" si="389"/>
        <v>llaroco.com</v>
      </c>
    </row>
    <row r="24945" spans="1:2" x14ac:dyDescent="0.35">
      <c r="A24945" t="s">
        <v>19476</v>
      </c>
      <c r="B24945" t="str">
        <f t="shared" si="389"/>
        <v>799.info</v>
      </c>
    </row>
    <row r="24946" spans="1:2" x14ac:dyDescent="0.35">
      <c r="A24946" t="s">
        <v>19477</v>
      </c>
      <c r="B24946" t="str">
        <f t="shared" si="389"/>
        <v>eliteleadershipunited.com</v>
      </c>
    </row>
    <row r="24947" spans="1:2" x14ac:dyDescent="0.35">
      <c r="A24947" t="s">
        <v>19478</v>
      </c>
      <c r="B24947" t="str">
        <f t="shared" si="389"/>
        <v>runescapegoldstore.com</v>
      </c>
    </row>
    <row r="24948" spans="1:2" x14ac:dyDescent="0.35">
      <c r="A24948" t="s">
        <v>19479</v>
      </c>
      <c r="B24948" t="str">
        <f t="shared" si="389"/>
        <v>oncebuild.site</v>
      </c>
    </row>
    <row r="24949" spans="1:2" x14ac:dyDescent="0.35">
      <c r="A24949" t="s">
        <v>19480</v>
      </c>
      <c r="B24949" t="str">
        <f t="shared" si="389"/>
        <v>varicosevein-6661.site</v>
      </c>
    </row>
    <row r="24950" spans="1:2" x14ac:dyDescent="0.35">
      <c r="A24950" t="s">
        <v>19481</v>
      </c>
      <c r="B24950" t="str">
        <f t="shared" si="389"/>
        <v>lhx8203.fun</v>
      </c>
    </row>
    <row r="24951" spans="1:2" x14ac:dyDescent="0.35">
      <c r="A24951" t="s">
        <v>19482</v>
      </c>
      <c r="B24951" t="str">
        <f t="shared" si="389"/>
        <v>the-project-heroes.com</v>
      </c>
    </row>
    <row r="24952" spans="1:2" x14ac:dyDescent="0.35">
      <c r="A24952" t="s">
        <v>19483</v>
      </c>
      <c r="B24952" t="str">
        <f t="shared" si="389"/>
        <v>iqtzr6.com</v>
      </c>
    </row>
    <row r="24953" spans="1:2" x14ac:dyDescent="0.35">
      <c r="A24953" t="s">
        <v>19484</v>
      </c>
      <c r="B24953" t="str">
        <f t="shared" si="389"/>
        <v>5gbet59.com</v>
      </c>
    </row>
    <row r="24954" spans="1:2" x14ac:dyDescent="0.35">
      <c r="A24954" t="s">
        <v>19485</v>
      </c>
      <c r="B24954" t="str">
        <f t="shared" si="389"/>
        <v>payattentiontoai.com</v>
      </c>
    </row>
    <row r="24955" spans="1:2" x14ac:dyDescent="0.35">
      <c r="A24955" t="s">
        <v>19486</v>
      </c>
      <c r="B24955" t="str">
        <f t="shared" si="389"/>
        <v>technologytouch.cloud</v>
      </c>
    </row>
    <row r="24956" spans="1:2" x14ac:dyDescent="0.35">
      <c r="A24956" t="s">
        <v>19487</v>
      </c>
      <c r="B24956" t="str">
        <f t="shared" si="389"/>
        <v>chatsala.net</v>
      </c>
    </row>
    <row r="24957" spans="1:2" x14ac:dyDescent="0.35">
      <c r="A24957" t="s">
        <v>19488</v>
      </c>
      <c r="B24957" t="str">
        <f t="shared" si="389"/>
        <v>vinjett.com</v>
      </c>
    </row>
    <row r="24958" spans="1:2" x14ac:dyDescent="0.35">
      <c r="A24958" t="s">
        <v>19489</v>
      </c>
      <c r="B24958" t="str">
        <f t="shared" si="389"/>
        <v>ellibrosellado.org</v>
      </c>
    </row>
    <row r="24959" spans="1:2" x14ac:dyDescent="0.35">
      <c r="A24959" t="s">
        <v>19490</v>
      </c>
      <c r="B24959" t="str">
        <f t="shared" si="389"/>
        <v>zorlusigorta.sbs</v>
      </c>
    </row>
    <row r="24960" spans="1:2" x14ac:dyDescent="0.35">
      <c r="A24960" t="s">
        <v>19491</v>
      </c>
      <c r="B24960" t="str">
        <f t="shared" si="389"/>
        <v>optimizehealthsupport.com</v>
      </c>
    </row>
    <row r="24961" spans="1:2" x14ac:dyDescent="0.35">
      <c r="A24961" t="s">
        <v>19492</v>
      </c>
      <c r="B24961" t="str">
        <f t="shared" si="389"/>
        <v>brandplum.net</v>
      </c>
    </row>
    <row r="24962" spans="1:2" x14ac:dyDescent="0.35">
      <c r="A24962" t="s">
        <v>19493</v>
      </c>
      <c r="B24962" t="str">
        <f t="shared" si="389"/>
        <v>id5566.com</v>
      </c>
    </row>
    <row r="24963" spans="1:2" x14ac:dyDescent="0.35">
      <c r="A24963" t="s">
        <v>19494</v>
      </c>
      <c r="B24963" t="str">
        <f t="shared" ref="B24963:B25026" si="390">TRIM(A24963)</f>
        <v>virtualdsgn.com</v>
      </c>
    </row>
    <row r="24964" spans="1:2" x14ac:dyDescent="0.35">
      <c r="A24964" t="s">
        <v>19495</v>
      </c>
      <c r="B24964" t="str">
        <f t="shared" si="390"/>
        <v>gqcdj.com</v>
      </c>
    </row>
    <row r="24965" spans="1:2" x14ac:dyDescent="0.35">
      <c r="A24965" t="s">
        <v>19496</v>
      </c>
      <c r="B24965" t="str">
        <f t="shared" si="390"/>
        <v>raymsmith.com</v>
      </c>
    </row>
    <row r="24966" spans="1:2" x14ac:dyDescent="0.35">
      <c r="A24966" t="s">
        <v>19497</v>
      </c>
      <c r="B24966" t="str">
        <f t="shared" si="390"/>
        <v>disruptav.com</v>
      </c>
    </row>
    <row r="24967" spans="1:2" x14ac:dyDescent="0.35">
      <c r="A24967" t="s">
        <v>19498</v>
      </c>
      <c r="B24967" t="str">
        <f t="shared" si="390"/>
        <v>deeshoring.com</v>
      </c>
    </row>
    <row r="24968" spans="1:2" x14ac:dyDescent="0.35">
      <c r="A24968" t="s">
        <v>19499</v>
      </c>
      <c r="B24968" t="str">
        <f t="shared" si="390"/>
        <v>booksmakepeople.com</v>
      </c>
    </row>
    <row r="24969" spans="1:2" x14ac:dyDescent="0.35">
      <c r="A24969" t="s">
        <v>19500</v>
      </c>
      <c r="B24969" t="str">
        <f t="shared" si="390"/>
        <v>buypws.com</v>
      </c>
    </row>
    <row r="24970" spans="1:2" x14ac:dyDescent="0.35">
      <c r="A24970" t="s">
        <v>19501</v>
      </c>
      <c r="B24970" t="str">
        <f t="shared" si="390"/>
        <v>300baicodethieunhi.codes</v>
      </c>
    </row>
    <row r="24971" spans="1:2" x14ac:dyDescent="0.35">
      <c r="A24971" t="s">
        <v>19502</v>
      </c>
      <c r="B24971" t="str">
        <f t="shared" si="390"/>
        <v>uwasaawsajwja.top</v>
      </c>
    </row>
    <row r="24972" spans="1:2" x14ac:dyDescent="0.35">
      <c r="A24972" t="s">
        <v>19503</v>
      </c>
      <c r="B24972" t="str">
        <f t="shared" si="390"/>
        <v>cafegohansora.net</v>
      </c>
    </row>
    <row r="24973" spans="1:2" x14ac:dyDescent="0.35">
      <c r="A24973" t="s">
        <v>19504</v>
      </c>
      <c r="B24973" t="str">
        <f t="shared" si="390"/>
        <v>akuarellashow.com</v>
      </c>
    </row>
    <row r="24974" spans="1:2" x14ac:dyDescent="0.35">
      <c r="A24974" t="s">
        <v>19505</v>
      </c>
      <c r="B24974" t="str">
        <f t="shared" si="390"/>
        <v>capek.fun</v>
      </c>
    </row>
    <row r="24975" spans="1:2" x14ac:dyDescent="0.35">
      <c r="A24975" t="s">
        <v>19506</v>
      </c>
      <c r="B24975" t="str">
        <f t="shared" si="390"/>
        <v>josuasinaga.com</v>
      </c>
    </row>
    <row r="24976" spans="1:2" x14ac:dyDescent="0.35">
      <c r="A24976" t="s">
        <v>19507</v>
      </c>
      <c r="B24976" t="str">
        <f t="shared" si="390"/>
        <v>gmtro.com</v>
      </c>
    </row>
    <row r="24977" spans="1:2" x14ac:dyDescent="0.35">
      <c r="A24977" t="s">
        <v>19508</v>
      </c>
      <c r="B24977" t="str">
        <f t="shared" si="390"/>
        <v>hitztunes.com</v>
      </c>
    </row>
    <row r="24978" spans="1:2" x14ac:dyDescent="0.35">
      <c r="A24978" t="s">
        <v>19509</v>
      </c>
      <c r="B24978" t="str">
        <f t="shared" si="390"/>
        <v>varhainya.com</v>
      </c>
    </row>
    <row r="24979" spans="1:2" x14ac:dyDescent="0.35">
      <c r="A24979" t="s">
        <v>19510</v>
      </c>
      <c r="B24979" t="str">
        <f t="shared" si="390"/>
        <v>parkbuoykorea.shop</v>
      </c>
    </row>
    <row r="24980" spans="1:2" x14ac:dyDescent="0.35">
      <c r="A24980" t="s">
        <v>19511</v>
      </c>
      <c r="B24980" t="str">
        <f t="shared" si="390"/>
        <v>72774.buzz</v>
      </c>
    </row>
    <row r="24981" spans="1:2" x14ac:dyDescent="0.35">
      <c r="A24981" t="s">
        <v>19512</v>
      </c>
      <c r="B24981" t="str">
        <f t="shared" si="390"/>
        <v>caleyillustration.com</v>
      </c>
    </row>
    <row r="24982" spans="1:2" x14ac:dyDescent="0.35">
      <c r="A24982" t="s">
        <v>19513</v>
      </c>
      <c r="B24982" t="str">
        <f t="shared" si="390"/>
        <v>doingpar.site</v>
      </c>
    </row>
    <row r="24983" spans="1:2" x14ac:dyDescent="0.35">
      <c r="A24983" t="s">
        <v>19514</v>
      </c>
      <c r="B24983" t="str">
        <f t="shared" si="390"/>
        <v>sevensevenstudios.com</v>
      </c>
    </row>
    <row r="24984" spans="1:2" x14ac:dyDescent="0.35">
      <c r="A24984" t="s">
        <v>19515</v>
      </c>
      <c r="B24984" t="str">
        <f t="shared" si="390"/>
        <v>simonesellers.online</v>
      </c>
    </row>
    <row r="24985" spans="1:2" x14ac:dyDescent="0.35">
      <c r="A24985" t="s">
        <v>19516</v>
      </c>
      <c r="B24985" t="str">
        <f t="shared" si="390"/>
        <v>eddierocks.com</v>
      </c>
    </row>
    <row r="24986" spans="1:2" x14ac:dyDescent="0.35">
      <c r="A24986" t="s">
        <v>19517</v>
      </c>
      <c r="B24986" t="str">
        <f t="shared" si="390"/>
        <v>100wsss.com</v>
      </c>
    </row>
    <row r="24987" spans="1:2" x14ac:dyDescent="0.35">
      <c r="A24987" t="s">
        <v>19518</v>
      </c>
      <c r="B24987" t="str">
        <f t="shared" si="390"/>
        <v>topworldtravels.com</v>
      </c>
    </row>
    <row r="24988" spans="1:2" x14ac:dyDescent="0.35">
      <c r="A24988" t="s">
        <v>19519</v>
      </c>
      <c r="B24988" t="str">
        <f t="shared" si="390"/>
        <v>showcasewinodws.com</v>
      </c>
    </row>
    <row r="24989" spans="1:2" x14ac:dyDescent="0.35">
      <c r="A24989" t="s">
        <v>19520</v>
      </c>
      <c r="B24989" t="str">
        <f t="shared" si="390"/>
        <v>mon-chay.online</v>
      </c>
    </row>
    <row r="24990" spans="1:2" x14ac:dyDescent="0.35">
      <c r="A24990" t="s">
        <v>19521</v>
      </c>
      <c r="B24990" t="str">
        <f t="shared" si="390"/>
        <v>aoqo1536.com</v>
      </c>
    </row>
    <row r="24991" spans="1:2" x14ac:dyDescent="0.35">
      <c r="A24991" t="s">
        <v>19522</v>
      </c>
      <c r="B24991" t="str">
        <f t="shared" si="390"/>
        <v>nationalsbanetworkllc.org</v>
      </c>
    </row>
    <row r="24992" spans="1:2" x14ac:dyDescent="0.35">
      <c r="A24992" t="s">
        <v>19523</v>
      </c>
      <c r="B24992" t="str">
        <f t="shared" si="390"/>
        <v>pint188.com</v>
      </c>
    </row>
    <row r="24993" spans="1:2" x14ac:dyDescent="0.35">
      <c r="A24993" t="s">
        <v>19524</v>
      </c>
      <c r="B24993" t="str">
        <f t="shared" si="390"/>
        <v>invictusinspections.com</v>
      </c>
    </row>
    <row r="24994" spans="1:2" x14ac:dyDescent="0.35">
      <c r="A24994" t="s">
        <v>19525</v>
      </c>
      <c r="B24994" t="str">
        <f t="shared" si="390"/>
        <v>marsbet.fun</v>
      </c>
    </row>
    <row r="24995" spans="1:2" x14ac:dyDescent="0.35">
      <c r="A24995" t="s">
        <v>19526</v>
      </c>
      <c r="B24995" t="str">
        <f t="shared" si="390"/>
        <v>travefy.today</v>
      </c>
    </row>
    <row r="24996" spans="1:2" x14ac:dyDescent="0.35">
      <c r="A24996" t="s">
        <v>19527</v>
      </c>
      <c r="B24996" t="str">
        <f t="shared" si="390"/>
        <v>drrsuemorter.com</v>
      </c>
    </row>
    <row r="24997" spans="1:2" x14ac:dyDescent="0.35">
      <c r="A24997" t="s">
        <v>19528</v>
      </c>
      <c r="B24997" t="str">
        <f t="shared" si="390"/>
        <v>yf6668.com</v>
      </c>
    </row>
    <row r="24998" spans="1:2" x14ac:dyDescent="0.35">
      <c r="A24998" t="s">
        <v>19529</v>
      </c>
      <c r="B24998" t="str">
        <f t="shared" si="390"/>
        <v>colegiosmartzone.com</v>
      </c>
    </row>
    <row r="24999" spans="1:2" x14ac:dyDescent="0.35">
      <c r="A24999" t="s">
        <v>19530</v>
      </c>
      <c r="B24999" t="str">
        <f t="shared" si="390"/>
        <v>highrollwe.com</v>
      </c>
    </row>
    <row r="25000" spans="1:2" x14ac:dyDescent="0.35">
      <c r="A25000" t="s">
        <v>19531</v>
      </c>
      <c r="B25000" t="str">
        <f t="shared" si="390"/>
        <v>calxxiii.com</v>
      </c>
    </row>
    <row r="25001" spans="1:2" x14ac:dyDescent="0.35">
      <c r="A25001" t="s">
        <v>19532</v>
      </c>
      <c r="B25001" t="str">
        <f t="shared" si="390"/>
        <v>saverstorm.com</v>
      </c>
    </row>
    <row r="25002" spans="1:2" x14ac:dyDescent="0.35">
      <c r="A25002" t="s">
        <v>19533</v>
      </c>
      <c r="B25002" t="str">
        <f t="shared" si="390"/>
        <v>vijanas.com</v>
      </c>
    </row>
    <row r="25003" spans="1:2" x14ac:dyDescent="0.35">
      <c r="A25003" t="s">
        <v>19534</v>
      </c>
      <c r="B25003" t="str">
        <f t="shared" si="390"/>
        <v>ronilesmana.online</v>
      </c>
    </row>
    <row r="25004" spans="1:2" x14ac:dyDescent="0.35">
      <c r="A25004" t="s">
        <v>19535</v>
      </c>
      <c r="B25004" t="str">
        <f t="shared" si="390"/>
        <v>svip8-applefix.com</v>
      </c>
    </row>
    <row r="25005" spans="1:2" x14ac:dyDescent="0.35">
      <c r="A25005" t="s">
        <v>19536</v>
      </c>
      <c r="B25005" t="str">
        <f t="shared" si="390"/>
        <v>610c.app</v>
      </c>
    </row>
    <row r="25006" spans="1:2" x14ac:dyDescent="0.35">
      <c r="A25006" t="s">
        <v>19537</v>
      </c>
      <c r="B25006" t="str">
        <f t="shared" si="390"/>
        <v>613wesleyridge.com</v>
      </c>
    </row>
    <row r="25007" spans="1:2" x14ac:dyDescent="0.35">
      <c r="A25007" t="s">
        <v>19538</v>
      </c>
      <c r="B25007" t="str">
        <f t="shared" si="390"/>
        <v>scaliainc.com</v>
      </c>
    </row>
    <row r="25008" spans="1:2" x14ac:dyDescent="0.35">
      <c r="A25008" t="s">
        <v>19539</v>
      </c>
      <c r="B25008" t="str">
        <f t="shared" si="390"/>
        <v>loona.fun</v>
      </c>
    </row>
    <row r="25009" spans="1:2" x14ac:dyDescent="0.35">
      <c r="A25009" t="s">
        <v>19540</v>
      </c>
      <c r="B25009" t="str">
        <f t="shared" si="390"/>
        <v>drarodrigues.online</v>
      </c>
    </row>
    <row r="25010" spans="1:2" x14ac:dyDescent="0.35">
      <c r="A25010" t="s">
        <v>19541</v>
      </c>
      <c r="B25010" t="str">
        <f t="shared" si="390"/>
        <v>awakenyourdreamz.com</v>
      </c>
    </row>
    <row r="25011" spans="1:2" x14ac:dyDescent="0.35">
      <c r="A25011" t="s">
        <v>19542</v>
      </c>
      <c r="B25011" t="str">
        <f t="shared" si="390"/>
        <v>aissmarket.com</v>
      </c>
    </row>
    <row r="25012" spans="1:2" x14ac:dyDescent="0.35">
      <c r="A25012" t="s">
        <v>19543</v>
      </c>
      <c r="B25012" t="str">
        <f t="shared" si="390"/>
        <v>drawy333.com</v>
      </c>
    </row>
    <row r="25013" spans="1:2" x14ac:dyDescent="0.35">
      <c r="A25013" t="s">
        <v>19544</v>
      </c>
      <c r="B25013" t="str">
        <f t="shared" si="390"/>
        <v>youernet.com</v>
      </c>
    </row>
    <row r="25014" spans="1:2" x14ac:dyDescent="0.35">
      <c r="A25014" t="s">
        <v>19545</v>
      </c>
      <c r="B25014" t="str">
        <f t="shared" si="390"/>
        <v>supremeweldingservice.com</v>
      </c>
    </row>
    <row r="25015" spans="1:2" x14ac:dyDescent="0.35">
      <c r="A25015" t="s">
        <v>19546</v>
      </c>
      <c r="B25015" t="str">
        <f t="shared" si="390"/>
        <v>inspiring-chefs.com</v>
      </c>
    </row>
    <row r="25016" spans="1:2" x14ac:dyDescent="0.35">
      <c r="A25016" t="s">
        <v>19547</v>
      </c>
      <c r="B25016" t="str">
        <f t="shared" si="390"/>
        <v>blackunicornofbeauty.com</v>
      </c>
    </row>
    <row r="25017" spans="1:2" x14ac:dyDescent="0.35">
      <c r="A25017" t="s">
        <v>19548</v>
      </c>
      <c r="B25017" t="str">
        <f t="shared" si="390"/>
        <v>jacobyinsuranceservices.com</v>
      </c>
    </row>
    <row r="25018" spans="1:2" x14ac:dyDescent="0.35">
      <c r="A25018" t="s">
        <v>19549</v>
      </c>
      <c r="B25018" t="str">
        <f t="shared" si="390"/>
        <v>sexy-blond.com</v>
      </c>
    </row>
    <row r="25019" spans="1:2" x14ac:dyDescent="0.35">
      <c r="A25019" t="s">
        <v>19550</v>
      </c>
      <c r="B25019" t="str">
        <f t="shared" si="390"/>
        <v>aftonbladet.lol</v>
      </c>
    </row>
    <row r="25020" spans="1:2" x14ac:dyDescent="0.35">
      <c r="A25020" t="s">
        <v>19551</v>
      </c>
      <c r="B25020" t="str">
        <f t="shared" si="390"/>
        <v>legerodanmarksale.com</v>
      </c>
    </row>
    <row r="25021" spans="1:2" x14ac:dyDescent="0.35">
      <c r="A25021" t="s">
        <v>19552</v>
      </c>
      <c r="B25021" t="str">
        <f t="shared" si="390"/>
        <v>topeliteprogram.com</v>
      </c>
    </row>
    <row r="25022" spans="1:2" x14ac:dyDescent="0.35">
      <c r="A25022" t="s">
        <v>19553</v>
      </c>
      <c r="B25022" t="str">
        <f t="shared" si="390"/>
        <v>sistemasdbt.com</v>
      </c>
    </row>
    <row r="25023" spans="1:2" x14ac:dyDescent="0.35">
      <c r="A25023" t="s">
        <v>19554</v>
      </c>
      <c r="B25023" t="str">
        <f t="shared" si="390"/>
        <v>vietnamlgbt.com</v>
      </c>
    </row>
    <row r="25024" spans="1:2" x14ac:dyDescent="0.35">
      <c r="A25024" t="s">
        <v>19555</v>
      </c>
      <c r="B25024" t="str">
        <f t="shared" si="390"/>
        <v>spicenbarrel.online</v>
      </c>
    </row>
    <row r="25025" spans="1:2" x14ac:dyDescent="0.35">
      <c r="A25025" t="s">
        <v>19556</v>
      </c>
      <c r="B25025" t="str">
        <f t="shared" si="390"/>
        <v>mandateneverinsidetongue.click</v>
      </c>
    </row>
    <row r="25026" spans="1:2" x14ac:dyDescent="0.35">
      <c r="A25026" t="s">
        <v>19557</v>
      </c>
      <c r="B25026" t="str">
        <f t="shared" si="390"/>
        <v>hkdtmb.live</v>
      </c>
    </row>
    <row r="25027" spans="1:2" x14ac:dyDescent="0.35">
      <c r="A25027" t="s">
        <v>19558</v>
      </c>
      <c r="B25027" t="str">
        <f t="shared" ref="B25027:B25090" si="391">TRIM(A25027)</f>
        <v>ame4ricanexpress.com</v>
      </c>
    </row>
    <row r="25028" spans="1:2" x14ac:dyDescent="0.35">
      <c r="A25028" t="s">
        <v>19559</v>
      </c>
      <c r="B25028" t="str">
        <f t="shared" si="391"/>
        <v>indorihlahutama.com</v>
      </c>
    </row>
    <row r="25029" spans="1:2" x14ac:dyDescent="0.35">
      <c r="A25029" t="s">
        <v>19560</v>
      </c>
      <c r="B25029" t="str">
        <f t="shared" si="391"/>
        <v>fxmoneychanger.biz</v>
      </c>
    </row>
    <row r="25030" spans="1:2" x14ac:dyDescent="0.35">
      <c r="A25030" t="s">
        <v>19561</v>
      </c>
      <c r="B25030" t="str">
        <f t="shared" si="391"/>
        <v>chatcpg.digital</v>
      </c>
    </row>
    <row r="25031" spans="1:2" x14ac:dyDescent="0.35">
      <c r="A25031" t="s">
        <v>19562</v>
      </c>
      <c r="B25031" t="str">
        <f t="shared" si="391"/>
        <v>pycnopodia.org</v>
      </c>
    </row>
    <row r="25032" spans="1:2" x14ac:dyDescent="0.35">
      <c r="A25032" t="s">
        <v>19563</v>
      </c>
      <c r="B25032" t="str">
        <f t="shared" si="391"/>
        <v>hj8y5.top</v>
      </c>
    </row>
    <row r="25033" spans="1:2" x14ac:dyDescent="0.35">
      <c r="A25033" t="s">
        <v>19564</v>
      </c>
      <c r="B25033" t="str">
        <f t="shared" si="391"/>
        <v>blastsqueak.site</v>
      </c>
    </row>
    <row r="25034" spans="1:2" x14ac:dyDescent="0.35">
      <c r="A25034" t="s">
        <v>19565</v>
      </c>
      <c r="B25034" t="str">
        <f t="shared" si="391"/>
        <v>piongaming.world</v>
      </c>
    </row>
    <row r="25035" spans="1:2" x14ac:dyDescent="0.35">
      <c r="A25035" t="s">
        <v>19566</v>
      </c>
      <c r="B25035" t="str">
        <f t="shared" si="391"/>
        <v>bhavaniimitationjewellery.org</v>
      </c>
    </row>
    <row r="25036" spans="1:2" x14ac:dyDescent="0.35">
      <c r="A25036" t="s">
        <v>19567</v>
      </c>
      <c r="B25036" t="str">
        <f t="shared" si="391"/>
        <v>vipspatial.com</v>
      </c>
    </row>
    <row r="25037" spans="1:2" x14ac:dyDescent="0.35">
      <c r="A25037" t="s">
        <v>19568</v>
      </c>
      <c r="B25037" t="str">
        <f t="shared" si="391"/>
        <v>leyo-clothing.com</v>
      </c>
    </row>
    <row r="25038" spans="1:2" x14ac:dyDescent="0.35">
      <c r="A25038" t="s">
        <v>19569</v>
      </c>
      <c r="B25038" t="str">
        <f t="shared" si="391"/>
        <v>tegangmaoyi.top</v>
      </c>
    </row>
    <row r="25039" spans="1:2" x14ac:dyDescent="0.35">
      <c r="A25039" t="s">
        <v>19570</v>
      </c>
      <c r="B25039" t="str">
        <f t="shared" si="391"/>
        <v>keisat.store</v>
      </c>
    </row>
    <row r="25040" spans="1:2" x14ac:dyDescent="0.35">
      <c r="A25040" t="s">
        <v>19571</v>
      </c>
      <c r="B25040" t="str">
        <f t="shared" si="391"/>
        <v>megweld.com</v>
      </c>
    </row>
    <row r="25041" spans="1:2" x14ac:dyDescent="0.35">
      <c r="A25041" t="s">
        <v>19572</v>
      </c>
      <c r="B25041" t="str">
        <f t="shared" si="391"/>
        <v>salesengagement-piq.net</v>
      </c>
    </row>
    <row r="25042" spans="1:2" x14ac:dyDescent="0.35">
      <c r="A25042" t="s">
        <v>19573</v>
      </c>
      <c r="B25042" t="str">
        <f t="shared" si="391"/>
        <v>advancedfinacialhelp.org</v>
      </c>
    </row>
    <row r="25043" spans="1:2" x14ac:dyDescent="0.35">
      <c r="A25043" t="s">
        <v>19574</v>
      </c>
      <c r="B25043" t="str">
        <f t="shared" si="391"/>
        <v>abrasive-belt.com</v>
      </c>
    </row>
    <row r="25044" spans="1:2" x14ac:dyDescent="0.35">
      <c r="A25044" t="s">
        <v>19575</v>
      </c>
      <c r="B25044" t="str">
        <f t="shared" si="391"/>
        <v>moxie.shop</v>
      </c>
    </row>
    <row r="25045" spans="1:2" x14ac:dyDescent="0.35">
      <c r="A25045" t="s">
        <v>19576</v>
      </c>
      <c r="B25045" t="str">
        <f t="shared" si="391"/>
        <v>designone.org</v>
      </c>
    </row>
    <row r="25046" spans="1:2" x14ac:dyDescent="0.35">
      <c r="A25046" t="s">
        <v>19577</v>
      </c>
      <c r="B25046" t="str">
        <f t="shared" si="391"/>
        <v>weednoticias.com</v>
      </c>
    </row>
    <row r="25047" spans="1:2" x14ac:dyDescent="0.35">
      <c r="A25047" t="s">
        <v>19578</v>
      </c>
      <c r="B25047" t="str">
        <f t="shared" si="391"/>
        <v>dxaiu.xyz</v>
      </c>
    </row>
    <row r="25048" spans="1:2" x14ac:dyDescent="0.35">
      <c r="A25048" t="s">
        <v>19579</v>
      </c>
      <c r="B25048" t="str">
        <f t="shared" si="391"/>
        <v>pay-system8.com</v>
      </c>
    </row>
    <row r="25049" spans="1:2" x14ac:dyDescent="0.35">
      <c r="A25049" t="s">
        <v>19580</v>
      </c>
      <c r="B25049" t="str">
        <f t="shared" si="391"/>
        <v>aurportstaxitransfers.com</v>
      </c>
    </row>
    <row r="25050" spans="1:2" x14ac:dyDescent="0.35">
      <c r="A25050" t="s">
        <v>19581</v>
      </c>
      <c r="B25050" t="str">
        <f t="shared" si="391"/>
        <v>582695118.xyz</v>
      </c>
    </row>
    <row r="25051" spans="1:2" x14ac:dyDescent="0.35">
      <c r="A25051" t="s">
        <v>19582</v>
      </c>
      <c r="B25051" t="str">
        <f t="shared" si="391"/>
        <v>r546647.xyz</v>
      </c>
    </row>
    <row r="25052" spans="1:2" x14ac:dyDescent="0.35">
      <c r="A25052" t="s">
        <v>19583</v>
      </c>
      <c r="B25052" t="str">
        <f t="shared" si="391"/>
        <v>servicesuite.info</v>
      </c>
    </row>
    <row r="25053" spans="1:2" x14ac:dyDescent="0.35">
      <c r="A25053" t="s">
        <v>19584</v>
      </c>
      <c r="B25053" t="str">
        <f t="shared" si="391"/>
        <v>blockchaindev.xyz</v>
      </c>
    </row>
    <row r="25054" spans="1:2" x14ac:dyDescent="0.35">
      <c r="A25054" t="s">
        <v>19585</v>
      </c>
      <c r="B25054" t="str">
        <f t="shared" si="391"/>
        <v>hcfcl.com</v>
      </c>
    </row>
    <row r="25055" spans="1:2" x14ac:dyDescent="0.35">
      <c r="A25055" t="s">
        <v>19586</v>
      </c>
      <c r="B25055" t="str">
        <f t="shared" si="391"/>
        <v>elitepickleballmn.com</v>
      </c>
    </row>
    <row r="25056" spans="1:2" x14ac:dyDescent="0.35">
      <c r="A25056" t="s">
        <v>19587</v>
      </c>
      <c r="B25056" t="str">
        <f t="shared" si="391"/>
        <v>fuijelectric.site</v>
      </c>
    </row>
    <row r="25057" spans="1:2" x14ac:dyDescent="0.35">
      <c r="A25057" t="s">
        <v>19588</v>
      </c>
      <c r="B25057" t="str">
        <f t="shared" si="391"/>
        <v>natanutri.online</v>
      </c>
    </row>
    <row r="25058" spans="1:2" x14ac:dyDescent="0.35">
      <c r="A25058" t="s">
        <v>19589</v>
      </c>
      <c r="B25058" t="str">
        <f t="shared" si="391"/>
        <v>genie168.online</v>
      </c>
    </row>
    <row r="25059" spans="1:2" x14ac:dyDescent="0.35">
      <c r="A25059" t="s">
        <v>19590</v>
      </c>
      <c r="B25059" t="str">
        <f t="shared" si="391"/>
        <v>dhbui.xyz</v>
      </c>
    </row>
    <row r="25060" spans="1:2" x14ac:dyDescent="0.35">
      <c r="A25060" t="s">
        <v>19591</v>
      </c>
      <c r="B25060" t="str">
        <f t="shared" si="391"/>
        <v>ntpbd.monster</v>
      </c>
    </row>
    <row r="25061" spans="1:2" x14ac:dyDescent="0.35">
      <c r="A25061" t="s">
        <v>19592</v>
      </c>
      <c r="B25061" t="str">
        <f t="shared" si="391"/>
        <v>chaxiangguodu.com</v>
      </c>
    </row>
    <row r="25062" spans="1:2" x14ac:dyDescent="0.35">
      <c r="A25062" t="s">
        <v>19593</v>
      </c>
      <c r="B25062" t="str">
        <f t="shared" si="391"/>
        <v>bom39.net</v>
      </c>
    </row>
    <row r="25063" spans="1:2" x14ac:dyDescent="0.35">
      <c r="A25063" t="s">
        <v>19594</v>
      </c>
      <c r="B25063" t="str">
        <f t="shared" si="391"/>
        <v>3151151.xyz</v>
      </c>
    </row>
    <row r="25064" spans="1:2" x14ac:dyDescent="0.35">
      <c r="A25064" t="s">
        <v>19595</v>
      </c>
      <c r="B25064" t="str">
        <f t="shared" si="391"/>
        <v>rmcheraproperties.com</v>
      </c>
    </row>
    <row r="25065" spans="1:2" x14ac:dyDescent="0.35">
      <c r="A25065" t="s">
        <v>19596</v>
      </c>
      <c r="B25065" t="str">
        <f t="shared" si="391"/>
        <v>radiozonademente.com</v>
      </c>
    </row>
    <row r="25066" spans="1:2" x14ac:dyDescent="0.35">
      <c r="A25066" t="s">
        <v>19597</v>
      </c>
      <c r="B25066" t="str">
        <f t="shared" si="391"/>
        <v>soulfullconnections.com</v>
      </c>
    </row>
    <row r="25067" spans="1:2" x14ac:dyDescent="0.35">
      <c r="A25067" t="s">
        <v>19598</v>
      </c>
      <c r="B25067" t="str">
        <f t="shared" si="391"/>
        <v>dsstreet.com</v>
      </c>
    </row>
    <row r="25068" spans="1:2" x14ac:dyDescent="0.35">
      <c r="A25068" t="s">
        <v>19599</v>
      </c>
      <c r="B25068" t="str">
        <f t="shared" si="391"/>
        <v>info123.store</v>
      </c>
    </row>
    <row r="25069" spans="1:2" x14ac:dyDescent="0.35">
      <c r="A25069" t="s">
        <v>19600</v>
      </c>
      <c r="B25069" t="str">
        <f t="shared" si="391"/>
        <v>newauthapps-boursorama.com</v>
      </c>
    </row>
    <row r="25070" spans="1:2" x14ac:dyDescent="0.35">
      <c r="A25070" t="s">
        <v>19601</v>
      </c>
      <c r="B25070" t="str">
        <f t="shared" si="391"/>
        <v>altipar.golf</v>
      </c>
    </row>
    <row r="25071" spans="1:2" x14ac:dyDescent="0.35">
      <c r="A25071" t="s">
        <v>19602</v>
      </c>
      <c r="B25071" t="str">
        <f t="shared" si="391"/>
        <v>aapcf.org</v>
      </c>
    </row>
    <row r="25072" spans="1:2" x14ac:dyDescent="0.35">
      <c r="A25072" t="s">
        <v>19603</v>
      </c>
      <c r="B25072" t="str">
        <f t="shared" si="391"/>
        <v>reclinerchairs-it-2023.today</v>
      </c>
    </row>
    <row r="25073" spans="1:2" x14ac:dyDescent="0.35">
      <c r="A25073" t="s">
        <v>19604</v>
      </c>
      <c r="B25073" t="str">
        <f t="shared" si="391"/>
        <v>thesteadypicks.com</v>
      </c>
    </row>
    <row r="25074" spans="1:2" x14ac:dyDescent="0.35">
      <c r="A25074" t="s">
        <v>19605</v>
      </c>
      <c r="B25074" t="str">
        <f t="shared" si="391"/>
        <v>kermanshahean.sbs</v>
      </c>
    </row>
    <row r="25075" spans="1:2" x14ac:dyDescent="0.35">
      <c r="A25075" t="s">
        <v>19606</v>
      </c>
      <c r="B25075" t="str">
        <f t="shared" si="391"/>
        <v>gjyp.monster</v>
      </c>
    </row>
    <row r="25076" spans="1:2" x14ac:dyDescent="0.35">
      <c r="A25076" t="s">
        <v>19607</v>
      </c>
      <c r="B25076" t="str">
        <f t="shared" si="391"/>
        <v>cepatjadinaga198.shop</v>
      </c>
    </row>
    <row r="25077" spans="1:2" x14ac:dyDescent="0.35">
      <c r="A25077" t="s">
        <v>19608</v>
      </c>
      <c r="B25077" t="str">
        <f t="shared" si="391"/>
        <v>saltprintsapparel.com</v>
      </c>
    </row>
    <row r="25078" spans="1:2" x14ac:dyDescent="0.35">
      <c r="A25078" t="s">
        <v>19609</v>
      </c>
      <c r="B25078" t="str">
        <f t="shared" si="391"/>
        <v>jccsf.icu</v>
      </c>
    </row>
    <row r="25079" spans="1:2" x14ac:dyDescent="0.35">
      <c r="A25079" t="s">
        <v>19610</v>
      </c>
      <c r="B25079" t="str">
        <f t="shared" si="391"/>
        <v>woobewoo.store</v>
      </c>
    </row>
    <row r="25080" spans="1:2" x14ac:dyDescent="0.35">
      <c r="A25080" t="s">
        <v>19611</v>
      </c>
      <c r="B25080" t="str">
        <f t="shared" si="391"/>
        <v>aqnai.xyz</v>
      </c>
    </row>
    <row r="25081" spans="1:2" x14ac:dyDescent="0.35">
      <c r="A25081" t="s">
        <v>19612</v>
      </c>
      <c r="B25081" t="str">
        <f t="shared" si="391"/>
        <v>vygnxttpc69hr.com</v>
      </c>
    </row>
    <row r="25082" spans="1:2" x14ac:dyDescent="0.35">
      <c r="A25082" t="s">
        <v>19613</v>
      </c>
      <c r="B25082" t="str">
        <f t="shared" si="391"/>
        <v>njssgqzdz.com</v>
      </c>
    </row>
    <row r="25083" spans="1:2" x14ac:dyDescent="0.35">
      <c r="A25083" t="s">
        <v>19614</v>
      </c>
      <c r="B25083" t="str">
        <f t="shared" si="391"/>
        <v>shan-t.com</v>
      </c>
    </row>
    <row r="25084" spans="1:2" x14ac:dyDescent="0.35">
      <c r="A25084" t="s">
        <v>19615</v>
      </c>
      <c r="B25084" t="str">
        <f t="shared" si="391"/>
        <v>upblood.com</v>
      </c>
    </row>
    <row r="25085" spans="1:2" x14ac:dyDescent="0.35">
      <c r="A25085" t="s">
        <v>19616</v>
      </c>
      <c r="B25085" t="str">
        <f t="shared" si="391"/>
        <v>crisdeber.com</v>
      </c>
    </row>
    <row r="25086" spans="1:2" x14ac:dyDescent="0.35">
      <c r="A25086" t="s">
        <v>19617</v>
      </c>
      <c r="B25086" t="str">
        <f t="shared" si="391"/>
        <v>iqaalkids.com</v>
      </c>
    </row>
    <row r="25087" spans="1:2" x14ac:dyDescent="0.35">
      <c r="A25087" t="s">
        <v>19618</v>
      </c>
      <c r="B25087" t="str">
        <f t="shared" si="391"/>
        <v>desta-coffee.com</v>
      </c>
    </row>
    <row r="25088" spans="1:2" x14ac:dyDescent="0.35">
      <c r="A25088" t="s">
        <v>19619</v>
      </c>
      <c r="B25088" t="str">
        <f t="shared" si="391"/>
        <v>mcdetailct.com</v>
      </c>
    </row>
    <row r="25089" spans="1:2" x14ac:dyDescent="0.35">
      <c r="A25089" t="s">
        <v>19620</v>
      </c>
      <c r="B25089" t="str">
        <f t="shared" si="391"/>
        <v>bowhush.com</v>
      </c>
    </row>
    <row r="25090" spans="1:2" x14ac:dyDescent="0.35">
      <c r="A25090" t="s">
        <v>19621</v>
      </c>
      <c r="B25090" t="str">
        <f t="shared" si="391"/>
        <v>m9f8rm.com</v>
      </c>
    </row>
    <row r="25091" spans="1:2" x14ac:dyDescent="0.35">
      <c r="A25091" t="s">
        <v>19622</v>
      </c>
      <c r="B25091" t="str">
        <f t="shared" ref="B25091:B25154" si="392">TRIM(A25091)</f>
        <v>volcaburn.com</v>
      </c>
    </row>
    <row r="25092" spans="1:2" x14ac:dyDescent="0.35">
      <c r="A25092" t="s">
        <v>19623</v>
      </c>
      <c r="B25092" t="str">
        <f t="shared" si="392"/>
        <v>binkybooboutique.com</v>
      </c>
    </row>
    <row r="25093" spans="1:2" x14ac:dyDescent="0.35">
      <c r="A25093" t="s">
        <v>19624</v>
      </c>
      <c r="B25093" t="str">
        <f t="shared" si="392"/>
        <v>noteswoodland.top</v>
      </c>
    </row>
    <row r="25094" spans="1:2" x14ac:dyDescent="0.35">
      <c r="A25094" t="s">
        <v>19625</v>
      </c>
      <c r="B25094" t="str">
        <f t="shared" si="392"/>
        <v>thankfuels.com</v>
      </c>
    </row>
    <row r="25095" spans="1:2" x14ac:dyDescent="0.35">
      <c r="A25095" t="s">
        <v>19626</v>
      </c>
      <c r="B25095" t="str">
        <f t="shared" si="392"/>
        <v>popgraficos.com</v>
      </c>
    </row>
    <row r="25096" spans="1:2" x14ac:dyDescent="0.35">
      <c r="A25096" t="s">
        <v>19627</v>
      </c>
      <c r="B25096" t="str">
        <f t="shared" si="392"/>
        <v>apexgoldcoast.online</v>
      </c>
    </row>
    <row r="25097" spans="1:2" x14ac:dyDescent="0.35">
      <c r="A25097" t="s">
        <v>19628</v>
      </c>
      <c r="B25097" t="str">
        <f t="shared" si="392"/>
        <v>4x1a.cfd</v>
      </c>
    </row>
    <row r="25098" spans="1:2" x14ac:dyDescent="0.35">
      <c r="A25098" t="s">
        <v>19629</v>
      </c>
      <c r="B25098" t="str">
        <f t="shared" si="392"/>
        <v>88cc91.com</v>
      </c>
    </row>
    <row r="25099" spans="1:2" x14ac:dyDescent="0.35">
      <c r="A25099" t="s">
        <v>19630</v>
      </c>
      <c r="B25099" t="str">
        <f t="shared" si="392"/>
        <v>veqecep.top</v>
      </c>
    </row>
    <row r="25100" spans="1:2" x14ac:dyDescent="0.35">
      <c r="A25100" t="s">
        <v>19631</v>
      </c>
      <c r="B25100" t="str">
        <f t="shared" si="392"/>
        <v>aiforpatents.com</v>
      </c>
    </row>
    <row r="25101" spans="1:2" x14ac:dyDescent="0.35">
      <c r="A25101" t="s">
        <v>19632</v>
      </c>
      <c r="B25101" t="str">
        <f t="shared" si="392"/>
        <v>oseyburda.com</v>
      </c>
    </row>
    <row r="25102" spans="1:2" x14ac:dyDescent="0.35">
      <c r="A25102" t="s">
        <v>19633</v>
      </c>
      <c r="B25102" t="str">
        <f t="shared" si="392"/>
        <v>6g4nnd.site</v>
      </c>
    </row>
    <row r="25103" spans="1:2" x14ac:dyDescent="0.35">
      <c r="A25103" t="s">
        <v>19634</v>
      </c>
      <c r="B25103" t="str">
        <f t="shared" si="392"/>
        <v>nexgames.site</v>
      </c>
    </row>
    <row r="25104" spans="1:2" x14ac:dyDescent="0.35">
      <c r="A25104" t="s">
        <v>19635</v>
      </c>
      <c r="B25104" t="str">
        <f t="shared" si="392"/>
        <v>ht544.xyz</v>
      </c>
    </row>
    <row r="25105" spans="1:2" x14ac:dyDescent="0.35">
      <c r="A25105" t="s">
        <v>19636</v>
      </c>
      <c r="B25105" t="str">
        <f t="shared" si="392"/>
        <v>susu4dyy.xyz</v>
      </c>
    </row>
    <row r="25106" spans="1:2" x14ac:dyDescent="0.35">
      <c r="A25106" t="s">
        <v>19637</v>
      </c>
      <c r="B25106" t="str">
        <f t="shared" si="392"/>
        <v>keong86.xyz</v>
      </c>
    </row>
    <row r="25107" spans="1:2" x14ac:dyDescent="0.35">
      <c r="A25107" t="s">
        <v>19638</v>
      </c>
      <c r="B25107" t="str">
        <f t="shared" si="392"/>
        <v>pngu1e.com</v>
      </c>
    </row>
    <row r="25108" spans="1:2" x14ac:dyDescent="0.35">
      <c r="A25108" t="s">
        <v>19639</v>
      </c>
      <c r="B25108" t="str">
        <f t="shared" si="392"/>
        <v>opentreeworks.com</v>
      </c>
    </row>
    <row r="25109" spans="1:2" x14ac:dyDescent="0.35">
      <c r="A25109" t="s">
        <v>19640</v>
      </c>
      <c r="B25109" t="str">
        <f t="shared" si="392"/>
        <v>thousandaireretirement.info</v>
      </c>
    </row>
    <row r="25110" spans="1:2" x14ac:dyDescent="0.35">
      <c r="A25110" t="s">
        <v>19641</v>
      </c>
      <c r="B25110" t="str">
        <f t="shared" si="392"/>
        <v>notaryconx.com</v>
      </c>
    </row>
    <row r="25111" spans="1:2" x14ac:dyDescent="0.35">
      <c r="A25111" t="s">
        <v>19642</v>
      </c>
      <c r="B25111" t="str">
        <f t="shared" si="392"/>
        <v>amusementrecords.com</v>
      </c>
    </row>
    <row r="25112" spans="1:2" x14ac:dyDescent="0.35">
      <c r="A25112" t="s">
        <v>19643</v>
      </c>
      <c r="B25112" t="str">
        <f t="shared" si="392"/>
        <v>aicaremed.com</v>
      </c>
    </row>
    <row r="25113" spans="1:2" x14ac:dyDescent="0.35">
      <c r="A25113" t="s">
        <v>19644</v>
      </c>
      <c r="B25113" t="str">
        <f t="shared" si="392"/>
        <v>maomaowo.icu</v>
      </c>
    </row>
    <row r="25114" spans="1:2" x14ac:dyDescent="0.35">
      <c r="A25114" t="s">
        <v>19645</v>
      </c>
      <c r="B25114" t="str">
        <f t="shared" si="392"/>
        <v>classcentrall.com</v>
      </c>
    </row>
    <row r="25115" spans="1:2" x14ac:dyDescent="0.35">
      <c r="A25115" t="s">
        <v>19646</v>
      </c>
      <c r="B25115" t="str">
        <f t="shared" si="392"/>
        <v>vegan-central.com</v>
      </c>
    </row>
    <row r="25116" spans="1:2" x14ac:dyDescent="0.35">
      <c r="A25116" t="s">
        <v>19647</v>
      </c>
      <c r="B25116" t="str">
        <f t="shared" si="392"/>
        <v>chicanobrands.com</v>
      </c>
    </row>
    <row r="25117" spans="1:2" x14ac:dyDescent="0.35">
      <c r="A25117" t="s">
        <v>19648</v>
      </c>
      <c r="B25117" t="str">
        <f t="shared" si="392"/>
        <v>tatilplanlama.xyz</v>
      </c>
    </row>
    <row r="25118" spans="1:2" x14ac:dyDescent="0.35">
      <c r="A25118" t="s">
        <v>19649</v>
      </c>
      <c r="B25118" t="str">
        <f t="shared" si="392"/>
        <v>al370.com</v>
      </c>
    </row>
    <row r="25119" spans="1:2" x14ac:dyDescent="0.35">
      <c r="A25119" t="s">
        <v>19650</v>
      </c>
      <c r="B25119" t="str">
        <f t="shared" si="392"/>
        <v>zksych.xyz</v>
      </c>
    </row>
    <row r="25120" spans="1:2" x14ac:dyDescent="0.35">
      <c r="A25120" t="s">
        <v>19651</v>
      </c>
      <c r="B25120" t="str">
        <f t="shared" si="392"/>
        <v>alohascapegoat.com</v>
      </c>
    </row>
    <row r="25121" spans="1:2" x14ac:dyDescent="0.35">
      <c r="A25121" t="s">
        <v>19652</v>
      </c>
      <c r="B25121" t="str">
        <f t="shared" si="392"/>
        <v>couponsnow02.online</v>
      </c>
    </row>
    <row r="25122" spans="1:2" x14ac:dyDescent="0.35">
      <c r="A25122" t="s">
        <v>19653</v>
      </c>
      <c r="B25122" t="str">
        <f t="shared" si="392"/>
        <v>jyotispermaculture.com</v>
      </c>
    </row>
    <row r="25123" spans="1:2" x14ac:dyDescent="0.35">
      <c r="A25123" t="s">
        <v>19654</v>
      </c>
      <c r="B25123" t="str">
        <f t="shared" si="392"/>
        <v>agddrafts.info</v>
      </c>
    </row>
    <row r="25124" spans="1:2" x14ac:dyDescent="0.35">
      <c r="A25124" t="s">
        <v>19655</v>
      </c>
      <c r="B25124" t="str">
        <f t="shared" si="392"/>
        <v>icicibankfd.com</v>
      </c>
    </row>
    <row r="25125" spans="1:2" x14ac:dyDescent="0.35">
      <c r="A25125" t="s">
        <v>19656</v>
      </c>
      <c r="B25125" t="str">
        <f t="shared" si="392"/>
        <v>howtostartaunicorn.com</v>
      </c>
    </row>
    <row r="25126" spans="1:2" x14ac:dyDescent="0.35">
      <c r="A25126" t="s">
        <v>19657</v>
      </c>
      <c r="B25126" t="str">
        <f t="shared" si="392"/>
        <v>jukeboxmini.com</v>
      </c>
    </row>
    <row r="25127" spans="1:2" x14ac:dyDescent="0.35">
      <c r="A25127" t="s">
        <v>19658</v>
      </c>
      <c r="B25127" t="str">
        <f t="shared" si="392"/>
        <v>oopsnadeze.com</v>
      </c>
    </row>
    <row r="25128" spans="1:2" x14ac:dyDescent="0.35">
      <c r="A25128" t="s">
        <v>19659</v>
      </c>
      <c r="B25128" t="str">
        <f t="shared" si="392"/>
        <v>potatoparty.org</v>
      </c>
    </row>
    <row r="25129" spans="1:2" x14ac:dyDescent="0.35">
      <c r="A25129" t="s">
        <v>19660</v>
      </c>
      <c r="B25129" t="str">
        <f t="shared" si="392"/>
        <v>86275.top</v>
      </c>
    </row>
    <row r="25130" spans="1:2" x14ac:dyDescent="0.35">
      <c r="A25130" t="s">
        <v>19661</v>
      </c>
      <c r="B25130" t="str">
        <f t="shared" si="392"/>
        <v>9977x.art</v>
      </c>
    </row>
    <row r="25131" spans="1:2" x14ac:dyDescent="0.35">
      <c r="A25131" t="s">
        <v>19662</v>
      </c>
      <c r="B25131" t="str">
        <f t="shared" si="392"/>
        <v>pinterkatus.com</v>
      </c>
    </row>
    <row r="25132" spans="1:2" x14ac:dyDescent="0.35">
      <c r="A25132" t="s">
        <v>19663</v>
      </c>
      <c r="B25132" t="str">
        <f t="shared" si="392"/>
        <v>fire-hydrant.com</v>
      </c>
    </row>
    <row r="25133" spans="1:2" x14ac:dyDescent="0.35">
      <c r="A25133" t="s">
        <v>19664</v>
      </c>
      <c r="B25133" t="str">
        <f t="shared" si="392"/>
        <v>toodie.one</v>
      </c>
    </row>
    <row r="25134" spans="1:2" x14ac:dyDescent="0.35">
      <c r="A25134" t="s">
        <v>19665</v>
      </c>
      <c r="B25134" t="str">
        <f t="shared" si="392"/>
        <v>mongdolyoutube.com</v>
      </c>
    </row>
    <row r="25135" spans="1:2" x14ac:dyDescent="0.35">
      <c r="A25135" t="s">
        <v>19666</v>
      </c>
      <c r="B25135" t="str">
        <f t="shared" si="392"/>
        <v>principiosdaprosperidade.fun</v>
      </c>
    </row>
    <row r="25136" spans="1:2" x14ac:dyDescent="0.35">
      <c r="A25136" t="s">
        <v>19667</v>
      </c>
      <c r="B25136" t="str">
        <f t="shared" si="392"/>
        <v>lollypopbodysplash.com</v>
      </c>
    </row>
    <row r="25137" spans="1:2" x14ac:dyDescent="0.35">
      <c r="A25137" t="s">
        <v>19668</v>
      </c>
      <c r="B25137" t="str">
        <f t="shared" si="392"/>
        <v>stockholmguideservices.com</v>
      </c>
    </row>
    <row r="25138" spans="1:2" x14ac:dyDescent="0.35">
      <c r="A25138" t="s">
        <v>19669</v>
      </c>
      <c r="B25138" t="str">
        <f t="shared" si="392"/>
        <v>100porcientodeportes.store</v>
      </c>
    </row>
    <row r="25139" spans="1:2" x14ac:dyDescent="0.35">
      <c r="A25139" t="s">
        <v>19670</v>
      </c>
      <c r="B25139" t="str">
        <f t="shared" si="392"/>
        <v>prayersforperu.com</v>
      </c>
    </row>
    <row r="25140" spans="1:2" x14ac:dyDescent="0.35">
      <c r="A25140" t="s">
        <v>19671</v>
      </c>
      <c r="B25140" t="str">
        <f t="shared" si="392"/>
        <v>suofutong.com</v>
      </c>
    </row>
    <row r="25141" spans="1:2" x14ac:dyDescent="0.35">
      <c r="A25141" t="s">
        <v>19672</v>
      </c>
      <c r="B25141" t="str">
        <f t="shared" si="392"/>
        <v>pondokdaun.com</v>
      </c>
    </row>
    <row r="25142" spans="1:2" x14ac:dyDescent="0.35">
      <c r="A25142" t="s">
        <v>19673</v>
      </c>
      <c r="B25142" t="str">
        <f t="shared" si="392"/>
        <v>lingerieaction.com</v>
      </c>
    </row>
    <row r="25143" spans="1:2" x14ac:dyDescent="0.35">
      <c r="A25143" t="s">
        <v>19674</v>
      </c>
      <c r="B25143" t="str">
        <f t="shared" si="392"/>
        <v>for4be93.online</v>
      </c>
    </row>
    <row r="25144" spans="1:2" x14ac:dyDescent="0.35">
      <c r="A25144" t="s">
        <v>19675</v>
      </c>
      <c r="B25144" t="str">
        <f t="shared" si="392"/>
        <v>zeiglerautobuyers.com</v>
      </c>
    </row>
    <row r="25145" spans="1:2" x14ac:dyDescent="0.35">
      <c r="A25145" t="s">
        <v>19676</v>
      </c>
      <c r="B25145" t="str">
        <f t="shared" si="392"/>
        <v>bigeyes-community.net</v>
      </c>
    </row>
    <row r="25146" spans="1:2" x14ac:dyDescent="0.35">
      <c r="A25146" t="s">
        <v>19677</v>
      </c>
      <c r="B25146" t="str">
        <f t="shared" si="392"/>
        <v>thevideogame.online</v>
      </c>
    </row>
    <row r="25147" spans="1:2" x14ac:dyDescent="0.35">
      <c r="A25147" t="s">
        <v>19678</v>
      </c>
      <c r="B25147" t="str">
        <f t="shared" si="392"/>
        <v>labienus.dev</v>
      </c>
    </row>
    <row r="25148" spans="1:2" x14ac:dyDescent="0.35">
      <c r="A25148" t="s">
        <v>19679</v>
      </c>
      <c r="B25148" t="str">
        <f t="shared" si="392"/>
        <v>144jiujitsu.com</v>
      </c>
    </row>
    <row r="25149" spans="1:2" x14ac:dyDescent="0.35">
      <c r="A25149" t="s">
        <v>19680</v>
      </c>
      <c r="B25149" t="str">
        <f t="shared" si="392"/>
        <v>roadhousejiujitsuandboxing.com</v>
      </c>
    </row>
    <row r="25150" spans="1:2" x14ac:dyDescent="0.35">
      <c r="A25150" t="s">
        <v>19681</v>
      </c>
      <c r="B25150" t="str">
        <f t="shared" si="392"/>
        <v>xaxyy.cfd</v>
      </c>
    </row>
    <row r="25151" spans="1:2" x14ac:dyDescent="0.35">
      <c r="A25151" t="s">
        <v>19682</v>
      </c>
      <c r="B25151" t="str">
        <f t="shared" si="392"/>
        <v>sultanmbs.vip</v>
      </c>
    </row>
    <row r="25152" spans="1:2" x14ac:dyDescent="0.35">
      <c r="A25152" t="s">
        <v>19683</v>
      </c>
      <c r="B25152" t="str">
        <f t="shared" si="392"/>
        <v>vipek.world</v>
      </c>
    </row>
    <row r="25153" spans="1:2" x14ac:dyDescent="0.35">
      <c r="A25153" t="s">
        <v>19684</v>
      </c>
      <c r="B25153" t="str">
        <f t="shared" si="392"/>
        <v>intuitiveadult.com</v>
      </c>
    </row>
    <row r="25154" spans="1:2" x14ac:dyDescent="0.35">
      <c r="A25154" t="s">
        <v>19685</v>
      </c>
      <c r="B25154" t="str">
        <f t="shared" si="392"/>
        <v>atelier-terrible.com</v>
      </c>
    </row>
    <row r="25155" spans="1:2" x14ac:dyDescent="0.35">
      <c r="A25155" t="s">
        <v>19686</v>
      </c>
      <c r="B25155" t="str">
        <f t="shared" ref="B25155:B25218" si="393">TRIM(A25155)</f>
        <v>aimatskincancer.com</v>
      </c>
    </row>
    <row r="25156" spans="1:2" x14ac:dyDescent="0.35">
      <c r="A25156" t="s">
        <v>19687</v>
      </c>
      <c r="B25156" t="str">
        <f t="shared" si="393"/>
        <v>alltsmartsolution.com</v>
      </c>
    </row>
    <row r="25157" spans="1:2" x14ac:dyDescent="0.35">
      <c r="A25157" t="s">
        <v>19688</v>
      </c>
      <c r="B25157" t="str">
        <f t="shared" si="393"/>
        <v>l1fe.energy</v>
      </c>
    </row>
    <row r="25158" spans="1:2" x14ac:dyDescent="0.35">
      <c r="A25158" t="s">
        <v>19689</v>
      </c>
      <c r="B25158" t="str">
        <f t="shared" si="393"/>
        <v>ladysunshinevioletfoundation.org</v>
      </c>
    </row>
    <row r="25159" spans="1:2" x14ac:dyDescent="0.35">
      <c r="A25159" t="s">
        <v>19690</v>
      </c>
      <c r="B25159" t="str">
        <f t="shared" si="393"/>
        <v>moonchokdee.com</v>
      </c>
    </row>
    <row r="25160" spans="1:2" x14ac:dyDescent="0.35">
      <c r="A25160" t="s">
        <v>19691</v>
      </c>
      <c r="B25160" t="str">
        <f t="shared" si="393"/>
        <v>socadal.com</v>
      </c>
    </row>
    <row r="25161" spans="1:2" x14ac:dyDescent="0.35">
      <c r="A25161" t="s">
        <v>19692</v>
      </c>
      <c r="B25161" t="str">
        <f t="shared" si="393"/>
        <v>andyc.online</v>
      </c>
    </row>
    <row r="25162" spans="1:2" x14ac:dyDescent="0.35">
      <c r="A25162" t="s">
        <v>19693</v>
      </c>
      <c r="B25162" t="str">
        <f t="shared" si="393"/>
        <v>tu314.vip</v>
      </c>
    </row>
    <row r="25163" spans="1:2" x14ac:dyDescent="0.35">
      <c r="A25163" t="s">
        <v>19694</v>
      </c>
      <c r="B25163" t="str">
        <f t="shared" si="393"/>
        <v>itzayanaluz.com</v>
      </c>
    </row>
    <row r="25164" spans="1:2" x14ac:dyDescent="0.35">
      <c r="A25164" t="s">
        <v>19695</v>
      </c>
      <c r="B25164" t="str">
        <f t="shared" si="393"/>
        <v>makeupljs.store</v>
      </c>
    </row>
    <row r="25165" spans="1:2" x14ac:dyDescent="0.35">
      <c r="A25165" t="s">
        <v>19696</v>
      </c>
      <c r="B25165" t="str">
        <f t="shared" si="393"/>
        <v>kashidbeach.com</v>
      </c>
    </row>
    <row r="25166" spans="1:2" x14ac:dyDescent="0.35">
      <c r="A25166" t="s">
        <v>19697</v>
      </c>
      <c r="B25166" t="str">
        <f t="shared" si="393"/>
        <v>islamiceducation.online</v>
      </c>
    </row>
    <row r="25167" spans="1:2" x14ac:dyDescent="0.35">
      <c r="A25167" t="s">
        <v>19698</v>
      </c>
      <c r="B25167" t="str">
        <f t="shared" si="393"/>
        <v>ys-set.com</v>
      </c>
    </row>
    <row r="25168" spans="1:2" x14ac:dyDescent="0.35">
      <c r="A25168" t="s">
        <v>19699</v>
      </c>
      <c r="B25168" t="str">
        <f t="shared" si="393"/>
        <v>breversed.xyz</v>
      </c>
    </row>
    <row r="25169" spans="1:2" x14ac:dyDescent="0.35">
      <c r="A25169" t="s">
        <v>19700</v>
      </c>
      <c r="B25169" t="str">
        <f t="shared" si="393"/>
        <v>abraham-partners.com</v>
      </c>
    </row>
    <row r="25170" spans="1:2" x14ac:dyDescent="0.35">
      <c r="A25170" t="s">
        <v>19701</v>
      </c>
      <c r="B25170" t="str">
        <f t="shared" si="393"/>
        <v>grale.top</v>
      </c>
    </row>
    <row r="25171" spans="1:2" x14ac:dyDescent="0.35">
      <c r="A25171" t="s">
        <v>19702</v>
      </c>
      <c r="B25171" t="str">
        <f t="shared" si="393"/>
        <v>vdpsf.icu</v>
      </c>
    </row>
    <row r="25172" spans="1:2" x14ac:dyDescent="0.35">
      <c r="A25172" t="s">
        <v>19703</v>
      </c>
      <c r="B25172" t="str">
        <f t="shared" si="393"/>
        <v>africacryptctf.online</v>
      </c>
    </row>
    <row r="25173" spans="1:2" x14ac:dyDescent="0.35">
      <c r="A25173" t="s">
        <v>19704</v>
      </c>
      <c r="B25173" t="str">
        <f t="shared" si="393"/>
        <v>timosterhagen.com</v>
      </c>
    </row>
    <row r="25174" spans="1:2" x14ac:dyDescent="0.35">
      <c r="A25174" t="s">
        <v>19705</v>
      </c>
      <c r="B25174" t="str">
        <f t="shared" si="393"/>
        <v>quantumimperiumcodex.com</v>
      </c>
    </row>
    <row r="25175" spans="1:2" x14ac:dyDescent="0.35">
      <c r="A25175" t="s">
        <v>19706</v>
      </c>
      <c r="B25175" t="str">
        <f t="shared" si="393"/>
        <v>sunscreensaver.com</v>
      </c>
    </row>
    <row r="25176" spans="1:2" x14ac:dyDescent="0.35">
      <c r="A25176" t="s">
        <v>19707</v>
      </c>
      <c r="B25176" t="str">
        <f t="shared" si="393"/>
        <v>elcconsultingcorp.com</v>
      </c>
    </row>
    <row r="25177" spans="1:2" x14ac:dyDescent="0.35">
      <c r="A25177" t="s">
        <v>19708</v>
      </c>
      <c r="B25177" t="str">
        <f t="shared" si="393"/>
        <v>yourfinanciallyeverafter.com</v>
      </c>
    </row>
    <row r="25178" spans="1:2" x14ac:dyDescent="0.35">
      <c r="A25178" t="s">
        <v>19709</v>
      </c>
      <c r="B25178" t="str">
        <f t="shared" si="393"/>
        <v>qgtrl.shop</v>
      </c>
    </row>
    <row r="25179" spans="1:2" x14ac:dyDescent="0.35">
      <c r="A25179" t="s">
        <v>19710</v>
      </c>
      <c r="B25179" t="str">
        <f t="shared" si="393"/>
        <v>concretenorwest.com</v>
      </c>
    </row>
    <row r="25180" spans="1:2" x14ac:dyDescent="0.35">
      <c r="A25180" t="s">
        <v>19711</v>
      </c>
      <c r="B25180" t="str">
        <f t="shared" si="393"/>
        <v>lailaoliveiraformula.online</v>
      </c>
    </row>
    <row r="25181" spans="1:2" x14ac:dyDescent="0.35">
      <c r="A25181" t="s">
        <v>19712</v>
      </c>
      <c r="B25181" t="str">
        <f t="shared" si="393"/>
        <v>noorchemicalservices.com</v>
      </c>
    </row>
    <row r="25182" spans="1:2" x14ac:dyDescent="0.35">
      <c r="A25182" t="s">
        <v>19713</v>
      </c>
      <c r="B25182" t="str">
        <f t="shared" si="393"/>
        <v>5708vip.com</v>
      </c>
    </row>
    <row r="25183" spans="1:2" x14ac:dyDescent="0.35">
      <c r="A25183" t="s">
        <v>19714</v>
      </c>
      <c r="B25183" t="str">
        <f t="shared" si="393"/>
        <v>flaminhotspot.com</v>
      </c>
    </row>
    <row r="25184" spans="1:2" x14ac:dyDescent="0.35">
      <c r="A25184" t="s">
        <v>19715</v>
      </c>
      <c r="B25184" t="str">
        <f t="shared" si="393"/>
        <v>axzkxj.com</v>
      </c>
    </row>
    <row r="25185" spans="1:2" x14ac:dyDescent="0.35">
      <c r="A25185" t="s">
        <v>19716</v>
      </c>
      <c r="B25185" t="str">
        <f t="shared" si="393"/>
        <v>mtsplus-almaali.site</v>
      </c>
    </row>
    <row r="25186" spans="1:2" x14ac:dyDescent="0.35">
      <c r="A25186" t="s">
        <v>19717</v>
      </c>
      <c r="B25186" t="str">
        <f t="shared" si="393"/>
        <v>drf3324.com</v>
      </c>
    </row>
    <row r="25187" spans="1:2" x14ac:dyDescent="0.35">
      <c r="A25187" t="s">
        <v>19718</v>
      </c>
      <c r="B25187" t="str">
        <f t="shared" si="393"/>
        <v>qin4hf.com</v>
      </c>
    </row>
    <row r="25188" spans="1:2" x14ac:dyDescent="0.35">
      <c r="A25188" t="s">
        <v>19719</v>
      </c>
      <c r="B25188" t="str">
        <f t="shared" si="393"/>
        <v>cuien.xyz</v>
      </c>
    </row>
    <row r="25189" spans="1:2" x14ac:dyDescent="0.35">
      <c r="A25189" t="s">
        <v>19720</v>
      </c>
      <c r="B25189" t="str">
        <f t="shared" si="393"/>
        <v>townerestorationllc.net</v>
      </c>
    </row>
    <row r="25190" spans="1:2" x14ac:dyDescent="0.35">
      <c r="A25190" t="s">
        <v>19721</v>
      </c>
      <c r="B25190" t="str">
        <f t="shared" si="393"/>
        <v>xn---20-9o7lg5ew6fd2ekr0a36k5yfo66b12a.com</v>
      </c>
    </row>
    <row r="25191" spans="1:2" x14ac:dyDescent="0.35">
      <c r="A25191" t="s">
        <v>19722</v>
      </c>
      <c r="B25191" t="str">
        <f t="shared" si="393"/>
        <v>mountainwestresearch.com</v>
      </c>
    </row>
    <row r="25192" spans="1:2" x14ac:dyDescent="0.35">
      <c r="A25192" t="s">
        <v>19723</v>
      </c>
      <c r="B25192" t="str">
        <f t="shared" si="393"/>
        <v>commish.xyz</v>
      </c>
    </row>
    <row r="25193" spans="1:2" x14ac:dyDescent="0.35">
      <c r="A25193" t="s">
        <v>19724</v>
      </c>
      <c r="B25193" t="str">
        <f t="shared" si="393"/>
        <v>wtiff.com</v>
      </c>
    </row>
    <row r="25194" spans="1:2" x14ac:dyDescent="0.35">
      <c r="A25194" t="s">
        <v>19725</v>
      </c>
      <c r="B25194" t="str">
        <f t="shared" si="393"/>
        <v>howtallisnicolerafiee.com</v>
      </c>
    </row>
    <row r="25195" spans="1:2" x14ac:dyDescent="0.35">
      <c r="A25195" t="s">
        <v>19726</v>
      </c>
      <c r="B25195" t="str">
        <f t="shared" si="393"/>
        <v>glicovit.website</v>
      </c>
    </row>
    <row r="25196" spans="1:2" x14ac:dyDescent="0.35">
      <c r="A25196" t="s">
        <v>19727</v>
      </c>
      <c r="B25196" t="str">
        <f t="shared" si="393"/>
        <v>clinica50.com</v>
      </c>
    </row>
    <row r="25197" spans="1:2" x14ac:dyDescent="0.35">
      <c r="A25197" t="s">
        <v>19728</v>
      </c>
      <c r="B25197" t="str">
        <f t="shared" si="393"/>
        <v>siempreenfrente.com</v>
      </c>
    </row>
    <row r="25198" spans="1:2" x14ac:dyDescent="0.35">
      <c r="A25198" t="s">
        <v>19729</v>
      </c>
      <c r="B25198" t="str">
        <f t="shared" si="393"/>
        <v>viveivdrip.com</v>
      </c>
    </row>
    <row r="25199" spans="1:2" x14ac:dyDescent="0.35">
      <c r="A25199" t="s">
        <v>19730</v>
      </c>
      <c r="B25199" t="str">
        <f t="shared" si="393"/>
        <v>yhcy02.top</v>
      </c>
    </row>
    <row r="25200" spans="1:2" x14ac:dyDescent="0.35">
      <c r="A25200" t="s">
        <v>19731</v>
      </c>
      <c r="B25200" t="str">
        <f t="shared" si="393"/>
        <v>zcaptive.com</v>
      </c>
    </row>
    <row r="25201" spans="1:2" x14ac:dyDescent="0.35">
      <c r="A25201" t="s">
        <v>19732</v>
      </c>
      <c r="B25201" t="str">
        <f t="shared" si="393"/>
        <v>patricia-k.com</v>
      </c>
    </row>
    <row r="25202" spans="1:2" x14ac:dyDescent="0.35">
      <c r="A25202" t="s">
        <v>19733</v>
      </c>
      <c r="B25202" t="str">
        <f t="shared" si="393"/>
        <v>haase-tarrant.com</v>
      </c>
    </row>
    <row r="25203" spans="1:2" x14ac:dyDescent="0.35">
      <c r="A25203" t="s">
        <v>19734</v>
      </c>
      <c r="B25203" t="str">
        <f t="shared" si="393"/>
        <v>us-leathers.com</v>
      </c>
    </row>
    <row r="25204" spans="1:2" x14ac:dyDescent="0.35">
      <c r="A25204" t="s">
        <v>19735</v>
      </c>
      <c r="B25204" t="str">
        <f t="shared" si="393"/>
        <v>prycepoint.com</v>
      </c>
    </row>
    <row r="25205" spans="1:2" x14ac:dyDescent="0.35">
      <c r="A25205" t="s">
        <v>19736</v>
      </c>
      <c r="B25205" t="str">
        <f t="shared" si="393"/>
        <v>julus.gay</v>
      </c>
    </row>
    <row r="25206" spans="1:2" x14ac:dyDescent="0.35">
      <c r="A25206" t="s">
        <v>19737</v>
      </c>
      <c r="B25206" t="str">
        <f t="shared" si="393"/>
        <v>puregleeimports.com</v>
      </c>
    </row>
    <row r="25207" spans="1:2" x14ac:dyDescent="0.35">
      <c r="A25207" t="s">
        <v>19738</v>
      </c>
      <c r="B25207" t="str">
        <f t="shared" si="393"/>
        <v>nursing-degrees-44518.bond</v>
      </c>
    </row>
    <row r="25208" spans="1:2" x14ac:dyDescent="0.35">
      <c r="A25208" t="s">
        <v>19739</v>
      </c>
      <c r="B25208" t="str">
        <f t="shared" si="393"/>
        <v>lachinaairlines.com</v>
      </c>
    </row>
    <row r="25209" spans="1:2" x14ac:dyDescent="0.35">
      <c r="A25209" t="s">
        <v>19740</v>
      </c>
      <c r="B25209" t="str">
        <f t="shared" si="393"/>
        <v>tmgrandolphcounty.com</v>
      </c>
    </row>
    <row r="25210" spans="1:2" x14ac:dyDescent="0.35">
      <c r="A25210" t="s">
        <v>19741</v>
      </c>
      <c r="B25210" t="str">
        <f t="shared" si="393"/>
        <v>cuk579.com</v>
      </c>
    </row>
    <row r="25211" spans="1:2" x14ac:dyDescent="0.35">
      <c r="A25211" t="s">
        <v>19742</v>
      </c>
      <c r="B25211" t="str">
        <f t="shared" si="393"/>
        <v>blackstore.zip</v>
      </c>
    </row>
    <row r="25212" spans="1:2" x14ac:dyDescent="0.35">
      <c r="A25212" t="s">
        <v>19743</v>
      </c>
      <c r="B25212" t="str">
        <f t="shared" si="393"/>
        <v>ecommerceaus.xyz</v>
      </c>
    </row>
    <row r="25213" spans="1:2" x14ac:dyDescent="0.35">
      <c r="A25213" t="s">
        <v>19744</v>
      </c>
      <c r="B25213" t="str">
        <f t="shared" si="393"/>
        <v>sayantanbasuphotography.com</v>
      </c>
    </row>
    <row r="25214" spans="1:2" x14ac:dyDescent="0.35">
      <c r="A25214" t="s">
        <v>19745</v>
      </c>
      <c r="B25214" t="str">
        <f t="shared" si="393"/>
        <v>fortlabs.org</v>
      </c>
    </row>
    <row r="25215" spans="1:2" x14ac:dyDescent="0.35">
      <c r="A25215" t="s">
        <v>19746</v>
      </c>
      <c r="B25215" t="str">
        <f t="shared" si="393"/>
        <v>nostechnology.com</v>
      </c>
    </row>
    <row r="25216" spans="1:2" x14ac:dyDescent="0.35">
      <c r="A25216" t="s">
        <v>19747</v>
      </c>
      <c r="B25216" t="str">
        <f t="shared" si="393"/>
        <v>tbgamechat.com</v>
      </c>
    </row>
    <row r="25217" spans="1:2" x14ac:dyDescent="0.35">
      <c r="A25217" t="s">
        <v>19748</v>
      </c>
      <c r="B25217" t="str">
        <f t="shared" si="393"/>
        <v>chaitanya.team</v>
      </c>
    </row>
    <row r="25218" spans="1:2" x14ac:dyDescent="0.35">
      <c r="A25218" t="s">
        <v>19749</v>
      </c>
      <c r="B25218" t="str">
        <f t="shared" si="393"/>
        <v>lexander.rocks</v>
      </c>
    </row>
    <row r="25219" spans="1:2" x14ac:dyDescent="0.35">
      <c r="A25219" t="s">
        <v>19750</v>
      </c>
      <c r="B25219" t="str">
        <f t="shared" ref="B25219:B25282" si="394">TRIM(A25219)</f>
        <v>airrportstaxitransfers.com</v>
      </c>
    </row>
    <row r="25220" spans="1:2" x14ac:dyDescent="0.35">
      <c r="A25220" t="s">
        <v>19751</v>
      </c>
      <c r="B25220" t="str">
        <f t="shared" si="394"/>
        <v>1888.mom</v>
      </c>
    </row>
    <row r="25221" spans="1:2" x14ac:dyDescent="0.35">
      <c r="A25221" t="s">
        <v>19752</v>
      </c>
      <c r="B25221" t="str">
        <f t="shared" si="394"/>
        <v>staceyandrussell2023.wedding</v>
      </c>
    </row>
    <row r="25222" spans="1:2" x14ac:dyDescent="0.35">
      <c r="A25222" t="s">
        <v>19753</v>
      </c>
      <c r="B25222" t="str">
        <f t="shared" si="394"/>
        <v>m66b.com</v>
      </c>
    </row>
    <row r="25223" spans="1:2" x14ac:dyDescent="0.35">
      <c r="A25223" t="s">
        <v>19754</v>
      </c>
      <c r="B25223" t="str">
        <f t="shared" si="394"/>
        <v>papinnovacion.com</v>
      </c>
    </row>
    <row r="25224" spans="1:2" x14ac:dyDescent="0.35">
      <c r="A25224" t="s">
        <v>19755</v>
      </c>
      <c r="B25224" t="str">
        <f t="shared" si="394"/>
        <v>formusc.xyz</v>
      </c>
    </row>
    <row r="25225" spans="1:2" x14ac:dyDescent="0.35">
      <c r="A25225" t="s">
        <v>19756</v>
      </c>
      <c r="B25225" t="str">
        <f t="shared" si="394"/>
        <v>setyfula.com</v>
      </c>
    </row>
    <row r="25226" spans="1:2" x14ac:dyDescent="0.35">
      <c r="A25226" t="s">
        <v>19757</v>
      </c>
      <c r="B25226" t="str">
        <f t="shared" si="394"/>
        <v>youngforeststead.fun</v>
      </c>
    </row>
    <row r="25227" spans="1:2" x14ac:dyDescent="0.35">
      <c r="A25227" t="s">
        <v>19758</v>
      </c>
      <c r="B25227" t="str">
        <f t="shared" si="394"/>
        <v>qishang88.com</v>
      </c>
    </row>
    <row r="25228" spans="1:2" x14ac:dyDescent="0.35">
      <c r="A25228" t="s">
        <v>19759</v>
      </c>
      <c r="B25228" t="str">
        <f t="shared" si="394"/>
        <v>equipcommerce.pro</v>
      </c>
    </row>
    <row r="25229" spans="1:2" x14ac:dyDescent="0.35">
      <c r="A25229" t="s">
        <v>19760</v>
      </c>
      <c r="B25229" t="str">
        <f t="shared" si="394"/>
        <v>richmandarin.com</v>
      </c>
    </row>
    <row r="25230" spans="1:2" x14ac:dyDescent="0.35">
      <c r="A25230" t="s">
        <v>19761</v>
      </c>
      <c r="B25230" t="str">
        <f t="shared" si="394"/>
        <v>reingerneighborhood.com</v>
      </c>
    </row>
    <row r="25231" spans="1:2" x14ac:dyDescent="0.35">
      <c r="A25231" t="s">
        <v>19762</v>
      </c>
      <c r="B25231" t="str">
        <f t="shared" si="394"/>
        <v>sjjevn.com</v>
      </c>
    </row>
    <row r="25232" spans="1:2" x14ac:dyDescent="0.35">
      <c r="A25232" t="s">
        <v>19763</v>
      </c>
      <c r="B25232" t="str">
        <f t="shared" si="394"/>
        <v>dz2x8w.com</v>
      </c>
    </row>
    <row r="25233" spans="1:2" x14ac:dyDescent="0.35">
      <c r="A25233" t="s">
        <v>19764</v>
      </c>
      <c r="B25233" t="str">
        <f t="shared" si="394"/>
        <v>expataffiliates.com</v>
      </c>
    </row>
    <row r="25234" spans="1:2" x14ac:dyDescent="0.35">
      <c r="A25234" t="s">
        <v>19765</v>
      </c>
      <c r="B25234" t="str">
        <f t="shared" si="394"/>
        <v>kita99.org</v>
      </c>
    </row>
    <row r="25235" spans="1:2" x14ac:dyDescent="0.35">
      <c r="A25235" t="s">
        <v>19766</v>
      </c>
      <c r="B25235" t="str">
        <f t="shared" si="394"/>
        <v>opticsolutions.shop</v>
      </c>
    </row>
    <row r="25236" spans="1:2" x14ac:dyDescent="0.35">
      <c r="A25236" t="s">
        <v>19767</v>
      </c>
      <c r="B25236" t="str">
        <f t="shared" si="394"/>
        <v>blueempirecontracting.com</v>
      </c>
    </row>
    <row r="25237" spans="1:2" x14ac:dyDescent="0.35">
      <c r="A25237" t="s">
        <v>19768</v>
      </c>
      <c r="B25237" t="str">
        <f t="shared" si="394"/>
        <v>thecurtisbuilding.com</v>
      </c>
    </row>
    <row r="25238" spans="1:2" x14ac:dyDescent="0.35">
      <c r="A25238" t="s">
        <v>19769</v>
      </c>
      <c r="B25238" t="str">
        <f t="shared" si="394"/>
        <v>ayolandscaps.com</v>
      </c>
    </row>
    <row r="25239" spans="1:2" x14ac:dyDescent="0.35">
      <c r="A25239" t="s">
        <v>19770</v>
      </c>
      <c r="B25239" t="str">
        <f t="shared" si="394"/>
        <v>timeslee.com</v>
      </c>
    </row>
    <row r="25240" spans="1:2" x14ac:dyDescent="0.35">
      <c r="A25240" t="s">
        <v>19771</v>
      </c>
      <c r="B25240" t="str">
        <f t="shared" si="394"/>
        <v>treelinetulsa.com</v>
      </c>
    </row>
    <row r="25241" spans="1:2" x14ac:dyDescent="0.35">
      <c r="A25241" t="s">
        <v>19772</v>
      </c>
      <c r="B25241" t="str">
        <f t="shared" si="394"/>
        <v>w5p3bp8vn4.xyz</v>
      </c>
    </row>
    <row r="25242" spans="1:2" x14ac:dyDescent="0.35">
      <c r="A25242" t="s">
        <v>19773</v>
      </c>
      <c r="B25242" t="str">
        <f t="shared" si="394"/>
        <v>meiyuwopay.com</v>
      </c>
    </row>
    <row r="25243" spans="1:2" x14ac:dyDescent="0.35">
      <c r="A25243" t="s">
        <v>19774</v>
      </c>
      <c r="B25243" t="str">
        <f t="shared" si="394"/>
        <v>sbz21687.asia</v>
      </c>
    </row>
    <row r="25244" spans="1:2" x14ac:dyDescent="0.35">
      <c r="A25244" t="s">
        <v>19775</v>
      </c>
      <c r="B25244" t="str">
        <f t="shared" si="394"/>
        <v>traderstroop.com</v>
      </c>
    </row>
    <row r="25245" spans="1:2" x14ac:dyDescent="0.35">
      <c r="A25245" t="s">
        <v>19776</v>
      </c>
      <c r="B25245" t="str">
        <f t="shared" si="394"/>
        <v>uhdjfks.com</v>
      </c>
    </row>
    <row r="25246" spans="1:2" x14ac:dyDescent="0.35">
      <c r="A25246" t="s">
        <v>19777</v>
      </c>
      <c r="B25246" t="str">
        <f t="shared" si="394"/>
        <v>termhub.cloud</v>
      </c>
    </row>
    <row r="25247" spans="1:2" x14ac:dyDescent="0.35">
      <c r="A25247" t="s">
        <v>19778</v>
      </c>
      <c r="B25247" t="str">
        <f t="shared" si="394"/>
        <v>luigi-communication-advisor.com</v>
      </c>
    </row>
    <row r="25248" spans="1:2" x14ac:dyDescent="0.35">
      <c r="A25248" t="s">
        <v>19779</v>
      </c>
      <c r="B25248" t="str">
        <f t="shared" si="394"/>
        <v>worldnudemodels.com</v>
      </c>
    </row>
    <row r="25249" spans="1:2" x14ac:dyDescent="0.35">
      <c r="A25249" t="s">
        <v>19780</v>
      </c>
      <c r="B25249" t="str">
        <f t="shared" si="394"/>
        <v>questtop10.org</v>
      </c>
    </row>
    <row r="25250" spans="1:2" x14ac:dyDescent="0.35">
      <c r="A25250" t="s">
        <v>19781</v>
      </c>
      <c r="B25250" t="str">
        <f t="shared" si="394"/>
        <v>hdlyuzhi-cai.site</v>
      </c>
    </row>
    <row r="25251" spans="1:2" x14ac:dyDescent="0.35">
      <c r="A25251" t="s">
        <v>19782</v>
      </c>
      <c r="B25251" t="str">
        <f t="shared" si="394"/>
        <v>richlans.com</v>
      </c>
    </row>
    <row r="25252" spans="1:2" x14ac:dyDescent="0.35">
      <c r="A25252" t="s">
        <v>19783</v>
      </c>
      <c r="B25252" t="str">
        <f t="shared" si="394"/>
        <v>katespadeoutletsale.net</v>
      </c>
    </row>
    <row r="25253" spans="1:2" x14ac:dyDescent="0.35">
      <c r="A25253" t="s">
        <v>19784</v>
      </c>
      <c r="B25253" t="str">
        <f t="shared" si="394"/>
        <v>indostarhoki.com</v>
      </c>
    </row>
    <row r="25254" spans="1:2" x14ac:dyDescent="0.35">
      <c r="A25254" t="s">
        <v>19785</v>
      </c>
      <c r="B25254" t="str">
        <f t="shared" si="394"/>
        <v>cry-wallet.com</v>
      </c>
    </row>
    <row r="25255" spans="1:2" x14ac:dyDescent="0.35">
      <c r="A25255" t="s">
        <v>19786</v>
      </c>
      <c r="B25255" t="str">
        <f t="shared" si="394"/>
        <v>elcerritotaxiservice.com</v>
      </c>
    </row>
    <row r="25256" spans="1:2" x14ac:dyDescent="0.35">
      <c r="A25256" t="s">
        <v>19787</v>
      </c>
      <c r="B25256" t="str">
        <f t="shared" si="394"/>
        <v>jbarrettrealestate.com</v>
      </c>
    </row>
    <row r="25257" spans="1:2" x14ac:dyDescent="0.35">
      <c r="A25257" t="s">
        <v>19788</v>
      </c>
      <c r="B25257" t="str">
        <f t="shared" si="394"/>
        <v>asbaktgl.com</v>
      </c>
    </row>
    <row r="25258" spans="1:2" x14ac:dyDescent="0.35">
      <c r="A25258" t="s">
        <v>19789</v>
      </c>
      <c r="B25258" t="str">
        <f t="shared" si="394"/>
        <v>psycdlcs.com</v>
      </c>
    </row>
    <row r="25259" spans="1:2" x14ac:dyDescent="0.35">
      <c r="A25259" t="s">
        <v>19790</v>
      </c>
      <c r="B25259" t="str">
        <f t="shared" si="394"/>
        <v>newillsg.com</v>
      </c>
    </row>
    <row r="25260" spans="1:2" x14ac:dyDescent="0.35">
      <c r="A25260" t="s">
        <v>19791</v>
      </c>
      <c r="B25260" t="str">
        <f t="shared" si="394"/>
        <v>psicologa-jhoanamendozal.com</v>
      </c>
    </row>
    <row r="25261" spans="1:2" x14ac:dyDescent="0.35">
      <c r="A25261" t="s">
        <v>19792</v>
      </c>
      <c r="B25261" t="str">
        <f t="shared" si="394"/>
        <v>ujjainkaalsarppujapandit.com</v>
      </c>
    </row>
    <row r="25262" spans="1:2" x14ac:dyDescent="0.35">
      <c r="A25262" t="s">
        <v>19793</v>
      </c>
      <c r="B25262" t="str">
        <f t="shared" si="394"/>
        <v>clarinophaseometer.cam</v>
      </c>
    </row>
    <row r="25263" spans="1:2" x14ac:dyDescent="0.35">
      <c r="A25263" t="s">
        <v>19794</v>
      </c>
      <c r="B25263" t="str">
        <f t="shared" si="394"/>
        <v>topdekinformatica.com</v>
      </c>
    </row>
    <row r="25264" spans="1:2" x14ac:dyDescent="0.35">
      <c r="A25264" t="s">
        <v>19795</v>
      </c>
      <c r="B25264" t="str">
        <f t="shared" si="394"/>
        <v>thraskermedia.com</v>
      </c>
    </row>
    <row r="25265" spans="1:2" x14ac:dyDescent="0.35">
      <c r="A25265" t="s">
        <v>19796</v>
      </c>
      <c r="B25265" t="str">
        <f t="shared" si="394"/>
        <v>shuhenhao.com</v>
      </c>
    </row>
    <row r="25266" spans="1:2" x14ac:dyDescent="0.35">
      <c r="A25266" t="s">
        <v>19797</v>
      </c>
      <c r="B25266" t="str">
        <f t="shared" si="394"/>
        <v>qimaojiasu.org</v>
      </c>
    </row>
    <row r="25267" spans="1:2" x14ac:dyDescent="0.35">
      <c r="A25267" t="s">
        <v>19798</v>
      </c>
      <c r="B25267" t="str">
        <f t="shared" si="394"/>
        <v>byfo.xyz</v>
      </c>
    </row>
    <row r="25268" spans="1:2" x14ac:dyDescent="0.35">
      <c r="A25268" t="s">
        <v>19799</v>
      </c>
      <c r="B25268" t="str">
        <f t="shared" si="394"/>
        <v>chulbulabhatravels.com</v>
      </c>
    </row>
    <row r="25269" spans="1:2" x14ac:dyDescent="0.35">
      <c r="A25269" t="s">
        <v>19800</v>
      </c>
      <c r="B25269" t="str">
        <f t="shared" si="394"/>
        <v>my-gov-response.info</v>
      </c>
    </row>
    <row r="25270" spans="1:2" x14ac:dyDescent="0.35">
      <c r="A25270" t="s">
        <v>19801</v>
      </c>
      <c r="B25270" t="str">
        <f t="shared" si="394"/>
        <v>amolatnia.com</v>
      </c>
    </row>
    <row r="25271" spans="1:2" x14ac:dyDescent="0.35">
      <c r="A25271" t="s">
        <v>19802</v>
      </c>
      <c r="B25271" t="str">
        <f t="shared" si="394"/>
        <v>bravura.site</v>
      </c>
    </row>
    <row r="25272" spans="1:2" x14ac:dyDescent="0.35">
      <c r="A25272" t="s">
        <v>19803</v>
      </c>
      <c r="B25272" t="str">
        <f t="shared" si="394"/>
        <v>goldeninfinityjewelry.com</v>
      </c>
    </row>
    <row r="25273" spans="1:2" x14ac:dyDescent="0.35">
      <c r="A25273" t="s">
        <v>19804</v>
      </c>
      <c r="B25273" t="str">
        <f t="shared" si="394"/>
        <v>barryrubenstein.net</v>
      </c>
    </row>
    <row r="25274" spans="1:2" x14ac:dyDescent="0.35">
      <c r="A25274" t="s">
        <v>19805</v>
      </c>
      <c r="B25274" t="str">
        <f t="shared" si="394"/>
        <v>856gg.com</v>
      </c>
    </row>
    <row r="25275" spans="1:2" x14ac:dyDescent="0.35">
      <c r="A25275" t="s">
        <v>19806</v>
      </c>
      <c r="B25275" t="str">
        <f t="shared" si="394"/>
        <v>ymclts.com</v>
      </c>
    </row>
    <row r="25276" spans="1:2" x14ac:dyDescent="0.35">
      <c r="A25276" t="s">
        <v>19807</v>
      </c>
      <c r="B25276" t="str">
        <f t="shared" si="394"/>
        <v>drylandcouriers.xyz</v>
      </c>
    </row>
    <row r="25277" spans="1:2" x14ac:dyDescent="0.35">
      <c r="A25277" t="s">
        <v>19808</v>
      </c>
      <c r="B25277" t="str">
        <f t="shared" si="394"/>
        <v>passeiodebuggy.shop</v>
      </c>
    </row>
    <row r="25278" spans="1:2" x14ac:dyDescent="0.35">
      <c r="A25278" t="s">
        <v>19809</v>
      </c>
      <c r="B25278" t="str">
        <f t="shared" si="394"/>
        <v>arldonconsulting.com</v>
      </c>
    </row>
    <row r="25279" spans="1:2" x14ac:dyDescent="0.35">
      <c r="A25279" t="s">
        <v>19810</v>
      </c>
      <c r="B25279" t="str">
        <f t="shared" si="394"/>
        <v>airportstaxltransfers.com</v>
      </c>
    </row>
    <row r="25280" spans="1:2" x14ac:dyDescent="0.35">
      <c r="A25280" t="s">
        <v>19811</v>
      </c>
      <c r="B25280" t="str">
        <f t="shared" si="394"/>
        <v>aat2285.xyz</v>
      </c>
    </row>
    <row r="25281" spans="1:2" x14ac:dyDescent="0.35">
      <c r="A25281" t="s">
        <v>19812</v>
      </c>
      <c r="B25281" t="str">
        <f t="shared" si="394"/>
        <v>guanjia168.com</v>
      </c>
    </row>
    <row r="25282" spans="1:2" x14ac:dyDescent="0.35">
      <c r="A25282" t="s">
        <v>19813</v>
      </c>
      <c r="B25282" t="str">
        <f t="shared" si="394"/>
        <v>hudousanfcc.net</v>
      </c>
    </row>
    <row r="25283" spans="1:2" x14ac:dyDescent="0.35">
      <c r="A25283" t="s">
        <v>19814</v>
      </c>
      <c r="B25283" t="str">
        <f t="shared" ref="B25283:B25346" si="395">TRIM(A25283)</f>
        <v>delarosegelato.net</v>
      </c>
    </row>
    <row r="25284" spans="1:2" x14ac:dyDescent="0.35">
      <c r="A25284" t="s">
        <v>19815</v>
      </c>
      <c r="B25284" t="str">
        <f t="shared" si="395"/>
        <v>vpn4u.shop</v>
      </c>
    </row>
    <row r="25285" spans="1:2" x14ac:dyDescent="0.35">
      <c r="A25285" t="s">
        <v>19816</v>
      </c>
      <c r="B25285" t="str">
        <f t="shared" si="395"/>
        <v>berlinbreathing.com</v>
      </c>
    </row>
    <row r="25286" spans="1:2" x14ac:dyDescent="0.35">
      <c r="A25286" t="s">
        <v>19817</v>
      </c>
      <c r="B25286" t="str">
        <f t="shared" si="395"/>
        <v>shoppybar.com</v>
      </c>
    </row>
    <row r="25287" spans="1:2" x14ac:dyDescent="0.35">
      <c r="A25287" t="s">
        <v>19818</v>
      </c>
      <c r="B25287" t="str">
        <f t="shared" si="395"/>
        <v>qmtactics.com</v>
      </c>
    </row>
    <row r="25288" spans="1:2" x14ac:dyDescent="0.35">
      <c r="A25288" t="s">
        <v>19819</v>
      </c>
      <c r="B25288" t="str">
        <f t="shared" si="395"/>
        <v>arizbethh.online</v>
      </c>
    </row>
    <row r="25289" spans="1:2" x14ac:dyDescent="0.35">
      <c r="A25289" t="s">
        <v>19820</v>
      </c>
      <c r="B25289" t="str">
        <f t="shared" si="395"/>
        <v>cagudesign.com</v>
      </c>
    </row>
    <row r="25290" spans="1:2" x14ac:dyDescent="0.35">
      <c r="A25290" t="s">
        <v>19821</v>
      </c>
      <c r="B25290" t="str">
        <f t="shared" si="395"/>
        <v>corpolin.lat</v>
      </c>
    </row>
    <row r="25291" spans="1:2" x14ac:dyDescent="0.35">
      <c r="A25291" t="s">
        <v>19822</v>
      </c>
      <c r="B25291" t="str">
        <f t="shared" si="395"/>
        <v>citrusspringsliving.com</v>
      </c>
    </row>
    <row r="25292" spans="1:2" x14ac:dyDescent="0.35">
      <c r="A25292" t="s">
        <v>19823</v>
      </c>
      <c r="B25292" t="str">
        <f t="shared" si="395"/>
        <v>hookauto.com</v>
      </c>
    </row>
    <row r="25293" spans="1:2" x14ac:dyDescent="0.35">
      <c r="A25293" t="s">
        <v>19824</v>
      </c>
      <c r="B25293" t="str">
        <f t="shared" si="395"/>
        <v>missmumbaiescorts.com</v>
      </c>
    </row>
    <row r="25294" spans="1:2" x14ac:dyDescent="0.35">
      <c r="A25294" t="s">
        <v>19825</v>
      </c>
      <c r="B25294" t="str">
        <f t="shared" si="395"/>
        <v>saelagateway.com</v>
      </c>
    </row>
    <row r="25295" spans="1:2" x14ac:dyDescent="0.35">
      <c r="A25295" t="s">
        <v>19826</v>
      </c>
      <c r="B25295" t="str">
        <f t="shared" si="395"/>
        <v>whtyzs.online</v>
      </c>
    </row>
    <row r="25296" spans="1:2" x14ac:dyDescent="0.35">
      <c r="A25296" t="s">
        <v>19827</v>
      </c>
      <c r="B25296" t="str">
        <f t="shared" si="395"/>
        <v>madhubanigardens.com</v>
      </c>
    </row>
    <row r="25297" spans="1:2" x14ac:dyDescent="0.35">
      <c r="A25297" t="s">
        <v>19828</v>
      </c>
      <c r="B25297" t="str">
        <f t="shared" si="395"/>
        <v>rateareel.com</v>
      </c>
    </row>
    <row r="25298" spans="1:2" x14ac:dyDescent="0.35">
      <c r="A25298" t="s">
        <v>19829</v>
      </c>
      <c r="B25298" t="str">
        <f t="shared" si="395"/>
        <v>elevagedesfusees.com</v>
      </c>
    </row>
    <row r="25299" spans="1:2" x14ac:dyDescent="0.35">
      <c r="A25299" t="s">
        <v>19830</v>
      </c>
      <c r="B25299" t="str">
        <f t="shared" si="395"/>
        <v>securedownload.online</v>
      </c>
    </row>
    <row r="25300" spans="1:2" x14ac:dyDescent="0.35">
      <c r="A25300" t="s">
        <v>19831</v>
      </c>
      <c r="B25300" t="str">
        <f t="shared" si="395"/>
        <v>ako-syodo.com</v>
      </c>
    </row>
    <row r="25301" spans="1:2" x14ac:dyDescent="0.35">
      <c r="A25301" t="s">
        <v>19832</v>
      </c>
      <c r="B25301" t="str">
        <f t="shared" si="395"/>
        <v>dnsbucket65.azure</v>
      </c>
    </row>
    <row r="25302" spans="1:2" x14ac:dyDescent="0.35">
      <c r="A25302" t="s">
        <v>19833</v>
      </c>
      <c r="B25302" t="str">
        <f t="shared" si="395"/>
        <v>gtecdelhi.com</v>
      </c>
    </row>
    <row r="25303" spans="1:2" x14ac:dyDescent="0.35">
      <c r="A25303" t="s">
        <v>19834</v>
      </c>
      <c r="B25303" t="str">
        <f t="shared" si="395"/>
        <v>innovatorchallenge.com</v>
      </c>
    </row>
    <row r="25304" spans="1:2" x14ac:dyDescent="0.35">
      <c r="A25304" t="s">
        <v>19835</v>
      </c>
      <c r="B25304" t="str">
        <f t="shared" si="395"/>
        <v>fedosandals.store</v>
      </c>
    </row>
    <row r="25305" spans="1:2" x14ac:dyDescent="0.35">
      <c r="A25305" t="s">
        <v>19836</v>
      </c>
      <c r="B25305" t="str">
        <f t="shared" si="395"/>
        <v>bungalow10nashville.com</v>
      </c>
    </row>
    <row r="25306" spans="1:2" x14ac:dyDescent="0.35">
      <c r="A25306" t="s">
        <v>19837</v>
      </c>
      <c r="B25306" t="str">
        <f t="shared" si="395"/>
        <v>kstoy.top</v>
      </c>
    </row>
    <row r="25307" spans="1:2" x14ac:dyDescent="0.35">
      <c r="A25307" t="s">
        <v>19838</v>
      </c>
      <c r="B25307" t="str">
        <f t="shared" si="395"/>
        <v>vyiy6.asia</v>
      </c>
    </row>
    <row r="25308" spans="1:2" x14ac:dyDescent="0.35">
      <c r="A25308" t="s">
        <v>19839</v>
      </c>
      <c r="B25308" t="str">
        <f t="shared" si="395"/>
        <v>mc333slot.net</v>
      </c>
    </row>
    <row r="25309" spans="1:2" x14ac:dyDescent="0.35">
      <c r="A25309" t="s">
        <v>19840</v>
      </c>
      <c r="B25309" t="str">
        <f t="shared" si="395"/>
        <v>aestheticsbyabbs.com</v>
      </c>
    </row>
    <row r="25310" spans="1:2" x14ac:dyDescent="0.35">
      <c r="A25310" t="s">
        <v>19841</v>
      </c>
      <c r="B25310" t="str">
        <f t="shared" si="395"/>
        <v>thephonebazaar.com</v>
      </c>
    </row>
    <row r="25311" spans="1:2" x14ac:dyDescent="0.35">
      <c r="A25311" t="s">
        <v>19842</v>
      </c>
      <c r="B25311" t="str">
        <f t="shared" si="395"/>
        <v>egroo.org</v>
      </c>
    </row>
    <row r="25312" spans="1:2" x14ac:dyDescent="0.35">
      <c r="A25312" t="s">
        <v>19843</v>
      </c>
      <c r="B25312" t="str">
        <f t="shared" si="395"/>
        <v>unicreditgroup.blog</v>
      </c>
    </row>
    <row r="25313" spans="1:2" x14ac:dyDescent="0.35">
      <c r="A25313" t="s">
        <v>19844</v>
      </c>
      <c r="B25313" t="str">
        <f t="shared" si="395"/>
        <v>guanfu100.com</v>
      </c>
    </row>
    <row r="25314" spans="1:2" x14ac:dyDescent="0.35">
      <c r="A25314" t="s">
        <v>19845</v>
      </c>
      <c r="B25314" t="str">
        <f t="shared" si="395"/>
        <v>70200m.com</v>
      </c>
    </row>
    <row r="25315" spans="1:2" x14ac:dyDescent="0.35">
      <c r="A25315" t="s">
        <v>19846</v>
      </c>
      <c r="B25315" t="str">
        <f t="shared" si="395"/>
        <v>thepowerhomes.com</v>
      </c>
    </row>
    <row r="25316" spans="1:2" x14ac:dyDescent="0.35">
      <c r="A25316" t="s">
        <v>19847</v>
      </c>
      <c r="B25316" t="str">
        <f t="shared" si="395"/>
        <v>binthalqudsit.com</v>
      </c>
    </row>
    <row r="25317" spans="1:2" x14ac:dyDescent="0.35">
      <c r="A25317" t="s">
        <v>19848</v>
      </c>
      <c r="B25317" t="str">
        <f t="shared" si="395"/>
        <v>nachbarschafts.site</v>
      </c>
    </row>
    <row r="25318" spans="1:2" x14ac:dyDescent="0.35">
      <c r="A25318" t="s">
        <v>19849</v>
      </c>
      <c r="B25318" t="str">
        <f t="shared" si="395"/>
        <v>andrescasas.com</v>
      </c>
    </row>
    <row r="25319" spans="1:2" x14ac:dyDescent="0.35">
      <c r="A25319" t="s">
        <v>19850</v>
      </c>
      <c r="B25319" t="str">
        <f t="shared" si="395"/>
        <v>missionconsultservices.com</v>
      </c>
    </row>
    <row r="25320" spans="1:2" x14ac:dyDescent="0.35">
      <c r="A25320" t="s">
        <v>19851</v>
      </c>
      <c r="B25320" t="str">
        <f t="shared" si="395"/>
        <v>joshikun.com</v>
      </c>
    </row>
    <row r="25321" spans="1:2" x14ac:dyDescent="0.35">
      <c r="A25321" t="s">
        <v>19852</v>
      </c>
      <c r="B25321" t="str">
        <f t="shared" si="395"/>
        <v>singhalbuildhome.com</v>
      </c>
    </row>
    <row r="25322" spans="1:2" x14ac:dyDescent="0.35">
      <c r="A25322" t="s">
        <v>19853</v>
      </c>
      <c r="B25322" t="str">
        <f t="shared" si="395"/>
        <v>noeespresso.xyz</v>
      </c>
    </row>
    <row r="25323" spans="1:2" x14ac:dyDescent="0.35">
      <c r="A25323" t="s">
        <v>19854</v>
      </c>
      <c r="B25323" t="str">
        <f t="shared" si="395"/>
        <v>b-ready.online</v>
      </c>
    </row>
    <row r="25324" spans="1:2" x14ac:dyDescent="0.35">
      <c r="A25324" t="s">
        <v>19855</v>
      </c>
      <c r="B25324" t="str">
        <f t="shared" si="395"/>
        <v>fanlime.com</v>
      </c>
    </row>
    <row r="25325" spans="1:2" x14ac:dyDescent="0.35">
      <c r="A25325" t="s">
        <v>19856</v>
      </c>
      <c r="B25325" t="str">
        <f t="shared" si="395"/>
        <v>weuvo.com</v>
      </c>
    </row>
    <row r="25326" spans="1:2" x14ac:dyDescent="0.35">
      <c r="A25326" t="s">
        <v>19857</v>
      </c>
      <c r="B25326" t="str">
        <f t="shared" si="395"/>
        <v>statmedsupport.com</v>
      </c>
    </row>
    <row r="25327" spans="1:2" x14ac:dyDescent="0.35">
      <c r="A25327" t="s">
        <v>19858</v>
      </c>
      <c r="B25327" t="str">
        <f t="shared" si="395"/>
        <v>call-god.com</v>
      </c>
    </row>
    <row r="25328" spans="1:2" x14ac:dyDescent="0.35">
      <c r="A25328" t="s">
        <v>19859</v>
      </c>
      <c r="B25328" t="str">
        <f t="shared" si="395"/>
        <v>pombabetplataforma.store</v>
      </c>
    </row>
    <row r="25329" spans="1:2" x14ac:dyDescent="0.35">
      <c r="A25329" t="s">
        <v>19860</v>
      </c>
      <c r="B25329" t="str">
        <f t="shared" si="395"/>
        <v>ljianke.asia</v>
      </c>
    </row>
    <row r="25330" spans="1:2" x14ac:dyDescent="0.35">
      <c r="A25330" t="s">
        <v>19861</v>
      </c>
      <c r="B25330" t="str">
        <f t="shared" si="395"/>
        <v>rainbowcamel.com</v>
      </c>
    </row>
    <row r="25331" spans="1:2" x14ac:dyDescent="0.35">
      <c r="A25331" t="s">
        <v>19862</v>
      </c>
      <c r="B25331" t="str">
        <f t="shared" si="395"/>
        <v>marbleracekorea.com</v>
      </c>
    </row>
    <row r="25332" spans="1:2" x14ac:dyDescent="0.35">
      <c r="A25332" t="s">
        <v>19863</v>
      </c>
      <c r="B25332" t="str">
        <f t="shared" si="395"/>
        <v>saimuralicom.xyz</v>
      </c>
    </row>
    <row r="25333" spans="1:2" x14ac:dyDescent="0.35">
      <c r="A25333" t="s">
        <v>19864</v>
      </c>
      <c r="B25333" t="str">
        <f t="shared" si="395"/>
        <v>referralgrowlab.com</v>
      </c>
    </row>
    <row r="25334" spans="1:2" x14ac:dyDescent="0.35">
      <c r="A25334" t="s">
        <v>19865</v>
      </c>
      <c r="B25334" t="str">
        <f t="shared" si="395"/>
        <v>persianadspro.click</v>
      </c>
    </row>
    <row r="25335" spans="1:2" x14ac:dyDescent="0.35">
      <c r="A25335" t="s">
        <v>19866</v>
      </c>
      <c r="B25335" t="str">
        <f t="shared" si="395"/>
        <v>kc6g9vo86c45r.com</v>
      </c>
    </row>
    <row r="25336" spans="1:2" x14ac:dyDescent="0.35">
      <c r="A25336" t="s">
        <v>19867</v>
      </c>
      <c r="B25336" t="str">
        <f t="shared" si="395"/>
        <v>hbmcf.xyz</v>
      </c>
    </row>
    <row r="25337" spans="1:2" x14ac:dyDescent="0.35">
      <c r="A25337" t="s">
        <v>19868</v>
      </c>
      <c r="B25337" t="str">
        <f t="shared" si="395"/>
        <v>yourscriptures.com</v>
      </c>
    </row>
    <row r="25338" spans="1:2" x14ac:dyDescent="0.35">
      <c r="A25338" t="s">
        <v>19869</v>
      </c>
      <c r="B25338" t="str">
        <f t="shared" si="395"/>
        <v>fourpillarsmusic.com</v>
      </c>
    </row>
    <row r="25339" spans="1:2" x14ac:dyDescent="0.35">
      <c r="A25339" t="s">
        <v>19870</v>
      </c>
      <c r="B25339" t="str">
        <f t="shared" si="395"/>
        <v>movesumthininvestmentsllc.com</v>
      </c>
    </row>
    <row r="25340" spans="1:2" x14ac:dyDescent="0.35">
      <c r="A25340" t="s">
        <v>19871</v>
      </c>
      <c r="B25340" t="str">
        <f t="shared" si="395"/>
        <v>kyklosmedia.net</v>
      </c>
    </row>
    <row r="25341" spans="1:2" x14ac:dyDescent="0.35">
      <c r="A25341" t="s">
        <v>19872</v>
      </c>
      <c r="B25341" t="str">
        <f t="shared" si="395"/>
        <v>istanbulholidaytrips.xyz</v>
      </c>
    </row>
    <row r="25342" spans="1:2" x14ac:dyDescent="0.35">
      <c r="A25342" t="s">
        <v>19873</v>
      </c>
      <c r="B25342" t="str">
        <f t="shared" si="395"/>
        <v>p8v9-l.link</v>
      </c>
    </row>
    <row r="25343" spans="1:2" x14ac:dyDescent="0.35">
      <c r="A25343" t="s">
        <v>19874</v>
      </c>
      <c r="B25343" t="str">
        <f t="shared" si="395"/>
        <v>zyai.club</v>
      </c>
    </row>
    <row r="25344" spans="1:2" x14ac:dyDescent="0.35">
      <c r="A25344" t="s">
        <v>19875</v>
      </c>
      <c r="B25344" t="str">
        <f t="shared" si="395"/>
        <v>svpcrm.media</v>
      </c>
    </row>
    <row r="25345" spans="1:2" x14ac:dyDescent="0.35">
      <c r="A25345" t="s">
        <v>19876</v>
      </c>
      <c r="B25345" t="str">
        <f t="shared" si="395"/>
        <v>otfreefax.com</v>
      </c>
    </row>
    <row r="25346" spans="1:2" x14ac:dyDescent="0.35">
      <c r="A25346" t="s">
        <v>19877</v>
      </c>
      <c r="B25346" t="str">
        <f t="shared" si="395"/>
        <v>bnfgt.xyz</v>
      </c>
    </row>
    <row r="25347" spans="1:2" x14ac:dyDescent="0.35">
      <c r="A25347" t="s">
        <v>19878</v>
      </c>
      <c r="B25347" t="str">
        <f t="shared" ref="B25347:B25410" si="396">TRIM(A25347)</f>
        <v>nxtlevelpro.com</v>
      </c>
    </row>
    <row r="25348" spans="1:2" x14ac:dyDescent="0.35">
      <c r="A25348" t="s">
        <v>19879</v>
      </c>
      <c r="B25348" t="str">
        <f t="shared" si="396"/>
        <v>syupgvxq.click</v>
      </c>
    </row>
    <row r="25349" spans="1:2" x14ac:dyDescent="0.35">
      <c r="A25349" t="s">
        <v>19880</v>
      </c>
      <c r="B25349" t="str">
        <f t="shared" si="396"/>
        <v>ihackedyouranchor.com</v>
      </c>
    </row>
    <row r="25350" spans="1:2" x14ac:dyDescent="0.35">
      <c r="A25350" t="s">
        <v>19881</v>
      </c>
      <c r="B25350" t="str">
        <f t="shared" si="396"/>
        <v>hughx.xyz</v>
      </c>
    </row>
    <row r="25351" spans="1:2" x14ac:dyDescent="0.35">
      <c r="A25351" t="s">
        <v>19882</v>
      </c>
      <c r="B25351" t="str">
        <f t="shared" si="396"/>
        <v>rarediscoveries.online</v>
      </c>
    </row>
    <row r="25352" spans="1:2" x14ac:dyDescent="0.35">
      <c r="A25352" t="s">
        <v>19883</v>
      </c>
      <c r="B25352" t="str">
        <f t="shared" si="396"/>
        <v>usbsupportcyou.com</v>
      </c>
    </row>
    <row r="25353" spans="1:2" x14ac:dyDescent="0.35">
      <c r="A25353" t="s">
        <v>19884</v>
      </c>
      <c r="B25353" t="str">
        <f t="shared" si="396"/>
        <v>casinomilyon150.com</v>
      </c>
    </row>
    <row r="25354" spans="1:2" x14ac:dyDescent="0.35">
      <c r="A25354" t="s">
        <v>19885</v>
      </c>
      <c r="B25354" t="str">
        <f t="shared" si="396"/>
        <v>menxh9y.com</v>
      </c>
    </row>
    <row r="25355" spans="1:2" x14ac:dyDescent="0.35">
      <c r="A25355" t="s">
        <v>19886</v>
      </c>
      <c r="B25355" t="str">
        <f t="shared" si="396"/>
        <v>llx6qcd4r.top</v>
      </c>
    </row>
    <row r="25356" spans="1:2" x14ac:dyDescent="0.35">
      <c r="A25356" t="s">
        <v>19887</v>
      </c>
      <c r="B25356" t="str">
        <f t="shared" si="396"/>
        <v>tuanzi555.top</v>
      </c>
    </row>
    <row r="25357" spans="1:2" x14ac:dyDescent="0.35">
      <c r="A25357" t="s">
        <v>19888</v>
      </c>
      <c r="B25357" t="str">
        <f t="shared" si="396"/>
        <v>foodismedicineevents.com</v>
      </c>
    </row>
    <row r="25358" spans="1:2" x14ac:dyDescent="0.35">
      <c r="A25358" t="s">
        <v>19889</v>
      </c>
      <c r="B25358" t="str">
        <f t="shared" si="396"/>
        <v>pavems.com</v>
      </c>
    </row>
    <row r="25359" spans="1:2" x14ac:dyDescent="0.35">
      <c r="A25359" t="s">
        <v>19890</v>
      </c>
      <c r="B25359" t="str">
        <f t="shared" si="396"/>
        <v>gem-cleanse.com</v>
      </c>
    </row>
    <row r="25360" spans="1:2" x14ac:dyDescent="0.35">
      <c r="A25360" t="s">
        <v>19891</v>
      </c>
      <c r="B25360" t="str">
        <f t="shared" si="396"/>
        <v>juridicoamorosboix.com</v>
      </c>
    </row>
    <row r="25361" spans="1:2" x14ac:dyDescent="0.35">
      <c r="A25361" t="s">
        <v>19892</v>
      </c>
      <c r="B25361" t="str">
        <f t="shared" si="396"/>
        <v>teenunleashed.com</v>
      </c>
    </row>
    <row r="25362" spans="1:2" x14ac:dyDescent="0.35">
      <c r="A25362" t="s">
        <v>19893</v>
      </c>
      <c r="B25362" t="str">
        <f t="shared" si="396"/>
        <v>ymgrsjs.com</v>
      </c>
    </row>
    <row r="25363" spans="1:2" x14ac:dyDescent="0.35">
      <c r="A25363" t="s">
        <v>19894</v>
      </c>
      <c r="B25363" t="str">
        <f t="shared" si="396"/>
        <v>szxc-laser.com</v>
      </c>
    </row>
    <row r="25364" spans="1:2" x14ac:dyDescent="0.35">
      <c r="A25364" t="s">
        <v>19895</v>
      </c>
      <c r="B25364" t="str">
        <f t="shared" si="396"/>
        <v>92814.xyz</v>
      </c>
    </row>
    <row r="25365" spans="1:2" x14ac:dyDescent="0.35">
      <c r="A25365" t="s">
        <v>19896</v>
      </c>
      <c r="B25365" t="str">
        <f t="shared" si="396"/>
        <v>oliviaandmark2024.com</v>
      </c>
    </row>
    <row r="25366" spans="1:2" x14ac:dyDescent="0.35">
      <c r="A25366" t="s">
        <v>19897</v>
      </c>
      <c r="B25366" t="str">
        <f t="shared" si="396"/>
        <v>webgirisdvltorgvxtr2.biz</v>
      </c>
    </row>
    <row r="25367" spans="1:2" x14ac:dyDescent="0.35">
      <c r="A25367" t="s">
        <v>19898</v>
      </c>
      <c r="B25367" t="str">
        <f t="shared" si="396"/>
        <v>daylandstudio.com</v>
      </c>
    </row>
    <row r="25368" spans="1:2" x14ac:dyDescent="0.35">
      <c r="A25368" t="s">
        <v>19899</v>
      </c>
      <c r="B25368" t="str">
        <f t="shared" si="396"/>
        <v>trikbet77.com</v>
      </c>
    </row>
    <row r="25369" spans="1:2" x14ac:dyDescent="0.35">
      <c r="A25369" t="s">
        <v>19900</v>
      </c>
      <c r="B25369" t="str">
        <f t="shared" si="396"/>
        <v>shyzl.net</v>
      </c>
    </row>
    <row r="25370" spans="1:2" x14ac:dyDescent="0.35">
      <c r="A25370" t="s">
        <v>19901</v>
      </c>
      <c r="B25370" t="str">
        <f t="shared" si="396"/>
        <v>gkpotolki.online</v>
      </c>
    </row>
    <row r="25371" spans="1:2" x14ac:dyDescent="0.35">
      <c r="A25371" t="s">
        <v>19902</v>
      </c>
      <c r="B25371" t="str">
        <f t="shared" si="396"/>
        <v>win88gacorslot.com</v>
      </c>
    </row>
    <row r="25372" spans="1:2" x14ac:dyDescent="0.35">
      <c r="A25372" t="s">
        <v>19903</v>
      </c>
      <c r="B25372" t="str">
        <f t="shared" si="396"/>
        <v>ahwk.monster</v>
      </c>
    </row>
    <row r="25373" spans="1:2" x14ac:dyDescent="0.35">
      <c r="A25373" t="s">
        <v>19904</v>
      </c>
      <c r="B25373" t="str">
        <f t="shared" si="396"/>
        <v>zizen.xyz</v>
      </c>
    </row>
    <row r="25374" spans="1:2" x14ac:dyDescent="0.35">
      <c r="A25374" t="s">
        <v>19905</v>
      </c>
      <c r="B25374" t="str">
        <f t="shared" si="396"/>
        <v>pegasus-app.com</v>
      </c>
    </row>
    <row r="25375" spans="1:2" x14ac:dyDescent="0.35">
      <c r="A25375" t="s">
        <v>19906</v>
      </c>
      <c r="B25375" t="str">
        <f t="shared" si="396"/>
        <v>robelity.com</v>
      </c>
    </row>
    <row r="25376" spans="1:2" x14ac:dyDescent="0.35">
      <c r="A25376" t="s">
        <v>19907</v>
      </c>
      <c r="B25376" t="str">
        <f t="shared" si="396"/>
        <v>boiing.xyz</v>
      </c>
    </row>
    <row r="25377" spans="1:2" x14ac:dyDescent="0.35">
      <c r="A25377" t="s">
        <v>19908</v>
      </c>
      <c r="B25377" t="str">
        <f t="shared" si="396"/>
        <v>skn4.cfd</v>
      </c>
    </row>
    <row r="25378" spans="1:2" x14ac:dyDescent="0.35">
      <c r="A25378" t="s">
        <v>19909</v>
      </c>
      <c r="B25378" t="str">
        <f t="shared" si="396"/>
        <v>maxmyinerest.com</v>
      </c>
    </row>
    <row r="25379" spans="1:2" x14ac:dyDescent="0.35">
      <c r="A25379" t="s">
        <v>19910</v>
      </c>
      <c r="B25379" t="str">
        <f t="shared" si="396"/>
        <v>prosmil.online</v>
      </c>
    </row>
    <row r="25380" spans="1:2" x14ac:dyDescent="0.35">
      <c r="A25380" t="s">
        <v>19911</v>
      </c>
      <c r="B25380" t="str">
        <f t="shared" si="396"/>
        <v>lightning.monster</v>
      </c>
    </row>
    <row r="25381" spans="1:2" x14ac:dyDescent="0.35">
      <c r="A25381" t="s">
        <v>19912</v>
      </c>
      <c r="B25381" t="str">
        <f t="shared" si="396"/>
        <v>300baicodethieunhi.org</v>
      </c>
    </row>
    <row r="25382" spans="1:2" x14ac:dyDescent="0.35">
      <c r="A25382" t="s">
        <v>19913</v>
      </c>
      <c r="B25382" t="str">
        <f t="shared" si="396"/>
        <v>stockmarket.homes</v>
      </c>
    </row>
    <row r="25383" spans="1:2" x14ac:dyDescent="0.35">
      <c r="A25383" t="s">
        <v>19914</v>
      </c>
      <c r="B25383" t="str">
        <f t="shared" si="396"/>
        <v>rentamosloquenecesite.com</v>
      </c>
    </row>
    <row r="25384" spans="1:2" x14ac:dyDescent="0.35">
      <c r="A25384" t="s">
        <v>19915</v>
      </c>
      <c r="B25384" t="str">
        <f t="shared" si="396"/>
        <v>naturalteebytiaalyce.com</v>
      </c>
    </row>
    <row r="25385" spans="1:2" x14ac:dyDescent="0.35">
      <c r="A25385" t="s">
        <v>19916</v>
      </c>
      <c r="B25385" t="str">
        <f t="shared" si="396"/>
        <v>x564253.xyz</v>
      </c>
    </row>
    <row r="25386" spans="1:2" x14ac:dyDescent="0.35">
      <c r="A25386" t="s">
        <v>19917</v>
      </c>
      <c r="B25386" t="str">
        <f t="shared" si="396"/>
        <v>rocketsolutions.tech</v>
      </c>
    </row>
    <row r="25387" spans="1:2" x14ac:dyDescent="0.35">
      <c r="A25387" t="s">
        <v>19918</v>
      </c>
      <c r="B25387" t="str">
        <f t="shared" si="396"/>
        <v>kloepz15.click</v>
      </c>
    </row>
    <row r="25388" spans="1:2" x14ac:dyDescent="0.35">
      <c r="A25388" t="s">
        <v>19919</v>
      </c>
      <c r="B25388" t="str">
        <f t="shared" si="396"/>
        <v>duxiks.com</v>
      </c>
    </row>
    <row r="25389" spans="1:2" x14ac:dyDescent="0.35">
      <c r="A25389" t="s">
        <v>19920</v>
      </c>
      <c r="B25389" t="str">
        <f t="shared" si="396"/>
        <v>vastado.site</v>
      </c>
    </row>
    <row r="25390" spans="1:2" x14ac:dyDescent="0.35">
      <c r="A25390" t="s">
        <v>19921</v>
      </c>
      <c r="B25390" t="str">
        <f t="shared" si="396"/>
        <v>xn--vf4b2p48hwxd7rv.com</v>
      </c>
    </row>
    <row r="25391" spans="1:2" x14ac:dyDescent="0.35">
      <c r="A25391" t="s">
        <v>19922</v>
      </c>
      <c r="B25391" t="str">
        <f t="shared" si="396"/>
        <v>xpressdeliveryhub.com</v>
      </c>
    </row>
    <row r="25392" spans="1:2" x14ac:dyDescent="0.35">
      <c r="A25392" t="s">
        <v>19923</v>
      </c>
      <c r="B25392" t="str">
        <f t="shared" si="396"/>
        <v>bearsallaroundcontracting.com</v>
      </c>
    </row>
    <row r="25393" spans="1:2" x14ac:dyDescent="0.35">
      <c r="A25393" t="s">
        <v>19924</v>
      </c>
      <c r="B25393" t="str">
        <f t="shared" si="396"/>
        <v>ldglobalinsurance.com</v>
      </c>
    </row>
    <row r="25394" spans="1:2" x14ac:dyDescent="0.35">
      <c r="A25394" t="s">
        <v>19925</v>
      </c>
      <c r="B25394" t="str">
        <f t="shared" si="396"/>
        <v>moneycard.one</v>
      </c>
    </row>
    <row r="25395" spans="1:2" x14ac:dyDescent="0.35">
      <c r="A25395" t="s">
        <v>19926</v>
      </c>
      <c r="B25395" t="str">
        <f t="shared" si="396"/>
        <v>faezerezvani.site</v>
      </c>
    </row>
    <row r="25396" spans="1:2" x14ac:dyDescent="0.35">
      <c r="A25396" t="s">
        <v>19927</v>
      </c>
      <c r="B25396" t="str">
        <f t="shared" si="396"/>
        <v>kingmatrading.shop</v>
      </c>
    </row>
    <row r="25397" spans="1:2" x14ac:dyDescent="0.35">
      <c r="A25397" t="s">
        <v>19928</v>
      </c>
      <c r="B25397" t="str">
        <f t="shared" si="396"/>
        <v>saweratourisms.com</v>
      </c>
    </row>
    <row r="25398" spans="1:2" x14ac:dyDescent="0.35">
      <c r="A25398" t="s">
        <v>19929</v>
      </c>
      <c r="B25398" t="str">
        <f t="shared" si="396"/>
        <v>mands-containers.com</v>
      </c>
    </row>
    <row r="25399" spans="1:2" x14ac:dyDescent="0.35">
      <c r="A25399" t="s">
        <v>19930</v>
      </c>
      <c r="B25399" t="str">
        <f t="shared" si="396"/>
        <v>xhllztz23005.xyz</v>
      </c>
    </row>
    <row r="25400" spans="1:2" x14ac:dyDescent="0.35">
      <c r="A25400" t="s">
        <v>19931</v>
      </c>
      <c r="B25400" t="str">
        <f t="shared" si="396"/>
        <v>housingassistancesprograms.website</v>
      </c>
    </row>
    <row r="25401" spans="1:2" x14ac:dyDescent="0.35">
      <c r="A25401" t="s">
        <v>19932</v>
      </c>
      <c r="B25401" t="str">
        <f t="shared" si="396"/>
        <v>sdbymetal.com</v>
      </c>
    </row>
    <row r="25402" spans="1:2" x14ac:dyDescent="0.35">
      <c r="A25402" t="s">
        <v>19933</v>
      </c>
      <c r="B25402" t="str">
        <f t="shared" si="396"/>
        <v>entovchops.com</v>
      </c>
    </row>
    <row r="25403" spans="1:2" x14ac:dyDescent="0.35">
      <c r="A25403" t="s">
        <v>19934</v>
      </c>
      <c r="B25403" t="str">
        <f t="shared" si="396"/>
        <v>tampabook.com</v>
      </c>
    </row>
    <row r="25404" spans="1:2" x14ac:dyDescent="0.35">
      <c r="A25404" t="s">
        <v>19935</v>
      </c>
      <c r="B25404" t="str">
        <f t="shared" si="396"/>
        <v>lusya.online</v>
      </c>
    </row>
    <row r="25405" spans="1:2" x14ac:dyDescent="0.35">
      <c r="A25405" t="s">
        <v>19936</v>
      </c>
      <c r="B25405" t="str">
        <f t="shared" si="396"/>
        <v>globalbiznexus.website</v>
      </c>
    </row>
    <row r="25406" spans="1:2" x14ac:dyDescent="0.35">
      <c r="A25406" t="s">
        <v>19937</v>
      </c>
      <c r="B25406" t="str">
        <f t="shared" si="396"/>
        <v>ringo-gendron-plombier.com</v>
      </c>
    </row>
    <row r="25407" spans="1:2" x14ac:dyDescent="0.35">
      <c r="A25407" t="s">
        <v>19938</v>
      </c>
      <c r="B25407" t="str">
        <f t="shared" si="396"/>
        <v>nazaranitharawad.com</v>
      </c>
    </row>
    <row r="25408" spans="1:2" x14ac:dyDescent="0.35">
      <c r="A25408" t="s">
        <v>19939</v>
      </c>
      <c r="B25408" t="str">
        <f t="shared" si="396"/>
        <v>gehirneinfacherklaert.org</v>
      </c>
    </row>
    <row r="25409" spans="1:2" x14ac:dyDescent="0.35">
      <c r="A25409" t="s">
        <v>19940</v>
      </c>
      <c r="B25409" t="str">
        <f t="shared" si="396"/>
        <v>gou63.asia</v>
      </c>
    </row>
    <row r="25410" spans="1:2" x14ac:dyDescent="0.35">
      <c r="A25410" t="s">
        <v>19941</v>
      </c>
      <c r="B25410" t="str">
        <f t="shared" si="396"/>
        <v>3033042.com</v>
      </c>
    </row>
    <row r="25411" spans="1:2" x14ac:dyDescent="0.35">
      <c r="A25411" t="s">
        <v>19942</v>
      </c>
      <c r="B25411" t="str">
        <f t="shared" ref="B25411:B25474" si="397">TRIM(A25411)</f>
        <v>headshotsdubai.com</v>
      </c>
    </row>
    <row r="25412" spans="1:2" x14ac:dyDescent="0.35">
      <c r="A25412" t="s">
        <v>19943</v>
      </c>
      <c r="B25412" t="str">
        <f t="shared" si="397"/>
        <v>fohohus.com</v>
      </c>
    </row>
    <row r="25413" spans="1:2" x14ac:dyDescent="0.35">
      <c r="A25413" t="s">
        <v>19944</v>
      </c>
      <c r="B25413" t="str">
        <f t="shared" si="397"/>
        <v>houseelixir.com</v>
      </c>
    </row>
    <row r="25414" spans="1:2" x14ac:dyDescent="0.35">
      <c r="A25414" t="s">
        <v>19945</v>
      </c>
      <c r="B25414" t="str">
        <f t="shared" si="397"/>
        <v>facetofaceartshow.com</v>
      </c>
    </row>
    <row r="25415" spans="1:2" x14ac:dyDescent="0.35">
      <c r="A25415" t="s">
        <v>19946</v>
      </c>
      <c r="B25415" t="str">
        <f t="shared" si="397"/>
        <v>couponingessentials.com</v>
      </c>
    </row>
    <row r="25416" spans="1:2" x14ac:dyDescent="0.35">
      <c r="A25416" t="s">
        <v>19947</v>
      </c>
      <c r="B25416" t="str">
        <f t="shared" si="397"/>
        <v>elinapre.com</v>
      </c>
    </row>
    <row r="25417" spans="1:2" x14ac:dyDescent="0.35">
      <c r="A25417" t="s">
        <v>19948</v>
      </c>
      <c r="B25417" t="str">
        <f t="shared" si="397"/>
        <v>solarfarmsofamerica.com</v>
      </c>
    </row>
    <row r="25418" spans="1:2" x14ac:dyDescent="0.35">
      <c r="A25418" t="s">
        <v>19949</v>
      </c>
      <c r="B25418" t="str">
        <f t="shared" si="397"/>
        <v>swiis-post.click</v>
      </c>
    </row>
    <row r="25419" spans="1:2" x14ac:dyDescent="0.35">
      <c r="A25419" t="s">
        <v>19950</v>
      </c>
      <c r="B25419" t="str">
        <f t="shared" si="397"/>
        <v>hostotrade.online</v>
      </c>
    </row>
    <row r="25420" spans="1:2" x14ac:dyDescent="0.35">
      <c r="A25420" t="s">
        <v>19951</v>
      </c>
      <c r="B25420" t="str">
        <f t="shared" si="397"/>
        <v>capeverdeholidayhomes.com</v>
      </c>
    </row>
    <row r="25421" spans="1:2" x14ac:dyDescent="0.35">
      <c r="A25421" t="s">
        <v>19952</v>
      </c>
      <c r="B25421" t="str">
        <f t="shared" si="397"/>
        <v>frdmartllc.com</v>
      </c>
    </row>
    <row r="25422" spans="1:2" x14ac:dyDescent="0.35">
      <c r="A25422" t="s">
        <v>19953</v>
      </c>
      <c r="B25422" t="str">
        <f t="shared" si="397"/>
        <v>clyder.store</v>
      </c>
    </row>
    <row r="25423" spans="1:2" x14ac:dyDescent="0.35">
      <c r="A25423" t="s">
        <v>19954</v>
      </c>
      <c r="B25423" t="str">
        <f t="shared" si="397"/>
        <v>insightful.expert</v>
      </c>
    </row>
    <row r="25424" spans="1:2" x14ac:dyDescent="0.35">
      <c r="A25424" t="s">
        <v>19955</v>
      </c>
      <c r="B25424" t="str">
        <f t="shared" si="397"/>
        <v>ekstrabladet.top</v>
      </c>
    </row>
    <row r="25425" spans="1:2" x14ac:dyDescent="0.35">
      <c r="A25425" t="s">
        <v>19956</v>
      </c>
      <c r="B25425" t="str">
        <f t="shared" si="397"/>
        <v>guardscale.com</v>
      </c>
    </row>
    <row r="25426" spans="1:2" x14ac:dyDescent="0.35">
      <c r="A25426" t="s">
        <v>19957</v>
      </c>
      <c r="B25426" t="str">
        <f t="shared" si="397"/>
        <v>crypto-swift.com</v>
      </c>
    </row>
    <row r="25427" spans="1:2" x14ac:dyDescent="0.35">
      <c r="A25427" t="s">
        <v>19958</v>
      </c>
      <c r="B25427" t="str">
        <f t="shared" si="397"/>
        <v>carrascoprado.com</v>
      </c>
    </row>
    <row r="25428" spans="1:2" x14ac:dyDescent="0.35">
      <c r="A25428" t="s">
        <v>19959</v>
      </c>
      <c r="B25428" t="str">
        <f t="shared" si="397"/>
        <v>terciastudio.com</v>
      </c>
    </row>
    <row r="25429" spans="1:2" x14ac:dyDescent="0.35">
      <c r="A25429" t="s">
        <v>19960</v>
      </c>
      <c r="B25429" t="str">
        <f t="shared" si="397"/>
        <v>haaretz.pics</v>
      </c>
    </row>
    <row r="25430" spans="1:2" x14ac:dyDescent="0.35">
      <c r="A25430" t="s">
        <v>19961</v>
      </c>
      <c r="B25430" t="str">
        <f t="shared" si="397"/>
        <v>pixelvx.space</v>
      </c>
    </row>
    <row r="25431" spans="1:2" x14ac:dyDescent="0.35">
      <c r="A25431" t="s">
        <v>19962</v>
      </c>
      <c r="B25431" t="str">
        <f t="shared" si="397"/>
        <v>panyadenschool.org</v>
      </c>
    </row>
    <row r="25432" spans="1:2" x14ac:dyDescent="0.35">
      <c r="A25432" t="s">
        <v>19963</v>
      </c>
      <c r="B25432" t="str">
        <f t="shared" si="397"/>
        <v>karackjy.com</v>
      </c>
    </row>
    <row r="25433" spans="1:2" x14ac:dyDescent="0.35">
      <c r="A25433" t="s">
        <v>19964</v>
      </c>
      <c r="B25433" t="str">
        <f t="shared" si="397"/>
        <v>dildobutt.com</v>
      </c>
    </row>
    <row r="25434" spans="1:2" x14ac:dyDescent="0.35">
      <c r="A25434" t="s">
        <v>19965</v>
      </c>
      <c r="B25434" t="str">
        <f t="shared" si="397"/>
        <v>mozzartbet.cam</v>
      </c>
    </row>
    <row r="25435" spans="1:2" x14ac:dyDescent="0.35">
      <c r="A25435" t="s">
        <v>19966</v>
      </c>
      <c r="B25435" t="str">
        <f t="shared" si="397"/>
        <v>zelinyaoye.com</v>
      </c>
    </row>
    <row r="25436" spans="1:2" x14ac:dyDescent="0.35">
      <c r="A25436" t="s">
        <v>19967</v>
      </c>
      <c r="B25436" t="str">
        <f t="shared" si="397"/>
        <v>perkasailmu.com</v>
      </c>
    </row>
    <row r="25437" spans="1:2" x14ac:dyDescent="0.35">
      <c r="A25437" t="s">
        <v>19968</v>
      </c>
      <c r="B25437" t="str">
        <f t="shared" si="397"/>
        <v>iprqj.com</v>
      </c>
    </row>
    <row r="25438" spans="1:2" x14ac:dyDescent="0.35">
      <c r="A25438" t="s">
        <v>19969</v>
      </c>
      <c r="B25438" t="str">
        <f t="shared" si="397"/>
        <v>biorisonanzatorino.com</v>
      </c>
    </row>
    <row r="25439" spans="1:2" x14ac:dyDescent="0.35">
      <c r="A25439" t="s">
        <v>19970</v>
      </c>
      <c r="B25439" t="str">
        <f t="shared" si="397"/>
        <v>dchy939.com</v>
      </c>
    </row>
    <row r="25440" spans="1:2" x14ac:dyDescent="0.35">
      <c r="A25440" t="s">
        <v>19971</v>
      </c>
      <c r="B25440" t="str">
        <f t="shared" si="397"/>
        <v>spinellisnaps.com</v>
      </c>
    </row>
    <row r="25441" spans="1:2" x14ac:dyDescent="0.35">
      <c r="A25441" t="s">
        <v>19972</v>
      </c>
      <c r="B25441" t="str">
        <f t="shared" si="397"/>
        <v>iammsshunc.net</v>
      </c>
    </row>
    <row r="25442" spans="1:2" x14ac:dyDescent="0.35">
      <c r="A25442" t="s">
        <v>19973</v>
      </c>
      <c r="B25442" t="str">
        <f t="shared" si="397"/>
        <v>michaelmofinaxhumane.design</v>
      </c>
    </row>
    <row r="25443" spans="1:2" x14ac:dyDescent="0.35">
      <c r="A25443" t="s">
        <v>19974</v>
      </c>
      <c r="B25443" t="str">
        <f t="shared" si="397"/>
        <v>connectcard360.com</v>
      </c>
    </row>
    <row r="25444" spans="1:2" x14ac:dyDescent="0.35">
      <c r="A25444" t="s">
        <v>19975</v>
      </c>
      <c r="B25444" t="str">
        <f t="shared" si="397"/>
        <v>knpk.info</v>
      </c>
    </row>
    <row r="25445" spans="1:2" x14ac:dyDescent="0.35">
      <c r="A25445" t="s">
        <v>19976</v>
      </c>
      <c r="B25445" t="str">
        <f t="shared" si="397"/>
        <v>sch4o4l.com</v>
      </c>
    </row>
    <row r="25446" spans="1:2" x14ac:dyDescent="0.35">
      <c r="A25446" t="s">
        <v>19977</v>
      </c>
      <c r="B25446" t="str">
        <f t="shared" si="397"/>
        <v>craftedintent.com</v>
      </c>
    </row>
    <row r="25447" spans="1:2" x14ac:dyDescent="0.35">
      <c r="A25447" t="s">
        <v>19978</v>
      </c>
      <c r="B25447" t="str">
        <f t="shared" si="397"/>
        <v>evhphotography.com</v>
      </c>
    </row>
    <row r="25448" spans="1:2" x14ac:dyDescent="0.35">
      <c r="A25448" t="s">
        <v>19979</v>
      </c>
      <c r="B25448" t="str">
        <f t="shared" si="397"/>
        <v>440java.com</v>
      </c>
    </row>
    <row r="25449" spans="1:2" x14ac:dyDescent="0.35">
      <c r="A25449" t="s">
        <v>19980</v>
      </c>
      <c r="B25449" t="str">
        <f t="shared" si="397"/>
        <v>009858.com</v>
      </c>
    </row>
    <row r="25450" spans="1:2" x14ac:dyDescent="0.35">
      <c r="A25450" t="s">
        <v>19981</v>
      </c>
      <c r="B25450" t="str">
        <f t="shared" si="397"/>
        <v>musingsofasavagewarrior.blog</v>
      </c>
    </row>
    <row r="25451" spans="1:2" x14ac:dyDescent="0.35">
      <c r="A25451" t="s">
        <v>19982</v>
      </c>
      <c r="B25451" t="str">
        <f t="shared" si="397"/>
        <v>stitchbystitch.design</v>
      </c>
    </row>
    <row r="25452" spans="1:2" x14ac:dyDescent="0.35">
      <c r="A25452" t="s">
        <v>19983</v>
      </c>
      <c r="B25452" t="str">
        <f t="shared" si="397"/>
        <v>daiku.click</v>
      </c>
    </row>
    <row r="25453" spans="1:2" x14ac:dyDescent="0.35">
      <c r="A25453" t="s">
        <v>19984</v>
      </c>
      <c r="B25453" t="str">
        <f t="shared" si="397"/>
        <v>platzequipoymaquinaria.com</v>
      </c>
    </row>
    <row r="25454" spans="1:2" x14ac:dyDescent="0.35">
      <c r="A25454" t="s">
        <v>19985</v>
      </c>
      <c r="B25454" t="str">
        <f t="shared" si="397"/>
        <v>almostpopularmovie.com</v>
      </c>
    </row>
    <row r="25455" spans="1:2" x14ac:dyDescent="0.35">
      <c r="A25455" t="s">
        <v>19986</v>
      </c>
      <c r="B25455" t="str">
        <f t="shared" si="397"/>
        <v>parceiroton-desconto.com</v>
      </c>
    </row>
    <row r="25456" spans="1:2" x14ac:dyDescent="0.35">
      <c r="A25456" t="s">
        <v>19987</v>
      </c>
      <c r="B25456" t="str">
        <f t="shared" si="397"/>
        <v>jiandmail.com</v>
      </c>
    </row>
    <row r="25457" spans="1:2" x14ac:dyDescent="0.35">
      <c r="A25457" t="s">
        <v>19988</v>
      </c>
      <c r="B25457" t="str">
        <f t="shared" si="397"/>
        <v>cavitch.biz</v>
      </c>
    </row>
    <row r="25458" spans="1:2" x14ac:dyDescent="0.35">
      <c r="A25458" t="s">
        <v>19989</v>
      </c>
      <c r="B25458" t="str">
        <f t="shared" si="397"/>
        <v>kidbar.app</v>
      </c>
    </row>
    <row r="25459" spans="1:2" x14ac:dyDescent="0.35">
      <c r="A25459" t="s">
        <v>19990</v>
      </c>
      <c r="B25459" t="str">
        <f t="shared" si="397"/>
        <v>bkaccount2.vip</v>
      </c>
    </row>
    <row r="25460" spans="1:2" x14ac:dyDescent="0.35">
      <c r="A25460" t="s">
        <v>19991</v>
      </c>
      <c r="B25460" t="str">
        <f t="shared" si="397"/>
        <v>salesstorecardigans.com</v>
      </c>
    </row>
    <row r="25461" spans="1:2" x14ac:dyDescent="0.35">
      <c r="A25461" t="s">
        <v>19992</v>
      </c>
      <c r="B25461" t="str">
        <f t="shared" si="397"/>
        <v>aurumjoias18k.store</v>
      </c>
    </row>
    <row r="25462" spans="1:2" x14ac:dyDescent="0.35">
      <c r="A25462" t="s">
        <v>19993</v>
      </c>
      <c r="B25462" t="str">
        <f t="shared" si="397"/>
        <v>857dj.xyz</v>
      </c>
    </row>
    <row r="25463" spans="1:2" x14ac:dyDescent="0.35">
      <c r="A25463" t="s">
        <v>19994</v>
      </c>
      <c r="B25463" t="str">
        <f t="shared" si="397"/>
        <v>sass.love</v>
      </c>
    </row>
    <row r="25464" spans="1:2" x14ac:dyDescent="0.35">
      <c r="A25464" t="s">
        <v>19995</v>
      </c>
      <c r="B25464" t="str">
        <f t="shared" si="397"/>
        <v>18881x.com</v>
      </c>
    </row>
    <row r="25465" spans="1:2" x14ac:dyDescent="0.35">
      <c r="A25465" t="s">
        <v>19996</v>
      </c>
      <c r="B25465" t="str">
        <f t="shared" si="397"/>
        <v>sahaflardernegi.com</v>
      </c>
    </row>
    <row r="25466" spans="1:2" x14ac:dyDescent="0.35">
      <c r="A25466" t="s">
        <v>19997</v>
      </c>
      <c r="B25466" t="str">
        <f t="shared" si="397"/>
        <v>lucom73727jjhsd.xyz</v>
      </c>
    </row>
    <row r="25467" spans="1:2" x14ac:dyDescent="0.35">
      <c r="A25467" t="s">
        <v>19998</v>
      </c>
      <c r="B25467" t="str">
        <f t="shared" si="397"/>
        <v>kansascourtclasses.com</v>
      </c>
    </row>
    <row r="25468" spans="1:2" x14ac:dyDescent="0.35">
      <c r="A25468" t="s">
        <v>19999</v>
      </c>
      <c r="B25468" t="str">
        <f t="shared" si="397"/>
        <v>perolass.com</v>
      </c>
    </row>
    <row r="25469" spans="1:2" x14ac:dyDescent="0.35">
      <c r="A25469" t="s">
        <v>20000</v>
      </c>
      <c r="B25469" t="str">
        <f t="shared" si="397"/>
        <v>babyroster.com</v>
      </c>
    </row>
    <row r="25470" spans="1:2" x14ac:dyDescent="0.35">
      <c r="A25470" t="s">
        <v>20001</v>
      </c>
      <c r="B25470" t="str">
        <f t="shared" si="397"/>
        <v>ahmedbanaa.net</v>
      </c>
    </row>
    <row r="25471" spans="1:2" x14ac:dyDescent="0.35">
      <c r="A25471" t="s">
        <v>20002</v>
      </c>
      <c r="B25471" t="str">
        <f t="shared" si="397"/>
        <v>retirern.com</v>
      </c>
    </row>
    <row r="25472" spans="1:2" x14ac:dyDescent="0.35">
      <c r="A25472" t="s">
        <v>20003</v>
      </c>
      <c r="B25472" t="str">
        <f t="shared" si="397"/>
        <v>repossessed-cars-68413.bond</v>
      </c>
    </row>
    <row r="25473" spans="1:2" x14ac:dyDescent="0.35">
      <c r="A25473" t="s">
        <v>20004</v>
      </c>
      <c r="B25473" t="str">
        <f t="shared" si="397"/>
        <v>harborgrocery.com</v>
      </c>
    </row>
    <row r="25474" spans="1:2" x14ac:dyDescent="0.35">
      <c r="A25474" t="s">
        <v>20005</v>
      </c>
      <c r="B25474" t="str">
        <f t="shared" si="397"/>
        <v>bluemarbleglass.com</v>
      </c>
    </row>
    <row r="25475" spans="1:2" x14ac:dyDescent="0.35">
      <c r="A25475" t="s">
        <v>20006</v>
      </c>
      <c r="B25475" t="str">
        <f t="shared" ref="B25475:B25538" si="398">TRIM(A25475)</f>
        <v>mdedzf.info</v>
      </c>
    </row>
    <row r="25476" spans="1:2" x14ac:dyDescent="0.35">
      <c r="A25476" t="s">
        <v>20007</v>
      </c>
      <c r="B25476" t="str">
        <f t="shared" si="398"/>
        <v>jay-collective.com</v>
      </c>
    </row>
    <row r="25477" spans="1:2" x14ac:dyDescent="0.35">
      <c r="A25477" t="s">
        <v>20008</v>
      </c>
      <c r="B25477" t="str">
        <f t="shared" si="398"/>
        <v>eygvsyyyplziyvjy.com</v>
      </c>
    </row>
    <row r="25478" spans="1:2" x14ac:dyDescent="0.35">
      <c r="A25478" t="s">
        <v>20009</v>
      </c>
      <c r="B25478" t="str">
        <f t="shared" si="398"/>
        <v>tremblmedia.com</v>
      </c>
    </row>
    <row r="25479" spans="1:2" x14ac:dyDescent="0.35">
      <c r="A25479" t="s">
        <v>20010</v>
      </c>
      <c r="B25479" t="str">
        <f t="shared" si="398"/>
        <v>sintmartin.com</v>
      </c>
    </row>
    <row r="25480" spans="1:2" x14ac:dyDescent="0.35">
      <c r="A25480" t="s">
        <v>20011</v>
      </c>
      <c r="B25480" t="str">
        <f t="shared" si="398"/>
        <v>juzgadopromiscuomuncipaldelacaleraa.com</v>
      </c>
    </row>
    <row r="25481" spans="1:2" x14ac:dyDescent="0.35">
      <c r="A25481" t="s">
        <v>20012</v>
      </c>
      <c r="B25481" t="str">
        <f t="shared" si="398"/>
        <v>preparash.com</v>
      </c>
    </row>
    <row r="25482" spans="1:2" x14ac:dyDescent="0.35">
      <c r="A25482" t="s">
        <v>20013</v>
      </c>
      <c r="B25482" t="str">
        <f t="shared" si="398"/>
        <v>haveringjobs.com</v>
      </c>
    </row>
    <row r="25483" spans="1:2" x14ac:dyDescent="0.35">
      <c r="A25483" t="s">
        <v>20014</v>
      </c>
      <c r="B25483" t="str">
        <f t="shared" si="398"/>
        <v>bvvaste.com</v>
      </c>
    </row>
    <row r="25484" spans="1:2" x14ac:dyDescent="0.35">
      <c r="A25484" t="s">
        <v>20015</v>
      </c>
      <c r="B25484" t="str">
        <f t="shared" si="398"/>
        <v>543tachangchun.store</v>
      </c>
    </row>
    <row r="25485" spans="1:2" x14ac:dyDescent="0.35">
      <c r="A25485" t="s">
        <v>20016</v>
      </c>
      <c r="B25485" t="str">
        <f t="shared" si="398"/>
        <v>profitbotempire.com</v>
      </c>
    </row>
    <row r="25486" spans="1:2" x14ac:dyDescent="0.35">
      <c r="A25486" t="s">
        <v>20017</v>
      </c>
      <c r="B25486" t="str">
        <f t="shared" si="398"/>
        <v>victoriagrunig.com</v>
      </c>
    </row>
    <row r="25487" spans="1:2" x14ac:dyDescent="0.35">
      <c r="A25487" t="s">
        <v>20018</v>
      </c>
      <c r="B25487" t="str">
        <f t="shared" si="398"/>
        <v>elevateonlinecloud.com</v>
      </c>
    </row>
    <row r="25488" spans="1:2" x14ac:dyDescent="0.35">
      <c r="A25488" t="s">
        <v>20019</v>
      </c>
      <c r="B25488" t="str">
        <f t="shared" si="398"/>
        <v>fszcjd.com</v>
      </c>
    </row>
    <row r="25489" spans="1:2" x14ac:dyDescent="0.35">
      <c r="A25489" t="s">
        <v>20020</v>
      </c>
      <c r="B25489" t="str">
        <f t="shared" si="398"/>
        <v>n1d4ed.com</v>
      </c>
    </row>
    <row r="25490" spans="1:2" x14ac:dyDescent="0.35">
      <c r="A25490" t="s">
        <v>20021</v>
      </c>
      <c r="B25490" t="str">
        <f t="shared" si="398"/>
        <v>nenektogel4ddterbaru.com</v>
      </c>
    </row>
    <row r="25491" spans="1:2" x14ac:dyDescent="0.35">
      <c r="A25491" t="s">
        <v>20022</v>
      </c>
      <c r="B25491" t="str">
        <f t="shared" si="398"/>
        <v>casinotredicionline.com</v>
      </c>
    </row>
    <row r="25492" spans="1:2" x14ac:dyDescent="0.35">
      <c r="A25492" t="s">
        <v>20023</v>
      </c>
      <c r="B25492" t="str">
        <f t="shared" si="398"/>
        <v>chatfu.app</v>
      </c>
    </row>
    <row r="25493" spans="1:2" x14ac:dyDescent="0.35">
      <c r="A25493" t="s">
        <v>20024</v>
      </c>
      <c r="B25493" t="str">
        <f t="shared" si="398"/>
        <v>kauaiwildlife.com</v>
      </c>
    </row>
    <row r="25494" spans="1:2" x14ac:dyDescent="0.35">
      <c r="A25494" t="s">
        <v>20025</v>
      </c>
      <c r="B25494" t="str">
        <f t="shared" si="398"/>
        <v>delorisjudd.top</v>
      </c>
    </row>
    <row r="25495" spans="1:2" x14ac:dyDescent="0.35">
      <c r="A25495" t="s">
        <v>20026</v>
      </c>
      <c r="B25495" t="str">
        <f t="shared" si="398"/>
        <v>talkfusionweb.com</v>
      </c>
    </row>
    <row r="25496" spans="1:2" x14ac:dyDescent="0.35">
      <c r="A25496" t="s">
        <v>20027</v>
      </c>
      <c r="B25496" t="str">
        <f t="shared" si="398"/>
        <v>getklendraigpt13.com</v>
      </c>
    </row>
    <row r="25497" spans="1:2" x14ac:dyDescent="0.35">
      <c r="A25497" t="s">
        <v>20028</v>
      </c>
      <c r="B25497" t="str">
        <f t="shared" si="398"/>
        <v>testreament.com</v>
      </c>
    </row>
    <row r="25498" spans="1:2" x14ac:dyDescent="0.35">
      <c r="A25498" t="s">
        <v>20029</v>
      </c>
      <c r="B25498" t="str">
        <f t="shared" si="398"/>
        <v>vesteglamour.com</v>
      </c>
    </row>
    <row r="25499" spans="1:2" x14ac:dyDescent="0.35">
      <c r="A25499" t="s">
        <v>20030</v>
      </c>
      <c r="B25499" t="str">
        <f t="shared" si="398"/>
        <v>buyurinebags.com</v>
      </c>
    </row>
    <row r="25500" spans="1:2" x14ac:dyDescent="0.35">
      <c r="A25500" t="s">
        <v>20031</v>
      </c>
      <c r="B25500" t="str">
        <f t="shared" si="398"/>
        <v>famousunderwear.com</v>
      </c>
    </row>
    <row r="25501" spans="1:2" x14ac:dyDescent="0.35">
      <c r="A25501" t="s">
        <v>20032</v>
      </c>
      <c r="B25501" t="str">
        <f t="shared" si="398"/>
        <v>iosrkosdgncak.com</v>
      </c>
    </row>
    <row r="25502" spans="1:2" x14ac:dyDescent="0.35">
      <c r="A25502" t="s">
        <v>20033</v>
      </c>
      <c r="B25502" t="str">
        <f t="shared" si="398"/>
        <v>howslifes.com</v>
      </c>
    </row>
    <row r="25503" spans="1:2" x14ac:dyDescent="0.35">
      <c r="A25503" t="s">
        <v>20034</v>
      </c>
      <c r="B25503" t="str">
        <f t="shared" si="398"/>
        <v>toyotabandungterbaik.com</v>
      </c>
    </row>
    <row r="25504" spans="1:2" x14ac:dyDescent="0.35">
      <c r="A25504" t="s">
        <v>20035</v>
      </c>
      <c r="B25504" t="str">
        <f t="shared" si="398"/>
        <v>scancarpet.com</v>
      </c>
    </row>
    <row r="25505" spans="1:2" x14ac:dyDescent="0.35">
      <c r="A25505" t="s">
        <v>20036</v>
      </c>
      <c r="B25505" t="str">
        <f t="shared" si="398"/>
        <v>iascoaching.online</v>
      </c>
    </row>
    <row r="25506" spans="1:2" x14ac:dyDescent="0.35">
      <c r="A25506" t="s">
        <v>20037</v>
      </c>
      <c r="B25506" t="str">
        <f t="shared" si="398"/>
        <v>savecocosnuts.com</v>
      </c>
    </row>
    <row r="25507" spans="1:2" x14ac:dyDescent="0.35">
      <c r="A25507" t="s">
        <v>20038</v>
      </c>
      <c r="B25507" t="str">
        <f t="shared" si="398"/>
        <v>ultramarine.asia</v>
      </c>
    </row>
    <row r="25508" spans="1:2" x14ac:dyDescent="0.35">
      <c r="A25508" t="s">
        <v>20039</v>
      </c>
      <c r="B25508" t="str">
        <f t="shared" si="398"/>
        <v>sdyinzhou.com</v>
      </c>
    </row>
    <row r="25509" spans="1:2" x14ac:dyDescent="0.35">
      <c r="A25509" t="s">
        <v>20040</v>
      </c>
      <c r="B25509" t="str">
        <f t="shared" si="398"/>
        <v>wx5dli.site</v>
      </c>
    </row>
    <row r="25510" spans="1:2" x14ac:dyDescent="0.35">
      <c r="A25510" t="s">
        <v>20041</v>
      </c>
      <c r="B25510" t="str">
        <f t="shared" si="398"/>
        <v>chatgtp.adult</v>
      </c>
    </row>
    <row r="25511" spans="1:2" x14ac:dyDescent="0.35">
      <c r="A25511" t="s">
        <v>20042</v>
      </c>
      <c r="B25511" t="str">
        <f t="shared" si="398"/>
        <v>tyrngid.asia</v>
      </c>
    </row>
    <row r="25512" spans="1:2" x14ac:dyDescent="0.35">
      <c r="A25512" t="s">
        <v>20043</v>
      </c>
      <c r="B25512" t="str">
        <f t="shared" si="398"/>
        <v>xomgpop.store</v>
      </c>
    </row>
    <row r="25513" spans="1:2" x14ac:dyDescent="0.35">
      <c r="A25513" t="s">
        <v>20044</v>
      </c>
      <c r="B25513" t="str">
        <f t="shared" si="398"/>
        <v>puji19aduw8amazon.com</v>
      </c>
    </row>
    <row r="25514" spans="1:2" x14ac:dyDescent="0.35">
      <c r="A25514" t="s">
        <v>20045</v>
      </c>
      <c r="B25514" t="str">
        <f t="shared" si="398"/>
        <v>346j.art</v>
      </c>
    </row>
    <row r="25515" spans="1:2" x14ac:dyDescent="0.35">
      <c r="A25515" t="s">
        <v>20046</v>
      </c>
      <c r="B25515" t="str">
        <f t="shared" si="398"/>
        <v>maidenheadandwindsorhospitality.com</v>
      </c>
    </row>
    <row r="25516" spans="1:2" x14ac:dyDescent="0.35">
      <c r="A25516" t="s">
        <v>20047</v>
      </c>
      <c r="B25516" t="str">
        <f t="shared" si="398"/>
        <v>pervysex.com</v>
      </c>
    </row>
    <row r="25517" spans="1:2" x14ac:dyDescent="0.35">
      <c r="A25517" t="s">
        <v>20048</v>
      </c>
      <c r="B25517" t="str">
        <f t="shared" si="398"/>
        <v>binlu979.com</v>
      </c>
    </row>
    <row r="25518" spans="1:2" x14ac:dyDescent="0.35">
      <c r="A25518" t="s">
        <v>20049</v>
      </c>
      <c r="B25518" t="str">
        <f t="shared" si="398"/>
        <v>my3dworld.net</v>
      </c>
    </row>
    <row r="25519" spans="1:2" x14ac:dyDescent="0.35">
      <c r="A25519" t="s">
        <v>20050</v>
      </c>
      <c r="B25519" t="str">
        <f t="shared" si="398"/>
        <v>naturalcultureshop.com</v>
      </c>
    </row>
    <row r="25520" spans="1:2" x14ac:dyDescent="0.35">
      <c r="A25520" t="s">
        <v>20051</v>
      </c>
      <c r="B25520" t="str">
        <f t="shared" si="398"/>
        <v>timepassjokes.com</v>
      </c>
    </row>
    <row r="25521" spans="1:2" x14ac:dyDescent="0.35">
      <c r="A25521" t="s">
        <v>20052</v>
      </c>
      <c r="B25521" t="str">
        <f t="shared" si="398"/>
        <v>9977r.art</v>
      </c>
    </row>
    <row r="25522" spans="1:2" x14ac:dyDescent="0.35">
      <c r="A25522" t="s">
        <v>20053</v>
      </c>
      <c r="B25522" t="str">
        <f t="shared" si="398"/>
        <v>turnkeypropertysolutionsllc.com</v>
      </c>
    </row>
    <row r="25523" spans="1:2" x14ac:dyDescent="0.35">
      <c r="A25523" t="s">
        <v>20054</v>
      </c>
      <c r="B25523" t="str">
        <f t="shared" si="398"/>
        <v>dada-99.com</v>
      </c>
    </row>
    <row r="25524" spans="1:2" x14ac:dyDescent="0.35">
      <c r="A25524" t="s">
        <v>20055</v>
      </c>
      <c r="B25524" t="str">
        <f t="shared" si="398"/>
        <v>westernwindsmediagroup.net</v>
      </c>
    </row>
    <row r="25525" spans="1:2" x14ac:dyDescent="0.35">
      <c r="A25525" t="s">
        <v>20056</v>
      </c>
      <c r="B25525" t="str">
        <f t="shared" si="398"/>
        <v>derrickrawdoggin.com</v>
      </c>
    </row>
    <row r="25526" spans="1:2" x14ac:dyDescent="0.35">
      <c r="A25526" t="s">
        <v>20057</v>
      </c>
      <c r="B25526" t="str">
        <f t="shared" si="398"/>
        <v>brasabjj.com</v>
      </c>
    </row>
    <row r="25527" spans="1:2" x14ac:dyDescent="0.35">
      <c r="A25527" t="s">
        <v>20058</v>
      </c>
      <c r="B25527" t="str">
        <f t="shared" si="398"/>
        <v>adeepindigomods.net</v>
      </c>
    </row>
    <row r="25528" spans="1:2" x14ac:dyDescent="0.35">
      <c r="A25528" t="s">
        <v>20059</v>
      </c>
      <c r="B25528" t="str">
        <f t="shared" si="398"/>
        <v>bxeing.xyz</v>
      </c>
    </row>
    <row r="25529" spans="1:2" x14ac:dyDescent="0.35">
      <c r="A25529" t="s">
        <v>20060</v>
      </c>
      <c r="B25529" t="str">
        <f t="shared" si="398"/>
        <v>woso.site</v>
      </c>
    </row>
    <row r="25530" spans="1:2" x14ac:dyDescent="0.35">
      <c r="A25530" t="s">
        <v>20061</v>
      </c>
      <c r="B25530" t="str">
        <f t="shared" si="398"/>
        <v>ooo00ooo.win</v>
      </c>
    </row>
    <row r="25531" spans="1:2" x14ac:dyDescent="0.35">
      <c r="A25531" t="s">
        <v>20062</v>
      </c>
      <c r="B25531" t="str">
        <f t="shared" si="398"/>
        <v>zooinxkkrgcpi.com</v>
      </c>
    </row>
    <row r="25532" spans="1:2" x14ac:dyDescent="0.35">
      <c r="A25532" t="s">
        <v>20063</v>
      </c>
      <c r="B25532" t="str">
        <f t="shared" si="398"/>
        <v>doamereka.org</v>
      </c>
    </row>
    <row r="25533" spans="1:2" x14ac:dyDescent="0.35">
      <c r="A25533" t="s">
        <v>20064</v>
      </c>
      <c r="B25533" t="str">
        <f t="shared" si="398"/>
        <v>spanish-learning-courses-espanol.site</v>
      </c>
    </row>
    <row r="25534" spans="1:2" x14ac:dyDescent="0.35">
      <c r="A25534" t="s">
        <v>20065</v>
      </c>
      <c r="B25534" t="str">
        <f t="shared" si="398"/>
        <v>kloepz4.click</v>
      </c>
    </row>
    <row r="25535" spans="1:2" x14ac:dyDescent="0.35">
      <c r="A25535" t="s">
        <v>20066</v>
      </c>
      <c r="B25535" t="str">
        <f t="shared" si="398"/>
        <v>theemeraldrose.blog</v>
      </c>
    </row>
    <row r="25536" spans="1:2" x14ac:dyDescent="0.35">
      <c r="A25536" t="s">
        <v>20067</v>
      </c>
      <c r="B25536" t="str">
        <f t="shared" si="398"/>
        <v>mhotra.one</v>
      </c>
    </row>
    <row r="25537" spans="1:2" x14ac:dyDescent="0.35">
      <c r="A25537" t="s">
        <v>20068</v>
      </c>
      <c r="B25537" t="str">
        <f t="shared" si="398"/>
        <v>aat3956.xyz</v>
      </c>
    </row>
    <row r="25538" spans="1:2" x14ac:dyDescent="0.35">
      <c r="A25538" t="s">
        <v>20069</v>
      </c>
      <c r="B25538" t="str">
        <f t="shared" si="398"/>
        <v>c7medical.com</v>
      </c>
    </row>
    <row r="25539" spans="1:2" x14ac:dyDescent="0.35">
      <c r="A25539" t="s">
        <v>20070</v>
      </c>
      <c r="B25539" t="str">
        <f t="shared" ref="B25539:B25602" si="399">TRIM(A25539)</f>
        <v>pongi.online</v>
      </c>
    </row>
    <row r="25540" spans="1:2" x14ac:dyDescent="0.35">
      <c r="A25540" t="s">
        <v>20071</v>
      </c>
      <c r="B25540" t="str">
        <f t="shared" si="399"/>
        <v>waiton-pontypool.com</v>
      </c>
    </row>
    <row r="25541" spans="1:2" x14ac:dyDescent="0.35">
      <c r="A25541" t="s">
        <v>20072</v>
      </c>
      <c r="B25541" t="str">
        <f t="shared" si="399"/>
        <v>7bue9l.buzz</v>
      </c>
    </row>
    <row r="25542" spans="1:2" x14ac:dyDescent="0.35">
      <c r="A25542" t="s">
        <v>20073</v>
      </c>
      <c r="B25542" t="str">
        <f t="shared" si="399"/>
        <v>merivate.com</v>
      </c>
    </row>
    <row r="25543" spans="1:2" x14ac:dyDescent="0.35">
      <c r="A25543" t="s">
        <v>20074</v>
      </c>
      <c r="B25543" t="str">
        <f t="shared" si="399"/>
        <v>familysecurityfin.org</v>
      </c>
    </row>
    <row r="25544" spans="1:2" x14ac:dyDescent="0.35">
      <c r="A25544" t="s">
        <v>20075</v>
      </c>
      <c r="B25544" t="str">
        <f t="shared" si="399"/>
        <v>pura-vida.earth</v>
      </c>
    </row>
    <row r="25545" spans="1:2" x14ac:dyDescent="0.35">
      <c r="A25545" t="s">
        <v>20076</v>
      </c>
      <c r="B25545" t="str">
        <f t="shared" si="399"/>
        <v>leggings-for-women-plus-50-deals.store</v>
      </c>
    </row>
    <row r="25546" spans="1:2" x14ac:dyDescent="0.35">
      <c r="A25546" t="s">
        <v>20077</v>
      </c>
      <c r="B25546" t="str">
        <f t="shared" si="399"/>
        <v>buys.ink</v>
      </c>
    </row>
    <row r="25547" spans="1:2" x14ac:dyDescent="0.35">
      <c r="A25547" t="s">
        <v>20078</v>
      </c>
      <c r="B25547" t="str">
        <f t="shared" si="399"/>
        <v>paylesssc.com</v>
      </c>
    </row>
    <row r="25548" spans="1:2" x14ac:dyDescent="0.35">
      <c r="A25548" t="s">
        <v>20079</v>
      </c>
      <c r="B25548" t="str">
        <f t="shared" si="399"/>
        <v>monaqasaat.com</v>
      </c>
    </row>
    <row r="25549" spans="1:2" x14ac:dyDescent="0.35">
      <c r="A25549" t="s">
        <v>20080</v>
      </c>
      <c r="B25549" t="str">
        <f t="shared" si="399"/>
        <v>hrrollcall.com</v>
      </c>
    </row>
    <row r="25550" spans="1:2" x14ac:dyDescent="0.35">
      <c r="A25550" t="s">
        <v>20081</v>
      </c>
      <c r="B25550" t="str">
        <f t="shared" si="399"/>
        <v>5z7.xyz</v>
      </c>
    </row>
    <row r="25551" spans="1:2" x14ac:dyDescent="0.35">
      <c r="A25551" t="s">
        <v>20082</v>
      </c>
      <c r="B25551" t="str">
        <f t="shared" si="399"/>
        <v>ouzpfx.com</v>
      </c>
    </row>
    <row r="25552" spans="1:2" x14ac:dyDescent="0.35">
      <c r="A25552" t="s">
        <v>20083</v>
      </c>
      <c r="B25552" t="str">
        <f t="shared" si="399"/>
        <v>ebohand.com</v>
      </c>
    </row>
    <row r="25553" spans="1:2" x14ac:dyDescent="0.35">
      <c r="A25553" t="s">
        <v>20084</v>
      </c>
      <c r="B25553" t="str">
        <f t="shared" si="399"/>
        <v>618dr.top</v>
      </c>
    </row>
    <row r="25554" spans="1:2" x14ac:dyDescent="0.35">
      <c r="A25554" t="s">
        <v>20085</v>
      </c>
      <c r="B25554" t="str">
        <f t="shared" si="399"/>
        <v>als158.com</v>
      </c>
    </row>
    <row r="25555" spans="1:2" x14ac:dyDescent="0.35">
      <c r="A25555" t="s">
        <v>20086</v>
      </c>
      <c r="B25555" t="str">
        <f t="shared" si="399"/>
        <v>azdataportal.com</v>
      </c>
    </row>
    <row r="25556" spans="1:2" x14ac:dyDescent="0.35">
      <c r="A25556" t="s">
        <v>20087</v>
      </c>
      <c r="B25556" t="str">
        <f t="shared" si="399"/>
        <v>sonhodeinfancia.com</v>
      </c>
    </row>
    <row r="25557" spans="1:2" x14ac:dyDescent="0.35">
      <c r="A25557" t="s">
        <v>20088</v>
      </c>
      <c r="B25557" t="str">
        <f t="shared" si="399"/>
        <v>ehtgc.top</v>
      </c>
    </row>
    <row r="25558" spans="1:2" x14ac:dyDescent="0.35">
      <c r="A25558" t="s">
        <v>20089</v>
      </c>
      <c r="B25558" t="str">
        <f t="shared" si="399"/>
        <v>nuijtendev.online</v>
      </c>
    </row>
    <row r="25559" spans="1:2" x14ac:dyDescent="0.35">
      <c r="A25559" t="s">
        <v>20090</v>
      </c>
      <c r="B25559" t="str">
        <f t="shared" si="399"/>
        <v>575pu.com</v>
      </c>
    </row>
    <row r="25560" spans="1:2" x14ac:dyDescent="0.35">
      <c r="A25560" t="s">
        <v>20091</v>
      </c>
      <c r="B25560" t="str">
        <f t="shared" si="399"/>
        <v>566111.xyz</v>
      </c>
    </row>
    <row r="25561" spans="1:2" x14ac:dyDescent="0.35">
      <c r="A25561" t="s">
        <v>20092</v>
      </c>
      <c r="B25561" t="str">
        <f t="shared" si="399"/>
        <v>jmx6f.xyz</v>
      </c>
    </row>
    <row r="25562" spans="1:2" x14ac:dyDescent="0.35">
      <c r="A25562" t="s">
        <v>20093</v>
      </c>
      <c r="B25562" t="str">
        <f t="shared" si="399"/>
        <v>shhzeng.com</v>
      </c>
    </row>
    <row r="25563" spans="1:2" x14ac:dyDescent="0.35">
      <c r="A25563" t="s">
        <v>20094</v>
      </c>
      <c r="B25563" t="str">
        <f t="shared" si="399"/>
        <v>shengchuhuanbao.com</v>
      </c>
    </row>
    <row r="25564" spans="1:2" x14ac:dyDescent="0.35">
      <c r="A25564" t="s">
        <v>20095</v>
      </c>
      <c r="B25564" t="str">
        <f t="shared" si="399"/>
        <v>aruszaman.online</v>
      </c>
    </row>
    <row r="25565" spans="1:2" x14ac:dyDescent="0.35">
      <c r="A25565" t="s">
        <v>20096</v>
      </c>
      <c r="B25565" t="str">
        <f t="shared" si="399"/>
        <v>miya1217.com</v>
      </c>
    </row>
    <row r="25566" spans="1:2" x14ac:dyDescent="0.35">
      <c r="A25566" t="s">
        <v>20097</v>
      </c>
      <c r="B25566" t="str">
        <f t="shared" si="399"/>
        <v>gymandnot.live</v>
      </c>
    </row>
    <row r="25567" spans="1:2" x14ac:dyDescent="0.35">
      <c r="A25567" t="s">
        <v>20098</v>
      </c>
      <c r="B25567" t="str">
        <f t="shared" si="399"/>
        <v>tryabdomaxtodays.store</v>
      </c>
    </row>
    <row r="25568" spans="1:2" x14ac:dyDescent="0.35">
      <c r="A25568" t="s">
        <v>20099</v>
      </c>
      <c r="B25568" t="str">
        <f t="shared" si="399"/>
        <v>fabianaisaacdesignstudio.com</v>
      </c>
    </row>
    <row r="25569" spans="1:2" x14ac:dyDescent="0.35">
      <c r="A25569" t="s">
        <v>20100</v>
      </c>
      <c r="B25569" t="str">
        <f t="shared" si="399"/>
        <v>timekitchenn.com</v>
      </c>
    </row>
    <row r="25570" spans="1:2" x14ac:dyDescent="0.35">
      <c r="A25570" t="s">
        <v>20101</v>
      </c>
      <c r="B25570" t="str">
        <f t="shared" si="399"/>
        <v>03overlander.com</v>
      </c>
    </row>
    <row r="25571" spans="1:2" x14ac:dyDescent="0.35">
      <c r="A25571" t="s">
        <v>20102</v>
      </c>
      <c r="B25571" t="str">
        <f t="shared" si="399"/>
        <v>exxtendhairextensions.com</v>
      </c>
    </row>
    <row r="25572" spans="1:2" x14ac:dyDescent="0.35">
      <c r="A25572" t="s">
        <v>20103</v>
      </c>
      <c r="B25572" t="str">
        <f t="shared" si="399"/>
        <v>activenutraexpert.com</v>
      </c>
    </row>
    <row r="25573" spans="1:2" x14ac:dyDescent="0.35">
      <c r="A25573" t="s">
        <v>20104</v>
      </c>
      <c r="B25573" t="str">
        <f t="shared" si="399"/>
        <v>transformai.academy</v>
      </c>
    </row>
    <row r="25574" spans="1:2" x14ac:dyDescent="0.35">
      <c r="A25574" t="s">
        <v>20105</v>
      </c>
      <c r="B25574" t="str">
        <f t="shared" si="399"/>
        <v>e1dxorhrgt.wiki</v>
      </c>
    </row>
    <row r="25575" spans="1:2" x14ac:dyDescent="0.35">
      <c r="A25575" t="s">
        <v>20106</v>
      </c>
      <c r="B25575" t="str">
        <f t="shared" si="399"/>
        <v>tedbakerlietuva.com</v>
      </c>
    </row>
    <row r="25576" spans="1:2" x14ac:dyDescent="0.35">
      <c r="A25576" t="s">
        <v>20107</v>
      </c>
      <c r="B25576" t="str">
        <f t="shared" si="399"/>
        <v>africanirishinformationcentre.com</v>
      </c>
    </row>
    <row r="25577" spans="1:2" x14ac:dyDescent="0.35">
      <c r="A25577" t="s">
        <v>20108</v>
      </c>
      <c r="B25577" t="str">
        <f t="shared" si="399"/>
        <v>zsmhsw.com</v>
      </c>
    </row>
    <row r="25578" spans="1:2" x14ac:dyDescent="0.35">
      <c r="A25578" t="s">
        <v>20109</v>
      </c>
      <c r="B25578" t="str">
        <f t="shared" si="399"/>
        <v>bitcryptatipsb.com</v>
      </c>
    </row>
    <row r="25579" spans="1:2" x14ac:dyDescent="0.35">
      <c r="A25579" t="s">
        <v>20110</v>
      </c>
      <c r="B25579" t="str">
        <f t="shared" si="399"/>
        <v>welldressedbyi.com</v>
      </c>
    </row>
    <row r="25580" spans="1:2" x14ac:dyDescent="0.35">
      <c r="A25580" t="s">
        <v>20111</v>
      </c>
      <c r="B25580" t="str">
        <f t="shared" si="399"/>
        <v>aersoeup.wiki</v>
      </c>
    </row>
    <row r="25581" spans="1:2" x14ac:dyDescent="0.35">
      <c r="A25581" t="s">
        <v>20112</v>
      </c>
      <c r="B25581" t="str">
        <f t="shared" si="399"/>
        <v>bojueboth.com</v>
      </c>
    </row>
    <row r="25582" spans="1:2" x14ac:dyDescent="0.35">
      <c r="A25582" t="s">
        <v>20113</v>
      </c>
      <c r="B25582" t="str">
        <f t="shared" si="399"/>
        <v>devlocalwork.com</v>
      </c>
    </row>
    <row r="25583" spans="1:2" x14ac:dyDescent="0.35">
      <c r="A25583" t="s">
        <v>20114</v>
      </c>
      <c r="B25583" t="str">
        <f t="shared" si="399"/>
        <v>charlestonaerialphotography.com</v>
      </c>
    </row>
    <row r="25584" spans="1:2" x14ac:dyDescent="0.35">
      <c r="A25584" t="s">
        <v>20115</v>
      </c>
      <c r="B25584" t="str">
        <f t="shared" si="399"/>
        <v>dirtydiamondwash.com</v>
      </c>
    </row>
    <row r="25585" spans="1:2" x14ac:dyDescent="0.35">
      <c r="A25585" t="s">
        <v>20116</v>
      </c>
      <c r="B25585" t="str">
        <f t="shared" si="399"/>
        <v>debox-social.club</v>
      </c>
    </row>
    <row r="25586" spans="1:2" x14ac:dyDescent="0.35">
      <c r="A25586" t="s">
        <v>20117</v>
      </c>
      <c r="B25586" t="str">
        <f t="shared" si="399"/>
        <v>tflaxfoto.com</v>
      </c>
    </row>
    <row r="25587" spans="1:2" x14ac:dyDescent="0.35">
      <c r="A25587" t="s">
        <v>20118</v>
      </c>
      <c r="B25587" t="str">
        <f t="shared" si="399"/>
        <v>igsa.website</v>
      </c>
    </row>
    <row r="25588" spans="1:2" x14ac:dyDescent="0.35">
      <c r="A25588" t="s">
        <v>20119</v>
      </c>
      <c r="B25588" t="str">
        <f t="shared" si="399"/>
        <v>smartconsultings.com</v>
      </c>
    </row>
    <row r="25589" spans="1:2" x14ac:dyDescent="0.35">
      <c r="A25589" t="s">
        <v>20120</v>
      </c>
      <c r="B25589" t="str">
        <f t="shared" si="399"/>
        <v>iluckygacor.xyz</v>
      </c>
    </row>
    <row r="25590" spans="1:2" x14ac:dyDescent="0.35">
      <c r="A25590" t="s">
        <v>20121</v>
      </c>
      <c r="B25590" t="str">
        <f t="shared" si="399"/>
        <v>tripjiuliu.com</v>
      </c>
    </row>
    <row r="25591" spans="1:2" x14ac:dyDescent="0.35">
      <c r="A25591" t="s">
        <v>20122</v>
      </c>
      <c r="B25591" t="str">
        <f t="shared" si="399"/>
        <v>jandjplumbingheatingandcoolingllc.com</v>
      </c>
    </row>
    <row r="25592" spans="1:2" x14ac:dyDescent="0.35">
      <c r="A25592" t="s">
        <v>20123</v>
      </c>
      <c r="B25592" t="str">
        <f t="shared" si="399"/>
        <v>lojaceccon.com</v>
      </c>
    </row>
    <row r="25593" spans="1:2" x14ac:dyDescent="0.35">
      <c r="A25593" t="s">
        <v>20124</v>
      </c>
      <c r="B25593" t="str">
        <f t="shared" si="399"/>
        <v>belveboyunfitigi.com</v>
      </c>
    </row>
    <row r="25594" spans="1:2" x14ac:dyDescent="0.35">
      <c r="A25594" t="s">
        <v>20125</v>
      </c>
      <c r="B25594" t="str">
        <f t="shared" si="399"/>
        <v>expresstribute.com</v>
      </c>
    </row>
    <row r="25595" spans="1:2" x14ac:dyDescent="0.35">
      <c r="A25595" t="s">
        <v>20126</v>
      </c>
      <c r="B25595" t="str">
        <f t="shared" si="399"/>
        <v>jlbhk.com</v>
      </c>
    </row>
    <row r="25596" spans="1:2" x14ac:dyDescent="0.35">
      <c r="A25596" t="s">
        <v>20127</v>
      </c>
      <c r="B25596" t="str">
        <f t="shared" si="399"/>
        <v>ibizaluxurybrokers.com</v>
      </c>
    </row>
    <row r="25597" spans="1:2" x14ac:dyDescent="0.35">
      <c r="A25597" t="s">
        <v>20128</v>
      </c>
      <c r="B25597" t="str">
        <f t="shared" si="399"/>
        <v>wxrobbie.com</v>
      </c>
    </row>
    <row r="25598" spans="1:2" x14ac:dyDescent="0.35">
      <c r="A25598" t="s">
        <v>20129</v>
      </c>
      <c r="B25598" t="str">
        <f t="shared" si="399"/>
        <v>lotuscarehome.com</v>
      </c>
    </row>
    <row r="25599" spans="1:2" x14ac:dyDescent="0.35">
      <c r="A25599" t="s">
        <v>20130</v>
      </c>
      <c r="B25599" t="str">
        <f t="shared" si="399"/>
        <v>solehuddin.com</v>
      </c>
    </row>
    <row r="25600" spans="1:2" x14ac:dyDescent="0.35">
      <c r="A25600" t="s">
        <v>20131</v>
      </c>
      <c r="B25600" t="str">
        <f t="shared" si="399"/>
        <v>kamplumbaga.org</v>
      </c>
    </row>
    <row r="25601" spans="1:2" x14ac:dyDescent="0.35">
      <c r="A25601" t="s">
        <v>20132</v>
      </c>
      <c r="B25601" t="str">
        <f t="shared" si="399"/>
        <v>creativetough.com</v>
      </c>
    </row>
    <row r="25602" spans="1:2" x14ac:dyDescent="0.35">
      <c r="A25602" t="s">
        <v>20133</v>
      </c>
      <c r="B25602" t="str">
        <f t="shared" si="399"/>
        <v>huiyuan.fun</v>
      </c>
    </row>
    <row r="25603" spans="1:2" x14ac:dyDescent="0.35">
      <c r="A25603" t="s">
        <v>20134</v>
      </c>
      <c r="B25603" t="str">
        <f t="shared" ref="B25603:B25666" si="400">TRIM(A25603)</f>
        <v>d8673.xyz</v>
      </c>
    </row>
    <row r="25604" spans="1:2" x14ac:dyDescent="0.35">
      <c r="A25604" t="s">
        <v>20135</v>
      </c>
      <c r="B25604" t="str">
        <f t="shared" si="400"/>
        <v>paperballin.top</v>
      </c>
    </row>
    <row r="25605" spans="1:2" x14ac:dyDescent="0.35">
      <c r="A25605" t="s">
        <v>20136</v>
      </c>
      <c r="B25605" t="str">
        <f t="shared" si="400"/>
        <v>regularizacredito.com</v>
      </c>
    </row>
    <row r="25606" spans="1:2" x14ac:dyDescent="0.35">
      <c r="A25606" t="s">
        <v>20137</v>
      </c>
      <c r="B25606" t="str">
        <f t="shared" si="400"/>
        <v>zugofertasbrasil.shop</v>
      </c>
    </row>
    <row r="25607" spans="1:2" x14ac:dyDescent="0.35">
      <c r="A25607" t="s">
        <v>20138</v>
      </c>
      <c r="B25607" t="str">
        <f t="shared" si="400"/>
        <v>skidok-shop.space</v>
      </c>
    </row>
    <row r="25608" spans="1:2" x14ac:dyDescent="0.35">
      <c r="A25608" t="s">
        <v>20139</v>
      </c>
      <c r="B25608" t="str">
        <f t="shared" si="400"/>
        <v>muxian1.asia</v>
      </c>
    </row>
    <row r="25609" spans="1:2" x14ac:dyDescent="0.35">
      <c r="A25609" t="s">
        <v>20140</v>
      </c>
      <c r="B25609" t="str">
        <f t="shared" si="400"/>
        <v>4mfpui0dy7his.com</v>
      </c>
    </row>
    <row r="25610" spans="1:2" x14ac:dyDescent="0.35">
      <c r="A25610" t="s">
        <v>20141</v>
      </c>
      <c r="B25610" t="str">
        <f t="shared" si="400"/>
        <v>nubecentral.com</v>
      </c>
    </row>
    <row r="25611" spans="1:2" x14ac:dyDescent="0.35">
      <c r="A25611" t="s">
        <v>20142</v>
      </c>
      <c r="B25611" t="str">
        <f t="shared" si="400"/>
        <v>id-workfromhome.life</v>
      </c>
    </row>
    <row r="25612" spans="1:2" x14ac:dyDescent="0.35">
      <c r="A25612" t="s">
        <v>20143</v>
      </c>
      <c r="B25612" t="str">
        <f t="shared" si="400"/>
        <v>ashtoze0d50.top</v>
      </c>
    </row>
    <row r="25613" spans="1:2" x14ac:dyDescent="0.35">
      <c r="A25613" t="s">
        <v>20144</v>
      </c>
      <c r="B25613" t="str">
        <f t="shared" si="400"/>
        <v>polee.wiki</v>
      </c>
    </row>
    <row r="25614" spans="1:2" x14ac:dyDescent="0.35">
      <c r="A25614" t="s">
        <v>20145</v>
      </c>
      <c r="B25614" t="str">
        <f t="shared" si="400"/>
        <v>rnk0wk.site</v>
      </c>
    </row>
    <row r="25615" spans="1:2" x14ac:dyDescent="0.35">
      <c r="A25615" t="s">
        <v>20146</v>
      </c>
      <c r="B25615" t="str">
        <f t="shared" si="400"/>
        <v>thepragma-template.online</v>
      </c>
    </row>
    <row r="25616" spans="1:2" x14ac:dyDescent="0.35">
      <c r="A25616" t="s">
        <v>20147</v>
      </c>
      <c r="B25616" t="str">
        <f t="shared" si="400"/>
        <v>goldencascadedubai.gold</v>
      </c>
    </row>
    <row r="25617" spans="1:2" x14ac:dyDescent="0.35">
      <c r="A25617" t="s">
        <v>20148</v>
      </c>
      <c r="B25617" t="str">
        <f t="shared" si="400"/>
        <v>pc280464564.com</v>
      </c>
    </row>
    <row r="25618" spans="1:2" x14ac:dyDescent="0.35">
      <c r="A25618" t="s">
        <v>20149</v>
      </c>
      <c r="B25618" t="str">
        <f t="shared" si="400"/>
        <v>giurme.com</v>
      </c>
    </row>
    <row r="25619" spans="1:2" x14ac:dyDescent="0.35">
      <c r="A25619" t="s">
        <v>20150</v>
      </c>
      <c r="B25619" t="str">
        <f t="shared" si="400"/>
        <v>vipscript.site</v>
      </c>
    </row>
    <row r="25620" spans="1:2" x14ac:dyDescent="0.35">
      <c r="A25620" t="s">
        <v>20151</v>
      </c>
      <c r="B25620" t="str">
        <f t="shared" si="400"/>
        <v>cyrilperregaux.com</v>
      </c>
    </row>
    <row r="25621" spans="1:2" x14ac:dyDescent="0.35">
      <c r="A25621" t="s">
        <v>20152</v>
      </c>
      <c r="B25621" t="str">
        <f t="shared" si="400"/>
        <v>fiarlj2pwte0k.top</v>
      </c>
    </row>
    <row r="25622" spans="1:2" x14ac:dyDescent="0.35">
      <c r="A25622" t="s">
        <v>20153</v>
      </c>
      <c r="B25622" t="str">
        <f t="shared" si="400"/>
        <v>wrinkle-cream-59773.bond</v>
      </c>
    </row>
    <row r="25623" spans="1:2" x14ac:dyDescent="0.35">
      <c r="A25623" t="s">
        <v>20154</v>
      </c>
      <c r="B25623" t="str">
        <f t="shared" si="400"/>
        <v>teamsters.app</v>
      </c>
    </row>
    <row r="25624" spans="1:2" x14ac:dyDescent="0.35">
      <c r="A25624" t="s">
        <v>20155</v>
      </c>
      <c r="B25624" t="str">
        <f t="shared" si="400"/>
        <v>odhomeservices.com</v>
      </c>
    </row>
    <row r="25625" spans="1:2" x14ac:dyDescent="0.35">
      <c r="A25625" t="s">
        <v>20156</v>
      </c>
      <c r="B25625" t="str">
        <f t="shared" si="400"/>
        <v>zhuilong.team</v>
      </c>
    </row>
    <row r="25626" spans="1:2" x14ac:dyDescent="0.35">
      <c r="A25626" t="s">
        <v>20157</v>
      </c>
      <c r="B25626" t="str">
        <f t="shared" si="400"/>
        <v>haojianlic.top</v>
      </c>
    </row>
    <row r="25627" spans="1:2" x14ac:dyDescent="0.35">
      <c r="A25627" t="s">
        <v>20158</v>
      </c>
      <c r="B25627" t="str">
        <f t="shared" si="400"/>
        <v>sudofinance.com</v>
      </c>
    </row>
    <row r="25628" spans="1:2" x14ac:dyDescent="0.35">
      <c r="A25628" t="s">
        <v>20159</v>
      </c>
      <c r="B25628" t="str">
        <f t="shared" si="400"/>
        <v>themissedlesson.com</v>
      </c>
    </row>
    <row r="25629" spans="1:2" x14ac:dyDescent="0.35">
      <c r="A25629" t="s">
        <v>20160</v>
      </c>
      <c r="B25629" t="str">
        <f t="shared" si="400"/>
        <v>visitatl.org</v>
      </c>
    </row>
    <row r="25630" spans="1:2" x14ac:dyDescent="0.35">
      <c r="A25630" t="s">
        <v>20161</v>
      </c>
      <c r="B25630" t="str">
        <f t="shared" si="400"/>
        <v>raptoraix.xyz</v>
      </c>
    </row>
    <row r="25631" spans="1:2" x14ac:dyDescent="0.35">
      <c r="A25631" t="s">
        <v>20162</v>
      </c>
      <c r="B25631" t="str">
        <f t="shared" si="400"/>
        <v>ld722cc.com</v>
      </c>
    </row>
    <row r="25632" spans="1:2" x14ac:dyDescent="0.35">
      <c r="A25632" t="s">
        <v>20163</v>
      </c>
      <c r="B25632" t="str">
        <f t="shared" si="400"/>
        <v>kiddiezo.com</v>
      </c>
    </row>
    <row r="25633" spans="1:2" x14ac:dyDescent="0.35">
      <c r="A25633" t="s">
        <v>20164</v>
      </c>
      <c r="B25633" t="str">
        <f t="shared" si="400"/>
        <v>zingnews.top</v>
      </c>
    </row>
    <row r="25634" spans="1:2" x14ac:dyDescent="0.35">
      <c r="A25634" t="s">
        <v>20165</v>
      </c>
      <c r="B25634" t="str">
        <f t="shared" si="400"/>
        <v>adiguzelnalbur.com</v>
      </c>
    </row>
    <row r="25635" spans="1:2" x14ac:dyDescent="0.35">
      <c r="A25635" t="s">
        <v>20166</v>
      </c>
      <c r="B25635" t="str">
        <f t="shared" si="400"/>
        <v>cilbabe.com</v>
      </c>
    </row>
    <row r="25636" spans="1:2" x14ac:dyDescent="0.35">
      <c r="A25636" t="s">
        <v>20167</v>
      </c>
      <c r="B25636" t="str">
        <f t="shared" si="400"/>
        <v>rtpgilaspin88.com</v>
      </c>
    </row>
    <row r="25637" spans="1:2" x14ac:dyDescent="0.35">
      <c r="A25637" t="s">
        <v>20168</v>
      </c>
      <c r="B25637" t="str">
        <f t="shared" si="400"/>
        <v>kandatrill.com</v>
      </c>
    </row>
    <row r="25638" spans="1:2" x14ac:dyDescent="0.35">
      <c r="A25638" t="s">
        <v>20169</v>
      </c>
      <c r="B25638" t="str">
        <f t="shared" si="400"/>
        <v>cuhao.xyz</v>
      </c>
    </row>
    <row r="25639" spans="1:2" x14ac:dyDescent="0.35">
      <c r="A25639" t="s">
        <v>20170</v>
      </c>
      <c r="B25639" t="str">
        <f t="shared" si="400"/>
        <v>40a9ytc.store</v>
      </c>
    </row>
    <row r="25640" spans="1:2" x14ac:dyDescent="0.35">
      <c r="A25640" t="s">
        <v>20171</v>
      </c>
      <c r="B25640" t="str">
        <f t="shared" si="400"/>
        <v>ct1024.com</v>
      </c>
    </row>
    <row r="25641" spans="1:2" x14ac:dyDescent="0.35">
      <c r="A25641" t="s">
        <v>20172</v>
      </c>
      <c r="B25641" t="str">
        <f t="shared" si="400"/>
        <v>erkie.xyz</v>
      </c>
    </row>
    <row r="25642" spans="1:2" x14ac:dyDescent="0.35">
      <c r="A25642" t="s">
        <v>20173</v>
      </c>
      <c r="B25642" t="str">
        <f t="shared" si="400"/>
        <v>trackingginnie20.online</v>
      </c>
    </row>
    <row r="25643" spans="1:2" x14ac:dyDescent="0.35">
      <c r="A25643" t="s">
        <v>20174</v>
      </c>
      <c r="B25643" t="str">
        <f t="shared" si="400"/>
        <v>aerialcouriercargo.com</v>
      </c>
    </row>
    <row r="25644" spans="1:2" x14ac:dyDescent="0.35">
      <c r="A25644" t="s">
        <v>20175</v>
      </c>
      <c r="B25644" t="str">
        <f t="shared" si="400"/>
        <v>tinphong.info</v>
      </c>
    </row>
    <row r="25645" spans="1:2" x14ac:dyDescent="0.35">
      <c r="A25645" t="s">
        <v>20176</v>
      </c>
      <c r="B25645" t="str">
        <f t="shared" si="400"/>
        <v>kanashimi03.click</v>
      </c>
    </row>
    <row r="25646" spans="1:2" x14ac:dyDescent="0.35">
      <c r="A25646" t="s">
        <v>20177</v>
      </c>
      <c r="B25646" t="str">
        <f t="shared" si="400"/>
        <v>britishaffiliate.com</v>
      </c>
    </row>
    <row r="25647" spans="1:2" x14ac:dyDescent="0.35">
      <c r="A25647" t="s">
        <v>20178</v>
      </c>
      <c r="B25647" t="str">
        <f t="shared" si="400"/>
        <v>olxsilet.com</v>
      </c>
    </row>
    <row r="25648" spans="1:2" x14ac:dyDescent="0.35">
      <c r="A25648" t="s">
        <v>20179</v>
      </c>
      <c r="B25648" t="str">
        <f t="shared" si="400"/>
        <v>nft-mshare.com</v>
      </c>
    </row>
    <row r="25649" spans="1:2" x14ac:dyDescent="0.35">
      <c r="A25649" t="s">
        <v>20180</v>
      </c>
      <c r="B25649" t="str">
        <f t="shared" si="400"/>
        <v>7335.xn--5tzm5g</v>
      </c>
    </row>
    <row r="25650" spans="1:2" x14ac:dyDescent="0.35">
      <c r="A25650" t="s">
        <v>20181</v>
      </c>
      <c r="B25650" t="str">
        <f t="shared" si="400"/>
        <v>zinszi.com</v>
      </c>
    </row>
    <row r="25651" spans="1:2" x14ac:dyDescent="0.35">
      <c r="A25651" t="s">
        <v>20182</v>
      </c>
      <c r="B25651" t="str">
        <f t="shared" si="400"/>
        <v>43340.buzz</v>
      </c>
    </row>
    <row r="25652" spans="1:2" x14ac:dyDescent="0.35">
      <c r="A25652" t="s">
        <v>20183</v>
      </c>
      <c r="B25652" t="str">
        <f t="shared" si="400"/>
        <v>mmwxl22.top</v>
      </c>
    </row>
    <row r="25653" spans="1:2" x14ac:dyDescent="0.35">
      <c r="A25653" t="s">
        <v>20184</v>
      </c>
      <c r="B25653" t="str">
        <f t="shared" si="400"/>
        <v>aemarcos.site</v>
      </c>
    </row>
    <row r="25654" spans="1:2" x14ac:dyDescent="0.35">
      <c r="A25654" t="s">
        <v>20185</v>
      </c>
      <c r="B25654" t="str">
        <f t="shared" si="400"/>
        <v>artosphere.social</v>
      </c>
    </row>
    <row r="25655" spans="1:2" x14ac:dyDescent="0.35">
      <c r="A25655" t="s">
        <v>20186</v>
      </c>
      <c r="B25655" t="str">
        <f t="shared" si="400"/>
        <v>corpotech.org</v>
      </c>
    </row>
    <row r="25656" spans="1:2" x14ac:dyDescent="0.35">
      <c r="A25656" t="s">
        <v>20187</v>
      </c>
      <c r="B25656" t="str">
        <f t="shared" si="400"/>
        <v>w3t2k9m10r4.skin</v>
      </c>
    </row>
    <row r="25657" spans="1:2" x14ac:dyDescent="0.35">
      <c r="A25657" t="s">
        <v>20188</v>
      </c>
      <c r="B25657" t="str">
        <f t="shared" si="400"/>
        <v>blueclothing.org</v>
      </c>
    </row>
    <row r="25658" spans="1:2" x14ac:dyDescent="0.35">
      <c r="A25658" t="s">
        <v>20189</v>
      </c>
      <c r="B25658" t="str">
        <f t="shared" si="400"/>
        <v>firstclassholidayhomes.com</v>
      </c>
    </row>
    <row r="25659" spans="1:2" x14ac:dyDescent="0.35">
      <c r="A25659" t="s">
        <v>20190</v>
      </c>
      <c r="B25659" t="str">
        <f t="shared" si="400"/>
        <v>enomics.biz</v>
      </c>
    </row>
    <row r="25660" spans="1:2" x14ac:dyDescent="0.35">
      <c r="A25660" t="s">
        <v>20191</v>
      </c>
      <c r="B25660" t="str">
        <f t="shared" si="400"/>
        <v>543tashijiazhuang.store</v>
      </c>
    </row>
    <row r="25661" spans="1:2" x14ac:dyDescent="0.35">
      <c r="A25661" t="s">
        <v>20192</v>
      </c>
      <c r="B25661" t="str">
        <f t="shared" si="400"/>
        <v>no18.icu</v>
      </c>
    </row>
    <row r="25662" spans="1:2" x14ac:dyDescent="0.35">
      <c r="A25662" t="s">
        <v>20193</v>
      </c>
      <c r="B25662" t="str">
        <f t="shared" si="400"/>
        <v>nicesextoy.com</v>
      </c>
    </row>
    <row r="25663" spans="1:2" x14ac:dyDescent="0.35">
      <c r="A25663" t="s">
        <v>20194</v>
      </c>
      <c r="B25663" t="str">
        <f t="shared" si="400"/>
        <v>tuyng.com</v>
      </c>
    </row>
    <row r="25664" spans="1:2" x14ac:dyDescent="0.35">
      <c r="A25664" t="s">
        <v>20195</v>
      </c>
      <c r="B25664" t="str">
        <f t="shared" si="400"/>
        <v>critictube.com</v>
      </c>
    </row>
    <row r="25665" spans="1:2" x14ac:dyDescent="0.35">
      <c r="A25665" t="s">
        <v>20196</v>
      </c>
      <c r="B25665" t="str">
        <f t="shared" si="400"/>
        <v>cdcq8.com</v>
      </c>
    </row>
    <row r="25666" spans="1:2" x14ac:dyDescent="0.35">
      <c r="A25666" t="s">
        <v>20197</v>
      </c>
      <c r="B25666" t="str">
        <f t="shared" si="400"/>
        <v>chicodresses.com</v>
      </c>
    </row>
    <row r="25667" spans="1:2" x14ac:dyDescent="0.35">
      <c r="A25667" t="s">
        <v>20198</v>
      </c>
      <c r="B25667" t="str">
        <f t="shared" ref="B25667:B25730" si="401">TRIM(A25667)</f>
        <v>cakirmelikogludislisanayi.com</v>
      </c>
    </row>
    <row r="25668" spans="1:2" x14ac:dyDescent="0.35">
      <c r="A25668" t="s">
        <v>20199</v>
      </c>
      <c r="B25668" t="str">
        <f t="shared" si="401"/>
        <v>digitalpalmoil.com</v>
      </c>
    </row>
    <row r="25669" spans="1:2" x14ac:dyDescent="0.35">
      <c r="A25669" t="s">
        <v>20200</v>
      </c>
      <c r="B25669" t="str">
        <f t="shared" si="401"/>
        <v>inboxzzzz.click</v>
      </c>
    </row>
    <row r="25670" spans="1:2" x14ac:dyDescent="0.35">
      <c r="A25670" t="s">
        <v>20201</v>
      </c>
      <c r="B25670" t="str">
        <f t="shared" si="401"/>
        <v>bom21.net</v>
      </c>
    </row>
    <row r="25671" spans="1:2" x14ac:dyDescent="0.35">
      <c r="A25671" t="s">
        <v>20202</v>
      </c>
      <c r="B25671" t="str">
        <f t="shared" si="401"/>
        <v>sxsylpg.com</v>
      </c>
    </row>
    <row r="25672" spans="1:2" x14ac:dyDescent="0.35">
      <c r="A25672" t="s">
        <v>20203</v>
      </c>
      <c r="B25672" t="str">
        <f t="shared" si="401"/>
        <v>darahomeware.com</v>
      </c>
    </row>
    <row r="25673" spans="1:2" x14ac:dyDescent="0.35">
      <c r="A25673" t="s">
        <v>20204</v>
      </c>
      <c r="B25673" t="str">
        <f t="shared" si="401"/>
        <v>aichopenfactory.com</v>
      </c>
    </row>
    <row r="25674" spans="1:2" x14ac:dyDescent="0.35">
      <c r="A25674" t="s">
        <v>20205</v>
      </c>
      <c r="B25674" t="str">
        <f t="shared" si="401"/>
        <v>mssterbets365.com</v>
      </c>
    </row>
    <row r="25675" spans="1:2" x14ac:dyDescent="0.35">
      <c r="A25675" t="s">
        <v>20206</v>
      </c>
      <c r="B25675" t="str">
        <f t="shared" si="401"/>
        <v>sq676.com</v>
      </c>
    </row>
    <row r="25676" spans="1:2" x14ac:dyDescent="0.35">
      <c r="A25676" t="s">
        <v>20207</v>
      </c>
      <c r="B25676" t="str">
        <f t="shared" si="401"/>
        <v>thrivingfilm.com</v>
      </c>
    </row>
    <row r="25677" spans="1:2" x14ac:dyDescent="0.35">
      <c r="A25677" t="s">
        <v>20208</v>
      </c>
      <c r="B25677" t="str">
        <f t="shared" si="401"/>
        <v>randiepuma.com</v>
      </c>
    </row>
    <row r="25678" spans="1:2" x14ac:dyDescent="0.35">
      <c r="A25678" t="s">
        <v>20209</v>
      </c>
      <c r="B25678" t="str">
        <f t="shared" si="401"/>
        <v>ww912121.com</v>
      </c>
    </row>
    <row r="25679" spans="1:2" x14ac:dyDescent="0.35">
      <c r="A25679" t="s">
        <v>20210</v>
      </c>
      <c r="B25679" t="str">
        <f t="shared" si="401"/>
        <v>saigon9.org</v>
      </c>
    </row>
    <row r="25680" spans="1:2" x14ac:dyDescent="0.35">
      <c r="A25680" t="s">
        <v>20211</v>
      </c>
      <c r="B25680" t="str">
        <f t="shared" si="401"/>
        <v>belasting-betaalomgeving.com</v>
      </c>
    </row>
    <row r="25681" spans="1:2" x14ac:dyDescent="0.35">
      <c r="A25681" t="s">
        <v>20212</v>
      </c>
      <c r="B25681" t="str">
        <f t="shared" si="401"/>
        <v>huanqiu750.com</v>
      </c>
    </row>
    <row r="25682" spans="1:2" x14ac:dyDescent="0.35">
      <c r="A25682" t="s">
        <v>20213</v>
      </c>
      <c r="B25682" t="str">
        <f t="shared" si="401"/>
        <v>thokane.com</v>
      </c>
    </row>
    <row r="25683" spans="1:2" x14ac:dyDescent="0.35">
      <c r="A25683" t="s">
        <v>20214</v>
      </c>
      <c r="B25683" t="str">
        <f t="shared" si="401"/>
        <v>puffizzausa.org</v>
      </c>
    </row>
    <row r="25684" spans="1:2" x14ac:dyDescent="0.35">
      <c r="A25684" t="s">
        <v>20215</v>
      </c>
      <c r="B25684" t="str">
        <f t="shared" si="401"/>
        <v>botstweeting.com</v>
      </c>
    </row>
    <row r="25685" spans="1:2" x14ac:dyDescent="0.35">
      <c r="A25685" t="s">
        <v>20216</v>
      </c>
      <c r="B25685" t="str">
        <f t="shared" si="401"/>
        <v>thegluteclub.com</v>
      </c>
    </row>
    <row r="25686" spans="1:2" x14ac:dyDescent="0.35">
      <c r="A25686" t="s">
        <v>20217</v>
      </c>
      <c r="B25686" t="str">
        <f t="shared" si="401"/>
        <v>linkalternatifroyalaces88.xyz</v>
      </c>
    </row>
    <row r="25687" spans="1:2" x14ac:dyDescent="0.35">
      <c r="A25687" t="s">
        <v>20218</v>
      </c>
      <c r="B25687" t="str">
        <f t="shared" si="401"/>
        <v>hchardscapingnservices.com</v>
      </c>
    </row>
    <row r="25688" spans="1:2" x14ac:dyDescent="0.35">
      <c r="A25688" t="s">
        <v>20219</v>
      </c>
      <c r="B25688" t="str">
        <f t="shared" si="401"/>
        <v>bebetreni.com</v>
      </c>
    </row>
    <row r="25689" spans="1:2" x14ac:dyDescent="0.35">
      <c r="A25689" t="s">
        <v>20220</v>
      </c>
      <c r="B25689" t="str">
        <f t="shared" si="401"/>
        <v>zgn66g4btrxn.cloud</v>
      </c>
    </row>
    <row r="25690" spans="1:2" x14ac:dyDescent="0.35">
      <c r="A25690" t="s">
        <v>20221</v>
      </c>
      <c r="B25690" t="str">
        <f t="shared" si="401"/>
        <v>robcoq.com</v>
      </c>
    </row>
    <row r="25691" spans="1:2" x14ac:dyDescent="0.35">
      <c r="A25691" t="s">
        <v>20222</v>
      </c>
      <c r="B25691" t="str">
        <f t="shared" si="401"/>
        <v>onlypms.com</v>
      </c>
    </row>
    <row r="25692" spans="1:2" x14ac:dyDescent="0.35">
      <c r="A25692" t="s">
        <v>20223</v>
      </c>
      <c r="B25692" t="str">
        <f t="shared" si="401"/>
        <v>ewrwc1-upyq.com</v>
      </c>
    </row>
    <row r="25693" spans="1:2" x14ac:dyDescent="0.35">
      <c r="A25693" t="s">
        <v>20224</v>
      </c>
      <c r="B25693" t="str">
        <f t="shared" si="401"/>
        <v>instamarkonline.com</v>
      </c>
    </row>
    <row r="25694" spans="1:2" x14ac:dyDescent="0.35">
      <c r="A25694" t="s">
        <v>20225</v>
      </c>
      <c r="B25694" t="str">
        <f t="shared" si="401"/>
        <v>currentclassichits.com</v>
      </c>
    </row>
    <row r="25695" spans="1:2" x14ac:dyDescent="0.35">
      <c r="A25695" t="s">
        <v>20226</v>
      </c>
      <c r="B25695" t="str">
        <f t="shared" si="401"/>
        <v>sobemktg.com</v>
      </c>
    </row>
    <row r="25696" spans="1:2" x14ac:dyDescent="0.35">
      <c r="A25696" t="s">
        <v>20227</v>
      </c>
      <c r="B25696" t="str">
        <f t="shared" si="401"/>
        <v>xs64378.net</v>
      </c>
    </row>
    <row r="25697" spans="1:2" x14ac:dyDescent="0.35">
      <c r="A25697" t="s">
        <v>20228</v>
      </c>
      <c r="B25697" t="str">
        <f t="shared" si="401"/>
        <v>marionettastrungout.com</v>
      </c>
    </row>
    <row r="25698" spans="1:2" x14ac:dyDescent="0.35">
      <c r="A25698" t="s">
        <v>20229</v>
      </c>
      <c r="B25698" t="str">
        <f t="shared" si="401"/>
        <v>ingra.online</v>
      </c>
    </row>
    <row r="25699" spans="1:2" x14ac:dyDescent="0.35">
      <c r="A25699" t="s">
        <v>20230</v>
      </c>
      <c r="B25699" t="str">
        <f t="shared" si="401"/>
        <v>hotniceguy.com</v>
      </c>
    </row>
    <row r="25700" spans="1:2" x14ac:dyDescent="0.35">
      <c r="A25700" t="s">
        <v>20231</v>
      </c>
      <c r="B25700" t="str">
        <f t="shared" si="401"/>
        <v>s-mental-support.net</v>
      </c>
    </row>
    <row r="25701" spans="1:2" x14ac:dyDescent="0.35">
      <c r="A25701" t="s">
        <v>20232</v>
      </c>
      <c r="B25701" t="str">
        <f t="shared" si="401"/>
        <v>full-sale-generatorhome-backup.website</v>
      </c>
    </row>
    <row r="25702" spans="1:2" x14ac:dyDescent="0.35">
      <c r="A25702" t="s">
        <v>20233</v>
      </c>
      <c r="B25702" t="str">
        <f t="shared" si="401"/>
        <v>visamofagovsa.info</v>
      </c>
    </row>
    <row r="25703" spans="1:2" x14ac:dyDescent="0.35">
      <c r="A25703" t="s">
        <v>20234</v>
      </c>
      <c r="B25703" t="str">
        <f t="shared" si="401"/>
        <v>jiangchen.store</v>
      </c>
    </row>
    <row r="25704" spans="1:2" x14ac:dyDescent="0.35">
      <c r="A25704" t="s">
        <v>20235</v>
      </c>
      <c r="B25704" t="str">
        <f t="shared" si="401"/>
        <v>comeyca.org</v>
      </c>
    </row>
    <row r="25705" spans="1:2" x14ac:dyDescent="0.35">
      <c r="A25705" t="s">
        <v>20236</v>
      </c>
      <c r="B25705" t="str">
        <f t="shared" si="401"/>
        <v>screwdriversetstore.com</v>
      </c>
    </row>
    <row r="25706" spans="1:2" x14ac:dyDescent="0.35">
      <c r="A25706" t="s">
        <v>20237</v>
      </c>
      <c r="B25706" t="str">
        <f t="shared" si="401"/>
        <v>trv59.com</v>
      </c>
    </row>
    <row r="25707" spans="1:2" x14ac:dyDescent="0.35">
      <c r="A25707" t="s">
        <v>20238</v>
      </c>
      <c r="B25707" t="str">
        <f t="shared" si="401"/>
        <v>tt859.com</v>
      </c>
    </row>
    <row r="25708" spans="1:2" x14ac:dyDescent="0.35">
      <c r="A25708" t="s">
        <v>20239</v>
      </c>
      <c r="B25708" t="str">
        <f t="shared" si="401"/>
        <v>bukuypro74.shop</v>
      </c>
    </row>
    <row r="25709" spans="1:2" x14ac:dyDescent="0.35">
      <c r="A25709" t="s">
        <v>20240</v>
      </c>
      <c r="B25709" t="str">
        <f t="shared" si="401"/>
        <v>mercerislandmortgage.com</v>
      </c>
    </row>
    <row r="25710" spans="1:2" x14ac:dyDescent="0.35">
      <c r="A25710" t="s">
        <v>20241</v>
      </c>
      <c r="B25710" t="str">
        <f t="shared" si="401"/>
        <v>jfrstone.com</v>
      </c>
    </row>
    <row r="25711" spans="1:2" x14ac:dyDescent="0.35">
      <c r="A25711" t="s">
        <v>20242</v>
      </c>
      <c r="B25711" t="str">
        <f t="shared" si="401"/>
        <v>gearcarcover.net</v>
      </c>
    </row>
    <row r="25712" spans="1:2" x14ac:dyDescent="0.35">
      <c r="A25712" t="s">
        <v>20243</v>
      </c>
      <c r="B25712" t="str">
        <f t="shared" si="401"/>
        <v>vibecheckmindfulness.com</v>
      </c>
    </row>
    <row r="25713" spans="1:2" x14ac:dyDescent="0.35">
      <c r="A25713" t="s">
        <v>20244</v>
      </c>
      <c r="B25713" t="str">
        <f t="shared" si="401"/>
        <v>kairoskonsultants.com</v>
      </c>
    </row>
    <row r="25714" spans="1:2" x14ac:dyDescent="0.35">
      <c r="A25714" t="s">
        <v>20245</v>
      </c>
      <c r="B25714" t="str">
        <f t="shared" si="401"/>
        <v>n41-34.com</v>
      </c>
    </row>
    <row r="25715" spans="1:2" x14ac:dyDescent="0.35">
      <c r="A25715" t="s">
        <v>20246</v>
      </c>
      <c r="B25715" t="str">
        <f t="shared" si="401"/>
        <v>travelsinsurance.buzz</v>
      </c>
    </row>
    <row r="25716" spans="1:2" x14ac:dyDescent="0.35">
      <c r="A25716" t="s">
        <v>20247</v>
      </c>
      <c r="B25716" t="str">
        <f t="shared" si="401"/>
        <v>rapitoto171.org</v>
      </c>
    </row>
    <row r="25717" spans="1:2" x14ac:dyDescent="0.35">
      <c r="A25717" t="s">
        <v>20248</v>
      </c>
      <c r="B25717" t="str">
        <f t="shared" si="401"/>
        <v>nusantara-kitchen.com</v>
      </c>
    </row>
    <row r="25718" spans="1:2" x14ac:dyDescent="0.35">
      <c r="A25718" t="s">
        <v>20249</v>
      </c>
      <c r="B25718" t="str">
        <f t="shared" si="401"/>
        <v>impromptia.guru</v>
      </c>
    </row>
    <row r="25719" spans="1:2" x14ac:dyDescent="0.35">
      <c r="A25719" t="s">
        <v>20250</v>
      </c>
      <c r="B25719" t="str">
        <f t="shared" si="401"/>
        <v>darwinadieu.site</v>
      </c>
    </row>
    <row r="25720" spans="1:2" x14ac:dyDescent="0.35">
      <c r="A25720" t="s">
        <v>20251</v>
      </c>
      <c r="B25720" t="str">
        <f t="shared" si="401"/>
        <v>ash0hyo0t50.top</v>
      </c>
    </row>
    <row r="25721" spans="1:2" x14ac:dyDescent="0.35">
      <c r="A25721" t="s">
        <v>20252</v>
      </c>
      <c r="B25721" t="str">
        <f t="shared" si="401"/>
        <v>devorium.live</v>
      </c>
    </row>
    <row r="25722" spans="1:2" x14ac:dyDescent="0.35">
      <c r="A25722" t="s">
        <v>20253</v>
      </c>
      <c r="B25722" t="str">
        <f t="shared" si="401"/>
        <v>vnj78.xyz</v>
      </c>
    </row>
    <row r="25723" spans="1:2" x14ac:dyDescent="0.35">
      <c r="A25723" t="s">
        <v>20254</v>
      </c>
      <c r="B25723" t="str">
        <f t="shared" si="401"/>
        <v>qat382d.online</v>
      </c>
    </row>
    <row r="25724" spans="1:2" x14ac:dyDescent="0.35">
      <c r="A25724" t="s">
        <v>20255</v>
      </c>
      <c r="B25724" t="str">
        <f t="shared" si="401"/>
        <v>mountainofharvest.org</v>
      </c>
    </row>
    <row r="25725" spans="1:2" x14ac:dyDescent="0.35">
      <c r="A25725" t="s">
        <v>20256</v>
      </c>
      <c r="B25725" t="str">
        <f t="shared" si="401"/>
        <v>jswdsl.com</v>
      </c>
    </row>
    <row r="25726" spans="1:2" x14ac:dyDescent="0.35">
      <c r="A25726" t="s">
        <v>20257</v>
      </c>
      <c r="B25726" t="str">
        <f t="shared" si="401"/>
        <v>yixing.email</v>
      </c>
    </row>
    <row r="25727" spans="1:2" x14ac:dyDescent="0.35">
      <c r="A25727" t="s">
        <v>20258</v>
      </c>
      <c r="B25727" t="str">
        <f t="shared" si="401"/>
        <v>pinponcreation.com</v>
      </c>
    </row>
    <row r="25728" spans="1:2" x14ac:dyDescent="0.35">
      <c r="A25728" t="s">
        <v>20259</v>
      </c>
      <c r="B25728" t="str">
        <f t="shared" si="401"/>
        <v>northquestlondon.com</v>
      </c>
    </row>
    <row r="25729" spans="1:2" x14ac:dyDescent="0.35">
      <c r="A25729" t="s">
        <v>20260</v>
      </c>
      <c r="B25729" t="str">
        <f t="shared" si="401"/>
        <v>potencall.homes</v>
      </c>
    </row>
    <row r="25730" spans="1:2" x14ac:dyDescent="0.35">
      <c r="A25730" t="s">
        <v>20261</v>
      </c>
      <c r="B25730" t="str">
        <f t="shared" si="401"/>
        <v>thecoderobots.com</v>
      </c>
    </row>
    <row r="25731" spans="1:2" x14ac:dyDescent="0.35">
      <c r="A25731" t="s">
        <v>20262</v>
      </c>
      <c r="B25731" t="str">
        <f t="shared" ref="B25731:B25794" si="402">TRIM(A25731)</f>
        <v>vancejoytour2024.com</v>
      </c>
    </row>
    <row r="25732" spans="1:2" x14ac:dyDescent="0.35">
      <c r="A25732" t="s">
        <v>20263</v>
      </c>
      <c r="B25732" t="str">
        <f t="shared" si="402"/>
        <v>everlaneturkiye.com</v>
      </c>
    </row>
    <row r="25733" spans="1:2" x14ac:dyDescent="0.35">
      <c r="A25733" t="s">
        <v>20264</v>
      </c>
      <c r="B25733" t="str">
        <f t="shared" si="402"/>
        <v>5interior.com</v>
      </c>
    </row>
    <row r="25734" spans="1:2" x14ac:dyDescent="0.35">
      <c r="A25734" t="s">
        <v>20265</v>
      </c>
      <c r="B25734" t="str">
        <f t="shared" si="402"/>
        <v>78xp.vip</v>
      </c>
    </row>
    <row r="25735" spans="1:2" x14ac:dyDescent="0.35">
      <c r="A25735" t="s">
        <v>20266</v>
      </c>
      <c r="B25735" t="str">
        <f t="shared" si="402"/>
        <v>rangebolt.com</v>
      </c>
    </row>
    <row r="25736" spans="1:2" x14ac:dyDescent="0.35">
      <c r="A25736" t="s">
        <v>20267</v>
      </c>
      <c r="B25736" t="str">
        <f t="shared" si="402"/>
        <v>dagvip.com</v>
      </c>
    </row>
    <row r="25737" spans="1:2" x14ac:dyDescent="0.35">
      <c r="A25737" t="s">
        <v>20268</v>
      </c>
      <c r="B25737" t="str">
        <f t="shared" si="402"/>
        <v>732.ink</v>
      </c>
    </row>
    <row r="25738" spans="1:2" x14ac:dyDescent="0.35">
      <c r="A25738" t="s">
        <v>20269</v>
      </c>
      <c r="B25738" t="str">
        <f t="shared" si="402"/>
        <v>geolazy.com</v>
      </c>
    </row>
    <row r="25739" spans="1:2" x14ac:dyDescent="0.35">
      <c r="A25739" t="s">
        <v>20270</v>
      </c>
      <c r="B25739" t="str">
        <f t="shared" si="402"/>
        <v>web3app.sbs</v>
      </c>
    </row>
    <row r="25740" spans="1:2" x14ac:dyDescent="0.35">
      <c r="A25740" t="s">
        <v>20271</v>
      </c>
      <c r="B25740" t="str">
        <f t="shared" si="402"/>
        <v>pdc376dc.click</v>
      </c>
    </row>
    <row r="25741" spans="1:2" x14ac:dyDescent="0.35">
      <c r="A25741" t="s">
        <v>20272</v>
      </c>
      <c r="B25741" t="str">
        <f t="shared" si="402"/>
        <v>1jhvsd.com</v>
      </c>
    </row>
    <row r="25742" spans="1:2" x14ac:dyDescent="0.35">
      <c r="A25742" t="s">
        <v>20273</v>
      </c>
      <c r="B25742" t="str">
        <f t="shared" si="402"/>
        <v>cuetoonthebeat.com</v>
      </c>
    </row>
    <row r="25743" spans="1:2" x14ac:dyDescent="0.35">
      <c r="A25743" t="s">
        <v>20274</v>
      </c>
      <c r="B25743" t="str">
        <f t="shared" si="402"/>
        <v>to706.com</v>
      </c>
    </row>
    <row r="25744" spans="1:2" x14ac:dyDescent="0.35">
      <c r="A25744" t="s">
        <v>20275</v>
      </c>
      <c r="B25744" t="str">
        <f t="shared" si="402"/>
        <v>veumlindgrenanrecommend.com</v>
      </c>
    </row>
    <row r="25745" spans="1:2" x14ac:dyDescent="0.35">
      <c r="A25745" t="s">
        <v>20276</v>
      </c>
      <c r="B25745" t="str">
        <f t="shared" si="402"/>
        <v>lnzy36.site</v>
      </c>
    </row>
    <row r="25746" spans="1:2" x14ac:dyDescent="0.35">
      <c r="A25746" t="s">
        <v>20277</v>
      </c>
      <c r="B25746" t="str">
        <f t="shared" si="402"/>
        <v>ytgqfm.com</v>
      </c>
    </row>
    <row r="25747" spans="1:2" x14ac:dyDescent="0.35">
      <c r="A25747" t="s">
        <v>20278</v>
      </c>
      <c r="B25747" t="str">
        <f t="shared" si="402"/>
        <v>avpoxky.com</v>
      </c>
    </row>
    <row r="25748" spans="1:2" x14ac:dyDescent="0.35">
      <c r="A25748" t="s">
        <v>20279</v>
      </c>
      <c r="B25748" t="str">
        <f t="shared" si="402"/>
        <v>jikezhilu.com</v>
      </c>
    </row>
    <row r="25749" spans="1:2" x14ac:dyDescent="0.35">
      <c r="A25749" t="s">
        <v>20280</v>
      </c>
      <c r="B25749" t="str">
        <f t="shared" si="402"/>
        <v>gedicoop.coop</v>
      </c>
    </row>
    <row r="25750" spans="1:2" x14ac:dyDescent="0.35">
      <c r="A25750" t="s">
        <v>20281</v>
      </c>
      <c r="B25750" t="str">
        <f t="shared" si="402"/>
        <v>aat1249.xyz</v>
      </c>
    </row>
    <row r="25751" spans="1:2" x14ac:dyDescent="0.35">
      <c r="A25751" t="s">
        <v>20282</v>
      </c>
      <c r="B25751" t="str">
        <f t="shared" si="402"/>
        <v>107-42.love</v>
      </c>
    </row>
    <row r="25752" spans="1:2" x14ac:dyDescent="0.35">
      <c r="A25752" t="s">
        <v>20283</v>
      </c>
      <c r="B25752" t="str">
        <f t="shared" si="402"/>
        <v>start614.com</v>
      </c>
    </row>
    <row r="25753" spans="1:2" x14ac:dyDescent="0.35">
      <c r="A25753" t="s">
        <v>20284</v>
      </c>
      <c r="B25753" t="str">
        <f t="shared" si="402"/>
        <v>fhlmmq.xyz</v>
      </c>
    </row>
    <row r="25754" spans="1:2" x14ac:dyDescent="0.35">
      <c r="A25754" t="s">
        <v>20285</v>
      </c>
      <c r="B25754" t="str">
        <f t="shared" si="402"/>
        <v>ratemnl.com</v>
      </c>
    </row>
    <row r="25755" spans="1:2" x14ac:dyDescent="0.35">
      <c r="A25755" t="s">
        <v>20286</v>
      </c>
      <c r="B25755" t="str">
        <f t="shared" si="402"/>
        <v>gruppobcc.com</v>
      </c>
    </row>
    <row r="25756" spans="1:2" x14ac:dyDescent="0.35">
      <c r="A25756" t="s">
        <v>20287</v>
      </c>
      <c r="B25756" t="str">
        <f t="shared" si="402"/>
        <v>aat2264.xyz</v>
      </c>
    </row>
    <row r="25757" spans="1:2" x14ac:dyDescent="0.35">
      <c r="A25757" t="s">
        <v>20288</v>
      </c>
      <c r="B25757" t="str">
        <f t="shared" si="402"/>
        <v>fartlol.gay</v>
      </c>
    </row>
    <row r="25758" spans="1:2" x14ac:dyDescent="0.35">
      <c r="A25758" t="s">
        <v>20289</v>
      </c>
      <c r="B25758" t="str">
        <f t="shared" si="402"/>
        <v>famed.live</v>
      </c>
    </row>
    <row r="25759" spans="1:2" x14ac:dyDescent="0.35">
      <c r="A25759" t="s">
        <v>20290</v>
      </c>
      <c r="B25759" t="str">
        <f t="shared" si="402"/>
        <v>wadah.net</v>
      </c>
    </row>
    <row r="25760" spans="1:2" x14ac:dyDescent="0.35">
      <c r="A25760" t="s">
        <v>20291</v>
      </c>
      <c r="B25760" t="str">
        <f t="shared" si="402"/>
        <v>tukytuky.com</v>
      </c>
    </row>
    <row r="25761" spans="1:2" x14ac:dyDescent="0.35">
      <c r="A25761" t="s">
        <v>20292</v>
      </c>
      <c r="B25761" t="str">
        <f t="shared" si="402"/>
        <v>ameristtarhvac.com</v>
      </c>
    </row>
    <row r="25762" spans="1:2" x14ac:dyDescent="0.35">
      <c r="A25762" t="s">
        <v>20293</v>
      </c>
      <c r="B25762" t="str">
        <f t="shared" si="402"/>
        <v>83111s.com</v>
      </c>
    </row>
    <row r="25763" spans="1:2" x14ac:dyDescent="0.35">
      <c r="A25763" t="s">
        <v>20294</v>
      </c>
      <c r="B25763" t="str">
        <f t="shared" si="402"/>
        <v>rezenha.online</v>
      </c>
    </row>
    <row r="25764" spans="1:2" x14ac:dyDescent="0.35">
      <c r="A25764" t="s">
        <v>20295</v>
      </c>
      <c r="B25764" t="str">
        <f t="shared" si="402"/>
        <v>elang123.org</v>
      </c>
    </row>
    <row r="25765" spans="1:2" x14ac:dyDescent="0.35">
      <c r="A25765" t="s">
        <v>20296</v>
      </c>
      <c r="B25765" t="str">
        <f t="shared" si="402"/>
        <v>skinlabinstitut.com</v>
      </c>
    </row>
    <row r="25766" spans="1:2" x14ac:dyDescent="0.35">
      <c r="A25766" t="s">
        <v>20297</v>
      </c>
      <c r="B25766" t="str">
        <f t="shared" si="402"/>
        <v>flhi.xyz</v>
      </c>
    </row>
    <row r="25767" spans="1:2" x14ac:dyDescent="0.35">
      <c r="A25767" t="s">
        <v>20298</v>
      </c>
      <c r="B25767" t="str">
        <f t="shared" si="402"/>
        <v>fmfbl.com</v>
      </c>
    </row>
    <row r="25768" spans="1:2" x14ac:dyDescent="0.35">
      <c r="A25768" t="s">
        <v>20299</v>
      </c>
      <c r="B25768" t="str">
        <f t="shared" si="402"/>
        <v>ninecompany.ink</v>
      </c>
    </row>
    <row r="25769" spans="1:2" x14ac:dyDescent="0.35">
      <c r="A25769" t="s">
        <v>20300</v>
      </c>
      <c r="B25769" t="str">
        <f t="shared" si="402"/>
        <v>yesilvadikir.shop</v>
      </c>
    </row>
    <row r="25770" spans="1:2" x14ac:dyDescent="0.35">
      <c r="A25770" t="s">
        <v>20301</v>
      </c>
      <c r="B25770" t="str">
        <f t="shared" si="402"/>
        <v>feedafox.org</v>
      </c>
    </row>
    <row r="25771" spans="1:2" x14ac:dyDescent="0.35">
      <c r="A25771" t="s">
        <v>20302</v>
      </c>
      <c r="B25771" t="str">
        <f t="shared" si="402"/>
        <v>bedely.com</v>
      </c>
    </row>
    <row r="25772" spans="1:2" x14ac:dyDescent="0.35">
      <c r="A25772" t="s">
        <v>20303</v>
      </c>
      <c r="B25772" t="str">
        <f t="shared" si="402"/>
        <v>www539327.com</v>
      </c>
    </row>
    <row r="25773" spans="1:2" x14ac:dyDescent="0.35">
      <c r="A25773" t="s">
        <v>20304</v>
      </c>
      <c r="B25773" t="str">
        <f t="shared" si="402"/>
        <v>kitchen-cabinets-in-int-50.click</v>
      </c>
    </row>
    <row r="25774" spans="1:2" x14ac:dyDescent="0.35">
      <c r="A25774" t="s">
        <v>20305</v>
      </c>
      <c r="B25774" t="str">
        <f t="shared" si="402"/>
        <v>z2kzhd.com</v>
      </c>
    </row>
    <row r="25775" spans="1:2" x14ac:dyDescent="0.35">
      <c r="A25775" t="s">
        <v>20306</v>
      </c>
      <c r="B25775" t="str">
        <f t="shared" si="402"/>
        <v>yk-oripa.com</v>
      </c>
    </row>
    <row r="25776" spans="1:2" x14ac:dyDescent="0.35">
      <c r="A25776" t="s">
        <v>20307</v>
      </c>
      <c r="B25776" t="str">
        <f t="shared" si="402"/>
        <v>088590a.xyz</v>
      </c>
    </row>
    <row r="25777" spans="1:2" x14ac:dyDescent="0.35">
      <c r="A25777" t="s">
        <v>20308</v>
      </c>
      <c r="B25777" t="str">
        <f t="shared" si="402"/>
        <v>733856.com</v>
      </c>
    </row>
    <row r="25778" spans="1:2" x14ac:dyDescent="0.35">
      <c r="A25778" t="s">
        <v>20309</v>
      </c>
      <c r="B25778" t="str">
        <f t="shared" si="402"/>
        <v>nqxqpuysylalc.com</v>
      </c>
    </row>
    <row r="25779" spans="1:2" x14ac:dyDescent="0.35">
      <c r="A25779" t="s">
        <v>20310</v>
      </c>
      <c r="B25779" t="str">
        <f t="shared" si="402"/>
        <v>certifiedinspectionswarning.com</v>
      </c>
    </row>
    <row r="25780" spans="1:2" x14ac:dyDescent="0.35">
      <c r="A25780" t="s">
        <v>20311</v>
      </c>
      <c r="B25780" t="str">
        <f t="shared" si="402"/>
        <v>stevienicksstyle.com</v>
      </c>
    </row>
    <row r="25781" spans="1:2" x14ac:dyDescent="0.35">
      <c r="A25781" t="s">
        <v>20312</v>
      </c>
      <c r="B25781" t="str">
        <f t="shared" si="402"/>
        <v>typeshitofficial.com</v>
      </c>
    </row>
    <row r="25782" spans="1:2" x14ac:dyDescent="0.35">
      <c r="A25782" t="s">
        <v>20313</v>
      </c>
      <c r="B25782" t="str">
        <f t="shared" si="402"/>
        <v>guillepazracing.com</v>
      </c>
    </row>
    <row r="25783" spans="1:2" x14ac:dyDescent="0.35">
      <c r="A25783" t="s">
        <v>20314</v>
      </c>
      <c r="B25783" t="str">
        <f t="shared" si="402"/>
        <v>chuggachuggaimprov.com</v>
      </c>
    </row>
    <row r="25784" spans="1:2" x14ac:dyDescent="0.35">
      <c r="A25784" t="s">
        <v>20315</v>
      </c>
      <c r="B25784" t="str">
        <f t="shared" si="402"/>
        <v>vivafloraldesign.com</v>
      </c>
    </row>
    <row r="25785" spans="1:2" x14ac:dyDescent="0.35">
      <c r="A25785" t="s">
        <v>20316</v>
      </c>
      <c r="B25785" t="str">
        <f t="shared" si="402"/>
        <v>amcltylf1697.com</v>
      </c>
    </row>
    <row r="25786" spans="1:2" x14ac:dyDescent="0.35">
      <c r="A25786" t="s">
        <v>20317</v>
      </c>
      <c r="B25786" t="str">
        <f t="shared" si="402"/>
        <v>flaneurny.com</v>
      </c>
    </row>
    <row r="25787" spans="1:2" x14ac:dyDescent="0.35">
      <c r="A25787" t="s">
        <v>20318</v>
      </c>
      <c r="B25787" t="str">
        <f t="shared" si="402"/>
        <v>niicolle777.sexy</v>
      </c>
    </row>
    <row r="25788" spans="1:2" x14ac:dyDescent="0.35">
      <c r="A25788" t="s">
        <v>20319</v>
      </c>
      <c r="B25788" t="str">
        <f t="shared" si="402"/>
        <v>robotquick.net</v>
      </c>
    </row>
    <row r="25789" spans="1:2" x14ac:dyDescent="0.35">
      <c r="A25789" t="s">
        <v>20320</v>
      </c>
      <c r="B25789" t="str">
        <f t="shared" si="402"/>
        <v>nbghwcm.top</v>
      </c>
    </row>
    <row r="25790" spans="1:2" x14ac:dyDescent="0.35">
      <c r="A25790" t="s">
        <v>20321</v>
      </c>
      <c r="B25790" t="str">
        <f t="shared" si="402"/>
        <v>pornocarioca.pics</v>
      </c>
    </row>
    <row r="25791" spans="1:2" x14ac:dyDescent="0.35">
      <c r="A25791" t="s">
        <v>20322</v>
      </c>
      <c r="B25791" t="str">
        <f t="shared" si="402"/>
        <v>payvisor.xyz</v>
      </c>
    </row>
    <row r="25792" spans="1:2" x14ac:dyDescent="0.35">
      <c r="A25792" t="s">
        <v>20323</v>
      </c>
      <c r="B25792" t="str">
        <f t="shared" si="402"/>
        <v>matzke.media</v>
      </c>
    </row>
    <row r="25793" spans="1:2" x14ac:dyDescent="0.35">
      <c r="A25793" t="s">
        <v>20324</v>
      </c>
      <c r="B25793" t="str">
        <f t="shared" si="402"/>
        <v>2vakvqb.store</v>
      </c>
    </row>
    <row r="25794" spans="1:2" x14ac:dyDescent="0.35">
      <c r="A25794" t="s">
        <v>20325</v>
      </c>
      <c r="B25794" t="str">
        <f t="shared" si="402"/>
        <v>dukohome.com</v>
      </c>
    </row>
    <row r="25795" spans="1:2" x14ac:dyDescent="0.35">
      <c r="A25795" t="s">
        <v>20326</v>
      </c>
      <c r="B25795" t="str">
        <f t="shared" ref="B25795:B25858" si="403">TRIM(A25795)</f>
        <v>lrqtahsg.world</v>
      </c>
    </row>
    <row r="25796" spans="1:2" x14ac:dyDescent="0.35">
      <c r="A25796" t="s">
        <v>20327</v>
      </c>
      <c r="B25796" t="str">
        <f t="shared" si="403"/>
        <v>vnshow.xyz</v>
      </c>
    </row>
    <row r="25797" spans="1:2" x14ac:dyDescent="0.35">
      <c r="A25797" t="s">
        <v>20328</v>
      </c>
      <c r="B25797" t="str">
        <f t="shared" si="403"/>
        <v>hornecon.org</v>
      </c>
    </row>
    <row r="25798" spans="1:2" x14ac:dyDescent="0.35">
      <c r="A25798" t="s">
        <v>20329</v>
      </c>
      <c r="B25798" t="str">
        <f t="shared" si="403"/>
        <v>apostareal.app</v>
      </c>
    </row>
    <row r="25799" spans="1:2" x14ac:dyDescent="0.35">
      <c r="A25799" t="s">
        <v>20330</v>
      </c>
      <c r="B25799" t="str">
        <f t="shared" si="403"/>
        <v>awe8596s.site</v>
      </c>
    </row>
    <row r="25800" spans="1:2" x14ac:dyDescent="0.35">
      <c r="A25800" t="s">
        <v>20331</v>
      </c>
      <c r="B25800" t="str">
        <f t="shared" si="403"/>
        <v>penlanddetailing.com</v>
      </c>
    </row>
    <row r="25801" spans="1:2" x14ac:dyDescent="0.35">
      <c r="A25801" t="s">
        <v>20332</v>
      </c>
      <c r="B25801" t="str">
        <f t="shared" si="403"/>
        <v>lntsuffinx.com</v>
      </c>
    </row>
    <row r="25802" spans="1:2" x14ac:dyDescent="0.35">
      <c r="A25802" t="s">
        <v>20333</v>
      </c>
      <c r="B25802" t="str">
        <f t="shared" si="403"/>
        <v>50273.vip</v>
      </c>
    </row>
    <row r="25803" spans="1:2" x14ac:dyDescent="0.35">
      <c r="A25803" t="s">
        <v>20334</v>
      </c>
      <c r="B25803" t="str">
        <f t="shared" si="403"/>
        <v>bom4.net</v>
      </c>
    </row>
    <row r="25804" spans="1:2" x14ac:dyDescent="0.35">
      <c r="A25804" t="s">
        <v>20335</v>
      </c>
      <c r="B25804" t="str">
        <f t="shared" si="403"/>
        <v>poweredbyperspective.com</v>
      </c>
    </row>
    <row r="25805" spans="1:2" x14ac:dyDescent="0.35">
      <c r="A25805" t="s">
        <v>20336</v>
      </c>
      <c r="B25805" t="str">
        <f t="shared" si="403"/>
        <v>dearrootedlotus.com</v>
      </c>
    </row>
    <row r="25806" spans="1:2" x14ac:dyDescent="0.35">
      <c r="A25806" t="s">
        <v>20337</v>
      </c>
      <c r="B25806" t="str">
        <f t="shared" si="403"/>
        <v>twstockvip.com</v>
      </c>
    </row>
    <row r="25807" spans="1:2" x14ac:dyDescent="0.35">
      <c r="A25807" t="s">
        <v>20338</v>
      </c>
      <c r="B25807" t="str">
        <f t="shared" si="403"/>
        <v>4423fortyeighth.com</v>
      </c>
    </row>
    <row r="25808" spans="1:2" x14ac:dyDescent="0.35">
      <c r="A25808" t="s">
        <v>20339</v>
      </c>
      <c r="B25808" t="str">
        <f t="shared" si="403"/>
        <v>vrbinfo.xyz</v>
      </c>
    </row>
    <row r="25809" spans="1:2" x14ac:dyDescent="0.35">
      <c r="A25809" t="s">
        <v>20340</v>
      </c>
      <c r="B25809" t="str">
        <f t="shared" si="403"/>
        <v>60021873159877102183.xyz</v>
      </c>
    </row>
    <row r="25810" spans="1:2" x14ac:dyDescent="0.35">
      <c r="A25810" t="s">
        <v>20341</v>
      </c>
      <c r="B25810" t="str">
        <f t="shared" si="403"/>
        <v>wgcz6pmh3.info</v>
      </c>
    </row>
    <row r="25811" spans="1:2" x14ac:dyDescent="0.35">
      <c r="A25811" t="s">
        <v>20342</v>
      </c>
      <c r="B25811" t="str">
        <f t="shared" si="403"/>
        <v>freewolf.icu</v>
      </c>
    </row>
    <row r="25812" spans="1:2" x14ac:dyDescent="0.35">
      <c r="A25812" t="s">
        <v>20343</v>
      </c>
      <c r="B25812" t="str">
        <f t="shared" si="403"/>
        <v>thegrapplersdiary.com</v>
      </c>
    </row>
    <row r="25813" spans="1:2" x14ac:dyDescent="0.35">
      <c r="A25813" t="s">
        <v>20344</v>
      </c>
      <c r="B25813" t="str">
        <f t="shared" si="403"/>
        <v>cdlxwhcb.com</v>
      </c>
    </row>
    <row r="25814" spans="1:2" x14ac:dyDescent="0.35">
      <c r="A25814" t="s">
        <v>20345</v>
      </c>
      <c r="B25814" t="str">
        <f t="shared" si="403"/>
        <v>sdfsdsd.com</v>
      </c>
    </row>
    <row r="25815" spans="1:2" x14ac:dyDescent="0.35">
      <c r="A25815" t="s">
        <v>20346</v>
      </c>
      <c r="B25815" t="str">
        <f t="shared" si="403"/>
        <v>anacitybussiness.com</v>
      </c>
    </row>
    <row r="25816" spans="1:2" x14ac:dyDescent="0.35">
      <c r="A25816" t="s">
        <v>20347</v>
      </c>
      <c r="B25816" t="str">
        <f t="shared" si="403"/>
        <v>kenapagiselle.video</v>
      </c>
    </row>
    <row r="25817" spans="1:2" x14ac:dyDescent="0.35">
      <c r="A25817" t="s">
        <v>20348</v>
      </c>
      <c r="B25817" t="str">
        <f t="shared" si="403"/>
        <v>etpao.xyz</v>
      </c>
    </row>
    <row r="25818" spans="1:2" x14ac:dyDescent="0.35">
      <c r="A25818" t="s">
        <v>20349</v>
      </c>
      <c r="B25818" t="str">
        <f t="shared" si="403"/>
        <v>floordecoratenews.com</v>
      </c>
    </row>
    <row r="25819" spans="1:2" x14ac:dyDescent="0.35">
      <c r="A25819" t="s">
        <v>20350</v>
      </c>
      <c r="B25819" t="str">
        <f t="shared" si="403"/>
        <v>volker-jaekel.online</v>
      </c>
    </row>
    <row r="25820" spans="1:2" x14ac:dyDescent="0.35">
      <c r="A25820" t="s">
        <v>20351</v>
      </c>
      <c r="B25820" t="str">
        <f t="shared" si="403"/>
        <v>sinregistrochat.org</v>
      </c>
    </row>
    <row r="25821" spans="1:2" x14ac:dyDescent="0.35">
      <c r="A25821" t="s">
        <v>20352</v>
      </c>
      <c r="B25821" t="str">
        <f t="shared" si="403"/>
        <v>groupecms.net</v>
      </c>
    </row>
    <row r="25822" spans="1:2" x14ac:dyDescent="0.35">
      <c r="A25822" t="s">
        <v>20353</v>
      </c>
      <c r="B25822" t="str">
        <f t="shared" si="403"/>
        <v>racaitec.com</v>
      </c>
    </row>
    <row r="25823" spans="1:2" x14ac:dyDescent="0.35">
      <c r="A25823" t="s">
        <v>20354</v>
      </c>
      <c r="B25823" t="str">
        <f t="shared" si="403"/>
        <v>hema.chat</v>
      </c>
    </row>
    <row r="25824" spans="1:2" x14ac:dyDescent="0.35">
      <c r="A25824" t="s">
        <v>20355</v>
      </c>
      <c r="B25824" t="str">
        <f t="shared" si="403"/>
        <v>thebasketballverse.com</v>
      </c>
    </row>
    <row r="25825" spans="1:2" x14ac:dyDescent="0.35">
      <c r="A25825" t="s">
        <v>20356</v>
      </c>
      <c r="B25825" t="str">
        <f t="shared" si="403"/>
        <v>agilecustoms.com</v>
      </c>
    </row>
    <row r="25826" spans="1:2" x14ac:dyDescent="0.35">
      <c r="A25826" t="s">
        <v>20357</v>
      </c>
      <c r="B25826" t="str">
        <f t="shared" si="403"/>
        <v>yourleveltest.com</v>
      </c>
    </row>
    <row r="25827" spans="1:2" x14ac:dyDescent="0.35">
      <c r="A25827" t="s">
        <v>20358</v>
      </c>
      <c r="B25827" t="str">
        <f t="shared" si="403"/>
        <v>telurllc.site</v>
      </c>
    </row>
    <row r="25828" spans="1:2" x14ac:dyDescent="0.35">
      <c r="A25828" t="s">
        <v>20359</v>
      </c>
      <c r="B25828" t="str">
        <f t="shared" si="403"/>
        <v>rtptokohoki78.com</v>
      </c>
    </row>
    <row r="25829" spans="1:2" x14ac:dyDescent="0.35">
      <c r="A25829" t="s">
        <v>20360</v>
      </c>
      <c r="B25829" t="str">
        <f t="shared" si="403"/>
        <v>hoikusho-kodomonomori.com</v>
      </c>
    </row>
    <row r="25830" spans="1:2" x14ac:dyDescent="0.35">
      <c r="A25830" t="s">
        <v>20361</v>
      </c>
      <c r="B25830" t="str">
        <f t="shared" si="403"/>
        <v>spikedlab.com</v>
      </c>
    </row>
    <row r="25831" spans="1:2" x14ac:dyDescent="0.35">
      <c r="A25831" t="s">
        <v>20362</v>
      </c>
      <c r="B25831" t="str">
        <f t="shared" si="403"/>
        <v>postogel.homes</v>
      </c>
    </row>
    <row r="25832" spans="1:2" x14ac:dyDescent="0.35">
      <c r="A25832" t="s">
        <v>20363</v>
      </c>
      <c r="B25832" t="str">
        <f t="shared" si="403"/>
        <v>blbtli.com</v>
      </c>
    </row>
    <row r="25833" spans="1:2" x14ac:dyDescent="0.35">
      <c r="A25833" t="s">
        <v>20364</v>
      </c>
      <c r="B25833" t="str">
        <f t="shared" si="403"/>
        <v>gptfreefax.com</v>
      </c>
    </row>
    <row r="25834" spans="1:2" x14ac:dyDescent="0.35">
      <c r="A25834" t="s">
        <v>20365</v>
      </c>
      <c r="B25834" t="str">
        <f t="shared" si="403"/>
        <v>pratofamily.net</v>
      </c>
    </row>
    <row r="25835" spans="1:2" x14ac:dyDescent="0.35">
      <c r="A25835" t="s">
        <v>20366</v>
      </c>
      <c r="B25835" t="str">
        <f t="shared" si="403"/>
        <v>hijogenio3.fun</v>
      </c>
    </row>
    <row r="25836" spans="1:2" x14ac:dyDescent="0.35">
      <c r="A25836" t="s">
        <v>20367</v>
      </c>
      <c r="B25836" t="str">
        <f t="shared" si="403"/>
        <v>t3440.sbs</v>
      </c>
    </row>
    <row r="25837" spans="1:2" x14ac:dyDescent="0.35">
      <c r="A25837" t="s">
        <v>20368</v>
      </c>
      <c r="B25837" t="str">
        <f t="shared" si="403"/>
        <v>huytoseo.click</v>
      </c>
    </row>
    <row r="25838" spans="1:2" x14ac:dyDescent="0.35">
      <c r="A25838" t="s">
        <v>20369</v>
      </c>
      <c r="B25838" t="str">
        <f t="shared" si="403"/>
        <v>mandchomecleaning.com</v>
      </c>
    </row>
    <row r="25839" spans="1:2" x14ac:dyDescent="0.35">
      <c r="A25839" t="s">
        <v>20370</v>
      </c>
      <c r="B25839" t="str">
        <f t="shared" si="403"/>
        <v>natiohnwide.com</v>
      </c>
    </row>
    <row r="25840" spans="1:2" x14ac:dyDescent="0.35">
      <c r="A25840" t="s">
        <v>20371</v>
      </c>
      <c r="B25840" t="str">
        <f t="shared" si="403"/>
        <v>latoken-exch.site</v>
      </c>
    </row>
    <row r="25841" spans="1:2" x14ac:dyDescent="0.35">
      <c r="A25841" t="s">
        <v>20372</v>
      </c>
      <c r="B25841" t="str">
        <f t="shared" si="403"/>
        <v>jpod.cfd</v>
      </c>
    </row>
    <row r="25842" spans="1:2" x14ac:dyDescent="0.35">
      <c r="A25842" t="s">
        <v>20373</v>
      </c>
      <c r="B25842" t="str">
        <f t="shared" si="403"/>
        <v>thestoiclife.com</v>
      </c>
    </row>
    <row r="25843" spans="1:2" x14ac:dyDescent="0.35">
      <c r="A25843" t="s">
        <v>20374</v>
      </c>
      <c r="B25843" t="str">
        <f t="shared" si="403"/>
        <v>grapcar.top</v>
      </c>
    </row>
    <row r="25844" spans="1:2" x14ac:dyDescent="0.35">
      <c r="A25844" t="s">
        <v>20375</v>
      </c>
      <c r="B25844" t="str">
        <f t="shared" si="403"/>
        <v>volt-nrg.com</v>
      </c>
    </row>
    <row r="25845" spans="1:2" x14ac:dyDescent="0.35">
      <c r="A25845" t="s">
        <v>20376</v>
      </c>
      <c r="B25845" t="str">
        <f t="shared" si="403"/>
        <v>hdviagra.com</v>
      </c>
    </row>
    <row r="25846" spans="1:2" x14ac:dyDescent="0.35">
      <c r="A25846" t="s">
        <v>20377</v>
      </c>
      <c r="B25846" t="str">
        <f t="shared" si="403"/>
        <v>xn--nn-0iac.info</v>
      </c>
    </row>
    <row r="25847" spans="1:2" x14ac:dyDescent="0.35">
      <c r="A25847" t="s">
        <v>20378</v>
      </c>
      <c r="B25847" t="str">
        <f t="shared" si="403"/>
        <v>7yuninfo.com</v>
      </c>
    </row>
    <row r="25848" spans="1:2" x14ac:dyDescent="0.35">
      <c r="A25848" t="s">
        <v>20379</v>
      </c>
      <c r="B25848" t="str">
        <f t="shared" si="403"/>
        <v>jinxytech.com</v>
      </c>
    </row>
    <row r="25849" spans="1:2" x14ac:dyDescent="0.35">
      <c r="A25849" t="s">
        <v>20380</v>
      </c>
      <c r="B25849" t="str">
        <f t="shared" si="403"/>
        <v>danicaandbrian.com</v>
      </c>
    </row>
    <row r="25850" spans="1:2" x14ac:dyDescent="0.35">
      <c r="A25850" t="s">
        <v>20381</v>
      </c>
      <c r="B25850" t="str">
        <f t="shared" si="403"/>
        <v>hoffmansdestinations.com</v>
      </c>
    </row>
    <row r="25851" spans="1:2" x14ac:dyDescent="0.35">
      <c r="A25851" t="s">
        <v>20382</v>
      </c>
      <c r="B25851" t="str">
        <f t="shared" si="403"/>
        <v>lutfeedinburg.live</v>
      </c>
    </row>
    <row r="25852" spans="1:2" x14ac:dyDescent="0.35">
      <c r="A25852" t="s">
        <v>20383</v>
      </c>
      <c r="B25852" t="str">
        <f t="shared" si="403"/>
        <v>quintoquartowebtv.com</v>
      </c>
    </row>
    <row r="25853" spans="1:2" x14ac:dyDescent="0.35">
      <c r="A25853" t="s">
        <v>20384</v>
      </c>
      <c r="B25853" t="str">
        <f t="shared" si="403"/>
        <v>y7sh.shop</v>
      </c>
    </row>
    <row r="25854" spans="1:2" x14ac:dyDescent="0.35">
      <c r="A25854" t="s">
        <v>20385</v>
      </c>
      <c r="B25854" t="str">
        <f t="shared" si="403"/>
        <v>eexta.com</v>
      </c>
    </row>
    <row r="25855" spans="1:2" x14ac:dyDescent="0.35">
      <c r="A25855" t="s">
        <v>20386</v>
      </c>
      <c r="B25855" t="str">
        <f t="shared" si="403"/>
        <v>niuexcn.com</v>
      </c>
    </row>
    <row r="25856" spans="1:2" x14ac:dyDescent="0.35">
      <c r="A25856" t="s">
        <v>20387</v>
      </c>
      <c r="B25856" t="str">
        <f t="shared" si="403"/>
        <v>pokimones.cyou</v>
      </c>
    </row>
    <row r="25857" spans="1:2" x14ac:dyDescent="0.35">
      <c r="A25857" t="s">
        <v>20388</v>
      </c>
      <c r="B25857" t="str">
        <f t="shared" si="403"/>
        <v>prtbventures.com</v>
      </c>
    </row>
    <row r="25858" spans="1:2" x14ac:dyDescent="0.35">
      <c r="A25858" t="s">
        <v>20389</v>
      </c>
      <c r="B25858" t="str">
        <f t="shared" si="403"/>
        <v>lemon005.com</v>
      </c>
    </row>
    <row r="25859" spans="1:2" x14ac:dyDescent="0.35">
      <c r="A25859" t="s">
        <v>20390</v>
      </c>
      <c r="B25859" t="str">
        <f t="shared" ref="B25859:B25922" si="404">TRIM(A25859)</f>
        <v>mainspracticeplatform.com</v>
      </c>
    </row>
    <row r="25860" spans="1:2" x14ac:dyDescent="0.35">
      <c r="A25860" t="s">
        <v>20391</v>
      </c>
      <c r="B25860" t="str">
        <f t="shared" si="404"/>
        <v>nop.wiki</v>
      </c>
    </row>
    <row r="25861" spans="1:2" x14ac:dyDescent="0.35">
      <c r="A25861" t="s">
        <v>20392</v>
      </c>
      <c r="B25861" t="str">
        <f t="shared" si="404"/>
        <v>minhasrecomendacoes.site</v>
      </c>
    </row>
    <row r="25862" spans="1:2" x14ac:dyDescent="0.35">
      <c r="A25862" t="s">
        <v>20393</v>
      </c>
      <c r="B25862" t="str">
        <f t="shared" si="404"/>
        <v>g68a99v.top</v>
      </c>
    </row>
    <row r="25863" spans="1:2" x14ac:dyDescent="0.35">
      <c r="A25863" t="s">
        <v>20394</v>
      </c>
      <c r="B25863" t="str">
        <f t="shared" si="404"/>
        <v>668zf.com</v>
      </c>
    </row>
    <row r="25864" spans="1:2" x14ac:dyDescent="0.35">
      <c r="A25864" t="s">
        <v>20395</v>
      </c>
      <c r="B25864" t="str">
        <f t="shared" si="404"/>
        <v>baitonafurniture.com</v>
      </c>
    </row>
    <row r="25865" spans="1:2" x14ac:dyDescent="0.35">
      <c r="A25865" t="s">
        <v>20396</v>
      </c>
      <c r="B25865" t="str">
        <f t="shared" si="404"/>
        <v>coldcallingculture.com</v>
      </c>
    </row>
    <row r="25866" spans="1:2" x14ac:dyDescent="0.35">
      <c r="A25866" t="s">
        <v>20397</v>
      </c>
      <c r="B25866" t="str">
        <f t="shared" si="404"/>
        <v>dollzmansion.online</v>
      </c>
    </row>
    <row r="25867" spans="1:2" x14ac:dyDescent="0.35">
      <c r="A25867" t="s">
        <v>20398</v>
      </c>
      <c r="B25867" t="str">
        <f t="shared" si="404"/>
        <v>nuex7y.site</v>
      </c>
    </row>
    <row r="25868" spans="1:2" x14ac:dyDescent="0.35">
      <c r="A25868" t="s">
        <v>20399</v>
      </c>
      <c r="B25868" t="str">
        <f t="shared" si="404"/>
        <v>awemarts.com</v>
      </c>
    </row>
    <row r="25869" spans="1:2" x14ac:dyDescent="0.35">
      <c r="A25869" t="s">
        <v>20400</v>
      </c>
      <c r="B25869" t="str">
        <f t="shared" si="404"/>
        <v>adamkeva.info</v>
      </c>
    </row>
    <row r="25870" spans="1:2" x14ac:dyDescent="0.35">
      <c r="A25870" t="s">
        <v>20401</v>
      </c>
      <c r="B25870" t="str">
        <f t="shared" si="404"/>
        <v>w7xy.com</v>
      </c>
    </row>
    <row r="25871" spans="1:2" x14ac:dyDescent="0.35">
      <c r="A25871" t="s">
        <v>20402</v>
      </c>
      <c r="B25871" t="str">
        <f t="shared" si="404"/>
        <v>aitradesignals.net</v>
      </c>
    </row>
    <row r="25872" spans="1:2" x14ac:dyDescent="0.35">
      <c r="A25872" t="s">
        <v>20403</v>
      </c>
      <c r="B25872" t="str">
        <f t="shared" si="404"/>
        <v>micertificadoec.com</v>
      </c>
    </row>
    <row r="25873" spans="1:2" x14ac:dyDescent="0.35">
      <c r="A25873" t="s">
        <v>20404</v>
      </c>
      <c r="B25873" t="str">
        <f t="shared" si="404"/>
        <v>pitseries.com</v>
      </c>
    </row>
    <row r="25874" spans="1:2" x14ac:dyDescent="0.35">
      <c r="A25874" t="s">
        <v>20405</v>
      </c>
      <c r="B25874" t="str">
        <f t="shared" si="404"/>
        <v>pcteando.com</v>
      </c>
    </row>
    <row r="25875" spans="1:2" x14ac:dyDescent="0.35">
      <c r="A25875" t="s">
        <v>20406</v>
      </c>
      <c r="B25875" t="str">
        <f t="shared" si="404"/>
        <v>casinopori.com</v>
      </c>
    </row>
    <row r="25876" spans="1:2" x14ac:dyDescent="0.35">
      <c r="A25876" t="s">
        <v>20407</v>
      </c>
      <c r="B25876" t="str">
        <f t="shared" si="404"/>
        <v>39948.buzz</v>
      </c>
    </row>
    <row r="25877" spans="1:2" x14ac:dyDescent="0.35">
      <c r="A25877" t="s">
        <v>20408</v>
      </c>
      <c r="B25877" t="str">
        <f t="shared" si="404"/>
        <v>bwmnconsult.com</v>
      </c>
    </row>
    <row r="25878" spans="1:2" x14ac:dyDescent="0.35">
      <c r="A25878" t="s">
        <v>20409</v>
      </c>
      <c r="B25878" t="str">
        <f t="shared" si="404"/>
        <v>malvaoenvironmentalsolutions.com</v>
      </c>
    </row>
    <row r="25879" spans="1:2" x14ac:dyDescent="0.35">
      <c r="A25879" t="s">
        <v>20410</v>
      </c>
      <c r="B25879" t="str">
        <f t="shared" si="404"/>
        <v>roryno.online</v>
      </c>
    </row>
    <row r="25880" spans="1:2" x14ac:dyDescent="0.35">
      <c r="A25880" t="s">
        <v>20411</v>
      </c>
      <c r="B25880" t="str">
        <f t="shared" si="404"/>
        <v>mil-surgery.com</v>
      </c>
    </row>
    <row r="25881" spans="1:2" x14ac:dyDescent="0.35">
      <c r="A25881" t="s">
        <v>20412</v>
      </c>
      <c r="B25881" t="str">
        <f t="shared" si="404"/>
        <v>tether-gold.org</v>
      </c>
    </row>
    <row r="25882" spans="1:2" x14ac:dyDescent="0.35">
      <c r="A25882" t="s">
        <v>20413</v>
      </c>
      <c r="B25882" t="str">
        <f t="shared" si="404"/>
        <v>oomnidhi.com</v>
      </c>
    </row>
    <row r="25883" spans="1:2" x14ac:dyDescent="0.35">
      <c r="A25883" t="s">
        <v>20414</v>
      </c>
      <c r="B25883" t="str">
        <f t="shared" si="404"/>
        <v>fleeblue.com</v>
      </c>
    </row>
    <row r="25884" spans="1:2" x14ac:dyDescent="0.35">
      <c r="A25884" t="s">
        <v>20415</v>
      </c>
      <c r="B25884" t="str">
        <f t="shared" si="404"/>
        <v>petboxstore.com</v>
      </c>
    </row>
    <row r="25885" spans="1:2" x14ac:dyDescent="0.35">
      <c r="A25885" t="s">
        <v>20416</v>
      </c>
      <c r="B25885" t="str">
        <f t="shared" si="404"/>
        <v>nationwjide.com</v>
      </c>
    </row>
    <row r="25886" spans="1:2" x14ac:dyDescent="0.35">
      <c r="A25886" t="s">
        <v>20417</v>
      </c>
      <c r="B25886" t="str">
        <f t="shared" si="404"/>
        <v>4fw6vx.site</v>
      </c>
    </row>
    <row r="25887" spans="1:2" x14ac:dyDescent="0.35">
      <c r="A25887" t="s">
        <v>20418</v>
      </c>
      <c r="B25887" t="str">
        <f t="shared" si="404"/>
        <v>explorehimachalpradesh.com</v>
      </c>
    </row>
    <row r="25888" spans="1:2" x14ac:dyDescent="0.35">
      <c r="A25888" t="s">
        <v>20419</v>
      </c>
      <c r="B25888" t="str">
        <f t="shared" si="404"/>
        <v>96tlbb.com</v>
      </c>
    </row>
    <row r="25889" spans="1:2" x14ac:dyDescent="0.35">
      <c r="A25889" t="s">
        <v>20420</v>
      </c>
      <c r="B25889" t="str">
        <f t="shared" si="404"/>
        <v>664.ink</v>
      </c>
    </row>
    <row r="25890" spans="1:2" x14ac:dyDescent="0.35">
      <c r="A25890" t="s">
        <v>20421</v>
      </c>
      <c r="B25890" t="str">
        <f t="shared" si="404"/>
        <v>j518545.xyz</v>
      </c>
    </row>
    <row r="25891" spans="1:2" x14ac:dyDescent="0.35">
      <c r="A25891" t="s">
        <v>20422</v>
      </c>
      <c r="B25891" t="str">
        <f t="shared" si="404"/>
        <v>mspbumble.com</v>
      </c>
    </row>
    <row r="25892" spans="1:2" x14ac:dyDescent="0.35">
      <c r="A25892" t="s">
        <v>20423</v>
      </c>
      <c r="B25892" t="str">
        <f t="shared" si="404"/>
        <v>makewebsite1.com</v>
      </c>
    </row>
    <row r="25893" spans="1:2" x14ac:dyDescent="0.35">
      <c r="A25893" t="s">
        <v>20424</v>
      </c>
      <c r="B25893" t="str">
        <f t="shared" si="404"/>
        <v>myrabag.email</v>
      </c>
    </row>
    <row r="25894" spans="1:2" x14ac:dyDescent="0.35">
      <c r="A25894" t="s">
        <v>20425</v>
      </c>
      <c r="B25894" t="str">
        <f t="shared" si="404"/>
        <v>malenyfarmapi.com</v>
      </c>
    </row>
    <row r="25895" spans="1:2" x14ac:dyDescent="0.35">
      <c r="A25895" t="s">
        <v>20426</v>
      </c>
      <c r="B25895" t="str">
        <f t="shared" si="404"/>
        <v>8931aster.com</v>
      </c>
    </row>
    <row r="25896" spans="1:2" x14ac:dyDescent="0.35">
      <c r="A25896" t="s">
        <v>20427</v>
      </c>
      <c r="B25896" t="str">
        <f t="shared" si="404"/>
        <v>icustommall.com</v>
      </c>
    </row>
    <row r="25897" spans="1:2" x14ac:dyDescent="0.35">
      <c r="A25897" t="s">
        <v>20428</v>
      </c>
      <c r="B25897" t="str">
        <f t="shared" si="404"/>
        <v>gangsteroflove.info</v>
      </c>
    </row>
    <row r="25898" spans="1:2" x14ac:dyDescent="0.35">
      <c r="A25898" t="s">
        <v>20429</v>
      </c>
      <c r="B25898" t="str">
        <f t="shared" si="404"/>
        <v>ladiciannove.com</v>
      </c>
    </row>
    <row r="25899" spans="1:2" x14ac:dyDescent="0.35">
      <c r="A25899" t="s">
        <v>20430</v>
      </c>
      <c r="B25899" t="str">
        <f t="shared" si="404"/>
        <v>bioshape.org</v>
      </c>
    </row>
    <row r="25900" spans="1:2" x14ac:dyDescent="0.35">
      <c r="A25900" t="s">
        <v>20431</v>
      </c>
      <c r="B25900" t="str">
        <f t="shared" si="404"/>
        <v>prayaasengineering.com</v>
      </c>
    </row>
    <row r="25901" spans="1:2" x14ac:dyDescent="0.35">
      <c r="A25901" t="s">
        <v>20432</v>
      </c>
      <c r="B25901" t="str">
        <f t="shared" si="404"/>
        <v>collectionappointmentto.com</v>
      </c>
    </row>
    <row r="25902" spans="1:2" x14ac:dyDescent="0.35">
      <c r="A25902" t="s">
        <v>20433</v>
      </c>
      <c r="B25902" t="str">
        <f t="shared" si="404"/>
        <v>ydshsqz.top</v>
      </c>
    </row>
    <row r="25903" spans="1:2" x14ac:dyDescent="0.35">
      <c r="A25903" t="s">
        <v>20434</v>
      </c>
      <c r="B25903" t="str">
        <f t="shared" si="404"/>
        <v>shadetreesf.com</v>
      </c>
    </row>
    <row r="25904" spans="1:2" x14ac:dyDescent="0.35">
      <c r="A25904" t="s">
        <v>20435</v>
      </c>
      <c r="B25904" t="str">
        <f t="shared" si="404"/>
        <v>coupedumonderugby.com</v>
      </c>
    </row>
    <row r="25905" spans="1:2" x14ac:dyDescent="0.35">
      <c r="A25905" t="s">
        <v>20436</v>
      </c>
      <c r="B25905" t="str">
        <f t="shared" si="404"/>
        <v>lacpere.com</v>
      </c>
    </row>
    <row r="25906" spans="1:2" x14ac:dyDescent="0.35">
      <c r="A25906" t="s">
        <v>20437</v>
      </c>
      <c r="B25906" t="str">
        <f t="shared" si="404"/>
        <v>caza.mov</v>
      </c>
    </row>
    <row r="25907" spans="1:2" x14ac:dyDescent="0.35">
      <c r="A25907" t="s">
        <v>20438</v>
      </c>
      <c r="B25907" t="str">
        <f t="shared" si="404"/>
        <v>hypermarketplus.com</v>
      </c>
    </row>
    <row r="25908" spans="1:2" x14ac:dyDescent="0.35">
      <c r="A25908" t="s">
        <v>20439</v>
      </c>
      <c r="B25908" t="str">
        <f t="shared" si="404"/>
        <v>plateballz.com</v>
      </c>
    </row>
    <row r="25909" spans="1:2" x14ac:dyDescent="0.35">
      <c r="A25909" t="s">
        <v>20440</v>
      </c>
      <c r="B25909" t="str">
        <f t="shared" si="404"/>
        <v>salonrougepro.site</v>
      </c>
    </row>
    <row r="25910" spans="1:2" x14ac:dyDescent="0.35">
      <c r="A25910" t="s">
        <v>20441</v>
      </c>
      <c r="B25910" t="str">
        <f t="shared" si="404"/>
        <v>dianotia32.beauty</v>
      </c>
    </row>
    <row r="25911" spans="1:2" x14ac:dyDescent="0.35">
      <c r="A25911" t="s">
        <v>20442</v>
      </c>
      <c r="B25911" t="str">
        <f t="shared" si="404"/>
        <v>nacioncreative.com</v>
      </c>
    </row>
    <row r="25912" spans="1:2" x14ac:dyDescent="0.35">
      <c r="A25912" t="s">
        <v>20443</v>
      </c>
      <c r="B25912" t="str">
        <f t="shared" si="404"/>
        <v>beautificationskincare.com</v>
      </c>
    </row>
    <row r="25913" spans="1:2" x14ac:dyDescent="0.35">
      <c r="A25913" t="s">
        <v>20444</v>
      </c>
      <c r="B25913" t="str">
        <f t="shared" si="404"/>
        <v>xs34625.net</v>
      </c>
    </row>
    <row r="25914" spans="1:2" x14ac:dyDescent="0.35">
      <c r="A25914" t="s">
        <v>20445</v>
      </c>
      <c r="B25914" t="str">
        <f t="shared" si="404"/>
        <v>15757.buzz</v>
      </c>
    </row>
    <row r="25915" spans="1:2" x14ac:dyDescent="0.35">
      <c r="A25915" t="s">
        <v>20446</v>
      </c>
      <c r="B25915" t="str">
        <f t="shared" si="404"/>
        <v>danielhuntcreative.com</v>
      </c>
    </row>
    <row r="25916" spans="1:2" x14ac:dyDescent="0.35">
      <c r="A25916" t="s">
        <v>20447</v>
      </c>
      <c r="B25916" t="str">
        <f t="shared" si="404"/>
        <v>dinnerware-onstore.com</v>
      </c>
    </row>
    <row r="25917" spans="1:2" x14ac:dyDescent="0.35">
      <c r="A25917" t="s">
        <v>20448</v>
      </c>
      <c r="B25917" t="str">
        <f t="shared" si="404"/>
        <v>icamera.vip</v>
      </c>
    </row>
    <row r="25918" spans="1:2" x14ac:dyDescent="0.35">
      <c r="A25918" t="s">
        <v>20449</v>
      </c>
      <c r="B25918" t="str">
        <f t="shared" si="404"/>
        <v>betle.net</v>
      </c>
    </row>
    <row r="25919" spans="1:2" x14ac:dyDescent="0.35">
      <c r="A25919" t="s">
        <v>20450</v>
      </c>
      <c r="B25919" t="str">
        <f t="shared" si="404"/>
        <v>aat4156.xyz</v>
      </c>
    </row>
    <row r="25920" spans="1:2" x14ac:dyDescent="0.35">
      <c r="A25920" t="s">
        <v>20451</v>
      </c>
      <c r="B25920" t="str">
        <f t="shared" si="404"/>
        <v>10topjobs.com</v>
      </c>
    </row>
    <row r="25921" spans="1:2" x14ac:dyDescent="0.35">
      <c r="A25921" t="s">
        <v>20452</v>
      </c>
      <c r="B25921" t="str">
        <f t="shared" si="404"/>
        <v>wearealearningorganization.net</v>
      </c>
    </row>
    <row r="25922" spans="1:2" x14ac:dyDescent="0.35">
      <c r="A25922" t="s">
        <v>20453</v>
      </c>
      <c r="B25922" t="str">
        <f t="shared" si="404"/>
        <v>kingdomwoman.shop</v>
      </c>
    </row>
    <row r="25923" spans="1:2" x14ac:dyDescent="0.35">
      <c r="A25923" t="s">
        <v>20454</v>
      </c>
      <c r="B25923" t="str">
        <f t="shared" ref="B25923:B25986" si="405">TRIM(A25923)</f>
        <v>olympicenvironav.com</v>
      </c>
    </row>
    <row r="25924" spans="1:2" x14ac:dyDescent="0.35">
      <c r="A25924" t="s">
        <v>20455</v>
      </c>
      <c r="B25924" t="str">
        <f t="shared" si="405"/>
        <v>photonmedic.com</v>
      </c>
    </row>
    <row r="25925" spans="1:2" x14ac:dyDescent="0.35">
      <c r="A25925" t="s">
        <v>20456</v>
      </c>
      <c r="B25925" t="str">
        <f t="shared" si="405"/>
        <v>socalitacoshop.com</v>
      </c>
    </row>
    <row r="25926" spans="1:2" x14ac:dyDescent="0.35">
      <c r="A25926" t="s">
        <v>20457</v>
      </c>
      <c r="B25926" t="str">
        <f t="shared" si="405"/>
        <v>troutsunlimited.org</v>
      </c>
    </row>
    <row r="25927" spans="1:2" x14ac:dyDescent="0.35">
      <c r="A25927" t="s">
        <v>20458</v>
      </c>
      <c r="B25927" t="str">
        <f t="shared" si="405"/>
        <v>webtakip-sorgula.online</v>
      </c>
    </row>
    <row r="25928" spans="1:2" x14ac:dyDescent="0.35">
      <c r="A25928" t="s">
        <v>20459</v>
      </c>
      <c r="B25928" t="str">
        <f t="shared" si="405"/>
        <v>iiijr.site</v>
      </c>
    </row>
    <row r="25929" spans="1:2" x14ac:dyDescent="0.35">
      <c r="A25929" t="s">
        <v>20460</v>
      </c>
      <c r="B25929" t="str">
        <f t="shared" si="405"/>
        <v>blackstone-ci.com</v>
      </c>
    </row>
    <row r="25930" spans="1:2" x14ac:dyDescent="0.35">
      <c r="A25930" t="s">
        <v>20461</v>
      </c>
      <c r="B25930" t="str">
        <f t="shared" si="405"/>
        <v>1f8hj.xyz</v>
      </c>
    </row>
    <row r="25931" spans="1:2" x14ac:dyDescent="0.35">
      <c r="A25931" t="s">
        <v>20462</v>
      </c>
      <c r="B25931" t="str">
        <f t="shared" si="405"/>
        <v>tapksl.space</v>
      </c>
    </row>
    <row r="25932" spans="1:2" x14ac:dyDescent="0.35">
      <c r="A25932" t="s">
        <v>20463</v>
      </c>
      <c r="B25932" t="str">
        <f t="shared" si="405"/>
        <v>yesmesh.com</v>
      </c>
    </row>
    <row r="25933" spans="1:2" x14ac:dyDescent="0.35">
      <c r="A25933" t="s">
        <v>20464</v>
      </c>
      <c r="B25933" t="str">
        <f t="shared" si="405"/>
        <v>devenir-chef-de-projet.com</v>
      </c>
    </row>
    <row r="25934" spans="1:2" x14ac:dyDescent="0.35">
      <c r="A25934" t="s">
        <v>20465</v>
      </c>
      <c r="B25934" t="str">
        <f t="shared" si="405"/>
        <v>ht-666.com</v>
      </c>
    </row>
    <row r="25935" spans="1:2" x14ac:dyDescent="0.35">
      <c r="A25935" t="s">
        <v>20466</v>
      </c>
      <c r="B25935" t="str">
        <f t="shared" si="405"/>
        <v>strideandroam.blog</v>
      </c>
    </row>
    <row r="25936" spans="1:2" x14ac:dyDescent="0.35">
      <c r="A25936" t="s">
        <v>20467</v>
      </c>
      <c r="B25936" t="str">
        <f t="shared" si="405"/>
        <v>serenehomez.com</v>
      </c>
    </row>
    <row r="25937" spans="1:2" x14ac:dyDescent="0.35">
      <c r="A25937" t="s">
        <v>20468</v>
      </c>
      <c r="B25937" t="str">
        <f t="shared" si="405"/>
        <v>exway.xyz</v>
      </c>
    </row>
    <row r="25938" spans="1:2" x14ac:dyDescent="0.35">
      <c r="A25938" t="s">
        <v>20469</v>
      </c>
      <c r="B25938" t="str">
        <f t="shared" si="405"/>
        <v>turtleinteriors.com</v>
      </c>
    </row>
    <row r="25939" spans="1:2" x14ac:dyDescent="0.35">
      <c r="A25939" t="s">
        <v>20470</v>
      </c>
      <c r="B25939" t="str">
        <f t="shared" si="405"/>
        <v>speedydogdate.com</v>
      </c>
    </row>
    <row r="25940" spans="1:2" x14ac:dyDescent="0.35">
      <c r="A25940" t="s">
        <v>20471</v>
      </c>
      <c r="B25940" t="str">
        <f t="shared" si="405"/>
        <v>bom92.net</v>
      </c>
    </row>
    <row r="25941" spans="1:2" x14ac:dyDescent="0.35">
      <c r="A25941" t="s">
        <v>20472</v>
      </c>
      <c r="B25941" t="str">
        <f t="shared" si="405"/>
        <v>lookcraft.info</v>
      </c>
    </row>
    <row r="25942" spans="1:2" x14ac:dyDescent="0.35">
      <c r="A25942" t="s">
        <v>20473</v>
      </c>
      <c r="B25942" t="str">
        <f t="shared" si="405"/>
        <v>betanexuseyecare.com</v>
      </c>
    </row>
    <row r="25943" spans="1:2" x14ac:dyDescent="0.35">
      <c r="A25943" t="s">
        <v>20474</v>
      </c>
      <c r="B25943" t="str">
        <f t="shared" si="405"/>
        <v>yinuofishing.com</v>
      </c>
    </row>
    <row r="25944" spans="1:2" x14ac:dyDescent="0.35">
      <c r="A25944" t="s">
        <v>20475</v>
      </c>
      <c r="B25944" t="str">
        <f t="shared" si="405"/>
        <v>barcelonabodega.com</v>
      </c>
    </row>
    <row r="25945" spans="1:2" x14ac:dyDescent="0.35">
      <c r="A25945" t="s">
        <v>20476</v>
      </c>
      <c r="B25945" t="str">
        <f t="shared" si="405"/>
        <v>wbc49.vip</v>
      </c>
    </row>
    <row r="25946" spans="1:2" x14ac:dyDescent="0.35">
      <c r="A25946" t="s">
        <v>20477</v>
      </c>
      <c r="B25946" t="str">
        <f t="shared" si="405"/>
        <v>perfect10mugs.com</v>
      </c>
    </row>
    <row r="25947" spans="1:2" x14ac:dyDescent="0.35">
      <c r="A25947" t="s">
        <v>20478</v>
      </c>
      <c r="B25947" t="str">
        <f t="shared" si="405"/>
        <v>matiascleaning.site</v>
      </c>
    </row>
    <row r="25948" spans="1:2" x14ac:dyDescent="0.35">
      <c r="A25948" t="s">
        <v>20479</v>
      </c>
      <c r="B25948" t="str">
        <f t="shared" si="405"/>
        <v>drericajewel.com</v>
      </c>
    </row>
    <row r="25949" spans="1:2" x14ac:dyDescent="0.35">
      <c r="A25949" t="s">
        <v>20480</v>
      </c>
      <c r="B25949" t="str">
        <f t="shared" si="405"/>
        <v>mn764.com</v>
      </c>
    </row>
    <row r="25950" spans="1:2" x14ac:dyDescent="0.35">
      <c r="A25950" t="s">
        <v>20481</v>
      </c>
      <c r="B25950" t="str">
        <f t="shared" si="405"/>
        <v>xezurrba.world</v>
      </c>
    </row>
    <row r="25951" spans="1:2" x14ac:dyDescent="0.35">
      <c r="A25951" t="s">
        <v>20482</v>
      </c>
      <c r="B25951" t="str">
        <f t="shared" si="405"/>
        <v>cnhiu.xyz</v>
      </c>
    </row>
    <row r="25952" spans="1:2" x14ac:dyDescent="0.35">
      <c r="A25952" t="s">
        <v>20483</v>
      </c>
      <c r="B25952" t="str">
        <f t="shared" si="405"/>
        <v>finance-sc.com</v>
      </c>
    </row>
    <row r="25953" spans="1:2" x14ac:dyDescent="0.35">
      <c r="A25953" t="s">
        <v>20484</v>
      </c>
      <c r="B25953" t="str">
        <f t="shared" si="405"/>
        <v>prettygirlclutch.com</v>
      </c>
    </row>
    <row r="25954" spans="1:2" x14ac:dyDescent="0.35">
      <c r="A25954" t="s">
        <v>20485</v>
      </c>
      <c r="B25954" t="str">
        <f t="shared" si="405"/>
        <v>try1train1.com</v>
      </c>
    </row>
    <row r="25955" spans="1:2" x14ac:dyDescent="0.35">
      <c r="A25955" t="s">
        <v>20486</v>
      </c>
      <c r="B25955" t="str">
        <f t="shared" si="405"/>
        <v>1008611fqm.top</v>
      </c>
    </row>
    <row r="25956" spans="1:2" x14ac:dyDescent="0.35">
      <c r="A25956" t="s">
        <v>20487</v>
      </c>
      <c r="B25956" t="str">
        <f t="shared" si="405"/>
        <v>gaigoihn.net</v>
      </c>
    </row>
    <row r="25957" spans="1:2" x14ac:dyDescent="0.35">
      <c r="A25957" t="s">
        <v>20488</v>
      </c>
      <c r="B25957" t="str">
        <f t="shared" si="405"/>
        <v>zhaofeng222.com</v>
      </c>
    </row>
    <row r="25958" spans="1:2" x14ac:dyDescent="0.35">
      <c r="A25958" t="s">
        <v>20489</v>
      </c>
      <c r="B25958" t="str">
        <f t="shared" si="405"/>
        <v>copysilk.com</v>
      </c>
    </row>
    <row r="25959" spans="1:2" x14ac:dyDescent="0.35">
      <c r="A25959" t="s">
        <v>20490</v>
      </c>
      <c r="B25959" t="str">
        <f t="shared" si="405"/>
        <v>omnicaptial.com</v>
      </c>
    </row>
    <row r="25960" spans="1:2" x14ac:dyDescent="0.35">
      <c r="A25960" t="s">
        <v>20491</v>
      </c>
      <c r="B25960" t="str">
        <f t="shared" si="405"/>
        <v>sq576.com</v>
      </c>
    </row>
    <row r="25961" spans="1:2" x14ac:dyDescent="0.35">
      <c r="A25961" t="s">
        <v>20492</v>
      </c>
      <c r="B25961" t="str">
        <f t="shared" si="405"/>
        <v>zeiteducounty.net</v>
      </c>
    </row>
    <row r="25962" spans="1:2" x14ac:dyDescent="0.35">
      <c r="A25962" t="s">
        <v>20493</v>
      </c>
      <c r="B25962" t="str">
        <f t="shared" si="405"/>
        <v>recargamidirectaca.online</v>
      </c>
    </row>
    <row r="25963" spans="1:2" x14ac:dyDescent="0.35">
      <c r="A25963" t="s">
        <v>20494</v>
      </c>
      <c r="B25963" t="str">
        <f t="shared" si="405"/>
        <v>whauion.info</v>
      </c>
    </row>
    <row r="25964" spans="1:2" x14ac:dyDescent="0.35">
      <c r="A25964" t="s">
        <v>20495</v>
      </c>
      <c r="B25964" t="str">
        <f t="shared" si="405"/>
        <v>pbeuzfnet.top</v>
      </c>
    </row>
    <row r="25965" spans="1:2" x14ac:dyDescent="0.35">
      <c r="A25965" t="s">
        <v>20496</v>
      </c>
      <c r="B25965" t="str">
        <f t="shared" si="405"/>
        <v>streamersong.cards</v>
      </c>
    </row>
    <row r="25966" spans="1:2" x14ac:dyDescent="0.35">
      <c r="A25966" t="s">
        <v>20497</v>
      </c>
      <c r="B25966" t="str">
        <f t="shared" si="405"/>
        <v>theplyrstravel.com</v>
      </c>
    </row>
    <row r="25967" spans="1:2" x14ac:dyDescent="0.35">
      <c r="A25967" t="s">
        <v>20498</v>
      </c>
      <c r="B25967" t="str">
        <f t="shared" si="405"/>
        <v>expobebekids.com</v>
      </c>
    </row>
    <row r="25968" spans="1:2" x14ac:dyDescent="0.35">
      <c r="A25968" t="s">
        <v>20499</v>
      </c>
      <c r="B25968" t="str">
        <f t="shared" si="405"/>
        <v>adsderder.click</v>
      </c>
    </row>
    <row r="25969" spans="1:2" x14ac:dyDescent="0.35">
      <c r="A25969" t="s">
        <v>20500</v>
      </c>
      <c r="B25969" t="str">
        <f t="shared" si="405"/>
        <v>red-warden.com</v>
      </c>
    </row>
    <row r="25970" spans="1:2" x14ac:dyDescent="0.35">
      <c r="A25970" t="s">
        <v>20501</v>
      </c>
      <c r="B25970" t="str">
        <f t="shared" si="405"/>
        <v>nadaum.store</v>
      </c>
    </row>
    <row r="25971" spans="1:2" x14ac:dyDescent="0.35">
      <c r="A25971" t="s">
        <v>20502</v>
      </c>
      <c r="B25971" t="str">
        <f t="shared" si="405"/>
        <v>latinsoulexchange.com</v>
      </c>
    </row>
    <row r="25972" spans="1:2" x14ac:dyDescent="0.35">
      <c r="A25972" t="s">
        <v>20503</v>
      </c>
      <c r="B25972" t="str">
        <f t="shared" si="405"/>
        <v>ehsaas8171govpk.online</v>
      </c>
    </row>
    <row r="25973" spans="1:2" x14ac:dyDescent="0.35">
      <c r="A25973" t="s">
        <v>20504</v>
      </c>
      <c r="B25973" t="str">
        <f t="shared" si="405"/>
        <v>xcxyjbzyxgs.com</v>
      </c>
    </row>
    <row r="25974" spans="1:2" x14ac:dyDescent="0.35">
      <c r="A25974" t="s">
        <v>20505</v>
      </c>
      <c r="B25974" t="str">
        <f t="shared" si="405"/>
        <v>pakistanced.com</v>
      </c>
    </row>
    <row r="25975" spans="1:2" x14ac:dyDescent="0.35">
      <c r="A25975" t="s">
        <v>20506</v>
      </c>
      <c r="B25975" t="str">
        <f t="shared" si="405"/>
        <v>lasertopchina.com</v>
      </c>
    </row>
    <row r="25976" spans="1:2" x14ac:dyDescent="0.35">
      <c r="A25976" t="s">
        <v>20507</v>
      </c>
      <c r="B25976" t="str">
        <f t="shared" si="405"/>
        <v>coppermoontech.com</v>
      </c>
    </row>
    <row r="25977" spans="1:2" x14ac:dyDescent="0.35">
      <c r="A25977" t="s">
        <v>20508</v>
      </c>
      <c r="B25977" t="str">
        <f t="shared" si="405"/>
        <v>expressinput.com</v>
      </c>
    </row>
    <row r="25978" spans="1:2" x14ac:dyDescent="0.35">
      <c r="A25978" t="s">
        <v>20509</v>
      </c>
      <c r="B25978" t="str">
        <f t="shared" si="405"/>
        <v>agilityspice.com</v>
      </c>
    </row>
    <row r="25979" spans="1:2" x14ac:dyDescent="0.35">
      <c r="A25979" t="s">
        <v>20510</v>
      </c>
      <c r="B25979" t="str">
        <f t="shared" si="405"/>
        <v>sh0peeetwapi.com</v>
      </c>
    </row>
    <row r="25980" spans="1:2" x14ac:dyDescent="0.35">
      <c r="A25980" t="s">
        <v>20511</v>
      </c>
      <c r="B25980" t="str">
        <f t="shared" si="405"/>
        <v>nishio-1.com</v>
      </c>
    </row>
    <row r="25981" spans="1:2" x14ac:dyDescent="0.35">
      <c r="A25981" t="s">
        <v>20512</v>
      </c>
      <c r="B25981" t="str">
        <f t="shared" si="405"/>
        <v>love-room92.com</v>
      </c>
    </row>
    <row r="25982" spans="1:2" x14ac:dyDescent="0.35">
      <c r="A25982" t="s">
        <v>20513</v>
      </c>
      <c r="B25982" t="str">
        <f t="shared" si="405"/>
        <v>foskicks.com</v>
      </c>
    </row>
    <row r="25983" spans="1:2" x14ac:dyDescent="0.35">
      <c r="A25983" t="s">
        <v>20514</v>
      </c>
      <c r="B25983" t="str">
        <f t="shared" si="405"/>
        <v>tporn9.xyz</v>
      </c>
    </row>
    <row r="25984" spans="1:2" x14ac:dyDescent="0.35">
      <c r="A25984" t="s">
        <v>20515</v>
      </c>
      <c r="B25984" t="str">
        <f t="shared" si="405"/>
        <v>norismedicalusa.com</v>
      </c>
    </row>
    <row r="25985" spans="1:2" x14ac:dyDescent="0.35">
      <c r="A25985" t="s">
        <v>20516</v>
      </c>
      <c r="B25985" t="str">
        <f t="shared" si="405"/>
        <v>sihlasi.africa</v>
      </c>
    </row>
    <row r="25986" spans="1:2" x14ac:dyDescent="0.35">
      <c r="A25986" t="s">
        <v>20517</v>
      </c>
      <c r="B25986" t="str">
        <f t="shared" si="405"/>
        <v>magnurs.com</v>
      </c>
    </row>
    <row r="25987" spans="1:2" x14ac:dyDescent="0.35">
      <c r="A25987" t="s">
        <v>20518</v>
      </c>
      <c r="B25987" t="str">
        <f t="shared" ref="B25987:B26050" si="406">TRIM(A25987)</f>
        <v>o933.com</v>
      </c>
    </row>
    <row r="25988" spans="1:2" x14ac:dyDescent="0.35">
      <c r="A25988" t="s">
        <v>20519</v>
      </c>
      <c r="B25988" t="str">
        <f t="shared" si="406"/>
        <v>nerdfrequency.art</v>
      </c>
    </row>
    <row r="25989" spans="1:2" x14ac:dyDescent="0.35">
      <c r="A25989" t="s">
        <v>20520</v>
      </c>
      <c r="B25989" t="str">
        <f t="shared" si="406"/>
        <v>998gq.digital</v>
      </c>
    </row>
    <row r="25990" spans="1:2" x14ac:dyDescent="0.35">
      <c r="A25990" t="s">
        <v>20521</v>
      </c>
      <c r="B25990" t="str">
        <f t="shared" si="406"/>
        <v>kykj158.com</v>
      </c>
    </row>
    <row r="25991" spans="1:2" x14ac:dyDescent="0.35">
      <c r="A25991" t="s">
        <v>20522</v>
      </c>
      <c r="B25991" t="str">
        <f t="shared" si="406"/>
        <v>totembio.com</v>
      </c>
    </row>
    <row r="25992" spans="1:2" x14ac:dyDescent="0.35">
      <c r="A25992" t="s">
        <v>20523</v>
      </c>
      <c r="B25992" t="str">
        <f t="shared" si="406"/>
        <v>mudasirappreal.com</v>
      </c>
    </row>
    <row r="25993" spans="1:2" x14ac:dyDescent="0.35">
      <c r="A25993" t="s">
        <v>20524</v>
      </c>
      <c r="B25993" t="str">
        <f t="shared" si="406"/>
        <v>giii-retailgroup.com</v>
      </c>
    </row>
    <row r="25994" spans="1:2" x14ac:dyDescent="0.35">
      <c r="A25994" t="s">
        <v>20525</v>
      </c>
      <c r="B25994" t="str">
        <f t="shared" si="406"/>
        <v>medicalmedmart.com</v>
      </c>
    </row>
    <row r="25995" spans="1:2" x14ac:dyDescent="0.35">
      <c r="A25995" t="s">
        <v>20526</v>
      </c>
      <c r="B25995" t="str">
        <f t="shared" si="406"/>
        <v>uknowtrip.com</v>
      </c>
    </row>
    <row r="25996" spans="1:2" x14ac:dyDescent="0.35">
      <c r="A25996" t="s">
        <v>20527</v>
      </c>
      <c r="B25996" t="str">
        <f t="shared" si="406"/>
        <v>aj472.com</v>
      </c>
    </row>
    <row r="25997" spans="1:2" x14ac:dyDescent="0.35">
      <c r="A25997" t="s">
        <v>20528</v>
      </c>
      <c r="B25997" t="str">
        <f t="shared" si="406"/>
        <v>ratherbeplayingbass.live</v>
      </c>
    </row>
    <row r="25998" spans="1:2" x14ac:dyDescent="0.35">
      <c r="A25998" t="s">
        <v>20529</v>
      </c>
      <c r="B25998" t="str">
        <f t="shared" si="406"/>
        <v>multiservicesoasis.com</v>
      </c>
    </row>
    <row r="25999" spans="1:2" x14ac:dyDescent="0.35">
      <c r="A25999" t="s">
        <v>20530</v>
      </c>
      <c r="B25999" t="str">
        <f t="shared" si="406"/>
        <v>glossnailsalons.com</v>
      </c>
    </row>
    <row r="26000" spans="1:2" x14ac:dyDescent="0.35">
      <c r="A26000" t="s">
        <v>20531</v>
      </c>
      <c r="B26000" t="str">
        <f t="shared" si="406"/>
        <v>omggolfer.com</v>
      </c>
    </row>
    <row r="26001" spans="1:2" x14ac:dyDescent="0.35">
      <c r="A26001" t="s">
        <v>20532</v>
      </c>
      <c r="B26001" t="str">
        <f t="shared" si="406"/>
        <v>avia-techno.com</v>
      </c>
    </row>
    <row r="26002" spans="1:2" x14ac:dyDescent="0.35">
      <c r="A26002" t="s">
        <v>20533</v>
      </c>
      <c r="B26002" t="str">
        <f t="shared" si="406"/>
        <v>diamonddispatchlogistic.com</v>
      </c>
    </row>
    <row r="26003" spans="1:2" x14ac:dyDescent="0.35">
      <c r="A26003" t="s">
        <v>20534</v>
      </c>
      <c r="B26003" t="str">
        <f t="shared" si="406"/>
        <v>realsoulcosmetics.site</v>
      </c>
    </row>
    <row r="26004" spans="1:2" x14ac:dyDescent="0.35">
      <c r="A26004" t="s">
        <v>20535</v>
      </c>
      <c r="B26004" t="str">
        <f t="shared" si="406"/>
        <v>heavenshowtours.com</v>
      </c>
    </row>
    <row r="26005" spans="1:2" x14ac:dyDescent="0.35">
      <c r="A26005" t="s">
        <v>20536</v>
      </c>
      <c r="B26005" t="str">
        <f t="shared" si="406"/>
        <v>xmzxh.top</v>
      </c>
    </row>
    <row r="26006" spans="1:2" x14ac:dyDescent="0.35">
      <c r="A26006" t="s">
        <v>20537</v>
      </c>
      <c r="B26006" t="str">
        <f t="shared" si="406"/>
        <v>ilmiglioreintegratore.com</v>
      </c>
    </row>
    <row r="26007" spans="1:2" x14ac:dyDescent="0.35">
      <c r="A26007" t="s">
        <v>20538</v>
      </c>
      <c r="B26007" t="str">
        <f t="shared" si="406"/>
        <v>chutmagazine.com</v>
      </c>
    </row>
    <row r="26008" spans="1:2" x14ac:dyDescent="0.35">
      <c r="A26008" t="s">
        <v>20539</v>
      </c>
      <c r="B26008" t="str">
        <f t="shared" si="406"/>
        <v>jiangyinnews.com</v>
      </c>
    </row>
    <row r="26009" spans="1:2" x14ac:dyDescent="0.35">
      <c r="A26009" t="s">
        <v>20540</v>
      </c>
      <c r="B26009" t="str">
        <f t="shared" si="406"/>
        <v>secb0fa.net</v>
      </c>
    </row>
    <row r="26010" spans="1:2" x14ac:dyDescent="0.35">
      <c r="A26010" t="s">
        <v>20541</v>
      </c>
      <c r="B26010" t="str">
        <f t="shared" si="406"/>
        <v>jewelryboxes.top</v>
      </c>
    </row>
    <row r="26011" spans="1:2" x14ac:dyDescent="0.35">
      <c r="A26011" t="s">
        <v>20542</v>
      </c>
      <c r="B26011" t="str">
        <f t="shared" si="406"/>
        <v>kobitosan.online</v>
      </c>
    </row>
    <row r="26012" spans="1:2" x14ac:dyDescent="0.35">
      <c r="A26012" t="s">
        <v>20543</v>
      </c>
      <c r="B26012" t="str">
        <f t="shared" si="406"/>
        <v>haciulug.com</v>
      </c>
    </row>
    <row r="26013" spans="1:2" x14ac:dyDescent="0.35">
      <c r="A26013" t="s">
        <v>20544</v>
      </c>
      <c r="B26013" t="str">
        <f t="shared" si="406"/>
        <v>skliqenterprise.com</v>
      </c>
    </row>
    <row r="26014" spans="1:2" x14ac:dyDescent="0.35">
      <c r="A26014" t="s">
        <v>20545</v>
      </c>
      <c r="B26014" t="str">
        <f t="shared" si="406"/>
        <v>loganventures.capital</v>
      </c>
    </row>
    <row r="26015" spans="1:2" x14ac:dyDescent="0.35">
      <c r="A26015" t="s">
        <v>20546</v>
      </c>
      <c r="B26015" t="str">
        <f t="shared" si="406"/>
        <v>tigardacupuncture97223.com</v>
      </c>
    </row>
    <row r="26016" spans="1:2" x14ac:dyDescent="0.35">
      <c r="A26016" t="s">
        <v>20547</v>
      </c>
      <c r="B26016" t="str">
        <f t="shared" si="406"/>
        <v>tacomamovementcenter.com</v>
      </c>
    </row>
    <row r="26017" spans="1:2" x14ac:dyDescent="0.35">
      <c r="A26017" t="s">
        <v>20548</v>
      </c>
      <c r="B26017" t="str">
        <f t="shared" si="406"/>
        <v>mesondelbocadillo.com</v>
      </c>
    </row>
    <row r="26018" spans="1:2" x14ac:dyDescent="0.35">
      <c r="A26018" t="s">
        <v>20549</v>
      </c>
      <c r="B26018" t="str">
        <f t="shared" si="406"/>
        <v>vegacity-nhatrang.com</v>
      </c>
    </row>
    <row r="26019" spans="1:2" x14ac:dyDescent="0.35">
      <c r="A26019" t="s">
        <v>20550</v>
      </c>
      <c r="B26019" t="str">
        <f t="shared" si="406"/>
        <v>yondaime31.store</v>
      </c>
    </row>
    <row r="26020" spans="1:2" x14ac:dyDescent="0.35">
      <c r="A26020" t="s">
        <v>20551</v>
      </c>
      <c r="B26020" t="str">
        <f t="shared" si="406"/>
        <v>caiwanbang.com</v>
      </c>
    </row>
    <row r="26021" spans="1:2" x14ac:dyDescent="0.35">
      <c r="A26021" t="s">
        <v>20552</v>
      </c>
      <c r="B26021" t="str">
        <f t="shared" si="406"/>
        <v>rragencies.net</v>
      </c>
    </row>
    <row r="26022" spans="1:2" x14ac:dyDescent="0.35">
      <c r="A26022" t="s">
        <v>20553</v>
      </c>
      <c r="B26022" t="str">
        <f t="shared" si="406"/>
        <v>8942.wtf</v>
      </c>
    </row>
    <row r="26023" spans="1:2" x14ac:dyDescent="0.35">
      <c r="A26023" t="s">
        <v>20554</v>
      </c>
      <c r="B26023" t="str">
        <f t="shared" si="406"/>
        <v>makeamericafuckagain.com</v>
      </c>
    </row>
    <row r="26024" spans="1:2" x14ac:dyDescent="0.35">
      <c r="A26024" t="s">
        <v>20555</v>
      </c>
      <c r="B26024" t="str">
        <f t="shared" si="406"/>
        <v>barpavobali.com</v>
      </c>
    </row>
    <row r="26025" spans="1:2" x14ac:dyDescent="0.35">
      <c r="A26025" t="s">
        <v>20556</v>
      </c>
      <c r="B26025" t="str">
        <f t="shared" si="406"/>
        <v>mcclung.house</v>
      </c>
    </row>
    <row r="26026" spans="1:2" x14ac:dyDescent="0.35">
      <c r="A26026" t="s">
        <v>20557</v>
      </c>
      <c r="B26026" t="str">
        <f t="shared" si="406"/>
        <v>genorca.com</v>
      </c>
    </row>
    <row r="26027" spans="1:2" x14ac:dyDescent="0.35">
      <c r="A26027" t="s">
        <v>20558</v>
      </c>
      <c r="B26027" t="str">
        <f t="shared" si="406"/>
        <v>shengxiabuhuilai.website</v>
      </c>
    </row>
    <row r="26028" spans="1:2" x14ac:dyDescent="0.35">
      <c r="A26028" t="s">
        <v>20559</v>
      </c>
      <c r="B26028" t="str">
        <f t="shared" si="406"/>
        <v>mwhsf.icu</v>
      </c>
    </row>
    <row r="26029" spans="1:2" x14ac:dyDescent="0.35">
      <c r="A26029" t="s">
        <v>20560</v>
      </c>
      <c r="B26029" t="str">
        <f t="shared" si="406"/>
        <v>onlinewerk.net</v>
      </c>
    </row>
    <row r="26030" spans="1:2" x14ac:dyDescent="0.35">
      <c r="A26030" t="s">
        <v>20561</v>
      </c>
      <c r="B26030" t="str">
        <f t="shared" si="406"/>
        <v>practicasunir.online</v>
      </c>
    </row>
    <row r="26031" spans="1:2" x14ac:dyDescent="0.35">
      <c r="A26031" t="s">
        <v>20562</v>
      </c>
      <c r="B26031" t="str">
        <f t="shared" si="406"/>
        <v>mariapetry.store</v>
      </c>
    </row>
    <row r="26032" spans="1:2" x14ac:dyDescent="0.35">
      <c r="A26032" t="s">
        <v>20563</v>
      </c>
      <c r="B26032" t="str">
        <f t="shared" si="406"/>
        <v>bemestarbrasil.com</v>
      </c>
    </row>
    <row r="26033" spans="1:2" x14ac:dyDescent="0.35">
      <c r="A26033" t="s">
        <v>20564</v>
      </c>
      <c r="B26033" t="str">
        <f t="shared" si="406"/>
        <v>realhealthybenefitsaver.com</v>
      </c>
    </row>
    <row r="26034" spans="1:2" x14ac:dyDescent="0.35">
      <c r="A26034" t="s">
        <v>20565</v>
      </c>
      <c r="B26034" t="str">
        <f t="shared" si="406"/>
        <v>mat813.org</v>
      </c>
    </row>
    <row r="26035" spans="1:2" x14ac:dyDescent="0.35">
      <c r="A26035" t="s">
        <v>20566</v>
      </c>
      <c r="B26035" t="str">
        <f t="shared" si="406"/>
        <v>edsonauto.store</v>
      </c>
    </row>
    <row r="26036" spans="1:2" x14ac:dyDescent="0.35">
      <c r="A26036" t="s">
        <v>20567</v>
      </c>
      <c r="B26036" t="str">
        <f t="shared" si="406"/>
        <v>mvhq19.top</v>
      </c>
    </row>
    <row r="26037" spans="1:2" x14ac:dyDescent="0.35">
      <c r="A26037" t="s">
        <v>20568</v>
      </c>
      <c r="B26037" t="str">
        <f t="shared" si="406"/>
        <v>nishakumar.com</v>
      </c>
    </row>
    <row r="26038" spans="1:2" x14ac:dyDescent="0.35">
      <c r="A26038" t="s">
        <v>20569</v>
      </c>
      <c r="B26038" t="str">
        <f t="shared" si="406"/>
        <v>aat1634.xyz</v>
      </c>
    </row>
    <row r="26039" spans="1:2" x14ac:dyDescent="0.35">
      <c r="A26039" t="s">
        <v>20570</v>
      </c>
      <c r="B26039" t="str">
        <f t="shared" si="406"/>
        <v>debitsavingcard.com</v>
      </c>
    </row>
    <row r="26040" spans="1:2" x14ac:dyDescent="0.35">
      <c r="A26040" t="s">
        <v>20571</v>
      </c>
      <c r="B26040" t="str">
        <f t="shared" si="406"/>
        <v>liliagahche.com</v>
      </c>
    </row>
    <row r="26041" spans="1:2" x14ac:dyDescent="0.35">
      <c r="A26041" t="s">
        <v>20572</v>
      </c>
      <c r="B26041" t="str">
        <f t="shared" si="406"/>
        <v>abruzzofishing.com</v>
      </c>
    </row>
    <row r="26042" spans="1:2" x14ac:dyDescent="0.35">
      <c r="A26042" t="s">
        <v>20573</v>
      </c>
      <c r="B26042" t="str">
        <f t="shared" si="406"/>
        <v>rideordie4you.com</v>
      </c>
    </row>
    <row r="26043" spans="1:2" x14ac:dyDescent="0.35">
      <c r="A26043" t="s">
        <v>20574</v>
      </c>
      <c r="B26043" t="str">
        <f t="shared" si="406"/>
        <v>wsgj39285.com</v>
      </c>
    </row>
    <row r="26044" spans="1:2" x14ac:dyDescent="0.35">
      <c r="A26044" t="s">
        <v>20575</v>
      </c>
      <c r="B26044" t="str">
        <f t="shared" si="406"/>
        <v>webuyhomes4cash.online</v>
      </c>
    </row>
    <row r="26045" spans="1:2" x14ac:dyDescent="0.35">
      <c r="A26045" t="s">
        <v>20576</v>
      </c>
      <c r="B26045" t="str">
        <f t="shared" si="406"/>
        <v>winzogakes.com</v>
      </c>
    </row>
    <row r="26046" spans="1:2" x14ac:dyDescent="0.35">
      <c r="A26046" t="s">
        <v>20577</v>
      </c>
      <c r="B26046" t="str">
        <f t="shared" si="406"/>
        <v>centralairconditionerprices.asia</v>
      </c>
    </row>
    <row r="26047" spans="1:2" x14ac:dyDescent="0.35">
      <c r="A26047" t="s">
        <v>20578</v>
      </c>
      <c r="B26047" t="str">
        <f t="shared" si="406"/>
        <v>ardeparted.com</v>
      </c>
    </row>
    <row r="26048" spans="1:2" x14ac:dyDescent="0.35">
      <c r="A26048" t="s">
        <v>20579</v>
      </c>
      <c r="B26048" t="str">
        <f t="shared" si="406"/>
        <v>hoiku-dev.net</v>
      </c>
    </row>
    <row r="26049" spans="1:2" x14ac:dyDescent="0.35">
      <c r="A26049" t="s">
        <v>20580</v>
      </c>
      <c r="B26049" t="str">
        <f t="shared" si="406"/>
        <v>boemermann-buchhaltung.com</v>
      </c>
    </row>
    <row r="26050" spans="1:2" x14ac:dyDescent="0.35">
      <c r="A26050" t="s">
        <v>20581</v>
      </c>
      <c r="B26050" t="str">
        <f t="shared" si="406"/>
        <v>bigpicturedrone.com</v>
      </c>
    </row>
    <row r="26051" spans="1:2" x14ac:dyDescent="0.35">
      <c r="A26051" t="s">
        <v>20582</v>
      </c>
      <c r="B26051" t="str">
        <f t="shared" ref="B26051:B26114" si="407">TRIM(A26051)</f>
        <v>enzmannendeavor.com</v>
      </c>
    </row>
    <row r="26052" spans="1:2" x14ac:dyDescent="0.35">
      <c r="A26052" t="s">
        <v>20583</v>
      </c>
      <c r="B26052" t="str">
        <f t="shared" si="407"/>
        <v>vispost.club</v>
      </c>
    </row>
    <row r="26053" spans="1:2" x14ac:dyDescent="0.35">
      <c r="A26053" t="s">
        <v>20584</v>
      </c>
      <c r="B26053" t="str">
        <f t="shared" si="407"/>
        <v>ichoosemysuperpower.com</v>
      </c>
    </row>
    <row r="26054" spans="1:2" x14ac:dyDescent="0.35">
      <c r="A26054" t="s">
        <v>20585</v>
      </c>
      <c r="B26054" t="str">
        <f t="shared" si="407"/>
        <v>2peasinaporsche.com</v>
      </c>
    </row>
    <row r="26055" spans="1:2" x14ac:dyDescent="0.35">
      <c r="A26055" t="s">
        <v>20586</v>
      </c>
      <c r="B26055" t="str">
        <f t="shared" si="407"/>
        <v>knee-osteoarthritis-treatment-19181.bond</v>
      </c>
    </row>
    <row r="26056" spans="1:2" x14ac:dyDescent="0.35">
      <c r="A26056" t="s">
        <v>20587</v>
      </c>
      <c r="B26056" t="str">
        <f t="shared" si="407"/>
        <v>flahphotography.com</v>
      </c>
    </row>
    <row r="26057" spans="1:2" x14ac:dyDescent="0.35">
      <c r="A26057" t="s">
        <v>20588</v>
      </c>
      <c r="B26057" t="str">
        <f t="shared" si="407"/>
        <v>evozk.com</v>
      </c>
    </row>
    <row r="26058" spans="1:2" x14ac:dyDescent="0.35">
      <c r="A26058" t="s">
        <v>20589</v>
      </c>
      <c r="B26058" t="str">
        <f t="shared" si="407"/>
        <v>buildingtoolsshop.com</v>
      </c>
    </row>
    <row r="26059" spans="1:2" x14ac:dyDescent="0.35">
      <c r="A26059" t="s">
        <v>20590</v>
      </c>
      <c r="B26059" t="str">
        <f t="shared" si="407"/>
        <v>thestraighttalkuniversity.com</v>
      </c>
    </row>
    <row r="26060" spans="1:2" x14ac:dyDescent="0.35">
      <c r="A26060" t="s">
        <v>20591</v>
      </c>
      <c r="B26060" t="str">
        <f t="shared" si="407"/>
        <v>wwwlibtayo.com</v>
      </c>
    </row>
    <row r="26061" spans="1:2" x14ac:dyDescent="0.35">
      <c r="A26061" t="s">
        <v>20592</v>
      </c>
      <c r="B26061" t="str">
        <f t="shared" si="407"/>
        <v>fip-co.com</v>
      </c>
    </row>
    <row r="26062" spans="1:2" x14ac:dyDescent="0.35">
      <c r="A26062" t="s">
        <v>20593</v>
      </c>
      <c r="B26062" t="str">
        <f t="shared" si="407"/>
        <v>figmade.market</v>
      </c>
    </row>
    <row r="26063" spans="1:2" x14ac:dyDescent="0.35">
      <c r="A26063" t="s">
        <v>20594</v>
      </c>
      <c r="B26063" t="str">
        <f t="shared" si="407"/>
        <v>forevergroupmm.com</v>
      </c>
    </row>
    <row r="26064" spans="1:2" x14ac:dyDescent="0.35">
      <c r="A26064" t="s">
        <v>20595</v>
      </c>
      <c r="B26064" t="str">
        <f t="shared" si="407"/>
        <v>dailykennedy.com</v>
      </c>
    </row>
    <row r="26065" spans="1:2" x14ac:dyDescent="0.35">
      <c r="A26065" t="s">
        <v>20596</v>
      </c>
      <c r="B26065" t="str">
        <f t="shared" si="407"/>
        <v>l5ro43i9j.top</v>
      </c>
    </row>
    <row r="26066" spans="1:2" x14ac:dyDescent="0.35">
      <c r="A26066" t="s">
        <v>20597</v>
      </c>
      <c r="B26066" t="str">
        <f t="shared" si="407"/>
        <v>walkingbackwards.org</v>
      </c>
    </row>
    <row r="26067" spans="1:2" x14ac:dyDescent="0.35">
      <c r="A26067" t="s">
        <v>20598</v>
      </c>
      <c r="B26067" t="str">
        <f t="shared" si="407"/>
        <v>okna-plastik-193.site</v>
      </c>
    </row>
    <row r="26068" spans="1:2" x14ac:dyDescent="0.35">
      <c r="A26068" t="s">
        <v>20599</v>
      </c>
      <c r="B26068" t="str">
        <f t="shared" si="407"/>
        <v>kamalat.online</v>
      </c>
    </row>
    <row r="26069" spans="1:2" x14ac:dyDescent="0.35">
      <c r="A26069" t="s">
        <v>20600</v>
      </c>
      <c r="B26069" t="str">
        <f t="shared" si="407"/>
        <v>holiday-travelagency.com</v>
      </c>
    </row>
    <row r="26070" spans="1:2" x14ac:dyDescent="0.35">
      <c r="A26070" t="s">
        <v>20601</v>
      </c>
      <c r="B26070" t="str">
        <f t="shared" si="407"/>
        <v>suasaudenopresente.store</v>
      </c>
    </row>
    <row r="26071" spans="1:2" x14ac:dyDescent="0.35">
      <c r="A26071" t="s">
        <v>20602</v>
      </c>
      <c r="B26071" t="str">
        <f t="shared" si="407"/>
        <v>xdosug-kolomny.online</v>
      </c>
    </row>
    <row r="26072" spans="1:2" x14ac:dyDescent="0.35">
      <c r="A26072" t="s">
        <v>20603</v>
      </c>
      <c r="B26072" t="str">
        <f t="shared" si="407"/>
        <v>kalarippayatmtl.com</v>
      </c>
    </row>
    <row r="26073" spans="1:2" x14ac:dyDescent="0.35">
      <c r="A26073" t="s">
        <v>20604</v>
      </c>
      <c r="B26073" t="str">
        <f t="shared" si="407"/>
        <v>bujkf.com</v>
      </c>
    </row>
    <row r="26074" spans="1:2" x14ac:dyDescent="0.35">
      <c r="A26074" t="s">
        <v>20605</v>
      </c>
      <c r="B26074" t="str">
        <f t="shared" si="407"/>
        <v>shahrkordeap.sbs</v>
      </c>
    </row>
    <row r="26075" spans="1:2" x14ac:dyDescent="0.35">
      <c r="A26075" t="s">
        <v>20606</v>
      </c>
      <c r="B26075" t="str">
        <f t="shared" si="407"/>
        <v>eidylbeauty.com</v>
      </c>
    </row>
    <row r="26076" spans="1:2" x14ac:dyDescent="0.35">
      <c r="A26076" t="s">
        <v>20607</v>
      </c>
      <c r="B26076" t="str">
        <f t="shared" si="407"/>
        <v>edukarahora.com</v>
      </c>
    </row>
    <row r="26077" spans="1:2" x14ac:dyDescent="0.35">
      <c r="A26077" t="s">
        <v>20608</v>
      </c>
      <c r="B26077" t="str">
        <f t="shared" si="407"/>
        <v>timenewsuk.com</v>
      </c>
    </row>
    <row r="26078" spans="1:2" x14ac:dyDescent="0.35">
      <c r="A26078" t="s">
        <v>20609</v>
      </c>
      <c r="B26078" t="str">
        <f t="shared" si="407"/>
        <v>zhixinbank.com</v>
      </c>
    </row>
    <row r="26079" spans="1:2" x14ac:dyDescent="0.35">
      <c r="A26079" t="s">
        <v>20610</v>
      </c>
      <c r="B26079" t="str">
        <f t="shared" si="407"/>
        <v>ethojen.com</v>
      </c>
    </row>
    <row r="26080" spans="1:2" x14ac:dyDescent="0.35">
      <c r="A26080" t="s">
        <v>20611</v>
      </c>
      <c r="B26080" t="str">
        <f t="shared" si="407"/>
        <v>showhop.org</v>
      </c>
    </row>
    <row r="26081" spans="1:2" x14ac:dyDescent="0.35">
      <c r="A26081" t="s">
        <v>20612</v>
      </c>
      <c r="B26081" t="str">
        <f t="shared" si="407"/>
        <v>lovestokenphotography.com</v>
      </c>
    </row>
    <row r="26082" spans="1:2" x14ac:dyDescent="0.35">
      <c r="A26082" t="s">
        <v>20613</v>
      </c>
      <c r="B26082" t="str">
        <f t="shared" si="407"/>
        <v>penaree.info</v>
      </c>
    </row>
    <row r="26083" spans="1:2" x14ac:dyDescent="0.35">
      <c r="A26083" t="s">
        <v>20614</v>
      </c>
      <c r="B26083" t="str">
        <f t="shared" si="407"/>
        <v>fahadansil.tech</v>
      </c>
    </row>
    <row r="26084" spans="1:2" x14ac:dyDescent="0.35">
      <c r="A26084" t="s">
        <v>20615</v>
      </c>
      <c r="B26084" t="str">
        <f t="shared" si="407"/>
        <v>centuryautocaraccessories4wd.com</v>
      </c>
    </row>
    <row r="26085" spans="1:2" x14ac:dyDescent="0.35">
      <c r="A26085" t="s">
        <v>20616</v>
      </c>
      <c r="B26085" t="str">
        <f t="shared" si="407"/>
        <v>lmzalk.com</v>
      </c>
    </row>
    <row r="26086" spans="1:2" x14ac:dyDescent="0.35">
      <c r="A26086" t="s">
        <v>20617</v>
      </c>
      <c r="B26086" t="str">
        <f t="shared" si="407"/>
        <v>diurnals.com</v>
      </c>
    </row>
    <row r="26087" spans="1:2" x14ac:dyDescent="0.35">
      <c r="A26087" t="s">
        <v>20618</v>
      </c>
      <c r="B26087" t="str">
        <f t="shared" si="407"/>
        <v>drsuemotter.com</v>
      </c>
    </row>
    <row r="26088" spans="1:2" x14ac:dyDescent="0.35">
      <c r="A26088" t="s">
        <v>20619</v>
      </c>
      <c r="B26088" t="str">
        <f t="shared" si="407"/>
        <v>tahirahandnadeem.com</v>
      </c>
    </row>
    <row r="26089" spans="1:2" x14ac:dyDescent="0.35">
      <c r="A26089" t="s">
        <v>20620</v>
      </c>
      <c r="B26089" t="str">
        <f t="shared" si="407"/>
        <v>presenting748-750church.com</v>
      </c>
    </row>
    <row r="26090" spans="1:2" x14ac:dyDescent="0.35">
      <c r="A26090" t="s">
        <v>20621</v>
      </c>
      <c r="B26090" t="str">
        <f t="shared" si="407"/>
        <v>amazonbackhelp.com</v>
      </c>
    </row>
    <row r="26091" spans="1:2" x14ac:dyDescent="0.35">
      <c r="A26091" t="s">
        <v>20622</v>
      </c>
      <c r="B26091" t="str">
        <f t="shared" si="407"/>
        <v>junacxhbgdhjjx.vip</v>
      </c>
    </row>
    <row r="26092" spans="1:2" x14ac:dyDescent="0.35">
      <c r="A26092" t="s">
        <v>20623</v>
      </c>
      <c r="B26092" t="str">
        <f t="shared" si="407"/>
        <v>markclaymusic.com</v>
      </c>
    </row>
    <row r="26093" spans="1:2" x14ac:dyDescent="0.35">
      <c r="A26093" t="s">
        <v>20624</v>
      </c>
      <c r="B26093" t="str">
        <f t="shared" si="407"/>
        <v>jbi.app</v>
      </c>
    </row>
    <row r="26094" spans="1:2" x14ac:dyDescent="0.35">
      <c r="A26094" t="s">
        <v>20625</v>
      </c>
      <c r="B26094" t="str">
        <f t="shared" si="407"/>
        <v>javatool.top</v>
      </c>
    </row>
    <row r="26095" spans="1:2" x14ac:dyDescent="0.35">
      <c r="A26095" t="s">
        <v>20626</v>
      </c>
      <c r="B26095" t="str">
        <f t="shared" si="407"/>
        <v>svgcar.com</v>
      </c>
    </row>
    <row r="26096" spans="1:2" x14ac:dyDescent="0.35">
      <c r="A26096" t="s">
        <v>20627</v>
      </c>
      <c r="B26096" t="str">
        <f t="shared" si="407"/>
        <v>businessmodelcanvasbuilder.com</v>
      </c>
    </row>
    <row r="26097" spans="1:2" x14ac:dyDescent="0.35">
      <c r="A26097" t="s">
        <v>20628</v>
      </c>
      <c r="B26097" t="str">
        <f t="shared" si="407"/>
        <v>lianmengu.com</v>
      </c>
    </row>
    <row r="26098" spans="1:2" x14ac:dyDescent="0.35">
      <c r="A26098" t="s">
        <v>20629</v>
      </c>
      <c r="B26098" t="str">
        <f t="shared" si="407"/>
        <v>bien-o-naturel.com</v>
      </c>
    </row>
    <row r="26099" spans="1:2" x14ac:dyDescent="0.35">
      <c r="A26099" t="s">
        <v>20630</v>
      </c>
      <c r="B26099" t="str">
        <f t="shared" si="407"/>
        <v>cloudstheueyltd.com</v>
      </c>
    </row>
    <row r="26100" spans="1:2" x14ac:dyDescent="0.35">
      <c r="A26100" t="s">
        <v>20631</v>
      </c>
      <c r="B26100" t="str">
        <f t="shared" si="407"/>
        <v>realpetfoodlco.com</v>
      </c>
    </row>
    <row r="26101" spans="1:2" x14ac:dyDescent="0.35">
      <c r="A26101" t="s">
        <v>20632</v>
      </c>
      <c r="B26101" t="str">
        <f t="shared" si="407"/>
        <v>auone.lol</v>
      </c>
    </row>
    <row r="26102" spans="1:2" x14ac:dyDescent="0.35">
      <c r="A26102" t="s">
        <v>20633</v>
      </c>
      <c r="B26102" t="str">
        <f t="shared" si="407"/>
        <v>slowdining.net</v>
      </c>
    </row>
    <row r="26103" spans="1:2" x14ac:dyDescent="0.35">
      <c r="A26103" t="s">
        <v>20634</v>
      </c>
      <c r="B26103" t="str">
        <f t="shared" si="407"/>
        <v>finalproof.top</v>
      </c>
    </row>
    <row r="26104" spans="1:2" x14ac:dyDescent="0.35">
      <c r="A26104" t="s">
        <v>20635</v>
      </c>
      <c r="B26104" t="str">
        <f t="shared" si="407"/>
        <v>hzahko.com</v>
      </c>
    </row>
    <row r="26105" spans="1:2" x14ac:dyDescent="0.35">
      <c r="A26105" t="s">
        <v>20636</v>
      </c>
      <c r="B26105" t="str">
        <f t="shared" si="407"/>
        <v>skinkandskunk.online</v>
      </c>
    </row>
    <row r="26106" spans="1:2" x14ac:dyDescent="0.35">
      <c r="A26106" t="s">
        <v>20637</v>
      </c>
      <c r="B26106" t="str">
        <f t="shared" si="407"/>
        <v>presenting251hartfordstreet.com</v>
      </c>
    </row>
    <row r="26107" spans="1:2" x14ac:dyDescent="0.35">
      <c r="A26107" t="s">
        <v>20638</v>
      </c>
      <c r="B26107" t="str">
        <f t="shared" si="407"/>
        <v>pgday.dev</v>
      </c>
    </row>
    <row r="26108" spans="1:2" x14ac:dyDescent="0.35">
      <c r="A26108" t="s">
        <v>20639</v>
      </c>
      <c r="B26108" t="str">
        <f t="shared" si="407"/>
        <v>gmskuyumculuk.com</v>
      </c>
    </row>
    <row r="26109" spans="1:2" x14ac:dyDescent="0.35">
      <c r="A26109" t="s">
        <v>20640</v>
      </c>
      <c r="B26109" t="str">
        <f t="shared" si="407"/>
        <v>madrola.com</v>
      </c>
    </row>
    <row r="26110" spans="1:2" x14ac:dyDescent="0.35">
      <c r="A26110" t="s">
        <v>20641</v>
      </c>
      <c r="B26110" t="str">
        <f t="shared" si="407"/>
        <v>go-sport.pro</v>
      </c>
    </row>
    <row r="26111" spans="1:2" x14ac:dyDescent="0.35">
      <c r="A26111" t="s">
        <v>20642</v>
      </c>
      <c r="B26111" t="str">
        <f t="shared" si="407"/>
        <v>floatless.bio</v>
      </c>
    </row>
    <row r="26112" spans="1:2" x14ac:dyDescent="0.35">
      <c r="A26112" t="s">
        <v>20643</v>
      </c>
      <c r="B26112" t="str">
        <f t="shared" si="407"/>
        <v>746.ink</v>
      </c>
    </row>
    <row r="26113" spans="1:2" x14ac:dyDescent="0.35">
      <c r="A26113" t="s">
        <v>20644</v>
      </c>
      <c r="B26113" t="str">
        <f t="shared" si="407"/>
        <v>theverybeginner.com</v>
      </c>
    </row>
    <row r="26114" spans="1:2" x14ac:dyDescent="0.35">
      <c r="A26114" t="s">
        <v>20645</v>
      </c>
      <c r="B26114" t="str">
        <f t="shared" si="407"/>
        <v>azoin.xyz</v>
      </c>
    </row>
    <row r="26115" spans="1:2" x14ac:dyDescent="0.35">
      <c r="A26115" t="s">
        <v>20646</v>
      </c>
      <c r="B26115" t="str">
        <f t="shared" ref="B26115:B26178" si="408">TRIM(A26115)</f>
        <v>qatest897686.com</v>
      </c>
    </row>
    <row r="26116" spans="1:2" x14ac:dyDescent="0.35">
      <c r="A26116" t="s">
        <v>20647</v>
      </c>
      <c r="B26116" t="str">
        <f t="shared" si="408"/>
        <v>vulkanstars-3073.buzz</v>
      </c>
    </row>
    <row r="26117" spans="1:2" x14ac:dyDescent="0.35">
      <c r="A26117" t="s">
        <v>20648</v>
      </c>
      <c r="B26117" t="str">
        <f t="shared" si="408"/>
        <v>terapiatameana.com</v>
      </c>
    </row>
    <row r="26118" spans="1:2" x14ac:dyDescent="0.35">
      <c r="A26118" t="s">
        <v>20649</v>
      </c>
      <c r="B26118" t="str">
        <f t="shared" si="408"/>
        <v>bodypique.store</v>
      </c>
    </row>
    <row r="26119" spans="1:2" x14ac:dyDescent="0.35">
      <c r="A26119" t="s">
        <v>20650</v>
      </c>
      <c r="B26119" t="str">
        <f t="shared" si="408"/>
        <v>dentalpracticeexit.com</v>
      </c>
    </row>
    <row r="26120" spans="1:2" x14ac:dyDescent="0.35">
      <c r="A26120" t="s">
        <v>20651</v>
      </c>
      <c r="B26120" t="str">
        <f t="shared" si="408"/>
        <v>sisbrogo.com</v>
      </c>
    </row>
    <row r="26121" spans="1:2" x14ac:dyDescent="0.35">
      <c r="A26121" t="s">
        <v>20652</v>
      </c>
      <c r="B26121" t="str">
        <f t="shared" si="408"/>
        <v>sideagemeaty.digital</v>
      </c>
    </row>
    <row r="26122" spans="1:2" x14ac:dyDescent="0.35">
      <c r="A26122" t="s">
        <v>20653</v>
      </c>
      <c r="B26122" t="str">
        <f t="shared" si="408"/>
        <v>apwlsoxm.com</v>
      </c>
    </row>
    <row r="26123" spans="1:2" x14ac:dyDescent="0.35">
      <c r="A26123" t="s">
        <v>20654</v>
      </c>
      <c r="B26123" t="str">
        <f t="shared" si="408"/>
        <v>raceontheroad.com</v>
      </c>
    </row>
    <row r="26124" spans="1:2" x14ac:dyDescent="0.35">
      <c r="A26124" t="s">
        <v>20655</v>
      </c>
      <c r="B26124" t="str">
        <f t="shared" si="408"/>
        <v>mastpics.com</v>
      </c>
    </row>
    <row r="26125" spans="1:2" x14ac:dyDescent="0.35">
      <c r="A26125" t="s">
        <v>20656</v>
      </c>
      <c r="B26125" t="str">
        <f t="shared" si="408"/>
        <v>piscww.com</v>
      </c>
    </row>
    <row r="26126" spans="1:2" x14ac:dyDescent="0.35">
      <c r="A26126" t="s">
        <v>20657</v>
      </c>
      <c r="B26126" t="str">
        <f t="shared" si="408"/>
        <v>fh3303.com</v>
      </c>
    </row>
    <row r="26127" spans="1:2" x14ac:dyDescent="0.35">
      <c r="A26127" t="s">
        <v>20658</v>
      </c>
      <c r="B26127" t="str">
        <f t="shared" si="408"/>
        <v>goodnews.care</v>
      </c>
    </row>
    <row r="26128" spans="1:2" x14ac:dyDescent="0.35">
      <c r="A26128" t="s">
        <v>20659</v>
      </c>
      <c r="B26128" t="str">
        <f t="shared" si="408"/>
        <v>zummersnaps.world</v>
      </c>
    </row>
    <row r="26129" spans="1:2" x14ac:dyDescent="0.35">
      <c r="A26129" t="s">
        <v>20660</v>
      </c>
      <c r="B26129" t="str">
        <f t="shared" si="408"/>
        <v>blank-obituary-form.com</v>
      </c>
    </row>
    <row r="26130" spans="1:2" x14ac:dyDescent="0.35">
      <c r="A26130" t="s">
        <v>20661</v>
      </c>
      <c r="B26130" t="str">
        <f t="shared" si="408"/>
        <v>ejrer.xyz</v>
      </c>
    </row>
    <row r="26131" spans="1:2" x14ac:dyDescent="0.35">
      <c r="A26131" t="s">
        <v>20662</v>
      </c>
      <c r="B26131" t="str">
        <f t="shared" si="408"/>
        <v>expertilized.info</v>
      </c>
    </row>
    <row r="26132" spans="1:2" x14ac:dyDescent="0.35">
      <c r="A26132" t="s">
        <v>20663</v>
      </c>
      <c r="B26132" t="str">
        <f t="shared" si="408"/>
        <v>oldwestcollective.com</v>
      </c>
    </row>
    <row r="26133" spans="1:2" x14ac:dyDescent="0.35">
      <c r="A26133" t="s">
        <v>20664</v>
      </c>
      <c r="B26133" t="str">
        <f t="shared" si="408"/>
        <v>snyder.fit</v>
      </c>
    </row>
    <row r="26134" spans="1:2" x14ac:dyDescent="0.35">
      <c r="A26134" t="s">
        <v>20665</v>
      </c>
      <c r="B26134" t="str">
        <f t="shared" si="408"/>
        <v>brukarone.com</v>
      </c>
    </row>
    <row r="26135" spans="1:2" x14ac:dyDescent="0.35">
      <c r="A26135" t="s">
        <v>20666</v>
      </c>
      <c r="B26135" t="str">
        <f t="shared" si="408"/>
        <v>statesunshine.com</v>
      </c>
    </row>
    <row r="26136" spans="1:2" x14ac:dyDescent="0.35">
      <c r="A26136" t="s">
        <v>20667</v>
      </c>
      <c r="B26136" t="str">
        <f t="shared" si="408"/>
        <v>ag87078.com</v>
      </c>
    </row>
    <row r="26137" spans="1:2" x14ac:dyDescent="0.35">
      <c r="A26137" t="s">
        <v>20668</v>
      </c>
      <c r="B26137" t="str">
        <f t="shared" si="408"/>
        <v>remoteusertest.com</v>
      </c>
    </row>
    <row r="26138" spans="1:2" x14ac:dyDescent="0.35">
      <c r="A26138" t="s">
        <v>20669</v>
      </c>
      <c r="B26138" t="str">
        <f t="shared" si="408"/>
        <v>karensstore.online</v>
      </c>
    </row>
    <row r="26139" spans="1:2" x14ac:dyDescent="0.35">
      <c r="A26139" t="s">
        <v>20670</v>
      </c>
      <c r="B26139" t="str">
        <f t="shared" si="408"/>
        <v>1550technologydrunit1072.com</v>
      </c>
    </row>
    <row r="26140" spans="1:2" x14ac:dyDescent="0.35">
      <c r="A26140" t="s">
        <v>20671</v>
      </c>
      <c r="B26140" t="str">
        <f t="shared" si="408"/>
        <v>salesunderwearset.com</v>
      </c>
    </row>
    <row r="26141" spans="1:2" x14ac:dyDescent="0.35">
      <c r="A26141" t="s">
        <v>20672</v>
      </c>
      <c r="B26141" t="str">
        <f t="shared" si="408"/>
        <v>smartakku.com</v>
      </c>
    </row>
    <row r="26142" spans="1:2" x14ac:dyDescent="0.35">
      <c r="A26142" t="s">
        <v>20673</v>
      </c>
      <c r="B26142" t="str">
        <f t="shared" si="408"/>
        <v>4vucr7.site</v>
      </c>
    </row>
    <row r="26143" spans="1:2" x14ac:dyDescent="0.35">
      <c r="A26143" t="s">
        <v>20674</v>
      </c>
      <c r="B26143" t="str">
        <f t="shared" si="408"/>
        <v>ejksf.icu</v>
      </c>
    </row>
    <row r="26144" spans="1:2" x14ac:dyDescent="0.35">
      <c r="A26144" t="s">
        <v>20675</v>
      </c>
      <c r="B26144" t="str">
        <f t="shared" si="408"/>
        <v>aikit.tools</v>
      </c>
    </row>
    <row r="26145" spans="1:2" x14ac:dyDescent="0.35">
      <c r="A26145" t="s">
        <v>20676</v>
      </c>
      <c r="B26145" t="str">
        <f t="shared" si="408"/>
        <v>eliminamedicamentos.com</v>
      </c>
    </row>
    <row r="26146" spans="1:2" x14ac:dyDescent="0.35">
      <c r="A26146" t="s">
        <v>20677</v>
      </c>
      <c r="B26146" t="str">
        <f t="shared" si="408"/>
        <v>brightwell-shop.com</v>
      </c>
    </row>
    <row r="26147" spans="1:2" x14ac:dyDescent="0.35">
      <c r="A26147" t="s">
        <v>20678</v>
      </c>
      <c r="B26147" t="str">
        <f t="shared" si="408"/>
        <v>defendyourselfandhunt.com</v>
      </c>
    </row>
    <row r="26148" spans="1:2" x14ac:dyDescent="0.35">
      <c r="A26148" t="s">
        <v>20679</v>
      </c>
      <c r="B26148" t="str">
        <f t="shared" si="408"/>
        <v>maraqbat.online</v>
      </c>
    </row>
    <row r="26149" spans="1:2" x14ac:dyDescent="0.35">
      <c r="A26149" t="s">
        <v>20680</v>
      </c>
      <c r="B26149" t="str">
        <f t="shared" si="408"/>
        <v>cdsuppportal.info</v>
      </c>
    </row>
    <row r="26150" spans="1:2" x14ac:dyDescent="0.35">
      <c r="A26150" t="s">
        <v>20681</v>
      </c>
      <c r="B26150" t="str">
        <f t="shared" si="408"/>
        <v>carolinemarcon.com</v>
      </c>
    </row>
    <row r="26151" spans="1:2" x14ac:dyDescent="0.35">
      <c r="A26151" t="s">
        <v>20682</v>
      </c>
      <c r="B26151" t="str">
        <f t="shared" si="408"/>
        <v>yjlu.shop</v>
      </c>
    </row>
    <row r="26152" spans="1:2" x14ac:dyDescent="0.35">
      <c r="A26152" t="s">
        <v>20683</v>
      </c>
      <c r="B26152" t="str">
        <f t="shared" si="408"/>
        <v>theofficialfudgebar.com</v>
      </c>
    </row>
    <row r="26153" spans="1:2" x14ac:dyDescent="0.35">
      <c r="A26153" t="s">
        <v>20684</v>
      </c>
      <c r="B26153" t="str">
        <f t="shared" si="408"/>
        <v>umevsu.com</v>
      </c>
    </row>
    <row r="26154" spans="1:2" x14ac:dyDescent="0.35">
      <c r="A26154" t="s">
        <v>20685</v>
      </c>
      <c r="B26154" t="str">
        <f t="shared" si="408"/>
        <v>socalstories.com</v>
      </c>
    </row>
    <row r="26155" spans="1:2" x14ac:dyDescent="0.35">
      <c r="A26155" t="s">
        <v>20686</v>
      </c>
      <c r="B26155" t="str">
        <f t="shared" si="408"/>
        <v>alicewilliamspmconsulting.net</v>
      </c>
    </row>
    <row r="26156" spans="1:2" x14ac:dyDescent="0.35">
      <c r="A26156" t="s">
        <v>20687</v>
      </c>
      <c r="B26156" t="str">
        <f t="shared" si="408"/>
        <v>nightmare.rip</v>
      </c>
    </row>
    <row r="26157" spans="1:2" x14ac:dyDescent="0.35">
      <c r="A26157" t="s">
        <v>20688</v>
      </c>
      <c r="B26157" t="str">
        <f t="shared" si="408"/>
        <v>cggp123.com</v>
      </c>
    </row>
    <row r="26158" spans="1:2" x14ac:dyDescent="0.35">
      <c r="A26158" t="s">
        <v>20689</v>
      </c>
      <c r="B26158" t="str">
        <f t="shared" si="408"/>
        <v>healthxompanion.com</v>
      </c>
    </row>
    <row r="26159" spans="1:2" x14ac:dyDescent="0.35">
      <c r="A26159" t="s">
        <v>20690</v>
      </c>
      <c r="B26159" t="str">
        <f t="shared" si="408"/>
        <v>alphahoustontexas.com</v>
      </c>
    </row>
    <row r="26160" spans="1:2" x14ac:dyDescent="0.35">
      <c r="A26160" t="s">
        <v>20691</v>
      </c>
      <c r="B26160" t="str">
        <f t="shared" si="408"/>
        <v>asimikazarrasgreece.com</v>
      </c>
    </row>
    <row r="26161" spans="1:2" x14ac:dyDescent="0.35">
      <c r="A26161" t="s">
        <v>20692</v>
      </c>
      <c r="B26161" t="str">
        <f t="shared" si="408"/>
        <v>h2ogeolog.com</v>
      </c>
    </row>
    <row r="26162" spans="1:2" x14ac:dyDescent="0.35">
      <c r="A26162" t="s">
        <v>20693</v>
      </c>
      <c r="B26162" t="str">
        <f t="shared" si="408"/>
        <v>rocketdigitalgroup.com</v>
      </c>
    </row>
    <row r="26163" spans="1:2" x14ac:dyDescent="0.35">
      <c r="A26163" t="s">
        <v>20694</v>
      </c>
      <c r="B26163" t="str">
        <f t="shared" si="408"/>
        <v>6046ky19.xyz</v>
      </c>
    </row>
    <row r="26164" spans="1:2" x14ac:dyDescent="0.35">
      <c r="A26164" t="s">
        <v>20695</v>
      </c>
      <c r="B26164" t="str">
        <f t="shared" si="408"/>
        <v>japanaux.com</v>
      </c>
    </row>
    <row r="26165" spans="1:2" x14ac:dyDescent="0.35">
      <c r="A26165" t="s">
        <v>20696</v>
      </c>
      <c r="B26165" t="str">
        <f t="shared" si="408"/>
        <v>wecreate.host</v>
      </c>
    </row>
    <row r="26166" spans="1:2" x14ac:dyDescent="0.35">
      <c r="A26166" t="s">
        <v>20697</v>
      </c>
      <c r="B26166" t="str">
        <f t="shared" si="408"/>
        <v>stopsrpkyrenegas.com</v>
      </c>
    </row>
    <row r="26167" spans="1:2" x14ac:dyDescent="0.35">
      <c r="A26167" t="s">
        <v>20698</v>
      </c>
      <c r="B26167" t="str">
        <f t="shared" si="408"/>
        <v>ranviknovelty.com</v>
      </c>
    </row>
    <row r="26168" spans="1:2" x14ac:dyDescent="0.35">
      <c r="A26168" t="s">
        <v>20699</v>
      </c>
      <c r="B26168" t="str">
        <f t="shared" si="408"/>
        <v>selfstoragefreedom.com</v>
      </c>
    </row>
    <row r="26169" spans="1:2" x14ac:dyDescent="0.35">
      <c r="A26169" t="s">
        <v>20700</v>
      </c>
      <c r="B26169" t="str">
        <f t="shared" si="408"/>
        <v>mono28x.xyz</v>
      </c>
    </row>
    <row r="26170" spans="1:2" x14ac:dyDescent="0.35">
      <c r="A26170" t="s">
        <v>20701</v>
      </c>
      <c r="B26170" t="str">
        <f t="shared" si="408"/>
        <v>fromdacounty.com</v>
      </c>
    </row>
    <row r="26171" spans="1:2" x14ac:dyDescent="0.35">
      <c r="A26171" t="s">
        <v>20702</v>
      </c>
      <c r="B26171" t="str">
        <f t="shared" si="408"/>
        <v>accesomnex1.buzz</v>
      </c>
    </row>
    <row r="26172" spans="1:2" x14ac:dyDescent="0.35">
      <c r="A26172" t="s">
        <v>20703</v>
      </c>
      <c r="B26172" t="str">
        <f t="shared" si="408"/>
        <v>croatiachina.com</v>
      </c>
    </row>
    <row r="26173" spans="1:2" x14ac:dyDescent="0.35">
      <c r="A26173" t="s">
        <v>20704</v>
      </c>
      <c r="B26173" t="str">
        <f t="shared" si="408"/>
        <v>classlivebd.com</v>
      </c>
    </row>
    <row r="26174" spans="1:2" x14ac:dyDescent="0.35">
      <c r="A26174" t="s">
        <v>20705</v>
      </c>
      <c r="B26174" t="str">
        <f t="shared" si="408"/>
        <v>cebanqq1.online</v>
      </c>
    </row>
    <row r="26175" spans="1:2" x14ac:dyDescent="0.35">
      <c r="A26175" t="s">
        <v>20706</v>
      </c>
      <c r="B26175" t="str">
        <f t="shared" si="408"/>
        <v>10yike.com</v>
      </c>
    </row>
    <row r="26176" spans="1:2" x14ac:dyDescent="0.35">
      <c r="A26176" t="s">
        <v>20707</v>
      </c>
      <c r="B26176" t="str">
        <f t="shared" si="408"/>
        <v>lovemythang.com</v>
      </c>
    </row>
    <row r="26177" spans="1:2" x14ac:dyDescent="0.35">
      <c r="A26177" t="s">
        <v>20708</v>
      </c>
      <c r="B26177" t="str">
        <f t="shared" si="408"/>
        <v>davissoftwaredevelopment.com</v>
      </c>
    </row>
    <row r="26178" spans="1:2" x14ac:dyDescent="0.35">
      <c r="A26178" t="s">
        <v>20709</v>
      </c>
      <c r="B26178" t="str">
        <f t="shared" si="408"/>
        <v>englishprontousa.com</v>
      </c>
    </row>
    <row r="26179" spans="1:2" x14ac:dyDescent="0.35">
      <c r="A26179" t="s">
        <v>20710</v>
      </c>
      <c r="B26179" t="str">
        <f t="shared" ref="B26179:B26242" si="409">TRIM(A26179)</f>
        <v>lllandxrj.top</v>
      </c>
    </row>
    <row r="26180" spans="1:2" x14ac:dyDescent="0.35">
      <c r="A26180" t="s">
        <v>20711</v>
      </c>
      <c r="B26180" t="str">
        <f t="shared" si="409"/>
        <v>theembiggening.com</v>
      </c>
    </row>
    <row r="26181" spans="1:2" x14ac:dyDescent="0.35">
      <c r="A26181" t="s">
        <v>20712</v>
      </c>
      <c r="B26181" t="str">
        <f t="shared" si="409"/>
        <v>mrsmiddleeast.com</v>
      </c>
    </row>
    <row r="26182" spans="1:2" x14ac:dyDescent="0.35">
      <c r="A26182" t="s">
        <v>20713</v>
      </c>
      <c r="B26182" t="str">
        <f t="shared" si="409"/>
        <v>ole.xyz</v>
      </c>
    </row>
    <row r="26183" spans="1:2" x14ac:dyDescent="0.35">
      <c r="A26183" t="s">
        <v>20714</v>
      </c>
      <c r="B26183" t="str">
        <f t="shared" si="409"/>
        <v>tsandtaco.com</v>
      </c>
    </row>
    <row r="26184" spans="1:2" x14ac:dyDescent="0.35">
      <c r="A26184" t="s">
        <v>20715</v>
      </c>
      <c r="B26184" t="str">
        <f t="shared" si="409"/>
        <v>ragstorichesshow.com</v>
      </c>
    </row>
    <row r="26185" spans="1:2" x14ac:dyDescent="0.35">
      <c r="A26185" t="s">
        <v>20716</v>
      </c>
      <c r="B26185" t="str">
        <f t="shared" si="409"/>
        <v>t99game.bet</v>
      </c>
    </row>
    <row r="26186" spans="1:2" x14ac:dyDescent="0.35">
      <c r="A26186" t="s">
        <v>20717</v>
      </c>
      <c r="B26186" t="str">
        <f t="shared" si="409"/>
        <v>pomeliving.net</v>
      </c>
    </row>
    <row r="26187" spans="1:2" x14ac:dyDescent="0.35">
      <c r="A26187" t="s">
        <v>20718</v>
      </c>
      <c r="B26187" t="str">
        <f t="shared" si="409"/>
        <v>trufle-dog.pro</v>
      </c>
    </row>
    <row r="26188" spans="1:2" x14ac:dyDescent="0.35">
      <c r="A26188" t="s">
        <v>20719</v>
      </c>
      <c r="B26188" t="str">
        <f t="shared" si="409"/>
        <v>innervsracks.com</v>
      </c>
    </row>
    <row r="26189" spans="1:2" x14ac:dyDescent="0.35">
      <c r="A26189" t="s">
        <v>20720</v>
      </c>
      <c r="B26189" t="str">
        <f t="shared" si="409"/>
        <v>inibarusulap22.shop</v>
      </c>
    </row>
    <row r="26190" spans="1:2" x14ac:dyDescent="0.35">
      <c r="A26190" t="s">
        <v>20721</v>
      </c>
      <c r="B26190" t="str">
        <f t="shared" si="409"/>
        <v>highcountrylove.com</v>
      </c>
    </row>
    <row r="26191" spans="1:2" x14ac:dyDescent="0.35">
      <c r="A26191" t="s">
        <v>20722</v>
      </c>
      <c r="B26191" t="str">
        <f t="shared" si="409"/>
        <v>56951.buzz</v>
      </c>
    </row>
    <row r="26192" spans="1:2" x14ac:dyDescent="0.35">
      <c r="A26192" t="s">
        <v>20723</v>
      </c>
      <c r="B26192" t="str">
        <f t="shared" si="409"/>
        <v>russpravo.com</v>
      </c>
    </row>
    <row r="26193" spans="1:2" x14ac:dyDescent="0.35">
      <c r="A26193" t="s">
        <v>20724</v>
      </c>
      <c r="B26193" t="str">
        <f t="shared" si="409"/>
        <v>mogabeja9.top</v>
      </c>
    </row>
    <row r="26194" spans="1:2" x14ac:dyDescent="0.35">
      <c r="A26194" t="s">
        <v>20725</v>
      </c>
      <c r="B26194" t="str">
        <f t="shared" si="409"/>
        <v>stonerosepaella.com</v>
      </c>
    </row>
    <row r="26195" spans="1:2" x14ac:dyDescent="0.35">
      <c r="A26195" t="s">
        <v>20726</v>
      </c>
      <c r="B26195" t="str">
        <f t="shared" si="409"/>
        <v>eezmyfly.com</v>
      </c>
    </row>
    <row r="26196" spans="1:2" x14ac:dyDescent="0.35">
      <c r="A26196" t="s">
        <v>20727</v>
      </c>
      <c r="B26196" t="str">
        <f t="shared" si="409"/>
        <v>qualitycpi.com</v>
      </c>
    </row>
    <row r="26197" spans="1:2" x14ac:dyDescent="0.35">
      <c r="A26197" t="s">
        <v>20728</v>
      </c>
      <c r="B26197" t="str">
        <f t="shared" si="409"/>
        <v>studiohaden.com</v>
      </c>
    </row>
    <row r="26198" spans="1:2" x14ac:dyDescent="0.35">
      <c r="A26198" t="s">
        <v>20729</v>
      </c>
      <c r="B26198" t="str">
        <f t="shared" si="409"/>
        <v>zoomclothinghk.com</v>
      </c>
    </row>
    <row r="26199" spans="1:2" x14ac:dyDescent="0.35">
      <c r="A26199" t="s">
        <v>20730</v>
      </c>
      <c r="B26199" t="str">
        <f t="shared" si="409"/>
        <v>yallsportal.com</v>
      </c>
    </row>
    <row r="26200" spans="1:2" x14ac:dyDescent="0.35">
      <c r="A26200" t="s">
        <v>20731</v>
      </c>
      <c r="B26200" t="str">
        <f t="shared" si="409"/>
        <v>youthtechadvocacy.org</v>
      </c>
    </row>
    <row r="26201" spans="1:2" x14ac:dyDescent="0.35">
      <c r="A26201" t="s">
        <v>20732</v>
      </c>
      <c r="B26201" t="str">
        <f t="shared" si="409"/>
        <v>toddlerparade.online</v>
      </c>
    </row>
    <row r="26202" spans="1:2" x14ac:dyDescent="0.35">
      <c r="A26202" t="s">
        <v>20733</v>
      </c>
      <c r="B26202" t="str">
        <f t="shared" si="409"/>
        <v>isuot.com</v>
      </c>
    </row>
    <row r="26203" spans="1:2" x14ac:dyDescent="0.35">
      <c r="A26203" t="s">
        <v>20734</v>
      </c>
      <c r="B26203" t="str">
        <f t="shared" si="409"/>
        <v>allatcal.com</v>
      </c>
    </row>
    <row r="26204" spans="1:2" x14ac:dyDescent="0.35">
      <c r="A26204" t="s">
        <v>20735</v>
      </c>
      <c r="B26204" t="str">
        <f t="shared" si="409"/>
        <v>hilltopfertility.com</v>
      </c>
    </row>
    <row r="26205" spans="1:2" x14ac:dyDescent="0.35">
      <c r="A26205" t="s">
        <v>20736</v>
      </c>
      <c r="B26205" t="str">
        <f t="shared" si="409"/>
        <v>newleafrefinance.com</v>
      </c>
    </row>
    <row r="26206" spans="1:2" x14ac:dyDescent="0.35">
      <c r="A26206" t="s">
        <v>20737</v>
      </c>
      <c r="B26206" t="str">
        <f t="shared" si="409"/>
        <v>ecomercioglobal.com</v>
      </c>
    </row>
    <row r="26207" spans="1:2" x14ac:dyDescent="0.35">
      <c r="A26207" t="s">
        <v>20738</v>
      </c>
      <c r="B26207" t="str">
        <f t="shared" si="409"/>
        <v>hair-transplants-jp-japan.info</v>
      </c>
    </row>
    <row r="26208" spans="1:2" x14ac:dyDescent="0.35">
      <c r="A26208" t="s">
        <v>20739</v>
      </c>
      <c r="B26208" t="str">
        <f t="shared" si="409"/>
        <v>lassohatandco.com</v>
      </c>
    </row>
    <row r="26209" spans="1:2" x14ac:dyDescent="0.35">
      <c r="A26209" t="s">
        <v>20740</v>
      </c>
      <c r="B26209" t="str">
        <f t="shared" si="409"/>
        <v>imilyshop.shop</v>
      </c>
    </row>
    <row r="26210" spans="1:2" x14ac:dyDescent="0.35">
      <c r="A26210" t="s">
        <v>20741</v>
      </c>
      <c r="B26210" t="str">
        <f t="shared" si="409"/>
        <v>martinmemorialchurch.com</v>
      </c>
    </row>
    <row r="26211" spans="1:2" x14ac:dyDescent="0.35">
      <c r="A26211" t="s">
        <v>20742</v>
      </c>
      <c r="B26211" t="str">
        <f t="shared" si="409"/>
        <v>brunetaviation.com</v>
      </c>
    </row>
    <row r="26212" spans="1:2" x14ac:dyDescent="0.35">
      <c r="A26212" t="s">
        <v>20743</v>
      </c>
      <c r="B26212" t="str">
        <f t="shared" si="409"/>
        <v>rickooo.com</v>
      </c>
    </row>
    <row r="26213" spans="1:2" x14ac:dyDescent="0.35">
      <c r="A26213" t="s">
        <v>20744</v>
      </c>
      <c r="B26213" t="str">
        <f t="shared" si="409"/>
        <v>grosscredit.com</v>
      </c>
    </row>
    <row r="26214" spans="1:2" x14ac:dyDescent="0.35">
      <c r="A26214" t="s">
        <v>20745</v>
      </c>
      <c r="B26214" t="str">
        <f t="shared" si="409"/>
        <v>charledbarnes.com</v>
      </c>
    </row>
    <row r="26215" spans="1:2" x14ac:dyDescent="0.35">
      <c r="A26215" t="s">
        <v>20746</v>
      </c>
      <c r="B26215" t="str">
        <f t="shared" si="409"/>
        <v>evo-ballistixx.com</v>
      </c>
    </row>
    <row r="26216" spans="1:2" x14ac:dyDescent="0.35">
      <c r="A26216" t="s">
        <v>20747</v>
      </c>
      <c r="B26216" t="str">
        <f t="shared" si="409"/>
        <v>nysrlimited.com</v>
      </c>
    </row>
    <row r="26217" spans="1:2" x14ac:dyDescent="0.35">
      <c r="A26217" t="s">
        <v>20748</v>
      </c>
      <c r="B26217" t="str">
        <f t="shared" si="409"/>
        <v>thecriticswillcallitdelightful.com</v>
      </c>
    </row>
    <row r="26218" spans="1:2" x14ac:dyDescent="0.35">
      <c r="A26218" t="s">
        <v>20749</v>
      </c>
      <c r="B26218" t="str">
        <f t="shared" si="409"/>
        <v>gnarlygift.com</v>
      </c>
    </row>
    <row r="26219" spans="1:2" x14ac:dyDescent="0.35">
      <c r="A26219" t="s">
        <v>20750</v>
      </c>
      <c r="B26219" t="str">
        <f t="shared" si="409"/>
        <v>lhx8208.fun</v>
      </c>
    </row>
    <row r="26220" spans="1:2" x14ac:dyDescent="0.35">
      <c r="A26220" t="s">
        <v>20751</v>
      </c>
      <c r="B26220" t="str">
        <f t="shared" si="409"/>
        <v>snek-ide.com</v>
      </c>
    </row>
    <row r="26221" spans="1:2" x14ac:dyDescent="0.35">
      <c r="A26221" t="s">
        <v>20752</v>
      </c>
      <c r="B26221" t="str">
        <f t="shared" si="409"/>
        <v>zhuge1.xyz</v>
      </c>
    </row>
    <row r="26222" spans="1:2" x14ac:dyDescent="0.35">
      <c r="A26222" t="s">
        <v>20753</v>
      </c>
      <c r="B26222" t="str">
        <f t="shared" si="409"/>
        <v>judefouquier.info</v>
      </c>
    </row>
    <row r="26223" spans="1:2" x14ac:dyDescent="0.35">
      <c r="A26223" t="s">
        <v>20754</v>
      </c>
      <c r="B26223" t="str">
        <f t="shared" si="409"/>
        <v>gettutorz.com</v>
      </c>
    </row>
    <row r="26224" spans="1:2" x14ac:dyDescent="0.35">
      <c r="A26224" t="s">
        <v>20755</v>
      </c>
      <c r="B26224" t="str">
        <f t="shared" si="409"/>
        <v>dividensdata.com</v>
      </c>
    </row>
    <row r="26225" spans="1:2" x14ac:dyDescent="0.35">
      <c r="A26225" t="s">
        <v>20756</v>
      </c>
      <c r="B26225" t="str">
        <f t="shared" si="409"/>
        <v>eskombro.com</v>
      </c>
    </row>
    <row r="26226" spans="1:2" x14ac:dyDescent="0.35">
      <c r="A26226" t="s">
        <v>20757</v>
      </c>
      <c r="B26226" t="str">
        <f t="shared" si="409"/>
        <v>radiovivo.com</v>
      </c>
    </row>
    <row r="26227" spans="1:2" x14ac:dyDescent="0.35">
      <c r="A26227" t="s">
        <v>20758</v>
      </c>
      <c r="B26227" t="str">
        <f t="shared" si="409"/>
        <v>kalumila.com</v>
      </c>
    </row>
    <row r="26228" spans="1:2" x14ac:dyDescent="0.35">
      <c r="A26228" t="s">
        <v>20759</v>
      </c>
      <c r="B26228" t="str">
        <f t="shared" si="409"/>
        <v>blbtlllc.com</v>
      </c>
    </row>
    <row r="26229" spans="1:2" x14ac:dyDescent="0.35">
      <c r="A26229" t="s">
        <v>20760</v>
      </c>
      <c r="B26229" t="str">
        <f t="shared" si="409"/>
        <v>mjjtsc.com</v>
      </c>
    </row>
    <row r="26230" spans="1:2" x14ac:dyDescent="0.35">
      <c r="A26230" t="s">
        <v>20761</v>
      </c>
      <c r="B26230" t="str">
        <f t="shared" si="409"/>
        <v>hotelcasaldepelaio.com</v>
      </c>
    </row>
    <row r="26231" spans="1:2" x14ac:dyDescent="0.35">
      <c r="A26231" t="s">
        <v>20762</v>
      </c>
      <c r="B26231" t="str">
        <f t="shared" si="409"/>
        <v>manoju.com</v>
      </c>
    </row>
    <row r="26232" spans="1:2" x14ac:dyDescent="0.35">
      <c r="A26232" t="s">
        <v>20763</v>
      </c>
      <c r="B26232" t="str">
        <f t="shared" si="409"/>
        <v>petacularshop.com</v>
      </c>
    </row>
    <row r="26233" spans="1:2" x14ac:dyDescent="0.35">
      <c r="A26233" t="s">
        <v>20764</v>
      </c>
      <c r="B26233" t="str">
        <f t="shared" si="409"/>
        <v>theperfectcontent.com</v>
      </c>
    </row>
    <row r="26234" spans="1:2" x14ac:dyDescent="0.35">
      <c r="A26234" t="s">
        <v>20765</v>
      </c>
      <c r="B26234" t="str">
        <f t="shared" si="409"/>
        <v>beeprefect.com</v>
      </c>
    </row>
    <row r="26235" spans="1:2" x14ac:dyDescent="0.35">
      <c r="A26235" t="s">
        <v>20766</v>
      </c>
      <c r="B26235" t="str">
        <f t="shared" si="409"/>
        <v>jylescoad-ward.com</v>
      </c>
    </row>
    <row r="26236" spans="1:2" x14ac:dyDescent="0.35">
      <c r="A26236" t="s">
        <v>20767</v>
      </c>
      <c r="B26236" t="str">
        <f t="shared" si="409"/>
        <v>hyk68.com</v>
      </c>
    </row>
    <row r="26237" spans="1:2" x14ac:dyDescent="0.35">
      <c r="A26237" t="s">
        <v>20768</v>
      </c>
      <c r="B26237" t="str">
        <f t="shared" si="409"/>
        <v>kittytaffe.com</v>
      </c>
    </row>
    <row r="26238" spans="1:2" x14ac:dyDescent="0.35">
      <c r="A26238" t="s">
        <v>20769</v>
      </c>
      <c r="B26238" t="str">
        <f t="shared" si="409"/>
        <v>shztgs.com</v>
      </c>
    </row>
    <row r="26239" spans="1:2" x14ac:dyDescent="0.35">
      <c r="A26239" t="s">
        <v>20770</v>
      </c>
      <c r="B26239" t="str">
        <f t="shared" si="409"/>
        <v>osmcarriers.com</v>
      </c>
    </row>
    <row r="26240" spans="1:2" x14ac:dyDescent="0.35">
      <c r="A26240" t="s">
        <v>20771</v>
      </c>
      <c r="B26240" t="str">
        <f t="shared" si="409"/>
        <v>captrake.online</v>
      </c>
    </row>
    <row r="26241" spans="1:2" x14ac:dyDescent="0.35">
      <c r="A26241" t="s">
        <v>20772</v>
      </c>
      <c r="B26241" t="str">
        <f t="shared" si="409"/>
        <v>wisdomfinservative.com</v>
      </c>
    </row>
    <row r="26242" spans="1:2" x14ac:dyDescent="0.35">
      <c r="A26242" t="s">
        <v>20773</v>
      </c>
      <c r="B26242" t="str">
        <f t="shared" si="409"/>
        <v>davidgilmancpa.com</v>
      </c>
    </row>
    <row r="26243" spans="1:2" x14ac:dyDescent="0.35">
      <c r="A26243" t="s">
        <v>20774</v>
      </c>
      <c r="B26243" t="str">
        <f t="shared" ref="B26243:B26306" si="410">TRIM(A26243)</f>
        <v>aotexun.com</v>
      </c>
    </row>
    <row r="26244" spans="1:2" x14ac:dyDescent="0.35">
      <c r="A26244" t="s">
        <v>20775</v>
      </c>
      <c r="B26244" t="str">
        <f t="shared" si="410"/>
        <v>viggocleaning.com</v>
      </c>
    </row>
    <row r="26245" spans="1:2" x14ac:dyDescent="0.35">
      <c r="A26245" t="s">
        <v>20776</v>
      </c>
      <c r="B26245" t="str">
        <f t="shared" si="410"/>
        <v>krewespa.com</v>
      </c>
    </row>
    <row r="26246" spans="1:2" x14ac:dyDescent="0.35">
      <c r="A26246" t="s">
        <v>20777</v>
      </c>
      <c r="B26246" t="str">
        <f t="shared" si="410"/>
        <v>florestranslation.com</v>
      </c>
    </row>
    <row r="26247" spans="1:2" x14ac:dyDescent="0.35">
      <c r="A26247" t="s">
        <v>20778</v>
      </c>
      <c r="B26247" t="str">
        <f t="shared" si="410"/>
        <v>mass2one.com</v>
      </c>
    </row>
    <row r="26248" spans="1:2" x14ac:dyDescent="0.35">
      <c r="A26248" t="s">
        <v>20779</v>
      </c>
      <c r="B26248" t="str">
        <f t="shared" si="410"/>
        <v>kapelxxen.com</v>
      </c>
    </row>
    <row r="26249" spans="1:2" x14ac:dyDescent="0.35">
      <c r="A26249" t="s">
        <v>20780</v>
      </c>
      <c r="B26249" t="str">
        <f t="shared" si="410"/>
        <v>mahlola.com</v>
      </c>
    </row>
    <row r="26250" spans="1:2" x14ac:dyDescent="0.35">
      <c r="A26250" t="s">
        <v>20781</v>
      </c>
      <c r="B26250" t="str">
        <f t="shared" si="410"/>
        <v>promo-city.online</v>
      </c>
    </row>
    <row r="26251" spans="1:2" x14ac:dyDescent="0.35">
      <c r="A26251" t="s">
        <v>20782</v>
      </c>
      <c r="B26251" t="str">
        <f t="shared" si="410"/>
        <v>hongsanwei.com</v>
      </c>
    </row>
    <row r="26252" spans="1:2" x14ac:dyDescent="0.35">
      <c r="A26252" t="s">
        <v>20783</v>
      </c>
      <c r="B26252" t="str">
        <f t="shared" si="410"/>
        <v>tvsubsc.online</v>
      </c>
    </row>
    <row r="26253" spans="1:2" x14ac:dyDescent="0.35">
      <c r="A26253" t="s">
        <v>20784</v>
      </c>
      <c r="B26253" t="str">
        <f t="shared" si="410"/>
        <v>wikibenhu.com</v>
      </c>
    </row>
    <row r="26254" spans="1:2" x14ac:dyDescent="0.35">
      <c r="A26254" t="s">
        <v>20785</v>
      </c>
      <c r="B26254" t="str">
        <f t="shared" si="410"/>
        <v>solidsquill.site</v>
      </c>
    </row>
    <row r="26255" spans="1:2" x14ac:dyDescent="0.35">
      <c r="A26255" t="s">
        <v>20786</v>
      </c>
      <c r="B26255" t="str">
        <f t="shared" si="410"/>
        <v>thegrowthcatalystgroups.com</v>
      </c>
    </row>
    <row r="26256" spans="1:2" x14ac:dyDescent="0.35">
      <c r="A26256" t="s">
        <v>20787</v>
      </c>
      <c r="B26256" t="str">
        <f t="shared" si="410"/>
        <v>dnces.com</v>
      </c>
    </row>
    <row r="26257" spans="1:2" x14ac:dyDescent="0.35">
      <c r="A26257" t="s">
        <v>20788</v>
      </c>
      <c r="B26257" t="str">
        <f t="shared" si="410"/>
        <v>desperadoridge.com</v>
      </c>
    </row>
    <row r="26258" spans="1:2" x14ac:dyDescent="0.35">
      <c r="A26258" t="s">
        <v>20789</v>
      </c>
      <c r="B26258" t="str">
        <f t="shared" si="410"/>
        <v>thepoohspets.com</v>
      </c>
    </row>
    <row r="26259" spans="1:2" x14ac:dyDescent="0.35">
      <c r="A26259" t="s">
        <v>20790</v>
      </c>
      <c r="B26259" t="str">
        <f t="shared" si="410"/>
        <v>shininglightcoshop.com</v>
      </c>
    </row>
    <row r="26260" spans="1:2" x14ac:dyDescent="0.35">
      <c r="A26260" t="s">
        <v>20791</v>
      </c>
      <c r="B26260" t="str">
        <f t="shared" si="410"/>
        <v>caliberfix.club</v>
      </c>
    </row>
    <row r="26261" spans="1:2" x14ac:dyDescent="0.35">
      <c r="A26261" t="s">
        <v>20792</v>
      </c>
      <c r="B26261" t="str">
        <f t="shared" si="410"/>
        <v>ahimka.com</v>
      </c>
    </row>
    <row r="26262" spans="1:2" x14ac:dyDescent="0.35">
      <c r="A26262" t="s">
        <v>20793</v>
      </c>
      <c r="B26262" t="str">
        <f t="shared" si="410"/>
        <v>84041.buzz</v>
      </c>
    </row>
    <row r="26263" spans="1:2" x14ac:dyDescent="0.35">
      <c r="A26263" t="s">
        <v>20794</v>
      </c>
      <c r="B26263" t="str">
        <f t="shared" si="410"/>
        <v>tspbrokers.com</v>
      </c>
    </row>
    <row r="26264" spans="1:2" x14ac:dyDescent="0.35">
      <c r="A26264" t="s">
        <v>20795</v>
      </c>
      <c r="B26264" t="str">
        <f t="shared" si="410"/>
        <v>sevynchanel.com</v>
      </c>
    </row>
    <row r="26265" spans="1:2" x14ac:dyDescent="0.35">
      <c r="A26265" t="s">
        <v>20796</v>
      </c>
      <c r="B26265" t="str">
        <f t="shared" si="410"/>
        <v>craftedcopy.net</v>
      </c>
    </row>
    <row r="26266" spans="1:2" x14ac:dyDescent="0.35">
      <c r="A26266" t="s">
        <v>20797</v>
      </c>
      <c r="B26266" t="str">
        <f t="shared" si="410"/>
        <v>shn26.com</v>
      </c>
    </row>
    <row r="26267" spans="1:2" x14ac:dyDescent="0.35">
      <c r="A26267" t="s">
        <v>20798</v>
      </c>
      <c r="B26267" t="str">
        <f t="shared" si="410"/>
        <v>passportpages.blog</v>
      </c>
    </row>
    <row r="26268" spans="1:2" x14ac:dyDescent="0.35">
      <c r="A26268" t="s">
        <v>20799</v>
      </c>
      <c r="B26268" t="str">
        <f t="shared" si="410"/>
        <v>zennixstays.com</v>
      </c>
    </row>
    <row r="26269" spans="1:2" x14ac:dyDescent="0.35">
      <c r="A26269" t="s">
        <v>20800</v>
      </c>
      <c r="B26269" t="str">
        <f t="shared" si="410"/>
        <v>jaquezipolite.com</v>
      </c>
    </row>
    <row r="26270" spans="1:2" x14ac:dyDescent="0.35">
      <c r="A26270" t="s">
        <v>20801</v>
      </c>
      <c r="B26270" t="str">
        <f t="shared" si="410"/>
        <v>ipigyounotanimalrescue.net</v>
      </c>
    </row>
    <row r="26271" spans="1:2" x14ac:dyDescent="0.35">
      <c r="A26271" t="s">
        <v>20802</v>
      </c>
      <c r="B26271" t="str">
        <f t="shared" si="410"/>
        <v>osrstips.com</v>
      </c>
    </row>
    <row r="26272" spans="1:2" x14ac:dyDescent="0.35">
      <c r="A26272" t="s">
        <v>20803</v>
      </c>
      <c r="B26272" t="str">
        <f t="shared" si="410"/>
        <v>enotiko.ovh</v>
      </c>
    </row>
    <row r="26273" spans="1:2" x14ac:dyDescent="0.35">
      <c r="A26273" t="s">
        <v>20804</v>
      </c>
      <c r="B26273" t="str">
        <f t="shared" si="410"/>
        <v>aiduck.art</v>
      </c>
    </row>
    <row r="26274" spans="1:2" x14ac:dyDescent="0.35">
      <c r="A26274" t="s">
        <v>20805</v>
      </c>
      <c r="B26274" t="str">
        <f t="shared" si="410"/>
        <v>zorlusigorta.site</v>
      </c>
    </row>
    <row r="26275" spans="1:2" x14ac:dyDescent="0.35">
      <c r="A26275" t="s">
        <v>20806</v>
      </c>
      <c r="B26275" t="str">
        <f t="shared" si="410"/>
        <v>abzbmziwde2.click</v>
      </c>
    </row>
    <row r="26276" spans="1:2" x14ac:dyDescent="0.35">
      <c r="A26276" t="s">
        <v>20807</v>
      </c>
      <c r="B26276" t="str">
        <f t="shared" si="410"/>
        <v>726086.com</v>
      </c>
    </row>
    <row r="26277" spans="1:2" x14ac:dyDescent="0.35">
      <c r="A26277" t="s">
        <v>20808</v>
      </c>
      <c r="B26277" t="str">
        <f t="shared" si="410"/>
        <v>3033031.com</v>
      </c>
    </row>
    <row r="26278" spans="1:2" x14ac:dyDescent="0.35">
      <c r="A26278" t="s">
        <v>20809</v>
      </c>
      <c r="B26278" t="str">
        <f t="shared" si="410"/>
        <v>grantyourselfpermission.org</v>
      </c>
    </row>
    <row r="26279" spans="1:2" x14ac:dyDescent="0.35">
      <c r="A26279" t="s">
        <v>20810</v>
      </c>
      <c r="B26279" t="str">
        <f t="shared" si="410"/>
        <v>nutrahealthrev.com</v>
      </c>
    </row>
    <row r="26280" spans="1:2" x14ac:dyDescent="0.35">
      <c r="A26280" t="s">
        <v>20811</v>
      </c>
      <c r="B26280" t="str">
        <f t="shared" si="410"/>
        <v>apapachos.shop</v>
      </c>
    </row>
    <row r="26281" spans="1:2" x14ac:dyDescent="0.35">
      <c r="A26281" t="s">
        <v>20812</v>
      </c>
      <c r="B26281" t="str">
        <f t="shared" si="410"/>
        <v>mia4d.net</v>
      </c>
    </row>
    <row r="26282" spans="1:2" x14ac:dyDescent="0.35">
      <c r="A26282" t="s">
        <v>20813</v>
      </c>
      <c r="B26282" t="str">
        <f t="shared" si="410"/>
        <v>amazonoffer.xyz</v>
      </c>
    </row>
    <row r="26283" spans="1:2" x14ac:dyDescent="0.35">
      <c r="A26283" t="s">
        <v>20814</v>
      </c>
      <c r="B26283" t="str">
        <f t="shared" si="410"/>
        <v>guneve.store</v>
      </c>
    </row>
    <row r="26284" spans="1:2" x14ac:dyDescent="0.35">
      <c r="A26284" t="s">
        <v>20815</v>
      </c>
      <c r="B26284" t="str">
        <f t="shared" si="410"/>
        <v>sjigs.top</v>
      </c>
    </row>
    <row r="26285" spans="1:2" x14ac:dyDescent="0.35">
      <c r="A26285" t="s">
        <v>20816</v>
      </c>
      <c r="B26285" t="str">
        <f t="shared" si="410"/>
        <v>ffmlawgroup.site</v>
      </c>
    </row>
    <row r="26286" spans="1:2" x14ac:dyDescent="0.35">
      <c r="A26286" t="s">
        <v>20817</v>
      </c>
      <c r="B26286" t="str">
        <f t="shared" si="410"/>
        <v>etn38k.site</v>
      </c>
    </row>
    <row r="26287" spans="1:2" x14ac:dyDescent="0.35">
      <c r="A26287" t="s">
        <v>20818</v>
      </c>
      <c r="B26287" t="str">
        <f t="shared" si="410"/>
        <v>atimarketingllc.com</v>
      </c>
    </row>
    <row r="26288" spans="1:2" x14ac:dyDescent="0.35">
      <c r="A26288" t="s">
        <v>20819</v>
      </c>
      <c r="B26288" t="str">
        <f t="shared" si="410"/>
        <v>airedteam.com</v>
      </c>
    </row>
    <row r="26289" spans="1:2" x14ac:dyDescent="0.35">
      <c r="A26289" t="s">
        <v>20820</v>
      </c>
      <c r="B26289" t="str">
        <f t="shared" si="410"/>
        <v>lectik.com</v>
      </c>
    </row>
    <row r="26290" spans="1:2" x14ac:dyDescent="0.35">
      <c r="A26290" t="s">
        <v>20821</v>
      </c>
      <c r="B26290" t="str">
        <f t="shared" si="410"/>
        <v>surebread.com</v>
      </c>
    </row>
    <row r="26291" spans="1:2" x14ac:dyDescent="0.35">
      <c r="A26291" t="s">
        <v>20822</v>
      </c>
      <c r="B26291" t="str">
        <f t="shared" si="410"/>
        <v>luxuryreferralspecialist.com</v>
      </c>
    </row>
    <row r="26292" spans="1:2" x14ac:dyDescent="0.35">
      <c r="A26292" t="s">
        <v>20823</v>
      </c>
      <c r="B26292" t="str">
        <f t="shared" si="410"/>
        <v>75412.asia</v>
      </c>
    </row>
    <row r="26293" spans="1:2" x14ac:dyDescent="0.35">
      <c r="A26293" t="s">
        <v>20824</v>
      </c>
      <c r="B26293" t="str">
        <f t="shared" si="410"/>
        <v>exoticpassionsupplies.com</v>
      </c>
    </row>
    <row r="26294" spans="1:2" x14ac:dyDescent="0.35">
      <c r="A26294" t="s">
        <v>20825</v>
      </c>
      <c r="B26294" t="str">
        <f t="shared" si="410"/>
        <v>jztlw.com</v>
      </c>
    </row>
    <row r="26295" spans="1:2" x14ac:dyDescent="0.35">
      <c r="A26295" t="s">
        <v>20826</v>
      </c>
      <c r="B26295" t="str">
        <f t="shared" si="410"/>
        <v>xn--fiqw6ovnbhzx.xn--fiq228c5hs</v>
      </c>
    </row>
    <row r="26296" spans="1:2" x14ac:dyDescent="0.35">
      <c r="A26296" t="s">
        <v>20827</v>
      </c>
      <c r="B26296" t="str">
        <f t="shared" si="410"/>
        <v>tongbaotech.com</v>
      </c>
    </row>
    <row r="26297" spans="1:2" x14ac:dyDescent="0.35">
      <c r="A26297" t="s">
        <v>20828</v>
      </c>
      <c r="B26297" t="str">
        <f t="shared" si="410"/>
        <v>pentlandventures.com</v>
      </c>
    </row>
    <row r="26298" spans="1:2" x14ac:dyDescent="0.35">
      <c r="A26298" t="s">
        <v>20829</v>
      </c>
      <c r="B26298" t="str">
        <f t="shared" si="410"/>
        <v>altariyamall.com</v>
      </c>
    </row>
    <row r="26299" spans="1:2" x14ac:dyDescent="0.35">
      <c r="A26299" t="s">
        <v>20830</v>
      </c>
      <c r="B26299" t="str">
        <f t="shared" si="410"/>
        <v>gyl2023.asia</v>
      </c>
    </row>
    <row r="26300" spans="1:2" x14ac:dyDescent="0.35">
      <c r="A26300" t="s">
        <v>20831</v>
      </c>
      <c r="B26300" t="str">
        <f t="shared" si="410"/>
        <v>ludaofang.com</v>
      </c>
    </row>
    <row r="26301" spans="1:2" x14ac:dyDescent="0.35">
      <c r="A26301" t="s">
        <v>20832</v>
      </c>
      <c r="B26301" t="str">
        <f t="shared" si="410"/>
        <v>rubakademi.com</v>
      </c>
    </row>
    <row r="26302" spans="1:2" x14ac:dyDescent="0.35">
      <c r="A26302" t="s">
        <v>20833</v>
      </c>
      <c r="B26302" t="str">
        <f t="shared" si="410"/>
        <v>twoscompanythreesacharm.com</v>
      </c>
    </row>
    <row r="26303" spans="1:2" x14ac:dyDescent="0.35">
      <c r="A26303" t="s">
        <v>20834</v>
      </c>
      <c r="B26303" t="str">
        <f t="shared" si="410"/>
        <v>xn--j1agsr.xn--p1acf</v>
      </c>
    </row>
    <row r="26304" spans="1:2" x14ac:dyDescent="0.35">
      <c r="A26304" t="s">
        <v>20835</v>
      </c>
      <c r="B26304" t="str">
        <f t="shared" si="410"/>
        <v>46466543.com</v>
      </c>
    </row>
    <row r="26305" spans="1:2" x14ac:dyDescent="0.35">
      <c r="A26305" t="s">
        <v>20836</v>
      </c>
      <c r="B26305" t="str">
        <f t="shared" si="410"/>
        <v>harorootilewolf.net</v>
      </c>
    </row>
    <row r="26306" spans="1:2" x14ac:dyDescent="0.35">
      <c r="A26306" t="s">
        <v>20837</v>
      </c>
      <c r="B26306" t="str">
        <f t="shared" si="410"/>
        <v>ua-ffre.online</v>
      </c>
    </row>
    <row r="26307" spans="1:2" x14ac:dyDescent="0.35">
      <c r="A26307" t="s">
        <v>20838</v>
      </c>
      <c r="B26307" t="str">
        <f t="shared" ref="B26307:B26370" si="411">TRIM(A26307)</f>
        <v>onixrentcar.com</v>
      </c>
    </row>
    <row r="26308" spans="1:2" x14ac:dyDescent="0.35">
      <c r="A26308" t="s">
        <v>20839</v>
      </c>
      <c r="B26308" t="str">
        <f t="shared" si="411"/>
        <v>mountainpagan.com</v>
      </c>
    </row>
    <row r="26309" spans="1:2" x14ac:dyDescent="0.35">
      <c r="A26309" t="s">
        <v>20840</v>
      </c>
      <c r="B26309" t="str">
        <f t="shared" si="411"/>
        <v>falaowang.fun</v>
      </c>
    </row>
    <row r="26310" spans="1:2" x14ac:dyDescent="0.35">
      <c r="A26310" t="s">
        <v>20841</v>
      </c>
      <c r="B26310" t="str">
        <f t="shared" si="411"/>
        <v>aaasdkjwie2.info</v>
      </c>
    </row>
    <row r="26311" spans="1:2" x14ac:dyDescent="0.35">
      <c r="A26311" t="s">
        <v>20842</v>
      </c>
      <c r="B26311" t="str">
        <f t="shared" si="411"/>
        <v>tagesschau.top</v>
      </c>
    </row>
    <row r="26312" spans="1:2" x14ac:dyDescent="0.35">
      <c r="A26312" t="s">
        <v>20843</v>
      </c>
      <c r="B26312" t="str">
        <f t="shared" si="411"/>
        <v>gofinca.com</v>
      </c>
    </row>
    <row r="26313" spans="1:2" x14ac:dyDescent="0.35">
      <c r="A26313" t="s">
        <v>20844</v>
      </c>
      <c r="B26313" t="str">
        <f t="shared" si="411"/>
        <v>xn--jor44sl3s.net</v>
      </c>
    </row>
    <row r="26314" spans="1:2" x14ac:dyDescent="0.35">
      <c r="A26314" t="s">
        <v>20845</v>
      </c>
      <c r="B26314" t="str">
        <f t="shared" si="411"/>
        <v>innfd.com</v>
      </c>
    </row>
    <row r="26315" spans="1:2" x14ac:dyDescent="0.35">
      <c r="A26315" t="s">
        <v>20846</v>
      </c>
      <c r="B26315" t="str">
        <f t="shared" si="411"/>
        <v>eldr-iss.com</v>
      </c>
    </row>
    <row r="26316" spans="1:2" x14ac:dyDescent="0.35">
      <c r="A26316" t="s">
        <v>20847</v>
      </c>
      <c r="B26316" t="str">
        <f t="shared" si="411"/>
        <v>betpoint.tech</v>
      </c>
    </row>
    <row r="26317" spans="1:2" x14ac:dyDescent="0.35">
      <c r="A26317" t="s">
        <v>20848</v>
      </c>
      <c r="B26317" t="str">
        <f t="shared" si="411"/>
        <v>jyy35.com</v>
      </c>
    </row>
    <row r="26318" spans="1:2" x14ac:dyDescent="0.35">
      <c r="A26318" t="s">
        <v>20849</v>
      </c>
      <c r="B26318" t="str">
        <f t="shared" si="411"/>
        <v>mdapp35.com</v>
      </c>
    </row>
    <row r="26319" spans="1:2" x14ac:dyDescent="0.35">
      <c r="A26319" t="s">
        <v>20850</v>
      </c>
      <c r="B26319" t="str">
        <f t="shared" si="411"/>
        <v>authorpollyquinn.com</v>
      </c>
    </row>
    <row r="26320" spans="1:2" x14ac:dyDescent="0.35">
      <c r="A26320" t="s">
        <v>20851</v>
      </c>
      <c r="B26320" t="str">
        <f t="shared" si="411"/>
        <v>growpartner-sunny.com</v>
      </c>
    </row>
    <row r="26321" spans="1:2" x14ac:dyDescent="0.35">
      <c r="A26321" t="s">
        <v>20852</v>
      </c>
      <c r="B26321" t="str">
        <f t="shared" si="411"/>
        <v>arktri.com</v>
      </c>
    </row>
    <row r="26322" spans="1:2" x14ac:dyDescent="0.35">
      <c r="A26322" t="s">
        <v>20853</v>
      </c>
      <c r="B26322" t="str">
        <f t="shared" si="411"/>
        <v>fex99.com</v>
      </c>
    </row>
    <row r="26323" spans="1:2" x14ac:dyDescent="0.35">
      <c r="A26323" t="s">
        <v>20854</v>
      </c>
      <c r="B26323" t="str">
        <f t="shared" si="411"/>
        <v>appointmentsessential.com</v>
      </c>
    </row>
    <row r="26324" spans="1:2" x14ac:dyDescent="0.35">
      <c r="A26324" t="s">
        <v>20855</v>
      </c>
      <c r="B26324" t="str">
        <f t="shared" si="411"/>
        <v>expertstraining.live</v>
      </c>
    </row>
    <row r="26325" spans="1:2" x14ac:dyDescent="0.35">
      <c r="A26325" t="s">
        <v>20856</v>
      </c>
      <c r="B26325" t="str">
        <f t="shared" si="411"/>
        <v>insure-artinancial-corea.com</v>
      </c>
    </row>
    <row r="26326" spans="1:2" x14ac:dyDescent="0.35">
      <c r="A26326" t="s">
        <v>20857</v>
      </c>
      <c r="B26326" t="str">
        <f t="shared" si="411"/>
        <v>thrive2gether.org</v>
      </c>
    </row>
    <row r="26327" spans="1:2" x14ac:dyDescent="0.35">
      <c r="A26327" t="s">
        <v>20858</v>
      </c>
      <c r="B26327" t="str">
        <f t="shared" si="411"/>
        <v>studioluxx.net</v>
      </c>
    </row>
    <row r="26328" spans="1:2" x14ac:dyDescent="0.35">
      <c r="A26328" t="s">
        <v>20859</v>
      </c>
      <c r="B26328" t="str">
        <f t="shared" si="411"/>
        <v>womackcontracting.com</v>
      </c>
    </row>
    <row r="26329" spans="1:2" x14ac:dyDescent="0.35">
      <c r="A26329" t="s">
        <v>20860</v>
      </c>
      <c r="B26329" t="str">
        <f t="shared" si="411"/>
        <v>jinqiuhuren.com</v>
      </c>
    </row>
    <row r="26330" spans="1:2" x14ac:dyDescent="0.35">
      <c r="A26330" t="s">
        <v>20861</v>
      </c>
      <c r="B26330" t="str">
        <f t="shared" si="411"/>
        <v>babsnstyle.com</v>
      </c>
    </row>
    <row r="26331" spans="1:2" x14ac:dyDescent="0.35">
      <c r="A26331" t="s">
        <v>20862</v>
      </c>
      <c r="B26331" t="str">
        <f t="shared" si="411"/>
        <v>goldenfilenailspaca.com</v>
      </c>
    </row>
    <row r="26332" spans="1:2" x14ac:dyDescent="0.35">
      <c r="A26332" t="s">
        <v>20863</v>
      </c>
      <c r="B26332" t="str">
        <f t="shared" si="411"/>
        <v>pump-pros.net</v>
      </c>
    </row>
    <row r="26333" spans="1:2" x14ac:dyDescent="0.35">
      <c r="A26333" t="s">
        <v>20864</v>
      </c>
      <c r="B26333" t="str">
        <f t="shared" si="411"/>
        <v>domd5.xyz</v>
      </c>
    </row>
    <row r="26334" spans="1:2" x14ac:dyDescent="0.35">
      <c r="A26334" t="s">
        <v>20865</v>
      </c>
      <c r="B26334" t="str">
        <f t="shared" si="411"/>
        <v>industrifai.net</v>
      </c>
    </row>
    <row r="26335" spans="1:2" x14ac:dyDescent="0.35">
      <c r="A26335" t="s">
        <v>20866</v>
      </c>
      <c r="B26335" t="str">
        <f t="shared" si="411"/>
        <v>oddballbazaar.com</v>
      </c>
    </row>
    <row r="26336" spans="1:2" x14ac:dyDescent="0.35">
      <c r="A26336" t="s">
        <v>20867</v>
      </c>
      <c r="B26336" t="str">
        <f t="shared" si="411"/>
        <v>kgmmovers.com</v>
      </c>
    </row>
    <row r="26337" spans="1:2" x14ac:dyDescent="0.35">
      <c r="A26337" t="s">
        <v>20868</v>
      </c>
      <c r="B26337" t="str">
        <f t="shared" si="411"/>
        <v>9-hollywood.com</v>
      </c>
    </row>
    <row r="26338" spans="1:2" x14ac:dyDescent="0.35">
      <c r="A26338" t="s">
        <v>20869</v>
      </c>
      <c r="B26338" t="str">
        <f t="shared" si="411"/>
        <v>thestaffbooker.com</v>
      </c>
    </row>
    <row r="26339" spans="1:2" x14ac:dyDescent="0.35">
      <c r="A26339" t="s">
        <v>20870</v>
      </c>
      <c r="B26339" t="str">
        <f t="shared" si="411"/>
        <v>qhrewrmdmamcq.com</v>
      </c>
    </row>
    <row r="26340" spans="1:2" x14ac:dyDescent="0.35">
      <c r="A26340" t="s">
        <v>20871</v>
      </c>
      <c r="B26340" t="str">
        <f t="shared" si="411"/>
        <v>xn--hllbarenergi-tcb.com</v>
      </c>
    </row>
    <row r="26341" spans="1:2" x14ac:dyDescent="0.35">
      <c r="A26341" t="s">
        <v>20872</v>
      </c>
      <c r="B26341" t="str">
        <f t="shared" si="411"/>
        <v>anucoolengineers.com</v>
      </c>
    </row>
    <row r="26342" spans="1:2" x14ac:dyDescent="0.35">
      <c r="A26342" t="s">
        <v>20873</v>
      </c>
      <c r="B26342" t="str">
        <f t="shared" si="411"/>
        <v>50vn.com</v>
      </c>
    </row>
    <row r="26343" spans="1:2" x14ac:dyDescent="0.35">
      <c r="A26343" t="s">
        <v>20874</v>
      </c>
      <c r="B26343" t="str">
        <f t="shared" si="411"/>
        <v>decoterior.com</v>
      </c>
    </row>
    <row r="26344" spans="1:2" x14ac:dyDescent="0.35">
      <c r="A26344" t="s">
        <v>20875</v>
      </c>
      <c r="B26344" t="str">
        <f t="shared" si="411"/>
        <v>windmillssoftball.org</v>
      </c>
    </row>
    <row r="26345" spans="1:2" x14ac:dyDescent="0.35">
      <c r="A26345" t="s">
        <v>20876</v>
      </c>
      <c r="B26345" t="str">
        <f t="shared" si="411"/>
        <v>beckerexteriors.com</v>
      </c>
    </row>
    <row r="26346" spans="1:2" x14ac:dyDescent="0.35">
      <c r="A26346" t="s">
        <v>20877</v>
      </c>
      <c r="B26346" t="str">
        <f t="shared" si="411"/>
        <v>floortoolsshop.com</v>
      </c>
    </row>
    <row r="26347" spans="1:2" x14ac:dyDescent="0.35">
      <c r="A26347" t="s">
        <v>20878</v>
      </c>
      <c r="B26347" t="str">
        <f t="shared" si="411"/>
        <v>dittoandtom.games</v>
      </c>
    </row>
    <row r="26348" spans="1:2" x14ac:dyDescent="0.35">
      <c r="A26348" t="s">
        <v>20879</v>
      </c>
      <c r="B26348" t="str">
        <f t="shared" si="411"/>
        <v>jistoma.com</v>
      </c>
    </row>
    <row r="26349" spans="1:2" x14ac:dyDescent="0.35">
      <c r="A26349" t="s">
        <v>20880</v>
      </c>
      <c r="B26349" t="str">
        <f t="shared" si="411"/>
        <v>pmpphotobooth.com</v>
      </c>
    </row>
    <row r="26350" spans="1:2" x14ac:dyDescent="0.35">
      <c r="A26350" t="s">
        <v>20881</v>
      </c>
      <c r="B26350" t="str">
        <f t="shared" si="411"/>
        <v>seitairemake.com</v>
      </c>
    </row>
    <row r="26351" spans="1:2" x14ac:dyDescent="0.35">
      <c r="A26351" t="s">
        <v>20882</v>
      </c>
      <c r="B26351" t="str">
        <f t="shared" si="411"/>
        <v>dep2k.com</v>
      </c>
    </row>
    <row r="26352" spans="1:2" x14ac:dyDescent="0.35">
      <c r="A26352" t="s">
        <v>20883</v>
      </c>
      <c r="B26352" t="str">
        <f t="shared" si="411"/>
        <v>sewinspiredpodcast.com</v>
      </c>
    </row>
    <row r="26353" spans="1:2" x14ac:dyDescent="0.35">
      <c r="A26353" t="s">
        <v>20884</v>
      </c>
      <c r="B26353" t="str">
        <f t="shared" si="411"/>
        <v>sdkz18.top</v>
      </c>
    </row>
    <row r="26354" spans="1:2" x14ac:dyDescent="0.35">
      <c r="A26354" t="s">
        <v>20885</v>
      </c>
      <c r="B26354" t="str">
        <f t="shared" si="411"/>
        <v>prenezvotreenvolonaturel.com</v>
      </c>
    </row>
    <row r="26355" spans="1:2" x14ac:dyDescent="0.35">
      <c r="A26355" t="s">
        <v>20886</v>
      </c>
      <c r="B26355" t="str">
        <f t="shared" si="411"/>
        <v>saimadhuraenterprises.com</v>
      </c>
    </row>
    <row r="26356" spans="1:2" x14ac:dyDescent="0.35">
      <c r="A26356" t="s">
        <v>20887</v>
      </c>
      <c r="B26356" t="str">
        <f t="shared" si="411"/>
        <v>tikfd.com</v>
      </c>
    </row>
    <row r="26357" spans="1:2" x14ac:dyDescent="0.35">
      <c r="A26357" t="s">
        <v>20888</v>
      </c>
      <c r="B26357" t="str">
        <f t="shared" si="411"/>
        <v>joonpyo.kim</v>
      </c>
    </row>
    <row r="26358" spans="1:2" x14ac:dyDescent="0.35">
      <c r="A26358" t="s">
        <v>20889</v>
      </c>
      <c r="B26358" t="str">
        <f t="shared" si="411"/>
        <v>modesboutique.com</v>
      </c>
    </row>
    <row r="26359" spans="1:2" x14ac:dyDescent="0.35">
      <c r="A26359" t="s">
        <v>20890</v>
      </c>
      <c r="B26359" t="str">
        <f t="shared" si="411"/>
        <v>atlas28.org</v>
      </c>
    </row>
    <row r="26360" spans="1:2" x14ac:dyDescent="0.35">
      <c r="A26360" t="s">
        <v>20891</v>
      </c>
      <c r="B26360" t="str">
        <f t="shared" si="411"/>
        <v>ghetenit-tech.com</v>
      </c>
    </row>
    <row r="26361" spans="1:2" x14ac:dyDescent="0.35">
      <c r="A26361" t="s">
        <v>20892</v>
      </c>
      <c r="B26361" t="str">
        <f t="shared" si="411"/>
        <v>eatsmallsets.com</v>
      </c>
    </row>
    <row r="26362" spans="1:2" x14ac:dyDescent="0.35">
      <c r="A26362" t="s">
        <v>20893</v>
      </c>
      <c r="B26362" t="str">
        <f t="shared" si="411"/>
        <v>pgggslot88.com</v>
      </c>
    </row>
    <row r="26363" spans="1:2" x14ac:dyDescent="0.35">
      <c r="A26363" t="s">
        <v>20894</v>
      </c>
      <c r="B26363" t="str">
        <f t="shared" si="411"/>
        <v>thenomadicmetalhead.com</v>
      </c>
    </row>
    <row r="26364" spans="1:2" x14ac:dyDescent="0.35">
      <c r="A26364" t="s">
        <v>20895</v>
      </c>
      <c r="B26364" t="str">
        <f t="shared" si="411"/>
        <v>bestconcreteservicesnow.com</v>
      </c>
    </row>
    <row r="26365" spans="1:2" x14ac:dyDescent="0.35">
      <c r="A26365" t="s">
        <v>20896</v>
      </c>
      <c r="B26365" t="str">
        <f t="shared" si="411"/>
        <v>uscawj.com</v>
      </c>
    </row>
    <row r="26366" spans="1:2" x14ac:dyDescent="0.35">
      <c r="A26366" t="s">
        <v>20897</v>
      </c>
      <c r="B26366" t="str">
        <f t="shared" si="411"/>
        <v>diamondlpd.com</v>
      </c>
    </row>
    <row r="26367" spans="1:2" x14ac:dyDescent="0.35">
      <c r="A26367" t="s">
        <v>20898</v>
      </c>
      <c r="B26367" t="str">
        <f t="shared" si="411"/>
        <v>mrdev.club</v>
      </c>
    </row>
    <row r="26368" spans="1:2" x14ac:dyDescent="0.35">
      <c r="A26368" t="s">
        <v>20899</v>
      </c>
      <c r="B26368" t="str">
        <f t="shared" si="411"/>
        <v>quaestuscapital.org</v>
      </c>
    </row>
    <row r="26369" spans="1:2" x14ac:dyDescent="0.35">
      <c r="A26369" t="s">
        <v>20900</v>
      </c>
      <c r="B26369" t="str">
        <f t="shared" si="411"/>
        <v>cmg10.com</v>
      </c>
    </row>
    <row r="26370" spans="1:2" x14ac:dyDescent="0.35">
      <c r="A26370" t="s">
        <v>20901</v>
      </c>
      <c r="B26370" t="str">
        <f t="shared" si="411"/>
        <v>apluxestates.com</v>
      </c>
    </row>
    <row r="26371" spans="1:2" x14ac:dyDescent="0.35">
      <c r="A26371" t="s">
        <v>20902</v>
      </c>
      <c r="B26371" t="str">
        <f t="shared" ref="B26371:B26434" si="412">TRIM(A26371)</f>
        <v>bwcao.xyz</v>
      </c>
    </row>
    <row r="26372" spans="1:2" x14ac:dyDescent="0.35">
      <c r="A26372" t="s">
        <v>20903</v>
      </c>
      <c r="B26372" t="str">
        <f t="shared" si="412"/>
        <v>wapkshare.club</v>
      </c>
    </row>
    <row r="26373" spans="1:2" x14ac:dyDescent="0.35">
      <c r="A26373" t="s">
        <v>20904</v>
      </c>
      <c r="B26373" t="str">
        <f t="shared" si="412"/>
        <v>americanapharma.info</v>
      </c>
    </row>
    <row r="26374" spans="1:2" x14ac:dyDescent="0.35">
      <c r="A26374" t="s">
        <v>20905</v>
      </c>
      <c r="B26374" t="str">
        <f t="shared" si="412"/>
        <v>xn--tromstravel-kgb.com</v>
      </c>
    </row>
    <row r="26375" spans="1:2" x14ac:dyDescent="0.35">
      <c r="A26375" t="s">
        <v>20906</v>
      </c>
      <c r="B26375" t="str">
        <f t="shared" si="412"/>
        <v>spatial-brand.com</v>
      </c>
    </row>
    <row r="26376" spans="1:2" x14ac:dyDescent="0.35">
      <c r="A26376" t="s">
        <v>20907</v>
      </c>
      <c r="B26376" t="str">
        <f t="shared" si="412"/>
        <v>33yp.top</v>
      </c>
    </row>
    <row r="26377" spans="1:2" x14ac:dyDescent="0.35">
      <c r="A26377" t="s">
        <v>20908</v>
      </c>
      <c r="B26377" t="str">
        <f t="shared" si="412"/>
        <v>jiemeihua.vip</v>
      </c>
    </row>
    <row r="26378" spans="1:2" x14ac:dyDescent="0.35">
      <c r="A26378" t="s">
        <v>20909</v>
      </c>
      <c r="B26378" t="str">
        <f t="shared" si="412"/>
        <v>wagplay.com</v>
      </c>
    </row>
    <row r="26379" spans="1:2" x14ac:dyDescent="0.35">
      <c r="A26379" t="s">
        <v>20910</v>
      </c>
      <c r="B26379" t="str">
        <f t="shared" si="412"/>
        <v>carlamariasc.com</v>
      </c>
    </row>
    <row r="26380" spans="1:2" x14ac:dyDescent="0.35">
      <c r="A26380" t="s">
        <v>20911</v>
      </c>
      <c r="B26380" t="str">
        <f t="shared" si="412"/>
        <v>fdyfkj9703.com</v>
      </c>
    </row>
    <row r="26381" spans="1:2" x14ac:dyDescent="0.35">
      <c r="A26381" t="s">
        <v>20912</v>
      </c>
      <c r="B26381" t="str">
        <f t="shared" si="412"/>
        <v>goodwinlawllc.com</v>
      </c>
    </row>
    <row r="26382" spans="1:2" x14ac:dyDescent="0.35">
      <c r="A26382" t="s">
        <v>20913</v>
      </c>
      <c r="B26382" t="str">
        <f t="shared" si="412"/>
        <v>jya52ufkj93ibcgk4hs7.com</v>
      </c>
    </row>
    <row r="26383" spans="1:2" x14ac:dyDescent="0.35">
      <c r="A26383" t="s">
        <v>20914</v>
      </c>
      <c r="B26383" t="str">
        <f t="shared" si="412"/>
        <v>savexyi.online</v>
      </c>
    </row>
    <row r="26384" spans="1:2" x14ac:dyDescent="0.35">
      <c r="A26384" t="s">
        <v>20915</v>
      </c>
      <c r="B26384" t="str">
        <f t="shared" si="412"/>
        <v>bluelagoon.cfd</v>
      </c>
    </row>
    <row r="26385" spans="1:2" x14ac:dyDescent="0.35">
      <c r="A26385" t="s">
        <v>20916</v>
      </c>
      <c r="B26385" t="str">
        <f t="shared" si="412"/>
        <v>salumificiofaccioli.com</v>
      </c>
    </row>
    <row r="26386" spans="1:2" x14ac:dyDescent="0.35">
      <c r="A26386" t="s">
        <v>20917</v>
      </c>
      <c r="B26386" t="str">
        <f t="shared" si="412"/>
        <v>bingbunny.mov</v>
      </c>
    </row>
    <row r="26387" spans="1:2" x14ac:dyDescent="0.35">
      <c r="A26387" t="s">
        <v>20918</v>
      </c>
      <c r="B26387" t="str">
        <f t="shared" si="412"/>
        <v>ww-marketing24.com</v>
      </c>
    </row>
    <row r="26388" spans="1:2" x14ac:dyDescent="0.35">
      <c r="A26388" t="s">
        <v>20919</v>
      </c>
      <c r="B26388" t="str">
        <f t="shared" si="412"/>
        <v>razle.top</v>
      </c>
    </row>
    <row r="26389" spans="1:2" x14ac:dyDescent="0.35">
      <c r="A26389" t="s">
        <v>20920</v>
      </c>
      <c r="B26389" t="str">
        <f t="shared" si="412"/>
        <v>meetmori.com</v>
      </c>
    </row>
    <row r="26390" spans="1:2" x14ac:dyDescent="0.35">
      <c r="A26390" t="s">
        <v>20921</v>
      </c>
      <c r="B26390" t="str">
        <f t="shared" si="412"/>
        <v>adukoin.site</v>
      </c>
    </row>
    <row r="26391" spans="1:2" x14ac:dyDescent="0.35">
      <c r="A26391" t="s">
        <v>20922</v>
      </c>
      <c r="B26391" t="str">
        <f t="shared" si="412"/>
        <v>uniquesolutionsdentallab.com</v>
      </c>
    </row>
    <row r="26392" spans="1:2" x14ac:dyDescent="0.35">
      <c r="A26392" t="s">
        <v>20923</v>
      </c>
      <c r="B26392" t="str">
        <f t="shared" si="412"/>
        <v>jeomshim.com</v>
      </c>
    </row>
    <row r="26393" spans="1:2" x14ac:dyDescent="0.35">
      <c r="A26393" t="s">
        <v>20924</v>
      </c>
      <c r="B26393" t="str">
        <f t="shared" si="412"/>
        <v>akirmib.space</v>
      </c>
    </row>
    <row r="26394" spans="1:2" x14ac:dyDescent="0.35">
      <c r="A26394" t="s">
        <v>20925</v>
      </c>
      <c r="B26394" t="str">
        <f t="shared" si="412"/>
        <v>kindlefertility.com</v>
      </c>
    </row>
    <row r="26395" spans="1:2" x14ac:dyDescent="0.35">
      <c r="A26395" t="s">
        <v>20926</v>
      </c>
      <c r="B26395" t="str">
        <f t="shared" si="412"/>
        <v>imperfectperfectionco.com</v>
      </c>
    </row>
    <row r="26396" spans="1:2" x14ac:dyDescent="0.35">
      <c r="A26396" t="s">
        <v>20927</v>
      </c>
      <c r="B26396" t="str">
        <f t="shared" si="412"/>
        <v>dgjjgc.com</v>
      </c>
    </row>
    <row r="26397" spans="1:2" x14ac:dyDescent="0.35">
      <c r="A26397" t="s">
        <v>20928</v>
      </c>
      <c r="B26397" t="str">
        <f t="shared" si="412"/>
        <v>matthiastoews.com</v>
      </c>
    </row>
    <row r="26398" spans="1:2" x14ac:dyDescent="0.35">
      <c r="A26398" t="s">
        <v>20929</v>
      </c>
      <c r="B26398" t="str">
        <f t="shared" si="412"/>
        <v>rmtzk.top</v>
      </c>
    </row>
    <row r="26399" spans="1:2" x14ac:dyDescent="0.35">
      <c r="A26399" t="s">
        <v>20930</v>
      </c>
      <c r="B26399" t="str">
        <f t="shared" si="412"/>
        <v>myavesis.com</v>
      </c>
    </row>
    <row r="26400" spans="1:2" x14ac:dyDescent="0.35">
      <c r="A26400" t="s">
        <v>20931</v>
      </c>
      <c r="B26400" t="str">
        <f t="shared" si="412"/>
        <v>portraitdiscoveryphotography.com</v>
      </c>
    </row>
    <row r="26401" spans="1:2" x14ac:dyDescent="0.35">
      <c r="A26401" t="s">
        <v>20932</v>
      </c>
      <c r="B26401" t="str">
        <f t="shared" si="412"/>
        <v>weltdermannerde.com</v>
      </c>
    </row>
    <row r="26402" spans="1:2" x14ac:dyDescent="0.35">
      <c r="A26402" t="s">
        <v>20933</v>
      </c>
      <c r="B26402" t="str">
        <f t="shared" si="412"/>
        <v>lowaeuonl.top</v>
      </c>
    </row>
    <row r="26403" spans="1:2" x14ac:dyDescent="0.35">
      <c r="A26403" t="s">
        <v>20934</v>
      </c>
      <c r="B26403" t="str">
        <f t="shared" si="412"/>
        <v>minihorde.com</v>
      </c>
    </row>
    <row r="26404" spans="1:2" x14ac:dyDescent="0.35">
      <c r="A26404" t="s">
        <v>20935</v>
      </c>
      <c r="B26404" t="str">
        <f t="shared" si="412"/>
        <v>www71908.com</v>
      </c>
    </row>
    <row r="26405" spans="1:2" x14ac:dyDescent="0.35">
      <c r="A26405" t="s">
        <v>20936</v>
      </c>
      <c r="B26405" t="str">
        <f t="shared" si="412"/>
        <v>portgrounds.com</v>
      </c>
    </row>
    <row r="26406" spans="1:2" x14ac:dyDescent="0.35">
      <c r="A26406" t="s">
        <v>20937</v>
      </c>
      <c r="B26406" t="str">
        <f t="shared" si="412"/>
        <v>rjerom.online</v>
      </c>
    </row>
    <row r="26407" spans="1:2" x14ac:dyDescent="0.35">
      <c r="A26407" t="s">
        <v>20938</v>
      </c>
      <c r="B26407" t="str">
        <f t="shared" si="412"/>
        <v>earnmoresats.com</v>
      </c>
    </row>
    <row r="26408" spans="1:2" x14ac:dyDescent="0.35">
      <c r="A26408" t="s">
        <v>20939</v>
      </c>
      <c r="B26408" t="str">
        <f t="shared" si="412"/>
        <v>c3475.top</v>
      </c>
    </row>
    <row r="26409" spans="1:2" x14ac:dyDescent="0.35">
      <c r="A26409" t="s">
        <v>20940</v>
      </c>
      <c r="B26409" t="str">
        <f t="shared" si="412"/>
        <v>begreatcosmetics.com</v>
      </c>
    </row>
    <row r="26410" spans="1:2" x14ac:dyDescent="0.35">
      <c r="A26410" t="s">
        <v>20941</v>
      </c>
      <c r="B26410" t="str">
        <f t="shared" si="412"/>
        <v>superbag.club</v>
      </c>
    </row>
    <row r="26411" spans="1:2" x14ac:dyDescent="0.35">
      <c r="A26411" t="s">
        <v>20942</v>
      </c>
      <c r="B26411" t="str">
        <f t="shared" si="412"/>
        <v>inyourtwitface.com</v>
      </c>
    </row>
    <row r="26412" spans="1:2" x14ac:dyDescent="0.35">
      <c r="A26412" t="s">
        <v>20943</v>
      </c>
      <c r="B26412" t="str">
        <f t="shared" si="412"/>
        <v>programmeklein.online</v>
      </c>
    </row>
    <row r="26413" spans="1:2" x14ac:dyDescent="0.35">
      <c r="A26413" t="s">
        <v>20944</v>
      </c>
      <c r="B26413" t="str">
        <f t="shared" si="412"/>
        <v>perfecttstdog.world</v>
      </c>
    </row>
    <row r="26414" spans="1:2" x14ac:dyDescent="0.35">
      <c r="A26414" t="s">
        <v>20945</v>
      </c>
      <c r="B26414" t="str">
        <f t="shared" si="412"/>
        <v>cv17e.com</v>
      </c>
    </row>
    <row r="26415" spans="1:2" x14ac:dyDescent="0.35">
      <c r="A26415" t="s">
        <v>20946</v>
      </c>
      <c r="B26415" t="str">
        <f t="shared" si="412"/>
        <v>hesunnylighting.com</v>
      </c>
    </row>
    <row r="26416" spans="1:2" x14ac:dyDescent="0.35">
      <c r="A26416" t="s">
        <v>20947</v>
      </c>
      <c r="B26416" t="str">
        <f t="shared" si="412"/>
        <v>etenes.one</v>
      </c>
    </row>
    <row r="26417" spans="1:2" x14ac:dyDescent="0.35">
      <c r="A26417" t="s">
        <v>20948</v>
      </c>
      <c r="B26417" t="str">
        <f t="shared" si="412"/>
        <v>sochaoticproperties.com</v>
      </c>
    </row>
    <row r="26418" spans="1:2" x14ac:dyDescent="0.35">
      <c r="A26418" t="s">
        <v>20949</v>
      </c>
      <c r="B26418" t="str">
        <f t="shared" si="412"/>
        <v>managelatestuberinfo-product.info</v>
      </c>
    </row>
    <row r="26419" spans="1:2" x14ac:dyDescent="0.35">
      <c r="A26419" t="s">
        <v>20950</v>
      </c>
      <c r="B26419" t="str">
        <f t="shared" si="412"/>
        <v>fritzaandlloyd.com</v>
      </c>
    </row>
    <row r="26420" spans="1:2" x14ac:dyDescent="0.35">
      <c r="A26420" t="s">
        <v>20951</v>
      </c>
      <c r="B26420" t="str">
        <f t="shared" si="412"/>
        <v>cmaindonesia.com</v>
      </c>
    </row>
    <row r="26421" spans="1:2" x14ac:dyDescent="0.35">
      <c r="A26421" t="s">
        <v>20952</v>
      </c>
      <c r="B26421" t="str">
        <f t="shared" si="412"/>
        <v>dtfpapercompany.com</v>
      </c>
    </row>
    <row r="26422" spans="1:2" x14ac:dyDescent="0.35">
      <c r="A26422" t="s">
        <v>20953</v>
      </c>
      <c r="B26422" t="str">
        <f t="shared" si="412"/>
        <v>fishwalkai.com</v>
      </c>
    </row>
    <row r="26423" spans="1:2" x14ac:dyDescent="0.35">
      <c r="A26423" t="s">
        <v>20954</v>
      </c>
      <c r="B26423" t="str">
        <f t="shared" si="412"/>
        <v>watercistomer.com</v>
      </c>
    </row>
    <row r="26424" spans="1:2" x14ac:dyDescent="0.35">
      <c r="A26424" t="s">
        <v>20955</v>
      </c>
      <c r="B26424" t="str">
        <f t="shared" si="412"/>
        <v>runny.press</v>
      </c>
    </row>
    <row r="26425" spans="1:2" x14ac:dyDescent="0.35">
      <c r="A26425" t="s">
        <v>20956</v>
      </c>
      <c r="B26425" t="str">
        <f t="shared" si="412"/>
        <v>handyswiss.com</v>
      </c>
    </row>
    <row r="26426" spans="1:2" x14ac:dyDescent="0.35">
      <c r="A26426" t="s">
        <v>20957</v>
      </c>
      <c r="B26426" t="str">
        <f t="shared" si="412"/>
        <v>cmhayes.online</v>
      </c>
    </row>
    <row r="26427" spans="1:2" x14ac:dyDescent="0.35">
      <c r="A26427" t="s">
        <v>20958</v>
      </c>
      <c r="B26427" t="str">
        <f t="shared" si="412"/>
        <v>livbrickellkey.com</v>
      </c>
    </row>
    <row r="26428" spans="1:2" x14ac:dyDescent="0.35">
      <c r="A26428" t="s">
        <v>20959</v>
      </c>
      <c r="B26428" t="str">
        <f t="shared" si="412"/>
        <v>mejamarmer.online</v>
      </c>
    </row>
    <row r="26429" spans="1:2" x14ac:dyDescent="0.35">
      <c r="A26429" t="s">
        <v>20960</v>
      </c>
      <c r="B26429" t="str">
        <f t="shared" si="412"/>
        <v>ernststudio.com</v>
      </c>
    </row>
    <row r="26430" spans="1:2" x14ac:dyDescent="0.35">
      <c r="A26430" t="s">
        <v>20961</v>
      </c>
      <c r="B26430" t="str">
        <f t="shared" si="412"/>
        <v>ctlchhat.com</v>
      </c>
    </row>
    <row r="26431" spans="1:2" x14ac:dyDescent="0.35">
      <c r="A26431" t="s">
        <v>20962</v>
      </c>
      <c r="B26431" t="str">
        <f t="shared" si="412"/>
        <v>22deltacoffeeco.com</v>
      </c>
    </row>
    <row r="26432" spans="1:2" x14ac:dyDescent="0.35">
      <c r="A26432" t="s">
        <v>20963</v>
      </c>
      <c r="B26432" t="str">
        <f t="shared" si="412"/>
        <v>ohgh8.online</v>
      </c>
    </row>
    <row r="26433" spans="1:2" x14ac:dyDescent="0.35">
      <c r="A26433" t="s">
        <v>20964</v>
      </c>
      <c r="B26433" t="str">
        <f t="shared" si="412"/>
        <v>ehbz168.com</v>
      </c>
    </row>
    <row r="26434" spans="1:2" x14ac:dyDescent="0.35">
      <c r="A26434" t="s">
        <v>20965</v>
      </c>
      <c r="B26434" t="str">
        <f t="shared" si="412"/>
        <v>gamainstitute.com</v>
      </c>
    </row>
    <row r="26435" spans="1:2" x14ac:dyDescent="0.35">
      <c r="A26435" t="s">
        <v>20966</v>
      </c>
      <c r="B26435" t="str">
        <f t="shared" ref="B26435:B26498" si="413">TRIM(A26435)</f>
        <v>truckconsortium.com</v>
      </c>
    </row>
    <row r="26436" spans="1:2" x14ac:dyDescent="0.35">
      <c r="A26436" t="s">
        <v>20967</v>
      </c>
      <c r="B26436" t="str">
        <f t="shared" si="413"/>
        <v>6748jw5js7a.click</v>
      </c>
    </row>
    <row r="26437" spans="1:2" x14ac:dyDescent="0.35">
      <c r="A26437" t="s">
        <v>20968</v>
      </c>
      <c r="B26437" t="str">
        <f t="shared" si="413"/>
        <v>betterbloomington.com</v>
      </c>
    </row>
    <row r="26438" spans="1:2" x14ac:dyDescent="0.35">
      <c r="A26438" t="s">
        <v>20969</v>
      </c>
      <c r="B26438" t="str">
        <f t="shared" si="413"/>
        <v>pdlhd.com</v>
      </c>
    </row>
    <row r="26439" spans="1:2" x14ac:dyDescent="0.35">
      <c r="A26439" t="s">
        <v>20970</v>
      </c>
      <c r="B26439" t="str">
        <f t="shared" si="413"/>
        <v>yodobashi.prof</v>
      </c>
    </row>
    <row r="26440" spans="1:2" x14ac:dyDescent="0.35">
      <c r="A26440" t="s">
        <v>20971</v>
      </c>
      <c r="B26440" t="str">
        <f t="shared" si="413"/>
        <v>fr4q7g.site</v>
      </c>
    </row>
    <row r="26441" spans="1:2" x14ac:dyDescent="0.35">
      <c r="A26441" t="s">
        <v>20972</v>
      </c>
      <c r="B26441" t="str">
        <f t="shared" si="413"/>
        <v>belebeycleaning.store</v>
      </c>
    </row>
    <row r="26442" spans="1:2" x14ac:dyDescent="0.35">
      <c r="A26442" t="s">
        <v>20973</v>
      </c>
      <c r="B26442" t="str">
        <f t="shared" si="413"/>
        <v>7tz476wfdx.com</v>
      </c>
    </row>
    <row r="26443" spans="1:2" x14ac:dyDescent="0.35">
      <c r="A26443" t="s">
        <v>20974</v>
      </c>
      <c r="B26443" t="str">
        <f t="shared" si="413"/>
        <v>tianmacg.com</v>
      </c>
    </row>
    <row r="26444" spans="1:2" x14ac:dyDescent="0.35">
      <c r="A26444" t="s">
        <v>20975</v>
      </c>
      <c r="B26444" t="str">
        <f t="shared" si="413"/>
        <v>gooddogstayhome.com</v>
      </c>
    </row>
    <row r="26445" spans="1:2" x14ac:dyDescent="0.35">
      <c r="A26445" t="s">
        <v>20976</v>
      </c>
      <c r="B26445" t="str">
        <f t="shared" si="413"/>
        <v>pllaymatestoys.com</v>
      </c>
    </row>
    <row r="26446" spans="1:2" x14ac:dyDescent="0.35">
      <c r="A26446" t="s">
        <v>20977</v>
      </c>
      <c r="B26446" t="str">
        <f t="shared" si="413"/>
        <v>deporteytrasplantemadrid.com</v>
      </c>
    </row>
    <row r="26447" spans="1:2" x14ac:dyDescent="0.35">
      <c r="A26447" t="s">
        <v>20978</v>
      </c>
      <c r="B26447" t="str">
        <f t="shared" si="413"/>
        <v>trackmonie.com</v>
      </c>
    </row>
    <row r="26448" spans="1:2" x14ac:dyDescent="0.35">
      <c r="A26448" t="s">
        <v>20979</v>
      </c>
      <c r="B26448" t="str">
        <f t="shared" si="413"/>
        <v>vavada5.fun</v>
      </c>
    </row>
    <row r="26449" spans="1:2" x14ac:dyDescent="0.35">
      <c r="A26449" t="s">
        <v>20980</v>
      </c>
      <c r="B26449" t="str">
        <f t="shared" si="413"/>
        <v>divinesafaris.com</v>
      </c>
    </row>
    <row r="26450" spans="1:2" x14ac:dyDescent="0.35">
      <c r="A26450" t="s">
        <v>20981</v>
      </c>
      <c r="B26450" t="str">
        <f t="shared" si="413"/>
        <v>bet321466.com</v>
      </c>
    </row>
    <row r="26451" spans="1:2" x14ac:dyDescent="0.35">
      <c r="A26451" t="s">
        <v>20982</v>
      </c>
      <c r="B26451" t="str">
        <f t="shared" si="413"/>
        <v>tokyoanimeexpo.com</v>
      </c>
    </row>
    <row r="26452" spans="1:2" x14ac:dyDescent="0.35">
      <c r="A26452" t="s">
        <v>20983</v>
      </c>
      <c r="B26452" t="str">
        <f t="shared" si="413"/>
        <v>beyoutifulbrowsbymel.com</v>
      </c>
    </row>
    <row r="26453" spans="1:2" x14ac:dyDescent="0.35">
      <c r="A26453" t="s">
        <v>20984</v>
      </c>
      <c r="B26453" t="str">
        <f t="shared" si="413"/>
        <v>prewitex.info</v>
      </c>
    </row>
    <row r="26454" spans="1:2" x14ac:dyDescent="0.35">
      <c r="A26454" t="s">
        <v>20985</v>
      </c>
      <c r="B26454" t="str">
        <f t="shared" si="413"/>
        <v>tunagleam.site</v>
      </c>
    </row>
    <row r="26455" spans="1:2" x14ac:dyDescent="0.35">
      <c r="A26455" t="s">
        <v>20986</v>
      </c>
      <c r="B26455" t="str">
        <f t="shared" si="413"/>
        <v>integrativevetnj.com</v>
      </c>
    </row>
    <row r="26456" spans="1:2" x14ac:dyDescent="0.35">
      <c r="A26456" t="s">
        <v>20987</v>
      </c>
      <c r="B26456" t="str">
        <f t="shared" si="413"/>
        <v>victoribarra.club</v>
      </c>
    </row>
    <row r="26457" spans="1:2" x14ac:dyDescent="0.35">
      <c r="A26457" t="s">
        <v>20988</v>
      </c>
      <c r="B26457" t="str">
        <f t="shared" si="413"/>
        <v>brownthumbprepper.com</v>
      </c>
    </row>
    <row r="26458" spans="1:2" x14ac:dyDescent="0.35">
      <c r="A26458" t="s">
        <v>20989</v>
      </c>
      <c r="B26458" t="str">
        <f t="shared" si="413"/>
        <v>onlinebusinessdegree-6665.site</v>
      </c>
    </row>
    <row r="26459" spans="1:2" x14ac:dyDescent="0.35">
      <c r="A26459" t="s">
        <v>20990</v>
      </c>
      <c r="B26459" t="str">
        <f t="shared" si="413"/>
        <v>simplcom-lagence.com</v>
      </c>
    </row>
    <row r="26460" spans="1:2" x14ac:dyDescent="0.35">
      <c r="A26460" t="s">
        <v>20991</v>
      </c>
      <c r="B26460" t="str">
        <f t="shared" si="413"/>
        <v>h5qe5os.com</v>
      </c>
    </row>
    <row r="26461" spans="1:2" x14ac:dyDescent="0.35">
      <c r="A26461" t="s">
        <v>20992</v>
      </c>
      <c r="B26461" t="str">
        <f t="shared" si="413"/>
        <v>babydelights.online</v>
      </c>
    </row>
    <row r="26462" spans="1:2" x14ac:dyDescent="0.35">
      <c r="A26462" t="s">
        <v>20993</v>
      </c>
      <c r="B26462" t="str">
        <f t="shared" si="413"/>
        <v>ola911.online</v>
      </c>
    </row>
    <row r="26463" spans="1:2" x14ac:dyDescent="0.35">
      <c r="A26463" t="s">
        <v>20994</v>
      </c>
      <c r="B26463" t="str">
        <f t="shared" si="413"/>
        <v>chickencoop.life</v>
      </c>
    </row>
    <row r="26464" spans="1:2" x14ac:dyDescent="0.35">
      <c r="A26464" t="s">
        <v>20995</v>
      </c>
      <c r="B26464" t="str">
        <f t="shared" si="413"/>
        <v>simple-bank.live</v>
      </c>
    </row>
    <row r="26465" spans="1:2" x14ac:dyDescent="0.35">
      <c r="A26465" t="s">
        <v>20996</v>
      </c>
      <c r="B26465" t="str">
        <f t="shared" si="413"/>
        <v>aat3443.xyz</v>
      </c>
    </row>
    <row r="26466" spans="1:2" x14ac:dyDescent="0.35">
      <c r="A26466" t="s">
        <v>20997</v>
      </c>
      <c r="B26466" t="str">
        <f t="shared" si="413"/>
        <v>goteboi.gay</v>
      </c>
    </row>
    <row r="26467" spans="1:2" x14ac:dyDescent="0.35">
      <c r="A26467" t="s">
        <v>20998</v>
      </c>
      <c r="B26467" t="str">
        <f t="shared" si="413"/>
        <v>topcrtltd.com</v>
      </c>
    </row>
    <row r="26468" spans="1:2" x14ac:dyDescent="0.35">
      <c r="A26468" t="s">
        <v>20999</v>
      </c>
      <c r="B26468" t="str">
        <f t="shared" si="413"/>
        <v>restrictiveai.info</v>
      </c>
    </row>
    <row r="26469" spans="1:2" x14ac:dyDescent="0.35">
      <c r="A26469" t="s">
        <v>21000</v>
      </c>
      <c r="B26469" t="str">
        <f t="shared" si="413"/>
        <v>aflajinvest.com</v>
      </c>
    </row>
    <row r="26470" spans="1:2" x14ac:dyDescent="0.35">
      <c r="A26470" t="s">
        <v>21001</v>
      </c>
      <c r="B26470" t="str">
        <f t="shared" si="413"/>
        <v>optimusprimecleaningservice.com</v>
      </c>
    </row>
    <row r="26471" spans="1:2" x14ac:dyDescent="0.35">
      <c r="A26471" t="s">
        <v>21002</v>
      </c>
      <c r="B26471" t="str">
        <f t="shared" si="413"/>
        <v>adirectd.com</v>
      </c>
    </row>
    <row r="26472" spans="1:2" x14ac:dyDescent="0.35">
      <c r="A26472" t="s">
        <v>21003</v>
      </c>
      <c r="B26472" t="str">
        <f t="shared" si="413"/>
        <v>lembayungsenja.online</v>
      </c>
    </row>
    <row r="26473" spans="1:2" x14ac:dyDescent="0.35">
      <c r="A26473" t="s">
        <v>21004</v>
      </c>
      <c r="B26473" t="str">
        <f t="shared" si="413"/>
        <v>antisleep.pro</v>
      </c>
    </row>
    <row r="26474" spans="1:2" x14ac:dyDescent="0.35">
      <c r="A26474" t="s">
        <v>21005</v>
      </c>
      <c r="B26474" t="str">
        <f t="shared" si="413"/>
        <v>hubcartreview.com</v>
      </c>
    </row>
    <row r="26475" spans="1:2" x14ac:dyDescent="0.35">
      <c r="A26475" t="s">
        <v>21006</v>
      </c>
      <c r="B26475" t="str">
        <f t="shared" si="413"/>
        <v>sergioperezpr.com</v>
      </c>
    </row>
    <row r="26476" spans="1:2" x14ac:dyDescent="0.35">
      <c r="A26476" t="s">
        <v>21007</v>
      </c>
      <c r="B26476" t="str">
        <f t="shared" si="413"/>
        <v>543tahengshui.store</v>
      </c>
    </row>
    <row r="26477" spans="1:2" x14ac:dyDescent="0.35">
      <c r="A26477" t="s">
        <v>21008</v>
      </c>
      <c r="B26477" t="str">
        <f t="shared" si="413"/>
        <v>invest.black</v>
      </c>
    </row>
    <row r="26478" spans="1:2" x14ac:dyDescent="0.35">
      <c r="A26478" t="s">
        <v>21009</v>
      </c>
      <c r="B26478" t="str">
        <f t="shared" si="413"/>
        <v>936e.com</v>
      </c>
    </row>
    <row r="26479" spans="1:2" x14ac:dyDescent="0.35">
      <c r="A26479" t="s">
        <v>21010</v>
      </c>
      <c r="B26479" t="str">
        <f t="shared" si="413"/>
        <v>thaiboy.icu</v>
      </c>
    </row>
    <row r="26480" spans="1:2" x14ac:dyDescent="0.35">
      <c r="A26480" t="s">
        <v>21011</v>
      </c>
      <c r="B26480" t="str">
        <f t="shared" si="413"/>
        <v>denki-sumai-sato.com</v>
      </c>
    </row>
    <row r="26481" spans="1:2" x14ac:dyDescent="0.35">
      <c r="A26481" t="s">
        <v>21012</v>
      </c>
      <c r="B26481" t="str">
        <f t="shared" si="413"/>
        <v>auneke.net</v>
      </c>
    </row>
    <row r="26482" spans="1:2" x14ac:dyDescent="0.35">
      <c r="A26482" t="s">
        <v>21013</v>
      </c>
      <c r="B26482" t="str">
        <f t="shared" si="413"/>
        <v>theaupost.xyz</v>
      </c>
    </row>
    <row r="26483" spans="1:2" x14ac:dyDescent="0.35">
      <c r="A26483" t="s">
        <v>21014</v>
      </c>
      <c r="B26483" t="str">
        <f t="shared" si="413"/>
        <v>0ar2z.com</v>
      </c>
    </row>
    <row r="26484" spans="1:2" x14ac:dyDescent="0.35">
      <c r="A26484" t="s">
        <v>21015</v>
      </c>
      <c r="B26484" t="str">
        <f t="shared" si="413"/>
        <v>13243.icu</v>
      </c>
    </row>
    <row r="26485" spans="1:2" x14ac:dyDescent="0.35">
      <c r="A26485" t="s">
        <v>21016</v>
      </c>
      <c r="B26485" t="str">
        <f t="shared" si="413"/>
        <v>moonbeamsmagpies.com</v>
      </c>
    </row>
    <row r="26486" spans="1:2" x14ac:dyDescent="0.35">
      <c r="A26486" t="s">
        <v>21017</v>
      </c>
      <c r="B26486" t="str">
        <f t="shared" si="413"/>
        <v>minipar.online</v>
      </c>
    </row>
    <row r="26487" spans="1:2" x14ac:dyDescent="0.35">
      <c r="A26487" t="s">
        <v>21018</v>
      </c>
      <c r="B26487" t="str">
        <f t="shared" si="413"/>
        <v>allurextension.com</v>
      </c>
    </row>
    <row r="26488" spans="1:2" x14ac:dyDescent="0.35">
      <c r="A26488" t="s">
        <v>21019</v>
      </c>
      <c r="B26488" t="str">
        <f t="shared" si="413"/>
        <v>bt21.digital</v>
      </c>
    </row>
    <row r="26489" spans="1:2" x14ac:dyDescent="0.35">
      <c r="A26489" t="s">
        <v>21020</v>
      </c>
      <c r="B26489" t="str">
        <f t="shared" si="413"/>
        <v>5lepy.boats</v>
      </c>
    </row>
    <row r="26490" spans="1:2" x14ac:dyDescent="0.35">
      <c r="A26490" t="s">
        <v>21021</v>
      </c>
      <c r="B26490" t="str">
        <f t="shared" si="413"/>
        <v>email-workforcehub.com</v>
      </c>
    </row>
    <row r="26491" spans="1:2" x14ac:dyDescent="0.35">
      <c r="A26491" t="s">
        <v>21022</v>
      </c>
      <c r="B26491" t="str">
        <f t="shared" si="413"/>
        <v>yitaoear8115.com</v>
      </c>
    </row>
    <row r="26492" spans="1:2" x14ac:dyDescent="0.35">
      <c r="A26492" t="s">
        <v>21023</v>
      </c>
      <c r="B26492" t="str">
        <f t="shared" si="413"/>
        <v>woomart.asia</v>
      </c>
    </row>
    <row r="26493" spans="1:2" x14ac:dyDescent="0.35">
      <c r="A26493" t="s">
        <v>21024</v>
      </c>
      <c r="B26493" t="str">
        <f t="shared" si="413"/>
        <v>b3c0.info</v>
      </c>
    </row>
    <row r="26494" spans="1:2" x14ac:dyDescent="0.35">
      <c r="A26494" t="s">
        <v>21025</v>
      </c>
      <c r="B26494" t="str">
        <f t="shared" si="413"/>
        <v>bandid.rip</v>
      </c>
    </row>
    <row r="26495" spans="1:2" x14ac:dyDescent="0.35">
      <c r="A26495" t="s">
        <v>21026</v>
      </c>
      <c r="B26495" t="str">
        <f t="shared" si="413"/>
        <v>savechestnuthill.com</v>
      </c>
    </row>
    <row r="26496" spans="1:2" x14ac:dyDescent="0.35">
      <c r="A26496" t="s">
        <v>21027</v>
      </c>
      <c r="B26496" t="str">
        <f t="shared" si="413"/>
        <v>wwwrecargaslinkbio.online</v>
      </c>
    </row>
    <row r="26497" spans="1:2" x14ac:dyDescent="0.35">
      <c r="A26497" t="s">
        <v>21028</v>
      </c>
      <c r="B26497" t="str">
        <f t="shared" si="413"/>
        <v>5996325.com</v>
      </c>
    </row>
    <row r="26498" spans="1:2" x14ac:dyDescent="0.35">
      <c r="A26498" t="s">
        <v>21029</v>
      </c>
      <c r="B26498" t="str">
        <f t="shared" si="413"/>
        <v>straycatsoupkitchen.com</v>
      </c>
    </row>
    <row r="26499" spans="1:2" x14ac:dyDescent="0.35">
      <c r="A26499" t="s">
        <v>21030</v>
      </c>
      <c r="B26499" t="str">
        <f t="shared" ref="B26499:B26562" si="414">TRIM(A26499)</f>
        <v>collegesarb.com</v>
      </c>
    </row>
    <row r="26500" spans="1:2" x14ac:dyDescent="0.35">
      <c r="A26500" t="s">
        <v>21031</v>
      </c>
      <c r="B26500" t="str">
        <f t="shared" si="414"/>
        <v>fabiolalopes.online</v>
      </c>
    </row>
    <row r="26501" spans="1:2" x14ac:dyDescent="0.35">
      <c r="A26501" t="s">
        <v>21032</v>
      </c>
      <c r="B26501" t="str">
        <f t="shared" si="414"/>
        <v>67075.info</v>
      </c>
    </row>
    <row r="26502" spans="1:2" x14ac:dyDescent="0.35">
      <c r="A26502" t="s">
        <v>21033</v>
      </c>
      <c r="B26502" t="str">
        <f t="shared" si="414"/>
        <v>aat4991.xyz</v>
      </c>
    </row>
    <row r="26503" spans="1:2" x14ac:dyDescent="0.35">
      <c r="A26503" t="s">
        <v>21034</v>
      </c>
      <c r="B26503" t="str">
        <f t="shared" si="414"/>
        <v>yasceticaret.com</v>
      </c>
    </row>
    <row r="26504" spans="1:2" x14ac:dyDescent="0.35">
      <c r="A26504" t="s">
        <v>21035</v>
      </c>
      <c r="B26504" t="str">
        <f t="shared" si="414"/>
        <v>thachvantranh.com</v>
      </c>
    </row>
    <row r="26505" spans="1:2" x14ac:dyDescent="0.35">
      <c r="A26505" t="s">
        <v>21036</v>
      </c>
      <c r="B26505" t="str">
        <f t="shared" si="414"/>
        <v>wineandclimb.online</v>
      </c>
    </row>
    <row r="26506" spans="1:2" x14ac:dyDescent="0.35">
      <c r="A26506" t="s">
        <v>21037</v>
      </c>
      <c r="B26506" t="str">
        <f t="shared" si="414"/>
        <v>missionconsultingteam.com</v>
      </c>
    </row>
    <row r="26507" spans="1:2" x14ac:dyDescent="0.35">
      <c r="A26507" t="s">
        <v>21038</v>
      </c>
      <c r="B26507" t="str">
        <f t="shared" si="414"/>
        <v>alexahomesolutions.com</v>
      </c>
    </row>
    <row r="26508" spans="1:2" x14ac:dyDescent="0.35">
      <c r="A26508" t="s">
        <v>21039</v>
      </c>
      <c r="B26508" t="str">
        <f t="shared" si="414"/>
        <v>iseelittlepeople.com</v>
      </c>
    </row>
    <row r="26509" spans="1:2" x14ac:dyDescent="0.35">
      <c r="A26509" t="s">
        <v>21040</v>
      </c>
      <c r="B26509" t="str">
        <f t="shared" si="414"/>
        <v>asvdtsm1x50.top</v>
      </c>
    </row>
    <row r="26510" spans="1:2" x14ac:dyDescent="0.35">
      <c r="A26510" t="s">
        <v>21041</v>
      </c>
      <c r="B26510" t="str">
        <f t="shared" si="414"/>
        <v>99999yi.com</v>
      </c>
    </row>
    <row r="26511" spans="1:2" x14ac:dyDescent="0.35">
      <c r="A26511" t="s">
        <v>21042</v>
      </c>
      <c r="B26511" t="str">
        <f t="shared" si="414"/>
        <v>fengyingzi.com</v>
      </c>
    </row>
    <row r="26512" spans="1:2" x14ac:dyDescent="0.35">
      <c r="A26512" t="s">
        <v>21043</v>
      </c>
      <c r="B26512" t="str">
        <f t="shared" si="414"/>
        <v>team-sarl.care</v>
      </c>
    </row>
    <row r="26513" spans="1:2" x14ac:dyDescent="0.35">
      <c r="A26513" t="s">
        <v>21044</v>
      </c>
      <c r="B26513" t="str">
        <f t="shared" si="414"/>
        <v>savvygirlslimitedliabilityco.biz</v>
      </c>
    </row>
    <row r="26514" spans="1:2" x14ac:dyDescent="0.35">
      <c r="A26514" t="s">
        <v>21045</v>
      </c>
      <c r="B26514" t="str">
        <f t="shared" si="414"/>
        <v>ir2l33t.com</v>
      </c>
    </row>
    <row r="26515" spans="1:2" x14ac:dyDescent="0.35">
      <c r="A26515" t="s">
        <v>21046</v>
      </c>
      <c r="B26515" t="str">
        <f t="shared" si="414"/>
        <v>degrewe.com</v>
      </c>
    </row>
    <row r="26516" spans="1:2" x14ac:dyDescent="0.35">
      <c r="A26516" t="s">
        <v>21047</v>
      </c>
      <c r="B26516" t="str">
        <f t="shared" si="414"/>
        <v>careersatlimestoneboats.com</v>
      </c>
    </row>
    <row r="26517" spans="1:2" x14ac:dyDescent="0.35">
      <c r="A26517" t="s">
        <v>21048</v>
      </c>
      <c r="B26517" t="str">
        <f t="shared" si="414"/>
        <v>kick2014.com</v>
      </c>
    </row>
    <row r="26518" spans="1:2" x14ac:dyDescent="0.35">
      <c r="A26518" t="s">
        <v>21049</v>
      </c>
      <c r="B26518" t="str">
        <f t="shared" si="414"/>
        <v>realsheilaxphelps.com</v>
      </c>
    </row>
    <row r="26519" spans="1:2" x14ac:dyDescent="0.35">
      <c r="A26519" t="s">
        <v>21050</v>
      </c>
      <c r="B26519" t="str">
        <f t="shared" si="414"/>
        <v>asl2osqbx50.top</v>
      </c>
    </row>
    <row r="26520" spans="1:2" x14ac:dyDescent="0.35">
      <c r="A26520" t="s">
        <v>21051</v>
      </c>
      <c r="B26520" t="str">
        <f t="shared" si="414"/>
        <v>hajjee.online</v>
      </c>
    </row>
    <row r="26521" spans="1:2" x14ac:dyDescent="0.35">
      <c r="A26521" t="s">
        <v>21052</v>
      </c>
      <c r="B26521" t="str">
        <f t="shared" si="414"/>
        <v>1014.ltd</v>
      </c>
    </row>
    <row r="26522" spans="1:2" x14ac:dyDescent="0.35">
      <c r="A26522" t="s">
        <v>21053</v>
      </c>
      <c r="B26522" t="str">
        <f t="shared" si="414"/>
        <v>ai-ms.net</v>
      </c>
    </row>
    <row r="26523" spans="1:2" x14ac:dyDescent="0.35">
      <c r="A26523" t="s">
        <v>21054</v>
      </c>
      <c r="B26523" t="str">
        <f t="shared" si="414"/>
        <v>p168slot.website</v>
      </c>
    </row>
    <row r="26524" spans="1:2" x14ac:dyDescent="0.35">
      <c r="A26524" t="s">
        <v>21055</v>
      </c>
      <c r="B26524" t="str">
        <f t="shared" si="414"/>
        <v>gm100645.site</v>
      </c>
    </row>
    <row r="26525" spans="1:2" x14ac:dyDescent="0.35">
      <c r="A26525" t="s">
        <v>21056</v>
      </c>
      <c r="B26525" t="str">
        <f t="shared" si="414"/>
        <v>betsharpers.com</v>
      </c>
    </row>
    <row r="26526" spans="1:2" x14ac:dyDescent="0.35">
      <c r="A26526" t="s">
        <v>21057</v>
      </c>
      <c r="B26526" t="str">
        <f t="shared" si="414"/>
        <v>zaboleat.sbs</v>
      </c>
    </row>
    <row r="26527" spans="1:2" x14ac:dyDescent="0.35">
      <c r="A26527" t="s">
        <v>21058</v>
      </c>
      <c r="B26527" t="str">
        <f t="shared" si="414"/>
        <v>segurodeprotecciondigital.com</v>
      </c>
    </row>
    <row r="26528" spans="1:2" x14ac:dyDescent="0.35">
      <c r="A26528" t="s">
        <v>21059</v>
      </c>
      <c r="B26528" t="str">
        <f t="shared" si="414"/>
        <v>kadayifcihafiz.com</v>
      </c>
    </row>
    <row r="26529" spans="1:2" x14ac:dyDescent="0.35">
      <c r="A26529" t="s">
        <v>21060</v>
      </c>
      <c r="B26529" t="str">
        <f t="shared" si="414"/>
        <v>moonstransport.com</v>
      </c>
    </row>
    <row r="26530" spans="1:2" x14ac:dyDescent="0.35">
      <c r="A26530" t="s">
        <v>21061</v>
      </c>
      <c r="B26530" t="str">
        <f t="shared" si="414"/>
        <v>mdjcn.autos</v>
      </c>
    </row>
    <row r="26531" spans="1:2" x14ac:dyDescent="0.35">
      <c r="A26531" t="s">
        <v>21062</v>
      </c>
      <c r="B26531" t="str">
        <f t="shared" si="414"/>
        <v>fightgearunlimited.com</v>
      </c>
    </row>
    <row r="26532" spans="1:2" x14ac:dyDescent="0.35">
      <c r="A26532" t="s">
        <v>21063</v>
      </c>
      <c r="B26532" t="str">
        <f t="shared" si="414"/>
        <v>teambartender.com</v>
      </c>
    </row>
    <row r="26533" spans="1:2" x14ac:dyDescent="0.35">
      <c r="A26533" t="s">
        <v>21064</v>
      </c>
      <c r="B26533" t="str">
        <f t="shared" si="414"/>
        <v>pilatesmasterminds.com</v>
      </c>
    </row>
    <row r="26534" spans="1:2" x14ac:dyDescent="0.35">
      <c r="A26534" t="s">
        <v>21065</v>
      </c>
      <c r="B26534" t="str">
        <f t="shared" si="414"/>
        <v>sazrella.com</v>
      </c>
    </row>
    <row r="26535" spans="1:2" x14ac:dyDescent="0.35">
      <c r="A26535" t="s">
        <v>21066</v>
      </c>
      <c r="B26535" t="str">
        <f t="shared" si="414"/>
        <v>playersofpro.com</v>
      </c>
    </row>
    <row r="26536" spans="1:2" x14ac:dyDescent="0.35">
      <c r="A26536" t="s">
        <v>21067</v>
      </c>
      <c r="B26536" t="str">
        <f t="shared" si="414"/>
        <v>globalcannabisshops.com</v>
      </c>
    </row>
    <row r="26537" spans="1:2" x14ac:dyDescent="0.35">
      <c r="A26537" t="s">
        <v>21068</v>
      </c>
      <c r="B26537" t="str">
        <f t="shared" si="414"/>
        <v>dealzcheckout.pro</v>
      </c>
    </row>
    <row r="26538" spans="1:2" x14ac:dyDescent="0.35">
      <c r="A26538" t="s">
        <v>21069</v>
      </c>
      <c r="B26538" t="str">
        <f t="shared" si="414"/>
        <v>sunnysidefinancial.com</v>
      </c>
    </row>
    <row r="26539" spans="1:2" x14ac:dyDescent="0.35">
      <c r="A26539" t="s">
        <v>21070</v>
      </c>
      <c r="B26539" t="str">
        <f t="shared" si="414"/>
        <v>ucpqrn.info</v>
      </c>
    </row>
    <row r="26540" spans="1:2" x14ac:dyDescent="0.35">
      <c r="A26540" t="s">
        <v>21071</v>
      </c>
      <c r="B26540" t="str">
        <f t="shared" si="414"/>
        <v>ecomaotronivel.com</v>
      </c>
    </row>
    <row r="26541" spans="1:2" x14ac:dyDescent="0.35">
      <c r="A26541" t="s">
        <v>21072</v>
      </c>
      <c r="B26541" t="str">
        <f t="shared" si="414"/>
        <v>jumpever.com</v>
      </c>
    </row>
    <row r="26542" spans="1:2" x14ac:dyDescent="0.35">
      <c r="A26542" t="s">
        <v>21073</v>
      </c>
      <c r="B26542" t="str">
        <f t="shared" si="414"/>
        <v>ggdbook.net</v>
      </c>
    </row>
    <row r="26543" spans="1:2" x14ac:dyDescent="0.35">
      <c r="A26543" t="s">
        <v>21074</v>
      </c>
      <c r="B26543" t="str">
        <f t="shared" si="414"/>
        <v>bespokesealyhamterriers.com</v>
      </c>
    </row>
    <row r="26544" spans="1:2" x14ac:dyDescent="0.35">
      <c r="A26544" t="s">
        <v>21075</v>
      </c>
      <c r="B26544" t="str">
        <f t="shared" si="414"/>
        <v>inseratwww.com</v>
      </c>
    </row>
    <row r="26545" spans="1:2" x14ac:dyDescent="0.35">
      <c r="A26545" t="s">
        <v>21076</v>
      </c>
      <c r="B26545" t="str">
        <f t="shared" si="414"/>
        <v>screwed.solutions</v>
      </c>
    </row>
    <row r="26546" spans="1:2" x14ac:dyDescent="0.35">
      <c r="A26546" t="s">
        <v>21077</v>
      </c>
      <c r="B26546" t="str">
        <f t="shared" si="414"/>
        <v>b-joshi.xyz</v>
      </c>
    </row>
    <row r="26547" spans="1:2" x14ac:dyDescent="0.35">
      <c r="A26547" t="s">
        <v>21078</v>
      </c>
      <c r="B26547" t="str">
        <f t="shared" si="414"/>
        <v>lincolnlawnandlights.net</v>
      </c>
    </row>
    <row r="26548" spans="1:2" x14ac:dyDescent="0.35">
      <c r="A26548" t="s">
        <v>21079</v>
      </c>
      <c r="B26548" t="str">
        <f t="shared" si="414"/>
        <v>trenddscape.com</v>
      </c>
    </row>
    <row r="26549" spans="1:2" x14ac:dyDescent="0.35">
      <c r="A26549" t="s">
        <v>21080</v>
      </c>
      <c r="B26549" t="str">
        <f t="shared" si="414"/>
        <v>get-web.net</v>
      </c>
    </row>
    <row r="26550" spans="1:2" x14ac:dyDescent="0.35">
      <c r="A26550" t="s">
        <v>21081</v>
      </c>
      <c r="B26550" t="str">
        <f t="shared" si="414"/>
        <v>sundancesusa.com</v>
      </c>
    </row>
    <row r="26551" spans="1:2" x14ac:dyDescent="0.35">
      <c r="A26551" t="s">
        <v>21082</v>
      </c>
      <c r="B26551" t="str">
        <f t="shared" si="414"/>
        <v>thepathofconnection.com</v>
      </c>
    </row>
    <row r="26552" spans="1:2" x14ac:dyDescent="0.35">
      <c r="A26552" t="s">
        <v>21083</v>
      </c>
      <c r="B26552" t="str">
        <f t="shared" si="414"/>
        <v>precisionglobalconferences.org</v>
      </c>
    </row>
    <row r="26553" spans="1:2" x14ac:dyDescent="0.35">
      <c r="A26553" t="s">
        <v>21084</v>
      </c>
      <c r="B26553" t="str">
        <f t="shared" si="414"/>
        <v>haavals.com</v>
      </c>
    </row>
    <row r="26554" spans="1:2" x14ac:dyDescent="0.35">
      <c r="A26554" t="s">
        <v>21085</v>
      </c>
      <c r="B26554" t="str">
        <f t="shared" si="414"/>
        <v>upitcreatives.com</v>
      </c>
    </row>
    <row r="26555" spans="1:2" x14ac:dyDescent="0.35">
      <c r="A26555" t="s">
        <v>21086</v>
      </c>
      <c r="B26555" t="str">
        <f t="shared" si="414"/>
        <v>insidethenestpodcast.com</v>
      </c>
    </row>
    <row r="26556" spans="1:2" x14ac:dyDescent="0.35">
      <c r="A26556" t="s">
        <v>21087</v>
      </c>
      <c r="B26556" t="str">
        <f t="shared" si="414"/>
        <v>dodnagid.online</v>
      </c>
    </row>
    <row r="26557" spans="1:2" x14ac:dyDescent="0.35">
      <c r="A26557" t="s">
        <v>21088</v>
      </c>
      <c r="B26557" t="str">
        <f t="shared" si="414"/>
        <v>inlodgin.com</v>
      </c>
    </row>
    <row r="26558" spans="1:2" x14ac:dyDescent="0.35">
      <c r="A26558" t="s">
        <v>21089</v>
      </c>
      <c r="B26558" t="str">
        <f t="shared" si="414"/>
        <v>50624.buzz</v>
      </c>
    </row>
    <row r="26559" spans="1:2" x14ac:dyDescent="0.35">
      <c r="A26559" t="s">
        <v>21090</v>
      </c>
      <c r="B26559" t="str">
        <f t="shared" si="414"/>
        <v>ippinnacle.com</v>
      </c>
    </row>
    <row r="26560" spans="1:2" x14ac:dyDescent="0.35">
      <c r="A26560" t="s">
        <v>21091</v>
      </c>
      <c r="B26560" t="str">
        <f t="shared" si="414"/>
        <v>anybodysupernta.shop</v>
      </c>
    </row>
    <row r="26561" spans="1:2" x14ac:dyDescent="0.35">
      <c r="A26561" t="s">
        <v>21092</v>
      </c>
      <c r="B26561" t="str">
        <f t="shared" si="414"/>
        <v>feridragon.monster</v>
      </c>
    </row>
    <row r="26562" spans="1:2" x14ac:dyDescent="0.35">
      <c r="A26562" t="s">
        <v>21093</v>
      </c>
      <c r="B26562" t="str">
        <f t="shared" si="414"/>
        <v>aquametrologysystems.dev</v>
      </c>
    </row>
    <row r="26563" spans="1:2" x14ac:dyDescent="0.35">
      <c r="A26563" t="s">
        <v>21094</v>
      </c>
      <c r="B26563" t="str">
        <f t="shared" ref="B26563:B26626" si="415">TRIM(A26563)</f>
        <v>p108a.top</v>
      </c>
    </row>
    <row r="26564" spans="1:2" x14ac:dyDescent="0.35">
      <c r="A26564" t="s">
        <v>21095</v>
      </c>
      <c r="B26564" t="str">
        <f t="shared" si="415"/>
        <v>xyzen.online</v>
      </c>
    </row>
    <row r="26565" spans="1:2" x14ac:dyDescent="0.35">
      <c r="A26565" t="s">
        <v>21096</v>
      </c>
      <c r="B26565" t="str">
        <f t="shared" si="415"/>
        <v>lamviennganh.cfd</v>
      </c>
    </row>
    <row r="26566" spans="1:2" x14ac:dyDescent="0.35">
      <c r="A26566" t="s">
        <v>21097</v>
      </c>
      <c r="B26566" t="str">
        <f t="shared" si="415"/>
        <v>n3tgh.icu</v>
      </c>
    </row>
    <row r="26567" spans="1:2" x14ac:dyDescent="0.35">
      <c r="A26567" t="s">
        <v>21098</v>
      </c>
      <c r="B26567" t="str">
        <f t="shared" si="415"/>
        <v>chaises.style</v>
      </c>
    </row>
    <row r="26568" spans="1:2" x14ac:dyDescent="0.35">
      <c r="A26568" t="s">
        <v>21099</v>
      </c>
      <c r="B26568" t="str">
        <f t="shared" si="415"/>
        <v>esyofficial.com</v>
      </c>
    </row>
    <row r="26569" spans="1:2" x14ac:dyDescent="0.35">
      <c r="A26569" t="s">
        <v>21100</v>
      </c>
      <c r="B26569" t="str">
        <f t="shared" si="415"/>
        <v>hargajualbeliwastafel.shop</v>
      </c>
    </row>
    <row r="26570" spans="1:2" x14ac:dyDescent="0.35">
      <c r="A26570" t="s">
        <v>21101</v>
      </c>
      <c r="B26570" t="str">
        <f t="shared" si="415"/>
        <v>markpheely.com</v>
      </c>
    </row>
    <row r="26571" spans="1:2" x14ac:dyDescent="0.35">
      <c r="A26571" t="s">
        <v>21102</v>
      </c>
      <c r="B26571" t="str">
        <f t="shared" si="415"/>
        <v>montrealexposonsaleofficial.com</v>
      </c>
    </row>
    <row r="26572" spans="1:2" x14ac:dyDescent="0.35">
      <c r="A26572" t="s">
        <v>21103</v>
      </c>
      <c r="B26572" t="str">
        <f t="shared" si="415"/>
        <v>37-h.com</v>
      </c>
    </row>
    <row r="26573" spans="1:2" x14ac:dyDescent="0.35">
      <c r="A26573" t="s">
        <v>21104</v>
      </c>
      <c r="B26573" t="str">
        <f t="shared" si="415"/>
        <v>pdsfs.top</v>
      </c>
    </row>
    <row r="26574" spans="1:2" x14ac:dyDescent="0.35">
      <c r="A26574" t="s">
        <v>21105</v>
      </c>
      <c r="B26574" t="str">
        <f t="shared" si="415"/>
        <v>id178823.site</v>
      </c>
    </row>
    <row r="26575" spans="1:2" x14ac:dyDescent="0.35">
      <c r="A26575" t="s">
        <v>21106</v>
      </c>
      <c r="B26575" t="str">
        <f t="shared" si="415"/>
        <v>gdgerre3.com</v>
      </c>
    </row>
    <row r="26576" spans="1:2" x14ac:dyDescent="0.35">
      <c r="A26576" t="s">
        <v>21107</v>
      </c>
      <c r="B26576" t="str">
        <f t="shared" si="415"/>
        <v>3wupp.xyz</v>
      </c>
    </row>
    <row r="26577" spans="1:2" x14ac:dyDescent="0.35">
      <c r="A26577" t="s">
        <v>21108</v>
      </c>
      <c r="B26577" t="str">
        <f t="shared" si="415"/>
        <v>phoanfl.com</v>
      </c>
    </row>
    <row r="26578" spans="1:2" x14ac:dyDescent="0.35">
      <c r="A26578" t="s">
        <v>21109</v>
      </c>
      <c r="B26578" t="str">
        <f t="shared" si="415"/>
        <v>qinzhihaojianshe.com</v>
      </c>
    </row>
    <row r="26579" spans="1:2" x14ac:dyDescent="0.35">
      <c r="A26579" t="s">
        <v>21110</v>
      </c>
      <c r="B26579" t="str">
        <f t="shared" si="415"/>
        <v>dmewotld.org</v>
      </c>
    </row>
    <row r="26580" spans="1:2" x14ac:dyDescent="0.35">
      <c r="A26580" t="s">
        <v>21111</v>
      </c>
      <c r="B26580" t="str">
        <f t="shared" si="415"/>
        <v>gotdreefax.com</v>
      </c>
    </row>
    <row r="26581" spans="1:2" x14ac:dyDescent="0.35">
      <c r="A26581" t="s">
        <v>21112</v>
      </c>
      <c r="B26581" t="str">
        <f t="shared" si="415"/>
        <v>triggerpointspt.com</v>
      </c>
    </row>
    <row r="26582" spans="1:2" x14ac:dyDescent="0.35">
      <c r="A26582" t="s">
        <v>21113</v>
      </c>
      <c r="B26582" t="str">
        <f t="shared" si="415"/>
        <v>543tawujiang.store</v>
      </c>
    </row>
    <row r="26583" spans="1:2" x14ac:dyDescent="0.35">
      <c r="A26583" t="s">
        <v>21114</v>
      </c>
      <c r="B26583" t="str">
        <f t="shared" si="415"/>
        <v>hiring-for-movers.today</v>
      </c>
    </row>
    <row r="26584" spans="1:2" x14ac:dyDescent="0.35">
      <c r="A26584" t="s">
        <v>21115</v>
      </c>
      <c r="B26584" t="str">
        <f t="shared" si="415"/>
        <v>lasortodontia.online</v>
      </c>
    </row>
    <row r="26585" spans="1:2" x14ac:dyDescent="0.35">
      <c r="A26585" t="s">
        <v>21116</v>
      </c>
      <c r="B26585" t="str">
        <f t="shared" si="415"/>
        <v>tyrenet.vlaanderen</v>
      </c>
    </row>
    <row r="26586" spans="1:2" x14ac:dyDescent="0.35">
      <c r="A26586" t="s">
        <v>21117</v>
      </c>
      <c r="B26586" t="str">
        <f t="shared" si="415"/>
        <v>mdapp14.com</v>
      </c>
    </row>
    <row r="26587" spans="1:2" x14ac:dyDescent="0.35">
      <c r="A26587" t="s">
        <v>21118</v>
      </c>
      <c r="B26587" t="str">
        <f t="shared" si="415"/>
        <v>aswinbet88.app</v>
      </c>
    </row>
    <row r="26588" spans="1:2" x14ac:dyDescent="0.35">
      <c r="A26588" t="s">
        <v>21119</v>
      </c>
      <c r="B26588" t="str">
        <f t="shared" si="415"/>
        <v>passportdrama.com</v>
      </c>
    </row>
    <row r="26589" spans="1:2" x14ac:dyDescent="0.35">
      <c r="A26589" t="s">
        <v>21120</v>
      </c>
      <c r="B26589" t="str">
        <f t="shared" si="415"/>
        <v>athleteinvestor.com</v>
      </c>
    </row>
    <row r="26590" spans="1:2" x14ac:dyDescent="0.35">
      <c r="A26590" t="s">
        <v>21121</v>
      </c>
      <c r="B26590" t="str">
        <f t="shared" si="415"/>
        <v>1328grandpashabet.com</v>
      </c>
    </row>
    <row r="26591" spans="1:2" x14ac:dyDescent="0.35">
      <c r="A26591" t="s">
        <v>21122</v>
      </c>
      <c r="B26591" t="str">
        <f t="shared" si="415"/>
        <v>ljmotofashion.com</v>
      </c>
    </row>
    <row r="26592" spans="1:2" x14ac:dyDescent="0.35">
      <c r="A26592" t="s">
        <v>21123</v>
      </c>
      <c r="B26592" t="str">
        <f t="shared" si="415"/>
        <v>seewhatsamazing.com</v>
      </c>
    </row>
    <row r="26593" spans="1:2" x14ac:dyDescent="0.35">
      <c r="A26593" t="s">
        <v>21124</v>
      </c>
      <c r="B26593" t="str">
        <f t="shared" si="415"/>
        <v>babyblock.net</v>
      </c>
    </row>
    <row r="26594" spans="1:2" x14ac:dyDescent="0.35">
      <c r="A26594" t="s">
        <v>21125</v>
      </c>
      <c r="B26594" t="str">
        <f t="shared" si="415"/>
        <v>mxschool91.com</v>
      </c>
    </row>
    <row r="26595" spans="1:2" x14ac:dyDescent="0.35">
      <c r="A26595" t="s">
        <v>21126</v>
      </c>
      <c r="B26595" t="str">
        <f t="shared" si="415"/>
        <v>emrazzo.com</v>
      </c>
    </row>
    <row r="26596" spans="1:2" x14ac:dyDescent="0.35">
      <c r="A26596" t="s">
        <v>21127</v>
      </c>
      <c r="B26596" t="str">
        <f t="shared" si="415"/>
        <v>emujs.com</v>
      </c>
    </row>
    <row r="26597" spans="1:2" x14ac:dyDescent="0.35">
      <c r="A26597" t="s">
        <v>21128</v>
      </c>
      <c r="B26597" t="str">
        <f t="shared" si="415"/>
        <v>oakwebdesigns.com</v>
      </c>
    </row>
    <row r="26598" spans="1:2" x14ac:dyDescent="0.35">
      <c r="A26598" t="s">
        <v>21129</v>
      </c>
      <c r="B26598" t="str">
        <f t="shared" si="415"/>
        <v>rhainninrealtygroup.com</v>
      </c>
    </row>
    <row r="26599" spans="1:2" x14ac:dyDescent="0.35">
      <c r="A26599" t="s">
        <v>21130</v>
      </c>
      <c r="B26599" t="str">
        <f t="shared" si="415"/>
        <v>inspectoralliance.org</v>
      </c>
    </row>
    <row r="26600" spans="1:2" x14ac:dyDescent="0.35">
      <c r="A26600" t="s">
        <v>21131</v>
      </c>
      <c r="B26600" t="str">
        <f t="shared" si="415"/>
        <v>afrlmec.com</v>
      </c>
    </row>
    <row r="26601" spans="1:2" x14ac:dyDescent="0.35">
      <c r="A26601" t="s">
        <v>21132</v>
      </c>
      <c r="B26601" t="str">
        <f t="shared" si="415"/>
        <v>shanepaulneil.com</v>
      </c>
    </row>
    <row r="26602" spans="1:2" x14ac:dyDescent="0.35">
      <c r="A26602" t="s">
        <v>21133</v>
      </c>
      <c r="B26602" t="str">
        <f t="shared" si="415"/>
        <v>puttersprime.com</v>
      </c>
    </row>
    <row r="26603" spans="1:2" x14ac:dyDescent="0.35">
      <c r="A26603" t="s">
        <v>21134</v>
      </c>
      <c r="B26603" t="str">
        <f t="shared" si="415"/>
        <v>zinzinomexico.com</v>
      </c>
    </row>
    <row r="26604" spans="1:2" x14ac:dyDescent="0.35">
      <c r="A26604" t="s">
        <v>21135</v>
      </c>
      <c r="B26604" t="str">
        <f t="shared" si="415"/>
        <v>solderinc.com</v>
      </c>
    </row>
    <row r="26605" spans="1:2" x14ac:dyDescent="0.35">
      <c r="A26605" t="s">
        <v>21136</v>
      </c>
      <c r="B26605" t="str">
        <f t="shared" si="415"/>
        <v>eastatlantavillage5k.com</v>
      </c>
    </row>
    <row r="26606" spans="1:2" x14ac:dyDescent="0.35">
      <c r="A26606" t="s">
        <v>21137</v>
      </c>
      <c r="B26606" t="str">
        <f t="shared" si="415"/>
        <v>efrontlearing.com</v>
      </c>
    </row>
    <row r="26607" spans="1:2" x14ac:dyDescent="0.35">
      <c r="A26607" t="s">
        <v>21138</v>
      </c>
      <c r="B26607" t="str">
        <f t="shared" si="415"/>
        <v>mkotplace.com</v>
      </c>
    </row>
    <row r="26608" spans="1:2" x14ac:dyDescent="0.35">
      <c r="A26608" t="s">
        <v>21139</v>
      </c>
      <c r="B26608" t="str">
        <f t="shared" si="415"/>
        <v>brainstormswriting.com</v>
      </c>
    </row>
    <row r="26609" spans="1:2" x14ac:dyDescent="0.35">
      <c r="A26609" t="s">
        <v>21140</v>
      </c>
      <c r="B26609" t="str">
        <f t="shared" si="415"/>
        <v>americanheromartialarts.com</v>
      </c>
    </row>
    <row r="26610" spans="1:2" x14ac:dyDescent="0.35">
      <c r="A26610" t="s">
        <v>21141</v>
      </c>
      <c r="B26610" t="str">
        <f t="shared" si="415"/>
        <v>afrodesignrdc.com</v>
      </c>
    </row>
    <row r="26611" spans="1:2" x14ac:dyDescent="0.35">
      <c r="A26611" t="s">
        <v>21142</v>
      </c>
      <c r="B26611" t="str">
        <f t="shared" si="415"/>
        <v>jokenpo.dev</v>
      </c>
    </row>
    <row r="26612" spans="1:2" x14ac:dyDescent="0.35">
      <c r="A26612" t="s">
        <v>21143</v>
      </c>
      <c r="B26612" t="str">
        <f t="shared" si="415"/>
        <v>oqldd.top</v>
      </c>
    </row>
    <row r="26613" spans="1:2" x14ac:dyDescent="0.35">
      <c r="A26613" t="s">
        <v>21144</v>
      </c>
      <c r="B26613" t="str">
        <f t="shared" si="415"/>
        <v>manilas.social</v>
      </c>
    </row>
    <row r="26614" spans="1:2" x14ac:dyDescent="0.35">
      <c r="A26614" t="s">
        <v>21145</v>
      </c>
      <c r="B26614" t="str">
        <f t="shared" si="415"/>
        <v>kvardvers.info</v>
      </c>
    </row>
    <row r="26615" spans="1:2" x14ac:dyDescent="0.35">
      <c r="A26615" t="s">
        <v>21146</v>
      </c>
      <c r="B26615" t="str">
        <f t="shared" si="415"/>
        <v>f8bet.fund</v>
      </c>
    </row>
    <row r="26616" spans="1:2" x14ac:dyDescent="0.35">
      <c r="A26616" t="s">
        <v>21147</v>
      </c>
      <c r="B26616" t="str">
        <f t="shared" si="415"/>
        <v>imokuu.com</v>
      </c>
    </row>
    <row r="26617" spans="1:2" x14ac:dyDescent="0.35">
      <c r="A26617" t="s">
        <v>21148</v>
      </c>
      <c r="B26617" t="str">
        <f t="shared" si="415"/>
        <v>geo-ooo.com</v>
      </c>
    </row>
    <row r="26618" spans="1:2" x14ac:dyDescent="0.35">
      <c r="A26618" t="s">
        <v>21149</v>
      </c>
      <c r="B26618" t="str">
        <f t="shared" si="415"/>
        <v>plhgmbnm.world</v>
      </c>
    </row>
    <row r="26619" spans="1:2" x14ac:dyDescent="0.35">
      <c r="A26619" t="s">
        <v>21150</v>
      </c>
      <c r="B26619" t="str">
        <f t="shared" si="415"/>
        <v>ayanochiba-pf.com</v>
      </c>
    </row>
    <row r="26620" spans="1:2" x14ac:dyDescent="0.35">
      <c r="A26620" t="s">
        <v>21151</v>
      </c>
      <c r="B26620" t="str">
        <f t="shared" si="415"/>
        <v>balancebeliefandbeyond.com</v>
      </c>
    </row>
    <row r="26621" spans="1:2" x14ac:dyDescent="0.35">
      <c r="A26621" t="s">
        <v>21152</v>
      </c>
      <c r="B26621" t="str">
        <f t="shared" si="415"/>
        <v>gpt4utilities.com</v>
      </c>
    </row>
    <row r="26622" spans="1:2" x14ac:dyDescent="0.35">
      <c r="A26622" t="s">
        <v>21153</v>
      </c>
      <c r="B26622" t="str">
        <f t="shared" si="415"/>
        <v>rem-ontbyt-technik.store</v>
      </c>
    </row>
    <row r="26623" spans="1:2" x14ac:dyDescent="0.35">
      <c r="A26623" t="s">
        <v>21154</v>
      </c>
      <c r="B26623" t="str">
        <f t="shared" si="415"/>
        <v>repascaribouranch.com</v>
      </c>
    </row>
    <row r="26624" spans="1:2" x14ac:dyDescent="0.35">
      <c r="A26624" t="s">
        <v>21155</v>
      </c>
      <c r="B26624" t="str">
        <f t="shared" si="415"/>
        <v>littlebuco.com</v>
      </c>
    </row>
    <row r="26625" spans="1:2" x14ac:dyDescent="0.35">
      <c r="A26625" t="s">
        <v>21156</v>
      </c>
      <c r="B26625" t="str">
        <f t="shared" si="415"/>
        <v>222880.xyz</v>
      </c>
    </row>
    <row r="26626" spans="1:2" x14ac:dyDescent="0.35">
      <c r="A26626" t="s">
        <v>21157</v>
      </c>
      <c r="B26626" t="str">
        <f t="shared" si="415"/>
        <v>ctkoyw.com</v>
      </c>
    </row>
    <row r="26627" spans="1:2" x14ac:dyDescent="0.35">
      <c r="A26627" t="s">
        <v>21158</v>
      </c>
      <c r="B26627" t="str">
        <f t="shared" ref="B26627:B26690" si="416">TRIM(A26627)</f>
        <v>truyen99.net</v>
      </c>
    </row>
    <row r="26628" spans="1:2" x14ac:dyDescent="0.35">
      <c r="A26628" t="s">
        <v>21159</v>
      </c>
      <c r="B26628" t="str">
        <f t="shared" si="416"/>
        <v>awebuck.com</v>
      </c>
    </row>
    <row r="26629" spans="1:2" x14ac:dyDescent="0.35">
      <c r="A26629" t="s">
        <v>21160</v>
      </c>
      <c r="B26629" t="str">
        <f t="shared" si="416"/>
        <v>luguz.shop</v>
      </c>
    </row>
    <row r="26630" spans="1:2" x14ac:dyDescent="0.35">
      <c r="A26630" t="s">
        <v>21161</v>
      </c>
      <c r="B26630" t="str">
        <f t="shared" si="416"/>
        <v>xxmsp.com</v>
      </c>
    </row>
    <row r="26631" spans="1:2" x14ac:dyDescent="0.35">
      <c r="A26631" t="s">
        <v>21162</v>
      </c>
      <c r="B26631" t="str">
        <f t="shared" si="416"/>
        <v>chastity-games.com</v>
      </c>
    </row>
    <row r="26632" spans="1:2" x14ac:dyDescent="0.35">
      <c r="A26632" t="s">
        <v>21163</v>
      </c>
      <c r="B26632" t="str">
        <f t="shared" si="416"/>
        <v>zhengyouhs88.com</v>
      </c>
    </row>
    <row r="26633" spans="1:2" x14ac:dyDescent="0.35">
      <c r="A26633" t="s">
        <v>21164</v>
      </c>
      <c r="B26633" t="str">
        <f t="shared" si="416"/>
        <v>maxllo.com</v>
      </c>
    </row>
    <row r="26634" spans="1:2" x14ac:dyDescent="0.35">
      <c r="A26634" t="s">
        <v>21165</v>
      </c>
      <c r="B26634" t="str">
        <f t="shared" si="416"/>
        <v>shengy888.com</v>
      </c>
    </row>
    <row r="26635" spans="1:2" x14ac:dyDescent="0.35">
      <c r="A26635" t="s">
        <v>21166</v>
      </c>
      <c r="B26635" t="str">
        <f t="shared" si="416"/>
        <v>kiteten.com</v>
      </c>
    </row>
    <row r="26636" spans="1:2" x14ac:dyDescent="0.35">
      <c r="A26636" t="s">
        <v>21167</v>
      </c>
      <c r="B26636" t="str">
        <f t="shared" si="416"/>
        <v>senzaglutinediet.com</v>
      </c>
    </row>
    <row r="26637" spans="1:2" x14ac:dyDescent="0.35">
      <c r="A26637" t="s">
        <v>21168</v>
      </c>
      <c r="B26637" t="str">
        <f t="shared" si="416"/>
        <v>invincible-heart.shop</v>
      </c>
    </row>
    <row r="26638" spans="1:2" x14ac:dyDescent="0.35">
      <c r="A26638" t="s">
        <v>21169</v>
      </c>
      <c r="B26638" t="str">
        <f t="shared" si="416"/>
        <v>melanie-de-biaso.art</v>
      </c>
    </row>
    <row r="26639" spans="1:2" x14ac:dyDescent="0.35">
      <c r="A26639" t="s">
        <v>21170</v>
      </c>
      <c r="B26639" t="str">
        <f t="shared" si="416"/>
        <v>feetwp0.top</v>
      </c>
    </row>
    <row r="26640" spans="1:2" x14ac:dyDescent="0.35">
      <c r="A26640" t="s">
        <v>21171</v>
      </c>
      <c r="B26640" t="str">
        <f t="shared" si="416"/>
        <v>quelltext.info</v>
      </c>
    </row>
    <row r="26641" spans="1:2" x14ac:dyDescent="0.35">
      <c r="A26641" t="s">
        <v>21172</v>
      </c>
      <c r="B26641" t="str">
        <f t="shared" si="416"/>
        <v>04sthvvdesx180.com</v>
      </c>
    </row>
    <row r="26642" spans="1:2" x14ac:dyDescent="0.35">
      <c r="A26642" t="s">
        <v>21173</v>
      </c>
      <c r="B26642" t="str">
        <f t="shared" si="416"/>
        <v>generationattitude.com</v>
      </c>
    </row>
    <row r="26643" spans="1:2" x14ac:dyDescent="0.35">
      <c r="A26643" t="s">
        <v>21174</v>
      </c>
      <c r="B26643" t="str">
        <f t="shared" si="416"/>
        <v>donaldjtrumpvote.com</v>
      </c>
    </row>
    <row r="26644" spans="1:2" x14ac:dyDescent="0.35">
      <c r="A26644" t="s">
        <v>21175</v>
      </c>
      <c r="B26644" t="str">
        <f t="shared" si="416"/>
        <v>13210.bio</v>
      </c>
    </row>
    <row r="26645" spans="1:2" x14ac:dyDescent="0.35">
      <c r="A26645" t="s">
        <v>21176</v>
      </c>
      <c r="B26645" t="str">
        <f t="shared" si="416"/>
        <v>latresehairmakeupstudio.com</v>
      </c>
    </row>
    <row r="26646" spans="1:2" x14ac:dyDescent="0.35">
      <c r="A26646" t="s">
        <v>21177</v>
      </c>
      <c r="B26646" t="str">
        <f t="shared" si="416"/>
        <v>pawsnreptiles.com</v>
      </c>
    </row>
    <row r="26647" spans="1:2" x14ac:dyDescent="0.35">
      <c r="A26647" t="s">
        <v>21178</v>
      </c>
      <c r="B26647" t="str">
        <f t="shared" si="416"/>
        <v>xn--hq1byy26cz7xdwbvzxnoe7ueqwg.net</v>
      </c>
    </row>
    <row r="26648" spans="1:2" x14ac:dyDescent="0.35">
      <c r="A26648" t="s">
        <v>21179</v>
      </c>
      <c r="B26648" t="str">
        <f t="shared" si="416"/>
        <v>abonnaci.com</v>
      </c>
    </row>
    <row r="26649" spans="1:2" x14ac:dyDescent="0.35">
      <c r="A26649" t="s">
        <v>21180</v>
      </c>
      <c r="B26649" t="str">
        <f t="shared" si="416"/>
        <v>on8rat.com</v>
      </c>
    </row>
    <row r="26650" spans="1:2" x14ac:dyDescent="0.35">
      <c r="A26650" t="s">
        <v>21181</v>
      </c>
      <c r="B26650" t="str">
        <f t="shared" si="416"/>
        <v>fantasticgeneralstore.com</v>
      </c>
    </row>
    <row r="26651" spans="1:2" x14ac:dyDescent="0.35">
      <c r="A26651" t="s">
        <v>21182</v>
      </c>
      <c r="B26651" t="str">
        <f t="shared" si="416"/>
        <v>procedimedic.com</v>
      </c>
    </row>
    <row r="26652" spans="1:2" x14ac:dyDescent="0.35">
      <c r="A26652" t="s">
        <v>21183</v>
      </c>
      <c r="B26652" t="str">
        <f t="shared" si="416"/>
        <v>hellokirbyconda.com</v>
      </c>
    </row>
    <row r="26653" spans="1:2" x14ac:dyDescent="0.35">
      <c r="A26653" t="s">
        <v>21184</v>
      </c>
      <c r="B26653" t="str">
        <f t="shared" si="416"/>
        <v>je8rkg.digital</v>
      </c>
    </row>
    <row r="26654" spans="1:2" x14ac:dyDescent="0.35">
      <c r="A26654" t="s">
        <v>21185</v>
      </c>
      <c r="B26654" t="str">
        <f t="shared" si="416"/>
        <v>lifesmoking.store</v>
      </c>
    </row>
    <row r="26655" spans="1:2" x14ac:dyDescent="0.35">
      <c r="A26655" t="s">
        <v>21186</v>
      </c>
      <c r="B26655" t="str">
        <f t="shared" si="416"/>
        <v>appchatonline.com</v>
      </c>
    </row>
    <row r="26656" spans="1:2" x14ac:dyDescent="0.35">
      <c r="A26656" t="s">
        <v>21187</v>
      </c>
      <c r="B26656" t="str">
        <f t="shared" si="416"/>
        <v>workfromhomesjobs.com</v>
      </c>
    </row>
    <row r="26657" spans="1:2" x14ac:dyDescent="0.35">
      <c r="A26657" t="s">
        <v>21188</v>
      </c>
      <c r="B26657" t="str">
        <f t="shared" si="416"/>
        <v>comameristarhvac.com</v>
      </c>
    </row>
    <row r="26658" spans="1:2" x14ac:dyDescent="0.35">
      <c r="A26658" t="s">
        <v>21189</v>
      </c>
      <c r="B26658" t="str">
        <f t="shared" si="416"/>
        <v>nulledge.cloud</v>
      </c>
    </row>
    <row r="26659" spans="1:2" x14ac:dyDescent="0.35">
      <c r="A26659" t="s">
        <v>21190</v>
      </c>
      <c r="B26659" t="str">
        <f t="shared" si="416"/>
        <v>meha.space</v>
      </c>
    </row>
    <row r="26660" spans="1:2" x14ac:dyDescent="0.35">
      <c r="A26660" t="s">
        <v>21191</v>
      </c>
      <c r="B26660" t="str">
        <f t="shared" si="416"/>
        <v>as3c5sktx50.top</v>
      </c>
    </row>
    <row r="26661" spans="1:2" x14ac:dyDescent="0.35">
      <c r="A26661" t="s">
        <v>21192</v>
      </c>
      <c r="B26661" t="str">
        <f t="shared" si="416"/>
        <v>casino-leon.top</v>
      </c>
    </row>
    <row r="26662" spans="1:2" x14ac:dyDescent="0.35">
      <c r="A26662" t="s">
        <v>21193</v>
      </c>
      <c r="B26662" t="str">
        <f t="shared" si="416"/>
        <v>djinn-peru.com</v>
      </c>
    </row>
    <row r="26663" spans="1:2" x14ac:dyDescent="0.35">
      <c r="A26663" t="s">
        <v>21194</v>
      </c>
      <c r="B26663" t="str">
        <f t="shared" si="416"/>
        <v>hemp12.com</v>
      </c>
    </row>
    <row r="26664" spans="1:2" x14ac:dyDescent="0.35">
      <c r="A26664" t="s">
        <v>21195</v>
      </c>
      <c r="B26664" t="str">
        <f t="shared" si="416"/>
        <v>xn--365-2s6nh35c.com</v>
      </c>
    </row>
    <row r="26665" spans="1:2" x14ac:dyDescent="0.35">
      <c r="A26665" t="s">
        <v>21196</v>
      </c>
      <c r="B26665" t="str">
        <f t="shared" si="416"/>
        <v>mersinneon.com</v>
      </c>
    </row>
    <row r="26666" spans="1:2" x14ac:dyDescent="0.35">
      <c r="A26666" t="s">
        <v>21197</v>
      </c>
      <c r="B26666" t="str">
        <f t="shared" si="416"/>
        <v>hhhttt456.vip</v>
      </c>
    </row>
    <row r="26667" spans="1:2" x14ac:dyDescent="0.35">
      <c r="A26667" t="s">
        <v>21198</v>
      </c>
      <c r="B26667" t="str">
        <f t="shared" si="416"/>
        <v>nakitbahistr.com</v>
      </c>
    </row>
    <row r="26668" spans="1:2" x14ac:dyDescent="0.35">
      <c r="A26668" t="s">
        <v>21199</v>
      </c>
      <c r="B26668" t="str">
        <f t="shared" si="416"/>
        <v>bjtdvyjm3.com</v>
      </c>
    </row>
    <row r="26669" spans="1:2" x14ac:dyDescent="0.35">
      <c r="A26669" t="s">
        <v>21200</v>
      </c>
      <c r="B26669" t="str">
        <f t="shared" si="416"/>
        <v>wsktest.xyz</v>
      </c>
    </row>
    <row r="26670" spans="1:2" x14ac:dyDescent="0.35">
      <c r="A26670" t="s">
        <v>21201</v>
      </c>
      <c r="B26670" t="str">
        <f t="shared" si="416"/>
        <v>niveksolutions.com</v>
      </c>
    </row>
    <row r="26671" spans="1:2" x14ac:dyDescent="0.35">
      <c r="A26671" t="s">
        <v>21202</v>
      </c>
      <c r="B26671" t="str">
        <f t="shared" si="416"/>
        <v>7unicorngaming.com</v>
      </c>
    </row>
    <row r="26672" spans="1:2" x14ac:dyDescent="0.35">
      <c r="A26672" t="s">
        <v>21203</v>
      </c>
      <c r="B26672" t="str">
        <f t="shared" si="416"/>
        <v>ndia.live</v>
      </c>
    </row>
    <row r="26673" spans="1:2" x14ac:dyDescent="0.35">
      <c r="A26673" t="s">
        <v>21204</v>
      </c>
      <c r="B26673" t="str">
        <f t="shared" si="416"/>
        <v>3ashandymansv.com</v>
      </c>
    </row>
    <row r="26674" spans="1:2" x14ac:dyDescent="0.35">
      <c r="A26674" t="s">
        <v>21205</v>
      </c>
      <c r="B26674" t="str">
        <f t="shared" si="416"/>
        <v>pxjm.monster</v>
      </c>
    </row>
    <row r="26675" spans="1:2" x14ac:dyDescent="0.35">
      <c r="A26675" t="s">
        <v>21206</v>
      </c>
      <c r="B26675" t="str">
        <f t="shared" si="416"/>
        <v>o0t0n6.boats</v>
      </c>
    </row>
    <row r="26676" spans="1:2" x14ac:dyDescent="0.35">
      <c r="A26676" t="s">
        <v>21207</v>
      </c>
      <c r="B26676" t="str">
        <f t="shared" si="416"/>
        <v>kallisoapworks.com</v>
      </c>
    </row>
    <row r="26677" spans="1:2" x14ac:dyDescent="0.35">
      <c r="A26677" t="s">
        <v>21208</v>
      </c>
      <c r="B26677" t="str">
        <f t="shared" si="416"/>
        <v>kvphysiorehab.com</v>
      </c>
    </row>
    <row r="26678" spans="1:2" x14ac:dyDescent="0.35">
      <c r="A26678" t="s">
        <v>21209</v>
      </c>
      <c r="B26678" t="str">
        <f t="shared" si="416"/>
        <v>milvagasdeemprego.store</v>
      </c>
    </row>
    <row r="26679" spans="1:2" x14ac:dyDescent="0.35">
      <c r="A26679" t="s">
        <v>21210</v>
      </c>
      <c r="B26679" t="str">
        <f t="shared" si="416"/>
        <v>carlamacal.com</v>
      </c>
    </row>
    <row r="26680" spans="1:2" x14ac:dyDescent="0.35">
      <c r="A26680" t="s">
        <v>21211</v>
      </c>
      <c r="B26680" t="str">
        <f t="shared" si="416"/>
        <v>19casinobeton.com</v>
      </c>
    </row>
    <row r="26681" spans="1:2" x14ac:dyDescent="0.35">
      <c r="A26681" t="s">
        <v>21212</v>
      </c>
      <c r="B26681" t="str">
        <f t="shared" si="416"/>
        <v>newwavewares.site</v>
      </c>
    </row>
    <row r="26682" spans="1:2" x14ac:dyDescent="0.35">
      <c r="A26682" t="s">
        <v>21213</v>
      </c>
      <c r="B26682" t="str">
        <f t="shared" si="416"/>
        <v>nzywnm.top</v>
      </c>
    </row>
    <row r="26683" spans="1:2" x14ac:dyDescent="0.35">
      <c r="A26683" t="s">
        <v>21214</v>
      </c>
      <c r="B26683" t="str">
        <f t="shared" si="416"/>
        <v>sanchaitihospital.com</v>
      </c>
    </row>
    <row r="26684" spans="1:2" x14ac:dyDescent="0.35">
      <c r="A26684" t="s">
        <v>21215</v>
      </c>
      <c r="B26684" t="str">
        <f t="shared" si="416"/>
        <v>sirenrecording.org</v>
      </c>
    </row>
    <row r="26685" spans="1:2" x14ac:dyDescent="0.35">
      <c r="A26685" t="s">
        <v>21216</v>
      </c>
      <c r="B26685" t="str">
        <f t="shared" si="416"/>
        <v>bz22kk68czira.com</v>
      </c>
    </row>
    <row r="26686" spans="1:2" x14ac:dyDescent="0.35">
      <c r="A26686" t="s">
        <v>21217</v>
      </c>
      <c r="B26686" t="str">
        <f t="shared" si="416"/>
        <v>adoptiecoach.net</v>
      </c>
    </row>
    <row r="26687" spans="1:2" x14ac:dyDescent="0.35">
      <c r="A26687" t="s">
        <v>21218</v>
      </c>
      <c r="B26687" t="str">
        <f t="shared" si="416"/>
        <v>dappsinterface.com</v>
      </c>
    </row>
    <row r="26688" spans="1:2" x14ac:dyDescent="0.35">
      <c r="A26688" t="s">
        <v>21219</v>
      </c>
      <c r="B26688" t="str">
        <f t="shared" si="416"/>
        <v>aqiyi88.xyz</v>
      </c>
    </row>
    <row r="26689" spans="1:2" x14ac:dyDescent="0.35">
      <c r="A26689" t="s">
        <v>21220</v>
      </c>
      <c r="B26689" t="str">
        <f t="shared" si="416"/>
        <v>acggdevelopment.com</v>
      </c>
    </row>
    <row r="26690" spans="1:2" x14ac:dyDescent="0.35">
      <c r="A26690" t="s">
        <v>21221</v>
      </c>
      <c r="B26690" t="str">
        <f t="shared" si="416"/>
        <v>smashingpumpkins2024.com</v>
      </c>
    </row>
    <row r="26691" spans="1:2" x14ac:dyDescent="0.35">
      <c r="A26691" t="s">
        <v>21222</v>
      </c>
      <c r="B26691" t="str">
        <f t="shared" ref="B26691:B26754" si="417">TRIM(A26691)</f>
        <v>ignatianconversations.com</v>
      </c>
    </row>
    <row r="26692" spans="1:2" x14ac:dyDescent="0.35">
      <c r="A26692" t="s">
        <v>21223</v>
      </c>
      <c r="B26692" t="str">
        <f t="shared" si="417"/>
        <v>rippletslaplandic.cam</v>
      </c>
    </row>
    <row r="26693" spans="1:2" x14ac:dyDescent="0.35">
      <c r="A26693" t="s">
        <v>21224</v>
      </c>
      <c r="B26693" t="str">
        <f t="shared" si="417"/>
        <v>lungcancerservices.space</v>
      </c>
    </row>
    <row r="26694" spans="1:2" x14ac:dyDescent="0.35">
      <c r="A26694" t="s">
        <v>21225</v>
      </c>
      <c r="B26694" t="str">
        <f t="shared" si="417"/>
        <v>collectorshub.online</v>
      </c>
    </row>
    <row r="26695" spans="1:2" x14ac:dyDescent="0.35">
      <c r="A26695" t="s">
        <v>21226</v>
      </c>
      <c r="B26695" t="str">
        <f t="shared" si="417"/>
        <v>jdt9h.com</v>
      </c>
    </row>
    <row r="26696" spans="1:2" x14ac:dyDescent="0.35">
      <c r="A26696" t="s">
        <v>21227</v>
      </c>
      <c r="B26696" t="str">
        <f t="shared" si="417"/>
        <v>ricasainov.blog</v>
      </c>
    </row>
    <row r="26697" spans="1:2" x14ac:dyDescent="0.35">
      <c r="A26697" t="s">
        <v>21228</v>
      </c>
      <c r="B26697" t="str">
        <f t="shared" si="417"/>
        <v>drinkthomley.com</v>
      </c>
    </row>
    <row r="26698" spans="1:2" x14ac:dyDescent="0.35">
      <c r="A26698" t="s">
        <v>21229</v>
      </c>
      <c r="B26698" t="str">
        <f t="shared" si="417"/>
        <v>macoygroup.com</v>
      </c>
    </row>
    <row r="26699" spans="1:2" x14ac:dyDescent="0.35">
      <c r="A26699" t="s">
        <v>21230</v>
      </c>
      <c r="B26699" t="str">
        <f t="shared" si="417"/>
        <v>b4kn2h.com</v>
      </c>
    </row>
    <row r="26700" spans="1:2" x14ac:dyDescent="0.35">
      <c r="A26700" t="s">
        <v>21231</v>
      </c>
      <c r="B26700" t="str">
        <f t="shared" si="417"/>
        <v>orangeviewlv.com</v>
      </c>
    </row>
    <row r="26701" spans="1:2" x14ac:dyDescent="0.35">
      <c r="A26701" t="s">
        <v>21232</v>
      </c>
      <c r="B26701" t="str">
        <f t="shared" si="417"/>
        <v>1629887.com</v>
      </c>
    </row>
    <row r="26702" spans="1:2" x14ac:dyDescent="0.35">
      <c r="A26702" t="s">
        <v>21233</v>
      </c>
      <c r="B26702" t="str">
        <f t="shared" si="417"/>
        <v>arcanevelocity.com</v>
      </c>
    </row>
    <row r="26703" spans="1:2" x14ac:dyDescent="0.35">
      <c r="A26703" t="s">
        <v>21234</v>
      </c>
      <c r="B26703" t="str">
        <f t="shared" si="417"/>
        <v>teachersusingai.com</v>
      </c>
    </row>
    <row r="26704" spans="1:2" x14ac:dyDescent="0.35">
      <c r="A26704" t="s">
        <v>21235</v>
      </c>
      <c r="B26704" t="str">
        <f t="shared" si="417"/>
        <v>thrivewellmedspa.com</v>
      </c>
    </row>
    <row r="26705" spans="1:2" x14ac:dyDescent="0.35">
      <c r="A26705" t="s">
        <v>21236</v>
      </c>
      <c r="B26705" t="str">
        <f t="shared" si="417"/>
        <v>nicefunjun.com</v>
      </c>
    </row>
    <row r="26706" spans="1:2" x14ac:dyDescent="0.35">
      <c r="A26706" t="s">
        <v>21237</v>
      </c>
      <c r="B26706" t="str">
        <f t="shared" si="417"/>
        <v>ia120.vip</v>
      </c>
    </row>
    <row r="26707" spans="1:2" x14ac:dyDescent="0.35">
      <c r="A26707" t="s">
        <v>21238</v>
      </c>
      <c r="B26707" t="str">
        <f t="shared" si="417"/>
        <v>dmvmobilebartenders.com</v>
      </c>
    </row>
    <row r="26708" spans="1:2" x14ac:dyDescent="0.35">
      <c r="A26708" t="s">
        <v>21239</v>
      </c>
      <c r="B26708" t="str">
        <f t="shared" si="417"/>
        <v>prime79.site</v>
      </c>
    </row>
    <row r="26709" spans="1:2" x14ac:dyDescent="0.35">
      <c r="A26709" t="s">
        <v>21240</v>
      </c>
      <c r="B26709" t="str">
        <f t="shared" si="417"/>
        <v>34023.vip</v>
      </c>
    </row>
    <row r="26710" spans="1:2" x14ac:dyDescent="0.35">
      <c r="A26710" t="s">
        <v>21241</v>
      </c>
      <c r="B26710" t="str">
        <f t="shared" si="417"/>
        <v>modernmetalz.com</v>
      </c>
    </row>
    <row r="26711" spans="1:2" x14ac:dyDescent="0.35">
      <c r="A26711" t="s">
        <v>21242</v>
      </c>
      <c r="B26711" t="str">
        <f t="shared" si="417"/>
        <v>greigrealty.com</v>
      </c>
    </row>
    <row r="26712" spans="1:2" x14ac:dyDescent="0.35">
      <c r="A26712" t="s">
        <v>21243</v>
      </c>
      <c r="B26712" t="str">
        <f t="shared" si="417"/>
        <v>fletcherleather.com</v>
      </c>
    </row>
    <row r="26713" spans="1:2" x14ac:dyDescent="0.35">
      <c r="A26713" t="s">
        <v>21244</v>
      </c>
      <c r="B26713" t="str">
        <f t="shared" si="417"/>
        <v>candu777.xn--tckwe</v>
      </c>
    </row>
    <row r="26714" spans="1:2" x14ac:dyDescent="0.35">
      <c r="A26714" t="s">
        <v>21245</v>
      </c>
      <c r="B26714" t="str">
        <f t="shared" si="417"/>
        <v>querofazerum.site</v>
      </c>
    </row>
    <row r="26715" spans="1:2" x14ac:dyDescent="0.35">
      <c r="A26715" t="s">
        <v>21246</v>
      </c>
      <c r="B26715" t="str">
        <f t="shared" si="417"/>
        <v>broadtechsanitation.com</v>
      </c>
    </row>
    <row r="26716" spans="1:2" x14ac:dyDescent="0.35">
      <c r="A26716" t="s">
        <v>21247</v>
      </c>
      <c r="B26716" t="str">
        <f t="shared" si="417"/>
        <v>salesnavigatorreseller.store</v>
      </c>
    </row>
    <row r="26717" spans="1:2" x14ac:dyDescent="0.35">
      <c r="A26717" t="s">
        <v>21248</v>
      </c>
      <c r="B26717" t="str">
        <f t="shared" si="417"/>
        <v>xeixzwxrm.xyz</v>
      </c>
    </row>
    <row r="26718" spans="1:2" x14ac:dyDescent="0.35">
      <c r="A26718" t="s">
        <v>21249</v>
      </c>
      <c r="B26718" t="str">
        <f t="shared" si="417"/>
        <v>silent2023.com</v>
      </c>
    </row>
    <row r="26719" spans="1:2" x14ac:dyDescent="0.35">
      <c r="A26719" t="s">
        <v>21250</v>
      </c>
      <c r="B26719" t="str">
        <f t="shared" si="417"/>
        <v>mangboy.space</v>
      </c>
    </row>
    <row r="26720" spans="1:2" x14ac:dyDescent="0.35">
      <c r="A26720" t="s">
        <v>21251</v>
      </c>
      <c r="B26720" t="str">
        <f t="shared" si="417"/>
        <v>syrenjournal.com</v>
      </c>
    </row>
    <row r="26721" spans="1:2" x14ac:dyDescent="0.35">
      <c r="A26721" t="s">
        <v>21252</v>
      </c>
      <c r="B26721" t="str">
        <f t="shared" si="417"/>
        <v>j8kk1.homes</v>
      </c>
    </row>
    <row r="26722" spans="1:2" x14ac:dyDescent="0.35">
      <c r="A26722" t="s">
        <v>21253</v>
      </c>
      <c r="B26722" t="str">
        <f t="shared" si="417"/>
        <v>ppcaditeam.com</v>
      </c>
    </row>
    <row r="26723" spans="1:2" x14ac:dyDescent="0.35">
      <c r="A26723" t="s">
        <v>21254</v>
      </c>
      <c r="B26723" t="str">
        <f t="shared" si="417"/>
        <v>galaxy888.xyz</v>
      </c>
    </row>
    <row r="26724" spans="1:2" x14ac:dyDescent="0.35">
      <c r="A26724" t="s">
        <v>21255</v>
      </c>
      <c r="B26724" t="str">
        <f t="shared" si="417"/>
        <v>aajtak.cam</v>
      </c>
    </row>
    <row r="26725" spans="1:2" x14ac:dyDescent="0.35">
      <c r="A26725" t="s">
        <v>21256</v>
      </c>
      <c r="B26725" t="str">
        <f t="shared" si="417"/>
        <v>kannadachristian.org</v>
      </c>
    </row>
    <row r="26726" spans="1:2" x14ac:dyDescent="0.35">
      <c r="A26726" t="s">
        <v>21257</v>
      </c>
      <c r="B26726" t="str">
        <f t="shared" si="417"/>
        <v>indomitablebear.com</v>
      </c>
    </row>
    <row r="26727" spans="1:2" x14ac:dyDescent="0.35">
      <c r="A26727" t="s">
        <v>21258</v>
      </c>
      <c r="B26727" t="str">
        <f t="shared" si="417"/>
        <v>37346.buzz</v>
      </c>
    </row>
    <row r="26728" spans="1:2" x14ac:dyDescent="0.35">
      <c r="A26728" t="s">
        <v>21259</v>
      </c>
      <c r="B26728" t="str">
        <f t="shared" si="417"/>
        <v>qehxfv.com</v>
      </c>
    </row>
    <row r="26729" spans="1:2" x14ac:dyDescent="0.35">
      <c r="A26729" t="s">
        <v>21260</v>
      </c>
      <c r="B26729" t="str">
        <f t="shared" si="417"/>
        <v>secondtourart.com</v>
      </c>
    </row>
    <row r="26730" spans="1:2" x14ac:dyDescent="0.35">
      <c r="A26730" t="s">
        <v>21261</v>
      </c>
      <c r="B26730" t="str">
        <f t="shared" si="417"/>
        <v>paymentboost.xyz</v>
      </c>
    </row>
    <row r="26731" spans="1:2" x14ac:dyDescent="0.35">
      <c r="A26731" t="s">
        <v>21262</v>
      </c>
      <c r="B26731" t="str">
        <f t="shared" si="417"/>
        <v>awlawmo.online</v>
      </c>
    </row>
    <row r="26732" spans="1:2" x14ac:dyDescent="0.35">
      <c r="A26732" t="s">
        <v>21263</v>
      </c>
      <c r="B26732" t="str">
        <f t="shared" si="417"/>
        <v>kids2lit.com</v>
      </c>
    </row>
    <row r="26733" spans="1:2" x14ac:dyDescent="0.35">
      <c r="A26733" t="s">
        <v>21264</v>
      </c>
      <c r="B26733" t="str">
        <f t="shared" si="417"/>
        <v>bohhe.com</v>
      </c>
    </row>
    <row r="26734" spans="1:2" x14ac:dyDescent="0.35">
      <c r="A26734" t="s">
        <v>21265</v>
      </c>
      <c r="B26734" t="str">
        <f t="shared" si="417"/>
        <v>private04.site</v>
      </c>
    </row>
    <row r="26735" spans="1:2" x14ac:dyDescent="0.35">
      <c r="A26735" t="s">
        <v>21266</v>
      </c>
      <c r="B26735" t="str">
        <f t="shared" si="417"/>
        <v>ls-rp.online</v>
      </c>
    </row>
    <row r="26736" spans="1:2" x14ac:dyDescent="0.35">
      <c r="A26736" t="s">
        <v>21267</v>
      </c>
      <c r="B26736" t="str">
        <f t="shared" si="417"/>
        <v>bitbitb.com</v>
      </c>
    </row>
    <row r="26737" spans="1:2" x14ac:dyDescent="0.35">
      <c r="A26737" t="s">
        <v>21268</v>
      </c>
      <c r="B26737" t="str">
        <f t="shared" si="417"/>
        <v>parquid.lat</v>
      </c>
    </row>
    <row r="26738" spans="1:2" x14ac:dyDescent="0.35">
      <c r="A26738" t="s">
        <v>21269</v>
      </c>
      <c r="B26738" t="str">
        <f t="shared" si="417"/>
        <v>anedi-academy.com</v>
      </c>
    </row>
    <row r="26739" spans="1:2" x14ac:dyDescent="0.35">
      <c r="A26739" t="s">
        <v>21270</v>
      </c>
      <c r="B26739" t="str">
        <f t="shared" si="417"/>
        <v>oceanmetalbuilders.com</v>
      </c>
    </row>
    <row r="26740" spans="1:2" x14ac:dyDescent="0.35">
      <c r="A26740" t="s">
        <v>21271</v>
      </c>
      <c r="B26740" t="str">
        <f t="shared" si="417"/>
        <v>newhomesdesignandbuild.com</v>
      </c>
    </row>
    <row r="26741" spans="1:2" x14ac:dyDescent="0.35">
      <c r="A26741" t="s">
        <v>21272</v>
      </c>
      <c r="B26741" t="str">
        <f t="shared" si="417"/>
        <v>archisarts.com</v>
      </c>
    </row>
    <row r="26742" spans="1:2" x14ac:dyDescent="0.35">
      <c r="A26742" t="s">
        <v>21273</v>
      </c>
      <c r="B26742" t="str">
        <f t="shared" si="417"/>
        <v>easybrain.zip</v>
      </c>
    </row>
    <row r="26743" spans="1:2" x14ac:dyDescent="0.35">
      <c r="A26743" t="s">
        <v>21274</v>
      </c>
      <c r="B26743" t="str">
        <f t="shared" si="417"/>
        <v>3810-39thst-nw.com</v>
      </c>
    </row>
    <row r="26744" spans="1:2" x14ac:dyDescent="0.35">
      <c r="A26744" t="s">
        <v>21275</v>
      </c>
      <c r="B26744" t="str">
        <f t="shared" si="417"/>
        <v>wiebeenterprises.com</v>
      </c>
    </row>
    <row r="26745" spans="1:2" x14ac:dyDescent="0.35">
      <c r="A26745" t="s">
        <v>21276</v>
      </c>
      <c r="B26745" t="str">
        <f t="shared" si="417"/>
        <v>justlearnnow.com</v>
      </c>
    </row>
    <row r="26746" spans="1:2" x14ac:dyDescent="0.35">
      <c r="A26746" t="s">
        <v>21277</v>
      </c>
      <c r="B26746" t="str">
        <f t="shared" si="417"/>
        <v>xtecnologica.com</v>
      </c>
    </row>
    <row r="26747" spans="1:2" x14ac:dyDescent="0.35">
      <c r="A26747" t="s">
        <v>21278</v>
      </c>
      <c r="B26747" t="str">
        <f t="shared" si="417"/>
        <v>margapastoriza.com</v>
      </c>
    </row>
    <row r="26748" spans="1:2" x14ac:dyDescent="0.35">
      <c r="A26748" t="s">
        <v>21279</v>
      </c>
      <c r="B26748" t="str">
        <f t="shared" si="417"/>
        <v>lmlmm.site</v>
      </c>
    </row>
    <row r="26749" spans="1:2" x14ac:dyDescent="0.35">
      <c r="A26749" t="s">
        <v>21280</v>
      </c>
      <c r="B26749" t="str">
        <f t="shared" si="417"/>
        <v>2vig82.site</v>
      </c>
    </row>
    <row r="26750" spans="1:2" x14ac:dyDescent="0.35">
      <c r="A26750" t="s">
        <v>21281</v>
      </c>
      <c r="B26750" t="str">
        <f t="shared" si="417"/>
        <v>handelskontor-24.com</v>
      </c>
    </row>
    <row r="26751" spans="1:2" x14ac:dyDescent="0.35">
      <c r="A26751" t="s">
        <v>21282</v>
      </c>
      <c r="B26751" t="str">
        <f t="shared" si="417"/>
        <v>annafulgueras.com</v>
      </c>
    </row>
    <row r="26752" spans="1:2" x14ac:dyDescent="0.35">
      <c r="A26752" t="s">
        <v>21283</v>
      </c>
      <c r="B26752" t="str">
        <f t="shared" si="417"/>
        <v>hubcampaign.online</v>
      </c>
    </row>
    <row r="26753" spans="1:2" x14ac:dyDescent="0.35">
      <c r="A26753" t="s">
        <v>21284</v>
      </c>
      <c r="B26753" t="str">
        <f t="shared" si="417"/>
        <v>stellarrealm.store</v>
      </c>
    </row>
    <row r="26754" spans="1:2" x14ac:dyDescent="0.35">
      <c r="A26754" t="s">
        <v>21285</v>
      </c>
      <c r="B26754" t="str">
        <f t="shared" si="417"/>
        <v>boat-sounds-gallerys.com</v>
      </c>
    </row>
    <row r="26755" spans="1:2" x14ac:dyDescent="0.35">
      <c r="A26755" t="s">
        <v>21286</v>
      </c>
      <c r="B26755" t="str">
        <f t="shared" ref="B26755:B26818" si="418">TRIM(A26755)</f>
        <v>rogueexchange.org</v>
      </c>
    </row>
    <row r="26756" spans="1:2" x14ac:dyDescent="0.35">
      <c r="A26756" t="s">
        <v>21287</v>
      </c>
      <c r="B26756" t="str">
        <f t="shared" si="418"/>
        <v>kkf21jdak.xyz</v>
      </c>
    </row>
    <row r="26757" spans="1:2" x14ac:dyDescent="0.35">
      <c r="A26757" t="s">
        <v>21288</v>
      </c>
      <c r="B26757" t="str">
        <f t="shared" si="418"/>
        <v>serafinosrl.com</v>
      </c>
    </row>
    <row r="26758" spans="1:2" x14ac:dyDescent="0.35">
      <c r="A26758" t="s">
        <v>21289</v>
      </c>
      <c r="B26758" t="str">
        <f t="shared" si="418"/>
        <v>ratusawer.fun</v>
      </c>
    </row>
    <row r="26759" spans="1:2" x14ac:dyDescent="0.35">
      <c r="A26759" t="s">
        <v>21290</v>
      </c>
      <c r="B26759" t="str">
        <f t="shared" si="418"/>
        <v>njrealtyrecruit.com</v>
      </c>
    </row>
    <row r="26760" spans="1:2" x14ac:dyDescent="0.35">
      <c r="A26760" t="s">
        <v>21291</v>
      </c>
      <c r="B26760" t="str">
        <f t="shared" si="418"/>
        <v>carcast.cloud</v>
      </c>
    </row>
    <row r="26761" spans="1:2" x14ac:dyDescent="0.35">
      <c r="A26761" t="s">
        <v>21292</v>
      </c>
      <c r="B26761" t="str">
        <f t="shared" si="418"/>
        <v>divisionstreetwear.com</v>
      </c>
    </row>
    <row r="26762" spans="1:2" x14ac:dyDescent="0.35">
      <c r="A26762" t="s">
        <v>21293</v>
      </c>
      <c r="B26762" t="str">
        <f t="shared" si="418"/>
        <v>solitanya.com</v>
      </c>
    </row>
    <row r="26763" spans="1:2" x14ac:dyDescent="0.35">
      <c r="A26763" t="s">
        <v>21294</v>
      </c>
      <c r="B26763" t="str">
        <f t="shared" si="418"/>
        <v>jmt444.com</v>
      </c>
    </row>
    <row r="26764" spans="1:2" x14ac:dyDescent="0.35">
      <c r="A26764" t="s">
        <v>21295</v>
      </c>
      <c r="B26764" t="str">
        <f t="shared" si="418"/>
        <v>sudhumachh.com</v>
      </c>
    </row>
    <row r="26765" spans="1:2" x14ac:dyDescent="0.35">
      <c r="A26765" t="s">
        <v>21296</v>
      </c>
      <c r="B26765" t="str">
        <f t="shared" si="418"/>
        <v>vng513.com</v>
      </c>
    </row>
    <row r="26766" spans="1:2" x14ac:dyDescent="0.35">
      <c r="A26766" t="s">
        <v>21297</v>
      </c>
      <c r="B26766" t="str">
        <f t="shared" si="418"/>
        <v>perrisvision.com</v>
      </c>
    </row>
    <row r="26767" spans="1:2" x14ac:dyDescent="0.35">
      <c r="A26767" t="s">
        <v>21298</v>
      </c>
      <c r="B26767" t="str">
        <f t="shared" si="418"/>
        <v>wvcmm.shop</v>
      </c>
    </row>
    <row r="26768" spans="1:2" x14ac:dyDescent="0.35">
      <c r="A26768" t="s">
        <v>21299</v>
      </c>
      <c r="B26768" t="str">
        <f t="shared" si="418"/>
        <v>philology.one</v>
      </c>
    </row>
    <row r="26769" spans="1:2" x14ac:dyDescent="0.35">
      <c r="A26769" t="s">
        <v>21300</v>
      </c>
      <c r="B26769" t="str">
        <f t="shared" si="418"/>
        <v>lambdaknight.site</v>
      </c>
    </row>
    <row r="26770" spans="1:2" x14ac:dyDescent="0.35">
      <c r="A26770" t="s">
        <v>21301</v>
      </c>
      <c r="B26770" t="str">
        <f t="shared" si="418"/>
        <v>atlantiquezone.com</v>
      </c>
    </row>
    <row r="26771" spans="1:2" x14ac:dyDescent="0.35">
      <c r="A26771" t="s">
        <v>21302</v>
      </c>
      <c r="B26771" t="str">
        <f t="shared" si="418"/>
        <v>pa-herzensweg.com</v>
      </c>
    </row>
    <row r="26772" spans="1:2" x14ac:dyDescent="0.35">
      <c r="A26772" t="s">
        <v>21303</v>
      </c>
      <c r="B26772" t="str">
        <f t="shared" si="418"/>
        <v>szwgxlsz.world</v>
      </c>
    </row>
    <row r="26773" spans="1:2" x14ac:dyDescent="0.35">
      <c r="A26773" t="s">
        <v>21304</v>
      </c>
      <c r="B26773" t="str">
        <f t="shared" si="418"/>
        <v>xg8899.com</v>
      </c>
    </row>
    <row r="26774" spans="1:2" x14ac:dyDescent="0.35">
      <c r="A26774" t="s">
        <v>21305</v>
      </c>
      <c r="B26774" t="str">
        <f t="shared" si="418"/>
        <v>qiniu.ltd</v>
      </c>
    </row>
    <row r="26775" spans="1:2" x14ac:dyDescent="0.35">
      <c r="A26775" t="s">
        <v>21306</v>
      </c>
      <c r="B26775" t="str">
        <f t="shared" si="418"/>
        <v>averageheightmale.org</v>
      </c>
    </row>
    <row r="26776" spans="1:2" x14ac:dyDescent="0.35">
      <c r="A26776" t="s">
        <v>21307</v>
      </c>
      <c r="B26776" t="str">
        <f t="shared" si="418"/>
        <v>alessandrarks.com</v>
      </c>
    </row>
    <row r="26777" spans="1:2" x14ac:dyDescent="0.35">
      <c r="A26777" t="s">
        <v>21308</v>
      </c>
      <c r="B26777" t="str">
        <f t="shared" si="418"/>
        <v>topsocia.com</v>
      </c>
    </row>
    <row r="26778" spans="1:2" x14ac:dyDescent="0.35">
      <c r="A26778" t="s">
        <v>21309</v>
      </c>
      <c r="B26778" t="str">
        <f t="shared" si="418"/>
        <v>btconsteroids.com</v>
      </c>
    </row>
    <row r="26779" spans="1:2" x14ac:dyDescent="0.35">
      <c r="A26779" t="s">
        <v>21310</v>
      </c>
      <c r="B26779" t="str">
        <f t="shared" si="418"/>
        <v>reding.digital</v>
      </c>
    </row>
    <row r="26780" spans="1:2" x14ac:dyDescent="0.35">
      <c r="A26780" t="s">
        <v>21311</v>
      </c>
      <c r="B26780" t="str">
        <f t="shared" si="418"/>
        <v>clemsonsnapdelivered.com</v>
      </c>
    </row>
    <row r="26781" spans="1:2" x14ac:dyDescent="0.35">
      <c r="A26781" t="s">
        <v>21312</v>
      </c>
      <c r="B26781" t="str">
        <f t="shared" si="418"/>
        <v>lagarregifts.com</v>
      </c>
    </row>
    <row r="26782" spans="1:2" x14ac:dyDescent="0.35">
      <c r="A26782" t="s">
        <v>21313</v>
      </c>
      <c r="B26782" t="str">
        <f t="shared" si="418"/>
        <v>shentanlvshi.com</v>
      </c>
    </row>
    <row r="26783" spans="1:2" x14ac:dyDescent="0.35">
      <c r="A26783" t="s">
        <v>21314</v>
      </c>
      <c r="B26783" t="str">
        <f t="shared" si="418"/>
        <v>happyggg304.vip</v>
      </c>
    </row>
    <row r="26784" spans="1:2" x14ac:dyDescent="0.35">
      <c r="A26784" t="s">
        <v>21315</v>
      </c>
      <c r="B26784" t="str">
        <f t="shared" si="418"/>
        <v>aumillercollaborative.com</v>
      </c>
    </row>
    <row r="26785" spans="1:2" x14ac:dyDescent="0.35">
      <c r="A26785" t="s">
        <v>21316</v>
      </c>
      <c r="B26785" t="str">
        <f t="shared" si="418"/>
        <v>cowlingcookelectric.com</v>
      </c>
    </row>
    <row r="26786" spans="1:2" x14ac:dyDescent="0.35">
      <c r="A26786" t="s">
        <v>21317</v>
      </c>
      <c r="B26786" t="str">
        <f t="shared" si="418"/>
        <v>standardmarketbipsettlement.com</v>
      </c>
    </row>
    <row r="26787" spans="1:2" x14ac:dyDescent="0.35">
      <c r="A26787" t="s">
        <v>21318</v>
      </c>
      <c r="B26787" t="str">
        <f t="shared" si="418"/>
        <v>leadspro.net</v>
      </c>
    </row>
    <row r="26788" spans="1:2" x14ac:dyDescent="0.35">
      <c r="A26788" t="s">
        <v>21319</v>
      </c>
      <c r="B26788" t="str">
        <f t="shared" si="418"/>
        <v>tngfw.com</v>
      </c>
    </row>
    <row r="26789" spans="1:2" x14ac:dyDescent="0.35">
      <c r="A26789" t="s">
        <v>21320</v>
      </c>
      <c r="B26789" t="str">
        <f t="shared" si="418"/>
        <v>wilhelminavankastanje.online</v>
      </c>
    </row>
    <row r="26790" spans="1:2" x14ac:dyDescent="0.35">
      <c r="A26790" t="s">
        <v>21321</v>
      </c>
      <c r="B26790" t="str">
        <f t="shared" si="418"/>
        <v>thesummercourse.com</v>
      </c>
    </row>
    <row r="26791" spans="1:2" x14ac:dyDescent="0.35">
      <c r="A26791" t="s">
        <v>21322</v>
      </c>
      <c r="B26791" t="str">
        <f t="shared" si="418"/>
        <v>thehairyworldofbruno.club</v>
      </c>
    </row>
    <row r="26792" spans="1:2" x14ac:dyDescent="0.35">
      <c r="A26792" t="s">
        <v>21323</v>
      </c>
      <c r="B26792" t="str">
        <f t="shared" si="418"/>
        <v>aadamiev.info</v>
      </c>
    </row>
    <row r="26793" spans="1:2" x14ac:dyDescent="0.35">
      <c r="A26793" t="s">
        <v>21324</v>
      </c>
      <c r="B26793" t="str">
        <f t="shared" si="418"/>
        <v>temrole.org</v>
      </c>
    </row>
    <row r="26794" spans="1:2" x14ac:dyDescent="0.35">
      <c r="A26794" t="s">
        <v>21325</v>
      </c>
      <c r="B26794" t="str">
        <f t="shared" si="418"/>
        <v>marolpool.com</v>
      </c>
    </row>
    <row r="26795" spans="1:2" x14ac:dyDescent="0.35">
      <c r="A26795" t="s">
        <v>21326</v>
      </c>
      <c r="B26795" t="str">
        <f t="shared" si="418"/>
        <v>thebrownbrand.com</v>
      </c>
    </row>
    <row r="26796" spans="1:2" x14ac:dyDescent="0.35">
      <c r="A26796" t="s">
        <v>21327</v>
      </c>
      <c r="B26796" t="str">
        <f t="shared" si="418"/>
        <v>auction-blockchain.com</v>
      </c>
    </row>
    <row r="26797" spans="1:2" x14ac:dyDescent="0.35">
      <c r="A26797" t="s">
        <v>21328</v>
      </c>
      <c r="B26797" t="str">
        <f t="shared" si="418"/>
        <v>16865.buzz</v>
      </c>
    </row>
    <row r="26798" spans="1:2" x14ac:dyDescent="0.35">
      <c r="A26798" t="s">
        <v>21329</v>
      </c>
      <c r="B26798" t="str">
        <f t="shared" si="418"/>
        <v>al-amakenedu.com</v>
      </c>
    </row>
    <row r="26799" spans="1:2" x14ac:dyDescent="0.35">
      <c r="A26799" t="s">
        <v>21330</v>
      </c>
      <c r="B26799" t="str">
        <f t="shared" si="418"/>
        <v>pugetsoundpmv.org</v>
      </c>
    </row>
    <row r="26800" spans="1:2" x14ac:dyDescent="0.35">
      <c r="A26800" t="s">
        <v>21331</v>
      </c>
      <c r="B26800" t="str">
        <f t="shared" si="418"/>
        <v>maximodetalle.org</v>
      </c>
    </row>
    <row r="26801" spans="1:2" x14ac:dyDescent="0.35">
      <c r="A26801" t="s">
        <v>21332</v>
      </c>
      <c r="B26801" t="str">
        <f t="shared" si="418"/>
        <v>vcrex.com</v>
      </c>
    </row>
    <row r="26802" spans="1:2" x14ac:dyDescent="0.35">
      <c r="A26802" t="s">
        <v>21333</v>
      </c>
      <c r="B26802" t="str">
        <f t="shared" si="418"/>
        <v>sugar-momma.biz</v>
      </c>
    </row>
    <row r="26803" spans="1:2" x14ac:dyDescent="0.35">
      <c r="A26803" t="s">
        <v>21334</v>
      </c>
      <c r="B26803" t="str">
        <f t="shared" si="418"/>
        <v>mudandminerals.com</v>
      </c>
    </row>
    <row r="26804" spans="1:2" x14ac:dyDescent="0.35">
      <c r="A26804" t="s">
        <v>21335</v>
      </c>
      <c r="B26804" t="str">
        <f t="shared" si="418"/>
        <v>buddiesrental.com</v>
      </c>
    </row>
    <row r="26805" spans="1:2" x14ac:dyDescent="0.35">
      <c r="A26805" t="s">
        <v>21336</v>
      </c>
      <c r="B26805" t="str">
        <f t="shared" si="418"/>
        <v>89946.buzz</v>
      </c>
    </row>
    <row r="26806" spans="1:2" x14ac:dyDescent="0.35">
      <c r="A26806" t="s">
        <v>21337</v>
      </c>
      <c r="B26806" t="str">
        <f t="shared" si="418"/>
        <v>gmkojz.com</v>
      </c>
    </row>
    <row r="26807" spans="1:2" x14ac:dyDescent="0.35">
      <c r="A26807" t="s">
        <v>21338</v>
      </c>
      <c r="B26807" t="str">
        <f t="shared" si="418"/>
        <v>luminousshelter.com</v>
      </c>
    </row>
    <row r="26808" spans="1:2" x14ac:dyDescent="0.35">
      <c r="A26808" t="s">
        <v>21339</v>
      </c>
      <c r="B26808" t="str">
        <f t="shared" si="418"/>
        <v>elitheconstructora.com</v>
      </c>
    </row>
    <row r="26809" spans="1:2" x14ac:dyDescent="0.35">
      <c r="A26809" t="s">
        <v>21340</v>
      </c>
      <c r="B26809" t="str">
        <f t="shared" si="418"/>
        <v>tembookkeeping.com</v>
      </c>
    </row>
    <row r="26810" spans="1:2" x14ac:dyDescent="0.35">
      <c r="A26810" t="s">
        <v>21341</v>
      </c>
      <c r="B26810" t="str">
        <f t="shared" si="418"/>
        <v>sphere-training.com</v>
      </c>
    </row>
    <row r="26811" spans="1:2" x14ac:dyDescent="0.35">
      <c r="A26811" t="s">
        <v>21342</v>
      </c>
      <c r="B26811" t="str">
        <f t="shared" si="418"/>
        <v>clothingfablab.com</v>
      </c>
    </row>
    <row r="26812" spans="1:2" x14ac:dyDescent="0.35">
      <c r="A26812" t="s">
        <v>21343</v>
      </c>
      <c r="B26812" t="str">
        <f t="shared" si="418"/>
        <v>sugarpolishbuckhead.com</v>
      </c>
    </row>
    <row r="26813" spans="1:2" x14ac:dyDescent="0.35">
      <c r="A26813" t="s">
        <v>21344</v>
      </c>
      <c r="B26813" t="str">
        <f t="shared" si="418"/>
        <v>portta.online</v>
      </c>
    </row>
    <row r="26814" spans="1:2" x14ac:dyDescent="0.35">
      <c r="A26814" t="s">
        <v>21345</v>
      </c>
      <c r="B26814" t="str">
        <f t="shared" si="418"/>
        <v>slushysazon.shop</v>
      </c>
    </row>
    <row r="26815" spans="1:2" x14ac:dyDescent="0.35">
      <c r="A26815" t="s">
        <v>21346</v>
      </c>
      <c r="B26815" t="str">
        <f t="shared" si="418"/>
        <v>designsio.com</v>
      </c>
    </row>
    <row r="26816" spans="1:2" x14ac:dyDescent="0.35">
      <c r="A26816" t="s">
        <v>21347</v>
      </c>
      <c r="B26816" t="str">
        <f t="shared" si="418"/>
        <v>gruposojocr.com</v>
      </c>
    </row>
    <row r="26817" spans="1:2" x14ac:dyDescent="0.35">
      <c r="A26817" t="s">
        <v>21348</v>
      </c>
      <c r="B26817" t="str">
        <f t="shared" si="418"/>
        <v>loadingdockspecialists.com</v>
      </c>
    </row>
    <row r="26818" spans="1:2" x14ac:dyDescent="0.35">
      <c r="A26818" t="s">
        <v>21349</v>
      </c>
      <c r="B26818" t="str">
        <f t="shared" si="418"/>
        <v>shazeelzain.info</v>
      </c>
    </row>
    <row r="26819" spans="1:2" x14ac:dyDescent="0.35">
      <c r="A26819" t="s">
        <v>21350</v>
      </c>
      <c r="B26819" t="str">
        <f t="shared" ref="B26819:B26882" si="419">TRIM(A26819)</f>
        <v>7hi6wzgin.space</v>
      </c>
    </row>
    <row r="26820" spans="1:2" x14ac:dyDescent="0.35">
      <c r="A26820" t="s">
        <v>21351</v>
      </c>
      <c r="B26820" t="str">
        <f t="shared" si="419"/>
        <v>fuyaoyuyin.com</v>
      </c>
    </row>
    <row r="26821" spans="1:2" x14ac:dyDescent="0.35">
      <c r="A26821" t="s">
        <v>21352</v>
      </c>
      <c r="B26821" t="str">
        <f t="shared" si="419"/>
        <v>everygrew.site</v>
      </c>
    </row>
    <row r="26822" spans="1:2" x14ac:dyDescent="0.35">
      <c r="A26822" t="s">
        <v>21353</v>
      </c>
      <c r="B26822" t="str">
        <f t="shared" si="419"/>
        <v>seniorhealthcare.solutions</v>
      </c>
    </row>
    <row r="26823" spans="1:2" x14ac:dyDescent="0.35">
      <c r="A26823" t="s">
        <v>21354</v>
      </c>
      <c r="B26823" t="str">
        <f t="shared" si="419"/>
        <v>rvmfut.com</v>
      </c>
    </row>
    <row r="26824" spans="1:2" x14ac:dyDescent="0.35">
      <c r="A26824" t="s">
        <v>21355</v>
      </c>
      <c r="B26824" t="str">
        <f t="shared" si="419"/>
        <v>niceholidays.nagoya</v>
      </c>
    </row>
    <row r="26825" spans="1:2" x14ac:dyDescent="0.35">
      <c r="A26825" t="s">
        <v>21356</v>
      </c>
      <c r="B26825" t="str">
        <f t="shared" si="419"/>
        <v>gf789789.top</v>
      </c>
    </row>
    <row r="26826" spans="1:2" x14ac:dyDescent="0.35">
      <c r="A26826" t="s">
        <v>21357</v>
      </c>
      <c r="B26826" t="str">
        <f t="shared" si="419"/>
        <v>piemplj.space</v>
      </c>
    </row>
    <row r="26827" spans="1:2" x14ac:dyDescent="0.35">
      <c r="A26827" t="s">
        <v>21358</v>
      </c>
      <c r="B26827" t="str">
        <f t="shared" si="419"/>
        <v>4v5om.com</v>
      </c>
    </row>
    <row r="26828" spans="1:2" x14ac:dyDescent="0.35">
      <c r="A26828" t="s">
        <v>21359</v>
      </c>
      <c r="B26828" t="str">
        <f t="shared" si="419"/>
        <v>maldonadotrusteeservices.com</v>
      </c>
    </row>
    <row r="26829" spans="1:2" x14ac:dyDescent="0.35">
      <c r="A26829" t="s">
        <v>21360</v>
      </c>
      <c r="B26829" t="str">
        <f t="shared" si="419"/>
        <v>qtfotography.com</v>
      </c>
    </row>
    <row r="26830" spans="1:2" x14ac:dyDescent="0.35">
      <c r="A26830" t="s">
        <v>21361</v>
      </c>
      <c r="B26830" t="str">
        <f t="shared" si="419"/>
        <v>jordansbshj.shop</v>
      </c>
    </row>
    <row r="26831" spans="1:2" x14ac:dyDescent="0.35">
      <c r="A26831" t="s">
        <v>21362</v>
      </c>
      <c r="B26831" t="str">
        <f t="shared" si="419"/>
        <v>practis.dev</v>
      </c>
    </row>
    <row r="26832" spans="1:2" x14ac:dyDescent="0.35">
      <c r="A26832" t="s">
        <v>21363</v>
      </c>
      <c r="B26832" t="str">
        <f t="shared" si="419"/>
        <v>fideac.com</v>
      </c>
    </row>
    <row r="26833" spans="1:2" x14ac:dyDescent="0.35">
      <c r="A26833" t="s">
        <v>21364</v>
      </c>
      <c r="B26833" t="str">
        <f t="shared" si="419"/>
        <v>hostinghive.online</v>
      </c>
    </row>
    <row r="26834" spans="1:2" x14ac:dyDescent="0.35">
      <c r="A26834" t="s">
        <v>21365</v>
      </c>
      <c r="B26834" t="str">
        <f t="shared" si="419"/>
        <v>ww8437.com</v>
      </c>
    </row>
    <row r="26835" spans="1:2" x14ac:dyDescent="0.35">
      <c r="A26835" t="s">
        <v>21366</v>
      </c>
      <c r="B26835" t="str">
        <f t="shared" si="419"/>
        <v>buddy3dup.xyz</v>
      </c>
    </row>
    <row r="26836" spans="1:2" x14ac:dyDescent="0.35">
      <c r="A26836" t="s">
        <v>21367</v>
      </c>
      <c r="B26836" t="str">
        <f t="shared" si="419"/>
        <v>fikradcusub.com</v>
      </c>
    </row>
    <row r="26837" spans="1:2" x14ac:dyDescent="0.35">
      <c r="A26837" t="s">
        <v>21368</v>
      </c>
      <c r="B26837" t="str">
        <f t="shared" si="419"/>
        <v>suzerotolo.com</v>
      </c>
    </row>
    <row r="26838" spans="1:2" x14ac:dyDescent="0.35">
      <c r="A26838" t="s">
        <v>21369</v>
      </c>
      <c r="B26838" t="str">
        <f t="shared" si="419"/>
        <v>aat1573.xyz</v>
      </c>
    </row>
    <row r="26839" spans="1:2" x14ac:dyDescent="0.35">
      <c r="A26839" t="s">
        <v>21370</v>
      </c>
      <c r="B26839" t="str">
        <f t="shared" si="419"/>
        <v>bellmawrlogisticscenter.com</v>
      </c>
    </row>
    <row r="26840" spans="1:2" x14ac:dyDescent="0.35">
      <c r="A26840" t="s">
        <v>21371</v>
      </c>
      <c r="B26840" t="str">
        <f t="shared" si="419"/>
        <v>aftenposten.top</v>
      </c>
    </row>
    <row r="26841" spans="1:2" x14ac:dyDescent="0.35">
      <c r="A26841" t="s">
        <v>21372</v>
      </c>
      <c r="B26841" t="str">
        <f t="shared" si="419"/>
        <v>wreathsacrosschattanoogatn.com</v>
      </c>
    </row>
    <row r="26842" spans="1:2" x14ac:dyDescent="0.35">
      <c r="A26842" t="s">
        <v>21373</v>
      </c>
      <c r="B26842" t="str">
        <f t="shared" si="419"/>
        <v>theto1440.shop</v>
      </c>
    </row>
    <row r="26843" spans="1:2" x14ac:dyDescent="0.35">
      <c r="A26843" t="s">
        <v>21374</v>
      </c>
      <c r="B26843" t="str">
        <f t="shared" si="419"/>
        <v>lighteningfastrestoration.com</v>
      </c>
    </row>
    <row r="26844" spans="1:2" x14ac:dyDescent="0.35">
      <c r="A26844" t="s">
        <v>21375</v>
      </c>
      <c r="B26844" t="str">
        <f t="shared" si="419"/>
        <v>investissement-loi-klein.immo</v>
      </c>
    </row>
    <row r="26845" spans="1:2" x14ac:dyDescent="0.35">
      <c r="A26845" t="s">
        <v>21376</v>
      </c>
      <c r="B26845" t="str">
        <f t="shared" si="419"/>
        <v>priestlyexcellence.org</v>
      </c>
    </row>
    <row r="26846" spans="1:2" x14ac:dyDescent="0.35">
      <c r="A26846" t="s">
        <v>21377</v>
      </c>
      <c r="B26846" t="str">
        <f t="shared" si="419"/>
        <v>blogreggae.com</v>
      </c>
    </row>
    <row r="26847" spans="1:2" x14ac:dyDescent="0.35">
      <c r="A26847" t="s">
        <v>21378</v>
      </c>
      <c r="B26847" t="str">
        <f t="shared" si="419"/>
        <v>monteantuco2.online</v>
      </c>
    </row>
    <row r="26848" spans="1:2" x14ac:dyDescent="0.35">
      <c r="A26848" t="s">
        <v>21379</v>
      </c>
      <c r="B26848" t="str">
        <f t="shared" si="419"/>
        <v>nextlevelforum.org</v>
      </c>
    </row>
    <row r="26849" spans="1:2" x14ac:dyDescent="0.35">
      <c r="A26849" t="s">
        <v>21380</v>
      </c>
      <c r="B26849" t="str">
        <f t="shared" si="419"/>
        <v>stargoldmumbai.com</v>
      </c>
    </row>
    <row r="26850" spans="1:2" x14ac:dyDescent="0.35">
      <c r="A26850" t="s">
        <v>21381</v>
      </c>
      <c r="B26850" t="str">
        <f t="shared" si="419"/>
        <v>a58fr5.site</v>
      </c>
    </row>
    <row r="26851" spans="1:2" x14ac:dyDescent="0.35">
      <c r="A26851" t="s">
        <v>21382</v>
      </c>
      <c r="B26851" t="str">
        <f t="shared" si="419"/>
        <v>vammalatrading.com</v>
      </c>
    </row>
    <row r="26852" spans="1:2" x14ac:dyDescent="0.35">
      <c r="A26852" t="s">
        <v>21383</v>
      </c>
      <c r="B26852" t="str">
        <f t="shared" si="419"/>
        <v>sq038.com</v>
      </c>
    </row>
    <row r="26853" spans="1:2" x14ac:dyDescent="0.35">
      <c r="A26853" t="s">
        <v>21384</v>
      </c>
      <c r="B26853" t="str">
        <f t="shared" si="419"/>
        <v>dirolegal.com</v>
      </c>
    </row>
    <row r="26854" spans="1:2" x14ac:dyDescent="0.35">
      <c r="A26854" t="s">
        <v>21385</v>
      </c>
      <c r="B26854" t="str">
        <f t="shared" si="419"/>
        <v>nanamentorada.com</v>
      </c>
    </row>
    <row r="26855" spans="1:2" x14ac:dyDescent="0.35">
      <c r="A26855" t="s">
        <v>21386</v>
      </c>
      <c r="B26855" t="str">
        <f t="shared" si="419"/>
        <v>osapp3.xyz</v>
      </c>
    </row>
    <row r="26856" spans="1:2" x14ac:dyDescent="0.35">
      <c r="A26856" t="s">
        <v>21387</v>
      </c>
      <c r="B26856" t="str">
        <f t="shared" si="419"/>
        <v>pkqfc.xyz</v>
      </c>
    </row>
    <row r="26857" spans="1:2" x14ac:dyDescent="0.35">
      <c r="A26857" t="s">
        <v>21388</v>
      </c>
      <c r="B26857" t="str">
        <f t="shared" si="419"/>
        <v>author.gallery</v>
      </c>
    </row>
    <row r="26858" spans="1:2" x14ac:dyDescent="0.35">
      <c r="A26858" t="s">
        <v>21389</v>
      </c>
      <c r="B26858" t="str">
        <f t="shared" si="419"/>
        <v>app9999053.com</v>
      </c>
    </row>
    <row r="26859" spans="1:2" x14ac:dyDescent="0.35">
      <c r="A26859" t="s">
        <v>21390</v>
      </c>
      <c r="B26859" t="str">
        <f t="shared" si="419"/>
        <v>tukus.info</v>
      </c>
    </row>
    <row r="26860" spans="1:2" x14ac:dyDescent="0.35">
      <c r="A26860" t="s">
        <v>21391</v>
      </c>
      <c r="B26860" t="str">
        <f t="shared" si="419"/>
        <v>dhlai.xyz</v>
      </c>
    </row>
    <row r="26861" spans="1:2" x14ac:dyDescent="0.35">
      <c r="A26861" t="s">
        <v>21392</v>
      </c>
      <c r="B26861" t="str">
        <f t="shared" si="419"/>
        <v>rufinohotelpetitmendoza.com</v>
      </c>
    </row>
    <row r="26862" spans="1:2" x14ac:dyDescent="0.35">
      <c r="A26862" t="s">
        <v>21393</v>
      </c>
      <c r="B26862" t="str">
        <f t="shared" si="419"/>
        <v>certihvac.com</v>
      </c>
    </row>
    <row r="26863" spans="1:2" x14ac:dyDescent="0.35">
      <c r="A26863" t="s">
        <v>21394</v>
      </c>
      <c r="B26863" t="str">
        <f t="shared" si="419"/>
        <v>readyprintz.com</v>
      </c>
    </row>
    <row r="26864" spans="1:2" x14ac:dyDescent="0.35">
      <c r="A26864" t="s">
        <v>21395</v>
      </c>
      <c r="B26864" t="str">
        <f t="shared" si="419"/>
        <v>mkusvbmq.world</v>
      </c>
    </row>
    <row r="26865" spans="1:2" x14ac:dyDescent="0.35">
      <c r="A26865" t="s">
        <v>21396</v>
      </c>
      <c r="B26865" t="str">
        <f t="shared" si="419"/>
        <v>discountbirdiesgolf.com</v>
      </c>
    </row>
    <row r="26866" spans="1:2" x14ac:dyDescent="0.35">
      <c r="A26866" t="s">
        <v>21397</v>
      </c>
      <c r="B26866" t="str">
        <f t="shared" si="419"/>
        <v>1jc6r7e.com</v>
      </c>
    </row>
    <row r="26867" spans="1:2" x14ac:dyDescent="0.35">
      <c r="A26867" t="s">
        <v>21398</v>
      </c>
      <c r="B26867" t="str">
        <f t="shared" si="419"/>
        <v>dessinateur26.com</v>
      </c>
    </row>
    <row r="26868" spans="1:2" x14ac:dyDescent="0.35">
      <c r="A26868" t="s">
        <v>21399</v>
      </c>
      <c r="B26868" t="str">
        <f t="shared" si="419"/>
        <v>hydroxyaceticnoblest.cam</v>
      </c>
    </row>
    <row r="26869" spans="1:2" x14ac:dyDescent="0.35">
      <c r="A26869" t="s">
        <v>21400</v>
      </c>
      <c r="B26869" t="str">
        <f t="shared" si="419"/>
        <v>ozelhelva.online</v>
      </c>
    </row>
    <row r="26870" spans="1:2" x14ac:dyDescent="0.35">
      <c r="A26870" t="s">
        <v>21401</v>
      </c>
      <c r="B26870" t="str">
        <f t="shared" si="419"/>
        <v>jungfire.net</v>
      </c>
    </row>
    <row r="26871" spans="1:2" x14ac:dyDescent="0.35">
      <c r="A26871" t="s">
        <v>21402</v>
      </c>
      <c r="B26871" t="str">
        <f t="shared" si="419"/>
        <v>talkfootball.net</v>
      </c>
    </row>
    <row r="26872" spans="1:2" x14ac:dyDescent="0.35">
      <c r="A26872" t="s">
        <v>21403</v>
      </c>
      <c r="B26872" t="str">
        <f t="shared" si="419"/>
        <v>hcb53.vip</v>
      </c>
    </row>
    <row r="26873" spans="1:2" x14ac:dyDescent="0.35">
      <c r="A26873" t="s">
        <v>21404</v>
      </c>
      <c r="B26873" t="str">
        <f t="shared" si="419"/>
        <v>kineticmembership.com</v>
      </c>
    </row>
    <row r="26874" spans="1:2" x14ac:dyDescent="0.35">
      <c r="A26874" t="s">
        <v>21405</v>
      </c>
      <c r="B26874" t="str">
        <f t="shared" si="419"/>
        <v>golfmk2specialist.site</v>
      </c>
    </row>
    <row r="26875" spans="1:2" x14ac:dyDescent="0.35">
      <c r="A26875" t="s">
        <v>21406</v>
      </c>
      <c r="B26875" t="str">
        <f t="shared" si="419"/>
        <v>comfood.space</v>
      </c>
    </row>
    <row r="26876" spans="1:2" x14ac:dyDescent="0.35">
      <c r="A26876" t="s">
        <v>21407</v>
      </c>
      <c r="B26876" t="str">
        <f t="shared" si="419"/>
        <v>berserc.boats</v>
      </c>
    </row>
    <row r="26877" spans="1:2" x14ac:dyDescent="0.35">
      <c r="A26877" t="s">
        <v>21408</v>
      </c>
      <c r="B26877" t="str">
        <f t="shared" si="419"/>
        <v>mulpp.cfd</v>
      </c>
    </row>
    <row r="26878" spans="1:2" x14ac:dyDescent="0.35">
      <c r="A26878" t="s">
        <v>21409</v>
      </c>
      <c r="B26878" t="str">
        <f t="shared" si="419"/>
        <v>nordstromrackgo.com</v>
      </c>
    </row>
    <row r="26879" spans="1:2" x14ac:dyDescent="0.35">
      <c r="A26879" t="s">
        <v>21410</v>
      </c>
      <c r="B26879" t="str">
        <f t="shared" si="419"/>
        <v>99915x.com</v>
      </c>
    </row>
    <row r="26880" spans="1:2" x14ac:dyDescent="0.35">
      <c r="A26880" t="s">
        <v>21411</v>
      </c>
      <c r="B26880" t="str">
        <f t="shared" si="419"/>
        <v>feixuan28.top</v>
      </c>
    </row>
    <row r="26881" spans="1:2" x14ac:dyDescent="0.35">
      <c r="A26881" t="s">
        <v>21412</v>
      </c>
      <c r="B26881" t="str">
        <f t="shared" si="419"/>
        <v>2322233.xyz</v>
      </c>
    </row>
    <row r="26882" spans="1:2" x14ac:dyDescent="0.35">
      <c r="A26882" t="s">
        <v>21413</v>
      </c>
      <c r="B26882" t="str">
        <f t="shared" si="419"/>
        <v>kingrecursive.com</v>
      </c>
    </row>
    <row r="26883" spans="1:2" x14ac:dyDescent="0.35">
      <c r="A26883" t="s">
        <v>21414</v>
      </c>
      <c r="B26883" t="str">
        <f t="shared" ref="B26883:B26946" si="420">TRIM(A26883)</f>
        <v>porquinhodapaz.online</v>
      </c>
    </row>
    <row r="26884" spans="1:2" x14ac:dyDescent="0.35">
      <c r="A26884" t="s">
        <v>21415</v>
      </c>
      <c r="B26884" t="str">
        <f t="shared" si="420"/>
        <v>aat4295.xyz</v>
      </c>
    </row>
    <row r="26885" spans="1:2" x14ac:dyDescent="0.35">
      <c r="A26885" t="s">
        <v>21416</v>
      </c>
      <c r="B26885" t="str">
        <f t="shared" si="420"/>
        <v>lelahcarry.shop</v>
      </c>
    </row>
    <row r="26886" spans="1:2" x14ac:dyDescent="0.35">
      <c r="A26886" t="s">
        <v>21417</v>
      </c>
      <c r="B26886" t="str">
        <f t="shared" si="420"/>
        <v>fsnxzx.com</v>
      </c>
    </row>
    <row r="26887" spans="1:2" x14ac:dyDescent="0.35">
      <c r="A26887" t="s">
        <v>21418</v>
      </c>
      <c r="B26887" t="str">
        <f t="shared" si="420"/>
        <v>jufengbags.com</v>
      </c>
    </row>
    <row r="26888" spans="1:2" x14ac:dyDescent="0.35">
      <c r="A26888" t="s">
        <v>21419</v>
      </c>
      <c r="B26888" t="str">
        <f t="shared" si="420"/>
        <v>stlforyou.com</v>
      </c>
    </row>
    <row r="26889" spans="1:2" x14ac:dyDescent="0.35">
      <c r="A26889" t="s">
        <v>21420</v>
      </c>
      <c r="B26889" t="str">
        <f t="shared" si="420"/>
        <v>diamcoenterprises.com</v>
      </c>
    </row>
    <row r="26890" spans="1:2" x14ac:dyDescent="0.35">
      <c r="A26890" t="s">
        <v>21421</v>
      </c>
      <c r="B26890" t="str">
        <f t="shared" si="420"/>
        <v>myaiqr.com</v>
      </c>
    </row>
    <row r="26891" spans="1:2" x14ac:dyDescent="0.35">
      <c r="A26891" t="s">
        <v>21422</v>
      </c>
      <c r="B26891" t="str">
        <f t="shared" si="420"/>
        <v>alexandraromanova.com</v>
      </c>
    </row>
    <row r="26892" spans="1:2" x14ac:dyDescent="0.35">
      <c r="A26892" t="s">
        <v>21423</v>
      </c>
      <c r="B26892" t="str">
        <f t="shared" si="420"/>
        <v>weiaiweixin.com</v>
      </c>
    </row>
    <row r="26893" spans="1:2" x14ac:dyDescent="0.35">
      <c r="A26893" t="s">
        <v>21424</v>
      </c>
      <c r="B26893" t="str">
        <f t="shared" si="420"/>
        <v>whitemenincrypto.org</v>
      </c>
    </row>
    <row r="26894" spans="1:2" x14ac:dyDescent="0.35">
      <c r="A26894" t="s">
        <v>21425</v>
      </c>
      <c r="B26894" t="str">
        <f t="shared" si="420"/>
        <v>capadvisors.net</v>
      </c>
    </row>
    <row r="26895" spans="1:2" x14ac:dyDescent="0.35">
      <c r="A26895" t="s">
        <v>21426</v>
      </c>
      <c r="B26895" t="str">
        <f t="shared" si="420"/>
        <v>tunathermalhotel.online</v>
      </c>
    </row>
    <row r="26896" spans="1:2" x14ac:dyDescent="0.35">
      <c r="A26896" t="s">
        <v>21427</v>
      </c>
      <c r="B26896" t="str">
        <f t="shared" si="420"/>
        <v>abolishpovertypac.com</v>
      </c>
    </row>
    <row r="26897" spans="1:2" x14ac:dyDescent="0.35">
      <c r="A26897" t="s">
        <v>21428</v>
      </c>
      <c r="B26897" t="str">
        <f t="shared" si="420"/>
        <v>centernality.online</v>
      </c>
    </row>
    <row r="26898" spans="1:2" x14ac:dyDescent="0.35">
      <c r="A26898" t="s">
        <v>21429</v>
      </c>
      <c r="B26898" t="str">
        <f t="shared" si="420"/>
        <v>cofox.website</v>
      </c>
    </row>
    <row r="26899" spans="1:2" x14ac:dyDescent="0.35">
      <c r="A26899" t="s">
        <v>21430</v>
      </c>
      <c r="B26899" t="str">
        <f t="shared" si="420"/>
        <v>019279.com</v>
      </c>
    </row>
    <row r="26900" spans="1:2" x14ac:dyDescent="0.35">
      <c r="A26900" t="s">
        <v>21431</v>
      </c>
      <c r="B26900" t="str">
        <f t="shared" si="420"/>
        <v>cabiriinsights.com</v>
      </c>
    </row>
    <row r="26901" spans="1:2" x14ac:dyDescent="0.35">
      <c r="A26901" t="s">
        <v>21432</v>
      </c>
      <c r="B26901" t="str">
        <f t="shared" si="420"/>
        <v>officials.digital</v>
      </c>
    </row>
    <row r="26902" spans="1:2" x14ac:dyDescent="0.35">
      <c r="A26902" t="s">
        <v>21433</v>
      </c>
      <c r="B26902" t="str">
        <f t="shared" si="420"/>
        <v>vuabai9vnd.live</v>
      </c>
    </row>
    <row r="26903" spans="1:2" x14ac:dyDescent="0.35">
      <c r="A26903" t="s">
        <v>21434</v>
      </c>
      <c r="B26903" t="str">
        <f t="shared" si="420"/>
        <v>platinumworldshop.com</v>
      </c>
    </row>
    <row r="26904" spans="1:2" x14ac:dyDescent="0.35">
      <c r="A26904" t="s">
        <v>21435</v>
      </c>
      <c r="B26904" t="str">
        <f t="shared" si="420"/>
        <v>frontpunt.online</v>
      </c>
    </row>
    <row r="26905" spans="1:2" x14ac:dyDescent="0.35">
      <c r="A26905" t="s">
        <v>21436</v>
      </c>
      <c r="B26905" t="str">
        <f t="shared" si="420"/>
        <v>bee-z-life.com</v>
      </c>
    </row>
    <row r="26906" spans="1:2" x14ac:dyDescent="0.35">
      <c r="A26906" t="s">
        <v>21437</v>
      </c>
      <c r="B26906" t="str">
        <f t="shared" si="420"/>
        <v>doggiedelightsco.com</v>
      </c>
    </row>
    <row r="26907" spans="1:2" x14ac:dyDescent="0.35">
      <c r="A26907" t="s">
        <v>21438</v>
      </c>
      <c r="B26907" t="str">
        <f t="shared" si="420"/>
        <v>twentyeightkennel.com</v>
      </c>
    </row>
    <row r="26908" spans="1:2" x14ac:dyDescent="0.35">
      <c r="A26908" t="s">
        <v>21439</v>
      </c>
      <c r="B26908" t="str">
        <f t="shared" si="420"/>
        <v>theotakublog.com</v>
      </c>
    </row>
    <row r="26909" spans="1:2" x14ac:dyDescent="0.35">
      <c r="A26909" t="s">
        <v>21440</v>
      </c>
      <c r="B26909" t="str">
        <f t="shared" si="420"/>
        <v>waterbearsxc.com</v>
      </c>
    </row>
    <row r="26910" spans="1:2" x14ac:dyDescent="0.35">
      <c r="A26910" t="s">
        <v>21441</v>
      </c>
      <c r="B26910" t="str">
        <f t="shared" si="420"/>
        <v>drkevinpeterson.com</v>
      </c>
    </row>
    <row r="26911" spans="1:2" x14ac:dyDescent="0.35">
      <c r="A26911" t="s">
        <v>21442</v>
      </c>
      <c r="B26911" t="str">
        <f t="shared" si="420"/>
        <v>dewadior282.cfd</v>
      </c>
    </row>
    <row r="26912" spans="1:2" x14ac:dyDescent="0.35">
      <c r="A26912" t="s">
        <v>21443</v>
      </c>
      <c r="B26912" t="str">
        <f t="shared" si="420"/>
        <v>takebackrss.com</v>
      </c>
    </row>
    <row r="26913" spans="1:2" x14ac:dyDescent="0.35">
      <c r="A26913" t="s">
        <v>21444</v>
      </c>
      <c r="B26913" t="str">
        <f t="shared" si="420"/>
        <v>5nf.dev</v>
      </c>
    </row>
    <row r="26914" spans="1:2" x14ac:dyDescent="0.35">
      <c r="A26914" t="s">
        <v>21445</v>
      </c>
      <c r="B26914" t="str">
        <f t="shared" si="420"/>
        <v>napavalleyblt.com</v>
      </c>
    </row>
    <row r="26915" spans="1:2" x14ac:dyDescent="0.35">
      <c r="A26915" t="s">
        <v>21446</v>
      </c>
      <c r="B26915" t="str">
        <f t="shared" si="420"/>
        <v>ethikmuseum.org</v>
      </c>
    </row>
    <row r="26916" spans="1:2" x14ac:dyDescent="0.35">
      <c r="A26916" t="s">
        <v>21447</v>
      </c>
      <c r="B26916" t="str">
        <f t="shared" si="420"/>
        <v>creatiwow.com</v>
      </c>
    </row>
    <row r="26917" spans="1:2" x14ac:dyDescent="0.35">
      <c r="A26917" t="s">
        <v>21448</v>
      </c>
      <c r="B26917" t="str">
        <f t="shared" si="420"/>
        <v>p4-holistic.pro</v>
      </c>
    </row>
    <row r="26918" spans="1:2" x14ac:dyDescent="0.35">
      <c r="A26918" t="s">
        <v>21449</v>
      </c>
      <c r="B26918" t="str">
        <f t="shared" si="420"/>
        <v>forestmedicalstaffing.com</v>
      </c>
    </row>
    <row r="26919" spans="1:2" x14ac:dyDescent="0.35">
      <c r="A26919" t="s">
        <v>21450</v>
      </c>
      <c r="B26919" t="str">
        <f t="shared" si="420"/>
        <v>okkito.app</v>
      </c>
    </row>
    <row r="26920" spans="1:2" x14ac:dyDescent="0.35">
      <c r="A26920" t="s">
        <v>21451</v>
      </c>
      <c r="B26920" t="str">
        <f t="shared" si="420"/>
        <v>kandaka-beauty.com</v>
      </c>
    </row>
    <row r="26921" spans="1:2" x14ac:dyDescent="0.35">
      <c r="A26921" t="s">
        <v>21452</v>
      </c>
      <c r="B26921" t="str">
        <f t="shared" si="420"/>
        <v>intrapersonalintelligencecoach.com</v>
      </c>
    </row>
    <row r="26922" spans="1:2" x14ac:dyDescent="0.35">
      <c r="A26922" t="s">
        <v>21453</v>
      </c>
      <c r="B26922" t="str">
        <f t="shared" si="420"/>
        <v>classxentral.com</v>
      </c>
    </row>
    <row r="26923" spans="1:2" x14ac:dyDescent="0.35">
      <c r="A26923" t="s">
        <v>21454</v>
      </c>
      <c r="B26923" t="str">
        <f t="shared" si="420"/>
        <v>otasora.blue</v>
      </c>
    </row>
    <row r="26924" spans="1:2" x14ac:dyDescent="0.35">
      <c r="A26924" t="s">
        <v>21455</v>
      </c>
      <c r="B26924" t="str">
        <f t="shared" si="420"/>
        <v>71485.buzz</v>
      </c>
    </row>
    <row r="26925" spans="1:2" x14ac:dyDescent="0.35">
      <c r="A26925" t="s">
        <v>21456</v>
      </c>
      <c r="B26925" t="str">
        <f t="shared" si="420"/>
        <v>55843.buzz</v>
      </c>
    </row>
    <row r="26926" spans="1:2" x14ac:dyDescent="0.35">
      <c r="A26926" t="s">
        <v>21457</v>
      </c>
      <c r="B26926" t="str">
        <f t="shared" si="420"/>
        <v>cretanfarming.com</v>
      </c>
    </row>
    <row r="26927" spans="1:2" x14ac:dyDescent="0.35">
      <c r="A26927" t="s">
        <v>21458</v>
      </c>
      <c r="B26927" t="str">
        <f t="shared" si="420"/>
        <v>millermonitoringconsulatanting.com</v>
      </c>
    </row>
    <row r="26928" spans="1:2" x14ac:dyDescent="0.35">
      <c r="A26928" t="s">
        <v>21459</v>
      </c>
      <c r="B26928" t="str">
        <f t="shared" si="420"/>
        <v>vksilva.com</v>
      </c>
    </row>
    <row r="26929" spans="1:2" x14ac:dyDescent="0.35">
      <c r="A26929" t="s">
        <v>21460</v>
      </c>
      <c r="B26929" t="str">
        <f t="shared" si="420"/>
        <v>sysshow.work</v>
      </c>
    </row>
    <row r="26930" spans="1:2" x14ac:dyDescent="0.35">
      <c r="A26930" t="s">
        <v>21461</v>
      </c>
      <c r="B26930" t="str">
        <f t="shared" si="420"/>
        <v>xely.site</v>
      </c>
    </row>
    <row r="26931" spans="1:2" x14ac:dyDescent="0.35">
      <c r="A26931" t="s">
        <v>21462</v>
      </c>
      <c r="B26931" t="str">
        <f t="shared" si="420"/>
        <v>magicbraidz.com</v>
      </c>
    </row>
    <row r="26932" spans="1:2" x14ac:dyDescent="0.35">
      <c r="A26932" t="s">
        <v>21463</v>
      </c>
      <c r="B26932" t="str">
        <f t="shared" si="420"/>
        <v>j87xm2.com</v>
      </c>
    </row>
    <row r="26933" spans="1:2" x14ac:dyDescent="0.35">
      <c r="A26933" t="s">
        <v>21464</v>
      </c>
      <c r="B26933" t="str">
        <f t="shared" si="420"/>
        <v>suvannasoutreach.org</v>
      </c>
    </row>
    <row r="26934" spans="1:2" x14ac:dyDescent="0.35">
      <c r="A26934" t="s">
        <v>21465</v>
      </c>
      <c r="B26934" t="str">
        <f t="shared" si="420"/>
        <v>tumbleuniversity.online</v>
      </c>
    </row>
    <row r="26935" spans="1:2" x14ac:dyDescent="0.35">
      <c r="A26935" t="s">
        <v>21466</v>
      </c>
      <c r="B26935" t="str">
        <f t="shared" si="420"/>
        <v>qichengjc.com</v>
      </c>
    </row>
    <row r="26936" spans="1:2" x14ac:dyDescent="0.35">
      <c r="A26936" t="s">
        <v>21467</v>
      </c>
      <c r="B26936" t="str">
        <f t="shared" si="420"/>
        <v>hmoeschooldiploma.com</v>
      </c>
    </row>
    <row r="26937" spans="1:2" x14ac:dyDescent="0.35">
      <c r="A26937" t="s">
        <v>21468</v>
      </c>
      <c r="B26937" t="str">
        <f t="shared" si="420"/>
        <v>nljfty.com</v>
      </c>
    </row>
    <row r="26938" spans="1:2" x14ac:dyDescent="0.35">
      <c r="A26938" t="s">
        <v>21469</v>
      </c>
      <c r="B26938" t="str">
        <f t="shared" si="420"/>
        <v>careremedies.online</v>
      </c>
    </row>
    <row r="26939" spans="1:2" x14ac:dyDescent="0.35">
      <c r="A26939" t="s">
        <v>21470</v>
      </c>
      <c r="B26939" t="str">
        <f t="shared" si="420"/>
        <v>anti-sleep.com</v>
      </c>
    </row>
    <row r="26940" spans="1:2" x14ac:dyDescent="0.35">
      <c r="A26940" t="s">
        <v>21471</v>
      </c>
      <c r="B26940" t="str">
        <f t="shared" si="420"/>
        <v>handsomeapparelworld.com</v>
      </c>
    </row>
    <row r="26941" spans="1:2" x14ac:dyDescent="0.35">
      <c r="A26941" t="s">
        <v>21472</v>
      </c>
      <c r="B26941" t="str">
        <f t="shared" si="420"/>
        <v>xn--omr153bzzfmv7b.com</v>
      </c>
    </row>
    <row r="26942" spans="1:2" x14ac:dyDescent="0.35">
      <c r="A26942" t="s">
        <v>21473</v>
      </c>
      <c r="B26942" t="str">
        <f t="shared" si="420"/>
        <v>vipautojax.com</v>
      </c>
    </row>
    <row r="26943" spans="1:2" x14ac:dyDescent="0.35">
      <c r="A26943" t="s">
        <v>21474</v>
      </c>
      <c r="B26943" t="str">
        <f t="shared" si="420"/>
        <v>goldenacebullion.com</v>
      </c>
    </row>
    <row r="26944" spans="1:2" x14ac:dyDescent="0.35">
      <c r="A26944" t="s">
        <v>21475</v>
      </c>
      <c r="B26944" t="str">
        <f t="shared" si="420"/>
        <v>lookskart.info</v>
      </c>
    </row>
    <row r="26945" spans="1:2" x14ac:dyDescent="0.35">
      <c r="A26945" t="s">
        <v>21476</v>
      </c>
      <c r="B26945" t="str">
        <f t="shared" si="420"/>
        <v>yq001.top</v>
      </c>
    </row>
    <row r="26946" spans="1:2" x14ac:dyDescent="0.35">
      <c r="A26946" t="s">
        <v>21477</v>
      </c>
      <c r="B26946" t="str">
        <f t="shared" si="420"/>
        <v>nappysupernta.shop</v>
      </c>
    </row>
    <row r="26947" spans="1:2" x14ac:dyDescent="0.35">
      <c r="A26947" t="s">
        <v>21478</v>
      </c>
      <c r="B26947" t="str">
        <f t="shared" ref="B26947:B27010" si="421">TRIM(A26947)</f>
        <v>kpp-blpk.store</v>
      </c>
    </row>
    <row r="26948" spans="1:2" x14ac:dyDescent="0.35">
      <c r="A26948" t="s">
        <v>21479</v>
      </c>
      <c r="B26948" t="str">
        <f t="shared" si="421"/>
        <v>woundedwarriorlandscaping.com</v>
      </c>
    </row>
    <row r="26949" spans="1:2" x14ac:dyDescent="0.35">
      <c r="A26949" t="s">
        <v>21480</v>
      </c>
      <c r="B26949" t="str">
        <f t="shared" si="421"/>
        <v>customspreventivesociety.com</v>
      </c>
    </row>
    <row r="26950" spans="1:2" x14ac:dyDescent="0.35">
      <c r="A26950" t="s">
        <v>21481</v>
      </c>
      <c r="B26950" t="str">
        <f t="shared" si="421"/>
        <v>theothersideofmiami.com</v>
      </c>
    </row>
    <row r="26951" spans="1:2" x14ac:dyDescent="0.35">
      <c r="A26951" t="s">
        <v>21482</v>
      </c>
      <c r="B26951" t="str">
        <f t="shared" si="421"/>
        <v>grindoffroad.com</v>
      </c>
    </row>
    <row r="26952" spans="1:2" x14ac:dyDescent="0.35">
      <c r="A26952" t="s">
        <v>21483</v>
      </c>
      <c r="B26952" t="str">
        <f t="shared" si="421"/>
        <v>dutao.xyz</v>
      </c>
    </row>
    <row r="26953" spans="1:2" x14ac:dyDescent="0.35">
      <c r="A26953" t="s">
        <v>21484</v>
      </c>
      <c r="B26953" t="str">
        <f t="shared" si="421"/>
        <v>mmnba189.bio</v>
      </c>
    </row>
    <row r="26954" spans="1:2" x14ac:dyDescent="0.35">
      <c r="A26954" t="s">
        <v>21485</v>
      </c>
      <c r="B26954" t="str">
        <f t="shared" si="421"/>
        <v>nenethecreative.com</v>
      </c>
    </row>
    <row r="26955" spans="1:2" x14ac:dyDescent="0.35">
      <c r="A26955" t="s">
        <v>21486</v>
      </c>
      <c r="B26955" t="str">
        <f t="shared" si="421"/>
        <v>kcpatchpros.com</v>
      </c>
    </row>
    <row r="26956" spans="1:2" x14ac:dyDescent="0.35">
      <c r="A26956" t="s">
        <v>21487</v>
      </c>
      <c r="B26956" t="str">
        <f t="shared" si="421"/>
        <v>talkingamerican.com</v>
      </c>
    </row>
    <row r="26957" spans="1:2" x14ac:dyDescent="0.35">
      <c r="A26957" t="s">
        <v>21488</v>
      </c>
      <c r="B26957" t="str">
        <f t="shared" si="421"/>
        <v>systembruch.com</v>
      </c>
    </row>
    <row r="26958" spans="1:2" x14ac:dyDescent="0.35">
      <c r="A26958" t="s">
        <v>21489</v>
      </c>
      <c r="B26958" t="str">
        <f t="shared" si="421"/>
        <v>shope.cam</v>
      </c>
    </row>
    <row r="26959" spans="1:2" x14ac:dyDescent="0.35">
      <c r="A26959" t="s">
        <v>21490</v>
      </c>
      <c r="B26959" t="str">
        <f t="shared" si="421"/>
        <v>chatbelipaypal.online</v>
      </c>
    </row>
    <row r="26960" spans="1:2" x14ac:dyDescent="0.35">
      <c r="A26960" t="s">
        <v>21491</v>
      </c>
      <c r="B26960" t="str">
        <f t="shared" si="421"/>
        <v>secretlifeofaconveyancer.blog</v>
      </c>
    </row>
    <row r="26961" spans="1:2" x14ac:dyDescent="0.35">
      <c r="A26961" t="s">
        <v>21492</v>
      </c>
      <c r="B26961" t="str">
        <f t="shared" si="421"/>
        <v>businessdailybd.com</v>
      </c>
    </row>
    <row r="26962" spans="1:2" x14ac:dyDescent="0.35">
      <c r="A26962" t="s">
        <v>21493</v>
      </c>
      <c r="B26962" t="str">
        <f t="shared" si="421"/>
        <v>tpls.pro</v>
      </c>
    </row>
    <row r="26963" spans="1:2" x14ac:dyDescent="0.35">
      <c r="A26963" t="s">
        <v>21494</v>
      </c>
      <c r="B26963" t="str">
        <f t="shared" si="421"/>
        <v>haroldandolive.com</v>
      </c>
    </row>
    <row r="26964" spans="1:2" x14ac:dyDescent="0.35">
      <c r="A26964" t="s">
        <v>21495</v>
      </c>
      <c r="B26964" t="str">
        <f t="shared" si="421"/>
        <v>climatejobs.live</v>
      </c>
    </row>
    <row r="26965" spans="1:2" x14ac:dyDescent="0.35">
      <c r="A26965" t="s">
        <v>21496</v>
      </c>
      <c r="B26965" t="str">
        <f t="shared" si="421"/>
        <v>zoslp.com</v>
      </c>
    </row>
    <row r="26966" spans="1:2" x14ac:dyDescent="0.35">
      <c r="A26966" t="s">
        <v>21497</v>
      </c>
      <c r="B26966" t="str">
        <f t="shared" si="421"/>
        <v>nyanzatoursandtravel.org</v>
      </c>
    </row>
    <row r="26967" spans="1:2" x14ac:dyDescent="0.35">
      <c r="A26967" t="s">
        <v>21498</v>
      </c>
      <c r="B26967" t="str">
        <f t="shared" si="421"/>
        <v>andstillwebreathe.com</v>
      </c>
    </row>
    <row r="26968" spans="1:2" x14ac:dyDescent="0.35">
      <c r="A26968" t="s">
        <v>21499</v>
      </c>
      <c r="B26968" t="str">
        <f t="shared" si="421"/>
        <v>miamiwebsitedesigns.org</v>
      </c>
    </row>
    <row r="26969" spans="1:2" x14ac:dyDescent="0.35">
      <c r="A26969" t="s">
        <v>21500</v>
      </c>
      <c r="B26969" t="str">
        <f t="shared" si="421"/>
        <v>privatehomeweddingvenuesfinds.today</v>
      </c>
    </row>
    <row r="26970" spans="1:2" x14ac:dyDescent="0.35">
      <c r="A26970" t="s">
        <v>21501</v>
      </c>
      <c r="B26970" t="str">
        <f t="shared" si="421"/>
        <v>esmovil-app.com</v>
      </c>
    </row>
    <row r="26971" spans="1:2" x14ac:dyDescent="0.35">
      <c r="A26971" t="s">
        <v>21502</v>
      </c>
      <c r="B26971" t="str">
        <f t="shared" si="421"/>
        <v>rocknridingranch.com</v>
      </c>
    </row>
    <row r="26972" spans="1:2" x14ac:dyDescent="0.35">
      <c r="A26972" t="s">
        <v>21503</v>
      </c>
      <c r="B26972" t="str">
        <f t="shared" si="421"/>
        <v>francesrummagesale.com</v>
      </c>
    </row>
    <row r="26973" spans="1:2" x14ac:dyDescent="0.35">
      <c r="A26973" t="s">
        <v>21504</v>
      </c>
      <c r="B26973" t="str">
        <f t="shared" si="421"/>
        <v>chkadawa.com</v>
      </c>
    </row>
    <row r="26974" spans="1:2" x14ac:dyDescent="0.35">
      <c r="A26974" t="s">
        <v>21505</v>
      </c>
      <c r="B26974" t="str">
        <f t="shared" si="421"/>
        <v>jonozaksut.com</v>
      </c>
    </row>
    <row r="26975" spans="1:2" x14ac:dyDescent="0.35">
      <c r="A26975" t="s">
        <v>21506</v>
      </c>
      <c r="B26975" t="str">
        <f t="shared" si="421"/>
        <v>in-anxietytreatmentinmexico.today</v>
      </c>
    </row>
    <row r="26976" spans="1:2" x14ac:dyDescent="0.35">
      <c r="A26976" t="s">
        <v>21507</v>
      </c>
      <c r="B26976" t="str">
        <f t="shared" si="421"/>
        <v>waterpins.com</v>
      </c>
    </row>
    <row r="26977" spans="1:2" x14ac:dyDescent="0.35">
      <c r="A26977" t="s">
        <v>21508</v>
      </c>
      <c r="B26977" t="str">
        <f t="shared" si="421"/>
        <v>ajjv.xyz</v>
      </c>
    </row>
    <row r="26978" spans="1:2" x14ac:dyDescent="0.35">
      <c r="A26978" t="s">
        <v>21509</v>
      </c>
      <c r="B26978" t="str">
        <f t="shared" si="421"/>
        <v>fiotltdd.com</v>
      </c>
    </row>
    <row r="26979" spans="1:2" x14ac:dyDescent="0.35">
      <c r="A26979" t="s">
        <v>21510</v>
      </c>
      <c r="B26979" t="str">
        <f t="shared" si="421"/>
        <v>nycdoortodoor.com</v>
      </c>
    </row>
    <row r="26980" spans="1:2" x14ac:dyDescent="0.35">
      <c r="A26980" t="s">
        <v>21511</v>
      </c>
      <c r="B26980" t="str">
        <f t="shared" si="421"/>
        <v>suhana.shop</v>
      </c>
    </row>
    <row r="26981" spans="1:2" x14ac:dyDescent="0.35">
      <c r="A26981" t="s">
        <v>21512</v>
      </c>
      <c r="B26981" t="str">
        <f t="shared" si="421"/>
        <v>dureabilite.net</v>
      </c>
    </row>
    <row r="26982" spans="1:2" x14ac:dyDescent="0.35">
      <c r="A26982" t="s">
        <v>21513</v>
      </c>
      <c r="B26982" t="str">
        <f t="shared" si="421"/>
        <v>fabiolalopes.com</v>
      </c>
    </row>
    <row r="26983" spans="1:2" x14ac:dyDescent="0.35">
      <c r="A26983" t="s">
        <v>21514</v>
      </c>
      <c r="B26983" t="str">
        <f t="shared" si="421"/>
        <v>betfokus.info</v>
      </c>
    </row>
    <row r="26984" spans="1:2" x14ac:dyDescent="0.35">
      <c r="A26984" t="s">
        <v>21515</v>
      </c>
      <c r="B26984" t="str">
        <f t="shared" si="421"/>
        <v>u2rcml.site</v>
      </c>
    </row>
    <row r="26985" spans="1:2" x14ac:dyDescent="0.35">
      <c r="A26985" t="s">
        <v>21516</v>
      </c>
      <c r="B26985" t="str">
        <f t="shared" si="421"/>
        <v>astlisgix50.top</v>
      </c>
    </row>
    <row r="26986" spans="1:2" x14ac:dyDescent="0.35">
      <c r="A26986" t="s">
        <v>21517</v>
      </c>
      <c r="B26986" t="str">
        <f t="shared" si="421"/>
        <v>brotoll.com</v>
      </c>
    </row>
    <row r="26987" spans="1:2" x14ac:dyDescent="0.35">
      <c r="A26987" t="s">
        <v>21518</v>
      </c>
      <c r="B26987" t="str">
        <f t="shared" si="421"/>
        <v>paigeivoryshop.com</v>
      </c>
    </row>
    <row r="26988" spans="1:2" x14ac:dyDescent="0.35">
      <c r="A26988" t="s">
        <v>21519</v>
      </c>
      <c r="B26988" t="str">
        <f t="shared" si="421"/>
        <v>feez-paradox.com</v>
      </c>
    </row>
    <row r="26989" spans="1:2" x14ac:dyDescent="0.35">
      <c r="A26989" t="s">
        <v>21520</v>
      </c>
      <c r="B26989" t="str">
        <f t="shared" si="421"/>
        <v>fraudlover.com</v>
      </c>
    </row>
    <row r="26990" spans="1:2" x14ac:dyDescent="0.35">
      <c r="A26990" t="s">
        <v>21521</v>
      </c>
      <c r="B26990" t="str">
        <f t="shared" si="421"/>
        <v>safetyvalvestore.com</v>
      </c>
    </row>
    <row r="26991" spans="1:2" x14ac:dyDescent="0.35">
      <c r="A26991" t="s">
        <v>21522</v>
      </c>
      <c r="B26991" t="str">
        <f t="shared" si="421"/>
        <v>onlinecam.site</v>
      </c>
    </row>
    <row r="26992" spans="1:2" x14ac:dyDescent="0.35">
      <c r="A26992" t="s">
        <v>21523</v>
      </c>
      <c r="B26992" t="str">
        <f t="shared" si="421"/>
        <v>mopedcars-nord.com</v>
      </c>
    </row>
    <row r="26993" spans="1:2" x14ac:dyDescent="0.35">
      <c r="A26993" t="s">
        <v>21524</v>
      </c>
      <c r="B26993" t="str">
        <f t="shared" si="421"/>
        <v>trerdf.fun</v>
      </c>
    </row>
    <row r="26994" spans="1:2" x14ac:dyDescent="0.35">
      <c r="A26994" t="s">
        <v>21525</v>
      </c>
      <c r="B26994" t="str">
        <f t="shared" si="421"/>
        <v>jjr.contractors</v>
      </c>
    </row>
    <row r="26995" spans="1:2" x14ac:dyDescent="0.35">
      <c r="A26995" t="s">
        <v>21526</v>
      </c>
      <c r="B26995" t="str">
        <f t="shared" si="421"/>
        <v>communitysolartrusts.com</v>
      </c>
    </row>
    <row r="26996" spans="1:2" x14ac:dyDescent="0.35">
      <c r="A26996" t="s">
        <v>21527</v>
      </c>
      <c r="B26996" t="str">
        <f t="shared" si="421"/>
        <v>myleswkimball.com</v>
      </c>
    </row>
    <row r="26997" spans="1:2" x14ac:dyDescent="0.35">
      <c r="A26997" t="s">
        <v>21528</v>
      </c>
      <c r="B26997" t="str">
        <f t="shared" si="421"/>
        <v>0576yzt.com</v>
      </c>
    </row>
    <row r="26998" spans="1:2" x14ac:dyDescent="0.35">
      <c r="A26998" t="s">
        <v>21529</v>
      </c>
      <c r="B26998" t="str">
        <f t="shared" si="421"/>
        <v>aiprepby.one</v>
      </c>
    </row>
    <row r="26999" spans="1:2" x14ac:dyDescent="0.35">
      <c r="A26999" t="s">
        <v>21530</v>
      </c>
      <c r="B26999" t="str">
        <f t="shared" si="421"/>
        <v>anunnakism.com</v>
      </c>
    </row>
    <row r="27000" spans="1:2" x14ac:dyDescent="0.35">
      <c r="A27000" t="s">
        <v>21531</v>
      </c>
      <c r="B27000" t="str">
        <f t="shared" si="421"/>
        <v>kutahyayapidekorasyon.online</v>
      </c>
    </row>
    <row r="27001" spans="1:2" x14ac:dyDescent="0.35">
      <c r="A27001" t="s">
        <v>21532</v>
      </c>
      <c r="B27001" t="str">
        <f t="shared" si="421"/>
        <v>utahvenuemap.com</v>
      </c>
    </row>
    <row r="27002" spans="1:2" x14ac:dyDescent="0.35">
      <c r="A27002" t="s">
        <v>21533</v>
      </c>
      <c r="B27002" t="str">
        <f t="shared" si="421"/>
        <v>besar4dvvip3.shop</v>
      </c>
    </row>
    <row r="27003" spans="1:2" x14ac:dyDescent="0.35">
      <c r="A27003" t="s">
        <v>21534</v>
      </c>
      <c r="B27003" t="str">
        <f t="shared" si="421"/>
        <v>crystalactivespa.com</v>
      </c>
    </row>
    <row r="27004" spans="1:2" x14ac:dyDescent="0.35">
      <c r="A27004" t="s">
        <v>21535</v>
      </c>
      <c r="B27004" t="str">
        <f t="shared" si="421"/>
        <v>42987.org</v>
      </c>
    </row>
    <row r="27005" spans="1:2" x14ac:dyDescent="0.35">
      <c r="A27005" t="s">
        <v>21536</v>
      </c>
      <c r="B27005" t="str">
        <f t="shared" si="421"/>
        <v>g9030.top</v>
      </c>
    </row>
    <row r="27006" spans="1:2" x14ac:dyDescent="0.35">
      <c r="A27006" t="s">
        <v>21537</v>
      </c>
      <c r="B27006" t="str">
        <f t="shared" si="421"/>
        <v>thekeytoweb3.space</v>
      </c>
    </row>
    <row r="27007" spans="1:2" x14ac:dyDescent="0.35">
      <c r="A27007" t="s">
        <v>21538</v>
      </c>
      <c r="B27007" t="str">
        <f t="shared" si="421"/>
        <v>smart-titan2.sbs</v>
      </c>
    </row>
    <row r="27008" spans="1:2" x14ac:dyDescent="0.35">
      <c r="A27008" t="s">
        <v>21539</v>
      </c>
      <c r="B27008" t="str">
        <f t="shared" si="421"/>
        <v>cyberflux.online</v>
      </c>
    </row>
    <row r="27009" spans="1:2" x14ac:dyDescent="0.35">
      <c r="A27009" t="s">
        <v>21540</v>
      </c>
      <c r="B27009" t="str">
        <f t="shared" si="421"/>
        <v>threetwentytimbersucks.com</v>
      </c>
    </row>
    <row r="27010" spans="1:2" x14ac:dyDescent="0.35">
      <c r="A27010" t="s">
        <v>21541</v>
      </c>
      <c r="B27010" t="str">
        <f t="shared" si="421"/>
        <v>aliadostech.com</v>
      </c>
    </row>
    <row r="27011" spans="1:2" x14ac:dyDescent="0.35">
      <c r="A27011" t="s">
        <v>21542</v>
      </c>
      <c r="B27011" t="str">
        <f t="shared" ref="B27011:B27074" si="422">TRIM(A27011)</f>
        <v>cowgirluphorse.com</v>
      </c>
    </row>
    <row r="27012" spans="1:2" x14ac:dyDescent="0.35">
      <c r="A27012" t="s">
        <v>21543</v>
      </c>
      <c r="B27012" t="str">
        <f t="shared" si="422"/>
        <v>moninrandr.com</v>
      </c>
    </row>
    <row r="27013" spans="1:2" x14ac:dyDescent="0.35">
      <c r="A27013" t="s">
        <v>21544</v>
      </c>
      <c r="B27013" t="str">
        <f t="shared" si="422"/>
        <v>lasvegashospicecare.com</v>
      </c>
    </row>
    <row r="27014" spans="1:2" x14ac:dyDescent="0.35">
      <c r="A27014" t="s">
        <v>21545</v>
      </c>
      <c r="B27014" t="str">
        <f t="shared" si="422"/>
        <v>algominder.com</v>
      </c>
    </row>
    <row r="27015" spans="1:2" x14ac:dyDescent="0.35">
      <c r="A27015" t="s">
        <v>21546</v>
      </c>
      <c r="B27015" t="str">
        <f t="shared" si="422"/>
        <v>danielbyerspiano.com</v>
      </c>
    </row>
    <row r="27016" spans="1:2" x14ac:dyDescent="0.35">
      <c r="A27016" t="s">
        <v>21547</v>
      </c>
      <c r="B27016" t="str">
        <f t="shared" si="422"/>
        <v>shannonmarketic.com</v>
      </c>
    </row>
    <row r="27017" spans="1:2" x14ac:dyDescent="0.35">
      <c r="A27017" t="s">
        <v>21548</v>
      </c>
      <c r="B27017" t="str">
        <f t="shared" si="422"/>
        <v>bresbuy.com</v>
      </c>
    </row>
    <row r="27018" spans="1:2" x14ac:dyDescent="0.35">
      <c r="A27018" t="s">
        <v>21549</v>
      </c>
      <c r="B27018" t="str">
        <f t="shared" si="422"/>
        <v>harborbread.com</v>
      </c>
    </row>
    <row r="27019" spans="1:2" x14ac:dyDescent="0.35">
      <c r="A27019" t="s">
        <v>21550</v>
      </c>
      <c r="B27019" t="str">
        <f t="shared" si="422"/>
        <v>trashcancleaning.site</v>
      </c>
    </row>
    <row r="27020" spans="1:2" x14ac:dyDescent="0.35">
      <c r="A27020" t="s">
        <v>21551</v>
      </c>
      <c r="B27020" t="str">
        <f t="shared" si="422"/>
        <v>agriturismodayuse.com</v>
      </c>
    </row>
    <row r="27021" spans="1:2" x14ac:dyDescent="0.35">
      <c r="A27021" t="s">
        <v>21552</v>
      </c>
      <c r="B27021" t="str">
        <f t="shared" si="422"/>
        <v>lojadoisjotas.com</v>
      </c>
    </row>
    <row r="27022" spans="1:2" x14ac:dyDescent="0.35">
      <c r="A27022" t="s">
        <v>21553</v>
      </c>
      <c r="B27022" t="str">
        <f t="shared" si="422"/>
        <v>yardysoul.com</v>
      </c>
    </row>
    <row r="27023" spans="1:2" x14ac:dyDescent="0.35">
      <c r="A27023" t="s">
        <v>21554</v>
      </c>
      <c r="B27023" t="str">
        <f t="shared" si="422"/>
        <v>uk-models.com</v>
      </c>
    </row>
    <row r="27024" spans="1:2" x14ac:dyDescent="0.35">
      <c r="A27024" t="s">
        <v>21555</v>
      </c>
      <c r="B27024" t="str">
        <f t="shared" si="422"/>
        <v>cuye520.com</v>
      </c>
    </row>
    <row r="27025" spans="1:2" x14ac:dyDescent="0.35">
      <c r="A27025" t="s">
        <v>21556</v>
      </c>
      <c r="B27025" t="str">
        <f t="shared" si="422"/>
        <v>urbanakhasi.cam</v>
      </c>
    </row>
    <row r="27026" spans="1:2" x14ac:dyDescent="0.35">
      <c r="A27026" t="s">
        <v>21557</v>
      </c>
      <c r="B27026" t="str">
        <f t="shared" si="422"/>
        <v>haryanadeendayalyojna.org</v>
      </c>
    </row>
    <row r="27027" spans="1:2" x14ac:dyDescent="0.35">
      <c r="A27027" t="s">
        <v>21558</v>
      </c>
      <c r="B27027" t="str">
        <f t="shared" si="422"/>
        <v>filminginalula.com</v>
      </c>
    </row>
    <row r="27028" spans="1:2" x14ac:dyDescent="0.35">
      <c r="A27028" t="s">
        <v>21559</v>
      </c>
      <c r="B27028" t="str">
        <f t="shared" si="422"/>
        <v>tulittles.com</v>
      </c>
    </row>
    <row r="27029" spans="1:2" x14ac:dyDescent="0.35">
      <c r="A27029" t="s">
        <v>21560</v>
      </c>
      <c r="B27029" t="str">
        <f t="shared" si="422"/>
        <v>refocus.dev</v>
      </c>
    </row>
    <row r="27030" spans="1:2" x14ac:dyDescent="0.35">
      <c r="A27030" t="s">
        <v>21561</v>
      </c>
      <c r="B27030" t="str">
        <f t="shared" si="422"/>
        <v>servinym.com</v>
      </c>
    </row>
    <row r="27031" spans="1:2" x14ac:dyDescent="0.35">
      <c r="A27031" t="s">
        <v>21562</v>
      </c>
      <c r="B27031" t="str">
        <f t="shared" si="422"/>
        <v>gclemson.org</v>
      </c>
    </row>
    <row r="27032" spans="1:2" x14ac:dyDescent="0.35">
      <c r="A27032" t="s">
        <v>21563</v>
      </c>
      <c r="B27032" t="str">
        <f t="shared" si="422"/>
        <v>hyphenconsultants.com</v>
      </c>
    </row>
    <row r="27033" spans="1:2" x14ac:dyDescent="0.35">
      <c r="A27033" t="s">
        <v>21564</v>
      </c>
      <c r="B27033" t="str">
        <f t="shared" si="422"/>
        <v>owenfamilycraft.store</v>
      </c>
    </row>
    <row r="27034" spans="1:2" x14ac:dyDescent="0.35">
      <c r="A27034" t="s">
        <v>21565</v>
      </c>
      <c r="B27034" t="str">
        <f t="shared" si="422"/>
        <v>iphoneia.voto</v>
      </c>
    </row>
    <row r="27035" spans="1:2" x14ac:dyDescent="0.35">
      <c r="A27035" t="s">
        <v>21566</v>
      </c>
      <c r="B27035" t="str">
        <f t="shared" si="422"/>
        <v>swup.xn--t60b56a</v>
      </c>
    </row>
    <row r="27036" spans="1:2" x14ac:dyDescent="0.35">
      <c r="A27036" t="s">
        <v>21567</v>
      </c>
      <c r="B27036" t="str">
        <f t="shared" si="422"/>
        <v>globalresourcemanagement.com</v>
      </c>
    </row>
    <row r="27037" spans="1:2" x14ac:dyDescent="0.35">
      <c r="A27037" t="s">
        <v>21568</v>
      </c>
      <c r="B27037" t="str">
        <f t="shared" si="422"/>
        <v>6683yeyu.app</v>
      </c>
    </row>
    <row r="27038" spans="1:2" x14ac:dyDescent="0.35">
      <c r="A27038" t="s">
        <v>21569</v>
      </c>
      <c r="B27038" t="str">
        <f t="shared" si="422"/>
        <v>pcpciout.top</v>
      </c>
    </row>
    <row r="27039" spans="1:2" x14ac:dyDescent="0.35">
      <c r="A27039" t="s">
        <v>21570</v>
      </c>
      <c r="B27039" t="str">
        <f t="shared" si="422"/>
        <v>mjfst.bid</v>
      </c>
    </row>
    <row r="27040" spans="1:2" x14ac:dyDescent="0.35">
      <c r="A27040" t="s">
        <v>21571</v>
      </c>
      <c r="B27040" t="str">
        <f t="shared" si="422"/>
        <v>killandchillpestexperts.com</v>
      </c>
    </row>
    <row r="27041" spans="1:2" x14ac:dyDescent="0.35">
      <c r="A27041" t="s">
        <v>21572</v>
      </c>
      <c r="B27041" t="str">
        <f t="shared" si="422"/>
        <v>ainya-officialshop.com</v>
      </c>
    </row>
    <row r="27042" spans="1:2" x14ac:dyDescent="0.35">
      <c r="A27042" t="s">
        <v>21573</v>
      </c>
      <c r="B27042" t="str">
        <f t="shared" si="422"/>
        <v>3xwmu2.site</v>
      </c>
    </row>
    <row r="27043" spans="1:2" x14ac:dyDescent="0.35">
      <c r="A27043" t="s">
        <v>21574</v>
      </c>
      <c r="B27043" t="str">
        <f t="shared" si="422"/>
        <v>mainecrown.com</v>
      </c>
    </row>
    <row r="27044" spans="1:2" x14ac:dyDescent="0.35">
      <c r="A27044" t="s">
        <v>21575</v>
      </c>
      <c r="B27044" t="str">
        <f t="shared" si="422"/>
        <v>biggestburgers.com</v>
      </c>
    </row>
    <row r="27045" spans="1:2" x14ac:dyDescent="0.35">
      <c r="A27045" t="s">
        <v>21576</v>
      </c>
      <c r="B27045" t="str">
        <f t="shared" si="422"/>
        <v>dentalrxshop.online</v>
      </c>
    </row>
    <row r="27046" spans="1:2" x14ac:dyDescent="0.35">
      <c r="A27046" t="s">
        <v>21577</v>
      </c>
      <c r="B27046" t="str">
        <f t="shared" si="422"/>
        <v>technomusic.xyz</v>
      </c>
    </row>
    <row r="27047" spans="1:2" x14ac:dyDescent="0.35">
      <c r="A27047" t="s">
        <v>21578</v>
      </c>
      <c r="B27047" t="str">
        <f t="shared" si="422"/>
        <v>finis-cassirer.com</v>
      </c>
    </row>
    <row r="27048" spans="1:2" x14ac:dyDescent="0.35">
      <c r="A27048" t="s">
        <v>21579</v>
      </c>
      <c r="B27048" t="str">
        <f t="shared" si="422"/>
        <v>bluewaterenviromentalsolutions.com</v>
      </c>
    </row>
    <row r="27049" spans="1:2" x14ac:dyDescent="0.35">
      <c r="A27049" t="s">
        <v>21580</v>
      </c>
      <c r="B27049" t="str">
        <f t="shared" si="422"/>
        <v>mikhiphotographie.com</v>
      </c>
    </row>
    <row r="27050" spans="1:2" x14ac:dyDescent="0.35">
      <c r="A27050" t="s">
        <v>21581</v>
      </c>
      <c r="B27050" t="str">
        <f t="shared" si="422"/>
        <v>richtrappersla.com</v>
      </c>
    </row>
    <row r="27051" spans="1:2" x14ac:dyDescent="0.35">
      <c r="A27051" t="s">
        <v>21582</v>
      </c>
      <c r="B27051" t="str">
        <f t="shared" si="422"/>
        <v>dogi.world</v>
      </c>
    </row>
    <row r="27052" spans="1:2" x14ac:dyDescent="0.35">
      <c r="A27052" t="s">
        <v>21583</v>
      </c>
      <c r="B27052" t="str">
        <f t="shared" si="422"/>
        <v>nadinearendt.com</v>
      </c>
    </row>
    <row r="27053" spans="1:2" x14ac:dyDescent="0.35">
      <c r="A27053" t="s">
        <v>21584</v>
      </c>
      <c r="B27053" t="str">
        <f t="shared" si="422"/>
        <v>nexgenhustle.com</v>
      </c>
    </row>
    <row r="27054" spans="1:2" x14ac:dyDescent="0.35">
      <c r="A27054" t="s">
        <v>21585</v>
      </c>
      <c r="B27054" t="str">
        <f t="shared" si="422"/>
        <v>ba2nkbitcoin.com</v>
      </c>
    </row>
    <row r="27055" spans="1:2" x14ac:dyDescent="0.35">
      <c r="A27055" t="s">
        <v>21586</v>
      </c>
      <c r="B27055" t="str">
        <f t="shared" si="422"/>
        <v>millermonitoring.com</v>
      </c>
    </row>
    <row r="27056" spans="1:2" x14ac:dyDescent="0.35">
      <c r="A27056" t="s">
        <v>21587</v>
      </c>
      <c r="B27056" t="str">
        <f t="shared" si="422"/>
        <v>xhamster.immo</v>
      </c>
    </row>
    <row r="27057" spans="1:2" x14ac:dyDescent="0.35">
      <c r="A27057" t="s">
        <v>21588</v>
      </c>
      <c r="B27057" t="str">
        <f t="shared" si="422"/>
        <v>t99game.games</v>
      </c>
    </row>
    <row r="27058" spans="1:2" x14ac:dyDescent="0.35">
      <c r="A27058" t="s">
        <v>21589</v>
      </c>
      <c r="B27058" t="str">
        <f t="shared" si="422"/>
        <v>artvschool.com</v>
      </c>
    </row>
    <row r="27059" spans="1:2" x14ac:dyDescent="0.35">
      <c r="A27059" t="s">
        <v>21590</v>
      </c>
      <c r="B27059" t="str">
        <f t="shared" si="422"/>
        <v>oxdisruptstudios.com</v>
      </c>
    </row>
    <row r="27060" spans="1:2" x14ac:dyDescent="0.35">
      <c r="A27060" t="s">
        <v>21591</v>
      </c>
      <c r="B27060" t="str">
        <f t="shared" si="422"/>
        <v>sexycostumes-official.com</v>
      </c>
    </row>
    <row r="27061" spans="1:2" x14ac:dyDescent="0.35">
      <c r="A27061" t="s">
        <v>21592</v>
      </c>
      <c r="B27061" t="str">
        <f t="shared" si="422"/>
        <v>ly90sp.vip</v>
      </c>
    </row>
    <row r="27062" spans="1:2" x14ac:dyDescent="0.35">
      <c r="A27062" t="s">
        <v>21593</v>
      </c>
      <c r="B27062" t="str">
        <f t="shared" si="422"/>
        <v>lincolnis.com</v>
      </c>
    </row>
    <row r="27063" spans="1:2" x14ac:dyDescent="0.35">
      <c r="A27063" t="s">
        <v>21594</v>
      </c>
      <c r="B27063" t="str">
        <f t="shared" si="422"/>
        <v>crayo.store</v>
      </c>
    </row>
    <row r="27064" spans="1:2" x14ac:dyDescent="0.35">
      <c r="A27064" t="s">
        <v>21595</v>
      </c>
      <c r="B27064" t="str">
        <f t="shared" si="422"/>
        <v>uvcrafts.com</v>
      </c>
    </row>
    <row r="27065" spans="1:2" x14ac:dyDescent="0.35">
      <c r="A27065" t="s">
        <v>21596</v>
      </c>
      <c r="B27065" t="str">
        <f t="shared" si="422"/>
        <v>root-72-produce-without-pesticides.net</v>
      </c>
    </row>
    <row r="27066" spans="1:2" x14ac:dyDescent="0.35">
      <c r="A27066" t="s">
        <v>21597</v>
      </c>
      <c r="B27066" t="str">
        <f t="shared" si="422"/>
        <v>869973.com</v>
      </c>
    </row>
    <row r="27067" spans="1:2" x14ac:dyDescent="0.35">
      <c r="A27067" t="s">
        <v>21598</v>
      </c>
      <c r="B27067" t="str">
        <f t="shared" si="422"/>
        <v>cypherlynxconstr.com</v>
      </c>
    </row>
    <row r="27068" spans="1:2" x14ac:dyDescent="0.35">
      <c r="A27068" t="s">
        <v>21599</v>
      </c>
      <c r="B27068" t="str">
        <f t="shared" si="422"/>
        <v>finalcollective.com</v>
      </c>
    </row>
    <row r="27069" spans="1:2" x14ac:dyDescent="0.35">
      <c r="A27069" t="s">
        <v>21600</v>
      </c>
      <c r="B27069" t="str">
        <f t="shared" si="422"/>
        <v>lechateauentertainment.com</v>
      </c>
    </row>
    <row r="27070" spans="1:2" x14ac:dyDescent="0.35">
      <c r="A27070" t="s">
        <v>21601</v>
      </c>
      <c r="B27070" t="str">
        <f t="shared" si="422"/>
        <v>businet.app</v>
      </c>
    </row>
    <row r="27071" spans="1:2" x14ac:dyDescent="0.35">
      <c r="A27071" t="s">
        <v>21602</v>
      </c>
      <c r="B27071" t="str">
        <f t="shared" si="422"/>
        <v>premiumsunscreens.com</v>
      </c>
    </row>
    <row r="27072" spans="1:2" x14ac:dyDescent="0.35">
      <c r="A27072" t="s">
        <v>21603</v>
      </c>
      <c r="B27072" t="str">
        <f t="shared" si="422"/>
        <v>djswoodwork.com</v>
      </c>
    </row>
    <row r="27073" spans="1:2" x14ac:dyDescent="0.35">
      <c r="A27073" t="s">
        <v>21604</v>
      </c>
      <c r="B27073" t="str">
        <f t="shared" si="422"/>
        <v>kcfamilycare.org</v>
      </c>
    </row>
    <row r="27074" spans="1:2" x14ac:dyDescent="0.35">
      <c r="A27074" t="s">
        <v>21605</v>
      </c>
      <c r="B27074" t="str">
        <f t="shared" si="422"/>
        <v>suaraterkinimasyarakat.com</v>
      </c>
    </row>
    <row r="27075" spans="1:2" x14ac:dyDescent="0.35">
      <c r="A27075" t="s">
        <v>21606</v>
      </c>
      <c r="B27075" t="str">
        <f t="shared" ref="B27075:B27138" si="423">TRIM(A27075)</f>
        <v>wllkefu8.com</v>
      </c>
    </row>
    <row r="27076" spans="1:2" x14ac:dyDescent="0.35">
      <c r="A27076" t="s">
        <v>21607</v>
      </c>
      <c r="B27076" t="str">
        <f t="shared" si="423"/>
        <v>zjcsele.net</v>
      </c>
    </row>
    <row r="27077" spans="1:2" x14ac:dyDescent="0.35">
      <c r="A27077" t="s">
        <v>21608</v>
      </c>
      <c r="B27077" t="str">
        <f t="shared" si="423"/>
        <v>whipplesway.com</v>
      </c>
    </row>
    <row r="27078" spans="1:2" x14ac:dyDescent="0.35">
      <c r="A27078" t="s">
        <v>21609</v>
      </c>
      <c r="B27078" t="str">
        <f t="shared" si="423"/>
        <v>elbalad.pics</v>
      </c>
    </row>
    <row r="27079" spans="1:2" x14ac:dyDescent="0.35">
      <c r="A27079" t="s">
        <v>21610</v>
      </c>
      <c r="B27079" t="str">
        <f t="shared" si="423"/>
        <v>promptslist.tech</v>
      </c>
    </row>
    <row r="27080" spans="1:2" x14ac:dyDescent="0.35">
      <c r="A27080" t="s">
        <v>21611</v>
      </c>
      <c r="B27080" t="str">
        <f t="shared" si="423"/>
        <v>adateinvegas.com</v>
      </c>
    </row>
    <row r="27081" spans="1:2" x14ac:dyDescent="0.35">
      <c r="A27081" t="s">
        <v>21612</v>
      </c>
      <c r="B27081" t="str">
        <f t="shared" si="423"/>
        <v>talarshamshiri.com</v>
      </c>
    </row>
    <row r="27082" spans="1:2" x14ac:dyDescent="0.35">
      <c r="A27082" t="s">
        <v>21613</v>
      </c>
      <c r="B27082" t="str">
        <f t="shared" si="423"/>
        <v>180edxsfgdcs05.com</v>
      </c>
    </row>
    <row r="27083" spans="1:2" x14ac:dyDescent="0.35">
      <c r="A27083" t="s">
        <v>21614</v>
      </c>
      <c r="B27083" t="str">
        <f t="shared" si="423"/>
        <v>re-flow.solutions</v>
      </c>
    </row>
    <row r="27084" spans="1:2" x14ac:dyDescent="0.35">
      <c r="A27084" t="s">
        <v>21615</v>
      </c>
      <c r="B27084" t="str">
        <f t="shared" si="423"/>
        <v>essiservices.com</v>
      </c>
    </row>
    <row r="27085" spans="1:2" x14ac:dyDescent="0.35">
      <c r="A27085" t="s">
        <v>21616</v>
      </c>
      <c r="B27085" t="str">
        <f t="shared" si="423"/>
        <v>ucacacademy.com</v>
      </c>
    </row>
    <row r="27086" spans="1:2" x14ac:dyDescent="0.35">
      <c r="A27086" t="s">
        <v>21617</v>
      </c>
      <c r="B27086" t="str">
        <f t="shared" si="423"/>
        <v>swimvalley.com</v>
      </c>
    </row>
    <row r="27087" spans="1:2" x14ac:dyDescent="0.35">
      <c r="A27087" t="s">
        <v>21618</v>
      </c>
      <c r="B27087" t="str">
        <f t="shared" si="423"/>
        <v>yondaime26.store</v>
      </c>
    </row>
    <row r="27088" spans="1:2" x14ac:dyDescent="0.35">
      <c r="A27088" t="s">
        <v>21619</v>
      </c>
      <c r="B27088" t="str">
        <f t="shared" si="423"/>
        <v>motchill.wtf</v>
      </c>
    </row>
    <row r="27089" spans="1:2" x14ac:dyDescent="0.35">
      <c r="A27089" t="s">
        <v>21620</v>
      </c>
      <c r="B27089" t="str">
        <f t="shared" si="423"/>
        <v>mlhhealthservices.com</v>
      </c>
    </row>
    <row r="27090" spans="1:2" x14ac:dyDescent="0.35">
      <c r="A27090" t="s">
        <v>21621</v>
      </c>
      <c r="B27090" t="str">
        <f t="shared" si="423"/>
        <v>sq171.com</v>
      </c>
    </row>
    <row r="27091" spans="1:2" x14ac:dyDescent="0.35">
      <c r="A27091" t="s">
        <v>21622</v>
      </c>
      <c r="B27091" t="str">
        <f t="shared" si="423"/>
        <v>gptsigma.com</v>
      </c>
    </row>
    <row r="27092" spans="1:2" x14ac:dyDescent="0.35">
      <c r="A27092" t="s">
        <v>21623</v>
      </c>
      <c r="B27092" t="str">
        <f t="shared" si="423"/>
        <v>refreshc.com</v>
      </c>
    </row>
    <row r="27093" spans="1:2" x14ac:dyDescent="0.35">
      <c r="A27093" t="s">
        <v>21624</v>
      </c>
      <c r="B27093" t="str">
        <f t="shared" si="423"/>
        <v>giangkhoivay.cfd</v>
      </c>
    </row>
    <row r="27094" spans="1:2" x14ac:dyDescent="0.35">
      <c r="A27094" t="s">
        <v>21625</v>
      </c>
      <c r="B27094" t="str">
        <f t="shared" si="423"/>
        <v>antiagingexpertsummit.com</v>
      </c>
    </row>
    <row r="27095" spans="1:2" x14ac:dyDescent="0.35">
      <c r="A27095" t="s">
        <v>21626</v>
      </c>
      <c r="B27095" t="str">
        <f t="shared" si="423"/>
        <v>upwardrobe.com</v>
      </c>
    </row>
    <row r="27096" spans="1:2" x14ac:dyDescent="0.35">
      <c r="A27096" t="s">
        <v>21627</v>
      </c>
      <c r="B27096" t="str">
        <f t="shared" si="423"/>
        <v>xhamster.contractors</v>
      </c>
    </row>
    <row r="27097" spans="1:2" x14ac:dyDescent="0.35">
      <c r="A27097" t="s">
        <v>21628</v>
      </c>
      <c r="B27097" t="str">
        <f t="shared" si="423"/>
        <v>comoncause.org</v>
      </c>
    </row>
    <row r="27098" spans="1:2" x14ac:dyDescent="0.35">
      <c r="A27098" t="s">
        <v>21629</v>
      </c>
      <c r="B27098" t="str">
        <f t="shared" si="423"/>
        <v>kopinggiran.com</v>
      </c>
    </row>
    <row r="27099" spans="1:2" x14ac:dyDescent="0.35">
      <c r="A27099" t="s">
        <v>21630</v>
      </c>
      <c r="B27099" t="str">
        <f t="shared" si="423"/>
        <v>97737.buzz</v>
      </c>
    </row>
    <row r="27100" spans="1:2" x14ac:dyDescent="0.35">
      <c r="A27100" t="s">
        <v>21631</v>
      </c>
      <c r="B27100" t="str">
        <f t="shared" si="423"/>
        <v>bluedesignbd.com</v>
      </c>
    </row>
    <row r="27101" spans="1:2" x14ac:dyDescent="0.35">
      <c r="A27101" t="s">
        <v>21632</v>
      </c>
      <c r="B27101" t="str">
        <f t="shared" si="423"/>
        <v>sectab.one</v>
      </c>
    </row>
    <row r="27102" spans="1:2" x14ac:dyDescent="0.35">
      <c r="A27102" t="s">
        <v>21633</v>
      </c>
      <c r="B27102" t="str">
        <f t="shared" si="423"/>
        <v>academiamaquisport.com</v>
      </c>
    </row>
    <row r="27103" spans="1:2" x14ac:dyDescent="0.35">
      <c r="A27103" t="s">
        <v>21634</v>
      </c>
      <c r="B27103" t="str">
        <f t="shared" si="423"/>
        <v>hhhgreg.com</v>
      </c>
    </row>
    <row r="27104" spans="1:2" x14ac:dyDescent="0.35">
      <c r="A27104" t="s">
        <v>21635</v>
      </c>
      <c r="B27104" t="str">
        <f t="shared" si="423"/>
        <v>theheartsworks.com</v>
      </c>
    </row>
    <row r="27105" spans="1:2" x14ac:dyDescent="0.35">
      <c r="A27105" t="s">
        <v>21636</v>
      </c>
      <c r="B27105" t="str">
        <f t="shared" si="423"/>
        <v>m5ke.com</v>
      </c>
    </row>
    <row r="27106" spans="1:2" x14ac:dyDescent="0.35">
      <c r="A27106" t="s">
        <v>21637</v>
      </c>
      <c r="B27106" t="str">
        <f t="shared" si="423"/>
        <v>satx.one</v>
      </c>
    </row>
    <row r="27107" spans="1:2" x14ac:dyDescent="0.35">
      <c r="A27107" t="s">
        <v>21638</v>
      </c>
      <c r="B27107" t="str">
        <f t="shared" si="423"/>
        <v>arogyahaat.com</v>
      </c>
    </row>
    <row r="27108" spans="1:2" x14ac:dyDescent="0.35">
      <c r="A27108" t="s">
        <v>21639</v>
      </c>
      <c r="B27108" t="str">
        <f t="shared" si="423"/>
        <v>geteasyfiller.com</v>
      </c>
    </row>
    <row r="27109" spans="1:2" x14ac:dyDescent="0.35">
      <c r="A27109" t="s">
        <v>21640</v>
      </c>
      <c r="B27109" t="str">
        <f t="shared" si="423"/>
        <v>ajrer.xyz</v>
      </c>
    </row>
    <row r="27110" spans="1:2" x14ac:dyDescent="0.35">
      <c r="A27110" t="s">
        <v>21641</v>
      </c>
      <c r="B27110" t="str">
        <f t="shared" si="423"/>
        <v>v6v613.xyz</v>
      </c>
    </row>
    <row r="27111" spans="1:2" x14ac:dyDescent="0.35">
      <c r="A27111" t="s">
        <v>21642</v>
      </c>
      <c r="B27111" t="str">
        <f t="shared" si="423"/>
        <v>prahamarble.com</v>
      </c>
    </row>
    <row r="27112" spans="1:2" x14ac:dyDescent="0.35">
      <c r="A27112" t="s">
        <v>21643</v>
      </c>
      <c r="B27112" t="str">
        <f t="shared" si="423"/>
        <v>usservtech.com</v>
      </c>
    </row>
    <row r="27113" spans="1:2" x14ac:dyDescent="0.35">
      <c r="A27113" t="s">
        <v>21644</v>
      </c>
      <c r="B27113" t="str">
        <f t="shared" si="423"/>
        <v>tinasinstawashlaundryservice.com</v>
      </c>
    </row>
    <row r="27114" spans="1:2" x14ac:dyDescent="0.35">
      <c r="A27114" t="s">
        <v>21645</v>
      </c>
      <c r="B27114" t="str">
        <f t="shared" si="423"/>
        <v>onenextech.com</v>
      </c>
    </row>
    <row r="27115" spans="1:2" x14ac:dyDescent="0.35">
      <c r="A27115" t="s">
        <v>21646</v>
      </c>
      <c r="B27115" t="str">
        <f t="shared" si="423"/>
        <v>noteonlygreatjobs.com</v>
      </c>
    </row>
    <row r="27116" spans="1:2" x14ac:dyDescent="0.35">
      <c r="A27116" t="s">
        <v>21647</v>
      </c>
      <c r="B27116" t="str">
        <f t="shared" si="423"/>
        <v>fiendlair.com</v>
      </c>
    </row>
    <row r="27117" spans="1:2" x14ac:dyDescent="0.35">
      <c r="A27117" t="s">
        <v>21648</v>
      </c>
      <c r="B27117" t="str">
        <f t="shared" si="423"/>
        <v>giii-retail.com</v>
      </c>
    </row>
    <row r="27118" spans="1:2" x14ac:dyDescent="0.35">
      <c r="A27118" t="s">
        <v>21649</v>
      </c>
      <c r="B27118" t="str">
        <f t="shared" si="423"/>
        <v>xn--65q77b70nz4d1xj.com</v>
      </c>
    </row>
    <row r="27119" spans="1:2" x14ac:dyDescent="0.35">
      <c r="A27119" t="s">
        <v>21650</v>
      </c>
      <c r="B27119" t="str">
        <f t="shared" si="423"/>
        <v>agenads20.click</v>
      </c>
    </row>
    <row r="27120" spans="1:2" x14ac:dyDescent="0.35">
      <c r="A27120" t="s">
        <v>21651</v>
      </c>
      <c r="B27120" t="str">
        <f t="shared" si="423"/>
        <v>fantatetrk.com</v>
      </c>
    </row>
    <row r="27121" spans="1:2" x14ac:dyDescent="0.35">
      <c r="A27121" t="s">
        <v>21652</v>
      </c>
      <c r="B27121" t="str">
        <f t="shared" si="423"/>
        <v>sentirencalma.com</v>
      </c>
    </row>
    <row r="27122" spans="1:2" x14ac:dyDescent="0.35">
      <c r="A27122" t="s">
        <v>21653</v>
      </c>
      <c r="B27122" t="str">
        <f t="shared" si="423"/>
        <v>narekemastiff.com</v>
      </c>
    </row>
    <row r="27123" spans="1:2" x14ac:dyDescent="0.35">
      <c r="A27123" t="s">
        <v>21654</v>
      </c>
      <c r="B27123" t="str">
        <f t="shared" si="423"/>
        <v>jetztkaufen.website</v>
      </c>
    </row>
    <row r="27124" spans="1:2" x14ac:dyDescent="0.35">
      <c r="A27124" t="s">
        <v>21655</v>
      </c>
      <c r="B27124" t="str">
        <f t="shared" si="423"/>
        <v>xpj672.com</v>
      </c>
    </row>
    <row r="27125" spans="1:2" x14ac:dyDescent="0.35">
      <c r="A27125" t="s">
        <v>21656</v>
      </c>
      <c r="B27125" t="str">
        <f t="shared" si="423"/>
        <v>68-73.sale</v>
      </c>
    </row>
    <row r="27126" spans="1:2" x14ac:dyDescent="0.35">
      <c r="A27126" t="s">
        <v>21657</v>
      </c>
      <c r="B27126" t="str">
        <f t="shared" si="423"/>
        <v>stylishuswatch.com</v>
      </c>
    </row>
    <row r="27127" spans="1:2" x14ac:dyDescent="0.35">
      <c r="A27127" t="s">
        <v>21658</v>
      </c>
      <c r="B27127" t="str">
        <f t="shared" si="423"/>
        <v>hmrw.net</v>
      </c>
    </row>
    <row r="27128" spans="1:2" x14ac:dyDescent="0.35">
      <c r="A27128" t="s">
        <v>21659</v>
      </c>
      <c r="B27128" t="str">
        <f t="shared" si="423"/>
        <v>xigiqoa.online</v>
      </c>
    </row>
    <row r="27129" spans="1:2" x14ac:dyDescent="0.35">
      <c r="A27129" t="s">
        <v>21660</v>
      </c>
      <c r="B27129" t="str">
        <f t="shared" si="423"/>
        <v>tobise-camp-village.com</v>
      </c>
    </row>
    <row r="27130" spans="1:2" x14ac:dyDescent="0.35">
      <c r="A27130" t="s">
        <v>21661</v>
      </c>
      <c r="B27130" t="str">
        <f t="shared" si="423"/>
        <v>onetwohk.blog</v>
      </c>
    </row>
    <row r="27131" spans="1:2" x14ac:dyDescent="0.35">
      <c r="A27131" t="s">
        <v>21662</v>
      </c>
      <c r="B27131" t="str">
        <f t="shared" si="423"/>
        <v>rtuopen.com</v>
      </c>
    </row>
    <row r="27132" spans="1:2" x14ac:dyDescent="0.35">
      <c r="A27132" t="s">
        <v>21663</v>
      </c>
      <c r="B27132" t="str">
        <f t="shared" si="423"/>
        <v>renttcb.com</v>
      </c>
    </row>
    <row r="27133" spans="1:2" x14ac:dyDescent="0.35">
      <c r="A27133" t="s">
        <v>21664</v>
      </c>
      <c r="B27133" t="str">
        <f t="shared" si="423"/>
        <v>devitistrainingllc.com</v>
      </c>
    </row>
    <row r="27134" spans="1:2" x14ac:dyDescent="0.35">
      <c r="A27134" t="s">
        <v>21665</v>
      </c>
      <c r="B27134" t="str">
        <f t="shared" si="423"/>
        <v>isabellalaffy.com</v>
      </c>
    </row>
    <row r="27135" spans="1:2" x14ac:dyDescent="0.35">
      <c r="A27135" t="s">
        <v>21666</v>
      </c>
      <c r="B27135" t="str">
        <f t="shared" si="423"/>
        <v>beguinee.com</v>
      </c>
    </row>
    <row r="27136" spans="1:2" x14ac:dyDescent="0.35">
      <c r="A27136" t="s">
        <v>21667</v>
      </c>
      <c r="B27136" t="str">
        <f t="shared" si="423"/>
        <v>dralarissaaraujo.com</v>
      </c>
    </row>
    <row r="27137" spans="1:2" x14ac:dyDescent="0.35">
      <c r="A27137" t="s">
        <v>21668</v>
      </c>
      <c r="B27137" t="str">
        <f t="shared" si="423"/>
        <v>relilan.com</v>
      </c>
    </row>
    <row r="27138" spans="1:2" x14ac:dyDescent="0.35">
      <c r="A27138" t="s">
        <v>21669</v>
      </c>
      <c r="B27138" t="str">
        <f t="shared" si="423"/>
        <v>peppylandia.com</v>
      </c>
    </row>
    <row r="27139" spans="1:2" x14ac:dyDescent="0.35">
      <c r="A27139" t="s">
        <v>21670</v>
      </c>
      <c r="B27139" t="str">
        <f t="shared" ref="B27139:B27202" si="424">TRIM(A27139)</f>
        <v>chapstickkeyringholder.com</v>
      </c>
    </row>
    <row r="27140" spans="1:2" x14ac:dyDescent="0.35">
      <c r="A27140" t="s">
        <v>21671</v>
      </c>
      <c r="B27140" t="str">
        <f t="shared" si="424"/>
        <v>sportamanguide.com</v>
      </c>
    </row>
    <row r="27141" spans="1:2" x14ac:dyDescent="0.35">
      <c r="A27141" t="s">
        <v>21672</v>
      </c>
      <c r="B27141" t="str">
        <f t="shared" si="424"/>
        <v>yes2what.com</v>
      </c>
    </row>
    <row r="27142" spans="1:2" x14ac:dyDescent="0.35">
      <c r="A27142" t="s">
        <v>21673</v>
      </c>
      <c r="B27142" t="str">
        <f t="shared" si="424"/>
        <v>tornadomissile.com</v>
      </c>
    </row>
    <row r="27143" spans="1:2" x14ac:dyDescent="0.35">
      <c r="A27143" t="s">
        <v>21674</v>
      </c>
      <c r="B27143" t="str">
        <f t="shared" si="424"/>
        <v>smartgadgets6.com</v>
      </c>
    </row>
    <row r="27144" spans="1:2" x14ac:dyDescent="0.35">
      <c r="A27144" t="s">
        <v>21675</v>
      </c>
      <c r="B27144" t="str">
        <f t="shared" si="424"/>
        <v>function-better.net</v>
      </c>
    </row>
    <row r="27145" spans="1:2" x14ac:dyDescent="0.35">
      <c r="A27145" t="s">
        <v>21676</v>
      </c>
      <c r="B27145" t="str">
        <f t="shared" si="424"/>
        <v>bot-ai.app</v>
      </c>
    </row>
    <row r="27146" spans="1:2" x14ac:dyDescent="0.35">
      <c r="A27146" t="s">
        <v>21677</v>
      </c>
      <c r="B27146" t="str">
        <f t="shared" si="424"/>
        <v>drugalcoholrehabilitationcentersacramento.com</v>
      </c>
    </row>
    <row r="27147" spans="1:2" x14ac:dyDescent="0.35">
      <c r="A27147" t="s">
        <v>21678</v>
      </c>
      <c r="B27147" t="str">
        <f t="shared" si="424"/>
        <v>fssdfssdfs.top</v>
      </c>
    </row>
    <row r="27148" spans="1:2" x14ac:dyDescent="0.35">
      <c r="A27148" t="s">
        <v>21679</v>
      </c>
      <c r="B27148" t="str">
        <f t="shared" si="424"/>
        <v>jewelcasino.click</v>
      </c>
    </row>
    <row r="27149" spans="1:2" x14ac:dyDescent="0.35">
      <c r="A27149" t="s">
        <v>21680</v>
      </c>
      <c r="B27149" t="str">
        <f t="shared" si="424"/>
        <v>rentaomi.net</v>
      </c>
    </row>
    <row r="27150" spans="1:2" x14ac:dyDescent="0.35">
      <c r="A27150" t="s">
        <v>21681</v>
      </c>
      <c r="B27150" t="str">
        <f t="shared" si="424"/>
        <v>neuromasterymethod.com</v>
      </c>
    </row>
    <row r="27151" spans="1:2" x14ac:dyDescent="0.35">
      <c r="A27151" t="s">
        <v>21682</v>
      </c>
      <c r="B27151" t="str">
        <f t="shared" si="424"/>
        <v>harukkoblog.com</v>
      </c>
    </row>
    <row r="27152" spans="1:2" x14ac:dyDescent="0.35">
      <c r="A27152" t="s">
        <v>21683</v>
      </c>
      <c r="B27152" t="str">
        <f t="shared" si="424"/>
        <v>googsgoesbyebye.com</v>
      </c>
    </row>
    <row r="27153" spans="1:2" x14ac:dyDescent="0.35">
      <c r="A27153" t="s">
        <v>21684</v>
      </c>
      <c r="B27153" t="str">
        <f t="shared" si="424"/>
        <v>sequoyah.org</v>
      </c>
    </row>
    <row r="27154" spans="1:2" x14ac:dyDescent="0.35">
      <c r="A27154" t="s">
        <v>21685</v>
      </c>
      <c r="B27154" t="str">
        <f t="shared" si="424"/>
        <v>ivholistics.com</v>
      </c>
    </row>
    <row r="27155" spans="1:2" x14ac:dyDescent="0.35">
      <c r="A27155" t="s">
        <v>21686</v>
      </c>
      <c r="B27155" t="str">
        <f t="shared" si="424"/>
        <v>junliangshiji.shop</v>
      </c>
    </row>
    <row r="27156" spans="1:2" x14ac:dyDescent="0.35">
      <c r="A27156" t="s">
        <v>21687</v>
      </c>
      <c r="B27156" t="str">
        <f t="shared" si="424"/>
        <v>gurdx.com</v>
      </c>
    </row>
    <row r="27157" spans="1:2" x14ac:dyDescent="0.35">
      <c r="A27157" t="s">
        <v>21688</v>
      </c>
      <c r="B27157" t="str">
        <f t="shared" si="424"/>
        <v>se4weed.com</v>
      </c>
    </row>
    <row r="27158" spans="1:2" x14ac:dyDescent="0.35">
      <c r="A27158" t="s">
        <v>21689</v>
      </c>
      <c r="B27158" t="str">
        <f t="shared" si="424"/>
        <v>kiteweatherskirt.com</v>
      </c>
    </row>
    <row r="27159" spans="1:2" x14ac:dyDescent="0.35">
      <c r="A27159" t="s">
        <v>21690</v>
      </c>
      <c r="B27159" t="str">
        <f t="shared" si="424"/>
        <v>mckian88.biz</v>
      </c>
    </row>
    <row r="27160" spans="1:2" x14ac:dyDescent="0.35">
      <c r="A27160" t="s">
        <v>21691</v>
      </c>
      <c r="B27160" t="str">
        <f t="shared" si="424"/>
        <v>95102.buzz</v>
      </c>
    </row>
    <row r="27161" spans="1:2" x14ac:dyDescent="0.35">
      <c r="A27161" t="s">
        <v>21692</v>
      </c>
      <c r="B27161" t="str">
        <f t="shared" si="424"/>
        <v>salestocsm.com</v>
      </c>
    </row>
    <row r="27162" spans="1:2" x14ac:dyDescent="0.35">
      <c r="A27162" t="s">
        <v>21693</v>
      </c>
      <c r="B27162" t="str">
        <f t="shared" si="424"/>
        <v>zofyway.com</v>
      </c>
    </row>
    <row r="27163" spans="1:2" x14ac:dyDescent="0.35">
      <c r="A27163" t="s">
        <v>21694</v>
      </c>
      <c r="B27163" t="str">
        <f t="shared" si="424"/>
        <v>44wk818.com</v>
      </c>
    </row>
    <row r="27164" spans="1:2" x14ac:dyDescent="0.35">
      <c r="A27164" t="s">
        <v>21695</v>
      </c>
      <c r="B27164" t="str">
        <f t="shared" si="424"/>
        <v>nadiacianelli.com</v>
      </c>
    </row>
    <row r="27165" spans="1:2" x14ac:dyDescent="0.35">
      <c r="A27165" t="s">
        <v>21696</v>
      </c>
      <c r="B27165" t="str">
        <f t="shared" si="424"/>
        <v>buyautorescue.com</v>
      </c>
    </row>
    <row r="27166" spans="1:2" x14ac:dyDescent="0.35">
      <c r="A27166" t="s">
        <v>21697</v>
      </c>
      <c r="B27166" t="str">
        <f t="shared" si="424"/>
        <v>qyxfrds.com</v>
      </c>
    </row>
    <row r="27167" spans="1:2" x14ac:dyDescent="0.35">
      <c r="A27167" t="s">
        <v>21698</v>
      </c>
      <c r="B27167" t="str">
        <f t="shared" si="424"/>
        <v>maltbyhilltop.org</v>
      </c>
    </row>
    <row r="27168" spans="1:2" x14ac:dyDescent="0.35">
      <c r="A27168" t="s">
        <v>21699</v>
      </c>
      <c r="B27168" t="str">
        <f t="shared" si="424"/>
        <v>usebeta.xyz</v>
      </c>
    </row>
    <row r="27169" spans="1:2" x14ac:dyDescent="0.35">
      <c r="A27169" t="s">
        <v>21700</v>
      </c>
      <c r="B27169" t="str">
        <f t="shared" si="424"/>
        <v>buehlerrnotor.com</v>
      </c>
    </row>
    <row r="27170" spans="1:2" x14ac:dyDescent="0.35">
      <c r="A27170" t="s">
        <v>21701</v>
      </c>
      <c r="B27170" t="str">
        <f t="shared" si="424"/>
        <v>dcus0989.com</v>
      </c>
    </row>
    <row r="27171" spans="1:2" x14ac:dyDescent="0.35">
      <c r="A27171" t="s">
        <v>21702</v>
      </c>
      <c r="B27171" t="str">
        <f t="shared" si="424"/>
        <v>ac-cleaningservices.com</v>
      </c>
    </row>
    <row r="27172" spans="1:2" x14ac:dyDescent="0.35">
      <c r="A27172" t="s">
        <v>21703</v>
      </c>
      <c r="B27172" t="str">
        <f t="shared" si="424"/>
        <v>bbxxlt.com</v>
      </c>
    </row>
    <row r="27173" spans="1:2" x14ac:dyDescent="0.35">
      <c r="A27173" t="s">
        <v>21704</v>
      </c>
      <c r="B27173" t="str">
        <f t="shared" si="424"/>
        <v>58-21.club</v>
      </c>
    </row>
    <row r="27174" spans="1:2" x14ac:dyDescent="0.35">
      <c r="A27174" t="s">
        <v>21705</v>
      </c>
      <c r="B27174" t="str">
        <f t="shared" si="424"/>
        <v>scorpius-sacrum.com</v>
      </c>
    </row>
    <row r="27175" spans="1:2" x14ac:dyDescent="0.35">
      <c r="A27175" t="s">
        <v>21706</v>
      </c>
      <c r="B27175" t="str">
        <f t="shared" si="424"/>
        <v>massiveraisers.capital</v>
      </c>
    </row>
    <row r="27176" spans="1:2" x14ac:dyDescent="0.35">
      <c r="A27176" t="s">
        <v>21707</v>
      </c>
      <c r="B27176" t="str">
        <f t="shared" si="424"/>
        <v>aat2889.xyz</v>
      </c>
    </row>
    <row r="27177" spans="1:2" x14ac:dyDescent="0.35">
      <c r="A27177" t="s">
        <v>21708</v>
      </c>
      <c r="B27177" t="str">
        <f t="shared" si="424"/>
        <v>galonkosong19.online</v>
      </c>
    </row>
    <row r="27178" spans="1:2" x14ac:dyDescent="0.35">
      <c r="A27178" t="s">
        <v>21709</v>
      </c>
      <c r="B27178" t="str">
        <f t="shared" si="424"/>
        <v>daileyindustrialsupply.com</v>
      </c>
    </row>
    <row r="27179" spans="1:2" x14ac:dyDescent="0.35">
      <c r="A27179" t="s">
        <v>21710</v>
      </c>
      <c r="B27179" t="str">
        <f t="shared" si="424"/>
        <v>betterthan90percent.com</v>
      </c>
    </row>
    <row r="27180" spans="1:2" x14ac:dyDescent="0.35">
      <c r="A27180" t="s">
        <v>21711</v>
      </c>
      <c r="B27180" t="str">
        <f t="shared" si="424"/>
        <v>wfresource.com</v>
      </c>
    </row>
    <row r="27181" spans="1:2" x14ac:dyDescent="0.35">
      <c r="A27181" t="s">
        <v>21712</v>
      </c>
      <c r="B27181" t="str">
        <f t="shared" si="424"/>
        <v>f7cnnbs.com</v>
      </c>
    </row>
    <row r="27182" spans="1:2" x14ac:dyDescent="0.35">
      <c r="A27182" t="s">
        <v>21713</v>
      </c>
      <c r="B27182" t="str">
        <f t="shared" si="424"/>
        <v>dumpdisillusionaldemocrats.com</v>
      </c>
    </row>
    <row r="27183" spans="1:2" x14ac:dyDescent="0.35">
      <c r="A27183" t="s">
        <v>21714</v>
      </c>
      <c r="B27183" t="str">
        <f t="shared" si="424"/>
        <v>infobada.com</v>
      </c>
    </row>
    <row r="27184" spans="1:2" x14ac:dyDescent="0.35">
      <c r="A27184" t="s">
        <v>21715</v>
      </c>
      <c r="B27184" t="str">
        <f t="shared" si="424"/>
        <v>nnxhyysjgds.com</v>
      </c>
    </row>
    <row r="27185" spans="1:2" x14ac:dyDescent="0.35">
      <c r="A27185" t="s">
        <v>21716</v>
      </c>
      <c r="B27185" t="str">
        <f t="shared" si="424"/>
        <v>vetrivelvetrigroups.com</v>
      </c>
    </row>
    <row r="27186" spans="1:2" x14ac:dyDescent="0.35">
      <c r="A27186" t="s">
        <v>21717</v>
      </c>
      <c r="B27186" t="str">
        <f t="shared" si="424"/>
        <v>alexacontreras.com</v>
      </c>
    </row>
    <row r="27187" spans="1:2" x14ac:dyDescent="0.35">
      <c r="A27187" t="s">
        <v>21718</v>
      </c>
      <c r="B27187" t="str">
        <f t="shared" si="424"/>
        <v>qfnblfnfjkpghu.com</v>
      </c>
    </row>
    <row r="27188" spans="1:2" x14ac:dyDescent="0.35">
      <c r="A27188" t="s">
        <v>21719</v>
      </c>
      <c r="B27188" t="str">
        <f t="shared" si="424"/>
        <v>johnnybuccellis.com</v>
      </c>
    </row>
    <row r="27189" spans="1:2" x14ac:dyDescent="0.35">
      <c r="A27189" t="s">
        <v>21720</v>
      </c>
      <c r="B27189" t="str">
        <f t="shared" si="424"/>
        <v>losengroup.com</v>
      </c>
    </row>
    <row r="27190" spans="1:2" x14ac:dyDescent="0.35">
      <c r="A27190" t="s">
        <v>21721</v>
      </c>
      <c r="B27190" t="str">
        <f t="shared" si="424"/>
        <v>plasticpackagingstore.net</v>
      </c>
    </row>
    <row r="27191" spans="1:2" x14ac:dyDescent="0.35">
      <c r="A27191" t="s">
        <v>21722</v>
      </c>
      <c r="B27191" t="str">
        <f t="shared" si="424"/>
        <v>instagrram.net</v>
      </c>
    </row>
    <row r="27192" spans="1:2" x14ac:dyDescent="0.35">
      <c r="A27192" t="s">
        <v>21723</v>
      </c>
      <c r="B27192" t="str">
        <f t="shared" si="424"/>
        <v>mywebdesigndraft.com</v>
      </c>
    </row>
    <row r="27193" spans="1:2" x14ac:dyDescent="0.35">
      <c r="A27193" t="s">
        <v>21724</v>
      </c>
      <c r="B27193" t="str">
        <f t="shared" si="424"/>
        <v>sunlightpass.com</v>
      </c>
    </row>
    <row r="27194" spans="1:2" x14ac:dyDescent="0.35">
      <c r="A27194" t="s">
        <v>21725</v>
      </c>
      <c r="B27194" t="str">
        <f t="shared" si="424"/>
        <v>dnmecuador.com</v>
      </c>
    </row>
    <row r="27195" spans="1:2" x14ac:dyDescent="0.35">
      <c r="A27195" t="s">
        <v>21726</v>
      </c>
      <c r="B27195" t="str">
        <f t="shared" si="424"/>
        <v>rxoxbookings.com</v>
      </c>
    </row>
    <row r="27196" spans="1:2" x14ac:dyDescent="0.35">
      <c r="A27196" t="s">
        <v>21727</v>
      </c>
      <c r="B27196" t="str">
        <f t="shared" si="424"/>
        <v>jaringananshor.com</v>
      </c>
    </row>
    <row r="27197" spans="1:2" x14ac:dyDescent="0.35">
      <c r="A27197" t="s">
        <v>21728</v>
      </c>
      <c r="B27197" t="str">
        <f t="shared" si="424"/>
        <v>gyusalon.com</v>
      </c>
    </row>
    <row r="27198" spans="1:2" x14ac:dyDescent="0.35">
      <c r="A27198" t="s">
        <v>21729</v>
      </c>
      <c r="B27198" t="str">
        <f t="shared" si="424"/>
        <v>connect-humans.com</v>
      </c>
    </row>
    <row r="27199" spans="1:2" x14ac:dyDescent="0.35">
      <c r="A27199" t="s">
        <v>21730</v>
      </c>
      <c r="B27199" t="str">
        <f t="shared" si="424"/>
        <v>hiyahacademy.com</v>
      </c>
    </row>
    <row r="27200" spans="1:2" x14ac:dyDescent="0.35">
      <c r="A27200" t="s">
        <v>21731</v>
      </c>
      <c r="B27200" t="str">
        <f t="shared" si="424"/>
        <v>rzoqwddu.icu</v>
      </c>
    </row>
    <row r="27201" spans="1:2" x14ac:dyDescent="0.35">
      <c r="A27201" t="s">
        <v>21732</v>
      </c>
      <c r="B27201" t="str">
        <f t="shared" si="424"/>
        <v>712adeline.com</v>
      </c>
    </row>
    <row r="27202" spans="1:2" x14ac:dyDescent="0.35">
      <c r="A27202" t="s">
        <v>21733</v>
      </c>
      <c r="B27202" t="str">
        <f t="shared" si="424"/>
        <v>alsdogstuff.com</v>
      </c>
    </row>
    <row r="27203" spans="1:2" x14ac:dyDescent="0.35">
      <c r="A27203" t="s">
        <v>21734</v>
      </c>
      <c r="B27203" t="str">
        <f t="shared" ref="B27203:B27266" si="425">TRIM(A27203)</f>
        <v>rfh91.com</v>
      </c>
    </row>
    <row r="27204" spans="1:2" x14ac:dyDescent="0.35">
      <c r="A27204" t="s">
        <v>21735</v>
      </c>
      <c r="B27204" t="str">
        <f t="shared" si="425"/>
        <v>roseandcrownelham.com</v>
      </c>
    </row>
    <row r="27205" spans="1:2" x14ac:dyDescent="0.35">
      <c r="A27205" t="s">
        <v>21736</v>
      </c>
      <c r="B27205" t="str">
        <f t="shared" si="425"/>
        <v>bintangwin.xyz</v>
      </c>
    </row>
    <row r="27206" spans="1:2" x14ac:dyDescent="0.35">
      <c r="A27206" t="s">
        <v>21737</v>
      </c>
      <c r="B27206" t="str">
        <f t="shared" si="425"/>
        <v>txa9fix12.top</v>
      </c>
    </row>
    <row r="27207" spans="1:2" x14ac:dyDescent="0.35">
      <c r="A27207" t="s">
        <v>21738</v>
      </c>
      <c r="B27207" t="str">
        <f t="shared" si="425"/>
        <v>mqhdnn.click</v>
      </c>
    </row>
    <row r="27208" spans="1:2" x14ac:dyDescent="0.35">
      <c r="A27208" t="s">
        <v>21739</v>
      </c>
      <c r="B27208" t="str">
        <f t="shared" si="425"/>
        <v>badhabitscoffee.shop</v>
      </c>
    </row>
    <row r="27209" spans="1:2" x14ac:dyDescent="0.35">
      <c r="A27209" t="s">
        <v>21740</v>
      </c>
      <c r="B27209" t="str">
        <f t="shared" si="425"/>
        <v>goshopnow.xyz</v>
      </c>
    </row>
    <row r="27210" spans="1:2" x14ac:dyDescent="0.35">
      <c r="A27210" t="s">
        <v>21741</v>
      </c>
      <c r="B27210" t="str">
        <f t="shared" si="425"/>
        <v>nidhimakohli.com</v>
      </c>
    </row>
    <row r="27211" spans="1:2" x14ac:dyDescent="0.35">
      <c r="A27211" t="s">
        <v>21742</v>
      </c>
      <c r="B27211" t="str">
        <f t="shared" si="425"/>
        <v>xn--6j1b0h4z28ztjdzzm41j.com</v>
      </c>
    </row>
    <row r="27212" spans="1:2" x14ac:dyDescent="0.35">
      <c r="A27212" t="s">
        <v>21743</v>
      </c>
      <c r="B27212" t="str">
        <f t="shared" si="425"/>
        <v>29111s.com</v>
      </c>
    </row>
    <row r="27213" spans="1:2" x14ac:dyDescent="0.35">
      <c r="A27213" t="s">
        <v>21744</v>
      </c>
      <c r="B27213" t="str">
        <f t="shared" si="425"/>
        <v>yatouvip.com</v>
      </c>
    </row>
    <row r="27214" spans="1:2" x14ac:dyDescent="0.35">
      <c r="A27214" t="s">
        <v>21745</v>
      </c>
      <c r="B27214" t="str">
        <f t="shared" si="425"/>
        <v>brokenslivestockphotography.com</v>
      </c>
    </row>
    <row r="27215" spans="1:2" x14ac:dyDescent="0.35">
      <c r="A27215" t="s">
        <v>21746</v>
      </c>
      <c r="B27215" t="str">
        <f t="shared" si="425"/>
        <v>exo-marbella.com</v>
      </c>
    </row>
    <row r="27216" spans="1:2" x14ac:dyDescent="0.35">
      <c r="A27216" t="s">
        <v>21747</v>
      </c>
      <c r="B27216" t="str">
        <f t="shared" si="425"/>
        <v>plurintelligence.com</v>
      </c>
    </row>
    <row r="27217" spans="1:2" x14ac:dyDescent="0.35">
      <c r="A27217" t="s">
        <v>21748</v>
      </c>
      <c r="B27217" t="str">
        <f t="shared" si="425"/>
        <v>bozemanbanksolutions.com</v>
      </c>
    </row>
    <row r="27218" spans="1:2" x14ac:dyDescent="0.35">
      <c r="A27218" t="s">
        <v>21749</v>
      </c>
      <c r="B27218" t="str">
        <f t="shared" si="425"/>
        <v>trustedtruckerspro.com</v>
      </c>
    </row>
    <row r="27219" spans="1:2" x14ac:dyDescent="0.35">
      <c r="A27219" t="s">
        <v>21750</v>
      </c>
      <c r="B27219" t="str">
        <f t="shared" si="425"/>
        <v>communicia.store</v>
      </c>
    </row>
    <row r="27220" spans="1:2" x14ac:dyDescent="0.35">
      <c r="A27220" t="s">
        <v>21751</v>
      </c>
      <c r="B27220" t="str">
        <f t="shared" si="425"/>
        <v>matthewensstudio.com</v>
      </c>
    </row>
    <row r="27221" spans="1:2" x14ac:dyDescent="0.35">
      <c r="A27221" t="s">
        <v>21752</v>
      </c>
      <c r="B27221" t="str">
        <f t="shared" si="425"/>
        <v>c4856.top</v>
      </c>
    </row>
    <row r="27222" spans="1:2" x14ac:dyDescent="0.35">
      <c r="A27222" t="s">
        <v>21753</v>
      </c>
      <c r="B27222" t="str">
        <f t="shared" si="425"/>
        <v>zfgj134.vip</v>
      </c>
    </row>
    <row r="27223" spans="1:2" x14ac:dyDescent="0.35">
      <c r="A27223" t="s">
        <v>21754</v>
      </c>
      <c r="B27223" t="str">
        <f t="shared" si="425"/>
        <v>0zes16x.top</v>
      </c>
    </row>
    <row r="27224" spans="1:2" x14ac:dyDescent="0.35">
      <c r="A27224" t="s">
        <v>21755</v>
      </c>
      <c r="B27224" t="str">
        <f t="shared" si="425"/>
        <v>domeo.ink</v>
      </c>
    </row>
    <row r="27225" spans="1:2" x14ac:dyDescent="0.35">
      <c r="A27225" t="s">
        <v>21756</v>
      </c>
      <c r="B27225" t="str">
        <f t="shared" si="425"/>
        <v>rositahats.com</v>
      </c>
    </row>
    <row r="27226" spans="1:2" x14ac:dyDescent="0.35">
      <c r="A27226" t="s">
        <v>21757</v>
      </c>
      <c r="B27226" t="str">
        <f t="shared" si="425"/>
        <v>tabinchu365.com</v>
      </c>
    </row>
    <row r="27227" spans="1:2" x14ac:dyDescent="0.35">
      <c r="A27227" t="s">
        <v>21758</v>
      </c>
      <c r="B27227" t="str">
        <f t="shared" si="425"/>
        <v>seawanes.com</v>
      </c>
    </row>
    <row r="27228" spans="1:2" x14ac:dyDescent="0.35">
      <c r="A27228" t="s">
        <v>21759</v>
      </c>
      <c r="B27228" t="str">
        <f t="shared" si="425"/>
        <v>mawardara.store</v>
      </c>
    </row>
    <row r="27229" spans="1:2" x14ac:dyDescent="0.35">
      <c r="A27229" t="s">
        <v>21760</v>
      </c>
      <c r="B27229" t="str">
        <f t="shared" si="425"/>
        <v>osni.store</v>
      </c>
    </row>
    <row r="27230" spans="1:2" x14ac:dyDescent="0.35">
      <c r="A27230" t="s">
        <v>21761</v>
      </c>
      <c r="B27230" t="str">
        <f t="shared" si="425"/>
        <v>tricolorinnovations.com</v>
      </c>
    </row>
    <row r="27231" spans="1:2" x14ac:dyDescent="0.35">
      <c r="A27231" t="s">
        <v>21762</v>
      </c>
      <c r="B27231" t="str">
        <f t="shared" si="425"/>
        <v>julia-sophia.com</v>
      </c>
    </row>
    <row r="27232" spans="1:2" x14ac:dyDescent="0.35">
      <c r="A27232" t="s">
        <v>21763</v>
      </c>
      <c r="B27232" t="str">
        <f t="shared" si="425"/>
        <v>siblaz32.click</v>
      </c>
    </row>
    <row r="27233" spans="1:2" x14ac:dyDescent="0.35">
      <c r="A27233" t="s">
        <v>21764</v>
      </c>
      <c r="B27233" t="str">
        <f t="shared" si="425"/>
        <v>shoelactic.com</v>
      </c>
    </row>
    <row r="27234" spans="1:2" x14ac:dyDescent="0.35">
      <c r="A27234" t="s">
        <v>21765</v>
      </c>
      <c r="B27234" t="str">
        <f t="shared" si="425"/>
        <v>mobilescoops.com</v>
      </c>
    </row>
    <row r="27235" spans="1:2" x14ac:dyDescent="0.35">
      <c r="A27235" t="s">
        <v>21766</v>
      </c>
      <c r="B27235" t="str">
        <f t="shared" si="425"/>
        <v>k1030k.com</v>
      </c>
    </row>
    <row r="27236" spans="1:2" x14ac:dyDescent="0.35">
      <c r="A27236" t="s">
        <v>21767</v>
      </c>
      <c r="B27236" t="str">
        <f t="shared" si="425"/>
        <v>krs-mt.com</v>
      </c>
    </row>
    <row r="27237" spans="1:2" x14ac:dyDescent="0.35">
      <c r="A27237" t="s">
        <v>21768</v>
      </c>
      <c r="B27237" t="str">
        <f t="shared" si="425"/>
        <v>masteraienergy.com</v>
      </c>
    </row>
    <row r="27238" spans="1:2" x14ac:dyDescent="0.35">
      <c r="A27238" t="s">
        <v>21769</v>
      </c>
      <c r="B27238" t="str">
        <f t="shared" si="425"/>
        <v>clevermindsapparel.com</v>
      </c>
    </row>
    <row r="27239" spans="1:2" x14ac:dyDescent="0.35">
      <c r="A27239" t="s">
        <v>21770</v>
      </c>
      <c r="B27239" t="str">
        <f t="shared" si="425"/>
        <v>categoryofe.com</v>
      </c>
    </row>
    <row r="27240" spans="1:2" x14ac:dyDescent="0.35">
      <c r="A27240" t="s">
        <v>21771</v>
      </c>
      <c r="B27240" t="str">
        <f t="shared" si="425"/>
        <v>ohouse.org</v>
      </c>
    </row>
    <row r="27241" spans="1:2" x14ac:dyDescent="0.35">
      <c r="A27241" t="s">
        <v>21772</v>
      </c>
      <c r="B27241" t="str">
        <f t="shared" si="425"/>
        <v>dghjs.site</v>
      </c>
    </row>
    <row r="27242" spans="1:2" x14ac:dyDescent="0.35">
      <c r="A27242" t="s">
        <v>21773</v>
      </c>
      <c r="B27242" t="str">
        <f t="shared" si="425"/>
        <v>caeui.xyz</v>
      </c>
    </row>
    <row r="27243" spans="1:2" x14ac:dyDescent="0.35">
      <c r="A27243" t="s">
        <v>21774</v>
      </c>
      <c r="B27243" t="str">
        <f t="shared" si="425"/>
        <v>footyit.com</v>
      </c>
    </row>
    <row r="27244" spans="1:2" x14ac:dyDescent="0.35">
      <c r="A27244" t="s">
        <v>21775</v>
      </c>
      <c r="B27244" t="str">
        <f t="shared" si="425"/>
        <v>steeltrackuae.com</v>
      </c>
    </row>
    <row r="27245" spans="1:2" x14ac:dyDescent="0.35">
      <c r="A27245" t="s">
        <v>21776</v>
      </c>
      <c r="B27245" t="str">
        <f t="shared" si="425"/>
        <v>adekosem.com</v>
      </c>
    </row>
    <row r="27246" spans="1:2" x14ac:dyDescent="0.35">
      <c r="A27246" t="s">
        <v>21777</v>
      </c>
      <c r="B27246" t="str">
        <f t="shared" si="425"/>
        <v>copsharing.com</v>
      </c>
    </row>
    <row r="27247" spans="1:2" x14ac:dyDescent="0.35">
      <c r="A27247" t="s">
        <v>21778</v>
      </c>
      <c r="B27247" t="str">
        <f t="shared" si="425"/>
        <v>onlline-interrnet-ibannking-digiital-logiin.com</v>
      </c>
    </row>
    <row r="27248" spans="1:2" x14ac:dyDescent="0.35">
      <c r="A27248" t="s">
        <v>21779</v>
      </c>
      <c r="B27248" t="str">
        <f t="shared" si="425"/>
        <v>repsol-oil.info</v>
      </c>
    </row>
    <row r="27249" spans="1:2" x14ac:dyDescent="0.35">
      <c r="A27249" t="s">
        <v>21780</v>
      </c>
      <c r="B27249" t="str">
        <f t="shared" si="425"/>
        <v>asvelasdasophia.com</v>
      </c>
    </row>
    <row r="27250" spans="1:2" x14ac:dyDescent="0.35">
      <c r="A27250" t="s">
        <v>21781</v>
      </c>
      <c r="B27250" t="str">
        <f t="shared" si="425"/>
        <v>moonlitwhirl.site</v>
      </c>
    </row>
    <row r="27251" spans="1:2" x14ac:dyDescent="0.35">
      <c r="A27251" t="s">
        <v>21782</v>
      </c>
      <c r="B27251" t="str">
        <f t="shared" si="425"/>
        <v>topcheerranosolutions.com</v>
      </c>
    </row>
    <row r="27252" spans="1:2" x14ac:dyDescent="0.35">
      <c r="A27252" t="s">
        <v>21783</v>
      </c>
      <c r="B27252" t="str">
        <f t="shared" si="425"/>
        <v>bmikhashop.com</v>
      </c>
    </row>
    <row r="27253" spans="1:2" x14ac:dyDescent="0.35">
      <c r="A27253" t="s">
        <v>21784</v>
      </c>
      <c r="B27253" t="str">
        <f t="shared" si="425"/>
        <v>brmsglobalsystems.com</v>
      </c>
    </row>
    <row r="27254" spans="1:2" x14ac:dyDescent="0.35">
      <c r="A27254" t="s">
        <v>21785</v>
      </c>
      <c r="B27254" t="str">
        <f t="shared" si="425"/>
        <v>lightupgeorgia.org</v>
      </c>
    </row>
    <row r="27255" spans="1:2" x14ac:dyDescent="0.35">
      <c r="A27255" t="s">
        <v>21786</v>
      </c>
      <c r="B27255" t="str">
        <f t="shared" si="425"/>
        <v>pokerdreams.live</v>
      </c>
    </row>
    <row r="27256" spans="1:2" x14ac:dyDescent="0.35">
      <c r="A27256" t="s">
        <v>21787</v>
      </c>
      <c r="B27256" t="str">
        <f t="shared" si="425"/>
        <v>520333c.com</v>
      </c>
    </row>
    <row r="27257" spans="1:2" x14ac:dyDescent="0.35">
      <c r="A27257" t="s">
        <v>21788</v>
      </c>
      <c r="B27257" t="str">
        <f t="shared" si="425"/>
        <v>xharlestyrwhitt.com</v>
      </c>
    </row>
    <row r="27258" spans="1:2" x14ac:dyDescent="0.35">
      <c r="A27258" t="s">
        <v>21789</v>
      </c>
      <c r="B27258" t="str">
        <f t="shared" si="425"/>
        <v>lyh191014.xyz</v>
      </c>
    </row>
    <row r="27259" spans="1:2" x14ac:dyDescent="0.35">
      <c r="A27259" t="s">
        <v>21790</v>
      </c>
      <c r="B27259" t="str">
        <f t="shared" si="425"/>
        <v>shkajiu.com</v>
      </c>
    </row>
    <row r="27260" spans="1:2" x14ac:dyDescent="0.35">
      <c r="A27260" t="s">
        <v>21791</v>
      </c>
      <c r="B27260" t="str">
        <f t="shared" si="425"/>
        <v>streamluxury.store</v>
      </c>
    </row>
    <row r="27261" spans="1:2" x14ac:dyDescent="0.35">
      <c r="A27261" t="s">
        <v>21792</v>
      </c>
      <c r="B27261" t="str">
        <f t="shared" si="425"/>
        <v>staysenterprise.com</v>
      </c>
    </row>
    <row r="27262" spans="1:2" x14ac:dyDescent="0.35">
      <c r="A27262" t="s">
        <v>21793</v>
      </c>
      <c r="B27262" t="str">
        <f t="shared" si="425"/>
        <v>tupperwarecasaecia.com</v>
      </c>
    </row>
    <row r="27263" spans="1:2" x14ac:dyDescent="0.35">
      <c r="A27263" t="s">
        <v>21794</v>
      </c>
      <c r="B27263" t="str">
        <f t="shared" si="425"/>
        <v>salmonplumbing.net</v>
      </c>
    </row>
    <row r="27264" spans="1:2" x14ac:dyDescent="0.35">
      <c r="A27264" t="s">
        <v>21795</v>
      </c>
      <c r="B27264" t="str">
        <f t="shared" si="425"/>
        <v>lereseauemploi.com</v>
      </c>
    </row>
    <row r="27265" spans="1:2" x14ac:dyDescent="0.35">
      <c r="A27265" t="s">
        <v>21796</v>
      </c>
      <c r="B27265" t="str">
        <f t="shared" si="425"/>
        <v>shockerind.com</v>
      </c>
    </row>
    <row r="27266" spans="1:2" x14ac:dyDescent="0.35">
      <c r="A27266" t="s">
        <v>21797</v>
      </c>
      <c r="B27266" t="str">
        <f t="shared" si="425"/>
        <v>lginjection.com</v>
      </c>
    </row>
    <row r="27267" spans="1:2" x14ac:dyDescent="0.35">
      <c r="A27267" t="s">
        <v>21798</v>
      </c>
      <c r="B27267" t="str">
        <f t="shared" ref="B27267:B27330" si="426">TRIM(A27267)</f>
        <v>googlcle.online</v>
      </c>
    </row>
    <row r="27268" spans="1:2" x14ac:dyDescent="0.35">
      <c r="A27268" t="s">
        <v>21799</v>
      </c>
      <c r="B27268" t="str">
        <f t="shared" si="426"/>
        <v>sgapro20.com</v>
      </c>
    </row>
    <row r="27269" spans="1:2" x14ac:dyDescent="0.35">
      <c r="A27269" t="s">
        <v>21800</v>
      </c>
      <c r="B27269" t="str">
        <f t="shared" si="426"/>
        <v>slipperfits.com</v>
      </c>
    </row>
    <row r="27270" spans="1:2" x14ac:dyDescent="0.35">
      <c r="A27270" t="s">
        <v>21801</v>
      </c>
      <c r="B27270" t="str">
        <f t="shared" si="426"/>
        <v>esurf.rent</v>
      </c>
    </row>
    <row r="27271" spans="1:2" x14ac:dyDescent="0.35">
      <c r="A27271" t="s">
        <v>21802</v>
      </c>
      <c r="B27271" t="str">
        <f t="shared" si="426"/>
        <v>iskagencygroup.com</v>
      </c>
    </row>
    <row r="27272" spans="1:2" x14ac:dyDescent="0.35">
      <c r="A27272" t="s">
        <v>21803</v>
      </c>
      <c r="B27272" t="str">
        <f t="shared" si="426"/>
        <v>maxspropertyservices.com</v>
      </c>
    </row>
    <row r="27273" spans="1:2" x14ac:dyDescent="0.35">
      <c r="A27273" t="s">
        <v>21804</v>
      </c>
      <c r="B27273" t="str">
        <f t="shared" si="426"/>
        <v>eylocityecp.com</v>
      </c>
    </row>
    <row r="27274" spans="1:2" x14ac:dyDescent="0.35">
      <c r="A27274" t="s">
        <v>21805</v>
      </c>
      <c r="B27274" t="str">
        <f t="shared" si="426"/>
        <v>lololena.com</v>
      </c>
    </row>
    <row r="27275" spans="1:2" x14ac:dyDescent="0.35">
      <c r="A27275" t="s">
        <v>21806</v>
      </c>
      <c r="B27275" t="str">
        <f t="shared" si="426"/>
        <v>adoptlucky.site</v>
      </c>
    </row>
    <row r="27276" spans="1:2" x14ac:dyDescent="0.35">
      <c r="A27276" t="s">
        <v>21807</v>
      </c>
      <c r="B27276" t="str">
        <f t="shared" si="426"/>
        <v>jn380.com</v>
      </c>
    </row>
    <row r="27277" spans="1:2" x14ac:dyDescent="0.35">
      <c r="A27277" t="s">
        <v>21808</v>
      </c>
      <c r="B27277" t="str">
        <f t="shared" si="426"/>
        <v>uniquephysiquecenla.com</v>
      </c>
    </row>
    <row r="27278" spans="1:2" x14ac:dyDescent="0.35">
      <c r="A27278" t="s">
        <v>21809</v>
      </c>
      <c r="B27278" t="str">
        <f t="shared" si="426"/>
        <v>artsales.store</v>
      </c>
    </row>
    <row r="27279" spans="1:2" x14ac:dyDescent="0.35">
      <c r="A27279" t="s">
        <v>21810</v>
      </c>
      <c r="B27279" t="str">
        <f t="shared" si="426"/>
        <v>baldlogic.com</v>
      </c>
    </row>
    <row r="27280" spans="1:2" x14ac:dyDescent="0.35">
      <c r="A27280" t="s">
        <v>21811</v>
      </c>
      <c r="B27280" t="str">
        <f t="shared" si="426"/>
        <v>caberitos.com</v>
      </c>
    </row>
    <row r="27281" spans="1:2" x14ac:dyDescent="0.35">
      <c r="A27281" t="s">
        <v>21812</v>
      </c>
      <c r="B27281" t="str">
        <f t="shared" si="426"/>
        <v>assistirhentai.top</v>
      </c>
    </row>
    <row r="27282" spans="1:2" x14ac:dyDescent="0.35">
      <c r="A27282" t="s">
        <v>21813</v>
      </c>
      <c r="B27282" t="str">
        <f t="shared" si="426"/>
        <v>forhisglorydesign.com</v>
      </c>
    </row>
    <row r="27283" spans="1:2" x14ac:dyDescent="0.35">
      <c r="A27283" t="s">
        <v>21814</v>
      </c>
      <c r="B27283" t="str">
        <f t="shared" si="426"/>
        <v>t45.foundation</v>
      </c>
    </row>
    <row r="27284" spans="1:2" x14ac:dyDescent="0.35">
      <c r="A27284" t="s">
        <v>21815</v>
      </c>
      <c r="B27284" t="str">
        <f t="shared" si="426"/>
        <v>bw183ijohg.com</v>
      </c>
    </row>
    <row r="27285" spans="1:2" x14ac:dyDescent="0.35">
      <c r="A27285" t="s">
        <v>21816</v>
      </c>
      <c r="B27285" t="str">
        <f t="shared" si="426"/>
        <v>newsblogerview.net</v>
      </c>
    </row>
    <row r="27286" spans="1:2" x14ac:dyDescent="0.35">
      <c r="A27286" t="s">
        <v>21817</v>
      </c>
      <c r="B27286" t="str">
        <f t="shared" si="426"/>
        <v>pojokbmr.com</v>
      </c>
    </row>
    <row r="27287" spans="1:2" x14ac:dyDescent="0.35">
      <c r="A27287" t="s">
        <v>21818</v>
      </c>
      <c r="B27287" t="str">
        <f t="shared" si="426"/>
        <v>redboostmart.shop</v>
      </c>
    </row>
    <row r="27288" spans="1:2" x14ac:dyDescent="0.35">
      <c r="A27288" t="s">
        <v>21819</v>
      </c>
      <c r="B27288" t="str">
        <f t="shared" si="426"/>
        <v>solowealths.com</v>
      </c>
    </row>
    <row r="27289" spans="1:2" x14ac:dyDescent="0.35">
      <c r="A27289" t="s">
        <v>21820</v>
      </c>
      <c r="B27289" t="str">
        <f t="shared" si="426"/>
        <v>89mpo.com</v>
      </c>
    </row>
    <row r="27290" spans="1:2" x14ac:dyDescent="0.35">
      <c r="A27290" t="s">
        <v>21821</v>
      </c>
      <c r="B27290" t="str">
        <f t="shared" si="426"/>
        <v>defendtb.space</v>
      </c>
    </row>
    <row r="27291" spans="1:2" x14ac:dyDescent="0.35">
      <c r="A27291" t="s">
        <v>21822</v>
      </c>
      <c r="B27291" t="str">
        <f t="shared" si="426"/>
        <v>nelson153towing.com</v>
      </c>
    </row>
    <row r="27292" spans="1:2" x14ac:dyDescent="0.35">
      <c r="A27292" t="s">
        <v>21823</v>
      </c>
      <c r="B27292" t="str">
        <f t="shared" si="426"/>
        <v>springcreekchiropractic.com</v>
      </c>
    </row>
    <row r="27293" spans="1:2" x14ac:dyDescent="0.35">
      <c r="A27293" t="s">
        <v>21824</v>
      </c>
      <c r="B27293" t="str">
        <f t="shared" si="426"/>
        <v>japansidejob.org</v>
      </c>
    </row>
    <row r="27294" spans="1:2" x14ac:dyDescent="0.35">
      <c r="A27294" t="s">
        <v>21825</v>
      </c>
      <c r="B27294" t="str">
        <f t="shared" si="426"/>
        <v>impulsefitnessprograms.com</v>
      </c>
    </row>
    <row r="27295" spans="1:2" x14ac:dyDescent="0.35">
      <c r="A27295" t="s">
        <v>21826</v>
      </c>
      <c r="B27295" t="str">
        <f t="shared" si="426"/>
        <v>rubaiweb.com</v>
      </c>
    </row>
    <row r="27296" spans="1:2" x14ac:dyDescent="0.35">
      <c r="A27296" t="s">
        <v>21827</v>
      </c>
      <c r="B27296" t="str">
        <f t="shared" si="426"/>
        <v>turkey-onlineprocess.com</v>
      </c>
    </row>
    <row r="27297" spans="1:2" x14ac:dyDescent="0.35">
      <c r="A27297" t="s">
        <v>21828</v>
      </c>
      <c r="B27297" t="str">
        <f t="shared" si="426"/>
        <v>2ektp.xyz</v>
      </c>
    </row>
    <row r="27298" spans="1:2" x14ac:dyDescent="0.35">
      <c r="A27298" t="s">
        <v>21829</v>
      </c>
      <c r="B27298" t="str">
        <f t="shared" si="426"/>
        <v>72807.buzz</v>
      </c>
    </row>
    <row r="27299" spans="1:2" x14ac:dyDescent="0.35">
      <c r="A27299" t="s">
        <v>21830</v>
      </c>
      <c r="B27299" t="str">
        <f t="shared" si="426"/>
        <v>hirtmann-woman.com</v>
      </c>
    </row>
    <row r="27300" spans="1:2" x14ac:dyDescent="0.35">
      <c r="A27300" t="s">
        <v>21831</v>
      </c>
      <c r="B27300" t="str">
        <f t="shared" si="426"/>
        <v>westiemafia.pro</v>
      </c>
    </row>
    <row r="27301" spans="1:2" x14ac:dyDescent="0.35">
      <c r="A27301" t="s">
        <v>21832</v>
      </c>
      <c r="B27301" t="str">
        <f t="shared" si="426"/>
        <v>mzhskj.com</v>
      </c>
    </row>
    <row r="27302" spans="1:2" x14ac:dyDescent="0.35">
      <c r="A27302" t="s">
        <v>21833</v>
      </c>
      <c r="B27302" t="str">
        <f t="shared" si="426"/>
        <v>go-doubleyourdayspa.org</v>
      </c>
    </row>
    <row r="27303" spans="1:2" x14ac:dyDescent="0.35">
      <c r="A27303" t="s">
        <v>21834</v>
      </c>
      <c r="B27303" t="str">
        <f t="shared" si="426"/>
        <v>nancyrobbers.com</v>
      </c>
    </row>
    <row r="27304" spans="1:2" x14ac:dyDescent="0.35">
      <c r="A27304" t="s">
        <v>21835</v>
      </c>
      <c r="B27304" t="str">
        <f t="shared" si="426"/>
        <v>ephemeralalias.com</v>
      </c>
    </row>
    <row r="27305" spans="1:2" x14ac:dyDescent="0.35">
      <c r="A27305" t="s">
        <v>21836</v>
      </c>
      <c r="B27305" t="str">
        <f t="shared" si="426"/>
        <v>linkalternatifarunabet.xyz</v>
      </c>
    </row>
    <row r="27306" spans="1:2" x14ac:dyDescent="0.35">
      <c r="A27306" t="s">
        <v>21837</v>
      </c>
      <c r="B27306" t="str">
        <f t="shared" si="426"/>
        <v>hempbunnies.com</v>
      </c>
    </row>
    <row r="27307" spans="1:2" x14ac:dyDescent="0.35">
      <c r="A27307" t="s">
        <v>21838</v>
      </c>
      <c r="B27307" t="str">
        <f t="shared" si="426"/>
        <v>homegatget.com</v>
      </c>
    </row>
    <row r="27308" spans="1:2" x14ac:dyDescent="0.35">
      <c r="A27308" t="s">
        <v>21839</v>
      </c>
      <c r="B27308" t="str">
        <f t="shared" si="426"/>
        <v>88cc85.com</v>
      </c>
    </row>
    <row r="27309" spans="1:2" x14ac:dyDescent="0.35">
      <c r="A27309" t="s">
        <v>21840</v>
      </c>
      <c r="B27309" t="str">
        <f t="shared" si="426"/>
        <v>hhh65.com</v>
      </c>
    </row>
    <row r="27310" spans="1:2" x14ac:dyDescent="0.35">
      <c r="A27310" t="s">
        <v>21841</v>
      </c>
      <c r="B27310" t="str">
        <f t="shared" si="426"/>
        <v>supplierbuyer.com</v>
      </c>
    </row>
    <row r="27311" spans="1:2" x14ac:dyDescent="0.35">
      <c r="A27311" t="s">
        <v>21842</v>
      </c>
      <c r="B27311" t="str">
        <f t="shared" si="426"/>
        <v>gid-navi.com</v>
      </c>
    </row>
    <row r="27312" spans="1:2" x14ac:dyDescent="0.35">
      <c r="A27312" t="s">
        <v>21843</v>
      </c>
      <c r="B27312" t="str">
        <f t="shared" si="426"/>
        <v>pinksneakerssales.com</v>
      </c>
    </row>
    <row r="27313" spans="1:2" x14ac:dyDescent="0.35">
      <c r="A27313" t="s">
        <v>21844</v>
      </c>
      <c r="B27313" t="str">
        <f t="shared" si="426"/>
        <v>promotionaltastings.com</v>
      </c>
    </row>
    <row r="27314" spans="1:2" x14ac:dyDescent="0.35">
      <c r="A27314" t="s">
        <v>21845</v>
      </c>
      <c r="B27314" t="str">
        <f t="shared" si="426"/>
        <v>timothyfleming.com</v>
      </c>
    </row>
    <row r="27315" spans="1:2" x14ac:dyDescent="0.35">
      <c r="A27315" t="s">
        <v>21846</v>
      </c>
      <c r="B27315" t="str">
        <f t="shared" si="426"/>
        <v>gjrdzy88888.com</v>
      </c>
    </row>
    <row r="27316" spans="1:2" x14ac:dyDescent="0.35">
      <c r="A27316" t="s">
        <v>21847</v>
      </c>
      <c r="B27316" t="str">
        <f t="shared" si="426"/>
        <v>printersetup.click</v>
      </c>
    </row>
    <row r="27317" spans="1:2" x14ac:dyDescent="0.35">
      <c r="A27317" t="s">
        <v>21848</v>
      </c>
      <c r="B27317" t="str">
        <f t="shared" si="426"/>
        <v>raidlargely.info</v>
      </c>
    </row>
    <row r="27318" spans="1:2" x14ac:dyDescent="0.35">
      <c r="A27318" t="s">
        <v>21849</v>
      </c>
      <c r="B27318" t="str">
        <f t="shared" si="426"/>
        <v>jinwubaihuo.com</v>
      </c>
    </row>
    <row r="27319" spans="1:2" x14ac:dyDescent="0.35">
      <c r="A27319" t="s">
        <v>21850</v>
      </c>
      <c r="B27319" t="str">
        <f t="shared" si="426"/>
        <v>greitaspaskolosinternetu.com</v>
      </c>
    </row>
    <row r="27320" spans="1:2" x14ac:dyDescent="0.35">
      <c r="A27320" t="s">
        <v>21851</v>
      </c>
      <c r="B27320" t="str">
        <f t="shared" si="426"/>
        <v>braxtonconstruction.net</v>
      </c>
    </row>
    <row r="27321" spans="1:2" x14ac:dyDescent="0.35">
      <c r="A27321" t="s">
        <v>21852</v>
      </c>
      <c r="B27321" t="str">
        <f t="shared" si="426"/>
        <v>amfiber.net</v>
      </c>
    </row>
    <row r="27322" spans="1:2" x14ac:dyDescent="0.35">
      <c r="A27322" t="s">
        <v>21853</v>
      </c>
      <c r="B27322" t="str">
        <f t="shared" si="426"/>
        <v>larara.shop</v>
      </c>
    </row>
    <row r="27323" spans="1:2" x14ac:dyDescent="0.35">
      <c r="A27323" t="s">
        <v>21854</v>
      </c>
      <c r="B27323" t="str">
        <f t="shared" si="426"/>
        <v>vets-serve.org</v>
      </c>
    </row>
    <row r="27324" spans="1:2" x14ac:dyDescent="0.35">
      <c r="A27324" t="s">
        <v>21855</v>
      </c>
      <c r="B27324" t="str">
        <f t="shared" si="426"/>
        <v>kareemprotein.net</v>
      </c>
    </row>
    <row r="27325" spans="1:2" x14ac:dyDescent="0.35">
      <c r="A27325" t="s">
        <v>21856</v>
      </c>
      <c r="B27325" t="str">
        <f t="shared" si="426"/>
        <v>motoanswers.com</v>
      </c>
    </row>
    <row r="27326" spans="1:2" x14ac:dyDescent="0.35">
      <c r="A27326" t="s">
        <v>21857</v>
      </c>
      <c r="B27326" t="str">
        <f t="shared" si="426"/>
        <v>mrbet90ir.xyz</v>
      </c>
    </row>
    <row r="27327" spans="1:2" x14ac:dyDescent="0.35">
      <c r="A27327" t="s">
        <v>21858</v>
      </c>
      <c r="B27327" t="str">
        <f t="shared" si="426"/>
        <v>hyjsytz.com</v>
      </c>
    </row>
    <row r="27328" spans="1:2" x14ac:dyDescent="0.35">
      <c r="A27328" t="s">
        <v>21859</v>
      </c>
      <c r="B27328" t="str">
        <f t="shared" si="426"/>
        <v>szjwx.com</v>
      </c>
    </row>
    <row r="27329" spans="1:2" x14ac:dyDescent="0.35">
      <c r="A27329" t="s">
        <v>21860</v>
      </c>
      <c r="B27329" t="str">
        <f t="shared" si="426"/>
        <v>sunwin2.city</v>
      </c>
    </row>
    <row r="27330" spans="1:2" x14ac:dyDescent="0.35">
      <c r="A27330" t="s">
        <v>21861</v>
      </c>
      <c r="B27330" t="str">
        <f t="shared" si="426"/>
        <v>ffoagroup.com</v>
      </c>
    </row>
    <row r="27331" spans="1:2" x14ac:dyDescent="0.35">
      <c r="A27331" t="s">
        <v>21862</v>
      </c>
      <c r="B27331" t="str">
        <f t="shared" ref="B27331:B27394" si="427">TRIM(A27331)</f>
        <v>tripuji.art</v>
      </c>
    </row>
    <row r="27332" spans="1:2" x14ac:dyDescent="0.35">
      <c r="A27332" t="s">
        <v>21863</v>
      </c>
      <c r="B27332" t="str">
        <f t="shared" si="427"/>
        <v>robotaxonomy.com</v>
      </c>
    </row>
    <row r="27333" spans="1:2" x14ac:dyDescent="0.35">
      <c r="A27333" t="s">
        <v>21864</v>
      </c>
      <c r="B27333" t="str">
        <f t="shared" si="427"/>
        <v>ww11603.com</v>
      </c>
    </row>
    <row r="27334" spans="1:2" x14ac:dyDescent="0.35">
      <c r="A27334" t="s">
        <v>21865</v>
      </c>
      <c r="B27334" t="str">
        <f t="shared" si="427"/>
        <v>jang.pics</v>
      </c>
    </row>
    <row r="27335" spans="1:2" x14ac:dyDescent="0.35">
      <c r="A27335" t="s">
        <v>21866</v>
      </c>
      <c r="B27335" t="str">
        <f t="shared" si="427"/>
        <v>loloof.com</v>
      </c>
    </row>
    <row r="27336" spans="1:2" x14ac:dyDescent="0.35">
      <c r="A27336" t="s">
        <v>21867</v>
      </c>
      <c r="B27336" t="str">
        <f t="shared" si="427"/>
        <v>singlezontherun.com</v>
      </c>
    </row>
    <row r="27337" spans="1:2" x14ac:dyDescent="0.35">
      <c r="A27337" t="s">
        <v>21868</v>
      </c>
      <c r="B27337" t="str">
        <f t="shared" si="427"/>
        <v>ylybzw.com</v>
      </c>
    </row>
    <row r="27338" spans="1:2" x14ac:dyDescent="0.35">
      <c r="A27338" t="s">
        <v>21869</v>
      </c>
      <c r="B27338" t="str">
        <f t="shared" si="427"/>
        <v>convasearch.com</v>
      </c>
    </row>
    <row r="27339" spans="1:2" x14ac:dyDescent="0.35">
      <c r="A27339" t="s">
        <v>21870</v>
      </c>
      <c r="B27339" t="str">
        <f t="shared" si="427"/>
        <v>chenzhaojun.top</v>
      </c>
    </row>
    <row r="27340" spans="1:2" x14ac:dyDescent="0.35">
      <c r="A27340" t="s">
        <v>21871</v>
      </c>
      <c r="B27340" t="str">
        <f t="shared" si="427"/>
        <v>crybaby.baby</v>
      </c>
    </row>
    <row r="27341" spans="1:2" x14ac:dyDescent="0.35">
      <c r="A27341" t="s">
        <v>21872</v>
      </c>
      <c r="B27341" t="str">
        <f t="shared" si="427"/>
        <v>lachavacosmetics.com</v>
      </c>
    </row>
    <row r="27342" spans="1:2" x14ac:dyDescent="0.35">
      <c r="A27342" t="s">
        <v>21873</v>
      </c>
      <c r="B27342" t="str">
        <f t="shared" si="427"/>
        <v>metafimint.com</v>
      </c>
    </row>
    <row r="27343" spans="1:2" x14ac:dyDescent="0.35">
      <c r="A27343" t="s">
        <v>21874</v>
      </c>
      <c r="B27343" t="str">
        <f t="shared" si="427"/>
        <v>fbcpt.com</v>
      </c>
    </row>
    <row r="27344" spans="1:2" x14ac:dyDescent="0.35">
      <c r="A27344" t="s">
        <v>21875</v>
      </c>
      <c r="B27344" t="str">
        <f t="shared" si="427"/>
        <v>trephax.com</v>
      </c>
    </row>
    <row r="27345" spans="1:2" x14ac:dyDescent="0.35">
      <c r="A27345" t="s">
        <v>21876</v>
      </c>
      <c r="B27345" t="str">
        <f t="shared" si="427"/>
        <v>semnaneap.sbs</v>
      </c>
    </row>
    <row r="27346" spans="1:2" x14ac:dyDescent="0.35">
      <c r="A27346" t="s">
        <v>21877</v>
      </c>
      <c r="B27346" t="str">
        <f t="shared" si="427"/>
        <v>sz6u.com</v>
      </c>
    </row>
    <row r="27347" spans="1:2" x14ac:dyDescent="0.35">
      <c r="A27347" t="s">
        <v>21878</v>
      </c>
      <c r="B27347" t="str">
        <f t="shared" si="427"/>
        <v>sadijanmsp.com</v>
      </c>
    </row>
    <row r="27348" spans="1:2" x14ac:dyDescent="0.35">
      <c r="A27348" t="s">
        <v>21879</v>
      </c>
      <c r="B27348" t="str">
        <f t="shared" si="427"/>
        <v>inovandoprodutos.shop</v>
      </c>
    </row>
    <row r="27349" spans="1:2" x14ac:dyDescent="0.35">
      <c r="A27349" t="s">
        <v>21880</v>
      </c>
      <c r="B27349" t="str">
        <f t="shared" si="427"/>
        <v>wordcrosspro2023.top</v>
      </c>
    </row>
    <row r="27350" spans="1:2" x14ac:dyDescent="0.35">
      <c r="A27350" t="s">
        <v>21881</v>
      </c>
      <c r="B27350" t="str">
        <f t="shared" si="427"/>
        <v>eotm.net</v>
      </c>
    </row>
    <row r="27351" spans="1:2" x14ac:dyDescent="0.35">
      <c r="A27351" t="s">
        <v>21882</v>
      </c>
      <c r="B27351" t="str">
        <f t="shared" si="427"/>
        <v>kingheron.net</v>
      </c>
    </row>
    <row r="27352" spans="1:2" x14ac:dyDescent="0.35">
      <c r="A27352" t="s">
        <v>21883</v>
      </c>
      <c r="B27352" t="str">
        <f t="shared" si="427"/>
        <v>apnaauto.net</v>
      </c>
    </row>
    <row r="27353" spans="1:2" x14ac:dyDescent="0.35">
      <c r="A27353" t="s">
        <v>21884</v>
      </c>
      <c r="B27353" t="str">
        <f t="shared" si="427"/>
        <v>hendsonpaulonegocios.com</v>
      </c>
    </row>
    <row r="27354" spans="1:2" x14ac:dyDescent="0.35">
      <c r="A27354" t="s">
        <v>21885</v>
      </c>
      <c r="B27354" t="str">
        <f t="shared" si="427"/>
        <v>bwin.cam</v>
      </c>
    </row>
    <row r="27355" spans="1:2" x14ac:dyDescent="0.35">
      <c r="A27355" t="s">
        <v>21886</v>
      </c>
      <c r="B27355" t="str">
        <f t="shared" si="427"/>
        <v>uniieq.com</v>
      </c>
    </row>
    <row r="27356" spans="1:2" x14ac:dyDescent="0.35">
      <c r="A27356" t="s">
        <v>21887</v>
      </c>
      <c r="B27356" t="str">
        <f t="shared" si="427"/>
        <v>rubdef.com</v>
      </c>
    </row>
    <row r="27357" spans="1:2" x14ac:dyDescent="0.35">
      <c r="A27357" t="s">
        <v>21888</v>
      </c>
      <c r="B27357" t="str">
        <f t="shared" si="427"/>
        <v>blackfertilitymatters.com</v>
      </c>
    </row>
    <row r="27358" spans="1:2" x14ac:dyDescent="0.35">
      <c r="A27358" t="s">
        <v>21889</v>
      </c>
      <c r="B27358" t="str">
        <f t="shared" si="427"/>
        <v>tarpaulin.site</v>
      </c>
    </row>
    <row r="27359" spans="1:2" x14ac:dyDescent="0.35">
      <c r="A27359" t="s">
        <v>21890</v>
      </c>
      <c r="B27359" t="str">
        <f t="shared" si="427"/>
        <v>we-dont-know-why-03.site</v>
      </c>
    </row>
    <row r="27360" spans="1:2" x14ac:dyDescent="0.35">
      <c r="A27360" t="s">
        <v>21891</v>
      </c>
      <c r="B27360" t="str">
        <f t="shared" si="427"/>
        <v>shoessandals.com</v>
      </c>
    </row>
    <row r="27361" spans="1:2" x14ac:dyDescent="0.35">
      <c r="A27361" t="s">
        <v>21892</v>
      </c>
      <c r="B27361" t="str">
        <f t="shared" si="427"/>
        <v>strongevitypersonaltraining.com</v>
      </c>
    </row>
    <row r="27362" spans="1:2" x14ac:dyDescent="0.35">
      <c r="A27362" t="s">
        <v>21893</v>
      </c>
      <c r="B27362" t="str">
        <f t="shared" si="427"/>
        <v>zaoanzhongguoyd.com</v>
      </c>
    </row>
    <row r="27363" spans="1:2" x14ac:dyDescent="0.35">
      <c r="A27363" t="s">
        <v>21894</v>
      </c>
      <c r="B27363" t="str">
        <f t="shared" si="427"/>
        <v>p-20.org</v>
      </c>
    </row>
    <row r="27364" spans="1:2" x14ac:dyDescent="0.35">
      <c r="A27364" t="s">
        <v>21895</v>
      </c>
      <c r="B27364" t="str">
        <f t="shared" si="427"/>
        <v>applychamaileon.com</v>
      </c>
    </row>
    <row r="27365" spans="1:2" x14ac:dyDescent="0.35">
      <c r="A27365" t="s">
        <v>21896</v>
      </c>
      <c r="B27365" t="str">
        <f t="shared" si="427"/>
        <v>znguangtai.com</v>
      </c>
    </row>
    <row r="27366" spans="1:2" x14ac:dyDescent="0.35">
      <c r="A27366" t="s">
        <v>21897</v>
      </c>
      <c r="B27366" t="str">
        <f t="shared" si="427"/>
        <v>vibrancegui.org</v>
      </c>
    </row>
    <row r="27367" spans="1:2" x14ac:dyDescent="0.35">
      <c r="A27367" t="s">
        <v>21898</v>
      </c>
      <c r="B27367" t="str">
        <f t="shared" si="427"/>
        <v>invocationpress.com</v>
      </c>
    </row>
    <row r="27368" spans="1:2" x14ac:dyDescent="0.35">
      <c r="A27368" t="s">
        <v>21899</v>
      </c>
      <c r="B27368" t="str">
        <f t="shared" si="427"/>
        <v>wakefieldrealtor.com</v>
      </c>
    </row>
    <row r="27369" spans="1:2" x14ac:dyDescent="0.35">
      <c r="A27369" t="s">
        <v>21900</v>
      </c>
      <c r="B27369" t="str">
        <f t="shared" si="427"/>
        <v>monitoredu001.com</v>
      </c>
    </row>
    <row r="27370" spans="1:2" x14ac:dyDescent="0.35">
      <c r="A27370" t="s">
        <v>21901</v>
      </c>
      <c r="B27370" t="str">
        <f t="shared" si="427"/>
        <v>discover-fileflex.com</v>
      </c>
    </row>
    <row r="27371" spans="1:2" x14ac:dyDescent="0.35">
      <c r="A27371" t="s">
        <v>21902</v>
      </c>
      <c r="B27371" t="str">
        <f t="shared" si="427"/>
        <v>hosomakicafe.com</v>
      </c>
    </row>
    <row r="27372" spans="1:2" x14ac:dyDescent="0.35">
      <c r="A27372" t="s">
        <v>21903</v>
      </c>
      <c r="B27372" t="str">
        <f t="shared" si="427"/>
        <v>swelltraveler.store</v>
      </c>
    </row>
    <row r="27373" spans="1:2" x14ac:dyDescent="0.35">
      <c r="A27373" t="s">
        <v>21904</v>
      </c>
      <c r="B27373" t="str">
        <f t="shared" si="427"/>
        <v>fcaouette.com</v>
      </c>
    </row>
    <row r="27374" spans="1:2" x14ac:dyDescent="0.35">
      <c r="A27374" t="s">
        <v>21905</v>
      </c>
      <c r="B27374" t="str">
        <f t="shared" si="427"/>
        <v>e-rie.online</v>
      </c>
    </row>
    <row r="27375" spans="1:2" x14ac:dyDescent="0.35">
      <c r="A27375" t="s">
        <v>21906</v>
      </c>
      <c r="B27375" t="str">
        <f t="shared" si="427"/>
        <v>haus-am-buschkaempen-karriere.com</v>
      </c>
    </row>
    <row r="27376" spans="1:2" x14ac:dyDescent="0.35">
      <c r="A27376" t="s">
        <v>21907</v>
      </c>
      <c r="B27376" t="str">
        <f t="shared" si="427"/>
        <v>melsliteraryscandalsheet.com</v>
      </c>
    </row>
    <row r="27377" spans="1:2" x14ac:dyDescent="0.35">
      <c r="A27377" t="s">
        <v>21908</v>
      </c>
      <c r="B27377" t="str">
        <f t="shared" si="427"/>
        <v>loribladluxuryhomesgroup.com</v>
      </c>
    </row>
    <row r="27378" spans="1:2" x14ac:dyDescent="0.35">
      <c r="A27378" t="s">
        <v>21909</v>
      </c>
      <c r="B27378" t="str">
        <f t="shared" si="427"/>
        <v>yourhealthusa.site</v>
      </c>
    </row>
    <row r="27379" spans="1:2" x14ac:dyDescent="0.35">
      <c r="A27379" t="s">
        <v>21910</v>
      </c>
      <c r="B27379" t="str">
        <f t="shared" si="427"/>
        <v>sana-pico.com</v>
      </c>
    </row>
    <row r="27380" spans="1:2" x14ac:dyDescent="0.35">
      <c r="A27380" t="s">
        <v>21911</v>
      </c>
      <c r="B27380" t="str">
        <f t="shared" si="427"/>
        <v>giveawayfiesta.site</v>
      </c>
    </row>
    <row r="27381" spans="1:2" x14ac:dyDescent="0.35">
      <c r="A27381" t="s">
        <v>21912</v>
      </c>
      <c r="B27381" t="str">
        <f t="shared" si="427"/>
        <v>thecardboardgeek.com</v>
      </c>
    </row>
    <row r="27382" spans="1:2" x14ac:dyDescent="0.35">
      <c r="A27382" t="s">
        <v>21913</v>
      </c>
      <c r="B27382" t="str">
        <f t="shared" si="427"/>
        <v>gzsjiadeshi.com</v>
      </c>
    </row>
    <row r="27383" spans="1:2" x14ac:dyDescent="0.35">
      <c r="A27383" t="s">
        <v>21914</v>
      </c>
      <c r="B27383" t="str">
        <f t="shared" si="427"/>
        <v>ichishi-washi.com</v>
      </c>
    </row>
    <row r="27384" spans="1:2" x14ac:dyDescent="0.35">
      <c r="A27384" t="s">
        <v>21915</v>
      </c>
      <c r="B27384" t="str">
        <f t="shared" si="427"/>
        <v>adventures-in-focus.com</v>
      </c>
    </row>
    <row r="27385" spans="1:2" x14ac:dyDescent="0.35">
      <c r="A27385" t="s">
        <v>21916</v>
      </c>
      <c r="B27385" t="str">
        <f t="shared" si="427"/>
        <v>bucheonodigayo.com</v>
      </c>
    </row>
    <row r="27386" spans="1:2" x14ac:dyDescent="0.35">
      <c r="A27386" t="s">
        <v>21917</v>
      </c>
      <c r="B27386" t="str">
        <f t="shared" si="427"/>
        <v>74666.buzz</v>
      </c>
    </row>
    <row r="27387" spans="1:2" x14ac:dyDescent="0.35">
      <c r="A27387" t="s">
        <v>21918</v>
      </c>
      <c r="B27387" t="str">
        <f t="shared" si="427"/>
        <v>poathe.one</v>
      </c>
    </row>
    <row r="27388" spans="1:2" x14ac:dyDescent="0.35">
      <c r="A27388" t="s">
        <v>21919</v>
      </c>
      <c r="B27388" t="str">
        <f t="shared" si="427"/>
        <v>jmnames.com</v>
      </c>
    </row>
    <row r="27389" spans="1:2" x14ac:dyDescent="0.35">
      <c r="A27389" t="s">
        <v>21920</v>
      </c>
      <c r="B27389" t="str">
        <f t="shared" si="427"/>
        <v>duhsfr.site</v>
      </c>
    </row>
    <row r="27390" spans="1:2" x14ac:dyDescent="0.35">
      <c r="A27390" t="s">
        <v>21921</v>
      </c>
      <c r="B27390" t="str">
        <f t="shared" si="427"/>
        <v>eggstars.com</v>
      </c>
    </row>
    <row r="27391" spans="1:2" x14ac:dyDescent="0.35">
      <c r="A27391" t="s">
        <v>21922</v>
      </c>
      <c r="B27391" t="str">
        <f t="shared" si="427"/>
        <v>andersontradeservices.com</v>
      </c>
    </row>
    <row r="27392" spans="1:2" x14ac:dyDescent="0.35">
      <c r="A27392" t="s">
        <v>21923</v>
      </c>
      <c r="B27392" t="str">
        <f t="shared" si="427"/>
        <v>7601033.com</v>
      </c>
    </row>
    <row r="27393" spans="1:2" x14ac:dyDescent="0.35">
      <c r="A27393" t="s">
        <v>21924</v>
      </c>
      <c r="B27393" t="str">
        <f t="shared" si="427"/>
        <v>9xkub.com</v>
      </c>
    </row>
    <row r="27394" spans="1:2" x14ac:dyDescent="0.35">
      <c r="A27394" t="s">
        <v>21925</v>
      </c>
      <c r="B27394" t="str">
        <f t="shared" si="427"/>
        <v>sinregistrochat.com</v>
      </c>
    </row>
    <row r="27395" spans="1:2" x14ac:dyDescent="0.35">
      <c r="A27395" t="s">
        <v>21926</v>
      </c>
      <c r="B27395" t="str">
        <f t="shared" ref="B27395:B27458" si="428">TRIM(A27395)</f>
        <v>rabbitweb.org</v>
      </c>
    </row>
    <row r="27396" spans="1:2" x14ac:dyDescent="0.35">
      <c r="A27396" t="s">
        <v>21927</v>
      </c>
      <c r="B27396" t="str">
        <f t="shared" si="428"/>
        <v>bwoia2fpp3.info</v>
      </c>
    </row>
    <row r="27397" spans="1:2" x14ac:dyDescent="0.35">
      <c r="A27397" t="s">
        <v>21928</v>
      </c>
      <c r="B27397" t="str">
        <f t="shared" si="428"/>
        <v>abestop.com</v>
      </c>
    </row>
    <row r="27398" spans="1:2" x14ac:dyDescent="0.35">
      <c r="A27398" t="s">
        <v>21929</v>
      </c>
      <c r="B27398" t="str">
        <f t="shared" si="428"/>
        <v>medikalihale.com</v>
      </c>
    </row>
    <row r="27399" spans="1:2" x14ac:dyDescent="0.35">
      <c r="A27399" t="s">
        <v>21930</v>
      </c>
      <c r="B27399" t="str">
        <f t="shared" si="428"/>
        <v>mutantdragon.com</v>
      </c>
    </row>
    <row r="27400" spans="1:2" x14ac:dyDescent="0.35">
      <c r="A27400" t="s">
        <v>21931</v>
      </c>
      <c r="B27400" t="str">
        <f t="shared" si="428"/>
        <v>mylovebitcoin.com</v>
      </c>
    </row>
    <row r="27401" spans="1:2" x14ac:dyDescent="0.35">
      <c r="A27401" t="s">
        <v>21932</v>
      </c>
      <c r="B27401" t="str">
        <f t="shared" si="428"/>
        <v>clientmarketers.com</v>
      </c>
    </row>
    <row r="27402" spans="1:2" x14ac:dyDescent="0.35">
      <c r="A27402" t="s">
        <v>21933</v>
      </c>
      <c r="B27402" t="str">
        <f t="shared" si="428"/>
        <v>asjwl.top</v>
      </c>
    </row>
    <row r="27403" spans="1:2" x14ac:dyDescent="0.35">
      <c r="A27403" t="s">
        <v>21934</v>
      </c>
      <c r="B27403" t="str">
        <f t="shared" si="428"/>
        <v>amazonrefuhelp.top</v>
      </c>
    </row>
    <row r="27404" spans="1:2" x14ac:dyDescent="0.35">
      <c r="A27404" t="s">
        <v>21935</v>
      </c>
      <c r="B27404" t="str">
        <f t="shared" si="428"/>
        <v>wegettostrong.com</v>
      </c>
    </row>
    <row r="27405" spans="1:2" x14ac:dyDescent="0.35">
      <c r="A27405" t="s">
        <v>21936</v>
      </c>
      <c r="B27405" t="str">
        <f t="shared" si="428"/>
        <v>hornscape.com</v>
      </c>
    </row>
    <row r="27406" spans="1:2" x14ac:dyDescent="0.35">
      <c r="A27406" t="s">
        <v>21937</v>
      </c>
      <c r="B27406" t="str">
        <f t="shared" si="428"/>
        <v>hqh806.xyz</v>
      </c>
    </row>
    <row r="27407" spans="1:2" x14ac:dyDescent="0.35">
      <c r="A27407" t="s">
        <v>21938</v>
      </c>
      <c r="B27407" t="str">
        <f t="shared" si="428"/>
        <v>923.gay</v>
      </c>
    </row>
    <row r="27408" spans="1:2" x14ac:dyDescent="0.35">
      <c r="A27408" t="s">
        <v>21939</v>
      </c>
      <c r="B27408" t="str">
        <f t="shared" si="428"/>
        <v>rtphsowin.site</v>
      </c>
    </row>
    <row r="27409" spans="1:2" x14ac:dyDescent="0.35">
      <c r="A27409" t="s">
        <v>21940</v>
      </c>
      <c r="B27409" t="str">
        <f t="shared" si="428"/>
        <v>crestocredit.com</v>
      </c>
    </row>
    <row r="27410" spans="1:2" x14ac:dyDescent="0.35">
      <c r="A27410" t="s">
        <v>21941</v>
      </c>
      <c r="B27410" t="str">
        <f t="shared" si="428"/>
        <v>brodg.online</v>
      </c>
    </row>
    <row r="27411" spans="1:2" x14ac:dyDescent="0.35">
      <c r="A27411" t="s">
        <v>21942</v>
      </c>
      <c r="B27411" t="str">
        <f t="shared" si="428"/>
        <v>hempandcozy.com</v>
      </c>
    </row>
    <row r="27412" spans="1:2" x14ac:dyDescent="0.35">
      <c r="A27412" t="s">
        <v>21943</v>
      </c>
      <c r="B27412" t="str">
        <f t="shared" si="428"/>
        <v>mhsport.store</v>
      </c>
    </row>
    <row r="27413" spans="1:2" x14ac:dyDescent="0.35">
      <c r="A27413" t="s">
        <v>21944</v>
      </c>
      <c r="B27413" t="str">
        <f t="shared" si="428"/>
        <v>cafedelissa.online</v>
      </c>
    </row>
    <row r="27414" spans="1:2" x14ac:dyDescent="0.35">
      <c r="A27414" t="s">
        <v>21945</v>
      </c>
      <c r="B27414" t="str">
        <f t="shared" si="428"/>
        <v>nft-share.com</v>
      </c>
    </row>
    <row r="27415" spans="1:2" x14ac:dyDescent="0.35">
      <c r="A27415" t="s">
        <v>21946</v>
      </c>
      <c r="B27415" t="str">
        <f t="shared" si="428"/>
        <v>u13slot.net</v>
      </c>
    </row>
    <row r="27416" spans="1:2" x14ac:dyDescent="0.35">
      <c r="A27416" t="s">
        <v>21947</v>
      </c>
      <c r="B27416" t="str">
        <f t="shared" si="428"/>
        <v>777bit42.vip</v>
      </c>
    </row>
    <row r="27417" spans="1:2" x14ac:dyDescent="0.35">
      <c r="A27417" t="s">
        <v>21948</v>
      </c>
      <c r="B27417" t="str">
        <f t="shared" si="428"/>
        <v>ww3936.com</v>
      </c>
    </row>
    <row r="27418" spans="1:2" x14ac:dyDescent="0.35">
      <c r="A27418" t="s">
        <v>21949</v>
      </c>
      <c r="B27418" t="str">
        <f t="shared" si="428"/>
        <v>lmezian.com</v>
      </c>
    </row>
    <row r="27419" spans="1:2" x14ac:dyDescent="0.35">
      <c r="A27419" t="s">
        <v>21950</v>
      </c>
      <c r="B27419" t="str">
        <f t="shared" si="428"/>
        <v>jestechsolutions.com</v>
      </c>
    </row>
    <row r="27420" spans="1:2" x14ac:dyDescent="0.35">
      <c r="A27420" t="s">
        <v>21951</v>
      </c>
      <c r="B27420" t="str">
        <f t="shared" si="428"/>
        <v>each0.com</v>
      </c>
    </row>
    <row r="27421" spans="1:2" x14ac:dyDescent="0.35">
      <c r="A27421" t="s">
        <v>21952</v>
      </c>
      <c r="B27421" t="str">
        <f t="shared" si="428"/>
        <v>tsylsb.com</v>
      </c>
    </row>
    <row r="27422" spans="1:2" x14ac:dyDescent="0.35">
      <c r="A27422" t="s">
        <v>21953</v>
      </c>
      <c r="B27422" t="str">
        <f t="shared" si="428"/>
        <v>indogacor.tokyo</v>
      </c>
    </row>
    <row r="27423" spans="1:2" x14ac:dyDescent="0.35">
      <c r="A27423" t="s">
        <v>21954</v>
      </c>
      <c r="B27423" t="str">
        <f t="shared" si="428"/>
        <v>scadamuhendislik.xyz</v>
      </c>
    </row>
    <row r="27424" spans="1:2" x14ac:dyDescent="0.35">
      <c r="A27424" t="s">
        <v>21955</v>
      </c>
      <c r="B27424" t="str">
        <f t="shared" si="428"/>
        <v>pace-pnw.com</v>
      </c>
    </row>
    <row r="27425" spans="1:2" x14ac:dyDescent="0.35">
      <c r="A27425" t="s">
        <v>21956</v>
      </c>
      <c r="B27425" t="str">
        <f t="shared" si="428"/>
        <v>xaktwx.com</v>
      </c>
    </row>
    <row r="27426" spans="1:2" x14ac:dyDescent="0.35">
      <c r="A27426" t="s">
        <v>21957</v>
      </c>
      <c r="B27426" t="str">
        <f t="shared" si="428"/>
        <v>antonvrlic.com</v>
      </c>
    </row>
    <row r="27427" spans="1:2" x14ac:dyDescent="0.35">
      <c r="A27427" t="s">
        <v>21958</v>
      </c>
      <c r="B27427" t="str">
        <f t="shared" si="428"/>
        <v>irunirv.com</v>
      </c>
    </row>
    <row r="27428" spans="1:2" x14ac:dyDescent="0.35">
      <c r="A27428" t="s">
        <v>21959</v>
      </c>
      <c r="B27428" t="str">
        <f t="shared" si="428"/>
        <v>diegoarada.com</v>
      </c>
    </row>
    <row r="27429" spans="1:2" x14ac:dyDescent="0.35">
      <c r="A27429" t="s">
        <v>21960</v>
      </c>
      <c r="B27429" t="str">
        <f t="shared" si="428"/>
        <v>nomura-pharmacy.com</v>
      </c>
    </row>
    <row r="27430" spans="1:2" x14ac:dyDescent="0.35">
      <c r="A27430" t="s">
        <v>21961</v>
      </c>
      <c r="B27430" t="str">
        <f t="shared" si="428"/>
        <v>2023ifso.org</v>
      </c>
    </row>
    <row r="27431" spans="1:2" x14ac:dyDescent="0.35">
      <c r="A27431" t="s">
        <v>21962</v>
      </c>
      <c r="B27431" t="str">
        <f t="shared" si="428"/>
        <v>24wiseacademy.com</v>
      </c>
    </row>
    <row r="27432" spans="1:2" x14ac:dyDescent="0.35">
      <c r="A27432" t="s">
        <v>21963</v>
      </c>
      <c r="B27432" t="str">
        <f t="shared" si="428"/>
        <v>sq716.com</v>
      </c>
    </row>
    <row r="27433" spans="1:2" x14ac:dyDescent="0.35">
      <c r="A27433" t="s">
        <v>21964</v>
      </c>
      <c r="B27433" t="str">
        <f t="shared" si="428"/>
        <v>synerph.com</v>
      </c>
    </row>
    <row r="27434" spans="1:2" x14ac:dyDescent="0.35">
      <c r="A27434" t="s">
        <v>21965</v>
      </c>
      <c r="B27434" t="str">
        <f t="shared" si="428"/>
        <v>nosesurgery.services</v>
      </c>
    </row>
    <row r="27435" spans="1:2" x14ac:dyDescent="0.35">
      <c r="A27435" t="s">
        <v>21966</v>
      </c>
      <c r="B27435" t="str">
        <f t="shared" si="428"/>
        <v>kkfc04.site</v>
      </c>
    </row>
    <row r="27436" spans="1:2" x14ac:dyDescent="0.35">
      <c r="A27436" t="s">
        <v>21967</v>
      </c>
      <c r="B27436" t="str">
        <f t="shared" si="428"/>
        <v>alltradesprofessionals.com</v>
      </c>
    </row>
    <row r="27437" spans="1:2" x14ac:dyDescent="0.35">
      <c r="A27437" t="s">
        <v>21968</v>
      </c>
      <c r="B27437" t="str">
        <f t="shared" si="428"/>
        <v>akam17.store</v>
      </c>
    </row>
    <row r="27438" spans="1:2" x14ac:dyDescent="0.35">
      <c r="A27438" t="s">
        <v>21969</v>
      </c>
      <c r="B27438" t="str">
        <f t="shared" si="428"/>
        <v>sasymagnoliaboutique.com</v>
      </c>
    </row>
    <row r="27439" spans="1:2" x14ac:dyDescent="0.35">
      <c r="A27439" t="s">
        <v>21970</v>
      </c>
      <c r="B27439" t="str">
        <f t="shared" si="428"/>
        <v>jlsand.com</v>
      </c>
    </row>
    <row r="27440" spans="1:2" x14ac:dyDescent="0.35">
      <c r="A27440" t="s">
        <v>21971</v>
      </c>
      <c r="B27440" t="str">
        <f t="shared" si="428"/>
        <v>sgidt.com</v>
      </c>
    </row>
    <row r="27441" spans="1:2" x14ac:dyDescent="0.35">
      <c r="A27441" t="s">
        <v>21972</v>
      </c>
      <c r="B27441" t="str">
        <f t="shared" si="428"/>
        <v>techadvantage.store</v>
      </c>
    </row>
    <row r="27442" spans="1:2" x14ac:dyDescent="0.35">
      <c r="A27442" t="s">
        <v>21973</v>
      </c>
      <c r="B27442" t="str">
        <f t="shared" si="428"/>
        <v>alucardplayer.store</v>
      </c>
    </row>
    <row r="27443" spans="1:2" x14ac:dyDescent="0.35">
      <c r="A27443" t="s">
        <v>21974</v>
      </c>
      <c r="B27443" t="str">
        <f t="shared" si="428"/>
        <v>cam-slet.com</v>
      </c>
    </row>
    <row r="27444" spans="1:2" x14ac:dyDescent="0.35">
      <c r="A27444" t="s">
        <v>21975</v>
      </c>
      <c r="B27444" t="str">
        <f t="shared" si="428"/>
        <v>orwsf.icu</v>
      </c>
    </row>
    <row r="27445" spans="1:2" x14ac:dyDescent="0.35">
      <c r="A27445" t="s">
        <v>21976</v>
      </c>
      <c r="B27445" t="str">
        <f t="shared" si="428"/>
        <v>ivvv.fun</v>
      </c>
    </row>
    <row r="27446" spans="1:2" x14ac:dyDescent="0.35">
      <c r="A27446" t="s">
        <v>21977</v>
      </c>
      <c r="B27446" t="str">
        <f t="shared" si="428"/>
        <v>bintaiwan.top</v>
      </c>
    </row>
    <row r="27447" spans="1:2" x14ac:dyDescent="0.35">
      <c r="A27447" t="s">
        <v>21978</v>
      </c>
      <c r="B27447" t="str">
        <f t="shared" si="428"/>
        <v>pomupe.com</v>
      </c>
    </row>
    <row r="27448" spans="1:2" x14ac:dyDescent="0.35">
      <c r="A27448" t="s">
        <v>21979</v>
      </c>
      <c r="B27448" t="str">
        <f t="shared" si="428"/>
        <v>gsbmls.com</v>
      </c>
    </row>
    <row r="27449" spans="1:2" x14ac:dyDescent="0.35">
      <c r="A27449" t="s">
        <v>21980</v>
      </c>
      <c r="B27449" t="str">
        <f t="shared" si="428"/>
        <v>whyfool.com</v>
      </c>
    </row>
    <row r="27450" spans="1:2" x14ac:dyDescent="0.35">
      <c r="A27450" t="s">
        <v>21981</v>
      </c>
      <c r="B27450" t="str">
        <f t="shared" si="428"/>
        <v>happy3905.com</v>
      </c>
    </row>
    <row r="27451" spans="1:2" x14ac:dyDescent="0.35">
      <c r="A27451" t="s">
        <v>21982</v>
      </c>
      <c r="B27451" t="str">
        <f t="shared" si="428"/>
        <v>82589517.com</v>
      </c>
    </row>
    <row r="27452" spans="1:2" x14ac:dyDescent="0.35">
      <c r="A27452" t="s">
        <v>21983</v>
      </c>
      <c r="B27452" t="str">
        <f t="shared" si="428"/>
        <v>xn--bilsemmlakat-jlb.com</v>
      </c>
    </row>
    <row r="27453" spans="1:2" x14ac:dyDescent="0.35">
      <c r="A27453" t="s">
        <v>21984</v>
      </c>
      <c r="B27453" t="str">
        <f t="shared" si="428"/>
        <v>puffamca.com</v>
      </c>
    </row>
    <row r="27454" spans="1:2" x14ac:dyDescent="0.35">
      <c r="A27454" t="s">
        <v>21985</v>
      </c>
      <c r="B27454" t="str">
        <f t="shared" si="428"/>
        <v>sayalivaidya.com</v>
      </c>
    </row>
    <row r="27455" spans="1:2" x14ac:dyDescent="0.35">
      <c r="A27455" t="s">
        <v>21986</v>
      </c>
      <c r="B27455" t="str">
        <f t="shared" si="428"/>
        <v>hugyourcub.com</v>
      </c>
    </row>
    <row r="27456" spans="1:2" x14ac:dyDescent="0.35">
      <c r="A27456" t="s">
        <v>21987</v>
      </c>
      <c r="B27456" t="str">
        <f t="shared" si="428"/>
        <v>ipraxe.com</v>
      </c>
    </row>
    <row r="27457" spans="1:2" x14ac:dyDescent="0.35">
      <c r="A27457" t="s">
        <v>21988</v>
      </c>
      <c r="B27457" t="str">
        <f t="shared" si="428"/>
        <v>paragonika.com</v>
      </c>
    </row>
    <row r="27458" spans="1:2" x14ac:dyDescent="0.35">
      <c r="A27458" t="s">
        <v>21989</v>
      </c>
      <c r="B27458" t="str">
        <f t="shared" si="428"/>
        <v>tunixcar.com</v>
      </c>
    </row>
    <row r="27459" spans="1:2" x14ac:dyDescent="0.35">
      <c r="A27459" t="s">
        <v>21990</v>
      </c>
      <c r="B27459" t="str">
        <f t="shared" ref="B27459:B27522" si="429">TRIM(A27459)</f>
        <v>mongcoin.org</v>
      </c>
    </row>
    <row r="27460" spans="1:2" x14ac:dyDescent="0.35">
      <c r="A27460" t="s">
        <v>21991</v>
      </c>
      <c r="B27460" t="str">
        <f t="shared" si="429"/>
        <v>lr5u.com</v>
      </c>
    </row>
    <row r="27461" spans="1:2" x14ac:dyDescent="0.35">
      <c r="A27461" t="s">
        <v>21992</v>
      </c>
      <c r="B27461" t="str">
        <f t="shared" si="429"/>
        <v>2c21c5ab85b017e9add8c76c33fbc92118147bdb.xyz</v>
      </c>
    </row>
    <row r="27462" spans="1:2" x14ac:dyDescent="0.35">
      <c r="A27462" t="s">
        <v>21993</v>
      </c>
      <c r="B27462" t="str">
        <f t="shared" si="429"/>
        <v>intwines.com</v>
      </c>
    </row>
    <row r="27463" spans="1:2" x14ac:dyDescent="0.35">
      <c r="A27463" t="s">
        <v>21994</v>
      </c>
      <c r="B27463" t="str">
        <f t="shared" si="429"/>
        <v>sapienartist.com</v>
      </c>
    </row>
    <row r="27464" spans="1:2" x14ac:dyDescent="0.35">
      <c r="A27464" t="s">
        <v>21995</v>
      </c>
      <c r="B27464" t="str">
        <f t="shared" si="429"/>
        <v>doinaka-life.com</v>
      </c>
    </row>
    <row r="27465" spans="1:2" x14ac:dyDescent="0.35">
      <c r="A27465" t="s">
        <v>21996</v>
      </c>
      <c r="B27465" t="str">
        <f t="shared" si="429"/>
        <v>xn--3l3b07nkmar20a.com</v>
      </c>
    </row>
    <row r="27466" spans="1:2" x14ac:dyDescent="0.35">
      <c r="A27466" t="s">
        <v>21997</v>
      </c>
      <c r="B27466" t="str">
        <f t="shared" si="429"/>
        <v>muming3.com</v>
      </c>
    </row>
    <row r="27467" spans="1:2" x14ac:dyDescent="0.35">
      <c r="A27467" t="s">
        <v>21998</v>
      </c>
      <c r="B27467" t="str">
        <f t="shared" si="429"/>
        <v>y5px9.com</v>
      </c>
    </row>
    <row r="27468" spans="1:2" x14ac:dyDescent="0.35">
      <c r="A27468" t="s">
        <v>21999</v>
      </c>
      <c r="B27468" t="str">
        <f t="shared" si="429"/>
        <v>hamilton-vision-service.net</v>
      </c>
    </row>
    <row r="27469" spans="1:2" x14ac:dyDescent="0.35">
      <c r="A27469" t="s">
        <v>22000</v>
      </c>
      <c r="B27469" t="str">
        <f t="shared" si="429"/>
        <v>saasysocial.agency</v>
      </c>
    </row>
    <row r="27470" spans="1:2" x14ac:dyDescent="0.35">
      <c r="A27470" t="s">
        <v>22001</v>
      </c>
      <c r="B27470" t="str">
        <f t="shared" si="429"/>
        <v>assuno.store</v>
      </c>
    </row>
    <row r="27471" spans="1:2" x14ac:dyDescent="0.35">
      <c r="A27471" t="s">
        <v>22002</v>
      </c>
      <c r="B27471" t="str">
        <f t="shared" si="429"/>
        <v>gddmsa.com</v>
      </c>
    </row>
    <row r="27472" spans="1:2" x14ac:dyDescent="0.35">
      <c r="A27472" t="s">
        <v>22003</v>
      </c>
      <c r="B27472" t="str">
        <f t="shared" si="429"/>
        <v>santamariaaccidentattorney.com</v>
      </c>
    </row>
    <row r="27473" spans="1:2" x14ac:dyDescent="0.35">
      <c r="A27473" t="s">
        <v>22004</v>
      </c>
      <c r="B27473" t="str">
        <f t="shared" si="429"/>
        <v>shoppamy.store</v>
      </c>
    </row>
    <row r="27474" spans="1:2" x14ac:dyDescent="0.35">
      <c r="A27474" t="s">
        <v>22005</v>
      </c>
      <c r="B27474" t="str">
        <f t="shared" si="429"/>
        <v>yarivbash.com</v>
      </c>
    </row>
    <row r="27475" spans="1:2" x14ac:dyDescent="0.35">
      <c r="A27475" t="s">
        <v>22006</v>
      </c>
      <c r="B27475" t="str">
        <f t="shared" si="429"/>
        <v>hucdhph.com</v>
      </c>
    </row>
    <row r="27476" spans="1:2" x14ac:dyDescent="0.35">
      <c r="A27476" t="s">
        <v>22007</v>
      </c>
      <c r="B27476" t="str">
        <f t="shared" si="429"/>
        <v>me-heartacademy.org</v>
      </c>
    </row>
    <row r="27477" spans="1:2" x14ac:dyDescent="0.35">
      <c r="A27477" t="s">
        <v>22008</v>
      </c>
      <c r="B27477" t="str">
        <f t="shared" si="429"/>
        <v>j6hwok.site</v>
      </c>
    </row>
    <row r="27478" spans="1:2" x14ac:dyDescent="0.35">
      <c r="A27478" t="s">
        <v>22009</v>
      </c>
      <c r="B27478" t="str">
        <f t="shared" si="429"/>
        <v>javacxy.top</v>
      </c>
    </row>
    <row r="27479" spans="1:2" x14ac:dyDescent="0.35">
      <c r="A27479" t="s">
        <v>22010</v>
      </c>
      <c r="B27479" t="str">
        <f t="shared" si="429"/>
        <v>beginnerbikessales.site</v>
      </c>
    </row>
    <row r="27480" spans="1:2" x14ac:dyDescent="0.35">
      <c r="A27480" t="s">
        <v>22011</v>
      </c>
      <c r="B27480" t="str">
        <f t="shared" si="429"/>
        <v>newpin-trlink.click</v>
      </c>
    </row>
    <row r="27481" spans="1:2" x14ac:dyDescent="0.35">
      <c r="A27481" t="s">
        <v>22012</v>
      </c>
      <c r="B27481" t="str">
        <f t="shared" si="429"/>
        <v>aimdecor.com</v>
      </c>
    </row>
    <row r="27482" spans="1:2" x14ac:dyDescent="0.35">
      <c r="A27482" t="s">
        <v>22013</v>
      </c>
      <c r="B27482" t="str">
        <f t="shared" si="429"/>
        <v>sinsempre.com</v>
      </c>
    </row>
    <row r="27483" spans="1:2" x14ac:dyDescent="0.35">
      <c r="A27483" t="s">
        <v>22014</v>
      </c>
      <c r="B27483" t="str">
        <f t="shared" si="429"/>
        <v>41rewacrescent.com</v>
      </c>
    </row>
    <row r="27484" spans="1:2" x14ac:dyDescent="0.35">
      <c r="A27484" t="s">
        <v>22015</v>
      </c>
      <c r="B27484" t="str">
        <f t="shared" si="429"/>
        <v>hkjingtai.com</v>
      </c>
    </row>
    <row r="27485" spans="1:2" x14ac:dyDescent="0.35">
      <c r="A27485" t="s">
        <v>22016</v>
      </c>
      <c r="B27485" t="str">
        <f t="shared" si="429"/>
        <v>verticearesta.events</v>
      </c>
    </row>
    <row r="27486" spans="1:2" x14ac:dyDescent="0.35">
      <c r="A27486" t="s">
        <v>22017</v>
      </c>
      <c r="B27486" t="str">
        <f t="shared" si="429"/>
        <v>secondvn.com</v>
      </c>
    </row>
    <row r="27487" spans="1:2" x14ac:dyDescent="0.35">
      <c r="A27487" t="s">
        <v>22018</v>
      </c>
      <c r="B27487" t="str">
        <f t="shared" si="429"/>
        <v>icecreamdistribution.com</v>
      </c>
    </row>
    <row r="27488" spans="1:2" x14ac:dyDescent="0.35">
      <c r="A27488" t="s">
        <v>22019</v>
      </c>
      <c r="B27488" t="str">
        <f t="shared" si="429"/>
        <v>timestraw.com</v>
      </c>
    </row>
    <row r="27489" spans="1:2" x14ac:dyDescent="0.35">
      <c r="A27489" t="s">
        <v>22020</v>
      </c>
      <c r="B27489" t="str">
        <f t="shared" si="429"/>
        <v>kayixingshequ.asia</v>
      </c>
    </row>
    <row r="27490" spans="1:2" x14ac:dyDescent="0.35">
      <c r="A27490" t="s">
        <v>22021</v>
      </c>
      <c r="B27490" t="str">
        <f t="shared" si="429"/>
        <v>xandrex.space</v>
      </c>
    </row>
    <row r="27491" spans="1:2" x14ac:dyDescent="0.35">
      <c r="A27491" t="s">
        <v>22022</v>
      </c>
      <c r="B27491" t="str">
        <f t="shared" si="429"/>
        <v>xn--dpqqxn1tqd.com</v>
      </c>
    </row>
    <row r="27492" spans="1:2" x14ac:dyDescent="0.35">
      <c r="A27492" t="s">
        <v>22023</v>
      </c>
      <c r="B27492" t="str">
        <f t="shared" si="429"/>
        <v>56dhg.xyz</v>
      </c>
    </row>
    <row r="27493" spans="1:2" x14ac:dyDescent="0.35">
      <c r="A27493" t="s">
        <v>22024</v>
      </c>
      <c r="B27493" t="str">
        <f t="shared" si="429"/>
        <v>besar4dvvip19.shop</v>
      </c>
    </row>
    <row r="27494" spans="1:2" x14ac:dyDescent="0.35">
      <c r="A27494" t="s">
        <v>22025</v>
      </c>
      <c r="B27494" t="str">
        <f t="shared" si="429"/>
        <v>fabcometals.com</v>
      </c>
    </row>
    <row r="27495" spans="1:2" x14ac:dyDescent="0.35">
      <c r="A27495" t="s">
        <v>22026</v>
      </c>
      <c r="B27495" t="str">
        <f t="shared" si="429"/>
        <v>44k.bet</v>
      </c>
    </row>
    <row r="27496" spans="1:2" x14ac:dyDescent="0.35">
      <c r="A27496" t="s">
        <v>22027</v>
      </c>
      <c r="B27496" t="str">
        <f t="shared" si="429"/>
        <v>kvokka.tech</v>
      </c>
    </row>
    <row r="27497" spans="1:2" x14ac:dyDescent="0.35">
      <c r="A27497" t="s">
        <v>22028</v>
      </c>
      <c r="B27497" t="str">
        <f t="shared" si="429"/>
        <v>digitaldhindora.com</v>
      </c>
    </row>
    <row r="27498" spans="1:2" x14ac:dyDescent="0.35">
      <c r="A27498" t="s">
        <v>22029</v>
      </c>
      <c r="B27498" t="str">
        <f t="shared" si="429"/>
        <v>aiclearify.com</v>
      </c>
    </row>
    <row r="27499" spans="1:2" x14ac:dyDescent="0.35">
      <c r="A27499" t="s">
        <v>22030</v>
      </c>
      <c r="B27499" t="str">
        <f t="shared" si="429"/>
        <v>hdpeliplus.com</v>
      </c>
    </row>
    <row r="27500" spans="1:2" x14ac:dyDescent="0.35">
      <c r="A27500" t="s">
        <v>22031</v>
      </c>
      <c r="B27500" t="str">
        <f t="shared" si="429"/>
        <v>coyote-fr.com</v>
      </c>
    </row>
    <row r="27501" spans="1:2" x14ac:dyDescent="0.35">
      <c r="A27501" t="s">
        <v>22032</v>
      </c>
      <c r="B27501" t="str">
        <f t="shared" si="429"/>
        <v>megachan.cfd</v>
      </c>
    </row>
    <row r="27502" spans="1:2" x14ac:dyDescent="0.35">
      <c r="A27502" t="s">
        <v>22033</v>
      </c>
      <c r="B27502" t="str">
        <f t="shared" si="429"/>
        <v>buffsales.store</v>
      </c>
    </row>
    <row r="27503" spans="1:2" x14ac:dyDescent="0.35">
      <c r="A27503" t="s">
        <v>22034</v>
      </c>
      <c r="B27503" t="str">
        <f t="shared" si="429"/>
        <v>goodboxx.com</v>
      </c>
    </row>
    <row r="27504" spans="1:2" x14ac:dyDescent="0.35">
      <c r="A27504" t="s">
        <v>22035</v>
      </c>
      <c r="B27504" t="str">
        <f t="shared" si="429"/>
        <v>moive4kto.com</v>
      </c>
    </row>
    <row r="27505" spans="1:2" x14ac:dyDescent="0.35">
      <c r="A27505" t="s">
        <v>22036</v>
      </c>
      <c r="B27505" t="str">
        <f t="shared" si="429"/>
        <v>nbnba1.bio</v>
      </c>
    </row>
    <row r="27506" spans="1:2" x14ac:dyDescent="0.35">
      <c r="A27506" t="s">
        <v>22037</v>
      </c>
      <c r="B27506" t="str">
        <f t="shared" si="429"/>
        <v>rvdigitalmarketingagency.com</v>
      </c>
    </row>
    <row r="27507" spans="1:2" x14ac:dyDescent="0.35">
      <c r="A27507" t="s">
        <v>22038</v>
      </c>
      <c r="B27507" t="str">
        <f t="shared" si="429"/>
        <v>masterwatchco.com</v>
      </c>
    </row>
    <row r="27508" spans="1:2" x14ac:dyDescent="0.35">
      <c r="A27508" t="s">
        <v>22039</v>
      </c>
      <c r="B27508" t="str">
        <f t="shared" si="429"/>
        <v>dcodeindia.online</v>
      </c>
    </row>
    <row r="27509" spans="1:2" x14ac:dyDescent="0.35">
      <c r="A27509" t="s">
        <v>22040</v>
      </c>
      <c r="B27509" t="str">
        <f t="shared" si="429"/>
        <v>airdropgifts.xyz</v>
      </c>
    </row>
    <row r="27510" spans="1:2" x14ac:dyDescent="0.35">
      <c r="A27510" t="s">
        <v>22041</v>
      </c>
      <c r="B27510" t="str">
        <f t="shared" si="429"/>
        <v>baka25.com</v>
      </c>
    </row>
    <row r="27511" spans="1:2" x14ac:dyDescent="0.35">
      <c r="A27511" t="s">
        <v>22042</v>
      </c>
      <c r="B27511" t="str">
        <f t="shared" si="429"/>
        <v>mbvirtualassistance.com</v>
      </c>
    </row>
    <row r="27512" spans="1:2" x14ac:dyDescent="0.35">
      <c r="A27512" t="s">
        <v>22043</v>
      </c>
      <c r="B27512" t="str">
        <f t="shared" si="429"/>
        <v>poprawwidocznosc.online</v>
      </c>
    </row>
    <row r="27513" spans="1:2" x14ac:dyDescent="0.35">
      <c r="A27513" t="s">
        <v>22044</v>
      </c>
      <c r="B27513" t="str">
        <f t="shared" si="429"/>
        <v>westtexascampsandretreats.org</v>
      </c>
    </row>
    <row r="27514" spans="1:2" x14ac:dyDescent="0.35">
      <c r="A27514" t="s">
        <v>22045</v>
      </c>
      <c r="B27514" t="str">
        <f t="shared" si="429"/>
        <v>xinlian.space</v>
      </c>
    </row>
    <row r="27515" spans="1:2" x14ac:dyDescent="0.35">
      <c r="A27515" t="s">
        <v>22046</v>
      </c>
      <c r="B27515" t="str">
        <f t="shared" si="429"/>
        <v>theindicators.pro</v>
      </c>
    </row>
    <row r="27516" spans="1:2" x14ac:dyDescent="0.35">
      <c r="A27516" t="s">
        <v>22047</v>
      </c>
      <c r="B27516" t="str">
        <f t="shared" si="429"/>
        <v>osmelhoressprodutos.online</v>
      </c>
    </row>
    <row r="27517" spans="1:2" x14ac:dyDescent="0.35">
      <c r="A27517" t="s">
        <v>22048</v>
      </c>
      <c r="B27517" t="str">
        <f t="shared" si="429"/>
        <v>eclassroom.biz</v>
      </c>
    </row>
    <row r="27518" spans="1:2" x14ac:dyDescent="0.35">
      <c r="A27518" t="s">
        <v>22049</v>
      </c>
      <c r="B27518" t="str">
        <f t="shared" si="429"/>
        <v>orisun.supply</v>
      </c>
    </row>
    <row r="27519" spans="1:2" x14ac:dyDescent="0.35">
      <c r="A27519" t="s">
        <v>22050</v>
      </c>
      <c r="B27519" t="str">
        <f t="shared" si="429"/>
        <v>juejiol.xyz</v>
      </c>
    </row>
    <row r="27520" spans="1:2" x14ac:dyDescent="0.35">
      <c r="A27520" t="s">
        <v>22051</v>
      </c>
      <c r="B27520" t="str">
        <f t="shared" si="429"/>
        <v>niacseo.com</v>
      </c>
    </row>
    <row r="27521" spans="1:2" x14ac:dyDescent="0.35">
      <c r="A27521" t="s">
        <v>22052</v>
      </c>
      <c r="B27521" t="str">
        <f t="shared" si="429"/>
        <v>1688vvk.com</v>
      </c>
    </row>
    <row r="27522" spans="1:2" x14ac:dyDescent="0.35">
      <c r="A27522" t="s">
        <v>22053</v>
      </c>
      <c r="B27522" t="str">
        <f t="shared" si="429"/>
        <v>foralchemy.com</v>
      </c>
    </row>
    <row r="27523" spans="1:2" x14ac:dyDescent="0.35">
      <c r="A27523" t="s">
        <v>22054</v>
      </c>
      <c r="B27523" t="str">
        <f t="shared" ref="B27523:B27586" si="430">TRIM(A27523)</f>
        <v>rabbitq.tech</v>
      </c>
    </row>
    <row r="27524" spans="1:2" x14ac:dyDescent="0.35">
      <c r="A27524" t="s">
        <v>22055</v>
      </c>
      <c r="B27524" t="str">
        <f t="shared" si="430"/>
        <v>highcool.shop</v>
      </c>
    </row>
    <row r="27525" spans="1:2" x14ac:dyDescent="0.35">
      <c r="A27525" t="s">
        <v>22056</v>
      </c>
      <c r="B27525" t="str">
        <f t="shared" si="430"/>
        <v>bsyz1.top</v>
      </c>
    </row>
    <row r="27526" spans="1:2" x14ac:dyDescent="0.35">
      <c r="A27526" t="s">
        <v>22057</v>
      </c>
      <c r="B27526" t="str">
        <f t="shared" si="430"/>
        <v>thegoldengroupproperties.com</v>
      </c>
    </row>
    <row r="27527" spans="1:2" x14ac:dyDescent="0.35">
      <c r="A27527" t="s">
        <v>22058</v>
      </c>
      <c r="B27527" t="str">
        <f t="shared" si="430"/>
        <v>lexi168.com</v>
      </c>
    </row>
    <row r="27528" spans="1:2" x14ac:dyDescent="0.35">
      <c r="A27528" t="s">
        <v>22059</v>
      </c>
      <c r="B27528" t="str">
        <f t="shared" si="430"/>
        <v>alisonwinne.com</v>
      </c>
    </row>
    <row r="27529" spans="1:2" x14ac:dyDescent="0.35">
      <c r="A27529" t="s">
        <v>22060</v>
      </c>
      <c r="B27529" t="str">
        <f t="shared" si="430"/>
        <v>autelkorea.com</v>
      </c>
    </row>
    <row r="27530" spans="1:2" x14ac:dyDescent="0.35">
      <c r="A27530" t="s">
        <v>22061</v>
      </c>
      <c r="B27530" t="str">
        <f t="shared" si="430"/>
        <v>lokkeihouse.com</v>
      </c>
    </row>
    <row r="27531" spans="1:2" x14ac:dyDescent="0.35">
      <c r="A27531" t="s">
        <v>22062</v>
      </c>
      <c r="B27531" t="str">
        <f t="shared" si="430"/>
        <v>airportstaxitransfera.com</v>
      </c>
    </row>
    <row r="27532" spans="1:2" x14ac:dyDescent="0.35">
      <c r="A27532" t="s">
        <v>22063</v>
      </c>
      <c r="B27532" t="str">
        <f t="shared" si="430"/>
        <v>noonee.top</v>
      </c>
    </row>
    <row r="27533" spans="1:2" x14ac:dyDescent="0.35">
      <c r="A27533" t="s">
        <v>22064</v>
      </c>
      <c r="B27533" t="str">
        <f t="shared" si="430"/>
        <v>best-injury-lawyer.today</v>
      </c>
    </row>
    <row r="27534" spans="1:2" x14ac:dyDescent="0.35">
      <c r="A27534" t="s">
        <v>22065</v>
      </c>
      <c r="B27534" t="str">
        <f t="shared" si="430"/>
        <v>mucarno.com</v>
      </c>
    </row>
    <row r="27535" spans="1:2" x14ac:dyDescent="0.35">
      <c r="A27535" t="s">
        <v>22066</v>
      </c>
      <c r="B27535" t="str">
        <f t="shared" si="430"/>
        <v>polypc.vip</v>
      </c>
    </row>
    <row r="27536" spans="1:2" x14ac:dyDescent="0.35">
      <c r="A27536" t="s">
        <v>22067</v>
      </c>
      <c r="B27536" t="str">
        <f t="shared" si="430"/>
        <v>nbcbd.top</v>
      </c>
    </row>
    <row r="27537" spans="1:2" x14ac:dyDescent="0.35">
      <c r="A27537" t="s">
        <v>22068</v>
      </c>
      <c r="B27537" t="str">
        <f t="shared" si="430"/>
        <v>miniscreens.site</v>
      </c>
    </row>
    <row r="27538" spans="1:2" x14ac:dyDescent="0.35">
      <c r="A27538" t="s">
        <v>22069</v>
      </c>
      <c r="B27538" t="str">
        <f t="shared" si="430"/>
        <v>691395.com</v>
      </c>
    </row>
    <row r="27539" spans="1:2" x14ac:dyDescent="0.35">
      <c r="A27539" t="s">
        <v>22070</v>
      </c>
      <c r="B27539" t="str">
        <f t="shared" si="430"/>
        <v>ashbbeg0450.top</v>
      </c>
    </row>
    <row r="27540" spans="1:2" x14ac:dyDescent="0.35">
      <c r="A27540" t="s">
        <v>22071</v>
      </c>
      <c r="B27540" t="str">
        <f t="shared" si="430"/>
        <v>coastalkeytitle.cam</v>
      </c>
    </row>
    <row r="27541" spans="1:2" x14ac:dyDescent="0.35">
      <c r="A27541" t="s">
        <v>22072</v>
      </c>
      <c r="B27541" t="str">
        <f t="shared" si="430"/>
        <v>redhotchilipepperstour2025.com</v>
      </c>
    </row>
    <row r="27542" spans="1:2" x14ac:dyDescent="0.35">
      <c r="A27542" t="s">
        <v>22073</v>
      </c>
      <c r="B27542" t="str">
        <f t="shared" si="430"/>
        <v>cjemery.com</v>
      </c>
    </row>
    <row r="27543" spans="1:2" x14ac:dyDescent="0.35">
      <c r="A27543" t="s">
        <v>22074</v>
      </c>
      <c r="B27543" t="str">
        <f t="shared" si="430"/>
        <v>meyertruckingandfreight.com</v>
      </c>
    </row>
    <row r="27544" spans="1:2" x14ac:dyDescent="0.35">
      <c r="A27544" t="s">
        <v>22075</v>
      </c>
      <c r="B27544" t="str">
        <f t="shared" si="430"/>
        <v>remodelermesquitetx.com</v>
      </c>
    </row>
    <row r="27545" spans="1:2" x14ac:dyDescent="0.35">
      <c r="A27545" t="s">
        <v>22076</v>
      </c>
      <c r="B27545" t="str">
        <f t="shared" si="430"/>
        <v>sunpower365.shop</v>
      </c>
    </row>
    <row r="27546" spans="1:2" x14ac:dyDescent="0.35">
      <c r="A27546" t="s">
        <v>22077</v>
      </c>
      <c r="B27546" t="str">
        <f t="shared" si="430"/>
        <v>academiadesarrollopersonal.online</v>
      </c>
    </row>
    <row r="27547" spans="1:2" x14ac:dyDescent="0.35">
      <c r="A27547" t="s">
        <v>22078</v>
      </c>
      <c r="B27547" t="str">
        <f t="shared" si="430"/>
        <v>santoshiinfosolution.com</v>
      </c>
    </row>
    <row r="27548" spans="1:2" x14ac:dyDescent="0.35">
      <c r="A27548" t="s">
        <v>22079</v>
      </c>
      <c r="B27548" t="str">
        <f t="shared" si="430"/>
        <v>aiprepby.report</v>
      </c>
    </row>
    <row r="27549" spans="1:2" x14ac:dyDescent="0.35">
      <c r="A27549" t="s">
        <v>22080</v>
      </c>
      <c r="B27549" t="str">
        <f t="shared" si="430"/>
        <v>decapa.org</v>
      </c>
    </row>
    <row r="27550" spans="1:2" x14ac:dyDescent="0.35">
      <c r="A27550" t="s">
        <v>22081</v>
      </c>
      <c r="B27550" t="str">
        <f t="shared" si="430"/>
        <v>crescentglow.salon</v>
      </c>
    </row>
    <row r="27551" spans="1:2" x14ac:dyDescent="0.35">
      <c r="A27551" t="s">
        <v>22082</v>
      </c>
      <c r="B27551" t="str">
        <f t="shared" si="430"/>
        <v>u67b9zh.top</v>
      </c>
    </row>
    <row r="27552" spans="1:2" x14ac:dyDescent="0.35">
      <c r="A27552" t="s">
        <v>22083</v>
      </c>
      <c r="B27552" t="str">
        <f t="shared" si="430"/>
        <v>b-on-us.com</v>
      </c>
    </row>
    <row r="27553" spans="1:2" x14ac:dyDescent="0.35">
      <c r="A27553" t="s">
        <v>22084</v>
      </c>
      <c r="B27553" t="str">
        <f t="shared" si="430"/>
        <v>rouquiquiland.com</v>
      </c>
    </row>
    <row r="27554" spans="1:2" x14ac:dyDescent="0.35">
      <c r="A27554" t="s">
        <v>22085</v>
      </c>
      <c r="B27554" t="str">
        <f t="shared" si="430"/>
        <v>z3ratu1.top</v>
      </c>
    </row>
    <row r="27555" spans="1:2" x14ac:dyDescent="0.35">
      <c r="A27555" t="s">
        <v>22086</v>
      </c>
      <c r="B27555" t="str">
        <f t="shared" si="430"/>
        <v>pcrose.club</v>
      </c>
    </row>
    <row r="27556" spans="1:2" x14ac:dyDescent="0.35">
      <c r="A27556" t="s">
        <v>22087</v>
      </c>
      <c r="B27556" t="str">
        <f t="shared" si="430"/>
        <v>swapl.ink</v>
      </c>
    </row>
    <row r="27557" spans="1:2" x14ac:dyDescent="0.35">
      <c r="A27557" t="s">
        <v>22088</v>
      </c>
      <c r="B27557" t="str">
        <f t="shared" si="430"/>
        <v>donutquote.com</v>
      </c>
    </row>
    <row r="27558" spans="1:2" x14ac:dyDescent="0.35">
      <c r="A27558" t="s">
        <v>22089</v>
      </c>
      <c r="B27558" t="str">
        <f t="shared" si="430"/>
        <v>yourseductress.live</v>
      </c>
    </row>
    <row r="27559" spans="1:2" x14ac:dyDescent="0.35">
      <c r="A27559" t="s">
        <v>22090</v>
      </c>
      <c r="B27559" t="str">
        <f t="shared" si="430"/>
        <v>aphgroup.org</v>
      </c>
    </row>
    <row r="27560" spans="1:2" x14ac:dyDescent="0.35">
      <c r="A27560" t="s">
        <v>22091</v>
      </c>
      <c r="B27560" t="str">
        <f t="shared" si="430"/>
        <v>yamahara.net</v>
      </c>
    </row>
    <row r="27561" spans="1:2" x14ac:dyDescent="0.35">
      <c r="A27561" t="s">
        <v>22092</v>
      </c>
      <c r="B27561" t="str">
        <f t="shared" si="430"/>
        <v>skyryd.com</v>
      </c>
    </row>
    <row r="27562" spans="1:2" x14ac:dyDescent="0.35">
      <c r="A27562" t="s">
        <v>22093</v>
      </c>
      <c r="B27562" t="str">
        <f t="shared" si="430"/>
        <v>faiwd.com</v>
      </c>
    </row>
    <row r="27563" spans="1:2" x14ac:dyDescent="0.35">
      <c r="A27563" t="s">
        <v>22094</v>
      </c>
      <c r="B27563" t="str">
        <f t="shared" si="430"/>
        <v>crosclab.store</v>
      </c>
    </row>
    <row r="27564" spans="1:2" x14ac:dyDescent="0.35">
      <c r="A27564" t="s">
        <v>22095</v>
      </c>
      <c r="B27564" t="str">
        <f t="shared" si="430"/>
        <v>mystoragevault.org</v>
      </c>
    </row>
    <row r="27565" spans="1:2" x14ac:dyDescent="0.35">
      <c r="A27565" t="s">
        <v>22096</v>
      </c>
      <c r="B27565" t="str">
        <f t="shared" si="430"/>
        <v>yushe-music.com</v>
      </c>
    </row>
    <row r="27566" spans="1:2" x14ac:dyDescent="0.35">
      <c r="A27566" t="s">
        <v>22097</v>
      </c>
      <c r="B27566" t="str">
        <f t="shared" si="430"/>
        <v>dpgoods.org</v>
      </c>
    </row>
    <row r="27567" spans="1:2" x14ac:dyDescent="0.35">
      <c r="A27567" t="s">
        <v>22098</v>
      </c>
      <c r="B27567" t="str">
        <f t="shared" si="430"/>
        <v>gy005.top</v>
      </c>
    </row>
    <row r="27568" spans="1:2" x14ac:dyDescent="0.35">
      <c r="A27568" t="s">
        <v>22099</v>
      </c>
      <c r="B27568" t="str">
        <f t="shared" si="430"/>
        <v>gqcq176.com</v>
      </c>
    </row>
    <row r="27569" spans="1:2" x14ac:dyDescent="0.35">
      <c r="A27569" t="s">
        <v>22100</v>
      </c>
      <c r="B27569" t="str">
        <f t="shared" si="430"/>
        <v>healthysup.store</v>
      </c>
    </row>
    <row r="27570" spans="1:2" x14ac:dyDescent="0.35">
      <c r="A27570" t="s">
        <v>22101</v>
      </c>
      <c r="B27570" t="str">
        <f t="shared" si="430"/>
        <v>tutor-con.com</v>
      </c>
    </row>
    <row r="27571" spans="1:2" x14ac:dyDescent="0.35">
      <c r="A27571" t="s">
        <v>22102</v>
      </c>
      <c r="B27571" t="str">
        <f t="shared" si="430"/>
        <v>hunts.work</v>
      </c>
    </row>
    <row r="27572" spans="1:2" x14ac:dyDescent="0.35">
      <c r="A27572" t="s">
        <v>22103</v>
      </c>
      <c r="B27572" t="str">
        <f t="shared" si="430"/>
        <v>sheapparel.shop</v>
      </c>
    </row>
    <row r="27573" spans="1:2" x14ac:dyDescent="0.35">
      <c r="A27573" t="s">
        <v>22104</v>
      </c>
      <c r="B27573" t="str">
        <f t="shared" si="430"/>
        <v>turisweburuguay.com</v>
      </c>
    </row>
    <row r="27574" spans="1:2" x14ac:dyDescent="0.35">
      <c r="A27574" t="s">
        <v>22105</v>
      </c>
      <c r="B27574" t="str">
        <f t="shared" si="430"/>
        <v>tips2pip.online</v>
      </c>
    </row>
    <row r="27575" spans="1:2" x14ac:dyDescent="0.35">
      <c r="A27575" t="s">
        <v>22106</v>
      </c>
      <c r="B27575" t="str">
        <f t="shared" si="430"/>
        <v>xiangmuquan.net</v>
      </c>
    </row>
    <row r="27576" spans="1:2" x14ac:dyDescent="0.35">
      <c r="A27576" t="s">
        <v>22107</v>
      </c>
      <c r="B27576" t="str">
        <f t="shared" si="430"/>
        <v>samorarobertson.com</v>
      </c>
    </row>
    <row r="27577" spans="1:2" x14ac:dyDescent="0.35">
      <c r="A27577" t="s">
        <v>22108</v>
      </c>
      <c r="B27577" t="str">
        <f t="shared" si="430"/>
        <v>recoveryfortythirteen.com</v>
      </c>
    </row>
    <row r="27578" spans="1:2" x14ac:dyDescent="0.35">
      <c r="A27578" t="s">
        <v>22109</v>
      </c>
      <c r="B27578" t="str">
        <f t="shared" si="430"/>
        <v>99136u.com</v>
      </c>
    </row>
    <row r="27579" spans="1:2" x14ac:dyDescent="0.35">
      <c r="A27579" t="s">
        <v>22110</v>
      </c>
      <c r="B27579" t="str">
        <f t="shared" si="430"/>
        <v>alfawolf.sbs</v>
      </c>
    </row>
    <row r="27580" spans="1:2" x14ac:dyDescent="0.35">
      <c r="A27580" t="s">
        <v>22111</v>
      </c>
      <c r="B27580" t="str">
        <f t="shared" si="430"/>
        <v>gtrx.site</v>
      </c>
    </row>
    <row r="27581" spans="1:2" x14ac:dyDescent="0.35">
      <c r="A27581" t="s">
        <v>22112</v>
      </c>
      <c r="B27581" t="str">
        <f t="shared" si="430"/>
        <v>cgs86.com</v>
      </c>
    </row>
    <row r="27582" spans="1:2" x14ac:dyDescent="0.35">
      <c r="A27582" t="s">
        <v>22113</v>
      </c>
      <c r="B27582" t="str">
        <f t="shared" si="430"/>
        <v>fjallravskorr.com</v>
      </c>
    </row>
    <row r="27583" spans="1:2" x14ac:dyDescent="0.35">
      <c r="A27583" t="s">
        <v>22114</v>
      </c>
      <c r="B27583" t="str">
        <f t="shared" si="430"/>
        <v>twinpov.info</v>
      </c>
    </row>
    <row r="27584" spans="1:2" x14ac:dyDescent="0.35">
      <c r="A27584" t="s">
        <v>22115</v>
      </c>
      <c r="B27584" t="str">
        <f t="shared" si="430"/>
        <v>audiocharm.com</v>
      </c>
    </row>
    <row r="27585" spans="1:2" x14ac:dyDescent="0.35">
      <c r="A27585" t="s">
        <v>22116</v>
      </c>
      <c r="B27585" t="str">
        <f t="shared" si="430"/>
        <v>lazydaysucks.com</v>
      </c>
    </row>
    <row r="27586" spans="1:2" x14ac:dyDescent="0.35">
      <c r="A27586" t="s">
        <v>22117</v>
      </c>
      <c r="B27586" t="str">
        <f t="shared" si="430"/>
        <v>slaveva-academy.com</v>
      </c>
    </row>
    <row r="27587" spans="1:2" x14ac:dyDescent="0.35">
      <c r="A27587" t="s">
        <v>22118</v>
      </c>
      <c r="B27587" t="str">
        <f t="shared" ref="B27587:B27650" si="431">TRIM(A27587)</f>
        <v>bwjjse.com</v>
      </c>
    </row>
    <row r="27588" spans="1:2" x14ac:dyDescent="0.35">
      <c r="A27588" t="s">
        <v>22119</v>
      </c>
      <c r="B27588" t="str">
        <f t="shared" si="431"/>
        <v>01app21.vip</v>
      </c>
    </row>
    <row r="27589" spans="1:2" x14ac:dyDescent="0.35">
      <c r="A27589" t="s">
        <v>22120</v>
      </c>
      <c r="B27589" t="str">
        <f t="shared" si="431"/>
        <v>cirei.xyz</v>
      </c>
    </row>
    <row r="27590" spans="1:2" x14ac:dyDescent="0.35">
      <c r="A27590" t="s">
        <v>22121</v>
      </c>
      <c r="B27590" t="str">
        <f t="shared" si="431"/>
        <v>london1688.bet</v>
      </c>
    </row>
    <row r="27591" spans="1:2" x14ac:dyDescent="0.35">
      <c r="A27591" t="s">
        <v>22122</v>
      </c>
      <c r="B27591" t="str">
        <f t="shared" si="431"/>
        <v>hodouri.com</v>
      </c>
    </row>
    <row r="27592" spans="1:2" x14ac:dyDescent="0.35">
      <c r="A27592" t="s">
        <v>22123</v>
      </c>
      <c r="B27592" t="str">
        <f t="shared" si="431"/>
        <v>sneaquelhollow.gay</v>
      </c>
    </row>
    <row r="27593" spans="1:2" x14ac:dyDescent="0.35">
      <c r="A27593" t="s">
        <v>22124</v>
      </c>
      <c r="B27593" t="str">
        <f t="shared" si="431"/>
        <v>johnnybrown.net</v>
      </c>
    </row>
    <row r="27594" spans="1:2" x14ac:dyDescent="0.35">
      <c r="A27594" t="s">
        <v>22125</v>
      </c>
      <c r="B27594" t="str">
        <f t="shared" si="431"/>
        <v>xn--o30bz3bu6n9iv.com</v>
      </c>
    </row>
    <row r="27595" spans="1:2" x14ac:dyDescent="0.35">
      <c r="A27595" t="s">
        <v>22126</v>
      </c>
      <c r="B27595" t="str">
        <f t="shared" si="431"/>
        <v>hyperglotart.com</v>
      </c>
    </row>
    <row r="27596" spans="1:2" x14ac:dyDescent="0.35">
      <c r="A27596" t="s">
        <v>22127</v>
      </c>
      <c r="B27596" t="str">
        <f t="shared" si="431"/>
        <v>deephar.store</v>
      </c>
    </row>
    <row r="27597" spans="1:2" x14ac:dyDescent="0.35">
      <c r="A27597" t="s">
        <v>22128</v>
      </c>
      <c r="B27597" t="str">
        <f t="shared" si="431"/>
        <v>under-code.store</v>
      </c>
    </row>
    <row r="27598" spans="1:2" x14ac:dyDescent="0.35">
      <c r="A27598" t="s">
        <v>22129</v>
      </c>
      <c r="B27598" t="str">
        <f t="shared" si="431"/>
        <v>dpxm388sej.life</v>
      </c>
    </row>
    <row r="27599" spans="1:2" x14ac:dyDescent="0.35">
      <c r="A27599" t="s">
        <v>22130</v>
      </c>
      <c r="B27599" t="str">
        <f t="shared" si="431"/>
        <v>xn--kdv45q50jvha.com</v>
      </c>
    </row>
    <row r="27600" spans="1:2" x14ac:dyDescent="0.35">
      <c r="A27600" t="s">
        <v>22131</v>
      </c>
      <c r="B27600" t="str">
        <f t="shared" si="431"/>
        <v>alex-z.dev</v>
      </c>
    </row>
    <row r="27601" spans="1:2" x14ac:dyDescent="0.35">
      <c r="A27601" t="s">
        <v>22132</v>
      </c>
      <c r="B27601" t="str">
        <f t="shared" si="431"/>
        <v>briskplace.com</v>
      </c>
    </row>
    <row r="27602" spans="1:2" x14ac:dyDescent="0.35">
      <c r="A27602" t="s">
        <v>22133</v>
      </c>
      <c r="B27602" t="str">
        <f t="shared" si="431"/>
        <v>glennanderson.pics</v>
      </c>
    </row>
    <row r="27603" spans="1:2" x14ac:dyDescent="0.35">
      <c r="A27603" t="s">
        <v>22134</v>
      </c>
      <c r="B27603" t="str">
        <f t="shared" si="431"/>
        <v>quantolic.com</v>
      </c>
    </row>
    <row r="27604" spans="1:2" x14ac:dyDescent="0.35">
      <c r="A27604" t="s">
        <v>22135</v>
      </c>
      <c r="B27604" t="str">
        <f t="shared" si="431"/>
        <v>tonyhu.life</v>
      </c>
    </row>
    <row r="27605" spans="1:2" x14ac:dyDescent="0.35">
      <c r="A27605" t="s">
        <v>22136</v>
      </c>
      <c r="B27605" t="str">
        <f t="shared" si="431"/>
        <v>glambygwen.net</v>
      </c>
    </row>
    <row r="27606" spans="1:2" x14ac:dyDescent="0.35">
      <c r="A27606" t="s">
        <v>22137</v>
      </c>
      <c r="B27606" t="str">
        <f t="shared" si="431"/>
        <v>www876.cfd</v>
      </c>
    </row>
    <row r="27607" spans="1:2" x14ac:dyDescent="0.35">
      <c r="A27607" t="s">
        <v>22138</v>
      </c>
      <c r="B27607" t="str">
        <f t="shared" si="431"/>
        <v>pushpagandha.com</v>
      </c>
    </row>
    <row r="27608" spans="1:2" x14ac:dyDescent="0.35">
      <c r="A27608" t="s">
        <v>22139</v>
      </c>
      <c r="B27608" t="str">
        <f t="shared" si="431"/>
        <v>inherante.com</v>
      </c>
    </row>
    <row r="27609" spans="1:2" x14ac:dyDescent="0.35">
      <c r="A27609" t="s">
        <v>22140</v>
      </c>
      <c r="B27609" t="str">
        <f t="shared" si="431"/>
        <v>mattressesfunds.com</v>
      </c>
    </row>
    <row r="27610" spans="1:2" x14ac:dyDescent="0.35">
      <c r="A27610" t="s">
        <v>22141</v>
      </c>
      <c r="B27610" t="str">
        <f t="shared" si="431"/>
        <v>novusmarketer.com</v>
      </c>
    </row>
    <row r="27611" spans="1:2" x14ac:dyDescent="0.35">
      <c r="A27611" t="s">
        <v>22142</v>
      </c>
      <c r="B27611" t="str">
        <f t="shared" si="431"/>
        <v>flagshipcraftcocktailsandeatery.com</v>
      </c>
    </row>
    <row r="27612" spans="1:2" x14ac:dyDescent="0.35">
      <c r="A27612" t="s">
        <v>22143</v>
      </c>
      <c r="B27612" t="str">
        <f t="shared" si="431"/>
        <v>bukuypro89.shop</v>
      </c>
    </row>
    <row r="27613" spans="1:2" x14ac:dyDescent="0.35">
      <c r="A27613" t="s">
        <v>22144</v>
      </c>
      <c r="B27613" t="str">
        <f t="shared" si="431"/>
        <v>bachhoahoangphat.wtf</v>
      </c>
    </row>
    <row r="27614" spans="1:2" x14ac:dyDescent="0.35">
      <c r="A27614" t="s">
        <v>22145</v>
      </c>
      <c r="B27614" t="str">
        <f t="shared" si="431"/>
        <v>p9wy91.com</v>
      </c>
    </row>
    <row r="27615" spans="1:2" x14ac:dyDescent="0.35">
      <c r="A27615" t="s">
        <v>22146</v>
      </c>
      <c r="B27615" t="str">
        <f t="shared" si="431"/>
        <v>cerncervix.site</v>
      </c>
    </row>
    <row r="27616" spans="1:2" x14ac:dyDescent="0.35">
      <c r="A27616" t="s">
        <v>22147</v>
      </c>
      <c r="B27616" t="str">
        <f t="shared" si="431"/>
        <v>affiliatemike1.xyz</v>
      </c>
    </row>
    <row r="27617" spans="1:2" x14ac:dyDescent="0.35">
      <c r="A27617" t="s">
        <v>22148</v>
      </c>
      <c r="B27617" t="str">
        <f t="shared" si="431"/>
        <v>xn--299aqd11re1f98bk9qrjy17lk6a.com</v>
      </c>
    </row>
    <row r="27618" spans="1:2" x14ac:dyDescent="0.35">
      <c r="A27618" t="s">
        <v>22149</v>
      </c>
      <c r="B27618" t="str">
        <f t="shared" si="431"/>
        <v>bitsomtd.com</v>
      </c>
    </row>
    <row r="27619" spans="1:2" x14ac:dyDescent="0.35">
      <c r="A27619" t="s">
        <v>22150</v>
      </c>
      <c r="B27619" t="str">
        <f t="shared" si="431"/>
        <v>bankofdark.com</v>
      </c>
    </row>
    <row r="27620" spans="1:2" x14ac:dyDescent="0.35">
      <c r="A27620" t="s">
        <v>22151</v>
      </c>
      <c r="B27620" t="str">
        <f t="shared" si="431"/>
        <v>underthwcowl.com</v>
      </c>
    </row>
    <row r="27621" spans="1:2" x14ac:dyDescent="0.35">
      <c r="A27621" t="s">
        <v>22152</v>
      </c>
      <c r="B27621" t="str">
        <f t="shared" si="431"/>
        <v>sbweb.cloud</v>
      </c>
    </row>
    <row r="27622" spans="1:2" x14ac:dyDescent="0.35">
      <c r="A27622" t="s">
        <v>22153</v>
      </c>
      <c r="B27622" t="str">
        <f t="shared" si="431"/>
        <v>wans.live</v>
      </c>
    </row>
    <row r="27623" spans="1:2" x14ac:dyDescent="0.35">
      <c r="A27623" t="s">
        <v>22154</v>
      </c>
      <c r="B27623" t="str">
        <f t="shared" si="431"/>
        <v>toyrcdeals.com</v>
      </c>
    </row>
    <row r="27624" spans="1:2" x14ac:dyDescent="0.35">
      <c r="A27624" t="s">
        <v>22155</v>
      </c>
      <c r="B27624" t="str">
        <f t="shared" si="431"/>
        <v>fododio.online</v>
      </c>
    </row>
    <row r="27625" spans="1:2" x14ac:dyDescent="0.35">
      <c r="A27625" t="s">
        <v>22156</v>
      </c>
      <c r="B27625" t="str">
        <f t="shared" si="431"/>
        <v>bestedufund.com</v>
      </c>
    </row>
    <row r="27626" spans="1:2" x14ac:dyDescent="0.35">
      <c r="A27626" t="s">
        <v>22157</v>
      </c>
      <c r="B27626" t="str">
        <f t="shared" si="431"/>
        <v>paceims.com</v>
      </c>
    </row>
    <row r="27627" spans="1:2" x14ac:dyDescent="0.35">
      <c r="A27627" t="s">
        <v>22158</v>
      </c>
      <c r="B27627" t="str">
        <f t="shared" si="431"/>
        <v>www616140.com</v>
      </c>
    </row>
    <row r="27628" spans="1:2" x14ac:dyDescent="0.35">
      <c r="A27628" t="s">
        <v>22159</v>
      </c>
      <c r="B27628" t="str">
        <f t="shared" si="431"/>
        <v>emrmedsys.store</v>
      </c>
    </row>
    <row r="27629" spans="1:2" x14ac:dyDescent="0.35">
      <c r="A27629" t="s">
        <v>22160</v>
      </c>
      <c r="B27629" t="str">
        <f t="shared" si="431"/>
        <v>creativefreelancing.blog</v>
      </c>
    </row>
    <row r="27630" spans="1:2" x14ac:dyDescent="0.35">
      <c r="A27630" t="s">
        <v>22161</v>
      </c>
      <c r="B27630" t="str">
        <f t="shared" si="431"/>
        <v>lawstrajuris.com</v>
      </c>
    </row>
    <row r="27631" spans="1:2" x14ac:dyDescent="0.35">
      <c r="A27631" t="s">
        <v>22162</v>
      </c>
      <c r="B27631" t="str">
        <f t="shared" si="431"/>
        <v>nertruyento.com</v>
      </c>
    </row>
    <row r="27632" spans="1:2" x14ac:dyDescent="0.35">
      <c r="A27632" t="s">
        <v>22163</v>
      </c>
      <c r="B27632" t="str">
        <f t="shared" si="431"/>
        <v>naniscustomcraftsandmore.com</v>
      </c>
    </row>
    <row r="27633" spans="1:2" x14ac:dyDescent="0.35">
      <c r="A27633" t="s">
        <v>22164</v>
      </c>
      <c r="B27633" t="str">
        <f t="shared" si="431"/>
        <v>inibarusulap11.shop</v>
      </c>
    </row>
    <row r="27634" spans="1:2" x14ac:dyDescent="0.35">
      <c r="A27634" t="s">
        <v>22165</v>
      </c>
      <c r="B27634" t="str">
        <f t="shared" si="431"/>
        <v>nisutbiti.com</v>
      </c>
    </row>
    <row r="27635" spans="1:2" x14ac:dyDescent="0.35">
      <c r="A27635" t="s">
        <v>22166</v>
      </c>
      <c r="B27635" t="str">
        <f t="shared" si="431"/>
        <v>5613u.com</v>
      </c>
    </row>
    <row r="27636" spans="1:2" x14ac:dyDescent="0.35">
      <c r="A27636" t="s">
        <v>22167</v>
      </c>
      <c r="B27636" t="str">
        <f t="shared" si="431"/>
        <v>knockd2d.org</v>
      </c>
    </row>
    <row r="27637" spans="1:2" x14ac:dyDescent="0.35">
      <c r="A27637" t="s">
        <v>22168</v>
      </c>
      <c r="B27637" t="str">
        <f t="shared" si="431"/>
        <v>thefitnut.com</v>
      </c>
    </row>
    <row r="27638" spans="1:2" x14ac:dyDescent="0.35">
      <c r="A27638" t="s">
        <v>22169</v>
      </c>
      <c r="B27638" t="str">
        <f t="shared" si="431"/>
        <v>ampetersnpppc.org</v>
      </c>
    </row>
    <row r="27639" spans="1:2" x14ac:dyDescent="0.35">
      <c r="A27639" t="s">
        <v>22170</v>
      </c>
      <c r="B27639" t="str">
        <f t="shared" si="431"/>
        <v>greattrick356.com</v>
      </c>
    </row>
    <row r="27640" spans="1:2" x14ac:dyDescent="0.35">
      <c r="A27640" t="s">
        <v>22171</v>
      </c>
      <c r="B27640" t="str">
        <f t="shared" si="431"/>
        <v>disqus.pics</v>
      </c>
    </row>
    <row r="27641" spans="1:2" x14ac:dyDescent="0.35">
      <c r="A27641" t="s">
        <v>22172</v>
      </c>
      <c r="B27641" t="str">
        <f t="shared" si="431"/>
        <v>51149.vip</v>
      </c>
    </row>
    <row r="27642" spans="1:2" x14ac:dyDescent="0.35">
      <c r="A27642" t="s">
        <v>22173</v>
      </c>
      <c r="B27642" t="str">
        <f t="shared" si="431"/>
        <v>knikkerbol.site</v>
      </c>
    </row>
    <row r="27643" spans="1:2" x14ac:dyDescent="0.35">
      <c r="A27643" t="s">
        <v>22174</v>
      </c>
      <c r="B27643" t="str">
        <f t="shared" si="431"/>
        <v>bhaktivault.com</v>
      </c>
    </row>
    <row r="27644" spans="1:2" x14ac:dyDescent="0.35">
      <c r="A27644" t="s">
        <v>22175</v>
      </c>
      <c r="B27644" t="str">
        <f t="shared" si="431"/>
        <v>upsidecollection.com</v>
      </c>
    </row>
    <row r="27645" spans="1:2" x14ac:dyDescent="0.35">
      <c r="A27645" t="s">
        <v>22176</v>
      </c>
      <c r="B27645" t="str">
        <f t="shared" si="431"/>
        <v>102qr.com</v>
      </c>
    </row>
    <row r="27646" spans="1:2" x14ac:dyDescent="0.35">
      <c r="A27646" t="s">
        <v>22177</v>
      </c>
      <c r="B27646" t="str">
        <f t="shared" si="431"/>
        <v>glancechannel.com</v>
      </c>
    </row>
    <row r="27647" spans="1:2" x14ac:dyDescent="0.35">
      <c r="A27647" t="s">
        <v>22178</v>
      </c>
      <c r="B27647" t="str">
        <f t="shared" si="431"/>
        <v>543tatiefa.store</v>
      </c>
    </row>
    <row r="27648" spans="1:2" x14ac:dyDescent="0.35">
      <c r="A27648" t="s">
        <v>22179</v>
      </c>
      <c r="B27648" t="str">
        <f t="shared" si="431"/>
        <v>rentrealmen.com</v>
      </c>
    </row>
    <row r="27649" spans="1:2" x14ac:dyDescent="0.35">
      <c r="A27649" t="s">
        <v>22180</v>
      </c>
      <c r="B27649" t="str">
        <f t="shared" si="431"/>
        <v>otasconnect.com</v>
      </c>
    </row>
    <row r="27650" spans="1:2" x14ac:dyDescent="0.35">
      <c r="A27650" t="s">
        <v>22181</v>
      </c>
      <c r="B27650" t="str">
        <f t="shared" si="431"/>
        <v>mcoder.online</v>
      </c>
    </row>
    <row r="27651" spans="1:2" x14ac:dyDescent="0.35">
      <c r="A27651" t="s">
        <v>22182</v>
      </c>
      <c r="B27651" t="str">
        <f t="shared" ref="B27651:B27714" si="432">TRIM(A27651)</f>
        <v>bytedanceai.chat</v>
      </c>
    </row>
    <row r="27652" spans="1:2" x14ac:dyDescent="0.35">
      <c r="A27652" t="s">
        <v>22183</v>
      </c>
      <c r="B27652" t="str">
        <f t="shared" si="432"/>
        <v>3k5z.com</v>
      </c>
    </row>
    <row r="27653" spans="1:2" x14ac:dyDescent="0.35">
      <c r="A27653" t="s">
        <v>22184</v>
      </c>
      <c r="B27653" t="str">
        <f t="shared" si="432"/>
        <v>webgame88.org</v>
      </c>
    </row>
    <row r="27654" spans="1:2" x14ac:dyDescent="0.35">
      <c r="A27654" t="s">
        <v>22185</v>
      </c>
      <c r="B27654" t="str">
        <f t="shared" si="432"/>
        <v>xwsxw.com</v>
      </c>
    </row>
    <row r="27655" spans="1:2" x14ac:dyDescent="0.35">
      <c r="A27655" t="s">
        <v>22186</v>
      </c>
      <c r="B27655" t="str">
        <f t="shared" si="432"/>
        <v>1fajch.site</v>
      </c>
    </row>
    <row r="27656" spans="1:2" x14ac:dyDescent="0.35">
      <c r="A27656" t="s">
        <v>22187</v>
      </c>
      <c r="B27656" t="str">
        <f t="shared" si="432"/>
        <v>gbqer.xyz</v>
      </c>
    </row>
    <row r="27657" spans="1:2" x14ac:dyDescent="0.35">
      <c r="A27657" t="s">
        <v>22188</v>
      </c>
      <c r="B27657" t="str">
        <f t="shared" si="432"/>
        <v>dookustore.online</v>
      </c>
    </row>
    <row r="27658" spans="1:2" x14ac:dyDescent="0.35">
      <c r="A27658" t="s">
        <v>22189</v>
      </c>
      <c r="B27658" t="str">
        <f t="shared" si="432"/>
        <v>hxboel.com</v>
      </c>
    </row>
    <row r="27659" spans="1:2" x14ac:dyDescent="0.35">
      <c r="A27659" t="s">
        <v>22190</v>
      </c>
      <c r="B27659" t="str">
        <f t="shared" si="432"/>
        <v>selectedbhuh.monster</v>
      </c>
    </row>
    <row r="27660" spans="1:2" x14ac:dyDescent="0.35">
      <c r="A27660" t="s">
        <v>22191</v>
      </c>
      <c r="B27660" t="str">
        <f t="shared" si="432"/>
        <v>bambibargains.store</v>
      </c>
    </row>
    <row r="27661" spans="1:2" x14ac:dyDescent="0.35">
      <c r="A27661" t="s">
        <v>22192</v>
      </c>
      <c r="B27661" t="str">
        <f t="shared" si="432"/>
        <v>arz4h.com</v>
      </c>
    </row>
    <row r="27662" spans="1:2" x14ac:dyDescent="0.35">
      <c r="A27662" t="s">
        <v>22193</v>
      </c>
      <c r="B27662" t="str">
        <f t="shared" si="432"/>
        <v>frontiersfreight.com</v>
      </c>
    </row>
    <row r="27663" spans="1:2" x14ac:dyDescent="0.35">
      <c r="A27663" t="s">
        <v>22194</v>
      </c>
      <c r="B27663" t="str">
        <f t="shared" si="432"/>
        <v>justclick.design</v>
      </c>
    </row>
    <row r="27664" spans="1:2" x14ac:dyDescent="0.35">
      <c r="A27664" t="s">
        <v>22195</v>
      </c>
      <c r="B27664" t="str">
        <f t="shared" si="432"/>
        <v>wjfsf.icu</v>
      </c>
    </row>
    <row r="27665" spans="1:2" x14ac:dyDescent="0.35">
      <c r="A27665" t="s">
        <v>22196</v>
      </c>
      <c r="B27665" t="str">
        <f t="shared" si="432"/>
        <v>blinglesouthhoustontx.com</v>
      </c>
    </row>
    <row r="27666" spans="1:2" x14ac:dyDescent="0.35">
      <c r="A27666" t="s">
        <v>22197</v>
      </c>
      <c r="B27666" t="str">
        <f t="shared" si="432"/>
        <v>cliniquepercio.com</v>
      </c>
    </row>
    <row r="27667" spans="1:2" x14ac:dyDescent="0.35">
      <c r="A27667" t="s">
        <v>22198</v>
      </c>
      <c r="B27667" t="str">
        <f t="shared" si="432"/>
        <v>anwarhosen.com</v>
      </c>
    </row>
    <row r="27668" spans="1:2" x14ac:dyDescent="0.35">
      <c r="A27668" t="s">
        <v>22199</v>
      </c>
      <c r="B27668" t="str">
        <f t="shared" si="432"/>
        <v>09799.buzz</v>
      </c>
    </row>
    <row r="27669" spans="1:2" x14ac:dyDescent="0.35">
      <c r="A27669" t="s">
        <v>22200</v>
      </c>
      <c r="B27669" t="str">
        <f t="shared" si="432"/>
        <v>nidt.monster</v>
      </c>
    </row>
    <row r="27670" spans="1:2" x14ac:dyDescent="0.35">
      <c r="A27670" t="s">
        <v>22201</v>
      </c>
      <c r="B27670" t="str">
        <f t="shared" si="432"/>
        <v>rosiesbagelcafe.com</v>
      </c>
    </row>
    <row r="27671" spans="1:2" x14ac:dyDescent="0.35">
      <c r="A27671" t="s">
        <v>22202</v>
      </c>
      <c r="B27671" t="str">
        <f t="shared" si="432"/>
        <v>craftycheesecloth.com</v>
      </c>
    </row>
    <row r="27672" spans="1:2" x14ac:dyDescent="0.35">
      <c r="A27672" t="s">
        <v>22203</v>
      </c>
      <c r="B27672" t="str">
        <f t="shared" si="432"/>
        <v>fanzettivoice.com</v>
      </c>
    </row>
    <row r="27673" spans="1:2" x14ac:dyDescent="0.35">
      <c r="A27673" t="s">
        <v>22204</v>
      </c>
      <c r="B27673" t="str">
        <f t="shared" si="432"/>
        <v>balibackpackerinnandhostel.com</v>
      </c>
    </row>
    <row r="27674" spans="1:2" x14ac:dyDescent="0.35">
      <c r="A27674" t="s">
        <v>22205</v>
      </c>
      <c r="B27674" t="str">
        <f t="shared" si="432"/>
        <v>34papatv.com</v>
      </c>
    </row>
    <row r="27675" spans="1:2" x14ac:dyDescent="0.35">
      <c r="A27675" t="s">
        <v>22206</v>
      </c>
      <c r="B27675" t="str">
        <f t="shared" si="432"/>
        <v>fullstackpete.com</v>
      </c>
    </row>
    <row r="27676" spans="1:2" x14ac:dyDescent="0.35">
      <c r="A27676" t="s">
        <v>22207</v>
      </c>
      <c r="B27676" t="str">
        <f t="shared" si="432"/>
        <v>globalalliancetradingsarl.online</v>
      </c>
    </row>
    <row r="27677" spans="1:2" x14ac:dyDescent="0.35">
      <c r="A27677" t="s">
        <v>22208</v>
      </c>
      <c r="B27677" t="str">
        <f t="shared" si="432"/>
        <v>inmyfits.com</v>
      </c>
    </row>
    <row r="27678" spans="1:2" x14ac:dyDescent="0.35">
      <c r="A27678" t="s">
        <v>22209</v>
      </c>
      <c r="B27678" t="str">
        <f t="shared" si="432"/>
        <v>indianawells.com</v>
      </c>
    </row>
    <row r="27679" spans="1:2" x14ac:dyDescent="0.35">
      <c r="A27679" t="s">
        <v>22210</v>
      </c>
      <c r="B27679" t="str">
        <f t="shared" si="432"/>
        <v>73143.vip</v>
      </c>
    </row>
    <row r="27680" spans="1:2" x14ac:dyDescent="0.35">
      <c r="A27680" t="s">
        <v>22211</v>
      </c>
      <c r="B27680" t="str">
        <f t="shared" si="432"/>
        <v>53gaoyy.com</v>
      </c>
    </row>
    <row r="27681" spans="1:2" x14ac:dyDescent="0.35">
      <c r="A27681" t="s">
        <v>22212</v>
      </c>
      <c r="B27681" t="str">
        <f t="shared" si="432"/>
        <v>dashquip.com</v>
      </c>
    </row>
    <row r="27682" spans="1:2" x14ac:dyDescent="0.35">
      <c r="A27682" t="s">
        <v>22213</v>
      </c>
      <c r="B27682" t="str">
        <f t="shared" si="432"/>
        <v>maquinastonbrasil.online</v>
      </c>
    </row>
    <row r="27683" spans="1:2" x14ac:dyDescent="0.35">
      <c r="A27683" t="s">
        <v>22214</v>
      </c>
      <c r="B27683" t="str">
        <f t="shared" si="432"/>
        <v>rwy888.live</v>
      </c>
    </row>
    <row r="27684" spans="1:2" x14ac:dyDescent="0.35">
      <c r="A27684" t="s">
        <v>22215</v>
      </c>
      <c r="B27684" t="str">
        <f t="shared" si="432"/>
        <v>js95002.com</v>
      </c>
    </row>
    <row r="27685" spans="1:2" x14ac:dyDescent="0.35">
      <c r="A27685" t="s">
        <v>22216</v>
      </c>
      <c r="B27685" t="str">
        <f t="shared" si="432"/>
        <v>adeagro.tech</v>
      </c>
    </row>
    <row r="27686" spans="1:2" x14ac:dyDescent="0.35">
      <c r="A27686" t="s">
        <v>22217</v>
      </c>
      <c r="B27686" t="str">
        <f t="shared" si="432"/>
        <v>eyess.tech</v>
      </c>
    </row>
    <row r="27687" spans="1:2" x14ac:dyDescent="0.35">
      <c r="A27687" t="s">
        <v>22218</v>
      </c>
      <c r="B27687" t="str">
        <f t="shared" si="432"/>
        <v>p6jfoa.site</v>
      </c>
    </row>
    <row r="27688" spans="1:2" x14ac:dyDescent="0.35">
      <c r="A27688" t="s">
        <v>22219</v>
      </c>
      <c r="B27688" t="str">
        <f t="shared" si="432"/>
        <v>joshmance.biz</v>
      </c>
    </row>
    <row r="27689" spans="1:2" x14ac:dyDescent="0.35">
      <c r="A27689" t="s">
        <v>22220</v>
      </c>
      <c r="B27689" t="str">
        <f t="shared" si="432"/>
        <v>7036tm.com</v>
      </c>
    </row>
    <row r="27690" spans="1:2" x14ac:dyDescent="0.35">
      <c r="A27690" t="s">
        <v>22221</v>
      </c>
      <c r="B27690" t="str">
        <f t="shared" si="432"/>
        <v>riverislandssurf.com</v>
      </c>
    </row>
    <row r="27691" spans="1:2" x14ac:dyDescent="0.35">
      <c r="A27691" t="s">
        <v>22222</v>
      </c>
      <c r="B27691" t="str">
        <f t="shared" si="432"/>
        <v>deepbolddaring.net</v>
      </c>
    </row>
    <row r="27692" spans="1:2" x14ac:dyDescent="0.35">
      <c r="A27692" t="s">
        <v>22223</v>
      </c>
      <c r="B27692" t="str">
        <f t="shared" si="432"/>
        <v>airpaws-1.com</v>
      </c>
    </row>
    <row r="27693" spans="1:2" x14ac:dyDescent="0.35">
      <c r="A27693" t="s">
        <v>22224</v>
      </c>
      <c r="B27693" t="str">
        <f t="shared" si="432"/>
        <v>endevourhealth.com</v>
      </c>
    </row>
    <row r="27694" spans="1:2" x14ac:dyDescent="0.35">
      <c r="A27694" t="s">
        <v>22225</v>
      </c>
      <c r="B27694" t="str">
        <f t="shared" si="432"/>
        <v>heey.live</v>
      </c>
    </row>
    <row r="27695" spans="1:2" x14ac:dyDescent="0.35">
      <c r="A27695" t="s">
        <v>22226</v>
      </c>
      <c r="B27695" t="str">
        <f t="shared" si="432"/>
        <v>xbrand.org</v>
      </c>
    </row>
    <row r="27696" spans="1:2" x14ac:dyDescent="0.35">
      <c r="A27696" t="s">
        <v>22227</v>
      </c>
      <c r="B27696" t="str">
        <f t="shared" si="432"/>
        <v>doctorprime.online</v>
      </c>
    </row>
    <row r="27697" spans="1:2" x14ac:dyDescent="0.35">
      <c r="A27697" t="s">
        <v>22228</v>
      </c>
      <c r="B27697" t="str">
        <f t="shared" si="432"/>
        <v>fastland.website</v>
      </c>
    </row>
    <row r="27698" spans="1:2" x14ac:dyDescent="0.35">
      <c r="A27698" t="s">
        <v>22229</v>
      </c>
      <c r="B27698" t="str">
        <f t="shared" si="432"/>
        <v>seascapetutoringde.com</v>
      </c>
    </row>
    <row r="27699" spans="1:2" x14ac:dyDescent="0.35">
      <c r="A27699" t="s">
        <v>22230</v>
      </c>
      <c r="B27699" t="str">
        <f t="shared" si="432"/>
        <v>v3qkba.buzz</v>
      </c>
    </row>
    <row r="27700" spans="1:2" x14ac:dyDescent="0.35">
      <c r="A27700" t="s">
        <v>22231</v>
      </c>
      <c r="B27700" t="str">
        <f t="shared" si="432"/>
        <v>kajakizawady.com</v>
      </c>
    </row>
    <row r="27701" spans="1:2" x14ac:dyDescent="0.35">
      <c r="A27701" t="s">
        <v>22232</v>
      </c>
      <c r="B27701" t="str">
        <f t="shared" si="432"/>
        <v>mentalhealthcity.com</v>
      </c>
    </row>
    <row r="27702" spans="1:2" x14ac:dyDescent="0.35">
      <c r="A27702" t="s">
        <v>22233</v>
      </c>
      <c r="B27702" t="str">
        <f t="shared" si="432"/>
        <v>greenoutdoorsolutionsllc.com</v>
      </c>
    </row>
    <row r="27703" spans="1:2" x14ac:dyDescent="0.35">
      <c r="A27703" t="s">
        <v>22234</v>
      </c>
      <c r="B27703" t="str">
        <f t="shared" si="432"/>
        <v>kzvy4.asia</v>
      </c>
    </row>
    <row r="27704" spans="1:2" x14ac:dyDescent="0.35">
      <c r="A27704" t="s">
        <v>22235</v>
      </c>
      <c r="B27704" t="str">
        <f t="shared" si="432"/>
        <v>diamondfoyeranalytics.com</v>
      </c>
    </row>
    <row r="27705" spans="1:2" x14ac:dyDescent="0.35">
      <c r="A27705" t="s">
        <v>22236</v>
      </c>
      <c r="B27705" t="str">
        <f t="shared" si="432"/>
        <v>sept-shirt.com</v>
      </c>
    </row>
    <row r="27706" spans="1:2" x14ac:dyDescent="0.35">
      <c r="A27706" t="s">
        <v>22237</v>
      </c>
      <c r="B27706" t="str">
        <f t="shared" si="432"/>
        <v>osmanner.blog</v>
      </c>
    </row>
    <row r="27707" spans="1:2" x14ac:dyDescent="0.35">
      <c r="A27707" t="s">
        <v>22238</v>
      </c>
      <c r="B27707" t="str">
        <f t="shared" si="432"/>
        <v>iaff2294.com</v>
      </c>
    </row>
    <row r="27708" spans="1:2" x14ac:dyDescent="0.35">
      <c r="A27708" t="s">
        <v>22239</v>
      </c>
      <c r="B27708" t="str">
        <f t="shared" si="432"/>
        <v>664499.net</v>
      </c>
    </row>
    <row r="27709" spans="1:2" x14ac:dyDescent="0.35">
      <c r="A27709" t="s">
        <v>22240</v>
      </c>
      <c r="B27709" t="str">
        <f t="shared" si="432"/>
        <v>huaduhuamu.com</v>
      </c>
    </row>
    <row r="27710" spans="1:2" x14ac:dyDescent="0.35">
      <c r="A27710" t="s">
        <v>22241</v>
      </c>
      <c r="B27710" t="str">
        <f t="shared" si="432"/>
        <v>h29222.com</v>
      </c>
    </row>
    <row r="27711" spans="1:2" x14ac:dyDescent="0.35">
      <c r="A27711" t="s">
        <v>22242</v>
      </c>
      <c r="B27711" t="str">
        <f t="shared" si="432"/>
        <v>id84-0auth68.online</v>
      </c>
    </row>
    <row r="27712" spans="1:2" x14ac:dyDescent="0.35">
      <c r="A27712" t="s">
        <v>22243</v>
      </c>
      <c r="B27712" t="str">
        <f t="shared" si="432"/>
        <v>hirooom.com</v>
      </c>
    </row>
    <row r="27713" spans="1:2" x14ac:dyDescent="0.35">
      <c r="A27713" t="s">
        <v>22244</v>
      </c>
      <c r="B27713" t="str">
        <f t="shared" si="432"/>
        <v>aat2206.xyz</v>
      </c>
    </row>
    <row r="27714" spans="1:2" x14ac:dyDescent="0.35">
      <c r="A27714" t="s">
        <v>22245</v>
      </c>
      <c r="B27714" t="str">
        <f t="shared" si="432"/>
        <v>shop-excellent.com</v>
      </c>
    </row>
    <row r="27715" spans="1:2" x14ac:dyDescent="0.35">
      <c r="A27715" t="s">
        <v>22246</v>
      </c>
      <c r="B27715" t="str">
        <f t="shared" ref="B27715:B27778" si="433">TRIM(A27715)</f>
        <v>solucoesparamulher.shop</v>
      </c>
    </row>
    <row r="27716" spans="1:2" x14ac:dyDescent="0.35">
      <c r="A27716" t="s">
        <v>22247</v>
      </c>
      <c r="B27716" t="str">
        <f t="shared" si="433"/>
        <v>543tachuzhou.store</v>
      </c>
    </row>
    <row r="27717" spans="1:2" x14ac:dyDescent="0.35">
      <c r="A27717" t="s">
        <v>22248</v>
      </c>
      <c r="B27717" t="str">
        <f t="shared" si="433"/>
        <v>heute.pics</v>
      </c>
    </row>
    <row r="27718" spans="1:2" x14ac:dyDescent="0.35">
      <c r="A27718" t="s">
        <v>22249</v>
      </c>
      <c r="B27718" t="str">
        <f t="shared" si="433"/>
        <v>1yersq6kzb.wiki</v>
      </c>
    </row>
    <row r="27719" spans="1:2" x14ac:dyDescent="0.35">
      <c r="A27719" t="s">
        <v>22250</v>
      </c>
      <c r="B27719" t="str">
        <f t="shared" si="433"/>
        <v>asxborracha.com</v>
      </c>
    </row>
    <row r="27720" spans="1:2" x14ac:dyDescent="0.35">
      <c r="A27720" t="s">
        <v>22251</v>
      </c>
      <c r="B27720" t="str">
        <f t="shared" si="433"/>
        <v>ww156565.com</v>
      </c>
    </row>
    <row r="27721" spans="1:2" x14ac:dyDescent="0.35">
      <c r="A27721" t="s">
        <v>22252</v>
      </c>
      <c r="B27721" t="str">
        <f t="shared" si="433"/>
        <v>ww32133.com</v>
      </c>
    </row>
    <row r="27722" spans="1:2" x14ac:dyDescent="0.35">
      <c r="A27722" t="s">
        <v>22253</v>
      </c>
      <c r="B27722" t="str">
        <f t="shared" si="433"/>
        <v>annonymous5.site</v>
      </c>
    </row>
    <row r="27723" spans="1:2" x14ac:dyDescent="0.35">
      <c r="A27723" t="s">
        <v>22254</v>
      </c>
      <c r="B27723" t="str">
        <f t="shared" si="433"/>
        <v>connectwear.net</v>
      </c>
    </row>
    <row r="27724" spans="1:2" x14ac:dyDescent="0.35">
      <c r="A27724" t="s">
        <v>22255</v>
      </c>
      <c r="B27724" t="str">
        <f t="shared" si="433"/>
        <v>ai123123.net</v>
      </c>
    </row>
    <row r="27725" spans="1:2" x14ac:dyDescent="0.35">
      <c r="A27725" t="s">
        <v>22256</v>
      </c>
      <c r="B27725" t="str">
        <f t="shared" si="433"/>
        <v>shasansamarpitparivar.com</v>
      </c>
    </row>
    <row r="27726" spans="1:2" x14ac:dyDescent="0.35">
      <c r="A27726" t="s">
        <v>22257</v>
      </c>
      <c r="B27726" t="str">
        <f t="shared" si="433"/>
        <v>carlyleoau.com</v>
      </c>
    </row>
    <row r="27727" spans="1:2" x14ac:dyDescent="0.35">
      <c r="A27727" t="s">
        <v>22258</v>
      </c>
      <c r="B27727" t="str">
        <f t="shared" si="433"/>
        <v>tumotoenlaweb.com</v>
      </c>
    </row>
    <row r="27728" spans="1:2" x14ac:dyDescent="0.35">
      <c r="A27728" t="s">
        <v>22259</v>
      </c>
      <c r="B27728" t="str">
        <f t="shared" si="433"/>
        <v>aspifor.com</v>
      </c>
    </row>
    <row r="27729" spans="1:2" x14ac:dyDescent="0.35">
      <c r="A27729" t="s">
        <v>22260</v>
      </c>
      <c r="B27729" t="str">
        <f t="shared" si="433"/>
        <v>h2ovikings.com</v>
      </c>
    </row>
    <row r="27730" spans="1:2" x14ac:dyDescent="0.35">
      <c r="A27730" t="s">
        <v>22261</v>
      </c>
      <c r="B27730" t="str">
        <f t="shared" si="433"/>
        <v>nuttyscientists.org</v>
      </c>
    </row>
    <row r="27731" spans="1:2" x14ac:dyDescent="0.35">
      <c r="A27731" t="s">
        <v>22262</v>
      </c>
      <c r="B27731" t="str">
        <f t="shared" si="433"/>
        <v>683x045.xyz</v>
      </c>
    </row>
    <row r="27732" spans="1:2" x14ac:dyDescent="0.35">
      <c r="A27732" t="s">
        <v>22263</v>
      </c>
      <c r="B27732" t="str">
        <f t="shared" si="433"/>
        <v>93827.asia</v>
      </c>
    </row>
    <row r="27733" spans="1:2" x14ac:dyDescent="0.35">
      <c r="A27733" t="s">
        <v>22264</v>
      </c>
      <c r="B27733" t="str">
        <f t="shared" si="433"/>
        <v>ineslee.dev</v>
      </c>
    </row>
    <row r="27734" spans="1:2" x14ac:dyDescent="0.35">
      <c r="A27734" t="s">
        <v>22265</v>
      </c>
      <c r="B27734" t="str">
        <f t="shared" si="433"/>
        <v>minnaarexchange.com</v>
      </c>
    </row>
    <row r="27735" spans="1:2" x14ac:dyDescent="0.35">
      <c r="A27735" t="s">
        <v>22266</v>
      </c>
      <c r="B27735" t="str">
        <f t="shared" si="433"/>
        <v>mumet.top</v>
      </c>
    </row>
    <row r="27736" spans="1:2" x14ac:dyDescent="0.35">
      <c r="A27736" t="s">
        <v>22267</v>
      </c>
      <c r="B27736" t="str">
        <f t="shared" si="433"/>
        <v>hckonare.com</v>
      </c>
    </row>
    <row r="27737" spans="1:2" x14ac:dyDescent="0.35">
      <c r="A27737" t="s">
        <v>22268</v>
      </c>
      <c r="B27737" t="str">
        <f t="shared" si="433"/>
        <v>55595v.com</v>
      </c>
    </row>
    <row r="27738" spans="1:2" x14ac:dyDescent="0.35">
      <c r="A27738" t="s">
        <v>22269</v>
      </c>
      <c r="B27738" t="str">
        <f t="shared" si="433"/>
        <v>charterscostabrava.cat</v>
      </c>
    </row>
    <row r="27739" spans="1:2" x14ac:dyDescent="0.35">
      <c r="A27739" t="s">
        <v>22270</v>
      </c>
      <c r="B27739" t="str">
        <f t="shared" si="433"/>
        <v>mmiesh.com</v>
      </c>
    </row>
    <row r="27740" spans="1:2" x14ac:dyDescent="0.35">
      <c r="A27740" t="s">
        <v>22271</v>
      </c>
      <c r="B27740" t="str">
        <f t="shared" si="433"/>
        <v>samedelmansrbija.com</v>
      </c>
    </row>
    <row r="27741" spans="1:2" x14ac:dyDescent="0.35">
      <c r="A27741" t="s">
        <v>22272</v>
      </c>
      <c r="B27741" t="str">
        <f t="shared" si="433"/>
        <v>mp18.icu</v>
      </c>
    </row>
    <row r="27742" spans="1:2" x14ac:dyDescent="0.35">
      <c r="A27742" t="s">
        <v>22273</v>
      </c>
      <c r="B27742" t="str">
        <f t="shared" si="433"/>
        <v>cruiae.com</v>
      </c>
    </row>
    <row r="27743" spans="1:2" x14ac:dyDescent="0.35">
      <c r="A27743" t="s">
        <v>22274</v>
      </c>
      <c r="B27743" t="str">
        <f t="shared" si="433"/>
        <v>ziosuite.work</v>
      </c>
    </row>
    <row r="27744" spans="1:2" x14ac:dyDescent="0.35">
      <c r="A27744" t="s">
        <v>22275</v>
      </c>
      <c r="B27744" t="str">
        <f t="shared" si="433"/>
        <v>yunperfume.com</v>
      </c>
    </row>
    <row r="27745" spans="1:2" x14ac:dyDescent="0.35">
      <c r="A27745" t="s">
        <v>22276</v>
      </c>
      <c r="B27745" t="str">
        <f t="shared" si="433"/>
        <v>avantagegamesntwrk.com</v>
      </c>
    </row>
    <row r="27746" spans="1:2" x14ac:dyDescent="0.35">
      <c r="A27746" t="s">
        <v>22277</v>
      </c>
      <c r="B27746" t="str">
        <f t="shared" si="433"/>
        <v>cnoocinternnational.com</v>
      </c>
    </row>
    <row r="27747" spans="1:2" x14ac:dyDescent="0.35">
      <c r="A27747" t="s">
        <v>22278</v>
      </c>
      <c r="B27747" t="str">
        <f t="shared" si="433"/>
        <v>eternalsunshine.net</v>
      </c>
    </row>
    <row r="27748" spans="1:2" x14ac:dyDescent="0.35">
      <c r="A27748" t="s">
        <v>22279</v>
      </c>
      <c r="B27748" t="str">
        <f t="shared" si="433"/>
        <v>thegadgetsbay.com</v>
      </c>
    </row>
    <row r="27749" spans="1:2" x14ac:dyDescent="0.35">
      <c r="A27749" t="s">
        <v>22280</v>
      </c>
      <c r="B27749" t="str">
        <f t="shared" si="433"/>
        <v>superlightdns.xyz</v>
      </c>
    </row>
    <row r="27750" spans="1:2" x14ac:dyDescent="0.35">
      <c r="A27750" t="s">
        <v>22281</v>
      </c>
      <c r="B27750" t="str">
        <f t="shared" si="433"/>
        <v>octawlfns.com</v>
      </c>
    </row>
    <row r="27751" spans="1:2" x14ac:dyDescent="0.35">
      <c r="A27751" t="s">
        <v>22282</v>
      </c>
      <c r="B27751" t="str">
        <f t="shared" si="433"/>
        <v>lasercopo.online</v>
      </c>
    </row>
    <row r="27752" spans="1:2" x14ac:dyDescent="0.35">
      <c r="A27752" t="s">
        <v>22283</v>
      </c>
      <c r="B27752" t="str">
        <f t="shared" si="433"/>
        <v>didimon.xyz</v>
      </c>
    </row>
    <row r="27753" spans="1:2" x14ac:dyDescent="0.35">
      <c r="A27753" t="s">
        <v>22284</v>
      </c>
      <c r="B27753" t="str">
        <f t="shared" si="433"/>
        <v>996783.org</v>
      </c>
    </row>
    <row r="27754" spans="1:2" x14ac:dyDescent="0.35">
      <c r="A27754" t="s">
        <v>22285</v>
      </c>
      <c r="B27754" t="str">
        <f t="shared" si="433"/>
        <v>dqh046.xyz</v>
      </c>
    </row>
    <row r="27755" spans="1:2" x14ac:dyDescent="0.35">
      <c r="A27755" t="s">
        <v>22286</v>
      </c>
      <c r="B27755" t="str">
        <f t="shared" si="433"/>
        <v>jmjmotor.com</v>
      </c>
    </row>
    <row r="27756" spans="1:2" x14ac:dyDescent="0.35">
      <c r="A27756" t="s">
        <v>22287</v>
      </c>
      <c r="B27756" t="str">
        <f t="shared" si="433"/>
        <v>signupbonusescheckingaccount.website</v>
      </c>
    </row>
    <row r="27757" spans="1:2" x14ac:dyDescent="0.35">
      <c r="A27757" t="s">
        <v>22288</v>
      </c>
      <c r="B27757" t="str">
        <f t="shared" si="433"/>
        <v>drabundle.com</v>
      </c>
    </row>
    <row r="27758" spans="1:2" x14ac:dyDescent="0.35">
      <c r="A27758" t="s">
        <v>22289</v>
      </c>
      <c r="B27758" t="str">
        <f t="shared" si="433"/>
        <v>momentscapturedbyhalle.com</v>
      </c>
    </row>
    <row r="27759" spans="1:2" x14ac:dyDescent="0.35">
      <c r="A27759" t="s">
        <v>22290</v>
      </c>
      <c r="B27759" t="str">
        <f t="shared" si="433"/>
        <v>robertssolicitors.com</v>
      </c>
    </row>
    <row r="27760" spans="1:2" x14ac:dyDescent="0.35">
      <c r="A27760" t="s">
        <v>22291</v>
      </c>
      <c r="B27760" t="str">
        <f t="shared" si="433"/>
        <v>hnjsrl.com</v>
      </c>
    </row>
    <row r="27761" spans="1:2" x14ac:dyDescent="0.35">
      <c r="A27761" t="s">
        <v>22292</v>
      </c>
      <c r="B27761" t="str">
        <f t="shared" si="433"/>
        <v>yxpkz.com</v>
      </c>
    </row>
    <row r="27762" spans="1:2" x14ac:dyDescent="0.35">
      <c r="A27762" t="s">
        <v>22293</v>
      </c>
      <c r="B27762" t="str">
        <f t="shared" si="433"/>
        <v>qluky.com</v>
      </c>
    </row>
    <row r="27763" spans="1:2" x14ac:dyDescent="0.35">
      <c r="A27763" t="s">
        <v>22294</v>
      </c>
      <c r="B27763" t="str">
        <f t="shared" si="433"/>
        <v>dbiwv.vip</v>
      </c>
    </row>
    <row r="27764" spans="1:2" x14ac:dyDescent="0.35">
      <c r="A27764" t="s">
        <v>22295</v>
      </c>
      <c r="B27764" t="str">
        <f t="shared" si="433"/>
        <v>iranfixer.tech</v>
      </c>
    </row>
    <row r="27765" spans="1:2" x14ac:dyDescent="0.35">
      <c r="A27765" t="s">
        <v>22296</v>
      </c>
      <c r="B27765" t="str">
        <f t="shared" si="433"/>
        <v>px2oqu.com</v>
      </c>
    </row>
    <row r="27766" spans="1:2" x14ac:dyDescent="0.35">
      <c r="A27766" t="s">
        <v>22297</v>
      </c>
      <c r="B27766" t="str">
        <f t="shared" si="433"/>
        <v>jfhomebiz.com</v>
      </c>
    </row>
    <row r="27767" spans="1:2" x14ac:dyDescent="0.35">
      <c r="A27767" t="s">
        <v>22298</v>
      </c>
      <c r="B27767" t="str">
        <f t="shared" si="433"/>
        <v>texans4excellence.org</v>
      </c>
    </row>
    <row r="27768" spans="1:2" x14ac:dyDescent="0.35">
      <c r="A27768" t="s">
        <v>22299</v>
      </c>
      <c r="B27768" t="str">
        <f t="shared" si="433"/>
        <v>canvazus.com</v>
      </c>
    </row>
    <row r="27769" spans="1:2" x14ac:dyDescent="0.35">
      <c r="A27769" t="s">
        <v>22300</v>
      </c>
      <c r="B27769" t="str">
        <f t="shared" si="433"/>
        <v>lvjdkd.com</v>
      </c>
    </row>
    <row r="27770" spans="1:2" x14ac:dyDescent="0.35">
      <c r="A27770" t="s">
        <v>22301</v>
      </c>
      <c r="B27770" t="str">
        <f t="shared" si="433"/>
        <v>ju0xu.online</v>
      </c>
    </row>
    <row r="27771" spans="1:2" x14ac:dyDescent="0.35">
      <c r="A27771" t="s">
        <v>22302</v>
      </c>
      <c r="B27771" t="str">
        <f t="shared" si="433"/>
        <v>pqxlmsnwafjmt.click</v>
      </c>
    </row>
    <row r="27772" spans="1:2" x14ac:dyDescent="0.35">
      <c r="A27772" t="s">
        <v>22303</v>
      </c>
      <c r="B27772" t="str">
        <f t="shared" si="433"/>
        <v>mumbai-sbi.com</v>
      </c>
    </row>
    <row r="27773" spans="1:2" x14ac:dyDescent="0.35">
      <c r="A27773" t="s">
        <v>22304</v>
      </c>
      <c r="B27773" t="str">
        <f t="shared" si="433"/>
        <v>lfgdetail.com</v>
      </c>
    </row>
    <row r="27774" spans="1:2" x14ac:dyDescent="0.35">
      <c r="A27774" t="s">
        <v>22305</v>
      </c>
      <c r="B27774" t="str">
        <f t="shared" si="433"/>
        <v>n0verd0se.com</v>
      </c>
    </row>
    <row r="27775" spans="1:2" x14ac:dyDescent="0.35">
      <c r="A27775" t="s">
        <v>22306</v>
      </c>
      <c r="B27775" t="str">
        <f t="shared" si="433"/>
        <v>bettinggladiators.com</v>
      </c>
    </row>
    <row r="27776" spans="1:2" x14ac:dyDescent="0.35">
      <c r="A27776" t="s">
        <v>22307</v>
      </c>
      <c r="B27776" t="str">
        <f t="shared" si="433"/>
        <v>changing-emotions.app</v>
      </c>
    </row>
    <row r="27777" spans="1:2" x14ac:dyDescent="0.35">
      <c r="A27777" t="s">
        <v>22308</v>
      </c>
      <c r="B27777" t="str">
        <f t="shared" si="433"/>
        <v>vipgirlxx.shop</v>
      </c>
    </row>
    <row r="27778" spans="1:2" x14ac:dyDescent="0.35">
      <c r="A27778" t="s">
        <v>22309</v>
      </c>
      <c r="B27778" t="str">
        <f t="shared" si="433"/>
        <v>eternoglass.online</v>
      </c>
    </row>
    <row r="27779" spans="1:2" x14ac:dyDescent="0.35">
      <c r="A27779" t="s">
        <v>22310</v>
      </c>
      <c r="B27779" t="str">
        <f t="shared" ref="B27779:B27842" si="434">TRIM(A27779)</f>
        <v>euieper.sbs</v>
      </c>
    </row>
    <row r="27780" spans="1:2" x14ac:dyDescent="0.35">
      <c r="A27780" t="s">
        <v>22311</v>
      </c>
      <c r="B27780" t="str">
        <f t="shared" si="434"/>
        <v>jhsaas.com</v>
      </c>
    </row>
    <row r="27781" spans="1:2" x14ac:dyDescent="0.35">
      <c r="A27781" t="s">
        <v>22312</v>
      </c>
      <c r="B27781" t="str">
        <f t="shared" si="434"/>
        <v>uenaak.shop</v>
      </c>
    </row>
    <row r="27782" spans="1:2" x14ac:dyDescent="0.35">
      <c r="A27782" t="s">
        <v>22313</v>
      </c>
      <c r="B27782" t="str">
        <f t="shared" si="434"/>
        <v>543tahonghu.store</v>
      </c>
    </row>
    <row r="27783" spans="1:2" x14ac:dyDescent="0.35">
      <c r="A27783" t="s">
        <v>22314</v>
      </c>
      <c r="B27783" t="str">
        <f t="shared" si="434"/>
        <v>askandanswer.online</v>
      </c>
    </row>
    <row r="27784" spans="1:2" x14ac:dyDescent="0.35">
      <c r="A27784" t="s">
        <v>22315</v>
      </c>
      <c r="B27784" t="str">
        <f t="shared" si="434"/>
        <v>phytonoas.org</v>
      </c>
    </row>
    <row r="27785" spans="1:2" x14ac:dyDescent="0.35">
      <c r="A27785" t="s">
        <v>22316</v>
      </c>
      <c r="B27785" t="str">
        <f t="shared" si="434"/>
        <v>linuxadam.com</v>
      </c>
    </row>
    <row r="27786" spans="1:2" x14ac:dyDescent="0.35">
      <c r="A27786" t="s">
        <v>22317</v>
      </c>
      <c r="B27786" t="str">
        <f t="shared" si="434"/>
        <v>wuyuanluy.com</v>
      </c>
    </row>
    <row r="27787" spans="1:2" x14ac:dyDescent="0.35">
      <c r="A27787" t="s">
        <v>22318</v>
      </c>
      <c r="B27787" t="str">
        <f t="shared" si="434"/>
        <v>couronnesdhumanite.org</v>
      </c>
    </row>
    <row r="27788" spans="1:2" x14ac:dyDescent="0.35">
      <c r="A27788" t="s">
        <v>22319</v>
      </c>
      <c r="B27788" t="str">
        <f t="shared" si="434"/>
        <v>lolahr.com</v>
      </c>
    </row>
    <row r="27789" spans="1:2" x14ac:dyDescent="0.35">
      <c r="A27789" t="s">
        <v>22320</v>
      </c>
      <c r="B27789" t="str">
        <f t="shared" si="434"/>
        <v>anitahkumar.com</v>
      </c>
    </row>
    <row r="27790" spans="1:2" x14ac:dyDescent="0.35">
      <c r="A27790" t="s">
        <v>22321</v>
      </c>
      <c r="B27790" t="str">
        <f t="shared" si="434"/>
        <v>jademurray.net</v>
      </c>
    </row>
    <row r="27791" spans="1:2" x14ac:dyDescent="0.35">
      <c r="A27791" t="s">
        <v>22322</v>
      </c>
      <c r="B27791" t="str">
        <f t="shared" si="434"/>
        <v>getklendrgpt71.com</v>
      </c>
    </row>
    <row r="27792" spans="1:2" x14ac:dyDescent="0.35">
      <c r="A27792" t="s">
        <v>22323</v>
      </c>
      <c r="B27792" t="str">
        <f t="shared" si="434"/>
        <v>isabellyacht.com</v>
      </c>
    </row>
    <row r="27793" spans="1:2" x14ac:dyDescent="0.35">
      <c r="A27793" t="s">
        <v>22324</v>
      </c>
      <c r="B27793" t="str">
        <f t="shared" si="434"/>
        <v>noogabrands.com</v>
      </c>
    </row>
    <row r="27794" spans="1:2" x14ac:dyDescent="0.35">
      <c r="A27794" t="s">
        <v>22325</v>
      </c>
      <c r="B27794" t="str">
        <f t="shared" si="434"/>
        <v>italianbuddhistunionresarchcenter.com</v>
      </c>
    </row>
    <row r="27795" spans="1:2" x14ac:dyDescent="0.35">
      <c r="A27795" t="s">
        <v>22326</v>
      </c>
      <c r="B27795" t="str">
        <f t="shared" si="434"/>
        <v>arborhouseseniorliving.com</v>
      </c>
    </row>
    <row r="27796" spans="1:2" x14ac:dyDescent="0.35">
      <c r="A27796" t="s">
        <v>22327</v>
      </c>
      <c r="B27796" t="str">
        <f t="shared" si="434"/>
        <v>kfurww.top</v>
      </c>
    </row>
    <row r="27797" spans="1:2" x14ac:dyDescent="0.35">
      <c r="A27797" t="s">
        <v>22328</v>
      </c>
      <c r="B27797" t="str">
        <f t="shared" si="434"/>
        <v>8178019.com</v>
      </c>
    </row>
    <row r="27798" spans="1:2" x14ac:dyDescent="0.35">
      <c r="A27798" t="s">
        <v>22329</v>
      </c>
      <c r="B27798" t="str">
        <f t="shared" si="434"/>
        <v>mightobject.net</v>
      </c>
    </row>
    <row r="27799" spans="1:2" x14ac:dyDescent="0.35">
      <c r="A27799" t="s">
        <v>22330</v>
      </c>
      <c r="B27799" t="str">
        <f t="shared" si="434"/>
        <v>minerolog.com</v>
      </c>
    </row>
    <row r="27800" spans="1:2" x14ac:dyDescent="0.35">
      <c r="A27800" t="s">
        <v>22331</v>
      </c>
      <c r="B27800" t="str">
        <f t="shared" si="434"/>
        <v>champagne.glass</v>
      </c>
    </row>
    <row r="27801" spans="1:2" x14ac:dyDescent="0.35">
      <c r="A27801" t="s">
        <v>22332</v>
      </c>
      <c r="B27801" t="str">
        <f t="shared" si="434"/>
        <v>showcaswindows.com</v>
      </c>
    </row>
    <row r="27802" spans="1:2" x14ac:dyDescent="0.35">
      <c r="A27802" t="s">
        <v>22333</v>
      </c>
      <c r="B27802" t="str">
        <f t="shared" si="434"/>
        <v>acarasproperties.com</v>
      </c>
    </row>
    <row r="27803" spans="1:2" x14ac:dyDescent="0.35">
      <c r="A27803" t="s">
        <v>22334</v>
      </c>
      <c r="B27803" t="str">
        <f t="shared" si="434"/>
        <v>zkuno.com</v>
      </c>
    </row>
    <row r="27804" spans="1:2" x14ac:dyDescent="0.35">
      <c r="A27804" t="s">
        <v>22335</v>
      </c>
      <c r="B27804" t="str">
        <f t="shared" si="434"/>
        <v>swissvillagebulkfoods.org</v>
      </c>
    </row>
    <row r="27805" spans="1:2" x14ac:dyDescent="0.35">
      <c r="A27805" t="s">
        <v>22336</v>
      </c>
      <c r="B27805" t="str">
        <f t="shared" si="434"/>
        <v>pepmuntan.com</v>
      </c>
    </row>
    <row r="27806" spans="1:2" x14ac:dyDescent="0.35">
      <c r="A27806" t="s">
        <v>22337</v>
      </c>
      <c r="B27806" t="str">
        <f t="shared" si="434"/>
        <v>carsbri.store</v>
      </c>
    </row>
    <row r="27807" spans="1:2" x14ac:dyDescent="0.35">
      <c r="A27807" t="s">
        <v>22338</v>
      </c>
      <c r="B27807" t="str">
        <f t="shared" si="434"/>
        <v>coosat.one</v>
      </c>
    </row>
    <row r="27808" spans="1:2" x14ac:dyDescent="0.35">
      <c r="A27808" t="s">
        <v>22339</v>
      </c>
      <c r="B27808" t="str">
        <f t="shared" si="434"/>
        <v>gtstelephone.com</v>
      </c>
    </row>
    <row r="27809" spans="1:2" x14ac:dyDescent="0.35">
      <c r="A27809" t="s">
        <v>22340</v>
      </c>
      <c r="B27809" t="str">
        <f t="shared" si="434"/>
        <v>86181.top</v>
      </c>
    </row>
    <row r="27810" spans="1:2" x14ac:dyDescent="0.35">
      <c r="A27810" t="s">
        <v>22341</v>
      </c>
      <c r="B27810" t="str">
        <f t="shared" si="434"/>
        <v>gdspxh.com</v>
      </c>
    </row>
    <row r="27811" spans="1:2" x14ac:dyDescent="0.35">
      <c r="A27811" t="s">
        <v>22342</v>
      </c>
      <c r="B27811" t="str">
        <f t="shared" si="434"/>
        <v>virtuaniq.com</v>
      </c>
    </row>
    <row r="27812" spans="1:2" x14ac:dyDescent="0.35">
      <c r="A27812" t="s">
        <v>22343</v>
      </c>
      <c r="B27812" t="str">
        <f t="shared" si="434"/>
        <v>goog999.com</v>
      </c>
    </row>
    <row r="27813" spans="1:2" x14ac:dyDescent="0.35">
      <c r="A27813" t="s">
        <v>22344</v>
      </c>
      <c r="B27813" t="str">
        <f t="shared" si="434"/>
        <v>netherlands-team.com</v>
      </c>
    </row>
    <row r="27814" spans="1:2" x14ac:dyDescent="0.35">
      <c r="A27814" t="s">
        <v>22345</v>
      </c>
      <c r="B27814" t="str">
        <f t="shared" si="434"/>
        <v>53150945.buzz</v>
      </c>
    </row>
    <row r="27815" spans="1:2" x14ac:dyDescent="0.35">
      <c r="A27815" t="s">
        <v>22346</v>
      </c>
      <c r="B27815" t="str">
        <f t="shared" si="434"/>
        <v>sharonacevesdt.store</v>
      </c>
    </row>
    <row r="27816" spans="1:2" x14ac:dyDescent="0.35">
      <c r="A27816" t="s">
        <v>22347</v>
      </c>
      <c r="B27816" t="str">
        <f t="shared" si="434"/>
        <v>bjk-legal.com</v>
      </c>
    </row>
    <row r="27817" spans="1:2" x14ac:dyDescent="0.35">
      <c r="A27817" t="s">
        <v>22348</v>
      </c>
      <c r="B27817" t="str">
        <f t="shared" si="434"/>
        <v>lecoledespetpreneurs.com</v>
      </c>
    </row>
    <row r="27818" spans="1:2" x14ac:dyDescent="0.35">
      <c r="A27818" t="s">
        <v>22349</v>
      </c>
      <c r="B27818" t="str">
        <f t="shared" si="434"/>
        <v>018195118.com</v>
      </c>
    </row>
    <row r="27819" spans="1:2" x14ac:dyDescent="0.35">
      <c r="A27819" t="s">
        <v>22350</v>
      </c>
      <c r="B27819" t="str">
        <f t="shared" si="434"/>
        <v>yourscheduled.com</v>
      </c>
    </row>
    <row r="27820" spans="1:2" x14ac:dyDescent="0.35">
      <c r="A27820" t="s">
        <v>22351</v>
      </c>
      <c r="B27820" t="str">
        <f t="shared" si="434"/>
        <v>anahatacentre.com</v>
      </c>
    </row>
    <row r="27821" spans="1:2" x14ac:dyDescent="0.35">
      <c r="A27821" t="s">
        <v>22352</v>
      </c>
      <c r="B27821" t="str">
        <f t="shared" si="434"/>
        <v>pgxeogvs3.com</v>
      </c>
    </row>
    <row r="27822" spans="1:2" x14ac:dyDescent="0.35">
      <c r="A27822" t="s">
        <v>22353</v>
      </c>
      <c r="B27822" t="str">
        <f t="shared" si="434"/>
        <v>preciousmemoriesflorist.net</v>
      </c>
    </row>
    <row r="27823" spans="1:2" x14ac:dyDescent="0.35">
      <c r="A27823" t="s">
        <v>22354</v>
      </c>
      <c r="B27823" t="str">
        <f t="shared" si="434"/>
        <v>kimseongjun.site</v>
      </c>
    </row>
    <row r="27824" spans="1:2" x14ac:dyDescent="0.35">
      <c r="A27824" t="s">
        <v>22355</v>
      </c>
      <c r="B27824" t="str">
        <f t="shared" si="434"/>
        <v>kiekomade.top</v>
      </c>
    </row>
    <row r="27825" spans="1:2" x14ac:dyDescent="0.35">
      <c r="A27825" t="s">
        <v>22356</v>
      </c>
      <c r="B27825" t="str">
        <f t="shared" si="434"/>
        <v>jouw--postnl.top</v>
      </c>
    </row>
    <row r="27826" spans="1:2" x14ac:dyDescent="0.35">
      <c r="A27826" t="s">
        <v>22357</v>
      </c>
      <c r="B27826" t="str">
        <f t="shared" si="434"/>
        <v>todayiwant.store</v>
      </c>
    </row>
    <row r="27827" spans="1:2" x14ac:dyDescent="0.35">
      <c r="A27827" t="s">
        <v>22358</v>
      </c>
      <c r="B27827" t="str">
        <f t="shared" si="434"/>
        <v>bdgqk.com</v>
      </c>
    </row>
    <row r="27828" spans="1:2" x14ac:dyDescent="0.35">
      <c r="A27828" t="s">
        <v>22359</v>
      </c>
      <c r="B27828" t="str">
        <f t="shared" si="434"/>
        <v>mincrystalstore.com</v>
      </c>
    </row>
    <row r="27829" spans="1:2" x14ac:dyDescent="0.35">
      <c r="A27829" t="s">
        <v>22360</v>
      </c>
      <c r="B27829" t="str">
        <f t="shared" si="434"/>
        <v>sikokka.com</v>
      </c>
    </row>
    <row r="27830" spans="1:2" x14ac:dyDescent="0.35">
      <c r="A27830" t="s">
        <v>22361</v>
      </c>
      <c r="B27830" t="str">
        <f t="shared" si="434"/>
        <v>aahomtop.com</v>
      </c>
    </row>
    <row r="27831" spans="1:2" x14ac:dyDescent="0.35">
      <c r="A27831" t="s">
        <v>22362</v>
      </c>
      <c r="B27831" t="str">
        <f t="shared" si="434"/>
        <v>dy1iq4.buzz</v>
      </c>
    </row>
    <row r="27832" spans="1:2" x14ac:dyDescent="0.35">
      <c r="A27832" t="s">
        <v>22363</v>
      </c>
      <c r="B27832" t="str">
        <f t="shared" si="434"/>
        <v>indofinance22.com</v>
      </c>
    </row>
    <row r="27833" spans="1:2" x14ac:dyDescent="0.35">
      <c r="A27833" t="s">
        <v>22364</v>
      </c>
      <c r="B27833" t="str">
        <f t="shared" si="434"/>
        <v>ablealike.site</v>
      </c>
    </row>
    <row r="27834" spans="1:2" x14ac:dyDescent="0.35">
      <c r="A27834" t="s">
        <v>22365</v>
      </c>
      <c r="B27834" t="str">
        <f t="shared" si="434"/>
        <v>cotafortommyskidneyjourney.com</v>
      </c>
    </row>
    <row r="27835" spans="1:2" x14ac:dyDescent="0.35">
      <c r="A27835" t="s">
        <v>22366</v>
      </c>
      <c r="B27835" t="str">
        <f t="shared" si="434"/>
        <v>luit.zip</v>
      </c>
    </row>
    <row r="27836" spans="1:2" x14ac:dyDescent="0.35">
      <c r="A27836" t="s">
        <v>22367</v>
      </c>
      <c r="B27836" t="str">
        <f t="shared" si="434"/>
        <v>xedientrangia.com</v>
      </c>
    </row>
    <row r="27837" spans="1:2" x14ac:dyDescent="0.35">
      <c r="A27837" t="s">
        <v>22368</v>
      </c>
      <c r="B27837" t="str">
        <f t="shared" si="434"/>
        <v>fdbdgh.store</v>
      </c>
    </row>
    <row r="27838" spans="1:2" x14ac:dyDescent="0.35">
      <c r="A27838" t="s">
        <v>22369</v>
      </c>
      <c r="B27838" t="str">
        <f t="shared" si="434"/>
        <v>fatandfuriousone.com</v>
      </c>
    </row>
    <row r="27839" spans="1:2" x14ac:dyDescent="0.35">
      <c r="A27839" t="s">
        <v>22370</v>
      </c>
      <c r="B27839" t="str">
        <f t="shared" si="434"/>
        <v>onhfitness.org</v>
      </c>
    </row>
    <row r="27840" spans="1:2" x14ac:dyDescent="0.35">
      <c r="A27840" t="s">
        <v>22371</v>
      </c>
      <c r="B27840" t="str">
        <f t="shared" si="434"/>
        <v>aat1242.xyz</v>
      </c>
    </row>
    <row r="27841" spans="1:2" x14ac:dyDescent="0.35">
      <c r="A27841" t="s">
        <v>22372</v>
      </c>
      <c r="B27841" t="str">
        <f t="shared" si="434"/>
        <v>preprod-idaia.group</v>
      </c>
    </row>
    <row r="27842" spans="1:2" x14ac:dyDescent="0.35">
      <c r="A27842" t="s">
        <v>22373</v>
      </c>
      <c r="B27842" t="str">
        <f t="shared" si="434"/>
        <v>maggidmagazine.com</v>
      </c>
    </row>
    <row r="27843" spans="1:2" x14ac:dyDescent="0.35">
      <c r="A27843" t="s">
        <v>22374</v>
      </c>
      <c r="B27843" t="str">
        <f t="shared" ref="B27843:B27906" si="435">TRIM(A27843)</f>
        <v>yonkaes.com</v>
      </c>
    </row>
    <row r="27844" spans="1:2" x14ac:dyDescent="0.35">
      <c r="A27844" t="s">
        <v>22375</v>
      </c>
      <c r="B27844" t="str">
        <f t="shared" si="435"/>
        <v>dokv064.com</v>
      </c>
    </row>
    <row r="27845" spans="1:2" x14ac:dyDescent="0.35">
      <c r="A27845" t="s">
        <v>22376</v>
      </c>
      <c r="B27845" t="str">
        <f t="shared" si="435"/>
        <v>cdjyjwl.com</v>
      </c>
    </row>
    <row r="27846" spans="1:2" x14ac:dyDescent="0.35">
      <c r="A27846" t="s">
        <v>22377</v>
      </c>
      <c r="B27846" t="str">
        <f t="shared" si="435"/>
        <v>seekhsteel.com</v>
      </c>
    </row>
    <row r="27847" spans="1:2" x14ac:dyDescent="0.35">
      <c r="A27847" t="s">
        <v>22378</v>
      </c>
      <c r="B27847" t="str">
        <f t="shared" si="435"/>
        <v>alumnusacademy.com</v>
      </c>
    </row>
    <row r="27848" spans="1:2" x14ac:dyDescent="0.35">
      <c r="A27848" t="s">
        <v>22379</v>
      </c>
      <c r="B27848" t="str">
        <f t="shared" si="435"/>
        <v>ranchstory.wiki</v>
      </c>
    </row>
    <row r="27849" spans="1:2" x14ac:dyDescent="0.35">
      <c r="A27849" t="s">
        <v>22380</v>
      </c>
      <c r="B27849" t="str">
        <f t="shared" si="435"/>
        <v>kerassentialsandlife.com</v>
      </c>
    </row>
    <row r="27850" spans="1:2" x14ac:dyDescent="0.35">
      <c r="A27850" t="s">
        <v>22381</v>
      </c>
      <c r="B27850" t="str">
        <f t="shared" si="435"/>
        <v>26vjj.com</v>
      </c>
    </row>
    <row r="27851" spans="1:2" x14ac:dyDescent="0.35">
      <c r="A27851" t="s">
        <v>22382</v>
      </c>
      <c r="B27851" t="str">
        <f t="shared" si="435"/>
        <v>almovani.com</v>
      </c>
    </row>
    <row r="27852" spans="1:2" x14ac:dyDescent="0.35">
      <c r="A27852" t="s">
        <v>22383</v>
      </c>
      <c r="B27852" t="str">
        <f t="shared" si="435"/>
        <v>heroprolaundry.org</v>
      </c>
    </row>
    <row r="27853" spans="1:2" x14ac:dyDescent="0.35">
      <c r="A27853" t="s">
        <v>22384</v>
      </c>
      <c r="B27853" t="str">
        <f t="shared" si="435"/>
        <v>digitalmediacoldleads.com</v>
      </c>
    </row>
    <row r="27854" spans="1:2" x14ac:dyDescent="0.35">
      <c r="A27854" t="s">
        <v>22385</v>
      </c>
      <c r="B27854" t="str">
        <f t="shared" si="435"/>
        <v>rtsryanherche.com</v>
      </c>
    </row>
    <row r="27855" spans="1:2" x14ac:dyDescent="0.35">
      <c r="A27855" t="s">
        <v>22386</v>
      </c>
      <c r="B27855" t="str">
        <f t="shared" si="435"/>
        <v>saripinarvakfi.org</v>
      </c>
    </row>
    <row r="27856" spans="1:2" x14ac:dyDescent="0.35">
      <c r="A27856" t="s">
        <v>22387</v>
      </c>
      <c r="B27856" t="str">
        <f t="shared" si="435"/>
        <v>ryanchangdpm.com</v>
      </c>
    </row>
    <row r="27857" spans="1:2" x14ac:dyDescent="0.35">
      <c r="A27857" t="s">
        <v>22388</v>
      </c>
      <c r="B27857" t="str">
        <f t="shared" si="435"/>
        <v>xn--oy2b21umsl.com</v>
      </c>
    </row>
    <row r="27858" spans="1:2" x14ac:dyDescent="0.35">
      <c r="A27858" t="s">
        <v>22389</v>
      </c>
      <c r="B27858" t="str">
        <f t="shared" si="435"/>
        <v>uclocum.com</v>
      </c>
    </row>
    <row r="27859" spans="1:2" x14ac:dyDescent="0.35">
      <c r="A27859" t="s">
        <v>22390</v>
      </c>
      <c r="B27859" t="str">
        <f t="shared" si="435"/>
        <v>aigen1.com</v>
      </c>
    </row>
    <row r="27860" spans="1:2" x14ac:dyDescent="0.35">
      <c r="A27860" t="s">
        <v>22391</v>
      </c>
      <c r="B27860" t="str">
        <f t="shared" si="435"/>
        <v>derekxfloyd.com</v>
      </c>
    </row>
    <row r="27861" spans="1:2" x14ac:dyDescent="0.35">
      <c r="A27861" t="s">
        <v>22392</v>
      </c>
      <c r="B27861" t="str">
        <f t="shared" si="435"/>
        <v>faaaa.top</v>
      </c>
    </row>
    <row r="27862" spans="1:2" x14ac:dyDescent="0.35">
      <c r="A27862" t="s">
        <v>22393</v>
      </c>
      <c r="B27862" t="str">
        <f t="shared" si="435"/>
        <v>kloepz40.click</v>
      </c>
    </row>
    <row r="27863" spans="1:2" x14ac:dyDescent="0.35">
      <c r="A27863" t="s">
        <v>22394</v>
      </c>
      <c r="B27863" t="str">
        <f t="shared" si="435"/>
        <v>yorsafesolution.com</v>
      </c>
    </row>
    <row r="27864" spans="1:2" x14ac:dyDescent="0.35">
      <c r="A27864" t="s">
        <v>22395</v>
      </c>
      <c r="B27864" t="str">
        <f t="shared" si="435"/>
        <v>okoluv.com</v>
      </c>
    </row>
    <row r="27865" spans="1:2" x14ac:dyDescent="0.35">
      <c r="A27865" t="s">
        <v>22396</v>
      </c>
      <c r="B27865" t="str">
        <f t="shared" si="435"/>
        <v>virtual-match.com</v>
      </c>
    </row>
    <row r="27866" spans="1:2" x14ac:dyDescent="0.35">
      <c r="A27866" t="s">
        <v>22397</v>
      </c>
      <c r="B27866" t="str">
        <f t="shared" si="435"/>
        <v>virginskin.art</v>
      </c>
    </row>
    <row r="27867" spans="1:2" x14ac:dyDescent="0.35">
      <c r="A27867" t="s">
        <v>22398</v>
      </c>
      <c r="B27867" t="str">
        <f t="shared" si="435"/>
        <v>wbdparis2024.com</v>
      </c>
    </row>
    <row r="27868" spans="1:2" x14ac:dyDescent="0.35">
      <c r="A27868" t="s">
        <v>22399</v>
      </c>
      <c r="B27868" t="str">
        <f t="shared" si="435"/>
        <v>yayang.ltd</v>
      </c>
    </row>
    <row r="27869" spans="1:2" x14ac:dyDescent="0.35">
      <c r="A27869" t="s">
        <v>22400</v>
      </c>
      <c r="B27869" t="str">
        <f t="shared" si="435"/>
        <v>aneishacuffieenterprise.com</v>
      </c>
    </row>
    <row r="27870" spans="1:2" x14ac:dyDescent="0.35">
      <c r="A27870" t="s">
        <v>22401</v>
      </c>
      <c r="B27870" t="str">
        <f t="shared" si="435"/>
        <v>swiftiejam.com</v>
      </c>
    </row>
    <row r="27871" spans="1:2" x14ac:dyDescent="0.35">
      <c r="A27871" t="s">
        <v>22402</v>
      </c>
      <c r="B27871" t="str">
        <f t="shared" si="435"/>
        <v>jinncim.com</v>
      </c>
    </row>
    <row r="27872" spans="1:2" x14ac:dyDescent="0.35">
      <c r="A27872" t="s">
        <v>22403</v>
      </c>
      <c r="B27872" t="str">
        <f t="shared" si="435"/>
        <v>pozflex.com</v>
      </c>
    </row>
    <row r="27873" spans="1:2" x14ac:dyDescent="0.35">
      <c r="A27873" t="s">
        <v>22404</v>
      </c>
      <c r="B27873" t="str">
        <f t="shared" si="435"/>
        <v>hq559.com</v>
      </c>
    </row>
    <row r="27874" spans="1:2" x14ac:dyDescent="0.35">
      <c r="A27874" t="s">
        <v>22405</v>
      </c>
      <c r="B27874" t="str">
        <f t="shared" si="435"/>
        <v>dubaisailingclub.com</v>
      </c>
    </row>
    <row r="27875" spans="1:2" x14ac:dyDescent="0.35">
      <c r="A27875" t="s">
        <v>22406</v>
      </c>
      <c r="B27875" t="str">
        <f t="shared" si="435"/>
        <v>leansafari.net</v>
      </c>
    </row>
    <row r="27876" spans="1:2" x14ac:dyDescent="0.35">
      <c r="A27876" t="s">
        <v>22407</v>
      </c>
      <c r="B27876" t="str">
        <f t="shared" si="435"/>
        <v>5dhr8a.site</v>
      </c>
    </row>
    <row r="27877" spans="1:2" x14ac:dyDescent="0.35">
      <c r="A27877" t="s">
        <v>22408</v>
      </c>
      <c r="B27877" t="str">
        <f t="shared" si="435"/>
        <v>18457512.xyz</v>
      </c>
    </row>
    <row r="27878" spans="1:2" x14ac:dyDescent="0.35">
      <c r="A27878" t="s">
        <v>22409</v>
      </c>
      <c r="B27878" t="str">
        <f t="shared" si="435"/>
        <v>to-thetop.online</v>
      </c>
    </row>
    <row r="27879" spans="1:2" x14ac:dyDescent="0.35">
      <c r="A27879" t="s">
        <v>22410</v>
      </c>
      <c r="B27879" t="str">
        <f t="shared" si="435"/>
        <v>trademastermind.website</v>
      </c>
    </row>
    <row r="27880" spans="1:2" x14ac:dyDescent="0.35">
      <c r="A27880" t="s">
        <v>22411</v>
      </c>
      <c r="B27880" t="str">
        <f t="shared" si="435"/>
        <v>huisman-schiedam.com</v>
      </c>
    </row>
    <row r="27881" spans="1:2" x14ac:dyDescent="0.35">
      <c r="A27881" t="s">
        <v>22412</v>
      </c>
      <c r="B27881" t="str">
        <f t="shared" si="435"/>
        <v>gullybet.net</v>
      </c>
    </row>
    <row r="27882" spans="1:2" x14ac:dyDescent="0.35">
      <c r="A27882" t="s">
        <v>22413</v>
      </c>
      <c r="B27882" t="str">
        <f t="shared" si="435"/>
        <v>pinaiapp.com</v>
      </c>
    </row>
    <row r="27883" spans="1:2" x14ac:dyDescent="0.35">
      <c r="A27883" t="s">
        <v>22414</v>
      </c>
      <c r="B27883" t="str">
        <f t="shared" si="435"/>
        <v>technohypes.com</v>
      </c>
    </row>
    <row r="27884" spans="1:2" x14ac:dyDescent="0.35">
      <c r="A27884" t="s">
        <v>22415</v>
      </c>
      <c r="B27884" t="str">
        <f t="shared" si="435"/>
        <v>suzukimobilmadiun.com</v>
      </c>
    </row>
    <row r="27885" spans="1:2" x14ac:dyDescent="0.35">
      <c r="A27885" t="s">
        <v>22416</v>
      </c>
      <c r="B27885" t="str">
        <f t="shared" si="435"/>
        <v>fatchocobo.net</v>
      </c>
    </row>
    <row r="27886" spans="1:2" x14ac:dyDescent="0.35">
      <c r="A27886" t="s">
        <v>22417</v>
      </c>
      <c r="B27886" t="str">
        <f t="shared" si="435"/>
        <v>failveer.site</v>
      </c>
    </row>
    <row r="27887" spans="1:2" x14ac:dyDescent="0.35">
      <c r="A27887" t="s">
        <v>22418</v>
      </c>
      <c r="B27887" t="str">
        <f t="shared" si="435"/>
        <v>retfordauthorservices.com</v>
      </c>
    </row>
    <row r="27888" spans="1:2" x14ac:dyDescent="0.35">
      <c r="A27888" t="s">
        <v>22419</v>
      </c>
      <c r="B27888" t="str">
        <f t="shared" si="435"/>
        <v>vertical-endeavor.info</v>
      </c>
    </row>
    <row r="27889" spans="1:2" x14ac:dyDescent="0.35">
      <c r="A27889" t="s">
        <v>22420</v>
      </c>
      <c r="B27889" t="str">
        <f t="shared" si="435"/>
        <v>evelynzhengwithnan.com</v>
      </c>
    </row>
    <row r="27890" spans="1:2" x14ac:dyDescent="0.35">
      <c r="A27890" t="s">
        <v>22421</v>
      </c>
      <c r="B27890" t="str">
        <f t="shared" si="435"/>
        <v>residentiall.net</v>
      </c>
    </row>
    <row r="27891" spans="1:2" x14ac:dyDescent="0.35">
      <c r="A27891" t="s">
        <v>22422</v>
      </c>
      <c r="B27891" t="str">
        <f t="shared" si="435"/>
        <v>flowermoundworkspace.com</v>
      </c>
    </row>
    <row r="27892" spans="1:2" x14ac:dyDescent="0.35">
      <c r="A27892" t="s">
        <v>22423</v>
      </c>
      <c r="B27892" t="str">
        <f t="shared" si="435"/>
        <v>t8-59.tech</v>
      </c>
    </row>
    <row r="27893" spans="1:2" x14ac:dyDescent="0.35">
      <c r="A27893" t="s">
        <v>22424</v>
      </c>
      <c r="B27893" t="str">
        <f t="shared" si="435"/>
        <v>megaoutletbr.com</v>
      </c>
    </row>
    <row r="27894" spans="1:2" x14ac:dyDescent="0.35">
      <c r="A27894" t="s">
        <v>22425</v>
      </c>
      <c r="B27894" t="str">
        <f t="shared" si="435"/>
        <v>kent.mortgage</v>
      </c>
    </row>
    <row r="27895" spans="1:2" x14ac:dyDescent="0.35">
      <c r="A27895" t="s">
        <v>22426</v>
      </c>
      <c r="B27895" t="str">
        <f t="shared" si="435"/>
        <v>satfy2.bio</v>
      </c>
    </row>
    <row r="27896" spans="1:2" x14ac:dyDescent="0.35">
      <c r="A27896" t="s">
        <v>22427</v>
      </c>
      <c r="B27896" t="str">
        <f t="shared" si="435"/>
        <v>bookdiscoverycallnow.com</v>
      </c>
    </row>
    <row r="27897" spans="1:2" x14ac:dyDescent="0.35">
      <c r="A27897" t="s">
        <v>22428</v>
      </c>
      <c r="B27897" t="str">
        <f t="shared" si="435"/>
        <v>leebabyspecialist.com</v>
      </c>
    </row>
    <row r="27898" spans="1:2" x14ac:dyDescent="0.35">
      <c r="A27898" t="s">
        <v>22429</v>
      </c>
      <c r="B27898" t="str">
        <f t="shared" si="435"/>
        <v>depositmoney.autos</v>
      </c>
    </row>
    <row r="27899" spans="1:2" x14ac:dyDescent="0.35">
      <c r="A27899" t="s">
        <v>22430</v>
      </c>
      <c r="B27899" t="str">
        <f t="shared" si="435"/>
        <v>electrogizmohub.com</v>
      </c>
    </row>
    <row r="27900" spans="1:2" x14ac:dyDescent="0.35">
      <c r="A27900" t="s">
        <v>22431</v>
      </c>
      <c r="B27900" t="str">
        <f t="shared" si="435"/>
        <v>drsuemortrr.com</v>
      </c>
    </row>
    <row r="27901" spans="1:2" x14ac:dyDescent="0.35">
      <c r="A27901" t="s">
        <v>22432</v>
      </c>
      <c r="B27901" t="str">
        <f t="shared" si="435"/>
        <v>543taanshan.store</v>
      </c>
    </row>
    <row r="27902" spans="1:2" x14ac:dyDescent="0.35">
      <c r="A27902" t="s">
        <v>22433</v>
      </c>
      <c r="B27902" t="str">
        <f t="shared" si="435"/>
        <v>bet25.cam</v>
      </c>
    </row>
    <row r="27903" spans="1:2" x14ac:dyDescent="0.35">
      <c r="A27903" t="s">
        <v>22434</v>
      </c>
      <c r="B27903" t="str">
        <f t="shared" si="435"/>
        <v>aiartgf.com</v>
      </c>
    </row>
    <row r="27904" spans="1:2" x14ac:dyDescent="0.35">
      <c r="A27904" t="s">
        <v>22435</v>
      </c>
      <c r="B27904" t="str">
        <f t="shared" si="435"/>
        <v>handwerks.guru</v>
      </c>
    </row>
    <row r="27905" spans="1:2" x14ac:dyDescent="0.35">
      <c r="A27905" t="s">
        <v>22436</v>
      </c>
      <c r="B27905" t="str">
        <f t="shared" si="435"/>
        <v>offjour.com</v>
      </c>
    </row>
    <row r="27906" spans="1:2" x14ac:dyDescent="0.35">
      <c r="A27906" t="s">
        <v>22437</v>
      </c>
      <c r="B27906" t="str">
        <f t="shared" si="435"/>
        <v>934statehwy1009.lol</v>
      </c>
    </row>
    <row r="27907" spans="1:2" x14ac:dyDescent="0.35">
      <c r="A27907" t="s">
        <v>22438</v>
      </c>
      <c r="B27907" t="str">
        <f t="shared" ref="B27907:B27970" si="436">TRIM(A27907)</f>
        <v>ertuzun.com</v>
      </c>
    </row>
    <row r="27908" spans="1:2" x14ac:dyDescent="0.35">
      <c r="A27908" t="s">
        <v>22439</v>
      </c>
      <c r="B27908" t="str">
        <f t="shared" si="436"/>
        <v>10xprofitoptimizer.com</v>
      </c>
    </row>
    <row r="27909" spans="1:2" x14ac:dyDescent="0.35">
      <c r="A27909" t="s">
        <v>22440</v>
      </c>
      <c r="B27909" t="str">
        <f t="shared" si="436"/>
        <v>presenting1299bush701.com</v>
      </c>
    </row>
    <row r="27910" spans="1:2" x14ac:dyDescent="0.35">
      <c r="A27910" t="s">
        <v>22441</v>
      </c>
      <c r="B27910" t="str">
        <f t="shared" si="436"/>
        <v>muskanjain.net</v>
      </c>
    </row>
    <row r="27911" spans="1:2" x14ac:dyDescent="0.35">
      <c r="A27911" t="s">
        <v>22442</v>
      </c>
      <c r="B27911" t="str">
        <f t="shared" si="436"/>
        <v>lagad.club</v>
      </c>
    </row>
    <row r="27912" spans="1:2" x14ac:dyDescent="0.35">
      <c r="A27912" t="s">
        <v>22443</v>
      </c>
      <c r="B27912" t="str">
        <f t="shared" si="436"/>
        <v>worldhotels.online</v>
      </c>
    </row>
    <row r="27913" spans="1:2" x14ac:dyDescent="0.35">
      <c r="A27913" t="s">
        <v>22444</v>
      </c>
      <c r="B27913" t="str">
        <f t="shared" si="436"/>
        <v>blogfwmaa.shop</v>
      </c>
    </row>
    <row r="27914" spans="1:2" x14ac:dyDescent="0.35">
      <c r="A27914" t="s">
        <v>22445</v>
      </c>
      <c r="B27914" t="str">
        <f t="shared" si="436"/>
        <v>22275v.com</v>
      </c>
    </row>
    <row r="27915" spans="1:2" x14ac:dyDescent="0.35">
      <c r="A27915" t="s">
        <v>22446</v>
      </c>
      <c r="B27915" t="str">
        <f t="shared" si="436"/>
        <v>myfloridahomegirls.com</v>
      </c>
    </row>
    <row r="27916" spans="1:2" x14ac:dyDescent="0.35">
      <c r="A27916" t="s">
        <v>22447</v>
      </c>
      <c r="B27916" t="str">
        <f t="shared" si="436"/>
        <v>psychicuniversity.fun</v>
      </c>
    </row>
    <row r="27917" spans="1:2" x14ac:dyDescent="0.35">
      <c r="A27917" t="s">
        <v>22448</v>
      </c>
      <c r="B27917" t="str">
        <f t="shared" si="436"/>
        <v>lxfyacht.com</v>
      </c>
    </row>
    <row r="27918" spans="1:2" x14ac:dyDescent="0.35">
      <c r="A27918" t="s">
        <v>22449</v>
      </c>
      <c r="B27918" t="str">
        <f t="shared" si="436"/>
        <v>alqabas.pics</v>
      </c>
    </row>
    <row r="27919" spans="1:2" x14ac:dyDescent="0.35">
      <c r="A27919" t="s">
        <v>22450</v>
      </c>
      <c r="B27919" t="str">
        <f t="shared" si="436"/>
        <v>outboundtherapy.com</v>
      </c>
    </row>
    <row r="27920" spans="1:2" x14ac:dyDescent="0.35">
      <c r="A27920" t="s">
        <v>22451</v>
      </c>
      <c r="B27920" t="str">
        <f t="shared" si="436"/>
        <v>abogadojim.com</v>
      </c>
    </row>
    <row r="27921" spans="1:2" x14ac:dyDescent="0.35">
      <c r="A27921" t="s">
        <v>22452</v>
      </c>
      <c r="B27921" t="str">
        <f t="shared" si="436"/>
        <v>wantedshow.net</v>
      </c>
    </row>
    <row r="27922" spans="1:2" x14ac:dyDescent="0.35">
      <c r="A27922" t="s">
        <v>22453</v>
      </c>
      <c r="B27922" t="str">
        <f t="shared" si="436"/>
        <v>nxpenterprises.com</v>
      </c>
    </row>
    <row r="27923" spans="1:2" x14ac:dyDescent="0.35">
      <c r="A27923" t="s">
        <v>22454</v>
      </c>
      <c r="B27923" t="str">
        <f t="shared" si="436"/>
        <v>57sep.top</v>
      </c>
    </row>
    <row r="27924" spans="1:2" x14ac:dyDescent="0.35">
      <c r="A27924" t="s">
        <v>22455</v>
      </c>
      <c r="B27924" t="str">
        <f t="shared" si="436"/>
        <v>xyjge6.site</v>
      </c>
    </row>
    <row r="27925" spans="1:2" x14ac:dyDescent="0.35">
      <c r="A27925" t="s">
        <v>22456</v>
      </c>
      <c r="B27925" t="str">
        <f t="shared" si="436"/>
        <v>frequencymediaproductions.com</v>
      </c>
    </row>
    <row r="27926" spans="1:2" x14ac:dyDescent="0.35">
      <c r="A27926" t="s">
        <v>22457</v>
      </c>
      <c r="B27926" t="str">
        <f t="shared" si="436"/>
        <v>corbarr.rocks</v>
      </c>
    </row>
    <row r="27927" spans="1:2" x14ac:dyDescent="0.35">
      <c r="A27927" t="s">
        <v>22458</v>
      </c>
      <c r="B27927" t="str">
        <f t="shared" si="436"/>
        <v>newtosolanabeach.org</v>
      </c>
    </row>
    <row r="27928" spans="1:2" x14ac:dyDescent="0.35">
      <c r="A27928" t="s">
        <v>22459</v>
      </c>
      <c r="B27928" t="str">
        <f t="shared" si="436"/>
        <v>blackdiasporatees.com</v>
      </c>
    </row>
    <row r="27929" spans="1:2" x14ac:dyDescent="0.35">
      <c r="A27929" t="s">
        <v>22460</v>
      </c>
      <c r="B27929" t="str">
        <f t="shared" si="436"/>
        <v>allurelashesspa.com</v>
      </c>
    </row>
    <row r="27930" spans="1:2" x14ac:dyDescent="0.35">
      <c r="A27930" t="s">
        <v>22461</v>
      </c>
      <c r="B27930" t="str">
        <f t="shared" si="436"/>
        <v>krheducationconsultancy.com</v>
      </c>
    </row>
    <row r="27931" spans="1:2" x14ac:dyDescent="0.35">
      <c r="A27931" t="s">
        <v>22462</v>
      </c>
      <c r="B27931" t="str">
        <f t="shared" si="436"/>
        <v>worldwidefreightexpress.com</v>
      </c>
    </row>
    <row r="27932" spans="1:2" x14ac:dyDescent="0.35">
      <c r="A27932" t="s">
        <v>22463</v>
      </c>
      <c r="B27932" t="str">
        <f t="shared" si="436"/>
        <v>maximmaltsev.biz</v>
      </c>
    </row>
    <row r="27933" spans="1:2" x14ac:dyDescent="0.35">
      <c r="A27933" t="s">
        <v>22464</v>
      </c>
      <c r="B27933" t="str">
        <f t="shared" si="436"/>
        <v>rubiconcontractors.com</v>
      </c>
    </row>
    <row r="27934" spans="1:2" x14ac:dyDescent="0.35">
      <c r="A27934" t="s">
        <v>22465</v>
      </c>
      <c r="B27934" t="str">
        <f t="shared" si="436"/>
        <v>dungeonfield.com</v>
      </c>
    </row>
    <row r="27935" spans="1:2" x14ac:dyDescent="0.35">
      <c r="A27935" t="s">
        <v>22466</v>
      </c>
      <c r="B27935" t="str">
        <f t="shared" si="436"/>
        <v>sunstartirupur.com</v>
      </c>
    </row>
    <row r="27936" spans="1:2" x14ac:dyDescent="0.35">
      <c r="A27936" t="s">
        <v>22467</v>
      </c>
      <c r="B27936" t="str">
        <f t="shared" si="436"/>
        <v>storage-organizer-35752.bond</v>
      </c>
    </row>
    <row r="27937" spans="1:2" x14ac:dyDescent="0.35">
      <c r="A27937" t="s">
        <v>22468</v>
      </c>
      <c r="B27937" t="str">
        <f t="shared" si="436"/>
        <v>halutz-bikes.com</v>
      </c>
    </row>
    <row r="27938" spans="1:2" x14ac:dyDescent="0.35">
      <c r="A27938" t="s">
        <v>22469</v>
      </c>
      <c r="B27938" t="str">
        <f t="shared" si="436"/>
        <v>swayzeecommunitychurch.com</v>
      </c>
    </row>
    <row r="27939" spans="1:2" x14ac:dyDescent="0.35">
      <c r="A27939" t="s">
        <v>22470</v>
      </c>
      <c r="B27939" t="str">
        <f t="shared" si="436"/>
        <v>k8s-consulting.com</v>
      </c>
    </row>
    <row r="27940" spans="1:2" x14ac:dyDescent="0.35">
      <c r="A27940" t="s">
        <v>22471</v>
      </c>
      <c r="B27940" t="str">
        <f t="shared" si="436"/>
        <v>cala88.com</v>
      </c>
    </row>
    <row r="27941" spans="1:2" x14ac:dyDescent="0.35">
      <c r="A27941" t="s">
        <v>22472</v>
      </c>
      <c r="B27941" t="str">
        <f t="shared" si="436"/>
        <v>yesflowing.net</v>
      </c>
    </row>
    <row r="27942" spans="1:2" x14ac:dyDescent="0.35">
      <c r="A27942" t="s">
        <v>22473</v>
      </c>
      <c r="B27942" t="str">
        <f t="shared" si="436"/>
        <v>abactumsystems.com</v>
      </c>
    </row>
    <row r="27943" spans="1:2" x14ac:dyDescent="0.35">
      <c r="A27943" t="s">
        <v>22474</v>
      </c>
      <c r="B27943" t="str">
        <f t="shared" si="436"/>
        <v>lilbeartinyhome.com</v>
      </c>
    </row>
    <row r="27944" spans="1:2" x14ac:dyDescent="0.35">
      <c r="A27944" t="s">
        <v>22475</v>
      </c>
      <c r="B27944" t="str">
        <f t="shared" si="436"/>
        <v>shskksopbpn.xyz</v>
      </c>
    </row>
    <row r="27945" spans="1:2" x14ac:dyDescent="0.35">
      <c r="A27945" t="s">
        <v>22476</v>
      </c>
      <c r="B27945" t="str">
        <f t="shared" si="436"/>
        <v>h45-15.com</v>
      </c>
    </row>
    <row r="27946" spans="1:2" x14ac:dyDescent="0.35">
      <c r="A27946" t="s">
        <v>22477</v>
      </c>
      <c r="B27946" t="str">
        <f t="shared" si="436"/>
        <v>fancy-shinjuku.com</v>
      </c>
    </row>
    <row r="27947" spans="1:2" x14ac:dyDescent="0.35">
      <c r="A27947" t="s">
        <v>22478</v>
      </c>
      <c r="B27947" t="str">
        <f t="shared" si="436"/>
        <v>x5wheels.com</v>
      </c>
    </row>
    <row r="27948" spans="1:2" x14ac:dyDescent="0.35">
      <c r="A27948" t="s">
        <v>22479</v>
      </c>
      <c r="B27948" t="str">
        <f t="shared" si="436"/>
        <v>l9ah0.com</v>
      </c>
    </row>
    <row r="27949" spans="1:2" x14ac:dyDescent="0.35">
      <c r="A27949" t="s">
        <v>22480</v>
      </c>
      <c r="B27949" t="str">
        <f t="shared" si="436"/>
        <v>cricketdot.com</v>
      </c>
    </row>
    <row r="27950" spans="1:2" x14ac:dyDescent="0.35">
      <c r="A27950" t="s">
        <v>22481</v>
      </c>
      <c r="B27950" t="str">
        <f t="shared" si="436"/>
        <v>bizamic.com</v>
      </c>
    </row>
    <row r="27951" spans="1:2" x14ac:dyDescent="0.35">
      <c r="A27951" t="s">
        <v>22482</v>
      </c>
      <c r="B27951" t="str">
        <f t="shared" si="436"/>
        <v>setupnext-project.com</v>
      </c>
    </row>
    <row r="27952" spans="1:2" x14ac:dyDescent="0.35">
      <c r="A27952" t="s">
        <v>22483</v>
      </c>
      <c r="B27952" t="str">
        <f t="shared" si="436"/>
        <v>melodyholidays.com</v>
      </c>
    </row>
    <row r="27953" spans="1:2" x14ac:dyDescent="0.35">
      <c r="A27953" t="s">
        <v>22484</v>
      </c>
      <c r="B27953" t="str">
        <f t="shared" si="436"/>
        <v>sdfsacsun.com</v>
      </c>
    </row>
    <row r="27954" spans="1:2" x14ac:dyDescent="0.35">
      <c r="A27954" t="s">
        <v>22485</v>
      </c>
      <c r="B27954" t="str">
        <f t="shared" si="436"/>
        <v>empowerpatientwellness.com</v>
      </c>
    </row>
    <row r="27955" spans="1:2" x14ac:dyDescent="0.35">
      <c r="A27955" t="s">
        <v>22486</v>
      </c>
      <c r="B27955" t="str">
        <f t="shared" si="436"/>
        <v>chicysway.com</v>
      </c>
    </row>
    <row r="27956" spans="1:2" x14ac:dyDescent="0.35">
      <c r="A27956" t="s">
        <v>22487</v>
      </c>
      <c r="B27956" t="str">
        <f t="shared" si="436"/>
        <v>swyftcomm.com</v>
      </c>
    </row>
    <row r="27957" spans="1:2" x14ac:dyDescent="0.35">
      <c r="A27957" t="s">
        <v>22488</v>
      </c>
      <c r="B27957" t="str">
        <f t="shared" si="436"/>
        <v>bawen7.site</v>
      </c>
    </row>
    <row r="27958" spans="1:2" x14ac:dyDescent="0.35">
      <c r="A27958" t="s">
        <v>22489</v>
      </c>
      <c r="B27958" t="str">
        <f t="shared" si="436"/>
        <v>xn--mtkafe-3yab50g.com</v>
      </c>
    </row>
    <row r="27959" spans="1:2" x14ac:dyDescent="0.35">
      <c r="A27959" t="s">
        <v>22490</v>
      </c>
      <c r="B27959" t="str">
        <f t="shared" si="436"/>
        <v>cenciapro.com</v>
      </c>
    </row>
    <row r="27960" spans="1:2" x14ac:dyDescent="0.35">
      <c r="A27960" t="s">
        <v>22491</v>
      </c>
      <c r="B27960" t="str">
        <f t="shared" si="436"/>
        <v>xbrsrq.com</v>
      </c>
    </row>
    <row r="27961" spans="1:2" x14ac:dyDescent="0.35">
      <c r="A27961" t="s">
        <v>22492</v>
      </c>
      <c r="B27961" t="str">
        <f t="shared" si="436"/>
        <v>moroccostours.com</v>
      </c>
    </row>
    <row r="27962" spans="1:2" x14ac:dyDescent="0.35">
      <c r="A27962" t="s">
        <v>22493</v>
      </c>
      <c r="B27962" t="str">
        <f t="shared" si="436"/>
        <v>ehde.xyz</v>
      </c>
    </row>
    <row r="27963" spans="1:2" x14ac:dyDescent="0.35">
      <c r="A27963" t="s">
        <v>22494</v>
      </c>
      <c r="B27963" t="str">
        <f t="shared" si="436"/>
        <v>giveawayshop.online</v>
      </c>
    </row>
    <row r="27964" spans="1:2" x14ac:dyDescent="0.35">
      <c r="A27964" t="s">
        <v>22495</v>
      </c>
      <c r="B27964" t="str">
        <f t="shared" si="436"/>
        <v>fihei.xyz</v>
      </c>
    </row>
    <row r="27965" spans="1:2" x14ac:dyDescent="0.35">
      <c r="A27965" t="s">
        <v>22496</v>
      </c>
      <c r="B27965" t="str">
        <f t="shared" si="436"/>
        <v>foodtruckrotations.com</v>
      </c>
    </row>
    <row r="27966" spans="1:2" x14ac:dyDescent="0.35">
      <c r="A27966" t="s">
        <v>22497</v>
      </c>
      <c r="B27966" t="str">
        <f t="shared" si="436"/>
        <v>caitlynhart.shop</v>
      </c>
    </row>
    <row r="27967" spans="1:2" x14ac:dyDescent="0.35">
      <c r="A27967" t="s">
        <v>22498</v>
      </c>
      <c r="B27967" t="str">
        <f t="shared" si="436"/>
        <v>riggames.com</v>
      </c>
    </row>
    <row r="27968" spans="1:2" x14ac:dyDescent="0.35">
      <c r="A27968" t="s">
        <v>22499</v>
      </c>
      <c r="B27968" t="str">
        <f t="shared" si="436"/>
        <v>phugiacat.com</v>
      </c>
    </row>
    <row r="27969" spans="1:2" x14ac:dyDescent="0.35">
      <c r="A27969" t="s">
        <v>22500</v>
      </c>
      <c r="B27969" t="str">
        <f t="shared" si="436"/>
        <v>chatgptforbranding.com</v>
      </c>
    </row>
    <row r="27970" spans="1:2" x14ac:dyDescent="0.35">
      <c r="A27970" t="s">
        <v>22501</v>
      </c>
      <c r="B27970" t="str">
        <f t="shared" si="436"/>
        <v>freeaitattoos.com</v>
      </c>
    </row>
    <row r="27971" spans="1:2" x14ac:dyDescent="0.35">
      <c r="A27971" t="s">
        <v>22502</v>
      </c>
      <c r="B27971" t="str">
        <f t="shared" ref="B27971:B28034" si="437">TRIM(A27971)</f>
        <v>general-assistants.com</v>
      </c>
    </row>
    <row r="27972" spans="1:2" x14ac:dyDescent="0.35">
      <c r="A27972" t="s">
        <v>22503</v>
      </c>
      <c r="B27972" t="str">
        <f t="shared" si="437"/>
        <v>greatrivermortgage.store</v>
      </c>
    </row>
    <row r="27973" spans="1:2" x14ac:dyDescent="0.35">
      <c r="A27973" t="s">
        <v>22504</v>
      </c>
      <c r="B27973" t="str">
        <f t="shared" si="437"/>
        <v>infoterkini.click</v>
      </c>
    </row>
    <row r="27974" spans="1:2" x14ac:dyDescent="0.35">
      <c r="A27974" t="s">
        <v>22505</v>
      </c>
      <c r="B27974" t="str">
        <f t="shared" si="437"/>
        <v>xxyssd.com</v>
      </c>
    </row>
    <row r="27975" spans="1:2" x14ac:dyDescent="0.35">
      <c r="A27975" t="s">
        <v>22506</v>
      </c>
      <c r="B27975" t="str">
        <f t="shared" si="437"/>
        <v>splendid-cloud.pics</v>
      </c>
    </row>
    <row r="27976" spans="1:2" x14ac:dyDescent="0.35">
      <c r="A27976" t="s">
        <v>22507</v>
      </c>
      <c r="B27976" t="str">
        <f t="shared" si="437"/>
        <v>dsrfsw.com</v>
      </c>
    </row>
    <row r="27977" spans="1:2" x14ac:dyDescent="0.35">
      <c r="A27977" t="s">
        <v>22508</v>
      </c>
      <c r="B27977" t="str">
        <f t="shared" si="437"/>
        <v>gameapealz.com</v>
      </c>
    </row>
    <row r="27978" spans="1:2" x14ac:dyDescent="0.35">
      <c r="A27978" t="s">
        <v>22509</v>
      </c>
      <c r="B27978" t="str">
        <f t="shared" si="437"/>
        <v>telephonehaus.com</v>
      </c>
    </row>
    <row r="27979" spans="1:2" x14ac:dyDescent="0.35">
      <c r="A27979" t="s">
        <v>22510</v>
      </c>
      <c r="B27979" t="str">
        <f t="shared" si="437"/>
        <v>plopperlaw.com</v>
      </c>
    </row>
    <row r="27980" spans="1:2" x14ac:dyDescent="0.35">
      <c r="A27980" t="s">
        <v>22511</v>
      </c>
      <c r="B27980" t="str">
        <f t="shared" si="437"/>
        <v>zoomvery.net</v>
      </c>
    </row>
    <row r="27981" spans="1:2" x14ac:dyDescent="0.35">
      <c r="A27981" t="s">
        <v>22512</v>
      </c>
      <c r="B27981" t="str">
        <f t="shared" si="437"/>
        <v>lemuriancrystalpyramidsnetwork.com</v>
      </c>
    </row>
    <row r="27982" spans="1:2" x14ac:dyDescent="0.35">
      <c r="A27982" t="s">
        <v>22513</v>
      </c>
      <c r="B27982" t="str">
        <f t="shared" si="437"/>
        <v>etherereni.space</v>
      </c>
    </row>
    <row r="27983" spans="1:2" x14ac:dyDescent="0.35">
      <c r="A27983" t="s">
        <v>22514</v>
      </c>
      <c r="B27983" t="str">
        <f t="shared" si="437"/>
        <v>cands-food-tokyo.com</v>
      </c>
    </row>
    <row r="27984" spans="1:2" x14ac:dyDescent="0.35">
      <c r="A27984" t="s">
        <v>22515</v>
      </c>
      <c r="B27984" t="str">
        <f t="shared" si="437"/>
        <v>28088.ink</v>
      </c>
    </row>
    <row r="27985" spans="1:2" x14ac:dyDescent="0.35">
      <c r="A27985" t="s">
        <v>22516</v>
      </c>
      <c r="B27985" t="str">
        <f t="shared" si="437"/>
        <v>tenglh.com</v>
      </c>
    </row>
    <row r="27986" spans="1:2" x14ac:dyDescent="0.35">
      <c r="A27986" t="s">
        <v>22517</v>
      </c>
      <c r="B27986" t="str">
        <f t="shared" si="437"/>
        <v>ihis.online</v>
      </c>
    </row>
    <row r="27987" spans="1:2" x14ac:dyDescent="0.35">
      <c r="A27987" t="s">
        <v>22518</v>
      </c>
      <c r="B27987" t="str">
        <f t="shared" si="437"/>
        <v>letterstomycats.com</v>
      </c>
    </row>
    <row r="27988" spans="1:2" x14ac:dyDescent="0.35">
      <c r="A27988" t="s">
        <v>22519</v>
      </c>
      <c r="B27988" t="str">
        <f t="shared" si="437"/>
        <v>kamviksports.com</v>
      </c>
    </row>
    <row r="27989" spans="1:2" x14ac:dyDescent="0.35">
      <c r="A27989" t="s">
        <v>22520</v>
      </c>
      <c r="B27989" t="str">
        <f t="shared" si="437"/>
        <v>zjtjlwy.com</v>
      </c>
    </row>
    <row r="27990" spans="1:2" x14ac:dyDescent="0.35">
      <c r="A27990" t="s">
        <v>22521</v>
      </c>
      <c r="B27990" t="str">
        <f t="shared" si="437"/>
        <v>7iwog8z2o.homes</v>
      </c>
    </row>
    <row r="27991" spans="1:2" x14ac:dyDescent="0.35">
      <c r="A27991" t="s">
        <v>22522</v>
      </c>
      <c r="B27991" t="str">
        <f t="shared" si="437"/>
        <v>rxjs7.xyz</v>
      </c>
    </row>
    <row r="27992" spans="1:2" x14ac:dyDescent="0.35">
      <c r="A27992" t="s">
        <v>22523</v>
      </c>
      <c r="B27992" t="str">
        <f t="shared" si="437"/>
        <v>kralevic.com</v>
      </c>
    </row>
    <row r="27993" spans="1:2" x14ac:dyDescent="0.35">
      <c r="A27993" t="s">
        <v>22524</v>
      </c>
      <c r="B27993" t="str">
        <f t="shared" si="437"/>
        <v>9977a.art</v>
      </c>
    </row>
    <row r="27994" spans="1:2" x14ac:dyDescent="0.35">
      <c r="A27994" t="s">
        <v>22525</v>
      </c>
      <c r="B27994" t="str">
        <f t="shared" si="437"/>
        <v>bydesigndenton.com</v>
      </c>
    </row>
    <row r="27995" spans="1:2" x14ac:dyDescent="0.35">
      <c r="A27995" t="s">
        <v>22526</v>
      </c>
      <c r="B27995" t="str">
        <f t="shared" si="437"/>
        <v>goosclothingessentials.com</v>
      </c>
    </row>
    <row r="27996" spans="1:2" x14ac:dyDescent="0.35">
      <c r="A27996" t="s">
        <v>22527</v>
      </c>
      <c r="B27996" t="str">
        <f t="shared" si="437"/>
        <v>asjkq6684.vip</v>
      </c>
    </row>
    <row r="27997" spans="1:2" x14ac:dyDescent="0.35">
      <c r="A27997" t="s">
        <v>22528</v>
      </c>
      <c r="B27997" t="str">
        <f t="shared" si="437"/>
        <v>tealnexusweb.com</v>
      </c>
    </row>
    <row r="27998" spans="1:2" x14ac:dyDescent="0.35">
      <c r="A27998" t="s">
        <v>22529</v>
      </c>
      <c r="B27998" t="str">
        <f t="shared" si="437"/>
        <v>contei.net</v>
      </c>
    </row>
    <row r="27999" spans="1:2" x14ac:dyDescent="0.35">
      <c r="A27999" t="s">
        <v>22530</v>
      </c>
      <c r="B27999" t="str">
        <f t="shared" si="437"/>
        <v>kalypoly.com</v>
      </c>
    </row>
    <row r="28000" spans="1:2" x14ac:dyDescent="0.35">
      <c r="A28000" t="s">
        <v>22531</v>
      </c>
      <c r="B28000" t="str">
        <f t="shared" si="437"/>
        <v>stateofplants.com</v>
      </c>
    </row>
    <row r="28001" spans="1:2" x14ac:dyDescent="0.35">
      <c r="A28001" t="s">
        <v>22532</v>
      </c>
      <c r="B28001" t="str">
        <f t="shared" si="437"/>
        <v>883038a3.xyz</v>
      </c>
    </row>
    <row r="28002" spans="1:2" x14ac:dyDescent="0.35">
      <c r="A28002" t="s">
        <v>22533</v>
      </c>
      <c r="B28002" t="str">
        <f t="shared" si="437"/>
        <v>hydracybernetics.com</v>
      </c>
    </row>
    <row r="28003" spans="1:2" x14ac:dyDescent="0.35">
      <c r="A28003" t="s">
        <v>22534</v>
      </c>
      <c r="B28003" t="str">
        <f t="shared" si="437"/>
        <v>screenprotectorwithlogo.online</v>
      </c>
    </row>
    <row r="28004" spans="1:2" x14ac:dyDescent="0.35">
      <c r="A28004" t="s">
        <v>22535</v>
      </c>
      <c r="B28004" t="str">
        <f t="shared" si="437"/>
        <v>mvmtptp.com</v>
      </c>
    </row>
    <row r="28005" spans="1:2" x14ac:dyDescent="0.35">
      <c r="A28005" t="s">
        <v>22536</v>
      </c>
      <c r="B28005" t="str">
        <f t="shared" si="437"/>
        <v>8xx4ov.site</v>
      </c>
    </row>
    <row r="28006" spans="1:2" x14ac:dyDescent="0.35">
      <c r="A28006" t="s">
        <v>22537</v>
      </c>
      <c r="B28006" t="str">
        <f t="shared" si="437"/>
        <v>app-dev.org</v>
      </c>
    </row>
    <row r="28007" spans="1:2" x14ac:dyDescent="0.35">
      <c r="A28007" t="s">
        <v>22538</v>
      </c>
      <c r="B28007" t="str">
        <f t="shared" si="437"/>
        <v>alphawealt.com</v>
      </c>
    </row>
    <row r="28008" spans="1:2" x14ac:dyDescent="0.35">
      <c r="A28008" t="s">
        <v>22539</v>
      </c>
      <c r="B28008" t="str">
        <f t="shared" si="437"/>
        <v>vitalhmp.net</v>
      </c>
    </row>
    <row r="28009" spans="1:2" x14ac:dyDescent="0.35">
      <c r="A28009" t="s">
        <v>22540</v>
      </c>
      <c r="B28009" t="str">
        <f t="shared" si="437"/>
        <v>mindglitches.com</v>
      </c>
    </row>
    <row r="28010" spans="1:2" x14ac:dyDescent="0.35">
      <c r="A28010" t="s">
        <v>22541</v>
      </c>
      <c r="B28010" t="str">
        <f t="shared" si="437"/>
        <v>twosistersofparadise.com</v>
      </c>
    </row>
    <row r="28011" spans="1:2" x14ac:dyDescent="0.35">
      <c r="A28011" t="s">
        <v>22542</v>
      </c>
      <c r="B28011" t="str">
        <f t="shared" si="437"/>
        <v>afjvn.xyz</v>
      </c>
    </row>
    <row r="28012" spans="1:2" x14ac:dyDescent="0.35">
      <c r="A28012" t="s">
        <v>22543</v>
      </c>
      <c r="B28012" t="str">
        <f t="shared" si="437"/>
        <v>rfxtkj.com</v>
      </c>
    </row>
    <row r="28013" spans="1:2" x14ac:dyDescent="0.35">
      <c r="A28013" t="s">
        <v>22544</v>
      </c>
      <c r="B28013" t="str">
        <f t="shared" si="437"/>
        <v>thevintagebox.cyou</v>
      </c>
    </row>
    <row r="28014" spans="1:2" x14ac:dyDescent="0.35">
      <c r="A28014" t="s">
        <v>22545</v>
      </c>
      <c r="B28014" t="str">
        <f t="shared" si="437"/>
        <v>worldsbestoffers.store</v>
      </c>
    </row>
    <row r="28015" spans="1:2" x14ac:dyDescent="0.35">
      <c r="A28015" t="s">
        <v>22546</v>
      </c>
      <c r="B28015" t="str">
        <f t="shared" si="437"/>
        <v>charlieboyfilms.com</v>
      </c>
    </row>
    <row r="28016" spans="1:2" x14ac:dyDescent="0.35">
      <c r="A28016" t="s">
        <v>22547</v>
      </c>
      <c r="B28016" t="str">
        <f t="shared" si="437"/>
        <v>hogarcuidadoinfantil.com</v>
      </c>
    </row>
    <row r="28017" spans="1:2" x14ac:dyDescent="0.35">
      <c r="A28017" t="s">
        <v>22548</v>
      </c>
      <c r="B28017" t="str">
        <f t="shared" si="437"/>
        <v>elegantchains.store</v>
      </c>
    </row>
    <row r="28018" spans="1:2" x14ac:dyDescent="0.35">
      <c r="A28018" t="s">
        <v>22549</v>
      </c>
      <c r="B28018" t="str">
        <f t="shared" si="437"/>
        <v>baldaytrade.com</v>
      </c>
    </row>
    <row r="28019" spans="1:2" x14ac:dyDescent="0.35">
      <c r="A28019" t="s">
        <v>22550</v>
      </c>
      <c r="B28019" t="str">
        <f t="shared" si="437"/>
        <v>kloepz50.click</v>
      </c>
    </row>
    <row r="28020" spans="1:2" x14ac:dyDescent="0.35">
      <c r="A28020" t="s">
        <v>22551</v>
      </c>
      <c r="B28020" t="str">
        <f t="shared" si="437"/>
        <v>calgarylending.com</v>
      </c>
    </row>
    <row r="28021" spans="1:2" x14ac:dyDescent="0.35">
      <c r="A28021" t="s">
        <v>22552</v>
      </c>
      <c r="B28021" t="str">
        <f t="shared" si="437"/>
        <v>scale-and-fun-rc.com</v>
      </c>
    </row>
    <row r="28022" spans="1:2" x14ac:dyDescent="0.35">
      <c r="A28022" t="s">
        <v>22553</v>
      </c>
      <c r="B28022" t="str">
        <f t="shared" si="437"/>
        <v>edhou.xyz</v>
      </c>
    </row>
    <row r="28023" spans="1:2" x14ac:dyDescent="0.35">
      <c r="A28023" t="s">
        <v>22554</v>
      </c>
      <c r="B28023" t="str">
        <f t="shared" si="437"/>
        <v>andriggsconsulting.com</v>
      </c>
    </row>
    <row r="28024" spans="1:2" x14ac:dyDescent="0.35">
      <c r="A28024" t="s">
        <v>22555</v>
      </c>
      <c r="B28024" t="str">
        <f t="shared" si="437"/>
        <v>ragon.info</v>
      </c>
    </row>
    <row r="28025" spans="1:2" x14ac:dyDescent="0.35">
      <c r="A28025" t="s">
        <v>22556</v>
      </c>
      <c r="B28025" t="str">
        <f t="shared" si="437"/>
        <v>t2nmqh.quest</v>
      </c>
    </row>
    <row r="28026" spans="1:2" x14ac:dyDescent="0.35">
      <c r="A28026" t="s">
        <v>22557</v>
      </c>
      <c r="B28026" t="str">
        <f t="shared" si="437"/>
        <v>bien-commun.com</v>
      </c>
    </row>
    <row r="28027" spans="1:2" x14ac:dyDescent="0.35">
      <c r="A28027" t="s">
        <v>22558</v>
      </c>
      <c r="B28027" t="str">
        <f t="shared" si="437"/>
        <v>sunnitint.com</v>
      </c>
    </row>
    <row r="28028" spans="1:2" x14ac:dyDescent="0.35">
      <c r="A28028" t="s">
        <v>22559</v>
      </c>
      <c r="B28028" t="str">
        <f t="shared" si="437"/>
        <v>cnhconstructionca.com</v>
      </c>
    </row>
    <row r="28029" spans="1:2" x14ac:dyDescent="0.35">
      <c r="A28029" t="s">
        <v>22560</v>
      </c>
      <c r="B28029" t="str">
        <f t="shared" si="437"/>
        <v>60990.buzz</v>
      </c>
    </row>
    <row r="28030" spans="1:2" x14ac:dyDescent="0.35">
      <c r="A28030" t="s">
        <v>22561</v>
      </c>
      <c r="B28030" t="str">
        <f t="shared" si="437"/>
        <v>shiwcasewindows.com</v>
      </c>
    </row>
    <row r="28031" spans="1:2" x14ac:dyDescent="0.35">
      <c r="A28031" t="s">
        <v>22562</v>
      </c>
      <c r="B28031" t="str">
        <f t="shared" si="437"/>
        <v>aazqhdmrdx.com</v>
      </c>
    </row>
    <row r="28032" spans="1:2" x14ac:dyDescent="0.35">
      <c r="A28032" t="s">
        <v>22563</v>
      </c>
      <c r="B28032" t="str">
        <f t="shared" si="437"/>
        <v>alloleucel.com</v>
      </c>
    </row>
    <row r="28033" spans="1:2" x14ac:dyDescent="0.35">
      <c r="A28033" t="s">
        <v>22564</v>
      </c>
      <c r="B28033" t="str">
        <f t="shared" si="437"/>
        <v>appealformusercopyright.xyz</v>
      </c>
    </row>
    <row r="28034" spans="1:2" x14ac:dyDescent="0.35">
      <c r="A28034" t="s">
        <v>22565</v>
      </c>
      <c r="B28034" t="str">
        <f t="shared" si="437"/>
        <v>royaloakdog.net</v>
      </c>
    </row>
    <row r="28035" spans="1:2" x14ac:dyDescent="0.35">
      <c r="A28035" t="s">
        <v>22566</v>
      </c>
      <c r="B28035" t="str">
        <f t="shared" ref="B28035:B28098" si="438">TRIM(A28035)</f>
        <v>latinathrifts.com</v>
      </c>
    </row>
    <row r="28036" spans="1:2" x14ac:dyDescent="0.35">
      <c r="A28036" t="s">
        <v>22567</v>
      </c>
      <c r="B28036" t="str">
        <f t="shared" si="438"/>
        <v>watch-club.shop</v>
      </c>
    </row>
    <row r="28037" spans="1:2" x14ac:dyDescent="0.35">
      <c r="A28037" t="s">
        <v>22568</v>
      </c>
      <c r="B28037" t="str">
        <f t="shared" si="438"/>
        <v>26333s.com</v>
      </c>
    </row>
    <row r="28038" spans="1:2" x14ac:dyDescent="0.35">
      <c r="A28038" t="s">
        <v>22569</v>
      </c>
      <c r="B28038" t="str">
        <f t="shared" si="438"/>
        <v>mariocesareo.com</v>
      </c>
    </row>
    <row r="28039" spans="1:2" x14ac:dyDescent="0.35">
      <c r="A28039" t="s">
        <v>22570</v>
      </c>
      <c r="B28039" t="str">
        <f t="shared" si="438"/>
        <v>akam14.site</v>
      </c>
    </row>
    <row r="28040" spans="1:2" x14ac:dyDescent="0.35">
      <c r="A28040" t="s">
        <v>22571</v>
      </c>
      <c r="B28040" t="str">
        <f t="shared" si="438"/>
        <v>peoplesnonprofitinc.org</v>
      </c>
    </row>
    <row r="28041" spans="1:2" x14ac:dyDescent="0.35">
      <c r="A28041" t="s">
        <v>22572</v>
      </c>
      <c r="B28041" t="str">
        <f t="shared" si="438"/>
        <v>siddhasarena.com</v>
      </c>
    </row>
    <row r="28042" spans="1:2" x14ac:dyDescent="0.35">
      <c r="A28042" t="s">
        <v>22573</v>
      </c>
      <c r="B28042" t="str">
        <f t="shared" si="438"/>
        <v>wrmzp.vip</v>
      </c>
    </row>
    <row r="28043" spans="1:2" x14ac:dyDescent="0.35">
      <c r="A28043" t="s">
        <v>22574</v>
      </c>
      <c r="B28043" t="str">
        <f t="shared" si="438"/>
        <v>mariacandelajoyas.com</v>
      </c>
    </row>
    <row r="28044" spans="1:2" x14ac:dyDescent="0.35">
      <c r="A28044" t="s">
        <v>22575</v>
      </c>
      <c r="B28044" t="str">
        <f t="shared" si="438"/>
        <v>fecladdingcenter.online</v>
      </c>
    </row>
    <row r="28045" spans="1:2" x14ac:dyDescent="0.35">
      <c r="A28045" t="s">
        <v>22576</v>
      </c>
      <c r="B28045" t="str">
        <f t="shared" si="438"/>
        <v>cpayassessoria.com</v>
      </c>
    </row>
    <row r="28046" spans="1:2" x14ac:dyDescent="0.35">
      <c r="A28046" t="s">
        <v>22577</v>
      </c>
      <c r="B28046" t="str">
        <f t="shared" si="438"/>
        <v>fatpony.com</v>
      </c>
    </row>
    <row r="28047" spans="1:2" x14ac:dyDescent="0.35">
      <c r="A28047" t="s">
        <v>22578</v>
      </c>
      <c r="B28047" t="str">
        <f t="shared" si="438"/>
        <v>explazagerman.site</v>
      </c>
    </row>
    <row r="28048" spans="1:2" x14ac:dyDescent="0.35">
      <c r="A28048" t="s">
        <v>22579</v>
      </c>
      <c r="B28048" t="str">
        <f t="shared" si="438"/>
        <v>emplois-de-programmeur-fr.bond</v>
      </c>
    </row>
    <row r="28049" spans="1:2" x14ac:dyDescent="0.35">
      <c r="A28049" t="s">
        <v>22580</v>
      </c>
      <c r="B28049" t="str">
        <f t="shared" si="438"/>
        <v>zupcon.com</v>
      </c>
    </row>
    <row r="28050" spans="1:2" x14ac:dyDescent="0.35">
      <c r="A28050" t="s">
        <v>22581</v>
      </c>
      <c r="B28050" t="str">
        <f t="shared" si="438"/>
        <v>lvkeez.com</v>
      </c>
    </row>
    <row r="28051" spans="1:2" x14ac:dyDescent="0.35">
      <c r="A28051" t="s">
        <v>22582</v>
      </c>
      <c r="B28051" t="str">
        <f t="shared" si="438"/>
        <v>briannarosas.com</v>
      </c>
    </row>
    <row r="28052" spans="1:2" x14ac:dyDescent="0.35">
      <c r="A28052" t="s">
        <v>22583</v>
      </c>
      <c r="B28052" t="str">
        <f t="shared" si="438"/>
        <v>workerjet.site</v>
      </c>
    </row>
    <row r="28053" spans="1:2" x14ac:dyDescent="0.35">
      <c r="A28053" t="s">
        <v>22584</v>
      </c>
      <c r="B28053" t="str">
        <f t="shared" si="438"/>
        <v>sinarindo-pj.com</v>
      </c>
    </row>
    <row r="28054" spans="1:2" x14ac:dyDescent="0.35">
      <c r="A28054" t="s">
        <v>22585</v>
      </c>
      <c r="B28054" t="str">
        <f t="shared" si="438"/>
        <v>eurocold-au.com</v>
      </c>
    </row>
    <row r="28055" spans="1:2" x14ac:dyDescent="0.35">
      <c r="A28055" t="s">
        <v>22586</v>
      </c>
      <c r="B28055" t="str">
        <f t="shared" si="438"/>
        <v>team-pay.online</v>
      </c>
    </row>
    <row r="28056" spans="1:2" x14ac:dyDescent="0.35">
      <c r="A28056" t="s">
        <v>22587</v>
      </c>
      <c r="B28056" t="str">
        <f t="shared" si="438"/>
        <v>thegodxzq.com</v>
      </c>
    </row>
    <row r="28057" spans="1:2" x14ac:dyDescent="0.35">
      <c r="A28057" t="s">
        <v>22588</v>
      </c>
      <c r="B28057" t="str">
        <f t="shared" si="438"/>
        <v>543tataiyuan.store</v>
      </c>
    </row>
    <row r="28058" spans="1:2" x14ac:dyDescent="0.35">
      <c r="A28058" t="s">
        <v>22589</v>
      </c>
      <c r="B28058" t="str">
        <f t="shared" si="438"/>
        <v>yibocyfsq.com</v>
      </c>
    </row>
    <row r="28059" spans="1:2" x14ac:dyDescent="0.35">
      <c r="A28059" t="s">
        <v>22590</v>
      </c>
      <c r="B28059" t="str">
        <f t="shared" si="438"/>
        <v>830805.xyz</v>
      </c>
    </row>
    <row r="28060" spans="1:2" x14ac:dyDescent="0.35">
      <c r="A28060" t="s">
        <v>22591</v>
      </c>
      <c r="B28060" t="str">
        <f t="shared" si="438"/>
        <v>tryondiffusion.com</v>
      </c>
    </row>
    <row r="28061" spans="1:2" x14ac:dyDescent="0.35">
      <c r="A28061" t="s">
        <v>22592</v>
      </c>
      <c r="B28061" t="str">
        <f t="shared" si="438"/>
        <v>legicogroup.com</v>
      </c>
    </row>
    <row r="28062" spans="1:2" x14ac:dyDescent="0.35">
      <c r="A28062" t="s">
        <v>22593</v>
      </c>
      <c r="B28062" t="str">
        <f t="shared" si="438"/>
        <v>alaget.net</v>
      </c>
    </row>
    <row r="28063" spans="1:2" x14ac:dyDescent="0.35">
      <c r="A28063" t="s">
        <v>22594</v>
      </c>
      <c r="B28063" t="str">
        <f t="shared" si="438"/>
        <v>hostboxindia.com</v>
      </c>
    </row>
    <row r="28064" spans="1:2" x14ac:dyDescent="0.35">
      <c r="A28064" t="s">
        <v>22595</v>
      </c>
      <c r="B28064" t="str">
        <f t="shared" si="438"/>
        <v>everythingkidshop.com</v>
      </c>
    </row>
    <row r="28065" spans="1:2" x14ac:dyDescent="0.35">
      <c r="A28065" t="s">
        <v>22596</v>
      </c>
      <c r="B28065" t="str">
        <f t="shared" si="438"/>
        <v>nextgenvideo.info</v>
      </c>
    </row>
    <row r="28066" spans="1:2" x14ac:dyDescent="0.35">
      <c r="A28066" t="s">
        <v>22597</v>
      </c>
      <c r="B28066" t="str">
        <f t="shared" si="438"/>
        <v>bumepitechnologies.com</v>
      </c>
    </row>
    <row r="28067" spans="1:2" x14ac:dyDescent="0.35">
      <c r="A28067" t="s">
        <v>22598</v>
      </c>
      <c r="B28067" t="str">
        <f t="shared" si="438"/>
        <v>d3873.top</v>
      </c>
    </row>
    <row r="28068" spans="1:2" x14ac:dyDescent="0.35">
      <c r="A28068" t="s">
        <v>22599</v>
      </c>
      <c r="B28068" t="str">
        <f t="shared" si="438"/>
        <v>fieldmaze.net</v>
      </c>
    </row>
    <row r="28069" spans="1:2" x14ac:dyDescent="0.35">
      <c r="A28069" t="s">
        <v>22600</v>
      </c>
      <c r="B28069" t="str">
        <f t="shared" si="438"/>
        <v>emarket-shop.com</v>
      </c>
    </row>
    <row r="28070" spans="1:2" x14ac:dyDescent="0.35">
      <c r="A28070" t="s">
        <v>22601</v>
      </c>
      <c r="B28070" t="str">
        <f t="shared" si="438"/>
        <v>avanacoralsprings.com</v>
      </c>
    </row>
    <row r="28071" spans="1:2" x14ac:dyDescent="0.35">
      <c r="A28071" t="s">
        <v>22602</v>
      </c>
      <c r="B28071" t="str">
        <f t="shared" si="438"/>
        <v>pyhxtj.com</v>
      </c>
    </row>
    <row r="28072" spans="1:2" x14ac:dyDescent="0.35">
      <c r="A28072" t="s">
        <v>22603</v>
      </c>
      <c r="B28072" t="str">
        <f t="shared" si="438"/>
        <v>skischool.wtf</v>
      </c>
    </row>
    <row r="28073" spans="1:2" x14ac:dyDescent="0.35">
      <c r="A28073" t="s">
        <v>22604</v>
      </c>
      <c r="B28073" t="str">
        <f t="shared" si="438"/>
        <v>plant-my-coral.info</v>
      </c>
    </row>
    <row r="28074" spans="1:2" x14ac:dyDescent="0.35">
      <c r="A28074" t="s">
        <v>22605</v>
      </c>
      <c r="B28074" t="str">
        <f t="shared" si="438"/>
        <v>fech-ecu.com</v>
      </c>
    </row>
    <row r="28075" spans="1:2" x14ac:dyDescent="0.35">
      <c r="A28075" t="s">
        <v>22606</v>
      </c>
      <c r="B28075" t="str">
        <f t="shared" si="438"/>
        <v>tinaxbutler.com</v>
      </c>
    </row>
    <row r="28076" spans="1:2" x14ac:dyDescent="0.35">
      <c r="A28076" t="s">
        <v>22607</v>
      </c>
      <c r="B28076" t="str">
        <f t="shared" si="438"/>
        <v>blazedenim.com</v>
      </c>
    </row>
    <row r="28077" spans="1:2" x14ac:dyDescent="0.35">
      <c r="A28077" t="s">
        <v>22608</v>
      </c>
      <c r="B28077" t="str">
        <f t="shared" si="438"/>
        <v>suferio.online</v>
      </c>
    </row>
    <row r="28078" spans="1:2" x14ac:dyDescent="0.35">
      <c r="A28078" t="s">
        <v>22609</v>
      </c>
      <c r="B28078" t="str">
        <f t="shared" si="438"/>
        <v>quan-tai.com</v>
      </c>
    </row>
    <row r="28079" spans="1:2" x14ac:dyDescent="0.35">
      <c r="A28079" t="s">
        <v>22610</v>
      </c>
      <c r="B28079" t="str">
        <f t="shared" si="438"/>
        <v>httpgoldmans.bio</v>
      </c>
    </row>
    <row r="28080" spans="1:2" x14ac:dyDescent="0.35">
      <c r="A28080" t="s">
        <v>22611</v>
      </c>
      <c r="B28080" t="str">
        <f t="shared" si="438"/>
        <v>openregisters.com</v>
      </c>
    </row>
    <row r="28081" spans="1:2" x14ac:dyDescent="0.35">
      <c r="A28081" t="s">
        <v>22612</v>
      </c>
      <c r="B28081" t="str">
        <f t="shared" si="438"/>
        <v>thewybewigsadda.com</v>
      </c>
    </row>
    <row r="28082" spans="1:2" x14ac:dyDescent="0.35">
      <c r="A28082" t="s">
        <v>22613</v>
      </c>
      <c r="B28082" t="str">
        <f t="shared" si="438"/>
        <v>viprusia.com</v>
      </c>
    </row>
    <row r="28083" spans="1:2" x14ac:dyDescent="0.35">
      <c r="A28083" t="s">
        <v>22614</v>
      </c>
      <c r="B28083" t="str">
        <f t="shared" si="438"/>
        <v>colbyja.online</v>
      </c>
    </row>
    <row r="28084" spans="1:2" x14ac:dyDescent="0.35">
      <c r="A28084" t="s">
        <v>22615</v>
      </c>
      <c r="B28084" t="str">
        <f t="shared" si="438"/>
        <v>chumphat.com</v>
      </c>
    </row>
    <row r="28085" spans="1:2" x14ac:dyDescent="0.35">
      <c r="A28085" t="s">
        <v>22616</v>
      </c>
      <c r="B28085" t="str">
        <f t="shared" si="438"/>
        <v>26111s.com</v>
      </c>
    </row>
    <row r="28086" spans="1:2" x14ac:dyDescent="0.35">
      <c r="A28086" t="s">
        <v>22617</v>
      </c>
      <c r="B28086" t="str">
        <f t="shared" si="438"/>
        <v>jimogami.com</v>
      </c>
    </row>
    <row r="28087" spans="1:2" x14ac:dyDescent="0.35">
      <c r="A28087" t="s">
        <v>22618</v>
      </c>
      <c r="B28087" t="str">
        <f t="shared" si="438"/>
        <v>socialcity.info</v>
      </c>
    </row>
    <row r="28088" spans="1:2" x14ac:dyDescent="0.35">
      <c r="A28088" t="s">
        <v>22619</v>
      </c>
      <c r="B28088" t="str">
        <f t="shared" si="438"/>
        <v>carakech.com</v>
      </c>
    </row>
    <row r="28089" spans="1:2" x14ac:dyDescent="0.35">
      <c r="A28089" t="s">
        <v>22620</v>
      </c>
      <c r="B28089" t="str">
        <f t="shared" si="438"/>
        <v>applefuck.com</v>
      </c>
    </row>
    <row r="28090" spans="1:2" x14ac:dyDescent="0.35">
      <c r="A28090" t="s">
        <v>22621</v>
      </c>
      <c r="B28090" t="str">
        <f t="shared" si="438"/>
        <v>clavbi.com</v>
      </c>
    </row>
    <row r="28091" spans="1:2" x14ac:dyDescent="0.35">
      <c r="A28091" t="s">
        <v>22622</v>
      </c>
      <c r="B28091" t="str">
        <f t="shared" si="438"/>
        <v>portafichas.com</v>
      </c>
    </row>
    <row r="28092" spans="1:2" x14ac:dyDescent="0.35">
      <c r="A28092" t="s">
        <v>22623</v>
      </c>
      <c r="B28092" t="str">
        <f t="shared" si="438"/>
        <v>burkstadt.xyz</v>
      </c>
    </row>
    <row r="28093" spans="1:2" x14ac:dyDescent="0.35">
      <c r="A28093" t="s">
        <v>22624</v>
      </c>
      <c r="B28093" t="str">
        <f t="shared" si="438"/>
        <v>ozonoprotect.com</v>
      </c>
    </row>
    <row r="28094" spans="1:2" x14ac:dyDescent="0.35">
      <c r="A28094" t="s">
        <v>22625</v>
      </c>
      <c r="B28094" t="str">
        <f t="shared" si="438"/>
        <v>eco-homesolutions.com</v>
      </c>
    </row>
    <row r="28095" spans="1:2" x14ac:dyDescent="0.35">
      <c r="A28095" t="s">
        <v>22626</v>
      </c>
      <c r="B28095" t="str">
        <f t="shared" si="438"/>
        <v>grecofertility.com</v>
      </c>
    </row>
    <row r="28096" spans="1:2" x14ac:dyDescent="0.35">
      <c r="A28096" t="s">
        <v>22627</v>
      </c>
      <c r="B28096" t="str">
        <f t="shared" si="438"/>
        <v>swimfreedivecozumel.com</v>
      </c>
    </row>
    <row r="28097" spans="1:2" x14ac:dyDescent="0.35">
      <c r="A28097" t="s">
        <v>22628</v>
      </c>
      <c r="B28097" t="str">
        <f t="shared" si="438"/>
        <v>globaltourismcitiesconference.com</v>
      </c>
    </row>
    <row r="28098" spans="1:2" x14ac:dyDescent="0.35">
      <c r="A28098" t="s">
        <v>22629</v>
      </c>
      <c r="B28098" t="str">
        <f t="shared" si="438"/>
        <v>bigskybk.com</v>
      </c>
    </row>
    <row r="28099" spans="1:2" x14ac:dyDescent="0.35">
      <c r="A28099" t="s">
        <v>22630</v>
      </c>
      <c r="B28099" t="str">
        <f t="shared" ref="B28099:B28162" si="439">TRIM(A28099)</f>
        <v>yuecai-mmfg.com</v>
      </c>
    </row>
    <row r="28100" spans="1:2" x14ac:dyDescent="0.35">
      <c r="A28100" t="s">
        <v>22631</v>
      </c>
      <c r="B28100" t="str">
        <f t="shared" si="439"/>
        <v>lvxinghao5.com</v>
      </c>
    </row>
    <row r="28101" spans="1:2" x14ac:dyDescent="0.35">
      <c r="A28101" t="s">
        <v>22632</v>
      </c>
      <c r="B28101" t="str">
        <f t="shared" si="439"/>
        <v>mnc-formation.com</v>
      </c>
    </row>
    <row r="28102" spans="1:2" x14ac:dyDescent="0.35">
      <c r="A28102" t="s">
        <v>22633</v>
      </c>
      <c r="B28102" t="str">
        <f t="shared" si="439"/>
        <v>amyinnodynamicresources.com</v>
      </c>
    </row>
    <row r="28103" spans="1:2" x14ac:dyDescent="0.35">
      <c r="A28103" t="s">
        <v>22634</v>
      </c>
      <c r="B28103" t="str">
        <f t="shared" si="439"/>
        <v>metabolichealthshop.org</v>
      </c>
    </row>
    <row r="28104" spans="1:2" x14ac:dyDescent="0.35">
      <c r="A28104" t="s">
        <v>22635</v>
      </c>
      <c r="B28104" t="str">
        <f t="shared" si="439"/>
        <v>pointersgeu.com</v>
      </c>
    </row>
    <row r="28105" spans="1:2" x14ac:dyDescent="0.35">
      <c r="A28105" t="s">
        <v>22636</v>
      </c>
      <c r="B28105" t="str">
        <f t="shared" si="439"/>
        <v>fountain-predict.com</v>
      </c>
    </row>
    <row r="28106" spans="1:2" x14ac:dyDescent="0.35">
      <c r="A28106" t="s">
        <v>22637</v>
      </c>
      <c r="B28106" t="str">
        <f t="shared" si="439"/>
        <v>bdhtj.com</v>
      </c>
    </row>
    <row r="28107" spans="1:2" x14ac:dyDescent="0.35">
      <c r="A28107" t="s">
        <v>22638</v>
      </c>
      <c r="B28107" t="str">
        <f t="shared" si="439"/>
        <v>groundworktexas.com</v>
      </c>
    </row>
    <row r="28108" spans="1:2" x14ac:dyDescent="0.35">
      <c r="A28108" t="s">
        <v>22639</v>
      </c>
      <c r="B28108" t="str">
        <f t="shared" si="439"/>
        <v>searchman.net</v>
      </c>
    </row>
    <row r="28109" spans="1:2" x14ac:dyDescent="0.35">
      <c r="A28109" t="s">
        <v>22640</v>
      </c>
      <c r="B28109" t="str">
        <f t="shared" si="439"/>
        <v>jonnyquotes.com</v>
      </c>
    </row>
    <row r="28110" spans="1:2" x14ac:dyDescent="0.35">
      <c r="A28110" t="s">
        <v>22641</v>
      </c>
      <c r="B28110" t="str">
        <f t="shared" si="439"/>
        <v>miabeaulieu2025.com</v>
      </c>
    </row>
    <row r="28111" spans="1:2" x14ac:dyDescent="0.35">
      <c r="A28111" t="s">
        <v>22642</v>
      </c>
      <c r="B28111" t="str">
        <f t="shared" si="439"/>
        <v>lenslenticular.com</v>
      </c>
    </row>
    <row r="28112" spans="1:2" x14ac:dyDescent="0.35">
      <c r="A28112" t="s">
        <v>22643</v>
      </c>
      <c r="B28112" t="str">
        <f t="shared" si="439"/>
        <v>ummuhafa.com</v>
      </c>
    </row>
    <row r="28113" spans="1:2" x14ac:dyDescent="0.35">
      <c r="A28113" t="s">
        <v>22644</v>
      </c>
      <c r="B28113" t="str">
        <f t="shared" si="439"/>
        <v>aboveathingchristianministriesfellowship.com</v>
      </c>
    </row>
    <row r="28114" spans="1:2" x14ac:dyDescent="0.35">
      <c r="A28114" t="s">
        <v>22645</v>
      </c>
      <c r="B28114" t="str">
        <f t="shared" si="439"/>
        <v>longlivethevanguard.com</v>
      </c>
    </row>
    <row r="28115" spans="1:2" x14ac:dyDescent="0.35">
      <c r="A28115" t="s">
        <v>22646</v>
      </c>
      <c r="B28115" t="str">
        <f t="shared" si="439"/>
        <v>redlighttx.com</v>
      </c>
    </row>
    <row r="28116" spans="1:2" x14ac:dyDescent="0.35">
      <c r="A28116" t="s">
        <v>22647</v>
      </c>
      <c r="B28116" t="str">
        <f t="shared" si="439"/>
        <v>karenpaz.com</v>
      </c>
    </row>
    <row r="28117" spans="1:2" x14ac:dyDescent="0.35">
      <c r="A28117" t="s">
        <v>22648</v>
      </c>
      <c r="B28117" t="str">
        <f t="shared" si="439"/>
        <v>legendary2.com</v>
      </c>
    </row>
    <row r="28118" spans="1:2" x14ac:dyDescent="0.35">
      <c r="A28118" t="s">
        <v>22649</v>
      </c>
      <c r="B28118" t="str">
        <f t="shared" si="439"/>
        <v>cumasegini.com</v>
      </c>
    </row>
    <row r="28119" spans="1:2" x14ac:dyDescent="0.35">
      <c r="A28119" t="s">
        <v>22650</v>
      </c>
      <c r="B28119" t="str">
        <f t="shared" si="439"/>
        <v>but-co-ltd.com</v>
      </c>
    </row>
    <row r="28120" spans="1:2" x14ac:dyDescent="0.35">
      <c r="A28120" t="s">
        <v>22651</v>
      </c>
      <c r="B28120" t="str">
        <f t="shared" si="439"/>
        <v>edvetsinu.com</v>
      </c>
    </row>
    <row r="28121" spans="1:2" x14ac:dyDescent="0.35">
      <c r="A28121" t="s">
        <v>22652</v>
      </c>
      <c r="B28121" t="str">
        <f t="shared" si="439"/>
        <v>meteoritic.buzz</v>
      </c>
    </row>
    <row r="28122" spans="1:2" x14ac:dyDescent="0.35">
      <c r="A28122" t="s">
        <v>22653</v>
      </c>
      <c r="B28122" t="str">
        <f t="shared" si="439"/>
        <v>sq279.com</v>
      </c>
    </row>
    <row r="28123" spans="1:2" x14ac:dyDescent="0.35">
      <c r="A28123" t="s">
        <v>22654</v>
      </c>
      <c r="B28123" t="str">
        <f t="shared" si="439"/>
        <v>telemedicinetax.com</v>
      </c>
    </row>
    <row r="28124" spans="1:2" x14ac:dyDescent="0.35">
      <c r="A28124" t="s">
        <v>22655</v>
      </c>
      <c r="B28124" t="str">
        <f t="shared" si="439"/>
        <v>ballotresearchgroup.com</v>
      </c>
    </row>
    <row r="28125" spans="1:2" x14ac:dyDescent="0.35">
      <c r="A28125" t="s">
        <v>22656</v>
      </c>
      <c r="B28125" t="str">
        <f t="shared" si="439"/>
        <v>quantumintentions.org</v>
      </c>
    </row>
    <row r="28126" spans="1:2" x14ac:dyDescent="0.35">
      <c r="A28126" t="s">
        <v>22657</v>
      </c>
      <c r="B28126" t="str">
        <f t="shared" si="439"/>
        <v>mavalsmedia.com</v>
      </c>
    </row>
    <row r="28127" spans="1:2" x14ac:dyDescent="0.35">
      <c r="A28127" t="s">
        <v>22658</v>
      </c>
      <c r="B28127" t="str">
        <f t="shared" si="439"/>
        <v>youssefs.shop</v>
      </c>
    </row>
    <row r="28128" spans="1:2" x14ac:dyDescent="0.35">
      <c r="A28128" t="s">
        <v>22659</v>
      </c>
      <c r="B28128" t="str">
        <f t="shared" si="439"/>
        <v>gencerelektronik.com</v>
      </c>
    </row>
    <row r="28129" spans="1:2" x14ac:dyDescent="0.35">
      <c r="A28129" t="s">
        <v>22660</v>
      </c>
      <c r="B28129" t="str">
        <f t="shared" si="439"/>
        <v>atoztechvideos.com</v>
      </c>
    </row>
    <row r="28130" spans="1:2" x14ac:dyDescent="0.35">
      <c r="A28130" t="s">
        <v>22661</v>
      </c>
      <c r="B28130" t="str">
        <f t="shared" si="439"/>
        <v>aaicc.net</v>
      </c>
    </row>
    <row r="28131" spans="1:2" x14ac:dyDescent="0.35">
      <c r="A28131" t="s">
        <v>22662</v>
      </c>
      <c r="B28131" t="str">
        <f t="shared" si="439"/>
        <v>celiabreathwork.com</v>
      </c>
    </row>
    <row r="28132" spans="1:2" x14ac:dyDescent="0.35">
      <c r="A28132" t="s">
        <v>22663</v>
      </c>
      <c r="B28132" t="str">
        <f t="shared" si="439"/>
        <v>breastfeedingmummy.com</v>
      </c>
    </row>
    <row r="28133" spans="1:2" x14ac:dyDescent="0.35">
      <c r="A28133" t="s">
        <v>22664</v>
      </c>
      <c r="B28133" t="str">
        <f t="shared" si="439"/>
        <v>qq88asiatop.info</v>
      </c>
    </row>
    <row r="28134" spans="1:2" x14ac:dyDescent="0.35">
      <c r="A28134" t="s">
        <v>22665</v>
      </c>
      <c r="B28134" t="str">
        <f t="shared" si="439"/>
        <v>cardisale.store</v>
      </c>
    </row>
    <row r="28135" spans="1:2" x14ac:dyDescent="0.35">
      <c r="A28135" t="s">
        <v>22666</v>
      </c>
      <c r="B28135" t="str">
        <f t="shared" si="439"/>
        <v>monticellocountryclub.store</v>
      </c>
    </row>
    <row r="28136" spans="1:2" x14ac:dyDescent="0.35">
      <c r="A28136" t="s">
        <v>22667</v>
      </c>
      <c r="B28136" t="str">
        <f t="shared" si="439"/>
        <v>95219842.buzz</v>
      </c>
    </row>
    <row r="28137" spans="1:2" x14ac:dyDescent="0.35">
      <c r="A28137" t="s">
        <v>22668</v>
      </c>
      <c r="B28137" t="str">
        <f t="shared" si="439"/>
        <v>jocoseketone.site</v>
      </c>
    </row>
    <row r="28138" spans="1:2" x14ac:dyDescent="0.35">
      <c r="A28138" t="s">
        <v>22669</v>
      </c>
      <c r="B28138" t="str">
        <f t="shared" si="439"/>
        <v>0329594.xyz</v>
      </c>
    </row>
    <row r="28139" spans="1:2" x14ac:dyDescent="0.35">
      <c r="A28139" t="s">
        <v>22670</v>
      </c>
      <c r="B28139" t="str">
        <f t="shared" si="439"/>
        <v>gustagana2.fun</v>
      </c>
    </row>
    <row r="28140" spans="1:2" x14ac:dyDescent="0.35">
      <c r="A28140" t="s">
        <v>22671</v>
      </c>
      <c r="B28140" t="str">
        <f t="shared" si="439"/>
        <v>newwaveai.online</v>
      </c>
    </row>
    <row r="28141" spans="1:2" x14ac:dyDescent="0.35">
      <c r="A28141" t="s">
        <v>22672</v>
      </c>
      <c r="B28141" t="str">
        <f t="shared" si="439"/>
        <v>awesomekawz.com</v>
      </c>
    </row>
    <row r="28142" spans="1:2" x14ac:dyDescent="0.35">
      <c r="A28142" t="s">
        <v>22673</v>
      </c>
      <c r="B28142" t="str">
        <f t="shared" si="439"/>
        <v>logilogo.com</v>
      </c>
    </row>
    <row r="28143" spans="1:2" x14ac:dyDescent="0.35">
      <c r="A28143" t="s">
        <v>22674</v>
      </c>
      <c r="B28143" t="str">
        <f t="shared" si="439"/>
        <v>ntetruyento.com</v>
      </c>
    </row>
    <row r="28144" spans="1:2" x14ac:dyDescent="0.35">
      <c r="A28144" t="s">
        <v>22675</v>
      </c>
      <c r="B28144" t="str">
        <f t="shared" si="439"/>
        <v>aiyer-ganeshan.com</v>
      </c>
    </row>
    <row r="28145" spans="1:2" x14ac:dyDescent="0.35">
      <c r="A28145" t="s">
        <v>22676</v>
      </c>
      <c r="B28145" t="str">
        <f t="shared" si="439"/>
        <v>rooftopsolarbattery.com</v>
      </c>
    </row>
    <row r="28146" spans="1:2" x14ac:dyDescent="0.35">
      <c r="A28146" t="s">
        <v>22677</v>
      </c>
      <c r="B28146" t="str">
        <f t="shared" si="439"/>
        <v>designhappy.store</v>
      </c>
    </row>
    <row r="28147" spans="1:2" x14ac:dyDescent="0.35">
      <c r="A28147" t="s">
        <v>22678</v>
      </c>
      <c r="B28147" t="str">
        <f t="shared" si="439"/>
        <v>noelt.online</v>
      </c>
    </row>
    <row r="28148" spans="1:2" x14ac:dyDescent="0.35">
      <c r="A28148" t="s">
        <v>22679</v>
      </c>
      <c r="B28148" t="str">
        <f t="shared" si="439"/>
        <v>11661659.com</v>
      </c>
    </row>
    <row r="28149" spans="1:2" x14ac:dyDescent="0.35">
      <c r="A28149" t="s">
        <v>22680</v>
      </c>
      <c r="B28149" t="str">
        <f t="shared" si="439"/>
        <v>mm14d.com</v>
      </c>
    </row>
    <row r="28150" spans="1:2" x14ac:dyDescent="0.35">
      <c r="A28150" t="s">
        <v>22681</v>
      </c>
      <c r="B28150" t="str">
        <f t="shared" si="439"/>
        <v>zambon-ean.online</v>
      </c>
    </row>
    <row r="28151" spans="1:2" x14ac:dyDescent="0.35">
      <c r="A28151" t="s">
        <v>22682</v>
      </c>
      <c r="B28151" t="str">
        <f t="shared" si="439"/>
        <v>yeptoy.com</v>
      </c>
    </row>
    <row r="28152" spans="1:2" x14ac:dyDescent="0.35">
      <c r="A28152" t="s">
        <v>22683</v>
      </c>
      <c r="B28152" t="str">
        <f t="shared" si="439"/>
        <v>0616aae.asia</v>
      </c>
    </row>
    <row r="28153" spans="1:2" x14ac:dyDescent="0.35">
      <c r="A28153" t="s">
        <v>22684</v>
      </c>
      <c r="B28153" t="str">
        <f t="shared" si="439"/>
        <v>jmchems.com</v>
      </c>
    </row>
    <row r="28154" spans="1:2" x14ac:dyDescent="0.35">
      <c r="A28154" t="s">
        <v>22685</v>
      </c>
      <c r="B28154" t="str">
        <f t="shared" si="439"/>
        <v>hxxfycg14.top</v>
      </c>
    </row>
    <row r="28155" spans="1:2" x14ac:dyDescent="0.35">
      <c r="A28155" t="s">
        <v>22686</v>
      </c>
      <c r="B28155" t="str">
        <f t="shared" si="439"/>
        <v>ozbeybungalow.com</v>
      </c>
    </row>
    <row r="28156" spans="1:2" x14ac:dyDescent="0.35">
      <c r="A28156" t="s">
        <v>22687</v>
      </c>
      <c r="B28156" t="str">
        <f t="shared" si="439"/>
        <v>juliablanc.com</v>
      </c>
    </row>
    <row r="28157" spans="1:2" x14ac:dyDescent="0.35">
      <c r="A28157" t="s">
        <v>22688</v>
      </c>
      <c r="B28157" t="str">
        <f t="shared" si="439"/>
        <v>solusibaru20.shop</v>
      </c>
    </row>
    <row r="28158" spans="1:2" x14ac:dyDescent="0.35">
      <c r="A28158" t="s">
        <v>22689</v>
      </c>
      <c r="B28158" t="str">
        <f t="shared" si="439"/>
        <v>ieasy-media.com</v>
      </c>
    </row>
    <row r="28159" spans="1:2" x14ac:dyDescent="0.35">
      <c r="A28159" t="s">
        <v>22690</v>
      </c>
      <c r="B28159" t="str">
        <f t="shared" si="439"/>
        <v>jobshareit.com</v>
      </c>
    </row>
    <row r="28160" spans="1:2" x14ac:dyDescent="0.35">
      <c r="A28160" t="s">
        <v>22691</v>
      </c>
      <c r="B28160" t="str">
        <f t="shared" si="439"/>
        <v>asawin98.net</v>
      </c>
    </row>
    <row r="28161" spans="1:2" x14ac:dyDescent="0.35">
      <c r="A28161" t="s">
        <v>22692</v>
      </c>
      <c r="B28161" t="str">
        <f t="shared" si="439"/>
        <v>championssigns.com</v>
      </c>
    </row>
    <row r="28162" spans="1:2" x14ac:dyDescent="0.35">
      <c r="A28162" t="s">
        <v>22693</v>
      </c>
      <c r="B28162" t="str">
        <f t="shared" si="439"/>
        <v>avenuelearningtrade.com</v>
      </c>
    </row>
    <row r="28163" spans="1:2" x14ac:dyDescent="0.35">
      <c r="A28163" t="s">
        <v>22694</v>
      </c>
      <c r="B28163" t="str">
        <f t="shared" ref="B28163:B28226" si="440">TRIM(A28163)</f>
        <v>ar7i.store</v>
      </c>
    </row>
    <row r="28164" spans="1:2" x14ac:dyDescent="0.35">
      <c r="A28164" t="s">
        <v>22695</v>
      </c>
      <c r="B28164" t="str">
        <f t="shared" si="440"/>
        <v>guvenwp.online</v>
      </c>
    </row>
    <row r="28165" spans="1:2" x14ac:dyDescent="0.35">
      <c r="A28165" t="s">
        <v>22696</v>
      </c>
      <c r="B28165" t="str">
        <f t="shared" si="440"/>
        <v>alyssawilkinsonlending.com</v>
      </c>
    </row>
    <row r="28166" spans="1:2" x14ac:dyDescent="0.35">
      <c r="A28166" t="s">
        <v>22697</v>
      </c>
      <c r="B28166" t="str">
        <f t="shared" si="440"/>
        <v>40g49nq.top</v>
      </c>
    </row>
    <row r="28167" spans="1:2" x14ac:dyDescent="0.35">
      <c r="A28167" t="s">
        <v>22698</v>
      </c>
      <c r="B28167" t="str">
        <f t="shared" si="440"/>
        <v>noel-moffett.com</v>
      </c>
    </row>
    <row r="28168" spans="1:2" x14ac:dyDescent="0.35">
      <c r="A28168" t="s">
        <v>22699</v>
      </c>
      <c r="B28168" t="str">
        <f t="shared" si="440"/>
        <v>ichifude.com</v>
      </c>
    </row>
    <row r="28169" spans="1:2" x14ac:dyDescent="0.35">
      <c r="A28169" t="s">
        <v>22700</v>
      </c>
      <c r="B28169" t="str">
        <f t="shared" si="440"/>
        <v>fpyer.xyz</v>
      </c>
    </row>
    <row r="28170" spans="1:2" x14ac:dyDescent="0.35">
      <c r="A28170" t="s">
        <v>22701</v>
      </c>
      <c r="B28170" t="str">
        <f t="shared" si="440"/>
        <v>inamp.xyz</v>
      </c>
    </row>
    <row r="28171" spans="1:2" x14ac:dyDescent="0.35">
      <c r="A28171" t="s">
        <v>22702</v>
      </c>
      <c r="B28171" t="str">
        <f t="shared" si="440"/>
        <v>misskush.net</v>
      </c>
    </row>
    <row r="28172" spans="1:2" x14ac:dyDescent="0.35">
      <c r="A28172" t="s">
        <v>22703</v>
      </c>
      <c r="B28172" t="str">
        <f t="shared" si="440"/>
        <v>q225.top</v>
      </c>
    </row>
    <row r="28173" spans="1:2" x14ac:dyDescent="0.35">
      <c r="A28173" t="s">
        <v>22704</v>
      </c>
      <c r="B28173" t="str">
        <f t="shared" si="440"/>
        <v>thatnateguystuff.com</v>
      </c>
    </row>
    <row r="28174" spans="1:2" x14ac:dyDescent="0.35">
      <c r="A28174" t="s">
        <v>22705</v>
      </c>
      <c r="B28174" t="str">
        <f t="shared" si="440"/>
        <v>amtrakcustomersupport.com</v>
      </c>
    </row>
    <row r="28175" spans="1:2" x14ac:dyDescent="0.35">
      <c r="A28175" t="s">
        <v>22706</v>
      </c>
      <c r="B28175" t="str">
        <f t="shared" si="440"/>
        <v>mmw19.top</v>
      </c>
    </row>
    <row r="28176" spans="1:2" x14ac:dyDescent="0.35">
      <c r="A28176" t="s">
        <v>22707</v>
      </c>
      <c r="B28176" t="str">
        <f t="shared" si="440"/>
        <v>bttnt120.xyz</v>
      </c>
    </row>
    <row r="28177" spans="1:2" x14ac:dyDescent="0.35">
      <c r="A28177" t="s">
        <v>22708</v>
      </c>
      <c r="B28177" t="str">
        <f t="shared" si="440"/>
        <v>hannahforeverbeauty.com</v>
      </c>
    </row>
    <row r="28178" spans="1:2" x14ac:dyDescent="0.35">
      <c r="A28178" t="s">
        <v>22709</v>
      </c>
      <c r="B28178" t="str">
        <f t="shared" si="440"/>
        <v>1xbet-wlb.top</v>
      </c>
    </row>
    <row r="28179" spans="1:2" x14ac:dyDescent="0.35">
      <c r="A28179" t="s">
        <v>22710</v>
      </c>
      <c r="B28179" t="str">
        <f t="shared" si="440"/>
        <v>shubhausgroup.com</v>
      </c>
    </row>
    <row r="28180" spans="1:2" x14ac:dyDescent="0.35">
      <c r="A28180" t="s">
        <v>22711</v>
      </c>
      <c r="B28180" t="str">
        <f t="shared" si="440"/>
        <v>dalmatinisches.com</v>
      </c>
    </row>
    <row r="28181" spans="1:2" x14ac:dyDescent="0.35">
      <c r="A28181" t="s">
        <v>22712</v>
      </c>
      <c r="B28181" t="str">
        <f t="shared" si="440"/>
        <v>emmaeveryday.com</v>
      </c>
    </row>
    <row r="28182" spans="1:2" x14ac:dyDescent="0.35">
      <c r="A28182" t="s">
        <v>22713</v>
      </c>
      <c r="B28182" t="str">
        <f t="shared" si="440"/>
        <v>45050.buzz</v>
      </c>
    </row>
    <row r="28183" spans="1:2" x14ac:dyDescent="0.35">
      <c r="A28183" t="s">
        <v>22714</v>
      </c>
      <c r="B28183" t="str">
        <f t="shared" si="440"/>
        <v>willgriffin11.com</v>
      </c>
    </row>
    <row r="28184" spans="1:2" x14ac:dyDescent="0.35">
      <c r="A28184" t="s">
        <v>22715</v>
      </c>
      <c r="B28184" t="str">
        <f t="shared" si="440"/>
        <v>74gaohh.com</v>
      </c>
    </row>
    <row r="28185" spans="1:2" x14ac:dyDescent="0.35">
      <c r="A28185" t="s">
        <v>22716</v>
      </c>
      <c r="B28185" t="str">
        <f t="shared" si="440"/>
        <v>megacomprasmex.com</v>
      </c>
    </row>
    <row r="28186" spans="1:2" x14ac:dyDescent="0.35">
      <c r="A28186" t="s">
        <v>22717</v>
      </c>
      <c r="B28186" t="str">
        <f t="shared" si="440"/>
        <v>ciom.xyz</v>
      </c>
    </row>
    <row r="28187" spans="1:2" x14ac:dyDescent="0.35">
      <c r="A28187" t="s">
        <v>22718</v>
      </c>
      <c r="B28187" t="str">
        <f t="shared" si="440"/>
        <v>dsp481.com</v>
      </c>
    </row>
    <row r="28188" spans="1:2" x14ac:dyDescent="0.35">
      <c r="A28188" t="s">
        <v>22719</v>
      </c>
      <c r="B28188" t="str">
        <f t="shared" si="440"/>
        <v>nilan.ltd</v>
      </c>
    </row>
    <row r="28189" spans="1:2" x14ac:dyDescent="0.35">
      <c r="A28189" t="s">
        <v>22720</v>
      </c>
      <c r="B28189" t="str">
        <f t="shared" si="440"/>
        <v>mbydocdt.site</v>
      </c>
    </row>
    <row r="28190" spans="1:2" x14ac:dyDescent="0.35">
      <c r="A28190" t="s">
        <v>22721</v>
      </c>
      <c r="B28190" t="str">
        <f t="shared" si="440"/>
        <v>kizuya.com</v>
      </c>
    </row>
    <row r="28191" spans="1:2" x14ac:dyDescent="0.35">
      <c r="A28191" t="s">
        <v>22722</v>
      </c>
      <c r="B28191" t="str">
        <f t="shared" si="440"/>
        <v>rongfangjx.com</v>
      </c>
    </row>
    <row r="28192" spans="1:2" x14ac:dyDescent="0.35">
      <c r="A28192" t="s">
        <v>22723</v>
      </c>
      <c r="B28192" t="str">
        <f t="shared" si="440"/>
        <v>kc9-i0g2.xyz</v>
      </c>
    </row>
    <row r="28193" spans="1:2" x14ac:dyDescent="0.35">
      <c r="A28193" t="s">
        <v>22724</v>
      </c>
      <c r="B28193" t="str">
        <f t="shared" si="440"/>
        <v>hknxer.com</v>
      </c>
    </row>
    <row r="28194" spans="1:2" x14ac:dyDescent="0.35">
      <c r="A28194" t="s">
        <v>22725</v>
      </c>
      <c r="B28194" t="str">
        <f t="shared" si="440"/>
        <v>awhsf.icu</v>
      </c>
    </row>
    <row r="28195" spans="1:2" x14ac:dyDescent="0.35">
      <c r="A28195" t="s">
        <v>22726</v>
      </c>
      <c r="B28195" t="str">
        <f t="shared" si="440"/>
        <v>labitour.com</v>
      </c>
    </row>
    <row r="28196" spans="1:2" x14ac:dyDescent="0.35">
      <c r="A28196" t="s">
        <v>22727</v>
      </c>
      <c r="B28196" t="str">
        <f t="shared" si="440"/>
        <v>024944c1.xyz</v>
      </c>
    </row>
    <row r="28197" spans="1:2" x14ac:dyDescent="0.35">
      <c r="A28197" t="s">
        <v>22728</v>
      </c>
      <c r="B28197" t="str">
        <f t="shared" si="440"/>
        <v>os1gbzi.asia</v>
      </c>
    </row>
    <row r="28198" spans="1:2" x14ac:dyDescent="0.35">
      <c r="A28198" t="s">
        <v>22729</v>
      </c>
      <c r="B28198" t="str">
        <f t="shared" si="440"/>
        <v>barreldispenser.com</v>
      </c>
    </row>
    <row r="28199" spans="1:2" x14ac:dyDescent="0.35">
      <c r="A28199" t="s">
        <v>22730</v>
      </c>
      <c r="B28199" t="str">
        <f t="shared" si="440"/>
        <v>trycoolshop.com</v>
      </c>
    </row>
    <row r="28200" spans="1:2" x14ac:dyDescent="0.35">
      <c r="A28200" t="s">
        <v>22731</v>
      </c>
      <c r="B28200" t="str">
        <f t="shared" si="440"/>
        <v>valufunds.com</v>
      </c>
    </row>
    <row r="28201" spans="1:2" x14ac:dyDescent="0.35">
      <c r="A28201" t="s">
        <v>22732</v>
      </c>
      <c r="B28201" t="str">
        <f t="shared" si="440"/>
        <v>exordiumgroup.org</v>
      </c>
    </row>
    <row r="28202" spans="1:2" x14ac:dyDescent="0.35">
      <c r="A28202" t="s">
        <v>22733</v>
      </c>
      <c r="B28202" t="str">
        <f t="shared" si="440"/>
        <v>momentexchangecoin.com</v>
      </c>
    </row>
    <row r="28203" spans="1:2" x14ac:dyDescent="0.35">
      <c r="A28203" t="s">
        <v>22734</v>
      </c>
      <c r="B28203" t="str">
        <f t="shared" si="440"/>
        <v>xn--hzlguvenlode-14bcg.net</v>
      </c>
    </row>
    <row r="28204" spans="1:2" x14ac:dyDescent="0.35">
      <c r="A28204" t="s">
        <v>22735</v>
      </c>
      <c r="B28204" t="str">
        <f t="shared" si="440"/>
        <v>chuhcm.com</v>
      </c>
    </row>
    <row r="28205" spans="1:2" x14ac:dyDescent="0.35">
      <c r="A28205" t="s">
        <v>22736</v>
      </c>
      <c r="B28205" t="str">
        <f t="shared" si="440"/>
        <v>bmpyfhdbtmxjq.click</v>
      </c>
    </row>
    <row r="28206" spans="1:2" x14ac:dyDescent="0.35">
      <c r="A28206" t="s">
        <v>22737</v>
      </c>
      <c r="B28206" t="str">
        <f t="shared" si="440"/>
        <v>powerdbynrg.net</v>
      </c>
    </row>
    <row r="28207" spans="1:2" x14ac:dyDescent="0.35">
      <c r="A28207" t="s">
        <v>22738</v>
      </c>
      <c r="B28207" t="str">
        <f t="shared" si="440"/>
        <v>sendegobresibsucks.org</v>
      </c>
    </row>
    <row r="28208" spans="1:2" x14ac:dyDescent="0.35">
      <c r="A28208" t="s">
        <v>22739</v>
      </c>
      <c r="B28208" t="str">
        <f t="shared" si="440"/>
        <v>cyber-security-jobs-mx.bond</v>
      </c>
    </row>
    <row r="28209" spans="1:2" x14ac:dyDescent="0.35">
      <c r="A28209" t="s">
        <v>22740</v>
      </c>
      <c r="B28209" t="str">
        <f t="shared" si="440"/>
        <v>parametermzo.com</v>
      </c>
    </row>
    <row r="28210" spans="1:2" x14ac:dyDescent="0.35">
      <c r="A28210" t="s">
        <v>22741</v>
      </c>
      <c r="B28210" t="str">
        <f t="shared" si="440"/>
        <v>gyroscope.quest</v>
      </c>
    </row>
    <row r="28211" spans="1:2" x14ac:dyDescent="0.35">
      <c r="A28211" t="s">
        <v>22742</v>
      </c>
      <c r="B28211" t="str">
        <f t="shared" si="440"/>
        <v>marg1942-2.com</v>
      </c>
    </row>
    <row r="28212" spans="1:2" x14ac:dyDescent="0.35">
      <c r="A28212" t="s">
        <v>22743</v>
      </c>
      <c r="B28212" t="str">
        <f t="shared" si="440"/>
        <v>shopjasmyn.com</v>
      </c>
    </row>
    <row r="28213" spans="1:2" x14ac:dyDescent="0.35">
      <c r="A28213" t="s">
        <v>22744</v>
      </c>
      <c r="B28213" t="str">
        <f t="shared" si="440"/>
        <v>winwinbet.xyz</v>
      </c>
    </row>
    <row r="28214" spans="1:2" x14ac:dyDescent="0.35">
      <c r="A28214" t="s">
        <v>22745</v>
      </c>
      <c r="B28214" t="str">
        <f t="shared" si="440"/>
        <v>etya-as.com</v>
      </c>
    </row>
    <row r="28215" spans="1:2" x14ac:dyDescent="0.35">
      <c r="A28215" t="s">
        <v>22746</v>
      </c>
      <c r="B28215" t="str">
        <f t="shared" si="440"/>
        <v>gemininearme.com</v>
      </c>
    </row>
    <row r="28216" spans="1:2" x14ac:dyDescent="0.35">
      <c r="A28216" t="s">
        <v>22747</v>
      </c>
      <c r="B28216" t="str">
        <f t="shared" si="440"/>
        <v>888kingapp.com</v>
      </c>
    </row>
    <row r="28217" spans="1:2" x14ac:dyDescent="0.35">
      <c r="A28217" t="s">
        <v>22748</v>
      </c>
      <c r="B28217" t="str">
        <f t="shared" si="440"/>
        <v>gorganeaq.sbs</v>
      </c>
    </row>
    <row r="28218" spans="1:2" x14ac:dyDescent="0.35">
      <c r="A28218" t="s">
        <v>22749</v>
      </c>
      <c r="B28218" t="str">
        <f t="shared" si="440"/>
        <v>jutarnji.cam</v>
      </c>
    </row>
    <row r="28219" spans="1:2" x14ac:dyDescent="0.35">
      <c r="A28219" t="s">
        <v>22750</v>
      </c>
      <c r="B28219" t="str">
        <f t="shared" si="440"/>
        <v>cskacimnastik.com</v>
      </c>
    </row>
    <row r="28220" spans="1:2" x14ac:dyDescent="0.35">
      <c r="A28220" t="s">
        <v>22751</v>
      </c>
      <c r="B28220" t="str">
        <f t="shared" si="440"/>
        <v>ddsscdxv.com</v>
      </c>
    </row>
    <row r="28221" spans="1:2" x14ac:dyDescent="0.35">
      <c r="A28221" t="s">
        <v>22752</v>
      </c>
      <c r="B28221" t="str">
        <f t="shared" si="440"/>
        <v>inibarusulap6.shop</v>
      </c>
    </row>
    <row r="28222" spans="1:2" x14ac:dyDescent="0.35">
      <c r="A28222" t="s">
        <v>22753</v>
      </c>
      <c r="B28222" t="str">
        <f t="shared" si="440"/>
        <v>i9club.xyz</v>
      </c>
    </row>
    <row r="28223" spans="1:2" x14ac:dyDescent="0.35">
      <c r="A28223" t="s">
        <v>22754</v>
      </c>
      <c r="B28223" t="str">
        <f t="shared" si="440"/>
        <v>entstric.info</v>
      </c>
    </row>
    <row r="28224" spans="1:2" x14ac:dyDescent="0.35">
      <c r="A28224" t="s">
        <v>22755</v>
      </c>
      <c r="B28224" t="str">
        <f t="shared" si="440"/>
        <v>bestaeubung.com</v>
      </c>
    </row>
    <row r="28225" spans="1:2" x14ac:dyDescent="0.35">
      <c r="A28225" t="s">
        <v>22756</v>
      </c>
      <c r="B28225" t="str">
        <f t="shared" si="440"/>
        <v>freeiran.cfd</v>
      </c>
    </row>
    <row r="28226" spans="1:2" x14ac:dyDescent="0.35">
      <c r="A28226" t="s">
        <v>22757</v>
      </c>
      <c r="B28226" t="str">
        <f t="shared" si="440"/>
        <v>raheelfarooqui.com</v>
      </c>
    </row>
    <row r="28227" spans="1:2" x14ac:dyDescent="0.35">
      <c r="A28227" t="s">
        <v>22758</v>
      </c>
      <c r="B28227" t="str">
        <f t="shared" ref="B28227:B28290" si="441">TRIM(A28227)</f>
        <v>dewadior338.cfd</v>
      </c>
    </row>
    <row r="28228" spans="1:2" x14ac:dyDescent="0.35">
      <c r="A28228" t="s">
        <v>22759</v>
      </c>
      <c r="B28228" t="str">
        <f t="shared" si="441"/>
        <v>spakrsevasansthan.com</v>
      </c>
    </row>
    <row r="28229" spans="1:2" x14ac:dyDescent="0.35">
      <c r="A28229" t="s">
        <v>22760</v>
      </c>
      <c r="B28229" t="str">
        <f t="shared" si="441"/>
        <v>haremscarf.xyz</v>
      </c>
    </row>
    <row r="28230" spans="1:2" x14ac:dyDescent="0.35">
      <c r="A28230" t="s">
        <v>22761</v>
      </c>
      <c r="B28230" t="str">
        <f t="shared" si="441"/>
        <v>taquerita.com</v>
      </c>
    </row>
    <row r="28231" spans="1:2" x14ac:dyDescent="0.35">
      <c r="A28231" t="s">
        <v>22762</v>
      </c>
      <c r="B28231" t="str">
        <f t="shared" si="441"/>
        <v>wyyxeaq1510.com</v>
      </c>
    </row>
    <row r="28232" spans="1:2" x14ac:dyDescent="0.35">
      <c r="A28232" t="s">
        <v>22763</v>
      </c>
      <c r="B28232" t="str">
        <f t="shared" si="441"/>
        <v>betwon485.com</v>
      </c>
    </row>
    <row r="28233" spans="1:2" x14ac:dyDescent="0.35">
      <c r="A28233" t="s">
        <v>22764</v>
      </c>
      <c r="B28233" t="str">
        <f t="shared" si="441"/>
        <v>elmenu.store</v>
      </c>
    </row>
    <row r="28234" spans="1:2" x14ac:dyDescent="0.35">
      <c r="A28234" t="s">
        <v>22765</v>
      </c>
      <c r="B28234" t="str">
        <f t="shared" si="441"/>
        <v>casaguadalupe.fun</v>
      </c>
    </row>
    <row r="28235" spans="1:2" x14ac:dyDescent="0.35">
      <c r="A28235" t="s">
        <v>22766</v>
      </c>
      <c r="B28235" t="str">
        <f t="shared" si="441"/>
        <v>backyardpartyrentalsco.com</v>
      </c>
    </row>
    <row r="28236" spans="1:2" x14ac:dyDescent="0.35">
      <c r="A28236" t="s">
        <v>22767</v>
      </c>
      <c r="B28236" t="str">
        <f t="shared" si="441"/>
        <v>periscopeforweb.net</v>
      </c>
    </row>
    <row r="28237" spans="1:2" x14ac:dyDescent="0.35">
      <c r="A28237" t="s">
        <v>22768</v>
      </c>
      <c r="B28237" t="str">
        <f t="shared" si="441"/>
        <v>swn-org.com</v>
      </c>
    </row>
    <row r="28238" spans="1:2" x14ac:dyDescent="0.35">
      <c r="A28238" t="s">
        <v>22769</v>
      </c>
      <c r="B28238" t="str">
        <f t="shared" si="441"/>
        <v>lx18.icu</v>
      </c>
    </row>
    <row r="28239" spans="1:2" x14ac:dyDescent="0.35">
      <c r="A28239" t="s">
        <v>22770</v>
      </c>
      <c r="B28239" t="str">
        <f t="shared" si="441"/>
        <v>corepower.xyz</v>
      </c>
    </row>
    <row r="28240" spans="1:2" x14ac:dyDescent="0.35">
      <c r="A28240" t="s">
        <v>22771</v>
      </c>
      <c r="B28240" t="str">
        <f t="shared" si="441"/>
        <v>banddit.xyz</v>
      </c>
    </row>
    <row r="28241" spans="1:2" x14ac:dyDescent="0.35">
      <c r="A28241" t="s">
        <v>22772</v>
      </c>
      <c r="B28241" t="str">
        <f t="shared" si="441"/>
        <v>veowute.com</v>
      </c>
    </row>
    <row r="28242" spans="1:2" x14ac:dyDescent="0.35">
      <c r="A28242" t="s">
        <v>22773</v>
      </c>
      <c r="B28242" t="str">
        <f t="shared" si="441"/>
        <v>91381.vip</v>
      </c>
    </row>
    <row r="28243" spans="1:2" x14ac:dyDescent="0.35">
      <c r="A28243" t="s">
        <v>22774</v>
      </c>
      <c r="B28243" t="str">
        <f t="shared" si="441"/>
        <v>batese.com</v>
      </c>
    </row>
    <row r="28244" spans="1:2" x14ac:dyDescent="0.35">
      <c r="A28244" t="s">
        <v>22775</v>
      </c>
      <c r="B28244" t="str">
        <f t="shared" si="441"/>
        <v>avaliadordemarcass.online</v>
      </c>
    </row>
    <row r="28245" spans="1:2" x14ac:dyDescent="0.35">
      <c r="A28245" t="s">
        <v>22776</v>
      </c>
      <c r="B28245" t="str">
        <f t="shared" si="441"/>
        <v>contractorsuccesssecrets.com</v>
      </c>
    </row>
    <row r="28246" spans="1:2" x14ac:dyDescent="0.35">
      <c r="A28246" t="s">
        <v>22777</v>
      </c>
      <c r="B28246" t="str">
        <f t="shared" si="441"/>
        <v>ifns-ru-portal-9823499903-324uy-2349l-i-info.buzz</v>
      </c>
    </row>
    <row r="28247" spans="1:2" x14ac:dyDescent="0.35">
      <c r="A28247" t="s">
        <v>22778</v>
      </c>
      <c r="B28247" t="str">
        <f t="shared" si="441"/>
        <v>alcommtechnolo.com</v>
      </c>
    </row>
    <row r="28248" spans="1:2" x14ac:dyDescent="0.35">
      <c r="A28248" t="s">
        <v>22779</v>
      </c>
      <c r="B28248" t="str">
        <f t="shared" si="441"/>
        <v>elepesc.com</v>
      </c>
    </row>
    <row r="28249" spans="1:2" x14ac:dyDescent="0.35">
      <c r="A28249" t="s">
        <v>22780</v>
      </c>
      <c r="B28249" t="str">
        <f t="shared" si="441"/>
        <v>digitalcode.tech</v>
      </c>
    </row>
    <row r="28250" spans="1:2" x14ac:dyDescent="0.35">
      <c r="A28250" t="s">
        <v>22781</v>
      </c>
      <c r="B28250" t="str">
        <f t="shared" si="441"/>
        <v>affordable-dental-implants-5236452.zone</v>
      </c>
    </row>
    <row r="28251" spans="1:2" x14ac:dyDescent="0.35">
      <c r="A28251" t="s">
        <v>22782</v>
      </c>
      <c r="B28251" t="str">
        <f t="shared" si="441"/>
        <v>thecontractroom.com</v>
      </c>
    </row>
    <row r="28252" spans="1:2" x14ac:dyDescent="0.35">
      <c r="A28252" t="s">
        <v>22783</v>
      </c>
      <c r="B28252" t="str">
        <f t="shared" si="441"/>
        <v>doging.xyz</v>
      </c>
    </row>
    <row r="28253" spans="1:2" x14ac:dyDescent="0.35">
      <c r="A28253" t="s">
        <v>22784</v>
      </c>
      <c r="B28253" t="str">
        <f t="shared" si="441"/>
        <v>63yiqylge.space</v>
      </c>
    </row>
    <row r="28254" spans="1:2" x14ac:dyDescent="0.35">
      <c r="A28254" t="s">
        <v>22785</v>
      </c>
      <c r="B28254" t="str">
        <f t="shared" si="441"/>
        <v>hcareplus.pro</v>
      </c>
    </row>
    <row r="28255" spans="1:2" x14ac:dyDescent="0.35">
      <c r="A28255" t="s">
        <v>22786</v>
      </c>
      <c r="B28255" t="str">
        <f t="shared" si="441"/>
        <v>11161x.com</v>
      </c>
    </row>
    <row r="28256" spans="1:2" x14ac:dyDescent="0.35">
      <c r="A28256" t="s">
        <v>22787</v>
      </c>
      <c r="B28256" t="str">
        <f t="shared" si="441"/>
        <v>ag87498.com</v>
      </c>
    </row>
    <row r="28257" spans="1:2" x14ac:dyDescent="0.35">
      <c r="A28257" t="s">
        <v>22788</v>
      </c>
      <c r="B28257" t="str">
        <f t="shared" si="441"/>
        <v>empgrentals.com</v>
      </c>
    </row>
    <row r="28258" spans="1:2" x14ac:dyDescent="0.35">
      <c r="A28258" t="s">
        <v>22789</v>
      </c>
      <c r="B28258" t="str">
        <f t="shared" si="441"/>
        <v>omotesando-chintai-ofisu-jp.xyz</v>
      </c>
    </row>
    <row r="28259" spans="1:2" x14ac:dyDescent="0.35">
      <c r="A28259" t="s">
        <v>22790</v>
      </c>
      <c r="B28259" t="str">
        <f t="shared" si="441"/>
        <v>22289v.com</v>
      </c>
    </row>
    <row r="28260" spans="1:2" x14ac:dyDescent="0.35">
      <c r="A28260" t="s">
        <v>22791</v>
      </c>
      <c r="B28260" t="str">
        <f t="shared" si="441"/>
        <v>immartadvisor.com</v>
      </c>
    </row>
    <row r="28261" spans="1:2" x14ac:dyDescent="0.35">
      <c r="A28261" t="s">
        <v>22792</v>
      </c>
      <c r="B28261" t="str">
        <f t="shared" si="441"/>
        <v>scaliallc.com</v>
      </c>
    </row>
    <row r="28262" spans="1:2" x14ac:dyDescent="0.35">
      <c r="A28262" t="s">
        <v>22793</v>
      </c>
      <c r="B28262" t="str">
        <f t="shared" si="441"/>
        <v>nightsupport.info</v>
      </c>
    </row>
    <row r="28263" spans="1:2" x14ac:dyDescent="0.35">
      <c r="A28263" t="s">
        <v>22794</v>
      </c>
      <c r="B28263" t="str">
        <f t="shared" si="441"/>
        <v>ilashdoutminks.com</v>
      </c>
    </row>
    <row r="28264" spans="1:2" x14ac:dyDescent="0.35">
      <c r="A28264" t="s">
        <v>22795</v>
      </c>
      <c r="B28264" t="str">
        <f t="shared" si="441"/>
        <v>akaath.net</v>
      </c>
    </row>
    <row r="28265" spans="1:2" x14ac:dyDescent="0.35">
      <c r="A28265" t="s">
        <v>22796</v>
      </c>
      <c r="B28265" t="str">
        <f t="shared" si="441"/>
        <v>customerolymp.com</v>
      </c>
    </row>
    <row r="28266" spans="1:2" x14ac:dyDescent="0.35">
      <c r="A28266" t="s">
        <v>22797</v>
      </c>
      <c r="B28266" t="str">
        <f t="shared" si="441"/>
        <v>greatonlinetools.shop</v>
      </c>
    </row>
    <row r="28267" spans="1:2" x14ac:dyDescent="0.35">
      <c r="A28267" t="s">
        <v>22798</v>
      </c>
      <c r="B28267" t="str">
        <f t="shared" si="441"/>
        <v>zirvware.com</v>
      </c>
    </row>
    <row r="28268" spans="1:2" x14ac:dyDescent="0.35">
      <c r="A28268" t="s">
        <v>22799</v>
      </c>
      <c r="B28268" t="str">
        <f t="shared" si="441"/>
        <v>trademarklawyeronline.com</v>
      </c>
    </row>
    <row r="28269" spans="1:2" x14ac:dyDescent="0.35">
      <c r="A28269" t="s">
        <v>22800</v>
      </c>
      <c r="B28269" t="str">
        <f t="shared" si="441"/>
        <v>ecofriendlyfrangrances.com</v>
      </c>
    </row>
    <row r="28270" spans="1:2" x14ac:dyDescent="0.35">
      <c r="A28270" t="s">
        <v>22801</v>
      </c>
      <c r="B28270" t="str">
        <f t="shared" si="441"/>
        <v>virtualdailypay.com</v>
      </c>
    </row>
    <row r="28271" spans="1:2" x14ac:dyDescent="0.35">
      <c r="A28271" t="s">
        <v>22802</v>
      </c>
      <c r="B28271" t="str">
        <f t="shared" si="441"/>
        <v>prajapatsoniandcompany.com</v>
      </c>
    </row>
    <row r="28272" spans="1:2" x14ac:dyDescent="0.35">
      <c r="A28272" t="s">
        <v>22803</v>
      </c>
      <c r="B28272" t="str">
        <f t="shared" si="441"/>
        <v>dragonflymoon.space</v>
      </c>
    </row>
    <row r="28273" spans="1:2" x14ac:dyDescent="0.35">
      <c r="A28273" t="s">
        <v>22804</v>
      </c>
      <c r="B28273" t="str">
        <f t="shared" si="441"/>
        <v>topgearisaura.com</v>
      </c>
    </row>
    <row r="28274" spans="1:2" x14ac:dyDescent="0.35">
      <c r="A28274" t="s">
        <v>22805</v>
      </c>
      <c r="B28274" t="str">
        <f t="shared" si="441"/>
        <v>fluttertet.com</v>
      </c>
    </row>
    <row r="28275" spans="1:2" x14ac:dyDescent="0.35">
      <c r="A28275" t="s">
        <v>22806</v>
      </c>
      <c r="B28275" t="str">
        <f t="shared" si="441"/>
        <v>jobafm.com</v>
      </c>
    </row>
    <row r="28276" spans="1:2" x14ac:dyDescent="0.35">
      <c r="A28276" t="s">
        <v>22807</v>
      </c>
      <c r="B28276" t="str">
        <f t="shared" si="441"/>
        <v>ourcarguy.com</v>
      </c>
    </row>
    <row r="28277" spans="1:2" x14ac:dyDescent="0.35">
      <c r="A28277" t="s">
        <v>22808</v>
      </c>
      <c r="B28277" t="str">
        <f t="shared" si="441"/>
        <v>transfermafia.com</v>
      </c>
    </row>
    <row r="28278" spans="1:2" x14ac:dyDescent="0.35">
      <c r="A28278" t="s">
        <v>22809</v>
      </c>
      <c r="B28278" t="str">
        <f t="shared" si="441"/>
        <v>agenads14.click</v>
      </c>
    </row>
    <row r="28279" spans="1:2" x14ac:dyDescent="0.35">
      <c r="A28279" t="s">
        <v>22810</v>
      </c>
      <c r="B28279" t="str">
        <f t="shared" si="441"/>
        <v>teltonika-devices.store</v>
      </c>
    </row>
    <row r="28280" spans="1:2" x14ac:dyDescent="0.35">
      <c r="A28280" t="s">
        <v>22811</v>
      </c>
      <c r="B28280" t="str">
        <f t="shared" si="441"/>
        <v>mycamerageek.com</v>
      </c>
    </row>
    <row r="28281" spans="1:2" x14ac:dyDescent="0.35">
      <c r="A28281" t="s">
        <v>22812</v>
      </c>
      <c r="B28281" t="str">
        <f t="shared" si="441"/>
        <v>moneymakeseverythingbetter.com</v>
      </c>
    </row>
    <row r="28282" spans="1:2" x14ac:dyDescent="0.35">
      <c r="A28282" t="s">
        <v>22813</v>
      </c>
      <c r="B28282" t="str">
        <f t="shared" si="441"/>
        <v>v6v606.xyz</v>
      </c>
    </row>
    <row r="28283" spans="1:2" x14ac:dyDescent="0.35">
      <c r="A28283" t="s">
        <v>22814</v>
      </c>
      <c r="B28283" t="str">
        <f t="shared" si="441"/>
        <v>emihir0.com</v>
      </c>
    </row>
    <row r="28284" spans="1:2" x14ac:dyDescent="0.35">
      <c r="A28284" t="s">
        <v>22815</v>
      </c>
      <c r="B28284" t="str">
        <f t="shared" si="441"/>
        <v>9dyltpkj.com</v>
      </c>
    </row>
    <row r="28285" spans="1:2" x14ac:dyDescent="0.35">
      <c r="A28285" t="s">
        <v>22816</v>
      </c>
      <c r="B28285" t="str">
        <f t="shared" si="441"/>
        <v>52fuqu.com</v>
      </c>
    </row>
    <row r="28286" spans="1:2" x14ac:dyDescent="0.35">
      <c r="A28286" t="s">
        <v>22817</v>
      </c>
      <c r="B28286" t="str">
        <f t="shared" si="441"/>
        <v>donathus.com</v>
      </c>
    </row>
    <row r="28287" spans="1:2" x14ac:dyDescent="0.35">
      <c r="A28287" t="s">
        <v>22818</v>
      </c>
      <c r="B28287" t="str">
        <f t="shared" si="441"/>
        <v>biigdesigner.online</v>
      </c>
    </row>
    <row r="28288" spans="1:2" x14ac:dyDescent="0.35">
      <c r="A28288" t="s">
        <v>22819</v>
      </c>
      <c r="B28288" t="str">
        <f t="shared" si="441"/>
        <v>bike-image.com</v>
      </c>
    </row>
    <row r="28289" spans="1:2" x14ac:dyDescent="0.35">
      <c r="A28289" t="s">
        <v>22820</v>
      </c>
      <c r="B28289" t="str">
        <f t="shared" si="441"/>
        <v>blouinfinancialgroup.com</v>
      </c>
    </row>
    <row r="28290" spans="1:2" x14ac:dyDescent="0.35">
      <c r="A28290" t="s">
        <v>22821</v>
      </c>
      <c r="B28290" t="str">
        <f t="shared" si="441"/>
        <v>cctve.xyz</v>
      </c>
    </row>
    <row r="28291" spans="1:2" x14ac:dyDescent="0.35">
      <c r="A28291" t="s">
        <v>22822</v>
      </c>
      <c r="B28291" t="str">
        <f t="shared" ref="B28291:B28354" si="442">TRIM(A28291)</f>
        <v>vlinhe.com</v>
      </c>
    </row>
    <row r="28292" spans="1:2" x14ac:dyDescent="0.35">
      <c r="A28292" t="s">
        <v>22823</v>
      </c>
      <c r="B28292" t="str">
        <f t="shared" si="442"/>
        <v>glutenfreediettoday.com</v>
      </c>
    </row>
    <row r="28293" spans="1:2" x14ac:dyDescent="0.35">
      <c r="A28293" t="s">
        <v>22824</v>
      </c>
      <c r="B28293" t="str">
        <f t="shared" si="442"/>
        <v>alkaioneindia.com</v>
      </c>
    </row>
    <row r="28294" spans="1:2" x14ac:dyDescent="0.35">
      <c r="A28294" t="s">
        <v>22825</v>
      </c>
      <c r="B28294" t="str">
        <f t="shared" si="442"/>
        <v>trendyshopssbd.com</v>
      </c>
    </row>
    <row r="28295" spans="1:2" x14ac:dyDescent="0.35">
      <c r="A28295" t="s">
        <v>22826</v>
      </c>
      <c r="B28295" t="str">
        <f t="shared" si="442"/>
        <v>hareemalsultanparfum.com</v>
      </c>
    </row>
    <row r="28296" spans="1:2" x14ac:dyDescent="0.35">
      <c r="A28296" t="s">
        <v>22827</v>
      </c>
      <c r="B28296" t="str">
        <f t="shared" si="442"/>
        <v>loclajobnetwork.com</v>
      </c>
    </row>
    <row r="28297" spans="1:2" x14ac:dyDescent="0.35">
      <c r="A28297" t="s">
        <v>22828</v>
      </c>
      <c r="B28297" t="str">
        <f t="shared" si="442"/>
        <v>yourclean.net</v>
      </c>
    </row>
    <row r="28298" spans="1:2" x14ac:dyDescent="0.35">
      <c r="A28298" t="s">
        <v>22829</v>
      </c>
      <c r="B28298" t="str">
        <f t="shared" si="442"/>
        <v>reifyapp.net</v>
      </c>
    </row>
    <row r="28299" spans="1:2" x14ac:dyDescent="0.35">
      <c r="A28299" t="s">
        <v>22830</v>
      </c>
      <c r="B28299" t="str">
        <f t="shared" si="442"/>
        <v>gregbuilder.net</v>
      </c>
    </row>
    <row r="28300" spans="1:2" x14ac:dyDescent="0.35">
      <c r="A28300" t="s">
        <v>22831</v>
      </c>
      <c r="B28300" t="str">
        <f t="shared" si="442"/>
        <v>sandalevents.com</v>
      </c>
    </row>
    <row r="28301" spans="1:2" x14ac:dyDescent="0.35">
      <c r="A28301" t="s">
        <v>22832</v>
      </c>
      <c r="B28301" t="str">
        <f t="shared" si="442"/>
        <v>seguroprotecciondigital.org</v>
      </c>
    </row>
    <row r="28302" spans="1:2" x14ac:dyDescent="0.35">
      <c r="A28302" t="s">
        <v>22833</v>
      </c>
      <c r="B28302" t="str">
        <f t="shared" si="442"/>
        <v>theitalianjob.pizza</v>
      </c>
    </row>
    <row r="28303" spans="1:2" x14ac:dyDescent="0.35">
      <c r="A28303" t="s">
        <v>22834</v>
      </c>
      <c r="B28303" t="str">
        <f t="shared" si="442"/>
        <v>westvirginiabidprotest.com</v>
      </c>
    </row>
    <row r="28304" spans="1:2" x14ac:dyDescent="0.35">
      <c r="A28304" t="s">
        <v>22835</v>
      </c>
      <c r="B28304" t="str">
        <f t="shared" si="442"/>
        <v>goartmalagatours.com</v>
      </c>
    </row>
    <row r="28305" spans="1:2" x14ac:dyDescent="0.35">
      <c r="A28305" t="s">
        <v>22836</v>
      </c>
      <c r="B28305" t="str">
        <f t="shared" si="442"/>
        <v>salejerseys-shop.com</v>
      </c>
    </row>
    <row r="28306" spans="1:2" x14ac:dyDescent="0.35">
      <c r="A28306" t="s">
        <v>22837</v>
      </c>
      <c r="B28306" t="str">
        <f t="shared" si="442"/>
        <v>4ww6tdjn.click</v>
      </c>
    </row>
    <row r="28307" spans="1:2" x14ac:dyDescent="0.35">
      <c r="A28307" t="s">
        <v>22838</v>
      </c>
      <c r="B28307" t="str">
        <f t="shared" si="442"/>
        <v>techno-ya.click</v>
      </c>
    </row>
    <row r="28308" spans="1:2" x14ac:dyDescent="0.35">
      <c r="A28308" t="s">
        <v>22839</v>
      </c>
      <c r="B28308" t="str">
        <f t="shared" si="442"/>
        <v>46466169.com</v>
      </c>
    </row>
    <row r="28309" spans="1:2" x14ac:dyDescent="0.35">
      <c r="A28309" t="s">
        <v>22840</v>
      </c>
      <c r="B28309" t="str">
        <f t="shared" si="442"/>
        <v>ifns-ru-49234823-pu-2fk-234923.buzz</v>
      </c>
    </row>
    <row r="28310" spans="1:2" x14ac:dyDescent="0.35">
      <c r="A28310" t="s">
        <v>22841</v>
      </c>
      <c r="B28310" t="str">
        <f t="shared" si="442"/>
        <v>ankaraplazmakesim.com</v>
      </c>
    </row>
    <row r="28311" spans="1:2" x14ac:dyDescent="0.35">
      <c r="A28311" t="s">
        <v>22842</v>
      </c>
      <c r="B28311" t="str">
        <f t="shared" si="442"/>
        <v>strip.solar</v>
      </c>
    </row>
    <row r="28312" spans="1:2" x14ac:dyDescent="0.35">
      <c r="A28312" t="s">
        <v>22843</v>
      </c>
      <c r="B28312" t="str">
        <f t="shared" si="442"/>
        <v>therapyark.com</v>
      </c>
    </row>
    <row r="28313" spans="1:2" x14ac:dyDescent="0.35">
      <c r="A28313" t="s">
        <v>22844</v>
      </c>
      <c r="B28313" t="str">
        <f t="shared" si="442"/>
        <v>sdhousingimpact.net</v>
      </c>
    </row>
    <row r="28314" spans="1:2" x14ac:dyDescent="0.35">
      <c r="A28314" t="s">
        <v>22845</v>
      </c>
      <c r="B28314" t="str">
        <f t="shared" si="442"/>
        <v>stellarcdn.com</v>
      </c>
    </row>
    <row r="28315" spans="1:2" x14ac:dyDescent="0.35">
      <c r="A28315" t="s">
        <v>22846</v>
      </c>
      <c r="B28315" t="str">
        <f t="shared" si="442"/>
        <v>zeusulangtahun6.click</v>
      </c>
    </row>
    <row r="28316" spans="1:2" x14ac:dyDescent="0.35">
      <c r="A28316" t="s">
        <v>22847</v>
      </c>
      <c r="B28316" t="str">
        <f t="shared" si="442"/>
        <v>puffpost.com</v>
      </c>
    </row>
    <row r="28317" spans="1:2" x14ac:dyDescent="0.35">
      <c r="A28317" t="s">
        <v>22848</v>
      </c>
      <c r="B28317" t="str">
        <f t="shared" si="442"/>
        <v>kybqa.com</v>
      </c>
    </row>
    <row r="28318" spans="1:2" x14ac:dyDescent="0.35">
      <c r="A28318" t="s">
        <v>22849</v>
      </c>
      <c r="B28318" t="str">
        <f t="shared" si="442"/>
        <v>sukhsahejniwas.org</v>
      </c>
    </row>
    <row r="28319" spans="1:2" x14ac:dyDescent="0.35">
      <c r="A28319" t="s">
        <v>22850</v>
      </c>
      <c r="B28319" t="str">
        <f t="shared" si="442"/>
        <v>christie-murray.com</v>
      </c>
    </row>
    <row r="28320" spans="1:2" x14ac:dyDescent="0.35">
      <c r="A28320" t="s">
        <v>22851</v>
      </c>
      <c r="B28320" t="str">
        <f t="shared" si="442"/>
        <v>2625westfortyninth.com</v>
      </c>
    </row>
    <row r="28321" spans="1:2" x14ac:dyDescent="0.35">
      <c r="A28321" t="s">
        <v>22852</v>
      </c>
      <c r="B28321" t="str">
        <f t="shared" si="442"/>
        <v>kztimes.com</v>
      </c>
    </row>
    <row r="28322" spans="1:2" x14ac:dyDescent="0.35">
      <c r="A28322" t="s">
        <v>22853</v>
      </c>
      <c r="B28322" t="str">
        <f t="shared" si="442"/>
        <v>invitromab.com</v>
      </c>
    </row>
    <row r="28323" spans="1:2" x14ac:dyDescent="0.35">
      <c r="A28323" t="s">
        <v>22854</v>
      </c>
      <c r="B28323" t="str">
        <f t="shared" si="442"/>
        <v>ouroutreact.info</v>
      </c>
    </row>
    <row r="28324" spans="1:2" x14ac:dyDescent="0.35">
      <c r="A28324" t="s">
        <v>22855</v>
      </c>
      <c r="B28324" t="str">
        <f t="shared" si="442"/>
        <v>poolsplahs.com</v>
      </c>
    </row>
    <row r="28325" spans="1:2" x14ac:dyDescent="0.35">
      <c r="A28325" t="s">
        <v>22856</v>
      </c>
      <c r="B28325" t="str">
        <f t="shared" si="442"/>
        <v>theamazingherbs.com</v>
      </c>
    </row>
    <row r="28326" spans="1:2" x14ac:dyDescent="0.35">
      <c r="A28326" t="s">
        <v>22857</v>
      </c>
      <c r="B28326" t="str">
        <f t="shared" si="442"/>
        <v>yourdate.space</v>
      </c>
    </row>
    <row r="28327" spans="1:2" x14ac:dyDescent="0.35">
      <c r="A28327" t="s">
        <v>22858</v>
      </c>
      <c r="B28327" t="str">
        <f t="shared" si="442"/>
        <v>b-itosh.net</v>
      </c>
    </row>
    <row r="28328" spans="1:2" x14ac:dyDescent="0.35">
      <c r="A28328" t="s">
        <v>22859</v>
      </c>
      <c r="B28328" t="str">
        <f t="shared" si="442"/>
        <v>topnewsvanda.com</v>
      </c>
    </row>
    <row r="28329" spans="1:2" x14ac:dyDescent="0.35">
      <c r="A28329" t="s">
        <v>22860</v>
      </c>
      <c r="B28329" t="str">
        <f t="shared" si="442"/>
        <v>brownbearnil.com</v>
      </c>
    </row>
    <row r="28330" spans="1:2" x14ac:dyDescent="0.35">
      <c r="A28330" t="s">
        <v>22861</v>
      </c>
      <c r="B28330" t="str">
        <f t="shared" si="442"/>
        <v>giftdayton.com</v>
      </c>
    </row>
    <row r="28331" spans="1:2" x14ac:dyDescent="0.35">
      <c r="A28331" t="s">
        <v>22862</v>
      </c>
      <c r="B28331" t="str">
        <f t="shared" si="442"/>
        <v>adasinspectiontservice.com</v>
      </c>
    </row>
    <row r="28332" spans="1:2" x14ac:dyDescent="0.35">
      <c r="A28332" t="s">
        <v>22863</v>
      </c>
      <c r="B28332" t="str">
        <f t="shared" si="442"/>
        <v>personal-loan-it98.bond</v>
      </c>
    </row>
    <row r="28333" spans="1:2" x14ac:dyDescent="0.35">
      <c r="A28333" t="s">
        <v>22864</v>
      </c>
      <c r="B28333" t="str">
        <f t="shared" si="442"/>
        <v>skcvshop.com</v>
      </c>
    </row>
    <row r="28334" spans="1:2" x14ac:dyDescent="0.35">
      <c r="A28334" t="s">
        <v>22865</v>
      </c>
      <c r="B28334" t="str">
        <f t="shared" si="442"/>
        <v>malkanberries.com</v>
      </c>
    </row>
    <row r="28335" spans="1:2" x14ac:dyDescent="0.35">
      <c r="A28335" t="s">
        <v>22866</v>
      </c>
      <c r="B28335" t="str">
        <f t="shared" si="442"/>
        <v>elegantsoloutions.com</v>
      </c>
    </row>
    <row r="28336" spans="1:2" x14ac:dyDescent="0.35">
      <c r="A28336" t="s">
        <v>22867</v>
      </c>
      <c r="B28336" t="str">
        <f t="shared" si="442"/>
        <v>seaport-sochi.online</v>
      </c>
    </row>
    <row r="28337" spans="1:2" x14ac:dyDescent="0.35">
      <c r="A28337" t="s">
        <v>22868</v>
      </c>
      <c r="B28337" t="str">
        <f t="shared" si="442"/>
        <v>saturnpsychiatry.com</v>
      </c>
    </row>
    <row r="28338" spans="1:2" x14ac:dyDescent="0.35">
      <c r="A28338" t="s">
        <v>22869</v>
      </c>
      <c r="B28338" t="str">
        <f t="shared" si="442"/>
        <v>coreforceventures.com</v>
      </c>
    </row>
    <row r="28339" spans="1:2" x14ac:dyDescent="0.35">
      <c r="A28339" t="s">
        <v>22870</v>
      </c>
      <c r="B28339" t="str">
        <f t="shared" si="442"/>
        <v>yykr2d.com</v>
      </c>
    </row>
    <row r="28340" spans="1:2" x14ac:dyDescent="0.35">
      <c r="A28340" t="s">
        <v>22871</v>
      </c>
      <c r="B28340" t="str">
        <f t="shared" si="442"/>
        <v>allhome-ph.online</v>
      </c>
    </row>
    <row r="28341" spans="1:2" x14ac:dyDescent="0.35">
      <c r="A28341" t="s">
        <v>22872</v>
      </c>
      <c r="B28341" t="str">
        <f t="shared" si="442"/>
        <v>cuteprintzofficial.com</v>
      </c>
    </row>
    <row r="28342" spans="1:2" x14ac:dyDescent="0.35">
      <c r="A28342" t="s">
        <v>22873</v>
      </c>
      <c r="B28342" t="str">
        <f t="shared" si="442"/>
        <v>xn--15tz48azzk.com</v>
      </c>
    </row>
    <row r="28343" spans="1:2" x14ac:dyDescent="0.35">
      <c r="A28343" t="s">
        <v>22874</v>
      </c>
      <c r="B28343" t="str">
        <f t="shared" si="442"/>
        <v>bodamaritayjose.online</v>
      </c>
    </row>
    <row r="28344" spans="1:2" x14ac:dyDescent="0.35">
      <c r="A28344" t="s">
        <v>22875</v>
      </c>
      <c r="B28344" t="str">
        <f t="shared" si="442"/>
        <v>softteamco.com</v>
      </c>
    </row>
    <row r="28345" spans="1:2" x14ac:dyDescent="0.35">
      <c r="A28345" t="s">
        <v>22876</v>
      </c>
      <c r="B28345" t="str">
        <f t="shared" si="442"/>
        <v>claerentt-login.com</v>
      </c>
    </row>
    <row r="28346" spans="1:2" x14ac:dyDescent="0.35">
      <c r="A28346" t="s">
        <v>22877</v>
      </c>
      <c r="B28346" t="str">
        <f t="shared" si="442"/>
        <v>oxapp5.xyz</v>
      </c>
    </row>
    <row r="28347" spans="1:2" x14ac:dyDescent="0.35">
      <c r="A28347" t="s">
        <v>22878</v>
      </c>
      <c r="B28347" t="str">
        <f t="shared" si="442"/>
        <v>gregoryai.com</v>
      </c>
    </row>
    <row r="28348" spans="1:2" x14ac:dyDescent="0.35">
      <c r="A28348" t="s">
        <v>22879</v>
      </c>
      <c r="B28348" t="str">
        <f t="shared" si="442"/>
        <v>kohlycow.com</v>
      </c>
    </row>
    <row r="28349" spans="1:2" x14ac:dyDescent="0.35">
      <c r="A28349" t="s">
        <v>22880</v>
      </c>
      <c r="B28349" t="str">
        <f t="shared" si="442"/>
        <v>rainmanranch.com</v>
      </c>
    </row>
    <row r="28350" spans="1:2" x14ac:dyDescent="0.35">
      <c r="A28350" t="s">
        <v>22881</v>
      </c>
      <c r="B28350" t="str">
        <f t="shared" si="442"/>
        <v>primenius.com</v>
      </c>
    </row>
    <row r="28351" spans="1:2" x14ac:dyDescent="0.35">
      <c r="A28351" t="s">
        <v>22882</v>
      </c>
      <c r="B28351" t="str">
        <f t="shared" si="442"/>
        <v>levisia.net</v>
      </c>
    </row>
    <row r="28352" spans="1:2" x14ac:dyDescent="0.35">
      <c r="A28352" t="s">
        <v>22883</v>
      </c>
      <c r="B28352" t="str">
        <f t="shared" si="442"/>
        <v>tianchengwenlv.com</v>
      </c>
    </row>
    <row r="28353" spans="1:2" x14ac:dyDescent="0.35">
      <c r="A28353" t="s">
        <v>22884</v>
      </c>
      <c r="B28353" t="str">
        <f t="shared" si="442"/>
        <v>pizland-usa.shop</v>
      </c>
    </row>
    <row r="28354" spans="1:2" x14ac:dyDescent="0.35">
      <c r="A28354" t="s">
        <v>22885</v>
      </c>
      <c r="B28354" t="str">
        <f t="shared" si="442"/>
        <v>isekaidreams.net</v>
      </c>
    </row>
    <row r="28355" spans="1:2" x14ac:dyDescent="0.35">
      <c r="A28355" t="s">
        <v>22886</v>
      </c>
      <c r="B28355" t="str">
        <f t="shared" ref="B28355:B28418" si="443">TRIM(A28355)</f>
        <v>messalinatravel.com</v>
      </c>
    </row>
    <row r="28356" spans="1:2" x14ac:dyDescent="0.35">
      <c r="A28356" t="s">
        <v>22887</v>
      </c>
      <c r="B28356" t="str">
        <f t="shared" si="443"/>
        <v>offroadsaguaro.com</v>
      </c>
    </row>
    <row r="28357" spans="1:2" x14ac:dyDescent="0.35">
      <c r="A28357" t="s">
        <v>22888</v>
      </c>
      <c r="B28357" t="str">
        <f t="shared" si="443"/>
        <v>emaxstore.com</v>
      </c>
    </row>
    <row r="28358" spans="1:2" x14ac:dyDescent="0.35">
      <c r="A28358" t="s">
        <v>22889</v>
      </c>
      <c r="B28358" t="str">
        <f t="shared" si="443"/>
        <v>cstechnologypithampur.com</v>
      </c>
    </row>
    <row r="28359" spans="1:2" x14ac:dyDescent="0.35">
      <c r="A28359" t="s">
        <v>22890</v>
      </c>
      <c r="B28359" t="str">
        <f t="shared" si="443"/>
        <v>amandajhernandez.com</v>
      </c>
    </row>
    <row r="28360" spans="1:2" x14ac:dyDescent="0.35">
      <c r="A28360" t="s">
        <v>22891</v>
      </c>
      <c r="B28360" t="str">
        <f t="shared" si="443"/>
        <v>hebeihgl.com</v>
      </c>
    </row>
    <row r="28361" spans="1:2" x14ac:dyDescent="0.35">
      <c r="A28361" t="s">
        <v>22892</v>
      </c>
      <c r="B28361" t="str">
        <f t="shared" si="443"/>
        <v>beywin65.com</v>
      </c>
    </row>
    <row r="28362" spans="1:2" x14ac:dyDescent="0.35">
      <c r="A28362" t="s">
        <v>22893</v>
      </c>
      <c r="B28362" t="str">
        <f t="shared" si="443"/>
        <v>cjsauvhzyhzjp.buzz</v>
      </c>
    </row>
    <row r="28363" spans="1:2" x14ac:dyDescent="0.35">
      <c r="A28363" t="s">
        <v>22894</v>
      </c>
      <c r="B28363" t="str">
        <f t="shared" si="443"/>
        <v>longbeauty.site</v>
      </c>
    </row>
    <row r="28364" spans="1:2" x14ac:dyDescent="0.35">
      <c r="A28364" t="s">
        <v>22895</v>
      </c>
      <c r="B28364" t="str">
        <f t="shared" si="443"/>
        <v>6690yeyu.app</v>
      </c>
    </row>
    <row r="28365" spans="1:2" x14ac:dyDescent="0.35">
      <c r="A28365" t="s">
        <v>22896</v>
      </c>
      <c r="B28365" t="str">
        <f t="shared" si="443"/>
        <v>xmhvwh.top</v>
      </c>
    </row>
    <row r="28366" spans="1:2" x14ac:dyDescent="0.35">
      <c r="A28366" t="s">
        <v>22897</v>
      </c>
      <c r="B28366" t="str">
        <f t="shared" si="443"/>
        <v>16251.top</v>
      </c>
    </row>
    <row r="28367" spans="1:2" x14ac:dyDescent="0.35">
      <c r="A28367" t="s">
        <v>22898</v>
      </c>
      <c r="B28367" t="str">
        <f t="shared" si="443"/>
        <v>peterowenpublishers.com</v>
      </c>
    </row>
    <row r="28368" spans="1:2" x14ac:dyDescent="0.35">
      <c r="A28368" t="s">
        <v>22899</v>
      </c>
      <c r="B28368" t="str">
        <f t="shared" si="443"/>
        <v>exposure-sunglasses.com</v>
      </c>
    </row>
    <row r="28369" spans="1:2" x14ac:dyDescent="0.35">
      <c r="A28369" t="s">
        <v>22900</v>
      </c>
      <c r="B28369" t="str">
        <f t="shared" si="443"/>
        <v>diyita1.com</v>
      </c>
    </row>
    <row r="28370" spans="1:2" x14ac:dyDescent="0.35">
      <c r="A28370" t="s">
        <v>22901</v>
      </c>
      <c r="B28370" t="str">
        <f t="shared" si="443"/>
        <v>91cangku19.buzz</v>
      </c>
    </row>
    <row r="28371" spans="1:2" x14ac:dyDescent="0.35">
      <c r="A28371" t="s">
        <v>22902</v>
      </c>
      <c r="B28371" t="str">
        <f t="shared" si="443"/>
        <v>13228.bio</v>
      </c>
    </row>
    <row r="28372" spans="1:2" x14ac:dyDescent="0.35">
      <c r="A28372" t="s">
        <v>22903</v>
      </c>
      <c r="B28372" t="str">
        <f t="shared" si="443"/>
        <v>mysteribros.com</v>
      </c>
    </row>
    <row r="28373" spans="1:2" x14ac:dyDescent="0.35">
      <c r="A28373" t="s">
        <v>22904</v>
      </c>
      <c r="B28373" t="str">
        <f t="shared" si="443"/>
        <v>franchiseexitmarket.com</v>
      </c>
    </row>
    <row r="28374" spans="1:2" x14ac:dyDescent="0.35">
      <c r="A28374" t="s">
        <v>22905</v>
      </c>
      <c r="B28374" t="str">
        <f t="shared" si="443"/>
        <v>tssstaffing.org</v>
      </c>
    </row>
    <row r="28375" spans="1:2" x14ac:dyDescent="0.35">
      <c r="A28375" t="s">
        <v>22906</v>
      </c>
      <c r="B28375" t="str">
        <f t="shared" si="443"/>
        <v>topnotchsfinishes.com</v>
      </c>
    </row>
    <row r="28376" spans="1:2" x14ac:dyDescent="0.35">
      <c r="A28376" t="s">
        <v>22907</v>
      </c>
      <c r="B28376" t="str">
        <f t="shared" si="443"/>
        <v>royalty.zip</v>
      </c>
    </row>
    <row r="28377" spans="1:2" x14ac:dyDescent="0.35">
      <c r="A28377" t="s">
        <v>22908</v>
      </c>
      <c r="B28377" t="str">
        <f t="shared" si="443"/>
        <v>mobilefirstwebsites.com</v>
      </c>
    </row>
    <row r="28378" spans="1:2" x14ac:dyDescent="0.35">
      <c r="A28378" t="s">
        <v>22909</v>
      </c>
      <c r="B28378" t="str">
        <f t="shared" si="443"/>
        <v>anyastoreperu.store</v>
      </c>
    </row>
    <row r="28379" spans="1:2" x14ac:dyDescent="0.35">
      <c r="A28379" t="s">
        <v>22910</v>
      </c>
      <c r="B28379" t="str">
        <f t="shared" si="443"/>
        <v>ehb2km9.com</v>
      </c>
    </row>
    <row r="28380" spans="1:2" x14ac:dyDescent="0.35">
      <c r="A28380" t="s">
        <v>22911</v>
      </c>
      <c r="B28380" t="str">
        <f t="shared" si="443"/>
        <v>jawaranihh50.click</v>
      </c>
    </row>
    <row r="28381" spans="1:2" x14ac:dyDescent="0.35">
      <c r="A28381" t="s">
        <v>22912</v>
      </c>
      <c r="B28381" t="str">
        <f t="shared" si="443"/>
        <v>signaturespaceslm.com</v>
      </c>
    </row>
    <row r="28382" spans="1:2" x14ac:dyDescent="0.35">
      <c r="A28382" t="s">
        <v>22913</v>
      </c>
      <c r="B28382" t="str">
        <f t="shared" si="443"/>
        <v>thairath.top</v>
      </c>
    </row>
    <row r="28383" spans="1:2" x14ac:dyDescent="0.35">
      <c r="A28383" t="s">
        <v>22914</v>
      </c>
      <c r="B28383" t="str">
        <f t="shared" si="443"/>
        <v>kiurcw.xyz</v>
      </c>
    </row>
    <row r="28384" spans="1:2" x14ac:dyDescent="0.35">
      <c r="A28384" t="s">
        <v>22915</v>
      </c>
      <c r="B28384" t="str">
        <f t="shared" si="443"/>
        <v>hitshive.com</v>
      </c>
    </row>
    <row r="28385" spans="1:2" x14ac:dyDescent="0.35">
      <c r="A28385" t="s">
        <v>22916</v>
      </c>
      <c r="B28385" t="str">
        <f t="shared" si="443"/>
        <v>nipt.org</v>
      </c>
    </row>
    <row r="28386" spans="1:2" x14ac:dyDescent="0.35">
      <c r="A28386" t="s">
        <v>22917</v>
      </c>
      <c r="B28386" t="str">
        <f t="shared" si="443"/>
        <v>friendsdentalqueens.com</v>
      </c>
    </row>
    <row r="28387" spans="1:2" x14ac:dyDescent="0.35">
      <c r="A28387" t="s">
        <v>22918</v>
      </c>
      <c r="B28387" t="str">
        <f t="shared" si="443"/>
        <v>me-melanatedandempowered.com</v>
      </c>
    </row>
    <row r="28388" spans="1:2" x14ac:dyDescent="0.35">
      <c r="A28388" t="s">
        <v>22919</v>
      </c>
      <c r="B28388" t="str">
        <f t="shared" si="443"/>
        <v>fasttranslogistics.com</v>
      </c>
    </row>
    <row r="28389" spans="1:2" x14ac:dyDescent="0.35">
      <c r="A28389" t="s">
        <v>22920</v>
      </c>
      <c r="B28389" t="str">
        <f t="shared" si="443"/>
        <v>prozavazi.store</v>
      </c>
    </row>
    <row r="28390" spans="1:2" x14ac:dyDescent="0.35">
      <c r="A28390" t="s">
        <v>22921</v>
      </c>
      <c r="B28390" t="str">
        <f t="shared" si="443"/>
        <v>worldfamouscopywriter.com</v>
      </c>
    </row>
    <row r="28391" spans="1:2" x14ac:dyDescent="0.35">
      <c r="A28391" t="s">
        <v>22922</v>
      </c>
      <c r="B28391" t="str">
        <f t="shared" si="443"/>
        <v>simplytemecula.com</v>
      </c>
    </row>
    <row r="28392" spans="1:2" x14ac:dyDescent="0.35">
      <c r="A28392" t="s">
        <v>22923</v>
      </c>
      <c r="B28392" t="str">
        <f t="shared" si="443"/>
        <v>megaslot.biz</v>
      </c>
    </row>
    <row r="28393" spans="1:2" x14ac:dyDescent="0.35">
      <c r="A28393" t="s">
        <v>22924</v>
      </c>
      <c r="B28393" t="str">
        <f t="shared" si="443"/>
        <v>lf18.ink</v>
      </c>
    </row>
    <row r="28394" spans="1:2" x14ac:dyDescent="0.35">
      <c r="A28394" t="s">
        <v>22925</v>
      </c>
      <c r="B28394" t="str">
        <f t="shared" si="443"/>
        <v>iconichomeneeds.com</v>
      </c>
    </row>
    <row r="28395" spans="1:2" x14ac:dyDescent="0.35">
      <c r="A28395" t="s">
        <v>22926</v>
      </c>
      <c r="B28395" t="str">
        <f t="shared" si="443"/>
        <v>dvdstreamingvzla.com</v>
      </c>
    </row>
    <row r="28396" spans="1:2" x14ac:dyDescent="0.35">
      <c r="A28396" t="s">
        <v>22927</v>
      </c>
      <c r="B28396" t="str">
        <f t="shared" si="443"/>
        <v>3instantcashoffers.com</v>
      </c>
    </row>
    <row r="28397" spans="1:2" x14ac:dyDescent="0.35">
      <c r="A28397" t="s">
        <v>22928</v>
      </c>
      <c r="B28397" t="str">
        <f t="shared" si="443"/>
        <v>dailycap.store</v>
      </c>
    </row>
    <row r="28398" spans="1:2" x14ac:dyDescent="0.35">
      <c r="A28398" t="s">
        <v>22929</v>
      </c>
      <c r="B28398" t="str">
        <f t="shared" si="443"/>
        <v>davidstraight.world</v>
      </c>
    </row>
    <row r="28399" spans="1:2" x14ac:dyDescent="0.35">
      <c r="A28399" t="s">
        <v>22930</v>
      </c>
      <c r="B28399" t="str">
        <f t="shared" si="443"/>
        <v>hania.cafe</v>
      </c>
    </row>
    <row r="28400" spans="1:2" x14ac:dyDescent="0.35">
      <c r="A28400" t="s">
        <v>22931</v>
      </c>
      <c r="B28400" t="str">
        <f t="shared" si="443"/>
        <v>kingstontechllc.com</v>
      </c>
    </row>
    <row r="28401" spans="1:2" x14ac:dyDescent="0.35">
      <c r="A28401" t="s">
        <v>22932</v>
      </c>
      <c r="B28401" t="str">
        <f t="shared" si="443"/>
        <v>leliaeithgroup.com</v>
      </c>
    </row>
    <row r="28402" spans="1:2" x14ac:dyDescent="0.35">
      <c r="A28402" t="s">
        <v>22933</v>
      </c>
      <c r="B28402" t="str">
        <f t="shared" si="443"/>
        <v>pimpingde.com</v>
      </c>
    </row>
    <row r="28403" spans="1:2" x14ac:dyDescent="0.35">
      <c r="A28403" t="s">
        <v>22934</v>
      </c>
      <c r="B28403" t="str">
        <f t="shared" si="443"/>
        <v>yrvekyxsx.com</v>
      </c>
    </row>
    <row r="28404" spans="1:2" x14ac:dyDescent="0.35">
      <c r="A28404" t="s">
        <v>22935</v>
      </c>
      <c r="B28404" t="str">
        <f t="shared" si="443"/>
        <v>digitaldesigyan.com</v>
      </c>
    </row>
    <row r="28405" spans="1:2" x14ac:dyDescent="0.35">
      <c r="A28405" t="s">
        <v>22936</v>
      </c>
      <c r="B28405" t="str">
        <f t="shared" si="443"/>
        <v>lojamixsp.online</v>
      </c>
    </row>
    <row r="28406" spans="1:2" x14ac:dyDescent="0.35">
      <c r="A28406" t="s">
        <v>22937</v>
      </c>
      <c r="B28406" t="str">
        <f t="shared" si="443"/>
        <v>thepolicedontlikeyou.com</v>
      </c>
    </row>
    <row r="28407" spans="1:2" x14ac:dyDescent="0.35">
      <c r="A28407" t="s">
        <v>22938</v>
      </c>
      <c r="B28407" t="str">
        <f t="shared" si="443"/>
        <v>vincentfandos.com</v>
      </c>
    </row>
    <row r="28408" spans="1:2" x14ac:dyDescent="0.35">
      <c r="A28408" t="s">
        <v>22939</v>
      </c>
      <c r="B28408" t="str">
        <f t="shared" si="443"/>
        <v>albertajanitorialservice.com</v>
      </c>
    </row>
    <row r="28409" spans="1:2" x14ac:dyDescent="0.35">
      <c r="A28409" t="s">
        <v>22940</v>
      </c>
      <c r="B28409" t="str">
        <f t="shared" si="443"/>
        <v>joegottagotour.com</v>
      </c>
    </row>
    <row r="28410" spans="1:2" x14ac:dyDescent="0.35">
      <c r="A28410" t="s">
        <v>22941</v>
      </c>
      <c r="B28410" t="str">
        <f t="shared" si="443"/>
        <v>djdelights.online</v>
      </c>
    </row>
    <row r="28411" spans="1:2" x14ac:dyDescent="0.35">
      <c r="A28411" t="s">
        <v>22942</v>
      </c>
      <c r="B28411" t="str">
        <f t="shared" si="443"/>
        <v>sharpcreativesgh.com</v>
      </c>
    </row>
    <row r="28412" spans="1:2" x14ac:dyDescent="0.35">
      <c r="A28412" t="s">
        <v>22943</v>
      </c>
      <c r="B28412" t="str">
        <f t="shared" si="443"/>
        <v>eleella.net</v>
      </c>
    </row>
    <row r="28413" spans="1:2" x14ac:dyDescent="0.35">
      <c r="A28413" t="s">
        <v>22944</v>
      </c>
      <c r="B28413" t="str">
        <f t="shared" si="443"/>
        <v>cycyingshi.com</v>
      </c>
    </row>
    <row r="28414" spans="1:2" x14ac:dyDescent="0.35">
      <c r="A28414" t="s">
        <v>22945</v>
      </c>
      <c r="B28414" t="str">
        <f t="shared" si="443"/>
        <v>royalservice.xyz</v>
      </c>
    </row>
    <row r="28415" spans="1:2" x14ac:dyDescent="0.35">
      <c r="A28415" t="s">
        <v>22946</v>
      </c>
      <c r="B28415" t="str">
        <f t="shared" si="443"/>
        <v>xylomstreck.cfd</v>
      </c>
    </row>
    <row r="28416" spans="1:2" x14ac:dyDescent="0.35">
      <c r="A28416" t="s">
        <v>22947</v>
      </c>
      <c r="B28416" t="str">
        <f t="shared" si="443"/>
        <v>bm314.com</v>
      </c>
    </row>
    <row r="28417" spans="1:2" x14ac:dyDescent="0.35">
      <c r="A28417" t="s">
        <v>22948</v>
      </c>
      <c r="B28417" t="str">
        <f t="shared" si="443"/>
        <v>92177.vip</v>
      </c>
    </row>
    <row r="28418" spans="1:2" x14ac:dyDescent="0.35">
      <c r="A28418" t="s">
        <v>22949</v>
      </c>
      <c r="B28418" t="str">
        <f t="shared" si="443"/>
        <v>evansworx.com</v>
      </c>
    </row>
    <row r="28419" spans="1:2" x14ac:dyDescent="0.35">
      <c r="A28419" t="s">
        <v>22950</v>
      </c>
      <c r="B28419" t="str">
        <f t="shared" ref="B28419:B28482" si="444">TRIM(A28419)</f>
        <v>dnsiron2.com</v>
      </c>
    </row>
    <row r="28420" spans="1:2" x14ac:dyDescent="0.35">
      <c r="A28420" t="s">
        <v>22951</v>
      </c>
      <c r="B28420" t="str">
        <f t="shared" si="444"/>
        <v>saveonvacations.online</v>
      </c>
    </row>
    <row r="28421" spans="1:2" x14ac:dyDescent="0.35">
      <c r="A28421" t="s">
        <v>22952</v>
      </c>
      <c r="B28421" t="str">
        <f t="shared" si="444"/>
        <v>articulatesinc.com</v>
      </c>
    </row>
    <row r="28422" spans="1:2" x14ac:dyDescent="0.35">
      <c r="A28422" t="s">
        <v>22953</v>
      </c>
      <c r="B28422" t="str">
        <f t="shared" si="444"/>
        <v>dayahtahfidzalarabiyah.com</v>
      </c>
    </row>
    <row r="28423" spans="1:2" x14ac:dyDescent="0.35">
      <c r="A28423" t="s">
        <v>22954</v>
      </c>
      <c r="B28423" t="str">
        <f t="shared" si="444"/>
        <v>commish.info</v>
      </c>
    </row>
    <row r="28424" spans="1:2" x14ac:dyDescent="0.35">
      <c r="A28424" t="s">
        <v>22955</v>
      </c>
      <c r="B28424" t="str">
        <f t="shared" si="444"/>
        <v>prhammf.sbs</v>
      </c>
    </row>
    <row r="28425" spans="1:2" x14ac:dyDescent="0.35">
      <c r="A28425" t="s">
        <v>22956</v>
      </c>
      <c r="B28425" t="str">
        <f t="shared" si="444"/>
        <v>honeycoffeetanphu.com</v>
      </c>
    </row>
    <row r="28426" spans="1:2" x14ac:dyDescent="0.35">
      <c r="A28426" t="s">
        <v>22957</v>
      </c>
      <c r="B28426" t="str">
        <f t="shared" si="444"/>
        <v>alimed-email.com</v>
      </c>
    </row>
    <row r="28427" spans="1:2" x14ac:dyDescent="0.35">
      <c r="A28427" t="s">
        <v>22958</v>
      </c>
      <c r="B28427" t="str">
        <f t="shared" si="444"/>
        <v>chungpolar.com</v>
      </c>
    </row>
    <row r="28428" spans="1:2" x14ac:dyDescent="0.35">
      <c r="A28428" t="s">
        <v>22959</v>
      </c>
      <c r="B28428" t="str">
        <f t="shared" si="444"/>
        <v>suddenlycirce.com</v>
      </c>
    </row>
    <row r="28429" spans="1:2" x14ac:dyDescent="0.35">
      <c r="A28429" t="s">
        <v>22960</v>
      </c>
      <c r="B28429" t="str">
        <f t="shared" si="444"/>
        <v>stillweave.com</v>
      </c>
    </row>
    <row r="28430" spans="1:2" x14ac:dyDescent="0.35">
      <c r="A28430" t="s">
        <v>22961</v>
      </c>
      <c r="B28430" t="str">
        <f t="shared" si="444"/>
        <v>jrconnectfibra.com</v>
      </c>
    </row>
    <row r="28431" spans="1:2" x14ac:dyDescent="0.35">
      <c r="A28431" t="s">
        <v>22962</v>
      </c>
      <c r="B28431" t="str">
        <f t="shared" si="444"/>
        <v>uatbackend.com</v>
      </c>
    </row>
    <row r="28432" spans="1:2" x14ac:dyDescent="0.35">
      <c r="A28432" t="s">
        <v>22963</v>
      </c>
      <c r="B28432" t="str">
        <f t="shared" si="444"/>
        <v>65andoverbenifits.com</v>
      </c>
    </row>
    <row r="28433" spans="1:2" x14ac:dyDescent="0.35">
      <c r="A28433" t="s">
        <v>22964</v>
      </c>
      <c r="B28433" t="str">
        <f t="shared" si="444"/>
        <v>willkirby.com</v>
      </c>
    </row>
    <row r="28434" spans="1:2" x14ac:dyDescent="0.35">
      <c r="A28434" t="s">
        <v>22965</v>
      </c>
      <c r="B28434" t="str">
        <f t="shared" si="444"/>
        <v>sansi8.com</v>
      </c>
    </row>
    <row r="28435" spans="1:2" x14ac:dyDescent="0.35">
      <c r="A28435" t="s">
        <v>22966</v>
      </c>
      <c r="B28435" t="str">
        <f t="shared" si="444"/>
        <v>tarifaluzpremium.com</v>
      </c>
    </row>
    <row r="28436" spans="1:2" x14ac:dyDescent="0.35">
      <c r="A28436" t="s">
        <v>22967</v>
      </c>
      <c r="B28436" t="str">
        <f t="shared" si="444"/>
        <v>naukas.xyz</v>
      </c>
    </row>
    <row r="28437" spans="1:2" x14ac:dyDescent="0.35">
      <c r="A28437" t="s">
        <v>22968</v>
      </c>
      <c r="B28437" t="str">
        <f t="shared" si="444"/>
        <v>arpitnathvani.com</v>
      </c>
    </row>
    <row r="28438" spans="1:2" x14ac:dyDescent="0.35">
      <c r="A28438" t="s">
        <v>22969</v>
      </c>
      <c r="B28438" t="str">
        <f t="shared" si="444"/>
        <v>ebutterfly.blog</v>
      </c>
    </row>
    <row r="28439" spans="1:2" x14ac:dyDescent="0.35">
      <c r="A28439" t="s">
        <v>22970</v>
      </c>
      <c r="B28439" t="str">
        <f t="shared" si="444"/>
        <v>excommunited.com</v>
      </c>
    </row>
    <row r="28440" spans="1:2" x14ac:dyDescent="0.35">
      <c r="A28440" t="s">
        <v>22971</v>
      </c>
      <c r="B28440" t="str">
        <f t="shared" si="444"/>
        <v>recallcashier.com</v>
      </c>
    </row>
    <row r="28441" spans="1:2" x14ac:dyDescent="0.35">
      <c r="A28441" t="s">
        <v>22972</v>
      </c>
      <c r="B28441" t="str">
        <f t="shared" si="444"/>
        <v>sfa741.com</v>
      </c>
    </row>
    <row r="28442" spans="1:2" x14ac:dyDescent="0.35">
      <c r="A28442" t="s">
        <v>22973</v>
      </c>
      <c r="B28442" t="str">
        <f t="shared" si="444"/>
        <v>webgirisdvltorgvxtr2.xyz</v>
      </c>
    </row>
    <row r="28443" spans="1:2" x14ac:dyDescent="0.35">
      <c r="A28443" t="s">
        <v>22974</v>
      </c>
      <c r="B28443" t="str">
        <f t="shared" si="444"/>
        <v>l-arrosoir.net</v>
      </c>
    </row>
    <row r="28444" spans="1:2" x14ac:dyDescent="0.35">
      <c r="A28444" t="s">
        <v>22975</v>
      </c>
      <c r="B28444" t="str">
        <f t="shared" si="444"/>
        <v>gifts-officialonsale.com</v>
      </c>
    </row>
    <row r="28445" spans="1:2" x14ac:dyDescent="0.35">
      <c r="A28445" t="s">
        <v>22976</v>
      </c>
      <c r="B28445" t="str">
        <f t="shared" si="444"/>
        <v>emcyg.xyz</v>
      </c>
    </row>
    <row r="28446" spans="1:2" x14ac:dyDescent="0.35">
      <c r="A28446" t="s">
        <v>22977</v>
      </c>
      <c r="B28446" t="str">
        <f t="shared" si="444"/>
        <v>polarisfuel.space</v>
      </c>
    </row>
    <row r="28447" spans="1:2" x14ac:dyDescent="0.35">
      <c r="A28447" t="s">
        <v>22978</v>
      </c>
      <c r="B28447" t="str">
        <f t="shared" si="444"/>
        <v>meetyourdoggy.com</v>
      </c>
    </row>
    <row r="28448" spans="1:2" x14ac:dyDescent="0.35">
      <c r="A28448" t="s">
        <v>22979</v>
      </c>
      <c r="B28448" t="str">
        <f t="shared" si="444"/>
        <v>dragonzroblox.com</v>
      </c>
    </row>
    <row r="28449" spans="1:2" x14ac:dyDescent="0.35">
      <c r="A28449" t="s">
        <v>22980</v>
      </c>
      <c r="B28449" t="str">
        <f t="shared" si="444"/>
        <v>tone333.com</v>
      </c>
    </row>
    <row r="28450" spans="1:2" x14ac:dyDescent="0.35">
      <c r="A28450" t="s">
        <v>22981</v>
      </c>
      <c r="B28450" t="str">
        <f t="shared" si="444"/>
        <v>stocklively.com</v>
      </c>
    </row>
    <row r="28451" spans="1:2" x14ac:dyDescent="0.35">
      <c r="A28451" t="s">
        <v>22982</v>
      </c>
      <c r="B28451" t="str">
        <f t="shared" si="444"/>
        <v>redirect24.link</v>
      </c>
    </row>
    <row r="28452" spans="1:2" x14ac:dyDescent="0.35">
      <c r="A28452" t="s">
        <v>22983</v>
      </c>
      <c r="B28452" t="str">
        <f t="shared" si="444"/>
        <v>invistaholdings.com</v>
      </c>
    </row>
    <row r="28453" spans="1:2" x14ac:dyDescent="0.35">
      <c r="A28453" t="s">
        <v>22984</v>
      </c>
      <c r="B28453" t="str">
        <f t="shared" si="444"/>
        <v>mlpavingllc.com</v>
      </c>
    </row>
    <row r="28454" spans="1:2" x14ac:dyDescent="0.35">
      <c r="A28454" t="s">
        <v>22985</v>
      </c>
      <c r="B28454" t="str">
        <f t="shared" si="444"/>
        <v>cloudsolutionz.net</v>
      </c>
    </row>
    <row r="28455" spans="1:2" x14ac:dyDescent="0.35">
      <c r="A28455" t="s">
        <v>22986</v>
      </c>
      <c r="B28455" t="str">
        <f t="shared" si="444"/>
        <v>transcontinentalinvestment.com</v>
      </c>
    </row>
    <row r="28456" spans="1:2" x14ac:dyDescent="0.35">
      <c r="A28456" t="s">
        <v>22987</v>
      </c>
      <c r="B28456" t="str">
        <f t="shared" si="444"/>
        <v>nvet6.xyz</v>
      </c>
    </row>
    <row r="28457" spans="1:2" x14ac:dyDescent="0.35">
      <c r="A28457" t="s">
        <v>22988</v>
      </c>
      <c r="B28457" t="str">
        <f t="shared" si="444"/>
        <v>directus.social</v>
      </c>
    </row>
    <row r="28458" spans="1:2" x14ac:dyDescent="0.35">
      <c r="A28458" t="s">
        <v>22989</v>
      </c>
      <c r="B28458" t="str">
        <f t="shared" si="444"/>
        <v>acceleratorhr.com</v>
      </c>
    </row>
    <row r="28459" spans="1:2" x14ac:dyDescent="0.35">
      <c r="A28459" t="s">
        <v>22990</v>
      </c>
      <c r="B28459" t="str">
        <f t="shared" si="444"/>
        <v>84333.buzz</v>
      </c>
    </row>
    <row r="28460" spans="1:2" x14ac:dyDescent="0.35">
      <c r="A28460" t="s">
        <v>22991</v>
      </c>
      <c r="B28460" t="str">
        <f t="shared" si="444"/>
        <v>stanleyser.space</v>
      </c>
    </row>
    <row r="28461" spans="1:2" x14ac:dyDescent="0.35">
      <c r="A28461" t="s">
        <v>22992</v>
      </c>
      <c r="B28461" t="str">
        <f t="shared" si="444"/>
        <v>kj273.com</v>
      </c>
    </row>
    <row r="28462" spans="1:2" x14ac:dyDescent="0.35">
      <c r="A28462" t="s">
        <v>22993</v>
      </c>
      <c r="B28462" t="str">
        <f t="shared" si="444"/>
        <v>tl5lug.com</v>
      </c>
    </row>
    <row r="28463" spans="1:2" x14ac:dyDescent="0.35">
      <c r="A28463" t="s">
        <v>22994</v>
      </c>
      <c r="B28463" t="str">
        <f t="shared" si="444"/>
        <v>voyant-glele-bossou.cloud</v>
      </c>
    </row>
    <row r="28464" spans="1:2" x14ac:dyDescent="0.35">
      <c r="A28464" t="s">
        <v>22995</v>
      </c>
      <c r="B28464" t="str">
        <f t="shared" si="444"/>
        <v>vv.plus</v>
      </c>
    </row>
    <row r="28465" spans="1:2" x14ac:dyDescent="0.35">
      <c r="A28465" t="s">
        <v>22996</v>
      </c>
      <c r="B28465" t="str">
        <f t="shared" si="444"/>
        <v>dencilfluidtek.xyz</v>
      </c>
    </row>
    <row r="28466" spans="1:2" x14ac:dyDescent="0.35">
      <c r="A28466" t="s">
        <v>22997</v>
      </c>
      <c r="B28466" t="str">
        <f t="shared" si="444"/>
        <v>99135c.com</v>
      </c>
    </row>
    <row r="28467" spans="1:2" x14ac:dyDescent="0.35">
      <c r="A28467" t="s">
        <v>22998</v>
      </c>
      <c r="B28467" t="str">
        <f t="shared" si="444"/>
        <v>greattrick351.com</v>
      </c>
    </row>
    <row r="28468" spans="1:2" x14ac:dyDescent="0.35">
      <c r="A28468" t="s">
        <v>22999</v>
      </c>
      <c r="B28468" t="str">
        <f t="shared" si="444"/>
        <v>pureelevationdance.com</v>
      </c>
    </row>
    <row r="28469" spans="1:2" x14ac:dyDescent="0.35">
      <c r="A28469" t="s">
        <v>23000</v>
      </c>
      <c r="B28469" t="str">
        <f t="shared" si="444"/>
        <v>olimpctiv.xyz</v>
      </c>
    </row>
    <row r="28470" spans="1:2" x14ac:dyDescent="0.35">
      <c r="A28470" t="s">
        <v>23001</v>
      </c>
      <c r="B28470" t="str">
        <f t="shared" si="444"/>
        <v>haftalikraporkimdeydi.com</v>
      </c>
    </row>
    <row r="28471" spans="1:2" x14ac:dyDescent="0.35">
      <c r="A28471" t="s">
        <v>23002</v>
      </c>
      <c r="B28471" t="str">
        <f t="shared" si="444"/>
        <v>mhy2019.com</v>
      </c>
    </row>
    <row r="28472" spans="1:2" x14ac:dyDescent="0.35">
      <c r="A28472" t="s">
        <v>23003</v>
      </c>
      <c r="B28472" t="str">
        <f t="shared" si="444"/>
        <v>sgkcanhdieu.xyz</v>
      </c>
    </row>
    <row r="28473" spans="1:2" x14ac:dyDescent="0.35">
      <c r="A28473" t="s">
        <v>23004</v>
      </c>
      <c r="B28473" t="str">
        <f t="shared" si="444"/>
        <v>yadeckdata.com</v>
      </c>
    </row>
    <row r="28474" spans="1:2" x14ac:dyDescent="0.35">
      <c r="A28474" t="s">
        <v>23005</v>
      </c>
      <c r="B28474" t="str">
        <f t="shared" si="444"/>
        <v>freshwater566209.bid</v>
      </c>
    </row>
    <row r="28475" spans="1:2" x14ac:dyDescent="0.35">
      <c r="A28475" t="s">
        <v>23006</v>
      </c>
      <c r="B28475" t="str">
        <f t="shared" si="444"/>
        <v>pds6m.com</v>
      </c>
    </row>
    <row r="28476" spans="1:2" x14ac:dyDescent="0.35">
      <c r="A28476" t="s">
        <v>23007</v>
      </c>
      <c r="B28476" t="str">
        <f t="shared" si="444"/>
        <v>easysno.com</v>
      </c>
    </row>
    <row r="28477" spans="1:2" x14ac:dyDescent="0.35">
      <c r="A28477" t="s">
        <v>23008</v>
      </c>
      <c r="B28477" t="str">
        <f t="shared" si="444"/>
        <v>tejashrri.com</v>
      </c>
    </row>
    <row r="28478" spans="1:2" x14ac:dyDescent="0.35">
      <c r="A28478" t="s">
        <v>23009</v>
      </c>
      <c r="B28478" t="str">
        <f t="shared" si="444"/>
        <v>truebrawlers.com</v>
      </c>
    </row>
    <row r="28479" spans="1:2" x14ac:dyDescent="0.35">
      <c r="A28479" t="s">
        <v>23010</v>
      </c>
      <c r="B28479" t="str">
        <f t="shared" si="444"/>
        <v>landdtlc.com</v>
      </c>
    </row>
    <row r="28480" spans="1:2" x14ac:dyDescent="0.35">
      <c r="A28480" t="s">
        <v>23011</v>
      </c>
      <c r="B28480" t="str">
        <f t="shared" si="444"/>
        <v>bktsf.icu</v>
      </c>
    </row>
    <row r="28481" spans="1:2" x14ac:dyDescent="0.35">
      <c r="A28481" t="s">
        <v>23012</v>
      </c>
      <c r="B28481" t="str">
        <f t="shared" si="444"/>
        <v>priyaweb.com</v>
      </c>
    </row>
    <row r="28482" spans="1:2" x14ac:dyDescent="0.35">
      <c r="A28482" t="s">
        <v>23013</v>
      </c>
      <c r="B28482" t="str">
        <f t="shared" si="444"/>
        <v>multihexa-bc.com</v>
      </c>
    </row>
    <row r="28483" spans="1:2" x14ac:dyDescent="0.35">
      <c r="A28483" t="s">
        <v>23014</v>
      </c>
      <c r="B28483" t="str">
        <f t="shared" ref="B28483:B28546" si="445">TRIM(A28483)</f>
        <v>vipek.pro</v>
      </c>
    </row>
    <row r="28484" spans="1:2" x14ac:dyDescent="0.35">
      <c r="A28484" t="s">
        <v>23015</v>
      </c>
      <c r="B28484" t="str">
        <f t="shared" si="445"/>
        <v>pro-beauty.top</v>
      </c>
    </row>
    <row r="28485" spans="1:2" x14ac:dyDescent="0.35">
      <c r="A28485" t="s">
        <v>23016</v>
      </c>
      <c r="B28485" t="str">
        <f t="shared" si="445"/>
        <v>ujxsc.com</v>
      </c>
    </row>
    <row r="28486" spans="1:2" x14ac:dyDescent="0.35">
      <c r="A28486" t="s">
        <v>23017</v>
      </c>
      <c r="B28486" t="str">
        <f t="shared" si="445"/>
        <v>joy-bangla.net</v>
      </c>
    </row>
    <row r="28487" spans="1:2" x14ac:dyDescent="0.35">
      <c r="A28487" t="s">
        <v>23018</v>
      </c>
      <c r="B28487" t="str">
        <f t="shared" si="445"/>
        <v>burberry90.online</v>
      </c>
    </row>
    <row r="28488" spans="1:2" x14ac:dyDescent="0.35">
      <c r="A28488" t="s">
        <v>23019</v>
      </c>
      <c r="B28488" t="str">
        <f t="shared" si="445"/>
        <v>blueheronphase3.com</v>
      </c>
    </row>
    <row r="28489" spans="1:2" x14ac:dyDescent="0.35">
      <c r="A28489" t="s">
        <v>23020</v>
      </c>
      <c r="B28489" t="str">
        <f t="shared" si="445"/>
        <v>harryapritchard.icu</v>
      </c>
    </row>
    <row r="28490" spans="1:2" x14ac:dyDescent="0.35">
      <c r="A28490" t="s">
        <v>23021</v>
      </c>
      <c r="B28490" t="str">
        <f t="shared" si="445"/>
        <v>tabatinguera.com</v>
      </c>
    </row>
    <row r="28491" spans="1:2" x14ac:dyDescent="0.35">
      <c r="A28491" t="s">
        <v>23022</v>
      </c>
      <c r="B28491" t="str">
        <f t="shared" si="445"/>
        <v>cys-cuidadoemocional.com</v>
      </c>
    </row>
    <row r="28492" spans="1:2" x14ac:dyDescent="0.35">
      <c r="A28492" t="s">
        <v>23023</v>
      </c>
      <c r="B28492" t="str">
        <f t="shared" si="445"/>
        <v>stablescharge.com</v>
      </c>
    </row>
    <row r="28493" spans="1:2" x14ac:dyDescent="0.35">
      <c r="A28493" t="s">
        <v>23024</v>
      </c>
      <c r="B28493" t="str">
        <f t="shared" si="445"/>
        <v>seattlebudandbreakfast.com</v>
      </c>
    </row>
    <row r="28494" spans="1:2" x14ac:dyDescent="0.35">
      <c r="A28494" t="s">
        <v>23025</v>
      </c>
      <c r="B28494" t="str">
        <f t="shared" si="445"/>
        <v>bluefintail.com</v>
      </c>
    </row>
    <row r="28495" spans="1:2" x14ac:dyDescent="0.35">
      <c r="A28495" t="s">
        <v>23026</v>
      </c>
      <c r="B28495" t="str">
        <f t="shared" si="445"/>
        <v>geraldautocx.com</v>
      </c>
    </row>
    <row r="28496" spans="1:2" x14ac:dyDescent="0.35">
      <c r="A28496" t="s">
        <v>23027</v>
      </c>
      <c r="B28496" t="str">
        <f t="shared" si="445"/>
        <v>slhliuyan.com</v>
      </c>
    </row>
    <row r="28497" spans="1:2" x14ac:dyDescent="0.35">
      <c r="A28497" t="s">
        <v>23028</v>
      </c>
      <c r="B28497" t="str">
        <f t="shared" si="445"/>
        <v>marichevskayaspace.store</v>
      </c>
    </row>
    <row r="28498" spans="1:2" x14ac:dyDescent="0.35">
      <c r="A28498" t="s">
        <v>23029</v>
      </c>
      <c r="B28498" t="str">
        <f t="shared" si="445"/>
        <v>blackvegas.site</v>
      </c>
    </row>
    <row r="28499" spans="1:2" x14ac:dyDescent="0.35">
      <c r="A28499" t="s">
        <v>23030</v>
      </c>
      <c r="B28499" t="str">
        <f t="shared" si="445"/>
        <v>cbsin.xyz</v>
      </c>
    </row>
    <row r="28500" spans="1:2" x14ac:dyDescent="0.35">
      <c r="A28500" t="s">
        <v>23031</v>
      </c>
      <c r="B28500" t="str">
        <f t="shared" si="445"/>
        <v>huanqiu475.com</v>
      </c>
    </row>
    <row r="28501" spans="1:2" x14ac:dyDescent="0.35">
      <c r="A28501" t="s">
        <v>23032</v>
      </c>
      <c r="B28501" t="str">
        <f t="shared" si="445"/>
        <v>affinia247.com</v>
      </c>
    </row>
    <row r="28502" spans="1:2" x14ac:dyDescent="0.35">
      <c r="A28502" t="s">
        <v>23033</v>
      </c>
      <c r="B28502" t="str">
        <f t="shared" si="445"/>
        <v>nationwideca.com</v>
      </c>
    </row>
    <row r="28503" spans="1:2" x14ac:dyDescent="0.35">
      <c r="A28503" t="s">
        <v>23034</v>
      </c>
      <c r="B28503" t="str">
        <f t="shared" si="445"/>
        <v>amziw.bio</v>
      </c>
    </row>
    <row r="28504" spans="1:2" x14ac:dyDescent="0.35">
      <c r="A28504" t="s">
        <v>23035</v>
      </c>
      <c r="B28504" t="str">
        <f t="shared" si="445"/>
        <v>friendsheaven.online</v>
      </c>
    </row>
    <row r="28505" spans="1:2" x14ac:dyDescent="0.35">
      <c r="A28505" t="s">
        <v>23036</v>
      </c>
      <c r="B28505" t="str">
        <f t="shared" si="445"/>
        <v>u8u7zut.top</v>
      </c>
    </row>
    <row r="28506" spans="1:2" x14ac:dyDescent="0.35">
      <c r="A28506" t="s">
        <v>23037</v>
      </c>
      <c r="B28506" t="str">
        <f t="shared" si="445"/>
        <v>hecker-solar.com</v>
      </c>
    </row>
    <row r="28507" spans="1:2" x14ac:dyDescent="0.35">
      <c r="A28507" t="s">
        <v>23038</v>
      </c>
      <c r="B28507" t="str">
        <f t="shared" si="445"/>
        <v>4d11ij.com</v>
      </c>
    </row>
    <row r="28508" spans="1:2" x14ac:dyDescent="0.35">
      <c r="A28508" t="s">
        <v>23039</v>
      </c>
      <c r="B28508" t="str">
        <f t="shared" si="445"/>
        <v>jingxitc.com</v>
      </c>
    </row>
    <row r="28509" spans="1:2" x14ac:dyDescent="0.35">
      <c r="A28509" t="s">
        <v>23040</v>
      </c>
      <c r="B28509" t="str">
        <f t="shared" si="445"/>
        <v>latercera.top</v>
      </c>
    </row>
    <row r="28510" spans="1:2" x14ac:dyDescent="0.35">
      <c r="A28510" t="s">
        <v>23041</v>
      </c>
      <c r="B28510" t="str">
        <f t="shared" si="445"/>
        <v>yuanjiuzdy.com</v>
      </c>
    </row>
    <row r="28511" spans="1:2" x14ac:dyDescent="0.35">
      <c r="A28511" t="s">
        <v>23042</v>
      </c>
      <c r="B28511" t="str">
        <f t="shared" si="445"/>
        <v>oconeesicecream.com</v>
      </c>
    </row>
    <row r="28512" spans="1:2" x14ac:dyDescent="0.35">
      <c r="A28512" t="s">
        <v>23043</v>
      </c>
      <c r="B28512" t="str">
        <f t="shared" si="445"/>
        <v>onwerk.com</v>
      </c>
    </row>
    <row r="28513" spans="1:2" x14ac:dyDescent="0.35">
      <c r="A28513" t="s">
        <v>23044</v>
      </c>
      <c r="B28513" t="str">
        <f t="shared" si="445"/>
        <v>mask-force.com</v>
      </c>
    </row>
    <row r="28514" spans="1:2" x14ac:dyDescent="0.35">
      <c r="A28514" t="s">
        <v>23045</v>
      </c>
      <c r="B28514" t="str">
        <f t="shared" si="445"/>
        <v>younexxt.online</v>
      </c>
    </row>
    <row r="28515" spans="1:2" x14ac:dyDescent="0.35">
      <c r="A28515" t="s">
        <v>23046</v>
      </c>
      <c r="B28515" t="str">
        <f t="shared" si="445"/>
        <v>raesstitchembroiderygiftshop.com</v>
      </c>
    </row>
    <row r="28516" spans="1:2" x14ac:dyDescent="0.35">
      <c r="A28516" t="s">
        <v>23047</v>
      </c>
      <c r="B28516" t="str">
        <f t="shared" si="445"/>
        <v>bettermentgroup.org</v>
      </c>
    </row>
    <row r="28517" spans="1:2" x14ac:dyDescent="0.35">
      <c r="A28517" t="s">
        <v>23048</v>
      </c>
      <c r="B28517" t="str">
        <f t="shared" si="445"/>
        <v>pizcoin.com</v>
      </c>
    </row>
    <row r="28518" spans="1:2" x14ac:dyDescent="0.35">
      <c r="A28518" t="s">
        <v>23049</v>
      </c>
      <c r="B28518" t="str">
        <f t="shared" si="445"/>
        <v>tn5ah7djtjlur.com</v>
      </c>
    </row>
    <row r="28519" spans="1:2" x14ac:dyDescent="0.35">
      <c r="A28519" t="s">
        <v>23050</v>
      </c>
      <c r="B28519" t="str">
        <f t="shared" si="445"/>
        <v>mmatllaw.cam</v>
      </c>
    </row>
    <row r="28520" spans="1:2" x14ac:dyDescent="0.35">
      <c r="A28520" t="s">
        <v>23051</v>
      </c>
      <c r="B28520" t="str">
        <f t="shared" si="445"/>
        <v>healingelixir.com</v>
      </c>
    </row>
    <row r="28521" spans="1:2" x14ac:dyDescent="0.35">
      <c r="A28521" t="s">
        <v>23052</v>
      </c>
      <c r="B28521" t="str">
        <f t="shared" si="445"/>
        <v>qatest967868.com</v>
      </c>
    </row>
    <row r="28522" spans="1:2" x14ac:dyDescent="0.35">
      <c r="A28522" t="s">
        <v>23053</v>
      </c>
      <c r="B28522" t="str">
        <f t="shared" si="445"/>
        <v>ppknt.com</v>
      </c>
    </row>
    <row r="28523" spans="1:2" x14ac:dyDescent="0.35">
      <c r="A28523" t="s">
        <v>23054</v>
      </c>
      <c r="B28523" t="str">
        <f t="shared" si="445"/>
        <v>yin9899.com</v>
      </c>
    </row>
    <row r="28524" spans="1:2" x14ac:dyDescent="0.35">
      <c r="A28524" t="s">
        <v>23055</v>
      </c>
      <c r="B28524" t="str">
        <f t="shared" si="445"/>
        <v>tigerrecursive.com</v>
      </c>
    </row>
    <row r="28525" spans="1:2" x14ac:dyDescent="0.35">
      <c r="A28525" t="s">
        <v>23056</v>
      </c>
      <c r="B28525" t="str">
        <f t="shared" si="445"/>
        <v>marketetingexplorer.site</v>
      </c>
    </row>
    <row r="28526" spans="1:2" x14ac:dyDescent="0.35">
      <c r="A28526" t="s">
        <v>23057</v>
      </c>
      <c r="B28526" t="str">
        <f t="shared" si="445"/>
        <v>osu.city</v>
      </c>
    </row>
    <row r="28527" spans="1:2" x14ac:dyDescent="0.35">
      <c r="A28527" t="s">
        <v>23058</v>
      </c>
      <c r="B28527" t="str">
        <f t="shared" si="445"/>
        <v>b5511.top</v>
      </c>
    </row>
    <row r="28528" spans="1:2" x14ac:dyDescent="0.35">
      <c r="A28528" t="s">
        <v>23059</v>
      </c>
      <c r="B28528" t="str">
        <f t="shared" si="445"/>
        <v>thedatastorebootcamp.com</v>
      </c>
    </row>
    <row r="28529" spans="1:2" x14ac:dyDescent="0.35">
      <c r="A28529" t="s">
        <v>23060</v>
      </c>
      <c r="B28529" t="str">
        <f t="shared" si="445"/>
        <v>bullseye-98.com</v>
      </c>
    </row>
    <row r="28530" spans="1:2" x14ac:dyDescent="0.35">
      <c r="A28530" t="s">
        <v>23061</v>
      </c>
      <c r="B28530" t="str">
        <f t="shared" si="445"/>
        <v>1dequzwnl.homes</v>
      </c>
    </row>
    <row r="28531" spans="1:2" x14ac:dyDescent="0.35">
      <c r="A28531" t="s">
        <v>23062</v>
      </c>
      <c r="B28531" t="str">
        <f t="shared" si="445"/>
        <v>clockusa.com</v>
      </c>
    </row>
    <row r="28532" spans="1:2" x14ac:dyDescent="0.35">
      <c r="A28532" t="s">
        <v>23063</v>
      </c>
      <c r="B28532" t="str">
        <f t="shared" si="445"/>
        <v>mplsbikerental.com</v>
      </c>
    </row>
    <row r="28533" spans="1:2" x14ac:dyDescent="0.35">
      <c r="A28533" t="s">
        <v>23064</v>
      </c>
      <c r="B28533" t="str">
        <f t="shared" si="445"/>
        <v>batyrbagshy.com</v>
      </c>
    </row>
    <row r="28534" spans="1:2" x14ac:dyDescent="0.35">
      <c r="A28534" t="s">
        <v>23065</v>
      </c>
      <c r="B28534" t="str">
        <f t="shared" si="445"/>
        <v>kzyven.com</v>
      </c>
    </row>
    <row r="28535" spans="1:2" x14ac:dyDescent="0.35">
      <c r="A28535" t="s">
        <v>23066</v>
      </c>
      <c r="B28535" t="str">
        <f t="shared" si="445"/>
        <v>kevinbraggphotography.com</v>
      </c>
    </row>
    <row r="28536" spans="1:2" x14ac:dyDescent="0.35">
      <c r="A28536" t="s">
        <v>23067</v>
      </c>
      <c r="B28536" t="str">
        <f t="shared" si="445"/>
        <v>liverflushrecipes.com</v>
      </c>
    </row>
    <row r="28537" spans="1:2" x14ac:dyDescent="0.35">
      <c r="A28537" t="s">
        <v>23068</v>
      </c>
      <c r="B28537" t="str">
        <f t="shared" si="445"/>
        <v>6c3mehzgw.info</v>
      </c>
    </row>
    <row r="28538" spans="1:2" x14ac:dyDescent="0.35">
      <c r="A28538" t="s">
        <v>23069</v>
      </c>
      <c r="B28538" t="str">
        <f t="shared" si="445"/>
        <v>missouricommunitydouladirectory.com</v>
      </c>
    </row>
    <row r="28539" spans="1:2" x14ac:dyDescent="0.35">
      <c r="A28539" t="s">
        <v>23070</v>
      </c>
      <c r="B28539" t="str">
        <f t="shared" si="445"/>
        <v>fiordilatteitalia.com</v>
      </c>
    </row>
    <row r="28540" spans="1:2" x14ac:dyDescent="0.35">
      <c r="A28540" t="s">
        <v>23071</v>
      </c>
      <c r="B28540" t="str">
        <f t="shared" si="445"/>
        <v>ajhservices.com</v>
      </c>
    </row>
    <row r="28541" spans="1:2" x14ac:dyDescent="0.35">
      <c r="A28541" t="s">
        <v>23072</v>
      </c>
      <c r="B28541" t="str">
        <f t="shared" si="445"/>
        <v>titaniclifebelts.net</v>
      </c>
    </row>
    <row r="28542" spans="1:2" x14ac:dyDescent="0.35">
      <c r="A28542" t="s">
        <v>23073</v>
      </c>
      <c r="B28542" t="str">
        <f t="shared" si="445"/>
        <v>m01c1c.com</v>
      </c>
    </row>
    <row r="28543" spans="1:2" x14ac:dyDescent="0.35">
      <c r="A28543" t="s">
        <v>23074</v>
      </c>
      <c r="B28543" t="str">
        <f t="shared" si="445"/>
        <v>djqan.xyz</v>
      </c>
    </row>
    <row r="28544" spans="1:2" x14ac:dyDescent="0.35">
      <c r="A28544" t="s">
        <v>23075</v>
      </c>
      <c r="B28544" t="str">
        <f t="shared" si="445"/>
        <v>melodiafi.com</v>
      </c>
    </row>
    <row r="28545" spans="1:2" x14ac:dyDescent="0.35">
      <c r="A28545" t="s">
        <v>23076</v>
      </c>
      <c r="B28545" t="str">
        <f t="shared" si="445"/>
        <v>royaso.com</v>
      </c>
    </row>
    <row r="28546" spans="1:2" x14ac:dyDescent="0.35">
      <c r="A28546" t="s">
        <v>23077</v>
      </c>
      <c r="B28546" t="str">
        <f t="shared" si="445"/>
        <v>thebnagroup.com</v>
      </c>
    </row>
    <row r="28547" spans="1:2" x14ac:dyDescent="0.35">
      <c r="A28547" t="s">
        <v>23078</v>
      </c>
      <c r="B28547" t="str">
        <f t="shared" ref="B28547:B28610" si="446">TRIM(A28547)</f>
        <v>ai-consumerinsights.org</v>
      </c>
    </row>
    <row r="28548" spans="1:2" x14ac:dyDescent="0.35">
      <c r="A28548" t="s">
        <v>23079</v>
      </c>
      <c r="B28548" t="str">
        <f t="shared" si="446"/>
        <v>commonwealthmsa.com</v>
      </c>
    </row>
    <row r="28549" spans="1:2" x14ac:dyDescent="0.35">
      <c r="A28549" t="s">
        <v>23080</v>
      </c>
      <c r="B28549" t="str">
        <f t="shared" si="446"/>
        <v>caclarkproductions.com</v>
      </c>
    </row>
    <row r="28550" spans="1:2" x14ac:dyDescent="0.35">
      <c r="A28550" t="s">
        <v>23081</v>
      </c>
      <c r="B28550" t="str">
        <f t="shared" si="446"/>
        <v>dev-crombie-cybercat.com</v>
      </c>
    </row>
    <row r="28551" spans="1:2" x14ac:dyDescent="0.35">
      <c r="A28551" t="s">
        <v>23082</v>
      </c>
      <c r="B28551" t="str">
        <f t="shared" si="446"/>
        <v>promex.online</v>
      </c>
    </row>
    <row r="28552" spans="1:2" x14ac:dyDescent="0.35">
      <c r="A28552" t="s">
        <v>23083</v>
      </c>
      <c r="B28552" t="str">
        <f t="shared" si="446"/>
        <v>kamilpiatkowski.com</v>
      </c>
    </row>
    <row r="28553" spans="1:2" x14ac:dyDescent="0.35">
      <c r="A28553" t="s">
        <v>23084</v>
      </c>
      <c r="B28553" t="str">
        <f t="shared" si="446"/>
        <v>baturipet.online</v>
      </c>
    </row>
    <row r="28554" spans="1:2" x14ac:dyDescent="0.35">
      <c r="A28554" t="s">
        <v>23085</v>
      </c>
      <c r="B28554" t="str">
        <f t="shared" si="446"/>
        <v>neztakes.com</v>
      </c>
    </row>
    <row r="28555" spans="1:2" x14ac:dyDescent="0.35">
      <c r="A28555" t="s">
        <v>23086</v>
      </c>
      <c r="B28555" t="str">
        <f t="shared" si="446"/>
        <v>neurobeatty.com</v>
      </c>
    </row>
    <row r="28556" spans="1:2" x14ac:dyDescent="0.35">
      <c r="A28556" t="s">
        <v>23087</v>
      </c>
      <c r="B28556" t="str">
        <f t="shared" si="446"/>
        <v>kangenwaterhyderabad.shop</v>
      </c>
    </row>
    <row r="28557" spans="1:2" x14ac:dyDescent="0.35">
      <c r="A28557" t="s">
        <v>23088</v>
      </c>
      <c r="B28557" t="str">
        <f t="shared" si="446"/>
        <v>qxwsf.icu</v>
      </c>
    </row>
    <row r="28558" spans="1:2" x14ac:dyDescent="0.35">
      <c r="A28558" t="s">
        <v>23089</v>
      </c>
      <c r="B28558" t="str">
        <f t="shared" si="446"/>
        <v>fpo.pics</v>
      </c>
    </row>
    <row r="28559" spans="1:2" x14ac:dyDescent="0.35">
      <c r="A28559" t="s">
        <v>23090</v>
      </c>
      <c r="B28559" t="str">
        <f t="shared" si="446"/>
        <v>2f8rbt.com</v>
      </c>
    </row>
    <row r="28560" spans="1:2" x14ac:dyDescent="0.35">
      <c r="A28560" t="s">
        <v>23091</v>
      </c>
      <c r="B28560" t="str">
        <f t="shared" si="446"/>
        <v>bbosiragi.com</v>
      </c>
    </row>
    <row r="28561" spans="1:2" x14ac:dyDescent="0.35">
      <c r="A28561" t="s">
        <v>23092</v>
      </c>
      <c r="B28561" t="str">
        <f t="shared" si="446"/>
        <v>canvou.com</v>
      </c>
    </row>
    <row r="28562" spans="1:2" x14ac:dyDescent="0.35">
      <c r="A28562" t="s">
        <v>23093</v>
      </c>
      <c r="B28562" t="str">
        <f t="shared" si="446"/>
        <v>xn--vhq26bj12azs0c.com</v>
      </c>
    </row>
    <row r="28563" spans="1:2" x14ac:dyDescent="0.35">
      <c r="A28563" t="s">
        <v>23094</v>
      </c>
      <c r="B28563" t="str">
        <f t="shared" si="446"/>
        <v>catcherandthefry.com</v>
      </c>
    </row>
    <row r="28564" spans="1:2" x14ac:dyDescent="0.35">
      <c r="A28564" t="s">
        <v>23095</v>
      </c>
      <c r="B28564" t="str">
        <f t="shared" si="446"/>
        <v>hbfurioep3knhhcjole.com</v>
      </c>
    </row>
    <row r="28565" spans="1:2" x14ac:dyDescent="0.35">
      <c r="A28565" t="s">
        <v>23096</v>
      </c>
      <c r="B28565" t="str">
        <f t="shared" si="446"/>
        <v>bagaasdf.com</v>
      </c>
    </row>
    <row r="28566" spans="1:2" x14ac:dyDescent="0.35">
      <c r="A28566" t="s">
        <v>23097</v>
      </c>
      <c r="B28566" t="str">
        <f t="shared" si="446"/>
        <v>pullup.studio</v>
      </c>
    </row>
    <row r="28567" spans="1:2" x14ac:dyDescent="0.35">
      <c r="A28567" t="s">
        <v>23098</v>
      </c>
      <c r="B28567" t="str">
        <f t="shared" si="446"/>
        <v>ideanna.cloud</v>
      </c>
    </row>
    <row r="28568" spans="1:2" x14ac:dyDescent="0.35">
      <c r="A28568" t="s">
        <v>23099</v>
      </c>
      <c r="B28568" t="str">
        <f t="shared" si="446"/>
        <v>gm100641.site</v>
      </c>
    </row>
    <row r="28569" spans="1:2" x14ac:dyDescent="0.35">
      <c r="A28569" t="s">
        <v>23100</v>
      </c>
      <c r="B28569" t="str">
        <f t="shared" si="446"/>
        <v>installer.lol</v>
      </c>
    </row>
    <row r="28570" spans="1:2" x14ac:dyDescent="0.35">
      <c r="A28570" t="s">
        <v>23101</v>
      </c>
      <c r="B28570" t="str">
        <f t="shared" si="446"/>
        <v>optimus-ha.com</v>
      </c>
    </row>
    <row r="28571" spans="1:2" x14ac:dyDescent="0.35">
      <c r="A28571" t="s">
        <v>23102</v>
      </c>
      <c r="B28571" t="str">
        <f t="shared" si="446"/>
        <v>808heberge.store</v>
      </c>
    </row>
    <row r="28572" spans="1:2" x14ac:dyDescent="0.35">
      <c r="A28572" t="s">
        <v>23103</v>
      </c>
      <c r="B28572" t="str">
        <f t="shared" si="446"/>
        <v>tta07f564.top</v>
      </c>
    </row>
    <row r="28573" spans="1:2" x14ac:dyDescent="0.35">
      <c r="A28573" t="s">
        <v>23104</v>
      </c>
      <c r="B28573" t="str">
        <f t="shared" si="446"/>
        <v>objectwe.com</v>
      </c>
    </row>
    <row r="28574" spans="1:2" x14ac:dyDescent="0.35">
      <c r="A28574" t="s">
        <v>23105</v>
      </c>
      <c r="B28574" t="str">
        <f t="shared" si="446"/>
        <v>mamarutv.site</v>
      </c>
    </row>
    <row r="28575" spans="1:2" x14ac:dyDescent="0.35">
      <c r="A28575" t="s">
        <v>23106</v>
      </c>
      <c r="B28575" t="str">
        <f t="shared" si="446"/>
        <v>bpaan.xyz</v>
      </c>
    </row>
    <row r="28576" spans="1:2" x14ac:dyDescent="0.35">
      <c r="A28576" t="s">
        <v>23107</v>
      </c>
      <c r="B28576" t="str">
        <f t="shared" si="446"/>
        <v>laggingbinary.com</v>
      </c>
    </row>
    <row r="28577" spans="1:2" x14ac:dyDescent="0.35">
      <c r="A28577" t="s">
        <v>23108</v>
      </c>
      <c r="B28577" t="str">
        <f t="shared" si="446"/>
        <v>starttrenazon.com</v>
      </c>
    </row>
    <row r="28578" spans="1:2" x14ac:dyDescent="0.35">
      <c r="A28578" t="s">
        <v>23109</v>
      </c>
      <c r="B28578" t="str">
        <f t="shared" si="446"/>
        <v>allnationalanthems.com</v>
      </c>
    </row>
    <row r="28579" spans="1:2" x14ac:dyDescent="0.35">
      <c r="A28579" t="s">
        <v>23110</v>
      </c>
      <c r="B28579" t="str">
        <f t="shared" si="446"/>
        <v>turnipadept.site</v>
      </c>
    </row>
    <row r="28580" spans="1:2" x14ac:dyDescent="0.35">
      <c r="A28580" t="s">
        <v>23111</v>
      </c>
      <c r="B28580" t="str">
        <f t="shared" si="446"/>
        <v>fastcarship.com</v>
      </c>
    </row>
    <row r="28581" spans="1:2" x14ac:dyDescent="0.35">
      <c r="A28581" t="s">
        <v>23112</v>
      </c>
      <c r="B28581" t="str">
        <f t="shared" si="446"/>
        <v>ibtest.email</v>
      </c>
    </row>
    <row r="28582" spans="1:2" x14ac:dyDescent="0.35">
      <c r="A28582" t="s">
        <v>23113</v>
      </c>
      <c r="B28582" t="str">
        <f t="shared" si="446"/>
        <v>forbiddenavenue.com</v>
      </c>
    </row>
    <row r="28583" spans="1:2" x14ac:dyDescent="0.35">
      <c r="A28583" t="s">
        <v>23114</v>
      </c>
      <c r="B28583" t="str">
        <f t="shared" si="446"/>
        <v>iconimmortal.com</v>
      </c>
    </row>
    <row r="28584" spans="1:2" x14ac:dyDescent="0.35">
      <c r="A28584" t="s">
        <v>23115</v>
      </c>
      <c r="B28584" t="str">
        <f t="shared" si="446"/>
        <v>grassylandscaping.com</v>
      </c>
    </row>
    <row r="28585" spans="1:2" x14ac:dyDescent="0.35">
      <c r="A28585" t="s">
        <v>23116</v>
      </c>
      <c r="B28585" t="str">
        <f t="shared" si="446"/>
        <v>543tashishou.store</v>
      </c>
    </row>
    <row r="28586" spans="1:2" x14ac:dyDescent="0.35">
      <c r="A28586" t="s">
        <v>23117</v>
      </c>
      <c r="B28586" t="str">
        <f t="shared" si="446"/>
        <v>minions5555.com</v>
      </c>
    </row>
    <row r="28587" spans="1:2" x14ac:dyDescent="0.35">
      <c r="A28587" t="s">
        <v>23118</v>
      </c>
      <c r="B28587" t="str">
        <f t="shared" si="446"/>
        <v>masterclasschops.com</v>
      </c>
    </row>
    <row r="28588" spans="1:2" x14ac:dyDescent="0.35">
      <c r="A28588" t="s">
        <v>23119</v>
      </c>
      <c r="B28588" t="str">
        <f t="shared" si="446"/>
        <v>debbie-erickson.com</v>
      </c>
    </row>
    <row r="28589" spans="1:2" x14ac:dyDescent="0.35">
      <c r="A28589" t="s">
        <v>23120</v>
      </c>
      <c r="B28589" t="str">
        <f t="shared" si="446"/>
        <v>prettigifted.com</v>
      </c>
    </row>
    <row r="28590" spans="1:2" x14ac:dyDescent="0.35">
      <c r="A28590" t="s">
        <v>23121</v>
      </c>
      <c r="B28590" t="str">
        <f t="shared" si="446"/>
        <v>bcgyl.com</v>
      </c>
    </row>
    <row r="28591" spans="1:2" x14ac:dyDescent="0.35">
      <c r="A28591" t="s">
        <v>23122</v>
      </c>
      <c r="B28591" t="str">
        <f t="shared" si="446"/>
        <v>ananasmoda.com</v>
      </c>
    </row>
    <row r="28592" spans="1:2" x14ac:dyDescent="0.35">
      <c r="A28592" t="s">
        <v>23123</v>
      </c>
      <c r="B28592" t="str">
        <f t="shared" si="446"/>
        <v>avantagegamesmail.com</v>
      </c>
    </row>
    <row r="28593" spans="1:2" x14ac:dyDescent="0.35">
      <c r="A28593" t="s">
        <v>23124</v>
      </c>
      <c r="B28593" t="str">
        <f t="shared" si="446"/>
        <v>modenafoodie.com</v>
      </c>
    </row>
    <row r="28594" spans="1:2" x14ac:dyDescent="0.35">
      <c r="A28594" t="s">
        <v>23125</v>
      </c>
      <c r="B28594" t="str">
        <f t="shared" si="446"/>
        <v>roof-lights.store</v>
      </c>
    </row>
    <row r="28595" spans="1:2" x14ac:dyDescent="0.35">
      <c r="A28595" t="s">
        <v>23126</v>
      </c>
      <c r="B28595" t="str">
        <f t="shared" si="446"/>
        <v>thegreatmob.com</v>
      </c>
    </row>
    <row r="28596" spans="1:2" x14ac:dyDescent="0.35">
      <c r="A28596" t="s">
        <v>23127</v>
      </c>
      <c r="B28596" t="str">
        <f t="shared" si="446"/>
        <v>ichglaubichhabeinlappencoktail-dejavu.net</v>
      </c>
    </row>
    <row r="28597" spans="1:2" x14ac:dyDescent="0.35">
      <c r="A28597" t="s">
        <v>23128</v>
      </c>
      <c r="B28597" t="str">
        <f t="shared" si="446"/>
        <v>shadey.biz</v>
      </c>
    </row>
    <row r="28598" spans="1:2" x14ac:dyDescent="0.35">
      <c r="A28598" t="s">
        <v>23129</v>
      </c>
      <c r="B28598" t="str">
        <f t="shared" si="446"/>
        <v>syftkog.com</v>
      </c>
    </row>
    <row r="28599" spans="1:2" x14ac:dyDescent="0.35">
      <c r="A28599" t="s">
        <v>23130</v>
      </c>
      <c r="B28599" t="str">
        <f t="shared" si="446"/>
        <v>airosc.com</v>
      </c>
    </row>
    <row r="28600" spans="1:2" x14ac:dyDescent="0.35">
      <c r="A28600" t="s">
        <v>23131</v>
      </c>
      <c r="B28600" t="str">
        <f t="shared" si="446"/>
        <v>skywyrd.net</v>
      </c>
    </row>
    <row r="28601" spans="1:2" x14ac:dyDescent="0.35">
      <c r="A28601" t="s">
        <v>23132</v>
      </c>
      <c r="B28601" t="str">
        <f t="shared" si="446"/>
        <v>llluminategift.com</v>
      </c>
    </row>
    <row r="28602" spans="1:2" x14ac:dyDescent="0.35">
      <c r="A28602" t="s">
        <v>23133</v>
      </c>
      <c r="B28602" t="str">
        <f t="shared" si="446"/>
        <v>dwarapala.com</v>
      </c>
    </row>
    <row r="28603" spans="1:2" x14ac:dyDescent="0.35">
      <c r="A28603" t="s">
        <v>23134</v>
      </c>
      <c r="B28603" t="str">
        <f t="shared" si="446"/>
        <v>gingerfarmssoap.com</v>
      </c>
    </row>
    <row r="28604" spans="1:2" x14ac:dyDescent="0.35">
      <c r="A28604" t="s">
        <v>23135</v>
      </c>
      <c r="B28604" t="str">
        <f t="shared" si="446"/>
        <v>muslimaviation.org</v>
      </c>
    </row>
    <row r="28605" spans="1:2" x14ac:dyDescent="0.35">
      <c r="A28605" t="s">
        <v>23136</v>
      </c>
      <c r="B28605" t="str">
        <f t="shared" si="446"/>
        <v>jackydeal.com</v>
      </c>
    </row>
    <row r="28606" spans="1:2" x14ac:dyDescent="0.35">
      <c r="A28606" t="s">
        <v>23137</v>
      </c>
      <c r="B28606" t="str">
        <f t="shared" si="446"/>
        <v>lewistru.online</v>
      </c>
    </row>
    <row r="28607" spans="1:2" x14ac:dyDescent="0.35">
      <c r="A28607" t="s">
        <v>23138</v>
      </c>
      <c r="B28607" t="str">
        <f t="shared" si="446"/>
        <v>merazzi.tech</v>
      </c>
    </row>
    <row r="28608" spans="1:2" x14ac:dyDescent="0.35">
      <c r="A28608" t="s">
        <v>23139</v>
      </c>
      <c r="B28608" t="str">
        <f t="shared" si="446"/>
        <v>bellatiza.shop</v>
      </c>
    </row>
    <row r="28609" spans="1:2" x14ac:dyDescent="0.35">
      <c r="A28609" t="s">
        <v>23140</v>
      </c>
      <c r="B28609" t="str">
        <f t="shared" si="446"/>
        <v>court-chicago.com</v>
      </c>
    </row>
    <row r="28610" spans="1:2" x14ac:dyDescent="0.35">
      <c r="A28610" t="s">
        <v>23141</v>
      </c>
      <c r="B28610" t="str">
        <f t="shared" si="446"/>
        <v>gcovn9.com</v>
      </c>
    </row>
    <row r="28611" spans="1:2" x14ac:dyDescent="0.35">
      <c r="A28611" t="s">
        <v>23142</v>
      </c>
      <c r="B28611" t="str">
        <f t="shared" ref="B28611:B28674" si="447">TRIM(A28611)</f>
        <v>flyttfirmorsverige.com</v>
      </c>
    </row>
    <row r="28612" spans="1:2" x14ac:dyDescent="0.35">
      <c r="A28612" t="s">
        <v>23143</v>
      </c>
      <c r="B28612" t="str">
        <f t="shared" si="447"/>
        <v>viagradg.online</v>
      </c>
    </row>
    <row r="28613" spans="1:2" x14ac:dyDescent="0.35">
      <c r="A28613" t="s">
        <v>23144</v>
      </c>
      <c r="B28613" t="str">
        <f t="shared" si="447"/>
        <v>anadolumarac.net</v>
      </c>
    </row>
    <row r="28614" spans="1:2" x14ac:dyDescent="0.35">
      <c r="A28614" t="s">
        <v>23145</v>
      </c>
      <c r="B28614" t="str">
        <f t="shared" si="447"/>
        <v>unsavoryeukairite.cam</v>
      </c>
    </row>
    <row r="28615" spans="1:2" x14ac:dyDescent="0.35">
      <c r="A28615" t="s">
        <v>23146</v>
      </c>
      <c r="B28615" t="str">
        <f t="shared" si="447"/>
        <v>name-n-logo.com</v>
      </c>
    </row>
    <row r="28616" spans="1:2" x14ac:dyDescent="0.35">
      <c r="A28616" t="s">
        <v>23147</v>
      </c>
      <c r="B28616" t="str">
        <f t="shared" si="447"/>
        <v>leadershipworkshop.blog</v>
      </c>
    </row>
    <row r="28617" spans="1:2" x14ac:dyDescent="0.35">
      <c r="A28617" t="s">
        <v>23148</v>
      </c>
      <c r="B28617" t="str">
        <f t="shared" si="447"/>
        <v>finioficial.com</v>
      </c>
    </row>
    <row r="28618" spans="1:2" x14ac:dyDescent="0.35">
      <c r="A28618" t="s">
        <v>23149</v>
      </c>
      <c r="B28618" t="str">
        <f t="shared" si="447"/>
        <v>s88s77.com</v>
      </c>
    </row>
    <row r="28619" spans="1:2" x14ac:dyDescent="0.35">
      <c r="A28619" t="s">
        <v>23150</v>
      </c>
      <c r="B28619" t="str">
        <f t="shared" si="447"/>
        <v>iwasbornosado.com</v>
      </c>
    </row>
    <row r="28620" spans="1:2" x14ac:dyDescent="0.35">
      <c r="A28620" t="s">
        <v>23151</v>
      </c>
      <c r="B28620" t="str">
        <f t="shared" si="447"/>
        <v>rendanodigital.online</v>
      </c>
    </row>
    <row r="28621" spans="1:2" x14ac:dyDescent="0.35">
      <c r="A28621" t="s">
        <v>23152</v>
      </c>
      <c r="B28621" t="str">
        <f t="shared" si="447"/>
        <v>z1.lol</v>
      </c>
    </row>
    <row r="28622" spans="1:2" x14ac:dyDescent="0.35">
      <c r="A28622" t="s">
        <v>23153</v>
      </c>
      <c r="B28622" t="str">
        <f t="shared" si="447"/>
        <v>ortic.dev</v>
      </c>
    </row>
    <row r="28623" spans="1:2" x14ac:dyDescent="0.35">
      <c r="A28623" t="s">
        <v>23154</v>
      </c>
      <c r="B28623" t="str">
        <f t="shared" si="447"/>
        <v>forrcastapparel.com</v>
      </c>
    </row>
    <row r="28624" spans="1:2" x14ac:dyDescent="0.35">
      <c r="A28624" t="s">
        <v>23155</v>
      </c>
      <c r="B28624" t="str">
        <f t="shared" si="447"/>
        <v>onyourwayjourney.com</v>
      </c>
    </row>
    <row r="28625" spans="1:2" x14ac:dyDescent="0.35">
      <c r="A28625" t="s">
        <v>23156</v>
      </c>
      <c r="B28625" t="str">
        <f t="shared" si="447"/>
        <v>qscloudai.com</v>
      </c>
    </row>
    <row r="28626" spans="1:2" x14ac:dyDescent="0.35">
      <c r="A28626" t="s">
        <v>23157</v>
      </c>
      <c r="B28626" t="str">
        <f t="shared" si="447"/>
        <v>privateinsurancedetective.com</v>
      </c>
    </row>
    <row r="28627" spans="1:2" x14ac:dyDescent="0.35">
      <c r="A28627" t="s">
        <v>23158</v>
      </c>
      <c r="B28627" t="str">
        <f t="shared" si="447"/>
        <v>pronetconexoes.website</v>
      </c>
    </row>
    <row r="28628" spans="1:2" x14ac:dyDescent="0.35">
      <c r="A28628" t="s">
        <v>23159</v>
      </c>
      <c r="B28628" t="str">
        <f t="shared" si="447"/>
        <v>jejugoodbam.com</v>
      </c>
    </row>
    <row r="28629" spans="1:2" x14ac:dyDescent="0.35">
      <c r="A28629" t="s">
        <v>23160</v>
      </c>
      <c r="B28629" t="str">
        <f t="shared" si="447"/>
        <v>io.rodeo</v>
      </c>
    </row>
    <row r="28630" spans="1:2" x14ac:dyDescent="0.35">
      <c r="A28630" t="s">
        <v>23161</v>
      </c>
      <c r="B28630" t="str">
        <f t="shared" si="447"/>
        <v>inforungkad.ink</v>
      </c>
    </row>
    <row r="28631" spans="1:2" x14ac:dyDescent="0.35">
      <c r="A28631" t="s">
        <v>23162</v>
      </c>
      <c r="B28631" t="str">
        <f t="shared" si="447"/>
        <v>chfuntek.com</v>
      </c>
    </row>
    <row r="28632" spans="1:2" x14ac:dyDescent="0.35">
      <c r="A28632" t="s">
        <v>23163</v>
      </c>
      <c r="B28632" t="str">
        <f t="shared" si="447"/>
        <v>camkhe.com</v>
      </c>
    </row>
    <row r="28633" spans="1:2" x14ac:dyDescent="0.35">
      <c r="A28633" t="s">
        <v>23164</v>
      </c>
      <c r="B28633" t="str">
        <f t="shared" si="447"/>
        <v>businessconnectionlab.com</v>
      </c>
    </row>
    <row r="28634" spans="1:2" x14ac:dyDescent="0.35">
      <c r="A28634" t="s">
        <v>23165</v>
      </c>
      <c r="B28634" t="str">
        <f t="shared" si="447"/>
        <v>swingmemberclub.com</v>
      </c>
    </row>
    <row r="28635" spans="1:2" x14ac:dyDescent="0.35">
      <c r="A28635" t="s">
        <v>23166</v>
      </c>
      <c r="B28635" t="str">
        <f t="shared" si="447"/>
        <v>autonationx.com</v>
      </c>
    </row>
    <row r="28636" spans="1:2" x14ac:dyDescent="0.35">
      <c r="A28636" t="s">
        <v>23167</v>
      </c>
      <c r="B28636" t="str">
        <f t="shared" si="447"/>
        <v>nj-blue.com</v>
      </c>
    </row>
    <row r="28637" spans="1:2" x14ac:dyDescent="0.35">
      <c r="A28637" t="s">
        <v>23168</v>
      </c>
      <c r="B28637" t="str">
        <f t="shared" si="447"/>
        <v>glocann.com</v>
      </c>
    </row>
    <row r="28638" spans="1:2" x14ac:dyDescent="0.35">
      <c r="A28638" t="s">
        <v>23169</v>
      </c>
      <c r="B28638" t="str">
        <f t="shared" si="447"/>
        <v>busgruss.com</v>
      </c>
    </row>
    <row r="28639" spans="1:2" x14ac:dyDescent="0.35">
      <c r="A28639" t="s">
        <v>23170</v>
      </c>
      <c r="B28639" t="str">
        <f t="shared" si="447"/>
        <v>95311342.buzz</v>
      </c>
    </row>
    <row r="28640" spans="1:2" x14ac:dyDescent="0.35">
      <c r="A28640" t="s">
        <v>23171</v>
      </c>
      <c r="B28640" t="str">
        <f t="shared" si="447"/>
        <v>trenttompkins.com</v>
      </c>
    </row>
    <row r="28641" spans="1:2" x14ac:dyDescent="0.35">
      <c r="A28641" t="s">
        <v>23172</v>
      </c>
      <c r="B28641" t="str">
        <f t="shared" si="447"/>
        <v>qintaishi.com</v>
      </c>
    </row>
    <row r="28642" spans="1:2" x14ac:dyDescent="0.35">
      <c r="A28642" t="s">
        <v>23173</v>
      </c>
      <c r="B28642" t="str">
        <f t="shared" si="447"/>
        <v>motleycruetour2025.com</v>
      </c>
    </row>
    <row r="28643" spans="1:2" x14ac:dyDescent="0.35">
      <c r="A28643" t="s">
        <v>23174</v>
      </c>
      <c r="B28643" t="str">
        <f t="shared" si="447"/>
        <v>plbrandmangement.com</v>
      </c>
    </row>
    <row r="28644" spans="1:2" x14ac:dyDescent="0.35">
      <c r="A28644" t="s">
        <v>23175</v>
      </c>
      <c r="B28644" t="str">
        <f t="shared" si="447"/>
        <v>vkvip.shop</v>
      </c>
    </row>
    <row r="28645" spans="1:2" x14ac:dyDescent="0.35">
      <c r="A28645" t="s">
        <v>23176</v>
      </c>
      <c r="B28645" t="str">
        <f t="shared" si="447"/>
        <v>gxpzsz.site</v>
      </c>
    </row>
    <row r="28646" spans="1:2" x14ac:dyDescent="0.35">
      <c r="A28646" t="s">
        <v>23177</v>
      </c>
      <c r="B28646" t="str">
        <f t="shared" si="447"/>
        <v>rooflux.store</v>
      </c>
    </row>
    <row r="28647" spans="1:2" x14ac:dyDescent="0.35">
      <c r="A28647" t="s">
        <v>23178</v>
      </c>
      <c r="B28647" t="str">
        <f t="shared" si="447"/>
        <v>theposturbanist.com</v>
      </c>
    </row>
    <row r="28648" spans="1:2" x14ac:dyDescent="0.35">
      <c r="A28648" t="s">
        <v>23179</v>
      </c>
      <c r="B28648" t="str">
        <f t="shared" si="447"/>
        <v>du520.xyz</v>
      </c>
    </row>
    <row r="28649" spans="1:2" x14ac:dyDescent="0.35">
      <c r="A28649" t="s">
        <v>23180</v>
      </c>
      <c r="B28649" t="str">
        <f t="shared" si="447"/>
        <v>382095118.top</v>
      </c>
    </row>
    <row r="28650" spans="1:2" x14ac:dyDescent="0.35">
      <c r="A28650" t="s">
        <v>23181</v>
      </c>
      <c r="B28650" t="str">
        <f t="shared" si="447"/>
        <v>b5060.top</v>
      </c>
    </row>
    <row r="28651" spans="1:2" x14ac:dyDescent="0.35">
      <c r="A28651" t="s">
        <v>23182</v>
      </c>
      <c r="B28651" t="str">
        <f t="shared" si="447"/>
        <v>ss93911.com</v>
      </c>
    </row>
    <row r="28652" spans="1:2" x14ac:dyDescent="0.35">
      <c r="A28652" t="s">
        <v>23183</v>
      </c>
      <c r="B28652" t="str">
        <f t="shared" si="447"/>
        <v>dghoushun.com</v>
      </c>
    </row>
    <row r="28653" spans="1:2" x14ac:dyDescent="0.35">
      <c r="A28653" t="s">
        <v>23184</v>
      </c>
      <c r="B28653" t="str">
        <f t="shared" si="447"/>
        <v>e-ticaret-alisveris.com</v>
      </c>
    </row>
    <row r="28654" spans="1:2" x14ac:dyDescent="0.35">
      <c r="A28654" t="s">
        <v>23185</v>
      </c>
      <c r="B28654" t="str">
        <f t="shared" si="447"/>
        <v>akiha.top</v>
      </c>
    </row>
    <row r="28655" spans="1:2" x14ac:dyDescent="0.35">
      <c r="A28655" t="s">
        <v>23186</v>
      </c>
      <c r="B28655" t="str">
        <f t="shared" si="447"/>
        <v>hengecraftgames.net</v>
      </c>
    </row>
    <row r="28656" spans="1:2" x14ac:dyDescent="0.35">
      <c r="A28656" t="s">
        <v>23187</v>
      </c>
      <c r="B28656" t="str">
        <f t="shared" si="447"/>
        <v>marylandtrtclinic.com</v>
      </c>
    </row>
    <row r="28657" spans="1:2" x14ac:dyDescent="0.35">
      <c r="A28657" t="s">
        <v>23188</v>
      </c>
      <c r="B28657" t="str">
        <f t="shared" si="447"/>
        <v>letsforpetsltd.com</v>
      </c>
    </row>
    <row r="28658" spans="1:2" x14ac:dyDescent="0.35">
      <c r="A28658" t="s">
        <v>23189</v>
      </c>
      <c r="B28658" t="str">
        <f t="shared" si="447"/>
        <v>citrusscreen.site</v>
      </c>
    </row>
    <row r="28659" spans="1:2" x14ac:dyDescent="0.35">
      <c r="A28659" t="s">
        <v>23190</v>
      </c>
      <c r="B28659" t="str">
        <f t="shared" si="447"/>
        <v>universe-factory.com</v>
      </c>
    </row>
    <row r="28660" spans="1:2" x14ac:dyDescent="0.35">
      <c r="A28660" t="s">
        <v>23191</v>
      </c>
      <c r="B28660" t="str">
        <f t="shared" si="447"/>
        <v>up-x-go.buzz</v>
      </c>
    </row>
    <row r="28661" spans="1:2" x14ac:dyDescent="0.35">
      <c r="A28661" t="s">
        <v>23192</v>
      </c>
      <c r="B28661" t="str">
        <f t="shared" si="447"/>
        <v>sanctuaryweddings.com</v>
      </c>
    </row>
    <row r="28662" spans="1:2" x14ac:dyDescent="0.35">
      <c r="A28662" t="s">
        <v>23193</v>
      </c>
      <c r="B28662" t="str">
        <f t="shared" si="447"/>
        <v>arosjeja267.com</v>
      </c>
    </row>
    <row r="28663" spans="1:2" x14ac:dyDescent="0.35">
      <c r="A28663" t="s">
        <v>23194</v>
      </c>
      <c r="B28663" t="str">
        <f t="shared" si="447"/>
        <v>commanderapide.com</v>
      </c>
    </row>
    <row r="28664" spans="1:2" x14ac:dyDescent="0.35">
      <c r="A28664" t="s">
        <v>23195</v>
      </c>
      <c r="B28664" t="str">
        <f t="shared" si="447"/>
        <v>aboveaid.site</v>
      </c>
    </row>
    <row r="28665" spans="1:2" x14ac:dyDescent="0.35">
      <c r="A28665" t="s">
        <v>23196</v>
      </c>
      <c r="B28665" t="str">
        <f t="shared" si="447"/>
        <v>ronaldxcurry.com</v>
      </c>
    </row>
    <row r="28666" spans="1:2" x14ac:dyDescent="0.35">
      <c r="A28666" t="s">
        <v>23197</v>
      </c>
      <c r="B28666" t="str">
        <f t="shared" si="447"/>
        <v>jiaobian.net</v>
      </c>
    </row>
    <row r="28667" spans="1:2" x14ac:dyDescent="0.35">
      <c r="A28667" t="s">
        <v>23198</v>
      </c>
      <c r="B28667" t="str">
        <f t="shared" si="447"/>
        <v>hindsightcsc.com</v>
      </c>
    </row>
    <row r="28668" spans="1:2" x14ac:dyDescent="0.35">
      <c r="A28668" t="s">
        <v>23199</v>
      </c>
      <c r="B28668" t="str">
        <f t="shared" si="447"/>
        <v>fitzpatrshop.com</v>
      </c>
    </row>
    <row r="28669" spans="1:2" x14ac:dyDescent="0.35">
      <c r="A28669" t="s">
        <v>23200</v>
      </c>
      <c r="B28669" t="str">
        <f t="shared" si="447"/>
        <v>returnonsalesforce.com</v>
      </c>
    </row>
    <row r="28670" spans="1:2" x14ac:dyDescent="0.35">
      <c r="A28670" t="s">
        <v>23201</v>
      </c>
      <c r="B28670" t="str">
        <f t="shared" si="447"/>
        <v>huanqiu721.com</v>
      </c>
    </row>
    <row r="28671" spans="1:2" x14ac:dyDescent="0.35">
      <c r="A28671" t="s">
        <v>23202</v>
      </c>
      <c r="B28671" t="str">
        <f t="shared" si="447"/>
        <v>makefunquicklybees.top</v>
      </c>
    </row>
    <row r="28672" spans="1:2" x14ac:dyDescent="0.35">
      <c r="A28672" t="s">
        <v>23203</v>
      </c>
      <c r="B28672" t="str">
        <f t="shared" si="447"/>
        <v>20h567318ba.buzz</v>
      </c>
    </row>
    <row r="28673" spans="1:2" x14ac:dyDescent="0.35">
      <c r="A28673" t="s">
        <v>23204</v>
      </c>
      <c r="B28673" t="str">
        <f t="shared" si="447"/>
        <v>akkupoika.com</v>
      </c>
    </row>
    <row r="28674" spans="1:2" x14ac:dyDescent="0.35">
      <c r="A28674" t="s">
        <v>23205</v>
      </c>
      <c r="B28674" t="str">
        <f t="shared" si="447"/>
        <v>spatial.rehab</v>
      </c>
    </row>
    <row r="28675" spans="1:2" x14ac:dyDescent="0.35">
      <c r="A28675" t="s">
        <v>23206</v>
      </c>
      <c r="B28675" t="str">
        <f t="shared" ref="B28675:B28738" si="448">TRIM(A28675)</f>
        <v>monellojoias.com</v>
      </c>
    </row>
    <row r="28676" spans="1:2" x14ac:dyDescent="0.35">
      <c r="A28676" t="s">
        <v>23207</v>
      </c>
      <c r="B28676" t="str">
        <f t="shared" si="448"/>
        <v>escuelaparaemprender.com</v>
      </c>
    </row>
    <row r="28677" spans="1:2" x14ac:dyDescent="0.35">
      <c r="A28677" t="s">
        <v>23208</v>
      </c>
      <c r="B28677" t="str">
        <f t="shared" si="448"/>
        <v>reeceetomlinson.xyz</v>
      </c>
    </row>
    <row r="28678" spans="1:2" x14ac:dyDescent="0.35">
      <c r="A28678" t="s">
        <v>23209</v>
      </c>
      <c r="B28678" t="str">
        <f t="shared" si="448"/>
        <v>addisqa.com</v>
      </c>
    </row>
    <row r="28679" spans="1:2" x14ac:dyDescent="0.35">
      <c r="A28679" t="s">
        <v>23210</v>
      </c>
      <c r="B28679" t="str">
        <f t="shared" si="448"/>
        <v>waifuproxies.com</v>
      </c>
    </row>
    <row r="28680" spans="1:2" x14ac:dyDescent="0.35">
      <c r="A28680" t="s">
        <v>23211</v>
      </c>
      <c r="B28680" t="str">
        <f t="shared" si="448"/>
        <v>himnation.com</v>
      </c>
    </row>
    <row r="28681" spans="1:2" x14ac:dyDescent="0.35">
      <c r="A28681" t="s">
        <v>23212</v>
      </c>
      <c r="B28681" t="str">
        <f t="shared" si="448"/>
        <v>enduranceleader.org</v>
      </c>
    </row>
    <row r="28682" spans="1:2" x14ac:dyDescent="0.35">
      <c r="A28682" t="s">
        <v>23213</v>
      </c>
      <c r="B28682" t="str">
        <f t="shared" si="448"/>
        <v>xpj735.com</v>
      </c>
    </row>
    <row r="28683" spans="1:2" x14ac:dyDescent="0.35">
      <c r="A28683" t="s">
        <v>23214</v>
      </c>
      <c r="B28683" t="str">
        <f t="shared" si="448"/>
        <v>lifestyle.bingo</v>
      </c>
    </row>
    <row r="28684" spans="1:2" x14ac:dyDescent="0.35">
      <c r="A28684" t="s">
        <v>23215</v>
      </c>
      <c r="B28684" t="str">
        <f t="shared" si="448"/>
        <v>gimiks.com</v>
      </c>
    </row>
    <row r="28685" spans="1:2" x14ac:dyDescent="0.35">
      <c r="A28685" t="s">
        <v>23216</v>
      </c>
      <c r="B28685" t="str">
        <f t="shared" si="448"/>
        <v>fast-sell-auto.com</v>
      </c>
    </row>
    <row r="28686" spans="1:2" x14ac:dyDescent="0.35">
      <c r="A28686" t="s">
        <v>23217</v>
      </c>
      <c r="B28686" t="str">
        <f t="shared" si="448"/>
        <v>frja.xyz</v>
      </c>
    </row>
    <row r="28687" spans="1:2" x14ac:dyDescent="0.35">
      <c r="A28687" t="s">
        <v>23218</v>
      </c>
      <c r="B28687" t="str">
        <f t="shared" si="448"/>
        <v>aat1546.xyz</v>
      </c>
    </row>
    <row r="28688" spans="1:2" x14ac:dyDescent="0.35">
      <c r="A28688" t="s">
        <v>23219</v>
      </c>
      <c r="B28688" t="str">
        <f t="shared" si="448"/>
        <v>hackergames.fun</v>
      </c>
    </row>
    <row r="28689" spans="1:2" x14ac:dyDescent="0.35">
      <c r="A28689" t="s">
        <v>23220</v>
      </c>
      <c r="B28689" t="str">
        <f t="shared" si="448"/>
        <v>rmmpiano.com</v>
      </c>
    </row>
    <row r="28690" spans="1:2" x14ac:dyDescent="0.35">
      <c r="A28690" t="s">
        <v>23221</v>
      </c>
      <c r="B28690" t="str">
        <f t="shared" si="448"/>
        <v>iamcoloroom.com</v>
      </c>
    </row>
    <row r="28691" spans="1:2" x14ac:dyDescent="0.35">
      <c r="A28691" t="s">
        <v>23222</v>
      </c>
      <c r="B28691" t="str">
        <f t="shared" si="448"/>
        <v>pronotaryagent.com</v>
      </c>
    </row>
    <row r="28692" spans="1:2" x14ac:dyDescent="0.35">
      <c r="A28692" t="s">
        <v>23223</v>
      </c>
      <c r="B28692" t="str">
        <f t="shared" si="448"/>
        <v>ameristarhvvac.com</v>
      </c>
    </row>
    <row r="28693" spans="1:2" x14ac:dyDescent="0.35">
      <c r="A28693" t="s">
        <v>23224</v>
      </c>
      <c r="B28693" t="str">
        <f t="shared" si="448"/>
        <v>omdjxe.com</v>
      </c>
    </row>
    <row r="28694" spans="1:2" x14ac:dyDescent="0.35">
      <c r="A28694" t="s">
        <v>23225</v>
      </c>
      <c r="B28694" t="str">
        <f t="shared" si="448"/>
        <v>overmagic.biz</v>
      </c>
    </row>
    <row r="28695" spans="1:2" x14ac:dyDescent="0.35">
      <c r="A28695" t="s">
        <v>23226</v>
      </c>
      <c r="B28695" t="str">
        <f t="shared" si="448"/>
        <v>novawaat.com</v>
      </c>
    </row>
    <row r="28696" spans="1:2" x14ac:dyDescent="0.35">
      <c r="A28696" t="s">
        <v>23227</v>
      </c>
      <c r="B28696" t="str">
        <f t="shared" si="448"/>
        <v>iscovid19achinesebioweapon.com</v>
      </c>
    </row>
    <row r="28697" spans="1:2" x14ac:dyDescent="0.35">
      <c r="A28697" t="s">
        <v>23228</v>
      </c>
      <c r="B28697" t="str">
        <f t="shared" si="448"/>
        <v>khanglong.com</v>
      </c>
    </row>
    <row r="28698" spans="1:2" x14ac:dyDescent="0.35">
      <c r="A28698" t="s">
        <v>23229</v>
      </c>
      <c r="B28698" t="str">
        <f t="shared" si="448"/>
        <v>siennaoaks.com</v>
      </c>
    </row>
    <row r="28699" spans="1:2" x14ac:dyDescent="0.35">
      <c r="A28699" t="s">
        <v>23230</v>
      </c>
      <c r="B28699" t="str">
        <f t="shared" si="448"/>
        <v>patang.agency</v>
      </c>
    </row>
    <row r="28700" spans="1:2" x14ac:dyDescent="0.35">
      <c r="A28700" t="s">
        <v>23231</v>
      </c>
      <c r="B28700" t="str">
        <f t="shared" si="448"/>
        <v>awlld.top</v>
      </c>
    </row>
    <row r="28701" spans="1:2" x14ac:dyDescent="0.35">
      <c r="A28701" t="s">
        <v>23232</v>
      </c>
      <c r="B28701" t="str">
        <f t="shared" si="448"/>
        <v>8tp7yz.site</v>
      </c>
    </row>
    <row r="28702" spans="1:2" x14ac:dyDescent="0.35">
      <c r="A28702" t="s">
        <v>23233</v>
      </c>
      <c r="B28702" t="str">
        <f t="shared" si="448"/>
        <v>2elaine.com</v>
      </c>
    </row>
    <row r="28703" spans="1:2" x14ac:dyDescent="0.35">
      <c r="A28703" t="s">
        <v>23234</v>
      </c>
      <c r="B28703" t="str">
        <f t="shared" si="448"/>
        <v>f4kes1te.top</v>
      </c>
    </row>
    <row r="28704" spans="1:2" x14ac:dyDescent="0.35">
      <c r="A28704" t="s">
        <v>23235</v>
      </c>
      <c r="B28704" t="str">
        <f t="shared" si="448"/>
        <v>bedeapon.com</v>
      </c>
    </row>
    <row r="28705" spans="1:2" x14ac:dyDescent="0.35">
      <c r="A28705" t="s">
        <v>23236</v>
      </c>
      <c r="B28705" t="str">
        <f t="shared" si="448"/>
        <v>e05hk0.com</v>
      </c>
    </row>
    <row r="28706" spans="1:2" x14ac:dyDescent="0.35">
      <c r="A28706" t="s">
        <v>23237</v>
      </c>
      <c r="B28706" t="str">
        <f t="shared" si="448"/>
        <v>ikkq.monster</v>
      </c>
    </row>
    <row r="28707" spans="1:2" x14ac:dyDescent="0.35">
      <c r="A28707" t="s">
        <v>23238</v>
      </c>
      <c r="B28707" t="str">
        <f t="shared" si="448"/>
        <v>30gsjl.com</v>
      </c>
    </row>
    <row r="28708" spans="1:2" x14ac:dyDescent="0.35">
      <c r="A28708" t="s">
        <v>23239</v>
      </c>
      <c r="B28708" t="str">
        <f t="shared" si="448"/>
        <v>fin-myspace.best</v>
      </c>
    </row>
    <row r="28709" spans="1:2" x14ac:dyDescent="0.35">
      <c r="A28709" t="s">
        <v>23240</v>
      </c>
      <c r="B28709" t="str">
        <f t="shared" si="448"/>
        <v>lafabbricagelato.com</v>
      </c>
    </row>
    <row r="28710" spans="1:2" x14ac:dyDescent="0.35">
      <c r="A28710" t="s">
        <v>23241</v>
      </c>
      <c r="B28710" t="str">
        <f t="shared" si="448"/>
        <v>historicalcostumesus.com</v>
      </c>
    </row>
    <row r="28711" spans="1:2" x14ac:dyDescent="0.35">
      <c r="A28711" t="s">
        <v>23242</v>
      </c>
      <c r="B28711" t="str">
        <f t="shared" si="448"/>
        <v>russberrypi.net</v>
      </c>
    </row>
    <row r="28712" spans="1:2" x14ac:dyDescent="0.35">
      <c r="A28712" t="s">
        <v>23243</v>
      </c>
      <c r="B28712" t="str">
        <f t="shared" si="448"/>
        <v>aat4972.xyz</v>
      </c>
    </row>
    <row r="28713" spans="1:2" x14ac:dyDescent="0.35">
      <c r="A28713" t="s">
        <v>23244</v>
      </c>
      <c r="B28713" t="str">
        <f t="shared" si="448"/>
        <v>mobilesvg.shop</v>
      </c>
    </row>
    <row r="28714" spans="1:2" x14ac:dyDescent="0.35">
      <c r="A28714" t="s">
        <v>23245</v>
      </c>
      <c r="B28714" t="str">
        <f t="shared" si="448"/>
        <v>tramponline.shop</v>
      </c>
    </row>
    <row r="28715" spans="1:2" x14ac:dyDescent="0.35">
      <c r="A28715" t="s">
        <v>23246</v>
      </c>
      <c r="B28715" t="str">
        <f t="shared" si="448"/>
        <v>bntrr.fun</v>
      </c>
    </row>
    <row r="28716" spans="1:2" x14ac:dyDescent="0.35">
      <c r="A28716" t="s">
        <v>23247</v>
      </c>
      <c r="B28716" t="str">
        <f t="shared" si="448"/>
        <v>khaleejtrip.com</v>
      </c>
    </row>
    <row r="28717" spans="1:2" x14ac:dyDescent="0.35">
      <c r="A28717" t="s">
        <v>23248</v>
      </c>
      <c r="B28717" t="str">
        <f t="shared" si="448"/>
        <v>nursing-degrees-56807.bond</v>
      </c>
    </row>
    <row r="28718" spans="1:2" x14ac:dyDescent="0.35">
      <c r="A28718" t="s">
        <v>23249</v>
      </c>
      <c r="B28718" t="str">
        <f t="shared" si="448"/>
        <v>parsonbread.site</v>
      </c>
    </row>
    <row r="28719" spans="1:2" x14ac:dyDescent="0.35">
      <c r="A28719" t="s">
        <v>23250</v>
      </c>
      <c r="B28719" t="str">
        <f t="shared" si="448"/>
        <v>droidgators.com</v>
      </c>
    </row>
    <row r="28720" spans="1:2" x14ac:dyDescent="0.35">
      <c r="A28720" t="s">
        <v>23251</v>
      </c>
      <c r="B28720" t="str">
        <f t="shared" si="448"/>
        <v>retindustria.org</v>
      </c>
    </row>
    <row r="28721" spans="1:2" x14ac:dyDescent="0.35">
      <c r="A28721" t="s">
        <v>23252</v>
      </c>
      <c r="B28721" t="str">
        <f t="shared" si="448"/>
        <v>milk-a.com</v>
      </c>
    </row>
    <row r="28722" spans="1:2" x14ac:dyDescent="0.35">
      <c r="A28722" t="s">
        <v>23253</v>
      </c>
      <c r="B28722" t="str">
        <f t="shared" si="448"/>
        <v>cspvision.com</v>
      </c>
    </row>
    <row r="28723" spans="1:2" x14ac:dyDescent="0.35">
      <c r="A28723" t="s">
        <v>23254</v>
      </c>
      <c r="B28723" t="str">
        <f t="shared" si="448"/>
        <v>lexander.media</v>
      </c>
    </row>
    <row r="28724" spans="1:2" x14ac:dyDescent="0.35">
      <c r="A28724" t="s">
        <v>23255</v>
      </c>
      <c r="B28724" t="str">
        <f t="shared" si="448"/>
        <v>bodog.wtf</v>
      </c>
    </row>
    <row r="28725" spans="1:2" x14ac:dyDescent="0.35">
      <c r="A28725" t="s">
        <v>23256</v>
      </c>
      <c r="B28725" t="str">
        <f t="shared" si="448"/>
        <v>militantunionistfeminists.com</v>
      </c>
    </row>
    <row r="28726" spans="1:2" x14ac:dyDescent="0.35">
      <c r="A28726" t="s">
        <v>23257</v>
      </c>
      <c r="B28726" t="str">
        <f t="shared" si="448"/>
        <v>doorcountygala.com</v>
      </c>
    </row>
    <row r="28727" spans="1:2" x14ac:dyDescent="0.35">
      <c r="A28727" t="s">
        <v>23258</v>
      </c>
      <c r="B28727" t="str">
        <f t="shared" si="448"/>
        <v>always-in-mood.shop</v>
      </c>
    </row>
    <row r="28728" spans="1:2" x14ac:dyDescent="0.35">
      <c r="A28728" t="s">
        <v>23259</v>
      </c>
      <c r="B28728" t="str">
        <f t="shared" si="448"/>
        <v>shortformscaling.com</v>
      </c>
    </row>
    <row r="28729" spans="1:2" x14ac:dyDescent="0.35">
      <c r="A28729" t="s">
        <v>23260</v>
      </c>
      <c r="B28729" t="str">
        <f t="shared" si="448"/>
        <v>lisasellsut.com</v>
      </c>
    </row>
    <row r="28730" spans="1:2" x14ac:dyDescent="0.35">
      <c r="A28730" t="s">
        <v>23261</v>
      </c>
      <c r="B28730" t="str">
        <f t="shared" si="448"/>
        <v>nusembanews.com</v>
      </c>
    </row>
    <row r="28731" spans="1:2" x14ac:dyDescent="0.35">
      <c r="A28731" t="s">
        <v>23262</v>
      </c>
      <c r="B28731" t="str">
        <f t="shared" si="448"/>
        <v>stanwoodwa.gov</v>
      </c>
    </row>
    <row r="28732" spans="1:2" x14ac:dyDescent="0.35">
      <c r="A28732" t="s">
        <v>23263</v>
      </c>
      <c r="B28732" t="str">
        <f t="shared" si="448"/>
        <v>ri2je.xyz</v>
      </c>
    </row>
    <row r="28733" spans="1:2" x14ac:dyDescent="0.35">
      <c r="A28733" t="s">
        <v>23264</v>
      </c>
      <c r="B28733" t="str">
        <f t="shared" si="448"/>
        <v>wo-seoworks.win</v>
      </c>
    </row>
    <row r="28734" spans="1:2" x14ac:dyDescent="0.35">
      <c r="A28734" t="s">
        <v>23265</v>
      </c>
      <c r="B28734" t="str">
        <f t="shared" si="448"/>
        <v>sls.cleaning</v>
      </c>
    </row>
    <row r="28735" spans="1:2" x14ac:dyDescent="0.35">
      <c r="A28735" t="s">
        <v>23266</v>
      </c>
      <c r="B28735" t="str">
        <f t="shared" si="448"/>
        <v>icam-bm.com</v>
      </c>
    </row>
    <row r="28736" spans="1:2" x14ac:dyDescent="0.35">
      <c r="A28736" t="s">
        <v>23267</v>
      </c>
      <c r="B28736" t="str">
        <f t="shared" si="448"/>
        <v>ylboyin.com</v>
      </c>
    </row>
    <row r="28737" spans="1:2" x14ac:dyDescent="0.35">
      <c r="A28737" t="s">
        <v>23268</v>
      </c>
      <c r="B28737" t="str">
        <f t="shared" si="448"/>
        <v>vandvtowing.com</v>
      </c>
    </row>
    <row r="28738" spans="1:2" x14ac:dyDescent="0.35">
      <c r="A28738" t="s">
        <v>23269</v>
      </c>
      <c r="B28738" t="str">
        <f t="shared" si="448"/>
        <v>issueui.com</v>
      </c>
    </row>
    <row r="28739" spans="1:2" x14ac:dyDescent="0.35">
      <c r="A28739" t="s">
        <v>23270</v>
      </c>
      <c r="B28739" t="str">
        <f t="shared" ref="B28739:B28802" si="449">TRIM(A28739)</f>
        <v>9217.wtf</v>
      </c>
    </row>
    <row r="28740" spans="1:2" x14ac:dyDescent="0.35">
      <c r="A28740" t="s">
        <v>23271</v>
      </c>
      <c r="B28740" t="str">
        <f t="shared" si="449"/>
        <v>zhengyingpm.com</v>
      </c>
    </row>
    <row r="28741" spans="1:2" x14ac:dyDescent="0.35">
      <c r="A28741" t="s">
        <v>23272</v>
      </c>
      <c r="B28741" t="str">
        <f t="shared" si="449"/>
        <v>donnasaplique.store</v>
      </c>
    </row>
    <row r="28742" spans="1:2" x14ac:dyDescent="0.35">
      <c r="A28742" t="s">
        <v>23273</v>
      </c>
      <c r="B28742" t="str">
        <f t="shared" si="449"/>
        <v>lyfewrk.com</v>
      </c>
    </row>
    <row r="28743" spans="1:2" x14ac:dyDescent="0.35">
      <c r="A28743" t="s">
        <v>23274</v>
      </c>
      <c r="B28743" t="str">
        <f t="shared" si="449"/>
        <v>smartoption.space</v>
      </c>
    </row>
    <row r="28744" spans="1:2" x14ac:dyDescent="0.35">
      <c r="A28744" t="s">
        <v>23275</v>
      </c>
      <c r="B28744" t="str">
        <f t="shared" si="449"/>
        <v>stoopnicotina.com</v>
      </c>
    </row>
    <row r="28745" spans="1:2" x14ac:dyDescent="0.35">
      <c r="A28745" t="s">
        <v>23276</v>
      </c>
      <c r="B28745" t="str">
        <f t="shared" si="449"/>
        <v>vericlever.cloud</v>
      </c>
    </row>
    <row r="28746" spans="1:2" x14ac:dyDescent="0.35">
      <c r="A28746" t="s">
        <v>23277</v>
      </c>
      <c r="B28746" t="str">
        <f t="shared" si="449"/>
        <v>aonui.xyz</v>
      </c>
    </row>
    <row r="28747" spans="1:2" x14ac:dyDescent="0.35">
      <c r="A28747" t="s">
        <v>23278</v>
      </c>
      <c r="B28747" t="str">
        <f t="shared" si="449"/>
        <v>geowild-geometre.com</v>
      </c>
    </row>
    <row r="28748" spans="1:2" x14ac:dyDescent="0.35">
      <c r="A28748" t="s">
        <v>23279</v>
      </c>
      <c r="B28748" t="str">
        <f t="shared" si="449"/>
        <v>tuationflexpmico52tterstract.space</v>
      </c>
    </row>
    <row r="28749" spans="1:2" x14ac:dyDescent="0.35">
      <c r="A28749" t="s">
        <v>23280</v>
      </c>
      <c r="B28749" t="str">
        <f t="shared" si="449"/>
        <v>jucesp-gov.org</v>
      </c>
    </row>
    <row r="28750" spans="1:2" x14ac:dyDescent="0.35">
      <c r="A28750" t="s">
        <v>23281</v>
      </c>
      <c r="B28750" t="str">
        <f t="shared" si="449"/>
        <v>jkrqb.vip</v>
      </c>
    </row>
    <row r="28751" spans="1:2" x14ac:dyDescent="0.35">
      <c r="A28751" t="s">
        <v>23282</v>
      </c>
      <c r="B28751" t="str">
        <f t="shared" si="449"/>
        <v>dercontenter.com</v>
      </c>
    </row>
    <row r="28752" spans="1:2" x14ac:dyDescent="0.35">
      <c r="A28752" t="s">
        <v>23283</v>
      </c>
      <c r="B28752" t="str">
        <f t="shared" si="449"/>
        <v>verdantbike.com</v>
      </c>
    </row>
    <row r="28753" spans="1:2" x14ac:dyDescent="0.35">
      <c r="A28753" t="s">
        <v>23284</v>
      </c>
      <c r="B28753" t="str">
        <f t="shared" si="449"/>
        <v>customized4uinc.com</v>
      </c>
    </row>
    <row r="28754" spans="1:2" x14ac:dyDescent="0.35">
      <c r="A28754" t="s">
        <v>23285</v>
      </c>
      <c r="B28754" t="str">
        <f t="shared" si="449"/>
        <v>birthequitycorps.com</v>
      </c>
    </row>
    <row r="28755" spans="1:2" x14ac:dyDescent="0.35">
      <c r="A28755" t="s">
        <v>23286</v>
      </c>
      <c r="B28755" t="str">
        <f t="shared" si="449"/>
        <v>aib-mobi.com</v>
      </c>
    </row>
    <row r="28756" spans="1:2" x14ac:dyDescent="0.35">
      <c r="A28756" t="s">
        <v>23287</v>
      </c>
      <c r="B28756" t="str">
        <f t="shared" si="449"/>
        <v>ideasgrupocreativo.com</v>
      </c>
    </row>
    <row r="28757" spans="1:2" x14ac:dyDescent="0.35">
      <c r="A28757" t="s">
        <v>23288</v>
      </c>
      <c r="B28757" t="str">
        <f t="shared" si="449"/>
        <v>myravebible.com</v>
      </c>
    </row>
    <row r="28758" spans="1:2" x14ac:dyDescent="0.35">
      <c r="A28758" t="s">
        <v>23289</v>
      </c>
      <c r="B28758" t="str">
        <f t="shared" si="449"/>
        <v>86286.top</v>
      </c>
    </row>
    <row r="28759" spans="1:2" x14ac:dyDescent="0.35">
      <c r="A28759" t="s">
        <v>23290</v>
      </c>
      <c r="B28759" t="str">
        <f t="shared" si="449"/>
        <v>musafirku.com</v>
      </c>
    </row>
    <row r="28760" spans="1:2" x14ac:dyDescent="0.35">
      <c r="A28760" t="s">
        <v>23291</v>
      </c>
      <c r="B28760" t="str">
        <f t="shared" si="449"/>
        <v>keywordax.com</v>
      </c>
    </row>
    <row r="28761" spans="1:2" x14ac:dyDescent="0.35">
      <c r="A28761" t="s">
        <v>23292</v>
      </c>
      <c r="B28761" t="str">
        <f t="shared" si="449"/>
        <v>hkcryptocasino.com</v>
      </c>
    </row>
    <row r="28762" spans="1:2" x14ac:dyDescent="0.35">
      <c r="A28762" t="s">
        <v>23293</v>
      </c>
      <c r="B28762" t="str">
        <f t="shared" si="449"/>
        <v>sf9191.com</v>
      </c>
    </row>
    <row r="28763" spans="1:2" x14ac:dyDescent="0.35">
      <c r="A28763" t="s">
        <v>23294</v>
      </c>
      <c r="B28763" t="str">
        <f t="shared" si="449"/>
        <v>britishairportstransfers.com</v>
      </c>
    </row>
    <row r="28764" spans="1:2" x14ac:dyDescent="0.35">
      <c r="A28764" t="s">
        <v>23295</v>
      </c>
      <c r="B28764" t="str">
        <f t="shared" si="449"/>
        <v>sahabatgaruda.com</v>
      </c>
    </row>
    <row r="28765" spans="1:2" x14ac:dyDescent="0.35">
      <c r="A28765" t="s">
        <v>23296</v>
      </c>
      <c r="B28765" t="str">
        <f t="shared" si="449"/>
        <v>kenkicad.com</v>
      </c>
    </row>
    <row r="28766" spans="1:2" x14ac:dyDescent="0.35">
      <c r="A28766" t="s">
        <v>23297</v>
      </c>
      <c r="B28766" t="str">
        <f t="shared" si="449"/>
        <v>melaninqueen.store</v>
      </c>
    </row>
    <row r="28767" spans="1:2" x14ac:dyDescent="0.35">
      <c r="A28767" t="s">
        <v>23298</v>
      </c>
      <c r="B28767" t="str">
        <f t="shared" si="449"/>
        <v>11383311.com</v>
      </c>
    </row>
    <row r="28768" spans="1:2" x14ac:dyDescent="0.35">
      <c r="A28768" t="s">
        <v>23299</v>
      </c>
      <c r="B28768" t="str">
        <f t="shared" si="449"/>
        <v>hp91.xyz</v>
      </c>
    </row>
    <row r="28769" spans="1:2" x14ac:dyDescent="0.35">
      <c r="A28769" t="s">
        <v>23300</v>
      </c>
      <c r="B28769" t="str">
        <f t="shared" si="449"/>
        <v>vietfashionpro2017.com</v>
      </c>
    </row>
    <row r="28770" spans="1:2" x14ac:dyDescent="0.35">
      <c r="A28770" t="s">
        <v>23301</v>
      </c>
      <c r="B28770" t="str">
        <f t="shared" si="449"/>
        <v>storage-batteries-home-battery.website</v>
      </c>
    </row>
    <row r="28771" spans="1:2" x14ac:dyDescent="0.35">
      <c r="A28771" t="s">
        <v>23302</v>
      </c>
      <c r="B28771" t="str">
        <f t="shared" si="449"/>
        <v>mspvdm.com</v>
      </c>
    </row>
    <row r="28772" spans="1:2" x14ac:dyDescent="0.35">
      <c r="A28772" t="s">
        <v>23303</v>
      </c>
      <c r="B28772" t="str">
        <f t="shared" si="449"/>
        <v>88257.buzz</v>
      </c>
    </row>
    <row r="28773" spans="1:2" x14ac:dyDescent="0.35">
      <c r="A28773" t="s">
        <v>23304</v>
      </c>
      <c r="B28773" t="str">
        <f t="shared" si="449"/>
        <v>adsking04.site</v>
      </c>
    </row>
    <row r="28774" spans="1:2" x14ac:dyDescent="0.35">
      <c r="A28774" t="s">
        <v>23305</v>
      </c>
      <c r="B28774" t="str">
        <f t="shared" si="449"/>
        <v>763.ink</v>
      </c>
    </row>
    <row r="28775" spans="1:2" x14ac:dyDescent="0.35">
      <c r="A28775" t="s">
        <v>23306</v>
      </c>
      <c r="B28775" t="str">
        <f t="shared" si="449"/>
        <v>xn--oy2b17m2nd2rb.com</v>
      </c>
    </row>
    <row r="28776" spans="1:2" x14ac:dyDescent="0.35">
      <c r="A28776" t="s">
        <v>23307</v>
      </c>
      <c r="B28776" t="str">
        <f t="shared" si="449"/>
        <v>effectivewaystogetridflies.site</v>
      </c>
    </row>
    <row r="28777" spans="1:2" x14ac:dyDescent="0.35">
      <c r="A28777" t="s">
        <v>23308</v>
      </c>
      <c r="B28777" t="str">
        <f t="shared" si="449"/>
        <v>retratosphotographyga.com</v>
      </c>
    </row>
    <row r="28778" spans="1:2" x14ac:dyDescent="0.35">
      <c r="A28778" t="s">
        <v>23309</v>
      </c>
      <c r="B28778" t="str">
        <f t="shared" si="449"/>
        <v>tachyonowl.net</v>
      </c>
    </row>
    <row r="28779" spans="1:2" x14ac:dyDescent="0.35">
      <c r="A28779" t="s">
        <v>23310</v>
      </c>
      <c r="B28779" t="str">
        <f t="shared" si="449"/>
        <v>collectdanc.com</v>
      </c>
    </row>
    <row r="28780" spans="1:2" x14ac:dyDescent="0.35">
      <c r="A28780" t="s">
        <v>23311</v>
      </c>
      <c r="B28780" t="str">
        <f t="shared" si="449"/>
        <v>clubedadrogaria.com</v>
      </c>
    </row>
    <row r="28781" spans="1:2" x14ac:dyDescent="0.35">
      <c r="A28781" t="s">
        <v>23312</v>
      </c>
      <c r="B28781" t="str">
        <f t="shared" si="449"/>
        <v>rajabet188.net</v>
      </c>
    </row>
    <row r="28782" spans="1:2" x14ac:dyDescent="0.35">
      <c r="A28782" t="s">
        <v>23313</v>
      </c>
      <c r="B28782" t="str">
        <f t="shared" si="449"/>
        <v>lixgm8mf56.top</v>
      </c>
    </row>
    <row r="28783" spans="1:2" x14ac:dyDescent="0.35">
      <c r="A28783" t="s">
        <v>23314</v>
      </c>
      <c r="B28783" t="str">
        <f t="shared" si="449"/>
        <v>futbolerosgye.com</v>
      </c>
    </row>
    <row r="28784" spans="1:2" x14ac:dyDescent="0.35">
      <c r="A28784" t="s">
        <v>23315</v>
      </c>
      <c r="B28784" t="str">
        <f t="shared" si="449"/>
        <v>ls.game</v>
      </c>
    </row>
    <row r="28785" spans="1:2" x14ac:dyDescent="0.35">
      <c r="A28785" t="s">
        <v>23316</v>
      </c>
      <c r="B28785" t="str">
        <f t="shared" si="449"/>
        <v>asmezee.com</v>
      </c>
    </row>
    <row r="28786" spans="1:2" x14ac:dyDescent="0.35">
      <c r="A28786" t="s">
        <v>23317</v>
      </c>
      <c r="B28786" t="str">
        <f t="shared" si="449"/>
        <v>batescountymo.gov</v>
      </c>
    </row>
    <row r="28787" spans="1:2" x14ac:dyDescent="0.35">
      <c r="A28787" t="s">
        <v>23318</v>
      </c>
      <c r="B28787" t="str">
        <f t="shared" si="449"/>
        <v>turretgrown.site</v>
      </c>
    </row>
    <row r="28788" spans="1:2" x14ac:dyDescent="0.35">
      <c r="A28788" t="s">
        <v>23319</v>
      </c>
      <c r="B28788" t="str">
        <f t="shared" si="449"/>
        <v>discordintro.com</v>
      </c>
    </row>
    <row r="28789" spans="1:2" x14ac:dyDescent="0.35">
      <c r="A28789" t="s">
        <v>23320</v>
      </c>
      <c r="B28789" t="str">
        <f t="shared" si="449"/>
        <v>77428.asia</v>
      </c>
    </row>
    <row r="28790" spans="1:2" x14ac:dyDescent="0.35">
      <c r="A28790" t="s">
        <v>23321</v>
      </c>
      <c r="B28790" t="str">
        <f t="shared" si="449"/>
        <v>hm181r.shop</v>
      </c>
    </row>
    <row r="28791" spans="1:2" x14ac:dyDescent="0.35">
      <c r="A28791" t="s">
        <v>23322</v>
      </c>
      <c r="B28791" t="str">
        <f t="shared" si="449"/>
        <v>yardshielder.com</v>
      </c>
    </row>
    <row r="28792" spans="1:2" x14ac:dyDescent="0.35">
      <c r="A28792" t="s">
        <v>23323</v>
      </c>
      <c r="B28792" t="str">
        <f t="shared" si="449"/>
        <v>importantsofmedicalmarijuana.net</v>
      </c>
    </row>
    <row r="28793" spans="1:2" x14ac:dyDescent="0.35">
      <c r="A28793" t="s">
        <v>23324</v>
      </c>
      <c r="B28793" t="str">
        <f t="shared" si="449"/>
        <v>whatupchat.com</v>
      </c>
    </row>
    <row r="28794" spans="1:2" x14ac:dyDescent="0.35">
      <c r="A28794" t="s">
        <v>23325</v>
      </c>
      <c r="B28794" t="str">
        <f t="shared" si="449"/>
        <v>kitchen-soul77.store</v>
      </c>
    </row>
    <row r="28795" spans="1:2" x14ac:dyDescent="0.35">
      <c r="A28795" t="s">
        <v>23326</v>
      </c>
      <c r="B28795" t="str">
        <f t="shared" si="449"/>
        <v>westturbo.net</v>
      </c>
    </row>
    <row r="28796" spans="1:2" x14ac:dyDescent="0.35">
      <c r="A28796" t="s">
        <v>23327</v>
      </c>
      <c r="B28796" t="str">
        <f t="shared" si="449"/>
        <v>scatterlignt.com</v>
      </c>
    </row>
    <row r="28797" spans="1:2" x14ac:dyDescent="0.35">
      <c r="A28797" t="s">
        <v>23328</v>
      </c>
      <c r="B28797" t="str">
        <f t="shared" si="449"/>
        <v>ccscareer.com</v>
      </c>
    </row>
    <row r="28798" spans="1:2" x14ac:dyDescent="0.35">
      <c r="A28798" t="s">
        <v>23329</v>
      </c>
      <c r="B28798" t="str">
        <f t="shared" si="449"/>
        <v>gpkia.com</v>
      </c>
    </row>
    <row r="28799" spans="1:2" x14ac:dyDescent="0.35">
      <c r="A28799" t="s">
        <v>23330</v>
      </c>
      <c r="B28799" t="str">
        <f t="shared" si="449"/>
        <v>abba-fort-wayne-restorations-guild-furniture-art-antiques.com</v>
      </c>
    </row>
    <row r="28800" spans="1:2" x14ac:dyDescent="0.35">
      <c r="A28800" t="s">
        <v>23331</v>
      </c>
      <c r="B28800" t="str">
        <f t="shared" si="449"/>
        <v>moda-marches.com</v>
      </c>
    </row>
    <row r="28801" spans="1:2" x14ac:dyDescent="0.35">
      <c r="A28801" t="s">
        <v>23332</v>
      </c>
      <c r="B28801" t="str">
        <f t="shared" si="449"/>
        <v>moneyslay.club</v>
      </c>
    </row>
    <row r="28802" spans="1:2" x14ac:dyDescent="0.35">
      <c r="A28802" t="s">
        <v>23333</v>
      </c>
      <c r="B28802" t="str">
        <f t="shared" si="449"/>
        <v>cloudconglomerateblade.click</v>
      </c>
    </row>
    <row r="28803" spans="1:2" x14ac:dyDescent="0.35">
      <c r="A28803" t="s">
        <v>23334</v>
      </c>
      <c r="B28803" t="str">
        <f t="shared" ref="B28803:B28866" si="450">TRIM(A28803)</f>
        <v>torine.one</v>
      </c>
    </row>
    <row r="28804" spans="1:2" x14ac:dyDescent="0.35">
      <c r="A28804" t="s">
        <v>23335</v>
      </c>
      <c r="B28804" t="str">
        <f t="shared" si="450"/>
        <v>zulfibukhari.com</v>
      </c>
    </row>
    <row r="28805" spans="1:2" x14ac:dyDescent="0.35">
      <c r="A28805" t="s">
        <v>23336</v>
      </c>
      <c r="B28805" t="str">
        <f t="shared" si="450"/>
        <v>coswick.site</v>
      </c>
    </row>
    <row r="28806" spans="1:2" x14ac:dyDescent="0.35">
      <c r="A28806" t="s">
        <v>23337</v>
      </c>
      <c r="B28806" t="str">
        <f t="shared" si="450"/>
        <v>segmentenergo.asia</v>
      </c>
    </row>
    <row r="28807" spans="1:2" x14ac:dyDescent="0.35">
      <c r="A28807" t="s">
        <v>23338</v>
      </c>
      <c r="B28807" t="str">
        <f t="shared" si="450"/>
        <v>mobilechaya.com</v>
      </c>
    </row>
    <row r="28808" spans="1:2" x14ac:dyDescent="0.35">
      <c r="A28808" t="s">
        <v>23339</v>
      </c>
      <c r="B28808" t="str">
        <f t="shared" si="450"/>
        <v>22cc96.com</v>
      </c>
    </row>
    <row r="28809" spans="1:2" x14ac:dyDescent="0.35">
      <c r="A28809" t="s">
        <v>23340</v>
      </c>
      <c r="B28809" t="str">
        <f t="shared" si="450"/>
        <v>outsidebridge.com</v>
      </c>
    </row>
    <row r="28810" spans="1:2" x14ac:dyDescent="0.35">
      <c r="A28810" t="s">
        <v>23341</v>
      </c>
      <c r="B28810" t="str">
        <f t="shared" si="450"/>
        <v>petbedreviewz.net</v>
      </c>
    </row>
    <row r="28811" spans="1:2" x14ac:dyDescent="0.35">
      <c r="A28811" t="s">
        <v>23342</v>
      </c>
      <c r="B28811" t="str">
        <f t="shared" si="450"/>
        <v>azinobonus777.top</v>
      </c>
    </row>
    <row r="28812" spans="1:2" x14ac:dyDescent="0.35">
      <c r="A28812" t="s">
        <v>23343</v>
      </c>
      <c r="B28812" t="str">
        <f t="shared" si="450"/>
        <v>yummylicious365.com</v>
      </c>
    </row>
    <row r="28813" spans="1:2" x14ac:dyDescent="0.35">
      <c r="A28813" t="s">
        <v>23344</v>
      </c>
      <c r="B28813" t="str">
        <f t="shared" si="450"/>
        <v>zb280.pro</v>
      </c>
    </row>
    <row r="28814" spans="1:2" x14ac:dyDescent="0.35">
      <c r="A28814" t="s">
        <v>23345</v>
      </c>
      <c r="B28814" t="str">
        <f t="shared" si="450"/>
        <v>favs.store</v>
      </c>
    </row>
    <row r="28815" spans="1:2" x14ac:dyDescent="0.35">
      <c r="A28815" t="s">
        <v>23346</v>
      </c>
      <c r="B28815" t="str">
        <f t="shared" si="450"/>
        <v>7rg0v9.com</v>
      </c>
    </row>
    <row r="28816" spans="1:2" x14ac:dyDescent="0.35">
      <c r="A28816" t="s">
        <v>23347</v>
      </c>
      <c r="B28816" t="str">
        <f t="shared" si="450"/>
        <v>lulumee.com</v>
      </c>
    </row>
    <row r="28817" spans="1:2" x14ac:dyDescent="0.35">
      <c r="A28817" t="s">
        <v>23348</v>
      </c>
      <c r="B28817" t="str">
        <f t="shared" si="450"/>
        <v>tiantong.org</v>
      </c>
    </row>
    <row r="28818" spans="1:2" x14ac:dyDescent="0.35">
      <c r="A28818" t="s">
        <v>23349</v>
      </c>
      <c r="B28818" t="str">
        <f t="shared" si="450"/>
        <v>ican.africa</v>
      </c>
    </row>
    <row r="28819" spans="1:2" x14ac:dyDescent="0.35">
      <c r="A28819" t="s">
        <v>23350</v>
      </c>
      <c r="B28819" t="str">
        <f t="shared" si="450"/>
        <v>neo.top</v>
      </c>
    </row>
    <row r="28820" spans="1:2" x14ac:dyDescent="0.35">
      <c r="A28820" t="s">
        <v>23351</v>
      </c>
      <c r="B28820" t="str">
        <f t="shared" si="450"/>
        <v>samedelmanhrvatska.com</v>
      </c>
    </row>
    <row r="28821" spans="1:2" x14ac:dyDescent="0.35">
      <c r="A28821" t="s">
        <v>23352</v>
      </c>
      <c r="B28821" t="str">
        <f t="shared" si="450"/>
        <v>scotland-tour-deals.today</v>
      </c>
    </row>
    <row r="28822" spans="1:2" x14ac:dyDescent="0.35">
      <c r="A28822" t="s">
        <v>23353</v>
      </c>
      <c r="B28822" t="str">
        <f t="shared" si="450"/>
        <v>texans4excellenceineducation.org</v>
      </c>
    </row>
    <row r="28823" spans="1:2" x14ac:dyDescent="0.35">
      <c r="A28823" t="s">
        <v>23354</v>
      </c>
      <c r="B28823" t="str">
        <f t="shared" si="450"/>
        <v>hanoversinch.com</v>
      </c>
    </row>
    <row r="28824" spans="1:2" x14ac:dyDescent="0.35">
      <c r="A28824" t="s">
        <v>23355</v>
      </c>
      <c r="B28824" t="str">
        <f t="shared" si="450"/>
        <v>haynes-schache.com</v>
      </c>
    </row>
    <row r="28825" spans="1:2" x14ac:dyDescent="0.35">
      <c r="A28825" t="s">
        <v>23356</v>
      </c>
      <c r="B28825" t="str">
        <f t="shared" si="450"/>
        <v>povhuo.com</v>
      </c>
    </row>
    <row r="28826" spans="1:2" x14ac:dyDescent="0.35">
      <c r="A28826" t="s">
        <v>23357</v>
      </c>
      <c r="B28826" t="str">
        <f t="shared" si="450"/>
        <v>elbazardecamelia.com</v>
      </c>
    </row>
    <row r="28827" spans="1:2" x14ac:dyDescent="0.35">
      <c r="A28827" t="s">
        <v>23358</v>
      </c>
      <c r="B28827" t="str">
        <f t="shared" si="450"/>
        <v>jirit.com</v>
      </c>
    </row>
    <row r="28828" spans="1:2" x14ac:dyDescent="0.35">
      <c r="A28828" t="s">
        <v>23359</v>
      </c>
      <c r="B28828" t="str">
        <f t="shared" si="450"/>
        <v>hxms038.com</v>
      </c>
    </row>
    <row r="28829" spans="1:2" x14ac:dyDescent="0.35">
      <c r="A28829" t="s">
        <v>23360</v>
      </c>
      <c r="B28829" t="str">
        <f t="shared" si="450"/>
        <v>srilaksh.com</v>
      </c>
    </row>
    <row r="28830" spans="1:2" x14ac:dyDescent="0.35">
      <c r="A28830" t="s">
        <v>23361</v>
      </c>
      <c r="B28830" t="str">
        <f t="shared" si="450"/>
        <v>muktinathtrip.com</v>
      </c>
    </row>
    <row r="28831" spans="1:2" x14ac:dyDescent="0.35">
      <c r="A28831" t="s">
        <v>23362</v>
      </c>
      <c r="B28831" t="str">
        <f t="shared" si="450"/>
        <v>peoples.boston</v>
      </c>
    </row>
    <row r="28832" spans="1:2" x14ac:dyDescent="0.35">
      <c r="A28832" t="s">
        <v>23363</v>
      </c>
      <c r="B28832" t="str">
        <f t="shared" si="450"/>
        <v>couponsnow19.online</v>
      </c>
    </row>
    <row r="28833" spans="1:2" x14ac:dyDescent="0.35">
      <c r="A28833" t="s">
        <v>23364</v>
      </c>
      <c r="B28833" t="str">
        <f t="shared" si="450"/>
        <v>jip3fnsdpi.life</v>
      </c>
    </row>
    <row r="28834" spans="1:2" x14ac:dyDescent="0.35">
      <c r="A28834" t="s">
        <v>23365</v>
      </c>
      <c r="B28834" t="str">
        <f t="shared" si="450"/>
        <v>officezoneinc.com</v>
      </c>
    </row>
    <row r="28835" spans="1:2" x14ac:dyDescent="0.35">
      <c r="A28835" t="s">
        <v>23366</v>
      </c>
      <c r="B28835" t="str">
        <f t="shared" si="450"/>
        <v>fin-myspace.quest</v>
      </c>
    </row>
    <row r="28836" spans="1:2" x14ac:dyDescent="0.35">
      <c r="A28836" t="s">
        <v>23367</v>
      </c>
      <c r="B28836" t="str">
        <f t="shared" si="450"/>
        <v>gojgl.com</v>
      </c>
    </row>
    <row r="28837" spans="1:2" x14ac:dyDescent="0.35">
      <c r="A28837" t="s">
        <v>23368</v>
      </c>
      <c r="B28837" t="str">
        <f t="shared" si="450"/>
        <v>frozenwaterballs.com</v>
      </c>
    </row>
    <row r="28838" spans="1:2" x14ac:dyDescent="0.35">
      <c r="A28838" t="s">
        <v>23369</v>
      </c>
      <c r="B28838" t="str">
        <f t="shared" si="450"/>
        <v>wxzcfhmc.com</v>
      </c>
    </row>
    <row r="28839" spans="1:2" x14ac:dyDescent="0.35">
      <c r="A28839" t="s">
        <v>23370</v>
      </c>
      <c r="B28839" t="str">
        <f t="shared" si="450"/>
        <v>worldo.quest</v>
      </c>
    </row>
    <row r="28840" spans="1:2" x14ac:dyDescent="0.35">
      <c r="A28840" t="s">
        <v>23371</v>
      </c>
      <c r="B28840" t="str">
        <f t="shared" si="450"/>
        <v>liberdadeempreendedora.store</v>
      </c>
    </row>
    <row r="28841" spans="1:2" x14ac:dyDescent="0.35">
      <c r="A28841" t="s">
        <v>23372</v>
      </c>
      <c r="B28841" t="str">
        <f t="shared" si="450"/>
        <v>lejmxjeu.com</v>
      </c>
    </row>
    <row r="28842" spans="1:2" x14ac:dyDescent="0.35">
      <c r="A28842" t="s">
        <v>23373</v>
      </c>
      <c r="B28842" t="str">
        <f t="shared" si="450"/>
        <v>01app15.vip</v>
      </c>
    </row>
    <row r="28843" spans="1:2" x14ac:dyDescent="0.35">
      <c r="A28843" t="s">
        <v>23374</v>
      </c>
      <c r="B28843" t="str">
        <f t="shared" si="450"/>
        <v>xreart.net</v>
      </c>
    </row>
    <row r="28844" spans="1:2" x14ac:dyDescent="0.35">
      <c r="A28844" t="s">
        <v>23375</v>
      </c>
      <c r="B28844" t="str">
        <f t="shared" si="450"/>
        <v>dream-sequence.com</v>
      </c>
    </row>
    <row r="28845" spans="1:2" x14ac:dyDescent="0.35">
      <c r="A28845" t="s">
        <v>23376</v>
      </c>
      <c r="B28845" t="str">
        <f t="shared" si="450"/>
        <v>okeko5.shop</v>
      </c>
    </row>
    <row r="28846" spans="1:2" x14ac:dyDescent="0.35">
      <c r="A28846" t="s">
        <v>23377</v>
      </c>
      <c r="B28846" t="str">
        <f t="shared" si="450"/>
        <v>staticirmt.top</v>
      </c>
    </row>
    <row r="28847" spans="1:2" x14ac:dyDescent="0.35">
      <c r="A28847" t="s">
        <v>23378</v>
      </c>
      <c r="B28847" t="str">
        <f t="shared" si="450"/>
        <v>xn--4k0b25f84llmf1wdk2dkv8a.net</v>
      </c>
    </row>
    <row r="28848" spans="1:2" x14ac:dyDescent="0.35">
      <c r="A28848" t="s">
        <v>23379</v>
      </c>
      <c r="B28848" t="str">
        <f t="shared" si="450"/>
        <v>urbinsvintage.com</v>
      </c>
    </row>
    <row r="28849" spans="1:2" x14ac:dyDescent="0.35">
      <c r="A28849" t="s">
        <v>23380</v>
      </c>
      <c r="B28849" t="str">
        <f t="shared" si="450"/>
        <v>d2944.top</v>
      </c>
    </row>
    <row r="28850" spans="1:2" x14ac:dyDescent="0.35">
      <c r="A28850" t="s">
        <v>23381</v>
      </c>
      <c r="B28850" t="str">
        <f t="shared" si="450"/>
        <v>posto.buzz</v>
      </c>
    </row>
    <row r="28851" spans="1:2" x14ac:dyDescent="0.35">
      <c r="A28851" t="s">
        <v>23382</v>
      </c>
      <c r="B28851" t="str">
        <f t="shared" si="450"/>
        <v>trenes-suiza.com</v>
      </c>
    </row>
    <row r="28852" spans="1:2" x14ac:dyDescent="0.35">
      <c r="A28852" t="s">
        <v>23383</v>
      </c>
      <c r="B28852" t="str">
        <f t="shared" si="450"/>
        <v>roomconsidered.com</v>
      </c>
    </row>
    <row r="28853" spans="1:2" x14ac:dyDescent="0.35">
      <c r="A28853" t="s">
        <v>23384</v>
      </c>
      <c r="B28853" t="str">
        <f t="shared" si="450"/>
        <v>wikilingo.org</v>
      </c>
    </row>
    <row r="28854" spans="1:2" x14ac:dyDescent="0.35">
      <c r="A28854" t="s">
        <v>23385</v>
      </c>
      <c r="B28854" t="str">
        <f t="shared" si="450"/>
        <v>calcolopercentuale.online</v>
      </c>
    </row>
    <row r="28855" spans="1:2" x14ac:dyDescent="0.35">
      <c r="A28855" t="s">
        <v>23386</v>
      </c>
      <c r="B28855" t="str">
        <f t="shared" si="450"/>
        <v>7go5.com</v>
      </c>
    </row>
    <row r="28856" spans="1:2" x14ac:dyDescent="0.35">
      <c r="A28856" t="s">
        <v>23387</v>
      </c>
      <c r="B28856" t="str">
        <f t="shared" si="450"/>
        <v>hiroshiparticles.com</v>
      </c>
    </row>
    <row r="28857" spans="1:2" x14ac:dyDescent="0.35">
      <c r="A28857" t="s">
        <v>23388</v>
      </c>
      <c r="B28857" t="str">
        <f t="shared" si="450"/>
        <v>gloryheights.top</v>
      </c>
    </row>
    <row r="28858" spans="1:2" x14ac:dyDescent="0.35">
      <c r="A28858" t="s">
        <v>23389</v>
      </c>
      <c r="B28858" t="str">
        <f t="shared" si="450"/>
        <v>ww222449.com</v>
      </c>
    </row>
    <row r="28859" spans="1:2" x14ac:dyDescent="0.35">
      <c r="A28859" t="s">
        <v>23390</v>
      </c>
      <c r="B28859" t="str">
        <f t="shared" si="450"/>
        <v>hats.team</v>
      </c>
    </row>
    <row r="28860" spans="1:2" x14ac:dyDescent="0.35">
      <c r="A28860" t="s">
        <v>23391</v>
      </c>
      <c r="B28860" t="str">
        <f t="shared" si="450"/>
        <v>secureprotectionforce.com</v>
      </c>
    </row>
    <row r="28861" spans="1:2" x14ac:dyDescent="0.35">
      <c r="A28861" t="s">
        <v>23392</v>
      </c>
      <c r="B28861" t="str">
        <f t="shared" si="450"/>
        <v>celtic2.shop</v>
      </c>
    </row>
    <row r="28862" spans="1:2" x14ac:dyDescent="0.35">
      <c r="A28862" t="s">
        <v>23393</v>
      </c>
      <c r="B28862" t="str">
        <f t="shared" si="450"/>
        <v>utilepo.lat</v>
      </c>
    </row>
    <row r="28863" spans="1:2" x14ac:dyDescent="0.35">
      <c r="A28863" t="s">
        <v>23394</v>
      </c>
      <c r="B28863" t="str">
        <f t="shared" si="450"/>
        <v>theaccidentdoctors911.com</v>
      </c>
    </row>
    <row r="28864" spans="1:2" x14ac:dyDescent="0.35">
      <c r="A28864" t="s">
        <v>23395</v>
      </c>
      <c r="B28864" t="str">
        <f t="shared" si="450"/>
        <v>friesvio.com</v>
      </c>
    </row>
    <row r="28865" spans="1:2" x14ac:dyDescent="0.35">
      <c r="A28865" t="s">
        <v>23396</v>
      </c>
      <c r="B28865" t="str">
        <f t="shared" si="450"/>
        <v>pamperme.info</v>
      </c>
    </row>
    <row r="28866" spans="1:2" x14ac:dyDescent="0.35">
      <c r="A28866" t="s">
        <v>23397</v>
      </c>
      <c r="B28866" t="str">
        <f t="shared" si="450"/>
        <v>kcbtexin.com</v>
      </c>
    </row>
    <row r="28867" spans="1:2" x14ac:dyDescent="0.35">
      <c r="A28867" t="s">
        <v>23398</v>
      </c>
      <c r="B28867" t="str">
        <f t="shared" ref="B28867:B28930" si="451">TRIM(A28867)</f>
        <v>subangss16.com</v>
      </c>
    </row>
    <row r="28868" spans="1:2" x14ac:dyDescent="0.35">
      <c r="A28868" t="s">
        <v>23399</v>
      </c>
      <c r="B28868" t="str">
        <f t="shared" si="451"/>
        <v>libigro.org</v>
      </c>
    </row>
    <row r="28869" spans="1:2" x14ac:dyDescent="0.35">
      <c r="A28869" t="s">
        <v>23400</v>
      </c>
      <c r="B28869" t="str">
        <f t="shared" si="451"/>
        <v>bittrexchange.net</v>
      </c>
    </row>
    <row r="28870" spans="1:2" x14ac:dyDescent="0.35">
      <c r="A28870" t="s">
        <v>23401</v>
      </c>
      <c r="B28870" t="str">
        <f t="shared" si="451"/>
        <v>rijbewijsgratisbijdepolitie.store</v>
      </c>
    </row>
    <row r="28871" spans="1:2" x14ac:dyDescent="0.35">
      <c r="A28871" t="s">
        <v>23402</v>
      </c>
      <c r="B28871" t="str">
        <f t="shared" si="451"/>
        <v>gypsyugc.com</v>
      </c>
    </row>
    <row r="28872" spans="1:2" x14ac:dyDescent="0.35">
      <c r="A28872" t="s">
        <v>23403</v>
      </c>
      <c r="B28872" t="str">
        <f t="shared" si="451"/>
        <v>nationalstagestrading.com</v>
      </c>
    </row>
    <row r="28873" spans="1:2" x14ac:dyDescent="0.35">
      <c r="A28873" t="s">
        <v>23404</v>
      </c>
      <c r="B28873" t="str">
        <f t="shared" si="451"/>
        <v>warsore.pro</v>
      </c>
    </row>
    <row r="28874" spans="1:2" x14ac:dyDescent="0.35">
      <c r="A28874" t="s">
        <v>23405</v>
      </c>
      <c r="B28874" t="str">
        <f t="shared" si="451"/>
        <v>sodiopmfxdslh.click</v>
      </c>
    </row>
    <row r="28875" spans="1:2" x14ac:dyDescent="0.35">
      <c r="A28875" t="s">
        <v>23406</v>
      </c>
      <c r="B28875" t="str">
        <f t="shared" si="451"/>
        <v>bigbigbigtool.top</v>
      </c>
    </row>
    <row r="28876" spans="1:2" x14ac:dyDescent="0.35">
      <c r="A28876" t="s">
        <v>23407</v>
      </c>
      <c r="B28876" t="str">
        <f t="shared" si="451"/>
        <v>sspi.trade</v>
      </c>
    </row>
    <row r="28877" spans="1:2" x14ac:dyDescent="0.35">
      <c r="A28877" t="s">
        <v>23408</v>
      </c>
      <c r="B28877" t="str">
        <f t="shared" si="451"/>
        <v>joellascreation.com</v>
      </c>
    </row>
    <row r="28878" spans="1:2" x14ac:dyDescent="0.35">
      <c r="A28878" t="s">
        <v>23409</v>
      </c>
      <c r="B28878" t="str">
        <f t="shared" si="451"/>
        <v>dicebuggames.com</v>
      </c>
    </row>
    <row r="28879" spans="1:2" x14ac:dyDescent="0.35">
      <c r="A28879" t="s">
        <v>23410</v>
      </c>
      <c r="B28879" t="str">
        <f t="shared" si="451"/>
        <v>h1i6kr.site</v>
      </c>
    </row>
    <row r="28880" spans="1:2" x14ac:dyDescent="0.35">
      <c r="A28880" t="s">
        <v>23411</v>
      </c>
      <c r="B28880" t="str">
        <f t="shared" si="451"/>
        <v>dd-telecaster.net</v>
      </c>
    </row>
    <row r="28881" spans="1:2" x14ac:dyDescent="0.35">
      <c r="A28881" t="s">
        <v>23412</v>
      </c>
      <c r="B28881" t="str">
        <f t="shared" si="451"/>
        <v>rdvperso.com</v>
      </c>
    </row>
    <row r="28882" spans="1:2" x14ac:dyDescent="0.35">
      <c r="A28882" t="s">
        <v>23413</v>
      </c>
      <c r="B28882" t="str">
        <f t="shared" si="451"/>
        <v>usmodernattire.com</v>
      </c>
    </row>
    <row r="28883" spans="1:2" x14ac:dyDescent="0.35">
      <c r="A28883" t="s">
        <v>23414</v>
      </c>
      <c r="B28883" t="str">
        <f t="shared" si="451"/>
        <v>hbet105.com</v>
      </c>
    </row>
    <row r="28884" spans="1:2" x14ac:dyDescent="0.35">
      <c r="A28884" t="s">
        <v>23415</v>
      </c>
      <c r="B28884" t="str">
        <f t="shared" si="451"/>
        <v>c6277.top</v>
      </c>
    </row>
    <row r="28885" spans="1:2" x14ac:dyDescent="0.35">
      <c r="A28885" t="s">
        <v>23416</v>
      </c>
      <c r="B28885" t="str">
        <f t="shared" si="451"/>
        <v>xn--1lq90i71bjw1d.com</v>
      </c>
    </row>
    <row r="28886" spans="1:2" x14ac:dyDescent="0.35">
      <c r="A28886" t="s">
        <v>23417</v>
      </c>
      <c r="B28886" t="str">
        <f t="shared" si="451"/>
        <v>rarbgmirror.net</v>
      </c>
    </row>
    <row r="28887" spans="1:2" x14ac:dyDescent="0.35">
      <c r="A28887" t="s">
        <v>23418</v>
      </c>
      <c r="B28887" t="str">
        <f t="shared" si="451"/>
        <v>cityguidespro.com</v>
      </c>
    </row>
    <row r="28888" spans="1:2" x14ac:dyDescent="0.35">
      <c r="A28888" t="s">
        <v>23419</v>
      </c>
      <c r="B28888" t="str">
        <f t="shared" si="451"/>
        <v>eyees.live</v>
      </c>
    </row>
    <row r="28889" spans="1:2" x14ac:dyDescent="0.35">
      <c r="A28889" t="s">
        <v>23420</v>
      </c>
      <c r="B28889" t="str">
        <f t="shared" si="451"/>
        <v>elmundo.top</v>
      </c>
    </row>
    <row r="28890" spans="1:2" x14ac:dyDescent="0.35">
      <c r="A28890" t="s">
        <v>23421</v>
      </c>
      <c r="B28890" t="str">
        <f t="shared" si="451"/>
        <v>betonline.ink</v>
      </c>
    </row>
    <row r="28891" spans="1:2" x14ac:dyDescent="0.35">
      <c r="A28891" t="s">
        <v>23422</v>
      </c>
      <c r="B28891" t="str">
        <f t="shared" si="451"/>
        <v>marsic3.tech</v>
      </c>
    </row>
    <row r="28892" spans="1:2" x14ac:dyDescent="0.35">
      <c r="A28892" t="s">
        <v>23423</v>
      </c>
      <c r="B28892" t="str">
        <f t="shared" si="451"/>
        <v>shinemaxcorp.com</v>
      </c>
    </row>
    <row r="28893" spans="1:2" x14ac:dyDescent="0.35">
      <c r="A28893" t="s">
        <v>23424</v>
      </c>
      <c r="B28893" t="str">
        <f t="shared" si="451"/>
        <v>vwpelpzvanjxa.click</v>
      </c>
    </row>
    <row r="28894" spans="1:2" x14ac:dyDescent="0.35">
      <c r="A28894" t="s">
        <v>23425</v>
      </c>
      <c r="B28894" t="str">
        <f t="shared" si="451"/>
        <v>numberoneoffers.com</v>
      </c>
    </row>
    <row r="28895" spans="1:2" x14ac:dyDescent="0.35">
      <c r="A28895" t="s">
        <v>23426</v>
      </c>
      <c r="B28895" t="str">
        <f t="shared" si="451"/>
        <v>brentountnow.com</v>
      </c>
    </row>
    <row r="28896" spans="1:2" x14ac:dyDescent="0.35">
      <c r="A28896" t="s">
        <v>23427</v>
      </c>
      <c r="B28896" t="str">
        <f t="shared" si="451"/>
        <v>quotefun.online</v>
      </c>
    </row>
    <row r="28897" spans="1:2" x14ac:dyDescent="0.35">
      <c r="A28897" t="s">
        <v>23428</v>
      </c>
      <c r="B28897" t="str">
        <f t="shared" si="451"/>
        <v>sjzyunzhi.com</v>
      </c>
    </row>
    <row r="28898" spans="1:2" x14ac:dyDescent="0.35">
      <c r="A28898" t="s">
        <v>23429</v>
      </c>
      <c r="B28898" t="str">
        <f t="shared" si="451"/>
        <v>f1raceoffs.pro</v>
      </c>
    </row>
    <row r="28899" spans="1:2" x14ac:dyDescent="0.35">
      <c r="A28899" t="s">
        <v>23430</v>
      </c>
      <c r="B28899" t="str">
        <f t="shared" si="451"/>
        <v>ww365n.com</v>
      </c>
    </row>
    <row r="28900" spans="1:2" x14ac:dyDescent="0.35">
      <c r="A28900" t="s">
        <v>23431</v>
      </c>
      <c r="B28900" t="str">
        <f t="shared" si="451"/>
        <v>sarthiparthtravel.com</v>
      </c>
    </row>
    <row r="28901" spans="1:2" x14ac:dyDescent="0.35">
      <c r="A28901" t="s">
        <v>23432</v>
      </c>
      <c r="B28901" t="str">
        <f t="shared" si="451"/>
        <v>allforbondage.com</v>
      </c>
    </row>
    <row r="28902" spans="1:2" x14ac:dyDescent="0.35">
      <c r="A28902" t="s">
        <v>23433</v>
      </c>
      <c r="B28902" t="str">
        <f t="shared" si="451"/>
        <v>budgiestudio.com</v>
      </c>
    </row>
    <row r="28903" spans="1:2" x14ac:dyDescent="0.35">
      <c r="A28903" t="s">
        <v>23434</v>
      </c>
      <c r="B28903" t="str">
        <f t="shared" si="451"/>
        <v>16555x.com</v>
      </c>
    </row>
    <row r="28904" spans="1:2" x14ac:dyDescent="0.35">
      <c r="A28904" t="s">
        <v>23435</v>
      </c>
      <c r="B28904" t="str">
        <f t="shared" si="451"/>
        <v>kumo-fire.com</v>
      </c>
    </row>
    <row r="28905" spans="1:2" x14ac:dyDescent="0.35">
      <c r="A28905" t="s">
        <v>23436</v>
      </c>
      <c r="B28905" t="str">
        <f t="shared" si="451"/>
        <v>productreviewsreal.com</v>
      </c>
    </row>
    <row r="28906" spans="1:2" x14ac:dyDescent="0.35">
      <c r="A28906" t="s">
        <v>23437</v>
      </c>
      <c r="B28906" t="str">
        <f t="shared" si="451"/>
        <v>geh183.com</v>
      </c>
    </row>
    <row r="28907" spans="1:2" x14ac:dyDescent="0.35">
      <c r="A28907" t="s">
        <v>23438</v>
      </c>
      <c r="B28907" t="str">
        <f t="shared" si="451"/>
        <v>globalproclass.com</v>
      </c>
    </row>
    <row r="28908" spans="1:2" x14ac:dyDescent="0.35">
      <c r="A28908" t="s">
        <v>23439</v>
      </c>
      <c r="B28908" t="str">
        <f t="shared" si="451"/>
        <v>pejabathoki47.online</v>
      </c>
    </row>
    <row r="28909" spans="1:2" x14ac:dyDescent="0.35">
      <c r="A28909" t="s">
        <v>23440</v>
      </c>
      <c r="B28909" t="str">
        <f t="shared" si="451"/>
        <v>betwizardsquad.com</v>
      </c>
    </row>
    <row r="28910" spans="1:2" x14ac:dyDescent="0.35">
      <c r="A28910" t="s">
        <v>23441</v>
      </c>
      <c r="B28910" t="str">
        <f t="shared" si="451"/>
        <v>hymme.shop</v>
      </c>
    </row>
    <row r="28911" spans="1:2" x14ac:dyDescent="0.35">
      <c r="A28911" t="s">
        <v>23442</v>
      </c>
      <c r="B28911" t="str">
        <f t="shared" si="451"/>
        <v>drpauloferreira.com</v>
      </c>
    </row>
    <row r="28912" spans="1:2" x14ac:dyDescent="0.35">
      <c r="A28912" t="s">
        <v>23443</v>
      </c>
      <c r="B28912" t="str">
        <f t="shared" si="451"/>
        <v>vipdoll.center</v>
      </c>
    </row>
    <row r="28913" spans="1:2" x14ac:dyDescent="0.35">
      <c r="A28913" t="s">
        <v>23444</v>
      </c>
      <c r="B28913" t="str">
        <f t="shared" si="451"/>
        <v>asagal.info</v>
      </c>
    </row>
    <row r="28914" spans="1:2" x14ac:dyDescent="0.35">
      <c r="A28914" t="s">
        <v>23445</v>
      </c>
      <c r="B28914" t="str">
        <f t="shared" si="451"/>
        <v>thecoloursofmiami.com</v>
      </c>
    </row>
    <row r="28915" spans="1:2" x14ac:dyDescent="0.35">
      <c r="A28915" t="s">
        <v>23446</v>
      </c>
      <c r="B28915" t="str">
        <f t="shared" si="451"/>
        <v>ferreteradelsol.com</v>
      </c>
    </row>
    <row r="28916" spans="1:2" x14ac:dyDescent="0.35">
      <c r="A28916" t="s">
        <v>23447</v>
      </c>
      <c r="B28916" t="str">
        <f t="shared" si="451"/>
        <v>zabgrape.com</v>
      </c>
    </row>
    <row r="28917" spans="1:2" x14ac:dyDescent="0.35">
      <c r="A28917" t="s">
        <v>23448</v>
      </c>
      <c r="B28917" t="str">
        <f t="shared" si="451"/>
        <v>intellichains.net</v>
      </c>
    </row>
    <row r="28918" spans="1:2" x14ac:dyDescent="0.35">
      <c r="A28918" t="s">
        <v>23449</v>
      </c>
      <c r="B28918" t="str">
        <f t="shared" si="451"/>
        <v>zjgzcc.com</v>
      </c>
    </row>
    <row r="28919" spans="1:2" x14ac:dyDescent="0.35">
      <c r="A28919" t="s">
        <v>23450</v>
      </c>
      <c r="B28919" t="str">
        <f t="shared" si="451"/>
        <v>plumbingjob-us.online</v>
      </c>
    </row>
    <row r="28920" spans="1:2" x14ac:dyDescent="0.35">
      <c r="A28920" t="s">
        <v>23451</v>
      </c>
      <c r="B28920" t="str">
        <f t="shared" si="451"/>
        <v>fix66.xyz</v>
      </c>
    </row>
    <row r="28921" spans="1:2" x14ac:dyDescent="0.35">
      <c r="A28921" t="s">
        <v>23452</v>
      </c>
      <c r="B28921" t="str">
        <f t="shared" si="451"/>
        <v>sthwom.org</v>
      </c>
    </row>
    <row r="28922" spans="1:2" x14ac:dyDescent="0.35">
      <c r="A28922" t="s">
        <v>23453</v>
      </c>
      <c r="B28922" t="str">
        <f t="shared" si="451"/>
        <v>cese99.com</v>
      </c>
    </row>
    <row r="28923" spans="1:2" x14ac:dyDescent="0.35">
      <c r="A28923" t="s">
        <v>23454</v>
      </c>
      <c r="B28923" t="str">
        <f t="shared" si="451"/>
        <v>healthinsurance.gay</v>
      </c>
    </row>
    <row r="28924" spans="1:2" x14ac:dyDescent="0.35">
      <c r="A28924" t="s">
        <v>23455</v>
      </c>
      <c r="B28924" t="str">
        <f t="shared" si="451"/>
        <v>gxkjq3.top</v>
      </c>
    </row>
    <row r="28925" spans="1:2" x14ac:dyDescent="0.35">
      <c r="A28925" t="s">
        <v>23456</v>
      </c>
      <c r="B28925" t="str">
        <f t="shared" si="451"/>
        <v>selena-martin.site</v>
      </c>
    </row>
    <row r="28926" spans="1:2" x14ac:dyDescent="0.35">
      <c r="A28926" t="s">
        <v>23457</v>
      </c>
      <c r="B28926" t="str">
        <f t="shared" si="451"/>
        <v>mymoninkit.com</v>
      </c>
    </row>
    <row r="28927" spans="1:2" x14ac:dyDescent="0.35">
      <c r="A28927" t="s">
        <v>23458</v>
      </c>
      <c r="B28927" t="str">
        <f t="shared" si="451"/>
        <v>supportuned.live</v>
      </c>
    </row>
    <row r="28928" spans="1:2" x14ac:dyDescent="0.35">
      <c r="A28928" t="s">
        <v>23459</v>
      </c>
      <c r="B28928" t="str">
        <f t="shared" si="451"/>
        <v>lroline.online</v>
      </c>
    </row>
    <row r="28929" spans="1:2" x14ac:dyDescent="0.35">
      <c r="A28929" t="s">
        <v>23460</v>
      </c>
      <c r="B28929" t="str">
        <f t="shared" si="451"/>
        <v>lunabluselfstorage.com</v>
      </c>
    </row>
    <row r="28930" spans="1:2" x14ac:dyDescent="0.35">
      <c r="A28930" t="s">
        <v>23461</v>
      </c>
      <c r="B28930" t="str">
        <f t="shared" si="451"/>
        <v>pujycarj1dtiy.com</v>
      </c>
    </row>
    <row r="28931" spans="1:2" x14ac:dyDescent="0.35">
      <c r="A28931" t="s">
        <v>23462</v>
      </c>
      <c r="B28931" t="str">
        <f t="shared" ref="B28931:B28994" si="452">TRIM(A28931)</f>
        <v>m3q6px.site</v>
      </c>
    </row>
    <row r="28932" spans="1:2" x14ac:dyDescent="0.35">
      <c r="A28932" t="s">
        <v>23463</v>
      </c>
      <c r="B28932" t="str">
        <f t="shared" si="452"/>
        <v>mkigxdujx110.com</v>
      </c>
    </row>
    <row r="28933" spans="1:2" x14ac:dyDescent="0.35">
      <c r="A28933" t="s">
        <v>23464</v>
      </c>
      <c r="B28933" t="str">
        <f t="shared" si="452"/>
        <v>nhinvitation.online</v>
      </c>
    </row>
    <row r="28934" spans="1:2" x14ac:dyDescent="0.35">
      <c r="A28934" t="s">
        <v>23465</v>
      </c>
      <c r="B28934" t="str">
        <f t="shared" si="452"/>
        <v>dailyascentcoaching.com</v>
      </c>
    </row>
    <row r="28935" spans="1:2" x14ac:dyDescent="0.35">
      <c r="A28935" t="s">
        <v>23466</v>
      </c>
      <c r="B28935" t="str">
        <f t="shared" si="452"/>
        <v>financingpanel-solar-system.website</v>
      </c>
    </row>
    <row r="28936" spans="1:2" x14ac:dyDescent="0.35">
      <c r="A28936" t="s">
        <v>23467</v>
      </c>
      <c r="B28936" t="str">
        <f t="shared" si="452"/>
        <v>tangball.info</v>
      </c>
    </row>
    <row r="28937" spans="1:2" x14ac:dyDescent="0.35">
      <c r="A28937" t="s">
        <v>23468</v>
      </c>
      <c r="B28937" t="str">
        <f t="shared" si="452"/>
        <v>jesus-clan.com</v>
      </c>
    </row>
    <row r="28938" spans="1:2" x14ac:dyDescent="0.35">
      <c r="A28938" t="s">
        <v>23469</v>
      </c>
      <c r="B28938" t="str">
        <f t="shared" si="452"/>
        <v>igoodr.net</v>
      </c>
    </row>
    <row r="28939" spans="1:2" x14ac:dyDescent="0.35">
      <c r="A28939" t="s">
        <v>23470</v>
      </c>
      <c r="B28939" t="str">
        <f t="shared" si="452"/>
        <v>y4k2.cfd</v>
      </c>
    </row>
    <row r="28940" spans="1:2" x14ac:dyDescent="0.35">
      <c r="A28940" t="s">
        <v>23471</v>
      </c>
      <c r="B28940" t="str">
        <f t="shared" si="452"/>
        <v>aat2170.xyz</v>
      </c>
    </row>
    <row r="28941" spans="1:2" x14ac:dyDescent="0.35">
      <c r="A28941" t="s">
        <v>23472</v>
      </c>
      <c r="B28941" t="str">
        <f t="shared" si="452"/>
        <v>weisss.buzz</v>
      </c>
    </row>
    <row r="28942" spans="1:2" x14ac:dyDescent="0.35">
      <c r="A28942" t="s">
        <v>23473</v>
      </c>
      <c r="B28942" t="str">
        <f t="shared" si="452"/>
        <v>0396xp.com</v>
      </c>
    </row>
    <row r="28943" spans="1:2" x14ac:dyDescent="0.35">
      <c r="A28943" t="s">
        <v>23474</v>
      </c>
      <c r="B28943" t="str">
        <f t="shared" si="452"/>
        <v>theveganhosts.com</v>
      </c>
    </row>
    <row r="28944" spans="1:2" x14ac:dyDescent="0.35">
      <c r="A28944" t="s">
        <v>23475</v>
      </c>
      <c r="B28944" t="str">
        <f t="shared" si="452"/>
        <v>creativeresidency.ooo</v>
      </c>
    </row>
    <row r="28945" spans="1:2" x14ac:dyDescent="0.35">
      <c r="A28945" t="s">
        <v>23476</v>
      </c>
      <c r="B28945" t="str">
        <f t="shared" si="452"/>
        <v>wsusps.com</v>
      </c>
    </row>
    <row r="28946" spans="1:2" x14ac:dyDescent="0.35">
      <c r="A28946" t="s">
        <v>23477</v>
      </c>
      <c r="B28946" t="str">
        <f t="shared" si="452"/>
        <v>hartwelltechsolutions.com</v>
      </c>
    </row>
    <row r="28947" spans="1:2" x14ac:dyDescent="0.35">
      <c r="A28947" t="s">
        <v>23478</v>
      </c>
      <c r="B28947" t="str">
        <f t="shared" si="452"/>
        <v>thrively-app.com</v>
      </c>
    </row>
    <row r="28948" spans="1:2" x14ac:dyDescent="0.35">
      <c r="A28948" t="s">
        <v>23479</v>
      </c>
      <c r="B28948" t="str">
        <f t="shared" si="452"/>
        <v>robertovitali.com</v>
      </c>
    </row>
    <row r="28949" spans="1:2" x14ac:dyDescent="0.35">
      <c r="A28949" t="s">
        <v>23480</v>
      </c>
      <c r="B28949" t="str">
        <f t="shared" si="452"/>
        <v>thehandydiy.com</v>
      </c>
    </row>
    <row r="28950" spans="1:2" x14ac:dyDescent="0.35">
      <c r="A28950" t="s">
        <v>23481</v>
      </c>
      <c r="B28950" t="str">
        <f t="shared" si="452"/>
        <v>littlerascalsboutique.store</v>
      </c>
    </row>
    <row r="28951" spans="1:2" x14ac:dyDescent="0.35">
      <c r="A28951" t="s">
        <v>23482</v>
      </c>
      <c r="B28951" t="str">
        <f t="shared" si="452"/>
        <v>theguardiansrealty.com</v>
      </c>
    </row>
    <row r="28952" spans="1:2" x14ac:dyDescent="0.35">
      <c r="A28952" t="s">
        <v>23483</v>
      </c>
      <c r="B28952" t="str">
        <f t="shared" si="452"/>
        <v>villain-inc.com</v>
      </c>
    </row>
    <row r="28953" spans="1:2" x14ac:dyDescent="0.35">
      <c r="A28953" t="s">
        <v>23484</v>
      </c>
      <c r="B28953" t="str">
        <f t="shared" si="452"/>
        <v>thekeytoweb3.org</v>
      </c>
    </row>
    <row r="28954" spans="1:2" x14ac:dyDescent="0.35">
      <c r="A28954" t="s">
        <v>23485</v>
      </c>
      <c r="B28954" t="str">
        <f t="shared" si="452"/>
        <v>buyeraides.site</v>
      </c>
    </row>
    <row r="28955" spans="1:2" x14ac:dyDescent="0.35">
      <c r="A28955" t="s">
        <v>23486</v>
      </c>
      <c r="B28955" t="str">
        <f t="shared" si="452"/>
        <v>starearners.com</v>
      </c>
    </row>
    <row r="28956" spans="1:2" x14ac:dyDescent="0.35">
      <c r="A28956" t="s">
        <v>23487</v>
      </c>
      <c r="B28956" t="str">
        <f t="shared" si="452"/>
        <v>cu1a8.sbs</v>
      </c>
    </row>
    <row r="28957" spans="1:2" x14ac:dyDescent="0.35">
      <c r="A28957" t="s">
        <v>23488</v>
      </c>
      <c r="B28957" t="str">
        <f t="shared" si="452"/>
        <v>rootzacademy.com</v>
      </c>
    </row>
    <row r="28958" spans="1:2" x14ac:dyDescent="0.35">
      <c r="A28958" t="s">
        <v>23489</v>
      </c>
      <c r="B28958" t="str">
        <f t="shared" si="452"/>
        <v>aaasdkjwie6.info</v>
      </c>
    </row>
    <row r="28959" spans="1:2" x14ac:dyDescent="0.35">
      <c r="A28959" t="s">
        <v>23490</v>
      </c>
      <c r="B28959" t="str">
        <f t="shared" si="452"/>
        <v>charleston-incs.com</v>
      </c>
    </row>
    <row r="28960" spans="1:2" x14ac:dyDescent="0.35">
      <c r="A28960" t="s">
        <v>23491</v>
      </c>
      <c r="B28960" t="str">
        <f t="shared" si="452"/>
        <v>p44138.com</v>
      </c>
    </row>
    <row r="28961" spans="1:2" x14ac:dyDescent="0.35">
      <c r="A28961" t="s">
        <v>23492</v>
      </c>
      <c r="B28961" t="str">
        <f t="shared" si="452"/>
        <v>0g84hsi.store</v>
      </c>
    </row>
    <row r="28962" spans="1:2" x14ac:dyDescent="0.35">
      <c r="A28962" t="s">
        <v>23493</v>
      </c>
      <c r="B28962" t="str">
        <f t="shared" si="452"/>
        <v>dancepc.club</v>
      </c>
    </row>
    <row r="28963" spans="1:2" x14ac:dyDescent="0.35">
      <c r="A28963" t="s">
        <v>23494</v>
      </c>
      <c r="B28963" t="str">
        <f t="shared" si="452"/>
        <v>hotdeal99.click</v>
      </c>
    </row>
    <row r="28964" spans="1:2" x14ac:dyDescent="0.35">
      <c r="A28964" t="s">
        <v>23495</v>
      </c>
      <c r="B28964" t="str">
        <f t="shared" si="452"/>
        <v>workmaldive.com</v>
      </c>
    </row>
    <row r="28965" spans="1:2" x14ac:dyDescent="0.35">
      <c r="A28965" t="s">
        <v>23496</v>
      </c>
      <c r="B28965" t="str">
        <f t="shared" si="452"/>
        <v>smartstatementssolutions.com</v>
      </c>
    </row>
    <row r="28966" spans="1:2" x14ac:dyDescent="0.35">
      <c r="A28966" t="s">
        <v>23497</v>
      </c>
      <c r="B28966" t="str">
        <f t="shared" si="452"/>
        <v>bijoux-occasions.com</v>
      </c>
    </row>
    <row r="28967" spans="1:2" x14ac:dyDescent="0.35">
      <c r="A28967" t="s">
        <v>23498</v>
      </c>
      <c r="B28967" t="str">
        <f t="shared" si="452"/>
        <v>clevelandstboxing.com</v>
      </c>
    </row>
    <row r="28968" spans="1:2" x14ac:dyDescent="0.35">
      <c r="A28968" t="s">
        <v>23499</v>
      </c>
      <c r="B28968" t="str">
        <f t="shared" si="452"/>
        <v>theodoi.online</v>
      </c>
    </row>
    <row r="28969" spans="1:2" x14ac:dyDescent="0.35">
      <c r="A28969" t="s">
        <v>23500</v>
      </c>
      <c r="B28969" t="str">
        <f t="shared" si="452"/>
        <v>20cro.com</v>
      </c>
    </row>
    <row r="28970" spans="1:2" x14ac:dyDescent="0.35">
      <c r="A28970" t="s">
        <v>23501</v>
      </c>
      <c r="B28970" t="str">
        <f t="shared" si="452"/>
        <v>ellapizconsultora.online</v>
      </c>
    </row>
    <row r="28971" spans="1:2" x14ac:dyDescent="0.35">
      <c r="A28971" t="s">
        <v>23502</v>
      </c>
      <c r="B28971" t="str">
        <f t="shared" si="452"/>
        <v>dorylaion.store</v>
      </c>
    </row>
    <row r="28972" spans="1:2" x14ac:dyDescent="0.35">
      <c r="A28972" t="s">
        <v>23503</v>
      </c>
      <c r="B28972" t="str">
        <f t="shared" si="452"/>
        <v>nosochthonographywhiggishness.cam</v>
      </c>
    </row>
    <row r="28973" spans="1:2" x14ac:dyDescent="0.35">
      <c r="A28973" t="s">
        <v>23504</v>
      </c>
      <c r="B28973" t="str">
        <f t="shared" si="452"/>
        <v>security99.net</v>
      </c>
    </row>
    <row r="28974" spans="1:2" x14ac:dyDescent="0.35">
      <c r="A28974" t="s">
        <v>23505</v>
      </c>
      <c r="B28974" t="str">
        <f t="shared" si="452"/>
        <v>ratiobusiness.com</v>
      </c>
    </row>
    <row r="28975" spans="1:2" x14ac:dyDescent="0.35">
      <c r="A28975" t="s">
        <v>23506</v>
      </c>
      <c r="B28975" t="str">
        <f t="shared" si="452"/>
        <v>backstagerugby.store</v>
      </c>
    </row>
    <row r="28976" spans="1:2" x14ac:dyDescent="0.35">
      <c r="A28976" t="s">
        <v>23507</v>
      </c>
      <c r="B28976" t="str">
        <f t="shared" si="452"/>
        <v>vintag.site</v>
      </c>
    </row>
    <row r="28977" spans="1:2" x14ac:dyDescent="0.35">
      <c r="A28977" t="s">
        <v>23508</v>
      </c>
      <c r="B28977" t="str">
        <f t="shared" si="452"/>
        <v>courtadawestcoast.com</v>
      </c>
    </row>
    <row r="28978" spans="1:2" x14ac:dyDescent="0.35">
      <c r="A28978" t="s">
        <v>23509</v>
      </c>
      <c r="B28978" t="str">
        <f t="shared" si="452"/>
        <v>earbeez.com</v>
      </c>
    </row>
    <row r="28979" spans="1:2" x14ac:dyDescent="0.35">
      <c r="A28979" t="s">
        <v>23510</v>
      </c>
      <c r="B28979" t="str">
        <f t="shared" si="452"/>
        <v>blondiesbeachservice.com</v>
      </c>
    </row>
    <row r="28980" spans="1:2" x14ac:dyDescent="0.35">
      <c r="A28980" t="s">
        <v>23511</v>
      </c>
      <c r="B28980" t="str">
        <f t="shared" si="452"/>
        <v>osapp2.xyz</v>
      </c>
    </row>
    <row r="28981" spans="1:2" x14ac:dyDescent="0.35">
      <c r="A28981" t="s">
        <v>23512</v>
      </c>
      <c r="B28981" t="str">
        <f t="shared" si="452"/>
        <v>urbanrollers.com</v>
      </c>
    </row>
    <row r="28982" spans="1:2" x14ac:dyDescent="0.35">
      <c r="A28982" t="s">
        <v>23513</v>
      </c>
      <c r="B28982" t="str">
        <f t="shared" si="452"/>
        <v>zfgj139.vip</v>
      </c>
    </row>
    <row r="28983" spans="1:2" x14ac:dyDescent="0.35">
      <c r="A28983" t="s">
        <v>23514</v>
      </c>
      <c r="B28983" t="str">
        <f t="shared" si="452"/>
        <v>hytrafit.com</v>
      </c>
    </row>
    <row r="28984" spans="1:2" x14ac:dyDescent="0.35">
      <c r="A28984" t="s">
        <v>23515</v>
      </c>
      <c r="B28984" t="str">
        <f t="shared" si="452"/>
        <v>icodeshcool.com</v>
      </c>
    </row>
    <row r="28985" spans="1:2" x14ac:dyDescent="0.35">
      <c r="A28985" t="s">
        <v>23516</v>
      </c>
      <c r="B28985" t="str">
        <f t="shared" si="452"/>
        <v>bloodwav.com</v>
      </c>
    </row>
    <row r="28986" spans="1:2" x14ac:dyDescent="0.35">
      <c r="A28986" t="s">
        <v>23517</v>
      </c>
      <c r="B28986" t="str">
        <f t="shared" si="452"/>
        <v>isolateindustrywalnutrack.click</v>
      </c>
    </row>
    <row r="28987" spans="1:2" x14ac:dyDescent="0.35">
      <c r="A28987" t="s">
        <v>23518</v>
      </c>
      <c r="B28987" t="str">
        <f t="shared" si="452"/>
        <v>wyty789.com</v>
      </c>
    </row>
    <row r="28988" spans="1:2" x14ac:dyDescent="0.35">
      <c r="A28988" t="s">
        <v>23519</v>
      </c>
      <c r="B28988" t="str">
        <f t="shared" si="452"/>
        <v>tryinvst.com</v>
      </c>
    </row>
    <row r="28989" spans="1:2" x14ac:dyDescent="0.35">
      <c r="A28989" t="s">
        <v>23520</v>
      </c>
      <c r="B28989" t="str">
        <f t="shared" si="452"/>
        <v>mikeleedance.com</v>
      </c>
    </row>
    <row r="28990" spans="1:2" x14ac:dyDescent="0.35">
      <c r="A28990" t="s">
        <v>23521</v>
      </c>
      <c r="B28990" t="str">
        <f t="shared" si="452"/>
        <v>sga188gacor.com</v>
      </c>
    </row>
    <row r="28991" spans="1:2" x14ac:dyDescent="0.35">
      <c r="A28991" t="s">
        <v>23522</v>
      </c>
      <c r="B28991" t="str">
        <f t="shared" si="452"/>
        <v>researchonion.com</v>
      </c>
    </row>
    <row r="28992" spans="1:2" x14ac:dyDescent="0.35">
      <c r="A28992" t="s">
        <v>23523</v>
      </c>
      <c r="B28992" t="str">
        <f t="shared" si="452"/>
        <v>takadayangabadi.top</v>
      </c>
    </row>
    <row r="28993" spans="1:2" x14ac:dyDescent="0.35">
      <c r="A28993" t="s">
        <v>23524</v>
      </c>
      <c r="B28993" t="str">
        <f t="shared" si="452"/>
        <v>mettlehk.com</v>
      </c>
    </row>
    <row r="28994" spans="1:2" x14ac:dyDescent="0.35">
      <c r="A28994" t="s">
        <v>23525</v>
      </c>
      <c r="B28994" t="str">
        <f t="shared" si="452"/>
        <v>fitseed.net</v>
      </c>
    </row>
    <row r="28995" spans="1:2" x14ac:dyDescent="0.35">
      <c r="A28995" t="s">
        <v>23526</v>
      </c>
      <c r="B28995" t="str">
        <f t="shared" ref="B28995:B29058" si="453">TRIM(A28995)</f>
        <v>allrecipe.pro</v>
      </c>
    </row>
    <row r="28996" spans="1:2" x14ac:dyDescent="0.35">
      <c r="A28996" t="s">
        <v>23527</v>
      </c>
      <c r="B28996" t="str">
        <f t="shared" si="453"/>
        <v>anattr.yachts</v>
      </c>
    </row>
    <row r="28997" spans="1:2" x14ac:dyDescent="0.35">
      <c r="A28997" t="s">
        <v>23528</v>
      </c>
      <c r="B28997" t="str">
        <f t="shared" si="453"/>
        <v>getatravels.org</v>
      </c>
    </row>
    <row r="28998" spans="1:2" x14ac:dyDescent="0.35">
      <c r="A28998" t="s">
        <v>23529</v>
      </c>
      <c r="B28998" t="str">
        <f t="shared" si="453"/>
        <v>gabrielaulong.com</v>
      </c>
    </row>
    <row r="28999" spans="1:2" x14ac:dyDescent="0.35">
      <c r="A28999" t="s">
        <v>23530</v>
      </c>
      <c r="B28999" t="str">
        <f t="shared" si="453"/>
        <v>stormreadydepot.com</v>
      </c>
    </row>
    <row r="29000" spans="1:2" x14ac:dyDescent="0.35">
      <c r="A29000" t="s">
        <v>23531</v>
      </c>
      <c r="B29000" t="str">
        <f t="shared" si="453"/>
        <v>mindyoublog.com</v>
      </c>
    </row>
    <row r="29001" spans="1:2" x14ac:dyDescent="0.35">
      <c r="A29001" t="s">
        <v>23532</v>
      </c>
      <c r="B29001" t="str">
        <f t="shared" si="453"/>
        <v>vofita.org</v>
      </c>
    </row>
    <row r="29002" spans="1:2" x14ac:dyDescent="0.35">
      <c r="A29002" t="s">
        <v>23533</v>
      </c>
      <c r="B29002" t="str">
        <f t="shared" si="453"/>
        <v>hnwmcj.com</v>
      </c>
    </row>
    <row r="29003" spans="1:2" x14ac:dyDescent="0.35">
      <c r="A29003" t="s">
        <v>23534</v>
      </c>
      <c r="B29003" t="str">
        <f t="shared" si="453"/>
        <v>unitedstarbooks.com</v>
      </c>
    </row>
    <row r="29004" spans="1:2" x14ac:dyDescent="0.35">
      <c r="A29004" t="s">
        <v>23535</v>
      </c>
      <c r="B29004" t="str">
        <f t="shared" si="453"/>
        <v>itechpower.store</v>
      </c>
    </row>
    <row r="29005" spans="1:2" x14ac:dyDescent="0.35">
      <c r="A29005" t="s">
        <v>23536</v>
      </c>
      <c r="B29005" t="str">
        <f t="shared" si="453"/>
        <v>medicalequipment-parts.com</v>
      </c>
    </row>
    <row r="29006" spans="1:2" x14ac:dyDescent="0.35">
      <c r="A29006" t="s">
        <v>23537</v>
      </c>
      <c r="B29006" t="str">
        <f t="shared" si="453"/>
        <v>mommymoode.com</v>
      </c>
    </row>
    <row r="29007" spans="1:2" x14ac:dyDescent="0.35">
      <c r="A29007" t="s">
        <v>23538</v>
      </c>
      <c r="B29007" t="str">
        <f t="shared" si="453"/>
        <v>jasmine-skies.com</v>
      </c>
    </row>
    <row r="29008" spans="1:2" x14ac:dyDescent="0.35">
      <c r="A29008" t="s">
        <v>23539</v>
      </c>
      <c r="B29008" t="str">
        <f t="shared" si="453"/>
        <v>stellarstarsolution.com</v>
      </c>
    </row>
    <row r="29009" spans="1:2" x14ac:dyDescent="0.35">
      <c r="A29009" t="s">
        <v>23540</v>
      </c>
      <c r="B29009" t="str">
        <f t="shared" si="453"/>
        <v>darmgram.com</v>
      </c>
    </row>
    <row r="29010" spans="1:2" x14ac:dyDescent="0.35">
      <c r="A29010" t="s">
        <v>23541</v>
      </c>
      <c r="B29010" t="str">
        <f t="shared" si="453"/>
        <v>vaexaminers.com</v>
      </c>
    </row>
    <row r="29011" spans="1:2" x14ac:dyDescent="0.35">
      <c r="A29011" t="s">
        <v>23542</v>
      </c>
      <c r="B29011" t="str">
        <f t="shared" si="453"/>
        <v>wearemehman.com</v>
      </c>
    </row>
    <row r="29012" spans="1:2" x14ac:dyDescent="0.35">
      <c r="A29012" t="s">
        <v>23543</v>
      </c>
      <c r="B29012" t="str">
        <f t="shared" si="453"/>
        <v>azperformanceinstitute.com</v>
      </c>
    </row>
    <row r="29013" spans="1:2" x14ac:dyDescent="0.35">
      <c r="A29013" t="s">
        <v>23544</v>
      </c>
      <c r="B29013" t="str">
        <f t="shared" si="453"/>
        <v>capa-box.com</v>
      </c>
    </row>
    <row r="29014" spans="1:2" x14ac:dyDescent="0.35">
      <c r="A29014" t="s">
        <v>23545</v>
      </c>
      <c r="B29014" t="str">
        <f t="shared" si="453"/>
        <v>stellanova58.shop</v>
      </c>
    </row>
    <row r="29015" spans="1:2" x14ac:dyDescent="0.35">
      <c r="A29015" t="s">
        <v>23546</v>
      </c>
      <c r="B29015" t="str">
        <f t="shared" si="453"/>
        <v>88vin.life</v>
      </c>
    </row>
    <row r="29016" spans="1:2" x14ac:dyDescent="0.35">
      <c r="A29016" t="s">
        <v>23547</v>
      </c>
      <c r="B29016" t="str">
        <f t="shared" si="453"/>
        <v>qyxfyxzyjs.com</v>
      </c>
    </row>
    <row r="29017" spans="1:2" x14ac:dyDescent="0.35">
      <c r="A29017" t="s">
        <v>23548</v>
      </c>
      <c r="B29017" t="str">
        <f t="shared" si="453"/>
        <v>wojinisa.com</v>
      </c>
    </row>
    <row r="29018" spans="1:2" x14ac:dyDescent="0.35">
      <c r="A29018" t="s">
        <v>23549</v>
      </c>
      <c r="B29018" t="str">
        <f t="shared" si="453"/>
        <v>whft.info</v>
      </c>
    </row>
    <row r="29019" spans="1:2" x14ac:dyDescent="0.35">
      <c r="A29019" t="s">
        <v>23550</v>
      </c>
      <c r="B29019" t="str">
        <f t="shared" si="453"/>
        <v>iperfecthotdealsalways.sbs</v>
      </c>
    </row>
    <row r="29020" spans="1:2" x14ac:dyDescent="0.35">
      <c r="A29020" t="s">
        <v>23551</v>
      </c>
      <c r="B29020" t="str">
        <f t="shared" si="453"/>
        <v>brillx-redirector.com</v>
      </c>
    </row>
    <row r="29021" spans="1:2" x14ac:dyDescent="0.35">
      <c r="A29021" t="s">
        <v>23552</v>
      </c>
      <c r="B29021" t="str">
        <f t="shared" si="453"/>
        <v>excelsoftwaresystem.com</v>
      </c>
    </row>
    <row r="29022" spans="1:2" x14ac:dyDescent="0.35">
      <c r="A29022" t="s">
        <v>23553</v>
      </c>
      <c r="B29022" t="str">
        <f t="shared" si="453"/>
        <v>womeninmidlifeclub.com</v>
      </c>
    </row>
    <row r="29023" spans="1:2" x14ac:dyDescent="0.35">
      <c r="A29023" t="s">
        <v>23554</v>
      </c>
      <c r="B29023" t="str">
        <f t="shared" si="453"/>
        <v>grahamhodkiewi.com</v>
      </c>
    </row>
    <row r="29024" spans="1:2" x14ac:dyDescent="0.35">
      <c r="A29024" t="s">
        <v>23555</v>
      </c>
      <c r="B29024" t="str">
        <f t="shared" si="453"/>
        <v>eliteteachereducation.org</v>
      </c>
    </row>
    <row r="29025" spans="1:2" x14ac:dyDescent="0.35">
      <c r="A29025" t="s">
        <v>23556</v>
      </c>
      <c r="B29025" t="str">
        <f t="shared" si="453"/>
        <v>parceriamaquininhaton.online</v>
      </c>
    </row>
    <row r="29026" spans="1:2" x14ac:dyDescent="0.35">
      <c r="A29026" t="s">
        <v>23557</v>
      </c>
      <c r="B29026" t="str">
        <f t="shared" si="453"/>
        <v>serviciotecnicohc.xyz</v>
      </c>
    </row>
    <row r="29027" spans="1:2" x14ac:dyDescent="0.35">
      <c r="A29027" t="s">
        <v>23558</v>
      </c>
      <c r="B29027" t="str">
        <f t="shared" si="453"/>
        <v>fumisan.shop</v>
      </c>
    </row>
    <row r="29028" spans="1:2" x14ac:dyDescent="0.35">
      <c r="A29028" t="s">
        <v>23559</v>
      </c>
      <c r="B29028" t="str">
        <f t="shared" si="453"/>
        <v>casallatam.com</v>
      </c>
    </row>
    <row r="29029" spans="1:2" x14ac:dyDescent="0.35">
      <c r="A29029" t="s">
        <v>23560</v>
      </c>
      <c r="B29029" t="str">
        <f t="shared" si="453"/>
        <v>goodgames888.club</v>
      </c>
    </row>
    <row r="29030" spans="1:2" x14ac:dyDescent="0.35">
      <c r="A29030" t="s">
        <v>23561</v>
      </c>
      <c r="B29030" t="str">
        <f t="shared" si="453"/>
        <v>580529.xyz</v>
      </c>
    </row>
    <row r="29031" spans="1:2" x14ac:dyDescent="0.35">
      <c r="A29031" t="s">
        <v>23562</v>
      </c>
      <c r="B29031" t="str">
        <f t="shared" si="453"/>
        <v>innovationmetalroofing.com</v>
      </c>
    </row>
    <row r="29032" spans="1:2" x14ac:dyDescent="0.35">
      <c r="A29032" t="s">
        <v>23563</v>
      </c>
      <c r="B29032" t="str">
        <f t="shared" si="453"/>
        <v>sepppptttembeeraapppthaatisssinteresting.space</v>
      </c>
    </row>
    <row r="29033" spans="1:2" x14ac:dyDescent="0.35">
      <c r="A29033" t="s">
        <v>23564</v>
      </c>
      <c r="B29033" t="str">
        <f t="shared" si="453"/>
        <v>forexig.com</v>
      </c>
    </row>
    <row r="29034" spans="1:2" x14ac:dyDescent="0.35">
      <c r="A29034" t="s">
        <v>23565</v>
      </c>
      <c r="B29034" t="str">
        <f t="shared" si="453"/>
        <v>casino-x95.win</v>
      </c>
    </row>
    <row r="29035" spans="1:2" x14ac:dyDescent="0.35">
      <c r="A29035" t="s">
        <v>23566</v>
      </c>
      <c r="B29035" t="str">
        <f t="shared" si="453"/>
        <v>okeko45.shop</v>
      </c>
    </row>
    <row r="29036" spans="1:2" x14ac:dyDescent="0.35">
      <c r="A29036" t="s">
        <v>23567</v>
      </c>
      <c r="B29036" t="str">
        <f t="shared" si="453"/>
        <v>ghgh.today</v>
      </c>
    </row>
    <row r="29037" spans="1:2" x14ac:dyDescent="0.35">
      <c r="A29037" t="s">
        <v>23568</v>
      </c>
      <c r="B29037" t="str">
        <f t="shared" si="453"/>
        <v>picglobalconsulting.com</v>
      </c>
    </row>
    <row r="29038" spans="1:2" x14ac:dyDescent="0.35">
      <c r="A29038" t="s">
        <v>23569</v>
      </c>
      <c r="B29038" t="str">
        <f t="shared" si="453"/>
        <v>parity.money</v>
      </c>
    </row>
    <row r="29039" spans="1:2" x14ac:dyDescent="0.35">
      <c r="A29039" t="s">
        <v>23570</v>
      </c>
      <c r="B29039" t="str">
        <f t="shared" si="453"/>
        <v>dawidfila.com</v>
      </c>
    </row>
    <row r="29040" spans="1:2" x14ac:dyDescent="0.35">
      <c r="A29040" t="s">
        <v>23571</v>
      </c>
      <c r="B29040" t="str">
        <f t="shared" si="453"/>
        <v>zxhdz.online</v>
      </c>
    </row>
    <row r="29041" spans="1:2" x14ac:dyDescent="0.35">
      <c r="A29041" t="s">
        <v>23572</v>
      </c>
      <c r="B29041" t="str">
        <f t="shared" si="453"/>
        <v>getinpc.art</v>
      </c>
    </row>
    <row r="29042" spans="1:2" x14ac:dyDescent="0.35">
      <c r="A29042" t="s">
        <v>23573</v>
      </c>
      <c r="B29042" t="str">
        <f t="shared" si="453"/>
        <v>g13cfzone.com</v>
      </c>
    </row>
    <row r="29043" spans="1:2" x14ac:dyDescent="0.35">
      <c r="A29043" t="s">
        <v>23574</v>
      </c>
      <c r="B29043" t="str">
        <f t="shared" si="453"/>
        <v>vainio.org</v>
      </c>
    </row>
    <row r="29044" spans="1:2" x14ac:dyDescent="0.35">
      <c r="A29044" t="s">
        <v>23575</v>
      </c>
      <c r="B29044" t="str">
        <f t="shared" si="453"/>
        <v>firstnationsbarristerschambers.com</v>
      </c>
    </row>
    <row r="29045" spans="1:2" x14ac:dyDescent="0.35">
      <c r="A29045" t="s">
        <v>23576</v>
      </c>
      <c r="B29045" t="str">
        <f t="shared" si="453"/>
        <v>bartgile.online</v>
      </c>
    </row>
    <row r="29046" spans="1:2" x14ac:dyDescent="0.35">
      <c r="A29046" t="s">
        <v>23577</v>
      </c>
      <c r="B29046" t="str">
        <f t="shared" si="453"/>
        <v>sharetkwdigital.com</v>
      </c>
    </row>
    <row r="29047" spans="1:2" x14ac:dyDescent="0.35">
      <c r="A29047" t="s">
        <v>23578</v>
      </c>
      <c r="B29047" t="str">
        <f t="shared" si="453"/>
        <v>eteam.space</v>
      </c>
    </row>
    <row r="29048" spans="1:2" x14ac:dyDescent="0.35">
      <c r="A29048" t="s">
        <v>23579</v>
      </c>
      <c r="B29048" t="str">
        <f t="shared" si="453"/>
        <v>mbomcx.com</v>
      </c>
    </row>
    <row r="29049" spans="1:2" x14ac:dyDescent="0.35">
      <c r="A29049" t="s">
        <v>23580</v>
      </c>
      <c r="B29049" t="str">
        <f t="shared" si="453"/>
        <v>sheilaprohelps.com</v>
      </c>
    </row>
    <row r="29050" spans="1:2" x14ac:dyDescent="0.35">
      <c r="A29050" t="s">
        <v>23581</v>
      </c>
      <c r="B29050" t="str">
        <f t="shared" si="453"/>
        <v>gytteam.com</v>
      </c>
    </row>
    <row r="29051" spans="1:2" x14ac:dyDescent="0.35">
      <c r="A29051" t="s">
        <v>23582</v>
      </c>
      <c r="B29051" t="str">
        <f t="shared" si="453"/>
        <v>bet736c.com</v>
      </c>
    </row>
    <row r="29052" spans="1:2" x14ac:dyDescent="0.35">
      <c r="A29052" t="s">
        <v>23583</v>
      </c>
      <c r="B29052" t="str">
        <f t="shared" si="453"/>
        <v>mxdckdp.com</v>
      </c>
    </row>
    <row r="29053" spans="1:2" x14ac:dyDescent="0.35">
      <c r="A29053" t="s">
        <v>23584</v>
      </c>
      <c r="B29053" t="str">
        <f t="shared" si="453"/>
        <v>cosarailesi.com</v>
      </c>
    </row>
    <row r="29054" spans="1:2" x14ac:dyDescent="0.35">
      <c r="A29054" t="s">
        <v>23585</v>
      </c>
      <c r="B29054" t="str">
        <f t="shared" si="453"/>
        <v>tanibabaian.com</v>
      </c>
    </row>
    <row r="29055" spans="1:2" x14ac:dyDescent="0.35">
      <c r="A29055" t="s">
        <v>23586</v>
      </c>
      <c r="B29055" t="str">
        <f t="shared" si="453"/>
        <v>zunyueyaheng.com</v>
      </c>
    </row>
    <row r="29056" spans="1:2" x14ac:dyDescent="0.35">
      <c r="A29056" t="s">
        <v>23587</v>
      </c>
      <c r="B29056" t="str">
        <f t="shared" si="453"/>
        <v>goldcrownremodeling.com</v>
      </c>
    </row>
    <row r="29057" spans="1:2" x14ac:dyDescent="0.35">
      <c r="A29057" t="s">
        <v>23588</v>
      </c>
      <c r="B29057" t="str">
        <f t="shared" si="453"/>
        <v>mantaraysbands.com</v>
      </c>
    </row>
    <row r="29058" spans="1:2" x14ac:dyDescent="0.35">
      <c r="A29058" t="s">
        <v>23589</v>
      </c>
      <c r="B29058" t="str">
        <f t="shared" si="453"/>
        <v>skoklka.com</v>
      </c>
    </row>
    <row r="29059" spans="1:2" x14ac:dyDescent="0.35">
      <c r="A29059" t="s">
        <v>23590</v>
      </c>
      <c r="B29059" t="str">
        <f t="shared" ref="B29059:B29122" si="454">TRIM(A29059)</f>
        <v>lydiaforteroberts.com</v>
      </c>
    </row>
    <row r="29060" spans="1:2" x14ac:dyDescent="0.35">
      <c r="A29060" t="s">
        <v>23591</v>
      </c>
      <c r="B29060" t="str">
        <f t="shared" si="454"/>
        <v>syyjgjtwl.top</v>
      </c>
    </row>
    <row r="29061" spans="1:2" x14ac:dyDescent="0.35">
      <c r="A29061" t="s">
        <v>23592</v>
      </c>
      <c r="B29061" t="str">
        <f t="shared" si="454"/>
        <v>kyprianosfitness.com</v>
      </c>
    </row>
    <row r="29062" spans="1:2" x14ac:dyDescent="0.35">
      <c r="A29062" t="s">
        <v>23593</v>
      </c>
      <c r="B29062" t="str">
        <f t="shared" si="454"/>
        <v>readytocraft.com</v>
      </c>
    </row>
    <row r="29063" spans="1:2" x14ac:dyDescent="0.35">
      <c r="A29063" t="s">
        <v>23594</v>
      </c>
      <c r="B29063" t="str">
        <f t="shared" si="454"/>
        <v>screenplugin.com</v>
      </c>
    </row>
    <row r="29064" spans="1:2" x14ac:dyDescent="0.35">
      <c r="A29064" t="s">
        <v>23595</v>
      </c>
      <c r="B29064" t="str">
        <f t="shared" si="454"/>
        <v>koaduc.one</v>
      </c>
    </row>
    <row r="29065" spans="1:2" x14ac:dyDescent="0.35">
      <c r="A29065" t="s">
        <v>23596</v>
      </c>
      <c r="B29065" t="str">
        <f t="shared" si="454"/>
        <v>anewtattoosd.com</v>
      </c>
    </row>
    <row r="29066" spans="1:2" x14ac:dyDescent="0.35">
      <c r="A29066" t="s">
        <v>23597</v>
      </c>
      <c r="B29066" t="str">
        <f t="shared" si="454"/>
        <v>xn--vhqr2llqtk2s.com</v>
      </c>
    </row>
    <row r="29067" spans="1:2" x14ac:dyDescent="0.35">
      <c r="A29067" t="s">
        <v>23598</v>
      </c>
      <c r="B29067" t="str">
        <f t="shared" si="454"/>
        <v>petsittersofbayoucity.com</v>
      </c>
    </row>
    <row r="29068" spans="1:2" x14ac:dyDescent="0.35">
      <c r="A29068" t="s">
        <v>23599</v>
      </c>
      <c r="B29068" t="str">
        <f t="shared" si="454"/>
        <v>lix3cyms56.top</v>
      </c>
    </row>
    <row r="29069" spans="1:2" x14ac:dyDescent="0.35">
      <c r="A29069" t="s">
        <v>23600</v>
      </c>
      <c r="B29069" t="str">
        <f t="shared" si="454"/>
        <v>aliceandphoto.com</v>
      </c>
    </row>
    <row r="29070" spans="1:2" x14ac:dyDescent="0.35">
      <c r="A29070" t="s">
        <v>23601</v>
      </c>
      <c r="B29070" t="str">
        <f t="shared" si="454"/>
        <v>3bqstore.com</v>
      </c>
    </row>
    <row r="29071" spans="1:2" x14ac:dyDescent="0.35">
      <c r="A29071" t="s">
        <v>23602</v>
      </c>
      <c r="B29071" t="str">
        <f t="shared" si="454"/>
        <v>82bq1ir4aeq5h.com</v>
      </c>
    </row>
    <row r="29072" spans="1:2" x14ac:dyDescent="0.35">
      <c r="A29072" t="s">
        <v>23603</v>
      </c>
      <c r="B29072" t="str">
        <f t="shared" si="454"/>
        <v>jzbsic.info</v>
      </c>
    </row>
    <row r="29073" spans="1:2" x14ac:dyDescent="0.35">
      <c r="A29073" t="s">
        <v>23604</v>
      </c>
      <c r="B29073" t="str">
        <f t="shared" si="454"/>
        <v>rentborescope.com</v>
      </c>
    </row>
    <row r="29074" spans="1:2" x14ac:dyDescent="0.35">
      <c r="A29074" t="s">
        <v>23605</v>
      </c>
      <c r="B29074" t="str">
        <f t="shared" si="454"/>
        <v>picklecats.com</v>
      </c>
    </row>
    <row r="29075" spans="1:2" x14ac:dyDescent="0.35">
      <c r="A29075" t="s">
        <v>23606</v>
      </c>
      <c r="B29075" t="str">
        <f t="shared" si="454"/>
        <v>theculinarys.com</v>
      </c>
    </row>
    <row r="29076" spans="1:2" x14ac:dyDescent="0.35">
      <c r="A29076" t="s">
        <v>23607</v>
      </c>
      <c r="B29076" t="str">
        <f t="shared" si="454"/>
        <v>binaryoptionshongkong.com</v>
      </c>
    </row>
    <row r="29077" spans="1:2" x14ac:dyDescent="0.35">
      <c r="A29077" t="s">
        <v>23608</v>
      </c>
      <c r="B29077" t="str">
        <f t="shared" si="454"/>
        <v>r6k5d1.site</v>
      </c>
    </row>
    <row r="29078" spans="1:2" x14ac:dyDescent="0.35">
      <c r="A29078" t="s">
        <v>23609</v>
      </c>
      <c r="B29078" t="str">
        <f t="shared" si="454"/>
        <v>pinapoyunl-bir.click</v>
      </c>
    </row>
    <row r="29079" spans="1:2" x14ac:dyDescent="0.35">
      <c r="A29079" t="s">
        <v>23610</v>
      </c>
      <c r="B29079" t="str">
        <f t="shared" si="454"/>
        <v>ban-ban-up-aja8.shop</v>
      </c>
    </row>
    <row r="29080" spans="1:2" x14ac:dyDescent="0.35">
      <c r="A29080" t="s">
        <v>23611</v>
      </c>
      <c r="B29080" t="str">
        <f t="shared" si="454"/>
        <v>c6ambiental.com</v>
      </c>
    </row>
    <row r="29081" spans="1:2" x14ac:dyDescent="0.35">
      <c r="A29081" t="s">
        <v>23612</v>
      </c>
      <c r="B29081" t="str">
        <f t="shared" si="454"/>
        <v>chicagosolarcompany.com</v>
      </c>
    </row>
    <row r="29082" spans="1:2" x14ac:dyDescent="0.35">
      <c r="A29082" t="s">
        <v>23613</v>
      </c>
      <c r="B29082" t="str">
        <f t="shared" si="454"/>
        <v>ccaambas.com</v>
      </c>
    </row>
    <row r="29083" spans="1:2" x14ac:dyDescent="0.35">
      <c r="A29083" t="s">
        <v>23614</v>
      </c>
      <c r="B29083" t="str">
        <f t="shared" si="454"/>
        <v>enzo325.com</v>
      </c>
    </row>
    <row r="29084" spans="1:2" x14ac:dyDescent="0.35">
      <c r="A29084" t="s">
        <v>23615</v>
      </c>
      <c r="B29084" t="str">
        <f t="shared" si="454"/>
        <v>m-usama.com</v>
      </c>
    </row>
    <row r="29085" spans="1:2" x14ac:dyDescent="0.35">
      <c r="A29085" t="s">
        <v>23616</v>
      </c>
      <c r="B29085" t="str">
        <f t="shared" si="454"/>
        <v>lannno.com</v>
      </c>
    </row>
    <row r="29086" spans="1:2" x14ac:dyDescent="0.35">
      <c r="A29086" t="s">
        <v>23617</v>
      </c>
      <c r="B29086" t="str">
        <f t="shared" si="454"/>
        <v>idbisnisonline.com</v>
      </c>
    </row>
    <row r="29087" spans="1:2" x14ac:dyDescent="0.35">
      <c r="A29087" t="s">
        <v>23618</v>
      </c>
      <c r="B29087" t="str">
        <f t="shared" si="454"/>
        <v>kristixpowell.com</v>
      </c>
    </row>
    <row r="29088" spans="1:2" x14ac:dyDescent="0.35">
      <c r="A29088" t="s">
        <v>23619</v>
      </c>
      <c r="B29088" t="str">
        <f t="shared" si="454"/>
        <v>203898c1.xyz</v>
      </c>
    </row>
    <row r="29089" spans="1:2" x14ac:dyDescent="0.35">
      <c r="A29089" t="s">
        <v>23620</v>
      </c>
      <c r="B29089" t="str">
        <f t="shared" si="454"/>
        <v>cityautotrucks.com</v>
      </c>
    </row>
    <row r="29090" spans="1:2" x14ac:dyDescent="0.35">
      <c r="A29090" t="s">
        <v>23621</v>
      </c>
      <c r="B29090" t="str">
        <f t="shared" si="454"/>
        <v>overcomingbreastcancerwithmseym.com</v>
      </c>
    </row>
    <row r="29091" spans="1:2" x14ac:dyDescent="0.35">
      <c r="A29091" t="s">
        <v>23622</v>
      </c>
      <c r="B29091" t="str">
        <f t="shared" si="454"/>
        <v>hp81.xyz</v>
      </c>
    </row>
    <row r="29092" spans="1:2" x14ac:dyDescent="0.35">
      <c r="A29092" t="s">
        <v>23623</v>
      </c>
      <c r="B29092" t="str">
        <f t="shared" si="454"/>
        <v>hotel3kdivo.com</v>
      </c>
    </row>
    <row r="29093" spans="1:2" x14ac:dyDescent="0.35">
      <c r="A29093" t="s">
        <v>23624</v>
      </c>
      <c r="B29093" t="str">
        <f t="shared" si="454"/>
        <v>shapesccservices.com</v>
      </c>
    </row>
    <row r="29094" spans="1:2" x14ac:dyDescent="0.35">
      <c r="A29094" t="s">
        <v>23625</v>
      </c>
      <c r="B29094" t="str">
        <f t="shared" si="454"/>
        <v>la-casa-de-padel.online</v>
      </c>
    </row>
    <row r="29095" spans="1:2" x14ac:dyDescent="0.35">
      <c r="A29095" t="s">
        <v>23626</v>
      </c>
      <c r="B29095" t="str">
        <f t="shared" si="454"/>
        <v>tyflexcompany.fun</v>
      </c>
    </row>
    <row r="29096" spans="1:2" x14ac:dyDescent="0.35">
      <c r="A29096" t="s">
        <v>23627</v>
      </c>
      <c r="B29096" t="str">
        <f t="shared" si="454"/>
        <v>news-38.com</v>
      </c>
    </row>
    <row r="29097" spans="1:2" x14ac:dyDescent="0.35">
      <c r="A29097" t="s">
        <v>23628</v>
      </c>
      <c r="B29097" t="str">
        <f t="shared" si="454"/>
        <v>echannel-tw.cam</v>
      </c>
    </row>
    <row r="29098" spans="1:2" x14ac:dyDescent="0.35">
      <c r="A29098" t="s">
        <v>23629</v>
      </c>
      <c r="B29098" t="str">
        <f t="shared" si="454"/>
        <v>apex-dw.com</v>
      </c>
    </row>
    <row r="29099" spans="1:2" x14ac:dyDescent="0.35">
      <c r="A29099" t="s">
        <v>23630</v>
      </c>
      <c r="B29099" t="str">
        <f t="shared" si="454"/>
        <v>cryptonews.fund</v>
      </c>
    </row>
    <row r="29100" spans="1:2" x14ac:dyDescent="0.35">
      <c r="A29100" t="s">
        <v>23631</v>
      </c>
      <c r="B29100" t="str">
        <f t="shared" si="454"/>
        <v>nxcores.com</v>
      </c>
    </row>
    <row r="29101" spans="1:2" x14ac:dyDescent="0.35">
      <c r="A29101" t="s">
        <v>23632</v>
      </c>
      <c r="B29101" t="str">
        <f t="shared" si="454"/>
        <v>weissbet.buzz</v>
      </c>
    </row>
    <row r="29102" spans="1:2" x14ac:dyDescent="0.35">
      <c r="A29102" t="s">
        <v>23633</v>
      </c>
      <c r="B29102" t="str">
        <f t="shared" si="454"/>
        <v>startyourownteam.org</v>
      </c>
    </row>
    <row r="29103" spans="1:2" x14ac:dyDescent="0.35">
      <c r="A29103" t="s">
        <v>23634</v>
      </c>
      <c r="B29103" t="str">
        <f t="shared" si="454"/>
        <v>theboxfactory.cat</v>
      </c>
    </row>
    <row r="29104" spans="1:2" x14ac:dyDescent="0.35">
      <c r="A29104" t="s">
        <v>23635</v>
      </c>
      <c r="B29104" t="str">
        <f t="shared" si="454"/>
        <v>ptfsf.icu</v>
      </c>
    </row>
    <row r="29105" spans="1:2" x14ac:dyDescent="0.35">
      <c r="A29105" t="s">
        <v>23636</v>
      </c>
      <c r="B29105" t="str">
        <f t="shared" si="454"/>
        <v>producercorp.com</v>
      </c>
    </row>
    <row r="29106" spans="1:2" x14ac:dyDescent="0.35">
      <c r="A29106" t="s">
        <v>23637</v>
      </c>
      <c r="B29106" t="str">
        <f t="shared" si="454"/>
        <v>the-soul-concierge.com</v>
      </c>
    </row>
    <row r="29107" spans="1:2" x14ac:dyDescent="0.35">
      <c r="A29107" t="s">
        <v>23638</v>
      </c>
      <c r="B29107" t="str">
        <f t="shared" si="454"/>
        <v>mbajacx.com</v>
      </c>
    </row>
    <row r="29108" spans="1:2" x14ac:dyDescent="0.35">
      <c r="A29108" t="s">
        <v>23639</v>
      </c>
      <c r="B29108" t="str">
        <f t="shared" si="454"/>
        <v>kalichy.com</v>
      </c>
    </row>
    <row r="29109" spans="1:2" x14ac:dyDescent="0.35">
      <c r="A29109" t="s">
        <v>23640</v>
      </c>
      <c r="B29109" t="str">
        <f t="shared" si="454"/>
        <v>usps-serve.store</v>
      </c>
    </row>
    <row r="29110" spans="1:2" x14ac:dyDescent="0.35">
      <c r="A29110" t="s">
        <v>23641</v>
      </c>
      <c r="B29110" t="str">
        <f t="shared" si="454"/>
        <v>bnspmmq.com</v>
      </c>
    </row>
    <row r="29111" spans="1:2" x14ac:dyDescent="0.35">
      <c r="A29111" t="s">
        <v>23642</v>
      </c>
      <c r="B29111" t="str">
        <f t="shared" si="454"/>
        <v>33397v.com</v>
      </c>
    </row>
    <row r="29112" spans="1:2" x14ac:dyDescent="0.35">
      <c r="A29112" t="s">
        <v>23643</v>
      </c>
      <c r="B29112" t="str">
        <f t="shared" si="454"/>
        <v>stonyplainmortgage.com</v>
      </c>
    </row>
    <row r="29113" spans="1:2" x14ac:dyDescent="0.35">
      <c r="A29113" t="s">
        <v>23644</v>
      </c>
      <c r="B29113" t="str">
        <f t="shared" si="454"/>
        <v>premiumnaturalshop.com</v>
      </c>
    </row>
    <row r="29114" spans="1:2" x14ac:dyDescent="0.35">
      <c r="A29114" t="s">
        <v>23645</v>
      </c>
      <c r="B29114" t="str">
        <f t="shared" si="454"/>
        <v>puddingpopo.com</v>
      </c>
    </row>
    <row r="29115" spans="1:2" x14ac:dyDescent="0.35">
      <c r="A29115" t="s">
        <v>23646</v>
      </c>
      <c r="B29115" t="str">
        <f t="shared" si="454"/>
        <v>overpolo.shop</v>
      </c>
    </row>
    <row r="29116" spans="1:2" x14ac:dyDescent="0.35">
      <c r="A29116" t="s">
        <v>23647</v>
      </c>
      <c r="B29116" t="str">
        <f t="shared" si="454"/>
        <v>thegeekblogger.com</v>
      </c>
    </row>
    <row r="29117" spans="1:2" x14ac:dyDescent="0.35">
      <c r="A29117" t="s">
        <v>23648</v>
      </c>
      <c r="B29117" t="str">
        <f t="shared" si="454"/>
        <v>nicosanz.com</v>
      </c>
    </row>
    <row r="29118" spans="1:2" x14ac:dyDescent="0.35">
      <c r="A29118" t="s">
        <v>23649</v>
      </c>
      <c r="B29118" t="str">
        <f t="shared" si="454"/>
        <v>wd56.fun</v>
      </c>
    </row>
    <row r="29119" spans="1:2" x14ac:dyDescent="0.35">
      <c r="A29119" t="s">
        <v>23650</v>
      </c>
      <c r="B29119" t="str">
        <f t="shared" si="454"/>
        <v>goodpasion.com</v>
      </c>
    </row>
    <row r="29120" spans="1:2" x14ac:dyDescent="0.35">
      <c r="A29120" t="s">
        <v>23651</v>
      </c>
      <c r="B29120" t="str">
        <f t="shared" si="454"/>
        <v>fylng.com</v>
      </c>
    </row>
    <row r="29121" spans="1:2" x14ac:dyDescent="0.35">
      <c r="A29121" t="s">
        <v>23652</v>
      </c>
      <c r="B29121" t="str">
        <f t="shared" si="454"/>
        <v>simplymarnie.com</v>
      </c>
    </row>
    <row r="29122" spans="1:2" x14ac:dyDescent="0.35">
      <c r="A29122" t="s">
        <v>23653</v>
      </c>
      <c r="B29122" t="str">
        <f t="shared" si="454"/>
        <v>grantsolutions-fluxxservice.com</v>
      </c>
    </row>
    <row r="29123" spans="1:2" x14ac:dyDescent="0.35">
      <c r="A29123" t="s">
        <v>23654</v>
      </c>
      <c r="B29123" t="str">
        <f t="shared" ref="B29123:B29186" si="455">TRIM(A29123)</f>
        <v>healthc0mpanion.com</v>
      </c>
    </row>
    <row r="29124" spans="1:2" x14ac:dyDescent="0.35">
      <c r="A29124" t="s">
        <v>23655</v>
      </c>
      <c r="B29124" t="str">
        <f t="shared" si="455"/>
        <v>renewloop.com</v>
      </c>
    </row>
    <row r="29125" spans="1:2" x14ac:dyDescent="0.35">
      <c r="A29125" t="s">
        <v>23656</v>
      </c>
      <c r="B29125" t="str">
        <f t="shared" si="455"/>
        <v>thevenomera.com</v>
      </c>
    </row>
    <row r="29126" spans="1:2" x14ac:dyDescent="0.35">
      <c r="A29126" t="s">
        <v>23657</v>
      </c>
      <c r="B29126" t="str">
        <f t="shared" si="455"/>
        <v>econoxo.com</v>
      </c>
    </row>
    <row r="29127" spans="1:2" x14ac:dyDescent="0.35">
      <c r="A29127" t="s">
        <v>23658</v>
      </c>
      <c r="B29127" t="str">
        <f t="shared" si="455"/>
        <v>playeradeportivasbp.com</v>
      </c>
    </row>
    <row r="29128" spans="1:2" x14ac:dyDescent="0.35">
      <c r="A29128" t="s">
        <v>23659</v>
      </c>
      <c r="B29128" t="str">
        <f t="shared" si="455"/>
        <v>getganaleads.com</v>
      </c>
    </row>
    <row r="29129" spans="1:2" x14ac:dyDescent="0.35">
      <c r="A29129" t="s">
        <v>23660</v>
      </c>
      <c r="B29129" t="str">
        <f t="shared" si="455"/>
        <v>contactsbrands.club</v>
      </c>
    </row>
    <row r="29130" spans="1:2" x14ac:dyDescent="0.35">
      <c r="A29130" t="s">
        <v>23661</v>
      </c>
      <c r="B29130" t="str">
        <f t="shared" si="455"/>
        <v>ellielash.com</v>
      </c>
    </row>
    <row r="29131" spans="1:2" x14ac:dyDescent="0.35">
      <c r="A29131" t="s">
        <v>23662</v>
      </c>
      <c r="B29131" t="str">
        <f t="shared" si="455"/>
        <v>invod.online</v>
      </c>
    </row>
    <row r="29132" spans="1:2" x14ac:dyDescent="0.35">
      <c r="A29132" t="s">
        <v>23663</v>
      </c>
      <c r="B29132" t="str">
        <f t="shared" si="455"/>
        <v>dagnystrategies.com</v>
      </c>
    </row>
    <row r="29133" spans="1:2" x14ac:dyDescent="0.35">
      <c r="A29133" t="s">
        <v>23664</v>
      </c>
      <c r="B29133" t="str">
        <f t="shared" si="455"/>
        <v>estehmanis162.online</v>
      </c>
    </row>
    <row r="29134" spans="1:2" x14ac:dyDescent="0.35">
      <c r="A29134" t="s">
        <v>23665</v>
      </c>
      <c r="B29134" t="str">
        <f t="shared" si="455"/>
        <v>sayoerkita.com</v>
      </c>
    </row>
    <row r="29135" spans="1:2" x14ac:dyDescent="0.35">
      <c r="A29135" t="s">
        <v>23666</v>
      </c>
      <c r="B29135" t="str">
        <f t="shared" si="455"/>
        <v>rcpswi.site</v>
      </c>
    </row>
    <row r="29136" spans="1:2" x14ac:dyDescent="0.35">
      <c r="A29136" t="s">
        <v>23667</v>
      </c>
      <c r="B29136" t="str">
        <f t="shared" si="455"/>
        <v>lixabxmu56.top</v>
      </c>
    </row>
    <row r="29137" spans="1:2" x14ac:dyDescent="0.35">
      <c r="A29137" t="s">
        <v>23668</v>
      </c>
      <c r="B29137" t="str">
        <f t="shared" si="455"/>
        <v>finfunk.com</v>
      </c>
    </row>
    <row r="29138" spans="1:2" x14ac:dyDescent="0.35">
      <c r="A29138" t="s">
        <v>23669</v>
      </c>
      <c r="B29138" t="str">
        <f t="shared" si="455"/>
        <v>bardseed.com</v>
      </c>
    </row>
    <row r="29139" spans="1:2" x14ac:dyDescent="0.35">
      <c r="A29139" t="s">
        <v>23670</v>
      </c>
      <c r="B29139" t="str">
        <f t="shared" si="455"/>
        <v>kita99.com</v>
      </c>
    </row>
    <row r="29140" spans="1:2" x14ac:dyDescent="0.35">
      <c r="A29140" t="s">
        <v>23671</v>
      </c>
      <c r="B29140" t="str">
        <f t="shared" si="455"/>
        <v>shuyegame.com</v>
      </c>
    </row>
    <row r="29141" spans="1:2" x14ac:dyDescent="0.35">
      <c r="A29141" t="s">
        <v>23672</v>
      </c>
      <c r="B29141" t="str">
        <f t="shared" si="455"/>
        <v>empowernetics.com</v>
      </c>
    </row>
    <row r="29142" spans="1:2" x14ac:dyDescent="0.35">
      <c r="A29142" t="s">
        <v>23673</v>
      </c>
      <c r="B29142" t="str">
        <f t="shared" si="455"/>
        <v>decusshop.com</v>
      </c>
    </row>
    <row r="29143" spans="1:2" x14ac:dyDescent="0.35">
      <c r="A29143" t="s">
        <v>23674</v>
      </c>
      <c r="B29143" t="str">
        <f t="shared" si="455"/>
        <v>qjkfkajikfjokdosjfjsdd.fun</v>
      </c>
    </row>
    <row r="29144" spans="1:2" x14ac:dyDescent="0.35">
      <c r="A29144" t="s">
        <v>23675</v>
      </c>
      <c r="B29144" t="str">
        <f t="shared" si="455"/>
        <v>njmgzl.com</v>
      </c>
    </row>
    <row r="29145" spans="1:2" x14ac:dyDescent="0.35">
      <c r="A29145" t="s">
        <v>23676</v>
      </c>
      <c r="B29145" t="str">
        <f t="shared" si="455"/>
        <v>57857.club</v>
      </c>
    </row>
    <row r="29146" spans="1:2" x14ac:dyDescent="0.35">
      <c r="A29146" t="s">
        <v>23677</v>
      </c>
      <c r="B29146" t="str">
        <f t="shared" si="455"/>
        <v>37t77pbgb.com</v>
      </c>
    </row>
    <row r="29147" spans="1:2" x14ac:dyDescent="0.35">
      <c r="A29147" t="s">
        <v>23678</v>
      </c>
      <c r="B29147" t="str">
        <f t="shared" si="455"/>
        <v>tadddjkg.world</v>
      </c>
    </row>
    <row r="29148" spans="1:2" x14ac:dyDescent="0.35">
      <c r="A29148" t="s">
        <v>23679</v>
      </c>
      <c r="B29148" t="str">
        <f t="shared" si="455"/>
        <v>sh1769.com</v>
      </c>
    </row>
    <row r="29149" spans="1:2" x14ac:dyDescent="0.35">
      <c r="A29149" t="s">
        <v>23680</v>
      </c>
      <c r="B29149" t="str">
        <f t="shared" si="455"/>
        <v>yuantaihs.com</v>
      </c>
    </row>
    <row r="29150" spans="1:2" x14ac:dyDescent="0.35">
      <c r="A29150" t="s">
        <v>23681</v>
      </c>
      <c r="B29150" t="str">
        <f t="shared" si="455"/>
        <v>the3po.com</v>
      </c>
    </row>
    <row r="29151" spans="1:2" x14ac:dyDescent="0.35">
      <c r="A29151" t="s">
        <v>23682</v>
      </c>
      <c r="B29151" t="str">
        <f t="shared" si="455"/>
        <v>clickandbecomea.com</v>
      </c>
    </row>
    <row r="29152" spans="1:2" x14ac:dyDescent="0.35">
      <c r="A29152" t="s">
        <v>23683</v>
      </c>
      <c r="B29152" t="str">
        <f t="shared" si="455"/>
        <v>057190.vip</v>
      </c>
    </row>
    <row r="29153" spans="1:2" x14ac:dyDescent="0.35">
      <c r="A29153" t="s">
        <v>23684</v>
      </c>
      <c r="B29153" t="str">
        <f t="shared" si="455"/>
        <v>crasctech.com</v>
      </c>
    </row>
    <row r="29154" spans="1:2" x14ac:dyDescent="0.35">
      <c r="A29154" t="s">
        <v>23685</v>
      </c>
      <c r="B29154" t="str">
        <f t="shared" si="455"/>
        <v>kinikviptransfer.online</v>
      </c>
    </row>
    <row r="29155" spans="1:2" x14ac:dyDescent="0.35">
      <c r="A29155" t="s">
        <v>23686</v>
      </c>
      <c r="B29155" t="str">
        <f t="shared" si="455"/>
        <v>coco-zen.com</v>
      </c>
    </row>
    <row r="29156" spans="1:2" x14ac:dyDescent="0.35">
      <c r="A29156" t="s">
        <v>23687</v>
      </c>
      <c r="B29156" t="str">
        <f t="shared" si="455"/>
        <v>lolovancy.com</v>
      </c>
    </row>
    <row r="29157" spans="1:2" x14ac:dyDescent="0.35">
      <c r="A29157" t="s">
        <v>23688</v>
      </c>
      <c r="B29157" t="str">
        <f t="shared" si="455"/>
        <v>greaterhomeliving.com</v>
      </c>
    </row>
    <row r="29158" spans="1:2" x14ac:dyDescent="0.35">
      <c r="A29158" t="s">
        <v>23689</v>
      </c>
      <c r="B29158" t="str">
        <f t="shared" si="455"/>
        <v>rellevision.studio</v>
      </c>
    </row>
    <row r="29159" spans="1:2" x14ac:dyDescent="0.35">
      <c r="A29159" t="s">
        <v>23690</v>
      </c>
      <c r="B29159" t="str">
        <f t="shared" si="455"/>
        <v>682.ink</v>
      </c>
    </row>
    <row r="29160" spans="1:2" x14ac:dyDescent="0.35">
      <c r="A29160" t="s">
        <v>23691</v>
      </c>
      <c r="B29160" t="str">
        <f t="shared" si="455"/>
        <v>beautyhaven.org</v>
      </c>
    </row>
    <row r="29161" spans="1:2" x14ac:dyDescent="0.35">
      <c r="A29161" t="s">
        <v>23692</v>
      </c>
      <c r="B29161" t="str">
        <f t="shared" si="455"/>
        <v>lzyzbz.com</v>
      </c>
    </row>
    <row r="29162" spans="1:2" x14ac:dyDescent="0.35">
      <c r="A29162" t="s">
        <v>23693</v>
      </c>
      <c r="B29162" t="str">
        <f t="shared" si="455"/>
        <v>mmw6.top</v>
      </c>
    </row>
    <row r="29163" spans="1:2" x14ac:dyDescent="0.35">
      <c r="A29163" t="s">
        <v>23694</v>
      </c>
      <c r="B29163" t="str">
        <f t="shared" si="455"/>
        <v>caelisonne.cloud</v>
      </c>
    </row>
    <row r="29164" spans="1:2" x14ac:dyDescent="0.35">
      <c r="A29164" t="s">
        <v>23695</v>
      </c>
      <c r="B29164" t="str">
        <f t="shared" si="455"/>
        <v>genderlearn.com</v>
      </c>
    </row>
    <row r="29165" spans="1:2" x14ac:dyDescent="0.35">
      <c r="A29165" t="s">
        <v>23696</v>
      </c>
      <c r="B29165" t="str">
        <f t="shared" si="455"/>
        <v>filaincostarica.com</v>
      </c>
    </row>
    <row r="29166" spans="1:2" x14ac:dyDescent="0.35">
      <c r="A29166" t="s">
        <v>23697</v>
      </c>
      <c r="B29166" t="str">
        <f t="shared" si="455"/>
        <v>pcllocksmith.com</v>
      </c>
    </row>
    <row r="29167" spans="1:2" x14ac:dyDescent="0.35">
      <c r="A29167" t="s">
        <v>23698</v>
      </c>
      <c r="B29167" t="str">
        <f t="shared" si="455"/>
        <v>aat3759.xyz</v>
      </c>
    </row>
    <row r="29168" spans="1:2" x14ac:dyDescent="0.35">
      <c r="A29168" t="s">
        <v>23699</v>
      </c>
      <c r="B29168" t="str">
        <f t="shared" si="455"/>
        <v>organizatumundo.com</v>
      </c>
    </row>
    <row r="29169" spans="1:2" x14ac:dyDescent="0.35">
      <c r="A29169" t="s">
        <v>23700</v>
      </c>
      <c r="B29169" t="str">
        <f t="shared" si="455"/>
        <v>nucleonext.com</v>
      </c>
    </row>
    <row r="29170" spans="1:2" x14ac:dyDescent="0.35">
      <c r="A29170" t="s">
        <v>23701</v>
      </c>
      <c r="B29170" t="str">
        <f t="shared" si="455"/>
        <v>bingham.life</v>
      </c>
    </row>
    <row r="29171" spans="1:2" x14ac:dyDescent="0.35">
      <c r="A29171" t="s">
        <v>23702</v>
      </c>
      <c r="B29171" t="str">
        <f t="shared" si="455"/>
        <v>jimmyharrisdesigns.com</v>
      </c>
    </row>
    <row r="29172" spans="1:2" x14ac:dyDescent="0.35">
      <c r="A29172" t="s">
        <v>23703</v>
      </c>
      <c r="B29172" t="str">
        <f t="shared" si="455"/>
        <v>hepatitis-c-remedies.today</v>
      </c>
    </row>
    <row r="29173" spans="1:2" x14ac:dyDescent="0.35">
      <c r="A29173" t="s">
        <v>23704</v>
      </c>
      <c r="B29173" t="str">
        <f t="shared" si="455"/>
        <v>payylc.com</v>
      </c>
    </row>
    <row r="29174" spans="1:2" x14ac:dyDescent="0.35">
      <c r="A29174" t="s">
        <v>23705</v>
      </c>
      <c r="B29174" t="str">
        <f t="shared" si="455"/>
        <v>jokerjunkies.com</v>
      </c>
    </row>
    <row r="29175" spans="1:2" x14ac:dyDescent="0.35">
      <c r="A29175" t="s">
        <v>23706</v>
      </c>
      <c r="B29175" t="str">
        <f t="shared" si="455"/>
        <v>brillarion.com</v>
      </c>
    </row>
    <row r="29176" spans="1:2" x14ac:dyDescent="0.35">
      <c r="A29176" t="s">
        <v>23707</v>
      </c>
      <c r="B29176" t="str">
        <f t="shared" si="455"/>
        <v>filmcoaccountant.com</v>
      </c>
    </row>
    <row r="29177" spans="1:2" x14ac:dyDescent="0.35">
      <c r="A29177" t="s">
        <v>23708</v>
      </c>
      <c r="B29177" t="str">
        <f t="shared" si="455"/>
        <v>v79.today</v>
      </c>
    </row>
    <row r="29178" spans="1:2" x14ac:dyDescent="0.35">
      <c r="A29178" t="s">
        <v>23709</v>
      </c>
      <c r="B29178" t="str">
        <f t="shared" si="455"/>
        <v>rodasforpa.com</v>
      </c>
    </row>
    <row r="29179" spans="1:2" x14ac:dyDescent="0.35">
      <c r="A29179" t="s">
        <v>23710</v>
      </c>
      <c r="B29179" t="str">
        <f t="shared" si="455"/>
        <v>net3i.com</v>
      </c>
    </row>
    <row r="29180" spans="1:2" x14ac:dyDescent="0.35">
      <c r="A29180" t="s">
        <v>23711</v>
      </c>
      <c r="B29180" t="str">
        <f t="shared" si="455"/>
        <v>kuaidiano.com</v>
      </c>
    </row>
    <row r="29181" spans="1:2" x14ac:dyDescent="0.35">
      <c r="A29181" t="s">
        <v>23712</v>
      </c>
      <c r="B29181" t="str">
        <f t="shared" si="455"/>
        <v>supermonkeymind.com</v>
      </c>
    </row>
    <row r="29182" spans="1:2" x14ac:dyDescent="0.35">
      <c r="A29182" t="s">
        <v>23713</v>
      </c>
      <c r="B29182" t="str">
        <f t="shared" si="455"/>
        <v>bktechsolutionsllc.com</v>
      </c>
    </row>
    <row r="29183" spans="1:2" x14ac:dyDescent="0.35">
      <c r="A29183" t="s">
        <v>23714</v>
      </c>
      <c r="B29183" t="str">
        <f t="shared" si="455"/>
        <v>rog.systems</v>
      </c>
    </row>
    <row r="29184" spans="1:2" x14ac:dyDescent="0.35">
      <c r="A29184" t="s">
        <v>23715</v>
      </c>
      <c r="B29184" t="str">
        <f t="shared" si="455"/>
        <v>dancepeak.com</v>
      </c>
    </row>
    <row r="29185" spans="1:2" x14ac:dyDescent="0.35">
      <c r="A29185" t="s">
        <v>23716</v>
      </c>
      <c r="B29185" t="str">
        <f t="shared" si="455"/>
        <v>fourmulacenter.com</v>
      </c>
    </row>
    <row r="29186" spans="1:2" x14ac:dyDescent="0.35">
      <c r="A29186" t="s">
        <v>23717</v>
      </c>
      <c r="B29186" t="str">
        <f t="shared" si="455"/>
        <v>shineyou.buzz</v>
      </c>
    </row>
    <row r="29187" spans="1:2" x14ac:dyDescent="0.35">
      <c r="A29187" t="s">
        <v>23718</v>
      </c>
      <c r="B29187" t="str">
        <f t="shared" ref="B29187:B29250" si="456">TRIM(A29187)</f>
        <v>anzzcom8234jjhsd.xyz</v>
      </c>
    </row>
    <row r="29188" spans="1:2" x14ac:dyDescent="0.35">
      <c r="A29188" t="s">
        <v>23719</v>
      </c>
      <c r="B29188" t="str">
        <f t="shared" si="456"/>
        <v>thanhnien.pics</v>
      </c>
    </row>
    <row r="29189" spans="1:2" x14ac:dyDescent="0.35">
      <c r="A29189" t="s">
        <v>23720</v>
      </c>
      <c r="B29189" t="str">
        <f t="shared" si="456"/>
        <v>tanaadtech.net</v>
      </c>
    </row>
    <row r="29190" spans="1:2" x14ac:dyDescent="0.35">
      <c r="A29190" t="s">
        <v>23721</v>
      </c>
      <c r="B29190" t="str">
        <f t="shared" si="456"/>
        <v>jogatina.top</v>
      </c>
    </row>
    <row r="29191" spans="1:2" x14ac:dyDescent="0.35">
      <c r="A29191" t="s">
        <v>23722</v>
      </c>
      <c r="B29191" t="str">
        <f t="shared" si="456"/>
        <v>75968.buzz</v>
      </c>
    </row>
    <row r="29192" spans="1:2" x14ac:dyDescent="0.35">
      <c r="A29192" t="s">
        <v>23723</v>
      </c>
      <c r="B29192" t="str">
        <f t="shared" si="456"/>
        <v>gracatvr7.online</v>
      </c>
    </row>
    <row r="29193" spans="1:2" x14ac:dyDescent="0.35">
      <c r="A29193" t="s">
        <v>23724</v>
      </c>
      <c r="B29193" t="str">
        <f t="shared" si="456"/>
        <v>lomakajay.xyz</v>
      </c>
    </row>
    <row r="29194" spans="1:2" x14ac:dyDescent="0.35">
      <c r="A29194" t="s">
        <v>23725</v>
      </c>
      <c r="B29194" t="str">
        <f t="shared" si="456"/>
        <v>truebirthright.com</v>
      </c>
    </row>
    <row r="29195" spans="1:2" x14ac:dyDescent="0.35">
      <c r="A29195" t="s">
        <v>23726</v>
      </c>
      <c r="B29195" t="str">
        <f t="shared" si="456"/>
        <v>vanlon.vip</v>
      </c>
    </row>
    <row r="29196" spans="1:2" x14ac:dyDescent="0.35">
      <c r="A29196" t="s">
        <v>23727</v>
      </c>
      <c r="B29196" t="str">
        <f t="shared" si="456"/>
        <v>shht.email</v>
      </c>
    </row>
    <row r="29197" spans="1:2" x14ac:dyDescent="0.35">
      <c r="A29197" t="s">
        <v>23728</v>
      </c>
      <c r="B29197" t="str">
        <f t="shared" si="456"/>
        <v>kaigo-nagasaki-plus.com</v>
      </c>
    </row>
    <row r="29198" spans="1:2" x14ac:dyDescent="0.35">
      <c r="A29198" t="s">
        <v>23729</v>
      </c>
      <c r="B29198" t="str">
        <f t="shared" si="456"/>
        <v>apurvfoundation.org</v>
      </c>
    </row>
    <row r="29199" spans="1:2" x14ac:dyDescent="0.35">
      <c r="A29199" t="s">
        <v>23730</v>
      </c>
      <c r="B29199" t="str">
        <f t="shared" si="456"/>
        <v>allthesamerace.com</v>
      </c>
    </row>
    <row r="29200" spans="1:2" x14ac:dyDescent="0.35">
      <c r="A29200" t="s">
        <v>23731</v>
      </c>
      <c r="B29200" t="str">
        <f t="shared" si="456"/>
        <v>analyticedgesolutions.com</v>
      </c>
    </row>
    <row r="29201" spans="1:2" x14ac:dyDescent="0.35">
      <c r="A29201" t="s">
        <v>23732</v>
      </c>
      <c r="B29201" t="str">
        <f t="shared" si="456"/>
        <v>snatchedbeautymi.com</v>
      </c>
    </row>
    <row r="29202" spans="1:2" x14ac:dyDescent="0.35">
      <c r="A29202" t="s">
        <v>23733</v>
      </c>
      <c r="B29202" t="str">
        <f t="shared" si="456"/>
        <v>iambadiussalam.com</v>
      </c>
    </row>
    <row r="29203" spans="1:2" x14ac:dyDescent="0.35">
      <c r="A29203" t="s">
        <v>23734</v>
      </c>
      <c r="B29203" t="str">
        <f t="shared" si="456"/>
        <v>uckle.online</v>
      </c>
    </row>
    <row r="29204" spans="1:2" x14ac:dyDescent="0.35">
      <c r="A29204" t="s">
        <v>23735</v>
      </c>
      <c r="B29204" t="str">
        <f t="shared" si="456"/>
        <v>tipe188.com</v>
      </c>
    </row>
    <row r="29205" spans="1:2" x14ac:dyDescent="0.35">
      <c r="A29205" t="s">
        <v>23736</v>
      </c>
      <c r="B29205" t="str">
        <f t="shared" si="456"/>
        <v>foxdot.website</v>
      </c>
    </row>
    <row r="29206" spans="1:2" x14ac:dyDescent="0.35">
      <c r="A29206" t="s">
        <v>23737</v>
      </c>
      <c r="B29206" t="str">
        <f t="shared" si="456"/>
        <v>xn--123rwptnwet-ztb.net</v>
      </c>
    </row>
    <row r="29207" spans="1:2" x14ac:dyDescent="0.35">
      <c r="A29207" t="s">
        <v>23738</v>
      </c>
      <c r="B29207" t="str">
        <f t="shared" si="456"/>
        <v>543tachanghai.store</v>
      </c>
    </row>
    <row r="29208" spans="1:2" x14ac:dyDescent="0.35">
      <c r="A29208" t="s">
        <v>23739</v>
      </c>
      <c r="B29208" t="str">
        <f t="shared" si="456"/>
        <v>zxwz2-mjbyw4.buzz</v>
      </c>
    </row>
    <row r="29209" spans="1:2" x14ac:dyDescent="0.35">
      <c r="A29209" t="s">
        <v>23740</v>
      </c>
      <c r="B29209" t="str">
        <f t="shared" si="456"/>
        <v>capd8p.com</v>
      </c>
    </row>
    <row r="29210" spans="1:2" x14ac:dyDescent="0.35">
      <c r="A29210" t="s">
        <v>23741</v>
      </c>
      <c r="B29210" t="str">
        <f t="shared" si="456"/>
        <v>xn--12cn7agvdc7a2bc1as4a7hva8a0e1jze.com</v>
      </c>
    </row>
    <row r="29211" spans="1:2" x14ac:dyDescent="0.35">
      <c r="A29211" t="s">
        <v>23742</v>
      </c>
      <c r="B29211" t="str">
        <f t="shared" si="456"/>
        <v>bluepiste.com</v>
      </c>
    </row>
    <row r="29212" spans="1:2" x14ac:dyDescent="0.35">
      <c r="A29212" t="s">
        <v>23743</v>
      </c>
      <c r="B29212" t="str">
        <f t="shared" si="456"/>
        <v>bzd111.top</v>
      </c>
    </row>
    <row r="29213" spans="1:2" x14ac:dyDescent="0.35">
      <c r="A29213" t="s">
        <v>23744</v>
      </c>
      <c r="B29213" t="str">
        <f t="shared" si="456"/>
        <v>auto-ecole-amenconduite.com</v>
      </c>
    </row>
    <row r="29214" spans="1:2" x14ac:dyDescent="0.35">
      <c r="A29214" t="s">
        <v>23745</v>
      </c>
      <c r="B29214" t="str">
        <f t="shared" si="456"/>
        <v>monsterorganics.earth</v>
      </c>
    </row>
    <row r="29215" spans="1:2" x14ac:dyDescent="0.35">
      <c r="A29215" t="s">
        <v>23746</v>
      </c>
      <c r="B29215" t="str">
        <f t="shared" si="456"/>
        <v>vivimport.com</v>
      </c>
    </row>
    <row r="29216" spans="1:2" x14ac:dyDescent="0.35">
      <c r="A29216" t="s">
        <v>23747</v>
      </c>
      <c r="B29216" t="str">
        <f t="shared" si="456"/>
        <v>sbobetonlinecasinosports.com</v>
      </c>
    </row>
    <row r="29217" spans="1:2" x14ac:dyDescent="0.35">
      <c r="A29217" t="s">
        <v>23748</v>
      </c>
      <c r="B29217" t="str">
        <f t="shared" si="456"/>
        <v>la-casa-de-padel.com</v>
      </c>
    </row>
    <row r="29218" spans="1:2" x14ac:dyDescent="0.35">
      <c r="A29218" t="s">
        <v>23749</v>
      </c>
      <c r="B29218" t="str">
        <f t="shared" si="456"/>
        <v>chariesbarnes.com</v>
      </c>
    </row>
    <row r="29219" spans="1:2" x14ac:dyDescent="0.35">
      <c r="A29219" t="s">
        <v>23750</v>
      </c>
      <c r="B29219" t="str">
        <f t="shared" si="456"/>
        <v>owglioew.top</v>
      </c>
    </row>
    <row r="29220" spans="1:2" x14ac:dyDescent="0.35">
      <c r="A29220" t="s">
        <v>23751</v>
      </c>
      <c r="B29220" t="str">
        <f t="shared" si="456"/>
        <v>chummygift.com</v>
      </c>
    </row>
    <row r="29221" spans="1:2" x14ac:dyDescent="0.35">
      <c r="A29221" t="s">
        <v>23752</v>
      </c>
      <c r="B29221" t="str">
        <f t="shared" si="456"/>
        <v>mulahairr.com</v>
      </c>
    </row>
    <row r="29222" spans="1:2" x14ac:dyDescent="0.35">
      <c r="A29222" t="s">
        <v>23753</v>
      </c>
      <c r="B29222" t="str">
        <f t="shared" si="456"/>
        <v>pctono.com</v>
      </c>
    </row>
    <row r="29223" spans="1:2" x14ac:dyDescent="0.35">
      <c r="A29223" t="s">
        <v>23754</v>
      </c>
      <c r="B29223" t="str">
        <f t="shared" si="456"/>
        <v>bombacio.club</v>
      </c>
    </row>
    <row r="29224" spans="1:2" x14ac:dyDescent="0.35">
      <c r="A29224" t="s">
        <v>23755</v>
      </c>
      <c r="B29224" t="str">
        <f t="shared" si="456"/>
        <v>wilkersonent.com</v>
      </c>
    </row>
    <row r="29225" spans="1:2" x14ac:dyDescent="0.35">
      <c r="A29225" t="s">
        <v>23756</v>
      </c>
      <c r="B29225" t="str">
        <f t="shared" si="456"/>
        <v>arackayid.net</v>
      </c>
    </row>
    <row r="29226" spans="1:2" x14ac:dyDescent="0.35">
      <c r="A29226" t="s">
        <v>23757</v>
      </c>
      <c r="B29226" t="str">
        <f t="shared" si="456"/>
        <v>quick-booter.xyz</v>
      </c>
    </row>
    <row r="29227" spans="1:2" x14ac:dyDescent="0.35">
      <c r="A29227" t="s">
        <v>23758</v>
      </c>
      <c r="B29227" t="str">
        <f t="shared" si="456"/>
        <v>plaidboyprod.com</v>
      </c>
    </row>
    <row r="29228" spans="1:2" x14ac:dyDescent="0.35">
      <c r="A29228" t="s">
        <v>23759</v>
      </c>
      <c r="B29228" t="str">
        <f t="shared" si="456"/>
        <v>111jyhg.cfd</v>
      </c>
    </row>
    <row r="29229" spans="1:2" x14ac:dyDescent="0.35">
      <c r="A29229" t="s">
        <v>23760</v>
      </c>
      <c r="B29229" t="str">
        <f t="shared" si="456"/>
        <v>briarpressforward.com</v>
      </c>
    </row>
    <row r="29230" spans="1:2" x14ac:dyDescent="0.35">
      <c r="A29230" t="s">
        <v>23761</v>
      </c>
      <c r="B29230" t="str">
        <f t="shared" si="456"/>
        <v>011603.com</v>
      </c>
    </row>
    <row r="29231" spans="1:2" x14ac:dyDescent="0.35">
      <c r="A29231" t="s">
        <v>23762</v>
      </c>
      <c r="B29231" t="str">
        <f t="shared" si="456"/>
        <v>regretclo.com</v>
      </c>
    </row>
    <row r="29232" spans="1:2" x14ac:dyDescent="0.35">
      <c r="A29232" t="s">
        <v>23763</v>
      </c>
      <c r="B29232" t="str">
        <f t="shared" si="456"/>
        <v>adipurushinvests.shop</v>
      </c>
    </row>
    <row r="29233" spans="1:2" x14ac:dyDescent="0.35">
      <c r="A29233" t="s">
        <v>23764</v>
      </c>
      <c r="B29233" t="str">
        <f t="shared" si="456"/>
        <v>24sales.support</v>
      </c>
    </row>
    <row r="29234" spans="1:2" x14ac:dyDescent="0.35">
      <c r="A29234" t="s">
        <v>23765</v>
      </c>
      <c r="B29234" t="str">
        <f t="shared" si="456"/>
        <v>teacher-for-you.online</v>
      </c>
    </row>
    <row r="29235" spans="1:2" x14ac:dyDescent="0.35">
      <c r="A29235" t="s">
        <v>23766</v>
      </c>
      <c r="B29235" t="str">
        <f t="shared" si="456"/>
        <v>dreams-aluminum.com</v>
      </c>
    </row>
    <row r="29236" spans="1:2" x14ac:dyDescent="0.35">
      <c r="A29236" t="s">
        <v>23767</v>
      </c>
      <c r="B29236" t="str">
        <f t="shared" si="456"/>
        <v>corerps.com</v>
      </c>
    </row>
    <row r="29237" spans="1:2" x14ac:dyDescent="0.35">
      <c r="A29237" t="s">
        <v>23768</v>
      </c>
      <c r="B29237" t="str">
        <f t="shared" si="456"/>
        <v>stevesmobile813.com</v>
      </c>
    </row>
    <row r="29238" spans="1:2" x14ac:dyDescent="0.35">
      <c r="A29238" t="s">
        <v>23769</v>
      </c>
      <c r="B29238" t="str">
        <f t="shared" si="456"/>
        <v>71204.buzz</v>
      </c>
    </row>
    <row r="29239" spans="1:2" x14ac:dyDescent="0.35">
      <c r="A29239" t="s">
        <v>23770</v>
      </c>
      <c r="B29239" t="str">
        <f t="shared" si="456"/>
        <v>wcm632p52f.xyz</v>
      </c>
    </row>
    <row r="29240" spans="1:2" x14ac:dyDescent="0.35">
      <c r="A29240" t="s">
        <v>23771</v>
      </c>
      <c r="B29240" t="str">
        <f t="shared" si="456"/>
        <v>centralpitstop.com</v>
      </c>
    </row>
    <row r="29241" spans="1:2" x14ac:dyDescent="0.35">
      <c r="A29241" t="s">
        <v>23772</v>
      </c>
      <c r="B29241" t="str">
        <f t="shared" si="456"/>
        <v>polee.pink</v>
      </c>
    </row>
    <row r="29242" spans="1:2" x14ac:dyDescent="0.35">
      <c r="A29242" t="s">
        <v>23773</v>
      </c>
      <c r="B29242" t="str">
        <f t="shared" si="456"/>
        <v>watchtimess.com</v>
      </c>
    </row>
    <row r="29243" spans="1:2" x14ac:dyDescent="0.35">
      <c r="A29243" t="s">
        <v>23774</v>
      </c>
      <c r="B29243" t="str">
        <f t="shared" si="456"/>
        <v>ygskizpoolvilla.com</v>
      </c>
    </row>
    <row r="29244" spans="1:2" x14ac:dyDescent="0.35">
      <c r="A29244" t="s">
        <v>23775</v>
      </c>
      <c r="B29244" t="str">
        <f t="shared" si="456"/>
        <v>kiddozcare.site</v>
      </c>
    </row>
    <row r="29245" spans="1:2" x14ac:dyDescent="0.35">
      <c r="A29245" t="s">
        <v>23776</v>
      </c>
      <c r="B29245" t="str">
        <f t="shared" si="456"/>
        <v>give-for-the-kids.org</v>
      </c>
    </row>
    <row r="29246" spans="1:2" x14ac:dyDescent="0.35">
      <c r="A29246" t="s">
        <v>23777</v>
      </c>
      <c r="B29246" t="str">
        <f t="shared" si="456"/>
        <v>asianbookie.cam</v>
      </c>
    </row>
    <row r="29247" spans="1:2" x14ac:dyDescent="0.35">
      <c r="A29247" t="s">
        <v>23778</v>
      </c>
      <c r="B29247" t="str">
        <f t="shared" si="456"/>
        <v>fiovia.com</v>
      </c>
    </row>
    <row r="29248" spans="1:2" x14ac:dyDescent="0.35">
      <c r="A29248" t="s">
        <v>23779</v>
      </c>
      <c r="B29248" t="str">
        <f t="shared" si="456"/>
        <v>sharkteam.dev</v>
      </c>
    </row>
    <row r="29249" spans="1:2" x14ac:dyDescent="0.35">
      <c r="A29249" t="s">
        <v>23780</v>
      </c>
      <c r="B29249" t="str">
        <f t="shared" si="456"/>
        <v>nqeq0yggs.space</v>
      </c>
    </row>
    <row r="29250" spans="1:2" x14ac:dyDescent="0.35">
      <c r="A29250" t="s">
        <v>23781</v>
      </c>
      <c r="B29250" t="str">
        <f t="shared" si="456"/>
        <v>wedgecomlab.com</v>
      </c>
    </row>
    <row r="29251" spans="1:2" x14ac:dyDescent="0.35">
      <c r="A29251" t="s">
        <v>23782</v>
      </c>
      <c r="B29251" t="str">
        <f t="shared" ref="B29251:B29314" si="457">TRIM(A29251)</f>
        <v>gonzalogonzalezpumariega.com</v>
      </c>
    </row>
    <row r="29252" spans="1:2" x14ac:dyDescent="0.35">
      <c r="A29252" t="s">
        <v>23783</v>
      </c>
      <c r="B29252" t="str">
        <f t="shared" si="457"/>
        <v>thelollies.org</v>
      </c>
    </row>
    <row r="29253" spans="1:2" x14ac:dyDescent="0.35">
      <c r="A29253" t="s">
        <v>23784</v>
      </c>
      <c r="B29253" t="str">
        <f t="shared" si="457"/>
        <v>papa1688.top</v>
      </c>
    </row>
    <row r="29254" spans="1:2" x14ac:dyDescent="0.35">
      <c r="A29254" t="s">
        <v>23785</v>
      </c>
      <c r="B29254" t="str">
        <f t="shared" si="457"/>
        <v>qzg-nas.top</v>
      </c>
    </row>
    <row r="29255" spans="1:2" x14ac:dyDescent="0.35">
      <c r="A29255" t="s">
        <v>23786</v>
      </c>
      <c r="B29255" t="str">
        <f t="shared" si="457"/>
        <v>porridgelady.com</v>
      </c>
    </row>
    <row r="29256" spans="1:2" x14ac:dyDescent="0.35">
      <c r="A29256" t="s">
        <v>23787</v>
      </c>
      <c r="B29256" t="str">
        <f t="shared" si="457"/>
        <v>xhllztz23007.xyz</v>
      </c>
    </row>
    <row r="29257" spans="1:2" x14ac:dyDescent="0.35">
      <c r="A29257" t="s">
        <v>23788</v>
      </c>
      <c r="B29257" t="str">
        <f t="shared" si="457"/>
        <v>rednecknerds.org</v>
      </c>
    </row>
    <row r="29258" spans="1:2" x14ac:dyDescent="0.35">
      <c r="A29258" t="s">
        <v>23789</v>
      </c>
      <c r="B29258" t="str">
        <f t="shared" si="457"/>
        <v>1abnda.com</v>
      </c>
    </row>
    <row r="29259" spans="1:2" x14ac:dyDescent="0.35">
      <c r="A29259" t="s">
        <v>23790</v>
      </c>
      <c r="B29259" t="str">
        <f t="shared" si="457"/>
        <v>pilot138rtp.space</v>
      </c>
    </row>
    <row r="29260" spans="1:2" x14ac:dyDescent="0.35">
      <c r="A29260" t="s">
        <v>23791</v>
      </c>
      <c r="B29260" t="str">
        <f t="shared" si="457"/>
        <v>microcap.pro</v>
      </c>
    </row>
    <row r="29261" spans="1:2" x14ac:dyDescent="0.35">
      <c r="A29261" t="s">
        <v>23792</v>
      </c>
      <c r="B29261" t="str">
        <f t="shared" si="457"/>
        <v>777bit34.vip</v>
      </c>
    </row>
    <row r="29262" spans="1:2" x14ac:dyDescent="0.35">
      <c r="A29262" t="s">
        <v>23793</v>
      </c>
      <c r="B29262" t="str">
        <f t="shared" si="457"/>
        <v>lunchspecial.net</v>
      </c>
    </row>
    <row r="29263" spans="1:2" x14ac:dyDescent="0.35">
      <c r="A29263" t="s">
        <v>23794</v>
      </c>
      <c r="B29263" t="str">
        <f t="shared" si="457"/>
        <v>alessandroribeiro.com</v>
      </c>
    </row>
    <row r="29264" spans="1:2" x14ac:dyDescent="0.35">
      <c r="A29264" t="s">
        <v>23795</v>
      </c>
      <c r="B29264" t="str">
        <f t="shared" si="457"/>
        <v>telesport.pics</v>
      </c>
    </row>
    <row r="29265" spans="1:2" x14ac:dyDescent="0.35">
      <c r="A29265" t="s">
        <v>23796</v>
      </c>
      <c r="B29265" t="str">
        <f t="shared" si="457"/>
        <v>rebuttoqe.com</v>
      </c>
    </row>
    <row r="29266" spans="1:2" x14ac:dyDescent="0.35">
      <c r="A29266" t="s">
        <v>23797</v>
      </c>
      <c r="B29266" t="str">
        <f t="shared" si="457"/>
        <v>jasafotostudio.com</v>
      </c>
    </row>
    <row r="29267" spans="1:2" x14ac:dyDescent="0.35">
      <c r="A29267" t="s">
        <v>23798</v>
      </c>
      <c r="B29267" t="str">
        <f t="shared" si="457"/>
        <v>protothe.lol</v>
      </c>
    </row>
    <row r="29268" spans="1:2" x14ac:dyDescent="0.35">
      <c r="A29268" t="s">
        <v>23799</v>
      </c>
      <c r="B29268" t="str">
        <f t="shared" si="457"/>
        <v>wanxingzhenxuan.com</v>
      </c>
    </row>
    <row r="29269" spans="1:2" x14ac:dyDescent="0.35">
      <c r="A29269" t="s">
        <v>23800</v>
      </c>
      <c r="B29269" t="str">
        <f t="shared" si="457"/>
        <v>cottont-shirt-onsale.com</v>
      </c>
    </row>
    <row r="29270" spans="1:2" x14ac:dyDescent="0.35">
      <c r="A29270" t="s">
        <v>23801</v>
      </c>
      <c r="B29270" t="str">
        <f t="shared" si="457"/>
        <v>99cc26.com</v>
      </c>
    </row>
    <row r="29271" spans="1:2" x14ac:dyDescent="0.35">
      <c r="A29271" t="s">
        <v>23802</v>
      </c>
      <c r="B29271" t="str">
        <f t="shared" si="457"/>
        <v>orionbetaprinting.com</v>
      </c>
    </row>
    <row r="29272" spans="1:2" x14ac:dyDescent="0.35">
      <c r="A29272" t="s">
        <v>23803</v>
      </c>
      <c r="B29272" t="str">
        <f t="shared" si="457"/>
        <v>part-ball.com</v>
      </c>
    </row>
    <row r="29273" spans="1:2" x14ac:dyDescent="0.35">
      <c r="A29273" t="s">
        <v>23804</v>
      </c>
      <c r="B29273" t="str">
        <f t="shared" si="457"/>
        <v>crowdlink.app</v>
      </c>
    </row>
    <row r="29274" spans="1:2" x14ac:dyDescent="0.35">
      <c r="A29274" t="s">
        <v>23805</v>
      </c>
      <c r="B29274" t="str">
        <f t="shared" si="457"/>
        <v>hemophilia-treatment-52548.bond</v>
      </c>
    </row>
    <row r="29275" spans="1:2" x14ac:dyDescent="0.35">
      <c r="A29275" t="s">
        <v>23806</v>
      </c>
      <c r="B29275" t="str">
        <f t="shared" si="457"/>
        <v>prcaster.com</v>
      </c>
    </row>
    <row r="29276" spans="1:2" x14ac:dyDescent="0.35">
      <c r="A29276" t="s">
        <v>23807</v>
      </c>
      <c r="B29276" t="str">
        <f t="shared" si="457"/>
        <v>urbanjungle.bike</v>
      </c>
    </row>
    <row r="29277" spans="1:2" x14ac:dyDescent="0.35">
      <c r="A29277" t="s">
        <v>23808</v>
      </c>
      <c r="B29277" t="str">
        <f t="shared" si="457"/>
        <v>hbjrfilters.com</v>
      </c>
    </row>
    <row r="29278" spans="1:2" x14ac:dyDescent="0.35">
      <c r="A29278" t="s">
        <v>23809</v>
      </c>
      <c r="B29278" t="str">
        <f t="shared" si="457"/>
        <v>resurwreckted.com</v>
      </c>
    </row>
    <row r="29279" spans="1:2" x14ac:dyDescent="0.35">
      <c r="A29279" t="s">
        <v>23810</v>
      </c>
      <c r="B29279" t="str">
        <f t="shared" si="457"/>
        <v>q9f28e.com</v>
      </c>
    </row>
    <row r="29280" spans="1:2" x14ac:dyDescent="0.35">
      <c r="A29280" t="s">
        <v>23811</v>
      </c>
      <c r="B29280" t="str">
        <f t="shared" si="457"/>
        <v>emcannabis.com</v>
      </c>
    </row>
    <row r="29281" spans="1:2" x14ac:dyDescent="0.35">
      <c r="A29281" t="s">
        <v>23812</v>
      </c>
      <c r="B29281" t="str">
        <f t="shared" si="457"/>
        <v>patricklarsen.com</v>
      </c>
    </row>
    <row r="29282" spans="1:2" x14ac:dyDescent="0.35">
      <c r="A29282" t="s">
        <v>23813</v>
      </c>
      <c r="B29282" t="str">
        <f t="shared" si="457"/>
        <v>unitedheartsfoundationgh.org</v>
      </c>
    </row>
    <row r="29283" spans="1:2" x14ac:dyDescent="0.35">
      <c r="A29283" t="s">
        <v>23814</v>
      </c>
      <c r="B29283" t="str">
        <f t="shared" si="457"/>
        <v>c5058.top</v>
      </c>
    </row>
    <row r="29284" spans="1:2" x14ac:dyDescent="0.35">
      <c r="A29284" t="s">
        <v>23815</v>
      </c>
      <c r="B29284" t="str">
        <f t="shared" si="457"/>
        <v>6373158.com</v>
      </c>
    </row>
    <row r="29285" spans="1:2" x14ac:dyDescent="0.35">
      <c r="A29285" t="s">
        <v>23816</v>
      </c>
      <c r="B29285" t="str">
        <f t="shared" si="457"/>
        <v>urbanarrows.org</v>
      </c>
    </row>
    <row r="29286" spans="1:2" x14ac:dyDescent="0.35">
      <c r="A29286" t="s">
        <v>23817</v>
      </c>
      <c r="B29286" t="str">
        <f t="shared" si="457"/>
        <v>peacebybeauty.com</v>
      </c>
    </row>
    <row r="29287" spans="1:2" x14ac:dyDescent="0.35">
      <c r="A29287" t="s">
        <v>23818</v>
      </c>
      <c r="B29287" t="str">
        <f t="shared" si="457"/>
        <v>adeos-store.com</v>
      </c>
    </row>
    <row r="29288" spans="1:2" x14ac:dyDescent="0.35">
      <c r="A29288" t="s">
        <v>23819</v>
      </c>
      <c r="B29288" t="str">
        <f t="shared" si="457"/>
        <v>sq099.com</v>
      </c>
    </row>
    <row r="29289" spans="1:2" x14ac:dyDescent="0.35">
      <c r="A29289" t="s">
        <v>23820</v>
      </c>
      <c r="B29289" t="str">
        <f t="shared" si="457"/>
        <v>alessandrocerutti.com</v>
      </c>
    </row>
    <row r="29290" spans="1:2" x14ac:dyDescent="0.35">
      <c r="A29290" t="s">
        <v>23821</v>
      </c>
      <c r="B29290" t="str">
        <f t="shared" si="457"/>
        <v>zkbsf.icu</v>
      </c>
    </row>
    <row r="29291" spans="1:2" x14ac:dyDescent="0.35">
      <c r="A29291" t="s">
        <v>23822</v>
      </c>
      <c r="B29291" t="str">
        <f t="shared" si="457"/>
        <v>internsinuk.com</v>
      </c>
    </row>
    <row r="29292" spans="1:2" x14ac:dyDescent="0.35">
      <c r="A29292" t="s">
        <v>23823</v>
      </c>
      <c r="B29292" t="str">
        <f t="shared" si="457"/>
        <v>we-dont-know-why-14.site</v>
      </c>
    </row>
    <row r="29293" spans="1:2" x14ac:dyDescent="0.35">
      <c r="A29293" t="s">
        <v>23824</v>
      </c>
      <c r="B29293" t="str">
        <f t="shared" si="457"/>
        <v>serialnow.info</v>
      </c>
    </row>
    <row r="29294" spans="1:2" x14ac:dyDescent="0.35">
      <c r="A29294" t="s">
        <v>23825</v>
      </c>
      <c r="B29294" t="str">
        <f t="shared" si="457"/>
        <v>gededy.net</v>
      </c>
    </row>
    <row r="29295" spans="1:2" x14ac:dyDescent="0.35">
      <c r="A29295" t="s">
        <v>23826</v>
      </c>
      <c r="B29295" t="str">
        <f t="shared" si="457"/>
        <v>betwarrior.pics</v>
      </c>
    </row>
    <row r="29296" spans="1:2" x14ac:dyDescent="0.35">
      <c r="A29296" t="s">
        <v>23827</v>
      </c>
      <c r="B29296" t="str">
        <f t="shared" si="457"/>
        <v>zmtwyh.com</v>
      </c>
    </row>
    <row r="29297" spans="1:2" x14ac:dyDescent="0.35">
      <c r="A29297" t="s">
        <v>23828</v>
      </c>
      <c r="B29297" t="str">
        <f t="shared" si="457"/>
        <v>guardianengent.com</v>
      </c>
    </row>
    <row r="29298" spans="1:2" x14ac:dyDescent="0.35">
      <c r="A29298" t="s">
        <v>23829</v>
      </c>
      <c r="B29298" t="str">
        <f t="shared" si="457"/>
        <v>lily-pad-acres.com</v>
      </c>
    </row>
    <row r="29299" spans="1:2" x14ac:dyDescent="0.35">
      <c r="A29299" t="s">
        <v>23830</v>
      </c>
      <c r="B29299" t="str">
        <f t="shared" si="457"/>
        <v>mtshastamagicalretreats.com</v>
      </c>
    </row>
    <row r="29300" spans="1:2" x14ac:dyDescent="0.35">
      <c r="A29300" t="s">
        <v>23831</v>
      </c>
      <c r="B29300" t="str">
        <f t="shared" si="457"/>
        <v>cultolour.com</v>
      </c>
    </row>
    <row r="29301" spans="1:2" x14ac:dyDescent="0.35">
      <c r="A29301" t="s">
        <v>23832</v>
      </c>
      <c r="B29301" t="str">
        <f t="shared" si="457"/>
        <v>frankidevs.com</v>
      </c>
    </row>
    <row r="29302" spans="1:2" x14ac:dyDescent="0.35">
      <c r="A29302" t="s">
        <v>23833</v>
      </c>
      <c r="B29302" t="str">
        <f t="shared" si="457"/>
        <v>clbe.tech</v>
      </c>
    </row>
    <row r="29303" spans="1:2" x14ac:dyDescent="0.35">
      <c r="A29303" t="s">
        <v>23834</v>
      </c>
      <c r="B29303" t="str">
        <f t="shared" si="457"/>
        <v>langerone.com</v>
      </c>
    </row>
    <row r="29304" spans="1:2" x14ac:dyDescent="0.35">
      <c r="A29304" t="s">
        <v>23835</v>
      </c>
      <c r="B29304" t="str">
        <f t="shared" si="457"/>
        <v>tdmarketingssolution.com</v>
      </c>
    </row>
    <row r="29305" spans="1:2" x14ac:dyDescent="0.35">
      <c r="A29305" t="s">
        <v>23836</v>
      </c>
      <c r="B29305" t="str">
        <f t="shared" si="457"/>
        <v>skrowkram.com</v>
      </c>
    </row>
    <row r="29306" spans="1:2" x14ac:dyDescent="0.35">
      <c r="A29306" t="s">
        <v>23837</v>
      </c>
      <c r="B29306" t="str">
        <f t="shared" si="457"/>
        <v>mpiycpodcast.com</v>
      </c>
    </row>
    <row r="29307" spans="1:2" x14ac:dyDescent="0.35">
      <c r="A29307" t="s">
        <v>23838</v>
      </c>
      <c r="B29307" t="str">
        <f t="shared" si="457"/>
        <v>l1o5.com</v>
      </c>
    </row>
    <row r="29308" spans="1:2" x14ac:dyDescent="0.35">
      <c r="A29308" t="s">
        <v>23839</v>
      </c>
      <c r="B29308" t="str">
        <f t="shared" si="457"/>
        <v>starguardsecuritycompany.com</v>
      </c>
    </row>
    <row r="29309" spans="1:2" x14ac:dyDescent="0.35">
      <c r="A29309" t="s">
        <v>23840</v>
      </c>
      <c r="B29309" t="str">
        <f t="shared" si="457"/>
        <v>decopierre-ile-de-france.com</v>
      </c>
    </row>
    <row r="29310" spans="1:2" x14ac:dyDescent="0.35">
      <c r="A29310" t="s">
        <v>23841</v>
      </c>
      <c r="B29310" t="str">
        <f t="shared" si="457"/>
        <v>et479.vip</v>
      </c>
    </row>
    <row r="29311" spans="1:2" x14ac:dyDescent="0.35">
      <c r="A29311" t="s">
        <v>23842</v>
      </c>
      <c r="B29311" t="str">
        <f t="shared" si="457"/>
        <v>austratic.tech</v>
      </c>
    </row>
    <row r="29312" spans="1:2" x14ac:dyDescent="0.35">
      <c r="A29312" t="s">
        <v>23843</v>
      </c>
      <c r="B29312" t="str">
        <f t="shared" si="457"/>
        <v>bespokesealy.com</v>
      </c>
    </row>
    <row r="29313" spans="1:2" x14ac:dyDescent="0.35">
      <c r="A29313" t="s">
        <v>23844</v>
      </c>
      <c r="B29313" t="str">
        <f t="shared" si="457"/>
        <v>ehaoq.com</v>
      </c>
    </row>
    <row r="29314" spans="1:2" x14ac:dyDescent="0.35">
      <c r="A29314" t="s">
        <v>23845</v>
      </c>
      <c r="B29314" t="str">
        <f t="shared" si="457"/>
        <v>matercentromedico.com</v>
      </c>
    </row>
    <row r="29315" spans="1:2" x14ac:dyDescent="0.35">
      <c r="A29315" t="s">
        <v>23846</v>
      </c>
      <c r="B29315" t="str">
        <f t="shared" ref="B29315:B29378" si="458">TRIM(A29315)</f>
        <v>padeleyewear.com</v>
      </c>
    </row>
    <row r="29316" spans="1:2" x14ac:dyDescent="0.35">
      <c r="A29316" t="s">
        <v>23847</v>
      </c>
      <c r="B29316" t="str">
        <f t="shared" si="458"/>
        <v>ferrarigame.com</v>
      </c>
    </row>
    <row r="29317" spans="1:2" x14ac:dyDescent="0.35">
      <c r="A29317" t="s">
        <v>23848</v>
      </c>
      <c r="B29317" t="str">
        <f t="shared" si="458"/>
        <v>funnelcoachingfor7.com</v>
      </c>
    </row>
    <row r="29318" spans="1:2" x14ac:dyDescent="0.35">
      <c r="A29318" t="s">
        <v>23849</v>
      </c>
      <c r="B29318" t="str">
        <f t="shared" si="458"/>
        <v>email-marketing-job-15593.bond</v>
      </c>
    </row>
    <row r="29319" spans="1:2" x14ac:dyDescent="0.35">
      <c r="A29319" t="s">
        <v>23850</v>
      </c>
      <c r="B29319" t="str">
        <f t="shared" si="458"/>
        <v>maidscleaningoc.com</v>
      </c>
    </row>
    <row r="29320" spans="1:2" x14ac:dyDescent="0.35">
      <c r="A29320" t="s">
        <v>23851</v>
      </c>
      <c r="B29320" t="str">
        <f t="shared" si="458"/>
        <v>salon10llc.com</v>
      </c>
    </row>
    <row r="29321" spans="1:2" x14ac:dyDescent="0.35">
      <c r="A29321" t="s">
        <v>23852</v>
      </c>
      <c r="B29321" t="str">
        <f t="shared" si="458"/>
        <v>reviewedai.com</v>
      </c>
    </row>
    <row r="29322" spans="1:2" x14ac:dyDescent="0.35">
      <c r="A29322" t="s">
        <v>23853</v>
      </c>
      <c r="B29322" t="str">
        <f t="shared" si="458"/>
        <v>mgmotorguyana.com</v>
      </c>
    </row>
    <row r="29323" spans="1:2" x14ac:dyDescent="0.35">
      <c r="A29323" t="s">
        <v>23854</v>
      </c>
      <c r="B29323" t="str">
        <f t="shared" si="458"/>
        <v>ekrdiverbasvur.net</v>
      </c>
    </row>
    <row r="29324" spans="1:2" x14ac:dyDescent="0.35">
      <c r="A29324" t="s">
        <v>23855</v>
      </c>
      <c r="B29324" t="str">
        <f t="shared" si="458"/>
        <v>nguysauchoi.cfd</v>
      </c>
    </row>
    <row r="29325" spans="1:2" x14ac:dyDescent="0.35">
      <c r="A29325" t="s">
        <v>23856</v>
      </c>
      <c r="B29325" t="str">
        <f t="shared" si="458"/>
        <v>leubwzeplqwch.click</v>
      </c>
    </row>
    <row r="29326" spans="1:2" x14ac:dyDescent="0.35">
      <c r="A29326" t="s">
        <v>23857</v>
      </c>
      <c r="B29326" t="str">
        <f t="shared" si="458"/>
        <v>brothersgrimm.social</v>
      </c>
    </row>
    <row r="29327" spans="1:2" x14ac:dyDescent="0.35">
      <c r="A29327" t="s">
        <v>23858</v>
      </c>
      <c r="B29327" t="str">
        <f t="shared" si="458"/>
        <v>pupu.work</v>
      </c>
    </row>
    <row r="29328" spans="1:2" x14ac:dyDescent="0.35">
      <c r="A29328" t="s">
        <v>23859</v>
      </c>
      <c r="B29328" t="str">
        <f t="shared" si="458"/>
        <v>rally4racquets.com</v>
      </c>
    </row>
    <row r="29329" spans="1:2" x14ac:dyDescent="0.35">
      <c r="A29329" t="s">
        <v>23860</v>
      </c>
      <c r="B29329" t="str">
        <f t="shared" si="458"/>
        <v>mariterrasonferriol.com</v>
      </c>
    </row>
    <row r="29330" spans="1:2" x14ac:dyDescent="0.35">
      <c r="A29330" t="s">
        <v>23861</v>
      </c>
      <c r="B29330" t="str">
        <f t="shared" si="458"/>
        <v>techfusers.com</v>
      </c>
    </row>
    <row r="29331" spans="1:2" x14ac:dyDescent="0.35">
      <c r="A29331" t="s">
        <v>23862</v>
      </c>
      <c r="B29331" t="str">
        <f t="shared" si="458"/>
        <v>manyatoriesdm.com</v>
      </c>
    </row>
    <row r="29332" spans="1:2" x14ac:dyDescent="0.35">
      <c r="A29332" t="s">
        <v>23863</v>
      </c>
      <c r="B29332" t="str">
        <f t="shared" si="458"/>
        <v>sabrinadatalab.com</v>
      </c>
    </row>
    <row r="29333" spans="1:2" x14ac:dyDescent="0.35">
      <c r="A29333" t="s">
        <v>23864</v>
      </c>
      <c r="B29333" t="str">
        <f t="shared" si="458"/>
        <v>geekedd.space</v>
      </c>
    </row>
    <row r="29334" spans="1:2" x14ac:dyDescent="0.35">
      <c r="A29334" t="s">
        <v>23865</v>
      </c>
      <c r="B29334" t="str">
        <f t="shared" si="458"/>
        <v>77566.buzz</v>
      </c>
    </row>
    <row r="29335" spans="1:2" x14ac:dyDescent="0.35">
      <c r="A29335" t="s">
        <v>23866</v>
      </c>
      <c r="B29335" t="str">
        <f t="shared" si="458"/>
        <v>theteachingmatters.com</v>
      </c>
    </row>
    <row r="29336" spans="1:2" x14ac:dyDescent="0.35">
      <c r="A29336" t="s">
        <v>23867</v>
      </c>
      <c r="B29336" t="str">
        <f t="shared" si="458"/>
        <v>zircoo.tech</v>
      </c>
    </row>
    <row r="29337" spans="1:2" x14ac:dyDescent="0.35">
      <c r="A29337" t="s">
        <v>23868</v>
      </c>
      <c r="B29337" t="str">
        <f t="shared" si="458"/>
        <v>b6258.top</v>
      </c>
    </row>
    <row r="29338" spans="1:2" x14ac:dyDescent="0.35">
      <c r="A29338" t="s">
        <v>23869</v>
      </c>
      <c r="B29338" t="str">
        <f t="shared" si="458"/>
        <v>whitebi.net</v>
      </c>
    </row>
    <row r="29339" spans="1:2" x14ac:dyDescent="0.35">
      <c r="A29339" t="s">
        <v>23870</v>
      </c>
      <c r="B29339" t="str">
        <f t="shared" si="458"/>
        <v>lashlaircalgary.com</v>
      </c>
    </row>
    <row r="29340" spans="1:2" x14ac:dyDescent="0.35">
      <c r="A29340" t="s">
        <v>23871</v>
      </c>
      <c r="B29340" t="str">
        <f t="shared" si="458"/>
        <v>yes-study-korea.com</v>
      </c>
    </row>
    <row r="29341" spans="1:2" x14ac:dyDescent="0.35">
      <c r="A29341" t="s">
        <v>23872</v>
      </c>
      <c r="B29341" t="str">
        <f t="shared" si="458"/>
        <v>ksquick.net</v>
      </c>
    </row>
    <row r="29342" spans="1:2" x14ac:dyDescent="0.35">
      <c r="A29342" t="s">
        <v>23873</v>
      </c>
      <c r="B29342" t="str">
        <f t="shared" si="458"/>
        <v>m5n8.net</v>
      </c>
    </row>
    <row r="29343" spans="1:2" x14ac:dyDescent="0.35">
      <c r="A29343" t="s">
        <v>23874</v>
      </c>
      <c r="B29343" t="str">
        <f t="shared" si="458"/>
        <v>daisybelleco.com</v>
      </c>
    </row>
    <row r="29344" spans="1:2" x14ac:dyDescent="0.35">
      <c r="A29344" t="s">
        <v>23875</v>
      </c>
      <c r="B29344" t="str">
        <f t="shared" si="458"/>
        <v>ngular.com</v>
      </c>
    </row>
    <row r="29345" spans="1:2" x14ac:dyDescent="0.35">
      <c r="A29345" t="s">
        <v>23876</v>
      </c>
      <c r="B29345" t="str">
        <f t="shared" si="458"/>
        <v>esotericskate.tech</v>
      </c>
    </row>
    <row r="29346" spans="1:2" x14ac:dyDescent="0.35">
      <c r="A29346" t="s">
        <v>23877</v>
      </c>
      <c r="B29346" t="str">
        <f t="shared" si="458"/>
        <v>ksystemsolution.com</v>
      </c>
    </row>
    <row r="29347" spans="1:2" x14ac:dyDescent="0.35">
      <c r="A29347" t="s">
        <v>23878</v>
      </c>
      <c r="B29347" t="str">
        <f t="shared" si="458"/>
        <v>maujmastimedia.com</v>
      </c>
    </row>
    <row r="29348" spans="1:2" x14ac:dyDescent="0.35">
      <c r="A29348" t="s">
        <v>23879</v>
      </c>
      <c r="B29348" t="str">
        <f t="shared" si="458"/>
        <v>the-pact.store</v>
      </c>
    </row>
    <row r="29349" spans="1:2" x14ac:dyDescent="0.35">
      <c r="A29349" t="s">
        <v>23880</v>
      </c>
      <c r="B29349" t="str">
        <f t="shared" si="458"/>
        <v>maimails.com</v>
      </c>
    </row>
    <row r="29350" spans="1:2" x14ac:dyDescent="0.35">
      <c r="A29350" t="s">
        <v>23881</v>
      </c>
      <c r="B29350" t="str">
        <f t="shared" si="458"/>
        <v>paavv.cfd</v>
      </c>
    </row>
    <row r="29351" spans="1:2" x14ac:dyDescent="0.35">
      <c r="A29351" t="s">
        <v>23882</v>
      </c>
      <c r="B29351" t="str">
        <f t="shared" si="458"/>
        <v>anewpenn.com</v>
      </c>
    </row>
    <row r="29352" spans="1:2" x14ac:dyDescent="0.35">
      <c r="A29352" t="s">
        <v>23883</v>
      </c>
      <c r="B29352" t="str">
        <f t="shared" si="458"/>
        <v>jockjutanime.com</v>
      </c>
    </row>
    <row r="29353" spans="1:2" x14ac:dyDescent="0.35">
      <c r="A29353" t="s">
        <v>23884</v>
      </c>
      <c r="B29353" t="str">
        <f t="shared" si="458"/>
        <v>waterfallmultipliers.com</v>
      </c>
    </row>
    <row r="29354" spans="1:2" x14ac:dyDescent="0.35">
      <c r="A29354" t="s">
        <v>23885</v>
      </c>
      <c r="B29354" t="str">
        <f t="shared" si="458"/>
        <v>kfcfranchiseindia.online</v>
      </c>
    </row>
    <row r="29355" spans="1:2" x14ac:dyDescent="0.35">
      <c r="A29355" t="s">
        <v>23886</v>
      </c>
      <c r="B29355" t="str">
        <f t="shared" si="458"/>
        <v>instagrameritaliani.com</v>
      </c>
    </row>
    <row r="29356" spans="1:2" x14ac:dyDescent="0.35">
      <c r="A29356" t="s">
        <v>23887</v>
      </c>
      <c r="B29356" t="str">
        <f t="shared" si="458"/>
        <v>aat1009.xyz</v>
      </c>
    </row>
    <row r="29357" spans="1:2" x14ac:dyDescent="0.35">
      <c r="A29357" t="s">
        <v>23888</v>
      </c>
      <c r="B29357" t="str">
        <f t="shared" si="458"/>
        <v>toonel.app</v>
      </c>
    </row>
    <row r="29358" spans="1:2" x14ac:dyDescent="0.35">
      <c r="A29358" t="s">
        <v>23889</v>
      </c>
      <c r="B29358" t="str">
        <f t="shared" si="458"/>
        <v>chambres-gouvernes.com</v>
      </c>
    </row>
    <row r="29359" spans="1:2" x14ac:dyDescent="0.35">
      <c r="A29359" t="s">
        <v>23890</v>
      </c>
      <c r="B29359" t="str">
        <f t="shared" si="458"/>
        <v>healthkeyfit.store</v>
      </c>
    </row>
    <row r="29360" spans="1:2" x14ac:dyDescent="0.35">
      <c r="A29360" t="s">
        <v>23891</v>
      </c>
      <c r="B29360" t="str">
        <f t="shared" si="458"/>
        <v>rondesantis2024.site</v>
      </c>
    </row>
    <row r="29361" spans="1:2" x14ac:dyDescent="0.35">
      <c r="A29361" t="s">
        <v>23892</v>
      </c>
      <c r="B29361" t="str">
        <f t="shared" si="458"/>
        <v>maximusbp.com</v>
      </c>
    </row>
    <row r="29362" spans="1:2" x14ac:dyDescent="0.35">
      <c r="A29362" t="s">
        <v>23893</v>
      </c>
      <c r="B29362" t="str">
        <f t="shared" si="458"/>
        <v>vonnievision.com</v>
      </c>
    </row>
    <row r="29363" spans="1:2" x14ac:dyDescent="0.35">
      <c r="A29363" t="s">
        <v>23894</v>
      </c>
      <c r="B29363" t="str">
        <f t="shared" si="458"/>
        <v>webuilt.site</v>
      </c>
    </row>
    <row r="29364" spans="1:2" x14ac:dyDescent="0.35">
      <c r="A29364" t="s">
        <v>23895</v>
      </c>
      <c r="B29364" t="str">
        <f t="shared" si="458"/>
        <v>ednalook.com</v>
      </c>
    </row>
    <row r="29365" spans="1:2" x14ac:dyDescent="0.35">
      <c r="A29365" t="s">
        <v>23896</v>
      </c>
      <c r="B29365" t="str">
        <f t="shared" si="458"/>
        <v>urbanstitchwear.com</v>
      </c>
    </row>
    <row r="29366" spans="1:2" x14ac:dyDescent="0.35">
      <c r="A29366" t="s">
        <v>23897</v>
      </c>
      <c r="B29366" t="str">
        <f t="shared" si="458"/>
        <v>ayafish.com</v>
      </c>
    </row>
    <row r="29367" spans="1:2" x14ac:dyDescent="0.35">
      <c r="A29367" t="s">
        <v>23898</v>
      </c>
      <c r="B29367" t="str">
        <f t="shared" si="458"/>
        <v>www486cratosslot.com</v>
      </c>
    </row>
    <row r="29368" spans="1:2" x14ac:dyDescent="0.35">
      <c r="A29368" t="s">
        <v>23899</v>
      </c>
      <c r="B29368" t="str">
        <f t="shared" si="458"/>
        <v>emiliotagua.com</v>
      </c>
    </row>
    <row r="29369" spans="1:2" x14ac:dyDescent="0.35">
      <c r="A29369" t="s">
        <v>23900</v>
      </c>
      <c r="B29369" t="str">
        <f t="shared" si="458"/>
        <v>liugao225.com</v>
      </c>
    </row>
    <row r="29370" spans="1:2" x14ac:dyDescent="0.35">
      <c r="A29370" t="s">
        <v>23901</v>
      </c>
      <c r="B29370" t="str">
        <f t="shared" si="458"/>
        <v>averagehoes.com</v>
      </c>
    </row>
    <row r="29371" spans="1:2" x14ac:dyDescent="0.35">
      <c r="A29371" t="s">
        <v>23902</v>
      </c>
      <c r="B29371" t="str">
        <f t="shared" si="458"/>
        <v>ecopostpackaging.com</v>
      </c>
    </row>
    <row r="29372" spans="1:2" x14ac:dyDescent="0.35">
      <c r="A29372" t="s">
        <v>23903</v>
      </c>
      <c r="B29372" t="str">
        <f t="shared" si="458"/>
        <v>turnpanel.site</v>
      </c>
    </row>
    <row r="29373" spans="1:2" x14ac:dyDescent="0.35">
      <c r="A29373" t="s">
        <v>23904</v>
      </c>
      <c r="B29373" t="str">
        <f t="shared" si="458"/>
        <v>bbventuresgroup.com</v>
      </c>
    </row>
    <row r="29374" spans="1:2" x14ac:dyDescent="0.35">
      <c r="A29374" t="s">
        <v>23905</v>
      </c>
      <c r="B29374" t="str">
        <f t="shared" si="458"/>
        <v>theorthoptistandtheeye.com</v>
      </c>
    </row>
    <row r="29375" spans="1:2" x14ac:dyDescent="0.35">
      <c r="A29375" t="s">
        <v>23906</v>
      </c>
      <c r="B29375" t="str">
        <f t="shared" si="458"/>
        <v>uscozyhouse.com</v>
      </c>
    </row>
    <row r="29376" spans="1:2" x14ac:dyDescent="0.35">
      <c r="A29376" t="s">
        <v>23907</v>
      </c>
      <c r="B29376" t="str">
        <f t="shared" si="458"/>
        <v>longhuo-22.top</v>
      </c>
    </row>
    <row r="29377" spans="1:2" x14ac:dyDescent="0.35">
      <c r="A29377" t="s">
        <v>23908</v>
      </c>
      <c r="B29377" t="str">
        <f t="shared" si="458"/>
        <v>rcra.monster</v>
      </c>
    </row>
    <row r="29378" spans="1:2" x14ac:dyDescent="0.35">
      <c r="A29378" t="s">
        <v>23909</v>
      </c>
      <c r="B29378" t="str">
        <f t="shared" si="458"/>
        <v>gounde.one</v>
      </c>
    </row>
    <row r="29379" spans="1:2" x14ac:dyDescent="0.35">
      <c r="A29379" t="s">
        <v>23910</v>
      </c>
      <c r="B29379" t="str">
        <f t="shared" ref="B29379:B29442" si="459">TRIM(A29379)</f>
        <v>dynamics-trades.com</v>
      </c>
    </row>
    <row r="29380" spans="1:2" x14ac:dyDescent="0.35">
      <c r="A29380" t="s">
        <v>23911</v>
      </c>
      <c r="B29380" t="str">
        <f t="shared" si="459"/>
        <v>ifyokpali.com</v>
      </c>
    </row>
    <row r="29381" spans="1:2" x14ac:dyDescent="0.35">
      <c r="A29381" t="s">
        <v>23912</v>
      </c>
      <c r="B29381" t="str">
        <f t="shared" si="459"/>
        <v>z1ygcg.com</v>
      </c>
    </row>
    <row r="29382" spans="1:2" x14ac:dyDescent="0.35">
      <c r="A29382" t="s">
        <v>23913</v>
      </c>
      <c r="B29382" t="str">
        <f t="shared" si="459"/>
        <v>calebseigler.site</v>
      </c>
    </row>
    <row r="29383" spans="1:2" x14ac:dyDescent="0.35">
      <c r="A29383" t="s">
        <v>23914</v>
      </c>
      <c r="B29383" t="str">
        <f t="shared" si="459"/>
        <v>mlrestaurantvideos.com</v>
      </c>
    </row>
    <row r="29384" spans="1:2" x14ac:dyDescent="0.35">
      <c r="A29384" t="s">
        <v>23915</v>
      </c>
      <c r="B29384" t="str">
        <f t="shared" si="459"/>
        <v>saudeebemestargba.online</v>
      </c>
    </row>
    <row r="29385" spans="1:2" x14ac:dyDescent="0.35">
      <c r="A29385" t="s">
        <v>23916</v>
      </c>
      <c r="B29385" t="str">
        <f t="shared" si="459"/>
        <v>948cf.com</v>
      </c>
    </row>
    <row r="29386" spans="1:2" x14ac:dyDescent="0.35">
      <c r="A29386" t="s">
        <v>23917</v>
      </c>
      <c r="B29386" t="str">
        <f t="shared" si="459"/>
        <v>bananadao.xyz</v>
      </c>
    </row>
    <row r="29387" spans="1:2" x14ac:dyDescent="0.35">
      <c r="A29387" t="s">
        <v>23918</v>
      </c>
      <c r="B29387" t="str">
        <f t="shared" si="459"/>
        <v>masage.online</v>
      </c>
    </row>
    <row r="29388" spans="1:2" x14ac:dyDescent="0.35">
      <c r="A29388" t="s">
        <v>23919</v>
      </c>
      <c r="B29388" t="str">
        <f t="shared" si="459"/>
        <v>cncarhs.com</v>
      </c>
    </row>
    <row r="29389" spans="1:2" x14ac:dyDescent="0.35">
      <c r="A29389" t="s">
        <v>23920</v>
      </c>
      <c r="B29389" t="str">
        <f t="shared" si="459"/>
        <v>spyromarket.com</v>
      </c>
    </row>
    <row r="29390" spans="1:2" x14ac:dyDescent="0.35">
      <c r="A29390" t="s">
        <v>23921</v>
      </c>
      <c r="B29390" t="str">
        <f t="shared" si="459"/>
        <v>getluckylube.com</v>
      </c>
    </row>
    <row r="29391" spans="1:2" x14ac:dyDescent="0.35">
      <c r="A29391" t="s">
        <v>23922</v>
      </c>
      <c r="B29391" t="str">
        <f t="shared" si="459"/>
        <v>argos108.com</v>
      </c>
    </row>
    <row r="29392" spans="1:2" x14ac:dyDescent="0.35">
      <c r="A29392" t="s">
        <v>23923</v>
      </c>
      <c r="B29392" t="str">
        <f t="shared" si="459"/>
        <v>lite-ji.xyz</v>
      </c>
    </row>
    <row r="29393" spans="1:2" x14ac:dyDescent="0.35">
      <c r="A29393" t="s">
        <v>23924</v>
      </c>
      <c r="B29393" t="str">
        <f t="shared" si="459"/>
        <v>b1553.top</v>
      </c>
    </row>
    <row r="29394" spans="1:2" x14ac:dyDescent="0.35">
      <c r="A29394" t="s">
        <v>23925</v>
      </c>
      <c r="B29394" t="str">
        <f t="shared" si="459"/>
        <v>akm0qve29.top</v>
      </c>
    </row>
    <row r="29395" spans="1:2" x14ac:dyDescent="0.35">
      <c r="A29395" t="s">
        <v>23926</v>
      </c>
      <c r="B29395" t="str">
        <f t="shared" si="459"/>
        <v>topvioletxbryantblog.com</v>
      </c>
    </row>
    <row r="29396" spans="1:2" x14ac:dyDescent="0.35">
      <c r="A29396" t="s">
        <v>23927</v>
      </c>
      <c r="B29396" t="str">
        <f t="shared" si="459"/>
        <v>greatstatedentallabs.com</v>
      </c>
    </row>
    <row r="29397" spans="1:2" x14ac:dyDescent="0.35">
      <c r="A29397" t="s">
        <v>23928</v>
      </c>
      <c r="B29397" t="str">
        <f t="shared" si="459"/>
        <v>innovativeideadesign.com</v>
      </c>
    </row>
    <row r="29398" spans="1:2" x14ac:dyDescent="0.35">
      <c r="A29398" t="s">
        <v>23929</v>
      </c>
      <c r="B29398" t="str">
        <f t="shared" si="459"/>
        <v>alternatalk.com</v>
      </c>
    </row>
    <row r="29399" spans="1:2" x14ac:dyDescent="0.35">
      <c r="A29399" t="s">
        <v>23930</v>
      </c>
      <c r="B29399" t="str">
        <f t="shared" si="459"/>
        <v>heavel.com</v>
      </c>
    </row>
    <row r="29400" spans="1:2" x14ac:dyDescent="0.35">
      <c r="A29400" t="s">
        <v>23931</v>
      </c>
      <c r="B29400" t="str">
        <f t="shared" si="459"/>
        <v>isikliyiz.com</v>
      </c>
    </row>
    <row r="29401" spans="1:2" x14ac:dyDescent="0.35">
      <c r="A29401" t="s">
        <v>23932</v>
      </c>
      <c r="B29401" t="str">
        <f t="shared" si="459"/>
        <v>unioncreditgb.com</v>
      </c>
    </row>
    <row r="29402" spans="1:2" x14ac:dyDescent="0.35">
      <c r="A29402" t="s">
        <v>23933</v>
      </c>
      <c r="B29402" t="str">
        <f t="shared" si="459"/>
        <v>kozmikyoga.link</v>
      </c>
    </row>
    <row r="29403" spans="1:2" x14ac:dyDescent="0.35">
      <c r="A29403" t="s">
        <v>23934</v>
      </c>
      <c r="B29403" t="str">
        <f t="shared" si="459"/>
        <v>ey473.com</v>
      </c>
    </row>
    <row r="29404" spans="1:2" x14ac:dyDescent="0.35">
      <c r="A29404" t="s">
        <v>23935</v>
      </c>
      <c r="B29404" t="str">
        <f t="shared" si="459"/>
        <v>msearust.com</v>
      </c>
    </row>
    <row r="29405" spans="1:2" x14ac:dyDescent="0.35">
      <c r="A29405" t="s">
        <v>23936</v>
      </c>
      <c r="B29405" t="str">
        <f t="shared" si="459"/>
        <v>kuroteppen.com</v>
      </c>
    </row>
    <row r="29406" spans="1:2" x14ac:dyDescent="0.35">
      <c r="A29406" t="s">
        <v>23937</v>
      </c>
      <c r="B29406" t="str">
        <f t="shared" si="459"/>
        <v>noctura.tech</v>
      </c>
    </row>
    <row r="29407" spans="1:2" x14ac:dyDescent="0.35">
      <c r="A29407" t="s">
        <v>23938</v>
      </c>
      <c r="B29407" t="str">
        <f t="shared" si="459"/>
        <v>theelderbrother.net</v>
      </c>
    </row>
    <row r="29408" spans="1:2" x14ac:dyDescent="0.35">
      <c r="A29408" t="s">
        <v>23939</v>
      </c>
      <c r="B29408" t="str">
        <f t="shared" si="459"/>
        <v>gail1.com</v>
      </c>
    </row>
    <row r="29409" spans="1:2" x14ac:dyDescent="0.35">
      <c r="A29409" t="s">
        <v>23940</v>
      </c>
      <c r="B29409" t="str">
        <f t="shared" si="459"/>
        <v>xv57498.com</v>
      </c>
    </row>
    <row r="29410" spans="1:2" x14ac:dyDescent="0.35">
      <c r="A29410" t="s">
        <v>23941</v>
      </c>
      <c r="B29410" t="str">
        <f t="shared" si="459"/>
        <v>digi-tech-sol.com</v>
      </c>
    </row>
    <row r="29411" spans="1:2" x14ac:dyDescent="0.35">
      <c r="A29411" t="s">
        <v>23942</v>
      </c>
      <c r="B29411" t="str">
        <f t="shared" si="459"/>
        <v>epimetheus.space</v>
      </c>
    </row>
    <row r="29412" spans="1:2" x14ac:dyDescent="0.35">
      <c r="A29412" t="s">
        <v>23943</v>
      </c>
      <c r="B29412" t="str">
        <f t="shared" si="459"/>
        <v>workout33.com</v>
      </c>
    </row>
    <row r="29413" spans="1:2" x14ac:dyDescent="0.35">
      <c r="A29413" t="s">
        <v>23944</v>
      </c>
      <c r="B29413" t="str">
        <f t="shared" si="459"/>
        <v>7fzxz.xyz</v>
      </c>
    </row>
    <row r="29414" spans="1:2" x14ac:dyDescent="0.35">
      <c r="A29414" t="s">
        <v>23945</v>
      </c>
      <c r="B29414" t="str">
        <f t="shared" si="459"/>
        <v>tequiladaisystpete.com</v>
      </c>
    </row>
    <row r="29415" spans="1:2" x14ac:dyDescent="0.35">
      <c r="A29415" t="s">
        <v>23946</v>
      </c>
      <c r="B29415" t="str">
        <f t="shared" si="459"/>
        <v>oakleyschweiz.com</v>
      </c>
    </row>
    <row r="29416" spans="1:2" x14ac:dyDescent="0.35">
      <c r="A29416" t="s">
        <v>23947</v>
      </c>
      <c r="B29416" t="str">
        <f t="shared" si="459"/>
        <v>sporthaus-evelyn.com</v>
      </c>
    </row>
    <row r="29417" spans="1:2" x14ac:dyDescent="0.35">
      <c r="A29417" t="s">
        <v>23948</v>
      </c>
      <c r="B29417" t="str">
        <f t="shared" si="459"/>
        <v>cocos-house.com</v>
      </c>
    </row>
    <row r="29418" spans="1:2" x14ac:dyDescent="0.35">
      <c r="A29418" t="s">
        <v>23949</v>
      </c>
      <c r="B29418" t="str">
        <f t="shared" si="459"/>
        <v>employforcrypto.com</v>
      </c>
    </row>
    <row r="29419" spans="1:2" x14ac:dyDescent="0.35">
      <c r="A29419" t="s">
        <v>23950</v>
      </c>
      <c r="B29419" t="str">
        <f t="shared" si="459"/>
        <v>qr-kind.net</v>
      </c>
    </row>
    <row r="29420" spans="1:2" x14ac:dyDescent="0.35">
      <c r="A29420" t="s">
        <v>23951</v>
      </c>
      <c r="B29420" t="str">
        <f t="shared" si="459"/>
        <v>mygptcoding.com</v>
      </c>
    </row>
    <row r="29421" spans="1:2" x14ac:dyDescent="0.35">
      <c r="A29421" t="s">
        <v>23952</v>
      </c>
      <c r="B29421" t="str">
        <f t="shared" si="459"/>
        <v>fressitop.com</v>
      </c>
    </row>
    <row r="29422" spans="1:2" x14ac:dyDescent="0.35">
      <c r="A29422" t="s">
        <v>23953</v>
      </c>
      <c r="B29422" t="str">
        <f t="shared" si="459"/>
        <v>llocaljobnetwork.com</v>
      </c>
    </row>
    <row r="29423" spans="1:2" x14ac:dyDescent="0.35">
      <c r="A29423" t="s">
        <v>23954</v>
      </c>
      <c r="B29423" t="str">
        <f t="shared" si="459"/>
        <v>almaswork.site</v>
      </c>
    </row>
    <row r="29424" spans="1:2" x14ac:dyDescent="0.35">
      <c r="A29424" t="s">
        <v>23955</v>
      </c>
      <c r="B29424" t="str">
        <f t="shared" si="459"/>
        <v>mooinetwork.xyz</v>
      </c>
    </row>
    <row r="29425" spans="1:2" x14ac:dyDescent="0.35">
      <c r="A29425" t="s">
        <v>23956</v>
      </c>
      <c r="B29425" t="str">
        <f t="shared" si="459"/>
        <v>85twk5s.asia</v>
      </c>
    </row>
    <row r="29426" spans="1:2" x14ac:dyDescent="0.35">
      <c r="A29426" t="s">
        <v>23957</v>
      </c>
      <c r="B29426" t="str">
        <f t="shared" si="459"/>
        <v>straditube.com</v>
      </c>
    </row>
    <row r="29427" spans="1:2" x14ac:dyDescent="0.35">
      <c r="A29427" t="s">
        <v>23958</v>
      </c>
      <c r="B29427" t="str">
        <f t="shared" si="459"/>
        <v>soto-security.com</v>
      </c>
    </row>
    <row r="29428" spans="1:2" x14ac:dyDescent="0.35">
      <c r="A29428" t="s">
        <v>23959</v>
      </c>
      <c r="B29428" t="str">
        <f t="shared" si="459"/>
        <v>w8hoakp3i9e3v.com</v>
      </c>
    </row>
    <row r="29429" spans="1:2" x14ac:dyDescent="0.35">
      <c r="A29429" t="s">
        <v>23960</v>
      </c>
      <c r="B29429" t="str">
        <f t="shared" si="459"/>
        <v>michiganebike.com</v>
      </c>
    </row>
    <row r="29430" spans="1:2" x14ac:dyDescent="0.35">
      <c r="A29430" t="s">
        <v>23961</v>
      </c>
      <c r="B29430" t="str">
        <f t="shared" si="459"/>
        <v>icodescgool.com</v>
      </c>
    </row>
    <row r="29431" spans="1:2" x14ac:dyDescent="0.35">
      <c r="A29431" t="s">
        <v>23962</v>
      </c>
      <c r="B29431" t="str">
        <f t="shared" si="459"/>
        <v>palmaconfigurator.com</v>
      </c>
    </row>
    <row r="29432" spans="1:2" x14ac:dyDescent="0.35">
      <c r="A29432" t="s">
        <v>23963</v>
      </c>
      <c r="B29432" t="str">
        <f t="shared" si="459"/>
        <v>lj18.icu</v>
      </c>
    </row>
    <row r="29433" spans="1:2" x14ac:dyDescent="0.35">
      <c r="A29433" t="s">
        <v>23964</v>
      </c>
      <c r="B29433" t="str">
        <f t="shared" si="459"/>
        <v>tobleke.com</v>
      </c>
    </row>
    <row r="29434" spans="1:2" x14ac:dyDescent="0.35">
      <c r="A29434" t="s">
        <v>23965</v>
      </c>
      <c r="B29434" t="str">
        <f t="shared" si="459"/>
        <v>aat1926.xyz</v>
      </c>
    </row>
    <row r="29435" spans="1:2" x14ac:dyDescent="0.35">
      <c r="A29435" t="s">
        <v>23966</v>
      </c>
      <c r="B29435" t="str">
        <f t="shared" si="459"/>
        <v>sopksk.space</v>
      </c>
    </row>
    <row r="29436" spans="1:2" x14ac:dyDescent="0.35">
      <c r="A29436" t="s">
        <v>23967</v>
      </c>
      <c r="B29436" t="str">
        <f t="shared" si="459"/>
        <v>cnchensheng.com</v>
      </c>
    </row>
    <row r="29437" spans="1:2" x14ac:dyDescent="0.35">
      <c r="A29437" t="s">
        <v>23968</v>
      </c>
      <c r="B29437" t="str">
        <f t="shared" si="459"/>
        <v>bluegalaxycargo.com</v>
      </c>
    </row>
    <row r="29438" spans="1:2" x14ac:dyDescent="0.35">
      <c r="A29438" t="s">
        <v>23969</v>
      </c>
      <c r="B29438" t="str">
        <f t="shared" si="459"/>
        <v>mentorfelipe.com</v>
      </c>
    </row>
    <row r="29439" spans="1:2" x14ac:dyDescent="0.35">
      <c r="A29439" t="s">
        <v>23970</v>
      </c>
      <c r="B29439" t="str">
        <f t="shared" si="459"/>
        <v>eviaxl.com</v>
      </c>
    </row>
    <row r="29440" spans="1:2" x14ac:dyDescent="0.35">
      <c r="A29440" t="s">
        <v>23971</v>
      </c>
      <c r="B29440" t="str">
        <f t="shared" si="459"/>
        <v>travelphotographycareer.store</v>
      </c>
    </row>
    <row r="29441" spans="1:2" x14ac:dyDescent="0.35">
      <c r="A29441" t="s">
        <v>23972</v>
      </c>
      <c r="B29441" t="str">
        <f t="shared" si="459"/>
        <v>1dp4sqmcta.com</v>
      </c>
    </row>
    <row r="29442" spans="1:2" x14ac:dyDescent="0.35">
      <c r="A29442" t="s">
        <v>23973</v>
      </c>
      <c r="B29442" t="str">
        <f t="shared" si="459"/>
        <v>mosthealthyliving.com</v>
      </c>
    </row>
    <row r="29443" spans="1:2" x14ac:dyDescent="0.35">
      <c r="A29443" t="s">
        <v>23974</v>
      </c>
      <c r="B29443" t="str">
        <f t="shared" ref="B29443:B29506" si="460">TRIM(A29443)</f>
        <v>blackenedcups.space</v>
      </c>
    </row>
    <row r="29444" spans="1:2" x14ac:dyDescent="0.35">
      <c r="A29444" t="s">
        <v>23975</v>
      </c>
      <c r="B29444" t="str">
        <f t="shared" si="460"/>
        <v>youwantbet.info</v>
      </c>
    </row>
    <row r="29445" spans="1:2" x14ac:dyDescent="0.35">
      <c r="A29445" t="s">
        <v>23976</v>
      </c>
      <c r="B29445" t="str">
        <f t="shared" si="460"/>
        <v>handyman-capecod.com</v>
      </c>
    </row>
    <row r="29446" spans="1:2" x14ac:dyDescent="0.35">
      <c r="A29446" t="s">
        <v>23977</v>
      </c>
      <c r="B29446" t="str">
        <f t="shared" si="460"/>
        <v>dhpe.xyz</v>
      </c>
    </row>
    <row r="29447" spans="1:2" x14ac:dyDescent="0.35">
      <c r="A29447" t="s">
        <v>23978</v>
      </c>
      <c r="B29447" t="str">
        <f t="shared" si="460"/>
        <v>660buschgardenlane.com</v>
      </c>
    </row>
    <row r="29448" spans="1:2" x14ac:dyDescent="0.35">
      <c r="A29448" t="s">
        <v>23979</v>
      </c>
      <c r="B29448" t="str">
        <f t="shared" si="460"/>
        <v>juhgrow.art</v>
      </c>
    </row>
    <row r="29449" spans="1:2" x14ac:dyDescent="0.35">
      <c r="A29449" t="s">
        <v>23980</v>
      </c>
      <c r="B29449" t="str">
        <f t="shared" si="460"/>
        <v>soulwriter.blog</v>
      </c>
    </row>
    <row r="29450" spans="1:2" x14ac:dyDescent="0.35">
      <c r="A29450" t="s">
        <v>23981</v>
      </c>
      <c r="B29450" t="str">
        <f t="shared" si="460"/>
        <v>x99a1781.xyz</v>
      </c>
    </row>
    <row r="29451" spans="1:2" x14ac:dyDescent="0.35">
      <c r="A29451" t="s">
        <v>23982</v>
      </c>
      <c r="B29451" t="str">
        <f t="shared" si="460"/>
        <v>unlimited-veterinarydoctor.com</v>
      </c>
    </row>
    <row r="29452" spans="1:2" x14ac:dyDescent="0.35">
      <c r="A29452" t="s">
        <v>23983</v>
      </c>
      <c r="B29452" t="str">
        <f t="shared" si="460"/>
        <v>bh3n0n.com</v>
      </c>
    </row>
    <row r="29453" spans="1:2" x14ac:dyDescent="0.35">
      <c r="A29453" t="s">
        <v>23984</v>
      </c>
      <c r="B29453" t="str">
        <f t="shared" si="460"/>
        <v>lisasellsnova.com</v>
      </c>
    </row>
    <row r="29454" spans="1:2" x14ac:dyDescent="0.35">
      <c r="A29454" t="s">
        <v>23985</v>
      </c>
      <c r="B29454" t="str">
        <f t="shared" si="460"/>
        <v>www657.cfd</v>
      </c>
    </row>
    <row r="29455" spans="1:2" x14ac:dyDescent="0.35">
      <c r="A29455" t="s">
        <v>23986</v>
      </c>
      <c r="B29455" t="str">
        <f t="shared" si="460"/>
        <v>youjiaad.top</v>
      </c>
    </row>
    <row r="29456" spans="1:2" x14ac:dyDescent="0.35">
      <c r="A29456" t="s">
        <v>23987</v>
      </c>
      <c r="B29456" t="str">
        <f t="shared" si="460"/>
        <v>faphouse.wtf</v>
      </c>
    </row>
    <row r="29457" spans="1:2" x14ac:dyDescent="0.35">
      <c r="A29457" t="s">
        <v>23988</v>
      </c>
      <c r="B29457" t="str">
        <f t="shared" si="460"/>
        <v>rotaryarts.com</v>
      </c>
    </row>
    <row r="29458" spans="1:2" x14ac:dyDescent="0.35">
      <c r="A29458" t="s">
        <v>23989</v>
      </c>
      <c r="B29458" t="str">
        <f t="shared" si="460"/>
        <v>trademarknft.biz</v>
      </c>
    </row>
    <row r="29459" spans="1:2" x14ac:dyDescent="0.35">
      <c r="A29459" t="s">
        <v>23990</v>
      </c>
      <c r="B29459" t="str">
        <f t="shared" si="460"/>
        <v>qixiangzhilv.com</v>
      </c>
    </row>
    <row r="29460" spans="1:2" x14ac:dyDescent="0.35">
      <c r="A29460" t="s">
        <v>23991</v>
      </c>
      <c r="B29460" t="str">
        <f t="shared" si="460"/>
        <v>aftonbladet.top</v>
      </c>
    </row>
    <row r="29461" spans="1:2" x14ac:dyDescent="0.35">
      <c r="A29461" t="s">
        <v>23992</v>
      </c>
      <c r="B29461" t="str">
        <f t="shared" si="460"/>
        <v>zhunaira.com</v>
      </c>
    </row>
    <row r="29462" spans="1:2" x14ac:dyDescent="0.35">
      <c r="A29462" t="s">
        <v>23993</v>
      </c>
      <c r="B29462" t="str">
        <f t="shared" si="460"/>
        <v>worldempiretransport.com</v>
      </c>
    </row>
    <row r="29463" spans="1:2" x14ac:dyDescent="0.35">
      <c r="A29463" t="s">
        <v>23994</v>
      </c>
      <c r="B29463" t="str">
        <f t="shared" si="460"/>
        <v>jaco-elite.com</v>
      </c>
    </row>
    <row r="29464" spans="1:2" x14ac:dyDescent="0.35">
      <c r="A29464" t="s">
        <v>23995</v>
      </c>
      <c r="B29464" t="str">
        <f t="shared" si="460"/>
        <v>hrbhaiwen.com</v>
      </c>
    </row>
    <row r="29465" spans="1:2" x14ac:dyDescent="0.35">
      <c r="A29465" t="s">
        <v>23996</v>
      </c>
      <c r="B29465" t="str">
        <f t="shared" si="460"/>
        <v>clearpathintl.com</v>
      </c>
    </row>
    <row r="29466" spans="1:2" x14ac:dyDescent="0.35">
      <c r="A29466" t="s">
        <v>23997</v>
      </c>
      <c r="B29466" t="str">
        <f t="shared" si="460"/>
        <v>eatmydustcleaning.com</v>
      </c>
    </row>
    <row r="29467" spans="1:2" x14ac:dyDescent="0.35">
      <c r="A29467" t="s">
        <v>23998</v>
      </c>
      <c r="B29467" t="str">
        <f t="shared" si="460"/>
        <v>8629lgb.com</v>
      </c>
    </row>
    <row r="29468" spans="1:2" x14ac:dyDescent="0.35">
      <c r="A29468" t="s">
        <v>23999</v>
      </c>
      <c r="B29468" t="str">
        <f t="shared" si="460"/>
        <v>11661665.com</v>
      </c>
    </row>
    <row r="29469" spans="1:2" x14ac:dyDescent="0.35">
      <c r="A29469" t="s">
        <v>24000</v>
      </c>
      <c r="B29469" t="str">
        <f t="shared" si="460"/>
        <v>cms-service.online</v>
      </c>
    </row>
    <row r="29470" spans="1:2" x14ac:dyDescent="0.35">
      <c r="A29470" t="s">
        <v>24001</v>
      </c>
      <c r="B29470" t="str">
        <f t="shared" si="460"/>
        <v>foodaxengineering.com</v>
      </c>
    </row>
    <row r="29471" spans="1:2" x14ac:dyDescent="0.35">
      <c r="A29471" t="s">
        <v>24002</v>
      </c>
      <c r="B29471" t="str">
        <f t="shared" si="460"/>
        <v>sulphosal.com</v>
      </c>
    </row>
    <row r="29472" spans="1:2" x14ac:dyDescent="0.35">
      <c r="A29472" t="s">
        <v>24003</v>
      </c>
      <c r="B29472" t="str">
        <f t="shared" si="460"/>
        <v>rzzhcb.com</v>
      </c>
    </row>
    <row r="29473" spans="1:2" x14ac:dyDescent="0.35">
      <c r="A29473" t="s">
        <v>24004</v>
      </c>
      <c r="B29473" t="str">
        <f t="shared" si="460"/>
        <v>prosafetynetting.com</v>
      </c>
    </row>
    <row r="29474" spans="1:2" x14ac:dyDescent="0.35">
      <c r="A29474" t="s">
        <v>24005</v>
      </c>
      <c r="B29474" t="str">
        <f t="shared" si="460"/>
        <v>tercerpuente.online</v>
      </c>
    </row>
    <row r="29475" spans="1:2" x14ac:dyDescent="0.35">
      <c r="A29475" t="s">
        <v>24006</v>
      </c>
      <c r="B29475" t="str">
        <f t="shared" si="460"/>
        <v>acqgplh.com</v>
      </c>
    </row>
    <row r="29476" spans="1:2" x14ac:dyDescent="0.35">
      <c r="A29476" t="s">
        <v>24007</v>
      </c>
      <c r="B29476" t="str">
        <f t="shared" si="460"/>
        <v>nnyubyf78u.com</v>
      </c>
    </row>
    <row r="29477" spans="1:2" x14ac:dyDescent="0.35">
      <c r="A29477" t="s">
        <v>24008</v>
      </c>
      <c r="B29477" t="str">
        <f t="shared" si="460"/>
        <v>financevio.com</v>
      </c>
    </row>
    <row r="29478" spans="1:2" x14ac:dyDescent="0.35">
      <c r="A29478" t="s">
        <v>24009</v>
      </c>
      <c r="B29478" t="str">
        <f t="shared" si="460"/>
        <v>juixxe.store</v>
      </c>
    </row>
    <row r="29479" spans="1:2" x14ac:dyDescent="0.35">
      <c r="A29479" t="s">
        <v>24010</v>
      </c>
      <c r="B29479" t="str">
        <f t="shared" si="460"/>
        <v>psychomotriciencaen.com</v>
      </c>
    </row>
    <row r="29480" spans="1:2" x14ac:dyDescent="0.35">
      <c r="A29480" t="s">
        <v>24011</v>
      </c>
      <c r="B29480" t="str">
        <f t="shared" si="460"/>
        <v>landscapingquotes.app</v>
      </c>
    </row>
    <row r="29481" spans="1:2" x14ac:dyDescent="0.35">
      <c r="A29481" t="s">
        <v>24012</v>
      </c>
      <c r="B29481" t="str">
        <f t="shared" si="460"/>
        <v>etpa19.top</v>
      </c>
    </row>
    <row r="29482" spans="1:2" x14ac:dyDescent="0.35">
      <c r="A29482" t="s">
        <v>24013</v>
      </c>
      <c r="B29482" t="str">
        <f t="shared" si="460"/>
        <v>jingmao02.com</v>
      </c>
    </row>
    <row r="29483" spans="1:2" x14ac:dyDescent="0.35">
      <c r="A29483" t="s">
        <v>24014</v>
      </c>
      <c r="B29483" t="str">
        <f t="shared" si="460"/>
        <v>nornity.com</v>
      </c>
    </row>
    <row r="29484" spans="1:2" x14ac:dyDescent="0.35">
      <c r="A29484" t="s">
        <v>24015</v>
      </c>
      <c r="B29484" t="str">
        <f t="shared" si="460"/>
        <v>sbsgroupbr.com</v>
      </c>
    </row>
    <row r="29485" spans="1:2" x14ac:dyDescent="0.35">
      <c r="A29485" t="s">
        <v>24016</v>
      </c>
      <c r="B29485" t="str">
        <f t="shared" si="460"/>
        <v>theto1434.shop</v>
      </c>
    </row>
    <row r="29486" spans="1:2" x14ac:dyDescent="0.35">
      <c r="A29486" t="s">
        <v>24017</v>
      </c>
      <c r="B29486" t="str">
        <f t="shared" si="460"/>
        <v>lisa-box.top</v>
      </c>
    </row>
    <row r="29487" spans="1:2" x14ac:dyDescent="0.35">
      <c r="A29487" t="s">
        <v>24018</v>
      </c>
      <c r="B29487" t="str">
        <f t="shared" si="460"/>
        <v>rennyent.com</v>
      </c>
    </row>
    <row r="29488" spans="1:2" x14ac:dyDescent="0.35">
      <c r="A29488" t="s">
        <v>24019</v>
      </c>
      <c r="B29488" t="str">
        <f t="shared" si="460"/>
        <v>latinosgreenville.com</v>
      </c>
    </row>
    <row r="29489" spans="1:2" x14ac:dyDescent="0.35">
      <c r="A29489" t="s">
        <v>24020</v>
      </c>
      <c r="B29489" t="str">
        <f t="shared" si="460"/>
        <v>koaladown.quest</v>
      </c>
    </row>
    <row r="29490" spans="1:2" x14ac:dyDescent="0.35">
      <c r="A29490" t="s">
        <v>24021</v>
      </c>
      <c r="B29490" t="str">
        <f t="shared" si="460"/>
        <v>couponsnow05.online</v>
      </c>
    </row>
    <row r="29491" spans="1:2" x14ac:dyDescent="0.35">
      <c r="A29491" t="s">
        <v>24022</v>
      </c>
      <c r="B29491" t="str">
        <f t="shared" si="460"/>
        <v>yitenglaoshi.com</v>
      </c>
    </row>
    <row r="29492" spans="1:2" x14ac:dyDescent="0.35">
      <c r="A29492" t="s">
        <v>24023</v>
      </c>
      <c r="B29492" t="str">
        <f t="shared" si="460"/>
        <v>2conapod.com</v>
      </c>
    </row>
    <row r="29493" spans="1:2" x14ac:dyDescent="0.35">
      <c r="A29493" t="s">
        <v>24024</v>
      </c>
      <c r="B29493" t="str">
        <f t="shared" si="460"/>
        <v>topbikebrasil.shop</v>
      </c>
    </row>
    <row r="29494" spans="1:2" x14ac:dyDescent="0.35">
      <c r="A29494" t="s">
        <v>24025</v>
      </c>
      <c r="B29494" t="str">
        <f t="shared" si="460"/>
        <v>g61.xyz</v>
      </c>
    </row>
    <row r="29495" spans="1:2" x14ac:dyDescent="0.35">
      <c r="A29495" t="s">
        <v>24026</v>
      </c>
      <c r="B29495" t="str">
        <f t="shared" si="460"/>
        <v>aerialhelpinghands.com</v>
      </c>
    </row>
    <row r="29496" spans="1:2" x14ac:dyDescent="0.35">
      <c r="A29496" t="s">
        <v>24027</v>
      </c>
      <c r="B29496" t="str">
        <f t="shared" si="460"/>
        <v>serendipitystudio.art</v>
      </c>
    </row>
    <row r="29497" spans="1:2" x14ac:dyDescent="0.35">
      <c r="A29497" t="s">
        <v>24028</v>
      </c>
      <c r="B29497" t="str">
        <f t="shared" si="460"/>
        <v>bom83.net</v>
      </c>
    </row>
    <row r="29498" spans="1:2" x14ac:dyDescent="0.35">
      <c r="A29498" t="s">
        <v>24029</v>
      </c>
      <c r="B29498" t="str">
        <f t="shared" si="460"/>
        <v>akdtvtu29.top</v>
      </c>
    </row>
    <row r="29499" spans="1:2" x14ac:dyDescent="0.35">
      <c r="A29499" t="s">
        <v>24030</v>
      </c>
      <c r="B29499" t="str">
        <f t="shared" si="460"/>
        <v>dome444.vip</v>
      </c>
    </row>
    <row r="29500" spans="1:2" x14ac:dyDescent="0.35">
      <c r="A29500" t="s">
        <v>24031</v>
      </c>
      <c r="B29500" t="str">
        <f t="shared" si="460"/>
        <v>doernia.icu</v>
      </c>
    </row>
    <row r="29501" spans="1:2" x14ac:dyDescent="0.35">
      <c r="A29501" t="s">
        <v>24032</v>
      </c>
      <c r="B29501" t="str">
        <f t="shared" si="460"/>
        <v>tutoo.top</v>
      </c>
    </row>
    <row r="29502" spans="1:2" x14ac:dyDescent="0.35">
      <c r="A29502" t="s">
        <v>24033</v>
      </c>
      <c r="B29502" t="str">
        <f t="shared" si="460"/>
        <v>homes2make.com</v>
      </c>
    </row>
    <row r="29503" spans="1:2" x14ac:dyDescent="0.35">
      <c r="A29503" t="s">
        <v>24034</v>
      </c>
      <c r="B29503" t="str">
        <f t="shared" si="460"/>
        <v>teamjualbaju004.site</v>
      </c>
    </row>
    <row r="29504" spans="1:2" x14ac:dyDescent="0.35">
      <c r="A29504" t="s">
        <v>24035</v>
      </c>
      <c r="B29504" t="str">
        <f t="shared" si="460"/>
        <v>mediterraneanwindturbines.com</v>
      </c>
    </row>
    <row r="29505" spans="1:2" x14ac:dyDescent="0.35">
      <c r="A29505" t="s">
        <v>24036</v>
      </c>
      <c r="B29505" t="str">
        <f t="shared" si="460"/>
        <v>hiramh.online</v>
      </c>
    </row>
    <row r="29506" spans="1:2" x14ac:dyDescent="0.35">
      <c r="A29506" t="s">
        <v>24037</v>
      </c>
      <c r="B29506" t="str">
        <f t="shared" si="460"/>
        <v>geauxoutdoorsrental.com</v>
      </c>
    </row>
    <row r="29507" spans="1:2" x14ac:dyDescent="0.35">
      <c r="A29507" t="s">
        <v>24038</v>
      </c>
      <c r="B29507" t="str">
        <f t="shared" ref="B29507:B29570" si="461">TRIM(A29507)</f>
        <v>lvaldis.com</v>
      </c>
    </row>
    <row r="29508" spans="1:2" x14ac:dyDescent="0.35">
      <c r="A29508" t="s">
        <v>24039</v>
      </c>
      <c r="B29508" t="str">
        <f t="shared" si="461"/>
        <v>greven-etracker.com</v>
      </c>
    </row>
    <row r="29509" spans="1:2" x14ac:dyDescent="0.35">
      <c r="A29509" t="s">
        <v>24040</v>
      </c>
      <c r="B29509" t="str">
        <f t="shared" si="461"/>
        <v>flowgardening.com</v>
      </c>
    </row>
    <row r="29510" spans="1:2" x14ac:dyDescent="0.35">
      <c r="A29510" t="s">
        <v>24041</v>
      </c>
      <c r="B29510" t="str">
        <f t="shared" si="461"/>
        <v>danaf.online</v>
      </c>
    </row>
    <row r="29511" spans="1:2" x14ac:dyDescent="0.35">
      <c r="A29511" t="s">
        <v>24042</v>
      </c>
      <c r="B29511" t="str">
        <f t="shared" si="461"/>
        <v>huanqiu823.com</v>
      </c>
    </row>
    <row r="29512" spans="1:2" x14ac:dyDescent="0.35">
      <c r="A29512" t="s">
        <v>24043</v>
      </c>
      <c r="B29512" t="str">
        <f t="shared" si="461"/>
        <v>543hydepark.com</v>
      </c>
    </row>
    <row r="29513" spans="1:2" x14ac:dyDescent="0.35">
      <c r="A29513" t="s">
        <v>24044</v>
      </c>
      <c r="B29513" t="str">
        <f t="shared" si="461"/>
        <v>sidingrepairpros.com</v>
      </c>
    </row>
    <row r="29514" spans="1:2" x14ac:dyDescent="0.35">
      <c r="A29514" t="s">
        <v>24045</v>
      </c>
      <c r="B29514" t="str">
        <f t="shared" si="461"/>
        <v>bitado-trade.com</v>
      </c>
    </row>
    <row r="29515" spans="1:2" x14ac:dyDescent="0.35">
      <c r="A29515" t="s">
        <v>24046</v>
      </c>
      <c r="B29515" t="str">
        <f t="shared" si="461"/>
        <v>shutdownsrpgas.org</v>
      </c>
    </row>
    <row r="29516" spans="1:2" x14ac:dyDescent="0.35">
      <c r="A29516" t="s">
        <v>24047</v>
      </c>
      <c r="B29516" t="str">
        <f t="shared" si="461"/>
        <v>2022-oberammergau.com</v>
      </c>
    </row>
    <row r="29517" spans="1:2" x14ac:dyDescent="0.35">
      <c r="A29517" t="s">
        <v>24048</v>
      </c>
      <c r="B29517" t="str">
        <f t="shared" si="461"/>
        <v>avennir.com</v>
      </c>
    </row>
    <row r="29518" spans="1:2" x14ac:dyDescent="0.35">
      <c r="A29518" t="s">
        <v>24049</v>
      </c>
      <c r="B29518" t="str">
        <f t="shared" si="461"/>
        <v>9itrade.com</v>
      </c>
    </row>
    <row r="29519" spans="1:2" x14ac:dyDescent="0.35">
      <c r="A29519" t="s">
        <v>24050</v>
      </c>
      <c r="B29519" t="str">
        <f t="shared" si="461"/>
        <v>toteallyours.com</v>
      </c>
    </row>
    <row r="29520" spans="1:2" x14ac:dyDescent="0.35">
      <c r="A29520" t="s">
        <v>24051</v>
      </c>
      <c r="B29520" t="str">
        <f t="shared" si="461"/>
        <v>glaingoo.xyz</v>
      </c>
    </row>
    <row r="29521" spans="1:2" x14ac:dyDescent="0.35">
      <c r="A29521" t="s">
        <v>24052</v>
      </c>
      <c r="B29521" t="str">
        <f t="shared" si="461"/>
        <v>reason-govfin.com</v>
      </c>
    </row>
    <row r="29522" spans="1:2" x14ac:dyDescent="0.35">
      <c r="A29522" t="s">
        <v>24053</v>
      </c>
      <c r="B29522" t="str">
        <f t="shared" si="461"/>
        <v>ymjsf.icu</v>
      </c>
    </row>
    <row r="29523" spans="1:2" x14ac:dyDescent="0.35">
      <c r="A29523" t="s">
        <v>24054</v>
      </c>
      <c r="B29523" t="str">
        <f t="shared" si="461"/>
        <v>dewadior350.cfd</v>
      </c>
    </row>
    <row r="29524" spans="1:2" x14ac:dyDescent="0.35">
      <c r="A29524" t="s">
        <v>24055</v>
      </c>
      <c r="B29524" t="str">
        <f t="shared" si="461"/>
        <v>kdyouxi.com</v>
      </c>
    </row>
    <row r="29525" spans="1:2" x14ac:dyDescent="0.35">
      <c r="A29525" t="s">
        <v>24056</v>
      </c>
      <c r="B29525" t="str">
        <f t="shared" si="461"/>
        <v>mysticalshanae.com</v>
      </c>
    </row>
    <row r="29526" spans="1:2" x14ac:dyDescent="0.35">
      <c r="A29526" t="s">
        <v>24057</v>
      </c>
      <c r="B29526" t="str">
        <f t="shared" si="461"/>
        <v>mytestfirstdomain.com</v>
      </c>
    </row>
    <row r="29527" spans="1:2" x14ac:dyDescent="0.35">
      <c r="A29527" t="s">
        <v>24058</v>
      </c>
      <c r="B29527" t="str">
        <f t="shared" si="461"/>
        <v>waidhofer.online</v>
      </c>
    </row>
    <row r="29528" spans="1:2" x14ac:dyDescent="0.35">
      <c r="A29528" t="s">
        <v>24059</v>
      </c>
      <c r="B29528" t="str">
        <f t="shared" si="461"/>
        <v>communityjuicery.com</v>
      </c>
    </row>
    <row r="29529" spans="1:2" x14ac:dyDescent="0.35">
      <c r="A29529" t="s">
        <v>24060</v>
      </c>
      <c r="B29529" t="str">
        <f t="shared" si="461"/>
        <v>sanandoportuluz.com</v>
      </c>
    </row>
    <row r="29530" spans="1:2" x14ac:dyDescent="0.35">
      <c r="A29530" t="s">
        <v>24061</v>
      </c>
      <c r="B29530" t="str">
        <f t="shared" si="461"/>
        <v>idealupshot.site</v>
      </c>
    </row>
    <row r="29531" spans="1:2" x14ac:dyDescent="0.35">
      <c r="A29531" t="s">
        <v>24062</v>
      </c>
      <c r="B29531" t="str">
        <f t="shared" si="461"/>
        <v>86192.top</v>
      </c>
    </row>
    <row r="29532" spans="1:2" x14ac:dyDescent="0.35">
      <c r="A29532" t="s">
        <v>24063</v>
      </c>
      <c r="B29532" t="str">
        <f t="shared" si="461"/>
        <v>brainatp.com</v>
      </c>
    </row>
    <row r="29533" spans="1:2" x14ac:dyDescent="0.35">
      <c r="A29533" t="s">
        <v>24064</v>
      </c>
      <c r="B29533" t="str">
        <f t="shared" si="461"/>
        <v>xg41vq.com</v>
      </c>
    </row>
    <row r="29534" spans="1:2" x14ac:dyDescent="0.35">
      <c r="A29534" t="s">
        <v>24065</v>
      </c>
      <c r="B29534" t="str">
        <f t="shared" si="461"/>
        <v>decortoolz.com</v>
      </c>
    </row>
    <row r="29535" spans="1:2" x14ac:dyDescent="0.35">
      <c r="A29535" t="s">
        <v>24066</v>
      </c>
      <c r="B29535" t="str">
        <f t="shared" si="461"/>
        <v>mahulitravels.com</v>
      </c>
    </row>
    <row r="29536" spans="1:2" x14ac:dyDescent="0.35">
      <c r="A29536" t="s">
        <v>24067</v>
      </c>
      <c r="B29536" t="str">
        <f t="shared" si="461"/>
        <v>guh37shfwnail.com</v>
      </c>
    </row>
    <row r="29537" spans="1:2" x14ac:dyDescent="0.35">
      <c r="A29537" t="s">
        <v>24068</v>
      </c>
      <c r="B29537" t="str">
        <f t="shared" si="461"/>
        <v>landscapernorthlasvegasnv.com</v>
      </c>
    </row>
    <row r="29538" spans="1:2" x14ac:dyDescent="0.35">
      <c r="A29538" t="s">
        <v>24069</v>
      </c>
      <c r="B29538" t="str">
        <f t="shared" si="461"/>
        <v>govrfit.com</v>
      </c>
    </row>
    <row r="29539" spans="1:2" x14ac:dyDescent="0.35">
      <c r="A29539" t="s">
        <v>24070</v>
      </c>
      <c r="B29539" t="str">
        <f t="shared" si="461"/>
        <v>enko-trade.com</v>
      </c>
    </row>
    <row r="29540" spans="1:2" x14ac:dyDescent="0.35">
      <c r="A29540" t="s">
        <v>24071</v>
      </c>
      <c r="B29540" t="str">
        <f t="shared" si="461"/>
        <v>piratemonks.com</v>
      </c>
    </row>
    <row r="29541" spans="1:2" x14ac:dyDescent="0.35">
      <c r="A29541" t="s">
        <v>24072</v>
      </c>
      <c r="B29541" t="str">
        <f t="shared" si="461"/>
        <v>zicline.net</v>
      </c>
    </row>
    <row r="29542" spans="1:2" x14ac:dyDescent="0.35">
      <c r="A29542" t="s">
        <v>24073</v>
      </c>
      <c r="B29542" t="str">
        <f t="shared" si="461"/>
        <v>cfokabe.com</v>
      </c>
    </row>
    <row r="29543" spans="1:2" x14ac:dyDescent="0.35">
      <c r="A29543" t="s">
        <v>24074</v>
      </c>
      <c r="B29543" t="str">
        <f t="shared" si="461"/>
        <v>fashionarybikes.com</v>
      </c>
    </row>
    <row r="29544" spans="1:2" x14ac:dyDescent="0.35">
      <c r="A29544" t="s">
        <v>24075</v>
      </c>
      <c r="B29544" t="str">
        <f t="shared" si="461"/>
        <v>ksjwnf.top</v>
      </c>
    </row>
    <row r="29545" spans="1:2" x14ac:dyDescent="0.35">
      <c r="A29545" t="s">
        <v>24076</v>
      </c>
      <c r="B29545" t="str">
        <f t="shared" si="461"/>
        <v>btptt120.xyz</v>
      </c>
    </row>
    <row r="29546" spans="1:2" x14ac:dyDescent="0.35">
      <c r="A29546" t="s">
        <v>24077</v>
      </c>
      <c r="B29546" t="str">
        <f t="shared" si="461"/>
        <v>cogentixsystems.com</v>
      </c>
    </row>
    <row r="29547" spans="1:2" x14ac:dyDescent="0.35">
      <c r="A29547" t="s">
        <v>24078</v>
      </c>
      <c r="B29547" t="str">
        <f t="shared" si="461"/>
        <v>savrymom.blog</v>
      </c>
    </row>
    <row r="29548" spans="1:2" x14ac:dyDescent="0.35">
      <c r="A29548" t="s">
        <v>24079</v>
      </c>
      <c r="B29548" t="str">
        <f t="shared" si="461"/>
        <v>56gaohh.com</v>
      </c>
    </row>
    <row r="29549" spans="1:2" x14ac:dyDescent="0.35">
      <c r="A29549" t="s">
        <v>24080</v>
      </c>
      <c r="B29549" t="str">
        <f t="shared" si="461"/>
        <v>3windmillstreetnewtown.com</v>
      </c>
    </row>
    <row r="29550" spans="1:2" x14ac:dyDescent="0.35">
      <c r="A29550" t="s">
        <v>24081</v>
      </c>
      <c r="B29550" t="str">
        <f t="shared" si="461"/>
        <v>altiliumgreen.energy</v>
      </c>
    </row>
    <row r="29551" spans="1:2" x14ac:dyDescent="0.35">
      <c r="A29551" t="s">
        <v>24082</v>
      </c>
      <c r="B29551" t="str">
        <f t="shared" si="461"/>
        <v>xn--kpuna-lfb.com</v>
      </c>
    </row>
    <row r="29552" spans="1:2" x14ac:dyDescent="0.35">
      <c r="A29552" t="s">
        <v>24083</v>
      </c>
      <c r="B29552" t="str">
        <f t="shared" si="461"/>
        <v>lorda.cfd</v>
      </c>
    </row>
    <row r="29553" spans="1:2" x14ac:dyDescent="0.35">
      <c r="A29553" t="s">
        <v>24084</v>
      </c>
      <c r="B29553" t="str">
        <f t="shared" si="461"/>
        <v>65andoverbenefit.com</v>
      </c>
    </row>
    <row r="29554" spans="1:2" x14ac:dyDescent="0.35">
      <c r="A29554" t="s">
        <v>24085</v>
      </c>
      <c r="B29554" t="str">
        <f t="shared" si="461"/>
        <v>elbalad.top</v>
      </c>
    </row>
    <row r="29555" spans="1:2" x14ac:dyDescent="0.35">
      <c r="A29555" t="s">
        <v>24086</v>
      </c>
      <c r="B29555" t="str">
        <f t="shared" si="461"/>
        <v>japantownoptometry.com</v>
      </c>
    </row>
    <row r="29556" spans="1:2" x14ac:dyDescent="0.35">
      <c r="A29556" t="s">
        <v>24087</v>
      </c>
      <c r="B29556" t="str">
        <f t="shared" si="461"/>
        <v>socialmonitor.online</v>
      </c>
    </row>
    <row r="29557" spans="1:2" x14ac:dyDescent="0.35">
      <c r="A29557" t="s">
        <v>24088</v>
      </c>
      <c r="B29557" t="str">
        <f t="shared" si="461"/>
        <v>rebeccaandsons.com</v>
      </c>
    </row>
    <row r="29558" spans="1:2" x14ac:dyDescent="0.35">
      <c r="A29558" t="s">
        <v>24089</v>
      </c>
      <c r="B29558" t="str">
        <f t="shared" si="461"/>
        <v>aiprepby.online</v>
      </c>
    </row>
    <row r="29559" spans="1:2" x14ac:dyDescent="0.35">
      <c r="A29559" t="s">
        <v>24090</v>
      </c>
      <c r="B29559" t="str">
        <f t="shared" si="461"/>
        <v>i-u.love</v>
      </c>
    </row>
    <row r="29560" spans="1:2" x14ac:dyDescent="0.35">
      <c r="A29560" t="s">
        <v>24091</v>
      </c>
      <c r="B29560" t="str">
        <f t="shared" si="461"/>
        <v>gabrielalynchtherapy.com</v>
      </c>
    </row>
    <row r="29561" spans="1:2" x14ac:dyDescent="0.35">
      <c r="A29561" t="s">
        <v>24092</v>
      </c>
      <c r="B29561" t="str">
        <f t="shared" si="461"/>
        <v>xuxhf.site</v>
      </c>
    </row>
    <row r="29562" spans="1:2" x14ac:dyDescent="0.35">
      <c r="A29562" t="s">
        <v>24093</v>
      </c>
      <c r="B29562" t="str">
        <f t="shared" si="461"/>
        <v>hostdineparty.com</v>
      </c>
    </row>
    <row r="29563" spans="1:2" x14ac:dyDescent="0.35">
      <c r="A29563" t="s">
        <v>24094</v>
      </c>
      <c r="B29563" t="str">
        <f t="shared" si="461"/>
        <v>foodandchicken.click</v>
      </c>
    </row>
    <row r="29564" spans="1:2" x14ac:dyDescent="0.35">
      <c r="A29564" t="s">
        <v>24095</v>
      </c>
      <c r="B29564" t="str">
        <f t="shared" si="461"/>
        <v>slk.ltd</v>
      </c>
    </row>
    <row r="29565" spans="1:2" x14ac:dyDescent="0.35">
      <c r="A29565" t="s">
        <v>24096</v>
      </c>
      <c r="B29565" t="str">
        <f t="shared" si="461"/>
        <v>hbcqznkj.com</v>
      </c>
    </row>
    <row r="29566" spans="1:2" x14ac:dyDescent="0.35">
      <c r="A29566" t="s">
        <v>24097</v>
      </c>
      <c r="B29566" t="str">
        <f t="shared" si="461"/>
        <v>challengedesafios.com</v>
      </c>
    </row>
    <row r="29567" spans="1:2" x14ac:dyDescent="0.35">
      <c r="A29567" t="s">
        <v>24098</v>
      </c>
      <c r="B29567" t="str">
        <f t="shared" si="461"/>
        <v>32billion.com</v>
      </c>
    </row>
    <row r="29568" spans="1:2" x14ac:dyDescent="0.35">
      <c r="A29568" t="s">
        <v>24099</v>
      </c>
      <c r="B29568" t="str">
        <f t="shared" si="461"/>
        <v>ladiciottotv.com</v>
      </c>
    </row>
    <row r="29569" spans="1:2" x14ac:dyDescent="0.35">
      <c r="A29569" t="s">
        <v>24100</v>
      </c>
      <c r="B29569" t="str">
        <f t="shared" si="461"/>
        <v>sfbtl.com</v>
      </c>
    </row>
    <row r="29570" spans="1:2" x14ac:dyDescent="0.35">
      <c r="A29570" t="s">
        <v>24101</v>
      </c>
      <c r="B29570" t="str">
        <f t="shared" si="461"/>
        <v>chatbook365.com</v>
      </c>
    </row>
    <row r="29571" spans="1:2" x14ac:dyDescent="0.35">
      <c r="A29571" t="s">
        <v>24102</v>
      </c>
      <c r="B29571" t="str">
        <f t="shared" ref="B29571:B29634" si="462">TRIM(A29571)</f>
        <v>countryboysfishing.com</v>
      </c>
    </row>
    <row r="29572" spans="1:2" x14ac:dyDescent="0.35">
      <c r="A29572" t="s">
        <v>24103</v>
      </c>
      <c r="B29572" t="str">
        <f t="shared" si="462"/>
        <v>clearstorycommunications.com</v>
      </c>
    </row>
    <row r="29573" spans="1:2" x14ac:dyDescent="0.35">
      <c r="A29573" t="s">
        <v>24104</v>
      </c>
      <c r="B29573" t="str">
        <f t="shared" si="462"/>
        <v>xyztb.com</v>
      </c>
    </row>
    <row r="29574" spans="1:2" x14ac:dyDescent="0.35">
      <c r="A29574" t="s">
        <v>24105</v>
      </c>
      <c r="B29574" t="str">
        <f t="shared" si="462"/>
        <v>eylocitypro.com</v>
      </c>
    </row>
    <row r="29575" spans="1:2" x14ac:dyDescent="0.35">
      <c r="A29575" t="s">
        <v>24106</v>
      </c>
      <c r="B29575" t="str">
        <f t="shared" si="462"/>
        <v>thelittleentreprenuers.com</v>
      </c>
    </row>
    <row r="29576" spans="1:2" x14ac:dyDescent="0.35">
      <c r="A29576" t="s">
        <v>24107</v>
      </c>
      <c r="B29576" t="str">
        <f t="shared" si="462"/>
        <v>we88scatter.com</v>
      </c>
    </row>
    <row r="29577" spans="1:2" x14ac:dyDescent="0.35">
      <c r="A29577" t="s">
        <v>24108</v>
      </c>
      <c r="B29577" t="str">
        <f t="shared" si="462"/>
        <v>themanilawisdomtoothcenter.com</v>
      </c>
    </row>
    <row r="29578" spans="1:2" x14ac:dyDescent="0.35">
      <c r="A29578" t="s">
        <v>24109</v>
      </c>
      <c r="B29578" t="str">
        <f t="shared" si="462"/>
        <v>kj342.com</v>
      </c>
    </row>
    <row r="29579" spans="1:2" x14ac:dyDescent="0.35">
      <c r="A29579" t="s">
        <v>24110</v>
      </c>
      <c r="B29579" t="str">
        <f t="shared" si="462"/>
        <v>revivealbuquerque.com</v>
      </c>
    </row>
    <row r="29580" spans="1:2" x14ac:dyDescent="0.35">
      <c r="A29580" t="s">
        <v>24111</v>
      </c>
      <c r="B29580" t="str">
        <f t="shared" si="462"/>
        <v>fidan2.com</v>
      </c>
    </row>
    <row r="29581" spans="1:2" x14ac:dyDescent="0.35">
      <c r="A29581" t="s">
        <v>24112</v>
      </c>
      <c r="B29581" t="str">
        <f t="shared" si="462"/>
        <v>sipsmadesimple.online</v>
      </c>
    </row>
    <row r="29582" spans="1:2" x14ac:dyDescent="0.35">
      <c r="A29582" t="s">
        <v>24113</v>
      </c>
      <c r="B29582" t="str">
        <f t="shared" si="462"/>
        <v>dentshq.com</v>
      </c>
    </row>
    <row r="29583" spans="1:2" x14ac:dyDescent="0.35">
      <c r="A29583" t="s">
        <v>24114</v>
      </c>
      <c r="B29583" t="str">
        <f t="shared" si="462"/>
        <v>joyacasino.live</v>
      </c>
    </row>
    <row r="29584" spans="1:2" x14ac:dyDescent="0.35">
      <c r="A29584" t="s">
        <v>24115</v>
      </c>
      <c r="B29584" t="str">
        <f t="shared" si="462"/>
        <v>magicplaytimestore.com</v>
      </c>
    </row>
    <row r="29585" spans="1:2" x14ac:dyDescent="0.35">
      <c r="A29585" t="s">
        <v>24116</v>
      </c>
      <c r="B29585" t="str">
        <f t="shared" si="462"/>
        <v>biblelisticles.app</v>
      </c>
    </row>
    <row r="29586" spans="1:2" x14ac:dyDescent="0.35">
      <c r="A29586" t="s">
        <v>24117</v>
      </c>
      <c r="B29586" t="str">
        <f t="shared" si="462"/>
        <v>parktownliving.com</v>
      </c>
    </row>
    <row r="29587" spans="1:2" x14ac:dyDescent="0.35">
      <c r="A29587" t="s">
        <v>24118</v>
      </c>
      <c r="B29587" t="str">
        <f t="shared" si="462"/>
        <v>9977q.art</v>
      </c>
    </row>
    <row r="29588" spans="1:2" x14ac:dyDescent="0.35">
      <c r="A29588" t="s">
        <v>24119</v>
      </c>
      <c r="B29588" t="str">
        <f t="shared" si="462"/>
        <v>nemarquezconstruction.com</v>
      </c>
    </row>
    <row r="29589" spans="1:2" x14ac:dyDescent="0.35">
      <c r="A29589" t="s">
        <v>24120</v>
      </c>
      <c r="B29589" t="str">
        <f t="shared" si="462"/>
        <v>ftdin.xyz</v>
      </c>
    </row>
    <row r="29590" spans="1:2" x14ac:dyDescent="0.35">
      <c r="A29590" t="s">
        <v>24121</v>
      </c>
      <c r="B29590" t="str">
        <f t="shared" si="462"/>
        <v>yngl008.com</v>
      </c>
    </row>
    <row r="29591" spans="1:2" x14ac:dyDescent="0.35">
      <c r="A29591" t="s">
        <v>24122</v>
      </c>
      <c r="B29591" t="str">
        <f t="shared" si="462"/>
        <v>pathways2p.com</v>
      </c>
    </row>
    <row r="29592" spans="1:2" x14ac:dyDescent="0.35">
      <c r="A29592" t="s">
        <v>24123</v>
      </c>
      <c r="B29592" t="str">
        <f t="shared" si="462"/>
        <v>up168.info</v>
      </c>
    </row>
    <row r="29593" spans="1:2" x14ac:dyDescent="0.35">
      <c r="A29593" t="s">
        <v>24124</v>
      </c>
      <c r="B29593" t="str">
        <f t="shared" si="462"/>
        <v>duniapragma123.com</v>
      </c>
    </row>
    <row r="29594" spans="1:2" x14ac:dyDescent="0.35">
      <c r="A29594" t="s">
        <v>24125</v>
      </c>
      <c r="B29594" t="str">
        <f t="shared" si="462"/>
        <v>iptv-home.online</v>
      </c>
    </row>
    <row r="29595" spans="1:2" x14ac:dyDescent="0.35">
      <c r="A29595" t="s">
        <v>24126</v>
      </c>
      <c r="B29595" t="str">
        <f t="shared" si="462"/>
        <v>weddingdinnerwarerentals.com</v>
      </c>
    </row>
    <row r="29596" spans="1:2" x14ac:dyDescent="0.35">
      <c r="A29596" t="s">
        <v>24127</v>
      </c>
      <c r="B29596" t="str">
        <f t="shared" si="462"/>
        <v>respondingtoautism.com</v>
      </c>
    </row>
    <row r="29597" spans="1:2" x14ac:dyDescent="0.35">
      <c r="A29597" t="s">
        <v>24128</v>
      </c>
      <c r="B29597" t="str">
        <f t="shared" si="462"/>
        <v>rgfinancial.one</v>
      </c>
    </row>
    <row r="29598" spans="1:2" x14ac:dyDescent="0.35">
      <c r="A29598" t="s">
        <v>24129</v>
      </c>
      <c r="B29598" t="str">
        <f t="shared" si="462"/>
        <v>useklendrgpt59.com</v>
      </c>
    </row>
    <row r="29599" spans="1:2" x14ac:dyDescent="0.35">
      <c r="A29599" t="s">
        <v>24130</v>
      </c>
      <c r="B29599" t="str">
        <f t="shared" si="462"/>
        <v>puttingwidgetstowork.com</v>
      </c>
    </row>
    <row r="29600" spans="1:2" x14ac:dyDescent="0.35">
      <c r="A29600" t="s">
        <v>24131</v>
      </c>
      <c r="B29600" t="str">
        <f t="shared" si="462"/>
        <v>study-space4english.com</v>
      </c>
    </row>
    <row r="29601" spans="1:2" x14ac:dyDescent="0.35">
      <c r="A29601" t="s">
        <v>24132</v>
      </c>
      <c r="B29601" t="str">
        <f t="shared" si="462"/>
        <v>bijouxam.com</v>
      </c>
    </row>
    <row r="29602" spans="1:2" x14ac:dyDescent="0.35">
      <c r="A29602" t="s">
        <v>24133</v>
      </c>
      <c r="B29602" t="str">
        <f t="shared" si="462"/>
        <v>universiidades.com</v>
      </c>
    </row>
    <row r="29603" spans="1:2" x14ac:dyDescent="0.35">
      <c r="A29603" t="s">
        <v>24134</v>
      </c>
      <c r="B29603" t="str">
        <f t="shared" si="462"/>
        <v>codemaclife.com</v>
      </c>
    </row>
    <row r="29604" spans="1:2" x14ac:dyDescent="0.35">
      <c r="A29604" t="s">
        <v>24135</v>
      </c>
      <c r="B29604" t="str">
        <f t="shared" si="462"/>
        <v>sellmypropertybsc.com</v>
      </c>
    </row>
    <row r="29605" spans="1:2" x14ac:dyDescent="0.35">
      <c r="A29605" t="s">
        <v>24136</v>
      </c>
      <c r="B29605" t="str">
        <f t="shared" si="462"/>
        <v>deeratna.net</v>
      </c>
    </row>
    <row r="29606" spans="1:2" x14ac:dyDescent="0.35">
      <c r="A29606" t="s">
        <v>24137</v>
      </c>
      <c r="B29606" t="str">
        <f t="shared" si="462"/>
        <v>sametdavran.com</v>
      </c>
    </row>
    <row r="29607" spans="1:2" x14ac:dyDescent="0.35">
      <c r="A29607" t="s">
        <v>24138</v>
      </c>
      <c r="B29607" t="str">
        <f t="shared" si="462"/>
        <v>roveenamysunshine.com</v>
      </c>
    </row>
    <row r="29608" spans="1:2" x14ac:dyDescent="0.35">
      <c r="A29608" t="s">
        <v>24139</v>
      </c>
      <c r="B29608" t="str">
        <f t="shared" si="462"/>
        <v>tainosolbooks.com</v>
      </c>
    </row>
    <row r="29609" spans="1:2" x14ac:dyDescent="0.35">
      <c r="A29609" t="s">
        <v>24140</v>
      </c>
      <c r="B29609" t="str">
        <f t="shared" si="462"/>
        <v>falakart.net</v>
      </c>
    </row>
    <row r="29610" spans="1:2" x14ac:dyDescent="0.35">
      <c r="A29610" t="s">
        <v>24141</v>
      </c>
      <c r="B29610" t="str">
        <f t="shared" si="462"/>
        <v>dwnldit.com</v>
      </c>
    </row>
    <row r="29611" spans="1:2" x14ac:dyDescent="0.35">
      <c r="A29611" t="s">
        <v>24142</v>
      </c>
      <c r="B29611" t="str">
        <f t="shared" si="462"/>
        <v>wwwllgf.cfd</v>
      </c>
    </row>
    <row r="29612" spans="1:2" x14ac:dyDescent="0.35">
      <c r="A29612" t="s">
        <v>24143</v>
      </c>
      <c r="B29612" t="str">
        <f t="shared" si="462"/>
        <v>test-bh-auto365.com</v>
      </c>
    </row>
    <row r="29613" spans="1:2" x14ac:dyDescent="0.35">
      <c r="A29613" t="s">
        <v>24144</v>
      </c>
      <c r="B29613" t="str">
        <f t="shared" si="462"/>
        <v>totsgolf.com</v>
      </c>
    </row>
    <row r="29614" spans="1:2" x14ac:dyDescent="0.35">
      <c r="A29614" t="s">
        <v>24145</v>
      </c>
      <c r="B29614" t="str">
        <f t="shared" si="462"/>
        <v>capsulebooking.net</v>
      </c>
    </row>
    <row r="29615" spans="1:2" x14ac:dyDescent="0.35">
      <c r="A29615" t="s">
        <v>24146</v>
      </c>
      <c r="B29615" t="str">
        <f t="shared" si="462"/>
        <v>handlish.com</v>
      </c>
    </row>
    <row r="29616" spans="1:2" x14ac:dyDescent="0.35">
      <c r="A29616" t="s">
        <v>24147</v>
      </c>
      <c r="B29616" t="str">
        <f t="shared" si="462"/>
        <v>8ewzv44zw89uz.com</v>
      </c>
    </row>
    <row r="29617" spans="1:2" x14ac:dyDescent="0.35">
      <c r="A29617" t="s">
        <v>24148</v>
      </c>
      <c r="B29617" t="str">
        <f t="shared" si="462"/>
        <v>haildoggo.shop</v>
      </c>
    </row>
    <row r="29618" spans="1:2" x14ac:dyDescent="0.35">
      <c r="A29618" t="s">
        <v>24149</v>
      </c>
      <c r="B29618" t="str">
        <f t="shared" si="462"/>
        <v>743030.com</v>
      </c>
    </row>
    <row r="29619" spans="1:2" x14ac:dyDescent="0.35">
      <c r="A29619" t="s">
        <v>24150</v>
      </c>
      <c r="B29619" t="str">
        <f t="shared" si="462"/>
        <v>alcecodomi.com</v>
      </c>
    </row>
    <row r="29620" spans="1:2" x14ac:dyDescent="0.35">
      <c r="A29620" t="s">
        <v>24151</v>
      </c>
      <c r="B29620" t="str">
        <f t="shared" si="462"/>
        <v>healowpayy.com</v>
      </c>
    </row>
    <row r="29621" spans="1:2" x14ac:dyDescent="0.35">
      <c r="A29621" t="s">
        <v>24152</v>
      </c>
      <c r="B29621" t="str">
        <f t="shared" si="462"/>
        <v>lietoutan.com</v>
      </c>
    </row>
    <row r="29622" spans="1:2" x14ac:dyDescent="0.35">
      <c r="A29622" t="s">
        <v>24153</v>
      </c>
      <c r="B29622" t="str">
        <f t="shared" si="462"/>
        <v>smartgharbeti.com</v>
      </c>
    </row>
    <row r="29623" spans="1:2" x14ac:dyDescent="0.35">
      <c r="A29623" t="s">
        <v>24154</v>
      </c>
      <c r="B29623" t="str">
        <f t="shared" si="462"/>
        <v>dentaldialogues.com</v>
      </c>
    </row>
    <row r="29624" spans="1:2" x14ac:dyDescent="0.35">
      <c r="A29624" t="s">
        <v>24155</v>
      </c>
      <c r="B29624" t="str">
        <f t="shared" si="462"/>
        <v>cxkj2022.com</v>
      </c>
    </row>
    <row r="29625" spans="1:2" x14ac:dyDescent="0.35">
      <c r="A29625" t="s">
        <v>24156</v>
      </c>
      <c r="B29625" t="str">
        <f t="shared" si="462"/>
        <v>oborslot88.xyz</v>
      </c>
    </row>
    <row r="29626" spans="1:2" x14ac:dyDescent="0.35">
      <c r="A29626" t="s">
        <v>24157</v>
      </c>
      <c r="B29626" t="str">
        <f t="shared" si="462"/>
        <v>stilldelay.site</v>
      </c>
    </row>
    <row r="29627" spans="1:2" x14ac:dyDescent="0.35">
      <c r="A29627" t="s">
        <v>24158</v>
      </c>
      <c r="B29627" t="str">
        <f t="shared" si="462"/>
        <v>k1020k.com</v>
      </c>
    </row>
    <row r="29628" spans="1:2" x14ac:dyDescent="0.35">
      <c r="A29628" t="s">
        <v>24159</v>
      </c>
      <c r="B29628" t="str">
        <f t="shared" si="462"/>
        <v>tiaopi02.xyz</v>
      </c>
    </row>
    <row r="29629" spans="1:2" x14ac:dyDescent="0.35">
      <c r="A29629" t="s">
        <v>24160</v>
      </c>
      <c r="B29629" t="str">
        <f t="shared" si="462"/>
        <v>tomberducamion.com</v>
      </c>
    </row>
    <row r="29630" spans="1:2" x14ac:dyDescent="0.35">
      <c r="A29630" t="s">
        <v>24161</v>
      </c>
      <c r="B29630" t="str">
        <f t="shared" si="462"/>
        <v>roughbutterflyaurum.fun</v>
      </c>
    </row>
    <row r="29631" spans="1:2" x14ac:dyDescent="0.35">
      <c r="A29631" t="s">
        <v>24162</v>
      </c>
      <c r="B29631" t="str">
        <f t="shared" si="462"/>
        <v>fbldef.xyz</v>
      </c>
    </row>
    <row r="29632" spans="1:2" x14ac:dyDescent="0.35">
      <c r="A29632" t="s">
        <v>24163</v>
      </c>
      <c r="B29632" t="str">
        <f t="shared" si="462"/>
        <v>dafnow.org</v>
      </c>
    </row>
    <row r="29633" spans="1:2" x14ac:dyDescent="0.35">
      <c r="A29633" t="s">
        <v>24164</v>
      </c>
      <c r="B29633" t="str">
        <f t="shared" si="462"/>
        <v>avalanchearcade.network</v>
      </c>
    </row>
    <row r="29634" spans="1:2" x14ac:dyDescent="0.35">
      <c r="A29634" t="s">
        <v>24165</v>
      </c>
      <c r="B29634" t="str">
        <f t="shared" si="462"/>
        <v>falconcybersolutions.com</v>
      </c>
    </row>
    <row r="29635" spans="1:2" x14ac:dyDescent="0.35">
      <c r="A29635" t="s">
        <v>24166</v>
      </c>
      <c r="B29635" t="str">
        <f t="shared" ref="B29635:B29698" si="463">TRIM(A29635)</f>
        <v>thezktco.xyz</v>
      </c>
    </row>
    <row r="29636" spans="1:2" x14ac:dyDescent="0.35">
      <c r="A29636" t="s">
        <v>24167</v>
      </c>
      <c r="B29636" t="str">
        <f t="shared" si="463"/>
        <v>pk969.top</v>
      </c>
    </row>
    <row r="29637" spans="1:2" x14ac:dyDescent="0.35">
      <c r="A29637" t="s">
        <v>24168</v>
      </c>
      <c r="B29637" t="str">
        <f t="shared" si="463"/>
        <v>aiarena.world</v>
      </c>
    </row>
    <row r="29638" spans="1:2" x14ac:dyDescent="0.35">
      <c r="A29638" t="s">
        <v>24169</v>
      </c>
      <c r="B29638" t="str">
        <f t="shared" si="463"/>
        <v>huahoumz.com</v>
      </c>
    </row>
    <row r="29639" spans="1:2" x14ac:dyDescent="0.35">
      <c r="A29639" t="s">
        <v>24170</v>
      </c>
      <c r="B29639" t="str">
        <f t="shared" si="463"/>
        <v>electrifnad.com</v>
      </c>
    </row>
    <row r="29640" spans="1:2" x14ac:dyDescent="0.35">
      <c r="A29640" t="s">
        <v>24171</v>
      </c>
      <c r="B29640" t="str">
        <f t="shared" si="463"/>
        <v>finmyspace.cfd</v>
      </c>
    </row>
    <row r="29641" spans="1:2" x14ac:dyDescent="0.35">
      <c r="A29641" t="s">
        <v>24172</v>
      </c>
      <c r="B29641" t="str">
        <f t="shared" si="463"/>
        <v>ocovlynchburg.com</v>
      </c>
    </row>
    <row r="29642" spans="1:2" x14ac:dyDescent="0.35">
      <c r="A29642" t="s">
        <v>24173</v>
      </c>
      <c r="B29642" t="str">
        <f t="shared" si="463"/>
        <v>avmh808.com</v>
      </c>
    </row>
    <row r="29643" spans="1:2" x14ac:dyDescent="0.35">
      <c r="A29643" t="s">
        <v>24174</v>
      </c>
      <c r="B29643" t="str">
        <f t="shared" si="463"/>
        <v>leatherexug.store</v>
      </c>
    </row>
    <row r="29644" spans="1:2" x14ac:dyDescent="0.35">
      <c r="A29644" t="s">
        <v>24175</v>
      </c>
      <c r="B29644" t="str">
        <f t="shared" si="463"/>
        <v>inertiawheels.com</v>
      </c>
    </row>
    <row r="29645" spans="1:2" x14ac:dyDescent="0.35">
      <c r="A29645" t="s">
        <v>24176</v>
      </c>
      <c r="B29645" t="str">
        <f t="shared" si="463"/>
        <v>mctaf2b.com</v>
      </c>
    </row>
    <row r="29646" spans="1:2" x14ac:dyDescent="0.35">
      <c r="A29646" t="s">
        <v>24177</v>
      </c>
      <c r="B29646" t="str">
        <f t="shared" si="463"/>
        <v>friendsdentalcorona.com</v>
      </c>
    </row>
    <row r="29647" spans="1:2" x14ac:dyDescent="0.35">
      <c r="A29647" t="s">
        <v>24178</v>
      </c>
      <c r="B29647" t="str">
        <f t="shared" si="463"/>
        <v>neumaticosbronk.com</v>
      </c>
    </row>
    <row r="29648" spans="1:2" x14ac:dyDescent="0.35">
      <c r="A29648" t="s">
        <v>24179</v>
      </c>
      <c r="B29648" t="str">
        <f t="shared" si="463"/>
        <v>assxlsxux50.top</v>
      </c>
    </row>
    <row r="29649" spans="1:2" x14ac:dyDescent="0.35">
      <c r="A29649" t="s">
        <v>24180</v>
      </c>
      <c r="B29649" t="str">
        <f t="shared" si="463"/>
        <v>jumpyjaden.net</v>
      </c>
    </row>
    <row r="29650" spans="1:2" x14ac:dyDescent="0.35">
      <c r="A29650" t="s">
        <v>24181</v>
      </c>
      <c r="B29650" t="str">
        <f t="shared" si="463"/>
        <v>tyc776.vip</v>
      </c>
    </row>
    <row r="29651" spans="1:2" x14ac:dyDescent="0.35">
      <c r="A29651" t="s">
        <v>24182</v>
      </c>
      <c r="B29651" t="str">
        <f t="shared" si="463"/>
        <v>ageappropriately.com</v>
      </c>
    </row>
    <row r="29652" spans="1:2" x14ac:dyDescent="0.35">
      <c r="A29652" t="s">
        <v>24183</v>
      </c>
      <c r="B29652" t="str">
        <f t="shared" si="463"/>
        <v>clothes-lines99.shop</v>
      </c>
    </row>
    <row r="29653" spans="1:2" x14ac:dyDescent="0.35">
      <c r="A29653" t="s">
        <v>24184</v>
      </c>
      <c r="B29653" t="str">
        <f t="shared" si="463"/>
        <v>taotoutiao.com</v>
      </c>
    </row>
    <row r="29654" spans="1:2" x14ac:dyDescent="0.35">
      <c r="A29654" t="s">
        <v>24185</v>
      </c>
      <c r="B29654" t="str">
        <f t="shared" si="463"/>
        <v>stylecenter.site</v>
      </c>
    </row>
    <row r="29655" spans="1:2" x14ac:dyDescent="0.35">
      <c r="A29655" t="s">
        <v>24186</v>
      </c>
      <c r="B29655" t="str">
        <f t="shared" si="463"/>
        <v>pov1vv.top</v>
      </c>
    </row>
    <row r="29656" spans="1:2" x14ac:dyDescent="0.35">
      <c r="A29656" t="s">
        <v>24187</v>
      </c>
      <c r="B29656" t="str">
        <f t="shared" si="463"/>
        <v>endanimalcloning.org</v>
      </c>
    </row>
    <row r="29657" spans="1:2" x14ac:dyDescent="0.35">
      <c r="A29657" t="s">
        <v>24188</v>
      </c>
      <c r="B29657" t="str">
        <f t="shared" si="463"/>
        <v>tassteisland.com</v>
      </c>
    </row>
    <row r="29658" spans="1:2" x14ac:dyDescent="0.35">
      <c r="A29658" t="s">
        <v>24189</v>
      </c>
      <c r="B29658" t="str">
        <f t="shared" si="463"/>
        <v>dobriydom.online</v>
      </c>
    </row>
    <row r="29659" spans="1:2" x14ac:dyDescent="0.35">
      <c r="A29659" t="s">
        <v>24190</v>
      </c>
      <c r="B29659" t="str">
        <f t="shared" si="463"/>
        <v>becoming-giulia.com</v>
      </c>
    </row>
    <row r="29660" spans="1:2" x14ac:dyDescent="0.35">
      <c r="A29660" t="s">
        <v>24191</v>
      </c>
      <c r="B29660" t="str">
        <f t="shared" si="463"/>
        <v>empresasclaroec.com</v>
      </c>
    </row>
    <row r="29661" spans="1:2" x14ac:dyDescent="0.35">
      <c r="A29661" t="s">
        <v>24192</v>
      </c>
      <c r="B29661" t="str">
        <f t="shared" si="463"/>
        <v>srindustries.site</v>
      </c>
    </row>
    <row r="29662" spans="1:2" x14ac:dyDescent="0.35">
      <c r="A29662" t="s">
        <v>24193</v>
      </c>
      <c r="B29662" t="str">
        <f t="shared" si="463"/>
        <v>wilsonrealestatesc.com</v>
      </c>
    </row>
    <row r="29663" spans="1:2" x14ac:dyDescent="0.35">
      <c r="A29663" t="s">
        <v>24194</v>
      </c>
      <c r="B29663" t="str">
        <f t="shared" si="463"/>
        <v>there-and-elsewhere.com</v>
      </c>
    </row>
    <row r="29664" spans="1:2" x14ac:dyDescent="0.35">
      <c r="A29664" t="s">
        <v>24195</v>
      </c>
      <c r="B29664" t="str">
        <f t="shared" si="463"/>
        <v>kafouch.store</v>
      </c>
    </row>
    <row r="29665" spans="1:2" x14ac:dyDescent="0.35">
      <c r="A29665" t="s">
        <v>24196</v>
      </c>
      <c r="B29665" t="str">
        <f t="shared" si="463"/>
        <v>supremacistventure.com</v>
      </c>
    </row>
    <row r="29666" spans="1:2" x14ac:dyDescent="0.35">
      <c r="A29666" t="s">
        <v>24197</v>
      </c>
      <c r="B29666" t="str">
        <f t="shared" si="463"/>
        <v>techshiksha.xyz</v>
      </c>
    </row>
    <row r="29667" spans="1:2" x14ac:dyDescent="0.35">
      <c r="A29667" t="s">
        <v>24198</v>
      </c>
      <c r="B29667" t="str">
        <f t="shared" si="463"/>
        <v>koh-labo.site</v>
      </c>
    </row>
    <row r="29668" spans="1:2" x14ac:dyDescent="0.35">
      <c r="A29668" t="s">
        <v>24199</v>
      </c>
      <c r="B29668" t="str">
        <f t="shared" si="463"/>
        <v>gamingeyedefender.com</v>
      </c>
    </row>
    <row r="29669" spans="1:2" x14ac:dyDescent="0.35">
      <c r="A29669" t="s">
        <v>24200</v>
      </c>
      <c r="B29669" t="str">
        <f t="shared" si="463"/>
        <v>melished.com</v>
      </c>
    </row>
    <row r="29670" spans="1:2" x14ac:dyDescent="0.35">
      <c r="A29670" t="s">
        <v>24201</v>
      </c>
      <c r="B29670" t="str">
        <f t="shared" si="463"/>
        <v>pasadenadentalimplantcenter.com</v>
      </c>
    </row>
    <row r="29671" spans="1:2" x14ac:dyDescent="0.35">
      <c r="A29671" t="s">
        <v>24202</v>
      </c>
      <c r="B29671" t="str">
        <f t="shared" si="463"/>
        <v>vktjscoccpnlj.click</v>
      </c>
    </row>
    <row r="29672" spans="1:2" x14ac:dyDescent="0.35">
      <c r="A29672" t="s">
        <v>24203</v>
      </c>
      <c r="B29672" t="str">
        <f t="shared" si="463"/>
        <v>enbbn.com</v>
      </c>
    </row>
    <row r="29673" spans="1:2" x14ac:dyDescent="0.35">
      <c r="A29673" t="s">
        <v>24204</v>
      </c>
      <c r="B29673" t="str">
        <f t="shared" si="463"/>
        <v>dmaxplus.com</v>
      </c>
    </row>
    <row r="29674" spans="1:2" x14ac:dyDescent="0.35">
      <c r="A29674" t="s">
        <v>24205</v>
      </c>
      <c r="B29674" t="str">
        <f t="shared" si="463"/>
        <v>giampiero-paduano.net</v>
      </c>
    </row>
    <row r="29675" spans="1:2" x14ac:dyDescent="0.35">
      <c r="A29675" t="s">
        <v>24206</v>
      </c>
      <c r="B29675" t="str">
        <f t="shared" si="463"/>
        <v>intoweb3.cloud</v>
      </c>
    </row>
    <row r="29676" spans="1:2" x14ac:dyDescent="0.35">
      <c r="A29676" t="s">
        <v>24207</v>
      </c>
      <c r="B29676" t="str">
        <f t="shared" si="463"/>
        <v>michigancitizens.org</v>
      </c>
    </row>
    <row r="29677" spans="1:2" x14ac:dyDescent="0.35">
      <c r="A29677" t="s">
        <v>24208</v>
      </c>
      <c r="B29677" t="str">
        <f t="shared" si="463"/>
        <v>oncumotor.com</v>
      </c>
    </row>
    <row r="29678" spans="1:2" x14ac:dyDescent="0.35">
      <c r="A29678" t="s">
        <v>24209</v>
      </c>
      <c r="B29678" t="str">
        <f t="shared" si="463"/>
        <v>santhoshbr.com</v>
      </c>
    </row>
    <row r="29679" spans="1:2" x14ac:dyDescent="0.35">
      <c r="A29679" t="s">
        <v>24210</v>
      </c>
      <c r="B29679" t="str">
        <f t="shared" si="463"/>
        <v>onlinepharmacy.tech</v>
      </c>
    </row>
    <row r="29680" spans="1:2" x14ac:dyDescent="0.35">
      <c r="A29680" t="s">
        <v>24211</v>
      </c>
      <c r="B29680" t="str">
        <f t="shared" si="463"/>
        <v>visionvanessapune.com</v>
      </c>
    </row>
    <row r="29681" spans="1:2" x14ac:dyDescent="0.35">
      <c r="A29681" t="s">
        <v>24212</v>
      </c>
      <c r="B29681" t="str">
        <f t="shared" si="463"/>
        <v>petrossauro.org</v>
      </c>
    </row>
    <row r="29682" spans="1:2" x14ac:dyDescent="0.35">
      <c r="A29682" t="s">
        <v>24213</v>
      </c>
      <c r="B29682" t="str">
        <f t="shared" si="463"/>
        <v>babykidsplanet.com</v>
      </c>
    </row>
    <row r="29683" spans="1:2" x14ac:dyDescent="0.35">
      <c r="A29683" t="s">
        <v>24214</v>
      </c>
      <c r="B29683" t="str">
        <f t="shared" si="463"/>
        <v>klitonight.com</v>
      </c>
    </row>
    <row r="29684" spans="1:2" x14ac:dyDescent="0.35">
      <c r="A29684" t="s">
        <v>24215</v>
      </c>
      <c r="B29684" t="str">
        <f t="shared" si="463"/>
        <v>jakeyoungcomedy.com</v>
      </c>
    </row>
    <row r="29685" spans="1:2" x14ac:dyDescent="0.35">
      <c r="A29685" t="s">
        <v>24216</v>
      </c>
      <c r="B29685" t="str">
        <f t="shared" si="463"/>
        <v>securityprojectshelp.site</v>
      </c>
    </row>
    <row r="29686" spans="1:2" x14ac:dyDescent="0.35">
      <c r="A29686" t="s">
        <v>24217</v>
      </c>
      <c r="B29686" t="str">
        <f t="shared" si="463"/>
        <v>hugthetreeservices.com</v>
      </c>
    </row>
    <row r="29687" spans="1:2" x14ac:dyDescent="0.35">
      <c r="A29687" t="s">
        <v>24218</v>
      </c>
      <c r="B29687" t="str">
        <f t="shared" si="463"/>
        <v>mangaschan.wtf</v>
      </c>
    </row>
    <row r="29688" spans="1:2" x14ac:dyDescent="0.35">
      <c r="A29688" t="s">
        <v>24219</v>
      </c>
      <c r="B29688" t="str">
        <f t="shared" si="463"/>
        <v>ituslot88.net</v>
      </c>
    </row>
    <row r="29689" spans="1:2" x14ac:dyDescent="0.35">
      <c r="A29689" t="s">
        <v>24220</v>
      </c>
      <c r="B29689" t="str">
        <f t="shared" si="463"/>
        <v>nails360.online</v>
      </c>
    </row>
    <row r="29690" spans="1:2" x14ac:dyDescent="0.35">
      <c r="A29690" t="s">
        <v>24221</v>
      </c>
      <c r="B29690" t="str">
        <f t="shared" si="463"/>
        <v>sumimaseen05.click</v>
      </c>
    </row>
    <row r="29691" spans="1:2" x14ac:dyDescent="0.35">
      <c r="A29691" t="s">
        <v>24222</v>
      </c>
      <c r="B29691" t="str">
        <f t="shared" si="463"/>
        <v>arte.press</v>
      </c>
    </row>
    <row r="29692" spans="1:2" x14ac:dyDescent="0.35">
      <c r="A29692" t="s">
        <v>24223</v>
      </c>
      <c r="B29692" t="str">
        <f t="shared" si="463"/>
        <v>equiptmarket.com</v>
      </c>
    </row>
    <row r="29693" spans="1:2" x14ac:dyDescent="0.35">
      <c r="A29693" t="s">
        <v>24224</v>
      </c>
      <c r="B29693" t="str">
        <f t="shared" si="463"/>
        <v>itsnotprettybutitworks.com</v>
      </c>
    </row>
    <row r="29694" spans="1:2" x14ac:dyDescent="0.35">
      <c r="A29694" t="s">
        <v>24225</v>
      </c>
      <c r="B29694" t="str">
        <f t="shared" si="463"/>
        <v>homemega.store</v>
      </c>
    </row>
    <row r="29695" spans="1:2" x14ac:dyDescent="0.35">
      <c r="A29695" t="s">
        <v>24226</v>
      </c>
      <c r="B29695" t="str">
        <f t="shared" si="463"/>
        <v>11raedrive.com</v>
      </c>
    </row>
    <row r="29696" spans="1:2" x14ac:dyDescent="0.35">
      <c r="A29696" t="s">
        <v>24227</v>
      </c>
      <c r="B29696" t="str">
        <f t="shared" si="463"/>
        <v>depressiontreatments.xyz</v>
      </c>
    </row>
    <row r="29697" spans="1:2" x14ac:dyDescent="0.35">
      <c r="A29697" t="s">
        <v>24228</v>
      </c>
      <c r="B29697" t="str">
        <f t="shared" si="463"/>
        <v>owj5h.com</v>
      </c>
    </row>
    <row r="29698" spans="1:2" x14ac:dyDescent="0.35">
      <c r="A29698" t="s">
        <v>24229</v>
      </c>
      <c r="B29698" t="str">
        <f t="shared" si="463"/>
        <v>wardcol.com</v>
      </c>
    </row>
    <row r="29699" spans="1:2" x14ac:dyDescent="0.35">
      <c r="A29699" t="s">
        <v>24230</v>
      </c>
      <c r="B29699" t="str">
        <f t="shared" ref="B29699:B29762" si="464">TRIM(A29699)</f>
        <v>miimeridian.com</v>
      </c>
    </row>
    <row r="29700" spans="1:2" x14ac:dyDescent="0.35">
      <c r="A29700" t="s">
        <v>24231</v>
      </c>
      <c r="B29700" t="str">
        <f t="shared" si="464"/>
        <v>icep1i.site</v>
      </c>
    </row>
    <row r="29701" spans="1:2" x14ac:dyDescent="0.35">
      <c r="A29701" t="s">
        <v>24232</v>
      </c>
      <c r="B29701" t="str">
        <f t="shared" si="464"/>
        <v>socialvrmeet.com</v>
      </c>
    </row>
    <row r="29702" spans="1:2" x14ac:dyDescent="0.35">
      <c r="A29702" t="s">
        <v>24233</v>
      </c>
      <c r="B29702" t="str">
        <f t="shared" si="464"/>
        <v>berthukeonline.com</v>
      </c>
    </row>
    <row r="29703" spans="1:2" x14ac:dyDescent="0.35">
      <c r="A29703" t="s">
        <v>24234</v>
      </c>
      <c r="B29703" t="str">
        <f t="shared" si="464"/>
        <v>chillzysleep.com</v>
      </c>
    </row>
    <row r="29704" spans="1:2" x14ac:dyDescent="0.35">
      <c r="A29704" t="s">
        <v>24235</v>
      </c>
      <c r="B29704" t="str">
        <f t="shared" si="464"/>
        <v>frtjse.top</v>
      </c>
    </row>
    <row r="29705" spans="1:2" x14ac:dyDescent="0.35">
      <c r="A29705" t="s">
        <v>24236</v>
      </c>
      <c r="B29705" t="str">
        <f t="shared" si="464"/>
        <v>se1086.com</v>
      </c>
    </row>
    <row r="29706" spans="1:2" x14ac:dyDescent="0.35">
      <c r="A29706" t="s">
        <v>24237</v>
      </c>
      <c r="B29706" t="str">
        <f t="shared" si="464"/>
        <v>winrich63.click</v>
      </c>
    </row>
    <row r="29707" spans="1:2" x14ac:dyDescent="0.35">
      <c r="A29707" t="s">
        <v>24238</v>
      </c>
      <c r="B29707" t="str">
        <f t="shared" si="464"/>
        <v>dripcasino-com.buzz</v>
      </c>
    </row>
    <row r="29708" spans="1:2" x14ac:dyDescent="0.35">
      <c r="A29708" t="s">
        <v>24239</v>
      </c>
      <c r="B29708" t="str">
        <f t="shared" si="464"/>
        <v>bzvfx.pro</v>
      </c>
    </row>
    <row r="29709" spans="1:2" x14ac:dyDescent="0.35">
      <c r="A29709" t="s">
        <v>24240</v>
      </c>
      <c r="B29709" t="str">
        <f t="shared" si="464"/>
        <v>binasky.com</v>
      </c>
    </row>
    <row r="29710" spans="1:2" x14ac:dyDescent="0.35">
      <c r="A29710" t="s">
        <v>24241</v>
      </c>
      <c r="B29710" t="str">
        <f t="shared" si="464"/>
        <v>struckalee.online</v>
      </c>
    </row>
    <row r="29711" spans="1:2" x14ac:dyDescent="0.35">
      <c r="A29711" t="s">
        <v>24242</v>
      </c>
      <c r="B29711" t="str">
        <f t="shared" si="464"/>
        <v>hialeahfurniture.com</v>
      </c>
    </row>
    <row r="29712" spans="1:2" x14ac:dyDescent="0.35">
      <c r="A29712" t="s">
        <v>24243</v>
      </c>
      <c r="B29712" t="str">
        <f t="shared" si="464"/>
        <v>ggbdesignstudio.com</v>
      </c>
    </row>
    <row r="29713" spans="1:2" x14ac:dyDescent="0.35">
      <c r="A29713" t="s">
        <v>24244</v>
      </c>
      <c r="B29713" t="str">
        <f t="shared" si="464"/>
        <v>xuqiongyue.com</v>
      </c>
    </row>
    <row r="29714" spans="1:2" x14ac:dyDescent="0.35">
      <c r="A29714" t="s">
        <v>24245</v>
      </c>
      <c r="B29714" t="str">
        <f t="shared" si="464"/>
        <v>knifedepotonline.com</v>
      </c>
    </row>
    <row r="29715" spans="1:2" x14ac:dyDescent="0.35">
      <c r="A29715" t="s">
        <v>24246</v>
      </c>
      <c r="B29715" t="str">
        <f t="shared" si="464"/>
        <v>esportsplusgg.com</v>
      </c>
    </row>
    <row r="29716" spans="1:2" x14ac:dyDescent="0.35">
      <c r="A29716" t="s">
        <v>24247</v>
      </c>
      <c r="B29716" t="str">
        <f t="shared" si="464"/>
        <v>jturnerindexing.com</v>
      </c>
    </row>
    <row r="29717" spans="1:2" x14ac:dyDescent="0.35">
      <c r="A29717" t="s">
        <v>24248</v>
      </c>
      <c r="B29717" t="str">
        <f t="shared" si="464"/>
        <v>vehiclesalesweb.life</v>
      </c>
    </row>
    <row r="29718" spans="1:2" x14ac:dyDescent="0.35">
      <c r="A29718" t="s">
        <v>24249</v>
      </c>
      <c r="B29718" t="str">
        <f t="shared" si="464"/>
        <v>rumahads39.online</v>
      </c>
    </row>
    <row r="29719" spans="1:2" x14ac:dyDescent="0.35">
      <c r="A29719" t="s">
        <v>24250</v>
      </c>
      <c r="B29719" t="str">
        <f t="shared" si="464"/>
        <v>lojasdomandela.com</v>
      </c>
    </row>
    <row r="29720" spans="1:2" x14ac:dyDescent="0.35">
      <c r="A29720" t="s">
        <v>24251</v>
      </c>
      <c r="B29720" t="str">
        <f t="shared" si="464"/>
        <v>espaciomx-cita.com</v>
      </c>
    </row>
    <row r="29721" spans="1:2" x14ac:dyDescent="0.35">
      <c r="A29721" t="s">
        <v>24252</v>
      </c>
      <c r="B29721" t="str">
        <f t="shared" si="464"/>
        <v>2readarticle.com</v>
      </c>
    </row>
    <row r="29722" spans="1:2" x14ac:dyDescent="0.35">
      <c r="A29722" t="s">
        <v>24253</v>
      </c>
      <c r="B29722" t="str">
        <f t="shared" si="464"/>
        <v>cliccaeritiraristoratore.com</v>
      </c>
    </row>
    <row r="29723" spans="1:2" x14ac:dyDescent="0.35">
      <c r="A29723" t="s">
        <v>24254</v>
      </c>
      <c r="B29723" t="str">
        <f t="shared" si="464"/>
        <v>medicaladvice.online</v>
      </c>
    </row>
    <row r="29724" spans="1:2" x14ac:dyDescent="0.35">
      <c r="A29724" t="s">
        <v>24255</v>
      </c>
      <c r="B29724" t="str">
        <f t="shared" si="464"/>
        <v>asiainfrabuild.com</v>
      </c>
    </row>
    <row r="29725" spans="1:2" x14ac:dyDescent="0.35">
      <c r="A29725" t="s">
        <v>24256</v>
      </c>
      <c r="B29725" t="str">
        <f t="shared" si="464"/>
        <v>hfdinfo.mobi</v>
      </c>
    </row>
    <row r="29726" spans="1:2" x14ac:dyDescent="0.35">
      <c r="A29726" t="s">
        <v>24257</v>
      </c>
      <c r="B29726" t="str">
        <f t="shared" si="464"/>
        <v>ellevl.store</v>
      </c>
    </row>
    <row r="29727" spans="1:2" x14ac:dyDescent="0.35">
      <c r="A29727" t="s">
        <v>24258</v>
      </c>
      <c r="B29727" t="str">
        <f t="shared" si="464"/>
        <v>kutsushurishiki.online</v>
      </c>
    </row>
    <row r="29728" spans="1:2" x14ac:dyDescent="0.35">
      <c r="A29728" t="s">
        <v>24259</v>
      </c>
      <c r="B29728" t="str">
        <f t="shared" si="464"/>
        <v>advancedclairvoyancecourse.com</v>
      </c>
    </row>
    <row r="29729" spans="1:2" x14ac:dyDescent="0.35">
      <c r="A29729" t="s">
        <v>24260</v>
      </c>
      <c r="B29729" t="str">
        <f t="shared" si="464"/>
        <v>ltclothng.net</v>
      </c>
    </row>
    <row r="29730" spans="1:2" x14ac:dyDescent="0.35">
      <c r="A29730" t="s">
        <v>24261</v>
      </c>
      <c r="B29730" t="str">
        <f t="shared" si="464"/>
        <v>kijomo.com</v>
      </c>
    </row>
    <row r="29731" spans="1:2" x14ac:dyDescent="0.35">
      <c r="A29731" t="s">
        <v>24262</v>
      </c>
      <c r="B29731" t="str">
        <f t="shared" si="464"/>
        <v>showxasewindows.com</v>
      </c>
    </row>
    <row r="29732" spans="1:2" x14ac:dyDescent="0.35">
      <c r="A29732" t="s">
        <v>24263</v>
      </c>
      <c r="B29732" t="str">
        <f t="shared" si="464"/>
        <v>rmpinsights.com</v>
      </c>
    </row>
    <row r="29733" spans="1:2" x14ac:dyDescent="0.35">
      <c r="A29733" t="s">
        <v>24264</v>
      </c>
      <c r="B29733" t="str">
        <f t="shared" si="464"/>
        <v>moderntaste-ksa.com</v>
      </c>
    </row>
    <row r="29734" spans="1:2" x14ac:dyDescent="0.35">
      <c r="A29734" t="s">
        <v>24265</v>
      </c>
      <c r="B29734" t="str">
        <f t="shared" si="464"/>
        <v>cryptowebdev.com</v>
      </c>
    </row>
    <row r="29735" spans="1:2" x14ac:dyDescent="0.35">
      <c r="A29735" t="s">
        <v>24266</v>
      </c>
      <c r="B29735" t="str">
        <f t="shared" si="464"/>
        <v>yzmakeup.com</v>
      </c>
    </row>
    <row r="29736" spans="1:2" x14ac:dyDescent="0.35">
      <c r="A29736" t="s">
        <v>24267</v>
      </c>
      <c r="B29736" t="str">
        <f t="shared" si="464"/>
        <v>highthaibangkok.com</v>
      </c>
    </row>
    <row r="29737" spans="1:2" x14ac:dyDescent="0.35">
      <c r="A29737" t="s">
        <v>24268</v>
      </c>
      <c r="B29737" t="str">
        <f t="shared" si="464"/>
        <v>918ceramics.com</v>
      </c>
    </row>
    <row r="29738" spans="1:2" x14ac:dyDescent="0.35">
      <c r="A29738" t="s">
        <v>24269</v>
      </c>
      <c r="B29738" t="str">
        <f t="shared" si="464"/>
        <v>prowitex.com</v>
      </c>
    </row>
    <row r="29739" spans="1:2" x14ac:dyDescent="0.35">
      <c r="A29739" t="s">
        <v>24270</v>
      </c>
      <c r="B29739" t="str">
        <f t="shared" si="464"/>
        <v>hsjsvip.com</v>
      </c>
    </row>
    <row r="29740" spans="1:2" x14ac:dyDescent="0.35">
      <c r="A29740" t="s">
        <v>24271</v>
      </c>
      <c r="B29740" t="str">
        <f t="shared" si="464"/>
        <v>lenterapoker.pro</v>
      </c>
    </row>
    <row r="29741" spans="1:2" x14ac:dyDescent="0.35">
      <c r="A29741" t="s">
        <v>24272</v>
      </c>
      <c r="B29741" t="str">
        <f t="shared" si="464"/>
        <v>01app14.vip</v>
      </c>
    </row>
    <row r="29742" spans="1:2" x14ac:dyDescent="0.35">
      <c r="A29742" t="s">
        <v>24273</v>
      </c>
      <c r="B29742" t="str">
        <f t="shared" si="464"/>
        <v>gabigui.com</v>
      </c>
    </row>
    <row r="29743" spans="1:2" x14ac:dyDescent="0.35">
      <c r="A29743" t="s">
        <v>24274</v>
      </c>
      <c r="B29743" t="str">
        <f t="shared" si="464"/>
        <v>gdcr3777.com</v>
      </c>
    </row>
    <row r="29744" spans="1:2" x14ac:dyDescent="0.35">
      <c r="A29744" t="s">
        <v>24275</v>
      </c>
      <c r="B29744" t="str">
        <f t="shared" si="464"/>
        <v>romex-jingsha.com</v>
      </c>
    </row>
    <row r="29745" spans="1:2" x14ac:dyDescent="0.35">
      <c r="A29745" t="s">
        <v>24276</v>
      </c>
      <c r="B29745" t="str">
        <f t="shared" si="464"/>
        <v>fat-removal-83893.bond</v>
      </c>
    </row>
    <row r="29746" spans="1:2" x14ac:dyDescent="0.35">
      <c r="A29746" t="s">
        <v>24277</v>
      </c>
      <c r="B29746" t="str">
        <f t="shared" si="464"/>
        <v>trygetraktion.com</v>
      </c>
    </row>
    <row r="29747" spans="1:2" x14ac:dyDescent="0.35">
      <c r="A29747" t="s">
        <v>24278</v>
      </c>
      <c r="B29747" t="str">
        <f t="shared" si="464"/>
        <v>dostgroup.info</v>
      </c>
    </row>
    <row r="29748" spans="1:2" x14ac:dyDescent="0.35">
      <c r="A29748" t="s">
        <v>24279</v>
      </c>
      <c r="B29748" t="str">
        <f t="shared" si="464"/>
        <v>our-temples.org</v>
      </c>
    </row>
    <row r="29749" spans="1:2" x14ac:dyDescent="0.35">
      <c r="A29749" t="s">
        <v>24280</v>
      </c>
      <c r="B29749" t="str">
        <f t="shared" si="464"/>
        <v>39822.buzz</v>
      </c>
    </row>
    <row r="29750" spans="1:2" x14ac:dyDescent="0.35">
      <c r="A29750" t="s">
        <v>24281</v>
      </c>
      <c r="B29750" t="str">
        <f t="shared" si="464"/>
        <v>hamalahem.site</v>
      </c>
    </row>
    <row r="29751" spans="1:2" x14ac:dyDescent="0.35">
      <c r="A29751" t="s">
        <v>24282</v>
      </c>
      <c r="B29751" t="str">
        <f t="shared" si="464"/>
        <v>swiftpharmanetwork.com</v>
      </c>
    </row>
    <row r="29752" spans="1:2" x14ac:dyDescent="0.35">
      <c r="A29752" t="s">
        <v>24283</v>
      </c>
      <c r="B29752" t="str">
        <f t="shared" si="464"/>
        <v>boulevardatdeerpark.com</v>
      </c>
    </row>
    <row r="29753" spans="1:2" x14ac:dyDescent="0.35">
      <c r="A29753" t="s">
        <v>24284</v>
      </c>
      <c r="B29753" t="str">
        <f t="shared" si="464"/>
        <v>3dsverse.net</v>
      </c>
    </row>
    <row r="29754" spans="1:2" x14ac:dyDescent="0.35">
      <c r="A29754" t="s">
        <v>24285</v>
      </c>
      <c r="B29754" t="str">
        <f t="shared" si="464"/>
        <v>minerplays.space</v>
      </c>
    </row>
    <row r="29755" spans="1:2" x14ac:dyDescent="0.35">
      <c r="A29755" t="s">
        <v>24286</v>
      </c>
      <c r="B29755" t="str">
        <f t="shared" si="464"/>
        <v>gnblfy.store</v>
      </c>
    </row>
    <row r="29756" spans="1:2" x14ac:dyDescent="0.35">
      <c r="A29756" t="s">
        <v>24287</v>
      </c>
      <c r="B29756" t="str">
        <f t="shared" si="464"/>
        <v>arcadial.com</v>
      </c>
    </row>
    <row r="29757" spans="1:2" x14ac:dyDescent="0.35">
      <c r="A29757" t="s">
        <v>24288</v>
      </c>
      <c r="B29757" t="str">
        <f t="shared" si="464"/>
        <v>waxinghilo.com</v>
      </c>
    </row>
    <row r="29758" spans="1:2" x14ac:dyDescent="0.35">
      <c r="A29758" t="s">
        <v>24289</v>
      </c>
      <c r="B29758" t="str">
        <f t="shared" si="464"/>
        <v>rodyl.xyz</v>
      </c>
    </row>
    <row r="29759" spans="1:2" x14ac:dyDescent="0.35">
      <c r="A29759" t="s">
        <v>24290</v>
      </c>
      <c r="B29759" t="str">
        <f t="shared" si="464"/>
        <v>hiphilly.com</v>
      </c>
    </row>
    <row r="29760" spans="1:2" x14ac:dyDescent="0.35">
      <c r="A29760" t="s">
        <v>24291</v>
      </c>
      <c r="B29760" t="str">
        <f t="shared" si="464"/>
        <v>uspsds.xyz</v>
      </c>
    </row>
    <row r="29761" spans="1:2" x14ac:dyDescent="0.35">
      <c r="A29761" t="s">
        <v>24292</v>
      </c>
      <c r="B29761" t="str">
        <f t="shared" si="464"/>
        <v>mypleasurefinds.com</v>
      </c>
    </row>
    <row r="29762" spans="1:2" x14ac:dyDescent="0.35">
      <c r="A29762" t="s">
        <v>24293</v>
      </c>
      <c r="B29762" t="str">
        <f t="shared" si="464"/>
        <v>swanvalleychocolate.online</v>
      </c>
    </row>
    <row r="29763" spans="1:2" x14ac:dyDescent="0.35">
      <c r="A29763" t="s">
        <v>24294</v>
      </c>
      <c r="B29763" t="str">
        <f t="shared" ref="B29763:B29826" si="465">TRIM(A29763)</f>
        <v>huanqiu857.com</v>
      </c>
    </row>
    <row r="29764" spans="1:2" x14ac:dyDescent="0.35">
      <c r="A29764" t="s">
        <v>24295</v>
      </c>
      <c r="B29764" t="str">
        <f t="shared" si="465"/>
        <v>doktor724.com</v>
      </c>
    </row>
    <row r="29765" spans="1:2" x14ac:dyDescent="0.35">
      <c r="A29765" t="s">
        <v>24296</v>
      </c>
      <c r="B29765" t="str">
        <f t="shared" si="465"/>
        <v>vision-ai.online</v>
      </c>
    </row>
    <row r="29766" spans="1:2" x14ac:dyDescent="0.35">
      <c r="A29766" t="s">
        <v>24297</v>
      </c>
      <c r="B29766" t="str">
        <f t="shared" si="465"/>
        <v>voiceboxeditor.com</v>
      </c>
    </row>
    <row r="29767" spans="1:2" x14ac:dyDescent="0.35">
      <c r="A29767" t="s">
        <v>24298</v>
      </c>
      <c r="B29767" t="str">
        <f t="shared" si="465"/>
        <v>traffic-go.store</v>
      </c>
    </row>
    <row r="29768" spans="1:2" x14ac:dyDescent="0.35">
      <c r="A29768" t="s">
        <v>24299</v>
      </c>
      <c r="B29768" t="str">
        <f t="shared" si="465"/>
        <v>genericcontent.com</v>
      </c>
    </row>
    <row r="29769" spans="1:2" x14ac:dyDescent="0.35">
      <c r="A29769" t="s">
        <v>24300</v>
      </c>
      <c r="B29769" t="str">
        <f t="shared" si="465"/>
        <v>112-124-34-106.bond</v>
      </c>
    </row>
    <row r="29770" spans="1:2" x14ac:dyDescent="0.35">
      <c r="A29770" t="s">
        <v>24301</v>
      </c>
      <c r="B29770" t="str">
        <f t="shared" si="465"/>
        <v>2501swcooperlane.com</v>
      </c>
    </row>
    <row r="29771" spans="1:2" x14ac:dyDescent="0.35">
      <c r="A29771" t="s">
        <v>24302</v>
      </c>
      <c r="B29771" t="str">
        <f t="shared" si="465"/>
        <v>anneyolu.xyz</v>
      </c>
    </row>
    <row r="29772" spans="1:2" x14ac:dyDescent="0.35">
      <c r="A29772" t="s">
        <v>24303</v>
      </c>
      <c r="B29772" t="str">
        <f t="shared" si="465"/>
        <v>uobgrup.com</v>
      </c>
    </row>
    <row r="29773" spans="1:2" x14ac:dyDescent="0.35">
      <c r="A29773" t="s">
        <v>24304</v>
      </c>
      <c r="B29773" t="str">
        <f t="shared" si="465"/>
        <v>gshsdfsfg.top</v>
      </c>
    </row>
    <row r="29774" spans="1:2" x14ac:dyDescent="0.35">
      <c r="A29774" t="s">
        <v>24305</v>
      </c>
      <c r="B29774" t="str">
        <f t="shared" si="465"/>
        <v>wwwicodeschool.com</v>
      </c>
    </row>
    <row r="29775" spans="1:2" x14ac:dyDescent="0.35">
      <c r="A29775" t="s">
        <v>24306</v>
      </c>
      <c r="B29775" t="str">
        <f t="shared" si="465"/>
        <v>tbmbudieuy.com</v>
      </c>
    </row>
    <row r="29776" spans="1:2" x14ac:dyDescent="0.35">
      <c r="A29776" t="s">
        <v>24307</v>
      </c>
      <c r="B29776" t="str">
        <f t="shared" si="465"/>
        <v>dividendadta.com</v>
      </c>
    </row>
    <row r="29777" spans="1:2" x14ac:dyDescent="0.35">
      <c r="A29777" t="s">
        <v>24308</v>
      </c>
      <c r="B29777" t="str">
        <f t="shared" si="465"/>
        <v>venividiburger.com</v>
      </c>
    </row>
    <row r="29778" spans="1:2" x14ac:dyDescent="0.35">
      <c r="A29778" t="s">
        <v>24309</v>
      </c>
      <c r="B29778" t="str">
        <f t="shared" si="465"/>
        <v>uiuxdesignerchennai.site</v>
      </c>
    </row>
    <row r="29779" spans="1:2" x14ac:dyDescent="0.35">
      <c r="A29779" t="s">
        <v>24310</v>
      </c>
      <c r="B29779" t="str">
        <f t="shared" si="465"/>
        <v>finalmamak.com</v>
      </c>
    </row>
    <row r="29780" spans="1:2" x14ac:dyDescent="0.35">
      <c r="A29780" t="s">
        <v>24311</v>
      </c>
      <c r="B29780" t="str">
        <f t="shared" si="465"/>
        <v>dragerfamilycounseling.com</v>
      </c>
    </row>
    <row r="29781" spans="1:2" x14ac:dyDescent="0.35">
      <c r="A29781" t="s">
        <v>24312</v>
      </c>
      <c r="B29781" t="str">
        <f t="shared" si="465"/>
        <v>baansuaybantai.com</v>
      </c>
    </row>
    <row r="29782" spans="1:2" x14ac:dyDescent="0.35">
      <c r="A29782" t="s">
        <v>24313</v>
      </c>
      <c r="B29782" t="str">
        <f t="shared" si="465"/>
        <v>cstar-services.com</v>
      </c>
    </row>
    <row r="29783" spans="1:2" x14ac:dyDescent="0.35">
      <c r="A29783" t="s">
        <v>24314</v>
      </c>
      <c r="B29783" t="str">
        <f t="shared" si="465"/>
        <v>cashygolf.com</v>
      </c>
    </row>
    <row r="29784" spans="1:2" x14ac:dyDescent="0.35">
      <c r="A29784" t="s">
        <v>24315</v>
      </c>
      <c r="B29784" t="str">
        <f t="shared" si="465"/>
        <v>nouvellemaj-boursorama.com</v>
      </c>
    </row>
    <row r="29785" spans="1:2" x14ac:dyDescent="0.35">
      <c r="A29785" t="s">
        <v>24316</v>
      </c>
      <c r="B29785" t="str">
        <f t="shared" si="465"/>
        <v>projectblvck.com</v>
      </c>
    </row>
    <row r="29786" spans="1:2" x14ac:dyDescent="0.35">
      <c r="A29786" t="s">
        <v>24317</v>
      </c>
      <c r="B29786" t="str">
        <f t="shared" si="465"/>
        <v>crislebron.com</v>
      </c>
    </row>
    <row r="29787" spans="1:2" x14ac:dyDescent="0.35">
      <c r="A29787" t="s">
        <v>24318</v>
      </c>
      <c r="B29787" t="str">
        <f t="shared" si="465"/>
        <v>pizzeriailcucciolo.com</v>
      </c>
    </row>
    <row r="29788" spans="1:2" x14ac:dyDescent="0.35">
      <c r="A29788" t="s">
        <v>24319</v>
      </c>
      <c r="B29788" t="str">
        <f t="shared" si="465"/>
        <v>683tz015.xyz</v>
      </c>
    </row>
    <row r="29789" spans="1:2" x14ac:dyDescent="0.35">
      <c r="A29789" t="s">
        <v>24320</v>
      </c>
      <c r="B29789" t="str">
        <f t="shared" si="465"/>
        <v>blackstrokesgame.com</v>
      </c>
    </row>
    <row r="29790" spans="1:2" x14ac:dyDescent="0.35">
      <c r="A29790" t="s">
        <v>24321</v>
      </c>
      <c r="B29790" t="str">
        <f t="shared" si="465"/>
        <v>cosypal.com</v>
      </c>
    </row>
    <row r="29791" spans="1:2" x14ac:dyDescent="0.35">
      <c r="A29791" t="s">
        <v>24322</v>
      </c>
      <c r="B29791" t="str">
        <f t="shared" si="465"/>
        <v>theartofeventz.net</v>
      </c>
    </row>
    <row r="29792" spans="1:2" x14ac:dyDescent="0.35">
      <c r="A29792" t="s">
        <v>24323</v>
      </c>
      <c r="B29792" t="str">
        <f t="shared" si="465"/>
        <v>mostuspod.com</v>
      </c>
    </row>
    <row r="29793" spans="1:2" x14ac:dyDescent="0.35">
      <c r="A29793" t="s">
        <v>24324</v>
      </c>
      <c r="B29793" t="str">
        <f t="shared" si="465"/>
        <v>klmtocupacional.store</v>
      </c>
    </row>
    <row r="29794" spans="1:2" x14ac:dyDescent="0.35">
      <c r="A29794" t="s">
        <v>24325</v>
      </c>
      <c r="B29794" t="str">
        <f t="shared" si="465"/>
        <v>hx9y2n014.top</v>
      </c>
    </row>
    <row r="29795" spans="1:2" x14ac:dyDescent="0.35">
      <c r="A29795" t="s">
        <v>24326</v>
      </c>
      <c r="B29795" t="str">
        <f t="shared" si="465"/>
        <v>michprocess.com</v>
      </c>
    </row>
    <row r="29796" spans="1:2" x14ac:dyDescent="0.35">
      <c r="A29796" t="s">
        <v>24327</v>
      </c>
      <c r="B29796" t="str">
        <f t="shared" si="465"/>
        <v>smallaxe.rocks</v>
      </c>
    </row>
    <row r="29797" spans="1:2" x14ac:dyDescent="0.35">
      <c r="A29797" t="s">
        <v>24328</v>
      </c>
      <c r="B29797" t="str">
        <f t="shared" si="465"/>
        <v>herbessense.com</v>
      </c>
    </row>
    <row r="29798" spans="1:2" x14ac:dyDescent="0.35">
      <c r="A29798" t="s">
        <v>24329</v>
      </c>
      <c r="B29798" t="str">
        <f t="shared" si="465"/>
        <v>bustersamericankitchen.com</v>
      </c>
    </row>
    <row r="29799" spans="1:2" x14ac:dyDescent="0.35">
      <c r="A29799" t="s">
        <v>24330</v>
      </c>
      <c r="B29799" t="str">
        <f t="shared" si="465"/>
        <v>dialogicalself-9.com</v>
      </c>
    </row>
    <row r="29800" spans="1:2" x14ac:dyDescent="0.35">
      <c r="A29800" t="s">
        <v>24331</v>
      </c>
      <c r="B29800" t="str">
        <f t="shared" si="465"/>
        <v>02500066.com</v>
      </c>
    </row>
    <row r="29801" spans="1:2" x14ac:dyDescent="0.35">
      <c r="A29801" t="s">
        <v>24332</v>
      </c>
      <c r="B29801" t="str">
        <f t="shared" si="465"/>
        <v>audiokap.com</v>
      </c>
    </row>
    <row r="29802" spans="1:2" x14ac:dyDescent="0.35">
      <c r="A29802" t="s">
        <v>24333</v>
      </c>
      <c r="B29802" t="str">
        <f t="shared" si="465"/>
        <v>4151151.xyz</v>
      </c>
    </row>
    <row r="29803" spans="1:2" x14ac:dyDescent="0.35">
      <c r="A29803" t="s">
        <v>24334</v>
      </c>
      <c r="B29803" t="str">
        <f t="shared" si="465"/>
        <v>silverlinkcapitalresearch.com</v>
      </c>
    </row>
    <row r="29804" spans="1:2" x14ac:dyDescent="0.35">
      <c r="A29804" t="s">
        <v>24335</v>
      </c>
      <c r="B29804" t="str">
        <f t="shared" si="465"/>
        <v>thanhart.com</v>
      </c>
    </row>
    <row r="29805" spans="1:2" x14ac:dyDescent="0.35">
      <c r="A29805" t="s">
        <v>24336</v>
      </c>
      <c r="B29805" t="str">
        <f t="shared" si="465"/>
        <v>paobri.com</v>
      </c>
    </row>
    <row r="29806" spans="1:2" x14ac:dyDescent="0.35">
      <c r="A29806" t="s">
        <v>24337</v>
      </c>
      <c r="B29806" t="str">
        <f t="shared" si="465"/>
        <v>quintadoformigueiro.com</v>
      </c>
    </row>
    <row r="29807" spans="1:2" x14ac:dyDescent="0.35">
      <c r="A29807" t="s">
        <v>24338</v>
      </c>
      <c r="B29807" t="str">
        <f t="shared" si="465"/>
        <v>flight-and-hotel-packages.today</v>
      </c>
    </row>
    <row r="29808" spans="1:2" x14ac:dyDescent="0.35">
      <c r="A29808" t="s">
        <v>24339</v>
      </c>
      <c r="B29808" t="str">
        <f t="shared" si="465"/>
        <v>noth.network</v>
      </c>
    </row>
    <row r="29809" spans="1:2" x14ac:dyDescent="0.35">
      <c r="A29809" t="s">
        <v>24340</v>
      </c>
      <c r="B29809" t="str">
        <f t="shared" si="465"/>
        <v>dqtq.net</v>
      </c>
    </row>
    <row r="29810" spans="1:2" x14ac:dyDescent="0.35">
      <c r="A29810" t="s">
        <v>24341</v>
      </c>
      <c r="B29810" t="str">
        <f t="shared" si="465"/>
        <v>childresistantpapertubes.com</v>
      </c>
    </row>
    <row r="29811" spans="1:2" x14ac:dyDescent="0.35">
      <c r="A29811" t="s">
        <v>24342</v>
      </c>
      <c r="B29811" t="str">
        <f t="shared" si="465"/>
        <v>tomcelar470.com</v>
      </c>
    </row>
    <row r="29812" spans="1:2" x14ac:dyDescent="0.35">
      <c r="A29812" t="s">
        <v>24343</v>
      </c>
      <c r="B29812" t="str">
        <f t="shared" si="465"/>
        <v>proptorealtors.com</v>
      </c>
    </row>
    <row r="29813" spans="1:2" x14ac:dyDescent="0.35">
      <c r="A29813" t="s">
        <v>24344</v>
      </c>
      <c r="B29813" t="str">
        <f t="shared" si="465"/>
        <v>candiesforheroes.com</v>
      </c>
    </row>
    <row r="29814" spans="1:2" x14ac:dyDescent="0.35">
      <c r="A29814" t="s">
        <v>24345</v>
      </c>
      <c r="B29814" t="str">
        <f t="shared" si="465"/>
        <v>goddessluxuryboutique.net</v>
      </c>
    </row>
    <row r="29815" spans="1:2" x14ac:dyDescent="0.35">
      <c r="A29815" t="s">
        <v>24346</v>
      </c>
      <c r="B29815" t="str">
        <f t="shared" si="465"/>
        <v>ppsartgallery.net</v>
      </c>
    </row>
    <row r="29816" spans="1:2" x14ac:dyDescent="0.35">
      <c r="A29816" t="s">
        <v>24347</v>
      </c>
      <c r="B29816" t="str">
        <f t="shared" si="465"/>
        <v>11980.buzz</v>
      </c>
    </row>
    <row r="29817" spans="1:2" x14ac:dyDescent="0.35">
      <c r="A29817" t="s">
        <v>24348</v>
      </c>
      <c r="B29817" t="str">
        <f t="shared" si="465"/>
        <v>charlottelocalhoneync.com</v>
      </c>
    </row>
    <row r="29818" spans="1:2" x14ac:dyDescent="0.35">
      <c r="A29818" t="s">
        <v>24349</v>
      </c>
      <c r="B29818" t="str">
        <f t="shared" si="465"/>
        <v>terptopia.net</v>
      </c>
    </row>
    <row r="29819" spans="1:2" x14ac:dyDescent="0.35">
      <c r="A29819" t="s">
        <v>24350</v>
      </c>
      <c r="B29819" t="str">
        <f t="shared" si="465"/>
        <v>airpportstaxitransfers.com</v>
      </c>
    </row>
    <row r="29820" spans="1:2" x14ac:dyDescent="0.35">
      <c r="A29820" t="s">
        <v>24351</v>
      </c>
      <c r="B29820" t="str">
        <f t="shared" si="465"/>
        <v>kiewicz.run</v>
      </c>
    </row>
    <row r="29821" spans="1:2" x14ac:dyDescent="0.35">
      <c r="A29821" t="s">
        <v>24352</v>
      </c>
      <c r="B29821" t="str">
        <f t="shared" si="465"/>
        <v>hugosjogren.com</v>
      </c>
    </row>
    <row r="29822" spans="1:2" x14ac:dyDescent="0.35">
      <c r="A29822" t="s">
        <v>24353</v>
      </c>
      <c r="B29822" t="str">
        <f t="shared" si="465"/>
        <v>yijgsri55.top</v>
      </c>
    </row>
    <row r="29823" spans="1:2" x14ac:dyDescent="0.35">
      <c r="A29823" t="s">
        <v>24354</v>
      </c>
      <c r="B29823" t="str">
        <f t="shared" si="465"/>
        <v>ahssjx.com</v>
      </c>
    </row>
    <row r="29824" spans="1:2" x14ac:dyDescent="0.35">
      <c r="A29824" t="s">
        <v>24355</v>
      </c>
      <c r="B29824" t="str">
        <f t="shared" si="465"/>
        <v>jasmijnveenhuis.com</v>
      </c>
    </row>
    <row r="29825" spans="1:2" x14ac:dyDescent="0.35">
      <c r="A29825" t="s">
        <v>24356</v>
      </c>
      <c r="B29825" t="str">
        <f t="shared" si="465"/>
        <v>soudagarinfra.com</v>
      </c>
    </row>
    <row r="29826" spans="1:2" x14ac:dyDescent="0.35">
      <c r="A29826" t="s">
        <v>24357</v>
      </c>
      <c r="B29826" t="str">
        <f t="shared" si="465"/>
        <v>darkcorner.org</v>
      </c>
    </row>
    <row r="29827" spans="1:2" x14ac:dyDescent="0.35">
      <c r="A29827" t="s">
        <v>24358</v>
      </c>
      <c r="B29827" t="str">
        <f t="shared" ref="B29827:B29890" si="466">TRIM(A29827)</f>
        <v>ggenerationtux.com</v>
      </c>
    </row>
    <row r="29828" spans="1:2" x14ac:dyDescent="0.35">
      <c r="A29828" t="s">
        <v>24359</v>
      </c>
      <c r="B29828" t="str">
        <f t="shared" si="466"/>
        <v>emasjudi.com</v>
      </c>
    </row>
    <row r="29829" spans="1:2" x14ac:dyDescent="0.35">
      <c r="A29829" t="s">
        <v>24360</v>
      </c>
      <c r="B29829" t="str">
        <f t="shared" si="466"/>
        <v>fastcoursebuilder.com</v>
      </c>
    </row>
    <row r="29830" spans="1:2" x14ac:dyDescent="0.35">
      <c r="A29830" t="s">
        <v>24361</v>
      </c>
      <c r="B29830" t="str">
        <f t="shared" si="466"/>
        <v>gxmsyfz.com</v>
      </c>
    </row>
    <row r="29831" spans="1:2" x14ac:dyDescent="0.35">
      <c r="A29831" t="s">
        <v>24362</v>
      </c>
      <c r="B29831" t="str">
        <f t="shared" si="466"/>
        <v>companypuzzles.com</v>
      </c>
    </row>
    <row r="29832" spans="1:2" x14ac:dyDescent="0.35">
      <c r="A29832" t="s">
        <v>24363</v>
      </c>
      <c r="B29832" t="str">
        <f t="shared" si="466"/>
        <v>karaandnate.store</v>
      </c>
    </row>
    <row r="29833" spans="1:2" x14ac:dyDescent="0.35">
      <c r="A29833" t="s">
        <v>24364</v>
      </c>
      <c r="B29833" t="str">
        <f t="shared" si="466"/>
        <v>167bi.com</v>
      </c>
    </row>
    <row r="29834" spans="1:2" x14ac:dyDescent="0.35">
      <c r="A29834" t="s">
        <v>24365</v>
      </c>
      <c r="B29834" t="str">
        <f t="shared" si="466"/>
        <v>adamivea.info</v>
      </c>
    </row>
    <row r="29835" spans="1:2" x14ac:dyDescent="0.35">
      <c r="A29835" t="s">
        <v>24366</v>
      </c>
      <c r="B29835" t="str">
        <f t="shared" si="466"/>
        <v>kokpet.com</v>
      </c>
    </row>
    <row r="29836" spans="1:2" x14ac:dyDescent="0.35">
      <c r="A29836" t="s">
        <v>24367</v>
      </c>
      <c r="B29836" t="str">
        <f t="shared" si="466"/>
        <v>kj639.com</v>
      </c>
    </row>
    <row r="29837" spans="1:2" x14ac:dyDescent="0.35">
      <c r="A29837" t="s">
        <v>24368</v>
      </c>
      <c r="B29837" t="str">
        <f t="shared" si="466"/>
        <v>yourgameguides.com</v>
      </c>
    </row>
    <row r="29838" spans="1:2" x14ac:dyDescent="0.35">
      <c r="A29838" t="s">
        <v>24369</v>
      </c>
      <c r="B29838" t="str">
        <f t="shared" si="466"/>
        <v>savings-scanner.com</v>
      </c>
    </row>
    <row r="29839" spans="1:2" x14ac:dyDescent="0.35">
      <c r="A29839" t="s">
        <v>24370</v>
      </c>
      <c r="B29839" t="str">
        <f t="shared" si="466"/>
        <v>weprayfortheusa.org</v>
      </c>
    </row>
    <row r="29840" spans="1:2" x14ac:dyDescent="0.35">
      <c r="A29840" t="s">
        <v>24371</v>
      </c>
      <c r="B29840" t="str">
        <f t="shared" si="466"/>
        <v>tzbiolinks.com</v>
      </c>
    </row>
    <row r="29841" spans="1:2" x14ac:dyDescent="0.35">
      <c r="A29841" t="s">
        <v>24372</v>
      </c>
      <c r="B29841" t="str">
        <f t="shared" si="466"/>
        <v>deserthealthchefs.com</v>
      </c>
    </row>
    <row r="29842" spans="1:2" x14ac:dyDescent="0.35">
      <c r="A29842" t="s">
        <v>24373</v>
      </c>
      <c r="B29842" t="str">
        <f t="shared" si="466"/>
        <v>joycasino-hrv.top</v>
      </c>
    </row>
    <row r="29843" spans="1:2" x14ac:dyDescent="0.35">
      <c r="A29843" t="s">
        <v>24374</v>
      </c>
      <c r="B29843" t="str">
        <f t="shared" si="466"/>
        <v>mud848.com</v>
      </c>
    </row>
    <row r="29844" spans="1:2" x14ac:dyDescent="0.35">
      <c r="A29844" t="s">
        <v>24375</v>
      </c>
      <c r="B29844" t="str">
        <f t="shared" si="466"/>
        <v>enttruyento.com</v>
      </c>
    </row>
    <row r="29845" spans="1:2" x14ac:dyDescent="0.35">
      <c r="A29845" t="s">
        <v>24376</v>
      </c>
      <c r="B29845" t="str">
        <f t="shared" si="466"/>
        <v>scskyray.com</v>
      </c>
    </row>
    <row r="29846" spans="1:2" x14ac:dyDescent="0.35">
      <c r="A29846" t="s">
        <v>24377</v>
      </c>
      <c r="B29846" t="str">
        <f t="shared" si="466"/>
        <v>dealspromosskn.com</v>
      </c>
    </row>
    <row r="29847" spans="1:2" x14ac:dyDescent="0.35">
      <c r="A29847" t="s">
        <v>24378</v>
      </c>
      <c r="B29847" t="str">
        <f t="shared" si="466"/>
        <v>30017.asia</v>
      </c>
    </row>
    <row r="29848" spans="1:2" x14ac:dyDescent="0.35">
      <c r="A29848" t="s">
        <v>24379</v>
      </c>
      <c r="B29848" t="str">
        <f t="shared" si="466"/>
        <v>kalihageman.com</v>
      </c>
    </row>
    <row r="29849" spans="1:2" x14ac:dyDescent="0.35">
      <c r="A29849" t="s">
        <v>24380</v>
      </c>
      <c r="B29849" t="str">
        <f t="shared" si="466"/>
        <v>leifh.online</v>
      </c>
    </row>
    <row r="29850" spans="1:2" x14ac:dyDescent="0.35">
      <c r="A29850" t="s">
        <v>24381</v>
      </c>
      <c r="B29850" t="str">
        <f t="shared" si="466"/>
        <v>duzcepazari.com</v>
      </c>
    </row>
    <row r="29851" spans="1:2" x14ac:dyDescent="0.35">
      <c r="A29851" t="s">
        <v>24382</v>
      </c>
      <c r="B29851" t="str">
        <f t="shared" si="466"/>
        <v>agenceseomarseille.com</v>
      </c>
    </row>
    <row r="29852" spans="1:2" x14ac:dyDescent="0.35">
      <c r="A29852" t="s">
        <v>24383</v>
      </c>
      <c r="B29852" t="str">
        <f t="shared" si="466"/>
        <v>15841.buzz</v>
      </c>
    </row>
    <row r="29853" spans="1:2" x14ac:dyDescent="0.35">
      <c r="A29853" t="s">
        <v>24384</v>
      </c>
      <c r="B29853" t="str">
        <f t="shared" si="466"/>
        <v>techpj.com</v>
      </c>
    </row>
    <row r="29854" spans="1:2" x14ac:dyDescent="0.35">
      <c r="A29854" t="s">
        <v>24385</v>
      </c>
      <c r="B29854" t="str">
        <f t="shared" si="466"/>
        <v>mcwsf.icu</v>
      </c>
    </row>
    <row r="29855" spans="1:2" x14ac:dyDescent="0.35">
      <c r="A29855" t="s">
        <v>24386</v>
      </c>
      <c r="B29855" t="str">
        <f t="shared" si="466"/>
        <v>dalosp.bio</v>
      </c>
    </row>
    <row r="29856" spans="1:2" x14ac:dyDescent="0.35">
      <c r="A29856" t="s">
        <v>24387</v>
      </c>
      <c r="B29856" t="str">
        <f t="shared" si="466"/>
        <v>sweetgrasscanna.com</v>
      </c>
    </row>
    <row r="29857" spans="1:2" x14ac:dyDescent="0.35">
      <c r="A29857" t="s">
        <v>24388</v>
      </c>
      <c r="B29857" t="str">
        <f t="shared" si="466"/>
        <v>meiitin.com</v>
      </c>
    </row>
    <row r="29858" spans="1:2" x14ac:dyDescent="0.35">
      <c r="A29858" t="s">
        <v>24389</v>
      </c>
      <c r="B29858" t="str">
        <f t="shared" si="466"/>
        <v>ww365k.com</v>
      </c>
    </row>
    <row r="29859" spans="1:2" x14ac:dyDescent="0.35">
      <c r="A29859" t="s">
        <v>24390</v>
      </c>
      <c r="B29859" t="str">
        <f t="shared" si="466"/>
        <v>cahayajatifurniture.com</v>
      </c>
    </row>
    <row r="29860" spans="1:2" x14ac:dyDescent="0.35">
      <c r="A29860" t="s">
        <v>24391</v>
      </c>
      <c r="B29860" t="str">
        <f t="shared" si="466"/>
        <v>cyberdigtech.com</v>
      </c>
    </row>
    <row r="29861" spans="1:2" x14ac:dyDescent="0.35">
      <c r="A29861" t="s">
        <v>24392</v>
      </c>
      <c r="B29861" t="str">
        <f t="shared" si="466"/>
        <v>vtzdesigns.com</v>
      </c>
    </row>
    <row r="29862" spans="1:2" x14ac:dyDescent="0.35">
      <c r="A29862" t="s">
        <v>24393</v>
      </c>
      <c r="B29862" t="str">
        <f t="shared" si="466"/>
        <v>pgapttogel.com</v>
      </c>
    </row>
    <row r="29863" spans="1:2" x14ac:dyDescent="0.35">
      <c r="A29863" t="s">
        <v>24394</v>
      </c>
      <c r="B29863" t="str">
        <f t="shared" si="466"/>
        <v>fiscal-fixers.com</v>
      </c>
    </row>
    <row r="29864" spans="1:2" x14ac:dyDescent="0.35">
      <c r="A29864" t="s">
        <v>24395</v>
      </c>
      <c r="B29864" t="str">
        <f t="shared" si="466"/>
        <v>hoemschooldiploma.com</v>
      </c>
    </row>
    <row r="29865" spans="1:2" x14ac:dyDescent="0.35">
      <c r="A29865" t="s">
        <v>24396</v>
      </c>
      <c r="B29865" t="str">
        <f t="shared" si="466"/>
        <v>cnktaz.com</v>
      </c>
    </row>
    <row r="29866" spans="1:2" x14ac:dyDescent="0.35">
      <c r="A29866" t="s">
        <v>24397</v>
      </c>
      <c r="B29866" t="str">
        <f t="shared" si="466"/>
        <v>livegatewayoakcliff.com</v>
      </c>
    </row>
    <row r="29867" spans="1:2" x14ac:dyDescent="0.35">
      <c r="A29867" t="s">
        <v>24398</v>
      </c>
      <c r="B29867" t="str">
        <f t="shared" si="466"/>
        <v>ghdvchtj.world</v>
      </c>
    </row>
    <row r="29868" spans="1:2" x14ac:dyDescent="0.35">
      <c r="A29868" t="s">
        <v>24399</v>
      </c>
      <c r="B29868" t="str">
        <f t="shared" si="466"/>
        <v>zalkorea.net</v>
      </c>
    </row>
    <row r="29869" spans="1:2" x14ac:dyDescent="0.35">
      <c r="A29869" t="s">
        <v>24400</v>
      </c>
      <c r="B29869" t="str">
        <f t="shared" si="466"/>
        <v>nmgzljx.com</v>
      </c>
    </row>
    <row r="29870" spans="1:2" x14ac:dyDescent="0.35">
      <c r="A29870" t="s">
        <v>24401</v>
      </c>
      <c r="B29870" t="str">
        <f t="shared" si="466"/>
        <v>gdcr3688.com</v>
      </c>
    </row>
    <row r="29871" spans="1:2" x14ac:dyDescent="0.35">
      <c r="A29871" t="s">
        <v>24402</v>
      </c>
      <c r="B29871" t="str">
        <f t="shared" si="466"/>
        <v>schyly.top</v>
      </c>
    </row>
    <row r="29872" spans="1:2" x14ac:dyDescent="0.35">
      <c r="A29872" t="s">
        <v>24403</v>
      </c>
      <c r="B29872" t="str">
        <f t="shared" si="466"/>
        <v>clicklanders.africa</v>
      </c>
    </row>
    <row r="29873" spans="1:2" x14ac:dyDescent="0.35">
      <c r="A29873" t="s">
        <v>24404</v>
      </c>
      <c r="B29873" t="str">
        <f t="shared" si="466"/>
        <v>kardiatransport.com</v>
      </c>
    </row>
    <row r="29874" spans="1:2" x14ac:dyDescent="0.35">
      <c r="A29874" t="s">
        <v>24405</v>
      </c>
      <c r="B29874" t="str">
        <f t="shared" si="466"/>
        <v>jdxl520.com</v>
      </c>
    </row>
    <row r="29875" spans="1:2" x14ac:dyDescent="0.35">
      <c r="A29875" t="s">
        <v>24406</v>
      </c>
      <c r="B29875" t="str">
        <f t="shared" si="466"/>
        <v>dieye313.com</v>
      </c>
    </row>
    <row r="29876" spans="1:2" x14ac:dyDescent="0.35">
      <c r="A29876" t="s">
        <v>24407</v>
      </c>
      <c r="B29876" t="str">
        <f t="shared" si="466"/>
        <v>creativecollective.xyz</v>
      </c>
    </row>
    <row r="29877" spans="1:2" x14ac:dyDescent="0.35">
      <c r="A29877" t="s">
        <v>24408</v>
      </c>
      <c r="B29877" t="str">
        <f t="shared" si="466"/>
        <v>milikbersama367.click</v>
      </c>
    </row>
    <row r="29878" spans="1:2" x14ac:dyDescent="0.35">
      <c r="A29878" t="s">
        <v>24409</v>
      </c>
      <c r="B29878" t="str">
        <f t="shared" si="466"/>
        <v>bmbeng.xyz</v>
      </c>
    </row>
    <row r="29879" spans="1:2" x14ac:dyDescent="0.35">
      <c r="A29879" t="s">
        <v>24410</v>
      </c>
      <c r="B29879" t="str">
        <f t="shared" si="466"/>
        <v>4-xj.space</v>
      </c>
    </row>
    <row r="29880" spans="1:2" x14ac:dyDescent="0.35">
      <c r="A29880" t="s">
        <v>24411</v>
      </c>
      <c r="B29880" t="str">
        <f t="shared" si="466"/>
        <v>phoenicianyachts.com</v>
      </c>
    </row>
    <row r="29881" spans="1:2" x14ac:dyDescent="0.35">
      <c r="A29881" t="s">
        <v>24412</v>
      </c>
      <c r="B29881" t="str">
        <f t="shared" si="466"/>
        <v>hbdpollito.site</v>
      </c>
    </row>
    <row r="29882" spans="1:2" x14ac:dyDescent="0.35">
      <c r="A29882" t="s">
        <v>24413</v>
      </c>
      <c r="B29882" t="str">
        <f t="shared" si="466"/>
        <v>liburankesiniaja.com</v>
      </c>
    </row>
    <row r="29883" spans="1:2" x14ac:dyDescent="0.35">
      <c r="A29883" t="s">
        <v>24414</v>
      </c>
      <c r="B29883" t="str">
        <f t="shared" si="466"/>
        <v>gjrm.net</v>
      </c>
    </row>
    <row r="29884" spans="1:2" x14ac:dyDescent="0.35">
      <c r="A29884" t="s">
        <v>24415</v>
      </c>
      <c r="B29884" t="str">
        <f t="shared" si="466"/>
        <v>profitclubtrading.online</v>
      </c>
    </row>
    <row r="29885" spans="1:2" x14ac:dyDescent="0.35">
      <c r="A29885" t="s">
        <v>24416</v>
      </c>
      <c r="B29885" t="str">
        <f t="shared" si="466"/>
        <v>mossyclaws.com</v>
      </c>
    </row>
    <row r="29886" spans="1:2" x14ac:dyDescent="0.35">
      <c r="A29886" t="s">
        <v>24417</v>
      </c>
      <c r="B29886" t="str">
        <f t="shared" si="466"/>
        <v>konco88s.xn--6frz82g</v>
      </c>
    </row>
    <row r="29887" spans="1:2" x14ac:dyDescent="0.35">
      <c r="A29887" t="s">
        <v>24418</v>
      </c>
      <c r="B29887" t="str">
        <f t="shared" si="466"/>
        <v>workforce-weekly.com</v>
      </c>
    </row>
    <row r="29888" spans="1:2" x14ac:dyDescent="0.35">
      <c r="A29888" t="s">
        <v>24419</v>
      </c>
      <c r="B29888" t="str">
        <f t="shared" si="466"/>
        <v>roboslot.site</v>
      </c>
    </row>
    <row r="29889" spans="1:2" x14ac:dyDescent="0.35">
      <c r="A29889" t="s">
        <v>24420</v>
      </c>
      <c r="B29889" t="str">
        <f t="shared" si="466"/>
        <v>joseecamilacasaram.com</v>
      </c>
    </row>
    <row r="29890" spans="1:2" x14ac:dyDescent="0.35">
      <c r="A29890" t="s">
        <v>24421</v>
      </c>
      <c r="B29890" t="str">
        <f t="shared" si="466"/>
        <v>abidicc.info</v>
      </c>
    </row>
    <row r="29891" spans="1:2" x14ac:dyDescent="0.35">
      <c r="A29891" t="s">
        <v>24422</v>
      </c>
      <c r="B29891" t="str">
        <f t="shared" ref="B29891:B29954" si="467">TRIM(A29891)</f>
        <v>crayonnes.com</v>
      </c>
    </row>
    <row r="29892" spans="1:2" x14ac:dyDescent="0.35">
      <c r="A29892" t="s">
        <v>24423</v>
      </c>
      <c r="B29892" t="str">
        <f t="shared" si="467"/>
        <v>seyaenerji.online</v>
      </c>
    </row>
    <row r="29893" spans="1:2" x14ac:dyDescent="0.35">
      <c r="A29893" t="s">
        <v>24424</v>
      </c>
      <c r="B29893" t="str">
        <f t="shared" si="467"/>
        <v>berkahzamzam.com</v>
      </c>
    </row>
    <row r="29894" spans="1:2" x14ac:dyDescent="0.35">
      <c r="A29894" t="s">
        <v>24425</v>
      </c>
      <c r="B29894" t="str">
        <f t="shared" si="467"/>
        <v>keiseanhenderson.com</v>
      </c>
    </row>
    <row r="29895" spans="1:2" x14ac:dyDescent="0.35">
      <c r="A29895" t="s">
        <v>24426</v>
      </c>
      <c r="B29895" t="str">
        <f t="shared" si="467"/>
        <v>hhmh912.com</v>
      </c>
    </row>
    <row r="29896" spans="1:2" x14ac:dyDescent="0.35">
      <c r="A29896" t="s">
        <v>24427</v>
      </c>
      <c r="B29896" t="str">
        <f t="shared" si="467"/>
        <v>gitserotonin.dev</v>
      </c>
    </row>
    <row r="29897" spans="1:2" x14ac:dyDescent="0.35">
      <c r="A29897" t="s">
        <v>24428</v>
      </c>
      <c r="B29897" t="str">
        <f t="shared" si="467"/>
        <v>luatnamduong.online</v>
      </c>
    </row>
    <row r="29898" spans="1:2" x14ac:dyDescent="0.35">
      <c r="A29898" t="s">
        <v>24429</v>
      </c>
      <c r="B29898" t="str">
        <f t="shared" si="467"/>
        <v>sunsetcruiseprivate.com</v>
      </c>
    </row>
    <row r="29899" spans="1:2" x14ac:dyDescent="0.35">
      <c r="A29899" t="s">
        <v>24430</v>
      </c>
      <c r="B29899" t="str">
        <f t="shared" si="467"/>
        <v>asheo3e0x50.top</v>
      </c>
    </row>
    <row r="29900" spans="1:2" x14ac:dyDescent="0.35">
      <c r="A29900" t="s">
        <v>24431</v>
      </c>
      <c r="B29900" t="str">
        <f t="shared" si="467"/>
        <v>hndfqz.com</v>
      </c>
    </row>
    <row r="29901" spans="1:2" x14ac:dyDescent="0.35">
      <c r="A29901" t="s">
        <v>24432</v>
      </c>
      <c r="B29901" t="str">
        <f t="shared" si="467"/>
        <v>liveeventcomperes.com</v>
      </c>
    </row>
    <row r="29902" spans="1:2" x14ac:dyDescent="0.35">
      <c r="A29902" t="s">
        <v>24433</v>
      </c>
      <c r="B29902" t="str">
        <f t="shared" si="467"/>
        <v>tzerac.ink</v>
      </c>
    </row>
    <row r="29903" spans="1:2" x14ac:dyDescent="0.35">
      <c r="A29903" t="s">
        <v>24434</v>
      </c>
      <c r="B29903" t="str">
        <f t="shared" si="467"/>
        <v>xfjywy.com</v>
      </c>
    </row>
    <row r="29904" spans="1:2" x14ac:dyDescent="0.35">
      <c r="A29904" t="s">
        <v>24435</v>
      </c>
      <c r="B29904" t="str">
        <f t="shared" si="467"/>
        <v>finovolinx.com</v>
      </c>
    </row>
    <row r="29905" spans="1:2" x14ac:dyDescent="0.35">
      <c r="A29905" t="s">
        <v>24436</v>
      </c>
      <c r="B29905" t="str">
        <f t="shared" si="467"/>
        <v>bhfrzr.com</v>
      </c>
    </row>
    <row r="29906" spans="1:2" x14ac:dyDescent="0.35">
      <c r="A29906" t="s">
        <v>24437</v>
      </c>
      <c r="B29906" t="str">
        <f t="shared" si="467"/>
        <v>volkskrant.top</v>
      </c>
    </row>
    <row r="29907" spans="1:2" x14ac:dyDescent="0.35">
      <c r="A29907" t="s">
        <v>24438</v>
      </c>
      <c r="B29907" t="str">
        <f t="shared" si="467"/>
        <v>allowposting.com</v>
      </c>
    </row>
    <row r="29908" spans="1:2" x14ac:dyDescent="0.35">
      <c r="A29908" t="s">
        <v>24439</v>
      </c>
      <c r="B29908" t="str">
        <f t="shared" si="467"/>
        <v>intimateinsights.com</v>
      </c>
    </row>
    <row r="29909" spans="1:2" x14ac:dyDescent="0.35">
      <c r="A29909" t="s">
        <v>24440</v>
      </c>
      <c r="B29909" t="str">
        <f t="shared" si="467"/>
        <v>talk2tara.com</v>
      </c>
    </row>
    <row r="29910" spans="1:2" x14ac:dyDescent="0.35">
      <c r="A29910" t="s">
        <v>24441</v>
      </c>
      <c r="B29910" t="str">
        <f t="shared" si="467"/>
        <v>liyurui.top</v>
      </c>
    </row>
    <row r="29911" spans="1:2" x14ac:dyDescent="0.35">
      <c r="A29911" t="s">
        <v>24442</v>
      </c>
      <c r="B29911" t="str">
        <f t="shared" si="467"/>
        <v>babyfacebreakthru.com</v>
      </c>
    </row>
    <row r="29912" spans="1:2" x14ac:dyDescent="0.35">
      <c r="A29912" t="s">
        <v>24443</v>
      </c>
      <c r="B29912" t="str">
        <f t="shared" si="467"/>
        <v>danielgalpin.com</v>
      </c>
    </row>
    <row r="29913" spans="1:2" x14ac:dyDescent="0.35">
      <c r="A29913" t="s">
        <v>24444</v>
      </c>
      <c r="B29913" t="str">
        <f t="shared" si="467"/>
        <v>pride.vote</v>
      </c>
    </row>
    <row r="29914" spans="1:2" x14ac:dyDescent="0.35">
      <c r="A29914" t="s">
        <v>24445</v>
      </c>
      <c r="B29914" t="str">
        <f t="shared" si="467"/>
        <v>teampaomarmiami.com</v>
      </c>
    </row>
    <row r="29915" spans="1:2" x14ac:dyDescent="0.35">
      <c r="A29915" t="s">
        <v>24446</v>
      </c>
      <c r="B29915" t="str">
        <f t="shared" si="467"/>
        <v>cosmoinvest.org</v>
      </c>
    </row>
    <row r="29916" spans="1:2" x14ac:dyDescent="0.35">
      <c r="A29916" t="s">
        <v>24447</v>
      </c>
      <c r="B29916" t="str">
        <f t="shared" si="467"/>
        <v>voicechatzilla.com</v>
      </c>
    </row>
    <row r="29917" spans="1:2" x14ac:dyDescent="0.35">
      <c r="A29917" t="s">
        <v>24448</v>
      </c>
      <c r="B29917" t="str">
        <f t="shared" si="467"/>
        <v>mt5greylabel.com</v>
      </c>
    </row>
    <row r="29918" spans="1:2" x14ac:dyDescent="0.35">
      <c r="A29918" t="s">
        <v>24449</v>
      </c>
      <c r="B29918" t="str">
        <f t="shared" si="467"/>
        <v>kvracademy.com</v>
      </c>
    </row>
    <row r="29919" spans="1:2" x14ac:dyDescent="0.35">
      <c r="A29919" t="s">
        <v>24450</v>
      </c>
      <c r="B29919" t="str">
        <f t="shared" si="467"/>
        <v>onbevreesdgevreesd.com</v>
      </c>
    </row>
    <row r="29920" spans="1:2" x14ac:dyDescent="0.35">
      <c r="A29920" t="s">
        <v>24451</v>
      </c>
      <c r="B29920" t="str">
        <f t="shared" si="467"/>
        <v>yourcollective.space</v>
      </c>
    </row>
    <row r="29921" spans="1:2" x14ac:dyDescent="0.35">
      <c r="A29921" t="s">
        <v>24452</v>
      </c>
      <c r="B29921" t="str">
        <f t="shared" si="467"/>
        <v>wickedmetalcoatingco.com</v>
      </c>
    </row>
    <row r="29922" spans="1:2" x14ac:dyDescent="0.35">
      <c r="A29922" t="s">
        <v>24453</v>
      </c>
      <c r="B29922" t="str">
        <f t="shared" si="467"/>
        <v>xn--anslkim-ufb32b.com</v>
      </c>
    </row>
    <row r="29923" spans="1:2" x14ac:dyDescent="0.35">
      <c r="A29923" t="s">
        <v>24454</v>
      </c>
      <c r="B29923" t="str">
        <f t="shared" si="467"/>
        <v>cepatjadinaga186.shop</v>
      </c>
    </row>
    <row r="29924" spans="1:2" x14ac:dyDescent="0.35">
      <c r="A29924" t="s">
        <v>24455</v>
      </c>
      <c r="B29924" t="str">
        <f t="shared" si="467"/>
        <v>arborasset.com</v>
      </c>
    </row>
    <row r="29925" spans="1:2" x14ac:dyDescent="0.35">
      <c r="A29925" t="s">
        <v>24456</v>
      </c>
      <c r="B29925" t="str">
        <f t="shared" si="467"/>
        <v>agnusdeimissionary.org</v>
      </c>
    </row>
    <row r="29926" spans="1:2" x14ac:dyDescent="0.35">
      <c r="A29926" t="s">
        <v>24457</v>
      </c>
      <c r="B29926" t="str">
        <f t="shared" si="467"/>
        <v>artisanalleydeland.com</v>
      </c>
    </row>
    <row r="29927" spans="1:2" x14ac:dyDescent="0.35">
      <c r="A29927" t="s">
        <v>24458</v>
      </c>
      <c r="B29927" t="str">
        <f t="shared" si="467"/>
        <v>meuvelhorico.club</v>
      </c>
    </row>
    <row r="29928" spans="1:2" x14ac:dyDescent="0.35">
      <c r="A29928" t="s">
        <v>24459</v>
      </c>
      <c r="B29928" t="str">
        <f t="shared" si="467"/>
        <v>phykal.com</v>
      </c>
    </row>
    <row r="29929" spans="1:2" x14ac:dyDescent="0.35">
      <c r="A29929" t="s">
        <v>24460</v>
      </c>
      <c r="B29929" t="str">
        <f t="shared" si="467"/>
        <v>newsphare.com</v>
      </c>
    </row>
    <row r="29930" spans="1:2" x14ac:dyDescent="0.35">
      <c r="A29930" t="s">
        <v>24461</v>
      </c>
      <c r="B29930" t="str">
        <f t="shared" si="467"/>
        <v>chatibob.top</v>
      </c>
    </row>
    <row r="29931" spans="1:2" x14ac:dyDescent="0.35">
      <c r="A29931" t="s">
        <v>24462</v>
      </c>
      <c r="B29931" t="str">
        <f t="shared" si="467"/>
        <v>longyellowtrainsdirect.com</v>
      </c>
    </row>
    <row r="29932" spans="1:2" x14ac:dyDescent="0.35">
      <c r="A29932" t="s">
        <v>24463</v>
      </c>
      <c r="B29932" t="str">
        <f t="shared" si="467"/>
        <v>brightcleaningazllc.net</v>
      </c>
    </row>
    <row r="29933" spans="1:2" x14ac:dyDescent="0.35">
      <c r="A29933" t="s">
        <v>24464</v>
      </c>
      <c r="B29933" t="str">
        <f t="shared" si="467"/>
        <v>goeverett.com</v>
      </c>
    </row>
    <row r="29934" spans="1:2" x14ac:dyDescent="0.35">
      <c r="A29934" t="s">
        <v>24465</v>
      </c>
      <c r="B29934" t="str">
        <f t="shared" si="467"/>
        <v>napapijrikuwait.com</v>
      </c>
    </row>
    <row r="29935" spans="1:2" x14ac:dyDescent="0.35">
      <c r="A29935" t="s">
        <v>24466</v>
      </c>
      <c r="B29935" t="str">
        <f t="shared" si="467"/>
        <v>4022wempedrado.com</v>
      </c>
    </row>
    <row r="29936" spans="1:2" x14ac:dyDescent="0.35">
      <c r="A29936" t="s">
        <v>24467</v>
      </c>
      <c r="B29936" t="str">
        <f t="shared" si="467"/>
        <v>ravis.world</v>
      </c>
    </row>
    <row r="29937" spans="1:2" x14ac:dyDescent="0.35">
      <c r="A29937" t="s">
        <v>24468</v>
      </c>
      <c r="B29937" t="str">
        <f t="shared" si="467"/>
        <v>skenesets.com</v>
      </c>
    </row>
    <row r="29938" spans="1:2" x14ac:dyDescent="0.35">
      <c r="A29938" t="s">
        <v>24469</v>
      </c>
      <c r="B29938" t="str">
        <f t="shared" si="467"/>
        <v>1doifg.store</v>
      </c>
    </row>
    <row r="29939" spans="1:2" x14ac:dyDescent="0.35">
      <c r="A29939" t="s">
        <v>24470</v>
      </c>
      <c r="B29939" t="str">
        <f t="shared" si="467"/>
        <v>kobti.com</v>
      </c>
    </row>
    <row r="29940" spans="1:2" x14ac:dyDescent="0.35">
      <c r="A29940" t="s">
        <v>24471</v>
      </c>
      <c r="B29940" t="str">
        <f t="shared" si="467"/>
        <v>twinpalmslandscape.com</v>
      </c>
    </row>
    <row r="29941" spans="1:2" x14ac:dyDescent="0.35">
      <c r="A29941" t="s">
        <v>24472</v>
      </c>
      <c r="B29941" t="str">
        <f t="shared" si="467"/>
        <v>shiftworkcoaching.com</v>
      </c>
    </row>
    <row r="29942" spans="1:2" x14ac:dyDescent="0.35">
      <c r="A29942" t="s">
        <v>24473</v>
      </c>
      <c r="B29942" t="str">
        <f t="shared" si="467"/>
        <v>casadidactica.com</v>
      </c>
    </row>
    <row r="29943" spans="1:2" x14ac:dyDescent="0.35">
      <c r="A29943" t="s">
        <v>24474</v>
      </c>
      <c r="B29943" t="str">
        <f t="shared" si="467"/>
        <v>skb19td.live</v>
      </c>
    </row>
    <row r="29944" spans="1:2" x14ac:dyDescent="0.35">
      <c r="A29944" t="s">
        <v>24475</v>
      </c>
      <c r="B29944" t="str">
        <f t="shared" si="467"/>
        <v>estatefinder.store</v>
      </c>
    </row>
    <row r="29945" spans="1:2" x14ac:dyDescent="0.35">
      <c r="A29945" t="s">
        <v>24476</v>
      </c>
      <c r="B29945" t="str">
        <f t="shared" si="467"/>
        <v>4e5nn.cfd</v>
      </c>
    </row>
    <row r="29946" spans="1:2" x14ac:dyDescent="0.35">
      <c r="A29946" t="s">
        <v>24477</v>
      </c>
      <c r="B29946" t="str">
        <f t="shared" si="467"/>
        <v>vanjana.com</v>
      </c>
    </row>
    <row r="29947" spans="1:2" x14ac:dyDescent="0.35">
      <c r="A29947" t="s">
        <v>24478</v>
      </c>
      <c r="B29947" t="str">
        <f t="shared" si="467"/>
        <v>sareedrapingfrisco.com</v>
      </c>
    </row>
    <row r="29948" spans="1:2" x14ac:dyDescent="0.35">
      <c r="A29948" t="s">
        <v>24479</v>
      </c>
      <c r="B29948" t="str">
        <f t="shared" si="467"/>
        <v>staywisecleaners.com</v>
      </c>
    </row>
    <row r="29949" spans="1:2" x14ac:dyDescent="0.35">
      <c r="A29949" t="s">
        <v>24480</v>
      </c>
      <c r="B29949" t="str">
        <f t="shared" si="467"/>
        <v>namebrand.top</v>
      </c>
    </row>
    <row r="29950" spans="1:2" x14ac:dyDescent="0.35">
      <c r="A29950" t="s">
        <v>24481</v>
      </c>
      <c r="B29950" t="str">
        <f t="shared" si="467"/>
        <v>calistric.com</v>
      </c>
    </row>
    <row r="29951" spans="1:2" x14ac:dyDescent="0.35">
      <c r="A29951" t="s">
        <v>24482</v>
      </c>
      <c r="B29951" t="str">
        <f t="shared" si="467"/>
        <v>tacsfonksualumni.org</v>
      </c>
    </row>
    <row r="29952" spans="1:2" x14ac:dyDescent="0.35">
      <c r="A29952" t="s">
        <v>24483</v>
      </c>
      <c r="B29952" t="str">
        <f t="shared" si="467"/>
        <v>hi5online.com</v>
      </c>
    </row>
    <row r="29953" spans="1:2" x14ac:dyDescent="0.35">
      <c r="A29953" t="s">
        <v>24484</v>
      </c>
      <c r="B29953" t="str">
        <f t="shared" si="467"/>
        <v>kencanabaliproperty.com</v>
      </c>
    </row>
    <row r="29954" spans="1:2" x14ac:dyDescent="0.35">
      <c r="A29954" t="s">
        <v>24485</v>
      </c>
      <c r="B29954" t="str">
        <f t="shared" si="467"/>
        <v>adskawi07.click</v>
      </c>
    </row>
    <row r="29955" spans="1:2" x14ac:dyDescent="0.35">
      <c r="A29955" t="s">
        <v>24486</v>
      </c>
      <c r="B29955" t="str">
        <f t="shared" ref="B29955:B30018" si="468">TRIM(A29955)</f>
        <v>amg668.top</v>
      </c>
    </row>
    <row r="29956" spans="1:2" x14ac:dyDescent="0.35">
      <c r="A29956" t="s">
        <v>24487</v>
      </c>
      <c r="B29956" t="str">
        <f t="shared" si="468"/>
        <v>hedgewarprakalp.org</v>
      </c>
    </row>
    <row r="29957" spans="1:2" x14ac:dyDescent="0.35">
      <c r="A29957" t="s">
        <v>24488</v>
      </c>
      <c r="B29957" t="str">
        <f t="shared" si="468"/>
        <v>optcarbattery.com</v>
      </c>
    </row>
    <row r="29958" spans="1:2" x14ac:dyDescent="0.35">
      <c r="A29958" t="s">
        <v>24489</v>
      </c>
      <c r="B29958" t="str">
        <f t="shared" si="468"/>
        <v>stoxx-check.com</v>
      </c>
    </row>
    <row r="29959" spans="1:2" x14ac:dyDescent="0.35">
      <c r="A29959" t="s">
        <v>24490</v>
      </c>
      <c r="B29959" t="str">
        <f t="shared" si="468"/>
        <v>bigbrainbeings.com</v>
      </c>
    </row>
    <row r="29960" spans="1:2" x14ac:dyDescent="0.35">
      <c r="A29960" t="s">
        <v>24491</v>
      </c>
      <c r="B29960" t="str">
        <f t="shared" si="468"/>
        <v>thewinterstudio.com</v>
      </c>
    </row>
    <row r="29961" spans="1:2" x14ac:dyDescent="0.35">
      <c r="A29961" t="s">
        <v>24492</v>
      </c>
      <c r="B29961" t="str">
        <f t="shared" si="468"/>
        <v>coloradoauditions.com</v>
      </c>
    </row>
    <row r="29962" spans="1:2" x14ac:dyDescent="0.35">
      <c r="A29962" t="s">
        <v>24493</v>
      </c>
      <c r="B29962" t="str">
        <f t="shared" si="468"/>
        <v>xiaokezeng.com</v>
      </c>
    </row>
    <row r="29963" spans="1:2" x14ac:dyDescent="0.35">
      <c r="A29963" t="s">
        <v>24494</v>
      </c>
      <c r="B29963" t="str">
        <f t="shared" si="468"/>
        <v>haverhillfamily.com</v>
      </c>
    </row>
    <row r="29964" spans="1:2" x14ac:dyDescent="0.35">
      <c r="A29964" t="s">
        <v>24495</v>
      </c>
      <c r="B29964" t="str">
        <f t="shared" si="468"/>
        <v>budsgriller.com</v>
      </c>
    </row>
    <row r="29965" spans="1:2" x14ac:dyDescent="0.35">
      <c r="A29965" t="s">
        <v>24496</v>
      </c>
      <c r="B29965" t="str">
        <f t="shared" si="468"/>
        <v>waytask.net</v>
      </c>
    </row>
    <row r="29966" spans="1:2" x14ac:dyDescent="0.35">
      <c r="A29966" t="s">
        <v>24497</v>
      </c>
      <c r="B29966" t="str">
        <f t="shared" si="468"/>
        <v>yongliting.com</v>
      </c>
    </row>
    <row r="29967" spans="1:2" x14ac:dyDescent="0.35">
      <c r="A29967" t="s">
        <v>24498</v>
      </c>
      <c r="B29967" t="str">
        <f t="shared" si="468"/>
        <v>finasteridefinpecia.com</v>
      </c>
    </row>
    <row r="29968" spans="1:2" x14ac:dyDescent="0.35">
      <c r="A29968" t="s">
        <v>24499</v>
      </c>
      <c r="B29968" t="str">
        <f t="shared" si="468"/>
        <v>jammbox.com</v>
      </c>
    </row>
    <row r="29969" spans="1:2" x14ac:dyDescent="0.35">
      <c r="A29969" t="s">
        <v>24500</v>
      </c>
      <c r="B29969" t="str">
        <f t="shared" si="468"/>
        <v>envoya.bio</v>
      </c>
    </row>
    <row r="29970" spans="1:2" x14ac:dyDescent="0.35">
      <c r="A29970" t="s">
        <v>24501</v>
      </c>
      <c r="B29970" t="str">
        <f t="shared" si="468"/>
        <v>northernbluelogistics.com</v>
      </c>
    </row>
    <row r="29971" spans="1:2" x14ac:dyDescent="0.35">
      <c r="A29971" t="s">
        <v>24502</v>
      </c>
      <c r="B29971" t="str">
        <f t="shared" si="468"/>
        <v>tecknowbyte.com</v>
      </c>
    </row>
    <row r="29972" spans="1:2" x14ac:dyDescent="0.35">
      <c r="A29972" t="s">
        <v>24503</v>
      </c>
      <c r="B29972" t="str">
        <f t="shared" si="468"/>
        <v>ldx5.com</v>
      </c>
    </row>
    <row r="29973" spans="1:2" x14ac:dyDescent="0.35">
      <c r="A29973" t="s">
        <v>24504</v>
      </c>
      <c r="B29973" t="str">
        <f t="shared" si="468"/>
        <v>pferdepraxis-wasserburg.com</v>
      </c>
    </row>
    <row r="29974" spans="1:2" x14ac:dyDescent="0.35">
      <c r="A29974" t="s">
        <v>24505</v>
      </c>
      <c r="B29974" t="str">
        <f t="shared" si="468"/>
        <v>ai-no-h.com</v>
      </c>
    </row>
    <row r="29975" spans="1:2" x14ac:dyDescent="0.35">
      <c r="A29975" t="s">
        <v>24506</v>
      </c>
      <c r="B29975" t="str">
        <f t="shared" si="468"/>
        <v>839.ink</v>
      </c>
    </row>
    <row r="29976" spans="1:2" x14ac:dyDescent="0.35">
      <c r="A29976" t="s">
        <v>24507</v>
      </c>
      <c r="B29976" t="str">
        <f t="shared" si="468"/>
        <v>hyplex.fun</v>
      </c>
    </row>
    <row r="29977" spans="1:2" x14ac:dyDescent="0.35">
      <c r="A29977" t="s">
        <v>24508</v>
      </c>
      <c r="B29977" t="str">
        <f t="shared" si="468"/>
        <v>dattravelcar.click</v>
      </c>
    </row>
    <row r="29978" spans="1:2" x14ac:dyDescent="0.35">
      <c r="A29978" t="s">
        <v>24509</v>
      </c>
      <c r="B29978" t="str">
        <f t="shared" si="468"/>
        <v>gagzag.com</v>
      </c>
    </row>
    <row r="29979" spans="1:2" x14ac:dyDescent="0.35">
      <c r="A29979" t="s">
        <v>24510</v>
      </c>
      <c r="B29979" t="str">
        <f t="shared" si="468"/>
        <v>3jlll.com</v>
      </c>
    </row>
    <row r="29980" spans="1:2" x14ac:dyDescent="0.35">
      <c r="A29980" t="s">
        <v>24511</v>
      </c>
      <c r="B29980" t="str">
        <f t="shared" si="468"/>
        <v>frutasdodip.com</v>
      </c>
    </row>
    <row r="29981" spans="1:2" x14ac:dyDescent="0.35">
      <c r="A29981" t="s">
        <v>24512</v>
      </c>
      <c r="B29981" t="str">
        <f t="shared" si="468"/>
        <v>chinakinqpenq.com</v>
      </c>
    </row>
    <row r="29982" spans="1:2" x14ac:dyDescent="0.35">
      <c r="A29982" t="s">
        <v>24513</v>
      </c>
      <c r="B29982" t="str">
        <f t="shared" si="468"/>
        <v>kananiokauai.org</v>
      </c>
    </row>
    <row r="29983" spans="1:2" x14ac:dyDescent="0.35">
      <c r="A29983" t="s">
        <v>24514</v>
      </c>
      <c r="B29983" t="str">
        <f t="shared" si="468"/>
        <v>lkuj698.com</v>
      </c>
    </row>
    <row r="29984" spans="1:2" x14ac:dyDescent="0.35">
      <c r="A29984" t="s">
        <v>24515</v>
      </c>
      <c r="B29984" t="str">
        <f t="shared" si="468"/>
        <v>abffishing.com</v>
      </c>
    </row>
    <row r="29985" spans="1:2" x14ac:dyDescent="0.35">
      <c r="A29985" t="s">
        <v>24516</v>
      </c>
      <c r="B29985" t="str">
        <f t="shared" si="468"/>
        <v>sagesolutionsaz.com</v>
      </c>
    </row>
    <row r="29986" spans="1:2" x14ac:dyDescent="0.35">
      <c r="A29986" t="s">
        <v>24517</v>
      </c>
      <c r="B29986" t="str">
        <f t="shared" si="468"/>
        <v>linchasen.com</v>
      </c>
    </row>
    <row r="29987" spans="1:2" x14ac:dyDescent="0.35">
      <c r="A29987" t="s">
        <v>24518</v>
      </c>
      <c r="B29987" t="str">
        <f t="shared" si="468"/>
        <v>onewaydmc.com</v>
      </c>
    </row>
    <row r="29988" spans="1:2" x14ac:dyDescent="0.35">
      <c r="A29988" t="s">
        <v>24519</v>
      </c>
      <c r="B29988" t="str">
        <f t="shared" si="468"/>
        <v>postas.top</v>
      </c>
    </row>
    <row r="29989" spans="1:2" x14ac:dyDescent="0.35">
      <c r="A29989" t="s">
        <v>24520</v>
      </c>
      <c r="B29989" t="str">
        <f t="shared" si="468"/>
        <v>sashimifishingcharter.com</v>
      </c>
    </row>
    <row r="29990" spans="1:2" x14ac:dyDescent="0.35">
      <c r="A29990" t="s">
        <v>24521</v>
      </c>
      <c r="B29990" t="str">
        <f t="shared" si="468"/>
        <v>c2609.top</v>
      </c>
    </row>
    <row r="29991" spans="1:2" x14ac:dyDescent="0.35">
      <c r="A29991" t="s">
        <v>24522</v>
      </c>
      <c r="B29991" t="str">
        <f t="shared" si="468"/>
        <v>d199.info</v>
      </c>
    </row>
    <row r="29992" spans="1:2" x14ac:dyDescent="0.35">
      <c r="A29992" t="s">
        <v>24523</v>
      </c>
      <c r="B29992" t="str">
        <f t="shared" si="468"/>
        <v>changzhou.store</v>
      </c>
    </row>
    <row r="29993" spans="1:2" x14ac:dyDescent="0.35">
      <c r="A29993" t="s">
        <v>24524</v>
      </c>
      <c r="B29993" t="str">
        <f t="shared" si="468"/>
        <v>joiacasino.pics</v>
      </c>
    </row>
    <row r="29994" spans="1:2" x14ac:dyDescent="0.35">
      <c r="A29994" t="s">
        <v>24525</v>
      </c>
      <c r="B29994" t="str">
        <f t="shared" si="468"/>
        <v>sypwa.com</v>
      </c>
    </row>
    <row r="29995" spans="1:2" x14ac:dyDescent="0.35">
      <c r="A29995" t="s">
        <v>24526</v>
      </c>
      <c r="B29995" t="str">
        <f t="shared" si="468"/>
        <v>manifestationwitch.com</v>
      </c>
    </row>
    <row r="29996" spans="1:2" x14ac:dyDescent="0.35">
      <c r="A29996" t="s">
        <v>24527</v>
      </c>
      <c r="B29996" t="str">
        <f t="shared" si="468"/>
        <v>quasamhanquoc.com</v>
      </c>
    </row>
    <row r="29997" spans="1:2" x14ac:dyDescent="0.35">
      <c r="A29997" t="s">
        <v>24528</v>
      </c>
      <c r="B29997" t="str">
        <f t="shared" si="468"/>
        <v>mpgvmirwiakdrvia.com</v>
      </c>
    </row>
    <row r="29998" spans="1:2" x14ac:dyDescent="0.35">
      <c r="A29998" t="s">
        <v>24529</v>
      </c>
      <c r="B29998" t="str">
        <f t="shared" si="468"/>
        <v>unitedresolute.com</v>
      </c>
    </row>
    <row r="29999" spans="1:2" x14ac:dyDescent="0.35">
      <c r="A29999" t="s">
        <v>24530</v>
      </c>
      <c r="B29999" t="str">
        <f t="shared" si="468"/>
        <v>nusuccess-sbg.com</v>
      </c>
    </row>
    <row r="30000" spans="1:2" x14ac:dyDescent="0.35">
      <c r="A30000" t="s">
        <v>24531</v>
      </c>
      <c r="B30000" t="str">
        <f t="shared" si="468"/>
        <v>cv9h.net</v>
      </c>
    </row>
    <row r="30001" spans="1:2" x14ac:dyDescent="0.35">
      <c r="A30001" t="s">
        <v>24532</v>
      </c>
      <c r="B30001" t="str">
        <f t="shared" si="468"/>
        <v>carrotest.asia</v>
      </c>
    </row>
    <row r="30002" spans="1:2" x14ac:dyDescent="0.35">
      <c r="A30002" t="s">
        <v>24533</v>
      </c>
      <c r="B30002" t="str">
        <f t="shared" si="468"/>
        <v>dbplogistica.com</v>
      </c>
    </row>
    <row r="30003" spans="1:2" x14ac:dyDescent="0.35">
      <c r="A30003" t="s">
        <v>24534</v>
      </c>
      <c r="B30003" t="str">
        <f t="shared" si="468"/>
        <v>fumainimc.com</v>
      </c>
    </row>
    <row r="30004" spans="1:2" x14ac:dyDescent="0.35">
      <c r="A30004" t="s">
        <v>24535</v>
      </c>
      <c r="B30004" t="str">
        <f t="shared" si="468"/>
        <v>turboooo.com</v>
      </c>
    </row>
    <row r="30005" spans="1:2" x14ac:dyDescent="0.35">
      <c r="A30005" t="s">
        <v>24536</v>
      </c>
      <c r="B30005" t="str">
        <f t="shared" si="468"/>
        <v>freaken.ink</v>
      </c>
    </row>
    <row r="30006" spans="1:2" x14ac:dyDescent="0.35">
      <c r="A30006" t="s">
        <v>24537</v>
      </c>
      <c r="B30006" t="str">
        <f t="shared" si="468"/>
        <v>ustokr.com</v>
      </c>
    </row>
    <row r="30007" spans="1:2" x14ac:dyDescent="0.35">
      <c r="A30007" t="s">
        <v>24538</v>
      </c>
      <c r="B30007" t="str">
        <f t="shared" si="468"/>
        <v>vapordisc.com</v>
      </c>
    </row>
    <row r="30008" spans="1:2" x14ac:dyDescent="0.35">
      <c r="A30008" t="s">
        <v>24539</v>
      </c>
      <c r="B30008" t="str">
        <f t="shared" si="468"/>
        <v>kelaspragma123.xyz</v>
      </c>
    </row>
    <row r="30009" spans="1:2" x14ac:dyDescent="0.35">
      <c r="A30009" t="s">
        <v>24540</v>
      </c>
      <c r="B30009" t="str">
        <f t="shared" si="468"/>
        <v>taxesaccountingservice.com</v>
      </c>
    </row>
    <row r="30010" spans="1:2" x14ac:dyDescent="0.35">
      <c r="A30010" t="s">
        <v>24541</v>
      </c>
      <c r="B30010" t="str">
        <f t="shared" si="468"/>
        <v>flexudo.info</v>
      </c>
    </row>
    <row r="30011" spans="1:2" x14ac:dyDescent="0.35">
      <c r="A30011" t="s">
        <v>24542</v>
      </c>
      <c r="B30011" t="str">
        <f t="shared" si="468"/>
        <v>clearviewcabinetryinc.com</v>
      </c>
    </row>
    <row r="30012" spans="1:2" x14ac:dyDescent="0.35">
      <c r="A30012" t="s">
        <v>24543</v>
      </c>
      <c r="B30012" t="str">
        <f t="shared" si="468"/>
        <v>andresautos.site</v>
      </c>
    </row>
    <row r="30013" spans="1:2" x14ac:dyDescent="0.35">
      <c r="A30013" t="s">
        <v>24544</v>
      </c>
      <c r="B30013" t="str">
        <f t="shared" si="468"/>
        <v>humbleglass.com</v>
      </c>
    </row>
    <row r="30014" spans="1:2" x14ac:dyDescent="0.35">
      <c r="A30014" t="s">
        <v>24545</v>
      </c>
      <c r="B30014" t="str">
        <f t="shared" si="468"/>
        <v>bespoketech.org</v>
      </c>
    </row>
    <row r="30015" spans="1:2" x14ac:dyDescent="0.35">
      <c r="A30015" t="s">
        <v>24546</v>
      </c>
      <c r="B30015" t="str">
        <f t="shared" si="468"/>
        <v>ziinda.com</v>
      </c>
    </row>
    <row r="30016" spans="1:2" x14ac:dyDescent="0.35">
      <c r="A30016" t="s">
        <v>24547</v>
      </c>
      <c r="B30016" t="str">
        <f t="shared" si="468"/>
        <v>unblockhome.com</v>
      </c>
    </row>
    <row r="30017" spans="1:2" x14ac:dyDescent="0.35">
      <c r="A30017" t="s">
        <v>24548</v>
      </c>
      <c r="B30017" t="str">
        <f t="shared" si="468"/>
        <v>ssaufd.top</v>
      </c>
    </row>
    <row r="30018" spans="1:2" x14ac:dyDescent="0.35">
      <c r="A30018" t="s">
        <v>24549</v>
      </c>
      <c r="B30018" t="str">
        <f t="shared" si="468"/>
        <v>kateosessions.info</v>
      </c>
    </row>
    <row r="30019" spans="1:2" x14ac:dyDescent="0.35">
      <c r="A30019" t="s">
        <v>24550</v>
      </c>
      <c r="B30019" t="str">
        <f t="shared" ref="B30019:B30082" si="469">TRIM(A30019)</f>
        <v>chengdaxueye.com</v>
      </c>
    </row>
    <row r="30020" spans="1:2" x14ac:dyDescent="0.35">
      <c r="A30020" t="s">
        <v>24551</v>
      </c>
      <c r="B30020" t="str">
        <f t="shared" si="469"/>
        <v>270499c1.xyz</v>
      </c>
    </row>
    <row r="30021" spans="1:2" x14ac:dyDescent="0.35">
      <c r="A30021" t="s">
        <v>24552</v>
      </c>
      <c r="B30021" t="str">
        <f t="shared" si="469"/>
        <v>antoniotoccaceli.com</v>
      </c>
    </row>
    <row r="30022" spans="1:2" x14ac:dyDescent="0.35">
      <c r="A30022" t="s">
        <v>24553</v>
      </c>
      <c r="B30022" t="str">
        <f t="shared" si="469"/>
        <v>aiqdoctor.com</v>
      </c>
    </row>
    <row r="30023" spans="1:2" x14ac:dyDescent="0.35">
      <c r="A30023" t="s">
        <v>24554</v>
      </c>
      <c r="B30023" t="str">
        <f t="shared" si="469"/>
        <v>lasabila.com</v>
      </c>
    </row>
    <row r="30024" spans="1:2" x14ac:dyDescent="0.35">
      <c r="A30024" t="s">
        <v>24555</v>
      </c>
      <c r="B30024" t="str">
        <f t="shared" si="469"/>
        <v>gymcessories1.com</v>
      </c>
    </row>
    <row r="30025" spans="1:2" x14ac:dyDescent="0.35">
      <c r="A30025" t="s">
        <v>24556</v>
      </c>
      <c r="B30025" t="str">
        <f t="shared" si="469"/>
        <v>bark2bourbon.com</v>
      </c>
    </row>
    <row r="30026" spans="1:2" x14ac:dyDescent="0.35">
      <c r="A30026" t="s">
        <v>24557</v>
      </c>
      <c r="B30026" t="str">
        <f t="shared" si="469"/>
        <v>aat3873.xyz</v>
      </c>
    </row>
    <row r="30027" spans="1:2" x14ac:dyDescent="0.35">
      <c r="A30027" t="s">
        <v>24558</v>
      </c>
      <c r="B30027" t="str">
        <f t="shared" si="469"/>
        <v>carpets-official.com</v>
      </c>
    </row>
    <row r="30028" spans="1:2" x14ac:dyDescent="0.35">
      <c r="A30028" t="s">
        <v>24559</v>
      </c>
      <c r="B30028" t="str">
        <f t="shared" si="469"/>
        <v>steroids.pics</v>
      </c>
    </row>
    <row r="30029" spans="1:2" x14ac:dyDescent="0.35">
      <c r="A30029" t="s">
        <v>24560</v>
      </c>
      <c r="B30029" t="str">
        <f t="shared" si="469"/>
        <v>theprofts.com</v>
      </c>
    </row>
    <row r="30030" spans="1:2" x14ac:dyDescent="0.35">
      <c r="A30030" t="s">
        <v>24561</v>
      </c>
      <c r="B30030" t="str">
        <f t="shared" si="469"/>
        <v>galoreroyale.com</v>
      </c>
    </row>
    <row r="30031" spans="1:2" x14ac:dyDescent="0.35">
      <c r="A30031" t="s">
        <v>24562</v>
      </c>
      <c r="B30031" t="str">
        <f t="shared" si="469"/>
        <v>vopial.net</v>
      </c>
    </row>
    <row r="30032" spans="1:2" x14ac:dyDescent="0.35">
      <c r="A30032" t="s">
        <v>24563</v>
      </c>
      <c r="B30032" t="str">
        <f t="shared" si="469"/>
        <v>tenyearloan.net</v>
      </c>
    </row>
    <row r="30033" spans="1:2" x14ac:dyDescent="0.35">
      <c r="A30033" t="s">
        <v>24564</v>
      </c>
      <c r="B30033" t="str">
        <f t="shared" si="469"/>
        <v>app-listar.store</v>
      </c>
    </row>
    <row r="30034" spans="1:2" x14ac:dyDescent="0.35">
      <c r="A30034" t="s">
        <v>24565</v>
      </c>
      <c r="B30034" t="str">
        <f t="shared" si="469"/>
        <v>srgkalyanamalai.com</v>
      </c>
    </row>
    <row r="30035" spans="1:2" x14ac:dyDescent="0.35">
      <c r="A30035" t="s">
        <v>24566</v>
      </c>
      <c r="B30035" t="str">
        <f t="shared" si="469"/>
        <v>zhaomii.com</v>
      </c>
    </row>
    <row r="30036" spans="1:2" x14ac:dyDescent="0.35">
      <c r="A30036" t="s">
        <v>24567</v>
      </c>
      <c r="B30036" t="str">
        <f t="shared" si="469"/>
        <v>64gaohh.com</v>
      </c>
    </row>
    <row r="30037" spans="1:2" x14ac:dyDescent="0.35">
      <c r="A30037" t="s">
        <v>24568</v>
      </c>
      <c r="B30037" t="str">
        <f t="shared" si="469"/>
        <v>deepkl.com</v>
      </c>
    </row>
    <row r="30038" spans="1:2" x14ac:dyDescent="0.35">
      <c r="A30038" t="s">
        <v>24569</v>
      </c>
      <c r="B30038" t="str">
        <f t="shared" si="469"/>
        <v>treu.love</v>
      </c>
    </row>
    <row r="30039" spans="1:2" x14ac:dyDescent="0.35">
      <c r="A30039" t="s">
        <v>24570</v>
      </c>
      <c r="B30039" t="str">
        <f t="shared" si="469"/>
        <v>waynedaton.com</v>
      </c>
    </row>
    <row r="30040" spans="1:2" x14ac:dyDescent="0.35">
      <c r="A30040" t="s">
        <v>24571</v>
      </c>
      <c r="B30040" t="str">
        <f t="shared" si="469"/>
        <v>bajuterus.site</v>
      </c>
    </row>
    <row r="30041" spans="1:2" x14ac:dyDescent="0.35">
      <c r="A30041" t="s">
        <v>24572</v>
      </c>
      <c r="B30041" t="str">
        <f t="shared" si="469"/>
        <v>wsgj6558.com</v>
      </c>
    </row>
    <row r="30042" spans="1:2" x14ac:dyDescent="0.35">
      <c r="A30042" t="s">
        <v>24573</v>
      </c>
      <c r="B30042" t="str">
        <f t="shared" si="469"/>
        <v>betsurgeons.com</v>
      </c>
    </row>
    <row r="30043" spans="1:2" x14ac:dyDescent="0.35">
      <c r="A30043" t="s">
        <v>24574</v>
      </c>
      <c r="B30043" t="str">
        <f t="shared" si="469"/>
        <v>feeneylowcost.com</v>
      </c>
    </row>
    <row r="30044" spans="1:2" x14ac:dyDescent="0.35">
      <c r="A30044" t="s">
        <v>24575</v>
      </c>
      <c r="B30044" t="str">
        <f t="shared" si="469"/>
        <v>psb82.top</v>
      </c>
    </row>
    <row r="30045" spans="1:2" x14ac:dyDescent="0.35">
      <c r="A30045" t="s">
        <v>24576</v>
      </c>
      <c r="B30045" t="str">
        <f t="shared" si="469"/>
        <v>gulfislandbarge.com</v>
      </c>
    </row>
    <row r="30046" spans="1:2" x14ac:dyDescent="0.35">
      <c r="A30046" t="s">
        <v>24577</v>
      </c>
      <c r="B30046" t="str">
        <f t="shared" si="469"/>
        <v>invierteca.com</v>
      </c>
    </row>
    <row r="30047" spans="1:2" x14ac:dyDescent="0.35">
      <c r="A30047" t="s">
        <v>24578</v>
      </c>
      <c r="B30047" t="str">
        <f t="shared" si="469"/>
        <v>salesgrowth-persistiq.net</v>
      </c>
    </row>
    <row r="30048" spans="1:2" x14ac:dyDescent="0.35">
      <c r="A30048" t="s">
        <v>24579</v>
      </c>
      <c r="B30048" t="str">
        <f t="shared" si="469"/>
        <v>itlscn.com</v>
      </c>
    </row>
    <row r="30049" spans="1:2" x14ac:dyDescent="0.35">
      <c r="A30049" t="s">
        <v>24580</v>
      </c>
      <c r="B30049" t="str">
        <f t="shared" si="469"/>
        <v>iikeldk.com</v>
      </c>
    </row>
    <row r="30050" spans="1:2" x14ac:dyDescent="0.35">
      <c r="A30050" t="s">
        <v>24581</v>
      </c>
      <c r="B30050" t="str">
        <f t="shared" si="469"/>
        <v>zircoo.vip</v>
      </c>
    </row>
    <row r="30051" spans="1:2" x14ac:dyDescent="0.35">
      <c r="A30051" t="s">
        <v>24582</v>
      </c>
      <c r="B30051" t="str">
        <f t="shared" si="469"/>
        <v>helocs-online.com</v>
      </c>
    </row>
    <row r="30052" spans="1:2" x14ac:dyDescent="0.35">
      <c r="A30052" t="s">
        <v>24583</v>
      </c>
      <c r="B30052" t="str">
        <f t="shared" si="469"/>
        <v>kindofadrag.com</v>
      </c>
    </row>
    <row r="30053" spans="1:2" x14ac:dyDescent="0.35">
      <c r="A30053" t="s">
        <v>24584</v>
      </c>
      <c r="B30053" t="str">
        <f t="shared" si="469"/>
        <v>klangkultur-essen.com</v>
      </c>
    </row>
    <row r="30054" spans="1:2" x14ac:dyDescent="0.35">
      <c r="A30054" t="s">
        <v>24585</v>
      </c>
      <c r="B30054" t="str">
        <f t="shared" si="469"/>
        <v>saxyz.com</v>
      </c>
    </row>
    <row r="30055" spans="1:2" x14ac:dyDescent="0.35">
      <c r="A30055" t="s">
        <v>24586</v>
      </c>
      <c r="B30055" t="str">
        <f t="shared" si="469"/>
        <v>enterprisefoundation.online</v>
      </c>
    </row>
    <row r="30056" spans="1:2" x14ac:dyDescent="0.35">
      <c r="A30056" t="s">
        <v>24587</v>
      </c>
      <c r="B30056" t="str">
        <f t="shared" si="469"/>
        <v>elpoderenti.info</v>
      </c>
    </row>
    <row r="30057" spans="1:2" x14ac:dyDescent="0.35">
      <c r="A30057" t="s">
        <v>24588</v>
      </c>
      <c r="B30057" t="str">
        <f t="shared" si="469"/>
        <v>lowsub.xyz</v>
      </c>
    </row>
    <row r="30058" spans="1:2" x14ac:dyDescent="0.35">
      <c r="A30058" t="s">
        <v>24589</v>
      </c>
      <c r="B30058" t="str">
        <f t="shared" si="469"/>
        <v>simmysite.com</v>
      </c>
    </row>
    <row r="30059" spans="1:2" x14ac:dyDescent="0.35">
      <c r="A30059" t="s">
        <v>24590</v>
      </c>
      <c r="B30059" t="str">
        <f t="shared" si="469"/>
        <v>g0858.com</v>
      </c>
    </row>
    <row r="30060" spans="1:2" x14ac:dyDescent="0.35">
      <c r="A30060" t="s">
        <v>24591</v>
      </c>
      <c r="B30060" t="str">
        <f t="shared" si="469"/>
        <v>briceenvironmental.biz</v>
      </c>
    </row>
    <row r="30061" spans="1:2" x14ac:dyDescent="0.35">
      <c r="A30061" t="s">
        <v>24592</v>
      </c>
      <c r="B30061" t="str">
        <f t="shared" si="469"/>
        <v>panduola.store</v>
      </c>
    </row>
    <row r="30062" spans="1:2" x14ac:dyDescent="0.35">
      <c r="A30062" t="s">
        <v>24593</v>
      </c>
      <c r="B30062" t="str">
        <f t="shared" si="469"/>
        <v>fsbo-indy.com</v>
      </c>
    </row>
    <row r="30063" spans="1:2" x14ac:dyDescent="0.35">
      <c r="A30063" t="s">
        <v>24594</v>
      </c>
      <c r="B30063" t="str">
        <f t="shared" si="469"/>
        <v>ma998.com</v>
      </c>
    </row>
    <row r="30064" spans="1:2" x14ac:dyDescent="0.35">
      <c r="A30064" t="s">
        <v>24595</v>
      </c>
      <c r="B30064" t="str">
        <f t="shared" si="469"/>
        <v>halkkoncapitalpartners.net</v>
      </c>
    </row>
    <row r="30065" spans="1:2" x14ac:dyDescent="0.35">
      <c r="A30065" t="s">
        <v>24596</v>
      </c>
      <c r="B30065" t="str">
        <f t="shared" si="469"/>
        <v>treasureislandacademy3kids.com</v>
      </c>
    </row>
    <row r="30066" spans="1:2" x14ac:dyDescent="0.35">
      <c r="A30066" t="s">
        <v>24597</v>
      </c>
      <c r="B30066" t="str">
        <f t="shared" si="469"/>
        <v>viralbrick.org</v>
      </c>
    </row>
    <row r="30067" spans="1:2" x14ac:dyDescent="0.35">
      <c r="A30067" t="s">
        <v>24598</v>
      </c>
      <c r="B30067" t="str">
        <f t="shared" si="469"/>
        <v>pwrfull.net</v>
      </c>
    </row>
    <row r="30068" spans="1:2" x14ac:dyDescent="0.35">
      <c r="A30068" t="s">
        <v>24599</v>
      </c>
      <c r="B30068" t="str">
        <f t="shared" si="469"/>
        <v>earlyweeks.com</v>
      </c>
    </row>
    <row r="30069" spans="1:2" x14ac:dyDescent="0.35">
      <c r="A30069" t="s">
        <v>24600</v>
      </c>
      <c r="B30069" t="str">
        <f t="shared" si="469"/>
        <v>dthsolutionsllc.com</v>
      </c>
    </row>
    <row r="30070" spans="1:2" x14ac:dyDescent="0.35">
      <c r="A30070" t="s">
        <v>24601</v>
      </c>
      <c r="B30070" t="str">
        <f t="shared" si="469"/>
        <v>muddlerandshaker.com</v>
      </c>
    </row>
    <row r="30071" spans="1:2" x14ac:dyDescent="0.35">
      <c r="A30071" t="s">
        <v>24602</v>
      </c>
      <c r="B30071" t="str">
        <f t="shared" si="469"/>
        <v>film-tv.net</v>
      </c>
    </row>
    <row r="30072" spans="1:2" x14ac:dyDescent="0.35">
      <c r="A30072" t="s">
        <v>24603</v>
      </c>
      <c r="B30072" t="str">
        <f t="shared" si="469"/>
        <v>enokiforme.com</v>
      </c>
    </row>
    <row r="30073" spans="1:2" x14ac:dyDescent="0.35">
      <c r="A30073" t="s">
        <v>24604</v>
      </c>
      <c r="B30073" t="str">
        <f t="shared" si="469"/>
        <v>gs-jf.com</v>
      </c>
    </row>
    <row r="30074" spans="1:2" x14ac:dyDescent="0.35">
      <c r="A30074" t="s">
        <v>24605</v>
      </c>
      <c r="B30074" t="str">
        <f t="shared" si="469"/>
        <v>xanderdundon.com</v>
      </c>
    </row>
    <row r="30075" spans="1:2" x14ac:dyDescent="0.35">
      <c r="A30075" t="s">
        <v>24606</v>
      </c>
      <c r="B30075" t="str">
        <f t="shared" si="469"/>
        <v>coinmagnet.net</v>
      </c>
    </row>
    <row r="30076" spans="1:2" x14ac:dyDescent="0.35">
      <c r="A30076" t="s">
        <v>24607</v>
      </c>
      <c r="B30076" t="str">
        <f t="shared" si="469"/>
        <v>nexusselecttrust.nexus</v>
      </c>
    </row>
    <row r="30077" spans="1:2" x14ac:dyDescent="0.35">
      <c r="A30077" t="s">
        <v>24608</v>
      </c>
      <c r="B30077" t="str">
        <f t="shared" si="469"/>
        <v>bagswomen-de.com</v>
      </c>
    </row>
    <row r="30078" spans="1:2" x14ac:dyDescent="0.35">
      <c r="A30078" t="s">
        <v>24609</v>
      </c>
      <c r="B30078" t="str">
        <f t="shared" si="469"/>
        <v>lclutong.com</v>
      </c>
    </row>
    <row r="30079" spans="1:2" x14ac:dyDescent="0.35">
      <c r="A30079" t="s">
        <v>24610</v>
      </c>
      <c r="B30079" t="str">
        <f t="shared" si="469"/>
        <v>softspirate.com</v>
      </c>
    </row>
    <row r="30080" spans="1:2" x14ac:dyDescent="0.35">
      <c r="A30080" t="s">
        <v>24611</v>
      </c>
      <c r="B30080" t="str">
        <f t="shared" si="469"/>
        <v>orangbukitlawang.com</v>
      </c>
    </row>
    <row r="30081" spans="1:2" x14ac:dyDescent="0.35">
      <c r="A30081" t="s">
        <v>24612</v>
      </c>
      <c r="B30081" t="str">
        <f t="shared" si="469"/>
        <v>honeypearl.live</v>
      </c>
    </row>
    <row r="30082" spans="1:2" x14ac:dyDescent="0.35">
      <c r="A30082" t="s">
        <v>24613</v>
      </c>
      <c r="B30082" t="str">
        <f t="shared" si="469"/>
        <v>positiveconflictsolutions.com</v>
      </c>
    </row>
    <row r="30083" spans="1:2" x14ac:dyDescent="0.35">
      <c r="A30083" t="s">
        <v>24614</v>
      </c>
      <c r="B30083" t="str">
        <f t="shared" ref="B30083:B30146" si="470">TRIM(A30083)</f>
        <v>zhongfang.site</v>
      </c>
    </row>
    <row r="30084" spans="1:2" x14ac:dyDescent="0.35">
      <c r="A30084" t="s">
        <v>24615</v>
      </c>
      <c r="B30084" t="str">
        <f t="shared" si="470"/>
        <v>blick.cam</v>
      </c>
    </row>
    <row r="30085" spans="1:2" x14ac:dyDescent="0.35">
      <c r="A30085" t="s">
        <v>24616</v>
      </c>
      <c r="B30085" t="str">
        <f t="shared" si="470"/>
        <v>theadatlas.com</v>
      </c>
    </row>
    <row r="30086" spans="1:2" x14ac:dyDescent="0.35">
      <c r="A30086" t="s">
        <v>24617</v>
      </c>
      <c r="B30086" t="str">
        <f t="shared" si="470"/>
        <v>intenseitsol.com</v>
      </c>
    </row>
    <row r="30087" spans="1:2" x14ac:dyDescent="0.35">
      <c r="A30087" t="s">
        <v>24618</v>
      </c>
      <c r="B30087" t="str">
        <f t="shared" si="470"/>
        <v>gabalelisceramics.com</v>
      </c>
    </row>
    <row r="30088" spans="1:2" x14ac:dyDescent="0.35">
      <c r="A30088" t="s">
        <v>24619</v>
      </c>
      <c r="B30088" t="str">
        <f t="shared" si="470"/>
        <v>stopkyrenegas.org</v>
      </c>
    </row>
    <row r="30089" spans="1:2" x14ac:dyDescent="0.35">
      <c r="A30089" t="s">
        <v>24620</v>
      </c>
      <c r="B30089" t="str">
        <f t="shared" si="470"/>
        <v>navtrack.store</v>
      </c>
    </row>
    <row r="30090" spans="1:2" x14ac:dyDescent="0.35">
      <c r="A30090" t="s">
        <v>24621</v>
      </c>
      <c r="B30090" t="str">
        <f t="shared" si="470"/>
        <v>jaypaulinterior.site</v>
      </c>
    </row>
    <row r="30091" spans="1:2" x14ac:dyDescent="0.35">
      <c r="A30091" t="s">
        <v>24622</v>
      </c>
      <c r="B30091" t="str">
        <f t="shared" si="470"/>
        <v>lamavesquad-property-preservation.com</v>
      </c>
    </row>
    <row r="30092" spans="1:2" x14ac:dyDescent="0.35">
      <c r="A30092" t="s">
        <v>24623</v>
      </c>
      <c r="B30092" t="str">
        <f t="shared" si="470"/>
        <v>tongdaiviettel-tayninh.store</v>
      </c>
    </row>
    <row r="30093" spans="1:2" x14ac:dyDescent="0.35">
      <c r="A30093" t="s">
        <v>24624</v>
      </c>
      <c r="B30093" t="str">
        <f t="shared" si="470"/>
        <v>tjynwy.com</v>
      </c>
    </row>
    <row r="30094" spans="1:2" x14ac:dyDescent="0.35">
      <c r="A30094" t="s">
        <v>24625</v>
      </c>
      <c r="B30094" t="str">
        <f t="shared" si="470"/>
        <v>xld5698.com</v>
      </c>
    </row>
    <row r="30095" spans="1:2" x14ac:dyDescent="0.35">
      <c r="A30095" t="s">
        <v>24626</v>
      </c>
      <c r="B30095" t="str">
        <f t="shared" si="470"/>
        <v>winnertwhw.monster</v>
      </c>
    </row>
    <row r="30096" spans="1:2" x14ac:dyDescent="0.35">
      <c r="A30096" t="s">
        <v>24627</v>
      </c>
      <c r="B30096" t="str">
        <f t="shared" si="470"/>
        <v>zdmylos.top</v>
      </c>
    </row>
    <row r="30097" spans="1:2" x14ac:dyDescent="0.35">
      <c r="A30097" t="s">
        <v>24628</v>
      </c>
      <c r="B30097" t="str">
        <f t="shared" si="470"/>
        <v>completeset.xyz</v>
      </c>
    </row>
    <row r="30098" spans="1:2" x14ac:dyDescent="0.35">
      <c r="A30098" t="s">
        <v>24629</v>
      </c>
      <c r="B30098" t="str">
        <f t="shared" si="470"/>
        <v>nichi-store.com</v>
      </c>
    </row>
    <row r="30099" spans="1:2" x14ac:dyDescent="0.35">
      <c r="A30099" t="s">
        <v>24630</v>
      </c>
      <c r="B30099" t="str">
        <f t="shared" si="470"/>
        <v>jannashouseofbengals.com</v>
      </c>
    </row>
    <row r="30100" spans="1:2" x14ac:dyDescent="0.35">
      <c r="A30100" t="s">
        <v>24631</v>
      </c>
      <c r="B30100" t="str">
        <f t="shared" si="470"/>
        <v>thementalbuddy.com</v>
      </c>
    </row>
    <row r="30101" spans="1:2" x14ac:dyDescent="0.35">
      <c r="A30101" t="s">
        <v>24632</v>
      </c>
      <c r="B30101" t="str">
        <f t="shared" si="470"/>
        <v>stockbattery.com</v>
      </c>
    </row>
    <row r="30102" spans="1:2" x14ac:dyDescent="0.35">
      <c r="A30102" t="s">
        <v>24633</v>
      </c>
      <c r="B30102" t="str">
        <f t="shared" si="470"/>
        <v>calourette.com</v>
      </c>
    </row>
    <row r="30103" spans="1:2" x14ac:dyDescent="0.35">
      <c r="A30103" t="s">
        <v>24634</v>
      </c>
      <c r="B30103" t="str">
        <f t="shared" si="470"/>
        <v>g09t0.top</v>
      </c>
    </row>
    <row r="30104" spans="1:2" x14ac:dyDescent="0.35">
      <c r="A30104" t="s">
        <v>24635</v>
      </c>
      <c r="B30104" t="str">
        <f t="shared" si="470"/>
        <v>nnc.world</v>
      </c>
    </row>
    <row r="30105" spans="1:2" x14ac:dyDescent="0.35">
      <c r="A30105" t="s">
        <v>24636</v>
      </c>
      <c r="B30105" t="str">
        <f t="shared" si="470"/>
        <v>onestopcellularservices.com</v>
      </c>
    </row>
    <row r="30106" spans="1:2" x14ac:dyDescent="0.35">
      <c r="A30106" t="s">
        <v>24637</v>
      </c>
      <c r="B30106" t="str">
        <f t="shared" si="470"/>
        <v>adelaideveinsolutions.com</v>
      </c>
    </row>
    <row r="30107" spans="1:2" x14ac:dyDescent="0.35">
      <c r="A30107" t="s">
        <v>24638</v>
      </c>
      <c r="B30107" t="str">
        <f t="shared" si="470"/>
        <v>homes15.com</v>
      </c>
    </row>
    <row r="30108" spans="1:2" x14ac:dyDescent="0.35">
      <c r="A30108" t="s">
        <v>24639</v>
      </c>
      <c r="B30108" t="str">
        <f t="shared" si="470"/>
        <v>dsak2696.com</v>
      </c>
    </row>
    <row r="30109" spans="1:2" x14ac:dyDescent="0.35">
      <c r="A30109" t="s">
        <v>24640</v>
      </c>
      <c r="B30109" t="str">
        <f t="shared" si="470"/>
        <v>milfrppm.com</v>
      </c>
    </row>
    <row r="30110" spans="1:2" x14ac:dyDescent="0.35">
      <c r="A30110" t="s">
        <v>24641</v>
      </c>
      <c r="B30110" t="str">
        <f t="shared" si="470"/>
        <v>betwing88rtpkeren.com</v>
      </c>
    </row>
    <row r="30111" spans="1:2" x14ac:dyDescent="0.35">
      <c r="A30111" t="s">
        <v>24642</v>
      </c>
      <c r="B30111" t="str">
        <f t="shared" si="470"/>
        <v>sadelde.store</v>
      </c>
    </row>
    <row r="30112" spans="1:2" x14ac:dyDescent="0.35">
      <c r="A30112" t="s">
        <v>24643</v>
      </c>
      <c r="B30112" t="str">
        <f t="shared" si="470"/>
        <v>sumosportz.site</v>
      </c>
    </row>
    <row r="30113" spans="1:2" x14ac:dyDescent="0.35">
      <c r="A30113" t="s">
        <v>24644</v>
      </c>
      <c r="B30113" t="str">
        <f t="shared" si="470"/>
        <v>lingcyai.com</v>
      </c>
    </row>
    <row r="30114" spans="1:2" x14ac:dyDescent="0.35">
      <c r="A30114" t="s">
        <v>24645</v>
      </c>
      <c r="B30114" t="str">
        <f t="shared" si="470"/>
        <v>808herberge.store</v>
      </c>
    </row>
    <row r="30115" spans="1:2" x14ac:dyDescent="0.35">
      <c r="A30115" t="s">
        <v>24646</v>
      </c>
      <c r="B30115" t="str">
        <f t="shared" si="470"/>
        <v>u0px5k.com</v>
      </c>
    </row>
    <row r="30116" spans="1:2" x14ac:dyDescent="0.35">
      <c r="A30116" t="s">
        <v>24647</v>
      </c>
      <c r="B30116" t="str">
        <f t="shared" si="470"/>
        <v>big79.site</v>
      </c>
    </row>
    <row r="30117" spans="1:2" x14ac:dyDescent="0.35">
      <c r="A30117" t="s">
        <v>24648</v>
      </c>
      <c r="B30117" t="str">
        <f t="shared" si="470"/>
        <v>biotlaltec.com</v>
      </c>
    </row>
    <row r="30118" spans="1:2" x14ac:dyDescent="0.35">
      <c r="A30118" t="s">
        <v>24649</v>
      </c>
      <c r="B30118" t="str">
        <f t="shared" si="470"/>
        <v>abodeadrift.site</v>
      </c>
    </row>
    <row r="30119" spans="1:2" x14ac:dyDescent="0.35">
      <c r="A30119" t="s">
        <v>24650</v>
      </c>
      <c r="B30119" t="str">
        <f t="shared" si="470"/>
        <v>shoesstoresales.com</v>
      </c>
    </row>
    <row r="30120" spans="1:2" x14ac:dyDescent="0.35">
      <c r="A30120" t="s">
        <v>24651</v>
      </c>
      <c r="B30120" t="str">
        <f t="shared" si="470"/>
        <v>thebestproshop.com</v>
      </c>
    </row>
    <row r="30121" spans="1:2" x14ac:dyDescent="0.35">
      <c r="A30121" t="s">
        <v>24652</v>
      </c>
      <c r="B30121" t="str">
        <f t="shared" si="470"/>
        <v>hnshhmf.xyz</v>
      </c>
    </row>
    <row r="30122" spans="1:2" x14ac:dyDescent="0.35">
      <c r="A30122" t="s">
        <v>24653</v>
      </c>
      <c r="B30122" t="str">
        <f t="shared" si="470"/>
        <v>88cc52.com</v>
      </c>
    </row>
    <row r="30123" spans="1:2" x14ac:dyDescent="0.35">
      <c r="A30123" t="s">
        <v>24654</v>
      </c>
      <c r="B30123" t="str">
        <f t="shared" si="470"/>
        <v>sorellinarooftop.com</v>
      </c>
    </row>
    <row r="30124" spans="1:2" x14ac:dyDescent="0.35">
      <c r="A30124" t="s">
        <v>24655</v>
      </c>
      <c r="B30124" t="str">
        <f t="shared" si="470"/>
        <v>atlanticairways.academy</v>
      </c>
    </row>
    <row r="30125" spans="1:2" x14ac:dyDescent="0.35">
      <c r="A30125" t="s">
        <v>24656</v>
      </c>
      <c r="B30125" t="str">
        <f t="shared" si="470"/>
        <v>selimbonggraminbikashsanstha.org</v>
      </c>
    </row>
    <row r="30126" spans="1:2" x14ac:dyDescent="0.35">
      <c r="A30126" t="s">
        <v>24657</v>
      </c>
      <c r="B30126" t="str">
        <f t="shared" si="470"/>
        <v>melanura.agency</v>
      </c>
    </row>
    <row r="30127" spans="1:2" x14ac:dyDescent="0.35">
      <c r="A30127" t="s">
        <v>24658</v>
      </c>
      <c r="B30127" t="str">
        <f t="shared" si="470"/>
        <v>nxpenterprises.online</v>
      </c>
    </row>
    <row r="30128" spans="1:2" x14ac:dyDescent="0.35">
      <c r="A30128" t="s">
        <v>24659</v>
      </c>
      <c r="B30128" t="str">
        <f t="shared" si="470"/>
        <v>vrformula.com</v>
      </c>
    </row>
    <row r="30129" spans="1:2" x14ac:dyDescent="0.35">
      <c r="A30129" t="s">
        <v>24660</v>
      </c>
      <c r="B30129" t="str">
        <f t="shared" si="470"/>
        <v>efoawgxr.world</v>
      </c>
    </row>
    <row r="30130" spans="1:2" x14ac:dyDescent="0.35">
      <c r="A30130" t="s">
        <v>24661</v>
      </c>
      <c r="B30130" t="str">
        <f t="shared" si="470"/>
        <v>amazoncreativeservicesagency.com</v>
      </c>
    </row>
    <row r="30131" spans="1:2" x14ac:dyDescent="0.35">
      <c r="A30131" t="s">
        <v>24662</v>
      </c>
      <c r="B30131" t="str">
        <f t="shared" si="470"/>
        <v>insulinol-caps-eu.com</v>
      </c>
    </row>
    <row r="30132" spans="1:2" x14ac:dyDescent="0.35">
      <c r="A30132" t="s">
        <v>24663</v>
      </c>
      <c r="B30132" t="str">
        <f t="shared" si="470"/>
        <v>xo4e2ht.fun</v>
      </c>
    </row>
    <row r="30133" spans="1:2" x14ac:dyDescent="0.35">
      <c r="A30133" t="s">
        <v>24664</v>
      </c>
      <c r="B30133" t="str">
        <f t="shared" si="470"/>
        <v>thewhyofit.com</v>
      </c>
    </row>
    <row r="30134" spans="1:2" x14ac:dyDescent="0.35">
      <c r="A30134" t="s">
        <v>24665</v>
      </c>
      <c r="B30134" t="str">
        <f t="shared" si="470"/>
        <v>bbpbbp.com</v>
      </c>
    </row>
    <row r="30135" spans="1:2" x14ac:dyDescent="0.35">
      <c r="A30135" t="s">
        <v>24666</v>
      </c>
      <c r="B30135" t="str">
        <f t="shared" si="470"/>
        <v>benasay.com</v>
      </c>
    </row>
    <row r="30136" spans="1:2" x14ac:dyDescent="0.35">
      <c r="A30136" t="s">
        <v>24667</v>
      </c>
      <c r="B30136" t="str">
        <f t="shared" si="470"/>
        <v>570894xz.com</v>
      </c>
    </row>
    <row r="30137" spans="1:2" x14ac:dyDescent="0.35">
      <c r="A30137" t="s">
        <v>24668</v>
      </c>
      <c r="B30137" t="str">
        <f t="shared" si="470"/>
        <v>ebthirtyfive.com</v>
      </c>
    </row>
    <row r="30138" spans="1:2" x14ac:dyDescent="0.35">
      <c r="A30138" t="s">
        <v>24669</v>
      </c>
      <c r="B30138" t="str">
        <f t="shared" si="470"/>
        <v>serversstorages.com</v>
      </c>
    </row>
    <row r="30139" spans="1:2" x14ac:dyDescent="0.35">
      <c r="A30139" t="s">
        <v>24670</v>
      </c>
      <c r="B30139" t="str">
        <f t="shared" si="470"/>
        <v>tryfooji.com</v>
      </c>
    </row>
    <row r="30140" spans="1:2" x14ac:dyDescent="0.35">
      <c r="A30140" t="s">
        <v>24671</v>
      </c>
      <c r="B30140" t="str">
        <f t="shared" si="470"/>
        <v>pencoinc.com</v>
      </c>
    </row>
    <row r="30141" spans="1:2" x14ac:dyDescent="0.35">
      <c r="A30141" t="s">
        <v>24672</v>
      </c>
      <c r="B30141" t="str">
        <f t="shared" si="470"/>
        <v>777bit38.vip</v>
      </c>
    </row>
    <row r="30142" spans="1:2" x14ac:dyDescent="0.35">
      <c r="A30142" t="s">
        <v>24673</v>
      </c>
      <c r="B30142" t="str">
        <f t="shared" si="470"/>
        <v>aat2187.xyz</v>
      </c>
    </row>
    <row r="30143" spans="1:2" x14ac:dyDescent="0.35">
      <c r="A30143" t="s">
        <v>24674</v>
      </c>
      <c r="B30143" t="str">
        <f t="shared" si="470"/>
        <v>laserengraver.shop</v>
      </c>
    </row>
    <row r="30144" spans="1:2" x14ac:dyDescent="0.35">
      <c r="A30144" t="s">
        <v>24675</v>
      </c>
      <c r="B30144" t="str">
        <f t="shared" si="470"/>
        <v>tgt93.com</v>
      </c>
    </row>
    <row r="30145" spans="1:2" x14ac:dyDescent="0.35">
      <c r="A30145" t="s">
        <v>24676</v>
      </c>
      <c r="B30145" t="str">
        <f t="shared" si="470"/>
        <v>headgateunaffability.cam</v>
      </c>
    </row>
    <row r="30146" spans="1:2" x14ac:dyDescent="0.35">
      <c r="A30146" t="s">
        <v>24677</v>
      </c>
      <c r="B30146" t="str">
        <f t="shared" si="470"/>
        <v>suggestionbox.wiki</v>
      </c>
    </row>
    <row r="30147" spans="1:2" x14ac:dyDescent="0.35">
      <c r="A30147" t="s">
        <v>24678</v>
      </c>
      <c r="B30147" t="str">
        <f t="shared" ref="B30147:B30210" si="471">TRIM(A30147)</f>
        <v>innonimist.com</v>
      </c>
    </row>
    <row r="30148" spans="1:2" x14ac:dyDescent="0.35">
      <c r="A30148" t="s">
        <v>24679</v>
      </c>
      <c r="B30148" t="str">
        <f t="shared" si="471"/>
        <v>eurocashmarkt.com</v>
      </c>
    </row>
    <row r="30149" spans="1:2" x14ac:dyDescent="0.35">
      <c r="A30149" t="s">
        <v>24680</v>
      </c>
      <c r="B30149" t="str">
        <f t="shared" si="471"/>
        <v>lojamarcelojeane.com</v>
      </c>
    </row>
    <row r="30150" spans="1:2" x14ac:dyDescent="0.35">
      <c r="A30150" t="s">
        <v>24681</v>
      </c>
      <c r="B30150" t="str">
        <f t="shared" si="471"/>
        <v>jeepknutz.com</v>
      </c>
    </row>
    <row r="30151" spans="1:2" x14ac:dyDescent="0.35">
      <c r="A30151" t="s">
        <v>24682</v>
      </c>
      <c r="B30151" t="str">
        <f t="shared" si="471"/>
        <v>semdor.one</v>
      </c>
    </row>
    <row r="30152" spans="1:2" x14ac:dyDescent="0.35">
      <c r="A30152" t="s">
        <v>24683</v>
      </c>
      <c r="B30152" t="str">
        <f t="shared" si="471"/>
        <v>muroaccountingandtaxsolutions.com</v>
      </c>
    </row>
    <row r="30153" spans="1:2" x14ac:dyDescent="0.35">
      <c r="A30153" t="s">
        <v>24684</v>
      </c>
      <c r="B30153" t="str">
        <f t="shared" si="471"/>
        <v>jointlighting.shop</v>
      </c>
    </row>
    <row r="30154" spans="1:2" x14ac:dyDescent="0.35">
      <c r="A30154" t="s">
        <v>24685</v>
      </c>
      <c r="B30154" t="str">
        <f t="shared" si="471"/>
        <v>shannonassetmanagement.com</v>
      </c>
    </row>
    <row r="30155" spans="1:2" x14ac:dyDescent="0.35">
      <c r="A30155" t="s">
        <v>24686</v>
      </c>
      <c r="B30155" t="str">
        <f t="shared" si="471"/>
        <v>uatoga4.com</v>
      </c>
    </row>
    <row r="30156" spans="1:2" x14ac:dyDescent="0.35">
      <c r="A30156" t="s">
        <v>24687</v>
      </c>
      <c r="B30156" t="str">
        <f t="shared" si="471"/>
        <v>desenvolveronline.com</v>
      </c>
    </row>
    <row r="30157" spans="1:2" x14ac:dyDescent="0.35">
      <c r="A30157" t="s">
        <v>24688</v>
      </c>
      <c r="B30157" t="str">
        <f t="shared" si="471"/>
        <v>beccahallstedtdesign.com</v>
      </c>
    </row>
    <row r="30158" spans="1:2" x14ac:dyDescent="0.35">
      <c r="A30158" t="s">
        <v>24689</v>
      </c>
      <c r="B30158" t="str">
        <f t="shared" si="471"/>
        <v>stadyq.com</v>
      </c>
    </row>
    <row r="30159" spans="1:2" x14ac:dyDescent="0.35">
      <c r="A30159" t="s">
        <v>24690</v>
      </c>
      <c r="B30159" t="str">
        <f t="shared" si="471"/>
        <v>nobuild.com</v>
      </c>
    </row>
    <row r="30160" spans="1:2" x14ac:dyDescent="0.35">
      <c r="A30160" t="s">
        <v>24691</v>
      </c>
      <c r="B30160" t="str">
        <f t="shared" si="471"/>
        <v>ravcusat.xyz</v>
      </c>
    </row>
    <row r="30161" spans="1:2" x14ac:dyDescent="0.35">
      <c r="A30161" t="s">
        <v>24692</v>
      </c>
      <c r="B30161" t="str">
        <f t="shared" si="471"/>
        <v>projectblackbeam.com</v>
      </c>
    </row>
    <row r="30162" spans="1:2" x14ac:dyDescent="0.35">
      <c r="A30162" t="s">
        <v>24693</v>
      </c>
      <c r="B30162" t="str">
        <f t="shared" si="471"/>
        <v>malusieben.com</v>
      </c>
    </row>
    <row r="30163" spans="1:2" x14ac:dyDescent="0.35">
      <c r="A30163" t="s">
        <v>24694</v>
      </c>
      <c r="B30163" t="str">
        <f t="shared" si="471"/>
        <v>painelrgnet.online</v>
      </c>
    </row>
    <row r="30164" spans="1:2" x14ac:dyDescent="0.35">
      <c r="A30164" t="s">
        <v>24695</v>
      </c>
      <c r="B30164" t="str">
        <f t="shared" si="471"/>
        <v>spoed-rijbewijs-politie-gratis.online</v>
      </c>
    </row>
    <row r="30165" spans="1:2" x14ac:dyDescent="0.35">
      <c r="A30165" t="s">
        <v>24696</v>
      </c>
      <c r="B30165" t="str">
        <f t="shared" si="471"/>
        <v>jmautoservicesllc.com</v>
      </c>
    </row>
    <row r="30166" spans="1:2" x14ac:dyDescent="0.35">
      <c r="A30166" t="s">
        <v>24697</v>
      </c>
      <c r="B30166" t="str">
        <f t="shared" si="471"/>
        <v>radiantlighttherapy.com</v>
      </c>
    </row>
    <row r="30167" spans="1:2" x14ac:dyDescent="0.35">
      <c r="A30167" t="s">
        <v>24698</v>
      </c>
      <c r="B30167" t="str">
        <f t="shared" si="471"/>
        <v>hyjn.xn--t60b56a</v>
      </c>
    </row>
    <row r="30168" spans="1:2" x14ac:dyDescent="0.35">
      <c r="A30168" t="s">
        <v>24699</v>
      </c>
      <c r="B30168" t="str">
        <f t="shared" si="471"/>
        <v>runtvalidacion.digital</v>
      </c>
    </row>
    <row r="30169" spans="1:2" x14ac:dyDescent="0.35">
      <c r="A30169" t="s">
        <v>24700</v>
      </c>
      <c r="B30169" t="str">
        <f t="shared" si="471"/>
        <v>walkerbankfeessettlement.com</v>
      </c>
    </row>
    <row r="30170" spans="1:2" x14ac:dyDescent="0.35">
      <c r="A30170" t="s">
        <v>24701</v>
      </c>
      <c r="B30170" t="str">
        <f t="shared" si="471"/>
        <v>aat4546.xyz</v>
      </c>
    </row>
    <row r="30171" spans="1:2" x14ac:dyDescent="0.35">
      <c r="A30171" t="s">
        <v>24702</v>
      </c>
      <c r="B30171" t="str">
        <f t="shared" si="471"/>
        <v>kh-podcast.com</v>
      </c>
    </row>
    <row r="30172" spans="1:2" x14ac:dyDescent="0.35">
      <c r="A30172" t="s">
        <v>24703</v>
      </c>
      <c r="B30172" t="str">
        <f t="shared" si="471"/>
        <v>reseysmile.com</v>
      </c>
    </row>
    <row r="30173" spans="1:2" x14ac:dyDescent="0.35">
      <c r="A30173" t="s">
        <v>24704</v>
      </c>
      <c r="B30173" t="str">
        <f t="shared" si="471"/>
        <v>windsurfhub.com</v>
      </c>
    </row>
    <row r="30174" spans="1:2" x14ac:dyDescent="0.35">
      <c r="A30174" t="s">
        <v>24705</v>
      </c>
      <c r="B30174" t="str">
        <f t="shared" si="471"/>
        <v>deadairdiary.com</v>
      </c>
    </row>
    <row r="30175" spans="1:2" x14ac:dyDescent="0.35">
      <c r="A30175" t="s">
        <v>24706</v>
      </c>
      <c r="B30175" t="str">
        <f t="shared" si="471"/>
        <v>swipzo.com</v>
      </c>
    </row>
    <row r="30176" spans="1:2" x14ac:dyDescent="0.35">
      <c r="A30176" t="s">
        <v>24707</v>
      </c>
      <c r="B30176" t="str">
        <f t="shared" si="471"/>
        <v>vveephdhdbdd.com</v>
      </c>
    </row>
    <row r="30177" spans="1:2" x14ac:dyDescent="0.35">
      <c r="A30177" t="s">
        <v>24708</v>
      </c>
      <c r="B30177" t="str">
        <f t="shared" si="471"/>
        <v>hananiainfinti.com</v>
      </c>
    </row>
    <row r="30178" spans="1:2" x14ac:dyDescent="0.35">
      <c r="A30178" t="s">
        <v>24709</v>
      </c>
      <c r="B30178" t="str">
        <f t="shared" si="471"/>
        <v>eb-card.com</v>
      </c>
    </row>
    <row r="30179" spans="1:2" x14ac:dyDescent="0.35">
      <c r="A30179" t="s">
        <v>24710</v>
      </c>
      <c r="B30179" t="str">
        <f t="shared" si="471"/>
        <v>vuocid.top</v>
      </c>
    </row>
    <row r="30180" spans="1:2" x14ac:dyDescent="0.35">
      <c r="A30180" t="s">
        <v>24711</v>
      </c>
      <c r="B30180" t="str">
        <f t="shared" si="471"/>
        <v>butcher406.com</v>
      </c>
    </row>
    <row r="30181" spans="1:2" x14ac:dyDescent="0.35">
      <c r="A30181" t="s">
        <v>24712</v>
      </c>
      <c r="B30181" t="str">
        <f t="shared" si="471"/>
        <v>aat4123.xyz</v>
      </c>
    </row>
    <row r="30182" spans="1:2" x14ac:dyDescent="0.35">
      <c r="A30182" t="s">
        <v>24713</v>
      </c>
      <c r="B30182" t="str">
        <f t="shared" si="471"/>
        <v>shopmicronova.com</v>
      </c>
    </row>
    <row r="30183" spans="1:2" x14ac:dyDescent="0.35">
      <c r="A30183" t="s">
        <v>24714</v>
      </c>
      <c r="B30183" t="str">
        <f t="shared" si="471"/>
        <v>mudasarent.com</v>
      </c>
    </row>
    <row r="30184" spans="1:2" x14ac:dyDescent="0.35">
      <c r="A30184" t="s">
        <v>24715</v>
      </c>
      <c r="B30184" t="str">
        <f t="shared" si="471"/>
        <v>daltonconstructionca.com</v>
      </c>
    </row>
    <row r="30185" spans="1:2" x14ac:dyDescent="0.35">
      <c r="A30185" t="s">
        <v>24716</v>
      </c>
      <c r="B30185" t="str">
        <f t="shared" si="471"/>
        <v>yakamozlojistik.com</v>
      </c>
    </row>
    <row r="30186" spans="1:2" x14ac:dyDescent="0.35">
      <c r="A30186" t="s">
        <v>24717</v>
      </c>
      <c r="B30186" t="str">
        <f t="shared" si="471"/>
        <v>xssdh7.top</v>
      </c>
    </row>
    <row r="30187" spans="1:2" x14ac:dyDescent="0.35">
      <c r="A30187" t="s">
        <v>24718</v>
      </c>
      <c r="B30187" t="str">
        <f t="shared" si="471"/>
        <v>dceghkas-cfed.info</v>
      </c>
    </row>
    <row r="30188" spans="1:2" x14ac:dyDescent="0.35">
      <c r="A30188" t="s">
        <v>24719</v>
      </c>
      <c r="B30188" t="str">
        <f t="shared" si="471"/>
        <v>sharktest.online</v>
      </c>
    </row>
    <row r="30189" spans="1:2" x14ac:dyDescent="0.35">
      <c r="A30189" t="s">
        <v>24720</v>
      </c>
      <c r="B30189" t="str">
        <f t="shared" si="471"/>
        <v>cxbfoundation.org</v>
      </c>
    </row>
    <row r="30190" spans="1:2" x14ac:dyDescent="0.35">
      <c r="A30190" t="s">
        <v>24721</v>
      </c>
      <c r="B30190" t="str">
        <f t="shared" si="471"/>
        <v>bledcanon.site</v>
      </c>
    </row>
    <row r="30191" spans="1:2" x14ac:dyDescent="0.35">
      <c r="A30191" t="s">
        <v>24722</v>
      </c>
      <c r="B30191" t="str">
        <f t="shared" si="471"/>
        <v>gmu-id.com</v>
      </c>
    </row>
    <row r="30192" spans="1:2" x14ac:dyDescent="0.35">
      <c r="A30192" t="s">
        <v>24723</v>
      </c>
      <c r="B30192" t="str">
        <f t="shared" si="471"/>
        <v>32trillionaire.com</v>
      </c>
    </row>
    <row r="30193" spans="1:2" x14ac:dyDescent="0.35">
      <c r="A30193" t="s">
        <v>24724</v>
      </c>
      <c r="B30193" t="str">
        <f t="shared" si="471"/>
        <v>pigworldwide.com</v>
      </c>
    </row>
    <row r="30194" spans="1:2" x14ac:dyDescent="0.35">
      <c r="A30194" t="s">
        <v>24725</v>
      </c>
      <c r="B30194" t="str">
        <f t="shared" si="471"/>
        <v>rossitraslochi.com</v>
      </c>
    </row>
    <row r="30195" spans="1:2" x14ac:dyDescent="0.35">
      <c r="A30195" t="s">
        <v>24726</v>
      </c>
      <c r="B30195" t="str">
        <f t="shared" si="471"/>
        <v>linmosmart.com</v>
      </c>
    </row>
    <row r="30196" spans="1:2" x14ac:dyDescent="0.35">
      <c r="A30196" t="s">
        <v>24727</v>
      </c>
      <c r="B30196" t="str">
        <f t="shared" si="471"/>
        <v>chantrelly.com</v>
      </c>
    </row>
    <row r="30197" spans="1:2" x14ac:dyDescent="0.35">
      <c r="A30197" t="s">
        <v>24728</v>
      </c>
      <c r="B30197" t="str">
        <f t="shared" si="471"/>
        <v>127edwards.com</v>
      </c>
    </row>
    <row r="30198" spans="1:2" x14ac:dyDescent="0.35">
      <c r="A30198" t="s">
        <v>24729</v>
      </c>
      <c r="B30198" t="str">
        <f t="shared" si="471"/>
        <v>cyber-security-jobs-es.bond</v>
      </c>
    </row>
    <row r="30199" spans="1:2" x14ac:dyDescent="0.35">
      <c r="A30199" t="s">
        <v>24730</v>
      </c>
      <c r="B30199" t="str">
        <f t="shared" si="471"/>
        <v>sashimisportfishing.com</v>
      </c>
    </row>
    <row r="30200" spans="1:2" x14ac:dyDescent="0.35">
      <c r="A30200" t="s">
        <v>24731</v>
      </c>
      <c r="B30200" t="str">
        <f t="shared" si="471"/>
        <v>yzw503.com</v>
      </c>
    </row>
    <row r="30201" spans="1:2" x14ac:dyDescent="0.35">
      <c r="A30201" t="s">
        <v>24732</v>
      </c>
      <c r="B30201" t="str">
        <f t="shared" si="471"/>
        <v>ganjineh-danesh.com</v>
      </c>
    </row>
    <row r="30202" spans="1:2" x14ac:dyDescent="0.35">
      <c r="A30202" t="s">
        <v>24733</v>
      </c>
      <c r="B30202" t="str">
        <f t="shared" si="471"/>
        <v>21113x.com</v>
      </c>
    </row>
    <row r="30203" spans="1:2" x14ac:dyDescent="0.35">
      <c r="A30203" t="s">
        <v>24734</v>
      </c>
      <c r="B30203" t="str">
        <f t="shared" si="471"/>
        <v>haex.link</v>
      </c>
    </row>
    <row r="30204" spans="1:2" x14ac:dyDescent="0.35">
      <c r="A30204" t="s">
        <v>24735</v>
      </c>
      <c r="B30204" t="str">
        <f t="shared" si="471"/>
        <v>dekolstertjes.blog</v>
      </c>
    </row>
    <row r="30205" spans="1:2" x14ac:dyDescent="0.35">
      <c r="A30205" t="s">
        <v>24736</v>
      </c>
      <c r="B30205" t="str">
        <f t="shared" si="471"/>
        <v>teenmaartv.com</v>
      </c>
    </row>
    <row r="30206" spans="1:2" x14ac:dyDescent="0.35">
      <c r="A30206" t="s">
        <v>24737</v>
      </c>
      <c r="B30206" t="str">
        <f t="shared" si="471"/>
        <v>pokerdomol.top</v>
      </c>
    </row>
    <row r="30207" spans="1:2" x14ac:dyDescent="0.35">
      <c r="A30207" t="s">
        <v>24738</v>
      </c>
      <c r="B30207" t="str">
        <f t="shared" si="471"/>
        <v>funktown7s.com</v>
      </c>
    </row>
    <row r="30208" spans="1:2" x14ac:dyDescent="0.35">
      <c r="A30208" t="s">
        <v>24739</v>
      </c>
      <c r="B30208" t="str">
        <f t="shared" si="471"/>
        <v>huoliyanglao.com</v>
      </c>
    </row>
    <row r="30209" spans="1:2" x14ac:dyDescent="0.35">
      <c r="A30209" t="s">
        <v>24740</v>
      </c>
      <c r="B30209" t="str">
        <f t="shared" si="471"/>
        <v>masjudi.com</v>
      </c>
    </row>
    <row r="30210" spans="1:2" x14ac:dyDescent="0.35">
      <c r="A30210" t="s">
        <v>24741</v>
      </c>
      <c r="B30210" t="str">
        <f t="shared" si="471"/>
        <v>innovatorjournal.com</v>
      </c>
    </row>
    <row r="30211" spans="1:2" x14ac:dyDescent="0.35">
      <c r="A30211" t="s">
        <v>24742</v>
      </c>
      <c r="B30211" t="str">
        <f t="shared" ref="B30211:B30274" si="472">TRIM(A30211)</f>
        <v>into-0569-3a6p5p.com</v>
      </c>
    </row>
    <row r="30212" spans="1:2" x14ac:dyDescent="0.35">
      <c r="A30212" t="s">
        <v>24743</v>
      </c>
      <c r="B30212" t="str">
        <f t="shared" si="472"/>
        <v>funeralprogramfree.com</v>
      </c>
    </row>
    <row r="30213" spans="1:2" x14ac:dyDescent="0.35">
      <c r="A30213" t="s">
        <v>24744</v>
      </c>
      <c r="B30213" t="str">
        <f t="shared" si="472"/>
        <v>produparty.com</v>
      </c>
    </row>
    <row r="30214" spans="1:2" x14ac:dyDescent="0.35">
      <c r="A30214" t="s">
        <v>24745</v>
      </c>
      <c r="B30214" t="str">
        <f t="shared" si="472"/>
        <v>bobbygeorgeandrfkjr.com</v>
      </c>
    </row>
    <row r="30215" spans="1:2" x14ac:dyDescent="0.35">
      <c r="A30215" t="s">
        <v>24746</v>
      </c>
      <c r="B30215" t="str">
        <f t="shared" si="472"/>
        <v>gztoshin.com</v>
      </c>
    </row>
    <row r="30216" spans="1:2" x14ac:dyDescent="0.35">
      <c r="A30216" t="s">
        <v>24747</v>
      </c>
      <c r="B30216" t="str">
        <f t="shared" si="472"/>
        <v>dxbinkmaster.com</v>
      </c>
    </row>
    <row r="30217" spans="1:2" x14ac:dyDescent="0.35">
      <c r="A30217" t="s">
        <v>24748</v>
      </c>
      <c r="B30217" t="str">
        <f t="shared" si="472"/>
        <v>bom33.net</v>
      </c>
    </row>
    <row r="30218" spans="1:2" x14ac:dyDescent="0.35">
      <c r="A30218" t="s">
        <v>24749</v>
      </c>
      <c r="B30218" t="str">
        <f t="shared" si="472"/>
        <v>purohitenterprise.com</v>
      </c>
    </row>
    <row r="30219" spans="1:2" x14ac:dyDescent="0.35">
      <c r="A30219" t="s">
        <v>24750</v>
      </c>
      <c r="B30219" t="str">
        <f t="shared" si="472"/>
        <v>rotmanmotorsrevival.com</v>
      </c>
    </row>
    <row r="30220" spans="1:2" x14ac:dyDescent="0.35">
      <c r="A30220" t="s">
        <v>24751</v>
      </c>
      <c r="B30220" t="str">
        <f t="shared" si="472"/>
        <v>zspxt.com</v>
      </c>
    </row>
    <row r="30221" spans="1:2" x14ac:dyDescent="0.35">
      <c r="A30221" t="s">
        <v>24752</v>
      </c>
      <c r="B30221" t="str">
        <f t="shared" si="472"/>
        <v>snakeriverstaffing.com</v>
      </c>
    </row>
    <row r="30222" spans="1:2" x14ac:dyDescent="0.35">
      <c r="A30222" t="s">
        <v>24753</v>
      </c>
      <c r="B30222" t="str">
        <f t="shared" si="472"/>
        <v>jxg-cf2123.top</v>
      </c>
    </row>
    <row r="30223" spans="1:2" x14ac:dyDescent="0.35">
      <c r="A30223" t="s">
        <v>24754</v>
      </c>
      <c r="B30223" t="str">
        <f t="shared" si="472"/>
        <v>ske976.com</v>
      </c>
    </row>
    <row r="30224" spans="1:2" x14ac:dyDescent="0.35">
      <c r="A30224" t="s">
        <v>24755</v>
      </c>
      <c r="B30224" t="str">
        <f t="shared" si="472"/>
        <v>68-60.farm</v>
      </c>
    </row>
    <row r="30225" spans="1:2" x14ac:dyDescent="0.35">
      <c r="A30225" t="s">
        <v>24756</v>
      </c>
      <c r="B30225" t="str">
        <f t="shared" si="472"/>
        <v>hobaphamhoanulon2.click</v>
      </c>
    </row>
    <row r="30226" spans="1:2" x14ac:dyDescent="0.35">
      <c r="A30226" t="s">
        <v>24757</v>
      </c>
      <c r="B30226" t="str">
        <f t="shared" si="472"/>
        <v>tgrwvjlmmf.wiki</v>
      </c>
    </row>
    <row r="30227" spans="1:2" x14ac:dyDescent="0.35">
      <c r="A30227" t="s">
        <v>24758</v>
      </c>
      <c r="B30227" t="str">
        <f t="shared" si="472"/>
        <v>unethicalcontractors.com</v>
      </c>
    </row>
    <row r="30228" spans="1:2" x14ac:dyDescent="0.35">
      <c r="A30228" t="s">
        <v>24759</v>
      </c>
      <c r="B30228" t="str">
        <f t="shared" si="472"/>
        <v>tu-yn.diamonds</v>
      </c>
    </row>
    <row r="30229" spans="1:2" x14ac:dyDescent="0.35">
      <c r="A30229" t="s">
        <v>24760</v>
      </c>
      <c r="B30229" t="str">
        <f t="shared" si="472"/>
        <v>yali889.top</v>
      </c>
    </row>
    <row r="30230" spans="1:2" x14ac:dyDescent="0.35">
      <c r="A30230" t="s">
        <v>24761</v>
      </c>
      <c r="B30230" t="str">
        <f t="shared" si="472"/>
        <v>mivie4kto.com</v>
      </c>
    </row>
    <row r="30231" spans="1:2" x14ac:dyDescent="0.35">
      <c r="A30231" t="s">
        <v>24762</v>
      </c>
      <c r="B30231" t="str">
        <f t="shared" si="472"/>
        <v>guillaumebrochu.online</v>
      </c>
    </row>
    <row r="30232" spans="1:2" x14ac:dyDescent="0.35">
      <c r="A30232" t="s">
        <v>24763</v>
      </c>
      <c r="B30232" t="str">
        <f t="shared" si="472"/>
        <v>buffalojumpenvironmental.com</v>
      </c>
    </row>
    <row r="30233" spans="1:2" x14ac:dyDescent="0.35">
      <c r="A30233" t="s">
        <v>24764</v>
      </c>
      <c r="B30233" t="str">
        <f t="shared" si="472"/>
        <v>jy-shop.top</v>
      </c>
    </row>
    <row r="30234" spans="1:2" x14ac:dyDescent="0.35">
      <c r="A30234" t="s">
        <v>24765</v>
      </c>
      <c r="B30234" t="str">
        <f t="shared" si="472"/>
        <v>releva.site</v>
      </c>
    </row>
    <row r="30235" spans="1:2" x14ac:dyDescent="0.35">
      <c r="A30235" t="s">
        <v>24766</v>
      </c>
      <c r="B30235" t="str">
        <f t="shared" si="472"/>
        <v>salile.com</v>
      </c>
    </row>
    <row r="30236" spans="1:2" x14ac:dyDescent="0.35">
      <c r="A30236" t="s">
        <v>24767</v>
      </c>
      <c r="B30236" t="str">
        <f t="shared" si="472"/>
        <v>nicoleinparis.blog</v>
      </c>
    </row>
    <row r="30237" spans="1:2" x14ac:dyDescent="0.35">
      <c r="A30237" t="s">
        <v>24768</v>
      </c>
      <c r="B30237" t="str">
        <f t="shared" si="472"/>
        <v>lty.best</v>
      </c>
    </row>
    <row r="30238" spans="1:2" x14ac:dyDescent="0.35">
      <c r="A30238" t="s">
        <v>24769</v>
      </c>
      <c r="B30238" t="str">
        <f t="shared" si="472"/>
        <v>anomaly-rec.com</v>
      </c>
    </row>
    <row r="30239" spans="1:2" x14ac:dyDescent="0.35">
      <c r="A30239" t="s">
        <v>24770</v>
      </c>
      <c r="B30239" t="str">
        <f t="shared" si="472"/>
        <v>syokodosokai.com</v>
      </c>
    </row>
    <row r="30240" spans="1:2" x14ac:dyDescent="0.35">
      <c r="A30240" t="s">
        <v>24771</v>
      </c>
      <c r="B30240" t="str">
        <f t="shared" si="472"/>
        <v>skincareintelligence.org</v>
      </c>
    </row>
    <row r="30241" spans="1:2" x14ac:dyDescent="0.35">
      <c r="A30241" t="s">
        <v>24772</v>
      </c>
      <c r="B30241" t="str">
        <f t="shared" si="472"/>
        <v>itgolive.com</v>
      </c>
    </row>
    <row r="30242" spans="1:2" x14ac:dyDescent="0.35">
      <c r="A30242" t="s">
        <v>24773</v>
      </c>
      <c r="B30242" t="str">
        <f t="shared" si="472"/>
        <v>hsmp19.top</v>
      </c>
    </row>
    <row r="30243" spans="1:2" x14ac:dyDescent="0.35">
      <c r="A30243" t="s">
        <v>24774</v>
      </c>
      <c r="B30243" t="str">
        <f t="shared" si="472"/>
        <v>insuretechlife.com</v>
      </c>
    </row>
    <row r="30244" spans="1:2" x14ac:dyDescent="0.35">
      <c r="A30244" t="s">
        <v>24775</v>
      </c>
      <c r="B30244" t="str">
        <f t="shared" si="472"/>
        <v>battery-site.com</v>
      </c>
    </row>
    <row r="30245" spans="1:2" x14ac:dyDescent="0.35">
      <c r="A30245" t="s">
        <v>24776</v>
      </c>
      <c r="B30245" t="str">
        <f t="shared" si="472"/>
        <v>variausahabeton.cloud</v>
      </c>
    </row>
    <row r="30246" spans="1:2" x14ac:dyDescent="0.35">
      <c r="A30246" t="s">
        <v>24777</v>
      </c>
      <c r="B30246" t="str">
        <f t="shared" si="472"/>
        <v>wwwstandardmarketbipasettlement.com</v>
      </c>
    </row>
    <row r="30247" spans="1:2" x14ac:dyDescent="0.35">
      <c r="A30247" t="s">
        <v>24778</v>
      </c>
      <c r="B30247" t="str">
        <f t="shared" si="472"/>
        <v>526870.vip</v>
      </c>
    </row>
    <row r="30248" spans="1:2" x14ac:dyDescent="0.35">
      <c r="A30248" t="s">
        <v>24779</v>
      </c>
      <c r="B30248" t="str">
        <f t="shared" si="472"/>
        <v>showmanbox.com</v>
      </c>
    </row>
    <row r="30249" spans="1:2" x14ac:dyDescent="0.35">
      <c r="A30249" t="s">
        <v>24780</v>
      </c>
      <c r="B30249" t="str">
        <f t="shared" si="472"/>
        <v>wellness-journey-today.com</v>
      </c>
    </row>
    <row r="30250" spans="1:2" x14ac:dyDescent="0.35">
      <c r="A30250" t="s">
        <v>24781</v>
      </c>
      <c r="B30250" t="str">
        <f t="shared" si="472"/>
        <v>bali-sarasa.com</v>
      </c>
    </row>
    <row r="30251" spans="1:2" x14ac:dyDescent="0.35">
      <c r="A30251" t="s">
        <v>24782</v>
      </c>
      <c r="B30251" t="str">
        <f t="shared" si="472"/>
        <v>yinhansi.com</v>
      </c>
    </row>
    <row r="30252" spans="1:2" x14ac:dyDescent="0.35">
      <c r="A30252" t="s">
        <v>24783</v>
      </c>
      <c r="B30252" t="str">
        <f t="shared" si="472"/>
        <v>derekcc.com</v>
      </c>
    </row>
    <row r="30253" spans="1:2" x14ac:dyDescent="0.35">
      <c r="A30253" t="s">
        <v>24784</v>
      </c>
      <c r="B30253" t="str">
        <f t="shared" si="472"/>
        <v>zhongguohuaxiadaojiao.com</v>
      </c>
    </row>
    <row r="30254" spans="1:2" x14ac:dyDescent="0.35">
      <c r="A30254" t="s">
        <v>24785</v>
      </c>
      <c r="B30254" t="str">
        <f t="shared" si="472"/>
        <v>billiardlathe.com</v>
      </c>
    </row>
    <row r="30255" spans="1:2" x14ac:dyDescent="0.35">
      <c r="A30255" t="s">
        <v>24786</v>
      </c>
      <c r="B30255" t="str">
        <f t="shared" si="472"/>
        <v>9594.link</v>
      </c>
    </row>
    <row r="30256" spans="1:2" x14ac:dyDescent="0.35">
      <c r="A30256" t="s">
        <v>24787</v>
      </c>
      <c r="B30256" t="str">
        <f t="shared" si="472"/>
        <v>notarymaker.com</v>
      </c>
    </row>
    <row r="30257" spans="1:2" x14ac:dyDescent="0.35">
      <c r="A30257" t="s">
        <v>24788</v>
      </c>
      <c r="B30257" t="str">
        <f t="shared" si="472"/>
        <v>koivip.net</v>
      </c>
    </row>
    <row r="30258" spans="1:2" x14ac:dyDescent="0.35">
      <c r="A30258" t="s">
        <v>24789</v>
      </c>
      <c r="B30258" t="str">
        <f t="shared" si="472"/>
        <v>daisypuffs.org</v>
      </c>
    </row>
    <row r="30259" spans="1:2" x14ac:dyDescent="0.35">
      <c r="A30259" t="s">
        <v>24790</v>
      </c>
      <c r="B30259" t="str">
        <f t="shared" si="472"/>
        <v>wweil.com</v>
      </c>
    </row>
    <row r="30260" spans="1:2" x14ac:dyDescent="0.35">
      <c r="A30260" t="s">
        <v>24791</v>
      </c>
      <c r="B30260" t="str">
        <f t="shared" si="472"/>
        <v>obannionfleetsales.com</v>
      </c>
    </row>
    <row r="30261" spans="1:2" x14ac:dyDescent="0.35">
      <c r="A30261" t="s">
        <v>24792</v>
      </c>
      <c r="B30261" t="str">
        <f t="shared" si="472"/>
        <v>nanfanglinye.com</v>
      </c>
    </row>
    <row r="30262" spans="1:2" x14ac:dyDescent="0.35">
      <c r="A30262" t="s">
        <v>24793</v>
      </c>
      <c r="B30262" t="str">
        <f t="shared" si="472"/>
        <v>aat3945.xyz</v>
      </c>
    </row>
    <row r="30263" spans="1:2" x14ac:dyDescent="0.35">
      <c r="A30263" t="s">
        <v>24794</v>
      </c>
      <c r="B30263" t="str">
        <f t="shared" si="472"/>
        <v>ifd-associated.com</v>
      </c>
    </row>
    <row r="30264" spans="1:2" x14ac:dyDescent="0.35">
      <c r="A30264" t="s">
        <v>24795</v>
      </c>
      <c r="B30264" t="str">
        <f t="shared" si="472"/>
        <v>nnaaqwawq.com</v>
      </c>
    </row>
    <row r="30265" spans="1:2" x14ac:dyDescent="0.35">
      <c r="A30265" t="s">
        <v>24796</v>
      </c>
      <c r="B30265" t="str">
        <f t="shared" si="472"/>
        <v>tornmailer.com</v>
      </c>
    </row>
    <row r="30266" spans="1:2" x14ac:dyDescent="0.35">
      <c r="A30266" t="s">
        <v>24797</v>
      </c>
      <c r="B30266" t="str">
        <f t="shared" si="472"/>
        <v>mounteverestclimb.net</v>
      </c>
    </row>
    <row r="30267" spans="1:2" x14ac:dyDescent="0.35">
      <c r="A30267" t="s">
        <v>24798</v>
      </c>
      <c r="B30267" t="str">
        <f t="shared" si="472"/>
        <v>h4xc2r.com</v>
      </c>
    </row>
    <row r="30268" spans="1:2" x14ac:dyDescent="0.35">
      <c r="A30268" t="s">
        <v>24799</v>
      </c>
      <c r="B30268" t="str">
        <f t="shared" si="472"/>
        <v>countryotic.com</v>
      </c>
    </row>
    <row r="30269" spans="1:2" x14ac:dyDescent="0.35">
      <c r="A30269" t="s">
        <v>24800</v>
      </c>
      <c r="B30269" t="str">
        <f t="shared" si="472"/>
        <v>directwindow.net</v>
      </c>
    </row>
    <row r="30270" spans="1:2" x14ac:dyDescent="0.35">
      <c r="A30270" t="s">
        <v>24801</v>
      </c>
      <c r="B30270" t="str">
        <f t="shared" si="472"/>
        <v>uae-urdu.com</v>
      </c>
    </row>
    <row r="30271" spans="1:2" x14ac:dyDescent="0.35">
      <c r="A30271" t="s">
        <v>24802</v>
      </c>
      <c r="B30271" t="str">
        <f t="shared" si="472"/>
        <v>sandpipermarketing.net</v>
      </c>
    </row>
    <row r="30272" spans="1:2" x14ac:dyDescent="0.35">
      <c r="A30272" t="s">
        <v>24803</v>
      </c>
      <c r="B30272" t="str">
        <f t="shared" si="472"/>
        <v>daicochiti.online</v>
      </c>
    </row>
    <row r="30273" spans="1:2" x14ac:dyDescent="0.35">
      <c r="A30273" t="s">
        <v>24804</v>
      </c>
      <c r="B30273" t="str">
        <f t="shared" si="472"/>
        <v>dfxer.xyz</v>
      </c>
    </row>
    <row r="30274" spans="1:2" x14ac:dyDescent="0.35">
      <c r="A30274" t="s">
        <v>24805</v>
      </c>
      <c r="B30274" t="str">
        <f t="shared" si="472"/>
        <v>wordsandpictureslc.com</v>
      </c>
    </row>
    <row r="30275" spans="1:2" x14ac:dyDescent="0.35">
      <c r="A30275" t="s">
        <v>24806</v>
      </c>
      <c r="B30275" t="str">
        <f t="shared" ref="B30275:B30338" si="473">TRIM(A30275)</f>
        <v>shopshodie.com</v>
      </c>
    </row>
    <row r="30276" spans="1:2" x14ac:dyDescent="0.35">
      <c r="A30276" t="s">
        <v>24807</v>
      </c>
      <c r="B30276" t="str">
        <f t="shared" si="473"/>
        <v>xn--gezginmzisyen-2ob.com</v>
      </c>
    </row>
    <row r="30277" spans="1:2" x14ac:dyDescent="0.35">
      <c r="A30277" t="s">
        <v>24808</v>
      </c>
      <c r="B30277" t="str">
        <f t="shared" si="473"/>
        <v>incheonodgayo.com</v>
      </c>
    </row>
    <row r="30278" spans="1:2" x14ac:dyDescent="0.35">
      <c r="A30278" t="s">
        <v>24809</v>
      </c>
      <c r="B30278" t="str">
        <f t="shared" si="473"/>
        <v>payamaat.com</v>
      </c>
    </row>
    <row r="30279" spans="1:2" x14ac:dyDescent="0.35">
      <c r="A30279" t="s">
        <v>24810</v>
      </c>
      <c r="B30279" t="str">
        <f t="shared" si="473"/>
        <v>suicideprevention.shop</v>
      </c>
    </row>
    <row r="30280" spans="1:2" x14ac:dyDescent="0.35">
      <c r="A30280" t="s">
        <v>24811</v>
      </c>
      <c r="B30280" t="str">
        <f t="shared" si="473"/>
        <v>dnwxin.com</v>
      </c>
    </row>
    <row r="30281" spans="1:2" x14ac:dyDescent="0.35">
      <c r="A30281" t="s">
        <v>24812</v>
      </c>
      <c r="B30281" t="str">
        <f t="shared" si="473"/>
        <v>chantieray.com</v>
      </c>
    </row>
    <row r="30282" spans="1:2" x14ac:dyDescent="0.35">
      <c r="A30282" t="s">
        <v>24813</v>
      </c>
      <c r="B30282" t="str">
        <f t="shared" si="473"/>
        <v>tungtruong.com</v>
      </c>
    </row>
    <row r="30283" spans="1:2" x14ac:dyDescent="0.35">
      <c r="A30283" t="s">
        <v>24814</v>
      </c>
      <c r="B30283" t="str">
        <f t="shared" si="473"/>
        <v>cryptobossbet.buzz</v>
      </c>
    </row>
    <row r="30284" spans="1:2" x14ac:dyDescent="0.35">
      <c r="A30284" t="s">
        <v>24815</v>
      </c>
      <c r="B30284" t="str">
        <f t="shared" si="473"/>
        <v>bild.social</v>
      </c>
    </row>
    <row r="30285" spans="1:2" x14ac:dyDescent="0.35">
      <c r="A30285" t="s">
        <v>24816</v>
      </c>
      <c r="B30285" t="str">
        <f t="shared" si="473"/>
        <v>thebostonherald.page</v>
      </c>
    </row>
    <row r="30286" spans="1:2" x14ac:dyDescent="0.35">
      <c r="A30286" t="s">
        <v>24817</v>
      </c>
      <c r="B30286" t="str">
        <f t="shared" si="473"/>
        <v>spytiny.com</v>
      </c>
    </row>
    <row r="30287" spans="1:2" x14ac:dyDescent="0.35">
      <c r="A30287" t="s">
        <v>24818</v>
      </c>
      <c r="B30287" t="str">
        <f t="shared" si="473"/>
        <v>yjfsf.icu</v>
      </c>
    </row>
    <row r="30288" spans="1:2" x14ac:dyDescent="0.35">
      <c r="A30288" t="s">
        <v>24819</v>
      </c>
      <c r="B30288" t="str">
        <f t="shared" si="473"/>
        <v>wholesaleflauntcards.com</v>
      </c>
    </row>
    <row r="30289" spans="1:2" x14ac:dyDescent="0.35">
      <c r="A30289" t="s">
        <v>24820</v>
      </c>
      <c r="B30289" t="str">
        <f t="shared" si="473"/>
        <v>stadsbrouwerijassen.com</v>
      </c>
    </row>
    <row r="30290" spans="1:2" x14ac:dyDescent="0.35">
      <c r="A30290" t="s">
        <v>24821</v>
      </c>
      <c r="B30290" t="str">
        <f t="shared" si="473"/>
        <v>kei0l.online</v>
      </c>
    </row>
    <row r="30291" spans="1:2" x14ac:dyDescent="0.35">
      <c r="A30291" t="s">
        <v>24822</v>
      </c>
      <c r="B30291" t="str">
        <f t="shared" si="473"/>
        <v>teimatoys.com</v>
      </c>
    </row>
    <row r="30292" spans="1:2" x14ac:dyDescent="0.35">
      <c r="A30292" t="s">
        <v>24823</v>
      </c>
      <c r="B30292" t="str">
        <f t="shared" si="473"/>
        <v>smarters-iptvpro.shop</v>
      </c>
    </row>
    <row r="30293" spans="1:2" x14ac:dyDescent="0.35">
      <c r="A30293" t="s">
        <v>24824</v>
      </c>
      <c r="B30293" t="str">
        <f t="shared" si="473"/>
        <v>doodlewow.com</v>
      </c>
    </row>
    <row r="30294" spans="1:2" x14ac:dyDescent="0.35">
      <c r="A30294" t="s">
        <v>24825</v>
      </c>
      <c r="B30294" t="str">
        <f t="shared" si="473"/>
        <v>qtbuz.boats</v>
      </c>
    </row>
    <row r="30295" spans="1:2" x14ac:dyDescent="0.35">
      <c r="A30295" t="s">
        <v>24826</v>
      </c>
      <c r="B30295" t="str">
        <f t="shared" si="473"/>
        <v>3megappi.xyz</v>
      </c>
    </row>
    <row r="30296" spans="1:2" x14ac:dyDescent="0.35">
      <c r="A30296" t="s">
        <v>24827</v>
      </c>
      <c r="B30296" t="str">
        <f t="shared" si="473"/>
        <v>spoort.africa</v>
      </c>
    </row>
    <row r="30297" spans="1:2" x14ac:dyDescent="0.35">
      <c r="A30297" t="s">
        <v>24828</v>
      </c>
      <c r="B30297" t="str">
        <f t="shared" si="473"/>
        <v>chivalrygift.com</v>
      </c>
    </row>
    <row r="30298" spans="1:2" x14ac:dyDescent="0.35">
      <c r="A30298" t="s">
        <v>24829</v>
      </c>
      <c r="B30298" t="str">
        <f t="shared" si="473"/>
        <v>blueseadecor.com</v>
      </c>
    </row>
    <row r="30299" spans="1:2" x14ac:dyDescent="0.35">
      <c r="A30299" t="s">
        <v>24830</v>
      </c>
      <c r="B30299" t="str">
        <f t="shared" si="473"/>
        <v>aprendingacademia.com</v>
      </c>
    </row>
    <row r="30300" spans="1:2" x14ac:dyDescent="0.35">
      <c r="A30300" t="s">
        <v>24831</v>
      </c>
      <c r="B30300" t="str">
        <f t="shared" si="473"/>
        <v>sparkleoffers.com</v>
      </c>
    </row>
    <row r="30301" spans="1:2" x14ac:dyDescent="0.35">
      <c r="A30301" t="s">
        <v>24832</v>
      </c>
      <c r="B30301" t="str">
        <f t="shared" si="473"/>
        <v>screeningshelpmegrow.com</v>
      </c>
    </row>
    <row r="30302" spans="1:2" x14ac:dyDescent="0.35">
      <c r="A30302" t="s">
        <v>24833</v>
      </c>
      <c r="B30302" t="str">
        <f t="shared" si="473"/>
        <v>stopsantangas.org</v>
      </c>
    </row>
    <row r="30303" spans="1:2" x14ac:dyDescent="0.35">
      <c r="A30303" t="s">
        <v>24834</v>
      </c>
      <c r="B30303" t="str">
        <f t="shared" si="473"/>
        <v>primememorial.com</v>
      </c>
    </row>
    <row r="30304" spans="1:2" x14ac:dyDescent="0.35">
      <c r="A30304" t="s">
        <v>24835</v>
      </c>
      <c r="B30304" t="str">
        <f t="shared" si="473"/>
        <v>paramountdachshundpuppies.com</v>
      </c>
    </row>
    <row r="30305" spans="1:2" x14ac:dyDescent="0.35">
      <c r="A30305" t="s">
        <v>24836</v>
      </c>
      <c r="B30305" t="str">
        <f t="shared" si="473"/>
        <v>marthaluciasilva.com</v>
      </c>
    </row>
    <row r="30306" spans="1:2" x14ac:dyDescent="0.35">
      <c r="A30306" t="s">
        <v>24837</v>
      </c>
      <c r="B30306" t="str">
        <f t="shared" si="473"/>
        <v>estudiostradicionales.org</v>
      </c>
    </row>
    <row r="30307" spans="1:2" x14ac:dyDescent="0.35">
      <c r="A30307" t="s">
        <v>24838</v>
      </c>
      <c r="B30307" t="str">
        <f t="shared" si="473"/>
        <v>hwn608.com</v>
      </c>
    </row>
    <row r="30308" spans="1:2" x14ac:dyDescent="0.35">
      <c r="A30308" t="s">
        <v>24839</v>
      </c>
      <c r="B30308" t="str">
        <f t="shared" si="473"/>
        <v>mediocre-studio.com</v>
      </c>
    </row>
    <row r="30309" spans="1:2" x14ac:dyDescent="0.35">
      <c r="A30309" t="s">
        <v>24840</v>
      </c>
      <c r="B30309" t="str">
        <f t="shared" si="473"/>
        <v>lostecho29.com</v>
      </c>
    </row>
    <row r="30310" spans="1:2" x14ac:dyDescent="0.35">
      <c r="A30310" t="s">
        <v>24841</v>
      </c>
      <c r="B30310" t="str">
        <f t="shared" si="473"/>
        <v>778yy.cfd</v>
      </c>
    </row>
    <row r="30311" spans="1:2" x14ac:dyDescent="0.35">
      <c r="A30311" t="s">
        <v>24842</v>
      </c>
      <c r="B30311" t="str">
        <f t="shared" si="473"/>
        <v>tpconstructing.com</v>
      </c>
    </row>
    <row r="30312" spans="1:2" x14ac:dyDescent="0.35">
      <c r="A30312" t="s">
        <v>24843</v>
      </c>
      <c r="B30312" t="str">
        <f t="shared" si="473"/>
        <v>thezenofmoney.com</v>
      </c>
    </row>
    <row r="30313" spans="1:2" x14ac:dyDescent="0.35">
      <c r="A30313" t="s">
        <v>24844</v>
      </c>
      <c r="B30313" t="str">
        <f t="shared" si="473"/>
        <v>alexclarkbrand.com</v>
      </c>
    </row>
    <row r="30314" spans="1:2" x14ac:dyDescent="0.35">
      <c r="A30314" t="s">
        <v>24845</v>
      </c>
      <c r="B30314" t="str">
        <f t="shared" si="473"/>
        <v>rootedgrow.com</v>
      </c>
    </row>
    <row r="30315" spans="1:2" x14ac:dyDescent="0.35">
      <c r="A30315" t="s">
        <v>24846</v>
      </c>
      <c r="B30315" t="str">
        <f t="shared" si="473"/>
        <v>miyazakipman.com</v>
      </c>
    </row>
    <row r="30316" spans="1:2" x14ac:dyDescent="0.35">
      <c r="A30316" t="s">
        <v>24847</v>
      </c>
      <c r="B30316" t="str">
        <f t="shared" si="473"/>
        <v>chujian555.com</v>
      </c>
    </row>
    <row r="30317" spans="1:2" x14ac:dyDescent="0.35">
      <c r="A30317" t="s">
        <v>24848</v>
      </c>
      <c r="B30317" t="str">
        <f t="shared" si="473"/>
        <v>feelingsandfaith.net</v>
      </c>
    </row>
    <row r="30318" spans="1:2" x14ac:dyDescent="0.35">
      <c r="A30318" t="s">
        <v>24849</v>
      </c>
      <c r="B30318" t="str">
        <f t="shared" si="473"/>
        <v>vikensoppeltaxi.com</v>
      </c>
    </row>
    <row r="30319" spans="1:2" x14ac:dyDescent="0.35">
      <c r="A30319" t="s">
        <v>24850</v>
      </c>
      <c r="B30319" t="str">
        <f t="shared" si="473"/>
        <v>thecowcreekco.com</v>
      </c>
    </row>
    <row r="30320" spans="1:2" x14ac:dyDescent="0.35">
      <c r="A30320" t="s">
        <v>24851</v>
      </c>
      <c r="B30320" t="str">
        <f t="shared" si="473"/>
        <v>behtarin-jazab100.xyz</v>
      </c>
    </row>
    <row r="30321" spans="1:2" x14ac:dyDescent="0.35">
      <c r="A30321" t="s">
        <v>24852</v>
      </c>
      <c r="B30321" t="str">
        <f t="shared" si="473"/>
        <v>airskumedia.com</v>
      </c>
    </row>
    <row r="30322" spans="1:2" x14ac:dyDescent="0.35">
      <c r="A30322" t="s">
        <v>24853</v>
      </c>
      <c r="B30322" t="str">
        <f t="shared" si="473"/>
        <v>fajasyjeanlevantacola.lat</v>
      </c>
    </row>
    <row r="30323" spans="1:2" x14ac:dyDescent="0.35">
      <c r="A30323" t="s">
        <v>24854</v>
      </c>
      <c r="B30323" t="str">
        <f t="shared" si="473"/>
        <v>ovenlength.com</v>
      </c>
    </row>
    <row r="30324" spans="1:2" x14ac:dyDescent="0.35">
      <c r="A30324" t="s">
        <v>24855</v>
      </c>
      <c r="B30324" t="str">
        <f t="shared" si="473"/>
        <v>ismacello.com</v>
      </c>
    </row>
    <row r="30325" spans="1:2" x14ac:dyDescent="0.35">
      <c r="A30325" t="s">
        <v>24856</v>
      </c>
      <c r="B30325" t="str">
        <f t="shared" si="473"/>
        <v>artesanosemergentes.com</v>
      </c>
    </row>
    <row r="30326" spans="1:2" x14ac:dyDescent="0.35">
      <c r="A30326" t="s">
        <v>24857</v>
      </c>
      <c r="B30326" t="str">
        <f t="shared" si="473"/>
        <v>uspstxu.top</v>
      </c>
    </row>
    <row r="30327" spans="1:2" x14ac:dyDescent="0.35">
      <c r="A30327" t="s">
        <v>24858</v>
      </c>
      <c r="B30327" t="str">
        <f t="shared" si="473"/>
        <v>rndsf.icu</v>
      </c>
    </row>
    <row r="30328" spans="1:2" x14ac:dyDescent="0.35">
      <c r="A30328" t="s">
        <v>24859</v>
      </c>
      <c r="B30328" t="str">
        <f t="shared" si="473"/>
        <v>znegro.com</v>
      </c>
    </row>
    <row r="30329" spans="1:2" x14ac:dyDescent="0.35">
      <c r="A30329" t="s">
        <v>24860</v>
      </c>
      <c r="B30329" t="str">
        <f t="shared" si="473"/>
        <v>mymutsse.com</v>
      </c>
    </row>
    <row r="30330" spans="1:2" x14ac:dyDescent="0.35">
      <c r="A30330" t="s">
        <v>24861</v>
      </c>
      <c r="B30330" t="str">
        <f t="shared" si="473"/>
        <v>b-restorative.com</v>
      </c>
    </row>
    <row r="30331" spans="1:2" x14ac:dyDescent="0.35">
      <c r="A30331" t="s">
        <v>24862</v>
      </c>
      <c r="B30331" t="str">
        <f t="shared" si="473"/>
        <v>steminteractive.org</v>
      </c>
    </row>
    <row r="30332" spans="1:2" x14ac:dyDescent="0.35">
      <c r="A30332" t="s">
        <v>24863</v>
      </c>
      <c r="B30332" t="str">
        <f t="shared" si="473"/>
        <v>wifeyai.com</v>
      </c>
    </row>
    <row r="30333" spans="1:2" x14ac:dyDescent="0.35">
      <c r="A30333" t="s">
        <v>24864</v>
      </c>
      <c r="B30333" t="str">
        <f t="shared" si="473"/>
        <v>richardstrocher.com</v>
      </c>
    </row>
    <row r="30334" spans="1:2" x14ac:dyDescent="0.35">
      <c r="A30334" t="s">
        <v>24865</v>
      </c>
      <c r="B30334" t="str">
        <f t="shared" si="473"/>
        <v>todayisyourbatmitzvah.com</v>
      </c>
    </row>
    <row r="30335" spans="1:2" x14ac:dyDescent="0.35">
      <c r="A30335" t="s">
        <v>24866</v>
      </c>
      <c r="B30335" t="str">
        <f t="shared" si="473"/>
        <v>lawncareservice.services</v>
      </c>
    </row>
    <row r="30336" spans="1:2" x14ac:dyDescent="0.35">
      <c r="A30336" t="s">
        <v>24867</v>
      </c>
      <c r="B30336" t="str">
        <f t="shared" si="473"/>
        <v>visioneer.news</v>
      </c>
    </row>
    <row r="30337" spans="1:2" x14ac:dyDescent="0.35">
      <c r="A30337" t="s">
        <v>24868</v>
      </c>
      <c r="B30337" t="str">
        <f t="shared" si="473"/>
        <v>rtpmiabet88.net</v>
      </c>
    </row>
    <row r="30338" spans="1:2" x14ac:dyDescent="0.35">
      <c r="A30338" t="s">
        <v>24869</v>
      </c>
      <c r="B30338" t="str">
        <f t="shared" si="473"/>
        <v>butop.space</v>
      </c>
    </row>
    <row r="30339" spans="1:2" x14ac:dyDescent="0.35">
      <c r="A30339" t="s">
        <v>24870</v>
      </c>
      <c r="B30339" t="str">
        <f t="shared" ref="B30339:B30402" si="474">TRIM(A30339)</f>
        <v>strangerthanfictionpodcast.com</v>
      </c>
    </row>
    <row r="30340" spans="1:2" x14ac:dyDescent="0.35">
      <c r="A30340" t="s">
        <v>24871</v>
      </c>
      <c r="B30340" t="str">
        <f t="shared" si="474"/>
        <v>tfjhk.com</v>
      </c>
    </row>
    <row r="30341" spans="1:2" x14ac:dyDescent="0.35">
      <c r="A30341" t="s">
        <v>24872</v>
      </c>
      <c r="B30341" t="str">
        <f t="shared" si="474"/>
        <v>fashionfinesser.com</v>
      </c>
    </row>
    <row r="30342" spans="1:2" x14ac:dyDescent="0.35">
      <c r="A30342" t="s">
        <v>24873</v>
      </c>
      <c r="B30342" t="str">
        <f t="shared" si="474"/>
        <v>divarmelk.com</v>
      </c>
    </row>
    <row r="30343" spans="1:2" x14ac:dyDescent="0.35">
      <c r="A30343" t="s">
        <v>24874</v>
      </c>
      <c r="B30343" t="str">
        <f t="shared" si="474"/>
        <v>urgentking.com</v>
      </c>
    </row>
    <row r="30344" spans="1:2" x14ac:dyDescent="0.35">
      <c r="A30344" t="s">
        <v>24875</v>
      </c>
      <c r="B30344" t="str">
        <f t="shared" si="474"/>
        <v>tandjfashion.com</v>
      </c>
    </row>
    <row r="30345" spans="1:2" x14ac:dyDescent="0.35">
      <c r="A30345" t="s">
        <v>24876</v>
      </c>
      <c r="B30345" t="str">
        <f t="shared" si="474"/>
        <v>vutcm.top</v>
      </c>
    </row>
    <row r="30346" spans="1:2" x14ac:dyDescent="0.35">
      <c r="A30346" t="s">
        <v>24877</v>
      </c>
      <c r="B30346" t="str">
        <f t="shared" si="474"/>
        <v>wajahhandukmurah.shop</v>
      </c>
    </row>
    <row r="30347" spans="1:2" x14ac:dyDescent="0.35">
      <c r="A30347" t="s">
        <v>24878</v>
      </c>
      <c r="B30347" t="str">
        <f t="shared" si="474"/>
        <v>cabinetcelena.com</v>
      </c>
    </row>
    <row r="30348" spans="1:2" x14ac:dyDescent="0.35">
      <c r="A30348" t="s">
        <v>24879</v>
      </c>
      <c r="B30348" t="str">
        <f t="shared" si="474"/>
        <v>karizmatikadam.com</v>
      </c>
    </row>
    <row r="30349" spans="1:2" x14ac:dyDescent="0.35">
      <c r="A30349" t="s">
        <v>24880</v>
      </c>
      <c r="B30349" t="str">
        <f t="shared" si="474"/>
        <v>malay.lgbt</v>
      </c>
    </row>
    <row r="30350" spans="1:2" x14ac:dyDescent="0.35">
      <c r="A30350" t="s">
        <v>24881</v>
      </c>
      <c r="B30350" t="str">
        <f t="shared" si="474"/>
        <v>gunviolencepreventionevents.com</v>
      </c>
    </row>
    <row r="30351" spans="1:2" x14ac:dyDescent="0.35">
      <c r="A30351" t="s">
        <v>24882</v>
      </c>
      <c r="B30351" t="str">
        <f t="shared" si="474"/>
        <v>salecondomsshop.com</v>
      </c>
    </row>
    <row r="30352" spans="1:2" x14ac:dyDescent="0.35">
      <c r="A30352" t="s">
        <v>24883</v>
      </c>
      <c r="B30352" t="str">
        <f t="shared" si="474"/>
        <v>gunmassager.com</v>
      </c>
    </row>
    <row r="30353" spans="1:2" x14ac:dyDescent="0.35">
      <c r="A30353" t="s">
        <v>24884</v>
      </c>
      <c r="B30353" t="str">
        <f t="shared" si="474"/>
        <v>ymtbgjj.com</v>
      </c>
    </row>
    <row r="30354" spans="1:2" x14ac:dyDescent="0.35">
      <c r="A30354" t="s">
        <v>24885</v>
      </c>
      <c r="B30354" t="str">
        <f t="shared" si="474"/>
        <v>wildravenreiki.com</v>
      </c>
    </row>
    <row r="30355" spans="1:2" x14ac:dyDescent="0.35">
      <c r="A30355" t="s">
        <v>24886</v>
      </c>
      <c r="B30355" t="str">
        <f t="shared" si="474"/>
        <v>lojarumoaoaltar.com</v>
      </c>
    </row>
    <row r="30356" spans="1:2" x14ac:dyDescent="0.35">
      <c r="A30356" t="s">
        <v>24887</v>
      </c>
      <c r="B30356" t="str">
        <f t="shared" si="474"/>
        <v>rightmustunite.online</v>
      </c>
    </row>
    <row r="30357" spans="1:2" x14ac:dyDescent="0.35">
      <c r="A30357" t="s">
        <v>24888</v>
      </c>
      <c r="B30357" t="str">
        <f t="shared" si="474"/>
        <v>cs86g.net</v>
      </c>
    </row>
    <row r="30358" spans="1:2" x14ac:dyDescent="0.35">
      <c r="A30358" t="s">
        <v>24889</v>
      </c>
      <c r="B30358" t="str">
        <f t="shared" si="474"/>
        <v>pancakecwap.net</v>
      </c>
    </row>
    <row r="30359" spans="1:2" x14ac:dyDescent="0.35">
      <c r="A30359" t="s">
        <v>24890</v>
      </c>
      <c r="B30359" t="str">
        <f t="shared" si="474"/>
        <v>galleryalive.com</v>
      </c>
    </row>
    <row r="30360" spans="1:2" x14ac:dyDescent="0.35">
      <c r="A30360" t="s">
        <v>24891</v>
      </c>
      <c r="B30360" t="str">
        <f t="shared" si="474"/>
        <v>kianainezportfolio.com</v>
      </c>
    </row>
    <row r="30361" spans="1:2" x14ac:dyDescent="0.35">
      <c r="A30361" t="s">
        <v>24892</v>
      </c>
      <c r="B30361" t="str">
        <f t="shared" si="474"/>
        <v>9555.buzz</v>
      </c>
    </row>
    <row r="30362" spans="1:2" x14ac:dyDescent="0.35">
      <c r="A30362" t="s">
        <v>24893</v>
      </c>
      <c r="B30362" t="str">
        <f t="shared" si="474"/>
        <v>nmvistas.org</v>
      </c>
    </row>
    <row r="30363" spans="1:2" x14ac:dyDescent="0.35">
      <c r="A30363" t="s">
        <v>24894</v>
      </c>
      <c r="B30363" t="str">
        <f t="shared" si="474"/>
        <v>rockmindry.com</v>
      </c>
    </row>
    <row r="30364" spans="1:2" x14ac:dyDescent="0.35">
      <c r="A30364" t="s">
        <v>24895</v>
      </c>
      <c r="B30364" t="str">
        <f t="shared" si="474"/>
        <v>chatcpg.solutions</v>
      </c>
    </row>
    <row r="30365" spans="1:2" x14ac:dyDescent="0.35">
      <c r="A30365" t="s">
        <v>24896</v>
      </c>
      <c r="B30365" t="str">
        <f t="shared" si="474"/>
        <v>blunitrilegloves.com</v>
      </c>
    </row>
    <row r="30366" spans="1:2" x14ac:dyDescent="0.35">
      <c r="A30366" t="s">
        <v>24897</v>
      </c>
      <c r="B30366" t="str">
        <f t="shared" si="474"/>
        <v>mileropticos.com</v>
      </c>
    </row>
    <row r="30367" spans="1:2" x14ac:dyDescent="0.35">
      <c r="A30367" t="s">
        <v>24898</v>
      </c>
      <c r="B30367" t="str">
        <f t="shared" si="474"/>
        <v>donaldsforvp.com</v>
      </c>
    </row>
    <row r="30368" spans="1:2" x14ac:dyDescent="0.35">
      <c r="A30368" t="s">
        <v>24899</v>
      </c>
      <c r="B30368" t="str">
        <f t="shared" si="474"/>
        <v>hashmarkrecords.com</v>
      </c>
    </row>
    <row r="30369" spans="1:2" x14ac:dyDescent="0.35">
      <c r="A30369" t="s">
        <v>24900</v>
      </c>
      <c r="B30369" t="str">
        <f t="shared" si="474"/>
        <v>ajonatrucking.com</v>
      </c>
    </row>
    <row r="30370" spans="1:2" x14ac:dyDescent="0.35">
      <c r="A30370" t="s">
        <v>24901</v>
      </c>
      <c r="B30370" t="str">
        <f t="shared" si="474"/>
        <v>nusidav.top</v>
      </c>
    </row>
    <row r="30371" spans="1:2" x14ac:dyDescent="0.35">
      <c r="A30371" t="s">
        <v>24902</v>
      </c>
      <c r="B30371" t="str">
        <f t="shared" si="474"/>
        <v>tonerforpeople1.site</v>
      </c>
    </row>
    <row r="30372" spans="1:2" x14ac:dyDescent="0.35">
      <c r="A30372" t="s">
        <v>24903</v>
      </c>
      <c r="B30372" t="str">
        <f t="shared" si="474"/>
        <v>isgecnet.com</v>
      </c>
    </row>
    <row r="30373" spans="1:2" x14ac:dyDescent="0.35">
      <c r="A30373" t="s">
        <v>24904</v>
      </c>
      <c r="B30373" t="str">
        <f t="shared" si="474"/>
        <v>africanqueen.store</v>
      </c>
    </row>
    <row r="30374" spans="1:2" x14ac:dyDescent="0.35">
      <c r="A30374" t="s">
        <v>24905</v>
      </c>
      <c r="B30374" t="str">
        <f t="shared" si="474"/>
        <v>bingez.xyz</v>
      </c>
    </row>
    <row r="30375" spans="1:2" x14ac:dyDescent="0.35">
      <c r="A30375" t="s">
        <v>24906</v>
      </c>
      <c r="B30375" t="str">
        <f t="shared" si="474"/>
        <v>womeninmormism.com</v>
      </c>
    </row>
    <row r="30376" spans="1:2" x14ac:dyDescent="0.35">
      <c r="A30376" t="s">
        <v>24907</v>
      </c>
      <c r="B30376" t="str">
        <f t="shared" si="474"/>
        <v>fulllifes.com</v>
      </c>
    </row>
    <row r="30377" spans="1:2" x14ac:dyDescent="0.35">
      <c r="A30377" t="s">
        <v>24908</v>
      </c>
      <c r="B30377" t="str">
        <f t="shared" si="474"/>
        <v>sanitycaregroup.online</v>
      </c>
    </row>
    <row r="30378" spans="1:2" x14ac:dyDescent="0.35">
      <c r="A30378" t="s">
        <v>24909</v>
      </c>
      <c r="B30378" t="str">
        <f t="shared" si="474"/>
        <v>nowhearit.com</v>
      </c>
    </row>
    <row r="30379" spans="1:2" x14ac:dyDescent="0.35">
      <c r="A30379" t="s">
        <v>24910</v>
      </c>
      <c r="B30379" t="str">
        <f t="shared" si="474"/>
        <v>tel-ur.store</v>
      </c>
    </row>
    <row r="30380" spans="1:2" x14ac:dyDescent="0.35">
      <c r="A30380" t="s">
        <v>24911</v>
      </c>
      <c r="B30380" t="str">
        <f t="shared" si="474"/>
        <v>charme.live</v>
      </c>
    </row>
    <row r="30381" spans="1:2" x14ac:dyDescent="0.35">
      <c r="A30381" t="s">
        <v>24912</v>
      </c>
      <c r="B30381" t="str">
        <f t="shared" si="474"/>
        <v>marutoku-journal.site</v>
      </c>
    </row>
    <row r="30382" spans="1:2" x14ac:dyDescent="0.35">
      <c r="A30382" t="s">
        <v>24913</v>
      </c>
      <c r="B30382" t="str">
        <f t="shared" si="474"/>
        <v>eventsecosse.com</v>
      </c>
    </row>
    <row r="30383" spans="1:2" x14ac:dyDescent="0.35">
      <c r="A30383" t="s">
        <v>24914</v>
      </c>
      <c r="B30383" t="str">
        <f t="shared" si="474"/>
        <v>auto-fast-document.online</v>
      </c>
    </row>
    <row r="30384" spans="1:2" x14ac:dyDescent="0.35">
      <c r="A30384" t="s">
        <v>24915</v>
      </c>
      <c r="B30384" t="str">
        <f t="shared" si="474"/>
        <v>canada-passport.com</v>
      </c>
    </row>
    <row r="30385" spans="1:2" x14ac:dyDescent="0.35">
      <c r="A30385" t="s">
        <v>24916</v>
      </c>
      <c r="B30385" t="str">
        <f t="shared" si="474"/>
        <v>543tataizhou.store</v>
      </c>
    </row>
    <row r="30386" spans="1:2" x14ac:dyDescent="0.35">
      <c r="A30386" t="s">
        <v>24917</v>
      </c>
      <c r="B30386" t="str">
        <f t="shared" si="474"/>
        <v>ultimategoats.com</v>
      </c>
    </row>
    <row r="30387" spans="1:2" x14ac:dyDescent="0.35">
      <c r="A30387" t="s">
        <v>24918</v>
      </c>
      <c r="B30387" t="str">
        <f t="shared" si="474"/>
        <v>optimalvitality.life</v>
      </c>
    </row>
    <row r="30388" spans="1:2" x14ac:dyDescent="0.35">
      <c r="A30388" t="s">
        <v>24919</v>
      </c>
      <c r="B30388" t="str">
        <f t="shared" si="474"/>
        <v>4e5ee.cfd</v>
      </c>
    </row>
    <row r="30389" spans="1:2" x14ac:dyDescent="0.35">
      <c r="A30389" t="s">
        <v>24920</v>
      </c>
      <c r="B30389" t="str">
        <f t="shared" si="474"/>
        <v>bodyinmin.com</v>
      </c>
    </row>
    <row r="30390" spans="1:2" x14ac:dyDescent="0.35">
      <c r="A30390" t="s">
        <v>24921</v>
      </c>
      <c r="B30390" t="str">
        <f t="shared" si="474"/>
        <v>covers.cam</v>
      </c>
    </row>
    <row r="30391" spans="1:2" x14ac:dyDescent="0.35">
      <c r="A30391" t="s">
        <v>24922</v>
      </c>
      <c r="B30391" t="str">
        <f t="shared" si="474"/>
        <v>aat2750.xyz</v>
      </c>
    </row>
    <row r="30392" spans="1:2" x14ac:dyDescent="0.35">
      <c r="A30392" t="s">
        <v>24923</v>
      </c>
      <c r="B30392" t="str">
        <f t="shared" si="474"/>
        <v>xn--dfskmxico-f4a.com</v>
      </c>
    </row>
    <row r="30393" spans="1:2" x14ac:dyDescent="0.35">
      <c r="A30393" t="s">
        <v>24924</v>
      </c>
      <c r="B30393" t="str">
        <f t="shared" si="474"/>
        <v>sahamxs.host</v>
      </c>
    </row>
    <row r="30394" spans="1:2" x14ac:dyDescent="0.35">
      <c r="A30394" t="s">
        <v>24925</v>
      </c>
      <c r="B30394" t="str">
        <f t="shared" si="474"/>
        <v>karismasteel.com</v>
      </c>
    </row>
    <row r="30395" spans="1:2" x14ac:dyDescent="0.35">
      <c r="A30395" t="s">
        <v>24926</v>
      </c>
      <c r="B30395" t="str">
        <f t="shared" si="474"/>
        <v>sunnimsjid.com</v>
      </c>
    </row>
    <row r="30396" spans="1:2" x14ac:dyDescent="0.35">
      <c r="A30396" t="s">
        <v>24927</v>
      </c>
      <c r="B30396" t="str">
        <f t="shared" si="474"/>
        <v>youngfilmcrew.com</v>
      </c>
    </row>
    <row r="30397" spans="1:2" x14ac:dyDescent="0.35">
      <c r="A30397" t="s">
        <v>24928</v>
      </c>
      <c r="B30397" t="str">
        <f t="shared" si="474"/>
        <v>firecrackermagazine.com</v>
      </c>
    </row>
    <row r="30398" spans="1:2" x14ac:dyDescent="0.35">
      <c r="A30398" t="s">
        <v>24929</v>
      </c>
      <c r="B30398" t="str">
        <f t="shared" si="474"/>
        <v>asjxx.top</v>
      </c>
    </row>
    <row r="30399" spans="1:2" x14ac:dyDescent="0.35">
      <c r="A30399" t="s">
        <v>24930</v>
      </c>
      <c r="B30399" t="str">
        <f t="shared" si="474"/>
        <v>accredited-educationhublegal.website</v>
      </c>
    </row>
    <row r="30400" spans="1:2" x14ac:dyDescent="0.35">
      <c r="A30400" t="s">
        <v>24931</v>
      </c>
      <c r="B30400" t="str">
        <f t="shared" si="474"/>
        <v>lazydys.com</v>
      </c>
    </row>
    <row r="30401" spans="1:2" x14ac:dyDescent="0.35">
      <c r="A30401" t="s">
        <v>24932</v>
      </c>
      <c r="B30401" t="str">
        <f t="shared" si="474"/>
        <v>mydaddyandmebook.com</v>
      </c>
    </row>
    <row r="30402" spans="1:2" x14ac:dyDescent="0.35">
      <c r="A30402" t="s">
        <v>24933</v>
      </c>
      <c r="B30402" t="str">
        <f t="shared" si="474"/>
        <v>antoniogambalemusic.com</v>
      </c>
    </row>
    <row r="30403" spans="1:2" x14ac:dyDescent="0.35">
      <c r="A30403" t="s">
        <v>24934</v>
      </c>
      <c r="B30403" t="str">
        <f t="shared" ref="B30403:B30466" si="475">TRIM(A30403)</f>
        <v>fbxinshiji.com</v>
      </c>
    </row>
    <row r="30404" spans="1:2" x14ac:dyDescent="0.35">
      <c r="A30404" t="s">
        <v>24935</v>
      </c>
      <c r="B30404" t="str">
        <f t="shared" si="475"/>
        <v>aawve.xyz</v>
      </c>
    </row>
    <row r="30405" spans="1:2" x14ac:dyDescent="0.35">
      <c r="A30405" t="s">
        <v>24936</v>
      </c>
      <c r="B30405" t="str">
        <f t="shared" si="475"/>
        <v>leingluo.top</v>
      </c>
    </row>
    <row r="30406" spans="1:2" x14ac:dyDescent="0.35">
      <c r="A30406" t="s">
        <v>24937</v>
      </c>
      <c r="B30406" t="str">
        <f t="shared" si="475"/>
        <v>bhw-media.com</v>
      </c>
    </row>
    <row r="30407" spans="1:2" x14ac:dyDescent="0.35">
      <c r="A30407" t="s">
        <v>24938</v>
      </c>
      <c r="B30407" t="str">
        <f t="shared" si="475"/>
        <v>hari-yoshi.com</v>
      </c>
    </row>
    <row r="30408" spans="1:2" x14ac:dyDescent="0.35">
      <c r="A30408" t="s">
        <v>24939</v>
      </c>
      <c r="B30408" t="str">
        <f t="shared" si="475"/>
        <v>aurus-kursk.online</v>
      </c>
    </row>
    <row r="30409" spans="1:2" x14ac:dyDescent="0.35">
      <c r="A30409" t="s">
        <v>24940</v>
      </c>
      <c r="B30409" t="str">
        <f t="shared" si="475"/>
        <v>legup-fest.com</v>
      </c>
    </row>
    <row r="30410" spans="1:2" x14ac:dyDescent="0.35">
      <c r="A30410" t="s">
        <v>24941</v>
      </c>
      <c r="B30410" t="str">
        <f t="shared" si="475"/>
        <v>xanxanbeauty.com</v>
      </c>
    </row>
    <row r="30411" spans="1:2" x14ac:dyDescent="0.35">
      <c r="A30411" t="s">
        <v>24942</v>
      </c>
      <c r="B30411" t="str">
        <f t="shared" si="475"/>
        <v>museary.com</v>
      </c>
    </row>
    <row r="30412" spans="1:2" x14ac:dyDescent="0.35">
      <c r="A30412" t="s">
        <v>24943</v>
      </c>
      <c r="B30412" t="str">
        <f t="shared" si="475"/>
        <v>meritusfinanceonline.com</v>
      </c>
    </row>
    <row r="30413" spans="1:2" x14ac:dyDescent="0.35">
      <c r="A30413" t="s">
        <v>24944</v>
      </c>
      <c r="B30413" t="str">
        <f t="shared" si="475"/>
        <v>horizxn.com</v>
      </c>
    </row>
    <row r="30414" spans="1:2" x14ac:dyDescent="0.35">
      <c r="A30414" t="s">
        <v>24945</v>
      </c>
      <c r="B30414" t="str">
        <f t="shared" si="475"/>
        <v>blsremodeling.com</v>
      </c>
    </row>
    <row r="30415" spans="1:2" x14ac:dyDescent="0.35">
      <c r="A30415" t="s">
        <v>24946</v>
      </c>
      <c r="B30415" t="str">
        <f t="shared" si="475"/>
        <v>flashphotohraphy.com</v>
      </c>
    </row>
    <row r="30416" spans="1:2" x14ac:dyDescent="0.35">
      <c r="A30416" t="s">
        <v>24947</v>
      </c>
      <c r="B30416" t="str">
        <f t="shared" si="475"/>
        <v>azuredevopsai.com</v>
      </c>
    </row>
    <row r="30417" spans="1:2" x14ac:dyDescent="0.35">
      <c r="A30417" t="s">
        <v>24948</v>
      </c>
      <c r="B30417" t="str">
        <f t="shared" si="475"/>
        <v>theonesocialnetwork.com</v>
      </c>
    </row>
    <row r="30418" spans="1:2" x14ac:dyDescent="0.35">
      <c r="A30418" t="s">
        <v>24949</v>
      </c>
      <c r="B30418" t="str">
        <f t="shared" si="475"/>
        <v>janice-recommends.com</v>
      </c>
    </row>
    <row r="30419" spans="1:2" x14ac:dyDescent="0.35">
      <c r="A30419" t="s">
        <v>24950</v>
      </c>
      <c r="B30419" t="str">
        <f t="shared" si="475"/>
        <v>chudo-form.com</v>
      </c>
    </row>
    <row r="30420" spans="1:2" x14ac:dyDescent="0.35">
      <c r="A30420" t="s">
        <v>24951</v>
      </c>
      <c r="B30420" t="str">
        <f t="shared" si="475"/>
        <v>kebelprectio92natartsignits.click</v>
      </c>
    </row>
    <row r="30421" spans="1:2" x14ac:dyDescent="0.35">
      <c r="A30421" t="s">
        <v>24952</v>
      </c>
      <c r="B30421" t="str">
        <f t="shared" si="475"/>
        <v>honoluluhawaiirealestate.com</v>
      </c>
    </row>
    <row r="30422" spans="1:2" x14ac:dyDescent="0.35">
      <c r="A30422" t="s">
        <v>24953</v>
      </c>
      <c r="B30422" t="str">
        <f t="shared" si="475"/>
        <v>ajazrashid.org</v>
      </c>
    </row>
    <row r="30423" spans="1:2" x14ac:dyDescent="0.35">
      <c r="A30423" t="s">
        <v>24954</v>
      </c>
      <c r="B30423" t="str">
        <f t="shared" si="475"/>
        <v>chatsligar.org</v>
      </c>
    </row>
    <row r="30424" spans="1:2" x14ac:dyDescent="0.35">
      <c r="A30424" t="s">
        <v>24955</v>
      </c>
      <c r="B30424" t="str">
        <f t="shared" si="475"/>
        <v>nissoh.com</v>
      </c>
    </row>
    <row r="30425" spans="1:2" x14ac:dyDescent="0.35">
      <c r="A30425" t="s">
        <v>24956</v>
      </c>
      <c r="B30425" t="str">
        <f t="shared" si="475"/>
        <v>ww2532.com</v>
      </c>
    </row>
    <row r="30426" spans="1:2" x14ac:dyDescent="0.35">
      <c r="A30426" t="s">
        <v>24957</v>
      </c>
      <c r="B30426" t="str">
        <f t="shared" si="475"/>
        <v>42e6k.sbs</v>
      </c>
    </row>
    <row r="30427" spans="1:2" x14ac:dyDescent="0.35">
      <c r="A30427" t="s">
        <v>24958</v>
      </c>
      <c r="B30427" t="str">
        <f t="shared" si="475"/>
        <v>each1reach1foundation.org</v>
      </c>
    </row>
    <row r="30428" spans="1:2" x14ac:dyDescent="0.35">
      <c r="A30428" t="s">
        <v>24959</v>
      </c>
      <c r="B30428" t="str">
        <f t="shared" si="475"/>
        <v>kopab.com</v>
      </c>
    </row>
    <row r="30429" spans="1:2" x14ac:dyDescent="0.35">
      <c r="A30429" t="s">
        <v>24960</v>
      </c>
      <c r="B30429" t="str">
        <f t="shared" si="475"/>
        <v>hangzhoujincui.com</v>
      </c>
    </row>
    <row r="30430" spans="1:2" x14ac:dyDescent="0.35">
      <c r="A30430" t="s">
        <v>24961</v>
      </c>
      <c r="B30430" t="str">
        <f t="shared" si="475"/>
        <v>mrlovera.org</v>
      </c>
    </row>
    <row r="30431" spans="1:2" x14ac:dyDescent="0.35">
      <c r="A30431" t="s">
        <v>24962</v>
      </c>
      <c r="B30431" t="str">
        <f t="shared" si="475"/>
        <v>kbimpact.com</v>
      </c>
    </row>
    <row r="30432" spans="1:2" x14ac:dyDescent="0.35">
      <c r="A30432" t="s">
        <v>24963</v>
      </c>
      <c r="B30432" t="str">
        <f t="shared" si="475"/>
        <v>hebeki.store</v>
      </c>
    </row>
    <row r="30433" spans="1:2" x14ac:dyDescent="0.35">
      <c r="A30433" t="s">
        <v>24964</v>
      </c>
      <c r="B30433" t="str">
        <f t="shared" si="475"/>
        <v>virushack051.site</v>
      </c>
    </row>
    <row r="30434" spans="1:2" x14ac:dyDescent="0.35">
      <c r="A30434" t="s">
        <v>24965</v>
      </c>
      <c r="B30434" t="str">
        <f t="shared" si="475"/>
        <v>lamgiaytogiauytin.xyz</v>
      </c>
    </row>
    <row r="30435" spans="1:2" x14ac:dyDescent="0.35">
      <c r="A30435" t="s">
        <v>24966</v>
      </c>
      <c r="B30435" t="str">
        <f t="shared" si="475"/>
        <v>macanacafe.online</v>
      </c>
    </row>
    <row r="30436" spans="1:2" x14ac:dyDescent="0.35">
      <c r="A30436" t="s">
        <v>24967</v>
      </c>
      <c r="B30436" t="str">
        <f t="shared" si="475"/>
        <v>dotall.fun</v>
      </c>
    </row>
    <row r="30437" spans="1:2" x14ac:dyDescent="0.35">
      <c r="A30437" t="s">
        <v>24968</v>
      </c>
      <c r="B30437" t="str">
        <f t="shared" si="475"/>
        <v>belt-shoponline.com</v>
      </c>
    </row>
    <row r="30438" spans="1:2" x14ac:dyDescent="0.35">
      <c r="A30438" t="s">
        <v>24969</v>
      </c>
      <c r="B30438" t="str">
        <f t="shared" si="475"/>
        <v>worikusfaruwms.com</v>
      </c>
    </row>
    <row r="30439" spans="1:2" x14ac:dyDescent="0.35">
      <c r="A30439" t="s">
        <v>24970</v>
      </c>
      <c r="B30439" t="str">
        <f t="shared" si="475"/>
        <v>strivegroup.agency</v>
      </c>
    </row>
    <row r="30440" spans="1:2" x14ac:dyDescent="0.35">
      <c r="A30440" t="s">
        <v>24971</v>
      </c>
      <c r="B30440" t="str">
        <f t="shared" si="475"/>
        <v>ubuntugogist.com</v>
      </c>
    </row>
    <row r="30441" spans="1:2" x14ac:dyDescent="0.35">
      <c r="A30441" t="s">
        <v>24972</v>
      </c>
      <c r="B30441" t="str">
        <f t="shared" si="475"/>
        <v>pinnaclefinancialcorporation.net</v>
      </c>
    </row>
    <row r="30442" spans="1:2" x14ac:dyDescent="0.35">
      <c r="A30442" t="s">
        <v>24973</v>
      </c>
      <c r="B30442" t="str">
        <f t="shared" si="475"/>
        <v>rebekahandjosephphotography.com</v>
      </c>
    </row>
    <row r="30443" spans="1:2" x14ac:dyDescent="0.35">
      <c r="A30443" t="s">
        <v>24974</v>
      </c>
      <c r="B30443" t="str">
        <f t="shared" si="475"/>
        <v>thelatenoteshow.com</v>
      </c>
    </row>
    <row r="30444" spans="1:2" x14ac:dyDescent="0.35">
      <c r="A30444" t="s">
        <v>24975</v>
      </c>
      <c r="B30444" t="str">
        <f t="shared" si="475"/>
        <v>viec360.com</v>
      </c>
    </row>
    <row r="30445" spans="1:2" x14ac:dyDescent="0.35">
      <c r="A30445" t="s">
        <v>24976</v>
      </c>
      <c r="B30445" t="str">
        <f t="shared" si="475"/>
        <v>smartofworld.com</v>
      </c>
    </row>
    <row r="30446" spans="1:2" x14ac:dyDescent="0.35">
      <c r="A30446" t="s">
        <v>24977</v>
      </c>
      <c r="B30446" t="str">
        <f t="shared" si="475"/>
        <v>superntaorganize.buzz</v>
      </c>
    </row>
    <row r="30447" spans="1:2" x14ac:dyDescent="0.35">
      <c r="A30447" t="s">
        <v>24978</v>
      </c>
      <c r="B30447" t="str">
        <f t="shared" si="475"/>
        <v>enffeeeeej.buzz</v>
      </c>
    </row>
    <row r="30448" spans="1:2" x14ac:dyDescent="0.35">
      <c r="A30448" t="s">
        <v>24979</v>
      </c>
      <c r="B30448" t="str">
        <f t="shared" si="475"/>
        <v>lsdwgk.com</v>
      </c>
    </row>
    <row r="30449" spans="1:2" x14ac:dyDescent="0.35">
      <c r="A30449" t="s">
        <v>24980</v>
      </c>
      <c r="B30449" t="str">
        <f t="shared" si="475"/>
        <v>c6ma.net</v>
      </c>
    </row>
    <row r="30450" spans="1:2" x14ac:dyDescent="0.35">
      <c r="A30450" t="s">
        <v>24981</v>
      </c>
      <c r="B30450" t="str">
        <f t="shared" si="475"/>
        <v>k-11beautyproductsinternational.com</v>
      </c>
    </row>
    <row r="30451" spans="1:2" x14ac:dyDescent="0.35">
      <c r="A30451" t="s">
        <v>24982</v>
      </c>
      <c r="B30451" t="str">
        <f t="shared" si="475"/>
        <v>cayoke.com</v>
      </c>
    </row>
    <row r="30452" spans="1:2" x14ac:dyDescent="0.35">
      <c r="A30452" t="s">
        <v>24983</v>
      </c>
      <c r="B30452" t="str">
        <f t="shared" si="475"/>
        <v>edorau.store</v>
      </c>
    </row>
    <row r="30453" spans="1:2" x14ac:dyDescent="0.35">
      <c r="A30453" t="s">
        <v>24984</v>
      </c>
      <c r="B30453" t="str">
        <f t="shared" si="475"/>
        <v>r2orm.com</v>
      </c>
    </row>
    <row r="30454" spans="1:2" x14ac:dyDescent="0.35">
      <c r="A30454" t="s">
        <v>24985</v>
      </c>
      <c r="B30454" t="str">
        <f t="shared" si="475"/>
        <v>tencent-stock.net</v>
      </c>
    </row>
    <row r="30455" spans="1:2" x14ac:dyDescent="0.35">
      <c r="A30455" t="s">
        <v>24986</v>
      </c>
      <c r="B30455" t="str">
        <f t="shared" si="475"/>
        <v>titanconstructionli.com</v>
      </c>
    </row>
    <row r="30456" spans="1:2" x14ac:dyDescent="0.35">
      <c r="A30456" t="s">
        <v>24987</v>
      </c>
      <c r="B30456" t="str">
        <f t="shared" si="475"/>
        <v>maxsinclaire.com</v>
      </c>
    </row>
    <row r="30457" spans="1:2" x14ac:dyDescent="0.35">
      <c r="A30457" t="s">
        <v>24988</v>
      </c>
      <c r="B30457" t="str">
        <f t="shared" si="475"/>
        <v>roohacn.com</v>
      </c>
    </row>
    <row r="30458" spans="1:2" x14ac:dyDescent="0.35">
      <c r="A30458" t="s">
        <v>24989</v>
      </c>
      <c r="B30458" t="str">
        <f t="shared" si="475"/>
        <v>farzana-clothing.shop</v>
      </c>
    </row>
    <row r="30459" spans="1:2" x14ac:dyDescent="0.35">
      <c r="A30459" t="s">
        <v>24990</v>
      </c>
      <c r="B30459" t="str">
        <f t="shared" si="475"/>
        <v>mokousa.com</v>
      </c>
    </row>
    <row r="30460" spans="1:2" x14ac:dyDescent="0.35">
      <c r="A30460" t="s">
        <v>24991</v>
      </c>
      <c r="B30460" t="str">
        <f t="shared" si="475"/>
        <v>44973216.xyz</v>
      </c>
    </row>
    <row r="30461" spans="1:2" x14ac:dyDescent="0.35">
      <c r="A30461" t="s">
        <v>24992</v>
      </c>
      <c r="B30461" t="str">
        <f t="shared" si="475"/>
        <v>wazirmohammadtransport.com</v>
      </c>
    </row>
    <row r="30462" spans="1:2" x14ac:dyDescent="0.35">
      <c r="A30462" t="s">
        <v>24993</v>
      </c>
      <c r="B30462" t="str">
        <f t="shared" si="475"/>
        <v>339-6qg3.xyz</v>
      </c>
    </row>
    <row r="30463" spans="1:2" x14ac:dyDescent="0.35">
      <c r="A30463" t="s">
        <v>24994</v>
      </c>
      <c r="B30463" t="str">
        <f t="shared" si="475"/>
        <v>twittergiris.com</v>
      </c>
    </row>
    <row r="30464" spans="1:2" x14ac:dyDescent="0.35">
      <c r="A30464" t="s">
        <v>24995</v>
      </c>
      <c r="B30464" t="str">
        <f t="shared" si="475"/>
        <v>tryphen.store</v>
      </c>
    </row>
    <row r="30465" spans="1:2" x14ac:dyDescent="0.35">
      <c r="A30465" t="s">
        <v>24996</v>
      </c>
      <c r="B30465" t="str">
        <f t="shared" si="475"/>
        <v>sadhabishegamreturngifts.com</v>
      </c>
    </row>
    <row r="30466" spans="1:2" x14ac:dyDescent="0.35">
      <c r="A30466" t="s">
        <v>24997</v>
      </c>
      <c r="B30466" t="str">
        <f t="shared" si="475"/>
        <v>chaogefen.top</v>
      </c>
    </row>
    <row r="30467" spans="1:2" x14ac:dyDescent="0.35">
      <c r="A30467" t="s">
        <v>24998</v>
      </c>
      <c r="B30467" t="str">
        <f t="shared" ref="B30467:B30530" si="476">TRIM(A30467)</f>
        <v>preisfail.com</v>
      </c>
    </row>
    <row r="30468" spans="1:2" x14ac:dyDescent="0.35">
      <c r="A30468" t="s">
        <v>24999</v>
      </c>
      <c r="B30468" t="str">
        <f t="shared" si="476"/>
        <v>escritekcontabilidade.com</v>
      </c>
    </row>
    <row r="30469" spans="1:2" x14ac:dyDescent="0.35">
      <c r="A30469" t="s">
        <v>25000</v>
      </c>
      <c r="B30469" t="str">
        <f t="shared" si="476"/>
        <v>revitalizejax.org</v>
      </c>
    </row>
    <row r="30470" spans="1:2" x14ac:dyDescent="0.35">
      <c r="A30470" t="s">
        <v>25001</v>
      </c>
      <c r="B30470" t="str">
        <f t="shared" si="476"/>
        <v>etheric.design</v>
      </c>
    </row>
    <row r="30471" spans="1:2" x14ac:dyDescent="0.35">
      <c r="A30471" t="s">
        <v>25002</v>
      </c>
      <c r="B30471" t="str">
        <f t="shared" si="476"/>
        <v>rescas.net</v>
      </c>
    </row>
    <row r="30472" spans="1:2" x14ac:dyDescent="0.35">
      <c r="A30472" t="s">
        <v>25003</v>
      </c>
      <c r="B30472" t="str">
        <f t="shared" si="476"/>
        <v>cornerstone-na.com</v>
      </c>
    </row>
    <row r="30473" spans="1:2" x14ac:dyDescent="0.35">
      <c r="A30473" t="s">
        <v>25004</v>
      </c>
      <c r="B30473" t="str">
        <f t="shared" si="476"/>
        <v>freshfood58.click</v>
      </c>
    </row>
    <row r="30474" spans="1:2" x14ac:dyDescent="0.35">
      <c r="A30474" t="s">
        <v>25005</v>
      </c>
      <c r="B30474" t="str">
        <f t="shared" si="476"/>
        <v>63954782.com</v>
      </c>
    </row>
    <row r="30475" spans="1:2" x14ac:dyDescent="0.35">
      <c r="A30475" t="s">
        <v>25006</v>
      </c>
      <c r="B30475" t="str">
        <f t="shared" si="476"/>
        <v>sondondenim.com</v>
      </c>
    </row>
    <row r="30476" spans="1:2" x14ac:dyDescent="0.35">
      <c r="A30476" t="s">
        <v>25007</v>
      </c>
      <c r="B30476" t="str">
        <f t="shared" si="476"/>
        <v>siblaz44.click</v>
      </c>
    </row>
    <row r="30477" spans="1:2" x14ac:dyDescent="0.35">
      <c r="A30477" t="s">
        <v>25008</v>
      </c>
      <c r="B30477" t="str">
        <f t="shared" si="476"/>
        <v>tri-stateradonsystemsllc.com</v>
      </c>
    </row>
    <row r="30478" spans="1:2" x14ac:dyDescent="0.35">
      <c r="A30478" t="s">
        <v>25009</v>
      </c>
      <c r="B30478" t="str">
        <f t="shared" si="476"/>
        <v>lcoaljobnetwork.com</v>
      </c>
    </row>
    <row r="30479" spans="1:2" x14ac:dyDescent="0.35">
      <c r="A30479" t="s">
        <v>25010</v>
      </c>
      <c r="B30479" t="str">
        <f t="shared" si="476"/>
        <v>mycocaf.com</v>
      </c>
    </row>
    <row r="30480" spans="1:2" x14ac:dyDescent="0.35">
      <c r="A30480" t="s">
        <v>25011</v>
      </c>
      <c r="B30480" t="str">
        <f t="shared" si="476"/>
        <v>italianmarketmexico.com</v>
      </c>
    </row>
    <row r="30481" spans="1:2" x14ac:dyDescent="0.35">
      <c r="A30481" t="s">
        <v>25012</v>
      </c>
      <c r="B30481" t="str">
        <f t="shared" si="476"/>
        <v>rosetreecolts.com</v>
      </c>
    </row>
    <row r="30482" spans="1:2" x14ac:dyDescent="0.35">
      <c r="A30482" t="s">
        <v>25013</v>
      </c>
      <c r="B30482" t="str">
        <f t="shared" si="476"/>
        <v>gloree.site</v>
      </c>
    </row>
    <row r="30483" spans="1:2" x14ac:dyDescent="0.35">
      <c r="A30483" t="s">
        <v>25014</v>
      </c>
      <c r="B30483" t="str">
        <f t="shared" si="476"/>
        <v>nyammingsjamaica.com</v>
      </c>
    </row>
    <row r="30484" spans="1:2" x14ac:dyDescent="0.35">
      <c r="A30484" t="s">
        <v>25015</v>
      </c>
      <c r="B30484" t="str">
        <f t="shared" si="476"/>
        <v>13wine.com</v>
      </c>
    </row>
    <row r="30485" spans="1:2" x14ac:dyDescent="0.35">
      <c r="A30485" t="s">
        <v>25016</v>
      </c>
      <c r="B30485" t="str">
        <f t="shared" si="476"/>
        <v>qwik-signs.com</v>
      </c>
    </row>
    <row r="30486" spans="1:2" x14ac:dyDescent="0.35">
      <c r="A30486" t="s">
        <v>25017</v>
      </c>
      <c r="B30486" t="str">
        <f t="shared" si="476"/>
        <v>australiaerneseleon.com</v>
      </c>
    </row>
    <row r="30487" spans="1:2" x14ac:dyDescent="0.35">
      <c r="A30487" t="s">
        <v>25018</v>
      </c>
      <c r="B30487" t="str">
        <f t="shared" si="476"/>
        <v>localcontractornetwork.com</v>
      </c>
    </row>
    <row r="30488" spans="1:2" x14ac:dyDescent="0.35">
      <c r="A30488" t="s">
        <v>25019</v>
      </c>
      <c r="B30488" t="str">
        <f t="shared" si="476"/>
        <v>yuecai-gzfg.com</v>
      </c>
    </row>
    <row r="30489" spans="1:2" x14ac:dyDescent="0.35">
      <c r="A30489" t="s">
        <v>25020</v>
      </c>
      <c r="B30489" t="str">
        <f t="shared" si="476"/>
        <v>telegerm.club</v>
      </c>
    </row>
    <row r="30490" spans="1:2" x14ac:dyDescent="0.35">
      <c r="A30490" t="s">
        <v>25021</v>
      </c>
      <c r="B30490" t="str">
        <f t="shared" si="476"/>
        <v>hfsyyk.com</v>
      </c>
    </row>
    <row r="30491" spans="1:2" x14ac:dyDescent="0.35">
      <c r="A30491" t="s">
        <v>25022</v>
      </c>
      <c r="B30491" t="str">
        <f t="shared" si="476"/>
        <v>rbxpayouts.org</v>
      </c>
    </row>
    <row r="30492" spans="1:2" x14ac:dyDescent="0.35">
      <c r="A30492" t="s">
        <v>25023</v>
      </c>
      <c r="B30492" t="str">
        <f t="shared" si="476"/>
        <v>washingglovessales.com</v>
      </c>
    </row>
    <row r="30493" spans="1:2" x14ac:dyDescent="0.35">
      <c r="A30493" t="s">
        <v>25024</v>
      </c>
      <c r="B30493" t="str">
        <f t="shared" si="476"/>
        <v>completeretirementplanning.info</v>
      </c>
    </row>
    <row r="30494" spans="1:2" x14ac:dyDescent="0.35">
      <c r="A30494" t="s">
        <v>25025</v>
      </c>
      <c r="B30494" t="str">
        <f t="shared" si="476"/>
        <v>octrol.com</v>
      </c>
    </row>
    <row r="30495" spans="1:2" x14ac:dyDescent="0.35">
      <c r="A30495" t="s">
        <v>25026</v>
      </c>
      <c r="B30495" t="str">
        <f t="shared" si="476"/>
        <v>naztionwide.com</v>
      </c>
    </row>
    <row r="30496" spans="1:2" x14ac:dyDescent="0.35">
      <c r="A30496" t="s">
        <v>25027</v>
      </c>
      <c r="B30496" t="str">
        <f t="shared" si="476"/>
        <v>hongsai.vip</v>
      </c>
    </row>
    <row r="30497" spans="1:2" x14ac:dyDescent="0.35">
      <c r="A30497" t="s">
        <v>25028</v>
      </c>
      <c r="B30497" t="str">
        <f t="shared" si="476"/>
        <v>factopia.net</v>
      </c>
    </row>
    <row r="30498" spans="1:2" x14ac:dyDescent="0.35">
      <c r="A30498" t="s">
        <v>25029</v>
      </c>
      <c r="B30498" t="str">
        <f t="shared" si="476"/>
        <v>keysco.net</v>
      </c>
    </row>
    <row r="30499" spans="1:2" x14ac:dyDescent="0.35">
      <c r="A30499" t="s">
        <v>25030</v>
      </c>
      <c r="B30499" t="str">
        <f t="shared" si="476"/>
        <v>nfcusupport.online</v>
      </c>
    </row>
    <row r="30500" spans="1:2" x14ac:dyDescent="0.35">
      <c r="A30500" t="s">
        <v>25031</v>
      </c>
      <c r="B30500" t="str">
        <f t="shared" si="476"/>
        <v>nationsfin.com</v>
      </c>
    </row>
    <row r="30501" spans="1:2" x14ac:dyDescent="0.35">
      <c r="A30501" t="s">
        <v>25032</v>
      </c>
      <c r="B30501" t="str">
        <f t="shared" si="476"/>
        <v>laeliahtx.com</v>
      </c>
    </row>
    <row r="30502" spans="1:2" x14ac:dyDescent="0.35">
      <c r="A30502" t="s">
        <v>25033</v>
      </c>
      <c r="B30502" t="str">
        <f t="shared" si="476"/>
        <v>3his.net</v>
      </c>
    </row>
    <row r="30503" spans="1:2" x14ac:dyDescent="0.35">
      <c r="A30503" t="s">
        <v>25034</v>
      </c>
      <c r="B30503" t="str">
        <f t="shared" si="476"/>
        <v>aicosmeticsus.com</v>
      </c>
    </row>
    <row r="30504" spans="1:2" x14ac:dyDescent="0.35">
      <c r="A30504" t="s">
        <v>25035</v>
      </c>
      <c r="B30504" t="str">
        <f t="shared" si="476"/>
        <v>termite-23564.bond</v>
      </c>
    </row>
    <row r="30505" spans="1:2" x14ac:dyDescent="0.35">
      <c r="A30505" t="s">
        <v>25036</v>
      </c>
      <c r="B30505" t="str">
        <f t="shared" si="476"/>
        <v>mathcrafty.com</v>
      </c>
    </row>
    <row r="30506" spans="1:2" x14ac:dyDescent="0.35">
      <c r="A30506" t="s">
        <v>25037</v>
      </c>
      <c r="B30506" t="str">
        <f t="shared" si="476"/>
        <v>ygywr9737.top</v>
      </c>
    </row>
    <row r="30507" spans="1:2" x14ac:dyDescent="0.35">
      <c r="A30507" t="s">
        <v>25038</v>
      </c>
      <c r="B30507" t="str">
        <f t="shared" si="476"/>
        <v>hfdzyq.com</v>
      </c>
    </row>
    <row r="30508" spans="1:2" x14ac:dyDescent="0.35">
      <c r="A30508" t="s">
        <v>25039</v>
      </c>
      <c r="B30508" t="str">
        <f t="shared" si="476"/>
        <v>alexanderkeiningham.com</v>
      </c>
    </row>
    <row r="30509" spans="1:2" x14ac:dyDescent="0.35">
      <c r="A30509" t="s">
        <v>25040</v>
      </c>
      <c r="B30509" t="str">
        <f t="shared" si="476"/>
        <v>bishoujofigures-shop.com</v>
      </c>
    </row>
    <row r="30510" spans="1:2" x14ac:dyDescent="0.35">
      <c r="A30510" t="s">
        <v>25041</v>
      </c>
      <c r="B30510" t="str">
        <f t="shared" si="476"/>
        <v>shara-no-ki.com</v>
      </c>
    </row>
    <row r="30511" spans="1:2" x14ac:dyDescent="0.35">
      <c r="A30511" t="s">
        <v>25042</v>
      </c>
      <c r="B30511" t="str">
        <f t="shared" si="476"/>
        <v>joya.network</v>
      </c>
    </row>
    <row r="30512" spans="1:2" x14ac:dyDescent="0.35">
      <c r="A30512" t="s">
        <v>25043</v>
      </c>
      <c r="B30512" t="str">
        <f t="shared" si="476"/>
        <v>diasn.site</v>
      </c>
    </row>
    <row r="30513" spans="1:2" x14ac:dyDescent="0.35">
      <c r="A30513" t="s">
        <v>25044</v>
      </c>
      <c r="B30513" t="str">
        <f t="shared" si="476"/>
        <v>dalshina.com</v>
      </c>
    </row>
    <row r="30514" spans="1:2" x14ac:dyDescent="0.35">
      <c r="A30514" t="s">
        <v>25045</v>
      </c>
      <c r="B30514" t="str">
        <f t="shared" si="476"/>
        <v>fm102d.shop</v>
      </c>
    </row>
    <row r="30515" spans="1:2" x14ac:dyDescent="0.35">
      <c r="A30515" t="s">
        <v>25046</v>
      </c>
      <c r="B30515" t="str">
        <f t="shared" si="476"/>
        <v>bilijili.com</v>
      </c>
    </row>
    <row r="30516" spans="1:2" x14ac:dyDescent="0.35">
      <c r="A30516" t="s">
        <v>25047</v>
      </c>
      <c r="B30516" t="str">
        <f t="shared" si="476"/>
        <v>secadofacil.digital</v>
      </c>
    </row>
    <row r="30517" spans="1:2" x14ac:dyDescent="0.35">
      <c r="A30517" t="s">
        <v>25048</v>
      </c>
      <c r="B30517" t="str">
        <f t="shared" si="476"/>
        <v>tandaadultcare.com</v>
      </c>
    </row>
    <row r="30518" spans="1:2" x14ac:dyDescent="0.35">
      <c r="A30518" t="s">
        <v>25049</v>
      </c>
      <c r="B30518" t="str">
        <f t="shared" si="476"/>
        <v>kingdaviddembow.com</v>
      </c>
    </row>
    <row r="30519" spans="1:2" x14ac:dyDescent="0.35">
      <c r="A30519" t="s">
        <v>25050</v>
      </c>
      <c r="B30519" t="str">
        <f t="shared" si="476"/>
        <v>thefuturetoken.com</v>
      </c>
    </row>
    <row r="30520" spans="1:2" x14ac:dyDescent="0.35">
      <c r="A30520" t="s">
        <v>25051</v>
      </c>
      <c r="B30520" t="str">
        <f t="shared" si="476"/>
        <v>manageuberadvancedinfo-product.info</v>
      </c>
    </row>
    <row r="30521" spans="1:2" x14ac:dyDescent="0.35">
      <c r="A30521" t="s">
        <v>25052</v>
      </c>
      <c r="B30521" t="str">
        <f t="shared" si="476"/>
        <v>silly-sausage.xyz</v>
      </c>
    </row>
    <row r="30522" spans="1:2" x14ac:dyDescent="0.35">
      <c r="A30522" t="s">
        <v>25053</v>
      </c>
      <c r="B30522" t="str">
        <f t="shared" si="476"/>
        <v>ispksue.space</v>
      </c>
    </row>
    <row r="30523" spans="1:2" x14ac:dyDescent="0.35">
      <c r="A30523" t="s">
        <v>25054</v>
      </c>
      <c r="B30523" t="str">
        <f t="shared" si="476"/>
        <v>wayobc.xyz</v>
      </c>
    </row>
    <row r="30524" spans="1:2" x14ac:dyDescent="0.35">
      <c r="A30524" t="s">
        <v>25055</v>
      </c>
      <c r="B30524" t="str">
        <f t="shared" si="476"/>
        <v>lojaflyshop.com</v>
      </c>
    </row>
    <row r="30525" spans="1:2" x14ac:dyDescent="0.35">
      <c r="A30525" t="s">
        <v>25056</v>
      </c>
      <c r="B30525" t="str">
        <f t="shared" si="476"/>
        <v>ia823.vip</v>
      </c>
    </row>
    <row r="30526" spans="1:2" x14ac:dyDescent="0.35">
      <c r="A30526" t="s">
        <v>25057</v>
      </c>
      <c r="B30526" t="str">
        <f t="shared" si="476"/>
        <v>bebekolic.com</v>
      </c>
    </row>
    <row r="30527" spans="1:2" x14ac:dyDescent="0.35">
      <c r="A30527" t="s">
        <v>25058</v>
      </c>
      <c r="B30527" t="str">
        <f t="shared" si="476"/>
        <v>82735.live</v>
      </c>
    </row>
    <row r="30528" spans="1:2" x14ac:dyDescent="0.35">
      <c r="A30528" t="s">
        <v>25059</v>
      </c>
      <c r="B30528" t="str">
        <f t="shared" si="476"/>
        <v>olenation888-rtpolenation.com</v>
      </c>
    </row>
    <row r="30529" spans="1:2" x14ac:dyDescent="0.35">
      <c r="A30529" t="s">
        <v>25060</v>
      </c>
      <c r="B30529" t="str">
        <f t="shared" si="476"/>
        <v>borgthecollective.com</v>
      </c>
    </row>
    <row r="30530" spans="1:2" x14ac:dyDescent="0.35">
      <c r="A30530" t="s">
        <v>25061</v>
      </c>
      <c r="B30530" t="str">
        <f t="shared" si="476"/>
        <v>ouhlralcp.com</v>
      </c>
    </row>
    <row r="30531" spans="1:2" x14ac:dyDescent="0.35">
      <c r="A30531" t="s">
        <v>25062</v>
      </c>
      <c r="B30531" t="str">
        <f t="shared" ref="B30531:B30594" si="477">TRIM(A30531)</f>
        <v>icbxbzjnjwheg.top</v>
      </c>
    </row>
    <row r="30532" spans="1:2" x14ac:dyDescent="0.35">
      <c r="A30532" t="s">
        <v>25063</v>
      </c>
      <c r="B30532" t="str">
        <f t="shared" si="477"/>
        <v>truthsalion.com</v>
      </c>
    </row>
    <row r="30533" spans="1:2" x14ac:dyDescent="0.35">
      <c r="A30533" t="s">
        <v>25064</v>
      </c>
      <c r="B30533" t="str">
        <f t="shared" si="477"/>
        <v>palmettoanime.bid</v>
      </c>
    </row>
    <row r="30534" spans="1:2" x14ac:dyDescent="0.35">
      <c r="A30534" t="s">
        <v>25065</v>
      </c>
      <c r="B30534" t="str">
        <f t="shared" si="477"/>
        <v>akjsnm.com</v>
      </c>
    </row>
    <row r="30535" spans="1:2" x14ac:dyDescent="0.35">
      <c r="A30535" t="s">
        <v>25066</v>
      </c>
      <c r="B30535" t="str">
        <f t="shared" si="477"/>
        <v>lebaleblog.shop</v>
      </c>
    </row>
    <row r="30536" spans="1:2" x14ac:dyDescent="0.35">
      <c r="A30536" t="s">
        <v>25067</v>
      </c>
      <c r="B30536" t="str">
        <f t="shared" si="477"/>
        <v>extensionoutlaws.online</v>
      </c>
    </row>
    <row r="30537" spans="1:2" x14ac:dyDescent="0.35">
      <c r="A30537" t="s">
        <v>25068</v>
      </c>
      <c r="B30537" t="str">
        <f t="shared" si="477"/>
        <v>tapisenfantopia.com</v>
      </c>
    </row>
    <row r="30538" spans="1:2" x14ac:dyDescent="0.35">
      <c r="A30538" t="s">
        <v>25069</v>
      </c>
      <c r="B30538" t="str">
        <f t="shared" si="477"/>
        <v>flex-tennis.com</v>
      </c>
    </row>
    <row r="30539" spans="1:2" x14ac:dyDescent="0.35">
      <c r="A30539" t="s">
        <v>25070</v>
      </c>
      <c r="B30539" t="str">
        <f t="shared" si="477"/>
        <v>skytvgo.com</v>
      </c>
    </row>
    <row r="30540" spans="1:2" x14ac:dyDescent="0.35">
      <c r="A30540" t="s">
        <v>25071</v>
      </c>
      <c r="B30540" t="str">
        <f t="shared" si="477"/>
        <v>medlytixai.com</v>
      </c>
    </row>
    <row r="30541" spans="1:2" x14ac:dyDescent="0.35">
      <c r="A30541" t="s">
        <v>25072</v>
      </c>
      <c r="B30541" t="str">
        <f t="shared" si="477"/>
        <v>ritigalasumedha.com</v>
      </c>
    </row>
    <row r="30542" spans="1:2" x14ac:dyDescent="0.35">
      <c r="A30542" t="s">
        <v>25073</v>
      </c>
      <c r="B30542" t="str">
        <f t="shared" si="477"/>
        <v>fashy.love</v>
      </c>
    </row>
    <row r="30543" spans="1:2" x14ac:dyDescent="0.35">
      <c r="A30543" t="s">
        <v>25074</v>
      </c>
      <c r="B30543" t="str">
        <f t="shared" si="477"/>
        <v>gersequipement.com</v>
      </c>
    </row>
    <row r="30544" spans="1:2" x14ac:dyDescent="0.35">
      <c r="A30544" t="s">
        <v>25075</v>
      </c>
      <c r="B30544" t="str">
        <f t="shared" si="477"/>
        <v>moments-by-tara-photography.com</v>
      </c>
    </row>
    <row r="30545" spans="1:2" x14ac:dyDescent="0.35">
      <c r="A30545" t="s">
        <v>25076</v>
      </c>
      <c r="B30545" t="str">
        <f t="shared" si="477"/>
        <v>kellysanimalnaturals.com</v>
      </c>
    </row>
    <row r="30546" spans="1:2" x14ac:dyDescent="0.35">
      <c r="A30546" t="s">
        <v>25077</v>
      </c>
      <c r="B30546" t="str">
        <f t="shared" si="477"/>
        <v>weiyoutuan.com</v>
      </c>
    </row>
    <row r="30547" spans="1:2" x14ac:dyDescent="0.35">
      <c r="A30547" t="s">
        <v>25078</v>
      </c>
      <c r="B30547" t="str">
        <f t="shared" si="477"/>
        <v>modernlucius.com</v>
      </c>
    </row>
    <row r="30548" spans="1:2" x14ac:dyDescent="0.35">
      <c r="A30548" t="s">
        <v>25079</v>
      </c>
      <c r="B30548" t="str">
        <f t="shared" si="477"/>
        <v>fryderykszulgit.com</v>
      </c>
    </row>
    <row r="30549" spans="1:2" x14ac:dyDescent="0.35">
      <c r="A30549" t="s">
        <v>25080</v>
      </c>
      <c r="B30549" t="str">
        <f t="shared" si="477"/>
        <v>charlesbanres.com</v>
      </c>
    </row>
    <row r="30550" spans="1:2" x14ac:dyDescent="0.35">
      <c r="A30550" t="s">
        <v>25081</v>
      </c>
      <c r="B30550" t="str">
        <f t="shared" si="477"/>
        <v>chicagofreightlines.com</v>
      </c>
    </row>
    <row r="30551" spans="1:2" x14ac:dyDescent="0.35">
      <c r="A30551" t="s">
        <v>25082</v>
      </c>
      <c r="B30551" t="str">
        <f t="shared" si="477"/>
        <v>codeine.lol</v>
      </c>
    </row>
    <row r="30552" spans="1:2" x14ac:dyDescent="0.35">
      <c r="A30552" t="s">
        <v>25083</v>
      </c>
      <c r="B30552" t="str">
        <f t="shared" si="477"/>
        <v>licensedaiart.com</v>
      </c>
    </row>
    <row r="30553" spans="1:2" x14ac:dyDescent="0.35">
      <c r="A30553" t="s">
        <v>25084</v>
      </c>
      <c r="B30553" t="str">
        <f t="shared" si="477"/>
        <v>stickershrink.com</v>
      </c>
    </row>
    <row r="30554" spans="1:2" x14ac:dyDescent="0.35">
      <c r="A30554" t="s">
        <v>25085</v>
      </c>
      <c r="B30554" t="str">
        <f t="shared" si="477"/>
        <v>troxrus.store</v>
      </c>
    </row>
    <row r="30555" spans="1:2" x14ac:dyDescent="0.35">
      <c r="A30555" t="s">
        <v>25086</v>
      </c>
      <c r="B30555" t="str">
        <f t="shared" si="477"/>
        <v>allergiq.net</v>
      </c>
    </row>
    <row r="30556" spans="1:2" x14ac:dyDescent="0.35">
      <c r="A30556" t="s">
        <v>25087</v>
      </c>
      <c r="B30556" t="str">
        <f t="shared" si="477"/>
        <v>sublima.space</v>
      </c>
    </row>
    <row r="30557" spans="1:2" x14ac:dyDescent="0.35">
      <c r="A30557" t="s">
        <v>25088</v>
      </c>
      <c r="B30557" t="str">
        <f t="shared" si="477"/>
        <v>clientesg2i.digital</v>
      </c>
    </row>
    <row r="30558" spans="1:2" x14ac:dyDescent="0.35">
      <c r="A30558" t="s">
        <v>25089</v>
      </c>
      <c r="B30558" t="str">
        <f t="shared" si="477"/>
        <v>xvideos.auction</v>
      </c>
    </row>
    <row r="30559" spans="1:2" x14ac:dyDescent="0.35">
      <c r="A30559" t="s">
        <v>25090</v>
      </c>
      <c r="B30559" t="str">
        <f t="shared" si="477"/>
        <v>wanjiatc.top</v>
      </c>
    </row>
    <row r="30560" spans="1:2" x14ac:dyDescent="0.35">
      <c r="A30560" t="s">
        <v>25091</v>
      </c>
      <c r="B30560" t="str">
        <f t="shared" si="477"/>
        <v>dharti.agency</v>
      </c>
    </row>
    <row r="30561" spans="1:2" x14ac:dyDescent="0.35">
      <c r="A30561" t="s">
        <v>25092</v>
      </c>
      <c r="B30561" t="str">
        <f t="shared" si="477"/>
        <v>selectequitynow.com</v>
      </c>
    </row>
    <row r="30562" spans="1:2" x14ac:dyDescent="0.35">
      <c r="A30562" t="s">
        <v>25093</v>
      </c>
      <c r="B30562" t="str">
        <f t="shared" si="477"/>
        <v>jo753j.com</v>
      </c>
    </row>
    <row r="30563" spans="1:2" x14ac:dyDescent="0.35">
      <c r="A30563" t="s">
        <v>25094</v>
      </c>
      <c r="B30563" t="str">
        <f t="shared" si="477"/>
        <v>waymoreretail.com</v>
      </c>
    </row>
    <row r="30564" spans="1:2" x14ac:dyDescent="0.35">
      <c r="A30564" t="s">
        <v>25095</v>
      </c>
      <c r="B30564" t="str">
        <f t="shared" si="477"/>
        <v>betinsightful.com</v>
      </c>
    </row>
    <row r="30565" spans="1:2" x14ac:dyDescent="0.35">
      <c r="A30565" t="s">
        <v>25096</v>
      </c>
      <c r="B30565" t="str">
        <f t="shared" si="477"/>
        <v>julian-kuhn.com</v>
      </c>
    </row>
    <row r="30566" spans="1:2" x14ac:dyDescent="0.35">
      <c r="A30566" t="s">
        <v>25097</v>
      </c>
      <c r="B30566" t="str">
        <f t="shared" si="477"/>
        <v>meschkat-it.com</v>
      </c>
    </row>
    <row r="30567" spans="1:2" x14ac:dyDescent="0.35">
      <c r="A30567" t="s">
        <v>25098</v>
      </c>
      <c r="B30567" t="str">
        <f t="shared" si="477"/>
        <v>c9255.top</v>
      </c>
    </row>
    <row r="30568" spans="1:2" x14ac:dyDescent="0.35">
      <c r="A30568" t="s">
        <v>25099</v>
      </c>
      <c r="B30568" t="str">
        <f t="shared" si="477"/>
        <v>yushware.store</v>
      </c>
    </row>
    <row r="30569" spans="1:2" x14ac:dyDescent="0.35">
      <c r="A30569" t="s">
        <v>25100</v>
      </c>
      <c r="B30569" t="str">
        <f t="shared" si="477"/>
        <v>onthecusp.online</v>
      </c>
    </row>
    <row r="30570" spans="1:2" x14ac:dyDescent="0.35">
      <c r="A30570" t="s">
        <v>25101</v>
      </c>
      <c r="B30570" t="str">
        <f t="shared" si="477"/>
        <v>maestriamudancas.online</v>
      </c>
    </row>
    <row r="30571" spans="1:2" x14ac:dyDescent="0.35">
      <c r="A30571" t="s">
        <v>25102</v>
      </c>
      <c r="B30571" t="str">
        <f t="shared" si="477"/>
        <v>cnztzw.com</v>
      </c>
    </row>
    <row r="30572" spans="1:2" x14ac:dyDescent="0.35">
      <c r="A30572" t="s">
        <v>25103</v>
      </c>
      <c r="B30572" t="str">
        <f t="shared" si="477"/>
        <v>dljgis.store</v>
      </c>
    </row>
    <row r="30573" spans="1:2" x14ac:dyDescent="0.35">
      <c r="A30573" t="s">
        <v>25104</v>
      </c>
      <c r="B30573" t="str">
        <f t="shared" si="477"/>
        <v>emmasteaslounge.com</v>
      </c>
    </row>
    <row r="30574" spans="1:2" x14ac:dyDescent="0.35">
      <c r="A30574" t="s">
        <v>25105</v>
      </c>
      <c r="B30574" t="str">
        <f t="shared" si="477"/>
        <v>zgh754.com</v>
      </c>
    </row>
    <row r="30575" spans="1:2" x14ac:dyDescent="0.35">
      <c r="A30575" t="s">
        <v>25106</v>
      </c>
      <c r="B30575" t="str">
        <f t="shared" si="477"/>
        <v>kingproject.org</v>
      </c>
    </row>
    <row r="30576" spans="1:2" x14ac:dyDescent="0.35">
      <c r="A30576" t="s">
        <v>25107</v>
      </c>
      <c r="B30576" t="str">
        <f t="shared" si="477"/>
        <v>minglersdaytonabeach.com</v>
      </c>
    </row>
    <row r="30577" spans="1:2" x14ac:dyDescent="0.35">
      <c r="A30577" t="s">
        <v>25108</v>
      </c>
      <c r="B30577" t="str">
        <f t="shared" si="477"/>
        <v>lumdiseducation.com</v>
      </c>
    </row>
    <row r="30578" spans="1:2" x14ac:dyDescent="0.35">
      <c r="A30578" t="s">
        <v>25109</v>
      </c>
      <c r="B30578" t="str">
        <f t="shared" si="477"/>
        <v>xaxiaoqie.com</v>
      </c>
    </row>
    <row r="30579" spans="1:2" x14ac:dyDescent="0.35">
      <c r="A30579" t="s">
        <v>25110</v>
      </c>
      <c r="B30579" t="str">
        <f t="shared" si="477"/>
        <v>munhy.homes</v>
      </c>
    </row>
    <row r="30580" spans="1:2" x14ac:dyDescent="0.35">
      <c r="A30580" t="s">
        <v>25111</v>
      </c>
      <c r="B30580" t="str">
        <f t="shared" si="477"/>
        <v>xl-radiofm.com</v>
      </c>
    </row>
    <row r="30581" spans="1:2" x14ac:dyDescent="0.35">
      <c r="A30581" t="s">
        <v>25112</v>
      </c>
      <c r="B30581" t="str">
        <f t="shared" si="477"/>
        <v>tristaruae.com</v>
      </c>
    </row>
    <row r="30582" spans="1:2" x14ac:dyDescent="0.35">
      <c r="A30582" t="s">
        <v>25113</v>
      </c>
      <c r="B30582" t="str">
        <f t="shared" si="477"/>
        <v>brekeke.info</v>
      </c>
    </row>
    <row r="30583" spans="1:2" x14ac:dyDescent="0.35">
      <c r="A30583" t="s">
        <v>25114</v>
      </c>
      <c r="B30583" t="str">
        <f t="shared" si="477"/>
        <v>balkonkraftwerk365.shop</v>
      </c>
    </row>
    <row r="30584" spans="1:2" x14ac:dyDescent="0.35">
      <c r="A30584" t="s">
        <v>25115</v>
      </c>
      <c r="B30584" t="str">
        <f t="shared" si="477"/>
        <v>edvsetinu.com</v>
      </c>
    </row>
    <row r="30585" spans="1:2" x14ac:dyDescent="0.35">
      <c r="A30585" t="s">
        <v>25116</v>
      </c>
      <c r="B30585" t="str">
        <f t="shared" si="477"/>
        <v>getyourercrefundtoday.com</v>
      </c>
    </row>
    <row r="30586" spans="1:2" x14ac:dyDescent="0.35">
      <c r="A30586" t="s">
        <v>25117</v>
      </c>
      <c r="B30586" t="str">
        <f t="shared" si="477"/>
        <v>thejetgreen.com</v>
      </c>
    </row>
    <row r="30587" spans="1:2" x14ac:dyDescent="0.35">
      <c r="A30587" t="s">
        <v>25118</v>
      </c>
      <c r="B30587" t="str">
        <f t="shared" si="477"/>
        <v>neilmellon.com</v>
      </c>
    </row>
    <row r="30588" spans="1:2" x14ac:dyDescent="0.35">
      <c r="A30588" t="s">
        <v>25119</v>
      </c>
      <c r="B30588" t="str">
        <f t="shared" si="477"/>
        <v>unicomtelelcom.net</v>
      </c>
    </row>
    <row r="30589" spans="1:2" x14ac:dyDescent="0.35">
      <c r="A30589" t="s">
        <v>25120</v>
      </c>
      <c r="B30589" t="str">
        <f t="shared" si="477"/>
        <v>launchcs.com</v>
      </c>
    </row>
    <row r="30590" spans="1:2" x14ac:dyDescent="0.35">
      <c r="A30590" t="s">
        <v>25121</v>
      </c>
      <c r="B30590" t="str">
        <f t="shared" si="477"/>
        <v>ocean5enterprises.com</v>
      </c>
    </row>
    <row r="30591" spans="1:2" x14ac:dyDescent="0.35">
      <c r="A30591" t="s">
        <v>25122</v>
      </c>
      <c r="B30591" t="str">
        <f t="shared" si="477"/>
        <v>cq1z7fn9mv60e.top</v>
      </c>
    </row>
    <row r="30592" spans="1:2" x14ac:dyDescent="0.35">
      <c r="A30592" t="s">
        <v>25123</v>
      </c>
      <c r="B30592" t="str">
        <f t="shared" si="477"/>
        <v>781893.com</v>
      </c>
    </row>
    <row r="30593" spans="1:2" x14ac:dyDescent="0.35">
      <c r="A30593" t="s">
        <v>25124</v>
      </c>
      <c r="B30593" t="str">
        <f t="shared" si="477"/>
        <v>trinitystreetfoodtx.com</v>
      </c>
    </row>
    <row r="30594" spans="1:2" x14ac:dyDescent="0.35">
      <c r="A30594" t="s">
        <v>25125</v>
      </c>
      <c r="B30594" t="str">
        <f t="shared" si="477"/>
        <v>birds.baby</v>
      </c>
    </row>
    <row r="30595" spans="1:2" x14ac:dyDescent="0.35">
      <c r="A30595" t="s">
        <v>25126</v>
      </c>
      <c r="B30595" t="str">
        <f t="shared" ref="B30595:B30658" si="478">TRIM(A30595)</f>
        <v>diligentiagh.com</v>
      </c>
    </row>
    <row r="30596" spans="1:2" x14ac:dyDescent="0.35">
      <c r="A30596" t="s">
        <v>25127</v>
      </c>
      <c r="B30596" t="str">
        <f t="shared" si="478"/>
        <v>35771.buzz</v>
      </c>
    </row>
    <row r="30597" spans="1:2" x14ac:dyDescent="0.35">
      <c r="A30597" t="s">
        <v>25128</v>
      </c>
      <c r="B30597" t="str">
        <f t="shared" si="478"/>
        <v>xcxmdj.com</v>
      </c>
    </row>
    <row r="30598" spans="1:2" x14ac:dyDescent="0.35">
      <c r="A30598" t="s">
        <v>25129</v>
      </c>
      <c r="B30598" t="str">
        <f t="shared" si="478"/>
        <v>zsjf9kd8ta.info</v>
      </c>
    </row>
    <row r="30599" spans="1:2" x14ac:dyDescent="0.35">
      <c r="A30599" t="s">
        <v>25130</v>
      </c>
      <c r="B30599" t="str">
        <f t="shared" si="478"/>
        <v>hth061.com</v>
      </c>
    </row>
    <row r="30600" spans="1:2" x14ac:dyDescent="0.35">
      <c r="A30600" t="s">
        <v>25131</v>
      </c>
      <c r="B30600" t="str">
        <f t="shared" si="478"/>
        <v>vietnamnet.wtf</v>
      </c>
    </row>
    <row r="30601" spans="1:2" x14ac:dyDescent="0.35">
      <c r="A30601" t="s">
        <v>25132</v>
      </c>
      <c r="B30601" t="str">
        <f t="shared" si="478"/>
        <v>pentuvio.com</v>
      </c>
    </row>
    <row r="30602" spans="1:2" x14ac:dyDescent="0.35">
      <c r="A30602" t="s">
        <v>25133</v>
      </c>
      <c r="B30602" t="str">
        <f t="shared" si="478"/>
        <v>adhsf.icu</v>
      </c>
    </row>
    <row r="30603" spans="1:2" x14ac:dyDescent="0.35">
      <c r="A30603" t="s">
        <v>25134</v>
      </c>
      <c r="B30603" t="str">
        <f t="shared" si="478"/>
        <v>beautyrx.online</v>
      </c>
    </row>
    <row r="30604" spans="1:2" x14ac:dyDescent="0.35">
      <c r="A30604" t="s">
        <v>25135</v>
      </c>
      <c r="B30604" t="str">
        <f t="shared" si="478"/>
        <v>nagaracarwash.shop</v>
      </c>
    </row>
    <row r="30605" spans="1:2" x14ac:dyDescent="0.35">
      <c r="A30605" t="s">
        <v>25136</v>
      </c>
      <c r="B30605" t="str">
        <f t="shared" si="478"/>
        <v>labipo.com</v>
      </c>
    </row>
    <row r="30606" spans="1:2" x14ac:dyDescent="0.35">
      <c r="A30606" t="s">
        <v>25137</v>
      </c>
      <c r="B30606" t="str">
        <f t="shared" si="478"/>
        <v>vffpalawan.com</v>
      </c>
    </row>
    <row r="30607" spans="1:2" x14ac:dyDescent="0.35">
      <c r="A30607" t="s">
        <v>25138</v>
      </c>
      <c r="B30607" t="str">
        <f t="shared" si="478"/>
        <v>atrussell.com</v>
      </c>
    </row>
    <row r="30608" spans="1:2" x14ac:dyDescent="0.35">
      <c r="A30608" t="s">
        <v>25139</v>
      </c>
      <c r="B30608" t="str">
        <f t="shared" si="478"/>
        <v>eurekatraders.org</v>
      </c>
    </row>
    <row r="30609" spans="1:2" x14ac:dyDescent="0.35">
      <c r="A30609" t="s">
        <v>25140</v>
      </c>
      <c r="B30609" t="str">
        <f t="shared" si="478"/>
        <v>thatmonster.net</v>
      </c>
    </row>
    <row r="30610" spans="1:2" x14ac:dyDescent="0.35">
      <c r="A30610" t="s">
        <v>25141</v>
      </c>
      <c r="B30610" t="str">
        <f t="shared" si="478"/>
        <v>xq5289.com</v>
      </c>
    </row>
    <row r="30611" spans="1:2" x14ac:dyDescent="0.35">
      <c r="A30611" t="s">
        <v>25142</v>
      </c>
      <c r="B30611" t="str">
        <f t="shared" si="478"/>
        <v>sowabi.net</v>
      </c>
    </row>
    <row r="30612" spans="1:2" x14ac:dyDescent="0.35">
      <c r="A30612" t="s">
        <v>25143</v>
      </c>
      <c r="B30612" t="str">
        <f t="shared" si="478"/>
        <v>beautylandparlour.com</v>
      </c>
    </row>
    <row r="30613" spans="1:2" x14ac:dyDescent="0.35">
      <c r="A30613" t="s">
        <v>25144</v>
      </c>
      <c r="B30613" t="str">
        <f t="shared" si="478"/>
        <v>jishi.online</v>
      </c>
    </row>
    <row r="30614" spans="1:2" x14ac:dyDescent="0.35">
      <c r="A30614" t="s">
        <v>25145</v>
      </c>
      <c r="B30614" t="str">
        <f t="shared" si="478"/>
        <v>emporiumvendors.com</v>
      </c>
    </row>
    <row r="30615" spans="1:2" x14ac:dyDescent="0.35">
      <c r="A30615" t="s">
        <v>25146</v>
      </c>
      <c r="B30615" t="str">
        <f t="shared" si="478"/>
        <v>online-aib-login.com</v>
      </c>
    </row>
    <row r="30616" spans="1:2" x14ac:dyDescent="0.35">
      <c r="A30616" t="s">
        <v>25147</v>
      </c>
      <c r="B30616" t="str">
        <f t="shared" si="478"/>
        <v>watchfreemovienowhd.com</v>
      </c>
    </row>
    <row r="30617" spans="1:2" x14ac:dyDescent="0.35">
      <c r="A30617" t="s">
        <v>25148</v>
      </c>
      <c r="B30617" t="str">
        <f t="shared" si="478"/>
        <v>aabbgg86.com</v>
      </c>
    </row>
    <row r="30618" spans="1:2" x14ac:dyDescent="0.35">
      <c r="A30618" t="s">
        <v>25149</v>
      </c>
      <c r="B30618" t="str">
        <f t="shared" si="478"/>
        <v>bigdecknews.com</v>
      </c>
    </row>
    <row r="30619" spans="1:2" x14ac:dyDescent="0.35">
      <c r="A30619" t="s">
        <v>25150</v>
      </c>
      <c r="B30619" t="str">
        <f t="shared" si="478"/>
        <v>breauxsartistryandapothecaryllc.com</v>
      </c>
    </row>
    <row r="30620" spans="1:2" x14ac:dyDescent="0.35">
      <c r="A30620" t="s">
        <v>25151</v>
      </c>
      <c r="B30620" t="str">
        <f t="shared" si="478"/>
        <v>tecdiary-sales.com</v>
      </c>
    </row>
    <row r="30621" spans="1:2" x14ac:dyDescent="0.35">
      <c r="A30621" t="s">
        <v>25152</v>
      </c>
      <c r="B30621" t="str">
        <f t="shared" si="478"/>
        <v>tvtelsalvador.com</v>
      </c>
    </row>
    <row r="30622" spans="1:2" x14ac:dyDescent="0.35">
      <c r="A30622" t="s">
        <v>25153</v>
      </c>
      <c r="B30622" t="str">
        <f t="shared" si="478"/>
        <v>k-babystyle.com</v>
      </c>
    </row>
    <row r="30623" spans="1:2" x14ac:dyDescent="0.35">
      <c r="A30623" t="s">
        <v>25154</v>
      </c>
      <c r="B30623" t="str">
        <f t="shared" si="478"/>
        <v>gi78ro.com</v>
      </c>
    </row>
    <row r="30624" spans="1:2" x14ac:dyDescent="0.35">
      <c r="A30624" t="s">
        <v>25155</v>
      </c>
      <c r="B30624" t="str">
        <f t="shared" si="478"/>
        <v>215sanvicente.com</v>
      </c>
    </row>
    <row r="30625" spans="1:2" x14ac:dyDescent="0.35">
      <c r="A30625" t="s">
        <v>25156</v>
      </c>
      <c r="B30625" t="str">
        <f t="shared" si="478"/>
        <v>bamboojanpan.com</v>
      </c>
    </row>
    <row r="30626" spans="1:2" x14ac:dyDescent="0.35">
      <c r="A30626" t="s">
        <v>25157</v>
      </c>
      <c r="B30626" t="str">
        <f t="shared" si="478"/>
        <v>playstationxpert.com</v>
      </c>
    </row>
    <row r="30627" spans="1:2" x14ac:dyDescent="0.35">
      <c r="A30627" t="s">
        <v>25158</v>
      </c>
      <c r="B30627" t="str">
        <f t="shared" si="478"/>
        <v>hondonvilla.com</v>
      </c>
    </row>
    <row r="30628" spans="1:2" x14ac:dyDescent="0.35">
      <c r="A30628" t="s">
        <v>25159</v>
      </c>
      <c r="B30628" t="str">
        <f t="shared" si="478"/>
        <v>mostbet-in3.com</v>
      </c>
    </row>
    <row r="30629" spans="1:2" x14ac:dyDescent="0.35">
      <c r="A30629" t="s">
        <v>25160</v>
      </c>
      <c r="B30629" t="str">
        <f t="shared" si="478"/>
        <v>panchkarmahotels.com</v>
      </c>
    </row>
    <row r="30630" spans="1:2" x14ac:dyDescent="0.35">
      <c r="A30630" t="s">
        <v>25161</v>
      </c>
      <c r="B30630" t="str">
        <f t="shared" si="478"/>
        <v>melonroot.com</v>
      </c>
    </row>
    <row r="30631" spans="1:2" x14ac:dyDescent="0.35">
      <c r="A30631" t="s">
        <v>25162</v>
      </c>
      <c r="B30631" t="str">
        <f t="shared" si="478"/>
        <v>bodyworklucerne.com</v>
      </c>
    </row>
    <row r="30632" spans="1:2" x14ac:dyDescent="0.35">
      <c r="A30632" t="s">
        <v>25163</v>
      </c>
      <c r="B30632" t="str">
        <f t="shared" si="478"/>
        <v>qualitmo.com</v>
      </c>
    </row>
    <row r="30633" spans="1:2" x14ac:dyDescent="0.35">
      <c r="A30633" t="s">
        <v>25164</v>
      </c>
      <c r="B30633" t="str">
        <f t="shared" si="478"/>
        <v>duamakeoversbykajal.com</v>
      </c>
    </row>
    <row r="30634" spans="1:2" x14ac:dyDescent="0.35">
      <c r="A30634" t="s">
        <v>25165</v>
      </c>
      <c r="B30634" t="str">
        <f t="shared" si="478"/>
        <v>esh8g.online</v>
      </c>
    </row>
    <row r="30635" spans="1:2" x14ac:dyDescent="0.35">
      <c r="A30635" t="s">
        <v>25166</v>
      </c>
      <c r="B30635" t="str">
        <f t="shared" si="478"/>
        <v>73298.vip</v>
      </c>
    </row>
    <row r="30636" spans="1:2" x14ac:dyDescent="0.35">
      <c r="A30636" t="s">
        <v>25167</v>
      </c>
      <c r="B30636" t="str">
        <f t="shared" si="478"/>
        <v>lvsands-hk.com</v>
      </c>
    </row>
    <row r="30637" spans="1:2" x14ac:dyDescent="0.35">
      <c r="A30637" t="s">
        <v>25168</v>
      </c>
      <c r="B30637" t="str">
        <f t="shared" si="478"/>
        <v>okamurametaverse.com</v>
      </c>
    </row>
    <row r="30638" spans="1:2" x14ac:dyDescent="0.35">
      <c r="A30638" t="s">
        <v>25169</v>
      </c>
      <c r="B30638" t="str">
        <f t="shared" si="478"/>
        <v>homeandcaree.store</v>
      </c>
    </row>
    <row r="30639" spans="1:2" x14ac:dyDescent="0.35">
      <c r="A30639" t="s">
        <v>25170</v>
      </c>
      <c r="B30639" t="str">
        <f t="shared" si="478"/>
        <v>bravobonusrealm.com</v>
      </c>
    </row>
    <row r="30640" spans="1:2" x14ac:dyDescent="0.35">
      <c r="A30640" t="s">
        <v>25171</v>
      </c>
      <c r="B30640" t="str">
        <f t="shared" si="478"/>
        <v>charliebalibrea.com</v>
      </c>
    </row>
    <row r="30641" spans="1:2" x14ac:dyDescent="0.35">
      <c r="A30641" t="s">
        <v>25172</v>
      </c>
      <c r="B30641" t="str">
        <f t="shared" si="478"/>
        <v>ohiodough.com</v>
      </c>
    </row>
    <row r="30642" spans="1:2" x14ac:dyDescent="0.35">
      <c r="A30642" t="s">
        <v>25173</v>
      </c>
      <c r="B30642" t="str">
        <f t="shared" si="478"/>
        <v>peeps.systems</v>
      </c>
    </row>
    <row r="30643" spans="1:2" x14ac:dyDescent="0.35">
      <c r="A30643" t="s">
        <v>25174</v>
      </c>
      <c r="B30643" t="str">
        <f t="shared" si="478"/>
        <v>ormirashop.com</v>
      </c>
    </row>
    <row r="30644" spans="1:2" x14ac:dyDescent="0.35">
      <c r="A30644" t="s">
        <v>25175</v>
      </c>
      <c r="B30644" t="str">
        <f t="shared" si="478"/>
        <v>dreamtours.fun</v>
      </c>
    </row>
    <row r="30645" spans="1:2" x14ac:dyDescent="0.35">
      <c r="A30645" t="s">
        <v>25176</v>
      </c>
      <c r="B30645" t="str">
        <f t="shared" si="478"/>
        <v>rdshd.shop</v>
      </c>
    </row>
    <row r="30646" spans="1:2" x14ac:dyDescent="0.35">
      <c r="A30646" t="s">
        <v>25177</v>
      </c>
      <c r="B30646" t="str">
        <f t="shared" si="478"/>
        <v>tiposaa7.pro</v>
      </c>
    </row>
    <row r="30647" spans="1:2" x14ac:dyDescent="0.35">
      <c r="A30647" t="s">
        <v>25178</v>
      </c>
      <c r="B30647" t="str">
        <f t="shared" si="478"/>
        <v>k5y9vt4s69.com</v>
      </c>
    </row>
    <row r="30648" spans="1:2" x14ac:dyDescent="0.35">
      <c r="A30648" t="s">
        <v>25179</v>
      </c>
      <c r="B30648" t="str">
        <f t="shared" si="478"/>
        <v>xn--invernaderosmuera-sxb.com</v>
      </c>
    </row>
    <row r="30649" spans="1:2" x14ac:dyDescent="0.35">
      <c r="A30649" t="s">
        <v>25180</v>
      </c>
      <c r="B30649" t="str">
        <f t="shared" si="478"/>
        <v>trendyloungemama.com</v>
      </c>
    </row>
    <row r="30650" spans="1:2" x14ac:dyDescent="0.35">
      <c r="A30650" t="s">
        <v>25181</v>
      </c>
      <c r="B30650" t="str">
        <f t="shared" si="478"/>
        <v>workonomicsrecruiter.com</v>
      </c>
    </row>
    <row r="30651" spans="1:2" x14ac:dyDescent="0.35">
      <c r="A30651" t="s">
        <v>25182</v>
      </c>
      <c r="B30651" t="str">
        <f t="shared" si="478"/>
        <v>jlpunite.com</v>
      </c>
    </row>
    <row r="30652" spans="1:2" x14ac:dyDescent="0.35">
      <c r="A30652" t="s">
        <v>25183</v>
      </c>
      <c r="B30652" t="str">
        <f t="shared" si="478"/>
        <v>webcloudolutions.com</v>
      </c>
    </row>
    <row r="30653" spans="1:2" x14ac:dyDescent="0.35">
      <c r="A30653" t="s">
        <v>25184</v>
      </c>
      <c r="B30653" t="str">
        <f t="shared" si="478"/>
        <v>llcashexpress.com</v>
      </c>
    </row>
    <row r="30654" spans="1:2" x14ac:dyDescent="0.35">
      <c r="A30654" t="s">
        <v>25185</v>
      </c>
      <c r="B30654" t="str">
        <f t="shared" si="478"/>
        <v>mqhbbx.click</v>
      </c>
    </row>
    <row r="30655" spans="1:2" x14ac:dyDescent="0.35">
      <c r="A30655" t="s">
        <v>25186</v>
      </c>
      <c r="B30655" t="str">
        <f t="shared" si="478"/>
        <v>nashvillepartypalace.com</v>
      </c>
    </row>
    <row r="30656" spans="1:2" x14ac:dyDescent="0.35">
      <c r="A30656" t="s">
        <v>25187</v>
      </c>
      <c r="B30656" t="str">
        <f t="shared" si="478"/>
        <v>lk18.icu</v>
      </c>
    </row>
    <row r="30657" spans="1:2" x14ac:dyDescent="0.35">
      <c r="A30657" t="s">
        <v>25188</v>
      </c>
      <c r="B30657" t="str">
        <f t="shared" si="478"/>
        <v>vdubbsorganic.com</v>
      </c>
    </row>
    <row r="30658" spans="1:2" x14ac:dyDescent="0.35">
      <c r="A30658" t="s">
        <v>25189</v>
      </c>
      <c r="B30658" t="str">
        <f t="shared" si="478"/>
        <v>484731.org</v>
      </c>
    </row>
    <row r="30659" spans="1:2" x14ac:dyDescent="0.35">
      <c r="A30659" t="s">
        <v>25190</v>
      </c>
      <c r="B30659" t="str">
        <f t="shared" ref="B30659:B30722" si="479">TRIM(A30659)</f>
        <v>swcowboy.com</v>
      </c>
    </row>
    <row r="30660" spans="1:2" x14ac:dyDescent="0.35">
      <c r="A30660" t="s">
        <v>25191</v>
      </c>
      <c r="B30660" t="str">
        <f t="shared" si="479"/>
        <v>bouncesplashfun.com</v>
      </c>
    </row>
    <row r="30661" spans="1:2" x14ac:dyDescent="0.35">
      <c r="A30661" t="s">
        <v>25192</v>
      </c>
      <c r="B30661" t="str">
        <f t="shared" si="479"/>
        <v>socialguada.com</v>
      </c>
    </row>
    <row r="30662" spans="1:2" x14ac:dyDescent="0.35">
      <c r="A30662" t="s">
        <v>25193</v>
      </c>
      <c r="B30662" t="str">
        <f t="shared" si="479"/>
        <v>winadmins.zip</v>
      </c>
    </row>
    <row r="30663" spans="1:2" x14ac:dyDescent="0.35">
      <c r="A30663" t="s">
        <v>25194</v>
      </c>
      <c r="B30663" t="str">
        <f t="shared" si="479"/>
        <v>acelectricals.net</v>
      </c>
    </row>
    <row r="30664" spans="1:2" x14ac:dyDescent="0.35">
      <c r="A30664" t="s">
        <v>25195</v>
      </c>
      <c r="B30664" t="str">
        <f t="shared" si="479"/>
        <v>boblampkin.com</v>
      </c>
    </row>
    <row r="30665" spans="1:2" x14ac:dyDescent="0.35">
      <c r="A30665" t="s">
        <v>25196</v>
      </c>
      <c r="B30665" t="str">
        <f t="shared" si="479"/>
        <v>drip-shop.net</v>
      </c>
    </row>
    <row r="30666" spans="1:2" x14ac:dyDescent="0.35">
      <c r="A30666" t="s">
        <v>25197</v>
      </c>
      <c r="B30666" t="str">
        <f t="shared" si="479"/>
        <v>tlga.xyz</v>
      </c>
    </row>
    <row r="30667" spans="1:2" x14ac:dyDescent="0.35">
      <c r="A30667" t="s">
        <v>25198</v>
      </c>
      <c r="B30667" t="str">
        <f t="shared" si="479"/>
        <v>antispamdocaal.com</v>
      </c>
    </row>
    <row r="30668" spans="1:2" x14ac:dyDescent="0.35">
      <c r="A30668" t="s">
        <v>25199</v>
      </c>
      <c r="B30668" t="str">
        <f t="shared" si="479"/>
        <v>briance.top</v>
      </c>
    </row>
    <row r="30669" spans="1:2" x14ac:dyDescent="0.35">
      <c r="A30669" t="s">
        <v>25200</v>
      </c>
      <c r="B30669" t="str">
        <f t="shared" si="479"/>
        <v>carsdtp.com</v>
      </c>
    </row>
    <row r="30670" spans="1:2" x14ac:dyDescent="0.35">
      <c r="A30670" t="s">
        <v>25201</v>
      </c>
      <c r="B30670" t="str">
        <f t="shared" si="479"/>
        <v>grass2gloryfootball.com</v>
      </c>
    </row>
    <row r="30671" spans="1:2" x14ac:dyDescent="0.35">
      <c r="A30671" t="s">
        <v>25202</v>
      </c>
      <c r="B30671" t="str">
        <f t="shared" si="479"/>
        <v>pwaiqj.love</v>
      </c>
    </row>
    <row r="30672" spans="1:2" x14ac:dyDescent="0.35">
      <c r="A30672" t="s">
        <v>25203</v>
      </c>
      <c r="B30672" t="str">
        <f t="shared" si="479"/>
        <v>42-79.voto</v>
      </c>
    </row>
    <row r="30673" spans="1:2" x14ac:dyDescent="0.35">
      <c r="A30673" t="s">
        <v>25204</v>
      </c>
      <c r="B30673" t="str">
        <f t="shared" si="479"/>
        <v>lot6tinuivalleyrd.com</v>
      </c>
    </row>
    <row r="30674" spans="1:2" x14ac:dyDescent="0.35">
      <c r="A30674" t="s">
        <v>25205</v>
      </c>
      <c r="B30674" t="str">
        <f t="shared" si="479"/>
        <v>zoomtinis.com</v>
      </c>
    </row>
    <row r="30675" spans="1:2" x14ac:dyDescent="0.35">
      <c r="A30675" t="s">
        <v>25206</v>
      </c>
      <c r="B30675" t="str">
        <f t="shared" si="479"/>
        <v>jmsrealestateventures.com</v>
      </c>
    </row>
    <row r="30676" spans="1:2" x14ac:dyDescent="0.35">
      <c r="A30676" t="s">
        <v>25207</v>
      </c>
      <c r="B30676" t="str">
        <f t="shared" si="479"/>
        <v>modernecondominium.com</v>
      </c>
    </row>
    <row r="30677" spans="1:2" x14ac:dyDescent="0.35">
      <c r="A30677" t="s">
        <v>25208</v>
      </c>
      <c r="B30677" t="str">
        <f t="shared" si="479"/>
        <v>ctkkzreq.top</v>
      </c>
    </row>
    <row r="30678" spans="1:2" x14ac:dyDescent="0.35">
      <c r="A30678" t="s">
        <v>25209</v>
      </c>
      <c r="B30678" t="str">
        <f t="shared" si="479"/>
        <v>retvar.com</v>
      </c>
    </row>
    <row r="30679" spans="1:2" x14ac:dyDescent="0.35">
      <c r="A30679" t="s">
        <v>25210</v>
      </c>
      <c r="B30679" t="str">
        <f t="shared" si="479"/>
        <v>08896.buzz</v>
      </c>
    </row>
    <row r="30680" spans="1:2" x14ac:dyDescent="0.35">
      <c r="A30680" t="s">
        <v>25211</v>
      </c>
      <c r="B30680" t="str">
        <f t="shared" si="479"/>
        <v>suffixalpi.com</v>
      </c>
    </row>
    <row r="30681" spans="1:2" x14ac:dyDescent="0.35">
      <c r="A30681" t="s">
        <v>25212</v>
      </c>
      <c r="B30681" t="str">
        <f t="shared" si="479"/>
        <v>volamnguhanh.com</v>
      </c>
    </row>
    <row r="30682" spans="1:2" x14ac:dyDescent="0.35">
      <c r="A30682" t="s">
        <v>25213</v>
      </c>
      <c r="B30682" t="str">
        <f t="shared" si="479"/>
        <v>tyoods.com</v>
      </c>
    </row>
    <row r="30683" spans="1:2" x14ac:dyDescent="0.35">
      <c r="A30683" t="s">
        <v>25214</v>
      </c>
      <c r="B30683" t="str">
        <f t="shared" si="479"/>
        <v>luniyatimes.com</v>
      </c>
    </row>
    <row r="30684" spans="1:2" x14ac:dyDescent="0.35">
      <c r="A30684" t="s">
        <v>25215</v>
      </c>
      <c r="B30684" t="str">
        <f t="shared" si="479"/>
        <v>thd51.com</v>
      </c>
    </row>
    <row r="30685" spans="1:2" x14ac:dyDescent="0.35">
      <c r="A30685" t="s">
        <v>25216</v>
      </c>
      <c r="B30685" t="str">
        <f t="shared" si="479"/>
        <v>kingvip9.fun</v>
      </c>
    </row>
    <row r="30686" spans="1:2" x14ac:dyDescent="0.35">
      <c r="A30686" t="s">
        <v>25217</v>
      </c>
      <c r="B30686" t="str">
        <f t="shared" si="479"/>
        <v>undisciplinedecologiesofmaking.org</v>
      </c>
    </row>
    <row r="30687" spans="1:2" x14ac:dyDescent="0.35">
      <c r="A30687" t="s">
        <v>25218</v>
      </c>
      <c r="B30687" t="str">
        <f t="shared" si="479"/>
        <v>quorum.loans</v>
      </c>
    </row>
    <row r="30688" spans="1:2" x14ac:dyDescent="0.35">
      <c r="A30688" t="s">
        <v>25219</v>
      </c>
      <c r="B30688" t="str">
        <f t="shared" si="479"/>
        <v>qsk73.com</v>
      </c>
    </row>
    <row r="30689" spans="1:2" x14ac:dyDescent="0.35">
      <c r="A30689" t="s">
        <v>25220</v>
      </c>
      <c r="B30689" t="str">
        <f t="shared" si="479"/>
        <v>dryerventwarning.com</v>
      </c>
    </row>
    <row r="30690" spans="1:2" x14ac:dyDescent="0.35">
      <c r="A30690" t="s">
        <v>25221</v>
      </c>
      <c r="B30690" t="str">
        <f t="shared" si="479"/>
        <v>faizonbrandon.com</v>
      </c>
    </row>
    <row r="30691" spans="1:2" x14ac:dyDescent="0.35">
      <c r="A30691" t="s">
        <v>25222</v>
      </c>
      <c r="B30691" t="str">
        <f t="shared" si="479"/>
        <v>kcoinangel.com</v>
      </c>
    </row>
    <row r="30692" spans="1:2" x14ac:dyDescent="0.35">
      <c r="A30692" t="s">
        <v>25223</v>
      </c>
      <c r="B30692" t="str">
        <f t="shared" si="479"/>
        <v>bichenzhaomengloi753.com</v>
      </c>
    </row>
    <row r="30693" spans="1:2" x14ac:dyDescent="0.35">
      <c r="A30693" t="s">
        <v>25224</v>
      </c>
      <c r="B30693" t="str">
        <f t="shared" si="479"/>
        <v>tqnjk.store</v>
      </c>
    </row>
    <row r="30694" spans="1:2" x14ac:dyDescent="0.35">
      <c r="A30694" t="s">
        <v>25225</v>
      </c>
      <c r="B30694" t="str">
        <f t="shared" si="479"/>
        <v>kinglybet.com</v>
      </c>
    </row>
    <row r="30695" spans="1:2" x14ac:dyDescent="0.35">
      <c r="A30695" t="s">
        <v>25226</v>
      </c>
      <c r="B30695" t="str">
        <f t="shared" si="479"/>
        <v>worldtraderesourcepartnersgroup.com</v>
      </c>
    </row>
    <row r="30696" spans="1:2" x14ac:dyDescent="0.35">
      <c r="A30696" t="s">
        <v>25227</v>
      </c>
      <c r="B30696" t="str">
        <f t="shared" si="479"/>
        <v>peeps.international</v>
      </c>
    </row>
    <row r="30697" spans="1:2" x14ac:dyDescent="0.35">
      <c r="A30697" t="s">
        <v>25228</v>
      </c>
      <c r="B30697" t="str">
        <f t="shared" si="479"/>
        <v>jeremywalker.tech</v>
      </c>
    </row>
    <row r="30698" spans="1:2" x14ac:dyDescent="0.35">
      <c r="A30698" t="s">
        <v>25229</v>
      </c>
      <c r="B30698" t="str">
        <f t="shared" si="479"/>
        <v>gentuuu2.online</v>
      </c>
    </row>
    <row r="30699" spans="1:2" x14ac:dyDescent="0.35">
      <c r="A30699" t="s">
        <v>25230</v>
      </c>
      <c r="B30699" t="str">
        <f t="shared" si="479"/>
        <v>ezp159.com</v>
      </c>
    </row>
    <row r="30700" spans="1:2" x14ac:dyDescent="0.35">
      <c r="A30700" t="s">
        <v>25231</v>
      </c>
      <c r="B30700" t="str">
        <f t="shared" si="479"/>
        <v>dahltronic.com</v>
      </c>
    </row>
    <row r="30701" spans="1:2" x14ac:dyDescent="0.35">
      <c r="A30701" t="s">
        <v>25232</v>
      </c>
      <c r="B30701" t="str">
        <f t="shared" si="479"/>
        <v>explorewesttexas.com</v>
      </c>
    </row>
    <row r="30702" spans="1:2" x14ac:dyDescent="0.35">
      <c r="A30702" t="s">
        <v>25233</v>
      </c>
      <c r="B30702" t="str">
        <f t="shared" si="479"/>
        <v>wayspoint.com</v>
      </c>
    </row>
    <row r="30703" spans="1:2" x14ac:dyDescent="0.35">
      <c r="A30703" t="s">
        <v>25234</v>
      </c>
      <c r="B30703" t="str">
        <f t="shared" si="479"/>
        <v>rrqzueeaky.wiki</v>
      </c>
    </row>
    <row r="30704" spans="1:2" x14ac:dyDescent="0.35">
      <c r="A30704" t="s">
        <v>25235</v>
      </c>
      <c r="B30704" t="str">
        <f t="shared" si="479"/>
        <v>birthcontrolpills.online</v>
      </c>
    </row>
    <row r="30705" spans="1:2" x14ac:dyDescent="0.35">
      <c r="A30705" t="s">
        <v>25236</v>
      </c>
      <c r="B30705" t="str">
        <f t="shared" si="479"/>
        <v>aixex.com</v>
      </c>
    </row>
    <row r="30706" spans="1:2" x14ac:dyDescent="0.35">
      <c r="A30706" t="s">
        <v>25237</v>
      </c>
      <c r="B30706" t="str">
        <f t="shared" si="479"/>
        <v>rgbreactivelight.com</v>
      </c>
    </row>
    <row r="30707" spans="1:2" x14ac:dyDescent="0.35">
      <c r="A30707" t="s">
        <v>25238</v>
      </c>
      <c r="B30707" t="str">
        <f t="shared" si="479"/>
        <v>5613k.com</v>
      </c>
    </row>
    <row r="30708" spans="1:2" x14ac:dyDescent="0.35">
      <c r="A30708" t="s">
        <v>25239</v>
      </c>
      <c r="B30708" t="str">
        <f t="shared" si="479"/>
        <v>nhde.monster</v>
      </c>
    </row>
    <row r="30709" spans="1:2" x14ac:dyDescent="0.35">
      <c r="A30709" t="s">
        <v>25240</v>
      </c>
      <c r="B30709" t="str">
        <f t="shared" si="479"/>
        <v>gjzk.vip</v>
      </c>
    </row>
    <row r="30710" spans="1:2" x14ac:dyDescent="0.35">
      <c r="A30710" t="s">
        <v>25241</v>
      </c>
      <c r="B30710" t="str">
        <f t="shared" si="479"/>
        <v>w024mg.site</v>
      </c>
    </row>
    <row r="30711" spans="1:2" x14ac:dyDescent="0.35">
      <c r="A30711" t="s">
        <v>25242</v>
      </c>
      <c r="B30711" t="str">
        <f t="shared" si="479"/>
        <v>projetorfree.com</v>
      </c>
    </row>
    <row r="30712" spans="1:2" x14ac:dyDescent="0.35">
      <c r="A30712" t="s">
        <v>25243</v>
      </c>
      <c r="B30712" t="str">
        <f t="shared" si="479"/>
        <v>minitruckinhq.com</v>
      </c>
    </row>
    <row r="30713" spans="1:2" x14ac:dyDescent="0.35">
      <c r="A30713" t="s">
        <v>25244</v>
      </c>
      <c r="B30713" t="str">
        <f t="shared" si="479"/>
        <v>onoecean.com</v>
      </c>
    </row>
    <row r="30714" spans="1:2" x14ac:dyDescent="0.35">
      <c r="A30714" t="s">
        <v>25245</v>
      </c>
      <c r="B30714" t="str">
        <f t="shared" si="479"/>
        <v>redrocktrustbank.com</v>
      </c>
    </row>
    <row r="30715" spans="1:2" x14ac:dyDescent="0.35">
      <c r="A30715" t="s">
        <v>25246</v>
      </c>
      <c r="B30715" t="str">
        <f t="shared" si="479"/>
        <v>escalandocontigo.com</v>
      </c>
    </row>
    <row r="30716" spans="1:2" x14ac:dyDescent="0.35">
      <c r="A30716" t="s">
        <v>25247</v>
      </c>
      <c r="B30716" t="str">
        <f t="shared" si="479"/>
        <v>synoslabs.click</v>
      </c>
    </row>
    <row r="30717" spans="1:2" x14ac:dyDescent="0.35">
      <c r="A30717" t="s">
        <v>25248</v>
      </c>
      <c r="B30717" t="str">
        <f t="shared" si="479"/>
        <v>renovateprosolutions.com</v>
      </c>
    </row>
    <row r="30718" spans="1:2" x14ac:dyDescent="0.35">
      <c r="A30718" t="s">
        <v>25249</v>
      </c>
      <c r="B30718" t="str">
        <f t="shared" si="479"/>
        <v>techieonramp.com</v>
      </c>
    </row>
    <row r="30719" spans="1:2" x14ac:dyDescent="0.35">
      <c r="A30719" t="s">
        <v>25250</v>
      </c>
      <c r="B30719" t="str">
        <f t="shared" si="479"/>
        <v>theswimvendor.com</v>
      </c>
    </row>
    <row r="30720" spans="1:2" x14ac:dyDescent="0.35">
      <c r="A30720" t="s">
        <v>25251</v>
      </c>
      <c r="B30720" t="str">
        <f t="shared" si="479"/>
        <v>genescouk.wiki</v>
      </c>
    </row>
    <row r="30721" spans="1:2" x14ac:dyDescent="0.35">
      <c r="A30721" t="s">
        <v>25252</v>
      </c>
      <c r="B30721" t="str">
        <f t="shared" si="479"/>
        <v>libas.site</v>
      </c>
    </row>
    <row r="30722" spans="1:2" x14ac:dyDescent="0.35">
      <c r="A30722" t="s">
        <v>25253</v>
      </c>
      <c r="B30722" t="str">
        <f t="shared" si="479"/>
        <v>bestairconditioners.today</v>
      </c>
    </row>
    <row r="30723" spans="1:2" x14ac:dyDescent="0.35">
      <c r="A30723" t="s">
        <v>25254</v>
      </c>
      <c r="B30723" t="str">
        <f t="shared" ref="B30723:B30786" si="480">TRIM(A30723)</f>
        <v>ericandvane.com</v>
      </c>
    </row>
    <row r="30724" spans="1:2" x14ac:dyDescent="0.35">
      <c r="A30724" t="s">
        <v>25255</v>
      </c>
      <c r="B30724" t="str">
        <f t="shared" si="480"/>
        <v>rittenhouserealestate.com</v>
      </c>
    </row>
    <row r="30725" spans="1:2" x14ac:dyDescent="0.35">
      <c r="A30725" t="s">
        <v>25256</v>
      </c>
      <c r="B30725" t="str">
        <f t="shared" si="480"/>
        <v>humblehiddentreasures.org</v>
      </c>
    </row>
    <row r="30726" spans="1:2" x14ac:dyDescent="0.35">
      <c r="A30726" t="s">
        <v>25257</v>
      </c>
      <c r="B30726" t="str">
        <f t="shared" si="480"/>
        <v>crashonlinegame.com</v>
      </c>
    </row>
    <row r="30727" spans="1:2" x14ac:dyDescent="0.35">
      <c r="A30727" t="s">
        <v>25258</v>
      </c>
      <c r="B30727" t="str">
        <f t="shared" si="480"/>
        <v>jeffkozak.com</v>
      </c>
    </row>
    <row r="30728" spans="1:2" x14ac:dyDescent="0.35">
      <c r="A30728" t="s">
        <v>25259</v>
      </c>
      <c r="B30728" t="str">
        <f t="shared" si="480"/>
        <v>masteragen7.com</v>
      </c>
    </row>
    <row r="30729" spans="1:2" x14ac:dyDescent="0.35">
      <c r="A30729" t="s">
        <v>25260</v>
      </c>
      <c r="B30729" t="str">
        <f t="shared" si="480"/>
        <v>stayconnectedfamily.org</v>
      </c>
    </row>
    <row r="30730" spans="1:2" x14ac:dyDescent="0.35">
      <c r="A30730" t="s">
        <v>25261</v>
      </c>
      <c r="B30730" t="str">
        <f t="shared" si="480"/>
        <v>libera-it.com</v>
      </c>
    </row>
    <row r="30731" spans="1:2" x14ac:dyDescent="0.35">
      <c r="A30731" t="s">
        <v>25262</v>
      </c>
      <c r="B30731" t="str">
        <f t="shared" si="480"/>
        <v>safehorizonsecurity.com</v>
      </c>
    </row>
    <row r="30732" spans="1:2" x14ac:dyDescent="0.35">
      <c r="A30732" t="s">
        <v>25263</v>
      </c>
      <c r="B30732" t="str">
        <f t="shared" si="480"/>
        <v>royalkasino99.com</v>
      </c>
    </row>
    <row r="30733" spans="1:2" x14ac:dyDescent="0.35">
      <c r="A30733" t="s">
        <v>25264</v>
      </c>
      <c r="B30733" t="str">
        <f t="shared" si="480"/>
        <v>groupjualbaju001.online</v>
      </c>
    </row>
    <row r="30734" spans="1:2" x14ac:dyDescent="0.35">
      <c r="A30734" t="s">
        <v>25265</v>
      </c>
      <c r="B30734" t="str">
        <f t="shared" si="480"/>
        <v>atabariatrics.com</v>
      </c>
    </row>
    <row r="30735" spans="1:2" x14ac:dyDescent="0.35">
      <c r="A30735" t="s">
        <v>25266</v>
      </c>
      <c r="B30735" t="str">
        <f t="shared" si="480"/>
        <v>gamedesire.wtf</v>
      </c>
    </row>
    <row r="30736" spans="1:2" x14ac:dyDescent="0.35">
      <c r="A30736" t="s">
        <v>25267</v>
      </c>
      <c r="B30736" t="str">
        <f t="shared" si="480"/>
        <v>spacetravelsale.com</v>
      </c>
    </row>
    <row r="30737" spans="1:2" x14ac:dyDescent="0.35">
      <c r="A30737" t="s">
        <v>25268</v>
      </c>
      <c r="B30737" t="str">
        <f t="shared" si="480"/>
        <v>tokyo-789.com</v>
      </c>
    </row>
    <row r="30738" spans="1:2" x14ac:dyDescent="0.35">
      <c r="A30738" t="s">
        <v>25269</v>
      </c>
      <c r="B30738" t="str">
        <f t="shared" si="480"/>
        <v>varietyvaulty.com</v>
      </c>
    </row>
    <row r="30739" spans="1:2" x14ac:dyDescent="0.35">
      <c r="A30739" t="s">
        <v>25270</v>
      </c>
      <c r="B30739" t="str">
        <f t="shared" si="480"/>
        <v>ashalneva.online</v>
      </c>
    </row>
    <row r="30740" spans="1:2" x14ac:dyDescent="0.35">
      <c r="A30740" t="s">
        <v>25271</v>
      </c>
      <c r="B30740" t="str">
        <f t="shared" si="480"/>
        <v>hjb69.com</v>
      </c>
    </row>
    <row r="30741" spans="1:2" x14ac:dyDescent="0.35">
      <c r="A30741" t="s">
        <v>25272</v>
      </c>
      <c r="B30741" t="str">
        <f t="shared" si="480"/>
        <v>77cc52.com</v>
      </c>
    </row>
    <row r="30742" spans="1:2" x14ac:dyDescent="0.35">
      <c r="A30742" t="s">
        <v>25273</v>
      </c>
      <c r="B30742" t="str">
        <f t="shared" si="480"/>
        <v>toweruy0.pro</v>
      </c>
    </row>
    <row r="30743" spans="1:2" x14ac:dyDescent="0.35">
      <c r="A30743" t="s">
        <v>25274</v>
      </c>
      <c r="B30743" t="str">
        <f t="shared" si="480"/>
        <v>17095.buzz</v>
      </c>
    </row>
    <row r="30744" spans="1:2" x14ac:dyDescent="0.35">
      <c r="A30744" t="s">
        <v>25275</v>
      </c>
      <c r="B30744" t="str">
        <f t="shared" si="480"/>
        <v>phudongskygarden.click</v>
      </c>
    </row>
    <row r="30745" spans="1:2" x14ac:dyDescent="0.35">
      <c r="A30745" t="s">
        <v>25276</v>
      </c>
      <c r="B30745" t="str">
        <f t="shared" si="480"/>
        <v>vkratce.store</v>
      </c>
    </row>
    <row r="30746" spans="1:2" x14ac:dyDescent="0.35">
      <c r="A30746" t="s">
        <v>25277</v>
      </c>
      <c r="B30746" t="str">
        <f t="shared" si="480"/>
        <v>rupprecht-kevin.com</v>
      </c>
    </row>
    <row r="30747" spans="1:2" x14ac:dyDescent="0.35">
      <c r="A30747" t="s">
        <v>25278</v>
      </c>
      <c r="B30747" t="str">
        <f t="shared" si="480"/>
        <v>bajajdentalandaesthetics.com</v>
      </c>
    </row>
    <row r="30748" spans="1:2" x14ac:dyDescent="0.35">
      <c r="A30748" t="s">
        <v>25279</v>
      </c>
      <c r="B30748" t="str">
        <f t="shared" si="480"/>
        <v>ww5972.com</v>
      </c>
    </row>
    <row r="30749" spans="1:2" x14ac:dyDescent="0.35">
      <c r="A30749" t="s">
        <v>25280</v>
      </c>
      <c r="B30749" t="str">
        <f t="shared" si="480"/>
        <v>fearlessio.net</v>
      </c>
    </row>
    <row r="30750" spans="1:2" x14ac:dyDescent="0.35">
      <c r="A30750" t="s">
        <v>25281</v>
      </c>
      <c r="B30750" t="str">
        <f t="shared" si="480"/>
        <v>chinatimes.top</v>
      </c>
    </row>
    <row r="30751" spans="1:2" x14ac:dyDescent="0.35">
      <c r="A30751" t="s">
        <v>25282</v>
      </c>
      <c r="B30751" t="str">
        <f t="shared" si="480"/>
        <v>lukinfor.com</v>
      </c>
    </row>
    <row r="30752" spans="1:2" x14ac:dyDescent="0.35">
      <c r="A30752" t="s">
        <v>25283</v>
      </c>
      <c r="B30752" t="str">
        <f t="shared" si="480"/>
        <v>alberta-govrev-etrans.com</v>
      </c>
    </row>
    <row r="30753" spans="1:2" x14ac:dyDescent="0.35">
      <c r="A30753" t="s">
        <v>25284</v>
      </c>
      <c r="B30753" t="str">
        <f t="shared" si="480"/>
        <v>zssfy.com</v>
      </c>
    </row>
    <row r="30754" spans="1:2" x14ac:dyDescent="0.35">
      <c r="A30754" t="s">
        <v>25285</v>
      </c>
      <c r="B30754" t="str">
        <f t="shared" si="480"/>
        <v>typww.cfd</v>
      </c>
    </row>
    <row r="30755" spans="1:2" x14ac:dyDescent="0.35">
      <c r="A30755" t="s">
        <v>25286</v>
      </c>
      <c r="B30755" t="str">
        <f t="shared" si="480"/>
        <v>solarenergy.zone</v>
      </c>
    </row>
    <row r="30756" spans="1:2" x14ac:dyDescent="0.35">
      <c r="A30756" t="s">
        <v>25287</v>
      </c>
      <c r="B30756" t="str">
        <f t="shared" si="480"/>
        <v>kimeunjin.com</v>
      </c>
    </row>
    <row r="30757" spans="1:2" x14ac:dyDescent="0.35">
      <c r="A30757" t="s">
        <v>25288</v>
      </c>
      <c r="B30757" t="str">
        <f t="shared" si="480"/>
        <v>adganeshafinotech.com</v>
      </c>
    </row>
    <row r="30758" spans="1:2" x14ac:dyDescent="0.35">
      <c r="A30758" t="s">
        <v>25289</v>
      </c>
      <c r="B30758" t="str">
        <f t="shared" si="480"/>
        <v>sdis1q.site</v>
      </c>
    </row>
    <row r="30759" spans="1:2" x14ac:dyDescent="0.35">
      <c r="A30759" t="s">
        <v>25290</v>
      </c>
      <c r="B30759" t="str">
        <f t="shared" si="480"/>
        <v>yregbeuv.info</v>
      </c>
    </row>
    <row r="30760" spans="1:2" x14ac:dyDescent="0.35">
      <c r="A30760" t="s">
        <v>25291</v>
      </c>
      <c r="B30760" t="str">
        <f t="shared" si="480"/>
        <v>murrayjoubert.com</v>
      </c>
    </row>
    <row r="30761" spans="1:2" x14ac:dyDescent="0.35">
      <c r="A30761" t="s">
        <v>25292</v>
      </c>
      <c r="B30761" t="str">
        <f t="shared" si="480"/>
        <v>pouchong.org</v>
      </c>
    </row>
    <row r="30762" spans="1:2" x14ac:dyDescent="0.35">
      <c r="A30762" t="s">
        <v>25293</v>
      </c>
      <c r="B30762" t="str">
        <f t="shared" si="480"/>
        <v>ticofa.com</v>
      </c>
    </row>
    <row r="30763" spans="1:2" x14ac:dyDescent="0.35">
      <c r="A30763" t="s">
        <v>25294</v>
      </c>
      <c r="B30763" t="str">
        <f t="shared" si="480"/>
        <v>segoviaforall.com</v>
      </c>
    </row>
    <row r="30764" spans="1:2" x14ac:dyDescent="0.35">
      <c r="A30764" t="s">
        <v>25295</v>
      </c>
      <c r="B30764" t="str">
        <f t="shared" si="480"/>
        <v>219moxa.com</v>
      </c>
    </row>
    <row r="30765" spans="1:2" x14ac:dyDescent="0.35">
      <c r="A30765" t="s">
        <v>25296</v>
      </c>
      <c r="B30765" t="str">
        <f t="shared" si="480"/>
        <v>illegalgraffiti.org</v>
      </c>
    </row>
    <row r="30766" spans="1:2" x14ac:dyDescent="0.35">
      <c r="A30766" t="s">
        <v>25297</v>
      </c>
      <c r="B30766" t="str">
        <f t="shared" si="480"/>
        <v>91gld.com</v>
      </c>
    </row>
    <row r="30767" spans="1:2" x14ac:dyDescent="0.35">
      <c r="A30767" t="s">
        <v>25298</v>
      </c>
      <c r="B30767" t="str">
        <f t="shared" si="480"/>
        <v>kentianscholarships.org</v>
      </c>
    </row>
    <row r="30768" spans="1:2" x14ac:dyDescent="0.35">
      <c r="A30768" t="s">
        <v>25299</v>
      </c>
      <c r="B30768" t="str">
        <f t="shared" si="480"/>
        <v>dotor.link</v>
      </c>
    </row>
    <row r="30769" spans="1:2" x14ac:dyDescent="0.35">
      <c r="A30769" t="s">
        <v>25300</v>
      </c>
      <c r="B30769" t="str">
        <f t="shared" si="480"/>
        <v>dublinto.com</v>
      </c>
    </row>
    <row r="30770" spans="1:2" x14ac:dyDescent="0.35">
      <c r="A30770" t="s">
        <v>25301</v>
      </c>
      <c r="B30770" t="str">
        <f t="shared" si="480"/>
        <v>hh668883.com</v>
      </c>
    </row>
    <row r="30771" spans="1:2" x14ac:dyDescent="0.35">
      <c r="A30771" t="s">
        <v>25302</v>
      </c>
      <c r="B30771" t="str">
        <f t="shared" si="480"/>
        <v>againian.info</v>
      </c>
    </row>
    <row r="30772" spans="1:2" x14ac:dyDescent="0.35">
      <c r="A30772" t="s">
        <v>25303</v>
      </c>
      <c r="B30772" t="str">
        <f t="shared" si="480"/>
        <v>jcjband.com</v>
      </c>
    </row>
    <row r="30773" spans="1:2" x14ac:dyDescent="0.35">
      <c r="A30773" t="s">
        <v>25304</v>
      </c>
      <c r="B30773" t="str">
        <f t="shared" si="480"/>
        <v>gauwityk.world</v>
      </c>
    </row>
    <row r="30774" spans="1:2" x14ac:dyDescent="0.35">
      <c r="A30774" t="s">
        <v>25305</v>
      </c>
      <c r="B30774" t="str">
        <f t="shared" si="480"/>
        <v>okeko34.shop</v>
      </c>
    </row>
    <row r="30775" spans="1:2" x14ac:dyDescent="0.35">
      <c r="A30775" t="s">
        <v>25306</v>
      </c>
      <c r="B30775" t="str">
        <f t="shared" si="480"/>
        <v>onyx-designs.net</v>
      </c>
    </row>
    <row r="30776" spans="1:2" x14ac:dyDescent="0.35">
      <c r="A30776" t="s">
        <v>25307</v>
      </c>
      <c r="B30776" t="str">
        <f t="shared" si="480"/>
        <v>exkarrapalion.net</v>
      </c>
    </row>
    <row r="30777" spans="1:2" x14ac:dyDescent="0.35">
      <c r="A30777" t="s">
        <v>25308</v>
      </c>
      <c r="B30777" t="str">
        <f t="shared" si="480"/>
        <v>steancomnmunlly.com</v>
      </c>
    </row>
    <row r="30778" spans="1:2" x14ac:dyDescent="0.35">
      <c r="A30778" t="s">
        <v>25309</v>
      </c>
      <c r="B30778" t="str">
        <f t="shared" si="480"/>
        <v>crm-order.com</v>
      </c>
    </row>
    <row r="30779" spans="1:2" x14ac:dyDescent="0.35">
      <c r="A30779" t="s">
        <v>25310</v>
      </c>
      <c r="B30779" t="str">
        <f t="shared" si="480"/>
        <v>arichlyfe.com</v>
      </c>
    </row>
    <row r="30780" spans="1:2" x14ac:dyDescent="0.35">
      <c r="A30780" t="s">
        <v>25311</v>
      </c>
      <c r="B30780" t="str">
        <f t="shared" si="480"/>
        <v>szervershop.com</v>
      </c>
    </row>
    <row r="30781" spans="1:2" x14ac:dyDescent="0.35">
      <c r="A30781" t="s">
        <v>25312</v>
      </c>
      <c r="B30781" t="str">
        <f t="shared" si="480"/>
        <v>empowerotica.com</v>
      </c>
    </row>
    <row r="30782" spans="1:2" x14ac:dyDescent="0.35">
      <c r="A30782" t="s">
        <v>25313</v>
      </c>
      <c r="B30782" t="str">
        <f t="shared" si="480"/>
        <v>storagehome-batteries-battery.website</v>
      </c>
    </row>
    <row r="30783" spans="1:2" x14ac:dyDescent="0.35">
      <c r="A30783" t="s">
        <v>25314</v>
      </c>
      <c r="B30783" t="str">
        <f t="shared" si="480"/>
        <v>istanbull.site</v>
      </c>
    </row>
    <row r="30784" spans="1:2" x14ac:dyDescent="0.35">
      <c r="A30784" t="s">
        <v>25315</v>
      </c>
      <c r="B30784" t="str">
        <f t="shared" si="480"/>
        <v>1zdp.net</v>
      </c>
    </row>
    <row r="30785" spans="1:2" x14ac:dyDescent="0.35">
      <c r="A30785" t="s">
        <v>25316</v>
      </c>
      <c r="B30785" t="str">
        <f t="shared" si="480"/>
        <v>aitecher.top</v>
      </c>
    </row>
    <row r="30786" spans="1:2" x14ac:dyDescent="0.35">
      <c r="A30786" t="s">
        <v>25317</v>
      </c>
      <c r="B30786" t="str">
        <f t="shared" si="480"/>
        <v>weddingbakshanam.com</v>
      </c>
    </row>
    <row r="30787" spans="1:2" x14ac:dyDescent="0.35">
      <c r="A30787" t="s">
        <v>25318</v>
      </c>
      <c r="B30787" t="str">
        <f t="shared" ref="B30787:B30850" si="481">TRIM(A30787)</f>
        <v>whatdoidonow.world</v>
      </c>
    </row>
    <row r="30788" spans="1:2" x14ac:dyDescent="0.35">
      <c r="A30788" t="s">
        <v>25319</v>
      </c>
      <c r="B30788" t="str">
        <f t="shared" si="481"/>
        <v>dluobida.top</v>
      </c>
    </row>
    <row r="30789" spans="1:2" x14ac:dyDescent="0.35">
      <c r="A30789" t="s">
        <v>25320</v>
      </c>
      <c r="B30789" t="str">
        <f t="shared" si="481"/>
        <v>cichykot.online</v>
      </c>
    </row>
    <row r="30790" spans="1:2" x14ac:dyDescent="0.35">
      <c r="A30790" t="s">
        <v>25321</v>
      </c>
      <c r="B30790" t="str">
        <f t="shared" si="481"/>
        <v>klima-en-ucuz.click</v>
      </c>
    </row>
    <row r="30791" spans="1:2" x14ac:dyDescent="0.35">
      <c r="A30791" t="s">
        <v>25322</v>
      </c>
      <c r="B30791" t="str">
        <f t="shared" si="481"/>
        <v>puss.fun</v>
      </c>
    </row>
    <row r="30792" spans="1:2" x14ac:dyDescent="0.35">
      <c r="A30792" t="s">
        <v>25323</v>
      </c>
      <c r="B30792" t="str">
        <f t="shared" si="481"/>
        <v>dgketu.com</v>
      </c>
    </row>
    <row r="30793" spans="1:2" x14ac:dyDescent="0.35">
      <c r="A30793" t="s">
        <v>25324</v>
      </c>
      <c r="B30793" t="str">
        <f t="shared" si="481"/>
        <v>iharthealth.com</v>
      </c>
    </row>
    <row r="30794" spans="1:2" x14ac:dyDescent="0.35">
      <c r="A30794" t="s">
        <v>25325</v>
      </c>
      <c r="B30794" t="str">
        <f t="shared" si="481"/>
        <v>rijbewijs-gratis-bij-de-politie.online</v>
      </c>
    </row>
    <row r="30795" spans="1:2" x14ac:dyDescent="0.35">
      <c r="A30795" t="s">
        <v>25326</v>
      </c>
      <c r="B30795" t="str">
        <f t="shared" si="481"/>
        <v>sagdhi.net</v>
      </c>
    </row>
    <row r="30796" spans="1:2" x14ac:dyDescent="0.35">
      <c r="A30796" t="s">
        <v>25327</v>
      </c>
      <c r="B30796" t="str">
        <f t="shared" si="481"/>
        <v>azilongshangmao.buzz</v>
      </c>
    </row>
    <row r="30797" spans="1:2" x14ac:dyDescent="0.35">
      <c r="A30797" t="s">
        <v>25328</v>
      </c>
      <c r="B30797" t="str">
        <f t="shared" si="481"/>
        <v>mimicrocks.com</v>
      </c>
    </row>
    <row r="30798" spans="1:2" x14ac:dyDescent="0.35">
      <c r="A30798" t="s">
        <v>25329</v>
      </c>
      <c r="B30798" t="str">
        <f t="shared" si="481"/>
        <v>stopsoundmakes.com</v>
      </c>
    </row>
    <row r="30799" spans="1:2" x14ac:dyDescent="0.35">
      <c r="A30799" t="s">
        <v>25330</v>
      </c>
      <c r="B30799" t="str">
        <f t="shared" si="481"/>
        <v>men-sunglassshop.com</v>
      </c>
    </row>
    <row r="30800" spans="1:2" x14ac:dyDescent="0.35">
      <c r="A30800" t="s">
        <v>25331</v>
      </c>
      <c r="B30800" t="str">
        <f t="shared" si="481"/>
        <v>uzonetrends.com</v>
      </c>
    </row>
    <row r="30801" spans="1:2" x14ac:dyDescent="0.35">
      <c r="A30801" t="s">
        <v>25332</v>
      </c>
      <c r="B30801" t="str">
        <f t="shared" si="481"/>
        <v>madridcita.org</v>
      </c>
    </row>
    <row r="30802" spans="1:2" x14ac:dyDescent="0.35">
      <c r="A30802" t="s">
        <v>25333</v>
      </c>
      <c r="B30802" t="str">
        <f t="shared" si="481"/>
        <v>ouccou.com</v>
      </c>
    </row>
    <row r="30803" spans="1:2" x14ac:dyDescent="0.35">
      <c r="A30803" t="s">
        <v>25334</v>
      </c>
      <c r="B30803" t="str">
        <f t="shared" si="481"/>
        <v>tsapepl.xyz</v>
      </c>
    </row>
    <row r="30804" spans="1:2" x14ac:dyDescent="0.35">
      <c r="A30804" t="s">
        <v>25335</v>
      </c>
      <c r="B30804" t="str">
        <f t="shared" si="481"/>
        <v>alymais.com</v>
      </c>
    </row>
    <row r="30805" spans="1:2" x14ac:dyDescent="0.35">
      <c r="A30805" t="s">
        <v>25336</v>
      </c>
      <c r="B30805" t="str">
        <f t="shared" si="481"/>
        <v>mexcra.com</v>
      </c>
    </row>
    <row r="30806" spans="1:2" x14ac:dyDescent="0.35">
      <c r="A30806" t="s">
        <v>25337</v>
      </c>
      <c r="B30806" t="str">
        <f t="shared" si="481"/>
        <v>enel-segundavia.digital</v>
      </c>
    </row>
    <row r="30807" spans="1:2" x14ac:dyDescent="0.35">
      <c r="A30807" t="s">
        <v>25338</v>
      </c>
      <c r="B30807" t="str">
        <f t="shared" si="481"/>
        <v>g7zdbm.com</v>
      </c>
    </row>
    <row r="30808" spans="1:2" x14ac:dyDescent="0.35">
      <c r="A30808" t="s">
        <v>25339</v>
      </c>
      <c r="B30808" t="str">
        <f t="shared" si="481"/>
        <v>raynels.com</v>
      </c>
    </row>
    <row r="30809" spans="1:2" x14ac:dyDescent="0.35">
      <c r="A30809" t="s">
        <v>25340</v>
      </c>
      <c r="B30809" t="str">
        <f t="shared" si="481"/>
        <v>tidewaterfiherman.com</v>
      </c>
    </row>
    <row r="30810" spans="1:2" x14ac:dyDescent="0.35">
      <c r="A30810" t="s">
        <v>25341</v>
      </c>
      <c r="B30810" t="str">
        <f t="shared" si="481"/>
        <v>jananidigital.com</v>
      </c>
    </row>
    <row r="30811" spans="1:2" x14ac:dyDescent="0.35">
      <c r="A30811" t="s">
        <v>25342</v>
      </c>
      <c r="B30811" t="str">
        <f t="shared" si="481"/>
        <v>hyggehardwear.com</v>
      </c>
    </row>
    <row r="30812" spans="1:2" x14ac:dyDescent="0.35">
      <c r="A30812" t="s">
        <v>25343</v>
      </c>
      <c r="B30812" t="str">
        <f t="shared" si="481"/>
        <v>wedgeitsolutions.com</v>
      </c>
    </row>
    <row r="30813" spans="1:2" x14ac:dyDescent="0.35">
      <c r="A30813" t="s">
        <v>25344</v>
      </c>
      <c r="B30813" t="str">
        <f t="shared" si="481"/>
        <v>gnyspr.site</v>
      </c>
    </row>
    <row r="30814" spans="1:2" x14ac:dyDescent="0.35">
      <c r="A30814" t="s">
        <v>25345</v>
      </c>
      <c r="B30814" t="str">
        <f t="shared" si="481"/>
        <v>kelticmedia.com</v>
      </c>
    </row>
    <row r="30815" spans="1:2" x14ac:dyDescent="0.35">
      <c r="A30815" t="s">
        <v>25346</v>
      </c>
      <c r="B30815" t="str">
        <f t="shared" si="481"/>
        <v>corpse-shop.com</v>
      </c>
    </row>
    <row r="30816" spans="1:2" x14ac:dyDescent="0.35">
      <c r="A30816" t="s">
        <v>25347</v>
      </c>
      <c r="B30816" t="str">
        <f t="shared" si="481"/>
        <v>ea-partnerhub.com</v>
      </c>
    </row>
    <row r="30817" spans="1:2" x14ac:dyDescent="0.35">
      <c r="A30817" t="s">
        <v>25348</v>
      </c>
      <c r="B30817" t="str">
        <f t="shared" si="481"/>
        <v>laroulotteromantiqueduptitburon.com</v>
      </c>
    </row>
    <row r="30818" spans="1:2" x14ac:dyDescent="0.35">
      <c r="A30818" t="s">
        <v>25349</v>
      </c>
      <c r="B30818" t="str">
        <f t="shared" si="481"/>
        <v>diproperti.online</v>
      </c>
    </row>
    <row r="30819" spans="1:2" x14ac:dyDescent="0.35">
      <c r="A30819" t="s">
        <v>25350</v>
      </c>
      <c r="B30819" t="str">
        <f t="shared" si="481"/>
        <v>baixingzn.com</v>
      </c>
    </row>
    <row r="30820" spans="1:2" x14ac:dyDescent="0.35">
      <c r="A30820" t="s">
        <v>25351</v>
      </c>
      <c r="B30820" t="str">
        <f t="shared" si="481"/>
        <v>gradeglutamide.net</v>
      </c>
    </row>
    <row r="30821" spans="1:2" x14ac:dyDescent="0.35">
      <c r="A30821" t="s">
        <v>25352</v>
      </c>
      <c r="B30821" t="str">
        <f t="shared" si="481"/>
        <v>tsukuruba-box.net</v>
      </c>
    </row>
    <row r="30822" spans="1:2" x14ac:dyDescent="0.35">
      <c r="A30822" t="s">
        <v>25353</v>
      </c>
      <c r="B30822" t="str">
        <f t="shared" si="481"/>
        <v>neuroharte.com</v>
      </c>
    </row>
    <row r="30823" spans="1:2" x14ac:dyDescent="0.35">
      <c r="A30823" t="s">
        <v>25354</v>
      </c>
      <c r="B30823" t="str">
        <f t="shared" si="481"/>
        <v>oktoberfestsammichelese.com</v>
      </c>
    </row>
    <row r="30824" spans="1:2" x14ac:dyDescent="0.35">
      <c r="A30824" t="s">
        <v>25355</v>
      </c>
      <c r="B30824" t="str">
        <f t="shared" si="481"/>
        <v>print159.com</v>
      </c>
    </row>
    <row r="30825" spans="1:2" x14ac:dyDescent="0.35">
      <c r="A30825" t="s">
        <v>25356</v>
      </c>
      <c r="B30825" t="str">
        <f t="shared" si="481"/>
        <v>snehmeetenterprise.com</v>
      </c>
    </row>
    <row r="30826" spans="1:2" x14ac:dyDescent="0.35">
      <c r="A30826" t="s">
        <v>25357</v>
      </c>
      <c r="B30826" t="str">
        <f t="shared" si="481"/>
        <v>advancedsolutions.store</v>
      </c>
    </row>
    <row r="30827" spans="1:2" x14ac:dyDescent="0.35">
      <c r="A30827" t="s">
        <v>25358</v>
      </c>
      <c r="B30827" t="str">
        <f t="shared" si="481"/>
        <v>illuminatedstrategy.com</v>
      </c>
    </row>
    <row r="30828" spans="1:2" x14ac:dyDescent="0.35">
      <c r="A30828" t="s">
        <v>25359</v>
      </c>
      <c r="B30828" t="str">
        <f t="shared" si="481"/>
        <v>ductless-air-condition-80810.bond</v>
      </c>
    </row>
    <row r="30829" spans="1:2" x14ac:dyDescent="0.35">
      <c r="A30829" t="s">
        <v>25360</v>
      </c>
      <c r="B30829" t="str">
        <f t="shared" si="481"/>
        <v>lunarahealth.org</v>
      </c>
    </row>
    <row r="30830" spans="1:2" x14ac:dyDescent="0.35">
      <c r="A30830" t="s">
        <v>25361</v>
      </c>
      <c r="B30830" t="str">
        <f t="shared" si="481"/>
        <v>jewishtravelkosher.com</v>
      </c>
    </row>
    <row r="30831" spans="1:2" x14ac:dyDescent="0.35">
      <c r="A30831" t="s">
        <v>25362</v>
      </c>
      <c r="B30831" t="str">
        <f t="shared" si="481"/>
        <v>gulfnews.cam</v>
      </c>
    </row>
    <row r="30832" spans="1:2" x14ac:dyDescent="0.35">
      <c r="A30832" t="s">
        <v>25363</v>
      </c>
      <c r="B30832" t="str">
        <f t="shared" si="481"/>
        <v>coutureeventsmi.com</v>
      </c>
    </row>
    <row r="30833" spans="1:2" x14ac:dyDescent="0.35">
      <c r="A30833" t="s">
        <v>25364</v>
      </c>
      <c r="B30833" t="str">
        <f t="shared" si="481"/>
        <v>solar-indoor.com</v>
      </c>
    </row>
    <row r="30834" spans="1:2" x14ac:dyDescent="0.35">
      <c r="A30834" t="s">
        <v>25365</v>
      </c>
      <c r="B30834" t="str">
        <f t="shared" si="481"/>
        <v>elawyere.com</v>
      </c>
    </row>
    <row r="30835" spans="1:2" x14ac:dyDescent="0.35">
      <c r="A30835" t="s">
        <v>25366</v>
      </c>
      <c r="B30835" t="str">
        <f t="shared" si="481"/>
        <v>shuzidao.top</v>
      </c>
    </row>
    <row r="30836" spans="1:2" x14ac:dyDescent="0.35">
      <c r="A30836" t="s">
        <v>25367</v>
      </c>
      <c r="B30836" t="str">
        <f t="shared" si="481"/>
        <v>var-conciergerie.com</v>
      </c>
    </row>
    <row r="30837" spans="1:2" x14ac:dyDescent="0.35">
      <c r="A30837" t="s">
        <v>25368</v>
      </c>
      <c r="B30837" t="str">
        <f t="shared" si="481"/>
        <v>laylisa.com</v>
      </c>
    </row>
    <row r="30838" spans="1:2" x14ac:dyDescent="0.35">
      <c r="A30838" t="s">
        <v>25369</v>
      </c>
      <c r="B30838" t="str">
        <f t="shared" si="481"/>
        <v>lunaealine.com</v>
      </c>
    </row>
    <row r="30839" spans="1:2" x14ac:dyDescent="0.35">
      <c r="A30839" t="s">
        <v>25370</v>
      </c>
      <c r="B30839" t="str">
        <f t="shared" si="481"/>
        <v>encdpodcast.com</v>
      </c>
    </row>
    <row r="30840" spans="1:2" x14ac:dyDescent="0.35">
      <c r="A30840" t="s">
        <v>25371</v>
      </c>
      <c r="B30840" t="str">
        <f t="shared" si="481"/>
        <v>sayheyhihello.art</v>
      </c>
    </row>
    <row r="30841" spans="1:2" x14ac:dyDescent="0.35">
      <c r="A30841" t="s">
        <v>25372</v>
      </c>
      <c r="B30841" t="str">
        <f t="shared" si="481"/>
        <v>lokalapp.com</v>
      </c>
    </row>
    <row r="30842" spans="1:2" x14ac:dyDescent="0.35">
      <c r="A30842" t="s">
        <v>25373</v>
      </c>
      <c r="B30842" t="str">
        <f t="shared" si="481"/>
        <v>hdwatchtvs.com</v>
      </c>
    </row>
    <row r="30843" spans="1:2" x14ac:dyDescent="0.35">
      <c r="A30843" t="s">
        <v>25374</v>
      </c>
      <c r="B30843" t="str">
        <f t="shared" si="481"/>
        <v>nflcgvlv.world</v>
      </c>
    </row>
    <row r="30844" spans="1:2" x14ac:dyDescent="0.35">
      <c r="A30844" t="s">
        <v>25375</v>
      </c>
      <c r="B30844" t="str">
        <f t="shared" si="481"/>
        <v>motivationvistapoint.com</v>
      </c>
    </row>
    <row r="30845" spans="1:2" x14ac:dyDescent="0.35">
      <c r="A30845" t="s">
        <v>25376</v>
      </c>
      <c r="B30845" t="str">
        <f t="shared" si="481"/>
        <v>tk7373.com</v>
      </c>
    </row>
    <row r="30846" spans="1:2" x14ac:dyDescent="0.35">
      <c r="A30846" t="s">
        <v>25377</v>
      </c>
      <c r="B30846" t="str">
        <f t="shared" si="481"/>
        <v>yoursuccess.website</v>
      </c>
    </row>
    <row r="30847" spans="1:2" x14ac:dyDescent="0.35">
      <c r="A30847" t="s">
        <v>25378</v>
      </c>
      <c r="B30847" t="str">
        <f t="shared" si="481"/>
        <v>1doigefd.store</v>
      </c>
    </row>
    <row r="30848" spans="1:2" x14ac:dyDescent="0.35">
      <c r="A30848" t="s">
        <v>25379</v>
      </c>
      <c r="B30848" t="str">
        <f t="shared" si="481"/>
        <v>yellowpagesthailand.com</v>
      </c>
    </row>
    <row r="30849" spans="1:2" x14ac:dyDescent="0.35">
      <c r="A30849" t="s">
        <v>25380</v>
      </c>
      <c r="B30849" t="str">
        <f t="shared" si="481"/>
        <v>rizelegalgroup.com</v>
      </c>
    </row>
    <row r="30850" spans="1:2" x14ac:dyDescent="0.35">
      <c r="A30850" t="s">
        <v>25381</v>
      </c>
      <c r="B30850" t="str">
        <f t="shared" si="481"/>
        <v>781wildomar.com</v>
      </c>
    </row>
    <row r="30851" spans="1:2" x14ac:dyDescent="0.35">
      <c r="A30851" t="s">
        <v>25382</v>
      </c>
      <c r="B30851" t="str">
        <f t="shared" ref="B30851:B30914" si="482">TRIM(A30851)</f>
        <v>hkumaa-app.com</v>
      </c>
    </row>
    <row r="30852" spans="1:2" x14ac:dyDescent="0.35">
      <c r="A30852" t="s">
        <v>25383</v>
      </c>
      <c r="B30852" t="str">
        <f t="shared" si="482"/>
        <v>mytrema.com</v>
      </c>
    </row>
    <row r="30853" spans="1:2" x14ac:dyDescent="0.35">
      <c r="A30853" t="s">
        <v>25384</v>
      </c>
      <c r="B30853" t="str">
        <f t="shared" si="482"/>
        <v>t-style.ltd</v>
      </c>
    </row>
    <row r="30854" spans="1:2" x14ac:dyDescent="0.35">
      <c r="A30854" t="s">
        <v>25385</v>
      </c>
      <c r="B30854" t="str">
        <f t="shared" si="482"/>
        <v>netloom.beauty</v>
      </c>
    </row>
    <row r="30855" spans="1:2" x14ac:dyDescent="0.35">
      <c r="A30855" t="s">
        <v>25386</v>
      </c>
      <c r="B30855" t="str">
        <f t="shared" si="482"/>
        <v>bettingtitanpro.com</v>
      </c>
    </row>
    <row r="30856" spans="1:2" x14ac:dyDescent="0.35">
      <c r="A30856" t="s">
        <v>25387</v>
      </c>
      <c r="B30856" t="str">
        <f t="shared" si="482"/>
        <v>prosperityhomeassist.com</v>
      </c>
    </row>
    <row r="30857" spans="1:2" x14ac:dyDescent="0.35">
      <c r="A30857" t="s">
        <v>25388</v>
      </c>
      <c r="B30857" t="str">
        <f t="shared" si="482"/>
        <v>mibtisamtariq.com</v>
      </c>
    </row>
    <row r="30858" spans="1:2" x14ac:dyDescent="0.35">
      <c r="A30858" t="s">
        <v>25389</v>
      </c>
      <c r="B30858" t="str">
        <f t="shared" si="482"/>
        <v>bambooml.com</v>
      </c>
    </row>
    <row r="30859" spans="1:2" x14ac:dyDescent="0.35">
      <c r="A30859" t="s">
        <v>25390</v>
      </c>
      <c r="B30859" t="str">
        <f t="shared" si="482"/>
        <v>thisisvalerio.com</v>
      </c>
    </row>
    <row r="30860" spans="1:2" x14ac:dyDescent="0.35">
      <c r="A30860" t="s">
        <v>25391</v>
      </c>
      <c r="B30860" t="str">
        <f t="shared" si="482"/>
        <v>mischenko.social</v>
      </c>
    </row>
    <row r="30861" spans="1:2" x14ac:dyDescent="0.35">
      <c r="A30861" t="s">
        <v>25392</v>
      </c>
      <c r="B30861" t="str">
        <f t="shared" si="482"/>
        <v>techylife.online</v>
      </c>
    </row>
    <row r="30862" spans="1:2" x14ac:dyDescent="0.35">
      <c r="A30862" t="s">
        <v>25393</v>
      </c>
      <c r="B30862" t="str">
        <f t="shared" si="482"/>
        <v>mysearswarrany.com</v>
      </c>
    </row>
    <row r="30863" spans="1:2" x14ac:dyDescent="0.35">
      <c r="A30863" t="s">
        <v>25394</v>
      </c>
      <c r="B30863" t="str">
        <f t="shared" si="482"/>
        <v>sinamobail.sbs</v>
      </c>
    </row>
    <row r="30864" spans="1:2" x14ac:dyDescent="0.35">
      <c r="A30864" t="s">
        <v>25395</v>
      </c>
      <c r="B30864" t="str">
        <f t="shared" si="482"/>
        <v>wzhqgwqn.net</v>
      </c>
    </row>
    <row r="30865" spans="1:2" x14ac:dyDescent="0.35">
      <c r="A30865" t="s">
        <v>25396</v>
      </c>
      <c r="B30865" t="str">
        <f t="shared" si="482"/>
        <v>airporrtstaxitransfers.com</v>
      </c>
    </row>
    <row r="30866" spans="1:2" x14ac:dyDescent="0.35">
      <c r="A30866" t="s">
        <v>25397</v>
      </c>
      <c r="B30866" t="str">
        <f t="shared" si="482"/>
        <v>biokitane.com</v>
      </c>
    </row>
    <row r="30867" spans="1:2" x14ac:dyDescent="0.35">
      <c r="A30867" t="s">
        <v>25398</v>
      </c>
      <c r="B30867" t="str">
        <f t="shared" si="482"/>
        <v>qiu8.info</v>
      </c>
    </row>
    <row r="30868" spans="1:2" x14ac:dyDescent="0.35">
      <c r="A30868" t="s">
        <v>25399</v>
      </c>
      <c r="B30868" t="str">
        <f t="shared" si="482"/>
        <v>trotracedata.com</v>
      </c>
    </row>
    <row r="30869" spans="1:2" x14ac:dyDescent="0.35">
      <c r="A30869" t="s">
        <v>25400</v>
      </c>
      <c r="B30869" t="str">
        <f t="shared" si="482"/>
        <v>asknowai.app</v>
      </c>
    </row>
    <row r="30870" spans="1:2" x14ac:dyDescent="0.35">
      <c r="A30870" t="s">
        <v>25401</v>
      </c>
      <c r="B30870" t="str">
        <f t="shared" si="482"/>
        <v>python-seo.com</v>
      </c>
    </row>
    <row r="30871" spans="1:2" x14ac:dyDescent="0.35">
      <c r="A30871" t="s">
        <v>25402</v>
      </c>
      <c r="B30871" t="str">
        <f t="shared" si="482"/>
        <v>hu154.com</v>
      </c>
    </row>
    <row r="30872" spans="1:2" x14ac:dyDescent="0.35">
      <c r="A30872" t="s">
        <v>25403</v>
      </c>
      <c r="B30872" t="str">
        <f t="shared" si="482"/>
        <v>staydistent.com</v>
      </c>
    </row>
    <row r="30873" spans="1:2" x14ac:dyDescent="0.35">
      <c r="A30873" t="s">
        <v>25404</v>
      </c>
      <c r="B30873" t="str">
        <f t="shared" si="482"/>
        <v>itcapproved.org</v>
      </c>
    </row>
    <row r="30874" spans="1:2" x14ac:dyDescent="0.35">
      <c r="A30874" t="s">
        <v>25405</v>
      </c>
      <c r="B30874" t="str">
        <f t="shared" si="482"/>
        <v>water-filtration-systems-39852.bond</v>
      </c>
    </row>
    <row r="30875" spans="1:2" x14ac:dyDescent="0.35">
      <c r="A30875" t="s">
        <v>25406</v>
      </c>
      <c r="B30875" t="str">
        <f t="shared" si="482"/>
        <v>jigvdi.com</v>
      </c>
    </row>
    <row r="30876" spans="1:2" x14ac:dyDescent="0.35">
      <c r="A30876" t="s">
        <v>25407</v>
      </c>
      <c r="B30876" t="str">
        <f t="shared" si="482"/>
        <v>seasonallandscapingsolutions.com</v>
      </c>
    </row>
    <row r="30877" spans="1:2" x14ac:dyDescent="0.35">
      <c r="A30877" t="s">
        <v>25408</v>
      </c>
      <c r="B30877" t="str">
        <f t="shared" si="482"/>
        <v>nf-imenterprise.com</v>
      </c>
    </row>
    <row r="30878" spans="1:2" x14ac:dyDescent="0.35">
      <c r="A30878" t="s">
        <v>25409</v>
      </c>
      <c r="B30878" t="str">
        <f t="shared" si="482"/>
        <v>maedehrezakazemi.site</v>
      </c>
    </row>
    <row r="30879" spans="1:2" x14ac:dyDescent="0.35">
      <c r="A30879" t="s">
        <v>25410</v>
      </c>
      <c r="B30879" t="str">
        <f t="shared" si="482"/>
        <v>taoyi.tech</v>
      </c>
    </row>
    <row r="30880" spans="1:2" x14ac:dyDescent="0.35">
      <c r="A30880" t="s">
        <v>25411</v>
      </c>
      <c r="B30880" t="str">
        <f t="shared" si="482"/>
        <v>muitohentai.wtf</v>
      </c>
    </row>
    <row r="30881" spans="1:2" x14ac:dyDescent="0.35">
      <c r="A30881" t="s">
        <v>25412</v>
      </c>
      <c r="B30881" t="str">
        <f t="shared" si="482"/>
        <v>lookskart.online</v>
      </c>
    </row>
    <row r="30882" spans="1:2" x14ac:dyDescent="0.35">
      <c r="A30882" t="s">
        <v>25413</v>
      </c>
      <c r="B30882" t="str">
        <f t="shared" si="482"/>
        <v>dichvu68.asia</v>
      </c>
    </row>
    <row r="30883" spans="1:2" x14ac:dyDescent="0.35">
      <c r="A30883" t="s">
        <v>25414</v>
      </c>
      <c r="B30883" t="str">
        <f t="shared" si="482"/>
        <v>crazyfishos.com</v>
      </c>
    </row>
    <row r="30884" spans="1:2" x14ac:dyDescent="0.35">
      <c r="A30884" t="s">
        <v>25415</v>
      </c>
      <c r="B30884" t="str">
        <f t="shared" si="482"/>
        <v>sheilaxphelpsllc.com</v>
      </c>
    </row>
    <row r="30885" spans="1:2" x14ac:dyDescent="0.35">
      <c r="A30885" t="s">
        <v>25416</v>
      </c>
      <c r="B30885" t="str">
        <f t="shared" si="482"/>
        <v>shadowsoundz.com</v>
      </c>
    </row>
    <row r="30886" spans="1:2" x14ac:dyDescent="0.35">
      <c r="A30886" t="s">
        <v>25417</v>
      </c>
      <c r="B30886" t="str">
        <f t="shared" si="482"/>
        <v>dana-lewu.com</v>
      </c>
    </row>
    <row r="30887" spans="1:2" x14ac:dyDescent="0.35">
      <c r="A30887" t="s">
        <v>25418</v>
      </c>
      <c r="B30887" t="str">
        <f t="shared" si="482"/>
        <v>nootroplant.com</v>
      </c>
    </row>
    <row r="30888" spans="1:2" x14ac:dyDescent="0.35">
      <c r="A30888" t="s">
        <v>25419</v>
      </c>
      <c r="B30888" t="str">
        <f t="shared" si="482"/>
        <v>upsilon.life</v>
      </c>
    </row>
    <row r="30889" spans="1:2" x14ac:dyDescent="0.35">
      <c r="A30889" t="s">
        <v>25420</v>
      </c>
      <c r="B30889" t="str">
        <f t="shared" si="482"/>
        <v>eventspacekl.com</v>
      </c>
    </row>
    <row r="30890" spans="1:2" x14ac:dyDescent="0.35">
      <c r="A30890" t="s">
        <v>25421</v>
      </c>
      <c r="B30890" t="str">
        <f t="shared" si="482"/>
        <v>livebor.com</v>
      </c>
    </row>
    <row r="30891" spans="1:2" x14ac:dyDescent="0.35">
      <c r="A30891" t="s">
        <v>25422</v>
      </c>
      <c r="B30891" t="str">
        <f t="shared" si="482"/>
        <v>finalmouse.store</v>
      </c>
    </row>
    <row r="30892" spans="1:2" x14ac:dyDescent="0.35">
      <c r="A30892" t="s">
        <v>25423</v>
      </c>
      <c r="B30892" t="str">
        <f t="shared" si="482"/>
        <v>xn--convergepy-online-fpb.store</v>
      </c>
    </row>
    <row r="30893" spans="1:2" x14ac:dyDescent="0.35">
      <c r="A30893" t="s">
        <v>25424</v>
      </c>
      <c r="B30893" t="str">
        <f t="shared" si="482"/>
        <v>par3gizmoid.online</v>
      </c>
    </row>
    <row r="30894" spans="1:2" x14ac:dyDescent="0.35">
      <c r="A30894" t="s">
        <v>25425</v>
      </c>
      <c r="B30894" t="str">
        <f t="shared" si="482"/>
        <v>employeecareaccess.com</v>
      </c>
    </row>
    <row r="30895" spans="1:2" x14ac:dyDescent="0.35">
      <c r="A30895" t="s">
        <v>25426</v>
      </c>
      <c r="B30895" t="str">
        <f t="shared" si="482"/>
        <v>jobsparkles.com</v>
      </c>
    </row>
    <row r="30896" spans="1:2" x14ac:dyDescent="0.35">
      <c r="A30896" t="s">
        <v>25427</v>
      </c>
      <c r="B30896" t="str">
        <f t="shared" si="482"/>
        <v>xinyuanzhubao.com</v>
      </c>
    </row>
    <row r="30897" spans="1:2" x14ac:dyDescent="0.35">
      <c r="A30897" t="s">
        <v>25428</v>
      </c>
      <c r="B30897" t="str">
        <f t="shared" si="482"/>
        <v>lenshair.com</v>
      </c>
    </row>
    <row r="30898" spans="1:2" x14ac:dyDescent="0.35">
      <c r="A30898" t="s">
        <v>25429</v>
      </c>
      <c r="B30898" t="str">
        <f t="shared" si="482"/>
        <v>hautecouturemasculine.com</v>
      </c>
    </row>
    <row r="30899" spans="1:2" x14ac:dyDescent="0.35">
      <c r="A30899" t="s">
        <v>25430</v>
      </c>
      <c r="B30899" t="str">
        <f t="shared" si="482"/>
        <v>spex-drscottcampbell.com</v>
      </c>
    </row>
    <row r="30900" spans="1:2" x14ac:dyDescent="0.35">
      <c r="A30900" t="s">
        <v>25431</v>
      </c>
      <c r="B30900" t="str">
        <f t="shared" si="482"/>
        <v>gaya4d.space</v>
      </c>
    </row>
    <row r="30901" spans="1:2" x14ac:dyDescent="0.35">
      <c r="A30901" t="s">
        <v>25432</v>
      </c>
      <c r="B30901" t="str">
        <f t="shared" si="482"/>
        <v>ezmaxph.com</v>
      </c>
    </row>
    <row r="30902" spans="1:2" x14ac:dyDescent="0.35">
      <c r="A30902" t="s">
        <v>25433</v>
      </c>
      <c r="B30902" t="str">
        <f t="shared" si="482"/>
        <v>batterysolutionshome-backup.website</v>
      </c>
    </row>
    <row r="30903" spans="1:2" x14ac:dyDescent="0.35">
      <c r="A30903" t="s">
        <v>25434</v>
      </c>
      <c r="B30903" t="str">
        <f t="shared" si="482"/>
        <v>sick-sad-world.win</v>
      </c>
    </row>
    <row r="30904" spans="1:2" x14ac:dyDescent="0.35">
      <c r="A30904" t="s">
        <v>25435</v>
      </c>
      <c r="B30904" t="str">
        <f t="shared" si="482"/>
        <v>holbeachcommunitylarder.org</v>
      </c>
    </row>
    <row r="30905" spans="1:2" x14ac:dyDescent="0.35">
      <c r="A30905" t="s">
        <v>25436</v>
      </c>
      <c r="B30905" t="str">
        <f t="shared" si="482"/>
        <v>dewadior324.cfd</v>
      </c>
    </row>
    <row r="30906" spans="1:2" x14ac:dyDescent="0.35">
      <c r="A30906" t="s">
        <v>25437</v>
      </c>
      <c r="B30906" t="str">
        <f t="shared" si="482"/>
        <v>nandafalcao.online</v>
      </c>
    </row>
    <row r="30907" spans="1:2" x14ac:dyDescent="0.35">
      <c r="A30907" t="s">
        <v>25438</v>
      </c>
      <c r="B30907" t="str">
        <f t="shared" si="482"/>
        <v>returnanna.pro</v>
      </c>
    </row>
    <row r="30908" spans="1:2" x14ac:dyDescent="0.35">
      <c r="A30908" t="s">
        <v>25439</v>
      </c>
      <c r="B30908" t="str">
        <f t="shared" si="482"/>
        <v>thebooniesapparel.com</v>
      </c>
    </row>
    <row r="30909" spans="1:2" x14ac:dyDescent="0.35">
      <c r="A30909" t="s">
        <v>25440</v>
      </c>
      <c r="B30909" t="str">
        <f t="shared" si="482"/>
        <v>34tuwt4no9.wiki</v>
      </c>
    </row>
    <row r="30910" spans="1:2" x14ac:dyDescent="0.35">
      <c r="A30910" t="s">
        <v>25441</v>
      </c>
      <c r="B30910" t="str">
        <f t="shared" si="482"/>
        <v>pulse-communications.net</v>
      </c>
    </row>
    <row r="30911" spans="1:2" x14ac:dyDescent="0.35">
      <c r="A30911" t="s">
        <v>25442</v>
      </c>
      <c r="B30911" t="str">
        <f t="shared" si="482"/>
        <v>77731x.com</v>
      </c>
    </row>
    <row r="30912" spans="1:2" x14ac:dyDescent="0.35">
      <c r="A30912" t="s">
        <v>25443</v>
      </c>
      <c r="B30912" t="str">
        <f t="shared" si="482"/>
        <v>ty2app.net</v>
      </c>
    </row>
    <row r="30913" spans="1:2" x14ac:dyDescent="0.35">
      <c r="A30913" t="s">
        <v>25444</v>
      </c>
      <c r="B30913" t="str">
        <f t="shared" si="482"/>
        <v>varcee.com</v>
      </c>
    </row>
    <row r="30914" spans="1:2" x14ac:dyDescent="0.35">
      <c r="A30914" t="s">
        <v>25445</v>
      </c>
      <c r="B30914" t="str">
        <f t="shared" si="482"/>
        <v>diebesteerganzung.com</v>
      </c>
    </row>
    <row r="30915" spans="1:2" x14ac:dyDescent="0.35">
      <c r="A30915" t="s">
        <v>25446</v>
      </c>
      <c r="B30915" t="str">
        <f t="shared" ref="B30915:B30978" si="483">TRIM(A30915)</f>
        <v>aitradersoft.org</v>
      </c>
    </row>
    <row r="30916" spans="1:2" x14ac:dyDescent="0.35">
      <c r="A30916" t="s">
        <v>25447</v>
      </c>
      <c r="B30916" t="str">
        <f t="shared" si="483"/>
        <v>firehoses.online</v>
      </c>
    </row>
    <row r="30917" spans="1:2" x14ac:dyDescent="0.35">
      <c r="A30917" t="s">
        <v>25448</v>
      </c>
      <c r="B30917" t="str">
        <f t="shared" si="483"/>
        <v>lienketwyn.net</v>
      </c>
    </row>
    <row r="30918" spans="1:2" x14ac:dyDescent="0.35">
      <c r="A30918" t="s">
        <v>25449</v>
      </c>
      <c r="B30918" t="str">
        <f t="shared" si="483"/>
        <v>bom30.net</v>
      </c>
    </row>
    <row r="30919" spans="1:2" x14ac:dyDescent="0.35">
      <c r="A30919" t="s">
        <v>25450</v>
      </c>
      <c r="B30919" t="str">
        <f t="shared" si="483"/>
        <v>lifesafer.today</v>
      </c>
    </row>
    <row r="30920" spans="1:2" x14ac:dyDescent="0.35">
      <c r="A30920" t="s">
        <v>25451</v>
      </c>
      <c r="B30920" t="str">
        <f t="shared" si="483"/>
        <v>roboslot.store</v>
      </c>
    </row>
    <row r="30921" spans="1:2" x14ac:dyDescent="0.35">
      <c r="A30921" t="s">
        <v>25452</v>
      </c>
      <c r="B30921" t="str">
        <f t="shared" si="483"/>
        <v>missbharatindiana.com</v>
      </c>
    </row>
    <row r="30922" spans="1:2" x14ac:dyDescent="0.35">
      <c r="A30922" t="s">
        <v>25453</v>
      </c>
      <c r="B30922" t="str">
        <f t="shared" si="483"/>
        <v>jogu.info</v>
      </c>
    </row>
    <row r="30923" spans="1:2" x14ac:dyDescent="0.35">
      <c r="A30923" t="s">
        <v>25454</v>
      </c>
      <c r="B30923" t="str">
        <f t="shared" si="483"/>
        <v>hp82.xyz</v>
      </c>
    </row>
    <row r="30924" spans="1:2" x14ac:dyDescent="0.35">
      <c r="A30924" t="s">
        <v>25455</v>
      </c>
      <c r="B30924" t="str">
        <f t="shared" si="483"/>
        <v>faszination-berge.com</v>
      </c>
    </row>
    <row r="30925" spans="1:2" x14ac:dyDescent="0.35">
      <c r="A30925" t="s">
        <v>25456</v>
      </c>
      <c r="B30925" t="str">
        <f t="shared" si="483"/>
        <v>wiznard.com</v>
      </c>
    </row>
    <row r="30926" spans="1:2" x14ac:dyDescent="0.35">
      <c r="A30926" t="s">
        <v>25457</v>
      </c>
      <c r="B30926" t="str">
        <f t="shared" si="483"/>
        <v>sxzycrane.com</v>
      </c>
    </row>
    <row r="30927" spans="1:2" x14ac:dyDescent="0.35">
      <c r="A30927" t="s">
        <v>25458</v>
      </c>
      <c r="B30927" t="str">
        <f t="shared" si="483"/>
        <v>keepsakedigital.com</v>
      </c>
    </row>
    <row r="30928" spans="1:2" x14ac:dyDescent="0.35">
      <c r="A30928" t="s">
        <v>25459</v>
      </c>
      <c r="B30928" t="str">
        <f t="shared" si="483"/>
        <v>extremetictactoe.com</v>
      </c>
    </row>
    <row r="30929" spans="1:2" x14ac:dyDescent="0.35">
      <c r="A30929" t="s">
        <v>25460</v>
      </c>
      <c r="B30929" t="str">
        <f t="shared" si="483"/>
        <v>assurancewirelessphoneupgrade.com</v>
      </c>
    </row>
    <row r="30930" spans="1:2" x14ac:dyDescent="0.35">
      <c r="A30930" t="s">
        <v>25461</v>
      </c>
      <c r="B30930" t="str">
        <f t="shared" si="483"/>
        <v>servicio-coop.online</v>
      </c>
    </row>
    <row r="30931" spans="1:2" x14ac:dyDescent="0.35">
      <c r="A30931" t="s">
        <v>25462</v>
      </c>
      <c r="B30931" t="str">
        <f t="shared" si="483"/>
        <v>myholidaysadventures.com</v>
      </c>
    </row>
    <row r="30932" spans="1:2" x14ac:dyDescent="0.35">
      <c r="A30932" t="s">
        <v>25463</v>
      </c>
      <c r="B30932" t="str">
        <f t="shared" si="483"/>
        <v>the-golden-compass.info</v>
      </c>
    </row>
    <row r="30933" spans="1:2" x14ac:dyDescent="0.35">
      <c r="A30933" t="s">
        <v>25464</v>
      </c>
      <c r="B30933" t="str">
        <f t="shared" si="483"/>
        <v>dxbcheaper.com</v>
      </c>
    </row>
    <row r="30934" spans="1:2" x14ac:dyDescent="0.35">
      <c r="A30934" t="s">
        <v>25465</v>
      </c>
      <c r="B30934" t="str">
        <f t="shared" si="483"/>
        <v>tonielaineconsulting.com</v>
      </c>
    </row>
    <row r="30935" spans="1:2" x14ac:dyDescent="0.35">
      <c r="A30935" t="s">
        <v>25466</v>
      </c>
      <c r="B30935" t="str">
        <f t="shared" si="483"/>
        <v>rankever.net</v>
      </c>
    </row>
    <row r="30936" spans="1:2" x14ac:dyDescent="0.35">
      <c r="A30936" t="s">
        <v>25467</v>
      </c>
      <c r="B30936" t="str">
        <f t="shared" si="483"/>
        <v>orderofsolomon.com</v>
      </c>
    </row>
    <row r="30937" spans="1:2" x14ac:dyDescent="0.35">
      <c r="A30937" t="s">
        <v>25468</v>
      </c>
      <c r="B30937" t="str">
        <f t="shared" si="483"/>
        <v>salesfocus247.com</v>
      </c>
    </row>
    <row r="30938" spans="1:2" x14ac:dyDescent="0.35">
      <c r="A30938" t="s">
        <v>25469</v>
      </c>
      <c r="B30938" t="str">
        <f t="shared" si="483"/>
        <v>lowvoltagelightingpro.com</v>
      </c>
    </row>
    <row r="30939" spans="1:2" x14ac:dyDescent="0.35">
      <c r="A30939" t="s">
        <v>25470</v>
      </c>
      <c r="B30939" t="str">
        <f t="shared" si="483"/>
        <v>myglobaltollfreenumber.com</v>
      </c>
    </row>
    <row r="30940" spans="1:2" x14ac:dyDescent="0.35">
      <c r="A30940" t="s">
        <v>25471</v>
      </c>
      <c r="B30940" t="str">
        <f t="shared" si="483"/>
        <v>job974.com</v>
      </c>
    </row>
    <row r="30941" spans="1:2" x14ac:dyDescent="0.35">
      <c r="A30941" t="s">
        <v>25472</v>
      </c>
      <c r="B30941" t="str">
        <f t="shared" si="483"/>
        <v>snaae.info</v>
      </c>
    </row>
    <row r="30942" spans="1:2" x14ac:dyDescent="0.35">
      <c r="A30942" t="s">
        <v>25473</v>
      </c>
      <c r="B30942" t="str">
        <f t="shared" si="483"/>
        <v>huikaijichuangfujian.com</v>
      </c>
    </row>
    <row r="30943" spans="1:2" x14ac:dyDescent="0.35">
      <c r="A30943" t="s">
        <v>25474</v>
      </c>
      <c r="B30943" t="str">
        <f t="shared" si="483"/>
        <v>filainitalia.com</v>
      </c>
    </row>
    <row r="30944" spans="1:2" x14ac:dyDescent="0.35">
      <c r="A30944" t="s">
        <v>25475</v>
      </c>
      <c r="B30944" t="str">
        <f t="shared" si="483"/>
        <v>lojasgli.com</v>
      </c>
    </row>
    <row r="30945" spans="1:2" x14ac:dyDescent="0.35">
      <c r="A30945" t="s">
        <v>25476</v>
      </c>
      <c r="B30945" t="str">
        <f t="shared" si="483"/>
        <v>digitalpru.site</v>
      </c>
    </row>
    <row r="30946" spans="1:2" x14ac:dyDescent="0.35">
      <c r="A30946" t="s">
        <v>25477</v>
      </c>
      <c r="B30946" t="str">
        <f t="shared" si="483"/>
        <v>cg5.store</v>
      </c>
    </row>
    <row r="30947" spans="1:2" x14ac:dyDescent="0.35">
      <c r="A30947" t="s">
        <v>25478</v>
      </c>
      <c r="B30947" t="str">
        <f t="shared" si="483"/>
        <v>ashtonwon.com</v>
      </c>
    </row>
    <row r="30948" spans="1:2" x14ac:dyDescent="0.35">
      <c r="A30948" t="s">
        <v>25479</v>
      </c>
      <c r="B30948" t="str">
        <f t="shared" si="483"/>
        <v>newdomain16062023051228.com</v>
      </c>
    </row>
    <row r="30949" spans="1:2" x14ac:dyDescent="0.35">
      <c r="A30949" t="s">
        <v>25480</v>
      </c>
      <c r="B30949" t="str">
        <f t="shared" si="483"/>
        <v>artemisargent.com</v>
      </c>
    </row>
    <row r="30950" spans="1:2" x14ac:dyDescent="0.35">
      <c r="A30950" t="s">
        <v>25481</v>
      </c>
      <c r="B30950" t="str">
        <f t="shared" si="483"/>
        <v>telecomuff.com</v>
      </c>
    </row>
    <row r="30951" spans="1:2" x14ac:dyDescent="0.35">
      <c r="A30951" t="s">
        <v>25482</v>
      </c>
      <c r="B30951" t="str">
        <f t="shared" si="483"/>
        <v>solarfloatingfountain.com</v>
      </c>
    </row>
    <row r="30952" spans="1:2" x14ac:dyDescent="0.35">
      <c r="A30952" t="s">
        <v>25483</v>
      </c>
      <c r="B30952" t="str">
        <f t="shared" si="483"/>
        <v>igoula.com</v>
      </c>
    </row>
    <row r="30953" spans="1:2" x14ac:dyDescent="0.35">
      <c r="A30953" t="s">
        <v>25484</v>
      </c>
      <c r="B30953" t="str">
        <f t="shared" si="483"/>
        <v>xn--ciqpnp3a99ioxtphe14d2zd6vck57m.top</v>
      </c>
    </row>
    <row r="30954" spans="1:2" x14ac:dyDescent="0.35">
      <c r="A30954" t="s">
        <v>25485</v>
      </c>
      <c r="B30954" t="str">
        <f t="shared" si="483"/>
        <v>azurios.com</v>
      </c>
    </row>
    <row r="30955" spans="1:2" x14ac:dyDescent="0.35">
      <c r="A30955" t="s">
        <v>25486</v>
      </c>
      <c r="B30955" t="str">
        <f t="shared" si="483"/>
        <v>mytennisopen.site</v>
      </c>
    </row>
    <row r="30956" spans="1:2" x14ac:dyDescent="0.35">
      <c r="A30956" t="s">
        <v>25487</v>
      </c>
      <c r="B30956" t="str">
        <f t="shared" si="483"/>
        <v>escapeessential.com</v>
      </c>
    </row>
    <row r="30957" spans="1:2" x14ac:dyDescent="0.35">
      <c r="A30957" t="s">
        <v>25488</v>
      </c>
      <c r="B30957" t="str">
        <f t="shared" si="483"/>
        <v>nfwx9l.xyz</v>
      </c>
    </row>
    <row r="30958" spans="1:2" x14ac:dyDescent="0.35">
      <c r="A30958" t="s">
        <v>25489</v>
      </c>
      <c r="B30958" t="str">
        <f t="shared" si="483"/>
        <v>layersuuap.org</v>
      </c>
    </row>
    <row r="30959" spans="1:2" x14ac:dyDescent="0.35">
      <c r="A30959" t="s">
        <v>25490</v>
      </c>
      <c r="B30959" t="str">
        <f t="shared" si="483"/>
        <v>reactinterviewquestions.com</v>
      </c>
    </row>
    <row r="30960" spans="1:2" x14ac:dyDescent="0.35">
      <c r="A30960" t="s">
        <v>25491</v>
      </c>
      <c r="B30960" t="str">
        <f t="shared" si="483"/>
        <v>singlespublishing.com</v>
      </c>
    </row>
    <row r="30961" spans="1:2" x14ac:dyDescent="0.35">
      <c r="A30961" t="s">
        <v>25492</v>
      </c>
      <c r="B30961" t="str">
        <f t="shared" si="483"/>
        <v>hmss.fun</v>
      </c>
    </row>
    <row r="30962" spans="1:2" x14ac:dyDescent="0.35">
      <c r="A30962" t="s">
        <v>25493</v>
      </c>
      <c r="B30962" t="str">
        <f t="shared" si="483"/>
        <v>ecuintruder.com</v>
      </c>
    </row>
    <row r="30963" spans="1:2" x14ac:dyDescent="0.35">
      <c r="A30963" t="s">
        <v>25494</v>
      </c>
      <c r="B30963" t="str">
        <f t="shared" si="483"/>
        <v>assistyco.com</v>
      </c>
    </row>
    <row r="30964" spans="1:2" x14ac:dyDescent="0.35">
      <c r="A30964" t="s">
        <v>25495</v>
      </c>
      <c r="B30964" t="str">
        <f t="shared" si="483"/>
        <v>hauteinc.com</v>
      </c>
    </row>
    <row r="30965" spans="1:2" x14ac:dyDescent="0.35">
      <c r="A30965" t="s">
        <v>25496</v>
      </c>
      <c r="B30965" t="str">
        <f t="shared" si="483"/>
        <v>finadvisorconnect.com</v>
      </c>
    </row>
    <row r="30966" spans="1:2" x14ac:dyDescent="0.35">
      <c r="A30966" t="s">
        <v>25497</v>
      </c>
      <c r="B30966" t="str">
        <f t="shared" si="483"/>
        <v>geometryzpain.top</v>
      </c>
    </row>
    <row r="30967" spans="1:2" x14ac:dyDescent="0.35">
      <c r="A30967" t="s">
        <v>25498</v>
      </c>
      <c r="B30967" t="str">
        <f t="shared" si="483"/>
        <v>babysky.net</v>
      </c>
    </row>
    <row r="30968" spans="1:2" x14ac:dyDescent="0.35">
      <c r="A30968" t="s">
        <v>25499</v>
      </c>
      <c r="B30968" t="str">
        <f t="shared" si="483"/>
        <v>ovdmuewymjvjy.click</v>
      </c>
    </row>
    <row r="30969" spans="1:2" x14ac:dyDescent="0.35">
      <c r="A30969" t="s">
        <v>25500</v>
      </c>
      <c r="B30969" t="str">
        <f t="shared" si="483"/>
        <v>cyindep.org</v>
      </c>
    </row>
    <row r="30970" spans="1:2" x14ac:dyDescent="0.35">
      <c r="A30970" t="s">
        <v>25501</v>
      </c>
      <c r="B30970" t="str">
        <f t="shared" si="483"/>
        <v>jimwernig.com</v>
      </c>
    </row>
    <row r="30971" spans="1:2" x14ac:dyDescent="0.35">
      <c r="A30971" t="s">
        <v>25502</v>
      </c>
      <c r="B30971" t="str">
        <f t="shared" si="483"/>
        <v>sq235.com</v>
      </c>
    </row>
    <row r="30972" spans="1:2" x14ac:dyDescent="0.35">
      <c r="A30972" t="s">
        <v>25503</v>
      </c>
      <c r="B30972" t="str">
        <f t="shared" si="483"/>
        <v>61118x.com</v>
      </c>
    </row>
    <row r="30973" spans="1:2" x14ac:dyDescent="0.35">
      <c r="A30973" t="s">
        <v>25504</v>
      </c>
      <c r="B30973" t="str">
        <f t="shared" si="483"/>
        <v>followfy.xyz</v>
      </c>
    </row>
    <row r="30974" spans="1:2" x14ac:dyDescent="0.35">
      <c r="A30974" t="s">
        <v>25505</v>
      </c>
      <c r="B30974" t="str">
        <f t="shared" si="483"/>
        <v>yaozongqing.com</v>
      </c>
    </row>
    <row r="30975" spans="1:2" x14ac:dyDescent="0.35">
      <c r="A30975" t="s">
        <v>25506</v>
      </c>
      <c r="B30975" t="str">
        <f t="shared" si="483"/>
        <v>madisongroupus.com</v>
      </c>
    </row>
    <row r="30976" spans="1:2" x14ac:dyDescent="0.35">
      <c r="A30976" t="s">
        <v>25507</v>
      </c>
      <c r="B30976" t="str">
        <f t="shared" si="483"/>
        <v>grimsbycarparts.com</v>
      </c>
    </row>
    <row r="30977" spans="1:2" x14ac:dyDescent="0.35">
      <c r="A30977" t="s">
        <v>25508</v>
      </c>
      <c r="B30977" t="str">
        <f t="shared" si="483"/>
        <v>inspireflix.click</v>
      </c>
    </row>
    <row r="30978" spans="1:2" x14ac:dyDescent="0.35">
      <c r="A30978" t="s">
        <v>25509</v>
      </c>
      <c r="B30978" t="str">
        <f t="shared" si="483"/>
        <v>tursol.net</v>
      </c>
    </row>
    <row r="30979" spans="1:2" x14ac:dyDescent="0.35">
      <c r="A30979" t="s">
        <v>25510</v>
      </c>
      <c r="B30979" t="str">
        <f t="shared" ref="B30979:B31042" si="484">TRIM(A30979)</f>
        <v>ripplekanvas.com</v>
      </c>
    </row>
    <row r="30980" spans="1:2" x14ac:dyDescent="0.35">
      <c r="A30980" t="s">
        <v>25511</v>
      </c>
      <c r="B30980" t="str">
        <f t="shared" si="484"/>
        <v>rclyw.com</v>
      </c>
    </row>
    <row r="30981" spans="1:2" x14ac:dyDescent="0.35">
      <c r="A30981" t="s">
        <v>25512</v>
      </c>
      <c r="B30981" t="str">
        <f t="shared" si="484"/>
        <v>tadaha.xyz</v>
      </c>
    </row>
    <row r="30982" spans="1:2" x14ac:dyDescent="0.35">
      <c r="A30982" t="s">
        <v>25513</v>
      </c>
      <c r="B30982" t="str">
        <f t="shared" si="484"/>
        <v>polee.camera</v>
      </c>
    </row>
    <row r="30983" spans="1:2" x14ac:dyDescent="0.35">
      <c r="A30983" t="s">
        <v>25514</v>
      </c>
      <c r="B30983" t="str">
        <f t="shared" si="484"/>
        <v>95211348.buzz</v>
      </c>
    </row>
    <row r="30984" spans="1:2" x14ac:dyDescent="0.35">
      <c r="A30984" t="s">
        <v>25515</v>
      </c>
      <c r="B30984" t="str">
        <f t="shared" si="484"/>
        <v>cuttok.com</v>
      </c>
    </row>
    <row r="30985" spans="1:2" x14ac:dyDescent="0.35">
      <c r="A30985" t="s">
        <v>25516</v>
      </c>
      <c r="B30985" t="str">
        <f t="shared" si="484"/>
        <v>online-teacherjobs.life</v>
      </c>
    </row>
    <row r="30986" spans="1:2" x14ac:dyDescent="0.35">
      <c r="A30986" t="s">
        <v>25517</v>
      </c>
      <c r="B30986" t="str">
        <f t="shared" si="484"/>
        <v>gaviotaleather.com</v>
      </c>
    </row>
    <row r="30987" spans="1:2" x14ac:dyDescent="0.35">
      <c r="A30987" t="s">
        <v>25518</v>
      </c>
      <c r="B30987" t="str">
        <f t="shared" si="484"/>
        <v>l573wx.com</v>
      </c>
    </row>
    <row r="30988" spans="1:2" x14ac:dyDescent="0.35">
      <c r="A30988" t="s">
        <v>25519</v>
      </c>
      <c r="B30988" t="str">
        <f t="shared" si="484"/>
        <v>thepavilion-montkiara.com</v>
      </c>
    </row>
    <row r="30989" spans="1:2" x14ac:dyDescent="0.35">
      <c r="A30989" t="s">
        <v>25520</v>
      </c>
      <c r="B30989" t="str">
        <f t="shared" si="484"/>
        <v>everlaneslovenija.com</v>
      </c>
    </row>
    <row r="30990" spans="1:2" x14ac:dyDescent="0.35">
      <c r="A30990" t="s">
        <v>25521</v>
      </c>
      <c r="B30990" t="str">
        <f t="shared" si="484"/>
        <v>dcrsf.icu</v>
      </c>
    </row>
    <row r="30991" spans="1:2" x14ac:dyDescent="0.35">
      <c r="A30991" t="s">
        <v>25522</v>
      </c>
      <c r="B30991" t="str">
        <f t="shared" si="484"/>
        <v>jtiro.org</v>
      </c>
    </row>
    <row r="30992" spans="1:2" x14ac:dyDescent="0.35">
      <c r="A30992" t="s">
        <v>25523</v>
      </c>
      <c r="B30992" t="str">
        <f t="shared" si="484"/>
        <v>musseyhortum.com</v>
      </c>
    </row>
    <row r="30993" spans="1:2" x14ac:dyDescent="0.35">
      <c r="A30993" t="s">
        <v>25524</v>
      </c>
      <c r="B30993" t="str">
        <f t="shared" si="484"/>
        <v>spatialsat.com</v>
      </c>
    </row>
    <row r="30994" spans="1:2" x14ac:dyDescent="0.35">
      <c r="A30994" t="s">
        <v>25525</v>
      </c>
      <c r="B30994" t="str">
        <f t="shared" si="484"/>
        <v>yalif88.top</v>
      </c>
    </row>
    <row r="30995" spans="1:2" x14ac:dyDescent="0.35">
      <c r="A30995" t="s">
        <v>25526</v>
      </c>
      <c r="B30995" t="str">
        <f t="shared" si="484"/>
        <v>istekbet212.com</v>
      </c>
    </row>
    <row r="30996" spans="1:2" x14ac:dyDescent="0.35">
      <c r="A30996" t="s">
        <v>25527</v>
      </c>
      <c r="B30996" t="str">
        <f t="shared" si="484"/>
        <v>117westlimited.com</v>
      </c>
    </row>
    <row r="30997" spans="1:2" x14ac:dyDescent="0.35">
      <c r="A30997" t="s">
        <v>25528</v>
      </c>
      <c r="B30997" t="str">
        <f t="shared" si="484"/>
        <v>ultraorca.com</v>
      </c>
    </row>
    <row r="30998" spans="1:2" x14ac:dyDescent="0.35">
      <c r="A30998" t="s">
        <v>25529</v>
      </c>
      <c r="B30998" t="str">
        <f t="shared" si="484"/>
        <v>gtp4.vip</v>
      </c>
    </row>
    <row r="30999" spans="1:2" x14ac:dyDescent="0.35">
      <c r="A30999" t="s">
        <v>25530</v>
      </c>
      <c r="B30999" t="str">
        <f t="shared" si="484"/>
        <v>labranger.com</v>
      </c>
    </row>
    <row r="31000" spans="1:2" x14ac:dyDescent="0.35">
      <c r="A31000" t="s">
        <v>25531</v>
      </c>
      <c r="B31000" t="str">
        <f t="shared" si="484"/>
        <v>bengalsaree.com</v>
      </c>
    </row>
    <row r="31001" spans="1:2" x14ac:dyDescent="0.35">
      <c r="A31001" t="s">
        <v>25532</v>
      </c>
      <c r="B31001" t="str">
        <f t="shared" si="484"/>
        <v>lacasadelfuturo.org</v>
      </c>
    </row>
    <row r="31002" spans="1:2" x14ac:dyDescent="0.35">
      <c r="A31002" t="s">
        <v>25533</v>
      </c>
      <c r="B31002" t="str">
        <f t="shared" si="484"/>
        <v>lcg777update.com</v>
      </c>
    </row>
    <row r="31003" spans="1:2" x14ac:dyDescent="0.35">
      <c r="A31003" t="s">
        <v>25534</v>
      </c>
      <c r="B31003" t="str">
        <f t="shared" si="484"/>
        <v>heroarena.world</v>
      </c>
    </row>
    <row r="31004" spans="1:2" x14ac:dyDescent="0.35">
      <c r="A31004" t="s">
        <v>25535</v>
      </c>
      <c r="B31004" t="str">
        <f t="shared" si="484"/>
        <v>rackingcoach.online</v>
      </c>
    </row>
    <row r="31005" spans="1:2" x14ac:dyDescent="0.35">
      <c r="A31005" t="s">
        <v>25536</v>
      </c>
      <c r="B31005" t="str">
        <f t="shared" si="484"/>
        <v>housekeepingutilities.today</v>
      </c>
    </row>
    <row r="31006" spans="1:2" x14ac:dyDescent="0.35">
      <c r="A31006" t="s">
        <v>25537</v>
      </c>
      <c r="B31006" t="str">
        <f t="shared" si="484"/>
        <v>hipaaxams.com</v>
      </c>
    </row>
    <row r="31007" spans="1:2" x14ac:dyDescent="0.35">
      <c r="A31007" t="s">
        <v>25538</v>
      </c>
      <c r="B31007" t="str">
        <f t="shared" si="484"/>
        <v>intime.wtf</v>
      </c>
    </row>
    <row r="31008" spans="1:2" x14ac:dyDescent="0.35">
      <c r="A31008" t="s">
        <v>25539</v>
      </c>
      <c r="B31008" t="str">
        <f t="shared" si="484"/>
        <v>6373167.com</v>
      </c>
    </row>
    <row r="31009" spans="1:2" x14ac:dyDescent="0.35">
      <c r="A31009" t="s">
        <v>25540</v>
      </c>
      <c r="B31009" t="str">
        <f t="shared" si="484"/>
        <v>vivagive.com</v>
      </c>
    </row>
    <row r="31010" spans="1:2" x14ac:dyDescent="0.35">
      <c r="A31010" t="s">
        <v>25541</v>
      </c>
      <c r="B31010" t="str">
        <f t="shared" si="484"/>
        <v>wipolomotors.com</v>
      </c>
    </row>
    <row r="31011" spans="1:2" x14ac:dyDescent="0.35">
      <c r="A31011" t="s">
        <v>25542</v>
      </c>
      <c r="B31011" t="str">
        <f t="shared" si="484"/>
        <v>pituffik.online</v>
      </c>
    </row>
    <row r="31012" spans="1:2" x14ac:dyDescent="0.35">
      <c r="A31012" t="s">
        <v>25543</v>
      </c>
      <c r="B31012" t="str">
        <f t="shared" si="484"/>
        <v>profoundsoundsdj.com</v>
      </c>
    </row>
    <row r="31013" spans="1:2" x14ac:dyDescent="0.35">
      <c r="A31013" t="s">
        <v>25544</v>
      </c>
      <c r="B31013" t="str">
        <f t="shared" si="484"/>
        <v>keydxv.space</v>
      </c>
    </row>
    <row r="31014" spans="1:2" x14ac:dyDescent="0.35">
      <c r="A31014" t="s">
        <v>25545</v>
      </c>
      <c r="B31014" t="str">
        <f t="shared" si="484"/>
        <v>vainhairkollection.com</v>
      </c>
    </row>
    <row r="31015" spans="1:2" x14ac:dyDescent="0.35">
      <c r="A31015" t="s">
        <v>25546</v>
      </c>
      <c r="B31015" t="str">
        <f t="shared" si="484"/>
        <v>sq270.com</v>
      </c>
    </row>
    <row r="31016" spans="1:2" x14ac:dyDescent="0.35">
      <c r="A31016" t="s">
        <v>25547</v>
      </c>
      <c r="B31016" t="str">
        <f t="shared" si="484"/>
        <v>ansanmgroup.com</v>
      </c>
    </row>
    <row r="31017" spans="1:2" x14ac:dyDescent="0.35">
      <c r="A31017" t="s">
        <v>25548</v>
      </c>
      <c r="B31017" t="str">
        <f t="shared" si="484"/>
        <v>lusciouss.net</v>
      </c>
    </row>
    <row r="31018" spans="1:2" x14ac:dyDescent="0.35">
      <c r="A31018" t="s">
        <v>25549</v>
      </c>
      <c r="B31018" t="str">
        <f t="shared" si="484"/>
        <v>sharkabrasive.com</v>
      </c>
    </row>
    <row r="31019" spans="1:2" x14ac:dyDescent="0.35">
      <c r="A31019" t="s">
        <v>25550</v>
      </c>
      <c r="B31019" t="str">
        <f t="shared" si="484"/>
        <v>kananiokauai.com</v>
      </c>
    </row>
    <row r="31020" spans="1:2" x14ac:dyDescent="0.35">
      <c r="A31020" t="s">
        <v>25551</v>
      </c>
      <c r="B31020" t="str">
        <f t="shared" si="484"/>
        <v>yyshotel.com</v>
      </c>
    </row>
    <row r="31021" spans="1:2" x14ac:dyDescent="0.35">
      <c r="A31021" t="s">
        <v>25552</v>
      </c>
      <c r="B31021" t="str">
        <f t="shared" si="484"/>
        <v>perdadepesolets.online</v>
      </c>
    </row>
    <row r="31022" spans="1:2" x14ac:dyDescent="0.35">
      <c r="A31022" t="s">
        <v>25553</v>
      </c>
      <c r="B31022" t="str">
        <f t="shared" si="484"/>
        <v>deeple.lol</v>
      </c>
    </row>
    <row r="31023" spans="1:2" x14ac:dyDescent="0.35">
      <c r="A31023" t="s">
        <v>25554</v>
      </c>
      <c r="B31023" t="str">
        <f t="shared" si="484"/>
        <v>joachimcfklimek.com</v>
      </c>
    </row>
    <row r="31024" spans="1:2" x14ac:dyDescent="0.35">
      <c r="A31024" t="s">
        <v>25555</v>
      </c>
      <c r="B31024" t="str">
        <f t="shared" si="484"/>
        <v>experiential.cloud</v>
      </c>
    </row>
    <row r="31025" spans="1:2" x14ac:dyDescent="0.35">
      <c r="A31025" t="s">
        <v>25556</v>
      </c>
      <c r="B31025" t="str">
        <f t="shared" si="484"/>
        <v>bsminhtuan.site</v>
      </c>
    </row>
    <row r="31026" spans="1:2" x14ac:dyDescent="0.35">
      <c r="A31026" t="s">
        <v>25557</v>
      </c>
      <c r="B31026" t="str">
        <f t="shared" si="484"/>
        <v>80204.buzz</v>
      </c>
    </row>
    <row r="31027" spans="1:2" x14ac:dyDescent="0.35">
      <c r="A31027" t="s">
        <v>25558</v>
      </c>
      <c r="B31027" t="str">
        <f t="shared" si="484"/>
        <v>hpiedql.top</v>
      </c>
    </row>
    <row r="31028" spans="1:2" x14ac:dyDescent="0.35">
      <c r="A31028" t="s">
        <v>25559</v>
      </c>
      <c r="B31028" t="str">
        <f t="shared" si="484"/>
        <v>swarajyakranti.com</v>
      </c>
    </row>
    <row r="31029" spans="1:2" x14ac:dyDescent="0.35">
      <c r="A31029" t="s">
        <v>25560</v>
      </c>
      <c r="B31029" t="str">
        <f t="shared" si="484"/>
        <v>44586721.xyz</v>
      </c>
    </row>
    <row r="31030" spans="1:2" x14ac:dyDescent="0.35">
      <c r="A31030" t="s">
        <v>25561</v>
      </c>
      <c r="B31030" t="str">
        <f t="shared" si="484"/>
        <v>fxvksq.com</v>
      </c>
    </row>
    <row r="31031" spans="1:2" x14ac:dyDescent="0.35">
      <c r="A31031" t="s">
        <v>25562</v>
      </c>
      <c r="B31031" t="str">
        <f t="shared" si="484"/>
        <v>laurencetissier.com</v>
      </c>
    </row>
    <row r="31032" spans="1:2" x14ac:dyDescent="0.35">
      <c r="A31032" t="s">
        <v>25563</v>
      </c>
      <c r="B31032" t="str">
        <f t="shared" si="484"/>
        <v>supershardware.com</v>
      </c>
    </row>
    <row r="31033" spans="1:2" x14ac:dyDescent="0.35">
      <c r="A31033" t="s">
        <v>25564</v>
      </c>
      <c r="B31033" t="str">
        <f t="shared" si="484"/>
        <v>tengyunyun.com</v>
      </c>
    </row>
    <row r="31034" spans="1:2" x14ac:dyDescent="0.35">
      <c r="A31034" t="s">
        <v>25565</v>
      </c>
      <c r="B31034" t="str">
        <f t="shared" si="484"/>
        <v>mecoliptv.store</v>
      </c>
    </row>
    <row r="31035" spans="1:2" x14ac:dyDescent="0.35">
      <c r="A31035" t="s">
        <v>25566</v>
      </c>
      <c r="B31035" t="str">
        <f t="shared" si="484"/>
        <v>diarsha.com</v>
      </c>
    </row>
    <row r="31036" spans="1:2" x14ac:dyDescent="0.35">
      <c r="A31036" t="s">
        <v>25567</v>
      </c>
      <c r="B31036" t="str">
        <f t="shared" si="484"/>
        <v>noasell.com</v>
      </c>
    </row>
    <row r="31037" spans="1:2" x14ac:dyDescent="0.35">
      <c r="A31037" t="s">
        <v>25568</v>
      </c>
      <c r="B31037" t="str">
        <f t="shared" si="484"/>
        <v>cobratransfer.com</v>
      </c>
    </row>
    <row r="31038" spans="1:2" x14ac:dyDescent="0.35">
      <c r="A31038" t="s">
        <v>25569</v>
      </c>
      <c r="B31038" t="str">
        <f t="shared" si="484"/>
        <v>theninthgreen.com</v>
      </c>
    </row>
    <row r="31039" spans="1:2" x14ac:dyDescent="0.35">
      <c r="A31039" t="s">
        <v>25570</v>
      </c>
      <c r="B31039" t="str">
        <f t="shared" si="484"/>
        <v>carysportsandapparelgroup.com</v>
      </c>
    </row>
    <row r="31040" spans="1:2" x14ac:dyDescent="0.35">
      <c r="A31040" t="s">
        <v>25571</v>
      </c>
      <c r="B31040" t="str">
        <f t="shared" si="484"/>
        <v>folkarchtour.com</v>
      </c>
    </row>
    <row r="31041" spans="1:2" x14ac:dyDescent="0.35">
      <c r="A31041" t="s">
        <v>25572</v>
      </c>
      <c r="B31041" t="str">
        <f t="shared" si="484"/>
        <v>ownarushfranchise.net</v>
      </c>
    </row>
    <row r="31042" spans="1:2" x14ac:dyDescent="0.35">
      <c r="A31042" t="s">
        <v>25573</v>
      </c>
      <c r="B31042" t="str">
        <f t="shared" si="484"/>
        <v>whamily.com</v>
      </c>
    </row>
    <row r="31043" spans="1:2" x14ac:dyDescent="0.35">
      <c r="A31043" t="s">
        <v>25574</v>
      </c>
      <c r="B31043" t="str">
        <f t="shared" ref="B31043:B31106" si="485">TRIM(A31043)</f>
        <v>neuronix-store.com</v>
      </c>
    </row>
    <row r="31044" spans="1:2" x14ac:dyDescent="0.35">
      <c r="A31044" t="s">
        <v>25575</v>
      </c>
      <c r="B31044" t="str">
        <f t="shared" si="485"/>
        <v>covaimarket.com</v>
      </c>
    </row>
    <row r="31045" spans="1:2" x14ac:dyDescent="0.35">
      <c r="A31045" t="s">
        <v>25576</v>
      </c>
      <c r="B31045" t="str">
        <f t="shared" si="485"/>
        <v>ghostwritteninc.com</v>
      </c>
    </row>
    <row r="31046" spans="1:2" x14ac:dyDescent="0.35">
      <c r="A31046" t="s">
        <v>25577</v>
      </c>
      <c r="B31046" t="str">
        <f t="shared" si="485"/>
        <v>rillin.one</v>
      </c>
    </row>
    <row r="31047" spans="1:2" x14ac:dyDescent="0.35">
      <c r="A31047" t="s">
        <v>25578</v>
      </c>
      <c r="B31047" t="str">
        <f t="shared" si="485"/>
        <v>soapmosaic.net</v>
      </c>
    </row>
    <row r="31048" spans="1:2" x14ac:dyDescent="0.35">
      <c r="A31048" t="s">
        <v>25579</v>
      </c>
      <c r="B31048" t="str">
        <f t="shared" si="485"/>
        <v>app-store03.link</v>
      </c>
    </row>
    <row r="31049" spans="1:2" x14ac:dyDescent="0.35">
      <c r="A31049" t="s">
        <v>25580</v>
      </c>
      <c r="B31049" t="str">
        <f t="shared" si="485"/>
        <v>confident-creator.com</v>
      </c>
    </row>
    <row r="31050" spans="1:2" x14ac:dyDescent="0.35">
      <c r="A31050" t="s">
        <v>25581</v>
      </c>
      <c r="B31050" t="str">
        <f t="shared" si="485"/>
        <v>tarjtanaranjax.com</v>
      </c>
    </row>
    <row r="31051" spans="1:2" x14ac:dyDescent="0.35">
      <c r="A31051" t="s">
        <v>25582</v>
      </c>
      <c r="B31051" t="str">
        <f t="shared" si="485"/>
        <v>paisanosbox.com</v>
      </c>
    </row>
    <row r="31052" spans="1:2" x14ac:dyDescent="0.35">
      <c r="A31052" t="s">
        <v>25583</v>
      </c>
      <c r="B31052" t="str">
        <f t="shared" si="485"/>
        <v>naiyige.com</v>
      </c>
    </row>
    <row r="31053" spans="1:2" x14ac:dyDescent="0.35">
      <c r="A31053" t="s">
        <v>25584</v>
      </c>
      <c r="B31053" t="str">
        <f t="shared" si="485"/>
        <v>apartamentosvistabahia.com</v>
      </c>
    </row>
    <row r="31054" spans="1:2" x14ac:dyDescent="0.35">
      <c r="A31054" t="s">
        <v>25585</v>
      </c>
      <c r="B31054" t="str">
        <f t="shared" si="485"/>
        <v>reclaimbackwell.com</v>
      </c>
    </row>
    <row r="31055" spans="1:2" x14ac:dyDescent="0.35">
      <c r="A31055" t="s">
        <v>25586</v>
      </c>
      <c r="B31055" t="str">
        <f t="shared" si="485"/>
        <v>vijaisports.com</v>
      </c>
    </row>
    <row r="31056" spans="1:2" x14ac:dyDescent="0.35">
      <c r="A31056" t="s">
        <v>25587</v>
      </c>
      <c r="B31056" t="str">
        <f t="shared" si="485"/>
        <v>womenhealthgroup.com</v>
      </c>
    </row>
    <row r="31057" spans="1:2" x14ac:dyDescent="0.35">
      <c r="A31057" t="s">
        <v>25588</v>
      </c>
      <c r="B31057" t="str">
        <f t="shared" si="485"/>
        <v>ezlhealthtravel.com</v>
      </c>
    </row>
    <row r="31058" spans="1:2" x14ac:dyDescent="0.35">
      <c r="A31058" t="s">
        <v>25589</v>
      </c>
      <c r="B31058" t="str">
        <f t="shared" si="485"/>
        <v>kibonge.org</v>
      </c>
    </row>
    <row r="31059" spans="1:2" x14ac:dyDescent="0.35">
      <c r="A31059" t="s">
        <v>25590</v>
      </c>
      <c r="B31059" t="str">
        <f t="shared" si="485"/>
        <v>jamesbondbailbonds.com</v>
      </c>
    </row>
    <row r="31060" spans="1:2" x14ac:dyDescent="0.35">
      <c r="A31060" t="s">
        <v>25591</v>
      </c>
      <c r="B31060" t="str">
        <f t="shared" si="485"/>
        <v>910862760.xyz</v>
      </c>
    </row>
    <row r="31061" spans="1:2" x14ac:dyDescent="0.35">
      <c r="A31061" t="s">
        <v>25592</v>
      </c>
      <c r="B31061" t="str">
        <f t="shared" si="485"/>
        <v>glenn-hang.com</v>
      </c>
    </row>
    <row r="31062" spans="1:2" x14ac:dyDescent="0.35">
      <c r="A31062" t="s">
        <v>25593</v>
      </c>
      <c r="B31062" t="str">
        <f t="shared" si="485"/>
        <v>yg001g.com</v>
      </c>
    </row>
    <row r="31063" spans="1:2" x14ac:dyDescent="0.35">
      <c r="A31063" t="s">
        <v>25594</v>
      </c>
      <c r="B31063" t="str">
        <f t="shared" si="485"/>
        <v>hnxiuhlv.top</v>
      </c>
    </row>
    <row r="31064" spans="1:2" x14ac:dyDescent="0.35">
      <c r="A31064" t="s">
        <v>25595</v>
      </c>
      <c r="B31064" t="str">
        <f t="shared" si="485"/>
        <v>sbadga.com</v>
      </c>
    </row>
    <row r="31065" spans="1:2" x14ac:dyDescent="0.35">
      <c r="A31065" t="s">
        <v>25596</v>
      </c>
      <c r="B31065" t="str">
        <f t="shared" si="485"/>
        <v>kashana.org</v>
      </c>
    </row>
    <row r="31066" spans="1:2" x14ac:dyDescent="0.35">
      <c r="A31066" t="s">
        <v>25597</v>
      </c>
      <c r="B31066" t="str">
        <f t="shared" si="485"/>
        <v>m3autotransport.com</v>
      </c>
    </row>
    <row r="31067" spans="1:2" x14ac:dyDescent="0.35">
      <c r="A31067" t="s">
        <v>25598</v>
      </c>
      <c r="B31067" t="str">
        <f t="shared" si="485"/>
        <v>khorramabadeap.sbs</v>
      </c>
    </row>
    <row r="31068" spans="1:2" x14ac:dyDescent="0.35">
      <c r="A31068" t="s">
        <v>25599</v>
      </c>
      <c r="B31068" t="str">
        <f t="shared" si="485"/>
        <v>horeterus.site</v>
      </c>
    </row>
    <row r="31069" spans="1:2" x14ac:dyDescent="0.35">
      <c r="A31069" t="s">
        <v>25600</v>
      </c>
      <c r="B31069" t="str">
        <f t="shared" si="485"/>
        <v>kryptocians.com</v>
      </c>
    </row>
    <row r="31070" spans="1:2" x14ac:dyDescent="0.35">
      <c r="A31070" t="s">
        <v>25601</v>
      </c>
      <c r="B31070" t="str">
        <f t="shared" si="485"/>
        <v>icmarkets-vnb.com</v>
      </c>
    </row>
    <row r="31071" spans="1:2" x14ac:dyDescent="0.35">
      <c r="A31071" t="s">
        <v>25602</v>
      </c>
      <c r="B31071" t="str">
        <f t="shared" si="485"/>
        <v>sparklesquadshop.com</v>
      </c>
    </row>
    <row r="31072" spans="1:2" x14ac:dyDescent="0.35">
      <c r="A31072" t="s">
        <v>25603</v>
      </c>
      <c r="B31072" t="str">
        <f t="shared" si="485"/>
        <v>tequiladaisydtsp.com</v>
      </c>
    </row>
    <row r="31073" spans="1:2" x14ac:dyDescent="0.35">
      <c r="A31073" t="s">
        <v>25604</v>
      </c>
      <c r="B31073" t="str">
        <f t="shared" si="485"/>
        <v>no-rp.com</v>
      </c>
    </row>
    <row r="31074" spans="1:2" x14ac:dyDescent="0.35">
      <c r="A31074" t="s">
        <v>25605</v>
      </c>
      <c r="B31074" t="str">
        <f t="shared" si="485"/>
        <v>ki-wochenblatt.net</v>
      </c>
    </row>
    <row r="31075" spans="1:2" x14ac:dyDescent="0.35">
      <c r="A31075" t="s">
        <v>25606</v>
      </c>
      <c r="B31075" t="str">
        <f t="shared" si="485"/>
        <v>riccardoventura.com</v>
      </c>
    </row>
    <row r="31076" spans="1:2" x14ac:dyDescent="0.35">
      <c r="A31076" t="s">
        <v>25607</v>
      </c>
      <c r="B31076" t="str">
        <f t="shared" si="485"/>
        <v>indcretiva.com</v>
      </c>
    </row>
    <row r="31077" spans="1:2" x14ac:dyDescent="0.35">
      <c r="A31077" t="s">
        <v>25608</v>
      </c>
      <c r="B31077" t="str">
        <f t="shared" si="485"/>
        <v>adefarhan.xyz</v>
      </c>
    </row>
    <row r="31078" spans="1:2" x14ac:dyDescent="0.35">
      <c r="A31078" t="s">
        <v>25609</v>
      </c>
      <c r="B31078" t="str">
        <f t="shared" si="485"/>
        <v>23rhlz7btt.design</v>
      </c>
    </row>
    <row r="31079" spans="1:2" x14ac:dyDescent="0.35">
      <c r="A31079" t="s">
        <v>25610</v>
      </c>
      <c r="B31079" t="str">
        <f t="shared" si="485"/>
        <v>unearth.cam</v>
      </c>
    </row>
    <row r="31080" spans="1:2" x14ac:dyDescent="0.35">
      <c r="A31080" t="s">
        <v>25611</v>
      </c>
      <c r="B31080" t="str">
        <f t="shared" si="485"/>
        <v>0103aaa04.com</v>
      </c>
    </row>
    <row r="31081" spans="1:2" x14ac:dyDescent="0.35">
      <c r="A31081" t="s">
        <v>25612</v>
      </c>
      <c r="B31081" t="str">
        <f t="shared" si="485"/>
        <v>powersmeetlngs.com</v>
      </c>
    </row>
    <row r="31082" spans="1:2" x14ac:dyDescent="0.35">
      <c r="A31082" t="s">
        <v>25613</v>
      </c>
      <c r="B31082" t="str">
        <f t="shared" si="485"/>
        <v>shemahomeschool.org</v>
      </c>
    </row>
    <row r="31083" spans="1:2" x14ac:dyDescent="0.35">
      <c r="A31083" t="s">
        <v>25614</v>
      </c>
      <c r="B31083" t="str">
        <f t="shared" si="485"/>
        <v>billowingfrosthirse.space</v>
      </c>
    </row>
    <row r="31084" spans="1:2" x14ac:dyDescent="0.35">
      <c r="A31084" t="s">
        <v>25615</v>
      </c>
      <c r="B31084" t="str">
        <f t="shared" si="485"/>
        <v>thegablestower.com</v>
      </c>
    </row>
    <row r="31085" spans="1:2" x14ac:dyDescent="0.35">
      <c r="A31085" t="s">
        <v>25616</v>
      </c>
      <c r="B31085" t="str">
        <f t="shared" si="485"/>
        <v>innovation.forum</v>
      </c>
    </row>
    <row r="31086" spans="1:2" x14ac:dyDescent="0.35">
      <c r="A31086" t="s">
        <v>25617</v>
      </c>
      <c r="B31086" t="str">
        <f t="shared" si="485"/>
        <v>theumbrolla.com</v>
      </c>
    </row>
    <row r="31087" spans="1:2" x14ac:dyDescent="0.35">
      <c r="A31087" t="s">
        <v>25618</v>
      </c>
      <c r="B31087" t="str">
        <f t="shared" si="485"/>
        <v>jackpotchoi.com</v>
      </c>
    </row>
    <row r="31088" spans="1:2" x14ac:dyDescent="0.35">
      <c r="A31088" t="s">
        <v>25619</v>
      </c>
      <c r="B31088" t="str">
        <f t="shared" si="485"/>
        <v>zy002.top</v>
      </c>
    </row>
    <row r="31089" spans="1:2" x14ac:dyDescent="0.35">
      <c r="A31089" t="s">
        <v>25620</v>
      </c>
      <c r="B31089" t="str">
        <f t="shared" si="485"/>
        <v>ninahoniball.com</v>
      </c>
    </row>
    <row r="31090" spans="1:2" x14ac:dyDescent="0.35">
      <c r="A31090" t="s">
        <v>25621</v>
      </c>
      <c r="B31090" t="str">
        <f t="shared" si="485"/>
        <v>detachfilm.com</v>
      </c>
    </row>
    <row r="31091" spans="1:2" x14ac:dyDescent="0.35">
      <c r="A31091" t="s">
        <v>25622</v>
      </c>
      <c r="B31091" t="str">
        <f t="shared" si="485"/>
        <v>xn--kprx4ag3qiqag00d2xr7rxls3a.xn--io0a7i</v>
      </c>
    </row>
    <row r="31092" spans="1:2" x14ac:dyDescent="0.35">
      <c r="A31092" t="s">
        <v>25623</v>
      </c>
      <c r="B31092" t="str">
        <f t="shared" si="485"/>
        <v>kernhmis.net</v>
      </c>
    </row>
    <row r="31093" spans="1:2" x14ac:dyDescent="0.35">
      <c r="A31093" t="s">
        <v>25624</v>
      </c>
      <c r="B31093" t="str">
        <f t="shared" si="485"/>
        <v>tools4ideation.online</v>
      </c>
    </row>
    <row r="31094" spans="1:2" x14ac:dyDescent="0.35">
      <c r="A31094" t="s">
        <v>25625</v>
      </c>
      <c r="B31094" t="str">
        <f t="shared" si="485"/>
        <v>nettruyento.wtf</v>
      </c>
    </row>
    <row r="31095" spans="1:2" x14ac:dyDescent="0.35">
      <c r="A31095" t="s">
        <v>25626</v>
      </c>
      <c r="B31095" t="str">
        <f t="shared" si="485"/>
        <v>waterfiltrationai.com</v>
      </c>
    </row>
    <row r="31096" spans="1:2" x14ac:dyDescent="0.35">
      <c r="A31096" t="s">
        <v>25627</v>
      </c>
      <c r="B31096" t="str">
        <f t="shared" si="485"/>
        <v>vuahu.fun</v>
      </c>
    </row>
    <row r="31097" spans="1:2" x14ac:dyDescent="0.35">
      <c r="A31097" t="s">
        <v>25628</v>
      </c>
      <c r="B31097" t="str">
        <f t="shared" si="485"/>
        <v>bestpropertycover.com</v>
      </c>
    </row>
    <row r="31098" spans="1:2" x14ac:dyDescent="0.35">
      <c r="A31098" t="s">
        <v>25629</v>
      </c>
      <c r="B31098" t="str">
        <f t="shared" si="485"/>
        <v>dk2119.com</v>
      </c>
    </row>
    <row r="31099" spans="1:2" x14ac:dyDescent="0.35">
      <c r="A31099" t="s">
        <v>25630</v>
      </c>
      <c r="B31099" t="str">
        <f t="shared" si="485"/>
        <v>brandingexpertion.online</v>
      </c>
    </row>
    <row r="31100" spans="1:2" x14ac:dyDescent="0.35">
      <c r="A31100" t="s">
        <v>25631</v>
      </c>
      <c r="B31100" t="str">
        <f t="shared" si="485"/>
        <v>portlandtug.com</v>
      </c>
    </row>
    <row r="31101" spans="1:2" x14ac:dyDescent="0.35">
      <c r="A31101" t="s">
        <v>25632</v>
      </c>
      <c r="B31101" t="str">
        <f t="shared" si="485"/>
        <v>streamelement.store</v>
      </c>
    </row>
    <row r="31102" spans="1:2" x14ac:dyDescent="0.35">
      <c r="A31102" t="s">
        <v>25633</v>
      </c>
      <c r="B31102" t="str">
        <f t="shared" si="485"/>
        <v>esresr.com</v>
      </c>
    </row>
    <row r="31103" spans="1:2" x14ac:dyDescent="0.35">
      <c r="A31103" t="s">
        <v>25634</v>
      </c>
      <c r="B31103" t="str">
        <f t="shared" si="485"/>
        <v>connollyassoc.com</v>
      </c>
    </row>
    <row r="31104" spans="1:2" x14ac:dyDescent="0.35">
      <c r="A31104" t="s">
        <v>25635</v>
      </c>
      <c r="B31104" t="str">
        <f t="shared" si="485"/>
        <v>caldwellbuilt.com</v>
      </c>
    </row>
    <row r="31105" spans="1:2" x14ac:dyDescent="0.35">
      <c r="A31105" t="s">
        <v>25636</v>
      </c>
      <c r="B31105" t="str">
        <f t="shared" si="485"/>
        <v>go-labyrinth.com</v>
      </c>
    </row>
    <row r="31106" spans="1:2" x14ac:dyDescent="0.35">
      <c r="A31106" t="s">
        <v>25637</v>
      </c>
      <c r="B31106" t="str">
        <f t="shared" si="485"/>
        <v>jrgrentalproperties.com</v>
      </c>
    </row>
    <row r="31107" spans="1:2" x14ac:dyDescent="0.35">
      <c r="A31107" t="s">
        <v>25638</v>
      </c>
      <c r="B31107" t="str">
        <f t="shared" ref="B31107:B31170" si="486">TRIM(A31107)</f>
        <v>duitawl.info</v>
      </c>
    </row>
    <row r="31108" spans="1:2" x14ac:dyDescent="0.35">
      <c r="A31108" t="s">
        <v>25639</v>
      </c>
      <c r="B31108" t="str">
        <f t="shared" si="486"/>
        <v>profixmasters.com</v>
      </c>
    </row>
    <row r="31109" spans="1:2" x14ac:dyDescent="0.35">
      <c r="A31109" t="s">
        <v>25640</v>
      </c>
      <c r="B31109" t="str">
        <f t="shared" si="486"/>
        <v>drapmedia.com</v>
      </c>
    </row>
    <row r="31110" spans="1:2" x14ac:dyDescent="0.35">
      <c r="A31110" t="s">
        <v>25641</v>
      </c>
      <c r="B31110" t="str">
        <f t="shared" si="486"/>
        <v>pxgebd.com</v>
      </c>
    </row>
    <row r="31111" spans="1:2" x14ac:dyDescent="0.35">
      <c r="A31111" t="s">
        <v>25642</v>
      </c>
      <c r="B31111" t="str">
        <f t="shared" si="486"/>
        <v>conexdigital360.com</v>
      </c>
    </row>
    <row r="31112" spans="1:2" x14ac:dyDescent="0.35">
      <c r="A31112" t="s">
        <v>25643</v>
      </c>
      <c r="B31112" t="str">
        <f t="shared" si="486"/>
        <v>tunnelkit.net</v>
      </c>
    </row>
    <row r="31113" spans="1:2" x14ac:dyDescent="0.35">
      <c r="A31113" t="s">
        <v>25644</v>
      </c>
      <c r="B31113" t="str">
        <f t="shared" si="486"/>
        <v>ls5090.top</v>
      </c>
    </row>
    <row r="31114" spans="1:2" x14ac:dyDescent="0.35">
      <c r="A31114" t="s">
        <v>25645</v>
      </c>
      <c r="B31114" t="str">
        <f t="shared" si="486"/>
        <v>bandar36.site</v>
      </c>
    </row>
    <row r="31115" spans="1:2" x14ac:dyDescent="0.35">
      <c r="A31115" t="s">
        <v>25646</v>
      </c>
      <c r="B31115" t="str">
        <f t="shared" si="486"/>
        <v>amazonarbitraj.com</v>
      </c>
    </row>
    <row r="31116" spans="1:2" x14ac:dyDescent="0.35">
      <c r="A31116" t="s">
        <v>25647</v>
      </c>
      <c r="B31116" t="str">
        <f t="shared" si="486"/>
        <v>ondaspotgames.com</v>
      </c>
    </row>
    <row r="31117" spans="1:2" x14ac:dyDescent="0.35">
      <c r="A31117" t="s">
        <v>25648</v>
      </c>
      <c r="B31117" t="str">
        <f t="shared" si="486"/>
        <v>oaweng.com</v>
      </c>
    </row>
    <row r="31118" spans="1:2" x14ac:dyDescent="0.35">
      <c r="A31118" t="s">
        <v>25649</v>
      </c>
      <c r="B31118" t="str">
        <f t="shared" si="486"/>
        <v>fightgodstore.com</v>
      </c>
    </row>
    <row r="31119" spans="1:2" x14ac:dyDescent="0.35">
      <c r="A31119" t="s">
        <v>25650</v>
      </c>
      <c r="B31119" t="str">
        <f t="shared" si="486"/>
        <v>chaochanggui.work</v>
      </c>
    </row>
    <row r="31120" spans="1:2" x14ac:dyDescent="0.35">
      <c r="A31120" t="s">
        <v>25651</v>
      </c>
      <c r="B31120" t="str">
        <f t="shared" si="486"/>
        <v>rr-ample.com</v>
      </c>
    </row>
    <row r="31121" spans="1:2" x14ac:dyDescent="0.35">
      <c r="A31121" t="s">
        <v>25652</v>
      </c>
      <c r="B31121" t="str">
        <f t="shared" si="486"/>
        <v>championshipvision.org</v>
      </c>
    </row>
    <row r="31122" spans="1:2" x14ac:dyDescent="0.35">
      <c r="A31122" t="s">
        <v>25653</v>
      </c>
      <c r="B31122" t="str">
        <f t="shared" si="486"/>
        <v>growingpoverty.com</v>
      </c>
    </row>
    <row r="31123" spans="1:2" x14ac:dyDescent="0.35">
      <c r="A31123" t="s">
        <v>25654</v>
      </c>
      <c r="B31123" t="str">
        <f t="shared" si="486"/>
        <v>catcasino-rhr.top</v>
      </c>
    </row>
    <row r="31124" spans="1:2" x14ac:dyDescent="0.35">
      <c r="A31124" t="s">
        <v>25655</v>
      </c>
      <c r="B31124" t="str">
        <f t="shared" si="486"/>
        <v>upatempaintingsolution.com</v>
      </c>
    </row>
    <row r="31125" spans="1:2" x14ac:dyDescent="0.35">
      <c r="A31125" t="s">
        <v>25656</v>
      </c>
      <c r="B31125" t="str">
        <f t="shared" si="486"/>
        <v>dragondogfight.com</v>
      </c>
    </row>
    <row r="31126" spans="1:2" x14ac:dyDescent="0.35">
      <c r="A31126" t="s">
        <v>25657</v>
      </c>
      <c r="B31126" t="str">
        <f t="shared" si="486"/>
        <v>zscm.site</v>
      </c>
    </row>
    <row r="31127" spans="1:2" x14ac:dyDescent="0.35">
      <c r="A31127" t="s">
        <v>25658</v>
      </c>
      <c r="B31127" t="str">
        <f t="shared" si="486"/>
        <v>susiepius.com</v>
      </c>
    </row>
    <row r="31128" spans="1:2" x14ac:dyDescent="0.35">
      <c r="A31128" t="s">
        <v>25659</v>
      </c>
      <c r="B31128" t="str">
        <f t="shared" si="486"/>
        <v>elephasgroup.com</v>
      </c>
    </row>
    <row r="31129" spans="1:2" x14ac:dyDescent="0.35">
      <c r="A31129" t="s">
        <v>25660</v>
      </c>
      <c r="B31129" t="str">
        <f t="shared" si="486"/>
        <v>socohunt.com</v>
      </c>
    </row>
    <row r="31130" spans="1:2" x14ac:dyDescent="0.35">
      <c r="A31130" t="s">
        <v>25661</v>
      </c>
      <c r="B31130" t="str">
        <f t="shared" si="486"/>
        <v>othercreatorcommunity.app</v>
      </c>
    </row>
    <row r="31131" spans="1:2" x14ac:dyDescent="0.35">
      <c r="A31131" t="s">
        <v>25662</v>
      </c>
      <c r="B31131" t="str">
        <f t="shared" si="486"/>
        <v>thoikhinamphat.com</v>
      </c>
    </row>
    <row r="31132" spans="1:2" x14ac:dyDescent="0.35">
      <c r="A31132" t="s">
        <v>25663</v>
      </c>
      <c r="B31132" t="str">
        <f t="shared" si="486"/>
        <v>hongyinghe.com</v>
      </c>
    </row>
    <row r="31133" spans="1:2" x14ac:dyDescent="0.35">
      <c r="A31133" t="s">
        <v>25664</v>
      </c>
      <c r="B31133" t="str">
        <f t="shared" si="486"/>
        <v>ar6r.com</v>
      </c>
    </row>
    <row r="31134" spans="1:2" x14ac:dyDescent="0.35">
      <c r="A31134" t="s">
        <v>25665</v>
      </c>
      <c r="B31134" t="str">
        <f t="shared" si="486"/>
        <v>hallaka.bio</v>
      </c>
    </row>
    <row r="31135" spans="1:2" x14ac:dyDescent="0.35">
      <c r="A31135" t="s">
        <v>25666</v>
      </c>
      <c r="B31135" t="str">
        <f t="shared" si="486"/>
        <v>huanqiu791.com</v>
      </c>
    </row>
    <row r="31136" spans="1:2" x14ac:dyDescent="0.35">
      <c r="A31136" t="s">
        <v>25667</v>
      </c>
      <c r="B31136" t="str">
        <f t="shared" si="486"/>
        <v>winternightcanto.space</v>
      </c>
    </row>
    <row r="31137" spans="1:2" x14ac:dyDescent="0.35">
      <c r="A31137" t="s">
        <v>25668</v>
      </c>
      <c r="B31137" t="str">
        <f t="shared" si="486"/>
        <v>hs4sinsurance.org</v>
      </c>
    </row>
    <row r="31138" spans="1:2" x14ac:dyDescent="0.35">
      <c r="A31138" t="s">
        <v>25669</v>
      </c>
      <c r="B31138" t="str">
        <f t="shared" si="486"/>
        <v>solwany.com</v>
      </c>
    </row>
    <row r="31139" spans="1:2" x14ac:dyDescent="0.35">
      <c r="A31139" t="s">
        <v>25670</v>
      </c>
      <c r="B31139" t="str">
        <f t="shared" si="486"/>
        <v>toysalerc.com</v>
      </c>
    </row>
    <row r="31140" spans="1:2" x14ac:dyDescent="0.35">
      <c r="A31140" t="s">
        <v>25671</v>
      </c>
      <c r="B31140" t="str">
        <f t="shared" si="486"/>
        <v>beautyenhancer.store</v>
      </c>
    </row>
    <row r="31141" spans="1:2" x14ac:dyDescent="0.35">
      <c r="A31141" t="s">
        <v>25672</v>
      </c>
      <c r="B31141" t="str">
        <f t="shared" si="486"/>
        <v>biltriusts.com</v>
      </c>
    </row>
    <row r="31142" spans="1:2" x14ac:dyDescent="0.35">
      <c r="A31142" t="s">
        <v>25673</v>
      </c>
      <c r="B31142" t="str">
        <f t="shared" si="486"/>
        <v>jiryacarpet.com</v>
      </c>
    </row>
    <row r="31143" spans="1:2" x14ac:dyDescent="0.35">
      <c r="A31143" t="s">
        <v>25674</v>
      </c>
      <c r="B31143" t="str">
        <f t="shared" si="486"/>
        <v>beluga.uno</v>
      </c>
    </row>
    <row r="31144" spans="1:2" x14ac:dyDescent="0.35">
      <c r="A31144" t="s">
        <v>25675</v>
      </c>
      <c r="B31144" t="str">
        <f t="shared" si="486"/>
        <v>nn-usps.shop</v>
      </c>
    </row>
    <row r="31145" spans="1:2" x14ac:dyDescent="0.35">
      <c r="A31145" t="s">
        <v>25676</v>
      </c>
      <c r="B31145" t="str">
        <f t="shared" si="486"/>
        <v>honeybeezllc.com</v>
      </c>
    </row>
    <row r="31146" spans="1:2" x14ac:dyDescent="0.35">
      <c r="A31146" t="s">
        <v>25677</v>
      </c>
      <c r="B31146" t="str">
        <f t="shared" si="486"/>
        <v>paradisehandcrafts.shop</v>
      </c>
    </row>
    <row r="31147" spans="1:2" x14ac:dyDescent="0.35">
      <c r="A31147" t="s">
        <v>25678</v>
      </c>
      <c r="B31147" t="str">
        <f t="shared" si="486"/>
        <v>moitraitim.com</v>
      </c>
    </row>
    <row r="31148" spans="1:2" x14ac:dyDescent="0.35">
      <c r="A31148" t="s">
        <v>25679</v>
      </c>
      <c r="B31148" t="str">
        <f t="shared" si="486"/>
        <v>manejo-dela-colitis.com</v>
      </c>
    </row>
    <row r="31149" spans="1:2" x14ac:dyDescent="0.35">
      <c r="A31149" t="s">
        <v>25680</v>
      </c>
      <c r="B31149" t="str">
        <f t="shared" si="486"/>
        <v>nitestack.com</v>
      </c>
    </row>
    <row r="31150" spans="1:2" x14ac:dyDescent="0.35">
      <c r="A31150" t="s">
        <v>25681</v>
      </c>
      <c r="B31150" t="str">
        <f t="shared" si="486"/>
        <v>lojaddentista.online</v>
      </c>
    </row>
    <row r="31151" spans="1:2" x14ac:dyDescent="0.35">
      <c r="A31151" t="s">
        <v>25682</v>
      </c>
      <c r="B31151" t="str">
        <f t="shared" si="486"/>
        <v>lootoil.com</v>
      </c>
    </row>
    <row r="31152" spans="1:2" x14ac:dyDescent="0.35">
      <c r="A31152" t="s">
        <v>25683</v>
      </c>
      <c r="B31152" t="str">
        <f t="shared" si="486"/>
        <v>process2serve.com</v>
      </c>
    </row>
    <row r="31153" spans="1:2" x14ac:dyDescent="0.35">
      <c r="A31153" t="s">
        <v>25684</v>
      </c>
      <c r="B31153" t="str">
        <f t="shared" si="486"/>
        <v>secretldwn.top</v>
      </c>
    </row>
    <row r="31154" spans="1:2" x14ac:dyDescent="0.35">
      <c r="A31154" t="s">
        <v>25685</v>
      </c>
      <c r="B31154" t="str">
        <f t="shared" si="486"/>
        <v>fzzsf.icu</v>
      </c>
    </row>
    <row r="31155" spans="1:2" x14ac:dyDescent="0.35">
      <c r="A31155" t="s">
        <v>25686</v>
      </c>
      <c r="B31155" t="str">
        <f t="shared" si="486"/>
        <v>faagg.cfd</v>
      </c>
    </row>
    <row r="31156" spans="1:2" x14ac:dyDescent="0.35">
      <c r="A31156" t="s">
        <v>25687</v>
      </c>
      <c r="B31156" t="str">
        <f t="shared" si="486"/>
        <v>desa-bojo.com</v>
      </c>
    </row>
    <row r="31157" spans="1:2" x14ac:dyDescent="0.35">
      <c r="A31157" t="s">
        <v>25688</v>
      </c>
      <c r="B31157" t="str">
        <f t="shared" si="486"/>
        <v>ingoodcompanyoc.com</v>
      </c>
    </row>
    <row r="31158" spans="1:2" x14ac:dyDescent="0.35">
      <c r="A31158" t="s">
        <v>25689</v>
      </c>
      <c r="B31158" t="str">
        <f t="shared" si="486"/>
        <v>8-krj.info</v>
      </c>
    </row>
    <row r="31159" spans="1:2" x14ac:dyDescent="0.35">
      <c r="A31159" t="s">
        <v>25690</v>
      </c>
      <c r="B31159" t="str">
        <f t="shared" si="486"/>
        <v>gulapasir4.online</v>
      </c>
    </row>
    <row r="31160" spans="1:2" x14ac:dyDescent="0.35">
      <c r="A31160" t="s">
        <v>25691</v>
      </c>
      <c r="B31160" t="str">
        <f t="shared" si="486"/>
        <v>fastlinklogstics.com</v>
      </c>
    </row>
    <row r="31161" spans="1:2" x14ac:dyDescent="0.35">
      <c r="A31161" t="s">
        <v>25692</v>
      </c>
      <c r="B31161" t="str">
        <f t="shared" si="486"/>
        <v>vercotranslogistic.com</v>
      </c>
    </row>
    <row r="31162" spans="1:2" x14ac:dyDescent="0.35">
      <c r="A31162" t="s">
        <v>25693</v>
      </c>
      <c r="B31162" t="str">
        <f t="shared" si="486"/>
        <v>sq351.com</v>
      </c>
    </row>
    <row r="31163" spans="1:2" x14ac:dyDescent="0.35">
      <c r="A31163" t="s">
        <v>25694</v>
      </c>
      <c r="B31163" t="str">
        <f t="shared" si="486"/>
        <v>doramaudbishop.com</v>
      </c>
    </row>
    <row r="31164" spans="1:2" x14ac:dyDescent="0.35">
      <c r="A31164" t="s">
        <v>25695</v>
      </c>
      <c r="B31164" t="str">
        <f t="shared" si="486"/>
        <v>echoviewer.com</v>
      </c>
    </row>
    <row r="31165" spans="1:2" x14ac:dyDescent="0.35">
      <c r="A31165" t="s">
        <v>25696</v>
      </c>
      <c r="B31165" t="str">
        <f t="shared" si="486"/>
        <v>asapautotow.com</v>
      </c>
    </row>
    <row r="31166" spans="1:2" x14ac:dyDescent="0.35">
      <c r="A31166" t="s">
        <v>25697</v>
      </c>
      <c r="B31166" t="str">
        <f t="shared" si="486"/>
        <v>diningshed.nyc</v>
      </c>
    </row>
    <row r="31167" spans="1:2" x14ac:dyDescent="0.35">
      <c r="A31167" t="s">
        <v>25698</v>
      </c>
      <c r="B31167" t="str">
        <f t="shared" si="486"/>
        <v>cruises-86500.bond</v>
      </c>
    </row>
    <row r="31168" spans="1:2" x14ac:dyDescent="0.35">
      <c r="A31168" t="s">
        <v>25699</v>
      </c>
      <c r="B31168" t="str">
        <f t="shared" si="486"/>
        <v>ww5415.com</v>
      </c>
    </row>
    <row r="31169" spans="1:2" x14ac:dyDescent="0.35">
      <c r="A31169" t="s">
        <v>25700</v>
      </c>
      <c r="B31169" t="str">
        <f t="shared" si="486"/>
        <v>ut9tgvumnj.com</v>
      </c>
    </row>
    <row r="31170" spans="1:2" x14ac:dyDescent="0.35">
      <c r="A31170" t="s">
        <v>25701</v>
      </c>
      <c r="B31170" t="str">
        <f t="shared" si="486"/>
        <v>helloaleppo.com</v>
      </c>
    </row>
    <row r="31171" spans="1:2" x14ac:dyDescent="0.35">
      <c r="A31171" t="s">
        <v>25702</v>
      </c>
      <c r="B31171" t="str">
        <f t="shared" ref="B31171:B31234" si="487">TRIM(A31171)</f>
        <v>kobaspain.com</v>
      </c>
    </row>
    <row r="31172" spans="1:2" x14ac:dyDescent="0.35">
      <c r="A31172" t="s">
        <v>25703</v>
      </c>
      <c r="B31172" t="str">
        <f t="shared" si="487"/>
        <v>beellabee.store</v>
      </c>
    </row>
    <row r="31173" spans="1:2" x14ac:dyDescent="0.35">
      <c r="A31173" t="s">
        <v>25704</v>
      </c>
      <c r="B31173" t="str">
        <f t="shared" si="487"/>
        <v>plumeria1001.com</v>
      </c>
    </row>
    <row r="31174" spans="1:2" x14ac:dyDescent="0.35">
      <c r="A31174" t="s">
        <v>25705</v>
      </c>
      <c r="B31174" t="str">
        <f t="shared" si="487"/>
        <v>justice-4u.com</v>
      </c>
    </row>
    <row r="31175" spans="1:2" x14ac:dyDescent="0.35">
      <c r="A31175" t="s">
        <v>25706</v>
      </c>
      <c r="B31175" t="str">
        <f t="shared" si="487"/>
        <v>sathamasagana.com</v>
      </c>
    </row>
    <row r="31176" spans="1:2" x14ac:dyDescent="0.35">
      <c r="A31176" t="s">
        <v>25707</v>
      </c>
      <c r="B31176" t="str">
        <f t="shared" si="487"/>
        <v>robotcuan.buzz</v>
      </c>
    </row>
    <row r="31177" spans="1:2" x14ac:dyDescent="0.35">
      <c r="A31177" t="s">
        <v>25708</v>
      </c>
      <c r="B31177" t="str">
        <f t="shared" si="487"/>
        <v>794.ink</v>
      </c>
    </row>
    <row r="31178" spans="1:2" x14ac:dyDescent="0.35">
      <c r="A31178" t="s">
        <v>25709</v>
      </c>
      <c r="B31178" t="str">
        <f t="shared" si="487"/>
        <v>homeschoolingbymonth.com</v>
      </c>
    </row>
    <row r="31179" spans="1:2" x14ac:dyDescent="0.35">
      <c r="A31179" t="s">
        <v>25710</v>
      </c>
      <c r="B31179" t="str">
        <f t="shared" si="487"/>
        <v>shopredcloud.com</v>
      </c>
    </row>
    <row r="31180" spans="1:2" x14ac:dyDescent="0.35">
      <c r="A31180" t="s">
        <v>25711</v>
      </c>
      <c r="B31180" t="str">
        <f t="shared" si="487"/>
        <v>yinfeng.buzz</v>
      </c>
    </row>
    <row r="31181" spans="1:2" x14ac:dyDescent="0.35">
      <c r="A31181" t="s">
        <v>25712</v>
      </c>
      <c r="B31181" t="str">
        <f t="shared" si="487"/>
        <v>tudizhongzhuan.cfd</v>
      </c>
    </row>
    <row r="31182" spans="1:2" x14ac:dyDescent="0.35">
      <c r="A31182" t="s">
        <v>25713</v>
      </c>
      <c r="B31182" t="str">
        <f t="shared" si="487"/>
        <v>make-squared.com</v>
      </c>
    </row>
    <row r="31183" spans="1:2" x14ac:dyDescent="0.35">
      <c r="A31183" t="s">
        <v>25714</v>
      </c>
      <c r="B31183" t="str">
        <f t="shared" si="487"/>
        <v>milikbersama370.click</v>
      </c>
    </row>
    <row r="31184" spans="1:2" x14ac:dyDescent="0.35">
      <c r="A31184" t="s">
        <v>25715</v>
      </c>
      <c r="B31184" t="str">
        <f t="shared" si="487"/>
        <v>freecad-project.net</v>
      </c>
    </row>
    <row r="31185" spans="1:2" x14ac:dyDescent="0.35">
      <c r="A31185" t="s">
        <v>25716</v>
      </c>
      <c r="B31185" t="str">
        <f t="shared" si="487"/>
        <v>148-16.review</v>
      </c>
    </row>
    <row r="31186" spans="1:2" x14ac:dyDescent="0.35">
      <c r="A31186" t="s">
        <v>25717</v>
      </c>
      <c r="B31186" t="str">
        <f t="shared" si="487"/>
        <v>billabongsingaporestore.com</v>
      </c>
    </row>
    <row r="31187" spans="1:2" x14ac:dyDescent="0.35">
      <c r="A31187" t="s">
        <v>25718</v>
      </c>
      <c r="B31187" t="str">
        <f t="shared" si="487"/>
        <v>hassan-ahmed.com</v>
      </c>
    </row>
    <row r="31188" spans="1:2" x14ac:dyDescent="0.35">
      <c r="A31188" t="s">
        <v>25719</v>
      </c>
      <c r="B31188" t="str">
        <f t="shared" si="487"/>
        <v>77782v.com</v>
      </c>
    </row>
    <row r="31189" spans="1:2" x14ac:dyDescent="0.35">
      <c r="A31189" t="s">
        <v>25720</v>
      </c>
      <c r="B31189" t="str">
        <f t="shared" si="487"/>
        <v>a4candyland.com</v>
      </c>
    </row>
    <row r="31190" spans="1:2" x14ac:dyDescent="0.35">
      <c r="A31190" t="s">
        <v>25721</v>
      </c>
      <c r="B31190" t="str">
        <f t="shared" si="487"/>
        <v>gyzgtd.top</v>
      </c>
    </row>
    <row r="31191" spans="1:2" x14ac:dyDescent="0.35">
      <c r="A31191" t="s">
        <v>25722</v>
      </c>
      <c r="B31191" t="str">
        <f t="shared" si="487"/>
        <v>modworks.tech</v>
      </c>
    </row>
    <row r="31192" spans="1:2" x14ac:dyDescent="0.35">
      <c r="A31192" t="s">
        <v>25723</v>
      </c>
      <c r="B31192" t="str">
        <f t="shared" si="487"/>
        <v>qdte.monster</v>
      </c>
    </row>
    <row r="31193" spans="1:2" x14ac:dyDescent="0.35">
      <c r="A31193" t="s">
        <v>25724</v>
      </c>
      <c r="B31193" t="str">
        <f t="shared" si="487"/>
        <v>comlifesabundance.com</v>
      </c>
    </row>
    <row r="31194" spans="1:2" x14ac:dyDescent="0.35">
      <c r="A31194" t="s">
        <v>25725</v>
      </c>
      <c r="B31194" t="str">
        <f t="shared" si="487"/>
        <v>dekamorefamilyfuncenter.com</v>
      </c>
    </row>
    <row r="31195" spans="1:2" x14ac:dyDescent="0.35">
      <c r="A31195" t="s">
        <v>25726</v>
      </c>
      <c r="B31195" t="str">
        <f t="shared" si="487"/>
        <v>tulsahomessearch.org</v>
      </c>
    </row>
    <row r="31196" spans="1:2" x14ac:dyDescent="0.35">
      <c r="A31196" t="s">
        <v>25727</v>
      </c>
      <c r="B31196" t="str">
        <f t="shared" si="487"/>
        <v>thebreadtin.org</v>
      </c>
    </row>
    <row r="31197" spans="1:2" x14ac:dyDescent="0.35">
      <c r="A31197" t="s">
        <v>25728</v>
      </c>
      <c r="B31197" t="str">
        <f t="shared" si="487"/>
        <v>distrouy.top</v>
      </c>
    </row>
    <row r="31198" spans="1:2" x14ac:dyDescent="0.35">
      <c r="A31198" t="s">
        <v>25729</v>
      </c>
      <c r="B31198" t="str">
        <f t="shared" si="487"/>
        <v>vaclaimsintel.com</v>
      </c>
    </row>
    <row r="31199" spans="1:2" x14ac:dyDescent="0.35">
      <c r="A31199" t="s">
        <v>25730</v>
      </c>
      <c r="B31199" t="str">
        <f t="shared" si="487"/>
        <v>showcasewinddows.com</v>
      </c>
    </row>
    <row r="31200" spans="1:2" x14ac:dyDescent="0.35">
      <c r="A31200" t="s">
        <v>25731</v>
      </c>
      <c r="B31200" t="str">
        <f t="shared" si="487"/>
        <v>sunandspring.com</v>
      </c>
    </row>
    <row r="31201" spans="1:2" x14ac:dyDescent="0.35">
      <c r="A31201" t="s">
        <v>25732</v>
      </c>
      <c r="B31201" t="str">
        <f t="shared" si="487"/>
        <v>uponx.ink</v>
      </c>
    </row>
    <row r="31202" spans="1:2" x14ac:dyDescent="0.35">
      <c r="A31202" t="s">
        <v>25733</v>
      </c>
      <c r="B31202" t="str">
        <f t="shared" si="487"/>
        <v>ampx.online</v>
      </c>
    </row>
    <row r="31203" spans="1:2" x14ac:dyDescent="0.35">
      <c r="A31203" t="s">
        <v>25734</v>
      </c>
      <c r="B31203" t="str">
        <f t="shared" si="487"/>
        <v>widget-number-eight-staging.com</v>
      </c>
    </row>
    <row r="31204" spans="1:2" x14ac:dyDescent="0.35">
      <c r="A31204" t="s">
        <v>25735</v>
      </c>
      <c r="B31204" t="str">
        <f t="shared" si="487"/>
        <v>eternalmotionwear.com</v>
      </c>
    </row>
    <row r="31205" spans="1:2" x14ac:dyDescent="0.35">
      <c r="A31205" t="s">
        <v>25736</v>
      </c>
      <c r="B31205" t="str">
        <f t="shared" si="487"/>
        <v>betec.org</v>
      </c>
    </row>
    <row r="31206" spans="1:2" x14ac:dyDescent="0.35">
      <c r="A31206" t="s">
        <v>25737</v>
      </c>
      <c r="B31206" t="str">
        <f t="shared" si="487"/>
        <v>rashteaq.sbs</v>
      </c>
    </row>
    <row r="31207" spans="1:2" x14ac:dyDescent="0.35">
      <c r="A31207" t="s">
        <v>25738</v>
      </c>
      <c r="B31207" t="str">
        <f t="shared" si="487"/>
        <v>kyfaff.com</v>
      </c>
    </row>
    <row r="31208" spans="1:2" x14ac:dyDescent="0.35">
      <c r="A31208" t="s">
        <v>25739</v>
      </c>
      <c r="B31208" t="str">
        <f t="shared" si="487"/>
        <v>viafbclone.site</v>
      </c>
    </row>
    <row r="31209" spans="1:2" x14ac:dyDescent="0.35">
      <c r="A31209" t="s">
        <v>25740</v>
      </c>
      <c r="B31209" t="str">
        <f t="shared" si="487"/>
        <v>navigarium.world</v>
      </c>
    </row>
    <row r="31210" spans="1:2" x14ac:dyDescent="0.35">
      <c r="A31210" t="s">
        <v>25741</v>
      </c>
      <c r="B31210" t="str">
        <f t="shared" si="487"/>
        <v>bbconsultancyco.com</v>
      </c>
    </row>
    <row r="31211" spans="1:2" x14ac:dyDescent="0.35">
      <c r="A31211" t="s">
        <v>25742</v>
      </c>
      <c r="B31211" t="str">
        <f t="shared" si="487"/>
        <v>sekokka.com</v>
      </c>
    </row>
    <row r="31212" spans="1:2" x14ac:dyDescent="0.35">
      <c r="A31212" t="s">
        <v>25743</v>
      </c>
      <c r="B31212" t="str">
        <f t="shared" si="487"/>
        <v>assetinfo.online</v>
      </c>
    </row>
    <row r="31213" spans="1:2" x14ac:dyDescent="0.35">
      <c r="A31213" t="s">
        <v>25744</v>
      </c>
      <c r="B31213" t="str">
        <f t="shared" si="487"/>
        <v>stayfst.com</v>
      </c>
    </row>
    <row r="31214" spans="1:2" x14ac:dyDescent="0.35">
      <c r="A31214" t="s">
        <v>25745</v>
      </c>
      <c r="B31214" t="str">
        <f t="shared" si="487"/>
        <v>ledsky99.com</v>
      </c>
    </row>
    <row r="31215" spans="1:2" x14ac:dyDescent="0.35">
      <c r="A31215" t="s">
        <v>25746</v>
      </c>
      <c r="B31215" t="str">
        <f t="shared" si="487"/>
        <v>nbjewkmsb.net</v>
      </c>
    </row>
    <row r="31216" spans="1:2" x14ac:dyDescent="0.35">
      <c r="A31216" t="s">
        <v>25747</v>
      </c>
      <c r="B31216" t="str">
        <f t="shared" si="487"/>
        <v>137uhbgwxsdgdf.com</v>
      </c>
    </row>
    <row r="31217" spans="1:2" x14ac:dyDescent="0.35">
      <c r="A31217" t="s">
        <v>25748</v>
      </c>
      <c r="B31217" t="str">
        <f t="shared" si="487"/>
        <v>volkstudiob.com</v>
      </c>
    </row>
    <row r="31218" spans="1:2" x14ac:dyDescent="0.35">
      <c r="A31218" t="s">
        <v>25749</v>
      </c>
      <c r="B31218" t="str">
        <f t="shared" si="487"/>
        <v>taqueriasaltillotx.com</v>
      </c>
    </row>
    <row r="31219" spans="1:2" x14ac:dyDescent="0.35">
      <c r="A31219" t="s">
        <v>25750</v>
      </c>
      <c r="B31219" t="str">
        <f t="shared" si="487"/>
        <v>967891.com</v>
      </c>
    </row>
    <row r="31220" spans="1:2" x14ac:dyDescent="0.35">
      <c r="A31220" t="s">
        <v>25751</v>
      </c>
      <c r="B31220" t="str">
        <f t="shared" si="487"/>
        <v>f-garant.online</v>
      </c>
    </row>
    <row r="31221" spans="1:2" x14ac:dyDescent="0.35">
      <c r="A31221" t="s">
        <v>25752</v>
      </c>
      <c r="B31221" t="str">
        <f t="shared" si="487"/>
        <v>avburakbozkurt.com</v>
      </c>
    </row>
    <row r="31222" spans="1:2" x14ac:dyDescent="0.35">
      <c r="A31222" t="s">
        <v>25753</v>
      </c>
      <c r="B31222" t="str">
        <f t="shared" si="487"/>
        <v>gasmabarini23.click</v>
      </c>
    </row>
    <row r="31223" spans="1:2" x14ac:dyDescent="0.35">
      <c r="A31223" t="s">
        <v>25754</v>
      </c>
      <c r="B31223" t="str">
        <f t="shared" si="487"/>
        <v>sunridgedesertsprings.com</v>
      </c>
    </row>
    <row r="31224" spans="1:2" x14ac:dyDescent="0.35">
      <c r="A31224" t="s">
        <v>25755</v>
      </c>
      <c r="B31224" t="str">
        <f t="shared" si="487"/>
        <v>teamkoutoula.realtor</v>
      </c>
    </row>
    <row r="31225" spans="1:2" x14ac:dyDescent="0.35">
      <c r="A31225" t="s">
        <v>25756</v>
      </c>
      <c r="B31225" t="str">
        <f t="shared" si="487"/>
        <v>granatapfel-kaufen.com</v>
      </c>
    </row>
    <row r="31226" spans="1:2" x14ac:dyDescent="0.35">
      <c r="A31226" t="s">
        <v>25757</v>
      </c>
      <c r="B31226" t="str">
        <f t="shared" si="487"/>
        <v>ainyservices.com</v>
      </c>
    </row>
    <row r="31227" spans="1:2" x14ac:dyDescent="0.35">
      <c r="A31227" t="s">
        <v>25758</v>
      </c>
      <c r="B31227" t="str">
        <f t="shared" si="487"/>
        <v>mdawgbeatz.com</v>
      </c>
    </row>
    <row r="31228" spans="1:2" x14ac:dyDescent="0.35">
      <c r="A31228" t="s">
        <v>25759</v>
      </c>
      <c r="B31228" t="str">
        <f t="shared" si="487"/>
        <v>commit.vote</v>
      </c>
    </row>
    <row r="31229" spans="1:2" x14ac:dyDescent="0.35">
      <c r="A31229" t="s">
        <v>25760</v>
      </c>
      <c r="B31229" t="str">
        <f t="shared" si="487"/>
        <v>goji.one</v>
      </c>
    </row>
    <row r="31230" spans="1:2" x14ac:dyDescent="0.35">
      <c r="A31230" t="s">
        <v>25761</v>
      </c>
      <c r="B31230" t="str">
        <f t="shared" si="487"/>
        <v>mylovehabibi.com</v>
      </c>
    </row>
    <row r="31231" spans="1:2" x14ac:dyDescent="0.35">
      <c r="A31231" t="s">
        <v>25762</v>
      </c>
      <c r="B31231" t="str">
        <f t="shared" si="487"/>
        <v>mini-games.tech</v>
      </c>
    </row>
    <row r="31232" spans="1:2" x14ac:dyDescent="0.35">
      <c r="A31232" t="s">
        <v>25763</v>
      </c>
      <c r="B31232" t="str">
        <f t="shared" si="487"/>
        <v>startreksite.com</v>
      </c>
    </row>
    <row r="31233" spans="1:2" x14ac:dyDescent="0.35">
      <c r="A31233" t="s">
        <v>25764</v>
      </c>
      <c r="B31233" t="str">
        <f t="shared" si="487"/>
        <v>licensedaiimages.com</v>
      </c>
    </row>
    <row r="31234" spans="1:2" x14ac:dyDescent="0.35">
      <c r="A31234" t="s">
        <v>25765</v>
      </c>
      <c r="B31234" t="str">
        <f t="shared" si="487"/>
        <v>zeneternal.com</v>
      </c>
    </row>
    <row r="31235" spans="1:2" x14ac:dyDescent="0.35">
      <c r="A31235" t="s">
        <v>25766</v>
      </c>
      <c r="B31235" t="str">
        <f t="shared" ref="B31235:B31298" si="488">TRIM(A31235)</f>
        <v>gonbadear.sbs</v>
      </c>
    </row>
    <row r="31236" spans="1:2" x14ac:dyDescent="0.35">
      <c r="A31236" t="s">
        <v>25767</v>
      </c>
      <c r="B31236" t="str">
        <f t="shared" si="488"/>
        <v>jagonlinemarketing.com</v>
      </c>
    </row>
    <row r="31237" spans="1:2" x14ac:dyDescent="0.35">
      <c r="A31237" t="s">
        <v>25768</v>
      </c>
      <c r="B31237" t="str">
        <f t="shared" si="488"/>
        <v>jp5566.com</v>
      </c>
    </row>
    <row r="31238" spans="1:2" x14ac:dyDescent="0.35">
      <c r="A31238" t="s">
        <v>25769</v>
      </c>
      <c r="B31238" t="str">
        <f t="shared" si="488"/>
        <v>bsdfjkghue.com</v>
      </c>
    </row>
    <row r="31239" spans="1:2" x14ac:dyDescent="0.35">
      <c r="A31239" t="s">
        <v>25770</v>
      </c>
      <c r="B31239" t="str">
        <f t="shared" si="488"/>
        <v>iltalehti.pics</v>
      </c>
    </row>
    <row r="31240" spans="1:2" x14ac:dyDescent="0.35">
      <c r="A31240" t="s">
        <v>25771</v>
      </c>
      <c r="B31240" t="str">
        <f t="shared" si="488"/>
        <v>wheretonextfamily.com</v>
      </c>
    </row>
    <row r="31241" spans="1:2" x14ac:dyDescent="0.35">
      <c r="A31241" t="s">
        <v>25772</v>
      </c>
      <c r="B31241" t="str">
        <f t="shared" si="488"/>
        <v>mosfm.pro</v>
      </c>
    </row>
    <row r="31242" spans="1:2" x14ac:dyDescent="0.35">
      <c r="A31242" t="s">
        <v>25773</v>
      </c>
      <c r="B31242" t="str">
        <f t="shared" si="488"/>
        <v>cegonhakidsbr.com</v>
      </c>
    </row>
    <row r="31243" spans="1:2" x14ac:dyDescent="0.35">
      <c r="A31243" t="s">
        <v>25774</v>
      </c>
      <c r="B31243" t="str">
        <f t="shared" si="488"/>
        <v>dandydoggycare.org</v>
      </c>
    </row>
    <row r="31244" spans="1:2" x14ac:dyDescent="0.35">
      <c r="A31244" t="s">
        <v>25775</v>
      </c>
      <c r="B31244" t="str">
        <f t="shared" si="488"/>
        <v>executivehealings.com</v>
      </c>
    </row>
    <row r="31245" spans="1:2" x14ac:dyDescent="0.35">
      <c r="A31245" t="s">
        <v>25776</v>
      </c>
      <c r="B31245" t="str">
        <f t="shared" si="488"/>
        <v>walkingwithangelshomecare.org</v>
      </c>
    </row>
    <row r="31246" spans="1:2" x14ac:dyDescent="0.35">
      <c r="A31246" t="s">
        <v>25777</v>
      </c>
      <c r="B31246" t="str">
        <f t="shared" si="488"/>
        <v>cloudcalvary.com</v>
      </c>
    </row>
    <row r="31247" spans="1:2" x14ac:dyDescent="0.35">
      <c r="A31247" t="s">
        <v>25778</v>
      </c>
      <c r="B31247" t="str">
        <f t="shared" si="488"/>
        <v>janetgroup.best</v>
      </c>
    </row>
    <row r="31248" spans="1:2" x14ac:dyDescent="0.35">
      <c r="A31248" t="s">
        <v>25779</v>
      </c>
      <c r="B31248" t="str">
        <f t="shared" si="488"/>
        <v>bigcrabvisuals.com</v>
      </c>
    </row>
    <row r="31249" spans="1:2" x14ac:dyDescent="0.35">
      <c r="A31249" t="s">
        <v>25780</v>
      </c>
      <c r="B31249" t="str">
        <f t="shared" si="488"/>
        <v>primeandpaintcontractors.store</v>
      </c>
    </row>
    <row r="31250" spans="1:2" x14ac:dyDescent="0.35">
      <c r="A31250" t="s">
        <v>25781</v>
      </c>
      <c r="B31250" t="str">
        <f t="shared" si="488"/>
        <v>buysellhomesinutah.com</v>
      </c>
    </row>
    <row r="31251" spans="1:2" x14ac:dyDescent="0.35">
      <c r="A31251" t="s">
        <v>25782</v>
      </c>
      <c r="B31251" t="str">
        <f t="shared" si="488"/>
        <v>hahntrp.com</v>
      </c>
    </row>
    <row r="31252" spans="1:2" x14ac:dyDescent="0.35">
      <c r="A31252" t="s">
        <v>25783</v>
      </c>
      <c r="B31252" t="str">
        <f t="shared" si="488"/>
        <v>savethedodger.com</v>
      </c>
    </row>
    <row r="31253" spans="1:2" x14ac:dyDescent="0.35">
      <c r="A31253" t="s">
        <v>25784</v>
      </c>
      <c r="B31253" t="str">
        <f t="shared" si="488"/>
        <v>taketok.love</v>
      </c>
    </row>
    <row r="31254" spans="1:2" x14ac:dyDescent="0.35">
      <c r="A31254" t="s">
        <v>25785</v>
      </c>
      <c r="B31254" t="str">
        <f t="shared" si="488"/>
        <v>thegames.monster</v>
      </c>
    </row>
    <row r="31255" spans="1:2" x14ac:dyDescent="0.35">
      <c r="A31255" t="s">
        <v>25786</v>
      </c>
      <c r="B31255" t="str">
        <f t="shared" si="488"/>
        <v>hannahciancarelli.com</v>
      </c>
    </row>
    <row r="31256" spans="1:2" x14ac:dyDescent="0.35">
      <c r="A31256" t="s">
        <v>25787</v>
      </c>
      <c r="B31256" t="str">
        <f t="shared" si="488"/>
        <v>wineoftheeast.com</v>
      </c>
    </row>
    <row r="31257" spans="1:2" x14ac:dyDescent="0.35">
      <c r="A31257" t="s">
        <v>25788</v>
      </c>
      <c r="B31257" t="str">
        <f t="shared" si="488"/>
        <v>revpulseanalytics.com</v>
      </c>
    </row>
    <row r="31258" spans="1:2" x14ac:dyDescent="0.35">
      <c r="A31258" t="s">
        <v>25789</v>
      </c>
      <c r="B31258" t="str">
        <f t="shared" si="488"/>
        <v>046466358.com</v>
      </c>
    </row>
    <row r="31259" spans="1:2" x14ac:dyDescent="0.35">
      <c r="A31259" t="s">
        <v>25790</v>
      </c>
      <c r="B31259" t="str">
        <f t="shared" si="488"/>
        <v>stuffswarm.net</v>
      </c>
    </row>
    <row r="31260" spans="1:2" x14ac:dyDescent="0.35">
      <c r="A31260" t="s">
        <v>25791</v>
      </c>
      <c r="B31260" t="str">
        <f t="shared" si="488"/>
        <v>islammurni.com</v>
      </c>
    </row>
    <row r="31261" spans="1:2" x14ac:dyDescent="0.35">
      <c r="A31261" t="s">
        <v>25792</v>
      </c>
      <c r="B31261" t="str">
        <f t="shared" si="488"/>
        <v>muquew.com</v>
      </c>
    </row>
    <row r="31262" spans="1:2" x14ac:dyDescent="0.35">
      <c r="A31262" t="s">
        <v>25793</v>
      </c>
      <c r="B31262" t="str">
        <f t="shared" si="488"/>
        <v>exitrealtylyon.team</v>
      </c>
    </row>
    <row r="31263" spans="1:2" x14ac:dyDescent="0.35">
      <c r="A31263" t="s">
        <v>25794</v>
      </c>
      <c r="B31263" t="str">
        <f t="shared" si="488"/>
        <v>casinotredici.app</v>
      </c>
    </row>
    <row r="31264" spans="1:2" x14ac:dyDescent="0.35">
      <c r="A31264" t="s">
        <v>25795</v>
      </c>
      <c r="B31264" t="str">
        <f t="shared" si="488"/>
        <v>siloapp.dev</v>
      </c>
    </row>
    <row r="31265" spans="1:2" x14ac:dyDescent="0.35">
      <c r="A31265" t="s">
        <v>25796</v>
      </c>
      <c r="B31265" t="str">
        <f t="shared" si="488"/>
        <v>grozoth.com</v>
      </c>
    </row>
    <row r="31266" spans="1:2" x14ac:dyDescent="0.35">
      <c r="A31266" t="s">
        <v>25797</v>
      </c>
      <c r="B31266" t="str">
        <f t="shared" si="488"/>
        <v>tkdmk.com</v>
      </c>
    </row>
    <row r="31267" spans="1:2" x14ac:dyDescent="0.35">
      <c r="A31267" t="s">
        <v>25798</v>
      </c>
      <c r="B31267" t="str">
        <f t="shared" si="488"/>
        <v>fearthehomeofhorror.com</v>
      </c>
    </row>
    <row r="31268" spans="1:2" x14ac:dyDescent="0.35">
      <c r="A31268" t="s">
        <v>25799</v>
      </c>
      <c r="B31268" t="str">
        <f t="shared" si="488"/>
        <v>divinetrinitytrinkets.com</v>
      </c>
    </row>
    <row r="31269" spans="1:2" x14ac:dyDescent="0.35">
      <c r="A31269" t="s">
        <v>25800</v>
      </c>
      <c r="B31269" t="str">
        <f t="shared" si="488"/>
        <v>mejiamos.com</v>
      </c>
    </row>
    <row r="31270" spans="1:2" x14ac:dyDescent="0.35">
      <c r="A31270" t="s">
        <v>25801</v>
      </c>
      <c r="B31270" t="str">
        <f t="shared" si="488"/>
        <v>eog.expert</v>
      </c>
    </row>
    <row r="31271" spans="1:2" x14ac:dyDescent="0.35">
      <c r="A31271" t="s">
        <v>25802</v>
      </c>
      <c r="B31271" t="str">
        <f t="shared" si="488"/>
        <v>sour-puss.xyz</v>
      </c>
    </row>
    <row r="31272" spans="1:2" x14ac:dyDescent="0.35">
      <c r="A31272" t="s">
        <v>25803</v>
      </c>
      <c r="B31272" t="str">
        <f t="shared" si="488"/>
        <v>kreek.store</v>
      </c>
    </row>
    <row r="31273" spans="1:2" x14ac:dyDescent="0.35">
      <c r="A31273" t="s">
        <v>25804</v>
      </c>
      <c r="B31273" t="str">
        <f t="shared" si="488"/>
        <v>idnu.cfd</v>
      </c>
    </row>
    <row r="31274" spans="1:2" x14ac:dyDescent="0.35">
      <c r="A31274" t="s">
        <v>25805</v>
      </c>
      <c r="B31274" t="str">
        <f t="shared" si="488"/>
        <v>digitalgooglyacademy.com</v>
      </c>
    </row>
    <row r="31275" spans="1:2" x14ac:dyDescent="0.35">
      <c r="A31275" t="s">
        <v>25806</v>
      </c>
      <c r="B31275" t="str">
        <f t="shared" si="488"/>
        <v>16896cc.com</v>
      </c>
    </row>
    <row r="31276" spans="1:2" x14ac:dyDescent="0.35">
      <c r="A31276" t="s">
        <v>25807</v>
      </c>
      <c r="B31276" t="str">
        <f t="shared" si="488"/>
        <v>neuralignbraintraining.com</v>
      </c>
    </row>
    <row r="31277" spans="1:2" x14ac:dyDescent="0.35">
      <c r="A31277" t="s">
        <v>25808</v>
      </c>
      <c r="B31277" t="str">
        <f t="shared" si="488"/>
        <v>boldpursuitbook.com</v>
      </c>
    </row>
    <row r="31278" spans="1:2" x14ac:dyDescent="0.35">
      <c r="A31278" t="s">
        <v>25809</v>
      </c>
      <c r="B31278" t="str">
        <f t="shared" si="488"/>
        <v>toygalaxyhub.com</v>
      </c>
    </row>
    <row r="31279" spans="1:2" x14ac:dyDescent="0.35">
      <c r="A31279" t="s">
        <v>25810</v>
      </c>
      <c r="B31279" t="str">
        <f t="shared" si="488"/>
        <v>smartii.app</v>
      </c>
    </row>
    <row r="31280" spans="1:2" x14ac:dyDescent="0.35">
      <c r="A31280" t="s">
        <v>25811</v>
      </c>
      <c r="B31280" t="str">
        <f t="shared" si="488"/>
        <v>ybxmb.love</v>
      </c>
    </row>
    <row r="31281" spans="1:2" x14ac:dyDescent="0.35">
      <c r="A31281" t="s">
        <v>25812</v>
      </c>
      <c r="B31281" t="str">
        <f t="shared" si="488"/>
        <v>ciliahunch.com</v>
      </c>
    </row>
    <row r="31282" spans="1:2" x14ac:dyDescent="0.35">
      <c r="A31282" t="s">
        <v>25813</v>
      </c>
      <c r="B31282" t="str">
        <f t="shared" si="488"/>
        <v>lacolso.com</v>
      </c>
    </row>
    <row r="31283" spans="1:2" x14ac:dyDescent="0.35">
      <c r="A31283" t="s">
        <v>25814</v>
      </c>
      <c r="B31283" t="str">
        <f t="shared" si="488"/>
        <v>bettingpunditry.com</v>
      </c>
    </row>
    <row r="31284" spans="1:2" x14ac:dyDescent="0.35">
      <c r="A31284" t="s">
        <v>25815</v>
      </c>
      <c r="B31284" t="str">
        <f t="shared" si="488"/>
        <v>domedico.com</v>
      </c>
    </row>
    <row r="31285" spans="1:2" x14ac:dyDescent="0.35">
      <c r="A31285" t="s">
        <v>25816</v>
      </c>
      <c r="B31285" t="str">
        <f t="shared" si="488"/>
        <v>95482842.buzz</v>
      </c>
    </row>
    <row r="31286" spans="1:2" x14ac:dyDescent="0.35">
      <c r="A31286" t="s">
        <v>25817</v>
      </c>
      <c r="B31286" t="str">
        <f t="shared" si="488"/>
        <v>mmmadden.com</v>
      </c>
    </row>
    <row r="31287" spans="1:2" x14ac:dyDescent="0.35">
      <c r="A31287" t="s">
        <v>25818</v>
      </c>
      <c r="B31287" t="str">
        <f t="shared" si="488"/>
        <v>vip84cc.com</v>
      </c>
    </row>
    <row r="31288" spans="1:2" x14ac:dyDescent="0.35">
      <c r="A31288" t="s">
        <v>25819</v>
      </c>
      <c r="B31288" t="str">
        <f t="shared" si="488"/>
        <v>dentalgaurd.com</v>
      </c>
    </row>
    <row r="31289" spans="1:2" x14ac:dyDescent="0.35">
      <c r="A31289" t="s">
        <v>25820</v>
      </c>
      <c r="B31289" t="str">
        <f t="shared" si="488"/>
        <v>eddictionfoodie.com</v>
      </c>
    </row>
    <row r="31290" spans="1:2" x14ac:dyDescent="0.35">
      <c r="A31290" t="s">
        <v>25821</v>
      </c>
      <c r="B31290" t="str">
        <f t="shared" si="488"/>
        <v>xman76.gay</v>
      </c>
    </row>
    <row r="31291" spans="1:2" x14ac:dyDescent="0.35">
      <c r="A31291" t="s">
        <v>25822</v>
      </c>
      <c r="B31291" t="str">
        <f t="shared" si="488"/>
        <v>trendysportus.com</v>
      </c>
    </row>
    <row r="31292" spans="1:2" x14ac:dyDescent="0.35">
      <c r="A31292" t="s">
        <v>25823</v>
      </c>
      <c r="B31292" t="str">
        <f t="shared" si="488"/>
        <v>tyslandscapingoh.com</v>
      </c>
    </row>
    <row r="31293" spans="1:2" x14ac:dyDescent="0.35">
      <c r="A31293" t="s">
        <v>25824</v>
      </c>
      <c r="B31293" t="str">
        <f t="shared" si="488"/>
        <v>cepatjadinaga188.shop</v>
      </c>
    </row>
    <row r="31294" spans="1:2" x14ac:dyDescent="0.35">
      <c r="A31294" t="s">
        <v>25825</v>
      </c>
      <c r="B31294" t="str">
        <f t="shared" si="488"/>
        <v>xn--bbvanetcshpe-jbb.com</v>
      </c>
    </row>
    <row r="31295" spans="1:2" x14ac:dyDescent="0.35">
      <c r="A31295" t="s">
        <v>25826</v>
      </c>
      <c r="B31295" t="str">
        <f t="shared" si="488"/>
        <v>y5zj9e.com</v>
      </c>
    </row>
    <row r="31296" spans="1:2" x14ac:dyDescent="0.35">
      <c r="A31296" t="s">
        <v>25827</v>
      </c>
      <c r="B31296" t="str">
        <f t="shared" si="488"/>
        <v>mmo33.com</v>
      </c>
    </row>
    <row r="31297" spans="1:2" x14ac:dyDescent="0.35">
      <c r="A31297" t="s">
        <v>25828</v>
      </c>
      <c r="B31297" t="str">
        <f t="shared" si="488"/>
        <v>ki-experte.net</v>
      </c>
    </row>
    <row r="31298" spans="1:2" x14ac:dyDescent="0.35">
      <c r="A31298" t="s">
        <v>25829</v>
      </c>
      <c r="B31298" t="str">
        <f t="shared" si="488"/>
        <v>motoplexchandler.com</v>
      </c>
    </row>
    <row r="31299" spans="1:2" x14ac:dyDescent="0.35">
      <c r="A31299" t="s">
        <v>25830</v>
      </c>
      <c r="B31299" t="str">
        <f t="shared" ref="B31299:B31362" si="489">TRIM(A31299)</f>
        <v>babmndb.site</v>
      </c>
    </row>
    <row r="31300" spans="1:2" x14ac:dyDescent="0.35">
      <c r="A31300" t="s">
        <v>25831</v>
      </c>
      <c r="B31300" t="str">
        <f t="shared" si="489"/>
        <v>77762v.com</v>
      </c>
    </row>
    <row r="31301" spans="1:2" x14ac:dyDescent="0.35">
      <c r="A31301" t="s">
        <v>25832</v>
      </c>
      <c r="B31301" t="str">
        <f t="shared" si="489"/>
        <v>chumbacasino.pics</v>
      </c>
    </row>
    <row r="31302" spans="1:2" x14ac:dyDescent="0.35">
      <c r="A31302" t="s">
        <v>25833</v>
      </c>
      <c r="B31302" t="str">
        <f t="shared" si="489"/>
        <v>wbhhji.site</v>
      </c>
    </row>
    <row r="31303" spans="1:2" x14ac:dyDescent="0.35">
      <c r="A31303" t="s">
        <v>25834</v>
      </c>
      <c r="B31303" t="str">
        <f t="shared" si="489"/>
        <v>dldldldl.com</v>
      </c>
    </row>
    <row r="31304" spans="1:2" x14ac:dyDescent="0.35">
      <c r="A31304" t="s">
        <v>25835</v>
      </c>
      <c r="B31304" t="str">
        <f t="shared" si="489"/>
        <v>careqboconnect.com</v>
      </c>
    </row>
    <row r="31305" spans="1:2" x14ac:dyDescent="0.35">
      <c r="A31305" t="s">
        <v>25836</v>
      </c>
      <c r="B31305" t="str">
        <f t="shared" si="489"/>
        <v>eastwayshoes.com</v>
      </c>
    </row>
    <row r="31306" spans="1:2" x14ac:dyDescent="0.35">
      <c r="A31306" t="s">
        <v>25837</v>
      </c>
      <c r="B31306" t="str">
        <f t="shared" si="489"/>
        <v>indeera.online</v>
      </c>
    </row>
    <row r="31307" spans="1:2" x14ac:dyDescent="0.35">
      <c r="A31307" t="s">
        <v>25838</v>
      </c>
      <c r="B31307" t="str">
        <f t="shared" si="489"/>
        <v>twillytieuk.com</v>
      </c>
    </row>
    <row r="31308" spans="1:2" x14ac:dyDescent="0.35">
      <c r="A31308" t="s">
        <v>25839</v>
      </c>
      <c r="B31308" t="str">
        <f t="shared" si="489"/>
        <v>bearsprayirrigation.com</v>
      </c>
    </row>
    <row r="31309" spans="1:2" x14ac:dyDescent="0.35">
      <c r="A31309" t="s">
        <v>25840</v>
      </c>
      <c r="B31309" t="str">
        <f t="shared" si="489"/>
        <v>superntacreep.buzz</v>
      </c>
    </row>
    <row r="31310" spans="1:2" x14ac:dyDescent="0.35">
      <c r="A31310" t="s">
        <v>25841</v>
      </c>
      <c r="B31310" t="str">
        <f t="shared" si="489"/>
        <v>alibabacloud-dns-zhyppt01.com</v>
      </c>
    </row>
    <row r="31311" spans="1:2" x14ac:dyDescent="0.35">
      <c r="A31311" t="s">
        <v>25842</v>
      </c>
      <c r="B31311" t="str">
        <f t="shared" si="489"/>
        <v>makasol.group</v>
      </c>
    </row>
    <row r="31312" spans="1:2" x14ac:dyDescent="0.35">
      <c r="A31312" t="s">
        <v>25843</v>
      </c>
      <c r="B31312" t="str">
        <f t="shared" si="489"/>
        <v>sparkleandspruce.com</v>
      </c>
    </row>
    <row r="31313" spans="1:2" x14ac:dyDescent="0.35">
      <c r="A31313" t="s">
        <v>25844</v>
      </c>
      <c r="B31313" t="str">
        <f t="shared" si="489"/>
        <v>certifapp.com</v>
      </c>
    </row>
    <row r="31314" spans="1:2" x14ac:dyDescent="0.35">
      <c r="A31314" t="s">
        <v>25845</v>
      </c>
      <c r="B31314" t="str">
        <f t="shared" si="489"/>
        <v>facingtheid.com</v>
      </c>
    </row>
    <row r="31315" spans="1:2" x14ac:dyDescent="0.35">
      <c r="A31315" t="s">
        <v>25846</v>
      </c>
      <c r="B31315" t="str">
        <f t="shared" si="489"/>
        <v>fut5indoorsoccerclub.org</v>
      </c>
    </row>
    <row r="31316" spans="1:2" x14ac:dyDescent="0.35">
      <c r="A31316" t="s">
        <v>25847</v>
      </c>
      <c r="B31316" t="str">
        <f t="shared" si="489"/>
        <v>l9yy.top</v>
      </c>
    </row>
    <row r="31317" spans="1:2" x14ac:dyDescent="0.35">
      <c r="A31317" t="s">
        <v>25848</v>
      </c>
      <c r="B31317" t="str">
        <f t="shared" si="489"/>
        <v>d4547.top</v>
      </c>
    </row>
    <row r="31318" spans="1:2" x14ac:dyDescent="0.35">
      <c r="A31318" t="s">
        <v>25849</v>
      </c>
      <c r="B31318" t="str">
        <f t="shared" si="489"/>
        <v>dspeaz.bond</v>
      </c>
    </row>
    <row r="31319" spans="1:2" x14ac:dyDescent="0.35">
      <c r="A31319" t="s">
        <v>25850</v>
      </c>
      <c r="B31319" t="str">
        <f t="shared" si="489"/>
        <v>asis.network</v>
      </c>
    </row>
    <row r="31320" spans="1:2" x14ac:dyDescent="0.35">
      <c r="A31320" t="s">
        <v>25851</v>
      </c>
      <c r="B31320" t="str">
        <f t="shared" si="489"/>
        <v>generationtus.com</v>
      </c>
    </row>
    <row r="31321" spans="1:2" x14ac:dyDescent="0.35">
      <c r="A31321" t="s">
        <v>25852</v>
      </c>
      <c r="B31321" t="str">
        <f t="shared" si="489"/>
        <v>scopeprasanmit.com</v>
      </c>
    </row>
    <row r="31322" spans="1:2" x14ac:dyDescent="0.35">
      <c r="A31322" t="s">
        <v>25853</v>
      </c>
      <c r="B31322" t="str">
        <f t="shared" si="489"/>
        <v>diedendesign.com</v>
      </c>
    </row>
    <row r="31323" spans="1:2" x14ac:dyDescent="0.35">
      <c r="A31323" t="s">
        <v>25854</v>
      </c>
      <c r="B31323" t="str">
        <f t="shared" si="489"/>
        <v>sellpowerboats.com</v>
      </c>
    </row>
    <row r="31324" spans="1:2" x14ac:dyDescent="0.35">
      <c r="A31324" t="s">
        <v>25855</v>
      </c>
      <c r="B31324" t="str">
        <f t="shared" si="489"/>
        <v>arboristtraininghub.net</v>
      </c>
    </row>
    <row r="31325" spans="1:2" x14ac:dyDescent="0.35">
      <c r="A31325" t="s">
        <v>25856</v>
      </c>
      <c r="B31325" t="str">
        <f t="shared" si="489"/>
        <v>hatsisport.com</v>
      </c>
    </row>
    <row r="31326" spans="1:2" x14ac:dyDescent="0.35">
      <c r="A31326" t="s">
        <v>25857</v>
      </c>
      <c r="B31326" t="str">
        <f t="shared" si="489"/>
        <v>acquisition.nyc</v>
      </c>
    </row>
    <row r="31327" spans="1:2" x14ac:dyDescent="0.35">
      <c r="A31327" t="s">
        <v>25858</v>
      </c>
      <c r="B31327" t="str">
        <f t="shared" si="489"/>
        <v>wonclub188.com</v>
      </c>
    </row>
    <row r="31328" spans="1:2" x14ac:dyDescent="0.35">
      <c r="A31328" t="s">
        <v>25859</v>
      </c>
      <c r="B31328" t="str">
        <f t="shared" si="489"/>
        <v>rgctrans.com</v>
      </c>
    </row>
    <row r="31329" spans="1:2" x14ac:dyDescent="0.35">
      <c r="A31329" t="s">
        <v>25860</v>
      </c>
      <c r="B31329" t="str">
        <f t="shared" si="489"/>
        <v>9pmnewschannel.com</v>
      </c>
    </row>
    <row r="31330" spans="1:2" x14ac:dyDescent="0.35">
      <c r="A31330" t="s">
        <v>25861</v>
      </c>
      <c r="B31330" t="str">
        <f t="shared" si="489"/>
        <v>degenzone.com</v>
      </c>
    </row>
    <row r="31331" spans="1:2" x14ac:dyDescent="0.35">
      <c r="A31331" t="s">
        <v>25862</v>
      </c>
      <c r="B31331" t="str">
        <f t="shared" si="489"/>
        <v>coutinhotecnologia.com</v>
      </c>
    </row>
    <row r="31332" spans="1:2" x14ac:dyDescent="0.35">
      <c r="A31332" t="s">
        <v>25863</v>
      </c>
      <c r="B31332" t="str">
        <f t="shared" si="489"/>
        <v>premium-event.net</v>
      </c>
    </row>
    <row r="31333" spans="1:2" x14ac:dyDescent="0.35">
      <c r="A31333" t="s">
        <v>25864</v>
      </c>
      <c r="B31333" t="str">
        <f t="shared" si="489"/>
        <v>hmaks.com</v>
      </c>
    </row>
    <row r="31334" spans="1:2" x14ac:dyDescent="0.35">
      <c r="A31334" t="s">
        <v>25865</v>
      </c>
      <c r="B31334" t="str">
        <f t="shared" si="489"/>
        <v>discoverarticulus.com</v>
      </c>
    </row>
    <row r="31335" spans="1:2" x14ac:dyDescent="0.35">
      <c r="A31335" t="s">
        <v>25866</v>
      </c>
      <c r="B31335" t="str">
        <f t="shared" si="489"/>
        <v>micro-psi.com</v>
      </c>
    </row>
    <row r="31336" spans="1:2" x14ac:dyDescent="0.35">
      <c r="A31336" t="s">
        <v>25867</v>
      </c>
      <c r="B31336" t="str">
        <f t="shared" si="489"/>
        <v>jewishchatbot.com</v>
      </c>
    </row>
    <row r="31337" spans="1:2" x14ac:dyDescent="0.35">
      <c r="A31337" t="s">
        <v>25868</v>
      </c>
      <c r="B31337" t="str">
        <f t="shared" si="489"/>
        <v>treasuresofpat.online</v>
      </c>
    </row>
    <row r="31338" spans="1:2" x14ac:dyDescent="0.35">
      <c r="A31338" t="s">
        <v>25869</v>
      </c>
      <c r="B31338" t="str">
        <f t="shared" si="489"/>
        <v>ombak123.online</v>
      </c>
    </row>
    <row r="31339" spans="1:2" x14ac:dyDescent="0.35">
      <c r="A31339" t="s">
        <v>25870</v>
      </c>
      <c r="B31339" t="str">
        <f t="shared" si="489"/>
        <v>legacyventuremail.com</v>
      </c>
    </row>
    <row r="31340" spans="1:2" x14ac:dyDescent="0.35">
      <c r="A31340" t="s">
        <v>25871</v>
      </c>
      <c r="B31340" t="str">
        <f t="shared" si="489"/>
        <v>crederer.com</v>
      </c>
    </row>
    <row r="31341" spans="1:2" x14ac:dyDescent="0.35">
      <c r="A31341" t="s">
        <v>25872</v>
      </c>
      <c r="B31341" t="str">
        <f t="shared" si="489"/>
        <v>surebet.cam</v>
      </c>
    </row>
    <row r="31342" spans="1:2" x14ac:dyDescent="0.35">
      <c r="A31342" t="s">
        <v>25873</v>
      </c>
      <c r="B31342" t="str">
        <f t="shared" si="489"/>
        <v>xn--ciqpnp3am89bsqddwdrtvkg0f.icu</v>
      </c>
    </row>
    <row r="31343" spans="1:2" x14ac:dyDescent="0.35">
      <c r="A31343" t="s">
        <v>25874</v>
      </c>
      <c r="B31343" t="str">
        <f t="shared" si="489"/>
        <v>spaadvertising.website</v>
      </c>
    </row>
    <row r="31344" spans="1:2" x14ac:dyDescent="0.35">
      <c r="A31344" t="s">
        <v>25875</v>
      </c>
      <c r="B31344" t="str">
        <f t="shared" si="489"/>
        <v>billeze.online</v>
      </c>
    </row>
    <row r="31345" spans="1:2" x14ac:dyDescent="0.35">
      <c r="A31345" t="s">
        <v>25876</v>
      </c>
      <c r="B31345" t="str">
        <f t="shared" si="489"/>
        <v>industrialtoolssupply.com</v>
      </c>
    </row>
    <row r="31346" spans="1:2" x14ac:dyDescent="0.35">
      <c r="A31346" t="s">
        <v>25877</v>
      </c>
      <c r="B31346" t="str">
        <f t="shared" si="489"/>
        <v>875tamalpaisave.com</v>
      </c>
    </row>
    <row r="31347" spans="1:2" x14ac:dyDescent="0.35">
      <c r="A31347" t="s">
        <v>25878</v>
      </c>
      <c r="B31347" t="str">
        <f t="shared" si="489"/>
        <v>blockchainaccounting.online</v>
      </c>
    </row>
    <row r="31348" spans="1:2" x14ac:dyDescent="0.35">
      <c r="A31348" t="s">
        <v>25879</v>
      </c>
      <c r="B31348" t="str">
        <f t="shared" si="489"/>
        <v>govtjobzpk.com</v>
      </c>
    </row>
    <row r="31349" spans="1:2" x14ac:dyDescent="0.35">
      <c r="A31349" t="s">
        <v>25880</v>
      </c>
      <c r="B31349" t="str">
        <f t="shared" si="489"/>
        <v>qbet43.com</v>
      </c>
    </row>
    <row r="31350" spans="1:2" x14ac:dyDescent="0.35">
      <c r="A31350" t="s">
        <v>25881</v>
      </c>
      <c r="B31350" t="str">
        <f t="shared" si="489"/>
        <v>whatsgpt.info</v>
      </c>
    </row>
    <row r="31351" spans="1:2" x14ac:dyDescent="0.35">
      <c r="A31351" t="s">
        <v>25882</v>
      </c>
      <c r="B31351" t="str">
        <f t="shared" si="489"/>
        <v>theuniversalcodes.com</v>
      </c>
    </row>
    <row r="31352" spans="1:2" x14ac:dyDescent="0.35">
      <c r="A31352" t="s">
        <v>25883</v>
      </c>
      <c r="B31352" t="str">
        <f t="shared" si="489"/>
        <v>aviatorwinx.com</v>
      </c>
    </row>
    <row r="31353" spans="1:2" x14ac:dyDescent="0.35">
      <c r="A31353" t="s">
        <v>25884</v>
      </c>
      <c r="B31353" t="str">
        <f t="shared" si="489"/>
        <v>zfxny3.com</v>
      </c>
    </row>
    <row r="31354" spans="1:2" x14ac:dyDescent="0.35">
      <c r="A31354" t="s">
        <v>25885</v>
      </c>
      <c r="B31354" t="str">
        <f t="shared" si="489"/>
        <v>xrrecursive.com</v>
      </c>
    </row>
    <row r="31355" spans="1:2" x14ac:dyDescent="0.35">
      <c r="A31355" t="s">
        <v>25886</v>
      </c>
      <c r="B31355" t="str">
        <f t="shared" si="489"/>
        <v>centrum.lol</v>
      </c>
    </row>
    <row r="31356" spans="1:2" x14ac:dyDescent="0.35">
      <c r="A31356" t="s">
        <v>25887</v>
      </c>
      <c r="B31356" t="str">
        <f t="shared" si="489"/>
        <v>34479.buzz</v>
      </c>
    </row>
    <row r="31357" spans="1:2" x14ac:dyDescent="0.35">
      <c r="A31357" t="s">
        <v>25888</v>
      </c>
      <c r="B31357" t="str">
        <f t="shared" si="489"/>
        <v>hannaronnas.com</v>
      </c>
    </row>
    <row r="31358" spans="1:2" x14ac:dyDescent="0.35">
      <c r="A31358" t="s">
        <v>25889</v>
      </c>
      <c r="B31358" t="str">
        <f t="shared" si="489"/>
        <v>qingshan369.com</v>
      </c>
    </row>
    <row r="31359" spans="1:2" x14ac:dyDescent="0.35">
      <c r="A31359" t="s">
        <v>25890</v>
      </c>
      <c r="B31359" t="str">
        <f t="shared" si="489"/>
        <v>cannabiserv.com</v>
      </c>
    </row>
    <row r="31360" spans="1:2" x14ac:dyDescent="0.35">
      <c r="A31360" t="s">
        <v>25891</v>
      </c>
      <c r="B31360" t="str">
        <f t="shared" si="489"/>
        <v>yourdentalhygieneguys.com</v>
      </c>
    </row>
    <row r="31361" spans="1:2" x14ac:dyDescent="0.35">
      <c r="A31361" t="s">
        <v>25892</v>
      </c>
      <c r="B31361" t="str">
        <f t="shared" si="489"/>
        <v>descontoexpressloja.com</v>
      </c>
    </row>
    <row r="31362" spans="1:2" x14ac:dyDescent="0.35">
      <c r="A31362" t="s">
        <v>25893</v>
      </c>
      <c r="B31362" t="str">
        <f t="shared" si="489"/>
        <v>heavenlymessanger.com</v>
      </c>
    </row>
    <row r="31363" spans="1:2" x14ac:dyDescent="0.35">
      <c r="A31363" t="s">
        <v>25894</v>
      </c>
      <c r="B31363" t="str">
        <f t="shared" ref="B31363:B31426" si="490">TRIM(A31363)</f>
        <v>jggls16.win</v>
      </c>
    </row>
    <row r="31364" spans="1:2" x14ac:dyDescent="0.35">
      <c r="A31364" t="s">
        <v>25895</v>
      </c>
      <c r="B31364" t="str">
        <f t="shared" si="490"/>
        <v>backtolifellc.com</v>
      </c>
    </row>
    <row r="31365" spans="1:2" x14ac:dyDescent="0.35">
      <c r="A31365" t="s">
        <v>25896</v>
      </c>
      <c r="B31365" t="str">
        <f t="shared" si="490"/>
        <v>muttsbane.com</v>
      </c>
    </row>
    <row r="31366" spans="1:2" x14ac:dyDescent="0.35">
      <c r="A31366" t="s">
        <v>25897</v>
      </c>
      <c r="B31366" t="str">
        <f t="shared" si="490"/>
        <v>creditcarts.info</v>
      </c>
    </row>
    <row r="31367" spans="1:2" x14ac:dyDescent="0.35">
      <c r="A31367" t="s">
        <v>25898</v>
      </c>
      <c r="B31367" t="str">
        <f t="shared" si="490"/>
        <v>vekmo.com</v>
      </c>
    </row>
    <row r="31368" spans="1:2" x14ac:dyDescent="0.35">
      <c r="A31368" t="s">
        <v>25899</v>
      </c>
      <c r="B31368" t="str">
        <f t="shared" si="490"/>
        <v>dianotia3.beauty</v>
      </c>
    </row>
    <row r="31369" spans="1:2" x14ac:dyDescent="0.35">
      <c r="A31369" t="s">
        <v>25900</v>
      </c>
      <c r="B31369" t="str">
        <f t="shared" si="490"/>
        <v>kyreed.com</v>
      </c>
    </row>
    <row r="31370" spans="1:2" x14ac:dyDescent="0.35">
      <c r="A31370" t="s">
        <v>25901</v>
      </c>
      <c r="B31370" t="str">
        <f t="shared" si="490"/>
        <v>namic.pro</v>
      </c>
    </row>
    <row r="31371" spans="1:2" x14ac:dyDescent="0.35">
      <c r="A31371" t="s">
        <v>25902</v>
      </c>
      <c r="B31371" t="str">
        <f t="shared" si="490"/>
        <v>imega.sbs</v>
      </c>
    </row>
    <row r="31372" spans="1:2" x14ac:dyDescent="0.35">
      <c r="A31372" t="s">
        <v>25903</v>
      </c>
      <c r="B31372" t="str">
        <f t="shared" si="490"/>
        <v>999uniform.com</v>
      </c>
    </row>
    <row r="31373" spans="1:2" x14ac:dyDescent="0.35">
      <c r="A31373" t="s">
        <v>25904</v>
      </c>
      <c r="B31373" t="str">
        <f t="shared" si="490"/>
        <v>ban-ban-up-aja34.shop</v>
      </c>
    </row>
    <row r="31374" spans="1:2" x14ac:dyDescent="0.35">
      <c r="A31374" t="s">
        <v>25905</v>
      </c>
      <c r="B31374" t="str">
        <f t="shared" si="490"/>
        <v>black-tail.org</v>
      </c>
    </row>
    <row r="31375" spans="1:2" x14ac:dyDescent="0.35">
      <c r="A31375" t="s">
        <v>25906</v>
      </c>
      <c r="B31375" t="str">
        <f t="shared" si="490"/>
        <v>alphawin.lol</v>
      </c>
    </row>
    <row r="31376" spans="1:2" x14ac:dyDescent="0.35">
      <c r="A31376" t="s">
        <v>25907</v>
      </c>
      <c r="B31376" t="str">
        <f t="shared" si="490"/>
        <v>hoannguyenvn.com</v>
      </c>
    </row>
    <row r="31377" spans="1:2" x14ac:dyDescent="0.35">
      <c r="A31377" t="s">
        <v>25908</v>
      </c>
      <c r="B31377" t="str">
        <f t="shared" si="490"/>
        <v>yashiliqtisodiyot.com</v>
      </c>
    </row>
    <row r="31378" spans="1:2" x14ac:dyDescent="0.35">
      <c r="A31378" t="s">
        <v>25909</v>
      </c>
      <c r="B31378" t="str">
        <f t="shared" si="490"/>
        <v>cybersecurityacademyctf.com</v>
      </c>
    </row>
    <row r="31379" spans="1:2" x14ac:dyDescent="0.35">
      <c r="A31379" t="s">
        <v>25910</v>
      </c>
      <c r="B31379" t="str">
        <f t="shared" si="490"/>
        <v>mart-woo.site</v>
      </c>
    </row>
    <row r="31380" spans="1:2" x14ac:dyDescent="0.35">
      <c r="A31380" t="s">
        <v>25911</v>
      </c>
      <c r="B31380" t="str">
        <f t="shared" si="490"/>
        <v>artogo.tech</v>
      </c>
    </row>
    <row r="31381" spans="1:2" x14ac:dyDescent="0.35">
      <c r="A31381" t="s">
        <v>25912</v>
      </c>
      <c r="B31381" t="str">
        <f t="shared" si="490"/>
        <v>ntafcr.com</v>
      </c>
    </row>
    <row r="31382" spans="1:2" x14ac:dyDescent="0.35">
      <c r="A31382" t="s">
        <v>25913</v>
      </c>
      <c r="B31382" t="str">
        <f t="shared" si="490"/>
        <v>cemeku3.com</v>
      </c>
    </row>
    <row r="31383" spans="1:2" x14ac:dyDescent="0.35">
      <c r="A31383" t="s">
        <v>25914</v>
      </c>
      <c r="B31383" t="str">
        <f t="shared" si="490"/>
        <v>afyccyval.com</v>
      </c>
    </row>
    <row r="31384" spans="1:2" x14ac:dyDescent="0.35">
      <c r="A31384" t="s">
        <v>25915</v>
      </c>
      <c r="B31384" t="str">
        <f t="shared" si="490"/>
        <v>agentbobrogger.com</v>
      </c>
    </row>
    <row r="31385" spans="1:2" x14ac:dyDescent="0.35">
      <c r="A31385" t="s">
        <v>25916</v>
      </c>
      <c r="B31385" t="str">
        <f t="shared" si="490"/>
        <v>christopherakpanministries.com</v>
      </c>
    </row>
    <row r="31386" spans="1:2" x14ac:dyDescent="0.35">
      <c r="A31386" t="s">
        <v>25917</v>
      </c>
      <c r="B31386" t="str">
        <f t="shared" si="490"/>
        <v>legeroperu.com</v>
      </c>
    </row>
    <row r="31387" spans="1:2" x14ac:dyDescent="0.35">
      <c r="A31387" t="s">
        <v>25918</v>
      </c>
      <c r="B31387" t="str">
        <f t="shared" si="490"/>
        <v>kchoju.com</v>
      </c>
    </row>
    <row r="31388" spans="1:2" x14ac:dyDescent="0.35">
      <c r="A31388" t="s">
        <v>25919</v>
      </c>
      <c r="B31388" t="str">
        <f t="shared" si="490"/>
        <v>octo.fun</v>
      </c>
    </row>
    <row r="31389" spans="1:2" x14ac:dyDescent="0.35">
      <c r="A31389" t="s">
        <v>25920</v>
      </c>
      <c r="B31389" t="str">
        <f t="shared" si="490"/>
        <v>huanqiu622.com</v>
      </c>
    </row>
    <row r="31390" spans="1:2" x14ac:dyDescent="0.35">
      <c r="A31390" t="s">
        <v>25921</v>
      </c>
      <c r="B31390" t="str">
        <f t="shared" si="490"/>
        <v>pcbug.app</v>
      </c>
    </row>
    <row r="31391" spans="1:2" x14ac:dyDescent="0.35">
      <c r="A31391" t="s">
        <v>25922</v>
      </c>
      <c r="B31391" t="str">
        <f t="shared" si="490"/>
        <v>valuessentia.com</v>
      </c>
    </row>
    <row r="31392" spans="1:2" x14ac:dyDescent="0.35">
      <c r="A31392" t="s">
        <v>25923</v>
      </c>
      <c r="B31392" t="str">
        <f t="shared" si="490"/>
        <v>lyve-beauty.com</v>
      </c>
    </row>
    <row r="31393" spans="1:2" x14ac:dyDescent="0.35">
      <c r="A31393" t="s">
        <v>25924</v>
      </c>
      <c r="B31393" t="str">
        <f t="shared" si="490"/>
        <v>paighamtelevision.com</v>
      </c>
    </row>
    <row r="31394" spans="1:2" x14ac:dyDescent="0.35">
      <c r="A31394" t="s">
        <v>25925</v>
      </c>
      <c r="B31394" t="str">
        <f t="shared" si="490"/>
        <v>benthibodeau.com</v>
      </c>
    </row>
    <row r="31395" spans="1:2" x14ac:dyDescent="0.35">
      <c r="A31395" t="s">
        <v>25926</v>
      </c>
      <c r="B31395" t="str">
        <f t="shared" si="490"/>
        <v>qhzclxjd.com</v>
      </c>
    </row>
    <row r="31396" spans="1:2" x14ac:dyDescent="0.35">
      <c r="A31396" t="s">
        <v>25927</v>
      </c>
      <c r="B31396" t="str">
        <f t="shared" si="490"/>
        <v>ucasaawsajwja.top</v>
      </c>
    </row>
    <row r="31397" spans="1:2" x14ac:dyDescent="0.35">
      <c r="A31397" t="s">
        <v>25928</v>
      </c>
      <c r="B31397" t="str">
        <f t="shared" si="490"/>
        <v>ndv4ax.buzz</v>
      </c>
    </row>
    <row r="31398" spans="1:2" x14ac:dyDescent="0.35">
      <c r="A31398" t="s">
        <v>25929</v>
      </c>
      <c r="B31398" t="str">
        <f t="shared" si="490"/>
        <v>13218.icu</v>
      </c>
    </row>
    <row r="31399" spans="1:2" x14ac:dyDescent="0.35">
      <c r="A31399" t="s">
        <v>25930</v>
      </c>
      <c r="B31399" t="str">
        <f t="shared" si="490"/>
        <v>c63c.xyz</v>
      </c>
    </row>
    <row r="31400" spans="1:2" x14ac:dyDescent="0.35">
      <c r="A31400" t="s">
        <v>25931</v>
      </c>
      <c r="B31400" t="str">
        <f t="shared" si="490"/>
        <v>morticiaandthebear.com</v>
      </c>
    </row>
    <row r="31401" spans="1:2" x14ac:dyDescent="0.35">
      <c r="A31401" t="s">
        <v>25932</v>
      </c>
      <c r="B31401" t="str">
        <f t="shared" si="490"/>
        <v>whalewatertoy.com</v>
      </c>
    </row>
    <row r="31402" spans="1:2" x14ac:dyDescent="0.35">
      <c r="A31402" t="s">
        <v>25933</v>
      </c>
      <c r="B31402" t="str">
        <f t="shared" si="490"/>
        <v>the-hinterland.com</v>
      </c>
    </row>
    <row r="31403" spans="1:2" x14ac:dyDescent="0.35">
      <c r="A31403" t="s">
        <v>25934</v>
      </c>
      <c r="B31403" t="str">
        <f t="shared" si="490"/>
        <v>hassiobbn.online</v>
      </c>
    </row>
    <row r="31404" spans="1:2" x14ac:dyDescent="0.35">
      <c r="A31404" t="s">
        <v>25935</v>
      </c>
      <c r="B31404" t="str">
        <f t="shared" si="490"/>
        <v>tunel2towers.org</v>
      </c>
    </row>
    <row r="31405" spans="1:2" x14ac:dyDescent="0.35">
      <c r="A31405" t="s">
        <v>25936</v>
      </c>
      <c r="B31405" t="str">
        <f t="shared" si="490"/>
        <v>aiirportstaxitransfers.com</v>
      </c>
    </row>
    <row r="31406" spans="1:2" x14ac:dyDescent="0.35">
      <c r="A31406" t="s">
        <v>25937</v>
      </c>
      <c r="B31406" t="str">
        <f t="shared" si="490"/>
        <v>accorsilab.com</v>
      </c>
    </row>
    <row r="31407" spans="1:2" x14ac:dyDescent="0.35">
      <c r="A31407" t="s">
        <v>25938</v>
      </c>
      <c r="B31407" t="str">
        <f t="shared" si="490"/>
        <v>pudewealth.com</v>
      </c>
    </row>
    <row r="31408" spans="1:2" x14ac:dyDescent="0.35">
      <c r="A31408" t="s">
        <v>25939</v>
      </c>
      <c r="B31408" t="str">
        <f t="shared" si="490"/>
        <v>bintang138.host</v>
      </c>
    </row>
    <row r="31409" spans="1:2" x14ac:dyDescent="0.35">
      <c r="A31409" t="s">
        <v>25940</v>
      </c>
      <c r="B31409" t="str">
        <f t="shared" si="490"/>
        <v>etslafitte.com</v>
      </c>
    </row>
    <row r="31410" spans="1:2" x14ac:dyDescent="0.35">
      <c r="A31410" t="s">
        <v>25941</v>
      </c>
      <c r="B31410" t="str">
        <f t="shared" si="490"/>
        <v>battatartcenter.art</v>
      </c>
    </row>
    <row r="31411" spans="1:2" x14ac:dyDescent="0.35">
      <c r="A31411" t="s">
        <v>25942</v>
      </c>
      <c r="B31411" t="str">
        <f t="shared" si="490"/>
        <v>sydneyemery.com</v>
      </c>
    </row>
    <row r="31412" spans="1:2" x14ac:dyDescent="0.35">
      <c r="A31412" t="s">
        <v>25943</v>
      </c>
      <c r="B31412" t="str">
        <f t="shared" si="490"/>
        <v>111jytkgf.cfd</v>
      </c>
    </row>
    <row r="31413" spans="1:2" x14ac:dyDescent="0.35">
      <c r="A31413" t="s">
        <v>25944</v>
      </c>
      <c r="B31413" t="str">
        <f t="shared" si="490"/>
        <v>thekingstableministry.info</v>
      </c>
    </row>
    <row r="31414" spans="1:2" x14ac:dyDescent="0.35">
      <c r="A31414" t="s">
        <v>25945</v>
      </c>
      <c r="B31414" t="str">
        <f t="shared" si="490"/>
        <v>z21xpr.com</v>
      </c>
    </row>
    <row r="31415" spans="1:2" x14ac:dyDescent="0.35">
      <c r="A31415" t="s">
        <v>25946</v>
      </c>
      <c r="B31415" t="str">
        <f t="shared" si="490"/>
        <v>texprintsolution.com</v>
      </c>
    </row>
    <row r="31416" spans="1:2" x14ac:dyDescent="0.35">
      <c r="A31416" t="s">
        <v>25947</v>
      </c>
      <c r="B31416" t="str">
        <f t="shared" si="490"/>
        <v>moneyya888.top</v>
      </c>
    </row>
    <row r="31417" spans="1:2" x14ac:dyDescent="0.35">
      <c r="A31417" t="s">
        <v>25948</v>
      </c>
      <c r="B31417" t="str">
        <f t="shared" si="490"/>
        <v>ygdxqup37.top</v>
      </c>
    </row>
    <row r="31418" spans="1:2" x14ac:dyDescent="0.35">
      <c r="A31418" t="s">
        <v>25949</v>
      </c>
      <c r="B31418" t="str">
        <f t="shared" si="490"/>
        <v>mattd7.online</v>
      </c>
    </row>
    <row r="31419" spans="1:2" x14ac:dyDescent="0.35">
      <c r="A31419" t="s">
        <v>25950</v>
      </c>
      <c r="B31419" t="str">
        <f t="shared" si="490"/>
        <v>okl-8qg5.xyz</v>
      </c>
    </row>
    <row r="31420" spans="1:2" x14ac:dyDescent="0.35">
      <c r="A31420" t="s">
        <v>25951</v>
      </c>
      <c r="B31420" t="str">
        <f t="shared" si="490"/>
        <v>pludiversa.org</v>
      </c>
    </row>
    <row r="31421" spans="1:2" x14ac:dyDescent="0.35">
      <c r="A31421" t="s">
        <v>25952</v>
      </c>
      <c r="B31421" t="str">
        <f t="shared" si="490"/>
        <v>offlicencesessions.com</v>
      </c>
    </row>
    <row r="31422" spans="1:2" x14ac:dyDescent="0.35">
      <c r="A31422" t="s">
        <v>25953</v>
      </c>
      <c r="B31422" t="str">
        <f t="shared" si="490"/>
        <v>multiprotechnology.com</v>
      </c>
    </row>
    <row r="31423" spans="1:2" x14ac:dyDescent="0.35">
      <c r="A31423" t="s">
        <v>25954</v>
      </c>
      <c r="B31423" t="str">
        <f t="shared" si="490"/>
        <v>pundah.org</v>
      </c>
    </row>
    <row r="31424" spans="1:2" x14ac:dyDescent="0.35">
      <c r="A31424" t="s">
        <v>25955</v>
      </c>
      <c r="B31424" t="str">
        <f t="shared" si="490"/>
        <v>ftmmpls.com</v>
      </c>
    </row>
    <row r="31425" spans="1:2" x14ac:dyDescent="0.35">
      <c r="A31425" t="s">
        <v>25956</v>
      </c>
      <c r="B31425" t="str">
        <f t="shared" si="490"/>
        <v>163ai.chat</v>
      </c>
    </row>
    <row r="31426" spans="1:2" x14ac:dyDescent="0.35">
      <c r="A31426" t="s">
        <v>25957</v>
      </c>
      <c r="B31426" t="str">
        <f t="shared" si="490"/>
        <v>o23fvapiwb.info</v>
      </c>
    </row>
    <row r="31427" spans="1:2" x14ac:dyDescent="0.35">
      <c r="A31427" t="s">
        <v>25958</v>
      </c>
      <c r="B31427" t="str">
        <f t="shared" ref="B31427:B31490" si="491">TRIM(A31427)</f>
        <v>slopculture.org</v>
      </c>
    </row>
    <row r="31428" spans="1:2" x14ac:dyDescent="0.35">
      <c r="A31428" t="s">
        <v>25959</v>
      </c>
      <c r="B31428" t="str">
        <f t="shared" si="491"/>
        <v>usalegaldesk.com</v>
      </c>
    </row>
    <row r="31429" spans="1:2" x14ac:dyDescent="0.35">
      <c r="A31429" t="s">
        <v>25960</v>
      </c>
      <c r="B31429" t="str">
        <f t="shared" si="491"/>
        <v>brandtindustries.credit</v>
      </c>
    </row>
    <row r="31430" spans="1:2" x14ac:dyDescent="0.35">
      <c r="A31430" t="s">
        <v>25961</v>
      </c>
      <c r="B31430" t="str">
        <f t="shared" si="491"/>
        <v>rewhirl.com</v>
      </c>
    </row>
    <row r="31431" spans="1:2" x14ac:dyDescent="0.35">
      <c r="A31431" t="s">
        <v>25962</v>
      </c>
      <c r="B31431" t="str">
        <f t="shared" si="491"/>
        <v>michiganenjoyer.com</v>
      </c>
    </row>
    <row r="31432" spans="1:2" x14ac:dyDescent="0.35">
      <c r="A31432" t="s">
        <v>25963</v>
      </c>
      <c r="B31432" t="str">
        <f t="shared" si="491"/>
        <v>43hospitality.com</v>
      </c>
    </row>
    <row r="31433" spans="1:2" x14ac:dyDescent="0.35">
      <c r="A31433" t="s">
        <v>25964</v>
      </c>
      <c r="B31433" t="str">
        <f t="shared" si="491"/>
        <v>compensationfond.company</v>
      </c>
    </row>
    <row r="31434" spans="1:2" x14ac:dyDescent="0.35">
      <c r="A31434" t="s">
        <v>25965</v>
      </c>
      <c r="B31434" t="str">
        <f t="shared" si="491"/>
        <v>privatecloud126.com</v>
      </c>
    </row>
    <row r="31435" spans="1:2" x14ac:dyDescent="0.35">
      <c r="A31435" t="s">
        <v>25966</v>
      </c>
      <c r="B31435" t="str">
        <f t="shared" si="491"/>
        <v>mysterytianji.xyz</v>
      </c>
    </row>
    <row r="31436" spans="1:2" x14ac:dyDescent="0.35">
      <c r="A31436" t="s">
        <v>25967</v>
      </c>
      <c r="B31436" t="str">
        <f t="shared" si="491"/>
        <v>168444.net</v>
      </c>
    </row>
    <row r="31437" spans="1:2" x14ac:dyDescent="0.35">
      <c r="A31437" t="s">
        <v>25968</v>
      </c>
      <c r="B31437" t="str">
        <f t="shared" si="491"/>
        <v>luxetteparis.com</v>
      </c>
    </row>
    <row r="31438" spans="1:2" x14ac:dyDescent="0.35">
      <c r="A31438" t="s">
        <v>25969</v>
      </c>
      <c r="B31438" t="str">
        <f t="shared" si="491"/>
        <v>falconersyellowpages.com</v>
      </c>
    </row>
    <row r="31439" spans="1:2" x14ac:dyDescent="0.35">
      <c r="A31439" t="s">
        <v>25970</v>
      </c>
      <c r="B31439" t="str">
        <f t="shared" si="491"/>
        <v>kigame.online</v>
      </c>
    </row>
    <row r="31440" spans="1:2" x14ac:dyDescent="0.35">
      <c r="A31440" t="s">
        <v>25971</v>
      </c>
      <c r="B31440" t="str">
        <f t="shared" si="491"/>
        <v>chatgpt11.club</v>
      </c>
    </row>
    <row r="31441" spans="1:2" x14ac:dyDescent="0.35">
      <c r="A31441" t="s">
        <v>25972</v>
      </c>
      <c r="B31441" t="str">
        <f t="shared" si="491"/>
        <v>beritadaerahkita.com</v>
      </c>
    </row>
    <row r="31442" spans="1:2" x14ac:dyDescent="0.35">
      <c r="A31442" t="s">
        <v>25973</v>
      </c>
      <c r="B31442" t="str">
        <f t="shared" si="491"/>
        <v>agttoshop.com</v>
      </c>
    </row>
    <row r="31443" spans="1:2" x14ac:dyDescent="0.35">
      <c r="A31443" t="s">
        <v>25974</v>
      </c>
      <c r="B31443" t="str">
        <f t="shared" si="491"/>
        <v>metalroofsweatherford.com</v>
      </c>
    </row>
    <row r="31444" spans="1:2" x14ac:dyDescent="0.35">
      <c r="A31444" t="s">
        <v>25975</v>
      </c>
      <c r="B31444" t="str">
        <f t="shared" si="491"/>
        <v>godhackerz.com</v>
      </c>
    </row>
    <row r="31445" spans="1:2" x14ac:dyDescent="0.35">
      <c r="A31445" t="s">
        <v>25976</v>
      </c>
      <c r="B31445" t="str">
        <f t="shared" si="491"/>
        <v>somthron.com</v>
      </c>
    </row>
    <row r="31446" spans="1:2" x14ac:dyDescent="0.35">
      <c r="A31446" t="s">
        <v>25977</v>
      </c>
      <c r="B31446" t="str">
        <f t="shared" si="491"/>
        <v>serenitypoolsnb.com</v>
      </c>
    </row>
    <row r="31447" spans="1:2" x14ac:dyDescent="0.35">
      <c r="A31447" t="s">
        <v>25978</v>
      </c>
      <c r="B31447" t="str">
        <f t="shared" si="491"/>
        <v>kb100.world</v>
      </c>
    </row>
    <row r="31448" spans="1:2" x14ac:dyDescent="0.35">
      <c r="A31448" t="s">
        <v>25979</v>
      </c>
      <c r="B31448" t="str">
        <f t="shared" si="491"/>
        <v>bekasioke.com</v>
      </c>
    </row>
    <row r="31449" spans="1:2" x14ac:dyDescent="0.35">
      <c r="A31449" t="s">
        <v>25980</v>
      </c>
      <c r="B31449" t="str">
        <f t="shared" si="491"/>
        <v>innovationgroup.live</v>
      </c>
    </row>
    <row r="31450" spans="1:2" x14ac:dyDescent="0.35">
      <c r="A31450" t="s">
        <v>25981</v>
      </c>
      <c r="B31450" t="str">
        <f t="shared" si="491"/>
        <v>fridayactivitiez.com</v>
      </c>
    </row>
    <row r="31451" spans="1:2" x14ac:dyDescent="0.35">
      <c r="A31451" t="s">
        <v>25982</v>
      </c>
      <c r="B31451" t="str">
        <f t="shared" si="491"/>
        <v>vivaumsonho.com</v>
      </c>
    </row>
    <row r="31452" spans="1:2" x14ac:dyDescent="0.35">
      <c r="A31452" t="s">
        <v>25983</v>
      </c>
      <c r="B31452" t="str">
        <f t="shared" si="491"/>
        <v>fistarsales.com</v>
      </c>
    </row>
    <row r="31453" spans="1:2" x14ac:dyDescent="0.35">
      <c r="A31453" t="s">
        <v>25984</v>
      </c>
      <c r="B31453" t="str">
        <f t="shared" si="491"/>
        <v>cosymax.shop</v>
      </c>
    </row>
    <row r="31454" spans="1:2" x14ac:dyDescent="0.35">
      <c r="A31454" t="s">
        <v>25985</v>
      </c>
      <c r="B31454" t="str">
        <f t="shared" si="491"/>
        <v>86189.top</v>
      </c>
    </row>
    <row r="31455" spans="1:2" x14ac:dyDescent="0.35">
      <c r="A31455" t="s">
        <v>25986</v>
      </c>
      <c r="B31455" t="str">
        <f t="shared" si="491"/>
        <v>exquisiteestateshomes.com</v>
      </c>
    </row>
    <row r="31456" spans="1:2" x14ac:dyDescent="0.35">
      <c r="A31456" t="s">
        <v>25987</v>
      </c>
      <c r="B31456" t="str">
        <f t="shared" si="491"/>
        <v>terpweed.com</v>
      </c>
    </row>
    <row r="31457" spans="1:2" x14ac:dyDescent="0.35">
      <c r="A31457" t="s">
        <v>25988</v>
      </c>
      <c r="B31457" t="str">
        <f t="shared" si="491"/>
        <v>rocketinu.xyz</v>
      </c>
    </row>
    <row r="31458" spans="1:2" x14ac:dyDescent="0.35">
      <c r="A31458" t="s">
        <v>25989</v>
      </c>
      <c r="B31458" t="str">
        <f t="shared" si="491"/>
        <v>yourgamingfix.com</v>
      </c>
    </row>
    <row r="31459" spans="1:2" x14ac:dyDescent="0.35">
      <c r="A31459" t="s">
        <v>25990</v>
      </c>
      <c r="B31459" t="str">
        <f t="shared" si="491"/>
        <v>9s5s8dd.xyz</v>
      </c>
    </row>
    <row r="31460" spans="1:2" x14ac:dyDescent="0.35">
      <c r="A31460" t="s">
        <v>25991</v>
      </c>
      <c r="B31460" t="str">
        <f t="shared" si="491"/>
        <v>cinemartsk.com</v>
      </c>
    </row>
    <row r="31461" spans="1:2" x14ac:dyDescent="0.35">
      <c r="A31461" t="s">
        <v>25992</v>
      </c>
      <c r="B31461" t="str">
        <f t="shared" si="491"/>
        <v>52zzl.net</v>
      </c>
    </row>
    <row r="31462" spans="1:2" x14ac:dyDescent="0.35">
      <c r="A31462" t="s">
        <v>25993</v>
      </c>
      <c r="B31462" t="str">
        <f t="shared" si="491"/>
        <v>greeniumfinance.com</v>
      </c>
    </row>
    <row r="31463" spans="1:2" x14ac:dyDescent="0.35">
      <c r="A31463" t="s">
        <v>25994</v>
      </c>
      <c r="B31463" t="str">
        <f t="shared" si="491"/>
        <v>lovemysplit.com</v>
      </c>
    </row>
    <row r="31464" spans="1:2" x14ac:dyDescent="0.35">
      <c r="A31464" t="s">
        <v>25995</v>
      </c>
      <c r="B31464" t="str">
        <f t="shared" si="491"/>
        <v>nmtlabs.com</v>
      </c>
    </row>
    <row r="31465" spans="1:2" x14ac:dyDescent="0.35">
      <c r="A31465" t="s">
        <v>25996</v>
      </c>
      <c r="B31465" t="str">
        <f t="shared" si="491"/>
        <v>danielwaleniussen.com</v>
      </c>
    </row>
    <row r="31466" spans="1:2" x14ac:dyDescent="0.35">
      <c r="A31466" t="s">
        <v>25997</v>
      </c>
      <c r="B31466" t="str">
        <f t="shared" si="491"/>
        <v>repubblica.lol</v>
      </c>
    </row>
    <row r="31467" spans="1:2" x14ac:dyDescent="0.35">
      <c r="A31467" t="s">
        <v>25998</v>
      </c>
      <c r="B31467" t="str">
        <f t="shared" si="491"/>
        <v>nyniey.com</v>
      </c>
    </row>
    <row r="31468" spans="1:2" x14ac:dyDescent="0.35">
      <c r="A31468" t="s">
        <v>25999</v>
      </c>
      <c r="B31468" t="str">
        <f t="shared" si="491"/>
        <v>tcalpine.org</v>
      </c>
    </row>
    <row r="31469" spans="1:2" x14ac:dyDescent="0.35">
      <c r="A31469" t="s">
        <v>26000</v>
      </c>
      <c r="B31469" t="str">
        <f t="shared" si="491"/>
        <v>brendkson.com</v>
      </c>
    </row>
    <row r="31470" spans="1:2" x14ac:dyDescent="0.35">
      <c r="A31470" t="s">
        <v>26001</v>
      </c>
      <c r="B31470" t="str">
        <f t="shared" si="491"/>
        <v>souzstihii.store</v>
      </c>
    </row>
    <row r="31471" spans="1:2" x14ac:dyDescent="0.35">
      <c r="A31471" t="s">
        <v>26002</v>
      </c>
      <c r="B31471" t="str">
        <f t="shared" si="491"/>
        <v>eventdrop.top</v>
      </c>
    </row>
    <row r="31472" spans="1:2" x14ac:dyDescent="0.35">
      <c r="A31472" t="s">
        <v>26003</v>
      </c>
      <c r="B31472" t="str">
        <f t="shared" si="491"/>
        <v>cabernetfranc.store</v>
      </c>
    </row>
    <row r="31473" spans="1:2" x14ac:dyDescent="0.35">
      <c r="A31473" t="s">
        <v>26004</v>
      </c>
      <c r="B31473" t="str">
        <f t="shared" si="491"/>
        <v>blancoitborne-rotunn.site</v>
      </c>
    </row>
    <row r="31474" spans="1:2" x14ac:dyDescent="0.35">
      <c r="A31474" t="s">
        <v>26005</v>
      </c>
      <c r="B31474" t="str">
        <f t="shared" si="491"/>
        <v>sandbox-cheninblanc.ovh</v>
      </c>
    </row>
    <row r="31475" spans="1:2" x14ac:dyDescent="0.35">
      <c r="A31475" t="s">
        <v>26006</v>
      </c>
      <c r="B31475" t="str">
        <f t="shared" si="491"/>
        <v>microniix.com</v>
      </c>
    </row>
    <row r="31476" spans="1:2" x14ac:dyDescent="0.35">
      <c r="A31476" t="s">
        <v>26007</v>
      </c>
      <c r="B31476" t="str">
        <f t="shared" si="491"/>
        <v>jflotuolianchang.com</v>
      </c>
    </row>
    <row r="31477" spans="1:2" x14ac:dyDescent="0.35">
      <c r="A31477" t="s">
        <v>26008</v>
      </c>
      <c r="B31477" t="str">
        <f t="shared" si="491"/>
        <v>xinglingchun.com</v>
      </c>
    </row>
    <row r="31478" spans="1:2" x14ac:dyDescent="0.35">
      <c r="A31478" t="s">
        <v>26009</v>
      </c>
      <c r="B31478" t="str">
        <f t="shared" si="491"/>
        <v>cjcampus.top</v>
      </c>
    </row>
    <row r="31479" spans="1:2" x14ac:dyDescent="0.35">
      <c r="A31479" t="s">
        <v>26010</v>
      </c>
      <c r="B31479" t="str">
        <f t="shared" si="491"/>
        <v>seslieuro.com</v>
      </c>
    </row>
    <row r="31480" spans="1:2" x14ac:dyDescent="0.35">
      <c r="A31480" t="s">
        <v>26011</v>
      </c>
      <c r="B31480" t="str">
        <f t="shared" si="491"/>
        <v>onearthdesigns.org</v>
      </c>
    </row>
    <row r="31481" spans="1:2" x14ac:dyDescent="0.35">
      <c r="A31481" t="s">
        <v>26012</v>
      </c>
      <c r="B31481" t="str">
        <f t="shared" si="491"/>
        <v>preparingaslhearts.org</v>
      </c>
    </row>
    <row r="31482" spans="1:2" x14ac:dyDescent="0.35">
      <c r="A31482" t="s">
        <v>26013</v>
      </c>
      <c r="B31482" t="str">
        <f t="shared" si="491"/>
        <v>driver-cpc-worcester.com</v>
      </c>
    </row>
    <row r="31483" spans="1:2" x14ac:dyDescent="0.35">
      <c r="A31483" t="s">
        <v>26014</v>
      </c>
      <c r="B31483" t="str">
        <f t="shared" si="491"/>
        <v>seacliffventures.com</v>
      </c>
    </row>
    <row r="31484" spans="1:2" x14ac:dyDescent="0.35">
      <c r="A31484" t="s">
        <v>26015</v>
      </c>
      <c r="B31484" t="str">
        <f t="shared" si="491"/>
        <v>qyjkys.com</v>
      </c>
    </row>
    <row r="31485" spans="1:2" x14ac:dyDescent="0.35">
      <c r="A31485" t="s">
        <v>26016</v>
      </c>
      <c r="B31485" t="str">
        <f t="shared" si="491"/>
        <v>campusconsortiumfoundation.com</v>
      </c>
    </row>
    <row r="31486" spans="1:2" x14ac:dyDescent="0.35">
      <c r="A31486" t="s">
        <v>26017</v>
      </c>
      <c r="B31486" t="str">
        <f t="shared" si="491"/>
        <v>w3engine.net</v>
      </c>
    </row>
    <row r="31487" spans="1:2" x14ac:dyDescent="0.35">
      <c r="A31487" t="s">
        <v>26018</v>
      </c>
      <c r="B31487" t="str">
        <f t="shared" si="491"/>
        <v>jy49nvvu.click</v>
      </c>
    </row>
    <row r="31488" spans="1:2" x14ac:dyDescent="0.35">
      <c r="A31488" t="s">
        <v>26019</v>
      </c>
      <c r="B31488" t="str">
        <f t="shared" si="491"/>
        <v>ryan-fritz.com</v>
      </c>
    </row>
    <row r="31489" spans="1:2" x14ac:dyDescent="0.35">
      <c r="A31489" t="s">
        <v>26020</v>
      </c>
      <c r="B31489" t="str">
        <f t="shared" si="491"/>
        <v>kirarimine.com</v>
      </c>
    </row>
    <row r="31490" spans="1:2" x14ac:dyDescent="0.35">
      <c r="A31490" t="s">
        <v>26021</v>
      </c>
      <c r="B31490" t="str">
        <f t="shared" si="491"/>
        <v>qnjy8g6mmb.wiki</v>
      </c>
    </row>
    <row r="31491" spans="1:2" x14ac:dyDescent="0.35">
      <c r="A31491" t="s">
        <v>26022</v>
      </c>
      <c r="B31491" t="str">
        <f t="shared" ref="B31491:B31554" si="492">TRIM(A31491)</f>
        <v>fomerm.one</v>
      </c>
    </row>
    <row r="31492" spans="1:2" x14ac:dyDescent="0.35">
      <c r="A31492" t="s">
        <v>26023</v>
      </c>
      <c r="B31492" t="str">
        <f t="shared" si="492"/>
        <v>gamedayoffer.com</v>
      </c>
    </row>
    <row r="31493" spans="1:2" x14ac:dyDescent="0.35">
      <c r="A31493" t="s">
        <v>26024</v>
      </c>
      <c r="B31493" t="str">
        <f t="shared" si="492"/>
        <v>support-aeon.com</v>
      </c>
    </row>
    <row r="31494" spans="1:2" x14ac:dyDescent="0.35">
      <c r="A31494" t="s">
        <v>26025</v>
      </c>
      <c r="B31494" t="str">
        <f t="shared" si="492"/>
        <v>dewadior273.cfd</v>
      </c>
    </row>
    <row r="31495" spans="1:2" x14ac:dyDescent="0.35">
      <c r="A31495" t="s">
        <v>26026</v>
      </c>
      <c r="B31495" t="str">
        <f t="shared" si="492"/>
        <v>liftmeup.academy</v>
      </c>
    </row>
    <row r="31496" spans="1:2" x14ac:dyDescent="0.35">
      <c r="A31496" t="s">
        <v>26027</v>
      </c>
      <c r="B31496" t="str">
        <f t="shared" si="492"/>
        <v>harrisonlawandcompliance.com</v>
      </c>
    </row>
    <row r="31497" spans="1:2" x14ac:dyDescent="0.35">
      <c r="A31497" t="s">
        <v>26028</v>
      </c>
      <c r="B31497" t="str">
        <f t="shared" si="492"/>
        <v>titanregulations.com</v>
      </c>
    </row>
    <row r="31498" spans="1:2" x14ac:dyDescent="0.35">
      <c r="A31498" t="s">
        <v>26029</v>
      </c>
      <c r="B31498" t="str">
        <f t="shared" si="492"/>
        <v>i-rockrestoration.com</v>
      </c>
    </row>
    <row r="31499" spans="1:2" x14ac:dyDescent="0.35">
      <c r="A31499" t="s">
        <v>26030</v>
      </c>
      <c r="B31499" t="str">
        <f t="shared" si="492"/>
        <v>almanamhfm.com</v>
      </c>
    </row>
    <row r="31500" spans="1:2" x14ac:dyDescent="0.35">
      <c r="A31500" t="s">
        <v>26031</v>
      </c>
      <c r="B31500" t="str">
        <f t="shared" si="492"/>
        <v>esolar.solutions</v>
      </c>
    </row>
    <row r="31501" spans="1:2" x14ac:dyDescent="0.35">
      <c r="A31501" t="s">
        <v>26032</v>
      </c>
      <c r="B31501" t="str">
        <f t="shared" si="492"/>
        <v>ybhedu.com</v>
      </c>
    </row>
    <row r="31502" spans="1:2" x14ac:dyDescent="0.35">
      <c r="A31502" t="s">
        <v>26033</v>
      </c>
      <c r="B31502" t="str">
        <f t="shared" si="492"/>
        <v>oligift.shop</v>
      </c>
    </row>
    <row r="31503" spans="1:2" x14ac:dyDescent="0.35">
      <c r="A31503" t="s">
        <v>26034</v>
      </c>
      <c r="B31503" t="str">
        <f t="shared" si="492"/>
        <v>aat1470.xyz</v>
      </c>
    </row>
    <row r="31504" spans="1:2" x14ac:dyDescent="0.35">
      <c r="A31504" t="s">
        <v>26035</v>
      </c>
      <c r="B31504" t="str">
        <f t="shared" si="492"/>
        <v>hmnrtd.site</v>
      </c>
    </row>
    <row r="31505" spans="1:2" x14ac:dyDescent="0.35">
      <c r="A31505" t="s">
        <v>26036</v>
      </c>
      <c r="B31505" t="str">
        <f t="shared" si="492"/>
        <v>sagesfemmesaimargues.com</v>
      </c>
    </row>
    <row r="31506" spans="1:2" x14ac:dyDescent="0.35">
      <c r="A31506" t="s">
        <v>26037</v>
      </c>
      <c r="B31506" t="str">
        <f t="shared" si="492"/>
        <v>taylormadecc.org</v>
      </c>
    </row>
    <row r="31507" spans="1:2" x14ac:dyDescent="0.35">
      <c r="A31507" t="s">
        <v>26038</v>
      </c>
      <c r="B31507" t="str">
        <f t="shared" si="492"/>
        <v>jshxrjzgc.com</v>
      </c>
    </row>
    <row r="31508" spans="1:2" x14ac:dyDescent="0.35">
      <c r="A31508" t="s">
        <v>26039</v>
      </c>
      <c r="B31508" t="str">
        <f t="shared" si="492"/>
        <v>cloudheadscafeplus.com</v>
      </c>
    </row>
    <row r="31509" spans="1:2" x14ac:dyDescent="0.35">
      <c r="A31509" t="s">
        <v>26040</v>
      </c>
      <c r="B31509" t="str">
        <f t="shared" si="492"/>
        <v>atomcunion.online</v>
      </c>
    </row>
    <row r="31510" spans="1:2" x14ac:dyDescent="0.35">
      <c r="A31510" t="s">
        <v>26041</v>
      </c>
      <c r="B31510" t="str">
        <f t="shared" si="492"/>
        <v>emily-whittaker.com</v>
      </c>
    </row>
    <row r="31511" spans="1:2" x14ac:dyDescent="0.35">
      <c r="A31511" t="s">
        <v>26042</v>
      </c>
      <c r="B31511" t="str">
        <f t="shared" si="492"/>
        <v>alestaorganizasyon.site</v>
      </c>
    </row>
    <row r="31512" spans="1:2" x14ac:dyDescent="0.35">
      <c r="A31512" t="s">
        <v>26043</v>
      </c>
      <c r="B31512" t="str">
        <f t="shared" si="492"/>
        <v>siblaz20.click</v>
      </c>
    </row>
    <row r="31513" spans="1:2" x14ac:dyDescent="0.35">
      <c r="A31513" t="s">
        <v>26044</v>
      </c>
      <c r="B31513" t="str">
        <f t="shared" si="492"/>
        <v>useworkmeter.com</v>
      </c>
    </row>
    <row r="31514" spans="1:2" x14ac:dyDescent="0.35">
      <c r="A31514" t="s">
        <v>26045</v>
      </c>
      <c r="B31514" t="str">
        <f t="shared" si="492"/>
        <v>stretchyjeansshop.com</v>
      </c>
    </row>
    <row r="31515" spans="1:2" x14ac:dyDescent="0.35">
      <c r="A31515" t="s">
        <v>26046</v>
      </c>
      <c r="B31515" t="str">
        <f t="shared" si="492"/>
        <v>mymoserewards.com</v>
      </c>
    </row>
    <row r="31516" spans="1:2" x14ac:dyDescent="0.35">
      <c r="A31516" t="s">
        <v>26047</v>
      </c>
      <c r="B31516" t="str">
        <f t="shared" si="492"/>
        <v>doppem.top</v>
      </c>
    </row>
    <row r="31517" spans="1:2" x14ac:dyDescent="0.35">
      <c r="A31517" t="s">
        <v>26048</v>
      </c>
      <c r="B31517" t="str">
        <f t="shared" si="492"/>
        <v>jonathanfongart.com</v>
      </c>
    </row>
    <row r="31518" spans="1:2" x14ac:dyDescent="0.35">
      <c r="A31518" t="s">
        <v>26049</v>
      </c>
      <c r="B31518" t="str">
        <f t="shared" si="492"/>
        <v>megalimpdepaciencia.com</v>
      </c>
    </row>
    <row r="31519" spans="1:2" x14ac:dyDescent="0.35">
      <c r="A31519" t="s">
        <v>26050</v>
      </c>
      <c r="B31519" t="str">
        <f t="shared" si="492"/>
        <v>imtokenus.xyz</v>
      </c>
    </row>
    <row r="31520" spans="1:2" x14ac:dyDescent="0.35">
      <c r="A31520" t="s">
        <v>26051</v>
      </c>
      <c r="B31520" t="str">
        <f t="shared" si="492"/>
        <v>soledadsierraprocuradora.com</v>
      </c>
    </row>
    <row r="31521" spans="1:2" x14ac:dyDescent="0.35">
      <c r="A31521" t="s">
        <v>26052</v>
      </c>
      <c r="B31521" t="str">
        <f t="shared" si="492"/>
        <v>mondoentertainment.site</v>
      </c>
    </row>
    <row r="31522" spans="1:2" x14ac:dyDescent="0.35">
      <c r="A31522" t="s">
        <v>26053</v>
      </c>
      <c r="B31522" t="str">
        <f t="shared" si="492"/>
        <v>tauqe.com</v>
      </c>
    </row>
    <row r="31523" spans="1:2" x14ac:dyDescent="0.35">
      <c r="A31523" t="s">
        <v>26054</v>
      </c>
      <c r="B31523" t="str">
        <f t="shared" si="492"/>
        <v>ywhqxj.com</v>
      </c>
    </row>
    <row r="31524" spans="1:2" x14ac:dyDescent="0.35">
      <c r="A31524" t="s">
        <v>26055</v>
      </c>
      <c r="B31524" t="str">
        <f t="shared" si="492"/>
        <v>khang-truong.com</v>
      </c>
    </row>
    <row r="31525" spans="1:2" x14ac:dyDescent="0.35">
      <c r="A31525" t="s">
        <v>26056</v>
      </c>
      <c r="B31525" t="str">
        <f t="shared" si="492"/>
        <v>beykonmarket.xyz</v>
      </c>
    </row>
    <row r="31526" spans="1:2" x14ac:dyDescent="0.35">
      <c r="A31526" t="s">
        <v>26057</v>
      </c>
      <c r="B31526" t="str">
        <f t="shared" si="492"/>
        <v>roseville-rocklin-general-contractor.com</v>
      </c>
    </row>
    <row r="31527" spans="1:2" x14ac:dyDescent="0.35">
      <c r="A31527" t="s">
        <v>26058</v>
      </c>
      <c r="B31527" t="str">
        <f t="shared" si="492"/>
        <v>techytarget.org</v>
      </c>
    </row>
    <row r="31528" spans="1:2" x14ac:dyDescent="0.35">
      <c r="A31528" t="s">
        <v>26059</v>
      </c>
      <c r="B31528" t="str">
        <f t="shared" si="492"/>
        <v>ww11497.com</v>
      </c>
    </row>
    <row r="31529" spans="1:2" x14ac:dyDescent="0.35">
      <c r="A31529" t="s">
        <v>26060</v>
      </c>
      <c r="B31529" t="str">
        <f t="shared" si="492"/>
        <v>variabeton.blog</v>
      </c>
    </row>
    <row r="31530" spans="1:2" x14ac:dyDescent="0.35">
      <c r="A31530" t="s">
        <v>26061</v>
      </c>
      <c r="B31530" t="str">
        <f t="shared" si="492"/>
        <v>noure77.shop</v>
      </c>
    </row>
    <row r="31531" spans="1:2" x14ac:dyDescent="0.35">
      <c r="A31531" t="s">
        <v>26062</v>
      </c>
      <c r="B31531" t="str">
        <f t="shared" si="492"/>
        <v>aajkaoutrage.com</v>
      </c>
    </row>
    <row r="31532" spans="1:2" x14ac:dyDescent="0.35">
      <c r="A31532" t="s">
        <v>26063</v>
      </c>
      <c r="B31532" t="str">
        <f t="shared" si="492"/>
        <v>xn--oy2b1l26s46doxbl4z.com</v>
      </c>
    </row>
    <row r="31533" spans="1:2" x14ac:dyDescent="0.35">
      <c r="A31533" t="s">
        <v>26064</v>
      </c>
      <c r="B31533" t="str">
        <f t="shared" si="492"/>
        <v>urufestival.com</v>
      </c>
    </row>
    <row r="31534" spans="1:2" x14ac:dyDescent="0.35">
      <c r="A31534" t="s">
        <v>26065</v>
      </c>
      <c r="B31534" t="str">
        <f t="shared" si="492"/>
        <v>actioconsult.com</v>
      </c>
    </row>
    <row r="31535" spans="1:2" x14ac:dyDescent="0.35">
      <c r="A31535" t="s">
        <v>26066</v>
      </c>
      <c r="B31535" t="str">
        <f t="shared" si="492"/>
        <v>yutxi.top</v>
      </c>
    </row>
    <row r="31536" spans="1:2" x14ac:dyDescent="0.35">
      <c r="A31536" t="s">
        <v>26067</v>
      </c>
      <c r="B31536" t="str">
        <f t="shared" si="492"/>
        <v>slavernijvergoeding.online</v>
      </c>
    </row>
    <row r="31537" spans="1:2" x14ac:dyDescent="0.35">
      <c r="A31537" t="s">
        <v>26068</v>
      </c>
      <c r="B31537" t="str">
        <f t="shared" si="492"/>
        <v>atelierdtf.com</v>
      </c>
    </row>
    <row r="31538" spans="1:2" x14ac:dyDescent="0.35">
      <c r="A31538" t="s">
        <v>26069</v>
      </c>
      <c r="B31538" t="str">
        <f t="shared" si="492"/>
        <v>17513.live</v>
      </c>
    </row>
    <row r="31539" spans="1:2" x14ac:dyDescent="0.35">
      <c r="A31539" t="s">
        <v>26070</v>
      </c>
      <c r="B31539" t="str">
        <f t="shared" si="492"/>
        <v>xiaohanniu.com</v>
      </c>
    </row>
    <row r="31540" spans="1:2" x14ac:dyDescent="0.35">
      <c r="A31540" t="s">
        <v>26071</v>
      </c>
      <c r="B31540" t="str">
        <f t="shared" si="492"/>
        <v>metim11.com</v>
      </c>
    </row>
    <row r="31541" spans="1:2" x14ac:dyDescent="0.35">
      <c r="A31541" t="s">
        <v>26072</v>
      </c>
      <c r="B31541" t="str">
        <f t="shared" si="492"/>
        <v>migmig.space</v>
      </c>
    </row>
    <row r="31542" spans="1:2" x14ac:dyDescent="0.35">
      <c r="A31542" t="s">
        <v>26073</v>
      </c>
      <c r="B31542" t="str">
        <f t="shared" si="492"/>
        <v>marketica.agency</v>
      </c>
    </row>
    <row r="31543" spans="1:2" x14ac:dyDescent="0.35">
      <c r="A31543" t="s">
        <v>26074</v>
      </c>
      <c r="B31543" t="str">
        <f t="shared" si="492"/>
        <v>fmcei.xyz</v>
      </c>
    </row>
    <row r="31544" spans="1:2" x14ac:dyDescent="0.35">
      <c r="A31544" t="s">
        <v>26075</v>
      </c>
      <c r="B31544" t="str">
        <f t="shared" si="492"/>
        <v>unity-models.com</v>
      </c>
    </row>
    <row r="31545" spans="1:2" x14ac:dyDescent="0.35">
      <c r="A31545" t="s">
        <v>26076</v>
      </c>
      <c r="B31545" t="str">
        <f t="shared" si="492"/>
        <v>alidelcidinstitute.com</v>
      </c>
    </row>
    <row r="31546" spans="1:2" x14ac:dyDescent="0.35">
      <c r="A31546" t="s">
        <v>26077</v>
      </c>
      <c r="B31546" t="str">
        <f t="shared" si="492"/>
        <v>crypto-force.com</v>
      </c>
    </row>
    <row r="31547" spans="1:2" x14ac:dyDescent="0.35">
      <c r="A31547" t="s">
        <v>26078</v>
      </c>
      <c r="B31547" t="str">
        <f t="shared" si="492"/>
        <v>gamelivewire.com</v>
      </c>
    </row>
    <row r="31548" spans="1:2" x14ac:dyDescent="0.35">
      <c r="A31548" t="s">
        <v>26079</v>
      </c>
      <c r="B31548" t="str">
        <f t="shared" si="492"/>
        <v>resep-resep-kue.com</v>
      </c>
    </row>
    <row r="31549" spans="1:2" x14ac:dyDescent="0.35">
      <c r="A31549" t="s">
        <v>26080</v>
      </c>
      <c r="B31549" t="str">
        <f t="shared" si="492"/>
        <v>buzzegg.net</v>
      </c>
    </row>
    <row r="31550" spans="1:2" x14ac:dyDescent="0.35">
      <c r="A31550" t="s">
        <v>26081</v>
      </c>
      <c r="B31550" t="str">
        <f t="shared" si="492"/>
        <v>tryb-fasting.com</v>
      </c>
    </row>
    <row r="31551" spans="1:2" x14ac:dyDescent="0.35">
      <c r="A31551" t="s">
        <v>26082</v>
      </c>
      <c r="B31551" t="str">
        <f t="shared" si="492"/>
        <v>spancoprimesol.com</v>
      </c>
    </row>
    <row r="31552" spans="1:2" x14ac:dyDescent="0.35">
      <c r="A31552" t="s">
        <v>26083</v>
      </c>
      <c r="B31552" t="str">
        <f t="shared" si="492"/>
        <v>b-t-g-s.com</v>
      </c>
    </row>
    <row r="31553" spans="1:2" x14ac:dyDescent="0.35">
      <c r="A31553" t="s">
        <v>26084</v>
      </c>
      <c r="B31553" t="str">
        <f t="shared" si="492"/>
        <v>belbi.app</v>
      </c>
    </row>
    <row r="31554" spans="1:2" x14ac:dyDescent="0.35">
      <c r="A31554" t="s">
        <v>26085</v>
      </c>
      <c r="B31554" t="str">
        <f t="shared" si="492"/>
        <v>gn83xp.com</v>
      </c>
    </row>
    <row r="31555" spans="1:2" x14ac:dyDescent="0.35">
      <c r="A31555" t="s">
        <v>26086</v>
      </c>
      <c r="B31555" t="str">
        <f t="shared" ref="B31555:B31618" si="493">TRIM(A31555)</f>
        <v>mobile-or.website</v>
      </c>
    </row>
    <row r="31556" spans="1:2" x14ac:dyDescent="0.35">
      <c r="A31556" t="s">
        <v>26087</v>
      </c>
      <c r="B31556" t="str">
        <f t="shared" si="493"/>
        <v>green2hy.com</v>
      </c>
    </row>
    <row r="31557" spans="1:2" x14ac:dyDescent="0.35">
      <c r="A31557" t="s">
        <v>26088</v>
      </c>
      <c r="B31557" t="str">
        <f t="shared" si="493"/>
        <v>wholecelebwiki.com</v>
      </c>
    </row>
    <row r="31558" spans="1:2" x14ac:dyDescent="0.35">
      <c r="A31558" t="s">
        <v>26089</v>
      </c>
      <c r="B31558" t="str">
        <f t="shared" si="493"/>
        <v>hth045.com</v>
      </c>
    </row>
    <row r="31559" spans="1:2" x14ac:dyDescent="0.35">
      <c r="A31559" t="s">
        <v>26090</v>
      </c>
      <c r="B31559" t="str">
        <f t="shared" si="493"/>
        <v>mfps.club</v>
      </c>
    </row>
    <row r="31560" spans="1:2" x14ac:dyDescent="0.35">
      <c r="A31560" t="s">
        <v>26091</v>
      </c>
      <c r="B31560" t="str">
        <f t="shared" si="493"/>
        <v>abysman.store</v>
      </c>
    </row>
    <row r="31561" spans="1:2" x14ac:dyDescent="0.35">
      <c r="A31561" t="s">
        <v>26092</v>
      </c>
      <c r="B31561" t="str">
        <f t="shared" si="493"/>
        <v>palazzoceramisicilia.info</v>
      </c>
    </row>
    <row r="31562" spans="1:2" x14ac:dyDescent="0.35">
      <c r="A31562" t="s">
        <v>26093</v>
      </c>
      <c r="B31562" t="str">
        <f t="shared" si="493"/>
        <v>ajobsi.com</v>
      </c>
    </row>
    <row r="31563" spans="1:2" x14ac:dyDescent="0.35">
      <c r="A31563" t="s">
        <v>26094</v>
      </c>
      <c r="B31563" t="str">
        <f t="shared" si="493"/>
        <v>skystarproductions.com</v>
      </c>
    </row>
    <row r="31564" spans="1:2" x14ac:dyDescent="0.35">
      <c r="A31564" t="s">
        <v>26095</v>
      </c>
      <c r="B31564" t="str">
        <f t="shared" si="493"/>
        <v>maumea.com</v>
      </c>
    </row>
    <row r="31565" spans="1:2" x14ac:dyDescent="0.35">
      <c r="A31565" t="s">
        <v>26096</v>
      </c>
      <c r="B31565" t="str">
        <f t="shared" si="493"/>
        <v>8h182.sbs</v>
      </c>
    </row>
    <row r="31566" spans="1:2" x14ac:dyDescent="0.35">
      <c r="A31566" t="s">
        <v>26097</v>
      </c>
      <c r="B31566" t="str">
        <f t="shared" si="493"/>
        <v>varamineao.sbs</v>
      </c>
    </row>
    <row r="31567" spans="1:2" x14ac:dyDescent="0.35">
      <c r="A31567" t="s">
        <v>26098</v>
      </c>
      <c r="B31567" t="str">
        <f t="shared" si="493"/>
        <v>318588h.com</v>
      </c>
    </row>
    <row r="31568" spans="1:2" x14ac:dyDescent="0.35">
      <c r="A31568" t="s">
        <v>26099</v>
      </c>
      <c r="B31568" t="str">
        <f t="shared" si="493"/>
        <v>1rusalco24-lyberci.store</v>
      </c>
    </row>
    <row r="31569" spans="1:2" x14ac:dyDescent="0.35">
      <c r="A31569" t="s">
        <v>26100</v>
      </c>
      <c r="B31569" t="str">
        <f t="shared" si="493"/>
        <v>junjun.xyz</v>
      </c>
    </row>
    <row r="31570" spans="1:2" x14ac:dyDescent="0.35">
      <c r="A31570" t="s">
        <v>26101</v>
      </c>
      <c r="B31570" t="str">
        <f t="shared" si="493"/>
        <v>potapovo-msk.store</v>
      </c>
    </row>
    <row r="31571" spans="1:2" x14ac:dyDescent="0.35">
      <c r="A31571" t="s">
        <v>26102</v>
      </c>
      <c r="B31571" t="str">
        <f t="shared" si="493"/>
        <v>protothe.pics</v>
      </c>
    </row>
    <row r="31572" spans="1:2" x14ac:dyDescent="0.35">
      <c r="A31572" t="s">
        <v>26103</v>
      </c>
      <c r="B31572" t="str">
        <f t="shared" si="493"/>
        <v>543taenshi.store</v>
      </c>
    </row>
    <row r="31573" spans="1:2" x14ac:dyDescent="0.35">
      <c r="A31573" t="s">
        <v>26104</v>
      </c>
      <c r="B31573" t="str">
        <f t="shared" si="493"/>
        <v>u1np9ji7.click</v>
      </c>
    </row>
    <row r="31574" spans="1:2" x14ac:dyDescent="0.35">
      <c r="A31574" t="s">
        <v>26105</v>
      </c>
      <c r="B31574" t="str">
        <f t="shared" si="493"/>
        <v>ww7859.net</v>
      </c>
    </row>
    <row r="31575" spans="1:2" x14ac:dyDescent="0.35">
      <c r="A31575" t="s">
        <v>26106</v>
      </c>
      <c r="B31575" t="str">
        <f t="shared" si="493"/>
        <v>2znq7.com</v>
      </c>
    </row>
    <row r="31576" spans="1:2" x14ac:dyDescent="0.35">
      <c r="A31576" t="s">
        <v>26107</v>
      </c>
      <c r="B31576" t="str">
        <f t="shared" si="493"/>
        <v>shakemycarrot.life</v>
      </c>
    </row>
    <row r="31577" spans="1:2" x14ac:dyDescent="0.35">
      <c r="A31577" t="s">
        <v>26108</v>
      </c>
      <c r="B31577" t="str">
        <f t="shared" si="493"/>
        <v>mavinfe.yachts</v>
      </c>
    </row>
    <row r="31578" spans="1:2" x14ac:dyDescent="0.35">
      <c r="A31578" t="s">
        <v>26109</v>
      </c>
      <c r="B31578" t="str">
        <f t="shared" si="493"/>
        <v>facbyp7.top</v>
      </c>
    </row>
    <row r="31579" spans="1:2" x14ac:dyDescent="0.35">
      <c r="A31579" t="s">
        <v>26110</v>
      </c>
      <c r="B31579" t="str">
        <f t="shared" si="493"/>
        <v>dripcasino-x.buzz</v>
      </c>
    </row>
    <row r="31580" spans="1:2" x14ac:dyDescent="0.35">
      <c r="A31580" t="s">
        <v>26111</v>
      </c>
      <c r="B31580" t="str">
        <f t="shared" si="493"/>
        <v>lepteam.group</v>
      </c>
    </row>
    <row r="31581" spans="1:2" x14ac:dyDescent="0.35">
      <c r="A31581" t="s">
        <v>26112</v>
      </c>
      <c r="B31581" t="str">
        <f t="shared" si="493"/>
        <v>khaaled.shop</v>
      </c>
    </row>
    <row r="31582" spans="1:2" x14ac:dyDescent="0.35">
      <c r="A31582" t="s">
        <v>26113</v>
      </c>
      <c r="B31582" t="str">
        <f t="shared" si="493"/>
        <v>tradingclick.space</v>
      </c>
    </row>
    <row r="31583" spans="1:2" x14ac:dyDescent="0.35">
      <c r="A31583" t="s">
        <v>26114</v>
      </c>
      <c r="B31583" t="str">
        <f t="shared" si="493"/>
        <v>carolhudsondc38petsmart.com</v>
      </c>
    </row>
    <row r="31584" spans="1:2" x14ac:dyDescent="0.35">
      <c r="A31584" t="s">
        <v>26115</v>
      </c>
      <c r="B31584" t="str">
        <f t="shared" si="493"/>
        <v>nasimsim.com</v>
      </c>
    </row>
    <row r="31585" spans="1:2" x14ac:dyDescent="0.35">
      <c r="A31585" t="s">
        <v>26116</v>
      </c>
      <c r="B31585" t="str">
        <f t="shared" si="493"/>
        <v>guerrier.dev</v>
      </c>
    </row>
    <row r="31586" spans="1:2" x14ac:dyDescent="0.35">
      <c r="A31586" t="s">
        <v>26117</v>
      </c>
      <c r="B31586" t="str">
        <f t="shared" si="493"/>
        <v>boom4tv.com</v>
      </c>
    </row>
    <row r="31587" spans="1:2" x14ac:dyDescent="0.35">
      <c r="A31587" t="s">
        <v>26118</v>
      </c>
      <c r="B31587" t="str">
        <f t="shared" si="493"/>
        <v>klyvz.com</v>
      </c>
    </row>
    <row r="31588" spans="1:2" x14ac:dyDescent="0.35">
      <c r="A31588" t="s">
        <v>26119</v>
      </c>
      <c r="B31588" t="str">
        <f t="shared" si="493"/>
        <v>zainiaoxb.com</v>
      </c>
    </row>
    <row r="31589" spans="1:2" x14ac:dyDescent="0.35">
      <c r="A31589" t="s">
        <v>26120</v>
      </c>
      <c r="B31589" t="str">
        <f t="shared" si="493"/>
        <v>wordsmithwhisperer.com</v>
      </c>
    </row>
    <row r="31590" spans="1:2" x14ac:dyDescent="0.35">
      <c r="A31590" t="s">
        <v>26121</v>
      </c>
      <c r="B31590" t="str">
        <f t="shared" si="493"/>
        <v>worldmap.xyz</v>
      </c>
    </row>
    <row r="31591" spans="1:2" x14ac:dyDescent="0.35">
      <c r="A31591" t="s">
        <v>26122</v>
      </c>
      <c r="B31591" t="str">
        <f t="shared" si="493"/>
        <v>darayonan.com</v>
      </c>
    </row>
    <row r="31592" spans="1:2" x14ac:dyDescent="0.35">
      <c r="A31592" t="s">
        <v>26123</v>
      </c>
      <c r="B31592" t="str">
        <f t="shared" si="493"/>
        <v>apartirdecasa.com</v>
      </c>
    </row>
    <row r="31593" spans="1:2" x14ac:dyDescent="0.35">
      <c r="A31593" t="s">
        <v>26124</v>
      </c>
      <c r="B31593" t="str">
        <f t="shared" si="493"/>
        <v>oceliaren.store</v>
      </c>
    </row>
    <row r="31594" spans="1:2" x14ac:dyDescent="0.35">
      <c r="A31594" t="s">
        <v>26125</v>
      </c>
      <c r="B31594" t="str">
        <f t="shared" si="493"/>
        <v>sq061.com</v>
      </c>
    </row>
    <row r="31595" spans="1:2" x14ac:dyDescent="0.35">
      <c r="A31595" t="s">
        <v>26126</v>
      </c>
      <c r="B31595" t="str">
        <f t="shared" si="493"/>
        <v>markaartvin.com</v>
      </c>
    </row>
    <row r="31596" spans="1:2" x14ac:dyDescent="0.35">
      <c r="A31596" t="s">
        <v>26127</v>
      </c>
      <c r="B31596" t="str">
        <f t="shared" si="493"/>
        <v>newblindlove.com</v>
      </c>
    </row>
    <row r="31597" spans="1:2" x14ac:dyDescent="0.35">
      <c r="A31597" t="s">
        <v>26128</v>
      </c>
      <c r="B31597" t="str">
        <f t="shared" si="493"/>
        <v>cowtowncleaners.com</v>
      </c>
    </row>
    <row r="31598" spans="1:2" x14ac:dyDescent="0.35">
      <c r="A31598" t="s">
        <v>26129</v>
      </c>
      <c r="B31598" t="str">
        <f t="shared" si="493"/>
        <v>longtimegone.rodeo</v>
      </c>
    </row>
    <row r="31599" spans="1:2" x14ac:dyDescent="0.35">
      <c r="A31599" t="s">
        <v>26130</v>
      </c>
      <c r="B31599" t="str">
        <f t="shared" si="493"/>
        <v>mademarketplace.com</v>
      </c>
    </row>
    <row r="31600" spans="1:2" x14ac:dyDescent="0.35">
      <c r="A31600" t="s">
        <v>26131</v>
      </c>
      <c r="B31600" t="str">
        <f t="shared" si="493"/>
        <v>kuniyaiasexamination.org</v>
      </c>
    </row>
    <row r="31601" spans="1:2" x14ac:dyDescent="0.35">
      <c r="A31601" t="s">
        <v>26132</v>
      </c>
      <c r="B31601" t="str">
        <f t="shared" si="493"/>
        <v>hkscnyc.org</v>
      </c>
    </row>
    <row r="31602" spans="1:2" x14ac:dyDescent="0.35">
      <c r="A31602" t="s">
        <v>26133</v>
      </c>
      <c r="B31602" t="str">
        <f t="shared" si="493"/>
        <v>constructionslidell.com</v>
      </c>
    </row>
    <row r="31603" spans="1:2" x14ac:dyDescent="0.35">
      <c r="A31603" t="s">
        <v>26134</v>
      </c>
      <c r="B31603" t="str">
        <f t="shared" si="493"/>
        <v>hentaikai.top</v>
      </c>
    </row>
    <row r="31604" spans="1:2" x14ac:dyDescent="0.35">
      <c r="A31604" t="s">
        <v>26135</v>
      </c>
      <c r="B31604" t="str">
        <f t="shared" si="493"/>
        <v>cashkamao.site</v>
      </c>
    </row>
    <row r="31605" spans="1:2" x14ac:dyDescent="0.35">
      <c r="A31605" t="s">
        <v>26136</v>
      </c>
      <c r="B31605" t="str">
        <f t="shared" si="493"/>
        <v>paulaltesing.org</v>
      </c>
    </row>
    <row r="31606" spans="1:2" x14ac:dyDescent="0.35">
      <c r="A31606" t="s">
        <v>26137</v>
      </c>
      <c r="B31606" t="str">
        <f t="shared" si="493"/>
        <v>eliferesources.com</v>
      </c>
    </row>
    <row r="31607" spans="1:2" x14ac:dyDescent="0.35">
      <c r="A31607" t="s">
        <v>26138</v>
      </c>
      <c r="B31607" t="str">
        <f t="shared" si="493"/>
        <v>cosga.org</v>
      </c>
    </row>
    <row r="31608" spans="1:2" x14ac:dyDescent="0.35">
      <c r="A31608" t="s">
        <v>26139</v>
      </c>
      <c r="B31608" t="str">
        <f t="shared" si="493"/>
        <v>charlottenprice.xyz</v>
      </c>
    </row>
    <row r="31609" spans="1:2" x14ac:dyDescent="0.35">
      <c r="A31609" t="s">
        <v>26140</v>
      </c>
      <c r="B31609" t="str">
        <f t="shared" si="493"/>
        <v>moondancecleaning.com</v>
      </c>
    </row>
    <row r="31610" spans="1:2" x14ac:dyDescent="0.35">
      <c r="A31610" t="s">
        <v>26141</v>
      </c>
      <c r="B31610" t="str">
        <f t="shared" si="493"/>
        <v>luckyvolt.com</v>
      </c>
    </row>
    <row r="31611" spans="1:2" x14ac:dyDescent="0.35">
      <c r="A31611" t="s">
        <v>26142</v>
      </c>
      <c r="B31611" t="str">
        <f t="shared" si="493"/>
        <v>galaxy138.bio</v>
      </c>
    </row>
    <row r="31612" spans="1:2" x14ac:dyDescent="0.35">
      <c r="A31612" t="s">
        <v>26143</v>
      </c>
      <c r="B31612" t="str">
        <f t="shared" si="493"/>
        <v>sq693.com</v>
      </c>
    </row>
    <row r="31613" spans="1:2" x14ac:dyDescent="0.35">
      <c r="A31613" t="s">
        <v>26144</v>
      </c>
      <c r="B31613" t="str">
        <f t="shared" si="493"/>
        <v>ratchet.pro</v>
      </c>
    </row>
    <row r="31614" spans="1:2" x14ac:dyDescent="0.35">
      <c r="A31614" t="s">
        <v>26145</v>
      </c>
      <c r="B31614" t="str">
        <f t="shared" si="493"/>
        <v>28333s.com</v>
      </c>
    </row>
    <row r="31615" spans="1:2" x14ac:dyDescent="0.35">
      <c r="A31615" t="s">
        <v>26146</v>
      </c>
      <c r="B31615" t="str">
        <f t="shared" si="493"/>
        <v>findsbyluca.com</v>
      </c>
    </row>
    <row r="31616" spans="1:2" x14ac:dyDescent="0.35">
      <c r="A31616" t="s">
        <v>26147</v>
      </c>
      <c r="B31616" t="str">
        <f t="shared" si="493"/>
        <v>karyhub.com</v>
      </c>
    </row>
    <row r="31617" spans="1:2" x14ac:dyDescent="0.35">
      <c r="A31617" t="s">
        <v>26148</v>
      </c>
      <c r="B31617" t="str">
        <f t="shared" si="493"/>
        <v>upgd-36254824528552.online</v>
      </c>
    </row>
    <row r="31618" spans="1:2" x14ac:dyDescent="0.35">
      <c r="A31618" t="s">
        <v>26149</v>
      </c>
      <c r="B31618" t="str">
        <f t="shared" si="493"/>
        <v>menang303.store</v>
      </c>
    </row>
    <row r="31619" spans="1:2" x14ac:dyDescent="0.35">
      <c r="A31619" t="s">
        <v>26150</v>
      </c>
      <c r="B31619" t="str">
        <f t="shared" ref="B31619:B31682" si="494">TRIM(A31619)</f>
        <v>waterslidearizona.net</v>
      </c>
    </row>
    <row r="31620" spans="1:2" x14ac:dyDescent="0.35">
      <c r="A31620" t="s">
        <v>26151</v>
      </c>
      <c r="B31620" t="str">
        <f t="shared" si="494"/>
        <v>rkysf.icu</v>
      </c>
    </row>
    <row r="31621" spans="1:2" x14ac:dyDescent="0.35">
      <c r="A31621" t="s">
        <v>26152</v>
      </c>
      <c r="B31621" t="str">
        <f t="shared" si="494"/>
        <v>chugoku-union.org</v>
      </c>
    </row>
    <row r="31622" spans="1:2" x14ac:dyDescent="0.35">
      <c r="A31622" t="s">
        <v>26153</v>
      </c>
      <c r="B31622" t="str">
        <f t="shared" si="494"/>
        <v>paintingtasks.today</v>
      </c>
    </row>
    <row r="31623" spans="1:2" x14ac:dyDescent="0.35">
      <c r="A31623" t="s">
        <v>26154</v>
      </c>
      <c r="B31623" t="str">
        <f t="shared" si="494"/>
        <v>ozmotorz.com</v>
      </c>
    </row>
    <row r="31624" spans="1:2" x14ac:dyDescent="0.35">
      <c r="A31624" t="s">
        <v>26155</v>
      </c>
      <c r="B31624" t="str">
        <f t="shared" si="494"/>
        <v>drajessicabedoya.com</v>
      </c>
    </row>
    <row r="31625" spans="1:2" x14ac:dyDescent="0.35">
      <c r="A31625" t="s">
        <v>26156</v>
      </c>
      <c r="B31625" t="str">
        <f t="shared" si="494"/>
        <v>jessicahartsock.com</v>
      </c>
    </row>
    <row r="31626" spans="1:2" x14ac:dyDescent="0.35">
      <c r="A31626" t="s">
        <v>26157</v>
      </c>
      <c r="B31626" t="str">
        <f t="shared" si="494"/>
        <v>obeyclothingkuwait.com</v>
      </c>
    </row>
    <row r="31627" spans="1:2" x14ac:dyDescent="0.35">
      <c r="A31627" t="s">
        <v>26158</v>
      </c>
      <c r="B31627" t="str">
        <f t="shared" si="494"/>
        <v>growmoneynowguide.com</v>
      </c>
    </row>
    <row r="31628" spans="1:2" x14ac:dyDescent="0.35">
      <c r="A31628" t="s">
        <v>26159</v>
      </c>
      <c r="B31628" t="str">
        <f t="shared" si="494"/>
        <v>flashtrackmarket.com</v>
      </c>
    </row>
    <row r="31629" spans="1:2" x14ac:dyDescent="0.35">
      <c r="A31629" t="s">
        <v>26160</v>
      </c>
      <c r="B31629" t="str">
        <f t="shared" si="494"/>
        <v>862.ink</v>
      </c>
    </row>
    <row r="31630" spans="1:2" x14ac:dyDescent="0.35">
      <c r="A31630" t="s">
        <v>26161</v>
      </c>
      <c r="B31630" t="str">
        <f t="shared" si="494"/>
        <v>watchtexts.com</v>
      </c>
    </row>
    <row r="31631" spans="1:2" x14ac:dyDescent="0.35">
      <c r="A31631" t="s">
        <v>26162</v>
      </c>
      <c r="B31631" t="str">
        <f t="shared" si="494"/>
        <v>58689.pro</v>
      </c>
    </row>
    <row r="31632" spans="1:2" x14ac:dyDescent="0.35">
      <c r="A31632" t="s">
        <v>26163</v>
      </c>
      <c r="B31632" t="str">
        <f t="shared" si="494"/>
        <v>guthrieenterprise.info</v>
      </c>
    </row>
    <row r="31633" spans="1:2" x14ac:dyDescent="0.35">
      <c r="A31633" t="s">
        <v>26164</v>
      </c>
      <c r="B31633" t="str">
        <f t="shared" si="494"/>
        <v>oliveraron.com</v>
      </c>
    </row>
    <row r="31634" spans="1:2" x14ac:dyDescent="0.35">
      <c r="A31634" t="s">
        <v>26165</v>
      </c>
      <c r="B31634" t="str">
        <f t="shared" si="494"/>
        <v>beginfertility.com</v>
      </c>
    </row>
    <row r="31635" spans="1:2" x14ac:dyDescent="0.35">
      <c r="A31635" t="s">
        <v>26166</v>
      </c>
      <c r="B31635" t="str">
        <f t="shared" si="494"/>
        <v>joygame18.com</v>
      </c>
    </row>
    <row r="31636" spans="1:2" x14ac:dyDescent="0.35">
      <c r="A31636" t="s">
        <v>26167</v>
      </c>
      <c r="B31636" t="str">
        <f t="shared" si="494"/>
        <v>murfreesborohalfmarathon.com</v>
      </c>
    </row>
    <row r="31637" spans="1:2" x14ac:dyDescent="0.35">
      <c r="A31637" t="s">
        <v>26168</v>
      </c>
      <c r="B31637" t="str">
        <f t="shared" si="494"/>
        <v>b32ma85.com</v>
      </c>
    </row>
    <row r="31638" spans="1:2" x14ac:dyDescent="0.35">
      <c r="A31638" t="s">
        <v>26169</v>
      </c>
      <c r="B31638" t="str">
        <f t="shared" si="494"/>
        <v>hdzjfy144.com</v>
      </c>
    </row>
    <row r="31639" spans="1:2" x14ac:dyDescent="0.35">
      <c r="A31639" t="s">
        <v>26170</v>
      </c>
      <c r="B31639" t="str">
        <f t="shared" si="494"/>
        <v>ngrsf.icu</v>
      </c>
    </row>
    <row r="31640" spans="1:2" x14ac:dyDescent="0.35">
      <c r="A31640" t="s">
        <v>26171</v>
      </c>
      <c r="B31640" t="str">
        <f t="shared" si="494"/>
        <v>yusufauday.com</v>
      </c>
    </row>
    <row r="31641" spans="1:2" x14ac:dyDescent="0.35">
      <c r="A31641" t="s">
        <v>26172</v>
      </c>
      <c r="B31641" t="str">
        <f t="shared" si="494"/>
        <v>bespokehomerepairs.com</v>
      </c>
    </row>
    <row r="31642" spans="1:2" x14ac:dyDescent="0.35">
      <c r="A31642" t="s">
        <v>26173</v>
      </c>
      <c r="B31642" t="str">
        <f t="shared" si="494"/>
        <v>qbz129.fun</v>
      </c>
    </row>
    <row r="31643" spans="1:2" x14ac:dyDescent="0.35">
      <c r="A31643" t="s">
        <v>26174</v>
      </c>
      <c r="B31643" t="str">
        <f t="shared" si="494"/>
        <v>kmkxgl.com</v>
      </c>
    </row>
    <row r="31644" spans="1:2" x14ac:dyDescent="0.35">
      <c r="A31644" t="s">
        <v>26175</v>
      </c>
      <c r="B31644" t="str">
        <f t="shared" si="494"/>
        <v>vanderlust.blog</v>
      </c>
    </row>
    <row r="31645" spans="1:2" x14ac:dyDescent="0.35">
      <c r="A31645" t="s">
        <v>26176</v>
      </c>
      <c r="B31645" t="str">
        <f t="shared" si="494"/>
        <v>bwksf.icu</v>
      </c>
    </row>
    <row r="31646" spans="1:2" x14ac:dyDescent="0.35">
      <c r="A31646" t="s">
        <v>26177</v>
      </c>
      <c r="B31646" t="str">
        <f t="shared" si="494"/>
        <v>tryless.bio</v>
      </c>
    </row>
    <row r="31647" spans="1:2" x14ac:dyDescent="0.35">
      <c r="A31647" t="s">
        <v>26178</v>
      </c>
      <c r="B31647" t="str">
        <f t="shared" si="494"/>
        <v>isleofsuka.com</v>
      </c>
    </row>
    <row r="31648" spans="1:2" x14ac:dyDescent="0.35">
      <c r="A31648" t="s">
        <v>26179</v>
      </c>
      <c r="B31648" t="str">
        <f t="shared" si="494"/>
        <v>vionell.com</v>
      </c>
    </row>
    <row r="31649" spans="1:2" x14ac:dyDescent="0.35">
      <c r="A31649" t="s">
        <v>26180</v>
      </c>
      <c r="B31649" t="str">
        <f t="shared" si="494"/>
        <v>topsalonseo.com</v>
      </c>
    </row>
    <row r="31650" spans="1:2" x14ac:dyDescent="0.35">
      <c r="A31650" t="s">
        <v>26181</v>
      </c>
      <c r="B31650" t="str">
        <f t="shared" si="494"/>
        <v>tywilliamsmakeup.company</v>
      </c>
    </row>
    <row r="31651" spans="1:2" x14ac:dyDescent="0.35">
      <c r="A31651" t="s">
        <v>26182</v>
      </c>
      <c r="B31651" t="str">
        <f t="shared" si="494"/>
        <v>twinfielddossierflow.online</v>
      </c>
    </row>
    <row r="31652" spans="1:2" x14ac:dyDescent="0.35">
      <c r="A31652" t="s">
        <v>26183</v>
      </c>
      <c r="B31652" t="str">
        <f t="shared" si="494"/>
        <v>obeyclothinghrvatska.com</v>
      </c>
    </row>
    <row r="31653" spans="1:2" x14ac:dyDescent="0.35">
      <c r="A31653" t="s">
        <v>26184</v>
      </c>
      <c r="B31653" t="str">
        <f t="shared" si="494"/>
        <v>xn--2o2b21og7fv9ipxe.com</v>
      </c>
    </row>
    <row r="31654" spans="1:2" x14ac:dyDescent="0.35">
      <c r="A31654" t="s">
        <v>26185</v>
      </c>
      <c r="B31654" t="str">
        <f t="shared" si="494"/>
        <v>liang5.top</v>
      </c>
    </row>
    <row r="31655" spans="1:2" x14ac:dyDescent="0.35">
      <c r="A31655" t="s">
        <v>26186</v>
      </c>
      <c r="B31655" t="str">
        <f t="shared" si="494"/>
        <v>hp74.xyz</v>
      </c>
    </row>
    <row r="31656" spans="1:2" x14ac:dyDescent="0.35">
      <c r="A31656" t="s">
        <v>26187</v>
      </c>
      <c r="B31656" t="str">
        <f t="shared" si="494"/>
        <v>wwwchildrensinstitutesettlement.com</v>
      </c>
    </row>
    <row r="31657" spans="1:2" x14ac:dyDescent="0.35">
      <c r="A31657" t="s">
        <v>26188</v>
      </c>
      <c r="B31657" t="str">
        <f t="shared" si="494"/>
        <v>inteksa.store</v>
      </c>
    </row>
    <row r="31658" spans="1:2" x14ac:dyDescent="0.35">
      <c r="A31658" t="s">
        <v>26189</v>
      </c>
      <c r="B31658" t="str">
        <f t="shared" si="494"/>
        <v>aurum9808.com</v>
      </c>
    </row>
    <row r="31659" spans="1:2" x14ac:dyDescent="0.35">
      <c r="A31659" t="s">
        <v>26190</v>
      </c>
      <c r="B31659" t="str">
        <f t="shared" si="494"/>
        <v>test-loli.site</v>
      </c>
    </row>
    <row r="31660" spans="1:2" x14ac:dyDescent="0.35">
      <c r="A31660" t="s">
        <v>26191</v>
      </c>
      <c r="B31660" t="str">
        <f t="shared" si="494"/>
        <v>oasiscgart.com</v>
      </c>
    </row>
    <row r="31661" spans="1:2" x14ac:dyDescent="0.35">
      <c r="A31661" t="s">
        <v>26192</v>
      </c>
      <c r="B31661" t="str">
        <f t="shared" si="494"/>
        <v>fzsdwh.com</v>
      </c>
    </row>
    <row r="31662" spans="1:2" x14ac:dyDescent="0.35">
      <c r="A31662" t="s">
        <v>26193</v>
      </c>
      <c r="B31662" t="str">
        <f t="shared" si="494"/>
        <v>avoid1099s.com</v>
      </c>
    </row>
    <row r="31663" spans="1:2" x14ac:dyDescent="0.35">
      <c r="A31663" t="s">
        <v>26194</v>
      </c>
      <c r="B31663" t="str">
        <f t="shared" si="494"/>
        <v>kiddelshop.com</v>
      </c>
    </row>
    <row r="31664" spans="1:2" x14ac:dyDescent="0.35">
      <c r="A31664" t="s">
        <v>26195</v>
      </c>
      <c r="B31664" t="str">
        <f t="shared" si="494"/>
        <v>nuwopc.com</v>
      </c>
    </row>
    <row r="31665" spans="1:2" x14ac:dyDescent="0.35">
      <c r="A31665" t="s">
        <v>26196</v>
      </c>
      <c r="B31665" t="str">
        <f t="shared" si="494"/>
        <v>lovinneusa.com</v>
      </c>
    </row>
    <row r="31666" spans="1:2" x14ac:dyDescent="0.35">
      <c r="A31666" t="s">
        <v>26197</v>
      </c>
      <c r="B31666" t="str">
        <f t="shared" si="494"/>
        <v>virtuouslyrooted.com</v>
      </c>
    </row>
    <row r="31667" spans="1:2" x14ac:dyDescent="0.35">
      <c r="A31667" t="s">
        <v>26198</v>
      </c>
      <c r="B31667" t="str">
        <f t="shared" si="494"/>
        <v>gemhtrx.store</v>
      </c>
    </row>
    <row r="31668" spans="1:2" x14ac:dyDescent="0.35">
      <c r="A31668" t="s">
        <v>26199</v>
      </c>
      <c r="B31668" t="str">
        <f t="shared" si="494"/>
        <v>385907.com</v>
      </c>
    </row>
    <row r="31669" spans="1:2" x14ac:dyDescent="0.35">
      <c r="A31669" t="s">
        <v>26200</v>
      </c>
      <c r="B31669" t="str">
        <f t="shared" si="494"/>
        <v>millenniummedical.online</v>
      </c>
    </row>
    <row r="31670" spans="1:2" x14ac:dyDescent="0.35">
      <c r="A31670" t="s">
        <v>26201</v>
      </c>
      <c r="B31670" t="str">
        <f t="shared" si="494"/>
        <v>metairieimplants.com</v>
      </c>
    </row>
    <row r="31671" spans="1:2" x14ac:dyDescent="0.35">
      <c r="A31671" t="s">
        <v>26202</v>
      </c>
      <c r="B31671" t="str">
        <f t="shared" si="494"/>
        <v>airportstaxtiransfers.com</v>
      </c>
    </row>
    <row r="31672" spans="1:2" x14ac:dyDescent="0.35">
      <c r="A31672" t="s">
        <v>26203</v>
      </c>
      <c r="B31672" t="str">
        <f t="shared" si="494"/>
        <v>guanajuatour.com</v>
      </c>
    </row>
    <row r="31673" spans="1:2" x14ac:dyDescent="0.35">
      <c r="A31673" t="s">
        <v>26204</v>
      </c>
      <c r="B31673" t="str">
        <f t="shared" si="494"/>
        <v>cloudchat.win</v>
      </c>
    </row>
    <row r="31674" spans="1:2" x14ac:dyDescent="0.35">
      <c r="A31674" t="s">
        <v>26205</v>
      </c>
      <c r="B31674" t="str">
        <f t="shared" si="494"/>
        <v>lonestar-acres.com</v>
      </c>
    </row>
    <row r="31675" spans="1:2" x14ac:dyDescent="0.35">
      <c r="A31675" t="s">
        <v>26206</v>
      </c>
      <c r="B31675" t="str">
        <f t="shared" si="494"/>
        <v>c53928.com</v>
      </c>
    </row>
    <row r="31676" spans="1:2" x14ac:dyDescent="0.35">
      <c r="A31676" t="s">
        <v>26207</v>
      </c>
      <c r="B31676" t="str">
        <f t="shared" si="494"/>
        <v>niutot.net</v>
      </c>
    </row>
    <row r="31677" spans="1:2" x14ac:dyDescent="0.35">
      <c r="A31677" t="s">
        <v>26208</v>
      </c>
      <c r="B31677" t="str">
        <f t="shared" si="494"/>
        <v>steadycamcable.com</v>
      </c>
    </row>
    <row r="31678" spans="1:2" x14ac:dyDescent="0.35">
      <c r="A31678" t="s">
        <v>26209</v>
      </c>
      <c r="B31678" t="str">
        <f t="shared" si="494"/>
        <v>seattle11.com</v>
      </c>
    </row>
    <row r="31679" spans="1:2" x14ac:dyDescent="0.35">
      <c r="A31679" t="s">
        <v>26210</v>
      </c>
      <c r="B31679" t="str">
        <f t="shared" si="494"/>
        <v>gianlucaprodigo.com</v>
      </c>
    </row>
    <row r="31680" spans="1:2" x14ac:dyDescent="0.35">
      <c r="A31680" t="s">
        <v>26211</v>
      </c>
      <c r="B31680" t="str">
        <f t="shared" si="494"/>
        <v>it-podrska.org</v>
      </c>
    </row>
    <row r="31681" spans="1:2" x14ac:dyDescent="0.35">
      <c r="A31681" t="s">
        <v>26212</v>
      </c>
      <c r="B31681" t="str">
        <f t="shared" si="494"/>
        <v>garabot.com</v>
      </c>
    </row>
    <row r="31682" spans="1:2" x14ac:dyDescent="0.35">
      <c r="A31682" t="s">
        <v>26213</v>
      </c>
      <c r="B31682" t="str">
        <f t="shared" si="494"/>
        <v>prehospitaltraumateam.com</v>
      </c>
    </row>
    <row r="31683" spans="1:2" x14ac:dyDescent="0.35">
      <c r="A31683" t="s">
        <v>26214</v>
      </c>
      <c r="B31683" t="str">
        <f t="shared" ref="B31683:B31746" si="495">TRIM(A31683)</f>
        <v>dilpoles.com</v>
      </c>
    </row>
    <row r="31684" spans="1:2" x14ac:dyDescent="0.35">
      <c r="A31684" t="s">
        <v>26215</v>
      </c>
      <c r="B31684" t="str">
        <f t="shared" si="495"/>
        <v>my1train1.com</v>
      </c>
    </row>
    <row r="31685" spans="1:2" x14ac:dyDescent="0.35">
      <c r="A31685" t="s">
        <v>26216</v>
      </c>
      <c r="B31685" t="str">
        <f t="shared" si="495"/>
        <v>easthamptonantiquesanddesignshow.com</v>
      </c>
    </row>
    <row r="31686" spans="1:2" x14ac:dyDescent="0.35">
      <c r="A31686" t="s">
        <v>26217</v>
      </c>
      <c r="B31686" t="str">
        <f t="shared" si="495"/>
        <v>arackaydimiz.net</v>
      </c>
    </row>
    <row r="31687" spans="1:2" x14ac:dyDescent="0.35">
      <c r="A31687" t="s">
        <v>26218</v>
      </c>
      <c r="B31687" t="str">
        <f t="shared" si="495"/>
        <v>elite88.org</v>
      </c>
    </row>
    <row r="31688" spans="1:2" x14ac:dyDescent="0.35">
      <c r="A31688" t="s">
        <v>26219</v>
      </c>
      <c r="B31688" t="str">
        <f t="shared" si="495"/>
        <v>atmosdynamics.shop</v>
      </c>
    </row>
    <row r="31689" spans="1:2" x14ac:dyDescent="0.35">
      <c r="A31689" t="s">
        <v>26220</v>
      </c>
      <c r="B31689" t="str">
        <f t="shared" si="495"/>
        <v>enfeeeeeej.buzz</v>
      </c>
    </row>
    <row r="31690" spans="1:2" x14ac:dyDescent="0.35">
      <c r="A31690" t="s">
        <v>26221</v>
      </c>
      <c r="B31690" t="str">
        <f t="shared" si="495"/>
        <v>ucjsf.icu</v>
      </c>
    </row>
    <row r="31691" spans="1:2" x14ac:dyDescent="0.35">
      <c r="A31691" t="s">
        <v>26222</v>
      </c>
      <c r="B31691" t="str">
        <f t="shared" si="495"/>
        <v>tanselbilisim.com</v>
      </c>
    </row>
    <row r="31692" spans="1:2" x14ac:dyDescent="0.35">
      <c r="A31692" t="s">
        <v>26223</v>
      </c>
      <c r="B31692" t="str">
        <f t="shared" si="495"/>
        <v>artemisbeauteusa.com</v>
      </c>
    </row>
    <row r="31693" spans="1:2" x14ac:dyDescent="0.35">
      <c r="A31693" t="s">
        <v>26224</v>
      </c>
      <c r="B31693" t="str">
        <f t="shared" si="495"/>
        <v>cameau.shop</v>
      </c>
    </row>
    <row r="31694" spans="1:2" x14ac:dyDescent="0.35">
      <c r="A31694" t="s">
        <v>26225</v>
      </c>
      <c r="B31694" t="str">
        <f t="shared" si="495"/>
        <v>dizzy-duck.store</v>
      </c>
    </row>
    <row r="31695" spans="1:2" x14ac:dyDescent="0.35">
      <c r="A31695" t="s">
        <v>26226</v>
      </c>
      <c r="B31695" t="str">
        <f t="shared" si="495"/>
        <v>onecolageno.com</v>
      </c>
    </row>
    <row r="31696" spans="1:2" x14ac:dyDescent="0.35">
      <c r="A31696" t="s">
        <v>26227</v>
      </c>
      <c r="B31696" t="str">
        <f t="shared" si="495"/>
        <v>muchjoyhome.com</v>
      </c>
    </row>
    <row r="31697" spans="1:2" x14ac:dyDescent="0.35">
      <c r="A31697" t="s">
        <v>26228</v>
      </c>
      <c r="B31697" t="str">
        <f t="shared" si="495"/>
        <v>promptlemon.com</v>
      </c>
    </row>
    <row r="31698" spans="1:2" x14ac:dyDescent="0.35">
      <c r="A31698" t="s">
        <v>26229</v>
      </c>
      <c r="B31698" t="str">
        <f t="shared" si="495"/>
        <v>learnwithsankalp.com</v>
      </c>
    </row>
    <row r="31699" spans="1:2" x14ac:dyDescent="0.35">
      <c r="A31699" t="s">
        <v>26230</v>
      </c>
      <c r="B31699" t="str">
        <f t="shared" si="495"/>
        <v>breachtau.com</v>
      </c>
    </row>
    <row r="31700" spans="1:2" x14ac:dyDescent="0.35">
      <c r="A31700" t="s">
        <v>26231</v>
      </c>
      <c r="B31700" t="str">
        <f t="shared" si="495"/>
        <v>ajsmotorworks.store</v>
      </c>
    </row>
    <row r="31701" spans="1:2" x14ac:dyDescent="0.35">
      <c r="A31701" t="s">
        <v>26232</v>
      </c>
      <c r="B31701" t="str">
        <f t="shared" si="495"/>
        <v>tourizum.com</v>
      </c>
    </row>
    <row r="31702" spans="1:2" x14ac:dyDescent="0.35">
      <c r="A31702" t="s">
        <v>26233</v>
      </c>
      <c r="B31702" t="str">
        <f t="shared" si="495"/>
        <v>pazarc1.net</v>
      </c>
    </row>
    <row r="31703" spans="1:2" x14ac:dyDescent="0.35">
      <c r="A31703" t="s">
        <v>26234</v>
      </c>
      <c r="B31703" t="str">
        <f t="shared" si="495"/>
        <v>valeriadavid.com</v>
      </c>
    </row>
    <row r="31704" spans="1:2" x14ac:dyDescent="0.35">
      <c r="A31704" t="s">
        <v>26235</v>
      </c>
      <c r="B31704" t="str">
        <f t="shared" si="495"/>
        <v>grundbuchauszug-portal.com</v>
      </c>
    </row>
    <row r="31705" spans="1:2" x14ac:dyDescent="0.35">
      <c r="A31705" t="s">
        <v>26236</v>
      </c>
      <c r="B31705" t="str">
        <f t="shared" si="495"/>
        <v>usetb.com</v>
      </c>
    </row>
    <row r="31706" spans="1:2" x14ac:dyDescent="0.35">
      <c r="A31706" t="s">
        <v>26237</v>
      </c>
      <c r="B31706" t="str">
        <f t="shared" si="495"/>
        <v>driveeco.engineering</v>
      </c>
    </row>
    <row r="31707" spans="1:2" x14ac:dyDescent="0.35">
      <c r="A31707" t="s">
        <v>26238</v>
      </c>
      <c r="B31707" t="str">
        <f t="shared" si="495"/>
        <v>lvrainurages.com</v>
      </c>
    </row>
    <row r="31708" spans="1:2" x14ac:dyDescent="0.35">
      <c r="A31708" t="s">
        <v>26239</v>
      </c>
      <c r="B31708" t="str">
        <f t="shared" si="495"/>
        <v>andimeshkeat.sbs</v>
      </c>
    </row>
    <row r="31709" spans="1:2" x14ac:dyDescent="0.35">
      <c r="A31709" t="s">
        <v>26240</v>
      </c>
      <c r="B31709" t="str">
        <f t="shared" si="495"/>
        <v>betterwithnneka.life</v>
      </c>
    </row>
    <row r="31710" spans="1:2" x14ac:dyDescent="0.35">
      <c r="A31710" t="s">
        <v>26241</v>
      </c>
      <c r="B31710" t="str">
        <f t="shared" si="495"/>
        <v>liuhuonumber.club</v>
      </c>
    </row>
    <row r="31711" spans="1:2" x14ac:dyDescent="0.35">
      <c r="A31711" t="s">
        <v>26242</v>
      </c>
      <c r="B31711" t="str">
        <f t="shared" si="495"/>
        <v>natbankmw.net</v>
      </c>
    </row>
    <row r="31712" spans="1:2" x14ac:dyDescent="0.35">
      <c r="A31712" t="s">
        <v>26243</v>
      </c>
      <c r="B31712" t="str">
        <f t="shared" si="495"/>
        <v>howickcollege.org</v>
      </c>
    </row>
    <row r="31713" spans="1:2" x14ac:dyDescent="0.35">
      <c r="A31713" t="s">
        <v>26244</v>
      </c>
      <c r="B31713" t="str">
        <f t="shared" si="495"/>
        <v>vipgame77.info</v>
      </c>
    </row>
    <row r="31714" spans="1:2" x14ac:dyDescent="0.35">
      <c r="A31714" t="s">
        <v>26245</v>
      </c>
      <c r="B31714" t="str">
        <f t="shared" si="495"/>
        <v>salesprotechs.com</v>
      </c>
    </row>
    <row r="31715" spans="1:2" x14ac:dyDescent="0.35">
      <c r="A31715" t="s">
        <v>26246</v>
      </c>
      <c r="B31715" t="str">
        <f t="shared" si="495"/>
        <v>widebuds.com</v>
      </c>
    </row>
    <row r="31716" spans="1:2" x14ac:dyDescent="0.35">
      <c r="A31716" t="s">
        <v>26247</v>
      </c>
      <c r="B31716" t="str">
        <f t="shared" si="495"/>
        <v>houestudio.com</v>
      </c>
    </row>
    <row r="31717" spans="1:2" x14ac:dyDescent="0.35">
      <c r="A31717" t="s">
        <v>26248</v>
      </c>
      <c r="B31717" t="str">
        <f t="shared" si="495"/>
        <v>69121.asia</v>
      </c>
    </row>
    <row r="31718" spans="1:2" x14ac:dyDescent="0.35">
      <c r="A31718" t="s">
        <v>26249</v>
      </c>
      <c r="B31718" t="str">
        <f t="shared" si="495"/>
        <v>kirsty-elizabeth.com</v>
      </c>
    </row>
    <row r="31719" spans="1:2" x14ac:dyDescent="0.35">
      <c r="A31719" t="s">
        <v>26250</v>
      </c>
      <c r="B31719" t="str">
        <f t="shared" si="495"/>
        <v>q9wwcm.com</v>
      </c>
    </row>
    <row r="31720" spans="1:2" x14ac:dyDescent="0.35">
      <c r="A31720" t="s">
        <v>26251</v>
      </c>
      <c r="B31720" t="str">
        <f t="shared" si="495"/>
        <v>qacrashcourse.com</v>
      </c>
    </row>
    <row r="31721" spans="1:2" x14ac:dyDescent="0.35">
      <c r="A31721" t="s">
        <v>26252</v>
      </c>
      <c r="B31721" t="str">
        <f t="shared" si="495"/>
        <v>kldwelding.com</v>
      </c>
    </row>
    <row r="31722" spans="1:2" x14ac:dyDescent="0.35">
      <c r="A31722" t="s">
        <v>26253</v>
      </c>
      <c r="B31722" t="str">
        <f t="shared" si="495"/>
        <v>mindbloomacademy.com</v>
      </c>
    </row>
    <row r="31723" spans="1:2" x14ac:dyDescent="0.35">
      <c r="A31723" t="s">
        <v>26254</v>
      </c>
      <c r="B31723" t="str">
        <f t="shared" si="495"/>
        <v>athleticsjendro-leone.com</v>
      </c>
    </row>
    <row r="31724" spans="1:2" x14ac:dyDescent="0.35">
      <c r="A31724" t="s">
        <v>26255</v>
      </c>
      <c r="B31724" t="str">
        <f t="shared" si="495"/>
        <v>quillyx.com</v>
      </c>
    </row>
    <row r="31725" spans="1:2" x14ac:dyDescent="0.35">
      <c r="A31725" t="s">
        <v>26256</v>
      </c>
      <c r="B31725" t="str">
        <f t="shared" si="495"/>
        <v>chillirobotics.org</v>
      </c>
    </row>
    <row r="31726" spans="1:2" x14ac:dyDescent="0.35">
      <c r="A31726" t="s">
        <v>26257</v>
      </c>
      <c r="B31726" t="str">
        <f t="shared" si="495"/>
        <v>amauzunzz-jp.icu</v>
      </c>
    </row>
    <row r="31727" spans="1:2" x14ac:dyDescent="0.35">
      <c r="A31727" t="s">
        <v>26258</v>
      </c>
      <c r="B31727" t="str">
        <f t="shared" si="495"/>
        <v>venusping.online</v>
      </c>
    </row>
    <row r="31728" spans="1:2" x14ac:dyDescent="0.35">
      <c r="A31728" t="s">
        <v>26259</v>
      </c>
      <c r="B31728" t="str">
        <f t="shared" si="495"/>
        <v>typgg.cfd</v>
      </c>
    </row>
    <row r="31729" spans="1:2" x14ac:dyDescent="0.35">
      <c r="A31729" t="s">
        <v>26260</v>
      </c>
      <c r="B31729" t="str">
        <f t="shared" si="495"/>
        <v>hellascafe.net</v>
      </c>
    </row>
    <row r="31730" spans="1:2" x14ac:dyDescent="0.35">
      <c r="A31730" t="s">
        <v>26261</v>
      </c>
      <c r="B31730" t="str">
        <f t="shared" si="495"/>
        <v>internet-providers-62129.bond</v>
      </c>
    </row>
    <row r="31731" spans="1:2" x14ac:dyDescent="0.35">
      <c r="A31731" t="s">
        <v>26262</v>
      </c>
      <c r="B31731" t="str">
        <f t="shared" si="495"/>
        <v>ckgsb.vip</v>
      </c>
    </row>
    <row r="31732" spans="1:2" x14ac:dyDescent="0.35">
      <c r="A31732" t="s">
        <v>26263</v>
      </c>
      <c r="B31732" t="str">
        <f t="shared" si="495"/>
        <v>dotlivewater.com</v>
      </c>
    </row>
    <row r="31733" spans="1:2" x14ac:dyDescent="0.35">
      <c r="A31733" t="s">
        <v>26264</v>
      </c>
      <c r="B31733" t="str">
        <f t="shared" si="495"/>
        <v>wellnessformyfamily.com</v>
      </c>
    </row>
    <row r="31734" spans="1:2" x14ac:dyDescent="0.35">
      <c r="A31734" t="s">
        <v>26265</v>
      </c>
      <c r="B31734" t="str">
        <f t="shared" si="495"/>
        <v>elite413cg.com</v>
      </c>
    </row>
    <row r="31735" spans="1:2" x14ac:dyDescent="0.35">
      <c r="A31735" t="s">
        <v>26266</v>
      </c>
      <c r="B31735" t="str">
        <f t="shared" si="495"/>
        <v>indrak.site</v>
      </c>
    </row>
    <row r="31736" spans="1:2" x14ac:dyDescent="0.35">
      <c r="A31736" t="s">
        <v>26267</v>
      </c>
      <c r="B31736" t="str">
        <f t="shared" si="495"/>
        <v>sucasarvrental.com</v>
      </c>
    </row>
    <row r="31737" spans="1:2" x14ac:dyDescent="0.35">
      <c r="A31737" t="s">
        <v>26268</v>
      </c>
      <c r="B31737" t="str">
        <f t="shared" si="495"/>
        <v>lifex.science</v>
      </c>
    </row>
    <row r="31738" spans="1:2" x14ac:dyDescent="0.35">
      <c r="A31738" t="s">
        <v>26269</v>
      </c>
      <c r="B31738" t="str">
        <f t="shared" si="495"/>
        <v>plansforretirement.life</v>
      </c>
    </row>
    <row r="31739" spans="1:2" x14ac:dyDescent="0.35">
      <c r="A31739" t="s">
        <v>26270</v>
      </c>
      <c r="B31739" t="str">
        <f t="shared" si="495"/>
        <v>ninetel.net</v>
      </c>
    </row>
    <row r="31740" spans="1:2" x14ac:dyDescent="0.35">
      <c r="A31740" t="s">
        <v>26271</v>
      </c>
      <c r="B31740" t="str">
        <f t="shared" si="495"/>
        <v>stillgility.com</v>
      </c>
    </row>
    <row r="31741" spans="1:2" x14ac:dyDescent="0.35">
      <c r="A31741" t="s">
        <v>26272</v>
      </c>
      <c r="B31741" t="str">
        <f t="shared" si="495"/>
        <v>dadayo.com</v>
      </c>
    </row>
    <row r="31742" spans="1:2" x14ac:dyDescent="0.35">
      <c r="A31742" t="s">
        <v>26273</v>
      </c>
      <c r="B31742" t="str">
        <f t="shared" si="495"/>
        <v>yozhida-edu.com</v>
      </c>
    </row>
    <row r="31743" spans="1:2" x14ac:dyDescent="0.35">
      <c r="A31743" t="s">
        <v>26274</v>
      </c>
      <c r="B31743" t="str">
        <f t="shared" si="495"/>
        <v>unity-medical.com</v>
      </c>
    </row>
    <row r="31744" spans="1:2" x14ac:dyDescent="0.35">
      <c r="A31744" t="s">
        <v>26275</v>
      </c>
      <c r="B31744" t="str">
        <f t="shared" si="495"/>
        <v>llms.college</v>
      </c>
    </row>
    <row r="31745" spans="1:2" x14ac:dyDescent="0.35">
      <c r="A31745" t="s">
        <v>26276</v>
      </c>
      <c r="B31745" t="str">
        <f t="shared" si="495"/>
        <v>lithuaniaworkpermit.com</v>
      </c>
    </row>
    <row r="31746" spans="1:2" x14ac:dyDescent="0.35">
      <c r="A31746" t="s">
        <v>26277</v>
      </c>
      <c r="B31746" t="str">
        <f t="shared" si="495"/>
        <v>raceoffs.forum</v>
      </c>
    </row>
    <row r="31747" spans="1:2" x14ac:dyDescent="0.35">
      <c r="A31747" t="s">
        <v>26278</v>
      </c>
      <c r="B31747" t="str">
        <f t="shared" ref="B31747:B31810" si="496">TRIM(A31747)</f>
        <v>motopelliberty.com</v>
      </c>
    </row>
    <row r="31748" spans="1:2" x14ac:dyDescent="0.35">
      <c r="A31748" t="s">
        <v>26279</v>
      </c>
      <c r="B31748" t="str">
        <f t="shared" si="496"/>
        <v>dionaealounge.com</v>
      </c>
    </row>
    <row r="31749" spans="1:2" x14ac:dyDescent="0.35">
      <c r="A31749" t="s">
        <v>26280</v>
      </c>
      <c r="B31749" t="str">
        <f t="shared" si="496"/>
        <v>aseelalaseel.com</v>
      </c>
    </row>
    <row r="31750" spans="1:2" x14ac:dyDescent="0.35">
      <c r="A31750" t="s">
        <v>26281</v>
      </c>
      <c r="B31750" t="str">
        <f t="shared" si="496"/>
        <v>binilocal.site</v>
      </c>
    </row>
    <row r="31751" spans="1:2" x14ac:dyDescent="0.35">
      <c r="A31751" t="s">
        <v>26282</v>
      </c>
      <c r="B31751" t="str">
        <f t="shared" si="496"/>
        <v>testblv1dac.com</v>
      </c>
    </row>
    <row r="31752" spans="1:2" x14ac:dyDescent="0.35">
      <c r="A31752" t="s">
        <v>26283</v>
      </c>
      <c r="B31752" t="str">
        <f t="shared" si="496"/>
        <v>mrazallied.com</v>
      </c>
    </row>
    <row r="31753" spans="1:2" x14ac:dyDescent="0.35">
      <c r="A31753" t="s">
        <v>26284</v>
      </c>
      <c r="B31753" t="str">
        <f t="shared" si="496"/>
        <v>spatialentrepreneur.com</v>
      </c>
    </row>
    <row r="31754" spans="1:2" x14ac:dyDescent="0.35">
      <c r="A31754" t="s">
        <v>26285</v>
      </c>
      <c r="B31754" t="str">
        <f t="shared" si="496"/>
        <v>gqpgqp.com</v>
      </c>
    </row>
    <row r="31755" spans="1:2" x14ac:dyDescent="0.35">
      <c r="A31755" t="s">
        <v>26286</v>
      </c>
      <c r="B31755" t="str">
        <f t="shared" si="496"/>
        <v>b741545.xyz</v>
      </c>
    </row>
    <row r="31756" spans="1:2" x14ac:dyDescent="0.35">
      <c r="A31756" t="s">
        <v>26287</v>
      </c>
      <c r="B31756" t="str">
        <f t="shared" si="496"/>
        <v>gnjnrv.com</v>
      </c>
    </row>
    <row r="31757" spans="1:2" x14ac:dyDescent="0.35">
      <c r="A31757" t="s">
        <v>26288</v>
      </c>
      <c r="B31757" t="str">
        <f t="shared" si="496"/>
        <v>tezenisdeutschland.com</v>
      </c>
    </row>
    <row r="31758" spans="1:2" x14ac:dyDescent="0.35">
      <c r="A31758" t="s">
        <v>26289</v>
      </c>
      <c r="B31758" t="str">
        <f t="shared" si="496"/>
        <v>dinheiroguardado.online</v>
      </c>
    </row>
    <row r="31759" spans="1:2" x14ac:dyDescent="0.35">
      <c r="A31759" t="s">
        <v>26290</v>
      </c>
      <c r="B31759" t="str">
        <f t="shared" si="496"/>
        <v>everydayempires.com</v>
      </c>
    </row>
    <row r="31760" spans="1:2" x14ac:dyDescent="0.35">
      <c r="A31760" t="s">
        <v>26291</v>
      </c>
      <c r="B31760" t="str">
        <f t="shared" si="496"/>
        <v>yaix3.online</v>
      </c>
    </row>
    <row r="31761" spans="1:2" x14ac:dyDescent="0.35">
      <c r="A31761" t="s">
        <v>26292</v>
      </c>
      <c r="B31761" t="str">
        <f t="shared" si="496"/>
        <v>stephanieariasrealestate.com</v>
      </c>
    </row>
    <row r="31762" spans="1:2" x14ac:dyDescent="0.35">
      <c r="A31762" t="s">
        <v>26293</v>
      </c>
      <c r="B31762" t="str">
        <f t="shared" si="496"/>
        <v>metrobarbie.com</v>
      </c>
    </row>
    <row r="31763" spans="1:2" x14ac:dyDescent="0.35">
      <c r="A31763" t="s">
        <v>26294</v>
      </c>
      <c r="B31763" t="str">
        <f t="shared" si="496"/>
        <v>ailawing.com</v>
      </c>
    </row>
    <row r="31764" spans="1:2" x14ac:dyDescent="0.35">
      <c r="A31764" t="s">
        <v>26295</v>
      </c>
      <c r="B31764" t="str">
        <f t="shared" si="496"/>
        <v>jysy6688.com</v>
      </c>
    </row>
    <row r="31765" spans="1:2" x14ac:dyDescent="0.35">
      <c r="A31765" t="s">
        <v>26296</v>
      </c>
      <c r="B31765" t="str">
        <f t="shared" si="496"/>
        <v>industrialupgrading.com</v>
      </c>
    </row>
    <row r="31766" spans="1:2" x14ac:dyDescent="0.35">
      <c r="A31766" t="s">
        <v>26297</v>
      </c>
      <c r="B31766" t="str">
        <f t="shared" si="496"/>
        <v>nomoura.com</v>
      </c>
    </row>
    <row r="31767" spans="1:2" x14ac:dyDescent="0.35">
      <c r="A31767" t="s">
        <v>26298</v>
      </c>
      <c r="B31767" t="str">
        <f t="shared" si="496"/>
        <v>unclesonnyinitiative.com</v>
      </c>
    </row>
    <row r="31768" spans="1:2" x14ac:dyDescent="0.35">
      <c r="A31768" t="s">
        <v>26299</v>
      </c>
      <c r="B31768" t="str">
        <f t="shared" si="496"/>
        <v>bsooom.com</v>
      </c>
    </row>
    <row r="31769" spans="1:2" x14ac:dyDescent="0.35">
      <c r="A31769" t="s">
        <v>26300</v>
      </c>
      <c r="B31769" t="str">
        <f t="shared" si="496"/>
        <v>conquertherace.com</v>
      </c>
    </row>
    <row r="31770" spans="1:2" x14ac:dyDescent="0.35">
      <c r="A31770" t="s">
        <v>26301</v>
      </c>
      <c r="B31770" t="str">
        <f t="shared" si="496"/>
        <v>akuastyle.com</v>
      </c>
    </row>
    <row r="31771" spans="1:2" x14ac:dyDescent="0.35">
      <c r="A31771" t="s">
        <v>26302</v>
      </c>
      <c r="B31771" t="str">
        <f t="shared" si="496"/>
        <v>housesauna-de.bond</v>
      </c>
    </row>
    <row r="31772" spans="1:2" x14ac:dyDescent="0.35">
      <c r="A31772" t="s">
        <v>26303</v>
      </c>
      <c r="B31772" t="str">
        <f t="shared" si="496"/>
        <v>ikujigoku.net</v>
      </c>
    </row>
    <row r="31773" spans="1:2" x14ac:dyDescent="0.35">
      <c r="A31773" t="s">
        <v>26304</v>
      </c>
      <c r="B31773" t="str">
        <f t="shared" si="496"/>
        <v>ilybet120.xyz</v>
      </c>
    </row>
    <row r="31774" spans="1:2" x14ac:dyDescent="0.35">
      <c r="A31774" t="s">
        <v>26305</v>
      </c>
      <c r="B31774" t="str">
        <f t="shared" si="496"/>
        <v>londen.online</v>
      </c>
    </row>
    <row r="31775" spans="1:2" x14ac:dyDescent="0.35">
      <c r="A31775" t="s">
        <v>26306</v>
      </c>
      <c r="B31775" t="str">
        <f t="shared" si="496"/>
        <v>8v1z0e.site</v>
      </c>
    </row>
    <row r="31776" spans="1:2" x14ac:dyDescent="0.35">
      <c r="A31776" t="s">
        <v>26307</v>
      </c>
      <c r="B31776" t="str">
        <f t="shared" si="496"/>
        <v>timadeco.com</v>
      </c>
    </row>
    <row r="31777" spans="1:2" x14ac:dyDescent="0.35">
      <c r="A31777" t="s">
        <v>26308</v>
      </c>
      <c r="B31777" t="str">
        <f t="shared" si="496"/>
        <v>streammole.com</v>
      </c>
    </row>
    <row r="31778" spans="1:2" x14ac:dyDescent="0.35">
      <c r="A31778" t="s">
        <v>26309</v>
      </c>
      <c r="B31778" t="str">
        <f t="shared" si="496"/>
        <v>saludceiba.com</v>
      </c>
    </row>
    <row r="31779" spans="1:2" x14ac:dyDescent="0.35">
      <c r="A31779" t="s">
        <v>26310</v>
      </c>
      <c r="B31779" t="str">
        <f t="shared" si="496"/>
        <v>sanandajeap.sbs</v>
      </c>
    </row>
    <row r="31780" spans="1:2" x14ac:dyDescent="0.35">
      <c r="A31780" t="s">
        <v>26311</v>
      </c>
      <c r="B31780" t="str">
        <f t="shared" si="496"/>
        <v>excellasia.com</v>
      </c>
    </row>
    <row r="31781" spans="1:2" x14ac:dyDescent="0.35">
      <c r="A31781" t="s">
        <v>26312</v>
      </c>
      <c r="B31781" t="str">
        <f t="shared" si="496"/>
        <v>fencethisyardbr.com</v>
      </c>
    </row>
    <row r="31782" spans="1:2" x14ac:dyDescent="0.35">
      <c r="A31782" t="s">
        <v>26313</v>
      </c>
      <c r="B31782" t="str">
        <f t="shared" si="496"/>
        <v>sq569.com</v>
      </c>
    </row>
    <row r="31783" spans="1:2" x14ac:dyDescent="0.35">
      <c r="A31783" t="s">
        <v>26314</v>
      </c>
      <c r="B31783" t="str">
        <f t="shared" si="496"/>
        <v>nearbychoices.com</v>
      </c>
    </row>
    <row r="31784" spans="1:2" x14ac:dyDescent="0.35">
      <c r="A31784" t="s">
        <v>26315</v>
      </c>
      <c r="B31784" t="str">
        <f t="shared" si="496"/>
        <v>wallacecontractors.com</v>
      </c>
    </row>
    <row r="31785" spans="1:2" x14ac:dyDescent="0.35">
      <c r="A31785" t="s">
        <v>26316</v>
      </c>
      <c r="B31785" t="str">
        <f t="shared" si="496"/>
        <v>gelvin.online</v>
      </c>
    </row>
    <row r="31786" spans="1:2" x14ac:dyDescent="0.35">
      <c r="A31786" t="s">
        <v>26317</v>
      </c>
      <c r="B31786" t="str">
        <f t="shared" si="496"/>
        <v>andersonmarquesoliveira.com</v>
      </c>
    </row>
    <row r="31787" spans="1:2" x14ac:dyDescent="0.35">
      <c r="A31787" t="s">
        <v>26318</v>
      </c>
      <c r="B31787" t="str">
        <f t="shared" si="496"/>
        <v>aat2017.xyz</v>
      </c>
    </row>
    <row r="31788" spans="1:2" x14ac:dyDescent="0.35">
      <c r="A31788" t="s">
        <v>26319</v>
      </c>
      <c r="B31788" t="str">
        <f t="shared" si="496"/>
        <v>jawaranihh52.click</v>
      </c>
    </row>
    <row r="31789" spans="1:2" x14ac:dyDescent="0.35">
      <c r="A31789" t="s">
        <v>26320</v>
      </c>
      <c r="B31789" t="str">
        <f t="shared" si="496"/>
        <v>evanandruthie.com</v>
      </c>
    </row>
    <row r="31790" spans="1:2" x14ac:dyDescent="0.35">
      <c r="A31790" t="s">
        <v>26321</v>
      </c>
      <c r="B31790" t="str">
        <f t="shared" si="496"/>
        <v>ownedtube.com</v>
      </c>
    </row>
    <row r="31791" spans="1:2" x14ac:dyDescent="0.35">
      <c r="A31791" t="s">
        <v>26322</v>
      </c>
      <c r="B31791" t="str">
        <f t="shared" si="496"/>
        <v>livesexcams.party</v>
      </c>
    </row>
    <row r="31792" spans="1:2" x14ac:dyDescent="0.35">
      <c r="A31792" t="s">
        <v>26323</v>
      </c>
      <c r="B31792" t="str">
        <f t="shared" si="496"/>
        <v>dichvuchuyennhatrongoithanhhung.com</v>
      </c>
    </row>
    <row r="31793" spans="1:2" x14ac:dyDescent="0.35">
      <c r="A31793" t="s">
        <v>26324</v>
      </c>
      <c r="B31793" t="str">
        <f t="shared" si="496"/>
        <v>kalesroig.com</v>
      </c>
    </row>
    <row r="31794" spans="1:2" x14ac:dyDescent="0.35">
      <c r="A31794" t="s">
        <v>26325</v>
      </c>
      <c r="B31794" t="str">
        <f t="shared" si="496"/>
        <v>ahshengzt.com</v>
      </c>
    </row>
    <row r="31795" spans="1:2" x14ac:dyDescent="0.35">
      <c r="A31795" t="s">
        <v>26326</v>
      </c>
      <c r="B31795" t="str">
        <f t="shared" si="496"/>
        <v>programsupplies.com</v>
      </c>
    </row>
    <row r="31796" spans="1:2" x14ac:dyDescent="0.35">
      <c r="A31796" t="s">
        <v>26327</v>
      </c>
      <c r="B31796" t="str">
        <f t="shared" si="496"/>
        <v>safesecuretrusted.gay</v>
      </c>
    </row>
    <row r="31797" spans="1:2" x14ac:dyDescent="0.35">
      <c r="A31797" t="s">
        <v>26328</v>
      </c>
      <c r="B31797" t="str">
        <f t="shared" si="496"/>
        <v>gdivas.store</v>
      </c>
    </row>
    <row r="31798" spans="1:2" x14ac:dyDescent="0.35">
      <c r="A31798" t="s">
        <v>26329</v>
      </c>
      <c r="B31798" t="str">
        <f t="shared" si="496"/>
        <v>51cpm.xyz</v>
      </c>
    </row>
    <row r="31799" spans="1:2" x14ac:dyDescent="0.35">
      <c r="A31799" t="s">
        <v>26330</v>
      </c>
      <c r="B31799" t="str">
        <f t="shared" si="496"/>
        <v>kingcreditmentorship.com</v>
      </c>
    </row>
    <row r="31800" spans="1:2" x14ac:dyDescent="0.35">
      <c r="A31800" t="s">
        <v>26331</v>
      </c>
      <c r="B31800" t="str">
        <f t="shared" si="496"/>
        <v>likedecor.org</v>
      </c>
    </row>
    <row r="31801" spans="1:2" x14ac:dyDescent="0.35">
      <c r="A31801" t="s">
        <v>26332</v>
      </c>
      <c r="B31801" t="str">
        <f t="shared" si="496"/>
        <v>cashrule.one</v>
      </c>
    </row>
    <row r="31802" spans="1:2" x14ac:dyDescent="0.35">
      <c r="A31802" t="s">
        <v>26333</v>
      </c>
      <c r="B31802" t="str">
        <f t="shared" si="496"/>
        <v>muddypuppottery.com</v>
      </c>
    </row>
    <row r="31803" spans="1:2" x14ac:dyDescent="0.35">
      <c r="A31803" t="s">
        <v>26334</v>
      </c>
      <c r="B31803" t="str">
        <f t="shared" si="496"/>
        <v>jitendradhurveonline.org</v>
      </c>
    </row>
    <row r="31804" spans="1:2" x14ac:dyDescent="0.35">
      <c r="A31804" t="s">
        <v>26335</v>
      </c>
      <c r="B31804" t="str">
        <f t="shared" si="496"/>
        <v>al3umlat.com</v>
      </c>
    </row>
    <row r="31805" spans="1:2" x14ac:dyDescent="0.35">
      <c r="A31805" t="s">
        <v>26336</v>
      </c>
      <c r="B31805" t="str">
        <f t="shared" si="496"/>
        <v>cuan188.online</v>
      </c>
    </row>
    <row r="31806" spans="1:2" x14ac:dyDescent="0.35">
      <c r="A31806" t="s">
        <v>26337</v>
      </c>
      <c r="B31806" t="str">
        <f t="shared" si="496"/>
        <v>67gaoyy.com</v>
      </c>
    </row>
    <row r="31807" spans="1:2" x14ac:dyDescent="0.35">
      <c r="A31807" t="s">
        <v>26338</v>
      </c>
      <c r="B31807" t="str">
        <f t="shared" si="496"/>
        <v>sustainability-ed.com</v>
      </c>
    </row>
    <row r="31808" spans="1:2" x14ac:dyDescent="0.35">
      <c r="A31808" t="s">
        <v>26339</v>
      </c>
      <c r="B31808" t="str">
        <f t="shared" si="496"/>
        <v>travisheckelportfolio.com</v>
      </c>
    </row>
    <row r="31809" spans="1:2" x14ac:dyDescent="0.35">
      <c r="A31809" t="s">
        <v>26340</v>
      </c>
      <c r="B31809" t="str">
        <f t="shared" si="496"/>
        <v>valentinarmadiochic.com</v>
      </c>
    </row>
    <row r="31810" spans="1:2" x14ac:dyDescent="0.35">
      <c r="A31810" t="s">
        <v>26341</v>
      </c>
      <c r="B31810" t="str">
        <f t="shared" si="496"/>
        <v>studio-grassetto.com</v>
      </c>
    </row>
    <row r="31811" spans="1:2" x14ac:dyDescent="0.35">
      <c r="A31811" t="s">
        <v>26342</v>
      </c>
      <c r="B31811" t="str">
        <f t="shared" ref="B31811:B31874" si="497">TRIM(A31811)</f>
        <v>kgbk.monster</v>
      </c>
    </row>
    <row r="31812" spans="1:2" x14ac:dyDescent="0.35">
      <c r="A31812" t="s">
        <v>26343</v>
      </c>
      <c r="B31812" t="str">
        <f t="shared" si="497"/>
        <v>autocentermonster.com</v>
      </c>
    </row>
    <row r="31813" spans="1:2" x14ac:dyDescent="0.35">
      <c r="A31813" t="s">
        <v>26344</v>
      </c>
      <c r="B31813" t="str">
        <f t="shared" si="497"/>
        <v>ikhel26.online</v>
      </c>
    </row>
    <row r="31814" spans="1:2" x14ac:dyDescent="0.35">
      <c r="A31814" t="s">
        <v>26345</v>
      </c>
      <c r="B31814" t="str">
        <f t="shared" si="497"/>
        <v>chengxin8.com</v>
      </c>
    </row>
    <row r="31815" spans="1:2" x14ac:dyDescent="0.35">
      <c r="A31815" t="s">
        <v>26346</v>
      </c>
      <c r="B31815" t="str">
        <f t="shared" si="497"/>
        <v>emprest.money</v>
      </c>
    </row>
    <row r="31816" spans="1:2" x14ac:dyDescent="0.35">
      <c r="A31816" t="s">
        <v>26347</v>
      </c>
      <c r="B31816" t="str">
        <f t="shared" si="497"/>
        <v>theellisfamilyfarm.com</v>
      </c>
    </row>
    <row r="31817" spans="1:2" x14ac:dyDescent="0.35">
      <c r="A31817" t="s">
        <v>26348</v>
      </c>
      <c r="B31817" t="str">
        <f t="shared" si="497"/>
        <v>0911693683.com</v>
      </c>
    </row>
    <row r="31818" spans="1:2" x14ac:dyDescent="0.35">
      <c r="A31818" t="s">
        <v>26349</v>
      </c>
      <c r="B31818" t="str">
        <f t="shared" si="497"/>
        <v>creditzeus.online</v>
      </c>
    </row>
    <row r="31819" spans="1:2" x14ac:dyDescent="0.35">
      <c r="A31819" t="s">
        <v>26350</v>
      </c>
      <c r="B31819" t="str">
        <f t="shared" si="497"/>
        <v>andupdigital.com</v>
      </c>
    </row>
    <row r="31820" spans="1:2" x14ac:dyDescent="0.35">
      <c r="A31820" t="s">
        <v>26351</v>
      </c>
      <c r="B31820" t="str">
        <f t="shared" si="497"/>
        <v>dechotec.com</v>
      </c>
    </row>
    <row r="31821" spans="1:2" x14ac:dyDescent="0.35">
      <c r="A31821" t="s">
        <v>26352</v>
      </c>
      <c r="B31821" t="str">
        <f t="shared" si="497"/>
        <v>e0pgbyg5.click</v>
      </c>
    </row>
    <row r="31822" spans="1:2" x14ac:dyDescent="0.35">
      <c r="A31822" t="s">
        <v>26353</v>
      </c>
      <c r="B31822" t="str">
        <f t="shared" si="497"/>
        <v>chatvoicebox.com</v>
      </c>
    </row>
    <row r="31823" spans="1:2" x14ac:dyDescent="0.35">
      <c r="A31823" t="s">
        <v>26354</v>
      </c>
      <c r="B31823" t="str">
        <f t="shared" si="497"/>
        <v>desidonut.com</v>
      </c>
    </row>
    <row r="31824" spans="1:2" x14ac:dyDescent="0.35">
      <c r="A31824" t="s">
        <v>26355</v>
      </c>
      <c r="B31824" t="str">
        <f t="shared" si="497"/>
        <v>noriowriter.blog</v>
      </c>
    </row>
    <row r="31825" spans="1:2" x14ac:dyDescent="0.35">
      <c r="A31825" t="s">
        <v>26356</v>
      </c>
      <c r="B31825" t="str">
        <f t="shared" si="497"/>
        <v>lzbncg.com</v>
      </c>
    </row>
    <row r="31826" spans="1:2" x14ac:dyDescent="0.35">
      <c r="A31826" t="s">
        <v>26357</v>
      </c>
      <c r="B31826" t="str">
        <f t="shared" si="497"/>
        <v>hiromesi.xyz</v>
      </c>
    </row>
    <row r="31827" spans="1:2" x14ac:dyDescent="0.35">
      <c r="A31827" t="s">
        <v>26358</v>
      </c>
      <c r="B31827" t="str">
        <f t="shared" si="497"/>
        <v>4237akinct.com</v>
      </c>
    </row>
    <row r="31828" spans="1:2" x14ac:dyDescent="0.35">
      <c r="A31828" t="s">
        <v>26359</v>
      </c>
      <c r="B31828" t="str">
        <f t="shared" si="497"/>
        <v>cardwellconsultingllc.com</v>
      </c>
    </row>
    <row r="31829" spans="1:2" x14ac:dyDescent="0.35">
      <c r="A31829" t="s">
        <v>26360</v>
      </c>
      <c r="B31829" t="str">
        <f t="shared" si="497"/>
        <v>momo-cloud.com</v>
      </c>
    </row>
    <row r="31830" spans="1:2" x14ac:dyDescent="0.35">
      <c r="A31830" t="s">
        <v>26361</v>
      </c>
      <c r="B31830" t="str">
        <f t="shared" si="497"/>
        <v>8ball-dex.net</v>
      </c>
    </row>
    <row r="31831" spans="1:2" x14ac:dyDescent="0.35">
      <c r="A31831" t="s">
        <v>26362</v>
      </c>
      <c r="B31831" t="str">
        <f t="shared" si="497"/>
        <v>allmghty.com</v>
      </c>
    </row>
    <row r="31832" spans="1:2" x14ac:dyDescent="0.35">
      <c r="A31832" t="s">
        <v>26363</v>
      </c>
      <c r="B31832" t="str">
        <f t="shared" si="497"/>
        <v>themodernduo.site</v>
      </c>
    </row>
    <row r="31833" spans="1:2" x14ac:dyDescent="0.35">
      <c r="A31833" t="s">
        <v>26364</v>
      </c>
      <c r="B31833" t="str">
        <f t="shared" si="497"/>
        <v>tangkajianding.com</v>
      </c>
    </row>
    <row r="31834" spans="1:2" x14ac:dyDescent="0.35">
      <c r="A31834" t="s">
        <v>26365</v>
      </c>
      <c r="B31834" t="str">
        <f t="shared" si="497"/>
        <v>netwak.info</v>
      </c>
    </row>
    <row r="31835" spans="1:2" x14ac:dyDescent="0.35">
      <c r="A31835" t="s">
        <v>26366</v>
      </c>
      <c r="B31835" t="str">
        <f t="shared" si="497"/>
        <v>kccrematioon.com</v>
      </c>
    </row>
    <row r="31836" spans="1:2" x14ac:dyDescent="0.35">
      <c r="A31836" t="s">
        <v>26367</v>
      </c>
      <c r="B31836" t="str">
        <f t="shared" si="497"/>
        <v>markosoldo.com</v>
      </c>
    </row>
    <row r="31837" spans="1:2" x14ac:dyDescent="0.35">
      <c r="A31837" t="s">
        <v>26368</v>
      </c>
      <c r="B31837" t="str">
        <f t="shared" si="497"/>
        <v>evelynyangluxury.com</v>
      </c>
    </row>
    <row r="31838" spans="1:2" x14ac:dyDescent="0.35">
      <c r="A31838" t="s">
        <v>26369</v>
      </c>
      <c r="B31838" t="str">
        <f t="shared" si="497"/>
        <v>segkit.com</v>
      </c>
    </row>
    <row r="31839" spans="1:2" x14ac:dyDescent="0.35">
      <c r="A31839" t="s">
        <v>26370</v>
      </c>
      <c r="B31839" t="str">
        <f t="shared" si="497"/>
        <v>purringnamu.com</v>
      </c>
    </row>
    <row r="31840" spans="1:2" x14ac:dyDescent="0.35">
      <c r="A31840" t="s">
        <v>26371</v>
      </c>
      <c r="B31840" t="str">
        <f t="shared" si="497"/>
        <v>tacticalmake.com</v>
      </c>
    </row>
    <row r="31841" spans="1:2" x14ac:dyDescent="0.35">
      <c r="A31841" t="s">
        <v>26372</v>
      </c>
      <c r="B31841" t="str">
        <f t="shared" si="497"/>
        <v>yljsh.com</v>
      </c>
    </row>
    <row r="31842" spans="1:2" x14ac:dyDescent="0.35">
      <c r="A31842" t="s">
        <v>26373</v>
      </c>
      <c r="B31842" t="str">
        <f t="shared" si="497"/>
        <v>angelanapeluqueros.com</v>
      </c>
    </row>
    <row r="31843" spans="1:2" x14ac:dyDescent="0.35">
      <c r="A31843" t="s">
        <v>26374</v>
      </c>
      <c r="B31843" t="str">
        <f t="shared" si="497"/>
        <v>thepracticalaffiliate.net</v>
      </c>
    </row>
    <row r="31844" spans="1:2" x14ac:dyDescent="0.35">
      <c r="A31844" t="s">
        <v>26375</v>
      </c>
      <c r="B31844" t="str">
        <f t="shared" si="497"/>
        <v>rongjinedai.com</v>
      </c>
    </row>
    <row r="31845" spans="1:2" x14ac:dyDescent="0.35">
      <c r="A31845" t="s">
        <v>26376</v>
      </c>
      <c r="B31845" t="str">
        <f t="shared" si="497"/>
        <v>meloaline.com</v>
      </c>
    </row>
    <row r="31846" spans="1:2" x14ac:dyDescent="0.35">
      <c r="A31846" t="s">
        <v>26377</v>
      </c>
      <c r="B31846" t="str">
        <f t="shared" si="497"/>
        <v>xn--xkr4gy46eqza.net</v>
      </c>
    </row>
    <row r="31847" spans="1:2" x14ac:dyDescent="0.35">
      <c r="A31847" t="s">
        <v>26378</v>
      </c>
      <c r="B31847" t="str">
        <f t="shared" si="497"/>
        <v>atlantainfinitymasters.com</v>
      </c>
    </row>
    <row r="31848" spans="1:2" x14ac:dyDescent="0.35">
      <c r="A31848" t="s">
        <v>26379</v>
      </c>
      <c r="B31848" t="str">
        <f t="shared" si="497"/>
        <v>fwemall.com</v>
      </c>
    </row>
    <row r="31849" spans="1:2" x14ac:dyDescent="0.35">
      <c r="A31849" t="s">
        <v>26380</v>
      </c>
      <c r="B31849" t="str">
        <f t="shared" si="497"/>
        <v>uprisephysicaltherapy.com</v>
      </c>
    </row>
    <row r="31850" spans="1:2" x14ac:dyDescent="0.35">
      <c r="A31850" t="s">
        <v>26381</v>
      </c>
      <c r="B31850" t="str">
        <f t="shared" si="497"/>
        <v>hailqocer63.online</v>
      </c>
    </row>
    <row r="31851" spans="1:2" x14ac:dyDescent="0.35">
      <c r="A31851" t="s">
        <v>26382</v>
      </c>
      <c r="B31851" t="str">
        <f t="shared" si="497"/>
        <v>koduroi.com</v>
      </c>
    </row>
    <row r="31852" spans="1:2" x14ac:dyDescent="0.35">
      <c r="A31852" t="s">
        <v>26383</v>
      </c>
      <c r="B31852" t="str">
        <f t="shared" si="497"/>
        <v>fortnitevault.com</v>
      </c>
    </row>
    <row r="31853" spans="1:2" x14ac:dyDescent="0.35">
      <c r="A31853" t="s">
        <v>26384</v>
      </c>
      <c r="B31853" t="str">
        <f t="shared" si="497"/>
        <v>cedigitalmediallc.com</v>
      </c>
    </row>
    <row r="31854" spans="1:2" x14ac:dyDescent="0.35">
      <c r="A31854" t="s">
        <v>26385</v>
      </c>
      <c r="B31854" t="str">
        <f t="shared" si="497"/>
        <v>h5t.site</v>
      </c>
    </row>
    <row r="31855" spans="1:2" x14ac:dyDescent="0.35">
      <c r="A31855" t="s">
        <v>26386</v>
      </c>
      <c r="B31855" t="str">
        <f t="shared" si="497"/>
        <v>keong83.xyz</v>
      </c>
    </row>
    <row r="31856" spans="1:2" x14ac:dyDescent="0.35">
      <c r="A31856" t="s">
        <v>26387</v>
      </c>
      <c r="B31856" t="str">
        <f t="shared" si="497"/>
        <v>tashkent-botkinskoe.online</v>
      </c>
    </row>
    <row r="31857" spans="1:2" x14ac:dyDescent="0.35">
      <c r="A31857" t="s">
        <v>26388</v>
      </c>
      <c r="B31857" t="str">
        <f t="shared" si="497"/>
        <v>fixwfacct.top</v>
      </c>
    </row>
    <row r="31858" spans="1:2" x14ac:dyDescent="0.35">
      <c r="A31858" t="s">
        <v>26389</v>
      </c>
      <c r="B31858" t="str">
        <f t="shared" si="497"/>
        <v>003cet.com</v>
      </c>
    </row>
    <row r="31859" spans="1:2" x14ac:dyDescent="0.35">
      <c r="A31859" t="s">
        <v>26390</v>
      </c>
      <c r="B31859" t="str">
        <f t="shared" si="497"/>
        <v>dewislot333.com</v>
      </c>
    </row>
    <row r="31860" spans="1:2" x14ac:dyDescent="0.35">
      <c r="A31860" t="s">
        <v>26391</v>
      </c>
      <c r="B31860" t="str">
        <f t="shared" si="497"/>
        <v>papitogel88.com</v>
      </c>
    </row>
    <row r="31861" spans="1:2" x14ac:dyDescent="0.35">
      <c r="A31861" t="s">
        <v>26392</v>
      </c>
      <c r="B31861" t="str">
        <f t="shared" si="497"/>
        <v>hnbfyn.com</v>
      </c>
    </row>
    <row r="31862" spans="1:2" x14ac:dyDescent="0.35">
      <c r="A31862" t="s">
        <v>26393</v>
      </c>
      <c r="B31862" t="str">
        <f t="shared" si="497"/>
        <v>stratothink.com</v>
      </c>
    </row>
    <row r="31863" spans="1:2" x14ac:dyDescent="0.35">
      <c r="A31863" t="s">
        <v>26394</v>
      </c>
      <c r="B31863" t="str">
        <f t="shared" si="497"/>
        <v>jain.singles</v>
      </c>
    </row>
    <row r="31864" spans="1:2" x14ac:dyDescent="0.35">
      <c r="A31864" t="s">
        <v>26395</v>
      </c>
      <c r="B31864" t="str">
        <f t="shared" si="497"/>
        <v>martinseamorim.net</v>
      </c>
    </row>
    <row r="31865" spans="1:2" x14ac:dyDescent="0.35">
      <c r="A31865" t="s">
        <v>26396</v>
      </c>
      <c r="B31865" t="str">
        <f t="shared" si="497"/>
        <v>damd.clinic</v>
      </c>
    </row>
    <row r="31866" spans="1:2" x14ac:dyDescent="0.35">
      <c r="A31866" t="s">
        <v>26397</v>
      </c>
      <c r="B31866" t="str">
        <f t="shared" si="497"/>
        <v>adornyow.site</v>
      </c>
    </row>
    <row r="31867" spans="1:2" x14ac:dyDescent="0.35">
      <c r="A31867" t="s">
        <v>26398</v>
      </c>
      <c r="B31867" t="str">
        <f t="shared" si="497"/>
        <v>hitler.host</v>
      </c>
    </row>
    <row r="31868" spans="1:2" x14ac:dyDescent="0.35">
      <c r="A31868" t="s">
        <v>26399</v>
      </c>
      <c r="B31868" t="str">
        <f t="shared" si="497"/>
        <v>cbcs-lab.com</v>
      </c>
    </row>
    <row r="31869" spans="1:2" x14ac:dyDescent="0.35">
      <c r="A31869" t="s">
        <v>26400</v>
      </c>
      <c r="B31869" t="str">
        <f t="shared" si="497"/>
        <v>serialmedia.nyc</v>
      </c>
    </row>
    <row r="31870" spans="1:2" x14ac:dyDescent="0.35">
      <c r="A31870" t="s">
        <v>26401</v>
      </c>
      <c r="B31870" t="str">
        <f t="shared" si="497"/>
        <v>365pai.net</v>
      </c>
    </row>
    <row r="31871" spans="1:2" x14ac:dyDescent="0.35">
      <c r="A31871" t="s">
        <v>26402</v>
      </c>
      <c r="B31871" t="str">
        <f t="shared" si="497"/>
        <v>5ddemo.com</v>
      </c>
    </row>
    <row r="31872" spans="1:2" x14ac:dyDescent="0.35">
      <c r="A31872" t="s">
        <v>26403</v>
      </c>
      <c r="B31872" t="str">
        <f t="shared" si="497"/>
        <v>wefly777.com</v>
      </c>
    </row>
    <row r="31873" spans="1:2" x14ac:dyDescent="0.35">
      <c r="A31873" t="s">
        <v>26404</v>
      </c>
      <c r="B31873" t="str">
        <f t="shared" si="497"/>
        <v>houseoflauria.com</v>
      </c>
    </row>
    <row r="31874" spans="1:2" x14ac:dyDescent="0.35">
      <c r="A31874" t="s">
        <v>26405</v>
      </c>
      <c r="B31874" t="str">
        <f t="shared" si="497"/>
        <v>portdeposit.net</v>
      </c>
    </row>
    <row r="31875" spans="1:2" x14ac:dyDescent="0.35">
      <c r="A31875" t="s">
        <v>26406</v>
      </c>
      <c r="B31875" t="str">
        <f t="shared" ref="B31875:B31938" si="498">TRIM(A31875)</f>
        <v>onlyhotporn.one</v>
      </c>
    </row>
    <row r="31876" spans="1:2" x14ac:dyDescent="0.35">
      <c r="A31876" t="s">
        <v>26407</v>
      </c>
      <c r="B31876" t="str">
        <f t="shared" si="498"/>
        <v>vivenetics.com</v>
      </c>
    </row>
    <row r="31877" spans="1:2" x14ac:dyDescent="0.35">
      <c r="A31877" t="s">
        <v>26408</v>
      </c>
      <c r="B31877" t="str">
        <f t="shared" si="498"/>
        <v>kibbg.top</v>
      </c>
    </row>
    <row r="31878" spans="1:2" x14ac:dyDescent="0.35">
      <c r="A31878" t="s">
        <v>26409</v>
      </c>
      <c r="B31878" t="str">
        <f t="shared" si="498"/>
        <v>webxinsight.com</v>
      </c>
    </row>
    <row r="31879" spans="1:2" x14ac:dyDescent="0.35">
      <c r="A31879" t="s">
        <v>26410</v>
      </c>
      <c r="B31879" t="str">
        <f t="shared" si="498"/>
        <v>ihpvozxu.top</v>
      </c>
    </row>
    <row r="31880" spans="1:2" x14ac:dyDescent="0.35">
      <c r="A31880" t="s">
        <v>26411</v>
      </c>
      <c r="B31880" t="str">
        <f t="shared" si="498"/>
        <v>oficialpowergreen.com</v>
      </c>
    </row>
    <row r="31881" spans="1:2" x14ac:dyDescent="0.35">
      <c r="A31881" t="s">
        <v>26412</v>
      </c>
      <c r="B31881" t="str">
        <f t="shared" si="498"/>
        <v>whendoyoutip.com</v>
      </c>
    </row>
    <row r="31882" spans="1:2" x14ac:dyDescent="0.35">
      <c r="A31882" t="s">
        <v>26413</v>
      </c>
      <c r="B31882" t="str">
        <f t="shared" si="498"/>
        <v>playeramyofficial.com</v>
      </c>
    </row>
    <row r="31883" spans="1:2" x14ac:dyDescent="0.35">
      <c r="A31883" t="s">
        <v>26414</v>
      </c>
      <c r="B31883" t="str">
        <f t="shared" si="498"/>
        <v>coxlawfirmllp.com</v>
      </c>
    </row>
    <row r="31884" spans="1:2" x14ac:dyDescent="0.35">
      <c r="A31884" t="s">
        <v>26415</v>
      </c>
      <c r="B31884" t="str">
        <f t="shared" si="498"/>
        <v>fealing.org</v>
      </c>
    </row>
    <row r="31885" spans="1:2" x14ac:dyDescent="0.35">
      <c r="A31885" t="s">
        <v>26416</v>
      </c>
      <c r="B31885" t="str">
        <f t="shared" si="498"/>
        <v>toddlertreasuretrove.com</v>
      </c>
    </row>
    <row r="31886" spans="1:2" x14ac:dyDescent="0.35">
      <c r="A31886" t="s">
        <v>26417</v>
      </c>
      <c r="B31886" t="str">
        <f t="shared" si="498"/>
        <v>matthewens.com</v>
      </c>
    </row>
    <row r="31887" spans="1:2" x14ac:dyDescent="0.35">
      <c r="A31887" t="s">
        <v>26418</v>
      </c>
      <c r="B31887" t="str">
        <f t="shared" si="498"/>
        <v>zaykary.com</v>
      </c>
    </row>
    <row r="31888" spans="1:2" x14ac:dyDescent="0.35">
      <c r="A31888" t="s">
        <v>26419</v>
      </c>
      <c r="B31888" t="str">
        <f t="shared" si="498"/>
        <v>nexura1.com</v>
      </c>
    </row>
    <row r="31889" spans="1:2" x14ac:dyDescent="0.35">
      <c r="A31889" t="s">
        <v>26420</v>
      </c>
      <c r="B31889" t="str">
        <f t="shared" si="498"/>
        <v>qimiaai.com</v>
      </c>
    </row>
    <row r="31890" spans="1:2" x14ac:dyDescent="0.35">
      <c r="A31890" t="s">
        <v>26421</v>
      </c>
      <c r="B31890" t="str">
        <f t="shared" si="498"/>
        <v>vplay.mobi</v>
      </c>
    </row>
    <row r="31891" spans="1:2" x14ac:dyDescent="0.35">
      <c r="A31891" t="s">
        <v>26422</v>
      </c>
      <c r="B31891" t="str">
        <f t="shared" si="498"/>
        <v>y9313.fun</v>
      </c>
    </row>
    <row r="31892" spans="1:2" x14ac:dyDescent="0.35">
      <c r="A31892" t="s">
        <v>26423</v>
      </c>
      <c r="B31892" t="str">
        <f t="shared" si="498"/>
        <v>mansikapoor.com</v>
      </c>
    </row>
    <row r="31893" spans="1:2" x14ac:dyDescent="0.35">
      <c r="A31893" t="s">
        <v>26424</v>
      </c>
      <c r="B31893" t="str">
        <f t="shared" si="498"/>
        <v>gasgolder.tech</v>
      </c>
    </row>
    <row r="31894" spans="1:2" x14ac:dyDescent="0.35">
      <c r="A31894" t="s">
        <v>26425</v>
      </c>
      <c r="B31894" t="str">
        <f t="shared" si="498"/>
        <v>indolana.com</v>
      </c>
    </row>
    <row r="31895" spans="1:2" x14ac:dyDescent="0.35">
      <c r="A31895" t="s">
        <v>26426</v>
      </c>
      <c r="B31895" t="str">
        <f t="shared" si="498"/>
        <v>sabzevareaq.sbs</v>
      </c>
    </row>
    <row r="31896" spans="1:2" x14ac:dyDescent="0.35">
      <c r="A31896" t="s">
        <v>26427</v>
      </c>
      <c r="B31896" t="str">
        <f t="shared" si="498"/>
        <v>getklendraigpt19.com</v>
      </c>
    </row>
    <row r="31897" spans="1:2" x14ac:dyDescent="0.35">
      <c r="A31897" t="s">
        <v>26428</v>
      </c>
      <c r="B31897" t="str">
        <f t="shared" si="498"/>
        <v>improbablepossibilities.com</v>
      </c>
    </row>
    <row r="31898" spans="1:2" x14ac:dyDescent="0.35">
      <c r="A31898" t="s">
        <v>26429</v>
      </c>
      <c r="B31898" t="str">
        <f t="shared" si="498"/>
        <v>xn----7sbeqjfephr9b8g.space</v>
      </c>
    </row>
    <row r="31899" spans="1:2" x14ac:dyDescent="0.35">
      <c r="A31899" t="s">
        <v>26430</v>
      </c>
      <c r="B31899" t="str">
        <f t="shared" si="498"/>
        <v>plantlifejoy.com</v>
      </c>
    </row>
    <row r="31900" spans="1:2" x14ac:dyDescent="0.35">
      <c r="A31900" t="s">
        <v>26431</v>
      </c>
      <c r="B31900" t="str">
        <f t="shared" si="498"/>
        <v>hiddenliving.com</v>
      </c>
    </row>
    <row r="31901" spans="1:2" x14ac:dyDescent="0.35">
      <c r="A31901" t="s">
        <v>26432</v>
      </c>
      <c r="B31901" t="str">
        <f t="shared" si="498"/>
        <v>blankwean.site</v>
      </c>
    </row>
    <row r="31902" spans="1:2" x14ac:dyDescent="0.35">
      <c r="A31902" t="s">
        <v>26433</v>
      </c>
      <c r="B31902" t="str">
        <f t="shared" si="498"/>
        <v>storylegendleague.store</v>
      </c>
    </row>
    <row r="31903" spans="1:2" x14ac:dyDescent="0.35">
      <c r="A31903" t="s">
        <v>26434</v>
      </c>
      <c r="B31903" t="str">
        <f t="shared" si="498"/>
        <v>digitaltopdog.com</v>
      </c>
    </row>
    <row r="31904" spans="1:2" x14ac:dyDescent="0.35">
      <c r="A31904" t="s">
        <v>26435</v>
      </c>
      <c r="B31904" t="str">
        <f t="shared" si="498"/>
        <v>enzsf.icu</v>
      </c>
    </row>
    <row r="31905" spans="1:2" x14ac:dyDescent="0.35">
      <c r="A31905" t="s">
        <v>26436</v>
      </c>
      <c r="B31905" t="str">
        <f t="shared" si="498"/>
        <v>elbesodeldiablo.com</v>
      </c>
    </row>
    <row r="31906" spans="1:2" x14ac:dyDescent="0.35">
      <c r="A31906" t="s">
        <v>26437</v>
      </c>
      <c r="B31906" t="str">
        <f t="shared" si="498"/>
        <v>vhpu5.com</v>
      </c>
    </row>
    <row r="31907" spans="1:2" x14ac:dyDescent="0.35">
      <c r="A31907" t="s">
        <v>26438</v>
      </c>
      <c r="B31907" t="str">
        <f t="shared" si="498"/>
        <v>animefix.net</v>
      </c>
    </row>
    <row r="31908" spans="1:2" x14ac:dyDescent="0.35">
      <c r="A31908" t="s">
        <v>26439</v>
      </c>
      <c r="B31908" t="str">
        <f t="shared" si="498"/>
        <v>w32ee.cfd</v>
      </c>
    </row>
    <row r="31909" spans="1:2" x14ac:dyDescent="0.35">
      <c r="A31909" t="s">
        <v>26440</v>
      </c>
      <c r="B31909" t="str">
        <f t="shared" si="498"/>
        <v>nx5or7kjm66xm.com</v>
      </c>
    </row>
    <row r="31910" spans="1:2" x14ac:dyDescent="0.35">
      <c r="A31910" t="s">
        <v>26441</v>
      </c>
      <c r="B31910" t="str">
        <f t="shared" si="498"/>
        <v>4gn6f.top</v>
      </c>
    </row>
    <row r="31911" spans="1:2" x14ac:dyDescent="0.35">
      <c r="A31911" t="s">
        <v>26442</v>
      </c>
      <c r="B31911" t="str">
        <f t="shared" si="498"/>
        <v>xx66.top</v>
      </c>
    </row>
    <row r="31912" spans="1:2" x14ac:dyDescent="0.35">
      <c r="A31912" t="s">
        <v>26443</v>
      </c>
      <c r="B31912" t="str">
        <f t="shared" si="498"/>
        <v>qpitbnl.net</v>
      </c>
    </row>
    <row r="31913" spans="1:2" x14ac:dyDescent="0.35">
      <c r="A31913" t="s">
        <v>26444</v>
      </c>
      <c r="B31913" t="str">
        <f t="shared" si="498"/>
        <v>amandakellyeasymoney.com</v>
      </c>
    </row>
    <row r="31914" spans="1:2" x14ac:dyDescent="0.35">
      <c r="A31914" t="s">
        <v>26445</v>
      </c>
      <c r="B31914" t="str">
        <f t="shared" si="498"/>
        <v>dinamicashcambios.com</v>
      </c>
    </row>
    <row r="31915" spans="1:2" x14ac:dyDescent="0.35">
      <c r="A31915" t="s">
        <v>26446</v>
      </c>
      <c r="B31915" t="str">
        <f t="shared" si="498"/>
        <v>ozgurkivan.com</v>
      </c>
    </row>
    <row r="31916" spans="1:2" x14ac:dyDescent="0.35">
      <c r="A31916" t="s">
        <v>26447</v>
      </c>
      <c r="B31916" t="str">
        <f t="shared" si="498"/>
        <v>hgn3377.xyz</v>
      </c>
    </row>
    <row r="31917" spans="1:2" x14ac:dyDescent="0.35">
      <c r="A31917" t="s">
        <v>26448</v>
      </c>
      <c r="B31917" t="str">
        <f t="shared" si="498"/>
        <v>nenektogel4dd.asia</v>
      </c>
    </row>
    <row r="31918" spans="1:2" x14ac:dyDescent="0.35">
      <c r="A31918" t="s">
        <v>26449</v>
      </c>
      <c r="B31918" t="str">
        <f t="shared" si="498"/>
        <v>oj3ajtn4w.space</v>
      </c>
    </row>
    <row r="31919" spans="1:2" x14ac:dyDescent="0.35">
      <c r="A31919" t="s">
        <v>26450</v>
      </c>
      <c r="B31919" t="str">
        <f t="shared" si="498"/>
        <v>cannangsuckhoehtm.site</v>
      </c>
    </row>
    <row r="31920" spans="1:2" x14ac:dyDescent="0.35">
      <c r="A31920" t="s">
        <v>26451</v>
      </c>
      <c r="B31920" t="str">
        <f t="shared" si="498"/>
        <v>areaclientes.org</v>
      </c>
    </row>
    <row r="31921" spans="1:2" x14ac:dyDescent="0.35">
      <c r="A31921" t="s">
        <v>26452</v>
      </c>
      <c r="B31921" t="str">
        <f t="shared" si="498"/>
        <v>yongxingfangchan.com</v>
      </c>
    </row>
    <row r="31922" spans="1:2" x14ac:dyDescent="0.35">
      <c r="A31922" t="s">
        <v>26453</v>
      </c>
      <c r="B31922" t="str">
        <f t="shared" si="498"/>
        <v>serviciosturisticosyes.com</v>
      </c>
    </row>
    <row r="31923" spans="1:2" x14ac:dyDescent="0.35">
      <c r="A31923" t="s">
        <v>26454</v>
      </c>
      <c r="B31923" t="str">
        <f t="shared" si="498"/>
        <v>notoc.dev</v>
      </c>
    </row>
    <row r="31924" spans="1:2" x14ac:dyDescent="0.35">
      <c r="A31924" t="s">
        <v>26455</v>
      </c>
      <c r="B31924" t="str">
        <f t="shared" si="498"/>
        <v>46466402.com</v>
      </c>
    </row>
    <row r="31925" spans="1:2" x14ac:dyDescent="0.35">
      <c r="A31925" t="s">
        <v>26456</v>
      </c>
      <c r="B31925" t="str">
        <f t="shared" si="498"/>
        <v>totallawsuitimagemonitor.click</v>
      </c>
    </row>
    <row r="31926" spans="1:2" x14ac:dyDescent="0.35">
      <c r="A31926" t="s">
        <v>26457</v>
      </c>
      <c r="B31926" t="str">
        <f t="shared" si="498"/>
        <v>rs615.xyz</v>
      </c>
    </row>
    <row r="31927" spans="1:2" x14ac:dyDescent="0.35">
      <c r="A31927" t="s">
        <v>26458</v>
      </c>
      <c r="B31927" t="str">
        <f t="shared" si="498"/>
        <v>swiphost.com</v>
      </c>
    </row>
    <row r="31928" spans="1:2" x14ac:dyDescent="0.35">
      <c r="A31928" t="s">
        <v>26459</v>
      </c>
      <c r="B31928" t="str">
        <f t="shared" si="498"/>
        <v>hgghyt.fun</v>
      </c>
    </row>
    <row r="31929" spans="1:2" x14ac:dyDescent="0.35">
      <c r="A31929" t="s">
        <v>26460</v>
      </c>
      <c r="B31929" t="str">
        <f t="shared" si="498"/>
        <v>customerservicescolnbase-5.com</v>
      </c>
    </row>
    <row r="31930" spans="1:2" x14ac:dyDescent="0.35">
      <c r="A31930" t="s">
        <v>26461</v>
      </c>
      <c r="B31930" t="str">
        <f t="shared" si="498"/>
        <v>starnetconnectivity.com</v>
      </c>
    </row>
    <row r="31931" spans="1:2" x14ac:dyDescent="0.35">
      <c r="A31931" t="s">
        <v>26462</v>
      </c>
      <c r="B31931" t="str">
        <f t="shared" si="498"/>
        <v>xn--hk3b9ht3iq6h.xyz</v>
      </c>
    </row>
    <row r="31932" spans="1:2" x14ac:dyDescent="0.35">
      <c r="A31932" t="s">
        <v>26463</v>
      </c>
      <c r="B31932" t="str">
        <f t="shared" si="498"/>
        <v>vouivredigital.com</v>
      </c>
    </row>
    <row r="31933" spans="1:2" x14ac:dyDescent="0.35">
      <c r="A31933" t="s">
        <v>26464</v>
      </c>
      <c r="B31933" t="str">
        <f t="shared" si="498"/>
        <v>laddersedu.com</v>
      </c>
    </row>
    <row r="31934" spans="1:2" x14ac:dyDescent="0.35">
      <c r="A31934" t="s">
        <v>26465</v>
      </c>
      <c r="B31934" t="str">
        <f t="shared" si="498"/>
        <v>pinpoyunl-biz.click</v>
      </c>
    </row>
    <row r="31935" spans="1:2" x14ac:dyDescent="0.35">
      <c r="A31935" t="s">
        <v>26466</v>
      </c>
      <c r="B31935" t="str">
        <f t="shared" si="498"/>
        <v>cfs-africa.com</v>
      </c>
    </row>
    <row r="31936" spans="1:2" x14ac:dyDescent="0.35">
      <c r="A31936" t="s">
        <v>26467</v>
      </c>
      <c r="B31936" t="str">
        <f t="shared" si="498"/>
        <v>gayler-karlheinz.com</v>
      </c>
    </row>
    <row r="31937" spans="1:2" x14ac:dyDescent="0.35">
      <c r="A31937" t="s">
        <v>26468</v>
      </c>
      <c r="B31937" t="str">
        <f t="shared" si="498"/>
        <v>tiptopautomation.com</v>
      </c>
    </row>
    <row r="31938" spans="1:2" x14ac:dyDescent="0.35">
      <c r="A31938" t="s">
        <v>26469</v>
      </c>
      <c r="B31938" t="str">
        <f t="shared" si="498"/>
        <v>succeedwithcbt.com</v>
      </c>
    </row>
    <row r="31939" spans="1:2" x14ac:dyDescent="0.35">
      <c r="A31939" t="s">
        <v>26470</v>
      </c>
      <c r="B31939" t="str">
        <f t="shared" ref="B31939:B32002" si="499">TRIM(A31939)</f>
        <v>990jc.com</v>
      </c>
    </row>
    <row r="31940" spans="1:2" x14ac:dyDescent="0.35">
      <c r="A31940" t="s">
        <v>26471</v>
      </c>
      <c r="B31940" t="str">
        <f t="shared" si="499"/>
        <v>besttiller.com</v>
      </c>
    </row>
    <row r="31941" spans="1:2" x14ac:dyDescent="0.35">
      <c r="A31941" t="s">
        <v>26472</v>
      </c>
      <c r="B31941" t="str">
        <f t="shared" si="499"/>
        <v>elleplastics.com</v>
      </c>
    </row>
    <row r="31942" spans="1:2" x14ac:dyDescent="0.35">
      <c r="A31942" t="s">
        <v>26473</v>
      </c>
      <c r="B31942" t="str">
        <f t="shared" si="499"/>
        <v>thetreis.com</v>
      </c>
    </row>
    <row r="31943" spans="1:2" x14ac:dyDescent="0.35">
      <c r="A31943" t="s">
        <v>26474</v>
      </c>
      <c r="B31943" t="str">
        <f t="shared" si="499"/>
        <v>engagegrowth.net</v>
      </c>
    </row>
    <row r="31944" spans="1:2" x14ac:dyDescent="0.35">
      <c r="A31944" t="s">
        <v>26475</v>
      </c>
      <c r="B31944" t="str">
        <f t="shared" si="499"/>
        <v>lgalwgabjamgz.click</v>
      </c>
    </row>
    <row r="31945" spans="1:2" x14ac:dyDescent="0.35">
      <c r="A31945" t="s">
        <v>26476</v>
      </c>
      <c r="B31945" t="str">
        <f t="shared" si="499"/>
        <v>whydk.com</v>
      </c>
    </row>
    <row r="31946" spans="1:2" x14ac:dyDescent="0.35">
      <c r="A31946" t="s">
        <v>26477</v>
      </c>
      <c r="B31946" t="str">
        <f t="shared" si="499"/>
        <v>caribbeaninternationalschool.com</v>
      </c>
    </row>
    <row r="31947" spans="1:2" x14ac:dyDescent="0.35">
      <c r="A31947" t="s">
        <v>26478</v>
      </c>
      <c r="B31947" t="str">
        <f t="shared" si="499"/>
        <v>alignedaccommodations.com</v>
      </c>
    </row>
    <row r="31948" spans="1:2" x14ac:dyDescent="0.35">
      <c r="A31948" t="s">
        <v>26479</v>
      </c>
      <c r="B31948" t="str">
        <f t="shared" si="499"/>
        <v>victorydawson.com</v>
      </c>
    </row>
    <row r="31949" spans="1:2" x14ac:dyDescent="0.35">
      <c r="A31949" t="s">
        <v>26480</v>
      </c>
      <c r="B31949" t="str">
        <f t="shared" si="499"/>
        <v>m4s1m.monster</v>
      </c>
    </row>
    <row r="31950" spans="1:2" x14ac:dyDescent="0.35">
      <c r="A31950" t="s">
        <v>26481</v>
      </c>
      <c r="B31950" t="str">
        <f t="shared" si="499"/>
        <v>hladryclean.com</v>
      </c>
    </row>
    <row r="31951" spans="1:2" x14ac:dyDescent="0.35">
      <c r="A31951" t="s">
        <v>26482</v>
      </c>
      <c r="B31951" t="str">
        <f t="shared" si="499"/>
        <v>vishwakarmacreations.com</v>
      </c>
    </row>
    <row r="31952" spans="1:2" x14ac:dyDescent="0.35">
      <c r="A31952" t="s">
        <v>26483</v>
      </c>
      <c r="B31952" t="str">
        <f t="shared" si="499"/>
        <v>anewnice.com</v>
      </c>
    </row>
    <row r="31953" spans="1:2" x14ac:dyDescent="0.35">
      <c r="A31953" t="s">
        <v>26484</v>
      </c>
      <c r="B31953" t="str">
        <f t="shared" si="499"/>
        <v>stillable.click</v>
      </c>
    </row>
    <row r="31954" spans="1:2" x14ac:dyDescent="0.35">
      <c r="A31954" t="s">
        <v>26485</v>
      </c>
      <c r="B31954" t="str">
        <f t="shared" si="499"/>
        <v>altuskanazawa.com</v>
      </c>
    </row>
    <row r="31955" spans="1:2" x14ac:dyDescent="0.35">
      <c r="A31955" t="s">
        <v>26486</v>
      </c>
      <c r="B31955" t="str">
        <f t="shared" si="499"/>
        <v>cmenterprisenz.org</v>
      </c>
    </row>
    <row r="31956" spans="1:2" x14ac:dyDescent="0.35">
      <c r="A31956" t="s">
        <v>26487</v>
      </c>
      <c r="B31956" t="str">
        <f t="shared" si="499"/>
        <v>lakas.store</v>
      </c>
    </row>
    <row r="31957" spans="1:2" x14ac:dyDescent="0.35">
      <c r="A31957" t="s">
        <v>26488</v>
      </c>
      <c r="B31957" t="str">
        <f t="shared" si="499"/>
        <v>jyotisidhu.com</v>
      </c>
    </row>
    <row r="31958" spans="1:2" x14ac:dyDescent="0.35">
      <c r="A31958" t="s">
        <v>26489</v>
      </c>
      <c r="B31958" t="str">
        <f t="shared" si="499"/>
        <v>trapcasino2.com</v>
      </c>
    </row>
    <row r="31959" spans="1:2" x14ac:dyDescent="0.35">
      <c r="A31959" t="s">
        <v>26490</v>
      </c>
      <c r="B31959" t="str">
        <f t="shared" si="499"/>
        <v>r58njmy.top</v>
      </c>
    </row>
    <row r="31960" spans="1:2" x14ac:dyDescent="0.35">
      <c r="A31960" t="s">
        <v>26491</v>
      </c>
      <c r="B31960" t="str">
        <f t="shared" si="499"/>
        <v>rahulbusinessservices.cloud</v>
      </c>
    </row>
    <row r="31961" spans="1:2" x14ac:dyDescent="0.35">
      <c r="A31961" t="s">
        <v>26492</v>
      </c>
      <c r="B31961" t="str">
        <f t="shared" si="499"/>
        <v>pamthielastrology.com</v>
      </c>
    </row>
    <row r="31962" spans="1:2" x14ac:dyDescent="0.35">
      <c r="A31962" t="s">
        <v>26493</v>
      </c>
      <c r="B31962" t="str">
        <f t="shared" si="499"/>
        <v>manformenministries.com</v>
      </c>
    </row>
    <row r="31963" spans="1:2" x14ac:dyDescent="0.35">
      <c r="A31963" t="s">
        <v>26494</v>
      </c>
      <c r="B31963" t="str">
        <f t="shared" si="499"/>
        <v>mbw205ci.com</v>
      </c>
    </row>
    <row r="31964" spans="1:2" x14ac:dyDescent="0.35">
      <c r="A31964" t="s">
        <v>26495</v>
      </c>
      <c r="B31964" t="str">
        <f t="shared" si="499"/>
        <v>theacusensei.com</v>
      </c>
    </row>
    <row r="31965" spans="1:2" x14ac:dyDescent="0.35">
      <c r="A31965" t="s">
        <v>26496</v>
      </c>
      <c r="B31965" t="str">
        <f t="shared" si="499"/>
        <v>akuojob.com</v>
      </c>
    </row>
    <row r="31966" spans="1:2" x14ac:dyDescent="0.35">
      <c r="A31966" t="s">
        <v>26497</v>
      </c>
      <c r="B31966" t="str">
        <f t="shared" si="499"/>
        <v>michiganusedguns.com</v>
      </c>
    </row>
    <row r="31967" spans="1:2" x14ac:dyDescent="0.35">
      <c r="A31967" t="s">
        <v>26498</v>
      </c>
      <c r="B31967" t="str">
        <f t="shared" si="499"/>
        <v>office-outlook-doc.page</v>
      </c>
    </row>
    <row r="31968" spans="1:2" x14ac:dyDescent="0.35">
      <c r="A31968" t="s">
        <v>26499</v>
      </c>
      <c r="B31968" t="str">
        <f t="shared" si="499"/>
        <v>sanluisobispostrippers.com</v>
      </c>
    </row>
    <row r="31969" spans="1:2" x14ac:dyDescent="0.35">
      <c r="A31969" t="s">
        <v>26500</v>
      </c>
      <c r="B31969" t="str">
        <f t="shared" si="499"/>
        <v>xandceutics.com</v>
      </c>
    </row>
    <row r="31970" spans="1:2" x14ac:dyDescent="0.35">
      <c r="A31970" t="s">
        <v>26501</v>
      </c>
      <c r="B31970" t="str">
        <f t="shared" si="499"/>
        <v>spark-uat.com</v>
      </c>
    </row>
    <row r="31971" spans="1:2" x14ac:dyDescent="0.35">
      <c r="A31971" t="s">
        <v>26502</v>
      </c>
      <c r="B31971" t="str">
        <f t="shared" si="499"/>
        <v>blocksolutionsturkey.com</v>
      </c>
    </row>
    <row r="31972" spans="1:2" x14ac:dyDescent="0.35">
      <c r="A31972" t="s">
        <v>26503</v>
      </c>
      <c r="B31972" t="str">
        <f t="shared" si="499"/>
        <v>bet321458.com</v>
      </c>
    </row>
    <row r="31973" spans="1:2" x14ac:dyDescent="0.35">
      <c r="A31973" t="s">
        <v>26504</v>
      </c>
      <c r="B31973" t="str">
        <f t="shared" si="499"/>
        <v>arizona-properties.shop</v>
      </c>
    </row>
    <row r="31974" spans="1:2" x14ac:dyDescent="0.35">
      <c r="A31974" t="s">
        <v>26505</v>
      </c>
      <c r="B31974" t="str">
        <f t="shared" si="499"/>
        <v>pagebbq.com</v>
      </c>
    </row>
    <row r="31975" spans="1:2" x14ac:dyDescent="0.35">
      <c r="A31975" t="s">
        <v>26506</v>
      </c>
      <c r="B31975" t="str">
        <f t="shared" si="499"/>
        <v>zsf888.top</v>
      </c>
    </row>
    <row r="31976" spans="1:2" x14ac:dyDescent="0.35">
      <c r="A31976" t="s">
        <v>26507</v>
      </c>
      <c r="B31976" t="str">
        <f t="shared" si="499"/>
        <v>tumultjiggle.site</v>
      </c>
    </row>
    <row r="31977" spans="1:2" x14ac:dyDescent="0.35">
      <c r="A31977" t="s">
        <v>26508</v>
      </c>
      <c r="B31977" t="str">
        <f t="shared" si="499"/>
        <v>amnoll.info</v>
      </c>
    </row>
    <row r="31978" spans="1:2" x14ac:dyDescent="0.35">
      <c r="A31978" t="s">
        <v>26509</v>
      </c>
      <c r="B31978" t="str">
        <f t="shared" si="499"/>
        <v>sentry-guard.com</v>
      </c>
    </row>
    <row r="31979" spans="1:2" x14ac:dyDescent="0.35">
      <c r="A31979" t="s">
        <v>26510</v>
      </c>
      <c r="B31979" t="str">
        <f t="shared" si="499"/>
        <v>gdcr3638.com</v>
      </c>
    </row>
    <row r="31980" spans="1:2" x14ac:dyDescent="0.35">
      <c r="A31980" t="s">
        <v>26511</v>
      </c>
      <c r="B31980" t="str">
        <f t="shared" si="499"/>
        <v>rhnangm.com</v>
      </c>
    </row>
    <row r="31981" spans="1:2" x14ac:dyDescent="0.35">
      <c r="A31981" t="s">
        <v>26512</v>
      </c>
      <c r="B31981" t="str">
        <f t="shared" si="499"/>
        <v>thehustlersdistrict.com</v>
      </c>
    </row>
    <row r="31982" spans="1:2" x14ac:dyDescent="0.35">
      <c r="A31982" t="s">
        <v>26513</v>
      </c>
      <c r="B31982" t="str">
        <f t="shared" si="499"/>
        <v>coinyass-v.com</v>
      </c>
    </row>
    <row r="31983" spans="1:2" x14ac:dyDescent="0.35">
      <c r="A31983" t="s">
        <v>26514</v>
      </c>
      <c r="B31983" t="str">
        <f t="shared" si="499"/>
        <v>jl-graf.com</v>
      </c>
    </row>
    <row r="31984" spans="1:2" x14ac:dyDescent="0.35">
      <c r="A31984" t="s">
        <v>26515</v>
      </c>
      <c r="B31984" t="str">
        <f t="shared" si="499"/>
        <v>verticearesta.com</v>
      </c>
    </row>
    <row r="31985" spans="1:2" x14ac:dyDescent="0.35">
      <c r="A31985" t="s">
        <v>26516</v>
      </c>
      <c r="B31985" t="str">
        <f t="shared" si="499"/>
        <v>ilitecnologia.online</v>
      </c>
    </row>
    <row r="31986" spans="1:2" x14ac:dyDescent="0.35">
      <c r="A31986" t="s">
        <v>26517</v>
      </c>
      <c r="B31986" t="str">
        <f t="shared" si="499"/>
        <v>ninaschennach.yoga</v>
      </c>
    </row>
    <row r="31987" spans="1:2" x14ac:dyDescent="0.35">
      <c r="A31987" t="s">
        <v>26518</v>
      </c>
      <c r="B31987" t="str">
        <f t="shared" si="499"/>
        <v>anhvunguyenwwt7194usa.com</v>
      </c>
    </row>
    <row r="31988" spans="1:2" x14ac:dyDescent="0.35">
      <c r="A31988" t="s">
        <v>26519</v>
      </c>
      <c r="B31988" t="str">
        <f t="shared" si="499"/>
        <v>amaliciousdomain.xyz</v>
      </c>
    </row>
    <row r="31989" spans="1:2" x14ac:dyDescent="0.35">
      <c r="A31989" t="s">
        <v>26520</v>
      </c>
      <c r="B31989" t="str">
        <f t="shared" si="499"/>
        <v>authorised-service-center.online</v>
      </c>
    </row>
    <row r="31990" spans="1:2" x14ac:dyDescent="0.35">
      <c r="A31990" t="s">
        <v>26521</v>
      </c>
      <c r="B31990" t="str">
        <f t="shared" si="499"/>
        <v>mitryb.com</v>
      </c>
    </row>
    <row r="31991" spans="1:2" x14ac:dyDescent="0.35">
      <c r="A31991" t="s">
        <v>26522</v>
      </c>
      <c r="B31991" t="str">
        <f t="shared" si="499"/>
        <v>rustpower.com</v>
      </c>
    </row>
    <row r="31992" spans="1:2" x14ac:dyDescent="0.35">
      <c r="A31992" t="s">
        <v>26523</v>
      </c>
      <c r="B31992" t="str">
        <f t="shared" si="499"/>
        <v>scjiashen.com</v>
      </c>
    </row>
    <row r="31993" spans="1:2" x14ac:dyDescent="0.35">
      <c r="A31993" t="s">
        <v>26524</v>
      </c>
      <c r="B31993" t="str">
        <f t="shared" si="499"/>
        <v>sellingcollegestationhomes.net</v>
      </c>
    </row>
    <row r="31994" spans="1:2" x14ac:dyDescent="0.35">
      <c r="A31994" t="s">
        <v>26525</v>
      </c>
      <c r="B31994" t="str">
        <f t="shared" si="499"/>
        <v>hvkmxugorkguv.com</v>
      </c>
    </row>
    <row r="31995" spans="1:2" x14ac:dyDescent="0.35">
      <c r="A31995" t="s">
        <v>26526</v>
      </c>
      <c r="B31995" t="str">
        <f t="shared" si="499"/>
        <v>fcxyma.info</v>
      </c>
    </row>
    <row r="31996" spans="1:2" x14ac:dyDescent="0.35">
      <c r="A31996" t="s">
        <v>26527</v>
      </c>
      <c r="B31996" t="str">
        <f t="shared" si="499"/>
        <v>bp-value.com</v>
      </c>
    </row>
    <row r="31997" spans="1:2" x14ac:dyDescent="0.35">
      <c r="A31997" t="s">
        <v>26528</v>
      </c>
      <c r="B31997" t="str">
        <f t="shared" si="499"/>
        <v>tsshotss.com</v>
      </c>
    </row>
    <row r="31998" spans="1:2" x14ac:dyDescent="0.35">
      <c r="A31998" t="s">
        <v>26529</v>
      </c>
      <c r="B31998" t="str">
        <f t="shared" si="499"/>
        <v>ski-wrap.com</v>
      </c>
    </row>
    <row r="31999" spans="1:2" x14ac:dyDescent="0.35">
      <c r="A31999" t="s">
        <v>26530</v>
      </c>
      <c r="B31999" t="str">
        <f t="shared" si="499"/>
        <v>darlinfloral.com</v>
      </c>
    </row>
    <row r="32000" spans="1:2" x14ac:dyDescent="0.35">
      <c r="A32000" t="s">
        <v>26531</v>
      </c>
      <c r="B32000" t="str">
        <f t="shared" si="499"/>
        <v>guantesjalos.com</v>
      </c>
    </row>
    <row r="32001" spans="1:2" x14ac:dyDescent="0.35">
      <c r="A32001" t="s">
        <v>26532</v>
      </c>
      <c r="B32001" t="str">
        <f t="shared" si="499"/>
        <v>ykumi.store</v>
      </c>
    </row>
    <row r="32002" spans="1:2" x14ac:dyDescent="0.35">
      <c r="A32002" t="s">
        <v>26533</v>
      </c>
      <c r="B32002" t="str">
        <f t="shared" si="499"/>
        <v>santana.show</v>
      </c>
    </row>
    <row r="32003" spans="1:2" x14ac:dyDescent="0.35">
      <c r="A32003" t="s">
        <v>26534</v>
      </c>
      <c r="B32003" t="str">
        <f t="shared" ref="B32003:B32066" si="500">TRIM(A32003)</f>
        <v>idealcret.com</v>
      </c>
    </row>
    <row r="32004" spans="1:2" x14ac:dyDescent="0.35">
      <c r="A32004" t="s">
        <v>26535</v>
      </c>
      <c r="B32004" t="str">
        <f t="shared" si="500"/>
        <v>cepatjadinaga184.shop</v>
      </c>
    </row>
    <row r="32005" spans="1:2" x14ac:dyDescent="0.35">
      <c r="A32005" t="s">
        <v>26536</v>
      </c>
      <c r="B32005" t="str">
        <f t="shared" si="500"/>
        <v>inspiracred.online</v>
      </c>
    </row>
    <row r="32006" spans="1:2" x14ac:dyDescent="0.35">
      <c r="A32006" t="s">
        <v>26537</v>
      </c>
      <c r="B32006" t="str">
        <f t="shared" si="500"/>
        <v>iivbonus.club</v>
      </c>
    </row>
    <row r="32007" spans="1:2" x14ac:dyDescent="0.35">
      <c r="A32007" t="s">
        <v>26538</v>
      </c>
      <c r="B32007" t="str">
        <f t="shared" si="500"/>
        <v>rarestarapparel.com</v>
      </c>
    </row>
    <row r="32008" spans="1:2" x14ac:dyDescent="0.35">
      <c r="A32008" t="s">
        <v>26539</v>
      </c>
      <c r="B32008" t="str">
        <f t="shared" si="500"/>
        <v>ywdxw.com</v>
      </c>
    </row>
    <row r="32009" spans="1:2" x14ac:dyDescent="0.35">
      <c r="A32009" t="s">
        <v>26540</v>
      </c>
      <c r="B32009" t="str">
        <f t="shared" si="500"/>
        <v>thisguysemailcampaign.com</v>
      </c>
    </row>
    <row r="32010" spans="1:2" x14ac:dyDescent="0.35">
      <c r="A32010" t="s">
        <v>26541</v>
      </c>
      <c r="B32010" t="str">
        <f t="shared" si="500"/>
        <v>lyglobally.com</v>
      </c>
    </row>
    <row r="32011" spans="1:2" x14ac:dyDescent="0.35">
      <c r="A32011" t="s">
        <v>26542</v>
      </c>
      <c r="B32011" t="str">
        <f t="shared" si="500"/>
        <v>micro7.shop</v>
      </c>
    </row>
    <row r="32012" spans="1:2" x14ac:dyDescent="0.35">
      <c r="A32012" t="s">
        <v>26543</v>
      </c>
      <c r="B32012" t="str">
        <f t="shared" si="500"/>
        <v>marciaferraznogueira.online</v>
      </c>
    </row>
    <row r="32013" spans="1:2" x14ac:dyDescent="0.35">
      <c r="A32013" t="s">
        <v>26544</v>
      </c>
      <c r="B32013" t="str">
        <f t="shared" si="500"/>
        <v>bestendinnovative.com</v>
      </c>
    </row>
    <row r="32014" spans="1:2" x14ac:dyDescent="0.35">
      <c r="A32014" t="s">
        <v>26545</v>
      </c>
      <c r="B32014" t="str">
        <f t="shared" si="500"/>
        <v>yb.services</v>
      </c>
    </row>
    <row r="32015" spans="1:2" x14ac:dyDescent="0.35">
      <c r="A32015" t="s">
        <v>26546</v>
      </c>
      <c r="B32015" t="str">
        <f t="shared" si="500"/>
        <v>worldanimaljustice.com</v>
      </c>
    </row>
    <row r="32016" spans="1:2" x14ac:dyDescent="0.35">
      <c r="A32016" t="s">
        <v>26547</v>
      </c>
      <c r="B32016" t="str">
        <f t="shared" si="500"/>
        <v>22cc83.com</v>
      </c>
    </row>
    <row r="32017" spans="1:2" x14ac:dyDescent="0.35">
      <c r="A32017" t="s">
        <v>26548</v>
      </c>
      <c r="B32017" t="str">
        <f t="shared" si="500"/>
        <v>khabilame.cloud</v>
      </c>
    </row>
    <row r="32018" spans="1:2" x14ac:dyDescent="0.35">
      <c r="A32018" t="s">
        <v>26549</v>
      </c>
      <c r="B32018" t="str">
        <f t="shared" si="500"/>
        <v>dipper.vip</v>
      </c>
    </row>
    <row r="32019" spans="1:2" x14ac:dyDescent="0.35">
      <c r="A32019" t="s">
        <v>26550</v>
      </c>
      <c r="B32019" t="str">
        <f t="shared" si="500"/>
        <v>gobraclet.com</v>
      </c>
    </row>
    <row r="32020" spans="1:2" x14ac:dyDescent="0.35">
      <c r="A32020" t="s">
        <v>26551</v>
      </c>
      <c r="B32020" t="str">
        <f t="shared" si="500"/>
        <v>evangelical.pro</v>
      </c>
    </row>
    <row r="32021" spans="1:2" x14ac:dyDescent="0.35">
      <c r="A32021" t="s">
        <v>26552</v>
      </c>
      <c r="B32021" t="str">
        <f t="shared" si="500"/>
        <v>guenstigste-reiseversicherung.com</v>
      </c>
    </row>
    <row r="32022" spans="1:2" x14ac:dyDescent="0.35">
      <c r="A32022" t="s">
        <v>26553</v>
      </c>
      <c r="B32022" t="str">
        <f t="shared" si="500"/>
        <v>nicklehnen.com</v>
      </c>
    </row>
    <row r="32023" spans="1:2" x14ac:dyDescent="0.35">
      <c r="A32023" t="s">
        <v>26554</v>
      </c>
      <c r="B32023" t="str">
        <f t="shared" si="500"/>
        <v>rajamashoki.click</v>
      </c>
    </row>
    <row r="32024" spans="1:2" x14ac:dyDescent="0.35">
      <c r="A32024" t="s">
        <v>26555</v>
      </c>
      <c r="B32024" t="str">
        <f t="shared" si="500"/>
        <v>wekeepyourhouseclean.com</v>
      </c>
    </row>
    <row r="32025" spans="1:2" x14ac:dyDescent="0.35">
      <c r="A32025" t="s">
        <v>26556</v>
      </c>
      <c r="B32025" t="str">
        <f t="shared" si="500"/>
        <v>productionlinegoals.site</v>
      </c>
    </row>
    <row r="32026" spans="1:2" x14ac:dyDescent="0.35">
      <c r="A32026" t="s">
        <v>26557</v>
      </c>
      <c r="B32026" t="str">
        <f t="shared" si="500"/>
        <v>getlablimited.com</v>
      </c>
    </row>
    <row r="32027" spans="1:2" x14ac:dyDescent="0.35">
      <c r="A32027" t="s">
        <v>26558</v>
      </c>
      <c r="B32027" t="str">
        <f t="shared" si="500"/>
        <v>alfaindustrias.com</v>
      </c>
    </row>
    <row r="32028" spans="1:2" x14ac:dyDescent="0.35">
      <c r="A32028" t="s">
        <v>26559</v>
      </c>
      <c r="B32028" t="str">
        <f t="shared" si="500"/>
        <v>apostlejamespinckneyandvof.com</v>
      </c>
    </row>
    <row r="32029" spans="1:2" x14ac:dyDescent="0.35">
      <c r="A32029" t="s">
        <v>26560</v>
      </c>
      <c r="B32029" t="str">
        <f t="shared" si="500"/>
        <v>farmacastellano.com</v>
      </c>
    </row>
    <row r="32030" spans="1:2" x14ac:dyDescent="0.35">
      <c r="A32030" t="s">
        <v>26561</v>
      </c>
      <c r="B32030" t="str">
        <f t="shared" si="500"/>
        <v>todaynamsan.com</v>
      </c>
    </row>
    <row r="32031" spans="1:2" x14ac:dyDescent="0.35">
      <c r="A32031" t="s">
        <v>26562</v>
      </c>
      <c r="B32031" t="str">
        <f t="shared" si="500"/>
        <v>alignableinc.net</v>
      </c>
    </row>
    <row r="32032" spans="1:2" x14ac:dyDescent="0.35">
      <c r="A32032" t="s">
        <v>26563</v>
      </c>
      <c r="B32032" t="str">
        <f t="shared" si="500"/>
        <v>kapsayicilik.com</v>
      </c>
    </row>
    <row r="32033" spans="1:2" x14ac:dyDescent="0.35">
      <c r="A32033" t="s">
        <v>26564</v>
      </c>
      <c r="B32033" t="str">
        <f t="shared" si="500"/>
        <v>acvauctiions.com</v>
      </c>
    </row>
    <row r="32034" spans="1:2" x14ac:dyDescent="0.35">
      <c r="A32034" t="s">
        <v>26565</v>
      </c>
      <c r="B32034" t="str">
        <f t="shared" si="500"/>
        <v>t36d72.com</v>
      </c>
    </row>
    <row r="32035" spans="1:2" x14ac:dyDescent="0.35">
      <c r="A32035" t="s">
        <v>26566</v>
      </c>
      <c r="B32035" t="str">
        <f t="shared" si="500"/>
        <v>josephine-go.com</v>
      </c>
    </row>
    <row r="32036" spans="1:2" x14ac:dyDescent="0.35">
      <c r="A32036" t="s">
        <v>26567</v>
      </c>
      <c r="B32036" t="str">
        <f t="shared" si="500"/>
        <v>massvis.club</v>
      </c>
    </row>
    <row r="32037" spans="1:2" x14ac:dyDescent="0.35">
      <c r="A32037" t="s">
        <v>26568</v>
      </c>
      <c r="B32037" t="str">
        <f t="shared" si="500"/>
        <v>gamestorm.top</v>
      </c>
    </row>
    <row r="32038" spans="1:2" x14ac:dyDescent="0.35">
      <c r="A32038" t="s">
        <v>26569</v>
      </c>
      <c r="B32038" t="str">
        <f t="shared" si="500"/>
        <v>medicalmf.com</v>
      </c>
    </row>
    <row r="32039" spans="1:2" x14ac:dyDescent="0.35">
      <c r="A32039" t="s">
        <v>26570</v>
      </c>
      <c r="B32039" t="str">
        <f t="shared" si="500"/>
        <v>hq614.com</v>
      </c>
    </row>
    <row r="32040" spans="1:2" x14ac:dyDescent="0.35">
      <c r="A32040" t="s">
        <v>26571</v>
      </c>
      <c r="B32040" t="str">
        <f t="shared" si="500"/>
        <v>olivetreeholdings.info</v>
      </c>
    </row>
    <row r="32041" spans="1:2" x14ac:dyDescent="0.35">
      <c r="A32041" t="s">
        <v>26572</v>
      </c>
      <c r="B32041" t="str">
        <f t="shared" si="500"/>
        <v>fidelity-trade.website</v>
      </c>
    </row>
    <row r="32042" spans="1:2" x14ac:dyDescent="0.35">
      <c r="A32042" t="s">
        <v>26573</v>
      </c>
      <c r="B32042" t="str">
        <f t="shared" si="500"/>
        <v>adnanchecker.online</v>
      </c>
    </row>
    <row r="32043" spans="1:2" x14ac:dyDescent="0.35">
      <c r="A32043" t="s">
        <v>26574</v>
      </c>
      <c r="B32043" t="str">
        <f t="shared" si="500"/>
        <v>joya.run</v>
      </c>
    </row>
    <row r="32044" spans="1:2" x14ac:dyDescent="0.35">
      <c r="A32044" t="s">
        <v>26575</v>
      </c>
      <c r="B32044" t="str">
        <f t="shared" si="500"/>
        <v>linenoise.zip</v>
      </c>
    </row>
    <row r="32045" spans="1:2" x14ac:dyDescent="0.35">
      <c r="A32045" t="s">
        <v>26576</v>
      </c>
      <c r="B32045" t="str">
        <f t="shared" si="500"/>
        <v>imqcyk.info</v>
      </c>
    </row>
    <row r="32046" spans="1:2" x14ac:dyDescent="0.35">
      <c r="A32046" t="s">
        <v>26577</v>
      </c>
      <c r="B32046" t="str">
        <f t="shared" si="500"/>
        <v>biznight.website</v>
      </c>
    </row>
    <row r="32047" spans="1:2" x14ac:dyDescent="0.35">
      <c r="A32047" t="s">
        <v>26578</v>
      </c>
      <c r="B32047" t="str">
        <f t="shared" si="500"/>
        <v>mmofanmag.com</v>
      </c>
    </row>
    <row r="32048" spans="1:2" x14ac:dyDescent="0.35">
      <c r="A32048" t="s">
        <v>26579</v>
      </c>
      <c r="B32048" t="str">
        <f t="shared" si="500"/>
        <v>wibxc.xyz</v>
      </c>
    </row>
    <row r="32049" spans="1:2" x14ac:dyDescent="0.35">
      <c r="A32049" t="s">
        <v>26580</v>
      </c>
      <c r="B32049" t="str">
        <f t="shared" si="500"/>
        <v>snai.lol</v>
      </c>
    </row>
    <row r="32050" spans="1:2" x14ac:dyDescent="0.35">
      <c r="A32050" t="s">
        <v>26581</v>
      </c>
      <c r="B32050" t="str">
        <f t="shared" si="500"/>
        <v>fannysei.com</v>
      </c>
    </row>
    <row r="32051" spans="1:2" x14ac:dyDescent="0.35">
      <c r="A32051" t="s">
        <v>26582</v>
      </c>
      <c r="B32051" t="str">
        <f t="shared" si="500"/>
        <v>nanof1x.com</v>
      </c>
    </row>
    <row r="32052" spans="1:2" x14ac:dyDescent="0.35">
      <c r="A32052" t="s">
        <v>26583</v>
      </c>
      <c r="B32052" t="str">
        <f t="shared" si="500"/>
        <v>wse-tcc.com</v>
      </c>
    </row>
    <row r="32053" spans="1:2" x14ac:dyDescent="0.35">
      <c r="A32053" t="s">
        <v>26584</v>
      </c>
      <c r="B32053" t="str">
        <f t="shared" si="500"/>
        <v>hsqw.monster</v>
      </c>
    </row>
    <row r="32054" spans="1:2" x14ac:dyDescent="0.35">
      <c r="A32054" t="s">
        <v>26585</v>
      </c>
      <c r="B32054" t="str">
        <f t="shared" si="500"/>
        <v>coinmarketinsights.com</v>
      </c>
    </row>
    <row r="32055" spans="1:2" x14ac:dyDescent="0.35">
      <c r="A32055" t="s">
        <v>26586</v>
      </c>
      <c r="B32055" t="str">
        <f t="shared" si="500"/>
        <v>ohlvzwlgoyvmd.com</v>
      </c>
    </row>
    <row r="32056" spans="1:2" x14ac:dyDescent="0.35">
      <c r="A32056" t="s">
        <v>26587</v>
      </c>
      <c r="B32056" t="str">
        <f t="shared" si="500"/>
        <v>xalcuoer.com</v>
      </c>
    </row>
    <row r="32057" spans="1:2" x14ac:dyDescent="0.35">
      <c r="A32057" t="s">
        <v>26588</v>
      </c>
      <c r="B32057" t="str">
        <f t="shared" si="500"/>
        <v>kbikr.org</v>
      </c>
    </row>
    <row r="32058" spans="1:2" x14ac:dyDescent="0.35">
      <c r="A32058" t="s">
        <v>26589</v>
      </c>
      <c r="B32058" t="str">
        <f t="shared" si="500"/>
        <v>63degreesmedia.com</v>
      </c>
    </row>
    <row r="32059" spans="1:2" x14ac:dyDescent="0.35">
      <c r="A32059" t="s">
        <v>26590</v>
      </c>
      <c r="B32059" t="str">
        <f t="shared" si="500"/>
        <v>jueduiniu.email</v>
      </c>
    </row>
    <row r="32060" spans="1:2" x14ac:dyDescent="0.35">
      <c r="A32060" t="s">
        <v>26591</v>
      </c>
      <c r="B32060" t="str">
        <f t="shared" si="500"/>
        <v>tutdopomudivs3m.shop</v>
      </c>
    </row>
    <row r="32061" spans="1:2" x14ac:dyDescent="0.35">
      <c r="A32061" t="s">
        <v>26592</v>
      </c>
      <c r="B32061" t="str">
        <f t="shared" si="500"/>
        <v>aat1591.xyz</v>
      </c>
    </row>
    <row r="32062" spans="1:2" x14ac:dyDescent="0.35">
      <c r="A32062" t="s">
        <v>26593</v>
      </c>
      <c r="B32062" t="str">
        <f t="shared" si="500"/>
        <v>maamoul.xyz</v>
      </c>
    </row>
    <row r="32063" spans="1:2" x14ac:dyDescent="0.35">
      <c r="A32063" t="s">
        <v>26594</v>
      </c>
      <c r="B32063" t="str">
        <f t="shared" si="500"/>
        <v>pbr.best</v>
      </c>
    </row>
    <row r="32064" spans="1:2" x14ac:dyDescent="0.35">
      <c r="A32064" t="s">
        <v>26595</v>
      </c>
      <c r="B32064" t="str">
        <f t="shared" si="500"/>
        <v>peterisrealestate.com</v>
      </c>
    </row>
    <row r="32065" spans="1:2" x14ac:dyDescent="0.35">
      <c r="A32065" t="s">
        <v>26596</v>
      </c>
      <c r="B32065" t="str">
        <f t="shared" si="500"/>
        <v>avmh813.com</v>
      </c>
    </row>
    <row r="32066" spans="1:2" x14ac:dyDescent="0.35">
      <c r="A32066" t="s">
        <v>26597</v>
      </c>
      <c r="B32066" t="str">
        <f t="shared" si="500"/>
        <v>manavgatotokurtarici.com</v>
      </c>
    </row>
    <row r="32067" spans="1:2" x14ac:dyDescent="0.35">
      <c r="A32067" t="s">
        <v>26598</v>
      </c>
      <c r="B32067" t="str">
        <f t="shared" ref="B32067:B32130" si="501">TRIM(A32067)</f>
        <v>surebet.pics</v>
      </c>
    </row>
    <row r="32068" spans="1:2" x14ac:dyDescent="0.35">
      <c r="A32068" t="s">
        <v>26599</v>
      </c>
      <c r="B32068" t="str">
        <f t="shared" si="501"/>
        <v>yourfinancesolutions.com</v>
      </c>
    </row>
    <row r="32069" spans="1:2" x14ac:dyDescent="0.35">
      <c r="A32069" t="s">
        <v>26600</v>
      </c>
      <c r="B32069" t="str">
        <f t="shared" si="501"/>
        <v>order91827123989128.win</v>
      </c>
    </row>
    <row r="32070" spans="1:2" x14ac:dyDescent="0.35">
      <c r="A32070" t="s">
        <v>26601</v>
      </c>
      <c r="B32070" t="str">
        <f t="shared" si="501"/>
        <v>scx1200.com</v>
      </c>
    </row>
    <row r="32071" spans="1:2" x14ac:dyDescent="0.35">
      <c r="A32071" t="s">
        <v>26602</v>
      </c>
      <c r="B32071" t="str">
        <f t="shared" si="501"/>
        <v>jschoencoaches.com</v>
      </c>
    </row>
    <row r="32072" spans="1:2" x14ac:dyDescent="0.35">
      <c r="A32072" t="s">
        <v>26603</v>
      </c>
      <c r="B32072" t="str">
        <f t="shared" si="501"/>
        <v>asbestawayse.ltd</v>
      </c>
    </row>
    <row r="32073" spans="1:2" x14ac:dyDescent="0.35">
      <c r="A32073" t="s">
        <v>26604</v>
      </c>
      <c r="B32073" t="str">
        <f t="shared" si="501"/>
        <v>johnahnz0rs.com</v>
      </c>
    </row>
    <row r="32074" spans="1:2" x14ac:dyDescent="0.35">
      <c r="A32074" t="s">
        <v>26605</v>
      </c>
      <c r="B32074" t="str">
        <f t="shared" si="501"/>
        <v>joggle.community</v>
      </c>
    </row>
    <row r="32075" spans="1:2" x14ac:dyDescent="0.35">
      <c r="A32075" t="s">
        <v>26606</v>
      </c>
      <c r="B32075" t="str">
        <f t="shared" si="501"/>
        <v>mybrownpaperpackages.com</v>
      </c>
    </row>
    <row r="32076" spans="1:2" x14ac:dyDescent="0.35">
      <c r="A32076" t="s">
        <v>26607</v>
      </c>
      <c r="B32076" t="str">
        <f t="shared" si="501"/>
        <v>bqpqb.com</v>
      </c>
    </row>
    <row r="32077" spans="1:2" x14ac:dyDescent="0.35">
      <c r="A32077" t="s">
        <v>26608</v>
      </c>
      <c r="B32077" t="str">
        <f t="shared" si="501"/>
        <v>longnp.com</v>
      </c>
    </row>
    <row r="32078" spans="1:2" x14ac:dyDescent="0.35">
      <c r="A32078" t="s">
        <v>26609</v>
      </c>
      <c r="B32078" t="str">
        <f t="shared" si="501"/>
        <v>klendrgpt43.com</v>
      </c>
    </row>
    <row r="32079" spans="1:2" x14ac:dyDescent="0.35">
      <c r="A32079" t="s">
        <v>26610</v>
      </c>
      <c r="B32079" t="str">
        <f t="shared" si="501"/>
        <v>binubins.online</v>
      </c>
    </row>
    <row r="32080" spans="1:2" x14ac:dyDescent="0.35">
      <c r="A32080" t="s">
        <v>26611</v>
      </c>
      <c r="B32080" t="str">
        <f t="shared" si="501"/>
        <v>3006doqitaa1.pro</v>
      </c>
    </row>
    <row r="32081" spans="1:2" x14ac:dyDescent="0.35">
      <c r="A32081" t="s">
        <v>26612</v>
      </c>
      <c r="B32081" t="str">
        <f t="shared" si="501"/>
        <v>joyofproducing.com</v>
      </c>
    </row>
    <row r="32082" spans="1:2" x14ac:dyDescent="0.35">
      <c r="A32082" t="s">
        <v>26613</v>
      </c>
      <c r="B32082" t="str">
        <f t="shared" si="501"/>
        <v>pathfindersforgrowth.net</v>
      </c>
    </row>
    <row r="32083" spans="1:2" x14ac:dyDescent="0.35">
      <c r="A32083" t="s">
        <v>26614</v>
      </c>
      <c r="B32083" t="str">
        <f t="shared" si="501"/>
        <v>miju-marketing.com</v>
      </c>
    </row>
    <row r="32084" spans="1:2" x14ac:dyDescent="0.35">
      <c r="A32084" t="s">
        <v>26615</v>
      </c>
      <c r="B32084" t="str">
        <f t="shared" si="501"/>
        <v>elfatcat.store</v>
      </c>
    </row>
    <row r="32085" spans="1:2" x14ac:dyDescent="0.35">
      <c r="A32085" t="s">
        <v>26616</v>
      </c>
      <c r="B32085" t="str">
        <f t="shared" si="501"/>
        <v>yuariart.com</v>
      </c>
    </row>
    <row r="32086" spans="1:2" x14ac:dyDescent="0.35">
      <c r="A32086" t="s">
        <v>26617</v>
      </c>
      <c r="B32086" t="str">
        <f t="shared" si="501"/>
        <v>galagames-cbx08.com</v>
      </c>
    </row>
    <row r="32087" spans="1:2" x14ac:dyDescent="0.35">
      <c r="A32087" t="s">
        <v>26618</v>
      </c>
      <c r="B32087" t="str">
        <f t="shared" si="501"/>
        <v>launches.info</v>
      </c>
    </row>
    <row r="32088" spans="1:2" x14ac:dyDescent="0.35">
      <c r="A32088" t="s">
        <v>26619</v>
      </c>
      <c r="B32088" t="str">
        <f t="shared" si="501"/>
        <v>hammerheadbs.com</v>
      </c>
    </row>
    <row r="32089" spans="1:2" x14ac:dyDescent="0.35">
      <c r="A32089" t="s">
        <v>26620</v>
      </c>
      <c r="B32089" t="str">
        <f t="shared" si="501"/>
        <v>calgarymotorcyclerentals.com</v>
      </c>
    </row>
    <row r="32090" spans="1:2" x14ac:dyDescent="0.35">
      <c r="A32090" t="s">
        <v>26621</v>
      </c>
      <c r="B32090" t="str">
        <f t="shared" si="501"/>
        <v>kj327.com</v>
      </c>
    </row>
    <row r="32091" spans="1:2" x14ac:dyDescent="0.35">
      <c r="A32091" t="s">
        <v>26622</v>
      </c>
      <c r="B32091" t="str">
        <f t="shared" si="501"/>
        <v>alhrminonlien.com</v>
      </c>
    </row>
    <row r="32092" spans="1:2" x14ac:dyDescent="0.35">
      <c r="A32092" t="s">
        <v>26623</v>
      </c>
      <c r="B32092" t="str">
        <f t="shared" si="501"/>
        <v>sq506.com</v>
      </c>
    </row>
    <row r="32093" spans="1:2" x14ac:dyDescent="0.35">
      <c r="A32093" t="s">
        <v>26624</v>
      </c>
      <c r="B32093" t="str">
        <f t="shared" si="501"/>
        <v>bootleggersmoonshine.net</v>
      </c>
    </row>
    <row r="32094" spans="1:2" x14ac:dyDescent="0.35">
      <c r="A32094" t="s">
        <v>26625</v>
      </c>
      <c r="B32094" t="str">
        <f t="shared" si="501"/>
        <v>yorkerla.com</v>
      </c>
    </row>
    <row r="32095" spans="1:2" x14ac:dyDescent="0.35">
      <c r="A32095" t="s">
        <v>26626</v>
      </c>
      <c r="B32095" t="str">
        <f t="shared" si="501"/>
        <v>mydigital.tax</v>
      </c>
    </row>
    <row r="32096" spans="1:2" x14ac:dyDescent="0.35">
      <c r="A32096" t="s">
        <v>26627</v>
      </c>
      <c r="B32096" t="str">
        <f t="shared" si="501"/>
        <v>gobokru.com</v>
      </c>
    </row>
    <row r="32097" spans="1:2" x14ac:dyDescent="0.35">
      <c r="A32097" t="s">
        <v>26628</v>
      </c>
      <c r="B32097" t="str">
        <f t="shared" si="501"/>
        <v>localelectriciansstudio.xyz</v>
      </c>
    </row>
    <row r="32098" spans="1:2" x14ac:dyDescent="0.35">
      <c r="A32098" t="s">
        <v>26629</v>
      </c>
      <c r="B32098" t="str">
        <f t="shared" si="501"/>
        <v>washsao.icu</v>
      </c>
    </row>
    <row r="32099" spans="1:2" x14ac:dyDescent="0.35">
      <c r="A32099" t="s">
        <v>26630</v>
      </c>
      <c r="B32099" t="str">
        <f t="shared" si="501"/>
        <v>arizonaliveband.com</v>
      </c>
    </row>
    <row r="32100" spans="1:2" x14ac:dyDescent="0.35">
      <c r="A32100" t="s">
        <v>26631</v>
      </c>
      <c r="B32100" t="str">
        <f t="shared" si="501"/>
        <v>priyalallphotostudio.com</v>
      </c>
    </row>
    <row r="32101" spans="1:2" x14ac:dyDescent="0.35">
      <c r="A32101" t="s">
        <v>26632</v>
      </c>
      <c r="B32101" t="str">
        <f t="shared" si="501"/>
        <v>mineravetaslimited.com</v>
      </c>
    </row>
    <row r="32102" spans="1:2" x14ac:dyDescent="0.35">
      <c r="A32102" t="s">
        <v>26633</v>
      </c>
      <c r="B32102" t="str">
        <f t="shared" si="501"/>
        <v>kbjournals.online</v>
      </c>
    </row>
    <row r="32103" spans="1:2" x14ac:dyDescent="0.35">
      <c r="A32103" t="s">
        <v>26634</v>
      </c>
      <c r="B32103" t="str">
        <f t="shared" si="501"/>
        <v>mountainstoneluxury.com</v>
      </c>
    </row>
    <row r="32104" spans="1:2" x14ac:dyDescent="0.35">
      <c r="A32104" t="s">
        <v>26635</v>
      </c>
      <c r="B32104" t="str">
        <f t="shared" si="501"/>
        <v>inspirationengineering.com</v>
      </c>
    </row>
    <row r="32105" spans="1:2" x14ac:dyDescent="0.35">
      <c r="A32105" t="s">
        <v>26636</v>
      </c>
      <c r="B32105" t="str">
        <f t="shared" si="501"/>
        <v>leo.mba</v>
      </c>
    </row>
    <row r="32106" spans="1:2" x14ac:dyDescent="0.35">
      <c r="A32106" t="s">
        <v>26637</v>
      </c>
      <c r="B32106" t="str">
        <f t="shared" si="501"/>
        <v>kx101r.shop</v>
      </c>
    </row>
    <row r="32107" spans="1:2" x14ac:dyDescent="0.35">
      <c r="A32107" t="s">
        <v>26638</v>
      </c>
      <c r="B32107" t="str">
        <f t="shared" si="501"/>
        <v>mileroticoss.com</v>
      </c>
    </row>
    <row r="32108" spans="1:2" x14ac:dyDescent="0.35">
      <c r="A32108" t="s">
        <v>26639</v>
      </c>
      <c r="B32108" t="str">
        <f t="shared" si="501"/>
        <v>jlktol.com</v>
      </c>
    </row>
    <row r="32109" spans="1:2" x14ac:dyDescent="0.35">
      <c r="A32109" t="s">
        <v>26640</v>
      </c>
      <c r="B32109" t="str">
        <f t="shared" si="501"/>
        <v>frontroom-ent.com</v>
      </c>
    </row>
    <row r="32110" spans="1:2" x14ac:dyDescent="0.35">
      <c r="A32110" t="s">
        <v>26641</v>
      </c>
      <c r="B32110" t="str">
        <f t="shared" si="501"/>
        <v>hyperianairways.world</v>
      </c>
    </row>
    <row r="32111" spans="1:2" x14ac:dyDescent="0.35">
      <c r="A32111" t="s">
        <v>26642</v>
      </c>
      <c r="B32111" t="str">
        <f t="shared" si="501"/>
        <v>funinsocal.com</v>
      </c>
    </row>
    <row r="32112" spans="1:2" x14ac:dyDescent="0.35">
      <c r="A32112" t="s">
        <v>26643</v>
      </c>
      <c r="B32112" t="str">
        <f t="shared" si="501"/>
        <v>povas.games</v>
      </c>
    </row>
    <row r="32113" spans="1:2" x14ac:dyDescent="0.35">
      <c r="A32113" t="s">
        <v>26644</v>
      </c>
      <c r="B32113" t="str">
        <f t="shared" si="501"/>
        <v>madchillsoundsystem.com</v>
      </c>
    </row>
    <row r="32114" spans="1:2" x14ac:dyDescent="0.35">
      <c r="A32114" t="s">
        <v>26645</v>
      </c>
      <c r="B32114" t="str">
        <f t="shared" si="501"/>
        <v>xn--80abmy0agn7exa.com</v>
      </c>
    </row>
    <row r="32115" spans="1:2" x14ac:dyDescent="0.35">
      <c r="A32115" t="s">
        <v>26646</v>
      </c>
      <c r="B32115" t="str">
        <f t="shared" si="501"/>
        <v>article-archive.com</v>
      </c>
    </row>
    <row r="32116" spans="1:2" x14ac:dyDescent="0.35">
      <c r="A32116" t="s">
        <v>26647</v>
      </c>
      <c r="B32116" t="str">
        <f t="shared" si="501"/>
        <v>40millionthcanadian.com</v>
      </c>
    </row>
    <row r="32117" spans="1:2" x14ac:dyDescent="0.35">
      <c r="A32117" t="s">
        <v>26648</v>
      </c>
      <c r="B32117" t="str">
        <f t="shared" si="501"/>
        <v>mehmetteleferik.space</v>
      </c>
    </row>
    <row r="32118" spans="1:2" x14ac:dyDescent="0.35">
      <c r="A32118" t="s">
        <v>26649</v>
      </c>
      <c r="B32118" t="str">
        <f t="shared" si="501"/>
        <v>callsign7.com</v>
      </c>
    </row>
    <row r="32119" spans="1:2" x14ac:dyDescent="0.35">
      <c r="A32119" t="s">
        <v>26650</v>
      </c>
      <c r="B32119" t="str">
        <f t="shared" si="501"/>
        <v>frenzyshoptw.com</v>
      </c>
    </row>
    <row r="32120" spans="1:2" x14ac:dyDescent="0.35">
      <c r="A32120" t="s">
        <v>26651</v>
      </c>
      <c r="B32120" t="str">
        <f t="shared" si="501"/>
        <v>fm176.com</v>
      </c>
    </row>
    <row r="32121" spans="1:2" x14ac:dyDescent="0.35">
      <c r="A32121" t="s">
        <v>26652</v>
      </c>
      <c r="B32121" t="str">
        <f t="shared" si="501"/>
        <v>gh4099.com</v>
      </c>
    </row>
    <row r="32122" spans="1:2" x14ac:dyDescent="0.35">
      <c r="A32122" t="s">
        <v>26653</v>
      </c>
      <c r="B32122" t="str">
        <f t="shared" si="501"/>
        <v>hananiaacura.com</v>
      </c>
    </row>
    <row r="32123" spans="1:2" x14ac:dyDescent="0.35">
      <c r="A32123" t="s">
        <v>26654</v>
      </c>
      <c r="B32123" t="str">
        <f t="shared" si="501"/>
        <v>bbru.xyz</v>
      </c>
    </row>
    <row r="32124" spans="1:2" x14ac:dyDescent="0.35">
      <c r="A32124" t="s">
        <v>26655</v>
      </c>
      <c r="B32124" t="str">
        <f t="shared" si="501"/>
        <v>thehappyhealthychicken.com</v>
      </c>
    </row>
    <row r="32125" spans="1:2" x14ac:dyDescent="0.35">
      <c r="A32125" t="s">
        <v>26656</v>
      </c>
      <c r="B32125" t="str">
        <f t="shared" si="501"/>
        <v>lbexpress.world</v>
      </c>
    </row>
    <row r="32126" spans="1:2" x14ac:dyDescent="0.35">
      <c r="A32126" t="s">
        <v>26657</v>
      </c>
      <c r="B32126" t="str">
        <f t="shared" si="501"/>
        <v>fatalmodel.lol</v>
      </c>
    </row>
    <row r="32127" spans="1:2" x14ac:dyDescent="0.35">
      <c r="A32127" t="s">
        <v>26658</v>
      </c>
      <c r="B32127" t="str">
        <f t="shared" si="501"/>
        <v>terilfleming.com</v>
      </c>
    </row>
    <row r="32128" spans="1:2" x14ac:dyDescent="0.35">
      <c r="A32128" t="s">
        <v>26659</v>
      </c>
      <c r="B32128" t="str">
        <f t="shared" si="501"/>
        <v>stablehealth.net</v>
      </c>
    </row>
    <row r="32129" spans="1:2" x14ac:dyDescent="0.35">
      <c r="A32129" t="s">
        <v>26660</v>
      </c>
      <c r="B32129" t="str">
        <f t="shared" si="501"/>
        <v>xt5umwueg.cloud</v>
      </c>
    </row>
    <row r="32130" spans="1:2" x14ac:dyDescent="0.35">
      <c r="A32130" t="s">
        <v>26661</v>
      </c>
      <c r="B32130" t="str">
        <f t="shared" si="501"/>
        <v>chinesez.store</v>
      </c>
    </row>
    <row r="32131" spans="1:2" x14ac:dyDescent="0.35">
      <c r="A32131" t="s">
        <v>26662</v>
      </c>
      <c r="B32131" t="str">
        <f t="shared" ref="B32131:B32194" si="502">TRIM(A32131)</f>
        <v>wiigee.com</v>
      </c>
    </row>
    <row r="32132" spans="1:2" x14ac:dyDescent="0.35">
      <c r="A32132" t="s">
        <v>26663</v>
      </c>
      <c r="B32132" t="str">
        <f t="shared" si="502"/>
        <v>brandlogo.store</v>
      </c>
    </row>
    <row r="32133" spans="1:2" x14ac:dyDescent="0.35">
      <c r="A32133" t="s">
        <v>26664</v>
      </c>
      <c r="B32133" t="str">
        <f t="shared" si="502"/>
        <v>ismeat.com</v>
      </c>
    </row>
    <row r="32134" spans="1:2" x14ac:dyDescent="0.35">
      <c r="A32134" t="s">
        <v>26665</v>
      </c>
      <c r="B32134" t="str">
        <f t="shared" si="502"/>
        <v>vinsendream.com</v>
      </c>
    </row>
    <row r="32135" spans="1:2" x14ac:dyDescent="0.35">
      <c r="A32135" t="s">
        <v>26666</v>
      </c>
      <c r="B32135" t="str">
        <f t="shared" si="502"/>
        <v>wearejoes.com</v>
      </c>
    </row>
    <row r="32136" spans="1:2" x14ac:dyDescent="0.35">
      <c r="A32136" t="s">
        <v>26667</v>
      </c>
      <c r="B32136" t="str">
        <f t="shared" si="502"/>
        <v>travelphotographycourses.store</v>
      </c>
    </row>
    <row r="32137" spans="1:2" x14ac:dyDescent="0.35">
      <c r="A32137" t="s">
        <v>26668</v>
      </c>
      <c r="B32137" t="str">
        <f t="shared" si="502"/>
        <v>dork.online</v>
      </c>
    </row>
    <row r="32138" spans="1:2" x14ac:dyDescent="0.35">
      <c r="A32138" t="s">
        <v>26669</v>
      </c>
      <c r="B32138" t="str">
        <f t="shared" si="502"/>
        <v>geckodish.net</v>
      </c>
    </row>
    <row r="32139" spans="1:2" x14ac:dyDescent="0.35">
      <c r="A32139" t="s">
        <v>26670</v>
      </c>
      <c r="B32139" t="str">
        <f t="shared" si="502"/>
        <v>graphibri.com</v>
      </c>
    </row>
    <row r="32140" spans="1:2" x14ac:dyDescent="0.35">
      <c r="A32140" t="s">
        <v>26671</v>
      </c>
      <c r="B32140" t="str">
        <f t="shared" si="502"/>
        <v>karin4pawzpetsitter.com</v>
      </c>
    </row>
    <row r="32141" spans="1:2" x14ac:dyDescent="0.35">
      <c r="A32141" t="s">
        <v>26672</v>
      </c>
      <c r="B32141" t="str">
        <f t="shared" si="502"/>
        <v>aviationbomberplane.site</v>
      </c>
    </row>
    <row r="32142" spans="1:2" x14ac:dyDescent="0.35">
      <c r="A32142" t="s">
        <v>26673</v>
      </c>
      <c r="B32142" t="str">
        <f t="shared" si="502"/>
        <v>jenniferoffical.xyz</v>
      </c>
    </row>
    <row r="32143" spans="1:2" x14ac:dyDescent="0.35">
      <c r="A32143" t="s">
        <v>26674</v>
      </c>
      <c r="B32143" t="str">
        <f t="shared" si="502"/>
        <v>mpvsqg.site</v>
      </c>
    </row>
    <row r="32144" spans="1:2" x14ac:dyDescent="0.35">
      <c r="A32144" t="s">
        <v>26675</v>
      </c>
      <c r="B32144" t="str">
        <f t="shared" si="502"/>
        <v>twichannel.site</v>
      </c>
    </row>
    <row r="32145" spans="1:2" x14ac:dyDescent="0.35">
      <c r="A32145" t="s">
        <v>26676</v>
      </c>
      <c r="B32145" t="str">
        <f t="shared" si="502"/>
        <v>transformationswbl.com</v>
      </c>
    </row>
    <row r="32146" spans="1:2" x14ac:dyDescent="0.35">
      <c r="A32146" t="s">
        <v>26677</v>
      </c>
      <c r="B32146" t="str">
        <f t="shared" si="502"/>
        <v>noedit.video</v>
      </c>
    </row>
    <row r="32147" spans="1:2" x14ac:dyDescent="0.35">
      <c r="A32147" t="s">
        <v>26678</v>
      </c>
      <c r="B32147" t="str">
        <f t="shared" si="502"/>
        <v>xwhxw.com</v>
      </c>
    </row>
    <row r="32148" spans="1:2" x14ac:dyDescent="0.35">
      <c r="A32148" t="s">
        <v>26679</v>
      </c>
      <c r="B32148" t="str">
        <f t="shared" si="502"/>
        <v>hddianyin.com</v>
      </c>
    </row>
    <row r="32149" spans="1:2" x14ac:dyDescent="0.35">
      <c r="A32149" t="s">
        <v>26680</v>
      </c>
      <c r="B32149" t="str">
        <f t="shared" si="502"/>
        <v>mycitybot.com</v>
      </c>
    </row>
    <row r="32150" spans="1:2" x14ac:dyDescent="0.35">
      <c r="A32150" t="s">
        <v>26681</v>
      </c>
      <c r="B32150" t="str">
        <f t="shared" si="502"/>
        <v>mittelholstein.cloud</v>
      </c>
    </row>
    <row r="32151" spans="1:2" x14ac:dyDescent="0.35">
      <c r="A32151" t="s">
        <v>26682</v>
      </c>
      <c r="B32151" t="str">
        <f t="shared" si="502"/>
        <v>wetinlays.com</v>
      </c>
    </row>
    <row r="32152" spans="1:2" x14ac:dyDescent="0.35">
      <c r="A32152" t="s">
        <v>26683</v>
      </c>
      <c r="B32152" t="str">
        <f t="shared" si="502"/>
        <v>yourmom-s.gay</v>
      </c>
    </row>
    <row r="32153" spans="1:2" x14ac:dyDescent="0.35">
      <c r="A32153" t="s">
        <v>26684</v>
      </c>
      <c r="B32153" t="str">
        <f t="shared" si="502"/>
        <v>forceplain.site</v>
      </c>
    </row>
    <row r="32154" spans="1:2" x14ac:dyDescent="0.35">
      <c r="A32154" t="s">
        <v>26685</v>
      </c>
      <c r="B32154" t="str">
        <f t="shared" si="502"/>
        <v>shieldstrive.com</v>
      </c>
    </row>
    <row r="32155" spans="1:2" x14ac:dyDescent="0.35">
      <c r="A32155" t="s">
        <v>26686</v>
      </c>
      <c r="B32155" t="str">
        <f t="shared" si="502"/>
        <v>wi5wmifgbcb.click</v>
      </c>
    </row>
    <row r="32156" spans="1:2" x14ac:dyDescent="0.35">
      <c r="A32156" t="s">
        <v>26687</v>
      </c>
      <c r="B32156" t="str">
        <f t="shared" si="502"/>
        <v>anklebites.com</v>
      </c>
    </row>
    <row r="32157" spans="1:2" x14ac:dyDescent="0.35">
      <c r="A32157" t="s">
        <v>26688</v>
      </c>
      <c r="B32157" t="str">
        <f t="shared" si="502"/>
        <v>ahoboho.com</v>
      </c>
    </row>
    <row r="32158" spans="1:2" x14ac:dyDescent="0.35">
      <c r="A32158" t="s">
        <v>26689</v>
      </c>
      <c r="B32158" t="str">
        <f t="shared" si="502"/>
        <v>theonesun.tech</v>
      </c>
    </row>
    <row r="32159" spans="1:2" x14ac:dyDescent="0.35">
      <c r="A32159" t="s">
        <v>26690</v>
      </c>
      <c r="B32159" t="str">
        <f t="shared" si="502"/>
        <v>become-a.pro</v>
      </c>
    </row>
    <row r="32160" spans="1:2" x14ac:dyDescent="0.35">
      <c r="A32160" t="s">
        <v>26691</v>
      </c>
      <c r="B32160" t="str">
        <f t="shared" si="502"/>
        <v>hcgpt.top</v>
      </c>
    </row>
    <row r="32161" spans="1:2" x14ac:dyDescent="0.35">
      <c r="A32161" t="s">
        <v>26692</v>
      </c>
      <c r="B32161" t="str">
        <f t="shared" si="502"/>
        <v>nuomankangling.com</v>
      </c>
    </row>
    <row r="32162" spans="1:2" x14ac:dyDescent="0.35">
      <c r="A32162" t="s">
        <v>26693</v>
      </c>
      <c r="B32162" t="str">
        <f t="shared" si="502"/>
        <v>wwwjoniandfriends.org</v>
      </c>
    </row>
    <row r="32163" spans="1:2" x14ac:dyDescent="0.35">
      <c r="A32163" t="s">
        <v>26694</v>
      </c>
      <c r="B32163" t="str">
        <f t="shared" si="502"/>
        <v>comeon.lol</v>
      </c>
    </row>
    <row r="32164" spans="1:2" x14ac:dyDescent="0.35">
      <c r="A32164" t="s">
        <v>26695</v>
      </c>
      <c r="B32164" t="str">
        <f t="shared" si="502"/>
        <v>ocojhqtorpieq.click</v>
      </c>
    </row>
    <row r="32165" spans="1:2" x14ac:dyDescent="0.35">
      <c r="A32165" t="s">
        <v>26696</v>
      </c>
      <c r="B32165" t="str">
        <f t="shared" si="502"/>
        <v>24minsfitness.com</v>
      </c>
    </row>
    <row r="32166" spans="1:2" x14ac:dyDescent="0.35">
      <c r="A32166" t="s">
        <v>26697</v>
      </c>
      <c r="B32166" t="str">
        <f t="shared" si="502"/>
        <v>hbet360.com</v>
      </c>
    </row>
    <row r="32167" spans="1:2" x14ac:dyDescent="0.35">
      <c r="A32167" t="s">
        <v>26698</v>
      </c>
      <c r="B32167" t="str">
        <f t="shared" si="502"/>
        <v>dinotronica.com</v>
      </c>
    </row>
    <row r="32168" spans="1:2" x14ac:dyDescent="0.35">
      <c r="A32168" t="s">
        <v>26699</v>
      </c>
      <c r="B32168" t="str">
        <f t="shared" si="502"/>
        <v>urhomepros.com</v>
      </c>
    </row>
    <row r="32169" spans="1:2" x14ac:dyDescent="0.35">
      <c r="A32169" t="s">
        <v>26700</v>
      </c>
      <c r="B32169" t="str">
        <f t="shared" si="502"/>
        <v>aitb.vip</v>
      </c>
    </row>
    <row r="32170" spans="1:2" x14ac:dyDescent="0.35">
      <c r="A32170" t="s">
        <v>26701</v>
      </c>
      <c r="B32170" t="str">
        <f t="shared" si="502"/>
        <v>hamonapp.com</v>
      </c>
    </row>
    <row r="32171" spans="1:2" x14ac:dyDescent="0.35">
      <c r="A32171" t="s">
        <v>26702</v>
      </c>
      <c r="B32171" t="str">
        <f t="shared" si="502"/>
        <v>klickwise.com</v>
      </c>
    </row>
    <row r="32172" spans="1:2" x14ac:dyDescent="0.35">
      <c r="A32172" t="s">
        <v>26703</v>
      </c>
      <c r="B32172" t="str">
        <f t="shared" si="502"/>
        <v>maidong88.store</v>
      </c>
    </row>
    <row r="32173" spans="1:2" x14ac:dyDescent="0.35">
      <c r="A32173" t="s">
        <v>26704</v>
      </c>
      <c r="B32173" t="str">
        <f t="shared" si="502"/>
        <v>wathappened.xyz</v>
      </c>
    </row>
    <row r="32174" spans="1:2" x14ac:dyDescent="0.35">
      <c r="A32174" t="s">
        <v>26705</v>
      </c>
      <c r="B32174" t="str">
        <f t="shared" si="502"/>
        <v>viagrakey.com</v>
      </c>
    </row>
    <row r="32175" spans="1:2" x14ac:dyDescent="0.35">
      <c r="A32175" t="s">
        <v>26706</v>
      </c>
      <c r="B32175" t="str">
        <f t="shared" si="502"/>
        <v>laptopdevil.store</v>
      </c>
    </row>
    <row r="32176" spans="1:2" x14ac:dyDescent="0.35">
      <c r="A32176" t="s">
        <v>26707</v>
      </c>
      <c r="B32176" t="str">
        <f t="shared" si="502"/>
        <v>zkproof.club</v>
      </c>
    </row>
    <row r="32177" spans="1:2" x14ac:dyDescent="0.35">
      <c r="A32177" t="s">
        <v>26708</v>
      </c>
      <c r="B32177" t="str">
        <f t="shared" si="502"/>
        <v>conect-ip.com</v>
      </c>
    </row>
    <row r="32178" spans="1:2" x14ac:dyDescent="0.35">
      <c r="A32178" t="s">
        <v>26709</v>
      </c>
      <c r="B32178" t="str">
        <f t="shared" si="502"/>
        <v>timhollis.com</v>
      </c>
    </row>
    <row r="32179" spans="1:2" x14ac:dyDescent="0.35">
      <c r="A32179" t="s">
        <v>26710</v>
      </c>
      <c r="B32179" t="str">
        <f t="shared" si="502"/>
        <v>lavishlyfestylesoftherichandfamous.com</v>
      </c>
    </row>
    <row r="32180" spans="1:2" x14ac:dyDescent="0.35">
      <c r="A32180" t="s">
        <v>26711</v>
      </c>
      <c r="B32180" t="str">
        <f t="shared" si="502"/>
        <v>urbanissimafm.com</v>
      </c>
    </row>
    <row r="32181" spans="1:2" x14ac:dyDescent="0.35">
      <c r="A32181" t="s">
        <v>26712</v>
      </c>
      <c r="B32181" t="str">
        <f t="shared" si="502"/>
        <v>maxwyn.pro</v>
      </c>
    </row>
    <row r="32182" spans="1:2" x14ac:dyDescent="0.35">
      <c r="A32182" t="s">
        <v>26713</v>
      </c>
      <c r="B32182" t="str">
        <f t="shared" si="502"/>
        <v>serehub.space</v>
      </c>
    </row>
    <row r="32183" spans="1:2" x14ac:dyDescent="0.35">
      <c r="A32183" t="s">
        <v>26714</v>
      </c>
      <c r="B32183" t="str">
        <f t="shared" si="502"/>
        <v>winners27.com</v>
      </c>
    </row>
    <row r="32184" spans="1:2" x14ac:dyDescent="0.35">
      <c r="A32184" t="s">
        <v>26715</v>
      </c>
      <c r="B32184" t="str">
        <f t="shared" si="502"/>
        <v>elevencracks.org</v>
      </c>
    </row>
    <row r="32185" spans="1:2" x14ac:dyDescent="0.35">
      <c r="A32185" t="s">
        <v>26716</v>
      </c>
      <c r="B32185" t="str">
        <f t="shared" si="502"/>
        <v>lisztomaniagift.com</v>
      </c>
    </row>
    <row r="32186" spans="1:2" x14ac:dyDescent="0.35">
      <c r="A32186" t="s">
        <v>26717</v>
      </c>
      <c r="B32186" t="str">
        <f t="shared" si="502"/>
        <v>mesquitekosher.com</v>
      </c>
    </row>
    <row r="32187" spans="1:2" x14ac:dyDescent="0.35">
      <c r="A32187" t="s">
        <v>26718</v>
      </c>
      <c r="B32187" t="str">
        <f t="shared" si="502"/>
        <v>thinknlink.tech</v>
      </c>
    </row>
    <row r="32188" spans="1:2" x14ac:dyDescent="0.35">
      <c r="A32188" t="s">
        <v>26719</v>
      </c>
      <c r="B32188" t="str">
        <f t="shared" si="502"/>
        <v>ubiquity.social</v>
      </c>
    </row>
    <row r="32189" spans="1:2" x14ac:dyDescent="0.35">
      <c r="A32189" t="s">
        <v>26720</v>
      </c>
      <c r="B32189" t="str">
        <f t="shared" si="502"/>
        <v>obeyclothingnorge.com</v>
      </c>
    </row>
    <row r="32190" spans="1:2" x14ac:dyDescent="0.35">
      <c r="A32190" t="s">
        <v>26721</v>
      </c>
      <c r="B32190" t="str">
        <f t="shared" si="502"/>
        <v>ticketnisbxoffcse.online</v>
      </c>
    </row>
    <row r="32191" spans="1:2" x14ac:dyDescent="0.35">
      <c r="A32191" t="s">
        <v>26722</v>
      </c>
      <c r="B32191" t="str">
        <f t="shared" si="502"/>
        <v>turqbridge.com</v>
      </c>
    </row>
    <row r="32192" spans="1:2" x14ac:dyDescent="0.35">
      <c r="A32192" t="s">
        <v>26723</v>
      </c>
      <c r="B32192" t="str">
        <f t="shared" si="502"/>
        <v>robisso.gay</v>
      </c>
    </row>
    <row r="32193" spans="1:2" x14ac:dyDescent="0.35">
      <c r="A32193" t="s">
        <v>26724</v>
      </c>
      <c r="B32193" t="str">
        <f t="shared" si="502"/>
        <v>ressformassillon.com</v>
      </c>
    </row>
    <row r="32194" spans="1:2" x14ac:dyDescent="0.35">
      <c r="A32194" t="s">
        <v>26725</v>
      </c>
      <c r="B32194" t="str">
        <f t="shared" si="502"/>
        <v>nelliecoachellie.com</v>
      </c>
    </row>
    <row r="32195" spans="1:2" x14ac:dyDescent="0.35">
      <c r="A32195" t="s">
        <v>26726</v>
      </c>
      <c r="B32195" t="str">
        <f t="shared" ref="B32195:B32258" si="503">TRIM(A32195)</f>
        <v>marine-anchor.com</v>
      </c>
    </row>
    <row r="32196" spans="1:2" x14ac:dyDescent="0.35">
      <c r="A32196" t="s">
        <v>26727</v>
      </c>
      <c r="B32196" t="str">
        <f t="shared" si="503"/>
        <v>ashocxi0150.top</v>
      </c>
    </row>
    <row r="32197" spans="1:2" x14ac:dyDescent="0.35">
      <c r="A32197" t="s">
        <v>26728</v>
      </c>
      <c r="B32197" t="str">
        <f t="shared" si="503"/>
        <v>campsel.com</v>
      </c>
    </row>
    <row r="32198" spans="1:2" x14ac:dyDescent="0.35">
      <c r="A32198" t="s">
        <v>26729</v>
      </c>
      <c r="B32198" t="str">
        <f t="shared" si="503"/>
        <v>harwichrealtor.com</v>
      </c>
    </row>
    <row r="32199" spans="1:2" x14ac:dyDescent="0.35">
      <c r="A32199" t="s">
        <v>26730</v>
      </c>
      <c r="B32199" t="str">
        <f t="shared" si="503"/>
        <v>drivenbyspite.com</v>
      </c>
    </row>
    <row r="32200" spans="1:2" x14ac:dyDescent="0.35">
      <c r="A32200" t="s">
        <v>26731</v>
      </c>
      <c r="B32200" t="str">
        <f t="shared" si="503"/>
        <v>yiwz50.com</v>
      </c>
    </row>
    <row r="32201" spans="1:2" x14ac:dyDescent="0.35">
      <c r="A32201" t="s">
        <v>26732</v>
      </c>
      <c r="B32201" t="str">
        <f t="shared" si="503"/>
        <v>mahanche.com</v>
      </c>
    </row>
    <row r="32202" spans="1:2" x14ac:dyDescent="0.35">
      <c r="A32202" t="s">
        <v>26733</v>
      </c>
      <c r="B32202" t="str">
        <f t="shared" si="503"/>
        <v>poxopox.com</v>
      </c>
    </row>
    <row r="32203" spans="1:2" x14ac:dyDescent="0.35">
      <c r="A32203" t="s">
        <v>26734</v>
      </c>
      <c r="B32203" t="str">
        <f t="shared" si="503"/>
        <v>wangyunhe.live</v>
      </c>
    </row>
    <row r="32204" spans="1:2" x14ac:dyDescent="0.35">
      <c r="A32204" t="s">
        <v>26735</v>
      </c>
      <c r="B32204" t="str">
        <f t="shared" si="503"/>
        <v>alrogi.com</v>
      </c>
    </row>
    <row r="32205" spans="1:2" x14ac:dyDescent="0.35">
      <c r="A32205" t="s">
        <v>26736</v>
      </c>
      <c r="B32205" t="str">
        <f t="shared" si="503"/>
        <v>madonnasminks.com</v>
      </c>
    </row>
    <row r="32206" spans="1:2" x14ac:dyDescent="0.35">
      <c r="A32206" t="s">
        <v>26737</v>
      </c>
      <c r="B32206" t="str">
        <f t="shared" si="503"/>
        <v>dustvirginoffroad.com</v>
      </c>
    </row>
    <row r="32207" spans="1:2" x14ac:dyDescent="0.35">
      <c r="A32207" t="s">
        <v>26738</v>
      </c>
      <c r="B32207" t="str">
        <f t="shared" si="503"/>
        <v>lorenasousa.com</v>
      </c>
    </row>
    <row r="32208" spans="1:2" x14ac:dyDescent="0.35">
      <c r="A32208" t="s">
        <v>26739</v>
      </c>
      <c r="B32208" t="str">
        <f t="shared" si="503"/>
        <v>vivianly.online</v>
      </c>
    </row>
    <row r="32209" spans="1:2" x14ac:dyDescent="0.35">
      <c r="A32209" t="s">
        <v>26740</v>
      </c>
      <c r="B32209" t="str">
        <f t="shared" si="503"/>
        <v>budongshe.com</v>
      </c>
    </row>
    <row r="32210" spans="1:2" x14ac:dyDescent="0.35">
      <c r="A32210" t="s">
        <v>26741</v>
      </c>
      <c r="B32210" t="str">
        <f t="shared" si="503"/>
        <v>logopeda-online.com</v>
      </c>
    </row>
    <row r="32211" spans="1:2" x14ac:dyDescent="0.35">
      <c r="A32211" t="s">
        <v>26742</v>
      </c>
      <c r="B32211" t="str">
        <f t="shared" si="503"/>
        <v>jepuma.com</v>
      </c>
    </row>
    <row r="32212" spans="1:2" x14ac:dyDescent="0.35">
      <c r="A32212" t="s">
        <v>26743</v>
      </c>
      <c r="B32212" t="str">
        <f t="shared" si="503"/>
        <v>pianolounge-crescendo.com</v>
      </c>
    </row>
    <row r="32213" spans="1:2" x14ac:dyDescent="0.35">
      <c r="A32213" t="s">
        <v>26744</v>
      </c>
      <c r="B32213" t="str">
        <f t="shared" si="503"/>
        <v>nexuagroup.store</v>
      </c>
    </row>
    <row r="32214" spans="1:2" x14ac:dyDescent="0.35">
      <c r="A32214" t="s">
        <v>26745</v>
      </c>
      <c r="B32214" t="str">
        <f t="shared" si="503"/>
        <v>570873xz.com</v>
      </c>
    </row>
    <row r="32215" spans="1:2" x14ac:dyDescent="0.35">
      <c r="A32215" t="s">
        <v>26746</v>
      </c>
      <c r="B32215" t="str">
        <f t="shared" si="503"/>
        <v>morgunovairina.com</v>
      </c>
    </row>
    <row r="32216" spans="1:2" x14ac:dyDescent="0.35">
      <c r="A32216" t="s">
        <v>26747</v>
      </c>
      <c r="B32216" t="str">
        <f t="shared" si="503"/>
        <v>khbd.xyz</v>
      </c>
    </row>
    <row r="32217" spans="1:2" x14ac:dyDescent="0.35">
      <c r="A32217" t="s">
        <v>26748</v>
      </c>
      <c r="B32217" t="str">
        <f t="shared" si="503"/>
        <v>fyi55.com</v>
      </c>
    </row>
    <row r="32218" spans="1:2" x14ac:dyDescent="0.35">
      <c r="A32218" t="s">
        <v>26749</v>
      </c>
      <c r="B32218" t="str">
        <f t="shared" si="503"/>
        <v>aiidamontero.com</v>
      </c>
    </row>
    <row r="32219" spans="1:2" x14ac:dyDescent="0.35">
      <c r="A32219" t="s">
        <v>26750</v>
      </c>
      <c r="B32219" t="str">
        <f t="shared" si="503"/>
        <v>wartrumpetsforamerica.com</v>
      </c>
    </row>
    <row r="32220" spans="1:2" x14ac:dyDescent="0.35">
      <c r="A32220" t="s">
        <v>26751</v>
      </c>
      <c r="B32220" t="str">
        <f t="shared" si="503"/>
        <v>grapellc.org</v>
      </c>
    </row>
    <row r="32221" spans="1:2" x14ac:dyDescent="0.35">
      <c r="A32221" t="s">
        <v>26752</v>
      </c>
      <c r="B32221" t="str">
        <f t="shared" si="503"/>
        <v>07hib57.com</v>
      </c>
    </row>
    <row r="32222" spans="1:2" x14ac:dyDescent="0.35">
      <c r="A32222" t="s">
        <v>26753</v>
      </c>
      <c r="B32222" t="str">
        <f t="shared" si="503"/>
        <v>myzeroknowledgeproof.com</v>
      </c>
    </row>
    <row r="32223" spans="1:2" x14ac:dyDescent="0.35">
      <c r="A32223" t="s">
        <v>26754</v>
      </c>
      <c r="B32223" t="str">
        <f t="shared" si="503"/>
        <v>xman76.site</v>
      </c>
    </row>
    <row r="32224" spans="1:2" x14ac:dyDescent="0.35">
      <c r="A32224" t="s">
        <v>26755</v>
      </c>
      <c r="B32224" t="str">
        <f t="shared" si="503"/>
        <v>etc7d4.site</v>
      </c>
    </row>
    <row r="32225" spans="1:2" x14ac:dyDescent="0.35">
      <c r="A32225" t="s">
        <v>26756</v>
      </c>
      <c r="B32225" t="str">
        <f t="shared" si="503"/>
        <v>67728.buzz</v>
      </c>
    </row>
    <row r="32226" spans="1:2" x14ac:dyDescent="0.35">
      <c r="A32226" t="s">
        <v>26757</v>
      </c>
      <c r="B32226" t="str">
        <f t="shared" si="503"/>
        <v>jobvious.dev</v>
      </c>
    </row>
    <row r="32227" spans="1:2" x14ac:dyDescent="0.35">
      <c r="A32227" t="s">
        <v>26758</v>
      </c>
      <c r="B32227" t="str">
        <f t="shared" si="503"/>
        <v>xiaojingguai.top</v>
      </c>
    </row>
    <row r="32228" spans="1:2" x14ac:dyDescent="0.35">
      <c r="A32228" t="s">
        <v>26759</v>
      </c>
      <c r="B32228" t="str">
        <f t="shared" si="503"/>
        <v>selectmedixal.com</v>
      </c>
    </row>
    <row r="32229" spans="1:2" x14ac:dyDescent="0.35">
      <c r="A32229" t="s">
        <v>26760</v>
      </c>
      <c r="B32229" t="str">
        <f t="shared" si="503"/>
        <v>roofernearmepgh.com</v>
      </c>
    </row>
    <row r="32230" spans="1:2" x14ac:dyDescent="0.35">
      <c r="A32230" t="s">
        <v>26761</v>
      </c>
      <c r="B32230" t="str">
        <f t="shared" si="503"/>
        <v>aston4d.info</v>
      </c>
    </row>
    <row r="32231" spans="1:2" x14ac:dyDescent="0.35">
      <c r="A32231" t="s">
        <v>26762</v>
      </c>
      <c r="B32231" t="str">
        <f t="shared" si="503"/>
        <v>xeexpgqeqex.com</v>
      </c>
    </row>
    <row r="32232" spans="1:2" x14ac:dyDescent="0.35">
      <c r="A32232" t="s">
        <v>26763</v>
      </c>
      <c r="B32232" t="str">
        <f t="shared" si="503"/>
        <v>superficialsupernta.shop</v>
      </c>
    </row>
    <row r="32233" spans="1:2" x14ac:dyDescent="0.35">
      <c r="A32233" t="s">
        <v>26764</v>
      </c>
      <c r="B32233" t="str">
        <f t="shared" si="503"/>
        <v>kdwujfndgovktvqr.com</v>
      </c>
    </row>
    <row r="32234" spans="1:2" x14ac:dyDescent="0.35">
      <c r="A32234" t="s">
        <v>26765</v>
      </c>
      <c r="B32234" t="str">
        <f t="shared" si="503"/>
        <v>mbc16.com</v>
      </c>
    </row>
    <row r="32235" spans="1:2" x14ac:dyDescent="0.35">
      <c r="A32235" t="s">
        <v>26766</v>
      </c>
      <c r="B32235" t="str">
        <f t="shared" si="503"/>
        <v>dizpewef.top</v>
      </c>
    </row>
    <row r="32236" spans="1:2" x14ac:dyDescent="0.35">
      <c r="A32236" t="s">
        <v>26767</v>
      </c>
      <c r="B32236" t="str">
        <f t="shared" si="503"/>
        <v>casquetteredbullracing-fr.store</v>
      </c>
    </row>
    <row r="32237" spans="1:2" x14ac:dyDescent="0.35">
      <c r="A32237" t="s">
        <v>26768</v>
      </c>
      <c r="B32237" t="str">
        <f t="shared" si="503"/>
        <v>birei.xyz</v>
      </c>
    </row>
    <row r="32238" spans="1:2" x14ac:dyDescent="0.35">
      <c r="A32238" t="s">
        <v>26769</v>
      </c>
      <c r="B32238" t="str">
        <f t="shared" si="503"/>
        <v>hongshan77a.com</v>
      </c>
    </row>
    <row r="32239" spans="1:2" x14ac:dyDescent="0.35">
      <c r="A32239" t="s">
        <v>26770</v>
      </c>
      <c r="B32239" t="str">
        <f t="shared" si="503"/>
        <v>praderamadera.com</v>
      </c>
    </row>
    <row r="32240" spans="1:2" x14ac:dyDescent="0.35">
      <c r="A32240" t="s">
        <v>26771</v>
      </c>
      <c r="B32240" t="str">
        <f t="shared" si="503"/>
        <v>renewyoucoaching.com</v>
      </c>
    </row>
    <row r="32241" spans="1:2" x14ac:dyDescent="0.35">
      <c r="A32241" t="s">
        <v>26772</v>
      </c>
      <c r="B32241" t="str">
        <f t="shared" si="503"/>
        <v>janiessentials.com</v>
      </c>
    </row>
    <row r="32242" spans="1:2" x14ac:dyDescent="0.35">
      <c r="A32242" t="s">
        <v>26773</v>
      </c>
      <c r="B32242" t="str">
        <f t="shared" si="503"/>
        <v>themaharashtraudyog.site</v>
      </c>
    </row>
    <row r="32243" spans="1:2" x14ac:dyDescent="0.35">
      <c r="A32243" t="s">
        <v>26774</v>
      </c>
      <c r="B32243" t="str">
        <f t="shared" si="503"/>
        <v>kingdombonsai.net</v>
      </c>
    </row>
    <row r="32244" spans="1:2" x14ac:dyDescent="0.35">
      <c r="A32244" t="s">
        <v>26775</v>
      </c>
      <c r="B32244" t="str">
        <f t="shared" si="503"/>
        <v>animeahead.com</v>
      </c>
    </row>
    <row r="32245" spans="1:2" x14ac:dyDescent="0.35">
      <c r="A32245" t="s">
        <v>26776</v>
      </c>
      <c r="B32245" t="str">
        <f t="shared" si="503"/>
        <v>australiaglennhang.com</v>
      </c>
    </row>
    <row r="32246" spans="1:2" x14ac:dyDescent="0.35">
      <c r="A32246" t="s">
        <v>26777</v>
      </c>
      <c r="B32246" t="str">
        <f t="shared" si="503"/>
        <v>ires.site</v>
      </c>
    </row>
    <row r="32247" spans="1:2" x14ac:dyDescent="0.35">
      <c r="A32247" t="s">
        <v>26778</v>
      </c>
      <c r="B32247" t="str">
        <f t="shared" si="503"/>
        <v>expirz.com</v>
      </c>
    </row>
    <row r="32248" spans="1:2" x14ac:dyDescent="0.35">
      <c r="A32248" t="s">
        <v>26779</v>
      </c>
      <c r="B32248" t="str">
        <f t="shared" si="503"/>
        <v>bj88.marketing</v>
      </c>
    </row>
    <row r="32249" spans="1:2" x14ac:dyDescent="0.35">
      <c r="A32249" t="s">
        <v>26780</v>
      </c>
      <c r="B32249" t="str">
        <f t="shared" si="503"/>
        <v>therma-coaters.com</v>
      </c>
    </row>
    <row r="32250" spans="1:2" x14ac:dyDescent="0.35">
      <c r="A32250" t="s">
        <v>26781</v>
      </c>
      <c r="B32250" t="str">
        <f t="shared" si="503"/>
        <v>outdoorsbaseball.com</v>
      </c>
    </row>
    <row r="32251" spans="1:2" x14ac:dyDescent="0.35">
      <c r="A32251" t="s">
        <v>26782</v>
      </c>
      <c r="B32251" t="str">
        <f t="shared" si="503"/>
        <v>543tahongjiang.store</v>
      </c>
    </row>
    <row r="32252" spans="1:2" x14ac:dyDescent="0.35">
      <c r="A32252" t="s">
        <v>26783</v>
      </c>
      <c r="B32252" t="str">
        <f t="shared" si="503"/>
        <v>88online.top</v>
      </c>
    </row>
    <row r="32253" spans="1:2" x14ac:dyDescent="0.35">
      <c r="A32253" t="s">
        <v>26784</v>
      </c>
      <c r="B32253" t="str">
        <f t="shared" si="503"/>
        <v>tigerstoragems.com</v>
      </c>
    </row>
    <row r="32254" spans="1:2" x14ac:dyDescent="0.35">
      <c r="A32254" t="s">
        <v>26785</v>
      </c>
      <c r="B32254" t="str">
        <f t="shared" si="503"/>
        <v>exudeus.com</v>
      </c>
    </row>
    <row r="32255" spans="1:2" x14ac:dyDescent="0.35">
      <c r="A32255" t="s">
        <v>26786</v>
      </c>
      <c r="B32255" t="str">
        <f t="shared" si="503"/>
        <v>cfcontable.com</v>
      </c>
    </row>
    <row r="32256" spans="1:2" x14ac:dyDescent="0.35">
      <c r="A32256" t="s">
        <v>26787</v>
      </c>
      <c r="B32256" t="str">
        <f t="shared" si="503"/>
        <v>sq839.com</v>
      </c>
    </row>
    <row r="32257" spans="1:2" x14ac:dyDescent="0.35">
      <c r="A32257" t="s">
        <v>26788</v>
      </c>
      <c r="B32257" t="str">
        <f t="shared" si="503"/>
        <v>paytheaatolls.com</v>
      </c>
    </row>
    <row r="32258" spans="1:2" x14ac:dyDescent="0.35">
      <c r="A32258" t="s">
        <v>26789</v>
      </c>
      <c r="B32258" t="str">
        <f t="shared" si="503"/>
        <v>blacktnbcmatters.net</v>
      </c>
    </row>
    <row r="32259" spans="1:2" x14ac:dyDescent="0.35">
      <c r="A32259" t="s">
        <v>26790</v>
      </c>
      <c r="B32259" t="str">
        <f t="shared" ref="B32259:B32322" si="504">TRIM(A32259)</f>
        <v>loslibrosdefraserpirie.com</v>
      </c>
    </row>
    <row r="32260" spans="1:2" x14ac:dyDescent="0.35">
      <c r="A32260" t="s">
        <v>26791</v>
      </c>
      <c r="B32260" t="str">
        <f t="shared" si="504"/>
        <v>booksarelit.net</v>
      </c>
    </row>
    <row r="32261" spans="1:2" x14ac:dyDescent="0.35">
      <c r="A32261" t="s">
        <v>26792</v>
      </c>
      <c r="B32261" t="str">
        <f t="shared" si="504"/>
        <v>ncewsgex.world</v>
      </c>
    </row>
    <row r="32262" spans="1:2" x14ac:dyDescent="0.35">
      <c r="A32262" t="s">
        <v>26793</v>
      </c>
      <c r="B32262" t="str">
        <f t="shared" si="504"/>
        <v>mymakankitchen.com</v>
      </c>
    </row>
    <row r="32263" spans="1:2" x14ac:dyDescent="0.35">
      <c r="A32263" t="s">
        <v>26794</v>
      </c>
      <c r="B32263" t="str">
        <f t="shared" si="504"/>
        <v>dyou.fun</v>
      </c>
    </row>
    <row r="32264" spans="1:2" x14ac:dyDescent="0.35">
      <c r="A32264" t="s">
        <v>26795</v>
      </c>
      <c r="B32264" t="str">
        <f t="shared" si="504"/>
        <v>sibwave.com</v>
      </c>
    </row>
    <row r="32265" spans="1:2" x14ac:dyDescent="0.35">
      <c r="A32265" t="s">
        <v>26796</v>
      </c>
      <c r="B32265" t="str">
        <f t="shared" si="504"/>
        <v>degreeopts.com</v>
      </c>
    </row>
    <row r="32266" spans="1:2" x14ac:dyDescent="0.35">
      <c r="A32266" t="s">
        <v>26797</v>
      </c>
      <c r="B32266" t="str">
        <f t="shared" si="504"/>
        <v>rhyw03.com</v>
      </c>
    </row>
    <row r="32267" spans="1:2" x14ac:dyDescent="0.35">
      <c r="A32267" t="s">
        <v>26798</v>
      </c>
      <c r="B32267" t="str">
        <f t="shared" si="504"/>
        <v>auvjyz.vip</v>
      </c>
    </row>
    <row r="32268" spans="1:2" x14ac:dyDescent="0.35">
      <c r="A32268" t="s">
        <v>26799</v>
      </c>
      <c r="B32268" t="str">
        <f t="shared" si="504"/>
        <v>danmsto.com</v>
      </c>
    </row>
    <row r="32269" spans="1:2" x14ac:dyDescent="0.35">
      <c r="A32269" t="s">
        <v>26800</v>
      </c>
      <c r="B32269" t="str">
        <f t="shared" si="504"/>
        <v>voipphonesguide.space</v>
      </c>
    </row>
    <row r="32270" spans="1:2" x14ac:dyDescent="0.35">
      <c r="A32270" t="s">
        <v>26801</v>
      </c>
      <c r="B32270" t="str">
        <f t="shared" si="504"/>
        <v>hitchproduction.com</v>
      </c>
    </row>
    <row r="32271" spans="1:2" x14ac:dyDescent="0.35">
      <c r="A32271" t="s">
        <v>26802</v>
      </c>
      <c r="B32271" t="str">
        <f t="shared" si="504"/>
        <v>buzzpremier.com</v>
      </c>
    </row>
    <row r="32272" spans="1:2" x14ac:dyDescent="0.35">
      <c r="A32272" t="s">
        <v>26803</v>
      </c>
      <c r="B32272" t="str">
        <f t="shared" si="504"/>
        <v>40803.buzz</v>
      </c>
    </row>
    <row r="32273" spans="1:2" x14ac:dyDescent="0.35">
      <c r="A32273" t="s">
        <v>26804</v>
      </c>
      <c r="B32273" t="str">
        <f t="shared" si="504"/>
        <v>intershopp.online</v>
      </c>
    </row>
    <row r="32274" spans="1:2" x14ac:dyDescent="0.35">
      <c r="A32274" t="s">
        <v>26805</v>
      </c>
      <c r="B32274" t="str">
        <f t="shared" si="504"/>
        <v>yunanwuhehuangpi.com</v>
      </c>
    </row>
    <row r="32275" spans="1:2" x14ac:dyDescent="0.35">
      <c r="A32275" t="s">
        <v>26806</v>
      </c>
      <c r="B32275" t="str">
        <f t="shared" si="504"/>
        <v>riversidecountrypark.com</v>
      </c>
    </row>
    <row r="32276" spans="1:2" x14ac:dyDescent="0.35">
      <c r="A32276" t="s">
        <v>26807</v>
      </c>
      <c r="B32276" t="str">
        <f t="shared" si="504"/>
        <v>party-therapy.com</v>
      </c>
    </row>
    <row r="32277" spans="1:2" x14ac:dyDescent="0.35">
      <c r="A32277" t="s">
        <v>26808</v>
      </c>
      <c r="B32277" t="str">
        <f t="shared" si="504"/>
        <v>hopheadglassware.com</v>
      </c>
    </row>
    <row r="32278" spans="1:2" x14ac:dyDescent="0.35">
      <c r="A32278" t="s">
        <v>26809</v>
      </c>
      <c r="B32278" t="str">
        <f t="shared" si="504"/>
        <v>ofr-yen.com</v>
      </c>
    </row>
    <row r="32279" spans="1:2" x14ac:dyDescent="0.35">
      <c r="A32279" t="s">
        <v>26810</v>
      </c>
      <c r="B32279" t="str">
        <f t="shared" si="504"/>
        <v>how-to-activate.com</v>
      </c>
    </row>
    <row r="32280" spans="1:2" x14ac:dyDescent="0.35">
      <c r="A32280" t="s">
        <v>26811</v>
      </c>
      <c r="B32280" t="str">
        <f t="shared" si="504"/>
        <v>easygobet.com</v>
      </c>
    </row>
    <row r="32281" spans="1:2" x14ac:dyDescent="0.35">
      <c r="A32281" t="s">
        <v>26812</v>
      </c>
      <c r="B32281" t="str">
        <f t="shared" si="504"/>
        <v>kubahnews.com</v>
      </c>
    </row>
    <row r="32282" spans="1:2" x14ac:dyDescent="0.35">
      <c r="A32282" t="s">
        <v>26813</v>
      </c>
      <c r="B32282" t="str">
        <f t="shared" si="504"/>
        <v>lashabsolute.online</v>
      </c>
    </row>
    <row r="32283" spans="1:2" x14ac:dyDescent="0.35">
      <c r="A32283" t="s">
        <v>26814</v>
      </c>
      <c r="B32283" t="str">
        <f t="shared" si="504"/>
        <v>acc45623.com</v>
      </c>
    </row>
    <row r="32284" spans="1:2" x14ac:dyDescent="0.35">
      <c r="A32284" t="s">
        <v>26815</v>
      </c>
      <c r="B32284" t="str">
        <f t="shared" si="504"/>
        <v>wlb13.top</v>
      </c>
    </row>
    <row r="32285" spans="1:2" x14ac:dyDescent="0.35">
      <c r="A32285" t="s">
        <v>26816</v>
      </c>
      <c r="B32285" t="str">
        <f t="shared" si="504"/>
        <v>aajevent.com</v>
      </c>
    </row>
    <row r="32286" spans="1:2" x14ac:dyDescent="0.35">
      <c r="A32286" t="s">
        <v>26817</v>
      </c>
      <c r="B32286" t="str">
        <f t="shared" si="504"/>
        <v>erectstim.com</v>
      </c>
    </row>
    <row r="32287" spans="1:2" x14ac:dyDescent="0.35">
      <c r="A32287" t="s">
        <v>26818</v>
      </c>
      <c r="B32287" t="str">
        <f t="shared" si="504"/>
        <v>13226.icu</v>
      </c>
    </row>
    <row r="32288" spans="1:2" x14ac:dyDescent="0.35">
      <c r="A32288" t="s">
        <v>26819</v>
      </c>
      <c r="B32288" t="str">
        <f t="shared" si="504"/>
        <v>numertrust.space</v>
      </c>
    </row>
    <row r="32289" spans="1:2" x14ac:dyDescent="0.35">
      <c r="A32289" t="s">
        <v>26820</v>
      </c>
      <c r="B32289" t="str">
        <f t="shared" si="504"/>
        <v>def3talentmanagement.com</v>
      </c>
    </row>
    <row r="32290" spans="1:2" x14ac:dyDescent="0.35">
      <c r="A32290" t="s">
        <v>26821</v>
      </c>
      <c r="B32290" t="str">
        <f t="shared" si="504"/>
        <v>sousajoao.com</v>
      </c>
    </row>
    <row r="32291" spans="1:2" x14ac:dyDescent="0.35">
      <c r="A32291" t="s">
        <v>26822</v>
      </c>
      <c r="B32291" t="str">
        <f t="shared" si="504"/>
        <v>marcjacobsr.com</v>
      </c>
    </row>
    <row r="32292" spans="1:2" x14ac:dyDescent="0.35">
      <c r="A32292" t="s">
        <v>26823</v>
      </c>
      <c r="B32292" t="str">
        <f t="shared" si="504"/>
        <v>3eprodukt.com</v>
      </c>
    </row>
    <row r="32293" spans="1:2" x14ac:dyDescent="0.35">
      <c r="A32293" t="s">
        <v>26824</v>
      </c>
      <c r="B32293" t="str">
        <f t="shared" si="504"/>
        <v>autoblogging.live</v>
      </c>
    </row>
    <row r="32294" spans="1:2" x14ac:dyDescent="0.35">
      <c r="A32294" t="s">
        <v>26825</v>
      </c>
      <c r="B32294" t="str">
        <f t="shared" si="504"/>
        <v>faiskhan.com</v>
      </c>
    </row>
    <row r="32295" spans="1:2" x14ac:dyDescent="0.35">
      <c r="A32295" t="s">
        <v>26826</v>
      </c>
      <c r="B32295" t="str">
        <f t="shared" si="504"/>
        <v>xzjsqm.com</v>
      </c>
    </row>
    <row r="32296" spans="1:2" x14ac:dyDescent="0.35">
      <c r="A32296" t="s">
        <v>26827</v>
      </c>
      <c r="B32296" t="str">
        <f t="shared" si="504"/>
        <v>keepingupwiththeejohnsons.com</v>
      </c>
    </row>
    <row r="32297" spans="1:2" x14ac:dyDescent="0.35">
      <c r="A32297" t="s">
        <v>26828</v>
      </c>
      <c r="B32297" t="str">
        <f t="shared" si="504"/>
        <v>markauygun.xyz</v>
      </c>
    </row>
    <row r="32298" spans="1:2" x14ac:dyDescent="0.35">
      <c r="A32298" t="s">
        <v>26829</v>
      </c>
      <c r="B32298" t="str">
        <f t="shared" si="504"/>
        <v>rentaborescope.com</v>
      </c>
    </row>
    <row r="32299" spans="1:2" x14ac:dyDescent="0.35">
      <c r="A32299" t="s">
        <v>26830</v>
      </c>
      <c r="B32299" t="str">
        <f t="shared" si="504"/>
        <v>bettorgames.world</v>
      </c>
    </row>
    <row r="32300" spans="1:2" x14ac:dyDescent="0.35">
      <c r="A32300" t="s">
        <v>26831</v>
      </c>
      <c r="B32300" t="str">
        <f t="shared" si="504"/>
        <v>caosofficial.store</v>
      </c>
    </row>
    <row r="32301" spans="1:2" x14ac:dyDescent="0.35">
      <c r="A32301" t="s">
        <v>26832</v>
      </c>
      <c r="B32301" t="str">
        <f t="shared" si="504"/>
        <v>suerte247.vip</v>
      </c>
    </row>
    <row r="32302" spans="1:2" x14ac:dyDescent="0.35">
      <c r="A32302" t="s">
        <v>26833</v>
      </c>
      <c r="B32302" t="str">
        <f t="shared" si="504"/>
        <v>pets-heaven.com</v>
      </c>
    </row>
    <row r="32303" spans="1:2" x14ac:dyDescent="0.35">
      <c r="A32303" t="s">
        <v>26834</v>
      </c>
      <c r="B32303" t="str">
        <f t="shared" si="504"/>
        <v>mrsaintvil2024.com</v>
      </c>
    </row>
    <row r="32304" spans="1:2" x14ac:dyDescent="0.35">
      <c r="A32304" t="s">
        <v>26835</v>
      </c>
      <c r="B32304" t="str">
        <f t="shared" si="504"/>
        <v>moroccoberberland.com</v>
      </c>
    </row>
    <row r="32305" spans="1:2" x14ac:dyDescent="0.35">
      <c r="A32305" t="s">
        <v>26836</v>
      </c>
      <c r="B32305" t="str">
        <f t="shared" si="504"/>
        <v>vehiclesalesonline.life</v>
      </c>
    </row>
    <row r="32306" spans="1:2" x14ac:dyDescent="0.35">
      <c r="A32306" t="s">
        <v>26837</v>
      </c>
      <c r="B32306" t="str">
        <f t="shared" si="504"/>
        <v>100000it.com</v>
      </c>
    </row>
    <row r="32307" spans="1:2" x14ac:dyDescent="0.35">
      <c r="A32307" t="s">
        <v>26838</v>
      </c>
      <c r="B32307" t="str">
        <f t="shared" si="504"/>
        <v>52fn.com</v>
      </c>
    </row>
    <row r="32308" spans="1:2" x14ac:dyDescent="0.35">
      <c r="A32308" t="s">
        <v>26839</v>
      </c>
      <c r="B32308" t="str">
        <f t="shared" si="504"/>
        <v>darotem.com</v>
      </c>
    </row>
    <row r="32309" spans="1:2" x14ac:dyDescent="0.35">
      <c r="A32309" t="s">
        <v>26840</v>
      </c>
      <c r="B32309" t="str">
        <f t="shared" si="504"/>
        <v>ziosuite.marketing</v>
      </c>
    </row>
    <row r="32310" spans="1:2" x14ac:dyDescent="0.35">
      <c r="A32310" t="s">
        <v>26841</v>
      </c>
      <c r="B32310" t="str">
        <f t="shared" si="504"/>
        <v>windmillstrength.xyz</v>
      </c>
    </row>
    <row r="32311" spans="1:2" x14ac:dyDescent="0.35">
      <c r="A32311" t="s">
        <v>26842</v>
      </c>
      <c r="B32311" t="str">
        <f t="shared" si="504"/>
        <v>365-288.top</v>
      </c>
    </row>
    <row r="32312" spans="1:2" x14ac:dyDescent="0.35">
      <c r="A32312" t="s">
        <v>26843</v>
      </c>
      <c r="B32312" t="str">
        <f t="shared" si="504"/>
        <v>riviera-golf-estate.com</v>
      </c>
    </row>
    <row r="32313" spans="1:2" x14ac:dyDescent="0.35">
      <c r="A32313" t="s">
        <v>26844</v>
      </c>
      <c r="B32313" t="str">
        <f t="shared" si="504"/>
        <v>33392v.com</v>
      </c>
    </row>
    <row r="32314" spans="1:2" x14ac:dyDescent="0.35">
      <c r="A32314" t="s">
        <v>26845</v>
      </c>
      <c r="B32314" t="str">
        <f t="shared" si="504"/>
        <v>xn--88-lqiapcre1j4fis9a1eo2d3bql2tqgj7d.com</v>
      </c>
    </row>
    <row r="32315" spans="1:2" x14ac:dyDescent="0.35">
      <c r="A32315" t="s">
        <v>26846</v>
      </c>
      <c r="B32315" t="str">
        <f t="shared" si="504"/>
        <v>btothep.com</v>
      </c>
    </row>
    <row r="32316" spans="1:2" x14ac:dyDescent="0.35">
      <c r="A32316" t="s">
        <v>26847</v>
      </c>
      <c r="B32316" t="str">
        <f t="shared" si="504"/>
        <v>donkernswreckerservice.com</v>
      </c>
    </row>
    <row r="32317" spans="1:2" x14ac:dyDescent="0.35">
      <c r="A32317" t="s">
        <v>26848</v>
      </c>
      <c r="B32317" t="str">
        <f t="shared" si="504"/>
        <v>foudcake.com</v>
      </c>
    </row>
    <row r="32318" spans="1:2" x14ac:dyDescent="0.35">
      <c r="A32318" t="s">
        <v>26849</v>
      </c>
      <c r="B32318" t="str">
        <f t="shared" si="504"/>
        <v>edisonmassagetherapy.com</v>
      </c>
    </row>
    <row r="32319" spans="1:2" x14ac:dyDescent="0.35">
      <c r="A32319" t="s">
        <v>26850</v>
      </c>
      <c r="B32319" t="str">
        <f t="shared" si="504"/>
        <v>rxdevconsulting.com</v>
      </c>
    </row>
    <row r="32320" spans="1:2" x14ac:dyDescent="0.35">
      <c r="A32320" t="s">
        <v>26851</v>
      </c>
      <c r="B32320" t="str">
        <f t="shared" si="504"/>
        <v>spicedx.com</v>
      </c>
    </row>
    <row r="32321" spans="1:2" x14ac:dyDescent="0.35">
      <c r="A32321" t="s">
        <v>26852</v>
      </c>
      <c r="B32321" t="str">
        <f t="shared" si="504"/>
        <v>galorecollective.com</v>
      </c>
    </row>
    <row r="32322" spans="1:2" x14ac:dyDescent="0.35">
      <c r="A32322" t="s">
        <v>26853</v>
      </c>
      <c r="B32322" t="str">
        <f t="shared" si="504"/>
        <v>911ba.com</v>
      </c>
    </row>
    <row r="32323" spans="1:2" x14ac:dyDescent="0.35">
      <c r="A32323" t="s">
        <v>26854</v>
      </c>
      <c r="B32323" t="str">
        <f t="shared" ref="B32323:B32386" si="505">TRIM(A32323)</f>
        <v>go-holo.org</v>
      </c>
    </row>
    <row r="32324" spans="1:2" x14ac:dyDescent="0.35">
      <c r="A32324" t="s">
        <v>26855</v>
      </c>
      <c r="B32324" t="str">
        <f t="shared" si="505"/>
        <v>hs419.vip</v>
      </c>
    </row>
    <row r="32325" spans="1:2" x14ac:dyDescent="0.35">
      <c r="A32325" t="s">
        <v>26856</v>
      </c>
      <c r="B32325" t="str">
        <f t="shared" si="505"/>
        <v>dj99ry.site</v>
      </c>
    </row>
    <row r="32326" spans="1:2" x14ac:dyDescent="0.35">
      <c r="A32326" t="s">
        <v>26857</v>
      </c>
      <c r="B32326" t="str">
        <f t="shared" si="505"/>
        <v>mmw3.top</v>
      </c>
    </row>
    <row r="32327" spans="1:2" x14ac:dyDescent="0.35">
      <c r="A32327" t="s">
        <v>26858</v>
      </c>
      <c r="B32327" t="str">
        <f t="shared" si="505"/>
        <v>reallabor-kreathon.audi</v>
      </c>
    </row>
    <row r="32328" spans="1:2" x14ac:dyDescent="0.35">
      <c r="A32328" t="s">
        <v>26859</v>
      </c>
      <c r="B32328" t="str">
        <f t="shared" si="505"/>
        <v>myagencyconnect.com</v>
      </c>
    </row>
    <row r="32329" spans="1:2" x14ac:dyDescent="0.35">
      <c r="A32329" t="s">
        <v>26860</v>
      </c>
      <c r="B32329" t="str">
        <f t="shared" si="505"/>
        <v>pestcontrolbirmingham.com</v>
      </c>
    </row>
    <row r="32330" spans="1:2" x14ac:dyDescent="0.35">
      <c r="A32330" t="s">
        <v>26861</v>
      </c>
      <c r="B32330" t="str">
        <f t="shared" si="505"/>
        <v>turiqak.top</v>
      </c>
    </row>
    <row r="32331" spans="1:2" x14ac:dyDescent="0.35">
      <c r="A32331" t="s">
        <v>26862</v>
      </c>
      <c r="B32331" t="str">
        <f t="shared" si="505"/>
        <v>bozoonthebus.com</v>
      </c>
    </row>
    <row r="32332" spans="1:2" x14ac:dyDescent="0.35">
      <c r="A32332" t="s">
        <v>26863</v>
      </c>
      <c r="B32332" t="str">
        <f t="shared" si="505"/>
        <v>yzq.gay</v>
      </c>
    </row>
    <row r="32333" spans="1:2" x14ac:dyDescent="0.35">
      <c r="A32333" t="s">
        <v>26864</v>
      </c>
      <c r="B32333" t="str">
        <f t="shared" si="505"/>
        <v>wihtburg.com</v>
      </c>
    </row>
    <row r="32334" spans="1:2" x14ac:dyDescent="0.35">
      <c r="A32334" t="s">
        <v>26865</v>
      </c>
      <c r="B32334" t="str">
        <f t="shared" si="505"/>
        <v>littlespeechcorner.com</v>
      </c>
    </row>
    <row r="32335" spans="1:2" x14ac:dyDescent="0.35">
      <c r="A32335" t="s">
        <v>26866</v>
      </c>
      <c r="B32335" t="str">
        <f t="shared" si="505"/>
        <v>yhav88.top</v>
      </c>
    </row>
    <row r="32336" spans="1:2" x14ac:dyDescent="0.35">
      <c r="A32336" t="s">
        <v>26867</v>
      </c>
      <c r="B32336" t="str">
        <f t="shared" si="505"/>
        <v>5e-auth-arena.com</v>
      </c>
    </row>
    <row r="32337" spans="1:2" x14ac:dyDescent="0.35">
      <c r="A32337" t="s">
        <v>26868</v>
      </c>
      <c r="B32337" t="str">
        <f t="shared" si="505"/>
        <v>29555h.com</v>
      </c>
    </row>
    <row r="32338" spans="1:2" x14ac:dyDescent="0.35">
      <c r="A32338" t="s">
        <v>26869</v>
      </c>
      <c r="B32338" t="str">
        <f t="shared" si="505"/>
        <v>pawangps.com</v>
      </c>
    </row>
    <row r="32339" spans="1:2" x14ac:dyDescent="0.35">
      <c r="A32339" t="s">
        <v>26870</v>
      </c>
      <c r="B32339" t="str">
        <f t="shared" si="505"/>
        <v>interopav.com</v>
      </c>
    </row>
    <row r="32340" spans="1:2" x14ac:dyDescent="0.35">
      <c r="A32340" t="s">
        <v>26871</v>
      </c>
      <c r="B32340" t="str">
        <f t="shared" si="505"/>
        <v>el8o8sl.asia</v>
      </c>
    </row>
    <row r="32341" spans="1:2" x14ac:dyDescent="0.35">
      <c r="A32341" t="s">
        <v>26872</v>
      </c>
      <c r="B32341" t="str">
        <f t="shared" si="505"/>
        <v>blacout.pro</v>
      </c>
    </row>
    <row r="32342" spans="1:2" x14ac:dyDescent="0.35">
      <c r="A32342" t="s">
        <v>26873</v>
      </c>
      <c r="B32342" t="str">
        <f t="shared" si="505"/>
        <v>sz396.com</v>
      </c>
    </row>
    <row r="32343" spans="1:2" x14ac:dyDescent="0.35">
      <c r="A32343" t="s">
        <v>26874</v>
      </c>
      <c r="B32343" t="str">
        <f t="shared" si="505"/>
        <v>theepodcastproducer.com</v>
      </c>
    </row>
    <row r="32344" spans="1:2" x14ac:dyDescent="0.35">
      <c r="A32344" t="s">
        <v>26875</v>
      </c>
      <c r="B32344" t="str">
        <f t="shared" si="505"/>
        <v>coworkingdonna.com</v>
      </c>
    </row>
    <row r="32345" spans="1:2" x14ac:dyDescent="0.35">
      <c r="A32345" t="s">
        <v>26876</v>
      </c>
      <c r="B32345" t="str">
        <f t="shared" si="505"/>
        <v>fuel-momentum.com</v>
      </c>
    </row>
    <row r="32346" spans="1:2" x14ac:dyDescent="0.35">
      <c r="A32346" t="s">
        <v>26877</v>
      </c>
      <c r="B32346" t="str">
        <f t="shared" si="505"/>
        <v>performgreatlynewestinfo-product.info</v>
      </c>
    </row>
    <row r="32347" spans="1:2" x14ac:dyDescent="0.35">
      <c r="A32347" t="s">
        <v>26878</v>
      </c>
      <c r="B32347" t="str">
        <f t="shared" si="505"/>
        <v>demlanmedical.com</v>
      </c>
    </row>
    <row r="32348" spans="1:2" x14ac:dyDescent="0.35">
      <c r="A32348" t="s">
        <v>26879</v>
      </c>
      <c r="B32348" t="str">
        <f t="shared" si="505"/>
        <v>poufsonline.com</v>
      </c>
    </row>
    <row r="32349" spans="1:2" x14ac:dyDescent="0.35">
      <c r="A32349" t="s">
        <v>26880</v>
      </c>
      <c r="B32349" t="str">
        <f t="shared" si="505"/>
        <v>sbiservicescenter.com</v>
      </c>
    </row>
    <row r="32350" spans="1:2" x14ac:dyDescent="0.35">
      <c r="A32350" t="s">
        <v>26881</v>
      </c>
      <c r="B32350" t="str">
        <f t="shared" si="505"/>
        <v>luckyball.org</v>
      </c>
    </row>
    <row r="32351" spans="1:2" x14ac:dyDescent="0.35">
      <c r="A32351" t="s">
        <v>26882</v>
      </c>
      <c r="B32351" t="str">
        <f t="shared" si="505"/>
        <v>papiscreamery.com</v>
      </c>
    </row>
    <row r="32352" spans="1:2" x14ac:dyDescent="0.35">
      <c r="A32352" t="s">
        <v>26883</v>
      </c>
      <c r="B32352" t="str">
        <f t="shared" si="505"/>
        <v>huddersfieldwindrus75.com</v>
      </c>
    </row>
    <row r="32353" spans="1:2" x14ac:dyDescent="0.35">
      <c r="A32353" t="s">
        <v>26884</v>
      </c>
      <c r="B32353" t="str">
        <f t="shared" si="505"/>
        <v>proclaibi.com</v>
      </c>
    </row>
    <row r="32354" spans="1:2" x14ac:dyDescent="0.35">
      <c r="A32354" t="s">
        <v>26885</v>
      </c>
      <c r="B32354" t="str">
        <f t="shared" si="505"/>
        <v>rvmfleet.com</v>
      </c>
    </row>
    <row r="32355" spans="1:2" x14ac:dyDescent="0.35">
      <c r="A32355" t="s">
        <v>26886</v>
      </c>
      <c r="B32355" t="str">
        <f t="shared" si="505"/>
        <v>perceptible.run</v>
      </c>
    </row>
    <row r="32356" spans="1:2" x14ac:dyDescent="0.35">
      <c r="A32356" t="s">
        <v>26887</v>
      </c>
      <c r="B32356" t="str">
        <f t="shared" si="505"/>
        <v>sharpatom.com</v>
      </c>
    </row>
    <row r="32357" spans="1:2" x14ac:dyDescent="0.35">
      <c r="A32357" t="s">
        <v>26888</v>
      </c>
      <c r="B32357" t="str">
        <f t="shared" si="505"/>
        <v>wilsonrealestatecarolina.com</v>
      </c>
    </row>
    <row r="32358" spans="1:2" x14ac:dyDescent="0.35">
      <c r="A32358" t="s">
        <v>26889</v>
      </c>
      <c r="B32358" t="str">
        <f t="shared" si="505"/>
        <v>turenorthcanews.com</v>
      </c>
    </row>
    <row r="32359" spans="1:2" x14ac:dyDescent="0.35">
      <c r="A32359" t="s">
        <v>26890</v>
      </c>
      <c r="B32359" t="str">
        <f t="shared" si="505"/>
        <v>g1rlfun.click</v>
      </c>
    </row>
    <row r="32360" spans="1:2" x14ac:dyDescent="0.35">
      <c r="A32360" t="s">
        <v>26891</v>
      </c>
      <c r="B32360" t="str">
        <f t="shared" si="505"/>
        <v>timke.online</v>
      </c>
    </row>
    <row r="32361" spans="1:2" x14ac:dyDescent="0.35">
      <c r="A32361" t="s">
        <v>26892</v>
      </c>
      <c r="B32361" t="str">
        <f t="shared" si="505"/>
        <v>dreamycandles.store</v>
      </c>
    </row>
    <row r="32362" spans="1:2" x14ac:dyDescent="0.35">
      <c r="A32362" t="s">
        <v>26893</v>
      </c>
      <c r="B32362" t="str">
        <f t="shared" si="505"/>
        <v>contactsout.online</v>
      </c>
    </row>
    <row r="32363" spans="1:2" x14ac:dyDescent="0.35">
      <c r="A32363" t="s">
        <v>26894</v>
      </c>
      <c r="B32363" t="str">
        <f t="shared" si="505"/>
        <v>nesxlearn.com</v>
      </c>
    </row>
    <row r="32364" spans="1:2" x14ac:dyDescent="0.35">
      <c r="A32364" t="s">
        <v>26895</v>
      </c>
      <c r="B32364" t="str">
        <f t="shared" si="505"/>
        <v>gmeow.net</v>
      </c>
    </row>
    <row r="32365" spans="1:2" x14ac:dyDescent="0.35">
      <c r="A32365" t="s">
        <v>26896</v>
      </c>
      <c r="B32365" t="str">
        <f t="shared" si="505"/>
        <v>mxbet.casino</v>
      </c>
    </row>
    <row r="32366" spans="1:2" x14ac:dyDescent="0.35">
      <c r="A32366" t="s">
        <v>26897</v>
      </c>
      <c r="B32366" t="str">
        <f t="shared" si="505"/>
        <v>theeaglechronicle.net</v>
      </c>
    </row>
    <row r="32367" spans="1:2" x14ac:dyDescent="0.35">
      <c r="A32367" t="s">
        <v>26898</v>
      </c>
      <c r="B32367" t="str">
        <f t="shared" si="505"/>
        <v>lovelegacynetwork.com</v>
      </c>
    </row>
    <row r="32368" spans="1:2" x14ac:dyDescent="0.35">
      <c r="A32368" t="s">
        <v>26899</v>
      </c>
      <c r="B32368" t="str">
        <f t="shared" si="505"/>
        <v>armellainternational.com</v>
      </c>
    </row>
    <row r="32369" spans="1:2" x14ac:dyDescent="0.35">
      <c r="A32369" t="s">
        <v>26900</v>
      </c>
      <c r="B32369" t="str">
        <f t="shared" si="505"/>
        <v>sheydisseny.com</v>
      </c>
    </row>
    <row r="32370" spans="1:2" x14ac:dyDescent="0.35">
      <c r="A32370" t="s">
        <v>26901</v>
      </c>
      <c r="B32370" t="str">
        <f t="shared" si="505"/>
        <v>comfortfishing.com</v>
      </c>
    </row>
    <row r="32371" spans="1:2" x14ac:dyDescent="0.35">
      <c r="A32371" t="s">
        <v>26902</v>
      </c>
      <c r="B32371" t="str">
        <f t="shared" si="505"/>
        <v>rickshen.com</v>
      </c>
    </row>
    <row r="32372" spans="1:2" x14ac:dyDescent="0.35">
      <c r="A32372" t="s">
        <v>26903</v>
      </c>
      <c r="B32372" t="str">
        <f t="shared" si="505"/>
        <v>jbyjzx44.com</v>
      </c>
    </row>
    <row r="32373" spans="1:2" x14ac:dyDescent="0.35">
      <c r="A32373" t="s">
        <v>26904</v>
      </c>
      <c r="B32373" t="str">
        <f t="shared" si="505"/>
        <v>kreat-ed.com</v>
      </c>
    </row>
    <row r="32374" spans="1:2" x14ac:dyDescent="0.35">
      <c r="A32374" t="s">
        <v>26905</v>
      </c>
      <c r="B32374" t="str">
        <f t="shared" si="505"/>
        <v>gogogadgets.africa</v>
      </c>
    </row>
    <row r="32375" spans="1:2" x14ac:dyDescent="0.35">
      <c r="A32375" t="s">
        <v>26906</v>
      </c>
      <c r="B32375" t="str">
        <f t="shared" si="505"/>
        <v>rre0jb.site</v>
      </c>
    </row>
    <row r="32376" spans="1:2" x14ac:dyDescent="0.35">
      <c r="A32376" t="s">
        <v>26907</v>
      </c>
      <c r="B32376" t="str">
        <f t="shared" si="505"/>
        <v>wealthbuildingpower.com</v>
      </c>
    </row>
    <row r="32377" spans="1:2" x14ac:dyDescent="0.35">
      <c r="A32377" t="s">
        <v>26908</v>
      </c>
      <c r="B32377" t="str">
        <f t="shared" si="505"/>
        <v>judxsious.com</v>
      </c>
    </row>
    <row r="32378" spans="1:2" x14ac:dyDescent="0.35">
      <c r="A32378" t="s">
        <v>26909</v>
      </c>
      <c r="B32378" t="str">
        <f t="shared" si="505"/>
        <v>betyaptv119.com</v>
      </c>
    </row>
    <row r="32379" spans="1:2" x14ac:dyDescent="0.35">
      <c r="A32379" t="s">
        <v>26910</v>
      </c>
      <c r="B32379" t="str">
        <f t="shared" si="505"/>
        <v>creationsbycarrieb.com</v>
      </c>
    </row>
    <row r="32380" spans="1:2" x14ac:dyDescent="0.35">
      <c r="A32380" t="s">
        <v>26911</v>
      </c>
      <c r="B32380" t="str">
        <f t="shared" si="505"/>
        <v>arifbrows.com</v>
      </c>
    </row>
    <row r="32381" spans="1:2" x14ac:dyDescent="0.35">
      <c r="A32381" t="s">
        <v>26912</v>
      </c>
      <c r="B32381" t="str">
        <f t="shared" si="505"/>
        <v>xn--tfrt3a.com</v>
      </c>
    </row>
    <row r="32382" spans="1:2" x14ac:dyDescent="0.35">
      <c r="A32382" t="s">
        <v>26913</v>
      </c>
      <c r="B32382" t="str">
        <f t="shared" si="505"/>
        <v>connegro.live</v>
      </c>
    </row>
    <row r="32383" spans="1:2" x14ac:dyDescent="0.35">
      <c r="A32383" t="s">
        <v>26914</v>
      </c>
      <c r="B32383" t="str">
        <f t="shared" si="505"/>
        <v>pokkitcloud.com</v>
      </c>
    </row>
    <row r="32384" spans="1:2" x14ac:dyDescent="0.35">
      <c r="A32384" t="s">
        <v>26915</v>
      </c>
      <c r="B32384" t="str">
        <f t="shared" si="505"/>
        <v>h8815.cyou</v>
      </c>
    </row>
    <row r="32385" spans="1:2" x14ac:dyDescent="0.35">
      <c r="A32385" t="s">
        <v>26916</v>
      </c>
      <c r="B32385" t="str">
        <f t="shared" si="505"/>
        <v>partesfevered.cam</v>
      </c>
    </row>
    <row r="32386" spans="1:2" x14ac:dyDescent="0.35">
      <c r="A32386" t="s">
        <v>26917</v>
      </c>
      <c r="B32386" t="str">
        <f t="shared" si="505"/>
        <v>janineoneill.com</v>
      </c>
    </row>
    <row r="32387" spans="1:2" x14ac:dyDescent="0.35">
      <c r="A32387" t="s">
        <v>26918</v>
      </c>
      <c r="B32387" t="str">
        <f t="shared" ref="B32387:B32450" si="506">TRIM(A32387)</f>
        <v>timeafrica1.com</v>
      </c>
    </row>
    <row r="32388" spans="1:2" x14ac:dyDescent="0.35">
      <c r="A32388" t="s">
        <v>26919</v>
      </c>
      <c r="B32388" t="str">
        <f t="shared" si="506"/>
        <v>thegioididong.cam</v>
      </c>
    </row>
    <row r="32389" spans="1:2" x14ac:dyDescent="0.35">
      <c r="A32389" t="s">
        <v>26920</v>
      </c>
      <c r="B32389" t="str">
        <f t="shared" si="506"/>
        <v>cnirec.com</v>
      </c>
    </row>
    <row r="32390" spans="1:2" x14ac:dyDescent="0.35">
      <c r="A32390" t="s">
        <v>26921</v>
      </c>
      <c r="B32390" t="str">
        <f t="shared" si="506"/>
        <v>inutapet.com</v>
      </c>
    </row>
    <row r="32391" spans="1:2" x14ac:dyDescent="0.35">
      <c r="A32391" t="s">
        <v>26922</v>
      </c>
      <c r="B32391" t="str">
        <f t="shared" si="506"/>
        <v>avyxs42.com</v>
      </c>
    </row>
    <row r="32392" spans="1:2" x14ac:dyDescent="0.35">
      <c r="A32392" t="s">
        <v>26923</v>
      </c>
      <c r="B32392" t="str">
        <f t="shared" si="506"/>
        <v>singlereportca.com</v>
      </c>
    </row>
    <row r="32393" spans="1:2" x14ac:dyDescent="0.35">
      <c r="A32393" t="s">
        <v>26924</v>
      </c>
      <c r="B32393" t="str">
        <f t="shared" si="506"/>
        <v>kpsxzzgroup.com</v>
      </c>
    </row>
    <row r="32394" spans="1:2" x14ac:dyDescent="0.35">
      <c r="A32394" t="s">
        <v>26925</v>
      </c>
      <c r="B32394" t="str">
        <f t="shared" si="506"/>
        <v>mcartpro.com</v>
      </c>
    </row>
    <row r="32395" spans="1:2" x14ac:dyDescent="0.35">
      <c r="A32395" t="s">
        <v>26926</v>
      </c>
      <c r="B32395" t="str">
        <f t="shared" si="506"/>
        <v>quwdod.site</v>
      </c>
    </row>
    <row r="32396" spans="1:2" x14ac:dyDescent="0.35">
      <c r="A32396" t="s">
        <v>26927</v>
      </c>
      <c r="B32396" t="str">
        <f t="shared" si="506"/>
        <v>px3kz.com</v>
      </c>
    </row>
    <row r="32397" spans="1:2" x14ac:dyDescent="0.35">
      <c r="A32397" t="s">
        <v>26928</v>
      </c>
      <c r="B32397" t="str">
        <f t="shared" si="506"/>
        <v>islaverdeplumbing.com</v>
      </c>
    </row>
    <row r="32398" spans="1:2" x14ac:dyDescent="0.35">
      <c r="A32398" t="s">
        <v>26929</v>
      </c>
      <c r="B32398" t="str">
        <f t="shared" si="506"/>
        <v>7bvcpg.site</v>
      </c>
    </row>
    <row r="32399" spans="1:2" x14ac:dyDescent="0.35">
      <c r="A32399" t="s">
        <v>26930</v>
      </c>
      <c r="B32399" t="str">
        <f t="shared" si="506"/>
        <v>zhengketu.com</v>
      </c>
    </row>
    <row r="32400" spans="1:2" x14ac:dyDescent="0.35">
      <c r="A32400" t="s">
        <v>26931</v>
      </c>
      <c r="B32400" t="str">
        <f t="shared" si="506"/>
        <v>57723.top</v>
      </c>
    </row>
    <row r="32401" spans="1:2" x14ac:dyDescent="0.35">
      <c r="A32401" t="s">
        <v>26932</v>
      </c>
      <c r="B32401" t="str">
        <f t="shared" si="506"/>
        <v>zagloire.com</v>
      </c>
    </row>
    <row r="32402" spans="1:2" x14ac:dyDescent="0.35">
      <c r="A32402" t="s">
        <v>26933</v>
      </c>
      <c r="B32402" t="str">
        <f t="shared" si="506"/>
        <v>mecaniquemk.com</v>
      </c>
    </row>
    <row r="32403" spans="1:2" x14ac:dyDescent="0.35">
      <c r="A32403" t="s">
        <v>26934</v>
      </c>
      <c r="B32403" t="str">
        <f t="shared" si="506"/>
        <v>atmobsusa.top</v>
      </c>
    </row>
    <row r="32404" spans="1:2" x14ac:dyDescent="0.35">
      <c r="A32404" t="s">
        <v>26935</v>
      </c>
      <c r="B32404" t="str">
        <f t="shared" si="506"/>
        <v>vzoxutfnmnqnk.click</v>
      </c>
    </row>
    <row r="32405" spans="1:2" x14ac:dyDescent="0.35">
      <c r="A32405" t="s">
        <v>26936</v>
      </c>
      <c r="B32405" t="str">
        <f t="shared" si="506"/>
        <v>iuwgrb366eakk.com</v>
      </c>
    </row>
    <row r="32406" spans="1:2" x14ac:dyDescent="0.35">
      <c r="A32406" t="s">
        <v>26937</v>
      </c>
      <c r="B32406" t="str">
        <f t="shared" si="506"/>
        <v>jrbexpress.com</v>
      </c>
    </row>
    <row r="32407" spans="1:2" x14ac:dyDescent="0.35">
      <c r="A32407" t="s">
        <v>26938</v>
      </c>
      <c r="B32407" t="str">
        <f t="shared" si="506"/>
        <v>yavip15.com</v>
      </c>
    </row>
    <row r="32408" spans="1:2" x14ac:dyDescent="0.35">
      <c r="A32408" t="s">
        <v>26939</v>
      </c>
      <c r="B32408" t="str">
        <f t="shared" si="506"/>
        <v>blissbag.net</v>
      </c>
    </row>
    <row r="32409" spans="1:2" x14ac:dyDescent="0.35">
      <c r="A32409" t="s">
        <v>26940</v>
      </c>
      <c r="B32409" t="str">
        <f t="shared" si="506"/>
        <v>frintol.com</v>
      </c>
    </row>
    <row r="32410" spans="1:2" x14ac:dyDescent="0.35">
      <c r="A32410" t="s">
        <v>26941</v>
      </c>
      <c r="B32410" t="str">
        <f t="shared" si="506"/>
        <v>win-inf.blog</v>
      </c>
    </row>
    <row r="32411" spans="1:2" x14ac:dyDescent="0.35">
      <c r="A32411" t="s">
        <v>26942</v>
      </c>
      <c r="B32411" t="str">
        <f t="shared" si="506"/>
        <v>bullcitysouthent.com</v>
      </c>
    </row>
    <row r="32412" spans="1:2" x14ac:dyDescent="0.35">
      <c r="A32412" t="s">
        <v>26943</v>
      </c>
      <c r="B32412" t="str">
        <f t="shared" si="506"/>
        <v>kyleswong.com</v>
      </c>
    </row>
    <row r="32413" spans="1:2" x14ac:dyDescent="0.35">
      <c r="A32413" t="s">
        <v>26944</v>
      </c>
      <c r="B32413" t="str">
        <f t="shared" si="506"/>
        <v>91007.vip</v>
      </c>
    </row>
    <row r="32414" spans="1:2" x14ac:dyDescent="0.35">
      <c r="A32414" t="s">
        <v>26945</v>
      </c>
      <c r="B32414" t="str">
        <f t="shared" si="506"/>
        <v>dytcagatay.com</v>
      </c>
    </row>
    <row r="32415" spans="1:2" x14ac:dyDescent="0.35">
      <c r="A32415" t="s">
        <v>26946</v>
      </c>
      <c r="B32415" t="str">
        <f t="shared" si="506"/>
        <v>xg95267.xyz</v>
      </c>
    </row>
    <row r="32416" spans="1:2" x14ac:dyDescent="0.35">
      <c r="A32416" t="s">
        <v>26947</v>
      </c>
      <c r="B32416" t="str">
        <f t="shared" si="506"/>
        <v>mailamair.com</v>
      </c>
    </row>
    <row r="32417" spans="1:2" x14ac:dyDescent="0.35">
      <c r="A32417" t="s">
        <v>26948</v>
      </c>
      <c r="B32417" t="str">
        <f t="shared" si="506"/>
        <v>supriservicios.com</v>
      </c>
    </row>
    <row r="32418" spans="1:2" x14ac:dyDescent="0.35">
      <c r="A32418" t="s">
        <v>26949</v>
      </c>
      <c r="B32418" t="str">
        <f t="shared" si="506"/>
        <v>velo-motomir.xyz</v>
      </c>
    </row>
    <row r="32419" spans="1:2" x14ac:dyDescent="0.35">
      <c r="A32419" t="s">
        <v>26950</v>
      </c>
      <c r="B32419" t="str">
        <f t="shared" si="506"/>
        <v>xn--p5t903b4ttgzi.com</v>
      </c>
    </row>
    <row r="32420" spans="1:2" x14ac:dyDescent="0.35">
      <c r="A32420" t="s">
        <v>26951</v>
      </c>
      <c r="B32420" t="str">
        <f t="shared" si="506"/>
        <v>liveramakuru.site</v>
      </c>
    </row>
    <row r="32421" spans="1:2" x14ac:dyDescent="0.35">
      <c r="A32421" t="s">
        <v>26952</v>
      </c>
      <c r="B32421" t="str">
        <f t="shared" si="506"/>
        <v>offerscoin.com</v>
      </c>
    </row>
    <row r="32422" spans="1:2" x14ac:dyDescent="0.35">
      <c r="A32422" t="s">
        <v>26953</v>
      </c>
      <c r="B32422" t="str">
        <f t="shared" si="506"/>
        <v>adamievaa.info</v>
      </c>
    </row>
    <row r="32423" spans="1:2" x14ac:dyDescent="0.35">
      <c r="A32423" t="s">
        <v>26954</v>
      </c>
      <c r="B32423" t="str">
        <f t="shared" si="506"/>
        <v>karnihar.com</v>
      </c>
    </row>
    <row r="32424" spans="1:2" x14ac:dyDescent="0.35">
      <c r="A32424" t="s">
        <v>26955</v>
      </c>
      <c r="B32424" t="str">
        <f t="shared" si="506"/>
        <v>bellophysio.com</v>
      </c>
    </row>
    <row r="32425" spans="1:2" x14ac:dyDescent="0.35">
      <c r="A32425" t="s">
        <v>26956</v>
      </c>
      <c r="B32425" t="str">
        <f t="shared" si="506"/>
        <v>alexandraeden.store</v>
      </c>
    </row>
    <row r="32426" spans="1:2" x14ac:dyDescent="0.35">
      <c r="A32426" t="s">
        <v>26957</v>
      </c>
      <c r="B32426" t="str">
        <f t="shared" si="506"/>
        <v>vethills.com</v>
      </c>
    </row>
    <row r="32427" spans="1:2" x14ac:dyDescent="0.35">
      <c r="A32427" t="s">
        <v>26958</v>
      </c>
      <c r="B32427" t="str">
        <f t="shared" si="506"/>
        <v>lobewa.com</v>
      </c>
    </row>
    <row r="32428" spans="1:2" x14ac:dyDescent="0.35">
      <c r="A32428" t="s">
        <v>26959</v>
      </c>
      <c r="B32428" t="str">
        <f t="shared" si="506"/>
        <v>weaving.wales</v>
      </c>
    </row>
    <row r="32429" spans="1:2" x14ac:dyDescent="0.35">
      <c r="A32429" t="s">
        <v>26960</v>
      </c>
      <c r="B32429" t="str">
        <f t="shared" si="506"/>
        <v>yz822.com</v>
      </c>
    </row>
    <row r="32430" spans="1:2" x14ac:dyDescent="0.35">
      <c r="A32430" t="s">
        <v>26961</v>
      </c>
      <c r="B32430" t="str">
        <f t="shared" si="506"/>
        <v>78553.buzz</v>
      </c>
    </row>
    <row r="32431" spans="1:2" x14ac:dyDescent="0.35">
      <c r="A32431" t="s">
        <v>26962</v>
      </c>
      <c r="B32431" t="str">
        <f t="shared" si="506"/>
        <v>wifix.xyz</v>
      </c>
    </row>
    <row r="32432" spans="1:2" x14ac:dyDescent="0.35">
      <c r="A32432" t="s">
        <v>26963</v>
      </c>
      <c r="B32432" t="str">
        <f t="shared" si="506"/>
        <v>suerte247.app</v>
      </c>
    </row>
    <row r="32433" spans="1:2" x14ac:dyDescent="0.35">
      <c r="A32433" t="s">
        <v>26964</v>
      </c>
      <c r="B32433" t="str">
        <f t="shared" si="506"/>
        <v>dioncn35mu7cq.com</v>
      </c>
    </row>
    <row r="32434" spans="1:2" x14ac:dyDescent="0.35">
      <c r="A32434" t="s">
        <v>26965</v>
      </c>
      <c r="B32434" t="str">
        <f t="shared" si="506"/>
        <v>turbunotomatiksanzimantamiri.com</v>
      </c>
    </row>
    <row r="32435" spans="1:2" x14ac:dyDescent="0.35">
      <c r="A32435" t="s">
        <v>26966</v>
      </c>
      <c r="B32435" t="str">
        <f t="shared" si="506"/>
        <v>dulcesabuelaalbina.com</v>
      </c>
    </row>
    <row r="32436" spans="1:2" x14ac:dyDescent="0.35">
      <c r="A32436" t="s">
        <v>26967</v>
      </c>
      <c r="B32436" t="str">
        <f t="shared" si="506"/>
        <v>stanwixfootballclub.com</v>
      </c>
    </row>
    <row r="32437" spans="1:2" x14ac:dyDescent="0.35">
      <c r="A32437" t="s">
        <v>26968</v>
      </c>
      <c r="B32437" t="str">
        <f t="shared" si="506"/>
        <v>lagibutuhslebew.online</v>
      </c>
    </row>
    <row r="32438" spans="1:2" x14ac:dyDescent="0.35">
      <c r="A32438" t="s">
        <v>26969</v>
      </c>
      <c r="B32438" t="str">
        <f t="shared" si="506"/>
        <v>mainmposlot.net</v>
      </c>
    </row>
    <row r="32439" spans="1:2" x14ac:dyDescent="0.35">
      <c r="A32439" t="s">
        <v>26970</v>
      </c>
      <c r="B32439" t="str">
        <f t="shared" si="506"/>
        <v>33888h.com</v>
      </c>
    </row>
    <row r="32440" spans="1:2" x14ac:dyDescent="0.35">
      <c r="A32440" t="s">
        <v>26971</v>
      </c>
      <c r="B32440" t="str">
        <f t="shared" si="506"/>
        <v>lolaless.com</v>
      </c>
    </row>
    <row r="32441" spans="1:2" x14ac:dyDescent="0.35">
      <c r="A32441" t="s">
        <v>26972</v>
      </c>
      <c r="B32441" t="str">
        <f t="shared" si="506"/>
        <v>gritsco.com</v>
      </c>
    </row>
    <row r="32442" spans="1:2" x14ac:dyDescent="0.35">
      <c r="A32442" t="s">
        <v>26973</v>
      </c>
      <c r="B32442" t="str">
        <f t="shared" si="506"/>
        <v>xn--80aaer5db2e.com</v>
      </c>
    </row>
    <row r="32443" spans="1:2" x14ac:dyDescent="0.35">
      <c r="A32443" t="s">
        <v>26974</v>
      </c>
      <c r="B32443" t="str">
        <f t="shared" si="506"/>
        <v>cfbin.xyz</v>
      </c>
    </row>
    <row r="32444" spans="1:2" x14ac:dyDescent="0.35">
      <c r="A32444" t="s">
        <v>26975</v>
      </c>
      <c r="B32444" t="str">
        <f t="shared" si="506"/>
        <v>lf18.icu</v>
      </c>
    </row>
    <row r="32445" spans="1:2" x14ac:dyDescent="0.35">
      <c r="A32445" t="s">
        <v>26976</v>
      </c>
      <c r="B32445" t="str">
        <f t="shared" si="506"/>
        <v>streamberry.org</v>
      </c>
    </row>
    <row r="32446" spans="1:2" x14ac:dyDescent="0.35">
      <c r="A32446" t="s">
        <v>26977</v>
      </c>
      <c r="B32446" t="str">
        <f t="shared" si="506"/>
        <v>countryguidespro.com</v>
      </c>
    </row>
    <row r="32447" spans="1:2" x14ac:dyDescent="0.35">
      <c r="A32447" t="s">
        <v>26978</v>
      </c>
      <c r="B32447" t="str">
        <f t="shared" si="506"/>
        <v>sp11016hub.com</v>
      </c>
    </row>
    <row r="32448" spans="1:2" x14ac:dyDescent="0.35">
      <c r="A32448" t="s">
        <v>26979</v>
      </c>
      <c r="B32448" t="str">
        <f t="shared" si="506"/>
        <v>adotfoods.com</v>
      </c>
    </row>
    <row r="32449" spans="1:2" x14ac:dyDescent="0.35">
      <c r="A32449" t="s">
        <v>26980</v>
      </c>
      <c r="B32449" t="str">
        <f t="shared" si="506"/>
        <v>remostore.online</v>
      </c>
    </row>
    <row r="32450" spans="1:2" x14ac:dyDescent="0.35">
      <c r="A32450" t="s">
        <v>26981</v>
      </c>
      <c r="B32450" t="str">
        <f t="shared" si="506"/>
        <v>dracarys20.blog</v>
      </c>
    </row>
    <row r="32451" spans="1:2" x14ac:dyDescent="0.35">
      <c r="A32451" t="s">
        <v>26982</v>
      </c>
      <c r="B32451" t="str">
        <f t="shared" ref="B32451:B32514" si="507">TRIM(A32451)</f>
        <v>fkwam.store</v>
      </c>
    </row>
    <row r="32452" spans="1:2" x14ac:dyDescent="0.35">
      <c r="A32452" t="s">
        <v>26983</v>
      </c>
      <c r="B32452" t="str">
        <f t="shared" si="507"/>
        <v>hongydj.com</v>
      </c>
    </row>
    <row r="32453" spans="1:2" x14ac:dyDescent="0.35">
      <c r="A32453" t="s">
        <v>26984</v>
      </c>
      <c r="B32453" t="str">
        <f t="shared" si="507"/>
        <v>fehmisever.com</v>
      </c>
    </row>
    <row r="32454" spans="1:2" x14ac:dyDescent="0.35">
      <c r="A32454" t="s">
        <v>26985</v>
      </c>
      <c r="B32454" t="str">
        <f t="shared" si="507"/>
        <v>xbkcfwubddbys.click</v>
      </c>
    </row>
    <row r="32455" spans="1:2" x14ac:dyDescent="0.35">
      <c r="A32455" t="s">
        <v>26986</v>
      </c>
      <c r="B32455" t="str">
        <f t="shared" si="507"/>
        <v>jacobfuerst.org</v>
      </c>
    </row>
    <row r="32456" spans="1:2" x14ac:dyDescent="0.35">
      <c r="A32456" t="s">
        <v>26987</v>
      </c>
      <c r="B32456" t="str">
        <f t="shared" si="507"/>
        <v>naturalcurefinder.com</v>
      </c>
    </row>
    <row r="32457" spans="1:2" x14ac:dyDescent="0.35">
      <c r="A32457" t="s">
        <v>26988</v>
      </c>
      <c r="B32457" t="str">
        <f t="shared" si="507"/>
        <v>latgdzm.com</v>
      </c>
    </row>
    <row r="32458" spans="1:2" x14ac:dyDescent="0.35">
      <c r="A32458" t="s">
        <v>26989</v>
      </c>
      <c r="B32458" t="str">
        <f t="shared" si="507"/>
        <v>sensationalpool.store</v>
      </c>
    </row>
    <row r="32459" spans="1:2" x14ac:dyDescent="0.35">
      <c r="A32459" t="s">
        <v>26990</v>
      </c>
      <c r="B32459" t="str">
        <f t="shared" si="507"/>
        <v>studioagit.com</v>
      </c>
    </row>
    <row r="32460" spans="1:2" x14ac:dyDescent="0.35">
      <c r="A32460" t="s">
        <v>26991</v>
      </c>
      <c r="B32460" t="str">
        <f t="shared" si="507"/>
        <v>cconsoleforte.online</v>
      </c>
    </row>
    <row r="32461" spans="1:2" x14ac:dyDescent="0.35">
      <c r="A32461" t="s">
        <v>26992</v>
      </c>
      <c r="B32461" t="str">
        <f t="shared" si="507"/>
        <v>xvideos.builders</v>
      </c>
    </row>
    <row r="32462" spans="1:2" x14ac:dyDescent="0.35">
      <c r="A32462" t="s">
        <v>26993</v>
      </c>
      <c r="B32462" t="str">
        <f t="shared" si="507"/>
        <v>blockchair.services</v>
      </c>
    </row>
    <row r="32463" spans="1:2" x14ac:dyDescent="0.35">
      <c r="A32463" t="s">
        <v>26994</v>
      </c>
      <c r="B32463" t="str">
        <f t="shared" si="507"/>
        <v>vouteenergia.com</v>
      </c>
    </row>
    <row r="32464" spans="1:2" x14ac:dyDescent="0.35">
      <c r="A32464" t="s">
        <v>26995</v>
      </c>
      <c r="B32464" t="str">
        <f t="shared" si="507"/>
        <v>rwy888.life</v>
      </c>
    </row>
    <row r="32465" spans="1:2" x14ac:dyDescent="0.35">
      <c r="A32465" t="s">
        <v>26996</v>
      </c>
      <c r="B32465" t="str">
        <f t="shared" si="507"/>
        <v>cuc94.com</v>
      </c>
    </row>
    <row r="32466" spans="1:2" x14ac:dyDescent="0.35">
      <c r="A32466" t="s">
        <v>26997</v>
      </c>
      <c r="B32466" t="str">
        <f t="shared" si="507"/>
        <v>huiuje.shop</v>
      </c>
    </row>
    <row r="32467" spans="1:2" x14ac:dyDescent="0.35">
      <c r="A32467" t="s">
        <v>26998</v>
      </c>
      <c r="B32467" t="str">
        <f t="shared" si="507"/>
        <v>crepitude.com</v>
      </c>
    </row>
    <row r="32468" spans="1:2" x14ac:dyDescent="0.35">
      <c r="A32468" t="s">
        <v>26999</v>
      </c>
      <c r="B32468" t="str">
        <f t="shared" si="507"/>
        <v>katrinaskidstx.org</v>
      </c>
    </row>
    <row r="32469" spans="1:2" x14ac:dyDescent="0.35">
      <c r="A32469" t="s">
        <v>27000</v>
      </c>
      <c r="B32469" t="str">
        <f t="shared" si="507"/>
        <v>jackwolfskineu.com</v>
      </c>
    </row>
    <row r="32470" spans="1:2" x14ac:dyDescent="0.35">
      <c r="A32470" t="s">
        <v>27001</v>
      </c>
      <c r="B32470" t="str">
        <f t="shared" si="507"/>
        <v>movowebmic.com</v>
      </c>
    </row>
    <row r="32471" spans="1:2" x14ac:dyDescent="0.35">
      <c r="A32471" t="s">
        <v>27002</v>
      </c>
      <c r="B32471" t="str">
        <f t="shared" si="507"/>
        <v>hbstore23.com</v>
      </c>
    </row>
    <row r="32472" spans="1:2" x14ac:dyDescent="0.35">
      <c r="A32472" t="s">
        <v>27003</v>
      </c>
      <c r="B32472" t="str">
        <f t="shared" si="507"/>
        <v>pomeric.com</v>
      </c>
    </row>
    <row r="32473" spans="1:2" x14ac:dyDescent="0.35">
      <c r="A32473" t="s">
        <v>27004</v>
      </c>
      <c r="B32473" t="str">
        <f t="shared" si="507"/>
        <v>28332.wang</v>
      </c>
    </row>
    <row r="32474" spans="1:2" x14ac:dyDescent="0.35">
      <c r="A32474" t="s">
        <v>27005</v>
      </c>
      <c r="B32474" t="str">
        <f t="shared" si="507"/>
        <v>tuinfluencia.com</v>
      </c>
    </row>
    <row r="32475" spans="1:2" x14ac:dyDescent="0.35">
      <c r="A32475" t="s">
        <v>27006</v>
      </c>
      <c r="B32475" t="str">
        <f t="shared" si="507"/>
        <v>ustboostewe.com</v>
      </c>
    </row>
    <row r="32476" spans="1:2" x14ac:dyDescent="0.35">
      <c r="A32476" t="s">
        <v>27007</v>
      </c>
      <c r="B32476" t="str">
        <f t="shared" si="507"/>
        <v>aaronrefrigeration.com</v>
      </c>
    </row>
    <row r="32477" spans="1:2" x14ac:dyDescent="0.35">
      <c r="A32477" t="s">
        <v>27008</v>
      </c>
      <c r="B32477" t="str">
        <f t="shared" si="507"/>
        <v>wxjjyep.com</v>
      </c>
    </row>
    <row r="32478" spans="1:2" x14ac:dyDescent="0.35">
      <c r="A32478" t="s">
        <v>27009</v>
      </c>
      <c r="B32478" t="str">
        <f t="shared" si="507"/>
        <v>fiberjob.site</v>
      </c>
    </row>
    <row r="32479" spans="1:2" x14ac:dyDescent="0.35">
      <c r="A32479" t="s">
        <v>27010</v>
      </c>
      <c r="B32479" t="str">
        <f t="shared" si="507"/>
        <v>lajollahoney.com</v>
      </c>
    </row>
    <row r="32480" spans="1:2" x14ac:dyDescent="0.35">
      <c r="A32480" t="s">
        <v>27011</v>
      </c>
      <c r="B32480" t="str">
        <f t="shared" si="507"/>
        <v>lacasadorateio.pro</v>
      </c>
    </row>
    <row r="32481" spans="1:2" x14ac:dyDescent="0.35">
      <c r="A32481" t="s">
        <v>27012</v>
      </c>
      <c r="B32481" t="str">
        <f t="shared" si="507"/>
        <v>lahefa.com</v>
      </c>
    </row>
    <row r="32482" spans="1:2" x14ac:dyDescent="0.35">
      <c r="A32482" t="s">
        <v>27013</v>
      </c>
      <c r="B32482" t="str">
        <f t="shared" si="507"/>
        <v>dealercaddie.net</v>
      </c>
    </row>
    <row r="32483" spans="1:2" x14ac:dyDescent="0.35">
      <c r="A32483" t="s">
        <v>27014</v>
      </c>
      <c r="B32483" t="str">
        <f t="shared" si="507"/>
        <v>tyhsf.icu</v>
      </c>
    </row>
    <row r="32484" spans="1:2" x14ac:dyDescent="0.35">
      <c r="A32484" t="s">
        <v>27015</v>
      </c>
      <c r="B32484" t="str">
        <f t="shared" si="507"/>
        <v>tbehbehani.com</v>
      </c>
    </row>
    <row r="32485" spans="1:2" x14ac:dyDescent="0.35">
      <c r="A32485" t="s">
        <v>27016</v>
      </c>
      <c r="B32485" t="str">
        <f t="shared" si="507"/>
        <v>tonybacker.com</v>
      </c>
    </row>
    <row r="32486" spans="1:2" x14ac:dyDescent="0.35">
      <c r="A32486" t="s">
        <v>27017</v>
      </c>
      <c r="B32486" t="str">
        <f t="shared" si="507"/>
        <v>arkasotomotivtrs.com</v>
      </c>
    </row>
    <row r="32487" spans="1:2" x14ac:dyDescent="0.35">
      <c r="A32487" t="s">
        <v>27018</v>
      </c>
      <c r="B32487" t="str">
        <f t="shared" si="507"/>
        <v>96278451.xyz</v>
      </c>
    </row>
    <row r="32488" spans="1:2" x14ac:dyDescent="0.35">
      <c r="A32488" t="s">
        <v>27019</v>
      </c>
      <c r="B32488" t="str">
        <f t="shared" si="507"/>
        <v>dudu-bt.com</v>
      </c>
    </row>
    <row r="32489" spans="1:2" x14ac:dyDescent="0.35">
      <c r="A32489" t="s">
        <v>27020</v>
      </c>
      <c r="B32489" t="str">
        <f t="shared" si="507"/>
        <v>vipqudao.com</v>
      </c>
    </row>
    <row r="32490" spans="1:2" x14ac:dyDescent="0.35">
      <c r="A32490" t="s">
        <v>27021</v>
      </c>
      <c r="B32490" t="str">
        <f t="shared" si="507"/>
        <v>moonacrespa.com</v>
      </c>
    </row>
    <row r="32491" spans="1:2" x14ac:dyDescent="0.35">
      <c r="A32491" t="s">
        <v>27022</v>
      </c>
      <c r="B32491" t="str">
        <f t="shared" si="507"/>
        <v>luapp3.xyz</v>
      </c>
    </row>
    <row r="32492" spans="1:2" x14ac:dyDescent="0.35">
      <c r="A32492" t="s">
        <v>27023</v>
      </c>
      <c r="B32492" t="str">
        <f t="shared" si="507"/>
        <v>byd1.top</v>
      </c>
    </row>
    <row r="32493" spans="1:2" x14ac:dyDescent="0.35">
      <c r="A32493" t="s">
        <v>27024</v>
      </c>
      <c r="B32493" t="str">
        <f t="shared" si="507"/>
        <v>designpithan.store</v>
      </c>
    </row>
    <row r="32494" spans="1:2" x14ac:dyDescent="0.35">
      <c r="A32494" t="s">
        <v>27025</v>
      </c>
      <c r="B32494" t="str">
        <f t="shared" si="507"/>
        <v>curiodyssee.com</v>
      </c>
    </row>
    <row r="32495" spans="1:2" x14ac:dyDescent="0.35">
      <c r="A32495" t="s">
        <v>27026</v>
      </c>
      <c r="B32495" t="str">
        <f t="shared" si="507"/>
        <v>abqsf.icu</v>
      </c>
    </row>
    <row r="32496" spans="1:2" x14ac:dyDescent="0.35">
      <c r="A32496" t="s">
        <v>27027</v>
      </c>
      <c r="B32496" t="str">
        <f t="shared" si="507"/>
        <v>55512x.com</v>
      </c>
    </row>
    <row r="32497" spans="1:2" x14ac:dyDescent="0.35">
      <c r="A32497" t="s">
        <v>27028</v>
      </c>
      <c r="B32497" t="str">
        <f t="shared" si="507"/>
        <v>644900.com</v>
      </c>
    </row>
    <row r="32498" spans="1:2" x14ac:dyDescent="0.35">
      <c r="A32498" t="s">
        <v>27029</v>
      </c>
      <c r="B32498" t="str">
        <f t="shared" si="507"/>
        <v>masonburton.com</v>
      </c>
    </row>
    <row r="32499" spans="1:2" x14ac:dyDescent="0.35">
      <c r="A32499" t="s">
        <v>27030</v>
      </c>
      <c r="B32499" t="str">
        <f t="shared" si="507"/>
        <v>osteriasardinia.com</v>
      </c>
    </row>
    <row r="32500" spans="1:2" x14ac:dyDescent="0.35">
      <c r="A32500" t="s">
        <v>27031</v>
      </c>
      <c r="B32500" t="str">
        <f t="shared" si="507"/>
        <v>cny45.com</v>
      </c>
    </row>
    <row r="32501" spans="1:2" x14ac:dyDescent="0.35">
      <c r="A32501" t="s">
        <v>27032</v>
      </c>
      <c r="B32501" t="str">
        <f t="shared" si="507"/>
        <v>rick-james.com</v>
      </c>
    </row>
    <row r="32502" spans="1:2" x14ac:dyDescent="0.35">
      <c r="A32502" t="s">
        <v>27033</v>
      </c>
      <c r="B32502" t="str">
        <f t="shared" si="507"/>
        <v>roidmaulana.com</v>
      </c>
    </row>
    <row r="32503" spans="1:2" x14ac:dyDescent="0.35">
      <c r="A32503" t="s">
        <v>27034</v>
      </c>
      <c r="B32503" t="str">
        <f t="shared" si="507"/>
        <v>freshysplashy.com</v>
      </c>
    </row>
    <row r="32504" spans="1:2" x14ac:dyDescent="0.35">
      <c r="A32504" t="s">
        <v>27035</v>
      </c>
      <c r="B32504" t="str">
        <f t="shared" si="507"/>
        <v>innomedlaser.com</v>
      </c>
    </row>
    <row r="32505" spans="1:2" x14ac:dyDescent="0.35">
      <c r="A32505" t="s">
        <v>27036</v>
      </c>
      <c r="B32505" t="str">
        <f t="shared" si="507"/>
        <v>zhimingzs.com</v>
      </c>
    </row>
    <row r="32506" spans="1:2" x14ac:dyDescent="0.35">
      <c r="A32506" t="s">
        <v>27037</v>
      </c>
      <c r="B32506" t="str">
        <f t="shared" si="507"/>
        <v>sanlelingzhi.com</v>
      </c>
    </row>
    <row r="32507" spans="1:2" x14ac:dyDescent="0.35">
      <c r="A32507" t="s">
        <v>27038</v>
      </c>
      <c r="B32507" t="str">
        <f t="shared" si="507"/>
        <v>woohoo.cloud</v>
      </c>
    </row>
    <row r="32508" spans="1:2" x14ac:dyDescent="0.35">
      <c r="A32508" t="s">
        <v>27039</v>
      </c>
      <c r="B32508" t="str">
        <f t="shared" si="507"/>
        <v>huobao.shop</v>
      </c>
    </row>
    <row r="32509" spans="1:2" x14ac:dyDescent="0.35">
      <c r="A32509" t="s">
        <v>27040</v>
      </c>
      <c r="B32509" t="str">
        <f t="shared" si="507"/>
        <v>djbeatbox.online</v>
      </c>
    </row>
    <row r="32510" spans="1:2" x14ac:dyDescent="0.35">
      <c r="A32510" t="s">
        <v>27041</v>
      </c>
      <c r="B32510" t="str">
        <f t="shared" si="507"/>
        <v>muskantravelservices.com</v>
      </c>
    </row>
    <row r="32511" spans="1:2" x14ac:dyDescent="0.35">
      <c r="A32511" t="s">
        <v>27042</v>
      </c>
      <c r="B32511" t="str">
        <f t="shared" si="507"/>
        <v>myanzsecure.com</v>
      </c>
    </row>
    <row r="32512" spans="1:2" x14ac:dyDescent="0.35">
      <c r="A32512" t="s">
        <v>27043</v>
      </c>
      <c r="B32512" t="str">
        <f t="shared" si="507"/>
        <v>rameenfoods.com</v>
      </c>
    </row>
    <row r="32513" spans="1:2" x14ac:dyDescent="0.35">
      <c r="A32513" t="s">
        <v>27044</v>
      </c>
      <c r="B32513" t="str">
        <f t="shared" si="507"/>
        <v>urbandzen.com</v>
      </c>
    </row>
    <row r="32514" spans="1:2" x14ac:dyDescent="0.35">
      <c r="A32514" t="s">
        <v>27045</v>
      </c>
      <c r="B32514" t="str">
        <f t="shared" si="507"/>
        <v>aurareviews.com</v>
      </c>
    </row>
    <row r="32515" spans="1:2" x14ac:dyDescent="0.35">
      <c r="A32515" t="s">
        <v>27046</v>
      </c>
      <c r="B32515" t="str">
        <f t="shared" ref="B32515:B32578" si="508">TRIM(A32515)</f>
        <v>perkinsteel.com</v>
      </c>
    </row>
    <row r="32516" spans="1:2" x14ac:dyDescent="0.35">
      <c r="A32516" t="s">
        <v>27047</v>
      </c>
      <c r="B32516" t="str">
        <f t="shared" si="508"/>
        <v>wyty520.com</v>
      </c>
    </row>
    <row r="32517" spans="1:2" x14ac:dyDescent="0.35">
      <c r="A32517" t="s">
        <v>27048</v>
      </c>
      <c r="B32517" t="str">
        <f t="shared" si="508"/>
        <v>icmarkets-zhe.com</v>
      </c>
    </row>
    <row r="32518" spans="1:2" x14ac:dyDescent="0.35">
      <c r="A32518" t="s">
        <v>27049</v>
      </c>
      <c r="B32518" t="str">
        <f t="shared" si="508"/>
        <v>nribrand.com</v>
      </c>
    </row>
    <row r="32519" spans="1:2" x14ac:dyDescent="0.35">
      <c r="A32519" t="s">
        <v>27050</v>
      </c>
      <c r="B32519" t="str">
        <f t="shared" si="508"/>
        <v>fitnesscareinsider.com</v>
      </c>
    </row>
    <row r="32520" spans="1:2" x14ac:dyDescent="0.35">
      <c r="A32520" t="s">
        <v>27051</v>
      </c>
      <c r="B32520" t="str">
        <f t="shared" si="508"/>
        <v>196golden90.com</v>
      </c>
    </row>
    <row r="32521" spans="1:2" x14ac:dyDescent="0.35">
      <c r="A32521" t="s">
        <v>27052</v>
      </c>
      <c r="B32521" t="str">
        <f t="shared" si="508"/>
        <v>hezzas.store</v>
      </c>
    </row>
    <row r="32522" spans="1:2" x14ac:dyDescent="0.35">
      <c r="A32522" t="s">
        <v>27053</v>
      </c>
      <c r="B32522" t="str">
        <f t="shared" si="508"/>
        <v>hellagenx.com</v>
      </c>
    </row>
    <row r="32523" spans="1:2" x14ac:dyDescent="0.35">
      <c r="A32523" t="s">
        <v>27054</v>
      </c>
      <c r="B32523" t="str">
        <f t="shared" si="508"/>
        <v>myspiritualnecklaces.com</v>
      </c>
    </row>
    <row r="32524" spans="1:2" x14ac:dyDescent="0.35">
      <c r="A32524" t="s">
        <v>27055</v>
      </c>
      <c r="B32524" t="str">
        <f t="shared" si="508"/>
        <v>it-prestito-personale.gives</v>
      </c>
    </row>
    <row r="32525" spans="1:2" x14ac:dyDescent="0.35">
      <c r="A32525" t="s">
        <v>27056</v>
      </c>
      <c r="B32525" t="str">
        <f t="shared" si="508"/>
        <v>yondaime27.store</v>
      </c>
    </row>
    <row r="32526" spans="1:2" x14ac:dyDescent="0.35">
      <c r="A32526" t="s">
        <v>27057</v>
      </c>
      <c r="B32526" t="str">
        <f t="shared" si="508"/>
        <v>rlkdu.site</v>
      </c>
    </row>
    <row r="32527" spans="1:2" x14ac:dyDescent="0.35">
      <c r="A32527" t="s">
        <v>27058</v>
      </c>
      <c r="B32527" t="str">
        <f t="shared" si="508"/>
        <v>dugemasik.xyz</v>
      </c>
    </row>
    <row r="32528" spans="1:2" x14ac:dyDescent="0.35">
      <c r="A32528" t="s">
        <v>27059</v>
      </c>
      <c r="B32528" t="str">
        <f t="shared" si="508"/>
        <v>sstbsharmednsaudia.com</v>
      </c>
    </row>
    <row r="32529" spans="1:2" x14ac:dyDescent="0.35">
      <c r="A32529" t="s">
        <v>27060</v>
      </c>
      <c r="B32529" t="str">
        <f t="shared" si="508"/>
        <v>fineflipe.net</v>
      </c>
    </row>
    <row r="32530" spans="1:2" x14ac:dyDescent="0.35">
      <c r="A32530" t="s">
        <v>27061</v>
      </c>
      <c r="B32530" t="str">
        <f t="shared" si="508"/>
        <v>wmcq80.com</v>
      </c>
    </row>
    <row r="32531" spans="1:2" x14ac:dyDescent="0.35">
      <c r="A32531" t="s">
        <v>27062</v>
      </c>
      <c r="B32531" t="str">
        <f t="shared" si="508"/>
        <v>nmariq-sa.com</v>
      </c>
    </row>
    <row r="32532" spans="1:2" x14ac:dyDescent="0.35">
      <c r="A32532" t="s">
        <v>27063</v>
      </c>
      <c r="B32532" t="str">
        <f t="shared" si="508"/>
        <v>trampolineparkinjuryattorney.org</v>
      </c>
    </row>
    <row r="32533" spans="1:2" x14ac:dyDescent="0.35">
      <c r="A32533" t="s">
        <v>27064</v>
      </c>
      <c r="B32533" t="str">
        <f t="shared" si="508"/>
        <v>shallomhealthcare.com</v>
      </c>
    </row>
    <row r="32534" spans="1:2" x14ac:dyDescent="0.35">
      <c r="A32534" t="s">
        <v>27065</v>
      </c>
      <c r="B32534" t="str">
        <f t="shared" si="508"/>
        <v>villa-tut.com</v>
      </c>
    </row>
    <row r="32535" spans="1:2" x14ac:dyDescent="0.35">
      <c r="A32535" t="s">
        <v>27066</v>
      </c>
      <c r="B32535" t="str">
        <f t="shared" si="508"/>
        <v>ganglicable.com</v>
      </c>
    </row>
    <row r="32536" spans="1:2" x14ac:dyDescent="0.35">
      <c r="A32536" t="s">
        <v>27067</v>
      </c>
      <c r="B32536" t="str">
        <f t="shared" si="508"/>
        <v>maydo3d.xyz</v>
      </c>
    </row>
    <row r="32537" spans="1:2" x14ac:dyDescent="0.35">
      <c r="A32537" t="s">
        <v>27068</v>
      </c>
      <c r="B32537" t="str">
        <f t="shared" si="508"/>
        <v>thestirlingfountain.com</v>
      </c>
    </row>
    <row r="32538" spans="1:2" x14ac:dyDescent="0.35">
      <c r="A32538" t="s">
        <v>27069</v>
      </c>
      <c r="B32538" t="str">
        <f t="shared" si="508"/>
        <v>nebeskinarodshop.com</v>
      </c>
    </row>
    <row r="32539" spans="1:2" x14ac:dyDescent="0.35">
      <c r="A32539" t="s">
        <v>27070</v>
      </c>
      <c r="B32539" t="str">
        <f t="shared" si="508"/>
        <v>ruledbynothing.com</v>
      </c>
    </row>
    <row r="32540" spans="1:2" x14ac:dyDescent="0.35">
      <c r="A32540" t="s">
        <v>27071</v>
      </c>
      <c r="B32540" t="str">
        <f t="shared" si="508"/>
        <v>qad352.com</v>
      </c>
    </row>
    <row r="32541" spans="1:2" x14ac:dyDescent="0.35">
      <c r="A32541" t="s">
        <v>27072</v>
      </c>
      <c r="B32541" t="str">
        <f t="shared" si="508"/>
        <v>wbyzapp.com</v>
      </c>
    </row>
    <row r="32542" spans="1:2" x14ac:dyDescent="0.35">
      <c r="A32542" t="s">
        <v>27073</v>
      </c>
      <c r="B32542" t="str">
        <f t="shared" si="508"/>
        <v>cordobaimmersions.com</v>
      </c>
    </row>
    <row r="32543" spans="1:2" x14ac:dyDescent="0.35">
      <c r="A32543" t="s">
        <v>27074</v>
      </c>
      <c r="B32543" t="str">
        <f t="shared" si="508"/>
        <v>kerryandmoon.com</v>
      </c>
    </row>
    <row r="32544" spans="1:2" x14ac:dyDescent="0.35">
      <c r="A32544" t="s">
        <v>27075</v>
      </c>
      <c r="B32544" t="str">
        <f t="shared" si="508"/>
        <v>yongan.fun</v>
      </c>
    </row>
    <row r="32545" spans="1:2" x14ac:dyDescent="0.35">
      <c r="A32545" t="s">
        <v>27076</v>
      </c>
      <c r="B32545" t="str">
        <f t="shared" si="508"/>
        <v>yourdigitalserenity.com</v>
      </c>
    </row>
    <row r="32546" spans="1:2" x14ac:dyDescent="0.35">
      <c r="A32546" t="s">
        <v>27077</v>
      </c>
      <c r="B32546" t="str">
        <f t="shared" si="508"/>
        <v>xvideosnew.com</v>
      </c>
    </row>
    <row r="32547" spans="1:2" x14ac:dyDescent="0.35">
      <c r="A32547" t="s">
        <v>27078</v>
      </c>
      <c r="B32547" t="str">
        <f t="shared" si="508"/>
        <v>bonyanarabia.com</v>
      </c>
    </row>
    <row r="32548" spans="1:2" x14ac:dyDescent="0.35">
      <c r="A32548" t="s">
        <v>27079</v>
      </c>
      <c r="B32548" t="str">
        <f t="shared" si="508"/>
        <v>onedio.marketing</v>
      </c>
    </row>
    <row r="32549" spans="1:2" x14ac:dyDescent="0.35">
      <c r="A32549" t="s">
        <v>27080</v>
      </c>
      <c r="B32549" t="str">
        <f t="shared" si="508"/>
        <v>web-vb24.com</v>
      </c>
    </row>
    <row r="32550" spans="1:2" x14ac:dyDescent="0.35">
      <c r="A32550" t="s">
        <v>27081</v>
      </c>
      <c r="B32550" t="str">
        <f t="shared" si="508"/>
        <v>yaggervending.com</v>
      </c>
    </row>
    <row r="32551" spans="1:2" x14ac:dyDescent="0.35">
      <c r="A32551" t="s">
        <v>27082</v>
      </c>
      <c r="B32551" t="str">
        <f t="shared" si="508"/>
        <v>watertalkforum.com</v>
      </c>
    </row>
    <row r="32552" spans="1:2" x14ac:dyDescent="0.35">
      <c r="A32552" t="s">
        <v>27083</v>
      </c>
      <c r="B32552" t="str">
        <f t="shared" si="508"/>
        <v>y9298.fun</v>
      </c>
    </row>
    <row r="32553" spans="1:2" x14ac:dyDescent="0.35">
      <c r="A32553" t="s">
        <v>27084</v>
      </c>
      <c r="B32553" t="str">
        <f t="shared" si="508"/>
        <v>ubox.social</v>
      </c>
    </row>
    <row r="32554" spans="1:2" x14ac:dyDescent="0.35">
      <c r="A32554" t="s">
        <v>27085</v>
      </c>
      <c r="B32554" t="str">
        <f t="shared" si="508"/>
        <v>enoughfamous.site</v>
      </c>
    </row>
    <row r="32555" spans="1:2" x14ac:dyDescent="0.35">
      <c r="A32555" t="s">
        <v>27086</v>
      </c>
      <c r="B32555" t="str">
        <f t="shared" si="508"/>
        <v>acikdeniz-basvuru-kredi.cyou</v>
      </c>
    </row>
    <row r="32556" spans="1:2" x14ac:dyDescent="0.35">
      <c r="A32556" t="s">
        <v>27087</v>
      </c>
      <c r="B32556" t="str">
        <f t="shared" si="508"/>
        <v>jross-tv.com</v>
      </c>
    </row>
    <row r="32557" spans="1:2" x14ac:dyDescent="0.35">
      <c r="A32557" t="s">
        <v>27088</v>
      </c>
      <c r="B32557" t="str">
        <f t="shared" si="508"/>
        <v>cinemacinemacinena.com</v>
      </c>
    </row>
    <row r="32558" spans="1:2" x14ac:dyDescent="0.35">
      <c r="A32558" t="s">
        <v>27089</v>
      </c>
      <c r="B32558" t="str">
        <f t="shared" si="508"/>
        <v>wordyspot.com</v>
      </c>
    </row>
    <row r="32559" spans="1:2" x14ac:dyDescent="0.35">
      <c r="A32559" t="s">
        <v>27090</v>
      </c>
      <c r="B32559" t="str">
        <f t="shared" si="508"/>
        <v>3as1transportation.com</v>
      </c>
    </row>
    <row r="32560" spans="1:2" x14ac:dyDescent="0.35">
      <c r="A32560" t="s">
        <v>27091</v>
      </c>
      <c r="B32560" t="str">
        <f t="shared" si="508"/>
        <v>phee5.online</v>
      </c>
    </row>
    <row r="32561" spans="1:2" x14ac:dyDescent="0.35">
      <c r="A32561" t="s">
        <v>27092</v>
      </c>
      <c r="B32561" t="str">
        <f t="shared" si="508"/>
        <v>environmentalstewardshipevents.com</v>
      </c>
    </row>
    <row r="32562" spans="1:2" x14ac:dyDescent="0.35">
      <c r="A32562" t="s">
        <v>27093</v>
      </c>
      <c r="B32562" t="str">
        <f t="shared" si="508"/>
        <v>megahemas.com</v>
      </c>
    </row>
    <row r="32563" spans="1:2" x14ac:dyDescent="0.35">
      <c r="A32563" t="s">
        <v>27094</v>
      </c>
      <c r="B32563" t="str">
        <f t="shared" si="508"/>
        <v>eastcoastsentinel.page</v>
      </c>
    </row>
    <row r="32564" spans="1:2" x14ac:dyDescent="0.35">
      <c r="A32564" t="s">
        <v>27095</v>
      </c>
      <c r="B32564" t="str">
        <f t="shared" si="508"/>
        <v>9977w.art</v>
      </c>
    </row>
    <row r="32565" spans="1:2" x14ac:dyDescent="0.35">
      <c r="A32565" t="s">
        <v>27096</v>
      </c>
      <c r="B32565" t="str">
        <f t="shared" si="508"/>
        <v>displaymogul.com</v>
      </c>
    </row>
    <row r="32566" spans="1:2" x14ac:dyDescent="0.35">
      <c r="A32566" t="s">
        <v>27097</v>
      </c>
      <c r="B32566" t="str">
        <f t="shared" si="508"/>
        <v>wolgarston.net</v>
      </c>
    </row>
    <row r="32567" spans="1:2" x14ac:dyDescent="0.35">
      <c r="A32567" t="s">
        <v>27098</v>
      </c>
      <c r="B32567" t="str">
        <f t="shared" si="508"/>
        <v>pepperstore.online</v>
      </c>
    </row>
    <row r="32568" spans="1:2" x14ac:dyDescent="0.35">
      <c r="A32568" t="s">
        <v>27099</v>
      </c>
      <c r="B32568" t="str">
        <f t="shared" si="508"/>
        <v>feds.host</v>
      </c>
    </row>
    <row r="32569" spans="1:2" x14ac:dyDescent="0.35">
      <c r="A32569" t="s">
        <v>27100</v>
      </c>
      <c r="B32569" t="str">
        <f t="shared" si="508"/>
        <v>homesandriggs.com</v>
      </c>
    </row>
    <row r="32570" spans="1:2" x14ac:dyDescent="0.35">
      <c r="A32570" t="s">
        <v>27101</v>
      </c>
      <c r="B32570" t="str">
        <f t="shared" si="508"/>
        <v>jljtgl121231w.xyz</v>
      </c>
    </row>
    <row r="32571" spans="1:2" x14ac:dyDescent="0.35">
      <c r="A32571" t="s">
        <v>27102</v>
      </c>
      <c r="B32571" t="str">
        <f t="shared" si="508"/>
        <v>porydata.cfd</v>
      </c>
    </row>
    <row r="32572" spans="1:2" x14ac:dyDescent="0.35">
      <c r="A32572" t="s">
        <v>27103</v>
      </c>
      <c r="B32572" t="str">
        <f t="shared" si="508"/>
        <v>dolledup.fashion</v>
      </c>
    </row>
    <row r="32573" spans="1:2" x14ac:dyDescent="0.35">
      <c r="A32573" t="s">
        <v>27104</v>
      </c>
      <c r="B32573" t="str">
        <f t="shared" si="508"/>
        <v>clinicadentis.com</v>
      </c>
    </row>
    <row r="32574" spans="1:2" x14ac:dyDescent="0.35">
      <c r="A32574" t="s">
        <v>27105</v>
      </c>
      <c r="B32574" t="str">
        <f t="shared" si="508"/>
        <v>vlogs.tech</v>
      </c>
    </row>
    <row r="32575" spans="1:2" x14ac:dyDescent="0.35">
      <c r="A32575" t="s">
        <v>27106</v>
      </c>
      <c r="B32575" t="str">
        <f t="shared" si="508"/>
        <v>toriway.com</v>
      </c>
    </row>
    <row r="32576" spans="1:2" x14ac:dyDescent="0.35">
      <c r="A32576" t="s">
        <v>27107</v>
      </c>
      <c r="B32576" t="str">
        <f t="shared" si="508"/>
        <v>mangdentravel.net</v>
      </c>
    </row>
    <row r="32577" spans="1:2" x14ac:dyDescent="0.35">
      <c r="A32577" t="s">
        <v>27108</v>
      </c>
      <c r="B32577" t="str">
        <f t="shared" si="508"/>
        <v>mainedesignandco.com</v>
      </c>
    </row>
    <row r="32578" spans="1:2" x14ac:dyDescent="0.35">
      <c r="A32578" t="s">
        <v>27109</v>
      </c>
      <c r="B32578" t="str">
        <f t="shared" si="508"/>
        <v>monetaexport.org</v>
      </c>
    </row>
    <row r="32579" spans="1:2" x14ac:dyDescent="0.35">
      <c r="A32579" t="s">
        <v>27110</v>
      </c>
      <c r="B32579" t="str">
        <f t="shared" ref="B32579:B32642" si="509">TRIM(A32579)</f>
        <v>jmjqdr.com</v>
      </c>
    </row>
    <row r="32580" spans="1:2" x14ac:dyDescent="0.35">
      <c r="A32580" t="s">
        <v>27111</v>
      </c>
      <c r="B32580" t="str">
        <f t="shared" si="509"/>
        <v>ans07g.com</v>
      </c>
    </row>
    <row r="32581" spans="1:2" x14ac:dyDescent="0.35">
      <c r="A32581" t="s">
        <v>27112</v>
      </c>
      <c r="B32581" t="str">
        <f t="shared" si="509"/>
        <v>hbet10.com</v>
      </c>
    </row>
    <row r="32582" spans="1:2" x14ac:dyDescent="0.35">
      <c r="A32582" t="s">
        <v>27113</v>
      </c>
      <c r="B32582" t="str">
        <f t="shared" si="509"/>
        <v>techno.codes</v>
      </c>
    </row>
    <row r="32583" spans="1:2" x14ac:dyDescent="0.35">
      <c r="A32583" t="s">
        <v>27114</v>
      </c>
      <c r="B32583" t="str">
        <f t="shared" si="509"/>
        <v>rtpidbet.online</v>
      </c>
    </row>
    <row r="32584" spans="1:2" x14ac:dyDescent="0.35">
      <c r="A32584" t="s">
        <v>27115</v>
      </c>
      <c r="B32584" t="str">
        <f t="shared" si="509"/>
        <v>boraprogredir.store</v>
      </c>
    </row>
    <row r="32585" spans="1:2" x14ac:dyDescent="0.35">
      <c r="A32585" t="s">
        <v>27116</v>
      </c>
      <c r="B32585" t="str">
        <f t="shared" si="509"/>
        <v>ailife.business</v>
      </c>
    </row>
    <row r="32586" spans="1:2" x14ac:dyDescent="0.35">
      <c r="A32586" t="s">
        <v>27117</v>
      </c>
      <c r="B32586" t="str">
        <f t="shared" si="509"/>
        <v>wuweiparent.com</v>
      </c>
    </row>
    <row r="32587" spans="1:2" x14ac:dyDescent="0.35">
      <c r="A32587" t="s">
        <v>27118</v>
      </c>
      <c r="B32587" t="str">
        <f t="shared" si="509"/>
        <v>angelus-feinhals.com</v>
      </c>
    </row>
    <row r="32588" spans="1:2" x14ac:dyDescent="0.35">
      <c r="A32588" t="s">
        <v>27119</v>
      </c>
      <c r="B32588" t="str">
        <f t="shared" si="509"/>
        <v>qcrowell.com</v>
      </c>
    </row>
    <row r="32589" spans="1:2" x14ac:dyDescent="0.35">
      <c r="A32589" t="s">
        <v>27120</v>
      </c>
      <c r="B32589" t="str">
        <f t="shared" si="509"/>
        <v>brigetteparoissien.com</v>
      </c>
    </row>
    <row r="32590" spans="1:2" x14ac:dyDescent="0.35">
      <c r="A32590" t="s">
        <v>27121</v>
      </c>
      <c r="B32590" t="str">
        <f t="shared" si="509"/>
        <v>kuriusnotebooks.com</v>
      </c>
    </row>
    <row r="32591" spans="1:2" x14ac:dyDescent="0.35">
      <c r="A32591" t="s">
        <v>27122</v>
      </c>
      <c r="B32591" t="str">
        <f t="shared" si="509"/>
        <v>bestconsultmedics.com</v>
      </c>
    </row>
    <row r="32592" spans="1:2" x14ac:dyDescent="0.35">
      <c r="A32592" t="s">
        <v>27123</v>
      </c>
      <c r="B32592" t="str">
        <f t="shared" si="509"/>
        <v>springland.land</v>
      </c>
    </row>
    <row r="32593" spans="1:2" x14ac:dyDescent="0.35">
      <c r="A32593" t="s">
        <v>27124</v>
      </c>
      <c r="B32593" t="str">
        <f t="shared" si="509"/>
        <v>easteyefoundation.com</v>
      </c>
    </row>
    <row r="32594" spans="1:2" x14ac:dyDescent="0.35">
      <c r="A32594" t="s">
        <v>27125</v>
      </c>
      <c r="B32594" t="str">
        <f t="shared" si="509"/>
        <v>titansolarroofing.com</v>
      </c>
    </row>
    <row r="32595" spans="1:2" x14ac:dyDescent="0.35">
      <c r="A32595" t="s">
        <v>27126</v>
      </c>
      <c r="B32595" t="str">
        <f t="shared" si="509"/>
        <v>travel-50368.bond</v>
      </c>
    </row>
    <row r="32596" spans="1:2" x14ac:dyDescent="0.35">
      <c r="A32596" t="s">
        <v>27127</v>
      </c>
      <c r="B32596" t="str">
        <f t="shared" si="509"/>
        <v>dreamgirl.beauty</v>
      </c>
    </row>
    <row r="32597" spans="1:2" x14ac:dyDescent="0.35">
      <c r="A32597" t="s">
        <v>27128</v>
      </c>
      <c r="B32597" t="str">
        <f t="shared" si="509"/>
        <v>andremiguelcunha.com</v>
      </c>
    </row>
    <row r="32598" spans="1:2" x14ac:dyDescent="0.35">
      <c r="A32598" t="s">
        <v>27129</v>
      </c>
      <c r="B32598" t="str">
        <f t="shared" si="509"/>
        <v>25me.top</v>
      </c>
    </row>
    <row r="32599" spans="1:2" x14ac:dyDescent="0.35">
      <c r="A32599" t="s">
        <v>27130</v>
      </c>
      <c r="B32599" t="str">
        <f t="shared" si="509"/>
        <v>quixelle.com</v>
      </c>
    </row>
    <row r="32600" spans="1:2" x14ac:dyDescent="0.35">
      <c r="A32600" t="s">
        <v>27131</v>
      </c>
      <c r="B32600" t="str">
        <f t="shared" si="509"/>
        <v>raymundo.xyz</v>
      </c>
    </row>
    <row r="32601" spans="1:2" x14ac:dyDescent="0.35">
      <c r="A32601" t="s">
        <v>27132</v>
      </c>
      <c r="B32601" t="str">
        <f t="shared" si="509"/>
        <v>akam13.site</v>
      </c>
    </row>
    <row r="32602" spans="1:2" x14ac:dyDescent="0.35">
      <c r="A32602" t="s">
        <v>27133</v>
      </c>
      <c r="B32602" t="str">
        <f t="shared" si="509"/>
        <v>selfstoragebr.today</v>
      </c>
    </row>
    <row r="32603" spans="1:2" x14ac:dyDescent="0.35">
      <c r="A32603" t="s">
        <v>27134</v>
      </c>
      <c r="B32603" t="str">
        <f t="shared" si="509"/>
        <v>cattleusa.farm</v>
      </c>
    </row>
    <row r="32604" spans="1:2" x14ac:dyDescent="0.35">
      <c r="A32604" t="s">
        <v>27135</v>
      </c>
      <c r="B32604" t="str">
        <f t="shared" si="509"/>
        <v>ebx.works</v>
      </c>
    </row>
    <row r="32605" spans="1:2" x14ac:dyDescent="0.35">
      <c r="A32605" t="s">
        <v>27136</v>
      </c>
      <c r="B32605" t="str">
        <f t="shared" si="509"/>
        <v>adsshifu.click</v>
      </c>
    </row>
    <row r="32606" spans="1:2" x14ac:dyDescent="0.35">
      <c r="A32606" t="s">
        <v>27137</v>
      </c>
      <c r="B32606" t="str">
        <f t="shared" si="509"/>
        <v>lephilharmoniquedelaroquette.com</v>
      </c>
    </row>
    <row r="32607" spans="1:2" x14ac:dyDescent="0.35">
      <c r="A32607" t="s">
        <v>27138</v>
      </c>
      <c r="B32607" t="str">
        <f t="shared" si="509"/>
        <v>plannersapadana.com</v>
      </c>
    </row>
    <row r="32608" spans="1:2" x14ac:dyDescent="0.35">
      <c r="A32608" t="s">
        <v>27139</v>
      </c>
      <c r="B32608" t="str">
        <f t="shared" si="509"/>
        <v>izmitavukat.net</v>
      </c>
    </row>
    <row r="32609" spans="1:2" x14ac:dyDescent="0.35">
      <c r="A32609" t="s">
        <v>27140</v>
      </c>
      <c r="B32609" t="str">
        <f t="shared" si="509"/>
        <v>solarfinancingpanel-system.website</v>
      </c>
    </row>
    <row r="32610" spans="1:2" x14ac:dyDescent="0.35">
      <c r="A32610" t="s">
        <v>27141</v>
      </c>
      <c r="B32610" t="str">
        <f t="shared" si="509"/>
        <v>oktaykirlangic.net</v>
      </c>
    </row>
    <row r="32611" spans="1:2" x14ac:dyDescent="0.35">
      <c r="A32611" t="s">
        <v>27142</v>
      </c>
      <c r="B32611" t="str">
        <f t="shared" si="509"/>
        <v>seamanxdz.com</v>
      </c>
    </row>
    <row r="32612" spans="1:2" x14ac:dyDescent="0.35">
      <c r="A32612" t="s">
        <v>27143</v>
      </c>
      <c r="B32612" t="str">
        <f t="shared" si="509"/>
        <v>swisshomehumidifierlife.com</v>
      </c>
    </row>
    <row r="32613" spans="1:2" x14ac:dyDescent="0.35">
      <c r="A32613" t="s">
        <v>27144</v>
      </c>
      <c r="B32613" t="str">
        <f t="shared" si="509"/>
        <v>officialmayday.com</v>
      </c>
    </row>
    <row r="32614" spans="1:2" x14ac:dyDescent="0.35">
      <c r="A32614" t="s">
        <v>27145</v>
      </c>
      <c r="B32614" t="str">
        <f t="shared" si="509"/>
        <v>meghanknows.com</v>
      </c>
    </row>
    <row r="32615" spans="1:2" x14ac:dyDescent="0.35">
      <c r="A32615" t="s">
        <v>27146</v>
      </c>
      <c r="B32615" t="str">
        <f t="shared" si="509"/>
        <v>stablecharges.com</v>
      </c>
    </row>
    <row r="32616" spans="1:2" x14ac:dyDescent="0.35">
      <c r="A32616" t="s">
        <v>27147</v>
      </c>
      <c r="B32616" t="str">
        <f t="shared" si="509"/>
        <v>278240.com</v>
      </c>
    </row>
    <row r="32617" spans="1:2" x14ac:dyDescent="0.35">
      <c r="A32617" t="s">
        <v>27148</v>
      </c>
      <c r="B32617" t="str">
        <f t="shared" si="509"/>
        <v>wraicepipi.love</v>
      </c>
    </row>
    <row r="32618" spans="1:2" x14ac:dyDescent="0.35">
      <c r="A32618" t="s">
        <v>27149</v>
      </c>
      <c r="B32618" t="str">
        <f t="shared" si="509"/>
        <v>svwuu.bid</v>
      </c>
    </row>
    <row r="32619" spans="1:2" x14ac:dyDescent="0.35">
      <c r="A32619" t="s">
        <v>27150</v>
      </c>
      <c r="B32619" t="str">
        <f t="shared" si="509"/>
        <v>elearning.legal</v>
      </c>
    </row>
    <row r="32620" spans="1:2" x14ac:dyDescent="0.35">
      <c r="A32620" t="s">
        <v>27151</v>
      </c>
      <c r="B32620" t="str">
        <f t="shared" si="509"/>
        <v>brewstersnyderduffpwmg.com</v>
      </c>
    </row>
    <row r="32621" spans="1:2" x14ac:dyDescent="0.35">
      <c r="A32621" t="s">
        <v>27152</v>
      </c>
      <c r="B32621" t="str">
        <f t="shared" si="509"/>
        <v>newageprodocts.com</v>
      </c>
    </row>
    <row r="32622" spans="1:2" x14ac:dyDescent="0.35">
      <c r="A32622" t="s">
        <v>27153</v>
      </c>
      <c r="B32622" t="str">
        <f t="shared" si="509"/>
        <v>ai-berater.net</v>
      </c>
    </row>
    <row r="32623" spans="1:2" x14ac:dyDescent="0.35">
      <c r="A32623" t="s">
        <v>27154</v>
      </c>
      <c r="B32623" t="str">
        <f t="shared" si="509"/>
        <v>gentepienah.com</v>
      </c>
    </row>
    <row r="32624" spans="1:2" x14ac:dyDescent="0.35">
      <c r="A32624" t="s">
        <v>27155</v>
      </c>
      <c r="B32624" t="str">
        <f t="shared" si="509"/>
        <v>ashleyippolito.store</v>
      </c>
    </row>
    <row r="32625" spans="1:2" x14ac:dyDescent="0.35">
      <c r="A32625" t="s">
        <v>27156</v>
      </c>
      <c r="B32625" t="str">
        <f t="shared" si="509"/>
        <v>aat1292.xyz</v>
      </c>
    </row>
    <row r="32626" spans="1:2" x14ac:dyDescent="0.35">
      <c r="A32626" t="s">
        <v>27157</v>
      </c>
      <c r="B32626" t="str">
        <f t="shared" si="509"/>
        <v>mdotbot.com</v>
      </c>
    </row>
    <row r="32627" spans="1:2" x14ac:dyDescent="0.35">
      <c r="A32627" t="s">
        <v>27158</v>
      </c>
      <c r="B32627" t="str">
        <f t="shared" si="509"/>
        <v>thetoolkitprojectpllc.com</v>
      </c>
    </row>
    <row r="32628" spans="1:2" x14ac:dyDescent="0.35">
      <c r="A32628" t="s">
        <v>27159</v>
      </c>
      <c r="B32628" t="str">
        <f t="shared" si="509"/>
        <v>yftgroup.com</v>
      </c>
    </row>
    <row r="32629" spans="1:2" x14ac:dyDescent="0.35">
      <c r="A32629" t="s">
        <v>27160</v>
      </c>
      <c r="B32629" t="str">
        <f t="shared" si="509"/>
        <v>sansi5.com</v>
      </c>
    </row>
    <row r="32630" spans="1:2" x14ac:dyDescent="0.35">
      <c r="A32630" t="s">
        <v>27161</v>
      </c>
      <c r="B32630" t="str">
        <f t="shared" si="509"/>
        <v>mooremarineconstruction.com</v>
      </c>
    </row>
    <row r="32631" spans="1:2" x14ac:dyDescent="0.35">
      <c r="A32631" t="s">
        <v>27162</v>
      </c>
      <c r="B32631" t="str">
        <f t="shared" si="509"/>
        <v>refundbear.com</v>
      </c>
    </row>
    <row r="32632" spans="1:2" x14ac:dyDescent="0.35">
      <c r="A32632" t="s">
        <v>27163</v>
      </c>
      <c r="B32632" t="str">
        <f t="shared" si="509"/>
        <v>moreplexmedia.com</v>
      </c>
    </row>
    <row r="32633" spans="1:2" x14ac:dyDescent="0.35">
      <c r="A32633" t="s">
        <v>27164</v>
      </c>
      <c r="B32633" t="str">
        <f t="shared" si="509"/>
        <v>linisstyle.com</v>
      </c>
    </row>
    <row r="32634" spans="1:2" x14ac:dyDescent="0.35">
      <c r="A32634" t="s">
        <v>27165</v>
      </c>
      <c r="B32634" t="str">
        <f t="shared" si="509"/>
        <v>newhydeworkforce.com</v>
      </c>
    </row>
    <row r="32635" spans="1:2" x14ac:dyDescent="0.35">
      <c r="A32635" t="s">
        <v>27166</v>
      </c>
      <c r="B32635" t="str">
        <f t="shared" si="509"/>
        <v>543tamaanshan.store</v>
      </c>
    </row>
    <row r="32636" spans="1:2" x14ac:dyDescent="0.35">
      <c r="A32636" t="s">
        <v>27167</v>
      </c>
      <c r="B32636" t="str">
        <f t="shared" si="509"/>
        <v>elsalakey.com</v>
      </c>
    </row>
    <row r="32637" spans="1:2" x14ac:dyDescent="0.35">
      <c r="A32637" t="s">
        <v>27168</v>
      </c>
      <c r="B32637" t="str">
        <f t="shared" si="509"/>
        <v>everlaneaustralia.com</v>
      </c>
    </row>
    <row r="32638" spans="1:2" x14ac:dyDescent="0.35">
      <c r="A32638" t="s">
        <v>27169</v>
      </c>
      <c r="B32638" t="str">
        <f t="shared" si="509"/>
        <v>polee.pics</v>
      </c>
    </row>
    <row r="32639" spans="1:2" x14ac:dyDescent="0.35">
      <c r="A32639" t="s">
        <v>27170</v>
      </c>
      <c r="B32639" t="str">
        <f t="shared" si="509"/>
        <v>sebastianfarrant.com</v>
      </c>
    </row>
    <row r="32640" spans="1:2" x14ac:dyDescent="0.35">
      <c r="A32640" t="s">
        <v>27171</v>
      </c>
      <c r="B32640" t="str">
        <f t="shared" si="509"/>
        <v>jrealhomes.com</v>
      </c>
    </row>
    <row r="32641" spans="1:2" x14ac:dyDescent="0.35">
      <c r="A32641" t="s">
        <v>27172</v>
      </c>
      <c r="B32641" t="str">
        <f t="shared" si="509"/>
        <v>xn--ob0b49ma86lba133dwon.com</v>
      </c>
    </row>
    <row r="32642" spans="1:2" x14ac:dyDescent="0.35">
      <c r="A32642" t="s">
        <v>27173</v>
      </c>
      <c r="B32642" t="str">
        <f t="shared" si="509"/>
        <v>sxk6pn.com</v>
      </c>
    </row>
    <row r="32643" spans="1:2" x14ac:dyDescent="0.35">
      <c r="A32643" t="s">
        <v>27174</v>
      </c>
      <c r="B32643" t="str">
        <f t="shared" ref="B32643:B32706" si="510">TRIM(A32643)</f>
        <v>hattori-jimusho.com</v>
      </c>
    </row>
    <row r="32644" spans="1:2" x14ac:dyDescent="0.35">
      <c r="A32644" t="s">
        <v>27175</v>
      </c>
      <c r="B32644" t="str">
        <f t="shared" si="510"/>
        <v>kerryst.lat</v>
      </c>
    </row>
    <row r="32645" spans="1:2" x14ac:dyDescent="0.35">
      <c r="A32645" t="s">
        <v>27176</v>
      </c>
      <c r="B32645" t="str">
        <f t="shared" si="510"/>
        <v>maisfitesaude.com</v>
      </c>
    </row>
    <row r="32646" spans="1:2" x14ac:dyDescent="0.35">
      <c r="A32646" t="s">
        <v>27177</v>
      </c>
      <c r="B32646" t="str">
        <f t="shared" si="510"/>
        <v>sagitova.art</v>
      </c>
    </row>
    <row r="32647" spans="1:2" x14ac:dyDescent="0.35">
      <c r="A32647" t="s">
        <v>27178</v>
      </c>
      <c r="B32647" t="str">
        <f t="shared" si="510"/>
        <v>blockchaineurope.net</v>
      </c>
    </row>
    <row r="32648" spans="1:2" x14ac:dyDescent="0.35">
      <c r="A32648" t="s">
        <v>27179</v>
      </c>
      <c r="B32648" t="str">
        <f t="shared" si="510"/>
        <v>ptbijak.com</v>
      </c>
    </row>
    <row r="32649" spans="1:2" x14ac:dyDescent="0.35">
      <c r="A32649" t="s">
        <v>27180</v>
      </c>
      <c r="B32649" t="str">
        <f t="shared" si="510"/>
        <v>tiancaixingxing.com</v>
      </c>
    </row>
    <row r="32650" spans="1:2" x14ac:dyDescent="0.35">
      <c r="A32650" t="s">
        <v>27181</v>
      </c>
      <c r="B32650" t="str">
        <f t="shared" si="510"/>
        <v>newwave-care.site</v>
      </c>
    </row>
    <row r="32651" spans="1:2" x14ac:dyDescent="0.35">
      <c r="A32651" t="s">
        <v>27182</v>
      </c>
      <c r="B32651" t="str">
        <f t="shared" si="510"/>
        <v>thegamefaq.com</v>
      </c>
    </row>
    <row r="32652" spans="1:2" x14ac:dyDescent="0.35">
      <c r="A32652" t="s">
        <v>27183</v>
      </c>
      <c r="B32652" t="str">
        <f t="shared" si="510"/>
        <v>bmbao.xyz</v>
      </c>
    </row>
    <row r="32653" spans="1:2" x14ac:dyDescent="0.35">
      <c r="A32653" t="s">
        <v>27184</v>
      </c>
      <c r="B32653" t="str">
        <f t="shared" si="510"/>
        <v>basementinfos.com</v>
      </c>
    </row>
    <row r="32654" spans="1:2" x14ac:dyDescent="0.35">
      <c r="A32654" t="s">
        <v>27185</v>
      </c>
      <c r="B32654" t="str">
        <f t="shared" si="510"/>
        <v>camminideuropa.net</v>
      </c>
    </row>
    <row r="32655" spans="1:2" x14ac:dyDescent="0.35">
      <c r="A32655" t="s">
        <v>27186</v>
      </c>
      <c r="B32655" t="str">
        <f t="shared" si="510"/>
        <v>trishasao.online</v>
      </c>
    </row>
    <row r="32656" spans="1:2" x14ac:dyDescent="0.35">
      <c r="A32656" t="s">
        <v>27187</v>
      </c>
      <c r="B32656" t="str">
        <f t="shared" si="510"/>
        <v>good-food-works.org</v>
      </c>
    </row>
    <row r="32657" spans="1:2" x14ac:dyDescent="0.35">
      <c r="A32657" t="s">
        <v>27188</v>
      </c>
      <c r="B32657" t="str">
        <f t="shared" si="510"/>
        <v>matsusabu-mie.com</v>
      </c>
    </row>
    <row r="32658" spans="1:2" x14ac:dyDescent="0.35">
      <c r="A32658" t="s">
        <v>27189</v>
      </c>
      <c r="B32658" t="str">
        <f t="shared" si="510"/>
        <v>homeloan-top-improvement.website</v>
      </c>
    </row>
    <row r="32659" spans="1:2" x14ac:dyDescent="0.35">
      <c r="A32659" t="s">
        <v>27190</v>
      </c>
      <c r="B32659" t="str">
        <f t="shared" si="510"/>
        <v>varioussports.com</v>
      </c>
    </row>
    <row r="32660" spans="1:2" x14ac:dyDescent="0.35">
      <c r="A32660" t="s">
        <v>27191</v>
      </c>
      <c r="B32660" t="str">
        <f t="shared" si="510"/>
        <v>therevivedheartblog.com</v>
      </c>
    </row>
    <row r="32661" spans="1:2" x14ac:dyDescent="0.35">
      <c r="A32661" t="s">
        <v>27192</v>
      </c>
      <c r="B32661" t="str">
        <f t="shared" si="510"/>
        <v>pfw37x.com</v>
      </c>
    </row>
    <row r="32662" spans="1:2" x14ac:dyDescent="0.35">
      <c r="A32662" t="s">
        <v>27193</v>
      </c>
      <c r="B32662" t="str">
        <f t="shared" si="510"/>
        <v>messageofthemessengers.org</v>
      </c>
    </row>
    <row r="32663" spans="1:2" x14ac:dyDescent="0.35">
      <c r="A32663" t="s">
        <v>27194</v>
      </c>
      <c r="B32663" t="str">
        <f t="shared" si="510"/>
        <v>tol138.com</v>
      </c>
    </row>
    <row r="32664" spans="1:2" x14ac:dyDescent="0.35">
      <c r="A32664" t="s">
        <v>27195</v>
      </c>
      <c r="B32664" t="str">
        <f t="shared" si="510"/>
        <v>cuetmathsolympiad.com</v>
      </c>
    </row>
    <row r="32665" spans="1:2" x14ac:dyDescent="0.35">
      <c r="A32665" t="s">
        <v>27196</v>
      </c>
      <c r="B32665" t="str">
        <f t="shared" si="510"/>
        <v>glendurflinger.com</v>
      </c>
    </row>
    <row r="32666" spans="1:2" x14ac:dyDescent="0.35">
      <c r="A32666" t="s">
        <v>27197</v>
      </c>
      <c r="B32666" t="str">
        <f t="shared" si="510"/>
        <v>masonjack.com</v>
      </c>
    </row>
    <row r="32667" spans="1:2" x14ac:dyDescent="0.35">
      <c r="A32667" t="s">
        <v>27198</v>
      </c>
      <c r="B32667" t="str">
        <f t="shared" si="510"/>
        <v>wwwdjgdsg.cfd</v>
      </c>
    </row>
    <row r="32668" spans="1:2" x14ac:dyDescent="0.35">
      <c r="A32668" t="s">
        <v>27199</v>
      </c>
      <c r="B32668" t="str">
        <f t="shared" si="510"/>
        <v>amolean.sbs</v>
      </c>
    </row>
    <row r="32669" spans="1:2" x14ac:dyDescent="0.35">
      <c r="A32669" t="s">
        <v>27200</v>
      </c>
      <c r="B32669" t="str">
        <f t="shared" si="510"/>
        <v>633mission.org</v>
      </c>
    </row>
    <row r="32670" spans="1:2" x14ac:dyDescent="0.35">
      <c r="A32670" t="s">
        <v>27201</v>
      </c>
      <c r="B32670" t="str">
        <f t="shared" si="510"/>
        <v>yogabyros.com</v>
      </c>
    </row>
    <row r="32671" spans="1:2" x14ac:dyDescent="0.35">
      <c r="A32671" t="s">
        <v>27202</v>
      </c>
      <c r="B32671" t="str">
        <f t="shared" si="510"/>
        <v>pcgtoledo.com</v>
      </c>
    </row>
    <row r="32672" spans="1:2" x14ac:dyDescent="0.35">
      <c r="A32672" t="s">
        <v>27203</v>
      </c>
      <c r="B32672" t="str">
        <f t="shared" si="510"/>
        <v>ww6377.com</v>
      </c>
    </row>
    <row r="32673" spans="1:2" x14ac:dyDescent="0.35">
      <c r="A32673" t="s">
        <v>27204</v>
      </c>
      <c r="B32673" t="str">
        <f t="shared" si="510"/>
        <v>fullarmorft.com</v>
      </c>
    </row>
    <row r="32674" spans="1:2" x14ac:dyDescent="0.35">
      <c r="A32674" t="s">
        <v>27205</v>
      </c>
      <c r="B32674" t="str">
        <f t="shared" si="510"/>
        <v>scampr.site</v>
      </c>
    </row>
    <row r="32675" spans="1:2" x14ac:dyDescent="0.35">
      <c r="A32675" t="s">
        <v>27206</v>
      </c>
      <c r="B32675" t="str">
        <f t="shared" si="510"/>
        <v>apbvn.xyz</v>
      </c>
    </row>
    <row r="32676" spans="1:2" x14ac:dyDescent="0.35">
      <c r="A32676" t="s">
        <v>27207</v>
      </c>
      <c r="B32676" t="str">
        <f t="shared" si="510"/>
        <v>tomsindustries.com</v>
      </c>
    </row>
    <row r="32677" spans="1:2" x14ac:dyDescent="0.35">
      <c r="A32677" t="s">
        <v>27208</v>
      </c>
      <c r="B32677" t="str">
        <f t="shared" si="510"/>
        <v>75214.live</v>
      </c>
    </row>
    <row r="32678" spans="1:2" x14ac:dyDescent="0.35">
      <c r="A32678" t="s">
        <v>27209</v>
      </c>
      <c r="B32678" t="str">
        <f t="shared" si="510"/>
        <v>traxinsights.net</v>
      </c>
    </row>
    <row r="32679" spans="1:2" x14ac:dyDescent="0.35">
      <c r="A32679" t="s">
        <v>27210</v>
      </c>
      <c r="B32679" t="str">
        <f t="shared" si="510"/>
        <v>ashi8pq0o50.top</v>
      </c>
    </row>
    <row r="32680" spans="1:2" x14ac:dyDescent="0.35">
      <c r="A32680" t="s">
        <v>27211</v>
      </c>
      <c r="B32680" t="str">
        <f t="shared" si="510"/>
        <v>maiajoias.com</v>
      </c>
    </row>
    <row r="32681" spans="1:2" x14ac:dyDescent="0.35">
      <c r="A32681" t="s">
        <v>27212</v>
      </c>
      <c r="B32681" t="str">
        <f t="shared" si="510"/>
        <v>annmarieotoolerealestate.com</v>
      </c>
    </row>
    <row r="32682" spans="1:2" x14ac:dyDescent="0.35">
      <c r="A32682" t="s">
        <v>27213</v>
      </c>
      <c r="B32682" t="str">
        <f t="shared" si="510"/>
        <v>hj7166.com</v>
      </c>
    </row>
    <row r="32683" spans="1:2" x14ac:dyDescent="0.35">
      <c r="A32683" t="s">
        <v>27214</v>
      </c>
      <c r="B32683" t="str">
        <f t="shared" si="510"/>
        <v>vlwluloupholdn.com</v>
      </c>
    </row>
    <row r="32684" spans="1:2" x14ac:dyDescent="0.35">
      <c r="A32684" t="s">
        <v>27215</v>
      </c>
      <c r="B32684" t="str">
        <f t="shared" si="510"/>
        <v>npjsf.icu</v>
      </c>
    </row>
    <row r="32685" spans="1:2" x14ac:dyDescent="0.35">
      <c r="A32685" t="s">
        <v>27216</v>
      </c>
      <c r="B32685" t="str">
        <f t="shared" si="510"/>
        <v>aston168.info</v>
      </c>
    </row>
    <row r="32686" spans="1:2" x14ac:dyDescent="0.35">
      <c r="A32686" t="s">
        <v>27217</v>
      </c>
      <c r="B32686" t="str">
        <f t="shared" si="510"/>
        <v>wi96o.com</v>
      </c>
    </row>
    <row r="32687" spans="1:2" x14ac:dyDescent="0.35">
      <c r="A32687" t="s">
        <v>27218</v>
      </c>
      <c r="B32687" t="str">
        <f t="shared" si="510"/>
        <v>xpr.cool</v>
      </c>
    </row>
    <row r="32688" spans="1:2" x14ac:dyDescent="0.35">
      <c r="A32688" t="s">
        <v>27219</v>
      </c>
      <c r="B32688" t="str">
        <f t="shared" si="510"/>
        <v>7984.wtf</v>
      </c>
    </row>
    <row r="32689" spans="1:2" x14ac:dyDescent="0.35">
      <c r="A32689" t="s">
        <v>27220</v>
      </c>
      <c r="B32689" t="str">
        <f t="shared" si="510"/>
        <v>fastfortune8.com</v>
      </c>
    </row>
    <row r="32690" spans="1:2" x14ac:dyDescent="0.35">
      <c r="A32690" t="s">
        <v>27221</v>
      </c>
      <c r="B32690" t="str">
        <f t="shared" si="510"/>
        <v>yigoingshop.com</v>
      </c>
    </row>
    <row r="32691" spans="1:2" x14ac:dyDescent="0.35">
      <c r="A32691" t="s">
        <v>27222</v>
      </c>
      <c r="B32691" t="str">
        <f t="shared" si="510"/>
        <v>marianne2024.store</v>
      </c>
    </row>
    <row r="32692" spans="1:2" x14ac:dyDescent="0.35">
      <c r="A32692" t="s">
        <v>27223</v>
      </c>
      <c r="B32692" t="str">
        <f t="shared" si="510"/>
        <v>guncelgiris0buradan67.site</v>
      </c>
    </row>
    <row r="32693" spans="1:2" x14ac:dyDescent="0.35">
      <c r="A32693" t="s">
        <v>27224</v>
      </c>
      <c r="B32693" t="str">
        <f t="shared" si="510"/>
        <v>juanjoseballesta.com</v>
      </c>
    </row>
    <row r="32694" spans="1:2" x14ac:dyDescent="0.35">
      <c r="A32694" t="s">
        <v>27225</v>
      </c>
      <c r="B32694" t="str">
        <f t="shared" si="510"/>
        <v>black-lebed-tattoostudio.com</v>
      </c>
    </row>
    <row r="32695" spans="1:2" x14ac:dyDescent="0.35">
      <c r="A32695" t="s">
        <v>27226</v>
      </c>
      <c r="B32695" t="str">
        <f t="shared" si="510"/>
        <v>movingupandout.com</v>
      </c>
    </row>
    <row r="32696" spans="1:2" x14ac:dyDescent="0.35">
      <c r="A32696" t="s">
        <v>27227</v>
      </c>
      <c r="B32696" t="str">
        <f t="shared" si="510"/>
        <v>jansternfeld.com</v>
      </c>
    </row>
    <row r="32697" spans="1:2" x14ac:dyDescent="0.35">
      <c r="A32697" t="s">
        <v>27228</v>
      </c>
      <c r="B32697" t="str">
        <f t="shared" si="510"/>
        <v>vkrq2u.site</v>
      </c>
    </row>
    <row r="32698" spans="1:2" x14ac:dyDescent="0.35">
      <c r="A32698" t="s">
        <v>27229</v>
      </c>
      <c r="B32698" t="str">
        <f t="shared" si="510"/>
        <v>isitnoon.com</v>
      </c>
    </row>
    <row r="32699" spans="1:2" x14ac:dyDescent="0.35">
      <c r="A32699" t="s">
        <v>27230</v>
      </c>
      <c r="B32699" t="str">
        <f t="shared" si="510"/>
        <v>emirateslightingfactory.com</v>
      </c>
    </row>
    <row r="32700" spans="1:2" x14ac:dyDescent="0.35">
      <c r="A32700" t="s">
        <v>27231</v>
      </c>
      <c r="B32700" t="str">
        <f t="shared" si="510"/>
        <v>dinkball.net</v>
      </c>
    </row>
    <row r="32701" spans="1:2" x14ac:dyDescent="0.35">
      <c r="A32701" t="s">
        <v>27232</v>
      </c>
      <c r="B32701" t="str">
        <f t="shared" si="510"/>
        <v>scamsavvygrandma.com</v>
      </c>
    </row>
    <row r="32702" spans="1:2" x14ac:dyDescent="0.35">
      <c r="A32702" t="s">
        <v>27233</v>
      </c>
      <c r="B32702" t="str">
        <f t="shared" si="510"/>
        <v>xjdkbl.com</v>
      </c>
    </row>
    <row r="32703" spans="1:2" x14ac:dyDescent="0.35">
      <c r="A32703" t="s">
        <v>27234</v>
      </c>
      <c r="B32703" t="str">
        <f t="shared" si="510"/>
        <v>iu1611.com</v>
      </c>
    </row>
    <row r="32704" spans="1:2" x14ac:dyDescent="0.35">
      <c r="A32704" t="s">
        <v>27235</v>
      </c>
      <c r="B32704" t="str">
        <f t="shared" si="510"/>
        <v>mywayto.xyz</v>
      </c>
    </row>
    <row r="32705" spans="1:2" x14ac:dyDescent="0.35">
      <c r="A32705" t="s">
        <v>27236</v>
      </c>
      <c r="B32705" t="str">
        <f t="shared" si="510"/>
        <v>kodirectsale.com</v>
      </c>
    </row>
    <row r="32706" spans="1:2" x14ac:dyDescent="0.35">
      <c r="A32706" t="s">
        <v>27237</v>
      </c>
      <c r="B32706" t="str">
        <f t="shared" si="510"/>
        <v>peggyypl.com</v>
      </c>
    </row>
    <row r="32707" spans="1:2" x14ac:dyDescent="0.35">
      <c r="A32707" t="s">
        <v>27238</v>
      </c>
      <c r="B32707" t="str">
        <f t="shared" ref="B32707:B32770" si="511">TRIM(A32707)</f>
        <v>denbrov.com</v>
      </c>
    </row>
    <row r="32708" spans="1:2" x14ac:dyDescent="0.35">
      <c r="A32708" t="s">
        <v>27239</v>
      </c>
      <c r="B32708" t="str">
        <f t="shared" si="511"/>
        <v>airoadmaps.xyz</v>
      </c>
    </row>
    <row r="32709" spans="1:2" x14ac:dyDescent="0.35">
      <c r="A32709" t="s">
        <v>27240</v>
      </c>
      <c r="B32709" t="str">
        <f t="shared" si="511"/>
        <v>eldestchildcollective.com</v>
      </c>
    </row>
    <row r="32710" spans="1:2" x14ac:dyDescent="0.35">
      <c r="A32710" t="s">
        <v>27241</v>
      </c>
      <c r="B32710" t="str">
        <f t="shared" si="511"/>
        <v>fpedevelopments.com</v>
      </c>
    </row>
    <row r="32711" spans="1:2" x14ac:dyDescent="0.35">
      <c r="A32711" t="s">
        <v>27242</v>
      </c>
      <c r="B32711" t="str">
        <f t="shared" si="511"/>
        <v>xssdh9.top</v>
      </c>
    </row>
    <row r="32712" spans="1:2" x14ac:dyDescent="0.35">
      <c r="A32712" t="s">
        <v>27243</v>
      </c>
      <c r="B32712" t="str">
        <f t="shared" si="511"/>
        <v>houseofqueers.club</v>
      </c>
    </row>
    <row r="32713" spans="1:2" x14ac:dyDescent="0.35">
      <c r="A32713" t="s">
        <v>27244</v>
      </c>
      <c r="B32713" t="str">
        <f t="shared" si="511"/>
        <v>hurtowniapasz.com</v>
      </c>
    </row>
    <row r="32714" spans="1:2" x14ac:dyDescent="0.35">
      <c r="A32714" t="s">
        <v>27245</v>
      </c>
      <c r="B32714" t="str">
        <f t="shared" si="511"/>
        <v>carolinasinsulation.com</v>
      </c>
    </row>
    <row r="32715" spans="1:2" x14ac:dyDescent="0.35">
      <c r="A32715" t="s">
        <v>27246</v>
      </c>
      <c r="B32715" t="str">
        <f t="shared" si="511"/>
        <v>pupachinocafe.com</v>
      </c>
    </row>
    <row r="32716" spans="1:2" x14ac:dyDescent="0.35">
      <c r="A32716" t="s">
        <v>27247</v>
      </c>
      <c r="B32716" t="str">
        <f t="shared" si="511"/>
        <v>iwannagotofriendlys.com</v>
      </c>
    </row>
    <row r="32717" spans="1:2" x14ac:dyDescent="0.35">
      <c r="A32717" t="s">
        <v>27248</v>
      </c>
      <c r="B32717" t="str">
        <f t="shared" si="511"/>
        <v>fd-innov.com</v>
      </c>
    </row>
    <row r="32718" spans="1:2" x14ac:dyDescent="0.35">
      <c r="A32718" t="s">
        <v>27249</v>
      </c>
      <c r="B32718" t="str">
        <f t="shared" si="511"/>
        <v>baxterharmonyandrecovery.com</v>
      </c>
    </row>
    <row r="32719" spans="1:2" x14ac:dyDescent="0.35">
      <c r="A32719" t="s">
        <v>27250</v>
      </c>
      <c r="B32719" t="str">
        <f t="shared" si="511"/>
        <v>dna-testing-72831.bond</v>
      </c>
    </row>
    <row r="32720" spans="1:2" x14ac:dyDescent="0.35">
      <c r="A32720" t="s">
        <v>27251</v>
      </c>
      <c r="B32720" t="str">
        <f t="shared" si="511"/>
        <v>shotbyzo.com</v>
      </c>
    </row>
    <row r="32721" spans="1:2" x14ac:dyDescent="0.35">
      <c r="A32721" t="s">
        <v>27252</v>
      </c>
      <c r="B32721" t="str">
        <f t="shared" si="511"/>
        <v>norpump.org</v>
      </c>
    </row>
    <row r="32722" spans="1:2" x14ac:dyDescent="0.35">
      <c r="A32722" t="s">
        <v>27253</v>
      </c>
      <c r="B32722" t="str">
        <f t="shared" si="511"/>
        <v>bitcointheta.com</v>
      </c>
    </row>
    <row r="32723" spans="1:2" x14ac:dyDescent="0.35">
      <c r="A32723" t="s">
        <v>27254</v>
      </c>
      <c r="B32723" t="str">
        <f t="shared" si="511"/>
        <v>allyoufashion.com</v>
      </c>
    </row>
    <row r="32724" spans="1:2" x14ac:dyDescent="0.35">
      <c r="A32724" t="s">
        <v>27255</v>
      </c>
      <c r="B32724" t="str">
        <f t="shared" si="511"/>
        <v>clipsnetwork.com</v>
      </c>
    </row>
    <row r="32725" spans="1:2" x14ac:dyDescent="0.35">
      <c r="A32725" t="s">
        <v>27256</v>
      </c>
      <c r="B32725" t="str">
        <f t="shared" si="511"/>
        <v>gdcr3637.com</v>
      </c>
    </row>
    <row r="32726" spans="1:2" x14ac:dyDescent="0.35">
      <c r="A32726" t="s">
        <v>27257</v>
      </c>
      <c r="B32726" t="str">
        <f t="shared" si="511"/>
        <v>ambitaberto.com</v>
      </c>
    </row>
    <row r="32727" spans="1:2" x14ac:dyDescent="0.35">
      <c r="A32727" t="s">
        <v>27258</v>
      </c>
      <c r="B32727" t="str">
        <f t="shared" si="511"/>
        <v>goindigo.cloud</v>
      </c>
    </row>
    <row r="32728" spans="1:2" x14ac:dyDescent="0.35">
      <c r="A32728" t="s">
        <v>27259</v>
      </c>
      <c r="B32728" t="str">
        <f t="shared" si="511"/>
        <v>emaillush.com</v>
      </c>
    </row>
    <row r="32729" spans="1:2" x14ac:dyDescent="0.35">
      <c r="A32729" t="s">
        <v>27260</v>
      </c>
      <c r="B32729" t="str">
        <f t="shared" si="511"/>
        <v>movie4lto.com</v>
      </c>
    </row>
    <row r="32730" spans="1:2" x14ac:dyDescent="0.35">
      <c r="A32730" t="s">
        <v>27261</v>
      </c>
      <c r="B32730" t="str">
        <f t="shared" si="511"/>
        <v>polygon-techonlogy.com</v>
      </c>
    </row>
    <row r="32731" spans="1:2" x14ac:dyDescent="0.35">
      <c r="A32731" t="s">
        <v>27262</v>
      </c>
      <c r="B32731" t="str">
        <f t="shared" si="511"/>
        <v>howhardcanitbe.blog</v>
      </c>
    </row>
    <row r="32732" spans="1:2" x14ac:dyDescent="0.35">
      <c r="A32732" t="s">
        <v>27263</v>
      </c>
      <c r="B32732" t="str">
        <f t="shared" si="511"/>
        <v>8qngncidhi.homes</v>
      </c>
    </row>
    <row r="32733" spans="1:2" x14ac:dyDescent="0.35">
      <c r="A32733" t="s">
        <v>27264</v>
      </c>
      <c r="B32733" t="str">
        <f t="shared" si="511"/>
        <v>bess.equipment</v>
      </c>
    </row>
    <row r="32734" spans="1:2" x14ac:dyDescent="0.35">
      <c r="A32734" t="s">
        <v>27265</v>
      </c>
      <c r="B32734" t="str">
        <f t="shared" si="511"/>
        <v>elisejwaters.xyz</v>
      </c>
    </row>
    <row r="32735" spans="1:2" x14ac:dyDescent="0.35">
      <c r="A32735" t="s">
        <v>27266</v>
      </c>
      <c r="B32735" t="str">
        <f t="shared" si="511"/>
        <v>magicosurpropiedades.com</v>
      </c>
    </row>
    <row r="32736" spans="1:2" x14ac:dyDescent="0.35">
      <c r="A32736" t="s">
        <v>27267</v>
      </c>
      <c r="B32736" t="str">
        <f t="shared" si="511"/>
        <v>pinnupilk-pin.click</v>
      </c>
    </row>
    <row r="32737" spans="1:2" x14ac:dyDescent="0.35">
      <c r="A32737" t="s">
        <v>27268</v>
      </c>
      <c r="B32737" t="str">
        <f t="shared" si="511"/>
        <v>skillup.website</v>
      </c>
    </row>
    <row r="32738" spans="1:2" x14ac:dyDescent="0.35">
      <c r="A32738" t="s">
        <v>27269</v>
      </c>
      <c r="B32738" t="str">
        <f t="shared" si="511"/>
        <v>supremevalvesindia.com</v>
      </c>
    </row>
    <row r="32739" spans="1:2" x14ac:dyDescent="0.35">
      <c r="A32739" t="s">
        <v>27270</v>
      </c>
      <c r="B32739" t="str">
        <f t="shared" si="511"/>
        <v>smmdomains.com</v>
      </c>
    </row>
    <row r="32740" spans="1:2" x14ac:dyDescent="0.35">
      <c r="A32740" t="s">
        <v>27271</v>
      </c>
      <c r="B32740" t="str">
        <f t="shared" si="511"/>
        <v>contactme.click</v>
      </c>
    </row>
    <row r="32741" spans="1:2" x14ac:dyDescent="0.35">
      <c r="A32741" t="s">
        <v>27272</v>
      </c>
      <c r="B32741" t="str">
        <f t="shared" si="511"/>
        <v>masonmanufacturingservices.com</v>
      </c>
    </row>
    <row r="32742" spans="1:2" x14ac:dyDescent="0.35">
      <c r="A32742" t="s">
        <v>27273</v>
      </c>
      <c r="B32742" t="str">
        <f t="shared" si="511"/>
        <v>cyber-security-jobs-us.bond</v>
      </c>
    </row>
    <row r="32743" spans="1:2" x14ac:dyDescent="0.35">
      <c r="A32743" t="s">
        <v>27274</v>
      </c>
      <c r="B32743" t="str">
        <f t="shared" si="511"/>
        <v>onlypanos.com</v>
      </c>
    </row>
    <row r="32744" spans="1:2" x14ac:dyDescent="0.35">
      <c r="A32744" t="s">
        <v>27275</v>
      </c>
      <c r="B32744" t="str">
        <f t="shared" si="511"/>
        <v>sunflowerstudio.net</v>
      </c>
    </row>
    <row r="32745" spans="1:2" x14ac:dyDescent="0.35">
      <c r="A32745" t="s">
        <v>27276</v>
      </c>
      <c r="B32745" t="str">
        <f t="shared" si="511"/>
        <v>sfhgfh5640.com</v>
      </c>
    </row>
    <row r="32746" spans="1:2" x14ac:dyDescent="0.35">
      <c r="A32746" t="s">
        <v>27277</v>
      </c>
      <c r="B32746" t="str">
        <f t="shared" si="511"/>
        <v>casinojyvaskyla.com</v>
      </c>
    </row>
    <row r="32747" spans="1:2" x14ac:dyDescent="0.35">
      <c r="A32747" t="s">
        <v>27278</v>
      </c>
      <c r="B32747" t="str">
        <f t="shared" si="511"/>
        <v>rift.ink</v>
      </c>
    </row>
    <row r="32748" spans="1:2" x14ac:dyDescent="0.35">
      <c r="A32748" t="s">
        <v>27279</v>
      </c>
      <c r="B32748" t="str">
        <f t="shared" si="511"/>
        <v>altoskishop.com</v>
      </c>
    </row>
    <row r="32749" spans="1:2" x14ac:dyDescent="0.35">
      <c r="A32749" t="s">
        <v>27280</v>
      </c>
      <c r="B32749" t="str">
        <f t="shared" si="511"/>
        <v>disparbud.host</v>
      </c>
    </row>
    <row r="32750" spans="1:2" x14ac:dyDescent="0.35">
      <c r="A32750" t="s">
        <v>27281</v>
      </c>
      <c r="B32750" t="str">
        <f t="shared" si="511"/>
        <v>absolutedentalsarvices.com</v>
      </c>
    </row>
    <row r="32751" spans="1:2" x14ac:dyDescent="0.35">
      <c r="A32751" t="s">
        <v>27282</v>
      </c>
      <c r="B32751" t="str">
        <f t="shared" si="511"/>
        <v>mmw30.top</v>
      </c>
    </row>
    <row r="32752" spans="1:2" x14ac:dyDescent="0.35">
      <c r="A32752" t="s">
        <v>27283</v>
      </c>
      <c r="B32752" t="str">
        <f t="shared" si="511"/>
        <v>collabo.best</v>
      </c>
    </row>
    <row r="32753" spans="1:2" x14ac:dyDescent="0.35">
      <c r="A32753" t="s">
        <v>27284</v>
      </c>
      <c r="B32753" t="str">
        <f t="shared" si="511"/>
        <v>muhljwyx.fun</v>
      </c>
    </row>
    <row r="32754" spans="1:2" x14ac:dyDescent="0.35">
      <c r="A32754" t="s">
        <v>27285</v>
      </c>
      <c r="B32754" t="str">
        <f t="shared" si="511"/>
        <v>85882.buzz</v>
      </c>
    </row>
    <row r="32755" spans="1:2" x14ac:dyDescent="0.35">
      <c r="A32755" t="s">
        <v>27286</v>
      </c>
      <c r="B32755" t="str">
        <f t="shared" si="511"/>
        <v>wwwfoodforthepoor.org</v>
      </c>
    </row>
    <row r="32756" spans="1:2" x14ac:dyDescent="0.35">
      <c r="A32756" t="s">
        <v>27287</v>
      </c>
      <c r="B32756" t="str">
        <f t="shared" si="511"/>
        <v>aat4772.xyz</v>
      </c>
    </row>
    <row r="32757" spans="1:2" x14ac:dyDescent="0.35">
      <c r="A32757" t="s">
        <v>27288</v>
      </c>
      <c r="B32757" t="str">
        <f t="shared" si="511"/>
        <v>textpressca.com</v>
      </c>
    </row>
    <row r="32758" spans="1:2" x14ac:dyDescent="0.35">
      <c r="A32758" t="s">
        <v>27289</v>
      </c>
      <c r="B32758" t="str">
        <f t="shared" si="511"/>
        <v>brokentravel.net</v>
      </c>
    </row>
    <row r="32759" spans="1:2" x14ac:dyDescent="0.35">
      <c r="A32759" t="s">
        <v>27290</v>
      </c>
      <c r="B32759" t="str">
        <f t="shared" si="511"/>
        <v>oysterstays.com</v>
      </c>
    </row>
    <row r="32760" spans="1:2" x14ac:dyDescent="0.35">
      <c r="A32760" t="s">
        <v>27291</v>
      </c>
      <c r="B32760" t="str">
        <f t="shared" si="511"/>
        <v>givefertility.com</v>
      </c>
    </row>
    <row r="32761" spans="1:2" x14ac:dyDescent="0.35">
      <c r="A32761" t="s">
        <v>27292</v>
      </c>
      <c r="B32761" t="str">
        <f t="shared" si="511"/>
        <v>modulyze.org</v>
      </c>
    </row>
    <row r="32762" spans="1:2" x14ac:dyDescent="0.35">
      <c r="A32762" t="s">
        <v>27293</v>
      </c>
      <c r="B32762" t="str">
        <f t="shared" si="511"/>
        <v>coolgifaddiction.com</v>
      </c>
    </row>
    <row r="32763" spans="1:2" x14ac:dyDescent="0.35">
      <c r="A32763" t="s">
        <v>27294</v>
      </c>
      <c r="B32763" t="str">
        <f t="shared" si="511"/>
        <v>golterrman.com</v>
      </c>
    </row>
    <row r="32764" spans="1:2" x14ac:dyDescent="0.35">
      <c r="A32764" t="s">
        <v>27295</v>
      </c>
      <c r="B32764" t="str">
        <f t="shared" si="511"/>
        <v>tulumvacationstay.com</v>
      </c>
    </row>
    <row r="32765" spans="1:2" x14ac:dyDescent="0.35">
      <c r="A32765" t="s">
        <v>27296</v>
      </c>
      <c r="B32765" t="str">
        <f t="shared" si="511"/>
        <v>stevenmaindl.com</v>
      </c>
    </row>
    <row r="32766" spans="1:2" x14ac:dyDescent="0.35">
      <c r="A32766" t="s">
        <v>27297</v>
      </c>
      <c r="B32766" t="str">
        <f t="shared" si="511"/>
        <v>myncc1701modelproject.net</v>
      </c>
    </row>
    <row r="32767" spans="1:2" x14ac:dyDescent="0.35">
      <c r="A32767" t="s">
        <v>27298</v>
      </c>
      <c r="B32767" t="str">
        <f t="shared" si="511"/>
        <v>legendhill.com</v>
      </c>
    </row>
    <row r="32768" spans="1:2" x14ac:dyDescent="0.35">
      <c r="A32768" t="s">
        <v>27299</v>
      </c>
      <c r="B32768" t="str">
        <f t="shared" si="511"/>
        <v>newgoldschools.com</v>
      </c>
    </row>
    <row r="32769" spans="1:2" x14ac:dyDescent="0.35">
      <c r="A32769" t="s">
        <v>27300</v>
      </c>
      <c r="B32769" t="str">
        <f t="shared" si="511"/>
        <v>lslxh.com</v>
      </c>
    </row>
    <row r="32770" spans="1:2" x14ac:dyDescent="0.35">
      <c r="A32770" t="s">
        <v>27301</v>
      </c>
      <c r="B32770" t="str">
        <f t="shared" si="511"/>
        <v>kotok.online</v>
      </c>
    </row>
    <row r="32771" spans="1:2" x14ac:dyDescent="0.35">
      <c r="A32771" t="s">
        <v>27302</v>
      </c>
      <c r="B32771" t="str">
        <f t="shared" ref="B32771:B32834" si="512">TRIM(A32771)</f>
        <v>hoshiknam.com</v>
      </c>
    </row>
    <row r="32772" spans="1:2" x14ac:dyDescent="0.35">
      <c r="A32772" t="s">
        <v>27303</v>
      </c>
      <c r="B32772" t="str">
        <f t="shared" si="512"/>
        <v>asnf-investigations.com</v>
      </c>
    </row>
    <row r="32773" spans="1:2" x14ac:dyDescent="0.35">
      <c r="A32773" t="s">
        <v>27304</v>
      </c>
      <c r="B32773" t="str">
        <f t="shared" si="512"/>
        <v>mamahlayung.store</v>
      </c>
    </row>
    <row r="32774" spans="1:2" x14ac:dyDescent="0.35">
      <c r="A32774" t="s">
        <v>27305</v>
      </c>
      <c r="B32774" t="str">
        <f t="shared" si="512"/>
        <v>thetriumphanthomes.com</v>
      </c>
    </row>
    <row r="32775" spans="1:2" x14ac:dyDescent="0.35">
      <c r="A32775" t="s">
        <v>27306</v>
      </c>
      <c r="B32775" t="str">
        <f t="shared" si="512"/>
        <v>bkushaheedbhagatsingh.com</v>
      </c>
    </row>
    <row r="32776" spans="1:2" x14ac:dyDescent="0.35">
      <c r="A32776" t="s">
        <v>27307</v>
      </c>
      <c r="B32776" t="str">
        <f t="shared" si="512"/>
        <v>543tazibo.store</v>
      </c>
    </row>
    <row r="32777" spans="1:2" x14ac:dyDescent="0.35">
      <c r="A32777" t="s">
        <v>27308</v>
      </c>
      <c r="B32777" t="str">
        <f t="shared" si="512"/>
        <v>libtaayo.com</v>
      </c>
    </row>
    <row r="32778" spans="1:2" x14ac:dyDescent="0.35">
      <c r="A32778" t="s">
        <v>27309</v>
      </c>
      <c r="B32778" t="str">
        <f t="shared" si="512"/>
        <v>bhqong.xyz</v>
      </c>
    </row>
    <row r="32779" spans="1:2" x14ac:dyDescent="0.35">
      <c r="A32779" t="s">
        <v>27310</v>
      </c>
      <c r="B32779" t="str">
        <f t="shared" si="512"/>
        <v>situsterbaik.link</v>
      </c>
    </row>
    <row r="32780" spans="1:2" x14ac:dyDescent="0.35">
      <c r="A32780" t="s">
        <v>27311</v>
      </c>
      <c r="B32780" t="str">
        <f t="shared" si="512"/>
        <v>florestaliteraria.com</v>
      </c>
    </row>
    <row r="32781" spans="1:2" x14ac:dyDescent="0.35">
      <c r="A32781" t="s">
        <v>27312</v>
      </c>
      <c r="B32781" t="str">
        <f t="shared" si="512"/>
        <v>veritasbarbearia.store</v>
      </c>
    </row>
    <row r="32782" spans="1:2" x14ac:dyDescent="0.35">
      <c r="A32782" t="s">
        <v>27313</v>
      </c>
      <c r="B32782" t="str">
        <f t="shared" si="512"/>
        <v>thefrenchvine.com</v>
      </c>
    </row>
    <row r="32783" spans="1:2" x14ac:dyDescent="0.35">
      <c r="A32783" t="s">
        <v>27314</v>
      </c>
      <c r="B32783" t="str">
        <f t="shared" si="512"/>
        <v>sarassora.com</v>
      </c>
    </row>
    <row r="32784" spans="1:2" x14ac:dyDescent="0.35">
      <c r="A32784" t="s">
        <v>27315</v>
      </c>
      <c r="B32784" t="str">
        <f t="shared" si="512"/>
        <v>hustlejoint.com</v>
      </c>
    </row>
    <row r="32785" spans="1:2" x14ac:dyDescent="0.35">
      <c r="A32785" t="s">
        <v>27316</v>
      </c>
      <c r="B32785" t="str">
        <f t="shared" si="512"/>
        <v>aliyuncloudsjs.com</v>
      </c>
    </row>
    <row r="32786" spans="1:2" x14ac:dyDescent="0.35">
      <c r="A32786" t="s">
        <v>27317</v>
      </c>
      <c r="B32786" t="str">
        <f t="shared" si="512"/>
        <v>mro-specialist.com</v>
      </c>
    </row>
    <row r="32787" spans="1:2" x14ac:dyDescent="0.35">
      <c r="A32787" t="s">
        <v>27318</v>
      </c>
      <c r="B32787" t="str">
        <f t="shared" si="512"/>
        <v>uniformhunter.net</v>
      </c>
    </row>
    <row r="32788" spans="1:2" x14ac:dyDescent="0.35">
      <c r="A32788" t="s">
        <v>27319</v>
      </c>
      <c r="B32788" t="str">
        <f t="shared" si="512"/>
        <v>buildyourownkeychains.com</v>
      </c>
    </row>
    <row r="32789" spans="1:2" x14ac:dyDescent="0.35">
      <c r="A32789" t="s">
        <v>27320</v>
      </c>
      <c r="B32789" t="str">
        <f t="shared" si="512"/>
        <v>rehaanix.com</v>
      </c>
    </row>
    <row r="32790" spans="1:2" x14ac:dyDescent="0.35">
      <c r="A32790" t="s">
        <v>27321</v>
      </c>
      <c r="B32790" t="str">
        <f t="shared" si="512"/>
        <v>go2lemmy.com</v>
      </c>
    </row>
    <row r="32791" spans="1:2" x14ac:dyDescent="0.35">
      <c r="A32791" t="s">
        <v>27322</v>
      </c>
      <c r="B32791" t="str">
        <f t="shared" si="512"/>
        <v>adeled.com</v>
      </c>
    </row>
    <row r="32792" spans="1:2" x14ac:dyDescent="0.35">
      <c r="A32792" t="s">
        <v>27323</v>
      </c>
      <c r="B32792" t="str">
        <f t="shared" si="512"/>
        <v>pedro4djp.info</v>
      </c>
    </row>
    <row r="32793" spans="1:2" x14ac:dyDescent="0.35">
      <c r="A32793" t="s">
        <v>27324</v>
      </c>
      <c r="B32793" t="str">
        <f t="shared" si="512"/>
        <v>infolife.tech</v>
      </c>
    </row>
    <row r="32794" spans="1:2" x14ac:dyDescent="0.35">
      <c r="A32794" t="s">
        <v>27325</v>
      </c>
      <c r="B32794" t="str">
        <f t="shared" si="512"/>
        <v>bookgreekport.com</v>
      </c>
    </row>
    <row r="32795" spans="1:2" x14ac:dyDescent="0.35">
      <c r="A32795" t="s">
        <v>27326</v>
      </c>
      <c r="B32795" t="str">
        <f t="shared" si="512"/>
        <v>pgfree100.net</v>
      </c>
    </row>
    <row r="32796" spans="1:2" x14ac:dyDescent="0.35">
      <c r="A32796" t="s">
        <v>27327</v>
      </c>
      <c r="B32796" t="str">
        <f t="shared" si="512"/>
        <v>jewelryfu.com</v>
      </c>
    </row>
    <row r="32797" spans="1:2" x14ac:dyDescent="0.35">
      <c r="A32797" t="s">
        <v>27328</v>
      </c>
      <c r="B32797" t="str">
        <f t="shared" si="512"/>
        <v>luxeclubboutique.com</v>
      </c>
    </row>
    <row r="32798" spans="1:2" x14ac:dyDescent="0.35">
      <c r="A32798" t="s">
        <v>27329</v>
      </c>
      <c r="B32798" t="str">
        <f t="shared" si="512"/>
        <v>newzerragdolls.com</v>
      </c>
    </row>
    <row r="32799" spans="1:2" x14ac:dyDescent="0.35">
      <c r="A32799" t="s">
        <v>27330</v>
      </c>
      <c r="B32799" t="str">
        <f t="shared" si="512"/>
        <v>glampingnegociorentable.com</v>
      </c>
    </row>
    <row r="32800" spans="1:2" x14ac:dyDescent="0.35">
      <c r="A32800" t="s">
        <v>27331</v>
      </c>
      <c r="B32800" t="str">
        <f t="shared" si="512"/>
        <v>gibbsdatascience.com</v>
      </c>
    </row>
    <row r="32801" spans="1:2" x14ac:dyDescent="0.35">
      <c r="A32801" t="s">
        <v>27332</v>
      </c>
      <c r="B32801" t="str">
        <f t="shared" si="512"/>
        <v>thefunlawyer.com</v>
      </c>
    </row>
    <row r="32802" spans="1:2" x14ac:dyDescent="0.35">
      <c r="A32802" t="s">
        <v>27333</v>
      </c>
      <c r="B32802" t="str">
        <f t="shared" si="512"/>
        <v>aat3407.xyz</v>
      </c>
    </row>
    <row r="32803" spans="1:2" x14ac:dyDescent="0.35">
      <c r="A32803" t="s">
        <v>27334</v>
      </c>
      <c r="B32803" t="str">
        <f t="shared" si="512"/>
        <v>pi875.com</v>
      </c>
    </row>
    <row r="32804" spans="1:2" x14ac:dyDescent="0.35">
      <c r="A32804" t="s">
        <v>27335</v>
      </c>
      <c r="B32804" t="str">
        <f t="shared" si="512"/>
        <v>gotoworkalaska.com</v>
      </c>
    </row>
    <row r="32805" spans="1:2" x14ac:dyDescent="0.35">
      <c r="A32805" t="s">
        <v>27336</v>
      </c>
      <c r="B32805" t="str">
        <f t="shared" si="512"/>
        <v>sourcebuildstage.site</v>
      </c>
    </row>
    <row r="32806" spans="1:2" x14ac:dyDescent="0.35">
      <c r="A32806" t="s">
        <v>27337</v>
      </c>
      <c r="B32806" t="str">
        <f t="shared" si="512"/>
        <v>art-hudson.com</v>
      </c>
    </row>
    <row r="32807" spans="1:2" x14ac:dyDescent="0.35">
      <c r="A32807" t="s">
        <v>27338</v>
      </c>
      <c r="B32807" t="str">
        <f t="shared" si="512"/>
        <v>wdcex-us.com</v>
      </c>
    </row>
    <row r="32808" spans="1:2" x14ac:dyDescent="0.35">
      <c r="A32808" t="s">
        <v>27339</v>
      </c>
      <c r="B32808" t="str">
        <f t="shared" si="512"/>
        <v>mucevherimsin.com</v>
      </c>
    </row>
    <row r="32809" spans="1:2" x14ac:dyDescent="0.35">
      <c r="A32809" t="s">
        <v>27340</v>
      </c>
      <c r="B32809" t="str">
        <f t="shared" si="512"/>
        <v>420vibras.com</v>
      </c>
    </row>
    <row r="32810" spans="1:2" x14ac:dyDescent="0.35">
      <c r="A32810" t="s">
        <v>27341</v>
      </c>
      <c r="B32810" t="str">
        <f t="shared" si="512"/>
        <v>holisticpersonaltraineribiza.online</v>
      </c>
    </row>
    <row r="32811" spans="1:2" x14ac:dyDescent="0.35">
      <c r="A32811" t="s">
        <v>27342</v>
      </c>
      <c r="B32811" t="str">
        <f t="shared" si="512"/>
        <v>zhaoyoung.com</v>
      </c>
    </row>
    <row r="32812" spans="1:2" x14ac:dyDescent="0.35">
      <c r="A32812" t="s">
        <v>27343</v>
      </c>
      <c r="B32812" t="str">
        <f t="shared" si="512"/>
        <v>zenithforest.com</v>
      </c>
    </row>
    <row r="32813" spans="1:2" x14ac:dyDescent="0.35">
      <c r="A32813" t="s">
        <v>27344</v>
      </c>
      <c r="B32813" t="str">
        <f t="shared" si="512"/>
        <v>shadowashere.com</v>
      </c>
    </row>
    <row r="32814" spans="1:2" x14ac:dyDescent="0.35">
      <c r="A32814" t="s">
        <v>27345</v>
      </c>
      <c r="B32814" t="str">
        <f t="shared" si="512"/>
        <v>bizlifehacks.com</v>
      </c>
    </row>
    <row r="32815" spans="1:2" x14ac:dyDescent="0.35">
      <c r="A32815" t="s">
        <v>27346</v>
      </c>
      <c r="B32815" t="str">
        <f t="shared" si="512"/>
        <v>jsdtxt.com</v>
      </c>
    </row>
    <row r="32816" spans="1:2" x14ac:dyDescent="0.35">
      <c r="A32816" t="s">
        <v>27347</v>
      </c>
      <c r="B32816" t="str">
        <f t="shared" si="512"/>
        <v>smartamericana.com</v>
      </c>
    </row>
    <row r="32817" spans="1:2" x14ac:dyDescent="0.35">
      <c r="A32817" t="s">
        <v>27348</v>
      </c>
      <c r="B32817" t="str">
        <f t="shared" si="512"/>
        <v>jennysellsnv.com</v>
      </c>
    </row>
    <row r="32818" spans="1:2" x14ac:dyDescent="0.35">
      <c r="A32818" t="s">
        <v>27349</v>
      </c>
      <c r="B32818" t="str">
        <f t="shared" si="512"/>
        <v>virtualbizhive.com</v>
      </c>
    </row>
    <row r="32819" spans="1:2" x14ac:dyDescent="0.35">
      <c r="A32819" t="s">
        <v>27350</v>
      </c>
      <c r="B32819" t="str">
        <f t="shared" si="512"/>
        <v>fulfitpro.net</v>
      </c>
    </row>
    <row r="32820" spans="1:2" x14ac:dyDescent="0.35">
      <c r="A32820" t="s">
        <v>27351</v>
      </c>
      <c r="B32820" t="str">
        <f t="shared" si="512"/>
        <v>shanneconsultinggroup.com</v>
      </c>
    </row>
    <row r="32821" spans="1:2" x14ac:dyDescent="0.35">
      <c r="A32821" t="s">
        <v>27352</v>
      </c>
      <c r="B32821" t="str">
        <f t="shared" si="512"/>
        <v>wyyxeaq6821.com</v>
      </c>
    </row>
    <row r="32822" spans="1:2" x14ac:dyDescent="0.35">
      <c r="A32822" t="s">
        <v>27353</v>
      </c>
      <c r="B32822" t="str">
        <f t="shared" si="512"/>
        <v>8x8x8x15.xyz</v>
      </c>
    </row>
    <row r="32823" spans="1:2" x14ac:dyDescent="0.35">
      <c r="A32823" t="s">
        <v>27354</v>
      </c>
      <c r="B32823" t="str">
        <f t="shared" si="512"/>
        <v>plenarinesshaplodon.cam</v>
      </c>
    </row>
    <row r="32824" spans="1:2" x14ac:dyDescent="0.35">
      <c r="A32824" t="s">
        <v>27355</v>
      </c>
      <c r="B32824" t="str">
        <f t="shared" si="512"/>
        <v>schwarzbunt.digital</v>
      </c>
    </row>
    <row r="32825" spans="1:2" x14ac:dyDescent="0.35">
      <c r="A32825" t="s">
        <v>27356</v>
      </c>
      <c r="B32825" t="str">
        <f t="shared" si="512"/>
        <v>yoursolutionofmarketing.com</v>
      </c>
    </row>
    <row r="32826" spans="1:2" x14ac:dyDescent="0.35">
      <c r="A32826" t="s">
        <v>27357</v>
      </c>
      <c r="B32826" t="str">
        <f t="shared" si="512"/>
        <v>wwwdhl-deliverytracking.com</v>
      </c>
    </row>
    <row r="32827" spans="1:2" x14ac:dyDescent="0.35">
      <c r="A32827" t="s">
        <v>27358</v>
      </c>
      <c r="B32827" t="str">
        <f t="shared" si="512"/>
        <v>rwuwtufy.world</v>
      </c>
    </row>
    <row r="32828" spans="1:2" x14ac:dyDescent="0.35">
      <c r="A32828" t="s">
        <v>27359</v>
      </c>
      <c r="B32828" t="str">
        <f t="shared" si="512"/>
        <v>cankerphoto.site</v>
      </c>
    </row>
    <row r="32829" spans="1:2" x14ac:dyDescent="0.35">
      <c r="A32829" t="s">
        <v>27360</v>
      </c>
      <c r="B32829" t="str">
        <f t="shared" si="512"/>
        <v>rvmmenswears.shop</v>
      </c>
    </row>
    <row r="32830" spans="1:2" x14ac:dyDescent="0.35">
      <c r="A32830" t="s">
        <v>27361</v>
      </c>
      <c r="B32830" t="str">
        <f t="shared" si="512"/>
        <v>stavalowine.club</v>
      </c>
    </row>
    <row r="32831" spans="1:2" x14ac:dyDescent="0.35">
      <c r="A32831" t="s">
        <v>27362</v>
      </c>
      <c r="B32831" t="str">
        <f t="shared" si="512"/>
        <v>siurney.store</v>
      </c>
    </row>
    <row r="32832" spans="1:2" x14ac:dyDescent="0.35">
      <c r="A32832" t="s">
        <v>27363</v>
      </c>
      <c r="B32832" t="str">
        <f t="shared" si="512"/>
        <v>eddyxwong.dev</v>
      </c>
    </row>
    <row r="32833" spans="1:2" x14ac:dyDescent="0.35">
      <c r="A32833" t="s">
        <v>27364</v>
      </c>
      <c r="B32833" t="str">
        <f t="shared" si="512"/>
        <v>sustainableaiblog.com</v>
      </c>
    </row>
    <row r="32834" spans="1:2" x14ac:dyDescent="0.35">
      <c r="A32834" t="s">
        <v>27365</v>
      </c>
      <c r="B32834" t="str">
        <f t="shared" si="512"/>
        <v>muny.boo</v>
      </c>
    </row>
    <row r="32835" spans="1:2" x14ac:dyDescent="0.35">
      <c r="A32835" t="s">
        <v>27366</v>
      </c>
      <c r="B32835" t="str">
        <f t="shared" ref="B32835:B32898" si="513">TRIM(A32835)</f>
        <v>sunwin1.city</v>
      </c>
    </row>
    <row r="32836" spans="1:2" x14ac:dyDescent="0.35">
      <c r="A32836" t="s">
        <v>27367</v>
      </c>
      <c r="B32836" t="str">
        <f t="shared" si="513"/>
        <v>xsqjx.com</v>
      </c>
    </row>
    <row r="32837" spans="1:2" x14ac:dyDescent="0.35">
      <c r="A32837" t="s">
        <v>27368</v>
      </c>
      <c r="B32837" t="str">
        <f t="shared" si="513"/>
        <v>dhmieproperties.com</v>
      </c>
    </row>
    <row r="32838" spans="1:2" x14ac:dyDescent="0.35">
      <c r="A32838" t="s">
        <v>27369</v>
      </c>
      <c r="B32838" t="str">
        <f t="shared" si="513"/>
        <v>ussupps.com</v>
      </c>
    </row>
    <row r="32839" spans="1:2" x14ac:dyDescent="0.35">
      <c r="A32839" t="s">
        <v>27370</v>
      </c>
      <c r="B32839" t="str">
        <f t="shared" si="513"/>
        <v>sircoin.org</v>
      </c>
    </row>
    <row r="32840" spans="1:2" x14ac:dyDescent="0.35">
      <c r="A32840" t="s">
        <v>27371</v>
      </c>
      <c r="B32840" t="str">
        <f t="shared" si="513"/>
        <v>certusnotaries.com</v>
      </c>
    </row>
    <row r="32841" spans="1:2" x14ac:dyDescent="0.35">
      <c r="A32841" t="s">
        <v>27372</v>
      </c>
      <c r="B32841" t="str">
        <f t="shared" si="513"/>
        <v>comangotravels.com</v>
      </c>
    </row>
    <row r="32842" spans="1:2" x14ac:dyDescent="0.35">
      <c r="A32842" t="s">
        <v>27373</v>
      </c>
      <c r="B32842" t="str">
        <f t="shared" si="513"/>
        <v>mulzz.cfd</v>
      </c>
    </row>
    <row r="32843" spans="1:2" x14ac:dyDescent="0.35">
      <c r="A32843" t="s">
        <v>27374</v>
      </c>
      <c r="B32843" t="str">
        <f t="shared" si="513"/>
        <v>arewh.org</v>
      </c>
    </row>
    <row r="32844" spans="1:2" x14ac:dyDescent="0.35">
      <c r="A32844" t="s">
        <v>27375</v>
      </c>
      <c r="B32844" t="str">
        <f t="shared" si="513"/>
        <v>diamondfabu01.top</v>
      </c>
    </row>
    <row r="32845" spans="1:2" x14ac:dyDescent="0.35">
      <c r="A32845" t="s">
        <v>27376</v>
      </c>
      <c r="B32845" t="str">
        <f t="shared" si="513"/>
        <v>sultanjoss.com</v>
      </c>
    </row>
    <row r="32846" spans="1:2" x14ac:dyDescent="0.35">
      <c r="A32846" t="s">
        <v>27377</v>
      </c>
      <c r="B32846" t="str">
        <f t="shared" si="513"/>
        <v>sadhguruherbals.com</v>
      </c>
    </row>
    <row r="32847" spans="1:2" x14ac:dyDescent="0.35">
      <c r="A32847" t="s">
        <v>27378</v>
      </c>
      <c r="B32847" t="str">
        <f t="shared" si="513"/>
        <v>medetaiwatchwinders.com</v>
      </c>
    </row>
    <row r="32848" spans="1:2" x14ac:dyDescent="0.35">
      <c r="A32848" t="s">
        <v>27379</v>
      </c>
      <c r="B32848" t="str">
        <f t="shared" si="513"/>
        <v>savewhitesboro.net</v>
      </c>
    </row>
    <row r="32849" spans="1:2" x14ac:dyDescent="0.35">
      <c r="A32849" t="s">
        <v>27380</v>
      </c>
      <c r="B32849" t="str">
        <f t="shared" si="513"/>
        <v>suerte247casino.vip</v>
      </c>
    </row>
    <row r="32850" spans="1:2" x14ac:dyDescent="0.35">
      <c r="A32850" t="s">
        <v>27381</v>
      </c>
      <c r="B32850" t="str">
        <f t="shared" si="513"/>
        <v>sexo-movie-xcams.xyz</v>
      </c>
    </row>
    <row r="32851" spans="1:2" x14ac:dyDescent="0.35">
      <c r="A32851" t="s">
        <v>27382</v>
      </c>
      <c r="B32851" t="str">
        <f t="shared" si="513"/>
        <v>boduty2pomogiua.shop</v>
      </c>
    </row>
    <row r="32852" spans="1:2" x14ac:dyDescent="0.35">
      <c r="A32852" t="s">
        <v>27383</v>
      </c>
      <c r="B32852" t="str">
        <f t="shared" si="513"/>
        <v>aat1980.xyz</v>
      </c>
    </row>
    <row r="32853" spans="1:2" x14ac:dyDescent="0.35">
      <c r="A32853" t="s">
        <v>27384</v>
      </c>
      <c r="B32853" t="str">
        <f t="shared" si="513"/>
        <v>northcarolinaenjoyer.com</v>
      </c>
    </row>
    <row r="32854" spans="1:2" x14ac:dyDescent="0.35">
      <c r="A32854" t="s">
        <v>27385</v>
      </c>
      <c r="B32854" t="str">
        <f t="shared" si="513"/>
        <v>ekohealthcore500.com</v>
      </c>
    </row>
    <row r="32855" spans="1:2" x14ac:dyDescent="0.35">
      <c r="A32855" t="s">
        <v>27386</v>
      </c>
      <c r="B32855" t="str">
        <f t="shared" si="513"/>
        <v>gm100038.site</v>
      </c>
    </row>
    <row r="32856" spans="1:2" x14ac:dyDescent="0.35">
      <c r="A32856" t="s">
        <v>27387</v>
      </c>
      <c r="B32856" t="str">
        <f t="shared" si="513"/>
        <v>foagorup.com</v>
      </c>
    </row>
    <row r="32857" spans="1:2" x14ac:dyDescent="0.35">
      <c r="A32857" t="s">
        <v>27388</v>
      </c>
      <c r="B32857" t="str">
        <f t="shared" si="513"/>
        <v>ferrell.systems</v>
      </c>
    </row>
    <row r="32858" spans="1:2" x14ac:dyDescent="0.35">
      <c r="A32858" t="s">
        <v>27389</v>
      </c>
      <c r="B32858" t="str">
        <f t="shared" si="513"/>
        <v>firstratemortgage.net</v>
      </c>
    </row>
    <row r="32859" spans="1:2" x14ac:dyDescent="0.35">
      <c r="A32859" t="s">
        <v>27390</v>
      </c>
      <c r="B32859" t="str">
        <f t="shared" si="513"/>
        <v>swiftshop.online</v>
      </c>
    </row>
    <row r="32860" spans="1:2" x14ac:dyDescent="0.35">
      <c r="A32860" t="s">
        <v>27391</v>
      </c>
      <c r="B32860" t="str">
        <f t="shared" si="513"/>
        <v>vanillabread.com</v>
      </c>
    </row>
    <row r="32861" spans="1:2" x14ac:dyDescent="0.35">
      <c r="A32861" t="s">
        <v>27392</v>
      </c>
      <c r="B32861" t="str">
        <f t="shared" si="513"/>
        <v>qonek.website</v>
      </c>
    </row>
    <row r="32862" spans="1:2" x14ac:dyDescent="0.35">
      <c r="A32862" t="s">
        <v>27393</v>
      </c>
      <c r="B32862" t="str">
        <f t="shared" si="513"/>
        <v>cidybook.com</v>
      </c>
    </row>
    <row r="32863" spans="1:2" x14ac:dyDescent="0.35">
      <c r="A32863" t="s">
        <v>27394</v>
      </c>
      <c r="B32863" t="str">
        <f t="shared" si="513"/>
        <v>advancejordan.com</v>
      </c>
    </row>
    <row r="32864" spans="1:2" x14ac:dyDescent="0.35">
      <c r="A32864" t="s">
        <v>27395</v>
      </c>
      <c r="B32864" t="str">
        <f t="shared" si="513"/>
        <v>elasticbracelet.com</v>
      </c>
    </row>
    <row r="32865" spans="1:2" x14ac:dyDescent="0.35">
      <c r="A32865" t="s">
        <v>27396</v>
      </c>
      <c r="B32865" t="str">
        <f t="shared" si="513"/>
        <v>smarterhomesecuritysystems.com</v>
      </c>
    </row>
    <row r="32866" spans="1:2" x14ac:dyDescent="0.35">
      <c r="A32866" t="s">
        <v>27397</v>
      </c>
      <c r="B32866" t="str">
        <f t="shared" si="513"/>
        <v>bushehreap.sbs</v>
      </c>
    </row>
    <row r="32867" spans="1:2" x14ac:dyDescent="0.35">
      <c r="A32867" t="s">
        <v>27398</v>
      </c>
      <c r="B32867" t="str">
        <f t="shared" si="513"/>
        <v>bitgetvip.top</v>
      </c>
    </row>
    <row r="32868" spans="1:2" x14ac:dyDescent="0.35">
      <c r="A32868" t="s">
        <v>27399</v>
      </c>
      <c r="B32868" t="str">
        <f t="shared" si="513"/>
        <v>themepagemastery.com</v>
      </c>
    </row>
    <row r="32869" spans="1:2" x14ac:dyDescent="0.35">
      <c r="A32869" t="s">
        <v>27400</v>
      </c>
      <c r="B32869" t="str">
        <f t="shared" si="513"/>
        <v>retirodeescombrostoledo.com</v>
      </c>
    </row>
    <row r="32870" spans="1:2" x14ac:dyDescent="0.35">
      <c r="A32870" t="s">
        <v>27401</v>
      </c>
      <c r="B32870" t="str">
        <f t="shared" si="513"/>
        <v>weakhamlet.site</v>
      </c>
    </row>
    <row r="32871" spans="1:2" x14ac:dyDescent="0.35">
      <c r="A32871" t="s">
        <v>27402</v>
      </c>
      <c r="B32871" t="str">
        <f t="shared" si="513"/>
        <v>shanitheerealtor.com</v>
      </c>
    </row>
    <row r="32872" spans="1:2" x14ac:dyDescent="0.35">
      <c r="A32872" t="s">
        <v>27403</v>
      </c>
      <c r="B32872" t="str">
        <f t="shared" si="513"/>
        <v>benzoris.sbs</v>
      </c>
    </row>
    <row r="32873" spans="1:2" x14ac:dyDescent="0.35">
      <c r="A32873" t="s">
        <v>27404</v>
      </c>
      <c r="B32873" t="str">
        <f t="shared" si="513"/>
        <v>60dogwoodln.com</v>
      </c>
    </row>
    <row r="32874" spans="1:2" x14ac:dyDescent="0.35">
      <c r="A32874" t="s">
        <v>27405</v>
      </c>
      <c r="B32874" t="str">
        <f t="shared" si="513"/>
        <v>iptvgenesis.com</v>
      </c>
    </row>
    <row r="32875" spans="1:2" x14ac:dyDescent="0.35">
      <c r="A32875" t="s">
        <v>27406</v>
      </c>
      <c r="B32875" t="str">
        <f t="shared" si="513"/>
        <v>borghe.com</v>
      </c>
    </row>
    <row r="32876" spans="1:2" x14ac:dyDescent="0.35">
      <c r="A32876" t="s">
        <v>27407</v>
      </c>
      <c r="B32876" t="str">
        <f t="shared" si="513"/>
        <v>spandrel-panel.com</v>
      </c>
    </row>
    <row r="32877" spans="1:2" x14ac:dyDescent="0.35">
      <c r="A32877" t="s">
        <v>27408</v>
      </c>
      <c r="B32877" t="str">
        <f t="shared" si="513"/>
        <v>intap.cloud</v>
      </c>
    </row>
    <row r="32878" spans="1:2" x14ac:dyDescent="0.35">
      <c r="A32878" t="s">
        <v>27409</v>
      </c>
      <c r="B32878" t="str">
        <f t="shared" si="513"/>
        <v>hidive.today</v>
      </c>
    </row>
    <row r="32879" spans="1:2" x14ac:dyDescent="0.35">
      <c r="A32879" t="s">
        <v>27410</v>
      </c>
      <c r="B32879" t="str">
        <f t="shared" si="513"/>
        <v>skraeling.games</v>
      </c>
    </row>
    <row r="32880" spans="1:2" x14ac:dyDescent="0.35">
      <c r="A32880" t="s">
        <v>27411</v>
      </c>
      <c r="B32880" t="str">
        <f t="shared" si="513"/>
        <v>luciskycorrespondvalley.live</v>
      </c>
    </row>
    <row r="32881" spans="1:2" x14ac:dyDescent="0.35">
      <c r="A32881" t="s">
        <v>27412</v>
      </c>
      <c r="B32881" t="str">
        <f t="shared" si="513"/>
        <v>multifocaleglazen.com</v>
      </c>
    </row>
    <row r="32882" spans="1:2" x14ac:dyDescent="0.35">
      <c r="A32882" t="s">
        <v>27413</v>
      </c>
      <c r="B32882" t="str">
        <f t="shared" si="513"/>
        <v>paytheatolld.com</v>
      </c>
    </row>
    <row r="32883" spans="1:2" x14ac:dyDescent="0.35">
      <c r="A32883" t="s">
        <v>27414</v>
      </c>
      <c r="B32883" t="str">
        <f t="shared" si="513"/>
        <v>aecplpa.com</v>
      </c>
    </row>
    <row r="32884" spans="1:2" x14ac:dyDescent="0.35">
      <c r="A32884" t="s">
        <v>27415</v>
      </c>
      <c r="B32884" t="str">
        <f t="shared" si="513"/>
        <v>268q.com</v>
      </c>
    </row>
    <row r="32885" spans="1:2" x14ac:dyDescent="0.35">
      <c r="A32885" t="s">
        <v>27416</v>
      </c>
      <c r="B32885" t="str">
        <f t="shared" si="513"/>
        <v>successunleashed.website</v>
      </c>
    </row>
    <row r="32886" spans="1:2" x14ac:dyDescent="0.35">
      <c r="A32886" t="s">
        <v>27417</v>
      </c>
      <c r="B32886" t="str">
        <f t="shared" si="513"/>
        <v>choshops.net</v>
      </c>
    </row>
    <row r="32887" spans="1:2" x14ac:dyDescent="0.35">
      <c r="A32887" t="s">
        <v>27418</v>
      </c>
      <c r="B32887" t="str">
        <f t="shared" si="513"/>
        <v>kimkorkarjavadan.com</v>
      </c>
    </row>
    <row r="32888" spans="1:2" x14ac:dyDescent="0.35">
      <c r="A32888" t="s">
        <v>27419</v>
      </c>
      <c r="B32888" t="str">
        <f t="shared" si="513"/>
        <v>fiberdot.com</v>
      </c>
    </row>
    <row r="32889" spans="1:2" x14ac:dyDescent="0.35">
      <c r="A32889" t="s">
        <v>27420</v>
      </c>
      <c r="B32889" t="str">
        <f t="shared" si="513"/>
        <v>aflockofus.com</v>
      </c>
    </row>
    <row r="32890" spans="1:2" x14ac:dyDescent="0.35">
      <c r="A32890" t="s">
        <v>27421</v>
      </c>
      <c r="B32890" t="str">
        <f t="shared" si="513"/>
        <v>hxu2mo814.top</v>
      </c>
    </row>
    <row r="32891" spans="1:2" x14ac:dyDescent="0.35">
      <c r="A32891" t="s">
        <v>27422</v>
      </c>
      <c r="B32891" t="str">
        <f t="shared" si="513"/>
        <v>djnikevents.com</v>
      </c>
    </row>
    <row r="32892" spans="1:2" x14ac:dyDescent="0.35">
      <c r="A32892" t="s">
        <v>27423</v>
      </c>
      <c r="B32892" t="str">
        <f t="shared" si="513"/>
        <v>klendraigptapp61.com</v>
      </c>
    </row>
    <row r="32893" spans="1:2" x14ac:dyDescent="0.35">
      <c r="A32893" t="s">
        <v>27424</v>
      </c>
      <c r="B32893" t="str">
        <f t="shared" si="513"/>
        <v>pkmjyttmiepzg.com</v>
      </c>
    </row>
    <row r="32894" spans="1:2" x14ac:dyDescent="0.35">
      <c r="A32894" t="s">
        <v>27425</v>
      </c>
      <c r="B32894" t="str">
        <f t="shared" si="513"/>
        <v>fusionarytech.com</v>
      </c>
    </row>
    <row r="32895" spans="1:2" x14ac:dyDescent="0.35">
      <c r="A32895" t="s">
        <v>27426</v>
      </c>
      <c r="B32895" t="str">
        <f t="shared" si="513"/>
        <v>wizards.blue</v>
      </c>
    </row>
    <row r="32896" spans="1:2" x14ac:dyDescent="0.35">
      <c r="A32896" t="s">
        <v>27427</v>
      </c>
      <c r="B32896" t="str">
        <f t="shared" si="513"/>
        <v>riveroaksshreveportapartments.com</v>
      </c>
    </row>
    <row r="32897" spans="1:2" x14ac:dyDescent="0.35">
      <c r="A32897" t="s">
        <v>27428</v>
      </c>
      <c r="B32897" t="str">
        <f t="shared" si="513"/>
        <v>prophotosbydj.com</v>
      </c>
    </row>
    <row r="32898" spans="1:2" x14ac:dyDescent="0.35">
      <c r="A32898" t="s">
        <v>27429</v>
      </c>
      <c r="B32898" t="str">
        <f t="shared" si="513"/>
        <v>simplinestle.com</v>
      </c>
    </row>
    <row r="32899" spans="1:2" x14ac:dyDescent="0.35">
      <c r="A32899" t="s">
        <v>27430</v>
      </c>
      <c r="B32899" t="str">
        <f t="shared" ref="B32899:B32962" si="514">TRIM(A32899)</f>
        <v>mydroneus.com</v>
      </c>
    </row>
    <row r="32900" spans="1:2" x14ac:dyDescent="0.35">
      <c r="A32900" t="s">
        <v>27431</v>
      </c>
      <c r="B32900" t="str">
        <f t="shared" si="514"/>
        <v>projectnuke.online</v>
      </c>
    </row>
    <row r="32901" spans="1:2" x14ac:dyDescent="0.35">
      <c r="A32901" t="s">
        <v>27432</v>
      </c>
      <c r="B32901" t="str">
        <f t="shared" si="514"/>
        <v>drevert.com</v>
      </c>
    </row>
    <row r="32902" spans="1:2" x14ac:dyDescent="0.35">
      <c r="A32902" t="s">
        <v>27433</v>
      </c>
      <c r="B32902" t="str">
        <f t="shared" si="514"/>
        <v>haydenshades.com</v>
      </c>
    </row>
    <row r="32903" spans="1:2" x14ac:dyDescent="0.35">
      <c r="A32903" t="s">
        <v>27434</v>
      </c>
      <c r="B32903" t="str">
        <f t="shared" si="514"/>
        <v>vuz-0j.info</v>
      </c>
    </row>
    <row r="32904" spans="1:2" x14ac:dyDescent="0.35">
      <c r="A32904" t="s">
        <v>27435</v>
      </c>
      <c r="B32904" t="str">
        <f t="shared" si="514"/>
        <v>vruagdaqe81.online</v>
      </c>
    </row>
    <row r="32905" spans="1:2" x14ac:dyDescent="0.35">
      <c r="A32905" t="s">
        <v>27436</v>
      </c>
      <c r="B32905" t="str">
        <f t="shared" si="514"/>
        <v>john-treble.com</v>
      </c>
    </row>
    <row r="32906" spans="1:2" x14ac:dyDescent="0.35">
      <c r="A32906" t="s">
        <v>27437</v>
      </c>
      <c r="B32906" t="str">
        <f t="shared" si="514"/>
        <v>qwkbit.com</v>
      </c>
    </row>
    <row r="32907" spans="1:2" x14ac:dyDescent="0.35">
      <c r="A32907" t="s">
        <v>27438</v>
      </c>
      <c r="B32907" t="str">
        <f t="shared" si="514"/>
        <v>bisakalidi.click</v>
      </c>
    </row>
    <row r="32908" spans="1:2" x14ac:dyDescent="0.35">
      <c r="A32908" t="s">
        <v>27439</v>
      </c>
      <c r="B32908" t="str">
        <f t="shared" si="514"/>
        <v>getdafuckon.com</v>
      </c>
    </row>
    <row r="32909" spans="1:2" x14ac:dyDescent="0.35">
      <c r="A32909" t="s">
        <v>27440</v>
      </c>
      <c r="B32909" t="str">
        <f t="shared" si="514"/>
        <v>ustourscochin.com</v>
      </c>
    </row>
    <row r="32910" spans="1:2" x14ac:dyDescent="0.35">
      <c r="A32910" t="s">
        <v>27441</v>
      </c>
      <c r="B32910" t="str">
        <f t="shared" si="514"/>
        <v>spin-fever.org</v>
      </c>
    </row>
    <row r="32911" spans="1:2" x14ac:dyDescent="0.35">
      <c r="A32911" t="s">
        <v>27442</v>
      </c>
      <c r="B32911" t="str">
        <f t="shared" si="514"/>
        <v>thetubetwo.shop</v>
      </c>
    </row>
    <row r="32912" spans="1:2" x14ac:dyDescent="0.35">
      <c r="A32912" t="s">
        <v>27443</v>
      </c>
      <c r="B32912" t="str">
        <f t="shared" si="514"/>
        <v>candir.net</v>
      </c>
    </row>
    <row r="32913" spans="1:2" x14ac:dyDescent="0.35">
      <c r="A32913" t="s">
        <v>27444</v>
      </c>
      <c r="B32913" t="str">
        <f t="shared" si="514"/>
        <v>845.ink</v>
      </c>
    </row>
    <row r="32914" spans="1:2" x14ac:dyDescent="0.35">
      <c r="A32914" t="s">
        <v>27445</v>
      </c>
      <c r="B32914" t="str">
        <f t="shared" si="514"/>
        <v>marketingformortgageagents.com</v>
      </c>
    </row>
    <row r="32915" spans="1:2" x14ac:dyDescent="0.35">
      <c r="A32915" t="s">
        <v>27446</v>
      </c>
      <c r="B32915" t="str">
        <f t="shared" si="514"/>
        <v>hydh03.vip</v>
      </c>
    </row>
    <row r="32916" spans="1:2" x14ac:dyDescent="0.35">
      <c r="A32916" t="s">
        <v>27447</v>
      </c>
      <c r="B32916" t="str">
        <f t="shared" si="514"/>
        <v>inibarusulap23.shop</v>
      </c>
    </row>
    <row r="32917" spans="1:2" x14ac:dyDescent="0.35">
      <c r="A32917" t="s">
        <v>27448</v>
      </c>
      <c r="B32917" t="str">
        <f t="shared" si="514"/>
        <v>xn--5brw37a.xn--6qq986b3xl</v>
      </c>
    </row>
    <row r="32918" spans="1:2" x14ac:dyDescent="0.35">
      <c r="A32918" t="s">
        <v>27449</v>
      </c>
      <c r="B32918" t="str">
        <f t="shared" si="514"/>
        <v>tj3cm.com</v>
      </c>
    </row>
    <row r="32919" spans="1:2" x14ac:dyDescent="0.35">
      <c r="A32919" t="s">
        <v>27450</v>
      </c>
      <c r="B32919" t="str">
        <f t="shared" si="514"/>
        <v>ai-finds.com</v>
      </c>
    </row>
    <row r="32920" spans="1:2" x14ac:dyDescent="0.35">
      <c r="A32920" t="s">
        <v>27451</v>
      </c>
      <c r="B32920" t="str">
        <f t="shared" si="514"/>
        <v>wright-schnaas.com</v>
      </c>
    </row>
    <row r="32921" spans="1:2" x14ac:dyDescent="0.35">
      <c r="A32921" t="s">
        <v>27452</v>
      </c>
      <c r="B32921" t="str">
        <f t="shared" si="514"/>
        <v>lewishi.com</v>
      </c>
    </row>
    <row r="32922" spans="1:2" x14ac:dyDescent="0.35">
      <c r="A32922" t="s">
        <v>27453</v>
      </c>
      <c r="B32922" t="str">
        <f t="shared" si="514"/>
        <v>1663vv.com</v>
      </c>
    </row>
    <row r="32923" spans="1:2" x14ac:dyDescent="0.35">
      <c r="A32923" t="s">
        <v>27454</v>
      </c>
      <c r="B32923" t="str">
        <f t="shared" si="514"/>
        <v>umjsf.icu</v>
      </c>
    </row>
    <row r="32924" spans="1:2" x14ac:dyDescent="0.35">
      <c r="A32924" t="s">
        <v>27455</v>
      </c>
      <c r="B32924" t="str">
        <f t="shared" si="514"/>
        <v>spoilumore.com</v>
      </c>
    </row>
    <row r="32925" spans="1:2" x14ac:dyDescent="0.35">
      <c r="A32925" t="s">
        <v>27456</v>
      </c>
      <c r="B32925" t="str">
        <f t="shared" si="514"/>
        <v>seewhatsamazing.online</v>
      </c>
    </row>
    <row r="32926" spans="1:2" x14ac:dyDescent="0.35">
      <c r="A32926" t="s">
        <v>27457</v>
      </c>
      <c r="B32926" t="str">
        <f t="shared" si="514"/>
        <v>xn--sb-x37d98az05b.top</v>
      </c>
    </row>
    <row r="32927" spans="1:2" x14ac:dyDescent="0.35">
      <c r="A32927" t="s">
        <v>27458</v>
      </c>
      <c r="B32927" t="str">
        <f t="shared" si="514"/>
        <v>it-support.ltd</v>
      </c>
    </row>
    <row r="32928" spans="1:2" x14ac:dyDescent="0.35">
      <c r="A32928" t="s">
        <v>27459</v>
      </c>
      <c r="B32928" t="str">
        <f t="shared" si="514"/>
        <v>mahnmoses.com</v>
      </c>
    </row>
    <row r="32929" spans="1:2" x14ac:dyDescent="0.35">
      <c r="A32929" t="s">
        <v>27460</v>
      </c>
      <c r="B32929" t="str">
        <f t="shared" si="514"/>
        <v>colonialmortgage.org</v>
      </c>
    </row>
    <row r="32930" spans="1:2" x14ac:dyDescent="0.35">
      <c r="A32930" t="s">
        <v>27461</v>
      </c>
      <c r="B32930" t="str">
        <f t="shared" si="514"/>
        <v>moneyusdt.com</v>
      </c>
    </row>
    <row r="32931" spans="1:2" x14ac:dyDescent="0.35">
      <c r="A32931" t="s">
        <v>27462</v>
      </c>
      <c r="B32931" t="str">
        <f t="shared" si="514"/>
        <v>ifc9n.xyz</v>
      </c>
    </row>
    <row r="32932" spans="1:2" x14ac:dyDescent="0.35">
      <c r="A32932" t="s">
        <v>27463</v>
      </c>
      <c r="B32932" t="str">
        <f t="shared" si="514"/>
        <v>peijiancang.com</v>
      </c>
    </row>
    <row r="32933" spans="1:2" x14ac:dyDescent="0.35">
      <c r="A32933" t="s">
        <v>27464</v>
      </c>
      <c r="B32933" t="str">
        <f t="shared" si="514"/>
        <v>ynjiasu.com</v>
      </c>
    </row>
    <row r="32934" spans="1:2" x14ac:dyDescent="0.35">
      <c r="A32934" t="s">
        <v>27465</v>
      </c>
      <c r="B32934" t="str">
        <f t="shared" si="514"/>
        <v>38875.buzz</v>
      </c>
    </row>
    <row r="32935" spans="1:2" x14ac:dyDescent="0.35">
      <c r="A32935" t="s">
        <v>27466</v>
      </c>
      <c r="B32935" t="str">
        <f t="shared" si="514"/>
        <v>abhinav-joshi.com</v>
      </c>
    </row>
    <row r="32936" spans="1:2" x14ac:dyDescent="0.35">
      <c r="A32936" t="s">
        <v>27467</v>
      </c>
      <c r="B32936" t="str">
        <f t="shared" si="514"/>
        <v>mountainguidewyoming.site</v>
      </c>
    </row>
    <row r="32937" spans="1:2" x14ac:dyDescent="0.35">
      <c r="A32937" t="s">
        <v>27468</v>
      </c>
      <c r="B32937" t="str">
        <f t="shared" si="514"/>
        <v>homebiztube.com</v>
      </c>
    </row>
    <row r="32938" spans="1:2" x14ac:dyDescent="0.35">
      <c r="A32938" t="s">
        <v>27469</v>
      </c>
      <c r="B32938" t="str">
        <f t="shared" si="514"/>
        <v>serenadeinc.com</v>
      </c>
    </row>
    <row r="32939" spans="1:2" x14ac:dyDescent="0.35">
      <c r="A32939" t="s">
        <v>27470</v>
      </c>
      <c r="B32939" t="str">
        <f t="shared" si="514"/>
        <v>jamiegregory.dev</v>
      </c>
    </row>
    <row r="32940" spans="1:2" x14ac:dyDescent="0.35">
      <c r="A32940" t="s">
        <v>27471</v>
      </c>
      <c r="B32940" t="str">
        <f t="shared" si="514"/>
        <v>11120.buzz</v>
      </c>
    </row>
    <row r="32941" spans="1:2" x14ac:dyDescent="0.35">
      <c r="A32941" t="s">
        <v>27472</v>
      </c>
      <c r="B32941" t="str">
        <f t="shared" si="514"/>
        <v>boto68phuquoc.xyz</v>
      </c>
    </row>
    <row r="32942" spans="1:2" x14ac:dyDescent="0.35">
      <c r="A32942" t="s">
        <v>27473</v>
      </c>
      <c r="B32942" t="str">
        <f t="shared" si="514"/>
        <v>afgcorpsgrant.com</v>
      </c>
    </row>
    <row r="32943" spans="1:2" x14ac:dyDescent="0.35">
      <c r="A32943" t="s">
        <v>27474</v>
      </c>
      <c r="B32943" t="str">
        <f t="shared" si="514"/>
        <v>csyer.xyz</v>
      </c>
    </row>
    <row r="32944" spans="1:2" x14ac:dyDescent="0.35">
      <c r="A32944" t="s">
        <v>27475</v>
      </c>
      <c r="B32944" t="str">
        <f t="shared" si="514"/>
        <v>stadenna.online</v>
      </c>
    </row>
    <row r="32945" spans="1:2" x14ac:dyDescent="0.35">
      <c r="A32945" t="s">
        <v>27476</v>
      </c>
      <c r="B32945" t="str">
        <f t="shared" si="514"/>
        <v>ww77397.com</v>
      </c>
    </row>
    <row r="32946" spans="1:2" x14ac:dyDescent="0.35">
      <c r="A32946" t="s">
        <v>27477</v>
      </c>
      <c r="B32946" t="str">
        <f t="shared" si="514"/>
        <v>zanulo.com</v>
      </c>
    </row>
    <row r="32947" spans="1:2" x14ac:dyDescent="0.35">
      <c r="A32947" t="s">
        <v>27478</v>
      </c>
      <c r="B32947" t="str">
        <f t="shared" si="514"/>
        <v>newbrunswickihub.com</v>
      </c>
    </row>
    <row r="32948" spans="1:2" x14ac:dyDescent="0.35">
      <c r="A32948" t="s">
        <v>27479</v>
      </c>
      <c r="B32948" t="str">
        <f t="shared" si="514"/>
        <v>michigancourtclasses.com</v>
      </c>
    </row>
    <row r="32949" spans="1:2" x14ac:dyDescent="0.35">
      <c r="A32949" t="s">
        <v>27480</v>
      </c>
      <c r="B32949" t="str">
        <f t="shared" si="514"/>
        <v>rgcustomcrafting.com</v>
      </c>
    </row>
    <row r="32950" spans="1:2" x14ac:dyDescent="0.35">
      <c r="A32950" t="s">
        <v>27481</v>
      </c>
      <c r="B32950" t="str">
        <f t="shared" si="514"/>
        <v>universaconsulting.com</v>
      </c>
    </row>
    <row r="32951" spans="1:2" x14ac:dyDescent="0.35">
      <c r="A32951" t="s">
        <v>27482</v>
      </c>
      <c r="B32951" t="str">
        <f t="shared" si="514"/>
        <v>glamping.boutique</v>
      </c>
    </row>
    <row r="32952" spans="1:2" x14ac:dyDescent="0.35">
      <c r="A32952" t="s">
        <v>27483</v>
      </c>
      <c r="B32952" t="str">
        <f t="shared" si="514"/>
        <v>w77login1.com</v>
      </c>
    </row>
    <row r="32953" spans="1:2" x14ac:dyDescent="0.35">
      <c r="A32953" t="s">
        <v>27484</v>
      </c>
      <c r="B32953" t="str">
        <f t="shared" si="514"/>
        <v>polanasa.fun</v>
      </c>
    </row>
    <row r="32954" spans="1:2" x14ac:dyDescent="0.35">
      <c r="A32954" t="s">
        <v>27485</v>
      </c>
      <c r="B32954" t="str">
        <f t="shared" si="514"/>
        <v>ionbianca.com</v>
      </c>
    </row>
    <row r="32955" spans="1:2" x14ac:dyDescent="0.35">
      <c r="A32955" t="s">
        <v>27486</v>
      </c>
      <c r="B32955" t="str">
        <f t="shared" si="514"/>
        <v>wonderwire.store</v>
      </c>
    </row>
    <row r="32956" spans="1:2" x14ac:dyDescent="0.35">
      <c r="A32956" t="s">
        <v>27487</v>
      </c>
      <c r="B32956" t="str">
        <f t="shared" si="514"/>
        <v>oknightly.com</v>
      </c>
    </row>
    <row r="32957" spans="1:2" x14ac:dyDescent="0.35">
      <c r="A32957" t="s">
        <v>27488</v>
      </c>
      <c r="B32957" t="str">
        <f t="shared" si="514"/>
        <v>coaststop.com</v>
      </c>
    </row>
    <row r="32958" spans="1:2" x14ac:dyDescent="0.35">
      <c r="A32958" t="s">
        <v>27489</v>
      </c>
      <c r="B32958" t="str">
        <f t="shared" si="514"/>
        <v>fremontcu01a.com</v>
      </c>
    </row>
    <row r="32959" spans="1:2" x14ac:dyDescent="0.35">
      <c r="A32959" t="s">
        <v>27490</v>
      </c>
      <c r="B32959" t="str">
        <f t="shared" si="514"/>
        <v>cercaollid.com</v>
      </c>
    </row>
    <row r="32960" spans="1:2" x14ac:dyDescent="0.35">
      <c r="A32960" t="s">
        <v>27491</v>
      </c>
      <c r="B32960" t="str">
        <f t="shared" si="514"/>
        <v>ainotizie.com</v>
      </c>
    </row>
    <row r="32961" spans="1:2" x14ac:dyDescent="0.35">
      <c r="A32961" t="s">
        <v>27492</v>
      </c>
      <c r="B32961" t="str">
        <f t="shared" si="514"/>
        <v>qctrading.net</v>
      </c>
    </row>
    <row r="32962" spans="1:2" x14ac:dyDescent="0.35">
      <c r="A32962" t="s">
        <v>27493</v>
      </c>
      <c r="B32962" t="str">
        <f t="shared" si="514"/>
        <v>89111x.com</v>
      </c>
    </row>
    <row r="32963" spans="1:2" x14ac:dyDescent="0.35">
      <c r="A32963" t="s">
        <v>27494</v>
      </c>
      <c r="B32963" t="str">
        <f t="shared" ref="B32963:B33026" si="515">TRIM(A32963)</f>
        <v>auriondistributor.com</v>
      </c>
    </row>
    <row r="32964" spans="1:2" x14ac:dyDescent="0.35">
      <c r="A32964" t="s">
        <v>27495</v>
      </c>
      <c r="B32964" t="str">
        <f t="shared" si="515"/>
        <v>tiu140.com</v>
      </c>
    </row>
    <row r="32965" spans="1:2" x14ac:dyDescent="0.35">
      <c r="A32965" t="s">
        <v>27496</v>
      </c>
      <c r="B32965" t="str">
        <f t="shared" si="515"/>
        <v>patialabakers.com</v>
      </c>
    </row>
    <row r="32966" spans="1:2" x14ac:dyDescent="0.35">
      <c r="A32966" t="s">
        <v>27497</v>
      </c>
      <c r="B32966" t="str">
        <f t="shared" si="515"/>
        <v>hthavalandirma.com</v>
      </c>
    </row>
    <row r="32967" spans="1:2" x14ac:dyDescent="0.35">
      <c r="A32967" t="s">
        <v>27498</v>
      </c>
      <c r="B32967" t="str">
        <f t="shared" si="515"/>
        <v>fashiongear.store</v>
      </c>
    </row>
    <row r="32968" spans="1:2" x14ac:dyDescent="0.35">
      <c r="A32968" t="s">
        <v>27499</v>
      </c>
      <c r="B32968" t="str">
        <f t="shared" si="515"/>
        <v>trysafetag.com</v>
      </c>
    </row>
    <row r="32969" spans="1:2" x14ac:dyDescent="0.35">
      <c r="A32969" t="s">
        <v>27500</v>
      </c>
      <c r="B32969" t="str">
        <f t="shared" si="515"/>
        <v>hometownfreshfarm.com</v>
      </c>
    </row>
    <row r="32970" spans="1:2" x14ac:dyDescent="0.35">
      <c r="A32970" t="s">
        <v>27501</v>
      </c>
      <c r="B32970" t="str">
        <f t="shared" si="515"/>
        <v>momwhims.com</v>
      </c>
    </row>
    <row r="32971" spans="1:2" x14ac:dyDescent="0.35">
      <c r="A32971" t="s">
        <v>27502</v>
      </c>
      <c r="B32971" t="str">
        <f t="shared" si="515"/>
        <v>affaantuch.click</v>
      </c>
    </row>
    <row r="32972" spans="1:2" x14ac:dyDescent="0.35">
      <c r="A32972" t="s">
        <v>27503</v>
      </c>
      <c r="B32972" t="str">
        <f t="shared" si="515"/>
        <v>kfguey.com</v>
      </c>
    </row>
    <row r="32973" spans="1:2" x14ac:dyDescent="0.35">
      <c r="A32973" t="s">
        <v>27504</v>
      </c>
      <c r="B32973" t="str">
        <f t="shared" si="515"/>
        <v>2cu8x.makeup</v>
      </c>
    </row>
    <row r="32974" spans="1:2" x14ac:dyDescent="0.35">
      <c r="A32974" t="s">
        <v>27505</v>
      </c>
      <c r="B32974" t="str">
        <f t="shared" si="515"/>
        <v>e0099.com</v>
      </c>
    </row>
    <row r="32975" spans="1:2" x14ac:dyDescent="0.35">
      <c r="A32975" t="s">
        <v>27506</v>
      </c>
      <c r="B32975" t="str">
        <f t="shared" si="515"/>
        <v>educhubmallu.com</v>
      </c>
    </row>
    <row r="32976" spans="1:2" x14ac:dyDescent="0.35">
      <c r="A32976" t="s">
        <v>27507</v>
      </c>
      <c r="B32976" t="str">
        <f t="shared" si="515"/>
        <v>danilofallaria.online</v>
      </c>
    </row>
    <row r="32977" spans="1:2" x14ac:dyDescent="0.35">
      <c r="A32977" t="s">
        <v>27508</v>
      </c>
      <c r="B32977" t="str">
        <f t="shared" si="515"/>
        <v>cjianke.asia</v>
      </c>
    </row>
    <row r="32978" spans="1:2" x14ac:dyDescent="0.35">
      <c r="A32978" t="s">
        <v>27509</v>
      </c>
      <c r="B32978" t="str">
        <f t="shared" si="515"/>
        <v>sapientmediation.com</v>
      </c>
    </row>
    <row r="32979" spans="1:2" x14ac:dyDescent="0.35">
      <c r="A32979" t="s">
        <v>27510</v>
      </c>
      <c r="B32979" t="str">
        <f t="shared" si="515"/>
        <v>silicatrainingaustralia.com</v>
      </c>
    </row>
    <row r="32980" spans="1:2" x14ac:dyDescent="0.35">
      <c r="A32980" t="s">
        <v>27511</v>
      </c>
      <c r="B32980" t="str">
        <f t="shared" si="515"/>
        <v>eva-music-official.com</v>
      </c>
    </row>
    <row r="32981" spans="1:2" x14ac:dyDescent="0.35">
      <c r="A32981" t="s">
        <v>27512</v>
      </c>
      <c r="B32981" t="str">
        <f t="shared" si="515"/>
        <v>myreadingmanga.pics</v>
      </c>
    </row>
    <row r="32982" spans="1:2" x14ac:dyDescent="0.35">
      <c r="A32982" t="s">
        <v>27513</v>
      </c>
      <c r="B32982" t="str">
        <f t="shared" si="515"/>
        <v>juoliveiraconcept.online</v>
      </c>
    </row>
    <row r="32983" spans="1:2" x14ac:dyDescent="0.35">
      <c r="A32983" t="s">
        <v>27514</v>
      </c>
      <c r="B32983" t="str">
        <f t="shared" si="515"/>
        <v>aagmasl.pro</v>
      </c>
    </row>
    <row r="32984" spans="1:2" x14ac:dyDescent="0.35">
      <c r="A32984" t="s">
        <v>27515</v>
      </c>
      <c r="B32984" t="str">
        <f t="shared" si="515"/>
        <v>aiionion.com</v>
      </c>
    </row>
    <row r="32985" spans="1:2" x14ac:dyDescent="0.35">
      <c r="A32985" t="s">
        <v>27516</v>
      </c>
      <c r="B32985" t="str">
        <f t="shared" si="515"/>
        <v>400500.xyz</v>
      </c>
    </row>
    <row r="32986" spans="1:2" x14ac:dyDescent="0.35">
      <c r="A32986" t="s">
        <v>27517</v>
      </c>
      <c r="B32986" t="str">
        <f t="shared" si="515"/>
        <v>mykitchenhacks.com</v>
      </c>
    </row>
    <row r="32987" spans="1:2" x14ac:dyDescent="0.35">
      <c r="A32987" t="s">
        <v>27518</v>
      </c>
      <c r="B32987" t="str">
        <f t="shared" si="515"/>
        <v>razborlive.space</v>
      </c>
    </row>
    <row r="32988" spans="1:2" x14ac:dyDescent="0.35">
      <c r="A32988" t="s">
        <v>27519</v>
      </c>
      <c r="B32988" t="str">
        <f t="shared" si="515"/>
        <v>postnl-jouw.top</v>
      </c>
    </row>
    <row r="32989" spans="1:2" x14ac:dyDescent="0.35">
      <c r="A32989" t="s">
        <v>27520</v>
      </c>
      <c r="B32989" t="str">
        <f t="shared" si="515"/>
        <v>doiradmin-394811j.com</v>
      </c>
    </row>
    <row r="32990" spans="1:2" x14ac:dyDescent="0.35">
      <c r="A32990" t="s">
        <v>27521</v>
      </c>
      <c r="B32990" t="str">
        <f t="shared" si="515"/>
        <v>kmlsgzn.com</v>
      </c>
    </row>
    <row r="32991" spans="1:2" x14ac:dyDescent="0.35">
      <c r="A32991" t="s">
        <v>27522</v>
      </c>
      <c r="B32991" t="str">
        <f t="shared" si="515"/>
        <v>jingyingkeji.net</v>
      </c>
    </row>
    <row r="32992" spans="1:2" x14ac:dyDescent="0.35">
      <c r="A32992" t="s">
        <v>27523</v>
      </c>
      <c r="B32992" t="str">
        <f t="shared" si="515"/>
        <v>w32ww.cfd</v>
      </c>
    </row>
    <row r="32993" spans="1:2" x14ac:dyDescent="0.35">
      <c r="A32993" t="s">
        <v>27524</v>
      </c>
      <c r="B32993" t="str">
        <f t="shared" si="515"/>
        <v>pete77.xyz</v>
      </c>
    </row>
    <row r="32994" spans="1:2" x14ac:dyDescent="0.35">
      <c r="A32994" t="s">
        <v>27525</v>
      </c>
      <c r="B32994" t="str">
        <f t="shared" si="515"/>
        <v>bafengpharma.com</v>
      </c>
    </row>
    <row r="32995" spans="1:2" x14ac:dyDescent="0.35">
      <c r="A32995" t="s">
        <v>27526</v>
      </c>
      <c r="B32995" t="str">
        <f t="shared" si="515"/>
        <v>soupaopao.com</v>
      </c>
    </row>
    <row r="32996" spans="1:2" x14ac:dyDescent="0.35">
      <c r="A32996" t="s">
        <v>27527</v>
      </c>
      <c r="B32996" t="str">
        <f t="shared" si="515"/>
        <v>my-shopping-online.com</v>
      </c>
    </row>
    <row r="32997" spans="1:2" x14ac:dyDescent="0.35">
      <c r="A32997" t="s">
        <v>27528</v>
      </c>
      <c r="B32997" t="str">
        <f t="shared" si="515"/>
        <v>ravenmanagementsource.com</v>
      </c>
    </row>
    <row r="32998" spans="1:2" x14ac:dyDescent="0.35">
      <c r="A32998" t="s">
        <v>27529</v>
      </c>
      <c r="B32998" t="str">
        <f t="shared" si="515"/>
        <v>comlinksw.com</v>
      </c>
    </row>
    <row r="32999" spans="1:2" x14ac:dyDescent="0.35">
      <c r="A32999" t="s">
        <v>27530</v>
      </c>
      <c r="B32999" t="str">
        <f t="shared" si="515"/>
        <v>nightjp.vip</v>
      </c>
    </row>
    <row r="33000" spans="1:2" x14ac:dyDescent="0.35">
      <c r="A33000" t="s">
        <v>27531</v>
      </c>
      <c r="B33000" t="str">
        <f t="shared" si="515"/>
        <v>pshiddenbox.com</v>
      </c>
    </row>
    <row r="33001" spans="1:2" x14ac:dyDescent="0.35">
      <c r="A33001" t="s">
        <v>27532</v>
      </c>
      <c r="B33001" t="str">
        <f t="shared" si="515"/>
        <v>coaldevara.com</v>
      </c>
    </row>
    <row r="33002" spans="1:2" x14ac:dyDescent="0.35">
      <c r="A33002" t="s">
        <v>27533</v>
      </c>
      <c r="B33002" t="str">
        <f t="shared" si="515"/>
        <v>paajj.cfd</v>
      </c>
    </row>
    <row r="33003" spans="1:2" x14ac:dyDescent="0.35">
      <c r="A33003" t="s">
        <v>27534</v>
      </c>
      <c r="B33003" t="str">
        <f t="shared" si="515"/>
        <v>dokhumentj-ohrana.com</v>
      </c>
    </row>
    <row r="33004" spans="1:2" x14ac:dyDescent="0.35">
      <c r="A33004" t="s">
        <v>27535</v>
      </c>
      <c r="B33004" t="str">
        <f t="shared" si="515"/>
        <v>ac-accademy.com</v>
      </c>
    </row>
    <row r="33005" spans="1:2" x14ac:dyDescent="0.35">
      <c r="A33005" t="s">
        <v>27536</v>
      </c>
      <c r="B33005" t="str">
        <f t="shared" si="515"/>
        <v>legalio.fun</v>
      </c>
    </row>
    <row r="33006" spans="1:2" x14ac:dyDescent="0.35">
      <c r="A33006" t="s">
        <v>27537</v>
      </c>
      <c r="B33006" t="str">
        <f t="shared" si="515"/>
        <v>cuan188.website</v>
      </c>
    </row>
    <row r="33007" spans="1:2" x14ac:dyDescent="0.35">
      <c r="A33007" t="s">
        <v>27538</v>
      </c>
      <c r="B33007" t="str">
        <f t="shared" si="515"/>
        <v>pointperks.net</v>
      </c>
    </row>
    <row r="33008" spans="1:2" x14ac:dyDescent="0.35">
      <c r="A33008" t="s">
        <v>27539</v>
      </c>
      <c r="B33008" t="str">
        <f t="shared" si="515"/>
        <v>smcbr.site</v>
      </c>
    </row>
    <row r="33009" spans="1:2" x14ac:dyDescent="0.35">
      <c r="A33009" t="s">
        <v>27540</v>
      </c>
      <c r="B33009" t="str">
        <f t="shared" si="515"/>
        <v>gz409.vip</v>
      </c>
    </row>
    <row r="33010" spans="1:2" x14ac:dyDescent="0.35">
      <c r="A33010" t="s">
        <v>27541</v>
      </c>
      <c r="B33010" t="str">
        <f t="shared" si="515"/>
        <v>therazorsponge.com</v>
      </c>
    </row>
    <row r="33011" spans="1:2" x14ac:dyDescent="0.35">
      <c r="A33011" t="s">
        <v>27542</v>
      </c>
      <c r="B33011" t="str">
        <f t="shared" si="515"/>
        <v>joyacasino.online</v>
      </c>
    </row>
    <row r="33012" spans="1:2" x14ac:dyDescent="0.35">
      <c r="A33012" t="s">
        <v>27543</v>
      </c>
      <c r="B33012" t="str">
        <f t="shared" si="515"/>
        <v>strahinjapavlovic.com</v>
      </c>
    </row>
    <row r="33013" spans="1:2" x14ac:dyDescent="0.35">
      <c r="A33013" t="s">
        <v>27544</v>
      </c>
      <c r="B33013" t="str">
        <f t="shared" si="515"/>
        <v>slotsera7.com</v>
      </c>
    </row>
    <row r="33014" spans="1:2" x14ac:dyDescent="0.35">
      <c r="A33014" t="s">
        <v>27545</v>
      </c>
      <c r="B33014" t="str">
        <f t="shared" si="515"/>
        <v>haritempotravels.com</v>
      </c>
    </row>
    <row r="33015" spans="1:2" x14ac:dyDescent="0.35">
      <c r="A33015" t="s">
        <v>27546</v>
      </c>
      <c r="B33015" t="str">
        <f t="shared" si="515"/>
        <v>de-betekenis.online</v>
      </c>
    </row>
    <row r="33016" spans="1:2" x14ac:dyDescent="0.35">
      <c r="A33016" t="s">
        <v>27547</v>
      </c>
      <c r="B33016" t="str">
        <f t="shared" si="515"/>
        <v>powerwashingsecrets.com</v>
      </c>
    </row>
    <row r="33017" spans="1:2" x14ac:dyDescent="0.35">
      <c r="A33017" t="s">
        <v>27548</v>
      </c>
      <c r="B33017" t="str">
        <f t="shared" si="515"/>
        <v>hzhcmade.com</v>
      </c>
    </row>
    <row r="33018" spans="1:2" x14ac:dyDescent="0.35">
      <c r="A33018" t="s">
        <v>27549</v>
      </c>
      <c r="B33018" t="str">
        <f t="shared" si="515"/>
        <v>saecoffeestudio.com</v>
      </c>
    </row>
    <row r="33019" spans="1:2" x14ac:dyDescent="0.35">
      <c r="A33019" t="s">
        <v>27550</v>
      </c>
      <c r="B33019" t="str">
        <f t="shared" si="515"/>
        <v>garnetclothingbrand.com</v>
      </c>
    </row>
    <row r="33020" spans="1:2" x14ac:dyDescent="0.35">
      <c r="A33020" t="s">
        <v>27551</v>
      </c>
      <c r="B33020" t="str">
        <f t="shared" si="515"/>
        <v>kosami.online</v>
      </c>
    </row>
    <row r="33021" spans="1:2" x14ac:dyDescent="0.35">
      <c r="A33021" t="s">
        <v>27552</v>
      </c>
      <c r="B33021" t="str">
        <f t="shared" si="515"/>
        <v>youjizzli.com</v>
      </c>
    </row>
    <row r="33022" spans="1:2" x14ac:dyDescent="0.35">
      <c r="A33022" t="s">
        <v>27553</v>
      </c>
      <c r="B33022" t="str">
        <f t="shared" si="515"/>
        <v>xn--6oq6rk3bu8c89kfzim77b3x5anql0mm3rc2tm.com</v>
      </c>
    </row>
    <row r="33023" spans="1:2" x14ac:dyDescent="0.35">
      <c r="A33023" t="s">
        <v>27554</v>
      </c>
      <c r="B33023" t="str">
        <f t="shared" si="515"/>
        <v>grievefixed.site</v>
      </c>
    </row>
    <row r="33024" spans="1:2" x14ac:dyDescent="0.35">
      <c r="A33024" t="s">
        <v>27555</v>
      </c>
      <c r="B33024" t="str">
        <f t="shared" si="515"/>
        <v>wag-utreats.com</v>
      </c>
    </row>
    <row r="33025" spans="1:2" x14ac:dyDescent="0.35">
      <c r="A33025" t="s">
        <v>27556</v>
      </c>
      <c r="B33025" t="str">
        <f t="shared" si="515"/>
        <v>mecgestao.com</v>
      </c>
    </row>
    <row r="33026" spans="1:2" x14ac:dyDescent="0.35">
      <c r="A33026" t="s">
        <v>27557</v>
      </c>
      <c r="B33026" t="str">
        <f t="shared" si="515"/>
        <v>udvglj.com</v>
      </c>
    </row>
    <row r="33027" spans="1:2" x14ac:dyDescent="0.35">
      <c r="A33027" t="s">
        <v>27558</v>
      </c>
      <c r="B33027" t="str">
        <f t="shared" ref="B33027:B33090" si="516">TRIM(A33027)</f>
        <v>sparklincleaningservice.info</v>
      </c>
    </row>
    <row r="33028" spans="1:2" x14ac:dyDescent="0.35">
      <c r="A33028" t="s">
        <v>27559</v>
      </c>
      <c r="B33028" t="str">
        <f t="shared" si="516"/>
        <v>salingka.online</v>
      </c>
    </row>
    <row r="33029" spans="1:2" x14ac:dyDescent="0.35">
      <c r="A33029" t="s">
        <v>27560</v>
      </c>
      <c r="B33029" t="str">
        <f t="shared" si="516"/>
        <v>affordabledrainsolutions.com</v>
      </c>
    </row>
    <row r="33030" spans="1:2" x14ac:dyDescent="0.35">
      <c r="A33030" t="s">
        <v>27561</v>
      </c>
      <c r="B33030" t="str">
        <f t="shared" si="516"/>
        <v>lectormangas.com</v>
      </c>
    </row>
    <row r="33031" spans="1:2" x14ac:dyDescent="0.35">
      <c r="A33031" t="s">
        <v>27562</v>
      </c>
      <c r="B33031" t="str">
        <f t="shared" si="516"/>
        <v>hairos.store</v>
      </c>
    </row>
    <row r="33032" spans="1:2" x14ac:dyDescent="0.35">
      <c r="A33032" t="s">
        <v>27563</v>
      </c>
      <c r="B33032" t="str">
        <f t="shared" si="516"/>
        <v>baatflexy.com</v>
      </c>
    </row>
    <row r="33033" spans="1:2" x14ac:dyDescent="0.35">
      <c r="A33033" t="s">
        <v>27564</v>
      </c>
      <c r="B33033" t="str">
        <f t="shared" si="516"/>
        <v>ks1977.com</v>
      </c>
    </row>
    <row r="33034" spans="1:2" x14ac:dyDescent="0.35">
      <c r="A33034" t="s">
        <v>27565</v>
      </c>
      <c r="B33034" t="str">
        <f t="shared" si="516"/>
        <v>gp-educationconsulting.com</v>
      </c>
    </row>
    <row r="33035" spans="1:2" x14ac:dyDescent="0.35">
      <c r="A33035" t="s">
        <v>27566</v>
      </c>
      <c r="B33035" t="str">
        <f t="shared" si="516"/>
        <v>spotpricecalculator.com</v>
      </c>
    </row>
    <row r="33036" spans="1:2" x14ac:dyDescent="0.35">
      <c r="A33036" t="s">
        <v>27567</v>
      </c>
      <c r="B33036" t="str">
        <f t="shared" si="516"/>
        <v>vnsap.org</v>
      </c>
    </row>
    <row r="33037" spans="1:2" x14ac:dyDescent="0.35">
      <c r="A33037" t="s">
        <v>27568</v>
      </c>
      <c r="B33037" t="str">
        <f t="shared" si="516"/>
        <v>aktualnoe-zerkalo-bk-leonbet13.site</v>
      </c>
    </row>
    <row r="33038" spans="1:2" x14ac:dyDescent="0.35">
      <c r="A33038" t="s">
        <v>27569</v>
      </c>
      <c r="B33038" t="str">
        <f t="shared" si="516"/>
        <v>1qjxa3.com</v>
      </c>
    </row>
    <row r="33039" spans="1:2" x14ac:dyDescent="0.35">
      <c r="A33039" t="s">
        <v>27570</v>
      </c>
      <c r="B33039" t="str">
        <f t="shared" si="516"/>
        <v>unionebuddhistaitalianacentrostudi.com</v>
      </c>
    </row>
    <row r="33040" spans="1:2" x14ac:dyDescent="0.35">
      <c r="A33040" t="s">
        <v>27571</v>
      </c>
      <c r="B33040" t="str">
        <f t="shared" si="516"/>
        <v>qdmhaidpcadzr.click</v>
      </c>
    </row>
    <row r="33041" spans="1:2" x14ac:dyDescent="0.35">
      <c r="A33041" t="s">
        <v>27572</v>
      </c>
      <c r="B33041" t="str">
        <f t="shared" si="516"/>
        <v>groutagebookkeepingcompany.com</v>
      </c>
    </row>
    <row r="33042" spans="1:2" x14ac:dyDescent="0.35">
      <c r="A33042" t="s">
        <v>27573</v>
      </c>
      <c r="B33042" t="str">
        <f t="shared" si="516"/>
        <v>cuanbanget333.online</v>
      </c>
    </row>
    <row r="33043" spans="1:2" x14ac:dyDescent="0.35">
      <c r="A33043" t="s">
        <v>27574</v>
      </c>
      <c r="B33043" t="str">
        <f t="shared" si="516"/>
        <v>eioiu.xyz</v>
      </c>
    </row>
    <row r="33044" spans="1:2" x14ac:dyDescent="0.35">
      <c r="A33044" t="s">
        <v>27575</v>
      </c>
      <c r="B33044" t="str">
        <f t="shared" si="516"/>
        <v>craftmezcal.com</v>
      </c>
    </row>
    <row r="33045" spans="1:2" x14ac:dyDescent="0.35">
      <c r="A33045" t="s">
        <v>27576</v>
      </c>
      <c r="B33045" t="str">
        <f t="shared" si="516"/>
        <v>countrysidelandworks.com</v>
      </c>
    </row>
    <row r="33046" spans="1:2" x14ac:dyDescent="0.35">
      <c r="A33046" t="s">
        <v>27577</v>
      </c>
      <c r="B33046" t="str">
        <f t="shared" si="516"/>
        <v>wwwicr.org</v>
      </c>
    </row>
    <row r="33047" spans="1:2" x14ac:dyDescent="0.35">
      <c r="A33047" t="s">
        <v>27578</v>
      </c>
      <c r="B33047" t="str">
        <f t="shared" si="516"/>
        <v>turahlambe223.shop</v>
      </c>
    </row>
    <row r="33048" spans="1:2" x14ac:dyDescent="0.35">
      <c r="A33048" t="s">
        <v>27579</v>
      </c>
      <c r="B33048" t="str">
        <f t="shared" si="516"/>
        <v>66note.fun</v>
      </c>
    </row>
    <row r="33049" spans="1:2" x14ac:dyDescent="0.35">
      <c r="A33049" t="s">
        <v>27580</v>
      </c>
      <c r="B33049" t="str">
        <f t="shared" si="516"/>
        <v>visaexpress.biz</v>
      </c>
    </row>
    <row r="33050" spans="1:2" x14ac:dyDescent="0.35">
      <c r="A33050" t="s">
        <v>27581</v>
      </c>
      <c r="B33050" t="str">
        <f t="shared" si="516"/>
        <v>t3chno.club</v>
      </c>
    </row>
    <row r="33051" spans="1:2" x14ac:dyDescent="0.35">
      <c r="A33051" t="s">
        <v>27582</v>
      </c>
      <c r="B33051" t="str">
        <f t="shared" si="516"/>
        <v>jxqwhg.com</v>
      </c>
    </row>
    <row r="33052" spans="1:2" x14ac:dyDescent="0.35">
      <c r="A33052" t="s">
        <v>27583</v>
      </c>
      <c r="B33052" t="str">
        <f t="shared" si="516"/>
        <v>coulrofurbia.com</v>
      </c>
    </row>
    <row r="33053" spans="1:2" x14ac:dyDescent="0.35">
      <c r="A33053" t="s">
        <v>27584</v>
      </c>
      <c r="B33053" t="str">
        <f t="shared" si="516"/>
        <v>selector-casino.site</v>
      </c>
    </row>
    <row r="33054" spans="1:2" x14ac:dyDescent="0.35">
      <c r="A33054" t="s">
        <v>27585</v>
      </c>
      <c r="B33054" t="str">
        <f t="shared" si="516"/>
        <v>cdgolfe.com</v>
      </c>
    </row>
    <row r="33055" spans="1:2" x14ac:dyDescent="0.35">
      <c r="A33055" t="s">
        <v>27586</v>
      </c>
      <c r="B33055" t="str">
        <f t="shared" si="516"/>
        <v>aropix.xyz</v>
      </c>
    </row>
    <row r="33056" spans="1:2" x14ac:dyDescent="0.35">
      <c r="A33056" t="s">
        <v>27587</v>
      </c>
      <c r="B33056" t="str">
        <f t="shared" si="516"/>
        <v>aw8music.club</v>
      </c>
    </row>
    <row r="33057" spans="1:2" x14ac:dyDescent="0.35">
      <c r="A33057" t="s">
        <v>27588</v>
      </c>
      <c r="B33057" t="str">
        <f t="shared" si="516"/>
        <v>ri3.link</v>
      </c>
    </row>
    <row r="33058" spans="1:2" x14ac:dyDescent="0.35">
      <c r="A33058" t="s">
        <v>27589</v>
      </c>
      <c r="B33058" t="str">
        <f t="shared" si="516"/>
        <v>americanexpr5ess.com</v>
      </c>
    </row>
    <row r="33059" spans="1:2" x14ac:dyDescent="0.35">
      <c r="A33059" t="s">
        <v>27590</v>
      </c>
      <c r="B33059" t="str">
        <f t="shared" si="516"/>
        <v>evtoq.com</v>
      </c>
    </row>
    <row r="33060" spans="1:2" x14ac:dyDescent="0.35">
      <c r="A33060" t="s">
        <v>27591</v>
      </c>
      <c r="B33060" t="str">
        <f t="shared" si="516"/>
        <v>ascendnotify.com</v>
      </c>
    </row>
    <row r="33061" spans="1:2" x14ac:dyDescent="0.35">
      <c r="A33061" t="s">
        <v>27592</v>
      </c>
      <c r="B33061" t="str">
        <f t="shared" si="516"/>
        <v>roofprotx.org</v>
      </c>
    </row>
    <row r="33062" spans="1:2" x14ac:dyDescent="0.35">
      <c r="A33062" t="s">
        <v>27593</v>
      </c>
      <c r="B33062" t="str">
        <f t="shared" si="516"/>
        <v>discoveridg.com</v>
      </c>
    </row>
    <row r="33063" spans="1:2" x14ac:dyDescent="0.35">
      <c r="A33063" t="s">
        <v>27594</v>
      </c>
      <c r="B33063" t="str">
        <f t="shared" si="516"/>
        <v>hankookbusiness.com</v>
      </c>
    </row>
    <row r="33064" spans="1:2" x14ac:dyDescent="0.35">
      <c r="A33064" t="s">
        <v>27595</v>
      </c>
      <c r="B33064" t="str">
        <f t="shared" si="516"/>
        <v>mexluki.com</v>
      </c>
    </row>
    <row r="33065" spans="1:2" x14ac:dyDescent="0.35">
      <c r="A33065" t="s">
        <v>27596</v>
      </c>
      <c r="B33065" t="str">
        <f t="shared" si="516"/>
        <v>shisanba.com</v>
      </c>
    </row>
    <row r="33066" spans="1:2" x14ac:dyDescent="0.35">
      <c r="A33066" t="s">
        <v>27597</v>
      </c>
      <c r="B33066" t="str">
        <f t="shared" si="516"/>
        <v>krmda.xyz</v>
      </c>
    </row>
    <row r="33067" spans="1:2" x14ac:dyDescent="0.35">
      <c r="A33067" t="s">
        <v>27598</v>
      </c>
      <c r="B33067" t="str">
        <f t="shared" si="516"/>
        <v>steveishere.com</v>
      </c>
    </row>
    <row r="33068" spans="1:2" x14ac:dyDescent="0.35">
      <c r="A33068" t="s">
        <v>27599</v>
      </c>
      <c r="B33068" t="str">
        <f t="shared" si="516"/>
        <v>zamclean360.com</v>
      </c>
    </row>
    <row r="33069" spans="1:2" x14ac:dyDescent="0.35">
      <c r="A33069" t="s">
        <v>27600</v>
      </c>
      <c r="B33069" t="str">
        <f t="shared" si="516"/>
        <v>beaumont-toyota.com</v>
      </c>
    </row>
    <row r="33070" spans="1:2" x14ac:dyDescent="0.35">
      <c r="A33070" t="s">
        <v>27601</v>
      </c>
      <c r="B33070" t="str">
        <f t="shared" si="516"/>
        <v>outdoors-crucial.com</v>
      </c>
    </row>
    <row r="33071" spans="1:2" x14ac:dyDescent="0.35">
      <c r="A33071" t="s">
        <v>27602</v>
      </c>
      <c r="B33071" t="str">
        <f t="shared" si="516"/>
        <v>nzamall.com</v>
      </c>
    </row>
    <row r="33072" spans="1:2" x14ac:dyDescent="0.35">
      <c r="A33072" t="s">
        <v>27603</v>
      </c>
      <c r="B33072" t="str">
        <f t="shared" si="516"/>
        <v>mundizza.com</v>
      </c>
    </row>
    <row r="33073" spans="1:2" x14ac:dyDescent="0.35">
      <c r="A33073" t="s">
        <v>27604</v>
      </c>
      <c r="B33073" t="str">
        <f t="shared" si="516"/>
        <v>acorelocksmiths.org</v>
      </c>
    </row>
    <row r="33074" spans="1:2" x14ac:dyDescent="0.35">
      <c r="A33074" t="s">
        <v>27605</v>
      </c>
      <c r="B33074" t="str">
        <f t="shared" si="516"/>
        <v>gascherrysafaris.com</v>
      </c>
    </row>
    <row r="33075" spans="1:2" x14ac:dyDescent="0.35">
      <c r="A33075" t="s">
        <v>27606</v>
      </c>
      <c r="B33075" t="str">
        <f t="shared" si="516"/>
        <v>advancetownhq.com</v>
      </c>
    </row>
    <row r="33076" spans="1:2" x14ac:dyDescent="0.35">
      <c r="A33076" t="s">
        <v>27607</v>
      </c>
      <c r="B33076" t="str">
        <f t="shared" si="516"/>
        <v>serviscagrihizmeti.online</v>
      </c>
    </row>
    <row r="33077" spans="1:2" x14ac:dyDescent="0.35">
      <c r="A33077" t="s">
        <v>27608</v>
      </c>
      <c r="B33077" t="str">
        <f t="shared" si="516"/>
        <v>g0cr.top</v>
      </c>
    </row>
    <row r="33078" spans="1:2" x14ac:dyDescent="0.35">
      <c r="A33078" t="s">
        <v>27609</v>
      </c>
      <c r="B33078" t="str">
        <f t="shared" si="516"/>
        <v>ojianke.asia</v>
      </c>
    </row>
    <row r="33079" spans="1:2" x14ac:dyDescent="0.35">
      <c r="A33079" t="s">
        <v>27610</v>
      </c>
      <c r="B33079" t="str">
        <f t="shared" si="516"/>
        <v>cagez.com</v>
      </c>
    </row>
    <row r="33080" spans="1:2" x14ac:dyDescent="0.35">
      <c r="A33080" t="s">
        <v>27611</v>
      </c>
      <c r="B33080" t="str">
        <f t="shared" si="516"/>
        <v>buynowpaylaterdiscover.today</v>
      </c>
    </row>
    <row r="33081" spans="1:2" x14ac:dyDescent="0.35">
      <c r="A33081" t="s">
        <v>27612</v>
      </c>
      <c r="B33081" t="str">
        <f t="shared" si="516"/>
        <v>iyvbgjhs.net</v>
      </c>
    </row>
    <row r="33082" spans="1:2" x14ac:dyDescent="0.35">
      <c r="A33082" t="s">
        <v>27613</v>
      </c>
      <c r="B33082" t="str">
        <f t="shared" si="516"/>
        <v>grownnewt.site</v>
      </c>
    </row>
    <row r="33083" spans="1:2" x14ac:dyDescent="0.35">
      <c r="A33083" t="s">
        <v>27614</v>
      </c>
      <c r="B33083" t="str">
        <f t="shared" si="516"/>
        <v>onebposas.com</v>
      </c>
    </row>
    <row r="33084" spans="1:2" x14ac:dyDescent="0.35">
      <c r="A33084" t="s">
        <v>27615</v>
      </c>
      <c r="B33084" t="str">
        <f t="shared" si="516"/>
        <v>tsadesigns.com</v>
      </c>
    </row>
    <row r="33085" spans="1:2" x14ac:dyDescent="0.35">
      <c r="A33085" t="s">
        <v>27616</v>
      </c>
      <c r="B33085" t="str">
        <f t="shared" si="516"/>
        <v>6565bet.com</v>
      </c>
    </row>
    <row r="33086" spans="1:2" x14ac:dyDescent="0.35">
      <c r="A33086" t="s">
        <v>27617</v>
      </c>
      <c r="B33086" t="str">
        <f t="shared" si="516"/>
        <v>ibiff.org</v>
      </c>
    </row>
    <row r="33087" spans="1:2" x14ac:dyDescent="0.35">
      <c r="A33087" t="s">
        <v>27618</v>
      </c>
      <c r="B33087" t="str">
        <f t="shared" si="516"/>
        <v>proftrading.site</v>
      </c>
    </row>
    <row r="33088" spans="1:2" x14ac:dyDescent="0.35">
      <c r="A33088" t="s">
        <v>27619</v>
      </c>
      <c r="B33088" t="str">
        <f t="shared" si="516"/>
        <v>vsmtop.com</v>
      </c>
    </row>
    <row r="33089" spans="1:2" x14ac:dyDescent="0.35">
      <c r="A33089" t="s">
        <v>27620</v>
      </c>
      <c r="B33089" t="str">
        <f t="shared" si="516"/>
        <v>masonborosound.com</v>
      </c>
    </row>
    <row r="33090" spans="1:2" x14ac:dyDescent="0.35">
      <c r="A33090" t="s">
        <v>27621</v>
      </c>
      <c r="B33090" t="str">
        <f t="shared" si="516"/>
        <v>mahbodrealestate.com</v>
      </c>
    </row>
    <row r="33091" spans="1:2" x14ac:dyDescent="0.35">
      <c r="A33091" t="s">
        <v>27622</v>
      </c>
      <c r="B33091" t="str">
        <f t="shared" ref="B33091:B33154" si="517">TRIM(A33091)</f>
        <v>gem-digest.com</v>
      </c>
    </row>
    <row r="33092" spans="1:2" x14ac:dyDescent="0.35">
      <c r="A33092" t="s">
        <v>27623</v>
      </c>
      <c r="B33092" t="str">
        <f t="shared" si="517"/>
        <v>57309.vip</v>
      </c>
    </row>
    <row r="33093" spans="1:2" x14ac:dyDescent="0.35">
      <c r="A33093" t="s">
        <v>27624</v>
      </c>
      <c r="B33093" t="str">
        <f t="shared" si="517"/>
        <v>stackcarbon.com</v>
      </c>
    </row>
    <row r="33094" spans="1:2" x14ac:dyDescent="0.35">
      <c r="A33094" t="s">
        <v>27625</v>
      </c>
      <c r="B33094" t="str">
        <f t="shared" si="517"/>
        <v>franciscochaves.click</v>
      </c>
    </row>
    <row r="33095" spans="1:2" x14ac:dyDescent="0.35">
      <c r="A33095" t="s">
        <v>27626</v>
      </c>
      <c r="B33095" t="str">
        <f t="shared" si="517"/>
        <v>storyofalizavero.com</v>
      </c>
    </row>
    <row r="33096" spans="1:2" x14ac:dyDescent="0.35">
      <c r="A33096" t="s">
        <v>27627</v>
      </c>
      <c r="B33096" t="str">
        <f t="shared" si="517"/>
        <v>mountainhomemushroom.com</v>
      </c>
    </row>
    <row r="33097" spans="1:2" x14ac:dyDescent="0.35">
      <c r="A33097" t="s">
        <v>27628</v>
      </c>
      <c r="B33097" t="str">
        <f t="shared" si="517"/>
        <v>01326.buzz</v>
      </c>
    </row>
    <row r="33098" spans="1:2" x14ac:dyDescent="0.35">
      <c r="A33098" t="s">
        <v>27629</v>
      </c>
      <c r="B33098" t="str">
        <f t="shared" si="517"/>
        <v>clskins.com</v>
      </c>
    </row>
    <row r="33099" spans="1:2" x14ac:dyDescent="0.35">
      <c r="A33099" t="s">
        <v>27630</v>
      </c>
      <c r="B33099" t="str">
        <f t="shared" si="517"/>
        <v>avalanchearcad3.community</v>
      </c>
    </row>
    <row r="33100" spans="1:2" x14ac:dyDescent="0.35">
      <c r="A33100" t="s">
        <v>27631</v>
      </c>
      <c r="B33100" t="str">
        <f t="shared" si="517"/>
        <v>drive-inmobiledetails.com</v>
      </c>
    </row>
    <row r="33101" spans="1:2" x14ac:dyDescent="0.35">
      <c r="A33101" t="s">
        <v>27632</v>
      </c>
      <c r="B33101" t="str">
        <f t="shared" si="517"/>
        <v>yangshouquan.top</v>
      </c>
    </row>
    <row r="33102" spans="1:2" x14ac:dyDescent="0.35">
      <c r="A33102" t="s">
        <v>27633</v>
      </c>
      <c r="B33102" t="str">
        <f t="shared" si="517"/>
        <v>mephimtv.pro</v>
      </c>
    </row>
    <row r="33103" spans="1:2" x14ac:dyDescent="0.35">
      <c r="A33103" t="s">
        <v>27634</v>
      </c>
      <c r="B33103" t="str">
        <f t="shared" si="517"/>
        <v>rtpdevil666.net</v>
      </c>
    </row>
    <row r="33104" spans="1:2" x14ac:dyDescent="0.35">
      <c r="A33104" t="s">
        <v>27635</v>
      </c>
      <c r="B33104" t="str">
        <f t="shared" si="517"/>
        <v>chenzhen619.com</v>
      </c>
    </row>
    <row r="33105" spans="1:2" x14ac:dyDescent="0.35">
      <c r="A33105" t="s">
        <v>27636</v>
      </c>
      <c r="B33105" t="str">
        <f t="shared" si="517"/>
        <v>hentaistube.cam</v>
      </c>
    </row>
    <row r="33106" spans="1:2" x14ac:dyDescent="0.35">
      <c r="A33106" t="s">
        <v>27637</v>
      </c>
      <c r="B33106" t="str">
        <f t="shared" si="517"/>
        <v>magentosecurity.com</v>
      </c>
    </row>
    <row r="33107" spans="1:2" x14ac:dyDescent="0.35">
      <c r="A33107" t="s">
        <v>27638</v>
      </c>
      <c r="B33107" t="str">
        <f t="shared" si="517"/>
        <v>remontcoffeemashine.store</v>
      </c>
    </row>
    <row r="33108" spans="1:2" x14ac:dyDescent="0.35">
      <c r="A33108" t="s">
        <v>27639</v>
      </c>
      <c r="B33108" t="str">
        <f t="shared" si="517"/>
        <v>ccashberry.com</v>
      </c>
    </row>
    <row r="33109" spans="1:2" x14ac:dyDescent="0.35">
      <c r="A33109" t="s">
        <v>27640</v>
      </c>
      <c r="B33109" t="str">
        <f t="shared" si="517"/>
        <v>voxkonsultasi.com</v>
      </c>
    </row>
    <row r="33110" spans="1:2" x14ac:dyDescent="0.35">
      <c r="A33110" t="s">
        <v>27641</v>
      </c>
      <c r="B33110" t="str">
        <f t="shared" si="517"/>
        <v>terrenobuyers.com</v>
      </c>
    </row>
    <row r="33111" spans="1:2" x14ac:dyDescent="0.35">
      <c r="A33111" t="s">
        <v>27642</v>
      </c>
      <c r="B33111" t="str">
        <f t="shared" si="517"/>
        <v>fskweryt45.com</v>
      </c>
    </row>
    <row r="33112" spans="1:2" x14ac:dyDescent="0.35">
      <c r="A33112" t="s">
        <v>27643</v>
      </c>
      <c r="B33112" t="str">
        <f t="shared" si="517"/>
        <v>hldsxgxx.com</v>
      </c>
    </row>
    <row r="33113" spans="1:2" x14ac:dyDescent="0.35">
      <c r="A33113" t="s">
        <v>27644</v>
      </c>
      <c r="B33113" t="str">
        <f t="shared" si="517"/>
        <v>randolphafblodging.com</v>
      </c>
    </row>
    <row r="33114" spans="1:2" x14ac:dyDescent="0.35">
      <c r="A33114" t="s">
        <v>27645</v>
      </c>
      <c r="B33114" t="str">
        <f t="shared" si="517"/>
        <v>aliefisdenrollment.net</v>
      </c>
    </row>
    <row r="33115" spans="1:2" x14ac:dyDescent="0.35">
      <c r="A33115" t="s">
        <v>27646</v>
      </c>
      <c r="B33115" t="str">
        <f t="shared" si="517"/>
        <v>bandarabbaseap.sbs</v>
      </c>
    </row>
    <row r="33116" spans="1:2" x14ac:dyDescent="0.35">
      <c r="A33116" t="s">
        <v>27647</v>
      </c>
      <c r="B33116" t="str">
        <f t="shared" si="517"/>
        <v>tictocdelivery.com</v>
      </c>
    </row>
    <row r="33117" spans="1:2" x14ac:dyDescent="0.35">
      <c r="A33117" t="s">
        <v>27648</v>
      </c>
      <c r="B33117" t="str">
        <f t="shared" si="517"/>
        <v>seedpass.xyz</v>
      </c>
    </row>
    <row r="33118" spans="1:2" x14ac:dyDescent="0.35">
      <c r="A33118" t="s">
        <v>27649</v>
      </c>
      <c r="B33118" t="str">
        <f t="shared" si="517"/>
        <v>dxbcrypt.com</v>
      </c>
    </row>
    <row r="33119" spans="1:2" x14ac:dyDescent="0.35">
      <c r="A33119" t="s">
        <v>27650</v>
      </c>
      <c r="B33119" t="str">
        <f t="shared" si="517"/>
        <v>45605s.com</v>
      </c>
    </row>
    <row r="33120" spans="1:2" x14ac:dyDescent="0.35">
      <c r="A33120" t="s">
        <v>27651</v>
      </c>
      <c r="B33120" t="str">
        <f t="shared" si="517"/>
        <v>onepoundcoffeeroaster.com</v>
      </c>
    </row>
    <row r="33121" spans="1:2" x14ac:dyDescent="0.35">
      <c r="A33121" t="s">
        <v>27652</v>
      </c>
      <c r="B33121" t="str">
        <f t="shared" si="517"/>
        <v>luciaxbet.net</v>
      </c>
    </row>
    <row r="33122" spans="1:2" x14ac:dyDescent="0.35">
      <c r="A33122" t="s">
        <v>27653</v>
      </c>
      <c r="B33122" t="str">
        <f t="shared" si="517"/>
        <v>www3366yule.com</v>
      </c>
    </row>
    <row r="33123" spans="1:2" x14ac:dyDescent="0.35">
      <c r="A33123" t="s">
        <v>27654</v>
      </c>
      <c r="B33123" t="str">
        <f t="shared" si="517"/>
        <v>fukuroi-clc.com</v>
      </c>
    </row>
    <row r="33124" spans="1:2" x14ac:dyDescent="0.35">
      <c r="A33124" t="s">
        <v>27655</v>
      </c>
      <c r="B33124" t="str">
        <f t="shared" si="517"/>
        <v>macrossible.art</v>
      </c>
    </row>
    <row r="33125" spans="1:2" x14ac:dyDescent="0.35">
      <c r="A33125" t="s">
        <v>27656</v>
      </c>
      <c r="B33125" t="str">
        <f t="shared" si="517"/>
        <v>deepayur.com</v>
      </c>
    </row>
    <row r="33126" spans="1:2" x14ac:dyDescent="0.35">
      <c r="A33126" t="s">
        <v>27657</v>
      </c>
      <c r="B33126" t="str">
        <f t="shared" si="517"/>
        <v>whauiow.info</v>
      </c>
    </row>
    <row r="33127" spans="1:2" x14ac:dyDescent="0.35">
      <c r="A33127" t="s">
        <v>27658</v>
      </c>
      <c r="B33127" t="str">
        <f t="shared" si="517"/>
        <v>flyyride.com</v>
      </c>
    </row>
    <row r="33128" spans="1:2" x14ac:dyDescent="0.35">
      <c r="A33128" t="s">
        <v>27659</v>
      </c>
      <c r="B33128" t="str">
        <f t="shared" si="517"/>
        <v>happyhappybaby.shop</v>
      </c>
    </row>
    <row r="33129" spans="1:2" x14ac:dyDescent="0.35">
      <c r="A33129" t="s">
        <v>27660</v>
      </c>
      <c r="B33129" t="str">
        <f t="shared" si="517"/>
        <v>adelsonguedes.site</v>
      </c>
    </row>
    <row r="33130" spans="1:2" x14ac:dyDescent="0.35">
      <c r="A33130" t="s">
        <v>27661</v>
      </c>
      <c r="B33130" t="str">
        <f t="shared" si="517"/>
        <v>mendezintech.com</v>
      </c>
    </row>
    <row r="33131" spans="1:2" x14ac:dyDescent="0.35">
      <c r="A33131" t="s">
        <v>27662</v>
      </c>
      <c r="B33131" t="str">
        <f t="shared" si="517"/>
        <v>helthfit.org</v>
      </c>
    </row>
    <row r="33132" spans="1:2" x14ac:dyDescent="0.35">
      <c r="A33132" t="s">
        <v>27663</v>
      </c>
      <c r="B33132" t="str">
        <f t="shared" si="517"/>
        <v>we470.com</v>
      </c>
    </row>
    <row r="33133" spans="1:2" x14ac:dyDescent="0.35">
      <c r="A33133" t="s">
        <v>27664</v>
      </c>
      <c r="B33133" t="str">
        <f t="shared" si="517"/>
        <v>lifetruce.com</v>
      </c>
    </row>
    <row r="33134" spans="1:2" x14ac:dyDescent="0.35">
      <c r="A33134" t="s">
        <v>27665</v>
      </c>
      <c r="B33134" t="str">
        <f t="shared" si="517"/>
        <v>keensites.com</v>
      </c>
    </row>
    <row r="33135" spans="1:2" x14ac:dyDescent="0.35">
      <c r="A33135" t="s">
        <v>27666</v>
      </c>
      <c r="B33135" t="str">
        <f t="shared" si="517"/>
        <v>jptomar.online</v>
      </c>
    </row>
    <row r="33136" spans="1:2" x14ac:dyDescent="0.35">
      <c r="A33136" t="s">
        <v>27667</v>
      </c>
      <c r="B33136" t="str">
        <f t="shared" si="517"/>
        <v>estilospetit.com</v>
      </c>
    </row>
    <row r="33137" spans="1:2" x14ac:dyDescent="0.35">
      <c r="A33137" t="s">
        <v>27668</v>
      </c>
      <c r="B33137" t="str">
        <f t="shared" si="517"/>
        <v>nydiao.online</v>
      </c>
    </row>
    <row r="33138" spans="1:2" x14ac:dyDescent="0.35">
      <c r="A33138" t="s">
        <v>27669</v>
      </c>
      <c r="B33138" t="str">
        <f t="shared" si="517"/>
        <v>7755tb.com</v>
      </c>
    </row>
    <row r="33139" spans="1:2" x14ac:dyDescent="0.35">
      <c r="A33139" t="s">
        <v>27670</v>
      </c>
      <c r="B33139" t="str">
        <f t="shared" si="517"/>
        <v>fargis.xyz</v>
      </c>
    </row>
    <row r="33140" spans="1:2" x14ac:dyDescent="0.35">
      <c r="A33140" t="s">
        <v>27671</v>
      </c>
      <c r="B33140" t="str">
        <f t="shared" si="517"/>
        <v>knhj8.com</v>
      </c>
    </row>
    <row r="33141" spans="1:2" x14ac:dyDescent="0.35">
      <c r="A33141" t="s">
        <v>27672</v>
      </c>
      <c r="B33141" t="str">
        <f t="shared" si="517"/>
        <v>3857annandale.com</v>
      </c>
    </row>
    <row r="33142" spans="1:2" x14ac:dyDescent="0.35">
      <c r="A33142" t="s">
        <v>27673</v>
      </c>
      <c r="B33142" t="str">
        <f t="shared" si="517"/>
        <v>lnallhshx.com</v>
      </c>
    </row>
    <row r="33143" spans="1:2" x14ac:dyDescent="0.35">
      <c r="A33143" t="s">
        <v>27674</v>
      </c>
      <c r="B33143" t="str">
        <f t="shared" si="517"/>
        <v>beautyard.com</v>
      </c>
    </row>
    <row r="33144" spans="1:2" x14ac:dyDescent="0.35">
      <c r="A33144" t="s">
        <v>27675</v>
      </c>
      <c r="B33144" t="str">
        <f t="shared" si="517"/>
        <v>dzdg76.site</v>
      </c>
    </row>
    <row r="33145" spans="1:2" x14ac:dyDescent="0.35">
      <c r="A33145" t="s">
        <v>27676</v>
      </c>
      <c r="B33145" t="str">
        <f t="shared" si="517"/>
        <v>honeycuttevents.com</v>
      </c>
    </row>
    <row r="33146" spans="1:2" x14ac:dyDescent="0.35">
      <c r="A33146" t="s">
        <v>27677</v>
      </c>
      <c r="B33146" t="str">
        <f t="shared" si="517"/>
        <v>santoapp.com</v>
      </c>
    </row>
    <row r="33147" spans="1:2" x14ac:dyDescent="0.35">
      <c r="A33147" t="s">
        <v>27678</v>
      </c>
      <c r="B33147" t="str">
        <f t="shared" si="517"/>
        <v>juliakoppel.net</v>
      </c>
    </row>
    <row r="33148" spans="1:2" x14ac:dyDescent="0.35">
      <c r="A33148" t="s">
        <v>27679</v>
      </c>
      <c r="B33148" t="str">
        <f t="shared" si="517"/>
        <v>heavyroadtaxes.com</v>
      </c>
    </row>
    <row r="33149" spans="1:2" x14ac:dyDescent="0.35">
      <c r="A33149" t="s">
        <v>27680</v>
      </c>
      <c r="B33149" t="str">
        <f t="shared" si="517"/>
        <v>vipek.fans</v>
      </c>
    </row>
    <row r="33150" spans="1:2" x14ac:dyDescent="0.35">
      <c r="A33150" t="s">
        <v>27681</v>
      </c>
      <c r="B33150" t="str">
        <f t="shared" si="517"/>
        <v>shome-thai-massage.com</v>
      </c>
    </row>
    <row r="33151" spans="1:2" x14ac:dyDescent="0.35">
      <c r="A33151" t="s">
        <v>27682</v>
      </c>
      <c r="B33151" t="str">
        <f t="shared" si="517"/>
        <v>xzt999.com</v>
      </c>
    </row>
    <row r="33152" spans="1:2" x14ac:dyDescent="0.35">
      <c r="A33152" t="s">
        <v>27683</v>
      </c>
      <c r="B33152" t="str">
        <f t="shared" si="517"/>
        <v>albafashionicon.store</v>
      </c>
    </row>
    <row r="33153" spans="1:2" x14ac:dyDescent="0.35">
      <c r="A33153" t="s">
        <v>27684</v>
      </c>
      <c r="B33153" t="str">
        <f t="shared" si="517"/>
        <v>desertpawslc.com</v>
      </c>
    </row>
    <row r="33154" spans="1:2" x14ac:dyDescent="0.35">
      <c r="A33154" t="s">
        <v>27685</v>
      </c>
      <c r="B33154" t="str">
        <f t="shared" si="517"/>
        <v>valentinrington.com</v>
      </c>
    </row>
    <row r="33155" spans="1:2" x14ac:dyDescent="0.35">
      <c r="A33155" t="s">
        <v>27686</v>
      </c>
      <c r="B33155" t="str">
        <f t="shared" ref="B33155:B33218" si="518">TRIM(A33155)</f>
        <v>pbhbje.com</v>
      </c>
    </row>
    <row r="33156" spans="1:2" x14ac:dyDescent="0.35">
      <c r="A33156" t="s">
        <v>27687</v>
      </c>
      <c r="B33156" t="str">
        <f t="shared" si="518"/>
        <v>financingpanel-system-solar.website</v>
      </c>
    </row>
    <row r="33157" spans="1:2" x14ac:dyDescent="0.35">
      <c r="A33157" t="s">
        <v>27688</v>
      </c>
      <c r="B33157" t="str">
        <f t="shared" si="518"/>
        <v>nerdup.creditcard</v>
      </c>
    </row>
    <row r="33158" spans="1:2" x14ac:dyDescent="0.35">
      <c r="A33158" t="s">
        <v>27689</v>
      </c>
      <c r="B33158" t="str">
        <f t="shared" si="518"/>
        <v>streetbolds.online</v>
      </c>
    </row>
    <row r="33159" spans="1:2" x14ac:dyDescent="0.35">
      <c r="A33159" t="s">
        <v>27690</v>
      </c>
      <c r="B33159" t="str">
        <f t="shared" si="518"/>
        <v>lovelyai.live</v>
      </c>
    </row>
    <row r="33160" spans="1:2" x14ac:dyDescent="0.35">
      <c r="A33160" t="s">
        <v>27691</v>
      </c>
      <c r="B33160" t="str">
        <f t="shared" si="518"/>
        <v>cyylzn.com</v>
      </c>
    </row>
    <row r="33161" spans="1:2" x14ac:dyDescent="0.35">
      <c r="A33161" t="s">
        <v>27692</v>
      </c>
      <c r="B33161" t="str">
        <f t="shared" si="518"/>
        <v>bravespace.live</v>
      </c>
    </row>
    <row r="33162" spans="1:2" x14ac:dyDescent="0.35">
      <c r="A33162" t="s">
        <v>27693</v>
      </c>
      <c r="B33162" t="str">
        <f t="shared" si="518"/>
        <v>applefieldwaxman.com</v>
      </c>
    </row>
    <row r="33163" spans="1:2" x14ac:dyDescent="0.35">
      <c r="A33163" t="s">
        <v>27694</v>
      </c>
      <c r="B33163" t="str">
        <f t="shared" si="518"/>
        <v>deportestv.site</v>
      </c>
    </row>
    <row r="33164" spans="1:2" x14ac:dyDescent="0.35">
      <c r="A33164" t="s">
        <v>27695</v>
      </c>
      <c r="B33164" t="str">
        <f t="shared" si="518"/>
        <v>getexlostloveback.com</v>
      </c>
    </row>
    <row r="33165" spans="1:2" x14ac:dyDescent="0.35">
      <c r="A33165" t="s">
        <v>27696</v>
      </c>
      <c r="B33165" t="str">
        <f t="shared" si="518"/>
        <v>kuantummedia.com</v>
      </c>
    </row>
    <row r="33166" spans="1:2" x14ac:dyDescent="0.35">
      <c r="A33166" t="s">
        <v>27697</v>
      </c>
      <c r="B33166" t="str">
        <f t="shared" si="518"/>
        <v>projectardan.com</v>
      </c>
    </row>
    <row r="33167" spans="1:2" x14ac:dyDescent="0.35">
      <c r="A33167" t="s">
        <v>27698</v>
      </c>
      <c r="B33167" t="str">
        <f t="shared" si="518"/>
        <v>oregongun.org</v>
      </c>
    </row>
    <row r="33168" spans="1:2" x14ac:dyDescent="0.35">
      <c r="A33168" t="s">
        <v>27699</v>
      </c>
      <c r="B33168" t="str">
        <f t="shared" si="518"/>
        <v>c19law.com</v>
      </c>
    </row>
    <row r="33169" spans="1:2" x14ac:dyDescent="0.35">
      <c r="A33169" t="s">
        <v>27700</v>
      </c>
      <c r="B33169" t="str">
        <f t="shared" si="518"/>
        <v>theglassclubs.com</v>
      </c>
    </row>
    <row r="33170" spans="1:2" x14ac:dyDescent="0.35">
      <c r="A33170" t="s">
        <v>27701</v>
      </c>
      <c r="B33170" t="str">
        <f t="shared" si="518"/>
        <v>aat3109.xyz</v>
      </c>
    </row>
    <row r="33171" spans="1:2" x14ac:dyDescent="0.35">
      <c r="A33171" t="s">
        <v>27702</v>
      </c>
      <c r="B33171" t="str">
        <f t="shared" si="518"/>
        <v>yangkate.top</v>
      </c>
    </row>
    <row r="33172" spans="1:2" x14ac:dyDescent="0.35">
      <c r="A33172" t="s">
        <v>27703</v>
      </c>
      <c r="B33172" t="str">
        <f t="shared" si="518"/>
        <v>nmsaaa.com</v>
      </c>
    </row>
    <row r="33173" spans="1:2" x14ac:dyDescent="0.35">
      <c r="A33173" t="s">
        <v>27704</v>
      </c>
      <c r="B33173" t="str">
        <f t="shared" si="518"/>
        <v>mhbaloud.com</v>
      </c>
    </row>
    <row r="33174" spans="1:2" x14ac:dyDescent="0.35">
      <c r="A33174" t="s">
        <v>27705</v>
      </c>
      <c r="B33174" t="str">
        <f t="shared" si="518"/>
        <v>holazai.com</v>
      </c>
    </row>
    <row r="33175" spans="1:2" x14ac:dyDescent="0.35">
      <c r="A33175" t="s">
        <v>27706</v>
      </c>
      <c r="B33175" t="str">
        <f t="shared" si="518"/>
        <v>eib5f.online</v>
      </c>
    </row>
    <row r="33176" spans="1:2" x14ac:dyDescent="0.35">
      <c r="A33176" t="s">
        <v>27707</v>
      </c>
      <c r="B33176" t="str">
        <f t="shared" si="518"/>
        <v>diggerpol.com</v>
      </c>
    </row>
    <row r="33177" spans="1:2" x14ac:dyDescent="0.35">
      <c r="A33177" t="s">
        <v>27708</v>
      </c>
      <c r="B33177" t="str">
        <f t="shared" si="518"/>
        <v>tastygusto.com</v>
      </c>
    </row>
    <row r="33178" spans="1:2" x14ac:dyDescent="0.35">
      <c r="A33178" t="s">
        <v>27709</v>
      </c>
      <c r="B33178" t="str">
        <f t="shared" si="518"/>
        <v>shahrkordeas.sbs</v>
      </c>
    </row>
    <row r="33179" spans="1:2" x14ac:dyDescent="0.35">
      <c r="A33179" t="s">
        <v>27710</v>
      </c>
      <c r="B33179" t="str">
        <f t="shared" si="518"/>
        <v>hijaabuluroos.com</v>
      </c>
    </row>
    <row r="33180" spans="1:2" x14ac:dyDescent="0.35">
      <c r="A33180" t="s">
        <v>27711</v>
      </c>
      <c r="B33180" t="str">
        <f t="shared" si="518"/>
        <v>hhagxb.com</v>
      </c>
    </row>
    <row r="33181" spans="1:2" x14ac:dyDescent="0.35">
      <c r="A33181" t="s">
        <v>27712</v>
      </c>
      <c r="B33181" t="str">
        <f t="shared" si="518"/>
        <v>techtrades365.com</v>
      </c>
    </row>
    <row r="33182" spans="1:2" x14ac:dyDescent="0.35">
      <c r="A33182" t="s">
        <v>27713</v>
      </c>
      <c r="B33182" t="str">
        <f t="shared" si="518"/>
        <v>prokent.net</v>
      </c>
    </row>
    <row r="33183" spans="1:2" x14ac:dyDescent="0.35">
      <c r="A33183" t="s">
        <v>27714</v>
      </c>
      <c r="B33183" t="str">
        <f t="shared" si="518"/>
        <v>harmoningasivaizdis.com</v>
      </c>
    </row>
    <row r="33184" spans="1:2" x14ac:dyDescent="0.35">
      <c r="A33184" t="s">
        <v>27715</v>
      </c>
      <c r="B33184" t="str">
        <f t="shared" si="518"/>
        <v>v-techelectricyahoo.com</v>
      </c>
    </row>
    <row r="33185" spans="1:2" x14ac:dyDescent="0.35">
      <c r="A33185" t="s">
        <v>27716</v>
      </c>
      <c r="B33185" t="str">
        <f t="shared" si="518"/>
        <v>solarfm.xyz</v>
      </c>
    </row>
    <row r="33186" spans="1:2" x14ac:dyDescent="0.35">
      <c r="A33186" t="s">
        <v>27717</v>
      </c>
      <c r="B33186" t="str">
        <f t="shared" si="518"/>
        <v>mm18.ink</v>
      </c>
    </row>
    <row r="33187" spans="1:2" x14ac:dyDescent="0.35">
      <c r="A33187" t="s">
        <v>27718</v>
      </c>
      <c r="B33187" t="str">
        <f t="shared" si="518"/>
        <v>xn--80aacmcmys2d.com</v>
      </c>
    </row>
    <row r="33188" spans="1:2" x14ac:dyDescent="0.35">
      <c r="A33188" t="s">
        <v>27719</v>
      </c>
      <c r="B33188" t="str">
        <f t="shared" si="518"/>
        <v>cheezeburguer.com</v>
      </c>
    </row>
    <row r="33189" spans="1:2" x14ac:dyDescent="0.35">
      <c r="A33189" t="s">
        <v>27720</v>
      </c>
      <c r="B33189" t="str">
        <f t="shared" si="518"/>
        <v>430t6r.site</v>
      </c>
    </row>
    <row r="33190" spans="1:2" x14ac:dyDescent="0.35">
      <c r="A33190" t="s">
        <v>27721</v>
      </c>
      <c r="B33190" t="str">
        <f t="shared" si="518"/>
        <v>facebook-ai.chat</v>
      </c>
    </row>
    <row r="33191" spans="1:2" x14ac:dyDescent="0.35">
      <c r="A33191" t="s">
        <v>27722</v>
      </c>
      <c r="B33191" t="str">
        <f t="shared" si="518"/>
        <v>secondcarry.com</v>
      </c>
    </row>
    <row r="33192" spans="1:2" x14ac:dyDescent="0.35">
      <c r="A33192" t="s">
        <v>27723</v>
      </c>
      <c r="B33192" t="str">
        <f t="shared" si="518"/>
        <v>icensemble.org</v>
      </c>
    </row>
    <row r="33193" spans="1:2" x14ac:dyDescent="0.35">
      <c r="A33193" t="s">
        <v>27724</v>
      </c>
      <c r="B33193" t="str">
        <f t="shared" si="518"/>
        <v>blossoms155.com</v>
      </c>
    </row>
    <row r="33194" spans="1:2" x14ac:dyDescent="0.35">
      <c r="A33194" t="s">
        <v>27725</v>
      </c>
      <c r="B33194" t="str">
        <f t="shared" si="518"/>
        <v>silverribbon.business</v>
      </c>
    </row>
    <row r="33195" spans="1:2" x14ac:dyDescent="0.35">
      <c r="A33195" t="s">
        <v>27726</v>
      </c>
      <c r="B33195" t="str">
        <f t="shared" si="518"/>
        <v>xhamster.town</v>
      </c>
    </row>
    <row r="33196" spans="1:2" x14ac:dyDescent="0.35">
      <c r="A33196" t="s">
        <v>27727</v>
      </c>
      <c r="B33196" t="str">
        <f t="shared" si="518"/>
        <v>cestaslucrativas.fun</v>
      </c>
    </row>
    <row r="33197" spans="1:2" x14ac:dyDescent="0.35">
      <c r="A33197" t="s">
        <v>27728</v>
      </c>
      <c r="B33197" t="str">
        <f t="shared" si="518"/>
        <v>blossombeautyjourney.com</v>
      </c>
    </row>
    <row r="33198" spans="1:2" x14ac:dyDescent="0.35">
      <c r="A33198" t="s">
        <v>27729</v>
      </c>
      <c r="B33198" t="str">
        <f t="shared" si="518"/>
        <v>rkhydro.com</v>
      </c>
    </row>
    <row r="33199" spans="1:2" x14ac:dyDescent="0.35">
      <c r="A33199" t="s">
        <v>27730</v>
      </c>
      <c r="B33199" t="str">
        <f t="shared" si="518"/>
        <v>sq101.com</v>
      </c>
    </row>
    <row r="33200" spans="1:2" x14ac:dyDescent="0.35">
      <c r="A33200" t="s">
        <v>27731</v>
      </c>
      <c r="B33200" t="str">
        <f t="shared" si="518"/>
        <v>tqqs.monster</v>
      </c>
    </row>
    <row r="33201" spans="1:2" x14ac:dyDescent="0.35">
      <c r="A33201" t="s">
        <v>27732</v>
      </c>
      <c r="B33201" t="str">
        <f t="shared" si="518"/>
        <v>leodesignclasses.com</v>
      </c>
    </row>
    <row r="33202" spans="1:2" x14ac:dyDescent="0.35">
      <c r="A33202" t="s">
        <v>27733</v>
      </c>
      <c r="B33202" t="str">
        <f t="shared" si="518"/>
        <v>autramilcanxi.shop</v>
      </c>
    </row>
    <row r="33203" spans="1:2" x14ac:dyDescent="0.35">
      <c r="A33203" t="s">
        <v>27734</v>
      </c>
      <c r="B33203" t="str">
        <f t="shared" si="518"/>
        <v>evliveanz.com</v>
      </c>
    </row>
    <row r="33204" spans="1:2" x14ac:dyDescent="0.35">
      <c r="A33204" t="s">
        <v>27735</v>
      </c>
      <c r="B33204" t="str">
        <f t="shared" si="518"/>
        <v>psjfabu02.top</v>
      </c>
    </row>
    <row r="33205" spans="1:2" x14ac:dyDescent="0.35">
      <c r="A33205" t="s">
        <v>27736</v>
      </c>
      <c r="B33205" t="str">
        <f t="shared" si="518"/>
        <v>jstongwang.com</v>
      </c>
    </row>
    <row r="33206" spans="1:2" x14ac:dyDescent="0.35">
      <c r="A33206" t="s">
        <v>27737</v>
      </c>
      <c r="B33206" t="str">
        <f t="shared" si="518"/>
        <v>cutnrollpainting.com</v>
      </c>
    </row>
    <row r="33207" spans="1:2" x14ac:dyDescent="0.35">
      <c r="A33207" t="s">
        <v>27738</v>
      </c>
      <c r="B33207" t="str">
        <f t="shared" si="518"/>
        <v>u-1025.xyz</v>
      </c>
    </row>
    <row r="33208" spans="1:2" x14ac:dyDescent="0.35">
      <c r="A33208" t="s">
        <v>27739</v>
      </c>
      <c r="B33208" t="str">
        <f t="shared" si="518"/>
        <v>xn--9d0bpqm62alkbh4k6qhypcrm08cfw0c.com</v>
      </c>
    </row>
    <row r="33209" spans="1:2" x14ac:dyDescent="0.35">
      <c r="A33209" t="s">
        <v>27740</v>
      </c>
      <c r="B33209" t="str">
        <f t="shared" si="518"/>
        <v>qebsu9.top</v>
      </c>
    </row>
    <row r="33210" spans="1:2" x14ac:dyDescent="0.35">
      <c r="A33210" t="s">
        <v>27741</v>
      </c>
      <c r="B33210" t="str">
        <f t="shared" si="518"/>
        <v>transformationcommunity.online</v>
      </c>
    </row>
    <row r="33211" spans="1:2" x14ac:dyDescent="0.35">
      <c r="A33211" t="s">
        <v>27742</v>
      </c>
      <c r="B33211" t="str">
        <f t="shared" si="518"/>
        <v>wbnmm.com</v>
      </c>
    </row>
    <row r="33212" spans="1:2" x14ac:dyDescent="0.35">
      <c r="A33212" t="s">
        <v>27743</v>
      </c>
      <c r="B33212" t="str">
        <f t="shared" si="518"/>
        <v>yuangun.top</v>
      </c>
    </row>
    <row r="33213" spans="1:2" x14ac:dyDescent="0.35">
      <c r="A33213" t="s">
        <v>27744</v>
      </c>
      <c r="B33213" t="str">
        <f t="shared" si="518"/>
        <v>warnlnglitesmn.com</v>
      </c>
    </row>
    <row r="33214" spans="1:2" x14ac:dyDescent="0.35">
      <c r="A33214" t="s">
        <v>27745</v>
      </c>
      <c r="B33214" t="str">
        <f t="shared" si="518"/>
        <v>statuslumma.online</v>
      </c>
    </row>
    <row r="33215" spans="1:2" x14ac:dyDescent="0.35">
      <c r="A33215" t="s">
        <v>27746</v>
      </c>
      <c r="B33215" t="str">
        <f t="shared" si="518"/>
        <v>hirvefoundation.com</v>
      </c>
    </row>
    <row r="33216" spans="1:2" x14ac:dyDescent="0.35">
      <c r="A33216" t="s">
        <v>27747</v>
      </c>
      <c r="B33216" t="str">
        <f t="shared" si="518"/>
        <v>themuffinworld.com</v>
      </c>
    </row>
    <row r="33217" spans="1:2" x14ac:dyDescent="0.35">
      <c r="A33217" t="s">
        <v>27748</v>
      </c>
      <c r="B33217" t="str">
        <f t="shared" si="518"/>
        <v>sombadelivery.com</v>
      </c>
    </row>
    <row r="33218" spans="1:2" x14ac:dyDescent="0.35">
      <c r="A33218" t="s">
        <v>27749</v>
      </c>
      <c r="B33218" t="str">
        <f t="shared" si="518"/>
        <v>mindfulapparel.shop</v>
      </c>
    </row>
    <row r="33219" spans="1:2" x14ac:dyDescent="0.35">
      <c r="A33219" t="s">
        <v>27750</v>
      </c>
      <c r="B33219" t="str">
        <f t="shared" ref="B33219:B33282" si="519">TRIM(A33219)</f>
        <v>zrmsf.icu</v>
      </c>
    </row>
    <row r="33220" spans="1:2" x14ac:dyDescent="0.35">
      <c r="A33220" t="s">
        <v>27751</v>
      </c>
      <c r="B33220" t="str">
        <f t="shared" si="519"/>
        <v>macpcrepair.vegas</v>
      </c>
    </row>
    <row r="33221" spans="1:2" x14ac:dyDescent="0.35">
      <c r="A33221" t="s">
        <v>27752</v>
      </c>
      <c r="B33221" t="str">
        <f t="shared" si="519"/>
        <v>patch-shaiya-primal.com</v>
      </c>
    </row>
    <row r="33222" spans="1:2" x14ac:dyDescent="0.35">
      <c r="A33222" t="s">
        <v>27753</v>
      </c>
      <c r="B33222" t="str">
        <f t="shared" si="519"/>
        <v>igniwire.com</v>
      </c>
    </row>
    <row r="33223" spans="1:2" x14ac:dyDescent="0.35">
      <c r="A33223" t="s">
        <v>27754</v>
      </c>
      <c r="B33223" t="str">
        <f t="shared" si="519"/>
        <v>mygiftcardmallfo.xyz</v>
      </c>
    </row>
    <row r="33224" spans="1:2" x14ac:dyDescent="0.35">
      <c r="A33224" t="s">
        <v>27755</v>
      </c>
      <c r="B33224" t="str">
        <f t="shared" si="519"/>
        <v>alfresco-stock.com</v>
      </c>
    </row>
    <row r="33225" spans="1:2" x14ac:dyDescent="0.35">
      <c r="A33225" t="s">
        <v>27756</v>
      </c>
      <c r="B33225" t="str">
        <f t="shared" si="519"/>
        <v>polycantho.com</v>
      </c>
    </row>
    <row r="33226" spans="1:2" x14ac:dyDescent="0.35">
      <c r="A33226" t="s">
        <v>27757</v>
      </c>
      <c r="B33226" t="str">
        <f t="shared" si="519"/>
        <v>360xingkeyun.com</v>
      </c>
    </row>
    <row r="33227" spans="1:2" x14ac:dyDescent="0.35">
      <c r="A33227" t="s">
        <v>27758</v>
      </c>
      <c r="B33227" t="str">
        <f t="shared" si="519"/>
        <v>royoni.xyz</v>
      </c>
    </row>
    <row r="33228" spans="1:2" x14ac:dyDescent="0.35">
      <c r="A33228" t="s">
        <v>27759</v>
      </c>
      <c r="B33228" t="str">
        <f t="shared" si="519"/>
        <v>modelz.life</v>
      </c>
    </row>
    <row r="33229" spans="1:2" x14ac:dyDescent="0.35">
      <c r="A33229" t="s">
        <v>27760</v>
      </c>
      <c r="B33229" t="str">
        <f t="shared" si="519"/>
        <v>dpengz.com</v>
      </c>
    </row>
    <row r="33230" spans="1:2" x14ac:dyDescent="0.35">
      <c r="A33230" t="s">
        <v>27761</v>
      </c>
      <c r="B33230" t="str">
        <f t="shared" si="519"/>
        <v>waguniverse.shop</v>
      </c>
    </row>
    <row r="33231" spans="1:2" x14ac:dyDescent="0.35">
      <c r="A33231" t="s">
        <v>27762</v>
      </c>
      <c r="B33231" t="str">
        <f t="shared" si="519"/>
        <v>dealscheckout.pro</v>
      </c>
    </row>
    <row r="33232" spans="1:2" x14ac:dyDescent="0.35">
      <c r="A33232" t="s">
        <v>27763</v>
      </c>
      <c r="B33232" t="str">
        <f t="shared" si="519"/>
        <v>frasebonita.com</v>
      </c>
    </row>
    <row r="33233" spans="1:2" x14ac:dyDescent="0.35">
      <c r="A33233" t="s">
        <v>27764</v>
      </c>
      <c r="B33233" t="str">
        <f t="shared" si="519"/>
        <v>orcrf0.com</v>
      </c>
    </row>
    <row r="33234" spans="1:2" x14ac:dyDescent="0.35">
      <c r="A33234" t="s">
        <v>27765</v>
      </c>
      <c r="B33234" t="str">
        <f t="shared" si="519"/>
        <v>diaiti.com</v>
      </c>
    </row>
    <row r="33235" spans="1:2" x14ac:dyDescent="0.35">
      <c r="A33235" t="s">
        <v>27766</v>
      </c>
      <c r="B33235" t="str">
        <f t="shared" si="519"/>
        <v>chernosliv.org</v>
      </c>
    </row>
    <row r="33236" spans="1:2" x14ac:dyDescent="0.35">
      <c r="A33236" t="s">
        <v>27767</v>
      </c>
      <c r="B33236" t="str">
        <f t="shared" si="519"/>
        <v>svmbilaspur.com</v>
      </c>
    </row>
    <row r="33237" spans="1:2" x14ac:dyDescent="0.35">
      <c r="A33237" t="s">
        <v>27768</v>
      </c>
      <c r="B33237" t="str">
        <f t="shared" si="519"/>
        <v>myanenbei.com</v>
      </c>
    </row>
    <row r="33238" spans="1:2" x14ac:dyDescent="0.35">
      <c r="A33238" t="s">
        <v>27769</v>
      </c>
      <c r="B33238" t="str">
        <f t="shared" si="519"/>
        <v>arianegabriel.com</v>
      </c>
    </row>
    <row r="33239" spans="1:2" x14ac:dyDescent="0.35">
      <c r="A33239" t="s">
        <v>27770</v>
      </c>
      <c r="B33239" t="str">
        <f t="shared" si="519"/>
        <v>hypglobal.institute</v>
      </c>
    </row>
    <row r="33240" spans="1:2" x14ac:dyDescent="0.35">
      <c r="A33240" t="s">
        <v>27771</v>
      </c>
      <c r="B33240" t="str">
        <f t="shared" si="519"/>
        <v>51531.buzz</v>
      </c>
    </row>
    <row r="33241" spans="1:2" x14ac:dyDescent="0.35">
      <c r="A33241" t="s">
        <v>27772</v>
      </c>
      <c r="B33241" t="str">
        <f t="shared" si="519"/>
        <v>squarecellar.site</v>
      </c>
    </row>
    <row r="33242" spans="1:2" x14ac:dyDescent="0.35">
      <c r="A33242" t="s">
        <v>27773</v>
      </c>
      <c r="B33242" t="str">
        <f t="shared" si="519"/>
        <v>op013.com</v>
      </c>
    </row>
    <row r="33243" spans="1:2" x14ac:dyDescent="0.35">
      <c r="A33243" t="s">
        <v>27774</v>
      </c>
      <c r="B33243" t="str">
        <f t="shared" si="519"/>
        <v>beastathlete.shop</v>
      </c>
    </row>
    <row r="33244" spans="1:2" x14ac:dyDescent="0.35">
      <c r="A33244" t="s">
        <v>27775</v>
      </c>
      <c r="B33244" t="str">
        <f t="shared" si="519"/>
        <v>cyberspacecowboy.dev</v>
      </c>
    </row>
    <row r="33245" spans="1:2" x14ac:dyDescent="0.35">
      <c r="A33245" t="s">
        <v>27776</v>
      </c>
      <c r="B33245" t="str">
        <f t="shared" si="519"/>
        <v>royaumefeminin.com</v>
      </c>
    </row>
    <row r="33246" spans="1:2" x14ac:dyDescent="0.35">
      <c r="A33246" t="s">
        <v>27777</v>
      </c>
      <c r="B33246" t="str">
        <f t="shared" si="519"/>
        <v>vibbits.org</v>
      </c>
    </row>
    <row r="33247" spans="1:2" x14ac:dyDescent="0.35">
      <c r="A33247" t="s">
        <v>27778</v>
      </c>
      <c r="B33247" t="str">
        <f t="shared" si="519"/>
        <v>metrolawncareservices.com</v>
      </c>
    </row>
    <row r="33248" spans="1:2" x14ac:dyDescent="0.35">
      <c r="A33248" t="s">
        <v>27779</v>
      </c>
      <c r="B33248" t="str">
        <f t="shared" si="519"/>
        <v>bellevue-health.com</v>
      </c>
    </row>
    <row r="33249" spans="1:2" x14ac:dyDescent="0.35">
      <c r="A33249" t="s">
        <v>27780</v>
      </c>
      <c r="B33249" t="str">
        <f t="shared" si="519"/>
        <v>gunahcikart.com</v>
      </c>
    </row>
    <row r="33250" spans="1:2" x14ac:dyDescent="0.35">
      <c r="A33250" t="s">
        <v>27781</v>
      </c>
      <c r="B33250" t="str">
        <f t="shared" si="519"/>
        <v>xfdgy.xyz</v>
      </c>
    </row>
    <row r="33251" spans="1:2" x14ac:dyDescent="0.35">
      <c r="A33251" t="s">
        <v>27782</v>
      </c>
      <c r="B33251" t="str">
        <f t="shared" si="519"/>
        <v>91380.vip</v>
      </c>
    </row>
    <row r="33252" spans="1:2" x14ac:dyDescent="0.35">
      <c r="A33252" t="s">
        <v>27783</v>
      </c>
      <c r="B33252" t="str">
        <f t="shared" si="519"/>
        <v>imigracja.esq</v>
      </c>
    </row>
    <row r="33253" spans="1:2" x14ac:dyDescent="0.35">
      <c r="A33253" t="s">
        <v>27784</v>
      </c>
      <c r="B33253" t="str">
        <f t="shared" si="519"/>
        <v>thattreeguy.shop</v>
      </c>
    </row>
    <row r="33254" spans="1:2" x14ac:dyDescent="0.35">
      <c r="A33254" t="s">
        <v>27785</v>
      </c>
      <c r="B33254" t="str">
        <f t="shared" si="519"/>
        <v>residencesatnorthview.com</v>
      </c>
    </row>
    <row r="33255" spans="1:2" x14ac:dyDescent="0.35">
      <c r="A33255" t="s">
        <v>27786</v>
      </c>
      <c r="B33255" t="str">
        <f t="shared" si="519"/>
        <v>startupegypt.org</v>
      </c>
    </row>
    <row r="33256" spans="1:2" x14ac:dyDescent="0.35">
      <c r="A33256" t="s">
        <v>27787</v>
      </c>
      <c r="B33256" t="str">
        <f t="shared" si="519"/>
        <v>swingmembersclub.golf</v>
      </c>
    </row>
    <row r="33257" spans="1:2" x14ac:dyDescent="0.35">
      <c r="A33257" t="s">
        <v>27788</v>
      </c>
      <c r="B33257" t="str">
        <f t="shared" si="519"/>
        <v>lotto60.group</v>
      </c>
    </row>
    <row r="33258" spans="1:2" x14ac:dyDescent="0.35">
      <c r="A33258" t="s">
        <v>27789</v>
      </c>
      <c r="B33258" t="str">
        <f t="shared" si="519"/>
        <v>aianya.com</v>
      </c>
    </row>
    <row r="33259" spans="1:2" x14ac:dyDescent="0.35">
      <c r="A33259" t="s">
        <v>27790</v>
      </c>
      <c r="B33259" t="str">
        <f t="shared" si="519"/>
        <v>leastsquare.fit</v>
      </c>
    </row>
    <row r="33260" spans="1:2" x14ac:dyDescent="0.35">
      <c r="A33260" t="s">
        <v>27791</v>
      </c>
      <c r="B33260" t="str">
        <f t="shared" si="519"/>
        <v>customerservicescolnbase-523.com</v>
      </c>
    </row>
    <row r="33261" spans="1:2" x14ac:dyDescent="0.35">
      <c r="A33261" t="s">
        <v>27792</v>
      </c>
      <c r="B33261" t="str">
        <f t="shared" si="519"/>
        <v>roguevalleyclinic.com</v>
      </c>
    </row>
    <row r="33262" spans="1:2" x14ac:dyDescent="0.35">
      <c r="A33262" t="s">
        <v>27793</v>
      </c>
      <c r="B33262" t="str">
        <f t="shared" si="519"/>
        <v>stratconsultants.com</v>
      </c>
    </row>
    <row r="33263" spans="1:2" x14ac:dyDescent="0.35">
      <c r="A33263" t="s">
        <v>27794</v>
      </c>
      <c r="B33263" t="str">
        <f t="shared" si="519"/>
        <v>spurdata.site</v>
      </c>
    </row>
    <row r="33264" spans="1:2" x14ac:dyDescent="0.35">
      <c r="A33264" t="s">
        <v>27795</v>
      </c>
      <c r="B33264" t="str">
        <f t="shared" si="519"/>
        <v>garden-moods.com</v>
      </c>
    </row>
    <row r="33265" spans="1:2" x14ac:dyDescent="0.35">
      <c r="A33265" t="s">
        <v>27796</v>
      </c>
      <c r="B33265" t="str">
        <f t="shared" si="519"/>
        <v>fursr.xyz</v>
      </c>
    </row>
    <row r="33266" spans="1:2" x14ac:dyDescent="0.35">
      <c r="A33266" t="s">
        <v>27797</v>
      </c>
      <c r="B33266" t="str">
        <f t="shared" si="519"/>
        <v>magnoliainsurancegroup.org</v>
      </c>
    </row>
    <row r="33267" spans="1:2" x14ac:dyDescent="0.35">
      <c r="A33267" t="s">
        <v>27798</v>
      </c>
      <c r="B33267" t="str">
        <f t="shared" si="519"/>
        <v>viphadiah138.com</v>
      </c>
    </row>
    <row r="33268" spans="1:2" x14ac:dyDescent="0.35">
      <c r="A33268" t="s">
        <v>27799</v>
      </c>
      <c r="B33268" t="str">
        <f t="shared" si="519"/>
        <v>aezou.xyz</v>
      </c>
    </row>
    <row r="33269" spans="1:2" x14ac:dyDescent="0.35">
      <c r="A33269" t="s">
        <v>27800</v>
      </c>
      <c r="B33269" t="str">
        <f t="shared" si="519"/>
        <v>gccinternational.net</v>
      </c>
    </row>
    <row r="33270" spans="1:2" x14ac:dyDescent="0.35">
      <c r="A33270" t="s">
        <v>27801</v>
      </c>
      <c r="B33270" t="str">
        <f t="shared" si="519"/>
        <v>cailutong.vip</v>
      </c>
    </row>
    <row r="33271" spans="1:2" x14ac:dyDescent="0.35">
      <c r="A33271" t="s">
        <v>27802</v>
      </c>
      <c r="B33271" t="str">
        <f t="shared" si="519"/>
        <v>as1589.com</v>
      </c>
    </row>
    <row r="33272" spans="1:2" x14ac:dyDescent="0.35">
      <c r="A33272" t="s">
        <v>27803</v>
      </c>
      <c r="B33272" t="str">
        <f t="shared" si="519"/>
        <v>fourbitalfixes.com</v>
      </c>
    </row>
    <row r="33273" spans="1:2" x14ac:dyDescent="0.35">
      <c r="A33273" t="s">
        <v>27804</v>
      </c>
      <c r="B33273" t="str">
        <f t="shared" si="519"/>
        <v>southeasterngauntlet.com</v>
      </c>
    </row>
    <row r="33274" spans="1:2" x14ac:dyDescent="0.35">
      <c r="A33274" t="s">
        <v>27805</v>
      </c>
      <c r="B33274" t="str">
        <f t="shared" si="519"/>
        <v>benderstreet.com</v>
      </c>
    </row>
    <row r="33275" spans="1:2" x14ac:dyDescent="0.35">
      <c r="A33275" t="s">
        <v>27806</v>
      </c>
      <c r="B33275" t="str">
        <f t="shared" si="519"/>
        <v>saricams19.com</v>
      </c>
    </row>
    <row r="33276" spans="1:2" x14ac:dyDescent="0.35">
      <c r="A33276" t="s">
        <v>27807</v>
      </c>
      <c r="B33276" t="str">
        <f t="shared" si="519"/>
        <v>gy8gpk0.asia</v>
      </c>
    </row>
    <row r="33277" spans="1:2" x14ac:dyDescent="0.35">
      <c r="A33277" t="s">
        <v>27808</v>
      </c>
      <c r="B33277" t="str">
        <f t="shared" si="519"/>
        <v>mericamerchandise.com</v>
      </c>
    </row>
    <row r="33278" spans="1:2" x14ac:dyDescent="0.35">
      <c r="A33278" t="s">
        <v>27809</v>
      </c>
      <c r="B33278" t="str">
        <f t="shared" si="519"/>
        <v>quintionhehe.com</v>
      </c>
    </row>
    <row r="33279" spans="1:2" x14ac:dyDescent="0.35">
      <c r="A33279" t="s">
        <v>27810</v>
      </c>
      <c r="B33279" t="str">
        <f t="shared" si="519"/>
        <v>spydialerr.com</v>
      </c>
    </row>
    <row r="33280" spans="1:2" x14ac:dyDescent="0.35">
      <c r="A33280" t="s">
        <v>27811</v>
      </c>
      <c r="B33280" t="str">
        <f t="shared" si="519"/>
        <v>ymonq8.com</v>
      </c>
    </row>
    <row r="33281" spans="1:2" x14ac:dyDescent="0.35">
      <c r="A33281" t="s">
        <v>27812</v>
      </c>
      <c r="B33281" t="str">
        <f t="shared" si="519"/>
        <v>qualityguttersdfw.com</v>
      </c>
    </row>
    <row r="33282" spans="1:2" x14ac:dyDescent="0.35">
      <c r="A33282" t="s">
        <v>27813</v>
      </c>
      <c r="B33282" t="str">
        <f t="shared" si="519"/>
        <v>robunco.online</v>
      </c>
    </row>
    <row r="33283" spans="1:2" x14ac:dyDescent="0.35">
      <c r="A33283" t="s">
        <v>27814</v>
      </c>
      <c r="B33283" t="str">
        <f t="shared" ref="B33283:B33346" si="520">TRIM(A33283)</f>
        <v>szops.chat</v>
      </c>
    </row>
    <row r="33284" spans="1:2" x14ac:dyDescent="0.35">
      <c r="A33284" t="s">
        <v>27815</v>
      </c>
      <c r="B33284" t="str">
        <f t="shared" si="520"/>
        <v>stagecenteronline.com</v>
      </c>
    </row>
    <row r="33285" spans="1:2" x14ac:dyDescent="0.35">
      <c r="A33285" t="s">
        <v>27816</v>
      </c>
      <c r="B33285" t="str">
        <f t="shared" si="520"/>
        <v>elproductodeperudistributors.com</v>
      </c>
    </row>
    <row r="33286" spans="1:2" x14ac:dyDescent="0.35">
      <c r="A33286" t="s">
        <v>27817</v>
      </c>
      <c r="B33286" t="str">
        <f t="shared" si="520"/>
        <v>htlkuwait.com</v>
      </c>
    </row>
    <row r="33287" spans="1:2" x14ac:dyDescent="0.35">
      <c r="A33287" t="s">
        <v>27818</v>
      </c>
      <c r="B33287" t="str">
        <f t="shared" si="520"/>
        <v>desafiogtx.online</v>
      </c>
    </row>
    <row r="33288" spans="1:2" x14ac:dyDescent="0.35">
      <c r="A33288" t="s">
        <v>27819</v>
      </c>
      <c r="B33288" t="str">
        <f t="shared" si="520"/>
        <v>bathroomaidstore.com</v>
      </c>
    </row>
    <row r="33289" spans="1:2" x14ac:dyDescent="0.35">
      <c r="A33289" t="s">
        <v>27820</v>
      </c>
      <c r="B33289" t="str">
        <f t="shared" si="520"/>
        <v>omotolaw-henkin.com</v>
      </c>
    </row>
    <row r="33290" spans="1:2" x14ac:dyDescent="0.35">
      <c r="A33290" t="s">
        <v>27821</v>
      </c>
      <c r="B33290" t="str">
        <f t="shared" si="520"/>
        <v>fakti.top</v>
      </c>
    </row>
    <row r="33291" spans="1:2" x14ac:dyDescent="0.35">
      <c r="A33291" t="s">
        <v>27822</v>
      </c>
      <c r="B33291" t="str">
        <f t="shared" si="520"/>
        <v>divagala.com</v>
      </c>
    </row>
    <row r="33292" spans="1:2" x14ac:dyDescent="0.35">
      <c r="A33292" t="s">
        <v>27823</v>
      </c>
      <c r="B33292" t="str">
        <f t="shared" si="520"/>
        <v>cliffordxxull.com</v>
      </c>
    </row>
    <row r="33293" spans="1:2" x14ac:dyDescent="0.35">
      <c r="A33293" t="s">
        <v>27824</v>
      </c>
      <c r="B33293" t="str">
        <f t="shared" si="520"/>
        <v>dnsbucket69.azure</v>
      </c>
    </row>
    <row r="33294" spans="1:2" x14ac:dyDescent="0.35">
      <c r="A33294" t="s">
        <v>27825</v>
      </c>
      <c r="B33294" t="str">
        <f t="shared" si="520"/>
        <v>nationscoporation.com</v>
      </c>
    </row>
    <row r="33295" spans="1:2" x14ac:dyDescent="0.35">
      <c r="A33295" t="s">
        <v>27826</v>
      </c>
      <c r="B33295" t="str">
        <f t="shared" si="520"/>
        <v>31yp.top</v>
      </c>
    </row>
    <row r="33296" spans="1:2" x14ac:dyDescent="0.35">
      <c r="A33296" t="s">
        <v>27827</v>
      </c>
      <c r="B33296" t="str">
        <f t="shared" si="520"/>
        <v>frenchiessanantonio.com</v>
      </c>
    </row>
    <row r="33297" spans="1:2" x14ac:dyDescent="0.35">
      <c r="A33297" t="s">
        <v>27828</v>
      </c>
      <c r="B33297" t="str">
        <f t="shared" si="520"/>
        <v>jestinrubin.com</v>
      </c>
    </row>
    <row r="33298" spans="1:2" x14ac:dyDescent="0.35">
      <c r="A33298" t="s">
        <v>27829</v>
      </c>
      <c r="B33298" t="str">
        <f t="shared" si="520"/>
        <v>elfbar600.xyz</v>
      </c>
    </row>
    <row r="33299" spans="1:2" x14ac:dyDescent="0.35">
      <c r="A33299" t="s">
        <v>27830</v>
      </c>
      <c r="B33299" t="str">
        <f t="shared" si="520"/>
        <v>fourthwallcapital.com</v>
      </c>
    </row>
    <row r="33300" spans="1:2" x14ac:dyDescent="0.35">
      <c r="A33300" t="s">
        <v>27831</v>
      </c>
      <c r="B33300" t="str">
        <f t="shared" si="520"/>
        <v>rare-occurrence-smokes.com</v>
      </c>
    </row>
    <row r="33301" spans="1:2" x14ac:dyDescent="0.35">
      <c r="A33301" t="s">
        <v>27832</v>
      </c>
      <c r="B33301" t="str">
        <f t="shared" si="520"/>
        <v>wellness360.network</v>
      </c>
    </row>
    <row r="33302" spans="1:2" x14ac:dyDescent="0.35">
      <c r="A33302" t="s">
        <v>27833</v>
      </c>
      <c r="B33302" t="str">
        <f t="shared" si="520"/>
        <v>httpproposal.com</v>
      </c>
    </row>
    <row r="33303" spans="1:2" x14ac:dyDescent="0.35">
      <c r="A33303" t="s">
        <v>27834</v>
      </c>
      <c r="B33303" t="str">
        <f t="shared" si="520"/>
        <v>independentschoolconsult.com</v>
      </c>
    </row>
    <row r="33304" spans="1:2" x14ac:dyDescent="0.35">
      <c r="A33304" t="s">
        <v>27835</v>
      </c>
      <c r="B33304" t="str">
        <f t="shared" si="520"/>
        <v>mhpteam.dev</v>
      </c>
    </row>
    <row r="33305" spans="1:2" x14ac:dyDescent="0.35">
      <c r="A33305" t="s">
        <v>27836</v>
      </c>
      <c r="B33305" t="str">
        <f t="shared" si="520"/>
        <v>amashuka.com</v>
      </c>
    </row>
    <row r="33306" spans="1:2" x14ac:dyDescent="0.35">
      <c r="A33306" t="s">
        <v>27837</v>
      </c>
      <c r="B33306" t="str">
        <f t="shared" si="520"/>
        <v>oefentherapiemiddelburg.com</v>
      </c>
    </row>
    <row r="33307" spans="1:2" x14ac:dyDescent="0.35">
      <c r="A33307" t="s">
        <v>27838</v>
      </c>
      <c r="B33307" t="str">
        <f t="shared" si="520"/>
        <v>robcoh.com</v>
      </c>
    </row>
    <row r="33308" spans="1:2" x14ac:dyDescent="0.35">
      <c r="A33308" t="s">
        <v>27839</v>
      </c>
      <c r="B33308" t="str">
        <f t="shared" si="520"/>
        <v>xn--7orr53g8wct40b.xn--3ds443g</v>
      </c>
    </row>
    <row r="33309" spans="1:2" x14ac:dyDescent="0.35">
      <c r="A33309" t="s">
        <v>27840</v>
      </c>
      <c r="B33309" t="str">
        <f t="shared" si="520"/>
        <v>rememberbyparticular.com</v>
      </c>
    </row>
    <row r="33310" spans="1:2" x14ac:dyDescent="0.35">
      <c r="A33310" t="s">
        <v>27841</v>
      </c>
      <c r="B33310" t="str">
        <f t="shared" si="520"/>
        <v>goarchive.pro</v>
      </c>
    </row>
    <row r="33311" spans="1:2" x14ac:dyDescent="0.35">
      <c r="A33311" t="s">
        <v>27842</v>
      </c>
      <c r="B33311" t="str">
        <f t="shared" si="520"/>
        <v>williamsnaa.com</v>
      </c>
    </row>
    <row r="33312" spans="1:2" x14ac:dyDescent="0.35">
      <c r="A33312" t="s">
        <v>27843</v>
      </c>
      <c r="B33312" t="str">
        <f t="shared" si="520"/>
        <v>jebruz.com</v>
      </c>
    </row>
    <row r="33313" spans="1:2" x14ac:dyDescent="0.35">
      <c r="A33313" t="s">
        <v>27844</v>
      </c>
      <c r="B33313" t="str">
        <f t="shared" si="520"/>
        <v>paysagiste-57.com</v>
      </c>
    </row>
    <row r="33314" spans="1:2" x14ac:dyDescent="0.35">
      <c r="A33314" t="s">
        <v>27845</v>
      </c>
      <c r="B33314" t="str">
        <f t="shared" si="520"/>
        <v>busybecompany.com</v>
      </c>
    </row>
    <row r="33315" spans="1:2" x14ac:dyDescent="0.35">
      <c r="A33315" t="s">
        <v>27846</v>
      </c>
      <c r="B33315" t="str">
        <f t="shared" si="520"/>
        <v>redwoodcitysprayfoaminsulation.com</v>
      </c>
    </row>
    <row r="33316" spans="1:2" x14ac:dyDescent="0.35">
      <c r="A33316" t="s">
        <v>27847</v>
      </c>
      <c r="B33316" t="str">
        <f t="shared" si="520"/>
        <v>alvinlwanga.com</v>
      </c>
    </row>
    <row r="33317" spans="1:2" x14ac:dyDescent="0.35">
      <c r="A33317" t="s">
        <v>27848</v>
      </c>
      <c r="B33317" t="str">
        <f t="shared" si="520"/>
        <v>dirtymikeandtheboys.shop</v>
      </c>
    </row>
    <row r="33318" spans="1:2" x14ac:dyDescent="0.35">
      <c r="A33318" t="s">
        <v>27849</v>
      </c>
      <c r="B33318" t="str">
        <f t="shared" si="520"/>
        <v>hhhfwfdn4vx.com</v>
      </c>
    </row>
    <row r="33319" spans="1:2" x14ac:dyDescent="0.35">
      <c r="A33319" t="s">
        <v>27850</v>
      </c>
      <c r="B33319" t="str">
        <f t="shared" si="520"/>
        <v>vtswitchboards.com</v>
      </c>
    </row>
    <row r="33320" spans="1:2" x14ac:dyDescent="0.35">
      <c r="A33320" t="s">
        <v>27851</v>
      </c>
      <c r="B33320" t="str">
        <f t="shared" si="520"/>
        <v>jewerse.online</v>
      </c>
    </row>
    <row r="33321" spans="1:2" x14ac:dyDescent="0.35">
      <c r="A33321" t="s">
        <v>27852</v>
      </c>
      <c r="B33321" t="str">
        <f t="shared" si="520"/>
        <v>fyvobo.xyz</v>
      </c>
    </row>
    <row r="33322" spans="1:2" x14ac:dyDescent="0.35">
      <c r="A33322" t="s">
        <v>27853</v>
      </c>
      <c r="B33322" t="str">
        <f t="shared" si="520"/>
        <v>corporationglobaltrade.com</v>
      </c>
    </row>
    <row r="33323" spans="1:2" x14ac:dyDescent="0.35">
      <c r="A33323" t="s">
        <v>27854</v>
      </c>
      <c r="B33323" t="str">
        <f t="shared" si="520"/>
        <v>drainpipecleaning-ie-2023.bond</v>
      </c>
    </row>
    <row r="33324" spans="1:2" x14ac:dyDescent="0.35">
      <c r="A33324" t="s">
        <v>27855</v>
      </c>
      <c r="B33324" t="str">
        <f t="shared" si="520"/>
        <v>perssei.com</v>
      </c>
    </row>
    <row r="33325" spans="1:2" x14ac:dyDescent="0.35">
      <c r="A33325" t="s">
        <v>27856</v>
      </c>
      <c r="B33325" t="str">
        <f t="shared" si="520"/>
        <v>whitesonnet.com</v>
      </c>
    </row>
    <row r="33326" spans="1:2" x14ac:dyDescent="0.35">
      <c r="A33326" t="s">
        <v>27857</v>
      </c>
      <c r="B33326" t="str">
        <f t="shared" si="520"/>
        <v>xiekukk.top</v>
      </c>
    </row>
    <row r="33327" spans="1:2" x14ac:dyDescent="0.35">
      <c r="A33327" t="s">
        <v>27858</v>
      </c>
      <c r="B33327" t="str">
        <f t="shared" si="520"/>
        <v>catfitecst.com</v>
      </c>
    </row>
    <row r="33328" spans="1:2" x14ac:dyDescent="0.35">
      <c r="A33328" t="s">
        <v>27859</v>
      </c>
      <c r="B33328" t="str">
        <f t="shared" si="520"/>
        <v>coachfreedommap.com</v>
      </c>
    </row>
    <row r="33329" spans="1:2" x14ac:dyDescent="0.35">
      <c r="A33329" t="s">
        <v>27860</v>
      </c>
      <c r="B33329" t="str">
        <f t="shared" si="520"/>
        <v>brownmosquito.com</v>
      </c>
    </row>
    <row r="33330" spans="1:2" x14ac:dyDescent="0.35">
      <c r="A33330" t="s">
        <v>27861</v>
      </c>
      <c r="B33330" t="str">
        <f t="shared" si="520"/>
        <v>applecar.pro</v>
      </c>
    </row>
    <row r="33331" spans="1:2" x14ac:dyDescent="0.35">
      <c r="A33331" t="s">
        <v>27862</v>
      </c>
      <c r="B33331" t="str">
        <f t="shared" si="520"/>
        <v>homeloanimprovementtop.website</v>
      </c>
    </row>
    <row r="33332" spans="1:2" x14ac:dyDescent="0.35">
      <c r="A33332" t="s">
        <v>27863</v>
      </c>
      <c r="B33332" t="str">
        <f t="shared" si="520"/>
        <v>bddouya8.com</v>
      </c>
    </row>
    <row r="33333" spans="1:2" x14ac:dyDescent="0.35">
      <c r="A33333" t="s">
        <v>27864</v>
      </c>
      <c r="B33333" t="str">
        <f t="shared" si="520"/>
        <v>pornzog.pics</v>
      </c>
    </row>
    <row r="33334" spans="1:2" x14ac:dyDescent="0.35">
      <c r="A33334" t="s">
        <v>27865</v>
      </c>
      <c r="B33334" t="str">
        <f t="shared" si="520"/>
        <v>hansfredericmusic.com</v>
      </c>
    </row>
    <row r="33335" spans="1:2" x14ac:dyDescent="0.35">
      <c r="A33335" t="s">
        <v>27866</v>
      </c>
      <c r="B33335" t="str">
        <f t="shared" si="520"/>
        <v>culturedfootball.com</v>
      </c>
    </row>
    <row r="33336" spans="1:2" x14ac:dyDescent="0.35">
      <c r="A33336" t="s">
        <v>27867</v>
      </c>
      <c r="B33336" t="str">
        <f t="shared" si="520"/>
        <v>linkalternatifnagapoker.xyz</v>
      </c>
    </row>
    <row r="33337" spans="1:2" x14ac:dyDescent="0.35">
      <c r="A33337" t="s">
        <v>27868</v>
      </c>
      <c r="B33337" t="str">
        <f t="shared" si="520"/>
        <v>paradisehillvacations.com</v>
      </c>
    </row>
    <row r="33338" spans="1:2" x14ac:dyDescent="0.35">
      <c r="A33338" t="s">
        <v>27869</v>
      </c>
      <c r="B33338" t="str">
        <f t="shared" si="520"/>
        <v>toriiadvisory.com</v>
      </c>
    </row>
    <row r="33339" spans="1:2" x14ac:dyDescent="0.35">
      <c r="A33339" t="s">
        <v>27870</v>
      </c>
      <c r="B33339" t="str">
        <f t="shared" si="520"/>
        <v>firma-dickgiesser.com</v>
      </c>
    </row>
    <row r="33340" spans="1:2" x14ac:dyDescent="0.35">
      <c r="A33340" t="s">
        <v>27871</v>
      </c>
      <c r="B33340" t="str">
        <f t="shared" si="520"/>
        <v>nettingnerds.expert</v>
      </c>
    </row>
    <row r="33341" spans="1:2" x14ac:dyDescent="0.35">
      <c r="A33341" t="s">
        <v>27872</v>
      </c>
      <c r="B33341" t="str">
        <f t="shared" si="520"/>
        <v>k6192.com</v>
      </c>
    </row>
    <row r="33342" spans="1:2" x14ac:dyDescent="0.35">
      <c r="A33342" t="s">
        <v>27873</v>
      </c>
      <c r="B33342" t="str">
        <f t="shared" si="520"/>
        <v>sdkz19.top</v>
      </c>
    </row>
    <row r="33343" spans="1:2" x14ac:dyDescent="0.35">
      <c r="A33343" t="s">
        <v>27874</v>
      </c>
      <c r="B33343" t="str">
        <f t="shared" si="520"/>
        <v>idealrentacarsrl.com</v>
      </c>
    </row>
    <row r="33344" spans="1:2" x14ac:dyDescent="0.35">
      <c r="A33344" t="s">
        <v>27875</v>
      </c>
      <c r="B33344" t="str">
        <f t="shared" si="520"/>
        <v>nonprosseskashim.cam</v>
      </c>
    </row>
    <row r="33345" spans="1:2" x14ac:dyDescent="0.35">
      <c r="A33345" t="s">
        <v>27876</v>
      </c>
      <c r="B33345" t="str">
        <f t="shared" si="520"/>
        <v>elhota.com</v>
      </c>
    </row>
    <row r="33346" spans="1:2" x14ac:dyDescent="0.35">
      <c r="A33346" t="s">
        <v>27877</v>
      </c>
      <c r="B33346" t="str">
        <f t="shared" si="520"/>
        <v>nicoconciergerie.com</v>
      </c>
    </row>
    <row r="33347" spans="1:2" x14ac:dyDescent="0.35">
      <c r="A33347" t="s">
        <v>27878</v>
      </c>
      <c r="B33347" t="str">
        <f t="shared" ref="B33347:B33410" si="521">TRIM(A33347)</f>
        <v>poets.gay</v>
      </c>
    </row>
    <row r="33348" spans="1:2" x14ac:dyDescent="0.35">
      <c r="A33348" t="s">
        <v>27879</v>
      </c>
      <c r="B33348" t="str">
        <f t="shared" si="521"/>
        <v>linenkyc.com</v>
      </c>
    </row>
    <row r="33349" spans="1:2" x14ac:dyDescent="0.35">
      <c r="A33349" t="s">
        <v>27880</v>
      </c>
      <c r="B33349" t="str">
        <f t="shared" si="521"/>
        <v>kingtrex.vip</v>
      </c>
    </row>
    <row r="33350" spans="1:2" x14ac:dyDescent="0.35">
      <c r="A33350" t="s">
        <v>27881</v>
      </c>
      <c r="B33350" t="str">
        <f t="shared" si="521"/>
        <v>mt1827.com</v>
      </c>
    </row>
    <row r="33351" spans="1:2" x14ac:dyDescent="0.35">
      <c r="A33351" t="s">
        <v>27882</v>
      </c>
      <c r="B33351" t="str">
        <f t="shared" si="521"/>
        <v>endtipculture.com</v>
      </c>
    </row>
    <row r="33352" spans="1:2" x14ac:dyDescent="0.35">
      <c r="A33352" t="s">
        <v>27883</v>
      </c>
      <c r="B33352" t="str">
        <f t="shared" si="521"/>
        <v>arbtrk.info</v>
      </c>
    </row>
    <row r="33353" spans="1:2" x14ac:dyDescent="0.35">
      <c r="A33353" t="s">
        <v>27884</v>
      </c>
      <c r="B33353" t="str">
        <f t="shared" si="521"/>
        <v>cartless.bio</v>
      </c>
    </row>
    <row r="33354" spans="1:2" x14ac:dyDescent="0.35">
      <c r="A33354" t="s">
        <v>27885</v>
      </c>
      <c r="B33354" t="str">
        <f t="shared" si="521"/>
        <v>kimberleyboutiquellc.com</v>
      </c>
    </row>
    <row r="33355" spans="1:2" x14ac:dyDescent="0.35">
      <c r="A33355" t="s">
        <v>27886</v>
      </c>
      <c r="B33355" t="str">
        <f t="shared" si="521"/>
        <v>wecansolutions.org</v>
      </c>
    </row>
    <row r="33356" spans="1:2" x14ac:dyDescent="0.35">
      <c r="A33356" t="s">
        <v>27887</v>
      </c>
      <c r="B33356" t="str">
        <f t="shared" si="521"/>
        <v>3nliftgate.com</v>
      </c>
    </row>
    <row r="33357" spans="1:2" x14ac:dyDescent="0.35">
      <c r="A33357" t="s">
        <v>27888</v>
      </c>
      <c r="B33357" t="str">
        <f t="shared" si="521"/>
        <v>abc6.site</v>
      </c>
    </row>
    <row r="33358" spans="1:2" x14ac:dyDescent="0.35">
      <c r="A33358" t="s">
        <v>27889</v>
      </c>
      <c r="B33358" t="str">
        <f t="shared" si="521"/>
        <v>migracioncondignidad.org</v>
      </c>
    </row>
    <row r="33359" spans="1:2" x14ac:dyDescent="0.35">
      <c r="A33359" t="s">
        <v>27890</v>
      </c>
      <c r="B33359" t="str">
        <f t="shared" si="521"/>
        <v>ususstudio.com</v>
      </c>
    </row>
    <row r="33360" spans="1:2" x14ac:dyDescent="0.35">
      <c r="A33360" t="s">
        <v>27891</v>
      </c>
      <c r="B33360" t="str">
        <f t="shared" si="521"/>
        <v>logy.pro</v>
      </c>
    </row>
    <row r="33361" spans="1:2" x14ac:dyDescent="0.35">
      <c r="A33361" t="s">
        <v>27892</v>
      </c>
      <c r="B33361" t="str">
        <f t="shared" si="521"/>
        <v>71241.vip</v>
      </c>
    </row>
    <row r="33362" spans="1:2" x14ac:dyDescent="0.35">
      <c r="A33362" t="s">
        <v>27893</v>
      </c>
      <c r="B33362" t="str">
        <f t="shared" si="521"/>
        <v>sofritobargrill.com</v>
      </c>
    </row>
    <row r="33363" spans="1:2" x14ac:dyDescent="0.35">
      <c r="A33363" t="s">
        <v>27894</v>
      </c>
      <c r="B33363" t="str">
        <f t="shared" si="521"/>
        <v>w5almzoz3g.xyz</v>
      </c>
    </row>
    <row r="33364" spans="1:2" x14ac:dyDescent="0.35">
      <c r="A33364" t="s">
        <v>27895</v>
      </c>
      <c r="B33364" t="str">
        <f t="shared" si="521"/>
        <v>516larkspur.com</v>
      </c>
    </row>
    <row r="33365" spans="1:2" x14ac:dyDescent="0.35">
      <c r="A33365" t="s">
        <v>27896</v>
      </c>
      <c r="B33365" t="str">
        <f t="shared" si="521"/>
        <v>opusverum.com</v>
      </c>
    </row>
    <row r="33366" spans="1:2" x14ac:dyDescent="0.35">
      <c r="A33366" t="s">
        <v>27897</v>
      </c>
      <c r="B33366" t="str">
        <f t="shared" si="521"/>
        <v>uipics.com</v>
      </c>
    </row>
    <row r="33367" spans="1:2" x14ac:dyDescent="0.35">
      <c r="A33367" t="s">
        <v>27898</v>
      </c>
      <c r="B33367" t="str">
        <f t="shared" si="521"/>
        <v>affilliatemarketingpro.com</v>
      </c>
    </row>
    <row r="33368" spans="1:2" x14ac:dyDescent="0.35">
      <c r="A33368" t="s">
        <v>27899</v>
      </c>
      <c r="B33368" t="str">
        <f t="shared" si="521"/>
        <v>mobily12.com</v>
      </c>
    </row>
    <row r="33369" spans="1:2" x14ac:dyDescent="0.35">
      <c r="A33369" t="s">
        <v>27900</v>
      </c>
      <c r="B33369" t="str">
        <f t="shared" si="521"/>
        <v>tooimportanttocare.com</v>
      </c>
    </row>
    <row r="33370" spans="1:2" x14ac:dyDescent="0.35">
      <c r="A33370" t="s">
        <v>27901</v>
      </c>
      <c r="B33370" t="str">
        <f t="shared" si="521"/>
        <v>simacru.lat</v>
      </c>
    </row>
    <row r="33371" spans="1:2" x14ac:dyDescent="0.35">
      <c r="A33371" t="s">
        <v>27902</v>
      </c>
      <c r="B33371" t="str">
        <f t="shared" si="521"/>
        <v>finlandphenomenadesign.com</v>
      </c>
    </row>
    <row r="33372" spans="1:2" x14ac:dyDescent="0.35">
      <c r="A33372" t="s">
        <v>27903</v>
      </c>
      <c r="B33372" t="str">
        <f t="shared" si="521"/>
        <v>gobackcol.com</v>
      </c>
    </row>
    <row r="33373" spans="1:2" x14ac:dyDescent="0.35">
      <c r="A33373" t="s">
        <v>27904</v>
      </c>
      <c r="B33373" t="str">
        <f t="shared" si="521"/>
        <v>me-qr.org</v>
      </c>
    </row>
    <row r="33374" spans="1:2" x14ac:dyDescent="0.35">
      <c r="A33374" t="s">
        <v>27905</v>
      </c>
      <c r="B33374" t="str">
        <f t="shared" si="521"/>
        <v>nicklugotravel.com</v>
      </c>
    </row>
    <row r="33375" spans="1:2" x14ac:dyDescent="0.35">
      <c r="A33375" t="s">
        <v>27906</v>
      </c>
      <c r="B33375" t="str">
        <f t="shared" si="521"/>
        <v>fullyhomomorphicencryption.com</v>
      </c>
    </row>
    <row r="33376" spans="1:2" x14ac:dyDescent="0.35">
      <c r="A33376" t="s">
        <v>27907</v>
      </c>
      <c r="B33376" t="str">
        <f t="shared" si="521"/>
        <v>8g3zst.com</v>
      </c>
    </row>
    <row r="33377" spans="1:2" x14ac:dyDescent="0.35">
      <c r="A33377" t="s">
        <v>27908</v>
      </c>
      <c r="B33377" t="str">
        <f t="shared" si="521"/>
        <v>revivehealthhub.com</v>
      </c>
    </row>
    <row r="33378" spans="1:2" x14ac:dyDescent="0.35">
      <c r="A33378" t="s">
        <v>27909</v>
      </c>
      <c r="B33378" t="str">
        <f t="shared" si="521"/>
        <v>eco37.com</v>
      </c>
    </row>
    <row r="33379" spans="1:2" x14ac:dyDescent="0.35">
      <c r="A33379" t="s">
        <v>27910</v>
      </c>
      <c r="B33379" t="str">
        <f t="shared" si="521"/>
        <v>gocvo.com</v>
      </c>
    </row>
    <row r="33380" spans="1:2" x14ac:dyDescent="0.35">
      <c r="A33380" t="s">
        <v>27911</v>
      </c>
      <c r="B33380" t="str">
        <f t="shared" si="521"/>
        <v>markeinghawk.com</v>
      </c>
    </row>
    <row r="33381" spans="1:2" x14ac:dyDescent="0.35">
      <c r="A33381" t="s">
        <v>27912</v>
      </c>
      <c r="B33381" t="str">
        <f t="shared" si="521"/>
        <v>bestgaysexvideos.site</v>
      </c>
    </row>
    <row r="33382" spans="1:2" x14ac:dyDescent="0.35">
      <c r="A33382" t="s">
        <v>27913</v>
      </c>
      <c r="B33382" t="str">
        <f t="shared" si="521"/>
        <v>pranavamartisannidhi.com</v>
      </c>
    </row>
    <row r="33383" spans="1:2" x14ac:dyDescent="0.35">
      <c r="A33383" t="s">
        <v>27914</v>
      </c>
      <c r="B33383" t="str">
        <f t="shared" si="521"/>
        <v>lk18.ink</v>
      </c>
    </row>
    <row r="33384" spans="1:2" x14ac:dyDescent="0.35">
      <c r="A33384" t="s">
        <v>27915</v>
      </c>
      <c r="B33384" t="str">
        <f t="shared" si="521"/>
        <v>2lcadvocacyllc.com</v>
      </c>
    </row>
    <row r="33385" spans="1:2" x14ac:dyDescent="0.35">
      <c r="A33385" t="s">
        <v>27916</v>
      </c>
      <c r="B33385" t="str">
        <f t="shared" si="521"/>
        <v>thebraineer.com</v>
      </c>
    </row>
    <row r="33386" spans="1:2" x14ac:dyDescent="0.35">
      <c r="A33386" t="s">
        <v>27917</v>
      </c>
      <c r="B33386" t="str">
        <f t="shared" si="521"/>
        <v>buckles4pets.com</v>
      </c>
    </row>
    <row r="33387" spans="1:2" x14ac:dyDescent="0.35">
      <c r="A33387" t="s">
        <v>27918</v>
      </c>
      <c r="B33387" t="str">
        <f t="shared" si="521"/>
        <v>pc285.net</v>
      </c>
    </row>
    <row r="33388" spans="1:2" x14ac:dyDescent="0.35">
      <c r="A33388" t="s">
        <v>27919</v>
      </c>
      <c r="B33388" t="str">
        <f t="shared" si="521"/>
        <v>imt.gmbh</v>
      </c>
    </row>
    <row r="33389" spans="1:2" x14ac:dyDescent="0.35">
      <c r="A33389" t="s">
        <v>27920</v>
      </c>
      <c r="B33389" t="str">
        <f t="shared" si="521"/>
        <v>accarabiancontracting.com</v>
      </c>
    </row>
    <row r="33390" spans="1:2" x14ac:dyDescent="0.35">
      <c r="A33390" t="s">
        <v>27921</v>
      </c>
      <c r="B33390" t="str">
        <f t="shared" si="521"/>
        <v>tapherenow.org</v>
      </c>
    </row>
    <row r="33391" spans="1:2" x14ac:dyDescent="0.35">
      <c r="A33391" t="s">
        <v>27922</v>
      </c>
      <c r="B33391" t="str">
        <f t="shared" si="521"/>
        <v>mealsbuzz.com</v>
      </c>
    </row>
    <row r="33392" spans="1:2" x14ac:dyDescent="0.35">
      <c r="A33392" t="s">
        <v>27923</v>
      </c>
      <c r="B33392" t="str">
        <f t="shared" si="521"/>
        <v>teresamadelinephotography.com</v>
      </c>
    </row>
    <row r="33393" spans="1:2" x14ac:dyDescent="0.35">
      <c r="A33393" t="s">
        <v>27924</v>
      </c>
      <c r="B33393" t="str">
        <f t="shared" si="521"/>
        <v>uzzpv.vip</v>
      </c>
    </row>
    <row r="33394" spans="1:2" x14ac:dyDescent="0.35">
      <c r="A33394" t="s">
        <v>27925</v>
      </c>
      <c r="B33394" t="str">
        <f t="shared" si="521"/>
        <v>paulsandgrousebooks.com</v>
      </c>
    </row>
    <row r="33395" spans="1:2" x14ac:dyDescent="0.35">
      <c r="A33395" t="s">
        <v>27926</v>
      </c>
      <c r="B33395" t="str">
        <f t="shared" si="521"/>
        <v>mvosea.info</v>
      </c>
    </row>
    <row r="33396" spans="1:2" x14ac:dyDescent="0.35">
      <c r="A33396" t="s">
        <v>27927</v>
      </c>
      <c r="B33396" t="str">
        <f t="shared" si="521"/>
        <v>southlaoasis.com</v>
      </c>
    </row>
    <row r="33397" spans="1:2" x14ac:dyDescent="0.35">
      <c r="A33397" t="s">
        <v>27928</v>
      </c>
      <c r="B33397" t="str">
        <f t="shared" si="521"/>
        <v>naiktravelx100.click</v>
      </c>
    </row>
    <row r="33398" spans="1:2" x14ac:dyDescent="0.35">
      <c r="A33398" t="s">
        <v>27929</v>
      </c>
      <c r="B33398" t="str">
        <f t="shared" si="521"/>
        <v>rockymountainsocceracademy.com</v>
      </c>
    </row>
    <row r="33399" spans="1:2" x14ac:dyDescent="0.35">
      <c r="A33399" t="s">
        <v>27930</v>
      </c>
      <c r="B33399" t="str">
        <f t="shared" si="521"/>
        <v>turahlambe208.shop</v>
      </c>
    </row>
    <row r="33400" spans="1:2" x14ac:dyDescent="0.35">
      <c r="A33400" t="s">
        <v>27931</v>
      </c>
      <c r="B33400" t="str">
        <f t="shared" si="521"/>
        <v>eumtmail.com</v>
      </c>
    </row>
    <row r="33401" spans="1:2" x14ac:dyDescent="0.35">
      <c r="A33401" t="s">
        <v>27932</v>
      </c>
      <c r="B33401" t="str">
        <f t="shared" si="521"/>
        <v>toptailz.com</v>
      </c>
    </row>
    <row r="33402" spans="1:2" x14ac:dyDescent="0.35">
      <c r="A33402" t="s">
        <v>27933</v>
      </c>
      <c r="B33402" t="str">
        <f t="shared" si="521"/>
        <v>np18.icu</v>
      </c>
    </row>
    <row r="33403" spans="1:2" x14ac:dyDescent="0.35">
      <c r="A33403" t="s">
        <v>27934</v>
      </c>
      <c r="B33403" t="str">
        <f t="shared" si="521"/>
        <v>wuerdevoll-menschsein.org</v>
      </c>
    </row>
    <row r="33404" spans="1:2" x14ac:dyDescent="0.35">
      <c r="A33404" t="s">
        <v>27935</v>
      </c>
      <c r="B33404" t="str">
        <f t="shared" si="521"/>
        <v>browsehostconn.com</v>
      </c>
    </row>
    <row r="33405" spans="1:2" x14ac:dyDescent="0.35">
      <c r="A33405" t="s">
        <v>27936</v>
      </c>
      <c r="B33405" t="str">
        <f t="shared" si="521"/>
        <v>smartsourcewellness.com</v>
      </c>
    </row>
    <row r="33406" spans="1:2" x14ac:dyDescent="0.35">
      <c r="A33406" t="s">
        <v>27937</v>
      </c>
      <c r="B33406" t="str">
        <f t="shared" si="521"/>
        <v>eyecareclinicalresearch.com</v>
      </c>
    </row>
    <row r="33407" spans="1:2" x14ac:dyDescent="0.35">
      <c r="A33407" t="s">
        <v>27938</v>
      </c>
      <c r="B33407" t="str">
        <f t="shared" si="521"/>
        <v>optisun.vip</v>
      </c>
    </row>
    <row r="33408" spans="1:2" x14ac:dyDescent="0.35">
      <c r="A33408" t="s">
        <v>27939</v>
      </c>
      <c r="B33408" t="str">
        <f t="shared" si="521"/>
        <v>chillirose.com</v>
      </c>
    </row>
    <row r="33409" spans="1:2" x14ac:dyDescent="0.35">
      <c r="A33409" t="s">
        <v>27940</v>
      </c>
      <c r="B33409" t="str">
        <f t="shared" si="521"/>
        <v>ai-courses-online.today</v>
      </c>
    </row>
    <row r="33410" spans="1:2" x14ac:dyDescent="0.35">
      <c r="A33410" t="s">
        <v>27941</v>
      </c>
      <c r="B33410" t="str">
        <f t="shared" si="521"/>
        <v>hekahee.com</v>
      </c>
    </row>
    <row r="33411" spans="1:2" x14ac:dyDescent="0.35">
      <c r="A33411" t="s">
        <v>27942</v>
      </c>
      <c r="B33411" t="str">
        <f t="shared" ref="B33411:B33474" si="522">TRIM(A33411)</f>
        <v>smartsymba.com</v>
      </c>
    </row>
    <row r="33412" spans="1:2" x14ac:dyDescent="0.35">
      <c r="A33412" t="s">
        <v>27943</v>
      </c>
      <c r="B33412" t="str">
        <f t="shared" si="522"/>
        <v>ohashi-g.com</v>
      </c>
    </row>
    <row r="33413" spans="1:2" x14ac:dyDescent="0.35">
      <c r="A33413" t="s">
        <v>27944</v>
      </c>
      <c r="B33413" t="str">
        <f t="shared" si="522"/>
        <v>pygdmwrqskrsh.click</v>
      </c>
    </row>
    <row r="33414" spans="1:2" x14ac:dyDescent="0.35">
      <c r="A33414" t="s">
        <v>27945</v>
      </c>
      <c r="B33414" t="str">
        <f t="shared" si="522"/>
        <v>pgempregos.site</v>
      </c>
    </row>
    <row r="33415" spans="1:2" x14ac:dyDescent="0.35">
      <c r="A33415" t="s">
        <v>27946</v>
      </c>
      <c r="B33415" t="str">
        <f t="shared" si="522"/>
        <v>kozmikyoga.org</v>
      </c>
    </row>
    <row r="33416" spans="1:2" x14ac:dyDescent="0.35">
      <c r="A33416" t="s">
        <v>27947</v>
      </c>
      <c r="B33416" t="str">
        <f t="shared" si="522"/>
        <v>xoainc.com</v>
      </c>
    </row>
    <row r="33417" spans="1:2" x14ac:dyDescent="0.35">
      <c r="A33417" t="s">
        <v>27948</v>
      </c>
      <c r="B33417" t="str">
        <f t="shared" si="522"/>
        <v>letsprompt.xyz</v>
      </c>
    </row>
    <row r="33418" spans="1:2" x14ac:dyDescent="0.35">
      <c r="A33418" t="s">
        <v>27949</v>
      </c>
      <c r="B33418" t="str">
        <f t="shared" si="522"/>
        <v>prerona-publishers.com</v>
      </c>
    </row>
    <row r="33419" spans="1:2" x14ac:dyDescent="0.35">
      <c r="A33419" t="s">
        <v>27950</v>
      </c>
      <c r="B33419" t="str">
        <f t="shared" si="522"/>
        <v>ateliertt.com</v>
      </c>
    </row>
    <row r="33420" spans="1:2" x14ac:dyDescent="0.35">
      <c r="A33420" t="s">
        <v>27951</v>
      </c>
      <c r="B33420" t="str">
        <f t="shared" si="522"/>
        <v>jualbelidanjual.shop</v>
      </c>
    </row>
    <row r="33421" spans="1:2" x14ac:dyDescent="0.35">
      <c r="A33421" t="s">
        <v>27952</v>
      </c>
      <c r="B33421" t="str">
        <f t="shared" si="522"/>
        <v>lrlewisllc.com</v>
      </c>
    </row>
    <row r="33422" spans="1:2" x14ac:dyDescent="0.35">
      <c r="A33422" t="s">
        <v>27953</v>
      </c>
      <c r="B33422" t="str">
        <f t="shared" si="522"/>
        <v>fearonus.site</v>
      </c>
    </row>
    <row r="33423" spans="1:2" x14ac:dyDescent="0.35">
      <c r="A33423" t="s">
        <v>27954</v>
      </c>
      <c r="B33423" t="str">
        <f t="shared" si="522"/>
        <v>msioufi.com</v>
      </c>
    </row>
    <row r="33424" spans="1:2" x14ac:dyDescent="0.35">
      <c r="A33424" t="s">
        <v>27955</v>
      </c>
      <c r="B33424" t="str">
        <f t="shared" si="522"/>
        <v>tezenisschweiz.com</v>
      </c>
    </row>
    <row r="33425" spans="1:2" x14ac:dyDescent="0.35">
      <c r="A33425" t="s">
        <v>27956</v>
      </c>
      <c r="B33425" t="str">
        <f t="shared" si="522"/>
        <v>g3solutions.biz</v>
      </c>
    </row>
    <row r="33426" spans="1:2" x14ac:dyDescent="0.35">
      <c r="A33426" t="s">
        <v>27957</v>
      </c>
      <c r="B33426" t="str">
        <f t="shared" si="522"/>
        <v>utahpremiumwater.com</v>
      </c>
    </row>
    <row r="33427" spans="1:2" x14ac:dyDescent="0.35">
      <c r="A33427" t="s">
        <v>27958</v>
      </c>
      <c r="B33427" t="str">
        <f t="shared" si="522"/>
        <v>fytasrl.com</v>
      </c>
    </row>
    <row r="33428" spans="1:2" x14ac:dyDescent="0.35">
      <c r="A33428" t="s">
        <v>27959</v>
      </c>
      <c r="B33428" t="str">
        <f t="shared" si="522"/>
        <v>pippilongstocking.biz</v>
      </c>
    </row>
    <row r="33429" spans="1:2" x14ac:dyDescent="0.35">
      <c r="A33429" t="s">
        <v>27960</v>
      </c>
      <c r="B33429" t="str">
        <f t="shared" si="522"/>
        <v>oakleyportugal.com</v>
      </c>
    </row>
    <row r="33430" spans="1:2" x14ac:dyDescent="0.35">
      <c r="A33430" t="s">
        <v>27961</v>
      </c>
      <c r="B33430" t="str">
        <f t="shared" si="522"/>
        <v>customefees.com</v>
      </c>
    </row>
    <row r="33431" spans="1:2" x14ac:dyDescent="0.35">
      <c r="A33431" t="s">
        <v>27962</v>
      </c>
      <c r="B33431" t="str">
        <f t="shared" si="522"/>
        <v>resentcounselingcolorado.com</v>
      </c>
    </row>
    <row r="33432" spans="1:2" x14ac:dyDescent="0.35">
      <c r="A33432" t="s">
        <v>27963</v>
      </c>
      <c r="B33432" t="str">
        <f t="shared" si="522"/>
        <v>sultantoto.art</v>
      </c>
    </row>
    <row r="33433" spans="1:2" x14ac:dyDescent="0.35">
      <c r="A33433" t="s">
        <v>27964</v>
      </c>
      <c r="B33433" t="str">
        <f t="shared" si="522"/>
        <v>online-teacher-job.shop</v>
      </c>
    </row>
    <row r="33434" spans="1:2" x14ac:dyDescent="0.35">
      <c r="A33434" t="s">
        <v>27965</v>
      </c>
      <c r="B33434" t="str">
        <f t="shared" si="522"/>
        <v>inkfinitiph.com</v>
      </c>
    </row>
    <row r="33435" spans="1:2" x14ac:dyDescent="0.35">
      <c r="A33435" t="s">
        <v>27966</v>
      </c>
      <c r="B33435" t="str">
        <f t="shared" si="522"/>
        <v>bukuypro80.shop</v>
      </c>
    </row>
    <row r="33436" spans="1:2" x14ac:dyDescent="0.35">
      <c r="A33436" t="s">
        <v>27967</v>
      </c>
      <c r="B33436" t="str">
        <f t="shared" si="522"/>
        <v>leakfinderslouisiana.com</v>
      </c>
    </row>
    <row r="33437" spans="1:2" x14ac:dyDescent="0.35">
      <c r="A33437" t="s">
        <v>27968</v>
      </c>
      <c r="B33437" t="str">
        <f t="shared" si="522"/>
        <v>ta-electric-car-bz.bond</v>
      </c>
    </row>
    <row r="33438" spans="1:2" x14ac:dyDescent="0.35">
      <c r="A33438" t="s">
        <v>27969</v>
      </c>
      <c r="B33438" t="str">
        <f t="shared" si="522"/>
        <v>packsury.com</v>
      </c>
    </row>
    <row r="33439" spans="1:2" x14ac:dyDescent="0.35">
      <c r="A33439" t="s">
        <v>27970</v>
      </c>
      <c r="B33439" t="str">
        <f t="shared" si="522"/>
        <v>marigo.dev</v>
      </c>
    </row>
    <row r="33440" spans="1:2" x14ac:dyDescent="0.35">
      <c r="A33440" t="s">
        <v>27971</v>
      </c>
      <c r="B33440" t="str">
        <f t="shared" si="522"/>
        <v>compasstalentconsultants.com</v>
      </c>
    </row>
    <row r="33441" spans="1:2" x14ac:dyDescent="0.35">
      <c r="A33441" t="s">
        <v>27972</v>
      </c>
      <c r="B33441" t="str">
        <f t="shared" si="522"/>
        <v>racketlive.com</v>
      </c>
    </row>
    <row r="33442" spans="1:2" x14ac:dyDescent="0.35">
      <c r="A33442" t="s">
        <v>27973</v>
      </c>
      <c r="B33442" t="str">
        <f t="shared" si="522"/>
        <v>sdfghjertyuicvbnmpoiuytr.xyz</v>
      </c>
    </row>
    <row r="33443" spans="1:2" x14ac:dyDescent="0.35">
      <c r="A33443" t="s">
        <v>27974</v>
      </c>
      <c r="B33443" t="str">
        <f t="shared" si="522"/>
        <v>vivefertility.com</v>
      </c>
    </row>
    <row r="33444" spans="1:2" x14ac:dyDescent="0.35">
      <c r="A33444" t="s">
        <v>27975</v>
      </c>
      <c r="B33444" t="str">
        <f t="shared" si="522"/>
        <v>vaguelyconsulting.com</v>
      </c>
    </row>
    <row r="33445" spans="1:2" x14ac:dyDescent="0.35">
      <c r="A33445" t="s">
        <v>27976</v>
      </c>
      <c r="B33445" t="str">
        <f t="shared" si="522"/>
        <v>machikado-fc.com</v>
      </c>
    </row>
    <row r="33446" spans="1:2" x14ac:dyDescent="0.35">
      <c r="A33446" t="s">
        <v>27977</v>
      </c>
      <c r="B33446" t="str">
        <f t="shared" si="522"/>
        <v>osnet.xyz</v>
      </c>
    </row>
    <row r="33447" spans="1:2" x14ac:dyDescent="0.35">
      <c r="A33447" t="s">
        <v>27978</v>
      </c>
      <c r="B33447" t="str">
        <f t="shared" si="522"/>
        <v>tidedfinned.top</v>
      </c>
    </row>
    <row r="33448" spans="1:2" x14ac:dyDescent="0.35">
      <c r="A33448" t="s">
        <v>27979</v>
      </c>
      <c r="B33448" t="str">
        <f t="shared" si="522"/>
        <v>ban-ban-up-aja18.shop</v>
      </c>
    </row>
    <row r="33449" spans="1:2" x14ac:dyDescent="0.35">
      <c r="A33449" t="s">
        <v>27980</v>
      </c>
      <c r="B33449" t="str">
        <f t="shared" si="522"/>
        <v>zoomsnapflash.com</v>
      </c>
    </row>
    <row r="33450" spans="1:2" x14ac:dyDescent="0.35">
      <c r="A33450" t="s">
        <v>27981</v>
      </c>
      <c r="B33450" t="str">
        <f t="shared" si="522"/>
        <v>inspecoo.com</v>
      </c>
    </row>
    <row r="33451" spans="1:2" x14ac:dyDescent="0.35">
      <c r="A33451" t="s">
        <v>27982</v>
      </c>
      <c r="B33451" t="str">
        <f t="shared" si="522"/>
        <v>3178008180.com</v>
      </c>
    </row>
    <row r="33452" spans="1:2" x14ac:dyDescent="0.35">
      <c r="A33452" t="s">
        <v>27983</v>
      </c>
      <c r="B33452" t="str">
        <f t="shared" si="522"/>
        <v>wesssmithart.com</v>
      </c>
    </row>
    <row r="33453" spans="1:2" x14ac:dyDescent="0.35">
      <c r="A33453" t="s">
        <v>27984</v>
      </c>
      <c r="B33453" t="str">
        <f t="shared" si="522"/>
        <v>weclassifiedfree.com</v>
      </c>
    </row>
    <row r="33454" spans="1:2" x14ac:dyDescent="0.35">
      <c r="A33454" t="s">
        <v>27985</v>
      </c>
      <c r="B33454" t="str">
        <f t="shared" si="522"/>
        <v>gxsljt.com</v>
      </c>
    </row>
    <row r="33455" spans="1:2" x14ac:dyDescent="0.35">
      <c r="A33455" t="s">
        <v>27986</v>
      </c>
      <c r="B33455" t="str">
        <f t="shared" si="522"/>
        <v>nse-luxury.xyz</v>
      </c>
    </row>
    <row r="33456" spans="1:2" x14ac:dyDescent="0.35">
      <c r="A33456" t="s">
        <v>27987</v>
      </c>
      <c r="B33456" t="str">
        <f t="shared" si="522"/>
        <v>eva-oesterlin.com</v>
      </c>
    </row>
    <row r="33457" spans="1:2" x14ac:dyDescent="0.35">
      <c r="A33457" t="s">
        <v>27988</v>
      </c>
      <c r="B33457" t="str">
        <f t="shared" si="522"/>
        <v>ooredi.com</v>
      </c>
    </row>
    <row r="33458" spans="1:2" x14ac:dyDescent="0.35">
      <c r="A33458" t="s">
        <v>27989</v>
      </c>
      <c r="B33458" t="str">
        <f t="shared" si="522"/>
        <v>ishow.top</v>
      </c>
    </row>
    <row r="33459" spans="1:2" x14ac:dyDescent="0.35">
      <c r="A33459" t="s">
        <v>27990</v>
      </c>
      <c r="B33459" t="str">
        <f t="shared" si="522"/>
        <v>romanocreative.com</v>
      </c>
    </row>
    <row r="33460" spans="1:2" x14ac:dyDescent="0.35">
      <c r="A33460" t="s">
        <v>27991</v>
      </c>
      <c r="B33460" t="str">
        <f t="shared" si="522"/>
        <v>team-jual-baju-001now.online</v>
      </c>
    </row>
    <row r="33461" spans="1:2" x14ac:dyDescent="0.35">
      <c r="A33461" t="s">
        <v>27992</v>
      </c>
      <c r="B33461" t="str">
        <f t="shared" si="522"/>
        <v>zotoplay.club</v>
      </c>
    </row>
    <row r="33462" spans="1:2" x14ac:dyDescent="0.35">
      <c r="A33462" t="s">
        <v>27993</v>
      </c>
      <c r="B33462" t="str">
        <f t="shared" si="522"/>
        <v>bcckefu5.com</v>
      </c>
    </row>
    <row r="33463" spans="1:2" x14ac:dyDescent="0.35">
      <c r="A33463" t="s">
        <v>27994</v>
      </c>
      <c r="B33463" t="str">
        <f t="shared" si="522"/>
        <v>europrodutor.com</v>
      </c>
    </row>
    <row r="33464" spans="1:2" x14ac:dyDescent="0.35">
      <c r="A33464" t="s">
        <v>27995</v>
      </c>
      <c r="B33464" t="str">
        <f t="shared" si="522"/>
        <v>amazigreek.org</v>
      </c>
    </row>
    <row r="33465" spans="1:2" x14ac:dyDescent="0.35">
      <c r="A33465" t="s">
        <v>27996</v>
      </c>
      <c r="B33465" t="str">
        <f t="shared" si="522"/>
        <v>varietylaverne.com</v>
      </c>
    </row>
    <row r="33466" spans="1:2" x14ac:dyDescent="0.35">
      <c r="A33466" t="s">
        <v>27997</v>
      </c>
      <c r="B33466" t="str">
        <f t="shared" si="522"/>
        <v>ev-pundit.com</v>
      </c>
    </row>
    <row r="33467" spans="1:2" x14ac:dyDescent="0.35">
      <c r="A33467" t="s">
        <v>27998</v>
      </c>
      <c r="B33467" t="str">
        <f t="shared" si="522"/>
        <v>chocolatebags.store</v>
      </c>
    </row>
    <row r="33468" spans="1:2" x14ac:dyDescent="0.35">
      <c r="A33468" t="s">
        <v>27999</v>
      </c>
      <c r="B33468" t="str">
        <f t="shared" si="522"/>
        <v>hellpdesg.org</v>
      </c>
    </row>
    <row r="33469" spans="1:2" x14ac:dyDescent="0.35">
      <c r="A33469" t="s">
        <v>28000</v>
      </c>
      <c r="B33469" t="str">
        <f t="shared" si="522"/>
        <v>laukiye.com</v>
      </c>
    </row>
    <row r="33470" spans="1:2" x14ac:dyDescent="0.35">
      <c r="A33470" t="s">
        <v>28001</v>
      </c>
      <c r="B33470" t="str">
        <f t="shared" si="522"/>
        <v>vincentrae.shop</v>
      </c>
    </row>
    <row r="33471" spans="1:2" x14ac:dyDescent="0.35">
      <c r="A33471" t="s">
        <v>28002</v>
      </c>
      <c r="B33471" t="str">
        <f t="shared" si="522"/>
        <v>mercapapel.cam</v>
      </c>
    </row>
    <row r="33472" spans="1:2" x14ac:dyDescent="0.35">
      <c r="A33472" t="s">
        <v>28003</v>
      </c>
      <c r="B33472" t="str">
        <f t="shared" si="522"/>
        <v>soccerbet.pics</v>
      </c>
    </row>
    <row r="33473" spans="1:2" x14ac:dyDescent="0.35">
      <c r="A33473" t="s">
        <v>28004</v>
      </c>
      <c r="B33473" t="str">
        <f t="shared" si="522"/>
        <v>vanscoy.dev</v>
      </c>
    </row>
    <row r="33474" spans="1:2" x14ac:dyDescent="0.35">
      <c r="A33474" t="s">
        <v>28005</v>
      </c>
      <c r="B33474" t="str">
        <f t="shared" si="522"/>
        <v>mockumentation.com</v>
      </c>
    </row>
    <row r="33475" spans="1:2" x14ac:dyDescent="0.35">
      <c r="A33475" t="s">
        <v>28006</v>
      </c>
      <c r="B33475" t="str">
        <f t="shared" ref="B33475:B33538" si="523">TRIM(A33475)</f>
        <v>xiangweitrading.shop</v>
      </c>
    </row>
    <row r="33476" spans="1:2" x14ac:dyDescent="0.35">
      <c r="A33476" t="s">
        <v>28007</v>
      </c>
      <c r="B33476" t="str">
        <f t="shared" si="523"/>
        <v>abdullahcinar.com</v>
      </c>
    </row>
    <row r="33477" spans="1:2" x14ac:dyDescent="0.35">
      <c r="A33477" t="s">
        <v>28008</v>
      </c>
      <c r="B33477" t="str">
        <f t="shared" si="523"/>
        <v>nextwebz.com</v>
      </c>
    </row>
    <row r="33478" spans="1:2" x14ac:dyDescent="0.35">
      <c r="A33478" t="s">
        <v>28009</v>
      </c>
      <c r="B33478" t="str">
        <f t="shared" si="523"/>
        <v>gm100119.site</v>
      </c>
    </row>
    <row r="33479" spans="1:2" x14ac:dyDescent="0.35">
      <c r="A33479" t="s">
        <v>28010</v>
      </c>
      <c r="B33479" t="str">
        <f t="shared" si="523"/>
        <v>barelchalaneru.com</v>
      </c>
    </row>
    <row r="33480" spans="1:2" x14ac:dyDescent="0.35">
      <c r="A33480" t="s">
        <v>28011</v>
      </c>
      <c r="B33480" t="str">
        <f t="shared" si="523"/>
        <v>childmindgrowth.com</v>
      </c>
    </row>
    <row r="33481" spans="1:2" x14ac:dyDescent="0.35">
      <c r="A33481" t="s">
        <v>28012</v>
      </c>
      <c r="B33481" t="str">
        <f t="shared" si="523"/>
        <v>hostingsite.biz</v>
      </c>
    </row>
    <row r="33482" spans="1:2" x14ac:dyDescent="0.35">
      <c r="A33482" t="s">
        <v>28013</v>
      </c>
      <c r="B33482" t="str">
        <f t="shared" si="523"/>
        <v>mindrdesign.com</v>
      </c>
    </row>
    <row r="33483" spans="1:2" x14ac:dyDescent="0.35">
      <c r="A33483" t="s">
        <v>28014</v>
      </c>
      <c r="B33483" t="str">
        <f t="shared" si="523"/>
        <v>96822.buzz</v>
      </c>
    </row>
    <row r="33484" spans="1:2" x14ac:dyDescent="0.35">
      <c r="A33484" t="s">
        <v>28015</v>
      </c>
      <c r="B33484" t="str">
        <f t="shared" si="523"/>
        <v>neommiddleeast.com</v>
      </c>
    </row>
    <row r="33485" spans="1:2" x14ac:dyDescent="0.35">
      <c r="A33485" t="s">
        <v>28016</v>
      </c>
      <c r="B33485" t="str">
        <f t="shared" si="523"/>
        <v>llddcentertainment.com</v>
      </c>
    </row>
    <row r="33486" spans="1:2" x14ac:dyDescent="0.35">
      <c r="A33486" t="s">
        <v>28017</v>
      </c>
      <c r="B33486" t="str">
        <f t="shared" si="523"/>
        <v>wzfrmj.com</v>
      </c>
    </row>
    <row r="33487" spans="1:2" x14ac:dyDescent="0.35">
      <c r="A33487" t="s">
        <v>28018</v>
      </c>
      <c r="B33487" t="str">
        <f t="shared" si="523"/>
        <v>murciarealtyinvest.com</v>
      </c>
    </row>
    <row r="33488" spans="1:2" x14ac:dyDescent="0.35">
      <c r="A33488" t="s">
        <v>28019</v>
      </c>
      <c r="B33488" t="str">
        <f t="shared" si="523"/>
        <v>waytask.nyc</v>
      </c>
    </row>
    <row r="33489" spans="1:2" x14ac:dyDescent="0.35">
      <c r="A33489" t="s">
        <v>28020</v>
      </c>
      <c r="B33489" t="str">
        <f t="shared" si="523"/>
        <v>bigbigbigday.top</v>
      </c>
    </row>
    <row r="33490" spans="1:2" x14ac:dyDescent="0.35">
      <c r="A33490" t="s">
        <v>28021</v>
      </c>
      <c r="B33490" t="str">
        <f t="shared" si="523"/>
        <v>redprorental.com</v>
      </c>
    </row>
    <row r="33491" spans="1:2" x14ac:dyDescent="0.35">
      <c r="A33491" t="s">
        <v>28022</v>
      </c>
      <c r="B33491" t="str">
        <f t="shared" si="523"/>
        <v>shelleamwade.world</v>
      </c>
    </row>
    <row r="33492" spans="1:2" x14ac:dyDescent="0.35">
      <c r="A33492" t="s">
        <v>28023</v>
      </c>
      <c r="B33492" t="str">
        <f t="shared" si="523"/>
        <v>www29660y.com</v>
      </c>
    </row>
    <row r="33493" spans="1:2" x14ac:dyDescent="0.35">
      <c r="A33493" t="s">
        <v>28024</v>
      </c>
      <c r="B33493" t="str">
        <f t="shared" si="523"/>
        <v>wsgj35319.com</v>
      </c>
    </row>
    <row r="33494" spans="1:2" x14ac:dyDescent="0.35">
      <c r="A33494" t="s">
        <v>28025</v>
      </c>
      <c r="B33494" t="str">
        <f t="shared" si="523"/>
        <v>trungtamsuckhoeth111.click</v>
      </c>
    </row>
    <row r="33495" spans="1:2" x14ac:dyDescent="0.35">
      <c r="A33495" t="s">
        <v>28026</v>
      </c>
      <c r="B33495" t="str">
        <f t="shared" si="523"/>
        <v>cardiacsimulator.com</v>
      </c>
    </row>
    <row r="33496" spans="1:2" x14ac:dyDescent="0.35">
      <c r="A33496" t="s">
        <v>28027</v>
      </c>
      <c r="B33496" t="str">
        <f t="shared" si="523"/>
        <v>studyukadmission.com</v>
      </c>
    </row>
    <row r="33497" spans="1:2" x14ac:dyDescent="0.35">
      <c r="A33497" t="s">
        <v>28028</v>
      </c>
      <c r="B33497" t="str">
        <f t="shared" si="523"/>
        <v>thecraftinghouse.com</v>
      </c>
    </row>
    <row r="33498" spans="1:2" x14ac:dyDescent="0.35">
      <c r="A33498" t="s">
        <v>28029</v>
      </c>
      <c r="B33498" t="str">
        <f t="shared" si="523"/>
        <v>buyleadscuba.com</v>
      </c>
    </row>
    <row r="33499" spans="1:2" x14ac:dyDescent="0.35">
      <c r="A33499" t="s">
        <v>28030</v>
      </c>
      <c r="B33499" t="str">
        <f t="shared" si="523"/>
        <v>critiquehubreviews.com</v>
      </c>
    </row>
    <row r="33500" spans="1:2" x14ac:dyDescent="0.35">
      <c r="A33500" t="s">
        <v>28031</v>
      </c>
      <c r="B33500" t="str">
        <f t="shared" si="523"/>
        <v>hardquant.com</v>
      </c>
    </row>
    <row r="33501" spans="1:2" x14ac:dyDescent="0.35">
      <c r="A33501" t="s">
        <v>28032</v>
      </c>
      <c r="B33501" t="str">
        <f t="shared" si="523"/>
        <v>24705.vip</v>
      </c>
    </row>
    <row r="33502" spans="1:2" x14ac:dyDescent="0.35">
      <c r="A33502" t="s">
        <v>28033</v>
      </c>
      <c r="B33502" t="str">
        <f t="shared" si="523"/>
        <v>kcq5.top</v>
      </c>
    </row>
    <row r="33503" spans="1:2" x14ac:dyDescent="0.35">
      <c r="A33503" t="s">
        <v>28034</v>
      </c>
      <c r="B33503" t="str">
        <f t="shared" si="523"/>
        <v>ruisenwater.com</v>
      </c>
    </row>
    <row r="33504" spans="1:2" x14ac:dyDescent="0.35">
      <c r="A33504" t="s">
        <v>28035</v>
      </c>
      <c r="B33504" t="str">
        <f t="shared" si="523"/>
        <v>zulli.shop</v>
      </c>
    </row>
    <row r="33505" spans="1:2" x14ac:dyDescent="0.35">
      <c r="A33505" t="s">
        <v>28036</v>
      </c>
      <c r="B33505" t="str">
        <f t="shared" si="523"/>
        <v>celgenbiolab.com</v>
      </c>
    </row>
    <row r="33506" spans="1:2" x14ac:dyDescent="0.35">
      <c r="A33506" t="s">
        <v>28037</v>
      </c>
      <c r="B33506" t="str">
        <f t="shared" si="523"/>
        <v>oe24.lol</v>
      </c>
    </row>
    <row r="33507" spans="1:2" x14ac:dyDescent="0.35">
      <c r="A33507" t="s">
        <v>28038</v>
      </c>
      <c r="B33507" t="str">
        <f t="shared" si="523"/>
        <v>maxlaundry.store</v>
      </c>
    </row>
    <row r="33508" spans="1:2" x14ac:dyDescent="0.35">
      <c r="A33508" t="s">
        <v>28039</v>
      </c>
      <c r="B33508" t="str">
        <f t="shared" si="523"/>
        <v>mqh119.xyz</v>
      </c>
    </row>
    <row r="33509" spans="1:2" x14ac:dyDescent="0.35">
      <c r="A33509" t="s">
        <v>28040</v>
      </c>
      <c r="B33509" t="str">
        <f t="shared" si="523"/>
        <v>simone88.com</v>
      </c>
    </row>
    <row r="33510" spans="1:2" x14ac:dyDescent="0.35">
      <c r="A33510" t="s">
        <v>28041</v>
      </c>
      <c r="B33510" t="str">
        <f t="shared" si="523"/>
        <v>grumpykayaker.com</v>
      </c>
    </row>
    <row r="33511" spans="1:2" x14ac:dyDescent="0.35">
      <c r="A33511" t="s">
        <v>28042</v>
      </c>
      <c r="B33511" t="str">
        <f t="shared" si="523"/>
        <v>lightbac.com</v>
      </c>
    </row>
    <row r="33512" spans="1:2" x14ac:dyDescent="0.35">
      <c r="A33512" t="s">
        <v>28043</v>
      </c>
      <c r="B33512" t="str">
        <f t="shared" si="523"/>
        <v>sierramartinrodriguez.com</v>
      </c>
    </row>
    <row r="33513" spans="1:2" x14ac:dyDescent="0.35">
      <c r="A33513" t="s">
        <v>28044</v>
      </c>
      <c r="B33513" t="str">
        <f t="shared" si="523"/>
        <v>aallas.one</v>
      </c>
    </row>
    <row r="33514" spans="1:2" x14ac:dyDescent="0.35">
      <c r="A33514" t="s">
        <v>28045</v>
      </c>
      <c r="B33514" t="str">
        <f t="shared" si="523"/>
        <v>captaingrumpy.xyz</v>
      </c>
    </row>
    <row r="33515" spans="1:2" x14ac:dyDescent="0.35">
      <c r="A33515" t="s">
        <v>28046</v>
      </c>
      <c r="B33515" t="str">
        <f t="shared" si="523"/>
        <v>sendegobres.com</v>
      </c>
    </row>
    <row r="33516" spans="1:2" x14ac:dyDescent="0.35">
      <c r="A33516" t="s">
        <v>28047</v>
      </c>
      <c r="B33516" t="str">
        <f t="shared" si="523"/>
        <v>yxjx1866.com</v>
      </c>
    </row>
    <row r="33517" spans="1:2" x14ac:dyDescent="0.35">
      <c r="A33517" t="s">
        <v>28048</v>
      </c>
      <c r="B33517" t="str">
        <f t="shared" si="523"/>
        <v>bfwaccount.com</v>
      </c>
    </row>
    <row r="33518" spans="1:2" x14ac:dyDescent="0.35">
      <c r="A33518" t="s">
        <v>28049</v>
      </c>
      <c r="B33518" t="str">
        <f t="shared" si="523"/>
        <v>uuhoa.top</v>
      </c>
    </row>
    <row r="33519" spans="1:2" x14ac:dyDescent="0.35">
      <c r="A33519" t="s">
        <v>28050</v>
      </c>
      <c r="B33519" t="str">
        <f t="shared" si="523"/>
        <v>boutiqtimberline.com</v>
      </c>
    </row>
    <row r="33520" spans="1:2" x14ac:dyDescent="0.35">
      <c r="A33520" t="s">
        <v>28051</v>
      </c>
      <c r="B33520" t="str">
        <f t="shared" si="523"/>
        <v>zenjabs.homes</v>
      </c>
    </row>
    <row r="33521" spans="1:2" x14ac:dyDescent="0.35">
      <c r="A33521" t="s">
        <v>28052</v>
      </c>
      <c r="B33521" t="str">
        <f t="shared" si="523"/>
        <v>hy5htb7.top</v>
      </c>
    </row>
    <row r="33522" spans="1:2" x14ac:dyDescent="0.35">
      <c r="A33522" t="s">
        <v>28053</v>
      </c>
      <c r="B33522" t="str">
        <f t="shared" si="523"/>
        <v>tex-styleresource.com</v>
      </c>
    </row>
    <row r="33523" spans="1:2" x14ac:dyDescent="0.35">
      <c r="A33523" t="s">
        <v>28054</v>
      </c>
      <c r="B33523" t="str">
        <f t="shared" si="523"/>
        <v>abrahamsbridge.net</v>
      </c>
    </row>
    <row r="33524" spans="1:2" x14ac:dyDescent="0.35">
      <c r="A33524" t="s">
        <v>28055</v>
      </c>
      <c r="B33524" t="str">
        <f t="shared" si="523"/>
        <v>fjn7.cfd</v>
      </c>
    </row>
    <row r="33525" spans="1:2" x14ac:dyDescent="0.35">
      <c r="A33525" t="s">
        <v>28056</v>
      </c>
      <c r="B33525" t="str">
        <f t="shared" si="523"/>
        <v>ftsginnovations.com</v>
      </c>
    </row>
    <row r="33526" spans="1:2" x14ac:dyDescent="0.35">
      <c r="A33526" t="s">
        <v>28057</v>
      </c>
      <c r="B33526" t="str">
        <f t="shared" si="523"/>
        <v>mirtechsecurity.com</v>
      </c>
    </row>
    <row r="33527" spans="1:2" x14ac:dyDescent="0.35">
      <c r="A33527" t="s">
        <v>28058</v>
      </c>
      <c r="B33527" t="str">
        <f t="shared" si="523"/>
        <v>gonbadeas.sbs</v>
      </c>
    </row>
    <row r="33528" spans="1:2" x14ac:dyDescent="0.35">
      <c r="A33528" t="s">
        <v>28059</v>
      </c>
      <c r="B33528" t="str">
        <f t="shared" si="523"/>
        <v>portelliernestina.com</v>
      </c>
    </row>
    <row r="33529" spans="1:2" x14ac:dyDescent="0.35">
      <c r="A33529" t="s">
        <v>28060</v>
      </c>
      <c r="B33529" t="str">
        <f t="shared" si="523"/>
        <v>arlenecfernandez.com</v>
      </c>
    </row>
    <row r="33530" spans="1:2" x14ac:dyDescent="0.35">
      <c r="A33530" t="s">
        <v>28061</v>
      </c>
      <c r="B33530" t="str">
        <f t="shared" si="523"/>
        <v>techjobai.com</v>
      </c>
    </row>
    <row r="33531" spans="1:2" x14ac:dyDescent="0.35">
      <c r="A33531" t="s">
        <v>28062</v>
      </c>
      <c r="B33531" t="str">
        <f t="shared" si="523"/>
        <v>zui65.xyz</v>
      </c>
    </row>
    <row r="33532" spans="1:2" x14ac:dyDescent="0.35">
      <c r="A33532" t="s">
        <v>28063</v>
      </c>
      <c r="B33532" t="str">
        <f t="shared" si="523"/>
        <v>spnote.com</v>
      </c>
    </row>
    <row r="33533" spans="1:2" x14ac:dyDescent="0.35">
      <c r="A33533" t="s">
        <v>28064</v>
      </c>
      <c r="B33533" t="str">
        <f t="shared" si="523"/>
        <v>bscot.asia</v>
      </c>
    </row>
    <row r="33534" spans="1:2" x14ac:dyDescent="0.35">
      <c r="A33534" t="s">
        <v>28065</v>
      </c>
      <c r="B33534" t="str">
        <f t="shared" si="523"/>
        <v>8550g.com</v>
      </c>
    </row>
    <row r="33535" spans="1:2" x14ac:dyDescent="0.35">
      <c r="A33535" t="s">
        <v>28066</v>
      </c>
      <c r="B33535" t="str">
        <f t="shared" si="523"/>
        <v>rlbtirwv.world</v>
      </c>
    </row>
    <row r="33536" spans="1:2" x14ac:dyDescent="0.35">
      <c r="A33536" t="s">
        <v>28067</v>
      </c>
      <c r="B33536" t="str">
        <f t="shared" si="523"/>
        <v>jason9999.com</v>
      </c>
    </row>
    <row r="33537" spans="1:2" x14ac:dyDescent="0.35">
      <c r="A33537" t="s">
        <v>28068</v>
      </c>
      <c r="B33537" t="str">
        <f t="shared" si="523"/>
        <v>shopwithtellers.com</v>
      </c>
    </row>
    <row r="33538" spans="1:2" x14ac:dyDescent="0.35">
      <c r="A33538" t="s">
        <v>28069</v>
      </c>
      <c r="B33538" t="str">
        <f t="shared" si="523"/>
        <v>xgwyv7q.top</v>
      </c>
    </row>
    <row r="33539" spans="1:2" x14ac:dyDescent="0.35">
      <c r="A33539" t="s">
        <v>28070</v>
      </c>
      <c r="B33539" t="str">
        <f t="shared" ref="B33539:B33602" si="524">TRIM(A33539)</f>
        <v>collecting-decoys.com</v>
      </c>
    </row>
    <row r="33540" spans="1:2" x14ac:dyDescent="0.35">
      <c r="A33540" t="s">
        <v>28071</v>
      </c>
      <c r="B33540" t="str">
        <f t="shared" si="524"/>
        <v>zgdff.com</v>
      </c>
    </row>
    <row r="33541" spans="1:2" x14ac:dyDescent="0.35">
      <c r="A33541" t="s">
        <v>28072</v>
      </c>
      <c r="B33541" t="str">
        <f t="shared" si="524"/>
        <v>klassen-contracting.com</v>
      </c>
    </row>
    <row r="33542" spans="1:2" x14ac:dyDescent="0.35">
      <c r="A33542" t="s">
        <v>28073</v>
      </c>
      <c r="B33542" t="str">
        <f t="shared" si="524"/>
        <v>greenehouserealestate.com</v>
      </c>
    </row>
    <row r="33543" spans="1:2" x14ac:dyDescent="0.35">
      <c r="A33543" t="s">
        <v>28074</v>
      </c>
      <c r="B33543" t="str">
        <f t="shared" si="524"/>
        <v>ominfysoftware.com</v>
      </c>
    </row>
    <row r="33544" spans="1:2" x14ac:dyDescent="0.35">
      <c r="A33544" t="s">
        <v>28075</v>
      </c>
      <c r="B33544" t="str">
        <f t="shared" si="524"/>
        <v>fzxrcjj.com</v>
      </c>
    </row>
    <row r="33545" spans="1:2" x14ac:dyDescent="0.35">
      <c r="A33545" t="s">
        <v>28076</v>
      </c>
      <c r="B33545" t="str">
        <f t="shared" si="524"/>
        <v>ama-authentic.com</v>
      </c>
    </row>
    <row r="33546" spans="1:2" x14ac:dyDescent="0.35">
      <c r="A33546" t="s">
        <v>28077</v>
      </c>
      <c r="B33546" t="str">
        <f t="shared" si="524"/>
        <v>prathipaksham.com</v>
      </c>
    </row>
    <row r="33547" spans="1:2" x14ac:dyDescent="0.35">
      <c r="A33547" t="s">
        <v>28078</v>
      </c>
      <c r="B33547" t="str">
        <f t="shared" si="524"/>
        <v>eightwindowdrive.com</v>
      </c>
    </row>
    <row r="33548" spans="1:2" x14ac:dyDescent="0.35">
      <c r="A33548" t="s">
        <v>28079</v>
      </c>
      <c r="B33548" t="str">
        <f t="shared" si="524"/>
        <v>elaaksesuar.com</v>
      </c>
    </row>
    <row r="33549" spans="1:2" x14ac:dyDescent="0.35">
      <c r="A33549" t="s">
        <v>28080</v>
      </c>
      <c r="B33549" t="str">
        <f t="shared" si="524"/>
        <v>qsrfww.site</v>
      </c>
    </row>
    <row r="33550" spans="1:2" x14ac:dyDescent="0.35">
      <c r="A33550" t="s">
        <v>28081</v>
      </c>
      <c r="B33550" t="str">
        <f t="shared" si="524"/>
        <v>prosandcons.guru</v>
      </c>
    </row>
    <row r="33551" spans="1:2" x14ac:dyDescent="0.35">
      <c r="A33551" t="s">
        <v>28082</v>
      </c>
      <c r="B33551" t="str">
        <f t="shared" si="524"/>
        <v>buwytfbb.online</v>
      </c>
    </row>
    <row r="33552" spans="1:2" x14ac:dyDescent="0.35">
      <c r="A33552" t="s">
        <v>28083</v>
      </c>
      <c r="B33552" t="str">
        <f t="shared" si="524"/>
        <v>bellabkitchen.com</v>
      </c>
    </row>
    <row r="33553" spans="1:2" x14ac:dyDescent="0.35">
      <c r="A33553" t="s">
        <v>28084</v>
      </c>
      <c r="B33553" t="str">
        <f t="shared" si="524"/>
        <v>lebanonfriesiansociety.com</v>
      </c>
    </row>
    <row r="33554" spans="1:2" x14ac:dyDescent="0.35">
      <c r="A33554" t="s">
        <v>28085</v>
      </c>
      <c r="B33554" t="str">
        <f t="shared" si="524"/>
        <v>avtdfx.com</v>
      </c>
    </row>
    <row r="33555" spans="1:2" x14ac:dyDescent="0.35">
      <c r="A33555" t="s">
        <v>28086</v>
      </c>
      <c r="B33555" t="str">
        <f t="shared" si="524"/>
        <v>winesofthenorth.com</v>
      </c>
    </row>
    <row r="33556" spans="1:2" x14ac:dyDescent="0.35">
      <c r="A33556" t="s">
        <v>28087</v>
      </c>
      <c r="B33556" t="str">
        <f t="shared" si="524"/>
        <v>emogames.fun</v>
      </c>
    </row>
    <row r="33557" spans="1:2" x14ac:dyDescent="0.35">
      <c r="A33557" t="s">
        <v>28088</v>
      </c>
      <c r="B33557" t="str">
        <f t="shared" si="524"/>
        <v>dtfou.xyz</v>
      </c>
    </row>
    <row r="33558" spans="1:2" x14ac:dyDescent="0.35">
      <c r="A33558" t="s">
        <v>28089</v>
      </c>
      <c r="B33558" t="str">
        <f t="shared" si="524"/>
        <v>bitcoinvietnam.biz</v>
      </c>
    </row>
    <row r="33559" spans="1:2" x14ac:dyDescent="0.35">
      <c r="A33559" t="s">
        <v>28090</v>
      </c>
      <c r="B33559" t="str">
        <f t="shared" si="524"/>
        <v>kellerwilliamsasheboro.com</v>
      </c>
    </row>
    <row r="33560" spans="1:2" x14ac:dyDescent="0.35">
      <c r="A33560" t="s">
        <v>28091</v>
      </c>
      <c r="B33560" t="str">
        <f t="shared" si="524"/>
        <v>smmsiberia.com</v>
      </c>
    </row>
    <row r="33561" spans="1:2" x14ac:dyDescent="0.35">
      <c r="A33561" t="s">
        <v>28092</v>
      </c>
      <c r="B33561" t="str">
        <f t="shared" si="524"/>
        <v>polyaseriokye.com</v>
      </c>
    </row>
    <row r="33562" spans="1:2" x14ac:dyDescent="0.35">
      <c r="A33562" t="s">
        <v>28093</v>
      </c>
      <c r="B33562" t="str">
        <f t="shared" si="524"/>
        <v>papersackseminar2023.com</v>
      </c>
    </row>
    <row r="33563" spans="1:2" x14ac:dyDescent="0.35">
      <c r="A33563" t="s">
        <v>28094</v>
      </c>
      <c r="B33563" t="str">
        <f t="shared" si="524"/>
        <v>19751831.top</v>
      </c>
    </row>
    <row r="33564" spans="1:2" x14ac:dyDescent="0.35">
      <c r="A33564" t="s">
        <v>28095</v>
      </c>
      <c r="B33564" t="str">
        <f t="shared" si="524"/>
        <v>watchvideo.cfd</v>
      </c>
    </row>
    <row r="33565" spans="1:2" x14ac:dyDescent="0.35">
      <c r="A33565" t="s">
        <v>28096</v>
      </c>
      <c r="B33565" t="str">
        <f t="shared" si="524"/>
        <v>angstadts.com</v>
      </c>
    </row>
    <row r="33566" spans="1:2" x14ac:dyDescent="0.35">
      <c r="A33566" t="s">
        <v>28097</v>
      </c>
      <c r="B33566" t="str">
        <f t="shared" si="524"/>
        <v>vegashardmoney.vegas</v>
      </c>
    </row>
    <row r="33567" spans="1:2" x14ac:dyDescent="0.35">
      <c r="A33567" t="s">
        <v>28098</v>
      </c>
      <c r="B33567" t="str">
        <f t="shared" si="524"/>
        <v>0um6x.com</v>
      </c>
    </row>
    <row r="33568" spans="1:2" x14ac:dyDescent="0.35">
      <c r="A33568" t="s">
        <v>28099</v>
      </c>
      <c r="B33568" t="str">
        <f t="shared" si="524"/>
        <v>ymamab.com</v>
      </c>
    </row>
    <row r="33569" spans="1:2" x14ac:dyDescent="0.35">
      <c r="A33569" t="s">
        <v>28100</v>
      </c>
      <c r="B33569" t="str">
        <f t="shared" si="524"/>
        <v>decribs.com</v>
      </c>
    </row>
    <row r="33570" spans="1:2" x14ac:dyDescent="0.35">
      <c r="A33570" t="s">
        <v>28101</v>
      </c>
      <c r="B33570" t="str">
        <f t="shared" si="524"/>
        <v>euprinter.com</v>
      </c>
    </row>
    <row r="33571" spans="1:2" x14ac:dyDescent="0.35">
      <c r="A33571" t="s">
        <v>28102</v>
      </c>
      <c r="B33571" t="str">
        <f t="shared" si="524"/>
        <v>prediksijitukakaktogel.com</v>
      </c>
    </row>
    <row r="33572" spans="1:2" x14ac:dyDescent="0.35">
      <c r="A33572" t="s">
        <v>28103</v>
      </c>
      <c r="B33572" t="str">
        <f t="shared" si="524"/>
        <v>findmyphonerepair.com</v>
      </c>
    </row>
    <row r="33573" spans="1:2" x14ac:dyDescent="0.35">
      <c r="A33573" t="s">
        <v>28104</v>
      </c>
      <c r="B33573" t="str">
        <f t="shared" si="524"/>
        <v>localjibnetwork.com</v>
      </c>
    </row>
    <row r="33574" spans="1:2" x14ac:dyDescent="0.35">
      <c r="A33574" t="s">
        <v>28105</v>
      </c>
      <c r="B33574" t="str">
        <f t="shared" si="524"/>
        <v>436262.com</v>
      </c>
    </row>
    <row r="33575" spans="1:2" x14ac:dyDescent="0.35">
      <c r="A33575" t="s">
        <v>28106</v>
      </c>
      <c r="B33575" t="str">
        <f t="shared" si="524"/>
        <v>9mmoo.com</v>
      </c>
    </row>
    <row r="33576" spans="1:2" x14ac:dyDescent="0.35">
      <c r="A33576" t="s">
        <v>28107</v>
      </c>
      <c r="B33576" t="str">
        <f t="shared" si="524"/>
        <v>zafer.cam</v>
      </c>
    </row>
    <row r="33577" spans="1:2" x14ac:dyDescent="0.35">
      <c r="A33577" t="s">
        <v>28108</v>
      </c>
      <c r="B33577" t="str">
        <f t="shared" si="524"/>
        <v>playstatto.com</v>
      </c>
    </row>
    <row r="33578" spans="1:2" x14ac:dyDescent="0.35">
      <c r="A33578" t="s">
        <v>28109</v>
      </c>
      <c r="B33578" t="str">
        <f t="shared" si="524"/>
        <v>dateboxwine.com</v>
      </c>
    </row>
    <row r="33579" spans="1:2" x14ac:dyDescent="0.35">
      <c r="A33579" t="s">
        <v>28110</v>
      </c>
      <c r="B33579" t="str">
        <f t="shared" si="524"/>
        <v>piedradelsur.com</v>
      </c>
    </row>
    <row r="33580" spans="1:2" x14ac:dyDescent="0.35">
      <c r="A33580" t="s">
        <v>28111</v>
      </c>
      <c r="B33580" t="str">
        <f t="shared" si="524"/>
        <v>bbttw120.xyz</v>
      </c>
    </row>
    <row r="33581" spans="1:2" x14ac:dyDescent="0.35">
      <c r="A33581" t="s">
        <v>28112</v>
      </c>
      <c r="B33581" t="str">
        <f t="shared" si="524"/>
        <v>bxjnemtrade.top</v>
      </c>
    </row>
    <row r="33582" spans="1:2" x14ac:dyDescent="0.35">
      <c r="A33582" t="s">
        <v>28113</v>
      </c>
      <c r="B33582" t="str">
        <f t="shared" si="524"/>
        <v>emissiontable.com</v>
      </c>
    </row>
    <row r="33583" spans="1:2" x14ac:dyDescent="0.35">
      <c r="A33583" t="s">
        <v>28114</v>
      </c>
      <c r="B33583" t="str">
        <f t="shared" si="524"/>
        <v>home-lively.com</v>
      </c>
    </row>
    <row r="33584" spans="1:2" x14ac:dyDescent="0.35">
      <c r="A33584" t="s">
        <v>28115</v>
      </c>
      <c r="B33584" t="str">
        <f t="shared" si="524"/>
        <v>linkalternatifkoinvegas.xyz</v>
      </c>
    </row>
    <row r="33585" spans="1:2" x14ac:dyDescent="0.35">
      <c r="A33585" t="s">
        <v>28116</v>
      </c>
      <c r="B33585" t="str">
        <f t="shared" si="524"/>
        <v>tensiontamer.org</v>
      </c>
    </row>
    <row r="33586" spans="1:2" x14ac:dyDescent="0.35">
      <c r="A33586" t="s">
        <v>28117</v>
      </c>
      <c r="B33586" t="str">
        <f t="shared" si="524"/>
        <v>nobila-investment.com</v>
      </c>
    </row>
    <row r="33587" spans="1:2" x14ac:dyDescent="0.35">
      <c r="A33587" t="s">
        <v>28118</v>
      </c>
      <c r="B33587" t="str">
        <f t="shared" si="524"/>
        <v>vivesindustrial.com</v>
      </c>
    </row>
    <row r="33588" spans="1:2" x14ac:dyDescent="0.35">
      <c r="A33588" t="s">
        <v>28119</v>
      </c>
      <c r="B33588" t="str">
        <f t="shared" si="524"/>
        <v>planejamentofinanceiro360.online</v>
      </c>
    </row>
    <row r="33589" spans="1:2" x14ac:dyDescent="0.35">
      <c r="A33589" t="s">
        <v>28120</v>
      </c>
      <c r="B33589" t="str">
        <f t="shared" si="524"/>
        <v>maximgmaltsev.com</v>
      </c>
    </row>
    <row r="33590" spans="1:2" x14ac:dyDescent="0.35">
      <c r="A33590" t="s">
        <v>28121</v>
      </c>
      <c r="B33590" t="str">
        <f t="shared" si="524"/>
        <v>icelandisawesome.net</v>
      </c>
    </row>
    <row r="33591" spans="1:2" x14ac:dyDescent="0.35">
      <c r="A33591" t="s">
        <v>28122</v>
      </c>
      <c r="B33591" t="str">
        <f t="shared" si="524"/>
        <v>aiprepby.pro</v>
      </c>
    </row>
    <row r="33592" spans="1:2" x14ac:dyDescent="0.35">
      <c r="A33592" t="s">
        <v>28123</v>
      </c>
      <c r="B33592" t="str">
        <f t="shared" si="524"/>
        <v>k9pbp.org</v>
      </c>
    </row>
    <row r="33593" spans="1:2" x14ac:dyDescent="0.35">
      <c r="A33593" t="s">
        <v>28124</v>
      </c>
      <c r="B33593" t="str">
        <f t="shared" si="524"/>
        <v>mytennisopen.com</v>
      </c>
    </row>
    <row r="33594" spans="1:2" x14ac:dyDescent="0.35">
      <c r="A33594" t="s">
        <v>28125</v>
      </c>
      <c r="B33594" t="str">
        <f t="shared" si="524"/>
        <v>pltsf.icu</v>
      </c>
    </row>
    <row r="33595" spans="1:2" x14ac:dyDescent="0.35">
      <c r="A33595" t="s">
        <v>28126</v>
      </c>
      <c r="B33595" t="str">
        <f t="shared" si="524"/>
        <v>cyberchunk.gay</v>
      </c>
    </row>
    <row r="33596" spans="1:2" x14ac:dyDescent="0.35">
      <c r="A33596" t="s">
        <v>28127</v>
      </c>
      <c r="B33596" t="str">
        <f t="shared" si="524"/>
        <v>skokkaw.com</v>
      </c>
    </row>
    <row r="33597" spans="1:2" x14ac:dyDescent="0.35">
      <c r="A33597" t="s">
        <v>28128</v>
      </c>
      <c r="B33597" t="str">
        <f t="shared" si="524"/>
        <v>hw800g.com</v>
      </c>
    </row>
    <row r="33598" spans="1:2" x14ac:dyDescent="0.35">
      <c r="A33598" t="s">
        <v>28129</v>
      </c>
      <c r="B33598" t="str">
        <f t="shared" si="524"/>
        <v>respectworld.space</v>
      </c>
    </row>
    <row r="33599" spans="1:2" x14ac:dyDescent="0.35">
      <c r="A33599" t="s">
        <v>28130</v>
      </c>
      <c r="B33599" t="str">
        <f t="shared" si="524"/>
        <v>opbrch.com</v>
      </c>
    </row>
    <row r="33600" spans="1:2" x14ac:dyDescent="0.35">
      <c r="A33600" t="s">
        <v>28131</v>
      </c>
      <c r="B33600" t="str">
        <f t="shared" si="524"/>
        <v>subsidyland.com</v>
      </c>
    </row>
    <row r="33601" spans="1:2" x14ac:dyDescent="0.35">
      <c r="A33601" t="s">
        <v>28132</v>
      </c>
      <c r="B33601" t="str">
        <f t="shared" si="524"/>
        <v>etiqgova.com</v>
      </c>
    </row>
    <row r="33602" spans="1:2" x14ac:dyDescent="0.35">
      <c r="A33602" t="s">
        <v>28133</v>
      </c>
      <c r="B33602" t="str">
        <f t="shared" si="524"/>
        <v>gpduels.com</v>
      </c>
    </row>
    <row r="33603" spans="1:2" x14ac:dyDescent="0.35">
      <c r="A33603" t="s">
        <v>28134</v>
      </c>
      <c r="B33603" t="str">
        <f t="shared" ref="B33603:B33666" si="525">TRIM(A33603)</f>
        <v>mybuddieslocksandthingsgmail.com</v>
      </c>
    </row>
    <row r="33604" spans="1:2" x14ac:dyDescent="0.35">
      <c r="A33604" t="s">
        <v>28135</v>
      </c>
      <c r="B33604" t="str">
        <f t="shared" si="525"/>
        <v>imaginedragonstour2025.com</v>
      </c>
    </row>
    <row r="33605" spans="1:2" x14ac:dyDescent="0.35">
      <c r="A33605" t="s">
        <v>28136</v>
      </c>
      <c r="B33605" t="str">
        <f t="shared" si="525"/>
        <v>manageoriginaluberinfo-product.info</v>
      </c>
    </row>
    <row r="33606" spans="1:2" x14ac:dyDescent="0.35">
      <c r="A33606" t="s">
        <v>28137</v>
      </c>
      <c r="B33606" t="str">
        <f t="shared" si="525"/>
        <v>axials.xyz</v>
      </c>
    </row>
    <row r="33607" spans="1:2" x14ac:dyDescent="0.35">
      <c r="A33607" t="s">
        <v>28138</v>
      </c>
      <c r="B33607" t="str">
        <f t="shared" si="525"/>
        <v>lv882.site</v>
      </c>
    </row>
    <row r="33608" spans="1:2" x14ac:dyDescent="0.35">
      <c r="A33608" t="s">
        <v>28139</v>
      </c>
      <c r="B33608" t="str">
        <f t="shared" si="525"/>
        <v>v79.space</v>
      </c>
    </row>
    <row r="33609" spans="1:2" x14ac:dyDescent="0.35">
      <c r="A33609" t="s">
        <v>28140</v>
      </c>
      <c r="B33609" t="str">
        <f t="shared" si="525"/>
        <v>knownpower.site</v>
      </c>
    </row>
    <row r="33610" spans="1:2" x14ac:dyDescent="0.35">
      <c r="A33610" t="s">
        <v>28141</v>
      </c>
      <c r="B33610" t="str">
        <f t="shared" si="525"/>
        <v>primepickr.com</v>
      </c>
    </row>
    <row r="33611" spans="1:2" x14ac:dyDescent="0.35">
      <c r="A33611" t="s">
        <v>28142</v>
      </c>
      <c r="B33611" t="str">
        <f t="shared" si="525"/>
        <v>xtnu44.com</v>
      </c>
    </row>
    <row r="33612" spans="1:2" x14ac:dyDescent="0.35">
      <c r="A33612" t="s">
        <v>28143</v>
      </c>
      <c r="B33612" t="str">
        <f t="shared" si="525"/>
        <v>francesparkeraesthetics.com</v>
      </c>
    </row>
    <row r="33613" spans="1:2" x14ac:dyDescent="0.35">
      <c r="A33613" t="s">
        <v>28144</v>
      </c>
      <c r="B33613" t="str">
        <f t="shared" si="525"/>
        <v>studio204.online</v>
      </c>
    </row>
    <row r="33614" spans="1:2" x14ac:dyDescent="0.35">
      <c r="A33614" t="s">
        <v>28145</v>
      </c>
      <c r="B33614" t="str">
        <f t="shared" si="525"/>
        <v>columbussto.com</v>
      </c>
    </row>
    <row r="33615" spans="1:2" x14ac:dyDescent="0.35">
      <c r="A33615" t="s">
        <v>28146</v>
      </c>
      <c r="B33615" t="str">
        <f t="shared" si="525"/>
        <v>bellandoutdoorsolutions.com</v>
      </c>
    </row>
    <row r="33616" spans="1:2" x14ac:dyDescent="0.35">
      <c r="A33616" t="s">
        <v>28147</v>
      </c>
      <c r="B33616" t="str">
        <f t="shared" si="525"/>
        <v>fm95d.shop</v>
      </c>
    </row>
    <row r="33617" spans="1:2" x14ac:dyDescent="0.35">
      <c r="A33617" t="s">
        <v>28148</v>
      </c>
      <c r="B33617" t="str">
        <f t="shared" si="525"/>
        <v>inkpc.vip</v>
      </c>
    </row>
    <row r="33618" spans="1:2" x14ac:dyDescent="0.35">
      <c r="A33618" t="s">
        <v>28149</v>
      </c>
      <c r="B33618" t="str">
        <f t="shared" si="525"/>
        <v>app-faro.com</v>
      </c>
    </row>
    <row r="33619" spans="1:2" x14ac:dyDescent="0.35">
      <c r="A33619" t="s">
        <v>28150</v>
      </c>
      <c r="B33619" t="str">
        <f t="shared" si="525"/>
        <v>smartbodegas.com</v>
      </c>
    </row>
    <row r="33620" spans="1:2" x14ac:dyDescent="0.35">
      <c r="A33620" t="s">
        <v>28151</v>
      </c>
      <c r="B33620" t="str">
        <f t="shared" si="525"/>
        <v>ywhsf.icu</v>
      </c>
    </row>
    <row r="33621" spans="1:2" x14ac:dyDescent="0.35">
      <c r="A33621" t="s">
        <v>28152</v>
      </c>
      <c r="B33621" t="str">
        <f t="shared" si="525"/>
        <v>94962.buzz</v>
      </c>
    </row>
    <row r="33622" spans="1:2" x14ac:dyDescent="0.35">
      <c r="A33622" t="s">
        <v>28153</v>
      </c>
      <c r="B33622" t="str">
        <f t="shared" si="525"/>
        <v>18cmtk.com</v>
      </c>
    </row>
    <row r="33623" spans="1:2" x14ac:dyDescent="0.35">
      <c r="A33623" t="s">
        <v>28154</v>
      </c>
      <c r="B33623" t="str">
        <f t="shared" si="525"/>
        <v>snapgametechnew.com</v>
      </c>
    </row>
    <row r="33624" spans="1:2" x14ac:dyDescent="0.35">
      <c r="A33624" t="s">
        <v>28155</v>
      </c>
      <c r="B33624" t="str">
        <f t="shared" si="525"/>
        <v>xn--618-i44ew37l.xn--io0a7i</v>
      </c>
    </row>
    <row r="33625" spans="1:2" x14ac:dyDescent="0.35">
      <c r="A33625" t="s">
        <v>28156</v>
      </c>
      <c r="B33625" t="str">
        <f t="shared" si="525"/>
        <v>stores-eu.com</v>
      </c>
    </row>
    <row r="33626" spans="1:2" x14ac:dyDescent="0.35">
      <c r="A33626" t="s">
        <v>28157</v>
      </c>
      <c r="B33626" t="str">
        <f t="shared" si="525"/>
        <v>moondogsjournal.com</v>
      </c>
    </row>
    <row r="33627" spans="1:2" x14ac:dyDescent="0.35">
      <c r="A33627" t="s">
        <v>28158</v>
      </c>
      <c r="B33627" t="str">
        <f t="shared" si="525"/>
        <v>aircahana.site</v>
      </c>
    </row>
    <row r="33628" spans="1:2" x14ac:dyDescent="0.35">
      <c r="A33628" t="s">
        <v>28159</v>
      </c>
      <c r="B33628" t="str">
        <f t="shared" si="525"/>
        <v>bukuypro71.shop</v>
      </c>
    </row>
    <row r="33629" spans="1:2" x14ac:dyDescent="0.35">
      <c r="A33629" t="s">
        <v>28160</v>
      </c>
      <c r="B33629" t="str">
        <f t="shared" si="525"/>
        <v>nakrutkasmm.com</v>
      </c>
    </row>
    <row r="33630" spans="1:2" x14ac:dyDescent="0.35">
      <c r="A33630" t="s">
        <v>28161</v>
      </c>
      <c r="B33630" t="str">
        <f t="shared" si="525"/>
        <v>cafelotus.info</v>
      </c>
    </row>
    <row r="33631" spans="1:2" x14ac:dyDescent="0.35">
      <c r="A33631" t="s">
        <v>28162</v>
      </c>
      <c r="B33631" t="str">
        <f t="shared" si="525"/>
        <v>graffitigiftbox.com</v>
      </c>
    </row>
    <row r="33632" spans="1:2" x14ac:dyDescent="0.35">
      <c r="A33632" t="s">
        <v>28163</v>
      </c>
      <c r="B33632" t="str">
        <f t="shared" si="525"/>
        <v>dentalclinicsjuarez.com</v>
      </c>
    </row>
    <row r="33633" spans="1:2" x14ac:dyDescent="0.35">
      <c r="A33633" t="s">
        <v>28164</v>
      </c>
      <c r="B33633" t="str">
        <f t="shared" si="525"/>
        <v>vokys.com</v>
      </c>
    </row>
    <row r="33634" spans="1:2" x14ac:dyDescent="0.35">
      <c r="A33634" t="s">
        <v>28165</v>
      </c>
      <c r="B33634" t="str">
        <f t="shared" si="525"/>
        <v>vfeofficial.com</v>
      </c>
    </row>
    <row r="33635" spans="1:2" x14ac:dyDescent="0.35">
      <c r="A33635" t="s">
        <v>28166</v>
      </c>
      <c r="B33635" t="str">
        <f t="shared" si="525"/>
        <v>soretbroleatherworks.com</v>
      </c>
    </row>
    <row r="33636" spans="1:2" x14ac:dyDescent="0.35">
      <c r="A33636" t="s">
        <v>28167</v>
      </c>
      <c r="B33636" t="str">
        <f t="shared" si="525"/>
        <v>mapplecloud.com</v>
      </c>
    </row>
    <row r="33637" spans="1:2" x14ac:dyDescent="0.35">
      <c r="A33637" t="s">
        <v>28168</v>
      </c>
      <c r="B33637" t="str">
        <f t="shared" si="525"/>
        <v>pdfloads.com</v>
      </c>
    </row>
    <row r="33638" spans="1:2" x14ac:dyDescent="0.35">
      <c r="A33638" t="s">
        <v>28169</v>
      </c>
      <c r="B33638" t="str">
        <f t="shared" si="525"/>
        <v>gotfreefaax.com</v>
      </c>
    </row>
    <row r="33639" spans="1:2" x14ac:dyDescent="0.35">
      <c r="A33639" t="s">
        <v>28170</v>
      </c>
      <c r="B33639" t="str">
        <f t="shared" si="525"/>
        <v>wapaka.com</v>
      </c>
    </row>
    <row r="33640" spans="1:2" x14ac:dyDescent="0.35">
      <c r="A33640" t="s">
        <v>28171</v>
      </c>
      <c r="B33640" t="str">
        <f t="shared" si="525"/>
        <v>impaledream.site</v>
      </c>
    </row>
    <row r="33641" spans="1:2" x14ac:dyDescent="0.35">
      <c r="A33641" t="s">
        <v>28172</v>
      </c>
      <c r="B33641" t="str">
        <f t="shared" si="525"/>
        <v>pendantperfection.shop</v>
      </c>
    </row>
    <row r="33642" spans="1:2" x14ac:dyDescent="0.35">
      <c r="A33642" t="s">
        <v>28173</v>
      </c>
      <c r="B33642" t="str">
        <f t="shared" si="525"/>
        <v>ideographe.com</v>
      </c>
    </row>
    <row r="33643" spans="1:2" x14ac:dyDescent="0.35">
      <c r="A33643" t="s">
        <v>28174</v>
      </c>
      <c r="B33643" t="str">
        <f t="shared" si="525"/>
        <v>faforlifedistributors.com</v>
      </c>
    </row>
    <row r="33644" spans="1:2" x14ac:dyDescent="0.35">
      <c r="A33644" t="s">
        <v>28175</v>
      </c>
      <c r="B33644" t="str">
        <f t="shared" si="525"/>
        <v>mitaochengshou616.com</v>
      </c>
    </row>
    <row r="33645" spans="1:2" x14ac:dyDescent="0.35">
      <c r="A33645" t="s">
        <v>28176</v>
      </c>
      <c r="B33645" t="str">
        <f t="shared" si="525"/>
        <v>arabseconomy.com</v>
      </c>
    </row>
    <row r="33646" spans="1:2" x14ac:dyDescent="0.35">
      <c r="A33646" t="s">
        <v>28177</v>
      </c>
      <c r="B33646" t="str">
        <f t="shared" si="525"/>
        <v>eeedeeevvleeettt.net</v>
      </c>
    </row>
    <row r="33647" spans="1:2" x14ac:dyDescent="0.35">
      <c r="A33647" t="s">
        <v>28178</v>
      </c>
      <c r="B33647" t="str">
        <f t="shared" si="525"/>
        <v>sveanordic.com</v>
      </c>
    </row>
    <row r="33648" spans="1:2" x14ac:dyDescent="0.35">
      <c r="A33648" t="s">
        <v>28179</v>
      </c>
      <c r="B33648" t="str">
        <f t="shared" si="525"/>
        <v>inbxnotes.website</v>
      </c>
    </row>
    <row r="33649" spans="1:2" x14ac:dyDescent="0.35">
      <c r="A33649" t="s">
        <v>28180</v>
      </c>
      <c r="B33649" t="str">
        <f t="shared" si="525"/>
        <v>mzbeta.com</v>
      </c>
    </row>
    <row r="33650" spans="1:2" x14ac:dyDescent="0.35">
      <c r="A33650" t="s">
        <v>28181</v>
      </c>
      <c r="B33650" t="str">
        <f t="shared" si="525"/>
        <v>6five10.com</v>
      </c>
    </row>
    <row r="33651" spans="1:2" x14ac:dyDescent="0.35">
      <c r="A33651" t="s">
        <v>28182</v>
      </c>
      <c r="B33651" t="str">
        <f t="shared" si="525"/>
        <v>ruixmjg.com</v>
      </c>
    </row>
    <row r="33652" spans="1:2" x14ac:dyDescent="0.35">
      <c r="A33652" t="s">
        <v>28183</v>
      </c>
      <c r="B33652" t="str">
        <f t="shared" si="525"/>
        <v>makeracross.site</v>
      </c>
    </row>
    <row r="33653" spans="1:2" x14ac:dyDescent="0.35">
      <c r="A33653" t="s">
        <v>28184</v>
      </c>
      <c r="B33653" t="str">
        <f t="shared" si="525"/>
        <v>tortilleriahar-sinai.online</v>
      </c>
    </row>
    <row r="33654" spans="1:2" x14ac:dyDescent="0.35">
      <c r="A33654" t="s">
        <v>28185</v>
      </c>
      <c r="B33654" t="str">
        <f t="shared" si="525"/>
        <v>crefundingadvisors.com</v>
      </c>
    </row>
    <row r="33655" spans="1:2" x14ac:dyDescent="0.35">
      <c r="A33655" t="s">
        <v>28186</v>
      </c>
      <c r="B33655" t="str">
        <f t="shared" si="525"/>
        <v>akiva.cloud</v>
      </c>
    </row>
    <row r="33656" spans="1:2" x14ac:dyDescent="0.35">
      <c r="A33656" t="s">
        <v>28187</v>
      </c>
      <c r="B33656" t="str">
        <f t="shared" si="525"/>
        <v>iarniddry.fun</v>
      </c>
    </row>
    <row r="33657" spans="1:2" x14ac:dyDescent="0.35">
      <c r="A33657" t="s">
        <v>28188</v>
      </c>
      <c r="B33657" t="str">
        <f t="shared" si="525"/>
        <v>vegetableabundance.org</v>
      </c>
    </row>
    <row r="33658" spans="1:2" x14ac:dyDescent="0.35">
      <c r="A33658" t="s">
        <v>28189</v>
      </c>
      <c r="B33658" t="str">
        <f t="shared" si="525"/>
        <v>optionsmaker.cloud</v>
      </c>
    </row>
    <row r="33659" spans="1:2" x14ac:dyDescent="0.35">
      <c r="A33659" t="s">
        <v>28190</v>
      </c>
      <c r="B33659" t="str">
        <f t="shared" si="525"/>
        <v>ciyvgv.com</v>
      </c>
    </row>
    <row r="33660" spans="1:2" x14ac:dyDescent="0.35">
      <c r="A33660" t="s">
        <v>28191</v>
      </c>
      <c r="B33660" t="str">
        <f t="shared" si="525"/>
        <v>mckinneyworkspace.com</v>
      </c>
    </row>
    <row r="33661" spans="1:2" x14ac:dyDescent="0.35">
      <c r="A33661" t="s">
        <v>28192</v>
      </c>
      <c r="B33661" t="str">
        <f t="shared" si="525"/>
        <v>rtpbatmanid.com</v>
      </c>
    </row>
    <row r="33662" spans="1:2" x14ac:dyDescent="0.35">
      <c r="A33662" t="s">
        <v>28193</v>
      </c>
      <c r="B33662" t="str">
        <f t="shared" si="525"/>
        <v>hailinclassiclimited.com</v>
      </c>
    </row>
    <row r="33663" spans="1:2" x14ac:dyDescent="0.35">
      <c r="A33663" t="s">
        <v>28194</v>
      </c>
      <c r="B33663" t="str">
        <f t="shared" si="525"/>
        <v>ottohegstrom.info</v>
      </c>
    </row>
    <row r="33664" spans="1:2" x14ac:dyDescent="0.35">
      <c r="A33664" t="s">
        <v>28195</v>
      </c>
      <c r="B33664" t="str">
        <f t="shared" si="525"/>
        <v>2waycafebar.com</v>
      </c>
    </row>
    <row r="33665" spans="1:2" x14ac:dyDescent="0.35">
      <c r="A33665" t="s">
        <v>28196</v>
      </c>
      <c r="B33665" t="str">
        <f t="shared" si="525"/>
        <v>neyshabureaq.sbs</v>
      </c>
    </row>
    <row r="33666" spans="1:2" x14ac:dyDescent="0.35">
      <c r="A33666" t="s">
        <v>28197</v>
      </c>
      <c r="B33666" t="str">
        <f t="shared" si="525"/>
        <v>girlcandream.com</v>
      </c>
    </row>
    <row r="33667" spans="1:2" x14ac:dyDescent="0.35">
      <c r="A33667" t="s">
        <v>28198</v>
      </c>
      <c r="B33667" t="str">
        <f t="shared" ref="B33667:B33730" si="526">TRIM(A33667)</f>
        <v>ekspay.com</v>
      </c>
    </row>
    <row r="33668" spans="1:2" x14ac:dyDescent="0.35">
      <c r="A33668" t="s">
        <v>28199</v>
      </c>
      <c r="B33668" t="str">
        <f t="shared" si="526"/>
        <v>wonsodibi.com</v>
      </c>
    </row>
    <row r="33669" spans="1:2" x14ac:dyDescent="0.35">
      <c r="A33669" t="s">
        <v>28200</v>
      </c>
      <c r="B33669" t="str">
        <f t="shared" si="526"/>
        <v>robertsflynn.xyz</v>
      </c>
    </row>
    <row r="33670" spans="1:2" x14ac:dyDescent="0.35">
      <c r="A33670" t="s">
        <v>28201</v>
      </c>
      <c r="B33670" t="str">
        <f t="shared" si="526"/>
        <v>filmesporno.wtf</v>
      </c>
    </row>
    <row r="33671" spans="1:2" x14ac:dyDescent="0.35">
      <c r="A33671" t="s">
        <v>28202</v>
      </c>
      <c r="B33671" t="str">
        <f t="shared" si="526"/>
        <v>oibuzz.com</v>
      </c>
    </row>
    <row r="33672" spans="1:2" x14ac:dyDescent="0.35">
      <c r="A33672" t="s">
        <v>28203</v>
      </c>
      <c r="B33672" t="str">
        <f t="shared" si="526"/>
        <v>guideinnovations.com</v>
      </c>
    </row>
    <row r="33673" spans="1:2" x14ac:dyDescent="0.35">
      <c r="A33673" t="s">
        <v>28204</v>
      </c>
      <c r="B33673" t="str">
        <f t="shared" si="526"/>
        <v>broodqueen.com</v>
      </c>
    </row>
    <row r="33674" spans="1:2" x14ac:dyDescent="0.35">
      <c r="A33674" t="s">
        <v>28205</v>
      </c>
      <c r="B33674" t="str">
        <f t="shared" si="526"/>
        <v>e-syensqo.com</v>
      </c>
    </row>
    <row r="33675" spans="1:2" x14ac:dyDescent="0.35">
      <c r="A33675" t="s">
        <v>28206</v>
      </c>
      <c r="B33675" t="str">
        <f t="shared" si="526"/>
        <v>caizhuang99.com</v>
      </c>
    </row>
    <row r="33676" spans="1:2" x14ac:dyDescent="0.35">
      <c r="A33676" t="s">
        <v>28207</v>
      </c>
      <c r="B33676" t="str">
        <f t="shared" si="526"/>
        <v>expogroup.org</v>
      </c>
    </row>
    <row r="33677" spans="1:2" x14ac:dyDescent="0.35">
      <c r="A33677" t="s">
        <v>28208</v>
      </c>
      <c r="B33677" t="str">
        <f t="shared" si="526"/>
        <v>myacaoffer.com</v>
      </c>
    </row>
    <row r="33678" spans="1:2" x14ac:dyDescent="0.35">
      <c r="A33678" t="s">
        <v>28209</v>
      </c>
      <c r="B33678" t="str">
        <f t="shared" si="526"/>
        <v>knox.tech</v>
      </c>
    </row>
    <row r="33679" spans="1:2" x14ac:dyDescent="0.35">
      <c r="A33679" t="s">
        <v>28210</v>
      </c>
      <c r="B33679" t="str">
        <f t="shared" si="526"/>
        <v>bytebunkers.com</v>
      </c>
    </row>
    <row r="33680" spans="1:2" x14ac:dyDescent="0.35">
      <c r="A33680" t="s">
        <v>28211</v>
      </c>
      <c r="B33680" t="str">
        <f t="shared" si="526"/>
        <v>drduemorter.com</v>
      </c>
    </row>
    <row r="33681" spans="1:2" x14ac:dyDescent="0.35">
      <c r="A33681" t="s">
        <v>28212</v>
      </c>
      <c r="B33681" t="str">
        <f t="shared" si="526"/>
        <v>dxbgarage.com</v>
      </c>
    </row>
    <row r="33682" spans="1:2" x14ac:dyDescent="0.35">
      <c r="A33682" t="s">
        <v>28213</v>
      </c>
      <c r="B33682" t="str">
        <f t="shared" si="526"/>
        <v>w-casa.com</v>
      </c>
    </row>
    <row r="33683" spans="1:2" x14ac:dyDescent="0.35">
      <c r="A33683" t="s">
        <v>28214</v>
      </c>
      <c r="B33683" t="str">
        <f t="shared" si="526"/>
        <v>gekkerdjes.com</v>
      </c>
    </row>
    <row r="33684" spans="1:2" x14ac:dyDescent="0.35">
      <c r="A33684" t="s">
        <v>28215</v>
      </c>
      <c r="B33684" t="str">
        <f t="shared" si="526"/>
        <v>generaltechlords.com</v>
      </c>
    </row>
    <row r="33685" spans="1:2" x14ac:dyDescent="0.35">
      <c r="A33685" t="s">
        <v>28216</v>
      </c>
      <c r="B33685" t="str">
        <f t="shared" si="526"/>
        <v>2nkreations.com</v>
      </c>
    </row>
    <row r="33686" spans="1:2" x14ac:dyDescent="0.35">
      <c r="A33686" t="s">
        <v>28217</v>
      </c>
      <c r="B33686" t="str">
        <f t="shared" si="526"/>
        <v>mjdttgdx.world</v>
      </c>
    </row>
    <row r="33687" spans="1:2" x14ac:dyDescent="0.35">
      <c r="A33687" t="s">
        <v>28218</v>
      </c>
      <c r="B33687" t="str">
        <f t="shared" si="526"/>
        <v>etc-okinawa.site</v>
      </c>
    </row>
    <row r="33688" spans="1:2" x14ac:dyDescent="0.35">
      <c r="A33688" t="s">
        <v>28219</v>
      </c>
      <c r="B33688" t="str">
        <f t="shared" si="526"/>
        <v>qishimaips.top</v>
      </c>
    </row>
    <row r="33689" spans="1:2" x14ac:dyDescent="0.35">
      <c r="A33689" t="s">
        <v>28220</v>
      </c>
      <c r="B33689" t="str">
        <f t="shared" si="526"/>
        <v>vn7872.vip</v>
      </c>
    </row>
    <row r="33690" spans="1:2" x14ac:dyDescent="0.35">
      <c r="A33690" t="s">
        <v>28221</v>
      </c>
      <c r="B33690" t="str">
        <f t="shared" si="526"/>
        <v>2019997.com</v>
      </c>
    </row>
    <row r="33691" spans="1:2" x14ac:dyDescent="0.35">
      <c r="A33691" t="s">
        <v>28222</v>
      </c>
      <c r="B33691" t="str">
        <f t="shared" si="526"/>
        <v>sipsatthesilo.com</v>
      </c>
    </row>
    <row r="33692" spans="1:2" x14ac:dyDescent="0.35">
      <c r="A33692" t="s">
        <v>28223</v>
      </c>
      <c r="B33692" t="str">
        <f t="shared" si="526"/>
        <v>anzv.xyz</v>
      </c>
    </row>
    <row r="33693" spans="1:2" x14ac:dyDescent="0.35">
      <c r="A33693" t="s">
        <v>28224</v>
      </c>
      <c r="B33693" t="str">
        <f t="shared" si="526"/>
        <v>pzjln.vip</v>
      </c>
    </row>
    <row r="33694" spans="1:2" x14ac:dyDescent="0.35">
      <c r="A33694" t="s">
        <v>28225</v>
      </c>
      <c r="B33694" t="str">
        <f t="shared" si="526"/>
        <v>yadeabicycle.com</v>
      </c>
    </row>
    <row r="33695" spans="1:2" x14ac:dyDescent="0.35">
      <c r="A33695" t="s">
        <v>28226</v>
      </c>
      <c r="B33695" t="str">
        <f t="shared" si="526"/>
        <v>meevri.com</v>
      </c>
    </row>
    <row r="33696" spans="1:2" x14ac:dyDescent="0.35">
      <c r="A33696" t="s">
        <v>28227</v>
      </c>
      <c r="B33696" t="str">
        <f t="shared" si="526"/>
        <v>trustdemataccounthandlings.com</v>
      </c>
    </row>
    <row r="33697" spans="1:2" x14ac:dyDescent="0.35">
      <c r="A33697" t="s">
        <v>28228</v>
      </c>
      <c r="B33697" t="str">
        <f t="shared" si="526"/>
        <v>conklinmediaboost.com</v>
      </c>
    </row>
    <row r="33698" spans="1:2" x14ac:dyDescent="0.35">
      <c r="A33698" t="s">
        <v>28229</v>
      </c>
      <c r="B33698" t="str">
        <f t="shared" si="526"/>
        <v>lambang247.org</v>
      </c>
    </row>
    <row r="33699" spans="1:2" x14ac:dyDescent="0.35">
      <c r="A33699" t="s">
        <v>28230</v>
      </c>
      <c r="B33699" t="str">
        <f t="shared" si="526"/>
        <v>pusat123gacor.vip</v>
      </c>
    </row>
    <row r="33700" spans="1:2" x14ac:dyDescent="0.35">
      <c r="A33700" t="s">
        <v>28231</v>
      </c>
      <c r="B33700" t="str">
        <f t="shared" si="526"/>
        <v>autocontrolweb.com</v>
      </c>
    </row>
    <row r="33701" spans="1:2" x14ac:dyDescent="0.35">
      <c r="A33701" t="s">
        <v>28232</v>
      </c>
      <c r="B33701" t="str">
        <f t="shared" si="526"/>
        <v>78130.vip</v>
      </c>
    </row>
    <row r="33702" spans="1:2" x14ac:dyDescent="0.35">
      <c r="A33702" t="s">
        <v>28233</v>
      </c>
      <c r="B33702" t="str">
        <f t="shared" si="526"/>
        <v>bitekistore.com</v>
      </c>
    </row>
    <row r="33703" spans="1:2" x14ac:dyDescent="0.35">
      <c r="A33703" t="s">
        <v>28234</v>
      </c>
      <c r="B33703" t="str">
        <f t="shared" si="526"/>
        <v>howtorelievebloatingfast.site</v>
      </c>
    </row>
    <row r="33704" spans="1:2" x14ac:dyDescent="0.35">
      <c r="A33704" t="s">
        <v>28235</v>
      </c>
      <c r="B33704" t="str">
        <f t="shared" si="526"/>
        <v>pasta-cucina-italia.com</v>
      </c>
    </row>
    <row r="33705" spans="1:2" x14ac:dyDescent="0.35">
      <c r="A33705" t="s">
        <v>28236</v>
      </c>
      <c r="B33705" t="str">
        <f t="shared" si="526"/>
        <v>elderpepe.com</v>
      </c>
    </row>
    <row r="33706" spans="1:2" x14ac:dyDescent="0.35">
      <c r="A33706" t="s">
        <v>28237</v>
      </c>
      <c r="B33706" t="str">
        <f t="shared" si="526"/>
        <v>5a33sw.com</v>
      </c>
    </row>
    <row r="33707" spans="1:2" x14ac:dyDescent="0.35">
      <c r="A33707" t="s">
        <v>28238</v>
      </c>
      <c r="B33707" t="str">
        <f t="shared" si="526"/>
        <v>thelittlemansyndrome.com</v>
      </c>
    </row>
    <row r="33708" spans="1:2" x14ac:dyDescent="0.35">
      <c r="A33708" t="s">
        <v>28239</v>
      </c>
      <c r="B33708" t="str">
        <f t="shared" si="526"/>
        <v>raylinconsulting.com</v>
      </c>
    </row>
    <row r="33709" spans="1:2" x14ac:dyDescent="0.35">
      <c r="A33709" t="s">
        <v>28240</v>
      </c>
      <c r="B33709" t="str">
        <f t="shared" si="526"/>
        <v>beefandbarrels.com</v>
      </c>
    </row>
    <row r="33710" spans="1:2" x14ac:dyDescent="0.35">
      <c r="A33710" t="s">
        <v>28241</v>
      </c>
      <c r="B33710" t="str">
        <f t="shared" si="526"/>
        <v>nil-plus.com</v>
      </c>
    </row>
    <row r="33711" spans="1:2" x14ac:dyDescent="0.35">
      <c r="A33711" t="s">
        <v>28242</v>
      </c>
      <c r="B33711" t="str">
        <f t="shared" si="526"/>
        <v>56488.buzz</v>
      </c>
    </row>
    <row r="33712" spans="1:2" x14ac:dyDescent="0.35">
      <c r="A33712" t="s">
        <v>28243</v>
      </c>
      <c r="B33712" t="str">
        <f t="shared" si="526"/>
        <v>ferrerigroup.net</v>
      </c>
    </row>
    <row r="33713" spans="1:2" x14ac:dyDescent="0.35">
      <c r="A33713" t="s">
        <v>28244</v>
      </c>
      <c r="B33713" t="str">
        <f t="shared" si="526"/>
        <v>zigzwear.com</v>
      </c>
    </row>
    <row r="33714" spans="1:2" x14ac:dyDescent="0.35">
      <c r="A33714" t="s">
        <v>28245</v>
      </c>
      <c r="B33714" t="str">
        <f t="shared" si="526"/>
        <v>chicciboutique.com</v>
      </c>
    </row>
    <row r="33715" spans="1:2" x14ac:dyDescent="0.35">
      <c r="A33715" t="s">
        <v>28246</v>
      </c>
      <c r="B33715" t="str">
        <f t="shared" si="526"/>
        <v>translatorsbranding.com</v>
      </c>
    </row>
    <row r="33716" spans="1:2" x14ac:dyDescent="0.35">
      <c r="A33716" t="s">
        <v>28247</v>
      </c>
      <c r="B33716" t="str">
        <f t="shared" si="526"/>
        <v>niche-chat.com</v>
      </c>
    </row>
    <row r="33717" spans="1:2" x14ac:dyDescent="0.35">
      <c r="A33717" t="s">
        <v>28248</v>
      </c>
      <c r="B33717" t="str">
        <f t="shared" si="526"/>
        <v>68333s.com</v>
      </c>
    </row>
    <row r="33718" spans="1:2" x14ac:dyDescent="0.35">
      <c r="A33718" t="s">
        <v>28249</v>
      </c>
      <c r="B33718" t="str">
        <f t="shared" si="526"/>
        <v>fenixfreight.online</v>
      </c>
    </row>
    <row r="33719" spans="1:2" x14ac:dyDescent="0.35">
      <c r="A33719" t="s">
        <v>28250</v>
      </c>
      <c r="B33719" t="str">
        <f t="shared" si="526"/>
        <v>hkix.online</v>
      </c>
    </row>
    <row r="33720" spans="1:2" x14ac:dyDescent="0.35">
      <c r="A33720" t="s">
        <v>28251</v>
      </c>
      <c r="B33720" t="str">
        <f t="shared" si="526"/>
        <v>sellusyourhome.info</v>
      </c>
    </row>
    <row r="33721" spans="1:2" x14ac:dyDescent="0.35">
      <c r="A33721" t="s">
        <v>28252</v>
      </c>
      <c r="B33721" t="str">
        <f t="shared" si="526"/>
        <v>boroto-le.com</v>
      </c>
    </row>
    <row r="33722" spans="1:2" x14ac:dyDescent="0.35">
      <c r="A33722" t="s">
        <v>28253</v>
      </c>
      <c r="B33722" t="str">
        <f t="shared" si="526"/>
        <v>107-47.love</v>
      </c>
    </row>
    <row r="33723" spans="1:2" x14ac:dyDescent="0.35">
      <c r="A33723" t="s">
        <v>28254</v>
      </c>
      <c r="B33723" t="str">
        <f t="shared" si="526"/>
        <v>gamesdownloadfree.site</v>
      </c>
    </row>
    <row r="33724" spans="1:2" x14ac:dyDescent="0.35">
      <c r="A33724" t="s">
        <v>28255</v>
      </c>
      <c r="B33724" t="str">
        <f t="shared" si="526"/>
        <v>pinstrklink.click</v>
      </c>
    </row>
    <row r="33725" spans="1:2" x14ac:dyDescent="0.35">
      <c r="A33725" t="s">
        <v>28256</v>
      </c>
      <c r="B33725" t="str">
        <f t="shared" si="526"/>
        <v>nicotrasamuele.com</v>
      </c>
    </row>
    <row r="33726" spans="1:2" x14ac:dyDescent="0.35">
      <c r="A33726" t="s">
        <v>28257</v>
      </c>
      <c r="B33726" t="str">
        <f t="shared" si="526"/>
        <v>danielacespedesabogados.com</v>
      </c>
    </row>
    <row r="33727" spans="1:2" x14ac:dyDescent="0.35">
      <c r="A33727" t="s">
        <v>28258</v>
      </c>
      <c r="B33727" t="str">
        <f t="shared" si="526"/>
        <v>hojuyak.com</v>
      </c>
    </row>
    <row r="33728" spans="1:2" x14ac:dyDescent="0.35">
      <c r="A33728" t="s">
        <v>28259</v>
      </c>
      <c r="B33728" t="str">
        <f t="shared" si="526"/>
        <v>shreemaandosa.com</v>
      </c>
    </row>
    <row r="33729" spans="1:2" x14ac:dyDescent="0.35">
      <c r="A33729" t="s">
        <v>28260</v>
      </c>
      <c r="B33729" t="str">
        <f t="shared" si="526"/>
        <v>oyaspot.net</v>
      </c>
    </row>
    <row r="33730" spans="1:2" x14ac:dyDescent="0.35">
      <c r="A33730" t="s">
        <v>28261</v>
      </c>
      <c r="B33730" t="str">
        <f t="shared" si="526"/>
        <v>7lmvux8cow2j2.com</v>
      </c>
    </row>
    <row r="33731" spans="1:2" x14ac:dyDescent="0.35">
      <c r="A33731" t="s">
        <v>28262</v>
      </c>
      <c r="B33731" t="str">
        <f t="shared" ref="B33731:B33794" si="527">TRIM(A33731)</f>
        <v>line-bots.com</v>
      </c>
    </row>
    <row r="33732" spans="1:2" x14ac:dyDescent="0.35">
      <c r="A33732" t="s">
        <v>28263</v>
      </c>
      <c r="B33732" t="str">
        <f t="shared" si="527"/>
        <v>havecurveswillsew.com</v>
      </c>
    </row>
    <row r="33733" spans="1:2" x14ac:dyDescent="0.35">
      <c r="A33733" t="s">
        <v>28264</v>
      </c>
      <c r="B33733" t="str">
        <f t="shared" si="527"/>
        <v>homeloan-mortgageonline.website</v>
      </c>
    </row>
    <row r="33734" spans="1:2" x14ac:dyDescent="0.35">
      <c r="A33734" t="s">
        <v>28265</v>
      </c>
      <c r="B33734" t="str">
        <f t="shared" si="527"/>
        <v>thegrowthsummit.info</v>
      </c>
    </row>
    <row r="33735" spans="1:2" x14ac:dyDescent="0.35">
      <c r="A33735" t="s">
        <v>28266</v>
      </c>
      <c r="B33735" t="str">
        <f t="shared" si="527"/>
        <v>wsuang6.top</v>
      </c>
    </row>
    <row r="33736" spans="1:2" x14ac:dyDescent="0.35">
      <c r="A33736" t="s">
        <v>28267</v>
      </c>
      <c r="B33736" t="str">
        <f t="shared" si="527"/>
        <v>solucionesgerocom.com</v>
      </c>
    </row>
    <row r="33737" spans="1:2" x14ac:dyDescent="0.35">
      <c r="A33737" t="s">
        <v>28268</v>
      </c>
      <c r="B33737" t="str">
        <f t="shared" si="527"/>
        <v>5934.xn--5tzm5g</v>
      </c>
    </row>
    <row r="33738" spans="1:2" x14ac:dyDescent="0.35">
      <c r="A33738" t="s">
        <v>28269</v>
      </c>
      <c r="B33738" t="str">
        <f t="shared" si="527"/>
        <v>11661615.com</v>
      </c>
    </row>
    <row r="33739" spans="1:2" x14ac:dyDescent="0.35">
      <c r="A33739" t="s">
        <v>28270</v>
      </c>
      <c r="B33739" t="str">
        <f t="shared" si="527"/>
        <v>zorroambalaj.online</v>
      </c>
    </row>
    <row r="33740" spans="1:2" x14ac:dyDescent="0.35">
      <c r="A33740" t="s">
        <v>28271</v>
      </c>
      <c r="B33740" t="str">
        <f t="shared" si="527"/>
        <v>instantcarrentals.org</v>
      </c>
    </row>
    <row r="33741" spans="1:2" x14ac:dyDescent="0.35">
      <c r="A33741" t="s">
        <v>28272</v>
      </c>
      <c r="B33741" t="str">
        <f t="shared" si="527"/>
        <v>merfra.net</v>
      </c>
    </row>
    <row r="33742" spans="1:2" x14ac:dyDescent="0.35">
      <c r="A33742" t="s">
        <v>28273</v>
      </c>
      <c r="B33742" t="str">
        <f t="shared" si="527"/>
        <v>resilientglobalcorporation.com</v>
      </c>
    </row>
    <row r="33743" spans="1:2" x14ac:dyDescent="0.35">
      <c r="A33743" t="s">
        <v>28274</v>
      </c>
      <c r="B33743" t="str">
        <f t="shared" si="527"/>
        <v>dian2022-areandina.com</v>
      </c>
    </row>
    <row r="33744" spans="1:2" x14ac:dyDescent="0.35">
      <c r="A33744" t="s">
        <v>28275</v>
      </c>
      <c r="B33744" t="str">
        <f t="shared" si="527"/>
        <v>icecreamhollywood.com</v>
      </c>
    </row>
    <row r="33745" spans="1:2" x14ac:dyDescent="0.35">
      <c r="A33745" t="s">
        <v>28276</v>
      </c>
      <c r="B33745" t="str">
        <f t="shared" si="527"/>
        <v>hb0maxcomactivate.cfd</v>
      </c>
    </row>
    <row r="33746" spans="1:2" x14ac:dyDescent="0.35">
      <c r="A33746" t="s">
        <v>28277</v>
      </c>
      <c r="B33746" t="str">
        <f t="shared" si="527"/>
        <v>98781257.buzz</v>
      </c>
    </row>
    <row r="33747" spans="1:2" x14ac:dyDescent="0.35">
      <c r="A33747" t="s">
        <v>28278</v>
      </c>
      <c r="B33747" t="str">
        <f t="shared" si="527"/>
        <v>rekinumerch.net</v>
      </c>
    </row>
    <row r="33748" spans="1:2" x14ac:dyDescent="0.35">
      <c r="A33748" t="s">
        <v>28279</v>
      </c>
      <c r="B33748" t="str">
        <f t="shared" si="527"/>
        <v>noblekreators.com</v>
      </c>
    </row>
    <row r="33749" spans="1:2" x14ac:dyDescent="0.35">
      <c r="A33749" t="s">
        <v>28280</v>
      </c>
      <c r="B33749" t="str">
        <f t="shared" si="527"/>
        <v>javierrobayo.com</v>
      </c>
    </row>
    <row r="33750" spans="1:2" x14ac:dyDescent="0.35">
      <c r="A33750" t="s">
        <v>28281</v>
      </c>
      <c r="B33750" t="str">
        <f t="shared" si="527"/>
        <v>udd.icu</v>
      </c>
    </row>
    <row r="33751" spans="1:2" x14ac:dyDescent="0.35">
      <c r="A33751" t="s">
        <v>28282</v>
      </c>
      <c r="B33751" t="str">
        <f t="shared" si="527"/>
        <v>helpinghandfin.com</v>
      </c>
    </row>
    <row r="33752" spans="1:2" x14ac:dyDescent="0.35">
      <c r="A33752" t="s">
        <v>28283</v>
      </c>
      <c r="B33752" t="str">
        <f t="shared" si="527"/>
        <v>alienfrens.app</v>
      </c>
    </row>
    <row r="33753" spans="1:2" x14ac:dyDescent="0.35">
      <c r="A33753" t="s">
        <v>28284</v>
      </c>
      <c r="B33753" t="str">
        <f t="shared" si="527"/>
        <v>o-hata.com</v>
      </c>
    </row>
    <row r="33754" spans="1:2" x14ac:dyDescent="0.35">
      <c r="A33754" t="s">
        <v>28285</v>
      </c>
      <c r="B33754" t="str">
        <f t="shared" si="527"/>
        <v>forkforecast.com</v>
      </c>
    </row>
    <row r="33755" spans="1:2" x14ac:dyDescent="0.35">
      <c r="A33755" t="s">
        <v>28286</v>
      </c>
      <c r="B33755" t="str">
        <f t="shared" si="527"/>
        <v>alboskee.net</v>
      </c>
    </row>
    <row r="33756" spans="1:2" x14ac:dyDescent="0.35">
      <c r="A33756" t="s">
        <v>28287</v>
      </c>
      <c r="B33756" t="str">
        <f t="shared" si="527"/>
        <v>primeaudience.org</v>
      </c>
    </row>
    <row r="33757" spans="1:2" x14ac:dyDescent="0.35">
      <c r="A33757" t="s">
        <v>28288</v>
      </c>
      <c r="B33757" t="str">
        <f t="shared" si="527"/>
        <v>fabarrival.com</v>
      </c>
    </row>
    <row r="33758" spans="1:2" x14ac:dyDescent="0.35">
      <c r="A33758" t="s">
        <v>28289</v>
      </c>
      <c r="B33758" t="str">
        <f t="shared" si="527"/>
        <v>propaktemizlik.site</v>
      </c>
    </row>
    <row r="33759" spans="1:2" x14ac:dyDescent="0.35">
      <c r="A33759" t="s">
        <v>28290</v>
      </c>
      <c r="B33759" t="str">
        <f t="shared" si="527"/>
        <v>ironmind.xyz</v>
      </c>
    </row>
    <row r="33760" spans="1:2" x14ac:dyDescent="0.35">
      <c r="A33760" t="s">
        <v>28291</v>
      </c>
      <c r="B33760" t="str">
        <f t="shared" si="527"/>
        <v>bloomfulmind.com</v>
      </c>
    </row>
    <row r="33761" spans="1:2" x14ac:dyDescent="0.35">
      <c r="A33761" t="s">
        <v>28292</v>
      </c>
      <c r="B33761" t="str">
        <f t="shared" si="527"/>
        <v>garage-door-repair-ontario.com</v>
      </c>
    </row>
    <row r="33762" spans="1:2" x14ac:dyDescent="0.35">
      <c r="A33762" t="s">
        <v>28293</v>
      </c>
      <c r="B33762" t="str">
        <f t="shared" si="527"/>
        <v>dewadior267.cfd</v>
      </c>
    </row>
    <row r="33763" spans="1:2" x14ac:dyDescent="0.35">
      <c r="A33763" t="s">
        <v>28294</v>
      </c>
      <c r="B33763" t="str">
        <f t="shared" si="527"/>
        <v>greenminds.ltd</v>
      </c>
    </row>
    <row r="33764" spans="1:2" x14ac:dyDescent="0.35">
      <c r="A33764" t="s">
        <v>28295</v>
      </c>
      <c r="B33764" t="str">
        <f t="shared" si="527"/>
        <v>5fvtcs.com</v>
      </c>
    </row>
    <row r="33765" spans="1:2" x14ac:dyDescent="0.35">
      <c r="A33765" t="s">
        <v>28296</v>
      </c>
      <c r="B33765" t="str">
        <f t="shared" si="527"/>
        <v>oberontour.com</v>
      </c>
    </row>
    <row r="33766" spans="1:2" x14ac:dyDescent="0.35">
      <c r="A33766" t="s">
        <v>28297</v>
      </c>
      <c r="B33766" t="str">
        <f t="shared" si="527"/>
        <v>trianlq.com</v>
      </c>
    </row>
    <row r="33767" spans="1:2" x14ac:dyDescent="0.35">
      <c r="A33767" t="s">
        <v>28298</v>
      </c>
      <c r="B33767" t="str">
        <f t="shared" si="527"/>
        <v>1663gg.com</v>
      </c>
    </row>
    <row r="33768" spans="1:2" x14ac:dyDescent="0.35">
      <c r="A33768" t="s">
        <v>28299</v>
      </c>
      <c r="B33768" t="str">
        <f t="shared" si="527"/>
        <v>dikatec.com</v>
      </c>
    </row>
    <row r="33769" spans="1:2" x14ac:dyDescent="0.35">
      <c r="A33769" t="s">
        <v>28300</v>
      </c>
      <c r="B33769" t="str">
        <f t="shared" si="527"/>
        <v>run65.xyz</v>
      </c>
    </row>
    <row r="33770" spans="1:2" x14ac:dyDescent="0.35">
      <c r="A33770" t="s">
        <v>28301</v>
      </c>
      <c r="B33770" t="str">
        <f t="shared" si="527"/>
        <v>ltmsrobotics.org</v>
      </c>
    </row>
    <row r="33771" spans="1:2" x14ac:dyDescent="0.35">
      <c r="A33771" t="s">
        <v>28302</v>
      </c>
      <c r="B33771" t="str">
        <f t="shared" si="527"/>
        <v>acuitywow.net</v>
      </c>
    </row>
    <row r="33772" spans="1:2" x14ac:dyDescent="0.35">
      <c r="A33772" t="s">
        <v>28303</v>
      </c>
      <c r="B33772" t="str">
        <f t="shared" si="527"/>
        <v>travelneuro.com</v>
      </c>
    </row>
    <row r="33773" spans="1:2" x14ac:dyDescent="0.35">
      <c r="A33773" t="s">
        <v>28304</v>
      </c>
      <c r="B33773" t="str">
        <f t="shared" si="527"/>
        <v>lemiebanks.com</v>
      </c>
    </row>
    <row r="33774" spans="1:2" x14ac:dyDescent="0.35">
      <c r="A33774" t="s">
        <v>28305</v>
      </c>
      <c r="B33774" t="str">
        <f t="shared" si="527"/>
        <v>mainsalecareers.com</v>
      </c>
    </row>
    <row r="33775" spans="1:2" x14ac:dyDescent="0.35">
      <c r="A33775" t="s">
        <v>28306</v>
      </c>
      <c r="B33775" t="str">
        <f t="shared" si="527"/>
        <v>avis-aterno.com</v>
      </c>
    </row>
    <row r="33776" spans="1:2" x14ac:dyDescent="0.35">
      <c r="A33776" t="s">
        <v>28307</v>
      </c>
      <c r="B33776" t="str">
        <f t="shared" si="527"/>
        <v>karmacoin.net</v>
      </c>
    </row>
    <row r="33777" spans="1:2" x14ac:dyDescent="0.35">
      <c r="A33777" t="s">
        <v>28308</v>
      </c>
      <c r="B33777" t="str">
        <f t="shared" si="527"/>
        <v>ld-automotiveinc.com</v>
      </c>
    </row>
    <row r="33778" spans="1:2" x14ac:dyDescent="0.35">
      <c r="A33778" t="s">
        <v>28309</v>
      </c>
      <c r="B33778" t="str">
        <f t="shared" si="527"/>
        <v>bmtechserve.info</v>
      </c>
    </row>
    <row r="33779" spans="1:2" x14ac:dyDescent="0.35">
      <c r="A33779" t="s">
        <v>28310</v>
      </c>
      <c r="B33779" t="str">
        <f t="shared" si="527"/>
        <v>advodigital.online</v>
      </c>
    </row>
    <row r="33780" spans="1:2" x14ac:dyDescent="0.35">
      <c r="A33780" t="s">
        <v>28311</v>
      </c>
      <c r="B33780" t="str">
        <f t="shared" si="527"/>
        <v>katjamarolt.com</v>
      </c>
    </row>
    <row r="33781" spans="1:2" x14ac:dyDescent="0.35">
      <c r="A33781" t="s">
        <v>28312</v>
      </c>
      <c r="B33781" t="str">
        <f t="shared" si="527"/>
        <v>yanheethai.site</v>
      </c>
    </row>
    <row r="33782" spans="1:2" x14ac:dyDescent="0.35">
      <c r="A33782" t="s">
        <v>28313</v>
      </c>
      <c r="B33782" t="str">
        <f t="shared" si="527"/>
        <v>daftarpromoagen196.online</v>
      </c>
    </row>
    <row r="33783" spans="1:2" x14ac:dyDescent="0.35">
      <c r="A33783" t="s">
        <v>28314</v>
      </c>
      <c r="B33783" t="str">
        <f t="shared" si="527"/>
        <v>fgkew4787.com</v>
      </c>
    </row>
    <row r="33784" spans="1:2" x14ac:dyDescent="0.35">
      <c r="A33784" t="s">
        <v>28315</v>
      </c>
      <c r="B33784" t="str">
        <f t="shared" si="527"/>
        <v>catalystchemicals.com</v>
      </c>
    </row>
    <row r="33785" spans="1:2" x14ac:dyDescent="0.35">
      <c r="A33785" t="s">
        <v>28316</v>
      </c>
      <c r="B33785" t="str">
        <f t="shared" si="527"/>
        <v>aacleaningservicesolutions.com</v>
      </c>
    </row>
    <row r="33786" spans="1:2" x14ac:dyDescent="0.35">
      <c r="A33786" t="s">
        <v>28317</v>
      </c>
      <c r="B33786" t="str">
        <f t="shared" si="527"/>
        <v>wi-win.bet</v>
      </c>
    </row>
    <row r="33787" spans="1:2" x14ac:dyDescent="0.35">
      <c r="A33787" t="s">
        <v>28318</v>
      </c>
      <c r="B33787" t="str">
        <f t="shared" si="527"/>
        <v>bilbao.wiki</v>
      </c>
    </row>
    <row r="33788" spans="1:2" x14ac:dyDescent="0.35">
      <c r="A33788" t="s">
        <v>28319</v>
      </c>
      <c r="B33788" t="str">
        <f t="shared" si="527"/>
        <v>mizzuttoproperties.com</v>
      </c>
    </row>
    <row r="33789" spans="1:2" x14ac:dyDescent="0.35">
      <c r="A33789" t="s">
        <v>28320</v>
      </c>
      <c r="B33789" t="str">
        <f t="shared" si="527"/>
        <v>lkart-emarketing.com</v>
      </c>
    </row>
    <row r="33790" spans="1:2" x14ac:dyDescent="0.35">
      <c r="A33790" t="s">
        <v>28321</v>
      </c>
      <c r="B33790" t="str">
        <f t="shared" si="527"/>
        <v>adezeno.com</v>
      </c>
    </row>
    <row r="33791" spans="1:2" x14ac:dyDescent="0.35">
      <c r="A33791" t="s">
        <v>28322</v>
      </c>
      <c r="B33791" t="str">
        <f t="shared" si="527"/>
        <v>fqulwmzjgzapsi.com</v>
      </c>
    </row>
    <row r="33792" spans="1:2" x14ac:dyDescent="0.35">
      <c r="A33792" t="s">
        <v>28323</v>
      </c>
      <c r="B33792" t="str">
        <f t="shared" si="527"/>
        <v>226allen.com</v>
      </c>
    </row>
    <row r="33793" spans="1:2" x14ac:dyDescent="0.35">
      <c r="A33793" t="s">
        <v>28324</v>
      </c>
      <c r="B33793" t="str">
        <f t="shared" si="527"/>
        <v>azure-flash.info</v>
      </c>
    </row>
    <row r="33794" spans="1:2" x14ac:dyDescent="0.35">
      <c r="A33794" t="s">
        <v>28325</v>
      </c>
      <c r="B33794" t="str">
        <f t="shared" si="527"/>
        <v>kepolo.one</v>
      </c>
    </row>
    <row r="33795" spans="1:2" x14ac:dyDescent="0.35">
      <c r="A33795" t="s">
        <v>28326</v>
      </c>
      <c r="B33795" t="str">
        <f t="shared" ref="B33795:B33858" si="528">TRIM(A33795)</f>
        <v>346d.art</v>
      </c>
    </row>
    <row r="33796" spans="1:2" x14ac:dyDescent="0.35">
      <c r="A33796" t="s">
        <v>28327</v>
      </c>
      <c r="B33796" t="str">
        <f t="shared" si="528"/>
        <v>willbeautystudio.com</v>
      </c>
    </row>
    <row r="33797" spans="1:2" x14ac:dyDescent="0.35">
      <c r="A33797" t="s">
        <v>28328</v>
      </c>
      <c r="B33797" t="str">
        <f t="shared" si="528"/>
        <v>bigdaybakes.com</v>
      </c>
    </row>
    <row r="33798" spans="1:2" x14ac:dyDescent="0.35">
      <c r="A33798" t="s">
        <v>28329</v>
      </c>
      <c r="B33798" t="str">
        <f t="shared" si="528"/>
        <v>mohammadgamal.com</v>
      </c>
    </row>
    <row r="33799" spans="1:2" x14ac:dyDescent="0.35">
      <c r="A33799" t="s">
        <v>28330</v>
      </c>
      <c r="B33799" t="str">
        <f t="shared" si="528"/>
        <v>primereciclaveis.com</v>
      </c>
    </row>
    <row r="33800" spans="1:2" x14ac:dyDescent="0.35">
      <c r="A33800" t="s">
        <v>28331</v>
      </c>
      <c r="B33800" t="str">
        <f t="shared" si="528"/>
        <v>xixiansheng.com</v>
      </c>
    </row>
    <row r="33801" spans="1:2" x14ac:dyDescent="0.35">
      <c r="A33801" t="s">
        <v>28332</v>
      </c>
      <c r="B33801" t="str">
        <f t="shared" si="528"/>
        <v>theresultpro.com</v>
      </c>
    </row>
    <row r="33802" spans="1:2" x14ac:dyDescent="0.35">
      <c r="A33802" t="s">
        <v>28333</v>
      </c>
      <c r="B33802" t="str">
        <f t="shared" si="528"/>
        <v>careforseniorbenfits.com</v>
      </c>
    </row>
    <row r="33803" spans="1:2" x14ac:dyDescent="0.35">
      <c r="A33803" t="s">
        <v>28334</v>
      </c>
      <c r="B33803" t="str">
        <f t="shared" si="528"/>
        <v>shdjgdga.com</v>
      </c>
    </row>
    <row r="33804" spans="1:2" x14ac:dyDescent="0.35">
      <c r="A33804" t="s">
        <v>28335</v>
      </c>
      <c r="B33804" t="str">
        <f t="shared" si="528"/>
        <v>swechafoods.com</v>
      </c>
    </row>
    <row r="33805" spans="1:2" x14ac:dyDescent="0.35">
      <c r="A33805" t="s">
        <v>28336</v>
      </c>
      <c r="B33805" t="str">
        <f t="shared" si="528"/>
        <v>awtoritet.online</v>
      </c>
    </row>
    <row r="33806" spans="1:2" x14ac:dyDescent="0.35">
      <c r="A33806" t="s">
        <v>28337</v>
      </c>
      <c r="B33806" t="str">
        <f t="shared" si="528"/>
        <v>nextlevelwithbobbyc.com</v>
      </c>
    </row>
    <row r="33807" spans="1:2" x14ac:dyDescent="0.35">
      <c r="A33807" t="s">
        <v>28338</v>
      </c>
      <c r="B33807" t="str">
        <f t="shared" si="528"/>
        <v>zj766.net</v>
      </c>
    </row>
    <row r="33808" spans="1:2" x14ac:dyDescent="0.35">
      <c r="A33808" t="s">
        <v>28339</v>
      </c>
      <c r="B33808" t="str">
        <f t="shared" si="528"/>
        <v>blisstimeline.com</v>
      </c>
    </row>
    <row r="33809" spans="1:2" x14ac:dyDescent="0.35">
      <c r="A33809" t="s">
        <v>28340</v>
      </c>
      <c r="B33809" t="str">
        <f t="shared" si="528"/>
        <v>tanzdigital.com</v>
      </c>
    </row>
    <row r="33810" spans="1:2" x14ac:dyDescent="0.35">
      <c r="A33810" t="s">
        <v>28341</v>
      </c>
      <c r="B33810" t="str">
        <f t="shared" si="528"/>
        <v>hersallogistics.com</v>
      </c>
    </row>
    <row r="33811" spans="1:2" x14ac:dyDescent="0.35">
      <c r="A33811" t="s">
        <v>28342</v>
      </c>
      <c r="B33811" t="str">
        <f t="shared" si="528"/>
        <v>stripchat.business</v>
      </c>
    </row>
    <row r="33812" spans="1:2" x14ac:dyDescent="0.35">
      <c r="A33812" t="s">
        <v>28343</v>
      </c>
      <c r="B33812" t="str">
        <f t="shared" si="528"/>
        <v>mrmorganspeaks.com</v>
      </c>
    </row>
    <row r="33813" spans="1:2" x14ac:dyDescent="0.35">
      <c r="A33813" t="s">
        <v>28344</v>
      </c>
      <c r="B33813" t="str">
        <f t="shared" si="528"/>
        <v>illumin8usa.com</v>
      </c>
    </row>
    <row r="33814" spans="1:2" x14ac:dyDescent="0.35">
      <c r="A33814" t="s">
        <v>28345</v>
      </c>
      <c r="B33814" t="str">
        <f t="shared" si="528"/>
        <v>rideraster.net</v>
      </c>
    </row>
    <row r="33815" spans="1:2" x14ac:dyDescent="0.35">
      <c r="A33815" t="s">
        <v>28346</v>
      </c>
      <c r="B33815" t="str">
        <f t="shared" si="528"/>
        <v>u5pme8.com</v>
      </c>
    </row>
    <row r="33816" spans="1:2" x14ac:dyDescent="0.35">
      <c r="A33816" t="s">
        <v>28347</v>
      </c>
      <c r="B33816" t="str">
        <f t="shared" si="528"/>
        <v>qlmgz.com</v>
      </c>
    </row>
    <row r="33817" spans="1:2" x14ac:dyDescent="0.35">
      <c r="A33817" t="s">
        <v>28348</v>
      </c>
      <c r="B33817" t="str">
        <f t="shared" si="528"/>
        <v>nyseiasolarpac.org</v>
      </c>
    </row>
    <row r="33818" spans="1:2" x14ac:dyDescent="0.35">
      <c r="A33818" t="s">
        <v>28349</v>
      </c>
      <c r="B33818" t="str">
        <f t="shared" si="528"/>
        <v>linkalternatifairasiabet.xyz</v>
      </c>
    </row>
    <row r="33819" spans="1:2" x14ac:dyDescent="0.35">
      <c r="A33819" t="s">
        <v>28350</v>
      </c>
      <c r="B33819" t="str">
        <f t="shared" si="528"/>
        <v>sportiverse.org</v>
      </c>
    </row>
    <row r="33820" spans="1:2" x14ac:dyDescent="0.35">
      <c r="A33820" t="s">
        <v>28351</v>
      </c>
      <c r="B33820" t="str">
        <f t="shared" si="528"/>
        <v>yo76t.xyz</v>
      </c>
    </row>
    <row r="33821" spans="1:2" x14ac:dyDescent="0.35">
      <c r="A33821" t="s">
        <v>28352</v>
      </c>
      <c r="B33821" t="str">
        <f t="shared" si="528"/>
        <v>storylegendleague.com</v>
      </c>
    </row>
    <row r="33822" spans="1:2" x14ac:dyDescent="0.35">
      <c r="A33822" t="s">
        <v>28353</v>
      </c>
      <c r="B33822" t="str">
        <f t="shared" si="528"/>
        <v>uc776.com</v>
      </c>
    </row>
    <row r="33823" spans="1:2" x14ac:dyDescent="0.35">
      <c r="A33823" t="s">
        <v>28354</v>
      </c>
      <c r="B33823" t="str">
        <f t="shared" si="528"/>
        <v>datsumo-news.com</v>
      </c>
    </row>
    <row r="33824" spans="1:2" x14ac:dyDescent="0.35">
      <c r="A33824" t="s">
        <v>28355</v>
      </c>
      <c r="B33824" t="str">
        <f t="shared" si="528"/>
        <v>ashoht10h50.top</v>
      </c>
    </row>
    <row r="33825" spans="1:2" x14ac:dyDescent="0.35">
      <c r="A33825" t="s">
        <v>28356</v>
      </c>
      <c r="B33825" t="str">
        <f t="shared" si="528"/>
        <v>sebuyer.online</v>
      </c>
    </row>
    <row r="33826" spans="1:2" x14ac:dyDescent="0.35">
      <c r="A33826" t="s">
        <v>28357</v>
      </c>
      <c r="B33826" t="str">
        <f t="shared" si="528"/>
        <v>labstalk.dev</v>
      </c>
    </row>
    <row r="33827" spans="1:2" x14ac:dyDescent="0.35">
      <c r="A33827" t="s">
        <v>28358</v>
      </c>
      <c r="B33827" t="str">
        <f t="shared" si="528"/>
        <v>sonjabuffa.win</v>
      </c>
    </row>
    <row r="33828" spans="1:2" x14ac:dyDescent="0.35">
      <c r="A33828" t="s">
        <v>28359</v>
      </c>
      <c r="B33828" t="str">
        <f t="shared" si="528"/>
        <v>rekonai.com</v>
      </c>
    </row>
    <row r="33829" spans="1:2" x14ac:dyDescent="0.35">
      <c r="A33829" t="s">
        <v>28360</v>
      </c>
      <c r="B33829" t="str">
        <f t="shared" si="528"/>
        <v>roadvisionla.com</v>
      </c>
    </row>
    <row r="33830" spans="1:2" x14ac:dyDescent="0.35">
      <c r="A33830" t="s">
        <v>28361</v>
      </c>
      <c r="B33830" t="str">
        <f t="shared" si="528"/>
        <v>mbrokot.xyz</v>
      </c>
    </row>
    <row r="33831" spans="1:2" x14ac:dyDescent="0.35">
      <c r="A33831" t="s">
        <v>28362</v>
      </c>
      <c r="B33831" t="str">
        <f t="shared" si="528"/>
        <v>mjanetosphotography.com</v>
      </c>
    </row>
    <row r="33832" spans="1:2" x14ac:dyDescent="0.35">
      <c r="A33832" t="s">
        <v>28363</v>
      </c>
      <c r="B33832" t="str">
        <f t="shared" si="528"/>
        <v>timelessmuse.com</v>
      </c>
    </row>
    <row r="33833" spans="1:2" x14ac:dyDescent="0.35">
      <c r="A33833" t="s">
        <v>28364</v>
      </c>
      <c r="B33833" t="str">
        <f t="shared" si="528"/>
        <v>pepemememint.com</v>
      </c>
    </row>
    <row r="33834" spans="1:2" x14ac:dyDescent="0.35">
      <c r="A33834" t="s">
        <v>28365</v>
      </c>
      <c r="B33834" t="str">
        <f t="shared" si="528"/>
        <v>stingerbest.online</v>
      </c>
    </row>
    <row r="33835" spans="1:2" x14ac:dyDescent="0.35">
      <c r="A33835" t="s">
        <v>28366</v>
      </c>
      <c r="B33835" t="str">
        <f t="shared" si="528"/>
        <v>sinnerscall.com</v>
      </c>
    </row>
    <row r="33836" spans="1:2" x14ac:dyDescent="0.35">
      <c r="A33836" t="s">
        <v>28367</v>
      </c>
      <c r="B33836" t="str">
        <f t="shared" si="528"/>
        <v>prettyfancypickle.com</v>
      </c>
    </row>
    <row r="33837" spans="1:2" x14ac:dyDescent="0.35">
      <c r="A33837" t="s">
        <v>28368</v>
      </c>
      <c r="B33837" t="str">
        <f t="shared" si="528"/>
        <v>certifiedtranslationksa.com</v>
      </c>
    </row>
    <row r="33838" spans="1:2" x14ac:dyDescent="0.35">
      <c r="A33838" t="s">
        <v>28369</v>
      </c>
      <c r="B33838" t="str">
        <f t="shared" si="528"/>
        <v>bttbst120.xyz</v>
      </c>
    </row>
    <row r="33839" spans="1:2" x14ac:dyDescent="0.35">
      <c r="A33839" t="s">
        <v>28370</v>
      </c>
      <c r="B33839" t="str">
        <f t="shared" si="528"/>
        <v>theobvioustells.com</v>
      </c>
    </row>
    <row r="33840" spans="1:2" x14ac:dyDescent="0.35">
      <c r="A33840" t="s">
        <v>28371</v>
      </c>
      <c r="B33840" t="str">
        <f t="shared" si="528"/>
        <v>allyouneed06.com</v>
      </c>
    </row>
    <row r="33841" spans="1:2" x14ac:dyDescent="0.35">
      <c r="A33841" t="s">
        <v>28372</v>
      </c>
      <c r="B33841" t="str">
        <f t="shared" si="528"/>
        <v>t02dw2.com</v>
      </c>
    </row>
    <row r="33842" spans="1:2" x14ac:dyDescent="0.35">
      <c r="A33842" t="s">
        <v>28373</v>
      </c>
      <c r="B33842" t="str">
        <f t="shared" si="528"/>
        <v>teliosstudios.com</v>
      </c>
    </row>
    <row r="33843" spans="1:2" x14ac:dyDescent="0.35">
      <c r="A33843" t="s">
        <v>28374</v>
      </c>
      <c r="B33843" t="str">
        <f t="shared" si="528"/>
        <v>gm100649.site</v>
      </c>
    </row>
    <row r="33844" spans="1:2" x14ac:dyDescent="0.35">
      <c r="A33844" t="s">
        <v>28375</v>
      </c>
      <c r="B33844" t="str">
        <f t="shared" si="528"/>
        <v>tnsq.monster</v>
      </c>
    </row>
    <row r="33845" spans="1:2" x14ac:dyDescent="0.35">
      <c r="A33845" t="s">
        <v>28376</v>
      </c>
      <c r="B33845" t="str">
        <f t="shared" si="528"/>
        <v>hartmcgregor.com</v>
      </c>
    </row>
    <row r="33846" spans="1:2" x14ac:dyDescent="0.35">
      <c r="A33846" t="s">
        <v>28377</v>
      </c>
      <c r="B33846" t="str">
        <f t="shared" si="528"/>
        <v>helthhabits.online</v>
      </c>
    </row>
    <row r="33847" spans="1:2" x14ac:dyDescent="0.35">
      <c r="A33847" t="s">
        <v>28378</v>
      </c>
      <c r="B33847" t="str">
        <f t="shared" si="528"/>
        <v>aubreyrenee.com</v>
      </c>
    </row>
    <row r="33848" spans="1:2" x14ac:dyDescent="0.35">
      <c r="A33848" t="s">
        <v>28379</v>
      </c>
      <c r="B33848" t="str">
        <f t="shared" si="528"/>
        <v>chhsb.top</v>
      </c>
    </row>
    <row r="33849" spans="1:2" x14ac:dyDescent="0.35">
      <c r="A33849" t="s">
        <v>28380</v>
      </c>
      <c r="B33849" t="str">
        <f t="shared" si="528"/>
        <v>sv-development.xyz</v>
      </c>
    </row>
    <row r="33850" spans="1:2" x14ac:dyDescent="0.35">
      <c r="A33850" t="s">
        <v>28381</v>
      </c>
      <c r="B33850" t="str">
        <f t="shared" si="528"/>
        <v>zilitis.com</v>
      </c>
    </row>
    <row r="33851" spans="1:2" x14ac:dyDescent="0.35">
      <c r="A33851" t="s">
        <v>28382</v>
      </c>
      <c r="B33851" t="str">
        <f t="shared" si="528"/>
        <v>purf19.top</v>
      </c>
    </row>
    <row r="33852" spans="1:2" x14ac:dyDescent="0.35">
      <c r="A33852" t="s">
        <v>28383</v>
      </c>
      <c r="B33852" t="str">
        <f t="shared" si="528"/>
        <v>yummybucket.com</v>
      </c>
    </row>
    <row r="33853" spans="1:2" x14ac:dyDescent="0.35">
      <c r="A33853" t="s">
        <v>28384</v>
      </c>
      <c r="B33853" t="str">
        <f t="shared" si="528"/>
        <v>return2sale.com</v>
      </c>
    </row>
    <row r="33854" spans="1:2" x14ac:dyDescent="0.35">
      <c r="A33854" t="s">
        <v>28385</v>
      </c>
      <c r="B33854" t="str">
        <f t="shared" si="528"/>
        <v>jetstreamtraders.com</v>
      </c>
    </row>
    <row r="33855" spans="1:2" x14ac:dyDescent="0.35">
      <c r="A33855" t="s">
        <v>28386</v>
      </c>
      <c r="B33855" t="str">
        <f t="shared" si="528"/>
        <v>jprhire.store</v>
      </c>
    </row>
    <row r="33856" spans="1:2" x14ac:dyDescent="0.35">
      <c r="A33856" t="s">
        <v>28387</v>
      </c>
      <c r="B33856" t="str">
        <f t="shared" si="528"/>
        <v>zs6d616.xyz</v>
      </c>
    </row>
    <row r="33857" spans="1:2" x14ac:dyDescent="0.35">
      <c r="A33857" t="s">
        <v>28388</v>
      </c>
      <c r="B33857" t="str">
        <f t="shared" si="528"/>
        <v>elinegames.com</v>
      </c>
    </row>
    <row r="33858" spans="1:2" x14ac:dyDescent="0.35">
      <c r="A33858" t="s">
        <v>28389</v>
      </c>
      <c r="B33858" t="str">
        <f t="shared" si="528"/>
        <v>yukabnb.com</v>
      </c>
    </row>
    <row r="33859" spans="1:2" x14ac:dyDescent="0.35">
      <c r="A33859" t="s">
        <v>28390</v>
      </c>
      <c r="B33859" t="str">
        <f t="shared" ref="B33859:B33922" si="529">TRIM(A33859)</f>
        <v>citytimelapse.com</v>
      </c>
    </row>
    <row r="33860" spans="1:2" x14ac:dyDescent="0.35">
      <c r="A33860" t="s">
        <v>28391</v>
      </c>
      <c r="B33860" t="str">
        <f t="shared" si="529"/>
        <v>multicoloredboltz.com</v>
      </c>
    </row>
    <row r="33861" spans="1:2" x14ac:dyDescent="0.35">
      <c r="A33861" t="s">
        <v>28392</v>
      </c>
      <c r="B33861" t="str">
        <f t="shared" si="529"/>
        <v>pdfserivcebuild.com</v>
      </c>
    </row>
    <row r="33862" spans="1:2" x14ac:dyDescent="0.35">
      <c r="A33862" t="s">
        <v>28393</v>
      </c>
      <c r="B33862" t="str">
        <f t="shared" si="529"/>
        <v>osg168.homes</v>
      </c>
    </row>
    <row r="33863" spans="1:2" x14ac:dyDescent="0.35">
      <c r="A33863" t="s">
        <v>28394</v>
      </c>
      <c r="B33863" t="str">
        <f t="shared" si="529"/>
        <v>valuator.company</v>
      </c>
    </row>
    <row r="33864" spans="1:2" x14ac:dyDescent="0.35">
      <c r="A33864" t="s">
        <v>28395</v>
      </c>
      <c r="B33864" t="str">
        <f t="shared" si="529"/>
        <v>tasteloves.com</v>
      </c>
    </row>
    <row r="33865" spans="1:2" x14ac:dyDescent="0.35">
      <c r="A33865" t="s">
        <v>28396</v>
      </c>
      <c r="B33865" t="str">
        <f t="shared" si="529"/>
        <v>rhoadsgourmet.com</v>
      </c>
    </row>
    <row r="33866" spans="1:2" x14ac:dyDescent="0.35">
      <c r="A33866" t="s">
        <v>28397</v>
      </c>
      <c r="B33866" t="str">
        <f t="shared" si="529"/>
        <v>farmnestfinds.com</v>
      </c>
    </row>
    <row r="33867" spans="1:2" x14ac:dyDescent="0.35">
      <c r="A33867" t="s">
        <v>28398</v>
      </c>
      <c r="B33867" t="str">
        <f t="shared" si="529"/>
        <v>diejobmaker.com</v>
      </c>
    </row>
    <row r="33868" spans="1:2" x14ac:dyDescent="0.35">
      <c r="A33868" t="s">
        <v>28399</v>
      </c>
      <c r="B33868" t="str">
        <f t="shared" si="529"/>
        <v>mais-ofertas.shop</v>
      </c>
    </row>
    <row r="33869" spans="1:2" x14ac:dyDescent="0.35">
      <c r="A33869" t="s">
        <v>28400</v>
      </c>
      <c r="B33869" t="str">
        <f t="shared" si="529"/>
        <v>bqpgp.com</v>
      </c>
    </row>
    <row r="33870" spans="1:2" x14ac:dyDescent="0.35">
      <c r="A33870" t="s">
        <v>28401</v>
      </c>
      <c r="B33870" t="str">
        <f t="shared" si="529"/>
        <v>thebeverlycreative.com</v>
      </c>
    </row>
    <row r="33871" spans="1:2" x14ac:dyDescent="0.35">
      <c r="A33871" t="s">
        <v>28402</v>
      </c>
      <c r="B33871" t="str">
        <f t="shared" si="529"/>
        <v>huggiespace.online</v>
      </c>
    </row>
    <row r="33872" spans="1:2" x14ac:dyDescent="0.35">
      <c r="A33872" t="s">
        <v>28403</v>
      </c>
      <c r="B33872" t="str">
        <f t="shared" si="529"/>
        <v>dunrobinbookkeeping.com</v>
      </c>
    </row>
    <row r="33873" spans="1:2" x14ac:dyDescent="0.35">
      <c r="A33873" t="s">
        <v>28404</v>
      </c>
      <c r="B33873" t="str">
        <f t="shared" si="529"/>
        <v>cantinettapiero.com</v>
      </c>
    </row>
    <row r="33874" spans="1:2" x14ac:dyDescent="0.35">
      <c r="A33874" t="s">
        <v>28405</v>
      </c>
      <c r="B33874" t="str">
        <f t="shared" si="529"/>
        <v>okquiltingco.com</v>
      </c>
    </row>
    <row r="33875" spans="1:2" x14ac:dyDescent="0.35">
      <c r="A33875" t="s">
        <v>28406</v>
      </c>
      <c r="B33875" t="str">
        <f t="shared" si="529"/>
        <v>movie4ktos.com</v>
      </c>
    </row>
    <row r="33876" spans="1:2" x14ac:dyDescent="0.35">
      <c r="A33876" t="s">
        <v>28407</v>
      </c>
      <c r="B33876" t="str">
        <f t="shared" si="529"/>
        <v>andyandersonsgoodnewsnetwork.com</v>
      </c>
    </row>
    <row r="33877" spans="1:2" x14ac:dyDescent="0.35">
      <c r="A33877" t="s">
        <v>28408</v>
      </c>
      <c r="B33877" t="str">
        <f t="shared" si="529"/>
        <v>metrogearconstructioncorp.com</v>
      </c>
    </row>
    <row r="33878" spans="1:2" x14ac:dyDescent="0.35">
      <c r="A33878" t="s">
        <v>28409</v>
      </c>
      <c r="B33878" t="str">
        <f t="shared" si="529"/>
        <v>syxsf.icu</v>
      </c>
    </row>
    <row r="33879" spans="1:2" x14ac:dyDescent="0.35">
      <c r="A33879" t="s">
        <v>28410</v>
      </c>
      <c r="B33879" t="str">
        <f t="shared" si="529"/>
        <v>winningthecityfilm.com</v>
      </c>
    </row>
    <row r="33880" spans="1:2" x14ac:dyDescent="0.35">
      <c r="A33880" t="s">
        <v>28411</v>
      </c>
      <c r="B33880" t="str">
        <f t="shared" si="529"/>
        <v>pqenglish.com</v>
      </c>
    </row>
    <row r="33881" spans="1:2" x14ac:dyDescent="0.35">
      <c r="A33881" t="s">
        <v>28412</v>
      </c>
      <c r="B33881" t="str">
        <f t="shared" si="529"/>
        <v>xywl.live</v>
      </c>
    </row>
    <row r="33882" spans="1:2" x14ac:dyDescent="0.35">
      <c r="A33882" t="s">
        <v>28413</v>
      </c>
      <c r="B33882" t="str">
        <f t="shared" si="529"/>
        <v>grandmagrits.net</v>
      </c>
    </row>
    <row r="33883" spans="1:2" x14ac:dyDescent="0.35">
      <c r="A33883" t="s">
        <v>28414</v>
      </c>
      <c r="B33883" t="str">
        <f t="shared" si="529"/>
        <v>loobagestrianophainoiderize.click</v>
      </c>
    </row>
    <row r="33884" spans="1:2" x14ac:dyDescent="0.35">
      <c r="A33884" t="s">
        <v>28415</v>
      </c>
      <c r="B33884" t="str">
        <f t="shared" si="529"/>
        <v>webtoolskit.com</v>
      </c>
    </row>
    <row r="33885" spans="1:2" x14ac:dyDescent="0.35">
      <c r="A33885" t="s">
        <v>28416</v>
      </c>
      <c r="B33885" t="str">
        <f t="shared" si="529"/>
        <v>xcqxtsjemzvkp.click</v>
      </c>
    </row>
    <row r="33886" spans="1:2" x14ac:dyDescent="0.35">
      <c r="A33886" t="s">
        <v>28417</v>
      </c>
      <c r="B33886" t="str">
        <f t="shared" si="529"/>
        <v>hydromovers.com</v>
      </c>
    </row>
    <row r="33887" spans="1:2" x14ac:dyDescent="0.35">
      <c r="A33887" t="s">
        <v>28418</v>
      </c>
      <c r="B33887" t="str">
        <f t="shared" si="529"/>
        <v>1b9psf.com</v>
      </c>
    </row>
    <row r="33888" spans="1:2" x14ac:dyDescent="0.35">
      <c r="A33888" t="s">
        <v>28419</v>
      </c>
      <c r="B33888" t="str">
        <f t="shared" si="529"/>
        <v>92182.vip</v>
      </c>
    </row>
    <row r="33889" spans="1:2" x14ac:dyDescent="0.35">
      <c r="A33889" t="s">
        <v>28420</v>
      </c>
      <c r="B33889" t="str">
        <f t="shared" si="529"/>
        <v>dulaproduct.com</v>
      </c>
    </row>
    <row r="33890" spans="1:2" x14ac:dyDescent="0.35">
      <c r="A33890" t="s">
        <v>28421</v>
      </c>
      <c r="B33890" t="str">
        <f t="shared" si="529"/>
        <v>meplus3creation.com</v>
      </c>
    </row>
    <row r="33891" spans="1:2" x14ac:dyDescent="0.35">
      <c r="A33891" t="s">
        <v>28422</v>
      </c>
      <c r="B33891" t="str">
        <f t="shared" si="529"/>
        <v>percyspredicament.com</v>
      </c>
    </row>
    <row r="33892" spans="1:2" x14ac:dyDescent="0.35">
      <c r="A33892" t="s">
        <v>28423</v>
      </c>
      <c r="B33892" t="str">
        <f t="shared" si="529"/>
        <v>mariettahomecareagency.com</v>
      </c>
    </row>
    <row r="33893" spans="1:2" x14ac:dyDescent="0.35">
      <c r="A33893" t="s">
        <v>28424</v>
      </c>
      <c r="B33893" t="str">
        <f t="shared" si="529"/>
        <v>neonaija.site</v>
      </c>
    </row>
    <row r="33894" spans="1:2" x14ac:dyDescent="0.35">
      <c r="A33894" t="s">
        <v>28425</v>
      </c>
      <c r="B33894" t="str">
        <f t="shared" si="529"/>
        <v>saturnaliadesign.com</v>
      </c>
    </row>
    <row r="33895" spans="1:2" x14ac:dyDescent="0.35">
      <c r="A33895" t="s">
        <v>28426</v>
      </c>
      <c r="B33895" t="str">
        <f t="shared" si="529"/>
        <v>minimindful.education</v>
      </c>
    </row>
    <row r="33896" spans="1:2" x14ac:dyDescent="0.35">
      <c r="A33896" t="s">
        <v>28427</v>
      </c>
      <c r="B33896" t="str">
        <f t="shared" si="529"/>
        <v>swingmembersclub.com</v>
      </c>
    </row>
    <row r="33897" spans="1:2" x14ac:dyDescent="0.35">
      <c r="A33897" t="s">
        <v>28428</v>
      </c>
      <c r="B33897" t="str">
        <f t="shared" si="529"/>
        <v>a1wey.com</v>
      </c>
    </row>
    <row r="33898" spans="1:2" x14ac:dyDescent="0.35">
      <c r="A33898" t="s">
        <v>28429</v>
      </c>
      <c r="B33898" t="str">
        <f t="shared" si="529"/>
        <v>corbinmarketplace.com</v>
      </c>
    </row>
    <row r="33899" spans="1:2" x14ac:dyDescent="0.35">
      <c r="A33899" t="s">
        <v>28430</v>
      </c>
      <c r="B33899" t="str">
        <f t="shared" si="529"/>
        <v>hub-trpin.click</v>
      </c>
    </row>
    <row r="33900" spans="1:2" x14ac:dyDescent="0.35">
      <c r="A33900" t="s">
        <v>28431</v>
      </c>
      <c r="B33900" t="str">
        <f t="shared" si="529"/>
        <v>mineselect.com</v>
      </c>
    </row>
    <row r="33901" spans="1:2" x14ac:dyDescent="0.35">
      <c r="A33901" t="s">
        <v>28432</v>
      </c>
      <c r="B33901" t="str">
        <f t="shared" si="529"/>
        <v>49658.vip</v>
      </c>
    </row>
    <row r="33902" spans="1:2" x14ac:dyDescent="0.35">
      <c r="A33902" t="s">
        <v>28433</v>
      </c>
      <c r="B33902" t="str">
        <f t="shared" si="529"/>
        <v>kstod.top</v>
      </c>
    </row>
    <row r="33903" spans="1:2" x14ac:dyDescent="0.35">
      <c r="A33903" t="s">
        <v>28434</v>
      </c>
      <c r="B33903" t="str">
        <f t="shared" si="529"/>
        <v>aboache.site</v>
      </c>
    </row>
    <row r="33904" spans="1:2" x14ac:dyDescent="0.35">
      <c r="A33904" t="s">
        <v>28435</v>
      </c>
      <c r="B33904" t="str">
        <f t="shared" si="529"/>
        <v>jepas.org</v>
      </c>
    </row>
    <row r="33905" spans="1:2" x14ac:dyDescent="0.35">
      <c r="A33905" t="s">
        <v>28436</v>
      </c>
      <c r="B33905" t="str">
        <f t="shared" si="529"/>
        <v>sdwjyw.com</v>
      </c>
    </row>
    <row r="33906" spans="1:2" x14ac:dyDescent="0.35">
      <c r="A33906" t="s">
        <v>28437</v>
      </c>
      <c r="B33906" t="str">
        <f t="shared" si="529"/>
        <v>demo-site.website</v>
      </c>
    </row>
    <row r="33907" spans="1:2" x14ac:dyDescent="0.35">
      <c r="A33907" t="s">
        <v>28438</v>
      </c>
      <c r="B33907" t="str">
        <f t="shared" si="529"/>
        <v>xn--nn-0iac.com</v>
      </c>
    </row>
    <row r="33908" spans="1:2" x14ac:dyDescent="0.35">
      <c r="A33908" t="s">
        <v>28439</v>
      </c>
      <c r="B33908" t="str">
        <f t="shared" si="529"/>
        <v>graphenebonds.com</v>
      </c>
    </row>
    <row r="33909" spans="1:2" x14ac:dyDescent="0.35">
      <c r="A33909" t="s">
        <v>28440</v>
      </c>
      <c r="B33909" t="str">
        <f t="shared" si="529"/>
        <v>nudogordiano.com</v>
      </c>
    </row>
    <row r="33910" spans="1:2" x14ac:dyDescent="0.35">
      <c r="A33910" t="s">
        <v>28441</v>
      </c>
      <c r="B33910" t="str">
        <f t="shared" si="529"/>
        <v>obpc-fv2.site</v>
      </c>
    </row>
    <row r="33911" spans="1:2" x14ac:dyDescent="0.35">
      <c r="A33911" t="s">
        <v>28442</v>
      </c>
      <c r="B33911" t="str">
        <f t="shared" si="529"/>
        <v>sandaime09.store</v>
      </c>
    </row>
    <row r="33912" spans="1:2" x14ac:dyDescent="0.35">
      <c r="A33912" t="s">
        <v>28443</v>
      </c>
      <c r="B33912" t="str">
        <f t="shared" si="529"/>
        <v>hotelala.online</v>
      </c>
    </row>
    <row r="33913" spans="1:2" x14ac:dyDescent="0.35">
      <c r="A33913" t="s">
        <v>28444</v>
      </c>
      <c r="B33913" t="str">
        <f t="shared" si="529"/>
        <v>mm28g.com</v>
      </c>
    </row>
    <row r="33914" spans="1:2" x14ac:dyDescent="0.35">
      <c r="A33914" t="s">
        <v>28445</v>
      </c>
      <c r="B33914" t="str">
        <f t="shared" si="529"/>
        <v>bananacapital.xyz</v>
      </c>
    </row>
    <row r="33915" spans="1:2" x14ac:dyDescent="0.35">
      <c r="A33915" t="s">
        <v>28446</v>
      </c>
      <c r="B33915" t="str">
        <f t="shared" si="529"/>
        <v>wemaynotbealone.com</v>
      </c>
    </row>
    <row r="33916" spans="1:2" x14ac:dyDescent="0.35">
      <c r="A33916" t="s">
        <v>28447</v>
      </c>
      <c r="B33916" t="str">
        <f t="shared" si="529"/>
        <v>nunglen88.org</v>
      </c>
    </row>
    <row r="33917" spans="1:2" x14ac:dyDescent="0.35">
      <c r="A33917" t="s">
        <v>28448</v>
      </c>
      <c r="B33917" t="str">
        <f t="shared" si="529"/>
        <v>kozeyltdgasp.com</v>
      </c>
    </row>
    <row r="33918" spans="1:2" x14ac:dyDescent="0.35">
      <c r="A33918" t="s">
        <v>28449</v>
      </c>
      <c r="B33918" t="str">
        <f t="shared" si="529"/>
        <v>583095118.xyz</v>
      </c>
    </row>
    <row r="33919" spans="1:2" x14ac:dyDescent="0.35">
      <c r="A33919" t="s">
        <v>28450</v>
      </c>
      <c r="B33919" t="str">
        <f t="shared" si="529"/>
        <v>cepatjadinaga183.shop</v>
      </c>
    </row>
    <row r="33920" spans="1:2" x14ac:dyDescent="0.35">
      <c r="A33920" t="s">
        <v>28451</v>
      </c>
      <c r="B33920" t="str">
        <f t="shared" si="529"/>
        <v>half-life.tech</v>
      </c>
    </row>
    <row r="33921" spans="1:2" x14ac:dyDescent="0.35">
      <c r="A33921" t="s">
        <v>28452</v>
      </c>
      <c r="B33921" t="str">
        <f t="shared" si="529"/>
        <v>tcgwarriorcollectibles.com</v>
      </c>
    </row>
    <row r="33922" spans="1:2" x14ac:dyDescent="0.35">
      <c r="A33922" t="s">
        <v>28453</v>
      </c>
      <c r="B33922" t="str">
        <f t="shared" si="529"/>
        <v>bigredsea.net</v>
      </c>
    </row>
    <row r="33923" spans="1:2" x14ac:dyDescent="0.35">
      <c r="A33923" t="s">
        <v>28454</v>
      </c>
      <c r="B33923" t="str">
        <f t="shared" ref="B33923:B33986" si="530">TRIM(A33923)</f>
        <v>lidofi-eth-stake.com</v>
      </c>
    </row>
    <row r="33924" spans="1:2" x14ac:dyDescent="0.35">
      <c r="A33924" t="s">
        <v>28455</v>
      </c>
      <c r="B33924" t="str">
        <f t="shared" si="530"/>
        <v>healthiersleeptonight.com</v>
      </c>
    </row>
    <row r="33925" spans="1:2" x14ac:dyDescent="0.35">
      <c r="A33925" t="s">
        <v>28456</v>
      </c>
      <c r="B33925" t="str">
        <f t="shared" si="530"/>
        <v>healthybeings.tech</v>
      </c>
    </row>
    <row r="33926" spans="1:2" x14ac:dyDescent="0.35">
      <c r="A33926" t="s">
        <v>28457</v>
      </c>
      <c r="B33926" t="str">
        <f t="shared" si="530"/>
        <v>bb1778.com</v>
      </c>
    </row>
    <row r="33927" spans="1:2" x14ac:dyDescent="0.35">
      <c r="A33927" t="s">
        <v>28458</v>
      </c>
      <c r="B33927" t="str">
        <f t="shared" si="530"/>
        <v>msnexgen.com</v>
      </c>
    </row>
    <row r="33928" spans="1:2" x14ac:dyDescent="0.35">
      <c r="A33928" t="s">
        <v>28459</v>
      </c>
      <c r="B33928" t="str">
        <f t="shared" si="530"/>
        <v>artificialreality.app</v>
      </c>
    </row>
    <row r="33929" spans="1:2" x14ac:dyDescent="0.35">
      <c r="A33929" t="s">
        <v>28460</v>
      </c>
      <c r="B33929" t="str">
        <f t="shared" si="530"/>
        <v>khukuritech.com</v>
      </c>
    </row>
    <row r="33930" spans="1:2" x14ac:dyDescent="0.35">
      <c r="A33930" t="s">
        <v>28461</v>
      </c>
      <c r="B33930" t="str">
        <f t="shared" si="530"/>
        <v>yuterra.life</v>
      </c>
    </row>
    <row r="33931" spans="1:2" x14ac:dyDescent="0.35">
      <c r="A33931" t="s">
        <v>28462</v>
      </c>
      <c r="B33931" t="str">
        <f t="shared" si="530"/>
        <v>vibelocating.com</v>
      </c>
    </row>
    <row r="33932" spans="1:2" x14ac:dyDescent="0.35">
      <c r="A33932" t="s">
        <v>28463</v>
      </c>
      <c r="B33932" t="str">
        <f t="shared" si="530"/>
        <v>anvacos.com</v>
      </c>
    </row>
    <row r="33933" spans="1:2" x14ac:dyDescent="0.35">
      <c r="A33933" t="s">
        <v>28464</v>
      </c>
      <c r="B33933" t="str">
        <f t="shared" si="530"/>
        <v>mobil.page</v>
      </c>
    </row>
    <row r="33934" spans="1:2" x14ac:dyDescent="0.35">
      <c r="A33934" t="s">
        <v>28465</v>
      </c>
      <c r="B33934" t="str">
        <f t="shared" si="530"/>
        <v>aokcompany.one</v>
      </c>
    </row>
    <row r="33935" spans="1:2" x14ac:dyDescent="0.35">
      <c r="A33935" t="s">
        <v>28466</v>
      </c>
      <c r="B33935" t="str">
        <f t="shared" si="530"/>
        <v>toskigolf.com</v>
      </c>
    </row>
    <row r="33936" spans="1:2" x14ac:dyDescent="0.35">
      <c r="A33936" t="s">
        <v>28467</v>
      </c>
      <c r="B33936" t="str">
        <f t="shared" si="530"/>
        <v>cruutmail.com</v>
      </c>
    </row>
    <row r="33937" spans="1:2" x14ac:dyDescent="0.35">
      <c r="A33937" t="s">
        <v>28468</v>
      </c>
      <c r="B33937" t="str">
        <f t="shared" si="530"/>
        <v>mailhostsrv.xyz</v>
      </c>
    </row>
    <row r="33938" spans="1:2" x14ac:dyDescent="0.35">
      <c r="A33938" t="s">
        <v>28469</v>
      </c>
      <c r="B33938" t="str">
        <f t="shared" si="530"/>
        <v>parceldrop123.com</v>
      </c>
    </row>
    <row r="33939" spans="1:2" x14ac:dyDescent="0.35">
      <c r="A33939" t="s">
        <v>28470</v>
      </c>
      <c r="B33939" t="str">
        <f t="shared" si="530"/>
        <v>thearckinterior.com</v>
      </c>
    </row>
    <row r="33940" spans="1:2" x14ac:dyDescent="0.35">
      <c r="A33940" t="s">
        <v>28471</v>
      </c>
      <c r="B33940" t="str">
        <f t="shared" si="530"/>
        <v>krhrconsultants.com</v>
      </c>
    </row>
    <row r="33941" spans="1:2" x14ac:dyDescent="0.35">
      <c r="A33941" t="s">
        <v>28472</v>
      </c>
      <c r="B33941" t="str">
        <f t="shared" si="530"/>
        <v>associadosadvogados.store</v>
      </c>
    </row>
    <row r="33942" spans="1:2" x14ac:dyDescent="0.35">
      <c r="A33942" t="s">
        <v>28473</v>
      </c>
      <c r="B33942" t="str">
        <f t="shared" si="530"/>
        <v>iawen7.site</v>
      </c>
    </row>
    <row r="33943" spans="1:2" x14ac:dyDescent="0.35">
      <c r="A33943" t="s">
        <v>28474</v>
      </c>
      <c r="B33943" t="str">
        <f t="shared" si="530"/>
        <v>dingfengdc.com</v>
      </c>
    </row>
    <row r="33944" spans="1:2" x14ac:dyDescent="0.35">
      <c r="A33944" t="s">
        <v>28475</v>
      </c>
      <c r="B33944" t="str">
        <f t="shared" si="530"/>
        <v>23999v.com</v>
      </c>
    </row>
    <row r="33945" spans="1:2" x14ac:dyDescent="0.35">
      <c r="A33945" t="s">
        <v>28476</v>
      </c>
      <c r="B33945" t="str">
        <f t="shared" si="530"/>
        <v>businessonly.info</v>
      </c>
    </row>
    <row r="33946" spans="1:2" x14ac:dyDescent="0.35">
      <c r="A33946" t="s">
        <v>28477</v>
      </c>
      <c r="B33946" t="str">
        <f t="shared" si="530"/>
        <v>blendmix.online</v>
      </c>
    </row>
    <row r="33947" spans="1:2" x14ac:dyDescent="0.35">
      <c r="A33947" t="s">
        <v>28478</v>
      </c>
      <c r="B33947" t="str">
        <f t="shared" si="530"/>
        <v>promptscans.com</v>
      </c>
    </row>
    <row r="33948" spans="1:2" x14ac:dyDescent="0.35">
      <c r="A33948" t="s">
        <v>28479</v>
      </c>
      <c r="B33948" t="str">
        <f t="shared" si="530"/>
        <v>gimcrack.monster</v>
      </c>
    </row>
    <row r="33949" spans="1:2" x14ac:dyDescent="0.35">
      <c r="A33949" t="s">
        <v>28480</v>
      </c>
      <c r="B33949" t="str">
        <f t="shared" si="530"/>
        <v>llcuniverslty.com</v>
      </c>
    </row>
    <row r="33950" spans="1:2" x14ac:dyDescent="0.35">
      <c r="A33950" t="s">
        <v>28481</v>
      </c>
      <c r="B33950" t="str">
        <f t="shared" si="530"/>
        <v>askthebettermcintosh.com</v>
      </c>
    </row>
    <row r="33951" spans="1:2" x14ac:dyDescent="0.35">
      <c r="A33951" t="s">
        <v>28482</v>
      </c>
      <c r="B33951" t="str">
        <f t="shared" si="530"/>
        <v>hostingcloud.site</v>
      </c>
    </row>
    <row r="33952" spans="1:2" x14ac:dyDescent="0.35">
      <c r="A33952" t="s">
        <v>28483</v>
      </c>
      <c r="B33952" t="str">
        <f t="shared" si="530"/>
        <v>khanhlun501.click</v>
      </c>
    </row>
    <row r="33953" spans="1:2" x14ac:dyDescent="0.35">
      <c r="A33953" t="s">
        <v>28484</v>
      </c>
      <c r="B33953" t="str">
        <f t="shared" si="530"/>
        <v>i-build-digital.com</v>
      </c>
    </row>
    <row r="33954" spans="1:2" x14ac:dyDescent="0.35">
      <c r="A33954" t="s">
        <v>28485</v>
      </c>
      <c r="B33954" t="str">
        <f t="shared" si="530"/>
        <v>chalmery.com</v>
      </c>
    </row>
    <row r="33955" spans="1:2" x14ac:dyDescent="0.35">
      <c r="A33955" t="s">
        <v>28486</v>
      </c>
      <c r="B33955" t="str">
        <f t="shared" si="530"/>
        <v>benzoris.xyz</v>
      </c>
    </row>
    <row r="33956" spans="1:2" x14ac:dyDescent="0.35">
      <c r="A33956" t="s">
        <v>28487</v>
      </c>
      <c r="B33956" t="str">
        <f t="shared" si="530"/>
        <v>avginformatica.com</v>
      </c>
    </row>
    <row r="33957" spans="1:2" x14ac:dyDescent="0.35">
      <c r="A33957" t="s">
        <v>28488</v>
      </c>
      <c r="B33957" t="str">
        <f t="shared" si="530"/>
        <v>nextfifty.fitness</v>
      </c>
    </row>
    <row r="33958" spans="1:2" x14ac:dyDescent="0.35">
      <c r="A33958" t="s">
        <v>28489</v>
      </c>
      <c r="B33958" t="str">
        <f t="shared" si="530"/>
        <v>gaz-matriks.com</v>
      </c>
    </row>
    <row r="33959" spans="1:2" x14ac:dyDescent="0.35">
      <c r="A33959" t="s">
        <v>28490</v>
      </c>
      <c r="B33959" t="str">
        <f t="shared" si="530"/>
        <v>degreevalue.org</v>
      </c>
    </row>
    <row r="33960" spans="1:2" x14ac:dyDescent="0.35">
      <c r="A33960" t="s">
        <v>28491</v>
      </c>
      <c r="B33960" t="str">
        <f t="shared" si="530"/>
        <v>emergencyplumbers911.net</v>
      </c>
    </row>
    <row r="33961" spans="1:2" x14ac:dyDescent="0.35">
      <c r="A33961" t="s">
        <v>28492</v>
      </c>
      <c r="B33961" t="str">
        <f t="shared" si="530"/>
        <v>jennyduclay.com</v>
      </c>
    </row>
    <row r="33962" spans="1:2" x14ac:dyDescent="0.35">
      <c r="A33962" t="s">
        <v>28493</v>
      </c>
      <c r="B33962" t="str">
        <f t="shared" si="530"/>
        <v>assignmenthunter.com</v>
      </c>
    </row>
    <row r="33963" spans="1:2" x14ac:dyDescent="0.35">
      <c r="A33963" t="s">
        <v>28494</v>
      </c>
      <c r="B33963" t="str">
        <f t="shared" si="530"/>
        <v>riftensapphirepools.com</v>
      </c>
    </row>
    <row r="33964" spans="1:2" x14ac:dyDescent="0.35">
      <c r="A33964" t="s">
        <v>28495</v>
      </c>
      <c r="B33964" t="str">
        <f t="shared" si="530"/>
        <v>enzoluccis.online</v>
      </c>
    </row>
    <row r="33965" spans="1:2" x14ac:dyDescent="0.35">
      <c r="A33965" t="s">
        <v>28496</v>
      </c>
      <c r="B33965" t="str">
        <f t="shared" si="530"/>
        <v>xgestedu.org</v>
      </c>
    </row>
    <row r="33966" spans="1:2" x14ac:dyDescent="0.35">
      <c r="A33966" t="s">
        <v>28497</v>
      </c>
      <c r="B33966" t="str">
        <f t="shared" si="530"/>
        <v>smsmcraft.com</v>
      </c>
    </row>
    <row r="33967" spans="1:2" x14ac:dyDescent="0.35">
      <c r="A33967" t="s">
        <v>28498</v>
      </c>
      <c r="B33967" t="str">
        <f t="shared" si="530"/>
        <v>dripnslips.com</v>
      </c>
    </row>
    <row r="33968" spans="1:2" x14ac:dyDescent="0.35">
      <c r="A33968" t="s">
        <v>28499</v>
      </c>
      <c r="B33968" t="str">
        <f t="shared" si="530"/>
        <v>flipschipsnbits.com</v>
      </c>
    </row>
    <row r="33969" spans="1:2" x14ac:dyDescent="0.35">
      <c r="A33969" t="s">
        <v>28500</v>
      </c>
      <c r="B33969" t="str">
        <f t="shared" si="530"/>
        <v>raiseyourmindset.com</v>
      </c>
    </row>
    <row r="33970" spans="1:2" x14ac:dyDescent="0.35">
      <c r="A33970" t="s">
        <v>28501</v>
      </c>
      <c r="B33970" t="str">
        <f t="shared" si="530"/>
        <v>percypro.com</v>
      </c>
    </row>
    <row r="33971" spans="1:2" x14ac:dyDescent="0.35">
      <c r="A33971" t="s">
        <v>28502</v>
      </c>
      <c r="B33971" t="str">
        <f t="shared" si="530"/>
        <v>dnsbucket75.azure</v>
      </c>
    </row>
    <row r="33972" spans="1:2" x14ac:dyDescent="0.35">
      <c r="A33972" t="s">
        <v>28503</v>
      </c>
      <c r="B33972" t="str">
        <f t="shared" si="530"/>
        <v>fleetnl.com</v>
      </c>
    </row>
    <row r="33973" spans="1:2" x14ac:dyDescent="0.35">
      <c r="A33973" t="s">
        <v>28504</v>
      </c>
      <c r="B33973" t="str">
        <f t="shared" si="530"/>
        <v>bjycfl.com</v>
      </c>
    </row>
    <row r="33974" spans="1:2" x14ac:dyDescent="0.35">
      <c r="A33974" t="s">
        <v>28505</v>
      </c>
      <c r="B33974" t="str">
        <f t="shared" si="530"/>
        <v>relaxindiagroup.com</v>
      </c>
    </row>
    <row r="33975" spans="1:2" x14ac:dyDescent="0.35">
      <c r="A33975" t="s">
        <v>28506</v>
      </c>
      <c r="B33975" t="str">
        <f t="shared" si="530"/>
        <v>daggersquad.com</v>
      </c>
    </row>
    <row r="33976" spans="1:2" x14ac:dyDescent="0.35">
      <c r="A33976" t="s">
        <v>28507</v>
      </c>
      <c r="B33976" t="str">
        <f t="shared" si="530"/>
        <v>sibe-logistics.com</v>
      </c>
    </row>
    <row r="33977" spans="1:2" x14ac:dyDescent="0.35">
      <c r="A33977" t="s">
        <v>28508</v>
      </c>
      <c r="B33977" t="str">
        <f t="shared" si="530"/>
        <v>dpjui.xyz</v>
      </c>
    </row>
    <row r="33978" spans="1:2" x14ac:dyDescent="0.35">
      <c r="A33978" t="s">
        <v>28509</v>
      </c>
      <c r="B33978" t="str">
        <f t="shared" si="530"/>
        <v>onedollaradream.com</v>
      </c>
    </row>
    <row r="33979" spans="1:2" x14ac:dyDescent="0.35">
      <c r="A33979" t="s">
        <v>28510</v>
      </c>
      <c r="B33979" t="str">
        <f t="shared" si="530"/>
        <v>trueindiajobs.com</v>
      </c>
    </row>
    <row r="33980" spans="1:2" x14ac:dyDescent="0.35">
      <c r="A33980" t="s">
        <v>28511</v>
      </c>
      <c r="B33980" t="str">
        <f t="shared" si="530"/>
        <v>mikaella.dev</v>
      </c>
    </row>
    <row r="33981" spans="1:2" x14ac:dyDescent="0.35">
      <c r="A33981" t="s">
        <v>28512</v>
      </c>
      <c r="B33981" t="str">
        <f t="shared" si="530"/>
        <v>ablal.top</v>
      </c>
    </row>
    <row r="33982" spans="1:2" x14ac:dyDescent="0.35">
      <c r="A33982" t="s">
        <v>28513</v>
      </c>
      <c r="B33982" t="str">
        <f t="shared" si="530"/>
        <v>fw-testing.site</v>
      </c>
    </row>
    <row r="33983" spans="1:2" x14ac:dyDescent="0.35">
      <c r="A33983" t="s">
        <v>28514</v>
      </c>
      <c r="B33983" t="str">
        <f t="shared" si="530"/>
        <v>porloalto.com</v>
      </c>
    </row>
    <row r="33984" spans="1:2" x14ac:dyDescent="0.35">
      <c r="A33984" t="s">
        <v>28515</v>
      </c>
      <c r="B33984" t="str">
        <f t="shared" si="530"/>
        <v>sarahlurdingsmith.com</v>
      </c>
    </row>
    <row r="33985" spans="1:2" x14ac:dyDescent="0.35">
      <c r="A33985" t="s">
        <v>28516</v>
      </c>
      <c r="B33985" t="str">
        <f t="shared" si="530"/>
        <v>enixglobal.com</v>
      </c>
    </row>
    <row r="33986" spans="1:2" x14ac:dyDescent="0.35">
      <c r="A33986" t="s">
        <v>28517</v>
      </c>
      <c r="B33986" t="str">
        <f t="shared" si="530"/>
        <v>wwoety.com</v>
      </c>
    </row>
    <row r="33987" spans="1:2" x14ac:dyDescent="0.35">
      <c r="A33987" t="s">
        <v>28518</v>
      </c>
      <c r="B33987" t="str">
        <f t="shared" ref="B33987:B34050" si="531">TRIM(A33987)</f>
        <v>buq9u.quest</v>
      </c>
    </row>
    <row r="33988" spans="1:2" x14ac:dyDescent="0.35">
      <c r="A33988" t="s">
        <v>28519</v>
      </c>
      <c r="B33988" t="str">
        <f t="shared" si="531"/>
        <v>euiui.xyz</v>
      </c>
    </row>
    <row r="33989" spans="1:2" x14ac:dyDescent="0.35">
      <c r="A33989" t="s">
        <v>28520</v>
      </c>
      <c r="B33989" t="str">
        <f t="shared" si="531"/>
        <v>e-jocuri.info</v>
      </c>
    </row>
    <row r="33990" spans="1:2" x14ac:dyDescent="0.35">
      <c r="A33990" t="s">
        <v>28521</v>
      </c>
      <c r="B33990" t="str">
        <f t="shared" si="531"/>
        <v>casinoton.com</v>
      </c>
    </row>
    <row r="33991" spans="1:2" x14ac:dyDescent="0.35">
      <c r="A33991" t="s">
        <v>28522</v>
      </c>
      <c r="B33991" t="str">
        <f t="shared" si="531"/>
        <v>airportstaaxitransfers.com</v>
      </c>
    </row>
    <row r="33992" spans="1:2" x14ac:dyDescent="0.35">
      <c r="A33992" t="s">
        <v>28523</v>
      </c>
      <c r="B33992" t="str">
        <f t="shared" si="531"/>
        <v>lixortmn56.top</v>
      </c>
    </row>
    <row r="33993" spans="1:2" x14ac:dyDescent="0.35">
      <c r="A33993" t="s">
        <v>28524</v>
      </c>
      <c r="B33993" t="str">
        <f t="shared" si="531"/>
        <v>midnight-soul.com</v>
      </c>
    </row>
    <row r="33994" spans="1:2" x14ac:dyDescent="0.35">
      <c r="A33994" t="s">
        <v>28525</v>
      </c>
      <c r="B33994" t="str">
        <f t="shared" si="531"/>
        <v>thecultureking.com</v>
      </c>
    </row>
    <row r="33995" spans="1:2" x14ac:dyDescent="0.35">
      <c r="A33995" t="s">
        <v>28526</v>
      </c>
      <c r="B33995" t="str">
        <f t="shared" si="531"/>
        <v>drinkingpool.com</v>
      </c>
    </row>
    <row r="33996" spans="1:2" x14ac:dyDescent="0.35">
      <c r="A33996" t="s">
        <v>28527</v>
      </c>
      <c r="B33996" t="str">
        <f t="shared" si="531"/>
        <v>pppmh8.com</v>
      </c>
    </row>
    <row r="33997" spans="1:2" x14ac:dyDescent="0.35">
      <c r="A33997" t="s">
        <v>28528</v>
      </c>
      <c r="B33997" t="str">
        <f t="shared" si="531"/>
        <v>lyybags.shop</v>
      </c>
    </row>
    <row r="33998" spans="1:2" x14ac:dyDescent="0.35">
      <c r="A33998" t="s">
        <v>28529</v>
      </c>
      <c r="B33998" t="str">
        <f t="shared" si="531"/>
        <v>level13jc.com</v>
      </c>
    </row>
    <row r="33999" spans="1:2" x14ac:dyDescent="0.35">
      <c r="A33999" t="s">
        <v>28530</v>
      </c>
      <c r="B33999" t="str">
        <f t="shared" si="531"/>
        <v>thunderbird-racing.com</v>
      </c>
    </row>
    <row r="34000" spans="1:2" x14ac:dyDescent="0.35">
      <c r="A34000" t="s">
        <v>28531</v>
      </c>
      <c r="B34000" t="str">
        <f t="shared" si="531"/>
        <v>constructionnetworktitans.com</v>
      </c>
    </row>
    <row r="34001" spans="1:2" x14ac:dyDescent="0.35">
      <c r="A34001" t="s">
        <v>28532</v>
      </c>
      <c r="B34001" t="str">
        <f t="shared" si="531"/>
        <v>brumbells.store</v>
      </c>
    </row>
    <row r="34002" spans="1:2" x14ac:dyDescent="0.35">
      <c r="A34002" t="s">
        <v>28533</v>
      </c>
      <c r="B34002" t="str">
        <f t="shared" si="531"/>
        <v>froglobeads.com</v>
      </c>
    </row>
    <row r="34003" spans="1:2" x14ac:dyDescent="0.35">
      <c r="A34003" t="s">
        <v>28534</v>
      </c>
      <c r="B34003" t="str">
        <f t="shared" si="531"/>
        <v>95244.top</v>
      </c>
    </row>
    <row r="34004" spans="1:2" x14ac:dyDescent="0.35">
      <c r="A34004" t="s">
        <v>28535</v>
      </c>
      <c r="B34004" t="str">
        <f t="shared" si="531"/>
        <v>98883x.com</v>
      </c>
    </row>
    <row r="34005" spans="1:2" x14ac:dyDescent="0.35">
      <c r="A34005" t="s">
        <v>28536</v>
      </c>
      <c r="B34005" t="str">
        <f t="shared" si="531"/>
        <v>tropicalsurveys.com</v>
      </c>
    </row>
    <row r="34006" spans="1:2" x14ac:dyDescent="0.35">
      <c r="A34006" t="s">
        <v>28537</v>
      </c>
      <c r="B34006" t="str">
        <f t="shared" si="531"/>
        <v>byying.xyz</v>
      </c>
    </row>
    <row r="34007" spans="1:2" x14ac:dyDescent="0.35">
      <c r="A34007" t="s">
        <v>28538</v>
      </c>
      <c r="B34007" t="str">
        <f t="shared" si="531"/>
        <v>audagroup.net</v>
      </c>
    </row>
    <row r="34008" spans="1:2" x14ac:dyDescent="0.35">
      <c r="A34008" t="s">
        <v>28539</v>
      </c>
      <c r="B34008" t="str">
        <f t="shared" si="531"/>
        <v>beucyay.com</v>
      </c>
    </row>
    <row r="34009" spans="1:2" x14ac:dyDescent="0.35">
      <c r="A34009" t="s">
        <v>28540</v>
      </c>
      <c r="B34009" t="str">
        <f t="shared" si="531"/>
        <v>nqpqhzft.com</v>
      </c>
    </row>
    <row r="34010" spans="1:2" x14ac:dyDescent="0.35">
      <c r="A34010" t="s">
        <v>28541</v>
      </c>
      <c r="B34010" t="str">
        <f t="shared" si="531"/>
        <v>xuewenji.com</v>
      </c>
    </row>
    <row r="34011" spans="1:2" x14ac:dyDescent="0.35">
      <c r="A34011" t="s">
        <v>28542</v>
      </c>
      <c r="B34011" t="str">
        <f t="shared" si="531"/>
        <v>lkq75.com</v>
      </c>
    </row>
    <row r="34012" spans="1:2" x14ac:dyDescent="0.35">
      <c r="A34012" t="s">
        <v>28543</v>
      </c>
      <c r="B34012" t="str">
        <f t="shared" si="531"/>
        <v>xn--farmciasassociadasgramadoxavier-2sc.com</v>
      </c>
    </row>
    <row r="34013" spans="1:2" x14ac:dyDescent="0.35">
      <c r="A34013" t="s">
        <v>28544</v>
      </c>
      <c r="B34013" t="str">
        <f t="shared" si="531"/>
        <v>duongdv45.com</v>
      </c>
    </row>
    <row r="34014" spans="1:2" x14ac:dyDescent="0.35">
      <c r="A34014" t="s">
        <v>28545</v>
      </c>
      <c r="B34014" t="str">
        <f t="shared" si="531"/>
        <v>travel4ever.org</v>
      </c>
    </row>
    <row r="34015" spans="1:2" x14ac:dyDescent="0.35">
      <c r="A34015" t="s">
        <v>28546</v>
      </c>
      <c r="B34015" t="str">
        <f t="shared" si="531"/>
        <v>simpleandgood.info</v>
      </c>
    </row>
    <row r="34016" spans="1:2" x14ac:dyDescent="0.35">
      <c r="A34016" t="s">
        <v>28547</v>
      </c>
      <c r="B34016" t="str">
        <f t="shared" si="531"/>
        <v>deploy33.org</v>
      </c>
    </row>
    <row r="34017" spans="1:2" x14ac:dyDescent="0.35">
      <c r="A34017" t="s">
        <v>28548</v>
      </c>
      <c r="B34017" t="str">
        <f t="shared" si="531"/>
        <v>houndere.website</v>
      </c>
    </row>
    <row r="34018" spans="1:2" x14ac:dyDescent="0.35">
      <c r="A34018" t="s">
        <v>28549</v>
      </c>
      <c r="B34018" t="str">
        <f t="shared" si="531"/>
        <v>browniesicecreamery.com</v>
      </c>
    </row>
    <row r="34019" spans="1:2" x14ac:dyDescent="0.35">
      <c r="A34019" t="s">
        <v>28550</v>
      </c>
      <c r="B34019" t="str">
        <f t="shared" si="531"/>
        <v>eco-pure-home.com</v>
      </c>
    </row>
    <row r="34020" spans="1:2" x14ac:dyDescent="0.35">
      <c r="A34020" t="s">
        <v>28551</v>
      </c>
      <c r="B34020" t="str">
        <f t="shared" si="531"/>
        <v>tessalive.live</v>
      </c>
    </row>
    <row r="34021" spans="1:2" x14ac:dyDescent="0.35">
      <c r="A34021" t="s">
        <v>28552</v>
      </c>
      <c r="B34021" t="str">
        <f t="shared" si="531"/>
        <v>eto-community.org</v>
      </c>
    </row>
    <row r="34022" spans="1:2" x14ac:dyDescent="0.35">
      <c r="A34022" t="s">
        <v>28553</v>
      </c>
      <c r="B34022" t="str">
        <f t="shared" si="531"/>
        <v>mizhiyou.vip</v>
      </c>
    </row>
    <row r="34023" spans="1:2" x14ac:dyDescent="0.35">
      <c r="A34023" t="s">
        <v>28554</v>
      </c>
      <c r="B34023" t="str">
        <f t="shared" si="531"/>
        <v>havana-passion-club.org</v>
      </c>
    </row>
    <row r="34024" spans="1:2" x14ac:dyDescent="0.35">
      <c r="A34024" t="s">
        <v>28555</v>
      </c>
      <c r="B34024" t="str">
        <f t="shared" si="531"/>
        <v>moviee4kto.com</v>
      </c>
    </row>
    <row r="34025" spans="1:2" x14ac:dyDescent="0.35">
      <c r="A34025" t="s">
        <v>28556</v>
      </c>
      <c r="B34025" t="str">
        <f t="shared" si="531"/>
        <v>malove55.shop</v>
      </c>
    </row>
    <row r="34026" spans="1:2" x14ac:dyDescent="0.35">
      <c r="A34026" t="s">
        <v>28557</v>
      </c>
      <c r="B34026" t="str">
        <f t="shared" si="531"/>
        <v>bobotong.com</v>
      </c>
    </row>
    <row r="34027" spans="1:2" x14ac:dyDescent="0.35">
      <c r="A34027" t="s">
        <v>28558</v>
      </c>
      <c r="B34027" t="str">
        <f t="shared" si="531"/>
        <v>specialdiscount-today.com</v>
      </c>
    </row>
    <row r="34028" spans="1:2" x14ac:dyDescent="0.35">
      <c r="A34028" t="s">
        <v>28559</v>
      </c>
      <c r="B34028" t="str">
        <f t="shared" si="531"/>
        <v>yureadyb.com</v>
      </c>
    </row>
    <row r="34029" spans="1:2" x14ac:dyDescent="0.35">
      <c r="A34029" t="s">
        <v>28560</v>
      </c>
      <c r="B34029" t="str">
        <f t="shared" si="531"/>
        <v>beams-shop.com</v>
      </c>
    </row>
    <row r="34030" spans="1:2" x14ac:dyDescent="0.35">
      <c r="A34030" t="s">
        <v>28561</v>
      </c>
      <c r="B34030" t="str">
        <f t="shared" si="531"/>
        <v>edu-sipo.store</v>
      </c>
    </row>
    <row r="34031" spans="1:2" x14ac:dyDescent="0.35">
      <c r="A34031" t="s">
        <v>28562</v>
      </c>
      <c r="B34031" t="str">
        <f t="shared" si="531"/>
        <v>terkepop.com</v>
      </c>
    </row>
    <row r="34032" spans="1:2" x14ac:dyDescent="0.35">
      <c r="A34032" t="s">
        <v>28563</v>
      </c>
      <c r="B34032" t="str">
        <f t="shared" si="531"/>
        <v>samhitaclinic.com</v>
      </c>
    </row>
    <row r="34033" spans="1:2" x14ac:dyDescent="0.35">
      <c r="A34033" t="s">
        <v>28564</v>
      </c>
      <c r="B34033" t="str">
        <f t="shared" si="531"/>
        <v>mafialiga.org</v>
      </c>
    </row>
    <row r="34034" spans="1:2" x14ac:dyDescent="0.35">
      <c r="A34034" t="s">
        <v>28565</v>
      </c>
      <c r="B34034" t="str">
        <f t="shared" si="531"/>
        <v>otlcouriers.com</v>
      </c>
    </row>
    <row r="34035" spans="1:2" x14ac:dyDescent="0.35">
      <c r="A34035" t="s">
        <v>28566</v>
      </c>
      <c r="B34035" t="str">
        <f t="shared" si="531"/>
        <v>punjabnewsreporter.com</v>
      </c>
    </row>
    <row r="34036" spans="1:2" x14ac:dyDescent="0.35">
      <c r="A34036" t="s">
        <v>28567</v>
      </c>
      <c r="B34036" t="str">
        <f t="shared" si="531"/>
        <v>kosdigitalbd.xyz</v>
      </c>
    </row>
    <row r="34037" spans="1:2" x14ac:dyDescent="0.35">
      <c r="A34037" t="s">
        <v>28568</v>
      </c>
      <c r="B34037" t="str">
        <f t="shared" si="531"/>
        <v>aitportstaxitransfers.com</v>
      </c>
    </row>
    <row r="34038" spans="1:2" x14ac:dyDescent="0.35">
      <c r="A34038" t="s">
        <v>28569</v>
      </c>
      <c r="B34038" t="str">
        <f t="shared" si="531"/>
        <v>lojassplus.store</v>
      </c>
    </row>
    <row r="34039" spans="1:2" x14ac:dyDescent="0.35">
      <c r="A34039" t="s">
        <v>28570</v>
      </c>
      <c r="B34039" t="str">
        <f t="shared" si="531"/>
        <v>hivibeflowers.com</v>
      </c>
    </row>
    <row r="34040" spans="1:2" x14ac:dyDescent="0.35">
      <c r="A34040" t="s">
        <v>28571</v>
      </c>
      <c r="B34040" t="str">
        <f t="shared" si="531"/>
        <v>fyvong.xyz</v>
      </c>
    </row>
    <row r="34041" spans="1:2" x14ac:dyDescent="0.35">
      <c r="A34041" t="s">
        <v>28572</v>
      </c>
      <c r="B34041" t="str">
        <f t="shared" si="531"/>
        <v>pegtide.com</v>
      </c>
    </row>
    <row r="34042" spans="1:2" x14ac:dyDescent="0.35">
      <c r="A34042" t="s">
        <v>28573</v>
      </c>
      <c r="B34042" t="str">
        <f t="shared" si="531"/>
        <v>toddlerhappiness.online</v>
      </c>
    </row>
    <row r="34043" spans="1:2" x14ac:dyDescent="0.35">
      <c r="A34043" t="s">
        <v>28574</v>
      </c>
      <c r="B34043" t="str">
        <f t="shared" si="531"/>
        <v>six-admin.top</v>
      </c>
    </row>
    <row r="34044" spans="1:2" x14ac:dyDescent="0.35">
      <c r="A34044" t="s">
        <v>28575</v>
      </c>
      <c r="B34044" t="str">
        <f t="shared" si="531"/>
        <v>quaffthruscent.com</v>
      </c>
    </row>
    <row r="34045" spans="1:2" x14ac:dyDescent="0.35">
      <c r="A34045" t="s">
        <v>28576</v>
      </c>
      <c r="B34045" t="str">
        <f t="shared" si="531"/>
        <v>joycasino-igq.top</v>
      </c>
    </row>
    <row r="34046" spans="1:2" x14ac:dyDescent="0.35">
      <c r="A34046" t="s">
        <v>28577</v>
      </c>
      <c r="B34046" t="str">
        <f t="shared" si="531"/>
        <v>biochemmedicallabs.com</v>
      </c>
    </row>
    <row r="34047" spans="1:2" x14ac:dyDescent="0.35">
      <c r="A34047" t="s">
        <v>28578</v>
      </c>
      <c r="B34047" t="str">
        <f t="shared" si="531"/>
        <v>toastchokdee.com</v>
      </c>
    </row>
    <row r="34048" spans="1:2" x14ac:dyDescent="0.35">
      <c r="A34048" t="s">
        <v>28579</v>
      </c>
      <c r="B34048" t="str">
        <f t="shared" si="531"/>
        <v>kerngroom.site</v>
      </c>
    </row>
    <row r="34049" spans="1:2" x14ac:dyDescent="0.35">
      <c r="A34049" t="s">
        <v>28580</v>
      </c>
      <c r="B34049" t="str">
        <f t="shared" si="531"/>
        <v>ns-dns-ll645.info</v>
      </c>
    </row>
    <row r="34050" spans="1:2" x14ac:dyDescent="0.35">
      <c r="A34050" t="s">
        <v>28581</v>
      </c>
      <c r="B34050" t="str">
        <f t="shared" si="531"/>
        <v>forlife2023.com</v>
      </c>
    </row>
    <row r="34051" spans="1:2" x14ac:dyDescent="0.35">
      <c r="A34051" t="s">
        <v>28582</v>
      </c>
      <c r="B34051" t="str">
        <f t="shared" ref="B34051:B34114" si="532">TRIM(A34051)</f>
        <v>turahlambe213.shop</v>
      </c>
    </row>
    <row r="34052" spans="1:2" x14ac:dyDescent="0.35">
      <c r="A34052" t="s">
        <v>28583</v>
      </c>
      <c r="B34052" t="str">
        <f t="shared" si="532"/>
        <v>shopifonlinetienda.com</v>
      </c>
    </row>
    <row r="34053" spans="1:2" x14ac:dyDescent="0.35">
      <c r="A34053" t="s">
        <v>28584</v>
      </c>
      <c r="B34053" t="str">
        <f t="shared" si="532"/>
        <v>llcyniversity.com</v>
      </c>
    </row>
    <row r="34054" spans="1:2" x14ac:dyDescent="0.35">
      <c r="A34054" t="s">
        <v>28585</v>
      </c>
      <c r="B34054" t="str">
        <f t="shared" si="532"/>
        <v>caseleapvideo.com</v>
      </c>
    </row>
    <row r="34055" spans="1:2" x14ac:dyDescent="0.35">
      <c r="A34055" t="s">
        <v>28586</v>
      </c>
      <c r="B34055" t="str">
        <f t="shared" si="532"/>
        <v>kwetiawgame.click</v>
      </c>
    </row>
    <row r="34056" spans="1:2" x14ac:dyDescent="0.35">
      <c r="A34056" t="s">
        <v>28587</v>
      </c>
      <c r="B34056" t="str">
        <f t="shared" si="532"/>
        <v>rcroseisland.store</v>
      </c>
    </row>
    <row r="34057" spans="1:2" x14ac:dyDescent="0.35">
      <c r="A34057" t="s">
        <v>28588</v>
      </c>
      <c r="B34057" t="str">
        <f t="shared" si="532"/>
        <v>bloomcarolinas.com</v>
      </c>
    </row>
    <row r="34058" spans="1:2" x14ac:dyDescent="0.35">
      <c r="A34058" t="s">
        <v>28589</v>
      </c>
      <c r="B34058" t="str">
        <f t="shared" si="532"/>
        <v>wahgxu.com</v>
      </c>
    </row>
    <row r="34059" spans="1:2" x14ac:dyDescent="0.35">
      <c r="A34059" t="s">
        <v>28590</v>
      </c>
      <c r="B34059" t="str">
        <f t="shared" si="532"/>
        <v>ag0203.com</v>
      </c>
    </row>
    <row r="34060" spans="1:2" x14ac:dyDescent="0.35">
      <c r="A34060" t="s">
        <v>28591</v>
      </c>
      <c r="B34060" t="str">
        <f t="shared" si="532"/>
        <v>brombaz6.click</v>
      </c>
    </row>
    <row r="34061" spans="1:2" x14ac:dyDescent="0.35">
      <c r="A34061" t="s">
        <v>28592</v>
      </c>
      <c r="B34061" t="str">
        <f t="shared" si="532"/>
        <v>firstlyvn.com</v>
      </c>
    </row>
    <row r="34062" spans="1:2" x14ac:dyDescent="0.35">
      <c r="A34062" t="s">
        <v>28593</v>
      </c>
      <c r="B34062" t="str">
        <f t="shared" si="532"/>
        <v>tauredingenieria.com</v>
      </c>
    </row>
    <row r="34063" spans="1:2" x14ac:dyDescent="0.35">
      <c r="A34063" t="s">
        <v>28594</v>
      </c>
      <c r="B34063" t="str">
        <f t="shared" si="532"/>
        <v>womenscostumesus.com</v>
      </c>
    </row>
    <row r="34064" spans="1:2" x14ac:dyDescent="0.35">
      <c r="A34064" t="s">
        <v>28595</v>
      </c>
      <c r="B34064" t="str">
        <f t="shared" si="532"/>
        <v>awsc2026.com</v>
      </c>
    </row>
    <row r="34065" spans="1:2" x14ac:dyDescent="0.35">
      <c r="A34065" t="s">
        <v>28596</v>
      </c>
      <c r="B34065" t="str">
        <f t="shared" si="532"/>
        <v>hltecgiobal.org</v>
      </c>
    </row>
    <row r="34066" spans="1:2" x14ac:dyDescent="0.35">
      <c r="A34066" t="s">
        <v>28597</v>
      </c>
      <c r="B34066" t="str">
        <f t="shared" si="532"/>
        <v>alphalira.net</v>
      </c>
    </row>
    <row r="34067" spans="1:2" x14ac:dyDescent="0.35">
      <c r="A34067" t="s">
        <v>28598</v>
      </c>
      <c r="B34067" t="str">
        <f t="shared" si="532"/>
        <v>releaserequest.com</v>
      </c>
    </row>
    <row r="34068" spans="1:2" x14ac:dyDescent="0.35">
      <c r="A34068" t="s">
        <v>28599</v>
      </c>
      <c r="B34068" t="str">
        <f t="shared" si="532"/>
        <v>ycpxjz.com</v>
      </c>
    </row>
    <row r="34069" spans="1:2" x14ac:dyDescent="0.35">
      <c r="A34069" t="s">
        <v>28600</v>
      </c>
      <c r="B34069" t="str">
        <f t="shared" si="532"/>
        <v>postogel.website</v>
      </c>
    </row>
    <row r="34070" spans="1:2" x14ac:dyDescent="0.35">
      <c r="A34070" t="s">
        <v>28601</v>
      </c>
      <c r="B34070" t="str">
        <f t="shared" si="532"/>
        <v>generativv.com</v>
      </c>
    </row>
    <row r="34071" spans="1:2" x14ac:dyDescent="0.35">
      <c r="A34071" t="s">
        <v>28602</v>
      </c>
      <c r="B34071" t="str">
        <f t="shared" si="532"/>
        <v>thesewmustgoon.net</v>
      </c>
    </row>
    <row r="34072" spans="1:2" x14ac:dyDescent="0.35">
      <c r="A34072" t="s">
        <v>28603</v>
      </c>
      <c r="B34072" t="str">
        <f t="shared" si="532"/>
        <v>wise-sounds.com</v>
      </c>
    </row>
    <row r="34073" spans="1:2" x14ac:dyDescent="0.35">
      <c r="A34073" t="s">
        <v>28604</v>
      </c>
      <c r="B34073" t="str">
        <f t="shared" si="532"/>
        <v>mymsft-sec.live</v>
      </c>
    </row>
    <row r="34074" spans="1:2" x14ac:dyDescent="0.35">
      <c r="A34074" t="s">
        <v>28605</v>
      </c>
      <c r="B34074" t="str">
        <f t="shared" si="532"/>
        <v>mr237.com</v>
      </c>
    </row>
    <row r="34075" spans="1:2" x14ac:dyDescent="0.35">
      <c r="A34075" t="s">
        <v>28606</v>
      </c>
      <c r="B34075" t="str">
        <f t="shared" si="532"/>
        <v>mmwxl18.top</v>
      </c>
    </row>
    <row r="34076" spans="1:2" x14ac:dyDescent="0.35">
      <c r="A34076" t="s">
        <v>28607</v>
      </c>
      <c r="B34076" t="str">
        <f t="shared" si="532"/>
        <v>2016alohaway.com</v>
      </c>
    </row>
    <row r="34077" spans="1:2" x14ac:dyDescent="0.35">
      <c r="A34077" t="s">
        <v>28608</v>
      </c>
      <c r="B34077" t="str">
        <f t="shared" si="532"/>
        <v>larissanogueira.com</v>
      </c>
    </row>
    <row r="34078" spans="1:2" x14ac:dyDescent="0.35">
      <c r="A34078" t="s">
        <v>28609</v>
      </c>
      <c r="B34078" t="str">
        <f t="shared" si="532"/>
        <v>caeliwind.online</v>
      </c>
    </row>
    <row r="34079" spans="1:2" x14ac:dyDescent="0.35">
      <c r="A34079" t="s">
        <v>28610</v>
      </c>
      <c r="B34079" t="str">
        <f t="shared" si="532"/>
        <v>proactivepropertypurchases.com</v>
      </c>
    </row>
    <row r="34080" spans="1:2" x14ac:dyDescent="0.35">
      <c r="A34080" t="s">
        <v>28611</v>
      </c>
      <c r="B34080" t="str">
        <f t="shared" si="532"/>
        <v>comunidadmutualamet.com</v>
      </c>
    </row>
    <row r="34081" spans="1:2" x14ac:dyDescent="0.35">
      <c r="A34081" t="s">
        <v>28612</v>
      </c>
      <c r="B34081" t="str">
        <f t="shared" si="532"/>
        <v>oudalquaizan.com</v>
      </c>
    </row>
    <row r="34082" spans="1:2" x14ac:dyDescent="0.35">
      <c r="A34082" t="s">
        <v>28613</v>
      </c>
      <c r="B34082" t="str">
        <f t="shared" si="532"/>
        <v>animeflv.pics</v>
      </c>
    </row>
    <row r="34083" spans="1:2" x14ac:dyDescent="0.35">
      <c r="A34083" t="s">
        <v>28614</v>
      </c>
      <c r="B34083" t="str">
        <f t="shared" si="532"/>
        <v>hsbc-help.com</v>
      </c>
    </row>
    <row r="34084" spans="1:2" x14ac:dyDescent="0.35">
      <c r="A34084" t="s">
        <v>28615</v>
      </c>
      <c r="B34084" t="str">
        <f t="shared" si="532"/>
        <v>repsmitty.com</v>
      </c>
    </row>
    <row r="34085" spans="1:2" x14ac:dyDescent="0.35">
      <c r="A34085" t="s">
        <v>28616</v>
      </c>
      <c r="B34085" t="str">
        <f t="shared" si="532"/>
        <v>onlineteacher-job.life</v>
      </c>
    </row>
    <row r="34086" spans="1:2" x14ac:dyDescent="0.35">
      <c r="A34086" t="s">
        <v>28617</v>
      </c>
      <c r="B34086" t="str">
        <f t="shared" si="532"/>
        <v>melycute.com</v>
      </c>
    </row>
    <row r="34087" spans="1:2" x14ac:dyDescent="0.35">
      <c r="A34087" t="s">
        <v>28618</v>
      </c>
      <c r="B34087" t="str">
        <f t="shared" si="532"/>
        <v>xnwmhtow.world</v>
      </c>
    </row>
    <row r="34088" spans="1:2" x14ac:dyDescent="0.35">
      <c r="A34088" t="s">
        <v>28619</v>
      </c>
      <c r="B34088" t="str">
        <f t="shared" si="532"/>
        <v>tourcafe.net</v>
      </c>
    </row>
    <row r="34089" spans="1:2" x14ac:dyDescent="0.35">
      <c r="A34089" t="s">
        <v>28620</v>
      </c>
      <c r="B34089" t="str">
        <f t="shared" si="532"/>
        <v>superiorhomesolutionsgroup.com</v>
      </c>
    </row>
    <row r="34090" spans="1:2" x14ac:dyDescent="0.35">
      <c r="A34090" t="s">
        <v>28621</v>
      </c>
      <c r="B34090" t="str">
        <f t="shared" si="532"/>
        <v>2023617.top</v>
      </c>
    </row>
    <row r="34091" spans="1:2" x14ac:dyDescent="0.35">
      <c r="A34091" t="s">
        <v>28622</v>
      </c>
      <c r="B34091" t="str">
        <f t="shared" si="532"/>
        <v>supernaturalpurity.com</v>
      </c>
    </row>
    <row r="34092" spans="1:2" x14ac:dyDescent="0.35">
      <c r="A34092" t="s">
        <v>28623</v>
      </c>
      <c r="B34092" t="str">
        <f t="shared" si="532"/>
        <v>musiccollector.online</v>
      </c>
    </row>
    <row r="34093" spans="1:2" x14ac:dyDescent="0.35">
      <c r="A34093" t="s">
        <v>28624</v>
      </c>
      <c r="B34093" t="str">
        <f t="shared" si="532"/>
        <v>vichiettishop.com</v>
      </c>
    </row>
    <row r="34094" spans="1:2" x14ac:dyDescent="0.35">
      <c r="A34094" t="s">
        <v>28625</v>
      </c>
      <c r="B34094" t="str">
        <f t="shared" si="532"/>
        <v>monitoredu009.com</v>
      </c>
    </row>
    <row r="34095" spans="1:2" x14ac:dyDescent="0.35">
      <c r="A34095" t="s">
        <v>28626</v>
      </c>
      <c r="B34095" t="str">
        <f t="shared" si="532"/>
        <v>thurstonnaturecenter.org</v>
      </c>
    </row>
    <row r="34096" spans="1:2" x14ac:dyDescent="0.35">
      <c r="A34096" t="s">
        <v>28627</v>
      </c>
      <c r="B34096" t="str">
        <f t="shared" si="532"/>
        <v>dipolopo.website</v>
      </c>
    </row>
    <row r="34097" spans="1:2" x14ac:dyDescent="0.35">
      <c r="A34097" t="s">
        <v>28628</v>
      </c>
      <c r="B34097" t="str">
        <f t="shared" si="532"/>
        <v>getklendraigpt89.com</v>
      </c>
    </row>
    <row r="34098" spans="1:2" x14ac:dyDescent="0.35">
      <c r="A34098" t="s">
        <v>28629</v>
      </c>
      <c r="B34098" t="str">
        <f t="shared" si="532"/>
        <v>blindtosee.xyz</v>
      </c>
    </row>
    <row r="34099" spans="1:2" x14ac:dyDescent="0.35">
      <c r="A34099" t="s">
        <v>28630</v>
      </c>
      <c r="B34099" t="str">
        <f t="shared" si="532"/>
        <v>wrightonnetwork.com</v>
      </c>
    </row>
    <row r="34100" spans="1:2" x14ac:dyDescent="0.35">
      <c r="A34100" t="s">
        <v>28631</v>
      </c>
      <c r="B34100" t="str">
        <f t="shared" si="532"/>
        <v>dentoncdc.com</v>
      </c>
    </row>
    <row r="34101" spans="1:2" x14ac:dyDescent="0.35">
      <c r="A34101" t="s">
        <v>28632</v>
      </c>
      <c r="B34101" t="str">
        <f t="shared" si="532"/>
        <v>slot777slotosoxscl020002a.store</v>
      </c>
    </row>
    <row r="34102" spans="1:2" x14ac:dyDescent="0.35">
      <c r="A34102" t="s">
        <v>28633</v>
      </c>
      <c r="B34102" t="str">
        <f t="shared" si="532"/>
        <v>pikselicmimarlik.com</v>
      </c>
    </row>
    <row r="34103" spans="1:2" x14ac:dyDescent="0.35">
      <c r="A34103" t="s">
        <v>28634</v>
      </c>
      <c r="B34103" t="str">
        <f t="shared" si="532"/>
        <v>njrealtytalent.com</v>
      </c>
    </row>
    <row r="34104" spans="1:2" x14ac:dyDescent="0.35">
      <c r="A34104" t="s">
        <v>28635</v>
      </c>
      <c r="B34104" t="str">
        <f t="shared" si="532"/>
        <v>metalegalhighs.com</v>
      </c>
    </row>
    <row r="34105" spans="1:2" x14ac:dyDescent="0.35">
      <c r="A34105" t="s">
        <v>28636</v>
      </c>
      <c r="B34105" t="str">
        <f t="shared" si="532"/>
        <v>ambienceway.com</v>
      </c>
    </row>
    <row r="34106" spans="1:2" x14ac:dyDescent="0.35">
      <c r="A34106" t="s">
        <v>28637</v>
      </c>
      <c r="B34106" t="str">
        <f t="shared" si="532"/>
        <v>w91ep0.site</v>
      </c>
    </row>
    <row r="34107" spans="1:2" x14ac:dyDescent="0.35">
      <c r="A34107" t="s">
        <v>28638</v>
      </c>
      <c r="B34107" t="str">
        <f t="shared" si="532"/>
        <v>noticeablyai.com</v>
      </c>
    </row>
    <row r="34108" spans="1:2" x14ac:dyDescent="0.35">
      <c r="A34108" t="s">
        <v>28639</v>
      </c>
      <c r="B34108" t="str">
        <f t="shared" si="532"/>
        <v>13222.bio</v>
      </c>
    </row>
    <row r="34109" spans="1:2" x14ac:dyDescent="0.35">
      <c r="A34109" t="s">
        <v>28640</v>
      </c>
      <c r="B34109" t="str">
        <f t="shared" si="532"/>
        <v>tocourtz.com</v>
      </c>
    </row>
    <row r="34110" spans="1:2" x14ac:dyDescent="0.35">
      <c r="A34110" t="s">
        <v>28641</v>
      </c>
      <c r="B34110" t="str">
        <f t="shared" si="532"/>
        <v>casteloseguro.com</v>
      </c>
    </row>
    <row r="34111" spans="1:2" x14ac:dyDescent="0.35">
      <c r="A34111" t="s">
        <v>28642</v>
      </c>
      <c r="B34111" t="str">
        <f t="shared" si="532"/>
        <v>tinkertrove.com</v>
      </c>
    </row>
    <row r="34112" spans="1:2" x14ac:dyDescent="0.35">
      <c r="A34112" t="s">
        <v>28643</v>
      </c>
      <c r="B34112" t="str">
        <f t="shared" si="532"/>
        <v>keked.top</v>
      </c>
    </row>
    <row r="34113" spans="1:2" x14ac:dyDescent="0.35">
      <c r="A34113" t="s">
        <v>28644</v>
      </c>
      <c r="B34113" t="str">
        <f t="shared" si="532"/>
        <v>maipu88.com</v>
      </c>
    </row>
    <row r="34114" spans="1:2" x14ac:dyDescent="0.35">
      <c r="A34114" t="s">
        <v>28645</v>
      </c>
      <c r="B34114" t="str">
        <f t="shared" si="532"/>
        <v>ohnny.online</v>
      </c>
    </row>
    <row r="34115" spans="1:2" x14ac:dyDescent="0.35">
      <c r="A34115" t="s">
        <v>28646</v>
      </c>
      <c r="B34115" t="str">
        <f t="shared" ref="B34115:B34178" si="533">TRIM(A34115)</f>
        <v>almerajsinkbowl.com</v>
      </c>
    </row>
    <row r="34116" spans="1:2" x14ac:dyDescent="0.35">
      <c r="A34116" t="s">
        <v>28647</v>
      </c>
      <c r="B34116" t="str">
        <f t="shared" si="533"/>
        <v>ckpyxjvz.store</v>
      </c>
    </row>
    <row r="34117" spans="1:2" x14ac:dyDescent="0.35">
      <c r="A34117" t="s">
        <v>28648</v>
      </c>
      <c r="B34117" t="str">
        <f t="shared" si="533"/>
        <v>xn--xcrv5dewef8df06bz1p0ux.xn--3ds443g</v>
      </c>
    </row>
    <row r="34118" spans="1:2" x14ac:dyDescent="0.35">
      <c r="A34118" t="s">
        <v>28649</v>
      </c>
      <c r="B34118" t="str">
        <f t="shared" si="533"/>
        <v>clogsonsaleofficial.com</v>
      </c>
    </row>
    <row r="34119" spans="1:2" x14ac:dyDescent="0.35">
      <c r="A34119" t="s">
        <v>28650</v>
      </c>
      <c r="B34119" t="str">
        <f t="shared" si="533"/>
        <v>kormisex.top</v>
      </c>
    </row>
    <row r="34120" spans="1:2" x14ac:dyDescent="0.35">
      <c r="A34120" t="s">
        <v>28651</v>
      </c>
      <c r="B34120" t="str">
        <f t="shared" si="533"/>
        <v>stylesavvycentral.com</v>
      </c>
    </row>
    <row r="34121" spans="1:2" x14ac:dyDescent="0.35">
      <c r="A34121" t="s">
        <v>28652</v>
      </c>
      <c r="B34121" t="str">
        <f t="shared" si="533"/>
        <v>tlcgolfclassic.org</v>
      </c>
    </row>
    <row r="34122" spans="1:2" x14ac:dyDescent="0.35">
      <c r="A34122" t="s">
        <v>28653</v>
      </c>
      <c r="B34122" t="str">
        <f t="shared" si="533"/>
        <v>pepita.bet</v>
      </c>
    </row>
    <row r="34123" spans="1:2" x14ac:dyDescent="0.35">
      <c r="A34123" t="s">
        <v>28654</v>
      </c>
      <c r="B34123" t="str">
        <f t="shared" si="533"/>
        <v>napapijriisrael.com</v>
      </c>
    </row>
    <row r="34124" spans="1:2" x14ac:dyDescent="0.35">
      <c r="A34124" t="s">
        <v>28655</v>
      </c>
      <c r="B34124" t="str">
        <f t="shared" si="533"/>
        <v>germanyprocessindustries.com</v>
      </c>
    </row>
    <row r="34125" spans="1:2" x14ac:dyDescent="0.35">
      <c r="A34125" t="s">
        <v>28656</v>
      </c>
      <c r="B34125" t="str">
        <f t="shared" si="533"/>
        <v>navillera.space</v>
      </c>
    </row>
    <row r="34126" spans="1:2" x14ac:dyDescent="0.35">
      <c r="A34126" t="s">
        <v>28657</v>
      </c>
      <c r="B34126" t="str">
        <f t="shared" si="533"/>
        <v>robotic16.com</v>
      </c>
    </row>
    <row r="34127" spans="1:2" x14ac:dyDescent="0.35">
      <c r="A34127" t="s">
        <v>28658</v>
      </c>
      <c r="B34127" t="str">
        <f t="shared" si="533"/>
        <v>playnowfix.com</v>
      </c>
    </row>
    <row r="34128" spans="1:2" x14ac:dyDescent="0.35">
      <c r="A34128" t="s">
        <v>28659</v>
      </c>
      <c r="B34128" t="str">
        <f t="shared" si="533"/>
        <v>renhedownholetool.com</v>
      </c>
    </row>
    <row r="34129" spans="1:2" x14ac:dyDescent="0.35">
      <c r="A34129" t="s">
        <v>28660</v>
      </c>
      <c r="B34129" t="str">
        <f t="shared" si="533"/>
        <v>expresslandsurvey.com</v>
      </c>
    </row>
    <row r="34130" spans="1:2" x14ac:dyDescent="0.35">
      <c r="A34130" t="s">
        <v>28661</v>
      </c>
      <c r="B34130" t="str">
        <f t="shared" si="533"/>
        <v>zkproof.bet</v>
      </c>
    </row>
    <row r="34131" spans="1:2" x14ac:dyDescent="0.35">
      <c r="A34131" t="s">
        <v>28662</v>
      </c>
      <c r="B34131" t="str">
        <f t="shared" si="533"/>
        <v>vg931.vip</v>
      </c>
    </row>
    <row r="34132" spans="1:2" x14ac:dyDescent="0.35">
      <c r="A34132" t="s">
        <v>28663</v>
      </c>
      <c r="B34132" t="str">
        <f t="shared" si="533"/>
        <v>cooaeu.com</v>
      </c>
    </row>
    <row r="34133" spans="1:2" x14ac:dyDescent="0.35">
      <c r="A34133" t="s">
        <v>28664</v>
      </c>
      <c r="B34133" t="str">
        <f t="shared" si="533"/>
        <v>execshelp.shop</v>
      </c>
    </row>
    <row r="34134" spans="1:2" x14ac:dyDescent="0.35">
      <c r="A34134" t="s">
        <v>28665</v>
      </c>
      <c r="B34134" t="str">
        <f t="shared" si="533"/>
        <v>xxkdsalkf.xyz</v>
      </c>
    </row>
    <row r="34135" spans="1:2" x14ac:dyDescent="0.35">
      <c r="A34135" t="s">
        <v>28666</v>
      </c>
      <c r="B34135" t="str">
        <f t="shared" si="533"/>
        <v>lifeelixir-coaching.com</v>
      </c>
    </row>
    <row r="34136" spans="1:2" x14ac:dyDescent="0.35">
      <c r="A34136" t="s">
        <v>28667</v>
      </c>
      <c r="B34136" t="str">
        <f t="shared" si="533"/>
        <v>scrumptious-scenery.live</v>
      </c>
    </row>
    <row r="34137" spans="1:2" x14ac:dyDescent="0.35">
      <c r="A34137" t="s">
        <v>28668</v>
      </c>
      <c r="B34137" t="str">
        <f t="shared" si="533"/>
        <v>gesteddepriorize.cam</v>
      </c>
    </row>
    <row r="34138" spans="1:2" x14ac:dyDescent="0.35">
      <c r="A34138" t="s">
        <v>28669</v>
      </c>
      <c r="B34138" t="str">
        <f t="shared" si="533"/>
        <v>surfanddrive.online</v>
      </c>
    </row>
    <row r="34139" spans="1:2" x14ac:dyDescent="0.35">
      <c r="A34139" t="s">
        <v>28670</v>
      </c>
      <c r="B34139" t="str">
        <f t="shared" si="533"/>
        <v>rivagerental.com</v>
      </c>
    </row>
    <row r="34140" spans="1:2" x14ac:dyDescent="0.35">
      <c r="A34140" t="s">
        <v>28671</v>
      </c>
      <c r="B34140" t="str">
        <f t="shared" si="533"/>
        <v>funcityid1.com</v>
      </c>
    </row>
    <row r="34141" spans="1:2" x14ac:dyDescent="0.35">
      <c r="A34141" t="s">
        <v>28672</v>
      </c>
      <c r="B34141" t="str">
        <f t="shared" si="533"/>
        <v>hechengxu.site</v>
      </c>
    </row>
    <row r="34142" spans="1:2" x14ac:dyDescent="0.35">
      <c r="A34142" t="s">
        <v>28673</v>
      </c>
      <c r="B34142" t="str">
        <f t="shared" si="533"/>
        <v>acrepairjacksonville.net</v>
      </c>
    </row>
    <row r="34143" spans="1:2" x14ac:dyDescent="0.35">
      <c r="A34143" t="s">
        <v>28674</v>
      </c>
      <c r="B34143" t="str">
        <f t="shared" si="533"/>
        <v>javiera4durham.com</v>
      </c>
    </row>
    <row r="34144" spans="1:2" x14ac:dyDescent="0.35">
      <c r="A34144" t="s">
        <v>28675</v>
      </c>
      <c r="B34144" t="str">
        <f t="shared" si="533"/>
        <v>yd967.vip</v>
      </c>
    </row>
    <row r="34145" spans="1:2" x14ac:dyDescent="0.35">
      <c r="A34145" t="s">
        <v>28676</v>
      </c>
      <c r="B34145" t="str">
        <f t="shared" si="533"/>
        <v>kilncrete.com</v>
      </c>
    </row>
    <row r="34146" spans="1:2" x14ac:dyDescent="0.35">
      <c r="A34146" t="s">
        <v>28677</v>
      </c>
      <c r="B34146" t="str">
        <f t="shared" si="533"/>
        <v>bathpalette.com</v>
      </c>
    </row>
    <row r="34147" spans="1:2" x14ac:dyDescent="0.35">
      <c r="A34147" t="s">
        <v>28678</v>
      </c>
      <c r="B34147" t="str">
        <f t="shared" si="533"/>
        <v>prosperityinpropertiesconsultant.com</v>
      </c>
    </row>
    <row r="34148" spans="1:2" x14ac:dyDescent="0.35">
      <c r="A34148" t="s">
        <v>28679</v>
      </c>
      <c r="B34148" t="str">
        <f t="shared" si="533"/>
        <v>worldknowledgeablenews.online</v>
      </c>
    </row>
    <row r="34149" spans="1:2" x14ac:dyDescent="0.35">
      <c r="A34149" t="s">
        <v>28680</v>
      </c>
      <c r="B34149" t="str">
        <f t="shared" si="533"/>
        <v>itzabby.online</v>
      </c>
    </row>
    <row r="34150" spans="1:2" x14ac:dyDescent="0.35">
      <c r="A34150" t="s">
        <v>28681</v>
      </c>
      <c r="B34150" t="str">
        <f t="shared" si="533"/>
        <v>cjhie.xyz</v>
      </c>
    </row>
    <row r="34151" spans="1:2" x14ac:dyDescent="0.35">
      <c r="A34151" t="s">
        <v>28682</v>
      </c>
      <c r="B34151" t="str">
        <f t="shared" si="533"/>
        <v>wrgxhusogbgcuv.com</v>
      </c>
    </row>
    <row r="34152" spans="1:2" x14ac:dyDescent="0.35">
      <c r="A34152" t="s">
        <v>28683</v>
      </c>
      <c r="B34152" t="str">
        <f t="shared" si="533"/>
        <v>bukuypro83.shop</v>
      </c>
    </row>
    <row r="34153" spans="1:2" x14ac:dyDescent="0.35">
      <c r="A34153" t="s">
        <v>28684</v>
      </c>
      <c r="B34153" t="str">
        <f t="shared" si="533"/>
        <v>xmtycehhgkwxxg.com</v>
      </c>
    </row>
    <row r="34154" spans="1:2" x14ac:dyDescent="0.35">
      <c r="A34154" t="s">
        <v>28685</v>
      </c>
      <c r="B34154" t="str">
        <f t="shared" si="533"/>
        <v>ats-quote.com</v>
      </c>
    </row>
    <row r="34155" spans="1:2" x14ac:dyDescent="0.35">
      <c r="A34155" t="s">
        <v>28686</v>
      </c>
      <c r="B34155" t="str">
        <f t="shared" si="533"/>
        <v>iranpgm.shop</v>
      </c>
    </row>
    <row r="34156" spans="1:2" x14ac:dyDescent="0.35">
      <c r="A34156" t="s">
        <v>28687</v>
      </c>
      <c r="B34156" t="str">
        <f t="shared" si="533"/>
        <v>softlavu.com</v>
      </c>
    </row>
    <row r="34157" spans="1:2" x14ac:dyDescent="0.35">
      <c r="A34157" t="s">
        <v>28688</v>
      </c>
      <c r="B34157" t="str">
        <f t="shared" si="533"/>
        <v>le-wen.com</v>
      </c>
    </row>
    <row r="34158" spans="1:2" x14ac:dyDescent="0.35">
      <c r="A34158" t="s">
        <v>28689</v>
      </c>
      <c r="B34158" t="str">
        <f t="shared" si="533"/>
        <v>binarypixel.net</v>
      </c>
    </row>
    <row r="34159" spans="1:2" x14ac:dyDescent="0.35">
      <c r="A34159" t="s">
        <v>28690</v>
      </c>
      <c r="B34159" t="str">
        <f t="shared" si="533"/>
        <v>aliiancesocal.org</v>
      </c>
    </row>
    <row r="34160" spans="1:2" x14ac:dyDescent="0.35">
      <c r="A34160" t="s">
        <v>28691</v>
      </c>
      <c r="B34160" t="str">
        <f t="shared" si="533"/>
        <v>yfkjsqa.top</v>
      </c>
    </row>
    <row r="34161" spans="1:2" x14ac:dyDescent="0.35">
      <c r="A34161" t="s">
        <v>28692</v>
      </c>
      <c r="B34161" t="str">
        <f t="shared" si="533"/>
        <v>hair-implant-guide.today</v>
      </c>
    </row>
    <row r="34162" spans="1:2" x14ac:dyDescent="0.35">
      <c r="A34162" t="s">
        <v>28693</v>
      </c>
      <c r="B34162" t="str">
        <f t="shared" si="533"/>
        <v>melanie-de-biasio.com</v>
      </c>
    </row>
    <row r="34163" spans="1:2" x14ac:dyDescent="0.35">
      <c r="A34163" t="s">
        <v>28694</v>
      </c>
      <c r="B34163" t="str">
        <f t="shared" si="533"/>
        <v>ajedrezvegano.online</v>
      </c>
    </row>
    <row r="34164" spans="1:2" x14ac:dyDescent="0.35">
      <c r="A34164" t="s">
        <v>28695</v>
      </c>
      <c r="B34164" t="str">
        <f t="shared" si="533"/>
        <v>gemdalefunlandshsj.com</v>
      </c>
    </row>
    <row r="34165" spans="1:2" x14ac:dyDescent="0.35">
      <c r="A34165" t="s">
        <v>28696</v>
      </c>
      <c r="B34165" t="str">
        <f t="shared" si="533"/>
        <v>firenzisfilnok.homes</v>
      </c>
    </row>
    <row r="34166" spans="1:2" x14ac:dyDescent="0.35">
      <c r="A34166" t="s">
        <v>28697</v>
      </c>
      <c r="B34166" t="str">
        <f t="shared" si="533"/>
        <v>deathainteasy.shop</v>
      </c>
    </row>
    <row r="34167" spans="1:2" x14ac:dyDescent="0.35">
      <c r="A34167" t="s">
        <v>28698</v>
      </c>
      <c r="B34167" t="str">
        <f t="shared" si="533"/>
        <v>secretariatbank.xyz</v>
      </c>
    </row>
    <row r="34168" spans="1:2" x14ac:dyDescent="0.35">
      <c r="A34168" t="s">
        <v>28699</v>
      </c>
      <c r="B34168" t="str">
        <f t="shared" si="533"/>
        <v>dgollc.net</v>
      </c>
    </row>
    <row r="34169" spans="1:2" x14ac:dyDescent="0.35">
      <c r="A34169" t="s">
        <v>28700</v>
      </c>
      <c r="B34169" t="str">
        <f t="shared" si="533"/>
        <v>ml0559.com</v>
      </c>
    </row>
    <row r="34170" spans="1:2" x14ac:dyDescent="0.35">
      <c r="A34170" t="s">
        <v>28701</v>
      </c>
      <c r="B34170" t="str">
        <f t="shared" si="533"/>
        <v>boat-soundwibe-org.com</v>
      </c>
    </row>
    <row r="34171" spans="1:2" x14ac:dyDescent="0.35">
      <c r="A34171" t="s">
        <v>28702</v>
      </c>
      <c r="B34171" t="str">
        <f t="shared" si="533"/>
        <v>tdfdf88.com</v>
      </c>
    </row>
    <row r="34172" spans="1:2" x14ac:dyDescent="0.35">
      <c r="A34172" t="s">
        <v>28703</v>
      </c>
      <c r="B34172" t="str">
        <f t="shared" si="533"/>
        <v>rantu-healing.com</v>
      </c>
    </row>
    <row r="34173" spans="1:2" x14ac:dyDescent="0.35">
      <c r="A34173" t="s">
        <v>28704</v>
      </c>
      <c r="B34173" t="str">
        <f t="shared" si="533"/>
        <v>himejisw.shop</v>
      </c>
    </row>
    <row r="34174" spans="1:2" x14ac:dyDescent="0.35">
      <c r="A34174" t="s">
        <v>28705</v>
      </c>
      <c r="B34174" t="str">
        <f t="shared" si="533"/>
        <v>pinturascorama.com</v>
      </c>
    </row>
    <row r="34175" spans="1:2" x14ac:dyDescent="0.35">
      <c r="A34175" t="s">
        <v>28706</v>
      </c>
      <c r="B34175" t="str">
        <f t="shared" si="533"/>
        <v>selosells.com</v>
      </c>
    </row>
    <row r="34176" spans="1:2" x14ac:dyDescent="0.35">
      <c r="A34176" t="s">
        <v>28707</v>
      </c>
      <c r="B34176" t="str">
        <f t="shared" si="533"/>
        <v>hhgverobeach.com</v>
      </c>
    </row>
    <row r="34177" spans="1:2" x14ac:dyDescent="0.35">
      <c r="A34177" t="s">
        <v>28708</v>
      </c>
      <c r="B34177" t="str">
        <f t="shared" si="533"/>
        <v>850778.xyz</v>
      </c>
    </row>
    <row r="34178" spans="1:2" x14ac:dyDescent="0.35">
      <c r="A34178" t="s">
        <v>28709</v>
      </c>
      <c r="B34178" t="str">
        <f t="shared" si="533"/>
        <v>goavivo.com</v>
      </c>
    </row>
    <row r="34179" spans="1:2" x14ac:dyDescent="0.35">
      <c r="A34179" t="s">
        <v>28710</v>
      </c>
      <c r="B34179" t="str">
        <f t="shared" ref="B34179:B34242" si="534">TRIM(A34179)</f>
        <v>sankatmochan.online</v>
      </c>
    </row>
    <row r="34180" spans="1:2" x14ac:dyDescent="0.35">
      <c r="A34180" t="s">
        <v>28711</v>
      </c>
      <c r="B34180" t="str">
        <f t="shared" si="534"/>
        <v>thraskerit.com</v>
      </c>
    </row>
    <row r="34181" spans="1:2" x14ac:dyDescent="0.35">
      <c r="A34181" t="s">
        <v>28712</v>
      </c>
      <c r="B34181" t="str">
        <f t="shared" si="534"/>
        <v>movingonupscranton.com</v>
      </c>
    </row>
    <row r="34182" spans="1:2" x14ac:dyDescent="0.35">
      <c r="A34182" t="s">
        <v>28713</v>
      </c>
      <c r="B34182" t="str">
        <f t="shared" si="534"/>
        <v>dreamlinux.top</v>
      </c>
    </row>
    <row r="34183" spans="1:2" x14ac:dyDescent="0.35">
      <c r="A34183" t="s">
        <v>28714</v>
      </c>
      <c r="B34183" t="str">
        <f t="shared" si="534"/>
        <v>9xmovies.name</v>
      </c>
    </row>
    <row r="34184" spans="1:2" x14ac:dyDescent="0.35">
      <c r="A34184" t="s">
        <v>28715</v>
      </c>
      <c r="B34184" t="str">
        <f t="shared" si="534"/>
        <v>10kswp.com</v>
      </c>
    </row>
    <row r="34185" spans="1:2" x14ac:dyDescent="0.35">
      <c r="A34185" t="s">
        <v>28716</v>
      </c>
      <c r="B34185" t="str">
        <f t="shared" si="534"/>
        <v>dalphiaadvisors.com</v>
      </c>
    </row>
    <row r="34186" spans="1:2" x14ac:dyDescent="0.35">
      <c r="A34186" t="s">
        <v>28717</v>
      </c>
      <c r="B34186" t="str">
        <f t="shared" si="534"/>
        <v>midlifemarketmakers.com</v>
      </c>
    </row>
    <row r="34187" spans="1:2" x14ac:dyDescent="0.35">
      <c r="A34187" t="s">
        <v>28718</v>
      </c>
      <c r="B34187" t="str">
        <f t="shared" si="534"/>
        <v>volnikova.online</v>
      </c>
    </row>
    <row r="34188" spans="1:2" x14ac:dyDescent="0.35">
      <c r="A34188" t="s">
        <v>28719</v>
      </c>
      <c r="B34188" t="str">
        <f t="shared" si="534"/>
        <v>reticalleys.com</v>
      </c>
    </row>
    <row r="34189" spans="1:2" x14ac:dyDescent="0.35">
      <c r="A34189" t="s">
        <v>28720</v>
      </c>
      <c r="B34189" t="str">
        <f t="shared" si="534"/>
        <v>getyvetanchardstudio.com</v>
      </c>
    </row>
    <row r="34190" spans="1:2" x14ac:dyDescent="0.35">
      <c r="A34190" t="s">
        <v>28721</v>
      </c>
      <c r="B34190" t="str">
        <f t="shared" si="534"/>
        <v>bitcoinxsats.com</v>
      </c>
    </row>
    <row r="34191" spans="1:2" x14ac:dyDescent="0.35">
      <c r="A34191" t="s">
        <v>28722</v>
      </c>
      <c r="B34191" t="str">
        <f t="shared" si="534"/>
        <v>wellnessfuerdasgehirn.com</v>
      </c>
    </row>
    <row r="34192" spans="1:2" x14ac:dyDescent="0.35">
      <c r="A34192" t="s">
        <v>28723</v>
      </c>
      <c r="B34192" t="str">
        <f t="shared" si="534"/>
        <v>liveelevatedandprosper.com</v>
      </c>
    </row>
    <row r="34193" spans="1:2" x14ac:dyDescent="0.35">
      <c r="A34193" t="s">
        <v>28724</v>
      </c>
      <c r="B34193" t="str">
        <f t="shared" si="534"/>
        <v>tinysnoozes.online</v>
      </c>
    </row>
    <row r="34194" spans="1:2" x14ac:dyDescent="0.35">
      <c r="A34194" t="s">
        <v>28725</v>
      </c>
      <c r="B34194" t="str">
        <f t="shared" si="534"/>
        <v>77797s.com</v>
      </c>
    </row>
    <row r="34195" spans="1:2" x14ac:dyDescent="0.35">
      <c r="A34195" t="s">
        <v>28726</v>
      </c>
      <c r="B34195" t="str">
        <f t="shared" si="534"/>
        <v>tacticalco.net</v>
      </c>
    </row>
    <row r="34196" spans="1:2" x14ac:dyDescent="0.35">
      <c r="A34196" t="s">
        <v>28727</v>
      </c>
      <c r="B34196" t="str">
        <f t="shared" si="534"/>
        <v>apodoses.com</v>
      </c>
    </row>
    <row r="34197" spans="1:2" x14ac:dyDescent="0.35">
      <c r="A34197" t="s">
        <v>28728</v>
      </c>
      <c r="B34197" t="str">
        <f t="shared" si="534"/>
        <v>unwind.store</v>
      </c>
    </row>
    <row r="34198" spans="1:2" x14ac:dyDescent="0.35">
      <c r="A34198" t="s">
        <v>28729</v>
      </c>
      <c r="B34198" t="str">
        <f t="shared" si="534"/>
        <v>poligation.info</v>
      </c>
    </row>
    <row r="34199" spans="1:2" x14ac:dyDescent="0.35">
      <c r="A34199" t="s">
        <v>28730</v>
      </c>
      <c r="B34199" t="str">
        <f t="shared" si="534"/>
        <v>uppeakhotelsemarang.com</v>
      </c>
    </row>
    <row r="34200" spans="1:2" x14ac:dyDescent="0.35">
      <c r="A34200" t="s">
        <v>28731</v>
      </c>
      <c r="B34200" t="str">
        <f t="shared" si="534"/>
        <v>azintern.net</v>
      </c>
    </row>
    <row r="34201" spans="1:2" x14ac:dyDescent="0.35">
      <c r="A34201" t="s">
        <v>28732</v>
      </c>
      <c r="B34201" t="str">
        <f t="shared" si="534"/>
        <v>897.ink</v>
      </c>
    </row>
    <row r="34202" spans="1:2" x14ac:dyDescent="0.35">
      <c r="A34202" t="s">
        <v>28733</v>
      </c>
      <c r="B34202" t="str">
        <f t="shared" si="534"/>
        <v>samedelmanshophungary.com</v>
      </c>
    </row>
    <row r="34203" spans="1:2" x14ac:dyDescent="0.35">
      <c r="A34203" t="s">
        <v>28734</v>
      </c>
      <c r="B34203" t="str">
        <f t="shared" si="534"/>
        <v>spopularshophoes.com</v>
      </c>
    </row>
    <row r="34204" spans="1:2" x14ac:dyDescent="0.35">
      <c r="A34204" t="s">
        <v>28735</v>
      </c>
      <c r="B34204" t="str">
        <f t="shared" si="534"/>
        <v>financesanctuary.com</v>
      </c>
    </row>
    <row r="34205" spans="1:2" x14ac:dyDescent="0.35">
      <c r="A34205" t="s">
        <v>28736</v>
      </c>
      <c r="B34205" t="str">
        <f t="shared" si="534"/>
        <v>nplus1-designs.com</v>
      </c>
    </row>
    <row r="34206" spans="1:2" x14ac:dyDescent="0.35">
      <c r="A34206" t="s">
        <v>28737</v>
      </c>
      <c r="B34206" t="str">
        <f t="shared" si="534"/>
        <v>eobe.xyz</v>
      </c>
    </row>
    <row r="34207" spans="1:2" x14ac:dyDescent="0.35">
      <c r="A34207" t="s">
        <v>28738</v>
      </c>
      <c r="B34207" t="str">
        <f t="shared" si="534"/>
        <v>myreporting.online</v>
      </c>
    </row>
    <row r="34208" spans="1:2" x14ac:dyDescent="0.35">
      <c r="A34208" t="s">
        <v>28739</v>
      </c>
      <c r="B34208" t="str">
        <f t="shared" si="534"/>
        <v>gabrielhiemer.org</v>
      </c>
    </row>
    <row r="34209" spans="1:2" x14ac:dyDescent="0.35">
      <c r="A34209" t="s">
        <v>28740</v>
      </c>
      <c r="B34209" t="str">
        <f t="shared" si="534"/>
        <v>farmsfresca.com</v>
      </c>
    </row>
    <row r="34210" spans="1:2" x14ac:dyDescent="0.35">
      <c r="A34210" t="s">
        <v>28741</v>
      </c>
      <c r="B34210" t="str">
        <f t="shared" si="534"/>
        <v>goblitzmark.com</v>
      </c>
    </row>
    <row r="34211" spans="1:2" x14ac:dyDescent="0.35">
      <c r="A34211" t="s">
        <v>28742</v>
      </c>
      <c r="B34211" t="str">
        <f t="shared" si="534"/>
        <v>ulgtpw.com</v>
      </c>
    </row>
    <row r="34212" spans="1:2" x14ac:dyDescent="0.35">
      <c r="A34212" t="s">
        <v>28743</v>
      </c>
      <c r="B34212" t="str">
        <f t="shared" si="534"/>
        <v>popcristianvlad.info</v>
      </c>
    </row>
    <row r="34213" spans="1:2" x14ac:dyDescent="0.35">
      <c r="A34213" t="s">
        <v>28744</v>
      </c>
      <c r="B34213" t="str">
        <f t="shared" si="534"/>
        <v>pidymifo.com</v>
      </c>
    </row>
    <row r="34214" spans="1:2" x14ac:dyDescent="0.35">
      <c r="A34214" t="s">
        <v>28745</v>
      </c>
      <c r="B34214" t="str">
        <f t="shared" si="534"/>
        <v>uriaht.online</v>
      </c>
    </row>
    <row r="34215" spans="1:2" x14ac:dyDescent="0.35">
      <c r="A34215" t="s">
        <v>28746</v>
      </c>
      <c r="B34215" t="str">
        <f t="shared" si="534"/>
        <v>warningsignsofleukemia.site</v>
      </c>
    </row>
    <row r="34216" spans="1:2" x14ac:dyDescent="0.35">
      <c r="A34216" t="s">
        <v>28747</v>
      </c>
      <c r="B34216" t="str">
        <f t="shared" si="534"/>
        <v>womensweater.com</v>
      </c>
    </row>
    <row r="34217" spans="1:2" x14ac:dyDescent="0.35">
      <c r="A34217" t="s">
        <v>28748</v>
      </c>
      <c r="B34217" t="str">
        <f t="shared" si="534"/>
        <v>revolut-support.info</v>
      </c>
    </row>
    <row r="34218" spans="1:2" x14ac:dyDescent="0.35">
      <c r="A34218" t="s">
        <v>28749</v>
      </c>
      <c r="B34218" t="str">
        <f t="shared" si="534"/>
        <v>lmn4494.sbs</v>
      </c>
    </row>
    <row r="34219" spans="1:2" x14ac:dyDescent="0.35">
      <c r="A34219" t="s">
        <v>28750</v>
      </c>
      <c r="B34219" t="str">
        <f t="shared" si="534"/>
        <v>zyxymc.com</v>
      </c>
    </row>
    <row r="34220" spans="1:2" x14ac:dyDescent="0.35">
      <c r="A34220" t="s">
        <v>28751</v>
      </c>
      <c r="B34220" t="str">
        <f t="shared" si="534"/>
        <v>alimportsfc.com</v>
      </c>
    </row>
    <row r="34221" spans="1:2" x14ac:dyDescent="0.35">
      <c r="A34221" t="s">
        <v>28752</v>
      </c>
      <c r="B34221" t="str">
        <f t="shared" si="534"/>
        <v>pizzapanda.biz</v>
      </c>
    </row>
    <row r="34222" spans="1:2" x14ac:dyDescent="0.35">
      <c r="A34222" t="s">
        <v>28753</v>
      </c>
      <c r="B34222" t="str">
        <f t="shared" si="534"/>
        <v>reseetsmile.com</v>
      </c>
    </row>
    <row r="34223" spans="1:2" x14ac:dyDescent="0.35">
      <c r="A34223" t="s">
        <v>28754</v>
      </c>
      <c r="B34223" t="str">
        <f t="shared" si="534"/>
        <v>mundanhoga.online</v>
      </c>
    </row>
    <row r="34224" spans="1:2" x14ac:dyDescent="0.35">
      <c r="A34224" t="s">
        <v>28755</v>
      </c>
      <c r="B34224" t="str">
        <f t="shared" si="534"/>
        <v>mbcahu.com</v>
      </c>
    </row>
    <row r="34225" spans="1:2" x14ac:dyDescent="0.35">
      <c r="A34225" t="s">
        <v>28756</v>
      </c>
      <c r="B34225" t="str">
        <f t="shared" si="534"/>
        <v>costumeappaerlus.com</v>
      </c>
    </row>
    <row r="34226" spans="1:2" x14ac:dyDescent="0.35">
      <c r="A34226" t="s">
        <v>28757</v>
      </c>
      <c r="B34226" t="str">
        <f t="shared" si="534"/>
        <v>wetechgo.net</v>
      </c>
    </row>
    <row r="34227" spans="1:2" x14ac:dyDescent="0.35">
      <c r="A34227" t="s">
        <v>28758</v>
      </c>
      <c r="B34227" t="str">
        <f t="shared" si="534"/>
        <v>ai2empower.com</v>
      </c>
    </row>
    <row r="34228" spans="1:2" x14ac:dyDescent="0.35">
      <c r="A34228" t="s">
        <v>28759</v>
      </c>
      <c r="B34228" t="str">
        <f t="shared" si="534"/>
        <v>arnolsroofing.com</v>
      </c>
    </row>
    <row r="34229" spans="1:2" x14ac:dyDescent="0.35">
      <c r="A34229" t="s">
        <v>28760</v>
      </c>
      <c r="B34229" t="str">
        <f t="shared" si="534"/>
        <v>lmainews.shop</v>
      </c>
    </row>
    <row r="34230" spans="1:2" x14ac:dyDescent="0.35">
      <c r="A34230" t="s">
        <v>28761</v>
      </c>
      <c r="B34230" t="str">
        <f t="shared" si="534"/>
        <v>aiaccelerate.online</v>
      </c>
    </row>
    <row r="34231" spans="1:2" x14ac:dyDescent="0.35">
      <c r="A34231" t="s">
        <v>28762</v>
      </c>
      <c r="B34231" t="str">
        <f t="shared" si="534"/>
        <v>578.bio</v>
      </c>
    </row>
    <row r="34232" spans="1:2" x14ac:dyDescent="0.35">
      <c r="A34232" t="s">
        <v>28763</v>
      </c>
      <c r="B34232" t="str">
        <f t="shared" si="534"/>
        <v>patriotsareus.store</v>
      </c>
    </row>
    <row r="34233" spans="1:2" x14ac:dyDescent="0.35">
      <c r="A34233" t="s">
        <v>28764</v>
      </c>
      <c r="B34233" t="str">
        <f t="shared" si="534"/>
        <v>ashw3hs0m50.top</v>
      </c>
    </row>
    <row r="34234" spans="1:2" x14ac:dyDescent="0.35">
      <c r="A34234" t="s">
        <v>28765</v>
      </c>
      <c r="B34234" t="str">
        <f t="shared" si="534"/>
        <v>wattnwilli.net</v>
      </c>
    </row>
    <row r="34235" spans="1:2" x14ac:dyDescent="0.35">
      <c r="A34235" t="s">
        <v>28766</v>
      </c>
      <c r="B34235" t="str">
        <f t="shared" si="534"/>
        <v>d6ws.xyz</v>
      </c>
    </row>
    <row r="34236" spans="1:2" x14ac:dyDescent="0.35">
      <c r="A34236" t="s">
        <v>28767</v>
      </c>
      <c r="B34236" t="str">
        <f t="shared" si="534"/>
        <v>watermelontrainwhistle.games</v>
      </c>
    </row>
    <row r="34237" spans="1:2" x14ac:dyDescent="0.35">
      <c r="A34237" t="s">
        <v>28768</v>
      </c>
      <c r="B34237" t="str">
        <f t="shared" si="534"/>
        <v>kakapoise.com</v>
      </c>
    </row>
    <row r="34238" spans="1:2" x14ac:dyDescent="0.35">
      <c r="A34238" t="s">
        <v>28769</v>
      </c>
      <c r="B34238" t="str">
        <f t="shared" si="534"/>
        <v>medicationshop.online</v>
      </c>
    </row>
    <row r="34239" spans="1:2" x14ac:dyDescent="0.35">
      <c r="A34239" t="s">
        <v>28770</v>
      </c>
      <c r="B34239" t="str">
        <f t="shared" si="534"/>
        <v>plowedbyvanderham.com</v>
      </c>
    </row>
    <row r="34240" spans="1:2" x14ac:dyDescent="0.35">
      <c r="A34240" t="s">
        <v>28771</v>
      </c>
      <c r="B34240" t="str">
        <f t="shared" si="534"/>
        <v>ew3ee.com</v>
      </c>
    </row>
    <row r="34241" spans="1:2" x14ac:dyDescent="0.35">
      <c r="A34241" t="s">
        <v>28772</v>
      </c>
      <c r="B34241" t="str">
        <f t="shared" si="534"/>
        <v>tooktie.com</v>
      </c>
    </row>
    <row r="34242" spans="1:2" x14ac:dyDescent="0.35">
      <c r="A34242" t="s">
        <v>28773</v>
      </c>
      <c r="B34242" t="str">
        <f t="shared" si="534"/>
        <v>muralsbytravis.com</v>
      </c>
    </row>
    <row r="34243" spans="1:2" x14ac:dyDescent="0.35">
      <c r="A34243" t="s">
        <v>28774</v>
      </c>
      <c r="B34243" t="str">
        <f t="shared" ref="B34243:B34306" si="535">TRIM(A34243)</f>
        <v>ablacksociety.com</v>
      </c>
    </row>
    <row r="34244" spans="1:2" x14ac:dyDescent="0.35">
      <c r="A34244" t="s">
        <v>28775</v>
      </c>
      <c r="B34244" t="str">
        <f t="shared" si="535"/>
        <v>hsouudkhwjkdh380bhieihc.com</v>
      </c>
    </row>
    <row r="34245" spans="1:2" x14ac:dyDescent="0.35">
      <c r="A34245" t="s">
        <v>28776</v>
      </c>
      <c r="B34245" t="str">
        <f t="shared" si="535"/>
        <v>govtjobs4u.org</v>
      </c>
    </row>
    <row r="34246" spans="1:2" x14ac:dyDescent="0.35">
      <c r="A34246" t="s">
        <v>28777</v>
      </c>
      <c r="B34246" t="str">
        <f t="shared" si="535"/>
        <v>uxbsf.icu</v>
      </c>
    </row>
    <row r="34247" spans="1:2" x14ac:dyDescent="0.35">
      <c r="A34247" t="s">
        <v>28778</v>
      </c>
      <c r="B34247" t="str">
        <f t="shared" si="535"/>
        <v>mckenset.com</v>
      </c>
    </row>
    <row r="34248" spans="1:2" x14ac:dyDescent="0.35">
      <c r="A34248" t="s">
        <v>28779</v>
      </c>
      <c r="B34248" t="str">
        <f t="shared" si="535"/>
        <v>livetech.games</v>
      </c>
    </row>
    <row r="34249" spans="1:2" x14ac:dyDescent="0.35">
      <c r="A34249" t="s">
        <v>28780</v>
      </c>
      <c r="B34249" t="str">
        <f t="shared" si="535"/>
        <v>aliciaandbrendan.com</v>
      </c>
    </row>
    <row r="34250" spans="1:2" x14ac:dyDescent="0.35">
      <c r="A34250" t="s">
        <v>28781</v>
      </c>
      <c r="B34250" t="str">
        <f t="shared" si="535"/>
        <v>wake80777.icu</v>
      </c>
    </row>
    <row r="34251" spans="1:2" x14ac:dyDescent="0.35">
      <c r="A34251" t="s">
        <v>28782</v>
      </c>
      <c r="B34251" t="str">
        <f t="shared" si="535"/>
        <v>learnwithjennyg.com</v>
      </c>
    </row>
    <row r="34252" spans="1:2" x14ac:dyDescent="0.35">
      <c r="A34252" t="s">
        <v>28783</v>
      </c>
      <c r="B34252" t="str">
        <f t="shared" si="535"/>
        <v>web3-stars.com</v>
      </c>
    </row>
    <row r="34253" spans="1:2" x14ac:dyDescent="0.35">
      <c r="A34253" t="s">
        <v>28784</v>
      </c>
      <c r="B34253" t="str">
        <f t="shared" si="535"/>
        <v>felaso2.click</v>
      </c>
    </row>
    <row r="34254" spans="1:2" x14ac:dyDescent="0.35">
      <c r="A34254" t="s">
        <v>28785</v>
      </c>
      <c r="B34254" t="str">
        <f t="shared" si="535"/>
        <v>quantumlittlekey.com</v>
      </c>
    </row>
    <row r="34255" spans="1:2" x14ac:dyDescent="0.35">
      <c r="A34255" t="s">
        <v>28786</v>
      </c>
      <c r="B34255" t="str">
        <f t="shared" si="535"/>
        <v>metaedunft.com</v>
      </c>
    </row>
    <row r="34256" spans="1:2" x14ac:dyDescent="0.35">
      <c r="A34256" t="s">
        <v>28787</v>
      </c>
      <c r="B34256" t="str">
        <f t="shared" si="535"/>
        <v>cloudcn.info</v>
      </c>
    </row>
    <row r="34257" spans="1:2" x14ac:dyDescent="0.35">
      <c r="A34257" t="s">
        <v>28788</v>
      </c>
      <c r="B34257" t="str">
        <f t="shared" si="535"/>
        <v>print-n-paint.com</v>
      </c>
    </row>
    <row r="34258" spans="1:2" x14ac:dyDescent="0.35">
      <c r="A34258" t="s">
        <v>28789</v>
      </c>
      <c r="B34258" t="str">
        <f t="shared" si="535"/>
        <v>imannor.com</v>
      </c>
    </row>
    <row r="34259" spans="1:2" x14ac:dyDescent="0.35">
      <c r="A34259" t="s">
        <v>28790</v>
      </c>
      <c r="B34259" t="str">
        <f t="shared" si="535"/>
        <v>astecoverseas.com</v>
      </c>
    </row>
    <row r="34260" spans="1:2" x14ac:dyDescent="0.35">
      <c r="A34260" t="s">
        <v>28791</v>
      </c>
      <c r="B34260" t="str">
        <f t="shared" si="535"/>
        <v>journeysetters.com</v>
      </c>
    </row>
    <row r="34261" spans="1:2" x14ac:dyDescent="0.35">
      <c r="A34261" t="s">
        <v>28792</v>
      </c>
      <c r="B34261" t="str">
        <f t="shared" si="535"/>
        <v>zj109.com</v>
      </c>
    </row>
    <row r="34262" spans="1:2" x14ac:dyDescent="0.35">
      <c r="A34262" t="s">
        <v>28793</v>
      </c>
      <c r="B34262" t="str">
        <f t="shared" si="535"/>
        <v>jv9wt.xyz</v>
      </c>
    </row>
    <row r="34263" spans="1:2" x14ac:dyDescent="0.35">
      <c r="A34263" t="s">
        <v>28794</v>
      </c>
      <c r="B34263" t="str">
        <f t="shared" si="535"/>
        <v>saintpaulspa.org</v>
      </c>
    </row>
    <row r="34264" spans="1:2" x14ac:dyDescent="0.35">
      <c r="A34264" t="s">
        <v>28795</v>
      </c>
      <c r="B34264" t="str">
        <f t="shared" si="535"/>
        <v>riflx.com</v>
      </c>
    </row>
    <row r="34265" spans="1:2" x14ac:dyDescent="0.35">
      <c r="A34265" t="s">
        <v>28796</v>
      </c>
      <c r="B34265" t="str">
        <f t="shared" si="535"/>
        <v>wwwgislaefernando.com</v>
      </c>
    </row>
    <row r="34266" spans="1:2" x14ac:dyDescent="0.35">
      <c r="A34266" t="s">
        <v>28797</v>
      </c>
      <c r="B34266" t="str">
        <f t="shared" si="535"/>
        <v>alexanderapplianceserviceandrepairs.com</v>
      </c>
    </row>
    <row r="34267" spans="1:2" x14ac:dyDescent="0.35">
      <c r="A34267" t="s">
        <v>28798</v>
      </c>
      <c r="B34267" t="str">
        <f t="shared" si="535"/>
        <v>digitalmediacoldemail.com</v>
      </c>
    </row>
    <row r="34268" spans="1:2" x14ac:dyDescent="0.35">
      <c r="A34268" t="s">
        <v>28799</v>
      </c>
      <c r="B34268" t="str">
        <f t="shared" si="535"/>
        <v>office-outlook-doc-solution.info</v>
      </c>
    </row>
    <row r="34269" spans="1:2" x14ac:dyDescent="0.35">
      <c r="A34269" t="s">
        <v>28800</v>
      </c>
      <c r="B34269" t="str">
        <f t="shared" si="535"/>
        <v>revitu.com</v>
      </c>
    </row>
    <row r="34270" spans="1:2" x14ac:dyDescent="0.35">
      <c r="A34270" t="s">
        <v>28801</v>
      </c>
      <c r="B34270" t="str">
        <f t="shared" si="535"/>
        <v>todoenclima.com</v>
      </c>
    </row>
    <row r="34271" spans="1:2" x14ac:dyDescent="0.35">
      <c r="A34271" t="s">
        <v>28802</v>
      </c>
      <c r="B34271" t="str">
        <f t="shared" si="535"/>
        <v>mir3721.com</v>
      </c>
    </row>
    <row r="34272" spans="1:2" x14ac:dyDescent="0.35">
      <c r="A34272" t="s">
        <v>28803</v>
      </c>
      <c r="B34272" t="str">
        <f t="shared" si="535"/>
        <v>shopehva.com</v>
      </c>
    </row>
    <row r="34273" spans="1:2" x14ac:dyDescent="0.35">
      <c r="A34273" t="s">
        <v>28804</v>
      </c>
      <c r="B34273" t="str">
        <f t="shared" si="535"/>
        <v>543talinfen.store</v>
      </c>
    </row>
    <row r="34274" spans="1:2" x14ac:dyDescent="0.35">
      <c r="A34274" t="s">
        <v>28805</v>
      </c>
      <c r="B34274" t="str">
        <f t="shared" si="535"/>
        <v>dojordon.lat</v>
      </c>
    </row>
    <row r="34275" spans="1:2" x14ac:dyDescent="0.35">
      <c r="A34275" t="s">
        <v>28806</v>
      </c>
      <c r="B34275" t="str">
        <f t="shared" si="535"/>
        <v>movementalgolf.com</v>
      </c>
    </row>
    <row r="34276" spans="1:2" x14ac:dyDescent="0.35">
      <c r="A34276" t="s">
        <v>28807</v>
      </c>
      <c r="B34276" t="str">
        <f t="shared" si="535"/>
        <v>polee.vip</v>
      </c>
    </row>
    <row r="34277" spans="1:2" x14ac:dyDescent="0.35">
      <c r="A34277" t="s">
        <v>28808</v>
      </c>
      <c r="B34277" t="str">
        <f t="shared" si="535"/>
        <v>sfydkqd.com</v>
      </c>
    </row>
    <row r="34278" spans="1:2" x14ac:dyDescent="0.35">
      <c r="A34278" t="s">
        <v>28809</v>
      </c>
      <c r="B34278" t="str">
        <f t="shared" si="535"/>
        <v>bpming.xyz</v>
      </c>
    </row>
    <row r="34279" spans="1:2" x14ac:dyDescent="0.35">
      <c r="A34279" t="s">
        <v>28810</v>
      </c>
      <c r="B34279" t="str">
        <f t="shared" si="535"/>
        <v>bloisautopartage.org</v>
      </c>
    </row>
    <row r="34280" spans="1:2" x14ac:dyDescent="0.35">
      <c r="A34280" t="s">
        <v>28811</v>
      </c>
      <c r="B34280" t="str">
        <f t="shared" si="535"/>
        <v>theworkmeter.com</v>
      </c>
    </row>
    <row r="34281" spans="1:2" x14ac:dyDescent="0.35">
      <c r="A34281" t="s">
        <v>28812</v>
      </c>
      <c r="B34281" t="str">
        <f t="shared" si="535"/>
        <v>muitohentai.pics</v>
      </c>
    </row>
    <row r="34282" spans="1:2" x14ac:dyDescent="0.35">
      <c r="A34282" t="s">
        <v>28813</v>
      </c>
      <c r="B34282" t="str">
        <f t="shared" si="535"/>
        <v>ssgshopmall.com</v>
      </c>
    </row>
    <row r="34283" spans="1:2" x14ac:dyDescent="0.35">
      <c r="A34283" t="s">
        <v>28814</v>
      </c>
      <c r="B34283" t="str">
        <f t="shared" si="535"/>
        <v>xialliaer.fun</v>
      </c>
    </row>
    <row r="34284" spans="1:2" x14ac:dyDescent="0.35">
      <c r="A34284" t="s">
        <v>28815</v>
      </c>
      <c r="B34284" t="str">
        <f t="shared" si="535"/>
        <v>4knowmyself.com</v>
      </c>
    </row>
    <row r="34285" spans="1:2" x14ac:dyDescent="0.35">
      <c r="A34285" t="s">
        <v>28816</v>
      </c>
      <c r="B34285" t="str">
        <f t="shared" si="535"/>
        <v>batocc.com</v>
      </c>
    </row>
    <row r="34286" spans="1:2" x14ac:dyDescent="0.35">
      <c r="A34286" t="s">
        <v>28817</v>
      </c>
      <c r="B34286" t="str">
        <f t="shared" si="535"/>
        <v>sendemailsdaily247.com</v>
      </c>
    </row>
    <row r="34287" spans="1:2" x14ac:dyDescent="0.35">
      <c r="A34287" t="s">
        <v>28818</v>
      </c>
      <c r="B34287" t="str">
        <f t="shared" si="535"/>
        <v>k76xjz.com</v>
      </c>
    </row>
    <row r="34288" spans="1:2" x14ac:dyDescent="0.35">
      <c r="A34288" t="s">
        <v>28819</v>
      </c>
      <c r="B34288" t="str">
        <f t="shared" si="535"/>
        <v>professionalfishing2.com</v>
      </c>
    </row>
    <row r="34289" spans="1:2" x14ac:dyDescent="0.35">
      <c r="A34289" t="s">
        <v>28820</v>
      </c>
      <c r="B34289" t="str">
        <f t="shared" si="535"/>
        <v>zhubasi.com</v>
      </c>
    </row>
    <row r="34290" spans="1:2" x14ac:dyDescent="0.35">
      <c r="A34290" t="s">
        <v>28821</v>
      </c>
      <c r="B34290" t="str">
        <f t="shared" si="535"/>
        <v>kabcounselingservices.com</v>
      </c>
    </row>
    <row r="34291" spans="1:2" x14ac:dyDescent="0.35">
      <c r="A34291" t="s">
        <v>28822</v>
      </c>
      <c r="B34291" t="str">
        <f t="shared" si="535"/>
        <v>20minutes.pics</v>
      </c>
    </row>
    <row r="34292" spans="1:2" x14ac:dyDescent="0.35">
      <c r="A34292" t="s">
        <v>28823</v>
      </c>
      <c r="B34292" t="str">
        <f t="shared" si="535"/>
        <v>kweliteteam.com</v>
      </c>
    </row>
    <row r="34293" spans="1:2" x14ac:dyDescent="0.35">
      <c r="A34293" t="s">
        <v>28824</v>
      </c>
      <c r="B34293" t="str">
        <f t="shared" si="535"/>
        <v>popitplus.com</v>
      </c>
    </row>
    <row r="34294" spans="1:2" x14ac:dyDescent="0.35">
      <c r="A34294" t="s">
        <v>28825</v>
      </c>
      <c r="B34294" t="str">
        <f t="shared" si="535"/>
        <v>smtcda.com</v>
      </c>
    </row>
    <row r="34295" spans="1:2" x14ac:dyDescent="0.35">
      <c r="A34295" t="s">
        <v>28826</v>
      </c>
      <c r="B34295" t="str">
        <f t="shared" si="535"/>
        <v>ynjcyl123.com</v>
      </c>
    </row>
    <row r="34296" spans="1:2" x14ac:dyDescent="0.35">
      <c r="A34296" t="s">
        <v>28827</v>
      </c>
      <c r="B34296" t="str">
        <f t="shared" si="535"/>
        <v>coloredlogsindia.com</v>
      </c>
    </row>
    <row r="34297" spans="1:2" x14ac:dyDescent="0.35">
      <c r="A34297" t="s">
        <v>28828</v>
      </c>
      <c r="B34297" t="str">
        <f t="shared" si="535"/>
        <v>chatdating.net</v>
      </c>
    </row>
    <row r="34298" spans="1:2" x14ac:dyDescent="0.35">
      <c r="A34298" t="s">
        <v>28829</v>
      </c>
      <c r="B34298" t="str">
        <f t="shared" si="535"/>
        <v>zpp97.com</v>
      </c>
    </row>
    <row r="34299" spans="1:2" x14ac:dyDescent="0.35">
      <c r="A34299" t="s">
        <v>28830</v>
      </c>
      <c r="B34299" t="str">
        <f t="shared" si="535"/>
        <v>ezupi.asia</v>
      </c>
    </row>
    <row r="34300" spans="1:2" x14ac:dyDescent="0.35">
      <c r="A34300" t="s">
        <v>28831</v>
      </c>
      <c r="B34300" t="str">
        <f t="shared" si="535"/>
        <v>logsidingandrailings.com</v>
      </c>
    </row>
    <row r="34301" spans="1:2" x14ac:dyDescent="0.35">
      <c r="A34301" t="s">
        <v>28832</v>
      </c>
      <c r="B34301" t="str">
        <f t="shared" si="535"/>
        <v>travelinsuranceprice.xyz</v>
      </c>
    </row>
    <row r="34302" spans="1:2" x14ac:dyDescent="0.35">
      <c r="A34302" t="s">
        <v>28833</v>
      </c>
      <c r="B34302" t="str">
        <f t="shared" si="535"/>
        <v>majesticcaresolutions.com</v>
      </c>
    </row>
    <row r="34303" spans="1:2" x14ac:dyDescent="0.35">
      <c r="A34303" t="s">
        <v>28834</v>
      </c>
      <c r="B34303" t="str">
        <f t="shared" si="535"/>
        <v>deeper-breathing.com</v>
      </c>
    </row>
    <row r="34304" spans="1:2" x14ac:dyDescent="0.35">
      <c r="A34304" t="s">
        <v>28835</v>
      </c>
      <c r="B34304" t="str">
        <f t="shared" si="535"/>
        <v>orphee.store</v>
      </c>
    </row>
    <row r="34305" spans="1:2" x14ac:dyDescent="0.35">
      <c r="A34305" t="s">
        <v>28836</v>
      </c>
      <c r="B34305" t="str">
        <f t="shared" si="535"/>
        <v>8t0616newa.com</v>
      </c>
    </row>
    <row r="34306" spans="1:2" x14ac:dyDescent="0.35">
      <c r="A34306" t="s">
        <v>28837</v>
      </c>
      <c r="B34306" t="str">
        <f t="shared" si="535"/>
        <v>relongattachments.com</v>
      </c>
    </row>
    <row r="34307" spans="1:2" x14ac:dyDescent="0.35">
      <c r="A34307" t="s">
        <v>28838</v>
      </c>
      <c r="B34307" t="str">
        <f t="shared" ref="B34307:B34370" si="536">TRIM(A34307)</f>
        <v>moon23.com</v>
      </c>
    </row>
    <row r="34308" spans="1:2" x14ac:dyDescent="0.35">
      <c r="A34308" t="s">
        <v>28839</v>
      </c>
      <c r="B34308" t="str">
        <f t="shared" si="536"/>
        <v>sqh551.xyz</v>
      </c>
    </row>
    <row r="34309" spans="1:2" x14ac:dyDescent="0.35">
      <c r="A34309" t="s">
        <v>28840</v>
      </c>
      <c r="B34309" t="str">
        <f t="shared" si="536"/>
        <v>teenpornxxx.site</v>
      </c>
    </row>
    <row r="34310" spans="1:2" x14ac:dyDescent="0.35">
      <c r="A34310" t="s">
        <v>28841</v>
      </c>
      <c r="B34310" t="str">
        <f t="shared" si="536"/>
        <v>miusgadgets.com</v>
      </c>
    </row>
    <row r="34311" spans="1:2" x14ac:dyDescent="0.35">
      <c r="A34311" t="s">
        <v>28842</v>
      </c>
      <c r="B34311" t="str">
        <f t="shared" si="536"/>
        <v>bbookz.store</v>
      </c>
    </row>
    <row r="34312" spans="1:2" x14ac:dyDescent="0.35">
      <c r="A34312" t="s">
        <v>28843</v>
      </c>
      <c r="B34312" t="str">
        <f t="shared" si="536"/>
        <v>fuegonuevo.shop</v>
      </c>
    </row>
    <row r="34313" spans="1:2" x14ac:dyDescent="0.35">
      <c r="A34313" t="s">
        <v>28844</v>
      </c>
      <c r="B34313" t="str">
        <f t="shared" si="536"/>
        <v>halalshariahdiamonds.com</v>
      </c>
    </row>
    <row r="34314" spans="1:2" x14ac:dyDescent="0.35">
      <c r="A34314" t="s">
        <v>28845</v>
      </c>
      <c r="B34314" t="str">
        <f t="shared" si="536"/>
        <v>creelfamilyskoolielife.com</v>
      </c>
    </row>
    <row r="34315" spans="1:2" x14ac:dyDescent="0.35">
      <c r="A34315" t="s">
        <v>28846</v>
      </c>
      <c r="B34315" t="str">
        <f t="shared" si="536"/>
        <v>owauw.com</v>
      </c>
    </row>
    <row r="34316" spans="1:2" x14ac:dyDescent="0.35">
      <c r="A34316" t="s">
        <v>28847</v>
      </c>
      <c r="B34316" t="str">
        <f t="shared" si="536"/>
        <v>cyafg.shop</v>
      </c>
    </row>
    <row r="34317" spans="1:2" x14ac:dyDescent="0.35">
      <c r="A34317" t="s">
        <v>28848</v>
      </c>
      <c r="B34317" t="str">
        <f t="shared" si="536"/>
        <v>ravichb.com</v>
      </c>
    </row>
    <row r="34318" spans="1:2" x14ac:dyDescent="0.35">
      <c r="A34318" t="s">
        <v>28849</v>
      </c>
      <c r="B34318" t="str">
        <f t="shared" si="536"/>
        <v>theinsightlab.online</v>
      </c>
    </row>
    <row r="34319" spans="1:2" x14ac:dyDescent="0.35">
      <c r="A34319" t="s">
        <v>28850</v>
      </c>
      <c r="B34319" t="str">
        <f t="shared" si="536"/>
        <v>cent-cad-serpri.info</v>
      </c>
    </row>
    <row r="34320" spans="1:2" x14ac:dyDescent="0.35">
      <c r="A34320" t="s">
        <v>28851</v>
      </c>
      <c r="B34320" t="str">
        <f t="shared" si="536"/>
        <v>trx.company</v>
      </c>
    </row>
    <row r="34321" spans="1:2" x14ac:dyDescent="0.35">
      <c r="A34321" t="s">
        <v>28852</v>
      </c>
      <c r="B34321" t="str">
        <f t="shared" si="536"/>
        <v>airbornenft.com</v>
      </c>
    </row>
    <row r="34322" spans="1:2" x14ac:dyDescent="0.35">
      <c r="A34322" t="s">
        <v>28853</v>
      </c>
      <c r="B34322" t="str">
        <f t="shared" si="536"/>
        <v>456c5.com</v>
      </c>
    </row>
    <row r="34323" spans="1:2" x14ac:dyDescent="0.35">
      <c r="A34323" t="s">
        <v>28854</v>
      </c>
      <c r="B34323" t="str">
        <f t="shared" si="536"/>
        <v>genxsage.net</v>
      </c>
    </row>
    <row r="34324" spans="1:2" x14ac:dyDescent="0.35">
      <c r="A34324" t="s">
        <v>28855</v>
      </c>
      <c r="B34324" t="str">
        <f t="shared" si="536"/>
        <v>sandi123.com</v>
      </c>
    </row>
    <row r="34325" spans="1:2" x14ac:dyDescent="0.35">
      <c r="A34325" t="s">
        <v>28856</v>
      </c>
      <c r="B34325" t="str">
        <f t="shared" si="536"/>
        <v>qjnycy.com</v>
      </c>
    </row>
    <row r="34326" spans="1:2" x14ac:dyDescent="0.35">
      <c r="A34326" t="s">
        <v>28857</v>
      </c>
      <c r="B34326" t="str">
        <f t="shared" si="536"/>
        <v>dkwu.xyz</v>
      </c>
    </row>
    <row r="34327" spans="1:2" x14ac:dyDescent="0.35">
      <c r="A34327" t="s">
        <v>28858</v>
      </c>
      <c r="B34327" t="str">
        <f t="shared" si="536"/>
        <v>hokikafe100.com</v>
      </c>
    </row>
    <row r="34328" spans="1:2" x14ac:dyDescent="0.35">
      <c r="A34328" t="s">
        <v>28859</v>
      </c>
      <c r="B34328" t="str">
        <f t="shared" si="536"/>
        <v>up-x-vx.buzz</v>
      </c>
    </row>
    <row r="34329" spans="1:2" x14ac:dyDescent="0.35">
      <c r="A34329" t="s">
        <v>28860</v>
      </c>
      <c r="B34329" t="str">
        <f t="shared" si="536"/>
        <v>gerhard-muller.com</v>
      </c>
    </row>
    <row r="34330" spans="1:2" x14ac:dyDescent="0.35">
      <c r="A34330" t="s">
        <v>28861</v>
      </c>
      <c r="B34330" t="str">
        <f t="shared" si="536"/>
        <v>tdqcfwpt.com</v>
      </c>
    </row>
    <row r="34331" spans="1:2" x14ac:dyDescent="0.35">
      <c r="A34331" t="s">
        <v>28862</v>
      </c>
      <c r="B34331" t="str">
        <f t="shared" si="536"/>
        <v>cuandomedejan.com</v>
      </c>
    </row>
    <row r="34332" spans="1:2" x14ac:dyDescent="0.35">
      <c r="A34332" t="s">
        <v>28863</v>
      </c>
      <c r="B34332" t="str">
        <f t="shared" si="536"/>
        <v>toysnatural.com</v>
      </c>
    </row>
    <row r="34333" spans="1:2" x14ac:dyDescent="0.35">
      <c r="A34333" t="s">
        <v>28864</v>
      </c>
      <c r="B34333" t="str">
        <f t="shared" si="536"/>
        <v>assyns0ix50.top</v>
      </c>
    </row>
    <row r="34334" spans="1:2" x14ac:dyDescent="0.35">
      <c r="A34334" t="s">
        <v>28865</v>
      </c>
      <c r="B34334" t="str">
        <f t="shared" si="536"/>
        <v>nolimitcontacts.space</v>
      </c>
    </row>
    <row r="34335" spans="1:2" x14ac:dyDescent="0.35">
      <c r="A34335" t="s">
        <v>28866</v>
      </c>
      <c r="B34335" t="str">
        <f t="shared" si="536"/>
        <v>queridoyoutuber.com</v>
      </c>
    </row>
    <row r="34336" spans="1:2" x14ac:dyDescent="0.35">
      <c r="A34336" t="s">
        <v>28867</v>
      </c>
      <c r="B34336" t="str">
        <f t="shared" si="536"/>
        <v>egyptmetravel.com</v>
      </c>
    </row>
    <row r="34337" spans="1:2" x14ac:dyDescent="0.35">
      <c r="A34337" t="s">
        <v>28868</v>
      </c>
      <c r="B34337" t="str">
        <f t="shared" si="536"/>
        <v>jessicaulusoyhorsley.com</v>
      </c>
    </row>
    <row r="34338" spans="1:2" x14ac:dyDescent="0.35">
      <c r="A34338" t="s">
        <v>28869</v>
      </c>
      <c r="B34338" t="str">
        <f t="shared" si="536"/>
        <v>qiumingshan.icu</v>
      </c>
    </row>
    <row r="34339" spans="1:2" x14ac:dyDescent="0.35">
      <c r="A34339" t="s">
        <v>28870</v>
      </c>
      <c r="B34339" t="str">
        <f t="shared" si="536"/>
        <v>w3ghm6hcz.info</v>
      </c>
    </row>
    <row r="34340" spans="1:2" x14ac:dyDescent="0.35">
      <c r="A34340" t="s">
        <v>28871</v>
      </c>
      <c r="B34340" t="str">
        <f t="shared" si="536"/>
        <v>mhaeembroidery.com</v>
      </c>
    </row>
    <row r="34341" spans="1:2" x14ac:dyDescent="0.35">
      <c r="A34341" t="s">
        <v>28872</v>
      </c>
      <c r="B34341" t="str">
        <f t="shared" si="536"/>
        <v>bom47.net</v>
      </c>
    </row>
    <row r="34342" spans="1:2" x14ac:dyDescent="0.35">
      <c r="A34342" t="s">
        <v>28873</v>
      </c>
      <c r="B34342" t="str">
        <f t="shared" si="536"/>
        <v>yxweb3.xyz</v>
      </c>
    </row>
    <row r="34343" spans="1:2" x14ac:dyDescent="0.35">
      <c r="A34343" t="s">
        <v>28874</v>
      </c>
      <c r="B34343" t="str">
        <f t="shared" si="536"/>
        <v>resstextiles.com</v>
      </c>
    </row>
    <row r="34344" spans="1:2" x14ac:dyDescent="0.35">
      <c r="A34344" t="s">
        <v>28875</v>
      </c>
      <c r="B34344" t="str">
        <f t="shared" si="536"/>
        <v>ezygame.store</v>
      </c>
    </row>
    <row r="34345" spans="1:2" x14ac:dyDescent="0.35">
      <c r="A34345" t="s">
        <v>28876</v>
      </c>
      <c r="B34345" t="str">
        <f t="shared" si="536"/>
        <v>ka9rbr.com</v>
      </c>
    </row>
    <row r="34346" spans="1:2" x14ac:dyDescent="0.35">
      <c r="A34346" t="s">
        <v>28877</v>
      </c>
      <c r="B34346" t="str">
        <f t="shared" si="536"/>
        <v>mahfuz.social</v>
      </c>
    </row>
    <row r="34347" spans="1:2" x14ac:dyDescent="0.35">
      <c r="A34347" t="s">
        <v>28878</v>
      </c>
      <c r="B34347" t="str">
        <f t="shared" si="536"/>
        <v>striveandprosperonline.com</v>
      </c>
    </row>
    <row r="34348" spans="1:2" x14ac:dyDescent="0.35">
      <c r="A34348" t="s">
        <v>28879</v>
      </c>
      <c r="B34348" t="str">
        <f t="shared" si="536"/>
        <v>fenomenbet329.com</v>
      </c>
    </row>
    <row r="34349" spans="1:2" x14ac:dyDescent="0.35">
      <c r="A34349" t="s">
        <v>28880</v>
      </c>
      <c r="B34349" t="str">
        <f t="shared" si="536"/>
        <v>customfoto3d.com</v>
      </c>
    </row>
    <row r="34350" spans="1:2" x14ac:dyDescent="0.35">
      <c r="A34350" t="s">
        <v>28881</v>
      </c>
      <c r="B34350" t="str">
        <f t="shared" si="536"/>
        <v>ledogsplash.com</v>
      </c>
    </row>
    <row r="34351" spans="1:2" x14ac:dyDescent="0.35">
      <c r="A34351" t="s">
        <v>28882</v>
      </c>
      <c r="B34351" t="str">
        <f t="shared" si="536"/>
        <v>hhtdns.com</v>
      </c>
    </row>
    <row r="34352" spans="1:2" x14ac:dyDescent="0.35">
      <c r="A34352" t="s">
        <v>28883</v>
      </c>
      <c r="B34352" t="str">
        <f t="shared" si="536"/>
        <v>w8khn7.site</v>
      </c>
    </row>
    <row r="34353" spans="1:2" x14ac:dyDescent="0.35">
      <c r="A34353" t="s">
        <v>28884</v>
      </c>
      <c r="B34353" t="str">
        <f t="shared" si="536"/>
        <v>realmotionssms.com</v>
      </c>
    </row>
    <row r="34354" spans="1:2" x14ac:dyDescent="0.35">
      <c r="A34354" t="s">
        <v>28885</v>
      </c>
      <c r="B34354" t="str">
        <f t="shared" si="536"/>
        <v>ak2ah7.com</v>
      </c>
    </row>
    <row r="34355" spans="1:2" x14ac:dyDescent="0.35">
      <c r="A34355" t="s">
        <v>28886</v>
      </c>
      <c r="B34355" t="str">
        <f t="shared" si="536"/>
        <v>hika.blog</v>
      </c>
    </row>
    <row r="34356" spans="1:2" x14ac:dyDescent="0.35">
      <c r="A34356" t="s">
        <v>28887</v>
      </c>
      <c r="B34356" t="str">
        <f t="shared" si="536"/>
        <v>devtronica.online</v>
      </c>
    </row>
    <row r="34357" spans="1:2" x14ac:dyDescent="0.35">
      <c r="A34357" t="s">
        <v>28888</v>
      </c>
      <c r="B34357" t="str">
        <f t="shared" si="536"/>
        <v>athleticcluster.com</v>
      </c>
    </row>
    <row r="34358" spans="1:2" x14ac:dyDescent="0.35">
      <c r="A34358" t="s">
        <v>28889</v>
      </c>
      <c r="B34358" t="str">
        <f t="shared" si="536"/>
        <v>carecool.bio</v>
      </c>
    </row>
    <row r="34359" spans="1:2" x14ac:dyDescent="0.35">
      <c r="A34359" t="s">
        <v>28890</v>
      </c>
      <c r="B34359" t="str">
        <f t="shared" si="536"/>
        <v>atrichard.com</v>
      </c>
    </row>
    <row r="34360" spans="1:2" x14ac:dyDescent="0.35">
      <c r="A34360" t="s">
        <v>28891</v>
      </c>
      <c r="B34360" t="str">
        <f t="shared" si="536"/>
        <v>cynthialuxuryhomes.com</v>
      </c>
    </row>
    <row r="34361" spans="1:2" x14ac:dyDescent="0.35">
      <c r="A34361" t="s">
        <v>28892</v>
      </c>
      <c r="B34361" t="str">
        <f t="shared" si="536"/>
        <v>resume-revolt.com</v>
      </c>
    </row>
    <row r="34362" spans="1:2" x14ac:dyDescent="0.35">
      <c r="A34362" t="s">
        <v>28893</v>
      </c>
      <c r="B34362" t="str">
        <f t="shared" si="536"/>
        <v>xmypay7.top</v>
      </c>
    </row>
    <row r="34363" spans="1:2" x14ac:dyDescent="0.35">
      <c r="A34363" t="s">
        <v>28894</v>
      </c>
      <c r="B34363" t="str">
        <f t="shared" si="536"/>
        <v>affiliatezt.com</v>
      </c>
    </row>
    <row r="34364" spans="1:2" x14ac:dyDescent="0.35">
      <c r="A34364" t="s">
        <v>28895</v>
      </c>
      <c r="B34364" t="str">
        <f t="shared" si="536"/>
        <v>readersretreatapi.com</v>
      </c>
    </row>
    <row r="34365" spans="1:2" x14ac:dyDescent="0.35">
      <c r="A34365" t="s">
        <v>28896</v>
      </c>
      <c r="B34365" t="str">
        <f t="shared" si="536"/>
        <v>fittranscend.com</v>
      </c>
    </row>
    <row r="34366" spans="1:2" x14ac:dyDescent="0.35">
      <c r="A34366" t="s">
        <v>28897</v>
      </c>
      <c r="B34366" t="str">
        <f t="shared" si="536"/>
        <v>amanostortilla.com</v>
      </c>
    </row>
    <row r="34367" spans="1:2" x14ac:dyDescent="0.35">
      <c r="A34367" t="s">
        <v>28898</v>
      </c>
      <c r="B34367" t="str">
        <f t="shared" si="536"/>
        <v>centredominicain.com</v>
      </c>
    </row>
    <row r="34368" spans="1:2" x14ac:dyDescent="0.35">
      <c r="A34368" t="s">
        <v>28899</v>
      </c>
      <c r="B34368" t="str">
        <f t="shared" si="536"/>
        <v>bit-okexa.top</v>
      </c>
    </row>
    <row r="34369" spans="1:2" x14ac:dyDescent="0.35">
      <c r="A34369" t="s">
        <v>28900</v>
      </c>
      <c r="B34369" t="str">
        <f t="shared" si="536"/>
        <v>slebew8.click</v>
      </c>
    </row>
    <row r="34370" spans="1:2" x14ac:dyDescent="0.35">
      <c r="A34370" t="s">
        <v>28901</v>
      </c>
      <c r="B34370" t="str">
        <f t="shared" si="536"/>
        <v>dereksales.com</v>
      </c>
    </row>
    <row r="34371" spans="1:2" x14ac:dyDescent="0.35">
      <c r="A34371" t="s">
        <v>28902</v>
      </c>
      <c r="B34371" t="str">
        <f t="shared" ref="B34371:B34434" si="537">TRIM(A34371)</f>
        <v>shujaatradellc.com</v>
      </c>
    </row>
    <row r="34372" spans="1:2" x14ac:dyDescent="0.35">
      <c r="A34372" t="s">
        <v>28903</v>
      </c>
      <c r="B34372" t="str">
        <f t="shared" si="537"/>
        <v>groqlpu.com</v>
      </c>
    </row>
    <row r="34373" spans="1:2" x14ac:dyDescent="0.35">
      <c r="A34373" t="s">
        <v>28904</v>
      </c>
      <c r="B34373" t="str">
        <f t="shared" si="537"/>
        <v>classicosdeleitura.online</v>
      </c>
    </row>
    <row r="34374" spans="1:2" x14ac:dyDescent="0.35">
      <c r="A34374" t="s">
        <v>28905</v>
      </c>
      <c r="B34374" t="str">
        <f t="shared" si="537"/>
        <v>lh2.world</v>
      </c>
    </row>
    <row r="34375" spans="1:2" x14ac:dyDescent="0.35">
      <c r="A34375" t="s">
        <v>28906</v>
      </c>
      <c r="B34375" t="str">
        <f t="shared" si="537"/>
        <v>kobi2.com</v>
      </c>
    </row>
    <row r="34376" spans="1:2" x14ac:dyDescent="0.35">
      <c r="A34376" t="s">
        <v>28907</v>
      </c>
      <c r="B34376" t="str">
        <f t="shared" si="537"/>
        <v>teamtbsx.com</v>
      </c>
    </row>
    <row r="34377" spans="1:2" x14ac:dyDescent="0.35">
      <c r="A34377" t="s">
        <v>28908</v>
      </c>
      <c r="B34377" t="str">
        <f t="shared" si="537"/>
        <v>6add1yw1era01mxo16.boats</v>
      </c>
    </row>
    <row r="34378" spans="1:2" x14ac:dyDescent="0.35">
      <c r="A34378" t="s">
        <v>28909</v>
      </c>
      <c r="B34378" t="str">
        <f t="shared" si="537"/>
        <v>theproteinpragmatist.com</v>
      </c>
    </row>
    <row r="34379" spans="1:2" x14ac:dyDescent="0.35">
      <c r="A34379" t="s">
        <v>28910</v>
      </c>
      <c r="B34379" t="str">
        <f t="shared" si="537"/>
        <v>lv8899.com</v>
      </c>
    </row>
    <row r="34380" spans="1:2" x14ac:dyDescent="0.35">
      <c r="A34380" t="s">
        <v>28911</v>
      </c>
      <c r="B34380" t="str">
        <f t="shared" si="537"/>
        <v>fpam-voting-2023.com</v>
      </c>
    </row>
    <row r="34381" spans="1:2" x14ac:dyDescent="0.35">
      <c r="A34381" t="s">
        <v>28912</v>
      </c>
      <c r="B34381" t="str">
        <f t="shared" si="537"/>
        <v>69vn.icu</v>
      </c>
    </row>
    <row r="34382" spans="1:2" x14ac:dyDescent="0.35">
      <c r="A34382" t="s">
        <v>28913</v>
      </c>
      <c r="B34382" t="str">
        <f t="shared" si="537"/>
        <v>strony-internetowe.sbs</v>
      </c>
    </row>
    <row r="34383" spans="1:2" x14ac:dyDescent="0.35">
      <c r="A34383" t="s">
        <v>28914</v>
      </c>
      <c r="B34383" t="str">
        <f t="shared" si="537"/>
        <v>alwaysgrindinght.com</v>
      </c>
    </row>
    <row r="34384" spans="1:2" x14ac:dyDescent="0.35">
      <c r="A34384" t="s">
        <v>28915</v>
      </c>
      <c r="B34384" t="str">
        <f t="shared" si="537"/>
        <v>farouk.pizza</v>
      </c>
    </row>
    <row r="34385" spans="1:2" x14ac:dyDescent="0.35">
      <c r="A34385" t="s">
        <v>28916</v>
      </c>
      <c r="B34385" t="str">
        <f t="shared" si="537"/>
        <v>mdec.store</v>
      </c>
    </row>
    <row r="34386" spans="1:2" x14ac:dyDescent="0.35">
      <c r="A34386" t="s">
        <v>28917</v>
      </c>
      <c r="B34386" t="str">
        <f t="shared" si="537"/>
        <v>coinbase-login-safe.com</v>
      </c>
    </row>
    <row r="34387" spans="1:2" x14ac:dyDescent="0.35">
      <c r="A34387" t="s">
        <v>28918</v>
      </c>
      <c r="B34387" t="str">
        <f t="shared" si="537"/>
        <v>youm7.pics</v>
      </c>
    </row>
    <row r="34388" spans="1:2" x14ac:dyDescent="0.35">
      <c r="A34388" t="s">
        <v>28919</v>
      </c>
      <c r="B34388" t="str">
        <f t="shared" si="537"/>
        <v>techshark.net</v>
      </c>
    </row>
    <row r="34389" spans="1:2" x14ac:dyDescent="0.35">
      <c r="A34389" t="s">
        <v>28920</v>
      </c>
      <c r="B34389" t="str">
        <f t="shared" si="537"/>
        <v>mavprotocol.live</v>
      </c>
    </row>
    <row r="34390" spans="1:2" x14ac:dyDescent="0.35">
      <c r="A34390" t="s">
        <v>28921</v>
      </c>
      <c r="B34390" t="str">
        <f t="shared" si="537"/>
        <v>deep-dino.com</v>
      </c>
    </row>
    <row r="34391" spans="1:2" x14ac:dyDescent="0.35">
      <c r="A34391" t="s">
        <v>28922</v>
      </c>
      <c r="B34391" t="str">
        <f t="shared" si="537"/>
        <v>myartinteriors.com</v>
      </c>
    </row>
    <row r="34392" spans="1:2" x14ac:dyDescent="0.35">
      <c r="A34392" t="s">
        <v>28923</v>
      </c>
      <c r="B34392" t="str">
        <f t="shared" si="537"/>
        <v>iusparks.com</v>
      </c>
    </row>
    <row r="34393" spans="1:2" x14ac:dyDescent="0.35">
      <c r="A34393" t="s">
        <v>28924</v>
      </c>
      <c r="B34393" t="str">
        <f t="shared" si="537"/>
        <v>sxgsj.icu</v>
      </c>
    </row>
    <row r="34394" spans="1:2" x14ac:dyDescent="0.35">
      <c r="A34394" t="s">
        <v>28925</v>
      </c>
      <c r="B34394" t="str">
        <f t="shared" si="537"/>
        <v>heart-promotion.tokyo</v>
      </c>
    </row>
    <row r="34395" spans="1:2" x14ac:dyDescent="0.35">
      <c r="A34395" t="s">
        <v>28926</v>
      </c>
      <c r="B34395" t="str">
        <f t="shared" si="537"/>
        <v>tromet.one</v>
      </c>
    </row>
    <row r="34396" spans="1:2" x14ac:dyDescent="0.35">
      <c r="A34396" t="s">
        <v>28927</v>
      </c>
      <c r="B34396" t="str">
        <f t="shared" si="537"/>
        <v>mmf951.com</v>
      </c>
    </row>
    <row r="34397" spans="1:2" x14ac:dyDescent="0.35">
      <c r="A34397" t="s">
        <v>28928</v>
      </c>
      <c r="B34397" t="str">
        <f t="shared" si="537"/>
        <v>telpeople.online</v>
      </c>
    </row>
    <row r="34398" spans="1:2" x14ac:dyDescent="0.35">
      <c r="A34398" t="s">
        <v>28929</v>
      </c>
      <c r="B34398" t="str">
        <f t="shared" si="537"/>
        <v>godreamexplore.com</v>
      </c>
    </row>
    <row r="34399" spans="1:2" x14ac:dyDescent="0.35">
      <c r="A34399" t="s">
        <v>28930</v>
      </c>
      <c r="B34399" t="str">
        <f t="shared" si="537"/>
        <v>xinrui10.top</v>
      </c>
    </row>
    <row r="34400" spans="1:2" x14ac:dyDescent="0.35">
      <c r="A34400" t="s">
        <v>28931</v>
      </c>
      <c r="B34400" t="str">
        <f t="shared" si="537"/>
        <v>rbpa18.top</v>
      </c>
    </row>
    <row r="34401" spans="1:2" x14ac:dyDescent="0.35">
      <c r="A34401" t="s">
        <v>28932</v>
      </c>
      <c r="B34401" t="str">
        <f t="shared" si="537"/>
        <v>dijonleejr.com</v>
      </c>
    </row>
    <row r="34402" spans="1:2" x14ac:dyDescent="0.35">
      <c r="A34402" t="s">
        <v>28933</v>
      </c>
      <c r="B34402" t="str">
        <f t="shared" si="537"/>
        <v>bom12.net</v>
      </c>
    </row>
    <row r="34403" spans="1:2" x14ac:dyDescent="0.35">
      <c r="A34403" t="s">
        <v>28934</v>
      </c>
      <c r="B34403" t="str">
        <f t="shared" si="537"/>
        <v>manintecproyectos.com</v>
      </c>
    </row>
    <row r="34404" spans="1:2" x14ac:dyDescent="0.35">
      <c r="A34404" t="s">
        <v>28935</v>
      </c>
      <c r="B34404" t="str">
        <f t="shared" si="537"/>
        <v>phoolchattiashram.org</v>
      </c>
    </row>
    <row r="34405" spans="1:2" x14ac:dyDescent="0.35">
      <c r="A34405" t="s">
        <v>28936</v>
      </c>
      <c r="B34405" t="str">
        <f t="shared" si="537"/>
        <v>arcticicebaths.com</v>
      </c>
    </row>
    <row r="34406" spans="1:2" x14ac:dyDescent="0.35">
      <c r="A34406" t="s">
        <v>28937</v>
      </c>
      <c r="B34406" t="str">
        <f t="shared" si="537"/>
        <v>71260.vip</v>
      </c>
    </row>
    <row r="34407" spans="1:2" x14ac:dyDescent="0.35">
      <c r="A34407" t="s">
        <v>28938</v>
      </c>
      <c r="B34407" t="str">
        <f t="shared" si="537"/>
        <v>bbttz120.xyz</v>
      </c>
    </row>
    <row r="34408" spans="1:2" x14ac:dyDescent="0.35">
      <c r="A34408" t="s">
        <v>28939</v>
      </c>
      <c r="B34408" t="str">
        <f t="shared" si="537"/>
        <v>installshare.com</v>
      </c>
    </row>
    <row r="34409" spans="1:2" x14ac:dyDescent="0.35">
      <c r="A34409" t="s">
        <v>28940</v>
      </c>
      <c r="B34409" t="str">
        <f t="shared" si="537"/>
        <v>kriso.blog</v>
      </c>
    </row>
    <row r="34410" spans="1:2" x14ac:dyDescent="0.35">
      <c r="A34410" t="s">
        <v>28941</v>
      </c>
      <c r="B34410" t="str">
        <f t="shared" si="537"/>
        <v>tonder-1.site</v>
      </c>
    </row>
    <row r="34411" spans="1:2" x14ac:dyDescent="0.35">
      <c r="A34411" t="s">
        <v>28942</v>
      </c>
      <c r="B34411" t="str">
        <f t="shared" si="537"/>
        <v>narakkaonline.net</v>
      </c>
    </row>
    <row r="34412" spans="1:2" x14ac:dyDescent="0.35">
      <c r="A34412" t="s">
        <v>28943</v>
      </c>
      <c r="B34412" t="str">
        <f t="shared" si="537"/>
        <v>aasta.site</v>
      </c>
    </row>
    <row r="34413" spans="1:2" x14ac:dyDescent="0.35">
      <c r="A34413" t="s">
        <v>28944</v>
      </c>
      <c r="B34413" t="str">
        <f t="shared" si="537"/>
        <v>9anime.pics</v>
      </c>
    </row>
    <row r="34414" spans="1:2" x14ac:dyDescent="0.35">
      <c r="A34414" t="s">
        <v>28945</v>
      </c>
      <c r="B34414" t="str">
        <f t="shared" si="537"/>
        <v>gzcldjm.com</v>
      </c>
    </row>
    <row r="34415" spans="1:2" x14ac:dyDescent="0.35">
      <c r="A34415" t="s">
        <v>28946</v>
      </c>
      <c r="B34415" t="str">
        <f t="shared" si="537"/>
        <v>trinitystruffles.com</v>
      </c>
    </row>
    <row r="34416" spans="1:2" x14ac:dyDescent="0.35">
      <c r="A34416" t="s">
        <v>28947</v>
      </c>
      <c r="B34416" t="str">
        <f t="shared" si="537"/>
        <v>306.today</v>
      </c>
    </row>
    <row r="34417" spans="1:2" x14ac:dyDescent="0.35">
      <c r="A34417" t="s">
        <v>28948</v>
      </c>
      <c r="B34417" t="str">
        <f t="shared" si="537"/>
        <v>easyloans.solutions</v>
      </c>
    </row>
    <row r="34418" spans="1:2" x14ac:dyDescent="0.35">
      <c r="A34418" t="s">
        <v>28949</v>
      </c>
      <c r="B34418" t="str">
        <f t="shared" si="537"/>
        <v>clearviewadvocacy.com</v>
      </c>
    </row>
    <row r="34419" spans="1:2" x14ac:dyDescent="0.35">
      <c r="A34419" t="s">
        <v>28950</v>
      </c>
      <c r="B34419" t="str">
        <f t="shared" si="537"/>
        <v>610w.app</v>
      </c>
    </row>
    <row r="34420" spans="1:2" x14ac:dyDescent="0.35">
      <c r="A34420" t="s">
        <v>28951</v>
      </c>
      <c r="B34420" t="str">
        <f t="shared" si="537"/>
        <v>bukanarteriadahlan.online</v>
      </c>
    </row>
    <row r="34421" spans="1:2" x14ac:dyDescent="0.35">
      <c r="A34421" t="s">
        <v>28952</v>
      </c>
      <c r="B34421" t="str">
        <f t="shared" si="537"/>
        <v>chamepo.com</v>
      </c>
    </row>
    <row r="34422" spans="1:2" x14ac:dyDescent="0.35">
      <c r="A34422" t="s">
        <v>28953</v>
      </c>
      <c r="B34422" t="str">
        <f t="shared" si="537"/>
        <v>invsgzproff.info</v>
      </c>
    </row>
    <row r="34423" spans="1:2" x14ac:dyDescent="0.35">
      <c r="A34423" t="s">
        <v>28954</v>
      </c>
      <c r="B34423" t="str">
        <f t="shared" si="537"/>
        <v>horsecamelmeds.com</v>
      </c>
    </row>
    <row r="34424" spans="1:2" x14ac:dyDescent="0.35">
      <c r="A34424" t="s">
        <v>28955</v>
      </c>
      <c r="B34424" t="str">
        <f t="shared" si="537"/>
        <v>vranacprice.com</v>
      </c>
    </row>
    <row r="34425" spans="1:2" x14ac:dyDescent="0.35">
      <c r="A34425" t="s">
        <v>28956</v>
      </c>
      <c r="B34425" t="str">
        <f t="shared" si="537"/>
        <v>financingnepal.com</v>
      </c>
    </row>
    <row r="34426" spans="1:2" x14ac:dyDescent="0.35">
      <c r="A34426" t="s">
        <v>28957</v>
      </c>
      <c r="B34426" t="str">
        <f t="shared" si="537"/>
        <v>bybrewery.com</v>
      </c>
    </row>
    <row r="34427" spans="1:2" x14ac:dyDescent="0.35">
      <c r="A34427" t="s">
        <v>28958</v>
      </c>
      <c r="B34427" t="str">
        <f t="shared" si="537"/>
        <v>sdigitizing.com</v>
      </c>
    </row>
    <row r="34428" spans="1:2" x14ac:dyDescent="0.35">
      <c r="A34428" t="s">
        <v>28959</v>
      </c>
      <c r="B34428" t="str">
        <f t="shared" si="537"/>
        <v>woodworker.boston</v>
      </c>
    </row>
    <row r="34429" spans="1:2" x14ac:dyDescent="0.35">
      <c r="A34429" t="s">
        <v>28960</v>
      </c>
      <c r="B34429" t="str">
        <f t="shared" si="537"/>
        <v>youronecoach.com</v>
      </c>
    </row>
    <row r="34430" spans="1:2" x14ac:dyDescent="0.35">
      <c r="A34430" t="s">
        <v>28961</v>
      </c>
      <c r="B34430" t="str">
        <f t="shared" si="537"/>
        <v>9u52.cfd</v>
      </c>
    </row>
    <row r="34431" spans="1:2" x14ac:dyDescent="0.35">
      <c r="A34431" t="s">
        <v>28962</v>
      </c>
      <c r="B34431" t="str">
        <f t="shared" si="537"/>
        <v>gemoria.net</v>
      </c>
    </row>
    <row r="34432" spans="1:2" x14ac:dyDescent="0.35">
      <c r="A34432" t="s">
        <v>28963</v>
      </c>
      <c r="B34432" t="str">
        <f t="shared" si="537"/>
        <v>scamperle.marketing</v>
      </c>
    </row>
    <row r="34433" spans="1:2" x14ac:dyDescent="0.35">
      <c r="A34433" t="s">
        <v>28964</v>
      </c>
      <c r="B34433" t="str">
        <f t="shared" si="537"/>
        <v>scorebet.org</v>
      </c>
    </row>
    <row r="34434" spans="1:2" x14ac:dyDescent="0.35">
      <c r="A34434" t="s">
        <v>28965</v>
      </c>
      <c r="B34434" t="str">
        <f t="shared" si="537"/>
        <v>sportswear060.com</v>
      </c>
    </row>
    <row r="34435" spans="1:2" x14ac:dyDescent="0.35">
      <c r="A34435" t="s">
        <v>28966</v>
      </c>
      <c r="B34435" t="str">
        <f t="shared" ref="B34435:B34498" si="538">TRIM(A34435)</f>
        <v>aat4289.xyz</v>
      </c>
    </row>
    <row r="34436" spans="1:2" x14ac:dyDescent="0.35">
      <c r="A34436" t="s">
        <v>28967</v>
      </c>
      <c r="B34436" t="str">
        <f t="shared" si="538"/>
        <v>volvovo.com</v>
      </c>
    </row>
    <row r="34437" spans="1:2" x14ac:dyDescent="0.35">
      <c r="A34437" t="s">
        <v>28968</v>
      </c>
      <c r="B34437" t="str">
        <f t="shared" si="538"/>
        <v>rosterchamp-staging.dev</v>
      </c>
    </row>
    <row r="34438" spans="1:2" x14ac:dyDescent="0.35">
      <c r="A34438" t="s">
        <v>28969</v>
      </c>
      <c r="B34438" t="str">
        <f t="shared" si="538"/>
        <v>purotropicocbd.com</v>
      </c>
    </row>
    <row r="34439" spans="1:2" x14ac:dyDescent="0.35">
      <c r="A34439" t="s">
        <v>28970</v>
      </c>
      <c r="B34439" t="str">
        <f t="shared" si="538"/>
        <v>kaspa.digital</v>
      </c>
    </row>
    <row r="34440" spans="1:2" x14ac:dyDescent="0.35">
      <c r="A34440" t="s">
        <v>28971</v>
      </c>
      <c r="B34440" t="str">
        <f t="shared" si="538"/>
        <v>komforlixx.team</v>
      </c>
    </row>
    <row r="34441" spans="1:2" x14ac:dyDescent="0.35">
      <c r="A34441" t="s">
        <v>28972</v>
      </c>
      <c r="B34441" t="str">
        <f t="shared" si="538"/>
        <v>curlbliss.store</v>
      </c>
    </row>
    <row r="34442" spans="1:2" x14ac:dyDescent="0.35">
      <c r="A34442" t="s">
        <v>28973</v>
      </c>
      <c r="B34442" t="str">
        <f t="shared" si="538"/>
        <v>aquamarinamarketing.com</v>
      </c>
    </row>
    <row r="34443" spans="1:2" x14ac:dyDescent="0.35">
      <c r="A34443" t="s">
        <v>28974</v>
      </c>
      <c r="B34443" t="str">
        <f t="shared" si="538"/>
        <v>worldnewstimes.net</v>
      </c>
    </row>
    <row r="34444" spans="1:2" x14ac:dyDescent="0.35">
      <c r="A34444" t="s">
        <v>28975</v>
      </c>
      <c r="B34444" t="str">
        <f t="shared" si="538"/>
        <v>escalarengetec.com</v>
      </c>
    </row>
    <row r="34445" spans="1:2" x14ac:dyDescent="0.35">
      <c r="A34445" t="s">
        <v>28976</v>
      </c>
      <c r="B34445" t="str">
        <f t="shared" si="538"/>
        <v>8550h.com</v>
      </c>
    </row>
    <row r="34446" spans="1:2" x14ac:dyDescent="0.35">
      <c r="A34446" t="s">
        <v>28977</v>
      </c>
      <c r="B34446" t="str">
        <f t="shared" si="538"/>
        <v>bioglimpse.com</v>
      </c>
    </row>
    <row r="34447" spans="1:2" x14ac:dyDescent="0.35">
      <c r="A34447" t="s">
        <v>28978</v>
      </c>
      <c r="B34447" t="str">
        <f t="shared" si="538"/>
        <v>xn--p50b964aohf5wk.com</v>
      </c>
    </row>
    <row r="34448" spans="1:2" x14ac:dyDescent="0.35">
      <c r="A34448" t="s">
        <v>28979</v>
      </c>
      <c r="B34448" t="str">
        <f t="shared" si="538"/>
        <v>tokyodelight.xyz</v>
      </c>
    </row>
    <row r="34449" spans="1:2" x14ac:dyDescent="0.35">
      <c r="A34449" t="s">
        <v>28980</v>
      </c>
      <c r="B34449" t="str">
        <f t="shared" si="538"/>
        <v>go-double-your-day-spa.com</v>
      </c>
    </row>
    <row r="34450" spans="1:2" x14ac:dyDescent="0.35">
      <c r="A34450" t="s">
        <v>28981</v>
      </c>
      <c r="B34450" t="str">
        <f t="shared" si="538"/>
        <v>doern.net</v>
      </c>
    </row>
    <row r="34451" spans="1:2" x14ac:dyDescent="0.35">
      <c r="A34451" t="s">
        <v>28982</v>
      </c>
      <c r="B34451" t="str">
        <f t="shared" si="538"/>
        <v>airgenial.com</v>
      </c>
    </row>
    <row r="34452" spans="1:2" x14ac:dyDescent="0.35">
      <c r="A34452" t="s">
        <v>28983</v>
      </c>
      <c r="B34452" t="str">
        <f t="shared" si="538"/>
        <v>investor-funded.com</v>
      </c>
    </row>
    <row r="34453" spans="1:2" x14ac:dyDescent="0.35">
      <c r="A34453" t="s">
        <v>28984</v>
      </c>
      <c r="B34453" t="str">
        <f t="shared" si="538"/>
        <v>mohrdestinations.com</v>
      </c>
    </row>
    <row r="34454" spans="1:2" x14ac:dyDescent="0.35">
      <c r="A34454" t="s">
        <v>28985</v>
      </c>
      <c r="B34454" t="str">
        <f t="shared" si="538"/>
        <v>dewadior320.cfd</v>
      </c>
    </row>
    <row r="34455" spans="1:2" x14ac:dyDescent="0.35">
      <c r="A34455" t="s">
        <v>28986</v>
      </c>
      <c r="B34455" t="str">
        <f t="shared" si="538"/>
        <v>podm.monster</v>
      </c>
    </row>
    <row r="34456" spans="1:2" x14ac:dyDescent="0.35">
      <c r="A34456" t="s">
        <v>28987</v>
      </c>
      <c r="B34456" t="str">
        <f t="shared" si="538"/>
        <v>ivlevapro.com</v>
      </c>
    </row>
    <row r="34457" spans="1:2" x14ac:dyDescent="0.35">
      <c r="A34457" t="s">
        <v>28988</v>
      </c>
      <c r="B34457" t="str">
        <f t="shared" si="538"/>
        <v>cheshirenarrowboat.com</v>
      </c>
    </row>
    <row r="34458" spans="1:2" x14ac:dyDescent="0.35">
      <c r="A34458" t="s">
        <v>28989</v>
      </c>
      <c r="B34458" t="str">
        <f t="shared" si="538"/>
        <v>drathaissarachid.com</v>
      </c>
    </row>
    <row r="34459" spans="1:2" x14ac:dyDescent="0.35">
      <c r="A34459" t="s">
        <v>28990</v>
      </c>
      <c r="B34459" t="str">
        <f t="shared" si="538"/>
        <v>demoexample.xyz</v>
      </c>
    </row>
    <row r="34460" spans="1:2" x14ac:dyDescent="0.35">
      <c r="A34460" t="s">
        <v>28991</v>
      </c>
      <c r="B34460" t="str">
        <f t="shared" si="538"/>
        <v>nbkmjy.com</v>
      </c>
    </row>
    <row r="34461" spans="1:2" x14ac:dyDescent="0.35">
      <c r="A34461" t="s">
        <v>28992</v>
      </c>
      <c r="B34461" t="str">
        <f t="shared" si="538"/>
        <v>9427wolfedrive.com</v>
      </c>
    </row>
    <row r="34462" spans="1:2" x14ac:dyDescent="0.35">
      <c r="A34462" t="s">
        <v>28993</v>
      </c>
      <c r="B34462" t="str">
        <f t="shared" si="538"/>
        <v>resultadoslaboratorios.net</v>
      </c>
    </row>
    <row r="34463" spans="1:2" x14ac:dyDescent="0.35">
      <c r="A34463" t="s">
        <v>28994</v>
      </c>
      <c r="B34463" t="str">
        <f t="shared" si="538"/>
        <v>it-shoes1.today</v>
      </c>
    </row>
    <row r="34464" spans="1:2" x14ac:dyDescent="0.35">
      <c r="A34464" t="s">
        <v>28995</v>
      </c>
      <c r="B34464" t="str">
        <f t="shared" si="538"/>
        <v>nellieprice.com</v>
      </c>
    </row>
    <row r="34465" spans="1:2" x14ac:dyDescent="0.35">
      <c r="A34465" t="s">
        <v>28996</v>
      </c>
      <c r="B34465" t="str">
        <f t="shared" si="538"/>
        <v>agenads18.click</v>
      </c>
    </row>
    <row r="34466" spans="1:2" x14ac:dyDescent="0.35">
      <c r="A34466" t="s">
        <v>28997</v>
      </c>
      <c r="B34466" t="str">
        <f t="shared" si="538"/>
        <v>tristateradonsystems.org</v>
      </c>
    </row>
    <row r="34467" spans="1:2" x14ac:dyDescent="0.35">
      <c r="A34467" t="s">
        <v>28998</v>
      </c>
      <c r="B34467" t="str">
        <f t="shared" si="538"/>
        <v>pricesucker.com</v>
      </c>
    </row>
    <row r="34468" spans="1:2" x14ac:dyDescent="0.35">
      <c r="A34468" t="s">
        <v>28999</v>
      </c>
      <c r="B34468" t="str">
        <f t="shared" si="538"/>
        <v>peterreichardblog.com</v>
      </c>
    </row>
    <row r="34469" spans="1:2" x14ac:dyDescent="0.35">
      <c r="A34469" t="s">
        <v>29000</v>
      </c>
      <c r="B34469" t="str">
        <f t="shared" si="538"/>
        <v>sistersinthesea.com</v>
      </c>
    </row>
    <row r="34470" spans="1:2" x14ac:dyDescent="0.35">
      <c r="A34470" t="s">
        <v>29001</v>
      </c>
      <c r="B34470" t="str">
        <f t="shared" si="538"/>
        <v>phnxrcrds.com</v>
      </c>
    </row>
    <row r="34471" spans="1:2" x14ac:dyDescent="0.35">
      <c r="A34471" t="s">
        <v>29002</v>
      </c>
      <c r="B34471" t="str">
        <f t="shared" si="538"/>
        <v>3235952.xyz</v>
      </c>
    </row>
    <row r="34472" spans="1:2" x14ac:dyDescent="0.35">
      <c r="A34472" t="s">
        <v>29003</v>
      </c>
      <c r="B34472" t="str">
        <f t="shared" si="538"/>
        <v>mvnsurveillance.com</v>
      </c>
    </row>
    <row r="34473" spans="1:2" x14ac:dyDescent="0.35">
      <c r="A34473" t="s">
        <v>29004</v>
      </c>
      <c r="B34473" t="str">
        <f t="shared" si="538"/>
        <v>ehpio.com</v>
      </c>
    </row>
    <row r="34474" spans="1:2" x14ac:dyDescent="0.35">
      <c r="A34474" t="s">
        <v>29005</v>
      </c>
      <c r="B34474" t="str">
        <f t="shared" si="538"/>
        <v>45665.buzz</v>
      </c>
    </row>
    <row r="34475" spans="1:2" x14ac:dyDescent="0.35">
      <c r="A34475" t="s">
        <v>29006</v>
      </c>
      <c r="B34475" t="str">
        <f t="shared" si="538"/>
        <v>tjshengying.com</v>
      </c>
    </row>
    <row r="34476" spans="1:2" x14ac:dyDescent="0.35">
      <c r="A34476" t="s">
        <v>29007</v>
      </c>
      <c r="B34476" t="str">
        <f t="shared" si="538"/>
        <v>adexpertbd.com</v>
      </c>
    </row>
    <row r="34477" spans="1:2" x14ac:dyDescent="0.35">
      <c r="A34477" t="s">
        <v>29008</v>
      </c>
      <c r="B34477" t="str">
        <f t="shared" si="538"/>
        <v>benjaminsacak.com</v>
      </c>
    </row>
    <row r="34478" spans="1:2" x14ac:dyDescent="0.35">
      <c r="A34478" t="s">
        <v>29009</v>
      </c>
      <c r="B34478" t="str">
        <f t="shared" si="538"/>
        <v>whazhb.com</v>
      </c>
    </row>
    <row r="34479" spans="1:2" x14ac:dyDescent="0.35">
      <c r="A34479" t="s">
        <v>29010</v>
      </c>
      <c r="B34479" t="str">
        <f t="shared" si="538"/>
        <v>its-74.com</v>
      </c>
    </row>
    <row r="34480" spans="1:2" x14ac:dyDescent="0.35">
      <c r="A34480" t="s">
        <v>29011</v>
      </c>
      <c r="B34480" t="str">
        <f t="shared" si="538"/>
        <v>jeffperry.dev</v>
      </c>
    </row>
    <row r="34481" spans="1:2" x14ac:dyDescent="0.35">
      <c r="A34481" t="s">
        <v>29012</v>
      </c>
      <c r="B34481" t="str">
        <f t="shared" si="538"/>
        <v>yingziweb.com</v>
      </c>
    </row>
    <row r="34482" spans="1:2" x14ac:dyDescent="0.35">
      <c r="A34482" t="s">
        <v>29013</v>
      </c>
      <c r="B34482" t="str">
        <f t="shared" si="538"/>
        <v>together-convert.shop</v>
      </c>
    </row>
    <row r="34483" spans="1:2" x14ac:dyDescent="0.35">
      <c r="A34483" t="s">
        <v>29014</v>
      </c>
      <c r="B34483" t="str">
        <f t="shared" si="538"/>
        <v>hopalonghoseboy.com</v>
      </c>
    </row>
    <row r="34484" spans="1:2" x14ac:dyDescent="0.35">
      <c r="A34484" t="s">
        <v>29015</v>
      </c>
      <c r="B34484" t="str">
        <f t="shared" si="538"/>
        <v>3g678.com</v>
      </c>
    </row>
    <row r="34485" spans="1:2" x14ac:dyDescent="0.35">
      <c r="A34485" t="s">
        <v>29016</v>
      </c>
      <c r="B34485" t="str">
        <f t="shared" si="538"/>
        <v>yokohamaskylinepdx.com</v>
      </c>
    </row>
    <row r="34486" spans="1:2" x14ac:dyDescent="0.35">
      <c r="A34486" t="s">
        <v>29017</v>
      </c>
      <c r="B34486" t="str">
        <f t="shared" si="538"/>
        <v>shopaiwear.com</v>
      </c>
    </row>
    <row r="34487" spans="1:2" x14ac:dyDescent="0.35">
      <c r="A34487" t="s">
        <v>29018</v>
      </c>
      <c r="B34487" t="str">
        <f t="shared" si="538"/>
        <v>librenms.cloud</v>
      </c>
    </row>
    <row r="34488" spans="1:2" x14ac:dyDescent="0.35">
      <c r="A34488" t="s">
        <v>29019</v>
      </c>
      <c r="B34488" t="str">
        <f t="shared" si="538"/>
        <v>folderquotes.com</v>
      </c>
    </row>
    <row r="34489" spans="1:2" x14ac:dyDescent="0.35">
      <c r="A34489" t="s">
        <v>29020</v>
      </c>
      <c r="B34489" t="str">
        <f t="shared" si="538"/>
        <v>captainapathetic.cfd</v>
      </c>
    </row>
    <row r="34490" spans="1:2" x14ac:dyDescent="0.35">
      <c r="A34490" t="s">
        <v>29021</v>
      </c>
      <c r="B34490" t="str">
        <f t="shared" si="538"/>
        <v>metodogryam.site</v>
      </c>
    </row>
    <row r="34491" spans="1:2" x14ac:dyDescent="0.35">
      <c r="A34491" t="s">
        <v>29022</v>
      </c>
      <c r="B34491" t="str">
        <f t="shared" si="538"/>
        <v>mcyacg.xyz</v>
      </c>
    </row>
    <row r="34492" spans="1:2" x14ac:dyDescent="0.35">
      <c r="A34492" t="s">
        <v>29023</v>
      </c>
      <c r="B34492" t="str">
        <f t="shared" si="538"/>
        <v>nls-poc.com</v>
      </c>
    </row>
    <row r="34493" spans="1:2" x14ac:dyDescent="0.35">
      <c r="A34493" t="s">
        <v>29024</v>
      </c>
      <c r="B34493" t="str">
        <f t="shared" si="538"/>
        <v>szqj-net.com</v>
      </c>
    </row>
    <row r="34494" spans="1:2" x14ac:dyDescent="0.35">
      <c r="A34494" t="s">
        <v>29025</v>
      </c>
      <c r="B34494" t="str">
        <f t="shared" si="538"/>
        <v>jlyshopping.net</v>
      </c>
    </row>
    <row r="34495" spans="1:2" x14ac:dyDescent="0.35">
      <c r="A34495" t="s">
        <v>29026</v>
      </c>
      <c r="B34495" t="str">
        <f t="shared" si="538"/>
        <v>baykolik154.com</v>
      </c>
    </row>
    <row r="34496" spans="1:2" x14ac:dyDescent="0.35">
      <c r="A34496" t="s">
        <v>29027</v>
      </c>
      <c r="B34496" t="str">
        <f t="shared" si="538"/>
        <v>thepatientmillionaires.com</v>
      </c>
    </row>
    <row r="34497" spans="1:2" x14ac:dyDescent="0.35">
      <c r="A34497" t="s">
        <v>29028</v>
      </c>
      <c r="B34497" t="str">
        <f t="shared" si="538"/>
        <v>lannabroz.com</v>
      </c>
    </row>
    <row r="34498" spans="1:2" x14ac:dyDescent="0.35">
      <c r="A34498" t="s">
        <v>29029</v>
      </c>
      <c r="B34498" t="str">
        <f t="shared" si="538"/>
        <v>distribuidoradelmercado.com</v>
      </c>
    </row>
    <row r="34499" spans="1:2" x14ac:dyDescent="0.35">
      <c r="A34499" t="s">
        <v>29030</v>
      </c>
      <c r="B34499" t="str">
        <f t="shared" ref="B34499:B34562" si="539">TRIM(A34499)</f>
        <v>l0lab.xyz</v>
      </c>
    </row>
    <row r="34500" spans="1:2" x14ac:dyDescent="0.35">
      <c r="A34500" t="s">
        <v>29031</v>
      </c>
      <c r="B34500" t="str">
        <f t="shared" si="539"/>
        <v>loyfer.com</v>
      </c>
    </row>
    <row r="34501" spans="1:2" x14ac:dyDescent="0.35">
      <c r="A34501" t="s">
        <v>29032</v>
      </c>
      <c r="B34501" t="str">
        <f t="shared" si="539"/>
        <v>motorcyclistengraining.cam</v>
      </c>
    </row>
    <row r="34502" spans="1:2" x14ac:dyDescent="0.35">
      <c r="A34502" t="s">
        <v>29033</v>
      </c>
      <c r="B34502" t="str">
        <f t="shared" si="539"/>
        <v>pcflbaseball.com</v>
      </c>
    </row>
    <row r="34503" spans="1:2" x14ac:dyDescent="0.35">
      <c r="A34503" t="s">
        <v>29034</v>
      </c>
      <c r="B34503" t="str">
        <f t="shared" si="539"/>
        <v>dssan.xyz</v>
      </c>
    </row>
    <row r="34504" spans="1:2" x14ac:dyDescent="0.35">
      <c r="A34504" t="s">
        <v>29035</v>
      </c>
      <c r="B34504" t="str">
        <f t="shared" si="539"/>
        <v>loveubiquitousconsulting.com</v>
      </c>
    </row>
    <row r="34505" spans="1:2" x14ac:dyDescent="0.35">
      <c r="A34505" t="s">
        <v>29036</v>
      </c>
      <c r="B34505" t="str">
        <f t="shared" si="539"/>
        <v>ferreterialapala.com</v>
      </c>
    </row>
    <row r="34506" spans="1:2" x14ac:dyDescent="0.35">
      <c r="A34506" t="s">
        <v>29037</v>
      </c>
      <c r="B34506" t="str">
        <f t="shared" si="539"/>
        <v>casaorganizada.online</v>
      </c>
    </row>
    <row r="34507" spans="1:2" x14ac:dyDescent="0.35">
      <c r="A34507" t="s">
        <v>29038</v>
      </c>
      <c r="B34507" t="str">
        <f t="shared" si="539"/>
        <v>thesoapempire.com</v>
      </c>
    </row>
    <row r="34508" spans="1:2" x14ac:dyDescent="0.35">
      <c r="A34508" t="s">
        <v>29039</v>
      </c>
      <c r="B34508" t="str">
        <f t="shared" si="539"/>
        <v>juaiyouhuasuanq.com</v>
      </c>
    </row>
    <row r="34509" spans="1:2" x14ac:dyDescent="0.35">
      <c r="A34509" t="s">
        <v>29040</v>
      </c>
      <c r="B34509" t="str">
        <f t="shared" si="539"/>
        <v>kenyaentire.site</v>
      </c>
    </row>
    <row r="34510" spans="1:2" x14ac:dyDescent="0.35">
      <c r="A34510" t="s">
        <v>29041</v>
      </c>
      <c r="B34510" t="str">
        <f t="shared" si="539"/>
        <v>besttraveltime.com</v>
      </c>
    </row>
    <row r="34511" spans="1:2" x14ac:dyDescent="0.35">
      <c r="A34511" t="s">
        <v>29042</v>
      </c>
      <c r="B34511" t="str">
        <f t="shared" si="539"/>
        <v>allaccesssocial.store</v>
      </c>
    </row>
    <row r="34512" spans="1:2" x14ac:dyDescent="0.35">
      <c r="A34512" t="s">
        <v>29043</v>
      </c>
      <c r="B34512" t="str">
        <f t="shared" si="539"/>
        <v>wellnessbynp.com</v>
      </c>
    </row>
    <row r="34513" spans="1:2" x14ac:dyDescent="0.35">
      <c r="A34513" t="s">
        <v>29044</v>
      </c>
      <c r="B34513" t="str">
        <f t="shared" si="539"/>
        <v>reibmantax.com</v>
      </c>
    </row>
    <row r="34514" spans="1:2" x14ac:dyDescent="0.35">
      <c r="A34514" t="s">
        <v>29045</v>
      </c>
      <c r="B34514" t="str">
        <f t="shared" si="539"/>
        <v>uqualify.org</v>
      </c>
    </row>
    <row r="34515" spans="1:2" x14ac:dyDescent="0.35">
      <c r="A34515" t="s">
        <v>29046</v>
      </c>
      <c r="B34515" t="str">
        <f t="shared" si="539"/>
        <v>viajesespcub.com</v>
      </c>
    </row>
    <row r="34516" spans="1:2" x14ac:dyDescent="0.35">
      <c r="A34516" t="s">
        <v>29047</v>
      </c>
      <c r="B34516" t="str">
        <f t="shared" si="539"/>
        <v>36.gay</v>
      </c>
    </row>
    <row r="34517" spans="1:2" x14ac:dyDescent="0.35">
      <c r="A34517" t="s">
        <v>29048</v>
      </c>
      <c r="B34517" t="str">
        <f t="shared" si="539"/>
        <v>picada-project.com</v>
      </c>
    </row>
    <row r="34518" spans="1:2" x14ac:dyDescent="0.35">
      <c r="A34518" t="s">
        <v>29049</v>
      </c>
      <c r="B34518" t="str">
        <f t="shared" si="539"/>
        <v>droneswashwindows.com</v>
      </c>
    </row>
    <row r="34519" spans="1:2" x14ac:dyDescent="0.35">
      <c r="A34519" t="s">
        <v>29050</v>
      </c>
      <c r="B34519" t="str">
        <f t="shared" si="539"/>
        <v>rappler.cam</v>
      </c>
    </row>
    <row r="34520" spans="1:2" x14ac:dyDescent="0.35">
      <c r="A34520" t="s">
        <v>29051</v>
      </c>
      <c r="B34520" t="str">
        <f t="shared" si="539"/>
        <v>kkm-a.org</v>
      </c>
    </row>
    <row r="34521" spans="1:2" x14ac:dyDescent="0.35">
      <c r="A34521" t="s">
        <v>29052</v>
      </c>
      <c r="B34521" t="str">
        <f t="shared" si="539"/>
        <v>wealthbuilderhub.website</v>
      </c>
    </row>
    <row r="34522" spans="1:2" x14ac:dyDescent="0.35">
      <c r="A34522" t="s">
        <v>29053</v>
      </c>
      <c r="B34522" t="str">
        <f t="shared" si="539"/>
        <v>vignoblescnadalie.com</v>
      </c>
    </row>
    <row r="34523" spans="1:2" x14ac:dyDescent="0.35">
      <c r="A34523" t="s">
        <v>29054</v>
      </c>
      <c r="B34523" t="str">
        <f t="shared" si="539"/>
        <v>melintamedicalaffairs.com</v>
      </c>
    </row>
    <row r="34524" spans="1:2" x14ac:dyDescent="0.35">
      <c r="A34524" t="s">
        <v>29055</v>
      </c>
      <c r="B34524" t="str">
        <f t="shared" si="539"/>
        <v>garazh.guru</v>
      </c>
    </row>
    <row r="34525" spans="1:2" x14ac:dyDescent="0.35">
      <c r="A34525" t="s">
        <v>29056</v>
      </c>
      <c r="B34525" t="str">
        <f t="shared" si="539"/>
        <v>dronegpt.net</v>
      </c>
    </row>
    <row r="34526" spans="1:2" x14ac:dyDescent="0.35">
      <c r="A34526" t="s">
        <v>29057</v>
      </c>
      <c r="B34526" t="str">
        <f t="shared" si="539"/>
        <v>metaattack.org</v>
      </c>
    </row>
    <row r="34527" spans="1:2" x14ac:dyDescent="0.35">
      <c r="A34527" t="s">
        <v>29058</v>
      </c>
      <c r="B34527" t="str">
        <f t="shared" si="539"/>
        <v>encantorental.online</v>
      </c>
    </row>
    <row r="34528" spans="1:2" x14ac:dyDescent="0.35">
      <c r="A34528" t="s">
        <v>29059</v>
      </c>
      <c r="B34528" t="str">
        <f t="shared" si="539"/>
        <v>blvcoin.com</v>
      </c>
    </row>
    <row r="34529" spans="1:2" x14ac:dyDescent="0.35">
      <c r="A34529" t="s">
        <v>29060</v>
      </c>
      <c r="B34529" t="str">
        <f t="shared" si="539"/>
        <v>59-24.voto</v>
      </c>
    </row>
    <row r="34530" spans="1:2" x14ac:dyDescent="0.35">
      <c r="A34530" t="s">
        <v>29061</v>
      </c>
      <c r="B34530" t="str">
        <f t="shared" si="539"/>
        <v>20105.buzz</v>
      </c>
    </row>
    <row r="34531" spans="1:2" x14ac:dyDescent="0.35">
      <c r="A34531" t="s">
        <v>29062</v>
      </c>
      <c r="B34531" t="str">
        <f t="shared" si="539"/>
        <v>betyap474.com</v>
      </c>
    </row>
    <row r="34532" spans="1:2" x14ac:dyDescent="0.35">
      <c r="A34532" t="s">
        <v>29063</v>
      </c>
      <c r="B34532" t="str">
        <f t="shared" si="539"/>
        <v>rojpa.site</v>
      </c>
    </row>
    <row r="34533" spans="1:2" x14ac:dyDescent="0.35">
      <c r="A34533" t="s">
        <v>29064</v>
      </c>
      <c r="B34533" t="str">
        <f t="shared" si="539"/>
        <v>go-privat-kre-dit.gives</v>
      </c>
    </row>
    <row r="34534" spans="1:2" x14ac:dyDescent="0.35">
      <c r="A34534" t="s">
        <v>29065</v>
      </c>
      <c r="B34534" t="str">
        <f t="shared" si="539"/>
        <v>bncz6.icu</v>
      </c>
    </row>
    <row r="34535" spans="1:2" x14ac:dyDescent="0.35">
      <c r="A34535" t="s">
        <v>29066</v>
      </c>
      <c r="B34535" t="str">
        <f t="shared" si="539"/>
        <v>dbob.online</v>
      </c>
    </row>
    <row r="34536" spans="1:2" x14ac:dyDescent="0.35">
      <c r="A34536" t="s">
        <v>29067</v>
      </c>
      <c r="B34536" t="str">
        <f t="shared" si="539"/>
        <v>ecomriches.com</v>
      </c>
    </row>
    <row r="34537" spans="1:2" x14ac:dyDescent="0.35">
      <c r="A34537" t="s">
        <v>29068</v>
      </c>
      <c r="B34537" t="str">
        <f t="shared" si="539"/>
        <v>skb794.fun</v>
      </c>
    </row>
    <row r="34538" spans="1:2" x14ac:dyDescent="0.35">
      <c r="A34538" t="s">
        <v>29069</v>
      </c>
      <c r="B34538" t="str">
        <f t="shared" si="539"/>
        <v>diestadtstreicherin.com</v>
      </c>
    </row>
    <row r="34539" spans="1:2" x14ac:dyDescent="0.35">
      <c r="A34539" t="s">
        <v>29070</v>
      </c>
      <c r="B34539" t="str">
        <f t="shared" si="539"/>
        <v>veracityroofing.com</v>
      </c>
    </row>
    <row r="34540" spans="1:2" x14ac:dyDescent="0.35">
      <c r="A34540" t="s">
        <v>29071</v>
      </c>
      <c r="B34540" t="str">
        <f t="shared" si="539"/>
        <v>mainallow.com</v>
      </c>
    </row>
    <row r="34541" spans="1:2" x14ac:dyDescent="0.35">
      <c r="A34541" t="s">
        <v>29072</v>
      </c>
      <c r="B34541" t="str">
        <f t="shared" si="539"/>
        <v>digitalcannabispass.info</v>
      </c>
    </row>
    <row r="34542" spans="1:2" x14ac:dyDescent="0.35">
      <c r="A34542" t="s">
        <v>29073</v>
      </c>
      <c r="B34542" t="str">
        <f t="shared" si="539"/>
        <v>ltzsf.icu</v>
      </c>
    </row>
    <row r="34543" spans="1:2" x14ac:dyDescent="0.35">
      <c r="A34543" t="s">
        <v>29074</v>
      </c>
      <c r="B34543" t="str">
        <f t="shared" si="539"/>
        <v>ozlemsuershop.online</v>
      </c>
    </row>
    <row r="34544" spans="1:2" x14ac:dyDescent="0.35">
      <c r="A34544" t="s">
        <v>29075</v>
      </c>
      <c r="B34544" t="str">
        <f t="shared" si="539"/>
        <v>linglinglailiau13.site</v>
      </c>
    </row>
    <row r="34545" spans="1:2" x14ac:dyDescent="0.35">
      <c r="A34545" t="s">
        <v>29076</v>
      </c>
      <c r="B34545" t="str">
        <f t="shared" si="539"/>
        <v>ourshop.website</v>
      </c>
    </row>
    <row r="34546" spans="1:2" x14ac:dyDescent="0.35">
      <c r="A34546" t="s">
        <v>29077</v>
      </c>
      <c r="B34546" t="str">
        <f t="shared" si="539"/>
        <v>sq757.com</v>
      </c>
    </row>
    <row r="34547" spans="1:2" x14ac:dyDescent="0.35">
      <c r="A34547" t="s">
        <v>29078</v>
      </c>
      <c r="B34547" t="str">
        <f t="shared" si="539"/>
        <v>miiiz.top</v>
      </c>
    </row>
    <row r="34548" spans="1:2" x14ac:dyDescent="0.35">
      <c r="A34548" t="s">
        <v>29079</v>
      </c>
      <c r="B34548" t="str">
        <f t="shared" si="539"/>
        <v>y-hq.shop</v>
      </c>
    </row>
    <row r="34549" spans="1:2" x14ac:dyDescent="0.35">
      <c r="A34549" t="s">
        <v>29080</v>
      </c>
      <c r="B34549" t="str">
        <f t="shared" si="539"/>
        <v>imperiumediagroup.com</v>
      </c>
    </row>
    <row r="34550" spans="1:2" x14ac:dyDescent="0.35">
      <c r="A34550" t="s">
        <v>29081</v>
      </c>
      <c r="B34550" t="str">
        <f t="shared" si="539"/>
        <v>20minutes.top</v>
      </c>
    </row>
    <row r="34551" spans="1:2" x14ac:dyDescent="0.35">
      <c r="A34551" t="s">
        <v>29082</v>
      </c>
      <c r="B34551" t="str">
        <f t="shared" si="539"/>
        <v>huanqiu557.com</v>
      </c>
    </row>
    <row r="34552" spans="1:2" x14ac:dyDescent="0.35">
      <c r="A34552" t="s">
        <v>29083</v>
      </c>
      <c r="B34552" t="str">
        <f t="shared" si="539"/>
        <v>hankerandchief.com</v>
      </c>
    </row>
    <row r="34553" spans="1:2" x14ac:dyDescent="0.35">
      <c r="A34553" t="s">
        <v>29084</v>
      </c>
      <c r="B34553" t="str">
        <f t="shared" si="539"/>
        <v>ai-ivansun123.buzz</v>
      </c>
    </row>
    <row r="34554" spans="1:2" x14ac:dyDescent="0.35">
      <c r="A34554" t="s">
        <v>29085</v>
      </c>
      <c r="B34554" t="str">
        <f t="shared" si="539"/>
        <v>manuel-lefevre.net</v>
      </c>
    </row>
    <row r="34555" spans="1:2" x14ac:dyDescent="0.35">
      <c r="A34555" t="s">
        <v>29086</v>
      </c>
      <c r="B34555" t="str">
        <f t="shared" si="539"/>
        <v>philosoraptorai.wtf</v>
      </c>
    </row>
    <row r="34556" spans="1:2" x14ac:dyDescent="0.35">
      <c r="A34556" t="s">
        <v>29087</v>
      </c>
      <c r="B34556" t="str">
        <f t="shared" si="539"/>
        <v>h2bld.org</v>
      </c>
    </row>
    <row r="34557" spans="1:2" x14ac:dyDescent="0.35">
      <c r="A34557" t="s">
        <v>29088</v>
      </c>
      <c r="B34557" t="str">
        <f t="shared" si="539"/>
        <v>naturalhideawaymedispa.com</v>
      </c>
    </row>
    <row r="34558" spans="1:2" x14ac:dyDescent="0.35">
      <c r="A34558" t="s">
        <v>29089</v>
      </c>
      <c r="B34558" t="str">
        <f t="shared" si="539"/>
        <v>bbdsf.icu</v>
      </c>
    </row>
    <row r="34559" spans="1:2" x14ac:dyDescent="0.35">
      <c r="A34559" t="s">
        <v>29090</v>
      </c>
      <c r="B34559" t="str">
        <f t="shared" si="539"/>
        <v>naigi2023.com</v>
      </c>
    </row>
    <row r="34560" spans="1:2" x14ac:dyDescent="0.35">
      <c r="A34560" t="s">
        <v>29091</v>
      </c>
      <c r="B34560" t="str">
        <f t="shared" si="539"/>
        <v>cqgzzc.com</v>
      </c>
    </row>
    <row r="34561" spans="1:2" x14ac:dyDescent="0.35">
      <c r="A34561" t="s">
        <v>29092</v>
      </c>
      <c r="B34561" t="str">
        <f t="shared" si="539"/>
        <v>natyspizzahialeah.com</v>
      </c>
    </row>
    <row r="34562" spans="1:2" x14ac:dyDescent="0.35">
      <c r="A34562" t="s">
        <v>29093</v>
      </c>
      <c r="B34562" t="str">
        <f t="shared" si="539"/>
        <v>digismart.store</v>
      </c>
    </row>
    <row r="34563" spans="1:2" x14ac:dyDescent="0.35">
      <c r="A34563" t="s">
        <v>29094</v>
      </c>
      <c r="B34563" t="str">
        <f t="shared" ref="B34563:B34626" si="540">TRIM(A34563)</f>
        <v>57853.club</v>
      </c>
    </row>
    <row r="34564" spans="1:2" x14ac:dyDescent="0.35">
      <c r="A34564" t="s">
        <v>29095</v>
      </c>
      <c r="B34564" t="str">
        <f t="shared" si="540"/>
        <v>thuynguyenkts.com</v>
      </c>
    </row>
    <row r="34565" spans="1:2" x14ac:dyDescent="0.35">
      <c r="A34565" t="s">
        <v>29096</v>
      </c>
      <c r="B34565" t="str">
        <f t="shared" si="540"/>
        <v>pacifshers.top</v>
      </c>
    </row>
    <row r="34566" spans="1:2" x14ac:dyDescent="0.35">
      <c r="A34566" t="s">
        <v>29097</v>
      </c>
      <c r="B34566" t="str">
        <f t="shared" si="540"/>
        <v>cgshsd.com</v>
      </c>
    </row>
    <row r="34567" spans="1:2" x14ac:dyDescent="0.35">
      <c r="A34567" t="s">
        <v>29098</v>
      </c>
      <c r="B34567" t="str">
        <f t="shared" si="540"/>
        <v>rbkmu.xyz</v>
      </c>
    </row>
    <row r="34568" spans="1:2" x14ac:dyDescent="0.35">
      <c r="A34568" t="s">
        <v>29099</v>
      </c>
      <c r="B34568" t="str">
        <f t="shared" si="540"/>
        <v>divifenddata.com</v>
      </c>
    </row>
    <row r="34569" spans="1:2" x14ac:dyDescent="0.35">
      <c r="A34569" t="s">
        <v>29100</v>
      </c>
      <c r="B34569" t="str">
        <f t="shared" si="540"/>
        <v>ltsme-infodocument.com</v>
      </c>
    </row>
    <row r="34570" spans="1:2" x14ac:dyDescent="0.35">
      <c r="A34570" t="s">
        <v>29101</v>
      </c>
      <c r="B34570" t="str">
        <f t="shared" si="540"/>
        <v>thepoolplum.com</v>
      </c>
    </row>
    <row r="34571" spans="1:2" x14ac:dyDescent="0.35">
      <c r="A34571" t="s">
        <v>29102</v>
      </c>
      <c r="B34571" t="str">
        <f t="shared" si="540"/>
        <v>5gbet68.com</v>
      </c>
    </row>
    <row r="34572" spans="1:2" x14ac:dyDescent="0.35">
      <c r="A34572" t="s">
        <v>29103</v>
      </c>
      <c r="B34572" t="str">
        <f t="shared" si="540"/>
        <v>yosshy11.info</v>
      </c>
    </row>
    <row r="34573" spans="1:2" x14ac:dyDescent="0.35">
      <c r="A34573" t="s">
        <v>29104</v>
      </c>
      <c r="B34573" t="str">
        <f t="shared" si="540"/>
        <v>grottycorners.com</v>
      </c>
    </row>
    <row r="34574" spans="1:2" x14ac:dyDescent="0.35">
      <c r="A34574" t="s">
        <v>29105</v>
      </c>
      <c r="B34574" t="str">
        <f t="shared" si="540"/>
        <v>emergency-generator-58882.bond</v>
      </c>
    </row>
    <row r="34575" spans="1:2" x14ac:dyDescent="0.35">
      <c r="A34575" t="s">
        <v>29106</v>
      </c>
      <c r="B34575" t="str">
        <f t="shared" si="540"/>
        <v>vivaci.site</v>
      </c>
    </row>
    <row r="34576" spans="1:2" x14ac:dyDescent="0.35">
      <c r="A34576" t="s">
        <v>29107</v>
      </c>
      <c r="B34576" t="str">
        <f t="shared" si="540"/>
        <v>chastitygamers.com</v>
      </c>
    </row>
    <row r="34577" spans="1:2" x14ac:dyDescent="0.35">
      <c r="A34577" t="s">
        <v>29108</v>
      </c>
      <c r="B34577" t="str">
        <f t="shared" si="540"/>
        <v>prakritifarms.org</v>
      </c>
    </row>
    <row r="34578" spans="1:2" x14ac:dyDescent="0.35">
      <c r="A34578" t="s">
        <v>29109</v>
      </c>
      <c r="B34578" t="str">
        <f t="shared" si="540"/>
        <v>dietitiansarah.com</v>
      </c>
    </row>
    <row r="34579" spans="1:2" x14ac:dyDescent="0.35">
      <c r="A34579" t="s">
        <v>29110</v>
      </c>
      <c r="B34579" t="str">
        <f t="shared" si="540"/>
        <v>alivehopefoundation.com</v>
      </c>
    </row>
    <row r="34580" spans="1:2" x14ac:dyDescent="0.35">
      <c r="A34580" t="s">
        <v>29111</v>
      </c>
      <c r="B34580" t="str">
        <f t="shared" si="540"/>
        <v>paradajp.xyz</v>
      </c>
    </row>
    <row r="34581" spans="1:2" x14ac:dyDescent="0.35">
      <c r="A34581" t="s">
        <v>29112</v>
      </c>
      <c r="B34581" t="str">
        <f t="shared" si="540"/>
        <v>yardsorcery.com</v>
      </c>
    </row>
    <row r="34582" spans="1:2" x14ac:dyDescent="0.35">
      <c r="A34582" t="s">
        <v>29113</v>
      </c>
      <c r="B34582" t="str">
        <f t="shared" si="540"/>
        <v>dogsplashlesswaterbowl.com</v>
      </c>
    </row>
    <row r="34583" spans="1:2" x14ac:dyDescent="0.35">
      <c r="A34583" t="s">
        <v>29114</v>
      </c>
      <c r="B34583" t="str">
        <f t="shared" si="540"/>
        <v>coachingetcarriere.net</v>
      </c>
    </row>
    <row r="34584" spans="1:2" x14ac:dyDescent="0.35">
      <c r="A34584" t="s">
        <v>29115</v>
      </c>
      <c r="B34584" t="str">
        <f t="shared" si="540"/>
        <v>purespringnutrition.com</v>
      </c>
    </row>
    <row r="34585" spans="1:2" x14ac:dyDescent="0.35">
      <c r="A34585" t="s">
        <v>29116</v>
      </c>
      <c r="B34585" t="str">
        <f t="shared" si="540"/>
        <v>ipmprbf.top</v>
      </c>
    </row>
    <row r="34586" spans="1:2" x14ac:dyDescent="0.35">
      <c r="A34586" t="s">
        <v>29117</v>
      </c>
      <c r="B34586" t="str">
        <f t="shared" si="540"/>
        <v>flicflocwares.com</v>
      </c>
    </row>
    <row r="34587" spans="1:2" x14ac:dyDescent="0.35">
      <c r="A34587" t="s">
        <v>29118</v>
      </c>
      <c r="B34587" t="str">
        <f t="shared" si="540"/>
        <v>ssj5kalel.com</v>
      </c>
    </row>
    <row r="34588" spans="1:2" x14ac:dyDescent="0.35">
      <c r="A34588" t="s">
        <v>29119</v>
      </c>
      <c r="B34588" t="str">
        <f t="shared" si="540"/>
        <v>no18.ink</v>
      </c>
    </row>
    <row r="34589" spans="1:2" x14ac:dyDescent="0.35">
      <c r="A34589" t="s">
        <v>29120</v>
      </c>
      <c r="B34589" t="str">
        <f t="shared" si="540"/>
        <v>cioui.xyz</v>
      </c>
    </row>
    <row r="34590" spans="1:2" x14ac:dyDescent="0.35">
      <c r="A34590" t="s">
        <v>29121</v>
      </c>
      <c r="B34590" t="str">
        <f t="shared" si="540"/>
        <v>wijdanmisr.com</v>
      </c>
    </row>
    <row r="34591" spans="1:2" x14ac:dyDescent="0.35">
      <c r="A34591" t="s">
        <v>29122</v>
      </c>
      <c r="B34591" t="str">
        <f t="shared" si="540"/>
        <v>dae.life</v>
      </c>
    </row>
    <row r="34592" spans="1:2" x14ac:dyDescent="0.35">
      <c r="A34592" t="s">
        <v>29123</v>
      </c>
      <c r="B34592" t="str">
        <f t="shared" si="540"/>
        <v>168-fafa.com</v>
      </c>
    </row>
    <row r="34593" spans="1:2" x14ac:dyDescent="0.35">
      <c r="A34593" t="s">
        <v>29124</v>
      </c>
      <c r="B34593" t="str">
        <f t="shared" si="540"/>
        <v>bjbzdwh.com</v>
      </c>
    </row>
    <row r="34594" spans="1:2" x14ac:dyDescent="0.35">
      <c r="A34594" t="s">
        <v>29125</v>
      </c>
      <c r="B34594" t="str">
        <f t="shared" si="540"/>
        <v>bestanyouth.com</v>
      </c>
    </row>
    <row r="34595" spans="1:2" x14ac:dyDescent="0.35">
      <c r="A34595" t="s">
        <v>29126</v>
      </c>
      <c r="B34595" t="str">
        <f t="shared" si="540"/>
        <v>hayakarazon.com</v>
      </c>
    </row>
    <row r="34596" spans="1:2" x14ac:dyDescent="0.35">
      <c r="A34596" t="s">
        <v>29127</v>
      </c>
      <c r="B34596" t="str">
        <f t="shared" si="540"/>
        <v>loan-home-mortgageonline.website</v>
      </c>
    </row>
    <row r="34597" spans="1:2" x14ac:dyDescent="0.35">
      <c r="A34597" t="s">
        <v>29128</v>
      </c>
      <c r="B34597" t="str">
        <f t="shared" si="540"/>
        <v>begottendaughter.net</v>
      </c>
    </row>
    <row r="34598" spans="1:2" x14ac:dyDescent="0.35">
      <c r="A34598" t="s">
        <v>29129</v>
      </c>
      <c r="B34598" t="str">
        <f t="shared" si="540"/>
        <v>nutrashack.shop</v>
      </c>
    </row>
    <row r="34599" spans="1:2" x14ac:dyDescent="0.35">
      <c r="A34599" t="s">
        <v>29130</v>
      </c>
      <c r="B34599" t="str">
        <f t="shared" si="540"/>
        <v>agenciamarketingco.online</v>
      </c>
    </row>
    <row r="34600" spans="1:2" x14ac:dyDescent="0.35">
      <c r="A34600" t="s">
        <v>29131</v>
      </c>
      <c r="B34600" t="str">
        <f t="shared" si="540"/>
        <v>haywardsheathprobus.com</v>
      </c>
    </row>
    <row r="34601" spans="1:2" x14ac:dyDescent="0.35">
      <c r="A34601" t="s">
        <v>29132</v>
      </c>
      <c r="B34601" t="str">
        <f t="shared" si="540"/>
        <v>letsrockandkrol.com</v>
      </c>
    </row>
    <row r="34602" spans="1:2" x14ac:dyDescent="0.35">
      <c r="A34602" t="s">
        <v>29133</v>
      </c>
      <c r="B34602" t="str">
        <f t="shared" si="540"/>
        <v>payscholoscentral.com</v>
      </c>
    </row>
    <row r="34603" spans="1:2" x14ac:dyDescent="0.35">
      <c r="A34603" t="s">
        <v>29134</v>
      </c>
      <c r="B34603" t="str">
        <f t="shared" si="540"/>
        <v>coochiekoo.com</v>
      </c>
    </row>
    <row r="34604" spans="1:2" x14ac:dyDescent="0.35">
      <c r="A34604" t="s">
        <v>29135</v>
      </c>
      <c r="B34604" t="str">
        <f t="shared" si="540"/>
        <v>worldcockfightingchamp.com</v>
      </c>
    </row>
    <row r="34605" spans="1:2" x14ac:dyDescent="0.35">
      <c r="A34605" t="s">
        <v>29136</v>
      </c>
      <c r="B34605" t="str">
        <f t="shared" si="540"/>
        <v>bigcaserod.com</v>
      </c>
    </row>
    <row r="34606" spans="1:2" x14ac:dyDescent="0.35">
      <c r="A34606" t="s">
        <v>29137</v>
      </c>
      <c r="B34606" t="str">
        <f t="shared" si="540"/>
        <v>alphabet-gpt.com</v>
      </c>
    </row>
    <row r="34607" spans="1:2" x14ac:dyDescent="0.35">
      <c r="A34607" t="s">
        <v>29138</v>
      </c>
      <c r="B34607" t="str">
        <f t="shared" si="540"/>
        <v>51itdev.com</v>
      </c>
    </row>
    <row r="34608" spans="1:2" x14ac:dyDescent="0.35">
      <c r="A34608" t="s">
        <v>29139</v>
      </c>
      <c r="B34608" t="str">
        <f t="shared" si="540"/>
        <v>grbohk.com</v>
      </c>
    </row>
    <row r="34609" spans="1:2" x14ac:dyDescent="0.35">
      <c r="A34609" t="s">
        <v>29140</v>
      </c>
      <c r="B34609" t="str">
        <f t="shared" si="540"/>
        <v>peymentnavigator-elawon.website</v>
      </c>
    </row>
    <row r="34610" spans="1:2" x14ac:dyDescent="0.35">
      <c r="A34610" t="s">
        <v>29141</v>
      </c>
      <c r="B34610" t="str">
        <f t="shared" si="540"/>
        <v>sadegh025.cfd</v>
      </c>
    </row>
    <row r="34611" spans="1:2" x14ac:dyDescent="0.35">
      <c r="A34611" t="s">
        <v>29142</v>
      </c>
      <c r="B34611" t="str">
        <f t="shared" si="540"/>
        <v>slagshag.com</v>
      </c>
    </row>
    <row r="34612" spans="1:2" x14ac:dyDescent="0.35">
      <c r="A34612" t="s">
        <v>29143</v>
      </c>
      <c r="B34612" t="str">
        <f t="shared" si="540"/>
        <v>highyieldingproperty.com</v>
      </c>
    </row>
    <row r="34613" spans="1:2" x14ac:dyDescent="0.35">
      <c r="A34613" t="s">
        <v>29144</v>
      </c>
      <c r="B34613" t="str">
        <f t="shared" si="540"/>
        <v>lvlupstu.com</v>
      </c>
    </row>
    <row r="34614" spans="1:2" x14ac:dyDescent="0.35">
      <c r="A34614" t="s">
        <v>29145</v>
      </c>
      <c r="B34614" t="str">
        <f t="shared" si="540"/>
        <v>fabramake.xyz</v>
      </c>
    </row>
    <row r="34615" spans="1:2" x14ac:dyDescent="0.35">
      <c r="A34615" t="s">
        <v>29146</v>
      </c>
      <c r="B34615" t="str">
        <f t="shared" si="540"/>
        <v>aathlaa.com</v>
      </c>
    </row>
    <row r="34616" spans="1:2" x14ac:dyDescent="0.35">
      <c r="A34616" t="s">
        <v>29147</v>
      </c>
      <c r="B34616" t="str">
        <f t="shared" si="540"/>
        <v>aat1952.xyz</v>
      </c>
    </row>
    <row r="34617" spans="1:2" x14ac:dyDescent="0.35">
      <c r="A34617" t="s">
        <v>29148</v>
      </c>
      <c r="B34617" t="str">
        <f t="shared" si="540"/>
        <v>78356.buzz</v>
      </c>
    </row>
    <row r="34618" spans="1:2" x14ac:dyDescent="0.35">
      <c r="A34618" t="s">
        <v>29149</v>
      </c>
      <c r="B34618" t="str">
        <f t="shared" si="540"/>
        <v>incheolha.com</v>
      </c>
    </row>
    <row r="34619" spans="1:2" x14ac:dyDescent="0.35">
      <c r="A34619" t="s">
        <v>29150</v>
      </c>
      <c r="B34619" t="str">
        <f t="shared" si="540"/>
        <v>binhnamcoltd.online</v>
      </c>
    </row>
    <row r="34620" spans="1:2" x14ac:dyDescent="0.35">
      <c r="A34620" t="s">
        <v>29151</v>
      </c>
      <c r="B34620" t="str">
        <f t="shared" si="540"/>
        <v>imt-projects.org</v>
      </c>
    </row>
    <row r="34621" spans="1:2" x14ac:dyDescent="0.35">
      <c r="A34621" t="s">
        <v>29152</v>
      </c>
      <c r="B34621" t="str">
        <f t="shared" si="540"/>
        <v>yourlaundrysolutions.com</v>
      </c>
    </row>
    <row r="34622" spans="1:2" x14ac:dyDescent="0.35">
      <c r="A34622" t="s">
        <v>29153</v>
      </c>
      <c r="B34622" t="str">
        <f t="shared" si="540"/>
        <v>jianggeyunai2.club</v>
      </c>
    </row>
    <row r="34623" spans="1:2" x14ac:dyDescent="0.35">
      <c r="A34623" t="s">
        <v>29154</v>
      </c>
      <c r="B34623" t="str">
        <f t="shared" si="540"/>
        <v>virginiatruckaccidentattorney.com</v>
      </c>
    </row>
    <row r="34624" spans="1:2" x14ac:dyDescent="0.35">
      <c r="A34624" t="s">
        <v>29155</v>
      </c>
      <c r="B34624" t="str">
        <f t="shared" si="540"/>
        <v>tentangrasa.top</v>
      </c>
    </row>
    <row r="34625" spans="1:2" x14ac:dyDescent="0.35">
      <c r="A34625" t="s">
        <v>29156</v>
      </c>
      <c r="B34625" t="str">
        <f t="shared" si="540"/>
        <v>hzjnd43.store</v>
      </c>
    </row>
    <row r="34626" spans="1:2" x14ac:dyDescent="0.35">
      <c r="A34626" t="s">
        <v>29157</v>
      </c>
      <c r="B34626" t="str">
        <f t="shared" si="540"/>
        <v>80317.club</v>
      </c>
    </row>
    <row r="34627" spans="1:2" x14ac:dyDescent="0.35">
      <c r="A34627" t="s">
        <v>29158</v>
      </c>
      <c r="B34627" t="str">
        <f t="shared" ref="B34627:B34690" si="541">TRIM(A34627)</f>
        <v>christianstoolsandappliances.com</v>
      </c>
    </row>
    <row r="34628" spans="1:2" x14ac:dyDescent="0.35">
      <c r="A34628" t="s">
        <v>29159</v>
      </c>
      <c r="B34628" t="str">
        <f t="shared" si="541"/>
        <v>gymfixbd.com</v>
      </c>
    </row>
    <row r="34629" spans="1:2" x14ac:dyDescent="0.35">
      <c r="A34629" t="s">
        <v>29160</v>
      </c>
      <c r="B34629" t="str">
        <f t="shared" si="541"/>
        <v>vejajp.com</v>
      </c>
    </row>
    <row r="34630" spans="1:2" x14ac:dyDescent="0.35">
      <c r="A34630" t="s">
        <v>29161</v>
      </c>
      <c r="B34630" t="str">
        <f t="shared" si="541"/>
        <v>numertrust.quest</v>
      </c>
    </row>
    <row r="34631" spans="1:2" x14ac:dyDescent="0.35">
      <c r="A34631" t="s">
        <v>29162</v>
      </c>
      <c r="B34631" t="str">
        <f t="shared" si="541"/>
        <v>jawredshop.com</v>
      </c>
    </row>
    <row r="34632" spans="1:2" x14ac:dyDescent="0.35">
      <c r="A34632" t="s">
        <v>29163</v>
      </c>
      <c r="B34632" t="str">
        <f t="shared" si="541"/>
        <v>mographiks.com</v>
      </c>
    </row>
    <row r="34633" spans="1:2" x14ac:dyDescent="0.35">
      <c r="A34633" t="s">
        <v>29164</v>
      </c>
      <c r="B34633" t="str">
        <f t="shared" si="541"/>
        <v>wetheunion.shop</v>
      </c>
    </row>
    <row r="34634" spans="1:2" x14ac:dyDescent="0.35">
      <c r="A34634" t="s">
        <v>29165</v>
      </c>
      <c r="B34634" t="str">
        <f t="shared" si="541"/>
        <v>vetrabiotics.org</v>
      </c>
    </row>
    <row r="34635" spans="1:2" x14ac:dyDescent="0.35">
      <c r="A34635" t="s">
        <v>29166</v>
      </c>
      <c r="B34635" t="str">
        <f t="shared" si="541"/>
        <v>yr3kp77.top</v>
      </c>
    </row>
    <row r="34636" spans="1:2" x14ac:dyDescent="0.35">
      <c r="A34636" t="s">
        <v>29167</v>
      </c>
      <c r="B34636" t="str">
        <f t="shared" si="541"/>
        <v>celebjihwf.com</v>
      </c>
    </row>
    <row r="34637" spans="1:2" x14ac:dyDescent="0.35">
      <c r="A34637" t="s">
        <v>29168</v>
      </c>
      <c r="B34637" t="str">
        <f t="shared" si="541"/>
        <v>alsetmiami.com</v>
      </c>
    </row>
    <row r="34638" spans="1:2" x14ac:dyDescent="0.35">
      <c r="A34638" t="s">
        <v>29169</v>
      </c>
      <c r="B34638" t="str">
        <f t="shared" si="541"/>
        <v>babamaulana.com</v>
      </c>
    </row>
    <row r="34639" spans="1:2" x14ac:dyDescent="0.35">
      <c r="A34639" t="s">
        <v>29170</v>
      </c>
      <c r="B34639" t="str">
        <f t="shared" si="541"/>
        <v>lusya.blog</v>
      </c>
    </row>
    <row r="34640" spans="1:2" x14ac:dyDescent="0.35">
      <c r="A34640" t="s">
        <v>29171</v>
      </c>
      <c r="B34640" t="str">
        <f t="shared" si="541"/>
        <v>newmancanker.site</v>
      </c>
    </row>
    <row r="34641" spans="1:2" x14ac:dyDescent="0.35">
      <c r="A34641" t="s">
        <v>29172</v>
      </c>
      <c r="B34641" t="str">
        <f t="shared" si="541"/>
        <v>ruldqi.site</v>
      </c>
    </row>
    <row r="34642" spans="1:2" x14ac:dyDescent="0.35">
      <c r="A34642" t="s">
        <v>29173</v>
      </c>
      <c r="B34642" t="str">
        <f t="shared" si="541"/>
        <v>51mp73.com</v>
      </c>
    </row>
    <row r="34643" spans="1:2" x14ac:dyDescent="0.35">
      <c r="A34643" t="s">
        <v>29174</v>
      </c>
      <c r="B34643" t="str">
        <f t="shared" si="541"/>
        <v>okna-pvh-23.site</v>
      </c>
    </row>
    <row r="34644" spans="1:2" x14ac:dyDescent="0.35">
      <c r="A34644" t="s">
        <v>29175</v>
      </c>
      <c r="B34644" t="str">
        <f t="shared" si="541"/>
        <v>edmondeocec.com</v>
      </c>
    </row>
    <row r="34645" spans="1:2" x14ac:dyDescent="0.35">
      <c r="A34645" t="s">
        <v>29176</v>
      </c>
      <c r="B34645" t="str">
        <f t="shared" si="541"/>
        <v>prqc.dev</v>
      </c>
    </row>
    <row r="34646" spans="1:2" x14ac:dyDescent="0.35">
      <c r="A34646" t="s">
        <v>29177</v>
      </c>
      <c r="B34646" t="str">
        <f t="shared" si="541"/>
        <v>wishinoglobal.com</v>
      </c>
    </row>
    <row r="34647" spans="1:2" x14ac:dyDescent="0.35">
      <c r="A34647" t="s">
        <v>29178</v>
      </c>
      <c r="B34647" t="str">
        <f t="shared" si="541"/>
        <v>amalfljets.com</v>
      </c>
    </row>
    <row r="34648" spans="1:2" x14ac:dyDescent="0.35">
      <c r="A34648" t="s">
        <v>29179</v>
      </c>
      <c r="B34648" t="str">
        <f t="shared" si="541"/>
        <v>mylivegoodgreens.com</v>
      </c>
    </row>
    <row r="34649" spans="1:2" x14ac:dyDescent="0.35">
      <c r="A34649" t="s">
        <v>29180</v>
      </c>
      <c r="B34649" t="str">
        <f t="shared" si="541"/>
        <v>treetimetreeservicemo.com</v>
      </c>
    </row>
    <row r="34650" spans="1:2" x14ac:dyDescent="0.35">
      <c r="A34650" t="s">
        <v>29181</v>
      </c>
      <c r="B34650" t="str">
        <f t="shared" si="541"/>
        <v>toddlerjunction.online</v>
      </c>
    </row>
    <row r="34651" spans="1:2" x14ac:dyDescent="0.35">
      <c r="A34651" t="s">
        <v>29182</v>
      </c>
      <c r="B34651" t="str">
        <f t="shared" si="541"/>
        <v>bakunin.pro</v>
      </c>
    </row>
    <row r="34652" spans="1:2" x14ac:dyDescent="0.35">
      <c r="A34652" t="s">
        <v>29183</v>
      </c>
      <c r="B34652" t="str">
        <f t="shared" si="541"/>
        <v>leisureattamaker.com</v>
      </c>
    </row>
    <row r="34653" spans="1:2" x14ac:dyDescent="0.35">
      <c r="A34653" t="s">
        <v>29184</v>
      </c>
      <c r="B34653" t="str">
        <f t="shared" si="541"/>
        <v>zxvihew.xyz</v>
      </c>
    </row>
    <row r="34654" spans="1:2" x14ac:dyDescent="0.35">
      <c r="A34654" t="s">
        <v>29185</v>
      </c>
      <c r="B34654" t="str">
        <f t="shared" si="541"/>
        <v>drjohnpcmd.com</v>
      </c>
    </row>
    <row r="34655" spans="1:2" x14ac:dyDescent="0.35">
      <c r="A34655" t="s">
        <v>29186</v>
      </c>
      <c r="B34655" t="str">
        <f t="shared" si="541"/>
        <v>5eysvs.com</v>
      </c>
    </row>
    <row r="34656" spans="1:2" x14ac:dyDescent="0.35">
      <c r="A34656" t="s">
        <v>29187</v>
      </c>
      <c r="B34656" t="str">
        <f t="shared" si="541"/>
        <v>45605n.com</v>
      </c>
    </row>
    <row r="34657" spans="1:2" x14ac:dyDescent="0.35">
      <c r="A34657" t="s">
        <v>29188</v>
      </c>
      <c r="B34657" t="str">
        <f t="shared" si="541"/>
        <v>amazinggadgetcorner.com</v>
      </c>
    </row>
    <row r="34658" spans="1:2" x14ac:dyDescent="0.35">
      <c r="A34658" t="s">
        <v>29189</v>
      </c>
      <c r="B34658" t="str">
        <f t="shared" si="541"/>
        <v>barghab.com</v>
      </c>
    </row>
    <row r="34659" spans="1:2" x14ac:dyDescent="0.35">
      <c r="A34659" t="s">
        <v>29190</v>
      </c>
      <c r="B34659" t="str">
        <f t="shared" si="541"/>
        <v>100thrift.com</v>
      </c>
    </row>
    <row r="34660" spans="1:2" x14ac:dyDescent="0.35">
      <c r="A34660" t="s">
        <v>29191</v>
      </c>
      <c r="B34660" t="str">
        <f t="shared" si="541"/>
        <v>yukonfaze.site</v>
      </c>
    </row>
    <row r="34661" spans="1:2" x14ac:dyDescent="0.35">
      <c r="A34661" t="s">
        <v>29192</v>
      </c>
      <c r="B34661" t="str">
        <f t="shared" si="541"/>
        <v>singleparentsafetynet.com</v>
      </c>
    </row>
    <row r="34662" spans="1:2" x14ac:dyDescent="0.35">
      <c r="A34662" t="s">
        <v>29193</v>
      </c>
      <c r="B34662" t="str">
        <f t="shared" si="541"/>
        <v>i6mn2vx.top</v>
      </c>
    </row>
    <row r="34663" spans="1:2" x14ac:dyDescent="0.35">
      <c r="A34663" t="s">
        <v>29194</v>
      </c>
      <c r="B34663" t="str">
        <f t="shared" si="541"/>
        <v>redstoneota.com</v>
      </c>
    </row>
    <row r="34664" spans="1:2" x14ac:dyDescent="0.35">
      <c r="A34664" t="s">
        <v>29195</v>
      </c>
      <c r="B34664" t="str">
        <f t="shared" si="541"/>
        <v>5dqhz.top</v>
      </c>
    </row>
    <row r="34665" spans="1:2" x14ac:dyDescent="0.35">
      <c r="A34665" t="s">
        <v>29196</v>
      </c>
      <c r="B34665" t="str">
        <f t="shared" si="541"/>
        <v>vsdken.com</v>
      </c>
    </row>
    <row r="34666" spans="1:2" x14ac:dyDescent="0.35">
      <c r="A34666" t="s">
        <v>29197</v>
      </c>
      <c r="B34666" t="str">
        <f t="shared" si="541"/>
        <v>pukihediyelik.net</v>
      </c>
    </row>
    <row r="34667" spans="1:2" x14ac:dyDescent="0.35">
      <c r="A34667" t="s">
        <v>29198</v>
      </c>
      <c r="B34667" t="str">
        <f t="shared" si="541"/>
        <v>uzeeprotect.com</v>
      </c>
    </row>
    <row r="34668" spans="1:2" x14ac:dyDescent="0.35">
      <c r="A34668" t="s">
        <v>29199</v>
      </c>
      <c r="B34668" t="str">
        <f t="shared" si="541"/>
        <v>surgaparfum.com</v>
      </c>
    </row>
    <row r="34669" spans="1:2" x14ac:dyDescent="0.35">
      <c r="A34669" t="s">
        <v>29200</v>
      </c>
      <c r="B34669" t="str">
        <f t="shared" si="541"/>
        <v>mercadoiva.com</v>
      </c>
    </row>
    <row r="34670" spans="1:2" x14ac:dyDescent="0.35">
      <c r="A34670" t="s">
        <v>29201</v>
      </c>
      <c r="B34670" t="str">
        <f t="shared" si="541"/>
        <v>raja168.com</v>
      </c>
    </row>
    <row r="34671" spans="1:2" x14ac:dyDescent="0.35">
      <c r="A34671" t="s">
        <v>29202</v>
      </c>
      <c r="B34671" t="str">
        <f t="shared" si="541"/>
        <v>485yc.com</v>
      </c>
    </row>
    <row r="34672" spans="1:2" x14ac:dyDescent="0.35">
      <c r="A34672" t="s">
        <v>29203</v>
      </c>
      <c r="B34672" t="str">
        <f t="shared" si="541"/>
        <v>02win2023.com</v>
      </c>
    </row>
    <row r="34673" spans="1:2" x14ac:dyDescent="0.35">
      <c r="A34673" t="s">
        <v>29204</v>
      </c>
      <c r="B34673" t="str">
        <f t="shared" si="541"/>
        <v>drsuemotrer.com</v>
      </c>
    </row>
    <row r="34674" spans="1:2" x14ac:dyDescent="0.35">
      <c r="A34674" t="s">
        <v>29205</v>
      </c>
      <c r="B34674" t="str">
        <f t="shared" si="541"/>
        <v>vfuntime.top</v>
      </c>
    </row>
    <row r="34675" spans="1:2" x14ac:dyDescent="0.35">
      <c r="A34675" t="s">
        <v>29206</v>
      </c>
      <c r="B34675" t="str">
        <f t="shared" si="541"/>
        <v>marketplace-item628245569261764.online</v>
      </c>
    </row>
    <row r="34676" spans="1:2" x14ac:dyDescent="0.35">
      <c r="A34676" t="s">
        <v>29207</v>
      </c>
      <c r="B34676" t="str">
        <f t="shared" si="541"/>
        <v>deidrelisoncorp.com</v>
      </c>
    </row>
    <row r="34677" spans="1:2" x14ac:dyDescent="0.35">
      <c r="A34677" t="s">
        <v>29208</v>
      </c>
      <c r="B34677" t="str">
        <f t="shared" si="541"/>
        <v>9gag-erc.live</v>
      </c>
    </row>
    <row r="34678" spans="1:2" x14ac:dyDescent="0.35">
      <c r="A34678" t="s">
        <v>29209</v>
      </c>
      <c r="B34678" t="str">
        <f t="shared" si="541"/>
        <v>idealepoxylv.com</v>
      </c>
    </row>
    <row r="34679" spans="1:2" x14ac:dyDescent="0.35">
      <c r="A34679" t="s">
        <v>29210</v>
      </c>
      <c r="B34679" t="str">
        <f t="shared" si="541"/>
        <v>ww11133.com</v>
      </c>
    </row>
    <row r="34680" spans="1:2" x14ac:dyDescent="0.35">
      <c r="A34680" t="s">
        <v>29211</v>
      </c>
      <c r="B34680" t="str">
        <f t="shared" si="541"/>
        <v>fysiogrossisten.online</v>
      </c>
    </row>
    <row r="34681" spans="1:2" x14ac:dyDescent="0.35">
      <c r="A34681" t="s">
        <v>29212</v>
      </c>
      <c r="B34681" t="str">
        <f t="shared" si="541"/>
        <v>73296.club</v>
      </c>
    </row>
    <row r="34682" spans="1:2" x14ac:dyDescent="0.35">
      <c r="A34682" t="s">
        <v>29213</v>
      </c>
      <c r="B34682" t="str">
        <f t="shared" si="541"/>
        <v>telgifts.website</v>
      </c>
    </row>
    <row r="34683" spans="1:2" x14ac:dyDescent="0.35">
      <c r="A34683" t="s">
        <v>29214</v>
      </c>
      <c r="B34683" t="str">
        <f t="shared" si="541"/>
        <v>dermacamouflage.net</v>
      </c>
    </row>
    <row r="34684" spans="1:2" x14ac:dyDescent="0.35">
      <c r="A34684" t="s">
        <v>29215</v>
      </c>
      <c r="B34684" t="str">
        <f t="shared" si="541"/>
        <v>nuttyverse.com</v>
      </c>
    </row>
    <row r="34685" spans="1:2" x14ac:dyDescent="0.35">
      <c r="A34685" t="s">
        <v>29216</v>
      </c>
      <c r="B34685" t="str">
        <f t="shared" si="541"/>
        <v>littlegoodies.store</v>
      </c>
    </row>
    <row r="34686" spans="1:2" x14ac:dyDescent="0.35">
      <c r="A34686" t="s">
        <v>29217</v>
      </c>
      <c r="B34686" t="str">
        <f t="shared" si="541"/>
        <v>xhdh10.top</v>
      </c>
    </row>
    <row r="34687" spans="1:2" x14ac:dyDescent="0.35">
      <c r="A34687" t="s">
        <v>29218</v>
      </c>
      <c r="B34687" t="str">
        <f t="shared" si="541"/>
        <v>criativemedia.com</v>
      </c>
    </row>
    <row r="34688" spans="1:2" x14ac:dyDescent="0.35">
      <c r="A34688" t="s">
        <v>29219</v>
      </c>
      <c r="B34688" t="str">
        <f t="shared" si="541"/>
        <v>stxa77.store</v>
      </c>
    </row>
    <row r="34689" spans="1:2" x14ac:dyDescent="0.35">
      <c r="A34689" t="s">
        <v>29220</v>
      </c>
      <c r="B34689" t="str">
        <f t="shared" si="541"/>
        <v>unicreditgroup.store</v>
      </c>
    </row>
    <row r="34690" spans="1:2" x14ac:dyDescent="0.35">
      <c r="A34690" t="s">
        <v>29221</v>
      </c>
      <c r="B34690" t="str">
        <f t="shared" si="541"/>
        <v>texastrucklaw.com</v>
      </c>
    </row>
    <row r="34691" spans="1:2" x14ac:dyDescent="0.35">
      <c r="A34691" t="s">
        <v>29222</v>
      </c>
      <c r="B34691" t="str">
        <f t="shared" ref="B34691:B34754" si="542">TRIM(A34691)</f>
        <v>astinf.net</v>
      </c>
    </row>
    <row r="34692" spans="1:2" x14ac:dyDescent="0.35">
      <c r="A34692" t="s">
        <v>29223</v>
      </c>
      <c r="B34692" t="str">
        <f t="shared" si="542"/>
        <v>adt-savings.com</v>
      </c>
    </row>
    <row r="34693" spans="1:2" x14ac:dyDescent="0.35">
      <c r="A34693" t="s">
        <v>29224</v>
      </c>
      <c r="B34693" t="str">
        <f t="shared" si="542"/>
        <v>chooseitanduseit.com</v>
      </c>
    </row>
    <row r="34694" spans="1:2" x14ac:dyDescent="0.35">
      <c r="A34694" t="s">
        <v>29225</v>
      </c>
      <c r="B34694" t="str">
        <f t="shared" si="542"/>
        <v>veggievitality.store</v>
      </c>
    </row>
    <row r="34695" spans="1:2" x14ac:dyDescent="0.35">
      <c r="A34695" t="s">
        <v>29226</v>
      </c>
      <c r="B34695" t="str">
        <f t="shared" si="542"/>
        <v>gotomallefss.store</v>
      </c>
    </row>
    <row r="34696" spans="1:2" x14ac:dyDescent="0.35">
      <c r="A34696" t="s">
        <v>29227</v>
      </c>
      <c r="B34696" t="str">
        <f t="shared" si="542"/>
        <v>simpletis.site</v>
      </c>
    </row>
    <row r="34697" spans="1:2" x14ac:dyDescent="0.35">
      <c r="A34697" t="s">
        <v>29228</v>
      </c>
      <c r="B34697" t="str">
        <f t="shared" si="542"/>
        <v>ttrrepartocorse.biz</v>
      </c>
    </row>
    <row r="34698" spans="1:2" x14ac:dyDescent="0.35">
      <c r="A34698" t="s">
        <v>29229</v>
      </c>
      <c r="B34698" t="str">
        <f t="shared" si="542"/>
        <v>supavibez.com</v>
      </c>
    </row>
    <row r="34699" spans="1:2" x14ac:dyDescent="0.35">
      <c r="A34699" t="s">
        <v>29230</v>
      </c>
      <c r="B34699" t="str">
        <f t="shared" si="542"/>
        <v>showcasewibdows.com</v>
      </c>
    </row>
    <row r="34700" spans="1:2" x14ac:dyDescent="0.35">
      <c r="A34700" t="s">
        <v>29231</v>
      </c>
      <c r="B34700" t="str">
        <f t="shared" si="542"/>
        <v>ignitedweightloss.com</v>
      </c>
    </row>
    <row r="34701" spans="1:2" x14ac:dyDescent="0.35">
      <c r="A34701" t="s">
        <v>29232</v>
      </c>
      <c r="B34701" t="str">
        <f t="shared" si="542"/>
        <v>tigerdiaryindia.com</v>
      </c>
    </row>
    <row r="34702" spans="1:2" x14ac:dyDescent="0.35">
      <c r="A34702" t="s">
        <v>29233</v>
      </c>
      <c r="B34702" t="str">
        <f t="shared" si="542"/>
        <v>danshuodq.com</v>
      </c>
    </row>
    <row r="34703" spans="1:2" x14ac:dyDescent="0.35">
      <c r="A34703" t="s">
        <v>29234</v>
      </c>
      <c r="B34703" t="str">
        <f t="shared" si="542"/>
        <v>fastforkdelivery.com</v>
      </c>
    </row>
    <row r="34704" spans="1:2" x14ac:dyDescent="0.35">
      <c r="A34704" t="s">
        <v>29235</v>
      </c>
      <c r="B34704" t="str">
        <f t="shared" si="542"/>
        <v>elisabethhubault.com</v>
      </c>
    </row>
    <row r="34705" spans="1:2" x14ac:dyDescent="0.35">
      <c r="A34705" t="s">
        <v>29236</v>
      </c>
      <c r="B34705" t="str">
        <f t="shared" si="542"/>
        <v>mirebax.com</v>
      </c>
    </row>
    <row r="34706" spans="1:2" x14ac:dyDescent="0.35">
      <c r="A34706" t="s">
        <v>29237</v>
      </c>
      <c r="B34706" t="str">
        <f t="shared" si="542"/>
        <v>56269.buzz</v>
      </c>
    </row>
    <row r="34707" spans="1:2" x14ac:dyDescent="0.35">
      <c r="A34707" t="s">
        <v>29238</v>
      </c>
      <c r="B34707" t="str">
        <f t="shared" si="542"/>
        <v>betailhealthcare.com</v>
      </c>
    </row>
    <row r="34708" spans="1:2" x14ac:dyDescent="0.35">
      <c r="A34708" t="s">
        <v>29239</v>
      </c>
      <c r="B34708" t="str">
        <f t="shared" si="542"/>
        <v>irhythmtech.academy</v>
      </c>
    </row>
    <row r="34709" spans="1:2" x14ac:dyDescent="0.35">
      <c r="A34709" t="s">
        <v>29240</v>
      </c>
      <c r="B34709" t="str">
        <f t="shared" si="542"/>
        <v>higueronwestpc.com</v>
      </c>
    </row>
    <row r="34710" spans="1:2" x14ac:dyDescent="0.35">
      <c r="A34710" t="s">
        <v>29241</v>
      </c>
      <c r="B34710" t="str">
        <f t="shared" si="542"/>
        <v>safeaiaudits.com</v>
      </c>
    </row>
    <row r="34711" spans="1:2" x14ac:dyDescent="0.35">
      <c r="A34711" t="s">
        <v>29242</v>
      </c>
      <c r="B34711" t="str">
        <f t="shared" si="542"/>
        <v>mudramassages.com</v>
      </c>
    </row>
    <row r="34712" spans="1:2" x14ac:dyDescent="0.35">
      <c r="A34712" t="s">
        <v>29243</v>
      </c>
      <c r="B34712" t="str">
        <f t="shared" si="542"/>
        <v>cosmeticproceduresreport.com</v>
      </c>
    </row>
    <row r="34713" spans="1:2" x14ac:dyDescent="0.35">
      <c r="A34713" t="s">
        <v>29244</v>
      </c>
      <c r="B34713" t="str">
        <f t="shared" si="542"/>
        <v>alzheimersspray.com</v>
      </c>
    </row>
    <row r="34714" spans="1:2" x14ac:dyDescent="0.35">
      <c r="A34714" t="s">
        <v>29245</v>
      </c>
      <c r="B34714" t="str">
        <f t="shared" si="542"/>
        <v>botanicagardenfarms.com</v>
      </c>
    </row>
    <row r="34715" spans="1:2" x14ac:dyDescent="0.35">
      <c r="A34715" t="s">
        <v>29246</v>
      </c>
      <c r="B34715" t="str">
        <f t="shared" si="542"/>
        <v>atommconsulting.net</v>
      </c>
    </row>
    <row r="34716" spans="1:2" x14ac:dyDescent="0.35">
      <c r="A34716" t="s">
        <v>29247</v>
      </c>
      <c r="B34716" t="str">
        <f t="shared" si="542"/>
        <v>1win-stavki6.top</v>
      </c>
    </row>
    <row r="34717" spans="1:2" x14ac:dyDescent="0.35">
      <c r="A34717" t="s">
        <v>29248</v>
      </c>
      <c r="B34717" t="str">
        <f t="shared" si="542"/>
        <v>goarchive.online</v>
      </c>
    </row>
    <row r="34718" spans="1:2" x14ac:dyDescent="0.35">
      <c r="A34718" t="s">
        <v>29249</v>
      </c>
      <c r="B34718" t="str">
        <f t="shared" si="542"/>
        <v>moovies.fun</v>
      </c>
    </row>
    <row r="34719" spans="1:2" x14ac:dyDescent="0.35">
      <c r="A34719" t="s">
        <v>29250</v>
      </c>
      <c r="B34719" t="str">
        <f t="shared" si="542"/>
        <v>8kgg.fun</v>
      </c>
    </row>
    <row r="34720" spans="1:2" x14ac:dyDescent="0.35">
      <c r="A34720" t="s">
        <v>29251</v>
      </c>
      <c r="B34720" t="str">
        <f t="shared" si="542"/>
        <v>kingless.bio</v>
      </c>
    </row>
    <row r="34721" spans="1:2" x14ac:dyDescent="0.35">
      <c r="A34721" t="s">
        <v>29252</v>
      </c>
      <c r="B34721" t="str">
        <f t="shared" si="542"/>
        <v>xhllztz23006.xyz</v>
      </c>
    </row>
    <row r="34722" spans="1:2" x14ac:dyDescent="0.35">
      <c r="A34722" t="s">
        <v>29253</v>
      </c>
      <c r="B34722" t="str">
        <f t="shared" si="542"/>
        <v>ap-klangya.com</v>
      </c>
    </row>
    <row r="34723" spans="1:2" x14ac:dyDescent="0.35">
      <c r="A34723" t="s">
        <v>29254</v>
      </c>
      <c r="B34723" t="str">
        <f t="shared" si="542"/>
        <v>probusiness.website</v>
      </c>
    </row>
    <row r="34724" spans="1:2" x14ac:dyDescent="0.35">
      <c r="A34724" t="s">
        <v>29255</v>
      </c>
      <c r="B34724" t="str">
        <f t="shared" si="542"/>
        <v>arqv.xyz</v>
      </c>
    </row>
    <row r="34725" spans="1:2" x14ac:dyDescent="0.35">
      <c r="A34725" t="s">
        <v>29256</v>
      </c>
      <c r="B34725" t="str">
        <f t="shared" si="542"/>
        <v>westendaviation.com</v>
      </c>
    </row>
    <row r="34726" spans="1:2" x14ac:dyDescent="0.35">
      <c r="A34726" t="s">
        <v>29257</v>
      </c>
      <c r="B34726" t="str">
        <f t="shared" si="542"/>
        <v>xvideos.golf</v>
      </c>
    </row>
    <row r="34727" spans="1:2" x14ac:dyDescent="0.35">
      <c r="A34727" t="s">
        <v>29258</v>
      </c>
      <c r="B34727" t="str">
        <f t="shared" si="542"/>
        <v>gmsgo.net</v>
      </c>
    </row>
    <row r="34728" spans="1:2" x14ac:dyDescent="0.35">
      <c r="A34728" t="s">
        <v>29259</v>
      </c>
      <c r="B34728" t="str">
        <f t="shared" si="542"/>
        <v>versee.icu</v>
      </c>
    </row>
    <row r="34729" spans="1:2" x14ac:dyDescent="0.35">
      <c r="A34729" t="s">
        <v>29260</v>
      </c>
      <c r="B34729" t="str">
        <f t="shared" si="542"/>
        <v>putaito.work</v>
      </c>
    </row>
    <row r="34730" spans="1:2" x14ac:dyDescent="0.35">
      <c r="A34730" t="s">
        <v>29261</v>
      </c>
      <c r="B34730" t="str">
        <f t="shared" si="542"/>
        <v>na5ionwide.com</v>
      </c>
    </row>
    <row r="34731" spans="1:2" x14ac:dyDescent="0.35">
      <c r="A34731" t="s">
        <v>29262</v>
      </c>
      <c r="B34731" t="str">
        <f t="shared" si="542"/>
        <v>yu331.asia</v>
      </c>
    </row>
    <row r="34732" spans="1:2" x14ac:dyDescent="0.35">
      <c r="A34732" t="s">
        <v>29263</v>
      </c>
      <c r="B34732" t="str">
        <f t="shared" si="542"/>
        <v>homeusloving.com</v>
      </c>
    </row>
    <row r="34733" spans="1:2" x14ac:dyDescent="0.35">
      <c r="A34733" t="s">
        <v>29264</v>
      </c>
      <c r="B34733" t="str">
        <f t="shared" si="542"/>
        <v>waded.online</v>
      </c>
    </row>
    <row r="34734" spans="1:2" x14ac:dyDescent="0.35">
      <c r="A34734" t="s">
        <v>29265</v>
      </c>
      <c r="B34734" t="str">
        <f t="shared" si="542"/>
        <v>pofest.com</v>
      </c>
    </row>
    <row r="34735" spans="1:2" x14ac:dyDescent="0.35">
      <c r="A34735" t="s">
        <v>29266</v>
      </c>
      <c r="B34735" t="str">
        <f t="shared" si="542"/>
        <v>nativedistinctdesigns.com</v>
      </c>
    </row>
    <row r="34736" spans="1:2" x14ac:dyDescent="0.35">
      <c r="A34736" t="s">
        <v>29267</v>
      </c>
      <c r="B34736" t="str">
        <f t="shared" si="542"/>
        <v>chicoresorthomestead.com</v>
      </c>
    </row>
    <row r="34737" spans="1:2" x14ac:dyDescent="0.35">
      <c r="A34737" t="s">
        <v>29268</v>
      </c>
      <c r="B34737" t="str">
        <f t="shared" si="542"/>
        <v>healthyvitalidadforte.com</v>
      </c>
    </row>
    <row r="34738" spans="1:2" x14ac:dyDescent="0.35">
      <c r="A34738" t="s">
        <v>29269</v>
      </c>
      <c r="B34738" t="str">
        <f t="shared" si="542"/>
        <v>qxjyqj.info</v>
      </c>
    </row>
    <row r="34739" spans="1:2" x14ac:dyDescent="0.35">
      <c r="A34739" t="s">
        <v>29270</v>
      </c>
      <c r="B34739" t="str">
        <f t="shared" si="542"/>
        <v>recarregueonlline.com</v>
      </c>
    </row>
    <row r="34740" spans="1:2" x14ac:dyDescent="0.35">
      <c r="A34740" t="s">
        <v>29271</v>
      </c>
      <c r="B34740" t="str">
        <f t="shared" si="542"/>
        <v>xmzx.site</v>
      </c>
    </row>
    <row r="34741" spans="1:2" x14ac:dyDescent="0.35">
      <c r="A34741" t="s">
        <v>29272</v>
      </c>
      <c r="B34741" t="str">
        <f t="shared" si="542"/>
        <v>dhl-homedelivery.com</v>
      </c>
    </row>
    <row r="34742" spans="1:2" x14ac:dyDescent="0.35">
      <c r="A34742" t="s">
        <v>29273</v>
      </c>
      <c r="B34742" t="str">
        <f t="shared" si="542"/>
        <v>0411808.com</v>
      </c>
    </row>
    <row r="34743" spans="1:2" x14ac:dyDescent="0.35">
      <c r="A34743" t="s">
        <v>29274</v>
      </c>
      <c r="B34743" t="str">
        <f t="shared" si="542"/>
        <v>rauloohysurvey.top</v>
      </c>
    </row>
    <row r="34744" spans="1:2" x14ac:dyDescent="0.35">
      <c r="A34744" t="s">
        <v>29275</v>
      </c>
      <c r="B34744" t="str">
        <f t="shared" si="542"/>
        <v>flipaagency.com</v>
      </c>
    </row>
    <row r="34745" spans="1:2" x14ac:dyDescent="0.35">
      <c r="A34745" t="s">
        <v>29276</v>
      </c>
      <c r="B34745" t="str">
        <f t="shared" si="542"/>
        <v>elecomomista.com</v>
      </c>
    </row>
    <row r="34746" spans="1:2" x14ac:dyDescent="0.35">
      <c r="A34746" t="s">
        <v>29277</v>
      </c>
      <c r="B34746" t="str">
        <f t="shared" si="542"/>
        <v>advancedinspectiongroup.net</v>
      </c>
    </row>
    <row r="34747" spans="1:2" x14ac:dyDescent="0.35">
      <c r="A34747" t="s">
        <v>29278</v>
      </c>
      <c r="B34747" t="str">
        <f t="shared" si="542"/>
        <v>southlakeaquapark.com</v>
      </c>
    </row>
    <row r="34748" spans="1:2" x14ac:dyDescent="0.35">
      <c r="A34748" t="s">
        <v>29279</v>
      </c>
      <c r="B34748" t="str">
        <f t="shared" si="542"/>
        <v>qr2w.com</v>
      </c>
    </row>
    <row r="34749" spans="1:2" x14ac:dyDescent="0.35">
      <c r="A34749" t="s">
        <v>29280</v>
      </c>
      <c r="B34749" t="str">
        <f t="shared" si="542"/>
        <v>greenstyrene.info</v>
      </c>
    </row>
    <row r="34750" spans="1:2" x14ac:dyDescent="0.35">
      <c r="A34750" t="s">
        <v>29281</v>
      </c>
      <c r="B34750" t="str">
        <f t="shared" si="542"/>
        <v>eempact.net</v>
      </c>
    </row>
    <row r="34751" spans="1:2" x14ac:dyDescent="0.35">
      <c r="A34751" t="s">
        <v>29282</v>
      </c>
      <c r="B34751" t="str">
        <f t="shared" si="542"/>
        <v>testarehabs.com</v>
      </c>
    </row>
    <row r="34752" spans="1:2" x14ac:dyDescent="0.35">
      <c r="A34752" t="s">
        <v>29283</v>
      </c>
      <c r="B34752" t="str">
        <f t="shared" si="542"/>
        <v>weweigh2fit.com</v>
      </c>
    </row>
    <row r="34753" spans="1:2" x14ac:dyDescent="0.35">
      <c r="A34753" t="s">
        <v>29284</v>
      </c>
      <c r="B34753" t="str">
        <f t="shared" si="542"/>
        <v>servr03wyhy.top</v>
      </c>
    </row>
    <row r="34754" spans="1:2" x14ac:dyDescent="0.35">
      <c r="A34754" t="s">
        <v>29285</v>
      </c>
      <c r="B34754" t="str">
        <f t="shared" si="542"/>
        <v>electriciansstudio.xyz</v>
      </c>
    </row>
    <row r="34755" spans="1:2" x14ac:dyDescent="0.35">
      <c r="A34755" t="s">
        <v>29286</v>
      </c>
      <c r="B34755" t="str">
        <f t="shared" ref="B34755:B34818" si="543">TRIM(A34755)</f>
        <v>a1stocksolutions.com</v>
      </c>
    </row>
    <row r="34756" spans="1:2" x14ac:dyDescent="0.35">
      <c r="A34756" t="s">
        <v>29287</v>
      </c>
      <c r="B34756" t="str">
        <f t="shared" si="543"/>
        <v>egbert-bruckner.com</v>
      </c>
    </row>
    <row r="34757" spans="1:2" x14ac:dyDescent="0.35">
      <c r="A34757" t="s">
        <v>29288</v>
      </c>
      <c r="B34757" t="str">
        <f t="shared" si="543"/>
        <v>coconutcube.com</v>
      </c>
    </row>
    <row r="34758" spans="1:2" x14ac:dyDescent="0.35">
      <c r="A34758" t="s">
        <v>29289</v>
      </c>
      <c r="B34758" t="str">
        <f t="shared" si="543"/>
        <v>jimgaffigantour2025.com</v>
      </c>
    </row>
    <row r="34759" spans="1:2" x14ac:dyDescent="0.35">
      <c r="A34759" t="s">
        <v>29290</v>
      </c>
      <c r="B34759" t="str">
        <f t="shared" si="543"/>
        <v>kaklongchan.com</v>
      </c>
    </row>
    <row r="34760" spans="1:2" x14ac:dyDescent="0.35">
      <c r="A34760" t="s">
        <v>29291</v>
      </c>
      <c r="B34760" t="str">
        <f t="shared" si="543"/>
        <v>anchorfinancialsolutions.com</v>
      </c>
    </row>
    <row r="34761" spans="1:2" x14ac:dyDescent="0.35">
      <c r="A34761" t="s">
        <v>29292</v>
      </c>
      <c r="B34761" t="str">
        <f t="shared" si="543"/>
        <v>atwooddocs.net</v>
      </c>
    </row>
    <row r="34762" spans="1:2" x14ac:dyDescent="0.35">
      <c r="A34762" t="s">
        <v>29293</v>
      </c>
      <c r="B34762" t="str">
        <f t="shared" si="543"/>
        <v>mustafaakdemir.kim</v>
      </c>
    </row>
    <row r="34763" spans="1:2" x14ac:dyDescent="0.35">
      <c r="A34763" t="s">
        <v>29294</v>
      </c>
      <c r="B34763" t="str">
        <f t="shared" si="543"/>
        <v>theelectricpallettruck.fyi</v>
      </c>
    </row>
    <row r="34764" spans="1:2" x14ac:dyDescent="0.35">
      <c r="A34764" t="s">
        <v>29295</v>
      </c>
      <c r="B34764" t="str">
        <f t="shared" si="543"/>
        <v>yk3z3g.com</v>
      </c>
    </row>
    <row r="34765" spans="1:2" x14ac:dyDescent="0.35">
      <c r="A34765" t="s">
        <v>29296</v>
      </c>
      <c r="B34765" t="str">
        <f t="shared" si="543"/>
        <v>yxgpl.com</v>
      </c>
    </row>
    <row r="34766" spans="1:2" x14ac:dyDescent="0.35">
      <c r="A34766" t="s">
        <v>29297</v>
      </c>
      <c r="B34766" t="str">
        <f t="shared" si="543"/>
        <v>sf6showdown.com</v>
      </c>
    </row>
    <row r="34767" spans="1:2" x14ac:dyDescent="0.35">
      <c r="A34767" t="s">
        <v>29298</v>
      </c>
      <c r="B34767" t="str">
        <f t="shared" si="543"/>
        <v>carmoditiesllc.com</v>
      </c>
    </row>
    <row r="34768" spans="1:2" x14ac:dyDescent="0.35">
      <c r="A34768" t="s">
        <v>29299</v>
      </c>
      <c r="B34768" t="str">
        <f t="shared" si="543"/>
        <v>el-feel.store</v>
      </c>
    </row>
    <row r="34769" spans="1:2" x14ac:dyDescent="0.35">
      <c r="A34769" t="s">
        <v>29300</v>
      </c>
      <c r="B34769" t="str">
        <f t="shared" si="543"/>
        <v>tiikjonnya.com</v>
      </c>
    </row>
    <row r="34770" spans="1:2" x14ac:dyDescent="0.35">
      <c r="A34770" t="s">
        <v>29301</v>
      </c>
      <c r="B34770" t="str">
        <f t="shared" si="543"/>
        <v>bqbc290.com</v>
      </c>
    </row>
    <row r="34771" spans="1:2" x14ac:dyDescent="0.35">
      <c r="A34771" t="s">
        <v>29302</v>
      </c>
      <c r="B34771" t="str">
        <f t="shared" si="543"/>
        <v>chandlerfarmermarket.com</v>
      </c>
    </row>
    <row r="34772" spans="1:2" x14ac:dyDescent="0.35">
      <c r="A34772" t="s">
        <v>29303</v>
      </c>
      <c r="B34772" t="str">
        <f t="shared" si="543"/>
        <v>heterotox.com</v>
      </c>
    </row>
    <row r="34773" spans="1:2" x14ac:dyDescent="0.35">
      <c r="A34773" t="s">
        <v>29304</v>
      </c>
      <c r="B34773" t="str">
        <f t="shared" si="543"/>
        <v>weplaybook.com</v>
      </c>
    </row>
    <row r="34774" spans="1:2" x14ac:dyDescent="0.35">
      <c r="A34774" t="s">
        <v>29305</v>
      </c>
      <c r="B34774" t="str">
        <f t="shared" si="543"/>
        <v>account-citizen3-secure-alarm.com</v>
      </c>
    </row>
    <row r="34775" spans="1:2" x14ac:dyDescent="0.35">
      <c r="A34775" t="s">
        <v>29306</v>
      </c>
      <c r="B34775" t="str">
        <f t="shared" si="543"/>
        <v>myfiacademy.com</v>
      </c>
    </row>
    <row r="34776" spans="1:2" x14ac:dyDescent="0.35">
      <c r="A34776" t="s">
        <v>29307</v>
      </c>
      <c r="B34776" t="str">
        <f t="shared" si="543"/>
        <v>massiveraising.capital</v>
      </c>
    </row>
    <row r="34777" spans="1:2" x14ac:dyDescent="0.35">
      <c r="A34777" t="s">
        <v>29308</v>
      </c>
      <c r="B34777" t="str">
        <f t="shared" si="543"/>
        <v>fgtuninggarage.online</v>
      </c>
    </row>
    <row r="34778" spans="1:2" x14ac:dyDescent="0.35">
      <c r="A34778" t="s">
        <v>29309</v>
      </c>
      <c r="B34778" t="str">
        <f t="shared" si="543"/>
        <v>crushfly.com</v>
      </c>
    </row>
    <row r="34779" spans="1:2" x14ac:dyDescent="0.35">
      <c r="A34779" t="s">
        <v>29310</v>
      </c>
      <c r="B34779" t="str">
        <f t="shared" si="543"/>
        <v>duoss.cfd</v>
      </c>
    </row>
    <row r="34780" spans="1:2" x14ac:dyDescent="0.35">
      <c r="A34780" t="s">
        <v>29311</v>
      </c>
      <c r="B34780" t="str">
        <f t="shared" si="543"/>
        <v>riseinstituteandtraining.com</v>
      </c>
    </row>
    <row r="34781" spans="1:2" x14ac:dyDescent="0.35">
      <c r="A34781" t="s">
        <v>29312</v>
      </c>
      <c r="B34781" t="str">
        <f t="shared" si="543"/>
        <v>targetedtalent.online</v>
      </c>
    </row>
    <row r="34782" spans="1:2" x14ac:dyDescent="0.35">
      <c r="A34782" t="s">
        <v>29313</v>
      </c>
      <c r="B34782" t="str">
        <f t="shared" si="543"/>
        <v>makeamericanglassesagain.com</v>
      </c>
    </row>
    <row r="34783" spans="1:2" x14ac:dyDescent="0.35">
      <c r="A34783" t="s">
        <v>29314</v>
      </c>
      <c r="B34783" t="str">
        <f t="shared" si="543"/>
        <v>cyberx7.com</v>
      </c>
    </row>
    <row r="34784" spans="1:2" x14ac:dyDescent="0.35">
      <c r="A34784" t="s">
        <v>29315</v>
      </c>
      <c r="B34784" t="str">
        <f t="shared" si="543"/>
        <v>sunglassesbar.com</v>
      </c>
    </row>
    <row r="34785" spans="1:2" x14ac:dyDescent="0.35">
      <c r="A34785" t="s">
        <v>29316</v>
      </c>
      <c r="B34785" t="str">
        <f t="shared" si="543"/>
        <v>sellmytreasurespleez.com</v>
      </c>
    </row>
    <row r="34786" spans="1:2" x14ac:dyDescent="0.35">
      <c r="A34786" t="s">
        <v>29317</v>
      </c>
      <c r="B34786" t="str">
        <f t="shared" si="543"/>
        <v>suppliessports.com</v>
      </c>
    </row>
    <row r="34787" spans="1:2" x14ac:dyDescent="0.35">
      <c r="A34787" t="s">
        <v>29318</v>
      </c>
      <c r="B34787" t="str">
        <f t="shared" si="543"/>
        <v>dzyl.ink</v>
      </c>
    </row>
    <row r="34788" spans="1:2" x14ac:dyDescent="0.35">
      <c r="A34788" t="s">
        <v>29319</v>
      </c>
      <c r="B34788" t="str">
        <f t="shared" si="543"/>
        <v>hantec2.com</v>
      </c>
    </row>
    <row r="34789" spans="1:2" x14ac:dyDescent="0.35">
      <c r="A34789" t="s">
        <v>29320</v>
      </c>
      <c r="B34789" t="str">
        <f t="shared" si="543"/>
        <v>jubilite.com</v>
      </c>
    </row>
    <row r="34790" spans="1:2" x14ac:dyDescent="0.35">
      <c r="A34790" t="s">
        <v>29321</v>
      </c>
      <c r="B34790" t="str">
        <f t="shared" si="543"/>
        <v>ncm-koncept.com</v>
      </c>
    </row>
    <row r="34791" spans="1:2" x14ac:dyDescent="0.35">
      <c r="A34791" t="s">
        <v>29322</v>
      </c>
      <c r="B34791" t="str">
        <f t="shared" si="543"/>
        <v>cerberuspvp.com</v>
      </c>
    </row>
    <row r="34792" spans="1:2" x14ac:dyDescent="0.35">
      <c r="A34792" t="s">
        <v>29323</v>
      </c>
      <c r="B34792" t="str">
        <f t="shared" si="543"/>
        <v>leungonorman.com</v>
      </c>
    </row>
    <row r="34793" spans="1:2" x14ac:dyDescent="0.35">
      <c r="A34793" t="s">
        <v>29324</v>
      </c>
      <c r="B34793" t="str">
        <f t="shared" si="543"/>
        <v>tokenizedrmb.xyz</v>
      </c>
    </row>
    <row r="34794" spans="1:2" x14ac:dyDescent="0.35">
      <c r="A34794" t="s">
        <v>29325</v>
      </c>
      <c r="B34794" t="str">
        <f t="shared" si="543"/>
        <v>v1py5.sbs</v>
      </c>
    </row>
    <row r="34795" spans="1:2" x14ac:dyDescent="0.35">
      <c r="A34795" t="s">
        <v>29326</v>
      </c>
      <c r="B34795" t="str">
        <f t="shared" si="543"/>
        <v>socialinfo.info</v>
      </c>
    </row>
    <row r="34796" spans="1:2" x14ac:dyDescent="0.35">
      <c r="A34796" t="s">
        <v>29327</v>
      </c>
      <c r="B34796" t="str">
        <f t="shared" si="543"/>
        <v>bjeiu.xyz</v>
      </c>
    </row>
    <row r="34797" spans="1:2" x14ac:dyDescent="0.35">
      <c r="A34797" t="s">
        <v>29328</v>
      </c>
      <c r="B34797" t="str">
        <f t="shared" si="543"/>
        <v>solarpanel-financingsystem.website</v>
      </c>
    </row>
    <row r="34798" spans="1:2" x14ac:dyDescent="0.35">
      <c r="A34798" t="s">
        <v>29329</v>
      </c>
      <c r="B34798" t="str">
        <f t="shared" si="543"/>
        <v>brainhahn.site</v>
      </c>
    </row>
    <row r="34799" spans="1:2" x14ac:dyDescent="0.35">
      <c r="A34799" t="s">
        <v>29330</v>
      </c>
      <c r="B34799" t="str">
        <f t="shared" si="543"/>
        <v>2bebest.com</v>
      </c>
    </row>
    <row r="34800" spans="1:2" x14ac:dyDescent="0.35">
      <c r="A34800" t="s">
        <v>29331</v>
      </c>
      <c r="B34800" t="str">
        <f t="shared" si="543"/>
        <v>chomacki.com</v>
      </c>
    </row>
    <row r="34801" spans="1:2" x14ac:dyDescent="0.35">
      <c r="A34801" t="s">
        <v>29332</v>
      </c>
      <c r="B34801" t="str">
        <f t="shared" si="543"/>
        <v>elespanol.pics</v>
      </c>
    </row>
    <row r="34802" spans="1:2" x14ac:dyDescent="0.35">
      <c r="A34802" t="s">
        <v>29333</v>
      </c>
      <c r="B34802" t="str">
        <f t="shared" si="543"/>
        <v>uygvbs.xyz</v>
      </c>
    </row>
    <row r="34803" spans="1:2" x14ac:dyDescent="0.35">
      <c r="A34803" t="s">
        <v>29334</v>
      </c>
      <c r="B34803" t="str">
        <f t="shared" si="543"/>
        <v>likemose.com</v>
      </c>
    </row>
    <row r="34804" spans="1:2" x14ac:dyDescent="0.35">
      <c r="A34804" t="s">
        <v>29335</v>
      </c>
      <c r="B34804" t="str">
        <f t="shared" si="543"/>
        <v>lidiamarkowska.com</v>
      </c>
    </row>
    <row r="34805" spans="1:2" x14ac:dyDescent="0.35">
      <c r="A34805" t="s">
        <v>29336</v>
      </c>
      <c r="B34805" t="str">
        <f t="shared" si="543"/>
        <v>twtds.info</v>
      </c>
    </row>
    <row r="34806" spans="1:2" x14ac:dyDescent="0.35">
      <c r="A34806" t="s">
        <v>29337</v>
      </c>
      <c r="B34806" t="str">
        <f t="shared" si="543"/>
        <v>xhkzwn.com</v>
      </c>
    </row>
    <row r="34807" spans="1:2" x14ac:dyDescent="0.35">
      <c r="A34807" t="s">
        <v>29338</v>
      </c>
      <c r="B34807" t="str">
        <f t="shared" si="543"/>
        <v>bmaen.xyz</v>
      </c>
    </row>
    <row r="34808" spans="1:2" x14ac:dyDescent="0.35">
      <c r="A34808" t="s">
        <v>29339</v>
      </c>
      <c r="B34808" t="str">
        <f t="shared" si="543"/>
        <v>newtexugs.com</v>
      </c>
    </row>
    <row r="34809" spans="1:2" x14ac:dyDescent="0.35">
      <c r="A34809" t="s">
        <v>29340</v>
      </c>
      <c r="B34809" t="str">
        <f t="shared" si="543"/>
        <v>gripletter.net</v>
      </c>
    </row>
    <row r="34810" spans="1:2" x14ac:dyDescent="0.35">
      <c r="A34810" t="s">
        <v>29341</v>
      </c>
      <c r="B34810" t="str">
        <f t="shared" si="543"/>
        <v>mpdistributions.online</v>
      </c>
    </row>
    <row r="34811" spans="1:2" x14ac:dyDescent="0.35">
      <c r="A34811" t="s">
        <v>29342</v>
      </c>
      <c r="B34811" t="str">
        <f t="shared" si="543"/>
        <v>mmwxl29.top</v>
      </c>
    </row>
    <row r="34812" spans="1:2" x14ac:dyDescent="0.35">
      <c r="A34812" t="s">
        <v>29343</v>
      </c>
      <c r="B34812" t="str">
        <f t="shared" si="543"/>
        <v>txai5ik12.top</v>
      </c>
    </row>
    <row r="34813" spans="1:2" x14ac:dyDescent="0.35">
      <c r="A34813" t="s">
        <v>29344</v>
      </c>
      <c r="B34813" t="str">
        <f t="shared" si="543"/>
        <v>orangerieprints.com</v>
      </c>
    </row>
    <row r="34814" spans="1:2" x14ac:dyDescent="0.35">
      <c r="A34814" t="s">
        <v>29345</v>
      </c>
      <c r="B34814" t="str">
        <f t="shared" si="543"/>
        <v>thevelocitysellers.com</v>
      </c>
    </row>
    <row r="34815" spans="1:2" x14ac:dyDescent="0.35">
      <c r="A34815" t="s">
        <v>29346</v>
      </c>
      <c r="B34815" t="str">
        <f t="shared" si="543"/>
        <v>pronorthplumbing.com</v>
      </c>
    </row>
    <row r="34816" spans="1:2" x14ac:dyDescent="0.35">
      <c r="A34816" t="s">
        <v>29347</v>
      </c>
      <c r="B34816" t="str">
        <f t="shared" si="543"/>
        <v>ninalowe.store</v>
      </c>
    </row>
    <row r="34817" spans="1:2" x14ac:dyDescent="0.35">
      <c r="A34817" t="s">
        <v>29348</v>
      </c>
      <c r="B34817" t="str">
        <f t="shared" si="543"/>
        <v>iacaliberassociates.com</v>
      </c>
    </row>
    <row r="34818" spans="1:2" x14ac:dyDescent="0.35">
      <c r="A34818" t="s">
        <v>29349</v>
      </c>
      <c r="B34818" t="str">
        <f t="shared" si="543"/>
        <v>mountain-cur.com</v>
      </c>
    </row>
    <row r="34819" spans="1:2" x14ac:dyDescent="0.35">
      <c r="A34819" t="s">
        <v>29350</v>
      </c>
      <c r="B34819" t="str">
        <f t="shared" ref="B34819:B34882" si="544">TRIM(A34819)</f>
        <v>prmcaz.com</v>
      </c>
    </row>
    <row r="34820" spans="1:2" x14ac:dyDescent="0.35">
      <c r="A34820" t="s">
        <v>29351</v>
      </c>
      <c r="B34820" t="str">
        <f t="shared" si="544"/>
        <v>daybreakdynamics.com</v>
      </c>
    </row>
    <row r="34821" spans="1:2" x14ac:dyDescent="0.35">
      <c r="A34821" t="s">
        <v>29352</v>
      </c>
      <c r="B34821" t="str">
        <f t="shared" si="544"/>
        <v>mindfulexecutivepr.com</v>
      </c>
    </row>
    <row r="34822" spans="1:2" x14ac:dyDescent="0.35">
      <c r="A34822" t="s">
        <v>29353</v>
      </c>
      <c r="B34822" t="str">
        <f t="shared" si="544"/>
        <v>polestore.space</v>
      </c>
    </row>
    <row r="34823" spans="1:2" x14ac:dyDescent="0.35">
      <c r="A34823" t="s">
        <v>29354</v>
      </c>
      <c r="B34823" t="str">
        <f t="shared" si="544"/>
        <v>b2bdataconsultant.digital</v>
      </c>
    </row>
    <row r="34824" spans="1:2" x14ac:dyDescent="0.35">
      <c r="A34824" t="s">
        <v>29355</v>
      </c>
      <c r="B34824" t="str">
        <f t="shared" si="544"/>
        <v>santabarbaracraftsman.com</v>
      </c>
    </row>
    <row r="34825" spans="1:2" x14ac:dyDescent="0.35">
      <c r="A34825" t="s">
        <v>29356</v>
      </c>
      <c r="B34825" t="str">
        <f t="shared" si="544"/>
        <v>bcan.site</v>
      </c>
    </row>
    <row r="34826" spans="1:2" x14ac:dyDescent="0.35">
      <c r="A34826" t="s">
        <v>29357</v>
      </c>
      <c r="B34826" t="str">
        <f t="shared" si="544"/>
        <v>sirjaneao.sbs</v>
      </c>
    </row>
    <row r="34827" spans="1:2" x14ac:dyDescent="0.35">
      <c r="A34827" t="s">
        <v>29358</v>
      </c>
      <c r="B34827" t="str">
        <f t="shared" si="544"/>
        <v>existace.site</v>
      </c>
    </row>
    <row r="34828" spans="1:2" x14ac:dyDescent="0.35">
      <c r="A34828" t="s">
        <v>29359</v>
      </c>
      <c r="B34828" t="str">
        <f t="shared" si="544"/>
        <v>whatwhatts.xyz</v>
      </c>
    </row>
    <row r="34829" spans="1:2" x14ac:dyDescent="0.35">
      <c r="A34829" t="s">
        <v>29360</v>
      </c>
      <c r="B34829" t="str">
        <f t="shared" si="544"/>
        <v>bfffh.com</v>
      </c>
    </row>
    <row r="34830" spans="1:2" x14ac:dyDescent="0.35">
      <c r="A34830" t="s">
        <v>29361</v>
      </c>
      <c r="B34830" t="str">
        <f t="shared" si="544"/>
        <v>onlinemanager.online</v>
      </c>
    </row>
    <row r="34831" spans="1:2" x14ac:dyDescent="0.35">
      <c r="A34831" t="s">
        <v>29362</v>
      </c>
      <c r="B34831" t="str">
        <f t="shared" si="544"/>
        <v>dustyhomes.com</v>
      </c>
    </row>
    <row r="34832" spans="1:2" x14ac:dyDescent="0.35">
      <c r="A34832" t="s">
        <v>29363</v>
      </c>
      <c r="B34832" t="str">
        <f t="shared" si="544"/>
        <v>mcrc.capital</v>
      </c>
    </row>
    <row r="34833" spans="1:2" x14ac:dyDescent="0.35">
      <c r="A34833" t="s">
        <v>29364</v>
      </c>
      <c r="B34833" t="str">
        <f t="shared" si="544"/>
        <v>turemedio.online</v>
      </c>
    </row>
    <row r="34834" spans="1:2" x14ac:dyDescent="0.35">
      <c r="A34834" t="s">
        <v>29365</v>
      </c>
      <c r="B34834" t="str">
        <f t="shared" si="544"/>
        <v>alasli.online</v>
      </c>
    </row>
    <row r="34835" spans="1:2" x14ac:dyDescent="0.35">
      <c r="A34835" t="s">
        <v>29366</v>
      </c>
      <c r="B34835" t="str">
        <f t="shared" si="544"/>
        <v>beatikafloreria.com</v>
      </c>
    </row>
    <row r="34836" spans="1:2" x14ac:dyDescent="0.35">
      <c r="A34836" t="s">
        <v>29367</v>
      </c>
      <c r="B34836" t="str">
        <f t="shared" si="544"/>
        <v>pristineservicespro.com</v>
      </c>
    </row>
    <row r="34837" spans="1:2" x14ac:dyDescent="0.35">
      <c r="A34837" t="s">
        <v>29368</v>
      </c>
      <c r="B34837" t="str">
        <f t="shared" si="544"/>
        <v>icblte.com</v>
      </c>
    </row>
    <row r="34838" spans="1:2" x14ac:dyDescent="0.35">
      <c r="A34838" t="s">
        <v>29369</v>
      </c>
      <c r="B34838" t="str">
        <f t="shared" si="544"/>
        <v>invest4rental.com</v>
      </c>
    </row>
    <row r="34839" spans="1:2" x14ac:dyDescent="0.35">
      <c r="A34839" t="s">
        <v>29370</v>
      </c>
      <c r="B34839" t="str">
        <f t="shared" si="544"/>
        <v>makecontentorelse.com</v>
      </c>
    </row>
    <row r="34840" spans="1:2" x14ac:dyDescent="0.35">
      <c r="A34840" t="s">
        <v>29371</v>
      </c>
      <c r="B34840" t="str">
        <f t="shared" si="544"/>
        <v>wwwvn9896.com</v>
      </c>
    </row>
    <row r="34841" spans="1:2" x14ac:dyDescent="0.35">
      <c r="A34841" t="s">
        <v>29372</v>
      </c>
      <c r="B34841" t="str">
        <f t="shared" si="544"/>
        <v>applei.bid</v>
      </c>
    </row>
    <row r="34842" spans="1:2" x14ac:dyDescent="0.35">
      <c r="A34842" t="s">
        <v>29373</v>
      </c>
      <c r="B34842" t="str">
        <f t="shared" si="544"/>
        <v>kamiworkforce.digital</v>
      </c>
    </row>
    <row r="34843" spans="1:2" x14ac:dyDescent="0.35">
      <c r="A34843" t="s">
        <v>29374</v>
      </c>
      <c r="B34843" t="str">
        <f t="shared" si="544"/>
        <v>cuidatambmariajose.com</v>
      </c>
    </row>
    <row r="34844" spans="1:2" x14ac:dyDescent="0.35">
      <c r="A34844" t="s">
        <v>29375</v>
      </c>
      <c r="B34844" t="str">
        <f t="shared" si="544"/>
        <v>greetingswith.love</v>
      </c>
    </row>
    <row r="34845" spans="1:2" x14ac:dyDescent="0.35">
      <c r="A34845" t="s">
        <v>29376</v>
      </c>
      <c r="B34845" t="str">
        <f t="shared" si="544"/>
        <v>drippyshops.online</v>
      </c>
    </row>
    <row r="34846" spans="1:2" x14ac:dyDescent="0.35">
      <c r="A34846" t="s">
        <v>29377</v>
      </c>
      <c r="B34846" t="str">
        <f t="shared" si="544"/>
        <v>gameadsonline.com</v>
      </c>
    </row>
    <row r="34847" spans="1:2" x14ac:dyDescent="0.35">
      <c r="A34847" t="s">
        <v>29378</v>
      </c>
      <c r="B34847" t="str">
        <f t="shared" si="544"/>
        <v>eslammagdy.info</v>
      </c>
    </row>
    <row r="34848" spans="1:2" x14ac:dyDescent="0.35">
      <c r="A34848" t="s">
        <v>29379</v>
      </c>
      <c r="B34848" t="str">
        <f t="shared" si="544"/>
        <v>ventocruises.com</v>
      </c>
    </row>
    <row r="34849" spans="1:2" x14ac:dyDescent="0.35">
      <c r="A34849" t="s">
        <v>29380</v>
      </c>
      <c r="B34849" t="str">
        <f t="shared" si="544"/>
        <v>ciaobelo.online</v>
      </c>
    </row>
    <row r="34850" spans="1:2" x14ac:dyDescent="0.35">
      <c r="A34850" t="s">
        <v>29381</v>
      </c>
      <c r="B34850" t="str">
        <f t="shared" si="544"/>
        <v>mylandingslisting.com</v>
      </c>
    </row>
    <row r="34851" spans="1:2" x14ac:dyDescent="0.35">
      <c r="A34851" t="s">
        <v>29382</v>
      </c>
      <c r="B34851" t="str">
        <f t="shared" si="544"/>
        <v>temuinvitecode.online</v>
      </c>
    </row>
    <row r="34852" spans="1:2" x14ac:dyDescent="0.35">
      <c r="A34852" t="s">
        <v>29383</v>
      </c>
      <c r="B34852" t="str">
        <f t="shared" si="544"/>
        <v>jas416.com</v>
      </c>
    </row>
    <row r="34853" spans="1:2" x14ac:dyDescent="0.35">
      <c r="A34853" t="s">
        <v>29384</v>
      </c>
      <c r="B34853" t="str">
        <f t="shared" si="544"/>
        <v>jackrestaurantsfiji.com</v>
      </c>
    </row>
    <row r="34854" spans="1:2" x14ac:dyDescent="0.35">
      <c r="A34854" t="s">
        <v>29385</v>
      </c>
      <c r="B34854" t="str">
        <f t="shared" si="544"/>
        <v>galagames-cbr29.com</v>
      </c>
    </row>
    <row r="34855" spans="1:2" x14ac:dyDescent="0.35">
      <c r="A34855" t="s">
        <v>29386</v>
      </c>
      <c r="B34855" t="str">
        <f t="shared" si="544"/>
        <v>wangtaogame.com</v>
      </c>
    </row>
    <row r="34856" spans="1:2" x14ac:dyDescent="0.35">
      <c r="A34856" t="s">
        <v>29387</v>
      </c>
      <c r="B34856" t="str">
        <f t="shared" si="544"/>
        <v>glasstech-bd.com</v>
      </c>
    </row>
    <row r="34857" spans="1:2" x14ac:dyDescent="0.35">
      <c r="A34857" t="s">
        <v>29388</v>
      </c>
      <c r="B34857" t="str">
        <f t="shared" si="544"/>
        <v>noughtsupernta.buzz</v>
      </c>
    </row>
    <row r="34858" spans="1:2" x14ac:dyDescent="0.35">
      <c r="A34858" t="s">
        <v>29389</v>
      </c>
      <c r="B34858" t="str">
        <f t="shared" si="544"/>
        <v>ogkztfdqsluoh.space</v>
      </c>
    </row>
    <row r="34859" spans="1:2" x14ac:dyDescent="0.35">
      <c r="A34859" t="s">
        <v>29390</v>
      </c>
      <c r="B34859" t="str">
        <f t="shared" si="544"/>
        <v>y8850216.site</v>
      </c>
    </row>
    <row r="34860" spans="1:2" x14ac:dyDescent="0.35">
      <c r="A34860" t="s">
        <v>29391</v>
      </c>
      <c r="B34860" t="str">
        <f t="shared" si="544"/>
        <v>wivfd3ts.site</v>
      </c>
    </row>
    <row r="34861" spans="1:2" x14ac:dyDescent="0.35">
      <c r="A34861" t="s">
        <v>29392</v>
      </c>
      <c r="B34861" t="str">
        <f t="shared" si="544"/>
        <v>zonetoolpro.com</v>
      </c>
    </row>
    <row r="34862" spans="1:2" x14ac:dyDescent="0.35">
      <c r="A34862" t="s">
        <v>29393</v>
      </c>
      <c r="B34862" t="str">
        <f t="shared" si="544"/>
        <v>delandartisanalley.com</v>
      </c>
    </row>
    <row r="34863" spans="1:2" x14ac:dyDescent="0.35">
      <c r="A34863" t="s">
        <v>29394</v>
      </c>
      <c r="B34863" t="str">
        <f t="shared" si="544"/>
        <v>0xdecafe.com</v>
      </c>
    </row>
    <row r="34864" spans="1:2" x14ac:dyDescent="0.35">
      <c r="A34864" t="s">
        <v>29395</v>
      </c>
      <c r="B34864" t="str">
        <f t="shared" si="544"/>
        <v>xc9102.com</v>
      </c>
    </row>
    <row r="34865" spans="1:2" x14ac:dyDescent="0.35">
      <c r="A34865" t="s">
        <v>29396</v>
      </c>
      <c r="B34865" t="str">
        <f t="shared" si="544"/>
        <v>outdoorcookingshop.com</v>
      </c>
    </row>
    <row r="34866" spans="1:2" x14ac:dyDescent="0.35">
      <c r="A34866" t="s">
        <v>29397</v>
      </c>
      <c r="B34866" t="str">
        <f t="shared" si="544"/>
        <v>92294.buzz</v>
      </c>
    </row>
    <row r="34867" spans="1:2" x14ac:dyDescent="0.35">
      <c r="A34867" t="s">
        <v>29398</v>
      </c>
      <c r="B34867" t="str">
        <f t="shared" si="544"/>
        <v>searchranky.com</v>
      </c>
    </row>
    <row r="34868" spans="1:2" x14ac:dyDescent="0.35">
      <c r="A34868" t="s">
        <v>29399</v>
      </c>
      <c r="B34868" t="str">
        <f t="shared" si="544"/>
        <v>tj-corpoweb.net</v>
      </c>
    </row>
    <row r="34869" spans="1:2" x14ac:dyDescent="0.35">
      <c r="A34869" t="s">
        <v>29400</v>
      </c>
      <c r="B34869" t="str">
        <f t="shared" si="544"/>
        <v>agrotodostore.com</v>
      </c>
    </row>
    <row r="34870" spans="1:2" x14ac:dyDescent="0.35">
      <c r="A34870" t="s">
        <v>29401</v>
      </c>
      <c r="B34870" t="str">
        <f t="shared" si="544"/>
        <v>junipercapitall.com</v>
      </c>
    </row>
    <row r="34871" spans="1:2" x14ac:dyDescent="0.35">
      <c r="A34871" t="s">
        <v>29402</v>
      </c>
      <c r="B34871" t="str">
        <f t="shared" si="544"/>
        <v>sapo.lol</v>
      </c>
    </row>
    <row r="34872" spans="1:2" x14ac:dyDescent="0.35">
      <c r="A34872" t="s">
        <v>29403</v>
      </c>
      <c r="B34872" t="str">
        <f t="shared" si="544"/>
        <v>rmirwn.com</v>
      </c>
    </row>
    <row r="34873" spans="1:2" x14ac:dyDescent="0.35">
      <c r="A34873" t="s">
        <v>29404</v>
      </c>
      <c r="B34873" t="str">
        <f t="shared" si="544"/>
        <v>zyroxx-labs.net</v>
      </c>
    </row>
    <row r="34874" spans="1:2" x14ac:dyDescent="0.35">
      <c r="A34874" t="s">
        <v>29405</v>
      </c>
      <c r="B34874" t="str">
        <f t="shared" si="544"/>
        <v>lianmeile.com</v>
      </c>
    </row>
    <row r="34875" spans="1:2" x14ac:dyDescent="0.35">
      <c r="A34875" t="s">
        <v>29406</v>
      </c>
      <c r="B34875" t="str">
        <f t="shared" si="544"/>
        <v>publiagency.com</v>
      </c>
    </row>
    <row r="34876" spans="1:2" x14ac:dyDescent="0.35">
      <c r="A34876" t="s">
        <v>29407</v>
      </c>
      <c r="B34876" t="str">
        <f t="shared" si="544"/>
        <v>strescapesrealestate.com</v>
      </c>
    </row>
    <row r="34877" spans="1:2" x14ac:dyDescent="0.35">
      <c r="A34877" t="s">
        <v>29408</v>
      </c>
      <c r="B34877" t="str">
        <f t="shared" si="544"/>
        <v>dynamicesl.com</v>
      </c>
    </row>
    <row r="34878" spans="1:2" x14ac:dyDescent="0.35">
      <c r="A34878" t="s">
        <v>29409</v>
      </c>
      <c r="B34878" t="str">
        <f t="shared" si="544"/>
        <v>kaalyan.com</v>
      </c>
    </row>
    <row r="34879" spans="1:2" x14ac:dyDescent="0.35">
      <c r="A34879" t="s">
        <v>29410</v>
      </c>
      <c r="B34879" t="str">
        <f t="shared" si="544"/>
        <v>getrolandpointrix.com</v>
      </c>
    </row>
    <row r="34880" spans="1:2" x14ac:dyDescent="0.35">
      <c r="A34880" t="s">
        <v>29411</v>
      </c>
      <c r="B34880" t="str">
        <f t="shared" si="544"/>
        <v>cqpingyi.com</v>
      </c>
    </row>
    <row r="34881" spans="1:2" x14ac:dyDescent="0.35">
      <c r="A34881" t="s">
        <v>29412</v>
      </c>
      <c r="B34881" t="str">
        <f t="shared" si="544"/>
        <v>tien-quan.com</v>
      </c>
    </row>
    <row r="34882" spans="1:2" x14ac:dyDescent="0.35">
      <c r="A34882" t="s">
        <v>29413</v>
      </c>
      <c r="B34882" t="str">
        <f t="shared" si="544"/>
        <v>bqoa.xyz</v>
      </c>
    </row>
    <row r="34883" spans="1:2" x14ac:dyDescent="0.35">
      <c r="A34883" t="s">
        <v>29414</v>
      </c>
      <c r="B34883" t="str">
        <f t="shared" ref="B34883:B34946" si="545">TRIM(A34883)</f>
        <v>galvanitec.net</v>
      </c>
    </row>
    <row r="34884" spans="1:2" x14ac:dyDescent="0.35">
      <c r="A34884" t="s">
        <v>29415</v>
      </c>
      <c r="B34884" t="str">
        <f t="shared" si="545"/>
        <v>retr0dev-service.online</v>
      </c>
    </row>
    <row r="34885" spans="1:2" x14ac:dyDescent="0.35">
      <c r="A34885" t="s">
        <v>29416</v>
      </c>
      <c r="B34885" t="str">
        <f t="shared" si="545"/>
        <v>hargajualranjang.shop</v>
      </c>
    </row>
    <row r="34886" spans="1:2" x14ac:dyDescent="0.35">
      <c r="A34886" t="s">
        <v>29417</v>
      </c>
      <c r="B34886" t="str">
        <f t="shared" si="545"/>
        <v>syoop.com</v>
      </c>
    </row>
    <row r="34887" spans="1:2" x14ac:dyDescent="0.35">
      <c r="A34887" t="s">
        <v>29418</v>
      </c>
      <c r="B34887" t="str">
        <f t="shared" si="545"/>
        <v>bigwilliewax.com</v>
      </c>
    </row>
    <row r="34888" spans="1:2" x14ac:dyDescent="0.35">
      <c r="A34888" t="s">
        <v>29419</v>
      </c>
      <c r="B34888" t="str">
        <f t="shared" si="545"/>
        <v>allcpanetworks.com</v>
      </c>
    </row>
    <row r="34889" spans="1:2" x14ac:dyDescent="0.35">
      <c r="A34889" t="s">
        <v>29420</v>
      </c>
      <c r="B34889" t="str">
        <f t="shared" si="545"/>
        <v>exp-demo.online</v>
      </c>
    </row>
    <row r="34890" spans="1:2" x14ac:dyDescent="0.35">
      <c r="A34890" t="s">
        <v>29421</v>
      </c>
      <c r="B34890" t="str">
        <f t="shared" si="545"/>
        <v>nocent.xyz</v>
      </c>
    </row>
    <row r="34891" spans="1:2" x14ac:dyDescent="0.35">
      <c r="A34891" t="s">
        <v>29422</v>
      </c>
      <c r="B34891" t="str">
        <f t="shared" si="545"/>
        <v>ww176144.com</v>
      </c>
    </row>
    <row r="34892" spans="1:2" x14ac:dyDescent="0.35">
      <c r="A34892" t="s">
        <v>29423</v>
      </c>
      <c r="B34892" t="str">
        <f t="shared" si="545"/>
        <v>kjhjlhjklfhfgh.top</v>
      </c>
    </row>
    <row r="34893" spans="1:2" x14ac:dyDescent="0.35">
      <c r="A34893" t="s">
        <v>29424</v>
      </c>
      <c r="B34893" t="str">
        <f t="shared" si="545"/>
        <v>yellw.app</v>
      </c>
    </row>
    <row r="34894" spans="1:2" x14ac:dyDescent="0.35">
      <c r="A34894" t="s">
        <v>29425</v>
      </c>
      <c r="B34894" t="str">
        <f t="shared" si="545"/>
        <v>chichies.com</v>
      </c>
    </row>
    <row r="34895" spans="1:2" x14ac:dyDescent="0.35">
      <c r="A34895" t="s">
        <v>29426</v>
      </c>
      <c r="B34895" t="str">
        <f t="shared" si="545"/>
        <v>winline.cam</v>
      </c>
    </row>
    <row r="34896" spans="1:2" x14ac:dyDescent="0.35">
      <c r="A34896" t="s">
        <v>29427</v>
      </c>
      <c r="B34896" t="str">
        <f t="shared" si="545"/>
        <v>te592.vip</v>
      </c>
    </row>
    <row r="34897" spans="1:2" x14ac:dyDescent="0.35">
      <c r="A34897" t="s">
        <v>29428</v>
      </c>
      <c r="B34897" t="str">
        <f t="shared" si="545"/>
        <v>presovhockey.com</v>
      </c>
    </row>
    <row r="34898" spans="1:2" x14ac:dyDescent="0.35">
      <c r="A34898" t="s">
        <v>29429</v>
      </c>
      <c r="B34898" t="str">
        <f t="shared" si="545"/>
        <v>suzprieto.realtor</v>
      </c>
    </row>
    <row r="34899" spans="1:2" x14ac:dyDescent="0.35">
      <c r="A34899" t="s">
        <v>29430</v>
      </c>
      <c r="B34899" t="str">
        <f t="shared" si="545"/>
        <v>ecran.digital</v>
      </c>
    </row>
    <row r="34900" spans="1:2" x14ac:dyDescent="0.35">
      <c r="A34900" t="s">
        <v>29431</v>
      </c>
      <c r="B34900" t="str">
        <f t="shared" si="545"/>
        <v>skin-care-treatment.click</v>
      </c>
    </row>
    <row r="34901" spans="1:2" x14ac:dyDescent="0.35">
      <c r="A34901" t="s">
        <v>29432</v>
      </c>
      <c r="B34901" t="str">
        <f t="shared" si="545"/>
        <v>gracieandcharlotte.shop</v>
      </c>
    </row>
    <row r="34902" spans="1:2" x14ac:dyDescent="0.35">
      <c r="A34902" t="s">
        <v>29433</v>
      </c>
      <c r="B34902" t="str">
        <f t="shared" si="545"/>
        <v>khatikprinaysutra.com</v>
      </c>
    </row>
    <row r="34903" spans="1:2" x14ac:dyDescent="0.35">
      <c r="A34903" t="s">
        <v>29434</v>
      </c>
      <c r="B34903" t="str">
        <f t="shared" si="545"/>
        <v>gala-games.tech</v>
      </c>
    </row>
    <row r="34904" spans="1:2" x14ac:dyDescent="0.35">
      <c r="A34904" t="s">
        <v>29435</v>
      </c>
      <c r="B34904" t="str">
        <f t="shared" si="545"/>
        <v>carmelacaserta.com</v>
      </c>
    </row>
    <row r="34905" spans="1:2" x14ac:dyDescent="0.35">
      <c r="A34905" t="s">
        <v>29436</v>
      </c>
      <c r="B34905" t="str">
        <f t="shared" si="545"/>
        <v>psycdlcs.tech</v>
      </c>
    </row>
    <row r="34906" spans="1:2" x14ac:dyDescent="0.35">
      <c r="A34906" t="s">
        <v>29437</v>
      </c>
      <c r="B34906" t="str">
        <f t="shared" si="545"/>
        <v>543tazhangzhou.store</v>
      </c>
    </row>
    <row r="34907" spans="1:2" x14ac:dyDescent="0.35">
      <c r="A34907" t="s">
        <v>29438</v>
      </c>
      <c r="B34907" t="str">
        <f t="shared" si="545"/>
        <v>l2vinci.com</v>
      </c>
    </row>
    <row r="34908" spans="1:2" x14ac:dyDescent="0.35">
      <c r="A34908" t="s">
        <v>29439</v>
      </c>
      <c r="B34908" t="str">
        <f t="shared" si="545"/>
        <v>outdoor2477.com</v>
      </c>
    </row>
    <row r="34909" spans="1:2" x14ac:dyDescent="0.35">
      <c r="A34909" t="s">
        <v>29440</v>
      </c>
      <c r="B34909" t="str">
        <f t="shared" si="545"/>
        <v>gbvfireworks.com</v>
      </c>
    </row>
    <row r="34910" spans="1:2" x14ac:dyDescent="0.35">
      <c r="A34910" t="s">
        <v>29441</v>
      </c>
      <c r="B34910" t="str">
        <f t="shared" si="545"/>
        <v>zkproof.shop</v>
      </c>
    </row>
    <row r="34911" spans="1:2" x14ac:dyDescent="0.35">
      <c r="A34911" t="s">
        <v>29442</v>
      </c>
      <c r="B34911" t="str">
        <f t="shared" si="545"/>
        <v>blockcore.partners</v>
      </c>
    </row>
    <row r="34912" spans="1:2" x14ac:dyDescent="0.35">
      <c r="A34912" t="s">
        <v>29443</v>
      </c>
      <c r="B34912" t="str">
        <f t="shared" si="545"/>
        <v>poselock.com</v>
      </c>
    </row>
    <row r="34913" spans="1:2" x14ac:dyDescent="0.35">
      <c r="A34913" t="s">
        <v>29444</v>
      </c>
      <c r="B34913" t="str">
        <f t="shared" si="545"/>
        <v>nonsolopizza.online</v>
      </c>
    </row>
    <row r="34914" spans="1:2" x14ac:dyDescent="0.35">
      <c r="A34914" t="s">
        <v>29445</v>
      </c>
      <c r="B34914" t="str">
        <f t="shared" si="545"/>
        <v>yooyui.biz</v>
      </c>
    </row>
    <row r="34915" spans="1:2" x14ac:dyDescent="0.35">
      <c r="A34915" t="s">
        <v>29446</v>
      </c>
      <c r="B34915" t="str">
        <f t="shared" si="545"/>
        <v>tkosanjose.com</v>
      </c>
    </row>
    <row r="34916" spans="1:2" x14ac:dyDescent="0.35">
      <c r="A34916" t="s">
        <v>29447</v>
      </c>
      <c r="B34916" t="str">
        <f t="shared" si="545"/>
        <v>jimsipu.info</v>
      </c>
    </row>
    <row r="34917" spans="1:2" x14ac:dyDescent="0.35">
      <c r="A34917" t="s">
        <v>29448</v>
      </c>
      <c r="B34917" t="str">
        <f t="shared" si="545"/>
        <v>putinho.cam</v>
      </c>
    </row>
    <row r="34918" spans="1:2" x14ac:dyDescent="0.35">
      <c r="A34918" t="s">
        <v>29449</v>
      </c>
      <c r="B34918" t="str">
        <f t="shared" si="545"/>
        <v>smarticus.app</v>
      </c>
    </row>
    <row r="34919" spans="1:2" x14ac:dyDescent="0.35">
      <c r="A34919" t="s">
        <v>29450</v>
      </c>
      <c r="B34919" t="str">
        <f t="shared" si="545"/>
        <v>543taxintai.store</v>
      </c>
    </row>
    <row r="34920" spans="1:2" x14ac:dyDescent="0.35">
      <c r="A34920" t="s">
        <v>29451</v>
      </c>
      <c r="B34920" t="str">
        <f t="shared" si="545"/>
        <v>teploffleather.store</v>
      </c>
    </row>
    <row r="34921" spans="1:2" x14ac:dyDescent="0.35">
      <c r="A34921" t="s">
        <v>29452</v>
      </c>
      <c r="B34921" t="str">
        <f t="shared" si="545"/>
        <v>d2dmechanic.com</v>
      </c>
    </row>
    <row r="34922" spans="1:2" x14ac:dyDescent="0.35">
      <c r="A34922" t="s">
        <v>29453</v>
      </c>
      <c r="B34922" t="str">
        <f t="shared" si="545"/>
        <v>theticketedge.net</v>
      </c>
    </row>
    <row r="34923" spans="1:2" x14ac:dyDescent="0.35">
      <c r="A34923" t="s">
        <v>29454</v>
      </c>
      <c r="B34923" t="str">
        <f t="shared" si="545"/>
        <v>cashcredit.space</v>
      </c>
    </row>
    <row r="34924" spans="1:2" x14ac:dyDescent="0.35">
      <c r="A34924" t="s">
        <v>29455</v>
      </c>
      <c r="B34924" t="str">
        <f t="shared" si="545"/>
        <v>klubrr.com</v>
      </c>
    </row>
    <row r="34925" spans="1:2" x14ac:dyDescent="0.35">
      <c r="A34925" t="s">
        <v>29456</v>
      </c>
      <c r="B34925" t="str">
        <f t="shared" si="545"/>
        <v>epquiz.com</v>
      </c>
    </row>
    <row r="34926" spans="1:2" x14ac:dyDescent="0.35">
      <c r="A34926" t="s">
        <v>29457</v>
      </c>
      <c r="B34926" t="str">
        <f t="shared" si="545"/>
        <v>ffet-etcw.top</v>
      </c>
    </row>
    <row r="34927" spans="1:2" x14ac:dyDescent="0.35">
      <c r="A34927" t="s">
        <v>29458</v>
      </c>
      <c r="B34927" t="str">
        <f t="shared" si="545"/>
        <v>eraar.top</v>
      </c>
    </row>
    <row r="34928" spans="1:2" x14ac:dyDescent="0.35">
      <c r="A34928" t="s">
        <v>29459</v>
      </c>
      <c r="B34928" t="str">
        <f t="shared" si="545"/>
        <v>mother-yuri.com</v>
      </c>
    </row>
    <row r="34929" spans="1:2" x14ac:dyDescent="0.35">
      <c r="A34929" t="s">
        <v>29460</v>
      </c>
      <c r="B34929" t="str">
        <f t="shared" si="545"/>
        <v>characticeler.info</v>
      </c>
    </row>
    <row r="34930" spans="1:2" x14ac:dyDescent="0.35">
      <c r="A34930" t="s">
        <v>29461</v>
      </c>
      <c r="B34930" t="str">
        <f t="shared" si="545"/>
        <v>grandforksdigital.com</v>
      </c>
    </row>
    <row r="34931" spans="1:2" x14ac:dyDescent="0.35">
      <c r="A34931" t="s">
        <v>29462</v>
      </c>
      <c r="B34931" t="str">
        <f t="shared" si="545"/>
        <v>louispace.com</v>
      </c>
    </row>
    <row r="34932" spans="1:2" x14ac:dyDescent="0.35">
      <c r="A34932" t="s">
        <v>29463</v>
      </c>
      <c r="B34932" t="str">
        <f t="shared" si="545"/>
        <v>physicswallahalakhpandey.com</v>
      </c>
    </row>
    <row r="34933" spans="1:2" x14ac:dyDescent="0.35">
      <c r="A34933" t="s">
        <v>29464</v>
      </c>
      <c r="B34933" t="str">
        <f t="shared" si="545"/>
        <v>sougou.live</v>
      </c>
    </row>
    <row r="34934" spans="1:2" x14ac:dyDescent="0.35">
      <c r="A34934" t="s">
        <v>29465</v>
      </c>
      <c r="B34934" t="str">
        <f t="shared" si="545"/>
        <v>ptv-logistics.com</v>
      </c>
    </row>
    <row r="34935" spans="1:2" x14ac:dyDescent="0.35">
      <c r="A34935" t="s">
        <v>29466</v>
      </c>
      <c r="B34935" t="str">
        <f t="shared" si="545"/>
        <v>dub-scan.com</v>
      </c>
    </row>
    <row r="34936" spans="1:2" x14ac:dyDescent="0.35">
      <c r="A34936" t="s">
        <v>29467</v>
      </c>
      <c r="B34936" t="str">
        <f t="shared" si="545"/>
        <v>wv314.vip</v>
      </c>
    </row>
    <row r="34937" spans="1:2" x14ac:dyDescent="0.35">
      <c r="A34937" t="s">
        <v>29468</v>
      </c>
      <c r="B34937" t="str">
        <f t="shared" si="545"/>
        <v>swyftbox.com</v>
      </c>
    </row>
    <row r="34938" spans="1:2" x14ac:dyDescent="0.35">
      <c r="A34938" t="s">
        <v>29469</v>
      </c>
      <c r="B34938" t="str">
        <f t="shared" si="545"/>
        <v>swul.africa</v>
      </c>
    </row>
    <row r="34939" spans="1:2" x14ac:dyDescent="0.35">
      <c r="A34939" t="s">
        <v>29470</v>
      </c>
      <c r="B34939" t="str">
        <f t="shared" si="545"/>
        <v>santabarbaraescrow.com</v>
      </c>
    </row>
    <row r="34940" spans="1:2" x14ac:dyDescent="0.35">
      <c r="A34940" t="s">
        <v>29471</v>
      </c>
      <c r="B34940" t="str">
        <f t="shared" si="545"/>
        <v>bwweddingsandevents.com</v>
      </c>
    </row>
    <row r="34941" spans="1:2" x14ac:dyDescent="0.35">
      <c r="A34941" t="s">
        <v>29472</v>
      </c>
      <c r="B34941" t="str">
        <f t="shared" si="545"/>
        <v>smmpanel91.com</v>
      </c>
    </row>
    <row r="34942" spans="1:2" x14ac:dyDescent="0.35">
      <c r="A34942" t="s">
        <v>29473</v>
      </c>
      <c r="B34942" t="str">
        <f t="shared" si="545"/>
        <v>andrewevitts.com</v>
      </c>
    </row>
    <row r="34943" spans="1:2" x14ac:dyDescent="0.35">
      <c r="A34943" t="s">
        <v>29474</v>
      </c>
      <c r="B34943" t="str">
        <f t="shared" si="545"/>
        <v>vrinedtech.com</v>
      </c>
    </row>
    <row r="34944" spans="1:2" x14ac:dyDescent="0.35">
      <c r="A34944" t="s">
        <v>29475</v>
      </c>
      <c r="B34944" t="str">
        <f t="shared" si="545"/>
        <v>stiripesurse.pics</v>
      </c>
    </row>
    <row r="34945" spans="1:2" x14ac:dyDescent="0.35">
      <c r="A34945" t="s">
        <v>29476</v>
      </c>
      <c r="B34945" t="str">
        <f t="shared" si="545"/>
        <v>signyournft.xyz</v>
      </c>
    </row>
    <row r="34946" spans="1:2" x14ac:dyDescent="0.35">
      <c r="A34946" t="s">
        <v>29477</v>
      </c>
      <c r="B34946" t="str">
        <f t="shared" si="545"/>
        <v>binaryoptionsestonia.com</v>
      </c>
    </row>
    <row r="34947" spans="1:2" x14ac:dyDescent="0.35">
      <c r="A34947" t="s">
        <v>29478</v>
      </c>
      <c r="B34947" t="str">
        <f t="shared" ref="B34947:B35010" si="546">TRIM(A34947)</f>
        <v>math-tutors.live</v>
      </c>
    </row>
    <row r="34948" spans="1:2" x14ac:dyDescent="0.35">
      <c r="A34948" t="s">
        <v>29479</v>
      </c>
      <c r="B34948" t="str">
        <f t="shared" si="546"/>
        <v>headlem.yachts</v>
      </c>
    </row>
    <row r="34949" spans="1:2" x14ac:dyDescent="0.35">
      <c r="A34949" t="s">
        <v>29480</v>
      </c>
      <c r="B34949" t="str">
        <f t="shared" si="546"/>
        <v>thanhlyquanan.com</v>
      </c>
    </row>
    <row r="34950" spans="1:2" x14ac:dyDescent="0.35">
      <c r="A34950" t="s">
        <v>29481</v>
      </c>
      <c r="B34950" t="str">
        <f t="shared" si="546"/>
        <v>bjweng.xyz</v>
      </c>
    </row>
    <row r="34951" spans="1:2" x14ac:dyDescent="0.35">
      <c r="A34951" t="s">
        <v>29482</v>
      </c>
      <c r="B34951" t="str">
        <f t="shared" si="546"/>
        <v>servaldi.tech</v>
      </c>
    </row>
    <row r="34952" spans="1:2" x14ac:dyDescent="0.35">
      <c r="A34952" t="s">
        <v>29483</v>
      </c>
      <c r="B34952" t="str">
        <f t="shared" si="546"/>
        <v>exelcous.com</v>
      </c>
    </row>
    <row r="34953" spans="1:2" x14ac:dyDescent="0.35">
      <c r="A34953" t="s">
        <v>29484</v>
      </c>
      <c r="B34953" t="str">
        <f t="shared" si="546"/>
        <v>apollopermits.com</v>
      </c>
    </row>
    <row r="34954" spans="1:2" x14ac:dyDescent="0.35">
      <c r="A34954" t="s">
        <v>29485</v>
      </c>
      <c r="B34954" t="str">
        <f t="shared" si="546"/>
        <v>cafemokacoffee.com</v>
      </c>
    </row>
    <row r="34955" spans="1:2" x14ac:dyDescent="0.35">
      <c r="A34955" t="s">
        <v>29486</v>
      </c>
      <c r="B34955" t="str">
        <f t="shared" si="546"/>
        <v>lzoutreach.com</v>
      </c>
    </row>
    <row r="34956" spans="1:2" x14ac:dyDescent="0.35">
      <c r="A34956" t="s">
        <v>29487</v>
      </c>
      <c r="B34956" t="str">
        <f t="shared" si="546"/>
        <v>rivaledmc.com</v>
      </c>
    </row>
    <row r="34957" spans="1:2" x14ac:dyDescent="0.35">
      <c r="A34957" t="s">
        <v>29488</v>
      </c>
      <c r="B34957" t="str">
        <f t="shared" si="546"/>
        <v>renaromanoactor.com</v>
      </c>
    </row>
    <row r="34958" spans="1:2" x14ac:dyDescent="0.35">
      <c r="A34958" t="s">
        <v>29489</v>
      </c>
      <c r="B34958" t="str">
        <f t="shared" si="546"/>
        <v>missionbusiness.org</v>
      </c>
    </row>
    <row r="34959" spans="1:2" x14ac:dyDescent="0.35">
      <c r="A34959" t="s">
        <v>29490</v>
      </c>
      <c r="B34959" t="str">
        <f t="shared" si="546"/>
        <v>spacetop.cloud</v>
      </c>
    </row>
    <row r="34960" spans="1:2" x14ac:dyDescent="0.35">
      <c r="A34960" t="s">
        <v>29491</v>
      </c>
      <c r="B34960" t="str">
        <f t="shared" si="546"/>
        <v>aiverse.dev</v>
      </c>
    </row>
    <row r="34961" spans="1:2" x14ac:dyDescent="0.35">
      <c r="A34961" t="s">
        <v>29492</v>
      </c>
      <c r="B34961" t="str">
        <f t="shared" si="546"/>
        <v>ductless-air-condition-98395.bond</v>
      </c>
    </row>
    <row r="34962" spans="1:2" x14ac:dyDescent="0.35">
      <c r="A34962" t="s">
        <v>29493</v>
      </c>
      <c r="B34962" t="str">
        <f t="shared" si="546"/>
        <v>jknightdesigns.net</v>
      </c>
    </row>
    <row r="34963" spans="1:2" x14ac:dyDescent="0.35">
      <c r="A34963" t="s">
        <v>29494</v>
      </c>
      <c r="B34963" t="str">
        <f t="shared" si="546"/>
        <v>igon-dienstleistungen.com</v>
      </c>
    </row>
    <row r="34964" spans="1:2" x14ac:dyDescent="0.35">
      <c r="A34964" t="s">
        <v>29495</v>
      </c>
      <c r="B34964" t="str">
        <f t="shared" si="546"/>
        <v>ournextlover.com</v>
      </c>
    </row>
    <row r="34965" spans="1:2" x14ac:dyDescent="0.35">
      <c r="A34965" t="s">
        <v>29496</v>
      </c>
      <c r="B34965" t="str">
        <f t="shared" si="546"/>
        <v>guiajoven.com</v>
      </c>
    </row>
    <row r="34966" spans="1:2" x14ac:dyDescent="0.35">
      <c r="A34966" t="s">
        <v>29497</v>
      </c>
      <c r="B34966" t="str">
        <f t="shared" si="546"/>
        <v>godropsshop.com</v>
      </c>
    </row>
    <row r="34967" spans="1:2" x14ac:dyDescent="0.35">
      <c r="A34967" t="s">
        <v>29498</v>
      </c>
      <c r="B34967" t="str">
        <f t="shared" si="546"/>
        <v>homeschoolfiploma.com</v>
      </c>
    </row>
    <row r="34968" spans="1:2" x14ac:dyDescent="0.35">
      <c r="A34968" t="s">
        <v>29499</v>
      </c>
      <c r="B34968" t="str">
        <f t="shared" si="546"/>
        <v>luxuryalcoholrehabcentersdrugand.website</v>
      </c>
    </row>
    <row r="34969" spans="1:2" x14ac:dyDescent="0.35">
      <c r="A34969" t="s">
        <v>29500</v>
      </c>
      <c r="B34969" t="str">
        <f t="shared" si="546"/>
        <v>vertigo-qatar.com</v>
      </c>
    </row>
    <row r="34970" spans="1:2" x14ac:dyDescent="0.35">
      <c r="A34970" t="s">
        <v>29501</v>
      </c>
      <c r="B34970" t="str">
        <f t="shared" si="546"/>
        <v>tkayscustomdesigns.com</v>
      </c>
    </row>
    <row r="34971" spans="1:2" x14ac:dyDescent="0.35">
      <c r="A34971" t="s">
        <v>29502</v>
      </c>
      <c r="B34971" t="str">
        <f t="shared" si="546"/>
        <v>energyclear.net</v>
      </c>
    </row>
    <row r="34972" spans="1:2" x14ac:dyDescent="0.35">
      <c r="A34972" t="s">
        <v>29503</v>
      </c>
      <c r="B34972" t="str">
        <f t="shared" si="546"/>
        <v>madmadmags.com</v>
      </c>
    </row>
    <row r="34973" spans="1:2" x14ac:dyDescent="0.35">
      <c r="A34973" t="s">
        <v>29504</v>
      </c>
      <c r="B34973" t="str">
        <f t="shared" si="546"/>
        <v>omnisciencecube.com</v>
      </c>
    </row>
    <row r="34974" spans="1:2" x14ac:dyDescent="0.35">
      <c r="A34974" t="s">
        <v>29505</v>
      </c>
      <c r="B34974" t="str">
        <f t="shared" si="546"/>
        <v>ai-qr.art</v>
      </c>
    </row>
    <row r="34975" spans="1:2" x14ac:dyDescent="0.35">
      <c r="A34975" t="s">
        <v>29506</v>
      </c>
      <c r="B34975" t="str">
        <f t="shared" si="546"/>
        <v>imagincontroldemovimientos.com</v>
      </c>
    </row>
    <row r="34976" spans="1:2" x14ac:dyDescent="0.35">
      <c r="A34976" t="s">
        <v>29507</v>
      </c>
      <c r="B34976" t="str">
        <f t="shared" si="546"/>
        <v>wphsf.icu</v>
      </c>
    </row>
    <row r="34977" spans="1:2" x14ac:dyDescent="0.35">
      <c r="A34977" t="s">
        <v>29508</v>
      </c>
      <c r="B34977" t="str">
        <f t="shared" si="546"/>
        <v>itstomi.dev</v>
      </c>
    </row>
    <row r="34978" spans="1:2" x14ac:dyDescent="0.35">
      <c r="A34978" t="s">
        <v>29509</v>
      </c>
      <c r="B34978" t="str">
        <f t="shared" si="546"/>
        <v>glwrm.com</v>
      </c>
    </row>
    <row r="34979" spans="1:2" x14ac:dyDescent="0.35">
      <c r="A34979" t="s">
        <v>29510</v>
      </c>
      <c r="B34979" t="str">
        <f t="shared" si="546"/>
        <v>mnxtzz.info</v>
      </c>
    </row>
    <row r="34980" spans="1:2" x14ac:dyDescent="0.35">
      <c r="A34980" t="s">
        <v>29511</v>
      </c>
      <c r="B34980" t="str">
        <f t="shared" si="546"/>
        <v>adventureswithmg.com</v>
      </c>
    </row>
    <row r="34981" spans="1:2" x14ac:dyDescent="0.35">
      <c r="A34981" t="s">
        <v>29512</v>
      </c>
      <c r="B34981" t="str">
        <f t="shared" si="546"/>
        <v>66pj15.com</v>
      </c>
    </row>
    <row r="34982" spans="1:2" x14ac:dyDescent="0.35">
      <c r="A34982" t="s">
        <v>29513</v>
      </c>
      <c r="B34982" t="str">
        <f t="shared" si="546"/>
        <v>powerscontracting.net</v>
      </c>
    </row>
    <row r="34983" spans="1:2" x14ac:dyDescent="0.35">
      <c r="A34983" t="s">
        <v>29514</v>
      </c>
      <c r="B34983" t="str">
        <f t="shared" si="546"/>
        <v>np18.ink</v>
      </c>
    </row>
    <row r="34984" spans="1:2" x14ac:dyDescent="0.35">
      <c r="A34984" t="s">
        <v>29515</v>
      </c>
      <c r="B34984" t="str">
        <f t="shared" si="546"/>
        <v>cqjin.xyz</v>
      </c>
    </row>
    <row r="34985" spans="1:2" x14ac:dyDescent="0.35">
      <c r="A34985" t="s">
        <v>29516</v>
      </c>
      <c r="B34985" t="str">
        <f t="shared" si="546"/>
        <v>by1457.com</v>
      </c>
    </row>
    <row r="34986" spans="1:2" x14ac:dyDescent="0.35">
      <c r="A34986" t="s">
        <v>29517</v>
      </c>
      <c r="B34986" t="str">
        <f t="shared" si="546"/>
        <v>serviciosmisioneros.com</v>
      </c>
    </row>
    <row r="34987" spans="1:2" x14ac:dyDescent="0.35">
      <c r="A34987" t="s">
        <v>29518</v>
      </c>
      <c r="B34987" t="str">
        <f t="shared" si="546"/>
        <v>xikj665.com</v>
      </c>
    </row>
    <row r="34988" spans="1:2" x14ac:dyDescent="0.35">
      <c r="A34988" t="s">
        <v>29519</v>
      </c>
      <c r="B34988" t="str">
        <f t="shared" si="546"/>
        <v>pornkai.pics</v>
      </c>
    </row>
    <row r="34989" spans="1:2" x14ac:dyDescent="0.35">
      <c r="A34989" t="s">
        <v>29520</v>
      </c>
      <c r="B34989" t="str">
        <f t="shared" si="546"/>
        <v>smrmnagnesh.org</v>
      </c>
    </row>
    <row r="34990" spans="1:2" x14ac:dyDescent="0.35">
      <c r="A34990" t="s">
        <v>29521</v>
      </c>
      <c r="B34990" t="str">
        <f t="shared" si="546"/>
        <v>an3793.site</v>
      </c>
    </row>
    <row r="34991" spans="1:2" x14ac:dyDescent="0.35">
      <c r="A34991" t="s">
        <v>29522</v>
      </c>
      <c r="B34991" t="str">
        <f t="shared" si="546"/>
        <v>rtsldbem.com</v>
      </c>
    </row>
    <row r="34992" spans="1:2" x14ac:dyDescent="0.35">
      <c r="A34992" t="s">
        <v>29523</v>
      </c>
      <c r="B34992" t="str">
        <f t="shared" si="546"/>
        <v>exhausts.xyz</v>
      </c>
    </row>
    <row r="34993" spans="1:2" x14ac:dyDescent="0.35">
      <c r="A34993" t="s">
        <v>29524</v>
      </c>
      <c r="B34993" t="str">
        <f t="shared" si="546"/>
        <v>vmfidgv2.top</v>
      </c>
    </row>
    <row r="34994" spans="1:2" x14ac:dyDescent="0.35">
      <c r="A34994" t="s">
        <v>29525</v>
      </c>
      <c r="B34994" t="str">
        <f t="shared" si="546"/>
        <v>whosehoo.org</v>
      </c>
    </row>
    <row r="34995" spans="1:2" x14ac:dyDescent="0.35">
      <c r="A34995" t="s">
        <v>29526</v>
      </c>
      <c r="B34995" t="str">
        <f t="shared" si="546"/>
        <v>quintessencetrust.org</v>
      </c>
    </row>
    <row r="34996" spans="1:2" x14ac:dyDescent="0.35">
      <c r="A34996" t="s">
        <v>29527</v>
      </c>
      <c r="B34996" t="str">
        <f t="shared" si="546"/>
        <v>metajzb.com</v>
      </c>
    </row>
    <row r="34997" spans="1:2" x14ac:dyDescent="0.35">
      <c r="A34997" t="s">
        <v>29528</v>
      </c>
      <c r="B34997" t="str">
        <f t="shared" si="546"/>
        <v>omissionaisletin.xyz</v>
      </c>
    </row>
    <row r="34998" spans="1:2" x14ac:dyDescent="0.35">
      <c r="A34998" t="s">
        <v>29529</v>
      </c>
      <c r="B34998" t="str">
        <f t="shared" si="546"/>
        <v>catchafires.org</v>
      </c>
    </row>
    <row r="34999" spans="1:2" x14ac:dyDescent="0.35">
      <c r="A34999" t="s">
        <v>29530</v>
      </c>
      <c r="B34999" t="str">
        <f t="shared" si="546"/>
        <v>eacdn.pics</v>
      </c>
    </row>
    <row r="35000" spans="1:2" x14ac:dyDescent="0.35">
      <c r="A35000" t="s">
        <v>29531</v>
      </c>
      <c r="B35000" t="str">
        <f t="shared" si="546"/>
        <v>iqhl62.xyz</v>
      </c>
    </row>
    <row r="35001" spans="1:2" x14ac:dyDescent="0.35">
      <c r="A35001" t="s">
        <v>29532</v>
      </c>
      <c r="B35001" t="str">
        <f t="shared" si="546"/>
        <v>truefacts24.com</v>
      </c>
    </row>
    <row r="35002" spans="1:2" x14ac:dyDescent="0.35">
      <c r="A35002" t="s">
        <v>29533</v>
      </c>
      <c r="B35002" t="str">
        <f t="shared" si="546"/>
        <v>stmarysblogs.net</v>
      </c>
    </row>
    <row r="35003" spans="1:2" x14ac:dyDescent="0.35">
      <c r="A35003" t="s">
        <v>29534</v>
      </c>
      <c r="B35003" t="str">
        <f t="shared" si="546"/>
        <v>mysteryingredientdinnerparty.com</v>
      </c>
    </row>
    <row r="35004" spans="1:2" x14ac:dyDescent="0.35">
      <c r="A35004" t="s">
        <v>29535</v>
      </c>
      <c r="B35004" t="str">
        <f t="shared" si="546"/>
        <v>mariagesite.com</v>
      </c>
    </row>
    <row r="35005" spans="1:2" x14ac:dyDescent="0.35">
      <c r="A35005" t="s">
        <v>29536</v>
      </c>
      <c r="B35005" t="str">
        <f t="shared" si="546"/>
        <v>fyher.xyz</v>
      </c>
    </row>
    <row r="35006" spans="1:2" x14ac:dyDescent="0.35">
      <c r="A35006" t="s">
        <v>29537</v>
      </c>
      <c r="B35006" t="str">
        <f t="shared" si="546"/>
        <v>n0iahi.com</v>
      </c>
    </row>
    <row r="35007" spans="1:2" x14ac:dyDescent="0.35">
      <c r="A35007" t="s">
        <v>29538</v>
      </c>
      <c r="B35007" t="str">
        <f t="shared" si="546"/>
        <v>takemestore.com</v>
      </c>
    </row>
    <row r="35008" spans="1:2" x14ac:dyDescent="0.35">
      <c r="A35008" t="s">
        <v>29539</v>
      </c>
      <c r="B35008" t="str">
        <f t="shared" si="546"/>
        <v>momsquirkykitchenfinds.com</v>
      </c>
    </row>
    <row r="35009" spans="1:2" x14ac:dyDescent="0.35">
      <c r="A35009" t="s">
        <v>29540</v>
      </c>
      <c r="B35009" t="str">
        <f t="shared" si="546"/>
        <v>20230617.com</v>
      </c>
    </row>
    <row r="35010" spans="1:2" x14ac:dyDescent="0.35">
      <c r="A35010" t="s">
        <v>29541</v>
      </c>
      <c r="B35010" t="str">
        <f t="shared" si="546"/>
        <v>10252.vip</v>
      </c>
    </row>
    <row r="35011" spans="1:2" x14ac:dyDescent="0.35">
      <c r="A35011" t="s">
        <v>29542</v>
      </c>
      <c r="B35011" t="str">
        <f t="shared" ref="B35011:B35074" si="547">TRIM(A35011)</f>
        <v>cl-couchessofas-2023.bond</v>
      </c>
    </row>
    <row r="35012" spans="1:2" x14ac:dyDescent="0.35">
      <c r="A35012" t="s">
        <v>29543</v>
      </c>
      <c r="B35012" t="str">
        <f t="shared" si="547"/>
        <v>burtonmarketingandconsulting.com</v>
      </c>
    </row>
    <row r="35013" spans="1:2" x14ac:dyDescent="0.35">
      <c r="A35013" t="s">
        <v>29544</v>
      </c>
      <c r="B35013" t="str">
        <f t="shared" si="547"/>
        <v>avhomesystem.blog</v>
      </c>
    </row>
    <row r="35014" spans="1:2" x14ac:dyDescent="0.35">
      <c r="A35014" t="s">
        <v>29545</v>
      </c>
      <c r="B35014" t="str">
        <f t="shared" si="547"/>
        <v>ensc.xyz</v>
      </c>
    </row>
    <row r="35015" spans="1:2" x14ac:dyDescent="0.35">
      <c r="A35015" t="s">
        <v>29546</v>
      </c>
      <c r="B35015" t="str">
        <f t="shared" si="547"/>
        <v>coachellashredding.com</v>
      </c>
    </row>
    <row r="35016" spans="1:2" x14ac:dyDescent="0.35">
      <c r="A35016" t="s">
        <v>29547</v>
      </c>
      <c r="B35016" t="str">
        <f t="shared" si="547"/>
        <v>valgotthejuice.com</v>
      </c>
    </row>
    <row r="35017" spans="1:2" x14ac:dyDescent="0.35">
      <c r="A35017" t="s">
        <v>29548</v>
      </c>
      <c r="B35017" t="str">
        <f t="shared" si="547"/>
        <v>madisonchowells.icu</v>
      </c>
    </row>
    <row r="35018" spans="1:2" x14ac:dyDescent="0.35">
      <c r="A35018" t="s">
        <v>29549</v>
      </c>
      <c r="B35018" t="str">
        <f t="shared" si="547"/>
        <v>cashcardaccount.com</v>
      </c>
    </row>
    <row r="35019" spans="1:2" x14ac:dyDescent="0.35">
      <c r="A35019" t="s">
        <v>29550</v>
      </c>
      <c r="B35019" t="str">
        <f t="shared" si="547"/>
        <v>bravosparty.online</v>
      </c>
    </row>
    <row r="35020" spans="1:2" x14ac:dyDescent="0.35">
      <c r="A35020" t="s">
        <v>29551</v>
      </c>
      <c r="B35020" t="str">
        <f t="shared" si="547"/>
        <v>35333h.com</v>
      </c>
    </row>
    <row r="35021" spans="1:2" x14ac:dyDescent="0.35">
      <c r="A35021" t="s">
        <v>29552</v>
      </c>
      <c r="B35021" t="str">
        <f t="shared" si="547"/>
        <v>quick-record.com</v>
      </c>
    </row>
    <row r="35022" spans="1:2" x14ac:dyDescent="0.35">
      <c r="A35022" t="s">
        <v>29553</v>
      </c>
      <c r="B35022" t="str">
        <f t="shared" si="547"/>
        <v>itemp-hires.com</v>
      </c>
    </row>
    <row r="35023" spans="1:2" x14ac:dyDescent="0.35">
      <c r="A35023" t="s">
        <v>29554</v>
      </c>
      <c r="B35023" t="str">
        <f t="shared" si="547"/>
        <v>laju-ayuk.site</v>
      </c>
    </row>
    <row r="35024" spans="1:2" x14ac:dyDescent="0.35">
      <c r="A35024" t="s">
        <v>29555</v>
      </c>
      <c r="B35024" t="str">
        <f t="shared" si="547"/>
        <v>qunzet.com</v>
      </c>
    </row>
    <row r="35025" spans="1:2" x14ac:dyDescent="0.35">
      <c r="A35025" t="s">
        <v>29556</v>
      </c>
      <c r="B35025" t="str">
        <f t="shared" si="547"/>
        <v>grras.cloud</v>
      </c>
    </row>
    <row r="35026" spans="1:2" x14ac:dyDescent="0.35">
      <c r="A35026" t="s">
        <v>29557</v>
      </c>
      <c r="B35026" t="str">
        <f t="shared" si="547"/>
        <v>familylawyerprice.shop</v>
      </c>
    </row>
    <row r="35027" spans="1:2" x14ac:dyDescent="0.35">
      <c r="A35027" t="s">
        <v>29558</v>
      </c>
      <c r="B35027" t="str">
        <f t="shared" si="547"/>
        <v>radianteks.com</v>
      </c>
    </row>
    <row r="35028" spans="1:2" x14ac:dyDescent="0.35">
      <c r="A35028" t="s">
        <v>29559</v>
      </c>
      <c r="B35028" t="str">
        <f t="shared" si="547"/>
        <v>spildaftid.com</v>
      </c>
    </row>
    <row r="35029" spans="1:2" x14ac:dyDescent="0.35">
      <c r="A35029" t="s">
        <v>29560</v>
      </c>
      <c r="B35029" t="str">
        <f t="shared" si="547"/>
        <v>drewseer.com</v>
      </c>
    </row>
    <row r="35030" spans="1:2" x14ac:dyDescent="0.35">
      <c r="A35030" t="s">
        <v>29561</v>
      </c>
      <c r="B35030" t="str">
        <f t="shared" si="547"/>
        <v>synchascendingtvstudio.com</v>
      </c>
    </row>
    <row r="35031" spans="1:2" x14ac:dyDescent="0.35">
      <c r="A35031" t="s">
        <v>29562</v>
      </c>
      <c r="B35031" t="str">
        <f t="shared" si="547"/>
        <v>jowanch.com</v>
      </c>
    </row>
    <row r="35032" spans="1:2" x14ac:dyDescent="0.35">
      <c r="A35032" t="s">
        <v>29563</v>
      </c>
      <c r="B35032" t="str">
        <f t="shared" si="547"/>
        <v>chunleegrandhotel.com</v>
      </c>
    </row>
    <row r="35033" spans="1:2" x14ac:dyDescent="0.35">
      <c r="A35033" t="s">
        <v>29564</v>
      </c>
      <c r="B35033" t="str">
        <f t="shared" si="547"/>
        <v>offkeyboard.com</v>
      </c>
    </row>
    <row r="35034" spans="1:2" x14ac:dyDescent="0.35">
      <c r="A35034" t="s">
        <v>29565</v>
      </c>
      <c r="B35034" t="str">
        <f t="shared" si="547"/>
        <v>eashm.com</v>
      </c>
    </row>
    <row r="35035" spans="1:2" x14ac:dyDescent="0.35">
      <c r="A35035" t="s">
        <v>29566</v>
      </c>
      <c r="B35035" t="str">
        <f t="shared" si="547"/>
        <v>bochenzhaomengyeldo179.com</v>
      </c>
    </row>
    <row r="35036" spans="1:2" x14ac:dyDescent="0.35">
      <c r="A35036" t="s">
        <v>29567</v>
      </c>
      <c r="B35036" t="str">
        <f t="shared" si="547"/>
        <v>tkdahka.com</v>
      </c>
    </row>
    <row r="35037" spans="1:2" x14ac:dyDescent="0.35">
      <c r="A35037" t="s">
        <v>29568</v>
      </c>
      <c r="B35037" t="str">
        <f t="shared" si="547"/>
        <v>technicalwebhosting.com</v>
      </c>
    </row>
    <row r="35038" spans="1:2" x14ac:dyDescent="0.35">
      <c r="A35038" t="s">
        <v>29569</v>
      </c>
      <c r="B35038" t="str">
        <f t="shared" si="547"/>
        <v>au972.com</v>
      </c>
    </row>
    <row r="35039" spans="1:2" x14ac:dyDescent="0.35">
      <c r="A35039" t="s">
        <v>29570</v>
      </c>
      <c r="B35039" t="str">
        <f t="shared" si="547"/>
        <v>jomusguesthouse.com</v>
      </c>
    </row>
    <row r="35040" spans="1:2" x14ac:dyDescent="0.35">
      <c r="A35040" t="s">
        <v>29571</v>
      </c>
      <c r="B35040" t="str">
        <f t="shared" si="547"/>
        <v>theesg.org</v>
      </c>
    </row>
    <row r="35041" spans="1:2" x14ac:dyDescent="0.35">
      <c r="A35041" t="s">
        <v>29572</v>
      </c>
      <c r="B35041" t="str">
        <f t="shared" si="547"/>
        <v>wagonerfence.com</v>
      </c>
    </row>
    <row r="35042" spans="1:2" x14ac:dyDescent="0.35">
      <c r="A35042" t="s">
        <v>29573</v>
      </c>
      <c r="B35042" t="str">
        <f t="shared" si="547"/>
        <v>unleashepic.email</v>
      </c>
    </row>
    <row r="35043" spans="1:2" x14ac:dyDescent="0.35">
      <c r="A35043" t="s">
        <v>29574</v>
      </c>
      <c r="B35043" t="str">
        <f t="shared" si="547"/>
        <v>myicodeschool.com</v>
      </c>
    </row>
    <row r="35044" spans="1:2" x14ac:dyDescent="0.35">
      <c r="A35044" t="s">
        <v>29575</v>
      </c>
      <c r="B35044" t="str">
        <f t="shared" si="547"/>
        <v>0898chatgpt.com</v>
      </c>
    </row>
    <row r="35045" spans="1:2" x14ac:dyDescent="0.35">
      <c r="A35045" t="s">
        <v>29576</v>
      </c>
      <c r="B35045" t="str">
        <f t="shared" si="547"/>
        <v>gangastore.shop</v>
      </c>
    </row>
    <row r="35046" spans="1:2" x14ac:dyDescent="0.35">
      <c r="A35046" t="s">
        <v>29577</v>
      </c>
      <c r="B35046" t="str">
        <f t="shared" si="547"/>
        <v>xk2hu.site</v>
      </c>
    </row>
    <row r="35047" spans="1:2" x14ac:dyDescent="0.35">
      <c r="A35047" t="s">
        <v>29578</v>
      </c>
      <c r="B35047" t="str">
        <f t="shared" si="547"/>
        <v>presence.realestate</v>
      </c>
    </row>
    <row r="35048" spans="1:2" x14ac:dyDescent="0.35">
      <c r="A35048" t="s">
        <v>29579</v>
      </c>
      <c r="B35048" t="str">
        <f t="shared" si="547"/>
        <v>gallowayandknight.com</v>
      </c>
    </row>
    <row r="35049" spans="1:2" x14ac:dyDescent="0.35">
      <c r="A35049" t="s">
        <v>29580</v>
      </c>
      <c r="B35049" t="str">
        <f t="shared" si="547"/>
        <v>solioproperties.com</v>
      </c>
    </row>
    <row r="35050" spans="1:2" x14ac:dyDescent="0.35">
      <c r="A35050" t="s">
        <v>29581</v>
      </c>
      <c r="B35050" t="str">
        <f t="shared" si="547"/>
        <v>thebeetrootbear.com</v>
      </c>
    </row>
    <row r="35051" spans="1:2" x14ac:dyDescent="0.35">
      <c r="A35051" t="s">
        <v>29582</v>
      </c>
      <c r="B35051" t="str">
        <f t="shared" si="547"/>
        <v>ashleybakeskc.com</v>
      </c>
    </row>
    <row r="35052" spans="1:2" x14ac:dyDescent="0.35">
      <c r="A35052" t="s">
        <v>29583</v>
      </c>
      <c r="B35052" t="str">
        <f t="shared" si="547"/>
        <v>lunation.digital</v>
      </c>
    </row>
    <row r="35053" spans="1:2" x14ac:dyDescent="0.35">
      <c r="A35053" t="s">
        <v>29584</v>
      </c>
      <c r="B35053" t="str">
        <f t="shared" si="547"/>
        <v>jacksquatfitness.com</v>
      </c>
    </row>
    <row r="35054" spans="1:2" x14ac:dyDescent="0.35">
      <c r="A35054" t="s">
        <v>29585</v>
      </c>
      <c r="B35054" t="str">
        <f t="shared" si="547"/>
        <v>9733567.com</v>
      </c>
    </row>
    <row r="35055" spans="1:2" x14ac:dyDescent="0.35">
      <c r="A35055" t="s">
        <v>29586</v>
      </c>
      <c r="B35055" t="str">
        <f t="shared" si="547"/>
        <v>emporiodistribuidoras.com</v>
      </c>
    </row>
    <row r="35056" spans="1:2" x14ac:dyDescent="0.35">
      <c r="A35056" t="s">
        <v>29587</v>
      </c>
      <c r="B35056" t="str">
        <f t="shared" si="547"/>
        <v>smentcorp.com</v>
      </c>
    </row>
    <row r="35057" spans="1:2" x14ac:dyDescent="0.35">
      <c r="A35057" t="s">
        <v>29588</v>
      </c>
      <c r="B35057" t="str">
        <f t="shared" si="547"/>
        <v>charming9.blog</v>
      </c>
    </row>
    <row r="35058" spans="1:2" x14ac:dyDescent="0.35">
      <c r="A35058" t="s">
        <v>29589</v>
      </c>
      <c r="B35058" t="str">
        <f t="shared" si="547"/>
        <v>aaryab.com</v>
      </c>
    </row>
    <row r="35059" spans="1:2" x14ac:dyDescent="0.35">
      <c r="A35059" t="s">
        <v>29590</v>
      </c>
      <c r="B35059" t="str">
        <f t="shared" si="547"/>
        <v>drivewaysealing.pro</v>
      </c>
    </row>
    <row r="35060" spans="1:2" x14ac:dyDescent="0.35">
      <c r="A35060" t="s">
        <v>29591</v>
      </c>
      <c r="B35060" t="str">
        <f t="shared" si="547"/>
        <v>kj18.ink</v>
      </c>
    </row>
    <row r="35061" spans="1:2" x14ac:dyDescent="0.35">
      <c r="A35061" t="s">
        <v>29592</v>
      </c>
      <c r="B35061" t="str">
        <f t="shared" si="547"/>
        <v>talentvalueadvisory.com</v>
      </c>
    </row>
    <row r="35062" spans="1:2" x14ac:dyDescent="0.35">
      <c r="A35062" t="s">
        <v>29593</v>
      </c>
      <c r="B35062" t="str">
        <f t="shared" si="547"/>
        <v>immihub.org</v>
      </c>
    </row>
    <row r="35063" spans="1:2" x14ac:dyDescent="0.35">
      <c r="A35063" t="s">
        <v>29594</v>
      </c>
      <c r="B35063" t="str">
        <f t="shared" si="547"/>
        <v>pop-stickers.online</v>
      </c>
    </row>
    <row r="35064" spans="1:2" x14ac:dyDescent="0.35">
      <c r="A35064" t="s">
        <v>29595</v>
      </c>
      <c r="B35064" t="str">
        <f t="shared" si="547"/>
        <v>cv98u.xyz</v>
      </c>
    </row>
    <row r="35065" spans="1:2" x14ac:dyDescent="0.35">
      <c r="A35065" t="s">
        <v>29596</v>
      </c>
      <c r="B35065" t="str">
        <f t="shared" si="547"/>
        <v>555pgslot.net</v>
      </c>
    </row>
    <row r="35066" spans="1:2" x14ac:dyDescent="0.35">
      <c r="A35066" t="s">
        <v>29597</v>
      </c>
      <c r="B35066" t="str">
        <f t="shared" si="547"/>
        <v>signifyinjurebroadcastnoticeline.sbs</v>
      </c>
    </row>
    <row r="35067" spans="1:2" x14ac:dyDescent="0.35">
      <c r="A35067" t="s">
        <v>29598</v>
      </c>
      <c r="B35067" t="str">
        <f t="shared" si="547"/>
        <v>iluube.com</v>
      </c>
    </row>
    <row r="35068" spans="1:2" x14ac:dyDescent="0.35">
      <c r="A35068" t="s">
        <v>29599</v>
      </c>
      <c r="B35068" t="str">
        <f t="shared" si="547"/>
        <v>wisegenclothing.com</v>
      </c>
    </row>
    <row r="35069" spans="1:2" x14ac:dyDescent="0.35">
      <c r="A35069" t="s">
        <v>29600</v>
      </c>
      <c r="B35069" t="str">
        <f t="shared" si="547"/>
        <v>wsaipp.vip</v>
      </c>
    </row>
    <row r="35070" spans="1:2" x14ac:dyDescent="0.35">
      <c r="A35070" t="s">
        <v>29601</v>
      </c>
      <c r="B35070" t="str">
        <f t="shared" si="547"/>
        <v>thedreamzzz.com</v>
      </c>
    </row>
    <row r="35071" spans="1:2" x14ac:dyDescent="0.35">
      <c r="A35071" t="s">
        <v>29602</v>
      </c>
      <c r="B35071" t="str">
        <f t="shared" si="547"/>
        <v>skala.bar</v>
      </c>
    </row>
    <row r="35072" spans="1:2" x14ac:dyDescent="0.35">
      <c r="A35072" t="s">
        <v>29603</v>
      </c>
      <c r="B35072" t="str">
        <f t="shared" si="547"/>
        <v>papaharvs.com</v>
      </c>
    </row>
    <row r="35073" spans="1:2" x14ac:dyDescent="0.35">
      <c r="A35073" t="s">
        <v>29604</v>
      </c>
      <c r="B35073" t="str">
        <f t="shared" si="547"/>
        <v>curatedtabletops.com</v>
      </c>
    </row>
    <row r="35074" spans="1:2" x14ac:dyDescent="0.35">
      <c r="A35074" t="s">
        <v>29605</v>
      </c>
      <c r="B35074" t="str">
        <f t="shared" si="547"/>
        <v>65-288.com</v>
      </c>
    </row>
    <row r="35075" spans="1:2" x14ac:dyDescent="0.35">
      <c r="A35075" t="s">
        <v>29606</v>
      </c>
      <c r="B35075" t="str">
        <f t="shared" ref="B35075:B35138" si="548">TRIM(A35075)</f>
        <v>jimsipu.com</v>
      </c>
    </row>
    <row r="35076" spans="1:2" x14ac:dyDescent="0.35">
      <c r="A35076" t="s">
        <v>29607</v>
      </c>
      <c r="B35076" t="str">
        <f t="shared" si="548"/>
        <v>movietheaterjobsnow.today</v>
      </c>
    </row>
    <row r="35077" spans="1:2" x14ac:dyDescent="0.35">
      <c r="A35077" t="s">
        <v>29608</v>
      </c>
      <c r="B35077" t="str">
        <f t="shared" si="548"/>
        <v>recipesite.site</v>
      </c>
    </row>
    <row r="35078" spans="1:2" x14ac:dyDescent="0.35">
      <c r="A35078" t="s">
        <v>29609</v>
      </c>
      <c r="B35078" t="str">
        <f t="shared" si="548"/>
        <v>hotellearte.com</v>
      </c>
    </row>
    <row r="35079" spans="1:2" x14ac:dyDescent="0.35">
      <c r="A35079" t="s">
        <v>29610</v>
      </c>
      <c r="B35079" t="str">
        <f t="shared" si="548"/>
        <v>michellebellefontaine.com</v>
      </c>
    </row>
    <row r="35080" spans="1:2" x14ac:dyDescent="0.35">
      <c r="A35080" t="s">
        <v>29611</v>
      </c>
      <c r="B35080" t="str">
        <f t="shared" si="548"/>
        <v>939k2.com</v>
      </c>
    </row>
    <row r="35081" spans="1:2" x14ac:dyDescent="0.35">
      <c r="A35081" t="s">
        <v>29612</v>
      </c>
      <c r="B35081" t="str">
        <f t="shared" si="548"/>
        <v>bestsafetyguide.net</v>
      </c>
    </row>
    <row r="35082" spans="1:2" x14ac:dyDescent="0.35">
      <c r="A35082" t="s">
        <v>29613</v>
      </c>
      <c r="B35082" t="str">
        <f t="shared" si="548"/>
        <v>dreambits.info</v>
      </c>
    </row>
    <row r="35083" spans="1:2" x14ac:dyDescent="0.35">
      <c r="A35083" t="s">
        <v>29614</v>
      </c>
      <c r="B35083" t="str">
        <f t="shared" si="548"/>
        <v>bj88.expert</v>
      </c>
    </row>
    <row r="35084" spans="1:2" x14ac:dyDescent="0.35">
      <c r="A35084" t="s">
        <v>29615</v>
      </c>
      <c r="B35084" t="str">
        <f t="shared" si="548"/>
        <v>rdorion.com</v>
      </c>
    </row>
    <row r="35085" spans="1:2" x14ac:dyDescent="0.35">
      <c r="A35085" t="s">
        <v>29616</v>
      </c>
      <c r="B35085" t="str">
        <f t="shared" si="548"/>
        <v>brothersdoorssupply.com</v>
      </c>
    </row>
    <row r="35086" spans="1:2" x14ac:dyDescent="0.35">
      <c r="A35086" t="s">
        <v>29617</v>
      </c>
      <c r="B35086" t="str">
        <f t="shared" si="548"/>
        <v>longi.work</v>
      </c>
    </row>
    <row r="35087" spans="1:2" x14ac:dyDescent="0.35">
      <c r="A35087" t="s">
        <v>29618</v>
      </c>
      <c r="B35087" t="str">
        <f t="shared" si="548"/>
        <v>zioreports.social</v>
      </c>
    </row>
    <row r="35088" spans="1:2" x14ac:dyDescent="0.35">
      <c r="A35088" t="s">
        <v>29619</v>
      </c>
      <c r="B35088" t="str">
        <f t="shared" si="548"/>
        <v>silicaexposureprevention.com</v>
      </c>
    </row>
    <row r="35089" spans="1:2" x14ac:dyDescent="0.35">
      <c r="A35089" t="s">
        <v>29620</v>
      </c>
      <c r="B35089" t="str">
        <f t="shared" si="548"/>
        <v>repossessed-cars-30429.bond</v>
      </c>
    </row>
    <row r="35090" spans="1:2" x14ac:dyDescent="0.35">
      <c r="A35090" t="s">
        <v>29621</v>
      </c>
      <c r="B35090" t="str">
        <f t="shared" si="548"/>
        <v>systweat.com</v>
      </c>
    </row>
    <row r="35091" spans="1:2" x14ac:dyDescent="0.35">
      <c r="A35091" t="s">
        <v>29622</v>
      </c>
      <c r="B35091" t="str">
        <f t="shared" si="548"/>
        <v>s8926.xyz</v>
      </c>
    </row>
    <row r="35092" spans="1:2" x14ac:dyDescent="0.35">
      <c r="A35092" t="s">
        <v>29623</v>
      </c>
      <c r="B35092" t="str">
        <f t="shared" si="548"/>
        <v>kc5e87zcxe5t6.com</v>
      </c>
    </row>
    <row r="35093" spans="1:2" x14ac:dyDescent="0.35">
      <c r="A35093" t="s">
        <v>29624</v>
      </c>
      <c r="B35093" t="str">
        <f t="shared" si="548"/>
        <v>transoppartners.com</v>
      </c>
    </row>
    <row r="35094" spans="1:2" x14ac:dyDescent="0.35">
      <c r="A35094" t="s">
        <v>29625</v>
      </c>
      <c r="B35094" t="str">
        <f t="shared" si="548"/>
        <v>3ooq.com</v>
      </c>
    </row>
    <row r="35095" spans="1:2" x14ac:dyDescent="0.35">
      <c r="A35095" t="s">
        <v>29626</v>
      </c>
      <c r="B35095" t="str">
        <f t="shared" si="548"/>
        <v>theflickclub.com</v>
      </c>
    </row>
    <row r="35096" spans="1:2" x14ac:dyDescent="0.35">
      <c r="A35096" t="s">
        <v>29627</v>
      </c>
      <c r="B35096" t="str">
        <f t="shared" si="548"/>
        <v>aartera.com</v>
      </c>
    </row>
    <row r="35097" spans="1:2" x14ac:dyDescent="0.35">
      <c r="A35097" t="s">
        <v>29628</v>
      </c>
      <c r="B35097" t="str">
        <f t="shared" si="548"/>
        <v>seniscaskinhealth.com</v>
      </c>
    </row>
    <row r="35098" spans="1:2" x14ac:dyDescent="0.35">
      <c r="A35098" t="s">
        <v>29629</v>
      </c>
      <c r="B35098" t="str">
        <f t="shared" si="548"/>
        <v>wolsy.online</v>
      </c>
    </row>
    <row r="35099" spans="1:2" x14ac:dyDescent="0.35">
      <c r="A35099" t="s">
        <v>29630</v>
      </c>
      <c r="B35099" t="str">
        <f t="shared" si="548"/>
        <v>helloverification.com</v>
      </c>
    </row>
    <row r="35100" spans="1:2" x14ac:dyDescent="0.35">
      <c r="A35100" t="s">
        <v>29631</v>
      </c>
      <c r="B35100" t="str">
        <f t="shared" si="548"/>
        <v>disenacocinassinserarquitecto.com</v>
      </c>
    </row>
    <row r="35101" spans="1:2" x14ac:dyDescent="0.35">
      <c r="A35101" t="s">
        <v>29632</v>
      </c>
      <c r="B35101" t="str">
        <f t="shared" si="548"/>
        <v>beautymems.com</v>
      </c>
    </row>
    <row r="35102" spans="1:2" x14ac:dyDescent="0.35">
      <c r="A35102" t="s">
        <v>29633</v>
      </c>
      <c r="B35102" t="str">
        <f t="shared" si="548"/>
        <v>tokopaketroo.site</v>
      </c>
    </row>
    <row r="35103" spans="1:2" x14ac:dyDescent="0.35">
      <c r="A35103" t="s">
        <v>29634</v>
      </c>
      <c r="B35103" t="str">
        <f t="shared" si="548"/>
        <v>saladeprofes-sm.com</v>
      </c>
    </row>
    <row r="35104" spans="1:2" x14ac:dyDescent="0.35">
      <c r="A35104" t="s">
        <v>29635</v>
      </c>
      <c r="B35104" t="str">
        <f t="shared" si="548"/>
        <v>iperfecthotdealsalways.bond</v>
      </c>
    </row>
    <row r="35105" spans="1:2" x14ac:dyDescent="0.35">
      <c r="A35105" t="s">
        <v>29636</v>
      </c>
      <c r="B35105" t="str">
        <f t="shared" si="548"/>
        <v>kaoyan3.com</v>
      </c>
    </row>
    <row r="35106" spans="1:2" x14ac:dyDescent="0.35">
      <c r="A35106" t="s">
        <v>29637</v>
      </c>
      <c r="B35106" t="str">
        <f t="shared" si="548"/>
        <v>republicindia.live</v>
      </c>
    </row>
    <row r="35107" spans="1:2" x14ac:dyDescent="0.35">
      <c r="A35107" t="s">
        <v>29638</v>
      </c>
      <c r="B35107" t="str">
        <f t="shared" si="548"/>
        <v>campchq.com</v>
      </c>
    </row>
    <row r="35108" spans="1:2" x14ac:dyDescent="0.35">
      <c r="A35108" t="s">
        <v>29639</v>
      </c>
      <c r="B35108" t="str">
        <f t="shared" si="548"/>
        <v>cn-lion.net</v>
      </c>
    </row>
    <row r="35109" spans="1:2" x14ac:dyDescent="0.35">
      <c r="A35109" t="s">
        <v>29640</v>
      </c>
      <c r="B35109" t="str">
        <f t="shared" si="548"/>
        <v>shazaacademy.com</v>
      </c>
    </row>
    <row r="35110" spans="1:2" x14ac:dyDescent="0.35">
      <c r="A35110" t="s">
        <v>29641</v>
      </c>
      <c r="B35110" t="str">
        <f t="shared" si="548"/>
        <v>sederinis.com</v>
      </c>
    </row>
    <row r="35111" spans="1:2" x14ac:dyDescent="0.35">
      <c r="A35111" t="s">
        <v>29642</v>
      </c>
      <c r="B35111" t="str">
        <f t="shared" si="548"/>
        <v>directpin-tur.click</v>
      </c>
    </row>
    <row r="35112" spans="1:2" x14ac:dyDescent="0.35">
      <c r="A35112" t="s">
        <v>29643</v>
      </c>
      <c r="B35112" t="str">
        <f t="shared" si="548"/>
        <v>magazindigital.shop</v>
      </c>
    </row>
    <row r="35113" spans="1:2" x14ac:dyDescent="0.35">
      <c r="A35113" t="s">
        <v>29644</v>
      </c>
      <c r="B35113" t="str">
        <f t="shared" si="548"/>
        <v>ecdcservices.org</v>
      </c>
    </row>
    <row r="35114" spans="1:2" x14ac:dyDescent="0.35">
      <c r="A35114" t="s">
        <v>29645</v>
      </c>
      <c r="B35114" t="str">
        <f t="shared" si="548"/>
        <v>minshentech.com</v>
      </c>
    </row>
    <row r="35115" spans="1:2" x14ac:dyDescent="0.35">
      <c r="A35115" t="s">
        <v>29646</v>
      </c>
      <c r="B35115" t="str">
        <f t="shared" si="548"/>
        <v>tripreveal.com</v>
      </c>
    </row>
    <row r="35116" spans="1:2" x14ac:dyDescent="0.35">
      <c r="A35116" t="s">
        <v>29647</v>
      </c>
      <c r="B35116" t="str">
        <f t="shared" si="548"/>
        <v>kallingalfurniture.com</v>
      </c>
    </row>
    <row r="35117" spans="1:2" x14ac:dyDescent="0.35">
      <c r="A35117" t="s">
        <v>29648</v>
      </c>
      <c r="B35117" t="str">
        <f t="shared" si="548"/>
        <v>bonniekler.com</v>
      </c>
    </row>
    <row r="35118" spans="1:2" x14ac:dyDescent="0.35">
      <c r="A35118" t="s">
        <v>29649</v>
      </c>
      <c r="B35118" t="str">
        <f t="shared" si="548"/>
        <v>versaspanish.com</v>
      </c>
    </row>
    <row r="35119" spans="1:2" x14ac:dyDescent="0.35">
      <c r="A35119" t="s">
        <v>29650</v>
      </c>
      <c r="B35119" t="str">
        <f t="shared" si="548"/>
        <v>yb0551.com</v>
      </c>
    </row>
    <row r="35120" spans="1:2" x14ac:dyDescent="0.35">
      <c r="A35120" t="s">
        <v>29651</v>
      </c>
      <c r="B35120" t="str">
        <f t="shared" si="548"/>
        <v>kgj8w.xyz</v>
      </c>
    </row>
    <row r="35121" spans="1:2" x14ac:dyDescent="0.35">
      <c r="A35121" t="s">
        <v>29652</v>
      </c>
      <c r="B35121" t="str">
        <f t="shared" si="548"/>
        <v>reclaimedrh.com</v>
      </c>
    </row>
    <row r="35122" spans="1:2" x14ac:dyDescent="0.35">
      <c r="A35122" t="s">
        <v>29653</v>
      </c>
      <c r="B35122" t="str">
        <f t="shared" si="548"/>
        <v>freeoctopuses.com</v>
      </c>
    </row>
    <row r="35123" spans="1:2" x14ac:dyDescent="0.35">
      <c r="A35123" t="s">
        <v>29654</v>
      </c>
      <c r="B35123" t="str">
        <f t="shared" si="548"/>
        <v>primepicks.site</v>
      </c>
    </row>
    <row r="35124" spans="1:2" x14ac:dyDescent="0.35">
      <c r="A35124" t="s">
        <v>29655</v>
      </c>
      <c r="B35124" t="str">
        <f t="shared" si="548"/>
        <v>xdsheath.com</v>
      </c>
    </row>
    <row r="35125" spans="1:2" x14ac:dyDescent="0.35">
      <c r="A35125" t="s">
        <v>29656</v>
      </c>
      <c r="B35125" t="str">
        <f t="shared" si="548"/>
        <v>car-deals-84551.bond</v>
      </c>
    </row>
    <row r="35126" spans="1:2" x14ac:dyDescent="0.35">
      <c r="A35126" t="s">
        <v>29657</v>
      </c>
      <c r="B35126" t="str">
        <f t="shared" si="548"/>
        <v>extensionsmpbatteries79.fun</v>
      </c>
    </row>
    <row r="35127" spans="1:2" x14ac:dyDescent="0.35">
      <c r="A35127" t="s">
        <v>29658</v>
      </c>
      <c r="B35127" t="str">
        <f t="shared" si="548"/>
        <v>dougstuartforsenate.com</v>
      </c>
    </row>
    <row r="35128" spans="1:2" x14ac:dyDescent="0.35">
      <c r="A35128" t="s">
        <v>29659</v>
      </c>
      <c r="B35128" t="str">
        <f t="shared" si="548"/>
        <v>1stchoicepainters.com</v>
      </c>
    </row>
    <row r="35129" spans="1:2" x14ac:dyDescent="0.35">
      <c r="A35129" t="s">
        <v>29660</v>
      </c>
      <c r="B35129" t="str">
        <f t="shared" si="548"/>
        <v>empleo-en-semisotano-para-usted.com</v>
      </c>
    </row>
    <row r="35130" spans="1:2" x14ac:dyDescent="0.35">
      <c r="A35130" t="s">
        <v>29661</v>
      </c>
      <c r="B35130" t="str">
        <f t="shared" si="548"/>
        <v>mtoolinc.com</v>
      </c>
    </row>
    <row r="35131" spans="1:2" x14ac:dyDescent="0.35">
      <c r="A35131" t="s">
        <v>29662</v>
      </c>
      <c r="B35131" t="str">
        <f t="shared" si="548"/>
        <v>slingshotconsulting.group</v>
      </c>
    </row>
    <row r="35132" spans="1:2" x14ac:dyDescent="0.35">
      <c r="A35132" t="s">
        <v>29663</v>
      </c>
      <c r="B35132" t="str">
        <f t="shared" si="548"/>
        <v>j9vip.club</v>
      </c>
    </row>
    <row r="35133" spans="1:2" x14ac:dyDescent="0.35">
      <c r="A35133" t="s">
        <v>29664</v>
      </c>
      <c r="B35133" t="str">
        <f t="shared" si="548"/>
        <v>bytebrewsolutions.com</v>
      </c>
    </row>
    <row r="35134" spans="1:2" x14ac:dyDescent="0.35">
      <c r="A35134" t="s">
        <v>29665</v>
      </c>
      <c r="B35134" t="str">
        <f t="shared" si="548"/>
        <v>playwin79.mobi</v>
      </c>
    </row>
    <row r="35135" spans="1:2" x14ac:dyDescent="0.35">
      <c r="A35135" t="s">
        <v>29666</v>
      </c>
      <c r="B35135" t="str">
        <f t="shared" si="548"/>
        <v>fox-fleet.com</v>
      </c>
    </row>
    <row r="35136" spans="1:2" x14ac:dyDescent="0.35">
      <c r="A35136" t="s">
        <v>29667</v>
      </c>
      <c r="B35136" t="str">
        <f t="shared" si="548"/>
        <v>infinitestandars.com</v>
      </c>
    </row>
    <row r="35137" spans="1:2" x14ac:dyDescent="0.35">
      <c r="A35137" t="s">
        <v>29668</v>
      </c>
      <c r="B35137" t="str">
        <f t="shared" si="548"/>
        <v>hxuixob14.top</v>
      </c>
    </row>
    <row r="35138" spans="1:2" x14ac:dyDescent="0.35">
      <c r="A35138" t="s">
        <v>29669</v>
      </c>
      <c r="B35138" t="str">
        <f t="shared" si="548"/>
        <v>dodihealth.com</v>
      </c>
    </row>
    <row r="35139" spans="1:2" x14ac:dyDescent="0.35">
      <c r="A35139" t="s">
        <v>29670</v>
      </c>
      <c r="B35139" t="str">
        <f t="shared" ref="B35139:B35202" si="549">TRIM(A35139)</f>
        <v>youcanlessonplan.com</v>
      </c>
    </row>
    <row r="35140" spans="1:2" x14ac:dyDescent="0.35">
      <c r="A35140" t="s">
        <v>29671</v>
      </c>
      <c r="B35140" t="str">
        <f t="shared" si="549"/>
        <v>larchwellness.com</v>
      </c>
    </row>
    <row r="35141" spans="1:2" x14ac:dyDescent="0.35">
      <c r="A35141" t="s">
        <v>29672</v>
      </c>
      <c r="B35141" t="str">
        <f t="shared" si="549"/>
        <v>77cc38.com</v>
      </c>
    </row>
    <row r="35142" spans="1:2" x14ac:dyDescent="0.35">
      <c r="A35142" t="s">
        <v>29673</v>
      </c>
      <c r="B35142" t="str">
        <f t="shared" si="549"/>
        <v>homeinsuran.click</v>
      </c>
    </row>
    <row r="35143" spans="1:2" x14ac:dyDescent="0.35">
      <c r="A35143" t="s">
        <v>29674</v>
      </c>
      <c r="B35143" t="str">
        <f t="shared" si="549"/>
        <v>lenafreitagbridal.com</v>
      </c>
    </row>
    <row r="35144" spans="1:2" x14ac:dyDescent="0.35">
      <c r="A35144" t="s">
        <v>29675</v>
      </c>
      <c r="B35144" t="str">
        <f t="shared" si="549"/>
        <v>soluzioniaziendaliconsulting.com</v>
      </c>
    </row>
    <row r="35145" spans="1:2" x14ac:dyDescent="0.35">
      <c r="A35145" t="s">
        <v>29676</v>
      </c>
      <c r="B35145" t="str">
        <f t="shared" si="549"/>
        <v>deathbydutch.com</v>
      </c>
    </row>
    <row r="35146" spans="1:2" x14ac:dyDescent="0.35">
      <c r="A35146" t="s">
        <v>29677</v>
      </c>
      <c r="B35146" t="str">
        <f t="shared" si="549"/>
        <v>789clubapk.com</v>
      </c>
    </row>
    <row r="35147" spans="1:2" x14ac:dyDescent="0.35">
      <c r="A35147" t="s">
        <v>29678</v>
      </c>
      <c r="B35147" t="str">
        <f t="shared" si="549"/>
        <v>a5hcv.com</v>
      </c>
    </row>
    <row r="35148" spans="1:2" x14ac:dyDescent="0.35">
      <c r="A35148" t="s">
        <v>29679</v>
      </c>
      <c r="B35148" t="str">
        <f t="shared" si="549"/>
        <v>gjmq1213.com</v>
      </c>
    </row>
    <row r="35149" spans="1:2" x14ac:dyDescent="0.35">
      <c r="A35149" t="s">
        <v>29680</v>
      </c>
      <c r="B35149" t="str">
        <f t="shared" si="549"/>
        <v>ithxs4k.top</v>
      </c>
    </row>
    <row r="35150" spans="1:2" x14ac:dyDescent="0.35">
      <c r="A35150" t="s">
        <v>29681</v>
      </c>
      <c r="B35150" t="str">
        <f t="shared" si="549"/>
        <v>googleus.site</v>
      </c>
    </row>
    <row r="35151" spans="1:2" x14ac:dyDescent="0.35">
      <c r="A35151" t="s">
        <v>29682</v>
      </c>
      <c r="B35151" t="str">
        <f t="shared" si="549"/>
        <v>krworkout.com</v>
      </c>
    </row>
    <row r="35152" spans="1:2" x14ac:dyDescent="0.35">
      <c r="A35152" t="s">
        <v>29683</v>
      </c>
      <c r="B35152" t="str">
        <f t="shared" si="549"/>
        <v>earthweekpgh.org</v>
      </c>
    </row>
    <row r="35153" spans="1:2" x14ac:dyDescent="0.35">
      <c r="A35153" t="s">
        <v>29684</v>
      </c>
      <c r="B35153" t="str">
        <f t="shared" si="549"/>
        <v>movimentobemestar.org</v>
      </c>
    </row>
    <row r="35154" spans="1:2" x14ac:dyDescent="0.35">
      <c r="A35154" t="s">
        <v>29685</v>
      </c>
      <c r="B35154" t="str">
        <f t="shared" si="549"/>
        <v>av467.xyz</v>
      </c>
    </row>
    <row r="35155" spans="1:2" x14ac:dyDescent="0.35">
      <c r="A35155" t="s">
        <v>29686</v>
      </c>
      <c r="B35155" t="str">
        <f t="shared" si="549"/>
        <v>wpgroup.site</v>
      </c>
    </row>
    <row r="35156" spans="1:2" x14ac:dyDescent="0.35">
      <c r="A35156" t="s">
        <v>29687</v>
      </c>
      <c r="B35156" t="str">
        <f t="shared" si="549"/>
        <v>bxzoy23597.com</v>
      </c>
    </row>
    <row r="35157" spans="1:2" x14ac:dyDescent="0.35">
      <c r="A35157" t="s">
        <v>29688</v>
      </c>
      <c r="B35157" t="str">
        <f t="shared" si="549"/>
        <v>pintasaneeraus.net</v>
      </c>
    </row>
    <row r="35158" spans="1:2" x14ac:dyDescent="0.35">
      <c r="A35158" t="s">
        <v>29689</v>
      </c>
      <c r="B35158" t="str">
        <f t="shared" si="549"/>
        <v>999ggg.net</v>
      </c>
    </row>
    <row r="35159" spans="1:2" x14ac:dyDescent="0.35">
      <c r="A35159" t="s">
        <v>29690</v>
      </c>
      <c r="B35159" t="str">
        <f t="shared" si="549"/>
        <v>weitevalves.com</v>
      </c>
    </row>
    <row r="35160" spans="1:2" x14ac:dyDescent="0.35">
      <c r="A35160" t="s">
        <v>29691</v>
      </c>
      <c r="B35160" t="str">
        <f t="shared" si="549"/>
        <v>optumcodin.com</v>
      </c>
    </row>
    <row r="35161" spans="1:2" x14ac:dyDescent="0.35">
      <c r="A35161" t="s">
        <v>29692</v>
      </c>
      <c r="B35161" t="str">
        <f t="shared" si="549"/>
        <v>47544.org</v>
      </c>
    </row>
    <row r="35162" spans="1:2" x14ac:dyDescent="0.35">
      <c r="A35162" t="s">
        <v>29693</v>
      </c>
      <c r="B35162" t="str">
        <f t="shared" si="549"/>
        <v>mcmillanhandymanservices.com</v>
      </c>
    </row>
    <row r="35163" spans="1:2" x14ac:dyDescent="0.35">
      <c r="A35163" t="s">
        <v>29694</v>
      </c>
      <c r="B35163" t="str">
        <f t="shared" si="549"/>
        <v>aufmaurice.org</v>
      </c>
    </row>
    <row r="35164" spans="1:2" x14ac:dyDescent="0.35">
      <c r="A35164" t="s">
        <v>29695</v>
      </c>
      <c r="B35164" t="str">
        <f t="shared" si="549"/>
        <v>lexcolegal.com</v>
      </c>
    </row>
    <row r="35165" spans="1:2" x14ac:dyDescent="0.35">
      <c r="A35165" t="s">
        <v>29696</v>
      </c>
      <c r="B35165" t="str">
        <f t="shared" si="549"/>
        <v>ai-gpa.com</v>
      </c>
    </row>
    <row r="35166" spans="1:2" x14ac:dyDescent="0.35">
      <c r="A35166" t="s">
        <v>29697</v>
      </c>
      <c r="B35166" t="str">
        <f t="shared" si="549"/>
        <v>1663oo.com</v>
      </c>
    </row>
    <row r="35167" spans="1:2" x14ac:dyDescent="0.35">
      <c r="A35167" t="s">
        <v>29698</v>
      </c>
      <c r="B35167" t="str">
        <f t="shared" si="549"/>
        <v>car4today.com</v>
      </c>
    </row>
    <row r="35168" spans="1:2" x14ac:dyDescent="0.35">
      <c r="A35168" t="s">
        <v>29699</v>
      </c>
      <c r="B35168" t="str">
        <f t="shared" si="549"/>
        <v>sonribaby.com</v>
      </c>
    </row>
    <row r="35169" spans="1:2" x14ac:dyDescent="0.35">
      <c r="A35169" t="s">
        <v>29700</v>
      </c>
      <c r="B35169" t="str">
        <f t="shared" si="549"/>
        <v>deryambutik.com</v>
      </c>
    </row>
    <row r="35170" spans="1:2" x14ac:dyDescent="0.35">
      <c r="A35170" t="s">
        <v>29701</v>
      </c>
      <c r="B35170" t="str">
        <f t="shared" si="549"/>
        <v>cweinblatt.com</v>
      </c>
    </row>
    <row r="35171" spans="1:2" x14ac:dyDescent="0.35">
      <c r="A35171" t="s">
        <v>29702</v>
      </c>
      <c r="B35171" t="str">
        <f t="shared" si="549"/>
        <v>soybosque.com</v>
      </c>
    </row>
    <row r="35172" spans="1:2" x14ac:dyDescent="0.35">
      <c r="A35172" t="s">
        <v>29703</v>
      </c>
      <c r="B35172" t="str">
        <f t="shared" si="549"/>
        <v>varsity-management.com</v>
      </c>
    </row>
    <row r="35173" spans="1:2" x14ac:dyDescent="0.35">
      <c r="A35173" t="s">
        <v>29704</v>
      </c>
      <c r="B35173" t="str">
        <f t="shared" si="549"/>
        <v>roxcasino1524.com</v>
      </c>
    </row>
    <row r="35174" spans="1:2" x14ac:dyDescent="0.35">
      <c r="A35174" t="s">
        <v>29705</v>
      </c>
      <c r="B35174" t="str">
        <f t="shared" si="549"/>
        <v>storiesoftm.com</v>
      </c>
    </row>
    <row r="35175" spans="1:2" x14ac:dyDescent="0.35">
      <c r="A35175" t="s">
        <v>29706</v>
      </c>
      <c r="B35175" t="str">
        <f t="shared" si="549"/>
        <v>johnsonlawncareandlandscaping.com</v>
      </c>
    </row>
    <row r="35176" spans="1:2" x14ac:dyDescent="0.35">
      <c r="A35176" t="s">
        <v>29707</v>
      </c>
      <c r="B35176" t="str">
        <f t="shared" si="549"/>
        <v>recargavirtuals.com</v>
      </c>
    </row>
    <row r="35177" spans="1:2" x14ac:dyDescent="0.35">
      <c r="A35177" t="s">
        <v>29708</v>
      </c>
      <c r="B35177" t="str">
        <f t="shared" si="549"/>
        <v>aramitsfetedesbergers.com</v>
      </c>
    </row>
    <row r="35178" spans="1:2" x14ac:dyDescent="0.35">
      <c r="A35178" t="s">
        <v>29709</v>
      </c>
      <c r="B35178" t="str">
        <f t="shared" si="549"/>
        <v>sunshnestu.top</v>
      </c>
    </row>
    <row r="35179" spans="1:2" x14ac:dyDescent="0.35">
      <c r="A35179" t="s">
        <v>29710</v>
      </c>
      <c r="B35179" t="str">
        <f t="shared" si="549"/>
        <v>contractorrk.com</v>
      </c>
    </row>
    <row r="35180" spans="1:2" x14ac:dyDescent="0.35">
      <c r="A35180" t="s">
        <v>29711</v>
      </c>
      <c r="B35180" t="str">
        <f t="shared" si="549"/>
        <v>typcopetcares.site</v>
      </c>
    </row>
    <row r="35181" spans="1:2" x14ac:dyDescent="0.35">
      <c r="A35181" t="s">
        <v>29712</v>
      </c>
      <c r="B35181" t="str">
        <f t="shared" si="549"/>
        <v>rakumiai.net</v>
      </c>
    </row>
    <row r="35182" spans="1:2" x14ac:dyDescent="0.35">
      <c r="A35182" t="s">
        <v>29713</v>
      </c>
      <c r="B35182" t="str">
        <f t="shared" si="549"/>
        <v>iphoneuj.voto</v>
      </c>
    </row>
    <row r="35183" spans="1:2" x14ac:dyDescent="0.35">
      <c r="A35183" t="s">
        <v>29714</v>
      </c>
      <c r="B35183" t="str">
        <f t="shared" si="549"/>
        <v>autobot77.xyz</v>
      </c>
    </row>
    <row r="35184" spans="1:2" x14ac:dyDescent="0.35">
      <c r="A35184" t="s">
        <v>29715</v>
      </c>
      <c r="B35184" t="str">
        <f t="shared" si="549"/>
        <v>ue239.com</v>
      </c>
    </row>
    <row r="35185" spans="1:2" x14ac:dyDescent="0.35">
      <c r="A35185" t="s">
        <v>29716</v>
      </c>
      <c r="B35185" t="str">
        <f t="shared" si="549"/>
        <v>lifeupenn.org</v>
      </c>
    </row>
    <row r="35186" spans="1:2" x14ac:dyDescent="0.35">
      <c r="A35186" t="s">
        <v>29717</v>
      </c>
      <c r="B35186" t="str">
        <f t="shared" si="549"/>
        <v>orbitapple.com</v>
      </c>
    </row>
    <row r="35187" spans="1:2" x14ac:dyDescent="0.35">
      <c r="A35187" t="s">
        <v>29718</v>
      </c>
      <c r="B35187" t="str">
        <f t="shared" si="549"/>
        <v>retexcyle.com</v>
      </c>
    </row>
    <row r="35188" spans="1:2" x14ac:dyDescent="0.35">
      <c r="A35188" t="s">
        <v>29719</v>
      </c>
      <c r="B35188" t="str">
        <f t="shared" si="549"/>
        <v>xhamster.expert</v>
      </c>
    </row>
    <row r="35189" spans="1:2" x14ac:dyDescent="0.35">
      <c r="A35189" t="s">
        <v>29720</v>
      </c>
      <c r="B35189" t="str">
        <f t="shared" si="549"/>
        <v>smashzy.com</v>
      </c>
    </row>
    <row r="35190" spans="1:2" x14ac:dyDescent="0.35">
      <c r="A35190" t="s">
        <v>29721</v>
      </c>
      <c r="B35190" t="str">
        <f t="shared" si="549"/>
        <v>next-ia.com</v>
      </c>
    </row>
    <row r="35191" spans="1:2" x14ac:dyDescent="0.35">
      <c r="A35191" t="s">
        <v>29722</v>
      </c>
      <c r="B35191" t="str">
        <f t="shared" si="549"/>
        <v>shellsbank.com</v>
      </c>
    </row>
    <row r="35192" spans="1:2" x14ac:dyDescent="0.35">
      <c r="A35192" t="s">
        <v>29723</v>
      </c>
      <c r="B35192" t="str">
        <f t="shared" si="549"/>
        <v>flyfishonly.com</v>
      </c>
    </row>
    <row r="35193" spans="1:2" x14ac:dyDescent="0.35">
      <c r="A35193" t="s">
        <v>29724</v>
      </c>
      <c r="B35193" t="str">
        <f t="shared" si="549"/>
        <v>future-inn.com</v>
      </c>
    </row>
    <row r="35194" spans="1:2" x14ac:dyDescent="0.35">
      <c r="A35194" t="s">
        <v>29725</v>
      </c>
      <c r="B35194" t="str">
        <f t="shared" si="549"/>
        <v>jvra24qo.fun</v>
      </c>
    </row>
    <row r="35195" spans="1:2" x14ac:dyDescent="0.35">
      <c r="A35195" t="s">
        <v>29726</v>
      </c>
      <c r="B35195" t="str">
        <f t="shared" si="549"/>
        <v>iwork-nct.com</v>
      </c>
    </row>
    <row r="35196" spans="1:2" x14ac:dyDescent="0.35">
      <c r="A35196" t="s">
        <v>29727</v>
      </c>
      <c r="B35196" t="str">
        <f t="shared" si="549"/>
        <v>roboslot.info</v>
      </c>
    </row>
    <row r="35197" spans="1:2" x14ac:dyDescent="0.35">
      <c r="A35197" t="s">
        <v>29728</v>
      </c>
      <c r="B35197" t="str">
        <f t="shared" si="549"/>
        <v>amritatreasures.com</v>
      </c>
    </row>
    <row r="35198" spans="1:2" x14ac:dyDescent="0.35">
      <c r="A35198" t="s">
        <v>29729</v>
      </c>
      <c r="B35198" t="str">
        <f t="shared" si="549"/>
        <v>debraces.life</v>
      </c>
    </row>
    <row r="35199" spans="1:2" x14ac:dyDescent="0.35">
      <c r="A35199" t="s">
        <v>29730</v>
      </c>
      <c r="B35199" t="str">
        <f t="shared" si="549"/>
        <v>travel-76085.bond</v>
      </c>
    </row>
    <row r="35200" spans="1:2" x14ac:dyDescent="0.35">
      <c r="A35200" t="s">
        <v>29731</v>
      </c>
      <c r="B35200" t="str">
        <f t="shared" si="549"/>
        <v>t3.gay</v>
      </c>
    </row>
    <row r="35201" spans="1:2" x14ac:dyDescent="0.35">
      <c r="A35201" t="s">
        <v>29732</v>
      </c>
      <c r="B35201" t="str">
        <f t="shared" si="549"/>
        <v>emcol-landing.com</v>
      </c>
    </row>
    <row r="35202" spans="1:2" x14ac:dyDescent="0.35">
      <c r="A35202" t="s">
        <v>29733</v>
      </c>
      <c r="B35202" t="str">
        <f t="shared" si="549"/>
        <v>lanka.life</v>
      </c>
    </row>
    <row r="35203" spans="1:2" x14ac:dyDescent="0.35">
      <c r="A35203" t="s">
        <v>29734</v>
      </c>
      <c r="B35203" t="str">
        <f t="shared" ref="B35203:B35266" si="550">TRIM(A35203)</f>
        <v>bswan-paris.com</v>
      </c>
    </row>
    <row r="35204" spans="1:2" x14ac:dyDescent="0.35">
      <c r="A35204" t="s">
        <v>29735</v>
      </c>
      <c r="B35204" t="str">
        <f t="shared" si="550"/>
        <v>colcitas.com</v>
      </c>
    </row>
    <row r="35205" spans="1:2" x14ac:dyDescent="0.35">
      <c r="A35205" t="s">
        <v>29736</v>
      </c>
      <c r="B35205" t="str">
        <f t="shared" si="550"/>
        <v>pointoforiginmedia.com</v>
      </c>
    </row>
    <row r="35206" spans="1:2" x14ac:dyDescent="0.35">
      <c r="A35206" t="s">
        <v>29737</v>
      </c>
      <c r="B35206" t="str">
        <f t="shared" si="550"/>
        <v>luxurylotsrealty.com</v>
      </c>
    </row>
    <row r="35207" spans="1:2" x14ac:dyDescent="0.35">
      <c r="A35207" t="s">
        <v>29738</v>
      </c>
      <c r="B35207" t="str">
        <f t="shared" si="550"/>
        <v>cambridgecollegesantander.com</v>
      </c>
    </row>
    <row r="35208" spans="1:2" x14ac:dyDescent="0.35">
      <c r="A35208" t="s">
        <v>29739</v>
      </c>
      <c r="B35208" t="str">
        <f t="shared" si="550"/>
        <v>zhukovhotel.site</v>
      </c>
    </row>
    <row r="35209" spans="1:2" x14ac:dyDescent="0.35">
      <c r="A35209" t="s">
        <v>29740</v>
      </c>
      <c r="B35209" t="str">
        <f t="shared" si="550"/>
        <v>testyourlucknow.com</v>
      </c>
    </row>
    <row r="35210" spans="1:2" x14ac:dyDescent="0.35">
      <c r="A35210" t="s">
        <v>29741</v>
      </c>
      <c r="B35210" t="str">
        <f t="shared" si="550"/>
        <v>bhljgjjd.com</v>
      </c>
    </row>
    <row r="35211" spans="1:2" x14ac:dyDescent="0.35">
      <c r="A35211" t="s">
        <v>29742</v>
      </c>
      <c r="B35211" t="str">
        <f t="shared" si="550"/>
        <v>givinupgame.com</v>
      </c>
    </row>
    <row r="35212" spans="1:2" x14ac:dyDescent="0.35">
      <c r="A35212" t="s">
        <v>29743</v>
      </c>
      <c r="B35212" t="str">
        <f t="shared" si="550"/>
        <v>cooponlineincome.com</v>
      </c>
    </row>
    <row r="35213" spans="1:2" x14ac:dyDescent="0.35">
      <c r="A35213" t="s">
        <v>29744</v>
      </c>
      <c r="B35213" t="str">
        <f t="shared" si="550"/>
        <v>net-bank-secure.com</v>
      </c>
    </row>
    <row r="35214" spans="1:2" x14ac:dyDescent="0.35">
      <c r="A35214" t="s">
        <v>29745</v>
      </c>
      <c r="B35214" t="str">
        <f t="shared" si="550"/>
        <v>vibymeu.online</v>
      </c>
    </row>
    <row r="35215" spans="1:2" x14ac:dyDescent="0.35">
      <c r="A35215" t="s">
        <v>29746</v>
      </c>
      <c r="B35215" t="str">
        <f t="shared" si="550"/>
        <v>zumstein.xyz</v>
      </c>
    </row>
    <row r="35216" spans="1:2" x14ac:dyDescent="0.35">
      <c r="A35216" t="s">
        <v>29747</v>
      </c>
      <c r="B35216" t="str">
        <f t="shared" si="550"/>
        <v>bachhoaxanh.pics</v>
      </c>
    </row>
    <row r="35217" spans="1:2" x14ac:dyDescent="0.35">
      <c r="A35217" t="s">
        <v>29748</v>
      </c>
      <c r="B35217" t="str">
        <f t="shared" si="550"/>
        <v>aonekomarketing.com</v>
      </c>
    </row>
    <row r="35218" spans="1:2" x14ac:dyDescent="0.35">
      <c r="A35218" t="s">
        <v>29749</v>
      </c>
      <c r="B35218" t="str">
        <f t="shared" si="550"/>
        <v>lvhssy.com</v>
      </c>
    </row>
    <row r="35219" spans="1:2" x14ac:dyDescent="0.35">
      <c r="A35219" t="s">
        <v>29750</v>
      </c>
      <c r="B35219" t="str">
        <f t="shared" si="550"/>
        <v>vanessactive.com</v>
      </c>
    </row>
    <row r="35220" spans="1:2" x14ac:dyDescent="0.35">
      <c r="A35220" t="s">
        <v>29751</v>
      </c>
      <c r="B35220" t="str">
        <f t="shared" si="550"/>
        <v>jyw1000.com</v>
      </c>
    </row>
    <row r="35221" spans="1:2" x14ac:dyDescent="0.35">
      <c r="A35221" t="s">
        <v>29752</v>
      </c>
      <c r="B35221" t="str">
        <f t="shared" si="550"/>
        <v>novelverse.top</v>
      </c>
    </row>
    <row r="35222" spans="1:2" x14ac:dyDescent="0.35">
      <c r="A35222" t="s">
        <v>29753</v>
      </c>
      <c r="B35222" t="str">
        <f t="shared" si="550"/>
        <v>siphonik.com</v>
      </c>
    </row>
    <row r="35223" spans="1:2" x14ac:dyDescent="0.35">
      <c r="A35223" t="s">
        <v>29754</v>
      </c>
      <c r="B35223" t="str">
        <f t="shared" si="550"/>
        <v>ethnicbeautyparlour.com</v>
      </c>
    </row>
    <row r="35224" spans="1:2" x14ac:dyDescent="0.35">
      <c r="A35224" t="s">
        <v>29755</v>
      </c>
      <c r="B35224" t="str">
        <f t="shared" si="550"/>
        <v>liberdadefacil.fun</v>
      </c>
    </row>
    <row r="35225" spans="1:2" x14ac:dyDescent="0.35">
      <c r="A35225" t="s">
        <v>29756</v>
      </c>
      <c r="B35225" t="str">
        <f t="shared" si="550"/>
        <v>visea.club</v>
      </c>
    </row>
    <row r="35226" spans="1:2" x14ac:dyDescent="0.35">
      <c r="A35226" t="s">
        <v>29757</v>
      </c>
      <c r="B35226" t="str">
        <f t="shared" si="550"/>
        <v>global-investieren.com</v>
      </c>
    </row>
    <row r="35227" spans="1:2" x14ac:dyDescent="0.35">
      <c r="A35227" t="s">
        <v>29758</v>
      </c>
      <c r="B35227" t="str">
        <f t="shared" si="550"/>
        <v>marcelprime.com</v>
      </c>
    </row>
    <row r="35228" spans="1:2" x14ac:dyDescent="0.35">
      <c r="A35228" t="s">
        <v>29759</v>
      </c>
      <c r="B35228" t="str">
        <f t="shared" si="550"/>
        <v>sstboard.com</v>
      </c>
    </row>
    <row r="35229" spans="1:2" x14ac:dyDescent="0.35">
      <c r="A35229" t="s">
        <v>29760</v>
      </c>
      <c r="B35229" t="str">
        <f t="shared" si="550"/>
        <v>zmaktel.fun</v>
      </c>
    </row>
    <row r="35230" spans="1:2" x14ac:dyDescent="0.35">
      <c r="A35230" t="s">
        <v>29761</v>
      </c>
      <c r="B35230" t="str">
        <f t="shared" si="550"/>
        <v>gasmabarini24.click</v>
      </c>
    </row>
    <row r="35231" spans="1:2" x14ac:dyDescent="0.35">
      <c r="A35231" t="s">
        <v>29762</v>
      </c>
      <c r="B35231" t="str">
        <f t="shared" si="550"/>
        <v>11175x.com</v>
      </c>
    </row>
    <row r="35232" spans="1:2" x14ac:dyDescent="0.35">
      <c r="A35232" t="s">
        <v>29763</v>
      </c>
      <c r="B35232" t="str">
        <f t="shared" si="550"/>
        <v>f8d2msybd.top</v>
      </c>
    </row>
    <row r="35233" spans="1:2" x14ac:dyDescent="0.35">
      <c r="A35233" t="s">
        <v>29764</v>
      </c>
      <c r="B35233" t="str">
        <f t="shared" si="550"/>
        <v>chnjz.com</v>
      </c>
    </row>
    <row r="35234" spans="1:2" x14ac:dyDescent="0.35">
      <c r="A35234" t="s">
        <v>29765</v>
      </c>
      <c r="B35234" t="str">
        <f t="shared" si="550"/>
        <v>rd9j7j.com</v>
      </c>
    </row>
    <row r="35235" spans="1:2" x14ac:dyDescent="0.35">
      <c r="A35235" t="s">
        <v>29766</v>
      </c>
      <c r="B35235" t="str">
        <f t="shared" si="550"/>
        <v>cnhcjduurr-565f-pl.store</v>
      </c>
    </row>
    <row r="35236" spans="1:2" x14ac:dyDescent="0.35">
      <c r="A35236" t="s">
        <v>29767</v>
      </c>
      <c r="B35236" t="str">
        <f t="shared" si="550"/>
        <v>devstarklab.com</v>
      </c>
    </row>
    <row r="35237" spans="1:2" x14ac:dyDescent="0.35">
      <c r="A35237" t="s">
        <v>29768</v>
      </c>
      <c r="B35237" t="str">
        <f t="shared" si="550"/>
        <v>amzonitem3.site</v>
      </c>
    </row>
    <row r="35238" spans="1:2" x14ac:dyDescent="0.35">
      <c r="A35238" t="s">
        <v>29769</v>
      </c>
      <c r="B35238" t="str">
        <f t="shared" si="550"/>
        <v>baranelektrik.com</v>
      </c>
    </row>
    <row r="35239" spans="1:2" x14ac:dyDescent="0.35">
      <c r="A35239" t="s">
        <v>29770</v>
      </c>
      <c r="B35239" t="str">
        <f t="shared" si="550"/>
        <v>teecharis.com</v>
      </c>
    </row>
    <row r="35240" spans="1:2" x14ac:dyDescent="0.35">
      <c r="A35240" t="s">
        <v>29771</v>
      </c>
      <c r="B35240" t="str">
        <f t="shared" si="550"/>
        <v>pakkomplastik.com</v>
      </c>
    </row>
    <row r="35241" spans="1:2" x14ac:dyDescent="0.35">
      <c r="A35241" t="s">
        <v>29772</v>
      </c>
      <c r="B35241" t="str">
        <f t="shared" si="550"/>
        <v>count-r.net</v>
      </c>
    </row>
    <row r="35242" spans="1:2" x14ac:dyDescent="0.35">
      <c r="A35242" t="s">
        <v>29773</v>
      </c>
      <c r="B35242" t="str">
        <f t="shared" si="550"/>
        <v>villa-penang.com</v>
      </c>
    </row>
    <row r="35243" spans="1:2" x14ac:dyDescent="0.35">
      <c r="A35243" t="s">
        <v>29774</v>
      </c>
      <c r="B35243" t="str">
        <f t="shared" si="550"/>
        <v>idnes.pics</v>
      </c>
    </row>
    <row r="35244" spans="1:2" x14ac:dyDescent="0.35">
      <c r="A35244" t="s">
        <v>29775</v>
      </c>
      <c r="B35244" t="str">
        <f t="shared" si="550"/>
        <v>thechickenlovers.com</v>
      </c>
    </row>
    <row r="35245" spans="1:2" x14ac:dyDescent="0.35">
      <c r="A35245" t="s">
        <v>29776</v>
      </c>
      <c r="B35245" t="str">
        <f t="shared" si="550"/>
        <v>602.bio</v>
      </c>
    </row>
    <row r="35246" spans="1:2" x14ac:dyDescent="0.35">
      <c r="A35246" t="s">
        <v>29777</v>
      </c>
      <c r="B35246" t="str">
        <f t="shared" si="550"/>
        <v>022xindingfeng.com</v>
      </c>
    </row>
    <row r="35247" spans="1:2" x14ac:dyDescent="0.35">
      <c r="A35247" t="s">
        <v>29778</v>
      </c>
      <c r="B35247" t="str">
        <f t="shared" si="550"/>
        <v>pnklmndco.com</v>
      </c>
    </row>
    <row r="35248" spans="1:2" x14ac:dyDescent="0.35">
      <c r="A35248" t="s">
        <v>29779</v>
      </c>
      <c r="B35248" t="str">
        <f t="shared" si="550"/>
        <v>huirenyl.com</v>
      </c>
    </row>
    <row r="35249" spans="1:2" x14ac:dyDescent="0.35">
      <c r="A35249" t="s">
        <v>29780</v>
      </c>
      <c r="B35249" t="str">
        <f t="shared" si="550"/>
        <v>ketteler-eising.com</v>
      </c>
    </row>
    <row r="35250" spans="1:2" x14ac:dyDescent="0.35">
      <c r="A35250" t="s">
        <v>29781</v>
      </c>
      <c r="B35250" t="str">
        <f t="shared" si="550"/>
        <v>plushspark.com</v>
      </c>
    </row>
    <row r="35251" spans="1:2" x14ac:dyDescent="0.35">
      <c r="A35251" t="s">
        <v>29782</v>
      </c>
      <c r="B35251" t="str">
        <f t="shared" si="550"/>
        <v>33326v.com</v>
      </c>
    </row>
    <row r="35252" spans="1:2" x14ac:dyDescent="0.35">
      <c r="A35252" t="s">
        <v>29783</v>
      </c>
      <c r="B35252" t="str">
        <f t="shared" si="550"/>
        <v>jointhecrypto.com</v>
      </c>
    </row>
    <row r="35253" spans="1:2" x14ac:dyDescent="0.35">
      <c r="A35253" t="s">
        <v>29784</v>
      </c>
      <c r="B35253" t="str">
        <f t="shared" si="550"/>
        <v>frozenstingray.com</v>
      </c>
    </row>
    <row r="35254" spans="1:2" x14ac:dyDescent="0.35">
      <c r="A35254" t="s">
        <v>29785</v>
      </c>
      <c r="B35254" t="str">
        <f t="shared" si="550"/>
        <v>791735.com</v>
      </c>
    </row>
    <row r="35255" spans="1:2" x14ac:dyDescent="0.35">
      <c r="A35255" t="s">
        <v>29786</v>
      </c>
      <c r="B35255" t="str">
        <f t="shared" si="550"/>
        <v>440p.app</v>
      </c>
    </row>
    <row r="35256" spans="1:2" x14ac:dyDescent="0.35">
      <c r="A35256" t="s">
        <v>29787</v>
      </c>
      <c r="B35256" t="str">
        <f t="shared" si="550"/>
        <v>solid-10.com</v>
      </c>
    </row>
    <row r="35257" spans="1:2" x14ac:dyDescent="0.35">
      <c r="A35257" t="s">
        <v>29788</v>
      </c>
      <c r="B35257" t="str">
        <f t="shared" si="550"/>
        <v>xmjt6.com</v>
      </c>
    </row>
    <row r="35258" spans="1:2" x14ac:dyDescent="0.35">
      <c r="A35258" t="s">
        <v>29789</v>
      </c>
      <c r="B35258" t="str">
        <f t="shared" si="550"/>
        <v>moyin1226.online</v>
      </c>
    </row>
    <row r="35259" spans="1:2" x14ac:dyDescent="0.35">
      <c r="A35259" t="s">
        <v>29790</v>
      </c>
      <c r="B35259" t="str">
        <f t="shared" si="550"/>
        <v>junxirr.store</v>
      </c>
    </row>
    <row r="35260" spans="1:2" x14ac:dyDescent="0.35">
      <c r="A35260" t="s">
        <v>29791</v>
      </c>
      <c r="B35260" t="str">
        <f t="shared" si="550"/>
        <v>storependant.com</v>
      </c>
    </row>
    <row r="35261" spans="1:2" x14ac:dyDescent="0.35">
      <c r="A35261" t="s">
        <v>29792</v>
      </c>
      <c r="B35261" t="str">
        <f t="shared" si="550"/>
        <v>belleandmuse.com</v>
      </c>
    </row>
    <row r="35262" spans="1:2" x14ac:dyDescent="0.35">
      <c r="A35262" t="s">
        <v>29793</v>
      </c>
      <c r="B35262" t="str">
        <f t="shared" si="550"/>
        <v>piiohmasga.site</v>
      </c>
    </row>
    <row r="35263" spans="1:2" x14ac:dyDescent="0.35">
      <c r="A35263" t="s">
        <v>29794</v>
      </c>
      <c r="B35263" t="str">
        <f t="shared" si="550"/>
        <v>mihaelzaper.com</v>
      </c>
    </row>
    <row r="35264" spans="1:2" x14ac:dyDescent="0.35">
      <c r="A35264" t="s">
        <v>29795</v>
      </c>
      <c r="B35264" t="str">
        <f t="shared" si="550"/>
        <v>godrejnewaliporekolkata.com</v>
      </c>
    </row>
    <row r="35265" spans="1:2" x14ac:dyDescent="0.35">
      <c r="A35265" t="s">
        <v>29796</v>
      </c>
      <c r="B35265" t="str">
        <f t="shared" si="550"/>
        <v>artoftruckingllc.com</v>
      </c>
    </row>
    <row r="35266" spans="1:2" x14ac:dyDescent="0.35">
      <c r="A35266" t="s">
        <v>29797</v>
      </c>
      <c r="B35266" t="str">
        <f t="shared" si="550"/>
        <v>studykind.site</v>
      </c>
    </row>
    <row r="35267" spans="1:2" x14ac:dyDescent="0.35">
      <c r="A35267" t="s">
        <v>29798</v>
      </c>
      <c r="B35267" t="str">
        <f t="shared" ref="B35267:B35330" si="551">TRIM(A35267)</f>
        <v>sizwecloud.com</v>
      </c>
    </row>
    <row r="35268" spans="1:2" x14ac:dyDescent="0.35">
      <c r="A35268" t="s">
        <v>29799</v>
      </c>
      <c r="B35268" t="str">
        <f t="shared" si="551"/>
        <v>globalwinechallenge.com</v>
      </c>
    </row>
    <row r="35269" spans="1:2" x14ac:dyDescent="0.35">
      <c r="A35269" t="s">
        <v>29800</v>
      </c>
      <c r="B35269" t="str">
        <f t="shared" si="551"/>
        <v>zhccgs.com</v>
      </c>
    </row>
    <row r="35270" spans="1:2" x14ac:dyDescent="0.35">
      <c r="A35270" t="s">
        <v>29801</v>
      </c>
      <c r="B35270" t="str">
        <f t="shared" si="551"/>
        <v>dotoukami8q.xyz</v>
      </c>
    </row>
    <row r="35271" spans="1:2" x14ac:dyDescent="0.35">
      <c r="A35271" t="s">
        <v>29802</v>
      </c>
      <c r="B35271" t="str">
        <f t="shared" si="551"/>
        <v>stocksshieldmillionaire.com</v>
      </c>
    </row>
    <row r="35272" spans="1:2" x14ac:dyDescent="0.35">
      <c r="A35272" t="s">
        <v>29803</v>
      </c>
      <c r="B35272" t="str">
        <f t="shared" si="551"/>
        <v>ipellnxbeyurug.top</v>
      </c>
    </row>
    <row r="35273" spans="1:2" x14ac:dyDescent="0.35">
      <c r="A35273" t="s">
        <v>29804</v>
      </c>
      <c r="B35273" t="str">
        <f t="shared" si="551"/>
        <v>lspdashi.com</v>
      </c>
    </row>
    <row r="35274" spans="1:2" x14ac:dyDescent="0.35">
      <c r="A35274" t="s">
        <v>29805</v>
      </c>
      <c r="B35274" t="str">
        <f t="shared" si="551"/>
        <v>adminymxy.top</v>
      </c>
    </row>
    <row r="35275" spans="1:2" x14ac:dyDescent="0.35">
      <c r="A35275" t="s">
        <v>29806</v>
      </c>
      <c r="B35275" t="str">
        <f t="shared" si="551"/>
        <v>gtzx.org</v>
      </c>
    </row>
    <row r="35276" spans="1:2" x14ac:dyDescent="0.35">
      <c r="A35276" t="s">
        <v>29807</v>
      </c>
      <c r="B35276" t="str">
        <f t="shared" si="551"/>
        <v>saridenizcilik.net</v>
      </c>
    </row>
    <row r="35277" spans="1:2" x14ac:dyDescent="0.35">
      <c r="A35277" t="s">
        <v>29808</v>
      </c>
      <c r="B35277" t="str">
        <f t="shared" si="551"/>
        <v>jp808.com</v>
      </c>
    </row>
    <row r="35278" spans="1:2" x14ac:dyDescent="0.35">
      <c r="A35278" t="s">
        <v>29809</v>
      </c>
      <c r="B35278" t="str">
        <f t="shared" si="551"/>
        <v>stetsol.lat</v>
      </c>
    </row>
    <row r="35279" spans="1:2" x14ac:dyDescent="0.35">
      <c r="A35279" t="s">
        <v>29810</v>
      </c>
      <c r="B35279" t="str">
        <f t="shared" si="551"/>
        <v>wesharehealthy.com</v>
      </c>
    </row>
    <row r="35280" spans="1:2" x14ac:dyDescent="0.35">
      <c r="A35280" t="s">
        <v>29811</v>
      </c>
      <c r="B35280" t="str">
        <f t="shared" si="551"/>
        <v>fmkorea.cam</v>
      </c>
    </row>
    <row r="35281" spans="1:2" x14ac:dyDescent="0.35">
      <c r="A35281" t="s">
        <v>29812</v>
      </c>
      <c r="B35281" t="str">
        <f t="shared" si="551"/>
        <v>melaniedebiaso.site</v>
      </c>
    </row>
    <row r="35282" spans="1:2" x14ac:dyDescent="0.35">
      <c r="A35282" t="s">
        <v>29813</v>
      </c>
      <c r="B35282" t="str">
        <f t="shared" si="551"/>
        <v>ienrpurhepecha.com</v>
      </c>
    </row>
    <row r="35283" spans="1:2" x14ac:dyDescent="0.35">
      <c r="A35283" t="s">
        <v>29814</v>
      </c>
      <c r="B35283" t="str">
        <f t="shared" si="551"/>
        <v>tunzify.com</v>
      </c>
    </row>
    <row r="35284" spans="1:2" x14ac:dyDescent="0.35">
      <c r="A35284" t="s">
        <v>29815</v>
      </c>
      <c r="B35284" t="str">
        <f t="shared" si="551"/>
        <v>66hga8.com</v>
      </c>
    </row>
    <row r="35285" spans="1:2" x14ac:dyDescent="0.35">
      <c r="A35285" t="s">
        <v>29816</v>
      </c>
      <c r="B35285" t="str">
        <f t="shared" si="551"/>
        <v>9bxwd.top</v>
      </c>
    </row>
    <row r="35286" spans="1:2" x14ac:dyDescent="0.35">
      <c r="A35286" t="s">
        <v>29817</v>
      </c>
      <c r="B35286" t="str">
        <f t="shared" si="551"/>
        <v>kw020.xyz</v>
      </c>
    </row>
    <row r="35287" spans="1:2" x14ac:dyDescent="0.35">
      <c r="A35287" t="s">
        <v>29818</v>
      </c>
      <c r="B35287" t="str">
        <f t="shared" si="551"/>
        <v>asiancanadianwomen.com</v>
      </c>
    </row>
    <row r="35288" spans="1:2" x14ac:dyDescent="0.35">
      <c r="A35288" t="s">
        <v>29819</v>
      </c>
      <c r="B35288" t="str">
        <f t="shared" si="551"/>
        <v>healthoutlet.online</v>
      </c>
    </row>
    <row r="35289" spans="1:2" x14ac:dyDescent="0.35">
      <c r="A35289" t="s">
        <v>29820</v>
      </c>
      <c r="B35289" t="str">
        <f t="shared" si="551"/>
        <v>harriscountydwiclass.com</v>
      </c>
    </row>
    <row r="35290" spans="1:2" x14ac:dyDescent="0.35">
      <c r="A35290" t="s">
        <v>29821</v>
      </c>
      <c r="B35290" t="str">
        <f t="shared" si="551"/>
        <v>reshiftingintoharmony.com</v>
      </c>
    </row>
    <row r="35291" spans="1:2" x14ac:dyDescent="0.35">
      <c r="A35291" t="s">
        <v>29822</v>
      </c>
      <c r="B35291" t="str">
        <f t="shared" si="551"/>
        <v>weaponlair.site</v>
      </c>
    </row>
    <row r="35292" spans="1:2" x14ac:dyDescent="0.35">
      <c r="A35292" t="s">
        <v>29823</v>
      </c>
      <c r="B35292" t="str">
        <f t="shared" si="551"/>
        <v>goldengirlsgala.com</v>
      </c>
    </row>
    <row r="35293" spans="1:2" x14ac:dyDescent="0.35">
      <c r="A35293" t="s">
        <v>29824</v>
      </c>
      <c r="B35293" t="str">
        <f t="shared" si="551"/>
        <v>enpadi.com</v>
      </c>
    </row>
    <row r="35294" spans="1:2" x14ac:dyDescent="0.35">
      <c r="A35294" t="s">
        <v>29825</v>
      </c>
      <c r="B35294" t="str">
        <f t="shared" si="551"/>
        <v>cloudinfrastructureguru.com</v>
      </c>
    </row>
    <row r="35295" spans="1:2" x14ac:dyDescent="0.35">
      <c r="A35295" t="s">
        <v>29826</v>
      </c>
      <c r="B35295" t="str">
        <f t="shared" si="551"/>
        <v>supremeeesti.com</v>
      </c>
    </row>
    <row r="35296" spans="1:2" x14ac:dyDescent="0.35">
      <c r="A35296" t="s">
        <v>29827</v>
      </c>
      <c r="B35296" t="str">
        <f t="shared" si="551"/>
        <v>clueless.asia</v>
      </c>
    </row>
    <row r="35297" spans="1:2" x14ac:dyDescent="0.35">
      <c r="A35297" t="s">
        <v>29828</v>
      </c>
      <c r="B35297" t="str">
        <f t="shared" si="551"/>
        <v>nbysf.icu</v>
      </c>
    </row>
    <row r="35298" spans="1:2" x14ac:dyDescent="0.35">
      <c r="A35298" t="s">
        <v>29829</v>
      </c>
      <c r="B35298" t="str">
        <f t="shared" si="551"/>
        <v>mississippi-river-cruise-offers.today</v>
      </c>
    </row>
    <row r="35299" spans="1:2" x14ac:dyDescent="0.35">
      <c r="A35299" t="s">
        <v>29830</v>
      </c>
      <c r="B35299" t="str">
        <f t="shared" si="551"/>
        <v>xn--mesclise-x3a.com</v>
      </c>
    </row>
    <row r="35300" spans="1:2" x14ac:dyDescent="0.35">
      <c r="A35300" t="s">
        <v>29831</v>
      </c>
      <c r="B35300" t="str">
        <f t="shared" si="551"/>
        <v>b-blanville.com</v>
      </c>
    </row>
    <row r="35301" spans="1:2" x14ac:dyDescent="0.35">
      <c r="A35301" t="s">
        <v>29832</v>
      </c>
      <c r="B35301" t="str">
        <f t="shared" si="551"/>
        <v>brnak.info</v>
      </c>
    </row>
    <row r="35302" spans="1:2" x14ac:dyDescent="0.35">
      <c r="A35302" t="s">
        <v>29833</v>
      </c>
      <c r="B35302" t="str">
        <f t="shared" si="551"/>
        <v>clfwholesale.com</v>
      </c>
    </row>
    <row r="35303" spans="1:2" x14ac:dyDescent="0.35">
      <c r="A35303" t="s">
        <v>29834</v>
      </c>
      <c r="B35303" t="str">
        <f t="shared" si="551"/>
        <v>patapiu.com</v>
      </c>
    </row>
    <row r="35304" spans="1:2" x14ac:dyDescent="0.35">
      <c r="A35304" t="s">
        <v>29835</v>
      </c>
      <c r="B35304" t="str">
        <f t="shared" si="551"/>
        <v>extremegameng88.live</v>
      </c>
    </row>
    <row r="35305" spans="1:2" x14ac:dyDescent="0.35">
      <c r="A35305" t="s">
        <v>29836</v>
      </c>
      <c r="B35305" t="str">
        <f t="shared" si="551"/>
        <v>averysfashionboutique.com</v>
      </c>
    </row>
    <row r="35306" spans="1:2" x14ac:dyDescent="0.35">
      <c r="A35306" t="s">
        <v>29837</v>
      </c>
      <c r="B35306" t="str">
        <f t="shared" si="551"/>
        <v>jasm-enterprise.com</v>
      </c>
    </row>
    <row r="35307" spans="1:2" x14ac:dyDescent="0.35">
      <c r="A35307" t="s">
        <v>29838</v>
      </c>
      <c r="B35307" t="str">
        <f t="shared" si="551"/>
        <v>saraglamorosa.online</v>
      </c>
    </row>
    <row r="35308" spans="1:2" x14ac:dyDescent="0.35">
      <c r="A35308" t="s">
        <v>29839</v>
      </c>
      <c r="B35308" t="str">
        <f t="shared" si="551"/>
        <v>achrafhakimifoundation.com</v>
      </c>
    </row>
    <row r="35309" spans="1:2" x14ac:dyDescent="0.35">
      <c r="A35309" t="s">
        <v>29840</v>
      </c>
      <c r="B35309" t="str">
        <f t="shared" si="551"/>
        <v>caleb-myers.com</v>
      </c>
    </row>
    <row r="35310" spans="1:2" x14ac:dyDescent="0.35">
      <c r="A35310" t="s">
        <v>29841</v>
      </c>
      <c r="B35310" t="str">
        <f t="shared" si="551"/>
        <v>myplatinumproton.com</v>
      </c>
    </row>
    <row r="35311" spans="1:2" x14ac:dyDescent="0.35">
      <c r="A35311" t="s">
        <v>29842</v>
      </c>
      <c r="B35311" t="str">
        <f t="shared" si="551"/>
        <v>lanjiekuan.com</v>
      </c>
    </row>
    <row r="35312" spans="1:2" x14ac:dyDescent="0.35">
      <c r="A35312" t="s">
        <v>29843</v>
      </c>
      <c r="B35312" t="str">
        <f t="shared" si="551"/>
        <v>vetrabiotics.com</v>
      </c>
    </row>
    <row r="35313" spans="1:2" x14ac:dyDescent="0.35">
      <c r="A35313" t="s">
        <v>29844</v>
      </c>
      <c r="B35313" t="str">
        <f t="shared" si="551"/>
        <v>swp.one</v>
      </c>
    </row>
    <row r="35314" spans="1:2" x14ac:dyDescent="0.35">
      <c r="A35314" t="s">
        <v>29845</v>
      </c>
      <c r="B35314" t="str">
        <f t="shared" si="551"/>
        <v>clanekkk.fun</v>
      </c>
    </row>
    <row r="35315" spans="1:2" x14ac:dyDescent="0.35">
      <c r="A35315" t="s">
        <v>29846</v>
      </c>
      <c r="B35315" t="str">
        <f t="shared" si="551"/>
        <v>russiavei-uillxax.website</v>
      </c>
    </row>
    <row r="35316" spans="1:2" x14ac:dyDescent="0.35">
      <c r="A35316" t="s">
        <v>29847</v>
      </c>
      <c r="B35316" t="str">
        <f t="shared" si="551"/>
        <v>joya.homes</v>
      </c>
    </row>
    <row r="35317" spans="1:2" x14ac:dyDescent="0.35">
      <c r="A35317" t="s">
        <v>29848</v>
      </c>
      <c r="B35317" t="str">
        <f t="shared" si="551"/>
        <v>udemytest202306.com</v>
      </c>
    </row>
    <row r="35318" spans="1:2" x14ac:dyDescent="0.35">
      <c r="A35318" t="s">
        <v>29849</v>
      </c>
      <c r="B35318" t="str">
        <f t="shared" si="551"/>
        <v>squarespaceblog.site</v>
      </c>
    </row>
    <row r="35319" spans="1:2" x14ac:dyDescent="0.35">
      <c r="A35319" t="s">
        <v>29850</v>
      </c>
      <c r="B35319" t="str">
        <f t="shared" si="551"/>
        <v>hwi.design</v>
      </c>
    </row>
    <row r="35320" spans="1:2" x14ac:dyDescent="0.35">
      <c r="A35320" t="s">
        <v>29851</v>
      </c>
      <c r="B35320" t="str">
        <f t="shared" si="551"/>
        <v>yujh.love</v>
      </c>
    </row>
    <row r="35321" spans="1:2" x14ac:dyDescent="0.35">
      <c r="A35321" t="s">
        <v>29852</v>
      </c>
      <c r="B35321" t="str">
        <f t="shared" si="551"/>
        <v>pocztaa.top</v>
      </c>
    </row>
    <row r="35322" spans="1:2" x14ac:dyDescent="0.35">
      <c r="A35322" t="s">
        <v>29853</v>
      </c>
      <c r="B35322" t="str">
        <f t="shared" si="551"/>
        <v>jeesup.com</v>
      </c>
    </row>
    <row r="35323" spans="1:2" x14ac:dyDescent="0.35">
      <c r="A35323" t="s">
        <v>29854</v>
      </c>
      <c r="B35323" t="str">
        <f t="shared" si="551"/>
        <v>candebeyondborders.org</v>
      </c>
    </row>
    <row r="35324" spans="1:2" x14ac:dyDescent="0.35">
      <c r="A35324" t="s">
        <v>29855</v>
      </c>
      <c r="B35324" t="str">
        <f t="shared" si="551"/>
        <v>luming.store</v>
      </c>
    </row>
    <row r="35325" spans="1:2" x14ac:dyDescent="0.35">
      <c r="A35325" t="s">
        <v>29856</v>
      </c>
      <c r="B35325" t="str">
        <f t="shared" si="551"/>
        <v>hendado.online</v>
      </c>
    </row>
    <row r="35326" spans="1:2" x14ac:dyDescent="0.35">
      <c r="A35326" t="s">
        <v>29857</v>
      </c>
      <c r="B35326" t="str">
        <f t="shared" si="551"/>
        <v>crnatee.org</v>
      </c>
    </row>
    <row r="35327" spans="1:2" x14ac:dyDescent="0.35">
      <c r="A35327" t="s">
        <v>29858</v>
      </c>
      <c r="B35327" t="str">
        <f t="shared" si="551"/>
        <v>safelife.site</v>
      </c>
    </row>
    <row r="35328" spans="1:2" x14ac:dyDescent="0.35">
      <c r="A35328" t="s">
        <v>29859</v>
      </c>
      <c r="B35328" t="str">
        <f t="shared" si="551"/>
        <v>stb-menuiserie.com</v>
      </c>
    </row>
    <row r="35329" spans="1:2" x14ac:dyDescent="0.35">
      <c r="A35329" t="s">
        <v>29860</v>
      </c>
      <c r="B35329" t="str">
        <f t="shared" si="551"/>
        <v>qndown.com</v>
      </c>
    </row>
    <row r="35330" spans="1:2" x14ac:dyDescent="0.35">
      <c r="A35330" t="s">
        <v>29861</v>
      </c>
      <c r="B35330" t="str">
        <f t="shared" si="551"/>
        <v>pastanil.com</v>
      </c>
    </row>
    <row r="35331" spans="1:2" x14ac:dyDescent="0.35">
      <c r="A35331" t="s">
        <v>29862</v>
      </c>
      <c r="B35331" t="str">
        <f t="shared" ref="B35331:B35394" si="552">TRIM(A35331)</f>
        <v>046466529.com</v>
      </c>
    </row>
    <row r="35332" spans="1:2" x14ac:dyDescent="0.35">
      <c r="A35332" t="s">
        <v>29863</v>
      </c>
      <c r="B35332" t="str">
        <f t="shared" si="552"/>
        <v>lionelscott.com</v>
      </c>
    </row>
    <row r="35333" spans="1:2" x14ac:dyDescent="0.35">
      <c r="A35333" t="s">
        <v>29864</v>
      </c>
      <c r="B35333" t="str">
        <f t="shared" si="552"/>
        <v>pjoy.xn--t60b56a</v>
      </c>
    </row>
    <row r="35334" spans="1:2" x14ac:dyDescent="0.35">
      <c r="A35334" t="s">
        <v>29865</v>
      </c>
      <c r="B35334" t="str">
        <f t="shared" si="552"/>
        <v>xinghehuipin.shop</v>
      </c>
    </row>
    <row r="35335" spans="1:2" x14ac:dyDescent="0.35">
      <c r="A35335" t="s">
        <v>29866</v>
      </c>
      <c r="B35335" t="str">
        <f t="shared" si="552"/>
        <v>nirc.store</v>
      </c>
    </row>
    <row r="35336" spans="1:2" x14ac:dyDescent="0.35">
      <c r="A35336" t="s">
        <v>29867</v>
      </c>
      <c r="B35336" t="str">
        <f t="shared" si="552"/>
        <v>alignsy.xyz</v>
      </c>
    </row>
    <row r="35337" spans="1:2" x14ac:dyDescent="0.35">
      <c r="A35337" t="s">
        <v>29868</v>
      </c>
      <c r="B35337" t="str">
        <f t="shared" si="552"/>
        <v>chriscupp.pro</v>
      </c>
    </row>
    <row r="35338" spans="1:2" x14ac:dyDescent="0.35">
      <c r="A35338" t="s">
        <v>29869</v>
      </c>
      <c r="B35338" t="str">
        <f t="shared" si="552"/>
        <v>d1395.top</v>
      </c>
    </row>
    <row r="35339" spans="1:2" x14ac:dyDescent="0.35">
      <c r="A35339" t="s">
        <v>29870</v>
      </c>
      <c r="B35339" t="str">
        <f t="shared" si="552"/>
        <v>storereviewjournal.com</v>
      </c>
    </row>
    <row r="35340" spans="1:2" x14ac:dyDescent="0.35">
      <c r="A35340" t="s">
        <v>29871</v>
      </c>
      <c r="B35340" t="str">
        <f t="shared" si="552"/>
        <v>cassonearth.com</v>
      </c>
    </row>
    <row r="35341" spans="1:2" x14ac:dyDescent="0.35">
      <c r="A35341" t="s">
        <v>29872</v>
      </c>
      <c r="B35341" t="str">
        <f t="shared" si="552"/>
        <v>rnz.pics</v>
      </c>
    </row>
    <row r="35342" spans="1:2" x14ac:dyDescent="0.35">
      <c r="A35342" t="s">
        <v>29873</v>
      </c>
      <c r="B35342" t="str">
        <f t="shared" si="552"/>
        <v>privatehoopstraining.com</v>
      </c>
    </row>
    <row r="35343" spans="1:2" x14ac:dyDescent="0.35">
      <c r="A35343" t="s">
        <v>29874</v>
      </c>
      <c r="B35343" t="str">
        <f t="shared" si="552"/>
        <v>13238.bio</v>
      </c>
    </row>
    <row r="35344" spans="1:2" x14ac:dyDescent="0.35">
      <c r="A35344" t="s">
        <v>29875</v>
      </c>
      <c r="B35344" t="str">
        <f t="shared" si="552"/>
        <v>tohub.shop</v>
      </c>
    </row>
    <row r="35345" spans="1:2" x14ac:dyDescent="0.35">
      <c r="A35345" t="s">
        <v>29876</v>
      </c>
      <c r="B35345" t="str">
        <f t="shared" si="552"/>
        <v>letsprompt.site</v>
      </c>
    </row>
    <row r="35346" spans="1:2" x14ac:dyDescent="0.35">
      <c r="A35346" t="s">
        <v>29877</v>
      </c>
      <c r="B35346" t="str">
        <f t="shared" si="552"/>
        <v>agorars.net</v>
      </c>
    </row>
    <row r="35347" spans="1:2" x14ac:dyDescent="0.35">
      <c r="A35347" t="s">
        <v>29878</v>
      </c>
      <c r="B35347" t="str">
        <f t="shared" si="552"/>
        <v>bbf-immobilier.com</v>
      </c>
    </row>
    <row r="35348" spans="1:2" x14ac:dyDescent="0.35">
      <c r="A35348" t="s">
        <v>29879</v>
      </c>
      <c r="B35348" t="str">
        <f t="shared" si="552"/>
        <v>roxburyconstruction.com</v>
      </c>
    </row>
    <row r="35349" spans="1:2" x14ac:dyDescent="0.35">
      <c r="A35349" t="s">
        <v>29880</v>
      </c>
      <c r="B35349" t="str">
        <f t="shared" si="552"/>
        <v>omsai-overseas.com</v>
      </c>
    </row>
    <row r="35350" spans="1:2" x14ac:dyDescent="0.35">
      <c r="A35350" t="s">
        <v>29881</v>
      </c>
      <c r="B35350" t="str">
        <f t="shared" si="552"/>
        <v>phoenixpistolclub.com</v>
      </c>
    </row>
    <row r="35351" spans="1:2" x14ac:dyDescent="0.35">
      <c r="A35351" t="s">
        <v>29882</v>
      </c>
      <c r="B35351" t="str">
        <f t="shared" si="552"/>
        <v>zeroconfig.software</v>
      </c>
    </row>
    <row r="35352" spans="1:2" x14ac:dyDescent="0.35">
      <c r="A35352" t="s">
        <v>29883</v>
      </c>
      <c r="B35352" t="str">
        <f t="shared" si="552"/>
        <v>turahlambe239.shop</v>
      </c>
    </row>
    <row r="35353" spans="1:2" x14ac:dyDescent="0.35">
      <c r="A35353" t="s">
        <v>29884</v>
      </c>
      <c r="B35353" t="str">
        <f t="shared" si="552"/>
        <v>kedaikoopi.com</v>
      </c>
    </row>
    <row r="35354" spans="1:2" x14ac:dyDescent="0.35">
      <c r="A35354" t="s">
        <v>29885</v>
      </c>
      <c r="B35354" t="str">
        <f t="shared" si="552"/>
        <v>mebel-skazka.info</v>
      </c>
    </row>
    <row r="35355" spans="1:2" x14ac:dyDescent="0.35">
      <c r="A35355" t="s">
        <v>29886</v>
      </c>
      <c r="B35355" t="str">
        <f t="shared" si="552"/>
        <v>wevier4-techgenius.com</v>
      </c>
    </row>
    <row r="35356" spans="1:2" x14ac:dyDescent="0.35">
      <c r="A35356" t="s">
        <v>29887</v>
      </c>
      <c r="B35356" t="str">
        <f t="shared" si="552"/>
        <v>wbprlteouhob.com</v>
      </c>
    </row>
    <row r="35357" spans="1:2" x14ac:dyDescent="0.35">
      <c r="A35357" t="s">
        <v>29888</v>
      </c>
      <c r="B35357" t="str">
        <f t="shared" si="552"/>
        <v>revampgym.com</v>
      </c>
    </row>
    <row r="35358" spans="1:2" x14ac:dyDescent="0.35">
      <c r="A35358" t="s">
        <v>29889</v>
      </c>
      <c r="B35358" t="str">
        <f t="shared" si="552"/>
        <v>enica-trucks.online</v>
      </c>
    </row>
    <row r="35359" spans="1:2" x14ac:dyDescent="0.35">
      <c r="A35359" t="s">
        <v>29890</v>
      </c>
      <c r="B35359" t="str">
        <f t="shared" si="552"/>
        <v>cilost11.site</v>
      </c>
    </row>
    <row r="35360" spans="1:2" x14ac:dyDescent="0.35">
      <c r="A35360" t="s">
        <v>29891</v>
      </c>
      <c r="B35360" t="str">
        <f t="shared" si="552"/>
        <v>xxxclub.site</v>
      </c>
    </row>
    <row r="35361" spans="1:2" x14ac:dyDescent="0.35">
      <c r="A35361" t="s">
        <v>29892</v>
      </c>
      <c r="B35361" t="str">
        <f t="shared" si="552"/>
        <v>cmd3683.com</v>
      </c>
    </row>
    <row r="35362" spans="1:2" x14ac:dyDescent="0.35">
      <c r="A35362" t="s">
        <v>29893</v>
      </c>
      <c r="B35362" t="str">
        <f t="shared" si="552"/>
        <v>cervejariaanbier.com</v>
      </c>
    </row>
    <row r="35363" spans="1:2" x14ac:dyDescent="0.35">
      <c r="A35363" t="s">
        <v>29894</v>
      </c>
      <c r="B35363" t="str">
        <f t="shared" si="552"/>
        <v>tbnsce.com</v>
      </c>
    </row>
    <row r="35364" spans="1:2" x14ac:dyDescent="0.35">
      <c r="A35364" t="s">
        <v>29895</v>
      </c>
      <c r="B35364" t="str">
        <f t="shared" si="552"/>
        <v>dndbet120.xyz</v>
      </c>
    </row>
    <row r="35365" spans="1:2" x14ac:dyDescent="0.35">
      <c r="A35365" t="s">
        <v>29896</v>
      </c>
      <c r="B35365" t="str">
        <f t="shared" si="552"/>
        <v>pizzametal.com</v>
      </c>
    </row>
    <row r="35366" spans="1:2" x14ac:dyDescent="0.35">
      <c r="A35366" t="s">
        <v>29897</v>
      </c>
      <c r="B35366" t="str">
        <f t="shared" si="552"/>
        <v>independent-ny.com</v>
      </c>
    </row>
    <row r="35367" spans="1:2" x14ac:dyDescent="0.35">
      <c r="A35367" t="s">
        <v>29898</v>
      </c>
      <c r="B35367" t="str">
        <f t="shared" si="552"/>
        <v>alphakopibali.com</v>
      </c>
    </row>
    <row r="35368" spans="1:2" x14ac:dyDescent="0.35">
      <c r="A35368" t="s">
        <v>29899</v>
      </c>
      <c r="B35368" t="str">
        <f t="shared" si="552"/>
        <v>batteryregulation.expert</v>
      </c>
    </row>
    <row r="35369" spans="1:2" x14ac:dyDescent="0.35">
      <c r="A35369" t="s">
        <v>29900</v>
      </c>
      <c r="B35369" t="str">
        <f t="shared" si="552"/>
        <v>sgsbunkerpro.com</v>
      </c>
    </row>
    <row r="35370" spans="1:2" x14ac:dyDescent="0.35">
      <c r="A35370" t="s">
        <v>29901</v>
      </c>
      <c r="B35370" t="str">
        <f t="shared" si="552"/>
        <v>esoa.xyz</v>
      </c>
    </row>
    <row r="35371" spans="1:2" x14ac:dyDescent="0.35">
      <c r="A35371" t="s">
        <v>29902</v>
      </c>
      <c r="B35371" t="str">
        <f t="shared" si="552"/>
        <v>chippenhamconservatoriesandwindows.com</v>
      </c>
    </row>
    <row r="35372" spans="1:2" x14ac:dyDescent="0.35">
      <c r="A35372" t="s">
        <v>29903</v>
      </c>
      <c r="B35372" t="str">
        <f t="shared" si="552"/>
        <v>wholefoodrepublic.com</v>
      </c>
    </row>
    <row r="35373" spans="1:2" x14ac:dyDescent="0.35">
      <c r="A35373" t="s">
        <v>29904</v>
      </c>
      <c r="B35373" t="str">
        <f t="shared" si="552"/>
        <v>cumshotspecialist.com</v>
      </c>
    </row>
    <row r="35374" spans="1:2" x14ac:dyDescent="0.35">
      <c r="A35374" t="s">
        <v>29905</v>
      </c>
      <c r="B35374" t="str">
        <f t="shared" si="552"/>
        <v>life-terrace.site</v>
      </c>
    </row>
    <row r="35375" spans="1:2" x14ac:dyDescent="0.35">
      <c r="A35375" t="s">
        <v>29906</v>
      </c>
      <c r="B35375" t="str">
        <f t="shared" si="552"/>
        <v>relimiting.tech</v>
      </c>
    </row>
    <row r="35376" spans="1:2" x14ac:dyDescent="0.35">
      <c r="A35376" t="s">
        <v>29907</v>
      </c>
      <c r="B35376" t="str">
        <f t="shared" si="552"/>
        <v>ubsee.vip</v>
      </c>
    </row>
    <row r="35377" spans="1:2" x14ac:dyDescent="0.35">
      <c r="A35377" t="s">
        <v>29908</v>
      </c>
      <c r="B35377" t="str">
        <f t="shared" si="552"/>
        <v>booyah.run</v>
      </c>
    </row>
    <row r="35378" spans="1:2" x14ac:dyDescent="0.35">
      <c r="A35378" t="s">
        <v>29909</v>
      </c>
      <c r="B35378" t="str">
        <f t="shared" si="552"/>
        <v>it-skinaria-gold.com</v>
      </c>
    </row>
    <row r="35379" spans="1:2" x14ac:dyDescent="0.35">
      <c r="A35379" t="s">
        <v>29910</v>
      </c>
      <c r="B35379" t="str">
        <f t="shared" si="552"/>
        <v>abc1.site</v>
      </c>
    </row>
    <row r="35380" spans="1:2" x14ac:dyDescent="0.35">
      <c r="A35380" t="s">
        <v>29911</v>
      </c>
      <c r="B35380" t="str">
        <f t="shared" si="552"/>
        <v>bet321481.com</v>
      </c>
    </row>
    <row r="35381" spans="1:2" x14ac:dyDescent="0.35">
      <c r="A35381" t="s">
        <v>29912</v>
      </c>
      <c r="B35381" t="str">
        <f t="shared" si="552"/>
        <v>lixckdml56.top</v>
      </c>
    </row>
    <row r="35382" spans="1:2" x14ac:dyDescent="0.35">
      <c r="A35382" t="s">
        <v>29913</v>
      </c>
      <c r="B35382" t="str">
        <f t="shared" si="552"/>
        <v>wjyouju.com</v>
      </c>
    </row>
    <row r="35383" spans="1:2" x14ac:dyDescent="0.35">
      <c r="A35383" t="s">
        <v>29914</v>
      </c>
      <c r="B35383" t="str">
        <f t="shared" si="552"/>
        <v>laneinvestigativeservices.com</v>
      </c>
    </row>
    <row r="35384" spans="1:2" x14ac:dyDescent="0.35">
      <c r="A35384" t="s">
        <v>29915</v>
      </c>
      <c r="B35384" t="str">
        <f t="shared" si="552"/>
        <v>thegoodgood.xyz</v>
      </c>
    </row>
    <row r="35385" spans="1:2" x14ac:dyDescent="0.35">
      <c r="A35385" t="s">
        <v>29916</v>
      </c>
      <c r="B35385" t="str">
        <f t="shared" si="552"/>
        <v>ibudffwqupffq.click</v>
      </c>
    </row>
    <row r="35386" spans="1:2" x14ac:dyDescent="0.35">
      <c r="A35386" t="s">
        <v>29917</v>
      </c>
      <c r="B35386" t="str">
        <f t="shared" si="552"/>
        <v>joaomirra.online</v>
      </c>
    </row>
    <row r="35387" spans="1:2" x14ac:dyDescent="0.35">
      <c r="A35387" t="s">
        <v>29918</v>
      </c>
      <c r="B35387" t="str">
        <f t="shared" si="552"/>
        <v>insideiiixl.com</v>
      </c>
    </row>
    <row r="35388" spans="1:2" x14ac:dyDescent="0.35">
      <c r="A35388" t="s">
        <v>29919</v>
      </c>
      <c r="B35388" t="str">
        <f t="shared" si="552"/>
        <v>hedongmei.com</v>
      </c>
    </row>
    <row r="35389" spans="1:2" x14ac:dyDescent="0.35">
      <c r="A35389" t="s">
        <v>29920</v>
      </c>
      <c r="B35389" t="str">
        <f t="shared" si="552"/>
        <v>into-0730-3a6p5p.com</v>
      </c>
    </row>
    <row r="35390" spans="1:2" x14ac:dyDescent="0.35">
      <c r="A35390" t="s">
        <v>29921</v>
      </c>
      <c r="B35390" t="str">
        <f t="shared" si="552"/>
        <v>joshlyndee.com</v>
      </c>
    </row>
    <row r="35391" spans="1:2" x14ac:dyDescent="0.35">
      <c r="A35391" t="s">
        <v>29922</v>
      </c>
      <c r="B35391" t="str">
        <f t="shared" si="552"/>
        <v>forwardjfwi.click</v>
      </c>
    </row>
    <row r="35392" spans="1:2" x14ac:dyDescent="0.35">
      <c r="A35392" t="s">
        <v>29923</v>
      </c>
      <c r="B35392" t="str">
        <f t="shared" si="552"/>
        <v>wavejunky.net</v>
      </c>
    </row>
    <row r="35393" spans="1:2" x14ac:dyDescent="0.35">
      <c r="A35393" t="s">
        <v>29924</v>
      </c>
      <c r="B35393" t="str">
        <f t="shared" si="552"/>
        <v>pro-theater.com</v>
      </c>
    </row>
    <row r="35394" spans="1:2" x14ac:dyDescent="0.35">
      <c r="A35394" t="s">
        <v>29925</v>
      </c>
      <c r="B35394" t="str">
        <f t="shared" si="552"/>
        <v>biggfoott.press</v>
      </c>
    </row>
    <row r="35395" spans="1:2" x14ac:dyDescent="0.35">
      <c r="A35395" t="s">
        <v>29926</v>
      </c>
      <c r="B35395" t="str">
        <f t="shared" ref="B35395:B35458" si="553">TRIM(A35395)</f>
        <v>associationofcommercialrealtors.com</v>
      </c>
    </row>
    <row r="35396" spans="1:2" x14ac:dyDescent="0.35">
      <c r="A35396" t="s">
        <v>29927</v>
      </c>
      <c r="B35396" t="str">
        <f t="shared" si="553"/>
        <v>fednowacc.com</v>
      </c>
    </row>
    <row r="35397" spans="1:2" x14ac:dyDescent="0.35">
      <c r="A35397" t="s">
        <v>29928</v>
      </c>
      <c r="B35397" t="str">
        <f t="shared" si="553"/>
        <v>lj18.ink</v>
      </c>
    </row>
    <row r="35398" spans="1:2" x14ac:dyDescent="0.35">
      <c r="A35398" t="s">
        <v>29929</v>
      </c>
      <c r="B35398" t="str">
        <f t="shared" si="553"/>
        <v>goinstallit.com</v>
      </c>
    </row>
    <row r="35399" spans="1:2" x14ac:dyDescent="0.35">
      <c r="A35399" t="s">
        <v>29930</v>
      </c>
      <c r="B35399" t="str">
        <f t="shared" si="553"/>
        <v>icts-new.education</v>
      </c>
    </row>
    <row r="35400" spans="1:2" x14ac:dyDescent="0.35">
      <c r="A35400" t="s">
        <v>29931</v>
      </c>
      <c r="B35400" t="str">
        <f t="shared" si="553"/>
        <v>alatpemadam.online</v>
      </c>
    </row>
    <row r="35401" spans="1:2" x14ac:dyDescent="0.35">
      <c r="A35401" t="s">
        <v>29932</v>
      </c>
      <c r="B35401" t="str">
        <f t="shared" si="553"/>
        <v>sedonaresidences.com</v>
      </c>
    </row>
    <row r="35402" spans="1:2" x14ac:dyDescent="0.35">
      <c r="A35402" t="s">
        <v>29933</v>
      </c>
      <c r="B35402" t="str">
        <f t="shared" si="553"/>
        <v>m3sh.icu</v>
      </c>
    </row>
    <row r="35403" spans="1:2" x14ac:dyDescent="0.35">
      <c r="A35403" t="s">
        <v>29934</v>
      </c>
      <c r="B35403" t="str">
        <f t="shared" si="553"/>
        <v>accustrips.com</v>
      </c>
    </row>
    <row r="35404" spans="1:2" x14ac:dyDescent="0.35">
      <c r="A35404" t="s">
        <v>29935</v>
      </c>
      <c r="B35404" t="str">
        <f t="shared" si="553"/>
        <v>wichmannstudio.com</v>
      </c>
    </row>
    <row r="35405" spans="1:2" x14ac:dyDescent="0.35">
      <c r="A35405" t="s">
        <v>29936</v>
      </c>
      <c r="B35405" t="str">
        <f t="shared" si="553"/>
        <v>beanbagsstore.com</v>
      </c>
    </row>
    <row r="35406" spans="1:2" x14ac:dyDescent="0.35">
      <c r="A35406" t="s">
        <v>29937</v>
      </c>
      <c r="B35406" t="str">
        <f t="shared" si="553"/>
        <v>zm37458.com</v>
      </c>
    </row>
    <row r="35407" spans="1:2" x14ac:dyDescent="0.35">
      <c r="A35407" t="s">
        <v>29938</v>
      </c>
      <c r="B35407" t="str">
        <f t="shared" si="553"/>
        <v>jamsel.bio</v>
      </c>
    </row>
    <row r="35408" spans="1:2" x14ac:dyDescent="0.35">
      <c r="A35408" t="s">
        <v>29939</v>
      </c>
      <c r="B35408" t="str">
        <f t="shared" si="553"/>
        <v>refun.store</v>
      </c>
    </row>
    <row r="35409" spans="1:2" x14ac:dyDescent="0.35">
      <c r="A35409" t="s">
        <v>29940</v>
      </c>
      <c r="B35409" t="str">
        <f t="shared" si="553"/>
        <v>beam-one.com</v>
      </c>
    </row>
    <row r="35410" spans="1:2" x14ac:dyDescent="0.35">
      <c r="A35410" t="s">
        <v>29941</v>
      </c>
      <c r="B35410" t="str">
        <f t="shared" si="553"/>
        <v>nuts.army</v>
      </c>
    </row>
    <row r="35411" spans="1:2" x14ac:dyDescent="0.35">
      <c r="A35411" t="s">
        <v>29942</v>
      </c>
      <c r="B35411" t="str">
        <f t="shared" si="553"/>
        <v>huangq01.top</v>
      </c>
    </row>
    <row r="35412" spans="1:2" x14ac:dyDescent="0.35">
      <c r="A35412" t="s">
        <v>29943</v>
      </c>
      <c r="B35412" t="str">
        <f t="shared" si="553"/>
        <v>golfknocker.com</v>
      </c>
    </row>
    <row r="35413" spans="1:2" x14ac:dyDescent="0.35">
      <c r="A35413" t="s">
        <v>29944</v>
      </c>
      <c r="B35413" t="str">
        <f t="shared" si="553"/>
        <v>chat-articles.com</v>
      </c>
    </row>
    <row r="35414" spans="1:2" x14ac:dyDescent="0.35">
      <c r="A35414" t="s">
        <v>29945</v>
      </c>
      <c r="B35414" t="str">
        <f t="shared" si="553"/>
        <v>85kit.com</v>
      </c>
    </row>
    <row r="35415" spans="1:2" x14ac:dyDescent="0.35">
      <c r="A35415" t="s">
        <v>29946</v>
      </c>
      <c r="B35415" t="str">
        <f t="shared" si="553"/>
        <v>psycdlc.social</v>
      </c>
    </row>
    <row r="35416" spans="1:2" x14ac:dyDescent="0.35">
      <c r="A35416" t="s">
        <v>29947</v>
      </c>
      <c r="B35416" t="str">
        <f t="shared" si="553"/>
        <v>bakalimbilelim.com</v>
      </c>
    </row>
    <row r="35417" spans="1:2" x14ac:dyDescent="0.35">
      <c r="A35417" t="s">
        <v>29948</v>
      </c>
      <c r="B35417" t="str">
        <f t="shared" si="553"/>
        <v>aiev.autos</v>
      </c>
    </row>
    <row r="35418" spans="1:2" x14ac:dyDescent="0.35">
      <c r="A35418" t="s">
        <v>29949</v>
      </c>
      <c r="B35418" t="str">
        <f t="shared" si="553"/>
        <v>tsserials.online</v>
      </c>
    </row>
    <row r="35419" spans="1:2" x14ac:dyDescent="0.35">
      <c r="A35419" t="s">
        <v>29950</v>
      </c>
      <c r="B35419" t="str">
        <f t="shared" si="553"/>
        <v>whippedokc.com</v>
      </c>
    </row>
    <row r="35420" spans="1:2" x14ac:dyDescent="0.35">
      <c r="A35420" t="s">
        <v>29951</v>
      </c>
      <c r="B35420" t="str">
        <f t="shared" si="553"/>
        <v>aderman.shop</v>
      </c>
    </row>
    <row r="35421" spans="1:2" x14ac:dyDescent="0.35">
      <c r="A35421" t="s">
        <v>29952</v>
      </c>
      <c r="B35421" t="str">
        <f t="shared" si="553"/>
        <v>allkindsofbollocks.com</v>
      </c>
    </row>
    <row r="35422" spans="1:2" x14ac:dyDescent="0.35">
      <c r="A35422" t="s">
        <v>29953</v>
      </c>
      <c r="B35422" t="str">
        <f t="shared" si="553"/>
        <v>jwkrw.click</v>
      </c>
    </row>
    <row r="35423" spans="1:2" x14ac:dyDescent="0.35">
      <c r="A35423" t="s">
        <v>29954</v>
      </c>
      <c r="B35423" t="str">
        <f t="shared" si="553"/>
        <v>busines.blog</v>
      </c>
    </row>
    <row r="35424" spans="1:2" x14ac:dyDescent="0.35">
      <c r="A35424" t="s">
        <v>29955</v>
      </c>
      <c r="B35424" t="str">
        <f t="shared" si="553"/>
        <v>kebo.space</v>
      </c>
    </row>
    <row r="35425" spans="1:2" x14ac:dyDescent="0.35">
      <c r="A35425" t="s">
        <v>29956</v>
      </c>
      <c r="B35425" t="str">
        <f t="shared" si="553"/>
        <v>alkautsar.xyz</v>
      </c>
    </row>
    <row r="35426" spans="1:2" x14ac:dyDescent="0.35">
      <c r="A35426" t="s">
        <v>29957</v>
      </c>
      <c r="B35426" t="str">
        <f t="shared" si="553"/>
        <v>bestbet999.com</v>
      </c>
    </row>
    <row r="35427" spans="1:2" x14ac:dyDescent="0.35">
      <c r="A35427" t="s">
        <v>29958</v>
      </c>
      <c r="B35427" t="str">
        <f t="shared" si="553"/>
        <v>asd22.top</v>
      </c>
    </row>
    <row r="35428" spans="1:2" x14ac:dyDescent="0.35">
      <c r="A35428" t="s">
        <v>29959</v>
      </c>
      <c r="B35428" t="str">
        <f t="shared" si="553"/>
        <v>spesialdiskon.com</v>
      </c>
    </row>
    <row r="35429" spans="1:2" x14ac:dyDescent="0.35">
      <c r="A35429" t="s">
        <v>29960</v>
      </c>
      <c r="B35429" t="str">
        <f t="shared" si="553"/>
        <v>ww6828.com</v>
      </c>
    </row>
    <row r="35430" spans="1:2" x14ac:dyDescent="0.35">
      <c r="A35430" t="s">
        <v>29961</v>
      </c>
      <c r="B35430" t="str">
        <f t="shared" si="553"/>
        <v>yicfo8.com</v>
      </c>
    </row>
    <row r="35431" spans="1:2" x14ac:dyDescent="0.35">
      <c r="A35431" t="s">
        <v>29962</v>
      </c>
      <c r="B35431" t="str">
        <f t="shared" si="553"/>
        <v>tigwish.live</v>
      </c>
    </row>
    <row r="35432" spans="1:2" x14ac:dyDescent="0.35">
      <c r="A35432" t="s">
        <v>29963</v>
      </c>
      <c r="B35432" t="str">
        <f t="shared" si="553"/>
        <v>pvlsex.com</v>
      </c>
    </row>
    <row r="35433" spans="1:2" x14ac:dyDescent="0.35">
      <c r="A35433" t="s">
        <v>29964</v>
      </c>
      <c r="B35433" t="str">
        <f t="shared" si="553"/>
        <v>gloriagraceusa.com</v>
      </c>
    </row>
    <row r="35434" spans="1:2" x14ac:dyDescent="0.35">
      <c r="A35434" t="s">
        <v>29965</v>
      </c>
      <c r="B35434" t="str">
        <f t="shared" si="553"/>
        <v>palohstudios.com</v>
      </c>
    </row>
    <row r="35435" spans="1:2" x14ac:dyDescent="0.35">
      <c r="A35435" t="s">
        <v>29966</v>
      </c>
      <c r="B35435" t="str">
        <f t="shared" si="553"/>
        <v>d8ann.icu</v>
      </c>
    </row>
    <row r="35436" spans="1:2" x14ac:dyDescent="0.35">
      <c r="A35436" t="s">
        <v>29967</v>
      </c>
      <c r="B35436" t="str">
        <f t="shared" si="553"/>
        <v>dagedage.top</v>
      </c>
    </row>
    <row r="35437" spans="1:2" x14ac:dyDescent="0.35">
      <c r="A35437" t="s">
        <v>29968</v>
      </c>
      <c r="B35437" t="str">
        <f t="shared" si="553"/>
        <v>lvwx6yo7w.info</v>
      </c>
    </row>
    <row r="35438" spans="1:2" x14ac:dyDescent="0.35">
      <c r="A35438" t="s">
        <v>29969</v>
      </c>
      <c r="B35438" t="str">
        <f t="shared" si="553"/>
        <v>apticonnect.com</v>
      </c>
    </row>
    <row r="35439" spans="1:2" x14ac:dyDescent="0.35">
      <c r="A35439" t="s">
        <v>29970</v>
      </c>
      <c r="B35439" t="str">
        <f t="shared" si="553"/>
        <v>goazart.xyz</v>
      </c>
    </row>
    <row r="35440" spans="1:2" x14ac:dyDescent="0.35">
      <c r="A35440" t="s">
        <v>29971</v>
      </c>
      <c r="B35440" t="str">
        <f t="shared" si="553"/>
        <v>nmz8umab9.cloud</v>
      </c>
    </row>
    <row r="35441" spans="1:2" x14ac:dyDescent="0.35">
      <c r="A35441" t="s">
        <v>29972</v>
      </c>
      <c r="B35441" t="str">
        <f t="shared" si="553"/>
        <v>davidstraightofficial.com</v>
      </c>
    </row>
    <row r="35442" spans="1:2" x14ac:dyDescent="0.35">
      <c r="A35442" t="s">
        <v>29973</v>
      </c>
      <c r="B35442" t="str">
        <f t="shared" si="553"/>
        <v>sipass.tech</v>
      </c>
    </row>
    <row r="35443" spans="1:2" x14ac:dyDescent="0.35">
      <c r="A35443" t="s">
        <v>29974</v>
      </c>
      <c r="B35443" t="str">
        <f t="shared" si="553"/>
        <v>geistheiler-ashtersheran.net</v>
      </c>
    </row>
    <row r="35444" spans="1:2" x14ac:dyDescent="0.35">
      <c r="A35444" t="s">
        <v>29975</v>
      </c>
      <c r="B35444" t="str">
        <f t="shared" si="553"/>
        <v>jbyjge.com</v>
      </c>
    </row>
    <row r="35445" spans="1:2" x14ac:dyDescent="0.35">
      <c r="A35445" t="s">
        <v>29976</v>
      </c>
      <c r="B35445" t="str">
        <f t="shared" si="553"/>
        <v>elexabeitia.eus</v>
      </c>
    </row>
    <row r="35446" spans="1:2" x14ac:dyDescent="0.35">
      <c r="A35446" t="s">
        <v>29977</v>
      </c>
      <c r="B35446" t="str">
        <f t="shared" si="553"/>
        <v>sphinxtoypom.com</v>
      </c>
    </row>
    <row r="35447" spans="1:2" x14ac:dyDescent="0.35">
      <c r="A35447" t="s">
        <v>29978</v>
      </c>
      <c r="B35447" t="str">
        <f t="shared" si="553"/>
        <v>spokeans.top</v>
      </c>
    </row>
    <row r="35448" spans="1:2" x14ac:dyDescent="0.35">
      <c r="A35448" t="s">
        <v>29979</v>
      </c>
      <c r="B35448" t="str">
        <f t="shared" si="553"/>
        <v>leadhobby.com</v>
      </c>
    </row>
    <row r="35449" spans="1:2" x14ac:dyDescent="0.35">
      <c r="A35449" t="s">
        <v>29980</v>
      </c>
      <c r="B35449" t="str">
        <f t="shared" si="553"/>
        <v>concrete.ventures</v>
      </c>
    </row>
    <row r="35450" spans="1:2" x14ac:dyDescent="0.35">
      <c r="A35450" t="s">
        <v>29981</v>
      </c>
      <c r="B35450" t="str">
        <f t="shared" si="553"/>
        <v>demostris.com</v>
      </c>
    </row>
    <row r="35451" spans="1:2" x14ac:dyDescent="0.35">
      <c r="A35451" t="s">
        <v>29982</v>
      </c>
      <c r="B35451" t="str">
        <f t="shared" si="553"/>
        <v>kryfq.shop</v>
      </c>
    </row>
    <row r="35452" spans="1:2" x14ac:dyDescent="0.35">
      <c r="A35452" t="s">
        <v>29983</v>
      </c>
      <c r="B35452" t="str">
        <f t="shared" si="553"/>
        <v>goforthered.org</v>
      </c>
    </row>
    <row r="35453" spans="1:2" x14ac:dyDescent="0.35">
      <c r="A35453" t="s">
        <v>29984</v>
      </c>
      <c r="B35453" t="str">
        <f t="shared" si="553"/>
        <v>zanate.studio</v>
      </c>
    </row>
    <row r="35454" spans="1:2" x14ac:dyDescent="0.35">
      <c r="A35454" t="s">
        <v>29985</v>
      </c>
      <c r="B35454" t="str">
        <f t="shared" si="553"/>
        <v>spectrumeurope.com</v>
      </c>
    </row>
    <row r="35455" spans="1:2" x14ac:dyDescent="0.35">
      <c r="A35455" t="s">
        <v>29986</v>
      </c>
      <c r="B35455" t="str">
        <f t="shared" si="553"/>
        <v>mulliganbrosusa.com</v>
      </c>
    </row>
    <row r="35456" spans="1:2" x14ac:dyDescent="0.35">
      <c r="A35456" t="s">
        <v>29987</v>
      </c>
      <c r="B35456" t="str">
        <f t="shared" si="553"/>
        <v>raouldev.info</v>
      </c>
    </row>
    <row r="35457" spans="1:2" x14ac:dyDescent="0.35">
      <c r="A35457" t="s">
        <v>29988</v>
      </c>
      <c r="B35457" t="str">
        <f t="shared" si="553"/>
        <v>albertobeltranmusic.com</v>
      </c>
    </row>
    <row r="35458" spans="1:2" x14ac:dyDescent="0.35">
      <c r="A35458" t="s">
        <v>29989</v>
      </c>
      <c r="B35458" t="str">
        <f t="shared" si="553"/>
        <v>shibul.com</v>
      </c>
    </row>
    <row r="35459" spans="1:2" x14ac:dyDescent="0.35">
      <c r="A35459" t="s">
        <v>29990</v>
      </c>
      <c r="B35459" t="str">
        <f t="shared" ref="B35459:B35522" si="554">TRIM(A35459)</f>
        <v>ceskykos.com</v>
      </c>
    </row>
    <row r="35460" spans="1:2" x14ac:dyDescent="0.35">
      <c r="A35460" t="s">
        <v>29991</v>
      </c>
      <c r="B35460" t="str">
        <f t="shared" si="554"/>
        <v>prime79.com</v>
      </c>
    </row>
    <row r="35461" spans="1:2" x14ac:dyDescent="0.35">
      <c r="A35461" t="s">
        <v>29992</v>
      </c>
      <c r="B35461" t="str">
        <f t="shared" si="554"/>
        <v>wagonbay.com</v>
      </c>
    </row>
    <row r="35462" spans="1:2" x14ac:dyDescent="0.35">
      <c r="A35462" t="s">
        <v>29993</v>
      </c>
      <c r="B35462" t="str">
        <f t="shared" si="554"/>
        <v>js9a2.net</v>
      </c>
    </row>
    <row r="35463" spans="1:2" x14ac:dyDescent="0.35">
      <c r="A35463" t="s">
        <v>29994</v>
      </c>
      <c r="B35463" t="str">
        <f t="shared" si="554"/>
        <v>tenacitysoft.com</v>
      </c>
    </row>
    <row r="35464" spans="1:2" x14ac:dyDescent="0.35">
      <c r="A35464" t="s">
        <v>29995</v>
      </c>
      <c r="B35464" t="str">
        <f t="shared" si="554"/>
        <v>fareexpertstravel.com</v>
      </c>
    </row>
    <row r="35465" spans="1:2" x14ac:dyDescent="0.35">
      <c r="A35465" t="s">
        <v>29996</v>
      </c>
      <c r="B35465" t="str">
        <f t="shared" si="554"/>
        <v>crystal-ascension.com</v>
      </c>
    </row>
    <row r="35466" spans="1:2" x14ac:dyDescent="0.35">
      <c r="A35466" t="s">
        <v>29997</v>
      </c>
      <c r="B35466" t="str">
        <f t="shared" si="554"/>
        <v>agencyevnts.lat</v>
      </c>
    </row>
    <row r="35467" spans="1:2" x14ac:dyDescent="0.35">
      <c r="A35467" t="s">
        <v>29998</v>
      </c>
      <c r="B35467" t="str">
        <f t="shared" si="554"/>
        <v>heituzhongyao.top</v>
      </c>
    </row>
    <row r="35468" spans="1:2" x14ac:dyDescent="0.35">
      <c r="A35468" t="s">
        <v>29999</v>
      </c>
      <c r="B35468" t="str">
        <f t="shared" si="554"/>
        <v>lynne-luxe.com</v>
      </c>
    </row>
    <row r="35469" spans="1:2" x14ac:dyDescent="0.35">
      <c r="A35469" t="s">
        <v>30000</v>
      </c>
      <c r="B35469" t="str">
        <f t="shared" si="554"/>
        <v>napapijrilatvija.com</v>
      </c>
    </row>
    <row r="35470" spans="1:2" x14ac:dyDescent="0.35">
      <c r="A35470" t="s">
        <v>30001</v>
      </c>
      <c r="B35470" t="str">
        <f t="shared" si="554"/>
        <v>niisitapisovreignbank.com</v>
      </c>
    </row>
    <row r="35471" spans="1:2" x14ac:dyDescent="0.35">
      <c r="A35471" t="s">
        <v>30002</v>
      </c>
      <c r="B35471" t="str">
        <f t="shared" si="554"/>
        <v>aptekapolska24.com</v>
      </c>
    </row>
    <row r="35472" spans="1:2" x14ac:dyDescent="0.35">
      <c r="A35472" t="s">
        <v>30003</v>
      </c>
      <c r="B35472" t="str">
        <f t="shared" si="554"/>
        <v>kendallwhiteside.com</v>
      </c>
    </row>
    <row r="35473" spans="1:2" x14ac:dyDescent="0.35">
      <c r="A35473" t="s">
        <v>30004</v>
      </c>
      <c r="B35473" t="str">
        <f t="shared" si="554"/>
        <v>cetgardindustries.com</v>
      </c>
    </row>
    <row r="35474" spans="1:2" x14ac:dyDescent="0.35">
      <c r="A35474" t="s">
        <v>30005</v>
      </c>
      <c r="B35474" t="str">
        <f t="shared" si="554"/>
        <v>bhimrai.info</v>
      </c>
    </row>
    <row r="35475" spans="1:2" x14ac:dyDescent="0.35">
      <c r="A35475" t="s">
        <v>30006</v>
      </c>
      <c r="B35475" t="str">
        <f t="shared" si="554"/>
        <v>healthier.gay</v>
      </c>
    </row>
    <row r="35476" spans="1:2" x14ac:dyDescent="0.35">
      <c r="A35476" t="s">
        <v>30007</v>
      </c>
      <c r="B35476" t="str">
        <f t="shared" si="554"/>
        <v>coachtechsolution.com</v>
      </c>
    </row>
    <row r="35477" spans="1:2" x14ac:dyDescent="0.35">
      <c r="A35477" t="s">
        <v>30008</v>
      </c>
      <c r="B35477" t="str">
        <f t="shared" si="554"/>
        <v>394.ink</v>
      </c>
    </row>
    <row r="35478" spans="1:2" x14ac:dyDescent="0.35">
      <c r="A35478" t="s">
        <v>30009</v>
      </c>
      <c r="B35478" t="str">
        <f t="shared" si="554"/>
        <v>ccyworld.com</v>
      </c>
    </row>
    <row r="35479" spans="1:2" x14ac:dyDescent="0.35">
      <c r="A35479" t="s">
        <v>30010</v>
      </c>
      <c r="B35479" t="str">
        <f t="shared" si="554"/>
        <v>intelligentrobots.net</v>
      </c>
    </row>
    <row r="35480" spans="1:2" x14ac:dyDescent="0.35">
      <c r="A35480" t="s">
        <v>30011</v>
      </c>
      <c r="B35480" t="str">
        <f t="shared" si="554"/>
        <v>31388.asia</v>
      </c>
    </row>
    <row r="35481" spans="1:2" x14ac:dyDescent="0.35">
      <c r="A35481" t="s">
        <v>30012</v>
      </c>
      <c r="B35481" t="str">
        <f t="shared" si="554"/>
        <v>kqlhly.com</v>
      </c>
    </row>
    <row r="35482" spans="1:2" x14ac:dyDescent="0.35">
      <c r="A35482" t="s">
        <v>30013</v>
      </c>
      <c r="B35482" t="str">
        <f t="shared" si="554"/>
        <v>batteri025.com</v>
      </c>
    </row>
    <row r="35483" spans="1:2" x14ac:dyDescent="0.35">
      <c r="A35483" t="s">
        <v>30014</v>
      </c>
      <c r="B35483" t="str">
        <f t="shared" si="554"/>
        <v>bxx.icu</v>
      </c>
    </row>
    <row r="35484" spans="1:2" x14ac:dyDescent="0.35">
      <c r="A35484" t="s">
        <v>30015</v>
      </c>
      <c r="B35484" t="str">
        <f t="shared" si="554"/>
        <v>tomaszpaintingdecorating.com</v>
      </c>
    </row>
    <row r="35485" spans="1:2" x14ac:dyDescent="0.35">
      <c r="A35485" t="s">
        <v>30016</v>
      </c>
      <c r="B35485" t="str">
        <f t="shared" si="554"/>
        <v>oracletradingfx.com</v>
      </c>
    </row>
    <row r="35486" spans="1:2" x14ac:dyDescent="0.35">
      <c r="A35486" t="s">
        <v>30017</v>
      </c>
      <c r="B35486" t="str">
        <f t="shared" si="554"/>
        <v>auspozt.com</v>
      </c>
    </row>
    <row r="35487" spans="1:2" x14ac:dyDescent="0.35">
      <c r="A35487" t="s">
        <v>30018</v>
      </c>
      <c r="B35487" t="str">
        <f t="shared" si="554"/>
        <v>carvizrewards.com</v>
      </c>
    </row>
    <row r="35488" spans="1:2" x14ac:dyDescent="0.35">
      <c r="A35488" t="s">
        <v>30019</v>
      </c>
      <c r="B35488" t="str">
        <f t="shared" si="554"/>
        <v>rentreports.com</v>
      </c>
    </row>
    <row r="35489" spans="1:2" x14ac:dyDescent="0.35">
      <c r="A35489" t="s">
        <v>30020</v>
      </c>
      <c r="B35489" t="str">
        <f t="shared" si="554"/>
        <v>5ivim.top</v>
      </c>
    </row>
    <row r="35490" spans="1:2" x14ac:dyDescent="0.35">
      <c r="A35490" t="s">
        <v>30021</v>
      </c>
      <c r="B35490" t="str">
        <f t="shared" si="554"/>
        <v>mailsmtpsends.com</v>
      </c>
    </row>
    <row r="35491" spans="1:2" x14ac:dyDescent="0.35">
      <c r="A35491" t="s">
        <v>30022</v>
      </c>
      <c r="B35491" t="str">
        <f t="shared" si="554"/>
        <v>dancedream.top</v>
      </c>
    </row>
    <row r="35492" spans="1:2" x14ac:dyDescent="0.35">
      <c r="A35492" t="s">
        <v>30023</v>
      </c>
      <c r="B35492" t="str">
        <f t="shared" si="554"/>
        <v>chiccoras.com</v>
      </c>
    </row>
    <row r="35493" spans="1:2" x14ac:dyDescent="0.35">
      <c r="A35493" t="s">
        <v>30024</v>
      </c>
      <c r="B35493" t="str">
        <f t="shared" si="554"/>
        <v>fokusonthegoodradio.com</v>
      </c>
    </row>
    <row r="35494" spans="1:2" x14ac:dyDescent="0.35">
      <c r="A35494" t="s">
        <v>30025</v>
      </c>
      <c r="B35494" t="str">
        <f t="shared" si="554"/>
        <v>presenting3140baker.com</v>
      </c>
    </row>
    <row r="35495" spans="1:2" x14ac:dyDescent="0.35">
      <c r="A35495" t="s">
        <v>30026</v>
      </c>
      <c r="B35495" t="str">
        <f t="shared" si="554"/>
        <v>mercadoive.com</v>
      </c>
    </row>
    <row r="35496" spans="1:2" x14ac:dyDescent="0.35">
      <c r="A35496" t="s">
        <v>30027</v>
      </c>
      <c r="B35496" t="str">
        <f t="shared" si="554"/>
        <v>bundokland.com</v>
      </c>
    </row>
    <row r="35497" spans="1:2" x14ac:dyDescent="0.35">
      <c r="A35497" t="s">
        <v>30028</v>
      </c>
      <c r="B35497" t="str">
        <f t="shared" si="554"/>
        <v>biancaroseartstudio.com</v>
      </c>
    </row>
    <row r="35498" spans="1:2" x14ac:dyDescent="0.35">
      <c r="A35498" t="s">
        <v>30029</v>
      </c>
      <c r="B35498" t="str">
        <f t="shared" si="554"/>
        <v>sc-enterprises.net</v>
      </c>
    </row>
    <row r="35499" spans="1:2" x14ac:dyDescent="0.35">
      <c r="A35499" t="s">
        <v>30030</v>
      </c>
      <c r="B35499" t="str">
        <f t="shared" si="554"/>
        <v>cherylbaerwriter.blog</v>
      </c>
    </row>
    <row r="35500" spans="1:2" x14ac:dyDescent="0.35">
      <c r="A35500" t="s">
        <v>30031</v>
      </c>
      <c r="B35500" t="str">
        <f t="shared" si="554"/>
        <v>lyonkingsinternationalministries.net</v>
      </c>
    </row>
    <row r="35501" spans="1:2" x14ac:dyDescent="0.35">
      <c r="A35501" t="s">
        <v>30032</v>
      </c>
      <c r="B35501" t="str">
        <f t="shared" si="554"/>
        <v>dipietroarbitration.com</v>
      </c>
    </row>
    <row r="35502" spans="1:2" x14ac:dyDescent="0.35">
      <c r="A35502" t="s">
        <v>30033</v>
      </c>
      <c r="B35502" t="str">
        <f t="shared" si="554"/>
        <v>thequickfence.com</v>
      </c>
    </row>
    <row r="35503" spans="1:2" x14ac:dyDescent="0.35">
      <c r="A35503" t="s">
        <v>30034</v>
      </c>
      <c r="B35503" t="str">
        <f t="shared" si="554"/>
        <v>paulquezada.online</v>
      </c>
    </row>
    <row r="35504" spans="1:2" x14ac:dyDescent="0.35">
      <c r="A35504" t="s">
        <v>30035</v>
      </c>
      <c r="B35504" t="str">
        <f t="shared" si="554"/>
        <v>bitapax.com</v>
      </c>
    </row>
    <row r="35505" spans="1:2" x14ac:dyDescent="0.35">
      <c r="A35505" t="s">
        <v>30036</v>
      </c>
      <c r="B35505" t="str">
        <f t="shared" si="554"/>
        <v>babolean.sbs</v>
      </c>
    </row>
    <row r="35506" spans="1:2" x14ac:dyDescent="0.35">
      <c r="A35506" t="s">
        <v>30037</v>
      </c>
      <c r="B35506" t="str">
        <f t="shared" si="554"/>
        <v>bioseptik-dacha.online</v>
      </c>
    </row>
    <row r="35507" spans="1:2" x14ac:dyDescent="0.35">
      <c r="A35507" t="s">
        <v>30038</v>
      </c>
      <c r="B35507" t="str">
        <f t="shared" si="554"/>
        <v>betada.online</v>
      </c>
    </row>
    <row r="35508" spans="1:2" x14ac:dyDescent="0.35">
      <c r="A35508" t="s">
        <v>30039</v>
      </c>
      <c r="B35508" t="str">
        <f t="shared" si="554"/>
        <v>jiqingplastic.com</v>
      </c>
    </row>
    <row r="35509" spans="1:2" x14ac:dyDescent="0.35">
      <c r="A35509" t="s">
        <v>30040</v>
      </c>
      <c r="B35509" t="str">
        <f t="shared" si="554"/>
        <v>rafael-moreno.com</v>
      </c>
    </row>
    <row r="35510" spans="1:2" x14ac:dyDescent="0.35">
      <c r="A35510" t="s">
        <v>30041</v>
      </c>
      <c r="B35510" t="str">
        <f t="shared" si="554"/>
        <v>herstelbetalingenslavernij.online</v>
      </c>
    </row>
    <row r="35511" spans="1:2" x14ac:dyDescent="0.35">
      <c r="A35511" t="s">
        <v>30042</v>
      </c>
      <c r="B35511" t="str">
        <f t="shared" si="554"/>
        <v>orfacial.art</v>
      </c>
    </row>
    <row r="35512" spans="1:2" x14ac:dyDescent="0.35">
      <c r="A35512" t="s">
        <v>30043</v>
      </c>
      <c r="B35512" t="str">
        <f t="shared" si="554"/>
        <v>statesunshineco.com</v>
      </c>
    </row>
    <row r="35513" spans="1:2" x14ac:dyDescent="0.35">
      <c r="A35513" t="s">
        <v>30044</v>
      </c>
      <c r="B35513" t="str">
        <f t="shared" si="554"/>
        <v>znxt.xyz</v>
      </c>
    </row>
    <row r="35514" spans="1:2" x14ac:dyDescent="0.35">
      <c r="A35514" t="s">
        <v>30045</v>
      </c>
      <c r="B35514" t="str">
        <f t="shared" si="554"/>
        <v>wenxiac.top</v>
      </c>
    </row>
    <row r="35515" spans="1:2" x14ac:dyDescent="0.35">
      <c r="A35515" t="s">
        <v>30046</v>
      </c>
      <c r="B35515" t="str">
        <f t="shared" si="554"/>
        <v>timelessmomentsphotos.com</v>
      </c>
    </row>
    <row r="35516" spans="1:2" x14ac:dyDescent="0.35">
      <c r="A35516" t="s">
        <v>30047</v>
      </c>
      <c r="B35516" t="str">
        <f t="shared" si="554"/>
        <v>xuxhf.com</v>
      </c>
    </row>
    <row r="35517" spans="1:2" x14ac:dyDescent="0.35">
      <c r="A35517" t="s">
        <v>30048</v>
      </c>
      <c r="B35517" t="str">
        <f t="shared" si="554"/>
        <v>letourpeoplestay.com</v>
      </c>
    </row>
    <row r="35518" spans="1:2" x14ac:dyDescent="0.35">
      <c r="A35518" t="s">
        <v>30049</v>
      </c>
      <c r="B35518" t="str">
        <f t="shared" si="554"/>
        <v>rebornrealestatedeals.site</v>
      </c>
    </row>
    <row r="35519" spans="1:2" x14ac:dyDescent="0.35">
      <c r="A35519" t="s">
        <v>30050</v>
      </c>
      <c r="B35519" t="str">
        <f t="shared" si="554"/>
        <v>greenpuke.com</v>
      </c>
    </row>
    <row r="35520" spans="1:2" x14ac:dyDescent="0.35">
      <c r="A35520" t="s">
        <v>30051</v>
      </c>
      <c r="B35520" t="str">
        <f t="shared" si="554"/>
        <v>style-go.com</v>
      </c>
    </row>
    <row r="35521" spans="1:2" x14ac:dyDescent="0.35">
      <c r="A35521" t="s">
        <v>30052</v>
      </c>
      <c r="B35521" t="str">
        <f t="shared" si="554"/>
        <v>theesthergroupllc.com</v>
      </c>
    </row>
    <row r="35522" spans="1:2" x14ac:dyDescent="0.35">
      <c r="A35522" t="s">
        <v>30053</v>
      </c>
      <c r="B35522" t="str">
        <f t="shared" si="554"/>
        <v>viteckorea.com</v>
      </c>
    </row>
    <row r="35523" spans="1:2" x14ac:dyDescent="0.35">
      <c r="A35523" t="s">
        <v>30054</v>
      </c>
      <c r="B35523" t="str">
        <f t="shared" ref="B35523:B35586" si="555">TRIM(A35523)</f>
        <v>hoduda.net</v>
      </c>
    </row>
    <row r="35524" spans="1:2" x14ac:dyDescent="0.35">
      <c r="A35524" t="s">
        <v>30055</v>
      </c>
      <c r="B35524" t="str">
        <f t="shared" si="555"/>
        <v>olivexteat.com</v>
      </c>
    </row>
    <row r="35525" spans="1:2" x14ac:dyDescent="0.35">
      <c r="A35525" t="s">
        <v>30056</v>
      </c>
      <c r="B35525" t="str">
        <f t="shared" si="555"/>
        <v>cuethumanitiesolympiad.com</v>
      </c>
    </row>
    <row r="35526" spans="1:2" x14ac:dyDescent="0.35">
      <c r="A35526" t="s">
        <v>30057</v>
      </c>
      <c r="B35526" t="str">
        <f t="shared" si="555"/>
        <v>mysteriousshirts.shop</v>
      </c>
    </row>
    <row r="35527" spans="1:2" x14ac:dyDescent="0.35">
      <c r="A35527" t="s">
        <v>30058</v>
      </c>
      <c r="B35527" t="str">
        <f t="shared" si="555"/>
        <v>xn--9l4b19k1b71b676b.com</v>
      </c>
    </row>
    <row r="35528" spans="1:2" x14ac:dyDescent="0.35">
      <c r="A35528" t="s">
        <v>30059</v>
      </c>
      <c r="B35528" t="str">
        <f t="shared" si="555"/>
        <v>ozkarsonlinemarketing.com</v>
      </c>
    </row>
    <row r="35529" spans="1:2" x14ac:dyDescent="0.35">
      <c r="A35529" t="s">
        <v>30060</v>
      </c>
      <c r="B35529" t="str">
        <f t="shared" si="555"/>
        <v>socialcare.cloud</v>
      </c>
    </row>
    <row r="35530" spans="1:2" x14ac:dyDescent="0.35">
      <c r="A35530" t="s">
        <v>30061</v>
      </c>
      <c r="B35530" t="str">
        <f t="shared" si="555"/>
        <v>sourassome.com</v>
      </c>
    </row>
    <row r="35531" spans="1:2" x14ac:dyDescent="0.35">
      <c r="A35531" t="s">
        <v>30062</v>
      </c>
      <c r="B35531" t="str">
        <f t="shared" si="555"/>
        <v>bwkiu.xyz</v>
      </c>
    </row>
    <row r="35532" spans="1:2" x14ac:dyDescent="0.35">
      <c r="A35532" t="s">
        <v>30063</v>
      </c>
      <c r="B35532" t="str">
        <f t="shared" si="555"/>
        <v>jdshopel.top</v>
      </c>
    </row>
    <row r="35533" spans="1:2" x14ac:dyDescent="0.35">
      <c r="A35533" t="s">
        <v>30064</v>
      </c>
      <c r="B35533" t="str">
        <f t="shared" si="555"/>
        <v>airflexstudio.com</v>
      </c>
    </row>
    <row r="35534" spans="1:2" x14ac:dyDescent="0.35">
      <c r="A35534" t="s">
        <v>30065</v>
      </c>
      <c r="B35534" t="str">
        <f t="shared" si="555"/>
        <v>arkoubharf-dev.org</v>
      </c>
    </row>
    <row r="35535" spans="1:2" x14ac:dyDescent="0.35">
      <c r="A35535" t="s">
        <v>30066</v>
      </c>
      <c r="B35535" t="str">
        <f t="shared" si="555"/>
        <v>dy6168.com</v>
      </c>
    </row>
    <row r="35536" spans="1:2" x14ac:dyDescent="0.35">
      <c r="A35536" t="s">
        <v>30067</v>
      </c>
      <c r="B35536" t="str">
        <f t="shared" si="555"/>
        <v>frrrenzytimegame.homes</v>
      </c>
    </row>
    <row r="35537" spans="1:2" x14ac:dyDescent="0.35">
      <c r="A35537" t="s">
        <v>30068</v>
      </c>
      <c r="B35537" t="str">
        <f t="shared" si="555"/>
        <v>collectivehm.com</v>
      </c>
    </row>
    <row r="35538" spans="1:2" x14ac:dyDescent="0.35">
      <c r="A35538" t="s">
        <v>30069</v>
      </c>
      <c r="B35538" t="str">
        <f t="shared" si="555"/>
        <v>elegentlemen.com</v>
      </c>
    </row>
    <row r="35539" spans="1:2" x14ac:dyDescent="0.35">
      <c r="A35539" t="s">
        <v>30070</v>
      </c>
      <c r="B35539" t="str">
        <f t="shared" si="555"/>
        <v>crawlkrew.com</v>
      </c>
    </row>
    <row r="35540" spans="1:2" x14ac:dyDescent="0.35">
      <c r="A35540" t="s">
        <v>30071</v>
      </c>
      <c r="B35540" t="str">
        <f t="shared" si="555"/>
        <v>enzorossihd.com</v>
      </c>
    </row>
    <row r="35541" spans="1:2" x14ac:dyDescent="0.35">
      <c r="A35541" t="s">
        <v>30072</v>
      </c>
      <c r="B35541" t="str">
        <f t="shared" si="555"/>
        <v>noxtone.com</v>
      </c>
    </row>
    <row r="35542" spans="1:2" x14ac:dyDescent="0.35">
      <c r="A35542" t="s">
        <v>30073</v>
      </c>
      <c r="B35542" t="str">
        <f t="shared" si="555"/>
        <v>vendiecomprazienda.com</v>
      </c>
    </row>
    <row r="35543" spans="1:2" x14ac:dyDescent="0.35">
      <c r="A35543" t="s">
        <v>30074</v>
      </c>
      <c r="B35543" t="str">
        <f t="shared" si="555"/>
        <v>diamondclean.shop</v>
      </c>
    </row>
    <row r="35544" spans="1:2" x14ac:dyDescent="0.35">
      <c r="A35544" t="s">
        <v>30075</v>
      </c>
      <c r="B35544" t="str">
        <f t="shared" si="555"/>
        <v>fsrsrs.top</v>
      </c>
    </row>
    <row r="35545" spans="1:2" x14ac:dyDescent="0.35">
      <c r="A35545" t="s">
        <v>30076</v>
      </c>
      <c r="B35545" t="str">
        <f t="shared" si="555"/>
        <v>raghavendratiffin.com</v>
      </c>
    </row>
    <row r="35546" spans="1:2" x14ac:dyDescent="0.35">
      <c r="A35546" t="s">
        <v>30077</v>
      </c>
      <c r="B35546" t="str">
        <f t="shared" si="555"/>
        <v>55568v.com</v>
      </c>
    </row>
    <row r="35547" spans="1:2" x14ac:dyDescent="0.35">
      <c r="A35547" t="s">
        <v>30078</v>
      </c>
      <c r="B35547" t="str">
        <f t="shared" si="555"/>
        <v>garagexcellence.com</v>
      </c>
    </row>
    <row r="35548" spans="1:2" x14ac:dyDescent="0.35">
      <c r="A35548" t="s">
        <v>30079</v>
      </c>
      <c r="B35548" t="str">
        <f t="shared" si="555"/>
        <v>greencountryrelief.com</v>
      </c>
    </row>
    <row r="35549" spans="1:2" x14ac:dyDescent="0.35">
      <c r="A35549" t="s">
        <v>30080</v>
      </c>
      <c r="B35549" t="str">
        <f t="shared" si="555"/>
        <v>seucursoonline.online</v>
      </c>
    </row>
    <row r="35550" spans="1:2" x14ac:dyDescent="0.35">
      <c r="A35550" t="s">
        <v>30081</v>
      </c>
      <c r="B35550" t="str">
        <f t="shared" si="555"/>
        <v>svp2024.com</v>
      </c>
    </row>
    <row r="35551" spans="1:2" x14ac:dyDescent="0.35">
      <c r="A35551" t="s">
        <v>30082</v>
      </c>
      <c r="B35551" t="str">
        <f t="shared" si="555"/>
        <v>myblockaccommodations.com</v>
      </c>
    </row>
    <row r="35552" spans="1:2" x14ac:dyDescent="0.35">
      <c r="A35552" t="s">
        <v>30083</v>
      </c>
      <c r="B35552" t="str">
        <f t="shared" si="555"/>
        <v>cfysf.icu</v>
      </c>
    </row>
    <row r="35553" spans="1:2" x14ac:dyDescent="0.35">
      <c r="A35553" t="s">
        <v>30084</v>
      </c>
      <c r="B35553" t="str">
        <f t="shared" si="555"/>
        <v>carshophappy.com</v>
      </c>
    </row>
    <row r="35554" spans="1:2" x14ac:dyDescent="0.35">
      <c r="A35554" t="s">
        <v>30085</v>
      </c>
      <c r="B35554" t="str">
        <f t="shared" si="555"/>
        <v>mygreen.club</v>
      </c>
    </row>
    <row r="35555" spans="1:2" x14ac:dyDescent="0.35">
      <c r="A35555" t="s">
        <v>30086</v>
      </c>
      <c r="B35555" t="str">
        <f t="shared" si="555"/>
        <v>amongus.live</v>
      </c>
    </row>
    <row r="35556" spans="1:2" x14ac:dyDescent="0.35">
      <c r="A35556" t="s">
        <v>30087</v>
      </c>
      <c r="B35556" t="str">
        <f t="shared" si="555"/>
        <v>kmnjyy120.com</v>
      </c>
    </row>
    <row r="35557" spans="1:2" x14ac:dyDescent="0.35">
      <c r="A35557" t="s">
        <v>30088</v>
      </c>
      <c r="B35557" t="str">
        <f t="shared" si="555"/>
        <v>jeannexcole.com</v>
      </c>
    </row>
    <row r="35558" spans="1:2" x14ac:dyDescent="0.35">
      <c r="A35558" t="s">
        <v>30089</v>
      </c>
      <c r="B35558" t="str">
        <f t="shared" si="555"/>
        <v>stylelance.net</v>
      </c>
    </row>
    <row r="35559" spans="1:2" x14ac:dyDescent="0.35">
      <c r="A35559" t="s">
        <v>30090</v>
      </c>
      <c r="B35559" t="str">
        <f t="shared" si="555"/>
        <v>clogsoutletsset.com</v>
      </c>
    </row>
    <row r="35560" spans="1:2" x14ac:dyDescent="0.35">
      <c r="A35560" t="s">
        <v>30091</v>
      </c>
      <c r="B35560" t="str">
        <f t="shared" si="555"/>
        <v>skylights.online</v>
      </c>
    </row>
    <row r="35561" spans="1:2" x14ac:dyDescent="0.35">
      <c r="A35561" t="s">
        <v>30092</v>
      </c>
      <c r="B35561" t="str">
        <f t="shared" si="555"/>
        <v>superfinecloves.com</v>
      </c>
    </row>
    <row r="35562" spans="1:2" x14ac:dyDescent="0.35">
      <c r="A35562" t="s">
        <v>30093</v>
      </c>
      <c r="B35562" t="str">
        <f t="shared" si="555"/>
        <v>aurochs.net</v>
      </c>
    </row>
    <row r="35563" spans="1:2" x14ac:dyDescent="0.35">
      <c r="A35563" t="s">
        <v>30094</v>
      </c>
      <c r="B35563" t="str">
        <f t="shared" si="555"/>
        <v>sh1776.com</v>
      </c>
    </row>
    <row r="35564" spans="1:2" x14ac:dyDescent="0.35">
      <c r="A35564" t="s">
        <v>30095</v>
      </c>
      <c r="B35564" t="str">
        <f t="shared" si="555"/>
        <v>gaetano-tattoo.com</v>
      </c>
    </row>
    <row r="35565" spans="1:2" x14ac:dyDescent="0.35">
      <c r="A35565" t="s">
        <v>30096</v>
      </c>
      <c r="B35565" t="str">
        <f t="shared" si="555"/>
        <v>logo.fail</v>
      </c>
    </row>
    <row r="35566" spans="1:2" x14ac:dyDescent="0.35">
      <c r="A35566" t="s">
        <v>30097</v>
      </c>
      <c r="B35566" t="str">
        <f t="shared" si="555"/>
        <v>doublehelix.digital</v>
      </c>
    </row>
    <row r="35567" spans="1:2" x14ac:dyDescent="0.35">
      <c r="A35567" t="s">
        <v>30098</v>
      </c>
      <c r="B35567" t="str">
        <f t="shared" si="555"/>
        <v>k-taxeasy.com</v>
      </c>
    </row>
    <row r="35568" spans="1:2" x14ac:dyDescent="0.35">
      <c r="A35568" t="s">
        <v>30099</v>
      </c>
      <c r="B35568" t="str">
        <f t="shared" si="555"/>
        <v>adstrobos.click</v>
      </c>
    </row>
    <row r="35569" spans="1:2" x14ac:dyDescent="0.35">
      <c r="A35569" t="s">
        <v>30100</v>
      </c>
      <c r="B35569" t="str">
        <f t="shared" si="555"/>
        <v>theaitopia.com</v>
      </c>
    </row>
    <row r="35570" spans="1:2" x14ac:dyDescent="0.35">
      <c r="A35570" t="s">
        <v>30101</v>
      </c>
      <c r="B35570" t="str">
        <f t="shared" si="555"/>
        <v>your-body-health-fitness-diet.com</v>
      </c>
    </row>
    <row r="35571" spans="1:2" x14ac:dyDescent="0.35">
      <c r="A35571" t="s">
        <v>30102</v>
      </c>
      <c r="B35571" t="str">
        <f t="shared" si="555"/>
        <v>rmxtrucking.com</v>
      </c>
    </row>
    <row r="35572" spans="1:2" x14ac:dyDescent="0.35">
      <c r="A35572" t="s">
        <v>30103</v>
      </c>
      <c r="B35572" t="str">
        <f t="shared" si="555"/>
        <v>trafegopagomadu.com</v>
      </c>
    </row>
    <row r="35573" spans="1:2" x14ac:dyDescent="0.35">
      <c r="A35573" t="s">
        <v>30104</v>
      </c>
      <c r="B35573" t="str">
        <f t="shared" si="555"/>
        <v>spittunes.com</v>
      </c>
    </row>
    <row r="35574" spans="1:2" x14ac:dyDescent="0.35">
      <c r="A35574" t="s">
        <v>30105</v>
      </c>
      <c r="B35574" t="str">
        <f t="shared" si="555"/>
        <v>na18.icu</v>
      </c>
    </row>
    <row r="35575" spans="1:2" x14ac:dyDescent="0.35">
      <c r="A35575" t="s">
        <v>30106</v>
      </c>
      <c r="B35575" t="str">
        <f t="shared" si="555"/>
        <v>41664.buzz</v>
      </c>
    </row>
    <row r="35576" spans="1:2" x14ac:dyDescent="0.35">
      <c r="A35576" t="s">
        <v>30107</v>
      </c>
      <c r="B35576" t="str">
        <f t="shared" si="555"/>
        <v>blissfultools.com</v>
      </c>
    </row>
    <row r="35577" spans="1:2" x14ac:dyDescent="0.35">
      <c r="A35577" t="s">
        <v>30108</v>
      </c>
      <c r="B35577" t="str">
        <f t="shared" si="555"/>
        <v>hitocoma-life.com</v>
      </c>
    </row>
    <row r="35578" spans="1:2" x14ac:dyDescent="0.35">
      <c r="A35578" t="s">
        <v>30109</v>
      </c>
      <c r="B35578" t="str">
        <f t="shared" si="555"/>
        <v>standardmarketbipasetlement.com</v>
      </c>
    </row>
    <row r="35579" spans="1:2" x14ac:dyDescent="0.35">
      <c r="A35579" t="s">
        <v>30110</v>
      </c>
      <c r="B35579" t="str">
        <f t="shared" si="555"/>
        <v>paarr.cfd</v>
      </c>
    </row>
    <row r="35580" spans="1:2" x14ac:dyDescent="0.35">
      <c r="A35580" t="s">
        <v>30111</v>
      </c>
      <c r="B35580" t="str">
        <f t="shared" si="555"/>
        <v>temptationstouch.com</v>
      </c>
    </row>
    <row r="35581" spans="1:2" x14ac:dyDescent="0.35">
      <c r="A35581" t="s">
        <v>30112</v>
      </c>
      <c r="B35581" t="str">
        <f t="shared" si="555"/>
        <v>zeebub.cfd</v>
      </c>
    </row>
    <row r="35582" spans="1:2" x14ac:dyDescent="0.35">
      <c r="A35582" t="s">
        <v>30113</v>
      </c>
      <c r="B35582" t="str">
        <f t="shared" si="555"/>
        <v>zhideshuju.com</v>
      </c>
    </row>
    <row r="35583" spans="1:2" x14ac:dyDescent="0.35">
      <c r="A35583" t="s">
        <v>30114</v>
      </c>
      <c r="B35583" t="str">
        <f t="shared" si="555"/>
        <v>blinkking.com</v>
      </c>
    </row>
    <row r="35584" spans="1:2" x14ac:dyDescent="0.35">
      <c r="A35584" t="s">
        <v>30115</v>
      </c>
      <c r="B35584" t="str">
        <f t="shared" si="555"/>
        <v>leveltox.com</v>
      </c>
    </row>
    <row r="35585" spans="1:2" x14ac:dyDescent="0.35">
      <c r="A35585" t="s">
        <v>30116</v>
      </c>
      <c r="B35585" t="str">
        <f t="shared" si="555"/>
        <v>m9pgsq.com</v>
      </c>
    </row>
    <row r="35586" spans="1:2" x14ac:dyDescent="0.35">
      <c r="A35586" t="s">
        <v>30117</v>
      </c>
      <c r="B35586" t="str">
        <f t="shared" si="555"/>
        <v>stigroupcanada.com</v>
      </c>
    </row>
    <row r="35587" spans="1:2" x14ac:dyDescent="0.35">
      <c r="A35587" t="s">
        <v>30118</v>
      </c>
      <c r="B35587" t="str">
        <f t="shared" ref="B35587:B35650" si="556">TRIM(A35587)</f>
        <v>grousecreekcatering.com</v>
      </c>
    </row>
    <row r="35588" spans="1:2" x14ac:dyDescent="0.35">
      <c r="A35588" t="s">
        <v>30119</v>
      </c>
      <c r="B35588" t="str">
        <f t="shared" si="556"/>
        <v>azgpt.top</v>
      </c>
    </row>
    <row r="35589" spans="1:2" x14ac:dyDescent="0.35">
      <c r="A35589" t="s">
        <v>30120</v>
      </c>
      <c r="B35589" t="str">
        <f t="shared" si="556"/>
        <v>aplaincompany.com</v>
      </c>
    </row>
    <row r="35590" spans="1:2" x14ac:dyDescent="0.35">
      <c r="A35590" t="s">
        <v>30121</v>
      </c>
      <c r="B35590" t="str">
        <f t="shared" si="556"/>
        <v>africadataprotection.org</v>
      </c>
    </row>
    <row r="35591" spans="1:2" x14ac:dyDescent="0.35">
      <c r="A35591" t="s">
        <v>30122</v>
      </c>
      <c r="B35591" t="str">
        <f t="shared" si="556"/>
        <v>polycom.site</v>
      </c>
    </row>
    <row r="35592" spans="1:2" x14ac:dyDescent="0.35">
      <c r="A35592" t="s">
        <v>30123</v>
      </c>
      <c r="B35592" t="str">
        <f t="shared" si="556"/>
        <v>mediacontentwire.com</v>
      </c>
    </row>
    <row r="35593" spans="1:2" x14ac:dyDescent="0.35">
      <c r="A35593" t="s">
        <v>30124</v>
      </c>
      <c r="B35593" t="str">
        <f t="shared" si="556"/>
        <v>asbuild.ltd</v>
      </c>
    </row>
    <row r="35594" spans="1:2" x14ac:dyDescent="0.35">
      <c r="A35594" t="s">
        <v>30125</v>
      </c>
      <c r="B35594" t="str">
        <f t="shared" si="556"/>
        <v>tqzkly.com</v>
      </c>
    </row>
    <row r="35595" spans="1:2" x14ac:dyDescent="0.35">
      <c r="A35595" t="s">
        <v>30126</v>
      </c>
      <c r="B35595" t="str">
        <f t="shared" si="556"/>
        <v>azeelol.xyz</v>
      </c>
    </row>
    <row r="35596" spans="1:2" x14ac:dyDescent="0.35">
      <c r="A35596" t="s">
        <v>30127</v>
      </c>
      <c r="B35596" t="str">
        <f t="shared" si="556"/>
        <v>elizabethselaya.realtor</v>
      </c>
    </row>
    <row r="35597" spans="1:2" x14ac:dyDescent="0.35">
      <c r="A35597" t="s">
        <v>30128</v>
      </c>
      <c r="B35597" t="str">
        <f t="shared" si="556"/>
        <v>naplesjiujitsu.com</v>
      </c>
    </row>
    <row r="35598" spans="1:2" x14ac:dyDescent="0.35">
      <c r="A35598" t="s">
        <v>30129</v>
      </c>
      <c r="B35598" t="str">
        <f t="shared" si="556"/>
        <v>sophiaelenaromance.com</v>
      </c>
    </row>
    <row r="35599" spans="1:2" x14ac:dyDescent="0.35">
      <c r="A35599" t="s">
        <v>30130</v>
      </c>
      <c r="B35599" t="str">
        <f t="shared" si="556"/>
        <v>weavecane.site</v>
      </c>
    </row>
    <row r="35600" spans="1:2" x14ac:dyDescent="0.35">
      <c r="A35600" t="s">
        <v>30131</v>
      </c>
      <c r="B35600" t="str">
        <f t="shared" si="556"/>
        <v>447154512.xyz</v>
      </c>
    </row>
    <row r="35601" spans="1:2" x14ac:dyDescent="0.35">
      <c r="A35601" t="s">
        <v>30132</v>
      </c>
      <c r="B35601" t="str">
        <f t="shared" si="556"/>
        <v>rentowncentral.com</v>
      </c>
    </row>
    <row r="35602" spans="1:2" x14ac:dyDescent="0.35">
      <c r="A35602" t="s">
        <v>30133</v>
      </c>
      <c r="B35602" t="str">
        <f t="shared" si="556"/>
        <v>synergyhomeappliance.com</v>
      </c>
    </row>
    <row r="35603" spans="1:2" x14ac:dyDescent="0.35">
      <c r="A35603" t="s">
        <v>30134</v>
      </c>
      <c r="B35603" t="str">
        <f t="shared" si="556"/>
        <v>clip.app</v>
      </c>
    </row>
    <row r="35604" spans="1:2" x14ac:dyDescent="0.35">
      <c r="A35604" t="s">
        <v>30135</v>
      </c>
      <c r="B35604" t="str">
        <f t="shared" si="556"/>
        <v>drohnen-werbung.com</v>
      </c>
    </row>
    <row r="35605" spans="1:2" x14ac:dyDescent="0.35">
      <c r="A35605" t="s">
        <v>30136</v>
      </c>
      <c r="B35605" t="str">
        <f t="shared" si="556"/>
        <v>gulfgroceries.com</v>
      </c>
    </row>
    <row r="35606" spans="1:2" x14ac:dyDescent="0.35">
      <c r="A35606" t="s">
        <v>30137</v>
      </c>
      <c r="B35606" t="str">
        <f t="shared" si="556"/>
        <v>marintogether.com</v>
      </c>
    </row>
    <row r="35607" spans="1:2" x14ac:dyDescent="0.35">
      <c r="A35607" t="s">
        <v>30138</v>
      </c>
      <c r="B35607" t="str">
        <f t="shared" si="556"/>
        <v>hungarychina.com</v>
      </c>
    </row>
    <row r="35608" spans="1:2" x14ac:dyDescent="0.35">
      <c r="A35608" t="s">
        <v>30139</v>
      </c>
      <c r="B35608" t="str">
        <f t="shared" si="556"/>
        <v>naviimpact.org</v>
      </c>
    </row>
    <row r="35609" spans="1:2" x14ac:dyDescent="0.35">
      <c r="A35609" t="s">
        <v>30140</v>
      </c>
      <c r="B35609" t="str">
        <f t="shared" si="556"/>
        <v>eb5investusa.com</v>
      </c>
    </row>
    <row r="35610" spans="1:2" x14ac:dyDescent="0.35">
      <c r="A35610" t="s">
        <v>30141</v>
      </c>
      <c r="B35610" t="str">
        <f t="shared" si="556"/>
        <v>gdsi.online</v>
      </c>
    </row>
    <row r="35611" spans="1:2" x14ac:dyDescent="0.35">
      <c r="A35611" t="s">
        <v>30142</v>
      </c>
      <c r="B35611" t="str">
        <f t="shared" si="556"/>
        <v>bettingkingdoms.com</v>
      </c>
    </row>
    <row r="35612" spans="1:2" x14ac:dyDescent="0.35">
      <c r="A35612" t="s">
        <v>30143</v>
      </c>
      <c r="B35612" t="str">
        <f t="shared" si="556"/>
        <v>ribbonbundles.com</v>
      </c>
    </row>
    <row r="35613" spans="1:2" x14ac:dyDescent="0.35">
      <c r="A35613" t="s">
        <v>30144</v>
      </c>
      <c r="B35613" t="str">
        <f t="shared" si="556"/>
        <v>jonniethomasband.com</v>
      </c>
    </row>
    <row r="35614" spans="1:2" x14ac:dyDescent="0.35">
      <c r="A35614" t="s">
        <v>30145</v>
      </c>
      <c r="B35614" t="str">
        <f t="shared" si="556"/>
        <v>kirkenestravel.com</v>
      </c>
    </row>
    <row r="35615" spans="1:2" x14ac:dyDescent="0.35">
      <c r="A35615" t="s">
        <v>30146</v>
      </c>
      <c r="B35615" t="str">
        <f t="shared" si="556"/>
        <v>whiz-tutoring.com</v>
      </c>
    </row>
    <row r="35616" spans="1:2" x14ac:dyDescent="0.35">
      <c r="A35616" t="s">
        <v>30147</v>
      </c>
      <c r="B35616" t="str">
        <f t="shared" si="556"/>
        <v>jnxsf.icu</v>
      </c>
    </row>
    <row r="35617" spans="1:2" x14ac:dyDescent="0.35">
      <c r="A35617" t="s">
        <v>30148</v>
      </c>
      <c r="B35617" t="str">
        <f t="shared" si="556"/>
        <v>puffizzanj.info</v>
      </c>
    </row>
    <row r="35618" spans="1:2" x14ac:dyDescent="0.35">
      <c r="A35618" t="s">
        <v>30149</v>
      </c>
      <c r="B35618" t="str">
        <f t="shared" si="556"/>
        <v>duoduotuku.com</v>
      </c>
    </row>
    <row r="35619" spans="1:2" x14ac:dyDescent="0.35">
      <c r="A35619" t="s">
        <v>30150</v>
      </c>
      <c r="B35619" t="str">
        <f t="shared" si="556"/>
        <v>desirre.top</v>
      </c>
    </row>
    <row r="35620" spans="1:2" x14ac:dyDescent="0.35">
      <c r="A35620" t="s">
        <v>30151</v>
      </c>
      <c r="B35620" t="str">
        <f t="shared" si="556"/>
        <v>insummerland.com</v>
      </c>
    </row>
    <row r="35621" spans="1:2" x14ac:dyDescent="0.35">
      <c r="A35621" t="s">
        <v>30152</v>
      </c>
      <c r="B35621" t="str">
        <f t="shared" si="556"/>
        <v>thefuturegroupai.com</v>
      </c>
    </row>
    <row r="35622" spans="1:2" x14ac:dyDescent="0.35">
      <c r="A35622" t="s">
        <v>30153</v>
      </c>
      <c r="B35622" t="str">
        <f t="shared" si="556"/>
        <v>urbanchic.org</v>
      </c>
    </row>
    <row r="35623" spans="1:2" x14ac:dyDescent="0.35">
      <c r="A35623" t="s">
        <v>30154</v>
      </c>
      <c r="B35623" t="str">
        <f t="shared" si="556"/>
        <v>kp9h823.store</v>
      </c>
    </row>
    <row r="35624" spans="1:2" x14ac:dyDescent="0.35">
      <c r="A35624" t="s">
        <v>30155</v>
      </c>
      <c r="B35624" t="str">
        <f t="shared" si="556"/>
        <v>airportstaxitraansfers.com</v>
      </c>
    </row>
    <row r="35625" spans="1:2" x14ac:dyDescent="0.35">
      <c r="A35625" t="s">
        <v>30156</v>
      </c>
      <c r="B35625" t="str">
        <f t="shared" si="556"/>
        <v>switchbacksc.com</v>
      </c>
    </row>
    <row r="35626" spans="1:2" x14ac:dyDescent="0.35">
      <c r="A35626" t="s">
        <v>30157</v>
      </c>
      <c r="B35626" t="str">
        <f t="shared" si="556"/>
        <v>lenziptest.com</v>
      </c>
    </row>
    <row r="35627" spans="1:2" x14ac:dyDescent="0.35">
      <c r="A35627" t="s">
        <v>30158</v>
      </c>
      <c r="B35627" t="str">
        <f t="shared" si="556"/>
        <v>myrecordshome.com</v>
      </c>
    </row>
    <row r="35628" spans="1:2" x14ac:dyDescent="0.35">
      <c r="A35628" t="s">
        <v>30159</v>
      </c>
      <c r="B35628" t="str">
        <f t="shared" si="556"/>
        <v>cuddle-buddy.com</v>
      </c>
    </row>
    <row r="35629" spans="1:2" x14ac:dyDescent="0.35">
      <c r="A35629" t="s">
        <v>30160</v>
      </c>
      <c r="B35629" t="str">
        <f t="shared" si="556"/>
        <v>youerhuati.com</v>
      </c>
    </row>
    <row r="35630" spans="1:2" x14ac:dyDescent="0.35">
      <c r="A35630" t="s">
        <v>30161</v>
      </c>
      <c r="B35630" t="str">
        <f t="shared" si="556"/>
        <v>iwdntr.site</v>
      </c>
    </row>
    <row r="35631" spans="1:2" x14ac:dyDescent="0.35">
      <c r="A35631" t="s">
        <v>30162</v>
      </c>
      <c r="B35631" t="str">
        <f t="shared" si="556"/>
        <v>95-32.jewelry</v>
      </c>
    </row>
    <row r="35632" spans="1:2" x14ac:dyDescent="0.35">
      <c r="A35632" t="s">
        <v>30163</v>
      </c>
      <c r="B35632" t="str">
        <f t="shared" si="556"/>
        <v>neverbrokeagain.baby</v>
      </c>
    </row>
    <row r="35633" spans="1:2" x14ac:dyDescent="0.35">
      <c r="A35633" t="s">
        <v>30164</v>
      </c>
      <c r="B35633" t="str">
        <f t="shared" si="556"/>
        <v>monstersofthecourt.com</v>
      </c>
    </row>
    <row r="35634" spans="1:2" x14ac:dyDescent="0.35">
      <c r="A35634" t="s">
        <v>30165</v>
      </c>
      <c r="B35634" t="str">
        <f t="shared" si="556"/>
        <v>solar-baustrom.com</v>
      </c>
    </row>
    <row r="35635" spans="1:2" x14ac:dyDescent="0.35">
      <c r="A35635" t="s">
        <v>30166</v>
      </c>
      <c r="B35635" t="str">
        <f t="shared" si="556"/>
        <v>linglinglailiau18.site</v>
      </c>
    </row>
    <row r="35636" spans="1:2" x14ac:dyDescent="0.35">
      <c r="A35636" t="s">
        <v>30167</v>
      </c>
      <c r="B35636" t="str">
        <f t="shared" si="556"/>
        <v>hugothepug.com</v>
      </c>
    </row>
    <row r="35637" spans="1:2" x14ac:dyDescent="0.35">
      <c r="A35637" t="s">
        <v>30168</v>
      </c>
      <c r="B35637" t="str">
        <f t="shared" si="556"/>
        <v>autobody.tech</v>
      </c>
    </row>
    <row r="35638" spans="1:2" x14ac:dyDescent="0.35">
      <c r="A35638" t="s">
        <v>30169</v>
      </c>
      <c r="B35638" t="str">
        <f t="shared" si="556"/>
        <v>momnikids.com</v>
      </c>
    </row>
    <row r="35639" spans="1:2" x14ac:dyDescent="0.35">
      <c r="A35639" t="s">
        <v>30170</v>
      </c>
      <c r="B35639" t="str">
        <f t="shared" si="556"/>
        <v>lfawda.com</v>
      </c>
    </row>
    <row r="35640" spans="1:2" x14ac:dyDescent="0.35">
      <c r="A35640" t="s">
        <v>30171</v>
      </c>
      <c r="B35640" t="str">
        <f t="shared" si="556"/>
        <v>wearethehis.com</v>
      </c>
    </row>
    <row r="35641" spans="1:2" x14ac:dyDescent="0.35">
      <c r="A35641" t="s">
        <v>30172</v>
      </c>
      <c r="B35641" t="str">
        <f t="shared" si="556"/>
        <v>hall26.top</v>
      </c>
    </row>
    <row r="35642" spans="1:2" x14ac:dyDescent="0.35">
      <c r="A35642" t="s">
        <v>30173</v>
      </c>
      <c r="B35642" t="str">
        <f t="shared" si="556"/>
        <v>54724.buzz</v>
      </c>
    </row>
    <row r="35643" spans="1:2" x14ac:dyDescent="0.35">
      <c r="A35643" t="s">
        <v>30174</v>
      </c>
      <c r="B35643" t="str">
        <f t="shared" si="556"/>
        <v>findexcelagency.com</v>
      </c>
    </row>
    <row r="35644" spans="1:2" x14ac:dyDescent="0.35">
      <c r="A35644" t="s">
        <v>30175</v>
      </c>
      <c r="B35644" t="str">
        <f t="shared" si="556"/>
        <v>palace88betvip.com</v>
      </c>
    </row>
    <row r="35645" spans="1:2" x14ac:dyDescent="0.35">
      <c r="A35645" t="s">
        <v>30176</v>
      </c>
      <c r="B35645" t="str">
        <f t="shared" si="556"/>
        <v>shinkaratellc.com</v>
      </c>
    </row>
    <row r="35646" spans="1:2" x14ac:dyDescent="0.35">
      <c r="A35646" t="s">
        <v>30177</v>
      </c>
      <c r="B35646" t="str">
        <f t="shared" si="556"/>
        <v>online-img-compressor.com</v>
      </c>
    </row>
    <row r="35647" spans="1:2" x14ac:dyDescent="0.35">
      <c r="A35647" t="s">
        <v>30178</v>
      </c>
      <c r="B35647" t="str">
        <f t="shared" si="556"/>
        <v>uaspl.com</v>
      </c>
    </row>
    <row r="35648" spans="1:2" x14ac:dyDescent="0.35">
      <c r="A35648" t="s">
        <v>30179</v>
      </c>
      <c r="B35648" t="str">
        <f t="shared" si="556"/>
        <v>hoahitextilsa.com</v>
      </c>
    </row>
    <row r="35649" spans="1:2" x14ac:dyDescent="0.35">
      <c r="A35649" t="s">
        <v>30180</v>
      </c>
      <c r="B35649" t="str">
        <f t="shared" si="556"/>
        <v>kx98r.shop</v>
      </c>
    </row>
    <row r="35650" spans="1:2" x14ac:dyDescent="0.35">
      <c r="A35650" t="s">
        <v>30181</v>
      </c>
      <c r="B35650" t="str">
        <f t="shared" si="556"/>
        <v>olympus38.homes</v>
      </c>
    </row>
    <row r="35651" spans="1:2" x14ac:dyDescent="0.35">
      <c r="A35651" t="s">
        <v>30182</v>
      </c>
      <c r="B35651" t="str">
        <f t="shared" ref="B35651:B35714" si="557">TRIM(A35651)</f>
        <v>cuwve.xyz</v>
      </c>
    </row>
    <row r="35652" spans="1:2" x14ac:dyDescent="0.35">
      <c r="A35652" t="s">
        <v>30183</v>
      </c>
      <c r="B35652" t="str">
        <f t="shared" si="557"/>
        <v>xn--molibiza-e2a.com</v>
      </c>
    </row>
    <row r="35653" spans="1:2" x14ac:dyDescent="0.35">
      <c r="A35653" t="s">
        <v>30184</v>
      </c>
      <c r="B35653" t="str">
        <f t="shared" si="557"/>
        <v>sqlserverlaunch.com</v>
      </c>
    </row>
    <row r="35654" spans="1:2" x14ac:dyDescent="0.35">
      <c r="A35654" t="s">
        <v>30185</v>
      </c>
      <c r="B35654" t="str">
        <f t="shared" si="557"/>
        <v>526900.vip</v>
      </c>
    </row>
    <row r="35655" spans="1:2" x14ac:dyDescent="0.35">
      <c r="A35655" t="s">
        <v>30186</v>
      </c>
      <c r="B35655" t="str">
        <f t="shared" si="557"/>
        <v>itplumber.life</v>
      </c>
    </row>
    <row r="35656" spans="1:2" x14ac:dyDescent="0.35">
      <c r="A35656" t="s">
        <v>30187</v>
      </c>
      <c r="B35656" t="str">
        <f t="shared" si="557"/>
        <v>drschwandental.com</v>
      </c>
    </row>
    <row r="35657" spans="1:2" x14ac:dyDescent="0.35">
      <c r="A35657" t="s">
        <v>30188</v>
      </c>
      <c r="B35657" t="str">
        <f t="shared" si="557"/>
        <v>yrksf.icu</v>
      </c>
    </row>
    <row r="35658" spans="1:2" x14ac:dyDescent="0.35">
      <c r="A35658" t="s">
        <v>30189</v>
      </c>
      <c r="B35658" t="str">
        <f t="shared" si="557"/>
        <v>brintwalker.net</v>
      </c>
    </row>
    <row r="35659" spans="1:2" x14ac:dyDescent="0.35">
      <c r="A35659" t="s">
        <v>30190</v>
      </c>
      <c r="B35659" t="str">
        <f t="shared" si="557"/>
        <v>kinhmatnhatnga.com</v>
      </c>
    </row>
    <row r="35660" spans="1:2" x14ac:dyDescent="0.35">
      <c r="A35660" t="s">
        <v>30191</v>
      </c>
      <c r="B35660" t="str">
        <f t="shared" si="557"/>
        <v>xxtn.website</v>
      </c>
    </row>
    <row r="35661" spans="1:2" x14ac:dyDescent="0.35">
      <c r="A35661" t="s">
        <v>30192</v>
      </c>
      <c r="B35661" t="str">
        <f t="shared" si="557"/>
        <v>13246.icu</v>
      </c>
    </row>
    <row r="35662" spans="1:2" x14ac:dyDescent="0.35">
      <c r="A35662" t="s">
        <v>30193</v>
      </c>
      <c r="B35662" t="str">
        <f t="shared" si="557"/>
        <v>pendopotm.com</v>
      </c>
    </row>
    <row r="35663" spans="1:2" x14ac:dyDescent="0.35">
      <c r="A35663" t="s">
        <v>30194</v>
      </c>
      <c r="B35663" t="str">
        <f t="shared" si="557"/>
        <v>smokersabbeyjax.com</v>
      </c>
    </row>
    <row r="35664" spans="1:2" x14ac:dyDescent="0.35">
      <c r="A35664" t="s">
        <v>30195</v>
      </c>
      <c r="B35664" t="str">
        <f t="shared" si="557"/>
        <v>supremenorge.com</v>
      </c>
    </row>
    <row r="35665" spans="1:2" x14ac:dyDescent="0.35">
      <c r="A35665" t="s">
        <v>30196</v>
      </c>
      <c r="B35665" t="str">
        <f t="shared" si="557"/>
        <v>nexustechinnov.com</v>
      </c>
    </row>
    <row r="35666" spans="1:2" x14ac:dyDescent="0.35">
      <c r="A35666" t="s">
        <v>30197</v>
      </c>
      <c r="B35666" t="str">
        <f t="shared" si="557"/>
        <v>wangzhongw.top</v>
      </c>
    </row>
    <row r="35667" spans="1:2" x14ac:dyDescent="0.35">
      <c r="A35667" t="s">
        <v>30198</v>
      </c>
      <c r="B35667" t="str">
        <f t="shared" si="557"/>
        <v>lighttechdesign.com</v>
      </c>
    </row>
    <row r="35668" spans="1:2" x14ac:dyDescent="0.35">
      <c r="A35668" t="s">
        <v>30199</v>
      </c>
      <c r="B35668" t="str">
        <f t="shared" si="557"/>
        <v>zohobolivia.store</v>
      </c>
    </row>
    <row r="35669" spans="1:2" x14ac:dyDescent="0.35">
      <c r="A35669" t="s">
        <v>30200</v>
      </c>
      <c r="B35669" t="str">
        <f t="shared" si="557"/>
        <v>mz5q.cfd</v>
      </c>
    </row>
    <row r="35670" spans="1:2" x14ac:dyDescent="0.35">
      <c r="A35670" t="s">
        <v>30201</v>
      </c>
      <c r="B35670" t="str">
        <f t="shared" si="557"/>
        <v>joyacasino.wiki</v>
      </c>
    </row>
    <row r="35671" spans="1:2" x14ac:dyDescent="0.35">
      <c r="A35671" t="s">
        <v>30202</v>
      </c>
      <c r="B35671" t="str">
        <f t="shared" si="557"/>
        <v>vietui.com</v>
      </c>
    </row>
    <row r="35672" spans="1:2" x14ac:dyDescent="0.35">
      <c r="A35672" t="s">
        <v>30203</v>
      </c>
      <c r="B35672" t="str">
        <f t="shared" si="557"/>
        <v>91btaxi.top</v>
      </c>
    </row>
    <row r="35673" spans="1:2" x14ac:dyDescent="0.35">
      <c r="A35673" t="s">
        <v>30204</v>
      </c>
      <c r="B35673" t="str">
        <f t="shared" si="557"/>
        <v>full-salegeneratorhome-backup.website</v>
      </c>
    </row>
    <row r="35674" spans="1:2" x14ac:dyDescent="0.35">
      <c r="A35674" t="s">
        <v>30205</v>
      </c>
      <c r="B35674" t="str">
        <f t="shared" si="557"/>
        <v>hypesmart.net</v>
      </c>
    </row>
    <row r="35675" spans="1:2" x14ac:dyDescent="0.35">
      <c r="A35675" t="s">
        <v>30206</v>
      </c>
      <c r="B35675" t="str">
        <f t="shared" si="557"/>
        <v>onepoundcoffee.store</v>
      </c>
    </row>
    <row r="35676" spans="1:2" x14ac:dyDescent="0.35">
      <c r="A35676" t="s">
        <v>30207</v>
      </c>
      <c r="B35676" t="str">
        <f t="shared" si="557"/>
        <v>hyouchu.com</v>
      </c>
    </row>
    <row r="35677" spans="1:2" x14ac:dyDescent="0.35">
      <c r="A35677" t="s">
        <v>30208</v>
      </c>
      <c r="B35677" t="str">
        <f t="shared" si="557"/>
        <v>improvinghospitality.net</v>
      </c>
    </row>
    <row r="35678" spans="1:2" x14ac:dyDescent="0.35">
      <c r="A35678" t="s">
        <v>30209</v>
      </c>
      <c r="B35678" t="str">
        <f t="shared" si="557"/>
        <v>umeyye.com</v>
      </c>
    </row>
    <row r="35679" spans="1:2" x14ac:dyDescent="0.35">
      <c r="A35679" t="s">
        <v>30210</v>
      </c>
      <c r="B35679" t="str">
        <f t="shared" si="557"/>
        <v>the-outlet-leblanc.com</v>
      </c>
    </row>
    <row r="35680" spans="1:2" x14ac:dyDescent="0.35">
      <c r="A35680" t="s">
        <v>30211</v>
      </c>
      <c r="B35680" t="str">
        <f t="shared" si="557"/>
        <v>bettyjeannutter.org</v>
      </c>
    </row>
    <row r="35681" spans="1:2" x14ac:dyDescent="0.35">
      <c r="A35681" t="s">
        <v>30212</v>
      </c>
      <c r="B35681" t="str">
        <f t="shared" si="557"/>
        <v>israemprende.site</v>
      </c>
    </row>
    <row r="35682" spans="1:2" x14ac:dyDescent="0.35">
      <c r="A35682" t="s">
        <v>30213</v>
      </c>
      <c r="B35682" t="str">
        <f t="shared" si="557"/>
        <v>joemoshier.com</v>
      </c>
    </row>
    <row r="35683" spans="1:2" x14ac:dyDescent="0.35">
      <c r="A35683" t="s">
        <v>30214</v>
      </c>
      <c r="B35683" t="str">
        <f t="shared" si="557"/>
        <v>ip1x031.com</v>
      </c>
    </row>
    <row r="35684" spans="1:2" x14ac:dyDescent="0.35">
      <c r="A35684" t="s">
        <v>30215</v>
      </c>
      <c r="B35684" t="str">
        <f t="shared" si="557"/>
        <v>cwnd18.top</v>
      </c>
    </row>
    <row r="35685" spans="1:2" x14ac:dyDescent="0.35">
      <c r="A35685" t="s">
        <v>30216</v>
      </c>
      <c r="B35685" t="str">
        <f t="shared" si="557"/>
        <v>mytrd25.com</v>
      </c>
    </row>
    <row r="35686" spans="1:2" x14ac:dyDescent="0.35">
      <c r="A35686" t="s">
        <v>30217</v>
      </c>
      <c r="B35686" t="str">
        <f t="shared" si="557"/>
        <v>qumoneymind.online</v>
      </c>
    </row>
    <row r="35687" spans="1:2" x14ac:dyDescent="0.35">
      <c r="A35687" t="s">
        <v>30218</v>
      </c>
      <c r="B35687" t="str">
        <f t="shared" si="557"/>
        <v>colwritingessays.com</v>
      </c>
    </row>
    <row r="35688" spans="1:2" x14ac:dyDescent="0.35">
      <c r="A35688" t="s">
        <v>30219</v>
      </c>
      <c r="B35688" t="str">
        <f t="shared" si="557"/>
        <v>icdaa.com</v>
      </c>
    </row>
    <row r="35689" spans="1:2" x14ac:dyDescent="0.35">
      <c r="A35689" t="s">
        <v>30220</v>
      </c>
      <c r="B35689" t="str">
        <f t="shared" si="557"/>
        <v>nettingnerds.online</v>
      </c>
    </row>
    <row r="35690" spans="1:2" x14ac:dyDescent="0.35">
      <c r="A35690" t="s">
        <v>30221</v>
      </c>
      <c r="B35690" t="str">
        <f t="shared" si="557"/>
        <v>simplyeasytrafficschool.com</v>
      </c>
    </row>
    <row r="35691" spans="1:2" x14ac:dyDescent="0.35">
      <c r="A35691" t="s">
        <v>30222</v>
      </c>
      <c r="B35691" t="str">
        <f t="shared" si="557"/>
        <v>posttraumatic-stress-disorder-ptsd-99036.bond</v>
      </c>
    </row>
    <row r="35692" spans="1:2" x14ac:dyDescent="0.35">
      <c r="A35692" t="s">
        <v>30223</v>
      </c>
      <c r="B35692" t="str">
        <f t="shared" si="557"/>
        <v>lkwire.com</v>
      </c>
    </row>
    <row r="35693" spans="1:2" x14ac:dyDescent="0.35">
      <c r="A35693" t="s">
        <v>30224</v>
      </c>
      <c r="B35693" t="str">
        <f t="shared" si="557"/>
        <v>internetincident.shop</v>
      </c>
    </row>
    <row r="35694" spans="1:2" x14ac:dyDescent="0.35">
      <c r="A35694" t="s">
        <v>30225</v>
      </c>
      <c r="B35694" t="str">
        <f t="shared" si="557"/>
        <v>gulfdirectstore.com</v>
      </c>
    </row>
    <row r="35695" spans="1:2" x14ac:dyDescent="0.35">
      <c r="A35695" t="s">
        <v>30226</v>
      </c>
      <c r="B35695" t="str">
        <f t="shared" si="557"/>
        <v>blaerse.wiki</v>
      </c>
    </row>
    <row r="35696" spans="1:2" x14ac:dyDescent="0.35">
      <c r="A35696" t="s">
        <v>30227</v>
      </c>
      <c r="B35696" t="str">
        <f t="shared" si="557"/>
        <v>sbiuniversal.com</v>
      </c>
    </row>
    <row r="35697" spans="1:2" x14ac:dyDescent="0.35">
      <c r="A35697" t="s">
        <v>30228</v>
      </c>
      <c r="B35697" t="str">
        <f t="shared" si="557"/>
        <v>dlbard.site</v>
      </c>
    </row>
    <row r="35698" spans="1:2" x14ac:dyDescent="0.35">
      <c r="A35698" t="s">
        <v>30229</v>
      </c>
      <c r="B35698" t="str">
        <f t="shared" si="557"/>
        <v>allstarlenses.site</v>
      </c>
    </row>
    <row r="35699" spans="1:2" x14ac:dyDescent="0.35">
      <c r="A35699" t="s">
        <v>30230</v>
      </c>
      <c r="B35699" t="str">
        <f t="shared" si="557"/>
        <v>ezsellhomepropertymanagement.com</v>
      </c>
    </row>
    <row r="35700" spans="1:2" x14ac:dyDescent="0.35">
      <c r="A35700" t="s">
        <v>30231</v>
      </c>
      <c r="B35700" t="str">
        <f t="shared" si="557"/>
        <v>performrecentheavilyinfo-product.info</v>
      </c>
    </row>
    <row r="35701" spans="1:2" x14ac:dyDescent="0.35">
      <c r="A35701" t="s">
        <v>30232</v>
      </c>
      <c r="B35701" t="str">
        <f t="shared" si="557"/>
        <v>globalcprinitiative.com</v>
      </c>
    </row>
    <row r="35702" spans="1:2" x14ac:dyDescent="0.35">
      <c r="A35702" t="s">
        <v>30233</v>
      </c>
      <c r="B35702" t="str">
        <f t="shared" si="557"/>
        <v>l6lg25.com</v>
      </c>
    </row>
    <row r="35703" spans="1:2" x14ac:dyDescent="0.35">
      <c r="A35703" t="s">
        <v>30234</v>
      </c>
      <c r="B35703" t="str">
        <f t="shared" si="557"/>
        <v>bigburrcoolingheating.com</v>
      </c>
    </row>
    <row r="35704" spans="1:2" x14ac:dyDescent="0.35">
      <c r="A35704" t="s">
        <v>30235</v>
      </c>
      <c r="B35704" t="str">
        <f t="shared" si="557"/>
        <v>seinann.com</v>
      </c>
    </row>
    <row r="35705" spans="1:2" x14ac:dyDescent="0.35">
      <c r="A35705" t="s">
        <v>30236</v>
      </c>
      <c r="B35705" t="str">
        <f t="shared" si="557"/>
        <v>newekf.com</v>
      </c>
    </row>
    <row r="35706" spans="1:2" x14ac:dyDescent="0.35">
      <c r="A35706" t="s">
        <v>30237</v>
      </c>
      <c r="B35706" t="str">
        <f t="shared" si="557"/>
        <v>yourpowerplate.com</v>
      </c>
    </row>
    <row r="35707" spans="1:2" x14ac:dyDescent="0.35">
      <c r="A35707" t="s">
        <v>30238</v>
      </c>
      <c r="B35707" t="str">
        <f t="shared" si="557"/>
        <v>scholar11.info</v>
      </c>
    </row>
    <row r="35708" spans="1:2" x14ac:dyDescent="0.35">
      <c r="A35708" t="s">
        <v>30239</v>
      </c>
      <c r="B35708" t="str">
        <f t="shared" si="557"/>
        <v>dp2306g.work</v>
      </c>
    </row>
    <row r="35709" spans="1:2" x14ac:dyDescent="0.35">
      <c r="A35709" t="s">
        <v>30240</v>
      </c>
      <c r="B35709" t="str">
        <f t="shared" si="557"/>
        <v>sports-vc.com</v>
      </c>
    </row>
    <row r="35710" spans="1:2" x14ac:dyDescent="0.35">
      <c r="A35710" t="s">
        <v>30241</v>
      </c>
      <c r="B35710" t="str">
        <f t="shared" si="557"/>
        <v>beautycayr.com</v>
      </c>
    </row>
    <row r="35711" spans="1:2" x14ac:dyDescent="0.35">
      <c r="A35711" t="s">
        <v>30242</v>
      </c>
      <c r="B35711" t="str">
        <f t="shared" si="557"/>
        <v>dirtbagbrownies.com</v>
      </c>
    </row>
    <row r="35712" spans="1:2" x14ac:dyDescent="0.35">
      <c r="A35712" t="s">
        <v>30243</v>
      </c>
      <c r="B35712" t="str">
        <f t="shared" si="557"/>
        <v>705636.com</v>
      </c>
    </row>
    <row r="35713" spans="1:2" x14ac:dyDescent="0.35">
      <c r="A35713" t="s">
        <v>30244</v>
      </c>
      <c r="B35713" t="str">
        <f t="shared" si="557"/>
        <v>9xgaming.com</v>
      </c>
    </row>
    <row r="35714" spans="1:2" x14ac:dyDescent="0.35">
      <c r="A35714" t="s">
        <v>30245</v>
      </c>
      <c r="B35714" t="str">
        <f t="shared" si="557"/>
        <v>ckvirtualtraining.com</v>
      </c>
    </row>
    <row r="35715" spans="1:2" x14ac:dyDescent="0.35">
      <c r="A35715" t="s">
        <v>30246</v>
      </c>
      <c r="B35715" t="str">
        <f t="shared" ref="B35715:B35778" si="558">TRIM(A35715)</f>
        <v>nitinsnaiteekta.com</v>
      </c>
    </row>
    <row r="35716" spans="1:2" x14ac:dyDescent="0.35">
      <c r="A35716" t="s">
        <v>30247</v>
      </c>
      <c r="B35716" t="str">
        <f t="shared" si="558"/>
        <v>tongziwa123.com</v>
      </c>
    </row>
    <row r="35717" spans="1:2" x14ac:dyDescent="0.35">
      <c r="A35717" t="s">
        <v>30248</v>
      </c>
      <c r="B35717" t="str">
        <f t="shared" si="558"/>
        <v>nagaads12.click</v>
      </c>
    </row>
    <row r="35718" spans="1:2" x14ac:dyDescent="0.35">
      <c r="A35718" t="s">
        <v>30249</v>
      </c>
      <c r="B35718" t="str">
        <f t="shared" si="558"/>
        <v>parchedivtherapy.com</v>
      </c>
    </row>
    <row r="35719" spans="1:2" x14ac:dyDescent="0.35">
      <c r="A35719" t="s">
        <v>30250</v>
      </c>
      <c r="B35719" t="str">
        <f t="shared" si="558"/>
        <v>ydys.online</v>
      </c>
    </row>
    <row r="35720" spans="1:2" x14ac:dyDescent="0.35">
      <c r="A35720" t="s">
        <v>30251</v>
      </c>
      <c r="B35720" t="str">
        <f t="shared" si="558"/>
        <v>mciapg.com</v>
      </c>
    </row>
    <row r="35721" spans="1:2" x14ac:dyDescent="0.35">
      <c r="A35721" t="s">
        <v>30252</v>
      </c>
      <c r="B35721" t="str">
        <f t="shared" si="558"/>
        <v>betterelectricsbb.com</v>
      </c>
    </row>
    <row r="35722" spans="1:2" x14ac:dyDescent="0.35">
      <c r="A35722" t="s">
        <v>30253</v>
      </c>
      <c r="B35722" t="str">
        <f t="shared" si="558"/>
        <v>tsukaretori.com</v>
      </c>
    </row>
    <row r="35723" spans="1:2" x14ac:dyDescent="0.35">
      <c r="A35723" t="s">
        <v>30254</v>
      </c>
      <c r="B35723" t="str">
        <f t="shared" si="558"/>
        <v>wildgraniteranch.com</v>
      </c>
    </row>
    <row r="35724" spans="1:2" x14ac:dyDescent="0.35">
      <c r="A35724" t="s">
        <v>30255</v>
      </c>
      <c r="B35724" t="str">
        <f t="shared" si="558"/>
        <v>pawfectday.org</v>
      </c>
    </row>
    <row r="35725" spans="1:2" x14ac:dyDescent="0.35">
      <c r="A35725" t="s">
        <v>30256</v>
      </c>
      <c r="B35725" t="str">
        <f t="shared" si="558"/>
        <v>minhgianglol.online</v>
      </c>
    </row>
    <row r="35726" spans="1:2" x14ac:dyDescent="0.35">
      <c r="A35726" t="s">
        <v>30257</v>
      </c>
      <c r="B35726" t="str">
        <f t="shared" si="558"/>
        <v>asrcaskcx50.top</v>
      </c>
    </row>
    <row r="35727" spans="1:2" x14ac:dyDescent="0.35">
      <c r="A35727" t="s">
        <v>30258</v>
      </c>
      <c r="B35727" t="str">
        <f t="shared" si="558"/>
        <v>managementbriefs.com</v>
      </c>
    </row>
    <row r="35728" spans="1:2" x14ac:dyDescent="0.35">
      <c r="A35728" t="s">
        <v>30259</v>
      </c>
      <c r="B35728" t="str">
        <f t="shared" si="558"/>
        <v>asistenciahd.com</v>
      </c>
    </row>
    <row r="35729" spans="1:2" x14ac:dyDescent="0.35">
      <c r="A35729" t="s">
        <v>30260</v>
      </c>
      <c r="B35729" t="str">
        <f t="shared" si="558"/>
        <v>salesautomation-persistiq.net</v>
      </c>
    </row>
    <row r="35730" spans="1:2" x14ac:dyDescent="0.35">
      <c r="A35730" t="s">
        <v>30261</v>
      </c>
      <c r="B35730" t="str">
        <f t="shared" si="558"/>
        <v>530capitalholdings.com</v>
      </c>
    </row>
    <row r="35731" spans="1:2" x14ac:dyDescent="0.35">
      <c r="A35731" t="s">
        <v>30262</v>
      </c>
      <c r="B35731" t="str">
        <f t="shared" si="558"/>
        <v>gs2supply.com</v>
      </c>
    </row>
    <row r="35732" spans="1:2" x14ac:dyDescent="0.35">
      <c r="A35732" t="s">
        <v>30263</v>
      </c>
      <c r="B35732" t="str">
        <f t="shared" si="558"/>
        <v>mirecargatuen-ti.online</v>
      </c>
    </row>
    <row r="35733" spans="1:2" x14ac:dyDescent="0.35">
      <c r="A35733" t="s">
        <v>30264</v>
      </c>
      <c r="B35733" t="str">
        <f t="shared" si="558"/>
        <v>7a2c32a6.cyou</v>
      </c>
    </row>
    <row r="35734" spans="1:2" x14ac:dyDescent="0.35">
      <c r="A35734" t="s">
        <v>30265</v>
      </c>
      <c r="B35734" t="str">
        <f t="shared" si="558"/>
        <v>joinumma.com</v>
      </c>
    </row>
    <row r="35735" spans="1:2" x14ac:dyDescent="0.35">
      <c r="A35735" t="s">
        <v>30266</v>
      </c>
      <c r="B35735" t="str">
        <f t="shared" si="558"/>
        <v>hth056.com</v>
      </c>
    </row>
    <row r="35736" spans="1:2" x14ac:dyDescent="0.35">
      <c r="A35736" t="s">
        <v>30267</v>
      </c>
      <c r="B35736" t="str">
        <f t="shared" si="558"/>
        <v>futstore.net</v>
      </c>
    </row>
    <row r="35737" spans="1:2" x14ac:dyDescent="0.35">
      <c r="A35737" t="s">
        <v>30268</v>
      </c>
      <c r="B35737" t="str">
        <f t="shared" si="558"/>
        <v>pejabathoki51.online</v>
      </c>
    </row>
    <row r="35738" spans="1:2" x14ac:dyDescent="0.35">
      <c r="A35738" t="s">
        <v>30269</v>
      </c>
      <c r="B35738" t="str">
        <f t="shared" si="558"/>
        <v>turismebesalu.cat</v>
      </c>
    </row>
    <row r="35739" spans="1:2" x14ac:dyDescent="0.35">
      <c r="A35739" t="s">
        <v>30270</v>
      </c>
      <c r="B35739" t="str">
        <f t="shared" si="558"/>
        <v>platinumcurrency.net</v>
      </c>
    </row>
    <row r="35740" spans="1:2" x14ac:dyDescent="0.35">
      <c r="A35740" t="s">
        <v>30271</v>
      </c>
      <c r="B35740" t="str">
        <f t="shared" si="558"/>
        <v>99911v.com</v>
      </c>
    </row>
    <row r="35741" spans="1:2" x14ac:dyDescent="0.35">
      <c r="A35741" t="s">
        <v>30272</v>
      </c>
      <c r="B35741" t="str">
        <f t="shared" si="558"/>
        <v>helloviti.org</v>
      </c>
    </row>
    <row r="35742" spans="1:2" x14ac:dyDescent="0.35">
      <c r="A35742" t="s">
        <v>30273</v>
      </c>
      <c r="B35742" t="str">
        <f t="shared" si="558"/>
        <v>op43.com</v>
      </c>
    </row>
    <row r="35743" spans="1:2" x14ac:dyDescent="0.35">
      <c r="A35743" t="s">
        <v>30274</v>
      </c>
      <c r="B35743" t="str">
        <f t="shared" si="558"/>
        <v>gulapasir6.online</v>
      </c>
    </row>
    <row r="35744" spans="1:2" x14ac:dyDescent="0.35">
      <c r="A35744" t="s">
        <v>30275</v>
      </c>
      <c r="B35744" t="str">
        <f t="shared" si="558"/>
        <v>militaryconnected.org</v>
      </c>
    </row>
    <row r="35745" spans="1:2" x14ac:dyDescent="0.35">
      <c r="A35745" t="s">
        <v>30276</v>
      </c>
      <c r="B35745" t="str">
        <f t="shared" si="558"/>
        <v>y3qapms.asia</v>
      </c>
    </row>
    <row r="35746" spans="1:2" x14ac:dyDescent="0.35">
      <c r="A35746" t="s">
        <v>30277</v>
      </c>
      <c r="B35746" t="str">
        <f t="shared" si="558"/>
        <v>milessheppardphotography.com</v>
      </c>
    </row>
    <row r="35747" spans="1:2" x14ac:dyDescent="0.35">
      <c r="A35747" t="s">
        <v>30278</v>
      </c>
      <c r="B35747" t="str">
        <f t="shared" si="558"/>
        <v>xq2.shop</v>
      </c>
    </row>
    <row r="35748" spans="1:2" x14ac:dyDescent="0.35">
      <c r="A35748" t="s">
        <v>30279</v>
      </c>
      <c r="B35748" t="str">
        <f t="shared" si="558"/>
        <v>dominicordonante.com</v>
      </c>
    </row>
    <row r="35749" spans="1:2" x14ac:dyDescent="0.35">
      <c r="A35749" t="s">
        <v>30280</v>
      </c>
      <c r="B35749" t="str">
        <f t="shared" si="558"/>
        <v>13841.buzz</v>
      </c>
    </row>
    <row r="35750" spans="1:2" x14ac:dyDescent="0.35">
      <c r="A35750" t="s">
        <v>30281</v>
      </c>
      <c r="B35750" t="str">
        <f t="shared" si="558"/>
        <v>ramnevaj.org</v>
      </c>
    </row>
    <row r="35751" spans="1:2" x14ac:dyDescent="0.35">
      <c r="A35751" t="s">
        <v>30282</v>
      </c>
      <c r="B35751" t="str">
        <f t="shared" si="558"/>
        <v>thebesttreeservicedfw.com</v>
      </c>
    </row>
    <row r="35752" spans="1:2" x14ac:dyDescent="0.35">
      <c r="A35752" t="s">
        <v>30283</v>
      </c>
      <c r="B35752" t="str">
        <f t="shared" si="558"/>
        <v>cnunico.com</v>
      </c>
    </row>
    <row r="35753" spans="1:2" x14ac:dyDescent="0.35">
      <c r="A35753" t="s">
        <v>30284</v>
      </c>
      <c r="B35753" t="str">
        <f t="shared" si="558"/>
        <v>airportstaxitransfwrs.com</v>
      </c>
    </row>
    <row r="35754" spans="1:2" x14ac:dyDescent="0.35">
      <c r="A35754" t="s">
        <v>30285</v>
      </c>
      <c r="B35754" t="str">
        <f t="shared" si="558"/>
        <v>votequesta.org</v>
      </c>
    </row>
    <row r="35755" spans="1:2" x14ac:dyDescent="0.35">
      <c r="A35755" t="s">
        <v>30286</v>
      </c>
      <c r="B35755" t="str">
        <f t="shared" si="558"/>
        <v>jandmautomotivenanuet.com</v>
      </c>
    </row>
    <row r="35756" spans="1:2" x14ac:dyDescent="0.35">
      <c r="A35756" t="s">
        <v>30287</v>
      </c>
      <c r="B35756" t="str">
        <f t="shared" si="558"/>
        <v>levitationsurf.com</v>
      </c>
    </row>
    <row r="35757" spans="1:2" x14ac:dyDescent="0.35">
      <c r="A35757" t="s">
        <v>30288</v>
      </c>
      <c r="B35757" t="str">
        <f t="shared" si="558"/>
        <v>rosegspecialpalabok.com</v>
      </c>
    </row>
    <row r="35758" spans="1:2" x14ac:dyDescent="0.35">
      <c r="A35758" t="s">
        <v>30289</v>
      </c>
      <c r="B35758" t="str">
        <f t="shared" si="558"/>
        <v>otou.xyz</v>
      </c>
    </row>
    <row r="35759" spans="1:2" x14ac:dyDescent="0.35">
      <c r="A35759" t="s">
        <v>30290</v>
      </c>
      <c r="B35759" t="str">
        <f t="shared" si="558"/>
        <v>h2ajkxk.top</v>
      </c>
    </row>
    <row r="35760" spans="1:2" x14ac:dyDescent="0.35">
      <c r="A35760" t="s">
        <v>30291</v>
      </c>
      <c r="B35760" t="str">
        <f t="shared" si="558"/>
        <v>piratesilversmith.com</v>
      </c>
    </row>
    <row r="35761" spans="1:2" x14ac:dyDescent="0.35">
      <c r="A35761" t="s">
        <v>30292</v>
      </c>
      <c r="B35761" t="str">
        <f t="shared" si="558"/>
        <v>paolitug.store</v>
      </c>
    </row>
    <row r="35762" spans="1:2" x14ac:dyDescent="0.35">
      <c r="A35762" t="s">
        <v>30293</v>
      </c>
      <c r="B35762" t="str">
        <f t="shared" si="558"/>
        <v>piccoliaffari.com</v>
      </c>
    </row>
    <row r="35763" spans="1:2" x14ac:dyDescent="0.35">
      <c r="A35763" t="s">
        <v>30294</v>
      </c>
      <c r="B35763" t="str">
        <f t="shared" si="558"/>
        <v>najiayun.com</v>
      </c>
    </row>
    <row r="35764" spans="1:2" x14ac:dyDescent="0.35">
      <c r="A35764" t="s">
        <v>30295</v>
      </c>
      <c r="B35764" t="str">
        <f t="shared" si="558"/>
        <v>99912x.com</v>
      </c>
    </row>
    <row r="35765" spans="1:2" x14ac:dyDescent="0.35">
      <c r="A35765" t="s">
        <v>30296</v>
      </c>
      <c r="B35765" t="str">
        <f t="shared" si="558"/>
        <v>profetaelias.com</v>
      </c>
    </row>
    <row r="35766" spans="1:2" x14ac:dyDescent="0.35">
      <c r="A35766" t="s">
        <v>30297</v>
      </c>
      <c r="B35766" t="str">
        <f t="shared" si="558"/>
        <v>exog.org</v>
      </c>
    </row>
    <row r="35767" spans="1:2" x14ac:dyDescent="0.35">
      <c r="A35767" t="s">
        <v>30298</v>
      </c>
      <c r="B35767" t="str">
        <f t="shared" si="558"/>
        <v>ldhiph.com</v>
      </c>
    </row>
    <row r="35768" spans="1:2" x14ac:dyDescent="0.35">
      <c r="A35768" t="s">
        <v>30299</v>
      </c>
      <c r="B35768" t="str">
        <f t="shared" si="558"/>
        <v>unitedinchrist.life</v>
      </c>
    </row>
    <row r="35769" spans="1:2" x14ac:dyDescent="0.35">
      <c r="A35769" t="s">
        <v>30300</v>
      </c>
      <c r="B35769" t="str">
        <f t="shared" si="558"/>
        <v>waspsupplies-uk.com</v>
      </c>
    </row>
    <row r="35770" spans="1:2" x14ac:dyDescent="0.35">
      <c r="A35770" t="s">
        <v>30301</v>
      </c>
      <c r="B35770" t="str">
        <f t="shared" si="558"/>
        <v>a30tdwh.top</v>
      </c>
    </row>
    <row r="35771" spans="1:2" x14ac:dyDescent="0.35">
      <c r="A35771" t="s">
        <v>30302</v>
      </c>
      <c r="B35771" t="str">
        <f t="shared" si="558"/>
        <v>dominolotusnotes.com</v>
      </c>
    </row>
    <row r="35772" spans="1:2" x14ac:dyDescent="0.35">
      <c r="A35772" t="s">
        <v>30303</v>
      </c>
      <c r="B35772" t="str">
        <f t="shared" si="558"/>
        <v>inarca-it.com</v>
      </c>
    </row>
    <row r="35773" spans="1:2" x14ac:dyDescent="0.35">
      <c r="A35773" t="s">
        <v>30304</v>
      </c>
      <c r="B35773" t="str">
        <f t="shared" si="558"/>
        <v>elixirhimalaia.com</v>
      </c>
    </row>
    <row r="35774" spans="1:2" x14ac:dyDescent="0.35">
      <c r="A35774" t="s">
        <v>30305</v>
      </c>
      <c r="B35774" t="str">
        <f t="shared" si="558"/>
        <v>ndjozvc.info</v>
      </c>
    </row>
    <row r="35775" spans="1:2" x14ac:dyDescent="0.35">
      <c r="A35775" t="s">
        <v>30306</v>
      </c>
      <c r="B35775" t="str">
        <f t="shared" si="558"/>
        <v>xn--m2wt45c.com</v>
      </c>
    </row>
    <row r="35776" spans="1:2" x14ac:dyDescent="0.35">
      <c r="A35776" t="s">
        <v>30307</v>
      </c>
      <c r="B35776" t="str">
        <f t="shared" si="558"/>
        <v>bizfunderdirect.com</v>
      </c>
    </row>
    <row r="35777" spans="1:2" x14ac:dyDescent="0.35">
      <c r="A35777" t="s">
        <v>30308</v>
      </c>
      <c r="B35777" t="str">
        <f t="shared" si="558"/>
        <v>mybobaspot.com</v>
      </c>
    </row>
    <row r="35778" spans="1:2" x14ac:dyDescent="0.35">
      <c r="A35778" t="s">
        <v>30309</v>
      </c>
      <c r="B35778" t="str">
        <f t="shared" si="558"/>
        <v>ddrsuemorter.com</v>
      </c>
    </row>
    <row r="35779" spans="1:2" x14ac:dyDescent="0.35">
      <c r="A35779" t="s">
        <v>30310</v>
      </c>
      <c r="B35779" t="str">
        <f t="shared" ref="B35779:B35842" si="559">TRIM(A35779)</f>
        <v>ymshair.com</v>
      </c>
    </row>
    <row r="35780" spans="1:2" x14ac:dyDescent="0.35">
      <c r="A35780" t="s">
        <v>30311</v>
      </c>
      <c r="B35780" t="str">
        <f t="shared" si="559"/>
        <v>astanafilmacademy.com</v>
      </c>
    </row>
    <row r="35781" spans="1:2" x14ac:dyDescent="0.35">
      <c r="A35781" t="s">
        <v>30312</v>
      </c>
      <c r="B35781" t="str">
        <f t="shared" si="559"/>
        <v>megostudio.com</v>
      </c>
    </row>
    <row r="35782" spans="1:2" x14ac:dyDescent="0.35">
      <c r="A35782" t="s">
        <v>30313</v>
      </c>
      <c r="B35782" t="str">
        <f t="shared" si="559"/>
        <v>hurwaa.com</v>
      </c>
    </row>
    <row r="35783" spans="1:2" x14ac:dyDescent="0.35">
      <c r="A35783" t="s">
        <v>30314</v>
      </c>
      <c r="B35783" t="str">
        <f t="shared" si="559"/>
        <v>learnstudyteach.com</v>
      </c>
    </row>
    <row r="35784" spans="1:2" x14ac:dyDescent="0.35">
      <c r="A35784" t="s">
        <v>30315</v>
      </c>
      <c r="B35784" t="str">
        <f t="shared" si="559"/>
        <v>gruposegoviaparatodo.com</v>
      </c>
    </row>
    <row r="35785" spans="1:2" x14ac:dyDescent="0.35">
      <c r="A35785" t="s">
        <v>30316</v>
      </c>
      <c r="B35785" t="str">
        <f t="shared" si="559"/>
        <v>maciejszal.com</v>
      </c>
    </row>
    <row r="35786" spans="1:2" x14ac:dyDescent="0.35">
      <c r="A35786" t="s">
        <v>30317</v>
      </c>
      <c r="B35786" t="str">
        <f t="shared" si="559"/>
        <v>vanhocvn.com</v>
      </c>
    </row>
    <row r="35787" spans="1:2" x14ac:dyDescent="0.35">
      <c r="A35787" t="s">
        <v>30318</v>
      </c>
      <c r="B35787" t="str">
        <f t="shared" si="559"/>
        <v>americansexpress.online</v>
      </c>
    </row>
    <row r="35788" spans="1:2" x14ac:dyDescent="0.35">
      <c r="A35788" t="s">
        <v>30319</v>
      </c>
      <c r="B35788" t="str">
        <f t="shared" si="559"/>
        <v>legacyharborllc.com</v>
      </c>
    </row>
    <row r="35789" spans="1:2" x14ac:dyDescent="0.35">
      <c r="A35789" t="s">
        <v>30320</v>
      </c>
      <c r="B35789" t="str">
        <f t="shared" si="559"/>
        <v>adventure-events.com</v>
      </c>
    </row>
    <row r="35790" spans="1:2" x14ac:dyDescent="0.35">
      <c r="A35790" t="s">
        <v>30321</v>
      </c>
      <c r="B35790" t="str">
        <f t="shared" si="559"/>
        <v>mystylesense.com</v>
      </c>
    </row>
    <row r="35791" spans="1:2" x14ac:dyDescent="0.35">
      <c r="A35791" t="s">
        <v>30322</v>
      </c>
      <c r="B35791" t="str">
        <f t="shared" si="559"/>
        <v>lauras.world</v>
      </c>
    </row>
    <row r="35792" spans="1:2" x14ac:dyDescent="0.35">
      <c r="A35792" t="s">
        <v>30323</v>
      </c>
      <c r="B35792" t="str">
        <f t="shared" si="559"/>
        <v>airealtorassistant.com</v>
      </c>
    </row>
    <row r="35793" spans="1:2" x14ac:dyDescent="0.35">
      <c r="A35793" t="s">
        <v>30324</v>
      </c>
      <c r="B35793" t="str">
        <f t="shared" si="559"/>
        <v>mercadolibref.com</v>
      </c>
    </row>
    <row r="35794" spans="1:2" x14ac:dyDescent="0.35">
      <c r="A35794" t="s">
        <v>30325</v>
      </c>
      <c r="B35794" t="str">
        <f t="shared" si="559"/>
        <v>cmwwall.com</v>
      </c>
    </row>
    <row r="35795" spans="1:2" x14ac:dyDescent="0.35">
      <c r="A35795" t="s">
        <v>30326</v>
      </c>
      <c r="B35795" t="str">
        <f t="shared" si="559"/>
        <v>explanationsed.com</v>
      </c>
    </row>
    <row r="35796" spans="1:2" x14ac:dyDescent="0.35">
      <c r="A35796" t="s">
        <v>30327</v>
      </c>
      <c r="B35796" t="str">
        <f t="shared" si="559"/>
        <v>mahakreasi.com</v>
      </c>
    </row>
    <row r="35797" spans="1:2" x14ac:dyDescent="0.35">
      <c r="A35797" t="s">
        <v>30328</v>
      </c>
      <c r="B35797" t="str">
        <f t="shared" si="559"/>
        <v>crispbrows.com</v>
      </c>
    </row>
    <row r="35798" spans="1:2" x14ac:dyDescent="0.35">
      <c r="A35798" t="s">
        <v>30329</v>
      </c>
      <c r="B35798" t="str">
        <f t="shared" si="559"/>
        <v>montanergroupllc.com</v>
      </c>
    </row>
    <row r="35799" spans="1:2" x14ac:dyDescent="0.35">
      <c r="A35799" t="s">
        <v>30330</v>
      </c>
      <c r="B35799" t="str">
        <f t="shared" si="559"/>
        <v>beckeyskountrykitchenmi.com</v>
      </c>
    </row>
    <row r="35800" spans="1:2" x14ac:dyDescent="0.35">
      <c r="A35800" t="s">
        <v>30331</v>
      </c>
      <c r="B35800" t="str">
        <f t="shared" si="559"/>
        <v>caro-family.com</v>
      </c>
    </row>
    <row r="35801" spans="1:2" x14ac:dyDescent="0.35">
      <c r="A35801" t="s">
        <v>30332</v>
      </c>
      <c r="B35801" t="str">
        <f t="shared" si="559"/>
        <v>cbdthcdistillate.com</v>
      </c>
    </row>
    <row r="35802" spans="1:2" x14ac:dyDescent="0.35">
      <c r="A35802" t="s">
        <v>30333</v>
      </c>
      <c r="B35802" t="str">
        <f t="shared" si="559"/>
        <v>jonesgroupinterior.com</v>
      </c>
    </row>
    <row r="35803" spans="1:2" x14ac:dyDescent="0.35">
      <c r="A35803" t="s">
        <v>30334</v>
      </c>
      <c r="B35803" t="str">
        <f t="shared" si="559"/>
        <v>castletowerlegacy.com</v>
      </c>
    </row>
    <row r="35804" spans="1:2" x14ac:dyDescent="0.35">
      <c r="A35804" t="s">
        <v>30335</v>
      </c>
      <c r="B35804" t="str">
        <f t="shared" si="559"/>
        <v>dopeels.com</v>
      </c>
    </row>
    <row r="35805" spans="1:2" x14ac:dyDescent="0.35">
      <c r="A35805" t="s">
        <v>30336</v>
      </c>
      <c r="B35805" t="str">
        <f t="shared" si="559"/>
        <v>hdsxs.vip</v>
      </c>
    </row>
    <row r="35806" spans="1:2" x14ac:dyDescent="0.35">
      <c r="A35806" t="s">
        <v>30337</v>
      </c>
      <c r="B35806" t="str">
        <f t="shared" si="559"/>
        <v>hurtiglan.org</v>
      </c>
    </row>
    <row r="35807" spans="1:2" x14ac:dyDescent="0.35">
      <c r="A35807" t="s">
        <v>30338</v>
      </c>
      <c r="B35807" t="str">
        <f t="shared" si="559"/>
        <v>tonguw.com</v>
      </c>
    </row>
    <row r="35808" spans="1:2" x14ac:dyDescent="0.35">
      <c r="A35808" t="s">
        <v>30339</v>
      </c>
      <c r="B35808" t="str">
        <f t="shared" si="559"/>
        <v>barkandbevel.com</v>
      </c>
    </row>
    <row r="35809" spans="1:2" x14ac:dyDescent="0.35">
      <c r="A35809" t="s">
        <v>30340</v>
      </c>
      <c r="B35809" t="str">
        <f t="shared" si="559"/>
        <v>anxxsynergy.com</v>
      </c>
    </row>
    <row r="35810" spans="1:2" x14ac:dyDescent="0.35">
      <c r="A35810" t="s">
        <v>30341</v>
      </c>
      <c r="B35810" t="str">
        <f t="shared" si="559"/>
        <v>idibsk.top</v>
      </c>
    </row>
    <row r="35811" spans="1:2" x14ac:dyDescent="0.35">
      <c r="A35811" t="s">
        <v>30342</v>
      </c>
      <c r="B35811" t="str">
        <f t="shared" si="559"/>
        <v>cfgxyxgs.com</v>
      </c>
    </row>
    <row r="35812" spans="1:2" x14ac:dyDescent="0.35">
      <c r="A35812" t="s">
        <v>30343</v>
      </c>
      <c r="B35812" t="str">
        <f t="shared" si="559"/>
        <v>bandarabbaseas.sbs</v>
      </c>
    </row>
    <row r="35813" spans="1:2" x14ac:dyDescent="0.35">
      <c r="A35813" t="s">
        <v>30344</v>
      </c>
      <c r="B35813" t="str">
        <f t="shared" si="559"/>
        <v>arackaydi.net</v>
      </c>
    </row>
    <row r="35814" spans="1:2" x14ac:dyDescent="0.35">
      <c r="A35814" t="s">
        <v>30345</v>
      </c>
      <c r="B35814" t="str">
        <f t="shared" si="559"/>
        <v>luxespaintravel.com</v>
      </c>
    </row>
    <row r="35815" spans="1:2" x14ac:dyDescent="0.35">
      <c r="A35815" t="s">
        <v>30346</v>
      </c>
      <c r="B35815" t="str">
        <f t="shared" si="559"/>
        <v>9501asd95.vip</v>
      </c>
    </row>
    <row r="35816" spans="1:2" x14ac:dyDescent="0.35">
      <c r="A35816" t="s">
        <v>30347</v>
      </c>
      <c r="B35816" t="str">
        <f t="shared" si="559"/>
        <v>shellpappy.site</v>
      </c>
    </row>
    <row r="35817" spans="1:2" x14ac:dyDescent="0.35">
      <c r="A35817" t="s">
        <v>30348</v>
      </c>
      <c r="B35817" t="str">
        <f t="shared" si="559"/>
        <v>havealldone.com</v>
      </c>
    </row>
    <row r="35818" spans="1:2" x14ac:dyDescent="0.35">
      <c r="A35818" t="s">
        <v>30349</v>
      </c>
      <c r="B35818" t="str">
        <f t="shared" si="559"/>
        <v>vaishalijog.com</v>
      </c>
    </row>
    <row r="35819" spans="1:2" x14ac:dyDescent="0.35">
      <c r="A35819" t="s">
        <v>30350</v>
      </c>
      <c r="B35819" t="str">
        <f t="shared" si="559"/>
        <v>serpentinerose.com</v>
      </c>
    </row>
    <row r="35820" spans="1:2" x14ac:dyDescent="0.35">
      <c r="A35820" t="s">
        <v>30351</v>
      </c>
      <c r="B35820" t="str">
        <f t="shared" si="559"/>
        <v>thegoldendive.com</v>
      </c>
    </row>
    <row r="35821" spans="1:2" x14ac:dyDescent="0.35">
      <c r="A35821" t="s">
        <v>30352</v>
      </c>
      <c r="B35821" t="str">
        <f t="shared" si="559"/>
        <v>fitgenomics.info</v>
      </c>
    </row>
    <row r="35822" spans="1:2" x14ac:dyDescent="0.35">
      <c r="A35822" t="s">
        <v>30353</v>
      </c>
      <c r="B35822" t="str">
        <f t="shared" si="559"/>
        <v>tgwbh.autos</v>
      </c>
    </row>
    <row r="35823" spans="1:2" x14ac:dyDescent="0.35">
      <c r="A35823" t="s">
        <v>30354</v>
      </c>
      <c r="B35823" t="str">
        <f t="shared" si="559"/>
        <v>f5rg9.com</v>
      </c>
    </row>
    <row r="35824" spans="1:2" x14ac:dyDescent="0.35">
      <c r="A35824" t="s">
        <v>30355</v>
      </c>
      <c r="B35824" t="str">
        <f t="shared" si="559"/>
        <v>ubdoo.com</v>
      </c>
    </row>
    <row r="35825" spans="1:2" x14ac:dyDescent="0.35">
      <c r="A35825" t="s">
        <v>30356</v>
      </c>
      <c r="B35825" t="str">
        <f t="shared" si="559"/>
        <v>ogcomunicacao.com</v>
      </c>
    </row>
    <row r="35826" spans="1:2" x14ac:dyDescent="0.35">
      <c r="A35826" t="s">
        <v>30357</v>
      </c>
      <c r="B35826" t="str">
        <f t="shared" si="559"/>
        <v>lu-nrjelly.store</v>
      </c>
    </row>
    <row r="35827" spans="1:2" x14ac:dyDescent="0.35">
      <c r="A35827" t="s">
        <v>30358</v>
      </c>
      <c r="B35827" t="str">
        <f t="shared" si="559"/>
        <v>meemz.store</v>
      </c>
    </row>
    <row r="35828" spans="1:2" x14ac:dyDescent="0.35">
      <c r="A35828" t="s">
        <v>30359</v>
      </c>
      <c r="B35828" t="str">
        <f t="shared" si="559"/>
        <v>tjljx3.com</v>
      </c>
    </row>
    <row r="35829" spans="1:2" x14ac:dyDescent="0.35">
      <c r="A35829" t="s">
        <v>30360</v>
      </c>
      <c r="B35829" t="str">
        <f t="shared" si="559"/>
        <v>chemdryofsouthernin.com</v>
      </c>
    </row>
    <row r="35830" spans="1:2" x14ac:dyDescent="0.35">
      <c r="A35830" t="s">
        <v>30361</v>
      </c>
      <c r="B35830" t="str">
        <f t="shared" si="559"/>
        <v>petersgoatmilksoaps.com</v>
      </c>
    </row>
    <row r="35831" spans="1:2" x14ac:dyDescent="0.35">
      <c r="A35831" t="s">
        <v>30362</v>
      </c>
      <c r="B35831" t="str">
        <f t="shared" si="559"/>
        <v>oldcahu.org</v>
      </c>
    </row>
    <row r="35832" spans="1:2" x14ac:dyDescent="0.35">
      <c r="A35832" t="s">
        <v>30363</v>
      </c>
      <c r="B35832" t="str">
        <f t="shared" si="559"/>
        <v>hopeharvesthomecare.com</v>
      </c>
    </row>
    <row r="35833" spans="1:2" x14ac:dyDescent="0.35">
      <c r="A35833" t="s">
        <v>30364</v>
      </c>
      <c r="B35833" t="str">
        <f t="shared" si="559"/>
        <v>jvnirman.com</v>
      </c>
    </row>
    <row r="35834" spans="1:2" x14ac:dyDescent="0.35">
      <c r="A35834" t="s">
        <v>30365</v>
      </c>
      <c r="B35834" t="str">
        <f t="shared" si="559"/>
        <v>fnjclassuniplda.com</v>
      </c>
    </row>
    <row r="35835" spans="1:2" x14ac:dyDescent="0.35">
      <c r="A35835" t="s">
        <v>30366</v>
      </c>
      <c r="B35835" t="str">
        <f t="shared" si="559"/>
        <v>gpsfind-app.top</v>
      </c>
    </row>
    <row r="35836" spans="1:2" x14ac:dyDescent="0.35">
      <c r="A35836" t="s">
        <v>30367</v>
      </c>
      <c r="B35836" t="str">
        <f t="shared" si="559"/>
        <v>dianotia21.beauty</v>
      </c>
    </row>
    <row r="35837" spans="1:2" x14ac:dyDescent="0.35">
      <c r="A35837" t="s">
        <v>30368</v>
      </c>
      <c r="B35837" t="str">
        <f t="shared" si="559"/>
        <v>luciddreamsymbol.com</v>
      </c>
    </row>
    <row r="35838" spans="1:2" x14ac:dyDescent="0.35">
      <c r="A35838" t="s">
        <v>30369</v>
      </c>
      <c r="B35838" t="str">
        <f t="shared" si="559"/>
        <v>ansa.pics</v>
      </c>
    </row>
    <row r="35839" spans="1:2" x14ac:dyDescent="0.35">
      <c r="A35839" t="s">
        <v>30370</v>
      </c>
      <c r="B35839" t="str">
        <f t="shared" si="559"/>
        <v>algoritmiktrendanalisti.com</v>
      </c>
    </row>
    <row r="35840" spans="1:2" x14ac:dyDescent="0.35">
      <c r="A35840" t="s">
        <v>30371</v>
      </c>
      <c r="B35840" t="str">
        <f t="shared" si="559"/>
        <v>experienciajujuy.com</v>
      </c>
    </row>
    <row r="35841" spans="1:2" x14ac:dyDescent="0.35">
      <c r="A35841" t="s">
        <v>30372</v>
      </c>
      <c r="B35841" t="str">
        <f t="shared" si="559"/>
        <v>liemoc.top</v>
      </c>
    </row>
    <row r="35842" spans="1:2" x14ac:dyDescent="0.35">
      <c r="A35842" t="s">
        <v>30373</v>
      </c>
      <c r="B35842" t="str">
        <f t="shared" si="559"/>
        <v>dt-irrigation.com</v>
      </c>
    </row>
    <row r="35843" spans="1:2" x14ac:dyDescent="0.35">
      <c r="A35843" t="s">
        <v>30374</v>
      </c>
      <c r="B35843" t="str">
        <f t="shared" ref="B35843:B35906" si="560">TRIM(A35843)</f>
        <v>whavg.info</v>
      </c>
    </row>
    <row r="35844" spans="1:2" x14ac:dyDescent="0.35">
      <c r="A35844" t="s">
        <v>30375</v>
      </c>
      <c r="B35844" t="str">
        <f t="shared" si="560"/>
        <v>legendsupplements.com</v>
      </c>
    </row>
    <row r="35845" spans="1:2" x14ac:dyDescent="0.35">
      <c r="A35845" t="s">
        <v>30376</v>
      </c>
      <c r="B35845" t="str">
        <f t="shared" si="560"/>
        <v>solarairconditioner.ltd</v>
      </c>
    </row>
    <row r="35846" spans="1:2" x14ac:dyDescent="0.35">
      <c r="A35846" t="s">
        <v>30377</v>
      </c>
      <c r="B35846" t="str">
        <f t="shared" si="560"/>
        <v>rankpotion.com</v>
      </c>
    </row>
    <row r="35847" spans="1:2" x14ac:dyDescent="0.35">
      <c r="A35847" t="s">
        <v>30378</v>
      </c>
      <c r="B35847" t="str">
        <f t="shared" si="560"/>
        <v>goldmedaldesert.com</v>
      </c>
    </row>
    <row r="35848" spans="1:2" x14ac:dyDescent="0.35">
      <c r="A35848" t="s">
        <v>30379</v>
      </c>
      <c r="B35848" t="str">
        <f t="shared" si="560"/>
        <v>techfv.com</v>
      </c>
    </row>
    <row r="35849" spans="1:2" x14ac:dyDescent="0.35">
      <c r="A35849" t="s">
        <v>30380</v>
      </c>
      <c r="B35849" t="str">
        <f t="shared" si="560"/>
        <v>slavernijvergoeding.xyz</v>
      </c>
    </row>
    <row r="35850" spans="1:2" x14ac:dyDescent="0.35">
      <c r="A35850" t="s">
        <v>30381</v>
      </c>
      <c r="B35850" t="str">
        <f t="shared" si="560"/>
        <v>shoosguatemala.com</v>
      </c>
    </row>
    <row r="35851" spans="1:2" x14ac:dyDescent="0.35">
      <c r="A35851" t="s">
        <v>30382</v>
      </c>
      <c r="B35851" t="str">
        <f t="shared" si="560"/>
        <v>lixdpzmi56.top</v>
      </c>
    </row>
    <row r="35852" spans="1:2" x14ac:dyDescent="0.35">
      <c r="A35852" t="s">
        <v>30383</v>
      </c>
      <c r="B35852" t="str">
        <f t="shared" si="560"/>
        <v>kishaskustomizedkreations.com</v>
      </c>
    </row>
    <row r="35853" spans="1:2" x14ac:dyDescent="0.35">
      <c r="A35853" t="s">
        <v>30384</v>
      </c>
      <c r="B35853" t="str">
        <f t="shared" si="560"/>
        <v>lorenacarophotography.com</v>
      </c>
    </row>
    <row r="35854" spans="1:2" x14ac:dyDescent="0.35">
      <c r="A35854" t="s">
        <v>30385</v>
      </c>
      <c r="B35854" t="str">
        <f t="shared" si="560"/>
        <v>happymomen.com</v>
      </c>
    </row>
    <row r="35855" spans="1:2" x14ac:dyDescent="0.35">
      <c r="A35855" t="s">
        <v>30386</v>
      </c>
      <c r="B35855" t="str">
        <f t="shared" si="560"/>
        <v>xn--kapsayclk-0pbbb.com</v>
      </c>
    </row>
    <row r="35856" spans="1:2" x14ac:dyDescent="0.35">
      <c r="A35856" t="s">
        <v>30387</v>
      </c>
      <c r="B35856" t="str">
        <f t="shared" si="560"/>
        <v>amwimss.com</v>
      </c>
    </row>
    <row r="35857" spans="1:2" x14ac:dyDescent="0.35">
      <c r="A35857" t="s">
        <v>30388</v>
      </c>
      <c r="B35857" t="str">
        <f t="shared" si="560"/>
        <v>viptestersclub.com</v>
      </c>
    </row>
    <row r="35858" spans="1:2" x14ac:dyDescent="0.35">
      <c r="A35858" t="s">
        <v>30389</v>
      </c>
      <c r="B35858" t="str">
        <f t="shared" si="560"/>
        <v>roughtfreightbeta.com</v>
      </c>
    </row>
    <row r="35859" spans="1:2" x14ac:dyDescent="0.35">
      <c r="A35859" t="s">
        <v>30390</v>
      </c>
      <c r="B35859" t="str">
        <f t="shared" si="560"/>
        <v>8gjitfznp7j.click</v>
      </c>
    </row>
    <row r="35860" spans="1:2" x14ac:dyDescent="0.35">
      <c r="A35860" t="s">
        <v>30391</v>
      </c>
      <c r="B35860" t="str">
        <f t="shared" si="560"/>
        <v>857tiyu.net</v>
      </c>
    </row>
    <row r="35861" spans="1:2" x14ac:dyDescent="0.35">
      <c r="A35861" t="s">
        <v>30392</v>
      </c>
      <c r="B35861" t="str">
        <f t="shared" si="560"/>
        <v>pkf916d2bgvzs.top</v>
      </c>
    </row>
    <row r="35862" spans="1:2" x14ac:dyDescent="0.35">
      <c r="A35862" t="s">
        <v>30393</v>
      </c>
      <c r="B35862" t="str">
        <f t="shared" si="560"/>
        <v>jxqcec.com</v>
      </c>
    </row>
    <row r="35863" spans="1:2" x14ac:dyDescent="0.35">
      <c r="A35863" t="s">
        <v>30394</v>
      </c>
      <c r="B35863" t="str">
        <f t="shared" si="560"/>
        <v>instantsolutions.click</v>
      </c>
    </row>
    <row r="35864" spans="1:2" x14ac:dyDescent="0.35">
      <c r="A35864" t="s">
        <v>30395</v>
      </c>
      <c r="B35864" t="str">
        <f t="shared" si="560"/>
        <v>veronicarwinters.com</v>
      </c>
    </row>
    <row r="35865" spans="1:2" x14ac:dyDescent="0.35">
      <c r="A35865" t="s">
        <v>30396</v>
      </c>
      <c r="B35865" t="str">
        <f t="shared" si="560"/>
        <v>sidneytrg.com</v>
      </c>
    </row>
    <row r="35866" spans="1:2" x14ac:dyDescent="0.35">
      <c r="A35866" t="s">
        <v>30397</v>
      </c>
      <c r="B35866" t="str">
        <f t="shared" si="560"/>
        <v>txjsdn.com</v>
      </c>
    </row>
    <row r="35867" spans="1:2" x14ac:dyDescent="0.35">
      <c r="A35867" t="s">
        <v>30398</v>
      </c>
      <c r="B35867" t="str">
        <f t="shared" si="560"/>
        <v>ralfs-jetski-alcudia.com</v>
      </c>
    </row>
    <row r="35868" spans="1:2" x14ac:dyDescent="0.35">
      <c r="A35868" t="s">
        <v>30399</v>
      </c>
      <c r="B35868" t="str">
        <f t="shared" si="560"/>
        <v>movie4kro.com</v>
      </c>
    </row>
    <row r="35869" spans="1:2" x14ac:dyDescent="0.35">
      <c r="A35869" t="s">
        <v>30400</v>
      </c>
      <c r="B35869" t="str">
        <f t="shared" si="560"/>
        <v>zjdiw.shop</v>
      </c>
    </row>
    <row r="35870" spans="1:2" x14ac:dyDescent="0.35">
      <c r="A35870" t="s">
        <v>30401</v>
      </c>
      <c r="B35870" t="str">
        <f t="shared" si="560"/>
        <v>gneesteelpipe.com</v>
      </c>
    </row>
    <row r="35871" spans="1:2" x14ac:dyDescent="0.35">
      <c r="A35871" t="s">
        <v>30402</v>
      </c>
      <c r="B35871" t="str">
        <f t="shared" si="560"/>
        <v>ambler215locksmith.com</v>
      </c>
    </row>
    <row r="35872" spans="1:2" x14ac:dyDescent="0.35">
      <c r="A35872" t="s">
        <v>30403</v>
      </c>
      <c r="B35872" t="str">
        <f t="shared" si="560"/>
        <v>sheinprogrem.com</v>
      </c>
    </row>
    <row r="35873" spans="1:2" x14ac:dyDescent="0.35">
      <c r="A35873" t="s">
        <v>30404</v>
      </c>
      <c r="B35873" t="str">
        <f t="shared" si="560"/>
        <v>krelgaun47.online</v>
      </c>
    </row>
    <row r="35874" spans="1:2" x14ac:dyDescent="0.35">
      <c r="A35874" t="s">
        <v>30405</v>
      </c>
      <c r="B35874" t="str">
        <f t="shared" si="560"/>
        <v>teltimber.net</v>
      </c>
    </row>
    <row r="35875" spans="1:2" x14ac:dyDescent="0.35">
      <c r="A35875" t="s">
        <v>30406</v>
      </c>
      <c r="B35875" t="str">
        <f t="shared" si="560"/>
        <v>eumammut.club</v>
      </c>
    </row>
    <row r="35876" spans="1:2" x14ac:dyDescent="0.35">
      <c r="A35876" t="s">
        <v>30407</v>
      </c>
      <c r="B35876" t="str">
        <f t="shared" si="560"/>
        <v>180inghjppm.com</v>
      </c>
    </row>
    <row r="35877" spans="1:2" x14ac:dyDescent="0.35">
      <c r="A35877" t="s">
        <v>30408</v>
      </c>
      <c r="B35877" t="str">
        <f t="shared" si="560"/>
        <v>viralshopec.com</v>
      </c>
    </row>
    <row r="35878" spans="1:2" x14ac:dyDescent="0.35">
      <c r="A35878" t="s">
        <v>30409</v>
      </c>
      <c r="B35878" t="str">
        <f t="shared" si="560"/>
        <v>74403.buzz</v>
      </c>
    </row>
    <row r="35879" spans="1:2" x14ac:dyDescent="0.35">
      <c r="A35879" t="s">
        <v>30410</v>
      </c>
      <c r="B35879" t="str">
        <f t="shared" si="560"/>
        <v>arnieboi.com</v>
      </c>
    </row>
    <row r="35880" spans="1:2" x14ac:dyDescent="0.35">
      <c r="A35880" t="s">
        <v>30411</v>
      </c>
      <c r="B35880" t="str">
        <f t="shared" si="560"/>
        <v>petermurphy.studio</v>
      </c>
    </row>
    <row r="35881" spans="1:2" x14ac:dyDescent="0.35">
      <c r="A35881" t="s">
        <v>30412</v>
      </c>
      <c r="B35881" t="str">
        <f t="shared" si="560"/>
        <v>bobbysantiagophotography.com</v>
      </c>
    </row>
    <row r="35882" spans="1:2" x14ac:dyDescent="0.35">
      <c r="A35882" t="s">
        <v>30413</v>
      </c>
      <c r="B35882" t="str">
        <f t="shared" si="560"/>
        <v>helmet-time.com</v>
      </c>
    </row>
    <row r="35883" spans="1:2" x14ac:dyDescent="0.35">
      <c r="A35883" t="s">
        <v>30414</v>
      </c>
      <c r="B35883" t="str">
        <f t="shared" si="560"/>
        <v>lanqiudiban.com</v>
      </c>
    </row>
    <row r="35884" spans="1:2" x14ac:dyDescent="0.35">
      <c r="A35884" t="s">
        <v>30415</v>
      </c>
      <c r="B35884" t="str">
        <f t="shared" si="560"/>
        <v>newdomain16062023132644.com</v>
      </c>
    </row>
    <row r="35885" spans="1:2" x14ac:dyDescent="0.35">
      <c r="A35885" t="s">
        <v>30416</v>
      </c>
      <c r="B35885" t="str">
        <f t="shared" si="560"/>
        <v>boeslik.com</v>
      </c>
    </row>
    <row r="35886" spans="1:2" x14ac:dyDescent="0.35">
      <c r="A35886" t="s">
        <v>30417</v>
      </c>
      <c r="B35886" t="str">
        <f t="shared" si="560"/>
        <v>noverbet.online</v>
      </c>
    </row>
    <row r="35887" spans="1:2" x14ac:dyDescent="0.35">
      <c r="A35887" t="s">
        <v>30418</v>
      </c>
      <c r="B35887" t="str">
        <f t="shared" si="560"/>
        <v>docdrmuratkanlioz.xyz</v>
      </c>
    </row>
    <row r="35888" spans="1:2" x14ac:dyDescent="0.35">
      <c r="A35888" t="s">
        <v>30419</v>
      </c>
      <c r="B35888" t="str">
        <f t="shared" si="560"/>
        <v>panda99rtpgacor.xyz</v>
      </c>
    </row>
    <row r="35889" spans="1:2" x14ac:dyDescent="0.35">
      <c r="A35889" t="s">
        <v>30420</v>
      </c>
      <c r="B35889" t="str">
        <f t="shared" si="560"/>
        <v>cy5cyi.site</v>
      </c>
    </row>
    <row r="35890" spans="1:2" x14ac:dyDescent="0.35">
      <c r="A35890" t="s">
        <v>30421</v>
      </c>
      <c r="B35890" t="str">
        <f t="shared" si="560"/>
        <v>lhxp.monster</v>
      </c>
    </row>
    <row r="35891" spans="1:2" x14ac:dyDescent="0.35">
      <c r="A35891" t="s">
        <v>30422</v>
      </c>
      <c r="B35891" t="str">
        <f t="shared" si="560"/>
        <v>ligaipp.com</v>
      </c>
    </row>
    <row r="35892" spans="1:2" x14ac:dyDescent="0.35">
      <c r="A35892" t="s">
        <v>30423</v>
      </c>
      <c r="B35892" t="str">
        <f t="shared" si="560"/>
        <v>huanqiu814.com</v>
      </c>
    </row>
    <row r="35893" spans="1:2" x14ac:dyDescent="0.35">
      <c r="A35893" t="s">
        <v>30424</v>
      </c>
      <c r="B35893" t="str">
        <f t="shared" si="560"/>
        <v>kug247.com</v>
      </c>
    </row>
    <row r="35894" spans="1:2" x14ac:dyDescent="0.35">
      <c r="A35894" t="s">
        <v>30425</v>
      </c>
      <c r="B35894" t="str">
        <f t="shared" si="560"/>
        <v>kknsct.com</v>
      </c>
    </row>
    <row r="35895" spans="1:2" x14ac:dyDescent="0.35">
      <c r="A35895" t="s">
        <v>30426</v>
      </c>
      <c r="B35895" t="str">
        <f t="shared" si="560"/>
        <v>miraculous93.com</v>
      </c>
    </row>
    <row r="35896" spans="1:2" x14ac:dyDescent="0.35">
      <c r="A35896" t="s">
        <v>30427</v>
      </c>
      <c r="B35896" t="str">
        <f t="shared" si="560"/>
        <v>dzjff6.xyz</v>
      </c>
    </row>
    <row r="35897" spans="1:2" x14ac:dyDescent="0.35">
      <c r="A35897" t="s">
        <v>30428</v>
      </c>
      <c r="B35897" t="str">
        <f t="shared" si="560"/>
        <v>truproair.com</v>
      </c>
    </row>
    <row r="35898" spans="1:2" x14ac:dyDescent="0.35">
      <c r="A35898" t="s">
        <v>30429</v>
      </c>
      <c r="B35898" t="str">
        <f t="shared" si="560"/>
        <v>cats-ads.com</v>
      </c>
    </row>
    <row r="35899" spans="1:2" x14ac:dyDescent="0.35">
      <c r="A35899" t="s">
        <v>30430</v>
      </c>
      <c r="B35899" t="str">
        <f t="shared" si="560"/>
        <v>bs6893.com</v>
      </c>
    </row>
    <row r="35900" spans="1:2" x14ac:dyDescent="0.35">
      <c r="A35900" t="s">
        <v>30431</v>
      </c>
      <c r="B35900" t="str">
        <f t="shared" si="560"/>
        <v>loveupro.com</v>
      </c>
    </row>
    <row r="35901" spans="1:2" x14ac:dyDescent="0.35">
      <c r="A35901" t="s">
        <v>30432</v>
      </c>
      <c r="B35901" t="str">
        <f t="shared" si="560"/>
        <v>esmdiehard.com</v>
      </c>
    </row>
    <row r="35902" spans="1:2" x14ac:dyDescent="0.35">
      <c r="A35902" t="s">
        <v>30433</v>
      </c>
      <c r="B35902" t="str">
        <f t="shared" si="560"/>
        <v>purex.app</v>
      </c>
    </row>
    <row r="35903" spans="1:2" x14ac:dyDescent="0.35">
      <c r="A35903" t="s">
        <v>30434</v>
      </c>
      <c r="B35903" t="str">
        <f t="shared" si="560"/>
        <v>thepropertone.com</v>
      </c>
    </row>
    <row r="35904" spans="1:2" x14ac:dyDescent="0.35">
      <c r="A35904" t="s">
        <v>30435</v>
      </c>
      <c r="B35904" t="str">
        <f t="shared" si="560"/>
        <v>paymentscoin.com</v>
      </c>
    </row>
    <row r="35905" spans="1:2" x14ac:dyDescent="0.35">
      <c r="A35905" t="s">
        <v>30436</v>
      </c>
      <c r="B35905" t="str">
        <f t="shared" si="560"/>
        <v>combination789information.cfd</v>
      </c>
    </row>
    <row r="35906" spans="1:2" x14ac:dyDescent="0.35">
      <c r="A35906" t="s">
        <v>30437</v>
      </c>
      <c r="B35906" t="str">
        <f t="shared" si="560"/>
        <v>spfldhercare.com</v>
      </c>
    </row>
    <row r="35907" spans="1:2" x14ac:dyDescent="0.35">
      <c r="A35907" t="s">
        <v>30438</v>
      </c>
      <c r="B35907" t="str">
        <f t="shared" ref="B35907:B35970" si="561">TRIM(A35907)</f>
        <v>utahcarpetsystemsoffer.com</v>
      </c>
    </row>
    <row r="35908" spans="1:2" x14ac:dyDescent="0.35">
      <c r="A35908" t="s">
        <v>30439</v>
      </c>
      <c r="B35908" t="str">
        <f t="shared" si="561"/>
        <v>anton-serb.space</v>
      </c>
    </row>
    <row r="35909" spans="1:2" x14ac:dyDescent="0.35">
      <c r="A35909" t="s">
        <v>30440</v>
      </c>
      <c r="B35909" t="str">
        <f t="shared" si="561"/>
        <v>expertmult.com</v>
      </c>
    </row>
    <row r="35910" spans="1:2" x14ac:dyDescent="0.35">
      <c r="A35910" t="s">
        <v>30441</v>
      </c>
      <c r="B35910" t="str">
        <f t="shared" si="561"/>
        <v>telegrams.today</v>
      </c>
    </row>
    <row r="35911" spans="1:2" x14ac:dyDescent="0.35">
      <c r="A35911" t="s">
        <v>30442</v>
      </c>
      <c r="B35911" t="str">
        <f t="shared" si="561"/>
        <v>jerseysharps.com</v>
      </c>
    </row>
    <row r="35912" spans="1:2" x14ac:dyDescent="0.35">
      <c r="A35912" t="s">
        <v>30443</v>
      </c>
      <c r="B35912" t="str">
        <f t="shared" si="561"/>
        <v>k0a8wx.site</v>
      </c>
    </row>
    <row r="35913" spans="1:2" x14ac:dyDescent="0.35">
      <c r="A35913" t="s">
        <v>30444</v>
      </c>
      <c r="B35913" t="str">
        <f t="shared" si="561"/>
        <v>yscc.fun</v>
      </c>
    </row>
    <row r="35914" spans="1:2" x14ac:dyDescent="0.35">
      <c r="A35914" t="s">
        <v>30445</v>
      </c>
      <c r="B35914" t="str">
        <f t="shared" si="561"/>
        <v>t1j7r.boats</v>
      </c>
    </row>
    <row r="35915" spans="1:2" x14ac:dyDescent="0.35">
      <c r="A35915" t="s">
        <v>30446</v>
      </c>
      <c r="B35915" t="str">
        <f t="shared" si="561"/>
        <v>hermemedia.com</v>
      </c>
    </row>
    <row r="35916" spans="1:2" x14ac:dyDescent="0.35">
      <c r="A35916" t="s">
        <v>30447</v>
      </c>
      <c r="B35916" t="str">
        <f t="shared" si="561"/>
        <v>gasify.store</v>
      </c>
    </row>
    <row r="35917" spans="1:2" x14ac:dyDescent="0.35">
      <c r="A35917" t="s">
        <v>30448</v>
      </c>
      <c r="B35917" t="str">
        <f t="shared" si="561"/>
        <v>magnumluxurysalon.com</v>
      </c>
    </row>
    <row r="35918" spans="1:2" x14ac:dyDescent="0.35">
      <c r="A35918" t="s">
        <v>30449</v>
      </c>
      <c r="B35918" t="str">
        <f t="shared" si="561"/>
        <v>b6t2wc.com</v>
      </c>
    </row>
    <row r="35919" spans="1:2" x14ac:dyDescent="0.35">
      <c r="A35919" t="s">
        <v>30450</v>
      </c>
      <c r="B35919" t="str">
        <f t="shared" si="561"/>
        <v>thekubalaw.com</v>
      </c>
    </row>
    <row r="35920" spans="1:2" x14ac:dyDescent="0.35">
      <c r="A35920" t="s">
        <v>30451</v>
      </c>
      <c r="B35920" t="str">
        <f t="shared" si="561"/>
        <v>dotsupplychain.com</v>
      </c>
    </row>
    <row r="35921" spans="1:2" x14ac:dyDescent="0.35">
      <c r="A35921" t="s">
        <v>30452</v>
      </c>
      <c r="B35921" t="str">
        <f t="shared" si="561"/>
        <v>dotdigitalmonkeys.com</v>
      </c>
    </row>
    <row r="35922" spans="1:2" x14ac:dyDescent="0.35">
      <c r="A35922" t="s">
        <v>30453</v>
      </c>
      <c r="B35922" t="str">
        <f t="shared" si="561"/>
        <v>reviveurlife.com</v>
      </c>
    </row>
    <row r="35923" spans="1:2" x14ac:dyDescent="0.35">
      <c r="A35923" t="s">
        <v>30454</v>
      </c>
      <c r="B35923" t="str">
        <f t="shared" si="561"/>
        <v>mossjonistene.com</v>
      </c>
    </row>
    <row r="35924" spans="1:2" x14ac:dyDescent="0.35">
      <c r="A35924" t="s">
        <v>30455</v>
      </c>
      <c r="B35924" t="str">
        <f t="shared" si="561"/>
        <v>33353v.com</v>
      </c>
    </row>
    <row r="35925" spans="1:2" x14ac:dyDescent="0.35">
      <c r="A35925" t="s">
        <v>30456</v>
      </c>
      <c r="B35925" t="str">
        <f t="shared" si="561"/>
        <v>jiangshanshanshanshanshanshanshanshanshan.com</v>
      </c>
    </row>
    <row r="35926" spans="1:2" x14ac:dyDescent="0.35">
      <c r="A35926" t="s">
        <v>30457</v>
      </c>
      <c r="B35926" t="str">
        <f t="shared" si="561"/>
        <v>skillboost-academy.org</v>
      </c>
    </row>
    <row r="35927" spans="1:2" x14ac:dyDescent="0.35">
      <c r="A35927" t="s">
        <v>30458</v>
      </c>
      <c r="B35927" t="str">
        <f t="shared" si="561"/>
        <v>fj-easylink.com</v>
      </c>
    </row>
    <row r="35928" spans="1:2" x14ac:dyDescent="0.35">
      <c r="A35928" t="s">
        <v>30459</v>
      </c>
      <c r="B35928" t="str">
        <f t="shared" si="561"/>
        <v>vrwcw453.com</v>
      </c>
    </row>
    <row r="35929" spans="1:2" x14ac:dyDescent="0.35">
      <c r="A35929" t="s">
        <v>30460</v>
      </c>
      <c r="B35929" t="str">
        <f t="shared" si="561"/>
        <v>8641shadypinesdrive.com</v>
      </c>
    </row>
    <row r="35930" spans="1:2" x14ac:dyDescent="0.35">
      <c r="A35930" t="s">
        <v>30461</v>
      </c>
      <c r="B35930" t="str">
        <f t="shared" si="561"/>
        <v>thevisionkarate.org</v>
      </c>
    </row>
    <row r="35931" spans="1:2" x14ac:dyDescent="0.35">
      <c r="A35931" t="s">
        <v>30462</v>
      </c>
      <c r="B35931" t="str">
        <f t="shared" si="561"/>
        <v>kskreationsco.com</v>
      </c>
    </row>
    <row r="35932" spans="1:2" x14ac:dyDescent="0.35">
      <c r="A35932" t="s">
        <v>30463</v>
      </c>
      <c r="B35932" t="str">
        <f t="shared" si="561"/>
        <v>damyeonglaw.com</v>
      </c>
    </row>
    <row r="35933" spans="1:2" x14ac:dyDescent="0.35">
      <c r="A35933" t="s">
        <v>30464</v>
      </c>
      <c r="B35933" t="str">
        <f t="shared" si="561"/>
        <v>otasneneduhheren.site</v>
      </c>
    </row>
    <row r="35934" spans="1:2" x14ac:dyDescent="0.35">
      <c r="A35934" t="s">
        <v>30465</v>
      </c>
      <c r="B35934" t="str">
        <f t="shared" si="561"/>
        <v>hdiod.site</v>
      </c>
    </row>
    <row r="35935" spans="1:2" x14ac:dyDescent="0.35">
      <c r="A35935" t="s">
        <v>30466</v>
      </c>
      <c r="B35935" t="str">
        <f t="shared" si="561"/>
        <v>e685498.xyz</v>
      </c>
    </row>
    <row r="35936" spans="1:2" x14ac:dyDescent="0.35">
      <c r="A35936" t="s">
        <v>30467</v>
      </c>
      <c r="B35936" t="str">
        <f t="shared" si="561"/>
        <v>sapphireprints.com</v>
      </c>
    </row>
    <row r="35937" spans="1:2" x14ac:dyDescent="0.35">
      <c r="A35937" t="s">
        <v>30468</v>
      </c>
      <c r="B35937" t="str">
        <f t="shared" si="561"/>
        <v>777bit57.vip</v>
      </c>
    </row>
    <row r="35938" spans="1:2" x14ac:dyDescent="0.35">
      <c r="A35938" t="s">
        <v>30469</v>
      </c>
      <c r="B35938" t="str">
        <f t="shared" si="561"/>
        <v>fontmesideways.com</v>
      </c>
    </row>
    <row r="35939" spans="1:2" x14ac:dyDescent="0.35">
      <c r="A35939" t="s">
        <v>30470</v>
      </c>
      <c r="B35939" t="str">
        <f t="shared" si="561"/>
        <v>zanxtechnologies.com</v>
      </c>
    </row>
    <row r="35940" spans="1:2" x14ac:dyDescent="0.35">
      <c r="A35940" t="s">
        <v>30471</v>
      </c>
      <c r="B35940" t="str">
        <f t="shared" si="561"/>
        <v>u8d0mo.site</v>
      </c>
    </row>
    <row r="35941" spans="1:2" x14ac:dyDescent="0.35">
      <c r="A35941" t="s">
        <v>30472</v>
      </c>
      <c r="B35941" t="str">
        <f t="shared" si="561"/>
        <v>customtopshatssocks.store</v>
      </c>
    </row>
    <row r="35942" spans="1:2" x14ac:dyDescent="0.35">
      <c r="A35942" t="s">
        <v>30473</v>
      </c>
      <c r="B35942" t="str">
        <f t="shared" si="561"/>
        <v>huanqiu719.com</v>
      </c>
    </row>
    <row r="35943" spans="1:2" x14ac:dyDescent="0.35">
      <c r="A35943" t="s">
        <v>30474</v>
      </c>
      <c r="B35943" t="str">
        <f t="shared" si="561"/>
        <v>landamongthepages.com</v>
      </c>
    </row>
    <row r="35944" spans="1:2" x14ac:dyDescent="0.35">
      <c r="A35944" t="s">
        <v>30475</v>
      </c>
      <c r="B35944" t="str">
        <f t="shared" si="561"/>
        <v>milkvaluechainfoundation.org</v>
      </c>
    </row>
    <row r="35945" spans="1:2" x14ac:dyDescent="0.35">
      <c r="A35945" t="s">
        <v>30476</v>
      </c>
      <c r="B35945" t="str">
        <f t="shared" si="561"/>
        <v>34dian.vip</v>
      </c>
    </row>
    <row r="35946" spans="1:2" x14ac:dyDescent="0.35">
      <c r="A35946" t="s">
        <v>30477</v>
      </c>
      <c r="B35946" t="str">
        <f t="shared" si="561"/>
        <v>llmtext.com</v>
      </c>
    </row>
    <row r="35947" spans="1:2" x14ac:dyDescent="0.35">
      <c r="A35947" t="s">
        <v>30478</v>
      </c>
      <c r="B35947" t="str">
        <f t="shared" si="561"/>
        <v>primaluce.info</v>
      </c>
    </row>
    <row r="35948" spans="1:2" x14ac:dyDescent="0.35">
      <c r="A35948" t="s">
        <v>30479</v>
      </c>
      <c r="B35948" t="str">
        <f t="shared" si="561"/>
        <v>binaryoptionsromania.com</v>
      </c>
    </row>
    <row r="35949" spans="1:2" x14ac:dyDescent="0.35">
      <c r="A35949" t="s">
        <v>30480</v>
      </c>
      <c r="B35949" t="str">
        <f t="shared" si="561"/>
        <v>51gaoyy.com</v>
      </c>
    </row>
    <row r="35950" spans="1:2" x14ac:dyDescent="0.35">
      <c r="A35950" t="s">
        <v>30481</v>
      </c>
      <c r="B35950" t="str">
        <f t="shared" si="561"/>
        <v>alistark.fun</v>
      </c>
    </row>
    <row r="35951" spans="1:2" x14ac:dyDescent="0.35">
      <c r="A35951" t="s">
        <v>30482</v>
      </c>
      <c r="B35951" t="str">
        <f t="shared" si="561"/>
        <v>justessen.com</v>
      </c>
    </row>
    <row r="35952" spans="1:2" x14ac:dyDescent="0.35">
      <c r="A35952" t="s">
        <v>30483</v>
      </c>
      <c r="B35952" t="str">
        <f t="shared" si="561"/>
        <v>ppe4cc.org</v>
      </c>
    </row>
    <row r="35953" spans="1:2" x14ac:dyDescent="0.35">
      <c r="A35953" t="s">
        <v>30484</v>
      </c>
      <c r="B35953" t="str">
        <f t="shared" si="561"/>
        <v>myfreebusinessappraisal.com</v>
      </c>
    </row>
    <row r="35954" spans="1:2" x14ac:dyDescent="0.35">
      <c r="A35954" t="s">
        <v>30485</v>
      </c>
      <c r="B35954" t="str">
        <f t="shared" si="561"/>
        <v>friescandy.com</v>
      </c>
    </row>
    <row r="35955" spans="1:2" x14ac:dyDescent="0.35">
      <c r="A35955" t="s">
        <v>30486</v>
      </c>
      <c r="B35955" t="str">
        <f t="shared" si="561"/>
        <v>9fsg3.com</v>
      </c>
    </row>
    <row r="35956" spans="1:2" x14ac:dyDescent="0.35">
      <c r="A35956" t="s">
        <v>30487</v>
      </c>
      <c r="B35956" t="str">
        <f t="shared" si="561"/>
        <v>laespigadeoro.net</v>
      </c>
    </row>
    <row r="35957" spans="1:2" x14ac:dyDescent="0.35">
      <c r="A35957" t="s">
        <v>30488</v>
      </c>
      <c r="B35957" t="str">
        <f t="shared" si="561"/>
        <v>sessionstarters.online</v>
      </c>
    </row>
    <row r="35958" spans="1:2" x14ac:dyDescent="0.35">
      <c r="A35958" t="s">
        <v>30489</v>
      </c>
      <c r="B35958" t="str">
        <f t="shared" si="561"/>
        <v>lamasnegrita.com</v>
      </c>
    </row>
    <row r="35959" spans="1:2" x14ac:dyDescent="0.35">
      <c r="A35959" t="s">
        <v>30490</v>
      </c>
      <c r="B35959" t="str">
        <f t="shared" si="561"/>
        <v>aizate.com</v>
      </c>
    </row>
    <row r="35960" spans="1:2" x14ac:dyDescent="0.35">
      <c r="A35960" t="s">
        <v>30491</v>
      </c>
      <c r="B35960" t="str">
        <f t="shared" si="561"/>
        <v>gamarracentral.com</v>
      </c>
    </row>
    <row r="35961" spans="1:2" x14ac:dyDescent="0.35">
      <c r="A35961" t="s">
        <v>30492</v>
      </c>
      <c r="B35961" t="str">
        <f t="shared" si="561"/>
        <v>adtc.info</v>
      </c>
    </row>
    <row r="35962" spans="1:2" x14ac:dyDescent="0.35">
      <c r="A35962" t="s">
        <v>30493</v>
      </c>
      <c r="B35962" t="str">
        <f t="shared" si="561"/>
        <v>asjgo.top</v>
      </c>
    </row>
    <row r="35963" spans="1:2" x14ac:dyDescent="0.35">
      <c r="A35963" t="s">
        <v>30494</v>
      </c>
      <c r="B35963" t="str">
        <f t="shared" si="561"/>
        <v>168xdhyxx.net</v>
      </c>
    </row>
    <row r="35964" spans="1:2" x14ac:dyDescent="0.35">
      <c r="A35964" t="s">
        <v>30495</v>
      </c>
      <c r="B35964" t="str">
        <f t="shared" si="561"/>
        <v>wheretofindthat.com</v>
      </c>
    </row>
    <row r="35965" spans="1:2" x14ac:dyDescent="0.35">
      <c r="A35965" t="s">
        <v>30496</v>
      </c>
      <c r="B35965" t="str">
        <f t="shared" si="561"/>
        <v>biblicalcivcs.com</v>
      </c>
    </row>
    <row r="35966" spans="1:2" x14ac:dyDescent="0.35">
      <c r="A35966" t="s">
        <v>30497</v>
      </c>
      <c r="B35966" t="str">
        <f t="shared" si="561"/>
        <v>zv939.vip</v>
      </c>
    </row>
    <row r="35967" spans="1:2" x14ac:dyDescent="0.35">
      <c r="A35967" t="s">
        <v>30498</v>
      </c>
      <c r="B35967" t="str">
        <f t="shared" si="561"/>
        <v>bohobymia.com</v>
      </c>
    </row>
    <row r="35968" spans="1:2" x14ac:dyDescent="0.35">
      <c r="A35968" t="s">
        <v>30499</v>
      </c>
      <c r="B35968" t="str">
        <f t="shared" si="561"/>
        <v>2024totaleclipsearkansas.com</v>
      </c>
    </row>
    <row r="35969" spans="1:2" x14ac:dyDescent="0.35">
      <c r="A35969" t="s">
        <v>30500</v>
      </c>
      <c r="B35969" t="str">
        <f t="shared" si="561"/>
        <v>7777qs.com</v>
      </c>
    </row>
    <row r="35970" spans="1:2" x14ac:dyDescent="0.35">
      <c r="A35970" t="s">
        <v>30501</v>
      </c>
      <c r="B35970" t="str">
        <f t="shared" si="561"/>
        <v>freshfocuskcllc.com</v>
      </c>
    </row>
    <row r="35971" spans="1:2" x14ac:dyDescent="0.35">
      <c r="A35971" t="s">
        <v>30502</v>
      </c>
      <c r="B35971" t="str">
        <f t="shared" ref="B35971:B36034" si="562">TRIM(A35971)</f>
        <v>pwtc-sf.com</v>
      </c>
    </row>
    <row r="35972" spans="1:2" x14ac:dyDescent="0.35">
      <c r="A35972" t="s">
        <v>30503</v>
      </c>
      <c r="B35972" t="str">
        <f t="shared" si="562"/>
        <v>velourestheticsaz.com</v>
      </c>
    </row>
    <row r="35973" spans="1:2" x14ac:dyDescent="0.35">
      <c r="A35973" t="s">
        <v>30504</v>
      </c>
      <c r="B35973" t="str">
        <f t="shared" si="562"/>
        <v>shortlink.guru</v>
      </c>
    </row>
    <row r="35974" spans="1:2" x14ac:dyDescent="0.35">
      <c r="A35974" t="s">
        <v>30505</v>
      </c>
      <c r="B35974" t="str">
        <f t="shared" si="562"/>
        <v>carlylejah.com</v>
      </c>
    </row>
    <row r="35975" spans="1:2" x14ac:dyDescent="0.35">
      <c r="A35975" t="s">
        <v>30506</v>
      </c>
      <c r="B35975" t="str">
        <f t="shared" si="562"/>
        <v>gobantech.link</v>
      </c>
    </row>
    <row r="35976" spans="1:2" x14ac:dyDescent="0.35">
      <c r="A35976" t="s">
        <v>30507</v>
      </c>
      <c r="B35976" t="str">
        <f t="shared" si="562"/>
        <v>lowdowndirtydogz.com</v>
      </c>
    </row>
    <row r="35977" spans="1:2" x14ac:dyDescent="0.35">
      <c r="A35977" t="s">
        <v>30508</v>
      </c>
      <c r="B35977" t="str">
        <f t="shared" si="562"/>
        <v>kwaconsultancy.com</v>
      </c>
    </row>
    <row r="35978" spans="1:2" x14ac:dyDescent="0.35">
      <c r="A35978" t="s">
        <v>30509</v>
      </c>
      <c r="B35978" t="str">
        <f t="shared" si="562"/>
        <v>analuzunaabogada.net</v>
      </c>
    </row>
    <row r="35979" spans="1:2" x14ac:dyDescent="0.35">
      <c r="A35979" t="s">
        <v>30510</v>
      </c>
      <c r="B35979" t="str">
        <f t="shared" si="562"/>
        <v>langge1991.com</v>
      </c>
    </row>
    <row r="35980" spans="1:2" x14ac:dyDescent="0.35">
      <c r="A35980" t="s">
        <v>30511</v>
      </c>
      <c r="B35980" t="str">
        <f t="shared" si="562"/>
        <v>hzls.cfd</v>
      </c>
    </row>
    <row r="35981" spans="1:2" x14ac:dyDescent="0.35">
      <c r="A35981" t="s">
        <v>30512</v>
      </c>
      <c r="B35981" t="str">
        <f t="shared" si="562"/>
        <v>0x318.com</v>
      </c>
    </row>
    <row r="35982" spans="1:2" x14ac:dyDescent="0.35">
      <c r="A35982" t="s">
        <v>30513</v>
      </c>
      <c r="B35982" t="str">
        <f t="shared" si="562"/>
        <v>t96d.cfd</v>
      </c>
    </row>
    <row r="35983" spans="1:2" x14ac:dyDescent="0.35">
      <c r="A35983" t="s">
        <v>30514</v>
      </c>
      <c r="B35983" t="str">
        <f t="shared" si="562"/>
        <v>sigarety-dostavka.top</v>
      </c>
    </row>
    <row r="35984" spans="1:2" x14ac:dyDescent="0.35">
      <c r="A35984" t="s">
        <v>30515</v>
      </c>
      <c r="B35984" t="str">
        <f t="shared" si="562"/>
        <v>goldclub.space</v>
      </c>
    </row>
    <row r="35985" spans="1:2" x14ac:dyDescent="0.35">
      <c r="A35985" t="s">
        <v>30516</v>
      </c>
      <c r="B35985" t="str">
        <f t="shared" si="562"/>
        <v>janesew.com</v>
      </c>
    </row>
    <row r="35986" spans="1:2" x14ac:dyDescent="0.35">
      <c r="A35986" t="s">
        <v>30517</v>
      </c>
      <c r="B35986" t="str">
        <f t="shared" si="562"/>
        <v>zcjbt.com</v>
      </c>
    </row>
    <row r="35987" spans="1:2" x14ac:dyDescent="0.35">
      <c r="A35987" t="s">
        <v>30518</v>
      </c>
      <c r="B35987" t="str">
        <f t="shared" si="562"/>
        <v>massage001.com</v>
      </c>
    </row>
    <row r="35988" spans="1:2" x14ac:dyDescent="0.35">
      <c r="A35988" t="s">
        <v>30519</v>
      </c>
      <c r="B35988" t="str">
        <f t="shared" si="562"/>
        <v>y00zhib0.net</v>
      </c>
    </row>
    <row r="35989" spans="1:2" x14ac:dyDescent="0.35">
      <c r="A35989" t="s">
        <v>30520</v>
      </c>
      <c r="B35989" t="str">
        <f t="shared" si="562"/>
        <v>ncaproperties.net</v>
      </c>
    </row>
    <row r="35990" spans="1:2" x14ac:dyDescent="0.35">
      <c r="A35990" t="s">
        <v>30521</v>
      </c>
      <c r="B35990" t="str">
        <f t="shared" si="562"/>
        <v>83wldc.com</v>
      </c>
    </row>
    <row r="35991" spans="1:2" x14ac:dyDescent="0.35">
      <c r="A35991" t="s">
        <v>30522</v>
      </c>
      <c r="B35991" t="str">
        <f t="shared" si="562"/>
        <v>onbonidea.com</v>
      </c>
    </row>
    <row r="35992" spans="1:2" x14ac:dyDescent="0.35">
      <c r="A35992" t="s">
        <v>30523</v>
      </c>
      <c r="B35992" t="str">
        <f t="shared" si="562"/>
        <v>p-xin.com</v>
      </c>
    </row>
    <row r="35993" spans="1:2" x14ac:dyDescent="0.35">
      <c r="A35993" t="s">
        <v>30524</v>
      </c>
      <c r="B35993" t="str">
        <f t="shared" si="562"/>
        <v>04sm6th09ub6c.com</v>
      </c>
    </row>
    <row r="35994" spans="1:2" x14ac:dyDescent="0.35">
      <c r="A35994" t="s">
        <v>30525</v>
      </c>
      <c r="B35994" t="str">
        <f t="shared" si="562"/>
        <v>vha9a7mjf.space</v>
      </c>
    </row>
    <row r="35995" spans="1:2" x14ac:dyDescent="0.35">
      <c r="A35995" t="s">
        <v>30526</v>
      </c>
      <c r="B35995" t="str">
        <f t="shared" si="562"/>
        <v>jgogjhghidfghgh.com</v>
      </c>
    </row>
    <row r="35996" spans="1:2" x14ac:dyDescent="0.35">
      <c r="A35996" t="s">
        <v>30527</v>
      </c>
      <c r="B35996" t="str">
        <f t="shared" si="562"/>
        <v>lankacab.com</v>
      </c>
    </row>
    <row r="35997" spans="1:2" x14ac:dyDescent="0.35">
      <c r="A35997" t="s">
        <v>30528</v>
      </c>
      <c r="B35997" t="str">
        <f t="shared" si="562"/>
        <v>dedaogong.com</v>
      </c>
    </row>
    <row r="35998" spans="1:2" x14ac:dyDescent="0.35">
      <c r="A35998" t="s">
        <v>30529</v>
      </c>
      <c r="B35998" t="str">
        <f t="shared" si="562"/>
        <v>kuying3.today</v>
      </c>
    </row>
    <row r="35999" spans="1:2" x14ac:dyDescent="0.35">
      <c r="A35999" t="s">
        <v>30530</v>
      </c>
      <c r="B35999" t="str">
        <f t="shared" si="562"/>
        <v>an89z6ywlf.com</v>
      </c>
    </row>
    <row r="36000" spans="1:2" x14ac:dyDescent="0.35">
      <c r="A36000" t="s">
        <v>30531</v>
      </c>
      <c r="B36000" t="str">
        <f t="shared" si="562"/>
        <v>app-ji.xyz</v>
      </c>
    </row>
    <row r="36001" spans="1:2" x14ac:dyDescent="0.35">
      <c r="A36001" t="s">
        <v>30532</v>
      </c>
      <c r="B36001" t="str">
        <f t="shared" si="562"/>
        <v>polesante-amurza.com</v>
      </c>
    </row>
    <row r="36002" spans="1:2" x14ac:dyDescent="0.35">
      <c r="A36002" t="s">
        <v>30533</v>
      </c>
      <c r="B36002" t="str">
        <f t="shared" si="562"/>
        <v>robertpatrickroach.com</v>
      </c>
    </row>
    <row r="36003" spans="1:2" x14ac:dyDescent="0.35">
      <c r="A36003" t="s">
        <v>30534</v>
      </c>
      <c r="B36003" t="str">
        <f t="shared" si="562"/>
        <v>findhomesaustin.com</v>
      </c>
    </row>
    <row r="36004" spans="1:2" x14ac:dyDescent="0.35">
      <c r="A36004" t="s">
        <v>30535</v>
      </c>
      <c r="B36004" t="str">
        <f t="shared" si="562"/>
        <v>88-online.site</v>
      </c>
    </row>
    <row r="36005" spans="1:2" x14ac:dyDescent="0.35">
      <c r="A36005" t="s">
        <v>30536</v>
      </c>
      <c r="B36005" t="str">
        <f t="shared" si="562"/>
        <v>jav-desu.net</v>
      </c>
    </row>
    <row r="36006" spans="1:2" x14ac:dyDescent="0.35">
      <c r="A36006" t="s">
        <v>30537</v>
      </c>
      <c r="B36006" t="str">
        <f t="shared" si="562"/>
        <v>ecoheatpumptechologies.com</v>
      </c>
    </row>
    <row r="36007" spans="1:2" x14ac:dyDescent="0.35">
      <c r="A36007" t="s">
        <v>30538</v>
      </c>
      <c r="B36007" t="str">
        <f t="shared" si="562"/>
        <v>joemurado.com</v>
      </c>
    </row>
    <row r="36008" spans="1:2" x14ac:dyDescent="0.35">
      <c r="A36008" t="s">
        <v>30539</v>
      </c>
      <c r="B36008" t="str">
        <f t="shared" si="562"/>
        <v>saludpsicologia.com</v>
      </c>
    </row>
    <row r="36009" spans="1:2" x14ac:dyDescent="0.35">
      <c r="A36009" t="s">
        <v>30540</v>
      </c>
      <c r="B36009" t="str">
        <f t="shared" si="562"/>
        <v>htmvfb.com</v>
      </c>
    </row>
    <row r="36010" spans="1:2" x14ac:dyDescent="0.35">
      <c r="A36010" t="s">
        <v>30541</v>
      </c>
      <c r="B36010" t="str">
        <f t="shared" si="562"/>
        <v>brevabrokers.net</v>
      </c>
    </row>
    <row r="36011" spans="1:2" x14ac:dyDescent="0.35">
      <c r="A36011" t="s">
        <v>30542</v>
      </c>
      <c r="B36011" t="str">
        <f t="shared" si="562"/>
        <v>kleinezeitung.cam</v>
      </c>
    </row>
    <row r="36012" spans="1:2" x14ac:dyDescent="0.35">
      <c r="A36012" t="s">
        <v>30543</v>
      </c>
      <c r="B36012" t="str">
        <f t="shared" si="562"/>
        <v>uy8r1sj.top</v>
      </c>
    </row>
    <row r="36013" spans="1:2" x14ac:dyDescent="0.35">
      <c r="A36013" t="s">
        <v>30544</v>
      </c>
      <c r="B36013" t="str">
        <f t="shared" si="562"/>
        <v>wwwy5243.com</v>
      </c>
    </row>
    <row r="36014" spans="1:2" x14ac:dyDescent="0.35">
      <c r="A36014" t="s">
        <v>30545</v>
      </c>
      <c r="B36014" t="str">
        <f t="shared" si="562"/>
        <v>icodeschoool.com</v>
      </c>
    </row>
    <row r="36015" spans="1:2" x14ac:dyDescent="0.35">
      <c r="A36015" t="s">
        <v>30546</v>
      </c>
      <c r="B36015" t="str">
        <f t="shared" si="562"/>
        <v>homesplusdesign.com</v>
      </c>
    </row>
    <row r="36016" spans="1:2" x14ac:dyDescent="0.35">
      <c r="A36016" t="s">
        <v>30547</v>
      </c>
      <c r="B36016" t="str">
        <f t="shared" si="562"/>
        <v>siemprepremium.com</v>
      </c>
    </row>
    <row r="36017" spans="1:2" x14ac:dyDescent="0.35">
      <c r="A36017" t="s">
        <v>30548</v>
      </c>
      <c r="B36017" t="str">
        <f t="shared" si="562"/>
        <v>nursethem.com</v>
      </c>
    </row>
    <row r="36018" spans="1:2" x14ac:dyDescent="0.35">
      <c r="A36018" t="s">
        <v>30549</v>
      </c>
      <c r="B36018" t="str">
        <f t="shared" si="562"/>
        <v>nyplawncare.com</v>
      </c>
    </row>
    <row r="36019" spans="1:2" x14ac:dyDescent="0.35">
      <c r="A36019" t="s">
        <v>30550</v>
      </c>
      <c r="B36019" t="str">
        <f t="shared" si="562"/>
        <v>centuryfinvest.com</v>
      </c>
    </row>
    <row r="36020" spans="1:2" x14ac:dyDescent="0.35">
      <c r="A36020" t="s">
        <v>30551</v>
      </c>
      <c r="B36020" t="str">
        <f t="shared" si="562"/>
        <v>acc-risk-management.net</v>
      </c>
    </row>
    <row r="36021" spans="1:2" x14ac:dyDescent="0.35">
      <c r="A36021" t="s">
        <v>30552</v>
      </c>
      <c r="B36021" t="str">
        <f t="shared" si="562"/>
        <v>tusslecan.site</v>
      </c>
    </row>
    <row r="36022" spans="1:2" x14ac:dyDescent="0.35">
      <c r="A36022" t="s">
        <v>30553</v>
      </c>
      <c r="B36022" t="str">
        <f t="shared" si="562"/>
        <v>designerparic.com</v>
      </c>
    </row>
    <row r="36023" spans="1:2" x14ac:dyDescent="0.35">
      <c r="A36023" t="s">
        <v>30554</v>
      </c>
      <c r="B36023" t="str">
        <f t="shared" si="562"/>
        <v>happydaysike.com</v>
      </c>
    </row>
    <row r="36024" spans="1:2" x14ac:dyDescent="0.35">
      <c r="A36024" t="s">
        <v>30555</v>
      </c>
      <c r="B36024" t="str">
        <f t="shared" si="562"/>
        <v>pronetmarketing.net</v>
      </c>
    </row>
    <row r="36025" spans="1:2" x14ac:dyDescent="0.35">
      <c r="A36025" t="s">
        <v>30556</v>
      </c>
      <c r="B36025" t="str">
        <f t="shared" si="562"/>
        <v>flourishwigs.com</v>
      </c>
    </row>
    <row r="36026" spans="1:2" x14ac:dyDescent="0.35">
      <c r="A36026" t="s">
        <v>30557</v>
      </c>
      <c r="B36026" t="str">
        <f t="shared" si="562"/>
        <v>lifesabundannce.com</v>
      </c>
    </row>
    <row r="36027" spans="1:2" x14ac:dyDescent="0.35">
      <c r="A36027" t="s">
        <v>30558</v>
      </c>
      <c r="B36027" t="str">
        <f t="shared" si="562"/>
        <v>shine9news.info</v>
      </c>
    </row>
    <row r="36028" spans="1:2" x14ac:dyDescent="0.35">
      <c r="A36028" t="s">
        <v>30559</v>
      </c>
      <c r="B36028" t="str">
        <f t="shared" si="562"/>
        <v>phlox.beauty</v>
      </c>
    </row>
    <row r="36029" spans="1:2" x14ac:dyDescent="0.35">
      <c r="A36029" t="s">
        <v>30560</v>
      </c>
      <c r="B36029" t="str">
        <f t="shared" si="562"/>
        <v>animevietsub.pics</v>
      </c>
    </row>
    <row r="36030" spans="1:2" x14ac:dyDescent="0.35">
      <c r="A36030" t="s">
        <v>30561</v>
      </c>
      <c r="B36030" t="str">
        <f t="shared" si="562"/>
        <v>djmtb.com</v>
      </c>
    </row>
    <row r="36031" spans="1:2" x14ac:dyDescent="0.35">
      <c r="A36031" t="s">
        <v>30562</v>
      </c>
      <c r="B36031" t="str">
        <f t="shared" si="562"/>
        <v>experienceamazingtravel.com</v>
      </c>
    </row>
    <row r="36032" spans="1:2" x14ac:dyDescent="0.35">
      <c r="A36032" t="s">
        <v>30563</v>
      </c>
      <c r="B36032" t="str">
        <f t="shared" si="562"/>
        <v>betbuilderpro.com</v>
      </c>
    </row>
    <row r="36033" spans="1:2" x14ac:dyDescent="0.35">
      <c r="A36033" t="s">
        <v>30564</v>
      </c>
      <c r="B36033" t="str">
        <f t="shared" si="562"/>
        <v>xubo01.top</v>
      </c>
    </row>
    <row r="36034" spans="1:2" x14ac:dyDescent="0.35">
      <c r="A36034" t="s">
        <v>30565</v>
      </c>
      <c r="B36034" t="str">
        <f t="shared" si="562"/>
        <v>mycrowdsource.com</v>
      </c>
    </row>
    <row r="36035" spans="1:2" x14ac:dyDescent="0.35">
      <c r="A36035" t="s">
        <v>30566</v>
      </c>
      <c r="B36035" t="str">
        <f t="shared" ref="B36035:B36098" si="563">TRIM(A36035)</f>
        <v>littleadventurers.online</v>
      </c>
    </row>
    <row r="36036" spans="1:2" x14ac:dyDescent="0.35">
      <c r="A36036" t="s">
        <v>30567</v>
      </c>
      <c r="B36036" t="str">
        <f t="shared" si="563"/>
        <v>sisueco.com</v>
      </c>
    </row>
    <row r="36037" spans="1:2" x14ac:dyDescent="0.35">
      <c r="A36037" t="s">
        <v>30568</v>
      </c>
      <c r="B36037" t="str">
        <f t="shared" si="563"/>
        <v>magibio.net</v>
      </c>
    </row>
    <row r="36038" spans="1:2" x14ac:dyDescent="0.35">
      <c r="A36038" t="s">
        <v>30569</v>
      </c>
      <c r="B36038" t="str">
        <f t="shared" si="563"/>
        <v>om480.vip</v>
      </c>
    </row>
    <row r="36039" spans="1:2" x14ac:dyDescent="0.35">
      <c r="A36039" t="s">
        <v>30570</v>
      </c>
      <c r="B36039" t="str">
        <f t="shared" si="563"/>
        <v>ys88sejati.com</v>
      </c>
    </row>
    <row r="36040" spans="1:2" x14ac:dyDescent="0.35">
      <c r="A36040" t="s">
        <v>30571</v>
      </c>
      <c r="B36040" t="str">
        <f t="shared" si="563"/>
        <v>eguyana.com</v>
      </c>
    </row>
    <row r="36041" spans="1:2" x14ac:dyDescent="0.35">
      <c r="A36041" t="s">
        <v>30572</v>
      </c>
      <c r="B36041" t="str">
        <f t="shared" si="563"/>
        <v>qcys19.top</v>
      </c>
    </row>
    <row r="36042" spans="1:2" x14ac:dyDescent="0.35">
      <c r="A36042" t="s">
        <v>30573</v>
      </c>
      <c r="B36042" t="str">
        <f t="shared" si="563"/>
        <v>xnha221.fit</v>
      </c>
    </row>
    <row r="36043" spans="1:2" x14ac:dyDescent="0.35">
      <c r="A36043" t="s">
        <v>30574</v>
      </c>
      <c r="B36043" t="str">
        <f t="shared" si="563"/>
        <v>bchfdtta.world</v>
      </c>
    </row>
    <row r="36044" spans="1:2" x14ac:dyDescent="0.35">
      <c r="A36044" t="s">
        <v>30575</v>
      </c>
      <c r="B36044" t="str">
        <f t="shared" si="563"/>
        <v>facturaelectronicaelsalvador.org</v>
      </c>
    </row>
    <row r="36045" spans="1:2" x14ac:dyDescent="0.35">
      <c r="A36045" t="s">
        <v>30576</v>
      </c>
      <c r="B36045" t="str">
        <f t="shared" si="563"/>
        <v>cloud9-reply.com</v>
      </c>
    </row>
    <row r="36046" spans="1:2" x14ac:dyDescent="0.35">
      <c r="A36046" t="s">
        <v>30577</v>
      </c>
      <c r="B36046" t="str">
        <f t="shared" si="563"/>
        <v>wopksker.space</v>
      </c>
    </row>
    <row r="36047" spans="1:2" x14ac:dyDescent="0.35">
      <c r="A36047" t="s">
        <v>30578</v>
      </c>
      <c r="B36047" t="str">
        <f t="shared" si="563"/>
        <v>carmencarrascopsicologia.com</v>
      </c>
    </row>
    <row r="36048" spans="1:2" x14ac:dyDescent="0.35">
      <c r="A36048" t="s">
        <v>30579</v>
      </c>
      <c r="B36048" t="str">
        <f t="shared" si="563"/>
        <v>daedongbusan.com</v>
      </c>
    </row>
    <row r="36049" spans="1:2" x14ac:dyDescent="0.35">
      <c r="A36049" t="s">
        <v>30580</v>
      </c>
      <c r="B36049" t="str">
        <f t="shared" si="563"/>
        <v>39998x.com</v>
      </c>
    </row>
    <row r="36050" spans="1:2" x14ac:dyDescent="0.35">
      <c r="A36050" t="s">
        <v>30581</v>
      </c>
      <c r="B36050" t="str">
        <f t="shared" si="563"/>
        <v>think-smart-simple.com</v>
      </c>
    </row>
    <row r="36051" spans="1:2" x14ac:dyDescent="0.35">
      <c r="A36051" t="s">
        <v>30582</v>
      </c>
      <c r="B36051" t="str">
        <f t="shared" si="563"/>
        <v>muirfieldsports.com</v>
      </c>
    </row>
    <row r="36052" spans="1:2" x14ac:dyDescent="0.35">
      <c r="A36052" t="s">
        <v>30583</v>
      </c>
      <c r="B36052" t="str">
        <f t="shared" si="563"/>
        <v>multi-propiedades.com</v>
      </c>
    </row>
    <row r="36053" spans="1:2" x14ac:dyDescent="0.35">
      <c r="A36053" t="s">
        <v>30584</v>
      </c>
      <c r="B36053" t="str">
        <f t="shared" si="563"/>
        <v>reitloop.com</v>
      </c>
    </row>
    <row r="36054" spans="1:2" x14ac:dyDescent="0.35">
      <c r="A36054" t="s">
        <v>30585</v>
      </c>
      <c r="B36054" t="str">
        <f t="shared" si="563"/>
        <v>orodrigoteixeira.com</v>
      </c>
    </row>
    <row r="36055" spans="1:2" x14ac:dyDescent="0.35">
      <c r="A36055" t="s">
        <v>30586</v>
      </c>
      <c r="B36055" t="str">
        <f t="shared" si="563"/>
        <v>tucsonmanagedit.com</v>
      </c>
    </row>
    <row r="36056" spans="1:2" x14ac:dyDescent="0.35">
      <c r="A36056" t="s">
        <v>30587</v>
      </c>
      <c r="B36056" t="str">
        <f t="shared" si="563"/>
        <v>fixmytravels.com</v>
      </c>
    </row>
    <row r="36057" spans="1:2" x14ac:dyDescent="0.35">
      <c r="A36057" t="s">
        <v>30588</v>
      </c>
      <c r="B36057" t="str">
        <f t="shared" si="563"/>
        <v>rodriguezcazorlaabogados.com</v>
      </c>
    </row>
    <row r="36058" spans="1:2" x14ac:dyDescent="0.35">
      <c r="A36058" t="s">
        <v>30589</v>
      </c>
      <c r="B36058" t="str">
        <f t="shared" si="563"/>
        <v>hilosailing.org</v>
      </c>
    </row>
    <row r="36059" spans="1:2" x14ac:dyDescent="0.35">
      <c r="A36059" t="s">
        <v>30590</v>
      </c>
      <c r="B36059" t="str">
        <f t="shared" si="563"/>
        <v>eductv.net</v>
      </c>
    </row>
    <row r="36060" spans="1:2" x14ac:dyDescent="0.35">
      <c r="A36060" t="s">
        <v>30591</v>
      </c>
      <c r="B36060" t="str">
        <f t="shared" si="563"/>
        <v>meiridaban.com</v>
      </c>
    </row>
    <row r="36061" spans="1:2" x14ac:dyDescent="0.35">
      <c r="A36061" t="s">
        <v>30592</v>
      </c>
      <c r="B36061" t="str">
        <f t="shared" si="563"/>
        <v>jink.host</v>
      </c>
    </row>
    <row r="36062" spans="1:2" x14ac:dyDescent="0.35">
      <c r="A36062" t="s">
        <v>30593</v>
      </c>
      <c r="B36062" t="str">
        <f t="shared" si="563"/>
        <v>marsbond.com</v>
      </c>
    </row>
    <row r="36063" spans="1:2" x14ac:dyDescent="0.35">
      <c r="A36063" t="s">
        <v>30594</v>
      </c>
      <c r="B36063" t="str">
        <f t="shared" si="563"/>
        <v>kc9-i0g4.xyz</v>
      </c>
    </row>
    <row r="36064" spans="1:2" x14ac:dyDescent="0.35">
      <c r="A36064" t="s">
        <v>30595</v>
      </c>
      <c r="B36064" t="str">
        <f t="shared" si="563"/>
        <v>qmom69mh.cyou</v>
      </c>
    </row>
    <row r="36065" spans="1:2" x14ac:dyDescent="0.35">
      <c r="A36065" t="s">
        <v>30596</v>
      </c>
      <c r="B36065" t="str">
        <f t="shared" si="563"/>
        <v>mambamc.net</v>
      </c>
    </row>
    <row r="36066" spans="1:2" x14ac:dyDescent="0.35">
      <c r="A36066" t="s">
        <v>30597</v>
      </c>
      <c r="B36066" t="str">
        <f t="shared" si="563"/>
        <v>whhu.info</v>
      </c>
    </row>
    <row r="36067" spans="1:2" x14ac:dyDescent="0.35">
      <c r="A36067" t="s">
        <v>30598</v>
      </c>
      <c r="B36067" t="str">
        <f t="shared" si="563"/>
        <v>erectiledysfunctionmedication.top</v>
      </c>
    </row>
    <row r="36068" spans="1:2" x14ac:dyDescent="0.35">
      <c r="A36068" t="s">
        <v>30599</v>
      </c>
      <c r="B36068" t="str">
        <f t="shared" si="563"/>
        <v>neyshabureap.sbs</v>
      </c>
    </row>
    <row r="36069" spans="1:2" x14ac:dyDescent="0.35">
      <c r="A36069" t="s">
        <v>30600</v>
      </c>
      <c r="B36069" t="str">
        <f t="shared" si="563"/>
        <v>mvup.net</v>
      </c>
    </row>
    <row r="36070" spans="1:2" x14ac:dyDescent="0.35">
      <c r="A36070" t="s">
        <v>30601</v>
      </c>
      <c r="B36070" t="str">
        <f t="shared" si="563"/>
        <v>ladodici.com</v>
      </c>
    </row>
    <row r="36071" spans="1:2" x14ac:dyDescent="0.35">
      <c r="A36071" t="s">
        <v>30602</v>
      </c>
      <c r="B36071" t="str">
        <f t="shared" si="563"/>
        <v>sportz2u.com</v>
      </c>
    </row>
    <row r="36072" spans="1:2" x14ac:dyDescent="0.35">
      <c r="A36072" t="s">
        <v>30603</v>
      </c>
      <c r="B36072" t="str">
        <f t="shared" si="563"/>
        <v>unupload.xyz</v>
      </c>
    </row>
    <row r="36073" spans="1:2" x14ac:dyDescent="0.35">
      <c r="A36073" t="s">
        <v>30604</v>
      </c>
      <c r="B36073" t="str">
        <f t="shared" si="563"/>
        <v>liderbahisgirisi.com</v>
      </c>
    </row>
    <row r="36074" spans="1:2" x14ac:dyDescent="0.35">
      <c r="A36074" t="s">
        <v>30605</v>
      </c>
      <c r="B36074" t="str">
        <f t="shared" si="563"/>
        <v>dahced.com</v>
      </c>
    </row>
    <row r="36075" spans="1:2" x14ac:dyDescent="0.35">
      <c r="A36075" t="s">
        <v>30606</v>
      </c>
      <c r="B36075" t="str">
        <f t="shared" si="563"/>
        <v>abegaz.org</v>
      </c>
    </row>
    <row r="36076" spans="1:2" x14ac:dyDescent="0.35">
      <c r="A36076" t="s">
        <v>30607</v>
      </c>
      <c r="B36076" t="str">
        <f t="shared" si="563"/>
        <v>borthdayparty.com</v>
      </c>
    </row>
    <row r="36077" spans="1:2" x14ac:dyDescent="0.35">
      <c r="A36077" t="s">
        <v>30608</v>
      </c>
      <c r="B36077" t="str">
        <f t="shared" si="563"/>
        <v>digitex.marketing</v>
      </c>
    </row>
    <row r="36078" spans="1:2" x14ac:dyDescent="0.35">
      <c r="A36078" t="s">
        <v>30609</v>
      </c>
      <c r="B36078" t="str">
        <f t="shared" si="563"/>
        <v>tpu.agency</v>
      </c>
    </row>
    <row r="36079" spans="1:2" x14ac:dyDescent="0.35">
      <c r="A36079" t="s">
        <v>30610</v>
      </c>
      <c r="B36079" t="str">
        <f t="shared" si="563"/>
        <v>737yp.com</v>
      </c>
    </row>
    <row r="36080" spans="1:2" x14ac:dyDescent="0.35">
      <c r="A36080" t="s">
        <v>30611</v>
      </c>
      <c r="B36080" t="str">
        <f t="shared" si="563"/>
        <v>thaoduoclinhson.com</v>
      </c>
    </row>
    <row r="36081" spans="1:2" x14ac:dyDescent="0.35">
      <c r="A36081" t="s">
        <v>30612</v>
      </c>
      <c r="B36081" t="str">
        <f t="shared" si="563"/>
        <v>oguzkaanarslan.com</v>
      </c>
    </row>
    <row r="36082" spans="1:2" x14ac:dyDescent="0.35">
      <c r="A36082" t="s">
        <v>30613</v>
      </c>
      <c r="B36082" t="str">
        <f t="shared" si="563"/>
        <v>18u360927bq.buzz</v>
      </c>
    </row>
    <row r="36083" spans="1:2" x14ac:dyDescent="0.35">
      <c r="A36083" t="s">
        <v>30614</v>
      </c>
      <c r="B36083" t="str">
        <f t="shared" si="563"/>
        <v>techgogreen.com</v>
      </c>
    </row>
    <row r="36084" spans="1:2" x14ac:dyDescent="0.35">
      <c r="A36084" t="s">
        <v>30615</v>
      </c>
      <c r="B36084" t="str">
        <f t="shared" si="563"/>
        <v>bustersamericankitchen.biz</v>
      </c>
    </row>
    <row r="36085" spans="1:2" x14ac:dyDescent="0.35">
      <c r="A36085" t="s">
        <v>30616</v>
      </c>
      <c r="B36085" t="str">
        <f t="shared" si="563"/>
        <v>edhec-infra-privateassets.com</v>
      </c>
    </row>
    <row r="36086" spans="1:2" x14ac:dyDescent="0.35">
      <c r="A36086" t="s">
        <v>30617</v>
      </c>
      <c r="B36086" t="str">
        <f t="shared" si="563"/>
        <v>xzyingjia.com</v>
      </c>
    </row>
    <row r="36087" spans="1:2" x14ac:dyDescent="0.35">
      <c r="A36087" t="s">
        <v>30618</v>
      </c>
      <c r="B36087" t="str">
        <f t="shared" si="563"/>
        <v>nbwretailgroup.com</v>
      </c>
    </row>
    <row r="36088" spans="1:2" x14ac:dyDescent="0.35">
      <c r="A36088" t="s">
        <v>30619</v>
      </c>
      <c r="B36088" t="str">
        <f t="shared" si="563"/>
        <v>noah-en.com</v>
      </c>
    </row>
    <row r="36089" spans="1:2" x14ac:dyDescent="0.35">
      <c r="A36089" t="s">
        <v>30620</v>
      </c>
      <c r="B36089" t="str">
        <f t="shared" si="563"/>
        <v>nobrandss.com</v>
      </c>
    </row>
    <row r="36090" spans="1:2" x14ac:dyDescent="0.35">
      <c r="A36090" t="s">
        <v>30621</v>
      </c>
      <c r="B36090" t="str">
        <f t="shared" si="563"/>
        <v>vinsalit.online</v>
      </c>
    </row>
    <row r="36091" spans="1:2" x14ac:dyDescent="0.35">
      <c r="A36091" t="s">
        <v>30622</v>
      </c>
      <c r="B36091" t="str">
        <f t="shared" si="563"/>
        <v>franclynhotel.com</v>
      </c>
    </row>
    <row r="36092" spans="1:2" x14ac:dyDescent="0.35">
      <c r="A36092" t="s">
        <v>30623</v>
      </c>
      <c r="B36092" t="str">
        <f t="shared" si="563"/>
        <v>bnarealtor.com</v>
      </c>
    </row>
    <row r="36093" spans="1:2" x14ac:dyDescent="0.35">
      <c r="A36093" t="s">
        <v>30624</v>
      </c>
      <c r="B36093" t="str">
        <f t="shared" si="563"/>
        <v>tenxactions.com</v>
      </c>
    </row>
    <row r="36094" spans="1:2" x14ac:dyDescent="0.35">
      <c r="A36094" t="s">
        <v>30625</v>
      </c>
      <c r="B36094" t="str">
        <f t="shared" si="563"/>
        <v>hzqlm.com</v>
      </c>
    </row>
    <row r="36095" spans="1:2" x14ac:dyDescent="0.35">
      <c r="A36095" t="s">
        <v>30626</v>
      </c>
      <c r="B36095" t="str">
        <f t="shared" si="563"/>
        <v>getneckmassage.com</v>
      </c>
    </row>
    <row r="36096" spans="1:2" x14ac:dyDescent="0.35">
      <c r="A36096" t="s">
        <v>30627</v>
      </c>
      <c r="B36096" t="str">
        <f t="shared" si="563"/>
        <v>yakubhassan.com</v>
      </c>
    </row>
    <row r="36097" spans="1:2" x14ac:dyDescent="0.35">
      <c r="A36097" t="s">
        <v>30628</v>
      </c>
      <c r="B36097" t="str">
        <f t="shared" si="563"/>
        <v>smartsystemtechnology.com</v>
      </c>
    </row>
    <row r="36098" spans="1:2" x14ac:dyDescent="0.35">
      <c r="A36098" t="s">
        <v>30629</v>
      </c>
      <c r="B36098" t="str">
        <f t="shared" si="563"/>
        <v>rubinimilano.site</v>
      </c>
    </row>
    <row r="36099" spans="1:2" x14ac:dyDescent="0.35">
      <c r="A36099" t="s">
        <v>30630</v>
      </c>
      <c r="B36099" t="str">
        <f t="shared" ref="B36099:B36162" si="564">TRIM(A36099)</f>
        <v>britsgrits.com</v>
      </c>
    </row>
    <row r="36100" spans="1:2" x14ac:dyDescent="0.35">
      <c r="A36100" t="s">
        <v>30631</v>
      </c>
      <c r="B36100" t="str">
        <f t="shared" si="564"/>
        <v>cleaningsatisfaction.com</v>
      </c>
    </row>
    <row r="36101" spans="1:2" x14ac:dyDescent="0.35">
      <c r="A36101" t="s">
        <v>30632</v>
      </c>
      <c r="B36101" t="str">
        <f t="shared" si="564"/>
        <v>lapinblancatl.com</v>
      </c>
    </row>
    <row r="36102" spans="1:2" x14ac:dyDescent="0.35">
      <c r="A36102" t="s">
        <v>30633</v>
      </c>
      <c r="B36102" t="str">
        <f t="shared" si="564"/>
        <v>aknicyp29.top</v>
      </c>
    </row>
    <row r="36103" spans="1:2" x14ac:dyDescent="0.35">
      <c r="A36103" t="s">
        <v>30634</v>
      </c>
      <c r="B36103" t="str">
        <f t="shared" si="564"/>
        <v>ke964.com</v>
      </c>
    </row>
    <row r="36104" spans="1:2" x14ac:dyDescent="0.35">
      <c r="A36104" t="s">
        <v>30635</v>
      </c>
      <c r="B36104" t="str">
        <f t="shared" si="564"/>
        <v>rmpatelgroup.com</v>
      </c>
    </row>
    <row r="36105" spans="1:2" x14ac:dyDescent="0.35">
      <c r="A36105" t="s">
        <v>30636</v>
      </c>
      <c r="B36105" t="str">
        <f t="shared" si="564"/>
        <v>petshopgift.store</v>
      </c>
    </row>
    <row r="36106" spans="1:2" x14ac:dyDescent="0.35">
      <c r="A36106" t="s">
        <v>30637</v>
      </c>
      <c r="B36106" t="str">
        <f t="shared" si="564"/>
        <v>fwelding.com</v>
      </c>
    </row>
    <row r="36107" spans="1:2" x14ac:dyDescent="0.35">
      <c r="A36107" t="s">
        <v>30638</v>
      </c>
      <c r="B36107" t="str">
        <f t="shared" si="564"/>
        <v>xsn9kn.site</v>
      </c>
    </row>
    <row r="36108" spans="1:2" x14ac:dyDescent="0.35">
      <c r="A36108" t="s">
        <v>30639</v>
      </c>
      <c r="B36108" t="str">
        <f t="shared" si="564"/>
        <v>mirobel.store</v>
      </c>
    </row>
    <row r="36109" spans="1:2" x14ac:dyDescent="0.35">
      <c r="A36109" t="s">
        <v>30640</v>
      </c>
      <c r="B36109" t="str">
        <f t="shared" si="564"/>
        <v>sq787.com</v>
      </c>
    </row>
    <row r="36110" spans="1:2" x14ac:dyDescent="0.35">
      <c r="A36110" t="s">
        <v>30641</v>
      </c>
      <c r="B36110" t="str">
        <f t="shared" si="564"/>
        <v>trxx.xyz</v>
      </c>
    </row>
    <row r="36111" spans="1:2" x14ac:dyDescent="0.35">
      <c r="A36111" t="s">
        <v>30642</v>
      </c>
      <c r="B36111" t="str">
        <f t="shared" si="564"/>
        <v>dureinj.com</v>
      </c>
    </row>
    <row r="36112" spans="1:2" x14ac:dyDescent="0.35">
      <c r="A36112" t="s">
        <v>30643</v>
      </c>
      <c r="B36112" t="str">
        <f t="shared" si="564"/>
        <v>dxbtraveldesk.com</v>
      </c>
    </row>
    <row r="36113" spans="1:2" x14ac:dyDescent="0.35">
      <c r="A36113" t="s">
        <v>30644</v>
      </c>
      <c r="B36113" t="str">
        <f t="shared" si="564"/>
        <v>treasuregame.quest</v>
      </c>
    </row>
    <row r="36114" spans="1:2" x14ac:dyDescent="0.35">
      <c r="A36114" t="s">
        <v>30645</v>
      </c>
      <c r="B36114" t="str">
        <f t="shared" si="564"/>
        <v>pixfull.com</v>
      </c>
    </row>
    <row r="36115" spans="1:2" x14ac:dyDescent="0.35">
      <c r="A36115" t="s">
        <v>30646</v>
      </c>
      <c r="B36115" t="str">
        <f t="shared" si="564"/>
        <v>20minnuten.com</v>
      </c>
    </row>
    <row r="36116" spans="1:2" x14ac:dyDescent="0.35">
      <c r="A36116" t="s">
        <v>30647</v>
      </c>
      <c r="B36116" t="str">
        <f t="shared" si="564"/>
        <v>bales.africa</v>
      </c>
    </row>
    <row r="36117" spans="1:2" x14ac:dyDescent="0.35">
      <c r="A36117" t="s">
        <v>30648</v>
      </c>
      <c r="B36117" t="str">
        <f t="shared" si="564"/>
        <v>movivay.com</v>
      </c>
    </row>
    <row r="36118" spans="1:2" x14ac:dyDescent="0.35">
      <c r="A36118" t="s">
        <v>30649</v>
      </c>
      <c r="B36118" t="str">
        <f t="shared" si="564"/>
        <v>thinkdifferent.club</v>
      </c>
    </row>
    <row r="36119" spans="1:2" x14ac:dyDescent="0.35">
      <c r="A36119" t="s">
        <v>30650</v>
      </c>
      <c r="B36119" t="str">
        <f t="shared" si="564"/>
        <v>wildandfreets.site</v>
      </c>
    </row>
    <row r="36120" spans="1:2" x14ac:dyDescent="0.35">
      <c r="A36120" t="s">
        <v>30651</v>
      </c>
      <c r="B36120" t="str">
        <f t="shared" si="564"/>
        <v>always-promotion.com</v>
      </c>
    </row>
    <row r="36121" spans="1:2" x14ac:dyDescent="0.35">
      <c r="A36121" t="s">
        <v>30652</v>
      </c>
      <c r="B36121" t="str">
        <f t="shared" si="564"/>
        <v>mjaocoin.com</v>
      </c>
    </row>
    <row r="36122" spans="1:2" x14ac:dyDescent="0.35">
      <c r="A36122" t="s">
        <v>30653</v>
      </c>
      <c r="B36122" t="str">
        <f t="shared" si="564"/>
        <v>homefromhomemeal.net</v>
      </c>
    </row>
    <row r="36123" spans="1:2" x14ac:dyDescent="0.35">
      <c r="A36123" t="s">
        <v>30654</v>
      </c>
      <c r="B36123" t="str">
        <f t="shared" si="564"/>
        <v>joskasoft.com</v>
      </c>
    </row>
    <row r="36124" spans="1:2" x14ac:dyDescent="0.35">
      <c r="A36124" t="s">
        <v>30655</v>
      </c>
      <c r="B36124" t="str">
        <f t="shared" si="564"/>
        <v>buysellcarsdallas.com</v>
      </c>
    </row>
    <row r="36125" spans="1:2" x14ac:dyDescent="0.35">
      <c r="A36125" t="s">
        <v>30656</v>
      </c>
      <c r="B36125" t="str">
        <f t="shared" si="564"/>
        <v>freedomin.life</v>
      </c>
    </row>
    <row r="36126" spans="1:2" x14ac:dyDescent="0.35">
      <c r="A36126" t="s">
        <v>30657</v>
      </c>
      <c r="B36126" t="str">
        <f t="shared" si="564"/>
        <v>btwlnet.com</v>
      </c>
    </row>
    <row r="36127" spans="1:2" x14ac:dyDescent="0.35">
      <c r="A36127" t="s">
        <v>30658</v>
      </c>
      <c r="B36127" t="str">
        <f t="shared" si="564"/>
        <v>sw003.top</v>
      </c>
    </row>
    <row r="36128" spans="1:2" x14ac:dyDescent="0.35">
      <c r="A36128" t="s">
        <v>30659</v>
      </c>
      <c r="B36128" t="str">
        <f t="shared" si="564"/>
        <v>tagialimited.com</v>
      </c>
    </row>
    <row r="36129" spans="1:2" x14ac:dyDescent="0.35">
      <c r="A36129" t="s">
        <v>30660</v>
      </c>
      <c r="B36129" t="str">
        <f t="shared" si="564"/>
        <v>685829.com</v>
      </c>
    </row>
    <row r="36130" spans="1:2" x14ac:dyDescent="0.35">
      <c r="A36130" t="s">
        <v>30661</v>
      </c>
      <c r="B36130" t="str">
        <f t="shared" si="564"/>
        <v>gomovies.tours</v>
      </c>
    </row>
    <row r="36131" spans="1:2" x14ac:dyDescent="0.35">
      <c r="A36131" t="s">
        <v>30662</v>
      </c>
      <c r="B36131" t="str">
        <f t="shared" si="564"/>
        <v>slotsbigwin8.com</v>
      </c>
    </row>
    <row r="36132" spans="1:2" x14ac:dyDescent="0.35">
      <c r="A36132" t="s">
        <v>30663</v>
      </c>
      <c r="B36132" t="str">
        <f t="shared" si="564"/>
        <v>unitingnotfighting.com</v>
      </c>
    </row>
    <row r="36133" spans="1:2" x14ac:dyDescent="0.35">
      <c r="A36133" t="s">
        <v>30664</v>
      </c>
      <c r="B36133" t="str">
        <f t="shared" si="564"/>
        <v>v8.monster</v>
      </c>
    </row>
    <row r="36134" spans="1:2" x14ac:dyDescent="0.35">
      <c r="A36134" t="s">
        <v>30665</v>
      </c>
      <c r="B36134" t="str">
        <f t="shared" si="564"/>
        <v>i-jepaai.com</v>
      </c>
    </row>
    <row r="36135" spans="1:2" x14ac:dyDescent="0.35">
      <c r="A36135" t="s">
        <v>30666</v>
      </c>
      <c r="B36135" t="str">
        <f t="shared" si="564"/>
        <v>ronpez.website</v>
      </c>
    </row>
    <row r="36136" spans="1:2" x14ac:dyDescent="0.35">
      <c r="A36136" t="s">
        <v>30667</v>
      </c>
      <c r="B36136" t="str">
        <f t="shared" si="564"/>
        <v>59aiyx.com</v>
      </c>
    </row>
    <row r="36137" spans="1:2" x14ac:dyDescent="0.35">
      <c r="A36137" t="s">
        <v>30668</v>
      </c>
      <c r="B36137" t="str">
        <f t="shared" si="564"/>
        <v>saranrom-kps.com</v>
      </c>
    </row>
    <row r="36138" spans="1:2" x14ac:dyDescent="0.35">
      <c r="A36138" t="s">
        <v>30669</v>
      </c>
      <c r="B36138" t="str">
        <f t="shared" si="564"/>
        <v>larenv.com</v>
      </c>
    </row>
    <row r="36139" spans="1:2" x14ac:dyDescent="0.35">
      <c r="A36139" t="s">
        <v>30670</v>
      </c>
      <c r="B36139" t="str">
        <f t="shared" si="564"/>
        <v>sylanyue.xyz</v>
      </c>
    </row>
    <row r="36140" spans="1:2" x14ac:dyDescent="0.35">
      <c r="A36140" t="s">
        <v>30671</v>
      </c>
      <c r="B36140" t="str">
        <f t="shared" si="564"/>
        <v>tripjiujiu.com</v>
      </c>
    </row>
    <row r="36141" spans="1:2" x14ac:dyDescent="0.35">
      <c r="A36141" t="s">
        <v>30672</v>
      </c>
      <c r="B36141" t="str">
        <f t="shared" si="564"/>
        <v>scenepresents.com</v>
      </c>
    </row>
    <row r="36142" spans="1:2" x14ac:dyDescent="0.35">
      <c r="A36142" t="s">
        <v>30673</v>
      </c>
      <c r="B36142" t="str">
        <f t="shared" si="564"/>
        <v>bubbletime.org</v>
      </c>
    </row>
    <row r="36143" spans="1:2" x14ac:dyDescent="0.35">
      <c r="A36143" t="s">
        <v>30674</v>
      </c>
      <c r="B36143" t="str">
        <f t="shared" si="564"/>
        <v>oceanrocks.store</v>
      </c>
    </row>
    <row r="36144" spans="1:2" x14ac:dyDescent="0.35">
      <c r="A36144" t="s">
        <v>30675</v>
      </c>
      <c r="B36144" t="str">
        <f t="shared" si="564"/>
        <v>best-essay-services-usa.com</v>
      </c>
    </row>
    <row r="36145" spans="1:2" x14ac:dyDescent="0.35">
      <c r="A36145" t="s">
        <v>30676</v>
      </c>
      <c r="B36145" t="str">
        <f t="shared" si="564"/>
        <v>aise184.xyz</v>
      </c>
    </row>
    <row r="36146" spans="1:2" x14ac:dyDescent="0.35">
      <c r="A36146" t="s">
        <v>30677</v>
      </c>
      <c r="B36146" t="str">
        <f t="shared" si="564"/>
        <v>lafilledeleau.com</v>
      </c>
    </row>
    <row r="36147" spans="1:2" x14ac:dyDescent="0.35">
      <c r="A36147" t="s">
        <v>30678</v>
      </c>
      <c r="B36147" t="str">
        <f t="shared" si="564"/>
        <v>theburnoutretreat.com</v>
      </c>
    </row>
    <row r="36148" spans="1:2" x14ac:dyDescent="0.35">
      <c r="A36148" t="s">
        <v>30679</v>
      </c>
      <c r="B36148" t="str">
        <f t="shared" si="564"/>
        <v>usetradings.com</v>
      </c>
    </row>
    <row r="36149" spans="1:2" x14ac:dyDescent="0.35">
      <c r="A36149" t="s">
        <v>30680</v>
      </c>
      <c r="B36149" t="str">
        <f t="shared" si="564"/>
        <v>valleyscreenprint.com</v>
      </c>
    </row>
    <row r="36150" spans="1:2" x14ac:dyDescent="0.35">
      <c r="A36150" t="s">
        <v>30681</v>
      </c>
      <c r="B36150" t="str">
        <f t="shared" si="564"/>
        <v>kaefyusa.com</v>
      </c>
    </row>
    <row r="36151" spans="1:2" x14ac:dyDescent="0.35">
      <c r="A36151" t="s">
        <v>30682</v>
      </c>
      <c r="B36151" t="str">
        <f t="shared" si="564"/>
        <v>mojoshaker.net</v>
      </c>
    </row>
    <row r="36152" spans="1:2" x14ac:dyDescent="0.35">
      <c r="A36152" t="s">
        <v>30683</v>
      </c>
      <c r="B36152" t="str">
        <f t="shared" si="564"/>
        <v>noitrogiadinhthongminh.com</v>
      </c>
    </row>
    <row r="36153" spans="1:2" x14ac:dyDescent="0.35">
      <c r="A36153" t="s">
        <v>30684</v>
      </c>
      <c r="B36153" t="str">
        <f t="shared" si="564"/>
        <v>intersportsteinbrecher.com</v>
      </c>
    </row>
    <row r="36154" spans="1:2" x14ac:dyDescent="0.35">
      <c r="A36154" t="s">
        <v>30685</v>
      </c>
      <c r="B36154" t="str">
        <f t="shared" si="564"/>
        <v>ldyhph0616.xyz</v>
      </c>
    </row>
    <row r="36155" spans="1:2" x14ac:dyDescent="0.35">
      <c r="A36155" t="s">
        <v>30686</v>
      </c>
      <c r="B36155" t="str">
        <f t="shared" si="564"/>
        <v>rocchedellasala.com</v>
      </c>
    </row>
    <row r="36156" spans="1:2" x14ac:dyDescent="0.35">
      <c r="A36156" t="s">
        <v>30687</v>
      </c>
      <c r="B36156" t="str">
        <f t="shared" si="564"/>
        <v>meritageventuregroup.com</v>
      </c>
    </row>
    <row r="36157" spans="1:2" x14ac:dyDescent="0.35">
      <c r="A36157" t="s">
        <v>30688</v>
      </c>
      <c r="B36157" t="str">
        <f t="shared" si="564"/>
        <v>wphbf37.top</v>
      </c>
    </row>
    <row r="36158" spans="1:2" x14ac:dyDescent="0.35">
      <c r="A36158" t="s">
        <v>30689</v>
      </c>
      <c r="B36158" t="str">
        <f t="shared" si="564"/>
        <v>global-malll.com</v>
      </c>
    </row>
    <row r="36159" spans="1:2" x14ac:dyDescent="0.35">
      <c r="A36159" t="s">
        <v>30690</v>
      </c>
      <c r="B36159" t="str">
        <f t="shared" si="564"/>
        <v>inletrentals.vip</v>
      </c>
    </row>
    <row r="36160" spans="1:2" x14ac:dyDescent="0.35">
      <c r="A36160" t="s">
        <v>30691</v>
      </c>
      <c r="B36160" t="str">
        <f t="shared" si="564"/>
        <v>anhhongzhi.com</v>
      </c>
    </row>
    <row r="36161" spans="1:2" x14ac:dyDescent="0.35">
      <c r="A36161" t="s">
        <v>30692</v>
      </c>
      <c r="B36161" t="str">
        <f t="shared" si="564"/>
        <v>jljtgl121235t.xyz</v>
      </c>
    </row>
    <row r="36162" spans="1:2" x14ac:dyDescent="0.35">
      <c r="A36162" t="s">
        <v>30693</v>
      </c>
      <c r="B36162" t="str">
        <f t="shared" si="564"/>
        <v>seorankingtips.com</v>
      </c>
    </row>
    <row r="36163" spans="1:2" x14ac:dyDescent="0.35">
      <c r="A36163" t="s">
        <v>30694</v>
      </c>
      <c r="B36163" t="str">
        <f t="shared" ref="B36163:B36226" si="565">TRIM(A36163)</f>
        <v>infofiumefreddo.com</v>
      </c>
    </row>
    <row r="36164" spans="1:2" x14ac:dyDescent="0.35">
      <c r="A36164" t="s">
        <v>30695</v>
      </c>
      <c r="B36164" t="str">
        <f t="shared" si="565"/>
        <v>mylspw.info</v>
      </c>
    </row>
    <row r="36165" spans="1:2" x14ac:dyDescent="0.35">
      <c r="A36165" t="s">
        <v>30696</v>
      </c>
      <c r="B36165" t="str">
        <f t="shared" si="565"/>
        <v>cwekthw.com</v>
      </c>
    </row>
    <row r="36166" spans="1:2" x14ac:dyDescent="0.35">
      <c r="A36166" t="s">
        <v>30697</v>
      </c>
      <c r="B36166" t="str">
        <f t="shared" si="565"/>
        <v>joinvetaanswer.com</v>
      </c>
    </row>
    <row r="36167" spans="1:2" x14ac:dyDescent="0.35">
      <c r="A36167" t="s">
        <v>30698</v>
      </c>
      <c r="B36167" t="str">
        <f t="shared" si="565"/>
        <v>geography.gay</v>
      </c>
    </row>
    <row r="36168" spans="1:2" x14ac:dyDescent="0.35">
      <c r="A36168" t="s">
        <v>30699</v>
      </c>
      <c r="B36168" t="str">
        <f t="shared" si="565"/>
        <v>travefy.site</v>
      </c>
    </row>
    <row r="36169" spans="1:2" x14ac:dyDescent="0.35">
      <c r="A36169" t="s">
        <v>30700</v>
      </c>
      <c r="B36169" t="str">
        <f t="shared" si="565"/>
        <v>1xbet-wzn.top</v>
      </c>
    </row>
    <row r="36170" spans="1:2" x14ac:dyDescent="0.35">
      <c r="A36170" t="s">
        <v>30701</v>
      </c>
      <c r="B36170" t="str">
        <f t="shared" si="565"/>
        <v>auditercpros.com</v>
      </c>
    </row>
    <row r="36171" spans="1:2" x14ac:dyDescent="0.35">
      <c r="A36171" t="s">
        <v>30702</v>
      </c>
      <c r="B36171" t="str">
        <f t="shared" si="565"/>
        <v>using.codes</v>
      </c>
    </row>
    <row r="36172" spans="1:2" x14ac:dyDescent="0.35">
      <c r="A36172" t="s">
        <v>30703</v>
      </c>
      <c r="B36172" t="str">
        <f t="shared" si="565"/>
        <v>spiritofdancecomp.com</v>
      </c>
    </row>
    <row r="36173" spans="1:2" x14ac:dyDescent="0.35">
      <c r="A36173" t="s">
        <v>30704</v>
      </c>
      <c r="B36173" t="str">
        <f t="shared" si="565"/>
        <v>loveharderbrand.com</v>
      </c>
    </row>
    <row r="36174" spans="1:2" x14ac:dyDescent="0.35">
      <c r="A36174" t="s">
        <v>30705</v>
      </c>
      <c r="B36174" t="str">
        <f t="shared" si="565"/>
        <v>fearcat.org</v>
      </c>
    </row>
    <row r="36175" spans="1:2" x14ac:dyDescent="0.35">
      <c r="A36175" t="s">
        <v>30706</v>
      </c>
      <c r="B36175" t="str">
        <f t="shared" si="565"/>
        <v>nosehouse.net</v>
      </c>
    </row>
    <row r="36176" spans="1:2" x14ac:dyDescent="0.35">
      <c r="A36176" t="s">
        <v>30707</v>
      </c>
      <c r="B36176" t="str">
        <f t="shared" si="565"/>
        <v>kochi-kenjin.com</v>
      </c>
    </row>
    <row r="36177" spans="1:2" x14ac:dyDescent="0.35">
      <c r="A36177" t="s">
        <v>30708</v>
      </c>
      <c r="B36177" t="str">
        <f t="shared" si="565"/>
        <v>goofytruvi.com</v>
      </c>
    </row>
    <row r="36178" spans="1:2" x14ac:dyDescent="0.35">
      <c r="A36178" t="s">
        <v>30709</v>
      </c>
      <c r="B36178" t="str">
        <f t="shared" si="565"/>
        <v>alfredkankuzi.com</v>
      </c>
    </row>
    <row r="36179" spans="1:2" x14ac:dyDescent="0.35">
      <c r="A36179" t="s">
        <v>30710</v>
      </c>
      <c r="B36179" t="str">
        <f t="shared" si="565"/>
        <v>lowcalicocktails.com</v>
      </c>
    </row>
    <row r="36180" spans="1:2" x14ac:dyDescent="0.35">
      <c r="A36180" t="s">
        <v>30711</v>
      </c>
      <c r="B36180" t="str">
        <f t="shared" si="565"/>
        <v>peakprivatecartransportationllc.com</v>
      </c>
    </row>
    <row r="36181" spans="1:2" x14ac:dyDescent="0.35">
      <c r="A36181" t="s">
        <v>30712</v>
      </c>
      <c r="B36181" t="str">
        <f t="shared" si="565"/>
        <v>solfllare.com</v>
      </c>
    </row>
    <row r="36182" spans="1:2" x14ac:dyDescent="0.35">
      <c r="A36182" t="s">
        <v>30713</v>
      </c>
      <c r="B36182" t="str">
        <f t="shared" si="565"/>
        <v>lvwei777.top</v>
      </c>
    </row>
    <row r="36183" spans="1:2" x14ac:dyDescent="0.35">
      <c r="A36183" t="s">
        <v>30714</v>
      </c>
      <c r="B36183" t="str">
        <f t="shared" si="565"/>
        <v>crawfishsupermarket.com</v>
      </c>
    </row>
    <row r="36184" spans="1:2" x14ac:dyDescent="0.35">
      <c r="A36184" t="s">
        <v>30715</v>
      </c>
      <c r="B36184" t="str">
        <f t="shared" si="565"/>
        <v>rocandcoestateplanning.com</v>
      </c>
    </row>
    <row r="36185" spans="1:2" x14ac:dyDescent="0.35">
      <c r="A36185" t="s">
        <v>30716</v>
      </c>
      <c r="B36185" t="str">
        <f t="shared" si="565"/>
        <v>68gaoyy.com</v>
      </c>
    </row>
    <row r="36186" spans="1:2" x14ac:dyDescent="0.35">
      <c r="A36186" t="s">
        <v>30717</v>
      </c>
      <c r="B36186" t="str">
        <f t="shared" si="565"/>
        <v>rtp-slot10000.com</v>
      </c>
    </row>
    <row r="36187" spans="1:2" x14ac:dyDescent="0.35">
      <c r="A36187" t="s">
        <v>30718</v>
      </c>
      <c r="B36187" t="str">
        <f t="shared" si="565"/>
        <v>zioreports.solutions</v>
      </c>
    </row>
    <row r="36188" spans="1:2" x14ac:dyDescent="0.35">
      <c r="A36188" t="s">
        <v>30719</v>
      </c>
      <c r="B36188" t="str">
        <f t="shared" si="565"/>
        <v>tsubaki.gay</v>
      </c>
    </row>
    <row r="36189" spans="1:2" x14ac:dyDescent="0.35">
      <c r="A36189" t="s">
        <v>30720</v>
      </c>
      <c r="B36189" t="str">
        <f t="shared" si="565"/>
        <v>qiuyin.pub</v>
      </c>
    </row>
    <row r="36190" spans="1:2" x14ac:dyDescent="0.35">
      <c r="A36190" t="s">
        <v>30721</v>
      </c>
      <c r="B36190" t="str">
        <f t="shared" si="565"/>
        <v>ycbackap.com</v>
      </c>
    </row>
    <row r="36191" spans="1:2" x14ac:dyDescent="0.35">
      <c r="A36191" t="s">
        <v>30722</v>
      </c>
      <c r="B36191" t="str">
        <f t="shared" si="565"/>
        <v>azuloptical.com</v>
      </c>
    </row>
    <row r="36192" spans="1:2" x14ac:dyDescent="0.35">
      <c r="A36192" t="s">
        <v>30723</v>
      </c>
      <c r="B36192" t="str">
        <f t="shared" si="565"/>
        <v>fynnoblog.info</v>
      </c>
    </row>
    <row r="36193" spans="1:2" x14ac:dyDescent="0.35">
      <c r="A36193" t="s">
        <v>30724</v>
      </c>
      <c r="B36193" t="str">
        <f t="shared" si="565"/>
        <v>nihongotomodachi.com</v>
      </c>
    </row>
    <row r="36194" spans="1:2" x14ac:dyDescent="0.35">
      <c r="A36194" t="s">
        <v>30725</v>
      </c>
      <c r="B36194" t="str">
        <f t="shared" si="565"/>
        <v>allcountries.online</v>
      </c>
    </row>
    <row r="36195" spans="1:2" x14ac:dyDescent="0.35">
      <c r="A36195" t="s">
        <v>30726</v>
      </c>
      <c r="B36195" t="str">
        <f t="shared" si="565"/>
        <v>go87.site</v>
      </c>
    </row>
    <row r="36196" spans="1:2" x14ac:dyDescent="0.35">
      <c r="A36196" t="s">
        <v>30727</v>
      </c>
      <c r="B36196" t="str">
        <f t="shared" si="565"/>
        <v>metabet888.bet</v>
      </c>
    </row>
    <row r="36197" spans="1:2" x14ac:dyDescent="0.35">
      <c r="A36197" t="s">
        <v>30728</v>
      </c>
      <c r="B36197" t="str">
        <f t="shared" si="565"/>
        <v>aakraticonstruction.com</v>
      </c>
    </row>
    <row r="36198" spans="1:2" x14ac:dyDescent="0.35">
      <c r="A36198" t="s">
        <v>30729</v>
      </c>
      <c r="B36198" t="str">
        <f t="shared" si="565"/>
        <v>allpropaintingandmaintenance.com</v>
      </c>
    </row>
    <row r="36199" spans="1:2" x14ac:dyDescent="0.35">
      <c r="A36199" t="s">
        <v>30730</v>
      </c>
      <c r="B36199" t="str">
        <f t="shared" si="565"/>
        <v>huanqiu645.com</v>
      </c>
    </row>
    <row r="36200" spans="1:2" x14ac:dyDescent="0.35">
      <c r="A36200" t="s">
        <v>30731</v>
      </c>
      <c r="B36200" t="str">
        <f t="shared" si="565"/>
        <v>virtualioana.com</v>
      </c>
    </row>
    <row r="36201" spans="1:2" x14ac:dyDescent="0.35">
      <c r="A36201" t="s">
        <v>30732</v>
      </c>
      <c r="B36201" t="str">
        <f t="shared" si="565"/>
        <v>ganhabet.net</v>
      </c>
    </row>
    <row r="36202" spans="1:2" x14ac:dyDescent="0.35">
      <c r="A36202" t="s">
        <v>30733</v>
      </c>
      <c r="B36202" t="str">
        <f t="shared" si="565"/>
        <v>trialline.org</v>
      </c>
    </row>
    <row r="36203" spans="1:2" x14ac:dyDescent="0.35">
      <c r="A36203" t="s">
        <v>30734</v>
      </c>
      <c r="B36203" t="str">
        <f t="shared" si="565"/>
        <v>keyset.pro</v>
      </c>
    </row>
    <row r="36204" spans="1:2" x14ac:dyDescent="0.35">
      <c r="A36204" t="s">
        <v>30735</v>
      </c>
      <c r="B36204" t="str">
        <f t="shared" si="565"/>
        <v>adtccheck.com</v>
      </c>
    </row>
    <row r="36205" spans="1:2" x14ac:dyDescent="0.35">
      <c r="A36205" t="s">
        <v>30736</v>
      </c>
      <c r="B36205" t="str">
        <f t="shared" si="565"/>
        <v>lunarloungeclub.com</v>
      </c>
    </row>
    <row r="36206" spans="1:2" x14ac:dyDescent="0.35">
      <c r="A36206" t="s">
        <v>30737</v>
      </c>
      <c r="B36206" t="str">
        <f t="shared" si="565"/>
        <v>tonxinjc.com</v>
      </c>
    </row>
    <row r="36207" spans="1:2" x14ac:dyDescent="0.35">
      <c r="A36207" t="s">
        <v>30738</v>
      </c>
      <c r="B36207" t="str">
        <f t="shared" si="565"/>
        <v>aaptakknews.com</v>
      </c>
    </row>
    <row r="36208" spans="1:2" x14ac:dyDescent="0.35">
      <c r="A36208" t="s">
        <v>30739</v>
      </c>
      <c r="B36208" t="str">
        <f t="shared" si="565"/>
        <v>finmyspace.best</v>
      </c>
    </row>
    <row r="36209" spans="1:2" x14ac:dyDescent="0.35">
      <c r="A36209" t="s">
        <v>30740</v>
      </c>
      <c r="B36209" t="str">
        <f t="shared" si="565"/>
        <v>wailaigong.com</v>
      </c>
    </row>
    <row r="36210" spans="1:2" x14ac:dyDescent="0.35">
      <c r="A36210" t="s">
        <v>30741</v>
      </c>
      <c r="B36210" t="str">
        <f t="shared" si="565"/>
        <v>standing-wave.com</v>
      </c>
    </row>
    <row r="36211" spans="1:2" x14ac:dyDescent="0.35">
      <c r="A36211" t="s">
        <v>30742</v>
      </c>
      <c r="B36211" t="str">
        <f t="shared" si="565"/>
        <v>saleseyewearshop.com</v>
      </c>
    </row>
    <row r="36212" spans="1:2" x14ac:dyDescent="0.35">
      <c r="A36212" t="s">
        <v>30743</v>
      </c>
      <c r="B36212" t="str">
        <f t="shared" si="565"/>
        <v>davmobilecarwashdetailing.com</v>
      </c>
    </row>
    <row r="36213" spans="1:2" x14ac:dyDescent="0.35">
      <c r="A36213" t="s">
        <v>30744</v>
      </c>
      <c r="B36213" t="str">
        <f t="shared" si="565"/>
        <v>zedsdeadtour2024.com</v>
      </c>
    </row>
    <row r="36214" spans="1:2" x14ac:dyDescent="0.35">
      <c r="A36214" t="s">
        <v>30745</v>
      </c>
      <c r="B36214" t="str">
        <f t="shared" si="565"/>
        <v>pk31.online</v>
      </c>
    </row>
    <row r="36215" spans="1:2" x14ac:dyDescent="0.35">
      <c r="A36215" t="s">
        <v>30746</v>
      </c>
      <c r="B36215" t="str">
        <f t="shared" si="565"/>
        <v>agriculture-jobs-23909.bond</v>
      </c>
    </row>
    <row r="36216" spans="1:2" x14ac:dyDescent="0.35">
      <c r="A36216" t="s">
        <v>30747</v>
      </c>
      <c r="B36216" t="str">
        <f t="shared" si="565"/>
        <v>thevandynaples.com</v>
      </c>
    </row>
    <row r="36217" spans="1:2" x14ac:dyDescent="0.35">
      <c r="A36217" t="s">
        <v>30748</v>
      </c>
      <c r="B36217" t="str">
        <f t="shared" si="565"/>
        <v>aigen4.com</v>
      </c>
    </row>
    <row r="36218" spans="1:2" x14ac:dyDescent="0.35">
      <c r="A36218" t="s">
        <v>30749</v>
      </c>
      <c r="B36218" t="str">
        <f t="shared" si="565"/>
        <v>vloneuae.com</v>
      </c>
    </row>
    <row r="36219" spans="1:2" x14ac:dyDescent="0.35">
      <c r="A36219" t="s">
        <v>30750</v>
      </c>
      <c r="B36219" t="str">
        <f t="shared" si="565"/>
        <v>hengju9.com</v>
      </c>
    </row>
    <row r="36220" spans="1:2" x14ac:dyDescent="0.35">
      <c r="A36220" t="s">
        <v>30751</v>
      </c>
      <c r="B36220" t="str">
        <f t="shared" si="565"/>
        <v>zqglgwbs.world</v>
      </c>
    </row>
    <row r="36221" spans="1:2" x14ac:dyDescent="0.35">
      <c r="A36221" t="s">
        <v>30752</v>
      </c>
      <c r="B36221" t="str">
        <f t="shared" si="565"/>
        <v>martinabanozic.com</v>
      </c>
    </row>
    <row r="36222" spans="1:2" x14ac:dyDescent="0.35">
      <c r="A36222" t="s">
        <v>30753</v>
      </c>
      <c r="B36222" t="str">
        <f t="shared" si="565"/>
        <v>themayford.com</v>
      </c>
    </row>
    <row r="36223" spans="1:2" x14ac:dyDescent="0.35">
      <c r="A36223" t="s">
        <v>30754</v>
      </c>
      <c r="B36223" t="str">
        <f t="shared" si="565"/>
        <v>firedealstoday.com</v>
      </c>
    </row>
    <row r="36224" spans="1:2" x14ac:dyDescent="0.35">
      <c r="A36224" t="s">
        <v>30755</v>
      </c>
      <c r="B36224" t="str">
        <f t="shared" si="565"/>
        <v>aboveparwith5star.com</v>
      </c>
    </row>
    <row r="36225" spans="1:2" x14ac:dyDescent="0.35">
      <c r="A36225" t="s">
        <v>30756</v>
      </c>
      <c r="B36225" t="str">
        <f t="shared" si="565"/>
        <v>leakdetectionacadiana.com</v>
      </c>
    </row>
    <row r="36226" spans="1:2" x14ac:dyDescent="0.35">
      <c r="A36226" t="s">
        <v>30757</v>
      </c>
      <c r="B36226" t="str">
        <f t="shared" si="565"/>
        <v>bizsee.website</v>
      </c>
    </row>
    <row r="36227" spans="1:2" x14ac:dyDescent="0.35">
      <c r="A36227" t="s">
        <v>30758</v>
      </c>
      <c r="B36227" t="str">
        <f t="shared" ref="B36227:B36290" si="566">TRIM(A36227)</f>
        <v>game-ko.ink</v>
      </c>
    </row>
    <row r="36228" spans="1:2" x14ac:dyDescent="0.35">
      <c r="A36228" t="s">
        <v>30759</v>
      </c>
      <c r="B36228" t="str">
        <f t="shared" si="566"/>
        <v>aiburgerchile.com</v>
      </c>
    </row>
    <row r="36229" spans="1:2" x14ac:dyDescent="0.35">
      <c r="A36229" t="s">
        <v>30760</v>
      </c>
      <c r="B36229" t="str">
        <f t="shared" si="566"/>
        <v>fcpxdog.com</v>
      </c>
    </row>
    <row r="36230" spans="1:2" x14ac:dyDescent="0.35">
      <c r="A36230" t="s">
        <v>30761</v>
      </c>
      <c r="B36230" t="str">
        <f t="shared" si="566"/>
        <v>restaurantsinjaipur.com</v>
      </c>
    </row>
    <row r="36231" spans="1:2" x14ac:dyDescent="0.35">
      <c r="A36231" t="s">
        <v>30762</v>
      </c>
      <c r="B36231" t="str">
        <f t="shared" si="566"/>
        <v>selfportrait.pro</v>
      </c>
    </row>
    <row r="36232" spans="1:2" x14ac:dyDescent="0.35">
      <c r="A36232" t="s">
        <v>30763</v>
      </c>
      <c r="B36232" t="str">
        <f t="shared" si="566"/>
        <v>creafinans.com</v>
      </c>
    </row>
    <row r="36233" spans="1:2" x14ac:dyDescent="0.35">
      <c r="A36233" t="s">
        <v>30764</v>
      </c>
      <c r="B36233" t="str">
        <f t="shared" si="566"/>
        <v>lpsekotakendari.net</v>
      </c>
    </row>
    <row r="36234" spans="1:2" x14ac:dyDescent="0.35">
      <c r="A36234" t="s">
        <v>30765</v>
      </c>
      <c r="B36234" t="str">
        <f t="shared" si="566"/>
        <v>leahgreenspan.com</v>
      </c>
    </row>
    <row r="36235" spans="1:2" x14ac:dyDescent="0.35">
      <c r="A36235" t="s">
        <v>30766</v>
      </c>
      <c r="B36235" t="str">
        <f t="shared" si="566"/>
        <v>tamkmongcau.net</v>
      </c>
    </row>
    <row r="36236" spans="1:2" x14ac:dyDescent="0.35">
      <c r="A36236" t="s">
        <v>30767</v>
      </c>
      <c r="B36236" t="str">
        <f t="shared" si="566"/>
        <v>kamayka.store</v>
      </c>
    </row>
    <row r="36237" spans="1:2" x14ac:dyDescent="0.35">
      <c r="A36237" t="s">
        <v>30768</v>
      </c>
      <c r="B36237" t="str">
        <f t="shared" si="566"/>
        <v>larepublica.pics</v>
      </c>
    </row>
    <row r="36238" spans="1:2" x14ac:dyDescent="0.35">
      <c r="A36238" t="s">
        <v>30769</v>
      </c>
      <c r="B36238" t="str">
        <f t="shared" si="566"/>
        <v>mygeappliacesrewards.com</v>
      </c>
    </row>
    <row r="36239" spans="1:2" x14ac:dyDescent="0.35">
      <c r="A36239" t="s">
        <v>30770</v>
      </c>
      <c r="B36239" t="str">
        <f t="shared" si="566"/>
        <v>find-suvoptions-br.info</v>
      </c>
    </row>
    <row r="36240" spans="1:2" x14ac:dyDescent="0.35">
      <c r="A36240" t="s">
        <v>30771</v>
      </c>
      <c r="B36240" t="str">
        <f t="shared" si="566"/>
        <v>anders-ladenbau.com</v>
      </c>
    </row>
    <row r="36241" spans="1:2" x14ac:dyDescent="0.35">
      <c r="A36241" t="s">
        <v>30772</v>
      </c>
      <c r="B36241" t="str">
        <f t="shared" si="566"/>
        <v>kermaneas.sbs</v>
      </c>
    </row>
    <row r="36242" spans="1:2" x14ac:dyDescent="0.35">
      <c r="A36242" t="s">
        <v>30773</v>
      </c>
      <c r="B36242" t="str">
        <f t="shared" si="566"/>
        <v>solusibunda.online</v>
      </c>
    </row>
    <row r="36243" spans="1:2" x14ac:dyDescent="0.35">
      <c r="A36243" t="s">
        <v>30774</v>
      </c>
      <c r="B36243" t="str">
        <f t="shared" si="566"/>
        <v>5198998.com</v>
      </c>
    </row>
    <row r="36244" spans="1:2" x14ac:dyDescent="0.35">
      <c r="A36244" t="s">
        <v>30775</v>
      </c>
      <c r="B36244" t="str">
        <f t="shared" si="566"/>
        <v>empoweredandmagneticlife.com</v>
      </c>
    </row>
    <row r="36245" spans="1:2" x14ac:dyDescent="0.35">
      <c r="A36245" t="s">
        <v>30776</v>
      </c>
      <c r="B36245" t="str">
        <f t="shared" si="566"/>
        <v>forwardzpvh.monster</v>
      </c>
    </row>
    <row r="36246" spans="1:2" x14ac:dyDescent="0.35">
      <c r="A36246" t="s">
        <v>30777</v>
      </c>
      <c r="B36246" t="str">
        <f t="shared" si="566"/>
        <v>gauteng-innovationobservatory.com</v>
      </c>
    </row>
    <row r="36247" spans="1:2" x14ac:dyDescent="0.35">
      <c r="A36247" t="s">
        <v>30778</v>
      </c>
      <c r="B36247" t="str">
        <f t="shared" si="566"/>
        <v>fourbynet.com</v>
      </c>
    </row>
    <row r="36248" spans="1:2" x14ac:dyDescent="0.35">
      <c r="A36248" t="s">
        <v>30779</v>
      </c>
      <c r="B36248" t="str">
        <f t="shared" si="566"/>
        <v>fpai.xyz</v>
      </c>
    </row>
    <row r="36249" spans="1:2" x14ac:dyDescent="0.35">
      <c r="A36249" t="s">
        <v>30780</v>
      </c>
      <c r="B36249" t="str">
        <f t="shared" si="566"/>
        <v>kryanstyle.store</v>
      </c>
    </row>
    <row r="36250" spans="1:2" x14ac:dyDescent="0.35">
      <c r="A36250" t="s">
        <v>30781</v>
      </c>
      <c r="B36250" t="str">
        <f t="shared" si="566"/>
        <v>elperigayo.com</v>
      </c>
    </row>
    <row r="36251" spans="1:2" x14ac:dyDescent="0.35">
      <c r="A36251" t="s">
        <v>30782</v>
      </c>
      <c r="B36251" t="str">
        <f t="shared" si="566"/>
        <v>huseyinbicakci.xyz</v>
      </c>
    </row>
    <row r="36252" spans="1:2" x14ac:dyDescent="0.35">
      <c r="A36252" t="s">
        <v>30783</v>
      </c>
      <c r="B36252" t="str">
        <f t="shared" si="566"/>
        <v>iseacg.com</v>
      </c>
    </row>
    <row r="36253" spans="1:2" x14ac:dyDescent="0.35">
      <c r="A36253" t="s">
        <v>30784</v>
      </c>
      <c r="B36253" t="str">
        <f t="shared" si="566"/>
        <v>hypeav.com</v>
      </c>
    </row>
    <row r="36254" spans="1:2" x14ac:dyDescent="0.35">
      <c r="A36254" t="s">
        <v>30785</v>
      </c>
      <c r="B36254" t="str">
        <f t="shared" si="566"/>
        <v>drez.store</v>
      </c>
    </row>
    <row r="36255" spans="1:2" x14ac:dyDescent="0.35">
      <c r="A36255" t="s">
        <v>30786</v>
      </c>
      <c r="B36255" t="str">
        <f t="shared" si="566"/>
        <v>credibility2clients.com</v>
      </c>
    </row>
    <row r="36256" spans="1:2" x14ac:dyDescent="0.35">
      <c r="A36256" t="s">
        <v>30787</v>
      </c>
      <c r="B36256" t="str">
        <f t="shared" si="566"/>
        <v>nicholaspezdek.top</v>
      </c>
    </row>
    <row r="36257" spans="1:2" x14ac:dyDescent="0.35">
      <c r="A36257" t="s">
        <v>30788</v>
      </c>
      <c r="B36257" t="str">
        <f t="shared" si="566"/>
        <v>9nz0w8.com</v>
      </c>
    </row>
    <row r="36258" spans="1:2" x14ac:dyDescent="0.35">
      <c r="A36258" t="s">
        <v>30789</v>
      </c>
      <c r="B36258" t="str">
        <f t="shared" si="566"/>
        <v>importdut.com</v>
      </c>
    </row>
    <row r="36259" spans="1:2" x14ac:dyDescent="0.35">
      <c r="A36259" t="s">
        <v>30790</v>
      </c>
      <c r="B36259" t="str">
        <f t="shared" si="566"/>
        <v>donanelly.com</v>
      </c>
    </row>
    <row r="36260" spans="1:2" x14ac:dyDescent="0.35">
      <c r="A36260" t="s">
        <v>30791</v>
      </c>
      <c r="B36260" t="str">
        <f t="shared" si="566"/>
        <v>karai-skincare.com</v>
      </c>
    </row>
    <row r="36261" spans="1:2" x14ac:dyDescent="0.35">
      <c r="A36261" t="s">
        <v>30792</v>
      </c>
      <c r="B36261" t="str">
        <f t="shared" si="566"/>
        <v>passsahes.com</v>
      </c>
    </row>
    <row r="36262" spans="1:2" x14ac:dyDescent="0.35">
      <c r="A36262" t="s">
        <v>30793</v>
      </c>
      <c r="B36262" t="str">
        <f t="shared" si="566"/>
        <v>13231.icu</v>
      </c>
    </row>
    <row r="36263" spans="1:2" x14ac:dyDescent="0.35">
      <c r="A36263" t="s">
        <v>30794</v>
      </c>
      <c r="B36263" t="str">
        <f t="shared" si="566"/>
        <v>kj592.com</v>
      </c>
    </row>
    <row r="36264" spans="1:2" x14ac:dyDescent="0.35">
      <c r="A36264" t="s">
        <v>30795</v>
      </c>
      <c r="B36264" t="str">
        <f t="shared" si="566"/>
        <v>tserv.tech</v>
      </c>
    </row>
    <row r="36265" spans="1:2" x14ac:dyDescent="0.35">
      <c r="A36265" t="s">
        <v>30796</v>
      </c>
      <c r="B36265" t="str">
        <f t="shared" si="566"/>
        <v>rainbowchevroletcadillac.com</v>
      </c>
    </row>
    <row r="36266" spans="1:2" x14ac:dyDescent="0.35">
      <c r="A36266" t="s">
        <v>30797</v>
      </c>
      <c r="B36266" t="str">
        <f t="shared" si="566"/>
        <v>reaign.com</v>
      </c>
    </row>
    <row r="36267" spans="1:2" x14ac:dyDescent="0.35">
      <c r="A36267" t="s">
        <v>30798</v>
      </c>
      <c r="B36267" t="str">
        <f t="shared" si="566"/>
        <v>vuzilpharma.com</v>
      </c>
    </row>
    <row r="36268" spans="1:2" x14ac:dyDescent="0.35">
      <c r="A36268" t="s">
        <v>30799</v>
      </c>
      <c r="B36268" t="str">
        <f t="shared" si="566"/>
        <v>elenareduan.com</v>
      </c>
    </row>
    <row r="36269" spans="1:2" x14ac:dyDescent="0.35">
      <c r="A36269" t="s">
        <v>30800</v>
      </c>
      <c r="B36269" t="str">
        <f t="shared" si="566"/>
        <v>gaufillier.com</v>
      </c>
    </row>
    <row r="36270" spans="1:2" x14ac:dyDescent="0.35">
      <c r="A36270" t="s">
        <v>30801</v>
      </c>
      <c r="B36270" t="str">
        <f t="shared" si="566"/>
        <v>ihealmylife.com</v>
      </c>
    </row>
    <row r="36271" spans="1:2" x14ac:dyDescent="0.35">
      <c r="A36271" t="s">
        <v>30802</v>
      </c>
      <c r="B36271" t="str">
        <f t="shared" si="566"/>
        <v>staywisesolutions.com</v>
      </c>
    </row>
    <row r="36272" spans="1:2" x14ac:dyDescent="0.35">
      <c r="A36272" t="s">
        <v>30803</v>
      </c>
      <c r="B36272" t="str">
        <f t="shared" si="566"/>
        <v>xzgame.love</v>
      </c>
    </row>
    <row r="36273" spans="1:2" x14ac:dyDescent="0.35">
      <c r="A36273" t="s">
        <v>30804</v>
      </c>
      <c r="B36273" t="str">
        <f t="shared" si="566"/>
        <v>communityeducationatwolfson.com</v>
      </c>
    </row>
    <row r="36274" spans="1:2" x14ac:dyDescent="0.35">
      <c r="A36274" t="s">
        <v>30805</v>
      </c>
      <c r="B36274" t="str">
        <f t="shared" si="566"/>
        <v>anthonyhardyjr.com</v>
      </c>
    </row>
    <row r="36275" spans="1:2" x14ac:dyDescent="0.35">
      <c r="A36275" t="s">
        <v>30806</v>
      </c>
      <c r="B36275" t="str">
        <f t="shared" si="566"/>
        <v>doordesignpro.com</v>
      </c>
    </row>
    <row r="36276" spans="1:2" x14ac:dyDescent="0.35">
      <c r="A36276" t="s">
        <v>30807</v>
      </c>
      <c r="B36276" t="str">
        <f t="shared" si="566"/>
        <v>love-thoughts.online</v>
      </c>
    </row>
    <row r="36277" spans="1:2" x14ac:dyDescent="0.35">
      <c r="A36277" t="s">
        <v>30808</v>
      </c>
      <c r="B36277" t="str">
        <f t="shared" si="566"/>
        <v>betterbusinessinfo.com</v>
      </c>
    </row>
    <row r="36278" spans="1:2" x14ac:dyDescent="0.35">
      <c r="A36278" t="s">
        <v>30809</v>
      </c>
      <c r="B36278" t="str">
        <f t="shared" si="566"/>
        <v>adamadocamarote.com</v>
      </c>
    </row>
    <row r="36279" spans="1:2" x14ac:dyDescent="0.35">
      <c r="A36279" t="s">
        <v>30810</v>
      </c>
      <c r="B36279" t="str">
        <f t="shared" si="566"/>
        <v>ciczaragoza.com</v>
      </c>
    </row>
    <row r="36280" spans="1:2" x14ac:dyDescent="0.35">
      <c r="A36280" t="s">
        <v>30811</v>
      </c>
      <c r="B36280" t="str">
        <f t="shared" si="566"/>
        <v>beta-systemes.net</v>
      </c>
    </row>
    <row r="36281" spans="1:2" x14ac:dyDescent="0.35">
      <c r="A36281" t="s">
        <v>30812</v>
      </c>
      <c r="B36281" t="str">
        <f t="shared" si="566"/>
        <v>haciendaeverlafter.com</v>
      </c>
    </row>
    <row r="36282" spans="1:2" x14ac:dyDescent="0.35">
      <c r="A36282" t="s">
        <v>30813</v>
      </c>
      <c r="B36282" t="str">
        <f t="shared" si="566"/>
        <v>biodivertpaysage.com</v>
      </c>
    </row>
    <row r="36283" spans="1:2" x14ac:dyDescent="0.35">
      <c r="A36283" t="s">
        <v>30814</v>
      </c>
      <c r="B36283" t="str">
        <f t="shared" si="566"/>
        <v>emmnnic.com</v>
      </c>
    </row>
    <row r="36284" spans="1:2" x14ac:dyDescent="0.35">
      <c r="A36284" t="s">
        <v>30815</v>
      </c>
      <c r="B36284" t="str">
        <f t="shared" si="566"/>
        <v>montecarlo-gems.com</v>
      </c>
    </row>
    <row r="36285" spans="1:2" x14ac:dyDescent="0.35">
      <c r="A36285" t="s">
        <v>30816</v>
      </c>
      <c r="B36285" t="str">
        <f t="shared" si="566"/>
        <v>meyada.com</v>
      </c>
    </row>
    <row r="36286" spans="1:2" x14ac:dyDescent="0.35">
      <c r="A36286" t="s">
        <v>30817</v>
      </c>
      <c r="B36286" t="str">
        <f t="shared" si="566"/>
        <v>nflf1a8.top</v>
      </c>
    </row>
    <row r="36287" spans="1:2" x14ac:dyDescent="0.35">
      <c r="A36287" t="s">
        <v>30818</v>
      </c>
      <c r="B36287" t="str">
        <f t="shared" si="566"/>
        <v>ntprobux.com</v>
      </c>
    </row>
    <row r="36288" spans="1:2" x14ac:dyDescent="0.35">
      <c r="A36288" t="s">
        <v>30819</v>
      </c>
      <c r="B36288" t="str">
        <f t="shared" si="566"/>
        <v>heart-mind-journey.com</v>
      </c>
    </row>
    <row r="36289" spans="1:2" x14ac:dyDescent="0.35">
      <c r="A36289" t="s">
        <v>30820</v>
      </c>
      <c r="B36289" t="str">
        <f t="shared" si="566"/>
        <v>chimaeracentaur.online</v>
      </c>
    </row>
    <row r="36290" spans="1:2" x14ac:dyDescent="0.35">
      <c r="A36290" t="s">
        <v>30821</v>
      </c>
      <c r="B36290" t="str">
        <f t="shared" si="566"/>
        <v>goldentechnology.net</v>
      </c>
    </row>
    <row r="36291" spans="1:2" x14ac:dyDescent="0.35">
      <c r="A36291" t="s">
        <v>30822</v>
      </c>
      <c r="B36291" t="str">
        <f t="shared" ref="B36291:B36354" si="567">TRIM(A36291)</f>
        <v>610b.app</v>
      </c>
    </row>
    <row r="36292" spans="1:2" x14ac:dyDescent="0.35">
      <c r="A36292" t="s">
        <v>30823</v>
      </c>
      <c r="B36292" t="str">
        <f t="shared" si="567"/>
        <v>zfxny16.com</v>
      </c>
    </row>
    <row r="36293" spans="1:2" x14ac:dyDescent="0.35">
      <c r="A36293" t="s">
        <v>30824</v>
      </c>
      <c r="B36293" t="str">
        <f t="shared" si="567"/>
        <v>cielomolido.com</v>
      </c>
    </row>
    <row r="36294" spans="1:2" x14ac:dyDescent="0.35">
      <c r="A36294" t="s">
        <v>30825</v>
      </c>
      <c r="B36294" t="str">
        <f t="shared" si="567"/>
        <v>turmoildrop.org</v>
      </c>
    </row>
    <row r="36295" spans="1:2" x14ac:dyDescent="0.35">
      <c r="A36295" t="s">
        <v>30826</v>
      </c>
      <c r="B36295" t="str">
        <f t="shared" si="567"/>
        <v>e-flowuptodate.com</v>
      </c>
    </row>
    <row r="36296" spans="1:2" x14ac:dyDescent="0.35">
      <c r="A36296" t="s">
        <v>30827</v>
      </c>
      <c r="B36296" t="str">
        <f t="shared" si="567"/>
        <v>hema.city</v>
      </c>
    </row>
    <row r="36297" spans="1:2" x14ac:dyDescent="0.35">
      <c r="A36297" t="s">
        <v>30828</v>
      </c>
      <c r="B36297" t="str">
        <f t="shared" si="567"/>
        <v>wholebitcoin.club</v>
      </c>
    </row>
    <row r="36298" spans="1:2" x14ac:dyDescent="0.35">
      <c r="A36298" t="s">
        <v>30829</v>
      </c>
      <c r="B36298" t="str">
        <f t="shared" si="567"/>
        <v>besthistoryman.com</v>
      </c>
    </row>
    <row r="36299" spans="1:2" x14ac:dyDescent="0.35">
      <c r="A36299" t="s">
        <v>30830</v>
      </c>
      <c r="B36299" t="str">
        <f t="shared" si="567"/>
        <v>sberbankrefund.online</v>
      </c>
    </row>
    <row r="36300" spans="1:2" x14ac:dyDescent="0.35">
      <c r="A36300" t="s">
        <v>30831</v>
      </c>
      <c r="B36300" t="str">
        <f t="shared" si="567"/>
        <v>ak676.com</v>
      </c>
    </row>
    <row r="36301" spans="1:2" x14ac:dyDescent="0.35">
      <c r="A36301" t="s">
        <v>30832</v>
      </c>
      <c r="B36301" t="str">
        <f t="shared" si="567"/>
        <v>meaningplace.net</v>
      </c>
    </row>
    <row r="36302" spans="1:2" x14ac:dyDescent="0.35">
      <c r="A36302" t="s">
        <v>30833</v>
      </c>
      <c r="B36302" t="str">
        <f t="shared" si="567"/>
        <v>developerquery.com</v>
      </c>
    </row>
    <row r="36303" spans="1:2" x14ac:dyDescent="0.35">
      <c r="A36303" t="s">
        <v>30834</v>
      </c>
      <c r="B36303" t="str">
        <f t="shared" si="567"/>
        <v>accessipr.com</v>
      </c>
    </row>
    <row r="36304" spans="1:2" x14ac:dyDescent="0.35">
      <c r="A36304" t="s">
        <v>30835</v>
      </c>
      <c r="B36304" t="str">
        <f t="shared" si="567"/>
        <v>blacksuvrides.com</v>
      </c>
    </row>
    <row r="36305" spans="1:2" x14ac:dyDescent="0.35">
      <c r="A36305" t="s">
        <v>30836</v>
      </c>
      <c r="B36305" t="str">
        <f t="shared" si="567"/>
        <v>hookmeapp.app</v>
      </c>
    </row>
    <row r="36306" spans="1:2" x14ac:dyDescent="0.35">
      <c r="A36306" t="s">
        <v>30837</v>
      </c>
      <c r="B36306" t="str">
        <f t="shared" si="567"/>
        <v>salescapscrew.com</v>
      </c>
    </row>
    <row r="36307" spans="1:2" x14ac:dyDescent="0.35">
      <c r="A36307" t="s">
        <v>30838</v>
      </c>
      <c r="B36307" t="str">
        <f t="shared" si="567"/>
        <v>stijnrnds.online</v>
      </c>
    </row>
    <row r="36308" spans="1:2" x14ac:dyDescent="0.35">
      <c r="A36308" t="s">
        <v>30839</v>
      </c>
      <c r="B36308" t="str">
        <f t="shared" si="567"/>
        <v>dewadior295.cfd</v>
      </c>
    </row>
    <row r="36309" spans="1:2" x14ac:dyDescent="0.35">
      <c r="A36309" t="s">
        <v>30840</v>
      </c>
      <c r="B36309" t="str">
        <f t="shared" si="567"/>
        <v>traded.dev</v>
      </c>
    </row>
    <row r="36310" spans="1:2" x14ac:dyDescent="0.35">
      <c r="A36310" t="s">
        <v>30841</v>
      </c>
      <c r="B36310" t="str">
        <f t="shared" si="567"/>
        <v>lunwenwo.com</v>
      </c>
    </row>
    <row r="36311" spans="1:2" x14ac:dyDescent="0.35">
      <c r="A36311" t="s">
        <v>30842</v>
      </c>
      <c r="B36311" t="str">
        <f t="shared" si="567"/>
        <v>bouncehouseaz.net</v>
      </c>
    </row>
    <row r="36312" spans="1:2" x14ac:dyDescent="0.35">
      <c r="A36312" t="s">
        <v>30843</v>
      </c>
      <c r="B36312" t="str">
        <f t="shared" si="567"/>
        <v>pyramids-store.com</v>
      </c>
    </row>
    <row r="36313" spans="1:2" x14ac:dyDescent="0.35">
      <c r="A36313" t="s">
        <v>30844</v>
      </c>
      <c r="B36313" t="str">
        <f t="shared" si="567"/>
        <v>isfahaneat.sbs</v>
      </c>
    </row>
    <row r="36314" spans="1:2" x14ac:dyDescent="0.35">
      <c r="A36314" t="s">
        <v>30845</v>
      </c>
      <c r="B36314" t="str">
        <f t="shared" si="567"/>
        <v>irhythmtechsolutions.com</v>
      </c>
    </row>
    <row r="36315" spans="1:2" x14ac:dyDescent="0.35">
      <c r="A36315" t="s">
        <v>30846</v>
      </c>
      <c r="B36315" t="str">
        <f t="shared" si="567"/>
        <v>elogistic.site</v>
      </c>
    </row>
    <row r="36316" spans="1:2" x14ac:dyDescent="0.35">
      <c r="A36316" t="s">
        <v>30847</v>
      </c>
      <c r="B36316" t="str">
        <f t="shared" si="567"/>
        <v>kenhielts.com</v>
      </c>
    </row>
    <row r="36317" spans="1:2" x14ac:dyDescent="0.35">
      <c r="A36317" t="s">
        <v>30848</v>
      </c>
      <c r="B36317" t="str">
        <f t="shared" si="567"/>
        <v>stichtingvruchtbaarheid.com</v>
      </c>
    </row>
    <row r="36318" spans="1:2" x14ac:dyDescent="0.35">
      <c r="A36318" t="s">
        <v>30849</v>
      </c>
      <c r="B36318" t="str">
        <f t="shared" si="567"/>
        <v>translatable-models-neuroscience.com</v>
      </c>
    </row>
    <row r="36319" spans="1:2" x14ac:dyDescent="0.35">
      <c r="A36319" t="s">
        <v>30850</v>
      </c>
      <c r="B36319" t="str">
        <f t="shared" si="567"/>
        <v>vvcx.xyz</v>
      </c>
    </row>
    <row r="36320" spans="1:2" x14ac:dyDescent="0.35">
      <c r="A36320" t="s">
        <v>30851</v>
      </c>
      <c r="B36320" t="str">
        <f t="shared" si="567"/>
        <v>lizhongshi.top</v>
      </c>
    </row>
    <row r="36321" spans="1:2" x14ac:dyDescent="0.35">
      <c r="A36321" t="s">
        <v>30852</v>
      </c>
      <c r="B36321" t="str">
        <f t="shared" si="567"/>
        <v>thehealingfund.shop</v>
      </c>
    </row>
    <row r="36322" spans="1:2" x14ac:dyDescent="0.35">
      <c r="A36322" t="s">
        <v>30853</v>
      </c>
      <c r="B36322" t="str">
        <f t="shared" si="567"/>
        <v>fox120.xyz</v>
      </c>
    </row>
    <row r="36323" spans="1:2" x14ac:dyDescent="0.35">
      <c r="A36323" t="s">
        <v>30854</v>
      </c>
      <c r="B36323" t="str">
        <f t="shared" si="567"/>
        <v>mysticalsol.net</v>
      </c>
    </row>
    <row r="36324" spans="1:2" x14ac:dyDescent="0.35">
      <c r="A36324" t="s">
        <v>30855</v>
      </c>
      <c r="B36324" t="str">
        <f t="shared" si="567"/>
        <v>edveatinu.com</v>
      </c>
    </row>
    <row r="36325" spans="1:2" x14ac:dyDescent="0.35">
      <c r="A36325" t="s">
        <v>30856</v>
      </c>
      <c r="B36325" t="str">
        <f t="shared" si="567"/>
        <v>thepodindia.com</v>
      </c>
    </row>
    <row r="36326" spans="1:2" x14ac:dyDescent="0.35">
      <c r="A36326" t="s">
        <v>30857</v>
      </c>
      <c r="B36326" t="str">
        <f t="shared" si="567"/>
        <v>ensamble.site</v>
      </c>
    </row>
    <row r="36327" spans="1:2" x14ac:dyDescent="0.35">
      <c r="A36327" t="s">
        <v>30858</v>
      </c>
      <c r="B36327" t="str">
        <f t="shared" si="567"/>
        <v>hotissue-issue.com</v>
      </c>
    </row>
    <row r="36328" spans="1:2" x14ac:dyDescent="0.35">
      <c r="A36328" t="s">
        <v>30859</v>
      </c>
      <c r="B36328" t="str">
        <f t="shared" si="567"/>
        <v>kuaste.com</v>
      </c>
    </row>
    <row r="36329" spans="1:2" x14ac:dyDescent="0.35">
      <c r="A36329" t="s">
        <v>30860</v>
      </c>
      <c r="B36329" t="str">
        <f t="shared" si="567"/>
        <v>fulcrum-lending.com</v>
      </c>
    </row>
    <row r="36330" spans="1:2" x14ac:dyDescent="0.35">
      <c r="A36330" t="s">
        <v>30861</v>
      </c>
      <c r="B36330" t="str">
        <f t="shared" si="567"/>
        <v>yaojianfei6.com</v>
      </c>
    </row>
    <row r="36331" spans="1:2" x14ac:dyDescent="0.35">
      <c r="A36331" t="s">
        <v>30862</v>
      </c>
      <c r="B36331" t="str">
        <f t="shared" si="567"/>
        <v>congratprbx.xyz</v>
      </c>
    </row>
    <row r="36332" spans="1:2" x14ac:dyDescent="0.35">
      <c r="A36332" t="s">
        <v>30863</v>
      </c>
      <c r="B36332" t="str">
        <f t="shared" si="567"/>
        <v>plus4lf.com</v>
      </c>
    </row>
    <row r="36333" spans="1:2" x14ac:dyDescent="0.35">
      <c r="A36333" t="s">
        <v>30864</v>
      </c>
      <c r="B36333" t="str">
        <f t="shared" si="567"/>
        <v>aliwpzx.net</v>
      </c>
    </row>
    <row r="36334" spans="1:2" x14ac:dyDescent="0.35">
      <c r="A36334" t="s">
        <v>30865</v>
      </c>
      <c r="B36334" t="str">
        <f t="shared" si="567"/>
        <v>empresti.money</v>
      </c>
    </row>
    <row r="36335" spans="1:2" x14ac:dyDescent="0.35">
      <c r="A36335" t="s">
        <v>30866</v>
      </c>
      <c r="B36335" t="str">
        <f t="shared" si="567"/>
        <v>b3mediaco.com</v>
      </c>
    </row>
    <row r="36336" spans="1:2" x14ac:dyDescent="0.35">
      <c r="A36336" t="s">
        <v>30867</v>
      </c>
      <c r="B36336" t="str">
        <f t="shared" si="567"/>
        <v>7qo40cpo9i.wiki</v>
      </c>
    </row>
    <row r="36337" spans="1:2" x14ac:dyDescent="0.35">
      <c r="A36337" t="s">
        <v>30868</v>
      </c>
      <c r="B36337" t="str">
        <f t="shared" si="567"/>
        <v>academyxpress.com</v>
      </c>
    </row>
    <row r="36338" spans="1:2" x14ac:dyDescent="0.35">
      <c r="A36338" t="s">
        <v>30869</v>
      </c>
      <c r="B36338" t="str">
        <f t="shared" si="567"/>
        <v>kangarookidskokapet.com</v>
      </c>
    </row>
    <row r="36339" spans="1:2" x14ac:dyDescent="0.35">
      <c r="A36339" t="s">
        <v>30870</v>
      </c>
      <c r="B36339" t="str">
        <f t="shared" si="567"/>
        <v>fdb-sys.com</v>
      </c>
    </row>
    <row r="36340" spans="1:2" x14ac:dyDescent="0.35">
      <c r="A36340" t="s">
        <v>30871</v>
      </c>
      <c r="B36340" t="str">
        <f t="shared" si="567"/>
        <v>justtwit.com</v>
      </c>
    </row>
    <row r="36341" spans="1:2" x14ac:dyDescent="0.35">
      <c r="A36341" t="s">
        <v>30872</v>
      </c>
      <c r="B36341" t="str">
        <f t="shared" si="567"/>
        <v>expressthumbnail.com</v>
      </c>
    </row>
    <row r="36342" spans="1:2" x14ac:dyDescent="0.35">
      <c r="A36342" t="s">
        <v>30873</v>
      </c>
      <c r="B36342" t="str">
        <f t="shared" si="567"/>
        <v>birminghamirishcycleappeal.com</v>
      </c>
    </row>
    <row r="36343" spans="1:2" x14ac:dyDescent="0.35">
      <c r="A36343" t="s">
        <v>30874</v>
      </c>
      <c r="B36343" t="str">
        <f t="shared" si="567"/>
        <v>themountainpetproducts.com</v>
      </c>
    </row>
    <row r="36344" spans="1:2" x14ac:dyDescent="0.35">
      <c r="A36344" t="s">
        <v>30875</v>
      </c>
      <c r="B36344" t="str">
        <f t="shared" si="567"/>
        <v>wbc69.vip</v>
      </c>
    </row>
    <row r="36345" spans="1:2" x14ac:dyDescent="0.35">
      <c r="A36345" t="s">
        <v>30876</v>
      </c>
      <c r="B36345" t="str">
        <f t="shared" si="567"/>
        <v>mygiftcardmallfo.online</v>
      </c>
    </row>
    <row r="36346" spans="1:2" x14ac:dyDescent="0.35">
      <c r="A36346" t="s">
        <v>30877</v>
      </c>
      <c r="B36346" t="str">
        <f t="shared" si="567"/>
        <v>bharathasilpanilayam.com</v>
      </c>
    </row>
    <row r="36347" spans="1:2" x14ac:dyDescent="0.35">
      <c r="A36347" t="s">
        <v>30878</v>
      </c>
      <c r="B36347" t="str">
        <f t="shared" si="567"/>
        <v>kloepz46.click</v>
      </c>
    </row>
    <row r="36348" spans="1:2" x14ac:dyDescent="0.35">
      <c r="A36348" t="s">
        <v>30879</v>
      </c>
      <c r="B36348" t="str">
        <f t="shared" si="567"/>
        <v>llcunuversity.com</v>
      </c>
    </row>
    <row r="36349" spans="1:2" x14ac:dyDescent="0.35">
      <c r="A36349" t="s">
        <v>30880</v>
      </c>
      <c r="B36349" t="str">
        <f t="shared" si="567"/>
        <v>myg6253.com</v>
      </c>
    </row>
    <row r="36350" spans="1:2" x14ac:dyDescent="0.35">
      <c r="A36350" t="s">
        <v>30881</v>
      </c>
      <c r="B36350" t="str">
        <f t="shared" si="567"/>
        <v>buledii.com</v>
      </c>
    </row>
    <row r="36351" spans="1:2" x14ac:dyDescent="0.35">
      <c r="A36351" t="s">
        <v>30882</v>
      </c>
      <c r="B36351" t="str">
        <f t="shared" si="567"/>
        <v>dongdong2.com</v>
      </c>
    </row>
    <row r="36352" spans="1:2" x14ac:dyDescent="0.35">
      <c r="A36352" t="s">
        <v>30883</v>
      </c>
      <c r="B36352" t="str">
        <f t="shared" si="567"/>
        <v>ls.games</v>
      </c>
    </row>
    <row r="36353" spans="1:2" x14ac:dyDescent="0.35">
      <c r="A36353" t="s">
        <v>30884</v>
      </c>
      <c r="B36353" t="str">
        <f t="shared" si="567"/>
        <v>igfgroup.cloud</v>
      </c>
    </row>
    <row r="36354" spans="1:2" x14ac:dyDescent="0.35">
      <c r="A36354" t="s">
        <v>30885</v>
      </c>
      <c r="B36354" t="str">
        <f t="shared" si="567"/>
        <v>effathaministries.com</v>
      </c>
    </row>
    <row r="36355" spans="1:2" x14ac:dyDescent="0.35">
      <c r="A36355" t="s">
        <v>30886</v>
      </c>
      <c r="B36355" t="str">
        <f t="shared" ref="B36355:B36418" si="568">TRIM(A36355)</f>
        <v>jinc228.top</v>
      </c>
    </row>
    <row r="36356" spans="1:2" x14ac:dyDescent="0.35">
      <c r="A36356" t="s">
        <v>30887</v>
      </c>
      <c r="B36356" t="str">
        <f t="shared" si="568"/>
        <v>ambrosiasrepo.online</v>
      </c>
    </row>
    <row r="36357" spans="1:2" x14ac:dyDescent="0.35">
      <c r="A36357" t="s">
        <v>30888</v>
      </c>
      <c r="B36357" t="str">
        <f t="shared" si="568"/>
        <v>mayflowerdentalgroup.net</v>
      </c>
    </row>
    <row r="36358" spans="1:2" x14ac:dyDescent="0.35">
      <c r="A36358" t="s">
        <v>30889</v>
      </c>
      <c r="B36358" t="str">
        <f t="shared" si="568"/>
        <v>theframefactory.shop</v>
      </c>
    </row>
    <row r="36359" spans="1:2" x14ac:dyDescent="0.35">
      <c r="A36359" t="s">
        <v>30890</v>
      </c>
      <c r="B36359" t="str">
        <f t="shared" si="568"/>
        <v>7d616newa.com</v>
      </c>
    </row>
    <row r="36360" spans="1:2" x14ac:dyDescent="0.35">
      <c r="A36360" t="s">
        <v>30891</v>
      </c>
      <c r="B36360" t="str">
        <f t="shared" si="568"/>
        <v>nareddit.com</v>
      </c>
    </row>
    <row r="36361" spans="1:2" x14ac:dyDescent="0.35">
      <c r="A36361" t="s">
        <v>30892</v>
      </c>
      <c r="B36361" t="str">
        <f t="shared" si="568"/>
        <v>spuriousnextboynewspardoncrackle.click</v>
      </c>
    </row>
    <row r="36362" spans="1:2" x14ac:dyDescent="0.35">
      <c r="A36362" t="s">
        <v>30893</v>
      </c>
      <c r="B36362" t="str">
        <f t="shared" si="568"/>
        <v>ambrecompagnie.com</v>
      </c>
    </row>
    <row r="36363" spans="1:2" x14ac:dyDescent="0.35">
      <c r="A36363" t="s">
        <v>30894</v>
      </c>
      <c r="B36363" t="str">
        <f t="shared" si="568"/>
        <v>3lrci4.site</v>
      </c>
    </row>
    <row r="36364" spans="1:2" x14ac:dyDescent="0.35">
      <c r="A36364" t="s">
        <v>30895</v>
      </c>
      <c r="B36364" t="str">
        <f t="shared" si="568"/>
        <v>hecaticanalysers.cam</v>
      </c>
    </row>
    <row r="36365" spans="1:2" x14ac:dyDescent="0.35">
      <c r="A36365" t="s">
        <v>30896</v>
      </c>
      <c r="B36365" t="str">
        <f t="shared" si="568"/>
        <v>trumpsuarez-2024.com</v>
      </c>
    </row>
    <row r="36366" spans="1:2" x14ac:dyDescent="0.35">
      <c r="A36366" t="s">
        <v>30897</v>
      </c>
      <c r="B36366" t="str">
        <f t="shared" si="568"/>
        <v>davinciresolvewin.com</v>
      </c>
    </row>
    <row r="36367" spans="1:2" x14ac:dyDescent="0.35">
      <c r="A36367" t="s">
        <v>30898</v>
      </c>
      <c r="B36367" t="str">
        <f t="shared" si="568"/>
        <v>fslck.top</v>
      </c>
    </row>
    <row r="36368" spans="1:2" x14ac:dyDescent="0.35">
      <c r="A36368" t="s">
        <v>30899</v>
      </c>
      <c r="B36368" t="str">
        <f t="shared" si="568"/>
        <v>patsourakis.com</v>
      </c>
    </row>
    <row r="36369" spans="1:2" x14ac:dyDescent="0.35">
      <c r="A36369" t="s">
        <v>30900</v>
      </c>
      <c r="B36369" t="str">
        <f t="shared" si="568"/>
        <v>spnts.com</v>
      </c>
    </row>
    <row r="36370" spans="1:2" x14ac:dyDescent="0.35">
      <c r="A36370" t="s">
        <v>30901</v>
      </c>
      <c r="B36370" t="str">
        <f t="shared" si="568"/>
        <v>modernsprinkles.com</v>
      </c>
    </row>
    <row r="36371" spans="1:2" x14ac:dyDescent="0.35">
      <c r="A36371" t="s">
        <v>30902</v>
      </c>
      <c r="B36371" t="str">
        <f t="shared" si="568"/>
        <v>adslife.info</v>
      </c>
    </row>
    <row r="36372" spans="1:2" x14ac:dyDescent="0.35">
      <c r="A36372" t="s">
        <v>30903</v>
      </c>
      <c r="B36372" t="str">
        <f t="shared" si="568"/>
        <v>sk9okka.com</v>
      </c>
    </row>
    <row r="36373" spans="1:2" x14ac:dyDescent="0.35">
      <c r="A36373" t="s">
        <v>30904</v>
      </c>
      <c r="B36373" t="str">
        <f t="shared" si="568"/>
        <v>essentialsappointments.com</v>
      </c>
    </row>
    <row r="36374" spans="1:2" x14ac:dyDescent="0.35">
      <c r="A36374" t="s">
        <v>30905</v>
      </c>
      <c r="B36374" t="str">
        <f t="shared" si="568"/>
        <v>guess-sk.com</v>
      </c>
    </row>
    <row r="36375" spans="1:2" x14ac:dyDescent="0.35">
      <c r="A36375" t="s">
        <v>30906</v>
      </c>
      <c r="B36375" t="str">
        <f t="shared" si="568"/>
        <v>floridabankruptcyadvocate.com</v>
      </c>
    </row>
    <row r="36376" spans="1:2" x14ac:dyDescent="0.35">
      <c r="A36376" t="s">
        <v>30907</v>
      </c>
      <c r="B36376" t="str">
        <f t="shared" si="568"/>
        <v>nwilivingwithstephanie.realtor</v>
      </c>
    </row>
    <row r="36377" spans="1:2" x14ac:dyDescent="0.35">
      <c r="A36377" t="s">
        <v>30908</v>
      </c>
      <c r="B36377" t="str">
        <f t="shared" si="568"/>
        <v>ivanbellezza.com</v>
      </c>
    </row>
    <row r="36378" spans="1:2" x14ac:dyDescent="0.35">
      <c r="A36378" t="s">
        <v>30909</v>
      </c>
      <c r="B36378" t="str">
        <f t="shared" si="568"/>
        <v>ludovico.app</v>
      </c>
    </row>
    <row r="36379" spans="1:2" x14ac:dyDescent="0.35">
      <c r="A36379" t="s">
        <v>30910</v>
      </c>
      <c r="B36379" t="str">
        <f t="shared" si="568"/>
        <v>holisane-companion.com</v>
      </c>
    </row>
    <row r="36380" spans="1:2" x14ac:dyDescent="0.35">
      <c r="A36380" t="s">
        <v>30911</v>
      </c>
      <c r="B36380" t="str">
        <f t="shared" si="568"/>
        <v>mhorny.gay</v>
      </c>
    </row>
    <row r="36381" spans="1:2" x14ac:dyDescent="0.35">
      <c r="A36381" t="s">
        <v>30912</v>
      </c>
      <c r="B36381" t="str">
        <f t="shared" si="568"/>
        <v>towtruckgarner.com</v>
      </c>
    </row>
    <row r="36382" spans="1:2" x14ac:dyDescent="0.35">
      <c r="A36382" t="s">
        <v>30913</v>
      </c>
      <c r="B36382" t="str">
        <f t="shared" si="568"/>
        <v>jepsyconsult.online</v>
      </c>
    </row>
    <row r="36383" spans="1:2" x14ac:dyDescent="0.35">
      <c r="A36383" t="s">
        <v>30914</v>
      </c>
      <c r="B36383" t="str">
        <f t="shared" si="568"/>
        <v>ccrguffgdjhfdjgdhjdg9fhfhdh.com</v>
      </c>
    </row>
    <row r="36384" spans="1:2" x14ac:dyDescent="0.35">
      <c r="A36384" t="s">
        <v>30915</v>
      </c>
      <c r="B36384" t="str">
        <f t="shared" si="568"/>
        <v>amazingvillascroatia.com</v>
      </c>
    </row>
    <row r="36385" spans="1:2" x14ac:dyDescent="0.35">
      <c r="A36385" t="s">
        <v>30916</v>
      </c>
      <c r="B36385" t="str">
        <f t="shared" si="568"/>
        <v>monumenbank.com</v>
      </c>
    </row>
    <row r="36386" spans="1:2" x14ac:dyDescent="0.35">
      <c r="A36386" t="s">
        <v>30917</v>
      </c>
      <c r="B36386" t="str">
        <f t="shared" si="568"/>
        <v>elifeminerals.com</v>
      </c>
    </row>
    <row r="36387" spans="1:2" x14ac:dyDescent="0.35">
      <c r="A36387" t="s">
        <v>30918</v>
      </c>
      <c r="B36387" t="str">
        <f t="shared" si="568"/>
        <v>wyyxeaq9120.com</v>
      </c>
    </row>
    <row r="36388" spans="1:2" x14ac:dyDescent="0.35">
      <c r="A36388" t="s">
        <v>30919</v>
      </c>
      <c r="B36388" t="str">
        <f t="shared" si="568"/>
        <v>informativeiqtest.shop</v>
      </c>
    </row>
    <row r="36389" spans="1:2" x14ac:dyDescent="0.35">
      <c r="A36389" t="s">
        <v>30920</v>
      </c>
      <c r="B36389" t="str">
        <f t="shared" si="568"/>
        <v>tpopo.top</v>
      </c>
    </row>
    <row r="36390" spans="1:2" x14ac:dyDescent="0.35">
      <c r="A36390" t="s">
        <v>30921</v>
      </c>
      <c r="B36390" t="str">
        <f t="shared" si="568"/>
        <v>heldenhand.online</v>
      </c>
    </row>
    <row r="36391" spans="1:2" x14ac:dyDescent="0.35">
      <c r="A36391" t="s">
        <v>30922</v>
      </c>
      <c r="B36391" t="str">
        <f t="shared" si="568"/>
        <v>iphonepj.voto</v>
      </c>
    </row>
    <row r="36392" spans="1:2" x14ac:dyDescent="0.35">
      <c r="A36392" t="s">
        <v>30923</v>
      </c>
      <c r="B36392" t="str">
        <f t="shared" si="568"/>
        <v>18415112.xyz</v>
      </c>
    </row>
    <row r="36393" spans="1:2" x14ac:dyDescent="0.35">
      <c r="A36393" t="s">
        <v>30924</v>
      </c>
      <c r="B36393" t="str">
        <f t="shared" si="568"/>
        <v>tabletalkbakery.com</v>
      </c>
    </row>
    <row r="36394" spans="1:2" x14ac:dyDescent="0.35">
      <c r="A36394" t="s">
        <v>30925</v>
      </c>
      <c r="B36394" t="str">
        <f t="shared" si="568"/>
        <v>finmyspace.directory</v>
      </c>
    </row>
    <row r="36395" spans="1:2" x14ac:dyDescent="0.35">
      <c r="A36395" t="s">
        <v>30926</v>
      </c>
      <c r="B36395" t="str">
        <f t="shared" si="568"/>
        <v>javasimpel.com</v>
      </c>
    </row>
    <row r="36396" spans="1:2" x14ac:dyDescent="0.35">
      <c r="A36396" t="s">
        <v>30927</v>
      </c>
      <c r="B36396" t="str">
        <f t="shared" si="568"/>
        <v>jaisinghmentor.com</v>
      </c>
    </row>
    <row r="36397" spans="1:2" x14ac:dyDescent="0.35">
      <c r="A36397" t="s">
        <v>30928</v>
      </c>
      <c r="B36397" t="str">
        <f t="shared" si="568"/>
        <v>armcard.com</v>
      </c>
    </row>
    <row r="36398" spans="1:2" x14ac:dyDescent="0.35">
      <c r="A36398" t="s">
        <v>30929</v>
      </c>
      <c r="B36398" t="str">
        <f t="shared" si="568"/>
        <v>eigenecs.wiki</v>
      </c>
    </row>
    <row r="36399" spans="1:2" x14ac:dyDescent="0.35">
      <c r="A36399" t="s">
        <v>30930</v>
      </c>
      <c r="B36399" t="str">
        <f t="shared" si="568"/>
        <v>ntw92.com</v>
      </c>
    </row>
    <row r="36400" spans="1:2" x14ac:dyDescent="0.35">
      <c r="A36400" t="s">
        <v>30931</v>
      </c>
      <c r="B36400" t="str">
        <f t="shared" si="568"/>
        <v>fm94d.shop</v>
      </c>
    </row>
    <row r="36401" spans="1:2" x14ac:dyDescent="0.35">
      <c r="A36401" t="s">
        <v>30932</v>
      </c>
      <c r="B36401" t="str">
        <f t="shared" si="568"/>
        <v>tokttok.com</v>
      </c>
    </row>
    <row r="36402" spans="1:2" x14ac:dyDescent="0.35">
      <c r="A36402" t="s">
        <v>30933</v>
      </c>
      <c r="B36402" t="str">
        <f t="shared" si="568"/>
        <v>krclarkandcompany.com</v>
      </c>
    </row>
    <row r="36403" spans="1:2" x14ac:dyDescent="0.35">
      <c r="A36403" t="s">
        <v>30934</v>
      </c>
      <c r="B36403" t="str">
        <f t="shared" si="568"/>
        <v>bet736e.com</v>
      </c>
    </row>
    <row r="36404" spans="1:2" x14ac:dyDescent="0.35">
      <c r="A36404" t="s">
        <v>30935</v>
      </c>
      <c r="B36404" t="str">
        <f t="shared" si="568"/>
        <v>owlk.org</v>
      </c>
    </row>
    <row r="36405" spans="1:2" x14ac:dyDescent="0.35">
      <c r="A36405" t="s">
        <v>30936</v>
      </c>
      <c r="B36405" t="str">
        <f t="shared" si="568"/>
        <v>btgn.org</v>
      </c>
    </row>
    <row r="36406" spans="1:2" x14ac:dyDescent="0.35">
      <c r="A36406" t="s">
        <v>30937</v>
      </c>
      <c r="B36406" t="str">
        <f t="shared" si="568"/>
        <v>g2ycne.site</v>
      </c>
    </row>
    <row r="36407" spans="1:2" x14ac:dyDescent="0.35">
      <c r="A36407" t="s">
        <v>30938</v>
      </c>
      <c r="B36407" t="str">
        <f t="shared" si="568"/>
        <v>xn--ciqpnp3am89bsqddwd5zf394g.xyz</v>
      </c>
    </row>
    <row r="36408" spans="1:2" x14ac:dyDescent="0.35">
      <c r="A36408" t="s">
        <v>30939</v>
      </c>
      <c r="B36408" t="str">
        <f t="shared" si="568"/>
        <v>n-chart.app</v>
      </c>
    </row>
    <row r="36409" spans="1:2" x14ac:dyDescent="0.35">
      <c r="A36409" t="s">
        <v>30940</v>
      </c>
      <c r="B36409" t="str">
        <f t="shared" si="568"/>
        <v>umtomdigi.com</v>
      </c>
    </row>
    <row r="36410" spans="1:2" x14ac:dyDescent="0.35">
      <c r="A36410" t="s">
        <v>30941</v>
      </c>
      <c r="B36410" t="str">
        <f t="shared" si="568"/>
        <v>kbin.rocks</v>
      </c>
    </row>
    <row r="36411" spans="1:2" x14ac:dyDescent="0.35">
      <c r="A36411" t="s">
        <v>30942</v>
      </c>
      <c r="B36411" t="str">
        <f t="shared" si="568"/>
        <v>firstunitedchurchofgod.com</v>
      </c>
    </row>
    <row r="36412" spans="1:2" x14ac:dyDescent="0.35">
      <c r="A36412" t="s">
        <v>30943</v>
      </c>
      <c r="B36412" t="str">
        <f t="shared" si="568"/>
        <v>webmessenger.info</v>
      </c>
    </row>
    <row r="36413" spans="1:2" x14ac:dyDescent="0.35">
      <c r="A36413" t="s">
        <v>30944</v>
      </c>
      <c r="B36413" t="str">
        <f t="shared" si="568"/>
        <v>payschoolsccentral.com</v>
      </c>
    </row>
    <row r="36414" spans="1:2" x14ac:dyDescent="0.35">
      <c r="A36414" t="s">
        <v>30945</v>
      </c>
      <c r="B36414" t="str">
        <f t="shared" si="568"/>
        <v>priorityonetowing.net</v>
      </c>
    </row>
    <row r="36415" spans="1:2" x14ac:dyDescent="0.35">
      <c r="A36415" t="s">
        <v>30946</v>
      </c>
      <c r="B36415" t="str">
        <f t="shared" si="568"/>
        <v>pinturlute.com</v>
      </c>
    </row>
    <row r="36416" spans="1:2" x14ac:dyDescent="0.35">
      <c r="A36416" t="s">
        <v>30947</v>
      </c>
      <c r="B36416" t="str">
        <f t="shared" si="568"/>
        <v>corinnehepting.com</v>
      </c>
    </row>
    <row r="36417" spans="1:2" x14ac:dyDescent="0.35">
      <c r="A36417" t="s">
        <v>30948</v>
      </c>
      <c r="B36417" t="str">
        <f t="shared" si="568"/>
        <v>mailidab.com</v>
      </c>
    </row>
    <row r="36418" spans="1:2" x14ac:dyDescent="0.35">
      <c r="A36418" t="s">
        <v>30949</v>
      </c>
      <c r="B36418" t="str">
        <f t="shared" si="568"/>
        <v>habitatbaja.com</v>
      </c>
    </row>
    <row r="36419" spans="1:2" x14ac:dyDescent="0.35">
      <c r="A36419" t="s">
        <v>30950</v>
      </c>
      <c r="B36419" t="str">
        <f t="shared" ref="B36419:B36482" si="569">TRIM(A36419)</f>
        <v>wisetechforseniors.com</v>
      </c>
    </row>
    <row r="36420" spans="1:2" x14ac:dyDescent="0.35">
      <c r="A36420" t="s">
        <v>30951</v>
      </c>
      <c r="B36420" t="str">
        <f t="shared" si="569"/>
        <v>mpayre.com</v>
      </c>
    </row>
    <row r="36421" spans="1:2" x14ac:dyDescent="0.35">
      <c r="A36421" t="s">
        <v>30952</v>
      </c>
      <c r="B36421" t="str">
        <f t="shared" si="569"/>
        <v>aimaskil.com</v>
      </c>
    </row>
    <row r="36422" spans="1:2" x14ac:dyDescent="0.35">
      <c r="A36422" t="s">
        <v>30953</v>
      </c>
      <c r="B36422" t="str">
        <f t="shared" si="569"/>
        <v>viagb.com</v>
      </c>
    </row>
    <row r="36423" spans="1:2" x14ac:dyDescent="0.35">
      <c r="A36423" t="s">
        <v>30954</v>
      </c>
      <c r="B36423" t="str">
        <f t="shared" si="569"/>
        <v>pinka-furniture.com</v>
      </c>
    </row>
    <row r="36424" spans="1:2" x14ac:dyDescent="0.35">
      <c r="A36424" t="s">
        <v>30955</v>
      </c>
      <c r="B36424" t="str">
        <f t="shared" si="569"/>
        <v>alicerosignoli.com</v>
      </c>
    </row>
    <row r="36425" spans="1:2" x14ac:dyDescent="0.35">
      <c r="A36425" t="s">
        <v>30956</v>
      </c>
      <c r="B36425" t="str">
        <f t="shared" si="569"/>
        <v>ldmstreaming.com</v>
      </c>
    </row>
    <row r="36426" spans="1:2" x14ac:dyDescent="0.35">
      <c r="A36426" t="s">
        <v>30957</v>
      </c>
      <c r="B36426" t="str">
        <f t="shared" si="569"/>
        <v>thesilversolutiongum.com</v>
      </c>
    </row>
    <row r="36427" spans="1:2" x14ac:dyDescent="0.35">
      <c r="A36427" t="s">
        <v>30958</v>
      </c>
      <c r="B36427" t="str">
        <f t="shared" si="569"/>
        <v>claerentt-online.com</v>
      </c>
    </row>
    <row r="36428" spans="1:2" x14ac:dyDescent="0.35">
      <c r="A36428" t="s">
        <v>30959</v>
      </c>
      <c r="B36428" t="str">
        <f t="shared" si="569"/>
        <v>globalcrickettournament.com</v>
      </c>
    </row>
    <row r="36429" spans="1:2" x14ac:dyDescent="0.35">
      <c r="A36429" t="s">
        <v>30960</v>
      </c>
      <c r="B36429" t="str">
        <f t="shared" si="569"/>
        <v>textpurify.org</v>
      </c>
    </row>
    <row r="36430" spans="1:2" x14ac:dyDescent="0.35">
      <c r="A36430" t="s">
        <v>30961</v>
      </c>
      <c r="B36430" t="str">
        <f t="shared" si="569"/>
        <v>fitnessforgestore.com</v>
      </c>
    </row>
    <row r="36431" spans="1:2" x14ac:dyDescent="0.35">
      <c r="A36431" t="s">
        <v>30962</v>
      </c>
      <c r="B36431" t="str">
        <f t="shared" si="569"/>
        <v>yijgitl55.top</v>
      </c>
    </row>
    <row r="36432" spans="1:2" x14ac:dyDescent="0.35">
      <c r="A36432" t="s">
        <v>30963</v>
      </c>
      <c r="B36432" t="str">
        <f t="shared" si="569"/>
        <v>zbaiuhg.com</v>
      </c>
    </row>
    <row r="36433" spans="1:2" x14ac:dyDescent="0.35">
      <c r="A36433" t="s">
        <v>30964</v>
      </c>
      <c r="B36433" t="str">
        <f t="shared" si="569"/>
        <v>prisonfelloship.org</v>
      </c>
    </row>
    <row r="36434" spans="1:2" x14ac:dyDescent="0.35">
      <c r="A36434" t="s">
        <v>30965</v>
      </c>
      <c r="B36434" t="str">
        <f t="shared" si="569"/>
        <v>cryptocoinsplus.com</v>
      </c>
    </row>
    <row r="36435" spans="1:2" x14ac:dyDescent="0.35">
      <c r="A36435" t="s">
        <v>30966</v>
      </c>
      <c r="B36435" t="str">
        <f t="shared" si="569"/>
        <v>moviebattlechallenge.com</v>
      </c>
    </row>
    <row r="36436" spans="1:2" x14ac:dyDescent="0.35">
      <c r="A36436" t="s">
        <v>30967</v>
      </c>
      <c r="B36436" t="str">
        <f t="shared" si="569"/>
        <v>91122353.com</v>
      </c>
    </row>
    <row r="36437" spans="1:2" x14ac:dyDescent="0.35">
      <c r="A36437" t="s">
        <v>30968</v>
      </c>
      <c r="B36437" t="str">
        <f t="shared" si="569"/>
        <v>6777.mom</v>
      </c>
    </row>
    <row r="36438" spans="1:2" x14ac:dyDescent="0.35">
      <c r="A36438" t="s">
        <v>30969</v>
      </c>
      <c r="B36438" t="str">
        <f t="shared" si="569"/>
        <v>samscaregiveralliancegroup.com</v>
      </c>
    </row>
    <row r="36439" spans="1:2" x14ac:dyDescent="0.35">
      <c r="A36439" t="s">
        <v>30970</v>
      </c>
      <c r="B36439" t="str">
        <f t="shared" si="569"/>
        <v>wickjer.org</v>
      </c>
    </row>
    <row r="36440" spans="1:2" x14ac:dyDescent="0.35">
      <c r="A36440" t="s">
        <v>30971</v>
      </c>
      <c r="B36440" t="str">
        <f t="shared" si="569"/>
        <v>180inkandtoner.com</v>
      </c>
    </row>
    <row r="36441" spans="1:2" x14ac:dyDescent="0.35">
      <c r="A36441" t="s">
        <v>30972</v>
      </c>
      <c r="B36441" t="str">
        <f t="shared" si="569"/>
        <v>affiliateht.com</v>
      </c>
    </row>
    <row r="36442" spans="1:2" x14ac:dyDescent="0.35">
      <c r="A36442" t="s">
        <v>30973</v>
      </c>
      <c r="B36442" t="str">
        <f t="shared" si="569"/>
        <v>ossops.com</v>
      </c>
    </row>
    <row r="36443" spans="1:2" x14ac:dyDescent="0.35">
      <c r="A36443" t="s">
        <v>30974</v>
      </c>
      <c r="B36443" t="str">
        <f t="shared" si="569"/>
        <v>sq615.com</v>
      </c>
    </row>
    <row r="36444" spans="1:2" x14ac:dyDescent="0.35">
      <c r="A36444" t="s">
        <v>30975</v>
      </c>
      <c r="B36444" t="str">
        <f t="shared" si="569"/>
        <v>produtosmaisvendidos.store</v>
      </c>
    </row>
    <row r="36445" spans="1:2" x14ac:dyDescent="0.35">
      <c r="A36445" t="s">
        <v>30976</v>
      </c>
      <c r="B36445" t="str">
        <f t="shared" si="569"/>
        <v>annuityleads.org</v>
      </c>
    </row>
    <row r="36446" spans="1:2" x14ac:dyDescent="0.35">
      <c r="A36446" t="s">
        <v>30977</v>
      </c>
      <c r="B36446" t="str">
        <f t="shared" si="569"/>
        <v>hapecter.lat</v>
      </c>
    </row>
    <row r="36447" spans="1:2" x14ac:dyDescent="0.35">
      <c r="A36447" t="s">
        <v>30978</v>
      </c>
      <c r="B36447" t="str">
        <f t="shared" si="569"/>
        <v>99for1inc.com</v>
      </c>
    </row>
    <row r="36448" spans="1:2" x14ac:dyDescent="0.35">
      <c r="A36448" t="s">
        <v>30979</v>
      </c>
      <c r="B36448" t="str">
        <f t="shared" si="569"/>
        <v>boss247.bet</v>
      </c>
    </row>
    <row r="36449" spans="1:2" x14ac:dyDescent="0.35">
      <c r="A36449" t="s">
        <v>30980</v>
      </c>
      <c r="B36449" t="str">
        <f t="shared" si="569"/>
        <v>labolbs.email</v>
      </c>
    </row>
    <row r="36450" spans="1:2" x14ac:dyDescent="0.35">
      <c r="A36450" t="s">
        <v>30981</v>
      </c>
      <c r="B36450" t="str">
        <f t="shared" si="569"/>
        <v>thefamilydentisthyd.com</v>
      </c>
    </row>
    <row r="36451" spans="1:2" x14ac:dyDescent="0.35">
      <c r="A36451" t="s">
        <v>30982</v>
      </c>
      <c r="B36451" t="str">
        <f t="shared" si="569"/>
        <v>aurumluminos.com</v>
      </c>
    </row>
    <row r="36452" spans="1:2" x14ac:dyDescent="0.35">
      <c r="A36452" t="s">
        <v>30983</v>
      </c>
      <c r="B36452" t="str">
        <f t="shared" si="569"/>
        <v>ww56909.com</v>
      </c>
    </row>
    <row r="36453" spans="1:2" x14ac:dyDescent="0.35">
      <c r="A36453" t="s">
        <v>30984</v>
      </c>
      <c r="B36453" t="str">
        <f t="shared" si="569"/>
        <v>fapchat.online</v>
      </c>
    </row>
    <row r="36454" spans="1:2" x14ac:dyDescent="0.35">
      <c r="A36454" t="s">
        <v>30985</v>
      </c>
      <c r="B36454" t="str">
        <f t="shared" si="569"/>
        <v>hypall.one</v>
      </c>
    </row>
    <row r="36455" spans="1:2" x14ac:dyDescent="0.35">
      <c r="A36455" t="s">
        <v>30986</v>
      </c>
      <c r="B36455" t="str">
        <f t="shared" si="569"/>
        <v>tcy2.fun</v>
      </c>
    </row>
    <row r="36456" spans="1:2" x14ac:dyDescent="0.35">
      <c r="A36456" t="s">
        <v>30987</v>
      </c>
      <c r="B36456" t="str">
        <f t="shared" si="569"/>
        <v>quatvl.com</v>
      </c>
    </row>
    <row r="36457" spans="1:2" x14ac:dyDescent="0.35">
      <c r="A36457" t="s">
        <v>30988</v>
      </c>
      <c r="B36457" t="str">
        <f t="shared" si="569"/>
        <v>xn--nzyu1f.store</v>
      </c>
    </row>
    <row r="36458" spans="1:2" x14ac:dyDescent="0.35">
      <c r="A36458" t="s">
        <v>30989</v>
      </c>
      <c r="B36458" t="str">
        <f t="shared" si="569"/>
        <v>odesyus.com</v>
      </c>
    </row>
    <row r="36459" spans="1:2" x14ac:dyDescent="0.35">
      <c r="A36459" t="s">
        <v>30990</v>
      </c>
      <c r="B36459" t="str">
        <f t="shared" si="569"/>
        <v>oz78or5sj.space</v>
      </c>
    </row>
    <row r="36460" spans="1:2" x14ac:dyDescent="0.35">
      <c r="A36460" t="s">
        <v>30991</v>
      </c>
      <c r="B36460" t="str">
        <f t="shared" si="569"/>
        <v>kenshinoblog.com</v>
      </c>
    </row>
    <row r="36461" spans="1:2" x14ac:dyDescent="0.35">
      <c r="A36461" t="s">
        <v>30992</v>
      </c>
      <c r="B36461" t="str">
        <f t="shared" si="569"/>
        <v>kozoedge.net</v>
      </c>
    </row>
    <row r="36462" spans="1:2" x14ac:dyDescent="0.35">
      <c r="A36462" t="s">
        <v>30993</v>
      </c>
      <c r="B36462" t="str">
        <f t="shared" si="569"/>
        <v>dlvidenddata.com</v>
      </c>
    </row>
    <row r="36463" spans="1:2" x14ac:dyDescent="0.35">
      <c r="A36463" t="s">
        <v>30994</v>
      </c>
      <c r="B36463" t="str">
        <f t="shared" si="569"/>
        <v>tandiamamadou.com</v>
      </c>
    </row>
    <row r="36464" spans="1:2" x14ac:dyDescent="0.35">
      <c r="A36464" t="s">
        <v>30995</v>
      </c>
      <c r="B36464" t="str">
        <f t="shared" si="569"/>
        <v>dgking.xyz</v>
      </c>
    </row>
    <row r="36465" spans="1:2" x14ac:dyDescent="0.35">
      <c r="A36465" t="s">
        <v>30996</v>
      </c>
      <c r="B36465" t="str">
        <f t="shared" si="569"/>
        <v>coachingenecuador.com</v>
      </c>
    </row>
    <row r="36466" spans="1:2" x14ac:dyDescent="0.35">
      <c r="A36466" t="s">
        <v>30997</v>
      </c>
      <c r="B36466" t="str">
        <f t="shared" si="569"/>
        <v>artificialturfprice.life</v>
      </c>
    </row>
    <row r="36467" spans="1:2" x14ac:dyDescent="0.35">
      <c r="A36467" t="s">
        <v>30998</v>
      </c>
      <c r="B36467" t="str">
        <f t="shared" si="569"/>
        <v>a1capital.org</v>
      </c>
    </row>
    <row r="36468" spans="1:2" x14ac:dyDescent="0.35">
      <c r="A36468" t="s">
        <v>30999</v>
      </c>
      <c r="B36468" t="str">
        <f t="shared" si="569"/>
        <v>bokettodesigns.com</v>
      </c>
    </row>
    <row r="36469" spans="1:2" x14ac:dyDescent="0.35">
      <c r="A36469" t="s">
        <v>31000</v>
      </c>
      <c r="B36469" t="str">
        <f t="shared" si="569"/>
        <v>app3263.com</v>
      </c>
    </row>
    <row r="36470" spans="1:2" x14ac:dyDescent="0.35">
      <c r="A36470" t="s">
        <v>31001</v>
      </c>
      <c r="B36470" t="str">
        <f t="shared" si="569"/>
        <v>lagoinhataubate.com</v>
      </c>
    </row>
    <row r="36471" spans="1:2" x14ac:dyDescent="0.35">
      <c r="A36471" t="s">
        <v>31002</v>
      </c>
      <c r="B36471" t="str">
        <f t="shared" si="569"/>
        <v>sendegubresib.com</v>
      </c>
    </row>
    <row r="36472" spans="1:2" x14ac:dyDescent="0.35">
      <c r="A36472" t="s">
        <v>31003</v>
      </c>
      <c r="B36472" t="str">
        <f t="shared" si="569"/>
        <v>jybou.net</v>
      </c>
    </row>
    <row r="36473" spans="1:2" x14ac:dyDescent="0.35">
      <c r="A36473" t="s">
        <v>31004</v>
      </c>
      <c r="B36473" t="str">
        <f t="shared" si="569"/>
        <v>246271.com</v>
      </c>
    </row>
    <row r="36474" spans="1:2" x14ac:dyDescent="0.35">
      <c r="A36474" t="s">
        <v>31005</v>
      </c>
      <c r="B36474" t="str">
        <f t="shared" si="569"/>
        <v>kkhf19.top</v>
      </c>
    </row>
    <row r="36475" spans="1:2" x14ac:dyDescent="0.35">
      <c r="A36475" t="s">
        <v>31006</v>
      </c>
      <c r="B36475" t="str">
        <f t="shared" si="569"/>
        <v>elannong.com</v>
      </c>
    </row>
    <row r="36476" spans="1:2" x14ac:dyDescent="0.35">
      <c r="A36476" t="s">
        <v>31007</v>
      </c>
      <c r="B36476" t="str">
        <f t="shared" si="569"/>
        <v>publishingpolish.com</v>
      </c>
    </row>
    <row r="36477" spans="1:2" x14ac:dyDescent="0.35">
      <c r="A36477" t="s">
        <v>31008</v>
      </c>
      <c r="B36477" t="str">
        <f t="shared" si="569"/>
        <v>alconight014.store</v>
      </c>
    </row>
    <row r="36478" spans="1:2" x14ac:dyDescent="0.35">
      <c r="A36478" t="s">
        <v>31009</v>
      </c>
      <c r="B36478" t="str">
        <f t="shared" si="569"/>
        <v>xgamingservers.com</v>
      </c>
    </row>
    <row r="36479" spans="1:2" x14ac:dyDescent="0.35">
      <c r="A36479" t="s">
        <v>31010</v>
      </c>
      <c r="B36479" t="str">
        <f t="shared" si="569"/>
        <v>hasbinekolemander.com</v>
      </c>
    </row>
    <row r="36480" spans="1:2" x14ac:dyDescent="0.35">
      <c r="A36480" t="s">
        <v>31011</v>
      </c>
      <c r="B36480" t="str">
        <f t="shared" si="569"/>
        <v>manbo.store</v>
      </c>
    </row>
    <row r="36481" spans="1:2" x14ac:dyDescent="0.35">
      <c r="A36481" t="s">
        <v>31012</v>
      </c>
      <c r="B36481" t="str">
        <f t="shared" si="569"/>
        <v>mychildsfuture.net</v>
      </c>
    </row>
    <row r="36482" spans="1:2" x14ac:dyDescent="0.35">
      <c r="A36482" t="s">
        <v>31013</v>
      </c>
      <c r="B36482" t="str">
        <f t="shared" si="569"/>
        <v>pngfw.shop</v>
      </c>
    </row>
    <row r="36483" spans="1:2" x14ac:dyDescent="0.35">
      <c r="A36483" t="s">
        <v>31014</v>
      </c>
      <c r="B36483" t="str">
        <f t="shared" ref="B36483:B36546" si="570">TRIM(A36483)</f>
        <v>11661699.com</v>
      </c>
    </row>
    <row r="36484" spans="1:2" x14ac:dyDescent="0.35">
      <c r="A36484" t="s">
        <v>31015</v>
      </c>
      <c r="B36484" t="str">
        <f t="shared" si="570"/>
        <v>rozumschool.online</v>
      </c>
    </row>
    <row r="36485" spans="1:2" x14ac:dyDescent="0.35">
      <c r="A36485" t="s">
        <v>31016</v>
      </c>
      <c r="B36485" t="str">
        <f t="shared" si="570"/>
        <v>papaknowledge.blog</v>
      </c>
    </row>
    <row r="36486" spans="1:2" x14ac:dyDescent="0.35">
      <c r="A36486" t="s">
        <v>31017</v>
      </c>
      <c r="B36486" t="str">
        <f t="shared" si="570"/>
        <v>60012378.top</v>
      </c>
    </row>
    <row r="36487" spans="1:2" x14ac:dyDescent="0.35">
      <c r="A36487" t="s">
        <v>31018</v>
      </c>
      <c r="B36487" t="str">
        <f t="shared" si="570"/>
        <v>estehmanis199.online</v>
      </c>
    </row>
    <row r="36488" spans="1:2" x14ac:dyDescent="0.35">
      <c r="A36488" t="s">
        <v>31019</v>
      </c>
      <c r="B36488" t="str">
        <f t="shared" si="570"/>
        <v>2ruiz.com</v>
      </c>
    </row>
    <row r="36489" spans="1:2" x14ac:dyDescent="0.35">
      <c r="A36489" t="s">
        <v>31020</v>
      </c>
      <c r="B36489" t="str">
        <f t="shared" si="570"/>
        <v>leathersacks.com</v>
      </c>
    </row>
    <row r="36490" spans="1:2" x14ac:dyDescent="0.35">
      <c r="A36490" t="s">
        <v>31021</v>
      </c>
      <c r="B36490" t="str">
        <f t="shared" si="570"/>
        <v>parakatla.online</v>
      </c>
    </row>
    <row r="36491" spans="1:2" x14ac:dyDescent="0.35">
      <c r="A36491" t="s">
        <v>31022</v>
      </c>
      <c r="B36491" t="str">
        <f t="shared" si="570"/>
        <v>empowermentmoneyproject.com</v>
      </c>
    </row>
    <row r="36492" spans="1:2" x14ac:dyDescent="0.35">
      <c r="A36492" t="s">
        <v>31023</v>
      </c>
      <c r="B36492" t="str">
        <f t="shared" si="570"/>
        <v>betfair.cam</v>
      </c>
    </row>
    <row r="36493" spans="1:2" x14ac:dyDescent="0.35">
      <c r="A36493" t="s">
        <v>31024</v>
      </c>
      <c r="B36493" t="str">
        <f t="shared" si="570"/>
        <v>mongeefarm.com</v>
      </c>
    </row>
    <row r="36494" spans="1:2" x14ac:dyDescent="0.35">
      <c r="A36494" t="s">
        <v>31025</v>
      </c>
      <c r="B36494" t="str">
        <f t="shared" si="570"/>
        <v>nursing-degrees-67935.bond</v>
      </c>
    </row>
    <row r="36495" spans="1:2" x14ac:dyDescent="0.35">
      <c r="A36495" t="s">
        <v>31026</v>
      </c>
      <c r="B36495" t="str">
        <f t="shared" si="570"/>
        <v>arsvitrum.com</v>
      </c>
    </row>
    <row r="36496" spans="1:2" x14ac:dyDescent="0.35">
      <c r="A36496" t="s">
        <v>31027</v>
      </c>
      <c r="B36496" t="str">
        <f t="shared" si="570"/>
        <v>rfk.expert</v>
      </c>
    </row>
    <row r="36497" spans="1:2" x14ac:dyDescent="0.35">
      <c r="A36497" t="s">
        <v>31028</v>
      </c>
      <c r="B36497" t="str">
        <f t="shared" si="570"/>
        <v>ks99982.com</v>
      </c>
    </row>
    <row r="36498" spans="1:2" x14ac:dyDescent="0.35">
      <c r="A36498" t="s">
        <v>31029</v>
      </c>
      <c r="B36498" t="str">
        <f t="shared" si="570"/>
        <v>officefans.store</v>
      </c>
    </row>
    <row r="36499" spans="1:2" x14ac:dyDescent="0.35">
      <c r="A36499" t="s">
        <v>31030</v>
      </c>
      <c r="B36499" t="str">
        <f t="shared" si="570"/>
        <v>viewjourney.com</v>
      </c>
    </row>
    <row r="36500" spans="1:2" x14ac:dyDescent="0.35">
      <c r="A36500" t="s">
        <v>31031</v>
      </c>
      <c r="B36500" t="str">
        <f t="shared" si="570"/>
        <v>lachouetteaimantee.com</v>
      </c>
    </row>
    <row r="36501" spans="1:2" x14ac:dyDescent="0.35">
      <c r="A36501" t="s">
        <v>31032</v>
      </c>
      <c r="B36501" t="str">
        <f t="shared" si="570"/>
        <v>molecular-biology.info</v>
      </c>
    </row>
    <row r="36502" spans="1:2" x14ac:dyDescent="0.35">
      <c r="A36502" t="s">
        <v>31033</v>
      </c>
      <c r="B36502" t="str">
        <f t="shared" si="570"/>
        <v>tdydc.com</v>
      </c>
    </row>
    <row r="36503" spans="1:2" x14ac:dyDescent="0.35">
      <c r="A36503" t="s">
        <v>31034</v>
      </c>
      <c r="B36503" t="str">
        <f t="shared" si="570"/>
        <v>greenatom.tech</v>
      </c>
    </row>
    <row r="36504" spans="1:2" x14ac:dyDescent="0.35">
      <c r="A36504" t="s">
        <v>31035</v>
      </c>
      <c r="B36504" t="str">
        <f t="shared" si="570"/>
        <v>energyrabatt.ink</v>
      </c>
    </row>
    <row r="36505" spans="1:2" x14ac:dyDescent="0.35">
      <c r="A36505" t="s">
        <v>31036</v>
      </c>
      <c r="B36505" t="str">
        <f t="shared" si="570"/>
        <v>vybzstech.com</v>
      </c>
    </row>
    <row r="36506" spans="1:2" x14ac:dyDescent="0.35">
      <c r="A36506" t="s">
        <v>31037</v>
      </c>
      <c r="B36506" t="str">
        <f t="shared" si="570"/>
        <v>cryptovill.com</v>
      </c>
    </row>
    <row r="36507" spans="1:2" x14ac:dyDescent="0.35">
      <c r="A36507" t="s">
        <v>31038</v>
      </c>
      <c r="B36507" t="str">
        <f t="shared" si="570"/>
        <v>forkofthesouthgeneralstore.com</v>
      </c>
    </row>
    <row r="36508" spans="1:2" x14ac:dyDescent="0.35">
      <c r="A36508" t="s">
        <v>31039</v>
      </c>
      <c r="B36508" t="str">
        <f t="shared" si="570"/>
        <v>etukar.com</v>
      </c>
    </row>
    <row r="36509" spans="1:2" x14ac:dyDescent="0.35">
      <c r="A36509" t="s">
        <v>31040</v>
      </c>
      <c r="B36509" t="str">
        <f t="shared" si="570"/>
        <v>starsignshoroscope.com</v>
      </c>
    </row>
    <row r="36510" spans="1:2" x14ac:dyDescent="0.35">
      <c r="A36510" t="s">
        <v>31041</v>
      </c>
      <c r="B36510" t="str">
        <f t="shared" si="570"/>
        <v>royal-solution.net</v>
      </c>
    </row>
    <row r="36511" spans="1:2" x14ac:dyDescent="0.35">
      <c r="A36511" t="s">
        <v>31042</v>
      </c>
      <c r="B36511" t="str">
        <f t="shared" si="570"/>
        <v>xg1105.com</v>
      </c>
    </row>
    <row r="36512" spans="1:2" x14ac:dyDescent="0.35">
      <c r="A36512" t="s">
        <v>31043</v>
      </c>
      <c r="B36512" t="str">
        <f t="shared" si="570"/>
        <v>fanzettichat.com</v>
      </c>
    </row>
    <row r="36513" spans="1:2" x14ac:dyDescent="0.35">
      <c r="A36513" t="s">
        <v>31044</v>
      </c>
      <c r="B36513" t="str">
        <f t="shared" si="570"/>
        <v>qiwbil.com</v>
      </c>
    </row>
    <row r="36514" spans="1:2" x14ac:dyDescent="0.35">
      <c r="A36514" t="s">
        <v>31045</v>
      </c>
      <c r="B36514" t="str">
        <f t="shared" si="570"/>
        <v>information.contact</v>
      </c>
    </row>
    <row r="36515" spans="1:2" x14ac:dyDescent="0.35">
      <c r="A36515" t="s">
        <v>31046</v>
      </c>
      <c r="B36515" t="str">
        <f t="shared" si="570"/>
        <v>graceful-sweater.shop</v>
      </c>
    </row>
    <row r="36516" spans="1:2" x14ac:dyDescent="0.35">
      <c r="A36516" t="s">
        <v>31047</v>
      </c>
      <c r="B36516" t="str">
        <f t="shared" si="570"/>
        <v>telsgrms.xyz</v>
      </c>
    </row>
    <row r="36517" spans="1:2" x14ac:dyDescent="0.35">
      <c r="A36517" t="s">
        <v>31048</v>
      </c>
      <c r="B36517" t="str">
        <f t="shared" si="570"/>
        <v>go19.site</v>
      </c>
    </row>
    <row r="36518" spans="1:2" x14ac:dyDescent="0.35">
      <c r="A36518" t="s">
        <v>31049</v>
      </c>
      <c r="B36518" t="str">
        <f t="shared" si="570"/>
        <v>03295922.xyz</v>
      </c>
    </row>
    <row r="36519" spans="1:2" x14ac:dyDescent="0.35">
      <c r="A36519" t="s">
        <v>31050</v>
      </c>
      <c r="B36519" t="str">
        <f t="shared" si="570"/>
        <v>driftinglife.buzz</v>
      </c>
    </row>
    <row r="36520" spans="1:2" x14ac:dyDescent="0.35">
      <c r="A36520" t="s">
        <v>31051</v>
      </c>
      <c r="B36520" t="str">
        <f t="shared" si="570"/>
        <v>simplestageandphoto.com</v>
      </c>
    </row>
    <row r="36521" spans="1:2" x14ac:dyDescent="0.35">
      <c r="A36521" t="s">
        <v>31052</v>
      </c>
      <c r="B36521" t="str">
        <f t="shared" si="570"/>
        <v>mograp.one</v>
      </c>
    </row>
    <row r="36522" spans="1:2" x14ac:dyDescent="0.35">
      <c r="A36522" t="s">
        <v>31053</v>
      </c>
      <c r="B36522" t="str">
        <f t="shared" si="570"/>
        <v>rtpjktslot88.lol</v>
      </c>
    </row>
    <row r="36523" spans="1:2" x14ac:dyDescent="0.35">
      <c r="A36523" t="s">
        <v>31054</v>
      </c>
      <c r="B36523" t="str">
        <f t="shared" si="570"/>
        <v>kebnor.cyou</v>
      </c>
    </row>
    <row r="36524" spans="1:2" x14ac:dyDescent="0.35">
      <c r="A36524" t="s">
        <v>31055</v>
      </c>
      <c r="B36524" t="str">
        <f t="shared" si="570"/>
        <v>zbob.cfd</v>
      </c>
    </row>
    <row r="36525" spans="1:2" x14ac:dyDescent="0.35">
      <c r="A36525" t="s">
        <v>31056</v>
      </c>
      <c r="B36525" t="str">
        <f t="shared" si="570"/>
        <v>templerun3.org</v>
      </c>
    </row>
    <row r="36526" spans="1:2" x14ac:dyDescent="0.35">
      <c r="A36526" t="s">
        <v>31057</v>
      </c>
      <c r="B36526" t="str">
        <f t="shared" si="570"/>
        <v>pronatec.org</v>
      </c>
    </row>
    <row r="36527" spans="1:2" x14ac:dyDescent="0.35">
      <c r="A36527" t="s">
        <v>31058</v>
      </c>
      <c r="B36527" t="str">
        <f t="shared" si="570"/>
        <v>savardboxing.com</v>
      </c>
    </row>
    <row r="36528" spans="1:2" x14ac:dyDescent="0.35">
      <c r="A36528" t="s">
        <v>31059</v>
      </c>
      <c r="B36528" t="str">
        <f t="shared" si="570"/>
        <v>buer-apparel-usa.com</v>
      </c>
    </row>
    <row r="36529" spans="1:2" x14ac:dyDescent="0.35">
      <c r="A36529" t="s">
        <v>31060</v>
      </c>
      <c r="B36529" t="str">
        <f t="shared" si="570"/>
        <v>grodno.online</v>
      </c>
    </row>
    <row r="36530" spans="1:2" x14ac:dyDescent="0.35">
      <c r="A36530" t="s">
        <v>31061</v>
      </c>
      <c r="B36530" t="str">
        <f t="shared" si="570"/>
        <v>taichungnet.com</v>
      </c>
    </row>
    <row r="36531" spans="1:2" x14ac:dyDescent="0.35">
      <c r="A36531" t="s">
        <v>31062</v>
      </c>
      <c r="B36531" t="str">
        <f t="shared" si="570"/>
        <v>vidaplenallc.com</v>
      </c>
    </row>
    <row r="36532" spans="1:2" x14ac:dyDescent="0.35">
      <c r="A36532" t="s">
        <v>31063</v>
      </c>
      <c r="B36532" t="str">
        <f t="shared" si="570"/>
        <v>woodworkingcraftedproject.com</v>
      </c>
    </row>
    <row r="36533" spans="1:2" x14ac:dyDescent="0.35">
      <c r="A36533" t="s">
        <v>31064</v>
      </c>
      <c r="B36533" t="str">
        <f t="shared" si="570"/>
        <v>oktali.com</v>
      </c>
    </row>
    <row r="36534" spans="1:2" x14ac:dyDescent="0.35">
      <c r="A36534" t="s">
        <v>31065</v>
      </c>
      <c r="B36534" t="str">
        <f t="shared" si="570"/>
        <v>44037.buzz</v>
      </c>
    </row>
    <row r="36535" spans="1:2" x14ac:dyDescent="0.35">
      <c r="A36535" t="s">
        <v>31066</v>
      </c>
      <c r="B36535" t="str">
        <f t="shared" si="570"/>
        <v>soleflipper.com</v>
      </c>
    </row>
    <row r="36536" spans="1:2" x14ac:dyDescent="0.35">
      <c r="A36536" t="s">
        <v>31067</v>
      </c>
      <c r="B36536" t="str">
        <f t="shared" si="570"/>
        <v>elliebutterco.com</v>
      </c>
    </row>
    <row r="36537" spans="1:2" x14ac:dyDescent="0.35">
      <c r="A36537" t="s">
        <v>31068</v>
      </c>
      <c r="B36537" t="str">
        <f t="shared" si="570"/>
        <v>ballpail.com</v>
      </c>
    </row>
    <row r="36538" spans="1:2" x14ac:dyDescent="0.35">
      <c r="A36538" t="s">
        <v>31069</v>
      </c>
      <c r="B36538" t="str">
        <f t="shared" si="570"/>
        <v>racehorseuk.app</v>
      </c>
    </row>
    <row r="36539" spans="1:2" x14ac:dyDescent="0.35">
      <c r="A36539" t="s">
        <v>31070</v>
      </c>
      <c r="B36539" t="str">
        <f t="shared" si="570"/>
        <v>14475.buzz</v>
      </c>
    </row>
    <row r="36540" spans="1:2" x14ac:dyDescent="0.35">
      <c r="A36540" t="s">
        <v>31071</v>
      </c>
      <c r="B36540" t="str">
        <f t="shared" si="570"/>
        <v>ttdmm.com</v>
      </c>
    </row>
    <row r="36541" spans="1:2" x14ac:dyDescent="0.35">
      <c r="A36541" t="s">
        <v>31072</v>
      </c>
      <c r="B36541" t="str">
        <f t="shared" si="570"/>
        <v>helengama.com</v>
      </c>
    </row>
    <row r="36542" spans="1:2" x14ac:dyDescent="0.35">
      <c r="A36542" t="s">
        <v>31073</v>
      </c>
      <c r="B36542" t="str">
        <f t="shared" si="570"/>
        <v>777tit-pp1.sbs</v>
      </c>
    </row>
    <row r="36543" spans="1:2" x14ac:dyDescent="0.35">
      <c r="A36543" t="s">
        <v>31074</v>
      </c>
      <c r="B36543" t="str">
        <f t="shared" si="570"/>
        <v>englishwithbesties.com</v>
      </c>
    </row>
    <row r="36544" spans="1:2" x14ac:dyDescent="0.35">
      <c r="A36544" t="s">
        <v>31075</v>
      </c>
      <c r="B36544" t="str">
        <f t="shared" si="570"/>
        <v>lamprote.net</v>
      </c>
    </row>
    <row r="36545" spans="1:2" x14ac:dyDescent="0.35">
      <c r="A36545" t="s">
        <v>31076</v>
      </c>
      <c r="B36545" t="str">
        <f t="shared" si="570"/>
        <v>beiteming.com</v>
      </c>
    </row>
    <row r="36546" spans="1:2" x14ac:dyDescent="0.35">
      <c r="A36546" t="s">
        <v>31077</v>
      </c>
      <c r="B36546" t="str">
        <f t="shared" si="570"/>
        <v>sumptersale.org</v>
      </c>
    </row>
    <row r="36547" spans="1:2" x14ac:dyDescent="0.35">
      <c r="A36547" t="s">
        <v>31078</v>
      </c>
      <c r="B36547" t="str">
        <f t="shared" ref="B36547:B36610" si="571">TRIM(A36547)</f>
        <v>clubecriativo.net</v>
      </c>
    </row>
    <row r="36548" spans="1:2" x14ac:dyDescent="0.35">
      <c r="A36548" t="s">
        <v>31079</v>
      </c>
      <c r="B36548" t="str">
        <f t="shared" si="571"/>
        <v>chronomiics.com</v>
      </c>
    </row>
    <row r="36549" spans="1:2" x14ac:dyDescent="0.35">
      <c r="A36549" t="s">
        <v>31080</v>
      </c>
      <c r="B36549" t="str">
        <f t="shared" si="571"/>
        <v>sq228.com</v>
      </c>
    </row>
    <row r="36550" spans="1:2" x14ac:dyDescent="0.35">
      <c r="A36550" t="s">
        <v>31081</v>
      </c>
      <c r="B36550" t="str">
        <f t="shared" si="571"/>
        <v>drawnzoo.site</v>
      </c>
    </row>
    <row r="36551" spans="1:2" x14ac:dyDescent="0.35">
      <c r="A36551" t="s">
        <v>31082</v>
      </c>
      <c r="B36551" t="str">
        <f t="shared" si="571"/>
        <v>maquiagenslucrativas.com</v>
      </c>
    </row>
    <row r="36552" spans="1:2" x14ac:dyDescent="0.35">
      <c r="A36552" t="s">
        <v>31083</v>
      </c>
      <c r="B36552" t="str">
        <f t="shared" si="571"/>
        <v>tonymoly.store</v>
      </c>
    </row>
    <row r="36553" spans="1:2" x14ac:dyDescent="0.35">
      <c r="A36553" t="s">
        <v>31084</v>
      </c>
      <c r="B36553" t="str">
        <f t="shared" si="571"/>
        <v>theshecans.com</v>
      </c>
    </row>
    <row r="36554" spans="1:2" x14ac:dyDescent="0.35">
      <c r="A36554" t="s">
        <v>31085</v>
      </c>
      <c r="B36554" t="str">
        <f t="shared" si="571"/>
        <v>rcbbgoyhfnksx.click</v>
      </c>
    </row>
    <row r="36555" spans="1:2" x14ac:dyDescent="0.35">
      <c r="A36555" t="s">
        <v>31086</v>
      </c>
      <c r="B36555" t="str">
        <f t="shared" si="571"/>
        <v>zuplo.site</v>
      </c>
    </row>
    <row r="36556" spans="1:2" x14ac:dyDescent="0.35">
      <c r="A36556" t="s">
        <v>31087</v>
      </c>
      <c r="B36556" t="str">
        <f t="shared" si="571"/>
        <v>mystudies.biz</v>
      </c>
    </row>
    <row r="36557" spans="1:2" x14ac:dyDescent="0.35">
      <c r="A36557" t="s">
        <v>31088</v>
      </c>
      <c r="B36557" t="str">
        <f t="shared" si="571"/>
        <v>55dgd.top</v>
      </c>
    </row>
    <row r="36558" spans="1:2" x14ac:dyDescent="0.35">
      <c r="A36558" t="s">
        <v>31089</v>
      </c>
      <c r="B36558" t="str">
        <f t="shared" si="571"/>
        <v>handymanhayward-ca.com</v>
      </c>
    </row>
    <row r="36559" spans="1:2" x14ac:dyDescent="0.35">
      <c r="A36559" t="s">
        <v>31090</v>
      </c>
      <c r="B36559" t="str">
        <f t="shared" si="571"/>
        <v>zhongcaicai.com</v>
      </c>
    </row>
    <row r="36560" spans="1:2" x14ac:dyDescent="0.35">
      <c r="A36560" t="s">
        <v>31091</v>
      </c>
      <c r="B36560" t="str">
        <f t="shared" si="571"/>
        <v>ryygbt.com</v>
      </c>
    </row>
    <row r="36561" spans="1:2" x14ac:dyDescent="0.35">
      <c r="A36561" t="s">
        <v>31092</v>
      </c>
      <c r="B36561" t="str">
        <f t="shared" si="571"/>
        <v>w0nky.click</v>
      </c>
    </row>
    <row r="36562" spans="1:2" x14ac:dyDescent="0.35">
      <c r="A36562" t="s">
        <v>31093</v>
      </c>
      <c r="B36562" t="str">
        <f t="shared" si="571"/>
        <v>turkeymedicaltours.store</v>
      </c>
    </row>
    <row r="36563" spans="1:2" x14ac:dyDescent="0.35">
      <c r="A36563" t="s">
        <v>31094</v>
      </c>
      <c r="B36563" t="str">
        <f t="shared" si="571"/>
        <v>bar-ber.space</v>
      </c>
    </row>
    <row r="36564" spans="1:2" x14ac:dyDescent="0.35">
      <c r="A36564" t="s">
        <v>31095</v>
      </c>
      <c r="B36564" t="str">
        <f t="shared" si="571"/>
        <v>topic-story.com</v>
      </c>
    </row>
    <row r="36565" spans="1:2" x14ac:dyDescent="0.35">
      <c r="A36565" t="s">
        <v>31096</v>
      </c>
      <c r="B36565" t="str">
        <f t="shared" si="571"/>
        <v>88886v.com</v>
      </c>
    </row>
    <row r="36566" spans="1:2" x14ac:dyDescent="0.35">
      <c r="A36566" t="s">
        <v>31097</v>
      </c>
      <c r="B36566" t="str">
        <f t="shared" si="571"/>
        <v>canaltanahora.online</v>
      </c>
    </row>
    <row r="36567" spans="1:2" x14ac:dyDescent="0.35">
      <c r="A36567" t="s">
        <v>31098</v>
      </c>
      <c r="B36567" t="str">
        <f t="shared" si="571"/>
        <v>420doordashsf.com</v>
      </c>
    </row>
    <row r="36568" spans="1:2" x14ac:dyDescent="0.35">
      <c r="A36568" t="s">
        <v>31099</v>
      </c>
      <c r="B36568" t="str">
        <f t="shared" si="571"/>
        <v>tanyaharshit.com</v>
      </c>
    </row>
    <row r="36569" spans="1:2" x14ac:dyDescent="0.35">
      <c r="A36569" t="s">
        <v>31100</v>
      </c>
      <c r="B36569" t="str">
        <f t="shared" si="571"/>
        <v>hegmannhintzanconfirm.com</v>
      </c>
    </row>
    <row r="36570" spans="1:2" x14ac:dyDescent="0.35">
      <c r="A36570" t="s">
        <v>31101</v>
      </c>
      <c r="B36570" t="str">
        <f t="shared" si="571"/>
        <v>codetvvo.com</v>
      </c>
    </row>
    <row r="36571" spans="1:2" x14ac:dyDescent="0.35">
      <c r="A36571" t="s">
        <v>31102</v>
      </c>
      <c r="B36571" t="str">
        <f t="shared" si="571"/>
        <v>romansk-pin173.sbs</v>
      </c>
    </row>
    <row r="36572" spans="1:2" x14ac:dyDescent="0.35">
      <c r="A36572" t="s">
        <v>31103</v>
      </c>
      <c r="B36572" t="str">
        <f t="shared" si="571"/>
        <v>heb688.com</v>
      </c>
    </row>
    <row r="36573" spans="1:2" x14ac:dyDescent="0.35">
      <c r="A36573" t="s">
        <v>31104</v>
      </c>
      <c r="B36573" t="str">
        <f t="shared" si="571"/>
        <v>xawen7.site</v>
      </c>
    </row>
    <row r="36574" spans="1:2" x14ac:dyDescent="0.35">
      <c r="A36574" t="s">
        <v>31105</v>
      </c>
      <c r="B36574" t="str">
        <f t="shared" si="571"/>
        <v>cuvire.one</v>
      </c>
    </row>
    <row r="36575" spans="1:2" x14ac:dyDescent="0.35">
      <c r="A36575" t="s">
        <v>31106</v>
      </c>
      <c r="B36575" t="str">
        <f t="shared" si="571"/>
        <v>543.bio</v>
      </c>
    </row>
    <row r="36576" spans="1:2" x14ac:dyDescent="0.35">
      <c r="A36576" t="s">
        <v>31107</v>
      </c>
      <c r="B36576" t="str">
        <f t="shared" si="571"/>
        <v>bznlhbdi.icu</v>
      </c>
    </row>
    <row r="36577" spans="1:2" x14ac:dyDescent="0.35">
      <c r="A36577" t="s">
        <v>31108</v>
      </c>
      <c r="B36577" t="str">
        <f t="shared" si="571"/>
        <v>gta6waigua.com</v>
      </c>
    </row>
    <row r="36578" spans="1:2" x14ac:dyDescent="0.35">
      <c r="A36578" t="s">
        <v>31109</v>
      </c>
      <c r="B36578" t="str">
        <f t="shared" si="571"/>
        <v>dandydoggycare.info</v>
      </c>
    </row>
    <row r="36579" spans="1:2" x14ac:dyDescent="0.35">
      <c r="A36579" t="s">
        <v>31110</v>
      </c>
      <c r="B36579" t="str">
        <f t="shared" si="571"/>
        <v>03936.vip</v>
      </c>
    </row>
    <row r="36580" spans="1:2" x14ac:dyDescent="0.35">
      <c r="A36580" t="s">
        <v>31111</v>
      </c>
      <c r="B36580" t="str">
        <f t="shared" si="571"/>
        <v>51zuu.com</v>
      </c>
    </row>
    <row r="36581" spans="1:2" x14ac:dyDescent="0.35">
      <c r="A36581" t="s">
        <v>31112</v>
      </c>
      <c r="B36581" t="str">
        <f t="shared" si="571"/>
        <v>zigzagtheapp.app</v>
      </c>
    </row>
    <row r="36582" spans="1:2" x14ac:dyDescent="0.35">
      <c r="A36582" t="s">
        <v>31113</v>
      </c>
      <c r="B36582" t="str">
        <f t="shared" si="571"/>
        <v>mqsuls.click</v>
      </c>
    </row>
    <row r="36583" spans="1:2" x14ac:dyDescent="0.35">
      <c r="A36583" t="s">
        <v>31114</v>
      </c>
      <c r="B36583" t="str">
        <f t="shared" si="571"/>
        <v>cfpassurance.com</v>
      </c>
    </row>
    <row r="36584" spans="1:2" x14ac:dyDescent="0.35">
      <c r="A36584" t="s">
        <v>31115</v>
      </c>
      <c r="B36584" t="str">
        <f t="shared" si="571"/>
        <v>nirmaltrading.com</v>
      </c>
    </row>
    <row r="36585" spans="1:2" x14ac:dyDescent="0.35">
      <c r="A36585" t="s">
        <v>31116</v>
      </c>
      <c r="B36585" t="str">
        <f t="shared" si="571"/>
        <v>vraing.one</v>
      </c>
    </row>
    <row r="36586" spans="1:2" x14ac:dyDescent="0.35">
      <c r="A36586" t="s">
        <v>31117</v>
      </c>
      <c r="B36586" t="str">
        <f t="shared" si="571"/>
        <v>downsix.cyou</v>
      </c>
    </row>
    <row r="36587" spans="1:2" x14ac:dyDescent="0.35">
      <c r="A36587" t="s">
        <v>31118</v>
      </c>
      <c r="B36587" t="str">
        <f t="shared" si="571"/>
        <v>invest-gains.com</v>
      </c>
    </row>
    <row r="36588" spans="1:2" x14ac:dyDescent="0.35">
      <c r="A36588" t="s">
        <v>31119</v>
      </c>
      <c r="B36588" t="str">
        <f t="shared" si="571"/>
        <v>gunpoint.store</v>
      </c>
    </row>
    <row r="36589" spans="1:2" x14ac:dyDescent="0.35">
      <c r="A36589" t="s">
        <v>31120</v>
      </c>
      <c r="B36589" t="str">
        <f t="shared" si="571"/>
        <v>papa6666.top</v>
      </c>
    </row>
    <row r="36590" spans="1:2" x14ac:dyDescent="0.35">
      <c r="A36590" t="s">
        <v>31121</v>
      </c>
      <c r="B36590" t="str">
        <f t="shared" si="571"/>
        <v>whtymnb.online</v>
      </c>
    </row>
    <row r="36591" spans="1:2" x14ac:dyDescent="0.35">
      <c r="A36591" t="s">
        <v>31122</v>
      </c>
      <c r="B36591" t="str">
        <f t="shared" si="571"/>
        <v>zitabusiness.com</v>
      </c>
    </row>
    <row r="36592" spans="1:2" x14ac:dyDescent="0.35">
      <c r="A36592" t="s">
        <v>31123</v>
      </c>
      <c r="B36592" t="str">
        <f t="shared" si="571"/>
        <v>11829.buzz</v>
      </c>
    </row>
    <row r="36593" spans="1:2" x14ac:dyDescent="0.35">
      <c r="A36593" t="s">
        <v>31124</v>
      </c>
      <c r="B36593" t="str">
        <f t="shared" si="571"/>
        <v>sq793.com</v>
      </c>
    </row>
    <row r="36594" spans="1:2" x14ac:dyDescent="0.35">
      <c r="A36594" t="s">
        <v>31125</v>
      </c>
      <c r="B36594" t="str">
        <f t="shared" si="571"/>
        <v>yourtowtruck.com</v>
      </c>
    </row>
    <row r="36595" spans="1:2" x14ac:dyDescent="0.35">
      <c r="A36595" t="s">
        <v>31126</v>
      </c>
      <c r="B36595" t="str">
        <f t="shared" si="571"/>
        <v>vn67sa.net</v>
      </c>
    </row>
    <row r="36596" spans="1:2" x14ac:dyDescent="0.35">
      <c r="A36596" t="s">
        <v>31127</v>
      </c>
      <c r="B36596" t="str">
        <f t="shared" si="571"/>
        <v>venusstarbase.com</v>
      </c>
    </row>
    <row r="36597" spans="1:2" x14ac:dyDescent="0.35">
      <c r="A36597" t="s">
        <v>31128</v>
      </c>
      <c r="B36597" t="str">
        <f t="shared" si="571"/>
        <v>lovesweetscakey.com</v>
      </c>
    </row>
    <row r="36598" spans="1:2" x14ac:dyDescent="0.35">
      <c r="A36598" t="s">
        <v>31129</v>
      </c>
      <c r="B36598" t="str">
        <f t="shared" si="571"/>
        <v>ads508videos.click</v>
      </c>
    </row>
    <row r="36599" spans="1:2" x14ac:dyDescent="0.35">
      <c r="A36599" t="s">
        <v>31130</v>
      </c>
      <c r="B36599" t="str">
        <f t="shared" si="571"/>
        <v>kxeex.com</v>
      </c>
    </row>
    <row r="36600" spans="1:2" x14ac:dyDescent="0.35">
      <c r="A36600" t="s">
        <v>31131</v>
      </c>
      <c r="B36600" t="str">
        <f t="shared" si="571"/>
        <v>cuentasric.com</v>
      </c>
    </row>
    <row r="36601" spans="1:2" x14ac:dyDescent="0.35">
      <c r="A36601" t="s">
        <v>31132</v>
      </c>
      <c r="B36601" t="str">
        <f t="shared" si="571"/>
        <v>outpostgamingllc.net</v>
      </c>
    </row>
    <row r="36602" spans="1:2" x14ac:dyDescent="0.35">
      <c r="A36602" t="s">
        <v>31133</v>
      </c>
      <c r="B36602" t="str">
        <f t="shared" si="571"/>
        <v>zjysf.icu</v>
      </c>
    </row>
    <row r="36603" spans="1:2" x14ac:dyDescent="0.35">
      <c r="A36603" t="s">
        <v>31134</v>
      </c>
      <c r="B36603" t="str">
        <f t="shared" si="571"/>
        <v>z61dpx4.top</v>
      </c>
    </row>
    <row r="36604" spans="1:2" x14ac:dyDescent="0.35">
      <c r="A36604" t="s">
        <v>31135</v>
      </c>
      <c r="B36604" t="str">
        <f t="shared" si="571"/>
        <v>yuanshun.vip</v>
      </c>
    </row>
    <row r="36605" spans="1:2" x14ac:dyDescent="0.35">
      <c r="A36605" t="s">
        <v>31136</v>
      </c>
      <c r="B36605" t="str">
        <f t="shared" si="571"/>
        <v>supportcslinkedin.com</v>
      </c>
    </row>
    <row r="36606" spans="1:2" x14ac:dyDescent="0.35">
      <c r="A36606" t="s">
        <v>31137</v>
      </c>
      <c r="B36606" t="str">
        <f t="shared" si="571"/>
        <v>phoenix-inspectionbd.com</v>
      </c>
    </row>
    <row r="36607" spans="1:2" x14ac:dyDescent="0.35">
      <c r="A36607" t="s">
        <v>31138</v>
      </c>
      <c r="B36607" t="str">
        <f t="shared" si="571"/>
        <v>18999v.com</v>
      </c>
    </row>
    <row r="36608" spans="1:2" x14ac:dyDescent="0.35">
      <c r="A36608" t="s">
        <v>31139</v>
      </c>
      <c r="B36608" t="str">
        <f t="shared" si="571"/>
        <v>arthur.cafe</v>
      </c>
    </row>
    <row r="36609" spans="1:2" x14ac:dyDescent="0.35">
      <c r="A36609" t="s">
        <v>31140</v>
      </c>
      <c r="B36609" t="str">
        <f t="shared" si="571"/>
        <v>80542.buzz</v>
      </c>
    </row>
    <row r="36610" spans="1:2" x14ac:dyDescent="0.35">
      <c r="A36610" t="s">
        <v>31141</v>
      </c>
      <c r="B36610" t="str">
        <f t="shared" si="571"/>
        <v>yzyz.app</v>
      </c>
    </row>
    <row r="36611" spans="1:2" x14ac:dyDescent="0.35">
      <c r="A36611" t="s">
        <v>31142</v>
      </c>
      <c r="B36611" t="str">
        <f t="shared" ref="B36611:B36674" si="572">TRIM(A36611)</f>
        <v>digital-flow.tech</v>
      </c>
    </row>
    <row r="36612" spans="1:2" x14ac:dyDescent="0.35">
      <c r="A36612" t="s">
        <v>31143</v>
      </c>
      <c r="B36612" t="str">
        <f t="shared" si="572"/>
        <v>yogishort.site</v>
      </c>
    </row>
    <row r="36613" spans="1:2" x14ac:dyDescent="0.35">
      <c r="A36613" t="s">
        <v>31144</v>
      </c>
      <c r="B36613" t="str">
        <f t="shared" si="572"/>
        <v>4222-8th-nw-1.com</v>
      </c>
    </row>
    <row r="36614" spans="1:2" x14ac:dyDescent="0.35">
      <c r="A36614" t="s">
        <v>31145</v>
      </c>
      <c r="B36614" t="str">
        <f t="shared" si="572"/>
        <v>54fgtw.com</v>
      </c>
    </row>
    <row r="36615" spans="1:2" x14ac:dyDescent="0.35">
      <c r="A36615" t="s">
        <v>31146</v>
      </c>
      <c r="B36615" t="str">
        <f t="shared" si="572"/>
        <v>brycecanyoneft.org</v>
      </c>
    </row>
    <row r="36616" spans="1:2" x14ac:dyDescent="0.35">
      <c r="A36616" t="s">
        <v>31147</v>
      </c>
      <c r="B36616" t="str">
        <f t="shared" si="572"/>
        <v>brichinternational.com</v>
      </c>
    </row>
    <row r="36617" spans="1:2" x14ac:dyDescent="0.35">
      <c r="A36617" t="s">
        <v>31148</v>
      </c>
      <c r="B36617" t="str">
        <f t="shared" si="572"/>
        <v>rigiycutcda.com</v>
      </c>
    </row>
    <row r="36618" spans="1:2" x14ac:dyDescent="0.35">
      <c r="A36618" t="s">
        <v>31149</v>
      </c>
      <c r="B36618" t="str">
        <f t="shared" si="572"/>
        <v>knboxes.com</v>
      </c>
    </row>
    <row r="36619" spans="1:2" x14ac:dyDescent="0.35">
      <c r="A36619" t="s">
        <v>31150</v>
      </c>
      <c r="B36619" t="str">
        <f t="shared" si="572"/>
        <v>eddie12000site.com</v>
      </c>
    </row>
    <row r="36620" spans="1:2" x14ac:dyDescent="0.35">
      <c r="A36620" t="s">
        <v>31151</v>
      </c>
      <c r="B36620" t="str">
        <f t="shared" si="572"/>
        <v>epoxyflooringgarage.com</v>
      </c>
    </row>
    <row r="36621" spans="1:2" x14ac:dyDescent="0.35">
      <c r="A36621" t="s">
        <v>31152</v>
      </c>
      <c r="B36621" t="str">
        <f t="shared" si="572"/>
        <v>wiewdgmg.world</v>
      </c>
    </row>
    <row r="36622" spans="1:2" x14ac:dyDescent="0.35">
      <c r="A36622" t="s">
        <v>31153</v>
      </c>
      <c r="B36622" t="str">
        <f t="shared" si="572"/>
        <v>xn--e1akmdgdegv4f.xn--p1acf</v>
      </c>
    </row>
    <row r="36623" spans="1:2" x14ac:dyDescent="0.35">
      <c r="A36623" t="s">
        <v>31154</v>
      </c>
      <c r="B36623" t="str">
        <f t="shared" si="572"/>
        <v>583595118.xyz</v>
      </c>
    </row>
    <row r="36624" spans="1:2" x14ac:dyDescent="0.35">
      <c r="A36624" t="s">
        <v>31155</v>
      </c>
      <c r="B36624" t="str">
        <f t="shared" si="572"/>
        <v>prediksitogelin.xyz</v>
      </c>
    </row>
    <row r="36625" spans="1:2" x14ac:dyDescent="0.35">
      <c r="A36625" t="s">
        <v>31156</v>
      </c>
      <c r="B36625" t="str">
        <f t="shared" si="572"/>
        <v>transport2telos.com</v>
      </c>
    </row>
    <row r="36626" spans="1:2" x14ac:dyDescent="0.35">
      <c r="A36626" t="s">
        <v>31157</v>
      </c>
      <c r="B36626" t="str">
        <f t="shared" si="572"/>
        <v>coachleahlax.com</v>
      </c>
    </row>
    <row r="36627" spans="1:2" x14ac:dyDescent="0.35">
      <c r="A36627" t="s">
        <v>31158</v>
      </c>
      <c r="B36627" t="str">
        <f t="shared" si="572"/>
        <v>kcmobilenotary.net</v>
      </c>
    </row>
    <row r="36628" spans="1:2" x14ac:dyDescent="0.35">
      <c r="A36628" t="s">
        <v>31159</v>
      </c>
      <c r="B36628" t="str">
        <f t="shared" si="572"/>
        <v>3-klang.band</v>
      </c>
    </row>
    <row r="36629" spans="1:2" x14ac:dyDescent="0.35">
      <c r="A36629" t="s">
        <v>31160</v>
      </c>
      <c r="B36629" t="str">
        <f t="shared" si="572"/>
        <v>pandahardwarex.com</v>
      </c>
    </row>
    <row r="36630" spans="1:2" x14ac:dyDescent="0.35">
      <c r="A36630" t="s">
        <v>31161</v>
      </c>
      <c r="B36630" t="str">
        <f t="shared" si="572"/>
        <v>45744.buzz</v>
      </c>
    </row>
    <row r="36631" spans="1:2" x14ac:dyDescent="0.35">
      <c r="A36631" t="s">
        <v>31162</v>
      </c>
      <c r="B36631" t="str">
        <f t="shared" si="572"/>
        <v>23420.asia</v>
      </c>
    </row>
    <row r="36632" spans="1:2" x14ac:dyDescent="0.35">
      <c r="A36632" t="s">
        <v>31163</v>
      </c>
      <c r="B36632" t="str">
        <f t="shared" si="572"/>
        <v>embassyeaastavenue.com</v>
      </c>
    </row>
    <row r="36633" spans="1:2" x14ac:dyDescent="0.35">
      <c r="A36633" t="s">
        <v>31164</v>
      </c>
      <c r="B36633" t="str">
        <f t="shared" si="572"/>
        <v>southwesturns.com</v>
      </c>
    </row>
    <row r="36634" spans="1:2" x14ac:dyDescent="0.35">
      <c r="A36634" t="s">
        <v>31165</v>
      </c>
      <c r="B36634" t="str">
        <f t="shared" si="572"/>
        <v>7k94r.xyz</v>
      </c>
    </row>
    <row r="36635" spans="1:2" x14ac:dyDescent="0.35">
      <c r="A36635" t="s">
        <v>31166</v>
      </c>
      <c r="B36635" t="str">
        <f t="shared" si="572"/>
        <v>pintu88.org</v>
      </c>
    </row>
    <row r="36636" spans="1:2" x14ac:dyDescent="0.35">
      <c r="A36636" t="s">
        <v>31167</v>
      </c>
      <c r="B36636" t="str">
        <f t="shared" si="572"/>
        <v>kumir-ned.store</v>
      </c>
    </row>
    <row r="36637" spans="1:2" x14ac:dyDescent="0.35">
      <c r="A36637" t="s">
        <v>31168</v>
      </c>
      <c r="B36637" t="str">
        <f t="shared" si="572"/>
        <v>variausahabeton.website</v>
      </c>
    </row>
    <row r="36638" spans="1:2" x14ac:dyDescent="0.35">
      <c r="A36638" t="s">
        <v>31169</v>
      </c>
      <c r="B36638" t="str">
        <f t="shared" si="572"/>
        <v>tx-td.com</v>
      </c>
    </row>
    <row r="36639" spans="1:2" x14ac:dyDescent="0.35">
      <c r="A36639" t="s">
        <v>31170</v>
      </c>
      <c r="B36639" t="str">
        <f t="shared" si="572"/>
        <v>mash99.site</v>
      </c>
    </row>
    <row r="36640" spans="1:2" x14ac:dyDescent="0.35">
      <c r="A36640" t="s">
        <v>31171</v>
      </c>
      <c r="B36640" t="str">
        <f t="shared" si="572"/>
        <v>nlasociety.com</v>
      </c>
    </row>
    <row r="36641" spans="1:2" x14ac:dyDescent="0.35">
      <c r="A36641" t="s">
        <v>31172</v>
      </c>
      <c r="B36641" t="str">
        <f t="shared" si="572"/>
        <v>appdevelopmentamerica.xyz</v>
      </c>
    </row>
    <row r="36642" spans="1:2" x14ac:dyDescent="0.35">
      <c r="A36642" t="s">
        <v>31173</v>
      </c>
      <c r="B36642" t="str">
        <f t="shared" si="572"/>
        <v>mushalom.com</v>
      </c>
    </row>
    <row r="36643" spans="1:2" x14ac:dyDescent="0.35">
      <c r="A36643" t="s">
        <v>31174</v>
      </c>
      <c r="B36643" t="str">
        <f t="shared" si="572"/>
        <v>appzv.vip</v>
      </c>
    </row>
    <row r="36644" spans="1:2" x14ac:dyDescent="0.35">
      <c r="A36644" t="s">
        <v>31175</v>
      </c>
      <c r="B36644" t="str">
        <f t="shared" si="572"/>
        <v>pressurewashingsvccoloradosprings.com</v>
      </c>
    </row>
    <row r="36645" spans="1:2" x14ac:dyDescent="0.35">
      <c r="A36645" t="s">
        <v>31176</v>
      </c>
      <c r="B36645" t="str">
        <f t="shared" si="572"/>
        <v>thichxemtintuc99.com</v>
      </c>
    </row>
    <row r="36646" spans="1:2" x14ac:dyDescent="0.35">
      <c r="A36646" t="s">
        <v>31177</v>
      </c>
      <c r="B36646" t="str">
        <f t="shared" si="572"/>
        <v>72kouhan.com</v>
      </c>
    </row>
    <row r="36647" spans="1:2" x14ac:dyDescent="0.35">
      <c r="A36647" t="s">
        <v>31178</v>
      </c>
      <c r="B36647" t="str">
        <f t="shared" si="572"/>
        <v>glasses555.win</v>
      </c>
    </row>
    <row r="36648" spans="1:2" x14ac:dyDescent="0.35">
      <c r="A36648" t="s">
        <v>31179</v>
      </c>
      <c r="B36648" t="str">
        <f t="shared" si="572"/>
        <v>69cake.com</v>
      </c>
    </row>
    <row r="36649" spans="1:2" x14ac:dyDescent="0.35">
      <c r="A36649" t="s">
        <v>31180</v>
      </c>
      <c r="B36649" t="str">
        <f t="shared" si="572"/>
        <v>bupropionsr.com</v>
      </c>
    </row>
    <row r="36650" spans="1:2" x14ac:dyDescent="0.35">
      <c r="A36650" t="s">
        <v>31181</v>
      </c>
      <c r="B36650" t="str">
        <f t="shared" si="572"/>
        <v>srog9lq2g4hwn.com</v>
      </c>
    </row>
    <row r="36651" spans="1:2" x14ac:dyDescent="0.35">
      <c r="A36651" t="s">
        <v>31182</v>
      </c>
      <c r="B36651" t="str">
        <f t="shared" si="572"/>
        <v>militarydisarm.com</v>
      </c>
    </row>
    <row r="36652" spans="1:2" x14ac:dyDescent="0.35">
      <c r="A36652" t="s">
        <v>31183</v>
      </c>
      <c r="B36652" t="str">
        <f t="shared" si="572"/>
        <v>lingjingscrm.com</v>
      </c>
    </row>
    <row r="36653" spans="1:2" x14ac:dyDescent="0.35">
      <c r="A36653" t="s">
        <v>31184</v>
      </c>
      <c r="B36653" t="str">
        <f t="shared" si="572"/>
        <v>enjolimorris.com</v>
      </c>
    </row>
    <row r="36654" spans="1:2" x14ac:dyDescent="0.35">
      <c r="A36654" t="s">
        <v>31185</v>
      </c>
      <c r="B36654" t="str">
        <f t="shared" si="572"/>
        <v>benforonondaga.com</v>
      </c>
    </row>
    <row r="36655" spans="1:2" x14ac:dyDescent="0.35">
      <c r="A36655" t="s">
        <v>31186</v>
      </c>
      <c r="B36655" t="str">
        <f t="shared" si="572"/>
        <v>makkaludavumkarangal.org</v>
      </c>
    </row>
    <row r="36656" spans="1:2" x14ac:dyDescent="0.35">
      <c r="A36656" t="s">
        <v>31187</v>
      </c>
      <c r="B36656" t="str">
        <f t="shared" si="572"/>
        <v>outboundsales-persistiq.net</v>
      </c>
    </row>
    <row r="36657" spans="1:2" x14ac:dyDescent="0.35">
      <c r="A36657" t="s">
        <v>31188</v>
      </c>
      <c r="B36657" t="str">
        <f t="shared" si="572"/>
        <v>disneybookreview.com</v>
      </c>
    </row>
    <row r="36658" spans="1:2" x14ac:dyDescent="0.35">
      <c r="A36658" t="s">
        <v>31189</v>
      </c>
      <c r="B36658" t="str">
        <f t="shared" si="572"/>
        <v>cookwarecosetlement.com</v>
      </c>
    </row>
    <row r="36659" spans="1:2" x14ac:dyDescent="0.35">
      <c r="A36659" t="s">
        <v>31190</v>
      </c>
      <c r="B36659" t="str">
        <f t="shared" si="572"/>
        <v>7xwlauowv6.info</v>
      </c>
    </row>
    <row r="36660" spans="1:2" x14ac:dyDescent="0.35">
      <c r="A36660" t="s">
        <v>31191</v>
      </c>
      <c r="B36660" t="str">
        <f t="shared" si="572"/>
        <v>speerhoyt.com</v>
      </c>
    </row>
    <row r="36661" spans="1:2" x14ac:dyDescent="0.35">
      <c r="A36661" t="s">
        <v>31192</v>
      </c>
      <c r="B36661" t="str">
        <f t="shared" si="572"/>
        <v>97153254.top</v>
      </c>
    </row>
    <row r="36662" spans="1:2" x14ac:dyDescent="0.35">
      <c r="A36662" t="s">
        <v>31193</v>
      </c>
      <c r="B36662" t="str">
        <f t="shared" si="572"/>
        <v>jeanb.online</v>
      </c>
    </row>
    <row r="36663" spans="1:2" x14ac:dyDescent="0.35">
      <c r="A36663" t="s">
        <v>31194</v>
      </c>
      <c r="B36663" t="str">
        <f t="shared" si="572"/>
        <v>tryklendrgpt47.com</v>
      </c>
    </row>
    <row r="36664" spans="1:2" x14ac:dyDescent="0.35">
      <c r="A36664" t="s">
        <v>31195</v>
      </c>
      <c r="B36664" t="str">
        <f t="shared" si="572"/>
        <v>amtbio.com</v>
      </c>
    </row>
    <row r="36665" spans="1:2" x14ac:dyDescent="0.35">
      <c r="A36665" t="s">
        <v>31196</v>
      </c>
      <c r="B36665" t="str">
        <f t="shared" si="572"/>
        <v>freejav.online</v>
      </c>
    </row>
    <row r="36666" spans="1:2" x14ac:dyDescent="0.35">
      <c r="A36666" t="s">
        <v>31197</v>
      </c>
      <c r="B36666" t="str">
        <f t="shared" si="572"/>
        <v>ghnajw.info</v>
      </c>
    </row>
    <row r="36667" spans="1:2" x14ac:dyDescent="0.35">
      <c r="A36667" t="s">
        <v>31198</v>
      </c>
      <c r="B36667" t="str">
        <f t="shared" si="572"/>
        <v>valuablepost.com</v>
      </c>
    </row>
    <row r="36668" spans="1:2" x14ac:dyDescent="0.35">
      <c r="A36668" t="s">
        <v>31199</v>
      </c>
      <c r="B36668" t="str">
        <f t="shared" si="572"/>
        <v>tszb4.click</v>
      </c>
    </row>
    <row r="36669" spans="1:2" x14ac:dyDescent="0.35">
      <c r="A36669" t="s">
        <v>31200</v>
      </c>
      <c r="B36669" t="str">
        <f t="shared" si="572"/>
        <v>xkdn006.com</v>
      </c>
    </row>
    <row r="36670" spans="1:2" x14ac:dyDescent="0.35">
      <c r="A36670" t="s">
        <v>31201</v>
      </c>
      <c r="B36670" t="str">
        <f t="shared" si="572"/>
        <v>thebrazilianexplorer.com</v>
      </c>
    </row>
    <row r="36671" spans="1:2" x14ac:dyDescent="0.35">
      <c r="A36671" t="s">
        <v>31202</v>
      </c>
      <c r="B36671" t="str">
        <f t="shared" si="572"/>
        <v>nmymzsndsndn-prsmvnszns.net</v>
      </c>
    </row>
    <row r="36672" spans="1:2" x14ac:dyDescent="0.35">
      <c r="A36672" t="s">
        <v>31203</v>
      </c>
      <c r="B36672" t="str">
        <f t="shared" si="572"/>
        <v>diningsheds.nyc</v>
      </c>
    </row>
    <row r="36673" spans="1:2" x14ac:dyDescent="0.35">
      <c r="A36673" t="s">
        <v>31204</v>
      </c>
      <c r="B36673" t="str">
        <f t="shared" si="572"/>
        <v>call-center-jobs-de-uam2.bond</v>
      </c>
    </row>
    <row r="36674" spans="1:2" x14ac:dyDescent="0.35">
      <c r="A36674" t="s">
        <v>31205</v>
      </c>
      <c r="B36674" t="str">
        <f t="shared" si="572"/>
        <v>obozrevatel.cam</v>
      </c>
    </row>
    <row r="36675" spans="1:2" x14ac:dyDescent="0.35">
      <c r="A36675" t="s">
        <v>31206</v>
      </c>
      <c r="B36675" t="str">
        <f t="shared" ref="B36675:B36738" si="573">TRIM(A36675)</f>
        <v>vehiculoslujosos.com</v>
      </c>
    </row>
    <row r="36676" spans="1:2" x14ac:dyDescent="0.35">
      <c r="A36676" t="s">
        <v>31207</v>
      </c>
      <c r="B36676" t="str">
        <f t="shared" si="573"/>
        <v>fontanerosantander.com</v>
      </c>
    </row>
    <row r="36677" spans="1:2" x14ac:dyDescent="0.35">
      <c r="A36677" t="s">
        <v>31208</v>
      </c>
      <c r="B36677" t="str">
        <f t="shared" si="573"/>
        <v>hainuolsl.com</v>
      </c>
    </row>
    <row r="36678" spans="1:2" x14ac:dyDescent="0.35">
      <c r="A36678" t="s">
        <v>31209</v>
      </c>
      <c r="B36678" t="str">
        <f t="shared" si="573"/>
        <v>legalesrd.com</v>
      </c>
    </row>
    <row r="36679" spans="1:2" x14ac:dyDescent="0.35">
      <c r="A36679" t="s">
        <v>31210</v>
      </c>
      <c r="B36679" t="str">
        <f t="shared" si="573"/>
        <v>dinalean.com</v>
      </c>
    </row>
    <row r="36680" spans="1:2" x14ac:dyDescent="0.35">
      <c r="A36680" t="s">
        <v>31211</v>
      </c>
      <c r="B36680" t="str">
        <f t="shared" si="573"/>
        <v>opabnb.com</v>
      </c>
    </row>
    <row r="36681" spans="1:2" x14ac:dyDescent="0.35">
      <c r="A36681" t="s">
        <v>31212</v>
      </c>
      <c r="B36681" t="str">
        <f t="shared" si="573"/>
        <v>hairdosolutions.com</v>
      </c>
    </row>
    <row r="36682" spans="1:2" x14ac:dyDescent="0.35">
      <c r="A36682" t="s">
        <v>31213</v>
      </c>
      <c r="B36682" t="str">
        <f t="shared" si="573"/>
        <v>avantagegamesmktg.com</v>
      </c>
    </row>
    <row r="36683" spans="1:2" x14ac:dyDescent="0.35">
      <c r="A36683" t="s">
        <v>31214</v>
      </c>
      <c r="B36683" t="str">
        <f t="shared" si="573"/>
        <v>vlonelietuva.com</v>
      </c>
    </row>
    <row r="36684" spans="1:2" x14ac:dyDescent="0.35">
      <c r="A36684" t="s">
        <v>31215</v>
      </c>
      <c r="B36684" t="str">
        <f t="shared" si="573"/>
        <v>bestpalletsandfencing.com</v>
      </c>
    </row>
    <row r="36685" spans="1:2" x14ac:dyDescent="0.35">
      <c r="A36685" t="s">
        <v>31216</v>
      </c>
      <c r="B36685" t="str">
        <f t="shared" si="573"/>
        <v>afrikredac.com</v>
      </c>
    </row>
    <row r="36686" spans="1:2" x14ac:dyDescent="0.35">
      <c r="A36686" t="s">
        <v>31217</v>
      </c>
      <c r="B36686" t="str">
        <f t="shared" si="573"/>
        <v>distractionsdelay.com</v>
      </c>
    </row>
    <row r="36687" spans="1:2" x14ac:dyDescent="0.35">
      <c r="A36687" t="s">
        <v>31218</v>
      </c>
      <c r="B36687" t="str">
        <f t="shared" si="573"/>
        <v>titanessgym.com</v>
      </c>
    </row>
    <row r="36688" spans="1:2" x14ac:dyDescent="0.35">
      <c r="A36688" t="s">
        <v>31219</v>
      </c>
      <c r="B36688" t="str">
        <f t="shared" si="573"/>
        <v>qrai.app</v>
      </c>
    </row>
    <row r="36689" spans="1:2" x14ac:dyDescent="0.35">
      <c r="A36689" t="s">
        <v>31220</v>
      </c>
      <c r="B36689" t="str">
        <f t="shared" si="573"/>
        <v>zenconnekt.com</v>
      </c>
    </row>
    <row r="36690" spans="1:2" x14ac:dyDescent="0.35">
      <c r="A36690" t="s">
        <v>31221</v>
      </c>
      <c r="B36690" t="str">
        <f t="shared" si="573"/>
        <v>desighdelight.com</v>
      </c>
    </row>
    <row r="36691" spans="1:2" x14ac:dyDescent="0.35">
      <c r="A36691" t="s">
        <v>31222</v>
      </c>
      <c r="B36691" t="str">
        <f t="shared" si="573"/>
        <v>zussy.gay</v>
      </c>
    </row>
    <row r="36692" spans="1:2" x14ac:dyDescent="0.35">
      <c r="A36692" t="s">
        <v>31223</v>
      </c>
      <c r="B36692" t="str">
        <f t="shared" si="573"/>
        <v>paymecash.online</v>
      </c>
    </row>
    <row r="36693" spans="1:2" x14ac:dyDescent="0.35">
      <c r="A36693" t="s">
        <v>31224</v>
      </c>
      <c r="B36693" t="str">
        <f t="shared" si="573"/>
        <v>beadedbotique.com</v>
      </c>
    </row>
    <row r="36694" spans="1:2" x14ac:dyDescent="0.35">
      <c r="A36694" t="s">
        <v>31225</v>
      </c>
      <c r="B36694" t="str">
        <f t="shared" si="573"/>
        <v>wplsa.com</v>
      </c>
    </row>
    <row r="36695" spans="1:2" x14ac:dyDescent="0.35">
      <c r="A36695" t="s">
        <v>31226</v>
      </c>
      <c r="B36695" t="str">
        <f t="shared" si="573"/>
        <v>mede-at.com</v>
      </c>
    </row>
    <row r="36696" spans="1:2" x14ac:dyDescent="0.35">
      <c r="A36696" t="s">
        <v>31227</v>
      </c>
      <c r="B36696" t="str">
        <f t="shared" si="573"/>
        <v>treatmentfortrigeminalneuralgia.site</v>
      </c>
    </row>
    <row r="36697" spans="1:2" x14ac:dyDescent="0.35">
      <c r="A36697" t="s">
        <v>31228</v>
      </c>
      <c r="B36697" t="str">
        <f t="shared" si="573"/>
        <v>goldenfishfunding.com</v>
      </c>
    </row>
    <row r="36698" spans="1:2" x14ac:dyDescent="0.35">
      <c r="A36698" t="s">
        <v>31229</v>
      </c>
      <c r="B36698" t="str">
        <f t="shared" si="573"/>
        <v>damilajewelry.com</v>
      </c>
    </row>
    <row r="36699" spans="1:2" x14ac:dyDescent="0.35">
      <c r="A36699" t="s">
        <v>31230</v>
      </c>
      <c r="B36699" t="str">
        <f t="shared" si="573"/>
        <v>9999987.com</v>
      </c>
    </row>
    <row r="36700" spans="1:2" x14ac:dyDescent="0.35">
      <c r="A36700" t="s">
        <v>31231</v>
      </c>
      <c r="B36700" t="str">
        <f t="shared" si="573"/>
        <v>byrnebrain.com</v>
      </c>
    </row>
    <row r="36701" spans="1:2" x14ac:dyDescent="0.35">
      <c r="A36701" t="s">
        <v>31232</v>
      </c>
      <c r="B36701" t="str">
        <f t="shared" si="573"/>
        <v>wombo.help</v>
      </c>
    </row>
    <row r="36702" spans="1:2" x14ac:dyDescent="0.35">
      <c r="A36702" t="s">
        <v>31233</v>
      </c>
      <c r="B36702" t="str">
        <f t="shared" si="573"/>
        <v>jupiter-botanics.com</v>
      </c>
    </row>
    <row r="36703" spans="1:2" x14ac:dyDescent="0.35">
      <c r="A36703" t="s">
        <v>31234</v>
      </c>
      <c r="B36703" t="str">
        <f t="shared" si="573"/>
        <v>alia.academy</v>
      </c>
    </row>
    <row r="36704" spans="1:2" x14ac:dyDescent="0.35">
      <c r="A36704" t="s">
        <v>31235</v>
      </c>
      <c r="B36704" t="str">
        <f t="shared" si="573"/>
        <v>tantegemas.site</v>
      </c>
    </row>
    <row r="36705" spans="1:2" x14ac:dyDescent="0.35">
      <c r="A36705" t="s">
        <v>31236</v>
      </c>
      <c r="B36705" t="str">
        <f t="shared" si="573"/>
        <v>coolsidelimited.com</v>
      </c>
    </row>
    <row r="36706" spans="1:2" x14ac:dyDescent="0.35">
      <c r="A36706" t="s">
        <v>31237</v>
      </c>
      <c r="B36706" t="str">
        <f t="shared" si="573"/>
        <v>alisonsundet.design</v>
      </c>
    </row>
    <row r="36707" spans="1:2" x14ac:dyDescent="0.35">
      <c r="A36707" t="s">
        <v>31238</v>
      </c>
      <c r="B36707" t="str">
        <f t="shared" si="573"/>
        <v>impulsanic.com</v>
      </c>
    </row>
    <row r="36708" spans="1:2" x14ac:dyDescent="0.35">
      <c r="A36708" t="s">
        <v>31239</v>
      </c>
      <c r="B36708" t="str">
        <f t="shared" si="573"/>
        <v>72gkwfmzkdt.click</v>
      </c>
    </row>
    <row r="36709" spans="1:2" x14ac:dyDescent="0.35">
      <c r="A36709" t="s">
        <v>31240</v>
      </c>
      <c r="B36709" t="str">
        <f t="shared" si="573"/>
        <v>stylecontenu.club</v>
      </c>
    </row>
    <row r="36710" spans="1:2" x14ac:dyDescent="0.35">
      <c r="A36710" t="s">
        <v>31241</v>
      </c>
      <c r="B36710" t="str">
        <f t="shared" si="573"/>
        <v>gz6h9t.com</v>
      </c>
    </row>
    <row r="36711" spans="1:2" x14ac:dyDescent="0.35">
      <c r="A36711" t="s">
        <v>31242</v>
      </c>
      <c r="B36711" t="str">
        <f t="shared" si="573"/>
        <v>tandemyayincilik.com</v>
      </c>
    </row>
    <row r="36712" spans="1:2" x14ac:dyDescent="0.35">
      <c r="A36712" t="s">
        <v>31243</v>
      </c>
      <c r="B36712" t="str">
        <f t="shared" si="573"/>
        <v>gdbc.monster</v>
      </c>
    </row>
    <row r="36713" spans="1:2" x14ac:dyDescent="0.35">
      <c r="A36713" t="s">
        <v>31244</v>
      </c>
      <c r="B36713" t="str">
        <f t="shared" si="573"/>
        <v>yusrafashion.com</v>
      </c>
    </row>
    <row r="36714" spans="1:2" x14ac:dyDescent="0.35">
      <c r="A36714" t="s">
        <v>31245</v>
      </c>
      <c r="B36714" t="str">
        <f t="shared" si="573"/>
        <v>awrfsdfdgdg.com</v>
      </c>
    </row>
    <row r="36715" spans="1:2" x14ac:dyDescent="0.35">
      <c r="A36715" t="s">
        <v>31246</v>
      </c>
      <c r="B36715" t="str">
        <f t="shared" si="573"/>
        <v>sapic.site</v>
      </c>
    </row>
    <row r="36716" spans="1:2" x14ac:dyDescent="0.35">
      <c r="A36716" t="s">
        <v>31247</v>
      </c>
      <c r="B36716" t="str">
        <f t="shared" si="573"/>
        <v>ruantifriz.com</v>
      </c>
    </row>
    <row r="36717" spans="1:2" x14ac:dyDescent="0.35">
      <c r="A36717" t="s">
        <v>31248</v>
      </c>
      <c r="B36717" t="str">
        <f t="shared" si="573"/>
        <v>distraction.store</v>
      </c>
    </row>
    <row r="36718" spans="1:2" x14ac:dyDescent="0.35">
      <c r="A36718" t="s">
        <v>31249</v>
      </c>
      <c r="B36718" t="str">
        <f t="shared" si="573"/>
        <v>onlineminiskirtsstore.com</v>
      </c>
    </row>
    <row r="36719" spans="1:2" x14ac:dyDescent="0.35">
      <c r="A36719" t="s">
        <v>31250</v>
      </c>
      <c r="B36719" t="str">
        <f t="shared" si="573"/>
        <v>1663kk.com</v>
      </c>
    </row>
    <row r="36720" spans="1:2" x14ac:dyDescent="0.35">
      <c r="A36720" t="s">
        <v>31251</v>
      </c>
      <c r="B36720" t="str">
        <f t="shared" si="573"/>
        <v>sq816.com</v>
      </c>
    </row>
    <row r="36721" spans="1:2" x14ac:dyDescent="0.35">
      <c r="A36721" t="s">
        <v>31252</v>
      </c>
      <c r="B36721" t="str">
        <f t="shared" si="573"/>
        <v>rainbowchaplains.org</v>
      </c>
    </row>
    <row r="36722" spans="1:2" x14ac:dyDescent="0.35">
      <c r="A36722" t="s">
        <v>31253</v>
      </c>
      <c r="B36722" t="str">
        <f t="shared" si="573"/>
        <v>dineoutmo.com</v>
      </c>
    </row>
    <row r="36723" spans="1:2" x14ac:dyDescent="0.35">
      <c r="A36723" t="s">
        <v>31254</v>
      </c>
      <c r="B36723" t="str">
        <f t="shared" si="573"/>
        <v>aveonperfume.com</v>
      </c>
    </row>
    <row r="36724" spans="1:2" x14ac:dyDescent="0.35">
      <c r="A36724" t="s">
        <v>31255</v>
      </c>
      <c r="B36724" t="str">
        <f t="shared" si="573"/>
        <v>barelascannabis.com</v>
      </c>
    </row>
    <row r="36725" spans="1:2" x14ac:dyDescent="0.35">
      <c r="A36725" t="s">
        <v>31256</v>
      </c>
      <c r="B36725" t="str">
        <f t="shared" si="573"/>
        <v>rdzbw.com</v>
      </c>
    </row>
    <row r="36726" spans="1:2" x14ac:dyDescent="0.35">
      <c r="A36726" t="s">
        <v>31257</v>
      </c>
      <c r="B36726" t="str">
        <f t="shared" si="573"/>
        <v>phantomes.store</v>
      </c>
    </row>
    <row r="36727" spans="1:2" x14ac:dyDescent="0.35">
      <c r="A36727" t="s">
        <v>31258</v>
      </c>
      <c r="B36727" t="str">
        <f t="shared" si="573"/>
        <v>kj18.icu</v>
      </c>
    </row>
    <row r="36728" spans="1:2" x14ac:dyDescent="0.35">
      <c r="A36728" t="s">
        <v>31259</v>
      </c>
      <c r="B36728" t="str">
        <f t="shared" si="573"/>
        <v>compass-ok.com</v>
      </c>
    </row>
    <row r="36729" spans="1:2" x14ac:dyDescent="0.35">
      <c r="A36729" t="s">
        <v>31260</v>
      </c>
      <c r="B36729" t="str">
        <f t="shared" si="573"/>
        <v>tomerzilom.com</v>
      </c>
    </row>
    <row r="36730" spans="1:2" x14ac:dyDescent="0.35">
      <c r="A36730" t="s">
        <v>31261</v>
      </c>
      <c r="B36730" t="str">
        <f t="shared" si="573"/>
        <v>norjan.cyou</v>
      </c>
    </row>
    <row r="36731" spans="1:2" x14ac:dyDescent="0.35">
      <c r="A36731" t="s">
        <v>31262</v>
      </c>
      <c r="B36731" t="str">
        <f t="shared" si="573"/>
        <v>yourhealthlinks.com</v>
      </c>
    </row>
    <row r="36732" spans="1:2" x14ac:dyDescent="0.35">
      <c r="A36732" t="s">
        <v>31263</v>
      </c>
      <c r="B36732" t="str">
        <f t="shared" si="573"/>
        <v>stevemillerband2024.com</v>
      </c>
    </row>
    <row r="36733" spans="1:2" x14ac:dyDescent="0.35">
      <c r="A36733" t="s">
        <v>31264</v>
      </c>
      <c r="B36733" t="str">
        <f t="shared" si="573"/>
        <v>toposkd.com</v>
      </c>
    </row>
    <row r="36734" spans="1:2" x14ac:dyDescent="0.35">
      <c r="A36734" t="s">
        <v>31265</v>
      </c>
      <c r="B36734" t="str">
        <f t="shared" si="573"/>
        <v>nonsurgialacademy.com</v>
      </c>
    </row>
    <row r="36735" spans="1:2" x14ac:dyDescent="0.35">
      <c r="A36735" t="s">
        <v>31266</v>
      </c>
      <c r="B36735" t="str">
        <f t="shared" si="573"/>
        <v>danzelleelectricalservices.com</v>
      </c>
    </row>
    <row r="36736" spans="1:2" x14ac:dyDescent="0.35">
      <c r="A36736" t="s">
        <v>31267</v>
      </c>
      <c r="B36736" t="str">
        <f t="shared" si="573"/>
        <v>needsdiscovery.com</v>
      </c>
    </row>
    <row r="36737" spans="1:2" x14ac:dyDescent="0.35">
      <c r="A36737" t="s">
        <v>31268</v>
      </c>
      <c r="B36737" t="str">
        <f t="shared" si="573"/>
        <v>bandaraneat.sbs</v>
      </c>
    </row>
    <row r="36738" spans="1:2" x14ac:dyDescent="0.35">
      <c r="A36738" t="s">
        <v>31269</v>
      </c>
      <c r="B36738" t="str">
        <f t="shared" si="573"/>
        <v>bistbay.website</v>
      </c>
    </row>
    <row r="36739" spans="1:2" x14ac:dyDescent="0.35">
      <c r="A36739" t="s">
        <v>31270</v>
      </c>
      <c r="B36739" t="str">
        <f t="shared" ref="B36739:B36802" si="574">TRIM(A36739)</f>
        <v>theeriesocial.info</v>
      </c>
    </row>
    <row r="36740" spans="1:2" x14ac:dyDescent="0.35">
      <c r="A36740" t="s">
        <v>31271</v>
      </c>
      <c r="B36740" t="str">
        <f t="shared" si="574"/>
        <v>innisfilrewards.com</v>
      </c>
    </row>
    <row r="36741" spans="1:2" x14ac:dyDescent="0.35">
      <c r="A36741" t="s">
        <v>31272</v>
      </c>
      <c r="B36741" t="str">
        <f t="shared" si="574"/>
        <v>gxnk91.com</v>
      </c>
    </row>
    <row r="36742" spans="1:2" x14ac:dyDescent="0.35">
      <c r="A36742" t="s">
        <v>31273</v>
      </c>
      <c r="B36742" t="str">
        <f t="shared" si="574"/>
        <v>emmafranzblau.com</v>
      </c>
    </row>
    <row r="36743" spans="1:2" x14ac:dyDescent="0.35">
      <c r="A36743" t="s">
        <v>31274</v>
      </c>
      <c r="B36743" t="str">
        <f t="shared" si="574"/>
        <v>hicksmonuments.com</v>
      </c>
    </row>
    <row r="36744" spans="1:2" x14ac:dyDescent="0.35">
      <c r="A36744" t="s">
        <v>31275</v>
      </c>
      <c r="B36744" t="str">
        <f t="shared" si="574"/>
        <v>cashnerry.com</v>
      </c>
    </row>
    <row r="36745" spans="1:2" x14ac:dyDescent="0.35">
      <c r="A36745" t="s">
        <v>31276</v>
      </c>
      <c r="B36745" t="str">
        <f t="shared" si="574"/>
        <v>homelinebrand.pro</v>
      </c>
    </row>
    <row r="36746" spans="1:2" x14ac:dyDescent="0.35">
      <c r="A36746" t="s">
        <v>31277</v>
      </c>
      <c r="B36746" t="str">
        <f t="shared" si="574"/>
        <v>czkangrun.com</v>
      </c>
    </row>
    <row r="36747" spans="1:2" x14ac:dyDescent="0.35">
      <c r="A36747" t="s">
        <v>31278</v>
      </c>
      <c r="B36747" t="str">
        <f t="shared" si="574"/>
        <v>astrdetsad37.site</v>
      </c>
    </row>
    <row r="36748" spans="1:2" x14ac:dyDescent="0.35">
      <c r="A36748" t="s">
        <v>31279</v>
      </c>
      <c r="B36748" t="str">
        <f t="shared" si="574"/>
        <v>fuqimmo.asia</v>
      </c>
    </row>
    <row r="36749" spans="1:2" x14ac:dyDescent="0.35">
      <c r="A36749" t="s">
        <v>31280</v>
      </c>
      <c r="B36749" t="str">
        <f t="shared" si="574"/>
        <v>pornjourneyai.com</v>
      </c>
    </row>
    <row r="36750" spans="1:2" x14ac:dyDescent="0.35">
      <c r="A36750" t="s">
        <v>31281</v>
      </c>
      <c r="B36750" t="str">
        <f t="shared" si="574"/>
        <v>obctop6.net</v>
      </c>
    </row>
    <row r="36751" spans="1:2" x14ac:dyDescent="0.35">
      <c r="A36751" t="s">
        <v>31282</v>
      </c>
      <c r="B36751" t="str">
        <f t="shared" si="574"/>
        <v>imagweb.com</v>
      </c>
    </row>
    <row r="36752" spans="1:2" x14ac:dyDescent="0.35">
      <c r="A36752" t="s">
        <v>31283</v>
      </c>
      <c r="B36752" t="str">
        <f t="shared" si="574"/>
        <v>hbchoops.com</v>
      </c>
    </row>
    <row r="36753" spans="1:2" x14ac:dyDescent="0.35">
      <c r="A36753" t="s">
        <v>31284</v>
      </c>
      <c r="B36753" t="str">
        <f t="shared" si="574"/>
        <v>secondbatteries.com</v>
      </c>
    </row>
    <row r="36754" spans="1:2" x14ac:dyDescent="0.35">
      <c r="A36754" t="s">
        <v>31285</v>
      </c>
      <c r="B36754" t="str">
        <f t="shared" si="574"/>
        <v>cshippingcomp.com</v>
      </c>
    </row>
    <row r="36755" spans="1:2" x14ac:dyDescent="0.35">
      <c r="A36755" t="s">
        <v>31286</v>
      </c>
      <c r="B36755" t="str">
        <f t="shared" si="574"/>
        <v>babultr.ink</v>
      </c>
    </row>
    <row r="36756" spans="1:2" x14ac:dyDescent="0.35">
      <c r="A36756" t="s">
        <v>31287</v>
      </c>
      <c r="B36756" t="str">
        <f t="shared" si="574"/>
        <v>hibou.cafe</v>
      </c>
    </row>
    <row r="36757" spans="1:2" x14ac:dyDescent="0.35">
      <c r="A36757" t="s">
        <v>31288</v>
      </c>
      <c r="B36757" t="str">
        <f t="shared" si="574"/>
        <v>deardavidmusic.com</v>
      </c>
    </row>
    <row r="36758" spans="1:2" x14ac:dyDescent="0.35">
      <c r="A36758" t="s">
        <v>31289</v>
      </c>
      <c r="B36758" t="str">
        <f t="shared" si="574"/>
        <v>leefuknit.com</v>
      </c>
    </row>
    <row r="36759" spans="1:2" x14ac:dyDescent="0.35">
      <c r="A36759" t="s">
        <v>31290</v>
      </c>
      <c r="B36759" t="str">
        <f t="shared" si="574"/>
        <v>the-plant-witch.com</v>
      </c>
    </row>
    <row r="36760" spans="1:2" x14ac:dyDescent="0.35">
      <c r="A36760" t="s">
        <v>31291</v>
      </c>
      <c r="B36760" t="str">
        <f t="shared" si="574"/>
        <v>reifenwerks.com</v>
      </c>
    </row>
    <row r="36761" spans="1:2" x14ac:dyDescent="0.35">
      <c r="A36761" t="s">
        <v>31292</v>
      </c>
      <c r="B36761" t="str">
        <f t="shared" si="574"/>
        <v>rffvxvof.world</v>
      </c>
    </row>
    <row r="36762" spans="1:2" x14ac:dyDescent="0.35">
      <c r="A36762" t="s">
        <v>31293</v>
      </c>
      <c r="B36762" t="str">
        <f t="shared" si="574"/>
        <v>girlswantit.com</v>
      </c>
    </row>
    <row r="36763" spans="1:2" x14ac:dyDescent="0.35">
      <c r="A36763" t="s">
        <v>31294</v>
      </c>
      <c r="B36763" t="str">
        <f t="shared" si="574"/>
        <v>65558x.com</v>
      </c>
    </row>
    <row r="36764" spans="1:2" x14ac:dyDescent="0.35">
      <c r="A36764" t="s">
        <v>31295</v>
      </c>
      <c r="B36764" t="str">
        <f t="shared" si="574"/>
        <v>ww1352.com</v>
      </c>
    </row>
    <row r="36765" spans="1:2" x14ac:dyDescent="0.35">
      <c r="A36765" t="s">
        <v>31296</v>
      </c>
      <c r="B36765" t="str">
        <f t="shared" si="574"/>
        <v>xingqiuxinneng.top</v>
      </c>
    </row>
    <row r="36766" spans="1:2" x14ac:dyDescent="0.35">
      <c r="A36766" t="s">
        <v>31297</v>
      </c>
      <c r="B36766" t="str">
        <f t="shared" si="574"/>
        <v>daqezdpj.top</v>
      </c>
    </row>
    <row r="36767" spans="1:2" x14ac:dyDescent="0.35">
      <c r="A36767" t="s">
        <v>31298</v>
      </c>
      <c r="B36767" t="str">
        <f t="shared" si="574"/>
        <v>divacosmetics.net</v>
      </c>
    </row>
    <row r="36768" spans="1:2" x14ac:dyDescent="0.35">
      <c r="A36768" t="s">
        <v>31299</v>
      </c>
      <c r="B36768" t="str">
        <f t="shared" si="574"/>
        <v>showcassewindows.com</v>
      </c>
    </row>
    <row r="36769" spans="1:2" x14ac:dyDescent="0.35">
      <c r="A36769" t="s">
        <v>31300</v>
      </c>
      <c r="B36769" t="str">
        <f t="shared" si="574"/>
        <v>cys-carloslamasarchitect.com</v>
      </c>
    </row>
    <row r="36770" spans="1:2" x14ac:dyDescent="0.35">
      <c r="A36770" t="s">
        <v>31301</v>
      </c>
      <c r="B36770" t="str">
        <f t="shared" si="574"/>
        <v>gilole.shop</v>
      </c>
    </row>
    <row r="36771" spans="1:2" x14ac:dyDescent="0.35">
      <c r="A36771" t="s">
        <v>31302</v>
      </c>
      <c r="B36771" t="str">
        <f t="shared" si="574"/>
        <v>skillssonic.site</v>
      </c>
    </row>
    <row r="36772" spans="1:2" x14ac:dyDescent="0.35">
      <c r="A36772" t="s">
        <v>31303</v>
      </c>
      <c r="B36772" t="str">
        <f t="shared" si="574"/>
        <v>thelastbastion.farm</v>
      </c>
    </row>
    <row r="36773" spans="1:2" x14ac:dyDescent="0.35">
      <c r="A36773" t="s">
        <v>31304</v>
      </c>
      <c r="B36773" t="str">
        <f t="shared" si="574"/>
        <v>ektxt.com</v>
      </c>
    </row>
    <row r="36774" spans="1:2" x14ac:dyDescent="0.35">
      <c r="A36774" t="s">
        <v>31305</v>
      </c>
      <c r="B36774" t="str">
        <f t="shared" si="574"/>
        <v>acm16n.com</v>
      </c>
    </row>
    <row r="36775" spans="1:2" x14ac:dyDescent="0.35">
      <c r="A36775" t="s">
        <v>31306</v>
      </c>
      <c r="B36775" t="str">
        <f t="shared" si="574"/>
        <v>aoinetwork.live</v>
      </c>
    </row>
    <row r="36776" spans="1:2" x14ac:dyDescent="0.35">
      <c r="A36776" t="s">
        <v>31307</v>
      </c>
      <c r="B36776" t="str">
        <f t="shared" si="574"/>
        <v>iy87.cfd</v>
      </c>
    </row>
    <row r="36777" spans="1:2" x14ac:dyDescent="0.35">
      <c r="A36777" t="s">
        <v>31308</v>
      </c>
      <c r="B36777" t="str">
        <f t="shared" si="574"/>
        <v>lowaonls.com</v>
      </c>
    </row>
    <row r="36778" spans="1:2" x14ac:dyDescent="0.35">
      <c r="A36778" t="s">
        <v>31309</v>
      </c>
      <c r="B36778" t="str">
        <f t="shared" si="574"/>
        <v>nail-gel.com</v>
      </c>
    </row>
    <row r="36779" spans="1:2" x14ac:dyDescent="0.35">
      <c r="A36779" t="s">
        <v>31310</v>
      </c>
      <c r="B36779" t="str">
        <f t="shared" si="574"/>
        <v>hybara.com</v>
      </c>
    </row>
    <row r="36780" spans="1:2" x14ac:dyDescent="0.35">
      <c r="A36780" t="s">
        <v>31311</v>
      </c>
      <c r="B36780" t="str">
        <f t="shared" si="574"/>
        <v>noetssports.com</v>
      </c>
    </row>
    <row r="36781" spans="1:2" x14ac:dyDescent="0.35">
      <c r="A36781" t="s">
        <v>31312</v>
      </c>
      <c r="B36781" t="str">
        <f t="shared" si="574"/>
        <v>greatsmileimplants.com</v>
      </c>
    </row>
    <row r="36782" spans="1:2" x14ac:dyDescent="0.35">
      <c r="A36782" t="s">
        <v>31313</v>
      </c>
      <c r="B36782" t="str">
        <f t="shared" si="574"/>
        <v>sta6efarm.com</v>
      </c>
    </row>
    <row r="36783" spans="1:2" x14ac:dyDescent="0.35">
      <c r="A36783" t="s">
        <v>31314</v>
      </c>
      <c r="B36783" t="str">
        <f t="shared" si="574"/>
        <v>jetsnrl.com</v>
      </c>
    </row>
    <row r="36784" spans="1:2" x14ac:dyDescent="0.35">
      <c r="A36784" t="s">
        <v>31315</v>
      </c>
      <c r="B36784" t="str">
        <f t="shared" si="574"/>
        <v>www345895.com</v>
      </c>
    </row>
    <row r="36785" spans="1:2" x14ac:dyDescent="0.35">
      <c r="A36785" t="s">
        <v>31316</v>
      </c>
      <c r="B36785" t="str">
        <f t="shared" si="574"/>
        <v>thacoautohn.com</v>
      </c>
    </row>
    <row r="36786" spans="1:2" x14ac:dyDescent="0.35">
      <c r="A36786" t="s">
        <v>31317</v>
      </c>
      <c r="B36786" t="str">
        <f t="shared" si="574"/>
        <v>gz617hxy.xyz</v>
      </c>
    </row>
    <row r="36787" spans="1:2" x14ac:dyDescent="0.35">
      <c r="A36787" t="s">
        <v>31318</v>
      </c>
      <c r="B36787" t="str">
        <f t="shared" si="574"/>
        <v>cherichaussures.com</v>
      </c>
    </row>
    <row r="36788" spans="1:2" x14ac:dyDescent="0.35">
      <c r="A36788" t="s">
        <v>31319</v>
      </c>
      <c r="B36788" t="str">
        <f t="shared" si="574"/>
        <v>venuegloss.com</v>
      </c>
    </row>
    <row r="36789" spans="1:2" x14ac:dyDescent="0.35">
      <c r="A36789" t="s">
        <v>31320</v>
      </c>
      <c r="B36789" t="str">
        <f t="shared" si="574"/>
        <v>arthurvillares.com</v>
      </c>
    </row>
    <row r="36790" spans="1:2" x14ac:dyDescent="0.35">
      <c r="A36790" t="s">
        <v>31321</v>
      </c>
      <c r="B36790" t="str">
        <f t="shared" si="574"/>
        <v>unprophetable.com</v>
      </c>
    </row>
    <row r="36791" spans="1:2" x14ac:dyDescent="0.35">
      <c r="A36791" t="s">
        <v>31322</v>
      </c>
      <c r="B36791" t="str">
        <f t="shared" si="574"/>
        <v>shopschicagos.com</v>
      </c>
    </row>
    <row r="36792" spans="1:2" x14ac:dyDescent="0.35">
      <c r="A36792" t="s">
        <v>31323</v>
      </c>
      <c r="B36792" t="str">
        <f t="shared" si="574"/>
        <v>deathbyathousandfonts.com</v>
      </c>
    </row>
    <row r="36793" spans="1:2" x14ac:dyDescent="0.35">
      <c r="A36793" t="s">
        <v>31324</v>
      </c>
      <c r="B36793" t="str">
        <f t="shared" si="574"/>
        <v>tinyoliver.com</v>
      </c>
    </row>
    <row r="36794" spans="1:2" x14ac:dyDescent="0.35">
      <c r="A36794" t="s">
        <v>31325</v>
      </c>
      <c r="B36794" t="str">
        <f t="shared" si="574"/>
        <v>ttooconsultinggroup.com</v>
      </c>
    </row>
    <row r="36795" spans="1:2" x14ac:dyDescent="0.35">
      <c r="A36795" t="s">
        <v>31326</v>
      </c>
      <c r="B36795" t="str">
        <f t="shared" si="574"/>
        <v>office-outlook-doc-solution.website</v>
      </c>
    </row>
    <row r="36796" spans="1:2" x14ac:dyDescent="0.35">
      <c r="A36796" t="s">
        <v>31327</v>
      </c>
      <c r="B36796" t="str">
        <f t="shared" si="574"/>
        <v>shionagu.com</v>
      </c>
    </row>
    <row r="36797" spans="1:2" x14ac:dyDescent="0.35">
      <c r="A36797" t="s">
        <v>31328</v>
      </c>
      <c r="B36797" t="str">
        <f t="shared" si="574"/>
        <v>emaar-projects.live</v>
      </c>
    </row>
    <row r="36798" spans="1:2" x14ac:dyDescent="0.35">
      <c r="A36798" t="s">
        <v>31329</v>
      </c>
      <c r="B36798" t="str">
        <f t="shared" si="574"/>
        <v>xinder.love</v>
      </c>
    </row>
    <row r="36799" spans="1:2" x14ac:dyDescent="0.35">
      <c r="A36799" t="s">
        <v>31330</v>
      </c>
      <c r="B36799" t="str">
        <f t="shared" si="574"/>
        <v>saddlebredaustralia.com</v>
      </c>
    </row>
    <row r="36800" spans="1:2" x14ac:dyDescent="0.35">
      <c r="A36800" t="s">
        <v>31331</v>
      </c>
      <c r="B36800" t="str">
        <f t="shared" si="574"/>
        <v>brossadom.com</v>
      </c>
    </row>
    <row r="36801" spans="1:2" x14ac:dyDescent="0.35">
      <c r="A36801" t="s">
        <v>31332</v>
      </c>
      <c r="B36801" t="str">
        <f t="shared" si="574"/>
        <v>longtec.store</v>
      </c>
    </row>
    <row r="36802" spans="1:2" x14ac:dyDescent="0.35">
      <c r="A36802" t="s">
        <v>31333</v>
      </c>
      <c r="B36802" t="str">
        <f t="shared" si="574"/>
        <v>58888997.com</v>
      </c>
    </row>
    <row r="36803" spans="1:2" x14ac:dyDescent="0.35">
      <c r="A36803" t="s">
        <v>31334</v>
      </c>
      <c r="B36803" t="str">
        <f t="shared" ref="B36803:B36866" si="575">TRIM(A36803)</f>
        <v>withoutemotions.link</v>
      </c>
    </row>
    <row r="36804" spans="1:2" x14ac:dyDescent="0.35">
      <c r="A36804" t="s">
        <v>31335</v>
      </c>
      <c r="B36804" t="str">
        <f t="shared" si="575"/>
        <v>cideltonpsicologo.com</v>
      </c>
    </row>
    <row r="36805" spans="1:2" x14ac:dyDescent="0.35">
      <c r="A36805" t="s">
        <v>31336</v>
      </c>
      <c r="B36805" t="str">
        <f t="shared" si="575"/>
        <v>heatpump.world</v>
      </c>
    </row>
    <row r="36806" spans="1:2" x14ac:dyDescent="0.35">
      <c r="A36806" t="s">
        <v>31337</v>
      </c>
      <c r="B36806" t="str">
        <f t="shared" si="575"/>
        <v>velocitycapitalinvestments.com</v>
      </c>
    </row>
    <row r="36807" spans="1:2" x14ac:dyDescent="0.35">
      <c r="A36807" t="s">
        <v>31338</v>
      </c>
      <c r="B36807" t="str">
        <f t="shared" si="575"/>
        <v>puravidaminerales.com</v>
      </c>
    </row>
    <row r="36808" spans="1:2" x14ac:dyDescent="0.35">
      <c r="A36808" t="s">
        <v>31339</v>
      </c>
      <c r="B36808" t="str">
        <f t="shared" si="575"/>
        <v>ynh3zhn3g.cloud</v>
      </c>
    </row>
    <row r="36809" spans="1:2" x14ac:dyDescent="0.35">
      <c r="A36809" t="s">
        <v>31340</v>
      </c>
      <c r="B36809" t="str">
        <f t="shared" si="575"/>
        <v>flowermoundbotox.com</v>
      </c>
    </row>
    <row r="36810" spans="1:2" x14ac:dyDescent="0.35">
      <c r="A36810" t="s">
        <v>31341</v>
      </c>
      <c r="B36810" t="str">
        <f t="shared" si="575"/>
        <v>kampoengnelayan.com</v>
      </c>
    </row>
    <row r="36811" spans="1:2" x14ac:dyDescent="0.35">
      <c r="A36811" t="s">
        <v>31342</v>
      </c>
      <c r="B36811" t="str">
        <f t="shared" si="575"/>
        <v>winnerunih.monster</v>
      </c>
    </row>
    <row r="36812" spans="1:2" x14ac:dyDescent="0.35">
      <c r="A36812" t="s">
        <v>31343</v>
      </c>
      <c r="B36812" t="str">
        <f t="shared" si="575"/>
        <v>frmsuz.com</v>
      </c>
    </row>
    <row r="36813" spans="1:2" x14ac:dyDescent="0.35">
      <c r="A36813" t="s">
        <v>31344</v>
      </c>
      <c r="B36813" t="str">
        <f t="shared" si="575"/>
        <v>sureal.site</v>
      </c>
    </row>
    <row r="36814" spans="1:2" x14ac:dyDescent="0.35">
      <c r="A36814" t="s">
        <v>31345</v>
      </c>
      <c r="B36814" t="str">
        <f t="shared" si="575"/>
        <v>azukar.online</v>
      </c>
    </row>
    <row r="36815" spans="1:2" x14ac:dyDescent="0.35">
      <c r="A36815" t="s">
        <v>31346</v>
      </c>
      <c r="B36815" t="str">
        <f t="shared" si="575"/>
        <v>pkuelite.com</v>
      </c>
    </row>
    <row r="36816" spans="1:2" x14ac:dyDescent="0.35">
      <c r="A36816" t="s">
        <v>31347</v>
      </c>
      <c r="B36816" t="str">
        <f t="shared" si="575"/>
        <v>smallbusinessaidco.com</v>
      </c>
    </row>
    <row r="36817" spans="1:2" x14ac:dyDescent="0.35">
      <c r="A36817" t="s">
        <v>31348</v>
      </c>
      <c r="B36817" t="str">
        <f t="shared" si="575"/>
        <v>lacavernedesbonnesaffaires.com</v>
      </c>
    </row>
    <row r="36818" spans="1:2" x14ac:dyDescent="0.35">
      <c r="A36818" t="s">
        <v>31349</v>
      </c>
      <c r="B36818" t="str">
        <f t="shared" si="575"/>
        <v>91tanba.com</v>
      </c>
    </row>
    <row r="36819" spans="1:2" x14ac:dyDescent="0.35">
      <c r="A36819" t="s">
        <v>31350</v>
      </c>
      <c r="B36819" t="str">
        <f t="shared" si="575"/>
        <v>sivaranjinimadivanane.com</v>
      </c>
    </row>
    <row r="36820" spans="1:2" x14ac:dyDescent="0.35">
      <c r="A36820" t="s">
        <v>31351</v>
      </c>
      <c r="B36820" t="str">
        <f t="shared" si="575"/>
        <v>nimabet429.com</v>
      </c>
    </row>
    <row r="36821" spans="1:2" x14ac:dyDescent="0.35">
      <c r="A36821" t="s">
        <v>31352</v>
      </c>
      <c r="B36821" t="str">
        <f t="shared" si="575"/>
        <v>hliw12.com</v>
      </c>
    </row>
    <row r="36822" spans="1:2" x14ac:dyDescent="0.35">
      <c r="A36822" t="s">
        <v>31353</v>
      </c>
      <c r="B36822" t="str">
        <f t="shared" si="575"/>
        <v>kywcoa.com</v>
      </c>
    </row>
    <row r="36823" spans="1:2" x14ac:dyDescent="0.35">
      <c r="A36823" t="s">
        <v>31354</v>
      </c>
      <c r="B36823" t="str">
        <f t="shared" si="575"/>
        <v>orp-fivem.com</v>
      </c>
    </row>
    <row r="36824" spans="1:2" x14ac:dyDescent="0.35">
      <c r="A36824" t="s">
        <v>31355</v>
      </c>
      <c r="B36824" t="str">
        <f t="shared" si="575"/>
        <v>dataminemobility.com</v>
      </c>
    </row>
    <row r="36825" spans="1:2" x14ac:dyDescent="0.35">
      <c r="A36825" t="s">
        <v>31356</v>
      </c>
      <c r="B36825" t="str">
        <f t="shared" si="575"/>
        <v>appinvoiechome.com</v>
      </c>
    </row>
    <row r="36826" spans="1:2" x14ac:dyDescent="0.35">
      <c r="A36826" t="s">
        <v>31357</v>
      </c>
      <c r="B36826" t="str">
        <f t="shared" si="575"/>
        <v>derricktannersr.org</v>
      </c>
    </row>
    <row r="36827" spans="1:2" x14ac:dyDescent="0.35">
      <c r="A36827" t="s">
        <v>31358</v>
      </c>
      <c r="B36827" t="str">
        <f t="shared" si="575"/>
        <v>alasbrothers.com</v>
      </c>
    </row>
    <row r="36828" spans="1:2" x14ac:dyDescent="0.35">
      <c r="A36828" t="s">
        <v>31359</v>
      </c>
      <c r="B36828" t="str">
        <f t="shared" si="575"/>
        <v>wyckoffpark.com</v>
      </c>
    </row>
    <row r="36829" spans="1:2" x14ac:dyDescent="0.35">
      <c r="A36829" t="s">
        <v>31360</v>
      </c>
      <c r="B36829" t="str">
        <f t="shared" si="575"/>
        <v>kalasham.org</v>
      </c>
    </row>
    <row r="36830" spans="1:2" x14ac:dyDescent="0.35">
      <c r="A36830" t="s">
        <v>31361</v>
      </c>
      <c r="B36830" t="str">
        <f t="shared" si="575"/>
        <v>ruledbyno-thing.com</v>
      </c>
    </row>
    <row r="36831" spans="1:2" x14ac:dyDescent="0.35">
      <c r="A36831" t="s">
        <v>31362</v>
      </c>
      <c r="B36831" t="str">
        <f t="shared" si="575"/>
        <v>f8jh40.com</v>
      </c>
    </row>
    <row r="36832" spans="1:2" x14ac:dyDescent="0.35">
      <c r="A36832" t="s">
        <v>31363</v>
      </c>
      <c r="B36832" t="str">
        <f t="shared" si="575"/>
        <v>ecomstorexpertz.com</v>
      </c>
    </row>
    <row r="36833" spans="1:2" x14ac:dyDescent="0.35">
      <c r="A36833" t="s">
        <v>31364</v>
      </c>
      <c r="B36833" t="str">
        <f t="shared" si="575"/>
        <v>builtgenius.com</v>
      </c>
    </row>
    <row r="36834" spans="1:2" x14ac:dyDescent="0.35">
      <c r="A36834" t="s">
        <v>31365</v>
      </c>
      <c r="B36834" t="str">
        <f t="shared" si="575"/>
        <v>14apolloapp.store</v>
      </c>
    </row>
    <row r="36835" spans="1:2" x14ac:dyDescent="0.35">
      <c r="A36835" t="s">
        <v>31366</v>
      </c>
      <c r="B36835" t="str">
        <f t="shared" si="575"/>
        <v>wealth-mindset.com</v>
      </c>
    </row>
    <row r="36836" spans="1:2" x14ac:dyDescent="0.35">
      <c r="A36836" t="s">
        <v>31367</v>
      </c>
      <c r="B36836" t="str">
        <f t="shared" si="575"/>
        <v>digi-paid.com</v>
      </c>
    </row>
    <row r="36837" spans="1:2" x14ac:dyDescent="0.35">
      <c r="A36837" t="s">
        <v>31368</v>
      </c>
      <c r="B36837" t="str">
        <f t="shared" si="575"/>
        <v>mycraft.tech</v>
      </c>
    </row>
    <row r="36838" spans="1:2" x14ac:dyDescent="0.35">
      <c r="A36838" t="s">
        <v>31369</v>
      </c>
      <c r="B36838" t="str">
        <f t="shared" si="575"/>
        <v>rain555.com</v>
      </c>
    </row>
    <row r="36839" spans="1:2" x14ac:dyDescent="0.35">
      <c r="A36839" t="s">
        <v>31370</v>
      </c>
      <c r="B36839" t="str">
        <f t="shared" si="575"/>
        <v>tkm-samplesite.site</v>
      </c>
    </row>
    <row r="36840" spans="1:2" x14ac:dyDescent="0.35">
      <c r="A36840" t="s">
        <v>31371</v>
      </c>
      <c r="B36840" t="str">
        <f t="shared" si="575"/>
        <v>bitcosolutions.com</v>
      </c>
    </row>
    <row r="36841" spans="1:2" x14ac:dyDescent="0.35">
      <c r="A36841" t="s">
        <v>31372</v>
      </c>
      <c r="B36841" t="str">
        <f t="shared" si="575"/>
        <v>journeyintothecloud.com</v>
      </c>
    </row>
    <row r="36842" spans="1:2" x14ac:dyDescent="0.35">
      <c r="A36842" t="s">
        <v>31373</v>
      </c>
      <c r="B36842" t="str">
        <f t="shared" si="575"/>
        <v>jshewekc.com</v>
      </c>
    </row>
    <row r="36843" spans="1:2" x14ac:dyDescent="0.35">
      <c r="A36843" t="s">
        <v>31374</v>
      </c>
      <c r="B36843" t="str">
        <f t="shared" si="575"/>
        <v>gphedh.xyz</v>
      </c>
    </row>
    <row r="36844" spans="1:2" x14ac:dyDescent="0.35">
      <c r="A36844" t="s">
        <v>31375</v>
      </c>
      <c r="B36844" t="str">
        <f t="shared" si="575"/>
        <v>barissinc.com</v>
      </c>
    </row>
    <row r="36845" spans="1:2" x14ac:dyDescent="0.35">
      <c r="A36845" t="s">
        <v>31376</v>
      </c>
      <c r="B36845" t="str">
        <f t="shared" si="575"/>
        <v>info-brave.info</v>
      </c>
    </row>
    <row r="36846" spans="1:2" x14ac:dyDescent="0.35">
      <c r="A36846" t="s">
        <v>31377</v>
      </c>
      <c r="B36846" t="str">
        <f t="shared" si="575"/>
        <v>04fdgt.life</v>
      </c>
    </row>
    <row r="36847" spans="1:2" x14ac:dyDescent="0.35">
      <c r="A36847" t="s">
        <v>31378</v>
      </c>
      <c r="B36847" t="str">
        <f t="shared" si="575"/>
        <v>bravespace.life</v>
      </c>
    </row>
    <row r="36848" spans="1:2" x14ac:dyDescent="0.35">
      <c r="A36848" t="s">
        <v>31379</v>
      </c>
      <c r="B36848" t="str">
        <f t="shared" si="575"/>
        <v>kingkongjoker.life</v>
      </c>
    </row>
    <row r="36849" spans="1:2" x14ac:dyDescent="0.35">
      <c r="A36849" t="s">
        <v>31380</v>
      </c>
      <c r="B36849" t="str">
        <f t="shared" si="575"/>
        <v>alpinerealty.club</v>
      </c>
    </row>
    <row r="36850" spans="1:2" x14ac:dyDescent="0.35">
      <c r="A36850" t="s">
        <v>31381</v>
      </c>
      <c r="B36850" t="str">
        <f t="shared" si="575"/>
        <v>camelnightclub.com</v>
      </c>
    </row>
    <row r="36851" spans="1:2" x14ac:dyDescent="0.35">
      <c r="A36851" t="s">
        <v>31382</v>
      </c>
      <c r="B36851" t="str">
        <f t="shared" si="575"/>
        <v>jjttss.net</v>
      </c>
    </row>
    <row r="36852" spans="1:2" x14ac:dyDescent="0.35">
      <c r="A36852" t="s">
        <v>31383</v>
      </c>
      <c r="B36852" t="str">
        <f t="shared" si="575"/>
        <v>androshield.com</v>
      </c>
    </row>
    <row r="36853" spans="1:2" x14ac:dyDescent="0.35">
      <c r="A36853" t="s">
        <v>31384</v>
      </c>
      <c r="B36853" t="str">
        <f t="shared" si="575"/>
        <v>atalaque.com</v>
      </c>
    </row>
    <row r="36854" spans="1:2" x14ac:dyDescent="0.35">
      <c r="A36854" t="s">
        <v>31385</v>
      </c>
      <c r="B36854" t="str">
        <f t="shared" si="575"/>
        <v>aiwillnotreplaceyou.com</v>
      </c>
    </row>
    <row r="36855" spans="1:2" x14ac:dyDescent="0.35">
      <c r="A36855" t="s">
        <v>31386</v>
      </c>
      <c r="B36855" t="str">
        <f t="shared" si="575"/>
        <v>online-sales.website</v>
      </c>
    </row>
    <row r="36856" spans="1:2" x14ac:dyDescent="0.35">
      <c r="A36856" t="s">
        <v>31387</v>
      </c>
      <c r="B36856" t="str">
        <f t="shared" si="575"/>
        <v>xn----3x5e996aw7g6mc6zf8vb08d4ye78bew3b32do8gxqm.com</v>
      </c>
    </row>
    <row r="36857" spans="1:2" x14ac:dyDescent="0.35">
      <c r="A36857" t="s">
        <v>31388</v>
      </c>
      <c r="B36857" t="str">
        <f t="shared" si="575"/>
        <v>azulviagensbarra.com</v>
      </c>
    </row>
    <row r="36858" spans="1:2" x14ac:dyDescent="0.35">
      <c r="A36858" t="s">
        <v>31389</v>
      </c>
      <c r="B36858" t="str">
        <f t="shared" si="575"/>
        <v>cherylsonedigitalresource.com</v>
      </c>
    </row>
    <row r="36859" spans="1:2" x14ac:dyDescent="0.35">
      <c r="A36859" t="s">
        <v>31390</v>
      </c>
      <c r="B36859" t="str">
        <f t="shared" si="575"/>
        <v>certifiedprobaterealtors.com</v>
      </c>
    </row>
    <row r="36860" spans="1:2" x14ac:dyDescent="0.35">
      <c r="A36860" t="s">
        <v>31391</v>
      </c>
      <c r="B36860" t="str">
        <f t="shared" si="575"/>
        <v>danceimperial.app</v>
      </c>
    </row>
    <row r="36861" spans="1:2" x14ac:dyDescent="0.35">
      <c r="A36861" t="s">
        <v>31392</v>
      </c>
      <c r="B36861" t="str">
        <f t="shared" si="575"/>
        <v>estior.store</v>
      </c>
    </row>
    <row r="36862" spans="1:2" x14ac:dyDescent="0.35">
      <c r="A36862" t="s">
        <v>31393</v>
      </c>
      <c r="B36862" t="str">
        <f t="shared" si="575"/>
        <v>experiencebyemma.com</v>
      </c>
    </row>
    <row r="36863" spans="1:2" x14ac:dyDescent="0.35">
      <c r="A36863" t="s">
        <v>31394</v>
      </c>
      <c r="B36863" t="str">
        <f t="shared" si="575"/>
        <v>venturedirect.net</v>
      </c>
    </row>
    <row r="36864" spans="1:2" x14ac:dyDescent="0.35">
      <c r="A36864" t="s">
        <v>31395</v>
      </c>
      <c r="B36864" t="str">
        <f t="shared" si="575"/>
        <v>lounge-tainyuu.work</v>
      </c>
    </row>
    <row r="36865" spans="1:2" x14ac:dyDescent="0.35">
      <c r="A36865" t="s">
        <v>31396</v>
      </c>
      <c r="B36865" t="str">
        <f t="shared" si="575"/>
        <v>helendphotography.com</v>
      </c>
    </row>
    <row r="36866" spans="1:2" x14ac:dyDescent="0.35">
      <c r="A36866" t="s">
        <v>31397</v>
      </c>
      <c r="B36866" t="str">
        <f t="shared" si="575"/>
        <v>denmarkpools6d.com</v>
      </c>
    </row>
    <row r="36867" spans="1:2" x14ac:dyDescent="0.35">
      <c r="A36867" t="s">
        <v>31398</v>
      </c>
      <c r="B36867" t="str">
        <f t="shared" ref="B36867:B36930" si="576">TRIM(A36867)</f>
        <v>jiuqferoi.shop</v>
      </c>
    </row>
    <row r="36868" spans="1:2" x14ac:dyDescent="0.35">
      <c r="A36868" t="s">
        <v>31399</v>
      </c>
      <c r="B36868" t="str">
        <f t="shared" si="576"/>
        <v>51294.buzz</v>
      </c>
    </row>
    <row r="36869" spans="1:2" x14ac:dyDescent="0.35">
      <c r="A36869" t="s">
        <v>31400</v>
      </c>
      <c r="B36869" t="str">
        <f t="shared" si="576"/>
        <v>hedoniaburgers.com</v>
      </c>
    </row>
    <row r="36870" spans="1:2" x14ac:dyDescent="0.35">
      <c r="A36870" t="s">
        <v>31401</v>
      </c>
      <c r="B36870" t="str">
        <f t="shared" si="576"/>
        <v>crafted.press</v>
      </c>
    </row>
    <row r="36871" spans="1:2" x14ac:dyDescent="0.35">
      <c r="A36871" t="s">
        <v>31402</v>
      </c>
      <c r="B36871" t="str">
        <f t="shared" si="576"/>
        <v>13233.bio</v>
      </c>
    </row>
    <row r="36872" spans="1:2" x14ac:dyDescent="0.35">
      <c r="A36872" t="s">
        <v>31403</v>
      </c>
      <c r="B36872" t="str">
        <f t="shared" si="576"/>
        <v>dxbpetcare.com</v>
      </c>
    </row>
    <row r="36873" spans="1:2" x14ac:dyDescent="0.35">
      <c r="A36873" t="s">
        <v>31404</v>
      </c>
      <c r="B36873" t="str">
        <f t="shared" si="576"/>
        <v>hejiaan.vip</v>
      </c>
    </row>
    <row r="36874" spans="1:2" x14ac:dyDescent="0.35">
      <c r="A36874" t="s">
        <v>31405</v>
      </c>
      <c r="B36874" t="str">
        <f t="shared" si="576"/>
        <v>2blegend-infinite.com</v>
      </c>
    </row>
    <row r="36875" spans="1:2" x14ac:dyDescent="0.35">
      <c r="A36875" t="s">
        <v>31406</v>
      </c>
      <c r="B36875" t="str">
        <f t="shared" si="576"/>
        <v>cesitlilik.com</v>
      </c>
    </row>
    <row r="36876" spans="1:2" x14ac:dyDescent="0.35">
      <c r="A36876" t="s">
        <v>31407</v>
      </c>
      <c r="B36876" t="str">
        <f t="shared" si="576"/>
        <v>profitkrazy.com</v>
      </c>
    </row>
    <row r="36877" spans="1:2" x14ac:dyDescent="0.35">
      <c r="A36877" t="s">
        <v>31408</v>
      </c>
      <c r="B36877" t="str">
        <f t="shared" si="576"/>
        <v>sucopia.net</v>
      </c>
    </row>
    <row r="36878" spans="1:2" x14ac:dyDescent="0.35">
      <c r="A36878" t="s">
        <v>31409</v>
      </c>
      <c r="B36878" t="str">
        <f t="shared" si="576"/>
        <v>50andfierce.com</v>
      </c>
    </row>
    <row r="36879" spans="1:2" x14ac:dyDescent="0.35">
      <c r="A36879" t="s">
        <v>31410</v>
      </c>
      <c r="B36879" t="str">
        <f t="shared" si="576"/>
        <v>gasmabarini22.click</v>
      </c>
    </row>
    <row r="36880" spans="1:2" x14ac:dyDescent="0.35">
      <c r="A36880" t="s">
        <v>31411</v>
      </c>
      <c r="B36880" t="str">
        <f t="shared" si="576"/>
        <v>vforme.online</v>
      </c>
    </row>
    <row r="36881" spans="1:2" x14ac:dyDescent="0.35">
      <c r="A36881" t="s">
        <v>31412</v>
      </c>
      <c r="B36881" t="str">
        <f t="shared" si="576"/>
        <v>publichealthconnect.com</v>
      </c>
    </row>
    <row r="36882" spans="1:2" x14ac:dyDescent="0.35">
      <c r="A36882" t="s">
        <v>31413</v>
      </c>
      <c r="B36882" t="str">
        <f t="shared" si="576"/>
        <v>dihuangwy.com</v>
      </c>
    </row>
    <row r="36883" spans="1:2" x14ac:dyDescent="0.35">
      <c r="A36883" t="s">
        <v>31414</v>
      </c>
      <c r="B36883" t="str">
        <f t="shared" si="576"/>
        <v>ifounditnow.com</v>
      </c>
    </row>
    <row r="36884" spans="1:2" x14ac:dyDescent="0.35">
      <c r="A36884" t="s">
        <v>31415</v>
      </c>
      <c r="B36884" t="str">
        <f t="shared" si="576"/>
        <v>andreapitagroz.com</v>
      </c>
    </row>
    <row r="36885" spans="1:2" x14ac:dyDescent="0.35">
      <c r="A36885" t="s">
        <v>31416</v>
      </c>
      <c r="B36885" t="str">
        <f t="shared" si="576"/>
        <v>dacongrong.com</v>
      </c>
    </row>
    <row r="36886" spans="1:2" x14ac:dyDescent="0.35">
      <c r="A36886" t="s">
        <v>31417</v>
      </c>
      <c r="B36886" t="str">
        <f t="shared" si="576"/>
        <v>aat4420.xyz</v>
      </c>
    </row>
    <row r="36887" spans="1:2" x14ac:dyDescent="0.35">
      <c r="A36887" t="s">
        <v>31418</v>
      </c>
      <c r="B36887" t="str">
        <f t="shared" si="576"/>
        <v>pfaffwellness.com</v>
      </c>
    </row>
    <row r="36888" spans="1:2" x14ac:dyDescent="0.35">
      <c r="A36888" t="s">
        <v>31419</v>
      </c>
      <c r="B36888" t="str">
        <f t="shared" si="576"/>
        <v>dwzw.vip</v>
      </c>
    </row>
    <row r="36889" spans="1:2" x14ac:dyDescent="0.35">
      <c r="A36889" t="s">
        <v>31420</v>
      </c>
      <c r="B36889" t="str">
        <f t="shared" si="576"/>
        <v>rogallyhq.com</v>
      </c>
    </row>
    <row r="36890" spans="1:2" x14ac:dyDescent="0.35">
      <c r="A36890" t="s">
        <v>31421</v>
      </c>
      <c r="B36890" t="str">
        <f t="shared" si="576"/>
        <v>kingvip9.club</v>
      </c>
    </row>
    <row r="36891" spans="1:2" x14ac:dyDescent="0.35">
      <c r="A36891" t="s">
        <v>31422</v>
      </c>
      <c r="B36891" t="str">
        <f t="shared" si="576"/>
        <v>cellinew.com</v>
      </c>
    </row>
    <row r="36892" spans="1:2" x14ac:dyDescent="0.35">
      <c r="A36892" t="s">
        <v>31423</v>
      </c>
      <c r="B36892" t="str">
        <f t="shared" si="576"/>
        <v>smartgardenuniversity.com</v>
      </c>
    </row>
    <row r="36893" spans="1:2" x14ac:dyDescent="0.35">
      <c r="A36893" t="s">
        <v>31424</v>
      </c>
      <c r="B36893" t="str">
        <f t="shared" si="576"/>
        <v>albranch.org</v>
      </c>
    </row>
    <row r="36894" spans="1:2" x14ac:dyDescent="0.35">
      <c r="A36894" t="s">
        <v>31425</v>
      </c>
      <c r="B36894" t="str">
        <f t="shared" si="576"/>
        <v>crzambito.com</v>
      </c>
    </row>
    <row r="36895" spans="1:2" x14ac:dyDescent="0.35">
      <c r="A36895" t="s">
        <v>31426</v>
      </c>
      <c r="B36895" t="str">
        <f t="shared" si="576"/>
        <v>preformsworldwide.com</v>
      </c>
    </row>
    <row r="36896" spans="1:2" x14ac:dyDescent="0.35">
      <c r="A36896" t="s">
        <v>31427</v>
      </c>
      <c r="B36896" t="str">
        <f t="shared" si="576"/>
        <v>skyzargallery.com</v>
      </c>
    </row>
    <row r="36897" spans="1:2" x14ac:dyDescent="0.35">
      <c r="A36897" t="s">
        <v>31428</v>
      </c>
      <c r="B36897" t="str">
        <f t="shared" si="576"/>
        <v>lhx8193.fun</v>
      </c>
    </row>
    <row r="36898" spans="1:2" x14ac:dyDescent="0.35">
      <c r="A36898" t="s">
        <v>31429</v>
      </c>
      <c r="B36898" t="str">
        <f t="shared" si="576"/>
        <v>lgbtiqa2x.com</v>
      </c>
    </row>
    <row r="36899" spans="1:2" x14ac:dyDescent="0.35">
      <c r="A36899" t="s">
        <v>31430</v>
      </c>
      <c r="B36899" t="str">
        <f t="shared" si="576"/>
        <v>aat3504.xyz</v>
      </c>
    </row>
    <row r="36900" spans="1:2" x14ac:dyDescent="0.35">
      <c r="A36900" t="s">
        <v>31431</v>
      </c>
      <c r="B36900" t="str">
        <f t="shared" si="576"/>
        <v>ouroborosinitiative.org</v>
      </c>
    </row>
    <row r="36901" spans="1:2" x14ac:dyDescent="0.35">
      <c r="A36901" t="s">
        <v>31432</v>
      </c>
      <c r="B36901" t="str">
        <f t="shared" si="576"/>
        <v>tediousqd.fun</v>
      </c>
    </row>
    <row r="36902" spans="1:2" x14ac:dyDescent="0.35">
      <c r="A36902" t="s">
        <v>31433</v>
      </c>
      <c r="B36902" t="str">
        <f t="shared" si="576"/>
        <v>dontmindmyanxiety.com</v>
      </c>
    </row>
    <row r="36903" spans="1:2" x14ac:dyDescent="0.35">
      <c r="A36903" t="s">
        <v>31434</v>
      </c>
      <c r="B36903" t="str">
        <f t="shared" si="576"/>
        <v>smartcoins.live</v>
      </c>
    </row>
    <row r="36904" spans="1:2" x14ac:dyDescent="0.35">
      <c r="A36904" t="s">
        <v>31435</v>
      </c>
      <c r="B36904" t="str">
        <f t="shared" si="576"/>
        <v>89465171.top</v>
      </c>
    </row>
    <row r="36905" spans="1:2" x14ac:dyDescent="0.35">
      <c r="A36905" t="s">
        <v>31436</v>
      </c>
      <c r="B36905" t="str">
        <f t="shared" si="576"/>
        <v>thebucketingstore.com</v>
      </c>
    </row>
    <row r="36906" spans="1:2" x14ac:dyDescent="0.35">
      <c r="A36906" t="s">
        <v>31437</v>
      </c>
      <c r="B36906" t="str">
        <f t="shared" si="576"/>
        <v>especially4ubridal.com</v>
      </c>
    </row>
    <row r="36907" spans="1:2" x14ac:dyDescent="0.35">
      <c r="A36907" t="s">
        <v>31438</v>
      </c>
      <c r="B36907" t="str">
        <f t="shared" si="576"/>
        <v>prefab-vn.today</v>
      </c>
    </row>
    <row r="36908" spans="1:2" x14ac:dyDescent="0.35">
      <c r="A36908" t="s">
        <v>31439</v>
      </c>
      <c r="B36908" t="str">
        <f t="shared" si="576"/>
        <v>hutuhunan.top</v>
      </c>
    </row>
    <row r="36909" spans="1:2" x14ac:dyDescent="0.35">
      <c r="A36909" t="s">
        <v>31440</v>
      </c>
      <c r="B36909" t="str">
        <f t="shared" si="576"/>
        <v>qiaoli.vip</v>
      </c>
    </row>
    <row r="36910" spans="1:2" x14ac:dyDescent="0.35">
      <c r="A36910" t="s">
        <v>31441</v>
      </c>
      <c r="B36910" t="str">
        <f t="shared" si="576"/>
        <v>insoft.tech</v>
      </c>
    </row>
    <row r="36911" spans="1:2" x14ac:dyDescent="0.35">
      <c r="A36911" t="s">
        <v>31442</v>
      </c>
      <c r="B36911" t="str">
        <f t="shared" si="576"/>
        <v>bogu6688.com</v>
      </c>
    </row>
    <row r="36912" spans="1:2" x14ac:dyDescent="0.35">
      <c r="A36912" t="s">
        <v>31443</v>
      </c>
      <c r="B36912" t="str">
        <f t="shared" si="576"/>
        <v>cygnus-project.com</v>
      </c>
    </row>
    <row r="36913" spans="1:2" x14ac:dyDescent="0.35">
      <c r="A36913" t="s">
        <v>31444</v>
      </c>
      <c r="B36913" t="str">
        <f t="shared" si="576"/>
        <v>hoteltelmessos.online</v>
      </c>
    </row>
    <row r="36914" spans="1:2" x14ac:dyDescent="0.35">
      <c r="A36914" t="s">
        <v>31445</v>
      </c>
      <c r="B36914" t="str">
        <f t="shared" si="576"/>
        <v>esteemout.net</v>
      </c>
    </row>
    <row r="36915" spans="1:2" x14ac:dyDescent="0.35">
      <c r="A36915" t="s">
        <v>31446</v>
      </c>
      <c r="B36915" t="str">
        <f t="shared" si="576"/>
        <v>afsinelbistan.com</v>
      </c>
    </row>
    <row r="36916" spans="1:2" x14ac:dyDescent="0.35">
      <c r="A36916" t="s">
        <v>31447</v>
      </c>
      <c r="B36916" t="str">
        <f t="shared" si="576"/>
        <v>15999x.com</v>
      </c>
    </row>
    <row r="36917" spans="1:2" x14ac:dyDescent="0.35">
      <c r="A36917" t="s">
        <v>31448</v>
      </c>
      <c r="B36917" t="str">
        <f t="shared" si="576"/>
        <v>mikegriffin.website</v>
      </c>
    </row>
    <row r="36918" spans="1:2" x14ac:dyDescent="0.35">
      <c r="A36918" t="s">
        <v>31449</v>
      </c>
      <c r="B36918" t="str">
        <f t="shared" si="576"/>
        <v>mdroofingwv.com</v>
      </c>
    </row>
    <row r="36919" spans="1:2" x14ac:dyDescent="0.35">
      <c r="A36919" t="s">
        <v>31450</v>
      </c>
      <c r="B36919" t="str">
        <f t="shared" si="576"/>
        <v>onetwo.lol</v>
      </c>
    </row>
    <row r="36920" spans="1:2" x14ac:dyDescent="0.35">
      <c r="A36920" t="s">
        <v>31451</v>
      </c>
      <c r="B36920" t="str">
        <f t="shared" si="576"/>
        <v>ferdin.online</v>
      </c>
    </row>
    <row r="36921" spans="1:2" x14ac:dyDescent="0.35">
      <c r="A36921" t="s">
        <v>31452</v>
      </c>
      <c r="B36921" t="str">
        <f t="shared" si="576"/>
        <v>zookartonline.com</v>
      </c>
    </row>
    <row r="36922" spans="1:2" x14ac:dyDescent="0.35">
      <c r="A36922" t="s">
        <v>31453</v>
      </c>
      <c r="B36922" t="str">
        <f t="shared" si="576"/>
        <v>constructionservicesltd.com</v>
      </c>
    </row>
    <row r="36923" spans="1:2" x14ac:dyDescent="0.35">
      <c r="A36923" t="s">
        <v>31454</v>
      </c>
      <c r="B36923" t="str">
        <f t="shared" si="576"/>
        <v>bluemane.site</v>
      </c>
    </row>
    <row r="36924" spans="1:2" x14ac:dyDescent="0.35">
      <c r="A36924" t="s">
        <v>31455</v>
      </c>
      <c r="B36924" t="str">
        <f t="shared" si="576"/>
        <v>unbroekt.com</v>
      </c>
    </row>
    <row r="36925" spans="1:2" x14ac:dyDescent="0.35">
      <c r="A36925" t="s">
        <v>31456</v>
      </c>
      <c r="B36925" t="str">
        <f t="shared" si="576"/>
        <v>5u3s9pf7m7y.click</v>
      </c>
    </row>
    <row r="36926" spans="1:2" x14ac:dyDescent="0.35">
      <c r="A36926" t="s">
        <v>31457</v>
      </c>
      <c r="B36926" t="str">
        <f t="shared" si="576"/>
        <v>rbf63.com</v>
      </c>
    </row>
    <row r="36927" spans="1:2" x14ac:dyDescent="0.35">
      <c r="A36927" t="s">
        <v>31458</v>
      </c>
      <c r="B36927" t="str">
        <f t="shared" si="576"/>
        <v>tvmountingbowie.com</v>
      </c>
    </row>
    <row r="36928" spans="1:2" x14ac:dyDescent="0.35">
      <c r="A36928" t="s">
        <v>31459</v>
      </c>
      <c r="B36928" t="str">
        <f t="shared" si="576"/>
        <v>610l.app</v>
      </c>
    </row>
    <row r="36929" spans="1:2" x14ac:dyDescent="0.35">
      <c r="A36929" t="s">
        <v>31460</v>
      </c>
      <c r="B36929" t="str">
        <f t="shared" si="576"/>
        <v>playcasualteam.com</v>
      </c>
    </row>
    <row r="36930" spans="1:2" x14ac:dyDescent="0.35">
      <c r="A36930" t="s">
        <v>31461</v>
      </c>
      <c r="B36930" t="str">
        <f t="shared" si="576"/>
        <v>jenswinterbauer.com</v>
      </c>
    </row>
    <row r="36931" spans="1:2" x14ac:dyDescent="0.35">
      <c r="A36931" t="s">
        <v>31462</v>
      </c>
      <c r="B36931" t="str">
        <f t="shared" ref="B36931:B36994" si="577">TRIM(A36931)</f>
        <v>be-ease.com</v>
      </c>
    </row>
    <row r="36932" spans="1:2" x14ac:dyDescent="0.35">
      <c r="A36932" t="s">
        <v>31463</v>
      </c>
      <c r="B36932" t="str">
        <f t="shared" si="577"/>
        <v>cglie.xyz</v>
      </c>
    </row>
    <row r="36933" spans="1:2" x14ac:dyDescent="0.35">
      <c r="A36933" t="s">
        <v>31464</v>
      </c>
      <c r="B36933" t="str">
        <f t="shared" si="577"/>
        <v>pheromateshop.com</v>
      </c>
    </row>
    <row r="36934" spans="1:2" x14ac:dyDescent="0.35">
      <c r="A36934" t="s">
        <v>31465</v>
      </c>
      <c r="B36934" t="str">
        <f t="shared" si="577"/>
        <v>menoshroom.com</v>
      </c>
    </row>
    <row r="36935" spans="1:2" x14ac:dyDescent="0.35">
      <c r="A36935" t="s">
        <v>31466</v>
      </c>
      <c r="B36935" t="str">
        <f t="shared" si="577"/>
        <v>roomievibe.com</v>
      </c>
    </row>
    <row r="36936" spans="1:2" x14ac:dyDescent="0.35">
      <c r="A36936" t="s">
        <v>31467</v>
      </c>
      <c r="B36936" t="str">
        <f t="shared" si="577"/>
        <v>evaluatewebsite.site</v>
      </c>
    </row>
    <row r="36937" spans="1:2" x14ac:dyDescent="0.35">
      <c r="A36937" t="s">
        <v>31468</v>
      </c>
      <c r="B36937" t="str">
        <f t="shared" si="577"/>
        <v>bestofblueprint.com</v>
      </c>
    </row>
    <row r="36938" spans="1:2" x14ac:dyDescent="0.35">
      <c r="A36938" t="s">
        <v>31469</v>
      </c>
      <c r="B36938" t="str">
        <f t="shared" si="577"/>
        <v>syjulidq.com</v>
      </c>
    </row>
    <row r="36939" spans="1:2" x14ac:dyDescent="0.35">
      <c r="A36939" t="s">
        <v>31470</v>
      </c>
      <c r="B36939" t="str">
        <f t="shared" si="577"/>
        <v>dfdbvo.info</v>
      </c>
    </row>
    <row r="36940" spans="1:2" x14ac:dyDescent="0.35">
      <c r="A36940" t="s">
        <v>31471</v>
      </c>
      <c r="B36940" t="str">
        <f t="shared" si="577"/>
        <v>mandubalahisa.com</v>
      </c>
    </row>
    <row r="36941" spans="1:2" x14ac:dyDescent="0.35">
      <c r="A36941" t="s">
        <v>31472</v>
      </c>
      <c r="B36941" t="str">
        <f t="shared" si="577"/>
        <v>joiacasino.website</v>
      </c>
    </row>
    <row r="36942" spans="1:2" x14ac:dyDescent="0.35">
      <c r="A36942" t="s">
        <v>31473</v>
      </c>
      <c r="B36942" t="str">
        <f t="shared" si="577"/>
        <v>modelsofrw.com</v>
      </c>
    </row>
    <row r="36943" spans="1:2" x14ac:dyDescent="0.35">
      <c r="A36943" t="s">
        <v>31474</v>
      </c>
      <c r="B36943" t="str">
        <f t="shared" si="577"/>
        <v>swjx7.com</v>
      </c>
    </row>
    <row r="36944" spans="1:2" x14ac:dyDescent="0.35">
      <c r="A36944" t="s">
        <v>31475</v>
      </c>
      <c r="B36944" t="str">
        <f t="shared" si="577"/>
        <v>metalworkzhardware.com</v>
      </c>
    </row>
    <row r="36945" spans="1:2" x14ac:dyDescent="0.35">
      <c r="A36945" t="s">
        <v>31476</v>
      </c>
      <c r="B36945" t="str">
        <f t="shared" si="577"/>
        <v>albanyappeals.com</v>
      </c>
    </row>
    <row r="36946" spans="1:2" x14ac:dyDescent="0.35">
      <c r="A36946" t="s">
        <v>31477</v>
      </c>
      <c r="B36946" t="str">
        <f t="shared" si="577"/>
        <v>customcrochethooks.com</v>
      </c>
    </row>
    <row r="36947" spans="1:2" x14ac:dyDescent="0.35">
      <c r="A36947" t="s">
        <v>31478</v>
      </c>
      <c r="B36947" t="str">
        <f t="shared" si="577"/>
        <v>richarddeleon.com</v>
      </c>
    </row>
    <row r="36948" spans="1:2" x14ac:dyDescent="0.35">
      <c r="A36948" t="s">
        <v>31479</v>
      </c>
      <c r="B36948" t="str">
        <f t="shared" si="577"/>
        <v>frostyskykadmi.fun</v>
      </c>
    </row>
    <row r="36949" spans="1:2" x14ac:dyDescent="0.35">
      <c r="A36949" t="s">
        <v>31480</v>
      </c>
      <c r="B36949" t="str">
        <f t="shared" si="577"/>
        <v>documentgatekeeper.com</v>
      </c>
    </row>
    <row r="36950" spans="1:2" x14ac:dyDescent="0.35">
      <c r="A36950" t="s">
        <v>31481</v>
      </c>
      <c r="B36950" t="str">
        <f t="shared" si="577"/>
        <v>projectmarvel.info</v>
      </c>
    </row>
    <row r="36951" spans="1:2" x14ac:dyDescent="0.35">
      <c r="A36951" t="s">
        <v>31482</v>
      </c>
      <c r="B36951" t="str">
        <f t="shared" si="577"/>
        <v>colorangela.com</v>
      </c>
    </row>
    <row r="36952" spans="1:2" x14ac:dyDescent="0.35">
      <c r="A36952" t="s">
        <v>31483</v>
      </c>
      <c r="B36952" t="str">
        <f t="shared" si="577"/>
        <v>786-41.love</v>
      </c>
    </row>
    <row r="36953" spans="1:2" x14ac:dyDescent="0.35">
      <c r="A36953" t="s">
        <v>31484</v>
      </c>
      <c r="B36953" t="str">
        <f t="shared" si="577"/>
        <v>universalsun.net</v>
      </c>
    </row>
    <row r="36954" spans="1:2" x14ac:dyDescent="0.35">
      <c r="A36954" t="s">
        <v>31485</v>
      </c>
      <c r="B36954" t="str">
        <f t="shared" si="577"/>
        <v>cottagehousegiftshoppe.com</v>
      </c>
    </row>
    <row r="36955" spans="1:2" x14ac:dyDescent="0.35">
      <c r="A36955" t="s">
        <v>31486</v>
      </c>
      <c r="B36955" t="str">
        <f t="shared" si="577"/>
        <v>8888abc.vip</v>
      </c>
    </row>
    <row r="36956" spans="1:2" x14ac:dyDescent="0.35">
      <c r="A36956" t="s">
        <v>31487</v>
      </c>
      <c r="B36956" t="str">
        <f t="shared" si="577"/>
        <v>thicksilence.com</v>
      </c>
    </row>
    <row r="36957" spans="1:2" x14ac:dyDescent="0.35">
      <c r="A36957" t="s">
        <v>31488</v>
      </c>
      <c r="B36957" t="str">
        <f t="shared" si="577"/>
        <v>trendysurprise.com</v>
      </c>
    </row>
    <row r="36958" spans="1:2" x14ac:dyDescent="0.35">
      <c r="A36958" t="s">
        <v>31489</v>
      </c>
      <c r="B36958" t="str">
        <f t="shared" si="577"/>
        <v>wrapdev.com</v>
      </c>
    </row>
    <row r="36959" spans="1:2" x14ac:dyDescent="0.35">
      <c r="A36959" t="s">
        <v>31490</v>
      </c>
      <c r="B36959" t="str">
        <f t="shared" si="577"/>
        <v>engageacademynyc.com</v>
      </c>
    </row>
    <row r="36960" spans="1:2" x14ac:dyDescent="0.35">
      <c r="A36960" t="s">
        <v>31491</v>
      </c>
      <c r="B36960" t="str">
        <f t="shared" si="577"/>
        <v>956256.com</v>
      </c>
    </row>
    <row r="36961" spans="1:2" x14ac:dyDescent="0.35">
      <c r="A36961" t="s">
        <v>31492</v>
      </c>
      <c r="B36961" t="str">
        <f t="shared" si="577"/>
        <v>e-manage.info</v>
      </c>
    </row>
    <row r="36962" spans="1:2" x14ac:dyDescent="0.35">
      <c r="A36962" t="s">
        <v>31493</v>
      </c>
      <c r="B36962" t="str">
        <f t="shared" si="577"/>
        <v>catertomenwa.com</v>
      </c>
    </row>
    <row r="36963" spans="1:2" x14ac:dyDescent="0.35">
      <c r="A36963" t="s">
        <v>31494</v>
      </c>
      <c r="B36963" t="str">
        <f t="shared" si="577"/>
        <v>xingshangdanbao.com</v>
      </c>
    </row>
    <row r="36964" spans="1:2" x14ac:dyDescent="0.35">
      <c r="A36964" t="s">
        <v>31495</v>
      </c>
      <c r="B36964" t="str">
        <f t="shared" si="577"/>
        <v>yanshuo.website</v>
      </c>
    </row>
    <row r="36965" spans="1:2" x14ac:dyDescent="0.35">
      <c r="A36965" t="s">
        <v>31496</v>
      </c>
      <c r="B36965" t="str">
        <f t="shared" si="577"/>
        <v>moyo.market</v>
      </c>
    </row>
    <row r="36966" spans="1:2" x14ac:dyDescent="0.35">
      <c r="A36966" t="s">
        <v>31497</v>
      </c>
      <c r="B36966" t="str">
        <f t="shared" si="577"/>
        <v>teamjualbaju003company.online</v>
      </c>
    </row>
    <row r="36967" spans="1:2" x14ac:dyDescent="0.35">
      <c r="A36967" t="s">
        <v>31498</v>
      </c>
      <c r="B36967" t="str">
        <f t="shared" si="577"/>
        <v>joy-revive.com</v>
      </c>
    </row>
    <row r="36968" spans="1:2" x14ac:dyDescent="0.35">
      <c r="A36968" t="s">
        <v>31499</v>
      </c>
      <c r="B36968" t="str">
        <f t="shared" si="577"/>
        <v>zitbeztrvogi.online</v>
      </c>
    </row>
    <row r="36969" spans="1:2" x14ac:dyDescent="0.35">
      <c r="A36969" t="s">
        <v>31500</v>
      </c>
      <c r="B36969" t="str">
        <f t="shared" si="577"/>
        <v>d8p5s7v3u2.skin</v>
      </c>
    </row>
    <row r="36970" spans="1:2" x14ac:dyDescent="0.35">
      <c r="A36970" t="s">
        <v>31501</v>
      </c>
      <c r="B36970" t="str">
        <f t="shared" si="577"/>
        <v>crawnlegacyfc.com</v>
      </c>
    </row>
    <row r="36971" spans="1:2" x14ac:dyDescent="0.35">
      <c r="A36971" t="s">
        <v>31502</v>
      </c>
      <c r="B36971" t="str">
        <f t="shared" si="577"/>
        <v>smsavani.com</v>
      </c>
    </row>
    <row r="36972" spans="1:2" x14ac:dyDescent="0.35">
      <c r="A36972" t="s">
        <v>31503</v>
      </c>
      <c r="B36972" t="str">
        <f t="shared" si="577"/>
        <v>campcioffi.com</v>
      </c>
    </row>
    <row r="36973" spans="1:2" x14ac:dyDescent="0.35">
      <c r="A36973" t="s">
        <v>31504</v>
      </c>
      <c r="B36973" t="str">
        <f t="shared" si="577"/>
        <v>brunoathletics.com</v>
      </c>
    </row>
    <row r="36974" spans="1:2" x14ac:dyDescent="0.35">
      <c r="A36974" t="s">
        <v>31505</v>
      </c>
      <c r="B36974" t="str">
        <f t="shared" si="577"/>
        <v>184151252.xyz</v>
      </c>
    </row>
    <row r="36975" spans="1:2" x14ac:dyDescent="0.35">
      <c r="A36975" t="s">
        <v>31506</v>
      </c>
      <c r="B36975" t="str">
        <f t="shared" si="577"/>
        <v>brazucaauto.com</v>
      </c>
    </row>
    <row r="36976" spans="1:2" x14ac:dyDescent="0.35">
      <c r="A36976" t="s">
        <v>31507</v>
      </c>
      <c r="B36976" t="str">
        <f t="shared" si="577"/>
        <v>ww653d.com</v>
      </c>
    </row>
    <row r="36977" spans="1:2" x14ac:dyDescent="0.35">
      <c r="A36977" t="s">
        <v>31508</v>
      </c>
      <c r="B36977" t="str">
        <f t="shared" si="577"/>
        <v>soonsolution.com</v>
      </c>
    </row>
    <row r="36978" spans="1:2" x14ac:dyDescent="0.35">
      <c r="A36978" t="s">
        <v>31509</v>
      </c>
      <c r="B36978" t="str">
        <f t="shared" si="577"/>
        <v>hsjh119.com</v>
      </c>
    </row>
    <row r="36979" spans="1:2" x14ac:dyDescent="0.35">
      <c r="A36979" t="s">
        <v>31510</v>
      </c>
      <c r="B36979" t="str">
        <f t="shared" si="577"/>
        <v>pjoulsum.world</v>
      </c>
    </row>
    <row r="36980" spans="1:2" x14ac:dyDescent="0.35">
      <c r="A36980" t="s">
        <v>31511</v>
      </c>
      <c r="B36980" t="str">
        <f t="shared" si="577"/>
        <v>aainaunisexsalon.com</v>
      </c>
    </row>
    <row r="36981" spans="1:2" x14ac:dyDescent="0.35">
      <c r="A36981" t="s">
        <v>31512</v>
      </c>
      <c r="B36981" t="str">
        <f t="shared" si="577"/>
        <v>dobrasound.com</v>
      </c>
    </row>
    <row r="36982" spans="1:2" x14ac:dyDescent="0.35">
      <c r="A36982" t="s">
        <v>31513</v>
      </c>
      <c r="B36982" t="str">
        <f t="shared" si="577"/>
        <v>intercon.social</v>
      </c>
    </row>
    <row r="36983" spans="1:2" x14ac:dyDescent="0.35">
      <c r="A36983" t="s">
        <v>31514</v>
      </c>
      <c r="B36983" t="str">
        <f t="shared" si="577"/>
        <v>solerevolution.shop</v>
      </c>
    </row>
    <row r="36984" spans="1:2" x14ac:dyDescent="0.35">
      <c r="A36984" t="s">
        <v>31515</v>
      </c>
      <c r="B36984" t="str">
        <f t="shared" si="577"/>
        <v>davidhoffmann.net</v>
      </c>
    </row>
    <row r="36985" spans="1:2" x14ac:dyDescent="0.35">
      <c r="A36985" t="s">
        <v>31516</v>
      </c>
      <c r="B36985" t="str">
        <f t="shared" si="577"/>
        <v>95518cp7.com</v>
      </c>
    </row>
    <row r="36986" spans="1:2" x14ac:dyDescent="0.35">
      <c r="A36986" t="s">
        <v>31517</v>
      </c>
      <c r="B36986" t="str">
        <f t="shared" si="577"/>
        <v>takefreebies.com</v>
      </c>
    </row>
    <row r="36987" spans="1:2" x14ac:dyDescent="0.35">
      <c r="A36987" t="s">
        <v>31518</v>
      </c>
      <c r="B36987" t="str">
        <f t="shared" si="577"/>
        <v>between-prs.com</v>
      </c>
    </row>
    <row r="36988" spans="1:2" x14ac:dyDescent="0.35">
      <c r="A36988" t="s">
        <v>31519</v>
      </c>
      <c r="B36988" t="str">
        <f t="shared" si="577"/>
        <v>slotscity.top</v>
      </c>
    </row>
    <row r="36989" spans="1:2" x14ac:dyDescent="0.35">
      <c r="A36989" t="s">
        <v>31520</v>
      </c>
      <c r="B36989" t="str">
        <f t="shared" si="577"/>
        <v>birkenscrock.com</v>
      </c>
    </row>
    <row r="36990" spans="1:2" x14ac:dyDescent="0.35">
      <c r="A36990" t="s">
        <v>31521</v>
      </c>
      <c r="B36990" t="str">
        <f t="shared" si="577"/>
        <v>invisiblebracespro.life</v>
      </c>
    </row>
    <row r="36991" spans="1:2" x14ac:dyDescent="0.35">
      <c r="A36991" t="s">
        <v>31522</v>
      </c>
      <c r="B36991" t="str">
        <f t="shared" si="577"/>
        <v>f1098h.site</v>
      </c>
    </row>
    <row r="36992" spans="1:2" x14ac:dyDescent="0.35">
      <c r="A36992" t="s">
        <v>31523</v>
      </c>
      <c r="B36992" t="str">
        <f t="shared" si="577"/>
        <v>enigmafragrances.com</v>
      </c>
    </row>
    <row r="36993" spans="1:2" x14ac:dyDescent="0.35">
      <c r="A36993" t="s">
        <v>31524</v>
      </c>
      <c r="B36993" t="str">
        <f t="shared" si="577"/>
        <v>payschoolscenyral.com</v>
      </c>
    </row>
    <row r="36994" spans="1:2" x14ac:dyDescent="0.35">
      <c r="A36994" t="s">
        <v>31525</v>
      </c>
      <c r="B36994" t="str">
        <f t="shared" si="577"/>
        <v>sheshedpainting.com</v>
      </c>
    </row>
    <row r="36995" spans="1:2" x14ac:dyDescent="0.35">
      <c r="A36995" t="s">
        <v>31526</v>
      </c>
      <c r="B36995" t="str">
        <f t="shared" ref="B36995:B37058" si="578">TRIM(A36995)</f>
        <v>emilioxfrank.com</v>
      </c>
    </row>
    <row r="36996" spans="1:2" x14ac:dyDescent="0.35">
      <c r="A36996" t="s">
        <v>31527</v>
      </c>
      <c r="B36996" t="str">
        <f t="shared" si="578"/>
        <v>pgptonline.com</v>
      </c>
    </row>
    <row r="36997" spans="1:2" x14ac:dyDescent="0.35">
      <c r="A36997" t="s">
        <v>31528</v>
      </c>
      <c r="B36997" t="str">
        <f t="shared" si="578"/>
        <v>eqwer.xyz</v>
      </c>
    </row>
    <row r="36998" spans="1:2" x14ac:dyDescent="0.35">
      <c r="A36998" t="s">
        <v>31529</v>
      </c>
      <c r="B36998" t="str">
        <f t="shared" si="578"/>
        <v>bettingfinesse.com</v>
      </c>
    </row>
    <row r="36999" spans="1:2" x14ac:dyDescent="0.35">
      <c r="A36999" t="s">
        <v>31530</v>
      </c>
      <c r="B36999" t="str">
        <f t="shared" si="578"/>
        <v>dingxiangtaijidian.com</v>
      </c>
    </row>
    <row r="37000" spans="1:2" x14ac:dyDescent="0.35">
      <c r="A37000" t="s">
        <v>31531</v>
      </c>
      <c r="B37000" t="str">
        <f t="shared" si="578"/>
        <v>finverse.solutions</v>
      </c>
    </row>
    <row r="37001" spans="1:2" x14ac:dyDescent="0.35">
      <c r="A37001" t="s">
        <v>31532</v>
      </c>
      <c r="B37001" t="str">
        <f t="shared" si="578"/>
        <v>epionesurgicalcare.com</v>
      </c>
    </row>
    <row r="37002" spans="1:2" x14ac:dyDescent="0.35">
      <c r="A37002" t="s">
        <v>31533</v>
      </c>
      <c r="B37002" t="str">
        <f t="shared" si="578"/>
        <v>dralexandrecamara.com</v>
      </c>
    </row>
    <row r="37003" spans="1:2" x14ac:dyDescent="0.35">
      <c r="A37003" t="s">
        <v>31534</v>
      </c>
      <c r="B37003" t="str">
        <f t="shared" si="578"/>
        <v>utamateknik.com</v>
      </c>
    </row>
    <row r="37004" spans="1:2" x14ac:dyDescent="0.35">
      <c r="A37004" t="s">
        <v>31535</v>
      </c>
      <c r="B37004" t="str">
        <f t="shared" si="578"/>
        <v>lamsinaccessories.com</v>
      </c>
    </row>
    <row r="37005" spans="1:2" x14ac:dyDescent="0.35">
      <c r="A37005" t="s">
        <v>31536</v>
      </c>
      <c r="B37005" t="str">
        <f t="shared" si="578"/>
        <v>skyvista.space</v>
      </c>
    </row>
    <row r="37006" spans="1:2" x14ac:dyDescent="0.35">
      <c r="A37006" t="s">
        <v>31537</v>
      </c>
      <c r="B37006" t="str">
        <f t="shared" si="578"/>
        <v>libertafiscale.com</v>
      </c>
    </row>
    <row r="37007" spans="1:2" x14ac:dyDescent="0.35">
      <c r="A37007" t="s">
        <v>31538</v>
      </c>
      <c r="B37007" t="str">
        <f t="shared" si="578"/>
        <v>440b.app</v>
      </c>
    </row>
    <row r="37008" spans="1:2" x14ac:dyDescent="0.35">
      <c r="A37008" t="s">
        <v>31539</v>
      </c>
      <c r="B37008" t="str">
        <f t="shared" si="578"/>
        <v>englishbysong.com</v>
      </c>
    </row>
    <row r="37009" spans="1:2" x14ac:dyDescent="0.35">
      <c r="A37009" t="s">
        <v>31540</v>
      </c>
      <c r="B37009" t="str">
        <f t="shared" si="578"/>
        <v>hytress.com</v>
      </c>
    </row>
    <row r="37010" spans="1:2" x14ac:dyDescent="0.35">
      <c r="A37010" t="s">
        <v>31541</v>
      </c>
      <c r="B37010" t="str">
        <f t="shared" si="578"/>
        <v>dozenbleach.site</v>
      </c>
    </row>
    <row r="37011" spans="1:2" x14ac:dyDescent="0.35">
      <c r="A37011" t="s">
        <v>31542</v>
      </c>
      <c r="B37011" t="str">
        <f t="shared" si="578"/>
        <v>scofarelax.org</v>
      </c>
    </row>
    <row r="37012" spans="1:2" x14ac:dyDescent="0.35">
      <c r="A37012" t="s">
        <v>31543</v>
      </c>
      <c r="B37012" t="str">
        <f t="shared" si="578"/>
        <v>lessoutiensducoeur.org</v>
      </c>
    </row>
    <row r="37013" spans="1:2" x14ac:dyDescent="0.35">
      <c r="A37013" t="s">
        <v>31544</v>
      </c>
      <c r="B37013" t="str">
        <f t="shared" si="578"/>
        <v>nxtgendetect.com</v>
      </c>
    </row>
    <row r="37014" spans="1:2" x14ac:dyDescent="0.35">
      <c r="A37014" t="s">
        <v>31545</v>
      </c>
      <c r="B37014" t="str">
        <f t="shared" si="578"/>
        <v>blooscore.com</v>
      </c>
    </row>
    <row r="37015" spans="1:2" x14ac:dyDescent="0.35">
      <c r="A37015" t="s">
        <v>31546</v>
      </c>
      <c r="B37015" t="str">
        <f t="shared" si="578"/>
        <v>alexarisy.com</v>
      </c>
    </row>
    <row r="37016" spans="1:2" x14ac:dyDescent="0.35">
      <c r="A37016" t="s">
        <v>31547</v>
      </c>
      <c r="B37016" t="str">
        <f t="shared" si="578"/>
        <v>oskchinta.quest</v>
      </c>
    </row>
    <row r="37017" spans="1:2" x14ac:dyDescent="0.35">
      <c r="A37017" t="s">
        <v>31548</v>
      </c>
      <c r="B37017" t="str">
        <f t="shared" si="578"/>
        <v>otromozo.com</v>
      </c>
    </row>
    <row r="37018" spans="1:2" x14ac:dyDescent="0.35">
      <c r="A37018" t="s">
        <v>31549</v>
      </c>
      <c r="B37018" t="str">
        <f t="shared" si="578"/>
        <v>hxpc2ka14.top</v>
      </c>
    </row>
    <row r="37019" spans="1:2" x14ac:dyDescent="0.35">
      <c r="A37019" t="s">
        <v>31550</v>
      </c>
      <c r="B37019" t="str">
        <f t="shared" si="578"/>
        <v>csaim.org</v>
      </c>
    </row>
    <row r="37020" spans="1:2" x14ac:dyDescent="0.35">
      <c r="A37020" t="s">
        <v>31551</v>
      </c>
      <c r="B37020" t="str">
        <f t="shared" si="578"/>
        <v>ymf973.com</v>
      </c>
    </row>
    <row r="37021" spans="1:2" x14ac:dyDescent="0.35">
      <c r="A37021" t="s">
        <v>31552</v>
      </c>
      <c r="B37021" t="str">
        <f t="shared" si="578"/>
        <v>61gaoyy.com</v>
      </c>
    </row>
    <row r="37022" spans="1:2" x14ac:dyDescent="0.35">
      <c r="A37022" t="s">
        <v>31553</v>
      </c>
      <c r="B37022" t="str">
        <f t="shared" si="578"/>
        <v>portunate.com</v>
      </c>
    </row>
    <row r="37023" spans="1:2" x14ac:dyDescent="0.35">
      <c r="A37023" t="s">
        <v>31554</v>
      </c>
      <c r="B37023" t="str">
        <f t="shared" si="578"/>
        <v>atlmanagementgroup.com</v>
      </c>
    </row>
    <row r="37024" spans="1:2" x14ac:dyDescent="0.35">
      <c r="A37024" t="s">
        <v>31555</v>
      </c>
      <c r="B37024" t="str">
        <f t="shared" si="578"/>
        <v>rosonworld.com</v>
      </c>
    </row>
    <row r="37025" spans="1:2" x14ac:dyDescent="0.35">
      <c r="A37025" t="s">
        <v>31556</v>
      </c>
      <c r="B37025" t="str">
        <f t="shared" si="578"/>
        <v>pajdmall.com</v>
      </c>
    </row>
    <row r="37026" spans="1:2" x14ac:dyDescent="0.35">
      <c r="A37026" t="s">
        <v>31557</v>
      </c>
      <c r="B37026" t="str">
        <f t="shared" si="578"/>
        <v>bols.bond</v>
      </c>
    </row>
    <row r="37027" spans="1:2" x14ac:dyDescent="0.35">
      <c r="A37027" t="s">
        <v>31558</v>
      </c>
      <c r="B37027" t="str">
        <f t="shared" si="578"/>
        <v>event-by-line.com</v>
      </c>
    </row>
    <row r="37028" spans="1:2" x14ac:dyDescent="0.35">
      <c r="A37028" t="s">
        <v>31559</v>
      </c>
      <c r="B37028" t="str">
        <f t="shared" si="578"/>
        <v>cgrealty.store</v>
      </c>
    </row>
    <row r="37029" spans="1:2" x14ac:dyDescent="0.35">
      <c r="A37029" t="s">
        <v>31560</v>
      </c>
      <c r="B37029" t="str">
        <f t="shared" si="578"/>
        <v>5815sw68st.website</v>
      </c>
    </row>
    <row r="37030" spans="1:2" x14ac:dyDescent="0.35">
      <c r="A37030" t="s">
        <v>31561</v>
      </c>
      <c r="B37030" t="str">
        <f t="shared" si="578"/>
        <v>pricewanted.network</v>
      </c>
    </row>
    <row r="37031" spans="1:2" x14ac:dyDescent="0.35">
      <c r="A37031" t="s">
        <v>31562</v>
      </c>
      <c r="B37031" t="str">
        <f t="shared" si="578"/>
        <v>bronzeleafbooks.com</v>
      </c>
    </row>
    <row r="37032" spans="1:2" x14ac:dyDescent="0.35">
      <c r="A37032" t="s">
        <v>31563</v>
      </c>
      <c r="B37032" t="str">
        <f t="shared" si="578"/>
        <v>4bigmen.space</v>
      </c>
    </row>
    <row r="37033" spans="1:2" x14ac:dyDescent="0.35">
      <c r="A37033" t="s">
        <v>31564</v>
      </c>
      <c r="B37033" t="str">
        <f t="shared" si="578"/>
        <v>yx2ja0ik.click</v>
      </c>
    </row>
    <row r="37034" spans="1:2" x14ac:dyDescent="0.35">
      <c r="A37034" t="s">
        <v>31565</v>
      </c>
      <c r="B37034" t="str">
        <f t="shared" si="578"/>
        <v>boutiquefrance.online</v>
      </c>
    </row>
    <row r="37035" spans="1:2" x14ac:dyDescent="0.35">
      <c r="A37035" t="s">
        <v>31566</v>
      </c>
      <c r="B37035" t="str">
        <f t="shared" si="578"/>
        <v>thekitcheninspirations.com</v>
      </c>
    </row>
    <row r="37036" spans="1:2" x14ac:dyDescent="0.35">
      <c r="A37036" t="s">
        <v>31567</v>
      </c>
      <c r="B37036" t="str">
        <f t="shared" si="578"/>
        <v>thebighulk.com</v>
      </c>
    </row>
    <row r="37037" spans="1:2" x14ac:dyDescent="0.35">
      <c r="A37037" t="s">
        <v>31568</v>
      </c>
      <c r="B37037" t="str">
        <f t="shared" si="578"/>
        <v>superfoodsteam.com</v>
      </c>
    </row>
    <row r="37038" spans="1:2" x14ac:dyDescent="0.35">
      <c r="A37038" t="s">
        <v>31569</v>
      </c>
      <c r="B37038" t="str">
        <f t="shared" si="578"/>
        <v>frizzi.net</v>
      </c>
    </row>
    <row r="37039" spans="1:2" x14ac:dyDescent="0.35">
      <c r="A37039" t="s">
        <v>31570</v>
      </c>
      <c r="B37039" t="str">
        <f t="shared" si="578"/>
        <v>thezendxinvest.com</v>
      </c>
    </row>
    <row r="37040" spans="1:2" x14ac:dyDescent="0.35">
      <c r="A37040" t="s">
        <v>31571</v>
      </c>
      <c r="B37040" t="str">
        <f t="shared" si="578"/>
        <v>allporncomic.cam</v>
      </c>
    </row>
    <row r="37041" spans="1:2" x14ac:dyDescent="0.35">
      <c r="A37041" t="s">
        <v>31572</v>
      </c>
      <c r="B37041" t="str">
        <f t="shared" si="578"/>
        <v>scottthoudee.com</v>
      </c>
    </row>
    <row r="37042" spans="1:2" x14ac:dyDescent="0.35">
      <c r="A37042" t="s">
        <v>31573</v>
      </c>
      <c r="B37042" t="str">
        <f t="shared" si="578"/>
        <v>revitapool.com</v>
      </c>
    </row>
    <row r="37043" spans="1:2" x14ac:dyDescent="0.35">
      <c r="A37043" t="s">
        <v>31574</v>
      </c>
      <c r="B37043" t="str">
        <f t="shared" si="578"/>
        <v>yutay.ltd</v>
      </c>
    </row>
    <row r="37044" spans="1:2" x14ac:dyDescent="0.35">
      <c r="A37044" t="s">
        <v>31575</v>
      </c>
      <c r="B37044" t="str">
        <f t="shared" si="578"/>
        <v>jordanmallwokj.shop</v>
      </c>
    </row>
    <row r="37045" spans="1:2" x14ac:dyDescent="0.35">
      <c r="A37045" t="s">
        <v>31576</v>
      </c>
      <c r="B37045" t="str">
        <f t="shared" si="578"/>
        <v>cbdtrema.com</v>
      </c>
    </row>
    <row r="37046" spans="1:2" x14ac:dyDescent="0.35">
      <c r="A37046" t="s">
        <v>31577</v>
      </c>
      <c r="B37046" t="str">
        <f t="shared" si="578"/>
        <v>585.bio</v>
      </c>
    </row>
    <row r="37047" spans="1:2" x14ac:dyDescent="0.35">
      <c r="A37047" t="s">
        <v>31578</v>
      </c>
      <c r="B37047" t="str">
        <f t="shared" si="578"/>
        <v>vfwaqyywhswnr.com</v>
      </c>
    </row>
    <row r="37048" spans="1:2" x14ac:dyDescent="0.35">
      <c r="A37048" t="s">
        <v>31579</v>
      </c>
      <c r="B37048" t="str">
        <f t="shared" si="578"/>
        <v>imdylan.xyz</v>
      </c>
    </row>
    <row r="37049" spans="1:2" x14ac:dyDescent="0.35">
      <c r="A37049" t="s">
        <v>31580</v>
      </c>
      <c r="B37049" t="str">
        <f t="shared" si="578"/>
        <v>free-help.com</v>
      </c>
    </row>
    <row r="37050" spans="1:2" x14ac:dyDescent="0.35">
      <c r="A37050" t="s">
        <v>31581</v>
      </c>
      <c r="B37050" t="str">
        <f t="shared" si="578"/>
        <v>easyairmaxw.online</v>
      </c>
    </row>
    <row r="37051" spans="1:2" x14ac:dyDescent="0.35">
      <c r="A37051" t="s">
        <v>31582</v>
      </c>
      <c r="B37051" t="str">
        <f t="shared" si="578"/>
        <v>buchmarkt-akademie.net</v>
      </c>
    </row>
    <row r="37052" spans="1:2" x14ac:dyDescent="0.35">
      <c r="A37052" t="s">
        <v>31583</v>
      </c>
      <c r="B37052" t="str">
        <f t="shared" si="578"/>
        <v>meowpung.org</v>
      </c>
    </row>
    <row r="37053" spans="1:2" x14ac:dyDescent="0.35">
      <c r="A37053" t="s">
        <v>31584</v>
      </c>
      <c r="B37053" t="str">
        <f t="shared" si="578"/>
        <v>aat4579.xyz</v>
      </c>
    </row>
    <row r="37054" spans="1:2" x14ac:dyDescent="0.35">
      <c r="A37054" t="s">
        <v>31585</v>
      </c>
      <c r="B37054" t="str">
        <f t="shared" si="578"/>
        <v>subscriptionniche.com</v>
      </c>
    </row>
    <row r="37055" spans="1:2" x14ac:dyDescent="0.35">
      <c r="A37055" t="s">
        <v>31586</v>
      </c>
      <c r="B37055" t="str">
        <f t="shared" si="578"/>
        <v>saynotosrpgas.com</v>
      </c>
    </row>
    <row r="37056" spans="1:2" x14ac:dyDescent="0.35">
      <c r="A37056" t="s">
        <v>31587</v>
      </c>
      <c r="B37056" t="str">
        <f t="shared" si="578"/>
        <v>edoreczenia.info</v>
      </c>
    </row>
    <row r="37057" spans="1:2" x14ac:dyDescent="0.35">
      <c r="A37057" t="s">
        <v>31588</v>
      </c>
      <c r="B37057" t="str">
        <f t="shared" si="578"/>
        <v>jetcasino-official24.win</v>
      </c>
    </row>
    <row r="37058" spans="1:2" x14ac:dyDescent="0.35">
      <c r="A37058" t="s">
        <v>31589</v>
      </c>
      <c r="B37058" t="str">
        <f t="shared" si="578"/>
        <v>emsuadefesa.com</v>
      </c>
    </row>
    <row r="37059" spans="1:2" x14ac:dyDescent="0.35">
      <c r="A37059" t="s">
        <v>31590</v>
      </c>
      <c r="B37059" t="str">
        <f t="shared" ref="B37059:B37122" si="579">TRIM(A37059)</f>
        <v>wwwextrabet496.com</v>
      </c>
    </row>
    <row r="37060" spans="1:2" x14ac:dyDescent="0.35">
      <c r="A37060" t="s">
        <v>31591</v>
      </c>
      <c r="B37060" t="str">
        <f t="shared" si="579"/>
        <v>mtifreightlogistics.com</v>
      </c>
    </row>
    <row r="37061" spans="1:2" x14ac:dyDescent="0.35">
      <c r="A37061" t="s">
        <v>31592</v>
      </c>
      <c r="B37061" t="str">
        <f t="shared" si="579"/>
        <v>770864.com</v>
      </c>
    </row>
    <row r="37062" spans="1:2" x14ac:dyDescent="0.35">
      <c r="A37062" t="s">
        <v>31593</v>
      </c>
      <c r="B37062" t="str">
        <f t="shared" si="579"/>
        <v>boletoke69.com</v>
      </c>
    </row>
    <row r="37063" spans="1:2" x14ac:dyDescent="0.35">
      <c r="A37063" t="s">
        <v>31594</v>
      </c>
      <c r="B37063" t="str">
        <f t="shared" si="579"/>
        <v>bofin-hk.com</v>
      </c>
    </row>
    <row r="37064" spans="1:2" x14ac:dyDescent="0.35">
      <c r="A37064" t="s">
        <v>31595</v>
      </c>
      <c r="B37064" t="str">
        <f t="shared" si="579"/>
        <v>dailytechnewsweb.com</v>
      </c>
    </row>
    <row r="37065" spans="1:2" x14ac:dyDescent="0.35">
      <c r="A37065" t="s">
        <v>31596</v>
      </c>
      <c r="B37065" t="str">
        <f t="shared" si="579"/>
        <v>fitbeing.net</v>
      </c>
    </row>
    <row r="37066" spans="1:2" x14ac:dyDescent="0.35">
      <c r="A37066" t="s">
        <v>31597</v>
      </c>
      <c r="B37066" t="str">
        <f t="shared" si="579"/>
        <v>ddll619.com</v>
      </c>
    </row>
    <row r="37067" spans="1:2" x14ac:dyDescent="0.35">
      <c r="A37067" t="s">
        <v>31598</v>
      </c>
      <c r="B37067" t="str">
        <f t="shared" si="579"/>
        <v>equals.gay</v>
      </c>
    </row>
    <row r="37068" spans="1:2" x14ac:dyDescent="0.35">
      <c r="A37068" t="s">
        <v>31599</v>
      </c>
      <c r="B37068" t="str">
        <f t="shared" si="579"/>
        <v>lydia-online.com</v>
      </c>
    </row>
    <row r="37069" spans="1:2" x14ac:dyDescent="0.35">
      <c r="A37069" t="s">
        <v>31600</v>
      </c>
      <c r="B37069" t="str">
        <f t="shared" si="579"/>
        <v>brutaldictator.com</v>
      </c>
    </row>
    <row r="37070" spans="1:2" x14ac:dyDescent="0.35">
      <c r="A37070" t="s">
        <v>31601</v>
      </c>
      <c r="B37070" t="str">
        <f t="shared" si="579"/>
        <v>healthyeatinghabits365.com</v>
      </c>
    </row>
    <row r="37071" spans="1:2" x14ac:dyDescent="0.35">
      <c r="A37071" t="s">
        <v>31602</v>
      </c>
      <c r="B37071" t="str">
        <f t="shared" si="579"/>
        <v>pickupskoda.com</v>
      </c>
    </row>
    <row r="37072" spans="1:2" x14ac:dyDescent="0.35">
      <c r="A37072" t="s">
        <v>31603</v>
      </c>
      <c r="B37072" t="str">
        <f t="shared" si="579"/>
        <v>yoprize.com</v>
      </c>
    </row>
    <row r="37073" spans="1:2" x14ac:dyDescent="0.35">
      <c r="A37073" t="s">
        <v>31604</v>
      </c>
      <c r="B37073" t="str">
        <f t="shared" si="579"/>
        <v>bude1kassavsim5l.shop</v>
      </c>
    </row>
    <row r="37074" spans="1:2" x14ac:dyDescent="0.35">
      <c r="A37074" t="s">
        <v>31605</v>
      </c>
      <c r="B37074" t="str">
        <f t="shared" si="579"/>
        <v>twincomputing.com</v>
      </c>
    </row>
    <row r="37075" spans="1:2" x14ac:dyDescent="0.35">
      <c r="A37075" t="s">
        <v>31606</v>
      </c>
      <c r="B37075" t="str">
        <f t="shared" si="579"/>
        <v>mjf3dhub.org</v>
      </c>
    </row>
    <row r="37076" spans="1:2" x14ac:dyDescent="0.35">
      <c r="A37076" t="s">
        <v>31607</v>
      </c>
      <c r="B37076" t="str">
        <f t="shared" si="579"/>
        <v>overinflhe.com</v>
      </c>
    </row>
    <row r="37077" spans="1:2" x14ac:dyDescent="0.35">
      <c r="A37077" t="s">
        <v>31608</v>
      </c>
      <c r="B37077" t="str">
        <f t="shared" si="579"/>
        <v>rappold-karosserie.com</v>
      </c>
    </row>
    <row r="37078" spans="1:2" x14ac:dyDescent="0.35">
      <c r="A37078" t="s">
        <v>31609</v>
      </c>
      <c r="B37078" t="str">
        <f t="shared" si="579"/>
        <v>dayes-foodretail.net</v>
      </c>
    </row>
    <row r="37079" spans="1:2" x14ac:dyDescent="0.35">
      <c r="A37079" t="s">
        <v>31610</v>
      </c>
      <c r="B37079" t="str">
        <f t="shared" si="579"/>
        <v>crashcasinogame.com</v>
      </c>
    </row>
    <row r="37080" spans="1:2" x14ac:dyDescent="0.35">
      <c r="A37080" t="s">
        <v>31611</v>
      </c>
      <c r="B37080" t="str">
        <f t="shared" si="579"/>
        <v>brightstarkidsuae.com</v>
      </c>
    </row>
    <row r="37081" spans="1:2" x14ac:dyDescent="0.35">
      <c r="A37081" t="s">
        <v>31612</v>
      </c>
      <c r="B37081" t="str">
        <f t="shared" si="579"/>
        <v>partimporter.com</v>
      </c>
    </row>
    <row r="37082" spans="1:2" x14ac:dyDescent="0.35">
      <c r="A37082" t="s">
        <v>31613</v>
      </c>
      <c r="B37082" t="str">
        <f t="shared" si="579"/>
        <v>sfnt.live</v>
      </c>
    </row>
    <row r="37083" spans="1:2" x14ac:dyDescent="0.35">
      <c r="A37083" t="s">
        <v>31614</v>
      </c>
      <c r="B37083" t="str">
        <f t="shared" si="579"/>
        <v>app-official.online</v>
      </c>
    </row>
    <row r="37084" spans="1:2" x14ac:dyDescent="0.35">
      <c r="A37084" t="s">
        <v>31615</v>
      </c>
      <c r="B37084" t="str">
        <f t="shared" si="579"/>
        <v>atlanticseniorhealth.com</v>
      </c>
    </row>
    <row r="37085" spans="1:2" x14ac:dyDescent="0.35">
      <c r="A37085" t="s">
        <v>31616</v>
      </c>
      <c r="B37085" t="str">
        <f t="shared" si="579"/>
        <v>66639v.com</v>
      </c>
    </row>
    <row r="37086" spans="1:2" x14ac:dyDescent="0.35">
      <c r="A37086" t="s">
        <v>31617</v>
      </c>
      <c r="B37086" t="str">
        <f t="shared" si="579"/>
        <v>mz420.vip</v>
      </c>
    </row>
    <row r="37087" spans="1:2" x14ac:dyDescent="0.35">
      <c r="A37087" t="s">
        <v>31618</v>
      </c>
      <c r="B37087" t="str">
        <f t="shared" si="579"/>
        <v>onpointwithmolly.com</v>
      </c>
    </row>
    <row r="37088" spans="1:2" x14ac:dyDescent="0.35">
      <c r="A37088" t="s">
        <v>31619</v>
      </c>
      <c r="B37088" t="str">
        <f t="shared" si="579"/>
        <v>saamincoffee.com</v>
      </c>
    </row>
    <row r="37089" spans="1:2" x14ac:dyDescent="0.35">
      <c r="A37089" t="s">
        <v>31620</v>
      </c>
      <c r="B37089" t="str">
        <f t="shared" si="579"/>
        <v>conop.online</v>
      </c>
    </row>
    <row r="37090" spans="1:2" x14ac:dyDescent="0.35">
      <c r="A37090" t="s">
        <v>31621</v>
      </c>
      <c r="B37090" t="str">
        <f t="shared" si="579"/>
        <v>viableimpact.com</v>
      </c>
    </row>
    <row r="37091" spans="1:2" x14ac:dyDescent="0.35">
      <c r="A37091" t="s">
        <v>31622</v>
      </c>
      <c r="B37091" t="str">
        <f t="shared" si="579"/>
        <v>accordbodylanguage.com</v>
      </c>
    </row>
    <row r="37092" spans="1:2" x14ac:dyDescent="0.35">
      <c r="A37092" t="s">
        <v>31623</v>
      </c>
      <c r="B37092" t="str">
        <f t="shared" si="579"/>
        <v>versicherungshund.com</v>
      </c>
    </row>
    <row r="37093" spans="1:2" x14ac:dyDescent="0.35">
      <c r="A37093" t="s">
        <v>31624</v>
      </c>
      <c r="B37093" t="str">
        <f t="shared" si="579"/>
        <v>zolana.life</v>
      </c>
    </row>
    <row r="37094" spans="1:2" x14ac:dyDescent="0.35">
      <c r="A37094" t="s">
        <v>31625</v>
      </c>
      <c r="B37094" t="str">
        <f t="shared" si="579"/>
        <v>satanicsix.com</v>
      </c>
    </row>
    <row r="37095" spans="1:2" x14ac:dyDescent="0.35">
      <c r="A37095" t="s">
        <v>31626</v>
      </c>
      <c r="B37095" t="str">
        <f t="shared" si="579"/>
        <v>xn--hlrz51de1z.xn--6frz82g</v>
      </c>
    </row>
    <row r="37096" spans="1:2" x14ac:dyDescent="0.35">
      <c r="A37096" t="s">
        <v>31627</v>
      </c>
      <c r="B37096" t="str">
        <f t="shared" si="579"/>
        <v>themcraefoundation.org</v>
      </c>
    </row>
    <row r="37097" spans="1:2" x14ac:dyDescent="0.35">
      <c r="A37097" t="s">
        <v>31628</v>
      </c>
      <c r="B37097" t="str">
        <f t="shared" si="579"/>
        <v>slayscents.com</v>
      </c>
    </row>
    <row r="37098" spans="1:2" x14ac:dyDescent="0.35">
      <c r="A37098" t="s">
        <v>31629</v>
      </c>
      <c r="B37098" t="str">
        <f t="shared" si="579"/>
        <v>atmo.vip</v>
      </c>
    </row>
    <row r="37099" spans="1:2" x14ac:dyDescent="0.35">
      <c r="A37099" t="s">
        <v>31630</v>
      </c>
      <c r="B37099" t="str">
        <f t="shared" si="579"/>
        <v>sfukuda.com</v>
      </c>
    </row>
    <row r="37100" spans="1:2" x14ac:dyDescent="0.35">
      <c r="A37100" t="s">
        <v>31631</v>
      </c>
      <c r="B37100" t="str">
        <f t="shared" si="579"/>
        <v>shoedesignergpt.com</v>
      </c>
    </row>
    <row r="37101" spans="1:2" x14ac:dyDescent="0.35">
      <c r="A37101" t="s">
        <v>31632</v>
      </c>
      <c r="B37101" t="str">
        <f t="shared" si="579"/>
        <v>thraskernet.com</v>
      </c>
    </row>
    <row r="37102" spans="1:2" x14ac:dyDescent="0.35">
      <c r="A37102" t="s">
        <v>31633</v>
      </c>
      <c r="B37102" t="str">
        <f t="shared" si="579"/>
        <v>threetwentytimber.com</v>
      </c>
    </row>
    <row r="37103" spans="1:2" x14ac:dyDescent="0.35">
      <c r="A37103" t="s">
        <v>31634</v>
      </c>
      <c r="B37103" t="str">
        <f t="shared" si="579"/>
        <v>stardustkids.net</v>
      </c>
    </row>
    <row r="37104" spans="1:2" x14ac:dyDescent="0.35">
      <c r="A37104" t="s">
        <v>31635</v>
      </c>
      <c r="B37104" t="str">
        <f t="shared" si="579"/>
        <v>syntheticmedicines.com</v>
      </c>
    </row>
    <row r="37105" spans="1:2" x14ac:dyDescent="0.35">
      <c r="A37105" t="s">
        <v>31636</v>
      </c>
      <c r="B37105" t="str">
        <f t="shared" si="579"/>
        <v>favoritbapak.com</v>
      </c>
    </row>
    <row r="37106" spans="1:2" x14ac:dyDescent="0.35">
      <c r="A37106" t="s">
        <v>31637</v>
      </c>
      <c r="B37106" t="str">
        <f t="shared" si="579"/>
        <v>dbw07jl.com</v>
      </c>
    </row>
    <row r="37107" spans="1:2" x14ac:dyDescent="0.35">
      <c r="A37107" t="s">
        <v>31638</v>
      </c>
      <c r="B37107" t="str">
        <f t="shared" si="579"/>
        <v>fiberminer.net</v>
      </c>
    </row>
    <row r="37108" spans="1:2" x14ac:dyDescent="0.35">
      <c r="A37108" t="s">
        <v>31639</v>
      </c>
      <c r="B37108" t="str">
        <f t="shared" si="579"/>
        <v>brandedslot.com</v>
      </c>
    </row>
    <row r="37109" spans="1:2" x14ac:dyDescent="0.35">
      <c r="A37109" t="s">
        <v>31640</v>
      </c>
      <c r="B37109" t="str">
        <f t="shared" si="579"/>
        <v>yasirdev.com</v>
      </c>
    </row>
    <row r="37110" spans="1:2" x14ac:dyDescent="0.35">
      <c r="A37110" t="s">
        <v>31641</v>
      </c>
      <c r="B37110" t="str">
        <f t="shared" si="579"/>
        <v>yuhadapt.site</v>
      </c>
    </row>
    <row r="37111" spans="1:2" x14ac:dyDescent="0.35">
      <c r="A37111" t="s">
        <v>31642</v>
      </c>
      <c r="B37111" t="str">
        <f t="shared" si="579"/>
        <v>zioreports.work</v>
      </c>
    </row>
    <row r="37112" spans="1:2" x14ac:dyDescent="0.35">
      <c r="A37112" t="s">
        <v>31643</v>
      </c>
      <c r="B37112" t="str">
        <f t="shared" si="579"/>
        <v>activeneuropathysouthjersey.com</v>
      </c>
    </row>
    <row r="37113" spans="1:2" x14ac:dyDescent="0.35">
      <c r="A37113" t="s">
        <v>31644</v>
      </c>
      <c r="B37113" t="str">
        <f t="shared" si="579"/>
        <v>astorianetworks.com</v>
      </c>
    </row>
    <row r="37114" spans="1:2" x14ac:dyDescent="0.35">
      <c r="A37114" t="s">
        <v>31645</v>
      </c>
      <c r="B37114" t="str">
        <f t="shared" si="579"/>
        <v>aat4992.xyz</v>
      </c>
    </row>
    <row r="37115" spans="1:2" x14ac:dyDescent="0.35">
      <c r="A37115" t="s">
        <v>31646</v>
      </c>
      <c r="B37115" t="str">
        <f t="shared" si="579"/>
        <v>entrepreneurialwomenofimpact.net</v>
      </c>
    </row>
    <row r="37116" spans="1:2" x14ac:dyDescent="0.35">
      <c r="A37116" t="s">
        <v>31647</v>
      </c>
      <c r="B37116" t="str">
        <f t="shared" si="579"/>
        <v>spotifymodapkdownload.click</v>
      </c>
    </row>
    <row r="37117" spans="1:2" x14ac:dyDescent="0.35">
      <c r="A37117" t="s">
        <v>31648</v>
      </c>
      <c r="B37117" t="str">
        <f t="shared" si="579"/>
        <v>annabelweeksphotography.com</v>
      </c>
    </row>
    <row r="37118" spans="1:2" x14ac:dyDescent="0.35">
      <c r="A37118" t="s">
        <v>31649</v>
      </c>
      <c r="B37118" t="str">
        <f t="shared" si="579"/>
        <v>teont.com</v>
      </c>
    </row>
    <row r="37119" spans="1:2" x14ac:dyDescent="0.35">
      <c r="A37119" t="s">
        <v>31650</v>
      </c>
      <c r="B37119" t="str">
        <f t="shared" si="579"/>
        <v>bside.live</v>
      </c>
    </row>
    <row r="37120" spans="1:2" x14ac:dyDescent="0.35">
      <c r="A37120" t="s">
        <v>31651</v>
      </c>
      <c r="B37120" t="str">
        <f t="shared" si="579"/>
        <v>tovlibox.com</v>
      </c>
    </row>
    <row r="37121" spans="1:2" x14ac:dyDescent="0.35">
      <c r="A37121" t="s">
        <v>31652</v>
      </c>
      <c r="B37121" t="str">
        <f t="shared" si="579"/>
        <v>khanelkhalely-kk.com</v>
      </c>
    </row>
    <row r="37122" spans="1:2" x14ac:dyDescent="0.35">
      <c r="A37122" t="s">
        <v>31653</v>
      </c>
      <c r="B37122" t="str">
        <f t="shared" si="579"/>
        <v>mgsandhugs.com</v>
      </c>
    </row>
    <row r="37123" spans="1:2" x14ac:dyDescent="0.35">
      <c r="A37123" t="s">
        <v>31654</v>
      </c>
      <c r="B37123" t="str">
        <f t="shared" ref="B37123:B37186" si="580">TRIM(A37123)</f>
        <v>theplumber.buzz</v>
      </c>
    </row>
    <row r="37124" spans="1:2" x14ac:dyDescent="0.35">
      <c r="A37124" t="s">
        <v>31655</v>
      </c>
      <c r="B37124" t="str">
        <f t="shared" si="580"/>
        <v>golfforbusiness.com</v>
      </c>
    </row>
    <row r="37125" spans="1:2" x14ac:dyDescent="0.35">
      <c r="A37125" t="s">
        <v>31656</v>
      </c>
      <c r="B37125" t="str">
        <f t="shared" si="580"/>
        <v>napapijrisuisse.com</v>
      </c>
    </row>
    <row r="37126" spans="1:2" x14ac:dyDescent="0.35">
      <c r="A37126" t="s">
        <v>31657</v>
      </c>
      <c r="B37126" t="str">
        <f t="shared" si="580"/>
        <v>fliwojqs.top</v>
      </c>
    </row>
    <row r="37127" spans="1:2" x14ac:dyDescent="0.35">
      <c r="A37127" t="s">
        <v>31658</v>
      </c>
      <c r="B37127" t="str">
        <f t="shared" si="580"/>
        <v>ronekta.com</v>
      </c>
    </row>
    <row r="37128" spans="1:2" x14ac:dyDescent="0.35">
      <c r="A37128" t="s">
        <v>31659</v>
      </c>
      <c r="B37128" t="str">
        <f t="shared" si="580"/>
        <v>ljgj.monster</v>
      </c>
    </row>
    <row r="37129" spans="1:2" x14ac:dyDescent="0.35">
      <c r="A37129" t="s">
        <v>31660</v>
      </c>
      <c r="B37129" t="str">
        <f t="shared" si="580"/>
        <v>fgtmdx.com</v>
      </c>
    </row>
    <row r="37130" spans="1:2" x14ac:dyDescent="0.35">
      <c r="A37130" t="s">
        <v>31661</v>
      </c>
      <c r="B37130" t="str">
        <f t="shared" si="580"/>
        <v>piongamingg.online</v>
      </c>
    </row>
    <row r="37131" spans="1:2" x14ac:dyDescent="0.35">
      <c r="A37131" t="s">
        <v>31662</v>
      </c>
      <c r="B37131" t="str">
        <f t="shared" si="580"/>
        <v>zhiyoujs.com</v>
      </c>
    </row>
    <row r="37132" spans="1:2" x14ac:dyDescent="0.35">
      <c r="A37132" t="s">
        <v>31663</v>
      </c>
      <c r="B37132" t="str">
        <f t="shared" si="580"/>
        <v>planetclassical.net</v>
      </c>
    </row>
    <row r="37133" spans="1:2" x14ac:dyDescent="0.35">
      <c r="A37133" t="s">
        <v>31664</v>
      </c>
      <c r="B37133" t="str">
        <f t="shared" si="580"/>
        <v>labordaysale2023.com</v>
      </c>
    </row>
    <row r="37134" spans="1:2" x14ac:dyDescent="0.35">
      <c r="A37134" t="s">
        <v>31665</v>
      </c>
      <c r="B37134" t="str">
        <f t="shared" si="580"/>
        <v>543taxuzhou.store</v>
      </c>
    </row>
    <row r="37135" spans="1:2" x14ac:dyDescent="0.35">
      <c r="A37135" t="s">
        <v>31666</v>
      </c>
      <c r="B37135" t="str">
        <f t="shared" si="580"/>
        <v>m7sh.icu</v>
      </c>
    </row>
    <row r="37136" spans="1:2" x14ac:dyDescent="0.35">
      <c r="A37136" t="s">
        <v>31667</v>
      </c>
      <c r="B37136" t="str">
        <f t="shared" si="580"/>
        <v>kycarcare.com</v>
      </c>
    </row>
    <row r="37137" spans="1:2" x14ac:dyDescent="0.35">
      <c r="A37137" t="s">
        <v>31668</v>
      </c>
      <c r="B37137" t="str">
        <f t="shared" si="580"/>
        <v>nycpediatricneurology.com</v>
      </c>
    </row>
    <row r="37138" spans="1:2" x14ac:dyDescent="0.35">
      <c r="A37138" t="s">
        <v>31669</v>
      </c>
      <c r="B37138" t="str">
        <f t="shared" si="580"/>
        <v>9circle.store</v>
      </c>
    </row>
    <row r="37139" spans="1:2" x14ac:dyDescent="0.35">
      <c r="A37139" t="s">
        <v>31670</v>
      </c>
      <c r="B37139" t="str">
        <f t="shared" si="580"/>
        <v>radacting.com</v>
      </c>
    </row>
    <row r="37140" spans="1:2" x14ac:dyDescent="0.35">
      <c r="A37140" t="s">
        <v>31671</v>
      </c>
      <c r="B37140" t="str">
        <f t="shared" si="580"/>
        <v>luapp1.xyz</v>
      </c>
    </row>
    <row r="37141" spans="1:2" x14ac:dyDescent="0.35">
      <c r="A37141" t="s">
        <v>31672</v>
      </c>
      <c r="B37141" t="str">
        <f t="shared" si="580"/>
        <v>woodfirewonders.com</v>
      </c>
    </row>
    <row r="37142" spans="1:2" x14ac:dyDescent="0.35">
      <c r="A37142" t="s">
        <v>31673</v>
      </c>
      <c r="B37142" t="str">
        <f t="shared" si="580"/>
        <v>replacement-proswindow.website</v>
      </c>
    </row>
    <row r="37143" spans="1:2" x14ac:dyDescent="0.35">
      <c r="A37143" t="s">
        <v>31674</v>
      </c>
      <c r="B37143" t="str">
        <f t="shared" si="580"/>
        <v>chelsealoganauthor.com</v>
      </c>
    </row>
    <row r="37144" spans="1:2" x14ac:dyDescent="0.35">
      <c r="A37144" t="s">
        <v>31675</v>
      </c>
      <c r="B37144" t="str">
        <f t="shared" si="580"/>
        <v>easternsautogroupevent.com</v>
      </c>
    </row>
    <row r="37145" spans="1:2" x14ac:dyDescent="0.35">
      <c r="A37145" t="s">
        <v>31676</v>
      </c>
      <c r="B37145" t="str">
        <f t="shared" si="580"/>
        <v>woodlandeco.com</v>
      </c>
    </row>
    <row r="37146" spans="1:2" x14ac:dyDescent="0.35">
      <c r="A37146" t="s">
        <v>31677</v>
      </c>
      <c r="B37146" t="str">
        <f t="shared" si="580"/>
        <v>freesensualwomenphotos.com</v>
      </c>
    </row>
    <row r="37147" spans="1:2" x14ac:dyDescent="0.35">
      <c r="A37147" t="s">
        <v>31678</v>
      </c>
      <c r="B37147" t="str">
        <f t="shared" si="580"/>
        <v>gxtzwh.com</v>
      </c>
    </row>
    <row r="37148" spans="1:2" x14ac:dyDescent="0.35">
      <c r="A37148" t="s">
        <v>31679</v>
      </c>
      <c r="B37148" t="str">
        <f t="shared" si="580"/>
        <v>birdies4benefit.com</v>
      </c>
    </row>
    <row r="37149" spans="1:2" x14ac:dyDescent="0.35">
      <c r="A37149" t="s">
        <v>31680</v>
      </c>
      <c r="B37149" t="str">
        <f t="shared" si="580"/>
        <v>newfieldsound.com</v>
      </c>
    </row>
    <row r="37150" spans="1:2" x14ac:dyDescent="0.35">
      <c r="A37150" t="s">
        <v>31681</v>
      </c>
      <c r="B37150" t="str">
        <f t="shared" si="580"/>
        <v>thisischile.com</v>
      </c>
    </row>
    <row r="37151" spans="1:2" x14ac:dyDescent="0.35">
      <c r="A37151" t="s">
        <v>31682</v>
      </c>
      <c r="B37151" t="str">
        <f t="shared" si="580"/>
        <v>alainsar.com</v>
      </c>
    </row>
    <row r="37152" spans="1:2" x14ac:dyDescent="0.35">
      <c r="A37152" t="s">
        <v>31683</v>
      </c>
      <c r="B37152" t="str">
        <f t="shared" si="580"/>
        <v>kltauthority.app</v>
      </c>
    </row>
    <row r="37153" spans="1:2" x14ac:dyDescent="0.35">
      <c r="A37153" t="s">
        <v>31684</v>
      </c>
      <c r="B37153" t="str">
        <f t="shared" si="580"/>
        <v>moveitandmaintainit.com</v>
      </c>
    </row>
    <row r="37154" spans="1:2" x14ac:dyDescent="0.35">
      <c r="A37154" t="s">
        <v>31685</v>
      </c>
      <c r="B37154" t="str">
        <f t="shared" si="580"/>
        <v>peliculasgram.com</v>
      </c>
    </row>
    <row r="37155" spans="1:2" x14ac:dyDescent="0.35">
      <c r="A37155" t="s">
        <v>31686</v>
      </c>
      <c r="B37155" t="str">
        <f t="shared" si="580"/>
        <v>lwbxl8.com</v>
      </c>
    </row>
    <row r="37156" spans="1:2" x14ac:dyDescent="0.35">
      <c r="A37156" t="s">
        <v>31687</v>
      </c>
      <c r="B37156" t="str">
        <f t="shared" si="580"/>
        <v>alamocityblackchamber.org</v>
      </c>
    </row>
    <row r="37157" spans="1:2" x14ac:dyDescent="0.35">
      <c r="A37157" t="s">
        <v>31688</v>
      </c>
      <c r="B37157" t="str">
        <f t="shared" si="580"/>
        <v>nantucketcezanne.com</v>
      </c>
    </row>
    <row r="37158" spans="1:2" x14ac:dyDescent="0.35">
      <c r="A37158" t="s">
        <v>31689</v>
      </c>
      <c r="B37158" t="str">
        <f t="shared" si="580"/>
        <v>cuisinebd.com</v>
      </c>
    </row>
    <row r="37159" spans="1:2" x14ac:dyDescent="0.35">
      <c r="A37159" t="s">
        <v>31690</v>
      </c>
      <c r="B37159" t="str">
        <f t="shared" si="580"/>
        <v>vvbusinessideas.com</v>
      </c>
    </row>
    <row r="37160" spans="1:2" x14ac:dyDescent="0.35">
      <c r="A37160" t="s">
        <v>31691</v>
      </c>
      <c r="B37160" t="str">
        <f t="shared" si="580"/>
        <v>ignacevanderbrempt.com</v>
      </c>
    </row>
    <row r="37161" spans="1:2" x14ac:dyDescent="0.35">
      <c r="A37161" t="s">
        <v>31692</v>
      </c>
      <c r="B37161" t="str">
        <f t="shared" si="580"/>
        <v>lvldskin.com</v>
      </c>
    </row>
    <row r="37162" spans="1:2" x14ac:dyDescent="0.35">
      <c r="A37162" t="s">
        <v>31693</v>
      </c>
      <c r="B37162" t="str">
        <f t="shared" si="580"/>
        <v>guiji.buzz</v>
      </c>
    </row>
    <row r="37163" spans="1:2" x14ac:dyDescent="0.35">
      <c r="A37163" t="s">
        <v>31694</v>
      </c>
      <c r="B37163" t="str">
        <f t="shared" si="580"/>
        <v>aurea-avis.com</v>
      </c>
    </row>
    <row r="37164" spans="1:2" x14ac:dyDescent="0.35">
      <c r="A37164" t="s">
        <v>31695</v>
      </c>
      <c r="B37164" t="str">
        <f t="shared" si="580"/>
        <v>xung.top</v>
      </c>
    </row>
    <row r="37165" spans="1:2" x14ac:dyDescent="0.35">
      <c r="A37165" t="s">
        <v>31696</v>
      </c>
      <c r="B37165" t="str">
        <f t="shared" si="580"/>
        <v>jnthsy.com</v>
      </c>
    </row>
    <row r="37166" spans="1:2" x14ac:dyDescent="0.35">
      <c r="A37166" t="s">
        <v>31697</v>
      </c>
      <c r="B37166" t="str">
        <f t="shared" si="580"/>
        <v>a535049.xyz</v>
      </c>
    </row>
    <row r="37167" spans="1:2" x14ac:dyDescent="0.35">
      <c r="A37167" t="s">
        <v>31698</v>
      </c>
      <c r="B37167" t="str">
        <f t="shared" si="580"/>
        <v>qbpyqs.com</v>
      </c>
    </row>
    <row r="37168" spans="1:2" x14ac:dyDescent="0.35">
      <c r="A37168" t="s">
        <v>31699</v>
      </c>
      <c r="B37168" t="str">
        <f t="shared" si="580"/>
        <v>erma.website</v>
      </c>
    </row>
    <row r="37169" spans="1:2" x14ac:dyDescent="0.35">
      <c r="A37169" t="s">
        <v>31700</v>
      </c>
      <c r="B37169" t="str">
        <f t="shared" si="580"/>
        <v>66gaohh.com</v>
      </c>
    </row>
    <row r="37170" spans="1:2" x14ac:dyDescent="0.35">
      <c r="A37170" t="s">
        <v>31701</v>
      </c>
      <c r="B37170" t="str">
        <f t="shared" si="580"/>
        <v>behzadvp.xyz</v>
      </c>
    </row>
    <row r="37171" spans="1:2" x14ac:dyDescent="0.35">
      <c r="A37171" t="s">
        <v>31702</v>
      </c>
      <c r="B37171" t="str">
        <f t="shared" si="580"/>
        <v>judithruizolivares.com</v>
      </c>
    </row>
    <row r="37172" spans="1:2" x14ac:dyDescent="0.35">
      <c r="A37172" t="s">
        <v>31703</v>
      </c>
      <c r="B37172" t="str">
        <f t="shared" si="580"/>
        <v>pacorly.com</v>
      </c>
    </row>
    <row r="37173" spans="1:2" x14ac:dyDescent="0.35">
      <c r="A37173" t="s">
        <v>31704</v>
      </c>
      <c r="B37173" t="str">
        <f t="shared" si="580"/>
        <v>fasstenterprises.com</v>
      </c>
    </row>
    <row r="37174" spans="1:2" x14ac:dyDescent="0.35">
      <c r="A37174" t="s">
        <v>31705</v>
      </c>
      <c r="B37174" t="str">
        <f t="shared" si="580"/>
        <v>thhitech.com</v>
      </c>
    </row>
    <row r="37175" spans="1:2" x14ac:dyDescent="0.35">
      <c r="A37175" t="s">
        <v>31706</v>
      </c>
      <c r="B37175" t="str">
        <f t="shared" si="580"/>
        <v>shopeysea.com</v>
      </c>
    </row>
    <row r="37176" spans="1:2" x14ac:dyDescent="0.35">
      <c r="A37176" t="s">
        <v>31707</v>
      </c>
      <c r="B37176" t="str">
        <f t="shared" si="580"/>
        <v>sykaaa-casino-1.space</v>
      </c>
    </row>
    <row r="37177" spans="1:2" x14ac:dyDescent="0.35">
      <c r="A37177" t="s">
        <v>31708</v>
      </c>
      <c r="B37177" t="str">
        <f t="shared" si="580"/>
        <v>kitchencabinetstoreky.com</v>
      </c>
    </row>
    <row r="37178" spans="1:2" x14ac:dyDescent="0.35">
      <c r="A37178" t="s">
        <v>31709</v>
      </c>
      <c r="B37178" t="str">
        <f t="shared" si="580"/>
        <v>hajalus.com</v>
      </c>
    </row>
    <row r="37179" spans="1:2" x14ac:dyDescent="0.35">
      <c r="A37179" t="s">
        <v>31710</v>
      </c>
      <c r="B37179" t="str">
        <f t="shared" si="580"/>
        <v>mamadousangare.com</v>
      </c>
    </row>
    <row r="37180" spans="1:2" x14ac:dyDescent="0.35">
      <c r="A37180" t="s">
        <v>31711</v>
      </c>
      <c r="B37180" t="str">
        <f t="shared" si="580"/>
        <v>malove93.shop</v>
      </c>
    </row>
    <row r="37181" spans="1:2" x14ac:dyDescent="0.35">
      <c r="A37181" t="s">
        <v>31712</v>
      </c>
      <c r="B37181" t="str">
        <f t="shared" si="580"/>
        <v>redboosst-pure.shop</v>
      </c>
    </row>
    <row r="37182" spans="1:2" x14ac:dyDescent="0.35">
      <c r="A37182" t="s">
        <v>31713</v>
      </c>
      <c r="B37182" t="str">
        <f t="shared" si="580"/>
        <v>2300616.com</v>
      </c>
    </row>
    <row r="37183" spans="1:2" x14ac:dyDescent="0.35">
      <c r="A37183" t="s">
        <v>31714</v>
      </c>
      <c r="B37183" t="str">
        <f t="shared" si="580"/>
        <v>heykatiegarland.com</v>
      </c>
    </row>
    <row r="37184" spans="1:2" x14ac:dyDescent="0.35">
      <c r="A37184" t="s">
        <v>31715</v>
      </c>
      <c r="B37184" t="str">
        <f t="shared" si="580"/>
        <v>mizzuttocapital.com</v>
      </c>
    </row>
    <row r="37185" spans="1:2" x14ac:dyDescent="0.35">
      <c r="A37185" t="s">
        <v>31716</v>
      </c>
      <c r="B37185" t="str">
        <f t="shared" si="580"/>
        <v>antiviolenceactionnz.net</v>
      </c>
    </row>
    <row r="37186" spans="1:2" x14ac:dyDescent="0.35">
      <c r="A37186" t="s">
        <v>31717</v>
      </c>
      <c r="B37186" t="str">
        <f t="shared" si="580"/>
        <v>lisaair.online</v>
      </c>
    </row>
    <row r="37187" spans="1:2" x14ac:dyDescent="0.35">
      <c r="A37187" t="s">
        <v>31718</v>
      </c>
      <c r="B37187" t="str">
        <f t="shared" ref="B37187:B37250" si="581">TRIM(A37187)</f>
        <v>thebookbots.com</v>
      </c>
    </row>
    <row r="37188" spans="1:2" x14ac:dyDescent="0.35">
      <c r="A37188" t="s">
        <v>31719</v>
      </c>
      <c r="B37188" t="str">
        <f t="shared" si="581"/>
        <v>vision2construction.com</v>
      </c>
    </row>
    <row r="37189" spans="1:2" x14ac:dyDescent="0.35">
      <c r="A37189" t="s">
        <v>31720</v>
      </c>
      <c r="B37189" t="str">
        <f t="shared" si="581"/>
        <v>tablescaperentalcompany.com</v>
      </c>
    </row>
    <row r="37190" spans="1:2" x14ac:dyDescent="0.35">
      <c r="A37190" t="s">
        <v>31721</v>
      </c>
      <c r="B37190" t="str">
        <f t="shared" si="581"/>
        <v>lhdnb.com</v>
      </c>
    </row>
    <row r="37191" spans="1:2" x14ac:dyDescent="0.35">
      <c r="A37191" t="s">
        <v>31722</v>
      </c>
      <c r="B37191" t="str">
        <f t="shared" si="581"/>
        <v>hhyee.top</v>
      </c>
    </row>
    <row r="37192" spans="1:2" x14ac:dyDescent="0.35">
      <c r="A37192" t="s">
        <v>31723</v>
      </c>
      <c r="B37192" t="str">
        <f t="shared" si="581"/>
        <v>839-itg5.xyz</v>
      </c>
    </row>
    <row r="37193" spans="1:2" x14ac:dyDescent="0.35">
      <c r="A37193" t="s">
        <v>31724</v>
      </c>
      <c r="B37193" t="str">
        <f t="shared" si="581"/>
        <v>asp3000.com</v>
      </c>
    </row>
    <row r="37194" spans="1:2" x14ac:dyDescent="0.35">
      <c r="A37194" t="s">
        <v>31725</v>
      </c>
      <c r="B37194" t="str">
        <f t="shared" si="581"/>
        <v>m9nnnd.site</v>
      </c>
    </row>
    <row r="37195" spans="1:2" x14ac:dyDescent="0.35">
      <c r="A37195" t="s">
        <v>31726</v>
      </c>
      <c r="B37195" t="str">
        <f t="shared" si="581"/>
        <v>aviator-download.shop</v>
      </c>
    </row>
    <row r="37196" spans="1:2" x14ac:dyDescent="0.35">
      <c r="A37196" t="s">
        <v>31727</v>
      </c>
      <c r="B37196" t="str">
        <f t="shared" si="581"/>
        <v>pewdoodles.com</v>
      </c>
    </row>
    <row r="37197" spans="1:2" x14ac:dyDescent="0.35">
      <c r="A37197" t="s">
        <v>31728</v>
      </c>
      <c r="B37197" t="str">
        <f t="shared" si="581"/>
        <v>audeninstitute.com</v>
      </c>
    </row>
    <row r="37198" spans="1:2" x14ac:dyDescent="0.35">
      <c r="A37198" t="s">
        <v>31729</v>
      </c>
      <c r="B37198" t="str">
        <f t="shared" si="581"/>
        <v>airportstaxirransfers.com</v>
      </c>
    </row>
    <row r="37199" spans="1:2" x14ac:dyDescent="0.35">
      <c r="A37199" t="s">
        <v>31730</v>
      </c>
      <c r="B37199" t="str">
        <f t="shared" si="581"/>
        <v>bayar77.site</v>
      </c>
    </row>
    <row r="37200" spans="1:2" x14ac:dyDescent="0.35">
      <c r="A37200" t="s">
        <v>31731</v>
      </c>
      <c r="B37200" t="str">
        <f t="shared" si="581"/>
        <v>app-inc.cloud</v>
      </c>
    </row>
    <row r="37201" spans="1:2" x14ac:dyDescent="0.35">
      <c r="A37201" t="s">
        <v>31732</v>
      </c>
      <c r="B37201" t="str">
        <f t="shared" si="581"/>
        <v>claymildrendev.com</v>
      </c>
    </row>
    <row r="37202" spans="1:2" x14ac:dyDescent="0.35">
      <c r="A37202" t="s">
        <v>31733</v>
      </c>
      <c r="B37202" t="str">
        <f t="shared" si="581"/>
        <v>pkewx.makeup</v>
      </c>
    </row>
    <row r="37203" spans="1:2" x14ac:dyDescent="0.35">
      <c r="A37203" t="s">
        <v>31734</v>
      </c>
      <c r="B37203" t="str">
        <f t="shared" si="581"/>
        <v>komedy.live</v>
      </c>
    </row>
    <row r="37204" spans="1:2" x14ac:dyDescent="0.35">
      <c r="A37204" t="s">
        <v>31735</v>
      </c>
      <c r="B37204" t="str">
        <f t="shared" si="581"/>
        <v>btcjfcwr.com</v>
      </c>
    </row>
    <row r="37205" spans="1:2" x14ac:dyDescent="0.35">
      <c r="A37205" t="s">
        <v>31736</v>
      </c>
      <c r="B37205" t="str">
        <f t="shared" si="581"/>
        <v>sdtzd.com</v>
      </c>
    </row>
    <row r="37206" spans="1:2" x14ac:dyDescent="0.35">
      <c r="A37206" t="s">
        <v>31737</v>
      </c>
      <c r="B37206" t="str">
        <f t="shared" si="581"/>
        <v>wgdmemphiss.com</v>
      </c>
    </row>
    <row r="37207" spans="1:2" x14ac:dyDescent="0.35">
      <c r="A37207" t="s">
        <v>31738</v>
      </c>
      <c r="B37207" t="str">
        <f t="shared" si="581"/>
        <v>rtpbangsajp.bio</v>
      </c>
    </row>
    <row r="37208" spans="1:2" x14ac:dyDescent="0.35">
      <c r="A37208" t="s">
        <v>31739</v>
      </c>
      <c r="B37208" t="str">
        <f t="shared" si="581"/>
        <v>seniorhealthcare.education</v>
      </c>
    </row>
    <row r="37209" spans="1:2" x14ac:dyDescent="0.35">
      <c r="A37209" t="s">
        <v>31740</v>
      </c>
      <c r="B37209" t="str">
        <f t="shared" si="581"/>
        <v>foxflow.website</v>
      </c>
    </row>
    <row r="37210" spans="1:2" x14ac:dyDescent="0.35">
      <c r="A37210" t="s">
        <v>31741</v>
      </c>
      <c r="B37210" t="str">
        <f t="shared" si="581"/>
        <v>studstag.com</v>
      </c>
    </row>
    <row r="37211" spans="1:2" x14ac:dyDescent="0.35">
      <c r="A37211" t="s">
        <v>31742</v>
      </c>
      <c r="B37211" t="str">
        <f t="shared" si="581"/>
        <v>mxksf.icu</v>
      </c>
    </row>
    <row r="37212" spans="1:2" x14ac:dyDescent="0.35">
      <c r="A37212" t="s">
        <v>31743</v>
      </c>
      <c r="B37212" t="str">
        <f t="shared" si="581"/>
        <v>treemakeherbals.com</v>
      </c>
    </row>
    <row r="37213" spans="1:2" x14ac:dyDescent="0.35">
      <c r="A37213" t="s">
        <v>31744</v>
      </c>
      <c r="B37213" t="str">
        <f t="shared" si="581"/>
        <v>edsrep.com</v>
      </c>
    </row>
    <row r="37214" spans="1:2" x14ac:dyDescent="0.35">
      <c r="A37214" t="s">
        <v>31745</v>
      </c>
      <c r="B37214" t="str">
        <f t="shared" si="581"/>
        <v>thebeautidistrict.com</v>
      </c>
    </row>
    <row r="37215" spans="1:2" x14ac:dyDescent="0.35">
      <c r="A37215" t="s">
        <v>31746</v>
      </c>
      <c r="B37215" t="str">
        <f t="shared" si="581"/>
        <v>subwuf.xyz</v>
      </c>
    </row>
    <row r="37216" spans="1:2" x14ac:dyDescent="0.35">
      <c r="A37216" t="s">
        <v>31747</v>
      </c>
      <c r="B37216" t="str">
        <f t="shared" si="581"/>
        <v>pkrn-ayvazovskiy.online</v>
      </c>
    </row>
    <row r="37217" spans="1:2" x14ac:dyDescent="0.35">
      <c r="A37217" t="s">
        <v>31748</v>
      </c>
      <c r="B37217" t="str">
        <f t="shared" si="581"/>
        <v>floridahempconsulting.com</v>
      </c>
    </row>
    <row r="37218" spans="1:2" x14ac:dyDescent="0.35">
      <c r="A37218" t="s">
        <v>31749</v>
      </c>
      <c r="B37218" t="str">
        <f t="shared" si="581"/>
        <v>gaganinvestment.com</v>
      </c>
    </row>
    <row r="37219" spans="1:2" x14ac:dyDescent="0.35">
      <c r="A37219" t="s">
        <v>31750</v>
      </c>
      <c r="B37219" t="str">
        <f t="shared" si="581"/>
        <v>infordao.com</v>
      </c>
    </row>
    <row r="37220" spans="1:2" x14ac:dyDescent="0.35">
      <c r="A37220" t="s">
        <v>31751</v>
      </c>
      <c r="B37220" t="str">
        <f t="shared" si="581"/>
        <v>acctechtechnologies.com</v>
      </c>
    </row>
    <row r="37221" spans="1:2" x14ac:dyDescent="0.35">
      <c r="A37221" t="s">
        <v>31752</v>
      </c>
      <c r="B37221" t="str">
        <f t="shared" si="581"/>
        <v>63wfe-dxpaf.info</v>
      </c>
    </row>
    <row r="37222" spans="1:2" x14ac:dyDescent="0.35">
      <c r="A37222" t="s">
        <v>31753</v>
      </c>
      <c r="B37222" t="str">
        <f t="shared" si="581"/>
        <v>connectmakers.store</v>
      </c>
    </row>
    <row r="37223" spans="1:2" x14ac:dyDescent="0.35">
      <c r="A37223" t="s">
        <v>31754</v>
      </c>
      <c r="B37223" t="str">
        <f t="shared" si="581"/>
        <v>thetoxicitypodcast.com</v>
      </c>
    </row>
    <row r="37224" spans="1:2" x14ac:dyDescent="0.35">
      <c r="A37224" t="s">
        <v>31755</v>
      </c>
      <c r="B37224" t="str">
        <f t="shared" si="581"/>
        <v>resourcesbridge.com</v>
      </c>
    </row>
    <row r="37225" spans="1:2" x14ac:dyDescent="0.35">
      <c r="A37225" t="s">
        <v>31756</v>
      </c>
      <c r="B37225" t="str">
        <f t="shared" si="581"/>
        <v>healthcomoanion.com</v>
      </c>
    </row>
    <row r="37226" spans="1:2" x14ac:dyDescent="0.35">
      <c r="A37226" t="s">
        <v>31757</v>
      </c>
      <c r="B37226" t="str">
        <f t="shared" si="581"/>
        <v>vitalvibesspa.com</v>
      </c>
    </row>
    <row r="37227" spans="1:2" x14ac:dyDescent="0.35">
      <c r="A37227" t="s">
        <v>31758</v>
      </c>
      <c r="B37227" t="str">
        <f t="shared" si="581"/>
        <v>clubgallivant.com</v>
      </c>
    </row>
    <row r="37228" spans="1:2" x14ac:dyDescent="0.35">
      <c r="A37228" t="s">
        <v>31759</v>
      </c>
      <c r="B37228" t="str">
        <f t="shared" si="581"/>
        <v>xn--8dbfud4ce.com</v>
      </c>
    </row>
    <row r="37229" spans="1:2" x14ac:dyDescent="0.35">
      <c r="A37229" t="s">
        <v>31760</v>
      </c>
      <c r="B37229" t="str">
        <f t="shared" si="581"/>
        <v>okinawa-aiki.site</v>
      </c>
    </row>
    <row r="37230" spans="1:2" x14ac:dyDescent="0.35">
      <c r="A37230" t="s">
        <v>31761</v>
      </c>
      <c r="B37230" t="str">
        <f t="shared" si="581"/>
        <v>ksgroupedu.com</v>
      </c>
    </row>
    <row r="37231" spans="1:2" x14ac:dyDescent="0.35">
      <c r="A37231" t="s">
        <v>31762</v>
      </c>
      <c r="B37231" t="str">
        <f t="shared" si="581"/>
        <v>038795384.com</v>
      </c>
    </row>
    <row r="37232" spans="1:2" x14ac:dyDescent="0.35">
      <c r="A37232" t="s">
        <v>31763</v>
      </c>
      <c r="B37232" t="str">
        <f t="shared" si="581"/>
        <v>ocpackage.com</v>
      </c>
    </row>
    <row r="37233" spans="1:2" x14ac:dyDescent="0.35">
      <c r="A37233" t="s">
        <v>31764</v>
      </c>
      <c r="B37233" t="str">
        <f t="shared" si="581"/>
        <v>collectorventures.com</v>
      </c>
    </row>
    <row r="37234" spans="1:2" x14ac:dyDescent="0.35">
      <c r="A37234" t="s">
        <v>31765</v>
      </c>
      <c r="B37234" t="str">
        <f t="shared" si="581"/>
        <v>smsunlocker.com</v>
      </c>
    </row>
    <row r="37235" spans="1:2" x14ac:dyDescent="0.35">
      <c r="A37235" t="s">
        <v>31766</v>
      </c>
      <c r="B37235" t="str">
        <f t="shared" si="581"/>
        <v>33622.buzz</v>
      </c>
    </row>
    <row r="37236" spans="1:2" x14ac:dyDescent="0.35">
      <c r="A37236" t="s">
        <v>31767</v>
      </c>
      <c r="B37236" t="str">
        <f t="shared" si="581"/>
        <v>lasynthclub.com</v>
      </c>
    </row>
    <row r="37237" spans="1:2" x14ac:dyDescent="0.35">
      <c r="A37237" t="s">
        <v>31768</v>
      </c>
      <c r="B37237" t="str">
        <f t="shared" si="581"/>
        <v>gestionbmo.com</v>
      </c>
    </row>
    <row r="37238" spans="1:2" x14ac:dyDescent="0.35">
      <c r="A37238" t="s">
        <v>31769</v>
      </c>
      <c r="B37238" t="str">
        <f t="shared" si="581"/>
        <v>bel-pan.com</v>
      </c>
    </row>
    <row r="37239" spans="1:2" x14ac:dyDescent="0.35">
      <c r="A37239" t="s">
        <v>31770</v>
      </c>
      <c r="B37239" t="str">
        <f t="shared" si="581"/>
        <v>kosherclones.com</v>
      </c>
    </row>
    <row r="37240" spans="1:2" x14ac:dyDescent="0.35">
      <c r="A37240" t="s">
        <v>31771</v>
      </c>
      <c r="B37240" t="str">
        <f t="shared" si="581"/>
        <v>expressen.lol</v>
      </c>
    </row>
    <row r="37241" spans="1:2" x14ac:dyDescent="0.35">
      <c r="A37241" t="s">
        <v>31772</v>
      </c>
      <c r="B37241" t="str">
        <f t="shared" si="581"/>
        <v>05win2023.com</v>
      </c>
    </row>
    <row r="37242" spans="1:2" x14ac:dyDescent="0.35">
      <c r="A37242" t="s">
        <v>31773</v>
      </c>
      <c r="B37242" t="str">
        <f t="shared" si="581"/>
        <v>topzone.life</v>
      </c>
    </row>
    <row r="37243" spans="1:2" x14ac:dyDescent="0.35">
      <c r="A37243" t="s">
        <v>31774</v>
      </c>
      <c r="B37243" t="str">
        <f t="shared" si="581"/>
        <v>pipesandpunties.com</v>
      </c>
    </row>
    <row r="37244" spans="1:2" x14ac:dyDescent="0.35">
      <c r="A37244" t="s">
        <v>31775</v>
      </c>
      <c r="B37244" t="str">
        <f t="shared" si="581"/>
        <v>cybersecurity2day.life</v>
      </c>
    </row>
    <row r="37245" spans="1:2" x14ac:dyDescent="0.35">
      <c r="A37245" t="s">
        <v>31776</v>
      </c>
      <c r="B37245" t="str">
        <f t="shared" si="581"/>
        <v>2lgvx.sbs</v>
      </c>
    </row>
    <row r="37246" spans="1:2" x14ac:dyDescent="0.35">
      <c r="A37246" t="s">
        <v>31777</v>
      </c>
      <c r="B37246" t="str">
        <f t="shared" si="581"/>
        <v>binevlersurucukursu.com</v>
      </c>
    </row>
    <row r="37247" spans="1:2" x14ac:dyDescent="0.35">
      <c r="A37247" t="s">
        <v>31778</v>
      </c>
      <c r="B37247" t="str">
        <f t="shared" si="581"/>
        <v>bshshop.com</v>
      </c>
    </row>
    <row r="37248" spans="1:2" x14ac:dyDescent="0.35">
      <c r="A37248" t="s">
        <v>31779</v>
      </c>
      <c r="B37248" t="str">
        <f t="shared" si="581"/>
        <v>huanqiu663.com</v>
      </c>
    </row>
    <row r="37249" spans="1:2" x14ac:dyDescent="0.35">
      <c r="A37249" t="s">
        <v>31780</v>
      </c>
      <c r="B37249" t="str">
        <f t="shared" si="581"/>
        <v>blackmulberryviptransfer.com</v>
      </c>
    </row>
    <row r="37250" spans="1:2" x14ac:dyDescent="0.35">
      <c r="A37250" t="s">
        <v>31781</v>
      </c>
      <c r="B37250" t="str">
        <f t="shared" si="581"/>
        <v>lieferungpaket.com</v>
      </c>
    </row>
    <row r="37251" spans="1:2" x14ac:dyDescent="0.35">
      <c r="A37251" t="s">
        <v>31782</v>
      </c>
      <c r="B37251" t="str">
        <f t="shared" ref="B37251:B37314" si="582">TRIM(A37251)</f>
        <v>repossessed-cars-61582.bond</v>
      </c>
    </row>
    <row r="37252" spans="1:2" x14ac:dyDescent="0.35">
      <c r="A37252" t="s">
        <v>31783</v>
      </c>
      <c r="B37252" t="str">
        <f t="shared" si="582"/>
        <v>incregierung-plattform.online</v>
      </c>
    </row>
    <row r="37253" spans="1:2" x14ac:dyDescent="0.35">
      <c r="A37253" t="s">
        <v>31784</v>
      </c>
      <c r="B37253" t="str">
        <f t="shared" si="582"/>
        <v>aspectsnajd.net</v>
      </c>
    </row>
    <row r="37254" spans="1:2" x14ac:dyDescent="0.35">
      <c r="A37254" t="s">
        <v>31785</v>
      </c>
      <c r="B37254" t="str">
        <f t="shared" si="582"/>
        <v>paragonvintage.com</v>
      </c>
    </row>
    <row r="37255" spans="1:2" x14ac:dyDescent="0.35">
      <c r="A37255" t="s">
        <v>31786</v>
      </c>
      <c r="B37255" t="str">
        <f t="shared" si="582"/>
        <v>slaneo.com</v>
      </c>
    </row>
    <row r="37256" spans="1:2" x14ac:dyDescent="0.35">
      <c r="A37256" t="s">
        <v>31787</v>
      </c>
      <c r="B37256" t="str">
        <f t="shared" si="582"/>
        <v>ordinlswallet.org</v>
      </c>
    </row>
    <row r="37257" spans="1:2" x14ac:dyDescent="0.35">
      <c r="A37257" t="s">
        <v>31788</v>
      </c>
      <c r="B37257" t="str">
        <f t="shared" si="582"/>
        <v>mastikbeats.com</v>
      </c>
    </row>
    <row r="37258" spans="1:2" x14ac:dyDescent="0.35">
      <c r="A37258" t="s">
        <v>31789</v>
      </c>
      <c r="B37258" t="str">
        <f t="shared" si="582"/>
        <v>n9hsr43gry74.cloud</v>
      </c>
    </row>
    <row r="37259" spans="1:2" x14ac:dyDescent="0.35">
      <c r="A37259" t="s">
        <v>31790</v>
      </c>
      <c r="B37259" t="str">
        <f t="shared" si="582"/>
        <v>batr-tickmill.com</v>
      </c>
    </row>
    <row r="37260" spans="1:2" x14ac:dyDescent="0.35">
      <c r="A37260" t="s">
        <v>31791</v>
      </c>
      <c r="B37260" t="str">
        <f t="shared" si="582"/>
        <v>scoopbonus.net</v>
      </c>
    </row>
    <row r="37261" spans="1:2" x14ac:dyDescent="0.35">
      <c r="A37261" t="s">
        <v>31792</v>
      </c>
      <c r="B37261" t="str">
        <f t="shared" si="582"/>
        <v>districtxicheng.ink</v>
      </c>
    </row>
    <row r="37262" spans="1:2" x14ac:dyDescent="0.35">
      <c r="A37262" t="s">
        <v>31793</v>
      </c>
      <c r="B37262" t="str">
        <f t="shared" si="582"/>
        <v>fjewkhrli.live</v>
      </c>
    </row>
    <row r="37263" spans="1:2" x14ac:dyDescent="0.35">
      <c r="A37263" t="s">
        <v>31794</v>
      </c>
      <c r="B37263" t="str">
        <f t="shared" si="582"/>
        <v>opomenehtoh.click</v>
      </c>
    </row>
    <row r="37264" spans="1:2" x14ac:dyDescent="0.35">
      <c r="A37264" t="s">
        <v>31795</v>
      </c>
      <c r="B37264" t="str">
        <f t="shared" si="582"/>
        <v>yoann.tech</v>
      </c>
    </row>
    <row r="37265" spans="1:2" x14ac:dyDescent="0.35">
      <c r="A37265" t="s">
        <v>31796</v>
      </c>
      <c r="B37265" t="str">
        <f t="shared" si="582"/>
        <v>djm1n3851324.com</v>
      </c>
    </row>
    <row r="37266" spans="1:2" x14ac:dyDescent="0.35">
      <c r="A37266" t="s">
        <v>31797</v>
      </c>
      <c r="B37266" t="str">
        <f t="shared" si="582"/>
        <v>y9304.fun</v>
      </c>
    </row>
    <row r="37267" spans="1:2" x14ac:dyDescent="0.35">
      <c r="A37267" t="s">
        <v>31798</v>
      </c>
      <c r="B37267" t="str">
        <f t="shared" si="582"/>
        <v>favbet.pics</v>
      </c>
    </row>
    <row r="37268" spans="1:2" x14ac:dyDescent="0.35">
      <c r="A37268" t="s">
        <v>31799</v>
      </c>
      <c r="B37268" t="str">
        <f t="shared" si="582"/>
        <v>resonansletter.com</v>
      </c>
    </row>
    <row r="37269" spans="1:2" x14ac:dyDescent="0.35">
      <c r="A37269" t="s">
        <v>31800</v>
      </c>
      <c r="B37269" t="str">
        <f t="shared" si="582"/>
        <v>the-trauma-recovery-room.net</v>
      </c>
    </row>
    <row r="37270" spans="1:2" x14ac:dyDescent="0.35">
      <c r="A37270" t="s">
        <v>31801</v>
      </c>
      <c r="B37270" t="str">
        <f t="shared" si="582"/>
        <v>sagex.site</v>
      </c>
    </row>
    <row r="37271" spans="1:2" x14ac:dyDescent="0.35">
      <c r="A37271" t="s">
        <v>31802</v>
      </c>
      <c r="B37271" t="str">
        <f t="shared" si="582"/>
        <v>v5wbv.icu</v>
      </c>
    </row>
    <row r="37272" spans="1:2" x14ac:dyDescent="0.35">
      <c r="A37272" t="s">
        <v>31803</v>
      </c>
      <c r="B37272" t="str">
        <f t="shared" si="582"/>
        <v>lkuj699.com</v>
      </c>
    </row>
    <row r="37273" spans="1:2" x14ac:dyDescent="0.35">
      <c r="A37273" t="s">
        <v>31804</v>
      </c>
      <c r="B37273" t="str">
        <f t="shared" si="582"/>
        <v>winzogamew.com</v>
      </c>
    </row>
    <row r="37274" spans="1:2" x14ac:dyDescent="0.35">
      <c r="A37274" t="s">
        <v>31805</v>
      </c>
      <c r="B37274" t="str">
        <f t="shared" si="582"/>
        <v>dmtvsu.com</v>
      </c>
    </row>
    <row r="37275" spans="1:2" x14ac:dyDescent="0.35">
      <c r="A37275" t="s">
        <v>31806</v>
      </c>
      <c r="B37275" t="str">
        <f t="shared" si="582"/>
        <v>equineaffect.com</v>
      </c>
    </row>
    <row r="37276" spans="1:2" x14ac:dyDescent="0.35">
      <c r="A37276" t="s">
        <v>31807</v>
      </c>
      <c r="B37276" t="str">
        <f t="shared" si="582"/>
        <v>diamondmindset.live</v>
      </c>
    </row>
    <row r="37277" spans="1:2" x14ac:dyDescent="0.35">
      <c r="A37277" t="s">
        <v>31808</v>
      </c>
      <c r="B37277" t="str">
        <f t="shared" si="582"/>
        <v>shickensangwich.com</v>
      </c>
    </row>
    <row r="37278" spans="1:2" x14ac:dyDescent="0.35">
      <c r="A37278" t="s">
        <v>31809</v>
      </c>
      <c r="B37278" t="str">
        <f t="shared" si="582"/>
        <v>whatsappphost.com</v>
      </c>
    </row>
    <row r="37279" spans="1:2" x14ac:dyDescent="0.35">
      <c r="A37279" t="s">
        <v>31810</v>
      </c>
      <c r="B37279" t="str">
        <f t="shared" si="582"/>
        <v>rosemarysgreenery.com</v>
      </c>
    </row>
    <row r="37280" spans="1:2" x14ac:dyDescent="0.35">
      <c r="A37280" t="s">
        <v>31811</v>
      </c>
      <c r="B37280" t="str">
        <f t="shared" si="582"/>
        <v>xiz3ts.com</v>
      </c>
    </row>
    <row r="37281" spans="1:2" x14ac:dyDescent="0.35">
      <c r="A37281" t="s">
        <v>31812</v>
      </c>
      <c r="B37281" t="str">
        <f t="shared" si="582"/>
        <v>bridgingdigitalhub.online</v>
      </c>
    </row>
    <row r="37282" spans="1:2" x14ac:dyDescent="0.35">
      <c r="A37282" t="s">
        <v>31813</v>
      </c>
      <c r="B37282" t="str">
        <f t="shared" si="582"/>
        <v>ikoutes.life</v>
      </c>
    </row>
    <row r="37283" spans="1:2" x14ac:dyDescent="0.35">
      <c r="A37283" t="s">
        <v>31814</v>
      </c>
      <c r="B37283" t="str">
        <f t="shared" si="582"/>
        <v>newwave-cloud.online</v>
      </c>
    </row>
    <row r="37284" spans="1:2" x14ac:dyDescent="0.35">
      <c r="A37284" t="s">
        <v>31815</v>
      </c>
      <c r="B37284" t="str">
        <f t="shared" si="582"/>
        <v>nextgen-ai-customer-support.com</v>
      </c>
    </row>
    <row r="37285" spans="1:2" x14ac:dyDescent="0.35">
      <c r="A37285" t="s">
        <v>31816</v>
      </c>
      <c r="B37285" t="str">
        <f t="shared" si="582"/>
        <v>6681yeyu.app</v>
      </c>
    </row>
    <row r="37286" spans="1:2" x14ac:dyDescent="0.35">
      <c r="A37286" t="s">
        <v>31817</v>
      </c>
      <c r="B37286" t="str">
        <f t="shared" si="582"/>
        <v>mediatechandmore.org</v>
      </c>
    </row>
    <row r="37287" spans="1:2" x14ac:dyDescent="0.35">
      <c r="A37287" t="s">
        <v>31818</v>
      </c>
      <c r="B37287" t="str">
        <f t="shared" si="582"/>
        <v>psicologianoesis.com</v>
      </c>
    </row>
    <row r="37288" spans="1:2" x14ac:dyDescent="0.35">
      <c r="A37288" t="s">
        <v>31819</v>
      </c>
      <c r="B37288" t="str">
        <f t="shared" si="582"/>
        <v>lazysays.com</v>
      </c>
    </row>
    <row r="37289" spans="1:2" x14ac:dyDescent="0.35">
      <c r="A37289" t="s">
        <v>31820</v>
      </c>
      <c r="B37289" t="str">
        <f t="shared" si="582"/>
        <v>shocasewindows.com</v>
      </c>
    </row>
    <row r="37290" spans="1:2" x14ac:dyDescent="0.35">
      <c r="A37290" t="s">
        <v>31821</v>
      </c>
      <c r="B37290" t="str">
        <f t="shared" si="582"/>
        <v>andywaltonart.com</v>
      </c>
    </row>
    <row r="37291" spans="1:2" x14ac:dyDescent="0.35">
      <c r="A37291" t="s">
        <v>31822</v>
      </c>
      <c r="B37291" t="str">
        <f t="shared" si="582"/>
        <v>uikj.fun</v>
      </c>
    </row>
    <row r="37292" spans="1:2" x14ac:dyDescent="0.35">
      <c r="A37292" t="s">
        <v>31823</v>
      </c>
      <c r="B37292" t="str">
        <f t="shared" si="582"/>
        <v>wwpp22.com</v>
      </c>
    </row>
    <row r="37293" spans="1:2" x14ac:dyDescent="0.35">
      <c r="A37293" t="s">
        <v>31824</v>
      </c>
      <c r="B37293" t="str">
        <f t="shared" si="582"/>
        <v>fashionablys.com</v>
      </c>
    </row>
    <row r="37294" spans="1:2" x14ac:dyDescent="0.35">
      <c r="A37294" t="s">
        <v>31825</v>
      </c>
      <c r="B37294" t="str">
        <f t="shared" si="582"/>
        <v>historiverse.com</v>
      </c>
    </row>
    <row r="37295" spans="1:2" x14ac:dyDescent="0.35">
      <c r="A37295" t="s">
        <v>31826</v>
      </c>
      <c r="B37295" t="str">
        <f t="shared" si="582"/>
        <v>upennchiomega.com</v>
      </c>
    </row>
    <row r="37296" spans="1:2" x14ac:dyDescent="0.35">
      <c r="A37296" t="s">
        <v>31827</v>
      </c>
      <c r="B37296" t="str">
        <f t="shared" si="582"/>
        <v>aat1143.xyz</v>
      </c>
    </row>
    <row r="37297" spans="1:2" x14ac:dyDescent="0.35">
      <c r="A37297" t="s">
        <v>31828</v>
      </c>
      <c r="B37297" t="str">
        <f t="shared" si="582"/>
        <v>politiken.lol</v>
      </c>
    </row>
    <row r="37298" spans="1:2" x14ac:dyDescent="0.35">
      <c r="A37298" t="s">
        <v>31829</v>
      </c>
      <c r="B37298" t="str">
        <f t="shared" si="582"/>
        <v>payoutfix.com</v>
      </c>
    </row>
    <row r="37299" spans="1:2" x14ac:dyDescent="0.35">
      <c r="A37299" t="s">
        <v>31830</v>
      </c>
      <c r="B37299" t="str">
        <f t="shared" si="582"/>
        <v>moneyhustles101.com</v>
      </c>
    </row>
    <row r="37300" spans="1:2" x14ac:dyDescent="0.35">
      <c r="A37300" t="s">
        <v>31831</v>
      </c>
      <c r="B37300" t="str">
        <f t="shared" si="582"/>
        <v>ax94.com</v>
      </c>
    </row>
    <row r="37301" spans="1:2" x14ac:dyDescent="0.35">
      <c r="A37301" t="s">
        <v>31832</v>
      </c>
      <c r="B37301" t="str">
        <f t="shared" si="582"/>
        <v>gcafes.com</v>
      </c>
    </row>
    <row r="37302" spans="1:2" x14ac:dyDescent="0.35">
      <c r="A37302" t="s">
        <v>31833</v>
      </c>
      <c r="B37302" t="str">
        <f t="shared" si="582"/>
        <v>c9815.top</v>
      </c>
    </row>
    <row r="37303" spans="1:2" x14ac:dyDescent="0.35">
      <c r="A37303" t="s">
        <v>31834</v>
      </c>
      <c r="B37303" t="str">
        <f t="shared" si="582"/>
        <v>77783v.com</v>
      </c>
    </row>
    <row r="37304" spans="1:2" x14ac:dyDescent="0.35">
      <c r="A37304" t="s">
        <v>31835</v>
      </c>
      <c r="B37304" t="str">
        <f t="shared" si="582"/>
        <v>riyafavouritechicken.com</v>
      </c>
    </row>
    <row r="37305" spans="1:2" x14ac:dyDescent="0.35">
      <c r="A37305" t="s">
        <v>31836</v>
      </c>
      <c r="B37305" t="str">
        <f t="shared" si="582"/>
        <v>livshairco.com</v>
      </c>
    </row>
    <row r="37306" spans="1:2" x14ac:dyDescent="0.35">
      <c r="A37306" t="s">
        <v>31837</v>
      </c>
      <c r="B37306" t="str">
        <f t="shared" si="582"/>
        <v>syslabs-gestion.com</v>
      </c>
    </row>
    <row r="37307" spans="1:2" x14ac:dyDescent="0.35">
      <c r="A37307" t="s">
        <v>31838</v>
      </c>
      <c r="B37307" t="str">
        <f t="shared" si="582"/>
        <v>seasonal-landscape.com</v>
      </c>
    </row>
    <row r="37308" spans="1:2" x14ac:dyDescent="0.35">
      <c r="A37308" t="s">
        <v>31839</v>
      </c>
      <c r="B37308" t="str">
        <f t="shared" si="582"/>
        <v>poolplash.com</v>
      </c>
    </row>
    <row r="37309" spans="1:2" x14ac:dyDescent="0.35">
      <c r="A37309" t="s">
        <v>31840</v>
      </c>
      <c r="B37309" t="str">
        <f t="shared" si="582"/>
        <v>greenbatterymaterials.com</v>
      </c>
    </row>
    <row r="37310" spans="1:2" x14ac:dyDescent="0.35">
      <c r="A37310" t="s">
        <v>31841</v>
      </c>
      <c r="B37310" t="str">
        <f t="shared" si="582"/>
        <v>boyfriendmaterialdistrict.com</v>
      </c>
    </row>
    <row r="37311" spans="1:2" x14ac:dyDescent="0.35">
      <c r="A37311" t="s">
        <v>31842</v>
      </c>
      <c r="B37311" t="str">
        <f t="shared" si="582"/>
        <v>focustechnologyaccessshop.com</v>
      </c>
    </row>
    <row r="37312" spans="1:2" x14ac:dyDescent="0.35">
      <c r="A37312" t="s">
        <v>31843</v>
      </c>
      <c r="B37312" t="str">
        <f t="shared" si="582"/>
        <v>ricelandhomesforsale.com</v>
      </c>
    </row>
    <row r="37313" spans="1:2" x14ac:dyDescent="0.35">
      <c r="A37313" t="s">
        <v>31844</v>
      </c>
      <c r="B37313" t="str">
        <f t="shared" si="582"/>
        <v>creativewondercustomdesigns.com</v>
      </c>
    </row>
    <row r="37314" spans="1:2" x14ac:dyDescent="0.35">
      <c r="A37314" t="s">
        <v>31845</v>
      </c>
      <c r="B37314" t="str">
        <f t="shared" si="582"/>
        <v>straightflag.net</v>
      </c>
    </row>
    <row r="37315" spans="1:2" x14ac:dyDescent="0.35">
      <c r="A37315" t="s">
        <v>31846</v>
      </c>
      <c r="B37315" t="str">
        <f t="shared" ref="B37315:B37378" si="583">TRIM(A37315)</f>
        <v>ysletalutheranmission.com</v>
      </c>
    </row>
    <row r="37316" spans="1:2" x14ac:dyDescent="0.35">
      <c r="A37316" t="s">
        <v>31847</v>
      </c>
      <c r="B37316" t="str">
        <f t="shared" si="583"/>
        <v>mallfang.fit</v>
      </c>
    </row>
    <row r="37317" spans="1:2" x14ac:dyDescent="0.35">
      <c r="A37317" t="s">
        <v>31848</v>
      </c>
      <c r="B37317" t="str">
        <f t="shared" si="583"/>
        <v>arrowayconsulting.com</v>
      </c>
    </row>
    <row r="37318" spans="1:2" x14ac:dyDescent="0.35">
      <c r="A37318" t="s">
        <v>31849</v>
      </c>
      <c r="B37318" t="str">
        <f t="shared" si="583"/>
        <v>pacificconstructionsf.com</v>
      </c>
    </row>
    <row r="37319" spans="1:2" x14ac:dyDescent="0.35">
      <c r="A37319" t="s">
        <v>31850</v>
      </c>
      <c r="B37319" t="str">
        <f t="shared" si="583"/>
        <v>masterywork.com</v>
      </c>
    </row>
    <row r="37320" spans="1:2" x14ac:dyDescent="0.35">
      <c r="A37320" t="s">
        <v>31851</v>
      </c>
      <c r="B37320" t="str">
        <f t="shared" si="583"/>
        <v>refrigeratorsng.today</v>
      </c>
    </row>
    <row r="37321" spans="1:2" x14ac:dyDescent="0.35">
      <c r="A37321" t="s">
        <v>31852</v>
      </c>
      <c r="B37321" t="str">
        <f t="shared" si="583"/>
        <v>organicgrandmama.com</v>
      </c>
    </row>
    <row r="37322" spans="1:2" x14ac:dyDescent="0.35">
      <c r="A37322" t="s">
        <v>31853</v>
      </c>
      <c r="B37322" t="str">
        <f t="shared" si="583"/>
        <v>letteringgrace.com</v>
      </c>
    </row>
    <row r="37323" spans="1:2" x14ac:dyDescent="0.35">
      <c r="A37323" t="s">
        <v>31854</v>
      </c>
      <c r="B37323" t="str">
        <f t="shared" si="583"/>
        <v>adorn.network</v>
      </c>
    </row>
    <row r="37324" spans="1:2" x14ac:dyDescent="0.35">
      <c r="A37324" t="s">
        <v>31855</v>
      </c>
      <c r="B37324" t="str">
        <f t="shared" si="583"/>
        <v>kafkaesqueprague.com</v>
      </c>
    </row>
    <row r="37325" spans="1:2" x14ac:dyDescent="0.35">
      <c r="A37325" t="s">
        <v>31856</v>
      </c>
      <c r="B37325" t="str">
        <f t="shared" si="583"/>
        <v>arcthlexcraft.com</v>
      </c>
    </row>
    <row r="37326" spans="1:2" x14ac:dyDescent="0.35">
      <c r="A37326" t="s">
        <v>31857</v>
      </c>
      <c r="B37326" t="str">
        <f t="shared" si="583"/>
        <v>qw417.vip</v>
      </c>
    </row>
    <row r="37327" spans="1:2" x14ac:dyDescent="0.35">
      <c r="A37327" t="s">
        <v>31858</v>
      </c>
      <c r="B37327" t="str">
        <f t="shared" si="583"/>
        <v>daveracine.com</v>
      </c>
    </row>
    <row r="37328" spans="1:2" x14ac:dyDescent="0.35">
      <c r="A37328" t="s">
        <v>31859</v>
      </c>
      <c r="B37328" t="str">
        <f t="shared" si="583"/>
        <v>candsclothing.net</v>
      </c>
    </row>
    <row r="37329" spans="1:2" x14ac:dyDescent="0.35">
      <c r="A37329" t="s">
        <v>31860</v>
      </c>
      <c r="B37329" t="str">
        <f t="shared" si="583"/>
        <v>tylqybsz4eis0h8sk3whdgdh5eh052.lol</v>
      </c>
    </row>
    <row r="37330" spans="1:2" x14ac:dyDescent="0.35">
      <c r="A37330" t="s">
        <v>31861</v>
      </c>
      <c r="B37330" t="str">
        <f t="shared" si="583"/>
        <v>roadtrlps.com</v>
      </c>
    </row>
    <row r="37331" spans="1:2" x14ac:dyDescent="0.35">
      <c r="A37331" t="s">
        <v>31862</v>
      </c>
      <c r="B37331" t="str">
        <f t="shared" si="583"/>
        <v>lizhisoft.com</v>
      </c>
    </row>
    <row r="37332" spans="1:2" x14ac:dyDescent="0.35">
      <c r="A37332" t="s">
        <v>31863</v>
      </c>
      <c r="B37332" t="str">
        <f t="shared" si="583"/>
        <v>xdqjj6.com</v>
      </c>
    </row>
    <row r="37333" spans="1:2" x14ac:dyDescent="0.35">
      <c r="A37333" t="s">
        <v>31864</v>
      </c>
      <c r="B37333" t="str">
        <f t="shared" si="583"/>
        <v>chris333.com</v>
      </c>
    </row>
    <row r="37334" spans="1:2" x14ac:dyDescent="0.35">
      <c r="A37334" t="s">
        <v>31865</v>
      </c>
      <c r="B37334" t="str">
        <f t="shared" si="583"/>
        <v>kristenguernsey.com</v>
      </c>
    </row>
    <row r="37335" spans="1:2" x14ac:dyDescent="0.35">
      <c r="A37335" t="s">
        <v>31866</v>
      </c>
      <c r="B37335" t="str">
        <f t="shared" si="583"/>
        <v>lcheliosairtek.com</v>
      </c>
    </row>
    <row r="37336" spans="1:2" x14ac:dyDescent="0.35">
      <c r="A37336" t="s">
        <v>31867</v>
      </c>
      <c r="B37336" t="str">
        <f t="shared" si="583"/>
        <v>centralmichgreens.org</v>
      </c>
    </row>
    <row r="37337" spans="1:2" x14ac:dyDescent="0.35">
      <c r="A37337" t="s">
        <v>31868</v>
      </c>
      <c r="B37337" t="str">
        <f t="shared" si="583"/>
        <v>phrquxkn.click</v>
      </c>
    </row>
    <row r="37338" spans="1:2" x14ac:dyDescent="0.35">
      <c r="A37338" t="s">
        <v>31869</v>
      </c>
      <c r="B37338" t="str">
        <f t="shared" si="583"/>
        <v>bdjwt.net</v>
      </c>
    </row>
    <row r="37339" spans="1:2" x14ac:dyDescent="0.35">
      <c r="A37339" t="s">
        <v>31870</v>
      </c>
      <c r="B37339" t="str">
        <f t="shared" si="583"/>
        <v>ultraprocessor.com</v>
      </c>
    </row>
    <row r="37340" spans="1:2" x14ac:dyDescent="0.35">
      <c r="A37340" t="s">
        <v>31871</v>
      </c>
      <c r="B37340" t="str">
        <f t="shared" si="583"/>
        <v>nuuyu.online</v>
      </c>
    </row>
    <row r="37341" spans="1:2" x14ac:dyDescent="0.35">
      <c r="A37341" t="s">
        <v>31872</v>
      </c>
      <c r="B37341" t="str">
        <f t="shared" si="583"/>
        <v>bloomclock.com</v>
      </c>
    </row>
    <row r="37342" spans="1:2" x14ac:dyDescent="0.35">
      <c r="A37342" t="s">
        <v>31873</v>
      </c>
      <c r="B37342" t="str">
        <f t="shared" si="583"/>
        <v>healthyrecipesindians.com</v>
      </c>
    </row>
    <row r="37343" spans="1:2" x14ac:dyDescent="0.35">
      <c r="A37343" t="s">
        <v>31874</v>
      </c>
      <c r="B37343" t="str">
        <f t="shared" si="583"/>
        <v>corriere.cam</v>
      </c>
    </row>
    <row r="37344" spans="1:2" x14ac:dyDescent="0.35">
      <c r="A37344" t="s">
        <v>31875</v>
      </c>
      <c r="B37344" t="str">
        <f t="shared" si="583"/>
        <v>canvarealestate.shop</v>
      </c>
    </row>
    <row r="37345" spans="1:2" x14ac:dyDescent="0.35">
      <c r="A37345" t="s">
        <v>31876</v>
      </c>
      <c r="B37345" t="str">
        <f t="shared" si="583"/>
        <v>loststudents.org</v>
      </c>
    </row>
    <row r="37346" spans="1:2" x14ac:dyDescent="0.35">
      <c r="A37346" t="s">
        <v>31877</v>
      </c>
      <c r="B37346" t="str">
        <f t="shared" si="583"/>
        <v>coolreeestate.com</v>
      </c>
    </row>
    <row r="37347" spans="1:2" x14ac:dyDescent="0.35">
      <c r="A37347" t="s">
        <v>31878</v>
      </c>
      <c r="B37347" t="str">
        <f t="shared" si="583"/>
        <v>fussboden.pro</v>
      </c>
    </row>
    <row r="37348" spans="1:2" x14ac:dyDescent="0.35">
      <c r="A37348" t="s">
        <v>31879</v>
      </c>
      <c r="B37348" t="str">
        <f t="shared" si="583"/>
        <v>88556789.com</v>
      </c>
    </row>
    <row r="37349" spans="1:2" x14ac:dyDescent="0.35">
      <c r="A37349" t="s">
        <v>31880</v>
      </c>
      <c r="B37349" t="str">
        <f t="shared" si="583"/>
        <v>onetoone.world</v>
      </c>
    </row>
    <row r="37350" spans="1:2" x14ac:dyDescent="0.35">
      <c r="A37350" t="s">
        <v>31881</v>
      </c>
      <c r="B37350" t="str">
        <f t="shared" si="583"/>
        <v>dask.sbs</v>
      </c>
    </row>
    <row r="37351" spans="1:2" x14ac:dyDescent="0.35">
      <c r="A37351" t="s">
        <v>31882</v>
      </c>
      <c r="B37351" t="str">
        <f t="shared" si="583"/>
        <v>gypsymomdiaries.com</v>
      </c>
    </row>
    <row r="37352" spans="1:2" x14ac:dyDescent="0.35">
      <c r="A37352" t="s">
        <v>31883</v>
      </c>
      <c r="B37352" t="str">
        <f t="shared" si="583"/>
        <v>mywebshop.blog</v>
      </c>
    </row>
    <row r="37353" spans="1:2" x14ac:dyDescent="0.35">
      <c r="A37353" t="s">
        <v>31884</v>
      </c>
      <c r="B37353" t="str">
        <f t="shared" si="583"/>
        <v>promw.click</v>
      </c>
    </row>
    <row r="37354" spans="1:2" x14ac:dyDescent="0.35">
      <c r="A37354" t="s">
        <v>31885</v>
      </c>
      <c r="B37354" t="str">
        <f t="shared" si="583"/>
        <v>artisanwithpassion.com</v>
      </c>
    </row>
    <row r="37355" spans="1:2" x14ac:dyDescent="0.35">
      <c r="A37355" t="s">
        <v>31886</v>
      </c>
      <c r="B37355" t="str">
        <f t="shared" si="583"/>
        <v>idexholdings.com</v>
      </c>
    </row>
    <row r="37356" spans="1:2" x14ac:dyDescent="0.35">
      <c r="A37356" t="s">
        <v>31887</v>
      </c>
      <c r="B37356" t="str">
        <f t="shared" si="583"/>
        <v>origin-team.xyz</v>
      </c>
    </row>
    <row r="37357" spans="1:2" x14ac:dyDescent="0.35">
      <c r="A37357" t="s">
        <v>31888</v>
      </c>
      <c r="B37357" t="str">
        <f t="shared" si="583"/>
        <v>gigimonreal.com</v>
      </c>
    </row>
    <row r="37358" spans="1:2" x14ac:dyDescent="0.35">
      <c r="A37358" t="s">
        <v>31889</v>
      </c>
      <c r="B37358" t="str">
        <f t="shared" si="583"/>
        <v>shujiangjun.com</v>
      </c>
    </row>
    <row r="37359" spans="1:2" x14ac:dyDescent="0.35">
      <c r="A37359" t="s">
        <v>31890</v>
      </c>
      <c r="B37359" t="str">
        <f t="shared" si="583"/>
        <v>canhsenhong.com</v>
      </c>
    </row>
    <row r="37360" spans="1:2" x14ac:dyDescent="0.35">
      <c r="A37360" t="s">
        <v>31891</v>
      </c>
      <c r="B37360" t="str">
        <f t="shared" si="583"/>
        <v>2ncmv8.site</v>
      </c>
    </row>
    <row r="37361" spans="1:2" x14ac:dyDescent="0.35">
      <c r="A37361" t="s">
        <v>31892</v>
      </c>
      <c r="B37361" t="str">
        <f t="shared" si="583"/>
        <v>shopklassic.xyz</v>
      </c>
    </row>
    <row r="37362" spans="1:2" x14ac:dyDescent="0.35">
      <c r="A37362" t="s">
        <v>31893</v>
      </c>
      <c r="B37362" t="str">
        <f t="shared" si="583"/>
        <v>onsitegeorgia.com</v>
      </c>
    </row>
    <row r="37363" spans="1:2" x14ac:dyDescent="0.35">
      <c r="A37363" t="s">
        <v>31894</v>
      </c>
      <c r="B37363" t="str">
        <f t="shared" si="583"/>
        <v>1mj.org</v>
      </c>
    </row>
    <row r="37364" spans="1:2" x14ac:dyDescent="0.35">
      <c r="A37364" t="s">
        <v>31895</v>
      </c>
      <c r="B37364" t="str">
        <f t="shared" si="583"/>
        <v>newwcrlhb.com</v>
      </c>
    </row>
    <row r="37365" spans="1:2" x14ac:dyDescent="0.35">
      <c r="A37365" t="s">
        <v>31896</v>
      </c>
      <c r="B37365" t="str">
        <f t="shared" si="583"/>
        <v>fhwychina.com</v>
      </c>
    </row>
    <row r="37366" spans="1:2" x14ac:dyDescent="0.35">
      <c r="A37366" t="s">
        <v>31897</v>
      </c>
      <c r="B37366" t="str">
        <f t="shared" si="583"/>
        <v>hamonfund.com</v>
      </c>
    </row>
    <row r="37367" spans="1:2" x14ac:dyDescent="0.35">
      <c r="A37367" t="s">
        <v>31898</v>
      </c>
      <c r="B37367" t="str">
        <f t="shared" si="583"/>
        <v>bhramanbd.com</v>
      </c>
    </row>
    <row r="37368" spans="1:2" x14ac:dyDescent="0.35">
      <c r="A37368" t="s">
        <v>31899</v>
      </c>
      <c r="B37368" t="str">
        <f t="shared" si="583"/>
        <v>hijtfguh.com</v>
      </c>
    </row>
    <row r="37369" spans="1:2" x14ac:dyDescent="0.35">
      <c r="A37369" t="s">
        <v>31900</v>
      </c>
      <c r="B37369" t="str">
        <f t="shared" si="583"/>
        <v>k9win.best</v>
      </c>
    </row>
    <row r="37370" spans="1:2" x14ac:dyDescent="0.35">
      <c r="A37370" t="s">
        <v>31901</v>
      </c>
      <c r="B37370" t="str">
        <f t="shared" si="583"/>
        <v>indianmic.com</v>
      </c>
    </row>
    <row r="37371" spans="1:2" x14ac:dyDescent="0.35">
      <c r="A37371" t="s">
        <v>31902</v>
      </c>
      <c r="B37371" t="str">
        <f t="shared" si="583"/>
        <v>twond.xyz</v>
      </c>
    </row>
    <row r="37372" spans="1:2" x14ac:dyDescent="0.35">
      <c r="A37372" t="s">
        <v>31903</v>
      </c>
      <c r="B37372" t="str">
        <f t="shared" si="583"/>
        <v>nuonholdings.com</v>
      </c>
    </row>
    <row r="37373" spans="1:2" x14ac:dyDescent="0.35">
      <c r="A37373" t="s">
        <v>31904</v>
      </c>
      <c r="B37373" t="str">
        <f t="shared" si="583"/>
        <v>swhempco.com</v>
      </c>
    </row>
    <row r="37374" spans="1:2" x14ac:dyDescent="0.35">
      <c r="A37374" t="s">
        <v>31905</v>
      </c>
      <c r="B37374" t="str">
        <f t="shared" si="583"/>
        <v>deploy34.org</v>
      </c>
    </row>
    <row r="37375" spans="1:2" x14ac:dyDescent="0.35">
      <c r="A37375" t="s">
        <v>31906</v>
      </c>
      <c r="B37375" t="str">
        <f t="shared" si="583"/>
        <v>nostalgianook.net</v>
      </c>
    </row>
    <row r="37376" spans="1:2" x14ac:dyDescent="0.35">
      <c r="A37376" t="s">
        <v>31907</v>
      </c>
      <c r="B37376" t="str">
        <f t="shared" si="583"/>
        <v>nomiwineryforsale.com</v>
      </c>
    </row>
    <row r="37377" spans="1:2" x14ac:dyDescent="0.35">
      <c r="A37377" t="s">
        <v>31908</v>
      </c>
      <c r="B37377" t="str">
        <f t="shared" si="583"/>
        <v>kreedabharatikgp.org</v>
      </c>
    </row>
    <row r="37378" spans="1:2" x14ac:dyDescent="0.35">
      <c r="A37378" t="s">
        <v>31909</v>
      </c>
      <c r="B37378" t="str">
        <f t="shared" si="583"/>
        <v>genuinecosmetics.site</v>
      </c>
    </row>
    <row r="37379" spans="1:2" x14ac:dyDescent="0.35">
      <c r="A37379" t="s">
        <v>31910</v>
      </c>
      <c r="B37379" t="str">
        <f t="shared" ref="B37379:B37442" si="584">TRIM(A37379)</f>
        <v>alkalinewaterexperts.com</v>
      </c>
    </row>
    <row r="37380" spans="1:2" x14ac:dyDescent="0.35">
      <c r="A37380" t="s">
        <v>31911</v>
      </c>
      <c r="B37380" t="str">
        <f t="shared" si="584"/>
        <v>bestprivateschool.info</v>
      </c>
    </row>
    <row r="37381" spans="1:2" x14ac:dyDescent="0.35">
      <c r="A37381" t="s">
        <v>31912</v>
      </c>
      <c r="B37381" t="str">
        <f t="shared" si="584"/>
        <v>sidargroup.net</v>
      </c>
    </row>
    <row r="37382" spans="1:2" x14ac:dyDescent="0.35">
      <c r="A37382" t="s">
        <v>31913</v>
      </c>
      <c r="B37382" t="str">
        <f t="shared" si="584"/>
        <v>nuomandisi.com</v>
      </c>
    </row>
    <row r="37383" spans="1:2" x14ac:dyDescent="0.35">
      <c r="A37383" t="s">
        <v>31914</v>
      </c>
      <c r="B37383" t="str">
        <f t="shared" si="584"/>
        <v>xlineman.com</v>
      </c>
    </row>
    <row r="37384" spans="1:2" x14ac:dyDescent="0.35">
      <c r="A37384" t="s">
        <v>31915</v>
      </c>
      <c r="B37384" t="str">
        <f t="shared" si="584"/>
        <v>gentebet.com</v>
      </c>
    </row>
    <row r="37385" spans="1:2" x14ac:dyDescent="0.35">
      <c r="A37385" t="s">
        <v>31916</v>
      </c>
      <c r="B37385" t="str">
        <f t="shared" si="584"/>
        <v>casadvintageboutique.com</v>
      </c>
    </row>
    <row r="37386" spans="1:2" x14ac:dyDescent="0.35">
      <c r="A37386" t="s">
        <v>31917</v>
      </c>
      <c r="B37386" t="str">
        <f t="shared" si="584"/>
        <v>gtkmike.com</v>
      </c>
    </row>
    <row r="37387" spans="1:2" x14ac:dyDescent="0.35">
      <c r="A37387" t="s">
        <v>31918</v>
      </c>
      <c r="B37387" t="str">
        <f t="shared" si="584"/>
        <v>vapelocal.info</v>
      </c>
    </row>
    <row r="37388" spans="1:2" x14ac:dyDescent="0.35">
      <c r="A37388" t="s">
        <v>31919</v>
      </c>
      <c r="B37388" t="str">
        <f t="shared" si="584"/>
        <v>someonetech.com</v>
      </c>
    </row>
    <row r="37389" spans="1:2" x14ac:dyDescent="0.35">
      <c r="A37389" t="s">
        <v>31920</v>
      </c>
      <c r="B37389" t="str">
        <f t="shared" si="584"/>
        <v>honor-jp.com</v>
      </c>
    </row>
    <row r="37390" spans="1:2" x14ac:dyDescent="0.35">
      <c r="A37390" t="s">
        <v>31921</v>
      </c>
      <c r="B37390" t="str">
        <f t="shared" si="584"/>
        <v>allescraft.com</v>
      </c>
    </row>
    <row r="37391" spans="1:2" x14ac:dyDescent="0.35">
      <c r="A37391" t="s">
        <v>31922</v>
      </c>
      <c r="B37391" t="str">
        <f t="shared" si="584"/>
        <v>dndh18.top</v>
      </c>
    </row>
    <row r="37392" spans="1:2" x14ac:dyDescent="0.35">
      <c r="A37392" t="s">
        <v>31923</v>
      </c>
      <c r="B37392" t="str">
        <f t="shared" si="584"/>
        <v>ederic.online</v>
      </c>
    </row>
    <row r="37393" spans="1:2" x14ac:dyDescent="0.35">
      <c r="A37393" t="s">
        <v>31924</v>
      </c>
      <c r="B37393" t="str">
        <f t="shared" si="584"/>
        <v>kimi-crypto.com</v>
      </c>
    </row>
    <row r="37394" spans="1:2" x14ac:dyDescent="0.35">
      <c r="A37394" t="s">
        <v>31925</v>
      </c>
      <c r="B37394" t="str">
        <f t="shared" si="584"/>
        <v>betwin120.xyz</v>
      </c>
    </row>
    <row r="37395" spans="1:2" x14ac:dyDescent="0.35">
      <c r="A37395" t="s">
        <v>31926</v>
      </c>
      <c r="B37395" t="str">
        <f t="shared" si="584"/>
        <v>xn--ruqu00a08cz0j5o8aj1m.live</v>
      </c>
    </row>
    <row r="37396" spans="1:2" x14ac:dyDescent="0.35">
      <c r="A37396" t="s">
        <v>31927</v>
      </c>
      <c r="B37396" t="str">
        <f t="shared" si="584"/>
        <v>facteletro.com</v>
      </c>
    </row>
    <row r="37397" spans="1:2" x14ac:dyDescent="0.35">
      <c r="A37397" t="s">
        <v>31928</v>
      </c>
      <c r="B37397" t="str">
        <f t="shared" si="584"/>
        <v>fu668800.online</v>
      </c>
    </row>
    <row r="37398" spans="1:2" x14ac:dyDescent="0.35">
      <c r="A37398" t="s">
        <v>31929</v>
      </c>
      <c r="B37398" t="str">
        <f t="shared" si="584"/>
        <v>productivelyaligned.com</v>
      </c>
    </row>
    <row r="37399" spans="1:2" x14ac:dyDescent="0.35">
      <c r="A37399" t="s">
        <v>31930</v>
      </c>
      <c r="B37399" t="str">
        <f t="shared" si="584"/>
        <v>zhutifushi.com</v>
      </c>
    </row>
    <row r="37400" spans="1:2" x14ac:dyDescent="0.35">
      <c r="A37400" t="s">
        <v>31931</v>
      </c>
      <c r="B37400" t="str">
        <f t="shared" si="584"/>
        <v>rz31.net</v>
      </c>
    </row>
    <row r="37401" spans="1:2" x14ac:dyDescent="0.35">
      <c r="A37401" t="s">
        <v>31932</v>
      </c>
      <c r="B37401" t="str">
        <f t="shared" si="584"/>
        <v>gauntscopywriting.com</v>
      </c>
    </row>
    <row r="37402" spans="1:2" x14ac:dyDescent="0.35">
      <c r="A37402" t="s">
        <v>31933</v>
      </c>
      <c r="B37402" t="str">
        <f t="shared" si="584"/>
        <v>icareformom.com</v>
      </c>
    </row>
    <row r="37403" spans="1:2" x14ac:dyDescent="0.35">
      <c r="A37403" t="s">
        <v>31934</v>
      </c>
      <c r="B37403" t="str">
        <f t="shared" si="584"/>
        <v>12linaria.com</v>
      </c>
    </row>
    <row r="37404" spans="1:2" x14ac:dyDescent="0.35">
      <c r="A37404" t="s">
        <v>31935</v>
      </c>
      <c r="B37404" t="str">
        <f t="shared" si="584"/>
        <v>shouldihaveababy.today</v>
      </c>
    </row>
    <row r="37405" spans="1:2" x14ac:dyDescent="0.35">
      <c r="A37405" t="s">
        <v>31936</v>
      </c>
      <c r="B37405" t="str">
        <f t="shared" si="584"/>
        <v>east-electrics.com</v>
      </c>
    </row>
    <row r="37406" spans="1:2" x14ac:dyDescent="0.35">
      <c r="A37406" t="s">
        <v>31937</v>
      </c>
      <c r="B37406" t="str">
        <f t="shared" si="584"/>
        <v>dakgootpakket.com</v>
      </c>
    </row>
    <row r="37407" spans="1:2" x14ac:dyDescent="0.35">
      <c r="A37407" t="s">
        <v>31938</v>
      </c>
      <c r="B37407" t="str">
        <f t="shared" si="584"/>
        <v>qffoqv.com</v>
      </c>
    </row>
    <row r="37408" spans="1:2" x14ac:dyDescent="0.35">
      <c r="A37408" t="s">
        <v>31939</v>
      </c>
      <c r="B37408" t="str">
        <f t="shared" si="584"/>
        <v>ww188425.com</v>
      </c>
    </row>
    <row r="37409" spans="1:2" x14ac:dyDescent="0.35">
      <c r="A37409" t="s">
        <v>31940</v>
      </c>
      <c r="B37409" t="str">
        <f t="shared" si="584"/>
        <v>896.gay</v>
      </c>
    </row>
    <row r="37410" spans="1:2" x14ac:dyDescent="0.35">
      <c r="A37410" t="s">
        <v>31941</v>
      </c>
      <c r="B37410" t="str">
        <f t="shared" si="584"/>
        <v>bjhxlj.com</v>
      </c>
    </row>
    <row r="37411" spans="1:2" x14ac:dyDescent="0.35">
      <c r="A37411" t="s">
        <v>31942</v>
      </c>
      <c r="B37411" t="str">
        <f t="shared" si="584"/>
        <v>hvac.boston</v>
      </c>
    </row>
    <row r="37412" spans="1:2" x14ac:dyDescent="0.35">
      <c r="A37412" t="s">
        <v>31943</v>
      </c>
      <c r="B37412" t="str">
        <f t="shared" si="584"/>
        <v>wheresoeverkur.top</v>
      </c>
    </row>
    <row r="37413" spans="1:2" x14ac:dyDescent="0.35">
      <c r="A37413" t="s">
        <v>31944</v>
      </c>
      <c r="B37413" t="str">
        <f t="shared" si="584"/>
        <v>theartisanseamstress.com</v>
      </c>
    </row>
    <row r="37414" spans="1:2" x14ac:dyDescent="0.35">
      <c r="A37414" t="s">
        <v>31945</v>
      </c>
      <c r="B37414" t="str">
        <f t="shared" si="584"/>
        <v>www-postbank.online</v>
      </c>
    </row>
    <row r="37415" spans="1:2" x14ac:dyDescent="0.35">
      <c r="A37415" t="s">
        <v>31946</v>
      </c>
      <c r="B37415" t="str">
        <f t="shared" si="584"/>
        <v>flatironcrossrads.com</v>
      </c>
    </row>
    <row r="37416" spans="1:2" x14ac:dyDescent="0.35">
      <c r="A37416" t="s">
        <v>31947</v>
      </c>
      <c r="B37416" t="str">
        <f t="shared" si="584"/>
        <v>elevizo.com</v>
      </c>
    </row>
    <row r="37417" spans="1:2" x14ac:dyDescent="0.35">
      <c r="A37417" t="s">
        <v>31948</v>
      </c>
      <c r="B37417" t="str">
        <f t="shared" si="584"/>
        <v>exakkweb.com</v>
      </c>
    </row>
    <row r="37418" spans="1:2" x14ac:dyDescent="0.35">
      <c r="A37418" t="s">
        <v>31949</v>
      </c>
      <c r="B37418" t="str">
        <f t="shared" si="584"/>
        <v>estudiosamauma.com</v>
      </c>
    </row>
    <row r="37419" spans="1:2" x14ac:dyDescent="0.35">
      <c r="A37419" t="s">
        <v>31950</v>
      </c>
      <c r="B37419" t="str">
        <f t="shared" si="584"/>
        <v>rainmandressage.com</v>
      </c>
    </row>
    <row r="37420" spans="1:2" x14ac:dyDescent="0.35">
      <c r="A37420" t="s">
        <v>31951</v>
      </c>
      <c r="B37420" t="str">
        <f t="shared" si="584"/>
        <v>ap9x.com</v>
      </c>
    </row>
    <row r="37421" spans="1:2" x14ac:dyDescent="0.35">
      <c r="A37421" t="s">
        <v>31952</v>
      </c>
      <c r="B37421" t="str">
        <f t="shared" si="584"/>
        <v>trendnomori.com</v>
      </c>
    </row>
    <row r="37422" spans="1:2" x14ac:dyDescent="0.35">
      <c r="A37422" t="s">
        <v>31953</v>
      </c>
      <c r="B37422" t="str">
        <f t="shared" si="584"/>
        <v>molinodorado.com</v>
      </c>
    </row>
    <row r="37423" spans="1:2" x14ac:dyDescent="0.35">
      <c r="A37423" t="s">
        <v>31954</v>
      </c>
      <c r="B37423" t="str">
        <f t="shared" si="584"/>
        <v>huoli58.com</v>
      </c>
    </row>
    <row r="37424" spans="1:2" x14ac:dyDescent="0.35">
      <c r="A37424" t="s">
        <v>31955</v>
      </c>
      <c r="B37424" t="str">
        <f t="shared" si="584"/>
        <v>pulitopressurewashing.com</v>
      </c>
    </row>
    <row r="37425" spans="1:2" x14ac:dyDescent="0.35">
      <c r="A37425" t="s">
        <v>31956</v>
      </c>
      <c r="B37425" t="str">
        <f t="shared" si="584"/>
        <v>eyeswidestudio.com</v>
      </c>
    </row>
    <row r="37426" spans="1:2" x14ac:dyDescent="0.35">
      <c r="A37426" t="s">
        <v>31957</v>
      </c>
      <c r="B37426" t="str">
        <f t="shared" si="584"/>
        <v>mdcsn.org</v>
      </c>
    </row>
    <row r="37427" spans="1:2" x14ac:dyDescent="0.35">
      <c r="A37427" t="s">
        <v>31958</v>
      </c>
      <c r="B37427" t="str">
        <f t="shared" si="584"/>
        <v>keytoweb3.site</v>
      </c>
    </row>
    <row r="37428" spans="1:2" x14ac:dyDescent="0.35">
      <c r="A37428" t="s">
        <v>31959</v>
      </c>
      <c r="B37428" t="str">
        <f t="shared" si="584"/>
        <v>box-cdn-2fs1c.com</v>
      </c>
    </row>
    <row r="37429" spans="1:2" x14ac:dyDescent="0.35">
      <c r="A37429" t="s">
        <v>31960</v>
      </c>
      <c r="B37429" t="str">
        <f t="shared" si="584"/>
        <v>giuliasmriglio.com</v>
      </c>
    </row>
    <row r="37430" spans="1:2" x14ac:dyDescent="0.35">
      <c r="A37430" t="s">
        <v>31961</v>
      </c>
      <c r="B37430" t="str">
        <f t="shared" si="584"/>
        <v>fabiolaclouds.com</v>
      </c>
    </row>
    <row r="37431" spans="1:2" x14ac:dyDescent="0.35">
      <c r="A37431" t="s">
        <v>31962</v>
      </c>
      <c r="B37431" t="str">
        <f t="shared" si="584"/>
        <v>teachcode.net</v>
      </c>
    </row>
    <row r="37432" spans="1:2" x14ac:dyDescent="0.35">
      <c r="A37432" t="s">
        <v>31963</v>
      </c>
      <c r="B37432" t="str">
        <f t="shared" si="584"/>
        <v>ginacleaning.com</v>
      </c>
    </row>
    <row r="37433" spans="1:2" x14ac:dyDescent="0.35">
      <c r="A37433" t="s">
        <v>31964</v>
      </c>
      <c r="B37433" t="str">
        <f t="shared" si="584"/>
        <v>gerahbetby.com</v>
      </c>
    </row>
    <row r="37434" spans="1:2" x14ac:dyDescent="0.35">
      <c r="A37434" t="s">
        <v>31965</v>
      </c>
      <c r="B37434" t="str">
        <f t="shared" si="584"/>
        <v>solidoakhaus.com</v>
      </c>
    </row>
    <row r="37435" spans="1:2" x14ac:dyDescent="0.35">
      <c r="A37435" t="s">
        <v>31966</v>
      </c>
      <c r="B37435" t="str">
        <f t="shared" si="584"/>
        <v>tunestrending.com</v>
      </c>
    </row>
    <row r="37436" spans="1:2" x14ac:dyDescent="0.35">
      <c r="A37436" t="s">
        <v>31967</v>
      </c>
      <c r="B37436" t="str">
        <f t="shared" si="584"/>
        <v>breezystove.com</v>
      </c>
    </row>
    <row r="37437" spans="1:2" x14ac:dyDescent="0.35">
      <c r="A37437" t="s">
        <v>31968</v>
      </c>
      <c r="B37437" t="str">
        <f t="shared" si="584"/>
        <v>flyingchickenvally.com</v>
      </c>
    </row>
    <row r="37438" spans="1:2" x14ac:dyDescent="0.35">
      <c r="A37438" t="s">
        <v>31969</v>
      </c>
      <c r="B37438" t="str">
        <f t="shared" si="584"/>
        <v>mood-drops.life</v>
      </c>
    </row>
    <row r="37439" spans="1:2" x14ac:dyDescent="0.35">
      <c r="A37439" t="s">
        <v>31970</v>
      </c>
      <c r="B37439" t="str">
        <f t="shared" si="584"/>
        <v>seaportservices.net</v>
      </c>
    </row>
    <row r="37440" spans="1:2" x14ac:dyDescent="0.35">
      <c r="A37440" t="s">
        <v>31971</v>
      </c>
      <c r="B37440" t="str">
        <f t="shared" si="584"/>
        <v>ledu.app</v>
      </c>
    </row>
    <row r="37441" spans="1:2" x14ac:dyDescent="0.35">
      <c r="A37441" t="s">
        <v>31972</v>
      </c>
      <c r="B37441" t="str">
        <f t="shared" si="584"/>
        <v>pyllv.com</v>
      </c>
    </row>
    <row r="37442" spans="1:2" x14ac:dyDescent="0.35">
      <c r="A37442" t="s">
        <v>31973</v>
      </c>
      <c r="B37442" t="str">
        <f t="shared" si="584"/>
        <v>myleshoule.com</v>
      </c>
    </row>
    <row r="37443" spans="1:2" x14ac:dyDescent="0.35">
      <c r="A37443" t="s">
        <v>31974</v>
      </c>
      <c r="B37443" t="str">
        <f t="shared" ref="B37443:B37506" si="585">TRIM(A37443)</f>
        <v>functionalfoodstore.com</v>
      </c>
    </row>
    <row r="37444" spans="1:2" x14ac:dyDescent="0.35">
      <c r="A37444" t="s">
        <v>31975</v>
      </c>
      <c r="B37444" t="str">
        <f t="shared" si="585"/>
        <v>gumroadtemplates.com</v>
      </c>
    </row>
    <row r="37445" spans="1:2" x14ac:dyDescent="0.35">
      <c r="A37445" t="s">
        <v>31976</v>
      </c>
      <c r="B37445" t="str">
        <f t="shared" si="585"/>
        <v>tatoffcapital.com</v>
      </c>
    </row>
    <row r="37446" spans="1:2" x14ac:dyDescent="0.35">
      <c r="A37446" t="s">
        <v>31977</v>
      </c>
      <c r="B37446" t="str">
        <f t="shared" si="585"/>
        <v>malayxfantasy.com</v>
      </c>
    </row>
    <row r="37447" spans="1:2" x14ac:dyDescent="0.35">
      <c r="A37447" t="s">
        <v>31978</v>
      </c>
      <c r="B37447" t="str">
        <f t="shared" si="585"/>
        <v>digitaltwinsapi.com</v>
      </c>
    </row>
    <row r="37448" spans="1:2" x14ac:dyDescent="0.35">
      <c r="A37448" t="s">
        <v>31979</v>
      </c>
      <c r="B37448" t="str">
        <f t="shared" si="585"/>
        <v>748370.com</v>
      </c>
    </row>
    <row r="37449" spans="1:2" x14ac:dyDescent="0.35">
      <c r="A37449" t="s">
        <v>31980</v>
      </c>
      <c r="B37449" t="str">
        <f t="shared" si="585"/>
        <v>adtrannetworks.com</v>
      </c>
    </row>
    <row r="37450" spans="1:2" x14ac:dyDescent="0.35">
      <c r="A37450" t="s">
        <v>31981</v>
      </c>
      <c r="B37450" t="str">
        <f t="shared" si="585"/>
        <v>neekolul.store</v>
      </c>
    </row>
    <row r="37451" spans="1:2" x14ac:dyDescent="0.35">
      <c r="A37451" t="s">
        <v>31982</v>
      </c>
      <c r="B37451" t="str">
        <f t="shared" si="585"/>
        <v>createandbreatheagency.com</v>
      </c>
    </row>
    <row r="37452" spans="1:2" x14ac:dyDescent="0.35">
      <c r="A37452" t="s">
        <v>31983</v>
      </c>
      <c r="B37452" t="str">
        <f t="shared" si="585"/>
        <v>samr0934473466samr.com</v>
      </c>
    </row>
    <row r="37453" spans="1:2" x14ac:dyDescent="0.35">
      <c r="A37453" t="s">
        <v>31984</v>
      </c>
      <c r="B37453" t="str">
        <f t="shared" si="585"/>
        <v>omgyazilim.com</v>
      </c>
    </row>
    <row r="37454" spans="1:2" x14ac:dyDescent="0.35">
      <c r="A37454" t="s">
        <v>31985</v>
      </c>
      <c r="B37454" t="str">
        <f t="shared" si="585"/>
        <v>denlane.com</v>
      </c>
    </row>
    <row r="37455" spans="1:2" x14ac:dyDescent="0.35">
      <c r="A37455" t="s">
        <v>31986</v>
      </c>
      <c r="B37455" t="str">
        <f t="shared" si="585"/>
        <v>cheki.life</v>
      </c>
    </row>
    <row r="37456" spans="1:2" x14ac:dyDescent="0.35">
      <c r="A37456" t="s">
        <v>31987</v>
      </c>
      <c r="B37456" t="str">
        <f t="shared" si="585"/>
        <v>bitafrex.com</v>
      </c>
    </row>
    <row r="37457" spans="1:2" x14ac:dyDescent="0.35">
      <c r="A37457" t="s">
        <v>31988</v>
      </c>
      <c r="B37457" t="str">
        <f t="shared" si="585"/>
        <v>usenewsletteriq.com</v>
      </c>
    </row>
    <row r="37458" spans="1:2" x14ac:dyDescent="0.35">
      <c r="A37458" t="s">
        <v>31989</v>
      </c>
      <c r="B37458" t="str">
        <f t="shared" si="585"/>
        <v>autolike37.com</v>
      </c>
    </row>
    <row r="37459" spans="1:2" x14ac:dyDescent="0.35">
      <c r="A37459" t="s">
        <v>31990</v>
      </c>
      <c r="B37459" t="str">
        <f t="shared" si="585"/>
        <v>srsphysicians.com</v>
      </c>
    </row>
    <row r="37460" spans="1:2" x14ac:dyDescent="0.35">
      <c r="A37460" t="s">
        <v>31991</v>
      </c>
      <c r="B37460" t="str">
        <f t="shared" si="585"/>
        <v>xmjt10.com</v>
      </c>
    </row>
    <row r="37461" spans="1:2" x14ac:dyDescent="0.35">
      <c r="A37461" t="s">
        <v>31992</v>
      </c>
      <c r="B37461" t="str">
        <f t="shared" si="585"/>
        <v>wntspachairs.com</v>
      </c>
    </row>
    <row r="37462" spans="1:2" x14ac:dyDescent="0.35">
      <c r="A37462" t="s">
        <v>31993</v>
      </c>
      <c r="B37462" t="str">
        <f t="shared" si="585"/>
        <v>cordialsandcream.com</v>
      </c>
    </row>
    <row r="37463" spans="1:2" x14ac:dyDescent="0.35">
      <c r="A37463" t="s">
        <v>31994</v>
      </c>
      <c r="B37463" t="str">
        <f t="shared" si="585"/>
        <v>bowforest.com</v>
      </c>
    </row>
    <row r="37464" spans="1:2" x14ac:dyDescent="0.35">
      <c r="A37464" t="s">
        <v>31995</v>
      </c>
      <c r="B37464" t="str">
        <f t="shared" si="585"/>
        <v>otab.live</v>
      </c>
    </row>
    <row r="37465" spans="1:2" x14ac:dyDescent="0.35">
      <c r="A37465" t="s">
        <v>31996</v>
      </c>
      <c r="B37465" t="str">
        <f t="shared" si="585"/>
        <v>rjartistry.net</v>
      </c>
    </row>
    <row r="37466" spans="1:2" x14ac:dyDescent="0.35">
      <c r="A37466" t="s">
        <v>31997</v>
      </c>
      <c r="B37466" t="str">
        <f t="shared" si="585"/>
        <v>vestiairecollective.online</v>
      </c>
    </row>
    <row r="37467" spans="1:2" x14ac:dyDescent="0.35">
      <c r="A37467" t="s">
        <v>31998</v>
      </c>
      <c r="B37467" t="str">
        <f t="shared" si="585"/>
        <v>visioninnovation.org</v>
      </c>
    </row>
    <row r="37468" spans="1:2" x14ac:dyDescent="0.35">
      <c r="A37468" t="s">
        <v>31999</v>
      </c>
      <c r="B37468" t="str">
        <f t="shared" si="585"/>
        <v>beastsband.com</v>
      </c>
    </row>
    <row r="37469" spans="1:2" x14ac:dyDescent="0.35">
      <c r="A37469" t="s">
        <v>32000</v>
      </c>
      <c r="B37469" t="str">
        <f t="shared" si="585"/>
        <v>bridgewaterrestaurant.com</v>
      </c>
    </row>
    <row r="37470" spans="1:2" x14ac:dyDescent="0.35">
      <c r="A37470" t="s">
        <v>32001</v>
      </c>
      <c r="B37470" t="str">
        <f t="shared" si="585"/>
        <v>570876xz.com</v>
      </c>
    </row>
    <row r="37471" spans="1:2" x14ac:dyDescent="0.35">
      <c r="A37471" t="s">
        <v>32002</v>
      </c>
      <c r="B37471" t="str">
        <f t="shared" si="585"/>
        <v>caseleapvideos.com</v>
      </c>
    </row>
    <row r="37472" spans="1:2" x14ac:dyDescent="0.35">
      <c r="A37472" t="s">
        <v>32003</v>
      </c>
      <c r="B37472" t="str">
        <f t="shared" si="585"/>
        <v>forlovewithlove.net</v>
      </c>
    </row>
    <row r="37473" spans="1:2" x14ac:dyDescent="0.35">
      <c r="A37473" t="s">
        <v>32004</v>
      </c>
      <c r="B37473" t="str">
        <f t="shared" si="585"/>
        <v>rxatlanta.com</v>
      </c>
    </row>
    <row r="37474" spans="1:2" x14ac:dyDescent="0.35">
      <c r="A37474" t="s">
        <v>32005</v>
      </c>
      <c r="B37474" t="str">
        <f t="shared" si="585"/>
        <v>nqpout.com</v>
      </c>
    </row>
    <row r="37475" spans="1:2" x14ac:dyDescent="0.35">
      <c r="A37475" t="s">
        <v>32006</v>
      </c>
      <c r="B37475" t="str">
        <f t="shared" si="585"/>
        <v>dezea.online</v>
      </c>
    </row>
    <row r="37476" spans="1:2" x14ac:dyDescent="0.35">
      <c r="A37476" t="s">
        <v>32007</v>
      </c>
      <c r="B37476" t="str">
        <f t="shared" si="585"/>
        <v>pawslut.net</v>
      </c>
    </row>
    <row r="37477" spans="1:2" x14ac:dyDescent="0.35">
      <c r="A37477" t="s">
        <v>32008</v>
      </c>
      <c r="B37477" t="str">
        <f t="shared" si="585"/>
        <v>dividedndata.com</v>
      </c>
    </row>
    <row r="37478" spans="1:2" x14ac:dyDescent="0.35">
      <c r="A37478" t="s">
        <v>32009</v>
      </c>
      <c r="B37478" t="str">
        <f t="shared" si="585"/>
        <v>bloggingtos.info</v>
      </c>
    </row>
    <row r="37479" spans="1:2" x14ac:dyDescent="0.35">
      <c r="A37479" t="s">
        <v>32010</v>
      </c>
      <c r="B37479" t="str">
        <f t="shared" si="585"/>
        <v>outdoorsstoresales.com</v>
      </c>
    </row>
    <row r="37480" spans="1:2" x14ac:dyDescent="0.35">
      <c r="A37480" t="s">
        <v>32011</v>
      </c>
      <c r="B37480" t="str">
        <f t="shared" si="585"/>
        <v>th-pharmaconsulting.com</v>
      </c>
    </row>
    <row r="37481" spans="1:2" x14ac:dyDescent="0.35">
      <c r="A37481" t="s">
        <v>32012</v>
      </c>
      <c r="B37481" t="str">
        <f t="shared" si="585"/>
        <v>lol421lol.online</v>
      </c>
    </row>
    <row r="37482" spans="1:2" x14ac:dyDescent="0.35">
      <c r="A37482" t="s">
        <v>32013</v>
      </c>
      <c r="B37482" t="str">
        <f t="shared" si="585"/>
        <v>bacteria749142.icu</v>
      </c>
    </row>
    <row r="37483" spans="1:2" x14ac:dyDescent="0.35">
      <c r="A37483" t="s">
        <v>32014</v>
      </c>
      <c r="B37483" t="str">
        <f t="shared" si="585"/>
        <v>vido-int.com</v>
      </c>
    </row>
    <row r="37484" spans="1:2" x14ac:dyDescent="0.35">
      <c r="A37484" t="s">
        <v>32015</v>
      </c>
      <c r="B37484" t="str">
        <f t="shared" si="585"/>
        <v>tenarrowscoffeebistro.com</v>
      </c>
    </row>
    <row r="37485" spans="1:2" x14ac:dyDescent="0.35">
      <c r="A37485" t="s">
        <v>32016</v>
      </c>
      <c r="B37485" t="str">
        <f t="shared" si="585"/>
        <v>denverbouldermusic.com</v>
      </c>
    </row>
    <row r="37486" spans="1:2" x14ac:dyDescent="0.35">
      <c r="A37486" t="s">
        <v>32017</v>
      </c>
      <c r="B37486" t="str">
        <f t="shared" si="585"/>
        <v>honkaiimpact04.click</v>
      </c>
    </row>
    <row r="37487" spans="1:2" x14ac:dyDescent="0.35">
      <c r="A37487" t="s">
        <v>32018</v>
      </c>
      <c r="B37487" t="str">
        <f t="shared" si="585"/>
        <v>zfnsf.icu</v>
      </c>
    </row>
    <row r="37488" spans="1:2" x14ac:dyDescent="0.35">
      <c r="A37488" t="s">
        <v>32019</v>
      </c>
      <c r="B37488" t="str">
        <f t="shared" si="585"/>
        <v>economarketanalytics.com</v>
      </c>
    </row>
    <row r="37489" spans="1:2" x14ac:dyDescent="0.35">
      <c r="A37489" t="s">
        <v>32020</v>
      </c>
      <c r="B37489" t="str">
        <f t="shared" si="585"/>
        <v>guyuplus.com</v>
      </c>
    </row>
    <row r="37490" spans="1:2" x14ac:dyDescent="0.35">
      <c r="A37490" t="s">
        <v>32021</v>
      </c>
      <c r="B37490" t="str">
        <f t="shared" si="585"/>
        <v>slurpramenfactory.net</v>
      </c>
    </row>
    <row r="37491" spans="1:2" x14ac:dyDescent="0.35">
      <c r="A37491" t="s">
        <v>32022</v>
      </c>
      <c r="B37491" t="str">
        <f t="shared" si="585"/>
        <v>freecoinhub.com</v>
      </c>
    </row>
    <row r="37492" spans="1:2" x14ac:dyDescent="0.35">
      <c r="A37492" t="s">
        <v>32023</v>
      </c>
      <c r="B37492" t="str">
        <f t="shared" si="585"/>
        <v>biyikamafabrikasi.com</v>
      </c>
    </row>
    <row r="37493" spans="1:2" x14ac:dyDescent="0.35">
      <c r="A37493" t="s">
        <v>32024</v>
      </c>
      <c r="B37493" t="str">
        <f t="shared" si="585"/>
        <v>nettruyenvi.pics</v>
      </c>
    </row>
    <row r="37494" spans="1:2" x14ac:dyDescent="0.35">
      <c r="A37494" t="s">
        <v>32025</v>
      </c>
      <c r="B37494" t="str">
        <f t="shared" si="585"/>
        <v>albertaindata.com</v>
      </c>
    </row>
    <row r="37495" spans="1:2" x14ac:dyDescent="0.35">
      <c r="A37495" t="s">
        <v>32026</v>
      </c>
      <c r="B37495" t="str">
        <f t="shared" si="585"/>
        <v>acadiasandalorasadventures.net</v>
      </c>
    </row>
    <row r="37496" spans="1:2" x14ac:dyDescent="0.35">
      <c r="A37496" t="s">
        <v>32027</v>
      </c>
      <c r="B37496" t="str">
        <f t="shared" si="585"/>
        <v>jmstaili.com</v>
      </c>
    </row>
    <row r="37497" spans="1:2" x14ac:dyDescent="0.35">
      <c r="A37497" t="s">
        <v>32028</v>
      </c>
      <c r="B37497" t="str">
        <f t="shared" si="585"/>
        <v>bucodet.org</v>
      </c>
    </row>
    <row r="37498" spans="1:2" x14ac:dyDescent="0.35">
      <c r="A37498" t="s">
        <v>32029</v>
      </c>
      <c r="B37498" t="str">
        <f t="shared" si="585"/>
        <v>braziliancookbook.com</v>
      </c>
    </row>
    <row r="37499" spans="1:2" x14ac:dyDescent="0.35">
      <c r="A37499" t="s">
        <v>32030</v>
      </c>
      <c r="B37499" t="str">
        <f t="shared" si="585"/>
        <v>rtpnusantara4d.org</v>
      </c>
    </row>
    <row r="37500" spans="1:2" x14ac:dyDescent="0.35">
      <c r="A37500" t="s">
        <v>32031</v>
      </c>
      <c r="B37500" t="str">
        <f t="shared" si="585"/>
        <v>mrking.pro</v>
      </c>
    </row>
    <row r="37501" spans="1:2" x14ac:dyDescent="0.35">
      <c r="A37501" t="s">
        <v>32032</v>
      </c>
      <c r="B37501" t="str">
        <f t="shared" si="585"/>
        <v>cryptocurrencyuse.com</v>
      </c>
    </row>
    <row r="37502" spans="1:2" x14ac:dyDescent="0.35">
      <c r="A37502" t="s">
        <v>32033</v>
      </c>
      <c r="B37502" t="str">
        <f t="shared" si="585"/>
        <v>hiraethgift.com</v>
      </c>
    </row>
    <row r="37503" spans="1:2" x14ac:dyDescent="0.35">
      <c r="A37503" t="s">
        <v>32034</v>
      </c>
      <c r="B37503" t="str">
        <f t="shared" si="585"/>
        <v>up-x-jx.buzz</v>
      </c>
    </row>
    <row r="37504" spans="1:2" x14ac:dyDescent="0.35">
      <c r="A37504" t="s">
        <v>32035</v>
      </c>
      <c r="B37504" t="str">
        <f t="shared" si="585"/>
        <v>furfvbjsdbasd.com</v>
      </c>
    </row>
    <row r="37505" spans="1:2" x14ac:dyDescent="0.35">
      <c r="A37505" t="s">
        <v>32036</v>
      </c>
      <c r="B37505" t="str">
        <f t="shared" si="585"/>
        <v>zelfoi.quest</v>
      </c>
    </row>
    <row r="37506" spans="1:2" x14ac:dyDescent="0.35">
      <c r="A37506" t="s">
        <v>32037</v>
      </c>
      <c r="B37506" t="str">
        <f t="shared" si="585"/>
        <v>spectrocon.net</v>
      </c>
    </row>
    <row r="37507" spans="1:2" x14ac:dyDescent="0.35">
      <c r="A37507" t="s">
        <v>32038</v>
      </c>
      <c r="B37507" t="str">
        <f t="shared" ref="B37507:B37570" si="586">TRIM(A37507)</f>
        <v>fabiai.com</v>
      </c>
    </row>
    <row r="37508" spans="1:2" x14ac:dyDescent="0.35">
      <c r="A37508" t="s">
        <v>32039</v>
      </c>
      <c r="B37508" t="str">
        <f t="shared" si="586"/>
        <v>fleurpotatoes.com</v>
      </c>
    </row>
    <row r="37509" spans="1:2" x14ac:dyDescent="0.35">
      <c r="A37509" t="s">
        <v>32040</v>
      </c>
      <c r="B37509" t="str">
        <f t="shared" si="586"/>
        <v>associazionevisio.online</v>
      </c>
    </row>
    <row r="37510" spans="1:2" x14ac:dyDescent="0.35">
      <c r="A37510" t="s">
        <v>32041</v>
      </c>
      <c r="B37510" t="str">
        <f t="shared" si="586"/>
        <v>stemblossom.org</v>
      </c>
    </row>
    <row r="37511" spans="1:2" x14ac:dyDescent="0.35">
      <c r="A37511" t="s">
        <v>32042</v>
      </c>
      <c r="B37511" t="str">
        <f t="shared" si="586"/>
        <v>presenting53annapolis.com</v>
      </c>
    </row>
    <row r="37512" spans="1:2" x14ac:dyDescent="0.35">
      <c r="A37512" t="s">
        <v>32043</v>
      </c>
      <c r="B37512" t="str">
        <f t="shared" si="586"/>
        <v>celestmbre.space</v>
      </c>
    </row>
    <row r="37513" spans="1:2" x14ac:dyDescent="0.35">
      <c r="A37513" t="s">
        <v>32044</v>
      </c>
      <c r="B37513" t="str">
        <f t="shared" si="586"/>
        <v>financeruby.com</v>
      </c>
    </row>
    <row r="37514" spans="1:2" x14ac:dyDescent="0.35">
      <c r="A37514" t="s">
        <v>32045</v>
      </c>
      <c r="B37514" t="str">
        <f t="shared" si="586"/>
        <v>fridayhealthplansofnorthcarolina-inreceivership.com</v>
      </c>
    </row>
    <row r="37515" spans="1:2" x14ac:dyDescent="0.35">
      <c r="A37515" t="s">
        <v>32046</v>
      </c>
      <c r="B37515" t="str">
        <f t="shared" si="586"/>
        <v>nordorthopedie.com</v>
      </c>
    </row>
    <row r="37516" spans="1:2" x14ac:dyDescent="0.35">
      <c r="A37516" t="s">
        <v>32047</v>
      </c>
      <c r="B37516" t="str">
        <f t="shared" si="586"/>
        <v>indonesiafab.city</v>
      </c>
    </row>
    <row r="37517" spans="1:2" x14ac:dyDescent="0.35">
      <c r="A37517" t="s">
        <v>32048</v>
      </c>
      <c r="B37517" t="str">
        <f t="shared" si="586"/>
        <v>tatilplanlama.online</v>
      </c>
    </row>
    <row r="37518" spans="1:2" x14ac:dyDescent="0.35">
      <c r="A37518" t="s">
        <v>32049</v>
      </c>
      <c r="B37518" t="str">
        <f t="shared" si="586"/>
        <v>clarkbydesign.com</v>
      </c>
    </row>
    <row r="37519" spans="1:2" x14ac:dyDescent="0.35">
      <c r="A37519" t="s">
        <v>32050</v>
      </c>
      <c r="B37519" t="str">
        <f t="shared" si="586"/>
        <v>dsstoneart.com</v>
      </c>
    </row>
    <row r="37520" spans="1:2" x14ac:dyDescent="0.35">
      <c r="A37520" t="s">
        <v>32051</v>
      </c>
      <c r="B37520" t="str">
        <f t="shared" si="586"/>
        <v>superhq.cam</v>
      </c>
    </row>
    <row r="37521" spans="1:2" x14ac:dyDescent="0.35">
      <c r="A37521" t="s">
        <v>32052</v>
      </c>
      <c r="B37521" t="str">
        <f t="shared" si="586"/>
        <v>artistechnyc.com</v>
      </c>
    </row>
    <row r="37522" spans="1:2" x14ac:dyDescent="0.35">
      <c r="A37522" t="s">
        <v>32053</v>
      </c>
      <c r="B37522" t="str">
        <f t="shared" si="586"/>
        <v>emswear.net</v>
      </c>
    </row>
    <row r="37523" spans="1:2" x14ac:dyDescent="0.35">
      <c r="A37523" t="s">
        <v>32054</v>
      </c>
      <c r="B37523" t="str">
        <f t="shared" si="586"/>
        <v>websiteacess.online</v>
      </c>
    </row>
    <row r="37524" spans="1:2" x14ac:dyDescent="0.35">
      <c r="A37524" t="s">
        <v>32055</v>
      </c>
      <c r="B37524" t="str">
        <f t="shared" si="586"/>
        <v>tsujikul.com</v>
      </c>
    </row>
    <row r="37525" spans="1:2" x14ac:dyDescent="0.35">
      <c r="A37525" t="s">
        <v>32056</v>
      </c>
      <c r="B37525" t="str">
        <f t="shared" si="586"/>
        <v>onsquash.site</v>
      </c>
    </row>
    <row r="37526" spans="1:2" x14ac:dyDescent="0.35">
      <c r="A37526" t="s">
        <v>32057</v>
      </c>
      <c r="B37526" t="str">
        <f t="shared" si="586"/>
        <v>fadems.com</v>
      </c>
    </row>
    <row r="37527" spans="1:2" x14ac:dyDescent="0.35">
      <c r="A37527" t="s">
        <v>32058</v>
      </c>
      <c r="B37527" t="str">
        <f t="shared" si="586"/>
        <v>bindrighht.com</v>
      </c>
    </row>
    <row r="37528" spans="1:2" x14ac:dyDescent="0.35">
      <c r="A37528" t="s">
        <v>32059</v>
      </c>
      <c r="B37528" t="str">
        <f t="shared" si="586"/>
        <v>badeze.com</v>
      </c>
    </row>
    <row r="37529" spans="1:2" x14ac:dyDescent="0.35">
      <c r="A37529" t="s">
        <v>32060</v>
      </c>
      <c r="B37529" t="str">
        <f t="shared" si="586"/>
        <v>brokenark.net</v>
      </c>
    </row>
    <row r="37530" spans="1:2" x14ac:dyDescent="0.35">
      <c r="A37530" t="s">
        <v>32061</v>
      </c>
      <c r="B37530" t="str">
        <f t="shared" si="586"/>
        <v>warzninjaz.com</v>
      </c>
    </row>
    <row r="37531" spans="1:2" x14ac:dyDescent="0.35">
      <c r="A37531" t="s">
        <v>32062</v>
      </c>
      <c r="B37531" t="str">
        <f t="shared" si="586"/>
        <v>thesequence.xyz</v>
      </c>
    </row>
    <row r="37532" spans="1:2" x14ac:dyDescent="0.35">
      <c r="A37532" t="s">
        <v>32063</v>
      </c>
      <c r="B37532" t="str">
        <f t="shared" si="586"/>
        <v>wells-inquiry.com</v>
      </c>
    </row>
    <row r="37533" spans="1:2" x14ac:dyDescent="0.35">
      <c r="A37533" t="s">
        <v>32064</v>
      </c>
      <c r="B37533" t="str">
        <f t="shared" si="586"/>
        <v>happyvalleygenetics.org</v>
      </c>
    </row>
    <row r="37534" spans="1:2" x14ac:dyDescent="0.35">
      <c r="A37534" t="s">
        <v>32065</v>
      </c>
      <c r="B37534" t="str">
        <f t="shared" si="586"/>
        <v>saundaryasparsh.com</v>
      </c>
    </row>
    <row r="37535" spans="1:2" x14ac:dyDescent="0.35">
      <c r="A37535" t="s">
        <v>32066</v>
      </c>
      <c r="B37535" t="str">
        <f t="shared" si="586"/>
        <v>mindsetanthem.com</v>
      </c>
    </row>
    <row r="37536" spans="1:2" x14ac:dyDescent="0.35">
      <c r="A37536" t="s">
        <v>32067</v>
      </c>
      <c r="B37536" t="str">
        <f t="shared" si="586"/>
        <v>openijepa.com</v>
      </c>
    </row>
    <row r="37537" spans="1:2" x14ac:dyDescent="0.35">
      <c r="A37537" t="s">
        <v>32068</v>
      </c>
      <c r="B37537" t="str">
        <f t="shared" si="586"/>
        <v>prisorrh.icu</v>
      </c>
    </row>
    <row r="37538" spans="1:2" x14ac:dyDescent="0.35">
      <c r="A37538" t="s">
        <v>32069</v>
      </c>
      <c r="B37538" t="str">
        <f t="shared" si="586"/>
        <v>4140workmanmillunit141.com</v>
      </c>
    </row>
    <row r="37539" spans="1:2" x14ac:dyDescent="0.35">
      <c r="A37539" t="s">
        <v>32070</v>
      </c>
      <c r="B37539" t="str">
        <f t="shared" si="586"/>
        <v>stremest.com</v>
      </c>
    </row>
    <row r="37540" spans="1:2" x14ac:dyDescent="0.35">
      <c r="A37540" t="s">
        <v>32071</v>
      </c>
      <c r="B37540" t="str">
        <f t="shared" si="586"/>
        <v>primus.school</v>
      </c>
    </row>
    <row r="37541" spans="1:2" x14ac:dyDescent="0.35">
      <c r="A37541" t="s">
        <v>32072</v>
      </c>
      <c r="B37541" t="str">
        <f t="shared" si="586"/>
        <v>jnzhrs.com</v>
      </c>
    </row>
    <row r="37542" spans="1:2" x14ac:dyDescent="0.35">
      <c r="A37542" t="s">
        <v>32073</v>
      </c>
      <c r="B37542" t="str">
        <f t="shared" si="586"/>
        <v>dianotia14.beauty</v>
      </c>
    </row>
    <row r="37543" spans="1:2" x14ac:dyDescent="0.35">
      <c r="A37543" t="s">
        <v>32074</v>
      </c>
      <c r="B37543" t="str">
        <f t="shared" si="586"/>
        <v>goldeninternationalmarket.com</v>
      </c>
    </row>
    <row r="37544" spans="1:2" x14ac:dyDescent="0.35">
      <c r="A37544" t="s">
        <v>32075</v>
      </c>
      <c r="B37544" t="str">
        <f t="shared" si="586"/>
        <v>caitnor.com</v>
      </c>
    </row>
    <row r="37545" spans="1:2" x14ac:dyDescent="0.35">
      <c r="A37545" t="s">
        <v>32076</v>
      </c>
      <c r="B37545" t="str">
        <f t="shared" si="586"/>
        <v>ayala.social</v>
      </c>
    </row>
    <row r="37546" spans="1:2" x14ac:dyDescent="0.35">
      <c r="A37546" t="s">
        <v>32077</v>
      </c>
      <c r="B37546" t="str">
        <f t="shared" si="586"/>
        <v>chatmingli.com</v>
      </c>
    </row>
    <row r="37547" spans="1:2" x14ac:dyDescent="0.35">
      <c r="A37547" t="s">
        <v>32078</v>
      </c>
      <c r="B37547" t="str">
        <f t="shared" si="586"/>
        <v>hbhlgsw.com</v>
      </c>
    </row>
    <row r="37548" spans="1:2" x14ac:dyDescent="0.35">
      <c r="A37548" t="s">
        <v>32079</v>
      </c>
      <c r="B37548" t="str">
        <f t="shared" si="586"/>
        <v>ww6577.com</v>
      </c>
    </row>
    <row r="37549" spans="1:2" x14ac:dyDescent="0.35">
      <c r="A37549" t="s">
        <v>32080</v>
      </c>
      <c r="B37549" t="str">
        <f t="shared" si="586"/>
        <v>measuredportfolios.com</v>
      </c>
    </row>
    <row r="37550" spans="1:2" x14ac:dyDescent="0.35">
      <c r="A37550" t="s">
        <v>32081</v>
      </c>
      <c r="B37550" t="str">
        <f t="shared" si="586"/>
        <v>cuocbmw88.xyz</v>
      </c>
    </row>
    <row r="37551" spans="1:2" x14ac:dyDescent="0.35">
      <c r="A37551" t="s">
        <v>32082</v>
      </c>
      <c r="B37551" t="str">
        <f t="shared" si="586"/>
        <v>prolez.store</v>
      </c>
    </row>
    <row r="37552" spans="1:2" x14ac:dyDescent="0.35">
      <c r="A37552" t="s">
        <v>32083</v>
      </c>
      <c r="B37552" t="str">
        <f t="shared" si="586"/>
        <v>legendgainz.com</v>
      </c>
    </row>
    <row r="37553" spans="1:2" x14ac:dyDescent="0.35">
      <c r="A37553" t="s">
        <v>32084</v>
      </c>
      <c r="B37553" t="str">
        <f t="shared" si="586"/>
        <v>stopsrpdesertbasingas.com</v>
      </c>
    </row>
    <row r="37554" spans="1:2" x14ac:dyDescent="0.35">
      <c r="A37554" t="s">
        <v>32085</v>
      </c>
      <c r="B37554" t="str">
        <f t="shared" si="586"/>
        <v>ardakaneat.sbs</v>
      </c>
    </row>
    <row r="37555" spans="1:2" x14ac:dyDescent="0.35">
      <c r="A37555" t="s">
        <v>32086</v>
      </c>
      <c r="B37555" t="str">
        <f t="shared" si="586"/>
        <v>027xjf.com</v>
      </c>
    </row>
    <row r="37556" spans="1:2" x14ac:dyDescent="0.35">
      <c r="A37556" t="s">
        <v>32087</v>
      </c>
      <c r="B37556" t="str">
        <f t="shared" si="586"/>
        <v>fexxd9sc3d58.cloud</v>
      </c>
    </row>
    <row r="37557" spans="1:2" x14ac:dyDescent="0.35">
      <c r="A37557" t="s">
        <v>32088</v>
      </c>
      <c r="B37557" t="str">
        <f t="shared" si="586"/>
        <v>theartfulteeco.com</v>
      </c>
    </row>
    <row r="37558" spans="1:2" x14ac:dyDescent="0.35">
      <c r="A37558" t="s">
        <v>32089</v>
      </c>
      <c r="B37558" t="str">
        <f t="shared" si="586"/>
        <v>xiangqilegend.com</v>
      </c>
    </row>
    <row r="37559" spans="1:2" x14ac:dyDescent="0.35">
      <c r="A37559" t="s">
        <v>32090</v>
      </c>
      <c r="B37559" t="str">
        <f t="shared" si="586"/>
        <v>buuliao.com</v>
      </c>
    </row>
    <row r="37560" spans="1:2" x14ac:dyDescent="0.35">
      <c r="A37560" t="s">
        <v>32091</v>
      </c>
      <c r="B37560" t="str">
        <f t="shared" si="586"/>
        <v>gi6xc3wdadm.click</v>
      </c>
    </row>
    <row r="37561" spans="1:2" x14ac:dyDescent="0.35">
      <c r="A37561" t="s">
        <v>32092</v>
      </c>
      <c r="B37561" t="str">
        <f t="shared" si="586"/>
        <v>luaautorepair.com</v>
      </c>
    </row>
    <row r="37562" spans="1:2" x14ac:dyDescent="0.35">
      <c r="A37562" t="s">
        <v>32093</v>
      </c>
      <c r="B37562" t="str">
        <f t="shared" si="586"/>
        <v>fcicontabilidade.com</v>
      </c>
    </row>
    <row r="37563" spans="1:2" x14ac:dyDescent="0.35">
      <c r="A37563" t="s">
        <v>32094</v>
      </c>
      <c r="B37563" t="str">
        <f t="shared" si="586"/>
        <v>edienation.com</v>
      </c>
    </row>
    <row r="37564" spans="1:2" x14ac:dyDescent="0.35">
      <c r="A37564" t="s">
        <v>32095</v>
      </c>
      <c r="B37564" t="str">
        <f t="shared" si="586"/>
        <v>trkpins-link.click</v>
      </c>
    </row>
    <row r="37565" spans="1:2" x14ac:dyDescent="0.35">
      <c r="A37565" t="s">
        <v>32096</v>
      </c>
      <c r="B37565" t="str">
        <f t="shared" si="586"/>
        <v>buycontent.live</v>
      </c>
    </row>
    <row r="37566" spans="1:2" x14ac:dyDescent="0.35">
      <c r="A37566" t="s">
        <v>32097</v>
      </c>
      <c r="B37566" t="str">
        <f t="shared" si="586"/>
        <v>rodneyrichardson.com</v>
      </c>
    </row>
    <row r="37567" spans="1:2" x14ac:dyDescent="0.35">
      <c r="A37567" t="s">
        <v>32098</v>
      </c>
      <c r="B37567" t="str">
        <f t="shared" si="586"/>
        <v>workingclassinc.com</v>
      </c>
    </row>
    <row r="37568" spans="1:2" x14ac:dyDescent="0.35">
      <c r="A37568" t="s">
        <v>32099</v>
      </c>
      <c r="B37568" t="str">
        <f t="shared" si="586"/>
        <v>businesshub.cloud</v>
      </c>
    </row>
    <row r="37569" spans="1:2" x14ac:dyDescent="0.35">
      <c r="A37569" t="s">
        <v>32100</v>
      </c>
      <c r="B37569" t="str">
        <f t="shared" si="586"/>
        <v>dukedelilahco.com</v>
      </c>
    </row>
    <row r="37570" spans="1:2" x14ac:dyDescent="0.35">
      <c r="A37570" t="s">
        <v>32101</v>
      </c>
      <c r="B37570" t="str">
        <f t="shared" si="586"/>
        <v>generativeai.shiksha</v>
      </c>
    </row>
    <row r="37571" spans="1:2" x14ac:dyDescent="0.35">
      <c r="A37571" t="s">
        <v>32102</v>
      </c>
      <c r="B37571" t="str">
        <f t="shared" ref="B37571:B37634" si="587">TRIM(A37571)</f>
        <v>dfgdfgdg.space</v>
      </c>
    </row>
    <row r="37572" spans="1:2" x14ac:dyDescent="0.35">
      <c r="A37572" t="s">
        <v>32103</v>
      </c>
      <c r="B37572" t="str">
        <f t="shared" si="587"/>
        <v>xn--ausgezeichneteausbildungspltze-mtc.com</v>
      </c>
    </row>
    <row r="37573" spans="1:2" x14ac:dyDescent="0.35">
      <c r="A37573" t="s">
        <v>32104</v>
      </c>
      <c r="B37573" t="str">
        <f t="shared" si="587"/>
        <v>bmhcomfypropertiesllc.com</v>
      </c>
    </row>
    <row r="37574" spans="1:2" x14ac:dyDescent="0.35">
      <c r="A37574" t="s">
        <v>32105</v>
      </c>
      <c r="B37574" t="str">
        <f t="shared" si="587"/>
        <v>lewislistingsbr.com</v>
      </c>
    </row>
    <row r="37575" spans="1:2" x14ac:dyDescent="0.35">
      <c r="A37575" t="s">
        <v>32106</v>
      </c>
      <c r="B37575" t="str">
        <f t="shared" si="587"/>
        <v>roxcasino964.com</v>
      </c>
    </row>
    <row r="37576" spans="1:2" x14ac:dyDescent="0.35">
      <c r="A37576" t="s">
        <v>32107</v>
      </c>
      <c r="B37576" t="str">
        <f t="shared" si="587"/>
        <v>dobsonfamilyfuneralandcremationservices.com</v>
      </c>
    </row>
    <row r="37577" spans="1:2" x14ac:dyDescent="0.35">
      <c r="A37577" t="s">
        <v>32108</v>
      </c>
      <c r="B37577" t="str">
        <f t="shared" si="587"/>
        <v>prodigypartnersinc.com</v>
      </c>
    </row>
    <row r="37578" spans="1:2" x14ac:dyDescent="0.35">
      <c r="A37578" t="s">
        <v>32109</v>
      </c>
      <c r="B37578" t="str">
        <f t="shared" si="587"/>
        <v>greatestgenerationclothing.com</v>
      </c>
    </row>
    <row r="37579" spans="1:2" x14ac:dyDescent="0.35">
      <c r="A37579" t="s">
        <v>32110</v>
      </c>
      <c r="B37579" t="str">
        <f t="shared" si="587"/>
        <v>madlyyc.com</v>
      </c>
    </row>
    <row r="37580" spans="1:2" x14ac:dyDescent="0.35">
      <c r="A37580" t="s">
        <v>32111</v>
      </c>
      <c r="B37580" t="str">
        <f t="shared" si="587"/>
        <v>swjy8.com</v>
      </c>
    </row>
    <row r="37581" spans="1:2" x14ac:dyDescent="0.35">
      <c r="A37581" t="s">
        <v>32112</v>
      </c>
      <c r="B37581" t="str">
        <f t="shared" si="587"/>
        <v>shopjfox.com</v>
      </c>
    </row>
    <row r="37582" spans="1:2" x14ac:dyDescent="0.35">
      <c r="A37582" t="s">
        <v>32113</v>
      </c>
      <c r="B37582" t="str">
        <f t="shared" si="587"/>
        <v>devrin.net</v>
      </c>
    </row>
    <row r="37583" spans="1:2" x14ac:dyDescent="0.35">
      <c r="A37583" t="s">
        <v>32114</v>
      </c>
      <c r="B37583" t="str">
        <f t="shared" si="587"/>
        <v>theequityempire.com</v>
      </c>
    </row>
    <row r="37584" spans="1:2" x14ac:dyDescent="0.35">
      <c r="A37584" t="s">
        <v>32115</v>
      </c>
      <c r="B37584" t="str">
        <f t="shared" si="587"/>
        <v>apotheosis.date</v>
      </c>
    </row>
    <row r="37585" spans="1:2" x14ac:dyDescent="0.35">
      <c r="A37585" t="s">
        <v>32116</v>
      </c>
      <c r="B37585" t="str">
        <f t="shared" si="587"/>
        <v>carautoparts.online</v>
      </c>
    </row>
    <row r="37586" spans="1:2" x14ac:dyDescent="0.35">
      <c r="A37586" t="s">
        <v>32117</v>
      </c>
      <c r="B37586" t="str">
        <f t="shared" si="587"/>
        <v>tn463.com</v>
      </c>
    </row>
    <row r="37587" spans="1:2" x14ac:dyDescent="0.35">
      <c r="A37587" t="s">
        <v>32118</v>
      </c>
      <c r="B37587" t="str">
        <f t="shared" si="587"/>
        <v>kanakydesign.com</v>
      </c>
    </row>
    <row r="37588" spans="1:2" x14ac:dyDescent="0.35">
      <c r="A37588" t="s">
        <v>32119</v>
      </c>
      <c r="B37588" t="str">
        <f t="shared" si="587"/>
        <v>realorganiccanna.com</v>
      </c>
    </row>
    <row r="37589" spans="1:2" x14ac:dyDescent="0.35">
      <c r="A37589" t="s">
        <v>32120</v>
      </c>
      <c r="B37589" t="str">
        <f t="shared" si="587"/>
        <v>fancloth.support</v>
      </c>
    </row>
    <row r="37590" spans="1:2" x14ac:dyDescent="0.35">
      <c r="A37590" t="s">
        <v>32121</v>
      </c>
      <c r="B37590" t="str">
        <f t="shared" si="587"/>
        <v>conficompras.com</v>
      </c>
    </row>
    <row r="37591" spans="1:2" x14ac:dyDescent="0.35">
      <c r="A37591" t="s">
        <v>32122</v>
      </c>
      <c r="B37591" t="str">
        <f t="shared" si="587"/>
        <v>businessparkingheathrow.com</v>
      </c>
    </row>
    <row r="37592" spans="1:2" x14ac:dyDescent="0.35">
      <c r="A37592" t="s">
        <v>32123</v>
      </c>
      <c r="B37592" t="str">
        <f t="shared" si="587"/>
        <v>jacoblogi.trade</v>
      </c>
    </row>
    <row r="37593" spans="1:2" x14ac:dyDescent="0.35">
      <c r="A37593" t="s">
        <v>32124</v>
      </c>
      <c r="B37593" t="str">
        <f t="shared" si="587"/>
        <v>yhmkd.com</v>
      </c>
    </row>
    <row r="37594" spans="1:2" x14ac:dyDescent="0.35">
      <c r="A37594" t="s">
        <v>32125</v>
      </c>
      <c r="B37594" t="str">
        <f t="shared" si="587"/>
        <v>fzgv.xyz</v>
      </c>
    </row>
    <row r="37595" spans="1:2" x14ac:dyDescent="0.35">
      <c r="A37595" t="s">
        <v>32126</v>
      </c>
      <c r="B37595" t="str">
        <f t="shared" si="587"/>
        <v>vendorbeware.net</v>
      </c>
    </row>
    <row r="37596" spans="1:2" x14ac:dyDescent="0.35">
      <c r="A37596" t="s">
        <v>32127</v>
      </c>
      <c r="B37596" t="str">
        <f t="shared" si="587"/>
        <v>martashomekeepers.net</v>
      </c>
    </row>
    <row r="37597" spans="1:2" x14ac:dyDescent="0.35">
      <c r="A37597" t="s">
        <v>32128</v>
      </c>
      <c r="B37597" t="str">
        <f t="shared" si="587"/>
        <v>kimmyhimmy.fun</v>
      </c>
    </row>
    <row r="37598" spans="1:2" x14ac:dyDescent="0.35">
      <c r="A37598" t="s">
        <v>32129</v>
      </c>
      <c r="B37598" t="str">
        <f t="shared" si="587"/>
        <v>xn--fiq54b37ah1p0wio3at85cyro.com</v>
      </c>
    </row>
    <row r="37599" spans="1:2" x14ac:dyDescent="0.35">
      <c r="A37599" t="s">
        <v>32130</v>
      </c>
      <c r="B37599" t="str">
        <f t="shared" si="587"/>
        <v>homensderelogio.com</v>
      </c>
    </row>
    <row r="37600" spans="1:2" x14ac:dyDescent="0.35">
      <c r="A37600" t="s">
        <v>32131</v>
      </c>
      <c r="B37600" t="str">
        <f t="shared" si="587"/>
        <v>nrhrn.pics</v>
      </c>
    </row>
    <row r="37601" spans="1:2" x14ac:dyDescent="0.35">
      <c r="A37601" t="s">
        <v>32132</v>
      </c>
      <c r="B37601" t="str">
        <f t="shared" si="587"/>
        <v>rocketyota.com</v>
      </c>
    </row>
    <row r="37602" spans="1:2" x14ac:dyDescent="0.35">
      <c r="A37602" t="s">
        <v>32133</v>
      </c>
      <c r="B37602" t="str">
        <f t="shared" si="587"/>
        <v>sunraisemarketing.com</v>
      </c>
    </row>
    <row r="37603" spans="1:2" x14ac:dyDescent="0.35">
      <c r="A37603" t="s">
        <v>32134</v>
      </c>
      <c r="B37603" t="str">
        <f t="shared" si="587"/>
        <v>awegrade.com</v>
      </c>
    </row>
    <row r="37604" spans="1:2" x14ac:dyDescent="0.35">
      <c r="A37604" t="s">
        <v>32135</v>
      </c>
      <c r="B37604" t="str">
        <f t="shared" si="587"/>
        <v>zorka-kostadinova.com</v>
      </c>
    </row>
    <row r="37605" spans="1:2" x14ac:dyDescent="0.35">
      <c r="A37605" t="s">
        <v>32136</v>
      </c>
      <c r="B37605" t="str">
        <f t="shared" si="587"/>
        <v>fireher.org</v>
      </c>
    </row>
    <row r="37606" spans="1:2" x14ac:dyDescent="0.35">
      <c r="A37606" t="s">
        <v>32137</v>
      </c>
      <c r="B37606" t="str">
        <f t="shared" si="587"/>
        <v>eduqueconsciente.online</v>
      </c>
    </row>
    <row r="37607" spans="1:2" x14ac:dyDescent="0.35">
      <c r="A37607" t="s">
        <v>32138</v>
      </c>
      <c r="B37607" t="str">
        <f t="shared" si="587"/>
        <v>eliteoutlawz.com</v>
      </c>
    </row>
    <row r="37608" spans="1:2" x14ac:dyDescent="0.35">
      <c r="A37608" t="s">
        <v>32139</v>
      </c>
      <c r="B37608" t="str">
        <f t="shared" si="587"/>
        <v>com-accelerator.app</v>
      </c>
    </row>
    <row r="37609" spans="1:2" x14ac:dyDescent="0.35">
      <c r="A37609" t="s">
        <v>32140</v>
      </c>
      <c r="B37609" t="str">
        <f t="shared" si="587"/>
        <v>gettingaheadoflead.org</v>
      </c>
    </row>
    <row r="37610" spans="1:2" x14ac:dyDescent="0.35">
      <c r="A37610" t="s">
        <v>32141</v>
      </c>
      <c r="B37610" t="str">
        <f t="shared" si="587"/>
        <v>ssxjw.vip</v>
      </c>
    </row>
    <row r="37611" spans="1:2" x14ac:dyDescent="0.35">
      <c r="A37611" t="s">
        <v>32142</v>
      </c>
      <c r="B37611" t="str">
        <f t="shared" si="587"/>
        <v>seikotsujikan.info</v>
      </c>
    </row>
    <row r="37612" spans="1:2" x14ac:dyDescent="0.35">
      <c r="A37612" t="s">
        <v>32143</v>
      </c>
      <c r="B37612" t="str">
        <f t="shared" si="587"/>
        <v>1upmanup.store</v>
      </c>
    </row>
    <row r="37613" spans="1:2" x14ac:dyDescent="0.35">
      <c r="A37613" t="s">
        <v>32144</v>
      </c>
      <c r="B37613" t="str">
        <f t="shared" si="587"/>
        <v>christteacher.com</v>
      </c>
    </row>
    <row r="37614" spans="1:2" x14ac:dyDescent="0.35">
      <c r="A37614" t="s">
        <v>32145</v>
      </c>
      <c r="B37614" t="str">
        <f t="shared" si="587"/>
        <v>53150165.buzz</v>
      </c>
    </row>
    <row r="37615" spans="1:2" x14ac:dyDescent="0.35">
      <c r="A37615" t="s">
        <v>32146</v>
      </c>
      <c r="B37615" t="str">
        <f t="shared" si="587"/>
        <v>mittelstand2.online</v>
      </c>
    </row>
    <row r="37616" spans="1:2" x14ac:dyDescent="0.35">
      <c r="A37616" t="s">
        <v>32147</v>
      </c>
      <c r="B37616" t="str">
        <f t="shared" si="587"/>
        <v>trainingafw.com</v>
      </c>
    </row>
    <row r="37617" spans="1:2" x14ac:dyDescent="0.35">
      <c r="A37617" t="s">
        <v>32148</v>
      </c>
      <c r="B37617" t="str">
        <f t="shared" si="587"/>
        <v>janosatelier.com</v>
      </c>
    </row>
    <row r="37618" spans="1:2" x14ac:dyDescent="0.35">
      <c r="A37618" t="s">
        <v>32149</v>
      </c>
      <c r="B37618" t="str">
        <f t="shared" si="587"/>
        <v>gerardbeam.com</v>
      </c>
    </row>
    <row r="37619" spans="1:2" x14ac:dyDescent="0.35">
      <c r="A37619" t="s">
        <v>32150</v>
      </c>
      <c r="B37619" t="str">
        <f t="shared" si="587"/>
        <v>awtc21.com</v>
      </c>
    </row>
    <row r="37620" spans="1:2" x14ac:dyDescent="0.35">
      <c r="A37620" t="s">
        <v>32151</v>
      </c>
      <c r="B37620" t="str">
        <f t="shared" si="587"/>
        <v>agcpa.biz</v>
      </c>
    </row>
    <row r="37621" spans="1:2" x14ac:dyDescent="0.35">
      <c r="A37621" t="s">
        <v>32152</v>
      </c>
      <c r="B37621" t="str">
        <f t="shared" si="587"/>
        <v>pjxsf.icu</v>
      </c>
    </row>
    <row r="37622" spans="1:2" x14ac:dyDescent="0.35">
      <c r="A37622" t="s">
        <v>32153</v>
      </c>
      <c r="B37622" t="str">
        <f t="shared" si="587"/>
        <v>webdevmelina.com</v>
      </c>
    </row>
    <row r="37623" spans="1:2" x14ac:dyDescent="0.35">
      <c r="A37623" t="s">
        <v>32154</v>
      </c>
      <c r="B37623" t="str">
        <f t="shared" si="587"/>
        <v>varamineas.sbs</v>
      </c>
    </row>
    <row r="37624" spans="1:2" x14ac:dyDescent="0.35">
      <c r="A37624" t="s">
        <v>32155</v>
      </c>
      <c r="B37624" t="str">
        <f t="shared" si="587"/>
        <v>techshift.africa</v>
      </c>
    </row>
    <row r="37625" spans="1:2" x14ac:dyDescent="0.35">
      <c r="A37625" t="s">
        <v>32156</v>
      </c>
      <c r="B37625" t="str">
        <f t="shared" si="587"/>
        <v>haathi.life</v>
      </c>
    </row>
    <row r="37626" spans="1:2" x14ac:dyDescent="0.35">
      <c r="A37626" t="s">
        <v>32157</v>
      </c>
      <c r="B37626" t="str">
        <f t="shared" si="587"/>
        <v>troop154nj.com</v>
      </c>
    </row>
    <row r="37627" spans="1:2" x14ac:dyDescent="0.35">
      <c r="A37627" t="s">
        <v>32158</v>
      </c>
      <c r="B37627" t="str">
        <f t="shared" si="587"/>
        <v>ww6600.com</v>
      </c>
    </row>
    <row r="37628" spans="1:2" x14ac:dyDescent="0.35">
      <c r="A37628" t="s">
        <v>32159</v>
      </c>
      <c r="B37628" t="str">
        <f t="shared" si="587"/>
        <v>583095118.top</v>
      </c>
    </row>
    <row r="37629" spans="1:2" x14ac:dyDescent="0.35">
      <c r="A37629" t="s">
        <v>32160</v>
      </c>
      <c r="B37629" t="str">
        <f t="shared" si="587"/>
        <v>club10steps.com</v>
      </c>
    </row>
    <row r="37630" spans="1:2" x14ac:dyDescent="0.35">
      <c r="A37630" t="s">
        <v>32161</v>
      </c>
      <c r="B37630" t="str">
        <f t="shared" si="587"/>
        <v>decklove.com</v>
      </c>
    </row>
    <row r="37631" spans="1:2" x14ac:dyDescent="0.35">
      <c r="A37631" t="s">
        <v>32162</v>
      </c>
      <c r="B37631" t="str">
        <f t="shared" si="587"/>
        <v>thankmelaterfitness.com</v>
      </c>
    </row>
    <row r="37632" spans="1:2" x14ac:dyDescent="0.35">
      <c r="A37632" t="s">
        <v>32163</v>
      </c>
      <c r="B37632" t="str">
        <f t="shared" si="587"/>
        <v>aboutshopping.online</v>
      </c>
    </row>
    <row r="37633" spans="1:2" x14ac:dyDescent="0.35">
      <c r="A37633" t="s">
        <v>32164</v>
      </c>
      <c r="B37633" t="str">
        <f t="shared" si="587"/>
        <v>uhp2hld.top</v>
      </c>
    </row>
    <row r="37634" spans="1:2" x14ac:dyDescent="0.35">
      <c r="A37634" t="s">
        <v>32165</v>
      </c>
      <c r="B37634" t="str">
        <f t="shared" si="587"/>
        <v>desci.bio</v>
      </c>
    </row>
    <row r="37635" spans="1:2" x14ac:dyDescent="0.35">
      <c r="A37635" t="s">
        <v>32166</v>
      </c>
      <c r="B37635" t="str">
        <f t="shared" ref="B37635:B37698" si="588">TRIM(A37635)</f>
        <v>pell-mell975605.com</v>
      </c>
    </row>
    <row r="37636" spans="1:2" x14ac:dyDescent="0.35">
      <c r="A37636" t="s">
        <v>32167</v>
      </c>
      <c r="B37636" t="str">
        <f t="shared" si="588"/>
        <v>bongpackaging.shop</v>
      </c>
    </row>
    <row r="37637" spans="1:2" x14ac:dyDescent="0.35">
      <c r="A37637" t="s">
        <v>32168</v>
      </c>
      <c r="B37637" t="str">
        <f t="shared" si="588"/>
        <v>88cc67.com</v>
      </c>
    </row>
    <row r="37638" spans="1:2" x14ac:dyDescent="0.35">
      <c r="A37638" t="s">
        <v>32169</v>
      </c>
      <c r="B37638" t="str">
        <f t="shared" si="588"/>
        <v>numin.art</v>
      </c>
    </row>
    <row r="37639" spans="1:2" x14ac:dyDescent="0.35">
      <c r="A37639" t="s">
        <v>32170</v>
      </c>
      <c r="B37639" t="str">
        <f t="shared" si="588"/>
        <v>wilson4thewin.com</v>
      </c>
    </row>
    <row r="37640" spans="1:2" x14ac:dyDescent="0.35">
      <c r="A37640" t="s">
        <v>32171</v>
      </c>
      <c r="B37640" t="str">
        <f t="shared" si="588"/>
        <v>queenmaryband.com</v>
      </c>
    </row>
    <row r="37641" spans="1:2" x14ac:dyDescent="0.35">
      <c r="A37641" t="s">
        <v>32172</v>
      </c>
      <c r="B37641" t="str">
        <f t="shared" si="588"/>
        <v>tr-ai-ning.com</v>
      </c>
    </row>
    <row r="37642" spans="1:2" x14ac:dyDescent="0.35">
      <c r="A37642" t="s">
        <v>32173</v>
      </c>
      <c r="B37642" t="str">
        <f t="shared" si="588"/>
        <v>visitarcos.com</v>
      </c>
    </row>
    <row r="37643" spans="1:2" x14ac:dyDescent="0.35">
      <c r="A37643" t="s">
        <v>32174</v>
      </c>
      <c r="B37643" t="str">
        <f t="shared" si="588"/>
        <v>ishiho.com</v>
      </c>
    </row>
    <row r="37644" spans="1:2" x14ac:dyDescent="0.35">
      <c r="A37644" t="s">
        <v>32175</v>
      </c>
      <c r="B37644" t="str">
        <f t="shared" si="588"/>
        <v>pxlcinema.com</v>
      </c>
    </row>
    <row r="37645" spans="1:2" x14ac:dyDescent="0.35">
      <c r="A37645" t="s">
        <v>32176</v>
      </c>
      <c r="B37645" t="str">
        <f t="shared" si="588"/>
        <v>errantpacket.cloud</v>
      </c>
    </row>
    <row r="37646" spans="1:2" x14ac:dyDescent="0.35">
      <c r="A37646" t="s">
        <v>32177</v>
      </c>
      <c r="B37646" t="str">
        <f t="shared" si="588"/>
        <v>wanted365news.info</v>
      </c>
    </row>
    <row r="37647" spans="1:2" x14ac:dyDescent="0.35">
      <c r="A37647" t="s">
        <v>32178</v>
      </c>
      <c r="B37647" t="str">
        <f t="shared" si="588"/>
        <v>iiam58.com</v>
      </c>
    </row>
    <row r="37648" spans="1:2" x14ac:dyDescent="0.35">
      <c r="A37648" t="s">
        <v>32179</v>
      </c>
      <c r="B37648" t="str">
        <f t="shared" si="588"/>
        <v>badbonesglide.com</v>
      </c>
    </row>
    <row r="37649" spans="1:2" x14ac:dyDescent="0.35">
      <c r="A37649" t="s">
        <v>32180</v>
      </c>
      <c r="B37649" t="str">
        <f t="shared" si="588"/>
        <v>lightsteps.site</v>
      </c>
    </row>
    <row r="37650" spans="1:2" x14ac:dyDescent="0.35">
      <c r="A37650" t="s">
        <v>32181</v>
      </c>
      <c r="B37650" t="str">
        <f t="shared" si="588"/>
        <v>vntsf.icu</v>
      </c>
    </row>
    <row r="37651" spans="1:2" x14ac:dyDescent="0.35">
      <c r="A37651" t="s">
        <v>32182</v>
      </c>
      <c r="B37651" t="str">
        <f t="shared" si="588"/>
        <v>canadadaypubcrawl.net</v>
      </c>
    </row>
    <row r="37652" spans="1:2" x14ac:dyDescent="0.35">
      <c r="A37652" t="s">
        <v>32183</v>
      </c>
      <c r="B37652" t="str">
        <f t="shared" si="588"/>
        <v>yousafiqbal.net</v>
      </c>
    </row>
    <row r="37653" spans="1:2" x14ac:dyDescent="0.35">
      <c r="A37653" t="s">
        <v>32184</v>
      </c>
      <c r="B37653" t="str">
        <f t="shared" si="588"/>
        <v>ositeoficialnobrasil.com</v>
      </c>
    </row>
    <row r="37654" spans="1:2" x14ac:dyDescent="0.35">
      <c r="A37654" t="s">
        <v>32185</v>
      </c>
      <c r="B37654" t="str">
        <f t="shared" si="588"/>
        <v>dazzlerbellez.com</v>
      </c>
    </row>
    <row r="37655" spans="1:2" x14ac:dyDescent="0.35">
      <c r="A37655" t="s">
        <v>32186</v>
      </c>
      <c r="B37655" t="str">
        <f t="shared" si="588"/>
        <v>thelocaldripoh.com</v>
      </c>
    </row>
    <row r="37656" spans="1:2" x14ac:dyDescent="0.35">
      <c r="A37656" t="s">
        <v>32187</v>
      </c>
      <c r="B37656" t="str">
        <f t="shared" si="588"/>
        <v>casallo.beauty</v>
      </c>
    </row>
    <row r="37657" spans="1:2" x14ac:dyDescent="0.35">
      <c r="A37657" t="s">
        <v>32188</v>
      </c>
      <c r="B37657" t="str">
        <f t="shared" si="588"/>
        <v>wickjer.site</v>
      </c>
    </row>
    <row r="37658" spans="1:2" x14ac:dyDescent="0.35">
      <c r="A37658" t="s">
        <v>32189</v>
      </c>
      <c r="B37658" t="str">
        <f t="shared" si="588"/>
        <v>gopacking.com</v>
      </c>
    </row>
    <row r="37659" spans="1:2" x14ac:dyDescent="0.35">
      <c r="A37659" t="s">
        <v>32190</v>
      </c>
      <c r="B37659" t="str">
        <f t="shared" si="588"/>
        <v>bahnme.com</v>
      </c>
    </row>
    <row r="37660" spans="1:2" x14ac:dyDescent="0.35">
      <c r="A37660" t="s">
        <v>32191</v>
      </c>
      <c r="B37660" t="str">
        <f t="shared" si="588"/>
        <v>jhavikram.com</v>
      </c>
    </row>
    <row r="37661" spans="1:2" x14ac:dyDescent="0.35">
      <c r="A37661" t="s">
        <v>32192</v>
      </c>
      <c r="B37661" t="str">
        <f t="shared" si="588"/>
        <v>thestorehouserecovery.com</v>
      </c>
    </row>
    <row r="37662" spans="1:2" x14ac:dyDescent="0.35">
      <c r="A37662" t="s">
        <v>32193</v>
      </c>
      <c r="B37662" t="str">
        <f t="shared" si="588"/>
        <v>choosevel.tech</v>
      </c>
    </row>
    <row r="37663" spans="1:2" x14ac:dyDescent="0.35">
      <c r="A37663" t="s">
        <v>32194</v>
      </c>
      <c r="B37663" t="str">
        <f t="shared" si="588"/>
        <v>nationalsbanetworkinc.com</v>
      </c>
    </row>
    <row r="37664" spans="1:2" x14ac:dyDescent="0.35">
      <c r="A37664" t="s">
        <v>32195</v>
      </c>
      <c r="B37664" t="str">
        <f t="shared" si="588"/>
        <v>app2235.com</v>
      </c>
    </row>
    <row r="37665" spans="1:2" x14ac:dyDescent="0.35">
      <c r="A37665" t="s">
        <v>32196</v>
      </c>
      <c r="B37665" t="str">
        <f t="shared" si="588"/>
        <v>engineerkaigo.site</v>
      </c>
    </row>
    <row r="37666" spans="1:2" x14ac:dyDescent="0.35">
      <c r="A37666" t="s">
        <v>32197</v>
      </c>
      <c r="B37666" t="str">
        <f t="shared" si="588"/>
        <v>11173x.com</v>
      </c>
    </row>
    <row r="37667" spans="1:2" x14ac:dyDescent="0.35">
      <c r="A37667" t="s">
        <v>32198</v>
      </c>
      <c r="B37667" t="str">
        <f t="shared" si="588"/>
        <v>enfeeeeeeeeej.buzz</v>
      </c>
    </row>
    <row r="37668" spans="1:2" x14ac:dyDescent="0.35">
      <c r="A37668" t="s">
        <v>32199</v>
      </c>
      <c r="B37668" t="str">
        <f t="shared" si="588"/>
        <v>hsj-robotics.com</v>
      </c>
    </row>
    <row r="37669" spans="1:2" x14ac:dyDescent="0.35">
      <c r="A37669" t="s">
        <v>32200</v>
      </c>
      <c r="B37669" t="str">
        <f t="shared" si="588"/>
        <v>nuttyscientists.london</v>
      </c>
    </row>
    <row r="37670" spans="1:2" x14ac:dyDescent="0.35">
      <c r="A37670" t="s">
        <v>32201</v>
      </c>
      <c r="B37670" t="str">
        <f t="shared" si="588"/>
        <v>bennoley.com</v>
      </c>
    </row>
    <row r="37671" spans="1:2" x14ac:dyDescent="0.35">
      <c r="A37671" t="s">
        <v>32202</v>
      </c>
      <c r="B37671" t="str">
        <f t="shared" si="588"/>
        <v>lunxera.com</v>
      </c>
    </row>
    <row r="37672" spans="1:2" x14ac:dyDescent="0.35">
      <c r="A37672" t="s">
        <v>32203</v>
      </c>
      <c r="B37672" t="str">
        <f t="shared" si="588"/>
        <v>bom24.net</v>
      </c>
    </row>
    <row r="37673" spans="1:2" x14ac:dyDescent="0.35">
      <c r="A37673" t="s">
        <v>32204</v>
      </c>
      <c r="B37673" t="str">
        <f t="shared" si="588"/>
        <v>upload.art</v>
      </c>
    </row>
    <row r="37674" spans="1:2" x14ac:dyDescent="0.35">
      <c r="A37674" t="s">
        <v>32205</v>
      </c>
      <c r="B37674" t="str">
        <f t="shared" si="588"/>
        <v>islamibay.com</v>
      </c>
    </row>
    <row r="37675" spans="1:2" x14ac:dyDescent="0.35">
      <c r="A37675" t="s">
        <v>32206</v>
      </c>
      <c r="B37675" t="str">
        <f t="shared" si="588"/>
        <v>serviceccc.online</v>
      </c>
    </row>
    <row r="37676" spans="1:2" x14ac:dyDescent="0.35">
      <c r="A37676" t="s">
        <v>32207</v>
      </c>
      <c r="B37676" t="str">
        <f t="shared" si="588"/>
        <v>fruitsietv.com</v>
      </c>
    </row>
    <row r="37677" spans="1:2" x14ac:dyDescent="0.35">
      <c r="A37677" t="s">
        <v>32208</v>
      </c>
      <c r="B37677" t="str">
        <f t="shared" si="588"/>
        <v>akcoastalconnections.com</v>
      </c>
    </row>
    <row r="37678" spans="1:2" x14ac:dyDescent="0.35">
      <c r="A37678" t="s">
        <v>32209</v>
      </c>
      <c r="B37678" t="str">
        <f t="shared" si="588"/>
        <v>holocene.solutions</v>
      </c>
    </row>
    <row r="37679" spans="1:2" x14ac:dyDescent="0.35">
      <c r="A37679" t="s">
        <v>32210</v>
      </c>
      <c r="B37679" t="str">
        <f t="shared" si="588"/>
        <v>renewbootcamps.com</v>
      </c>
    </row>
    <row r="37680" spans="1:2" x14ac:dyDescent="0.35">
      <c r="A37680" t="s">
        <v>32211</v>
      </c>
      <c r="B37680" t="str">
        <f t="shared" si="588"/>
        <v>amseafoodspvtltd.com</v>
      </c>
    </row>
    <row r="37681" spans="1:2" x14ac:dyDescent="0.35">
      <c r="A37681" t="s">
        <v>32212</v>
      </c>
      <c r="B37681" t="str">
        <f t="shared" si="588"/>
        <v>butrade.net</v>
      </c>
    </row>
    <row r="37682" spans="1:2" x14ac:dyDescent="0.35">
      <c r="A37682" t="s">
        <v>32213</v>
      </c>
      <c r="B37682" t="str">
        <f t="shared" si="588"/>
        <v>flexipelvic.com</v>
      </c>
    </row>
    <row r="37683" spans="1:2" x14ac:dyDescent="0.35">
      <c r="A37683" t="s">
        <v>32214</v>
      </c>
      <c r="B37683" t="str">
        <f t="shared" si="588"/>
        <v>acsing.xyz</v>
      </c>
    </row>
    <row r="37684" spans="1:2" x14ac:dyDescent="0.35">
      <c r="A37684" t="s">
        <v>32215</v>
      </c>
      <c r="B37684" t="str">
        <f t="shared" si="588"/>
        <v>mileroticos.cam</v>
      </c>
    </row>
    <row r="37685" spans="1:2" x14ac:dyDescent="0.35">
      <c r="A37685" t="s">
        <v>32216</v>
      </c>
      <c r="B37685" t="str">
        <f t="shared" si="588"/>
        <v>zkproof.bid</v>
      </c>
    </row>
    <row r="37686" spans="1:2" x14ac:dyDescent="0.35">
      <c r="A37686" t="s">
        <v>32217</v>
      </c>
      <c r="B37686" t="str">
        <f t="shared" si="588"/>
        <v>chandrambeth.com</v>
      </c>
    </row>
    <row r="37687" spans="1:2" x14ac:dyDescent="0.35">
      <c r="A37687" t="s">
        <v>32218</v>
      </c>
      <c r="B37687" t="str">
        <f t="shared" si="588"/>
        <v>businessconsulting.expert</v>
      </c>
    </row>
    <row r="37688" spans="1:2" x14ac:dyDescent="0.35">
      <c r="A37688" t="s">
        <v>32219</v>
      </c>
      <c r="B37688" t="str">
        <f t="shared" si="588"/>
        <v>nahfcktht.com</v>
      </c>
    </row>
    <row r="37689" spans="1:2" x14ac:dyDescent="0.35">
      <c r="A37689" t="s">
        <v>32220</v>
      </c>
      <c r="B37689" t="str">
        <f t="shared" si="588"/>
        <v>willow.wiki</v>
      </c>
    </row>
    <row r="37690" spans="1:2" x14ac:dyDescent="0.35">
      <c r="A37690" t="s">
        <v>32221</v>
      </c>
      <c r="B37690" t="str">
        <f t="shared" si="588"/>
        <v>surveillancesecurityservices.com</v>
      </c>
    </row>
    <row r="37691" spans="1:2" x14ac:dyDescent="0.35">
      <c r="A37691" t="s">
        <v>32222</v>
      </c>
      <c r="B37691" t="str">
        <f t="shared" si="588"/>
        <v>lounge-meritt.work</v>
      </c>
    </row>
    <row r="37692" spans="1:2" x14ac:dyDescent="0.35">
      <c r="A37692" t="s">
        <v>32223</v>
      </c>
      <c r="B37692" t="str">
        <f t="shared" si="588"/>
        <v>26-hk.dad</v>
      </c>
    </row>
    <row r="37693" spans="1:2" x14ac:dyDescent="0.35">
      <c r="A37693" t="s">
        <v>32224</v>
      </c>
      <c r="B37693" t="str">
        <f t="shared" si="588"/>
        <v>oyunak.com</v>
      </c>
    </row>
    <row r="37694" spans="1:2" x14ac:dyDescent="0.35">
      <c r="A37694" t="s">
        <v>32225</v>
      </c>
      <c r="B37694" t="str">
        <f t="shared" si="588"/>
        <v>internet-business-journey.com</v>
      </c>
    </row>
    <row r="37695" spans="1:2" x14ac:dyDescent="0.35">
      <c r="A37695" t="s">
        <v>32226</v>
      </c>
      <c r="B37695" t="str">
        <f t="shared" si="588"/>
        <v>primalpoo.com</v>
      </c>
    </row>
    <row r="37696" spans="1:2" x14ac:dyDescent="0.35">
      <c r="A37696" t="s">
        <v>32227</v>
      </c>
      <c r="B37696" t="str">
        <f t="shared" si="588"/>
        <v>ansonvilleln.com</v>
      </c>
    </row>
    <row r="37697" spans="1:2" x14ac:dyDescent="0.35">
      <c r="A37697" t="s">
        <v>32228</v>
      </c>
      <c r="B37697" t="str">
        <f t="shared" si="588"/>
        <v>rockersapiens.com</v>
      </c>
    </row>
    <row r="37698" spans="1:2" x14ac:dyDescent="0.35">
      <c r="A37698" t="s">
        <v>32229</v>
      </c>
      <c r="B37698" t="str">
        <f t="shared" si="588"/>
        <v>heritage-homecare.com</v>
      </c>
    </row>
    <row r="37699" spans="1:2" x14ac:dyDescent="0.35">
      <c r="A37699" t="s">
        <v>32230</v>
      </c>
      <c r="B37699" t="str">
        <f t="shared" ref="B37699:B37762" si="589">TRIM(A37699)</f>
        <v>galaxyequipmentsindia.com</v>
      </c>
    </row>
    <row r="37700" spans="1:2" x14ac:dyDescent="0.35">
      <c r="A37700" t="s">
        <v>32231</v>
      </c>
      <c r="B37700" t="str">
        <f t="shared" si="589"/>
        <v>thecaninescorner.com</v>
      </c>
    </row>
    <row r="37701" spans="1:2" x14ac:dyDescent="0.35">
      <c r="A37701" t="s">
        <v>32232</v>
      </c>
      <c r="B37701" t="str">
        <f t="shared" si="589"/>
        <v>mangeslawflrm.com</v>
      </c>
    </row>
    <row r="37702" spans="1:2" x14ac:dyDescent="0.35">
      <c r="A37702" t="s">
        <v>32233</v>
      </c>
      <c r="B37702" t="str">
        <f t="shared" si="589"/>
        <v>proof4.org</v>
      </c>
    </row>
    <row r="37703" spans="1:2" x14ac:dyDescent="0.35">
      <c r="A37703" t="s">
        <v>32234</v>
      </c>
      <c r="B37703" t="str">
        <f t="shared" si="589"/>
        <v>test-migration-d123.com</v>
      </c>
    </row>
    <row r="37704" spans="1:2" x14ac:dyDescent="0.35">
      <c r="A37704" t="s">
        <v>32235</v>
      </c>
      <c r="B37704" t="str">
        <f t="shared" si="589"/>
        <v>elqrmenu.com</v>
      </c>
    </row>
    <row r="37705" spans="1:2" x14ac:dyDescent="0.35">
      <c r="A37705" t="s">
        <v>32236</v>
      </c>
      <c r="B37705" t="str">
        <f t="shared" si="589"/>
        <v>lanewizard.net</v>
      </c>
    </row>
    <row r="37706" spans="1:2" x14ac:dyDescent="0.35">
      <c r="A37706" t="s">
        <v>32237</v>
      </c>
      <c r="B37706" t="str">
        <f t="shared" si="589"/>
        <v>dessin-celeste.com</v>
      </c>
    </row>
    <row r="37707" spans="1:2" x14ac:dyDescent="0.35">
      <c r="A37707" t="s">
        <v>32238</v>
      </c>
      <c r="B37707" t="str">
        <f t="shared" si="589"/>
        <v>fngxx.vip</v>
      </c>
    </row>
    <row r="37708" spans="1:2" x14ac:dyDescent="0.35">
      <c r="A37708" t="s">
        <v>32239</v>
      </c>
      <c r="B37708" t="str">
        <f t="shared" si="589"/>
        <v>www1543030.com</v>
      </c>
    </row>
    <row r="37709" spans="1:2" x14ac:dyDescent="0.35">
      <c r="A37709" t="s">
        <v>32240</v>
      </c>
      <c r="B37709" t="str">
        <f t="shared" si="589"/>
        <v>thetutorteach.com</v>
      </c>
    </row>
    <row r="37710" spans="1:2" x14ac:dyDescent="0.35">
      <c r="A37710" t="s">
        <v>32241</v>
      </c>
      <c r="B37710" t="str">
        <f t="shared" si="589"/>
        <v>casinoratingtopsloty1-2023.win</v>
      </c>
    </row>
    <row r="37711" spans="1:2" x14ac:dyDescent="0.35">
      <c r="A37711" t="s">
        <v>32242</v>
      </c>
      <c r="B37711" t="str">
        <f t="shared" si="589"/>
        <v>animosegoviaparatodo.com</v>
      </c>
    </row>
    <row r="37712" spans="1:2" x14ac:dyDescent="0.35">
      <c r="A37712" t="s">
        <v>32243</v>
      </c>
      <c r="B37712" t="str">
        <f t="shared" si="589"/>
        <v>resgatevencidos-ja.life</v>
      </c>
    </row>
    <row r="37713" spans="1:2" x14ac:dyDescent="0.35">
      <c r="A37713" t="s">
        <v>32244</v>
      </c>
      <c r="B37713" t="str">
        <f t="shared" si="589"/>
        <v>sq707.com</v>
      </c>
    </row>
    <row r="37714" spans="1:2" x14ac:dyDescent="0.35">
      <c r="A37714" t="s">
        <v>32245</v>
      </c>
      <c r="B37714" t="str">
        <f t="shared" si="589"/>
        <v>pyoeglrxjpihy.click</v>
      </c>
    </row>
    <row r="37715" spans="1:2" x14ac:dyDescent="0.35">
      <c r="A37715" t="s">
        <v>32246</v>
      </c>
      <c r="B37715" t="str">
        <f t="shared" si="589"/>
        <v>gool.lol</v>
      </c>
    </row>
    <row r="37716" spans="1:2" x14ac:dyDescent="0.35">
      <c r="A37716" t="s">
        <v>32247</v>
      </c>
      <c r="B37716" t="str">
        <f t="shared" si="589"/>
        <v>cedricdarn.site</v>
      </c>
    </row>
    <row r="37717" spans="1:2" x14ac:dyDescent="0.35">
      <c r="A37717" t="s">
        <v>32248</v>
      </c>
      <c r="B37717" t="str">
        <f t="shared" si="589"/>
        <v>fooddiessecretivetable.com</v>
      </c>
    </row>
    <row r="37718" spans="1:2" x14ac:dyDescent="0.35">
      <c r="A37718" t="s">
        <v>32249</v>
      </c>
      <c r="B37718" t="str">
        <f t="shared" si="589"/>
        <v>agendapp.app</v>
      </c>
    </row>
    <row r="37719" spans="1:2" x14ac:dyDescent="0.35">
      <c r="A37719" t="s">
        <v>32250</v>
      </c>
      <c r="B37719" t="str">
        <f t="shared" si="589"/>
        <v>zgfgx.com</v>
      </c>
    </row>
    <row r="37720" spans="1:2" x14ac:dyDescent="0.35">
      <c r="A37720" t="s">
        <v>32251</v>
      </c>
      <c r="B37720" t="str">
        <f t="shared" si="589"/>
        <v>oxtail.xyz</v>
      </c>
    </row>
    <row r="37721" spans="1:2" x14ac:dyDescent="0.35">
      <c r="A37721" t="s">
        <v>32252</v>
      </c>
      <c r="B37721" t="str">
        <f t="shared" si="589"/>
        <v>tutus4paws.com</v>
      </c>
    </row>
    <row r="37722" spans="1:2" x14ac:dyDescent="0.35">
      <c r="A37722" t="s">
        <v>32253</v>
      </c>
      <c r="B37722" t="str">
        <f t="shared" si="589"/>
        <v>designbycerastone.com</v>
      </c>
    </row>
    <row r="37723" spans="1:2" x14ac:dyDescent="0.35">
      <c r="A37723" t="s">
        <v>32254</v>
      </c>
      <c r="B37723" t="str">
        <f t="shared" si="589"/>
        <v>forrestsorganics.com</v>
      </c>
    </row>
    <row r="37724" spans="1:2" x14ac:dyDescent="0.35">
      <c r="A37724" t="s">
        <v>32255</v>
      </c>
      <c r="B37724" t="str">
        <f t="shared" si="589"/>
        <v>hiyori-ichigo.com</v>
      </c>
    </row>
    <row r="37725" spans="1:2" x14ac:dyDescent="0.35">
      <c r="A37725" t="s">
        <v>32256</v>
      </c>
      <c r="B37725" t="str">
        <f t="shared" si="589"/>
        <v>selfsale.gold</v>
      </c>
    </row>
    <row r="37726" spans="1:2" x14ac:dyDescent="0.35">
      <c r="A37726" t="s">
        <v>32257</v>
      </c>
      <c r="B37726" t="str">
        <f t="shared" si="589"/>
        <v>benzene.solutions</v>
      </c>
    </row>
    <row r="37727" spans="1:2" x14ac:dyDescent="0.35">
      <c r="A37727" t="s">
        <v>32258</v>
      </c>
      <c r="B37727" t="str">
        <f t="shared" si="589"/>
        <v>symbelwynn.blog</v>
      </c>
    </row>
    <row r="37728" spans="1:2" x14ac:dyDescent="0.35">
      <c r="A37728" t="s">
        <v>32259</v>
      </c>
      <c r="B37728" t="str">
        <f t="shared" si="589"/>
        <v>escenterinus.com</v>
      </c>
    </row>
    <row r="37729" spans="1:2" x14ac:dyDescent="0.35">
      <c r="A37729" t="s">
        <v>32260</v>
      </c>
      <c r="B37729" t="str">
        <f t="shared" si="589"/>
        <v>silkroadtreasures.net</v>
      </c>
    </row>
    <row r="37730" spans="1:2" x14ac:dyDescent="0.35">
      <c r="A37730" t="s">
        <v>32261</v>
      </c>
      <c r="B37730" t="str">
        <f t="shared" si="589"/>
        <v>showme.cloud</v>
      </c>
    </row>
    <row r="37731" spans="1:2" x14ac:dyDescent="0.35">
      <c r="A37731" t="s">
        <v>32262</v>
      </c>
      <c r="B37731" t="str">
        <f t="shared" si="589"/>
        <v>mmdjshgld1.click</v>
      </c>
    </row>
    <row r="37732" spans="1:2" x14ac:dyDescent="0.35">
      <c r="A37732" t="s">
        <v>32263</v>
      </c>
      <c r="B37732" t="str">
        <f t="shared" si="589"/>
        <v>visionrockstar.com</v>
      </c>
    </row>
    <row r="37733" spans="1:2" x14ac:dyDescent="0.35">
      <c r="A37733" t="s">
        <v>32264</v>
      </c>
      <c r="B37733" t="str">
        <f t="shared" si="589"/>
        <v>battlebots.expert</v>
      </c>
    </row>
    <row r="37734" spans="1:2" x14ac:dyDescent="0.35">
      <c r="A37734" t="s">
        <v>32265</v>
      </c>
      <c r="B37734" t="str">
        <f t="shared" si="589"/>
        <v>klendrgpt79.com</v>
      </c>
    </row>
    <row r="37735" spans="1:2" x14ac:dyDescent="0.35">
      <c r="A37735" t="s">
        <v>32266</v>
      </c>
      <c r="B37735" t="str">
        <f t="shared" si="589"/>
        <v>all1451.com</v>
      </c>
    </row>
    <row r="37736" spans="1:2" x14ac:dyDescent="0.35">
      <c r="A37736" t="s">
        <v>32267</v>
      </c>
      <c r="B37736" t="str">
        <f t="shared" si="589"/>
        <v>volleyballvital.com</v>
      </c>
    </row>
    <row r="37737" spans="1:2" x14ac:dyDescent="0.35">
      <c r="A37737" t="s">
        <v>32268</v>
      </c>
      <c r="B37737" t="str">
        <f t="shared" si="589"/>
        <v>hearinghelps.today</v>
      </c>
    </row>
    <row r="37738" spans="1:2" x14ac:dyDescent="0.35">
      <c r="A37738" t="s">
        <v>32269</v>
      </c>
      <c r="B37738" t="str">
        <f t="shared" si="589"/>
        <v>zenanimanaturale.com</v>
      </c>
    </row>
    <row r="37739" spans="1:2" x14ac:dyDescent="0.35">
      <c r="A37739" t="s">
        <v>32270</v>
      </c>
      <c r="B37739" t="str">
        <f t="shared" si="589"/>
        <v>companhiaviagens.shop</v>
      </c>
    </row>
    <row r="37740" spans="1:2" x14ac:dyDescent="0.35">
      <c r="A37740" t="s">
        <v>32271</v>
      </c>
      <c r="B37740" t="str">
        <f t="shared" si="589"/>
        <v>mntopia.com</v>
      </c>
    </row>
    <row r="37741" spans="1:2" x14ac:dyDescent="0.35">
      <c r="A37741" t="s">
        <v>32272</v>
      </c>
      <c r="B37741" t="str">
        <f t="shared" si="589"/>
        <v>genzserver.xyz</v>
      </c>
    </row>
    <row r="37742" spans="1:2" x14ac:dyDescent="0.35">
      <c r="A37742" t="s">
        <v>32273</v>
      </c>
      <c r="B37742" t="str">
        <f t="shared" si="589"/>
        <v>91215644.xyz</v>
      </c>
    </row>
    <row r="37743" spans="1:2" x14ac:dyDescent="0.35">
      <c r="A37743" t="s">
        <v>32274</v>
      </c>
      <c r="B37743" t="str">
        <f t="shared" si="589"/>
        <v>siblaz22.click</v>
      </c>
    </row>
    <row r="37744" spans="1:2" x14ac:dyDescent="0.35">
      <c r="A37744" t="s">
        <v>32275</v>
      </c>
      <c r="B37744" t="str">
        <f t="shared" si="589"/>
        <v>coccoc.wtf</v>
      </c>
    </row>
    <row r="37745" spans="1:2" x14ac:dyDescent="0.35">
      <c r="A37745" t="s">
        <v>32276</v>
      </c>
      <c r="B37745" t="str">
        <f t="shared" si="589"/>
        <v>miamiflooringcompany.com</v>
      </c>
    </row>
    <row r="37746" spans="1:2" x14ac:dyDescent="0.35">
      <c r="A37746" t="s">
        <v>32277</v>
      </c>
      <c r="B37746" t="str">
        <f t="shared" si="589"/>
        <v>krv93g.site</v>
      </c>
    </row>
    <row r="37747" spans="1:2" x14ac:dyDescent="0.35">
      <c r="A37747" t="s">
        <v>32278</v>
      </c>
      <c r="B37747" t="str">
        <f t="shared" si="589"/>
        <v>wepetcares.com</v>
      </c>
    </row>
    <row r="37748" spans="1:2" x14ac:dyDescent="0.35">
      <c r="A37748" t="s">
        <v>32279</v>
      </c>
      <c r="B37748" t="str">
        <f t="shared" si="589"/>
        <v>prime777.top</v>
      </c>
    </row>
    <row r="37749" spans="1:2" x14ac:dyDescent="0.35">
      <c r="A37749" t="s">
        <v>32280</v>
      </c>
      <c r="B37749" t="str">
        <f t="shared" si="589"/>
        <v>pejabathoki49.online</v>
      </c>
    </row>
    <row r="37750" spans="1:2" x14ac:dyDescent="0.35">
      <c r="A37750" t="s">
        <v>32281</v>
      </c>
      <c r="B37750" t="str">
        <f t="shared" si="589"/>
        <v>jiujitsubrotherhoodlondon.com</v>
      </c>
    </row>
    <row r="37751" spans="1:2" x14ac:dyDescent="0.35">
      <c r="A37751" t="s">
        <v>32282</v>
      </c>
      <c r="B37751" t="str">
        <f t="shared" si="589"/>
        <v>mauricioreyesdev.com</v>
      </c>
    </row>
    <row r="37752" spans="1:2" x14ac:dyDescent="0.35">
      <c r="A37752" t="s">
        <v>32283</v>
      </c>
      <c r="B37752" t="str">
        <f t="shared" si="589"/>
        <v>alexmwangi.com</v>
      </c>
    </row>
    <row r="37753" spans="1:2" x14ac:dyDescent="0.35">
      <c r="A37753" t="s">
        <v>32284</v>
      </c>
      <c r="B37753" t="str">
        <f t="shared" si="589"/>
        <v>completehomefl.com</v>
      </c>
    </row>
    <row r="37754" spans="1:2" x14ac:dyDescent="0.35">
      <c r="A37754" t="s">
        <v>32285</v>
      </c>
      <c r="B37754" t="str">
        <f t="shared" si="589"/>
        <v>690qn.com</v>
      </c>
    </row>
    <row r="37755" spans="1:2" x14ac:dyDescent="0.35">
      <c r="A37755" t="s">
        <v>32286</v>
      </c>
      <c r="B37755" t="str">
        <f t="shared" si="589"/>
        <v>kopolo1.com</v>
      </c>
    </row>
    <row r="37756" spans="1:2" x14ac:dyDescent="0.35">
      <c r="A37756" t="s">
        <v>32287</v>
      </c>
      <c r="B37756" t="str">
        <f t="shared" si="589"/>
        <v>ismoney.info</v>
      </c>
    </row>
    <row r="37757" spans="1:2" x14ac:dyDescent="0.35">
      <c r="A37757" t="s">
        <v>32288</v>
      </c>
      <c r="B37757" t="str">
        <f t="shared" si="589"/>
        <v>nijgame.com</v>
      </c>
    </row>
    <row r="37758" spans="1:2" x14ac:dyDescent="0.35">
      <c r="A37758" t="s">
        <v>32289</v>
      </c>
      <c r="B37758" t="str">
        <f t="shared" si="589"/>
        <v>d00m.life</v>
      </c>
    </row>
    <row r="37759" spans="1:2" x14ac:dyDescent="0.35">
      <c r="A37759" t="s">
        <v>32290</v>
      </c>
      <c r="B37759" t="str">
        <f t="shared" si="589"/>
        <v>knee-osteoarthritis-treatment-31113.bond</v>
      </c>
    </row>
    <row r="37760" spans="1:2" x14ac:dyDescent="0.35">
      <c r="A37760" t="s">
        <v>32291</v>
      </c>
      <c r="B37760" t="str">
        <f t="shared" si="589"/>
        <v>meatflow.app</v>
      </c>
    </row>
    <row r="37761" spans="1:2" x14ac:dyDescent="0.35">
      <c r="A37761" t="s">
        <v>32292</v>
      </c>
      <c r="B37761" t="str">
        <f t="shared" si="589"/>
        <v>linkterbaik999.site</v>
      </c>
    </row>
    <row r="37762" spans="1:2" x14ac:dyDescent="0.35">
      <c r="A37762" t="s">
        <v>32293</v>
      </c>
      <c r="B37762" t="str">
        <f t="shared" si="589"/>
        <v>leophoto.space</v>
      </c>
    </row>
    <row r="37763" spans="1:2" x14ac:dyDescent="0.35">
      <c r="A37763" t="s">
        <v>32294</v>
      </c>
      <c r="B37763" t="str">
        <f t="shared" ref="B37763:B37826" si="590">TRIM(A37763)</f>
        <v>stage53designs.com</v>
      </c>
    </row>
    <row r="37764" spans="1:2" x14ac:dyDescent="0.35">
      <c r="A37764" t="s">
        <v>32295</v>
      </c>
      <c r="B37764" t="str">
        <f t="shared" si="590"/>
        <v>capsanmedia.com</v>
      </c>
    </row>
    <row r="37765" spans="1:2" x14ac:dyDescent="0.35">
      <c r="A37765" t="s">
        <v>32296</v>
      </c>
      <c r="B37765" t="str">
        <f t="shared" si="590"/>
        <v>welchlogs.com</v>
      </c>
    </row>
    <row r="37766" spans="1:2" x14ac:dyDescent="0.35">
      <c r="A37766" t="s">
        <v>32297</v>
      </c>
      <c r="B37766" t="str">
        <f t="shared" si="590"/>
        <v>mr-345.com</v>
      </c>
    </row>
    <row r="37767" spans="1:2" x14ac:dyDescent="0.35">
      <c r="A37767" t="s">
        <v>32298</v>
      </c>
      <c r="B37767" t="str">
        <f t="shared" si="590"/>
        <v>ww7098.com</v>
      </c>
    </row>
    <row r="37768" spans="1:2" x14ac:dyDescent="0.35">
      <c r="A37768" t="s">
        <v>32299</v>
      </c>
      <c r="B37768" t="str">
        <f t="shared" si="590"/>
        <v>thepetslocal.com</v>
      </c>
    </row>
    <row r="37769" spans="1:2" x14ac:dyDescent="0.35">
      <c r="A37769" t="s">
        <v>32300</v>
      </c>
      <c r="B37769" t="str">
        <f t="shared" si="590"/>
        <v>38dvision.net</v>
      </c>
    </row>
    <row r="37770" spans="1:2" x14ac:dyDescent="0.35">
      <c r="A37770" t="s">
        <v>32301</v>
      </c>
      <c r="B37770" t="str">
        <f t="shared" si="590"/>
        <v>suaraterupdatedaerah.com</v>
      </c>
    </row>
    <row r="37771" spans="1:2" x14ac:dyDescent="0.35">
      <c r="A37771" t="s">
        <v>32302</v>
      </c>
      <c r="B37771" t="str">
        <f t="shared" si="590"/>
        <v>jumbo-arts.com</v>
      </c>
    </row>
    <row r="37772" spans="1:2" x14ac:dyDescent="0.35">
      <c r="A37772" t="s">
        <v>32303</v>
      </c>
      <c r="B37772" t="str">
        <f t="shared" si="590"/>
        <v>stockcu.lat</v>
      </c>
    </row>
    <row r="37773" spans="1:2" x14ac:dyDescent="0.35">
      <c r="A37773" t="s">
        <v>32304</v>
      </c>
      <c r="B37773" t="str">
        <f t="shared" si="590"/>
        <v>sholamacha.com</v>
      </c>
    </row>
    <row r="37774" spans="1:2" x14ac:dyDescent="0.35">
      <c r="A37774" t="s">
        <v>32305</v>
      </c>
      <c r="B37774" t="str">
        <f t="shared" si="590"/>
        <v>2-48burnsrd.com</v>
      </c>
    </row>
    <row r="37775" spans="1:2" x14ac:dyDescent="0.35">
      <c r="A37775" t="s">
        <v>32306</v>
      </c>
      <c r="B37775" t="str">
        <f t="shared" si="590"/>
        <v>nsosuo.com</v>
      </c>
    </row>
    <row r="37776" spans="1:2" x14ac:dyDescent="0.35">
      <c r="A37776" t="s">
        <v>32307</v>
      </c>
      <c r="B37776" t="str">
        <f t="shared" si="590"/>
        <v>lagnomina.com</v>
      </c>
    </row>
    <row r="37777" spans="1:2" x14ac:dyDescent="0.35">
      <c r="A37777" t="s">
        <v>32308</v>
      </c>
      <c r="B37777" t="str">
        <f t="shared" si="590"/>
        <v>dayedy.com</v>
      </c>
    </row>
    <row r="37778" spans="1:2" x14ac:dyDescent="0.35">
      <c r="A37778" t="s">
        <v>32309</v>
      </c>
      <c r="B37778" t="str">
        <f t="shared" si="590"/>
        <v>sufalife.com</v>
      </c>
    </row>
    <row r="37779" spans="1:2" x14ac:dyDescent="0.35">
      <c r="A37779" t="s">
        <v>32310</v>
      </c>
      <c r="B37779" t="str">
        <f t="shared" si="590"/>
        <v>95590.buzz</v>
      </c>
    </row>
    <row r="37780" spans="1:2" x14ac:dyDescent="0.35">
      <c r="A37780" t="s">
        <v>32311</v>
      </c>
      <c r="B37780" t="str">
        <f t="shared" si="590"/>
        <v>endeavourjewels.com</v>
      </c>
    </row>
    <row r="37781" spans="1:2" x14ac:dyDescent="0.35">
      <c r="A37781" t="s">
        <v>32312</v>
      </c>
      <c r="B37781" t="str">
        <f t="shared" si="590"/>
        <v>morningrelease.net</v>
      </c>
    </row>
    <row r="37782" spans="1:2" x14ac:dyDescent="0.35">
      <c r="A37782" t="s">
        <v>32313</v>
      </c>
      <c r="B37782" t="str">
        <f t="shared" si="590"/>
        <v>excaliburenterprises.store</v>
      </c>
    </row>
    <row r="37783" spans="1:2" x14ac:dyDescent="0.35">
      <c r="A37783" t="s">
        <v>32314</v>
      </c>
      <c r="B37783" t="str">
        <f t="shared" si="590"/>
        <v>ionoutlets.com</v>
      </c>
    </row>
    <row r="37784" spans="1:2" x14ac:dyDescent="0.35">
      <c r="A37784" t="s">
        <v>32315</v>
      </c>
      <c r="B37784" t="str">
        <f t="shared" si="590"/>
        <v>jfallardphoto.com</v>
      </c>
    </row>
    <row r="37785" spans="1:2" x14ac:dyDescent="0.35">
      <c r="A37785" t="s">
        <v>32316</v>
      </c>
      <c r="B37785" t="str">
        <f t="shared" si="590"/>
        <v>jxzhucheng.com</v>
      </c>
    </row>
    <row r="37786" spans="1:2" x14ac:dyDescent="0.35">
      <c r="A37786" t="s">
        <v>32317</v>
      </c>
      <c r="B37786" t="str">
        <f t="shared" si="590"/>
        <v>lazydats.com</v>
      </c>
    </row>
    <row r="37787" spans="1:2" x14ac:dyDescent="0.35">
      <c r="A37787" t="s">
        <v>32318</v>
      </c>
      <c r="B37787" t="str">
        <f t="shared" si="590"/>
        <v>factorbad.com</v>
      </c>
    </row>
    <row r="37788" spans="1:2" x14ac:dyDescent="0.35">
      <c r="A37788" t="s">
        <v>32319</v>
      </c>
      <c r="B37788" t="str">
        <f t="shared" si="590"/>
        <v>concretecontractorwichitafalls.com</v>
      </c>
    </row>
    <row r="37789" spans="1:2" x14ac:dyDescent="0.35">
      <c r="A37789" t="s">
        <v>32320</v>
      </c>
      <c r="B37789" t="str">
        <f t="shared" si="590"/>
        <v>mimerridian.com</v>
      </c>
    </row>
    <row r="37790" spans="1:2" x14ac:dyDescent="0.35">
      <c r="A37790" t="s">
        <v>32321</v>
      </c>
      <c r="B37790" t="str">
        <f t="shared" si="590"/>
        <v>bonusdr.com</v>
      </c>
    </row>
    <row r="37791" spans="1:2" x14ac:dyDescent="0.35">
      <c r="A37791" t="s">
        <v>32322</v>
      </c>
      <c r="B37791" t="str">
        <f t="shared" si="590"/>
        <v>ellajansen.com</v>
      </c>
    </row>
    <row r="37792" spans="1:2" x14ac:dyDescent="0.35">
      <c r="A37792" t="s">
        <v>32323</v>
      </c>
      <c r="B37792" t="str">
        <f t="shared" si="590"/>
        <v>95s812437tf.buzz</v>
      </c>
    </row>
    <row r="37793" spans="1:2" x14ac:dyDescent="0.35">
      <c r="A37793" t="s">
        <v>32324</v>
      </c>
      <c r="B37793" t="str">
        <f t="shared" si="590"/>
        <v>befitofit.com</v>
      </c>
    </row>
    <row r="37794" spans="1:2" x14ac:dyDescent="0.35">
      <c r="A37794" t="s">
        <v>32325</v>
      </c>
      <c r="B37794" t="str">
        <f t="shared" si="590"/>
        <v>atracao.store</v>
      </c>
    </row>
    <row r="37795" spans="1:2" x14ac:dyDescent="0.35">
      <c r="A37795" t="s">
        <v>32326</v>
      </c>
      <c r="B37795" t="str">
        <f t="shared" si="590"/>
        <v>formygoodlv.com</v>
      </c>
    </row>
    <row r="37796" spans="1:2" x14ac:dyDescent="0.35">
      <c r="A37796" t="s">
        <v>32327</v>
      </c>
      <c r="B37796" t="str">
        <f t="shared" si="590"/>
        <v>gfnho4bqc.homes</v>
      </c>
    </row>
    <row r="37797" spans="1:2" x14ac:dyDescent="0.35">
      <c r="A37797" t="s">
        <v>32328</v>
      </c>
      <c r="B37797" t="str">
        <f t="shared" si="590"/>
        <v>milanfashionweek2023.com</v>
      </c>
    </row>
    <row r="37798" spans="1:2" x14ac:dyDescent="0.35">
      <c r="A37798" t="s">
        <v>32329</v>
      </c>
      <c r="B37798" t="str">
        <f t="shared" si="590"/>
        <v>borderheritagemuseum.org</v>
      </c>
    </row>
    <row r="37799" spans="1:2" x14ac:dyDescent="0.35">
      <c r="A37799" t="s">
        <v>32330</v>
      </c>
      <c r="B37799" t="str">
        <f t="shared" si="590"/>
        <v>flybirdmail.com</v>
      </c>
    </row>
    <row r="37800" spans="1:2" x14ac:dyDescent="0.35">
      <c r="A37800" t="s">
        <v>32331</v>
      </c>
      <c r="B37800" t="str">
        <f t="shared" si="590"/>
        <v>tdnlslj.com</v>
      </c>
    </row>
    <row r="37801" spans="1:2" x14ac:dyDescent="0.35">
      <c r="A37801" t="s">
        <v>32332</v>
      </c>
      <c r="B37801" t="str">
        <f t="shared" si="590"/>
        <v>eurobiz-france.com</v>
      </c>
    </row>
    <row r="37802" spans="1:2" x14ac:dyDescent="0.35">
      <c r="A37802" t="s">
        <v>32333</v>
      </c>
      <c r="B37802" t="str">
        <f t="shared" si="590"/>
        <v>xvideos.services</v>
      </c>
    </row>
    <row r="37803" spans="1:2" x14ac:dyDescent="0.35">
      <c r="A37803" t="s">
        <v>32334</v>
      </c>
      <c r="B37803" t="str">
        <f t="shared" si="590"/>
        <v>cocooninteractive.com</v>
      </c>
    </row>
    <row r="37804" spans="1:2" x14ac:dyDescent="0.35">
      <c r="A37804" t="s">
        <v>32335</v>
      </c>
      <c r="B37804" t="str">
        <f t="shared" si="590"/>
        <v>synores.icu</v>
      </c>
    </row>
    <row r="37805" spans="1:2" x14ac:dyDescent="0.35">
      <c r="A37805" t="s">
        <v>32336</v>
      </c>
      <c r="B37805" t="str">
        <f t="shared" si="590"/>
        <v>mymayar.com</v>
      </c>
    </row>
    <row r="37806" spans="1:2" x14ac:dyDescent="0.35">
      <c r="A37806" t="s">
        <v>32337</v>
      </c>
      <c r="B37806" t="str">
        <f t="shared" si="590"/>
        <v>techcompare.store</v>
      </c>
    </row>
    <row r="37807" spans="1:2" x14ac:dyDescent="0.35">
      <c r="A37807" t="s">
        <v>32338</v>
      </c>
      <c r="B37807" t="str">
        <f t="shared" si="590"/>
        <v>evieswyatt.icu</v>
      </c>
    </row>
    <row r="37808" spans="1:2" x14ac:dyDescent="0.35">
      <c r="A37808" t="s">
        <v>32339</v>
      </c>
      <c r="B37808" t="str">
        <f t="shared" si="590"/>
        <v>opticabarao.store</v>
      </c>
    </row>
    <row r="37809" spans="1:2" x14ac:dyDescent="0.35">
      <c r="A37809" t="s">
        <v>32340</v>
      </c>
      <c r="B37809" t="str">
        <f t="shared" si="590"/>
        <v>daruresan.store</v>
      </c>
    </row>
    <row r="37810" spans="1:2" x14ac:dyDescent="0.35">
      <c r="A37810" t="s">
        <v>32341</v>
      </c>
      <c r="B37810" t="str">
        <f t="shared" si="590"/>
        <v>ztnnumber.info</v>
      </c>
    </row>
    <row r="37811" spans="1:2" x14ac:dyDescent="0.35">
      <c r="A37811" t="s">
        <v>32342</v>
      </c>
      <c r="B37811" t="str">
        <f t="shared" si="590"/>
        <v>kotvi.com</v>
      </c>
    </row>
    <row r="37812" spans="1:2" x14ac:dyDescent="0.35">
      <c r="A37812" t="s">
        <v>32343</v>
      </c>
      <c r="B37812" t="str">
        <f t="shared" si="590"/>
        <v>aiyuu.net</v>
      </c>
    </row>
    <row r="37813" spans="1:2" x14ac:dyDescent="0.35">
      <c r="A37813" t="s">
        <v>32344</v>
      </c>
      <c r="B37813" t="str">
        <f t="shared" si="590"/>
        <v>fedigreen.com</v>
      </c>
    </row>
    <row r="37814" spans="1:2" x14ac:dyDescent="0.35">
      <c r="A37814" t="s">
        <v>32345</v>
      </c>
      <c r="B37814" t="str">
        <f t="shared" si="590"/>
        <v>apecoin.foo</v>
      </c>
    </row>
    <row r="37815" spans="1:2" x14ac:dyDescent="0.35">
      <c r="A37815" t="s">
        <v>32346</v>
      </c>
      <c r="B37815" t="str">
        <f t="shared" si="590"/>
        <v>remsleephelp.com</v>
      </c>
    </row>
    <row r="37816" spans="1:2" x14ac:dyDescent="0.35">
      <c r="A37816" t="s">
        <v>32347</v>
      </c>
      <c r="B37816" t="str">
        <f t="shared" si="590"/>
        <v>sharthakbhagat.com</v>
      </c>
    </row>
    <row r="37817" spans="1:2" x14ac:dyDescent="0.35">
      <c r="A37817" t="s">
        <v>32348</v>
      </c>
      <c r="B37817" t="str">
        <f t="shared" si="590"/>
        <v>8696bb.com</v>
      </c>
    </row>
    <row r="37818" spans="1:2" x14ac:dyDescent="0.35">
      <c r="A37818" t="s">
        <v>32349</v>
      </c>
      <c r="B37818" t="str">
        <f t="shared" si="590"/>
        <v>atealusdental.com</v>
      </c>
    </row>
    <row r="37819" spans="1:2" x14ac:dyDescent="0.35">
      <c r="A37819" t="s">
        <v>32350</v>
      </c>
      <c r="B37819" t="str">
        <f t="shared" si="590"/>
        <v>shopghosts.com</v>
      </c>
    </row>
    <row r="37820" spans="1:2" x14ac:dyDescent="0.35">
      <c r="A37820" t="s">
        <v>32351</v>
      </c>
      <c r="B37820" t="str">
        <f t="shared" si="590"/>
        <v>daiwanmiao.com</v>
      </c>
    </row>
    <row r="37821" spans="1:2" x14ac:dyDescent="0.35">
      <c r="A37821" t="s">
        <v>32352</v>
      </c>
      <c r="B37821" t="str">
        <f t="shared" si="590"/>
        <v>home-remodeling-58829.bond</v>
      </c>
    </row>
    <row r="37822" spans="1:2" x14ac:dyDescent="0.35">
      <c r="A37822" t="s">
        <v>32353</v>
      </c>
      <c r="B37822" t="str">
        <f t="shared" si="590"/>
        <v>andpatent.online</v>
      </c>
    </row>
    <row r="37823" spans="1:2" x14ac:dyDescent="0.35">
      <c r="A37823" t="s">
        <v>32354</v>
      </c>
      <c r="B37823" t="str">
        <f t="shared" si="590"/>
        <v>fenikss-online.com</v>
      </c>
    </row>
    <row r="37824" spans="1:2" x14ac:dyDescent="0.35">
      <c r="A37824" t="s">
        <v>32355</v>
      </c>
      <c r="B37824" t="str">
        <f t="shared" si="590"/>
        <v>acesso.pics</v>
      </c>
    </row>
    <row r="37825" spans="1:2" x14ac:dyDescent="0.35">
      <c r="A37825" t="s">
        <v>32356</v>
      </c>
      <c r="B37825" t="str">
        <f t="shared" si="590"/>
        <v>1y3n1j.com</v>
      </c>
    </row>
    <row r="37826" spans="1:2" x14ac:dyDescent="0.35">
      <c r="A37826" t="s">
        <v>32357</v>
      </c>
      <c r="B37826" t="str">
        <f t="shared" si="590"/>
        <v>usoppen.com</v>
      </c>
    </row>
    <row r="37827" spans="1:2" x14ac:dyDescent="0.35">
      <c r="A37827" t="s">
        <v>32358</v>
      </c>
      <c r="B37827" t="str">
        <f t="shared" ref="B37827:B37890" si="591">TRIM(A37827)</f>
        <v>ubelelies.fun</v>
      </c>
    </row>
    <row r="37828" spans="1:2" x14ac:dyDescent="0.35">
      <c r="A37828" t="s">
        <v>32359</v>
      </c>
      <c r="B37828" t="str">
        <f t="shared" si="591"/>
        <v>saolr.com</v>
      </c>
    </row>
    <row r="37829" spans="1:2" x14ac:dyDescent="0.35">
      <c r="A37829" t="s">
        <v>32360</v>
      </c>
      <c r="B37829" t="str">
        <f t="shared" si="591"/>
        <v>ontimetechit.net</v>
      </c>
    </row>
    <row r="37830" spans="1:2" x14ac:dyDescent="0.35">
      <c r="A37830" t="s">
        <v>32361</v>
      </c>
      <c r="B37830" t="str">
        <f t="shared" si="591"/>
        <v>digkogyo.com</v>
      </c>
    </row>
    <row r="37831" spans="1:2" x14ac:dyDescent="0.35">
      <c r="A37831" t="s">
        <v>32362</v>
      </c>
      <c r="B37831" t="str">
        <f t="shared" si="591"/>
        <v>zeicloud.com</v>
      </c>
    </row>
    <row r="37832" spans="1:2" x14ac:dyDescent="0.35">
      <c r="A37832" t="s">
        <v>32363</v>
      </c>
      <c r="B37832" t="str">
        <f t="shared" si="591"/>
        <v>kpophotnews24.com</v>
      </c>
    </row>
    <row r="37833" spans="1:2" x14ac:dyDescent="0.35">
      <c r="A37833" t="s">
        <v>32364</v>
      </c>
      <c r="B37833" t="str">
        <f t="shared" si="591"/>
        <v>ngp61is.com</v>
      </c>
    </row>
    <row r="37834" spans="1:2" x14ac:dyDescent="0.35">
      <c r="A37834" t="s">
        <v>32365</v>
      </c>
      <c r="B37834" t="str">
        <f t="shared" si="591"/>
        <v>seectmedical.com</v>
      </c>
    </row>
    <row r="37835" spans="1:2" x14ac:dyDescent="0.35">
      <c r="A37835" t="s">
        <v>32366</v>
      </c>
      <c r="B37835" t="str">
        <f t="shared" si="591"/>
        <v>fireflycapitalgroup.com</v>
      </c>
    </row>
    <row r="37836" spans="1:2" x14ac:dyDescent="0.35">
      <c r="A37836" t="s">
        <v>32367</v>
      </c>
      <c r="B37836" t="str">
        <f t="shared" si="591"/>
        <v>vivoparts.com</v>
      </c>
    </row>
    <row r="37837" spans="1:2" x14ac:dyDescent="0.35">
      <c r="A37837" t="s">
        <v>32368</v>
      </c>
      <c r="B37837" t="str">
        <f t="shared" si="591"/>
        <v>dsefrg.fun</v>
      </c>
    </row>
    <row r="37838" spans="1:2" x14ac:dyDescent="0.35">
      <c r="A37838" t="s">
        <v>32369</v>
      </c>
      <c r="B37838" t="str">
        <f t="shared" si="591"/>
        <v>gladiadorstore.com</v>
      </c>
    </row>
    <row r="37839" spans="1:2" x14ac:dyDescent="0.35">
      <c r="A37839" t="s">
        <v>32370</v>
      </c>
      <c r="B37839" t="str">
        <f t="shared" si="591"/>
        <v>voyancedeptitefeedelunivers.com</v>
      </c>
    </row>
    <row r="37840" spans="1:2" x14ac:dyDescent="0.35">
      <c r="A37840" t="s">
        <v>32371</v>
      </c>
      <c r="B37840" t="str">
        <f t="shared" si="591"/>
        <v>dentelxel.com</v>
      </c>
    </row>
    <row r="37841" spans="1:2" x14ac:dyDescent="0.35">
      <c r="A37841" t="s">
        <v>32372</v>
      </c>
      <c r="B37841" t="str">
        <f t="shared" si="591"/>
        <v>hitoridekosaru.com</v>
      </c>
    </row>
    <row r="37842" spans="1:2" x14ac:dyDescent="0.35">
      <c r="A37842" t="s">
        <v>32373</v>
      </c>
      <c r="B37842" t="str">
        <f t="shared" si="591"/>
        <v>thevetaanswer.com</v>
      </c>
    </row>
    <row r="37843" spans="1:2" x14ac:dyDescent="0.35">
      <c r="A37843" t="s">
        <v>32374</v>
      </c>
      <c r="B37843" t="str">
        <f t="shared" si="591"/>
        <v>carrararehab.com</v>
      </c>
    </row>
    <row r="37844" spans="1:2" x14ac:dyDescent="0.35">
      <c r="A37844" t="s">
        <v>32375</v>
      </c>
      <c r="B37844" t="str">
        <f t="shared" si="591"/>
        <v>remarketingisa.info</v>
      </c>
    </row>
    <row r="37845" spans="1:2" x14ac:dyDescent="0.35">
      <c r="A37845" t="s">
        <v>32376</v>
      </c>
      <c r="B37845" t="str">
        <f t="shared" si="591"/>
        <v>abhve.xyz</v>
      </c>
    </row>
    <row r="37846" spans="1:2" x14ac:dyDescent="0.35">
      <c r="A37846" t="s">
        <v>32377</v>
      </c>
      <c r="B37846" t="str">
        <f t="shared" si="591"/>
        <v>tal-mizrahi.com</v>
      </c>
    </row>
    <row r="37847" spans="1:2" x14ac:dyDescent="0.35">
      <c r="A37847" t="s">
        <v>32378</v>
      </c>
      <c r="B37847" t="str">
        <f t="shared" si="591"/>
        <v>yanhualuo.com</v>
      </c>
    </row>
    <row r="37848" spans="1:2" x14ac:dyDescent="0.35">
      <c r="A37848" t="s">
        <v>32379</v>
      </c>
      <c r="B37848" t="str">
        <f t="shared" si="591"/>
        <v>99cc19.com</v>
      </c>
    </row>
    <row r="37849" spans="1:2" x14ac:dyDescent="0.35">
      <c r="A37849" t="s">
        <v>32380</v>
      </c>
      <c r="B37849" t="str">
        <f t="shared" si="591"/>
        <v>firepanasmembara138.com</v>
      </c>
    </row>
    <row r="37850" spans="1:2" x14ac:dyDescent="0.35">
      <c r="A37850" t="s">
        <v>32381</v>
      </c>
      <c r="B37850" t="str">
        <f t="shared" si="591"/>
        <v>pingellycivil.store</v>
      </c>
    </row>
    <row r="37851" spans="1:2" x14ac:dyDescent="0.35">
      <c r="A37851" t="s">
        <v>32382</v>
      </c>
      <c r="B37851" t="str">
        <f t="shared" si="591"/>
        <v>inagaki-momo.com</v>
      </c>
    </row>
    <row r="37852" spans="1:2" x14ac:dyDescent="0.35">
      <c r="A37852" t="s">
        <v>32383</v>
      </c>
      <c r="B37852" t="str">
        <f t="shared" si="591"/>
        <v>s-business-service.com</v>
      </c>
    </row>
    <row r="37853" spans="1:2" x14ac:dyDescent="0.35">
      <c r="A37853" t="s">
        <v>32384</v>
      </c>
      <c r="B37853" t="str">
        <f t="shared" si="591"/>
        <v>kraftscraftsllc.online</v>
      </c>
    </row>
    <row r="37854" spans="1:2" x14ac:dyDescent="0.35">
      <c r="A37854" t="s">
        <v>32385</v>
      </c>
      <c r="B37854" t="str">
        <f t="shared" si="591"/>
        <v>itemlingerie.com</v>
      </c>
    </row>
    <row r="37855" spans="1:2" x14ac:dyDescent="0.35">
      <c r="A37855" t="s">
        <v>32386</v>
      </c>
      <c r="B37855" t="str">
        <f t="shared" si="591"/>
        <v>sleepingsmiles.com</v>
      </c>
    </row>
    <row r="37856" spans="1:2" x14ac:dyDescent="0.35">
      <c r="A37856" t="s">
        <v>32387</v>
      </c>
      <c r="B37856" t="str">
        <f t="shared" si="591"/>
        <v>owyie.top</v>
      </c>
    </row>
    <row r="37857" spans="1:2" x14ac:dyDescent="0.35">
      <c r="A37857" t="s">
        <v>32388</v>
      </c>
      <c r="B37857" t="str">
        <f t="shared" si="591"/>
        <v>clack.icu</v>
      </c>
    </row>
    <row r="37858" spans="1:2" x14ac:dyDescent="0.35">
      <c r="A37858" t="s">
        <v>32389</v>
      </c>
      <c r="B37858" t="str">
        <f t="shared" si="591"/>
        <v>carbynemixedmartialarts.com</v>
      </c>
    </row>
    <row r="37859" spans="1:2" x14ac:dyDescent="0.35">
      <c r="A37859" t="s">
        <v>32390</v>
      </c>
      <c r="B37859" t="str">
        <f t="shared" si="591"/>
        <v>shengmu.top</v>
      </c>
    </row>
    <row r="37860" spans="1:2" x14ac:dyDescent="0.35">
      <c r="A37860" t="s">
        <v>32391</v>
      </c>
      <c r="B37860" t="str">
        <f t="shared" si="591"/>
        <v>doctorspointinstitute.com</v>
      </c>
    </row>
    <row r="37861" spans="1:2" x14ac:dyDescent="0.35">
      <c r="A37861" t="s">
        <v>32392</v>
      </c>
      <c r="B37861" t="str">
        <f t="shared" si="591"/>
        <v>movecommunity.org</v>
      </c>
    </row>
    <row r="37862" spans="1:2" x14ac:dyDescent="0.35">
      <c r="A37862" t="s">
        <v>32393</v>
      </c>
      <c r="B37862" t="str">
        <f t="shared" si="591"/>
        <v>yjhljj.com</v>
      </c>
    </row>
    <row r="37863" spans="1:2" x14ac:dyDescent="0.35">
      <c r="A37863" t="s">
        <v>32394</v>
      </c>
      <c r="B37863" t="str">
        <f t="shared" si="591"/>
        <v>bbd39.xyz</v>
      </c>
    </row>
    <row r="37864" spans="1:2" x14ac:dyDescent="0.35">
      <c r="A37864" t="s">
        <v>32395</v>
      </c>
      <c r="B37864" t="str">
        <f t="shared" si="591"/>
        <v>evom2.com</v>
      </c>
    </row>
    <row r="37865" spans="1:2" x14ac:dyDescent="0.35">
      <c r="A37865" t="s">
        <v>32396</v>
      </c>
      <c r="B37865" t="str">
        <f t="shared" si="591"/>
        <v>eeelviramuraro.com</v>
      </c>
    </row>
    <row r="37866" spans="1:2" x14ac:dyDescent="0.35">
      <c r="A37866" t="s">
        <v>32397</v>
      </c>
      <c r="B37866" t="str">
        <f t="shared" si="591"/>
        <v>linkchains.store</v>
      </c>
    </row>
    <row r="37867" spans="1:2" x14ac:dyDescent="0.35">
      <c r="A37867" t="s">
        <v>32398</v>
      </c>
      <c r="B37867" t="str">
        <f t="shared" si="591"/>
        <v>robinleila.com</v>
      </c>
    </row>
    <row r="37868" spans="1:2" x14ac:dyDescent="0.35">
      <c r="A37868" t="s">
        <v>32399</v>
      </c>
      <c r="B37868" t="str">
        <f t="shared" si="591"/>
        <v>shafaq.lol</v>
      </c>
    </row>
    <row r="37869" spans="1:2" x14ac:dyDescent="0.35">
      <c r="A37869" t="s">
        <v>32400</v>
      </c>
      <c r="B37869" t="str">
        <f t="shared" si="591"/>
        <v>emergentaipartners.com</v>
      </c>
    </row>
    <row r="37870" spans="1:2" x14ac:dyDescent="0.35">
      <c r="A37870" t="s">
        <v>32401</v>
      </c>
      <c r="B37870" t="str">
        <f t="shared" si="591"/>
        <v>kattlekland.com</v>
      </c>
    </row>
    <row r="37871" spans="1:2" x14ac:dyDescent="0.35">
      <c r="A37871" t="s">
        <v>32402</v>
      </c>
      <c r="B37871" t="str">
        <f t="shared" si="591"/>
        <v>anteodirect.com</v>
      </c>
    </row>
    <row r="37872" spans="1:2" x14ac:dyDescent="0.35">
      <c r="A37872" t="s">
        <v>32403</v>
      </c>
      <c r="B37872" t="str">
        <f t="shared" si="591"/>
        <v>matis.online</v>
      </c>
    </row>
    <row r="37873" spans="1:2" x14ac:dyDescent="0.35">
      <c r="A37873" t="s">
        <v>32404</v>
      </c>
      <c r="B37873" t="str">
        <f t="shared" si="591"/>
        <v>filimizlesene.pro</v>
      </c>
    </row>
    <row r="37874" spans="1:2" x14ac:dyDescent="0.35">
      <c r="A37874" t="s">
        <v>32405</v>
      </c>
      <c r="B37874" t="str">
        <f t="shared" si="591"/>
        <v>xingshitouzi004.com</v>
      </c>
    </row>
    <row r="37875" spans="1:2" x14ac:dyDescent="0.35">
      <c r="A37875" t="s">
        <v>32406</v>
      </c>
      <c r="B37875" t="str">
        <f t="shared" si="591"/>
        <v>socialhealthevents.com</v>
      </c>
    </row>
    <row r="37876" spans="1:2" x14ac:dyDescent="0.35">
      <c r="A37876" t="s">
        <v>32407</v>
      </c>
      <c r="B37876" t="str">
        <f t="shared" si="591"/>
        <v>landmo10.online</v>
      </c>
    </row>
    <row r="37877" spans="1:2" x14ac:dyDescent="0.35">
      <c r="A37877" t="s">
        <v>32408</v>
      </c>
      <c r="B37877" t="str">
        <f t="shared" si="591"/>
        <v>iannasui.com</v>
      </c>
    </row>
    <row r="37878" spans="1:2" x14ac:dyDescent="0.35">
      <c r="A37878" t="s">
        <v>32409</v>
      </c>
      <c r="B37878" t="str">
        <f t="shared" si="591"/>
        <v>dsuinsingapore.com</v>
      </c>
    </row>
    <row r="37879" spans="1:2" x14ac:dyDescent="0.35">
      <c r="A37879" t="s">
        <v>32410</v>
      </c>
      <c r="B37879" t="str">
        <f t="shared" si="591"/>
        <v>casinomilyon148.com</v>
      </c>
    </row>
    <row r="37880" spans="1:2" x14ac:dyDescent="0.35">
      <c r="A37880" t="s">
        <v>32411</v>
      </c>
      <c r="B37880" t="str">
        <f t="shared" si="591"/>
        <v>833628a.xyz</v>
      </c>
    </row>
    <row r="37881" spans="1:2" x14ac:dyDescent="0.35">
      <c r="A37881" t="s">
        <v>32412</v>
      </c>
      <c r="B37881" t="str">
        <f t="shared" si="591"/>
        <v>bilnet-lb.com</v>
      </c>
    </row>
    <row r="37882" spans="1:2" x14ac:dyDescent="0.35">
      <c r="A37882" t="s">
        <v>32413</v>
      </c>
      <c r="B37882" t="str">
        <f t="shared" si="591"/>
        <v>s4pg5s.site</v>
      </c>
    </row>
    <row r="37883" spans="1:2" x14ac:dyDescent="0.35">
      <c r="A37883" t="s">
        <v>32414</v>
      </c>
      <c r="B37883" t="str">
        <f t="shared" si="591"/>
        <v>wxwhcm.top</v>
      </c>
    </row>
    <row r="37884" spans="1:2" x14ac:dyDescent="0.35">
      <c r="A37884" t="s">
        <v>32415</v>
      </c>
      <c r="B37884" t="str">
        <f t="shared" si="591"/>
        <v>sosecretsoftware.com</v>
      </c>
    </row>
    <row r="37885" spans="1:2" x14ac:dyDescent="0.35">
      <c r="A37885" t="s">
        <v>32416</v>
      </c>
      <c r="B37885" t="str">
        <f t="shared" si="591"/>
        <v>97922.buzz</v>
      </c>
    </row>
    <row r="37886" spans="1:2" x14ac:dyDescent="0.35">
      <c r="A37886" t="s">
        <v>32417</v>
      </c>
      <c r="B37886" t="str">
        <f t="shared" si="591"/>
        <v>777bit58.vip</v>
      </c>
    </row>
    <row r="37887" spans="1:2" x14ac:dyDescent="0.35">
      <c r="A37887" t="s">
        <v>32418</v>
      </c>
      <c r="B37887" t="str">
        <f t="shared" si="591"/>
        <v>korebranddesigns.com</v>
      </c>
    </row>
    <row r="37888" spans="1:2" x14ac:dyDescent="0.35">
      <c r="A37888" t="s">
        <v>32419</v>
      </c>
      <c r="B37888" t="str">
        <f t="shared" si="591"/>
        <v>attaviosfries.com</v>
      </c>
    </row>
    <row r="37889" spans="1:2" x14ac:dyDescent="0.35">
      <c r="A37889" t="s">
        <v>32420</v>
      </c>
      <c r="B37889" t="str">
        <f t="shared" si="591"/>
        <v>rendre.app</v>
      </c>
    </row>
    <row r="37890" spans="1:2" x14ac:dyDescent="0.35">
      <c r="A37890" t="s">
        <v>32421</v>
      </c>
      <c r="B37890" t="str">
        <f t="shared" si="591"/>
        <v>quavinenaps.com</v>
      </c>
    </row>
    <row r="37891" spans="1:2" x14ac:dyDescent="0.35">
      <c r="A37891" t="s">
        <v>32422</v>
      </c>
      <c r="B37891" t="str">
        <f t="shared" ref="B37891:B37954" si="592">TRIM(A37891)</f>
        <v>de-soul.com</v>
      </c>
    </row>
    <row r="37892" spans="1:2" x14ac:dyDescent="0.35">
      <c r="A37892" t="s">
        <v>32423</v>
      </c>
      <c r="B37892" t="str">
        <f t="shared" si="592"/>
        <v>informationchang.com</v>
      </c>
    </row>
    <row r="37893" spans="1:2" x14ac:dyDescent="0.35">
      <c r="A37893" t="s">
        <v>32424</v>
      </c>
      <c r="B37893" t="str">
        <f t="shared" si="592"/>
        <v>zuqiugu.com</v>
      </c>
    </row>
    <row r="37894" spans="1:2" x14ac:dyDescent="0.35">
      <c r="A37894" t="s">
        <v>32425</v>
      </c>
      <c r="B37894" t="str">
        <f t="shared" si="592"/>
        <v>foreverdl.com</v>
      </c>
    </row>
    <row r="37895" spans="1:2" x14ac:dyDescent="0.35">
      <c r="A37895" t="s">
        <v>32426</v>
      </c>
      <c r="B37895" t="str">
        <f t="shared" si="592"/>
        <v>windowreplacementcontractor.today</v>
      </c>
    </row>
    <row r="37896" spans="1:2" x14ac:dyDescent="0.35">
      <c r="A37896" t="s">
        <v>32427</v>
      </c>
      <c r="B37896" t="str">
        <f t="shared" si="592"/>
        <v>lieyang01.com</v>
      </c>
    </row>
    <row r="37897" spans="1:2" x14ac:dyDescent="0.35">
      <c r="A37897" t="s">
        <v>32428</v>
      </c>
      <c r="B37897" t="str">
        <f t="shared" si="592"/>
        <v>liushumm.com</v>
      </c>
    </row>
    <row r="37898" spans="1:2" x14ac:dyDescent="0.35">
      <c r="A37898" t="s">
        <v>32429</v>
      </c>
      <c r="B37898" t="str">
        <f t="shared" si="592"/>
        <v>zbjzirrqtkj.top</v>
      </c>
    </row>
    <row r="37899" spans="1:2" x14ac:dyDescent="0.35">
      <c r="A37899" t="s">
        <v>32430</v>
      </c>
      <c r="B37899" t="str">
        <f t="shared" si="592"/>
        <v>amanomadmarthasvineyard.com</v>
      </c>
    </row>
    <row r="37900" spans="1:2" x14ac:dyDescent="0.35">
      <c r="A37900" t="s">
        <v>32431</v>
      </c>
      <c r="B37900" t="str">
        <f t="shared" si="592"/>
        <v>artifyspaces.com</v>
      </c>
    </row>
    <row r="37901" spans="1:2" x14ac:dyDescent="0.35">
      <c r="A37901" t="s">
        <v>32432</v>
      </c>
      <c r="B37901" t="str">
        <f t="shared" si="592"/>
        <v>mxbet.app</v>
      </c>
    </row>
    <row r="37902" spans="1:2" x14ac:dyDescent="0.35">
      <c r="A37902" t="s">
        <v>32433</v>
      </c>
      <c r="B37902" t="str">
        <f t="shared" si="592"/>
        <v>lhx8187.fun</v>
      </c>
    </row>
    <row r="37903" spans="1:2" x14ac:dyDescent="0.35">
      <c r="A37903" t="s">
        <v>32434</v>
      </c>
      <c r="B37903" t="str">
        <f t="shared" si="592"/>
        <v>inherstead.com</v>
      </c>
    </row>
    <row r="37904" spans="1:2" x14ac:dyDescent="0.35">
      <c r="A37904" t="s">
        <v>32435</v>
      </c>
      <c r="B37904" t="str">
        <f t="shared" si="592"/>
        <v>qr-ai.art</v>
      </c>
    </row>
    <row r="37905" spans="1:2" x14ac:dyDescent="0.35">
      <c r="A37905" t="s">
        <v>32436</v>
      </c>
      <c r="B37905" t="str">
        <f t="shared" si="592"/>
        <v>hhzq.top</v>
      </c>
    </row>
    <row r="37906" spans="1:2" x14ac:dyDescent="0.35">
      <c r="A37906" t="s">
        <v>32437</v>
      </c>
      <c r="B37906" t="str">
        <f t="shared" si="592"/>
        <v>collectivelydivine.com</v>
      </c>
    </row>
    <row r="37907" spans="1:2" x14ac:dyDescent="0.35">
      <c r="A37907" t="s">
        <v>32438</v>
      </c>
      <c r="B37907" t="str">
        <f t="shared" si="592"/>
        <v>ww7958.com</v>
      </c>
    </row>
    <row r="37908" spans="1:2" x14ac:dyDescent="0.35">
      <c r="A37908" t="s">
        <v>32439</v>
      </c>
      <c r="B37908" t="str">
        <f t="shared" si="592"/>
        <v>signupcheckingaccountbonuses.website</v>
      </c>
    </row>
    <row r="37909" spans="1:2" x14ac:dyDescent="0.35">
      <c r="A37909" t="s">
        <v>32440</v>
      </c>
      <c r="B37909" t="str">
        <f t="shared" si="592"/>
        <v>groupeobkmat.com</v>
      </c>
    </row>
    <row r="37910" spans="1:2" x14ac:dyDescent="0.35">
      <c r="A37910" t="s">
        <v>32441</v>
      </c>
      <c r="B37910" t="str">
        <f t="shared" si="592"/>
        <v>maiyuri.com</v>
      </c>
    </row>
    <row r="37911" spans="1:2" x14ac:dyDescent="0.35">
      <c r="A37911" t="s">
        <v>32442</v>
      </c>
      <c r="B37911" t="str">
        <f t="shared" si="592"/>
        <v>smallbet.live</v>
      </c>
    </row>
    <row r="37912" spans="1:2" x14ac:dyDescent="0.35">
      <c r="A37912" t="s">
        <v>32443</v>
      </c>
      <c r="B37912" t="str">
        <f t="shared" si="592"/>
        <v>b3u554.com</v>
      </c>
    </row>
    <row r="37913" spans="1:2" x14ac:dyDescent="0.35">
      <c r="A37913" t="s">
        <v>32444</v>
      </c>
      <c r="B37913" t="str">
        <f t="shared" si="592"/>
        <v>tiwwfstudios.net</v>
      </c>
    </row>
    <row r="37914" spans="1:2" x14ac:dyDescent="0.35">
      <c r="A37914" t="s">
        <v>32445</v>
      </c>
      <c r="B37914" t="str">
        <f t="shared" si="592"/>
        <v>liemoa.top</v>
      </c>
    </row>
    <row r="37915" spans="1:2" x14ac:dyDescent="0.35">
      <c r="A37915" t="s">
        <v>32446</v>
      </c>
      <c r="B37915" t="str">
        <f t="shared" si="592"/>
        <v>shopelvie.com</v>
      </c>
    </row>
    <row r="37916" spans="1:2" x14ac:dyDescent="0.35">
      <c r="A37916" t="s">
        <v>32447</v>
      </c>
      <c r="B37916" t="str">
        <f t="shared" si="592"/>
        <v>nyotnenkang.com</v>
      </c>
    </row>
    <row r="37917" spans="1:2" x14ac:dyDescent="0.35">
      <c r="A37917" t="s">
        <v>32448</v>
      </c>
      <c r="B37917" t="str">
        <f t="shared" si="592"/>
        <v>whatthefuckamigoingtoget.com</v>
      </c>
    </row>
    <row r="37918" spans="1:2" x14ac:dyDescent="0.35">
      <c r="A37918" t="s">
        <v>32449</v>
      </c>
      <c r="B37918" t="str">
        <f t="shared" si="592"/>
        <v>kateandmike.party</v>
      </c>
    </row>
    <row r="37919" spans="1:2" x14ac:dyDescent="0.35">
      <c r="A37919" t="s">
        <v>32450</v>
      </c>
      <c r="B37919" t="str">
        <f t="shared" si="592"/>
        <v>timberid.org</v>
      </c>
    </row>
    <row r="37920" spans="1:2" x14ac:dyDescent="0.35">
      <c r="A37920" t="s">
        <v>32451</v>
      </c>
      <c r="B37920" t="str">
        <f t="shared" si="592"/>
        <v>77337.buzz</v>
      </c>
    </row>
    <row r="37921" spans="1:2" x14ac:dyDescent="0.35">
      <c r="A37921" t="s">
        <v>32452</v>
      </c>
      <c r="B37921" t="str">
        <f t="shared" si="592"/>
        <v>sionrealtor.com</v>
      </c>
    </row>
    <row r="37922" spans="1:2" x14ac:dyDescent="0.35">
      <c r="A37922" t="s">
        <v>32453</v>
      </c>
      <c r="B37922" t="str">
        <f t="shared" si="592"/>
        <v>pinpointdigitalsolutions.com</v>
      </c>
    </row>
    <row r="37923" spans="1:2" x14ac:dyDescent="0.35">
      <c r="A37923" t="s">
        <v>32454</v>
      </c>
      <c r="B37923" t="str">
        <f t="shared" si="592"/>
        <v>aarster.cfd</v>
      </c>
    </row>
    <row r="37924" spans="1:2" x14ac:dyDescent="0.35">
      <c r="A37924" t="s">
        <v>32455</v>
      </c>
      <c r="B37924" t="str">
        <f t="shared" si="592"/>
        <v>sew-world.com</v>
      </c>
    </row>
    <row r="37925" spans="1:2" x14ac:dyDescent="0.35">
      <c r="A37925" t="s">
        <v>32456</v>
      </c>
      <c r="B37925" t="str">
        <f t="shared" si="592"/>
        <v>icecreamrealestate.com</v>
      </c>
    </row>
    <row r="37926" spans="1:2" x14ac:dyDescent="0.35">
      <c r="A37926" t="s">
        <v>32457</v>
      </c>
      <c r="B37926" t="str">
        <f t="shared" si="592"/>
        <v>royroad.com</v>
      </c>
    </row>
    <row r="37927" spans="1:2" x14ac:dyDescent="0.35">
      <c r="A37927" t="s">
        <v>32458</v>
      </c>
      <c r="B37927" t="str">
        <f t="shared" si="592"/>
        <v>dh99968.com</v>
      </c>
    </row>
    <row r="37928" spans="1:2" x14ac:dyDescent="0.35">
      <c r="A37928" t="s">
        <v>32459</v>
      </c>
      <c r="B37928" t="str">
        <f t="shared" si="592"/>
        <v>chuangnuowuyou.com</v>
      </c>
    </row>
    <row r="37929" spans="1:2" x14ac:dyDescent="0.35">
      <c r="A37929" t="s">
        <v>32460</v>
      </c>
      <c r="B37929" t="str">
        <f t="shared" si="592"/>
        <v>cascustomerservicescolnbase-34.com</v>
      </c>
    </row>
    <row r="37930" spans="1:2" x14ac:dyDescent="0.35">
      <c r="A37930" t="s">
        <v>32461</v>
      </c>
      <c r="B37930" t="str">
        <f t="shared" si="592"/>
        <v>sts17.top</v>
      </c>
    </row>
    <row r="37931" spans="1:2" x14ac:dyDescent="0.35">
      <c r="A37931" t="s">
        <v>32462</v>
      </c>
      <c r="B37931" t="str">
        <f t="shared" si="592"/>
        <v>hollywoodgivesback.biz</v>
      </c>
    </row>
    <row r="37932" spans="1:2" x14ac:dyDescent="0.35">
      <c r="A37932" t="s">
        <v>32463</v>
      </c>
      <c r="B37932" t="str">
        <f t="shared" si="592"/>
        <v>arisecraigranch.com</v>
      </c>
    </row>
    <row r="37933" spans="1:2" x14ac:dyDescent="0.35">
      <c r="A37933" t="s">
        <v>32464</v>
      </c>
      <c r="B37933" t="str">
        <f t="shared" si="592"/>
        <v>drsuem0rter.com</v>
      </c>
    </row>
    <row r="37934" spans="1:2" x14ac:dyDescent="0.35">
      <c r="A37934" t="s">
        <v>32465</v>
      </c>
      <c r="B37934" t="str">
        <f t="shared" si="592"/>
        <v>neoretix.lol</v>
      </c>
    </row>
    <row r="37935" spans="1:2" x14ac:dyDescent="0.35">
      <c r="A37935" t="s">
        <v>32466</v>
      </c>
      <c r="B37935" t="str">
        <f t="shared" si="592"/>
        <v>kanzlei-groener.org</v>
      </c>
    </row>
    <row r="37936" spans="1:2" x14ac:dyDescent="0.35">
      <c r="A37936" t="s">
        <v>32467</v>
      </c>
      <c r="B37936" t="str">
        <f t="shared" si="592"/>
        <v>salgeeks.com</v>
      </c>
    </row>
    <row r="37937" spans="1:2" x14ac:dyDescent="0.35">
      <c r="A37937" t="s">
        <v>32468</v>
      </c>
      <c r="B37937" t="str">
        <f t="shared" si="592"/>
        <v>luxnlight.com</v>
      </c>
    </row>
    <row r="37938" spans="1:2" x14ac:dyDescent="0.35">
      <c r="A37938" t="s">
        <v>32469</v>
      </c>
      <c r="B37938" t="str">
        <f t="shared" si="592"/>
        <v>8ato.social</v>
      </c>
    </row>
    <row r="37939" spans="1:2" x14ac:dyDescent="0.35">
      <c r="A37939" t="s">
        <v>32470</v>
      </c>
      <c r="B37939" t="str">
        <f t="shared" si="592"/>
        <v>laudermabeauty.com</v>
      </c>
    </row>
    <row r="37940" spans="1:2" x14ac:dyDescent="0.35">
      <c r="A37940" t="s">
        <v>32471</v>
      </c>
      <c r="B37940" t="str">
        <f t="shared" si="592"/>
        <v>zabmango.com</v>
      </c>
    </row>
    <row r="37941" spans="1:2" x14ac:dyDescent="0.35">
      <c r="A37941" t="s">
        <v>32472</v>
      </c>
      <c r="B37941" t="str">
        <f t="shared" si="592"/>
        <v>justcanseh.com</v>
      </c>
    </row>
    <row r="37942" spans="1:2" x14ac:dyDescent="0.35">
      <c r="A37942" t="s">
        <v>32473</v>
      </c>
      <c r="B37942" t="str">
        <f t="shared" si="592"/>
        <v>cyber-reps.com</v>
      </c>
    </row>
    <row r="37943" spans="1:2" x14ac:dyDescent="0.35">
      <c r="A37943" t="s">
        <v>32474</v>
      </c>
      <c r="B37943" t="str">
        <f t="shared" si="592"/>
        <v>maestromusicschool.com</v>
      </c>
    </row>
    <row r="37944" spans="1:2" x14ac:dyDescent="0.35">
      <c r="A37944" t="s">
        <v>32475</v>
      </c>
      <c r="B37944" t="str">
        <f t="shared" si="592"/>
        <v>kofcgolf.net</v>
      </c>
    </row>
    <row r="37945" spans="1:2" x14ac:dyDescent="0.35">
      <c r="A37945" t="s">
        <v>32476</v>
      </c>
      <c r="B37945" t="str">
        <f t="shared" si="592"/>
        <v>ratreps.com</v>
      </c>
    </row>
    <row r="37946" spans="1:2" x14ac:dyDescent="0.35">
      <c r="A37946" t="s">
        <v>32477</v>
      </c>
      <c r="B37946" t="str">
        <f t="shared" si="592"/>
        <v>topicbyte.space</v>
      </c>
    </row>
    <row r="37947" spans="1:2" x14ac:dyDescent="0.35">
      <c r="A37947" t="s">
        <v>32478</v>
      </c>
      <c r="B37947" t="str">
        <f t="shared" si="592"/>
        <v>comediansinuber.com</v>
      </c>
    </row>
    <row r="37948" spans="1:2" x14ac:dyDescent="0.35">
      <c r="A37948" t="s">
        <v>32479</v>
      </c>
      <c r="B37948" t="str">
        <f t="shared" si="592"/>
        <v>bee-u-tifulclothingandmore.com</v>
      </c>
    </row>
    <row r="37949" spans="1:2" x14ac:dyDescent="0.35">
      <c r="A37949" t="s">
        <v>32480</v>
      </c>
      <c r="B37949" t="str">
        <f t="shared" si="592"/>
        <v>sqy51.com</v>
      </c>
    </row>
    <row r="37950" spans="1:2" x14ac:dyDescent="0.35">
      <c r="A37950" t="s">
        <v>32481</v>
      </c>
      <c r="B37950" t="str">
        <f t="shared" si="592"/>
        <v>inackra.com</v>
      </c>
    </row>
    <row r="37951" spans="1:2" x14ac:dyDescent="0.35">
      <c r="A37951" t="s">
        <v>32482</v>
      </c>
      <c r="B37951" t="str">
        <f t="shared" si="592"/>
        <v>hotelvyond.com</v>
      </c>
    </row>
    <row r="37952" spans="1:2" x14ac:dyDescent="0.35">
      <c r="A37952" t="s">
        <v>32483</v>
      </c>
      <c r="B37952" t="str">
        <f t="shared" si="592"/>
        <v>r8go.com</v>
      </c>
    </row>
    <row r="37953" spans="1:2" x14ac:dyDescent="0.35">
      <c r="A37953" t="s">
        <v>32484</v>
      </c>
      <c r="B37953" t="str">
        <f t="shared" si="592"/>
        <v>osh7o.online</v>
      </c>
    </row>
    <row r="37954" spans="1:2" x14ac:dyDescent="0.35">
      <c r="A37954" t="s">
        <v>32485</v>
      </c>
      <c r="B37954" t="str">
        <f t="shared" si="592"/>
        <v>mireandco.com</v>
      </c>
    </row>
    <row r="37955" spans="1:2" x14ac:dyDescent="0.35">
      <c r="A37955" t="s">
        <v>32486</v>
      </c>
      <c r="B37955" t="str">
        <f t="shared" ref="B37955:B38018" si="593">TRIM(A37955)</f>
        <v>handlebarbagsofficial.com</v>
      </c>
    </row>
    <row r="37956" spans="1:2" x14ac:dyDescent="0.35">
      <c r="A37956" t="s">
        <v>32487</v>
      </c>
      <c r="B37956" t="str">
        <f t="shared" si="593"/>
        <v>cqd7r6w.top</v>
      </c>
    </row>
    <row r="37957" spans="1:2" x14ac:dyDescent="0.35">
      <c r="A37957" t="s">
        <v>32488</v>
      </c>
      <c r="B37957" t="str">
        <f t="shared" si="593"/>
        <v>hxrdg.com</v>
      </c>
    </row>
    <row r="37958" spans="1:2" x14ac:dyDescent="0.35">
      <c r="A37958" t="s">
        <v>32489</v>
      </c>
      <c r="B37958" t="str">
        <f t="shared" si="593"/>
        <v>grange1866official.com</v>
      </c>
    </row>
    <row r="37959" spans="1:2" x14ac:dyDescent="0.35">
      <c r="A37959" t="s">
        <v>32490</v>
      </c>
      <c r="B37959" t="str">
        <f t="shared" si="593"/>
        <v>wahworld.com</v>
      </c>
    </row>
    <row r="37960" spans="1:2" x14ac:dyDescent="0.35">
      <c r="A37960" t="s">
        <v>32491</v>
      </c>
      <c r="B37960" t="str">
        <f t="shared" si="593"/>
        <v>laurahowes.com</v>
      </c>
    </row>
    <row r="37961" spans="1:2" x14ac:dyDescent="0.35">
      <c r="A37961" t="s">
        <v>32492</v>
      </c>
      <c r="B37961" t="str">
        <f t="shared" si="593"/>
        <v>fybercafe.org</v>
      </c>
    </row>
    <row r="37962" spans="1:2" x14ac:dyDescent="0.35">
      <c r="A37962" t="s">
        <v>32493</v>
      </c>
      <c r="B37962" t="str">
        <f t="shared" si="593"/>
        <v>mokoproter.life</v>
      </c>
    </row>
    <row r="37963" spans="1:2" x14ac:dyDescent="0.35">
      <c r="A37963" t="s">
        <v>32494</v>
      </c>
      <c r="B37963" t="str">
        <f t="shared" si="593"/>
        <v>rossgagne.com</v>
      </c>
    </row>
    <row r="37964" spans="1:2" x14ac:dyDescent="0.35">
      <c r="A37964" t="s">
        <v>32495</v>
      </c>
      <c r="B37964" t="str">
        <f t="shared" si="593"/>
        <v>theblackscreechowl.com</v>
      </c>
    </row>
    <row r="37965" spans="1:2" x14ac:dyDescent="0.35">
      <c r="A37965" t="s">
        <v>32496</v>
      </c>
      <c r="B37965" t="str">
        <f t="shared" si="593"/>
        <v>versatilidadweb.com</v>
      </c>
    </row>
    <row r="37966" spans="1:2" x14ac:dyDescent="0.35">
      <c r="A37966" t="s">
        <v>32497</v>
      </c>
      <c r="B37966" t="str">
        <f t="shared" si="593"/>
        <v>modohjarta.org</v>
      </c>
    </row>
    <row r="37967" spans="1:2" x14ac:dyDescent="0.35">
      <c r="A37967" t="s">
        <v>32498</v>
      </c>
      <c r="B37967" t="str">
        <f t="shared" si="593"/>
        <v>mousepadmouse1.tech</v>
      </c>
    </row>
    <row r="37968" spans="1:2" x14ac:dyDescent="0.35">
      <c r="A37968" t="s">
        <v>32499</v>
      </c>
      <c r="B37968" t="str">
        <f t="shared" si="593"/>
        <v>aicosmeticsshop.com</v>
      </c>
    </row>
    <row r="37969" spans="1:2" x14ac:dyDescent="0.35">
      <c r="A37969" t="s">
        <v>32500</v>
      </c>
      <c r="B37969" t="str">
        <f t="shared" si="593"/>
        <v>tongmengart.com</v>
      </c>
    </row>
    <row r="37970" spans="1:2" x14ac:dyDescent="0.35">
      <c r="A37970" t="s">
        <v>32501</v>
      </c>
      <c r="B37970" t="str">
        <f t="shared" si="593"/>
        <v>deathbya1000fonts.com</v>
      </c>
    </row>
    <row r="37971" spans="1:2" x14ac:dyDescent="0.35">
      <c r="A37971" t="s">
        <v>32502</v>
      </c>
      <c r="B37971" t="str">
        <f t="shared" si="593"/>
        <v>pisangmas38.site</v>
      </c>
    </row>
    <row r="37972" spans="1:2" x14ac:dyDescent="0.35">
      <c r="A37972" t="s">
        <v>32503</v>
      </c>
      <c r="B37972" t="str">
        <f t="shared" si="593"/>
        <v>yasolo.shop</v>
      </c>
    </row>
    <row r="37973" spans="1:2" x14ac:dyDescent="0.35">
      <c r="A37973" t="s">
        <v>32504</v>
      </c>
      <c r="B37973" t="str">
        <f t="shared" si="593"/>
        <v>bardebex.com</v>
      </c>
    </row>
    <row r="37974" spans="1:2" x14ac:dyDescent="0.35">
      <c r="A37974" t="s">
        <v>32505</v>
      </c>
      <c r="B37974" t="str">
        <f t="shared" si="593"/>
        <v>grykzy.com</v>
      </c>
    </row>
    <row r="37975" spans="1:2" x14ac:dyDescent="0.35">
      <c r="A37975" t="s">
        <v>32506</v>
      </c>
      <c r="B37975" t="str">
        <f t="shared" si="593"/>
        <v>maquinadosrhino.com</v>
      </c>
    </row>
    <row r="37976" spans="1:2" x14ac:dyDescent="0.35">
      <c r="A37976" t="s">
        <v>32507</v>
      </c>
      <c r="B37976" t="str">
        <f t="shared" si="593"/>
        <v>barbershopcary.com</v>
      </c>
    </row>
    <row r="37977" spans="1:2" x14ac:dyDescent="0.35">
      <c r="A37977" t="s">
        <v>32508</v>
      </c>
      <c r="B37977" t="str">
        <f t="shared" si="593"/>
        <v>productssamples-freepromotional-3.website</v>
      </c>
    </row>
    <row r="37978" spans="1:2" x14ac:dyDescent="0.35">
      <c r="A37978" t="s">
        <v>32509</v>
      </c>
      <c r="B37978" t="str">
        <f t="shared" si="593"/>
        <v>kenji-wilkins.blog</v>
      </c>
    </row>
    <row r="37979" spans="1:2" x14ac:dyDescent="0.35">
      <c r="A37979" t="s">
        <v>32510</v>
      </c>
      <c r="B37979" t="str">
        <f t="shared" si="593"/>
        <v>seowanho.com</v>
      </c>
    </row>
    <row r="37980" spans="1:2" x14ac:dyDescent="0.35">
      <c r="A37980" t="s">
        <v>32511</v>
      </c>
      <c r="B37980" t="str">
        <f t="shared" si="593"/>
        <v>hceec.click</v>
      </c>
    </row>
    <row r="37981" spans="1:2" x14ac:dyDescent="0.35">
      <c r="A37981" t="s">
        <v>32512</v>
      </c>
      <c r="B37981" t="str">
        <f t="shared" si="593"/>
        <v>shotokankarategonzalo.com</v>
      </c>
    </row>
    <row r="37982" spans="1:2" x14ac:dyDescent="0.35">
      <c r="A37982" t="s">
        <v>32513</v>
      </c>
      <c r="B37982" t="str">
        <f t="shared" si="593"/>
        <v>zaywalker.com</v>
      </c>
    </row>
    <row r="37983" spans="1:2" x14ac:dyDescent="0.35">
      <c r="A37983" t="s">
        <v>32514</v>
      </c>
      <c r="B37983" t="str">
        <f t="shared" si="593"/>
        <v>p64n8ews.online</v>
      </c>
    </row>
    <row r="37984" spans="1:2" x14ac:dyDescent="0.35">
      <c r="A37984" t="s">
        <v>32515</v>
      </c>
      <c r="B37984" t="str">
        <f t="shared" si="593"/>
        <v>looksoldes.com</v>
      </c>
    </row>
    <row r="37985" spans="1:2" x14ac:dyDescent="0.35">
      <c r="A37985" t="s">
        <v>32516</v>
      </c>
      <c r="B37985" t="str">
        <f t="shared" si="593"/>
        <v>yuwanginfo.com</v>
      </c>
    </row>
    <row r="37986" spans="1:2" x14ac:dyDescent="0.35">
      <c r="A37986" t="s">
        <v>32517</v>
      </c>
      <c r="B37986" t="str">
        <f t="shared" si="593"/>
        <v>innovboost.com</v>
      </c>
    </row>
    <row r="37987" spans="1:2" x14ac:dyDescent="0.35">
      <c r="A37987" t="s">
        <v>32518</v>
      </c>
      <c r="B37987" t="str">
        <f t="shared" si="593"/>
        <v>vip5vip1.com</v>
      </c>
    </row>
    <row r="37988" spans="1:2" x14ac:dyDescent="0.35">
      <c r="A37988" t="s">
        <v>32519</v>
      </c>
      <c r="B37988" t="str">
        <f t="shared" si="593"/>
        <v>johnstownpulse.net</v>
      </c>
    </row>
    <row r="37989" spans="1:2" x14ac:dyDescent="0.35">
      <c r="A37989" t="s">
        <v>32520</v>
      </c>
      <c r="B37989" t="str">
        <f t="shared" si="593"/>
        <v>conklinmediaservices.com</v>
      </c>
    </row>
    <row r="37990" spans="1:2" x14ac:dyDescent="0.35">
      <c r="A37990" t="s">
        <v>32521</v>
      </c>
      <c r="B37990" t="str">
        <f t="shared" si="593"/>
        <v>cvya.xyz</v>
      </c>
    </row>
    <row r="37991" spans="1:2" x14ac:dyDescent="0.35">
      <c r="A37991" t="s">
        <v>32522</v>
      </c>
      <c r="B37991" t="str">
        <f t="shared" si="593"/>
        <v>data-enr.com</v>
      </c>
    </row>
    <row r="37992" spans="1:2" x14ac:dyDescent="0.35">
      <c r="A37992" t="s">
        <v>32523</v>
      </c>
      <c r="B37992" t="str">
        <f t="shared" si="593"/>
        <v>ckqdtsj.asia</v>
      </c>
    </row>
    <row r="37993" spans="1:2" x14ac:dyDescent="0.35">
      <c r="A37993" t="s">
        <v>32524</v>
      </c>
      <c r="B37993" t="str">
        <f t="shared" si="593"/>
        <v>alignment.top</v>
      </c>
    </row>
    <row r="37994" spans="1:2" x14ac:dyDescent="0.35">
      <c r="A37994" t="s">
        <v>32525</v>
      </c>
      <c r="B37994" t="str">
        <f t="shared" si="593"/>
        <v>connect-charun.com</v>
      </c>
    </row>
    <row r="37995" spans="1:2" x14ac:dyDescent="0.35">
      <c r="A37995" t="s">
        <v>32526</v>
      </c>
      <c r="B37995" t="str">
        <f t="shared" si="593"/>
        <v>aheadceil.site</v>
      </c>
    </row>
    <row r="37996" spans="1:2" x14ac:dyDescent="0.35">
      <c r="A37996" t="s">
        <v>32527</v>
      </c>
      <c r="B37996" t="str">
        <f t="shared" si="593"/>
        <v>bottlesandbubbles.com</v>
      </c>
    </row>
    <row r="37997" spans="1:2" x14ac:dyDescent="0.35">
      <c r="A37997" t="s">
        <v>32528</v>
      </c>
      <c r="B37997" t="str">
        <f t="shared" si="593"/>
        <v>papuatogel.info</v>
      </c>
    </row>
    <row r="37998" spans="1:2" x14ac:dyDescent="0.35">
      <c r="A37998" t="s">
        <v>32529</v>
      </c>
      <c r="B37998" t="str">
        <f t="shared" si="593"/>
        <v>beastygirlfitness.com</v>
      </c>
    </row>
    <row r="37999" spans="1:2" x14ac:dyDescent="0.35">
      <c r="A37999" t="s">
        <v>32530</v>
      </c>
      <c r="B37999" t="str">
        <f t="shared" si="593"/>
        <v>cheffinessejae.com</v>
      </c>
    </row>
    <row r="38000" spans="1:2" x14ac:dyDescent="0.35">
      <c r="A38000" t="s">
        <v>32531</v>
      </c>
      <c r="B38000" t="str">
        <f t="shared" si="593"/>
        <v>hyperstudio.tech</v>
      </c>
    </row>
    <row r="38001" spans="1:2" x14ac:dyDescent="0.35">
      <c r="A38001" t="s">
        <v>32532</v>
      </c>
      <c r="B38001" t="str">
        <f t="shared" si="593"/>
        <v>lostdatarecoverysoftware.com</v>
      </c>
    </row>
    <row r="38002" spans="1:2" x14ac:dyDescent="0.35">
      <c r="A38002" t="s">
        <v>32533</v>
      </c>
      <c r="B38002" t="str">
        <f t="shared" si="593"/>
        <v>esqer.xyz</v>
      </c>
    </row>
    <row r="38003" spans="1:2" x14ac:dyDescent="0.35">
      <c r="A38003" t="s">
        <v>32534</v>
      </c>
      <c r="B38003" t="str">
        <f t="shared" si="593"/>
        <v>kalmansforge.studio</v>
      </c>
    </row>
    <row r="38004" spans="1:2" x14ac:dyDescent="0.35">
      <c r="A38004" t="s">
        <v>32535</v>
      </c>
      <c r="B38004" t="str">
        <f t="shared" si="593"/>
        <v>eudizital.com</v>
      </c>
    </row>
    <row r="38005" spans="1:2" x14ac:dyDescent="0.35">
      <c r="A38005" t="s">
        <v>32536</v>
      </c>
      <c r="B38005" t="str">
        <f t="shared" si="593"/>
        <v>indiabusinessguru.com</v>
      </c>
    </row>
    <row r="38006" spans="1:2" x14ac:dyDescent="0.35">
      <c r="A38006" t="s">
        <v>32537</v>
      </c>
      <c r="B38006" t="str">
        <f t="shared" si="593"/>
        <v>runninghappilyeverafter.com</v>
      </c>
    </row>
    <row r="38007" spans="1:2" x14ac:dyDescent="0.35">
      <c r="A38007" t="s">
        <v>32538</v>
      </c>
      <c r="B38007" t="str">
        <f t="shared" si="593"/>
        <v>gravelchampionshipsflanders.com</v>
      </c>
    </row>
    <row r="38008" spans="1:2" x14ac:dyDescent="0.35">
      <c r="A38008" t="s">
        <v>32539</v>
      </c>
      <c r="B38008" t="str">
        <f t="shared" si="593"/>
        <v>okna-plastik-sochi-93.site</v>
      </c>
    </row>
    <row r="38009" spans="1:2" x14ac:dyDescent="0.35">
      <c r="A38009" t="s">
        <v>32540</v>
      </c>
      <c r="B38009" t="str">
        <f t="shared" si="593"/>
        <v>lbcchuyennghiep-nhanhgiare18.click</v>
      </c>
    </row>
    <row r="38010" spans="1:2" x14ac:dyDescent="0.35">
      <c r="A38010" t="s">
        <v>32541</v>
      </c>
      <c r="B38010" t="str">
        <f t="shared" si="593"/>
        <v>wm.cafe</v>
      </c>
    </row>
    <row r="38011" spans="1:2" x14ac:dyDescent="0.35">
      <c r="A38011" t="s">
        <v>32542</v>
      </c>
      <c r="B38011" t="str">
        <f t="shared" si="593"/>
        <v>dot138.com</v>
      </c>
    </row>
    <row r="38012" spans="1:2" x14ac:dyDescent="0.35">
      <c r="A38012" t="s">
        <v>32543</v>
      </c>
      <c r="B38012" t="str">
        <f t="shared" si="593"/>
        <v>138laundry.click</v>
      </c>
    </row>
    <row r="38013" spans="1:2" x14ac:dyDescent="0.35">
      <c r="A38013" t="s">
        <v>32544</v>
      </c>
      <c r="B38013" t="str">
        <f t="shared" si="593"/>
        <v>addfertility.com</v>
      </c>
    </row>
    <row r="38014" spans="1:2" x14ac:dyDescent="0.35">
      <c r="A38014" t="s">
        <v>32545</v>
      </c>
      <c r="B38014" t="str">
        <f t="shared" si="593"/>
        <v>deisabled.org</v>
      </c>
    </row>
    <row r="38015" spans="1:2" x14ac:dyDescent="0.35">
      <c r="A38015" t="s">
        <v>32546</v>
      </c>
      <c r="B38015" t="str">
        <f t="shared" si="593"/>
        <v>all52n.com</v>
      </c>
    </row>
    <row r="38016" spans="1:2" x14ac:dyDescent="0.35">
      <c r="A38016" t="s">
        <v>32547</v>
      </c>
      <c r="B38016" t="str">
        <f t="shared" si="593"/>
        <v>ntx86.com</v>
      </c>
    </row>
    <row r="38017" spans="1:2" x14ac:dyDescent="0.35">
      <c r="A38017" t="s">
        <v>32548</v>
      </c>
      <c r="B38017" t="str">
        <f t="shared" si="593"/>
        <v>nambits.com</v>
      </c>
    </row>
    <row r="38018" spans="1:2" x14ac:dyDescent="0.35">
      <c r="A38018" t="s">
        <v>32549</v>
      </c>
      <c r="B38018" t="str">
        <f t="shared" si="593"/>
        <v>tryvigorignite.com</v>
      </c>
    </row>
    <row r="38019" spans="1:2" x14ac:dyDescent="0.35">
      <c r="A38019" t="s">
        <v>32550</v>
      </c>
      <c r="B38019" t="str">
        <f t="shared" ref="B38019:B38082" si="594">TRIM(A38019)</f>
        <v>suginursingcare.com</v>
      </c>
    </row>
    <row r="38020" spans="1:2" x14ac:dyDescent="0.35">
      <c r="A38020" t="s">
        <v>32551</v>
      </c>
      <c r="B38020" t="str">
        <f t="shared" si="594"/>
        <v>milaidi.work</v>
      </c>
    </row>
    <row r="38021" spans="1:2" x14ac:dyDescent="0.35">
      <c r="A38021" t="s">
        <v>32552</v>
      </c>
      <c r="B38021" t="str">
        <f t="shared" si="594"/>
        <v>cigpskn.xyz</v>
      </c>
    </row>
    <row r="38022" spans="1:2" x14ac:dyDescent="0.35">
      <c r="A38022" t="s">
        <v>32553</v>
      </c>
      <c r="B38022" t="str">
        <f t="shared" si="594"/>
        <v>31va.online</v>
      </c>
    </row>
    <row r="38023" spans="1:2" x14ac:dyDescent="0.35">
      <c r="A38023" t="s">
        <v>32554</v>
      </c>
      <c r="B38023" t="str">
        <f t="shared" si="594"/>
        <v>haiproduction.com</v>
      </c>
    </row>
    <row r="38024" spans="1:2" x14ac:dyDescent="0.35">
      <c r="A38024" t="s">
        <v>32555</v>
      </c>
      <c r="B38024" t="str">
        <f t="shared" si="594"/>
        <v>mrfishtours.com</v>
      </c>
    </row>
    <row r="38025" spans="1:2" x14ac:dyDescent="0.35">
      <c r="A38025" t="s">
        <v>32556</v>
      </c>
      <c r="B38025" t="str">
        <f t="shared" si="594"/>
        <v>espagno.com</v>
      </c>
    </row>
    <row r="38026" spans="1:2" x14ac:dyDescent="0.35">
      <c r="A38026" t="s">
        <v>32557</v>
      </c>
      <c r="B38026" t="str">
        <f t="shared" si="594"/>
        <v>zc.contact</v>
      </c>
    </row>
    <row r="38027" spans="1:2" x14ac:dyDescent="0.35">
      <c r="A38027" t="s">
        <v>32558</v>
      </c>
      <c r="B38027" t="str">
        <f t="shared" si="594"/>
        <v>questsoverviewstefanotreasures.site</v>
      </c>
    </row>
    <row r="38028" spans="1:2" x14ac:dyDescent="0.35">
      <c r="A38028" t="s">
        <v>32559</v>
      </c>
      <c r="B38028" t="str">
        <f t="shared" si="594"/>
        <v>haloclothsales.com</v>
      </c>
    </row>
    <row r="38029" spans="1:2" x14ac:dyDescent="0.35">
      <c r="A38029" t="s">
        <v>32560</v>
      </c>
      <c r="B38029" t="str">
        <f t="shared" si="594"/>
        <v>eavestroughinstallerpros.com</v>
      </c>
    </row>
    <row r="38030" spans="1:2" x14ac:dyDescent="0.35">
      <c r="A38030" t="s">
        <v>32561</v>
      </c>
      <c r="B38030" t="str">
        <f t="shared" si="594"/>
        <v>xn--vhqrb30uowf20m0ztnr2ahh1b.com</v>
      </c>
    </row>
    <row r="38031" spans="1:2" x14ac:dyDescent="0.35">
      <c r="A38031" t="s">
        <v>32562</v>
      </c>
      <c r="B38031" t="str">
        <f t="shared" si="594"/>
        <v>nuixdownlid.cfd</v>
      </c>
    </row>
    <row r="38032" spans="1:2" x14ac:dyDescent="0.35">
      <c r="A38032" t="s">
        <v>32563</v>
      </c>
      <c r="B38032" t="str">
        <f t="shared" si="594"/>
        <v>dobywire.com</v>
      </c>
    </row>
    <row r="38033" spans="1:2" x14ac:dyDescent="0.35">
      <c r="A38033" t="s">
        <v>32564</v>
      </c>
      <c r="B38033" t="str">
        <f t="shared" si="594"/>
        <v>dragonwoof.com</v>
      </c>
    </row>
    <row r="38034" spans="1:2" x14ac:dyDescent="0.35">
      <c r="A38034" t="s">
        <v>32565</v>
      </c>
      <c r="B38034" t="str">
        <f t="shared" si="594"/>
        <v>go4cric.com</v>
      </c>
    </row>
    <row r="38035" spans="1:2" x14ac:dyDescent="0.35">
      <c r="A38035" t="s">
        <v>32566</v>
      </c>
      <c r="B38035" t="str">
        <f t="shared" si="594"/>
        <v>xn--gsproduo-xza3b.com</v>
      </c>
    </row>
    <row r="38036" spans="1:2" x14ac:dyDescent="0.35">
      <c r="A38036" t="s">
        <v>32567</v>
      </c>
      <c r="B38036" t="str">
        <f t="shared" si="594"/>
        <v>small-business-ai-tools.com</v>
      </c>
    </row>
    <row r="38037" spans="1:2" x14ac:dyDescent="0.35">
      <c r="A38037" t="s">
        <v>32568</v>
      </c>
      <c r="B38037" t="str">
        <f t="shared" si="594"/>
        <v>cpvcl.tech</v>
      </c>
    </row>
    <row r="38038" spans="1:2" x14ac:dyDescent="0.35">
      <c r="A38038" t="s">
        <v>32569</v>
      </c>
      <c r="B38038" t="str">
        <f t="shared" si="594"/>
        <v>hanwsapp.icu</v>
      </c>
    </row>
    <row r="38039" spans="1:2" x14ac:dyDescent="0.35">
      <c r="A38039" t="s">
        <v>32570</v>
      </c>
      <c r="B38039" t="str">
        <f t="shared" si="594"/>
        <v>iipx1031.com</v>
      </c>
    </row>
    <row r="38040" spans="1:2" x14ac:dyDescent="0.35">
      <c r="A38040" t="s">
        <v>32571</v>
      </c>
      <c r="B38040" t="str">
        <f t="shared" si="594"/>
        <v>987416541456.xyz</v>
      </c>
    </row>
    <row r="38041" spans="1:2" x14ac:dyDescent="0.35">
      <c r="A38041" t="s">
        <v>32572</v>
      </c>
      <c r="B38041" t="str">
        <f t="shared" si="594"/>
        <v>atlanticcomunications.com</v>
      </c>
    </row>
    <row r="38042" spans="1:2" x14ac:dyDescent="0.35">
      <c r="A38042" t="s">
        <v>32573</v>
      </c>
      <c r="B38042" t="str">
        <f t="shared" si="594"/>
        <v>veltere.com</v>
      </c>
    </row>
    <row r="38043" spans="1:2" x14ac:dyDescent="0.35">
      <c r="A38043" t="s">
        <v>32574</v>
      </c>
      <c r="B38043" t="str">
        <f t="shared" si="594"/>
        <v>ribbonlady.com</v>
      </c>
    </row>
    <row r="38044" spans="1:2" x14ac:dyDescent="0.35">
      <c r="A38044" t="s">
        <v>32575</v>
      </c>
      <c r="B38044" t="str">
        <f t="shared" si="594"/>
        <v>isharastore.com</v>
      </c>
    </row>
    <row r="38045" spans="1:2" x14ac:dyDescent="0.35">
      <c r="A38045" t="s">
        <v>32576</v>
      </c>
      <c r="B38045" t="str">
        <f t="shared" si="594"/>
        <v>rexburgspanishtutor.com</v>
      </c>
    </row>
    <row r="38046" spans="1:2" x14ac:dyDescent="0.35">
      <c r="A38046" t="s">
        <v>32577</v>
      </c>
      <c r="B38046" t="str">
        <f t="shared" si="594"/>
        <v>stylewithregine.com</v>
      </c>
    </row>
    <row r="38047" spans="1:2" x14ac:dyDescent="0.35">
      <c r="A38047" t="s">
        <v>32578</v>
      </c>
      <c r="B38047" t="str">
        <f t="shared" si="594"/>
        <v>sunhomeltd.com</v>
      </c>
    </row>
    <row r="38048" spans="1:2" x14ac:dyDescent="0.35">
      <c r="A38048" t="s">
        <v>32579</v>
      </c>
      <c r="B38048" t="str">
        <f t="shared" si="594"/>
        <v>blacknurseentrepreneurs.email</v>
      </c>
    </row>
    <row r="38049" spans="1:2" x14ac:dyDescent="0.35">
      <c r="A38049" t="s">
        <v>32580</v>
      </c>
      <c r="B38049" t="str">
        <f t="shared" si="594"/>
        <v>rxggxt.com</v>
      </c>
    </row>
    <row r="38050" spans="1:2" x14ac:dyDescent="0.35">
      <c r="A38050" t="s">
        <v>32581</v>
      </c>
      <c r="B38050" t="str">
        <f t="shared" si="594"/>
        <v>eatsleepprototype.com</v>
      </c>
    </row>
    <row r="38051" spans="1:2" x14ac:dyDescent="0.35">
      <c r="A38051" t="s">
        <v>32582</v>
      </c>
      <c r="B38051" t="str">
        <f t="shared" si="594"/>
        <v>telestolife.com</v>
      </c>
    </row>
    <row r="38052" spans="1:2" x14ac:dyDescent="0.35">
      <c r="A38052" t="s">
        <v>32583</v>
      </c>
      <c r="B38052" t="str">
        <f t="shared" si="594"/>
        <v>vrnu.monster</v>
      </c>
    </row>
    <row r="38053" spans="1:2" x14ac:dyDescent="0.35">
      <c r="A38053" t="s">
        <v>32584</v>
      </c>
      <c r="B38053" t="str">
        <f t="shared" si="594"/>
        <v>bertin-mounok.com</v>
      </c>
    </row>
    <row r="38054" spans="1:2" x14ac:dyDescent="0.35">
      <c r="A38054" t="s">
        <v>32585</v>
      </c>
      <c r="B38054" t="str">
        <f t="shared" si="594"/>
        <v>puntoevirgola.info</v>
      </c>
    </row>
    <row r="38055" spans="1:2" x14ac:dyDescent="0.35">
      <c r="A38055" t="s">
        <v>32586</v>
      </c>
      <c r="B38055" t="str">
        <f t="shared" si="594"/>
        <v>bttxy120.xyz</v>
      </c>
    </row>
    <row r="38056" spans="1:2" x14ac:dyDescent="0.35">
      <c r="A38056" t="s">
        <v>32587</v>
      </c>
      <c r="B38056" t="str">
        <f t="shared" si="594"/>
        <v>jarchaespanol.com</v>
      </c>
    </row>
    <row r="38057" spans="1:2" x14ac:dyDescent="0.35">
      <c r="A38057" t="s">
        <v>32588</v>
      </c>
      <c r="B38057" t="str">
        <f t="shared" si="594"/>
        <v>1uah.charity</v>
      </c>
    </row>
    <row r="38058" spans="1:2" x14ac:dyDescent="0.35">
      <c r="A38058" t="s">
        <v>32589</v>
      </c>
      <c r="B38058" t="str">
        <f t="shared" si="594"/>
        <v>eyeswide.app</v>
      </c>
    </row>
    <row r="38059" spans="1:2" x14ac:dyDescent="0.35">
      <c r="A38059" t="s">
        <v>32590</v>
      </c>
      <c r="B38059" t="str">
        <f t="shared" si="594"/>
        <v>am3-i2g0.xyz</v>
      </c>
    </row>
    <row r="38060" spans="1:2" x14ac:dyDescent="0.35">
      <c r="A38060" t="s">
        <v>32591</v>
      </c>
      <c r="B38060" t="str">
        <f t="shared" si="594"/>
        <v>386members.org</v>
      </c>
    </row>
    <row r="38061" spans="1:2" x14ac:dyDescent="0.35">
      <c r="A38061" t="s">
        <v>32592</v>
      </c>
      <c r="B38061" t="str">
        <f t="shared" si="594"/>
        <v>tygewqazxvmloip.com</v>
      </c>
    </row>
    <row r="38062" spans="1:2" x14ac:dyDescent="0.35">
      <c r="A38062" t="s">
        <v>32593</v>
      </c>
      <c r="B38062" t="str">
        <f t="shared" si="594"/>
        <v>budapestdungeon.com</v>
      </c>
    </row>
    <row r="38063" spans="1:2" x14ac:dyDescent="0.35">
      <c r="A38063" t="s">
        <v>32594</v>
      </c>
      <c r="B38063" t="str">
        <f t="shared" si="594"/>
        <v>hoangvankien2k3.com</v>
      </c>
    </row>
    <row r="38064" spans="1:2" x14ac:dyDescent="0.35">
      <c r="A38064" t="s">
        <v>32595</v>
      </c>
      <c r="B38064" t="str">
        <f t="shared" si="594"/>
        <v>trailblazerposingpromptcards.com</v>
      </c>
    </row>
    <row r="38065" spans="1:2" x14ac:dyDescent="0.35">
      <c r="A38065" t="s">
        <v>32596</v>
      </c>
      <c r="B38065" t="str">
        <f t="shared" si="594"/>
        <v>vicchurch.com</v>
      </c>
    </row>
    <row r="38066" spans="1:2" x14ac:dyDescent="0.35">
      <c r="A38066" t="s">
        <v>32597</v>
      </c>
      <c r="B38066" t="str">
        <f t="shared" si="594"/>
        <v>sikaluoqi.com</v>
      </c>
    </row>
    <row r="38067" spans="1:2" x14ac:dyDescent="0.35">
      <c r="A38067" t="s">
        <v>32598</v>
      </c>
      <c r="B38067" t="str">
        <f t="shared" si="594"/>
        <v>gtzlitchemicalcleaning.com</v>
      </c>
    </row>
    <row r="38068" spans="1:2" x14ac:dyDescent="0.35">
      <c r="A38068" t="s">
        <v>32599</v>
      </c>
      <c r="B38068" t="str">
        <f t="shared" si="594"/>
        <v>fentanylfreecommunities.org</v>
      </c>
    </row>
    <row r="38069" spans="1:2" x14ac:dyDescent="0.35">
      <c r="A38069" t="s">
        <v>32600</v>
      </c>
      <c r="B38069" t="str">
        <f t="shared" si="594"/>
        <v>yafalounge.com</v>
      </c>
    </row>
    <row r="38070" spans="1:2" x14ac:dyDescent="0.35">
      <c r="A38070" t="s">
        <v>32601</v>
      </c>
      <c r="B38070" t="str">
        <f t="shared" si="594"/>
        <v>onlujseefsonline.online</v>
      </c>
    </row>
    <row r="38071" spans="1:2" x14ac:dyDescent="0.35">
      <c r="A38071" t="s">
        <v>32602</v>
      </c>
      <c r="B38071" t="str">
        <f t="shared" si="594"/>
        <v>topchoisemarket.asia</v>
      </c>
    </row>
    <row r="38072" spans="1:2" x14ac:dyDescent="0.35">
      <c r="A38072" t="s">
        <v>32603</v>
      </c>
      <c r="B38072" t="str">
        <f t="shared" si="594"/>
        <v>doctorofbonus.com</v>
      </c>
    </row>
    <row r="38073" spans="1:2" x14ac:dyDescent="0.35">
      <c r="A38073" t="s">
        <v>32604</v>
      </c>
      <c r="B38073" t="str">
        <f t="shared" si="594"/>
        <v>xuedao123.com</v>
      </c>
    </row>
    <row r="38074" spans="1:2" x14ac:dyDescent="0.35">
      <c r="A38074" t="s">
        <v>32605</v>
      </c>
      <c r="B38074" t="str">
        <f t="shared" si="594"/>
        <v>au-refundservice.top</v>
      </c>
    </row>
    <row r="38075" spans="1:2" x14ac:dyDescent="0.35">
      <c r="A38075" t="s">
        <v>32606</v>
      </c>
      <c r="B38075" t="str">
        <f t="shared" si="594"/>
        <v>wildmusky.com</v>
      </c>
    </row>
    <row r="38076" spans="1:2" x14ac:dyDescent="0.35">
      <c r="A38076" t="s">
        <v>32607</v>
      </c>
      <c r="B38076" t="str">
        <f t="shared" si="594"/>
        <v>primetymebiz.net</v>
      </c>
    </row>
    <row r="38077" spans="1:2" x14ac:dyDescent="0.35">
      <c r="A38077" t="s">
        <v>32608</v>
      </c>
      <c r="B38077" t="str">
        <f t="shared" si="594"/>
        <v>center-loans.com</v>
      </c>
    </row>
    <row r="38078" spans="1:2" x14ac:dyDescent="0.35">
      <c r="A38078" t="s">
        <v>32609</v>
      </c>
      <c r="B38078" t="str">
        <f t="shared" si="594"/>
        <v>ctcelectronic.com</v>
      </c>
    </row>
    <row r="38079" spans="1:2" x14ac:dyDescent="0.35">
      <c r="A38079" t="s">
        <v>32610</v>
      </c>
      <c r="B38079" t="str">
        <f t="shared" si="594"/>
        <v>trlaundromat.com</v>
      </c>
    </row>
    <row r="38080" spans="1:2" x14ac:dyDescent="0.35">
      <c r="A38080" t="s">
        <v>32611</v>
      </c>
      <c r="B38080" t="str">
        <f t="shared" si="594"/>
        <v>kuma-app.com</v>
      </c>
    </row>
    <row r="38081" spans="1:2" x14ac:dyDescent="0.35">
      <c r="A38081" t="s">
        <v>32612</v>
      </c>
      <c r="B38081" t="str">
        <f t="shared" si="594"/>
        <v>newwavewirelessclt.com</v>
      </c>
    </row>
    <row r="38082" spans="1:2" x14ac:dyDescent="0.35">
      <c r="A38082" t="s">
        <v>32613</v>
      </c>
      <c r="B38082" t="str">
        <f t="shared" si="594"/>
        <v>scbobo.com</v>
      </c>
    </row>
    <row r="38083" spans="1:2" x14ac:dyDescent="0.35">
      <c r="A38083" t="s">
        <v>32614</v>
      </c>
      <c r="B38083" t="str">
        <f t="shared" ref="B38083:B38146" si="595">TRIM(A38083)</f>
        <v>withai.lol</v>
      </c>
    </row>
    <row r="38084" spans="1:2" x14ac:dyDescent="0.35">
      <c r="A38084" t="s">
        <v>32615</v>
      </c>
      <c r="B38084" t="str">
        <f t="shared" si="595"/>
        <v>dgimllc.com</v>
      </c>
    </row>
    <row r="38085" spans="1:2" x14ac:dyDescent="0.35">
      <c r="A38085" t="s">
        <v>32616</v>
      </c>
      <c r="B38085" t="str">
        <f t="shared" si="595"/>
        <v>huanqiu609.com</v>
      </c>
    </row>
    <row r="38086" spans="1:2" x14ac:dyDescent="0.35">
      <c r="A38086" t="s">
        <v>32617</v>
      </c>
      <c r="B38086" t="str">
        <f t="shared" si="595"/>
        <v>siblaz28.click</v>
      </c>
    </row>
    <row r="38087" spans="1:2" x14ac:dyDescent="0.35">
      <c r="A38087" t="s">
        <v>32618</v>
      </c>
      <c r="B38087" t="str">
        <f t="shared" si="595"/>
        <v>pae-swn.com</v>
      </c>
    </row>
    <row r="38088" spans="1:2" x14ac:dyDescent="0.35">
      <c r="A38088" t="s">
        <v>32619</v>
      </c>
      <c r="B38088" t="str">
        <f t="shared" si="595"/>
        <v>gbhiu.xyz</v>
      </c>
    </row>
    <row r="38089" spans="1:2" x14ac:dyDescent="0.35">
      <c r="A38089" t="s">
        <v>32620</v>
      </c>
      <c r="B38089" t="str">
        <f t="shared" si="595"/>
        <v>jebet333.com</v>
      </c>
    </row>
    <row r="38090" spans="1:2" x14ac:dyDescent="0.35">
      <c r="A38090" t="s">
        <v>32621</v>
      </c>
      <c r="B38090" t="str">
        <f t="shared" si="595"/>
        <v>7hbya.top</v>
      </c>
    </row>
    <row r="38091" spans="1:2" x14ac:dyDescent="0.35">
      <c r="A38091" t="s">
        <v>32622</v>
      </c>
      <c r="B38091" t="str">
        <f t="shared" si="595"/>
        <v>story-book.app</v>
      </c>
    </row>
    <row r="38092" spans="1:2" x14ac:dyDescent="0.35">
      <c r="A38092" t="s">
        <v>32623</v>
      </c>
      <c r="B38092" t="str">
        <f t="shared" si="595"/>
        <v>nailialatypova.com</v>
      </c>
    </row>
    <row r="38093" spans="1:2" x14ac:dyDescent="0.35">
      <c r="A38093" t="s">
        <v>32624</v>
      </c>
      <c r="B38093" t="str">
        <f t="shared" si="595"/>
        <v>shoporisun.com</v>
      </c>
    </row>
    <row r="38094" spans="1:2" x14ac:dyDescent="0.35">
      <c r="A38094" t="s">
        <v>32625</v>
      </c>
      <c r="B38094" t="str">
        <f t="shared" si="595"/>
        <v>58qir.com</v>
      </c>
    </row>
    <row r="38095" spans="1:2" x14ac:dyDescent="0.35">
      <c r="A38095" t="s">
        <v>32626</v>
      </c>
      <c r="B38095" t="str">
        <f t="shared" si="595"/>
        <v>rs5go2.buzz</v>
      </c>
    </row>
    <row r="38096" spans="1:2" x14ac:dyDescent="0.35">
      <c r="A38096" t="s">
        <v>32627</v>
      </c>
      <c r="B38096" t="str">
        <f t="shared" si="595"/>
        <v>olxgas.com</v>
      </c>
    </row>
    <row r="38097" spans="1:2" x14ac:dyDescent="0.35">
      <c r="A38097" t="s">
        <v>32628</v>
      </c>
      <c r="B38097" t="str">
        <f t="shared" si="595"/>
        <v>ctvnews.top</v>
      </c>
    </row>
    <row r="38098" spans="1:2" x14ac:dyDescent="0.35">
      <c r="A38098" t="s">
        <v>32629</v>
      </c>
      <c r="B38098" t="str">
        <f t="shared" si="595"/>
        <v>woodcraftx.com</v>
      </c>
    </row>
    <row r="38099" spans="1:2" x14ac:dyDescent="0.35">
      <c r="A38099" t="s">
        <v>32630</v>
      </c>
      <c r="B38099" t="str">
        <f t="shared" si="595"/>
        <v>huyao025.top</v>
      </c>
    </row>
    <row r="38100" spans="1:2" x14ac:dyDescent="0.35">
      <c r="A38100" t="s">
        <v>32631</v>
      </c>
      <c r="B38100" t="str">
        <f t="shared" si="595"/>
        <v>mamnn.cfd</v>
      </c>
    </row>
    <row r="38101" spans="1:2" x14ac:dyDescent="0.35">
      <c r="A38101" t="s">
        <v>32632</v>
      </c>
      <c r="B38101" t="str">
        <f t="shared" si="595"/>
        <v>nags.site</v>
      </c>
    </row>
    <row r="38102" spans="1:2" x14ac:dyDescent="0.35">
      <c r="A38102" t="s">
        <v>32633</v>
      </c>
      <c r="B38102" t="str">
        <f t="shared" si="595"/>
        <v>impactoengenhariaprojetomecanico.com</v>
      </c>
    </row>
    <row r="38103" spans="1:2" x14ac:dyDescent="0.35">
      <c r="A38103" t="s">
        <v>32634</v>
      </c>
      <c r="B38103" t="str">
        <f t="shared" si="595"/>
        <v>derekverge.com</v>
      </c>
    </row>
    <row r="38104" spans="1:2" x14ac:dyDescent="0.35">
      <c r="A38104" t="s">
        <v>32635</v>
      </c>
      <c r="B38104" t="str">
        <f t="shared" si="595"/>
        <v>xh566.xyz</v>
      </c>
    </row>
    <row r="38105" spans="1:2" x14ac:dyDescent="0.35">
      <c r="A38105" t="s">
        <v>32636</v>
      </c>
      <c r="B38105" t="str">
        <f t="shared" si="595"/>
        <v>stiripesurse.lol</v>
      </c>
    </row>
    <row r="38106" spans="1:2" x14ac:dyDescent="0.35">
      <c r="A38106" t="s">
        <v>32637</v>
      </c>
      <c r="B38106" t="str">
        <f t="shared" si="595"/>
        <v>semogaaje.com</v>
      </c>
    </row>
    <row r="38107" spans="1:2" x14ac:dyDescent="0.35">
      <c r="A38107" t="s">
        <v>32638</v>
      </c>
      <c r="B38107" t="str">
        <f t="shared" si="595"/>
        <v>nooctopusfarms.com</v>
      </c>
    </row>
    <row r="38108" spans="1:2" x14ac:dyDescent="0.35">
      <c r="A38108" t="s">
        <v>32639</v>
      </c>
      <c r="B38108" t="str">
        <f t="shared" si="595"/>
        <v>merchdem.com</v>
      </c>
    </row>
    <row r="38109" spans="1:2" x14ac:dyDescent="0.35">
      <c r="A38109" t="s">
        <v>32640</v>
      </c>
      <c r="B38109" t="str">
        <f t="shared" si="595"/>
        <v>nocode.codes</v>
      </c>
    </row>
    <row r="38110" spans="1:2" x14ac:dyDescent="0.35">
      <c r="A38110" t="s">
        <v>32641</v>
      </c>
      <c r="B38110" t="str">
        <f t="shared" si="595"/>
        <v>gol33.win</v>
      </c>
    </row>
    <row r="38111" spans="1:2" x14ac:dyDescent="0.35">
      <c r="A38111" t="s">
        <v>32642</v>
      </c>
      <c r="B38111" t="str">
        <f t="shared" si="595"/>
        <v>buttertime.app</v>
      </c>
    </row>
    <row r="38112" spans="1:2" x14ac:dyDescent="0.35">
      <c r="A38112" t="s">
        <v>32643</v>
      </c>
      <c r="B38112" t="str">
        <f t="shared" si="595"/>
        <v>33502.net</v>
      </c>
    </row>
    <row r="38113" spans="1:2" x14ac:dyDescent="0.35">
      <c r="A38113" t="s">
        <v>32644</v>
      </c>
      <c r="B38113" t="str">
        <f t="shared" si="595"/>
        <v>jnzdjd.com</v>
      </c>
    </row>
    <row r="38114" spans="1:2" x14ac:dyDescent="0.35">
      <c r="A38114" t="s">
        <v>32645</v>
      </c>
      <c r="B38114" t="str">
        <f t="shared" si="595"/>
        <v>per999.com</v>
      </c>
    </row>
    <row r="38115" spans="1:2" x14ac:dyDescent="0.35">
      <c r="A38115" t="s">
        <v>32646</v>
      </c>
      <c r="B38115" t="str">
        <f t="shared" si="595"/>
        <v>legalarbitraje.com</v>
      </c>
    </row>
    <row r="38116" spans="1:2" x14ac:dyDescent="0.35">
      <c r="A38116" t="s">
        <v>32647</v>
      </c>
      <c r="B38116" t="str">
        <f t="shared" si="595"/>
        <v>201499st2.xyz</v>
      </c>
    </row>
    <row r="38117" spans="1:2" x14ac:dyDescent="0.35">
      <c r="A38117" t="s">
        <v>32648</v>
      </c>
      <c r="B38117" t="str">
        <f t="shared" si="595"/>
        <v>3ledv44.asia</v>
      </c>
    </row>
    <row r="38118" spans="1:2" x14ac:dyDescent="0.35">
      <c r="A38118" t="s">
        <v>32649</v>
      </c>
      <c r="B38118" t="str">
        <f t="shared" si="595"/>
        <v>wuzp.monster</v>
      </c>
    </row>
    <row r="38119" spans="1:2" x14ac:dyDescent="0.35">
      <c r="A38119" t="s">
        <v>32650</v>
      </c>
      <c r="B38119" t="str">
        <f t="shared" si="595"/>
        <v>pricelineevaluation.com</v>
      </c>
    </row>
    <row r="38120" spans="1:2" x14ac:dyDescent="0.35">
      <c r="A38120" t="s">
        <v>32651</v>
      </c>
      <c r="B38120" t="str">
        <f t="shared" si="595"/>
        <v>thesunshinedistributor.com</v>
      </c>
    </row>
    <row r="38121" spans="1:2" x14ac:dyDescent="0.35">
      <c r="A38121" t="s">
        <v>32652</v>
      </c>
      <c r="B38121" t="str">
        <f t="shared" si="595"/>
        <v>beststepbystepllc.com</v>
      </c>
    </row>
    <row r="38122" spans="1:2" x14ac:dyDescent="0.35">
      <c r="A38122" t="s">
        <v>32653</v>
      </c>
      <c r="B38122" t="str">
        <f t="shared" si="595"/>
        <v>fundithelp.com</v>
      </c>
    </row>
    <row r="38123" spans="1:2" x14ac:dyDescent="0.35">
      <c r="A38123" t="s">
        <v>32654</v>
      </c>
      <c r="B38123" t="str">
        <f t="shared" si="595"/>
        <v>sunhangkei.com</v>
      </c>
    </row>
    <row r="38124" spans="1:2" x14ac:dyDescent="0.35">
      <c r="A38124" t="s">
        <v>32655</v>
      </c>
      <c r="B38124" t="str">
        <f t="shared" si="595"/>
        <v>thebaggagebutler.com</v>
      </c>
    </row>
    <row r="38125" spans="1:2" x14ac:dyDescent="0.35">
      <c r="A38125" t="s">
        <v>32656</v>
      </c>
      <c r="B38125" t="str">
        <f t="shared" si="595"/>
        <v>repubblica.pics</v>
      </c>
    </row>
    <row r="38126" spans="1:2" x14ac:dyDescent="0.35">
      <c r="A38126" t="s">
        <v>32657</v>
      </c>
      <c r="B38126" t="str">
        <f t="shared" si="595"/>
        <v>dialog-premium.com</v>
      </c>
    </row>
    <row r="38127" spans="1:2" x14ac:dyDescent="0.35">
      <c r="A38127" t="s">
        <v>32658</v>
      </c>
      <c r="B38127" t="str">
        <f t="shared" si="595"/>
        <v>clixeenruta.com</v>
      </c>
    </row>
    <row r="38128" spans="1:2" x14ac:dyDescent="0.35">
      <c r="A38128" t="s">
        <v>32659</v>
      </c>
      <c r="B38128" t="str">
        <f t="shared" si="595"/>
        <v>apointapparel.com</v>
      </c>
    </row>
    <row r="38129" spans="1:2" x14ac:dyDescent="0.35">
      <c r="A38129" t="s">
        <v>32660</v>
      </c>
      <c r="B38129" t="str">
        <f t="shared" si="595"/>
        <v>alpharoofingproducts.com</v>
      </c>
    </row>
    <row r="38130" spans="1:2" x14ac:dyDescent="0.35">
      <c r="A38130" t="s">
        <v>32661</v>
      </c>
      <c r="B38130" t="str">
        <f t="shared" si="595"/>
        <v>solarspex.com</v>
      </c>
    </row>
    <row r="38131" spans="1:2" x14ac:dyDescent="0.35">
      <c r="A38131" t="s">
        <v>32662</v>
      </c>
      <c r="B38131" t="str">
        <f t="shared" si="595"/>
        <v>esd560.com</v>
      </c>
    </row>
    <row r="38132" spans="1:2" x14ac:dyDescent="0.35">
      <c r="A38132" t="s">
        <v>32663</v>
      </c>
      <c r="B38132" t="str">
        <f t="shared" si="595"/>
        <v>ssbo555.com</v>
      </c>
    </row>
    <row r="38133" spans="1:2" x14ac:dyDescent="0.35">
      <c r="A38133" t="s">
        <v>32664</v>
      </c>
      <c r="B38133" t="str">
        <f t="shared" si="595"/>
        <v>racing88bet-rtp.xyz</v>
      </c>
    </row>
    <row r="38134" spans="1:2" x14ac:dyDescent="0.35">
      <c r="A38134" t="s">
        <v>32665</v>
      </c>
      <c r="B38134" t="str">
        <f t="shared" si="595"/>
        <v>elite-consulte.com</v>
      </c>
    </row>
    <row r="38135" spans="1:2" x14ac:dyDescent="0.35">
      <c r="A38135" t="s">
        <v>32666</v>
      </c>
      <c r="B38135" t="str">
        <f t="shared" si="595"/>
        <v>modag-fashion.com</v>
      </c>
    </row>
    <row r="38136" spans="1:2" x14ac:dyDescent="0.35">
      <c r="A38136" t="s">
        <v>32667</v>
      </c>
      <c r="B38136" t="str">
        <f t="shared" si="595"/>
        <v>manznificent.com</v>
      </c>
    </row>
    <row r="38137" spans="1:2" x14ac:dyDescent="0.35">
      <c r="A38137" t="s">
        <v>32668</v>
      </c>
      <c r="B38137" t="str">
        <f t="shared" si="595"/>
        <v>dkdefassa.com</v>
      </c>
    </row>
    <row r="38138" spans="1:2" x14ac:dyDescent="0.35">
      <c r="A38138" t="s">
        <v>32669</v>
      </c>
      <c r="B38138" t="str">
        <f t="shared" si="595"/>
        <v>ycyayun.com</v>
      </c>
    </row>
    <row r="38139" spans="1:2" x14ac:dyDescent="0.35">
      <c r="A38139" t="s">
        <v>32670</v>
      </c>
      <c r="B38139" t="str">
        <f t="shared" si="595"/>
        <v>amykiddie.com</v>
      </c>
    </row>
    <row r="38140" spans="1:2" x14ac:dyDescent="0.35">
      <c r="A38140" t="s">
        <v>32671</v>
      </c>
      <c r="B38140" t="str">
        <f t="shared" si="595"/>
        <v>wedhj9.com</v>
      </c>
    </row>
    <row r="38141" spans="1:2" x14ac:dyDescent="0.35">
      <c r="A38141" t="s">
        <v>32672</v>
      </c>
      <c r="B38141" t="str">
        <f t="shared" si="595"/>
        <v>clearancetackle.com</v>
      </c>
    </row>
    <row r="38142" spans="1:2" x14ac:dyDescent="0.35">
      <c r="A38142" t="s">
        <v>32673</v>
      </c>
      <c r="B38142" t="str">
        <f t="shared" si="595"/>
        <v>inspirenextgeneration.online</v>
      </c>
    </row>
    <row r="38143" spans="1:2" x14ac:dyDescent="0.35">
      <c r="A38143" t="s">
        <v>32674</v>
      </c>
      <c r="B38143" t="str">
        <f t="shared" si="595"/>
        <v>jain.news</v>
      </c>
    </row>
    <row r="38144" spans="1:2" x14ac:dyDescent="0.35">
      <c r="A38144" t="s">
        <v>32675</v>
      </c>
      <c r="B38144" t="str">
        <f t="shared" si="595"/>
        <v>partyboutiquegt.com</v>
      </c>
    </row>
    <row r="38145" spans="1:2" x14ac:dyDescent="0.35">
      <c r="A38145" t="s">
        <v>32676</v>
      </c>
      <c r="B38145" t="str">
        <f t="shared" si="595"/>
        <v>xisxi.vip</v>
      </c>
    </row>
    <row r="38146" spans="1:2" x14ac:dyDescent="0.35">
      <c r="A38146" t="s">
        <v>32677</v>
      </c>
      <c r="B38146" t="str">
        <f t="shared" si="595"/>
        <v>keystone-sms.com</v>
      </c>
    </row>
    <row r="38147" spans="1:2" x14ac:dyDescent="0.35">
      <c r="A38147" t="s">
        <v>32678</v>
      </c>
      <c r="B38147" t="str">
        <f t="shared" ref="B38147:B38210" si="596">TRIM(A38147)</f>
        <v>inuversetoken.com</v>
      </c>
    </row>
    <row r="38148" spans="1:2" x14ac:dyDescent="0.35">
      <c r="A38148" t="s">
        <v>32679</v>
      </c>
      <c r="B38148" t="str">
        <f t="shared" si="596"/>
        <v>moneymastergame.com</v>
      </c>
    </row>
    <row r="38149" spans="1:2" x14ac:dyDescent="0.35">
      <c r="A38149" t="s">
        <v>32680</v>
      </c>
      <c r="B38149" t="str">
        <f t="shared" si="596"/>
        <v>9pots-of-gold.com</v>
      </c>
    </row>
    <row r="38150" spans="1:2" x14ac:dyDescent="0.35">
      <c r="A38150" t="s">
        <v>32681</v>
      </c>
      <c r="B38150" t="str">
        <f t="shared" si="596"/>
        <v>olafalo.com</v>
      </c>
    </row>
    <row r="38151" spans="1:2" x14ac:dyDescent="0.35">
      <c r="A38151" t="s">
        <v>32682</v>
      </c>
      <c r="B38151" t="str">
        <f t="shared" si="596"/>
        <v>stefanoriccialphayarn.com</v>
      </c>
    </row>
    <row r="38152" spans="1:2" x14ac:dyDescent="0.35">
      <c r="A38152" t="s">
        <v>32683</v>
      </c>
      <c r="B38152" t="str">
        <f t="shared" si="596"/>
        <v>aeocidkcsjxxcxcc.top</v>
      </c>
    </row>
    <row r="38153" spans="1:2" x14ac:dyDescent="0.35">
      <c r="A38153" t="s">
        <v>32684</v>
      </c>
      <c r="B38153" t="str">
        <f t="shared" si="596"/>
        <v>jetcasino-open3.top</v>
      </c>
    </row>
    <row r="38154" spans="1:2" x14ac:dyDescent="0.35">
      <c r="A38154" t="s">
        <v>32685</v>
      </c>
      <c r="B38154" t="str">
        <f t="shared" si="596"/>
        <v>wpnetwork.org</v>
      </c>
    </row>
    <row r="38155" spans="1:2" x14ac:dyDescent="0.35">
      <c r="A38155" t="s">
        <v>32686</v>
      </c>
      <c r="B38155" t="str">
        <f t="shared" si="596"/>
        <v>saveourserved.com</v>
      </c>
    </row>
    <row r="38156" spans="1:2" x14ac:dyDescent="0.35">
      <c r="A38156" t="s">
        <v>32687</v>
      </c>
      <c r="B38156" t="str">
        <f t="shared" si="596"/>
        <v>versatilekennels.com</v>
      </c>
    </row>
    <row r="38157" spans="1:2" x14ac:dyDescent="0.35">
      <c r="A38157" t="s">
        <v>32688</v>
      </c>
      <c r="B38157" t="str">
        <f t="shared" si="596"/>
        <v>foaglobal.com</v>
      </c>
    </row>
    <row r="38158" spans="1:2" x14ac:dyDescent="0.35">
      <c r="A38158" t="s">
        <v>32689</v>
      </c>
      <c r="B38158" t="str">
        <f t="shared" si="596"/>
        <v>kk18.ink</v>
      </c>
    </row>
    <row r="38159" spans="1:2" x14ac:dyDescent="0.35">
      <c r="A38159" t="s">
        <v>32690</v>
      </c>
      <c r="B38159" t="str">
        <f t="shared" si="596"/>
        <v>andrewwart.com</v>
      </c>
    </row>
    <row r="38160" spans="1:2" x14ac:dyDescent="0.35">
      <c r="A38160" t="s">
        <v>32691</v>
      </c>
      <c r="B38160" t="str">
        <f t="shared" si="596"/>
        <v>seguro-proteccion-digital.org</v>
      </c>
    </row>
    <row r="38161" spans="1:2" x14ac:dyDescent="0.35">
      <c r="A38161" t="s">
        <v>32692</v>
      </c>
      <c r="B38161" t="str">
        <f t="shared" si="596"/>
        <v>mainstreetmailing.com</v>
      </c>
    </row>
    <row r="38162" spans="1:2" x14ac:dyDescent="0.35">
      <c r="A38162" t="s">
        <v>32693</v>
      </c>
      <c r="B38162" t="str">
        <f t="shared" si="596"/>
        <v>shopgivebacking.com</v>
      </c>
    </row>
    <row r="38163" spans="1:2" x14ac:dyDescent="0.35">
      <c r="A38163" t="s">
        <v>32694</v>
      </c>
      <c r="B38163" t="str">
        <f t="shared" si="596"/>
        <v>allnaturalbotanical.com</v>
      </c>
    </row>
    <row r="38164" spans="1:2" x14ac:dyDescent="0.35">
      <c r="A38164" t="s">
        <v>32695</v>
      </c>
      <c r="B38164" t="str">
        <f t="shared" si="596"/>
        <v>rokhssa.com</v>
      </c>
    </row>
    <row r="38165" spans="1:2" x14ac:dyDescent="0.35">
      <c r="A38165" t="s">
        <v>32696</v>
      </c>
      <c r="B38165" t="str">
        <f t="shared" si="596"/>
        <v>themostyoupod.com</v>
      </c>
    </row>
    <row r="38166" spans="1:2" x14ac:dyDescent="0.35">
      <c r="A38166" t="s">
        <v>32697</v>
      </c>
      <c r="B38166" t="str">
        <f t="shared" si="596"/>
        <v>girlscoutsny.org</v>
      </c>
    </row>
    <row r="38167" spans="1:2" x14ac:dyDescent="0.35">
      <c r="A38167" t="s">
        <v>32698</v>
      </c>
      <c r="B38167" t="str">
        <f t="shared" si="596"/>
        <v>myflightgotcancelled.com</v>
      </c>
    </row>
    <row r="38168" spans="1:2" x14ac:dyDescent="0.35">
      <c r="A38168" t="s">
        <v>32699</v>
      </c>
      <c r="B38168" t="str">
        <f t="shared" si="596"/>
        <v>friesenstein.net</v>
      </c>
    </row>
    <row r="38169" spans="1:2" x14ac:dyDescent="0.35">
      <c r="A38169" t="s">
        <v>32700</v>
      </c>
      <c r="B38169" t="str">
        <f t="shared" si="596"/>
        <v>tajlkj.com</v>
      </c>
    </row>
    <row r="38170" spans="1:2" x14ac:dyDescent="0.35">
      <c r="A38170" t="s">
        <v>32701</v>
      </c>
      <c r="B38170" t="str">
        <f t="shared" si="596"/>
        <v>everywordmatters.net</v>
      </c>
    </row>
    <row r="38171" spans="1:2" x14ac:dyDescent="0.35">
      <c r="A38171" t="s">
        <v>32702</v>
      </c>
      <c r="B38171" t="str">
        <f t="shared" si="596"/>
        <v>nvibia.com</v>
      </c>
    </row>
    <row r="38172" spans="1:2" x14ac:dyDescent="0.35">
      <c r="A38172" t="s">
        <v>32703</v>
      </c>
      <c r="B38172" t="str">
        <f t="shared" si="596"/>
        <v>iraqspotmedia.com</v>
      </c>
    </row>
    <row r="38173" spans="1:2" x14ac:dyDescent="0.35">
      <c r="A38173" t="s">
        <v>32704</v>
      </c>
      <c r="B38173" t="str">
        <f t="shared" si="596"/>
        <v>streaks.social</v>
      </c>
    </row>
    <row r="38174" spans="1:2" x14ac:dyDescent="0.35">
      <c r="A38174" t="s">
        <v>32705</v>
      </c>
      <c r="B38174" t="str">
        <f t="shared" si="596"/>
        <v>k9qw5yi.com</v>
      </c>
    </row>
    <row r="38175" spans="1:2" x14ac:dyDescent="0.35">
      <c r="A38175" t="s">
        <v>32706</v>
      </c>
      <c r="B38175" t="str">
        <f t="shared" si="596"/>
        <v>trillioncrypto.com</v>
      </c>
    </row>
    <row r="38176" spans="1:2" x14ac:dyDescent="0.35">
      <c r="A38176" t="s">
        <v>32707</v>
      </c>
      <c r="B38176" t="str">
        <f t="shared" si="596"/>
        <v>zxc81.com</v>
      </c>
    </row>
    <row r="38177" spans="1:2" x14ac:dyDescent="0.35">
      <c r="A38177" t="s">
        <v>32708</v>
      </c>
      <c r="B38177" t="str">
        <f t="shared" si="596"/>
        <v>hnhwholesalers.com</v>
      </c>
    </row>
    <row r="38178" spans="1:2" x14ac:dyDescent="0.35">
      <c r="A38178" t="s">
        <v>32709</v>
      </c>
      <c r="B38178" t="str">
        <f t="shared" si="596"/>
        <v>promoboxeveryday.com</v>
      </c>
    </row>
    <row r="38179" spans="1:2" x14ac:dyDescent="0.35">
      <c r="A38179" t="s">
        <v>32710</v>
      </c>
      <c r="B38179" t="str">
        <f t="shared" si="596"/>
        <v>dealermitsubishibali.com</v>
      </c>
    </row>
    <row r="38180" spans="1:2" x14ac:dyDescent="0.35">
      <c r="A38180" t="s">
        <v>32711</v>
      </c>
      <c r="B38180" t="str">
        <f t="shared" si="596"/>
        <v>fst750.com</v>
      </c>
    </row>
    <row r="38181" spans="1:2" x14ac:dyDescent="0.35">
      <c r="A38181" t="s">
        <v>32712</v>
      </c>
      <c r="B38181" t="str">
        <f t="shared" si="596"/>
        <v>cedartube.com</v>
      </c>
    </row>
    <row r="38182" spans="1:2" x14ac:dyDescent="0.35">
      <c r="A38182" t="s">
        <v>32713</v>
      </c>
      <c r="B38182" t="str">
        <f t="shared" si="596"/>
        <v>takachihosyuzo.shop</v>
      </c>
    </row>
    <row r="38183" spans="1:2" x14ac:dyDescent="0.35">
      <c r="A38183" t="s">
        <v>32714</v>
      </c>
      <c r="B38183" t="str">
        <f t="shared" si="596"/>
        <v>ctwiser.com</v>
      </c>
    </row>
    <row r="38184" spans="1:2" x14ac:dyDescent="0.35">
      <c r="A38184" t="s">
        <v>32715</v>
      </c>
      <c r="B38184" t="str">
        <f t="shared" si="596"/>
        <v>dcwsf.icu</v>
      </c>
    </row>
    <row r="38185" spans="1:2" x14ac:dyDescent="0.35">
      <c r="A38185" t="s">
        <v>32716</v>
      </c>
      <c r="B38185" t="str">
        <f t="shared" si="596"/>
        <v>fkmachi.xyz</v>
      </c>
    </row>
    <row r="38186" spans="1:2" x14ac:dyDescent="0.35">
      <c r="A38186" t="s">
        <v>32717</v>
      </c>
      <c r="B38186" t="str">
        <f t="shared" si="596"/>
        <v>putinho.pics</v>
      </c>
    </row>
    <row r="38187" spans="1:2" x14ac:dyDescent="0.35">
      <c r="A38187" t="s">
        <v>32718</v>
      </c>
      <c r="B38187" t="str">
        <f t="shared" si="596"/>
        <v>kpjob.online</v>
      </c>
    </row>
    <row r="38188" spans="1:2" x14ac:dyDescent="0.35">
      <c r="A38188" t="s">
        <v>32719</v>
      </c>
      <c r="B38188" t="str">
        <f t="shared" si="596"/>
        <v>bvzcwxddjb.net</v>
      </c>
    </row>
    <row r="38189" spans="1:2" x14ac:dyDescent="0.35">
      <c r="A38189" t="s">
        <v>32720</v>
      </c>
      <c r="B38189" t="str">
        <f t="shared" si="596"/>
        <v>dxxan.xyz</v>
      </c>
    </row>
    <row r="38190" spans="1:2" x14ac:dyDescent="0.35">
      <c r="A38190" t="s">
        <v>32721</v>
      </c>
      <c r="B38190" t="str">
        <f t="shared" si="596"/>
        <v>miniphenix.com</v>
      </c>
    </row>
    <row r="38191" spans="1:2" x14ac:dyDescent="0.35">
      <c r="A38191" t="s">
        <v>32722</v>
      </c>
      <c r="B38191" t="str">
        <f t="shared" si="596"/>
        <v>tezenisusa.com</v>
      </c>
    </row>
    <row r="38192" spans="1:2" x14ac:dyDescent="0.35">
      <c r="A38192" t="s">
        <v>32723</v>
      </c>
      <c r="B38192" t="str">
        <f t="shared" si="596"/>
        <v>inss.cloud</v>
      </c>
    </row>
    <row r="38193" spans="1:2" x14ac:dyDescent="0.35">
      <c r="A38193" t="s">
        <v>32724</v>
      </c>
      <c r="B38193" t="str">
        <f t="shared" si="596"/>
        <v>intouchablecrew.com</v>
      </c>
    </row>
    <row r="38194" spans="1:2" x14ac:dyDescent="0.35">
      <c r="A38194" t="s">
        <v>32725</v>
      </c>
      <c r="B38194" t="str">
        <f t="shared" si="596"/>
        <v>luntd.com</v>
      </c>
    </row>
    <row r="38195" spans="1:2" x14ac:dyDescent="0.35">
      <c r="A38195" t="s">
        <v>32726</v>
      </c>
      <c r="B38195" t="str">
        <f t="shared" si="596"/>
        <v>fishsoc.com</v>
      </c>
    </row>
    <row r="38196" spans="1:2" x14ac:dyDescent="0.35">
      <c r="A38196" t="s">
        <v>32727</v>
      </c>
      <c r="B38196" t="str">
        <f t="shared" si="596"/>
        <v>1dollarprintable.com</v>
      </c>
    </row>
    <row r="38197" spans="1:2" x14ac:dyDescent="0.35">
      <c r="A38197" t="s">
        <v>32728</v>
      </c>
      <c r="B38197" t="str">
        <f t="shared" si="596"/>
        <v>quickquotebuddy.store</v>
      </c>
    </row>
    <row r="38198" spans="1:2" x14ac:dyDescent="0.35">
      <c r="A38198" t="s">
        <v>32729</v>
      </c>
      <c r="B38198" t="str">
        <f t="shared" si="596"/>
        <v>domanisport.shop</v>
      </c>
    </row>
    <row r="38199" spans="1:2" x14ac:dyDescent="0.35">
      <c r="A38199" t="s">
        <v>32730</v>
      </c>
      <c r="B38199" t="str">
        <f t="shared" si="596"/>
        <v>sajidwarraich.com</v>
      </c>
    </row>
    <row r="38200" spans="1:2" x14ac:dyDescent="0.35">
      <c r="A38200" t="s">
        <v>32731</v>
      </c>
      <c r="B38200" t="str">
        <f t="shared" si="596"/>
        <v>8282pleasantsvalley.com</v>
      </c>
    </row>
    <row r="38201" spans="1:2" x14ac:dyDescent="0.35">
      <c r="A38201" t="s">
        <v>32732</v>
      </c>
      <c r="B38201" t="str">
        <f t="shared" si="596"/>
        <v>kanaria.tech</v>
      </c>
    </row>
    <row r="38202" spans="1:2" x14ac:dyDescent="0.35">
      <c r="A38202" t="s">
        <v>32733</v>
      </c>
      <c r="B38202" t="str">
        <f t="shared" si="596"/>
        <v>alcotime014.store</v>
      </c>
    </row>
    <row r="38203" spans="1:2" x14ac:dyDescent="0.35">
      <c r="A38203" t="s">
        <v>32734</v>
      </c>
      <c r="B38203" t="str">
        <f t="shared" si="596"/>
        <v>fm91d.shop</v>
      </c>
    </row>
    <row r="38204" spans="1:2" x14ac:dyDescent="0.35">
      <c r="A38204" t="s">
        <v>32735</v>
      </c>
      <c r="B38204" t="str">
        <f t="shared" si="596"/>
        <v>urban610.com</v>
      </c>
    </row>
    <row r="38205" spans="1:2" x14ac:dyDescent="0.35">
      <c r="A38205" t="s">
        <v>32736</v>
      </c>
      <c r="B38205" t="str">
        <f t="shared" si="596"/>
        <v>divineblackrose.com</v>
      </c>
    </row>
    <row r="38206" spans="1:2" x14ac:dyDescent="0.35">
      <c r="A38206" t="s">
        <v>32737</v>
      </c>
      <c r="B38206" t="str">
        <f t="shared" si="596"/>
        <v>tsguoan.com</v>
      </c>
    </row>
    <row r="38207" spans="1:2" x14ac:dyDescent="0.35">
      <c r="A38207" t="s">
        <v>32738</v>
      </c>
      <c r="B38207" t="str">
        <f t="shared" si="596"/>
        <v>sportsandheart.com</v>
      </c>
    </row>
    <row r="38208" spans="1:2" x14ac:dyDescent="0.35">
      <c r="A38208" t="s">
        <v>32739</v>
      </c>
      <c r="B38208" t="str">
        <f t="shared" si="596"/>
        <v>stripsolar.com</v>
      </c>
    </row>
    <row r="38209" spans="1:2" x14ac:dyDescent="0.35">
      <c r="A38209" t="s">
        <v>32740</v>
      </c>
      <c r="B38209" t="str">
        <f t="shared" si="596"/>
        <v>komerycamera.com</v>
      </c>
    </row>
    <row r="38210" spans="1:2" x14ac:dyDescent="0.35">
      <c r="A38210" t="s">
        <v>32741</v>
      </c>
      <c r="B38210" t="str">
        <f t="shared" si="596"/>
        <v>sellodeandencuautitlan.com</v>
      </c>
    </row>
    <row r="38211" spans="1:2" x14ac:dyDescent="0.35">
      <c r="A38211" t="s">
        <v>32742</v>
      </c>
      <c r="B38211" t="str">
        <f t="shared" ref="B38211:B38274" si="597">TRIM(A38211)</f>
        <v>loskryant.com</v>
      </c>
    </row>
    <row r="38212" spans="1:2" x14ac:dyDescent="0.35">
      <c r="A38212" t="s">
        <v>32743</v>
      </c>
      <c r="B38212" t="str">
        <f t="shared" si="597"/>
        <v>gbgsf.icu</v>
      </c>
    </row>
    <row r="38213" spans="1:2" x14ac:dyDescent="0.35">
      <c r="A38213" t="s">
        <v>32744</v>
      </c>
      <c r="B38213" t="str">
        <f t="shared" si="597"/>
        <v>tazaphal.com</v>
      </c>
    </row>
    <row r="38214" spans="1:2" x14ac:dyDescent="0.35">
      <c r="A38214" t="s">
        <v>32745</v>
      </c>
      <c r="B38214" t="str">
        <f t="shared" si="597"/>
        <v>artandpaws.com</v>
      </c>
    </row>
    <row r="38215" spans="1:2" x14ac:dyDescent="0.35">
      <c r="A38215" t="s">
        <v>32746</v>
      </c>
      <c r="B38215" t="str">
        <f t="shared" si="597"/>
        <v>flawlessbcs.com</v>
      </c>
    </row>
    <row r="38216" spans="1:2" x14ac:dyDescent="0.35">
      <c r="A38216" t="s">
        <v>32747</v>
      </c>
      <c r="B38216" t="str">
        <f t="shared" si="597"/>
        <v>totheedgecoaching.com</v>
      </c>
    </row>
    <row r="38217" spans="1:2" x14ac:dyDescent="0.35">
      <c r="A38217" t="s">
        <v>32748</v>
      </c>
      <c r="B38217" t="str">
        <f t="shared" si="597"/>
        <v>qg8le38c98clr.com</v>
      </c>
    </row>
    <row r="38218" spans="1:2" x14ac:dyDescent="0.35">
      <c r="A38218" t="s">
        <v>32749</v>
      </c>
      <c r="B38218" t="str">
        <f t="shared" si="597"/>
        <v>dwrsf.icu</v>
      </c>
    </row>
    <row r="38219" spans="1:2" x14ac:dyDescent="0.35">
      <c r="A38219" t="s">
        <v>32750</v>
      </c>
      <c r="B38219" t="str">
        <f t="shared" si="597"/>
        <v>gedditcolombia.com</v>
      </c>
    </row>
    <row r="38220" spans="1:2" x14ac:dyDescent="0.35">
      <c r="A38220" t="s">
        <v>32751</v>
      </c>
      <c r="B38220" t="str">
        <f t="shared" si="597"/>
        <v>nayaadvocacytx.com</v>
      </c>
    </row>
    <row r="38221" spans="1:2" x14ac:dyDescent="0.35">
      <c r="A38221" t="s">
        <v>32752</v>
      </c>
      <c r="B38221" t="str">
        <f t="shared" si="597"/>
        <v>dana55.team</v>
      </c>
    </row>
    <row r="38222" spans="1:2" x14ac:dyDescent="0.35">
      <c r="A38222" t="s">
        <v>32753</v>
      </c>
      <c r="B38222" t="str">
        <f t="shared" si="597"/>
        <v>kraxel.cloud</v>
      </c>
    </row>
    <row r="38223" spans="1:2" x14ac:dyDescent="0.35">
      <c r="A38223" t="s">
        <v>32754</v>
      </c>
      <c r="B38223" t="str">
        <f t="shared" si="597"/>
        <v>ambientsenna.com</v>
      </c>
    </row>
    <row r="38224" spans="1:2" x14ac:dyDescent="0.35">
      <c r="A38224" t="s">
        <v>32755</v>
      </c>
      <c r="B38224" t="str">
        <f t="shared" si="597"/>
        <v>irisqstore18.space</v>
      </c>
    </row>
    <row r="38225" spans="1:2" x14ac:dyDescent="0.35">
      <c r="A38225" t="s">
        <v>32756</v>
      </c>
      <c r="B38225" t="str">
        <f t="shared" si="597"/>
        <v>boredlarry.com</v>
      </c>
    </row>
    <row r="38226" spans="1:2" x14ac:dyDescent="0.35">
      <c r="A38226" t="s">
        <v>32757</v>
      </c>
      <c r="B38226" t="str">
        <f t="shared" si="597"/>
        <v>techbotnews.com</v>
      </c>
    </row>
    <row r="38227" spans="1:2" x14ac:dyDescent="0.35">
      <c r="A38227" t="s">
        <v>32758</v>
      </c>
      <c r="B38227" t="str">
        <f t="shared" si="597"/>
        <v>kbua290.com</v>
      </c>
    </row>
    <row r="38228" spans="1:2" x14ac:dyDescent="0.35">
      <c r="A38228" t="s">
        <v>32759</v>
      </c>
      <c r="B38228" t="str">
        <f t="shared" si="597"/>
        <v>varietym.com</v>
      </c>
    </row>
    <row r="38229" spans="1:2" x14ac:dyDescent="0.35">
      <c r="A38229" t="s">
        <v>32760</v>
      </c>
      <c r="B38229" t="str">
        <f t="shared" si="597"/>
        <v>mtwey.bid</v>
      </c>
    </row>
    <row r="38230" spans="1:2" x14ac:dyDescent="0.35">
      <c r="A38230" t="s">
        <v>32761</v>
      </c>
      <c r="B38230" t="str">
        <f t="shared" si="597"/>
        <v>fitpowerxt.shop</v>
      </c>
    </row>
    <row r="38231" spans="1:2" x14ac:dyDescent="0.35">
      <c r="A38231" t="s">
        <v>32762</v>
      </c>
      <c r="B38231" t="str">
        <f t="shared" si="597"/>
        <v>chezoliverlifecoaching.com</v>
      </c>
    </row>
    <row r="38232" spans="1:2" x14ac:dyDescent="0.35">
      <c r="A38232" t="s">
        <v>32763</v>
      </c>
      <c r="B38232" t="str">
        <f t="shared" si="597"/>
        <v>fashionamora.com</v>
      </c>
    </row>
    <row r="38233" spans="1:2" x14ac:dyDescent="0.35">
      <c r="A38233" t="s">
        <v>32764</v>
      </c>
      <c r="B38233" t="str">
        <f t="shared" si="597"/>
        <v>000666a6.com</v>
      </c>
    </row>
    <row r="38234" spans="1:2" x14ac:dyDescent="0.35">
      <c r="A38234" t="s">
        <v>32765</v>
      </c>
      <c r="B38234" t="str">
        <f t="shared" si="597"/>
        <v>pinnupilk-turk.click</v>
      </c>
    </row>
    <row r="38235" spans="1:2" x14ac:dyDescent="0.35">
      <c r="A38235" t="s">
        <v>32766</v>
      </c>
      <c r="B38235" t="str">
        <f t="shared" si="597"/>
        <v>nuds.vip</v>
      </c>
    </row>
    <row r="38236" spans="1:2" x14ac:dyDescent="0.35">
      <c r="A38236" t="s">
        <v>32767</v>
      </c>
      <c r="B38236" t="str">
        <f t="shared" si="597"/>
        <v>wwwcashberry.com</v>
      </c>
    </row>
    <row r="38237" spans="1:2" x14ac:dyDescent="0.35">
      <c r="A38237" t="s">
        <v>32768</v>
      </c>
      <c r="B38237" t="str">
        <f t="shared" si="597"/>
        <v>uvwindowtinting.com</v>
      </c>
    </row>
    <row r="38238" spans="1:2" x14ac:dyDescent="0.35">
      <c r="A38238" t="s">
        <v>32769</v>
      </c>
      <c r="B38238" t="str">
        <f t="shared" si="597"/>
        <v>stargatefinance-bridge.com</v>
      </c>
    </row>
    <row r="38239" spans="1:2" x14ac:dyDescent="0.35">
      <c r="A38239" t="s">
        <v>32770</v>
      </c>
      <c r="B38239" t="str">
        <f t="shared" si="597"/>
        <v>residence.social</v>
      </c>
    </row>
    <row r="38240" spans="1:2" x14ac:dyDescent="0.35">
      <c r="A38240" t="s">
        <v>32771</v>
      </c>
      <c r="B38240" t="str">
        <f t="shared" si="597"/>
        <v>afterdarkskincare.com</v>
      </c>
    </row>
    <row r="38241" spans="1:2" x14ac:dyDescent="0.35">
      <c r="A38241" t="s">
        <v>32772</v>
      </c>
      <c r="B38241" t="str">
        <f t="shared" si="597"/>
        <v>davelloclothing.com</v>
      </c>
    </row>
    <row r="38242" spans="1:2" x14ac:dyDescent="0.35">
      <c r="A38242" t="s">
        <v>32773</v>
      </c>
      <c r="B38242" t="str">
        <f t="shared" si="597"/>
        <v>fingeryoga.net</v>
      </c>
    </row>
    <row r="38243" spans="1:2" x14ac:dyDescent="0.35">
      <c r="A38243" t="s">
        <v>32774</v>
      </c>
      <c r="B38243" t="str">
        <f t="shared" si="597"/>
        <v>99135b.com</v>
      </c>
    </row>
    <row r="38244" spans="1:2" x14ac:dyDescent="0.35">
      <c r="A38244" t="s">
        <v>32775</v>
      </c>
      <c r="B38244" t="str">
        <f t="shared" si="597"/>
        <v>swimsuiters.com</v>
      </c>
    </row>
    <row r="38245" spans="1:2" x14ac:dyDescent="0.35">
      <c r="A38245" t="s">
        <v>32776</v>
      </c>
      <c r="B38245" t="str">
        <f t="shared" si="597"/>
        <v>jewelrybymrdarcy.com</v>
      </c>
    </row>
    <row r="38246" spans="1:2" x14ac:dyDescent="0.35">
      <c r="A38246" t="s">
        <v>32777</v>
      </c>
      <c r="B38246" t="str">
        <f t="shared" si="597"/>
        <v>thekingofwholesalingrealestate.com</v>
      </c>
    </row>
    <row r="38247" spans="1:2" x14ac:dyDescent="0.35">
      <c r="A38247" t="s">
        <v>32778</v>
      </c>
      <c r="B38247" t="str">
        <f t="shared" si="597"/>
        <v>pro-selexion.com</v>
      </c>
    </row>
    <row r="38248" spans="1:2" x14ac:dyDescent="0.35">
      <c r="A38248" t="s">
        <v>32779</v>
      </c>
      <c r="B38248" t="str">
        <f t="shared" si="597"/>
        <v>alta.ventures</v>
      </c>
    </row>
    <row r="38249" spans="1:2" x14ac:dyDescent="0.35">
      <c r="A38249" t="s">
        <v>32780</v>
      </c>
      <c r="B38249" t="str">
        <f t="shared" si="597"/>
        <v>kriptocar.com</v>
      </c>
    </row>
    <row r="38250" spans="1:2" x14ac:dyDescent="0.35">
      <c r="A38250" t="s">
        <v>32781</v>
      </c>
      <c r="B38250" t="str">
        <f t="shared" si="597"/>
        <v>death-angel.com</v>
      </c>
    </row>
    <row r="38251" spans="1:2" x14ac:dyDescent="0.35">
      <c r="A38251" t="s">
        <v>32782</v>
      </c>
      <c r="B38251" t="str">
        <f t="shared" si="597"/>
        <v>qoogh.top</v>
      </c>
    </row>
    <row r="38252" spans="1:2" x14ac:dyDescent="0.35">
      <c r="A38252" t="s">
        <v>32783</v>
      </c>
      <c r="B38252" t="str">
        <f t="shared" si="597"/>
        <v>tallereloy.com</v>
      </c>
    </row>
    <row r="38253" spans="1:2" x14ac:dyDescent="0.35">
      <c r="A38253" t="s">
        <v>32784</v>
      </c>
      <c r="B38253" t="str">
        <f t="shared" si="597"/>
        <v>k5el7.buzz</v>
      </c>
    </row>
    <row r="38254" spans="1:2" x14ac:dyDescent="0.35">
      <c r="A38254" t="s">
        <v>32785</v>
      </c>
      <c r="B38254" t="str">
        <f t="shared" si="597"/>
        <v>devrajinternational.com</v>
      </c>
    </row>
    <row r="38255" spans="1:2" x14ac:dyDescent="0.35">
      <c r="A38255" t="s">
        <v>32786</v>
      </c>
      <c r="B38255" t="str">
        <f t="shared" si="597"/>
        <v>detudohop.com</v>
      </c>
    </row>
    <row r="38256" spans="1:2" x14ac:dyDescent="0.35">
      <c r="A38256" t="s">
        <v>32787</v>
      </c>
      <c r="B38256" t="str">
        <f t="shared" si="597"/>
        <v>xpjjdckefu5.com</v>
      </c>
    </row>
    <row r="38257" spans="1:2" x14ac:dyDescent="0.35">
      <c r="A38257" t="s">
        <v>32788</v>
      </c>
      <c r="B38257" t="str">
        <f t="shared" si="597"/>
        <v>lhc60.com</v>
      </c>
    </row>
    <row r="38258" spans="1:2" x14ac:dyDescent="0.35">
      <c r="A38258" t="s">
        <v>32789</v>
      </c>
      <c r="B38258" t="str">
        <f t="shared" si="597"/>
        <v>tremacbd.com</v>
      </c>
    </row>
    <row r="38259" spans="1:2" x14ac:dyDescent="0.35">
      <c r="A38259" t="s">
        <v>32790</v>
      </c>
      <c r="B38259" t="str">
        <f t="shared" si="597"/>
        <v>micro-coaching.org</v>
      </c>
    </row>
    <row r="38260" spans="1:2" x14ac:dyDescent="0.35">
      <c r="A38260" t="s">
        <v>32791</v>
      </c>
      <c r="B38260" t="str">
        <f t="shared" si="597"/>
        <v>vectorhealthalliance.com</v>
      </c>
    </row>
    <row r="38261" spans="1:2" x14ac:dyDescent="0.35">
      <c r="A38261" t="s">
        <v>32792</v>
      </c>
      <c r="B38261" t="str">
        <f t="shared" si="597"/>
        <v>clum-commercials.net</v>
      </c>
    </row>
    <row r="38262" spans="1:2" x14ac:dyDescent="0.35">
      <c r="A38262" t="s">
        <v>32793</v>
      </c>
      <c r="B38262" t="str">
        <f t="shared" si="597"/>
        <v>flsshphotography.com</v>
      </c>
    </row>
    <row r="38263" spans="1:2" x14ac:dyDescent="0.35">
      <c r="A38263" t="s">
        <v>32794</v>
      </c>
      <c r="B38263" t="str">
        <f t="shared" si="597"/>
        <v>thebookofdt.com</v>
      </c>
    </row>
    <row r="38264" spans="1:2" x14ac:dyDescent="0.35">
      <c r="A38264" t="s">
        <v>32795</v>
      </c>
      <c r="B38264" t="str">
        <f t="shared" si="597"/>
        <v>schmang13.com</v>
      </c>
    </row>
    <row r="38265" spans="1:2" x14ac:dyDescent="0.35">
      <c r="A38265" t="s">
        <v>32796</v>
      </c>
      <c r="B38265" t="str">
        <f t="shared" si="597"/>
        <v>surveywix.com</v>
      </c>
    </row>
    <row r="38266" spans="1:2" x14ac:dyDescent="0.35">
      <c r="A38266" t="s">
        <v>32797</v>
      </c>
      <c r="B38266" t="str">
        <f t="shared" si="597"/>
        <v>benimbahis159.com</v>
      </c>
    </row>
    <row r="38267" spans="1:2" x14ac:dyDescent="0.35">
      <c r="A38267" t="s">
        <v>32798</v>
      </c>
      <c r="B38267" t="str">
        <f t="shared" si="597"/>
        <v>51pingzi.com</v>
      </c>
    </row>
    <row r="38268" spans="1:2" x14ac:dyDescent="0.35">
      <c r="A38268" t="s">
        <v>32799</v>
      </c>
      <c r="B38268" t="str">
        <f t="shared" si="597"/>
        <v>optimivisuals.com</v>
      </c>
    </row>
    <row r="38269" spans="1:2" x14ac:dyDescent="0.35">
      <c r="A38269" t="s">
        <v>32800</v>
      </c>
      <c r="B38269" t="str">
        <f t="shared" si="597"/>
        <v>355yp.top</v>
      </c>
    </row>
    <row r="38270" spans="1:2" x14ac:dyDescent="0.35">
      <c r="A38270" t="s">
        <v>32801</v>
      </c>
      <c r="B38270" t="str">
        <f t="shared" si="597"/>
        <v>gzvngg.com</v>
      </c>
    </row>
    <row r="38271" spans="1:2" x14ac:dyDescent="0.35">
      <c r="A38271" t="s">
        <v>32802</v>
      </c>
      <c r="B38271" t="str">
        <f t="shared" si="597"/>
        <v>nummus.club</v>
      </c>
    </row>
    <row r="38272" spans="1:2" x14ac:dyDescent="0.35">
      <c r="A38272" t="s">
        <v>32803</v>
      </c>
      <c r="B38272" t="str">
        <f t="shared" si="597"/>
        <v>homeshcooldiploma.com</v>
      </c>
    </row>
    <row r="38273" spans="1:2" x14ac:dyDescent="0.35">
      <c r="A38273" t="s">
        <v>32804</v>
      </c>
      <c r="B38273" t="str">
        <f t="shared" si="597"/>
        <v>luoli1314.com</v>
      </c>
    </row>
    <row r="38274" spans="1:2" x14ac:dyDescent="0.35">
      <c r="A38274" t="s">
        <v>32805</v>
      </c>
      <c r="B38274" t="str">
        <f t="shared" si="597"/>
        <v>makinganescape.com</v>
      </c>
    </row>
    <row r="38275" spans="1:2" x14ac:dyDescent="0.35">
      <c r="A38275" t="s">
        <v>32806</v>
      </c>
      <c r="B38275" t="str">
        <f t="shared" ref="B38275:B38338" si="598">TRIM(A38275)</f>
        <v>855a1.com</v>
      </c>
    </row>
    <row r="38276" spans="1:2" x14ac:dyDescent="0.35">
      <c r="A38276" t="s">
        <v>32807</v>
      </c>
      <c r="B38276" t="str">
        <f t="shared" si="598"/>
        <v>motherfvckingson.com</v>
      </c>
    </row>
    <row r="38277" spans="1:2" x14ac:dyDescent="0.35">
      <c r="A38277" t="s">
        <v>32808</v>
      </c>
      <c r="B38277" t="str">
        <f t="shared" si="598"/>
        <v>sq976.com</v>
      </c>
    </row>
    <row r="38278" spans="1:2" x14ac:dyDescent="0.35">
      <c r="A38278" t="s">
        <v>32809</v>
      </c>
      <c r="B38278" t="str">
        <f t="shared" si="598"/>
        <v>entrajusto.com</v>
      </c>
    </row>
    <row r="38279" spans="1:2" x14ac:dyDescent="0.35">
      <c r="A38279" t="s">
        <v>32810</v>
      </c>
      <c r="B38279" t="str">
        <f t="shared" si="598"/>
        <v>culver.vote</v>
      </c>
    </row>
    <row r="38280" spans="1:2" x14ac:dyDescent="0.35">
      <c r="A38280" t="s">
        <v>32811</v>
      </c>
      <c r="B38280" t="str">
        <f t="shared" si="598"/>
        <v>huqiangban.net</v>
      </c>
    </row>
    <row r="38281" spans="1:2" x14ac:dyDescent="0.35">
      <c r="A38281" t="s">
        <v>32812</v>
      </c>
      <c r="B38281" t="str">
        <f t="shared" si="598"/>
        <v>readbookonline.shop</v>
      </c>
    </row>
    <row r="38282" spans="1:2" x14ac:dyDescent="0.35">
      <c r="A38282" t="s">
        <v>32813</v>
      </c>
      <c r="B38282" t="str">
        <f t="shared" si="598"/>
        <v>goldfram.xyz</v>
      </c>
    </row>
    <row r="38283" spans="1:2" x14ac:dyDescent="0.35">
      <c r="A38283" t="s">
        <v>32814</v>
      </c>
      <c r="B38283" t="str">
        <f t="shared" si="598"/>
        <v>jinianlin.com</v>
      </c>
    </row>
    <row r="38284" spans="1:2" x14ac:dyDescent="0.35">
      <c r="A38284" t="s">
        <v>32815</v>
      </c>
      <c r="B38284" t="str">
        <f t="shared" si="598"/>
        <v>mk-contractors.com</v>
      </c>
    </row>
    <row r="38285" spans="1:2" x14ac:dyDescent="0.35">
      <c r="A38285" t="s">
        <v>32816</v>
      </c>
      <c r="B38285" t="str">
        <f t="shared" si="598"/>
        <v>savescsu.com</v>
      </c>
    </row>
    <row r="38286" spans="1:2" x14ac:dyDescent="0.35">
      <c r="A38286" t="s">
        <v>32817</v>
      </c>
      <c r="B38286" t="str">
        <f t="shared" si="598"/>
        <v>techengineerpk.com</v>
      </c>
    </row>
    <row r="38287" spans="1:2" x14ac:dyDescent="0.35">
      <c r="A38287" t="s">
        <v>32818</v>
      </c>
      <c r="B38287" t="str">
        <f t="shared" si="598"/>
        <v>ipro.rest</v>
      </c>
    </row>
    <row r="38288" spans="1:2" x14ac:dyDescent="0.35">
      <c r="A38288" t="s">
        <v>32819</v>
      </c>
      <c r="B38288" t="str">
        <f t="shared" si="598"/>
        <v>registervaluator.org</v>
      </c>
    </row>
    <row r="38289" spans="1:2" x14ac:dyDescent="0.35">
      <c r="A38289" t="s">
        <v>32820</v>
      </c>
      <c r="B38289" t="str">
        <f t="shared" si="598"/>
        <v>newwave-finance.online</v>
      </c>
    </row>
    <row r="38290" spans="1:2" x14ac:dyDescent="0.35">
      <c r="A38290" t="s">
        <v>32821</v>
      </c>
      <c r="B38290" t="str">
        <f t="shared" si="598"/>
        <v>provedorgrz.com</v>
      </c>
    </row>
    <row r="38291" spans="1:2" x14ac:dyDescent="0.35">
      <c r="A38291" t="s">
        <v>32822</v>
      </c>
      <c r="B38291" t="str">
        <f t="shared" si="598"/>
        <v>payschooiscentral.com</v>
      </c>
    </row>
    <row r="38292" spans="1:2" x14ac:dyDescent="0.35">
      <c r="A38292" t="s">
        <v>32823</v>
      </c>
      <c r="B38292" t="str">
        <f t="shared" si="598"/>
        <v>zfpill.com</v>
      </c>
    </row>
    <row r="38293" spans="1:2" x14ac:dyDescent="0.35">
      <c r="A38293" t="s">
        <v>32824</v>
      </c>
      <c r="B38293" t="str">
        <f t="shared" si="598"/>
        <v>ironmarystrength.com</v>
      </c>
    </row>
    <row r="38294" spans="1:2" x14ac:dyDescent="0.35">
      <c r="A38294" t="s">
        <v>32825</v>
      </c>
      <c r="B38294" t="str">
        <f t="shared" si="598"/>
        <v>spiritbump.com</v>
      </c>
    </row>
    <row r="38295" spans="1:2" x14ac:dyDescent="0.35">
      <c r="A38295" t="s">
        <v>32826</v>
      </c>
      <c r="B38295" t="str">
        <f t="shared" si="598"/>
        <v>trabajopractico.tech</v>
      </c>
    </row>
    <row r="38296" spans="1:2" x14ac:dyDescent="0.35">
      <c r="A38296" t="s">
        <v>32827</v>
      </c>
      <c r="B38296" t="str">
        <f t="shared" si="598"/>
        <v>enffffeeeeeej.buzz</v>
      </c>
    </row>
    <row r="38297" spans="1:2" x14ac:dyDescent="0.35">
      <c r="A38297" t="s">
        <v>32828</v>
      </c>
      <c r="B38297" t="str">
        <f t="shared" si="598"/>
        <v>malardeao.sbs</v>
      </c>
    </row>
    <row r="38298" spans="1:2" x14ac:dyDescent="0.35">
      <c r="A38298" t="s">
        <v>32829</v>
      </c>
      <c r="B38298" t="str">
        <f t="shared" si="598"/>
        <v>brazino777.cam</v>
      </c>
    </row>
    <row r="38299" spans="1:2" x14ac:dyDescent="0.35">
      <c r="A38299" t="s">
        <v>32830</v>
      </c>
      <c r="B38299" t="str">
        <f t="shared" si="598"/>
        <v>dpys.club</v>
      </c>
    </row>
    <row r="38300" spans="1:2" x14ac:dyDescent="0.35">
      <c r="A38300" t="s">
        <v>32831</v>
      </c>
      <c r="B38300" t="str">
        <f t="shared" si="598"/>
        <v>bgniwv1.asia</v>
      </c>
    </row>
    <row r="38301" spans="1:2" x14ac:dyDescent="0.35">
      <c r="A38301" t="s">
        <v>32832</v>
      </c>
      <c r="B38301" t="str">
        <f t="shared" si="598"/>
        <v>usadeckmasters.com</v>
      </c>
    </row>
    <row r="38302" spans="1:2" x14ac:dyDescent="0.35">
      <c r="A38302" t="s">
        <v>32833</v>
      </c>
      <c r="B38302" t="str">
        <f t="shared" si="598"/>
        <v>luciddelora.com</v>
      </c>
    </row>
    <row r="38303" spans="1:2" x14ac:dyDescent="0.35">
      <c r="A38303" t="s">
        <v>32834</v>
      </c>
      <c r="B38303" t="str">
        <f t="shared" si="598"/>
        <v>goroddruzey.org</v>
      </c>
    </row>
    <row r="38304" spans="1:2" x14ac:dyDescent="0.35">
      <c r="A38304" t="s">
        <v>32835</v>
      </c>
      <c r="B38304" t="str">
        <f t="shared" si="598"/>
        <v>ecesaygin.com</v>
      </c>
    </row>
    <row r="38305" spans="1:2" x14ac:dyDescent="0.35">
      <c r="A38305" t="s">
        <v>32836</v>
      </c>
      <c r="B38305" t="str">
        <f t="shared" si="598"/>
        <v>lementor.org</v>
      </c>
    </row>
    <row r="38306" spans="1:2" x14ac:dyDescent="0.35">
      <c r="A38306" t="s">
        <v>32837</v>
      </c>
      <c r="B38306" t="str">
        <f t="shared" si="598"/>
        <v>zjfxx.com</v>
      </c>
    </row>
    <row r="38307" spans="1:2" x14ac:dyDescent="0.35">
      <c r="A38307" t="s">
        <v>32838</v>
      </c>
      <c r="B38307" t="str">
        <f t="shared" si="598"/>
        <v>rumahads41.online</v>
      </c>
    </row>
    <row r="38308" spans="1:2" x14ac:dyDescent="0.35">
      <c r="A38308" t="s">
        <v>32839</v>
      </c>
      <c r="B38308" t="str">
        <f t="shared" si="598"/>
        <v>lebayu.com</v>
      </c>
    </row>
    <row r="38309" spans="1:2" x14ac:dyDescent="0.35">
      <c r="A38309" t="s">
        <v>32840</v>
      </c>
      <c r="B38309" t="str">
        <f t="shared" si="598"/>
        <v>esorginals.com</v>
      </c>
    </row>
    <row r="38310" spans="1:2" x14ac:dyDescent="0.35">
      <c r="A38310" t="s">
        <v>32841</v>
      </c>
      <c r="B38310" t="str">
        <f t="shared" si="598"/>
        <v>diegoserrano.net</v>
      </c>
    </row>
    <row r="38311" spans="1:2" x14ac:dyDescent="0.35">
      <c r="A38311" t="s">
        <v>32842</v>
      </c>
      <c r="B38311" t="str">
        <f t="shared" si="598"/>
        <v>hexiangmei.com</v>
      </c>
    </row>
    <row r="38312" spans="1:2" x14ac:dyDescent="0.35">
      <c r="A38312" t="s">
        <v>32843</v>
      </c>
      <c r="B38312" t="str">
        <f t="shared" si="598"/>
        <v>melbet-ve1.com</v>
      </c>
    </row>
    <row r="38313" spans="1:2" x14ac:dyDescent="0.35">
      <c r="A38313" t="s">
        <v>32844</v>
      </c>
      <c r="B38313" t="str">
        <f t="shared" si="598"/>
        <v>xhamster.rentals</v>
      </c>
    </row>
    <row r="38314" spans="1:2" x14ac:dyDescent="0.35">
      <c r="A38314" t="s">
        <v>32845</v>
      </c>
      <c r="B38314" t="str">
        <f t="shared" si="598"/>
        <v>radicalintegration.site</v>
      </c>
    </row>
    <row r="38315" spans="1:2" x14ac:dyDescent="0.35">
      <c r="A38315" t="s">
        <v>32846</v>
      </c>
      <c r="B38315" t="str">
        <f t="shared" si="598"/>
        <v>tsktboy.com</v>
      </c>
    </row>
    <row r="38316" spans="1:2" x14ac:dyDescent="0.35">
      <c r="A38316" t="s">
        <v>32847</v>
      </c>
      <c r="B38316" t="str">
        <f t="shared" si="598"/>
        <v>betsuccessors.com</v>
      </c>
    </row>
    <row r="38317" spans="1:2" x14ac:dyDescent="0.35">
      <c r="A38317" t="s">
        <v>32848</v>
      </c>
      <c r="B38317" t="str">
        <f t="shared" si="598"/>
        <v>luxuriousminx.com</v>
      </c>
    </row>
    <row r="38318" spans="1:2" x14ac:dyDescent="0.35">
      <c r="A38318" t="s">
        <v>32849</v>
      </c>
      <c r="B38318" t="str">
        <f t="shared" si="598"/>
        <v>gotfeeefax.com</v>
      </c>
    </row>
    <row r="38319" spans="1:2" x14ac:dyDescent="0.35">
      <c r="A38319" t="s">
        <v>32850</v>
      </c>
      <c r="B38319" t="str">
        <f t="shared" si="598"/>
        <v>donglixin.club</v>
      </c>
    </row>
    <row r="38320" spans="1:2" x14ac:dyDescent="0.35">
      <c r="A38320" t="s">
        <v>32851</v>
      </c>
      <c r="B38320" t="str">
        <f t="shared" si="598"/>
        <v>mm16e.com</v>
      </c>
    </row>
    <row r="38321" spans="1:2" x14ac:dyDescent="0.35">
      <c r="A38321" t="s">
        <v>32852</v>
      </c>
      <c r="B38321" t="str">
        <f t="shared" si="598"/>
        <v>amillionlightyears.shop</v>
      </c>
    </row>
    <row r="38322" spans="1:2" x14ac:dyDescent="0.35">
      <c r="A38322" t="s">
        <v>32853</v>
      </c>
      <c r="B38322" t="str">
        <f t="shared" si="598"/>
        <v>colakcars.com</v>
      </c>
    </row>
    <row r="38323" spans="1:2" x14ac:dyDescent="0.35">
      <c r="A38323" t="s">
        <v>32854</v>
      </c>
      <c r="B38323" t="str">
        <f t="shared" si="598"/>
        <v>qwsaa.com</v>
      </c>
    </row>
    <row r="38324" spans="1:2" x14ac:dyDescent="0.35">
      <c r="A38324" t="s">
        <v>32855</v>
      </c>
      <c r="B38324" t="str">
        <f t="shared" si="598"/>
        <v>gabyevagner.com</v>
      </c>
    </row>
    <row r="38325" spans="1:2" x14ac:dyDescent="0.35">
      <c r="A38325" t="s">
        <v>32856</v>
      </c>
      <c r="B38325" t="str">
        <f t="shared" si="598"/>
        <v>mercedesspareja.com</v>
      </c>
    </row>
    <row r="38326" spans="1:2" x14ac:dyDescent="0.35">
      <c r="A38326" t="s">
        <v>32857</v>
      </c>
      <c r="B38326" t="str">
        <f t="shared" si="598"/>
        <v>thetimeafrica.com</v>
      </c>
    </row>
    <row r="38327" spans="1:2" x14ac:dyDescent="0.35">
      <c r="A38327" t="s">
        <v>32858</v>
      </c>
      <c r="B38327" t="str">
        <f t="shared" si="598"/>
        <v>measure-lab.com</v>
      </c>
    </row>
    <row r="38328" spans="1:2" x14ac:dyDescent="0.35">
      <c r="A38328" t="s">
        <v>32859</v>
      </c>
      <c r="B38328" t="str">
        <f t="shared" si="598"/>
        <v>oneaccordcommunity.net</v>
      </c>
    </row>
    <row r="38329" spans="1:2" x14ac:dyDescent="0.35">
      <c r="A38329" t="s">
        <v>32860</v>
      </c>
      <c r="B38329" t="str">
        <f t="shared" si="598"/>
        <v>fsplan.net</v>
      </c>
    </row>
    <row r="38330" spans="1:2" x14ac:dyDescent="0.35">
      <c r="A38330" t="s">
        <v>32861</v>
      </c>
      <c r="B38330" t="str">
        <f t="shared" si="598"/>
        <v>jblisswellnessnbeauty.com</v>
      </c>
    </row>
    <row r="38331" spans="1:2" x14ac:dyDescent="0.35">
      <c r="A38331" t="s">
        <v>32862</v>
      </c>
      <c r="B38331" t="str">
        <f t="shared" si="598"/>
        <v>orenda.international</v>
      </c>
    </row>
    <row r="38332" spans="1:2" x14ac:dyDescent="0.35">
      <c r="A38332" t="s">
        <v>32863</v>
      </c>
      <c r="B38332" t="str">
        <f t="shared" si="598"/>
        <v>harbourpride.com</v>
      </c>
    </row>
    <row r="38333" spans="1:2" x14ac:dyDescent="0.35">
      <c r="A38333" t="s">
        <v>32864</v>
      </c>
      <c r="B38333" t="str">
        <f t="shared" si="598"/>
        <v>xqjcfj.com</v>
      </c>
    </row>
    <row r="38334" spans="1:2" x14ac:dyDescent="0.35">
      <c r="A38334" t="s">
        <v>32865</v>
      </c>
      <c r="B38334" t="str">
        <f t="shared" si="598"/>
        <v>szmatloch.com</v>
      </c>
    </row>
    <row r="38335" spans="1:2" x14ac:dyDescent="0.35">
      <c r="A38335" t="s">
        <v>32866</v>
      </c>
      <c r="B38335" t="str">
        <f t="shared" si="598"/>
        <v>ibc-cont.com</v>
      </c>
    </row>
    <row r="38336" spans="1:2" x14ac:dyDescent="0.35">
      <c r="A38336" t="s">
        <v>32867</v>
      </c>
      <c r="B38336" t="str">
        <f t="shared" si="598"/>
        <v>weimangolfdesign.com</v>
      </c>
    </row>
    <row r="38337" spans="1:2" x14ac:dyDescent="0.35">
      <c r="A38337" t="s">
        <v>32868</v>
      </c>
      <c r="B38337" t="str">
        <f t="shared" si="598"/>
        <v>sousei-pro.com</v>
      </c>
    </row>
    <row r="38338" spans="1:2" x14ac:dyDescent="0.35">
      <c r="A38338" t="s">
        <v>32869</v>
      </c>
      <c r="B38338" t="str">
        <f t="shared" si="598"/>
        <v>yorkshirehygiene.com</v>
      </c>
    </row>
    <row r="38339" spans="1:2" x14ac:dyDescent="0.35">
      <c r="A38339" t="s">
        <v>32870</v>
      </c>
      <c r="B38339" t="str">
        <f t="shared" ref="B38339:B38402" si="599">TRIM(A38339)</f>
        <v>eventreading.com</v>
      </c>
    </row>
    <row r="38340" spans="1:2" x14ac:dyDescent="0.35">
      <c r="A38340" t="s">
        <v>32871</v>
      </c>
      <c r="B38340" t="str">
        <f t="shared" si="599"/>
        <v>benjaminwessling.com</v>
      </c>
    </row>
    <row r="38341" spans="1:2" x14ac:dyDescent="0.35">
      <c r="A38341" t="s">
        <v>32872</v>
      </c>
      <c r="B38341" t="str">
        <f t="shared" si="599"/>
        <v>ourblackbodies.info</v>
      </c>
    </row>
    <row r="38342" spans="1:2" x14ac:dyDescent="0.35">
      <c r="A38342" t="s">
        <v>32873</v>
      </c>
      <c r="B38342" t="str">
        <f t="shared" si="599"/>
        <v>kittycrawford.com</v>
      </c>
    </row>
    <row r="38343" spans="1:2" x14ac:dyDescent="0.35">
      <c r="A38343" t="s">
        <v>32874</v>
      </c>
      <c r="B38343" t="str">
        <f t="shared" si="599"/>
        <v>thewritinghiveexpress.com</v>
      </c>
    </row>
    <row r="38344" spans="1:2" x14ac:dyDescent="0.35">
      <c r="A38344" t="s">
        <v>32875</v>
      </c>
      <c r="B38344" t="str">
        <f t="shared" si="599"/>
        <v>thestealthcam.com</v>
      </c>
    </row>
    <row r="38345" spans="1:2" x14ac:dyDescent="0.35">
      <c r="A38345" t="s">
        <v>32876</v>
      </c>
      <c r="B38345" t="str">
        <f t="shared" si="599"/>
        <v>sweetbonanzafree.com</v>
      </c>
    </row>
    <row r="38346" spans="1:2" x14ac:dyDescent="0.35">
      <c r="A38346" t="s">
        <v>32877</v>
      </c>
      <c r="B38346" t="str">
        <f t="shared" si="599"/>
        <v>guangxuejuanji.com</v>
      </c>
    </row>
    <row r="38347" spans="1:2" x14ac:dyDescent="0.35">
      <c r="A38347" t="s">
        <v>32878</v>
      </c>
      <c r="B38347" t="str">
        <f t="shared" si="599"/>
        <v>u8coin.com</v>
      </c>
    </row>
    <row r="38348" spans="1:2" x14ac:dyDescent="0.35">
      <c r="A38348" t="s">
        <v>32879</v>
      </c>
      <c r="B38348" t="str">
        <f t="shared" si="599"/>
        <v>discmoji.space</v>
      </c>
    </row>
    <row r="38349" spans="1:2" x14ac:dyDescent="0.35">
      <c r="A38349" t="s">
        <v>32880</v>
      </c>
      <c r="B38349" t="str">
        <f t="shared" si="599"/>
        <v>rekaryn.com</v>
      </c>
    </row>
    <row r="38350" spans="1:2" x14ac:dyDescent="0.35">
      <c r="A38350" t="s">
        <v>32881</v>
      </c>
      <c r="B38350" t="str">
        <f t="shared" si="599"/>
        <v>hphclientconcierge.com</v>
      </c>
    </row>
    <row r="38351" spans="1:2" x14ac:dyDescent="0.35">
      <c r="A38351" t="s">
        <v>32882</v>
      </c>
      <c r="B38351" t="str">
        <f t="shared" si="599"/>
        <v>bthoki.com</v>
      </c>
    </row>
    <row r="38352" spans="1:2" x14ac:dyDescent="0.35">
      <c r="A38352" t="s">
        <v>32883</v>
      </c>
      <c r="B38352" t="str">
        <f t="shared" si="599"/>
        <v>security-surveillance-cameras-uk.bond</v>
      </c>
    </row>
    <row r="38353" spans="1:2" x14ac:dyDescent="0.35">
      <c r="A38353" t="s">
        <v>32884</v>
      </c>
      <c r="B38353" t="str">
        <f t="shared" si="599"/>
        <v>comunidadeconexaodrop.online</v>
      </c>
    </row>
    <row r="38354" spans="1:2" x14ac:dyDescent="0.35">
      <c r="A38354" t="s">
        <v>32885</v>
      </c>
      <c r="B38354" t="str">
        <f t="shared" si="599"/>
        <v>maree-bck.com</v>
      </c>
    </row>
    <row r="38355" spans="1:2" x14ac:dyDescent="0.35">
      <c r="A38355" t="s">
        <v>32886</v>
      </c>
      <c r="B38355" t="str">
        <f t="shared" si="599"/>
        <v>bandgfashions.com</v>
      </c>
    </row>
    <row r="38356" spans="1:2" x14ac:dyDescent="0.35">
      <c r="A38356" t="s">
        <v>32887</v>
      </c>
      <c r="B38356" t="str">
        <f t="shared" si="599"/>
        <v>azydays.com</v>
      </c>
    </row>
    <row r="38357" spans="1:2" x14ac:dyDescent="0.35">
      <c r="A38357" t="s">
        <v>32888</v>
      </c>
      <c r="B38357" t="str">
        <f t="shared" si="599"/>
        <v>boxerdogmedia.com</v>
      </c>
    </row>
    <row r="38358" spans="1:2" x14ac:dyDescent="0.35">
      <c r="A38358" t="s">
        <v>32889</v>
      </c>
      <c r="B38358" t="str">
        <f t="shared" si="599"/>
        <v>rootshealthstore.com</v>
      </c>
    </row>
    <row r="38359" spans="1:2" x14ac:dyDescent="0.35">
      <c r="A38359" t="s">
        <v>32890</v>
      </c>
      <c r="B38359" t="str">
        <f t="shared" si="599"/>
        <v>9i1n.net</v>
      </c>
    </row>
    <row r="38360" spans="1:2" x14ac:dyDescent="0.35">
      <c r="A38360" t="s">
        <v>32891</v>
      </c>
      <c r="B38360" t="str">
        <f t="shared" si="599"/>
        <v>theatticandwardrobe.com</v>
      </c>
    </row>
    <row r="38361" spans="1:2" x14ac:dyDescent="0.35">
      <c r="A38361" t="s">
        <v>32892</v>
      </c>
      <c r="B38361" t="str">
        <f t="shared" si="599"/>
        <v>cpzttchoose.online</v>
      </c>
    </row>
    <row r="38362" spans="1:2" x14ac:dyDescent="0.35">
      <c r="A38362" t="s">
        <v>32893</v>
      </c>
      <c r="B38362" t="str">
        <f t="shared" si="599"/>
        <v>mainesly.com</v>
      </c>
    </row>
    <row r="38363" spans="1:2" x14ac:dyDescent="0.35">
      <c r="A38363" t="s">
        <v>32894</v>
      </c>
      <c r="B38363" t="str">
        <f t="shared" si="599"/>
        <v>jzcharters.com</v>
      </c>
    </row>
    <row r="38364" spans="1:2" x14ac:dyDescent="0.35">
      <c r="A38364" t="s">
        <v>32895</v>
      </c>
      <c r="B38364" t="str">
        <f t="shared" si="599"/>
        <v>lattimorere.com</v>
      </c>
    </row>
    <row r="38365" spans="1:2" x14ac:dyDescent="0.35">
      <c r="A38365" t="s">
        <v>32896</v>
      </c>
      <c r="B38365" t="str">
        <f t="shared" si="599"/>
        <v>xn--kevinpeafiel-ghb.com</v>
      </c>
    </row>
    <row r="38366" spans="1:2" x14ac:dyDescent="0.35">
      <c r="A38366" t="s">
        <v>32897</v>
      </c>
      <c r="B38366" t="str">
        <f t="shared" si="599"/>
        <v>acadella.com</v>
      </c>
    </row>
    <row r="38367" spans="1:2" x14ac:dyDescent="0.35">
      <c r="A38367" t="s">
        <v>32898</v>
      </c>
      <c r="B38367" t="str">
        <f t="shared" si="599"/>
        <v>facebo6ok.com</v>
      </c>
    </row>
    <row r="38368" spans="1:2" x14ac:dyDescent="0.35">
      <c r="A38368" t="s">
        <v>32899</v>
      </c>
      <c r="B38368" t="str">
        <f t="shared" si="599"/>
        <v>dmpyiqegci.com</v>
      </c>
    </row>
    <row r="38369" spans="1:2" x14ac:dyDescent="0.35">
      <c r="A38369" t="s">
        <v>32900</v>
      </c>
      <c r="B38369" t="str">
        <f t="shared" si="599"/>
        <v>romeoboy.com</v>
      </c>
    </row>
    <row r="38370" spans="1:2" x14ac:dyDescent="0.35">
      <c r="A38370" t="s">
        <v>32901</v>
      </c>
      <c r="B38370" t="str">
        <f t="shared" si="599"/>
        <v>kibboko.com</v>
      </c>
    </row>
    <row r="38371" spans="1:2" x14ac:dyDescent="0.35">
      <c r="A38371" t="s">
        <v>32902</v>
      </c>
      <c r="B38371" t="str">
        <f t="shared" si="599"/>
        <v>mercury.investments</v>
      </c>
    </row>
    <row r="38372" spans="1:2" x14ac:dyDescent="0.35">
      <c r="A38372" t="s">
        <v>32903</v>
      </c>
      <c r="B38372" t="str">
        <f t="shared" si="599"/>
        <v>gotdemocracy.world</v>
      </c>
    </row>
    <row r="38373" spans="1:2" x14ac:dyDescent="0.35">
      <c r="A38373" t="s">
        <v>32904</v>
      </c>
      <c r="B38373" t="str">
        <f t="shared" si="599"/>
        <v>delayangle.site</v>
      </c>
    </row>
    <row r="38374" spans="1:2" x14ac:dyDescent="0.35">
      <c r="A38374" t="s">
        <v>32905</v>
      </c>
      <c r="B38374" t="str">
        <f t="shared" si="599"/>
        <v>jawsyl.com</v>
      </c>
    </row>
    <row r="38375" spans="1:2" x14ac:dyDescent="0.35">
      <c r="A38375" t="s">
        <v>32906</v>
      </c>
      <c r="B38375" t="str">
        <f t="shared" si="599"/>
        <v>suresportsstore.com</v>
      </c>
    </row>
    <row r="38376" spans="1:2" x14ac:dyDescent="0.35">
      <c r="A38376" t="s">
        <v>32907</v>
      </c>
      <c r="B38376" t="str">
        <f t="shared" si="599"/>
        <v>folkstraders.com</v>
      </c>
    </row>
    <row r="38377" spans="1:2" x14ac:dyDescent="0.35">
      <c r="A38377" t="s">
        <v>32908</v>
      </c>
      <c r="B38377" t="str">
        <f t="shared" si="599"/>
        <v>fe2uqm3.com</v>
      </c>
    </row>
    <row r="38378" spans="1:2" x14ac:dyDescent="0.35">
      <c r="A38378" t="s">
        <v>32909</v>
      </c>
      <c r="B38378" t="str">
        <f t="shared" si="599"/>
        <v>glamorsandalias.com</v>
      </c>
    </row>
    <row r="38379" spans="1:2" x14ac:dyDescent="0.35">
      <c r="A38379" t="s">
        <v>32910</v>
      </c>
      <c r="B38379" t="str">
        <f t="shared" si="599"/>
        <v>casinomilyon169.com</v>
      </c>
    </row>
    <row r="38380" spans="1:2" x14ac:dyDescent="0.35">
      <c r="A38380" t="s">
        <v>32911</v>
      </c>
      <c r="B38380" t="str">
        <f t="shared" si="599"/>
        <v>thecookoutco.com</v>
      </c>
    </row>
    <row r="38381" spans="1:2" x14ac:dyDescent="0.35">
      <c r="A38381" t="s">
        <v>32912</v>
      </c>
      <c r="B38381" t="str">
        <f t="shared" si="599"/>
        <v>cnlirong.com</v>
      </c>
    </row>
    <row r="38382" spans="1:2" x14ac:dyDescent="0.35">
      <c r="A38382" t="s">
        <v>32913</v>
      </c>
      <c r="B38382" t="str">
        <f t="shared" si="599"/>
        <v>aiai8.buzz</v>
      </c>
    </row>
    <row r="38383" spans="1:2" x14ac:dyDescent="0.35">
      <c r="A38383" t="s">
        <v>32914</v>
      </c>
      <c r="B38383" t="str">
        <f t="shared" si="599"/>
        <v>xywz185.com</v>
      </c>
    </row>
    <row r="38384" spans="1:2" x14ac:dyDescent="0.35">
      <c r="A38384" t="s">
        <v>32915</v>
      </c>
      <c r="B38384" t="str">
        <f t="shared" si="599"/>
        <v>driveversity.host</v>
      </c>
    </row>
    <row r="38385" spans="1:2" x14ac:dyDescent="0.35">
      <c r="A38385" t="s">
        <v>32916</v>
      </c>
      <c r="B38385" t="str">
        <f t="shared" si="599"/>
        <v>hexgt.com</v>
      </c>
    </row>
    <row r="38386" spans="1:2" x14ac:dyDescent="0.35">
      <c r="A38386" t="s">
        <v>32917</v>
      </c>
      <c r="B38386" t="str">
        <f t="shared" si="599"/>
        <v>oceansprings.realestate</v>
      </c>
    </row>
    <row r="38387" spans="1:2" x14ac:dyDescent="0.35">
      <c r="A38387" t="s">
        <v>32918</v>
      </c>
      <c r="B38387" t="str">
        <f t="shared" si="599"/>
        <v>pixelperfectprojectors.store</v>
      </c>
    </row>
    <row r="38388" spans="1:2" x14ac:dyDescent="0.35">
      <c r="A38388" t="s">
        <v>32919</v>
      </c>
      <c r="B38388" t="str">
        <f t="shared" si="599"/>
        <v>83j571624vd.buzz</v>
      </c>
    </row>
    <row r="38389" spans="1:2" x14ac:dyDescent="0.35">
      <c r="A38389" t="s">
        <v>32920</v>
      </c>
      <c r="B38389" t="str">
        <f t="shared" si="599"/>
        <v>workshopsgpt.com</v>
      </c>
    </row>
    <row r="38390" spans="1:2" x14ac:dyDescent="0.35">
      <c r="A38390" t="s">
        <v>32921</v>
      </c>
      <c r="B38390" t="str">
        <f t="shared" si="599"/>
        <v>projectbloodsugar.com</v>
      </c>
    </row>
    <row r="38391" spans="1:2" x14ac:dyDescent="0.35">
      <c r="A38391" t="s">
        <v>32922</v>
      </c>
      <c r="B38391" t="str">
        <f t="shared" si="599"/>
        <v>toolsdepotclub.com</v>
      </c>
    </row>
    <row r="38392" spans="1:2" x14ac:dyDescent="0.35">
      <c r="A38392" t="s">
        <v>32923</v>
      </c>
      <c r="B38392" t="str">
        <f t="shared" si="599"/>
        <v>rbl-led.com</v>
      </c>
    </row>
    <row r="38393" spans="1:2" x14ac:dyDescent="0.35">
      <c r="A38393" t="s">
        <v>32924</v>
      </c>
      <c r="B38393" t="str">
        <f t="shared" si="599"/>
        <v>crohnsdisease-medus.bond</v>
      </c>
    </row>
    <row r="38394" spans="1:2" x14ac:dyDescent="0.35">
      <c r="A38394" t="s">
        <v>32925</v>
      </c>
      <c r="B38394" t="str">
        <f t="shared" si="599"/>
        <v>iresthailand.com</v>
      </c>
    </row>
    <row r="38395" spans="1:2" x14ac:dyDescent="0.35">
      <c r="A38395" t="s">
        <v>32926</v>
      </c>
      <c r="B38395" t="str">
        <f t="shared" si="599"/>
        <v>jornalhorah.info</v>
      </c>
    </row>
    <row r="38396" spans="1:2" x14ac:dyDescent="0.35">
      <c r="A38396" t="s">
        <v>32927</v>
      </c>
      <c r="B38396" t="str">
        <f t="shared" si="599"/>
        <v>hakvehikmet.page</v>
      </c>
    </row>
    <row r="38397" spans="1:2" x14ac:dyDescent="0.35">
      <c r="A38397" t="s">
        <v>32928</v>
      </c>
      <c r="B38397" t="str">
        <f t="shared" si="599"/>
        <v>jaxtotalservice.net</v>
      </c>
    </row>
    <row r="38398" spans="1:2" x14ac:dyDescent="0.35">
      <c r="A38398" t="s">
        <v>32929</v>
      </c>
      <c r="B38398" t="str">
        <f t="shared" si="599"/>
        <v>hxx3slq14.top</v>
      </c>
    </row>
    <row r="38399" spans="1:2" x14ac:dyDescent="0.35">
      <c r="A38399" t="s">
        <v>32930</v>
      </c>
      <c r="B38399" t="str">
        <f t="shared" si="599"/>
        <v>grtmpls.com</v>
      </c>
    </row>
    <row r="38400" spans="1:2" x14ac:dyDescent="0.35">
      <c r="A38400" t="s">
        <v>32931</v>
      </c>
      <c r="B38400" t="str">
        <f t="shared" si="599"/>
        <v>huanqiu600.com</v>
      </c>
    </row>
    <row r="38401" spans="1:2" x14ac:dyDescent="0.35">
      <c r="A38401" t="s">
        <v>32932</v>
      </c>
      <c r="B38401" t="str">
        <f t="shared" si="599"/>
        <v>marleysluxelaserboutique.com</v>
      </c>
    </row>
    <row r="38402" spans="1:2" x14ac:dyDescent="0.35">
      <c r="A38402" t="s">
        <v>32933</v>
      </c>
      <c r="B38402" t="str">
        <f t="shared" si="599"/>
        <v>tomatoroot.com</v>
      </c>
    </row>
    <row r="38403" spans="1:2" x14ac:dyDescent="0.35">
      <c r="A38403" t="s">
        <v>32934</v>
      </c>
      <c r="B38403" t="str">
        <f t="shared" ref="B38403:B38466" si="600">TRIM(A38403)</f>
        <v>monlamcloud.com</v>
      </c>
    </row>
    <row r="38404" spans="1:2" x14ac:dyDescent="0.35">
      <c r="A38404" t="s">
        <v>32935</v>
      </c>
      <c r="B38404" t="str">
        <f t="shared" si="600"/>
        <v>99931v.com</v>
      </c>
    </row>
    <row r="38405" spans="1:2" x14ac:dyDescent="0.35">
      <c r="A38405" t="s">
        <v>32936</v>
      </c>
      <c r="B38405" t="str">
        <f t="shared" si="600"/>
        <v>n7107l.com</v>
      </c>
    </row>
    <row r="38406" spans="1:2" x14ac:dyDescent="0.35">
      <c r="A38406" t="s">
        <v>32937</v>
      </c>
      <c r="B38406" t="str">
        <f t="shared" si="600"/>
        <v>iaai.online</v>
      </c>
    </row>
    <row r="38407" spans="1:2" x14ac:dyDescent="0.35">
      <c r="A38407" t="s">
        <v>32938</v>
      </c>
      <c r="B38407" t="str">
        <f t="shared" si="600"/>
        <v>ecomz.site</v>
      </c>
    </row>
    <row r="38408" spans="1:2" x14ac:dyDescent="0.35">
      <c r="A38408" t="s">
        <v>32939</v>
      </c>
      <c r="B38408" t="str">
        <f t="shared" si="600"/>
        <v>rugbybellvitge.com</v>
      </c>
    </row>
    <row r="38409" spans="1:2" x14ac:dyDescent="0.35">
      <c r="A38409" t="s">
        <v>32940</v>
      </c>
      <c r="B38409" t="str">
        <f t="shared" si="600"/>
        <v>utateam.network</v>
      </c>
    </row>
    <row r="38410" spans="1:2" x14ac:dyDescent="0.35">
      <c r="A38410" t="s">
        <v>32941</v>
      </c>
      <c r="B38410" t="str">
        <f t="shared" si="600"/>
        <v>ddr.systems</v>
      </c>
    </row>
    <row r="38411" spans="1:2" x14ac:dyDescent="0.35">
      <c r="A38411" t="s">
        <v>32942</v>
      </c>
      <c r="B38411" t="str">
        <f t="shared" si="600"/>
        <v>syhaishi.com</v>
      </c>
    </row>
    <row r="38412" spans="1:2" x14ac:dyDescent="0.35">
      <c r="A38412" t="s">
        <v>32943</v>
      </c>
      <c r="B38412" t="str">
        <f t="shared" si="600"/>
        <v>horsemedicinal.com</v>
      </c>
    </row>
    <row r="38413" spans="1:2" x14ac:dyDescent="0.35">
      <c r="A38413" t="s">
        <v>32944</v>
      </c>
      <c r="B38413" t="str">
        <f t="shared" si="600"/>
        <v>servicioadmin.net</v>
      </c>
    </row>
    <row r="38414" spans="1:2" x14ac:dyDescent="0.35">
      <c r="A38414" t="s">
        <v>32945</v>
      </c>
      <c r="B38414" t="str">
        <f t="shared" si="600"/>
        <v>aqdhw.top</v>
      </c>
    </row>
    <row r="38415" spans="1:2" x14ac:dyDescent="0.35">
      <c r="A38415" t="s">
        <v>32946</v>
      </c>
      <c r="B38415" t="str">
        <f t="shared" si="600"/>
        <v>christinas-hairstudio.com</v>
      </c>
    </row>
    <row r="38416" spans="1:2" x14ac:dyDescent="0.35">
      <c r="A38416" t="s">
        <v>32947</v>
      </c>
      <c r="B38416" t="str">
        <f t="shared" si="600"/>
        <v>morganhayessite.com</v>
      </c>
    </row>
    <row r="38417" spans="1:2" x14ac:dyDescent="0.35">
      <c r="A38417" t="s">
        <v>32948</v>
      </c>
      <c r="B38417" t="str">
        <f t="shared" si="600"/>
        <v>isgcontablefiscal.com</v>
      </c>
    </row>
    <row r="38418" spans="1:2" x14ac:dyDescent="0.35">
      <c r="A38418" t="s">
        <v>32949</v>
      </c>
      <c r="B38418" t="str">
        <f t="shared" si="600"/>
        <v>sq756.com</v>
      </c>
    </row>
    <row r="38419" spans="1:2" x14ac:dyDescent="0.35">
      <c r="A38419" t="s">
        <v>32950</v>
      </c>
      <c r="B38419" t="str">
        <f t="shared" si="600"/>
        <v>illfxfuomourp.click</v>
      </c>
    </row>
    <row r="38420" spans="1:2" x14ac:dyDescent="0.35">
      <c r="A38420" t="s">
        <v>32951</v>
      </c>
      <c r="B38420" t="str">
        <f t="shared" si="600"/>
        <v>evteng.xyz</v>
      </c>
    </row>
    <row r="38421" spans="1:2" x14ac:dyDescent="0.35">
      <c r="A38421" t="s">
        <v>32952</v>
      </c>
      <c r="B38421" t="str">
        <f t="shared" si="600"/>
        <v>billougc.com</v>
      </c>
    </row>
    <row r="38422" spans="1:2" x14ac:dyDescent="0.35">
      <c r="A38422" t="s">
        <v>32953</v>
      </c>
      <c r="B38422" t="str">
        <f t="shared" si="600"/>
        <v>goilecy.com</v>
      </c>
    </row>
    <row r="38423" spans="1:2" x14ac:dyDescent="0.35">
      <c r="A38423" t="s">
        <v>32954</v>
      </c>
      <c r="B38423" t="str">
        <f t="shared" si="600"/>
        <v>quietoakcounseling.com</v>
      </c>
    </row>
    <row r="38424" spans="1:2" x14ac:dyDescent="0.35">
      <c r="A38424" t="s">
        <v>32955</v>
      </c>
      <c r="B38424" t="str">
        <f t="shared" si="600"/>
        <v>smart-ra.fun</v>
      </c>
    </row>
    <row r="38425" spans="1:2" x14ac:dyDescent="0.35">
      <c r="A38425" t="s">
        <v>32956</v>
      </c>
      <c r="B38425" t="str">
        <f t="shared" si="600"/>
        <v>c7940.top</v>
      </c>
    </row>
    <row r="38426" spans="1:2" x14ac:dyDescent="0.35">
      <c r="A38426" t="s">
        <v>32957</v>
      </c>
      <c r="B38426" t="str">
        <f t="shared" si="600"/>
        <v>tvheryerde.net</v>
      </c>
    </row>
    <row r="38427" spans="1:2" x14ac:dyDescent="0.35">
      <c r="A38427" t="s">
        <v>32958</v>
      </c>
      <c r="B38427" t="str">
        <f t="shared" si="600"/>
        <v>laserwelding.sydney</v>
      </c>
    </row>
    <row r="38428" spans="1:2" x14ac:dyDescent="0.35">
      <c r="A38428" t="s">
        <v>32959</v>
      </c>
      <c r="B38428" t="str">
        <f t="shared" si="600"/>
        <v>plantationfurnituregallery.com</v>
      </c>
    </row>
    <row r="38429" spans="1:2" x14ac:dyDescent="0.35">
      <c r="A38429" t="s">
        <v>32960</v>
      </c>
      <c r="B38429" t="str">
        <f t="shared" si="600"/>
        <v>investorarbitration.com</v>
      </c>
    </row>
    <row r="38430" spans="1:2" x14ac:dyDescent="0.35">
      <c r="A38430" t="s">
        <v>32961</v>
      </c>
      <c r="B38430" t="str">
        <f t="shared" si="600"/>
        <v>digitalaigroup.com</v>
      </c>
    </row>
    <row r="38431" spans="1:2" x14ac:dyDescent="0.35">
      <c r="A38431" t="s">
        <v>32962</v>
      </c>
      <c r="B38431" t="str">
        <f t="shared" si="600"/>
        <v>battlebots.online</v>
      </c>
    </row>
    <row r="38432" spans="1:2" x14ac:dyDescent="0.35">
      <c r="A38432" t="s">
        <v>32963</v>
      </c>
      <c r="B38432" t="str">
        <f t="shared" si="600"/>
        <v>www-bsdh63.vip</v>
      </c>
    </row>
    <row r="38433" spans="1:2" x14ac:dyDescent="0.35">
      <c r="A38433" t="s">
        <v>32964</v>
      </c>
      <c r="B38433" t="str">
        <f t="shared" si="600"/>
        <v>blockchainlevels.com</v>
      </c>
    </row>
    <row r="38434" spans="1:2" x14ac:dyDescent="0.35">
      <c r="A38434" t="s">
        <v>32965</v>
      </c>
      <c r="B38434" t="str">
        <f t="shared" si="600"/>
        <v>vishwa-hindu-mahasamiti.com</v>
      </c>
    </row>
    <row r="38435" spans="1:2" x14ac:dyDescent="0.35">
      <c r="A38435" t="s">
        <v>32966</v>
      </c>
      <c r="B38435" t="str">
        <f t="shared" si="600"/>
        <v>findingthefreeway.com</v>
      </c>
    </row>
    <row r="38436" spans="1:2" x14ac:dyDescent="0.35">
      <c r="A38436" t="s">
        <v>32967</v>
      </c>
      <c r="B38436" t="str">
        <f t="shared" si="600"/>
        <v>8yhvip1.com</v>
      </c>
    </row>
    <row r="38437" spans="1:2" x14ac:dyDescent="0.35">
      <c r="A38437" t="s">
        <v>32968</v>
      </c>
      <c r="B38437" t="str">
        <f t="shared" si="600"/>
        <v>afrocaribvibes.com</v>
      </c>
    </row>
    <row r="38438" spans="1:2" x14ac:dyDescent="0.35">
      <c r="A38438" t="s">
        <v>32969</v>
      </c>
      <c r="B38438" t="str">
        <f t="shared" si="600"/>
        <v>grillosbuffet.com</v>
      </c>
    </row>
    <row r="38439" spans="1:2" x14ac:dyDescent="0.35">
      <c r="A38439" t="s">
        <v>32970</v>
      </c>
      <c r="B38439" t="str">
        <f t="shared" si="600"/>
        <v>8777.mom</v>
      </c>
    </row>
    <row r="38440" spans="1:2" x14ac:dyDescent="0.35">
      <c r="A38440" t="s">
        <v>32971</v>
      </c>
      <c r="B38440" t="str">
        <f t="shared" si="600"/>
        <v>royaldrive.global</v>
      </c>
    </row>
    <row r="38441" spans="1:2" x14ac:dyDescent="0.35">
      <c r="A38441" t="s">
        <v>32972</v>
      </c>
      <c r="B38441" t="str">
        <f t="shared" si="600"/>
        <v>co2freightpredict.com</v>
      </c>
    </row>
    <row r="38442" spans="1:2" x14ac:dyDescent="0.35">
      <c r="A38442" t="s">
        <v>32973</v>
      </c>
      <c r="B38442" t="str">
        <f t="shared" si="600"/>
        <v>tso.vodka</v>
      </c>
    </row>
    <row r="38443" spans="1:2" x14ac:dyDescent="0.35">
      <c r="A38443" t="s">
        <v>32974</v>
      </c>
      <c r="B38443" t="str">
        <f t="shared" si="600"/>
        <v>capperratings.com</v>
      </c>
    </row>
    <row r="38444" spans="1:2" x14ac:dyDescent="0.35">
      <c r="A38444" t="s">
        <v>32975</v>
      </c>
      <c r="B38444" t="str">
        <f t="shared" si="600"/>
        <v>57771x.com</v>
      </c>
    </row>
    <row r="38445" spans="1:2" x14ac:dyDescent="0.35">
      <c r="A38445" t="s">
        <v>32976</v>
      </c>
      <c r="B38445" t="str">
        <f t="shared" si="600"/>
        <v>dealsindustryrereal.com</v>
      </c>
    </row>
    <row r="38446" spans="1:2" x14ac:dyDescent="0.35">
      <c r="A38446" t="s">
        <v>32977</v>
      </c>
      <c r="B38446" t="str">
        <f t="shared" si="600"/>
        <v>cardfut.com</v>
      </c>
    </row>
    <row r="38447" spans="1:2" x14ac:dyDescent="0.35">
      <c r="A38447" t="s">
        <v>32978</v>
      </c>
      <c r="B38447" t="str">
        <f t="shared" si="600"/>
        <v>stlic.com</v>
      </c>
    </row>
    <row r="38448" spans="1:2" x14ac:dyDescent="0.35">
      <c r="A38448" t="s">
        <v>32979</v>
      </c>
      <c r="B38448" t="str">
        <f t="shared" si="600"/>
        <v>kerala.life</v>
      </c>
    </row>
    <row r="38449" spans="1:2" x14ac:dyDescent="0.35">
      <c r="A38449" t="s">
        <v>32980</v>
      </c>
      <c r="B38449" t="str">
        <f t="shared" si="600"/>
        <v>nexteyesec.com</v>
      </c>
    </row>
    <row r="38450" spans="1:2" x14ac:dyDescent="0.35">
      <c r="A38450" t="s">
        <v>32981</v>
      </c>
      <c r="B38450" t="str">
        <f t="shared" si="600"/>
        <v>cryptohonest.pro</v>
      </c>
    </row>
    <row r="38451" spans="1:2" x14ac:dyDescent="0.35">
      <c r="A38451" t="s">
        <v>32982</v>
      </c>
      <c r="B38451" t="str">
        <f t="shared" si="600"/>
        <v>sourcelandllc.net</v>
      </c>
    </row>
    <row r="38452" spans="1:2" x14ac:dyDescent="0.35">
      <c r="A38452" t="s">
        <v>32983</v>
      </c>
      <c r="B38452" t="str">
        <f t="shared" si="600"/>
        <v>okl-i0g4.xyz</v>
      </c>
    </row>
    <row r="38453" spans="1:2" x14ac:dyDescent="0.35">
      <c r="A38453" t="s">
        <v>32984</v>
      </c>
      <c r="B38453" t="str">
        <f t="shared" si="600"/>
        <v>for56.xyz</v>
      </c>
    </row>
    <row r="38454" spans="1:2" x14ac:dyDescent="0.35">
      <c r="A38454" t="s">
        <v>32985</v>
      </c>
      <c r="B38454" t="str">
        <f t="shared" si="600"/>
        <v>westcoastinteriorsltd.com</v>
      </c>
    </row>
    <row r="38455" spans="1:2" x14ac:dyDescent="0.35">
      <c r="A38455" t="s">
        <v>32986</v>
      </c>
      <c r="B38455" t="str">
        <f t="shared" si="600"/>
        <v>newpathsystems.com</v>
      </c>
    </row>
    <row r="38456" spans="1:2" x14ac:dyDescent="0.35">
      <c r="A38456" t="s">
        <v>32987</v>
      </c>
      <c r="B38456" t="str">
        <f t="shared" si="600"/>
        <v>543tadunhua.store</v>
      </c>
    </row>
    <row r="38457" spans="1:2" x14ac:dyDescent="0.35">
      <c r="A38457" t="s">
        <v>32988</v>
      </c>
      <c r="B38457" t="str">
        <f t="shared" si="600"/>
        <v>globalfootballplayer.store</v>
      </c>
    </row>
    <row r="38458" spans="1:2" x14ac:dyDescent="0.35">
      <c r="A38458" t="s">
        <v>32989</v>
      </c>
      <c r="B38458" t="str">
        <f t="shared" si="600"/>
        <v>goldbridgesupplychainlogistics.com</v>
      </c>
    </row>
    <row r="38459" spans="1:2" x14ac:dyDescent="0.35">
      <c r="A38459" t="s">
        <v>32990</v>
      </c>
      <c r="B38459" t="str">
        <f t="shared" si="600"/>
        <v>wvslnpqk.world</v>
      </c>
    </row>
    <row r="38460" spans="1:2" x14ac:dyDescent="0.35">
      <c r="A38460" t="s">
        <v>32991</v>
      </c>
      <c r="B38460" t="str">
        <f t="shared" si="600"/>
        <v>kuazhao.top</v>
      </c>
    </row>
    <row r="38461" spans="1:2" x14ac:dyDescent="0.35">
      <c r="A38461" t="s">
        <v>32992</v>
      </c>
      <c r="B38461" t="str">
        <f t="shared" si="600"/>
        <v>cnhgzj.com</v>
      </c>
    </row>
    <row r="38462" spans="1:2" x14ac:dyDescent="0.35">
      <c r="A38462" t="s">
        <v>32993</v>
      </c>
      <c r="B38462" t="str">
        <f t="shared" si="600"/>
        <v>wosl.love</v>
      </c>
    </row>
    <row r="38463" spans="1:2" x14ac:dyDescent="0.35">
      <c r="A38463" t="s">
        <v>32994</v>
      </c>
      <c r="B38463" t="str">
        <f t="shared" si="600"/>
        <v>talibet.casa</v>
      </c>
    </row>
    <row r="38464" spans="1:2" x14ac:dyDescent="0.35">
      <c r="A38464" t="s">
        <v>32995</v>
      </c>
      <c r="B38464" t="str">
        <f t="shared" si="600"/>
        <v>zwvogy.top</v>
      </c>
    </row>
    <row r="38465" spans="1:2" x14ac:dyDescent="0.35">
      <c r="A38465" t="s">
        <v>32996</v>
      </c>
      <c r="B38465" t="str">
        <f t="shared" si="600"/>
        <v>heroeshomestead.net</v>
      </c>
    </row>
    <row r="38466" spans="1:2" x14ac:dyDescent="0.35">
      <c r="A38466" t="s">
        <v>32997</v>
      </c>
      <c r="B38466" t="str">
        <f t="shared" si="600"/>
        <v>iihmb.com</v>
      </c>
    </row>
    <row r="38467" spans="1:2" x14ac:dyDescent="0.35">
      <c r="A38467" t="s">
        <v>32998</v>
      </c>
      <c r="B38467" t="str">
        <f t="shared" ref="B38467:B38530" si="601">TRIM(A38467)</f>
        <v>rightshoppingishere.com</v>
      </c>
    </row>
    <row r="38468" spans="1:2" x14ac:dyDescent="0.35">
      <c r="A38468" t="s">
        <v>32999</v>
      </c>
      <c r="B38468" t="str">
        <f t="shared" si="601"/>
        <v>newnanpeachtreecdjr.net</v>
      </c>
    </row>
    <row r="38469" spans="1:2" x14ac:dyDescent="0.35">
      <c r="A38469" t="s">
        <v>33000</v>
      </c>
      <c r="B38469" t="str">
        <f t="shared" si="601"/>
        <v>thewatersoftheworld.org</v>
      </c>
    </row>
    <row r="38470" spans="1:2" x14ac:dyDescent="0.35">
      <c r="A38470" t="s">
        <v>33001</v>
      </c>
      <c r="B38470" t="str">
        <f t="shared" si="601"/>
        <v>chutangstudio.com</v>
      </c>
    </row>
    <row r="38471" spans="1:2" x14ac:dyDescent="0.35">
      <c r="A38471" t="s">
        <v>33002</v>
      </c>
      <c r="B38471" t="str">
        <f t="shared" si="601"/>
        <v>teesquarestudios.com</v>
      </c>
    </row>
    <row r="38472" spans="1:2" x14ac:dyDescent="0.35">
      <c r="A38472" t="s">
        <v>33003</v>
      </c>
      <c r="B38472" t="str">
        <f t="shared" si="601"/>
        <v>bjwphsjd.com</v>
      </c>
    </row>
    <row r="38473" spans="1:2" x14ac:dyDescent="0.35">
      <c r="A38473" t="s">
        <v>33004</v>
      </c>
      <c r="B38473" t="str">
        <f t="shared" si="601"/>
        <v>sweetspatial.com</v>
      </c>
    </row>
    <row r="38474" spans="1:2" x14ac:dyDescent="0.35">
      <c r="A38474" t="s">
        <v>33005</v>
      </c>
      <c r="B38474" t="str">
        <f t="shared" si="601"/>
        <v>ufasaawsajwja.top</v>
      </c>
    </row>
    <row r="38475" spans="1:2" x14ac:dyDescent="0.35">
      <c r="A38475" t="s">
        <v>33006</v>
      </c>
      <c r="B38475" t="str">
        <f t="shared" si="601"/>
        <v>sq068.com</v>
      </c>
    </row>
    <row r="38476" spans="1:2" x14ac:dyDescent="0.35">
      <c r="A38476" t="s">
        <v>33007</v>
      </c>
      <c r="B38476" t="str">
        <f t="shared" si="601"/>
        <v>amcassetprotection.com</v>
      </c>
    </row>
    <row r="38477" spans="1:2" x14ac:dyDescent="0.35">
      <c r="A38477" t="s">
        <v>33008</v>
      </c>
      <c r="B38477" t="str">
        <f t="shared" si="601"/>
        <v>jewelcasino.club</v>
      </c>
    </row>
    <row r="38478" spans="1:2" x14ac:dyDescent="0.35">
      <c r="A38478" t="s">
        <v>33009</v>
      </c>
      <c r="B38478" t="str">
        <f t="shared" si="601"/>
        <v>sublimaciondecero.com</v>
      </c>
    </row>
    <row r="38479" spans="1:2" x14ac:dyDescent="0.35">
      <c r="A38479" t="s">
        <v>33010</v>
      </c>
      <c r="B38479" t="str">
        <f t="shared" si="601"/>
        <v>vpb-tindung-canhan.com</v>
      </c>
    </row>
    <row r="38480" spans="1:2" x14ac:dyDescent="0.35">
      <c r="A38480" t="s">
        <v>33011</v>
      </c>
      <c r="B38480" t="str">
        <f t="shared" si="601"/>
        <v>dzqiyang.com</v>
      </c>
    </row>
    <row r="38481" spans="1:2" x14ac:dyDescent="0.35">
      <c r="A38481" t="s">
        <v>33012</v>
      </c>
      <c r="B38481" t="str">
        <f t="shared" si="601"/>
        <v>grampto.bond</v>
      </c>
    </row>
    <row r="38482" spans="1:2" x14ac:dyDescent="0.35">
      <c r="A38482" t="s">
        <v>33013</v>
      </c>
      <c r="B38482" t="str">
        <f t="shared" si="601"/>
        <v>joaocesar.com</v>
      </c>
    </row>
    <row r="38483" spans="1:2" x14ac:dyDescent="0.35">
      <c r="A38483" t="s">
        <v>33014</v>
      </c>
      <c r="B38483" t="str">
        <f t="shared" si="601"/>
        <v>mminteriors.net</v>
      </c>
    </row>
    <row r="38484" spans="1:2" x14ac:dyDescent="0.35">
      <c r="A38484" t="s">
        <v>33015</v>
      </c>
      <c r="B38484" t="str">
        <f t="shared" si="601"/>
        <v>sealionengineering.com</v>
      </c>
    </row>
    <row r="38485" spans="1:2" x14ac:dyDescent="0.35">
      <c r="A38485" t="s">
        <v>33016</v>
      </c>
      <c r="B38485" t="str">
        <f t="shared" si="601"/>
        <v>lu7jdafbwrv5m.top</v>
      </c>
    </row>
    <row r="38486" spans="1:2" x14ac:dyDescent="0.35">
      <c r="A38486" t="s">
        <v>33017</v>
      </c>
      <c r="B38486" t="str">
        <f t="shared" si="601"/>
        <v>mrsteakfest.com</v>
      </c>
    </row>
    <row r="38487" spans="1:2" x14ac:dyDescent="0.35">
      <c r="A38487" t="s">
        <v>33018</v>
      </c>
      <c r="B38487" t="str">
        <f t="shared" si="601"/>
        <v>unblocktech.solutions</v>
      </c>
    </row>
    <row r="38488" spans="1:2" x14ac:dyDescent="0.35">
      <c r="A38488" t="s">
        <v>33019</v>
      </c>
      <c r="B38488" t="str">
        <f t="shared" si="601"/>
        <v>udoctoverenue-rus.com</v>
      </c>
    </row>
    <row r="38489" spans="1:2" x14ac:dyDescent="0.35">
      <c r="A38489" t="s">
        <v>33020</v>
      </c>
      <c r="B38489" t="str">
        <f t="shared" si="601"/>
        <v>dailynewsjoint.com</v>
      </c>
    </row>
    <row r="38490" spans="1:2" x14ac:dyDescent="0.35">
      <c r="A38490" t="s">
        <v>33021</v>
      </c>
      <c r="B38490" t="str">
        <f t="shared" si="601"/>
        <v>huanqiu964.com</v>
      </c>
    </row>
    <row r="38491" spans="1:2" x14ac:dyDescent="0.35">
      <c r="A38491" t="s">
        <v>33022</v>
      </c>
      <c r="B38491" t="str">
        <f t="shared" si="601"/>
        <v>fr-lumia.com</v>
      </c>
    </row>
    <row r="38492" spans="1:2" x14ac:dyDescent="0.35">
      <c r="A38492" t="s">
        <v>33023</v>
      </c>
      <c r="B38492" t="str">
        <f t="shared" si="601"/>
        <v>deliciasrestaurantnewjersey.com</v>
      </c>
    </row>
    <row r="38493" spans="1:2" x14ac:dyDescent="0.35">
      <c r="A38493" t="s">
        <v>33024</v>
      </c>
      <c r="B38493" t="str">
        <f t="shared" si="601"/>
        <v>global100.top</v>
      </c>
    </row>
    <row r="38494" spans="1:2" x14ac:dyDescent="0.35">
      <c r="A38494" t="s">
        <v>33025</v>
      </c>
      <c r="B38494" t="str">
        <f t="shared" si="601"/>
        <v>bonnleplants.com</v>
      </c>
    </row>
    <row r="38495" spans="1:2" x14ac:dyDescent="0.35">
      <c r="A38495" t="s">
        <v>33026</v>
      </c>
      <c r="B38495" t="str">
        <f t="shared" si="601"/>
        <v>bemesso.com</v>
      </c>
    </row>
    <row r="38496" spans="1:2" x14ac:dyDescent="0.35">
      <c r="A38496" t="s">
        <v>33027</v>
      </c>
      <c r="B38496" t="str">
        <f t="shared" si="601"/>
        <v>87700.buzz</v>
      </c>
    </row>
    <row r="38497" spans="1:2" x14ac:dyDescent="0.35">
      <c r="A38497" t="s">
        <v>33028</v>
      </c>
      <c r="B38497" t="str">
        <f t="shared" si="601"/>
        <v>mattinglypaintings.com</v>
      </c>
    </row>
    <row r="38498" spans="1:2" x14ac:dyDescent="0.35">
      <c r="A38498" t="s">
        <v>33029</v>
      </c>
      <c r="B38498" t="str">
        <f t="shared" si="601"/>
        <v>ustcmailer.com</v>
      </c>
    </row>
    <row r="38499" spans="1:2" x14ac:dyDescent="0.35">
      <c r="A38499" t="s">
        <v>33030</v>
      </c>
      <c r="B38499" t="str">
        <f t="shared" si="601"/>
        <v>botanaselnutriologo.store</v>
      </c>
    </row>
    <row r="38500" spans="1:2" x14ac:dyDescent="0.35">
      <c r="A38500" t="s">
        <v>33031</v>
      </c>
      <c r="B38500" t="str">
        <f t="shared" si="601"/>
        <v>37wenshan.com</v>
      </c>
    </row>
    <row r="38501" spans="1:2" x14ac:dyDescent="0.35">
      <c r="A38501" t="s">
        <v>33032</v>
      </c>
      <c r="B38501" t="str">
        <f t="shared" si="601"/>
        <v>scjiangeche.com</v>
      </c>
    </row>
    <row r="38502" spans="1:2" x14ac:dyDescent="0.35">
      <c r="A38502" t="s">
        <v>33033</v>
      </c>
      <c r="B38502" t="str">
        <f t="shared" si="601"/>
        <v>work-in-usa-be-du.bond</v>
      </c>
    </row>
    <row r="38503" spans="1:2" x14ac:dyDescent="0.35">
      <c r="A38503" t="s">
        <v>33034</v>
      </c>
      <c r="B38503" t="str">
        <f t="shared" si="601"/>
        <v>pixelart.vip</v>
      </c>
    </row>
    <row r="38504" spans="1:2" x14ac:dyDescent="0.35">
      <c r="A38504" t="s">
        <v>33035</v>
      </c>
      <c r="B38504" t="str">
        <f t="shared" si="601"/>
        <v>rubinimilano.online</v>
      </c>
    </row>
    <row r="38505" spans="1:2" x14ac:dyDescent="0.35">
      <c r="A38505" t="s">
        <v>33036</v>
      </c>
      <c r="B38505" t="str">
        <f t="shared" si="601"/>
        <v>polihimtrade.com</v>
      </c>
    </row>
    <row r="38506" spans="1:2" x14ac:dyDescent="0.35">
      <c r="A38506" t="s">
        <v>33037</v>
      </c>
      <c r="B38506" t="str">
        <f t="shared" si="601"/>
        <v>euryale-ferox.com</v>
      </c>
    </row>
    <row r="38507" spans="1:2" x14ac:dyDescent="0.35">
      <c r="A38507" t="s">
        <v>33038</v>
      </c>
      <c r="B38507" t="str">
        <f t="shared" si="601"/>
        <v>magnoliamedfl.com</v>
      </c>
    </row>
    <row r="38508" spans="1:2" x14ac:dyDescent="0.35">
      <c r="A38508" t="s">
        <v>33039</v>
      </c>
      <c r="B38508" t="str">
        <f t="shared" si="601"/>
        <v>rhetoriqxadvisory.com</v>
      </c>
    </row>
    <row r="38509" spans="1:2" x14ac:dyDescent="0.35">
      <c r="A38509" t="s">
        <v>33040</v>
      </c>
      <c r="B38509" t="str">
        <f t="shared" si="601"/>
        <v>tiffscleaning.com</v>
      </c>
    </row>
    <row r="38510" spans="1:2" x14ac:dyDescent="0.35">
      <c r="A38510" t="s">
        <v>33041</v>
      </c>
      <c r="B38510" t="str">
        <f t="shared" si="601"/>
        <v>electricscooterdeals.today</v>
      </c>
    </row>
    <row r="38511" spans="1:2" x14ac:dyDescent="0.35">
      <c r="A38511" t="s">
        <v>33042</v>
      </c>
      <c r="B38511" t="str">
        <f t="shared" si="601"/>
        <v>armourcoastroofing.com</v>
      </c>
    </row>
    <row r="38512" spans="1:2" x14ac:dyDescent="0.35">
      <c r="A38512" t="s">
        <v>33043</v>
      </c>
      <c r="B38512" t="str">
        <f t="shared" si="601"/>
        <v>hellohavn.com</v>
      </c>
    </row>
    <row r="38513" spans="1:2" x14ac:dyDescent="0.35">
      <c r="A38513" t="s">
        <v>33044</v>
      </c>
      <c r="B38513" t="str">
        <f t="shared" si="601"/>
        <v>myonebini.shop</v>
      </c>
    </row>
    <row r="38514" spans="1:2" x14ac:dyDescent="0.35">
      <c r="A38514" t="s">
        <v>33045</v>
      </c>
      <c r="B38514" t="str">
        <f t="shared" si="601"/>
        <v>openservicesapp.com</v>
      </c>
    </row>
    <row r="38515" spans="1:2" x14ac:dyDescent="0.35">
      <c r="A38515" t="s">
        <v>33046</v>
      </c>
      <c r="B38515" t="str">
        <f t="shared" si="601"/>
        <v>yuezenengyanggqkhf.com</v>
      </c>
    </row>
    <row r="38516" spans="1:2" x14ac:dyDescent="0.35">
      <c r="A38516" t="s">
        <v>33047</v>
      </c>
      <c r="B38516" t="str">
        <f t="shared" si="601"/>
        <v>kleidung-schritte.com</v>
      </c>
    </row>
    <row r="38517" spans="1:2" x14ac:dyDescent="0.35">
      <c r="A38517" t="s">
        <v>33048</v>
      </c>
      <c r="B38517" t="str">
        <f t="shared" si="601"/>
        <v>tvxhbgkdevbgve.xyz</v>
      </c>
    </row>
    <row r="38518" spans="1:2" x14ac:dyDescent="0.35">
      <c r="A38518" t="s">
        <v>33049</v>
      </c>
      <c r="B38518" t="str">
        <f t="shared" si="601"/>
        <v>blessingrogers.com</v>
      </c>
    </row>
    <row r="38519" spans="1:2" x14ac:dyDescent="0.35">
      <c r="A38519" t="s">
        <v>33050</v>
      </c>
      <c r="B38519" t="str">
        <f t="shared" si="601"/>
        <v>dustinleyerle.com</v>
      </c>
    </row>
    <row r="38520" spans="1:2" x14ac:dyDescent="0.35">
      <c r="A38520" t="s">
        <v>33051</v>
      </c>
      <c r="B38520" t="str">
        <f t="shared" si="601"/>
        <v>stratifykpi.com</v>
      </c>
    </row>
    <row r="38521" spans="1:2" x14ac:dyDescent="0.35">
      <c r="A38521" t="s">
        <v>33052</v>
      </c>
      <c r="B38521" t="str">
        <f t="shared" si="601"/>
        <v>successswithcasey.com</v>
      </c>
    </row>
    <row r="38522" spans="1:2" x14ac:dyDescent="0.35">
      <c r="A38522" t="s">
        <v>33053</v>
      </c>
      <c r="B38522" t="str">
        <f t="shared" si="601"/>
        <v>hartshapedco.com</v>
      </c>
    </row>
    <row r="38523" spans="1:2" x14ac:dyDescent="0.35">
      <c r="A38523" t="s">
        <v>33054</v>
      </c>
      <c r="B38523" t="str">
        <f t="shared" si="601"/>
        <v>immersiontelevision.org</v>
      </c>
    </row>
    <row r="38524" spans="1:2" x14ac:dyDescent="0.35">
      <c r="A38524" t="s">
        <v>33055</v>
      </c>
      <c r="B38524" t="str">
        <f t="shared" si="601"/>
        <v>userlongen.info</v>
      </c>
    </row>
    <row r="38525" spans="1:2" x14ac:dyDescent="0.35">
      <c r="A38525" t="s">
        <v>33056</v>
      </c>
      <c r="B38525" t="str">
        <f t="shared" si="601"/>
        <v>yangon-orthopaedic.com</v>
      </c>
    </row>
    <row r="38526" spans="1:2" x14ac:dyDescent="0.35">
      <c r="A38526" t="s">
        <v>33057</v>
      </c>
      <c r="B38526" t="str">
        <f t="shared" si="601"/>
        <v>utxone.com</v>
      </c>
    </row>
    <row r="38527" spans="1:2" x14ac:dyDescent="0.35">
      <c r="A38527" t="s">
        <v>33058</v>
      </c>
      <c r="B38527" t="str">
        <f t="shared" si="601"/>
        <v>windermerehomeloan.com</v>
      </c>
    </row>
    <row r="38528" spans="1:2" x14ac:dyDescent="0.35">
      <c r="A38528" t="s">
        <v>33059</v>
      </c>
      <c r="B38528" t="str">
        <f t="shared" si="601"/>
        <v>hiso-slots88.com</v>
      </c>
    </row>
    <row r="38529" spans="1:2" x14ac:dyDescent="0.35">
      <c r="A38529" t="s">
        <v>33060</v>
      </c>
      <c r="B38529" t="str">
        <f t="shared" si="601"/>
        <v>seagoats.app</v>
      </c>
    </row>
    <row r="38530" spans="1:2" x14ac:dyDescent="0.35">
      <c r="A38530" t="s">
        <v>33061</v>
      </c>
      <c r="B38530" t="str">
        <f t="shared" si="601"/>
        <v>aiold.top</v>
      </c>
    </row>
    <row r="38531" spans="1:2" x14ac:dyDescent="0.35">
      <c r="A38531" t="s">
        <v>33062</v>
      </c>
      <c r="B38531" t="str">
        <f t="shared" ref="B38531:B38594" si="602">TRIM(A38531)</f>
        <v>enhancer-latam.com</v>
      </c>
    </row>
    <row r="38532" spans="1:2" x14ac:dyDescent="0.35">
      <c r="A38532" t="s">
        <v>33063</v>
      </c>
      <c r="B38532" t="str">
        <f t="shared" si="602"/>
        <v>backstagerugby.com</v>
      </c>
    </row>
    <row r="38533" spans="1:2" x14ac:dyDescent="0.35">
      <c r="A38533" t="s">
        <v>33064</v>
      </c>
      <c r="B38533" t="str">
        <f t="shared" si="602"/>
        <v>immobiliaregiuliani.com</v>
      </c>
    </row>
    <row r="38534" spans="1:2" x14ac:dyDescent="0.35">
      <c r="A38534" t="s">
        <v>33065</v>
      </c>
      <c r="B38534" t="str">
        <f t="shared" si="602"/>
        <v>hbarcefi.com</v>
      </c>
    </row>
    <row r="38535" spans="1:2" x14ac:dyDescent="0.35">
      <c r="A38535" t="s">
        <v>33066</v>
      </c>
      <c r="B38535" t="str">
        <f t="shared" si="602"/>
        <v>fuxve.xyz</v>
      </c>
    </row>
    <row r="38536" spans="1:2" x14ac:dyDescent="0.35">
      <c r="A38536" t="s">
        <v>33067</v>
      </c>
      <c r="B38536" t="str">
        <f t="shared" si="602"/>
        <v>k1permentusavisa.com</v>
      </c>
    </row>
    <row r="38537" spans="1:2" x14ac:dyDescent="0.35">
      <c r="A38537" t="s">
        <v>33068</v>
      </c>
      <c r="B38537" t="str">
        <f t="shared" si="602"/>
        <v>osmbot.com</v>
      </c>
    </row>
    <row r="38538" spans="1:2" x14ac:dyDescent="0.35">
      <c r="A38538" t="s">
        <v>33069</v>
      </c>
      <c r="B38538" t="str">
        <f t="shared" si="602"/>
        <v>debraces.live</v>
      </c>
    </row>
    <row r="38539" spans="1:2" x14ac:dyDescent="0.35">
      <c r="A38539" t="s">
        <v>33070</v>
      </c>
      <c r="B38539" t="str">
        <f t="shared" si="602"/>
        <v>ordihtml.com</v>
      </c>
    </row>
    <row r="38540" spans="1:2" x14ac:dyDescent="0.35">
      <c r="A38540" t="s">
        <v>33071</v>
      </c>
      <c r="B38540" t="str">
        <f t="shared" si="602"/>
        <v>justiceforcookcounty.com</v>
      </c>
    </row>
    <row r="38541" spans="1:2" x14ac:dyDescent="0.35">
      <c r="A38541" t="s">
        <v>33072</v>
      </c>
      <c r="B38541" t="str">
        <f t="shared" si="602"/>
        <v>business-loans-in-dk98.bond</v>
      </c>
    </row>
    <row r="38542" spans="1:2" x14ac:dyDescent="0.35">
      <c r="A38542" t="s">
        <v>33073</v>
      </c>
      <c r="B38542" t="str">
        <f t="shared" si="602"/>
        <v>daphongthuyvc.com</v>
      </c>
    </row>
    <row r="38543" spans="1:2" x14ac:dyDescent="0.35">
      <c r="A38543" t="s">
        <v>33074</v>
      </c>
      <c r="B38543" t="str">
        <f t="shared" si="602"/>
        <v>rajagaming99k.com</v>
      </c>
    </row>
    <row r="38544" spans="1:2" x14ac:dyDescent="0.35">
      <c r="A38544" t="s">
        <v>33075</v>
      </c>
      <c r="B38544" t="str">
        <f t="shared" si="602"/>
        <v>turahlambe231.shop</v>
      </c>
    </row>
    <row r="38545" spans="1:2" x14ac:dyDescent="0.35">
      <c r="A38545" t="s">
        <v>33076</v>
      </c>
      <c r="B38545" t="str">
        <f t="shared" si="602"/>
        <v>expresszk.com</v>
      </c>
    </row>
    <row r="38546" spans="1:2" x14ac:dyDescent="0.35">
      <c r="A38546" t="s">
        <v>33077</v>
      </c>
      <c r="B38546" t="str">
        <f t="shared" si="602"/>
        <v>musclehustleint.com</v>
      </c>
    </row>
    <row r="38547" spans="1:2" x14ac:dyDescent="0.35">
      <c r="A38547" t="s">
        <v>33078</v>
      </c>
      <c r="B38547" t="str">
        <f t="shared" si="602"/>
        <v>onlinegames-cafe.com</v>
      </c>
    </row>
    <row r="38548" spans="1:2" x14ac:dyDescent="0.35">
      <c r="A38548" t="s">
        <v>33079</v>
      </c>
      <c r="B38548" t="str">
        <f t="shared" si="602"/>
        <v>jeeetcity.com</v>
      </c>
    </row>
    <row r="38549" spans="1:2" x14ac:dyDescent="0.35">
      <c r="A38549" t="s">
        <v>33080</v>
      </c>
      <c r="B38549" t="str">
        <f t="shared" si="602"/>
        <v>sourcinghive.com</v>
      </c>
    </row>
    <row r="38550" spans="1:2" x14ac:dyDescent="0.35">
      <c r="A38550" t="s">
        <v>33081</v>
      </c>
      <c r="B38550" t="str">
        <f t="shared" si="602"/>
        <v>mdfdczy.com</v>
      </c>
    </row>
    <row r="38551" spans="1:2" x14ac:dyDescent="0.35">
      <c r="A38551" t="s">
        <v>33082</v>
      </c>
      <c r="B38551" t="str">
        <f t="shared" si="602"/>
        <v>baoone.com</v>
      </c>
    </row>
    <row r="38552" spans="1:2" x14ac:dyDescent="0.35">
      <c r="A38552" t="s">
        <v>33083</v>
      </c>
      <c r="B38552" t="str">
        <f t="shared" si="602"/>
        <v>gabri.online</v>
      </c>
    </row>
    <row r="38553" spans="1:2" x14ac:dyDescent="0.35">
      <c r="A38553" t="s">
        <v>33084</v>
      </c>
      <c r="B38553" t="str">
        <f t="shared" si="602"/>
        <v>radiocatskillnews.com</v>
      </c>
    </row>
    <row r="38554" spans="1:2" x14ac:dyDescent="0.35">
      <c r="A38554" t="s">
        <v>33085</v>
      </c>
      <c r="B38554" t="str">
        <f t="shared" si="602"/>
        <v>qy2356.com</v>
      </c>
    </row>
    <row r="38555" spans="1:2" x14ac:dyDescent="0.35">
      <c r="A38555" t="s">
        <v>33086</v>
      </c>
      <c r="B38555" t="str">
        <f t="shared" si="602"/>
        <v>xn--mtsp41c.com</v>
      </c>
    </row>
    <row r="38556" spans="1:2" x14ac:dyDescent="0.35">
      <c r="A38556" t="s">
        <v>33087</v>
      </c>
      <c r="B38556" t="str">
        <f t="shared" si="602"/>
        <v>productforage.com</v>
      </c>
    </row>
    <row r="38557" spans="1:2" x14ac:dyDescent="0.35">
      <c r="A38557" t="s">
        <v>33088</v>
      </c>
      <c r="B38557" t="str">
        <f t="shared" si="602"/>
        <v>swimmingspa.buzz</v>
      </c>
    </row>
    <row r="38558" spans="1:2" x14ac:dyDescent="0.35">
      <c r="A38558" t="s">
        <v>33089</v>
      </c>
      <c r="B38558" t="str">
        <f t="shared" si="602"/>
        <v>carhubmk.com</v>
      </c>
    </row>
    <row r="38559" spans="1:2" x14ac:dyDescent="0.35">
      <c r="A38559" t="s">
        <v>33090</v>
      </c>
      <c r="B38559" t="str">
        <f t="shared" si="602"/>
        <v>qhmypt.net</v>
      </c>
    </row>
    <row r="38560" spans="1:2" x14ac:dyDescent="0.35">
      <c r="A38560" t="s">
        <v>33091</v>
      </c>
      <c r="B38560" t="str">
        <f t="shared" si="602"/>
        <v>amarcord.gallery</v>
      </c>
    </row>
    <row r="38561" spans="1:2" x14ac:dyDescent="0.35">
      <c r="A38561" t="s">
        <v>33092</v>
      </c>
      <c r="B38561" t="str">
        <f t="shared" si="602"/>
        <v>dvcbmedia.com</v>
      </c>
    </row>
    <row r="38562" spans="1:2" x14ac:dyDescent="0.35">
      <c r="A38562" t="s">
        <v>33093</v>
      </c>
      <c r="B38562" t="str">
        <f t="shared" si="602"/>
        <v>applerocket.com</v>
      </c>
    </row>
    <row r="38563" spans="1:2" x14ac:dyDescent="0.35">
      <c r="A38563" t="s">
        <v>33094</v>
      </c>
      <c r="B38563" t="str">
        <f t="shared" si="602"/>
        <v>rtgyhn.info</v>
      </c>
    </row>
    <row r="38564" spans="1:2" x14ac:dyDescent="0.35">
      <c r="A38564" t="s">
        <v>33095</v>
      </c>
      <c r="B38564" t="str">
        <f t="shared" si="602"/>
        <v>543tashishi.store</v>
      </c>
    </row>
    <row r="38565" spans="1:2" x14ac:dyDescent="0.35">
      <c r="A38565" t="s">
        <v>33096</v>
      </c>
      <c r="B38565" t="str">
        <f t="shared" si="602"/>
        <v>gdprdatamapper.com</v>
      </c>
    </row>
    <row r="38566" spans="1:2" x14ac:dyDescent="0.35">
      <c r="A38566" t="s">
        <v>33097</v>
      </c>
      <c r="B38566" t="str">
        <f t="shared" si="602"/>
        <v>lilactiyara.com</v>
      </c>
    </row>
    <row r="38567" spans="1:2" x14ac:dyDescent="0.35">
      <c r="A38567" t="s">
        <v>33098</v>
      </c>
      <c r="B38567" t="str">
        <f t="shared" si="602"/>
        <v>magdaparauta.com</v>
      </c>
    </row>
    <row r="38568" spans="1:2" x14ac:dyDescent="0.35">
      <c r="A38568" t="s">
        <v>33099</v>
      </c>
      <c r="B38568" t="str">
        <f t="shared" si="602"/>
        <v>sismeansbusiness.com</v>
      </c>
    </row>
    <row r="38569" spans="1:2" x14ac:dyDescent="0.35">
      <c r="A38569" t="s">
        <v>33100</v>
      </c>
      <c r="B38569" t="str">
        <f t="shared" si="602"/>
        <v>gethuapparel.com</v>
      </c>
    </row>
    <row r="38570" spans="1:2" x14ac:dyDescent="0.35">
      <c r="A38570" t="s">
        <v>33101</v>
      </c>
      <c r="B38570" t="str">
        <f t="shared" si="602"/>
        <v>yamaguchi-itn.com</v>
      </c>
    </row>
    <row r="38571" spans="1:2" x14ac:dyDescent="0.35">
      <c r="A38571" t="s">
        <v>33102</v>
      </c>
      <c r="B38571" t="str">
        <f t="shared" si="602"/>
        <v>go2mmd.info</v>
      </c>
    </row>
    <row r="38572" spans="1:2" x14ac:dyDescent="0.35">
      <c r="A38572" t="s">
        <v>33103</v>
      </c>
      <c r="B38572" t="str">
        <f t="shared" si="602"/>
        <v>sotbillscs.com</v>
      </c>
    </row>
    <row r="38573" spans="1:2" x14ac:dyDescent="0.35">
      <c r="A38573" t="s">
        <v>33104</v>
      </c>
      <c r="B38573" t="str">
        <f t="shared" si="602"/>
        <v>bonaelamour.com</v>
      </c>
    </row>
    <row r="38574" spans="1:2" x14ac:dyDescent="0.35">
      <c r="A38574" t="s">
        <v>33105</v>
      </c>
      <c r="B38574" t="str">
        <f t="shared" si="602"/>
        <v>remodelerincoloradosprings.com</v>
      </c>
    </row>
    <row r="38575" spans="1:2" x14ac:dyDescent="0.35">
      <c r="A38575" t="s">
        <v>33106</v>
      </c>
      <c r="B38575" t="str">
        <f t="shared" si="602"/>
        <v>kindjesus.org</v>
      </c>
    </row>
    <row r="38576" spans="1:2" x14ac:dyDescent="0.35">
      <c r="A38576" t="s">
        <v>33107</v>
      </c>
      <c r="B38576" t="str">
        <f t="shared" si="602"/>
        <v>garmentdistrictnyf.com</v>
      </c>
    </row>
    <row r="38577" spans="1:2" x14ac:dyDescent="0.35">
      <c r="A38577" t="s">
        <v>33108</v>
      </c>
      <c r="B38577" t="str">
        <f t="shared" si="602"/>
        <v>hair-2024.com</v>
      </c>
    </row>
    <row r="38578" spans="1:2" x14ac:dyDescent="0.35">
      <c r="A38578" t="s">
        <v>33109</v>
      </c>
      <c r="B38578" t="str">
        <f t="shared" si="602"/>
        <v>sxbb36.com</v>
      </c>
    </row>
    <row r="38579" spans="1:2" x14ac:dyDescent="0.35">
      <c r="A38579" t="s">
        <v>33110</v>
      </c>
      <c r="B38579" t="str">
        <f t="shared" si="602"/>
        <v>gasify.xyz</v>
      </c>
    </row>
    <row r="38580" spans="1:2" x14ac:dyDescent="0.35">
      <c r="A38580" t="s">
        <v>33111</v>
      </c>
      <c r="B38580" t="str">
        <f t="shared" si="602"/>
        <v>belgrade.rentals</v>
      </c>
    </row>
    <row r="38581" spans="1:2" x14ac:dyDescent="0.35">
      <c r="A38581" t="s">
        <v>33112</v>
      </c>
      <c r="B38581" t="str">
        <f t="shared" si="602"/>
        <v>samsu.tech</v>
      </c>
    </row>
    <row r="38582" spans="1:2" x14ac:dyDescent="0.35">
      <c r="A38582" t="s">
        <v>33113</v>
      </c>
      <c r="B38582" t="str">
        <f t="shared" si="602"/>
        <v>pelicancovecabins.online</v>
      </c>
    </row>
    <row r="38583" spans="1:2" x14ac:dyDescent="0.35">
      <c r="A38583" t="s">
        <v>33114</v>
      </c>
      <c r="B38583" t="str">
        <f t="shared" si="602"/>
        <v>dionsgate.com</v>
      </c>
    </row>
    <row r="38584" spans="1:2" x14ac:dyDescent="0.35">
      <c r="A38584" t="s">
        <v>33115</v>
      </c>
      <c r="B38584" t="str">
        <f t="shared" si="602"/>
        <v>plastimind.com</v>
      </c>
    </row>
    <row r="38585" spans="1:2" x14ac:dyDescent="0.35">
      <c r="A38585" t="s">
        <v>33116</v>
      </c>
      <c r="B38585" t="str">
        <f t="shared" si="602"/>
        <v>ameistarhvac.com</v>
      </c>
    </row>
    <row r="38586" spans="1:2" x14ac:dyDescent="0.35">
      <c r="A38586" t="s">
        <v>33117</v>
      </c>
      <c r="B38586" t="str">
        <f t="shared" si="602"/>
        <v>eltablaoflamenco.com</v>
      </c>
    </row>
    <row r="38587" spans="1:2" x14ac:dyDescent="0.35">
      <c r="A38587" t="s">
        <v>33118</v>
      </c>
      <c r="B38587" t="str">
        <f t="shared" si="602"/>
        <v>xn--schne-gter-gcb0f.com</v>
      </c>
    </row>
    <row r="38588" spans="1:2" x14ac:dyDescent="0.35">
      <c r="A38588" t="s">
        <v>33119</v>
      </c>
      <c r="B38588" t="str">
        <f t="shared" si="602"/>
        <v>4goodtrade.com</v>
      </c>
    </row>
    <row r="38589" spans="1:2" x14ac:dyDescent="0.35">
      <c r="A38589" t="s">
        <v>33120</v>
      </c>
      <c r="B38589" t="str">
        <f t="shared" si="602"/>
        <v>mylaax177.com</v>
      </c>
    </row>
    <row r="38590" spans="1:2" x14ac:dyDescent="0.35">
      <c r="A38590" t="s">
        <v>33121</v>
      </c>
      <c r="B38590" t="str">
        <f t="shared" si="602"/>
        <v>manclothingzr.com</v>
      </c>
    </row>
    <row r="38591" spans="1:2" x14ac:dyDescent="0.35">
      <c r="A38591" t="s">
        <v>33122</v>
      </c>
      <c r="B38591" t="str">
        <f t="shared" si="602"/>
        <v>ajukavssound.com</v>
      </c>
    </row>
    <row r="38592" spans="1:2" x14ac:dyDescent="0.35">
      <c r="A38592" t="s">
        <v>33123</v>
      </c>
      <c r="B38592" t="str">
        <f t="shared" si="602"/>
        <v>xn--brainpd-bxa.com</v>
      </c>
    </row>
    <row r="38593" spans="1:2" x14ac:dyDescent="0.35">
      <c r="A38593" t="s">
        <v>33124</v>
      </c>
      <c r="B38593" t="str">
        <f t="shared" si="602"/>
        <v>incontrami.online</v>
      </c>
    </row>
    <row r="38594" spans="1:2" x14ac:dyDescent="0.35">
      <c r="A38594" t="s">
        <v>33125</v>
      </c>
      <c r="B38594" t="str">
        <f t="shared" si="602"/>
        <v>desertresortrealty.net</v>
      </c>
    </row>
    <row r="38595" spans="1:2" x14ac:dyDescent="0.35">
      <c r="A38595" t="s">
        <v>33126</v>
      </c>
      <c r="B38595" t="str">
        <f t="shared" ref="B38595:B38658" si="603">TRIM(A38595)</f>
        <v>yzc-gpt.com</v>
      </c>
    </row>
    <row r="38596" spans="1:2" x14ac:dyDescent="0.35">
      <c r="A38596" t="s">
        <v>33127</v>
      </c>
      <c r="B38596" t="str">
        <f t="shared" si="603"/>
        <v>citizendocument.info</v>
      </c>
    </row>
    <row r="38597" spans="1:2" x14ac:dyDescent="0.35">
      <c r="A38597" t="s">
        <v>33128</v>
      </c>
      <c r="B38597" t="str">
        <f t="shared" si="603"/>
        <v>daghanhukuk.com</v>
      </c>
    </row>
    <row r="38598" spans="1:2" x14ac:dyDescent="0.35">
      <c r="A38598" t="s">
        <v>33129</v>
      </c>
      <c r="B38598" t="str">
        <f t="shared" si="603"/>
        <v>31222s.com</v>
      </c>
    </row>
    <row r="38599" spans="1:2" x14ac:dyDescent="0.35">
      <c r="A38599" t="s">
        <v>33130</v>
      </c>
      <c r="B38599" t="str">
        <f t="shared" si="603"/>
        <v>dxbforex.info</v>
      </c>
    </row>
    <row r="38600" spans="1:2" x14ac:dyDescent="0.35">
      <c r="A38600" t="s">
        <v>33131</v>
      </c>
      <c r="B38600" t="str">
        <f t="shared" si="603"/>
        <v>roughhouseband.com</v>
      </c>
    </row>
    <row r="38601" spans="1:2" x14ac:dyDescent="0.35">
      <c r="A38601" t="s">
        <v>33132</v>
      </c>
      <c r="B38601" t="str">
        <f t="shared" si="603"/>
        <v>waitacbd.com</v>
      </c>
    </row>
    <row r="38602" spans="1:2" x14ac:dyDescent="0.35">
      <c r="A38602" t="s">
        <v>33133</v>
      </c>
      <c r="B38602" t="str">
        <f t="shared" si="603"/>
        <v>universallegaldisclosures.com</v>
      </c>
    </row>
    <row r="38603" spans="1:2" x14ac:dyDescent="0.35">
      <c r="A38603" t="s">
        <v>33134</v>
      </c>
      <c r="B38603" t="str">
        <f t="shared" si="603"/>
        <v>sachthietbila.buzz</v>
      </c>
    </row>
    <row r="38604" spans="1:2" x14ac:dyDescent="0.35">
      <c r="A38604" t="s">
        <v>33135</v>
      </c>
      <c r="B38604" t="str">
        <f t="shared" si="603"/>
        <v>betyap465.com</v>
      </c>
    </row>
    <row r="38605" spans="1:2" x14ac:dyDescent="0.35">
      <c r="A38605" t="s">
        <v>33136</v>
      </c>
      <c r="B38605" t="str">
        <f t="shared" si="603"/>
        <v>csrlsc.org</v>
      </c>
    </row>
    <row r="38606" spans="1:2" x14ac:dyDescent="0.35">
      <c r="A38606" t="s">
        <v>33137</v>
      </c>
      <c r="B38606" t="str">
        <f t="shared" si="603"/>
        <v>rulesandrelationships.org</v>
      </c>
    </row>
    <row r="38607" spans="1:2" x14ac:dyDescent="0.35">
      <c r="A38607" t="s">
        <v>33138</v>
      </c>
      <c r="B38607" t="str">
        <f t="shared" si="603"/>
        <v>patrol-spanish.xyz</v>
      </c>
    </row>
    <row r="38608" spans="1:2" x14ac:dyDescent="0.35">
      <c r="A38608" t="s">
        <v>33139</v>
      </c>
      <c r="B38608" t="str">
        <f t="shared" si="603"/>
        <v>galagames-cbr35.com</v>
      </c>
    </row>
    <row r="38609" spans="1:2" x14ac:dyDescent="0.35">
      <c r="A38609" t="s">
        <v>33140</v>
      </c>
      <c r="B38609" t="str">
        <f t="shared" si="603"/>
        <v>contractorwebinar.com</v>
      </c>
    </row>
    <row r="38610" spans="1:2" x14ac:dyDescent="0.35">
      <c r="A38610" t="s">
        <v>33141</v>
      </c>
      <c r="B38610" t="str">
        <f t="shared" si="603"/>
        <v>fabrika-23.site</v>
      </c>
    </row>
    <row r="38611" spans="1:2" x14ac:dyDescent="0.35">
      <c r="A38611" t="s">
        <v>33142</v>
      </c>
      <c r="B38611" t="str">
        <f t="shared" si="603"/>
        <v>recursiveindex.com</v>
      </c>
    </row>
    <row r="38612" spans="1:2" x14ac:dyDescent="0.35">
      <c r="A38612" t="s">
        <v>33143</v>
      </c>
      <c r="B38612" t="str">
        <f t="shared" si="603"/>
        <v>dollhousesocials.com</v>
      </c>
    </row>
    <row r="38613" spans="1:2" x14ac:dyDescent="0.35">
      <c r="A38613" t="s">
        <v>33144</v>
      </c>
      <c r="B38613" t="str">
        <f t="shared" si="603"/>
        <v>cyberindustrialschool.com</v>
      </c>
    </row>
    <row r="38614" spans="1:2" x14ac:dyDescent="0.35">
      <c r="A38614" t="s">
        <v>33145</v>
      </c>
      <c r="B38614" t="str">
        <f t="shared" si="603"/>
        <v>adtclearn.com</v>
      </c>
    </row>
    <row r="38615" spans="1:2" x14ac:dyDescent="0.35">
      <c r="A38615" t="s">
        <v>33146</v>
      </c>
      <c r="B38615" t="str">
        <f t="shared" si="603"/>
        <v>fuziony.com</v>
      </c>
    </row>
    <row r="38616" spans="1:2" x14ac:dyDescent="0.35">
      <c r="A38616" t="s">
        <v>33147</v>
      </c>
      <c r="B38616" t="str">
        <f t="shared" si="603"/>
        <v>tvcode4.xyz</v>
      </c>
    </row>
    <row r="38617" spans="1:2" x14ac:dyDescent="0.35">
      <c r="A38617" t="s">
        <v>33148</v>
      </c>
      <c r="B38617" t="str">
        <f t="shared" si="603"/>
        <v>schooloffunnel.com</v>
      </c>
    </row>
    <row r="38618" spans="1:2" x14ac:dyDescent="0.35">
      <c r="A38618" t="s">
        <v>33149</v>
      </c>
      <c r="B38618" t="str">
        <f t="shared" si="603"/>
        <v>vslist.com</v>
      </c>
    </row>
    <row r="38619" spans="1:2" x14ac:dyDescent="0.35">
      <c r="A38619" t="s">
        <v>33150</v>
      </c>
      <c r="B38619" t="str">
        <f t="shared" si="603"/>
        <v>dancingoaksart.com</v>
      </c>
    </row>
    <row r="38620" spans="1:2" x14ac:dyDescent="0.35">
      <c r="A38620" t="s">
        <v>33151</v>
      </c>
      <c r="B38620" t="str">
        <f t="shared" si="603"/>
        <v>cjvendorservices.com</v>
      </c>
    </row>
    <row r="38621" spans="1:2" x14ac:dyDescent="0.35">
      <c r="A38621" t="s">
        <v>33152</v>
      </c>
      <c r="B38621" t="str">
        <f t="shared" si="603"/>
        <v>steelcoating.net</v>
      </c>
    </row>
    <row r="38622" spans="1:2" x14ac:dyDescent="0.35">
      <c r="A38622" t="s">
        <v>33153</v>
      </c>
      <c r="B38622" t="str">
        <f t="shared" si="603"/>
        <v>papoutsidakis.com</v>
      </c>
    </row>
    <row r="38623" spans="1:2" x14ac:dyDescent="0.35">
      <c r="A38623" t="s">
        <v>33154</v>
      </c>
      <c r="B38623" t="str">
        <f t="shared" si="603"/>
        <v>disclosuredatabase.com</v>
      </c>
    </row>
    <row r="38624" spans="1:2" x14ac:dyDescent="0.35">
      <c r="A38624" t="s">
        <v>33155</v>
      </c>
      <c r="B38624" t="str">
        <f t="shared" si="603"/>
        <v>latercera.pics</v>
      </c>
    </row>
    <row r="38625" spans="1:2" x14ac:dyDescent="0.35">
      <c r="A38625" t="s">
        <v>33156</v>
      </c>
      <c r="B38625" t="str">
        <f t="shared" si="603"/>
        <v>hodgeti.com</v>
      </c>
    </row>
    <row r="38626" spans="1:2" x14ac:dyDescent="0.35">
      <c r="A38626" t="s">
        <v>33157</v>
      </c>
      <c r="B38626" t="str">
        <f t="shared" si="603"/>
        <v>spendalooza.com</v>
      </c>
    </row>
    <row r="38627" spans="1:2" x14ac:dyDescent="0.35">
      <c r="A38627" t="s">
        <v>33158</v>
      </c>
      <c r="B38627" t="str">
        <f t="shared" si="603"/>
        <v>guangzhoudong.top</v>
      </c>
    </row>
    <row r="38628" spans="1:2" x14ac:dyDescent="0.35">
      <c r="A38628" t="s">
        <v>33159</v>
      </c>
      <c r="B38628" t="str">
        <f t="shared" si="603"/>
        <v>def3talent.com</v>
      </c>
    </row>
    <row r="38629" spans="1:2" x14ac:dyDescent="0.35">
      <c r="A38629" t="s">
        <v>33160</v>
      </c>
      <c r="B38629" t="str">
        <f t="shared" si="603"/>
        <v>munindranath.com</v>
      </c>
    </row>
    <row r="38630" spans="1:2" x14ac:dyDescent="0.35">
      <c r="A38630" t="s">
        <v>33161</v>
      </c>
      <c r="B38630" t="str">
        <f t="shared" si="603"/>
        <v>xaxss.cfd</v>
      </c>
    </row>
    <row r="38631" spans="1:2" x14ac:dyDescent="0.35">
      <c r="A38631" t="s">
        <v>33162</v>
      </c>
      <c r="B38631" t="str">
        <f t="shared" si="603"/>
        <v>teamjudster.com</v>
      </c>
    </row>
    <row r="38632" spans="1:2" x14ac:dyDescent="0.35">
      <c r="A38632" t="s">
        <v>33163</v>
      </c>
      <c r="B38632" t="str">
        <f t="shared" si="603"/>
        <v>6306wisconsin.com</v>
      </c>
    </row>
    <row r="38633" spans="1:2" x14ac:dyDescent="0.35">
      <c r="A38633" t="s">
        <v>33164</v>
      </c>
      <c r="B38633" t="str">
        <f t="shared" si="603"/>
        <v>rx711.com</v>
      </c>
    </row>
    <row r="38634" spans="1:2" x14ac:dyDescent="0.35">
      <c r="A38634" t="s">
        <v>33165</v>
      </c>
      <c r="B38634" t="str">
        <f t="shared" si="603"/>
        <v>frankolive.info</v>
      </c>
    </row>
    <row r="38635" spans="1:2" x14ac:dyDescent="0.35">
      <c r="A38635" t="s">
        <v>33166</v>
      </c>
      <c r="B38635" t="str">
        <f t="shared" si="603"/>
        <v>littlegreenforest.com</v>
      </c>
    </row>
    <row r="38636" spans="1:2" x14ac:dyDescent="0.35">
      <c r="A38636" t="s">
        <v>33167</v>
      </c>
      <c r="B38636" t="str">
        <f t="shared" si="603"/>
        <v>xywl4.top</v>
      </c>
    </row>
    <row r="38637" spans="1:2" x14ac:dyDescent="0.35">
      <c r="A38637" t="s">
        <v>33168</v>
      </c>
      <c r="B38637" t="str">
        <f t="shared" si="603"/>
        <v>fonix3388.site</v>
      </c>
    </row>
    <row r="38638" spans="1:2" x14ac:dyDescent="0.35">
      <c r="A38638" t="s">
        <v>33169</v>
      </c>
      <c r="B38638" t="str">
        <f t="shared" si="603"/>
        <v>vivaipiante.com</v>
      </c>
    </row>
    <row r="38639" spans="1:2" x14ac:dyDescent="0.35">
      <c r="A38639" t="s">
        <v>33170</v>
      </c>
      <c r="B38639" t="str">
        <f t="shared" si="603"/>
        <v>rionegro360.com</v>
      </c>
    </row>
    <row r="38640" spans="1:2" x14ac:dyDescent="0.35">
      <c r="A38640" t="s">
        <v>33171</v>
      </c>
      <c r="B38640" t="str">
        <f t="shared" si="603"/>
        <v>ramaloshara1uaey.shop</v>
      </c>
    </row>
    <row r="38641" spans="1:2" x14ac:dyDescent="0.35">
      <c r="A38641" t="s">
        <v>33172</v>
      </c>
      <c r="B38641" t="str">
        <f t="shared" si="603"/>
        <v>eventsbygio.com</v>
      </c>
    </row>
    <row r="38642" spans="1:2" x14ac:dyDescent="0.35">
      <c r="A38642" t="s">
        <v>33173</v>
      </c>
      <c r="B38642" t="str">
        <f t="shared" si="603"/>
        <v>evcilsev.xyz</v>
      </c>
    </row>
    <row r="38643" spans="1:2" x14ac:dyDescent="0.35">
      <c r="A38643" t="s">
        <v>33174</v>
      </c>
      <c r="B38643" t="str">
        <f t="shared" si="603"/>
        <v>martifrtivali.com</v>
      </c>
    </row>
    <row r="38644" spans="1:2" x14ac:dyDescent="0.35">
      <c r="A38644" t="s">
        <v>33175</v>
      </c>
      <c r="B38644" t="str">
        <f t="shared" si="603"/>
        <v>aussiefudge.com</v>
      </c>
    </row>
    <row r="38645" spans="1:2" x14ac:dyDescent="0.35">
      <c r="A38645" t="s">
        <v>33176</v>
      </c>
      <c r="B38645" t="str">
        <f t="shared" si="603"/>
        <v>skjygj.com</v>
      </c>
    </row>
    <row r="38646" spans="1:2" x14ac:dyDescent="0.35">
      <c r="A38646" t="s">
        <v>33177</v>
      </c>
      <c r="B38646" t="str">
        <f t="shared" si="603"/>
        <v>cxrelevant.com</v>
      </c>
    </row>
    <row r="38647" spans="1:2" x14ac:dyDescent="0.35">
      <c r="A38647" t="s">
        <v>33178</v>
      </c>
      <c r="B38647" t="str">
        <f t="shared" si="603"/>
        <v>tokenredirect.org</v>
      </c>
    </row>
    <row r="38648" spans="1:2" x14ac:dyDescent="0.35">
      <c r="A38648" t="s">
        <v>33179</v>
      </c>
      <c r="B38648" t="str">
        <f t="shared" si="603"/>
        <v>timkusters.com</v>
      </c>
    </row>
    <row r="38649" spans="1:2" x14ac:dyDescent="0.35">
      <c r="A38649" t="s">
        <v>33180</v>
      </c>
      <c r="B38649" t="str">
        <f t="shared" si="603"/>
        <v>marcoferrari.tech</v>
      </c>
    </row>
    <row r="38650" spans="1:2" x14ac:dyDescent="0.35">
      <c r="A38650" t="s">
        <v>33181</v>
      </c>
      <c r="B38650" t="str">
        <f t="shared" si="603"/>
        <v>bitterbuttah.com</v>
      </c>
    </row>
    <row r="38651" spans="1:2" x14ac:dyDescent="0.35">
      <c r="A38651" t="s">
        <v>33182</v>
      </c>
      <c r="B38651" t="str">
        <f t="shared" si="603"/>
        <v>t3gb8.sbs</v>
      </c>
    </row>
    <row r="38652" spans="1:2" x14ac:dyDescent="0.35">
      <c r="A38652" t="s">
        <v>33183</v>
      </c>
      <c r="B38652" t="str">
        <f t="shared" si="603"/>
        <v>outdenim.com</v>
      </c>
    </row>
    <row r="38653" spans="1:2" x14ac:dyDescent="0.35">
      <c r="A38653" t="s">
        <v>33184</v>
      </c>
      <c r="B38653" t="str">
        <f t="shared" si="603"/>
        <v>infinity-ai.shop</v>
      </c>
    </row>
    <row r="38654" spans="1:2" x14ac:dyDescent="0.35">
      <c r="A38654" t="s">
        <v>33185</v>
      </c>
      <c r="B38654" t="str">
        <f t="shared" si="603"/>
        <v>creativitybd.com</v>
      </c>
    </row>
    <row r="38655" spans="1:2" x14ac:dyDescent="0.35">
      <c r="A38655" t="s">
        <v>33186</v>
      </c>
      <c r="B38655" t="str">
        <f t="shared" si="603"/>
        <v>hausof22.com</v>
      </c>
    </row>
    <row r="38656" spans="1:2" x14ac:dyDescent="0.35">
      <c r="A38656" t="s">
        <v>33187</v>
      </c>
      <c r="B38656" t="str">
        <f t="shared" si="603"/>
        <v>yourelovelibeauty.com</v>
      </c>
    </row>
    <row r="38657" spans="1:2" x14ac:dyDescent="0.35">
      <c r="A38657" t="s">
        <v>33188</v>
      </c>
      <c r="B38657" t="str">
        <f t="shared" si="603"/>
        <v>localead.net</v>
      </c>
    </row>
    <row r="38658" spans="1:2" x14ac:dyDescent="0.35">
      <c r="A38658" t="s">
        <v>33189</v>
      </c>
      <c r="B38658" t="str">
        <f t="shared" si="603"/>
        <v>tmvtafsupholdn.com</v>
      </c>
    </row>
    <row r="38659" spans="1:2" x14ac:dyDescent="0.35">
      <c r="A38659" t="s">
        <v>33190</v>
      </c>
      <c r="B38659" t="str">
        <f t="shared" ref="B38659:B38722" si="604">TRIM(A38659)</f>
        <v>wonclub187.com</v>
      </c>
    </row>
    <row r="38660" spans="1:2" x14ac:dyDescent="0.35">
      <c r="A38660" t="s">
        <v>33191</v>
      </c>
      <c r="B38660" t="str">
        <f t="shared" si="604"/>
        <v>tracnghiemtamly.online</v>
      </c>
    </row>
    <row r="38661" spans="1:2" x14ac:dyDescent="0.35">
      <c r="A38661" t="s">
        <v>33192</v>
      </c>
      <c r="B38661" t="str">
        <f t="shared" si="604"/>
        <v>hottest.beauty</v>
      </c>
    </row>
    <row r="38662" spans="1:2" x14ac:dyDescent="0.35">
      <c r="A38662" t="s">
        <v>33193</v>
      </c>
      <c r="B38662" t="str">
        <f t="shared" si="604"/>
        <v>finanzasfmh.com</v>
      </c>
    </row>
    <row r="38663" spans="1:2" x14ac:dyDescent="0.35">
      <c r="A38663" t="s">
        <v>33194</v>
      </c>
      <c r="B38663" t="str">
        <f t="shared" si="604"/>
        <v>2841yarling.com</v>
      </c>
    </row>
    <row r="38664" spans="1:2" x14ac:dyDescent="0.35">
      <c r="A38664" t="s">
        <v>33195</v>
      </c>
      <c r="B38664" t="str">
        <f t="shared" si="604"/>
        <v>slogmeister.com</v>
      </c>
    </row>
    <row r="38665" spans="1:2" x14ac:dyDescent="0.35">
      <c r="A38665" t="s">
        <v>33196</v>
      </c>
      <c r="B38665" t="str">
        <f t="shared" si="604"/>
        <v>linkmarket.tech</v>
      </c>
    </row>
    <row r="38666" spans="1:2" x14ac:dyDescent="0.35">
      <c r="A38666" t="s">
        <v>33197</v>
      </c>
      <c r="B38666" t="str">
        <f t="shared" si="604"/>
        <v>onesweetaffiliate4u.marketing</v>
      </c>
    </row>
    <row r="38667" spans="1:2" x14ac:dyDescent="0.35">
      <c r="A38667" t="s">
        <v>33198</v>
      </c>
      <c r="B38667" t="str">
        <f t="shared" si="604"/>
        <v>betyap456.com</v>
      </c>
    </row>
    <row r="38668" spans="1:2" x14ac:dyDescent="0.35">
      <c r="A38668" t="s">
        <v>33199</v>
      </c>
      <c r="B38668" t="str">
        <f t="shared" si="604"/>
        <v>xn--dit-rla.bio</v>
      </c>
    </row>
    <row r="38669" spans="1:2" x14ac:dyDescent="0.35">
      <c r="A38669" t="s">
        <v>33200</v>
      </c>
      <c r="B38669" t="str">
        <f t="shared" si="604"/>
        <v>achatobrut.cfd</v>
      </c>
    </row>
    <row r="38670" spans="1:2" x14ac:dyDescent="0.35">
      <c r="A38670" t="s">
        <v>33201</v>
      </c>
      <c r="B38670" t="str">
        <f t="shared" si="604"/>
        <v>above58n.com</v>
      </c>
    </row>
    <row r="38671" spans="1:2" x14ac:dyDescent="0.35">
      <c r="A38671" t="s">
        <v>33202</v>
      </c>
      <c r="B38671" t="str">
        <f t="shared" si="604"/>
        <v>rudefishfan.com</v>
      </c>
    </row>
    <row r="38672" spans="1:2" x14ac:dyDescent="0.35">
      <c r="A38672" t="s">
        <v>33203</v>
      </c>
      <c r="B38672" t="str">
        <f t="shared" si="604"/>
        <v>walldecals.top</v>
      </c>
    </row>
    <row r="38673" spans="1:2" x14ac:dyDescent="0.35">
      <c r="A38673" t="s">
        <v>33204</v>
      </c>
      <c r="B38673" t="str">
        <f t="shared" si="604"/>
        <v>kanuuma.com</v>
      </c>
    </row>
    <row r="38674" spans="1:2" x14ac:dyDescent="0.35">
      <c r="A38674" t="s">
        <v>33205</v>
      </c>
      <c r="B38674" t="str">
        <f t="shared" si="604"/>
        <v>destracondominios.com</v>
      </c>
    </row>
    <row r="38675" spans="1:2" x14ac:dyDescent="0.35">
      <c r="A38675" t="s">
        <v>33206</v>
      </c>
      <c r="B38675" t="str">
        <f t="shared" si="604"/>
        <v>tryon.design</v>
      </c>
    </row>
    <row r="38676" spans="1:2" x14ac:dyDescent="0.35">
      <c r="A38676" t="s">
        <v>33207</v>
      </c>
      <c r="B38676" t="str">
        <f t="shared" si="604"/>
        <v>shineabovecleaningllc.com</v>
      </c>
    </row>
    <row r="38677" spans="1:2" x14ac:dyDescent="0.35">
      <c r="A38677" t="s">
        <v>33208</v>
      </c>
      <c r="B38677" t="str">
        <f t="shared" si="604"/>
        <v>trucks-43912.bond</v>
      </c>
    </row>
    <row r="38678" spans="1:2" x14ac:dyDescent="0.35">
      <c r="A38678" t="s">
        <v>33209</v>
      </c>
      <c r="B38678" t="str">
        <f t="shared" si="604"/>
        <v>escolapedacinho.com</v>
      </c>
    </row>
    <row r="38679" spans="1:2" x14ac:dyDescent="0.35">
      <c r="A38679" t="s">
        <v>33210</v>
      </c>
      <c r="B38679" t="str">
        <f t="shared" si="604"/>
        <v>bluemarbleartist.com</v>
      </c>
    </row>
    <row r="38680" spans="1:2" x14ac:dyDescent="0.35">
      <c r="A38680" t="s">
        <v>33211</v>
      </c>
      <c r="B38680" t="str">
        <f t="shared" si="604"/>
        <v>finnsfreshlems.com</v>
      </c>
    </row>
    <row r="38681" spans="1:2" x14ac:dyDescent="0.35">
      <c r="A38681" t="s">
        <v>33212</v>
      </c>
      <c r="B38681" t="str">
        <f t="shared" si="604"/>
        <v>getbakenbaked.com</v>
      </c>
    </row>
    <row r="38682" spans="1:2" x14ac:dyDescent="0.35">
      <c r="A38682" t="s">
        <v>33213</v>
      </c>
      <c r="B38682" t="str">
        <f t="shared" si="604"/>
        <v>newztimeusa.com</v>
      </c>
    </row>
    <row r="38683" spans="1:2" x14ac:dyDescent="0.35">
      <c r="A38683" t="s">
        <v>33214</v>
      </c>
      <c r="B38683" t="str">
        <f t="shared" si="604"/>
        <v>asis.club</v>
      </c>
    </row>
    <row r="38684" spans="1:2" x14ac:dyDescent="0.35">
      <c r="A38684" t="s">
        <v>33215</v>
      </c>
      <c r="B38684" t="str">
        <f t="shared" si="604"/>
        <v>nimalistudio.com</v>
      </c>
    </row>
    <row r="38685" spans="1:2" x14ac:dyDescent="0.35">
      <c r="A38685" t="s">
        <v>33216</v>
      </c>
      <c r="B38685" t="str">
        <f t="shared" si="604"/>
        <v>365msyd.net</v>
      </c>
    </row>
    <row r="38686" spans="1:2" x14ac:dyDescent="0.35">
      <c r="A38686" t="s">
        <v>33217</v>
      </c>
      <c r="B38686" t="str">
        <f t="shared" si="604"/>
        <v>echo-wielkopolski.info</v>
      </c>
    </row>
    <row r="38687" spans="1:2" x14ac:dyDescent="0.35">
      <c r="A38687" t="s">
        <v>33218</v>
      </c>
      <c r="B38687" t="str">
        <f t="shared" si="604"/>
        <v>bw189c.com</v>
      </c>
    </row>
    <row r="38688" spans="1:2" x14ac:dyDescent="0.35">
      <c r="A38688" t="s">
        <v>33219</v>
      </c>
      <c r="B38688" t="str">
        <f t="shared" si="604"/>
        <v>admin-whale.com</v>
      </c>
    </row>
    <row r="38689" spans="1:2" x14ac:dyDescent="0.35">
      <c r="A38689" t="s">
        <v>33220</v>
      </c>
      <c r="B38689" t="str">
        <f t="shared" si="604"/>
        <v>ixuedl.store</v>
      </c>
    </row>
    <row r="38690" spans="1:2" x14ac:dyDescent="0.35">
      <c r="A38690" t="s">
        <v>33221</v>
      </c>
      <c r="B38690" t="str">
        <f t="shared" si="604"/>
        <v>shutter-doors.shop</v>
      </c>
    </row>
    <row r="38691" spans="1:2" x14ac:dyDescent="0.35">
      <c r="A38691" t="s">
        <v>33222</v>
      </c>
      <c r="B38691" t="str">
        <f t="shared" si="604"/>
        <v>medicalholloware.com</v>
      </c>
    </row>
    <row r="38692" spans="1:2" x14ac:dyDescent="0.35">
      <c r="A38692" t="s">
        <v>33223</v>
      </c>
      <c r="B38692" t="str">
        <f t="shared" si="604"/>
        <v>partnersinparties.com</v>
      </c>
    </row>
    <row r="38693" spans="1:2" x14ac:dyDescent="0.35">
      <c r="A38693" t="s">
        <v>33224</v>
      </c>
      <c r="B38693" t="str">
        <f t="shared" si="604"/>
        <v>akoyadigital.com</v>
      </c>
    </row>
    <row r="38694" spans="1:2" x14ac:dyDescent="0.35">
      <c r="A38694" t="s">
        <v>33225</v>
      </c>
      <c r="B38694" t="str">
        <f t="shared" si="604"/>
        <v>giorgiopasquale.store</v>
      </c>
    </row>
    <row r="38695" spans="1:2" x14ac:dyDescent="0.35">
      <c r="A38695" t="s">
        <v>33226</v>
      </c>
      <c r="B38695" t="str">
        <f t="shared" si="604"/>
        <v>froglords.xyz</v>
      </c>
    </row>
    <row r="38696" spans="1:2" x14ac:dyDescent="0.35">
      <c r="A38696" t="s">
        <v>33227</v>
      </c>
      <c r="B38696" t="str">
        <f t="shared" si="604"/>
        <v>arnanz.world</v>
      </c>
    </row>
    <row r="38697" spans="1:2" x14ac:dyDescent="0.35">
      <c r="A38697" t="s">
        <v>33228</v>
      </c>
      <c r="B38697" t="str">
        <f t="shared" si="604"/>
        <v>pikyour.com</v>
      </c>
    </row>
    <row r="38698" spans="1:2" x14ac:dyDescent="0.35">
      <c r="A38698" t="s">
        <v>33229</v>
      </c>
      <c r="B38698" t="str">
        <f t="shared" si="604"/>
        <v>theakkermannsiacompany.com</v>
      </c>
    </row>
    <row r="38699" spans="1:2" x14ac:dyDescent="0.35">
      <c r="A38699" t="s">
        <v>33230</v>
      </c>
      <c r="B38699" t="str">
        <f t="shared" si="604"/>
        <v>ncmaryj.com</v>
      </c>
    </row>
    <row r="38700" spans="1:2" x14ac:dyDescent="0.35">
      <c r="A38700" t="s">
        <v>33231</v>
      </c>
      <c r="B38700" t="str">
        <f t="shared" si="604"/>
        <v>cannabisriverkwai.com</v>
      </c>
    </row>
    <row r="38701" spans="1:2" x14ac:dyDescent="0.35">
      <c r="A38701" t="s">
        <v>33232</v>
      </c>
      <c r="B38701" t="str">
        <f t="shared" si="604"/>
        <v>burntwillow.art</v>
      </c>
    </row>
    <row r="38702" spans="1:2" x14ac:dyDescent="0.35">
      <c r="A38702" t="s">
        <v>33233</v>
      </c>
      <c r="B38702" t="str">
        <f t="shared" si="604"/>
        <v>liberiaenvironmentalservices.com</v>
      </c>
    </row>
    <row r="38703" spans="1:2" x14ac:dyDescent="0.35">
      <c r="A38703" t="s">
        <v>33234</v>
      </c>
      <c r="B38703" t="str">
        <f t="shared" si="604"/>
        <v>cnbaduo.com</v>
      </c>
    </row>
    <row r="38704" spans="1:2" x14ac:dyDescent="0.35">
      <c r="A38704" t="s">
        <v>33235</v>
      </c>
      <c r="B38704" t="str">
        <f t="shared" si="604"/>
        <v>solmicrosystems.com</v>
      </c>
    </row>
    <row r="38705" spans="1:2" x14ac:dyDescent="0.35">
      <c r="A38705" t="s">
        <v>33236</v>
      </c>
      <c r="B38705" t="str">
        <f t="shared" si="604"/>
        <v>epicofeaters.com</v>
      </c>
    </row>
    <row r="38706" spans="1:2" x14ac:dyDescent="0.35">
      <c r="A38706" t="s">
        <v>33237</v>
      </c>
      <c r="B38706" t="str">
        <f t="shared" si="604"/>
        <v>gpm360host.com</v>
      </c>
    </row>
    <row r="38707" spans="1:2" x14ac:dyDescent="0.35">
      <c r="A38707" t="s">
        <v>33238</v>
      </c>
      <c r="B38707" t="str">
        <f t="shared" si="604"/>
        <v>kyguyart.com</v>
      </c>
    </row>
    <row r="38708" spans="1:2" x14ac:dyDescent="0.35">
      <c r="A38708" t="s">
        <v>33239</v>
      </c>
      <c r="B38708" t="str">
        <f t="shared" si="604"/>
        <v>carz.win</v>
      </c>
    </row>
    <row r="38709" spans="1:2" x14ac:dyDescent="0.35">
      <c r="A38709" t="s">
        <v>33240</v>
      </c>
      <c r="B38709" t="str">
        <f t="shared" si="604"/>
        <v>whhswy.com</v>
      </c>
    </row>
    <row r="38710" spans="1:2" x14ac:dyDescent="0.35">
      <c r="A38710" t="s">
        <v>33241</v>
      </c>
      <c r="B38710" t="str">
        <f t="shared" si="604"/>
        <v>dxpassion.info</v>
      </c>
    </row>
    <row r="38711" spans="1:2" x14ac:dyDescent="0.35">
      <c r="A38711" t="s">
        <v>33242</v>
      </c>
      <c r="B38711" t="str">
        <f t="shared" si="604"/>
        <v>learnalphainsider.com</v>
      </c>
    </row>
    <row r="38712" spans="1:2" x14ac:dyDescent="0.35">
      <c r="A38712" t="s">
        <v>33243</v>
      </c>
      <c r="B38712" t="str">
        <f t="shared" si="604"/>
        <v>victoriagroat.com</v>
      </c>
    </row>
    <row r="38713" spans="1:2" x14ac:dyDescent="0.35">
      <c r="A38713" t="s">
        <v>33244</v>
      </c>
      <c r="B38713" t="str">
        <f t="shared" si="604"/>
        <v>herodocs.app</v>
      </c>
    </row>
    <row r="38714" spans="1:2" x14ac:dyDescent="0.35">
      <c r="A38714" t="s">
        <v>33245</v>
      </c>
      <c r="B38714" t="str">
        <f t="shared" si="604"/>
        <v>iceboxspud.site</v>
      </c>
    </row>
    <row r="38715" spans="1:2" x14ac:dyDescent="0.35">
      <c r="A38715" t="s">
        <v>33246</v>
      </c>
      <c r="B38715" t="str">
        <f t="shared" si="604"/>
        <v>disinfectant-cleaner-sanitizer.com</v>
      </c>
    </row>
    <row r="38716" spans="1:2" x14ac:dyDescent="0.35">
      <c r="A38716" t="s">
        <v>33247</v>
      </c>
      <c r="B38716" t="str">
        <f t="shared" si="604"/>
        <v>sh-byt.com</v>
      </c>
    </row>
    <row r="38717" spans="1:2" x14ac:dyDescent="0.35">
      <c r="A38717" t="s">
        <v>33248</v>
      </c>
      <c r="B38717" t="str">
        <f t="shared" si="604"/>
        <v>ordinarypeopleclothing.com</v>
      </c>
    </row>
    <row r="38718" spans="1:2" x14ac:dyDescent="0.35">
      <c r="A38718" t="s">
        <v>33249</v>
      </c>
      <c r="B38718" t="str">
        <f t="shared" si="604"/>
        <v>toputahseo.com</v>
      </c>
    </row>
    <row r="38719" spans="1:2" x14ac:dyDescent="0.35">
      <c r="A38719" t="s">
        <v>33250</v>
      </c>
      <c r="B38719" t="str">
        <f t="shared" si="604"/>
        <v>qis11.com</v>
      </c>
    </row>
    <row r="38720" spans="1:2" x14ac:dyDescent="0.35">
      <c r="A38720" t="s">
        <v>33251</v>
      </c>
      <c r="B38720" t="str">
        <f t="shared" si="604"/>
        <v>dewadior314.cfd</v>
      </c>
    </row>
    <row r="38721" spans="1:2" x14ac:dyDescent="0.35">
      <c r="A38721" t="s">
        <v>33252</v>
      </c>
      <c r="B38721" t="str">
        <f t="shared" si="604"/>
        <v>turahlambe201.shop</v>
      </c>
    </row>
    <row r="38722" spans="1:2" x14ac:dyDescent="0.35">
      <c r="A38722" t="s">
        <v>33253</v>
      </c>
      <c r="B38722" t="str">
        <f t="shared" si="604"/>
        <v>rihabetmourad.com</v>
      </c>
    </row>
    <row r="38723" spans="1:2" x14ac:dyDescent="0.35">
      <c r="A38723" t="s">
        <v>33254</v>
      </c>
      <c r="B38723" t="str">
        <f t="shared" ref="B38723:B38786" si="605">TRIM(A38723)</f>
        <v>debtchainprojecthub.com</v>
      </c>
    </row>
    <row r="38724" spans="1:2" x14ac:dyDescent="0.35">
      <c r="A38724" t="s">
        <v>33255</v>
      </c>
      <c r="B38724" t="str">
        <f t="shared" si="605"/>
        <v>wowastro.com</v>
      </c>
    </row>
    <row r="38725" spans="1:2" x14ac:dyDescent="0.35">
      <c r="A38725" t="s">
        <v>33256</v>
      </c>
      <c r="B38725" t="str">
        <f t="shared" si="605"/>
        <v>birbiebumps.com</v>
      </c>
    </row>
    <row r="38726" spans="1:2" x14ac:dyDescent="0.35">
      <c r="A38726" t="s">
        <v>33257</v>
      </c>
      <c r="B38726" t="str">
        <f t="shared" si="605"/>
        <v>gianecochak.com</v>
      </c>
    </row>
    <row r="38727" spans="1:2" x14ac:dyDescent="0.35">
      <c r="A38727" t="s">
        <v>33258</v>
      </c>
      <c r="B38727" t="str">
        <f t="shared" si="605"/>
        <v>bj88.academy</v>
      </c>
    </row>
    <row r="38728" spans="1:2" x14ac:dyDescent="0.35">
      <c r="A38728" t="s">
        <v>33259</v>
      </c>
      <c r="B38728" t="str">
        <f t="shared" si="605"/>
        <v>fossilbud.com</v>
      </c>
    </row>
    <row r="38729" spans="1:2" x14ac:dyDescent="0.35">
      <c r="A38729" t="s">
        <v>33260</v>
      </c>
      <c r="B38729" t="str">
        <f t="shared" si="605"/>
        <v>ledgercustomerservice.info</v>
      </c>
    </row>
    <row r="38730" spans="1:2" x14ac:dyDescent="0.35">
      <c r="A38730" t="s">
        <v>33261</v>
      </c>
      <c r="B38730" t="str">
        <f t="shared" si="605"/>
        <v>beyondgrid.app</v>
      </c>
    </row>
    <row r="38731" spans="1:2" x14ac:dyDescent="0.35">
      <c r="A38731" t="s">
        <v>33262</v>
      </c>
      <c r="B38731" t="str">
        <f t="shared" si="605"/>
        <v>justinamatucci.com</v>
      </c>
    </row>
    <row r="38732" spans="1:2" x14ac:dyDescent="0.35">
      <c r="A38732" t="s">
        <v>33263</v>
      </c>
      <c r="B38732" t="str">
        <f t="shared" si="605"/>
        <v>kellyjeantheaffiliate.com</v>
      </c>
    </row>
    <row r="38733" spans="1:2" x14ac:dyDescent="0.35">
      <c r="A38733" t="s">
        <v>33264</v>
      </c>
      <c r="B38733" t="str">
        <f t="shared" si="605"/>
        <v>y-shienjigyou.com</v>
      </c>
    </row>
    <row r="38734" spans="1:2" x14ac:dyDescent="0.35">
      <c r="A38734" t="s">
        <v>33265</v>
      </c>
      <c r="B38734" t="str">
        <f t="shared" si="605"/>
        <v>komttt.xyz</v>
      </c>
    </row>
    <row r="38735" spans="1:2" x14ac:dyDescent="0.35">
      <c r="A38735" t="s">
        <v>33266</v>
      </c>
      <c r="B38735" t="str">
        <f t="shared" si="605"/>
        <v>iris1.site</v>
      </c>
    </row>
    <row r="38736" spans="1:2" x14ac:dyDescent="0.35">
      <c r="A38736" t="s">
        <v>33267</v>
      </c>
      <c r="B38736" t="str">
        <f t="shared" si="605"/>
        <v>kumnplay.com</v>
      </c>
    </row>
    <row r="38737" spans="1:2" x14ac:dyDescent="0.35">
      <c r="A38737" t="s">
        <v>33268</v>
      </c>
      <c r="B38737" t="str">
        <f t="shared" si="605"/>
        <v>aorhelps.com</v>
      </c>
    </row>
    <row r="38738" spans="1:2" x14ac:dyDescent="0.35">
      <c r="A38738" t="s">
        <v>33269</v>
      </c>
      <c r="B38738" t="str">
        <f t="shared" si="605"/>
        <v>car-insurance-jp-japan.com</v>
      </c>
    </row>
    <row r="38739" spans="1:2" x14ac:dyDescent="0.35">
      <c r="A38739" t="s">
        <v>33270</v>
      </c>
      <c r="B38739" t="str">
        <f t="shared" si="605"/>
        <v>genrrationtux.com</v>
      </c>
    </row>
    <row r="38740" spans="1:2" x14ac:dyDescent="0.35">
      <c r="A38740" t="s">
        <v>33271</v>
      </c>
      <c r="B38740" t="str">
        <f t="shared" si="605"/>
        <v>mrsbettyjeannutter.org</v>
      </c>
    </row>
    <row r="38741" spans="1:2" x14ac:dyDescent="0.35">
      <c r="A38741" t="s">
        <v>33272</v>
      </c>
      <c r="B38741" t="str">
        <f t="shared" si="605"/>
        <v>expeditedfinacialhealth.org</v>
      </c>
    </row>
    <row r="38742" spans="1:2" x14ac:dyDescent="0.35">
      <c r="A38742" t="s">
        <v>33273</v>
      </c>
      <c r="B38742" t="str">
        <f t="shared" si="605"/>
        <v>robtheblondemechanic.com</v>
      </c>
    </row>
    <row r="38743" spans="1:2" x14ac:dyDescent="0.35">
      <c r="A38743" t="s">
        <v>33274</v>
      </c>
      <c r="B38743" t="str">
        <f t="shared" si="605"/>
        <v>shahinshahreap.sbs</v>
      </c>
    </row>
    <row r="38744" spans="1:2" x14ac:dyDescent="0.35">
      <c r="A38744" t="s">
        <v>33275</v>
      </c>
      <c r="B38744" t="str">
        <f t="shared" si="605"/>
        <v>elefunds.life</v>
      </c>
    </row>
    <row r="38745" spans="1:2" x14ac:dyDescent="0.35">
      <c r="A38745" t="s">
        <v>33276</v>
      </c>
      <c r="B38745" t="str">
        <f t="shared" si="605"/>
        <v>ykmenterprise.com</v>
      </c>
    </row>
    <row r="38746" spans="1:2" x14ac:dyDescent="0.35">
      <c r="A38746" t="s">
        <v>33277</v>
      </c>
      <c r="B38746" t="str">
        <f t="shared" si="605"/>
        <v>2peesinapotus.com</v>
      </c>
    </row>
    <row r="38747" spans="1:2" x14ac:dyDescent="0.35">
      <c r="A38747" t="s">
        <v>33278</v>
      </c>
      <c r="B38747" t="str">
        <f t="shared" si="605"/>
        <v>fresnorentersrights.org</v>
      </c>
    </row>
    <row r="38748" spans="1:2" x14ac:dyDescent="0.35">
      <c r="A38748" t="s">
        <v>33279</v>
      </c>
      <c r="B38748" t="str">
        <f t="shared" si="605"/>
        <v>sll616.win</v>
      </c>
    </row>
    <row r="38749" spans="1:2" x14ac:dyDescent="0.35">
      <c r="A38749" t="s">
        <v>33280</v>
      </c>
      <c r="B38749" t="str">
        <f t="shared" si="605"/>
        <v>teammonmouth.com</v>
      </c>
    </row>
    <row r="38750" spans="1:2" x14ac:dyDescent="0.35">
      <c r="A38750" t="s">
        <v>33281</v>
      </c>
      <c r="B38750" t="str">
        <f t="shared" si="605"/>
        <v>naailsbyangela.com</v>
      </c>
    </row>
    <row r="38751" spans="1:2" x14ac:dyDescent="0.35">
      <c r="A38751" t="s">
        <v>33282</v>
      </c>
      <c r="B38751" t="str">
        <f t="shared" si="605"/>
        <v>norbflow.com</v>
      </c>
    </row>
    <row r="38752" spans="1:2" x14ac:dyDescent="0.35">
      <c r="A38752" t="s">
        <v>33283</v>
      </c>
      <c r="B38752" t="str">
        <f t="shared" si="605"/>
        <v>visitorreach.church</v>
      </c>
    </row>
    <row r="38753" spans="1:2" x14ac:dyDescent="0.35">
      <c r="A38753" t="s">
        <v>33284</v>
      </c>
      <c r="B38753" t="str">
        <f t="shared" si="605"/>
        <v>kawasaki-glassy.com</v>
      </c>
    </row>
    <row r="38754" spans="1:2" x14ac:dyDescent="0.35">
      <c r="A38754" t="s">
        <v>33285</v>
      </c>
      <c r="B38754" t="str">
        <f t="shared" si="605"/>
        <v>tpwfashion.com</v>
      </c>
    </row>
    <row r="38755" spans="1:2" x14ac:dyDescent="0.35">
      <c r="A38755" t="s">
        <v>33286</v>
      </c>
      <c r="B38755" t="str">
        <f t="shared" si="605"/>
        <v>homejat.com</v>
      </c>
    </row>
    <row r="38756" spans="1:2" x14ac:dyDescent="0.35">
      <c r="A38756" t="s">
        <v>33287</v>
      </c>
      <c r="B38756" t="str">
        <f t="shared" si="605"/>
        <v>job-paas.com</v>
      </c>
    </row>
    <row r="38757" spans="1:2" x14ac:dyDescent="0.35">
      <c r="A38757" t="s">
        <v>33288</v>
      </c>
      <c r="B38757" t="str">
        <f t="shared" si="605"/>
        <v>mergeapp.run</v>
      </c>
    </row>
    <row r="38758" spans="1:2" x14ac:dyDescent="0.35">
      <c r="A38758" t="s">
        <v>33289</v>
      </c>
      <c r="B38758" t="str">
        <f t="shared" si="605"/>
        <v>theonevoice.net</v>
      </c>
    </row>
    <row r="38759" spans="1:2" x14ac:dyDescent="0.35">
      <c r="A38759" t="s">
        <v>33290</v>
      </c>
      <c r="B38759" t="str">
        <f t="shared" si="605"/>
        <v>showcasewindiws.com</v>
      </c>
    </row>
    <row r="38760" spans="1:2" x14ac:dyDescent="0.35">
      <c r="A38760" t="s">
        <v>33291</v>
      </c>
      <c r="B38760" t="str">
        <f t="shared" si="605"/>
        <v>security-jobs-67429.bond</v>
      </c>
    </row>
    <row r="38761" spans="1:2" x14ac:dyDescent="0.35">
      <c r="A38761" t="s">
        <v>33292</v>
      </c>
      <c r="B38761" t="str">
        <f t="shared" si="605"/>
        <v>onlyashleyy.com</v>
      </c>
    </row>
    <row r="38762" spans="1:2" x14ac:dyDescent="0.35">
      <c r="A38762" t="s">
        <v>33293</v>
      </c>
      <c r="B38762" t="str">
        <f t="shared" si="605"/>
        <v>mommydaddygriot.com</v>
      </c>
    </row>
    <row r="38763" spans="1:2" x14ac:dyDescent="0.35">
      <c r="A38763" t="s">
        <v>33294</v>
      </c>
      <c r="B38763" t="str">
        <f t="shared" si="605"/>
        <v>chuangyuangg.com</v>
      </c>
    </row>
    <row r="38764" spans="1:2" x14ac:dyDescent="0.35">
      <c r="A38764" t="s">
        <v>33295</v>
      </c>
      <c r="B38764" t="str">
        <f t="shared" si="605"/>
        <v>xingbaoguang.com</v>
      </c>
    </row>
    <row r="38765" spans="1:2" x14ac:dyDescent="0.35">
      <c r="A38765" t="s">
        <v>33296</v>
      </c>
      <c r="B38765" t="str">
        <f t="shared" si="605"/>
        <v>brazino777.wtf</v>
      </c>
    </row>
    <row r="38766" spans="1:2" x14ac:dyDescent="0.35">
      <c r="A38766" t="s">
        <v>33297</v>
      </c>
      <c r="B38766" t="str">
        <f t="shared" si="605"/>
        <v>zukunftsklau.com</v>
      </c>
    </row>
    <row r="38767" spans="1:2" x14ac:dyDescent="0.35">
      <c r="A38767" t="s">
        <v>33298</v>
      </c>
      <c r="B38767" t="str">
        <f t="shared" si="605"/>
        <v>mrskala.com</v>
      </c>
    </row>
    <row r="38768" spans="1:2" x14ac:dyDescent="0.35">
      <c r="A38768" t="s">
        <v>33299</v>
      </c>
      <c r="B38768" t="str">
        <f t="shared" si="605"/>
        <v>pikuutvv7.online</v>
      </c>
    </row>
    <row r="38769" spans="1:2" x14ac:dyDescent="0.35">
      <c r="A38769" t="s">
        <v>33300</v>
      </c>
      <c r="B38769" t="str">
        <f t="shared" si="605"/>
        <v>galagames-cbr04.com</v>
      </c>
    </row>
    <row r="38770" spans="1:2" x14ac:dyDescent="0.35">
      <c r="A38770" t="s">
        <v>33301</v>
      </c>
      <c r="B38770" t="str">
        <f t="shared" si="605"/>
        <v>3z5tmw.site</v>
      </c>
    </row>
    <row r="38771" spans="1:2" x14ac:dyDescent="0.35">
      <c r="A38771" t="s">
        <v>33302</v>
      </c>
      <c r="B38771" t="str">
        <f t="shared" si="605"/>
        <v>enexusfs.com</v>
      </c>
    </row>
    <row r="38772" spans="1:2" x14ac:dyDescent="0.35">
      <c r="A38772" t="s">
        <v>33303</v>
      </c>
      <c r="B38772" t="str">
        <f t="shared" si="605"/>
        <v>gofundne.org</v>
      </c>
    </row>
    <row r="38773" spans="1:2" x14ac:dyDescent="0.35">
      <c r="A38773" t="s">
        <v>33304</v>
      </c>
      <c r="B38773" t="str">
        <f t="shared" si="605"/>
        <v>foundingrev.com</v>
      </c>
    </row>
    <row r="38774" spans="1:2" x14ac:dyDescent="0.35">
      <c r="A38774" t="s">
        <v>33305</v>
      </c>
      <c r="B38774" t="str">
        <f t="shared" si="605"/>
        <v>kingdomcreditstrategies.com</v>
      </c>
    </row>
    <row r="38775" spans="1:2" x14ac:dyDescent="0.35">
      <c r="A38775" t="s">
        <v>33306</v>
      </c>
      <c r="B38775" t="str">
        <f t="shared" si="605"/>
        <v>ppcprivacy.com</v>
      </c>
    </row>
    <row r="38776" spans="1:2" x14ac:dyDescent="0.35">
      <c r="A38776" t="s">
        <v>33307</v>
      </c>
      <c r="B38776" t="str">
        <f t="shared" si="605"/>
        <v>ihebv.top</v>
      </c>
    </row>
    <row r="38777" spans="1:2" x14ac:dyDescent="0.35">
      <c r="A38777" t="s">
        <v>33308</v>
      </c>
      <c r="B38777" t="str">
        <f t="shared" si="605"/>
        <v>fantasynews.net</v>
      </c>
    </row>
    <row r="38778" spans="1:2" x14ac:dyDescent="0.35">
      <c r="A38778" t="s">
        <v>33309</v>
      </c>
      <c r="B38778" t="str">
        <f t="shared" si="605"/>
        <v>shijiameile.com</v>
      </c>
    </row>
    <row r="38779" spans="1:2" x14ac:dyDescent="0.35">
      <c r="A38779" t="s">
        <v>33310</v>
      </c>
      <c r="B38779" t="str">
        <f t="shared" si="605"/>
        <v>bariptv.store</v>
      </c>
    </row>
    <row r="38780" spans="1:2" x14ac:dyDescent="0.35">
      <c r="A38780" t="s">
        <v>33311</v>
      </c>
      <c r="B38780" t="str">
        <f t="shared" si="605"/>
        <v>zfapx79.xyz</v>
      </c>
    </row>
    <row r="38781" spans="1:2" x14ac:dyDescent="0.35">
      <c r="A38781" t="s">
        <v>33312</v>
      </c>
      <c r="B38781" t="str">
        <f t="shared" si="605"/>
        <v>americancyberins.com</v>
      </c>
    </row>
    <row r="38782" spans="1:2" x14ac:dyDescent="0.35">
      <c r="A38782" t="s">
        <v>33313</v>
      </c>
      <c r="B38782" t="str">
        <f t="shared" si="605"/>
        <v>molhaha.com</v>
      </c>
    </row>
    <row r="38783" spans="1:2" x14ac:dyDescent="0.35">
      <c r="A38783" t="s">
        <v>33314</v>
      </c>
      <c r="B38783" t="str">
        <f t="shared" si="605"/>
        <v>xn--12c2cad1fj4cygua7d.com</v>
      </c>
    </row>
    <row r="38784" spans="1:2" x14ac:dyDescent="0.35">
      <c r="A38784" t="s">
        <v>33315</v>
      </c>
      <c r="B38784" t="str">
        <f t="shared" si="605"/>
        <v>vellgoood.com</v>
      </c>
    </row>
    <row r="38785" spans="1:2" x14ac:dyDescent="0.35">
      <c r="A38785" t="s">
        <v>33316</v>
      </c>
      <c r="B38785" t="str">
        <f t="shared" si="605"/>
        <v>laravuekit.com</v>
      </c>
    </row>
    <row r="38786" spans="1:2" x14ac:dyDescent="0.35">
      <c r="A38786" t="s">
        <v>33317</v>
      </c>
      <c r="B38786" t="str">
        <f t="shared" si="605"/>
        <v>wecarehomecare.agency</v>
      </c>
    </row>
    <row r="38787" spans="1:2" x14ac:dyDescent="0.35">
      <c r="A38787" t="s">
        <v>33318</v>
      </c>
      <c r="B38787" t="str">
        <f t="shared" ref="B38787:B38850" si="606">TRIM(A38787)</f>
        <v>itgirlhq.shop</v>
      </c>
    </row>
    <row r="38788" spans="1:2" x14ac:dyDescent="0.35">
      <c r="A38788" t="s">
        <v>33319</v>
      </c>
      <c r="B38788" t="str">
        <f t="shared" si="606"/>
        <v>psycdlcs.fit</v>
      </c>
    </row>
    <row r="38789" spans="1:2" x14ac:dyDescent="0.35">
      <c r="A38789" t="s">
        <v>33320</v>
      </c>
      <c r="B38789" t="str">
        <f t="shared" si="606"/>
        <v>7fh9fm.site</v>
      </c>
    </row>
    <row r="38790" spans="1:2" x14ac:dyDescent="0.35">
      <c r="A38790" t="s">
        <v>33321</v>
      </c>
      <c r="B38790" t="str">
        <f t="shared" si="606"/>
        <v>fast-transit.net</v>
      </c>
    </row>
    <row r="38791" spans="1:2" x14ac:dyDescent="0.35">
      <c r="A38791" t="s">
        <v>33322</v>
      </c>
      <c r="B38791" t="str">
        <f t="shared" si="606"/>
        <v>alrawahpunctury.com</v>
      </c>
    </row>
    <row r="38792" spans="1:2" x14ac:dyDescent="0.35">
      <c r="A38792" t="s">
        <v>33323</v>
      </c>
      <c r="B38792" t="str">
        <f t="shared" si="606"/>
        <v>livehub-evo-games.com</v>
      </c>
    </row>
    <row r="38793" spans="1:2" x14ac:dyDescent="0.35">
      <c r="A38793" t="s">
        <v>33324</v>
      </c>
      <c r="B38793" t="str">
        <f t="shared" si="606"/>
        <v>qlys8.top</v>
      </c>
    </row>
    <row r="38794" spans="1:2" x14ac:dyDescent="0.35">
      <c r="A38794" t="s">
        <v>33325</v>
      </c>
      <c r="B38794" t="str">
        <f t="shared" si="606"/>
        <v>mesarch.top</v>
      </c>
    </row>
    <row r="38795" spans="1:2" x14ac:dyDescent="0.35">
      <c r="A38795" t="s">
        <v>33326</v>
      </c>
      <c r="B38795" t="str">
        <f t="shared" si="606"/>
        <v>slovnh.homes</v>
      </c>
    </row>
    <row r="38796" spans="1:2" x14ac:dyDescent="0.35">
      <c r="A38796" t="s">
        <v>33327</v>
      </c>
      <c r="B38796" t="str">
        <f t="shared" si="606"/>
        <v>hey-hey-z-girl.com</v>
      </c>
    </row>
    <row r="38797" spans="1:2" x14ac:dyDescent="0.35">
      <c r="A38797" t="s">
        <v>33328</v>
      </c>
      <c r="B38797" t="str">
        <f t="shared" si="606"/>
        <v>chasinglovetojp.com</v>
      </c>
    </row>
    <row r="38798" spans="1:2" x14ac:dyDescent="0.35">
      <c r="A38798" t="s">
        <v>33329</v>
      </c>
      <c r="B38798" t="str">
        <f t="shared" si="606"/>
        <v>knj2te.com</v>
      </c>
    </row>
    <row r="38799" spans="1:2" x14ac:dyDescent="0.35">
      <c r="A38799" t="s">
        <v>33330</v>
      </c>
      <c r="B38799" t="str">
        <f t="shared" si="606"/>
        <v>girvoterguide.com</v>
      </c>
    </row>
    <row r="38800" spans="1:2" x14ac:dyDescent="0.35">
      <c r="A38800" t="s">
        <v>33331</v>
      </c>
      <c r="B38800" t="str">
        <f t="shared" si="606"/>
        <v>karatedepernambuco.com</v>
      </c>
    </row>
    <row r="38801" spans="1:2" x14ac:dyDescent="0.35">
      <c r="A38801" t="s">
        <v>33332</v>
      </c>
      <c r="B38801" t="str">
        <f t="shared" si="606"/>
        <v>trademarkcampus.com</v>
      </c>
    </row>
    <row r="38802" spans="1:2" x14ac:dyDescent="0.35">
      <c r="A38802" t="s">
        <v>33333</v>
      </c>
      <c r="B38802" t="str">
        <f t="shared" si="606"/>
        <v>origin-team.org</v>
      </c>
    </row>
    <row r="38803" spans="1:2" x14ac:dyDescent="0.35">
      <c r="A38803" t="s">
        <v>33334</v>
      </c>
      <c r="B38803" t="str">
        <f t="shared" si="606"/>
        <v>zmpus.com</v>
      </c>
    </row>
    <row r="38804" spans="1:2" x14ac:dyDescent="0.35">
      <c r="A38804" t="s">
        <v>33335</v>
      </c>
      <c r="B38804" t="str">
        <f t="shared" si="606"/>
        <v>montalvoec.com</v>
      </c>
    </row>
    <row r="38805" spans="1:2" x14ac:dyDescent="0.35">
      <c r="A38805" t="s">
        <v>33336</v>
      </c>
      <c r="B38805" t="str">
        <f t="shared" si="606"/>
        <v>r2ife-dxrbb.mobi</v>
      </c>
    </row>
    <row r="38806" spans="1:2" x14ac:dyDescent="0.35">
      <c r="A38806" t="s">
        <v>33337</v>
      </c>
      <c r="B38806" t="str">
        <f t="shared" si="606"/>
        <v>mobilehomemillionairesecrets.com</v>
      </c>
    </row>
    <row r="38807" spans="1:2" x14ac:dyDescent="0.35">
      <c r="A38807" t="s">
        <v>33338</v>
      </c>
      <c r="B38807" t="str">
        <f t="shared" si="606"/>
        <v>everybeastwhiskey.com</v>
      </c>
    </row>
    <row r="38808" spans="1:2" x14ac:dyDescent="0.35">
      <c r="A38808" t="s">
        <v>33339</v>
      </c>
      <c r="B38808" t="str">
        <f t="shared" si="606"/>
        <v>ujztgxnrrlujo.click</v>
      </c>
    </row>
    <row r="38809" spans="1:2" x14ac:dyDescent="0.35">
      <c r="A38809" t="s">
        <v>33340</v>
      </c>
      <c r="B38809" t="str">
        <f t="shared" si="606"/>
        <v>easternlightdistillery.com</v>
      </c>
    </row>
    <row r="38810" spans="1:2" x14ac:dyDescent="0.35">
      <c r="A38810" t="s">
        <v>33341</v>
      </c>
      <c r="B38810" t="str">
        <f t="shared" si="606"/>
        <v>xn--2s2bo5dh8y6te.com</v>
      </c>
    </row>
    <row r="38811" spans="1:2" x14ac:dyDescent="0.35">
      <c r="A38811" t="s">
        <v>33342</v>
      </c>
      <c r="B38811" t="str">
        <f t="shared" si="606"/>
        <v>yoel905.com</v>
      </c>
    </row>
    <row r="38812" spans="1:2" x14ac:dyDescent="0.35">
      <c r="A38812" t="s">
        <v>33343</v>
      </c>
      <c r="B38812" t="str">
        <f t="shared" si="606"/>
        <v>lizefund.com</v>
      </c>
    </row>
    <row r="38813" spans="1:2" x14ac:dyDescent="0.35">
      <c r="A38813" t="s">
        <v>33344</v>
      </c>
      <c r="B38813" t="str">
        <f t="shared" si="606"/>
        <v>aat2571.xyz</v>
      </c>
    </row>
    <row r="38814" spans="1:2" x14ac:dyDescent="0.35">
      <c r="A38814" t="s">
        <v>33345</v>
      </c>
      <c r="B38814" t="str">
        <f t="shared" si="606"/>
        <v>hertfaltqifru.icu</v>
      </c>
    </row>
    <row r="38815" spans="1:2" x14ac:dyDescent="0.35">
      <c r="A38815" t="s">
        <v>33346</v>
      </c>
      <c r="B38815" t="str">
        <f t="shared" si="606"/>
        <v>desnudan.com</v>
      </c>
    </row>
    <row r="38816" spans="1:2" x14ac:dyDescent="0.35">
      <c r="A38816" t="s">
        <v>33347</v>
      </c>
      <c r="B38816" t="str">
        <f t="shared" si="606"/>
        <v>mauritskjaergaard.com</v>
      </c>
    </row>
    <row r="38817" spans="1:2" x14ac:dyDescent="0.35">
      <c r="A38817" t="s">
        <v>33348</v>
      </c>
      <c r="B38817" t="str">
        <f t="shared" si="606"/>
        <v>besbuddies.org</v>
      </c>
    </row>
    <row r="38818" spans="1:2" x14ac:dyDescent="0.35">
      <c r="A38818" t="s">
        <v>33349</v>
      </c>
      <c r="B38818" t="str">
        <f t="shared" si="606"/>
        <v>telcreative.website</v>
      </c>
    </row>
    <row r="38819" spans="1:2" x14ac:dyDescent="0.35">
      <c r="A38819" t="s">
        <v>33350</v>
      </c>
      <c r="B38819" t="str">
        <f t="shared" si="606"/>
        <v>congratdkrw.monster</v>
      </c>
    </row>
    <row r="38820" spans="1:2" x14ac:dyDescent="0.35">
      <c r="A38820" t="s">
        <v>33351</v>
      </c>
      <c r="B38820" t="str">
        <f t="shared" si="606"/>
        <v>sossafetystore.com</v>
      </c>
    </row>
    <row r="38821" spans="1:2" x14ac:dyDescent="0.35">
      <c r="A38821" t="s">
        <v>33352</v>
      </c>
      <c r="B38821" t="str">
        <f t="shared" si="606"/>
        <v>4littlelimes.com</v>
      </c>
    </row>
    <row r="38822" spans="1:2" x14ac:dyDescent="0.35">
      <c r="A38822" t="s">
        <v>33353</v>
      </c>
      <c r="B38822" t="str">
        <f t="shared" si="606"/>
        <v>thedadpost.com</v>
      </c>
    </row>
    <row r="38823" spans="1:2" x14ac:dyDescent="0.35">
      <c r="A38823" t="s">
        <v>33354</v>
      </c>
      <c r="B38823" t="str">
        <f t="shared" si="606"/>
        <v>palmettoautospa.com</v>
      </c>
    </row>
    <row r="38824" spans="1:2" x14ac:dyDescent="0.35">
      <c r="A38824" t="s">
        <v>33355</v>
      </c>
      <c r="B38824" t="str">
        <f t="shared" si="606"/>
        <v>walch.wtf</v>
      </c>
    </row>
    <row r="38825" spans="1:2" x14ac:dyDescent="0.35">
      <c r="A38825" t="s">
        <v>33356</v>
      </c>
      <c r="B38825" t="str">
        <f t="shared" si="606"/>
        <v>meowtopic.com</v>
      </c>
    </row>
    <row r="38826" spans="1:2" x14ac:dyDescent="0.35">
      <c r="A38826" t="s">
        <v>33357</v>
      </c>
      <c r="B38826" t="str">
        <f t="shared" si="606"/>
        <v>delivery-magyar.com</v>
      </c>
    </row>
    <row r="38827" spans="1:2" x14ac:dyDescent="0.35">
      <c r="A38827" t="s">
        <v>33358</v>
      </c>
      <c r="B38827" t="str">
        <f t="shared" si="606"/>
        <v>jardin-mania.com</v>
      </c>
    </row>
    <row r="38828" spans="1:2" x14ac:dyDescent="0.35">
      <c r="A38828" t="s">
        <v>33359</v>
      </c>
      <c r="B38828" t="str">
        <f t="shared" si="606"/>
        <v>fretxpress.com</v>
      </c>
    </row>
    <row r="38829" spans="1:2" x14ac:dyDescent="0.35">
      <c r="A38829" t="s">
        <v>33360</v>
      </c>
      <c r="B38829" t="str">
        <f t="shared" si="606"/>
        <v>rainorshinedontforgettoreapply.online</v>
      </c>
    </row>
    <row r="38830" spans="1:2" x14ac:dyDescent="0.35">
      <c r="A38830" t="s">
        <v>33361</v>
      </c>
      <c r="B38830" t="str">
        <f t="shared" si="606"/>
        <v>bukuypro67.shop</v>
      </c>
    </row>
    <row r="38831" spans="1:2" x14ac:dyDescent="0.35">
      <c r="A38831" t="s">
        <v>33362</v>
      </c>
      <c r="B38831" t="str">
        <f t="shared" si="606"/>
        <v>calisticks.com</v>
      </c>
    </row>
    <row r="38832" spans="1:2" x14ac:dyDescent="0.35">
      <c r="A38832" t="s">
        <v>33363</v>
      </c>
      <c r="B38832" t="str">
        <f t="shared" si="606"/>
        <v>equitypack.net</v>
      </c>
    </row>
    <row r="38833" spans="1:2" x14ac:dyDescent="0.35">
      <c r="A38833" t="s">
        <v>33364</v>
      </c>
      <c r="B38833" t="str">
        <f t="shared" si="606"/>
        <v>nvcmug.org</v>
      </c>
    </row>
    <row r="38834" spans="1:2" x14ac:dyDescent="0.35">
      <c r="A38834" t="s">
        <v>33365</v>
      </c>
      <c r="B38834" t="str">
        <f t="shared" si="606"/>
        <v>ww2991.com</v>
      </c>
    </row>
    <row r="38835" spans="1:2" x14ac:dyDescent="0.35">
      <c r="A38835" t="s">
        <v>33366</v>
      </c>
      <c r="B38835" t="str">
        <f t="shared" si="606"/>
        <v>uma-hit-lemon.info</v>
      </c>
    </row>
    <row r="38836" spans="1:2" x14ac:dyDescent="0.35">
      <c r="A38836" t="s">
        <v>33367</v>
      </c>
      <c r="B38836" t="str">
        <f t="shared" si="606"/>
        <v>daytodayhomecare.com</v>
      </c>
    </row>
    <row r="38837" spans="1:2" x14ac:dyDescent="0.35">
      <c r="A38837" t="s">
        <v>33368</v>
      </c>
      <c r="B38837" t="str">
        <f t="shared" si="606"/>
        <v>byteaj.site</v>
      </c>
    </row>
    <row r="38838" spans="1:2" x14ac:dyDescent="0.35">
      <c r="A38838" t="s">
        <v>33369</v>
      </c>
      <c r="B38838" t="str">
        <f t="shared" si="606"/>
        <v>blackcatify.com</v>
      </c>
    </row>
    <row r="38839" spans="1:2" x14ac:dyDescent="0.35">
      <c r="A38839" t="s">
        <v>33370</v>
      </c>
      <c r="B38839" t="str">
        <f t="shared" si="606"/>
        <v>musizero.com</v>
      </c>
    </row>
    <row r="38840" spans="1:2" x14ac:dyDescent="0.35">
      <c r="A38840" t="s">
        <v>33371</v>
      </c>
      <c r="B38840" t="str">
        <f t="shared" si="606"/>
        <v>ombndr.site</v>
      </c>
    </row>
    <row r="38841" spans="1:2" x14ac:dyDescent="0.35">
      <c r="A38841" t="s">
        <v>33372</v>
      </c>
      <c r="B38841" t="str">
        <f t="shared" si="606"/>
        <v>kushfarmacy.com</v>
      </c>
    </row>
    <row r="38842" spans="1:2" x14ac:dyDescent="0.35">
      <c r="A38842" t="s">
        <v>33373</v>
      </c>
      <c r="B38842" t="str">
        <f t="shared" si="606"/>
        <v>chernosliv.biz</v>
      </c>
    </row>
    <row r="38843" spans="1:2" x14ac:dyDescent="0.35">
      <c r="A38843" t="s">
        <v>33374</v>
      </c>
      <c r="B38843" t="str">
        <f t="shared" si="606"/>
        <v>yhh51a.com</v>
      </c>
    </row>
    <row r="38844" spans="1:2" x14ac:dyDescent="0.35">
      <c r="A38844" t="s">
        <v>33375</v>
      </c>
      <c r="B38844" t="str">
        <f t="shared" si="606"/>
        <v>familyoranuss.digital</v>
      </c>
    </row>
    <row r="38845" spans="1:2" x14ac:dyDescent="0.35">
      <c r="A38845" t="s">
        <v>33376</v>
      </c>
      <c r="B38845" t="str">
        <f t="shared" si="606"/>
        <v>transitozonabananera.com</v>
      </c>
    </row>
    <row r="38846" spans="1:2" x14ac:dyDescent="0.35">
      <c r="A38846" t="s">
        <v>33377</v>
      </c>
      <c r="B38846" t="str">
        <f t="shared" si="606"/>
        <v>suavidamudada.online</v>
      </c>
    </row>
    <row r="38847" spans="1:2" x14ac:dyDescent="0.35">
      <c r="A38847" t="s">
        <v>33378</v>
      </c>
      <c r="B38847" t="str">
        <f t="shared" si="606"/>
        <v>rootedstudios.yoga</v>
      </c>
    </row>
    <row r="38848" spans="1:2" x14ac:dyDescent="0.35">
      <c r="A38848" t="s">
        <v>33379</v>
      </c>
      <c r="B38848" t="str">
        <f t="shared" si="606"/>
        <v>iphonenp.voto</v>
      </c>
    </row>
    <row r="38849" spans="1:2" x14ac:dyDescent="0.35">
      <c r="A38849" t="s">
        <v>33380</v>
      </c>
      <c r="B38849" t="str">
        <f t="shared" si="606"/>
        <v>hybw25.com</v>
      </c>
    </row>
    <row r="38850" spans="1:2" x14ac:dyDescent="0.35">
      <c r="A38850" t="s">
        <v>33381</v>
      </c>
      <c r="B38850" t="str">
        <f t="shared" si="606"/>
        <v>lihuajie.xyz</v>
      </c>
    </row>
    <row r="38851" spans="1:2" x14ac:dyDescent="0.35">
      <c r="A38851" t="s">
        <v>33382</v>
      </c>
      <c r="B38851" t="str">
        <f t="shared" ref="B38851:B38914" si="607">TRIM(A38851)</f>
        <v>prmiae.com</v>
      </c>
    </row>
    <row r="38852" spans="1:2" x14ac:dyDescent="0.35">
      <c r="A38852" t="s">
        <v>33383</v>
      </c>
      <c r="B38852" t="str">
        <f t="shared" si="607"/>
        <v>stjohnschurchbangalore.com</v>
      </c>
    </row>
    <row r="38853" spans="1:2" x14ac:dyDescent="0.35">
      <c r="A38853" t="s">
        <v>33384</v>
      </c>
      <c r="B38853" t="str">
        <f t="shared" si="607"/>
        <v>adelaidastudios.com</v>
      </c>
    </row>
    <row r="38854" spans="1:2" x14ac:dyDescent="0.35">
      <c r="A38854" t="s">
        <v>33385</v>
      </c>
      <c r="B38854" t="str">
        <f t="shared" si="607"/>
        <v>vicuior.wiki</v>
      </c>
    </row>
    <row r="38855" spans="1:2" x14ac:dyDescent="0.35">
      <c r="A38855" t="s">
        <v>33386</v>
      </c>
      <c r="B38855" t="str">
        <f t="shared" si="607"/>
        <v>siliconvalleymetro.com</v>
      </c>
    </row>
    <row r="38856" spans="1:2" x14ac:dyDescent="0.35">
      <c r="A38856" t="s">
        <v>33387</v>
      </c>
      <c r="B38856" t="str">
        <f t="shared" si="607"/>
        <v>kardashevrise.com</v>
      </c>
    </row>
    <row r="38857" spans="1:2" x14ac:dyDescent="0.35">
      <c r="A38857" t="s">
        <v>33388</v>
      </c>
      <c r="B38857" t="str">
        <f t="shared" si="607"/>
        <v>athleticsfitclub.com</v>
      </c>
    </row>
    <row r="38858" spans="1:2" x14ac:dyDescent="0.35">
      <c r="A38858" t="s">
        <v>33389</v>
      </c>
      <c r="B38858" t="str">
        <f t="shared" si="607"/>
        <v>fghj88.com</v>
      </c>
    </row>
    <row r="38859" spans="1:2" x14ac:dyDescent="0.35">
      <c r="A38859" t="s">
        <v>33390</v>
      </c>
      <c r="B38859" t="str">
        <f t="shared" si="607"/>
        <v>zaboleap.sbs</v>
      </c>
    </row>
    <row r="38860" spans="1:2" x14ac:dyDescent="0.35">
      <c r="A38860" t="s">
        <v>33391</v>
      </c>
      <c r="B38860" t="str">
        <f t="shared" si="607"/>
        <v>btus120.xyz</v>
      </c>
    </row>
    <row r="38861" spans="1:2" x14ac:dyDescent="0.35">
      <c r="A38861" t="s">
        <v>33392</v>
      </c>
      <c r="B38861" t="str">
        <f t="shared" si="607"/>
        <v>bromptonholdings.com</v>
      </c>
    </row>
    <row r="38862" spans="1:2" x14ac:dyDescent="0.35">
      <c r="A38862" t="s">
        <v>33393</v>
      </c>
      <c r="B38862" t="str">
        <f t="shared" si="607"/>
        <v>mahoneymckeon.org</v>
      </c>
    </row>
    <row r="38863" spans="1:2" x14ac:dyDescent="0.35">
      <c r="A38863" t="s">
        <v>33394</v>
      </c>
      <c r="B38863" t="str">
        <f t="shared" si="607"/>
        <v>dspec.dev</v>
      </c>
    </row>
    <row r="38864" spans="1:2" x14ac:dyDescent="0.35">
      <c r="A38864" t="s">
        <v>33395</v>
      </c>
      <c r="B38864" t="str">
        <f t="shared" si="607"/>
        <v>tavrgpt.com</v>
      </c>
    </row>
    <row r="38865" spans="1:2" x14ac:dyDescent="0.35">
      <c r="A38865" t="s">
        <v>33396</v>
      </c>
      <c r="B38865" t="str">
        <f t="shared" si="607"/>
        <v>getklendraigpt37.com</v>
      </c>
    </row>
    <row r="38866" spans="1:2" x14ac:dyDescent="0.35">
      <c r="A38866" t="s">
        <v>33397</v>
      </c>
      <c r="B38866" t="str">
        <f t="shared" si="607"/>
        <v>thelaminaria.com</v>
      </c>
    </row>
    <row r="38867" spans="1:2" x14ac:dyDescent="0.35">
      <c r="A38867" t="s">
        <v>33398</v>
      </c>
      <c r="B38867" t="str">
        <f t="shared" si="607"/>
        <v>drinkzipp.com</v>
      </c>
    </row>
    <row r="38868" spans="1:2" x14ac:dyDescent="0.35">
      <c r="A38868" t="s">
        <v>33399</v>
      </c>
      <c r="B38868" t="str">
        <f t="shared" si="607"/>
        <v>the413healthchallenge.com</v>
      </c>
    </row>
    <row r="38869" spans="1:2" x14ac:dyDescent="0.35">
      <c r="A38869" t="s">
        <v>33400</v>
      </c>
      <c r="B38869" t="str">
        <f t="shared" si="607"/>
        <v>hangry-viking.com</v>
      </c>
    </row>
    <row r="38870" spans="1:2" x14ac:dyDescent="0.35">
      <c r="A38870" t="s">
        <v>33401</v>
      </c>
      <c r="B38870" t="str">
        <f t="shared" si="607"/>
        <v>youchienwars.online</v>
      </c>
    </row>
    <row r="38871" spans="1:2" x14ac:dyDescent="0.35">
      <c r="A38871" t="s">
        <v>33402</v>
      </c>
      <c r="B38871" t="str">
        <f t="shared" si="607"/>
        <v>grabthelondon.com</v>
      </c>
    </row>
    <row r="38872" spans="1:2" x14ac:dyDescent="0.35">
      <c r="A38872" t="s">
        <v>33403</v>
      </c>
      <c r="B38872" t="str">
        <f t="shared" si="607"/>
        <v>te-amvie.top</v>
      </c>
    </row>
    <row r="38873" spans="1:2" x14ac:dyDescent="0.35">
      <c r="A38873" t="s">
        <v>33404</v>
      </c>
      <c r="B38873" t="str">
        <f t="shared" si="607"/>
        <v>5gbet01.online</v>
      </c>
    </row>
    <row r="38874" spans="1:2" x14ac:dyDescent="0.35">
      <c r="A38874" t="s">
        <v>33405</v>
      </c>
      <c r="B38874" t="str">
        <f t="shared" si="607"/>
        <v>savinghive.com</v>
      </c>
    </row>
    <row r="38875" spans="1:2" x14ac:dyDescent="0.35">
      <c r="A38875" t="s">
        <v>33406</v>
      </c>
      <c r="B38875" t="str">
        <f t="shared" si="607"/>
        <v>missrpa.com</v>
      </c>
    </row>
    <row r="38876" spans="1:2" x14ac:dyDescent="0.35">
      <c r="A38876" t="s">
        <v>33407</v>
      </c>
      <c r="B38876" t="str">
        <f t="shared" si="607"/>
        <v>inibdorcapsules.com</v>
      </c>
    </row>
    <row r="38877" spans="1:2" x14ac:dyDescent="0.35">
      <c r="A38877" t="s">
        <v>33408</v>
      </c>
      <c r="B38877" t="str">
        <f t="shared" si="607"/>
        <v>linkkointoto.org</v>
      </c>
    </row>
    <row r="38878" spans="1:2" x14ac:dyDescent="0.35">
      <c r="A38878" t="s">
        <v>33409</v>
      </c>
      <c r="B38878" t="str">
        <f t="shared" si="607"/>
        <v>poolegroupe.com</v>
      </c>
    </row>
    <row r="38879" spans="1:2" x14ac:dyDescent="0.35">
      <c r="A38879" t="s">
        <v>33410</v>
      </c>
      <c r="B38879" t="str">
        <f t="shared" si="607"/>
        <v>suastoreonline.com</v>
      </c>
    </row>
    <row r="38880" spans="1:2" x14ac:dyDescent="0.35">
      <c r="A38880" t="s">
        <v>33411</v>
      </c>
      <c r="B38880" t="str">
        <f t="shared" si="607"/>
        <v>cilost14.site</v>
      </c>
    </row>
    <row r="38881" spans="1:2" x14ac:dyDescent="0.35">
      <c r="A38881" t="s">
        <v>33412</v>
      </c>
      <c r="B38881" t="str">
        <f t="shared" si="607"/>
        <v>drwsii.com</v>
      </c>
    </row>
    <row r="38882" spans="1:2" x14ac:dyDescent="0.35">
      <c r="A38882" t="s">
        <v>33413</v>
      </c>
      <c r="B38882" t="str">
        <f t="shared" si="607"/>
        <v>algoproducer.com</v>
      </c>
    </row>
    <row r="38883" spans="1:2" x14ac:dyDescent="0.35">
      <c r="A38883" t="s">
        <v>33414</v>
      </c>
      <c r="B38883" t="str">
        <f t="shared" si="607"/>
        <v>bodysuitsonstore.com</v>
      </c>
    </row>
    <row r="38884" spans="1:2" x14ac:dyDescent="0.35">
      <c r="A38884" t="s">
        <v>33415</v>
      </c>
      <c r="B38884" t="str">
        <f t="shared" si="607"/>
        <v>furkanaltun.com</v>
      </c>
    </row>
    <row r="38885" spans="1:2" x14ac:dyDescent="0.35">
      <c r="A38885" t="s">
        <v>33416</v>
      </c>
      <c r="B38885" t="str">
        <f t="shared" si="607"/>
        <v>sunrisepropertyventures.com</v>
      </c>
    </row>
    <row r="38886" spans="1:2" x14ac:dyDescent="0.35">
      <c r="A38886" t="s">
        <v>33417</v>
      </c>
      <c r="B38886" t="str">
        <f t="shared" si="607"/>
        <v>boringjohn.com</v>
      </c>
    </row>
    <row r="38887" spans="1:2" x14ac:dyDescent="0.35">
      <c r="A38887" t="s">
        <v>33418</v>
      </c>
      <c r="B38887" t="str">
        <f t="shared" si="607"/>
        <v>nagaads23.click</v>
      </c>
    </row>
    <row r="38888" spans="1:2" x14ac:dyDescent="0.35">
      <c r="A38888" t="s">
        <v>33419</v>
      </c>
      <c r="B38888" t="str">
        <f t="shared" si="607"/>
        <v>obctop4.net</v>
      </c>
    </row>
    <row r="38889" spans="1:2" x14ac:dyDescent="0.35">
      <c r="A38889" t="s">
        <v>33420</v>
      </c>
      <c r="B38889" t="str">
        <f t="shared" si="607"/>
        <v>yhy54f.com</v>
      </c>
    </row>
    <row r="38890" spans="1:2" x14ac:dyDescent="0.35">
      <c r="A38890" t="s">
        <v>33421</v>
      </c>
      <c r="B38890" t="str">
        <f t="shared" si="607"/>
        <v>hemptlc.com</v>
      </c>
    </row>
    <row r="38891" spans="1:2" x14ac:dyDescent="0.35">
      <c r="A38891" t="s">
        <v>33422</v>
      </c>
      <c r="B38891" t="str">
        <f t="shared" si="607"/>
        <v>mypixel.app</v>
      </c>
    </row>
    <row r="38892" spans="1:2" x14ac:dyDescent="0.35">
      <c r="A38892" t="s">
        <v>33423</v>
      </c>
      <c r="B38892" t="str">
        <f t="shared" si="607"/>
        <v>skillfultraining.com</v>
      </c>
    </row>
    <row r="38893" spans="1:2" x14ac:dyDescent="0.35">
      <c r="A38893" t="s">
        <v>33424</v>
      </c>
      <c r="B38893" t="str">
        <f t="shared" si="607"/>
        <v>thukennymakeup.com</v>
      </c>
    </row>
    <row r="38894" spans="1:2" x14ac:dyDescent="0.35">
      <c r="A38894" t="s">
        <v>33425</v>
      </c>
      <c r="B38894" t="str">
        <f t="shared" si="607"/>
        <v>createwealthwithjacob.com</v>
      </c>
    </row>
    <row r="38895" spans="1:2" x14ac:dyDescent="0.35">
      <c r="A38895" t="s">
        <v>33426</v>
      </c>
      <c r="B38895" t="str">
        <f t="shared" si="607"/>
        <v>cxvjmkg.vip</v>
      </c>
    </row>
    <row r="38896" spans="1:2" x14ac:dyDescent="0.35">
      <c r="A38896" t="s">
        <v>33427</v>
      </c>
      <c r="B38896" t="str">
        <f t="shared" si="607"/>
        <v>hentaikai.cam</v>
      </c>
    </row>
    <row r="38897" spans="1:2" x14ac:dyDescent="0.35">
      <c r="A38897" t="s">
        <v>33428</v>
      </c>
      <c r="B38897" t="str">
        <f t="shared" si="607"/>
        <v>summersneverover.info</v>
      </c>
    </row>
    <row r="38898" spans="1:2" x14ac:dyDescent="0.35">
      <c r="A38898" t="s">
        <v>33429</v>
      </c>
      <c r="B38898" t="str">
        <f t="shared" si="607"/>
        <v>ohelm.com</v>
      </c>
    </row>
    <row r="38899" spans="1:2" x14ac:dyDescent="0.35">
      <c r="A38899" t="s">
        <v>33430</v>
      </c>
      <c r="B38899" t="str">
        <f t="shared" si="607"/>
        <v>mygreatunclemelvin.com</v>
      </c>
    </row>
    <row r="38900" spans="1:2" x14ac:dyDescent="0.35">
      <c r="A38900" t="s">
        <v>33431</v>
      </c>
      <c r="B38900" t="str">
        <f t="shared" si="607"/>
        <v>dnsbucket45.azure</v>
      </c>
    </row>
    <row r="38901" spans="1:2" x14ac:dyDescent="0.35">
      <c r="A38901" t="s">
        <v>33432</v>
      </c>
      <c r="B38901" t="str">
        <f t="shared" si="607"/>
        <v>gibsontransportservices.org</v>
      </c>
    </row>
    <row r="38902" spans="1:2" x14ac:dyDescent="0.35">
      <c r="A38902" t="s">
        <v>33433</v>
      </c>
      <c r="B38902" t="str">
        <f t="shared" si="607"/>
        <v>roadscholarinsurance-ws.com</v>
      </c>
    </row>
    <row r="38903" spans="1:2" x14ac:dyDescent="0.35">
      <c r="A38903" t="s">
        <v>33434</v>
      </c>
      <c r="B38903" t="str">
        <f t="shared" si="607"/>
        <v>magicnannys.com</v>
      </c>
    </row>
    <row r="38904" spans="1:2" x14ac:dyDescent="0.35">
      <c r="A38904" t="s">
        <v>33435</v>
      </c>
      <c r="B38904" t="str">
        <f t="shared" si="607"/>
        <v>commissary.store</v>
      </c>
    </row>
    <row r="38905" spans="1:2" x14ac:dyDescent="0.35">
      <c r="A38905" t="s">
        <v>33436</v>
      </c>
      <c r="B38905" t="str">
        <f t="shared" si="607"/>
        <v>fs99932.com</v>
      </c>
    </row>
    <row r="38906" spans="1:2" x14ac:dyDescent="0.35">
      <c r="A38906" t="s">
        <v>33437</v>
      </c>
      <c r="B38906" t="str">
        <f t="shared" si="607"/>
        <v>steigerhaus.com</v>
      </c>
    </row>
    <row r="38907" spans="1:2" x14ac:dyDescent="0.35">
      <c r="A38907" t="s">
        <v>33438</v>
      </c>
      <c r="B38907" t="str">
        <f t="shared" si="607"/>
        <v>yazdean.sbs</v>
      </c>
    </row>
    <row r="38908" spans="1:2" x14ac:dyDescent="0.35">
      <c r="A38908" t="s">
        <v>33439</v>
      </c>
      <c r="B38908" t="str">
        <f t="shared" si="607"/>
        <v>sbfhair.com</v>
      </c>
    </row>
    <row r="38909" spans="1:2" x14ac:dyDescent="0.35">
      <c r="A38909" t="s">
        <v>33440</v>
      </c>
      <c r="B38909" t="str">
        <f t="shared" si="607"/>
        <v>ww062dh.com</v>
      </c>
    </row>
    <row r="38910" spans="1:2" x14ac:dyDescent="0.35">
      <c r="A38910" t="s">
        <v>33441</v>
      </c>
      <c r="B38910" t="str">
        <f t="shared" si="607"/>
        <v>autobook.org</v>
      </c>
    </row>
    <row r="38911" spans="1:2" x14ac:dyDescent="0.35">
      <c r="A38911" t="s">
        <v>33442</v>
      </c>
      <c r="B38911" t="str">
        <f t="shared" si="607"/>
        <v>dovfin.com</v>
      </c>
    </row>
    <row r="38912" spans="1:2" x14ac:dyDescent="0.35">
      <c r="A38912" t="s">
        <v>33443</v>
      </c>
      <c r="B38912" t="str">
        <f t="shared" si="607"/>
        <v>daftarmeranti4d.net</v>
      </c>
    </row>
    <row r="38913" spans="1:2" x14ac:dyDescent="0.35">
      <c r="A38913" t="s">
        <v>33444</v>
      </c>
      <c r="B38913" t="str">
        <f t="shared" si="607"/>
        <v>tanggirls.com</v>
      </c>
    </row>
    <row r="38914" spans="1:2" x14ac:dyDescent="0.35">
      <c r="A38914" t="s">
        <v>33445</v>
      </c>
      <c r="B38914" t="str">
        <f t="shared" si="607"/>
        <v>myhooda.online</v>
      </c>
    </row>
    <row r="38915" spans="1:2" x14ac:dyDescent="0.35">
      <c r="A38915" t="s">
        <v>33446</v>
      </c>
      <c r="B38915" t="str">
        <f t="shared" ref="B38915:B38978" si="608">TRIM(A38915)</f>
        <v>rodakeren.site</v>
      </c>
    </row>
    <row r="38916" spans="1:2" x14ac:dyDescent="0.35">
      <c r="A38916" t="s">
        <v>33447</v>
      </c>
      <c r="B38916" t="str">
        <f t="shared" si="608"/>
        <v>addedalarm.site</v>
      </c>
    </row>
    <row r="38917" spans="1:2" x14ac:dyDescent="0.35">
      <c r="A38917" t="s">
        <v>33448</v>
      </c>
      <c r="B38917" t="str">
        <f t="shared" si="608"/>
        <v>bux-net.store</v>
      </c>
    </row>
    <row r="38918" spans="1:2" x14ac:dyDescent="0.35">
      <c r="A38918" t="s">
        <v>33449</v>
      </c>
      <c r="B38918" t="str">
        <f t="shared" si="608"/>
        <v>778pp.cfd</v>
      </c>
    </row>
    <row r="38919" spans="1:2" x14ac:dyDescent="0.35">
      <c r="A38919" t="s">
        <v>33450</v>
      </c>
      <c r="B38919" t="str">
        <f t="shared" si="608"/>
        <v>haramdogs.com</v>
      </c>
    </row>
    <row r="38920" spans="1:2" x14ac:dyDescent="0.35">
      <c r="A38920" t="s">
        <v>33451</v>
      </c>
      <c r="B38920" t="str">
        <f t="shared" si="608"/>
        <v>fm114d.shop</v>
      </c>
    </row>
    <row r="38921" spans="1:2" x14ac:dyDescent="0.35">
      <c r="A38921" t="s">
        <v>33452</v>
      </c>
      <c r="B38921" t="str">
        <f t="shared" si="608"/>
        <v>amgoliba.com</v>
      </c>
    </row>
    <row r="38922" spans="1:2" x14ac:dyDescent="0.35">
      <c r="A38922" t="s">
        <v>33453</v>
      </c>
      <c r="B38922" t="str">
        <f t="shared" si="608"/>
        <v>czrzg.com</v>
      </c>
    </row>
    <row r="38923" spans="1:2" x14ac:dyDescent="0.35">
      <c r="A38923" t="s">
        <v>33454</v>
      </c>
      <c r="B38923" t="str">
        <f t="shared" si="608"/>
        <v>pragmabet.life</v>
      </c>
    </row>
    <row r="38924" spans="1:2" x14ac:dyDescent="0.35">
      <c r="A38924" t="s">
        <v>33455</v>
      </c>
      <c r="B38924" t="str">
        <f t="shared" si="608"/>
        <v>luxedollz.store</v>
      </c>
    </row>
    <row r="38925" spans="1:2" x14ac:dyDescent="0.35">
      <c r="A38925" t="s">
        <v>33456</v>
      </c>
      <c r="B38925" t="str">
        <f t="shared" si="608"/>
        <v>vuiyrkj.top</v>
      </c>
    </row>
    <row r="38926" spans="1:2" x14ac:dyDescent="0.35">
      <c r="A38926" t="s">
        <v>33457</v>
      </c>
      <c r="B38926" t="str">
        <f t="shared" si="608"/>
        <v>puriup.com</v>
      </c>
    </row>
    <row r="38927" spans="1:2" x14ac:dyDescent="0.35">
      <c r="A38927" t="s">
        <v>33458</v>
      </c>
      <c r="B38927" t="str">
        <f t="shared" si="608"/>
        <v>543tananchang.store</v>
      </c>
    </row>
    <row r="38928" spans="1:2" x14ac:dyDescent="0.35">
      <c r="A38928" t="s">
        <v>33459</v>
      </c>
      <c r="B38928" t="str">
        <f t="shared" si="608"/>
        <v>joesign.fyi</v>
      </c>
    </row>
    <row r="38929" spans="1:2" x14ac:dyDescent="0.35">
      <c r="A38929" t="s">
        <v>33460</v>
      </c>
      <c r="B38929" t="str">
        <f t="shared" si="608"/>
        <v>rkfrj.bid</v>
      </c>
    </row>
    <row r="38930" spans="1:2" x14ac:dyDescent="0.35">
      <c r="A38930" t="s">
        <v>33461</v>
      </c>
      <c r="B38930" t="str">
        <f t="shared" si="608"/>
        <v>serviciosdax.com</v>
      </c>
    </row>
    <row r="38931" spans="1:2" x14ac:dyDescent="0.35">
      <c r="A38931" t="s">
        <v>33462</v>
      </c>
      <c r="B38931" t="str">
        <f t="shared" si="608"/>
        <v>codedindo.online</v>
      </c>
    </row>
    <row r="38932" spans="1:2" x14ac:dyDescent="0.35">
      <c r="A38932" t="s">
        <v>33463</v>
      </c>
      <c r="B38932" t="str">
        <f t="shared" si="608"/>
        <v>intone.wiki</v>
      </c>
    </row>
    <row r="38933" spans="1:2" x14ac:dyDescent="0.35">
      <c r="A38933" t="s">
        <v>33464</v>
      </c>
      <c r="B38933" t="str">
        <f t="shared" si="608"/>
        <v>junchuangju.ltd</v>
      </c>
    </row>
    <row r="38934" spans="1:2" x14ac:dyDescent="0.35">
      <c r="A38934" t="s">
        <v>33465</v>
      </c>
      <c r="B38934" t="str">
        <f t="shared" si="608"/>
        <v>mostanad.fun</v>
      </c>
    </row>
    <row r="38935" spans="1:2" x14ac:dyDescent="0.35">
      <c r="A38935" t="s">
        <v>33466</v>
      </c>
      <c r="B38935" t="str">
        <f t="shared" si="608"/>
        <v>ennfeeeeej.buzz</v>
      </c>
    </row>
    <row r="38936" spans="1:2" x14ac:dyDescent="0.35">
      <c r="A38936" t="s">
        <v>33467</v>
      </c>
      <c r="B38936" t="str">
        <f t="shared" si="608"/>
        <v>115secretbet.com</v>
      </c>
    </row>
    <row r="38937" spans="1:2" x14ac:dyDescent="0.35">
      <c r="A38937" t="s">
        <v>33468</v>
      </c>
      <c r="B38937" t="str">
        <f t="shared" si="608"/>
        <v>trackingginnie16.online</v>
      </c>
    </row>
    <row r="38938" spans="1:2" x14ac:dyDescent="0.35">
      <c r="A38938" t="s">
        <v>33469</v>
      </c>
      <c r="B38938" t="str">
        <f t="shared" si="608"/>
        <v>generationntux.com</v>
      </c>
    </row>
    <row r="38939" spans="1:2" x14ac:dyDescent="0.35">
      <c r="A38939" t="s">
        <v>33470</v>
      </c>
      <c r="B38939" t="str">
        <f t="shared" si="608"/>
        <v>loadedtakeawayclose.com</v>
      </c>
    </row>
    <row r="38940" spans="1:2" x14ac:dyDescent="0.35">
      <c r="A38940" t="s">
        <v>33471</v>
      </c>
      <c r="B38940" t="str">
        <f t="shared" si="608"/>
        <v>exilemp.space</v>
      </c>
    </row>
    <row r="38941" spans="1:2" x14ac:dyDescent="0.35">
      <c r="A38941" t="s">
        <v>33472</v>
      </c>
      <c r="B38941" t="str">
        <f t="shared" si="608"/>
        <v>nriservi.pro</v>
      </c>
    </row>
    <row r="38942" spans="1:2" x14ac:dyDescent="0.35">
      <c r="A38942" t="s">
        <v>33473</v>
      </c>
      <c r="B38942" t="str">
        <f t="shared" si="608"/>
        <v>spoofedemails.com</v>
      </c>
    </row>
    <row r="38943" spans="1:2" x14ac:dyDescent="0.35">
      <c r="A38943" t="s">
        <v>33474</v>
      </c>
      <c r="B38943" t="str">
        <f t="shared" si="608"/>
        <v>opiumclub.bar</v>
      </c>
    </row>
    <row r="38944" spans="1:2" x14ac:dyDescent="0.35">
      <c r="A38944" t="s">
        <v>33475</v>
      </c>
      <c r="B38944" t="str">
        <f t="shared" si="608"/>
        <v>immicenter.com</v>
      </c>
    </row>
    <row r="38945" spans="1:2" x14ac:dyDescent="0.35">
      <c r="A38945" t="s">
        <v>33476</v>
      </c>
      <c r="B38945" t="str">
        <f t="shared" si="608"/>
        <v>sigen-jp.com</v>
      </c>
    </row>
    <row r="38946" spans="1:2" x14ac:dyDescent="0.35">
      <c r="A38946" t="s">
        <v>33477</v>
      </c>
      <c r="B38946" t="str">
        <f t="shared" si="608"/>
        <v>mastercarstr.com</v>
      </c>
    </row>
    <row r="38947" spans="1:2" x14ac:dyDescent="0.35">
      <c r="A38947" t="s">
        <v>33478</v>
      </c>
      <c r="B38947" t="str">
        <f t="shared" si="608"/>
        <v>conceitouniko.com</v>
      </c>
    </row>
    <row r="38948" spans="1:2" x14ac:dyDescent="0.35">
      <c r="A38948" t="s">
        <v>33479</v>
      </c>
      <c r="B38948" t="str">
        <f t="shared" si="608"/>
        <v>j-valley.com</v>
      </c>
    </row>
    <row r="38949" spans="1:2" x14ac:dyDescent="0.35">
      <c r="A38949" t="s">
        <v>33480</v>
      </c>
      <c r="B38949" t="str">
        <f t="shared" si="608"/>
        <v>fredburg.dev</v>
      </c>
    </row>
    <row r="38950" spans="1:2" x14ac:dyDescent="0.35">
      <c r="A38950" t="s">
        <v>33481</v>
      </c>
      <c r="B38950" t="str">
        <f t="shared" si="608"/>
        <v>muroescalada.com</v>
      </c>
    </row>
    <row r="38951" spans="1:2" x14ac:dyDescent="0.35">
      <c r="A38951" t="s">
        <v>33482</v>
      </c>
      <c r="B38951" t="str">
        <f t="shared" si="608"/>
        <v>z7bgj0.site</v>
      </c>
    </row>
    <row r="38952" spans="1:2" x14ac:dyDescent="0.35">
      <c r="A38952" t="s">
        <v>33483</v>
      </c>
      <c r="B38952" t="str">
        <f t="shared" si="608"/>
        <v>outdoorwarehousedirect.com</v>
      </c>
    </row>
    <row r="38953" spans="1:2" x14ac:dyDescent="0.35">
      <c r="A38953" t="s">
        <v>33484</v>
      </c>
      <c r="B38953" t="str">
        <f t="shared" si="608"/>
        <v>1zrp7.com</v>
      </c>
    </row>
    <row r="38954" spans="1:2" x14ac:dyDescent="0.35">
      <c r="A38954" t="s">
        <v>33485</v>
      </c>
      <c r="B38954" t="str">
        <f t="shared" si="608"/>
        <v>azu-design.com</v>
      </c>
    </row>
    <row r="38955" spans="1:2" x14ac:dyDescent="0.35">
      <c r="A38955" t="s">
        <v>33486</v>
      </c>
      <c r="B38955" t="str">
        <f t="shared" si="608"/>
        <v>pomegranate-house.com</v>
      </c>
    </row>
    <row r="38956" spans="1:2" x14ac:dyDescent="0.35">
      <c r="A38956" t="s">
        <v>33487</v>
      </c>
      <c r="B38956" t="str">
        <f t="shared" si="608"/>
        <v>brandstorygpt.com</v>
      </c>
    </row>
    <row r="38957" spans="1:2" x14ac:dyDescent="0.35">
      <c r="A38957" t="s">
        <v>33488</v>
      </c>
      <c r="B38957" t="str">
        <f t="shared" si="608"/>
        <v>greendomeng.org</v>
      </c>
    </row>
    <row r="38958" spans="1:2" x14ac:dyDescent="0.35">
      <c r="A38958" t="s">
        <v>33489</v>
      </c>
      <c r="B38958" t="str">
        <f t="shared" si="608"/>
        <v>cramberryureterostomy.cam</v>
      </c>
    </row>
    <row r="38959" spans="1:2" x14ac:dyDescent="0.35">
      <c r="A38959" t="s">
        <v>33490</v>
      </c>
      <c r="B38959" t="str">
        <f t="shared" si="608"/>
        <v>ww701760.com</v>
      </c>
    </row>
    <row r="38960" spans="1:2" x14ac:dyDescent="0.35">
      <c r="A38960" t="s">
        <v>33491</v>
      </c>
      <c r="B38960" t="str">
        <f t="shared" si="608"/>
        <v>metaverseedunft.com</v>
      </c>
    </row>
    <row r="38961" spans="1:2" x14ac:dyDescent="0.35">
      <c r="A38961" t="s">
        <v>33492</v>
      </c>
      <c r="B38961" t="str">
        <f t="shared" si="608"/>
        <v>aquademo.com</v>
      </c>
    </row>
    <row r="38962" spans="1:2" x14ac:dyDescent="0.35">
      <c r="A38962" t="s">
        <v>33493</v>
      </c>
      <c r="B38962" t="str">
        <f t="shared" si="608"/>
        <v>vrsquash.com</v>
      </c>
    </row>
    <row r="38963" spans="1:2" x14ac:dyDescent="0.35">
      <c r="A38963" t="s">
        <v>33494</v>
      </c>
      <c r="B38963" t="str">
        <f t="shared" si="608"/>
        <v>spacetimemate.com</v>
      </c>
    </row>
    <row r="38964" spans="1:2" x14ac:dyDescent="0.35">
      <c r="A38964" t="s">
        <v>33495</v>
      </c>
      <c r="B38964" t="str">
        <f t="shared" si="608"/>
        <v>guinuo139.com</v>
      </c>
    </row>
    <row r="38965" spans="1:2" x14ac:dyDescent="0.35">
      <c r="A38965" t="s">
        <v>33496</v>
      </c>
      <c r="B38965" t="str">
        <f t="shared" si="608"/>
        <v>handsomemollyband.com</v>
      </c>
    </row>
    <row r="38966" spans="1:2" x14ac:dyDescent="0.35">
      <c r="A38966" t="s">
        <v>33497</v>
      </c>
      <c r="B38966" t="str">
        <f t="shared" si="608"/>
        <v>mariagolub.net</v>
      </c>
    </row>
    <row r="38967" spans="1:2" x14ac:dyDescent="0.35">
      <c r="A38967" t="s">
        <v>33498</v>
      </c>
      <c r="B38967" t="str">
        <f t="shared" si="608"/>
        <v>coenmarketcap.net</v>
      </c>
    </row>
    <row r="38968" spans="1:2" x14ac:dyDescent="0.35">
      <c r="A38968" t="s">
        <v>33499</v>
      </c>
      <c r="B38968" t="str">
        <f t="shared" si="608"/>
        <v>sotolcardenal.com</v>
      </c>
    </row>
    <row r="38969" spans="1:2" x14ac:dyDescent="0.35">
      <c r="A38969" t="s">
        <v>33500</v>
      </c>
      <c r="B38969" t="str">
        <f t="shared" si="608"/>
        <v>boozeandsunshine.com</v>
      </c>
    </row>
    <row r="38970" spans="1:2" x14ac:dyDescent="0.35">
      <c r="A38970" t="s">
        <v>33501</v>
      </c>
      <c r="B38970" t="str">
        <f t="shared" si="608"/>
        <v>excessenrollmentpartner.com</v>
      </c>
    </row>
    <row r="38971" spans="1:2" x14ac:dyDescent="0.35">
      <c r="A38971" t="s">
        <v>33502</v>
      </c>
      <c r="B38971" t="str">
        <f t="shared" si="608"/>
        <v>investmentpropertiesus.com</v>
      </c>
    </row>
    <row r="38972" spans="1:2" x14ac:dyDescent="0.35">
      <c r="A38972" t="s">
        <v>33503</v>
      </c>
      <c r="B38972" t="str">
        <f t="shared" si="608"/>
        <v>ayr108.com</v>
      </c>
    </row>
    <row r="38973" spans="1:2" x14ac:dyDescent="0.35">
      <c r="A38973" t="s">
        <v>33504</v>
      </c>
      <c r="B38973" t="str">
        <f t="shared" si="608"/>
        <v>iksvy.com</v>
      </c>
    </row>
    <row r="38974" spans="1:2" x14ac:dyDescent="0.35">
      <c r="A38974" t="s">
        <v>33505</v>
      </c>
      <c r="B38974" t="str">
        <f t="shared" si="608"/>
        <v>nestflame.net</v>
      </c>
    </row>
    <row r="38975" spans="1:2" x14ac:dyDescent="0.35">
      <c r="A38975" t="s">
        <v>33506</v>
      </c>
      <c r="B38975" t="str">
        <f t="shared" si="608"/>
        <v>missbee.shop</v>
      </c>
    </row>
    <row r="38976" spans="1:2" x14ac:dyDescent="0.35">
      <c r="A38976" t="s">
        <v>33507</v>
      </c>
      <c r="B38976" t="str">
        <f t="shared" si="608"/>
        <v>54927.buzz</v>
      </c>
    </row>
    <row r="38977" spans="1:2" x14ac:dyDescent="0.35">
      <c r="A38977" t="s">
        <v>33508</v>
      </c>
      <c r="B38977" t="str">
        <f t="shared" si="608"/>
        <v>longhuo-66.top</v>
      </c>
    </row>
    <row r="38978" spans="1:2" x14ac:dyDescent="0.35">
      <c r="A38978" t="s">
        <v>33509</v>
      </c>
      <c r="B38978" t="str">
        <f t="shared" si="608"/>
        <v>eeoulbhv.world</v>
      </c>
    </row>
    <row r="38979" spans="1:2" x14ac:dyDescent="0.35">
      <c r="A38979" t="s">
        <v>33510</v>
      </c>
      <c r="B38979" t="str">
        <f t="shared" ref="B38979:B39042" si="609">TRIM(A38979)</f>
        <v>www800zy.com</v>
      </c>
    </row>
    <row r="38980" spans="1:2" x14ac:dyDescent="0.35">
      <c r="A38980" t="s">
        <v>33511</v>
      </c>
      <c r="B38980" t="str">
        <f t="shared" si="609"/>
        <v>hlmoju.top</v>
      </c>
    </row>
    <row r="38981" spans="1:2" x14ac:dyDescent="0.35">
      <c r="A38981" t="s">
        <v>33512</v>
      </c>
      <c r="B38981" t="str">
        <f t="shared" si="609"/>
        <v>thedentalprofessor.com</v>
      </c>
    </row>
    <row r="38982" spans="1:2" x14ac:dyDescent="0.35">
      <c r="A38982" t="s">
        <v>33513</v>
      </c>
      <c r="B38982" t="str">
        <f t="shared" si="609"/>
        <v>shanshandscreations.com</v>
      </c>
    </row>
    <row r="38983" spans="1:2" x14ac:dyDescent="0.35">
      <c r="A38983" t="s">
        <v>33514</v>
      </c>
      <c r="B38983" t="str">
        <f t="shared" si="609"/>
        <v>adultomayores.com</v>
      </c>
    </row>
    <row r="38984" spans="1:2" x14ac:dyDescent="0.35">
      <c r="A38984" t="s">
        <v>33515</v>
      </c>
      <c r="B38984" t="str">
        <f t="shared" si="609"/>
        <v>buymedications.online</v>
      </c>
    </row>
    <row r="38985" spans="1:2" x14ac:dyDescent="0.35">
      <c r="A38985" t="s">
        <v>33516</v>
      </c>
      <c r="B38985" t="str">
        <f t="shared" si="609"/>
        <v>klendrgptapp97.com</v>
      </c>
    </row>
    <row r="38986" spans="1:2" x14ac:dyDescent="0.35">
      <c r="A38986" t="s">
        <v>33517</v>
      </c>
      <c r="B38986" t="str">
        <f t="shared" si="609"/>
        <v>c-revapplication00intrac.com</v>
      </c>
    </row>
    <row r="38987" spans="1:2" x14ac:dyDescent="0.35">
      <c r="A38987" t="s">
        <v>33518</v>
      </c>
      <c r="B38987" t="str">
        <f t="shared" si="609"/>
        <v>workforcehub-email.com</v>
      </c>
    </row>
    <row r="38988" spans="1:2" x14ac:dyDescent="0.35">
      <c r="A38988" t="s">
        <v>33519</v>
      </c>
      <c r="B38988" t="str">
        <f t="shared" si="609"/>
        <v>quahog.space</v>
      </c>
    </row>
    <row r="38989" spans="1:2" x14ac:dyDescent="0.35">
      <c r="A38989" t="s">
        <v>33520</v>
      </c>
      <c r="B38989" t="str">
        <f t="shared" si="609"/>
        <v>luxury-villas-tuscany.com</v>
      </c>
    </row>
    <row r="38990" spans="1:2" x14ac:dyDescent="0.35">
      <c r="A38990" t="s">
        <v>33521</v>
      </c>
      <c r="B38990" t="str">
        <f t="shared" si="609"/>
        <v>happyhomes.solutions</v>
      </c>
    </row>
    <row r="38991" spans="1:2" x14ac:dyDescent="0.35">
      <c r="A38991" t="s">
        <v>33522</v>
      </c>
      <c r="B38991" t="str">
        <f t="shared" si="609"/>
        <v>papa888.top</v>
      </c>
    </row>
    <row r="38992" spans="1:2" x14ac:dyDescent="0.35">
      <c r="A38992" t="s">
        <v>33523</v>
      </c>
      <c r="B38992" t="str">
        <f t="shared" si="609"/>
        <v>ybjsf.icu</v>
      </c>
    </row>
    <row r="38993" spans="1:2" x14ac:dyDescent="0.35">
      <c r="A38993" t="s">
        <v>33524</v>
      </c>
      <c r="B38993" t="str">
        <f t="shared" si="609"/>
        <v>yiny.top</v>
      </c>
    </row>
    <row r="38994" spans="1:2" x14ac:dyDescent="0.35">
      <c r="A38994" t="s">
        <v>33525</v>
      </c>
      <c r="B38994" t="str">
        <f t="shared" si="609"/>
        <v>lesaintehonorine-tabac.com</v>
      </c>
    </row>
    <row r="38995" spans="1:2" x14ac:dyDescent="0.35">
      <c r="A38995" t="s">
        <v>33526</v>
      </c>
      <c r="B38995" t="str">
        <f t="shared" si="609"/>
        <v>bhekamanagementqms.com</v>
      </c>
    </row>
    <row r="38996" spans="1:2" x14ac:dyDescent="0.35">
      <c r="A38996" t="s">
        <v>33527</v>
      </c>
      <c r="B38996" t="str">
        <f t="shared" si="609"/>
        <v>artvim.com</v>
      </c>
    </row>
    <row r="38997" spans="1:2" x14ac:dyDescent="0.35">
      <c r="A38997" t="s">
        <v>33528</v>
      </c>
      <c r="B38997" t="str">
        <f t="shared" si="609"/>
        <v>wegsway.com</v>
      </c>
    </row>
    <row r="38998" spans="1:2" x14ac:dyDescent="0.35">
      <c r="A38998" t="s">
        <v>33529</v>
      </c>
      <c r="B38998" t="str">
        <f t="shared" si="609"/>
        <v>nettryuento.com</v>
      </c>
    </row>
    <row r="38999" spans="1:2" x14ac:dyDescent="0.35">
      <c r="A38999" t="s">
        <v>33530</v>
      </c>
      <c r="B38999" t="str">
        <f t="shared" si="609"/>
        <v>aat3907.xyz</v>
      </c>
    </row>
    <row r="39000" spans="1:2" x14ac:dyDescent="0.35">
      <c r="A39000" t="s">
        <v>33531</v>
      </c>
      <c r="B39000" t="str">
        <f t="shared" si="609"/>
        <v>bigkidzworld.com</v>
      </c>
    </row>
    <row r="39001" spans="1:2" x14ac:dyDescent="0.35">
      <c r="A39001" t="s">
        <v>33532</v>
      </c>
      <c r="B39001" t="str">
        <f t="shared" si="609"/>
        <v>outdoorpleasure247.com</v>
      </c>
    </row>
    <row r="39002" spans="1:2" x14ac:dyDescent="0.35">
      <c r="A39002" t="s">
        <v>33533</v>
      </c>
      <c r="B39002" t="str">
        <f t="shared" si="609"/>
        <v>banglatv.ltd</v>
      </c>
    </row>
    <row r="39003" spans="1:2" x14ac:dyDescent="0.35">
      <c r="A39003" t="s">
        <v>33534</v>
      </c>
      <c r="B39003" t="str">
        <f t="shared" si="609"/>
        <v>13236.icu</v>
      </c>
    </row>
    <row r="39004" spans="1:2" x14ac:dyDescent="0.35">
      <c r="A39004" t="s">
        <v>33535</v>
      </c>
      <c r="B39004" t="str">
        <f t="shared" si="609"/>
        <v>juttihub.com</v>
      </c>
    </row>
    <row r="39005" spans="1:2" x14ac:dyDescent="0.35">
      <c r="A39005" t="s">
        <v>33536</v>
      </c>
      <c r="B39005" t="str">
        <f t="shared" si="609"/>
        <v>heilga.store</v>
      </c>
    </row>
    <row r="39006" spans="1:2" x14ac:dyDescent="0.35">
      <c r="A39006" t="s">
        <v>33537</v>
      </c>
      <c r="B39006" t="str">
        <f t="shared" si="609"/>
        <v>fsjaleth.tech</v>
      </c>
    </row>
    <row r="39007" spans="1:2" x14ac:dyDescent="0.35">
      <c r="A39007" t="s">
        <v>33538</v>
      </c>
      <c r="B39007" t="str">
        <f t="shared" si="609"/>
        <v>metrohomegrow.com</v>
      </c>
    </row>
    <row r="39008" spans="1:2" x14ac:dyDescent="0.35">
      <c r="A39008" t="s">
        <v>33539</v>
      </c>
      <c r="B39008" t="str">
        <f t="shared" si="609"/>
        <v>swift-shift.com</v>
      </c>
    </row>
    <row r="39009" spans="1:2" x14ac:dyDescent="0.35">
      <c r="A39009" t="s">
        <v>33540</v>
      </c>
      <c r="B39009" t="str">
        <f t="shared" si="609"/>
        <v>tridy.games</v>
      </c>
    </row>
    <row r="39010" spans="1:2" x14ac:dyDescent="0.35">
      <c r="A39010" t="s">
        <v>33541</v>
      </c>
      <c r="B39010" t="str">
        <f t="shared" si="609"/>
        <v>zewsd.store</v>
      </c>
    </row>
    <row r="39011" spans="1:2" x14ac:dyDescent="0.35">
      <c r="A39011" t="s">
        <v>33542</v>
      </c>
      <c r="B39011" t="str">
        <f t="shared" si="609"/>
        <v>4u2gbo2.store</v>
      </c>
    </row>
    <row r="39012" spans="1:2" x14ac:dyDescent="0.35">
      <c r="A39012" t="s">
        <v>33543</v>
      </c>
      <c r="B39012" t="str">
        <f t="shared" si="609"/>
        <v>todoencasas.com</v>
      </c>
    </row>
    <row r="39013" spans="1:2" x14ac:dyDescent="0.35">
      <c r="A39013" t="s">
        <v>33544</v>
      </c>
      <c r="B39013" t="str">
        <f t="shared" si="609"/>
        <v>lifeaabundance.com</v>
      </c>
    </row>
    <row r="39014" spans="1:2" x14ac:dyDescent="0.35">
      <c r="A39014" t="s">
        <v>33545</v>
      </c>
      <c r="B39014" t="str">
        <f t="shared" si="609"/>
        <v>sowcasewindows.com</v>
      </c>
    </row>
    <row r="39015" spans="1:2" x14ac:dyDescent="0.35">
      <c r="A39015" t="s">
        <v>33546</v>
      </c>
      <c r="B39015" t="str">
        <f t="shared" si="609"/>
        <v>sincitydesigns.vegas</v>
      </c>
    </row>
    <row r="39016" spans="1:2" x14ac:dyDescent="0.35">
      <c r="A39016" t="s">
        <v>33547</v>
      </c>
      <c r="B39016" t="str">
        <f t="shared" si="609"/>
        <v>popwheelart.com</v>
      </c>
    </row>
    <row r="39017" spans="1:2" x14ac:dyDescent="0.35">
      <c r="A39017" t="s">
        <v>33548</v>
      </c>
      <c r="B39017" t="str">
        <f t="shared" si="609"/>
        <v>n6bw2l.site</v>
      </c>
    </row>
    <row r="39018" spans="1:2" x14ac:dyDescent="0.35">
      <c r="A39018" t="s">
        <v>33549</v>
      </c>
      <c r="B39018" t="str">
        <f t="shared" si="609"/>
        <v>yumekuma.website</v>
      </c>
    </row>
    <row r="39019" spans="1:2" x14ac:dyDescent="0.35">
      <c r="A39019" t="s">
        <v>33550</v>
      </c>
      <c r="B39019" t="str">
        <f t="shared" si="609"/>
        <v>smartspark.net</v>
      </c>
    </row>
    <row r="39020" spans="1:2" x14ac:dyDescent="0.35">
      <c r="A39020" t="s">
        <v>33551</v>
      </c>
      <c r="B39020" t="str">
        <f t="shared" si="609"/>
        <v>retiresoon.club</v>
      </c>
    </row>
    <row r="39021" spans="1:2" x14ac:dyDescent="0.35">
      <c r="A39021" t="s">
        <v>33552</v>
      </c>
      <c r="B39021" t="str">
        <f t="shared" si="609"/>
        <v>albertovirginia.com</v>
      </c>
    </row>
    <row r="39022" spans="1:2" x14ac:dyDescent="0.35">
      <c r="A39022" t="s">
        <v>33553</v>
      </c>
      <c r="B39022" t="str">
        <f t="shared" si="609"/>
        <v>cheapnnerdy.com</v>
      </c>
    </row>
    <row r="39023" spans="1:2" x14ac:dyDescent="0.35">
      <c r="A39023" t="s">
        <v>33554</v>
      </c>
      <c r="B39023" t="str">
        <f t="shared" si="609"/>
        <v>twso1.online</v>
      </c>
    </row>
    <row r="39024" spans="1:2" x14ac:dyDescent="0.35">
      <c r="A39024" t="s">
        <v>33555</v>
      </c>
      <c r="B39024" t="str">
        <f t="shared" si="609"/>
        <v>evo-la.shop</v>
      </c>
    </row>
    <row r="39025" spans="1:2" x14ac:dyDescent="0.35">
      <c r="A39025" t="s">
        <v>33556</v>
      </c>
      <c r="B39025" t="str">
        <f t="shared" si="609"/>
        <v>portifolioigrcode.top</v>
      </c>
    </row>
    <row r="39026" spans="1:2" x14ac:dyDescent="0.35">
      <c r="A39026" t="s">
        <v>33557</v>
      </c>
      <c r="B39026" t="str">
        <f t="shared" si="609"/>
        <v>543tajiaozuo.store</v>
      </c>
    </row>
    <row r="39027" spans="1:2" x14ac:dyDescent="0.35">
      <c r="A39027" t="s">
        <v>33558</v>
      </c>
      <c r="B39027" t="str">
        <f t="shared" si="609"/>
        <v>keplov.com</v>
      </c>
    </row>
    <row r="39028" spans="1:2" x14ac:dyDescent="0.35">
      <c r="A39028" t="s">
        <v>33559</v>
      </c>
      <c r="B39028" t="str">
        <f t="shared" si="609"/>
        <v>weinventive.com</v>
      </c>
    </row>
    <row r="39029" spans="1:2" x14ac:dyDescent="0.35">
      <c r="A39029" t="s">
        <v>33560</v>
      </c>
      <c r="B39029" t="str">
        <f t="shared" si="609"/>
        <v>carpdrinkwater.com</v>
      </c>
    </row>
    <row r="39030" spans="1:2" x14ac:dyDescent="0.35">
      <c r="A39030" t="s">
        <v>33561</v>
      </c>
      <c r="B39030" t="str">
        <f t="shared" si="609"/>
        <v>4xknh9.com</v>
      </c>
    </row>
    <row r="39031" spans="1:2" x14ac:dyDescent="0.35">
      <c r="A39031" t="s">
        <v>33562</v>
      </c>
      <c r="B39031" t="str">
        <f t="shared" si="609"/>
        <v>kaventureservices.com</v>
      </c>
    </row>
    <row r="39032" spans="1:2" x14ac:dyDescent="0.35">
      <c r="A39032" t="s">
        <v>33563</v>
      </c>
      <c r="B39032" t="str">
        <f t="shared" si="609"/>
        <v>2zoy0.com</v>
      </c>
    </row>
    <row r="39033" spans="1:2" x14ac:dyDescent="0.35">
      <c r="A39033" t="s">
        <v>33564</v>
      </c>
      <c r="B39033" t="str">
        <f t="shared" si="609"/>
        <v>huhubet402.com</v>
      </c>
    </row>
    <row r="39034" spans="1:2" x14ac:dyDescent="0.35">
      <c r="A39034" t="s">
        <v>33565</v>
      </c>
      <c r="B39034" t="str">
        <f t="shared" si="609"/>
        <v>onsethub.com</v>
      </c>
    </row>
    <row r="39035" spans="1:2" x14ac:dyDescent="0.35">
      <c r="A39035" t="s">
        <v>33566</v>
      </c>
      <c r="B39035" t="str">
        <f t="shared" si="609"/>
        <v>20842.buzz</v>
      </c>
    </row>
    <row r="39036" spans="1:2" x14ac:dyDescent="0.35">
      <c r="A39036" t="s">
        <v>33567</v>
      </c>
      <c r="B39036" t="str">
        <f t="shared" si="609"/>
        <v>sassytracy.com</v>
      </c>
    </row>
    <row r="39037" spans="1:2" x14ac:dyDescent="0.35">
      <c r="A39037" t="s">
        <v>33568</v>
      </c>
      <c r="B39037" t="str">
        <f t="shared" si="609"/>
        <v>kissingcannibals.com</v>
      </c>
    </row>
    <row r="39038" spans="1:2" x14ac:dyDescent="0.35">
      <c r="A39038" t="s">
        <v>33569</v>
      </c>
      <c r="B39038" t="str">
        <f t="shared" si="609"/>
        <v>fucksarahhuckabee.com</v>
      </c>
    </row>
    <row r="39039" spans="1:2" x14ac:dyDescent="0.35">
      <c r="A39039" t="s">
        <v>33570</v>
      </c>
      <c r="B39039" t="str">
        <f t="shared" si="609"/>
        <v>ruishilaser.com</v>
      </c>
    </row>
    <row r="39040" spans="1:2" x14ac:dyDescent="0.35">
      <c r="A39040" t="s">
        <v>33571</v>
      </c>
      <c r="B39040" t="str">
        <f t="shared" si="609"/>
        <v>asbaktgl.club</v>
      </c>
    </row>
    <row r="39041" spans="1:2" x14ac:dyDescent="0.35">
      <c r="A39041" t="s">
        <v>33572</v>
      </c>
      <c r="B39041" t="str">
        <f t="shared" si="609"/>
        <v>kaliko-conseils.com</v>
      </c>
    </row>
    <row r="39042" spans="1:2" x14ac:dyDescent="0.35">
      <c r="A39042" t="s">
        <v>33573</v>
      </c>
      <c r="B39042" t="str">
        <f t="shared" si="609"/>
        <v>majesticlovemassage.com</v>
      </c>
    </row>
    <row r="39043" spans="1:2" x14ac:dyDescent="0.35">
      <c r="A39043" t="s">
        <v>33574</v>
      </c>
      <c r="B39043" t="str">
        <f t="shared" ref="B39043:B39106" si="610">TRIM(A39043)</f>
        <v>mariacandelajoyas.online</v>
      </c>
    </row>
    <row r="39044" spans="1:2" x14ac:dyDescent="0.35">
      <c r="A39044" t="s">
        <v>33575</v>
      </c>
      <c r="B39044" t="str">
        <f t="shared" si="610"/>
        <v>gyfz.fun</v>
      </c>
    </row>
    <row r="39045" spans="1:2" x14ac:dyDescent="0.35">
      <c r="A39045" t="s">
        <v>33576</v>
      </c>
      <c r="B39045" t="str">
        <f t="shared" si="610"/>
        <v>peoriapacknship.com</v>
      </c>
    </row>
    <row r="39046" spans="1:2" x14ac:dyDescent="0.35">
      <c r="A39046" t="s">
        <v>33577</v>
      </c>
      <c r="B39046" t="str">
        <f t="shared" si="610"/>
        <v>sandalminimart.org</v>
      </c>
    </row>
    <row r="39047" spans="1:2" x14ac:dyDescent="0.35">
      <c r="A39047" t="s">
        <v>33578</v>
      </c>
      <c r="B39047" t="str">
        <f t="shared" si="610"/>
        <v>capylot.app</v>
      </c>
    </row>
    <row r="39048" spans="1:2" x14ac:dyDescent="0.35">
      <c r="A39048" t="s">
        <v>33579</v>
      </c>
      <c r="B39048" t="str">
        <f t="shared" si="610"/>
        <v>manhattanindia.com</v>
      </c>
    </row>
    <row r="39049" spans="1:2" x14ac:dyDescent="0.35">
      <c r="A39049" t="s">
        <v>33580</v>
      </c>
      <c r="B39049" t="str">
        <f t="shared" si="610"/>
        <v>megaseriehd.vip</v>
      </c>
    </row>
    <row r="39050" spans="1:2" x14ac:dyDescent="0.35">
      <c r="A39050" t="s">
        <v>33581</v>
      </c>
      <c r="B39050" t="str">
        <f t="shared" si="610"/>
        <v>dewadior294.cfd</v>
      </c>
    </row>
    <row r="39051" spans="1:2" x14ac:dyDescent="0.35">
      <c r="A39051" t="s">
        <v>33582</v>
      </c>
      <c r="B39051" t="str">
        <f t="shared" si="610"/>
        <v>ativo.site</v>
      </c>
    </row>
    <row r="39052" spans="1:2" x14ac:dyDescent="0.35">
      <c r="A39052" t="s">
        <v>33583</v>
      </c>
      <c r="B39052" t="str">
        <f t="shared" si="610"/>
        <v>instacontour.online</v>
      </c>
    </row>
    <row r="39053" spans="1:2" x14ac:dyDescent="0.35">
      <c r="A39053" t="s">
        <v>33584</v>
      </c>
      <c r="B39053" t="str">
        <f t="shared" si="610"/>
        <v>nola-bred.com</v>
      </c>
    </row>
    <row r="39054" spans="1:2" x14ac:dyDescent="0.35">
      <c r="A39054" t="s">
        <v>33585</v>
      </c>
      <c r="B39054" t="str">
        <f t="shared" si="610"/>
        <v>npo-borey.online</v>
      </c>
    </row>
    <row r="39055" spans="1:2" x14ac:dyDescent="0.35">
      <c r="A39055" t="s">
        <v>33586</v>
      </c>
      <c r="B39055" t="str">
        <f t="shared" si="610"/>
        <v>sikmods.top</v>
      </c>
    </row>
    <row r="39056" spans="1:2" x14ac:dyDescent="0.35">
      <c r="A39056" t="s">
        <v>33587</v>
      </c>
      <c r="B39056" t="str">
        <f t="shared" si="610"/>
        <v>fitfatherbook.com</v>
      </c>
    </row>
    <row r="39057" spans="1:2" x14ac:dyDescent="0.35">
      <c r="A39057" t="s">
        <v>33588</v>
      </c>
      <c r="B39057" t="str">
        <f t="shared" si="610"/>
        <v>e6qy20.com</v>
      </c>
    </row>
    <row r="39058" spans="1:2" x14ac:dyDescent="0.35">
      <c r="A39058" t="s">
        <v>33589</v>
      </c>
      <c r="B39058" t="str">
        <f t="shared" si="610"/>
        <v>yourlastdogbowl.com</v>
      </c>
    </row>
    <row r="39059" spans="1:2" x14ac:dyDescent="0.35">
      <c r="A39059" t="s">
        <v>33590</v>
      </c>
      <c r="B39059" t="str">
        <f t="shared" si="610"/>
        <v>redbullhospital.xyz</v>
      </c>
    </row>
    <row r="39060" spans="1:2" x14ac:dyDescent="0.35">
      <c r="A39060" t="s">
        <v>33591</v>
      </c>
      <c r="B39060" t="str">
        <f t="shared" si="610"/>
        <v>lemonfrozenballs.com</v>
      </c>
    </row>
    <row r="39061" spans="1:2" x14ac:dyDescent="0.35">
      <c r="A39061" t="s">
        <v>33592</v>
      </c>
      <c r="B39061" t="str">
        <f t="shared" si="610"/>
        <v>ayida.online</v>
      </c>
    </row>
    <row r="39062" spans="1:2" x14ac:dyDescent="0.35">
      <c r="A39062" t="s">
        <v>33593</v>
      </c>
      <c r="B39062" t="str">
        <f t="shared" si="610"/>
        <v>tackleboxchronicles.com</v>
      </c>
    </row>
    <row r="39063" spans="1:2" x14ac:dyDescent="0.35">
      <c r="A39063" t="s">
        <v>33594</v>
      </c>
      <c r="B39063" t="str">
        <f t="shared" si="610"/>
        <v>buildwithbelgard.com</v>
      </c>
    </row>
    <row r="39064" spans="1:2" x14ac:dyDescent="0.35">
      <c r="A39064" t="s">
        <v>33595</v>
      </c>
      <c r="B39064" t="str">
        <f t="shared" si="610"/>
        <v>lanchatgpt1.top</v>
      </c>
    </row>
    <row r="39065" spans="1:2" x14ac:dyDescent="0.35">
      <c r="A39065" t="s">
        <v>33596</v>
      </c>
      <c r="B39065" t="str">
        <f t="shared" si="610"/>
        <v>dominicsmithmusic.com</v>
      </c>
    </row>
    <row r="39066" spans="1:2" x14ac:dyDescent="0.35">
      <c r="A39066" t="s">
        <v>33597</v>
      </c>
      <c r="B39066" t="str">
        <f t="shared" si="610"/>
        <v>dushi.pics</v>
      </c>
    </row>
    <row r="39067" spans="1:2" x14ac:dyDescent="0.35">
      <c r="A39067" t="s">
        <v>33598</v>
      </c>
      <c r="B39067" t="str">
        <f t="shared" si="610"/>
        <v>wlhzc.xyz</v>
      </c>
    </row>
    <row r="39068" spans="1:2" x14ac:dyDescent="0.35">
      <c r="A39068" t="s">
        <v>33599</v>
      </c>
      <c r="B39068" t="str">
        <f t="shared" si="610"/>
        <v>smart-ti.pics</v>
      </c>
    </row>
    <row r="39069" spans="1:2" x14ac:dyDescent="0.35">
      <c r="A39069" t="s">
        <v>33600</v>
      </c>
      <c r="B39069" t="str">
        <f t="shared" si="610"/>
        <v>shop959.com</v>
      </c>
    </row>
    <row r="39070" spans="1:2" x14ac:dyDescent="0.35">
      <c r="A39070" t="s">
        <v>33601</v>
      </c>
      <c r="B39070" t="str">
        <f t="shared" si="610"/>
        <v>rszer.com</v>
      </c>
    </row>
    <row r="39071" spans="1:2" x14ac:dyDescent="0.35">
      <c r="A39071" t="s">
        <v>33602</v>
      </c>
      <c r="B39071" t="str">
        <f t="shared" si="610"/>
        <v>gdcr3836.com</v>
      </c>
    </row>
    <row r="39072" spans="1:2" x14ac:dyDescent="0.35">
      <c r="A39072" t="s">
        <v>33603</v>
      </c>
      <c r="B39072" t="str">
        <f t="shared" si="610"/>
        <v>playroomescape.com</v>
      </c>
    </row>
    <row r="39073" spans="1:2" x14ac:dyDescent="0.35">
      <c r="A39073" t="s">
        <v>33604</v>
      </c>
      <c r="B39073" t="str">
        <f t="shared" si="610"/>
        <v>yf9668.com</v>
      </c>
    </row>
    <row r="39074" spans="1:2" x14ac:dyDescent="0.35">
      <c r="A39074" t="s">
        <v>33605</v>
      </c>
      <c r="B39074" t="str">
        <f t="shared" si="610"/>
        <v>insipreworld.com</v>
      </c>
    </row>
    <row r="39075" spans="1:2" x14ac:dyDescent="0.35">
      <c r="A39075" t="s">
        <v>33606</v>
      </c>
      <c r="B39075" t="str">
        <f t="shared" si="610"/>
        <v>llminput.com</v>
      </c>
    </row>
    <row r="39076" spans="1:2" x14ac:dyDescent="0.35">
      <c r="A39076" t="s">
        <v>33607</v>
      </c>
      <c r="B39076" t="str">
        <f t="shared" si="610"/>
        <v>qtmf.monster</v>
      </c>
    </row>
    <row r="39077" spans="1:2" x14ac:dyDescent="0.35">
      <c r="A39077" t="s">
        <v>33608</v>
      </c>
      <c r="B39077" t="str">
        <f t="shared" si="610"/>
        <v>tyt58.com</v>
      </c>
    </row>
    <row r="39078" spans="1:2" x14ac:dyDescent="0.35">
      <c r="A39078" t="s">
        <v>33609</v>
      </c>
      <c r="B39078" t="str">
        <f t="shared" si="610"/>
        <v>italyfit.site</v>
      </c>
    </row>
    <row r="39079" spans="1:2" x14ac:dyDescent="0.35">
      <c r="A39079" t="s">
        <v>33610</v>
      </c>
      <c r="B39079" t="str">
        <f t="shared" si="610"/>
        <v>99623.info</v>
      </c>
    </row>
    <row r="39080" spans="1:2" x14ac:dyDescent="0.35">
      <c r="A39080" t="s">
        <v>33611</v>
      </c>
      <c r="B39080" t="str">
        <f t="shared" si="610"/>
        <v>ey-ri3.link</v>
      </c>
    </row>
    <row r="39081" spans="1:2" x14ac:dyDescent="0.35">
      <c r="A39081" t="s">
        <v>33612</v>
      </c>
      <c r="B39081" t="str">
        <f t="shared" si="610"/>
        <v>palmsinn.top</v>
      </c>
    </row>
    <row r="39082" spans="1:2" x14ac:dyDescent="0.35">
      <c r="A39082" t="s">
        <v>33613</v>
      </c>
      <c r="B39082" t="str">
        <f t="shared" si="610"/>
        <v>916328.vip</v>
      </c>
    </row>
    <row r="39083" spans="1:2" x14ac:dyDescent="0.35">
      <c r="A39083" t="s">
        <v>33614</v>
      </c>
      <c r="B39083" t="str">
        <f t="shared" si="610"/>
        <v>institutojottaribeiro.com</v>
      </c>
    </row>
    <row r="39084" spans="1:2" x14ac:dyDescent="0.35">
      <c r="A39084" t="s">
        <v>33615</v>
      </c>
      <c r="B39084" t="str">
        <f t="shared" si="610"/>
        <v>hub-420uk.com</v>
      </c>
    </row>
    <row r="39085" spans="1:2" x14ac:dyDescent="0.35">
      <c r="A39085" t="s">
        <v>33616</v>
      </c>
      <c r="B39085" t="str">
        <f t="shared" si="610"/>
        <v>alamfastdns.xyz</v>
      </c>
    </row>
    <row r="39086" spans="1:2" x14ac:dyDescent="0.35">
      <c r="A39086" t="s">
        <v>33617</v>
      </c>
      <c r="B39086" t="str">
        <f t="shared" si="610"/>
        <v>yhnu123.icu</v>
      </c>
    </row>
    <row r="39087" spans="1:2" x14ac:dyDescent="0.35">
      <c r="A39087" t="s">
        <v>33618</v>
      </c>
      <c r="B39087" t="str">
        <f t="shared" si="610"/>
        <v>ksvideocreation.site</v>
      </c>
    </row>
    <row r="39088" spans="1:2" x14ac:dyDescent="0.35">
      <c r="A39088" t="s">
        <v>33619</v>
      </c>
      <c r="B39088" t="str">
        <f t="shared" si="610"/>
        <v>bonitadesign.online</v>
      </c>
    </row>
    <row r="39089" spans="1:2" x14ac:dyDescent="0.35">
      <c r="A39089" t="s">
        <v>33620</v>
      </c>
      <c r="B39089" t="str">
        <f t="shared" si="610"/>
        <v>aeaiu.xyz</v>
      </c>
    </row>
    <row r="39090" spans="1:2" x14ac:dyDescent="0.35">
      <c r="A39090" t="s">
        <v>33621</v>
      </c>
      <c r="B39090" t="str">
        <f t="shared" si="610"/>
        <v>hankshomegrown.com</v>
      </c>
    </row>
    <row r="39091" spans="1:2" x14ac:dyDescent="0.35">
      <c r="A39091" t="s">
        <v>33622</v>
      </c>
      <c r="B39091" t="str">
        <f t="shared" si="610"/>
        <v>lvdxu25e.click</v>
      </c>
    </row>
    <row r="39092" spans="1:2" x14ac:dyDescent="0.35">
      <c r="A39092" t="s">
        <v>33623</v>
      </c>
      <c r="B39092" t="str">
        <f t="shared" si="610"/>
        <v>xcvgfhghjyufgbw.top</v>
      </c>
    </row>
    <row r="39093" spans="1:2" x14ac:dyDescent="0.35">
      <c r="A39093" t="s">
        <v>33624</v>
      </c>
      <c r="B39093" t="str">
        <f t="shared" si="610"/>
        <v>lazerworkzmo.com</v>
      </c>
    </row>
    <row r="39094" spans="1:2" x14ac:dyDescent="0.35">
      <c r="A39094" t="s">
        <v>33625</v>
      </c>
      <c r="B39094" t="str">
        <f t="shared" si="610"/>
        <v>metacustomerserviceform.com</v>
      </c>
    </row>
    <row r="39095" spans="1:2" x14ac:dyDescent="0.35">
      <c r="A39095" t="s">
        <v>33626</v>
      </c>
      <c r="B39095" t="str">
        <f t="shared" si="610"/>
        <v>airwaterbattles.com</v>
      </c>
    </row>
    <row r="39096" spans="1:2" x14ac:dyDescent="0.35">
      <c r="A39096" t="s">
        <v>33627</v>
      </c>
      <c r="B39096" t="str">
        <f t="shared" si="610"/>
        <v>addikts.com</v>
      </c>
    </row>
    <row r="39097" spans="1:2" x14ac:dyDescent="0.35">
      <c r="A39097" t="s">
        <v>33628</v>
      </c>
      <c r="B39097" t="str">
        <f t="shared" si="610"/>
        <v>fusiblebondingweb.com</v>
      </c>
    </row>
    <row r="39098" spans="1:2" x14ac:dyDescent="0.35">
      <c r="A39098" t="s">
        <v>33629</v>
      </c>
      <c r="B39098" t="str">
        <f t="shared" si="610"/>
        <v>szvnko.info</v>
      </c>
    </row>
    <row r="39099" spans="1:2" x14ac:dyDescent="0.35">
      <c r="A39099" t="s">
        <v>33630</v>
      </c>
      <c r="B39099" t="str">
        <f t="shared" si="610"/>
        <v>gotomalldrgrd.store</v>
      </c>
    </row>
    <row r="39100" spans="1:2" x14ac:dyDescent="0.35">
      <c r="A39100" t="s">
        <v>33631</v>
      </c>
      <c r="B39100" t="str">
        <f t="shared" si="610"/>
        <v>optimis.site</v>
      </c>
    </row>
    <row r="39101" spans="1:2" x14ac:dyDescent="0.35">
      <c r="A39101" t="s">
        <v>33632</v>
      </c>
      <c r="B39101" t="str">
        <f t="shared" si="610"/>
        <v>braziloffshorejobs.com</v>
      </c>
    </row>
    <row r="39102" spans="1:2" x14ac:dyDescent="0.35">
      <c r="A39102" t="s">
        <v>33633</v>
      </c>
      <c r="B39102" t="str">
        <f t="shared" si="610"/>
        <v>jxqaxf.com</v>
      </c>
    </row>
    <row r="39103" spans="1:2" x14ac:dyDescent="0.35">
      <c r="A39103" t="s">
        <v>33634</v>
      </c>
      <c r="B39103" t="str">
        <f t="shared" si="610"/>
        <v>sharecheck.app</v>
      </c>
    </row>
    <row r="39104" spans="1:2" x14ac:dyDescent="0.35">
      <c r="A39104" t="s">
        <v>33635</v>
      </c>
      <c r="B39104" t="str">
        <f t="shared" si="610"/>
        <v>comfista.com</v>
      </c>
    </row>
    <row r="39105" spans="1:2" x14ac:dyDescent="0.35">
      <c r="A39105" t="s">
        <v>33636</v>
      </c>
      <c r="B39105" t="str">
        <f t="shared" si="610"/>
        <v>naomis.online</v>
      </c>
    </row>
    <row r="39106" spans="1:2" x14ac:dyDescent="0.35">
      <c r="A39106" t="s">
        <v>33637</v>
      </c>
      <c r="B39106" t="str">
        <f t="shared" si="610"/>
        <v>mctequipment.store</v>
      </c>
    </row>
    <row r="39107" spans="1:2" x14ac:dyDescent="0.35">
      <c r="A39107" t="s">
        <v>33638</v>
      </c>
      <c r="B39107" t="str">
        <f t="shared" ref="B39107:B39170" si="611">TRIM(A39107)</f>
        <v>28day-shred.com</v>
      </c>
    </row>
    <row r="39108" spans="1:2" x14ac:dyDescent="0.35">
      <c r="A39108" t="s">
        <v>33639</v>
      </c>
      <c r="B39108" t="str">
        <f t="shared" si="611"/>
        <v>wwwtv921.com</v>
      </c>
    </row>
    <row r="39109" spans="1:2" x14ac:dyDescent="0.35">
      <c r="A39109" t="s">
        <v>33640</v>
      </c>
      <c r="B39109" t="str">
        <f t="shared" si="611"/>
        <v>dsndr.com</v>
      </c>
    </row>
    <row r="39110" spans="1:2" x14ac:dyDescent="0.35">
      <c r="A39110" t="s">
        <v>33641</v>
      </c>
      <c r="B39110" t="str">
        <f t="shared" si="611"/>
        <v>gugino4boise.com</v>
      </c>
    </row>
    <row r="39111" spans="1:2" x14ac:dyDescent="0.35">
      <c r="A39111" t="s">
        <v>33642</v>
      </c>
      <c r="B39111" t="str">
        <f t="shared" si="611"/>
        <v>burmaissues.org</v>
      </c>
    </row>
    <row r="39112" spans="1:2" x14ac:dyDescent="0.35">
      <c r="A39112" t="s">
        <v>33643</v>
      </c>
      <c r="B39112" t="str">
        <f t="shared" si="611"/>
        <v>599courtenay.com</v>
      </c>
    </row>
    <row r="39113" spans="1:2" x14ac:dyDescent="0.35">
      <c r="A39113" t="s">
        <v>33644</v>
      </c>
      <c r="B39113" t="str">
        <f t="shared" si="611"/>
        <v>almie.xyz</v>
      </c>
    </row>
    <row r="39114" spans="1:2" x14ac:dyDescent="0.35">
      <c r="A39114" t="s">
        <v>33645</v>
      </c>
      <c r="B39114" t="str">
        <f t="shared" si="611"/>
        <v>antjeholst.net</v>
      </c>
    </row>
    <row r="39115" spans="1:2" x14ac:dyDescent="0.35">
      <c r="A39115" t="s">
        <v>33646</v>
      </c>
      <c r="B39115" t="str">
        <f t="shared" si="611"/>
        <v>primeonesvs.com</v>
      </c>
    </row>
    <row r="39116" spans="1:2" x14ac:dyDescent="0.35">
      <c r="A39116" t="s">
        <v>33647</v>
      </c>
      <c r="B39116" t="str">
        <f t="shared" si="611"/>
        <v>figurasdepeliculas.com</v>
      </c>
    </row>
    <row r="39117" spans="1:2" x14ac:dyDescent="0.35">
      <c r="A39117" t="s">
        <v>33648</v>
      </c>
      <c r="B39117" t="str">
        <f t="shared" si="611"/>
        <v>naturalelite.org</v>
      </c>
    </row>
    <row r="39118" spans="1:2" x14ac:dyDescent="0.35">
      <c r="A39118" t="s">
        <v>33649</v>
      </c>
      <c r="B39118" t="str">
        <f t="shared" si="611"/>
        <v>pisangmas11.site</v>
      </c>
    </row>
    <row r="39119" spans="1:2" x14ac:dyDescent="0.35">
      <c r="A39119" t="s">
        <v>33650</v>
      </c>
      <c r="B39119" t="str">
        <f t="shared" si="611"/>
        <v>33389.buzz</v>
      </c>
    </row>
    <row r="39120" spans="1:2" x14ac:dyDescent="0.35">
      <c r="A39120" t="s">
        <v>33651</v>
      </c>
      <c r="B39120" t="str">
        <f t="shared" si="611"/>
        <v>barrelofcrafts.com</v>
      </c>
    </row>
    <row r="39121" spans="1:2" x14ac:dyDescent="0.35">
      <c r="A39121" t="s">
        <v>33652</v>
      </c>
      <c r="B39121" t="str">
        <f t="shared" si="611"/>
        <v>denim505.store</v>
      </c>
    </row>
    <row r="39122" spans="1:2" x14ac:dyDescent="0.35">
      <c r="A39122" t="s">
        <v>33653</v>
      </c>
      <c r="B39122" t="str">
        <f t="shared" si="611"/>
        <v>rehmon.online</v>
      </c>
    </row>
    <row r="39123" spans="1:2" x14ac:dyDescent="0.35">
      <c r="A39123" t="s">
        <v>33654</v>
      </c>
      <c r="B39123" t="str">
        <f t="shared" si="611"/>
        <v>self-actualizedgenius.com</v>
      </c>
    </row>
    <row r="39124" spans="1:2" x14ac:dyDescent="0.35">
      <c r="A39124" t="s">
        <v>33655</v>
      </c>
      <c r="B39124" t="str">
        <f t="shared" si="611"/>
        <v>kawaguchiko-sanrokuen.com</v>
      </c>
    </row>
    <row r="39125" spans="1:2" x14ac:dyDescent="0.35">
      <c r="A39125" t="s">
        <v>33656</v>
      </c>
      <c r="B39125" t="str">
        <f t="shared" si="611"/>
        <v>mouradrdr07.site</v>
      </c>
    </row>
    <row r="39126" spans="1:2" x14ac:dyDescent="0.35">
      <c r="A39126" t="s">
        <v>33657</v>
      </c>
      <c r="B39126" t="str">
        <f t="shared" si="611"/>
        <v>iroide.com</v>
      </c>
    </row>
    <row r="39127" spans="1:2" x14ac:dyDescent="0.35">
      <c r="A39127" t="s">
        <v>33658</v>
      </c>
      <c r="B39127" t="str">
        <f t="shared" si="611"/>
        <v>grandbyblos.com</v>
      </c>
    </row>
    <row r="39128" spans="1:2" x14ac:dyDescent="0.35">
      <c r="A39128" t="s">
        <v>33659</v>
      </c>
      <c r="B39128" t="str">
        <f t="shared" si="611"/>
        <v>sailradios.com</v>
      </c>
    </row>
    <row r="39129" spans="1:2" x14ac:dyDescent="0.35">
      <c r="A39129" t="s">
        <v>33660</v>
      </c>
      <c r="B39129" t="str">
        <f t="shared" si="611"/>
        <v>kershi.one</v>
      </c>
    </row>
    <row r="39130" spans="1:2" x14ac:dyDescent="0.35">
      <c r="A39130" t="s">
        <v>33661</v>
      </c>
      <c r="B39130" t="str">
        <f t="shared" si="611"/>
        <v>nuoyayunpingtai.com</v>
      </c>
    </row>
    <row r="39131" spans="1:2" x14ac:dyDescent="0.35">
      <c r="A39131" t="s">
        <v>33662</v>
      </c>
      <c r="B39131" t="str">
        <f t="shared" si="611"/>
        <v>pmnas.xyz</v>
      </c>
    </row>
    <row r="39132" spans="1:2" x14ac:dyDescent="0.35">
      <c r="A39132" t="s">
        <v>33663</v>
      </c>
      <c r="B39132" t="str">
        <f t="shared" si="611"/>
        <v>gevwindlab.online</v>
      </c>
    </row>
    <row r="39133" spans="1:2" x14ac:dyDescent="0.35">
      <c r="A39133" t="s">
        <v>33664</v>
      </c>
      <c r="B39133" t="str">
        <f t="shared" si="611"/>
        <v>appssearching.com</v>
      </c>
    </row>
    <row r="39134" spans="1:2" x14ac:dyDescent="0.35">
      <c r="A39134" t="s">
        <v>33665</v>
      </c>
      <c r="B39134" t="str">
        <f t="shared" si="611"/>
        <v>enhancedrabatt.bio</v>
      </c>
    </row>
    <row r="39135" spans="1:2" x14ac:dyDescent="0.35">
      <c r="A39135" t="s">
        <v>33666</v>
      </c>
      <c r="B39135" t="str">
        <f t="shared" si="611"/>
        <v>60701.buzz</v>
      </c>
    </row>
    <row r="39136" spans="1:2" x14ac:dyDescent="0.35">
      <c r="A39136" t="s">
        <v>33667</v>
      </c>
      <c r="B39136" t="str">
        <f t="shared" si="611"/>
        <v>5555z.com</v>
      </c>
    </row>
    <row r="39137" spans="1:2" x14ac:dyDescent="0.35">
      <c r="A39137" t="s">
        <v>33668</v>
      </c>
      <c r="B39137" t="str">
        <f t="shared" si="611"/>
        <v>hiiamequal.com</v>
      </c>
    </row>
    <row r="39138" spans="1:2" x14ac:dyDescent="0.35">
      <c r="A39138" t="s">
        <v>33669</v>
      </c>
      <c r="B39138" t="str">
        <f t="shared" si="611"/>
        <v>joincapitalcollective.com</v>
      </c>
    </row>
    <row r="39139" spans="1:2" x14ac:dyDescent="0.35">
      <c r="A39139" t="s">
        <v>33670</v>
      </c>
      <c r="B39139" t="str">
        <f t="shared" si="611"/>
        <v>louvickery.com</v>
      </c>
    </row>
    <row r="39140" spans="1:2" x14ac:dyDescent="0.35">
      <c r="A39140" t="s">
        <v>33671</v>
      </c>
      <c r="B39140" t="str">
        <f t="shared" si="611"/>
        <v>mbhipi.click</v>
      </c>
    </row>
    <row r="39141" spans="1:2" x14ac:dyDescent="0.35">
      <c r="A39141" t="s">
        <v>33672</v>
      </c>
      <c r="B39141" t="str">
        <f t="shared" si="611"/>
        <v>xhcdf7omci.wiki</v>
      </c>
    </row>
    <row r="39142" spans="1:2" x14ac:dyDescent="0.35">
      <c r="A39142" t="s">
        <v>33673</v>
      </c>
      <c r="B39142" t="str">
        <f t="shared" si="611"/>
        <v>5gbet46.com</v>
      </c>
    </row>
    <row r="39143" spans="1:2" x14ac:dyDescent="0.35">
      <c r="A39143" t="s">
        <v>33674</v>
      </c>
      <c r="B39143" t="str">
        <f t="shared" si="611"/>
        <v>leadto.cyou</v>
      </c>
    </row>
    <row r="39144" spans="1:2" x14ac:dyDescent="0.35">
      <c r="A39144" t="s">
        <v>33675</v>
      </c>
      <c r="B39144" t="str">
        <f t="shared" si="611"/>
        <v>karmahealingcentre.org</v>
      </c>
    </row>
    <row r="39145" spans="1:2" x14ac:dyDescent="0.35">
      <c r="A39145" t="s">
        <v>33676</v>
      </c>
      <c r="B39145" t="str">
        <f t="shared" si="611"/>
        <v>huanqiu333.com</v>
      </c>
    </row>
    <row r="39146" spans="1:2" x14ac:dyDescent="0.35">
      <c r="A39146" t="s">
        <v>33677</v>
      </c>
      <c r="B39146" t="str">
        <f t="shared" si="611"/>
        <v>freetaxproest.com</v>
      </c>
    </row>
    <row r="39147" spans="1:2" x14ac:dyDescent="0.35">
      <c r="A39147" t="s">
        <v>33678</v>
      </c>
      <c r="B39147" t="str">
        <f t="shared" si="611"/>
        <v>laurabegardening.com</v>
      </c>
    </row>
    <row r="39148" spans="1:2" x14ac:dyDescent="0.35">
      <c r="A39148" t="s">
        <v>33679</v>
      </c>
      <c r="B39148" t="str">
        <f t="shared" si="611"/>
        <v>universitydays.org</v>
      </c>
    </row>
    <row r="39149" spans="1:2" x14ac:dyDescent="0.35">
      <c r="A39149" t="s">
        <v>33680</v>
      </c>
      <c r="B39149" t="str">
        <f t="shared" si="611"/>
        <v>apluxrestrooms.com</v>
      </c>
    </row>
    <row r="39150" spans="1:2" x14ac:dyDescent="0.35">
      <c r="A39150" t="s">
        <v>33681</v>
      </c>
      <c r="B39150" t="str">
        <f t="shared" si="611"/>
        <v>dfollowerstalent.app</v>
      </c>
    </row>
    <row r="39151" spans="1:2" x14ac:dyDescent="0.35">
      <c r="A39151" t="s">
        <v>33682</v>
      </c>
      <c r="B39151" t="str">
        <f t="shared" si="611"/>
        <v>verifications.info</v>
      </c>
    </row>
    <row r="39152" spans="1:2" x14ac:dyDescent="0.35">
      <c r="A39152" t="s">
        <v>33683</v>
      </c>
      <c r="B39152" t="str">
        <f t="shared" si="611"/>
        <v>1mdeagency.org</v>
      </c>
    </row>
    <row r="39153" spans="1:2" x14ac:dyDescent="0.35">
      <c r="A39153" t="s">
        <v>33684</v>
      </c>
      <c r="B39153" t="str">
        <f t="shared" si="611"/>
        <v>alsaud.news</v>
      </c>
    </row>
    <row r="39154" spans="1:2" x14ac:dyDescent="0.35">
      <c r="A39154" t="s">
        <v>33685</v>
      </c>
      <c r="B39154" t="str">
        <f t="shared" si="611"/>
        <v>volleyblog.online</v>
      </c>
    </row>
    <row r="39155" spans="1:2" x14ac:dyDescent="0.35">
      <c r="A39155" t="s">
        <v>33686</v>
      </c>
      <c r="B39155" t="str">
        <f t="shared" si="611"/>
        <v>juddydoll.com</v>
      </c>
    </row>
    <row r="39156" spans="1:2" x14ac:dyDescent="0.35">
      <c r="A39156" t="s">
        <v>33687</v>
      </c>
      <c r="B39156" t="str">
        <f t="shared" si="611"/>
        <v>homeschooldiplmoa.com</v>
      </c>
    </row>
    <row r="39157" spans="1:2" x14ac:dyDescent="0.35">
      <c r="A39157" t="s">
        <v>33688</v>
      </c>
      <c r="B39157" t="str">
        <f t="shared" si="611"/>
        <v>mat-music.com</v>
      </c>
    </row>
    <row r="39158" spans="1:2" x14ac:dyDescent="0.35">
      <c r="A39158" t="s">
        <v>33689</v>
      </c>
      <c r="B39158" t="str">
        <f t="shared" si="611"/>
        <v>topcatfarms.com</v>
      </c>
    </row>
    <row r="39159" spans="1:2" x14ac:dyDescent="0.35">
      <c r="A39159" t="s">
        <v>33690</v>
      </c>
      <c r="B39159" t="str">
        <f t="shared" si="611"/>
        <v>onceaqainnutbutter.com</v>
      </c>
    </row>
    <row r="39160" spans="1:2" x14ac:dyDescent="0.35">
      <c r="A39160" t="s">
        <v>33691</v>
      </c>
      <c r="B39160" t="str">
        <f t="shared" si="611"/>
        <v>formixbi.com</v>
      </c>
    </row>
    <row r="39161" spans="1:2" x14ac:dyDescent="0.35">
      <c r="A39161" t="s">
        <v>33692</v>
      </c>
      <c r="B39161" t="str">
        <f t="shared" si="611"/>
        <v>r6t28.xyz</v>
      </c>
    </row>
    <row r="39162" spans="1:2" x14ac:dyDescent="0.35">
      <c r="A39162" t="s">
        <v>33693</v>
      </c>
      <c r="B39162" t="str">
        <f t="shared" si="611"/>
        <v>petitepixelplays.com</v>
      </c>
    </row>
    <row r="39163" spans="1:2" x14ac:dyDescent="0.35">
      <c r="A39163" t="s">
        <v>33694</v>
      </c>
      <c r="B39163" t="str">
        <f t="shared" si="611"/>
        <v>infilapparels.com</v>
      </c>
    </row>
    <row r="39164" spans="1:2" x14ac:dyDescent="0.35">
      <c r="A39164" t="s">
        <v>33695</v>
      </c>
      <c r="B39164" t="str">
        <f t="shared" si="611"/>
        <v>wachimantv.com</v>
      </c>
    </row>
    <row r="39165" spans="1:2" x14ac:dyDescent="0.35">
      <c r="A39165" t="s">
        <v>33696</v>
      </c>
      <c r="B39165" t="str">
        <f t="shared" si="611"/>
        <v>9n8vj.xyz</v>
      </c>
    </row>
    <row r="39166" spans="1:2" x14ac:dyDescent="0.35">
      <c r="A39166" t="s">
        <v>33697</v>
      </c>
      <c r="B39166" t="str">
        <f t="shared" si="611"/>
        <v>combcomunicazione.com</v>
      </c>
    </row>
    <row r="39167" spans="1:2" x14ac:dyDescent="0.35">
      <c r="A39167" t="s">
        <v>33698</v>
      </c>
      <c r="B39167" t="str">
        <f t="shared" si="611"/>
        <v>kasselsearch.site</v>
      </c>
    </row>
    <row r="39168" spans="1:2" x14ac:dyDescent="0.35">
      <c r="A39168" t="s">
        <v>33699</v>
      </c>
      <c r="B39168" t="str">
        <f t="shared" si="611"/>
        <v>davideco.com</v>
      </c>
    </row>
    <row r="39169" spans="1:2" x14ac:dyDescent="0.35">
      <c r="A39169" t="s">
        <v>33700</v>
      </c>
      <c r="B39169" t="str">
        <f t="shared" si="611"/>
        <v>desentupidorabalao.com</v>
      </c>
    </row>
    <row r="39170" spans="1:2" x14ac:dyDescent="0.35">
      <c r="A39170" t="s">
        <v>33701</v>
      </c>
      <c r="B39170" t="str">
        <f t="shared" si="611"/>
        <v>elitfabric.store</v>
      </c>
    </row>
    <row r="39171" spans="1:2" x14ac:dyDescent="0.35">
      <c r="A39171" t="s">
        <v>33702</v>
      </c>
      <c r="B39171" t="str">
        <f t="shared" ref="B39171:B39234" si="612">TRIM(A39171)</f>
        <v>js6z8.net</v>
      </c>
    </row>
    <row r="39172" spans="1:2" x14ac:dyDescent="0.35">
      <c r="A39172" t="s">
        <v>33703</v>
      </c>
      <c r="B39172" t="str">
        <f t="shared" si="612"/>
        <v>azad-international.com</v>
      </c>
    </row>
    <row r="39173" spans="1:2" x14ac:dyDescent="0.35">
      <c r="A39173" t="s">
        <v>33704</v>
      </c>
      <c r="B39173" t="str">
        <f t="shared" si="612"/>
        <v>prefabricatedhomes-ca.com</v>
      </c>
    </row>
    <row r="39174" spans="1:2" x14ac:dyDescent="0.35">
      <c r="A39174" t="s">
        <v>33705</v>
      </c>
      <c r="B39174" t="str">
        <f t="shared" si="612"/>
        <v>uniquemovie.org</v>
      </c>
    </row>
    <row r="39175" spans="1:2" x14ac:dyDescent="0.35">
      <c r="A39175" t="s">
        <v>33706</v>
      </c>
      <c r="B39175" t="str">
        <f t="shared" si="612"/>
        <v>sanko-soken.com</v>
      </c>
    </row>
    <row r="39176" spans="1:2" x14ac:dyDescent="0.35">
      <c r="A39176" t="s">
        <v>33707</v>
      </c>
      <c r="B39176" t="str">
        <f t="shared" si="612"/>
        <v>cable-internet-ar-argentina.xyz</v>
      </c>
    </row>
    <row r="39177" spans="1:2" x14ac:dyDescent="0.35">
      <c r="A39177" t="s">
        <v>33708</v>
      </c>
      <c r="B39177" t="str">
        <f t="shared" si="612"/>
        <v>time-77.com</v>
      </c>
    </row>
    <row r="39178" spans="1:2" x14ac:dyDescent="0.35">
      <c r="A39178" t="s">
        <v>33709</v>
      </c>
      <c r="B39178" t="str">
        <f t="shared" si="612"/>
        <v>luoqiuyd.com</v>
      </c>
    </row>
    <row r="39179" spans="1:2" x14ac:dyDescent="0.35">
      <c r="A39179" t="s">
        <v>33710</v>
      </c>
      <c r="B39179" t="str">
        <f t="shared" si="612"/>
        <v>arabellaalexander.com</v>
      </c>
    </row>
    <row r="39180" spans="1:2" x14ac:dyDescent="0.35">
      <c r="A39180" t="s">
        <v>33711</v>
      </c>
      <c r="B39180" t="str">
        <f t="shared" si="612"/>
        <v>36-58.dad</v>
      </c>
    </row>
    <row r="39181" spans="1:2" x14ac:dyDescent="0.35">
      <c r="A39181" t="s">
        <v>33712</v>
      </c>
      <c r="B39181" t="str">
        <f t="shared" si="612"/>
        <v>tundra.business</v>
      </c>
    </row>
    <row r="39182" spans="1:2" x14ac:dyDescent="0.35">
      <c r="A39182" t="s">
        <v>33713</v>
      </c>
      <c r="B39182" t="str">
        <f t="shared" si="612"/>
        <v>whiskersonmychin.com</v>
      </c>
    </row>
    <row r="39183" spans="1:2" x14ac:dyDescent="0.35">
      <c r="A39183" t="s">
        <v>33714</v>
      </c>
      <c r="B39183" t="str">
        <f t="shared" si="612"/>
        <v>erjsolutions.digital</v>
      </c>
    </row>
    <row r="39184" spans="1:2" x14ac:dyDescent="0.35">
      <c r="A39184" t="s">
        <v>33715</v>
      </c>
      <c r="B39184" t="str">
        <f t="shared" si="612"/>
        <v>appmegabet.online</v>
      </c>
    </row>
    <row r="39185" spans="1:2" x14ac:dyDescent="0.35">
      <c r="A39185" t="s">
        <v>33716</v>
      </c>
      <c r="B39185" t="str">
        <f t="shared" si="612"/>
        <v>mamahattieskitchen.com</v>
      </c>
    </row>
    <row r="39186" spans="1:2" x14ac:dyDescent="0.35">
      <c r="A39186" t="s">
        <v>33717</v>
      </c>
      <c r="B39186" t="str">
        <f t="shared" si="612"/>
        <v>africanalandscape.org</v>
      </c>
    </row>
    <row r="39187" spans="1:2" x14ac:dyDescent="0.35">
      <c r="A39187" t="s">
        <v>33718</v>
      </c>
      <c r="B39187" t="str">
        <f t="shared" si="612"/>
        <v>alfernandez.net</v>
      </c>
    </row>
    <row r="39188" spans="1:2" x14ac:dyDescent="0.35">
      <c r="A39188" t="s">
        <v>33719</v>
      </c>
      <c r="B39188" t="str">
        <f t="shared" si="612"/>
        <v>iectglobal.com</v>
      </c>
    </row>
    <row r="39189" spans="1:2" x14ac:dyDescent="0.35">
      <c r="A39189" t="s">
        <v>33720</v>
      </c>
      <c r="B39189" t="str">
        <f t="shared" si="612"/>
        <v>aldidataanalytics.com</v>
      </c>
    </row>
    <row r="39190" spans="1:2" x14ac:dyDescent="0.35">
      <c r="A39190" t="s">
        <v>33721</v>
      </c>
      <c r="B39190" t="str">
        <f t="shared" si="612"/>
        <v>pepsiev.com</v>
      </c>
    </row>
    <row r="39191" spans="1:2" x14ac:dyDescent="0.35">
      <c r="A39191" t="s">
        <v>33722</v>
      </c>
      <c r="B39191" t="str">
        <f t="shared" si="612"/>
        <v>politicaglobalar.com</v>
      </c>
    </row>
    <row r="39192" spans="1:2" x14ac:dyDescent="0.35">
      <c r="A39192" t="s">
        <v>33723</v>
      </c>
      <c r="B39192" t="str">
        <f t="shared" si="612"/>
        <v>laurenrauffer.com</v>
      </c>
    </row>
    <row r="39193" spans="1:2" x14ac:dyDescent="0.35">
      <c r="A39193" t="s">
        <v>33724</v>
      </c>
      <c r="B39193" t="str">
        <f t="shared" si="612"/>
        <v>leto-model4.space</v>
      </c>
    </row>
    <row r="39194" spans="1:2" x14ac:dyDescent="0.35">
      <c r="A39194" t="s">
        <v>33725</v>
      </c>
      <c r="B39194" t="str">
        <f t="shared" si="612"/>
        <v>rehaten.com</v>
      </c>
    </row>
    <row r="39195" spans="1:2" x14ac:dyDescent="0.35">
      <c r="A39195" t="s">
        <v>33726</v>
      </c>
      <c r="B39195" t="str">
        <f t="shared" si="612"/>
        <v>oculustradinglab.com</v>
      </c>
    </row>
    <row r="39196" spans="1:2" x14ac:dyDescent="0.35">
      <c r="A39196" t="s">
        <v>33727</v>
      </c>
      <c r="B39196" t="str">
        <f t="shared" si="612"/>
        <v>rftheoneclub.com</v>
      </c>
    </row>
    <row r="39197" spans="1:2" x14ac:dyDescent="0.35">
      <c r="A39197" t="s">
        <v>33728</v>
      </c>
      <c r="B39197" t="str">
        <f t="shared" si="612"/>
        <v>a3pingbanuv.com</v>
      </c>
    </row>
    <row r="39198" spans="1:2" x14ac:dyDescent="0.35">
      <c r="A39198" t="s">
        <v>33729</v>
      </c>
      <c r="B39198" t="str">
        <f t="shared" si="612"/>
        <v>brusajewelry.com</v>
      </c>
    </row>
    <row r="39199" spans="1:2" x14ac:dyDescent="0.35">
      <c r="A39199" t="s">
        <v>33730</v>
      </c>
      <c r="B39199" t="str">
        <f t="shared" si="612"/>
        <v>wfatwallet.com</v>
      </c>
    </row>
    <row r="39200" spans="1:2" x14ac:dyDescent="0.35">
      <c r="A39200" t="s">
        <v>33731</v>
      </c>
      <c r="B39200" t="str">
        <f t="shared" si="612"/>
        <v>unlimitedtransit.com</v>
      </c>
    </row>
    <row r="39201" spans="1:2" x14ac:dyDescent="0.35">
      <c r="A39201" t="s">
        <v>33732</v>
      </c>
      <c r="B39201" t="str">
        <f t="shared" si="612"/>
        <v>la-love.net</v>
      </c>
    </row>
    <row r="39202" spans="1:2" x14ac:dyDescent="0.35">
      <c r="A39202" t="s">
        <v>33733</v>
      </c>
      <c r="B39202" t="str">
        <f t="shared" si="612"/>
        <v>banksupp0rt.com</v>
      </c>
    </row>
    <row r="39203" spans="1:2" x14ac:dyDescent="0.35">
      <c r="A39203" t="s">
        <v>33734</v>
      </c>
      <c r="B39203" t="str">
        <f t="shared" si="612"/>
        <v>sparklingtube.com</v>
      </c>
    </row>
    <row r="39204" spans="1:2" x14ac:dyDescent="0.35">
      <c r="A39204" t="s">
        <v>33735</v>
      </c>
      <c r="B39204" t="str">
        <f t="shared" si="612"/>
        <v>57839.club</v>
      </c>
    </row>
    <row r="39205" spans="1:2" x14ac:dyDescent="0.35">
      <c r="A39205" t="s">
        <v>33736</v>
      </c>
      <c r="B39205" t="str">
        <f t="shared" si="612"/>
        <v>annonymous1.site</v>
      </c>
    </row>
    <row r="39206" spans="1:2" x14ac:dyDescent="0.35">
      <c r="A39206" t="s">
        <v>33737</v>
      </c>
      <c r="B39206" t="str">
        <f t="shared" si="612"/>
        <v>mishelsuguitan.com</v>
      </c>
    </row>
    <row r="39207" spans="1:2" x14ac:dyDescent="0.35">
      <c r="A39207" t="s">
        <v>33738</v>
      </c>
      <c r="B39207" t="str">
        <f t="shared" si="612"/>
        <v>plymov.store</v>
      </c>
    </row>
    <row r="39208" spans="1:2" x14ac:dyDescent="0.35">
      <c r="A39208" t="s">
        <v>33739</v>
      </c>
      <c r="B39208" t="str">
        <f t="shared" si="612"/>
        <v>texasboatdealer.com</v>
      </c>
    </row>
    <row r="39209" spans="1:2" x14ac:dyDescent="0.35">
      <c r="A39209" t="s">
        <v>33740</v>
      </c>
      <c r="B39209" t="str">
        <f t="shared" si="612"/>
        <v>mpire.space</v>
      </c>
    </row>
    <row r="39210" spans="1:2" x14ac:dyDescent="0.35">
      <c r="A39210" t="s">
        <v>33741</v>
      </c>
      <c r="B39210" t="str">
        <f t="shared" si="612"/>
        <v>oiuytfd.cfd</v>
      </c>
    </row>
    <row r="39211" spans="1:2" x14ac:dyDescent="0.35">
      <c r="A39211" t="s">
        <v>33742</v>
      </c>
      <c r="B39211" t="str">
        <f t="shared" si="612"/>
        <v>fordzon.online</v>
      </c>
    </row>
    <row r="39212" spans="1:2" x14ac:dyDescent="0.35">
      <c r="A39212" t="s">
        <v>33743</v>
      </c>
      <c r="B39212" t="str">
        <f t="shared" si="612"/>
        <v>cine.run</v>
      </c>
    </row>
    <row r="39213" spans="1:2" x14ac:dyDescent="0.35">
      <c r="A39213" t="s">
        <v>33744</v>
      </c>
      <c r="B39213" t="str">
        <f t="shared" si="612"/>
        <v>twitchs-promo.com</v>
      </c>
    </row>
    <row r="39214" spans="1:2" x14ac:dyDescent="0.35">
      <c r="A39214" t="s">
        <v>33745</v>
      </c>
      <c r="B39214" t="str">
        <f t="shared" si="612"/>
        <v>nursing-jobs-1039231.xyz</v>
      </c>
    </row>
    <row r="39215" spans="1:2" x14ac:dyDescent="0.35">
      <c r="A39215" t="s">
        <v>33746</v>
      </c>
      <c r="B39215" t="str">
        <f t="shared" si="612"/>
        <v>suckhoegiadinhviet.com</v>
      </c>
    </row>
    <row r="39216" spans="1:2" x14ac:dyDescent="0.35">
      <c r="A39216" t="s">
        <v>33747</v>
      </c>
      <c r="B39216" t="str">
        <f t="shared" si="612"/>
        <v>cabiripartners.com</v>
      </c>
    </row>
    <row r="39217" spans="1:2" x14ac:dyDescent="0.35">
      <c r="A39217" t="s">
        <v>33748</v>
      </c>
      <c r="B39217" t="str">
        <f t="shared" si="612"/>
        <v>dianweb.org</v>
      </c>
    </row>
    <row r="39218" spans="1:2" x14ac:dyDescent="0.35">
      <c r="A39218" t="s">
        <v>33749</v>
      </c>
      <c r="B39218" t="str">
        <f t="shared" si="612"/>
        <v>merlinalove.com</v>
      </c>
    </row>
    <row r="39219" spans="1:2" x14ac:dyDescent="0.35">
      <c r="A39219" t="s">
        <v>33750</v>
      </c>
      <c r="B39219" t="str">
        <f t="shared" si="612"/>
        <v>dmpizsnlcyvyi.click</v>
      </c>
    </row>
    <row r="39220" spans="1:2" x14ac:dyDescent="0.35">
      <c r="A39220" t="s">
        <v>33751</v>
      </c>
      <c r="B39220" t="str">
        <f t="shared" si="612"/>
        <v>linkbus.xyz</v>
      </c>
    </row>
    <row r="39221" spans="1:2" x14ac:dyDescent="0.35">
      <c r="A39221" t="s">
        <v>33752</v>
      </c>
      <c r="B39221" t="str">
        <f t="shared" si="612"/>
        <v>mahatmajigyan.com</v>
      </c>
    </row>
    <row r="39222" spans="1:2" x14ac:dyDescent="0.35">
      <c r="A39222" t="s">
        <v>33753</v>
      </c>
      <c r="B39222" t="str">
        <f t="shared" si="612"/>
        <v>redesignworkshop.com</v>
      </c>
    </row>
    <row r="39223" spans="1:2" x14ac:dyDescent="0.35">
      <c r="A39223" t="s">
        <v>33754</v>
      </c>
      <c r="B39223" t="str">
        <f t="shared" si="612"/>
        <v>culvercityboutiquehotels.com</v>
      </c>
    </row>
    <row r="39224" spans="1:2" x14ac:dyDescent="0.35">
      <c r="A39224" t="s">
        <v>33755</v>
      </c>
      <c r="B39224" t="str">
        <f t="shared" si="612"/>
        <v>vin-oh.com</v>
      </c>
    </row>
    <row r="39225" spans="1:2" x14ac:dyDescent="0.35">
      <c r="A39225" t="s">
        <v>33756</v>
      </c>
      <c r="B39225" t="str">
        <f t="shared" si="612"/>
        <v>myvacationpcb.com</v>
      </c>
    </row>
    <row r="39226" spans="1:2" x14ac:dyDescent="0.35">
      <c r="A39226" t="s">
        <v>33757</v>
      </c>
      <c r="B39226" t="str">
        <f t="shared" si="612"/>
        <v>sh1770.com</v>
      </c>
    </row>
    <row r="39227" spans="1:2" x14ac:dyDescent="0.35">
      <c r="A39227" t="s">
        <v>33758</v>
      </c>
      <c r="B39227" t="str">
        <f t="shared" si="612"/>
        <v>iujhbgytfd.com</v>
      </c>
    </row>
    <row r="39228" spans="1:2" x14ac:dyDescent="0.35">
      <c r="A39228" t="s">
        <v>33759</v>
      </c>
      <c r="B39228" t="str">
        <f t="shared" si="612"/>
        <v>8dcqodh.store</v>
      </c>
    </row>
    <row r="39229" spans="1:2" x14ac:dyDescent="0.35">
      <c r="A39229" t="s">
        <v>33760</v>
      </c>
      <c r="B39229" t="str">
        <f t="shared" si="612"/>
        <v>molinospr.net</v>
      </c>
    </row>
    <row r="39230" spans="1:2" x14ac:dyDescent="0.35">
      <c r="A39230" t="s">
        <v>33761</v>
      </c>
      <c r="B39230" t="str">
        <f t="shared" si="612"/>
        <v>nflzz.vip</v>
      </c>
    </row>
    <row r="39231" spans="1:2" x14ac:dyDescent="0.35">
      <c r="A39231" t="s">
        <v>33762</v>
      </c>
      <c r="B39231" t="str">
        <f t="shared" si="612"/>
        <v>2a2en.com</v>
      </c>
    </row>
    <row r="39232" spans="1:2" x14ac:dyDescent="0.35">
      <c r="A39232" t="s">
        <v>33763</v>
      </c>
      <c r="B39232" t="str">
        <f t="shared" si="612"/>
        <v>food4you.org</v>
      </c>
    </row>
    <row r="39233" spans="1:2" x14ac:dyDescent="0.35">
      <c r="A39233" t="s">
        <v>33764</v>
      </c>
      <c r="B39233" t="str">
        <f t="shared" si="612"/>
        <v>llmcomputer.com</v>
      </c>
    </row>
    <row r="39234" spans="1:2" x14ac:dyDescent="0.35">
      <c r="A39234" t="s">
        <v>33765</v>
      </c>
      <c r="B39234" t="str">
        <f t="shared" si="612"/>
        <v>dredif.bio</v>
      </c>
    </row>
    <row r="39235" spans="1:2" x14ac:dyDescent="0.35">
      <c r="A39235" t="s">
        <v>33766</v>
      </c>
      <c r="B39235" t="str">
        <f t="shared" ref="B39235:B39298" si="613">TRIM(A39235)</f>
        <v>ww7481.com</v>
      </c>
    </row>
    <row r="39236" spans="1:2" x14ac:dyDescent="0.35">
      <c r="A39236" t="s">
        <v>33767</v>
      </c>
      <c r="B39236" t="str">
        <f t="shared" si="613"/>
        <v>goodvip.website</v>
      </c>
    </row>
    <row r="39237" spans="1:2" x14ac:dyDescent="0.35">
      <c r="A39237" t="s">
        <v>33768</v>
      </c>
      <c r="B39237" t="str">
        <f t="shared" si="613"/>
        <v>maillotscadenza.com</v>
      </c>
    </row>
    <row r="39238" spans="1:2" x14ac:dyDescent="0.35">
      <c r="A39238" t="s">
        <v>33769</v>
      </c>
      <c r="B39238" t="str">
        <f t="shared" si="613"/>
        <v>wsgj36986.com</v>
      </c>
    </row>
    <row r="39239" spans="1:2" x14ac:dyDescent="0.35">
      <c r="A39239" t="s">
        <v>33770</v>
      </c>
      <c r="B39239" t="str">
        <f t="shared" si="613"/>
        <v>frrgyu.com</v>
      </c>
    </row>
    <row r="39240" spans="1:2" x14ac:dyDescent="0.35">
      <c r="A39240" t="s">
        <v>33771</v>
      </c>
      <c r="B39240" t="str">
        <f t="shared" si="613"/>
        <v>merdekafantasy.online</v>
      </c>
    </row>
    <row r="39241" spans="1:2" x14ac:dyDescent="0.35">
      <c r="A39241" t="s">
        <v>33772</v>
      </c>
      <c r="B39241" t="str">
        <f t="shared" si="613"/>
        <v>codewithsamid.tech</v>
      </c>
    </row>
    <row r="39242" spans="1:2" x14ac:dyDescent="0.35">
      <c r="A39242" t="s">
        <v>33773</v>
      </c>
      <c r="B39242" t="str">
        <f t="shared" si="613"/>
        <v>magnumcam.com</v>
      </c>
    </row>
    <row r="39243" spans="1:2" x14ac:dyDescent="0.35">
      <c r="A39243" t="s">
        <v>33774</v>
      </c>
      <c r="B39243" t="str">
        <f t="shared" si="613"/>
        <v>zyuww.vip</v>
      </c>
    </row>
    <row r="39244" spans="1:2" x14ac:dyDescent="0.35">
      <c r="A39244" t="s">
        <v>33775</v>
      </c>
      <c r="B39244" t="str">
        <f t="shared" si="613"/>
        <v>yinyandynasty.com</v>
      </c>
    </row>
    <row r="39245" spans="1:2" x14ac:dyDescent="0.35">
      <c r="A39245" t="s">
        <v>33776</v>
      </c>
      <c r="B39245" t="str">
        <f t="shared" si="613"/>
        <v>diversparadise.app</v>
      </c>
    </row>
    <row r="39246" spans="1:2" x14ac:dyDescent="0.35">
      <c r="A39246" t="s">
        <v>33777</v>
      </c>
      <c r="B39246" t="str">
        <f t="shared" si="613"/>
        <v>qiarchitects.org</v>
      </c>
    </row>
    <row r="39247" spans="1:2" x14ac:dyDescent="0.35">
      <c r="A39247" t="s">
        <v>33778</v>
      </c>
      <c r="B39247" t="str">
        <f t="shared" si="613"/>
        <v>shpc.live</v>
      </c>
    </row>
    <row r="39248" spans="1:2" x14ac:dyDescent="0.35">
      <c r="A39248" t="s">
        <v>33779</v>
      </c>
      <c r="B39248" t="str">
        <f t="shared" si="613"/>
        <v>industrialcalculators.com</v>
      </c>
    </row>
    <row r="39249" spans="1:2" x14ac:dyDescent="0.35">
      <c r="A39249" t="s">
        <v>33780</v>
      </c>
      <c r="B39249" t="str">
        <f t="shared" si="613"/>
        <v>buythedoughzen.com</v>
      </c>
    </row>
    <row r="39250" spans="1:2" x14ac:dyDescent="0.35">
      <c r="A39250" t="s">
        <v>33781</v>
      </c>
      <c r="B39250" t="str">
        <f t="shared" si="613"/>
        <v>spankbanglive.pics</v>
      </c>
    </row>
    <row r="39251" spans="1:2" x14ac:dyDescent="0.35">
      <c r="A39251" t="s">
        <v>33782</v>
      </c>
      <c r="B39251" t="str">
        <f t="shared" si="613"/>
        <v>roadforwardscholarship.org</v>
      </c>
    </row>
    <row r="39252" spans="1:2" x14ac:dyDescent="0.35">
      <c r="A39252" t="s">
        <v>33783</v>
      </c>
      <c r="B39252" t="str">
        <f t="shared" si="613"/>
        <v>hdandamifarms.com</v>
      </c>
    </row>
    <row r="39253" spans="1:2" x14ac:dyDescent="0.35">
      <c r="A39253" t="s">
        <v>33784</v>
      </c>
      <c r="B39253" t="str">
        <f t="shared" si="613"/>
        <v>pykatellar.world</v>
      </c>
    </row>
    <row r="39254" spans="1:2" x14ac:dyDescent="0.35">
      <c r="A39254" t="s">
        <v>33785</v>
      </c>
      <c r="B39254" t="str">
        <f t="shared" si="613"/>
        <v>x59h.cfd</v>
      </c>
    </row>
    <row r="39255" spans="1:2" x14ac:dyDescent="0.35">
      <c r="A39255" t="s">
        <v>33786</v>
      </c>
      <c r="B39255" t="str">
        <f t="shared" si="613"/>
        <v>youyicad.com</v>
      </c>
    </row>
    <row r="39256" spans="1:2" x14ac:dyDescent="0.35">
      <c r="A39256" t="s">
        <v>33787</v>
      </c>
      <c r="B39256" t="str">
        <f t="shared" si="613"/>
        <v>nsqbjd.site</v>
      </c>
    </row>
    <row r="39257" spans="1:2" x14ac:dyDescent="0.35">
      <c r="A39257" t="s">
        <v>33788</v>
      </c>
      <c r="B39257" t="str">
        <f t="shared" si="613"/>
        <v>fitnessexpertshelp.site</v>
      </c>
    </row>
    <row r="39258" spans="1:2" x14ac:dyDescent="0.35">
      <c r="A39258" t="s">
        <v>33789</v>
      </c>
      <c r="B39258" t="str">
        <f t="shared" si="613"/>
        <v>ehrubd.com</v>
      </c>
    </row>
    <row r="39259" spans="1:2" x14ac:dyDescent="0.35">
      <c r="A39259" t="s">
        <v>33790</v>
      </c>
      <c r="B39259" t="str">
        <f t="shared" si="613"/>
        <v>datakj.tech</v>
      </c>
    </row>
    <row r="39260" spans="1:2" x14ac:dyDescent="0.35">
      <c r="A39260" t="s">
        <v>33791</v>
      </c>
      <c r="B39260" t="str">
        <f t="shared" si="613"/>
        <v>0825u.online</v>
      </c>
    </row>
    <row r="39261" spans="1:2" x14ac:dyDescent="0.35">
      <c r="A39261" t="s">
        <v>33792</v>
      </c>
      <c r="B39261" t="str">
        <f t="shared" si="613"/>
        <v>vnshoppings.com</v>
      </c>
    </row>
    <row r="39262" spans="1:2" x14ac:dyDescent="0.35">
      <c r="A39262" t="s">
        <v>33793</v>
      </c>
      <c r="B39262" t="str">
        <f t="shared" si="613"/>
        <v>sctlpcb.com</v>
      </c>
    </row>
    <row r="39263" spans="1:2" x14ac:dyDescent="0.35">
      <c r="A39263" t="s">
        <v>33794</v>
      </c>
      <c r="B39263" t="str">
        <f t="shared" si="613"/>
        <v>rentalelftangerang.com</v>
      </c>
    </row>
    <row r="39264" spans="1:2" x14ac:dyDescent="0.35">
      <c r="A39264" t="s">
        <v>33795</v>
      </c>
      <c r="B39264" t="str">
        <f t="shared" si="613"/>
        <v>mytemplatecollection.com</v>
      </c>
    </row>
    <row r="39265" spans="1:2" x14ac:dyDescent="0.35">
      <c r="A39265" t="s">
        <v>33796</v>
      </c>
      <c r="B39265" t="str">
        <f t="shared" si="613"/>
        <v>arptean.com</v>
      </c>
    </row>
    <row r="39266" spans="1:2" x14ac:dyDescent="0.35">
      <c r="A39266" t="s">
        <v>33797</v>
      </c>
      <c r="B39266" t="str">
        <f t="shared" si="613"/>
        <v>frs7i.makeup</v>
      </c>
    </row>
    <row r="39267" spans="1:2" x14ac:dyDescent="0.35">
      <c r="A39267" t="s">
        <v>33798</v>
      </c>
      <c r="B39267" t="str">
        <f t="shared" si="613"/>
        <v>sjcsf.icu</v>
      </c>
    </row>
    <row r="39268" spans="1:2" x14ac:dyDescent="0.35">
      <c r="A39268" t="s">
        <v>33799</v>
      </c>
      <c r="B39268" t="str">
        <f t="shared" si="613"/>
        <v>ah5c.com</v>
      </c>
    </row>
    <row r="39269" spans="1:2" x14ac:dyDescent="0.35">
      <c r="A39269" t="s">
        <v>33800</v>
      </c>
      <c r="B39269" t="str">
        <f t="shared" si="613"/>
        <v>bmbageltours.com</v>
      </c>
    </row>
    <row r="39270" spans="1:2" x14ac:dyDescent="0.35">
      <c r="A39270" t="s">
        <v>33801</v>
      </c>
      <c r="B39270" t="str">
        <f t="shared" si="613"/>
        <v>cowaythaistore.com</v>
      </c>
    </row>
    <row r="39271" spans="1:2" x14ac:dyDescent="0.35">
      <c r="A39271" t="s">
        <v>33802</v>
      </c>
      <c r="B39271" t="str">
        <f t="shared" si="613"/>
        <v>columbiahospitaliy.com</v>
      </c>
    </row>
    <row r="39272" spans="1:2" x14ac:dyDescent="0.35">
      <c r="A39272" t="s">
        <v>33803</v>
      </c>
      <c r="B39272" t="str">
        <f t="shared" si="613"/>
        <v>flov.site</v>
      </c>
    </row>
    <row r="39273" spans="1:2" x14ac:dyDescent="0.35">
      <c r="A39273" t="s">
        <v>33804</v>
      </c>
      <c r="B39273" t="str">
        <f t="shared" si="613"/>
        <v>leinadmarket.online</v>
      </c>
    </row>
    <row r="39274" spans="1:2" x14ac:dyDescent="0.35">
      <c r="A39274" t="s">
        <v>33805</v>
      </c>
      <c r="B39274" t="str">
        <f t="shared" si="613"/>
        <v>yuminhere.com</v>
      </c>
    </row>
    <row r="39275" spans="1:2" x14ac:dyDescent="0.35">
      <c r="A39275" t="s">
        <v>33806</v>
      </c>
      <c r="B39275" t="str">
        <f t="shared" si="613"/>
        <v>capitaldriverservice.com</v>
      </c>
    </row>
    <row r="39276" spans="1:2" x14ac:dyDescent="0.35">
      <c r="A39276" t="s">
        <v>33807</v>
      </c>
      <c r="B39276" t="str">
        <f t="shared" si="613"/>
        <v>cognos-desarrollo.com</v>
      </c>
    </row>
    <row r="39277" spans="1:2" x14ac:dyDescent="0.35">
      <c r="A39277" t="s">
        <v>33808</v>
      </c>
      <c r="B39277" t="str">
        <f t="shared" si="613"/>
        <v>xn--aslmbutik-xpb.com</v>
      </c>
    </row>
    <row r="39278" spans="1:2" x14ac:dyDescent="0.35">
      <c r="A39278" t="s">
        <v>33809</v>
      </c>
      <c r="B39278" t="str">
        <f t="shared" si="613"/>
        <v>myadvocatetax.com</v>
      </c>
    </row>
    <row r="39279" spans="1:2" x14ac:dyDescent="0.35">
      <c r="A39279" t="s">
        <v>33810</v>
      </c>
      <c r="B39279" t="str">
        <f t="shared" si="613"/>
        <v>d5waktu.com</v>
      </c>
    </row>
    <row r="39280" spans="1:2" x14ac:dyDescent="0.35">
      <c r="A39280" t="s">
        <v>33811</v>
      </c>
      <c r="B39280" t="str">
        <f t="shared" si="613"/>
        <v>56gaoyy.com</v>
      </c>
    </row>
    <row r="39281" spans="1:2" x14ac:dyDescent="0.35">
      <c r="A39281" t="s">
        <v>33812</v>
      </c>
      <c r="B39281" t="str">
        <f t="shared" si="613"/>
        <v>4plank.org</v>
      </c>
    </row>
    <row r="39282" spans="1:2" x14ac:dyDescent="0.35">
      <c r="A39282" t="s">
        <v>33813</v>
      </c>
      <c r="B39282" t="str">
        <f t="shared" si="613"/>
        <v>ryfdf41.love</v>
      </c>
    </row>
    <row r="39283" spans="1:2" x14ac:dyDescent="0.35">
      <c r="A39283" t="s">
        <v>33814</v>
      </c>
      <c r="B39283" t="str">
        <f t="shared" si="613"/>
        <v>sindbadfm.net</v>
      </c>
    </row>
    <row r="39284" spans="1:2" x14ac:dyDescent="0.35">
      <c r="A39284" t="s">
        <v>33815</v>
      </c>
      <c r="B39284" t="str">
        <f t="shared" si="613"/>
        <v>huafen-line.com</v>
      </c>
    </row>
    <row r="39285" spans="1:2" x14ac:dyDescent="0.35">
      <c r="A39285" t="s">
        <v>33816</v>
      </c>
      <c r="B39285" t="str">
        <f t="shared" si="613"/>
        <v>zcezr.online</v>
      </c>
    </row>
    <row r="39286" spans="1:2" x14ac:dyDescent="0.35">
      <c r="A39286" t="s">
        <v>33817</v>
      </c>
      <c r="B39286" t="str">
        <f t="shared" si="613"/>
        <v>f5wizard.com</v>
      </c>
    </row>
    <row r="39287" spans="1:2" x14ac:dyDescent="0.35">
      <c r="A39287" t="s">
        <v>33818</v>
      </c>
      <c r="B39287" t="str">
        <f t="shared" si="613"/>
        <v>turahlambe175.shop</v>
      </c>
    </row>
    <row r="39288" spans="1:2" x14ac:dyDescent="0.35">
      <c r="A39288" t="s">
        <v>33819</v>
      </c>
      <c r="B39288" t="str">
        <f t="shared" si="613"/>
        <v>zoetisvirtuallab.app</v>
      </c>
    </row>
    <row r="39289" spans="1:2" x14ac:dyDescent="0.35">
      <c r="A39289" t="s">
        <v>33820</v>
      </c>
      <c r="B39289" t="str">
        <f t="shared" si="613"/>
        <v>wowslot888vip.org</v>
      </c>
    </row>
    <row r="39290" spans="1:2" x14ac:dyDescent="0.35">
      <c r="A39290" t="s">
        <v>33821</v>
      </c>
      <c r="B39290" t="str">
        <f t="shared" si="613"/>
        <v>icymi365.online</v>
      </c>
    </row>
    <row r="39291" spans="1:2" x14ac:dyDescent="0.35">
      <c r="A39291" t="s">
        <v>33822</v>
      </c>
      <c r="B39291" t="str">
        <f t="shared" si="613"/>
        <v>knoxpaints.site</v>
      </c>
    </row>
    <row r="39292" spans="1:2" x14ac:dyDescent="0.35">
      <c r="A39292" t="s">
        <v>33823</v>
      </c>
      <c r="B39292" t="str">
        <f t="shared" si="613"/>
        <v>flowersandfocus.com</v>
      </c>
    </row>
    <row r="39293" spans="1:2" x14ac:dyDescent="0.35">
      <c r="A39293" t="s">
        <v>33824</v>
      </c>
      <c r="B39293" t="str">
        <f t="shared" si="613"/>
        <v>orts.site</v>
      </c>
    </row>
    <row r="39294" spans="1:2" x14ac:dyDescent="0.35">
      <c r="A39294" t="s">
        <v>33825</v>
      </c>
      <c r="B39294" t="str">
        <f t="shared" si="613"/>
        <v>rocket-poolb.com</v>
      </c>
    </row>
    <row r="39295" spans="1:2" x14ac:dyDescent="0.35">
      <c r="A39295" t="s">
        <v>33826</v>
      </c>
      <c r="B39295" t="str">
        <f t="shared" si="613"/>
        <v>rickandjimproperties.com</v>
      </c>
    </row>
    <row r="39296" spans="1:2" x14ac:dyDescent="0.35">
      <c r="A39296" t="s">
        <v>33827</v>
      </c>
      <c r="B39296" t="str">
        <f t="shared" si="613"/>
        <v>aavfm.online</v>
      </c>
    </row>
    <row r="39297" spans="1:2" x14ac:dyDescent="0.35">
      <c r="A39297" t="s">
        <v>33828</v>
      </c>
      <c r="B39297" t="str">
        <f t="shared" si="613"/>
        <v>autogadgets24.info</v>
      </c>
    </row>
    <row r="39298" spans="1:2" x14ac:dyDescent="0.35">
      <c r="A39298" t="s">
        <v>33829</v>
      </c>
      <c r="B39298" t="str">
        <f t="shared" si="613"/>
        <v>articpods.com</v>
      </c>
    </row>
    <row r="39299" spans="1:2" x14ac:dyDescent="0.35">
      <c r="A39299" t="s">
        <v>33830</v>
      </c>
      <c r="B39299" t="str">
        <f t="shared" ref="B39299:B39362" si="614">TRIM(A39299)</f>
        <v>binary.clothing</v>
      </c>
    </row>
    <row r="39300" spans="1:2" x14ac:dyDescent="0.35">
      <c r="A39300" t="s">
        <v>33831</v>
      </c>
      <c r="B39300" t="str">
        <f t="shared" si="614"/>
        <v>ianslimited.com</v>
      </c>
    </row>
    <row r="39301" spans="1:2" x14ac:dyDescent="0.35">
      <c r="A39301" t="s">
        <v>33832</v>
      </c>
      <c r="B39301" t="str">
        <f t="shared" si="614"/>
        <v>jdshopek.top</v>
      </c>
    </row>
    <row r="39302" spans="1:2" x14ac:dyDescent="0.35">
      <c r="A39302" t="s">
        <v>33833</v>
      </c>
      <c r="B39302" t="str">
        <f t="shared" si="614"/>
        <v>greenenergysolutions.shop</v>
      </c>
    </row>
    <row r="39303" spans="1:2" x14ac:dyDescent="0.35">
      <c r="A39303" t="s">
        <v>33834</v>
      </c>
      <c r="B39303" t="str">
        <f t="shared" si="614"/>
        <v>e512qp.com</v>
      </c>
    </row>
    <row r="39304" spans="1:2" x14ac:dyDescent="0.35">
      <c r="A39304" t="s">
        <v>33835</v>
      </c>
      <c r="B39304" t="str">
        <f t="shared" si="614"/>
        <v>elzaralaw.com</v>
      </c>
    </row>
    <row r="39305" spans="1:2" x14ac:dyDescent="0.35">
      <c r="A39305" t="s">
        <v>33836</v>
      </c>
      <c r="B39305" t="str">
        <f t="shared" si="614"/>
        <v>plustienda.com</v>
      </c>
    </row>
    <row r="39306" spans="1:2" x14ac:dyDescent="0.35">
      <c r="A39306" t="s">
        <v>33837</v>
      </c>
      <c r="B39306" t="str">
        <f t="shared" si="614"/>
        <v>italianskij123.online</v>
      </c>
    </row>
    <row r="39307" spans="1:2" x14ac:dyDescent="0.35">
      <c r="A39307" t="s">
        <v>33838</v>
      </c>
      <c r="B39307" t="str">
        <f t="shared" si="614"/>
        <v>cohu.biz</v>
      </c>
    </row>
    <row r="39308" spans="1:2" x14ac:dyDescent="0.35">
      <c r="A39308" t="s">
        <v>33839</v>
      </c>
      <c r="B39308" t="str">
        <f t="shared" si="614"/>
        <v>nazka.store</v>
      </c>
    </row>
    <row r="39309" spans="1:2" x14ac:dyDescent="0.35">
      <c r="A39309" t="s">
        <v>33840</v>
      </c>
      <c r="B39309" t="str">
        <f t="shared" si="614"/>
        <v>thsignaturegoodsllc.com</v>
      </c>
    </row>
    <row r="39310" spans="1:2" x14ac:dyDescent="0.35">
      <c r="A39310" t="s">
        <v>33841</v>
      </c>
      <c r="B39310" t="str">
        <f t="shared" si="614"/>
        <v>unnewsedsmaze.cam</v>
      </c>
    </row>
    <row r="39311" spans="1:2" x14ac:dyDescent="0.35">
      <c r="A39311" t="s">
        <v>33842</v>
      </c>
      <c r="B39311" t="str">
        <f t="shared" si="614"/>
        <v>kururu.top</v>
      </c>
    </row>
    <row r="39312" spans="1:2" x14ac:dyDescent="0.35">
      <c r="A39312" t="s">
        <v>33843</v>
      </c>
      <c r="B39312" t="str">
        <f t="shared" si="614"/>
        <v>goldengramsworldwide.com</v>
      </c>
    </row>
    <row r="39313" spans="1:2" x14ac:dyDescent="0.35">
      <c r="A39313" t="s">
        <v>33844</v>
      </c>
      <c r="B39313" t="str">
        <f t="shared" si="614"/>
        <v>fjhfzb.com</v>
      </c>
    </row>
    <row r="39314" spans="1:2" x14ac:dyDescent="0.35">
      <c r="A39314" t="s">
        <v>33845</v>
      </c>
      <c r="B39314" t="str">
        <f t="shared" si="614"/>
        <v>siblaz9.click</v>
      </c>
    </row>
    <row r="39315" spans="1:2" x14ac:dyDescent="0.35">
      <c r="A39315" t="s">
        <v>33846</v>
      </c>
      <c r="B39315" t="str">
        <f t="shared" si="614"/>
        <v>gennyx.dev</v>
      </c>
    </row>
    <row r="39316" spans="1:2" x14ac:dyDescent="0.35">
      <c r="A39316" t="s">
        <v>33847</v>
      </c>
      <c r="B39316" t="str">
        <f t="shared" si="614"/>
        <v>pornhub.construction</v>
      </c>
    </row>
    <row r="39317" spans="1:2" x14ac:dyDescent="0.35">
      <c r="A39317" t="s">
        <v>33848</v>
      </c>
      <c r="B39317" t="str">
        <f t="shared" si="614"/>
        <v>optimalsmmservices.cloud</v>
      </c>
    </row>
    <row r="39318" spans="1:2" x14ac:dyDescent="0.35">
      <c r="A39318" t="s">
        <v>33849</v>
      </c>
      <c r="B39318" t="str">
        <f t="shared" si="614"/>
        <v>018295118.com</v>
      </c>
    </row>
    <row r="39319" spans="1:2" x14ac:dyDescent="0.35">
      <c r="A39319" t="s">
        <v>33850</v>
      </c>
      <c r="B39319" t="str">
        <f t="shared" si="614"/>
        <v>cashoutatmservices.com</v>
      </c>
    </row>
    <row r="39320" spans="1:2" x14ac:dyDescent="0.35">
      <c r="A39320" t="s">
        <v>33851</v>
      </c>
      <c r="B39320" t="str">
        <f t="shared" si="614"/>
        <v>milikbersama389.click</v>
      </c>
    </row>
    <row r="39321" spans="1:2" x14ac:dyDescent="0.35">
      <c r="A39321" t="s">
        <v>33852</v>
      </c>
      <c r="B39321" t="str">
        <f t="shared" si="614"/>
        <v>bizhi99.com</v>
      </c>
    </row>
    <row r="39322" spans="1:2" x14ac:dyDescent="0.35">
      <c r="A39322" t="s">
        <v>33853</v>
      </c>
      <c r="B39322" t="str">
        <f t="shared" si="614"/>
        <v>aihomeworkhero.com</v>
      </c>
    </row>
    <row r="39323" spans="1:2" x14ac:dyDescent="0.35">
      <c r="A39323" t="s">
        <v>33854</v>
      </c>
      <c r="B39323" t="str">
        <f t="shared" si="614"/>
        <v>bs4178.com</v>
      </c>
    </row>
    <row r="39324" spans="1:2" x14ac:dyDescent="0.35">
      <c r="A39324" t="s">
        <v>33855</v>
      </c>
      <c r="B39324" t="str">
        <f t="shared" si="614"/>
        <v>fastprintz123.com</v>
      </c>
    </row>
    <row r="39325" spans="1:2" x14ac:dyDescent="0.35">
      <c r="A39325" t="s">
        <v>33856</v>
      </c>
      <c r="B39325" t="str">
        <f t="shared" si="614"/>
        <v>pawgod.com</v>
      </c>
    </row>
    <row r="39326" spans="1:2" x14ac:dyDescent="0.35">
      <c r="A39326" t="s">
        <v>33857</v>
      </c>
      <c r="B39326" t="str">
        <f t="shared" si="614"/>
        <v>phpbegin.com</v>
      </c>
    </row>
    <row r="39327" spans="1:2" x14ac:dyDescent="0.35">
      <c r="A39327" t="s">
        <v>33858</v>
      </c>
      <c r="B39327" t="str">
        <f t="shared" si="614"/>
        <v>marie-maldonado.com</v>
      </c>
    </row>
    <row r="39328" spans="1:2" x14ac:dyDescent="0.35">
      <c r="A39328" t="s">
        <v>33859</v>
      </c>
      <c r="B39328" t="str">
        <f t="shared" si="614"/>
        <v>haveringjobsuk.com</v>
      </c>
    </row>
    <row r="39329" spans="1:2" x14ac:dyDescent="0.35">
      <c r="A39329" t="s">
        <v>33860</v>
      </c>
      <c r="B39329" t="str">
        <f t="shared" si="614"/>
        <v>lettertrust.com</v>
      </c>
    </row>
    <row r="39330" spans="1:2" x14ac:dyDescent="0.35">
      <c r="A39330" t="s">
        <v>33861</v>
      </c>
      <c r="B39330" t="str">
        <f t="shared" si="614"/>
        <v>extreem.gay</v>
      </c>
    </row>
    <row r="39331" spans="1:2" x14ac:dyDescent="0.35">
      <c r="A39331" t="s">
        <v>33862</v>
      </c>
      <c r="B39331" t="str">
        <f t="shared" si="614"/>
        <v>halobelow.com</v>
      </c>
    </row>
    <row r="39332" spans="1:2" x14ac:dyDescent="0.35">
      <c r="A39332" t="s">
        <v>33863</v>
      </c>
      <c r="B39332" t="str">
        <f t="shared" si="614"/>
        <v>nursteadmh.com</v>
      </c>
    </row>
    <row r="39333" spans="1:2" x14ac:dyDescent="0.35">
      <c r="A39333" t="s">
        <v>33864</v>
      </c>
      <c r="B39333" t="str">
        <f t="shared" si="614"/>
        <v>epyuy.xyz</v>
      </c>
    </row>
    <row r="39334" spans="1:2" x14ac:dyDescent="0.35">
      <c r="A39334" t="s">
        <v>33865</v>
      </c>
      <c r="B39334" t="str">
        <f t="shared" si="614"/>
        <v>jantila.com</v>
      </c>
    </row>
    <row r="39335" spans="1:2" x14ac:dyDescent="0.35">
      <c r="A39335" t="s">
        <v>33866</v>
      </c>
      <c r="B39335" t="str">
        <f t="shared" si="614"/>
        <v>26049.asia</v>
      </c>
    </row>
    <row r="39336" spans="1:2" x14ac:dyDescent="0.35">
      <c r="A39336" t="s">
        <v>33867</v>
      </c>
      <c r="B39336" t="str">
        <f t="shared" si="614"/>
        <v>thespringnz.com</v>
      </c>
    </row>
    <row r="39337" spans="1:2" x14ac:dyDescent="0.35">
      <c r="A39337" t="s">
        <v>33868</v>
      </c>
      <c r="B39337" t="str">
        <f t="shared" si="614"/>
        <v>silaquiz-photo.com</v>
      </c>
    </row>
    <row r="39338" spans="1:2" x14ac:dyDescent="0.35">
      <c r="A39338" t="s">
        <v>33869</v>
      </c>
      <c r="B39338" t="str">
        <f t="shared" si="614"/>
        <v>stylzbylee.com</v>
      </c>
    </row>
    <row r="39339" spans="1:2" x14ac:dyDescent="0.35">
      <c r="A39339" t="s">
        <v>33870</v>
      </c>
      <c r="B39339" t="str">
        <f t="shared" si="614"/>
        <v>msnuer.com</v>
      </c>
    </row>
    <row r="39340" spans="1:2" x14ac:dyDescent="0.35">
      <c r="A39340" t="s">
        <v>33871</v>
      </c>
      <c r="B39340" t="str">
        <f t="shared" si="614"/>
        <v>rsjdgsprhodes.xyz</v>
      </c>
    </row>
    <row r="39341" spans="1:2" x14ac:dyDescent="0.35">
      <c r="A39341" t="s">
        <v>33872</v>
      </c>
      <c r="B39341" t="str">
        <f t="shared" si="614"/>
        <v>mailboxblvd.com</v>
      </c>
    </row>
    <row r="39342" spans="1:2" x14ac:dyDescent="0.35">
      <c r="A39342" t="s">
        <v>33873</v>
      </c>
      <c r="B39342" t="str">
        <f t="shared" si="614"/>
        <v>ztmcc.net</v>
      </c>
    </row>
    <row r="39343" spans="1:2" x14ac:dyDescent="0.35">
      <c r="A39343" t="s">
        <v>33874</v>
      </c>
      <c r="B39343" t="str">
        <f t="shared" si="614"/>
        <v>montanabariatrics.com</v>
      </c>
    </row>
    <row r="39344" spans="1:2" x14ac:dyDescent="0.35">
      <c r="A39344" t="s">
        <v>33875</v>
      </c>
      <c r="B39344" t="str">
        <f t="shared" si="614"/>
        <v>karaokerestaurant.com</v>
      </c>
    </row>
    <row r="39345" spans="1:2" x14ac:dyDescent="0.35">
      <c r="A39345" t="s">
        <v>33876</v>
      </c>
      <c r="B39345" t="str">
        <f t="shared" si="614"/>
        <v>speakerskillscoach.com</v>
      </c>
    </row>
    <row r="39346" spans="1:2" x14ac:dyDescent="0.35">
      <c r="A39346" t="s">
        <v>33877</v>
      </c>
      <c r="B39346" t="str">
        <f t="shared" si="614"/>
        <v>habitatechnic.com</v>
      </c>
    </row>
    <row r="39347" spans="1:2" x14ac:dyDescent="0.35">
      <c r="A39347" t="s">
        <v>33878</v>
      </c>
      <c r="B39347" t="str">
        <f t="shared" si="614"/>
        <v>networkdigixem360.com</v>
      </c>
    </row>
    <row r="39348" spans="1:2" x14ac:dyDescent="0.35">
      <c r="A39348" t="s">
        <v>33879</v>
      </c>
      <c r="B39348" t="str">
        <f t="shared" si="614"/>
        <v>caardinal.com</v>
      </c>
    </row>
    <row r="39349" spans="1:2" x14ac:dyDescent="0.35">
      <c r="A39349" t="s">
        <v>33880</v>
      </c>
      <c r="B39349" t="str">
        <f t="shared" si="614"/>
        <v>fastersleepnow.com</v>
      </c>
    </row>
    <row r="39350" spans="1:2" x14ac:dyDescent="0.35">
      <c r="A39350" t="s">
        <v>33881</v>
      </c>
      <c r="B39350" t="str">
        <f t="shared" si="614"/>
        <v>cosmobestfitout.com</v>
      </c>
    </row>
    <row r="39351" spans="1:2" x14ac:dyDescent="0.35">
      <c r="A39351" t="s">
        <v>33882</v>
      </c>
      <c r="B39351" t="str">
        <f t="shared" si="614"/>
        <v>icaruscanoga.site</v>
      </c>
    </row>
    <row r="39352" spans="1:2" x14ac:dyDescent="0.35">
      <c r="A39352" t="s">
        <v>33883</v>
      </c>
      <c r="B39352" t="str">
        <f t="shared" si="614"/>
        <v>rent-girlfriend.com</v>
      </c>
    </row>
    <row r="39353" spans="1:2" x14ac:dyDescent="0.35">
      <c r="A39353" t="s">
        <v>33884</v>
      </c>
      <c r="B39353" t="str">
        <f t="shared" si="614"/>
        <v>hutieutv.app</v>
      </c>
    </row>
    <row r="39354" spans="1:2" x14ac:dyDescent="0.35">
      <c r="A39354" t="s">
        <v>33885</v>
      </c>
      <c r="B39354" t="str">
        <f t="shared" si="614"/>
        <v>mepisgtest.com</v>
      </c>
    </row>
    <row r="39355" spans="1:2" x14ac:dyDescent="0.35">
      <c r="A39355" t="s">
        <v>33886</v>
      </c>
      <c r="B39355" t="str">
        <f t="shared" si="614"/>
        <v>791770.com</v>
      </c>
    </row>
    <row r="39356" spans="1:2" x14ac:dyDescent="0.35">
      <c r="A39356" t="s">
        <v>33887</v>
      </c>
      <c r="B39356" t="str">
        <f t="shared" si="614"/>
        <v>43sandpiper.com</v>
      </c>
    </row>
    <row r="39357" spans="1:2" x14ac:dyDescent="0.35">
      <c r="A39357" t="s">
        <v>33888</v>
      </c>
      <c r="B39357" t="str">
        <f t="shared" si="614"/>
        <v>aylvn.xyz</v>
      </c>
    </row>
    <row r="39358" spans="1:2" x14ac:dyDescent="0.35">
      <c r="A39358" t="s">
        <v>33889</v>
      </c>
      <c r="B39358" t="str">
        <f t="shared" si="614"/>
        <v>lajumi.com</v>
      </c>
    </row>
    <row r="39359" spans="1:2" x14ac:dyDescent="0.35">
      <c r="A39359" t="s">
        <v>33890</v>
      </c>
      <c r="B39359" t="str">
        <f t="shared" si="614"/>
        <v>theburroakgroup.com</v>
      </c>
    </row>
    <row r="39360" spans="1:2" x14ac:dyDescent="0.35">
      <c r="A39360" t="s">
        <v>33891</v>
      </c>
      <c r="B39360" t="str">
        <f t="shared" si="614"/>
        <v>pdfdrive.xyz</v>
      </c>
    </row>
    <row r="39361" spans="1:2" x14ac:dyDescent="0.35">
      <c r="A39361" t="s">
        <v>33892</v>
      </c>
      <c r="B39361" t="str">
        <f t="shared" si="614"/>
        <v>ban-ban-up-aja32.shop</v>
      </c>
    </row>
    <row r="39362" spans="1:2" x14ac:dyDescent="0.35">
      <c r="A39362" t="s">
        <v>33893</v>
      </c>
      <c r="B39362" t="str">
        <f t="shared" si="614"/>
        <v>mood-drops.com</v>
      </c>
    </row>
    <row r="39363" spans="1:2" x14ac:dyDescent="0.35">
      <c r="A39363" t="s">
        <v>33894</v>
      </c>
      <c r="B39363" t="str">
        <f t="shared" ref="B39363:B39426" si="615">TRIM(A39363)</f>
        <v>dregisterkuo.com</v>
      </c>
    </row>
    <row r="39364" spans="1:2" x14ac:dyDescent="0.35">
      <c r="A39364" t="s">
        <v>33895</v>
      </c>
      <c r="B39364" t="str">
        <f t="shared" si="615"/>
        <v>varietycarepitch.com</v>
      </c>
    </row>
    <row r="39365" spans="1:2" x14ac:dyDescent="0.35">
      <c r="A39365" t="s">
        <v>33896</v>
      </c>
      <c r="B39365" t="str">
        <f t="shared" si="615"/>
        <v>heardpages.com</v>
      </c>
    </row>
    <row r="39366" spans="1:2" x14ac:dyDescent="0.35">
      <c r="A39366" t="s">
        <v>33897</v>
      </c>
      <c r="B39366" t="str">
        <f t="shared" si="615"/>
        <v>hipaacompliantteledentistry.com</v>
      </c>
    </row>
    <row r="39367" spans="1:2" x14ac:dyDescent="0.35">
      <c r="A39367" t="s">
        <v>33898</v>
      </c>
      <c r="B39367" t="str">
        <f t="shared" si="615"/>
        <v>learnwithkkk4.com</v>
      </c>
    </row>
    <row r="39368" spans="1:2" x14ac:dyDescent="0.35">
      <c r="A39368" t="s">
        <v>33899</v>
      </c>
      <c r="B39368" t="str">
        <f t="shared" si="615"/>
        <v>maceowilliams.fit</v>
      </c>
    </row>
    <row r="39369" spans="1:2" x14ac:dyDescent="0.35">
      <c r="A39369" t="s">
        <v>33900</v>
      </c>
      <c r="B39369" t="str">
        <f t="shared" si="615"/>
        <v>dubbinder.com</v>
      </c>
    </row>
    <row r="39370" spans="1:2" x14ac:dyDescent="0.35">
      <c r="A39370" t="s">
        <v>33901</v>
      </c>
      <c r="B39370" t="str">
        <f t="shared" si="615"/>
        <v>adtran-networks.com</v>
      </c>
    </row>
    <row r="39371" spans="1:2" x14ac:dyDescent="0.35">
      <c r="A39371" t="s">
        <v>33902</v>
      </c>
      <c r="B39371" t="str">
        <f t="shared" si="615"/>
        <v>yiriql1.top</v>
      </c>
    </row>
    <row r="39372" spans="1:2" x14ac:dyDescent="0.35">
      <c r="A39372" t="s">
        <v>33903</v>
      </c>
      <c r="B39372" t="str">
        <f t="shared" si="615"/>
        <v>mybchains.com</v>
      </c>
    </row>
    <row r="39373" spans="1:2" x14ac:dyDescent="0.35">
      <c r="A39373" t="s">
        <v>33904</v>
      </c>
      <c r="B39373" t="str">
        <f t="shared" si="615"/>
        <v>srkmarote.com</v>
      </c>
    </row>
    <row r="39374" spans="1:2" x14ac:dyDescent="0.35">
      <c r="A39374" t="s">
        <v>33905</v>
      </c>
      <c r="B39374" t="str">
        <f t="shared" si="615"/>
        <v>lillit.one</v>
      </c>
    </row>
    <row r="39375" spans="1:2" x14ac:dyDescent="0.35">
      <c r="A39375" t="s">
        <v>33906</v>
      </c>
      <c r="B39375" t="str">
        <f t="shared" si="615"/>
        <v>helphomeowners.net</v>
      </c>
    </row>
    <row r="39376" spans="1:2" x14ac:dyDescent="0.35">
      <c r="A39376" t="s">
        <v>33907</v>
      </c>
      <c r="B39376" t="str">
        <f t="shared" si="615"/>
        <v>breeptats.com</v>
      </c>
    </row>
    <row r="39377" spans="1:2" x14ac:dyDescent="0.35">
      <c r="A39377" t="s">
        <v>33908</v>
      </c>
      <c r="B39377" t="str">
        <f t="shared" si="615"/>
        <v>azcraniosacral.com</v>
      </c>
    </row>
    <row r="39378" spans="1:2" x14ac:dyDescent="0.35">
      <c r="A39378" t="s">
        <v>33909</v>
      </c>
      <c r="B39378" t="str">
        <f t="shared" si="615"/>
        <v>rotaryfootball.org</v>
      </c>
    </row>
    <row r="39379" spans="1:2" x14ac:dyDescent="0.35">
      <c r="A39379" t="s">
        <v>33910</v>
      </c>
      <c r="B39379" t="str">
        <f t="shared" si="615"/>
        <v>cj859.com</v>
      </c>
    </row>
    <row r="39380" spans="1:2" x14ac:dyDescent="0.35">
      <c r="A39380" t="s">
        <v>33911</v>
      </c>
      <c r="B39380" t="str">
        <f t="shared" si="615"/>
        <v>valeriasstore.store</v>
      </c>
    </row>
    <row r="39381" spans="1:2" x14ac:dyDescent="0.35">
      <c r="A39381" t="s">
        <v>33912</v>
      </c>
      <c r="B39381" t="str">
        <f t="shared" si="615"/>
        <v>543talengshuitan.store</v>
      </c>
    </row>
    <row r="39382" spans="1:2" x14ac:dyDescent="0.35">
      <c r="A39382" t="s">
        <v>33913</v>
      </c>
      <c r="B39382" t="str">
        <f t="shared" si="615"/>
        <v>claudiavasconcellosdecor.com</v>
      </c>
    </row>
    <row r="39383" spans="1:2" x14ac:dyDescent="0.35">
      <c r="A39383" t="s">
        <v>33914</v>
      </c>
      <c r="B39383" t="str">
        <f t="shared" si="615"/>
        <v>buyandsellwithcraig.com</v>
      </c>
    </row>
    <row r="39384" spans="1:2" x14ac:dyDescent="0.35">
      <c r="A39384" t="s">
        <v>33915</v>
      </c>
      <c r="B39384" t="str">
        <f t="shared" si="615"/>
        <v>tsl-australia.com</v>
      </c>
    </row>
    <row r="39385" spans="1:2" x14ac:dyDescent="0.35">
      <c r="A39385" t="s">
        <v>33916</v>
      </c>
      <c r="B39385" t="str">
        <f t="shared" si="615"/>
        <v>efuwvndwsiewz.click</v>
      </c>
    </row>
    <row r="39386" spans="1:2" x14ac:dyDescent="0.35">
      <c r="A39386" t="s">
        <v>33917</v>
      </c>
      <c r="B39386" t="str">
        <f t="shared" si="615"/>
        <v>asnconcept.com</v>
      </c>
    </row>
    <row r="39387" spans="1:2" x14ac:dyDescent="0.35">
      <c r="A39387" t="s">
        <v>33918</v>
      </c>
      <c r="B39387" t="str">
        <f t="shared" si="615"/>
        <v>sq019.com</v>
      </c>
    </row>
    <row r="39388" spans="1:2" x14ac:dyDescent="0.35">
      <c r="A39388" t="s">
        <v>33919</v>
      </c>
      <c r="B39388" t="str">
        <f t="shared" si="615"/>
        <v>erprichmond.com</v>
      </c>
    </row>
    <row r="39389" spans="1:2" x14ac:dyDescent="0.35">
      <c r="A39389" t="s">
        <v>33920</v>
      </c>
      <c r="B39389" t="str">
        <f t="shared" si="615"/>
        <v>0gj37.quest</v>
      </c>
    </row>
    <row r="39390" spans="1:2" x14ac:dyDescent="0.35">
      <c r="A39390" t="s">
        <v>33921</v>
      </c>
      <c r="B39390" t="str">
        <f t="shared" si="615"/>
        <v>onlinetopsecrets.com</v>
      </c>
    </row>
    <row r="39391" spans="1:2" x14ac:dyDescent="0.35">
      <c r="A39391" t="s">
        <v>33922</v>
      </c>
      <c r="B39391" t="str">
        <f t="shared" si="615"/>
        <v>huanqiu158.com</v>
      </c>
    </row>
    <row r="39392" spans="1:2" x14ac:dyDescent="0.35">
      <c r="A39392" t="s">
        <v>33923</v>
      </c>
      <c r="B39392" t="str">
        <f t="shared" si="615"/>
        <v>ameristarhvaac.com</v>
      </c>
    </row>
    <row r="39393" spans="1:2" x14ac:dyDescent="0.35">
      <c r="A39393" t="s">
        <v>33924</v>
      </c>
      <c r="B39393" t="str">
        <f t="shared" si="615"/>
        <v>imactually.gay</v>
      </c>
    </row>
    <row r="39394" spans="1:2" x14ac:dyDescent="0.35">
      <c r="A39394" t="s">
        <v>33925</v>
      </c>
      <c r="B39394" t="str">
        <f t="shared" si="615"/>
        <v>e-rie.com</v>
      </c>
    </row>
    <row r="39395" spans="1:2" x14ac:dyDescent="0.35">
      <c r="A39395" t="s">
        <v>33926</v>
      </c>
      <c r="B39395" t="str">
        <f t="shared" si="615"/>
        <v>abaqe.click</v>
      </c>
    </row>
    <row r="39396" spans="1:2" x14ac:dyDescent="0.35">
      <c r="A39396" t="s">
        <v>33927</v>
      </c>
      <c r="B39396" t="str">
        <f t="shared" si="615"/>
        <v>is875.vip</v>
      </c>
    </row>
    <row r="39397" spans="1:2" x14ac:dyDescent="0.35">
      <c r="A39397" t="s">
        <v>33928</v>
      </c>
      <c r="B39397" t="str">
        <f t="shared" si="615"/>
        <v>leadergalak2.online</v>
      </c>
    </row>
    <row r="39398" spans="1:2" x14ac:dyDescent="0.35">
      <c r="A39398" t="s">
        <v>33929</v>
      </c>
      <c r="B39398" t="str">
        <f t="shared" si="615"/>
        <v>blossomsquiltcreations.com</v>
      </c>
    </row>
    <row r="39399" spans="1:2" x14ac:dyDescent="0.35">
      <c r="A39399" t="s">
        <v>33930</v>
      </c>
      <c r="B39399" t="str">
        <f t="shared" si="615"/>
        <v>hn-rg.com</v>
      </c>
    </row>
    <row r="39400" spans="1:2" x14ac:dyDescent="0.35">
      <c r="A39400" t="s">
        <v>33931</v>
      </c>
      <c r="B39400" t="str">
        <f t="shared" si="615"/>
        <v>dentistnearme.digital</v>
      </c>
    </row>
    <row r="39401" spans="1:2" x14ac:dyDescent="0.35">
      <c r="A39401" t="s">
        <v>33932</v>
      </c>
      <c r="B39401" t="str">
        <f t="shared" si="615"/>
        <v>sq309.com</v>
      </c>
    </row>
    <row r="39402" spans="1:2" x14ac:dyDescent="0.35">
      <c r="A39402" t="s">
        <v>33933</v>
      </c>
      <c r="B39402" t="str">
        <f t="shared" si="615"/>
        <v>uhst.top</v>
      </c>
    </row>
    <row r="39403" spans="1:2" x14ac:dyDescent="0.35">
      <c r="A39403" t="s">
        <v>33934</v>
      </c>
      <c r="B39403" t="str">
        <f t="shared" si="615"/>
        <v>qastaff-el-external-1.sbs</v>
      </c>
    </row>
    <row r="39404" spans="1:2" x14ac:dyDescent="0.35">
      <c r="A39404" t="s">
        <v>33935</v>
      </c>
      <c r="B39404" t="str">
        <f t="shared" si="615"/>
        <v>wowqt0.com</v>
      </c>
    </row>
    <row r="39405" spans="1:2" x14ac:dyDescent="0.35">
      <c r="A39405" t="s">
        <v>33936</v>
      </c>
      <c r="B39405" t="str">
        <f t="shared" si="615"/>
        <v>demo-gcu.link</v>
      </c>
    </row>
    <row r="39406" spans="1:2" x14ac:dyDescent="0.35">
      <c r="A39406" t="s">
        <v>33937</v>
      </c>
      <c r="B39406" t="str">
        <f t="shared" si="615"/>
        <v>shemitestore.com</v>
      </c>
    </row>
    <row r="39407" spans="1:2" x14ac:dyDescent="0.35">
      <c r="A39407" t="s">
        <v>33938</v>
      </c>
      <c r="B39407" t="str">
        <f t="shared" si="615"/>
        <v>yyj-associates.com</v>
      </c>
    </row>
    <row r="39408" spans="1:2" x14ac:dyDescent="0.35">
      <c r="A39408" t="s">
        <v>33939</v>
      </c>
      <c r="B39408" t="str">
        <f t="shared" si="615"/>
        <v>powermeal.club</v>
      </c>
    </row>
    <row r="39409" spans="1:2" x14ac:dyDescent="0.35">
      <c r="A39409" t="s">
        <v>33940</v>
      </c>
      <c r="B39409" t="str">
        <f t="shared" si="615"/>
        <v>uniquitybio.com</v>
      </c>
    </row>
    <row r="39410" spans="1:2" x14ac:dyDescent="0.35">
      <c r="A39410" t="s">
        <v>33941</v>
      </c>
      <c r="B39410" t="str">
        <f t="shared" si="615"/>
        <v>4w85.cfd</v>
      </c>
    </row>
    <row r="39411" spans="1:2" x14ac:dyDescent="0.35">
      <c r="A39411" t="s">
        <v>33942</v>
      </c>
      <c r="B39411" t="str">
        <f t="shared" si="615"/>
        <v>goouiwill.com</v>
      </c>
    </row>
    <row r="39412" spans="1:2" x14ac:dyDescent="0.35">
      <c r="A39412" t="s">
        <v>33943</v>
      </c>
      <c r="B39412" t="str">
        <f t="shared" si="615"/>
        <v>billjonesrealtor.com</v>
      </c>
    </row>
    <row r="39413" spans="1:2" x14ac:dyDescent="0.35">
      <c r="A39413" t="s">
        <v>33944</v>
      </c>
      <c r="B39413" t="str">
        <f t="shared" si="615"/>
        <v>boduza.store</v>
      </c>
    </row>
    <row r="39414" spans="1:2" x14ac:dyDescent="0.35">
      <c r="A39414" t="s">
        <v>33945</v>
      </c>
      <c r="B39414" t="str">
        <f t="shared" si="615"/>
        <v>saquip.com</v>
      </c>
    </row>
    <row r="39415" spans="1:2" x14ac:dyDescent="0.35">
      <c r="A39415" t="s">
        <v>33946</v>
      </c>
      <c r="B39415" t="str">
        <f t="shared" si="615"/>
        <v>bjtdvyjm5.com</v>
      </c>
    </row>
    <row r="39416" spans="1:2" x14ac:dyDescent="0.35">
      <c r="A39416" t="s">
        <v>33947</v>
      </c>
      <c r="B39416" t="str">
        <f t="shared" si="615"/>
        <v>brock-rundall.com</v>
      </c>
    </row>
    <row r="39417" spans="1:2" x14ac:dyDescent="0.35">
      <c r="A39417" t="s">
        <v>33948</v>
      </c>
      <c r="B39417" t="str">
        <f t="shared" si="615"/>
        <v>gazebo-2023-discount.bond</v>
      </c>
    </row>
    <row r="39418" spans="1:2" x14ac:dyDescent="0.35">
      <c r="A39418" t="s">
        <v>33949</v>
      </c>
      <c r="B39418" t="str">
        <f t="shared" si="615"/>
        <v>reliantconsultingusa.com</v>
      </c>
    </row>
    <row r="39419" spans="1:2" x14ac:dyDescent="0.35">
      <c r="A39419" t="s">
        <v>33950</v>
      </c>
      <c r="B39419" t="str">
        <f t="shared" si="615"/>
        <v>reversemortgagesbc.com</v>
      </c>
    </row>
    <row r="39420" spans="1:2" x14ac:dyDescent="0.35">
      <c r="A39420" t="s">
        <v>33951</v>
      </c>
      <c r="B39420" t="str">
        <f t="shared" si="615"/>
        <v>pimsware.dev</v>
      </c>
    </row>
    <row r="39421" spans="1:2" x14ac:dyDescent="0.35">
      <c r="A39421" t="s">
        <v>33952</v>
      </c>
      <c r="B39421" t="str">
        <f t="shared" si="615"/>
        <v>psector.asia</v>
      </c>
    </row>
    <row r="39422" spans="1:2" x14ac:dyDescent="0.35">
      <c r="A39422" t="s">
        <v>33953</v>
      </c>
      <c r="B39422" t="str">
        <f t="shared" si="615"/>
        <v>evooafrica.com</v>
      </c>
    </row>
    <row r="39423" spans="1:2" x14ac:dyDescent="0.35">
      <c r="A39423" t="s">
        <v>33954</v>
      </c>
      <c r="B39423" t="str">
        <f t="shared" si="615"/>
        <v>family1stservice.org</v>
      </c>
    </row>
    <row r="39424" spans="1:2" x14ac:dyDescent="0.35">
      <c r="A39424" t="s">
        <v>33955</v>
      </c>
      <c r="B39424" t="str">
        <f t="shared" si="615"/>
        <v>guso.top</v>
      </c>
    </row>
    <row r="39425" spans="1:2" x14ac:dyDescent="0.35">
      <c r="A39425" t="s">
        <v>33956</v>
      </c>
      <c r="B39425" t="str">
        <f t="shared" si="615"/>
        <v>543tashaoyang.store</v>
      </c>
    </row>
    <row r="39426" spans="1:2" x14ac:dyDescent="0.35">
      <c r="A39426" t="s">
        <v>33957</v>
      </c>
      <c r="B39426" t="str">
        <f t="shared" si="615"/>
        <v>talaurel.org</v>
      </c>
    </row>
    <row r="39427" spans="1:2" x14ac:dyDescent="0.35">
      <c r="A39427" t="s">
        <v>33958</v>
      </c>
      <c r="B39427" t="str">
        <f t="shared" ref="B39427:B39490" si="616">TRIM(A39427)</f>
        <v>comlibtayo.com</v>
      </c>
    </row>
    <row r="39428" spans="1:2" x14ac:dyDescent="0.35">
      <c r="A39428" t="s">
        <v>33959</v>
      </c>
      <c r="B39428" t="str">
        <f t="shared" si="616"/>
        <v>valhallatcg.org</v>
      </c>
    </row>
    <row r="39429" spans="1:2" x14ac:dyDescent="0.35">
      <c r="A39429" t="s">
        <v>33960</v>
      </c>
      <c r="B39429" t="str">
        <f t="shared" si="616"/>
        <v>ijikezjidi-alinpplex.cloud</v>
      </c>
    </row>
    <row r="39430" spans="1:2" x14ac:dyDescent="0.35">
      <c r="A39430" t="s">
        <v>33961</v>
      </c>
      <c r="B39430" t="str">
        <f t="shared" si="616"/>
        <v>dhoodi.org</v>
      </c>
    </row>
    <row r="39431" spans="1:2" x14ac:dyDescent="0.35">
      <c r="A39431" t="s">
        <v>33962</v>
      </c>
      <c r="B39431" t="str">
        <f t="shared" si="616"/>
        <v>wan-lida.top</v>
      </c>
    </row>
    <row r="39432" spans="1:2" x14ac:dyDescent="0.35">
      <c r="A39432" t="s">
        <v>33963</v>
      </c>
      <c r="B39432" t="str">
        <f t="shared" si="616"/>
        <v>stock-best.com</v>
      </c>
    </row>
    <row r="39433" spans="1:2" x14ac:dyDescent="0.35">
      <c r="A39433" t="s">
        <v>33964</v>
      </c>
      <c r="B39433" t="str">
        <f t="shared" si="616"/>
        <v>quwsh.com</v>
      </c>
    </row>
    <row r="39434" spans="1:2" x14ac:dyDescent="0.35">
      <c r="A39434" t="s">
        <v>33965</v>
      </c>
      <c r="B39434" t="str">
        <f t="shared" si="616"/>
        <v>gy938.vip</v>
      </c>
    </row>
    <row r="39435" spans="1:2" x14ac:dyDescent="0.35">
      <c r="A39435" t="s">
        <v>33966</v>
      </c>
      <c r="B39435" t="str">
        <f t="shared" si="616"/>
        <v>mayercomp.com</v>
      </c>
    </row>
    <row r="39436" spans="1:2" x14ac:dyDescent="0.35">
      <c r="A39436" t="s">
        <v>33967</v>
      </c>
      <c r="B39436" t="str">
        <f t="shared" si="616"/>
        <v>main-offer.site</v>
      </c>
    </row>
    <row r="39437" spans="1:2" x14ac:dyDescent="0.35">
      <c r="A39437" t="s">
        <v>33968</v>
      </c>
      <c r="B39437" t="str">
        <f t="shared" si="616"/>
        <v>dawo.website</v>
      </c>
    </row>
    <row r="39438" spans="1:2" x14ac:dyDescent="0.35">
      <c r="A39438" t="s">
        <v>33969</v>
      </c>
      <c r="B39438" t="str">
        <f t="shared" si="616"/>
        <v>bestrcvendor.com</v>
      </c>
    </row>
    <row r="39439" spans="1:2" x14ac:dyDescent="0.35">
      <c r="A39439" t="s">
        <v>33970</v>
      </c>
      <c r="B39439" t="str">
        <f t="shared" si="616"/>
        <v>meltznermandllpc.com</v>
      </c>
    </row>
    <row r="39440" spans="1:2" x14ac:dyDescent="0.35">
      <c r="A39440" t="s">
        <v>33971</v>
      </c>
      <c r="B39440" t="str">
        <f t="shared" si="616"/>
        <v>bestejuices.digital</v>
      </c>
    </row>
    <row r="39441" spans="1:2" x14ac:dyDescent="0.35">
      <c r="A39441" t="s">
        <v>33972</v>
      </c>
      <c r="B39441" t="str">
        <f t="shared" si="616"/>
        <v>whipchicago.net</v>
      </c>
    </row>
    <row r="39442" spans="1:2" x14ac:dyDescent="0.35">
      <c r="A39442" t="s">
        <v>33973</v>
      </c>
      <c r="B39442" t="str">
        <f t="shared" si="616"/>
        <v>sykaaa-casino-4.space</v>
      </c>
    </row>
    <row r="39443" spans="1:2" x14ac:dyDescent="0.35">
      <c r="A39443" t="s">
        <v>33974</v>
      </c>
      <c r="B39443" t="str">
        <f t="shared" si="616"/>
        <v>spoedrijbewijspolitiegratis.online</v>
      </c>
    </row>
    <row r="39444" spans="1:2" x14ac:dyDescent="0.35">
      <c r="A39444" t="s">
        <v>33975</v>
      </c>
      <c r="B39444" t="str">
        <f t="shared" si="616"/>
        <v>etklogistics.com</v>
      </c>
    </row>
    <row r="39445" spans="1:2" x14ac:dyDescent="0.35">
      <c r="A39445" t="s">
        <v>33976</v>
      </c>
      <c r="B39445" t="str">
        <f t="shared" si="616"/>
        <v>turbosapiens.com</v>
      </c>
    </row>
    <row r="39446" spans="1:2" x14ac:dyDescent="0.35">
      <c r="A39446" t="s">
        <v>33977</v>
      </c>
      <c r="B39446" t="str">
        <f t="shared" si="616"/>
        <v>wantfastersales.com</v>
      </c>
    </row>
    <row r="39447" spans="1:2" x14ac:dyDescent="0.35">
      <c r="A39447" t="s">
        <v>33978</v>
      </c>
      <c r="B39447" t="str">
        <f t="shared" si="616"/>
        <v>kmrml.site</v>
      </c>
    </row>
    <row r="39448" spans="1:2" x14ac:dyDescent="0.35">
      <c r="A39448" t="s">
        <v>33979</v>
      </c>
      <c r="B39448" t="str">
        <f t="shared" si="616"/>
        <v>leadandcoppersurvey.com</v>
      </c>
    </row>
    <row r="39449" spans="1:2" x14ac:dyDescent="0.35">
      <c r="A39449" t="s">
        <v>33980</v>
      </c>
      <c r="B39449" t="str">
        <f t="shared" si="616"/>
        <v>nlqha.com</v>
      </c>
    </row>
    <row r="39450" spans="1:2" x14ac:dyDescent="0.35">
      <c r="A39450" t="s">
        <v>33981</v>
      </c>
      <c r="B39450" t="str">
        <f t="shared" si="616"/>
        <v>myworldsecrets.com</v>
      </c>
    </row>
    <row r="39451" spans="1:2" x14ac:dyDescent="0.35">
      <c r="A39451" t="s">
        <v>33982</v>
      </c>
      <c r="B39451" t="str">
        <f t="shared" si="616"/>
        <v>ococl.xyz</v>
      </c>
    </row>
    <row r="39452" spans="1:2" x14ac:dyDescent="0.35">
      <c r="A39452" t="s">
        <v>33983</v>
      </c>
      <c r="B39452" t="str">
        <f t="shared" si="616"/>
        <v>borerfriesenrevive.com</v>
      </c>
    </row>
    <row r="39453" spans="1:2" x14ac:dyDescent="0.35">
      <c r="A39453" t="s">
        <v>33984</v>
      </c>
      <c r="B39453" t="str">
        <f t="shared" si="616"/>
        <v>glimmer-guidebook.site</v>
      </c>
    </row>
    <row r="39454" spans="1:2" x14ac:dyDescent="0.35">
      <c r="A39454" t="s">
        <v>33985</v>
      </c>
      <c r="B39454" t="str">
        <f t="shared" si="616"/>
        <v>jaricoboutique.com</v>
      </c>
    </row>
    <row r="39455" spans="1:2" x14ac:dyDescent="0.35">
      <c r="A39455" t="s">
        <v>33986</v>
      </c>
      <c r="B39455" t="str">
        <f t="shared" si="616"/>
        <v>zunmi.xyz</v>
      </c>
    </row>
    <row r="39456" spans="1:2" x14ac:dyDescent="0.35">
      <c r="A39456" t="s">
        <v>33987</v>
      </c>
      <c r="B39456" t="str">
        <f t="shared" si="616"/>
        <v>erfeq99.com</v>
      </c>
    </row>
    <row r="39457" spans="1:2" x14ac:dyDescent="0.35">
      <c r="A39457" t="s">
        <v>33988</v>
      </c>
      <c r="B39457" t="str">
        <f t="shared" si="616"/>
        <v>slightlyupset.com</v>
      </c>
    </row>
    <row r="39458" spans="1:2" x14ac:dyDescent="0.35">
      <c r="A39458" t="s">
        <v>33989</v>
      </c>
      <c r="B39458" t="str">
        <f t="shared" si="616"/>
        <v>imprege.com</v>
      </c>
    </row>
    <row r="39459" spans="1:2" x14ac:dyDescent="0.35">
      <c r="A39459" t="s">
        <v>33990</v>
      </c>
      <c r="B39459" t="str">
        <f t="shared" si="616"/>
        <v>getop.site</v>
      </c>
    </row>
    <row r="39460" spans="1:2" x14ac:dyDescent="0.35">
      <c r="A39460" t="s">
        <v>33991</v>
      </c>
      <c r="B39460" t="str">
        <f t="shared" si="616"/>
        <v>kokeeteaglobal.net</v>
      </c>
    </row>
    <row r="39461" spans="1:2" x14ac:dyDescent="0.35">
      <c r="A39461" t="s">
        <v>33992</v>
      </c>
      <c r="B39461" t="str">
        <f t="shared" si="616"/>
        <v>earlybirdtea.com</v>
      </c>
    </row>
    <row r="39462" spans="1:2" x14ac:dyDescent="0.35">
      <c r="A39462" t="s">
        <v>33993</v>
      </c>
      <c r="B39462" t="str">
        <f t="shared" si="616"/>
        <v>sktflwqy.world</v>
      </c>
    </row>
    <row r="39463" spans="1:2" x14ac:dyDescent="0.35">
      <c r="A39463" t="s">
        <v>33994</v>
      </c>
      <c r="B39463" t="str">
        <f t="shared" si="616"/>
        <v>infoboxxx.com</v>
      </c>
    </row>
    <row r="39464" spans="1:2" x14ac:dyDescent="0.35">
      <c r="A39464" t="s">
        <v>33995</v>
      </c>
      <c r="B39464" t="str">
        <f t="shared" si="616"/>
        <v>015997.com</v>
      </c>
    </row>
    <row r="39465" spans="1:2" x14ac:dyDescent="0.35">
      <c r="A39465" t="s">
        <v>33996</v>
      </c>
      <c r="B39465" t="str">
        <f t="shared" si="616"/>
        <v>purr-and-woof.com</v>
      </c>
    </row>
    <row r="39466" spans="1:2" x14ac:dyDescent="0.35">
      <c r="A39466" t="s">
        <v>33997</v>
      </c>
      <c r="B39466" t="str">
        <f t="shared" si="616"/>
        <v>macpaconlines.shop</v>
      </c>
    </row>
    <row r="39467" spans="1:2" x14ac:dyDescent="0.35">
      <c r="A39467" t="s">
        <v>33998</v>
      </c>
      <c r="B39467" t="str">
        <f t="shared" si="616"/>
        <v>jquery-min-js.zip</v>
      </c>
    </row>
    <row r="39468" spans="1:2" x14ac:dyDescent="0.35">
      <c r="A39468" t="s">
        <v>33999</v>
      </c>
      <c r="B39468" t="str">
        <f t="shared" si="616"/>
        <v>megadroplet.com</v>
      </c>
    </row>
    <row r="39469" spans="1:2" x14ac:dyDescent="0.35">
      <c r="A39469" t="s">
        <v>34000</v>
      </c>
      <c r="B39469" t="str">
        <f t="shared" si="616"/>
        <v>thonystoneworks.com</v>
      </c>
    </row>
    <row r="39470" spans="1:2" x14ac:dyDescent="0.35">
      <c r="A39470" t="s">
        <v>34001</v>
      </c>
      <c r="B39470" t="str">
        <f t="shared" si="616"/>
        <v>stillwatercreekbrokenbow.com</v>
      </c>
    </row>
    <row r="39471" spans="1:2" x14ac:dyDescent="0.35">
      <c r="A39471" t="s">
        <v>34002</v>
      </c>
      <c r="B39471" t="str">
        <f t="shared" si="616"/>
        <v>brombaz28.click</v>
      </c>
    </row>
    <row r="39472" spans="1:2" x14ac:dyDescent="0.35">
      <c r="A39472" t="s">
        <v>34003</v>
      </c>
      <c r="B39472" t="str">
        <f t="shared" si="616"/>
        <v>ruosui.top</v>
      </c>
    </row>
    <row r="39473" spans="1:2" x14ac:dyDescent="0.35">
      <c r="A39473" t="s">
        <v>34004</v>
      </c>
      <c r="B39473" t="str">
        <f t="shared" si="616"/>
        <v>aat1661.xyz</v>
      </c>
    </row>
    <row r="39474" spans="1:2" x14ac:dyDescent="0.35">
      <c r="A39474" t="s">
        <v>34005</v>
      </c>
      <c r="B39474" t="str">
        <f t="shared" si="616"/>
        <v>264os.com</v>
      </c>
    </row>
    <row r="39475" spans="1:2" x14ac:dyDescent="0.35">
      <c r="A39475" t="s">
        <v>34006</v>
      </c>
      <c r="B39475" t="str">
        <f t="shared" si="616"/>
        <v>provablyfairfoundation.org</v>
      </c>
    </row>
    <row r="39476" spans="1:2" x14ac:dyDescent="0.35">
      <c r="A39476" t="s">
        <v>34007</v>
      </c>
      <c r="B39476" t="str">
        <f t="shared" si="616"/>
        <v>oqy2kz.com</v>
      </c>
    </row>
    <row r="39477" spans="1:2" x14ac:dyDescent="0.35">
      <c r="A39477" t="s">
        <v>34008</v>
      </c>
      <c r="B39477" t="str">
        <f t="shared" si="616"/>
        <v>mat6tube.cam</v>
      </c>
    </row>
    <row r="39478" spans="1:2" x14ac:dyDescent="0.35">
      <c r="A39478" t="s">
        <v>34009</v>
      </c>
      <c r="B39478" t="str">
        <f t="shared" si="616"/>
        <v>dianotia33.beauty</v>
      </c>
    </row>
    <row r="39479" spans="1:2" x14ac:dyDescent="0.35">
      <c r="A39479" t="s">
        <v>34010</v>
      </c>
      <c r="B39479" t="str">
        <f t="shared" si="616"/>
        <v>monaddpowerranking.com</v>
      </c>
    </row>
    <row r="39480" spans="1:2" x14ac:dyDescent="0.35">
      <c r="A39480" t="s">
        <v>34011</v>
      </c>
      <c r="B39480" t="str">
        <f t="shared" si="616"/>
        <v>b9571.top</v>
      </c>
    </row>
    <row r="39481" spans="1:2" x14ac:dyDescent="0.35">
      <c r="A39481" t="s">
        <v>34012</v>
      </c>
      <c r="B39481" t="str">
        <f t="shared" si="616"/>
        <v>abchypnosiscenter.com</v>
      </c>
    </row>
    <row r="39482" spans="1:2" x14ac:dyDescent="0.35">
      <c r="A39482" t="s">
        <v>34013</v>
      </c>
      <c r="B39482" t="str">
        <f t="shared" si="616"/>
        <v>licuniversity.com</v>
      </c>
    </row>
    <row r="39483" spans="1:2" x14ac:dyDescent="0.35">
      <c r="A39483" t="s">
        <v>34014</v>
      </c>
      <c r="B39483" t="str">
        <f t="shared" si="616"/>
        <v>orthopaedicshoespl.bond</v>
      </c>
    </row>
    <row r="39484" spans="1:2" x14ac:dyDescent="0.35">
      <c r="A39484" t="s">
        <v>34015</v>
      </c>
      <c r="B39484" t="str">
        <f t="shared" si="616"/>
        <v>angelique.paris</v>
      </c>
    </row>
    <row r="39485" spans="1:2" x14ac:dyDescent="0.35">
      <c r="A39485" t="s">
        <v>34016</v>
      </c>
      <c r="B39485" t="str">
        <f t="shared" si="616"/>
        <v>mistymeadowboutique.com</v>
      </c>
    </row>
    <row r="39486" spans="1:2" x14ac:dyDescent="0.35">
      <c r="A39486" t="s">
        <v>34017</v>
      </c>
      <c r="B39486" t="str">
        <f t="shared" si="616"/>
        <v>cskpartners.com</v>
      </c>
    </row>
    <row r="39487" spans="1:2" x14ac:dyDescent="0.35">
      <c r="A39487" t="s">
        <v>34018</v>
      </c>
      <c r="B39487" t="str">
        <f t="shared" si="616"/>
        <v>phuonghoangvip.top</v>
      </c>
    </row>
    <row r="39488" spans="1:2" x14ac:dyDescent="0.35">
      <c r="A39488" t="s">
        <v>34019</v>
      </c>
      <c r="B39488" t="str">
        <f t="shared" si="616"/>
        <v>jsdsf.icu</v>
      </c>
    </row>
    <row r="39489" spans="1:2" x14ac:dyDescent="0.35">
      <c r="A39489" t="s">
        <v>34020</v>
      </c>
      <c r="B39489" t="str">
        <f t="shared" si="616"/>
        <v>samedelmanlatvija.com</v>
      </c>
    </row>
    <row r="39490" spans="1:2" x14ac:dyDescent="0.35">
      <c r="A39490" t="s">
        <v>34021</v>
      </c>
      <c r="B39490" t="str">
        <f t="shared" si="616"/>
        <v>nirf-tierlist.site</v>
      </c>
    </row>
    <row r="39491" spans="1:2" x14ac:dyDescent="0.35">
      <c r="A39491" t="s">
        <v>34022</v>
      </c>
      <c r="B39491" t="str">
        <f t="shared" ref="B39491:B39554" si="617">TRIM(A39491)</f>
        <v>bblica.com</v>
      </c>
    </row>
    <row r="39492" spans="1:2" x14ac:dyDescent="0.35">
      <c r="A39492" t="s">
        <v>34023</v>
      </c>
      <c r="B39492" t="str">
        <f t="shared" si="617"/>
        <v>gatewayblue.club</v>
      </c>
    </row>
    <row r="39493" spans="1:2" x14ac:dyDescent="0.35">
      <c r="A39493" t="s">
        <v>34024</v>
      </c>
      <c r="B39493" t="str">
        <f t="shared" si="617"/>
        <v>5ck0a9.site</v>
      </c>
    </row>
    <row r="39494" spans="1:2" x14ac:dyDescent="0.35">
      <c r="A39494" t="s">
        <v>34025</v>
      </c>
      <c r="B39494" t="str">
        <f t="shared" si="617"/>
        <v>k46q5x.com</v>
      </c>
    </row>
    <row r="39495" spans="1:2" x14ac:dyDescent="0.35">
      <c r="A39495" t="s">
        <v>34026</v>
      </c>
      <c r="B39495" t="str">
        <f t="shared" si="617"/>
        <v>planetmezz.com</v>
      </c>
    </row>
    <row r="39496" spans="1:2" x14ac:dyDescent="0.35">
      <c r="A39496" t="s">
        <v>34027</v>
      </c>
      <c r="B39496" t="str">
        <f t="shared" si="617"/>
        <v>yrkjr529hoden.com</v>
      </c>
    </row>
    <row r="39497" spans="1:2" x14ac:dyDescent="0.35">
      <c r="A39497" t="s">
        <v>34028</v>
      </c>
      <c r="B39497" t="str">
        <f t="shared" si="617"/>
        <v>paulallenincubator.com</v>
      </c>
    </row>
    <row r="39498" spans="1:2" x14ac:dyDescent="0.35">
      <c r="A39498" t="s">
        <v>34029</v>
      </c>
      <c r="B39498" t="str">
        <f t="shared" si="617"/>
        <v>smilekitshop.com</v>
      </c>
    </row>
    <row r="39499" spans="1:2" x14ac:dyDescent="0.35">
      <c r="A39499" t="s">
        <v>34030</v>
      </c>
      <c r="B39499" t="str">
        <f t="shared" si="617"/>
        <v>we-dont-know-why-13.site</v>
      </c>
    </row>
    <row r="39500" spans="1:2" x14ac:dyDescent="0.35">
      <c r="A39500" t="s">
        <v>34031</v>
      </c>
      <c r="B39500" t="str">
        <f t="shared" si="617"/>
        <v>lcgcfl.com</v>
      </c>
    </row>
    <row r="39501" spans="1:2" x14ac:dyDescent="0.35">
      <c r="A39501" t="s">
        <v>34032</v>
      </c>
      <c r="B39501" t="str">
        <f t="shared" si="617"/>
        <v>ghostxp78.com</v>
      </c>
    </row>
    <row r="39502" spans="1:2" x14ac:dyDescent="0.35">
      <c r="A39502" t="s">
        <v>34033</v>
      </c>
      <c r="B39502" t="str">
        <f t="shared" si="617"/>
        <v>uvprintgifts.com</v>
      </c>
    </row>
    <row r="39503" spans="1:2" x14ac:dyDescent="0.35">
      <c r="A39503" t="s">
        <v>34034</v>
      </c>
      <c r="B39503" t="str">
        <f t="shared" si="617"/>
        <v>umuuwa.com</v>
      </c>
    </row>
    <row r="39504" spans="1:2" x14ac:dyDescent="0.35">
      <c r="A39504" t="s">
        <v>34035</v>
      </c>
      <c r="B39504" t="str">
        <f t="shared" si="617"/>
        <v>veliseal.com</v>
      </c>
    </row>
    <row r="39505" spans="1:2" x14ac:dyDescent="0.35">
      <c r="A39505" t="s">
        <v>34036</v>
      </c>
      <c r="B39505" t="str">
        <f t="shared" si="617"/>
        <v>x4d0s7e9a8.skin</v>
      </c>
    </row>
    <row r="39506" spans="1:2" x14ac:dyDescent="0.35">
      <c r="A39506" t="s">
        <v>34037</v>
      </c>
      <c r="B39506" t="str">
        <f t="shared" si="617"/>
        <v>ashceax0o50.top</v>
      </c>
    </row>
    <row r="39507" spans="1:2" x14ac:dyDescent="0.35">
      <c r="A39507" t="s">
        <v>34038</v>
      </c>
      <c r="B39507" t="str">
        <f t="shared" si="617"/>
        <v>dollarlunc.xyz</v>
      </c>
    </row>
    <row r="39508" spans="1:2" x14ac:dyDescent="0.35">
      <c r="A39508" t="s">
        <v>34039</v>
      </c>
      <c r="B39508" t="str">
        <f t="shared" si="617"/>
        <v>missawoulabanorthamerica.com</v>
      </c>
    </row>
    <row r="39509" spans="1:2" x14ac:dyDescent="0.35">
      <c r="A39509" t="s">
        <v>34040</v>
      </c>
      <c r="B39509" t="str">
        <f t="shared" si="617"/>
        <v>alternatiftaiwantergacor.online</v>
      </c>
    </row>
    <row r="39510" spans="1:2" x14ac:dyDescent="0.35">
      <c r="A39510" t="s">
        <v>34041</v>
      </c>
      <c r="B39510" t="str">
        <f t="shared" si="617"/>
        <v>ff8u0leyzv.wiki</v>
      </c>
    </row>
    <row r="39511" spans="1:2" x14ac:dyDescent="0.35">
      <c r="A39511" t="s">
        <v>34042</v>
      </c>
      <c r="B39511" t="str">
        <f t="shared" si="617"/>
        <v>nolshipmanagementservices.com</v>
      </c>
    </row>
    <row r="39512" spans="1:2" x14ac:dyDescent="0.35">
      <c r="A39512" t="s">
        <v>34043</v>
      </c>
      <c r="B39512" t="str">
        <f t="shared" si="617"/>
        <v>aat1456.xyz</v>
      </c>
    </row>
    <row r="39513" spans="1:2" x14ac:dyDescent="0.35">
      <c r="A39513" t="s">
        <v>34044</v>
      </c>
      <c r="B39513" t="str">
        <f t="shared" si="617"/>
        <v>idvault.africa</v>
      </c>
    </row>
    <row r="39514" spans="1:2" x14ac:dyDescent="0.35">
      <c r="A39514" t="s">
        <v>34045</v>
      </c>
      <c r="B39514" t="str">
        <f t="shared" si="617"/>
        <v>angoacademy.com</v>
      </c>
    </row>
    <row r="39515" spans="1:2" x14ac:dyDescent="0.35">
      <c r="A39515" t="s">
        <v>34046</v>
      </c>
      <c r="B39515" t="str">
        <f t="shared" si="617"/>
        <v>gamenews10.online</v>
      </c>
    </row>
    <row r="39516" spans="1:2" x14ac:dyDescent="0.35">
      <c r="A39516" t="s">
        <v>34047</v>
      </c>
      <c r="B39516" t="str">
        <f t="shared" si="617"/>
        <v>learnwithlakeshore.com</v>
      </c>
    </row>
    <row r="39517" spans="1:2" x14ac:dyDescent="0.35">
      <c r="A39517" t="s">
        <v>34048</v>
      </c>
      <c r="B39517" t="str">
        <f t="shared" si="617"/>
        <v>picefute.com</v>
      </c>
    </row>
    <row r="39518" spans="1:2" x14ac:dyDescent="0.35">
      <c r="A39518" t="s">
        <v>34049</v>
      </c>
      <c r="B39518" t="str">
        <f t="shared" si="617"/>
        <v>resetreconnectrestart.com</v>
      </c>
    </row>
    <row r="39519" spans="1:2" x14ac:dyDescent="0.35">
      <c r="A39519" t="s">
        <v>34050</v>
      </c>
      <c r="B39519" t="str">
        <f t="shared" si="617"/>
        <v>5gbet18.com</v>
      </c>
    </row>
    <row r="39520" spans="1:2" x14ac:dyDescent="0.35">
      <c r="A39520" t="s">
        <v>34051</v>
      </c>
      <c r="B39520" t="str">
        <f t="shared" si="617"/>
        <v>xfggxt.com</v>
      </c>
    </row>
    <row r="39521" spans="1:2" x14ac:dyDescent="0.35">
      <c r="A39521" t="s">
        <v>34052</v>
      </c>
      <c r="B39521" t="str">
        <f t="shared" si="617"/>
        <v>curcucalmoficial.info</v>
      </c>
    </row>
    <row r="39522" spans="1:2" x14ac:dyDescent="0.35">
      <c r="A39522" t="s">
        <v>34053</v>
      </c>
      <c r="B39522" t="str">
        <f t="shared" si="617"/>
        <v>nemesis2013.com</v>
      </c>
    </row>
    <row r="39523" spans="1:2" x14ac:dyDescent="0.35">
      <c r="A39523" t="s">
        <v>34054</v>
      </c>
      <c r="B39523" t="str">
        <f t="shared" si="617"/>
        <v>xn--ciqpnp3am89bsqddwd5zfst7ahi9bbga.icu</v>
      </c>
    </row>
    <row r="39524" spans="1:2" x14ac:dyDescent="0.35">
      <c r="A39524" t="s">
        <v>34055</v>
      </c>
      <c r="B39524" t="str">
        <f t="shared" si="617"/>
        <v>owchtx.com</v>
      </c>
    </row>
    <row r="39525" spans="1:2" x14ac:dyDescent="0.35">
      <c r="A39525" t="s">
        <v>34056</v>
      </c>
      <c r="B39525" t="str">
        <f t="shared" si="617"/>
        <v>kinddoctor.online</v>
      </c>
    </row>
    <row r="39526" spans="1:2" x14ac:dyDescent="0.35">
      <c r="A39526" t="s">
        <v>34057</v>
      </c>
      <c r="B39526" t="str">
        <f t="shared" si="617"/>
        <v>spiritualawakeningco.com</v>
      </c>
    </row>
    <row r="39527" spans="1:2" x14ac:dyDescent="0.35">
      <c r="A39527" t="s">
        <v>34058</v>
      </c>
      <c r="B39527" t="str">
        <f t="shared" si="617"/>
        <v>earnwithzoe.com</v>
      </c>
    </row>
    <row r="39528" spans="1:2" x14ac:dyDescent="0.35">
      <c r="A39528" t="s">
        <v>34059</v>
      </c>
      <c r="B39528" t="str">
        <f t="shared" si="617"/>
        <v>ottoexpressbr.com</v>
      </c>
    </row>
    <row r="39529" spans="1:2" x14ac:dyDescent="0.35">
      <c r="A39529" t="s">
        <v>34060</v>
      </c>
      <c r="B39529" t="str">
        <f t="shared" si="617"/>
        <v>lucom53727jjhsd.xyz</v>
      </c>
    </row>
    <row r="39530" spans="1:2" x14ac:dyDescent="0.35">
      <c r="A39530" t="s">
        <v>34061</v>
      </c>
      <c r="B39530" t="str">
        <f t="shared" si="617"/>
        <v>akdenizint.com</v>
      </c>
    </row>
    <row r="39531" spans="1:2" x14ac:dyDescent="0.35">
      <c r="A39531" t="s">
        <v>34062</v>
      </c>
      <c r="B39531" t="str">
        <f t="shared" si="617"/>
        <v>yijg9kg55.top</v>
      </c>
    </row>
    <row r="39532" spans="1:2" x14ac:dyDescent="0.35">
      <c r="A39532" t="s">
        <v>34063</v>
      </c>
      <c r="B39532" t="str">
        <f t="shared" si="617"/>
        <v>heywazza.store</v>
      </c>
    </row>
    <row r="39533" spans="1:2" x14ac:dyDescent="0.35">
      <c r="A39533" t="s">
        <v>34064</v>
      </c>
      <c r="B39533" t="str">
        <f t="shared" si="617"/>
        <v>babyfacetattoos.net</v>
      </c>
    </row>
    <row r="39534" spans="1:2" x14ac:dyDescent="0.35">
      <c r="A39534" t="s">
        <v>34065</v>
      </c>
      <c r="B39534" t="str">
        <f t="shared" si="617"/>
        <v>bluemountproperties.com</v>
      </c>
    </row>
    <row r="39535" spans="1:2" x14ac:dyDescent="0.35">
      <c r="A39535" t="s">
        <v>34066</v>
      </c>
      <c r="B39535" t="str">
        <f t="shared" si="617"/>
        <v>dailyreportkn.com</v>
      </c>
    </row>
    <row r="39536" spans="1:2" x14ac:dyDescent="0.35">
      <c r="A39536" t="s">
        <v>34067</v>
      </c>
      <c r="B39536" t="str">
        <f t="shared" si="617"/>
        <v>lazarevski.net</v>
      </c>
    </row>
    <row r="39537" spans="1:2" x14ac:dyDescent="0.35">
      <c r="A39537" t="s">
        <v>34068</v>
      </c>
      <c r="B39537" t="str">
        <f t="shared" si="617"/>
        <v>hldbiz.com</v>
      </c>
    </row>
    <row r="39538" spans="1:2" x14ac:dyDescent="0.35">
      <c r="A39538" t="s">
        <v>34069</v>
      </c>
      <c r="B39538" t="str">
        <f t="shared" si="617"/>
        <v>coopainscoopines.com</v>
      </c>
    </row>
    <row r="39539" spans="1:2" x14ac:dyDescent="0.35">
      <c r="A39539" t="s">
        <v>34070</v>
      </c>
      <c r="B39539" t="str">
        <f t="shared" si="617"/>
        <v>caeiutsl.net</v>
      </c>
    </row>
    <row r="39540" spans="1:2" x14ac:dyDescent="0.35">
      <c r="A39540" t="s">
        <v>34071</v>
      </c>
      <c r="B39540" t="str">
        <f t="shared" si="617"/>
        <v>upsellxpert.com</v>
      </c>
    </row>
    <row r="39541" spans="1:2" x14ac:dyDescent="0.35">
      <c r="A39541" t="s">
        <v>34072</v>
      </c>
      <c r="B39541" t="str">
        <f t="shared" si="617"/>
        <v>beaentrepreneursfund.com</v>
      </c>
    </row>
    <row r="39542" spans="1:2" x14ac:dyDescent="0.35">
      <c r="A39542" t="s">
        <v>34073</v>
      </c>
      <c r="B39542" t="str">
        <f t="shared" si="617"/>
        <v>jm10131013.site</v>
      </c>
    </row>
    <row r="39543" spans="1:2" x14ac:dyDescent="0.35">
      <c r="A39543" t="s">
        <v>34074</v>
      </c>
      <c r="B39543" t="str">
        <f t="shared" si="617"/>
        <v>88cc53.com</v>
      </c>
    </row>
    <row r="39544" spans="1:2" x14ac:dyDescent="0.35">
      <c r="A39544" t="s">
        <v>34075</v>
      </c>
      <c r="B39544" t="str">
        <f t="shared" si="617"/>
        <v>clnauthorityhq.com</v>
      </c>
    </row>
    <row r="39545" spans="1:2" x14ac:dyDescent="0.35">
      <c r="A39545" t="s">
        <v>34076</v>
      </c>
      <c r="B39545" t="str">
        <f t="shared" si="617"/>
        <v>oregoncourtclasses.com</v>
      </c>
    </row>
    <row r="39546" spans="1:2" x14ac:dyDescent="0.35">
      <c r="A39546" t="s">
        <v>34077</v>
      </c>
      <c r="B39546" t="str">
        <f t="shared" si="617"/>
        <v>sitecraftstudios.com</v>
      </c>
    </row>
    <row r="39547" spans="1:2" x14ac:dyDescent="0.35">
      <c r="A39547" t="s">
        <v>34078</v>
      </c>
      <c r="B39547" t="str">
        <f t="shared" si="617"/>
        <v>acticenter.com</v>
      </c>
    </row>
    <row r="39548" spans="1:2" x14ac:dyDescent="0.35">
      <c r="A39548" t="s">
        <v>34079</v>
      </c>
      <c r="B39548" t="str">
        <f t="shared" si="617"/>
        <v>addysportfolio.com</v>
      </c>
    </row>
    <row r="39549" spans="1:2" x14ac:dyDescent="0.35">
      <c r="A39549" t="s">
        <v>34080</v>
      </c>
      <c r="B39549" t="str">
        <f t="shared" si="617"/>
        <v>now2noproblem.com</v>
      </c>
    </row>
    <row r="39550" spans="1:2" x14ac:dyDescent="0.35">
      <c r="A39550" t="s">
        <v>34081</v>
      </c>
      <c r="B39550" t="str">
        <f t="shared" si="617"/>
        <v>traylordreamstays.com</v>
      </c>
    </row>
    <row r="39551" spans="1:2" x14ac:dyDescent="0.35">
      <c r="A39551" t="s">
        <v>34082</v>
      </c>
      <c r="B39551" t="str">
        <f t="shared" si="617"/>
        <v>yidanmetal.com</v>
      </c>
    </row>
    <row r="39552" spans="1:2" x14ac:dyDescent="0.35">
      <c r="A39552" t="s">
        <v>34083</v>
      </c>
      <c r="B39552" t="str">
        <f t="shared" si="617"/>
        <v>dinkgoshop.com</v>
      </c>
    </row>
    <row r="39553" spans="1:2" x14ac:dyDescent="0.35">
      <c r="A39553" t="s">
        <v>34084</v>
      </c>
      <c r="B39553" t="str">
        <f t="shared" si="617"/>
        <v>biohealth-pure.com</v>
      </c>
    </row>
    <row r="39554" spans="1:2" x14ac:dyDescent="0.35">
      <c r="A39554" t="s">
        <v>34085</v>
      </c>
      <c r="B39554" t="str">
        <f t="shared" si="617"/>
        <v>tomguru.live</v>
      </c>
    </row>
    <row r="39555" spans="1:2" x14ac:dyDescent="0.35">
      <c r="A39555" t="s">
        <v>34086</v>
      </c>
      <c r="B39555" t="str">
        <f t="shared" ref="B39555:B39618" si="618">TRIM(A39555)</f>
        <v>carlsonontwitter.com</v>
      </c>
    </row>
    <row r="39556" spans="1:2" x14ac:dyDescent="0.35">
      <c r="A39556" t="s">
        <v>34087</v>
      </c>
      <c r="B39556" t="str">
        <f t="shared" si="618"/>
        <v>zephyrflora.com</v>
      </c>
    </row>
    <row r="39557" spans="1:2" x14ac:dyDescent="0.35">
      <c r="A39557" t="s">
        <v>34088</v>
      </c>
      <c r="B39557" t="str">
        <f t="shared" si="618"/>
        <v>haisicenergy.com</v>
      </c>
    </row>
    <row r="39558" spans="1:2" x14ac:dyDescent="0.35">
      <c r="A39558" t="s">
        <v>34089</v>
      </c>
      <c r="B39558" t="str">
        <f t="shared" si="618"/>
        <v>bufferflask.com</v>
      </c>
    </row>
    <row r="39559" spans="1:2" x14ac:dyDescent="0.35">
      <c r="A39559" t="s">
        <v>34090</v>
      </c>
      <c r="B39559" t="str">
        <f t="shared" si="618"/>
        <v>digitaleconomyinsider.com</v>
      </c>
    </row>
    <row r="39560" spans="1:2" x14ac:dyDescent="0.35">
      <c r="A39560" t="s">
        <v>34091</v>
      </c>
      <c r="B39560" t="str">
        <f t="shared" si="618"/>
        <v>guided4excellence.com</v>
      </c>
    </row>
    <row r="39561" spans="1:2" x14ac:dyDescent="0.35">
      <c r="A39561" t="s">
        <v>34092</v>
      </c>
      <c r="B39561" t="str">
        <f t="shared" si="618"/>
        <v>ecthemes.com</v>
      </c>
    </row>
    <row r="39562" spans="1:2" x14ac:dyDescent="0.35">
      <c r="A39562" t="s">
        <v>34093</v>
      </c>
      <c r="B39562" t="str">
        <f t="shared" si="618"/>
        <v>yasminmaleki.com</v>
      </c>
    </row>
    <row r="39563" spans="1:2" x14ac:dyDescent="0.35">
      <c r="A39563" t="s">
        <v>34094</v>
      </c>
      <c r="B39563" t="str">
        <f t="shared" si="618"/>
        <v>warungvegas288.com</v>
      </c>
    </row>
    <row r="39564" spans="1:2" x14ac:dyDescent="0.35">
      <c r="A39564" t="s">
        <v>34095</v>
      </c>
      <c r="B39564" t="str">
        <f t="shared" si="618"/>
        <v>theredifloor.com</v>
      </c>
    </row>
    <row r="39565" spans="1:2" x14ac:dyDescent="0.35">
      <c r="A39565" t="s">
        <v>34096</v>
      </c>
      <c r="B39565" t="str">
        <f t="shared" si="618"/>
        <v>addisplayzone.com</v>
      </c>
    </row>
    <row r="39566" spans="1:2" x14ac:dyDescent="0.35">
      <c r="A39566" t="s">
        <v>34097</v>
      </c>
      <c r="B39566" t="str">
        <f t="shared" si="618"/>
        <v>walkergoodboy.com</v>
      </c>
    </row>
    <row r="39567" spans="1:2" x14ac:dyDescent="0.35">
      <c r="A39567" t="s">
        <v>34098</v>
      </c>
      <c r="B39567" t="str">
        <f t="shared" si="618"/>
        <v>techbox-eg.com</v>
      </c>
    </row>
    <row r="39568" spans="1:2" x14ac:dyDescent="0.35">
      <c r="A39568" t="s">
        <v>34099</v>
      </c>
      <c r="B39568" t="str">
        <f t="shared" si="618"/>
        <v>muaramasniaga.com</v>
      </c>
    </row>
    <row r="39569" spans="1:2" x14ac:dyDescent="0.35">
      <c r="A39569" t="s">
        <v>34100</v>
      </c>
      <c r="B39569" t="str">
        <f t="shared" si="618"/>
        <v>xindf40.xyz</v>
      </c>
    </row>
    <row r="39570" spans="1:2" x14ac:dyDescent="0.35">
      <c r="A39570" t="s">
        <v>34101</v>
      </c>
      <c r="B39570" t="str">
        <f t="shared" si="618"/>
        <v>he-zhang-portfolio.com</v>
      </c>
    </row>
    <row r="39571" spans="1:2" x14ac:dyDescent="0.35">
      <c r="A39571" t="s">
        <v>34102</v>
      </c>
      <c r="B39571" t="str">
        <f t="shared" si="618"/>
        <v>cokhiminhvu.com</v>
      </c>
    </row>
    <row r="39572" spans="1:2" x14ac:dyDescent="0.35">
      <c r="A39572" t="s">
        <v>34103</v>
      </c>
      <c r="B39572" t="str">
        <f t="shared" si="618"/>
        <v>putbackpros.com</v>
      </c>
    </row>
    <row r="39573" spans="1:2" x14ac:dyDescent="0.35">
      <c r="A39573" t="s">
        <v>34104</v>
      </c>
      <c r="B39573" t="str">
        <f t="shared" si="618"/>
        <v>iwa2pbwf3o.info</v>
      </c>
    </row>
    <row r="39574" spans="1:2" x14ac:dyDescent="0.35">
      <c r="A39574" t="s">
        <v>34105</v>
      </c>
      <c r="B39574" t="str">
        <f t="shared" si="618"/>
        <v>zwinkdlashco.com</v>
      </c>
    </row>
    <row r="39575" spans="1:2" x14ac:dyDescent="0.35">
      <c r="A39575" t="s">
        <v>34106</v>
      </c>
      <c r="B39575" t="str">
        <f t="shared" si="618"/>
        <v>bet88.red</v>
      </c>
    </row>
    <row r="39576" spans="1:2" x14ac:dyDescent="0.35">
      <c r="A39576" t="s">
        <v>34107</v>
      </c>
      <c r="B39576" t="str">
        <f t="shared" si="618"/>
        <v>neatsu.com</v>
      </c>
    </row>
    <row r="39577" spans="1:2" x14ac:dyDescent="0.35">
      <c r="A39577" t="s">
        <v>34108</v>
      </c>
      <c r="B39577" t="str">
        <f t="shared" si="618"/>
        <v>borrow-moneyapp.live</v>
      </c>
    </row>
    <row r="39578" spans="1:2" x14ac:dyDescent="0.35">
      <c r="A39578" t="s">
        <v>34109</v>
      </c>
      <c r="B39578" t="str">
        <f t="shared" si="618"/>
        <v>skinnyjava.net</v>
      </c>
    </row>
    <row r="39579" spans="1:2" x14ac:dyDescent="0.35">
      <c r="A39579" t="s">
        <v>34110</v>
      </c>
      <c r="B39579" t="str">
        <f t="shared" si="618"/>
        <v>dayoffcloset.com</v>
      </c>
    </row>
    <row r="39580" spans="1:2" x14ac:dyDescent="0.35">
      <c r="A39580" t="s">
        <v>34111</v>
      </c>
      <c r="B39580" t="str">
        <f t="shared" si="618"/>
        <v>caldashara.com</v>
      </c>
    </row>
    <row r="39581" spans="1:2" x14ac:dyDescent="0.35">
      <c r="A39581" t="s">
        <v>34112</v>
      </c>
      <c r="B39581" t="str">
        <f t="shared" si="618"/>
        <v>cleaningjireh.com</v>
      </c>
    </row>
    <row r="39582" spans="1:2" x14ac:dyDescent="0.35">
      <c r="A39582" t="s">
        <v>34113</v>
      </c>
      <c r="B39582" t="str">
        <f t="shared" si="618"/>
        <v>novinhabucetuda.pics</v>
      </c>
    </row>
    <row r="39583" spans="1:2" x14ac:dyDescent="0.35">
      <c r="A39583" t="s">
        <v>34114</v>
      </c>
      <c r="B39583" t="str">
        <f t="shared" si="618"/>
        <v>tqvoices.net</v>
      </c>
    </row>
    <row r="39584" spans="1:2" x14ac:dyDescent="0.35">
      <c r="A39584" t="s">
        <v>34115</v>
      </c>
      <c r="B39584" t="str">
        <f t="shared" si="618"/>
        <v>tabaccheriadegiovanni.com</v>
      </c>
    </row>
    <row r="39585" spans="1:2" x14ac:dyDescent="0.35">
      <c r="A39585" t="s">
        <v>34116</v>
      </c>
      <c r="B39585" t="str">
        <f t="shared" si="618"/>
        <v>catalystprgroup.com</v>
      </c>
    </row>
    <row r="39586" spans="1:2" x14ac:dyDescent="0.35">
      <c r="A39586" t="s">
        <v>34117</v>
      </c>
      <c r="B39586" t="str">
        <f t="shared" si="618"/>
        <v>fancyassgay.com</v>
      </c>
    </row>
    <row r="39587" spans="1:2" x14ac:dyDescent="0.35">
      <c r="A39587" t="s">
        <v>34118</v>
      </c>
      <c r="B39587" t="str">
        <f t="shared" si="618"/>
        <v>familycraft.fun</v>
      </c>
    </row>
    <row r="39588" spans="1:2" x14ac:dyDescent="0.35">
      <c r="A39588" t="s">
        <v>34119</v>
      </c>
      <c r="B39588" t="str">
        <f t="shared" si="618"/>
        <v>tkamx.com</v>
      </c>
    </row>
    <row r="39589" spans="1:2" x14ac:dyDescent="0.35">
      <c r="A39589" t="s">
        <v>34120</v>
      </c>
      <c r="B39589" t="str">
        <f t="shared" si="618"/>
        <v>j77gkc.site</v>
      </c>
    </row>
    <row r="39590" spans="1:2" x14ac:dyDescent="0.35">
      <c r="A39590" t="s">
        <v>34121</v>
      </c>
      <c r="B39590" t="str">
        <f t="shared" si="618"/>
        <v>727sd.com</v>
      </c>
    </row>
    <row r="39591" spans="1:2" x14ac:dyDescent="0.35">
      <c r="A39591" t="s">
        <v>34122</v>
      </c>
      <c r="B39591" t="str">
        <f t="shared" si="618"/>
        <v>dieta-cetogenica101.shop</v>
      </c>
    </row>
    <row r="39592" spans="1:2" x14ac:dyDescent="0.35">
      <c r="A39592" t="s">
        <v>34123</v>
      </c>
      <c r="B39592" t="str">
        <f t="shared" si="618"/>
        <v>raosuhotpotsushi.com</v>
      </c>
    </row>
    <row r="39593" spans="1:2" x14ac:dyDescent="0.35">
      <c r="A39593" t="s">
        <v>34124</v>
      </c>
      <c r="B39593" t="str">
        <f t="shared" si="618"/>
        <v>caroltheaffiliate.net</v>
      </c>
    </row>
    <row r="39594" spans="1:2" x14ac:dyDescent="0.35">
      <c r="A39594" t="s">
        <v>34125</v>
      </c>
      <c r="B39594" t="str">
        <f t="shared" si="618"/>
        <v>coufin.com</v>
      </c>
    </row>
    <row r="39595" spans="1:2" x14ac:dyDescent="0.35">
      <c r="A39595" t="s">
        <v>34126</v>
      </c>
      <c r="B39595" t="str">
        <f t="shared" si="618"/>
        <v>goyaldentalmarketing.com</v>
      </c>
    </row>
    <row r="39596" spans="1:2" x14ac:dyDescent="0.35">
      <c r="A39596" t="s">
        <v>34127</v>
      </c>
      <c r="B39596" t="str">
        <f t="shared" si="618"/>
        <v>new777.org</v>
      </c>
    </row>
    <row r="39597" spans="1:2" x14ac:dyDescent="0.35">
      <c r="A39597" t="s">
        <v>34128</v>
      </c>
      <c r="B39597" t="str">
        <f t="shared" si="618"/>
        <v>ipropertiesmiami.com</v>
      </c>
    </row>
    <row r="39598" spans="1:2" x14ac:dyDescent="0.35">
      <c r="A39598" t="s">
        <v>34129</v>
      </c>
      <c r="B39598" t="str">
        <f t="shared" si="618"/>
        <v>cloaknet.tech</v>
      </c>
    </row>
    <row r="39599" spans="1:2" x14ac:dyDescent="0.35">
      <c r="A39599" t="s">
        <v>34130</v>
      </c>
      <c r="B39599" t="str">
        <f t="shared" si="618"/>
        <v>gworkcloud.com</v>
      </c>
    </row>
    <row r="39600" spans="1:2" x14ac:dyDescent="0.35">
      <c r="A39600" t="s">
        <v>34131</v>
      </c>
      <c r="B39600" t="str">
        <f t="shared" si="618"/>
        <v>hounslowhealthandcare.org</v>
      </c>
    </row>
    <row r="39601" spans="1:2" x14ac:dyDescent="0.35">
      <c r="A39601" t="s">
        <v>34132</v>
      </c>
      <c r="B39601" t="str">
        <f t="shared" si="618"/>
        <v>glambyjoannab.com</v>
      </c>
    </row>
    <row r="39602" spans="1:2" x14ac:dyDescent="0.35">
      <c r="A39602" t="s">
        <v>34133</v>
      </c>
      <c r="B39602" t="str">
        <f t="shared" si="618"/>
        <v>travel-sense.xyz</v>
      </c>
    </row>
    <row r="39603" spans="1:2" x14ac:dyDescent="0.35">
      <c r="A39603" t="s">
        <v>34134</v>
      </c>
      <c r="B39603" t="str">
        <f t="shared" si="618"/>
        <v>crisdolll.sexy</v>
      </c>
    </row>
    <row r="39604" spans="1:2" x14ac:dyDescent="0.35">
      <c r="A39604" t="s">
        <v>34135</v>
      </c>
      <c r="B39604" t="str">
        <f t="shared" si="618"/>
        <v>southernboysoutdoorestore.com</v>
      </c>
    </row>
    <row r="39605" spans="1:2" x14ac:dyDescent="0.35">
      <c r="A39605" t="s">
        <v>34136</v>
      </c>
      <c r="B39605" t="str">
        <f t="shared" si="618"/>
        <v>huynhforvirginia.net</v>
      </c>
    </row>
    <row r="39606" spans="1:2" x14ac:dyDescent="0.35">
      <c r="A39606" t="s">
        <v>34137</v>
      </c>
      <c r="B39606" t="str">
        <f t="shared" si="618"/>
        <v>xn--ciqpnp3am89bsqddwdyrdp5m.icu</v>
      </c>
    </row>
    <row r="39607" spans="1:2" x14ac:dyDescent="0.35">
      <c r="A39607" t="s">
        <v>34138</v>
      </c>
      <c r="B39607" t="str">
        <f t="shared" si="618"/>
        <v>jsdtransportation.com</v>
      </c>
    </row>
    <row r="39608" spans="1:2" x14ac:dyDescent="0.35">
      <c r="A39608" t="s">
        <v>34139</v>
      </c>
      <c r="B39608" t="str">
        <f t="shared" si="618"/>
        <v>hahogame.com</v>
      </c>
    </row>
    <row r="39609" spans="1:2" x14ac:dyDescent="0.35">
      <c r="A39609" t="s">
        <v>34140</v>
      </c>
      <c r="B39609" t="str">
        <f t="shared" si="618"/>
        <v>ouroboros.team</v>
      </c>
    </row>
    <row r="39610" spans="1:2" x14ac:dyDescent="0.35">
      <c r="A39610" t="s">
        <v>34141</v>
      </c>
      <c r="B39610" t="str">
        <f t="shared" si="618"/>
        <v>techconnexus.org</v>
      </c>
    </row>
    <row r="39611" spans="1:2" x14ac:dyDescent="0.35">
      <c r="A39611" t="s">
        <v>34142</v>
      </c>
      <c r="B39611" t="str">
        <f t="shared" si="618"/>
        <v>peacefulbarn.com</v>
      </c>
    </row>
    <row r="39612" spans="1:2" x14ac:dyDescent="0.35">
      <c r="A39612" t="s">
        <v>34143</v>
      </c>
      <c r="B39612" t="str">
        <f t="shared" si="618"/>
        <v>qw2pxod.top</v>
      </c>
    </row>
    <row r="39613" spans="1:2" x14ac:dyDescent="0.35">
      <c r="A39613" t="s">
        <v>34144</v>
      </c>
      <c r="B39613" t="str">
        <f t="shared" si="618"/>
        <v>adminwyty.com</v>
      </c>
    </row>
    <row r="39614" spans="1:2" x14ac:dyDescent="0.35">
      <c r="A39614" t="s">
        <v>34145</v>
      </c>
      <c r="B39614" t="str">
        <f t="shared" si="618"/>
        <v>kibo.site</v>
      </c>
    </row>
    <row r="39615" spans="1:2" x14ac:dyDescent="0.35">
      <c r="A39615" t="s">
        <v>34146</v>
      </c>
      <c r="B39615" t="str">
        <f t="shared" si="618"/>
        <v>lrspneus.com</v>
      </c>
    </row>
    <row r="39616" spans="1:2" x14ac:dyDescent="0.35">
      <c r="A39616" t="s">
        <v>34147</v>
      </c>
      <c r="B39616" t="str">
        <f t="shared" si="618"/>
        <v>irisq5fl.space</v>
      </c>
    </row>
    <row r="39617" spans="1:2" x14ac:dyDescent="0.35">
      <c r="A39617" t="s">
        <v>34148</v>
      </c>
      <c r="B39617" t="str">
        <f t="shared" si="618"/>
        <v>livevpn.online</v>
      </c>
    </row>
    <row r="39618" spans="1:2" x14ac:dyDescent="0.35">
      <c r="A39618" t="s">
        <v>34149</v>
      </c>
      <c r="B39618" t="str">
        <f t="shared" si="618"/>
        <v>shinewea.com</v>
      </c>
    </row>
    <row r="39619" spans="1:2" x14ac:dyDescent="0.35">
      <c r="A39619" t="s">
        <v>34150</v>
      </c>
      <c r="B39619" t="str">
        <f t="shared" ref="B39619:B39682" si="619">TRIM(A39619)</f>
        <v>91qts.com</v>
      </c>
    </row>
    <row r="39620" spans="1:2" x14ac:dyDescent="0.35">
      <c r="A39620" t="s">
        <v>34151</v>
      </c>
      <c r="B39620" t="str">
        <f t="shared" si="619"/>
        <v>f0s6v1l9j8.skin</v>
      </c>
    </row>
    <row r="39621" spans="1:2" x14ac:dyDescent="0.35">
      <c r="A39621" t="s">
        <v>34152</v>
      </c>
      <c r="B39621" t="str">
        <f t="shared" si="619"/>
        <v>endounited.org</v>
      </c>
    </row>
    <row r="39622" spans="1:2" x14ac:dyDescent="0.35">
      <c r="A39622" t="s">
        <v>34153</v>
      </c>
      <c r="B39622" t="str">
        <f t="shared" si="619"/>
        <v>thutse.com</v>
      </c>
    </row>
    <row r="39623" spans="1:2" x14ac:dyDescent="0.35">
      <c r="A39623" t="s">
        <v>34154</v>
      </c>
      <c r="B39623" t="str">
        <f t="shared" si="619"/>
        <v>datarev.dev</v>
      </c>
    </row>
    <row r="39624" spans="1:2" x14ac:dyDescent="0.35">
      <c r="A39624" t="s">
        <v>34155</v>
      </c>
      <c r="B39624" t="str">
        <f t="shared" si="619"/>
        <v>enbbc.com</v>
      </c>
    </row>
    <row r="39625" spans="1:2" x14ac:dyDescent="0.35">
      <c r="A39625" t="s">
        <v>34156</v>
      </c>
      <c r="B39625" t="str">
        <f t="shared" si="619"/>
        <v>tiffany-qualitylife.com</v>
      </c>
    </row>
    <row r="39626" spans="1:2" x14ac:dyDescent="0.35">
      <c r="A39626" t="s">
        <v>34157</v>
      </c>
      <c r="B39626" t="str">
        <f t="shared" si="619"/>
        <v>onlinedolltoy.com</v>
      </c>
    </row>
    <row r="39627" spans="1:2" x14ac:dyDescent="0.35">
      <c r="A39627" t="s">
        <v>34158</v>
      </c>
      <c r="B39627" t="str">
        <f t="shared" si="619"/>
        <v>turkishthoracicjournal.com</v>
      </c>
    </row>
    <row r="39628" spans="1:2" x14ac:dyDescent="0.35">
      <c r="A39628" t="s">
        <v>34159</v>
      </c>
      <c r="B39628" t="str">
        <f t="shared" si="619"/>
        <v>kunai.rocks</v>
      </c>
    </row>
    <row r="39629" spans="1:2" x14ac:dyDescent="0.35">
      <c r="A39629" t="s">
        <v>34160</v>
      </c>
      <c r="B39629" t="str">
        <f t="shared" si="619"/>
        <v>qq2133.com</v>
      </c>
    </row>
    <row r="39630" spans="1:2" x14ac:dyDescent="0.35">
      <c r="A39630" t="s">
        <v>34161</v>
      </c>
      <c r="B39630" t="str">
        <f t="shared" si="619"/>
        <v>each1reach1foundation.com</v>
      </c>
    </row>
    <row r="39631" spans="1:2" x14ac:dyDescent="0.35">
      <c r="A39631" t="s">
        <v>34162</v>
      </c>
      <c r="B39631" t="str">
        <f t="shared" si="619"/>
        <v>3lq.gay</v>
      </c>
    </row>
    <row r="39632" spans="1:2" x14ac:dyDescent="0.35">
      <c r="A39632" t="s">
        <v>34163</v>
      </c>
      <c r="B39632" t="str">
        <f t="shared" si="619"/>
        <v>aat3198.xyz</v>
      </c>
    </row>
    <row r="39633" spans="1:2" x14ac:dyDescent="0.35">
      <c r="A39633" t="s">
        <v>34164</v>
      </c>
      <c r="B39633" t="str">
        <f t="shared" si="619"/>
        <v>vital-im-alter.com</v>
      </c>
    </row>
    <row r="39634" spans="1:2" x14ac:dyDescent="0.35">
      <c r="A39634" t="s">
        <v>34165</v>
      </c>
      <c r="B39634" t="str">
        <f t="shared" si="619"/>
        <v>open4prayer.com</v>
      </c>
    </row>
    <row r="39635" spans="1:2" x14ac:dyDescent="0.35">
      <c r="A39635" t="s">
        <v>34166</v>
      </c>
      <c r="B39635" t="str">
        <f t="shared" si="619"/>
        <v>weddingphotos4haiti.com</v>
      </c>
    </row>
    <row r="39636" spans="1:2" x14ac:dyDescent="0.35">
      <c r="A39636" t="s">
        <v>34167</v>
      </c>
      <c r="B39636" t="str">
        <f t="shared" si="619"/>
        <v>best-personal-injury-attorneys.xyz</v>
      </c>
    </row>
    <row r="39637" spans="1:2" x14ac:dyDescent="0.35">
      <c r="A39637" t="s">
        <v>34168</v>
      </c>
      <c r="B39637" t="str">
        <f t="shared" si="619"/>
        <v>globalaxissecurity.com</v>
      </c>
    </row>
    <row r="39638" spans="1:2" x14ac:dyDescent="0.35">
      <c r="A39638" t="s">
        <v>34169</v>
      </c>
      <c r="B39638" t="str">
        <f t="shared" si="619"/>
        <v>patilgroup.online</v>
      </c>
    </row>
    <row r="39639" spans="1:2" x14ac:dyDescent="0.35">
      <c r="A39639" t="s">
        <v>34170</v>
      </c>
      <c r="B39639" t="str">
        <f t="shared" si="619"/>
        <v>yourticketwindow.com</v>
      </c>
    </row>
    <row r="39640" spans="1:2" x14ac:dyDescent="0.35">
      <c r="A39640" t="s">
        <v>34171</v>
      </c>
      <c r="B39640" t="str">
        <f t="shared" si="619"/>
        <v>norisdigital.com</v>
      </c>
    </row>
    <row r="39641" spans="1:2" x14ac:dyDescent="0.35">
      <c r="A39641" t="s">
        <v>34172</v>
      </c>
      <c r="B39641" t="str">
        <f t="shared" si="619"/>
        <v>doutorhouselagos.com</v>
      </c>
    </row>
    <row r="39642" spans="1:2" x14ac:dyDescent="0.35">
      <c r="A39642" t="s">
        <v>34173</v>
      </c>
      <c r="B39642" t="str">
        <f t="shared" si="619"/>
        <v>agentstvo-nedvizhimosti-anapa.store</v>
      </c>
    </row>
    <row r="39643" spans="1:2" x14ac:dyDescent="0.35">
      <c r="A39643" t="s">
        <v>34174</v>
      </c>
      <c r="B39643" t="str">
        <f t="shared" si="619"/>
        <v>coverlinked.live</v>
      </c>
    </row>
    <row r="39644" spans="1:2" x14ac:dyDescent="0.35">
      <c r="A39644" t="s">
        <v>34175</v>
      </c>
      <c r="B39644" t="str">
        <f t="shared" si="619"/>
        <v>makmanshop.com</v>
      </c>
    </row>
    <row r="39645" spans="1:2" x14ac:dyDescent="0.35">
      <c r="A39645" t="s">
        <v>34176</v>
      </c>
      <c r="B39645" t="str">
        <f t="shared" si="619"/>
        <v>trumotive.com</v>
      </c>
    </row>
    <row r="39646" spans="1:2" x14ac:dyDescent="0.35">
      <c r="A39646" t="s">
        <v>34177</v>
      </c>
      <c r="B39646" t="str">
        <f t="shared" si="619"/>
        <v>77713v.com</v>
      </c>
    </row>
    <row r="39647" spans="1:2" x14ac:dyDescent="0.35">
      <c r="A39647" t="s">
        <v>34178</v>
      </c>
      <c r="B39647" t="str">
        <f t="shared" si="619"/>
        <v>f2s6a5.com</v>
      </c>
    </row>
    <row r="39648" spans="1:2" x14ac:dyDescent="0.35">
      <c r="A39648" t="s">
        <v>34179</v>
      </c>
      <c r="B39648" t="str">
        <f t="shared" si="619"/>
        <v>28886s.com</v>
      </c>
    </row>
    <row r="39649" spans="1:2" x14ac:dyDescent="0.35">
      <c r="A39649" t="s">
        <v>34180</v>
      </c>
      <c r="B39649" t="str">
        <f t="shared" si="619"/>
        <v>zjbssj.com</v>
      </c>
    </row>
    <row r="39650" spans="1:2" x14ac:dyDescent="0.35">
      <c r="A39650" t="s">
        <v>34181</v>
      </c>
      <c r="B39650" t="str">
        <f t="shared" si="619"/>
        <v>youthsized.site</v>
      </c>
    </row>
    <row r="39651" spans="1:2" x14ac:dyDescent="0.35">
      <c r="A39651" t="s">
        <v>34182</v>
      </c>
      <c r="B39651" t="str">
        <f t="shared" si="619"/>
        <v>nickservers.win</v>
      </c>
    </row>
    <row r="39652" spans="1:2" x14ac:dyDescent="0.35">
      <c r="A39652" t="s">
        <v>34183</v>
      </c>
      <c r="B39652" t="str">
        <f t="shared" si="619"/>
        <v>bestamericanever.com</v>
      </c>
    </row>
    <row r="39653" spans="1:2" x14ac:dyDescent="0.35">
      <c r="A39653" t="s">
        <v>34184</v>
      </c>
      <c r="B39653" t="str">
        <f t="shared" si="619"/>
        <v>9animes.space</v>
      </c>
    </row>
    <row r="39654" spans="1:2" x14ac:dyDescent="0.35">
      <c r="A39654" t="s">
        <v>34185</v>
      </c>
      <c r="B39654" t="str">
        <f t="shared" si="619"/>
        <v>palo1qr.digital</v>
      </c>
    </row>
    <row r="39655" spans="1:2" x14ac:dyDescent="0.35">
      <c r="A39655" t="s">
        <v>34186</v>
      </c>
      <c r="B39655" t="str">
        <f t="shared" si="619"/>
        <v>majestyandme.com</v>
      </c>
    </row>
    <row r="39656" spans="1:2" x14ac:dyDescent="0.35">
      <c r="A39656" t="s">
        <v>34187</v>
      </c>
      <c r="B39656" t="str">
        <f t="shared" si="619"/>
        <v>youngfootballplayers.com</v>
      </c>
    </row>
    <row r="39657" spans="1:2" x14ac:dyDescent="0.35">
      <c r="A39657" t="s">
        <v>34188</v>
      </c>
      <c r="B39657" t="str">
        <f t="shared" si="619"/>
        <v>52286.buzz</v>
      </c>
    </row>
    <row r="39658" spans="1:2" x14ac:dyDescent="0.35">
      <c r="A39658" t="s">
        <v>34189</v>
      </c>
      <c r="B39658" t="str">
        <f t="shared" si="619"/>
        <v>llmbug.com</v>
      </c>
    </row>
    <row r="39659" spans="1:2" x14ac:dyDescent="0.35">
      <c r="A39659" t="s">
        <v>34190</v>
      </c>
      <c r="B39659" t="str">
        <f t="shared" si="619"/>
        <v>bindirght.com</v>
      </c>
    </row>
    <row r="39660" spans="1:2" x14ac:dyDescent="0.35">
      <c r="A39660" t="s">
        <v>34191</v>
      </c>
      <c r="B39660" t="str">
        <f t="shared" si="619"/>
        <v>eritreanandethiopianbusiness.com</v>
      </c>
    </row>
    <row r="39661" spans="1:2" x14ac:dyDescent="0.35">
      <c r="A39661" t="s">
        <v>34192</v>
      </c>
      <c r="B39661" t="str">
        <f t="shared" si="619"/>
        <v>so791.com</v>
      </c>
    </row>
    <row r="39662" spans="1:2" x14ac:dyDescent="0.35">
      <c r="A39662" t="s">
        <v>34193</v>
      </c>
      <c r="B39662" t="str">
        <f t="shared" si="619"/>
        <v>greenbooksvbk.com</v>
      </c>
    </row>
    <row r="39663" spans="1:2" x14ac:dyDescent="0.35">
      <c r="A39663" t="s">
        <v>34194</v>
      </c>
      <c r="B39663" t="str">
        <f t="shared" si="619"/>
        <v>huamao.wiki</v>
      </c>
    </row>
    <row r="39664" spans="1:2" x14ac:dyDescent="0.35">
      <c r="A39664" t="s">
        <v>34195</v>
      </c>
      <c r="B39664" t="str">
        <f t="shared" si="619"/>
        <v>aziendasexy.com</v>
      </c>
    </row>
    <row r="39665" spans="1:2" x14ac:dyDescent="0.35">
      <c r="A39665" t="s">
        <v>34196</v>
      </c>
      <c r="B39665" t="str">
        <f t="shared" si="619"/>
        <v>testemale-photos.com</v>
      </c>
    </row>
    <row r="39666" spans="1:2" x14ac:dyDescent="0.35">
      <c r="A39666" t="s">
        <v>34197</v>
      </c>
      <c r="B39666" t="str">
        <f t="shared" si="619"/>
        <v>grandmafarmstore.com</v>
      </c>
    </row>
    <row r="39667" spans="1:2" x14ac:dyDescent="0.35">
      <c r="A39667" t="s">
        <v>34198</v>
      </c>
      <c r="B39667" t="str">
        <f t="shared" si="619"/>
        <v>megabird.app</v>
      </c>
    </row>
    <row r="39668" spans="1:2" x14ac:dyDescent="0.35">
      <c r="A39668" t="s">
        <v>34199</v>
      </c>
      <c r="B39668" t="str">
        <f t="shared" si="619"/>
        <v>tehcft.com</v>
      </c>
    </row>
    <row r="39669" spans="1:2" x14ac:dyDescent="0.35">
      <c r="A39669" t="s">
        <v>34200</v>
      </c>
      <c r="B39669" t="str">
        <f t="shared" si="619"/>
        <v>rositacamargo.com</v>
      </c>
    </row>
    <row r="39670" spans="1:2" x14ac:dyDescent="0.35">
      <c r="A39670" t="s">
        <v>34201</v>
      </c>
      <c r="B39670" t="str">
        <f t="shared" si="619"/>
        <v>ou105.vip</v>
      </c>
    </row>
    <row r="39671" spans="1:2" x14ac:dyDescent="0.35">
      <c r="A39671" t="s">
        <v>34202</v>
      </c>
      <c r="B39671" t="str">
        <f t="shared" si="619"/>
        <v>spears.town</v>
      </c>
    </row>
    <row r="39672" spans="1:2" x14ac:dyDescent="0.35">
      <c r="A39672" t="s">
        <v>34203</v>
      </c>
      <c r="B39672" t="str">
        <f t="shared" si="619"/>
        <v>eu9go.com</v>
      </c>
    </row>
    <row r="39673" spans="1:2" x14ac:dyDescent="0.35">
      <c r="A39673" t="s">
        <v>34204</v>
      </c>
      <c r="B39673" t="str">
        <f t="shared" si="619"/>
        <v>maresforma.com</v>
      </c>
    </row>
    <row r="39674" spans="1:2" x14ac:dyDescent="0.35">
      <c r="A39674" t="s">
        <v>34205</v>
      </c>
      <c r="B39674" t="str">
        <f t="shared" si="619"/>
        <v>estrangedones.com</v>
      </c>
    </row>
    <row r="39675" spans="1:2" x14ac:dyDescent="0.35">
      <c r="A39675" t="s">
        <v>34206</v>
      </c>
      <c r="B39675" t="str">
        <f t="shared" si="619"/>
        <v>burnclub.pro</v>
      </c>
    </row>
    <row r="39676" spans="1:2" x14ac:dyDescent="0.35">
      <c r="A39676" t="s">
        <v>34207</v>
      </c>
      <c r="B39676" t="str">
        <f t="shared" si="619"/>
        <v>wineandmoon.com</v>
      </c>
    </row>
    <row r="39677" spans="1:2" x14ac:dyDescent="0.35">
      <c r="A39677" t="s">
        <v>34208</v>
      </c>
      <c r="B39677" t="str">
        <f t="shared" si="619"/>
        <v>corrugatecoldchain.com</v>
      </c>
    </row>
    <row r="39678" spans="1:2" x14ac:dyDescent="0.35">
      <c r="A39678" t="s">
        <v>34209</v>
      </c>
      <c r="B39678" t="str">
        <f t="shared" si="619"/>
        <v>sashtiapthapoorthireturngifts.com</v>
      </c>
    </row>
    <row r="39679" spans="1:2" x14ac:dyDescent="0.35">
      <c r="A39679" t="s">
        <v>34210</v>
      </c>
      <c r="B39679" t="str">
        <f t="shared" si="619"/>
        <v>carofmolcarrot.com</v>
      </c>
    </row>
    <row r="39680" spans="1:2" x14ac:dyDescent="0.35">
      <c r="A39680" t="s">
        <v>34211</v>
      </c>
      <c r="B39680" t="str">
        <f t="shared" si="619"/>
        <v>cnqizhongji.com</v>
      </c>
    </row>
    <row r="39681" spans="1:2" x14ac:dyDescent="0.35">
      <c r="A39681" t="s">
        <v>34212</v>
      </c>
      <c r="B39681" t="str">
        <f t="shared" si="619"/>
        <v>datagedrevenbesluitvorming.com</v>
      </c>
    </row>
    <row r="39682" spans="1:2" x14ac:dyDescent="0.35">
      <c r="A39682" t="s">
        <v>34213</v>
      </c>
      <c r="B39682" t="str">
        <f t="shared" si="619"/>
        <v>cardealersfloridalicense.com</v>
      </c>
    </row>
    <row r="39683" spans="1:2" x14ac:dyDescent="0.35">
      <c r="A39683" t="s">
        <v>34214</v>
      </c>
      <c r="B39683" t="str">
        <f t="shared" ref="B39683:B39746" si="620">TRIM(A39683)</f>
        <v>coastal-salt.com</v>
      </c>
    </row>
    <row r="39684" spans="1:2" x14ac:dyDescent="0.35">
      <c r="A39684" t="s">
        <v>34215</v>
      </c>
      <c r="B39684" t="str">
        <f t="shared" si="620"/>
        <v>followmin.xyz</v>
      </c>
    </row>
    <row r="39685" spans="1:2" x14ac:dyDescent="0.35">
      <c r="A39685" t="s">
        <v>34216</v>
      </c>
      <c r="B39685" t="str">
        <f t="shared" si="620"/>
        <v>tryklendrgpt31.com</v>
      </c>
    </row>
    <row r="39686" spans="1:2" x14ac:dyDescent="0.35">
      <c r="A39686" t="s">
        <v>34217</v>
      </c>
      <c r="B39686" t="str">
        <f t="shared" si="620"/>
        <v>zamplogtransportes.com</v>
      </c>
    </row>
    <row r="39687" spans="1:2" x14ac:dyDescent="0.35">
      <c r="A39687" t="s">
        <v>34218</v>
      </c>
      <c r="B39687" t="str">
        <f t="shared" si="620"/>
        <v>deporligas.com</v>
      </c>
    </row>
    <row r="39688" spans="1:2" x14ac:dyDescent="0.35">
      <c r="A39688" t="s">
        <v>34219</v>
      </c>
      <c r="B39688" t="str">
        <f t="shared" si="620"/>
        <v>smashimages.com</v>
      </c>
    </row>
    <row r="39689" spans="1:2" x14ac:dyDescent="0.35">
      <c r="A39689" t="s">
        <v>34220</v>
      </c>
      <c r="B39689" t="str">
        <f t="shared" si="620"/>
        <v>vavada42.fun</v>
      </c>
    </row>
    <row r="39690" spans="1:2" x14ac:dyDescent="0.35">
      <c r="A39690" t="s">
        <v>34221</v>
      </c>
      <c r="B39690" t="str">
        <f t="shared" si="620"/>
        <v>adlonylonnetmart.com</v>
      </c>
    </row>
    <row r="39691" spans="1:2" x14ac:dyDescent="0.35">
      <c r="A39691" t="s">
        <v>34222</v>
      </c>
      <c r="B39691" t="str">
        <f t="shared" si="620"/>
        <v>appointmentsstand.com</v>
      </c>
    </row>
    <row r="39692" spans="1:2" x14ac:dyDescent="0.35">
      <c r="A39692" t="s">
        <v>34223</v>
      </c>
      <c r="B39692" t="str">
        <f t="shared" si="620"/>
        <v>blockchaingmv.com</v>
      </c>
    </row>
    <row r="39693" spans="1:2" x14ac:dyDescent="0.35">
      <c r="A39693" t="s">
        <v>34224</v>
      </c>
      <c r="B39693" t="str">
        <f t="shared" si="620"/>
        <v>zerocorp.org</v>
      </c>
    </row>
    <row r="39694" spans="1:2" x14ac:dyDescent="0.35">
      <c r="A39694" t="s">
        <v>34225</v>
      </c>
      <c r="B39694" t="str">
        <f t="shared" si="620"/>
        <v>anhuaheichaweb.com</v>
      </c>
    </row>
    <row r="39695" spans="1:2" x14ac:dyDescent="0.35">
      <c r="A39695" t="s">
        <v>34226</v>
      </c>
      <c r="B39695" t="str">
        <f t="shared" si="620"/>
        <v>10495.asia</v>
      </c>
    </row>
    <row r="39696" spans="1:2" x14ac:dyDescent="0.35">
      <c r="A39696" t="s">
        <v>34227</v>
      </c>
      <c r="B39696" t="str">
        <f t="shared" si="620"/>
        <v>jjcims.com</v>
      </c>
    </row>
    <row r="39697" spans="1:2" x14ac:dyDescent="0.35">
      <c r="A39697" t="s">
        <v>34228</v>
      </c>
      <c r="B39697" t="str">
        <f t="shared" si="620"/>
        <v>almondindustrial.com</v>
      </c>
    </row>
    <row r="39698" spans="1:2" x14ac:dyDescent="0.35">
      <c r="A39698" t="s">
        <v>34229</v>
      </c>
      <c r="B39698" t="str">
        <f t="shared" si="620"/>
        <v>onestepremoved.org</v>
      </c>
    </row>
    <row r="39699" spans="1:2" x14ac:dyDescent="0.35">
      <c r="A39699" t="s">
        <v>34230</v>
      </c>
      <c r="B39699" t="str">
        <f t="shared" si="620"/>
        <v>gcp-kosecosmeport.com</v>
      </c>
    </row>
    <row r="39700" spans="1:2" x14ac:dyDescent="0.35">
      <c r="A39700" t="s">
        <v>34231</v>
      </c>
      <c r="B39700" t="str">
        <f t="shared" si="620"/>
        <v>finleylodge.com</v>
      </c>
    </row>
    <row r="39701" spans="1:2" x14ac:dyDescent="0.35">
      <c r="A39701" t="s">
        <v>34232</v>
      </c>
      <c r="B39701" t="str">
        <f t="shared" si="620"/>
        <v>jxsywchina.com</v>
      </c>
    </row>
    <row r="39702" spans="1:2" x14ac:dyDescent="0.35">
      <c r="A39702" t="s">
        <v>34233</v>
      </c>
      <c r="B39702" t="str">
        <f t="shared" si="620"/>
        <v>hueyenterprise.com</v>
      </c>
    </row>
    <row r="39703" spans="1:2" x14ac:dyDescent="0.35">
      <c r="A39703" t="s">
        <v>34234</v>
      </c>
      <c r="B39703" t="str">
        <f t="shared" si="620"/>
        <v>sculptgenius.com</v>
      </c>
    </row>
    <row r="39704" spans="1:2" x14ac:dyDescent="0.35">
      <c r="A39704" t="s">
        <v>34235</v>
      </c>
      <c r="B39704" t="str">
        <f t="shared" si="620"/>
        <v>chateauromo.com</v>
      </c>
    </row>
    <row r="39705" spans="1:2" x14ac:dyDescent="0.35">
      <c r="A39705" t="s">
        <v>34236</v>
      </c>
      <c r="B39705" t="str">
        <f t="shared" si="620"/>
        <v>kistoghe36.online</v>
      </c>
    </row>
    <row r="39706" spans="1:2" x14ac:dyDescent="0.35">
      <c r="A39706" t="s">
        <v>34237</v>
      </c>
      <c r="B39706" t="str">
        <f t="shared" si="620"/>
        <v>shipping-container-homes-69303.bond</v>
      </c>
    </row>
    <row r="39707" spans="1:2" x14ac:dyDescent="0.35">
      <c r="A39707" t="s">
        <v>34238</v>
      </c>
      <c r="B39707" t="str">
        <f t="shared" si="620"/>
        <v>crockettgroup.net</v>
      </c>
    </row>
    <row r="39708" spans="1:2" x14ac:dyDescent="0.35">
      <c r="A39708" t="s">
        <v>34239</v>
      </c>
      <c r="B39708" t="str">
        <f t="shared" si="620"/>
        <v>deobilashpur.online</v>
      </c>
    </row>
    <row r="39709" spans="1:2" x14ac:dyDescent="0.35">
      <c r="A39709" t="s">
        <v>34240</v>
      </c>
      <c r="B39709" t="str">
        <f t="shared" si="620"/>
        <v>hokuyo-nzk.com</v>
      </c>
    </row>
    <row r="39710" spans="1:2" x14ac:dyDescent="0.35">
      <c r="A39710" t="s">
        <v>34241</v>
      </c>
      <c r="B39710" t="str">
        <f t="shared" si="620"/>
        <v>dentalchoice.online</v>
      </c>
    </row>
    <row r="39711" spans="1:2" x14ac:dyDescent="0.35">
      <c r="A39711" t="s">
        <v>34242</v>
      </c>
      <c r="B39711" t="str">
        <f t="shared" si="620"/>
        <v>vakannarh.fun</v>
      </c>
    </row>
    <row r="39712" spans="1:2" x14ac:dyDescent="0.35">
      <c r="A39712" t="s">
        <v>34243</v>
      </c>
      <c r="B39712" t="str">
        <f t="shared" si="620"/>
        <v>evergladekayak.net</v>
      </c>
    </row>
    <row r="39713" spans="1:2" x14ac:dyDescent="0.35">
      <c r="A39713" t="s">
        <v>34244</v>
      </c>
      <c r="B39713" t="str">
        <f t="shared" si="620"/>
        <v>90081257.buzz</v>
      </c>
    </row>
    <row r="39714" spans="1:2" x14ac:dyDescent="0.35">
      <c r="A39714" t="s">
        <v>34245</v>
      </c>
      <c r="B39714" t="str">
        <f t="shared" si="620"/>
        <v>ofertacosmetice.info</v>
      </c>
    </row>
    <row r="39715" spans="1:2" x14ac:dyDescent="0.35">
      <c r="A39715" t="s">
        <v>34246</v>
      </c>
      <c r="B39715" t="str">
        <f t="shared" si="620"/>
        <v>foodhubonline.xyz</v>
      </c>
    </row>
    <row r="39716" spans="1:2" x14ac:dyDescent="0.35">
      <c r="A39716" t="s">
        <v>34247</v>
      </c>
      <c r="B39716" t="str">
        <f t="shared" si="620"/>
        <v>nickodsss.live</v>
      </c>
    </row>
    <row r="39717" spans="1:2" x14ac:dyDescent="0.35">
      <c r="A39717" t="s">
        <v>34248</v>
      </c>
      <c r="B39717" t="str">
        <f t="shared" si="620"/>
        <v>dgsgayrimenkul.com</v>
      </c>
    </row>
    <row r="39718" spans="1:2" x14ac:dyDescent="0.35">
      <c r="A39718" t="s">
        <v>34249</v>
      </c>
      <c r="B39718" t="str">
        <f t="shared" si="620"/>
        <v>susana-ruiz.com</v>
      </c>
    </row>
    <row r="39719" spans="1:2" x14ac:dyDescent="0.35">
      <c r="A39719" t="s">
        <v>34250</v>
      </c>
      <c r="B39719" t="str">
        <f t="shared" si="620"/>
        <v>camilli.shop</v>
      </c>
    </row>
    <row r="39720" spans="1:2" x14ac:dyDescent="0.35">
      <c r="A39720" t="s">
        <v>34251</v>
      </c>
      <c r="B39720" t="str">
        <f t="shared" si="620"/>
        <v>spbewy.website</v>
      </c>
    </row>
    <row r="39721" spans="1:2" x14ac:dyDescent="0.35">
      <c r="A39721" t="s">
        <v>34252</v>
      </c>
      <c r="B39721" t="str">
        <f t="shared" si="620"/>
        <v>zb279.pro</v>
      </c>
    </row>
    <row r="39722" spans="1:2" x14ac:dyDescent="0.35">
      <c r="A39722" t="s">
        <v>34253</v>
      </c>
      <c r="B39722" t="str">
        <f t="shared" si="620"/>
        <v>samedelmanshopperu.com</v>
      </c>
    </row>
    <row r="39723" spans="1:2" x14ac:dyDescent="0.35">
      <c r="A39723" t="s">
        <v>34254</v>
      </c>
      <c r="B39723" t="str">
        <f t="shared" si="620"/>
        <v>arvakshi.com</v>
      </c>
    </row>
    <row r="39724" spans="1:2" x14ac:dyDescent="0.35">
      <c r="A39724" t="s">
        <v>34255</v>
      </c>
      <c r="B39724" t="str">
        <f t="shared" si="620"/>
        <v>bertcrudd.com</v>
      </c>
    </row>
    <row r="39725" spans="1:2" x14ac:dyDescent="0.35">
      <c r="A39725" t="s">
        <v>34256</v>
      </c>
      <c r="B39725" t="str">
        <f t="shared" si="620"/>
        <v>igvint.com</v>
      </c>
    </row>
    <row r="39726" spans="1:2" x14ac:dyDescent="0.35">
      <c r="A39726" t="s">
        <v>34257</v>
      </c>
      <c r="B39726" t="str">
        <f t="shared" si="620"/>
        <v>upagumtreegardening.com</v>
      </c>
    </row>
    <row r="39727" spans="1:2" x14ac:dyDescent="0.35">
      <c r="A39727" t="s">
        <v>34258</v>
      </c>
      <c r="B39727" t="str">
        <f t="shared" si="620"/>
        <v>youthcare.life</v>
      </c>
    </row>
    <row r="39728" spans="1:2" x14ac:dyDescent="0.35">
      <c r="A39728" t="s">
        <v>34259</v>
      </c>
      <c r="B39728" t="str">
        <f t="shared" si="620"/>
        <v>studiocomfort.net</v>
      </c>
    </row>
    <row r="39729" spans="1:2" x14ac:dyDescent="0.35">
      <c r="A39729" t="s">
        <v>34260</v>
      </c>
      <c r="B39729" t="str">
        <f t="shared" si="620"/>
        <v>buenotype-outlet.online</v>
      </c>
    </row>
    <row r="39730" spans="1:2" x14ac:dyDescent="0.35">
      <c r="A39730" t="s">
        <v>34261</v>
      </c>
      <c r="B39730" t="str">
        <f t="shared" si="620"/>
        <v>02413.buzz</v>
      </c>
    </row>
    <row r="39731" spans="1:2" x14ac:dyDescent="0.35">
      <c r="A39731" t="s">
        <v>34262</v>
      </c>
      <c r="B39731" t="str">
        <f t="shared" si="620"/>
        <v>metheduck.com</v>
      </c>
    </row>
    <row r="39732" spans="1:2" x14ac:dyDescent="0.35">
      <c r="A39732" t="s">
        <v>34263</v>
      </c>
      <c r="B39732" t="str">
        <f t="shared" si="620"/>
        <v>lovesavory.com</v>
      </c>
    </row>
    <row r="39733" spans="1:2" x14ac:dyDescent="0.35">
      <c r="A39733" t="s">
        <v>34264</v>
      </c>
      <c r="B39733" t="str">
        <f t="shared" si="620"/>
        <v>6v8ndz.work</v>
      </c>
    </row>
    <row r="39734" spans="1:2" x14ac:dyDescent="0.35">
      <c r="A39734" t="s">
        <v>34265</v>
      </c>
      <c r="B39734" t="str">
        <f t="shared" si="620"/>
        <v>obianap.store</v>
      </c>
    </row>
    <row r="39735" spans="1:2" x14ac:dyDescent="0.35">
      <c r="A39735" t="s">
        <v>34266</v>
      </c>
      <c r="B39735" t="str">
        <f t="shared" si="620"/>
        <v>redditopassivo.site</v>
      </c>
    </row>
    <row r="39736" spans="1:2" x14ac:dyDescent="0.35">
      <c r="A39736" t="s">
        <v>34267</v>
      </c>
      <c r="B39736" t="str">
        <f t="shared" si="620"/>
        <v>astoridoors.com</v>
      </c>
    </row>
    <row r="39737" spans="1:2" x14ac:dyDescent="0.35">
      <c r="A39737" t="s">
        <v>34268</v>
      </c>
      <c r="B39737" t="str">
        <f t="shared" si="620"/>
        <v>proper-sition.app</v>
      </c>
    </row>
    <row r="39738" spans="1:2" x14ac:dyDescent="0.35">
      <c r="A39738" t="s">
        <v>34269</v>
      </c>
      <c r="B39738" t="str">
        <f t="shared" si="620"/>
        <v>heiyuidc.cloud</v>
      </c>
    </row>
    <row r="39739" spans="1:2" x14ac:dyDescent="0.35">
      <c r="A39739" t="s">
        <v>34270</v>
      </c>
      <c r="B39739" t="str">
        <f t="shared" si="620"/>
        <v>mysafehorizon.com</v>
      </c>
    </row>
    <row r="39740" spans="1:2" x14ac:dyDescent="0.35">
      <c r="A39740" t="s">
        <v>34271</v>
      </c>
      <c r="B39740" t="str">
        <f t="shared" si="620"/>
        <v>seasonresearch.com</v>
      </c>
    </row>
    <row r="39741" spans="1:2" x14ac:dyDescent="0.35">
      <c r="A39741" t="s">
        <v>34272</v>
      </c>
      <c r="B39741" t="str">
        <f t="shared" si="620"/>
        <v>caswellforkids.org</v>
      </c>
    </row>
    <row r="39742" spans="1:2" x14ac:dyDescent="0.35">
      <c r="A39742" t="s">
        <v>34273</v>
      </c>
      <c r="B39742" t="str">
        <f t="shared" si="620"/>
        <v>oneworldharmony.org</v>
      </c>
    </row>
    <row r="39743" spans="1:2" x14ac:dyDescent="0.35">
      <c r="A39743" t="s">
        <v>34274</v>
      </c>
      <c r="B39743" t="str">
        <f t="shared" si="620"/>
        <v>endve.xyz</v>
      </c>
    </row>
    <row r="39744" spans="1:2" x14ac:dyDescent="0.35">
      <c r="A39744" t="s">
        <v>34275</v>
      </c>
      <c r="B39744" t="str">
        <f t="shared" si="620"/>
        <v>business-funding-22303.bond</v>
      </c>
    </row>
    <row r="39745" spans="1:2" x14ac:dyDescent="0.35">
      <c r="A39745" t="s">
        <v>34276</v>
      </c>
      <c r="B39745" t="str">
        <f t="shared" si="620"/>
        <v>howelltools.com</v>
      </c>
    </row>
    <row r="39746" spans="1:2" x14ac:dyDescent="0.35">
      <c r="A39746" t="s">
        <v>34277</v>
      </c>
      <c r="B39746" t="str">
        <f t="shared" si="620"/>
        <v>thairath.lol</v>
      </c>
    </row>
    <row r="39747" spans="1:2" x14ac:dyDescent="0.35">
      <c r="A39747" t="s">
        <v>34278</v>
      </c>
      <c r="B39747" t="str">
        <f t="shared" ref="B39747:B39810" si="621">TRIM(A39747)</f>
        <v>homeexperts.click</v>
      </c>
    </row>
    <row r="39748" spans="1:2" x14ac:dyDescent="0.35">
      <c r="A39748" t="s">
        <v>34279</v>
      </c>
      <c r="B39748" t="str">
        <f t="shared" si="621"/>
        <v>englishtree.online</v>
      </c>
    </row>
    <row r="39749" spans="1:2" x14ac:dyDescent="0.35">
      <c r="A39749" t="s">
        <v>34280</v>
      </c>
      <c r="B39749" t="str">
        <f t="shared" si="621"/>
        <v>brightdealsdirect.com</v>
      </c>
    </row>
    <row r="39750" spans="1:2" x14ac:dyDescent="0.35">
      <c r="A39750" t="s">
        <v>34281</v>
      </c>
      <c r="B39750" t="str">
        <f t="shared" si="621"/>
        <v>b8368.top</v>
      </c>
    </row>
    <row r="39751" spans="1:2" x14ac:dyDescent="0.35">
      <c r="A39751" t="s">
        <v>34282</v>
      </c>
      <c r="B39751" t="str">
        <f t="shared" si="621"/>
        <v>saucybossyboutique.com</v>
      </c>
    </row>
    <row r="39752" spans="1:2" x14ac:dyDescent="0.35">
      <c r="A39752" t="s">
        <v>34283</v>
      </c>
      <c r="B39752" t="str">
        <f t="shared" si="621"/>
        <v>amantenang.com</v>
      </c>
    </row>
    <row r="39753" spans="1:2" x14ac:dyDescent="0.35">
      <c r="A39753" t="s">
        <v>34284</v>
      </c>
      <c r="B39753" t="str">
        <f t="shared" si="621"/>
        <v>unitecor.com</v>
      </c>
    </row>
    <row r="39754" spans="1:2" x14ac:dyDescent="0.35">
      <c r="A39754" t="s">
        <v>34285</v>
      </c>
      <c r="B39754" t="str">
        <f t="shared" si="621"/>
        <v>saberdosucesso.com</v>
      </c>
    </row>
    <row r="39755" spans="1:2" x14ac:dyDescent="0.35">
      <c r="A39755" t="s">
        <v>34286</v>
      </c>
      <c r="B39755" t="str">
        <f t="shared" si="621"/>
        <v>rhino0321.com</v>
      </c>
    </row>
    <row r="39756" spans="1:2" x14ac:dyDescent="0.35">
      <c r="A39756" t="s">
        <v>34287</v>
      </c>
      <c r="B39756" t="str">
        <f t="shared" si="621"/>
        <v>mzituvie.com</v>
      </c>
    </row>
    <row r="39757" spans="1:2" x14ac:dyDescent="0.35">
      <c r="A39757" t="s">
        <v>34288</v>
      </c>
      <c r="B39757" t="str">
        <f t="shared" si="621"/>
        <v>6623v.top</v>
      </c>
    </row>
    <row r="39758" spans="1:2" x14ac:dyDescent="0.35">
      <c r="A39758" t="s">
        <v>34289</v>
      </c>
      <c r="B39758" t="str">
        <f t="shared" si="621"/>
        <v>jqmsercom.com</v>
      </c>
    </row>
    <row r="39759" spans="1:2" x14ac:dyDescent="0.35">
      <c r="A39759" t="s">
        <v>34290</v>
      </c>
      <c r="B39759" t="str">
        <f t="shared" si="621"/>
        <v>rebacksound.com</v>
      </c>
    </row>
    <row r="39760" spans="1:2" x14ac:dyDescent="0.35">
      <c r="A39760" t="s">
        <v>34291</v>
      </c>
      <c r="B39760" t="str">
        <f t="shared" si="621"/>
        <v>uniqa.app</v>
      </c>
    </row>
    <row r="39761" spans="1:2" x14ac:dyDescent="0.35">
      <c r="A39761" t="s">
        <v>34292</v>
      </c>
      <c r="B39761" t="str">
        <f t="shared" si="621"/>
        <v>oceanwaveapperal.com</v>
      </c>
    </row>
    <row r="39762" spans="1:2" x14ac:dyDescent="0.35">
      <c r="A39762" t="s">
        <v>34293</v>
      </c>
      <c r="B39762" t="str">
        <f t="shared" si="621"/>
        <v>tgaaap.top</v>
      </c>
    </row>
    <row r="39763" spans="1:2" x14ac:dyDescent="0.35">
      <c r="A39763" t="s">
        <v>34294</v>
      </c>
      <c r="B39763" t="str">
        <f t="shared" si="621"/>
        <v>burbulling.com</v>
      </c>
    </row>
    <row r="39764" spans="1:2" x14ac:dyDescent="0.35">
      <c r="A39764" t="s">
        <v>34295</v>
      </c>
      <c r="B39764" t="str">
        <f t="shared" si="621"/>
        <v>monacobijoux.com</v>
      </c>
    </row>
    <row r="39765" spans="1:2" x14ac:dyDescent="0.35">
      <c r="A39765" t="s">
        <v>34296</v>
      </c>
      <c r="B39765" t="str">
        <f t="shared" si="621"/>
        <v>creativassembly.com</v>
      </c>
    </row>
    <row r="39766" spans="1:2" x14ac:dyDescent="0.35">
      <c r="A39766" t="s">
        <v>34297</v>
      </c>
      <c r="B39766" t="str">
        <f t="shared" si="621"/>
        <v>dealsubmit.app</v>
      </c>
    </row>
    <row r="39767" spans="1:2" x14ac:dyDescent="0.35">
      <c r="A39767" t="s">
        <v>34298</v>
      </c>
      <c r="B39767" t="str">
        <f t="shared" si="621"/>
        <v>niftyscompound.com</v>
      </c>
    </row>
    <row r="39768" spans="1:2" x14ac:dyDescent="0.35">
      <c r="A39768" t="s">
        <v>34299</v>
      </c>
      <c r="B39768" t="str">
        <f t="shared" si="621"/>
        <v>9z8q23.com</v>
      </c>
    </row>
    <row r="39769" spans="1:2" x14ac:dyDescent="0.35">
      <c r="A39769" t="s">
        <v>34300</v>
      </c>
      <c r="B39769" t="str">
        <f t="shared" si="621"/>
        <v>inferentiallollers.cam</v>
      </c>
    </row>
    <row r="39770" spans="1:2" x14ac:dyDescent="0.35">
      <c r="A39770" t="s">
        <v>34301</v>
      </c>
      <c r="B39770" t="str">
        <f t="shared" si="621"/>
        <v>tysonmethoddailytips.com</v>
      </c>
    </row>
    <row r="39771" spans="1:2" x14ac:dyDescent="0.35">
      <c r="A39771" t="s">
        <v>34302</v>
      </c>
      <c r="B39771" t="str">
        <f t="shared" si="621"/>
        <v>pepecoinfrog.com</v>
      </c>
    </row>
    <row r="39772" spans="1:2" x14ac:dyDescent="0.35">
      <c r="A39772" t="s">
        <v>34303</v>
      </c>
      <c r="B39772" t="str">
        <f t="shared" si="621"/>
        <v>138travel.click</v>
      </c>
    </row>
    <row r="39773" spans="1:2" x14ac:dyDescent="0.35">
      <c r="A39773" t="s">
        <v>34304</v>
      </c>
      <c r="B39773" t="str">
        <f t="shared" si="621"/>
        <v>seriescentral.com</v>
      </c>
    </row>
    <row r="39774" spans="1:2" x14ac:dyDescent="0.35">
      <c r="A39774" t="s">
        <v>34305</v>
      </c>
      <c r="B39774" t="str">
        <f t="shared" si="621"/>
        <v>benaatoday.com</v>
      </c>
    </row>
    <row r="39775" spans="1:2" x14ac:dyDescent="0.35">
      <c r="A39775" t="s">
        <v>34306</v>
      </c>
      <c r="B39775" t="str">
        <f t="shared" si="621"/>
        <v>saoyu69.com</v>
      </c>
    </row>
    <row r="39776" spans="1:2" x14ac:dyDescent="0.35">
      <c r="A39776" t="s">
        <v>34307</v>
      </c>
      <c r="B39776" t="str">
        <f t="shared" si="621"/>
        <v>rorkeri.lat</v>
      </c>
    </row>
    <row r="39777" spans="1:2" x14ac:dyDescent="0.35">
      <c r="A39777" t="s">
        <v>34308</v>
      </c>
      <c r="B39777" t="str">
        <f t="shared" si="621"/>
        <v>ysgykj.com</v>
      </c>
    </row>
    <row r="39778" spans="1:2" x14ac:dyDescent="0.35">
      <c r="A39778" t="s">
        <v>34309</v>
      </c>
      <c r="B39778" t="str">
        <f t="shared" si="621"/>
        <v>kenfanni.com</v>
      </c>
    </row>
    <row r="39779" spans="1:2" x14ac:dyDescent="0.35">
      <c r="A39779" t="s">
        <v>34310</v>
      </c>
      <c r="B39779" t="str">
        <f t="shared" si="621"/>
        <v>sayaccess.com</v>
      </c>
    </row>
    <row r="39780" spans="1:2" x14ac:dyDescent="0.35">
      <c r="A39780" t="s">
        <v>34311</v>
      </c>
      <c r="B39780" t="str">
        <f t="shared" si="621"/>
        <v>yeallion.com</v>
      </c>
    </row>
    <row r="39781" spans="1:2" x14ac:dyDescent="0.35">
      <c r="A39781" t="s">
        <v>34312</v>
      </c>
      <c r="B39781" t="str">
        <f t="shared" si="621"/>
        <v>melanie-de-biaso.com</v>
      </c>
    </row>
    <row r="39782" spans="1:2" x14ac:dyDescent="0.35">
      <c r="A39782" t="s">
        <v>34313</v>
      </c>
      <c r="B39782" t="str">
        <f t="shared" si="621"/>
        <v>fc66999.xyz</v>
      </c>
    </row>
    <row r="39783" spans="1:2" x14ac:dyDescent="0.35">
      <c r="A39783" t="s">
        <v>34314</v>
      </c>
      <c r="B39783" t="str">
        <f t="shared" si="621"/>
        <v>spatiallayout.com</v>
      </c>
    </row>
    <row r="39784" spans="1:2" x14ac:dyDescent="0.35">
      <c r="A39784" t="s">
        <v>34315</v>
      </c>
      <c r="B39784" t="str">
        <f t="shared" si="621"/>
        <v>popcoin.blog</v>
      </c>
    </row>
    <row r="39785" spans="1:2" x14ac:dyDescent="0.35">
      <c r="A39785" t="s">
        <v>34316</v>
      </c>
      <c r="B39785" t="str">
        <f t="shared" si="621"/>
        <v>carefast.net</v>
      </c>
    </row>
    <row r="39786" spans="1:2" x14ac:dyDescent="0.35">
      <c r="A39786" t="s">
        <v>34317</v>
      </c>
      <c r="B39786" t="str">
        <f t="shared" si="621"/>
        <v>theiconicc.com</v>
      </c>
    </row>
    <row r="39787" spans="1:2" x14ac:dyDescent="0.35">
      <c r="A39787" t="s">
        <v>34318</v>
      </c>
      <c r="B39787" t="str">
        <f t="shared" si="621"/>
        <v>gamblingbio.com</v>
      </c>
    </row>
    <row r="39788" spans="1:2" x14ac:dyDescent="0.35">
      <c r="A39788" t="s">
        <v>34319</v>
      </c>
      <c r="B39788" t="str">
        <f t="shared" si="621"/>
        <v>cakhiatv.one</v>
      </c>
    </row>
    <row r="39789" spans="1:2" x14ac:dyDescent="0.35">
      <c r="A39789" t="s">
        <v>34320</v>
      </c>
      <c r="B39789" t="str">
        <f t="shared" si="621"/>
        <v>offiicial-pinup.xyz</v>
      </c>
    </row>
    <row r="39790" spans="1:2" x14ac:dyDescent="0.35">
      <c r="A39790" t="s">
        <v>34321</v>
      </c>
      <c r="B39790" t="str">
        <f t="shared" si="621"/>
        <v>shina.world</v>
      </c>
    </row>
    <row r="39791" spans="1:2" x14ac:dyDescent="0.35">
      <c r="A39791" t="s">
        <v>34322</v>
      </c>
      <c r="B39791" t="str">
        <f t="shared" si="621"/>
        <v>medrailhealth.com</v>
      </c>
    </row>
    <row r="39792" spans="1:2" x14ac:dyDescent="0.35">
      <c r="A39792" t="s">
        <v>34323</v>
      </c>
      <c r="B39792" t="str">
        <f t="shared" si="621"/>
        <v>changjianggongkao.top</v>
      </c>
    </row>
    <row r="39793" spans="1:2" x14ac:dyDescent="0.35">
      <c r="A39793" t="s">
        <v>34324</v>
      </c>
      <c r="B39793" t="str">
        <f t="shared" si="621"/>
        <v>aimeiwen.top</v>
      </c>
    </row>
    <row r="39794" spans="1:2" x14ac:dyDescent="0.35">
      <c r="A39794" t="s">
        <v>34325</v>
      </c>
      <c r="B39794" t="str">
        <f t="shared" si="621"/>
        <v>southbayswell.com</v>
      </c>
    </row>
    <row r="39795" spans="1:2" x14ac:dyDescent="0.35">
      <c r="A39795" t="s">
        <v>34326</v>
      </c>
      <c r="B39795" t="str">
        <f t="shared" si="621"/>
        <v>edtechfellowship.net</v>
      </c>
    </row>
    <row r="39796" spans="1:2" x14ac:dyDescent="0.35">
      <c r="A39796" t="s">
        <v>34327</v>
      </c>
      <c r="B39796" t="str">
        <f t="shared" si="621"/>
        <v>cielsystem.com</v>
      </c>
    </row>
    <row r="39797" spans="1:2" x14ac:dyDescent="0.35">
      <c r="A39797" t="s">
        <v>34328</v>
      </c>
      <c r="B39797" t="str">
        <f t="shared" si="621"/>
        <v>lescaletteterracina.com</v>
      </c>
    </row>
    <row r="39798" spans="1:2" x14ac:dyDescent="0.35">
      <c r="A39798" t="s">
        <v>34329</v>
      </c>
      <c r="B39798" t="str">
        <f t="shared" si="621"/>
        <v>hannahxmason.com</v>
      </c>
    </row>
    <row r="39799" spans="1:2" x14ac:dyDescent="0.35">
      <c r="A39799" t="s">
        <v>34330</v>
      </c>
      <c r="B39799" t="str">
        <f t="shared" si="621"/>
        <v>47668.buzz</v>
      </c>
    </row>
    <row r="39800" spans="1:2" x14ac:dyDescent="0.35">
      <c r="A39800" t="s">
        <v>34331</v>
      </c>
      <c r="B39800" t="str">
        <f t="shared" si="621"/>
        <v>myworksheetshop.com</v>
      </c>
    </row>
    <row r="39801" spans="1:2" x14ac:dyDescent="0.35">
      <c r="A39801" t="s">
        <v>34332</v>
      </c>
      <c r="B39801" t="str">
        <f t="shared" si="621"/>
        <v>yilizhi.shop</v>
      </c>
    </row>
    <row r="39802" spans="1:2" x14ac:dyDescent="0.35">
      <c r="A39802" t="s">
        <v>34333</v>
      </c>
      <c r="B39802" t="str">
        <f t="shared" si="621"/>
        <v>dianotia19.beauty</v>
      </c>
    </row>
    <row r="39803" spans="1:2" x14ac:dyDescent="0.35">
      <c r="A39803" t="s">
        <v>34334</v>
      </c>
      <c r="B39803" t="str">
        <f t="shared" si="621"/>
        <v>1tx8n.top</v>
      </c>
    </row>
    <row r="39804" spans="1:2" x14ac:dyDescent="0.35">
      <c r="A39804" t="s">
        <v>34335</v>
      </c>
      <c r="B39804" t="str">
        <f t="shared" si="621"/>
        <v>vocalarts.school</v>
      </c>
    </row>
    <row r="39805" spans="1:2" x14ac:dyDescent="0.35">
      <c r="A39805" t="s">
        <v>34336</v>
      </c>
      <c r="B39805" t="str">
        <f t="shared" si="621"/>
        <v>tryklendraigpt97.com</v>
      </c>
    </row>
    <row r="39806" spans="1:2" x14ac:dyDescent="0.35">
      <c r="A39806" t="s">
        <v>34337</v>
      </c>
      <c r="B39806" t="str">
        <f t="shared" si="621"/>
        <v>anchormarinediesel.com</v>
      </c>
    </row>
    <row r="39807" spans="1:2" x14ac:dyDescent="0.35">
      <c r="A39807" t="s">
        <v>34338</v>
      </c>
      <c r="B39807" t="str">
        <f t="shared" si="621"/>
        <v>hoshino.today</v>
      </c>
    </row>
    <row r="39808" spans="1:2" x14ac:dyDescent="0.35">
      <c r="A39808" t="s">
        <v>34339</v>
      </c>
      <c r="B39808" t="str">
        <f t="shared" si="621"/>
        <v>hummeranz.com</v>
      </c>
    </row>
    <row r="39809" spans="1:2" x14ac:dyDescent="0.35">
      <c r="A39809" t="s">
        <v>34340</v>
      </c>
      <c r="B39809" t="str">
        <f t="shared" si="621"/>
        <v>ajperkinsmusic.com</v>
      </c>
    </row>
    <row r="39810" spans="1:2" x14ac:dyDescent="0.35">
      <c r="A39810" t="s">
        <v>34341</v>
      </c>
      <c r="B39810" t="str">
        <f t="shared" si="621"/>
        <v>vulkanplatinum-2388.buzz</v>
      </c>
    </row>
    <row r="39811" spans="1:2" x14ac:dyDescent="0.35">
      <c r="A39811" t="s">
        <v>34342</v>
      </c>
      <c r="B39811" t="str">
        <f t="shared" ref="B39811:B39874" si="622">TRIM(A39811)</f>
        <v>bitcoinnumbergoesup.com</v>
      </c>
    </row>
    <row r="39812" spans="1:2" x14ac:dyDescent="0.35">
      <c r="A39812" t="s">
        <v>34343</v>
      </c>
      <c r="B39812" t="str">
        <f t="shared" si="622"/>
        <v>buarquebradley.com</v>
      </c>
    </row>
    <row r="39813" spans="1:2" x14ac:dyDescent="0.35">
      <c r="A39813" t="s">
        <v>34344</v>
      </c>
      <c r="B39813" t="str">
        <f t="shared" si="622"/>
        <v>xhjsf.icu</v>
      </c>
    </row>
    <row r="39814" spans="1:2" x14ac:dyDescent="0.35">
      <c r="A39814" t="s">
        <v>34345</v>
      </c>
      <c r="B39814" t="str">
        <f t="shared" si="622"/>
        <v>marketing-solution.pro</v>
      </c>
    </row>
    <row r="39815" spans="1:2" x14ac:dyDescent="0.35">
      <c r="A39815" t="s">
        <v>34346</v>
      </c>
      <c r="B39815" t="str">
        <f t="shared" si="622"/>
        <v>paperclipreminder.com</v>
      </c>
    </row>
    <row r="39816" spans="1:2" x14ac:dyDescent="0.35">
      <c r="A39816" t="s">
        <v>34347</v>
      </c>
      <c r="B39816" t="str">
        <f t="shared" si="622"/>
        <v>us51pq.today</v>
      </c>
    </row>
    <row r="39817" spans="1:2" x14ac:dyDescent="0.35">
      <c r="A39817" t="s">
        <v>34348</v>
      </c>
      <c r="B39817" t="str">
        <f t="shared" si="622"/>
        <v>enreda3.com</v>
      </c>
    </row>
    <row r="39818" spans="1:2" x14ac:dyDescent="0.35">
      <c r="A39818" t="s">
        <v>34349</v>
      </c>
      <c r="B39818" t="str">
        <f t="shared" si="622"/>
        <v>foargoup.com</v>
      </c>
    </row>
    <row r="39819" spans="1:2" x14ac:dyDescent="0.35">
      <c r="A39819" t="s">
        <v>34350</v>
      </c>
      <c r="B39819" t="str">
        <f t="shared" si="622"/>
        <v>zingiptv.online</v>
      </c>
    </row>
    <row r="39820" spans="1:2" x14ac:dyDescent="0.35">
      <c r="A39820" t="s">
        <v>34351</v>
      </c>
      <c r="B39820" t="str">
        <f t="shared" si="622"/>
        <v>ka18.ink</v>
      </c>
    </row>
    <row r="39821" spans="1:2" x14ac:dyDescent="0.35">
      <c r="A39821" t="s">
        <v>34352</v>
      </c>
      <c r="B39821" t="str">
        <f t="shared" si="622"/>
        <v>brazilianfudgefactory.com</v>
      </c>
    </row>
    <row r="39822" spans="1:2" x14ac:dyDescent="0.35">
      <c r="A39822" t="s">
        <v>34353</v>
      </c>
      <c r="B39822" t="str">
        <f t="shared" si="622"/>
        <v>skala-atalantonisi.online</v>
      </c>
    </row>
    <row r="39823" spans="1:2" x14ac:dyDescent="0.35">
      <c r="A39823" t="s">
        <v>34354</v>
      </c>
      <c r="B39823" t="str">
        <f t="shared" si="622"/>
        <v>aiprepby.tips</v>
      </c>
    </row>
    <row r="39824" spans="1:2" x14ac:dyDescent="0.35">
      <c r="A39824" t="s">
        <v>34355</v>
      </c>
      <c r="B39824" t="str">
        <f t="shared" si="622"/>
        <v>00x1a.net</v>
      </c>
    </row>
    <row r="39825" spans="1:2" x14ac:dyDescent="0.35">
      <c r="A39825" t="s">
        <v>34356</v>
      </c>
      <c r="B39825" t="str">
        <f t="shared" si="622"/>
        <v>dsdeserts.net</v>
      </c>
    </row>
    <row r="39826" spans="1:2" x14ac:dyDescent="0.35">
      <c r="A39826" t="s">
        <v>34357</v>
      </c>
      <c r="B39826" t="str">
        <f t="shared" si="622"/>
        <v>redmondrealty.site</v>
      </c>
    </row>
    <row r="39827" spans="1:2" x14ac:dyDescent="0.35">
      <c r="A39827" t="s">
        <v>34358</v>
      </c>
      <c r="B39827" t="str">
        <f t="shared" si="622"/>
        <v>atinyedge.com</v>
      </c>
    </row>
    <row r="39828" spans="1:2" x14ac:dyDescent="0.35">
      <c r="A39828" t="s">
        <v>34359</v>
      </c>
      <c r="B39828" t="str">
        <f t="shared" si="622"/>
        <v>bom13.net</v>
      </c>
    </row>
    <row r="39829" spans="1:2" x14ac:dyDescent="0.35">
      <c r="A39829" t="s">
        <v>34360</v>
      </c>
      <c r="B39829" t="str">
        <f t="shared" si="622"/>
        <v>neceme.com</v>
      </c>
    </row>
    <row r="39830" spans="1:2" x14ac:dyDescent="0.35">
      <c r="A39830" t="s">
        <v>34361</v>
      </c>
      <c r="B39830" t="str">
        <f t="shared" si="622"/>
        <v>sjoerdmurris.com</v>
      </c>
    </row>
    <row r="39831" spans="1:2" x14ac:dyDescent="0.35">
      <c r="A39831" t="s">
        <v>34362</v>
      </c>
      <c r="B39831" t="str">
        <f t="shared" si="622"/>
        <v>400cdgxxccas.com</v>
      </c>
    </row>
    <row r="39832" spans="1:2" x14ac:dyDescent="0.35">
      <c r="A39832" t="s">
        <v>34363</v>
      </c>
      <c r="B39832" t="str">
        <f t="shared" si="622"/>
        <v>klawstarr.net</v>
      </c>
    </row>
    <row r="39833" spans="1:2" x14ac:dyDescent="0.35">
      <c r="A39833" t="s">
        <v>34364</v>
      </c>
      <c r="B39833" t="str">
        <f t="shared" si="622"/>
        <v>newfordsavings.com</v>
      </c>
    </row>
    <row r="39834" spans="1:2" x14ac:dyDescent="0.35">
      <c r="A39834" t="s">
        <v>34365</v>
      </c>
      <c r="B39834" t="str">
        <f t="shared" si="622"/>
        <v>swiftways.xyz</v>
      </c>
    </row>
    <row r="39835" spans="1:2" x14ac:dyDescent="0.35">
      <c r="A39835" t="s">
        <v>34366</v>
      </c>
      <c r="B39835" t="str">
        <f t="shared" si="622"/>
        <v>usedequipmentsales.net</v>
      </c>
    </row>
    <row r="39836" spans="1:2" x14ac:dyDescent="0.35">
      <c r="A39836" t="s">
        <v>34367</v>
      </c>
      <c r="B39836" t="str">
        <f t="shared" si="622"/>
        <v>45427.xyz</v>
      </c>
    </row>
    <row r="39837" spans="1:2" x14ac:dyDescent="0.35">
      <c r="A39837" t="s">
        <v>34368</v>
      </c>
      <c r="B39837" t="str">
        <f t="shared" si="622"/>
        <v>enscripta.org</v>
      </c>
    </row>
    <row r="39838" spans="1:2" x14ac:dyDescent="0.35">
      <c r="A39838" t="s">
        <v>34369</v>
      </c>
      <c r="B39838" t="str">
        <f t="shared" si="622"/>
        <v>greggys.com</v>
      </c>
    </row>
    <row r="39839" spans="1:2" x14ac:dyDescent="0.35">
      <c r="A39839" t="s">
        <v>34370</v>
      </c>
      <c r="B39839" t="str">
        <f t="shared" si="622"/>
        <v>hhyes.mobi</v>
      </c>
    </row>
    <row r="39840" spans="1:2" x14ac:dyDescent="0.35">
      <c r="A39840" t="s">
        <v>34371</v>
      </c>
      <c r="B39840" t="str">
        <f t="shared" si="622"/>
        <v>prettygurlmafia.com</v>
      </c>
    </row>
    <row r="39841" spans="1:2" x14ac:dyDescent="0.35">
      <c r="A39841" t="s">
        <v>34372</v>
      </c>
      <c r="B39841" t="str">
        <f t="shared" si="622"/>
        <v>prolusionemetia.cam</v>
      </c>
    </row>
    <row r="39842" spans="1:2" x14ac:dyDescent="0.35">
      <c r="A39842" t="s">
        <v>34373</v>
      </c>
      <c r="B39842" t="str">
        <f t="shared" si="622"/>
        <v>mochilldonuts.com</v>
      </c>
    </row>
    <row r="39843" spans="1:2" x14ac:dyDescent="0.35">
      <c r="A39843" t="s">
        <v>34374</v>
      </c>
      <c r="B39843" t="str">
        <f t="shared" si="622"/>
        <v>mygoodoffices.com</v>
      </c>
    </row>
    <row r="39844" spans="1:2" x14ac:dyDescent="0.35">
      <c r="A39844" t="s">
        <v>34375</v>
      </c>
      <c r="B39844" t="str">
        <f t="shared" si="622"/>
        <v>wertyq.top</v>
      </c>
    </row>
    <row r="39845" spans="1:2" x14ac:dyDescent="0.35">
      <c r="A39845" t="s">
        <v>34376</v>
      </c>
      <c r="B39845" t="str">
        <f t="shared" si="622"/>
        <v>adcism.com</v>
      </c>
    </row>
    <row r="39846" spans="1:2" x14ac:dyDescent="0.35">
      <c r="A39846" t="s">
        <v>34377</v>
      </c>
      <c r="B39846" t="str">
        <f t="shared" si="622"/>
        <v>fcfundus.org</v>
      </c>
    </row>
    <row r="39847" spans="1:2" x14ac:dyDescent="0.35">
      <c r="A39847" t="s">
        <v>34378</v>
      </c>
      <c r="B39847" t="str">
        <f t="shared" si="622"/>
        <v>7ejz.com</v>
      </c>
    </row>
    <row r="39848" spans="1:2" x14ac:dyDescent="0.35">
      <c r="A39848" t="s">
        <v>34379</v>
      </c>
      <c r="B39848" t="str">
        <f t="shared" si="622"/>
        <v>ecoup-home.com</v>
      </c>
    </row>
    <row r="39849" spans="1:2" x14ac:dyDescent="0.35">
      <c r="A39849" t="s">
        <v>34380</v>
      </c>
      <c r="B39849" t="str">
        <f t="shared" si="622"/>
        <v>aucmaeurope.com</v>
      </c>
    </row>
    <row r="39850" spans="1:2" x14ac:dyDescent="0.35">
      <c r="A39850" t="s">
        <v>34381</v>
      </c>
      <c r="B39850" t="str">
        <f t="shared" si="622"/>
        <v>brothersstorefront.shop</v>
      </c>
    </row>
    <row r="39851" spans="1:2" x14ac:dyDescent="0.35">
      <c r="A39851" t="s">
        <v>34382</v>
      </c>
      <c r="B39851" t="str">
        <f t="shared" si="622"/>
        <v>novelcraft.top</v>
      </c>
    </row>
    <row r="39852" spans="1:2" x14ac:dyDescent="0.35">
      <c r="A39852" t="s">
        <v>34383</v>
      </c>
      <c r="B39852" t="str">
        <f t="shared" si="622"/>
        <v>thegoldenbloom.com</v>
      </c>
    </row>
    <row r="39853" spans="1:2" x14ac:dyDescent="0.35">
      <c r="A39853" t="s">
        <v>34384</v>
      </c>
      <c r="B39853" t="str">
        <f t="shared" si="622"/>
        <v>annabwood.xyz</v>
      </c>
    </row>
    <row r="39854" spans="1:2" x14ac:dyDescent="0.35">
      <c r="A39854" t="s">
        <v>34385</v>
      </c>
      <c r="B39854" t="str">
        <f t="shared" si="622"/>
        <v>wolfnet.xyz</v>
      </c>
    </row>
    <row r="39855" spans="1:2" x14ac:dyDescent="0.35">
      <c r="A39855" t="s">
        <v>34386</v>
      </c>
      <c r="B39855" t="str">
        <f t="shared" si="622"/>
        <v>khoacaungon.cfd</v>
      </c>
    </row>
    <row r="39856" spans="1:2" x14ac:dyDescent="0.35">
      <c r="A39856" t="s">
        <v>34387</v>
      </c>
      <c r="B39856" t="str">
        <f t="shared" si="622"/>
        <v>aoqo.xyz</v>
      </c>
    </row>
    <row r="39857" spans="1:2" x14ac:dyDescent="0.35">
      <c r="A39857" t="s">
        <v>34388</v>
      </c>
      <c r="B39857" t="str">
        <f t="shared" si="622"/>
        <v>respect-club.online</v>
      </c>
    </row>
    <row r="39858" spans="1:2" x14ac:dyDescent="0.35">
      <c r="A39858" t="s">
        <v>34389</v>
      </c>
      <c r="B39858" t="str">
        <f t="shared" si="622"/>
        <v>eweimortgage.com</v>
      </c>
    </row>
    <row r="39859" spans="1:2" x14ac:dyDescent="0.35">
      <c r="A39859" t="s">
        <v>34390</v>
      </c>
      <c r="B39859" t="str">
        <f t="shared" si="622"/>
        <v>auborddelamer.com</v>
      </c>
    </row>
    <row r="39860" spans="1:2" x14ac:dyDescent="0.35">
      <c r="A39860" t="s">
        <v>34391</v>
      </c>
      <c r="B39860" t="str">
        <f t="shared" si="622"/>
        <v>losmejoresjuegosdemesa.top</v>
      </c>
    </row>
    <row r="39861" spans="1:2" x14ac:dyDescent="0.35">
      <c r="A39861" t="s">
        <v>34392</v>
      </c>
      <c r="B39861" t="str">
        <f t="shared" si="622"/>
        <v>serenitymassagepa.com</v>
      </c>
    </row>
    <row r="39862" spans="1:2" x14ac:dyDescent="0.35">
      <c r="A39862" t="s">
        <v>34393</v>
      </c>
      <c r="B39862" t="str">
        <f t="shared" si="622"/>
        <v>orbitzilla.com</v>
      </c>
    </row>
    <row r="39863" spans="1:2" x14ac:dyDescent="0.35">
      <c r="A39863" t="s">
        <v>34394</v>
      </c>
      <c r="B39863" t="str">
        <f t="shared" si="622"/>
        <v>stichtingilove.org</v>
      </c>
    </row>
    <row r="39864" spans="1:2" x14ac:dyDescent="0.35">
      <c r="A39864" t="s">
        <v>34395</v>
      </c>
      <c r="B39864" t="str">
        <f t="shared" si="622"/>
        <v>20660.buzz</v>
      </c>
    </row>
    <row r="39865" spans="1:2" x14ac:dyDescent="0.35">
      <c r="A39865" t="s">
        <v>34396</v>
      </c>
      <c r="B39865" t="str">
        <f t="shared" si="622"/>
        <v>jobside.org</v>
      </c>
    </row>
    <row r="39866" spans="1:2" x14ac:dyDescent="0.35">
      <c r="A39866" t="s">
        <v>34397</v>
      </c>
      <c r="B39866" t="str">
        <f t="shared" si="622"/>
        <v>inibarusulap18.shop</v>
      </c>
    </row>
    <row r="39867" spans="1:2" x14ac:dyDescent="0.35">
      <c r="A39867" t="s">
        <v>34398</v>
      </c>
      <c r="B39867" t="str">
        <f t="shared" si="622"/>
        <v>z39-4ag3.xyz</v>
      </c>
    </row>
    <row r="39868" spans="1:2" x14ac:dyDescent="0.35">
      <c r="A39868" t="s">
        <v>34399</v>
      </c>
      <c r="B39868" t="str">
        <f t="shared" si="622"/>
        <v>dfjslfjscmxlefe.xyz</v>
      </c>
    </row>
    <row r="39869" spans="1:2" x14ac:dyDescent="0.35">
      <c r="A39869" t="s">
        <v>34400</v>
      </c>
      <c r="B39869" t="str">
        <f t="shared" si="622"/>
        <v>tieuhocthuyquynh.education</v>
      </c>
    </row>
    <row r="39870" spans="1:2" x14ac:dyDescent="0.35">
      <c r="A39870" t="s">
        <v>34401</v>
      </c>
      <c r="B39870" t="str">
        <f t="shared" si="622"/>
        <v>sensalmed.com</v>
      </c>
    </row>
    <row r="39871" spans="1:2" x14ac:dyDescent="0.35">
      <c r="A39871" t="s">
        <v>34402</v>
      </c>
      <c r="B39871" t="str">
        <f t="shared" si="622"/>
        <v>tiot2.com</v>
      </c>
    </row>
    <row r="39872" spans="1:2" x14ac:dyDescent="0.35">
      <c r="A39872" t="s">
        <v>34403</v>
      </c>
      <c r="B39872" t="str">
        <f t="shared" si="622"/>
        <v>thedigitalwhit.com</v>
      </c>
    </row>
    <row r="39873" spans="1:2" x14ac:dyDescent="0.35">
      <c r="A39873" t="s">
        <v>34404</v>
      </c>
      <c r="B39873" t="str">
        <f t="shared" si="622"/>
        <v>birjandeat.sbs</v>
      </c>
    </row>
    <row r="39874" spans="1:2" x14ac:dyDescent="0.35">
      <c r="A39874" t="s">
        <v>34405</v>
      </c>
      <c r="B39874" t="str">
        <f t="shared" si="622"/>
        <v>benscoastal.com</v>
      </c>
    </row>
    <row r="39875" spans="1:2" x14ac:dyDescent="0.35">
      <c r="A39875" t="s">
        <v>34406</v>
      </c>
      <c r="B39875" t="str">
        <f t="shared" ref="B39875:B39938" si="623">TRIM(A39875)</f>
        <v>s236oyxh22lur.com</v>
      </c>
    </row>
    <row r="39876" spans="1:2" x14ac:dyDescent="0.35">
      <c r="A39876" t="s">
        <v>34407</v>
      </c>
      <c r="B39876" t="str">
        <f t="shared" si="623"/>
        <v>lakshmienterprise.net</v>
      </c>
    </row>
    <row r="39877" spans="1:2" x14ac:dyDescent="0.35">
      <c r="A39877" t="s">
        <v>34408</v>
      </c>
      <c r="B39877" t="str">
        <f t="shared" si="623"/>
        <v>mpp-llc.com</v>
      </c>
    </row>
    <row r="39878" spans="1:2" x14ac:dyDescent="0.35">
      <c r="A39878" t="s">
        <v>34409</v>
      </c>
      <c r="B39878" t="str">
        <f t="shared" si="623"/>
        <v>gadgetshubkenya.shop</v>
      </c>
    </row>
    <row r="39879" spans="1:2" x14ac:dyDescent="0.35">
      <c r="A39879" t="s">
        <v>34410</v>
      </c>
      <c r="B39879" t="str">
        <f t="shared" si="623"/>
        <v>noideerau.com</v>
      </c>
    </row>
    <row r="39880" spans="1:2" x14ac:dyDescent="0.35">
      <c r="A39880" t="s">
        <v>34411</v>
      </c>
      <c r="B39880" t="str">
        <f t="shared" si="623"/>
        <v>thedogsparadise.com</v>
      </c>
    </row>
    <row r="39881" spans="1:2" x14ac:dyDescent="0.35">
      <c r="A39881" t="s">
        <v>34412</v>
      </c>
      <c r="B39881" t="str">
        <f t="shared" si="623"/>
        <v>ponderingcircles.com</v>
      </c>
    </row>
    <row r="39882" spans="1:2" x14ac:dyDescent="0.35">
      <c r="A39882" t="s">
        <v>34413</v>
      </c>
      <c r="B39882" t="str">
        <f t="shared" si="623"/>
        <v>conspir.app</v>
      </c>
    </row>
    <row r="39883" spans="1:2" x14ac:dyDescent="0.35">
      <c r="A39883" t="s">
        <v>34414</v>
      </c>
      <c r="B39883" t="str">
        <f t="shared" si="623"/>
        <v>grandsafran-hotels.com</v>
      </c>
    </row>
    <row r="39884" spans="1:2" x14ac:dyDescent="0.35">
      <c r="A39884" t="s">
        <v>34415</v>
      </c>
      <c r="B39884" t="str">
        <f t="shared" si="623"/>
        <v>knab18.top</v>
      </c>
    </row>
    <row r="39885" spans="1:2" x14ac:dyDescent="0.35">
      <c r="A39885" t="s">
        <v>34416</v>
      </c>
      <c r="B39885" t="str">
        <f t="shared" si="623"/>
        <v>chaitanyajahajeeah.com</v>
      </c>
    </row>
    <row r="39886" spans="1:2" x14ac:dyDescent="0.35">
      <c r="A39886" t="s">
        <v>34417</v>
      </c>
      <c r="B39886" t="str">
        <f t="shared" si="623"/>
        <v>emprendimientodigital.store</v>
      </c>
    </row>
    <row r="39887" spans="1:2" x14ac:dyDescent="0.35">
      <c r="A39887" t="s">
        <v>34418</v>
      </c>
      <c r="B39887" t="str">
        <f t="shared" si="623"/>
        <v>firebellyreports.com</v>
      </c>
    </row>
    <row r="39888" spans="1:2" x14ac:dyDescent="0.35">
      <c r="A39888" t="s">
        <v>34419</v>
      </c>
      <c r="B39888" t="str">
        <f t="shared" si="623"/>
        <v>filmyy4u.xyz</v>
      </c>
    </row>
    <row r="39889" spans="1:2" x14ac:dyDescent="0.35">
      <c r="A39889" t="s">
        <v>34420</v>
      </c>
      <c r="B39889" t="str">
        <f t="shared" si="623"/>
        <v>qingdaorapid.com</v>
      </c>
    </row>
    <row r="39890" spans="1:2" x14ac:dyDescent="0.35">
      <c r="A39890" t="s">
        <v>34421</v>
      </c>
      <c r="B39890" t="str">
        <f t="shared" si="623"/>
        <v>revivis.life</v>
      </c>
    </row>
    <row r="39891" spans="1:2" x14ac:dyDescent="0.35">
      <c r="A39891" t="s">
        <v>34422</v>
      </c>
      <c r="B39891" t="str">
        <f t="shared" si="623"/>
        <v>furtheryourfaith.com</v>
      </c>
    </row>
    <row r="39892" spans="1:2" x14ac:dyDescent="0.35">
      <c r="A39892" t="s">
        <v>34423</v>
      </c>
      <c r="B39892" t="str">
        <f t="shared" si="623"/>
        <v>2814shangrila.com</v>
      </c>
    </row>
    <row r="39893" spans="1:2" x14ac:dyDescent="0.35">
      <c r="A39893" t="s">
        <v>34424</v>
      </c>
      <c r="B39893" t="str">
        <f t="shared" si="623"/>
        <v>raleighisgrowingrealestate.com</v>
      </c>
    </row>
    <row r="39894" spans="1:2" x14ac:dyDescent="0.35">
      <c r="A39894" t="s">
        <v>34425</v>
      </c>
      <c r="B39894" t="str">
        <f t="shared" si="623"/>
        <v>28666h.com</v>
      </c>
    </row>
    <row r="39895" spans="1:2" x14ac:dyDescent="0.35">
      <c r="A39895" t="s">
        <v>34426</v>
      </c>
      <c r="B39895" t="str">
        <f t="shared" si="623"/>
        <v>obnal-team.com</v>
      </c>
    </row>
    <row r="39896" spans="1:2" x14ac:dyDescent="0.35">
      <c r="A39896" t="s">
        <v>34427</v>
      </c>
      <c r="B39896" t="str">
        <f t="shared" si="623"/>
        <v>realtimeoptimization.com</v>
      </c>
    </row>
    <row r="39897" spans="1:2" x14ac:dyDescent="0.35">
      <c r="A39897" t="s">
        <v>34428</v>
      </c>
      <c r="B39897" t="str">
        <f t="shared" si="623"/>
        <v>2849.wtf</v>
      </c>
    </row>
    <row r="39898" spans="1:2" x14ac:dyDescent="0.35">
      <c r="A39898" t="s">
        <v>34429</v>
      </c>
      <c r="B39898" t="str">
        <f t="shared" si="623"/>
        <v>canvasrhy.fun</v>
      </c>
    </row>
    <row r="39899" spans="1:2" x14ac:dyDescent="0.35">
      <c r="A39899" t="s">
        <v>34430</v>
      </c>
      <c r="B39899" t="str">
        <f t="shared" si="623"/>
        <v>norastorage.cloud</v>
      </c>
    </row>
    <row r="39900" spans="1:2" x14ac:dyDescent="0.35">
      <c r="A39900" t="s">
        <v>34431</v>
      </c>
      <c r="B39900" t="str">
        <f t="shared" si="623"/>
        <v>diskongede.online</v>
      </c>
    </row>
    <row r="39901" spans="1:2" x14ac:dyDescent="0.35">
      <c r="A39901" t="s">
        <v>34432</v>
      </c>
      <c r="B39901" t="str">
        <f t="shared" si="623"/>
        <v>6373131.com</v>
      </c>
    </row>
    <row r="39902" spans="1:2" x14ac:dyDescent="0.35">
      <c r="A39902" t="s">
        <v>34433</v>
      </c>
      <c r="B39902" t="str">
        <f t="shared" si="623"/>
        <v>juvenilejusticepanel.org</v>
      </c>
    </row>
    <row r="39903" spans="1:2" x14ac:dyDescent="0.35">
      <c r="A39903" t="s">
        <v>34434</v>
      </c>
      <c r="B39903" t="str">
        <f t="shared" si="623"/>
        <v>modurrn.com</v>
      </c>
    </row>
    <row r="39904" spans="1:2" x14ac:dyDescent="0.35">
      <c r="A39904" t="s">
        <v>34435</v>
      </c>
      <c r="B39904" t="str">
        <f t="shared" si="623"/>
        <v>npxaf.com</v>
      </c>
    </row>
    <row r="39905" spans="1:2" x14ac:dyDescent="0.35">
      <c r="A39905" t="s">
        <v>34436</v>
      </c>
      <c r="B39905" t="str">
        <f t="shared" si="623"/>
        <v>entogrub.com</v>
      </c>
    </row>
    <row r="39906" spans="1:2" x14ac:dyDescent="0.35">
      <c r="A39906" t="s">
        <v>34437</v>
      </c>
      <c r="B39906" t="str">
        <f t="shared" si="623"/>
        <v>biobiochile.cam</v>
      </c>
    </row>
    <row r="39907" spans="1:2" x14ac:dyDescent="0.35">
      <c r="A39907" t="s">
        <v>34438</v>
      </c>
      <c r="B39907" t="str">
        <f t="shared" si="623"/>
        <v>hp89.xyz</v>
      </c>
    </row>
    <row r="39908" spans="1:2" x14ac:dyDescent="0.35">
      <c r="A39908" t="s">
        <v>34439</v>
      </c>
      <c r="B39908" t="str">
        <f t="shared" si="623"/>
        <v>guszy.store</v>
      </c>
    </row>
    <row r="39909" spans="1:2" x14ac:dyDescent="0.35">
      <c r="A39909" t="s">
        <v>34440</v>
      </c>
      <c r="B39909" t="str">
        <f t="shared" si="623"/>
        <v>onlineunited.org</v>
      </c>
    </row>
    <row r="39910" spans="1:2" x14ac:dyDescent="0.35">
      <c r="A39910" t="s">
        <v>34441</v>
      </c>
      <c r="B39910" t="str">
        <f t="shared" si="623"/>
        <v>staplers-sales.com</v>
      </c>
    </row>
    <row r="39911" spans="1:2" x14ac:dyDescent="0.35">
      <c r="A39911" t="s">
        <v>34442</v>
      </c>
      <c r="B39911" t="str">
        <f t="shared" si="623"/>
        <v>bigalhd-handcrafted-pens.com</v>
      </c>
    </row>
    <row r="39912" spans="1:2" x14ac:dyDescent="0.35">
      <c r="A39912" t="s">
        <v>34443</v>
      </c>
      <c r="B39912" t="str">
        <f t="shared" si="623"/>
        <v>wxdiaoyan.com</v>
      </c>
    </row>
    <row r="39913" spans="1:2" x14ac:dyDescent="0.35">
      <c r="A39913" t="s">
        <v>34444</v>
      </c>
      <c r="B39913" t="str">
        <f t="shared" si="623"/>
        <v>yunyouchuanqi.com</v>
      </c>
    </row>
    <row r="39914" spans="1:2" x14ac:dyDescent="0.35">
      <c r="A39914" t="s">
        <v>34445</v>
      </c>
      <c r="B39914" t="str">
        <f t="shared" si="623"/>
        <v>hnmhr.com</v>
      </c>
    </row>
    <row r="39915" spans="1:2" x14ac:dyDescent="0.35">
      <c r="A39915" t="s">
        <v>34446</v>
      </c>
      <c r="B39915" t="str">
        <f t="shared" si="623"/>
        <v>dpnpy.com</v>
      </c>
    </row>
    <row r="39916" spans="1:2" x14ac:dyDescent="0.35">
      <c r="A39916" t="s">
        <v>34447</v>
      </c>
      <c r="B39916" t="str">
        <f t="shared" si="623"/>
        <v>yc0gd.site</v>
      </c>
    </row>
    <row r="39917" spans="1:2" x14ac:dyDescent="0.35">
      <c r="A39917" t="s">
        <v>34448</v>
      </c>
      <c r="B39917" t="str">
        <f t="shared" si="623"/>
        <v>iskimola.com</v>
      </c>
    </row>
    <row r="39918" spans="1:2" x14ac:dyDescent="0.35">
      <c r="A39918" t="s">
        <v>34449</v>
      </c>
      <c r="B39918" t="str">
        <f t="shared" si="623"/>
        <v>gamesbey.com</v>
      </c>
    </row>
    <row r="39919" spans="1:2" x14ac:dyDescent="0.35">
      <c r="A39919" t="s">
        <v>34450</v>
      </c>
      <c r="B39919" t="str">
        <f t="shared" si="623"/>
        <v>ilse-jacobsenireland.com</v>
      </c>
    </row>
    <row r="39920" spans="1:2" x14ac:dyDescent="0.35">
      <c r="A39920" t="s">
        <v>34451</v>
      </c>
      <c r="B39920" t="str">
        <f t="shared" si="623"/>
        <v>turningmetalsgreen.com</v>
      </c>
    </row>
    <row r="39921" spans="1:2" x14ac:dyDescent="0.35">
      <c r="A39921" t="s">
        <v>34452</v>
      </c>
      <c r="B39921" t="str">
        <f t="shared" si="623"/>
        <v>abogadoselrey.org</v>
      </c>
    </row>
    <row r="39922" spans="1:2" x14ac:dyDescent="0.35">
      <c r="A39922" t="s">
        <v>34453</v>
      </c>
      <c r="B39922" t="str">
        <f t="shared" si="623"/>
        <v>godbuggies.com</v>
      </c>
    </row>
    <row r="39923" spans="1:2" x14ac:dyDescent="0.35">
      <c r="A39923" t="s">
        <v>34454</v>
      </c>
      <c r="B39923" t="str">
        <f t="shared" si="623"/>
        <v>monomial.bond</v>
      </c>
    </row>
    <row r="39924" spans="1:2" x14ac:dyDescent="0.35">
      <c r="A39924" t="s">
        <v>34455</v>
      </c>
      <c r="B39924" t="str">
        <f t="shared" si="623"/>
        <v>muaaccff.com</v>
      </c>
    </row>
    <row r="39925" spans="1:2" x14ac:dyDescent="0.35">
      <c r="A39925" t="s">
        <v>34456</v>
      </c>
      <c r="B39925" t="str">
        <f t="shared" si="623"/>
        <v>theangellounge.com</v>
      </c>
    </row>
    <row r="39926" spans="1:2" x14ac:dyDescent="0.35">
      <c r="A39926" t="s">
        <v>34457</v>
      </c>
      <c r="B39926" t="str">
        <f t="shared" si="623"/>
        <v>tryklendrgpt13.com</v>
      </c>
    </row>
    <row r="39927" spans="1:2" x14ac:dyDescent="0.35">
      <c r="A39927" t="s">
        <v>34458</v>
      </c>
      <c r="B39927" t="str">
        <f t="shared" si="623"/>
        <v>rhelm.app</v>
      </c>
    </row>
    <row r="39928" spans="1:2" x14ac:dyDescent="0.35">
      <c r="A39928" t="s">
        <v>34459</v>
      </c>
      <c r="B39928" t="str">
        <f t="shared" si="623"/>
        <v>hearing-aids-44141.bond</v>
      </c>
    </row>
    <row r="39929" spans="1:2" x14ac:dyDescent="0.35">
      <c r="A39929" t="s">
        <v>34460</v>
      </c>
      <c r="B39929" t="str">
        <f t="shared" si="623"/>
        <v>poolspladh.com</v>
      </c>
    </row>
    <row r="39930" spans="1:2" x14ac:dyDescent="0.35">
      <c r="A39930" t="s">
        <v>34461</v>
      </c>
      <c r="B39930" t="str">
        <f t="shared" si="623"/>
        <v>pasdgkrke.com</v>
      </c>
    </row>
    <row r="39931" spans="1:2" x14ac:dyDescent="0.35">
      <c r="A39931" t="s">
        <v>34462</v>
      </c>
      <c r="B39931" t="str">
        <f t="shared" si="623"/>
        <v>dslsat.com</v>
      </c>
    </row>
    <row r="39932" spans="1:2" x14ac:dyDescent="0.35">
      <c r="A39932" t="s">
        <v>34463</v>
      </c>
      <c r="B39932" t="str">
        <f t="shared" si="623"/>
        <v>mythicsgame.com</v>
      </c>
    </row>
    <row r="39933" spans="1:2" x14ac:dyDescent="0.35">
      <c r="A39933" t="s">
        <v>34464</v>
      </c>
      <c r="B39933" t="str">
        <f t="shared" si="623"/>
        <v>sigfridoserra.studio</v>
      </c>
    </row>
    <row r="39934" spans="1:2" x14ac:dyDescent="0.35">
      <c r="A39934" t="s">
        <v>34465</v>
      </c>
      <c r="B39934" t="str">
        <f t="shared" si="623"/>
        <v>monova.store</v>
      </c>
    </row>
    <row r="39935" spans="1:2" x14ac:dyDescent="0.35">
      <c r="A39935" t="s">
        <v>34466</v>
      </c>
      <c r="B39935" t="str">
        <f t="shared" si="623"/>
        <v>distribuidoraofc.online</v>
      </c>
    </row>
    <row r="39936" spans="1:2" x14ac:dyDescent="0.35">
      <c r="A39936" t="s">
        <v>34467</v>
      </c>
      <c r="B39936" t="str">
        <f t="shared" si="623"/>
        <v>cartersvillelawncare.com</v>
      </c>
    </row>
    <row r="39937" spans="1:2" x14ac:dyDescent="0.35">
      <c r="A39937" t="s">
        <v>34468</v>
      </c>
      <c r="B39937" t="str">
        <f t="shared" si="623"/>
        <v>islamic-takamul.org</v>
      </c>
    </row>
    <row r="39938" spans="1:2" x14ac:dyDescent="0.35">
      <c r="A39938" t="s">
        <v>34469</v>
      </c>
      <c r="B39938" t="str">
        <f t="shared" si="623"/>
        <v>vjav.top</v>
      </c>
    </row>
    <row r="39939" spans="1:2" x14ac:dyDescent="0.35">
      <c r="A39939" t="s">
        <v>34470</v>
      </c>
      <c r="B39939" t="str">
        <f t="shared" ref="B39939:B40002" si="624">TRIM(A39939)</f>
        <v>market-login.com</v>
      </c>
    </row>
    <row r="39940" spans="1:2" x14ac:dyDescent="0.35">
      <c r="A39940" t="s">
        <v>34471</v>
      </c>
      <c r="B39940" t="str">
        <f t="shared" si="624"/>
        <v>sofiamilano.com</v>
      </c>
    </row>
    <row r="39941" spans="1:2" x14ac:dyDescent="0.35">
      <c r="A39941" t="s">
        <v>34472</v>
      </c>
      <c r="B39941" t="str">
        <f t="shared" si="624"/>
        <v>dancingmoon.store</v>
      </c>
    </row>
    <row r="39942" spans="1:2" x14ac:dyDescent="0.35">
      <c r="A39942" t="s">
        <v>34473</v>
      </c>
      <c r="B39942" t="str">
        <f t="shared" si="624"/>
        <v>thisdaysucks.com</v>
      </c>
    </row>
    <row r="39943" spans="1:2" x14ac:dyDescent="0.35">
      <c r="A39943" t="s">
        <v>34474</v>
      </c>
      <c r="B39943" t="str">
        <f t="shared" si="624"/>
        <v>nxttcorp.com</v>
      </c>
    </row>
    <row r="39944" spans="1:2" x14ac:dyDescent="0.35">
      <c r="A39944" t="s">
        <v>34475</v>
      </c>
      <c r="B39944" t="str">
        <f t="shared" si="624"/>
        <v>bollyfix.gold</v>
      </c>
    </row>
    <row r="39945" spans="1:2" x14ac:dyDescent="0.35">
      <c r="A39945" t="s">
        <v>34476</v>
      </c>
      <c r="B39945" t="str">
        <f t="shared" si="624"/>
        <v>chandfragrances.com</v>
      </c>
    </row>
    <row r="39946" spans="1:2" x14ac:dyDescent="0.35">
      <c r="A39946" t="s">
        <v>34477</v>
      </c>
      <c r="B39946" t="str">
        <f t="shared" si="624"/>
        <v>x-52.icu</v>
      </c>
    </row>
    <row r="39947" spans="1:2" x14ac:dyDescent="0.35">
      <c r="A39947" t="s">
        <v>34478</v>
      </c>
      <c r="B39947" t="str">
        <f t="shared" si="624"/>
        <v>ideasanddreams.info</v>
      </c>
    </row>
    <row r="39948" spans="1:2" x14ac:dyDescent="0.35">
      <c r="A39948" t="s">
        <v>34479</v>
      </c>
      <c r="B39948" t="str">
        <f t="shared" si="624"/>
        <v>lesnabilah.com</v>
      </c>
    </row>
    <row r="39949" spans="1:2" x14ac:dyDescent="0.35">
      <c r="A39949" t="s">
        <v>34480</v>
      </c>
      <c r="B39949" t="str">
        <f t="shared" si="624"/>
        <v>zypernberater.com</v>
      </c>
    </row>
    <row r="39950" spans="1:2" x14ac:dyDescent="0.35">
      <c r="A39950" t="s">
        <v>34481</v>
      </c>
      <c r="B39950" t="str">
        <f t="shared" si="624"/>
        <v>yourautoflow.com</v>
      </c>
    </row>
    <row r="39951" spans="1:2" x14ac:dyDescent="0.35">
      <c r="A39951" t="s">
        <v>34482</v>
      </c>
      <c r="B39951" t="str">
        <f t="shared" si="624"/>
        <v>sheleadspodcastnetwork.com</v>
      </c>
    </row>
    <row r="39952" spans="1:2" x14ac:dyDescent="0.35">
      <c r="A39952" t="s">
        <v>34483</v>
      </c>
      <c r="B39952" t="str">
        <f t="shared" si="624"/>
        <v>bet321445.com</v>
      </c>
    </row>
    <row r="39953" spans="1:2" x14ac:dyDescent="0.35">
      <c r="A39953" t="s">
        <v>34484</v>
      </c>
      <c r="B39953" t="str">
        <f t="shared" si="624"/>
        <v>adhdsolutionsforlife.com</v>
      </c>
    </row>
    <row r="39954" spans="1:2" x14ac:dyDescent="0.35">
      <c r="A39954" t="s">
        <v>34485</v>
      </c>
      <c r="B39954" t="str">
        <f t="shared" si="624"/>
        <v>zszlzb.xyz</v>
      </c>
    </row>
    <row r="39955" spans="1:2" x14ac:dyDescent="0.35">
      <c r="A39955" t="s">
        <v>34486</v>
      </c>
      <c r="B39955" t="str">
        <f t="shared" si="624"/>
        <v>innovatorguides.com</v>
      </c>
    </row>
    <row r="39956" spans="1:2" x14ac:dyDescent="0.35">
      <c r="A39956" t="s">
        <v>34487</v>
      </c>
      <c r="B39956" t="str">
        <f t="shared" si="624"/>
        <v>masdar1pfl.com</v>
      </c>
    </row>
    <row r="39957" spans="1:2" x14ac:dyDescent="0.35">
      <c r="A39957" t="s">
        <v>34488</v>
      </c>
      <c r="B39957" t="str">
        <f t="shared" si="624"/>
        <v>cvctva.site</v>
      </c>
    </row>
    <row r="39958" spans="1:2" x14ac:dyDescent="0.35">
      <c r="A39958" t="s">
        <v>34489</v>
      </c>
      <c r="B39958" t="str">
        <f t="shared" si="624"/>
        <v>w4mxv.top</v>
      </c>
    </row>
    <row r="39959" spans="1:2" x14ac:dyDescent="0.35">
      <c r="A39959" t="s">
        <v>34490</v>
      </c>
      <c r="B39959" t="str">
        <f t="shared" si="624"/>
        <v>jacostone.com</v>
      </c>
    </row>
    <row r="39960" spans="1:2" x14ac:dyDescent="0.35">
      <c r="A39960" t="s">
        <v>34491</v>
      </c>
      <c r="B39960" t="str">
        <f t="shared" si="624"/>
        <v>beyondsolacesolutions.org</v>
      </c>
    </row>
    <row r="39961" spans="1:2" x14ac:dyDescent="0.35">
      <c r="A39961" t="s">
        <v>34492</v>
      </c>
      <c r="B39961" t="str">
        <f t="shared" si="624"/>
        <v>buydriedmagicmushroom.com</v>
      </c>
    </row>
    <row r="39962" spans="1:2" x14ac:dyDescent="0.35">
      <c r="A39962" t="s">
        <v>34493</v>
      </c>
      <c r="B39962" t="str">
        <f t="shared" si="624"/>
        <v>thesilversungame.com</v>
      </c>
    </row>
    <row r="39963" spans="1:2" x14ac:dyDescent="0.35">
      <c r="A39963" t="s">
        <v>34494</v>
      </c>
      <c r="B39963" t="str">
        <f t="shared" si="624"/>
        <v>pinpointfirearms.com</v>
      </c>
    </row>
    <row r="39964" spans="1:2" x14ac:dyDescent="0.35">
      <c r="A39964" t="s">
        <v>34495</v>
      </c>
      <c r="B39964" t="str">
        <f t="shared" si="624"/>
        <v>yuyu7.click</v>
      </c>
    </row>
    <row r="39965" spans="1:2" x14ac:dyDescent="0.35">
      <c r="A39965" t="s">
        <v>34496</v>
      </c>
      <c r="B39965" t="str">
        <f t="shared" si="624"/>
        <v>zhejiangxingji.com</v>
      </c>
    </row>
    <row r="39966" spans="1:2" x14ac:dyDescent="0.35">
      <c r="A39966" t="s">
        <v>34497</v>
      </c>
      <c r="B39966" t="str">
        <f t="shared" si="624"/>
        <v>uisgarant.com</v>
      </c>
    </row>
    <row r="39967" spans="1:2" x14ac:dyDescent="0.35">
      <c r="A39967" t="s">
        <v>34498</v>
      </c>
      <c r="B39967" t="str">
        <f t="shared" si="624"/>
        <v>sa3c.com</v>
      </c>
    </row>
    <row r="39968" spans="1:2" x14ac:dyDescent="0.35">
      <c r="A39968" t="s">
        <v>34499</v>
      </c>
      <c r="B39968" t="str">
        <f t="shared" si="624"/>
        <v>getworldwise.com</v>
      </c>
    </row>
    <row r="39969" spans="1:2" x14ac:dyDescent="0.35">
      <c r="A39969" t="s">
        <v>34500</v>
      </c>
      <c r="B39969" t="str">
        <f t="shared" si="624"/>
        <v>wildcasino7.com</v>
      </c>
    </row>
    <row r="39970" spans="1:2" x14ac:dyDescent="0.35">
      <c r="A39970" t="s">
        <v>34501</v>
      </c>
      <c r="B39970" t="str">
        <f t="shared" si="624"/>
        <v>taurus-firearm.com</v>
      </c>
    </row>
    <row r="39971" spans="1:2" x14ac:dyDescent="0.35">
      <c r="A39971" t="s">
        <v>34502</v>
      </c>
      <c r="B39971" t="str">
        <f t="shared" si="624"/>
        <v>emsware.net</v>
      </c>
    </row>
    <row r="39972" spans="1:2" x14ac:dyDescent="0.35">
      <c r="A39972" t="s">
        <v>34503</v>
      </c>
      <c r="B39972" t="str">
        <f t="shared" si="624"/>
        <v>chadapin.com</v>
      </c>
    </row>
    <row r="39973" spans="1:2" x14ac:dyDescent="0.35">
      <c r="A39973" t="s">
        <v>34504</v>
      </c>
      <c r="B39973" t="str">
        <f t="shared" si="624"/>
        <v>kutalearntosurf.com</v>
      </c>
    </row>
    <row r="39974" spans="1:2" x14ac:dyDescent="0.35">
      <c r="A39974" t="s">
        <v>34505</v>
      </c>
      <c r="B39974" t="str">
        <f t="shared" si="624"/>
        <v>wbkjgr.com</v>
      </c>
    </row>
    <row r="39975" spans="1:2" x14ac:dyDescent="0.35">
      <c r="A39975" t="s">
        <v>34506</v>
      </c>
      <c r="B39975" t="str">
        <f t="shared" si="624"/>
        <v>lomax-tile.com</v>
      </c>
    </row>
    <row r="39976" spans="1:2" x14ac:dyDescent="0.35">
      <c r="A39976" t="s">
        <v>34507</v>
      </c>
      <c r="B39976" t="str">
        <f t="shared" si="624"/>
        <v>cyborgs.one</v>
      </c>
    </row>
    <row r="39977" spans="1:2" x14ac:dyDescent="0.35">
      <c r="A39977" t="s">
        <v>34508</v>
      </c>
      <c r="B39977" t="str">
        <f t="shared" si="624"/>
        <v>ok-jz.com</v>
      </c>
    </row>
    <row r="39978" spans="1:2" x14ac:dyDescent="0.35">
      <c r="A39978" t="s">
        <v>34509</v>
      </c>
      <c r="B39978" t="str">
        <f t="shared" si="624"/>
        <v>norasoil.com</v>
      </c>
    </row>
    <row r="39979" spans="1:2" x14ac:dyDescent="0.35">
      <c r="A39979" t="s">
        <v>34510</v>
      </c>
      <c r="B39979" t="str">
        <f t="shared" si="624"/>
        <v>cityvisual.app</v>
      </c>
    </row>
    <row r="39980" spans="1:2" x14ac:dyDescent="0.35">
      <c r="A39980" t="s">
        <v>34511</v>
      </c>
      <c r="B39980" t="str">
        <f t="shared" si="624"/>
        <v>lfamorim.com</v>
      </c>
    </row>
    <row r="39981" spans="1:2" x14ac:dyDescent="0.35">
      <c r="A39981" t="s">
        <v>34512</v>
      </c>
      <c r="B39981" t="str">
        <f t="shared" si="624"/>
        <v>77818.buzz</v>
      </c>
    </row>
    <row r="39982" spans="1:2" x14ac:dyDescent="0.35">
      <c r="A39982" t="s">
        <v>34513</v>
      </c>
      <c r="B39982" t="str">
        <f t="shared" si="624"/>
        <v>defeatyourcravingscoaching.com</v>
      </c>
    </row>
    <row r="39983" spans="1:2" x14ac:dyDescent="0.35">
      <c r="A39983" t="s">
        <v>34514</v>
      </c>
      <c r="B39983" t="str">
        <f t="shared" si="624"/>
        <v>bestpcbblog.com</v>
      </c>
    </row>
    <row r="39984" spans="1:2" x14ac:dyDescent="0.35">
      <c r="A39984" t="s">
        <v>34515</v>
      </c>
      <c r="B39984" t="str">
        <f t="shared" si="624"/>
        <v>lacymadisoneq.com</v>
      </c>
    </row>
    <row r="39985" spans="1:2" x14ac:dyDescent="0.35">
      <c r="A39985" t="s">
        <v>34516</v>
      </c>
      <c r="B39985" t="str">
        <f t="shared" si="624"/>
        <v>td87c.buzz</v>
      </c>
    </row>
    <row r="39986" spans="1:2" x14ac:dyDescent="0.35">
      <c r="A39986" t="s">
        <v>34517</v>
      </c>
      <c r="B39986" t="str">
        <f t="shared" si="624"/>
        <v>homemoveportal.com</v>
      </c>
    </row>
    <row r="39987" spans="1:2" x14ac:dyDescent="0.35">
      <c r="A39987" t="s">
        <v>34518</v>
      </c>
      <c r="B39987" t="str">
        <f t="shared" si="624"/>
        <v>alpine42.com</v>
      </c>
    </row>
    <row r="39988" spans="1:2" x14ac:dyDescent="0.35">
      <c r="A39988" t="s">
        <v>34519</v>
      </c>
      <c r="B39988" t="str">
        <f t="shared" si="624"/>
        <v>zlmgdomains3.top</v>
      </c>
    </row>
    <row r="39989" spans="1:2" x14ac:dyDescent="0.35">
      <c r="A39989" t="s">
        <v>34520</v>
      </c>
      <c r="B39989" t="str">
        <f t="shared" si="624"/>
        <v>muhammadfahrizal.com</v>
      </c>
    </row>
    <row r="39990" spans="1:2" x14ac:dyDescent="0.35">
      <c r="A39990" t="s">
        <v>34521</v>
      </c>
      <c r="B39990" t="str">
        <f t="shared" si="624"/>
        <v>personal-loan-br98.bond</v>
      </c>
    </row>
    <row r="39991" spans="1:2" x14ac:dyDescent="0.35">
      <c r="A39991" t="s">
        <v>34522</v>
      </c>
      <c r="B39991" t="str">
        <f t="shared" si="624"/>
        <v>whauior.info</v>
      </c>
    </row>
    <row r="39992" spans="1:2" x14ac:dyDescent="0.35">
      <c r="A39992" t="s">
        <v>34523</v>
      </c>
      <c r="B39992" t="str">
        <f t="shared" si="624"/>
        <v>jmdewe.com</v>
      </c>
    </row>
    <row r="39993" spans="1:2" x14ac:dyDescent="0.35">
      <c r="A39993" t="s">
        <v>34524</v>
      </c>
      <c r="B39993" t="str">
        <f t="shared" si="624"/>
        <v>evannoble.net</v>
      </c>
    </row>
    <row r="39994" spans="1:2" x14ac:dyDescent="0.35">
      <c r="A39994" t="s">
        <v>34525</v>
      </c>
      <c r="B39994" t="str">
        <f t="shared" si="624"/>
        <v>xggxt.com</v>
      </c>
    </row>
    <row r="39995" spans="1:2" x14ac:dyDescent="0.35">
      <c r="A39995" t="s">
        <v>34526</v>
      </c>
      <c r="B39995" t="str">
        <f t="shared" si="624"/>
        <v>insanelyrecipes.com</v>
      </c>
    </row>
    <row r="39996" spans="1:2" x14ac:dyDescent="0.35">
      <c r="A39996" t="s">
        <v>34527</v>
      </c>
      <c r="B39996" t="str">
        <f t="shared" si="624"/>
        <v>fiecatindata.store</v>
      </c>
    </row>
    <row r="39997" spans="1:2" x14ac:dyDescent="0.35">
      <c r="A39997" t="s">
        <v>34528</v>
      </c>
      <c r="B39997" t="str">
        <f t="shared" si="624"/>
        <v>freevisa.online</v>
      </c>
    </row>
    <row r="39998" spans="1:2" x14ac:dyDescent="0.35">
      <c r="A39998" t="s">
        <v>34529</v>
      </c>
      <c r="B39998" t="str">
        <f t="shared" si="624"/>
        <v>billofladding.com</v>
      </c>
    </row>
    <row r="39999" spans="1:2" x14ac:dyDescent="0.35">
      <c r="A39999" t="s">
        <v>34530</v>
      </c>
      <c r="B39999" t="str">
        <f t="shared" si="624"/>
        <v>oaicapitalmanagement.com</v>
      </c>
    </row>
    <row r="40000" spans="1:2" x14ac:dyDescent="0.35">
      <c r="A40000" t="s">
        <v>34531</v>
      </c>
      <c r="B40000" t="str">
        <f t="shared" si="624"/>
        <v>worldcaption.com</v>
      </c>
    </row>
    <row r="40001" spans="1:2" x14ac:dyDescent="0.35">
      <c r="A40001" t="s">
        <v>34532</v>
      </c>
      <c r="B40001" t="str">
        <f t="shared" si="624"/>
        <v>camisetassublimadasmonterrey.com</v>
      </c>
    </row>
    <row r="40002" spans="1:2" x14ac:dyDescent="0.35">
      <c r="A40002" t="s">
        <v>34533</v>
      </c>
      <c r="B40002" t="str">
        <f t="shared" si="624"/>
        <v>reversevoucher.com</v>
      </c>
    </row>
    <row r="40003" spans="1:2" x14ac:dyDescent="0.35">
      <c r="A40003" t="s">
        <v>34534</v>
      </c>
      <c r="B40003" t="str">
        <f t="shared" ref="B40003:B40066" si="625">TRIM(A40003)</f>
        <v>verbenascipo.com</v>
      </c>
    </row>
    <row r="40004" spans="1:2" x14ac:dyDescent="0.35">
      <c r="A40004" t="s">
        <v>34535</v>
      </c>
      <c r="B40004" t="str">
        <f t="shared" si="625"/>
        <v>alboalbo.tech</v>
      </c>
    </row>
    <row r="40005" spans="1:2" x14ac:dyDescent="0.35">
      <c r="A40005" t="s">
        <v>34536</v>
      </c>
      <c r="B40005" t="str">
        <f t="shared" si="625"/>
        <v>aftoprofi.com</v>
      </c>
    </row>
    <row r="40006" spans="1:2" x14ac:dyDescent="0.35">
      <c r="A40006" t="s">
        <v>34537</v>
      </c>
      <c r="B40006" t="str">
        <f t="shared" si="625"/>
        <v>citestaccnt1686903226.online</v>
      </c>
    </row>
    <row r="40007" spans="1:2" x14ac:dyDescent="0.35">
      <c r="A40007" t="s">
        <v>34538</v>
      </c>
      <c r="B40007" t="str">
        <f t="shared" si="625"/>
        <v>emotionallifecycle.com</v>
      </c>
    </row>
    <row r="40008" spans="1:2" x14ac:dyDescent="0.35">
      <c r="A40008" t="s">
        <v>34539</v>
      </c>
      <c r="B40008" t="str">
        <f t="shared" si="625"/>
        <v>hoteltheorymanagement.com</v>
      </c>
    </row>
    <row r="40009" spans="1:2" x14ac:dyDescent="0.35">
      <c r="A40009" t="s">
        <v>34540</v>
      </c>
      <c r="B40009" t="str">
        <f t="shared" si="625"/>
        <v>unlockmasterr.com</v>
      </c>
    </row>
    <row r="40010" spans="1:2" x14ac:dyDescent="0.35">
      <c r="A40010" t="s">
        <v>34541</v>
      </c>
      <c r="B40010" t="str">
        <f t="shared" si="625"/>
        <v>rjxcompany.com</v>
      </c>
    </row>
    <row r="40011" spans="1:2" x14ac:dyDescent="0.35">
      <c r="A40011" t="s">
        <v>34542</v>
      </c>
      <c r="B40011" t="str">
        <f t="shared" si="625"/>
        <v>bellarosary.com</v>
      </c>
    </row>
    <row r="40012" spans="1:2" x14ac:dyDescent="0.35">
      <c r="A40012" t="s">
        <v>34543</v>
      </c>
      <c r="B40012" t="str">
        <f t="shared" si="625"/>
        <v>inovasiin.com</v>
      </c>
    </row>
    <row r="40013" spans="1:2" x14ac:dyDescent="0.35">
      <c r="A40013" t="s">
        <v>34544</v>
      </c>
      <c r="B40013" t="str">
        <f t="shared" si="625"/>
        <v>microsoft-ai.chat</v>
      </c>
    </row>
    <row r="40014" spans="1:2" x14ac:dyDescent="0.35">
      <c r="A40014" t="s">
        <v>34545</v>
      </c>
      <c r="B40014" t="str">
        <f t="shared" si="625"/>
        <v>mobiliercarrier.com</v>
      </c>
    </row>
    <row r="40015" spans="1:2" x14ac:dyDescent="0.35">
      <c r="A40015" t="s">
        <v>34546</v>
      </c>
      <c r="B40015" t="str">
        <f t="shared" si="625"/>
        <v>blockchain-delivery.com</v>
      </c>
    </row>
    <row r="40016" spans="1:2" x14ac:dyDescent="0.35">
      <c r="A40016" t="s">
        <v>34547</v>
      </c>
      <c r="B40016" t="str">
        <f t="shared" si="625"/>
        <v>ddgoesdigital.com</v>
      </c>
    </row>
    <row r="40017" spans="1:2" x14ac:dyDescent="0.35">
      <c r="A40017" t="s">
        <v>34548</v>
      </c>
      <c r="B40017" t="str">
        <f t="shared" si="625"/>
        <v>imagiive.com</v>
      </c>
    </row>
    <row r="40018" spans="1:2" x14ac:dyDescent="0.35">
      <c r="A40018" t="s">
        <v>34549</v>
      </c>
      <c r="B40018" t="str">
        <f t="shared" si="625"/>
        <v>brownnil.com</v>
      </c>
    </row>
    <row r="40019" spans="1:2" x14ac:dyDescent="0.35">
      <c r="A40019" t="s">
        <v>34550</v>
      </c>
      <c r="B40019" t="str">
        <f t="shared" si="625"/>
        <v>feedtured.live</v>
      </c>
    </row>
    <row r="40020" spans="1:2" x14ac:dyDescent="0.35">
      <c r="A40020" t="s">
        <v>34551</v>
      </c>
      <c r="B40020" t="str">
        <f t="shared" si="625"/>
        <v>badlite.com</v>
      </c>
    </row>
    <row r="40021" spans="1:2" x14ac:dyDescent="0.35">
      <c r="A40021" t="s">
        <v>34552</v>
      </c>
      <c r="B40021" t="str">
        <f t="shared" si="625"/>
        <v>baizhantang.chat</v>
      </c>
    </row>
    <row r="40022" spans="1:2" x14ac:dyDescent="0.35">
      <c r="A40022" t="s">
        <v>34553</v>
      </c>
      <c r="B40022" t="str">
        <f t="shared" si="625"/>
        <v>fauas.com</v>
      </c>
    </row>
    <row r="40023" spans="1:2" x14ac:dyDescent="0.35">
      <c r="A40023" t="s">
        <v>34554</v>
      </c>
      <c r="B40023" t="str">
        <f t="shared" si="625"/>
        <v>hao95598.top</v>
      </c>
    </row>
    <row r="40024" spans="1:2" x14ac:dyDescent="0.35">
      <c r="A40024" t="s">
        <v>34555</v>
      </c>
      <c r="B40024" t="str">
        <f t="shared" si="625"/>
        <v>anu.boats</v>
      </c>
    </row>
    <row r="40025" spans="1:2" x14ac:dyDescent="0.35">
      <c r="A40025" t="s">
        <v>34556</v>
      </c>
      <c r="B40025" t="str">
        <f t="shared" si="625"/>
        <v>vineyardonlineshop.shop</v>
      </c>
    </row>
    <row r="40026" spans="1:2" x14ac:dyDescent="0.35">
      <c r="A40026" t="s">
        <v>34557</v>
      </c>
      <c r="B40026" t="str">
        <f t="shared" si="625"/>
        <v>zedwax.com</v>
      </c>
    </row>
    <row r="40027" spans="1:2" x14ac:dyDescent="0.35">
      <c r="A40027" t="s">
        <v>34558</v>
      </c>
      <c r="B40027" t="str">
        <f t="shared" si="625"/>
        <v>hilenajewelry.com</v>
      </c>
    </row>
    <row r="40028" spans="1:2" x14ac:dyDescent="0.35">
      <c r="A40028" t="s">
        <v>34559</v>
      </c>
      <c r="B40028" t="str">
        <f t="shared" si="625"/>
        <v>youqi001.com</v>
      </c>
    </row>
    <row r="40029" spans="1:2" x14ac:dyDescent="0.35">
      <c r="A40029" t="s">
        <v>34560</v>
      </c>
      <c r="B40029" t="str">
        <f t="shared" si="625"/>
        <v>cypaimht04.xyz</v>
      </c>
    </row>
    <row r="40030" spans="1:2" x14ac:dyDescent="0.35">
      <c r="A40030" t="s">
        <v>34561</v>
      </c>
      <c r="B40030" t="str">
        <f t="shared" si="625"/>
        <v>memento-mory.com</v>
      </c>
    </row>
    <row r="40031" spans="1:2" x14ac:dyDescent="0.35">
      <c r="A40031" t="s">
        <v>34562</v>
      </c>
      <c r="B40031" t="str">
        <f t="shared" si="625"/>
        <v>naturesbestcalcium.com</v>
      </c>
    </row>
    <row r="40032" spans="1:2" x14ac:dyDescent="0.35">
      <c r="A40032" t="s">
        <v>34563</v>
      </c>
      <c r="B40032" t="str">
        <f t="shared" si="625"/>
        <v>sdfghjertyuicvbnmpoiuytr.shop</v>
      </c>
    </row>
    <row r="40033" spans="1:2" x14ac:dyDescent="0.35">
      <c r="A40033" t="s">
        <v>34564</v>
      </c>
      <c r="B40033" t="str">
        <f t="shared" si="625"/>
        <v>sqibraunid856.online</v>
      </c>
    </row>
    <row r="40034" spans="1:2" x14ac:dyDescent="0.35">
      <c r="A40034" t="s">
        <v>34565</v>
      </c>
      <c r="B40034" t="str">
        <f t="shared" si="625"/>
        <v>sysshoes.online</v>
      </c>
    </row>
    <row r="40035" spans="1:2" x14ac:dyDescent="0.35">
      <c r="A40035" t="s">
        <v>34566</v>
      </c>
      <c r="B40035" t="str">
        <f t="shared" si="625"/>
        <v>garage-caveau.com</v>
      </c>
    </row>
    <row r="40036" spans="1:2" x14ac:dyDescent="0.35">
      <c r="A40036" t="s">
        <v>34567</v>
      </c>
      <c r="B40036" t="str">
        <f t="shared" si="625"/>
        <v>hnshoppingshop.com</v>
      </c>
    </row>
    <row r="40037" spans="1:2" x14ac:dyDescent="0.35">
      <c r="A40037" t="s">
        <v>34568</v>
      </c>
      <c r="B40037" t="str">
        <f t="shared" si="625"/>
        <v>xindf38.xyz</v>
      </c>
    </row>
    <row r="40038" spans="1:2" x14ac:dyDescent="0.35">
      <c r="A40038" t="s">
        <v>34569</v>
      </c>
      <c r="B40038" t="str">
        <f t="shared" si="625"/>
        <v>unbrandedco.shop</v>
      </c>
    </row>
    <row r="40039" spans="1:2" x14ac:dyDescent="0.35">
      <c r="A40039" t="s">
        <v>34570</v>
      </c>
      <c r="B40039" t="str">
        <f t="shared" si="625"/>
        <v>ecokandrinks.com</v>
      </c>
    </row>
    <row r="40040" spans="1:2" x14ac:dyDescent="0.35">
      <c r="A40040" t="s">
        <v>34571</v>
      </c>
      <c r="B40040" t="str">
        <f t="shared" si="625"/>
        <v>gaagasgroup.com</v>
      </c>
    </row>
    <row r="40041" spans="1:2" x14ac:dyDescent="0.35">
      <c r="A40041" t="s">
        <v>34572</v>
      </c>
      <c r="B40041" t="str">
        <f t="shared" si="625"/>
        <v>mysuncard.art</v>
      </c>
    </row>
    <row r="40042" spans="1:2" x14ac:dyDescent="0.35">
      <c r="A40042" t="s">
        <v>34573</v>
      </c>
      <c r="B40042" t="str">
        <f t="shared" si="625"/>
        <v>mexcun.com</v>
      </c>
    </row>
    <row r="40043" spans="1:2" x14ac:dyDescent="0.35">
      <c r="A40043" t="s">
        <v>34574</v>
      </c>
      <c r="B40043" t="str">
        <f t="shared" si="625"/>
        <v>collorindorj.com</v>
      </c>
    </row>
    <row r="40044" spans="1:2" x14ac:dyDescent="0.35">
      <c r="A40044" t="s">
        <v>34575</v>
      </c>
      <c r="B40044" t="str">
        <f t="shared" si="625"/>
        <v>xindf34.xyz</v>
      </c>
    </row>
    <row r="40045" spans="1:2" x14ac:dyDescent="0.35">
      <c r="A40045" t="s">
        <v>34576</v>
      </c>
      <c r="B40045" t="str">
        <f t="shared" si="625"/>
        <v>mountainmavenmedia.com</v>
      </c>
    </row>
    <row r="40046" spans="1:2" x14ac:dyDescent="0.35">
      <c r="A40046" t="s">
        <v>34577</v>
      </c>
      <c r="B40046" t="str">
        <f t="shared" si="625"/>
        <v>diraystore.com</v>
      </c>
    </row>
    <row r="40047" spans="1:2" x14ac:dyDescent="0.35">
      <c r="A40047" t="s">
        <v>34578</v>
      </c>
      <c r="B40047" t="str">
        <f t="shared" si="625"/>
        <v>fiestahoteles.com</v>
      </c>
    </row>
    <row r="40048" spans="1:2" x14ac:dyDescent="0.35">
      <c r="A40048" t="s">
        <v>34579</v>
      </c>
      <c r="B40048" t="str">
        <f t="shared" si="625"/>
        <v>controltv.xyz</v>
      </c>
    </row>
    <row r="40049" spans="1:2" x14ac:dyDescent="0.35">
      <c r="A40049" t="s">
        <v>34580</v>
      </c>
      <c r="B40049" t="str">
        <f t="shared" si="625"/>
        <v>plraudioblowout.com</v>
      </c>
    </row>
    <row r="40050" spans="1:2" x14ac:dyDescent="0.35">
      <c r="A40050" t="s">
        <v>34581</v>
      </c>
      <c r="B40050" t="str">
        <f t="shared" si="625"/>
        <v>aiidevelop-apps.com</v>
      </c>
    </row>
    <row r="40051" spans="1:2" x14ac:dyDescent="0.35">
      <c r="A40051" t="s">
        <v>34582</v>
      </c>
      <c r="B40051" t="str">
        <f t="shared" si="625"/>
        <v>xn--xftu2tqlgcket3il65a.com</v>
      </c>
    </row>
    <row r="40052" spans="1:2" x14ac:dyDescent="0.35">
      <c r="A40052" t="s">
        <v>34583</v>
      </c>
      <c r="B40052" t="str">
        <f t="shared" si="625"/>
        <v>jingkarjingkir03.click</v>
      </c>
    </row>
    <row r="40053" spans="1:2" x14ac:dyDescent="0.35">
      <c r="A40053" t="s">
        <v>34584</v>
      </c>
      <c r="B40053" t="str">
        <f t="shared" si="625"/>
        <v>aliyundashi.asia</v>
      </c>
    </row>
    <row r="40054" spans="1:2" x14ac:dyDescent="0.35">
      <c r="A40054" t="s">
        <v>34585</v>
      </c>
      <c r="B40054" t="str">
        <f t="shared" si="625"/>
        <v>thistlevisuals.com</v>
      </c>
    </row>
    <row r="40055" spans="1:2" x14ac:dyDescent="0.35">
      <c r="A40055" t="s">
        <v>34586</v>
      </c>
      <c r="B40055" t="str">
        <f t="shared" si="625"/>
        <v>theprayergroup.org</v>
      </c>
    </row>
    <row r="40056" spans="1:2" x14ac:dyDescent="0.35">
      <c r="A40056" t="s">
        <v>34587</v>
      </c>
      <c r="B40056" t="str">
        <f t="shared" si="625"/>
        <v>gdsqsnmy.com</v>
      </c>
    </row>
    <row r="40057" spans="1:2" x14ac:dyDescent="0.35">
      <c r="A40057" t="s">
        <v>34588</v>
      </c>
      <c r="B40057" t="str">
        <f t="shared" si="625"/>
        <v>slimtexas.com</v>
      </c>
    </row>
    <row r="40058" spans="1:2" x14ac:dyDescent="0.35">
      <c r="A40058" t="s">
        <v>34589</v>
      </c>
      <c r="B40058" t="str">
        <f t="shared" si="625"/>
        <v>trynewsletteriq.com</v>
      </c>
    </row>
    <row r="40059" spans="1:2" x14ac:dyDescent="0.35">
      <c r="A40059" t="s">
        <v>34590</v>
      </c>
      <c r="B40059" t="str">
        <f t="shared" si="625"/>
        <v>eporner.cam</v>
      </c>
    </row>
    <row r="40060" spans="1:2" x14ac:dyDescent="0.35">
      <c r="A40060" t="s">
        <v>34591</v>
      </c>
      <c r="B40060" t="str">
        <f t="shared" si="625"/>
        <v>krutchez4kidz.com</v>
      </c>
    </row>
    <row r="40061" spans="1:2" x14ac:dyDescent="0.35">
      <c r="A40061" t="s">
        <v>34592</v>
      </c>
      <c r="B40061" t="str">
        <f t="shared" si="625"/>
        <v>sistasquare.com</v>
      </c>
    </row>
    <row r="40062" spans="1:2" x14ac:dyDescent="0.35">
      <c r="A40062" t="s">
        <v>34593</v>
      </c>
      <c r="B40062" t="str">
        <f t="shared" si="625"/>
        <v>taltjl.com</v>
      </c>
    </row>
    <row r="40063" spans="1:2" x14ac:dyDescent="0.35">
      <c r="A40063" t="s">
        <v>34594</v>
      </c>
      <c r="B40063" t="str">
        <f t="shared" si="625"/>
        <v>yifeitekebike.com</v>
      </c>
    </row>
    <row r="40064" spans="1:2" x14ac:dyDescent="0.35">
      <c r="A40064" t="s">
        <v>34595</v>
      </c>
      <c r="B40064" t="str">
        <f t="shared" si="625"/>
        <v>2800028.com</v>
      </c>
    </row>
    <row r="40065" spans="1:2" x14ac:dyDescent="0.35">
      <c r="A40065" t="s">
        <v>34596</v>
      </c>
      <c r="B40065" t="str">
        <f t="shared" si="625"/>
        <v>loanmortgageonlinehome.website</v>
      </c>
    </row>
    <row r="40066" spans="1:2" x14ac:dyDescent="0.35">
      <c r="A40066" t="s">
        <v>34597</v>
      </c>
      <c r="B40066" t="str">
        <f t="shared" si="625"/>
        <v>bureaurid.tech</v>
      </c>
    </row>
    <row r="40067" spans="1:2" x14ac:dyDescent="0.35">
      <c r="A40067" t="s">
        <v>34598</v>
      </c>
      <c r="B40067" t="str">
        <f t="shared" ref="B40067:B40130" si="626">TRIM(A40067)</f>
        <v>redefiningconflict.com</v>
      </c>
    </row>
    <row r="40068" spans="1:2" x14ac:dyDescent="0.35">
      <c r="A40068" t="s">
        <v>34599</v>
      </c>
      <c r="B40068" t="str">
        <f t="shared" si="626"/>
        <v>hn-gbl.com</v>
      </c>
    </row>
    <row r="40069" spans="1:2" x14ac:dyDescent="0.35">
      <c r="A40069" t="s">
        <v>34600</v>
      </c>
      <c r="B40069" t="str">
        <f t="shared" si="626"/>
        <v>buyerzchoice.com</v>
      </c>
    </row>
    <row r="40070" spans="1:2" x14ac:dyDescent="0.35">
      <c r="A40070" t="s">
        <v>34601</v>
      </c>
      <c r="B40070" t="str">
        <f t="shared" si="626"/>
        <v>nastavnikmedvedev.online</v>
      </c>
    </row>
    <row r="40071" spans="1:2" x14ac:dyDescent="0.35">
      <c r="A40071" t="s">
        <v>34602</v>
      </c>
      <c r="B40071" t="str">
        <f t="shared" si="626"/>
        <v>lettertokid.com</v>
      </c>
    </row>
    <row r="40072" spans="1:2" x14ac:dyDescent="0.35">
      <c r="A40072" t="s">
        <v>34603</v>
      </c>
      <c r="B40072" t="str">
        <f t="shared" si="626"/>
        <v>couponsnow11.online</v>
      </c>
    </row>
    <row r="40073" spans="1:2" x14ac:dyDescent="0.35">
      <c r="A40073" t="s">
        <v>34604</v>
      </c>
      <c r="B40073" t="str">
        <f t="shared" si="626"/>
        <v>actsecurity.org</v>
      </c>
    </row>
    <row r="40074" spans="1:2" x14ac:dyDescent="0.35">
      <c r="A40074" t="s">
        <v>34605</v>
      </c>
      <c r="B40074" t="str">
        <f t="shared" si="626"/>
        <v>smorgrigat.com</v>
      </c>
    </row>
    <row r="40075" spans="1:2" x14ac:dyDescent="0.35">
      <c r="A40075" t="s">
        <v>34606</v>
      </c>
      <c r="B40075" t="str">
        <f t="shared" si="626"/>
        <v>enolatobaccoshop.com</v>
      </c>
    </row>
    <row r="40076" spans="1:2" x14ac:dyDescent="0.35">
      <c r="A40076" t="s">
        <v>34607</v>
      </c>
      <c r="B40076" t="str">
        <f t="shared" si="626"/>
        <v>282828c.com</v>
      </c>
    </row>
    <row r="40077" spans="1:2" x14ac:dyDescent="0.35">
      <c r="A40077" t="s">
        <v>34608</v>
      </c>
      <c r="B40077" t="str">
        <f t="shared" si="626"/>
        <v>pioneereindustrial.com</v>
      </c>
    </row>
    <row r="40078" spans="1:2" x14ac:dyDescent="0.35">
      <c r="A40078" t="s">
        <v>34609</v>
      </c>
      <c r="B40078" t="str">
        <f t="shared" si="626"/>
        <v>friends-redirector.com</v>
      </c>
    </row>
    <row r="40079" spans="1:2" x14ac:dyDescent="0.35">
      <c r="A40079" t="s">
        <v>34610</v>
      </c>
      <c r="B40079" t="str">
        <f t="shared" si="626"/>
        <v>violiq.com</v>
      </c>
    </row>
    <row r="40080" spans="1:2" x14ac:dyDescent="0.35">
      <c r="A40080" t="s">
        <v>34611</v>
      </c>
      <c r="B40080" t="str">
        <f t="shared" si="626"/>
        <v>99lpjpq.com</v>
      </c>
    </row>
    <row r="40081" spans="1:2" x14ac:dyDescent="0.35">
      <c r="A40081" t="s">
        <v>34612</v>
      </c>
      <c r="B40081" t="str">
        <f t="shared" si="626"/>
        <v>theartfulfromagestudio.com</v>
      </c>
    </row>
    <row r="40082" spans="1:2" x14ac:dyDescent="0.35">
      <c r="A40082" t="s">
        <v>34613</v>
      </c>
      <c r="B40082" t="str">
        <f t="shared" si="626"/>
        <v>urfxnyxlruq.com</v>
      </c>
    </row>
    <row r="40083" spans="1:2" x14ac:dyDescent="0.35">
      <c r="A40083" t="s">
        <v>34614</v>
      </c>
      <c r="B40083" t="str">
        <f t="shared" si="626"/>
        <v>wtrsryd.com</v>
      </c>
    </row>
    <row r="40084" spans="1:2" x14ac:dyDescent="0.35">
      <c r="A40084" t="s">
        <v>34615</v>
      </c>
      <c r="B40084" t="str">
        <f t="shared" si="626"/>
        <v>theestate.events</v>
      </c>
    </row>
    <row r="40085" spans="1:2" x14ac:dyDescent="0.35">
      <c r="A40085" t="s">
        <v>34616</v>
      </c>
      <c r="B40085" t="str">
        <f t="shared" si="626"/>
        <v>matheranjunglecamping.com</v>
      </c>
    </row>
    <row r="40086" spans="1:2" x14ac:dyDescent="0.35">
      <c r="A40086" t="s">
        <v>34617</v>
      </c>
      <c r="B40086" t="str">
        <f t="shared" si="626"/>
        <v>betwarrior.cam</v>
      </c>
    </row>
    <row r="40087" spans="1:2" x14ac:dyDescent="0.35">
      <c r="A40087" t="s">
        <v>34618</v>
      </c>
      <c r="B40087" t="str">
        <f t="shared" si="626"/>
        <v>binaryoptionsczech.com</v>
      </c>
    </row>
    <row r="40088" spans="1:2" x14ac:dyDescent="0.35">
      <c r="A40088" t="s">
        <v>34619</v>
      </c>
      <c r="B40088" t="str">
        <f t="shared" si="626"/>
        <v>vintagecarsandbikes.com</v>
      </c>
    </row>
    <row r="40089" spans="1:2" x14ac:dyDescent="0.35">
      <c r="A40089" t="s">
        <v>34620</v>
      </c>
      <c r="B40089" t="str">
        <f t="shared" si="626"/>
        <v>scevarolli.com</v>
      </c>
    </row>
    <row r="40090" spans="1:2" x14ac:dyDescent="0.35">
      <c r="A40090" t="s">
        <v>34621</v>
      </c>
      <c r="B40090" t="str">
        <f t="shared" si="626"/>
        <v>startshopping.shop</v>
      </c>
    </row>
    <row r="40091" spans="1:2" x14ac:dyDescent="0.35">
      <c r="A40091" t="s">
        <v>34622</v>
      </c>
      <c r="B40091" t="str">
        <f t="shared" si="626"/>
        <v>bratylepski.com</v>
      </c>
    </row>
    <row r="40092" spans="1:2" x14ac:dyDescent="0.35">
      <c r="A40092" t="s">
        <v>34623</v>
      </c>
      <c r="B40092" t="str">
        <f t="shared" si="626"/>
        <v>be.gallery</v>
      </c>
    </row>
    <row r="40093" spans="1:2" x14ac:dyDescent="0.35">
      <c r="A40093" t="s">
        <v>34624</v>
      </c>
      <c r="B40093" t="str">
        <f t="shared" si="626"/>
        <v>zgzjzw.top</v>
      </c>
    </row>
    <row r="40094" spans="1:2" x14ac:dyDescent="0.35">
      <c r="A40094" t="s">
        <v>34625</v>
      </c>
      <c r="B40094" t="str">
        <f t="shared" si="626"/>
        <v>ahbzjx.com</v>
      </c>
    </row>
    <row r="40095" spans="1:2" x14ac:dyDescent="0.35">
      <c r="A40095" t="s">
        <v>34626</v>
      </c>
      <c r="B40095" t="str">
        <f t="shared" si="626"/>
        <v>yavuzalpinsayfasi.xyz</v>
      </c>
    </row>
    <row r="40096" spans="1:2" x14ac:dyDescent="0.35">
      <c r="A40096" t="s">
        <v>34627</v>
      </c>
      <c r="B40096" t="str">
        <f t="shared" si="626"/>
        <v>healthkeet.com</v>
      </c>
    </row>
    <row r="40097" spans="1:2" x14ac:dyDescent="0.35">
      <c r="A40097" t="s">
        <v>34628</v>
      </c>
      <c r="B40097" t="str">
        <f t="shared" si="626"/>
        <v>pyramidwhensanddebate.click</v>
      </c>
    </row>
    <row r="40098" spans="1:2" x14ac:dyDescent="0.35">
      <c r="A40098" t="s">
        <v>34629</v>
      </c>
      <c r="B40098" t="str">
        <f t="shared" si="626"/>
        <v>ntesiftps.space</v>
      </c>
    </row>
    <row r="40099" spans="1:2" x14ac:dyDescent="0.35">
      <c r="A40099" t="s">
        <v>34630</v>
      </c>
      <c r="B40099" t="str">
        <f t="shared" si="626"/>
        <v>yovineo.com</v>
      </c>
    </row>
    <row r="40100" spans="1:2" x14ac:dyDescent="0.35">
      <c r="A40100" t="s">
        <v>34631</v>
      </c>
      <c r="B40100" t="str">
        <f t="shared" si="626"/>
        <v>fourtyres.com</v>
      </c>
    </row>
    <row r="40101" spans="1:2" x14ac:dyDescent="0.35">
      <c r="A40101" t="s">
        <v>34632</v>
      </c>
      <c r="B40101" t="str">
        <f t="shared" si="626"/>
        <v>phimheovl.org</v>
      </c>
    </row>
    <row r="40102" spans="1:2" x14ac:dyDescent="0.35">
      <c r="A40102" t="s">
        <v>34633</v>
      </c>
      <c r="B40102" t="str">
        <f t="shared" si="626"/>
        <v>c-edu.com</v>
      </c>
    </row>
    <row r="40103" spans="1:2" x14ac:dyDescent="0.35">
      <c r="A40103" t="s">
        <v>34634</v>
      </c>
      <c r="B40103" t="str">
        <f t="shared" si="626"/>
        <v>elyousfii.com</v>
      </c>
    </row>
    <row r="40104" spans="1:2" x14ac:dyDescent="0.35">
      <c r="A40104" t="s">
        <v>34635</v>
      </c>
      <c r="B40104" t="str">
        <f t="shared" si="626"/>
        <v>fusiontrainer.net</v>
      </c>
    </row>
    <row r="40105" spans="1:2" x14ac:dyDescent="0.35">
      <c r="A40105" t="s">
        <v>34636</v>
      </c>
      <c r="B40105" t="str">
        <f t="shared" si="626"/>
        <v>sean-mckenzie.com</v>
      </c>
    </row>
    <row r="40106" spans="1:2" x14ac:dyDescent="0.35">
      <c r="A40106" t="s">
        <v>34637</v>
      </c>
      <c r="B40106" t="str">
        <f t="shared" si="626"/>
        <v>lonyard.com</v>
      </c>
    </row>
    <row r="40107" spans="1:2" x14ac:dyDescent="0.35">
      <c r="A40107" t="s">
        <v>34638</v>
      </c>
      <c r="B40107" t="str">
        <f t="shared" si="626"/>
        <v>aakruthiconsultants.com</v>
      </c>
    </row>
    <row r="40108" spans="1:2" x14ac:dyDescent="0.35">
      <c r="A40108" t="s">
        <v>34639</v>
      </c>
      <c r="B40108" t="str">
        <f t="shared" si="626"/>
        <v>brokepanda.com</v>
      </c>
    </row>
    <row r="40109" spans="1:2" x14ac:dyDescent="0.35">
      <c r="A40109" t="s">
        <v>34640</v>
      </c>
      <c r="B40109" t="str">
        <f t="shared" si="626"/>
        <v>swwfgg.com</v>
      </c>
    </row>
    <row r="40110" spans="1:2" x14ac:dyDescent="0.35">
      <c r="A40110" t="s">
        <v>34641</v>
      </c>
      <c r="B40110" t="str">
        <f t="shared" si="626"/>
        <v>myignitecu.com</v>
      </c>
    </row>
    <row r="40111" spans="1:2" x14ac:dyDescent="0.35">
      <c r="A40111" t="s">
        <v>34642</v>
      </c>
      <c r="B40111" t="str">
        <f t="shared" si="626"/>
        <v>kx18.ink</v>
      </c>
    </row>
    <row r="40112" spans="1:2" x14ac:dyDescent="0.35">
      <c r="A40112" t="s">
        <v>34643</v>
      </c>
      <c r="B40112" t="str">
        <f t="shared" si="626"/>
        <v>nevadacourtclasses.com</v>
      </c>
    </row>
    <row r="40113" spans="1:2" x14ac:dyDescent="0.35">
      <c r="A40113" t="s">
        <v>34644</v>
      </c>
      <c r="B40113" t="str">
        <f t="shared" si="626"/>
        <v>invaderconstruction.com</v>
      </c>
    </row>
    <row r="40114" spans="1:2" x14ac:dyDescent="0.35">
      <c r="A40114" t="s">
        <v>34645</v>
      </c>
      <c r="B40114" t="str">
        <f t="shared" si="626"/>
        <v>garvit.tech</v>
      </c>
    </row>
    <row r="40115" spans="1:2" x14ac:dyDescent="0.35">
      <c r="A40115" t="s">
        <v>34646</v>
      </c>
      <c r="B40115" t="str">
        <f t="shared" si="626"/>
        <v>wizecycle.net</v>
      </c>
    </row>
    <row r="40116" spans="1:2" x14ac:dyDescent="0.35">
      <c r="A40116" t="s">
        <v>34647</v>
      </c>
      <c r="B40116" t="str">
        <f t="shared" si="626"/>
        <v>dinesh-eats.com</v>
      </c>
    </row>
    <row r="40117" spans="1:2" x14ac:dyDescent="0.35">
      <c r="A40117" t="s">
        <v>34648</v>
      </c>
      <c r="B40117" t="str">
        <f t="shared" si="626"/>
        <v>arrowlabelca.com</v>
      </c>
    </row>
    <row r="40118" spans="1:2" x14ac:dyDescent="0.35">
      <c r="A40118" t="s">
        <v>34649</v>
      </c>
      <c r="B40118" t="str">
        <f t="shared" si="626"/>
        <v>ww2classic.com</v>
      </c>
    </row>
    <row r="40119" spans="1:2" x14ac:dyDescent="0.35">
      <c r="A40119" t="s">
        <v>34650</v>
      </c>
      <c r="B40119" t="str">
        <f t="shared" si="626"/>
        <v>humanizar.cloud</v>
      </c>
    </row>
    <row r="40120" spans="1:2" x14ac:dyDescent="0.35">
      <c r="A40120" t="s">
        <v>34651</v>
      </c>
      <c r="B40120" t="str">
        <f t="shared" si="626"/>
        <v>metaracecourse360.com</v>
      </c>
    </row>
    <row r="40121" spans="1:2" x14ac:dyDescent="0.35">
      <c r="A40121" t="s">
        <v>34652</v>
      </c>
      <c r="B40121" t="str">
        <f t="shared" si="626"/>
        <v>kriclub.website</v>
      </c>
    </row>
    <row r="40122" spans="1:2" x14ac:dyDescent="0.35">
      <c r="A40122" t="s">
        <v>34653</v>
      </c>
      <c r="B40122" t="str">
        <f t="shared" si="626"/>
        <v>eyquw.com</v>
      </c>
    </row>
    <row r="40123" spans="1:2" x14ac:dyDescent="0.35">
      <c r="A40123" t="s">
        <v>34654</v>
      </c>
      <c r="B40123" t="str">
        <f t="shared" si="626"/>
        <v>siam188.xyz</v>
      </c>
    </row>
    <row r="40124" spans="1:2" x14ac:dyDescent="0.35">
      <c r="A40124" t="s">
        <v>34655</v>
      </c>
      <c r="B40124" t="str">
        <f t="shared" si="626"/>
        <v>lordfilm.work</v>
      </c>
    </row>
    <row r="40125" spans="1:2" x14ac:dyDescent="0.35">
      <c r="A40125" t="s">
        <v>34656</v>
      </c>
      <c r="B40125" t="str">
        <f t="shared" si="626"/>
        <v>bxwao.xyz</v>
      </c>
    </row>
    <row r="40126" spans="1:2" x14ac:dyDescent="0.35">
      <c r="A40126" t="s">
        <v>34657</v>
      </c>
      <c r="B40126" t="str">
        <f t="shared" si="626"/>
        <v>coredust.com</v>
      </c>
    </row>
    <row r="40127" spans="1:2" x14ac:dyDescent="0.35">
      <c r="A40127" t="s">
        <v>34658</v>
      </c>
      <c r="B40127" t="str">
        <f t="shared" si="626"/>
        <v>boldnsoldhomes.com</v>
      </c>
    </row>
    <row r="40128" spans="1:2" x14ac:dyDescent="0.35">
      <c r="A40128" t="s">
        <v>34659</v>
      </c>
      <c r="B40128" t="str">
        <f t="shared" si="626"/>
        <v>charlestonsshadesofsageevents.net</v>
      </c>
    </row>
    <row r="40129" spans="1:2" x14ac:dyDescent="0.35">
      <c r="A40129" t="s">
        <v>34660</v>
      </c>
      <c r="B40129" t="str">
        <f t="shared" si="626"/>
        <v>isprout.biz</v>
      </c>
    </row>
    <row r="40130" spans="1:2" x14ac:dyDescent="0.35">
      <c r="A40130" t="s">
        <v>34661</v>
      </c>
      <c r="B40130" t="str">
        <f t="shared" si="626"/>
        <v>henyadeco.com</v>
      </c>
    </row>
    <row r="40131" spans="1:2" x14ac:dyDescent="0.35">
      <c r="A40131" t="s">
        <v>34662</v>
      </c>
      <c r="B40131" t="str">
        <f t="shared" ref="B40131:B40194" si="627">TRIM(A40131)</f>
        <v>junblogs4.top</v>
      </c>
    </row>
    <row r="40132" spans="1:2" x14ac:dyDescent="0.35">
      <c r="A40132" t="s">
        <v>34663</v>
      </c>
      <c r="B40132" t="str">
        <f t="shared" si="627"/>
        <v>sportsdataanalytics.com</v>
      </c>
    </row>
    <row r="40133" spans="1:2" x14ac:dyDescent="0.35">
      <c r="A40133" t="s">
        <v>34664</v>
      </c>
      <c r="B40133" t="str">
        <f t="shared" si="627"/>
        <v>spring-come-true.com</v>
      </c>
    </row>
    <row r="40134" spans="1:2" x14ac:dyDescent="0.35">
      <c r="A40134" t="s">
        <v>34665</v>
      </c>
      <c r="B40134" t="str">
        <f t="shared" si="627"/>
        <v>playvod-iq.lol</v>
      </c>
    </row>
    <row r="40135" spans="1:2" x14ac:dyDescent="0.35">
      <c r="A40135" t="s">
        <v>34666</v>
      </c>
      <c r="B40135" t="str">
        <f t="shared" si="627"/>
        <v>dwbaize.com</v>
      </c>
    </row>
    <row r="40136" spans="1:2" x14ac:dyDescent="0.35">
      <c r="A40136" t="s">
        <v>34667</v>
      </c>
      <c r="B40136" t="str">
        <f t="shared" si="627"/>
        <v>siraway.store</v>
      </c>
    </row>
    <row r="40137" spans="1:2" x14ac:dyDescent="0.35">
      <c r="A40137" t="s">
        <v>34668</v>
      </c>
      <c r="B40137" t="str">
        <f t="shared" si="627"/>
        <v>bals.tech</v>
      </c>
    </row>
    <row r="40138" spans="1:2" x14ac:dyDescent="0.35">
      <c r="A40138" t="s">
        <v>34669</v>
      </c>
      <c r="B40138" t="str">
        <f t="shared" si="627"/>
        <v>antiqueblog.com</v>
      </c>
    </row>
    <row r="40139" spans="1:2" x14ac:dyDescent="0.35">
      <c r="A40139" t="s">
        <v>34670</v>
      </c>
      <c r="B40139" t="str">
        <f t="shared" si="627"/>
        <v>pepeolord.com</v>
      </c>
    </row>
    <row r="40140" spans="1:2" x14ac:dyDescent="0.35">
      <c r="A40140" t="s">
        <v>34671</v>
      </c>
      <c r="B40140" t="str">
        <f t="shared" si="627"/>
        <v>vulkanstars-8764.buzz</v>
      </c>
    </row>
    <row r="40141" spans="1:2" x14ac:dyDescent="0.35">
      <c r="A40141" t="s">
        <v>34672</v>
      </c>
      <c r="B40141" t="str">
        <f t="shared" si="627"/>
        <v>5ktb5xx.top</v>
      </c>
    </row>
    <row r="40142" spans="1:2" x14ac:dyDescent="0.35">
      <c r="A40142" t="s">
        <v>34673</v>
      </c>
      <c r="B40142" t="str">
        <f t="shared" si="627"/>
        <v>tirebro.site</v>
      </c>
    </row>
    <row r="40143" spans="1:2" x14ac:dyDescent="0.35">
      <c r="A40143" t="s">
        <v>34674</v>
      </c>
      <c r="B40143" t="str">
        <f t="shared" si="627"/>
        <v>choicecrown4lyfe.com</v>
      </c>
    </row>
    <row r="40144" spans="1:2" x14ac:dyDescent="0.35">
      <c r="A40144" t="s">
        <v>34675</v>
      </c>
      <c r="B40144" t="str">
        <f t="shared" si="627"/>
        <v>5248longford.com</v>
      </c>
    </row>
    <row r="40145" spans="1:2" x14ac:dyDescent="0.35">
      <c r="A40145" t="s">
        <v>34676</v>
      </c>
      <c r="B40145" t="str">
        <f t="shared" si="627"/>
        <v>reenerfy.com</v>
      </c>
    </row>
    <row r="40146" spans="1:2" x14ac:dyDescent="0.35">
      <c r="A40146" t="s">
        <v>34677</v>
      </c>
      <c r="B40146" t="str">
        <f t="shared" si="627"/>
        <v>biwo2akfp3.info</v>
      </c>
    </row>
    <row r="40147" spans="1:2" x14ac:dyDescent="0.35">
      <c r="A40147" t="s">
        <v>34678</v>
      </c>
      <c r="B40147" t="str">
        <f t="shared" si="627"/>
        <v>congratcgbx.click</v>
      </c>
    </row>
    <row r="40148" spans="1:2" x14ac:dyDescent="0.35">
      <c r="A40148" t="s">
        <v>34679</v>
      </c>
      <c r="B40148" t="str">
        <f t="shared" si="627"/>
        <v>blanket4kids.com</v>
      </c>
    </row>
    <row r="40149" spans="1:2" x14ac:dyDescent="0.35">
      <c r="A40149" t="s">
        <v>34680</v>
      </c>
      <c r="B40149" t="str">
        <f t="shared" si="627"/>
        <v>korebrandesigns.com</v>
      </c>
    </row>
    <row r="40150" spans="1:2" x14ac:dyDescent="0.35">
      <c r="A40150" t="s">
        <v>34681</v>
      </c>
      <c r="B40150" t="str">
        <f t="shared" si="627"/>
        <v>ua3nmf.site</v>
      </c>
    </row>
    <row r="40151" spans="1:2" x14ac:dyDescent="0.35">
      <c r="A40151" t="s">
        <v>34682</v>
      </c>
      <c r="B40151" t="str">
        <f t="shared" si="627"/>
        <v>avktaxes.com</v>
      </c>
    </row>
    <row r="40152" spans="1:2" x14ac:dyDescent="0.35">
      <c r="A40152" t="s">
        <v>34683</v>
      </c>
      <c r="B40152" t="str">
        <f t="shared" si="627"/>
        <v>ikickla.com</v>
      </c>
    </row>
    <row r="40153" spans="1:2" x14ac:dyDescent="0.35">
      <c r="A40153" t="s">
        <v>34684</v>
      </c>
      <c r="B40153" t="str">
        <f t="shared" si="627"/>
        <v>radleygreenequestrian.com</v>
      </c>
    </row>
    <row r="40154" spans="1:2" x14ac:dyDescent="0.35">
      <c r="A40154" t="s">
        <v>34685</v>
      </c>
      <c r="B40154" t="str">
        <f t="shared" si="627"/>
        <v>illuminationstech.com</v>
      </c>
    </row>
    <row r="40155" spans="1:2" x14ac:dyDescent="0.35">
      <c r="A40155" t="s">
        <v>34686</v>
      </c>
      <c r="B40155" t="str">
        <f t="shared" si="627"/>
        <v>543tahuaiyin.store</v>
      </c>
    </row>
    <row r="40156" spans="1:2" x14ac:dyDescent="0.35">
      <c r="A40156" t="s">
        <v>34687</v>
      </c>
      <c r="B40156" t="str">
        <f t="shared" si="627"/>
        <v>3ojjx4.com</v>
      </c>
    </row>
    <row r="40157" spans="1:2" x14ac:dyDescent="0.35">
      <c r="A40157" t="s">
        <v>34688</v>
      </c>
      <c r="B40157" t="str">
        <f t="shared" si="627"/>
        <v>zdriven.site</v>
      </c>
    </row>
    <row r="40158" spans="1:2" x14ac:dyDescent="0.35">
      <c r="A40158" t="s">
        <v>34689</v>
      </c>
      <c r="B40158" t="str">
        <f t="shared" si="627"/>
        <v>soithaybahien2.click</v>
      </c>
    </row>
    <row r="40159" spans="1:2" x14ac:dyDescent="0.35">
      <c r="A40159" t="s">
        <v>34690</v>
      </c>
      <c r="B40159" t="str">
        <f t="shared" si="627"/>
        <v>hellovinyasa.com</v>
      </c>
    </row>
    <row r="40160" spans="1:2" x14ac:dyDescent="0.35">
      <c r="A40160" t="s">
        <v>34691</v>
      </c>
      <c r="B40160" t="str">
        <f t="shared" si="627"/>
        <v>pkfhadiwinata.net</v>
      </c>
    </row>
    <row r="40161" spans="1:2" x14ac:dyDescent="0.35">
      <c r="A40161" t="s">
        <v>34692</v>
      </c>
      <c r="B40161" t="str">
        <f t="shared" si="627"/>
        <v>impudenqe.com</v>
      </c>
    </row>
    <row r="40162" spans="1:2" x14ac:dyDescent="0.35">
      <c r="A40162" t="s">
        <v>34693</v>
      </c>
      <c r="B40162" t="str">
        <f t="shared" si="627"/>
        <v>44582.info</v>
      </c>
    </row>
    <row r="40163" spans="1:2" x14ac:dyDescent="0.35">
      <c r="A40163" t="s">
        <v>34694</v>
      </c>
      <c r="B40163" t="str">
        <f t="shared" si="627"/>
        <v>bj88.events</v>
      </c>
    </row>
    <row r="40164" spans="1:2" x14ac:dyDescent="0.35">
      <c r="A40164" t="s">
        <v>34695</v>
      </c>
      <c r="B40164" t="str">
        <f t="shared" si="627"/>
        <v>dunedargent.com</v>
      </c>
    </row>
    <row r="40165" spans="1:2" x14ac:dyDescent="0.35">
      <c r="A40165" t="s">
        <v>34696</v>
      </c>
      <c r="B40165" t="str">
        <f t="shared" si="627"/>
        <v>hitssacn.com</v>
      </c>
    </row>
    <row r="40166" spans="1:2" x14ac:dyDescent="0.35">
      <c r="A40166" t="s">
        <v>34697</v>
      </c>
      <c r="B40166" t="str">
        <f t="shared" si="627"/>
        <v>sacoboatrepair.com</v>
      </c>
    </row>
    <row r="40167" spans="1:2" x14ac:dyDescent="0.35">
      <c r="A40167" t="s">
        <v>34698</v>
      </c>
      <c r="B40167" t="str">
        <f t="shared" si="627"/>
        <v>5yva6v.site</v>
      </c>
    </row>
    <row r="40168" spans="1:2" x14ac:dyDescent="0.35">
      <c r="A40168" t="s">
        <v>34699</v>
      </c>
      <c r="B40168" t="str">
        <f t="shared" si="627"/>
        <v>helpfulcare.press</v>
      </c>
    </row>
    <row r="40169" spans="1:2" x14ac:dyDescent="0.35">
      <c r="A40169" t="s">
        <v>34700</v>
      </c>
      <c r="B40169" t="str">
        <f t="shared" si="627"/>
        <v>qttn.energy</v>
      </c>
    </row>
    <row r="40170" spans="1:2" x14ac:dyDescent="0.35">
      <c r="A40170" t="s">
        <v>34701</v>
      </c>
      <c r="B40170" t="str">
        <f t="shared" si="627"/>
        <v>decipes.store</v>
      </c>
    </row>
    <row r="40171" spans="1:2" x14ac:dyDescent="0.35">
      <c r="A40171" t="s">
        <v>34702</v>
      </c>
      <c r="B40171" t="str">
        <f t="shared" si="627"/>
        <v>psimariahparanhos.com</v>
      </c>
    </row>
    <row r="40172" spans="1:2" x14ac:dyDescent="0.35">
      <c r="A40172" t="s">
        <v>34703</v>
      </c>
      <c r="B40172" t="str">
        <f t="shared" si="627"/>
        <v>95510.buzz</v>
      </c>
    </row>
    <row r="40173" spans="1:2" x14ac:dyDescent="0.35">
      <c r="A40173" t="s">
        <v>34704</v>
      </c>
      <c r="B40173" t="str">
        <f t="shared" si="627"/>
        <v>andeansupplier.com</v>
      </c>
    </row>
    <row r="40174" spans="1:2" x14ac:dyDescent="0.35">
      <c r="A40174" t="s">
        <v>34705</v>
      </c>
      <c r="B40174" t="str">
        <f t="shared" si="627"/>
        <v>toastmoney.com</v>
      </c>
    </row>
    <row r="40175" spans="1:2" x14ac:dyDescent="0.35">
      <c r="A40175" t="s">
        <v>34706</v>
      </c>
      <c r="B40175" t="str">
        <f t="shared" si="627"/>
        <v>ysffhome.com</v>
      </c>
    </row>
    <row r="40176" spans="1:2" x14ac:dyDescent="0.35">
      <c r="A40176" t="s">
        <v>34707</v>
      </c>
      <c r="B40176" t="str">
        <f t="shared" si="627"/>
        <v>2uh1u7.com</v>
      </c>
    </row>
    <row r="40177" spans="1:2" x14ac:dyDescent="0.35">
      <c r="A40177" t="s">
        <v>34708</v>
      </c>
      <c r="B40177" t="str">
        <f t="shared" si="627"/>
        <v>storagehome-batterybatteries.website</v>
      </c>
    </row>
    <row r="40178" spans="1:2" x14ac:dyDescent="0.35">
      <c r="A40178" t="s">
        <v>34709</v>
      </c>
      <c r="B40178" t="str">
        <f t="shared" si="627"/>
        <v>85vg.xyz</v>
      </c>
    </row>
    <row r="40179" spans="1:2" x14ac:dyDescent="0.35">
      <c r="A40179" t="s">
        <v>34710</v>
      </c>
      <c r="B40179" t="str">
        <f t="shared" si="627"/>
        <v>bvapp2.xyz</v>
      </c>
    </row>
    <row r="40180" spans="1:2" x14ac:dyDescent="0.35">
      <c r="A40180" t="s">
        <v>34711</v>
      </c>
      <c r="B40180" t="str">
        <f t="shared" si="627"/>
        <v>sophie-benjamesgriebel.com</v>
      </c>
    </row>
    <row r="40181" spans="1:2" x14ac:dyDescent="0.35">
      <c r="A40181" t="s">
        <v>34712</v>
      </c>
      <c r="B40181" t="str">
        <f t="shared" si="627"/>
        <v>tiki.beauty</v>
      </c>
    </row>
    <row r="40182" spans="1:2" x14ac:dyDescent="0.35">
      <c r="A40182" t="s">
        <v>34713</v>
      </c>
      <c r="B40182" t="str">
        <f t="shared" si="627"/>
        <v>yuecai-qyfg.com</v>
      </c>
    </row>
    <row r="40183" spans="1:2" x14ac:dyDescent="0.35">
      <c r="A40183" t="s">
        <v>34714</v>
      </c>
      <c r="B40183" t="str">
        <f t="shared" si="627"/>
        <v>99qctv.com</v>
      </c>
    </row>
    <row r="40184" spans="1:2" x14ac:dyDescent="0.35">
      <c r="A40184" t="s">
        <v>34715</v>
      </c>
      <c r="B40184" t="str">
        <f t="shared" si="627"/>
        <v>petfriendlyglobaltransport.info</v>
      </c>
    </row>
    <row r="40185" spans="1:2" x14ac:dyDescent="0.35">
      <c r="A40185" t="s">
        <v>34716</v>
      </c>
      <c r="B40185" t="str">
        <f t="shared" si="627"/>
        <v>tomorrowisbeautiful.agency</v>
      </c>
    </row>
    <row r="40186" spans="1:2" x14ac:dyDescent="0.35">
      <c r="A40186" t="s">
        <v>34717</v>
      </c>
      <c r="B40186" t="str">
        <f t="shared" si="627"/>
        <v>talaspirits.com</v>
      </c>
    </row>
    <row r="40187" spans="1:2" x14ac:dyDescent="0.35">
      <c r="A40187" t="s">
        <v>34718</v>
      </c>
      <c r="B40187" t="str">
        <f t="shared" si="627"/>
        <v>alamedaemscorps.org</v>
      </c>
    </row>
    <row r="40188" spans="1:2" x14ac:dyDescent="0.35">
      <c r="A40188" t="s">
        <v>34719</v>
      </c>
      <c r="B40188" t="str">
        <f t="shared" si="627"/>
        <v>moneybetpro.com</v>
      </c>
    </row>
    <row r="40189" spans="1:2" x14ac:dyDescent="0.35">
      <c r="A40189" t="s">
        <v>34720</v>
      </c>
      <c r="B40189" t="str">
        <f t="shared" si="627"/>
        <v>kaoru316.com</v>
      </c>
    </row>
    <row r="40190" spans="1:2" x14ac:dyDescent="0.35">
      <c r="A40190" t="s">
        <v>34721</v>
      </c>
      <c r="B40190" t="str">
        <f t="shared" si="627"/>
        <v>heigirlwuzi.com</v>
      </c>
    </row>
    <row r="40191" spans="1:2" x14ac:dyDescent="0.35">
      <c r="A40191" t="s">
        <v>34722</v>
      </c>
      <c r="B40191" t="str">
        <f t="shared" si="627"/>
        <v>creativelineadv.com</v>
      </c>
    </row>
    <row r="40192" spans="1:2" x14ac:dyDescent="0.35">
      <c r="A40192" t="s">
        <v>34723</v>
      </c>
      <c r="B40192" t="str">
        <f t="shared" si="627"/>
        <v>catitsmartdiet.com</v>
      </c>
    </row>
    <row r="40193" spans="1:2" x14ac:dyDescent="0.35">
      <c r="A40193" t="s">
        <v>34724</v>
      </c>
      <c r="B40193" t="str">
        <f t="shared" si="627"/>
        <v>bjwen.xyz</v>
      </c>
    </row>
    <row r="40194" spans="1:2" x14ac:dyDescent="0.35">
      <c r="A40194" t="s">
        <v>34725</v>
      </c>
      <c r="B40194" t="str">
        <f t="shared" si="627"/>
        <v>miosilver.com</v>
      </c>
    </row>
    <row r="40195" spans="1:2" x14ac:dyDescent="0.35">
      <c r="A40195" t="s">
        <v>34726</v>
      </c>
      <c r="B40195" t="str">
        <f t="shared" ref="B40195:B40258" si="628">TRIM(A40195)</f>
        <v>nanoheavy.com</v>
      </c>
    </row>
    <row r="40196" spans="1:2" x14ac:dyDescent="0.35">
      <c r="A40196" t="s">
        <v>34727</v>
      </c>
      <c r="B40196" t="str">
        <f t="shared" si="628"/>
        <v>tribu506.com</v>
      </c>
    </row>
    <row r="40197" spans="1:2" x14ac:dyDescent="0.35">
      <c r="A40197" t="s">
        <v>34728</v>
      </c>
      <c r="B40197" t="str">
        <f t="shared" si="628"/>
        <v>home-topimprovement-loan.website</v>
      </c>
    </row>
    <row r="40198" spans="1:2" x14ac:dyDescent="0.35">
      <c r="A40198" t="s">
        <v>34729</v>
      </c>
      <c r="B40198" t="str">
        <f t="shared" si="628"/>
        <v>smartcommstrategies.com</v>
      </c>
    </row>
    <row r="40199" spans="1:2" x14ac:dyDescent="0.35">
      <c r="A40199" t="s">
        <v>34730</v>
      </c>
      <c r="B40199" t="str">
        <f t="shared" si="628"/>
        <v>sistemagrit.online</v>
      </c>
    </row>
    <row r="40200" spans="1:2" x14ac:dyDescent="0.35">
      <c r="A40200" t="s">
        <v>34731</v>
      </c>
      <c r="B40200" t="str">
        <f t="shared" si="628"/>
        <v>cafeteriamegusta.com</v>
      </c>
    </row>
    <row r="40201" spans="1:2" x14ac:dyDescent="0.35">
      <c r="A40201" t="s">
        <v>34732</v>
      </c>
      <c r="B40201" t="str">
        <f t="shared" si="628"/>
        <v>opticacg.com</v>
      </c>
    </row>
    <row r="40202" spans="1:2" x14ac:dyDescent="0.35">
      <c r="A40202" t="s">
        <v>34733</v>
      </c>
      <c r="B40202" t="str">
        <f t="shared" si="628"/>
        <v>minehost.games</v>
      </c>
    </row>
    <row r="40203" spans="1:2" x14ac:dyDescent="0.35">
      <c r="A40203" t="s">
        <v>34734</v>
      </c>
      <c r="B40203" t="str">
        <f t="shared" si="628"/>
        <v>hannahnicole.net</v>
      </c>
    </row>
    <row r="40204" spans="1:2" x14ac:dyDescent="0.35">
      <c r="A40204" t="s">
        <v>34735</v>
      </c>
      <c r="B40204" t="str">
        <f t="shared" si="628"/>
        <v>rauckco.rocks</v>
      </c>
    </row>
    <row r="40205" spans="1:2" x14ac:dyDescent="0.35">
      <c r="A40205" t="s">
        <v>34736</v>
      </c>
      <c r="B40205" t="str">
        <f t="shared" si="628"/>
        <v>lovery.top</v>
      </c>
    </row>
    <row r="40206" spans="1:2" x14ac:dyDescent="0.35">
      <c r="A40206" t="s">
        <v>34737</v>
      </c>
      <c r="B40206" t="str">
        <f t="shared" si="628"/>
        <v>c30xcistanche.com</v>
      </c>
    </row>
    <row r="40207" spans="1:2" x14ac:dyDescent="0.35">
      <c r="A40207" t="s">
        <v>34738</v>
      </c>
      <c r="B40207" t="str">
        <f t="shared" si="628"/>
        <v>te6n9n.com</v>
      </c>
    </row>
    <row r="40208" spans="1:2" x14ac:dyDescent="0.35">
      <c r="A40208" t="s">
        <v>34739</v>
      </c>
      <c r="B40208" t="str">
        <f t="shared" si="628"/>
        <v>kbdstrategy.com</v>
      </c>
    </row>
    <row r="40209" spans="1:2" x14ac:dyDescent="0.35">
      <c r="A40209" t="s">
        <v>34740</v>
      </c>
      <c r="B40209" t="str">
        <f t="shared" si="628"/>
        <v>aistockmarketcoin.xyz</v>
      </c>
    </row>
    <row r="40210" spans="1:2" x14ac:dyDescent="0.35">
      <c r="A40210" t="s">
        <v>34741</v>
      </c>
      <c r="B40210" t="str">
        <f t="shared" si="628"/>
        <v>sq226.com</v>
      </c>
    </row>
    <row r="40211" spans="1:2" x14ac:dyDescent="0.35">
      <c r="A40211" t="s">
        <v>34742</v>
      </c>
      <c r="B40211" t="str">
        <f t="shared" si="628"/>
        <v>4lqwe36.asia</v>
      </c>
    </row>
    <row r="40212" spans="1:2" x14ac:dyDescent="0.35">
      <c r="A40212" t="s">
        <v>34743</v>
      </c>
      <c r="B40212" t="str">
        <f t="shared" si="628"/>
        <v>epitaphparanormal.com</v>
      </c>
    </row>
    <row r="40213" spans="1:2" x14ac:dyDescent="0.35">
      <c r="A40213" t="s">
        <v>34744</v>
      </c>
      <c r="B40213" t="str">
        <f t="shared" si="628"/>
        <v>doragonallevamentoakita.com</v>
      </c>
    </row>
    <row r="40214" spans="1:2" x14ac:dyDescent="0.35">
      <c r="A40214" t="s">
        <v>34745</v>
      </c>
      <c r="B40214" t="str">
        <f t="shared" si="628"/>
        <v>centersites.online</v>
      </c>
    </row>
    <row r="40215" spans="1:2" x14ac:dyDescent="0.35">
      <c r="A40215" t="s">
        <v>34746</v>
      </c>
      <c r="B40215" t="str">
        <f t="shared" si="628"/>
        <v>99982s.com</v>
      </c>
    </row>
    <row r="40216" spans="1:2" x14ac:dyDescent="0.35">
      <c r="A40216" t="s">
        <v>34747</v>
      </c>
      <c r="B40216" t="str">
        <f t="shared" si="628"/>
        <v>communitybpc.com</v>
      </c>
    </row>
    <row r="40217" spans="1:2" x14ac:dyDescent="0.35">
      <c r="A40217" t="s">
        <v>34748</v>
      </c>
      <c r="B40217" t="str">
        <f t="shared" si="628"/>
        <v>0102aaa03.com</v>
      </c>
    </row>
    <row r="40218" spans="1:2" x14ac:dyDescent="0.35">
      <c r="A40218" t="s">
        <v>34749</v>
      </c>
      <c r="B40218" t="str">
        <f t="shared" si="628"/>
        <v>heohwansimulation.com</v>
      </c>
    </row>
    <row r="40219" spans="1:2" x14ac:dyDescent="0.35">
      <c r="A40219" t="s">
        <v>34750</v>
      </c>
      <c r="B40219" t="str">
        <f t="shared" si="628"/>
        <v>realslots49.fun</v>
      </c>
    </row>
    <row r="40220" spans="1:2" x14ac:dyDescent="0.35">
      <c r="A40220" t="s">
        <v>34751</v>
      </c>
      <c r="B40220" t="str">
        <f t="shared" si="628"/>
        <v>cargx-sustainable-transport.com</v>
      </c>
    </row>
    <row r="40221" spans="1:2" x14ac:dyDescent="0.35">
      <c r="A40221" t="s">
        <v>34752</v>
      </c>
      <c r="B40221" t="str">
        <f t="shared" si="628"/>
        <v>wholesalebykendranique.com</v>
      </c>
    </row>
    <row r="40222" spans="1:2" x14ac:dyDescent="0.35">
      <c r="A40222" t="s">
        <v>34753</v>
      </c>
      <c r="B40222" t="str">
        <f t="shared" si="628"/>
        <v>xn--kckbl8ac0e9aj1kxgvbxf5e.today</v>
      </c>
    </row>
    <row r="40223" spans="1:2" x14ac:dyDescent="0.35">
      <c r="A40223" t="s">
        <v>34754</v>
      </c>
      <c r="B40223" t="str">
        <f t="shared" si="628"/>
        <v>psicoterapeutacoratza.com</v>
      </c>
    </row>
    <row r="40224" spans="1:2" x14ac:dyDescent="0.35">
      <c r="A40224" t="s">
        <v>34755</v>
      </c>
      <c r="B40224" t="str">
        <f t="shared" si="628"/>
        <v>mohamedbenomar.com</v>
      </c>
    </row>
    <row r="40225" spans="1:2" x14ac:dyDescent="0.35">
      <c r="A40225" t="s">
        <v>34756</v>
      </c>
      <c r="B40225" t="str">
        <f t="shared" si="628"/>
        <v>lunchiezkw.com</v>
      </c>
    </row>
    <row r="40226" spans="1:2" x14ac:dyDescent="0.35">
      <c r="A40226" t="s">
        <v>34757</v>
      </c>
      <c r="B40226" t="str">
        <f t="shared" si="628"/>
        <v>25constellationwharf.com</v>
      </c>
    </row>
    <row r="40227" spans="1:2" x14ac:dyDescent="0.35">
      <c r="A40227" t="s">
        <v>34758</v>
      </c>
      <c r="B40227" t="str">
        <f t="shared" si="628"/>
        <v>inspinite.com</v>
      </c>
    </row>
    <row r="40228" spans="1:2" x14ac:dyDescent="0.35">
      <c r="A40228" t="s">
        <v>34759</v>
      </c>
      <c r="B40228" t="str">
        <f t="shared" si="628"/>
        <v>kuukifukui.com</v>
      </c>
    </row>
    <row r="40229" spans="1:2" x14ac:dyDescent="0.35">
      <c r="A40229" t="s">
        <v>34760</v>
      </c>
      <c r="B40229" t="str">
        <f t="shared" si="628"/>
        <v>thingzz.store</v>
      </c>
    </row>
    <row r="40230" spans="1:2" x14ac:dyDescent="0.35">
      <c r="A40230" t="s">
        <v>34761</v>
      </c>
      <c r="B40230" t="str">
        <f t="shared" si="628"/>
        <v>loualoua.com</v>
      </c>
    </row>
    <row r="40231" spans="1:2" x14ac:dyDescent="0.35">
      <c r="A40231" t="s">
        <v>34762</v>
      </c>
      <c r="B40231" t="str">
        <f t="shared" si="628"/>
        <v>mb069.com</v>
      </c>
    </row>
    <row r="40232" spans="1:2" x14ac:dyDescent="0.35">
      <c r="A40232" t="s">
        <v>34763</v>
      </c>
      <c r="B40232" t="str">
        <f t="shared" si="628"/>
        <v>economiqueweb.fun</v>
      </c>
    </row>
    <row r="40233" spans="1:2" x14ac:dyDescent="0.35">
      <c r="A40233" t="s">
        <v>34764</v>
      </c>
      <c r="B40233" t="str">
        <f t="shared" si="628"/>
        <v>byteme.store</v>
      </c>
    </row>
    <row r="40234" spans="1:2" x14ac:dyDescent="0.35">
      <c r="A40234" t="s">
        <v>34765</v>
      </c>
      <c r="B40234" t="str">
        <f t="shared" si="628"/>
        <v>fz104.com</v>
      </c>
    </row>
    <row r="40235" spans="1:2" x14ac:dyDescent="0.35">
      <c r="A40235" t="s">
        <v>34766</v>
      </c>
      <c r="B40235" t="str">
        <f t="shared" si="628"/>
        <v>one-digitalservice-ch.tech</v>
      </c>
    </row>
    <row r="40236" spans="1:2" x14ac:dyDescent="0.35">
      <c r="A40236" t="s">
        <v>34767</v>
      </c>
      <c r="B40236" t="str">
        <f t="shared" si="628"/>
        <v>flipmymortgage.com</v>
      </c>
    </row>
    <row r="40237" spans="1:2" x14ac:dyDescent="0.35">
      <c r="A40237" t="s">
        <v>34768</v>
      </c>
      <c r="B40237" t="str">
        <f t="shared" si="628"/>
        <v>toddvonburg-builder.com</v>
      </c>
    </row>
    <row r="40238" spans="1:2" x14ac:dyDescent="0.35">
      <c r="A40238" t="s">
        <v>34769</v>
      </c>
      <c r="B40238" t="str">
        <f t="shared" si="628"/>
        <v>shanahcross.com</v>
      </c>
    </row>
    <row r="40239" spans="1:2" x14ac:dyDescent="0.35">
      <c r="A40239" t="s">
        <v>34770</v>
      </c>
      <c r="B40239" t="str">
        <f t="shared" si="628"/>
        <v>gatamala.shop</v>
      </c>
    </row>
    <row r="40240" spans="1:2" x14ac:dyDescent="0.35">
      <c r="A40240" t="s">
        <v>34771</v>
      </c>
      <c r="B40240" t="str">
        <f t="shared" si="628"/>
        <v>pnwadventuretours.fun</v>
      </c>
    </row>
    <row r="40241" spans="1:2" x14ac:dyDescent="0.35">
      <c r="A40241" t="s">
        <v>34772</v>
      </c>
      <c r="B40241" t="str">
        <f t="shared" si="628"/>
        <v>collect-sakae.com</v>
      </c>
    </row>
    <row r="40242" spans="1:2" x14ac:dyDescent="0.35">
      <c r="A40242" t="s">
        <v>34773</v>
      </c>
      <c r="B40242" t="str">
        <f t="shared" si="628"/>
        <v>howdenforbrokers.com</v>
      </c>
    </row>
    <row r="40243" spans="1:2" x14ac:dyDescent="0.35">
      <c r="A40243" t="s">
        <v>34774</v>
      </c>
      <c r="B40243" t="str">
        <f t="shared" si="628"/>
        <v>zippkombucha.com</v>
      </c>
    </row>
    <row r="40244" spans="1:2" x14ac:dyDescent="0.35">
      <c r="A40244" t="s">
        <v>34775</v>
      </c>
      <c r="B40244" t="str">
        <f t="shared" si="628"/>
        <v>seasonroundservicesllc.com</v>
      </c>
    </row>
    <row r="40245" spans="1:2" x14ac:dyDescent="0.35">
      <c r="A40245" t="s">
        <v>34776</v>
      </c>
      <c r="B40245" t="str">
        <f t="shared" si="628"/>
        <v>ruralmaissertao.com</v>
      </c>
    </row>
    <row r="40246" spans="1:2" x14ac:dyDescent="0.35">
      <c r="A40246" t="s">
        <v>34777</v>
      </c>
      <c r="B40246" t="str">
        <f t="shared" si="628"/>
        <v>emilyknights.com</v>
      </c>
    </row>
    <row r="40247" spans="1:2" x14ac:dyDescent="0.35">
      <c r="A40247" t="s">
        <v>34778</v>
      </c>
      <c r="B40247" t="str">
        <f t="shared" si="628"/>
        <v>exige-dev.app</v>
      </c>
    </row>
    <row r="40248" spans="1:2" x14ac:dyDescent="0.35">
      <c r="A40248" t="s">
        <v>34779</v>
      </c>
      <c r="B40248" t="str">
        <f t="shared" si="628"/>
        <v>newyorkjenn.com</v>
      </c>
    </row>
    <row r="40249" spans="1:2" x14ac:dyDescent="0.35">
      <c r="A40249" t="s">
        <v>34780</v>
      </c>
      <c r="B40249" t="str">
        <f t="shared" si="628"/>
        <v>wealthiqs.com</v>
      </c>
    </row>
    <row r="40250" spans="1:2" x14ac:dyDescent="0.35">
      <c r="A40250" t="s">
        <v>34781</v>
      </c>
      <c r="B40250" t="str">
        <f t="shared" si="628"/>
        <v>klawaster.com</v>
      </c>
    </row>
    <row r="40251" spans="1:2" x14ac:dyDescent="0.35">
      <c r="A40251" t="s">
        <v>34782</v>
      </c>
      <c r="B40251" t="str">
        <f t="shared" si="628"/>
        <v>jokepoks.space</v>
      </c>
    </row>
    <row r="40252" spans="1:2" x14ac:dyDescent="0.35">
      <c r="A40252" t="s">
        <v>34783</v>
      </c>
      <c r="B40252" t="str">
        <f t="shared" si="628"/>
        <v>cleanout-king.com</v>
      </c>
    </row>
    <row r="40253" spans="1:2" x14ac:dyDescent="0.35">
      <c r="A40253" t="s">
        <v>34784</v>
      </c>
      <c r="B40253" t="str">
        <f t="shared" si="628"/>
        <v>sq386.com</v>
      </c>
    </row>
    <row r="40254" spans="1:2" x14ac:dyDescent="0.35">
      <c r="A40254" t="s">
        <v>34785</v>
      </c>
      <c r="B40254" t="str">
        <f t="shared" si="628"/>
        <v>golvd.com</v>
      </c>
    </row>
    <row r="40255" spans="1:2" x14ac:dyDescent="0.35">
      <c r="A40255" t="s">
        <v>34786</v>
      </c>
      <c r="B40255" t="str">
        <f t="shared" si="628"/>
        <v>gtroncorp.com</v>
      </c>
    </row>
    <row r="40256" spans="1:2" x14ac:dyDescent="0.35">
      <c r="A40256" t="s">
        <v>34787</v>
      </c>
      <c r="B40256" t="str">
        <f t="shared" si="628"/>
        <v>86227.top</v>
      </c>
    </row>
    <row r="40257" spans="1:2" x14ac:dyDescent="0.35">
      <c r="A40257" t="s">
        <v>34788</v>
      </c>
      <c r="B40257" t="str">
        <f t="shared" si="628"/>
        <v>accesshealthcarestaffing.org</v>
      </c>
    </row>
    <row r="40258" spans="1:2" x14ac:dyDescent="0.35">
      <c r="A40258" t="s">
        <v>34789</v>
      </c>
      <c r="B40258" t="str">
        <f t="shared" si="628"/>
        <v>pinximall.com</v>
      </c>
    </row>
    <row r="40259" spans="1:2" x14ac:dyDescent="0.35">
      <c r="A40259" t="s">
        <v>34790</v>
      </c>
      <c r="B40259" t="str">
        <f t="shared" ref="B40259:B40322" si="629">TRIM(A40259)</f>
        <v>send-luv.com</v>
      </c>
    </row>
    <row r="40260" spans="1:2" x14ac:dyDescent="0.35">
      <c r="A40260" t="s">
        <v>34791</v>
      </c>
      <c r="B40260" t="str">
        <f t="shared" si="629"/>
        <v>arena-tec.com</v>
      </c>
    </row>
    <row r="40261" spans="1:2" x14ac:dyDescent="0.35">
      <c r="A40261" t="s">
        <v>34792</v>
      </c>
      <c r="B40261" t="str">
        <f t="shared" si="629"/>
        <v>myphamhanquoc24h.online</v>
      </c>
    </row>
    <row r="40262" spans="1:2" x14ac:dyDescent="0.35">
      <c r="A40262" t="s">
        <v>34793</v>
      </c>
      <c r="B40262" t="str">
        <f t="shared" si="629"/>
        <v>cqkailt.com</v>
      </c>
    </row>
    <row r="40263" spans="1:2" x14ac:dyDescent="0.35">
      <c r="A40263" t="s">
        <v>34794</v>
      </c>
      <c r="B40263" t="str">
        <f t="shared" si="629"/>
        <v>techlearnlabs.com</v>
      </c>
    </row>
    <row r="40264" spans="1:2" x14ac:dyDescent="0.35">
      <c r="A40264" t="s">
        <v>34795</v>
      </c>
      <c r="B40264" t="str">
        <f t="shared" si="629"/>
        <v>jumpmalespa.com</v>
      </c>
    </row>
    <row r="40265" spans="1:2" x14ac:dyDescent="0.35">
      <c r="A40265" t="s">
        <v>34796</v>
      </c>
      <c r="B40265" t="str">
        <f t="shared" si="629"/>
        <v>mygiftcardmallfm.com</v>
      </c>
    </row>
    <row r="40266" spans="1:2" x14ac:dyDescent="0.35">
      <c r="A40266" t="s">
        <v>34797</v>
      </c>
      <c r="B40266" t="str">
        <f t="shared" si="629"/>
        <v>uborka24.store</v>
      </c>
    </row>
    <row r="40267" spans="1:2" x14ac:dyDescent="0.35">
      <c r="A40267" t="s">
        <v>34798</v>
      </c>
      <c r="B40267" t="str">
        <f t="shared" si="629"/>
        <v>generatointux.com</v>
      </c>
    </row>
    <row r="40268" spans="1:2" x14ac:dyDescent="0.35">
      <c r="A40268" t="s">
        <v>34799</v>
      </c>
      <c r="B40268" t="str">
        <f t="shared" si="629"/>
        <v>thelockstoremx.com</v>
      </c>
    </row>
    <row r="40269" spans="1:2" x14ac:dyDescent="0.35">
      <c r="A40269" t="s">
        <v>34800</v>
      </c>
      <c r="B40269" t="str">
        <f t="shared" si="629"/>
        <v>prisonbreakchat.com</v>
      </c>
    </row>
    <row r="40270" spans="1:2" x14ac:dyDescent="0.35">
      <c r="A40270" t="s">
        <v>34801</v>
      </c>
      <c r="B40270" t="str">
        <f t="shared" si="629"/>
        <v>stsytw.com</v>
      </c>
    </row>
    <row r="40271" spans="1:2" x14ac:dyDescent="0.35">
      <c r="A40271" t="s">
        <v>34802</v>
      </c>
      <c r="B40271" t="str">
        <f t="shared" si="629"/>
        <v>sexnude.top</v>
      </c>
    </row>
    <row r="40272" spans="1:2" x14ac:dyDescent="0.35">
      <c r="A40272" t="s">
        <v>34803</v>
      </c>
      <c r="B40272" t="str">
        <f t="shared" si="629"/>
        <v>ww31157.com</v>
      </c>
    </row>
    <row r="40273" spans="1:2" x14ac:dyDescent="0.35">
      <c r="A40273" t="s">
        <v>34804</v>
      </c>
      <c r="B40273" t="str">
        <f t="shared" si="629"/>
        <v>vraiwellness.com</v>
      </c>
    </row>
    <row r="40274" spans="1:2" x14ac:dyDescent="0.35">
      <c r="A40274" t="s">
        <v>34805</v>
      </c>
      <c r="B40274" t="str">
        <f t="shared" si="629"/>
        <v>fuckyoufrieda.net</v>
      </c>
    </row>
    <row r="40275" spans="1:2" x14ac:dyDescent="0.35">
      <c r="A40275" t="s">
        <v>34806</v>
      </c>
      <c r="B40275" t="str">
        <f t="shared" si="629"/>
        <v>tokyo-weddingforum.com</v>
      </c>
    </row>
    <row r="40276" spans="1:2" x14ac:dyDescent="0.35">
      <c r="A40276" t="s">
        <v>34807</v>
      </c>
      <c r="B40276" t="str">
        <f t="shared" si="629"/>
        <v>qqcm7.com</v>
      </c>
    </row>
    <row r="40277" spans="1:2" x14ac:dyDescent="0.35">
      <c r="A40277" t="s">
        <v>34808</v>
      </c>
      <c r="B40277" t="str">
        <f t="shared" si="629"/>
        <v>thespice.site</v>
      </c>
    </row>
    <row r="40278" spans="1:2" x14ac:dyDescent="0.35">
      <c r="A40278" t="s">
        <v>34809</v>
      </c>
      <c r="B40278" t="str">
        <f t="shared" si="629"/>
        <v>tcslpk.info</v>
      </c>
    </row>
    <row r="40279" spans="1:2" x14ac:dyDescent="0.35">
      <c r="A40279" t="s">
        <v>34810</v>
      </c>
      <c r="B40279" t="str">
        <f t="shared" si="629"/>
        <v>h2oglocks.com</v>
      </c>
    </row>
    <row r="40280" spans="1:2" x14ac:dyDescent="0.35">
      <c r="A40280" t="s">
        <v>34811</v>
      </c>
      <c r="B40280" t="str">
        <f t="shared" si="629"/>
        <v>62248125.buzz</v>
      </c>
    </row>
    <row r="40281" spans="1:2" x14ac:dyDescent="0.35">
      <c r="A40281" t="s">
        <v>34812</v>
      </c>
      <c r="B40281" t="str">
        <f t="shared" si="629"/>
        <v>thepokerjoker.com</v>
      </c>
    </row>
    <row r="40282" spans="1:2" x14ac:dyDescent="0.35">
      <c r="A40282" t="s">
        <v>34813</v>
      </c>
      <c r="B40282" t="str">
        <f t="shared" si="629"/>
        <v>suxxan.store</v>
      </c>
    </row>
    <row r="40283" spans="1:2" x14ac:dyDescent="0.35">
      <c r="A40283" t="s">
        <v>34814</v>
      </c>
      <c r="B40283" t="str">
        <f t="shared" si="629"/>
        <v>labellaclinicsiq.com</v>
      </c>
    </row>
    <row r="40284" spans="1:2" x14ac:dyDescent="0.35">
      <c r="A40284" t="s">
        <v>34815</v>
      </c>
      <c r="B40284" t="str">
        <f t="shared" si="629"/>
        <v>ritehitedigitalone.com</v>
      </c>
    </row>
    <row r="40285" spans="1:2" x14ac:dyDescent="0.35">
      <c r="A40285" t="s">
        <v>34816</v>
      </c>
      <c r="B40285" t="str">
        <f t="shared" si="629"/>
        <v>domabank.com</v>
      </c>
    </row>
    <row r="40286" spans="1:2" x14ac:dyDescent="0.35">
      <c r="A40286" t="s">
        <v>34817</v>
      </c>
      <c r="B40286" t="str">
        <f t="shared" si="629"/>
        <v>shedsouloutdoors.com</v>
      </c>
    </row>
    <row r="40287" spans="1:2" x14ac:dyDescent="0.35">
      <c r="A40287" t="s">
        <v>34818</v>
      </c>
      <c r="B40287" t="str">
        <f t="shared" si="629"/>
        <v>linkalternatifigamble247.xyz</v>
      </c>
    </row>
    <row r="40288" spans="1:2" x14ac:dyDescent="0.35">
      <c r="A40288" t="s">
        <v>34819</v>
      </c>
      <c r="B40288" t="str">
        <f t="shared" si="629"/>
        <v>memexp40.com</v>
      </c>
    </row>
    <row r="40289" spans="1:2" x14ac:dyDescent="0.35">
      <c r="A40289" t="s">
        <v>34820</v>
      </c>
      <c r="B40289" t="str">
        <f t="shared" si="629"/>
        <v>lecoinconakry.com</v>
      </c>
    </row>
    <row r="40290" spans="1:2" x14ac:dyDescent="0.35">
      <c r="A40290" t="s">
        <v>34821</v>
      </c>
      <c r="B40290" t="str">
        <f t="shared" si="629"/>
        <v>martinezruiz.org</v>
      </c>
    </row>
    <row r="40291" spans="1:2" x14ac:dyDescent="0.35">
      <c r="A40291" t="s">
        <v>34822</v>
      </c>
      <c r="B40291" t="str">
        <f t="shared" si="629"/>
        <v>ramliftasansor.xyz</v>
      </c>
    </row>
    <row r="40292" spans="1:2" x14ac:dyDescent="0.35">
      <c r="A40292" t="s">
        <v>34823</v>
      </c>
      <c r="B40292" t="str">
        <f t="shared" si="629"/>
        <v>atif-usa.org</v>
      </c>
    </row>
    <row r="40293" spans="1:2" x14ac:dyDescent="0.35">
      <c r="A40293" t="s">
        <v>34824</v>
      </c>
      <c r="B40293" t="str">
        <f t="shared" si="629"/>
        <v>bumblebee.cfd</v>
      </c>
    </row>
    <row r="40294" spans="1:2" x14ac:dyDescent="0.35">
      <c r="A40294" t="s">
        <v>34825</v>
      </c>
      <c r="B40294" t="str">
        <f t="shared" si="629"/>
        <v>wildside.life</v>
      </c>
    </row>
    <row r="40295" spans="1:2" x14ac:dyDescent="0.35">
      <c r="A40295" t="s">
        <v>34826</v>
      </c>
      <c r="B40295" t="str">
        <f t="shared" si="629"/>
        <v>adrian-harig.com</v>
      </c>
    </row>
    <row r="40296" spans="1:2" x14ac:dyDescent="0.35">
      <c r="A40296" t="s">
        <v>34827</v>
      </c>
      <c r="B40296" t="str">
        <f t="shared" si="629"/>
        <v>tokobagusamanah.com</v>
      </c>
    </row>
    <row r="40297" spans="1:2" x14ac:dyDescent="0.35">
      <c r="A40297" t="s">
        <v>34828</v>
      </c>
      <c r="B40297" t="str">
        <f t="shared" si="629"/>
        <v>c4hair.com</v>
      </c>
    </row>
    <row r="40298" spans="1:2" x14ac:dyDescent="0.35">
      <c r="A40298" t="s">
        <v>34829</v>
      </c>
      <c r="B40298" t="str">
        <f t="shared" si="629"/>
        <v>5amrisers.com</v>
      </c>
    </row>
    <row r="40299" spans="1:2" x14ac:dyDescent="0.35">
      <c r="A40299" t="s">
        <v>34830</v>
      </c>
      <c r="B40299" t="str">
        <f t="shared" si="629"/>
        <v>awpsf.icu</v>
      </c>
    </row>
    <row r="40300" spans="1:2" x14ac:dyDescent="0.35">
      <c r="A40300" t="s">
        <v>34831</v>
      </c>
      <c r="B40300" t="str">
        <f t="shared" si="629"/>
        <v>glssf.icu</v>
      </c>
    </row>
    <row r="40301" spans="1:2" x14ac:dyDescent="0.35">
      <c r="A40301" t="s">
        <v>34832</v>
      </c>
      <c r="B40301" t="str">
        <f t="shared" si="629"/>
        <v>jmcplumbing.work</v>
      </c>
    </row>
    <row r="40302" spans="1:2" x14ac:dyDescent="0.35">
      <c r="A40302" t="s">
        <v>34833</v>
      </c>
      <c r="B40302" t="str">
        <f t="shared" si="629"/>
        <v>elsaberonline.com</v>
      </c>
    </row>
    <row r="40303" spans="1:2" x14ac:dyDescent="0.35">
      <c r="A40303" t="s">
        <v>34834</v>
      </c>
      <c r="B40303" t="str">
        <f t="shared" si="629"/>
        <v>marketmakermusthaves.com</v>
      </c>
    </row>
    <row r="40304" spans="1:2" x14ac:dyDescent="0.35">
      <c r="A40304" t="s">
        <v>34835</v>
      </c>
      <c r="B40304" t="str">
        <f t="shared" si="629"/>
        <v>bestdeckbuildingservicesnow.com</v>
      </c>
    </row>
    <row r="40305" spans="1:2" x14ac:dyDescent="0.35">
      <c r="A40305" t="s">
        <v>34836</v>
      </c>
      <c r="B40305" t="str">
        <f t="shared" si="629"/>
        <v>can-scale.com</v>
      </c>
    </row>
    <row r="40306" spans="1:2" x14ac:dyDescent="0.35">
      <c r="A40306" t="s">
        <v>34837</v>
      </c>
      <c r="B40306" t="str">
        <f t="shared" si="629"/>
        <v>minersroom.com</v>
      </c>
    </row>
    <row r="40307" spans="1:2" x14ac:dyDescent="0.35">
      <c r="A40307" t="s">
        <v>34838</v>
      </c>
      <c r="B40307" t="str">
        <f t="shared" si="629"/>
        <v>firstclassdealsforyou.com</v>
      </c>
    </row>
    <row r="40308" spans="1:2" x14ac:dyDescent="0.35">
      <c r="A40308" t="s">
        <v>34839</v>
      </c>
      <c r="B40308" t="str">
        <f t="shared" si="629"/>
        <v>ie-drainpipecleaning-2023.bond</v>
      </c>
    </row>
    <row r="40309" spans="1:2" x14ac:dyDescent="0.35">
      <c r="A40309" t="s">
        <v>34840</v>
      </c>
      <c r="B40309" t="str">
        <f t="shared" si="629"/>
        <v>xpj591111b.xyz</v>
      </c>
    </row>
    <row r="40310" spans="1:2" x14ac:dyDescent="0.35">
      <c r="A40310" t="s">
        <v>34841</v>
      </c>
      <c r="B40310" t="str">
        <f t="shared" si="629"/>
        <v>progressisperfectionrecovery.com</v>
      </c>
    </row>
    <row r="40311" spans="1:2" x14ac:dyDescent="0.35">
      <c r="A40311" t="s">
        <v>34842</v>
      </c>
      <c r="B40311" t="str">
        <f t="shared" si="629"/>
        <v>bossbar.ltd</v>
      </c>
    </row>
    <row r="40312" spans="1:2" x14ac:dyDescent="0.35">
      <c r="A40312" t="s">
        <v>34843</v>
      </c>
      <c r="B40312" t="str">
        <f t="shared" si="629"/>
        <v>rockingride-br.com</v>
      </c>
    </row>
    <row r="40313" spans="1:2" x14ac:dyDescent="0.35">
      <c r="A40313" t="s">
        <v>34844</v>
      </c>
      <c r="B40313" t="str">
        <f t="shared" si="629"/>
        <v>dcn-concept.fun</v>
      </c>
    </row>
    <row r="40314" spans="1:2" x14ac:dyDescent="0.35">
      <c r="A40314" t="s">
        <v>34845</v>
      </c>
      <c r="B40314" t="str">
        <f t="shared" si="629"/>
        <v>bncz9.icu</v>
      </c>
    </row>
    <row r="40315" spans="1:2" x14ac:dyDescent="0.35">
      <c r="A40315" t="s">
        <v>34846</v>
      </c>
      <c r="B40315" t="str">
        <f t="shared" si="629"/>
        <v>dnsbucket04.azure</v>
      </c>
    </row>
    <row r="40316" spans="1:2" x14ac:dyDescent="0.35">
      <c r="A40316" t="s">
        <v>34847</v>
      </c>
      <c r="B40316" t="str">
        <f t="shared" si="629"/>
        <v>boscilok19.click</v>
      </c>
    </row>
    <row r="40317" spans="1:2" x14ac:dyDescent="0.35">
      <c r="A40317" t="s">
        <v>34848</v>
      </c>
      <c r="B40317" t="str">
        <f t="shared" si="629"/>
        <v>799766vip8.xyz</v>
      </c>
    </row>
    <row r="40318" spans="1:2" x14ac:dyDescent="0.35">
      <c r="A40318" t="s">
        <v>34849</v>
      </c>
      <c r="B40318" t="str">
        <f t="shared" si="629"/>
        <v>shoppergazette.com</v>
      </c>
    </row>
    <row r="40319" spans="1:2" x14ac:dyDescent="0.35">
      <c r="A40319" t="s">
        <v>34850</v>
      </c>
      <c r="B40319" t="str">
        <f t="shared" si="629"/>
        <v>leadclicks.xyz</v>
      </c>
    </row>
    <row r="40320" spans="1:2" x14ac:dyDescent="0.35">
      <c r="A40320" t="s">
        <v>34851</v>
      </c>
      <c r="B40320" t="str">
        <f t="shared" si="629"/>
        <v>zorroambalaj.xyz</v>
      </c>
    </row>
    <row r="40321" spans="1:2" x14ac:dyDescent="0.35">
      <c r="A40321" t="s">
        <v>34852</v>
      </c>
      <c r="B40321" t="str">
        <f t="shared" si="629"/>
        <v>majesticge.com</v>
      </c>
    </row>
    <row r="40322" spans="1:2" x14ac:dyDescent="0.35">
      <c r="A40322" t="s">
        <v>34853</v>
      </c>
      <c r="B40322" t="str">
        <f t="shared" si="629"/>
        <v>merreltwins.store</v>
      </c>
    </row>
    <row r="40323" spans="1:2" x14ac:dyDescent="0.35">
      <c r="A40323" t="s">
        <v>34854</v>
      </c>
      <c r="B40323" t="str">
        <f t="shared" ref="B40323:B40386" si="630">TRIM(A40323)</f>
        <v>sharonshah.info</v>
      </c>
    </row>
    <row r="40324" spans="1:2" x14ac:dyDescent="0.35">
      <c r="A40324" t="s">
        <v>34855</v>
      </c>
      <c r="B40324" t="str">
        <f t="shared" si="630"/>
        <v>yxmbw.com</v>
      </c>
    </row>
    <row r="40325" spans="1:2" x14ac:dyDescent="0.35">
      <c r="A40325" t="s">
        <v>34856</v>
      </c>
      <c r="B40325" t="str">
        <f t="shared" si="630"/>
        <v>tuyuruthgherf.com</v>
      </c>
    </row>
    <row r="40326" spans="1:2" x14ac:dyDescent="0.35">
      <c r="A40326" t="s">
        <v>34857</v>
      </c>
      <c r="B40326" t="str">
        <f t="shared" si="630"/>
        <v>33cc93.com</v>
      </c>
    </row>
    <row r="40327" spans="1:2" x14ac:dyDescent="0.35">
      <c r="A40327" t="s">
        <v>34858</v>
      </c>
      <c r="B40327" t="str">
        <f t="shared" si="630"/>
        <v>yanjiu00shiyong.com</v>
      </c>
    </row>
    <row r="40328" spans="1:2" x14ac:dyDescent="0.35">
      <c r="A40328" t="s">
        <v>34859</v>
      </c>
      <c r="B40328" t="str">
        <f t="shared" si="630"/>
        <v>crashout.lat</v>
      </c>
    </row>
    <row r="40329" spans="1:2" x14ac:dyDescent="0.35">
      <c r="A40329" t="s">
        <v>34860</v>
      </c>
      <c r="B40329" t="str">
        <f t="shared" si="630"/>
        <v>bitcoinhomelender.com</v>
      </c>
    </row>
    <row r="40330" spans="1:2" x14ac:dyDescent="0.35">
      <c r="A40330" t="s">
        <v>34861</v>
      </c>
      <c r="B40330" t="str">
        <f t="shared" si="630"/>
        <v>zakzagata.com</v>
      </c>
    </row>
    <row r="40331" spans="1:2" x14ac:dyDescent="0.35">
      <c r="A40331" t="s">
        <v>34862</v>
      </c>
      <c r="B40331" t="str">
        <f t="shared" si="630"/>
        <v>lucianourban.com</v>
      </c>
    </row>
    <row r="40332" spans="1:2" x14ac:dyDescent="0.35">
      <c r="A40332" t="s">
        <v>34863</v>
      </c>
      <c r="B40332" t="str">
        <f t="shared" si="630"/>
        <v>aat2476.xyz</v>
      </c>
    </row>
    <row r="40333" spans="1:2" x14ac:dyDescent="0.35">
      <c r="A40333" t="s">
        <v>34864</v>
      </c>
      <c r="B40333" t="str">
        <f t="shared" si="630"/>
        <v>aninalxxx.com</v>
      </c>
    </row>
    <row r="40334" spans="1:2" x14ac:dyDescent="0.35">
      <c r="A40334" t="s">
        <v>34865</v>
      </c>
      <c r="B40334" t="str">
        <f t="shared" si="630"/>
        <v>tiffgotnoni.com</v>
      </c>
    </row>
    <row r="40335" spans="1:2" x14ac:dyDescent="0.35">
      <c r="A40335" t="s">
        <v>34866</v>
      </c>
      <c r="B40335" t="str">
        <f t="shared" si="630"/>
        <v>arsyahost.cfd</v>
      </c>
    </row>
    <row r="40336" spans="1:2" x14ac:dyDescent="0.35">
      <c r="A40336" t="s">
        <v>34867</v>
      </c>
      <c r="B40336" t="str">
        <f t="shared" si="630"/>
        <v>marblebrothers.com</v>
      </c>
    </row>
    <row r="40337" spans="1:2" x14ac:dyDescent="0.35">
      <c r="A40337" t="s">
        <v>34868</v>
      </c>
      <c r="B40337" t="str">
        <f t="shared" si="630"/>
        <v>baazardeal.com</v>
      </c>
    </row>
    <row r="40338" spans="1:2" x14ac:dyDescent="0.35">
      <c r="A40338" t="s">
        <v>34869</v>
      </c>
      <c r="B40338" t="str">
        <f t="shared" si="630"/>
        <v>bxsxq.com</v>
      </c>
    </row>
    <row r="40339" spans="1:2" x14ac:dyDescent="0.35">
      <c r="A40339" t="s">
        <v>34870</v>
      </c>
      <c r="B40339" t="str">
        <f t="shared" si="630"/>
        <v>gonbadeap.sbs</v>
      </c>
    </row>
    <row r="40340" spans="1:2" x14ac:dyDescent="0.35">
      <c r="A40340" t="s">
        <v>34871</v>
      </c>
      <c r="B40340" t="str">
        <f t="shared" si="630"/>
        <v>haicauhoan.com</v>
      </c>
    </row>
    <row r="40341" spans="1:2" x14ac:dyDescent="0.35">
      <c r="A40341" t="s">
        <v>34872</v>
      </c>
      <c r="B40341" t="str">
        <f t="shared" si="630"/>
        <v>attvzone.com</v>
      </c>
    </row>
    <row r="40342" spans="1:2" x14ac:dyDescent="0.35">
      <c r="A40342" t="s">
        <v>34873</v>
      </c>
      <c r="B40342" t="str">
        <f t="shared" si="630"/>
        <v>shahnazgravel.com</v>
      </c>
    </row>
    <row r="40343" spans="1:2" x14ac:dyDescent="0.35">
      <c r="A40343" t="s">
        <v>34874</v>
      </c>
      <c r="B40343" t="str">
        <f t="shared" si="630"/>
        <v>amalinsondemand.com</v>
      </c>
    </row>
    <row r="40344" spans="1:2" x14ac:dyDescent="0.35">
      <c r="A40344" t="s">
        <v>34875</v>
      </c>
      <c r="B40344" t="str">
        <f t="shared" si="630"/>
        <v>mentoriaescalaads.online</v>
      </c>
    </row>
    <row r="40345" spans="1:2" x14ac:dyDescent="0.35">
      <c r="A40345" t="s">
        <v>34876</v>
      </c>
      <c r="B40345" t="str">
        <f t="shared" si="630"/>
        <v>riseupacademyrva.com</v>
      </c>
    </row>
    <row r="40346" spans="1:2" x14ac:dyDescent="0.35">
      <c r="A40346" t="s">
        <v>34877</v>
      </c>
      <c r="B40346" t="str">
        <f t="shared" si="630"/>
        <v>xn--xhqs8jcsi57c390bzsbc47b.com</v>
      </c>
    </row>
    <row r="40347" spans="1:2" x14ac:dyDescent="0.35">
      <c r="A40347" t="s">
        <v>34878</v>
      </c>
      <c r="B40347" t="str">
        <f t="shared" si="630"/>
        <v>greysnap.com</v>
      </c>
    </row>
    <row r="40348" spans="1:2" x14ac:dyDescent="0.35">
      <c r="A40348" t="s">
        <v>34879</v>
      </c>
      <c r="B40348" t="str">
        <f t="shared" si="630"/>
        <v>schickus.com</v>
      </c>
    </row>
    <row r="40349" spans="1:2" x14ac:dyDescent="0.35">
      <c r="A40349" t="s">
        <v>34880</v>
      </c>
      <c r="B40349" t="str">
        <f t="shared" si="630"/>
        <v>runthegoodtimes.com</v>
      </c>
    </row>
    <row r="40350" spans="1:2" x14ac:dyDescent="0.35">
      <c r="A40350" t="s">
        <v>34881</v>
      </c>
      <c r="B40350" t="str">
        <f t="shared" si="630"/>
        <v>friscofest.com</v>
      </c>
    </row>
    <row r="40351" spans="1:2" x14ac:dyDescent="0.35">
      <c r="A40351" t="s">
        <v>34882</v>
      </c>
      <c r="B40351" t="str">
        <f t="shared" si="630"/>
        <v>toygunelektrik.online</v>
      </c>
    </row>
    <row r="40352" spans="1:2" x14ac:dyDescent="0.35">
      <c r="A40352" t="s">
        <v>34883</v>
      </c>
      <c r="B40352" t="str">
        <f t="shared" si="630"/>
        <v>vbnmk.cfd</v>
      </c>
    </row>
    <row r="40353" spans="1:2" x14ac:dyDescent="0.35">
      <c r="A40353" t="s">
        <v>34884</v>
      </c>
      <c r="B40353" t="str">
        <f t="shared" si="630"/>
        <v>samedelmansaleargentina.com</v>
      </c>
    </row>
    <row r="40354" spans="1:2" x14ac:dyDescent="0.35">
      <c r="A40354" t="s">
        <v>34885</v>
      </c>
      <c r="B40354" t="str">
        <f t="shared" si="630"/>
        <v>flashsolutionsuae.com</v>
      </c>
    </row>
    <row r="40355" spans="1:2" x14ac:dyDescent="0.35">
      <c r="A40355" t="s">
        <v>34886</v>
      </c>
      <c r="B40355" t="str">
        <f t="shared" si="630"/>
        <v>aishop.fun</v>
      </c>
    </row>
    <row r="40356" spans="1:2" x14ac:dyDescent="0.35">
      <c r="A40356" t="s">
        <v>34887</v>
      </c>
      <c r="B40356" t="str">
        <f t="shared" si="630"/>
        <v>idahocourtclass.com</v>
      </c>
    </row>
    <row r="40357" spans="1:2" x14ac:dyDescent="0.35">
      <c r="A40357" t="s">
        <v>34888</v>
      </c>
      <c r="B40357" t="str">
        <f t="shared" si="630"/>
        <v>anhlaucuong.cfd</v>
      </c>
    </row>
    <row r="40358" spans="1:2" x14ac:dyDescent="0.35">
      <c r="A40358" t="s">
        <v>34889</v>
      </c>
      <c r="B40358" t="str">
        <f t="shared" si="630"/>
        <v>sextoy-guide.com</v>
      </c>
    </row>
    <row r="40359" spans="1:2" x14ac:dyDescent="0.35">
      <c r="A40359" t="s">
        <v>34890</v>
      </c>
      <c r="B40359" t="str">
        <f t="shared" si="630"/>
        <v>000000ffffff.com</v>
      </c>
    </row>
    <row r="40360" spans="1:2" x14ac:dyDescent="0.35">
      <c r="A40360" t="s">
        <v>34891</v>
      </c>
      <c r="B40360" t="str">
        <f t="shared" si="630"/>
        <v>eliblackinc.com</v>
      </c>
    </row>
    <row r="40361" spans="1:2" x14ac:dyDescent="0.35">
      <c r="A40361" t="s">
        <v>34892</v>
      </c>
      <c r="B40361" t="str">
        <f t="shared" si="630"/>
        <v>myaidna.org</v>
      </c>
    </row>
    <row r="40362" spans="1:2" x14ac:dyDescent="0.35">
      <c r="A40362" t="s">
        <v>34893</v>
      </c>
      <c r="B40362" t="str">
        <f t="shared" si="630"/>
        <v>symthetik.com</v>
      </c>
    </row>
    <row r="40363" spans="1:2" x14ac:dyDescent="0.35">
      <c r="A40363" t="s">
        <v>34894</v>
      </c>
      <c r="B40363" t="str">
        <f t="shared" si="630"/>
        <v>maisizz.top</v>
      </c>
    </row>
    <row r="40364" spans="1:2" x14ac:dyDescent="0.35">
      <c r="A40364" t="s">
        <v>34895</v>
      </c>
      <c r="B40364" t="str">
        <f t="shared" si="630"/>
        <v>arevikconsultance.com</v>
      </c>
    </row>
    <row r="40365" spans="1:2" x14ac:dyDescent="0.35">
      <c r="A40365" t="s">
        <v>34896</v>
      </c>
      <c r="B40365" t="str">
        <f t="shared" si="630"/>
        <v>fisiosaludvillasur.com</v>
      </c>
    </row>
    <row r="40366" spans="1:2" x14ac:dyDescent="0.35">
      <c r="A40366" t="s">
        <v>34897</v>
      </c>
      <c r="B40366" t="str">
        <f t="shared" si="630"/>
        <v>velta.org</v>
      </c>
    </row>
    <row r="40367" spans="1:2" x14ac:dyDescent="0.35">
      <c r="A40367" t="s">
        <v>34898</v>
      </c>
      <c r="B40367" t="str">
        <f t="shared" si="630"/>
        <v>thelittlepaws.shop</v>
      </c>
    </row>
    <row r="40368" spans="1:2" x14ac:dyDescent="0.35">
      <c r="A40368" t="s">
        <v>34899</v>
      </c>
      <c r="B40368" t="str">
        <f t="shared" si="630"/>
        <v>nicollas.tech</v>
      </c>
    </row>
    <row r="40369" spans="1:2" x14ac:dyDescent="0.35">
      <c r="A40369" t="s">
        <v>34900</v>
      </c>
      <c r="B40369" t="str">
        <f t="shared" si="630"/>
        <v>ijuqiao.com</v>
      </c>
    </row>
    <row r="40370" spans="1:2" x14ac:dyDescent="0.35">
      <c r="A40370" t="s">
        <v>34901</v>
      </c>
      <c r="B40370" t="str">
        <f t="shared" si="630"/>
        <v>lichtzeityoga.org</v>
      </c>
    </row>
    <row r="40371" spans="1:2" x14ac:dyDescent="0.35">
      <c r="A40371" t="s">
        <v>34902</v>
      </c>
      <c r="B40371" t="str">
        <f t="shared" si="630"/>
        <v>careforheathcarebenefits.com</v>
      </c>
    </row>
    <row r="40372" spans="1:2" x14ac:dyDescent="0.35">
      <c r="A40372" t="s">
        <v>34903</v>
      </c>
      <c r="B40372" t="str">
        <f t="shared" si="630"/>
        <v>22286v.com</v>
      </c>
    </row>
    <row r="40373" spans="1:2" x14ac:dyDescent="0.35">
      <c r="A40373" t="s">
        <v>34904</v>
      </c>
      <c r="B40373" t="str">
        <f t="shared" si="630"/>
        <v>elbiseha.com</v>
      </c>
    </row>
    <row r="40374" spans="1:2" x14ac:dyDescent="0.35">
      <c r="A40374" t="s">
        <v>34905</v>
      </c>
      <c r="B40374" t="str">
        <f t="shared" si="630"/>
        <v>muntrungca.biz</v>
      </c>
    </row>
    <row r="40375" spans="1:2" x14ac:dyDescent="0.35">
      <c r="A40375" t="s">
        <v>34906</v>
      </c>
      <c r="B40375" t="str">
        <f t="shared" si="630"/>
        <v>unmissablepromotionforyoutoenjoy.com</v>
      </c>
    </row>
    <row r="40376" spans="1:2" x14ac:dyDescent="0.35">
      <c r="A40376" t="s">
        <v>34907</v>
      </c>
      <c r="B40376" t="str">
        <f t="shared" si="630"/>
        <v>extendgasmileage.com</v>
      </c>
    </row>
    <row r="40377" spans="1:2" x14ac:dyDescent="0.35">
      <c r="A40377" t="s">
        <v>34908</v>
      </c>
      <c r="B40377" t="str">
        <f t="shared" si="630"/>
        <v>ar6g.com</v>
      </c>
    </row>
    <row r="40378" spans="1:2" x14ac:dyDescent="0.35">
      <c r="A40378" t="s">
        <v>34909</v>
      </c>
      <c r="B40378" t="str">
        <f t="shared" si="630"/>
        <v>silkeschmidtalbert-coaching.online</v>
      </c>
    </row>
    <row r="40379" spans="1:2" x14ac:dyDescent="0.35">
      <c r="A40379" t="s">
        <v>34910</v>
      </c>
      <c r="B40379" t="str">
        <f t="shared" si="630"/>
        <v>xperdio.digital</v>
      </c>
    </row>
    <row r="40380" spans="1:2" x14ac:dyDescent="0.35">
      <c r="A40380" t="s">
        <v>34911</v>
      </c>
      <c r="B40380" t="str">
        <f t="shared" si="630"/>
        <v>avsolarranchone.com</v>
      </c>
    </row>
    <row r="40381" spans="1:2" x14ac:dyDescent="0.35">
      <c r="A40381" t="s">
        <v>34912</v>
      </c>
      <c r="B40381" t="str">
        <f t="shared" si="630"/>
        <v>js668.xyz</v>
      </c>
    </row>
    <row r="40382" spans="1:2" x14ac:dyDescent="0.35">
      <c r="A40382" t="s">
        <v>34913</v>
      </c>
      <c r="B40382" t="str">
        <f t="shared" si="630"/>
        <v>yitaoear5302.com</v>
      </c>
    </row>
    <row r="40383" spans="1:2" x14ac:dyDescent="0.35">
      <c r="A40383" t="s">
        <v>34914</v>
      </c>
      <c r="B40383" t="str">
        <f t="shared" si="630"/>
        <v>blackcreekcattle.com</v>
      </c>
    </row>
    <row r="40384" spans="1:2" x14ac:dyDescent="0.35">
      <c r="A40384" t="s">
        <v>34915</v>
      </c>
      <c r="B40384" t="str">
        <f t="shared" si="630"/>
        <v>kt-ft.com</v>
      </c>
    </row>
    <row r="40385" spans="1:2" x14ac:dyDescent="0.35">
      <c r="A40385" t="s">
        <v>34916</v>
      </c>
      <c r="B40385" t="str">
        <f t="shared" si="630"/>
        <v>yourfile.org</v>
      </c>
    </row>
    <row r="40386" spans="1:2" x14ac:dyDescent="0.35">
      <c r="A40386" t="s">
        <v>34917</v>
      </c>
      <c r="B40386" t="str">
        <f t="shared" si="630"/>
        <v>premium196.com</v>
      </c>
    </row>
    <row r="40387" spans="1:2" x14ac:dyDescent="0.35">
      <c r="A40387" t="s">
        <v>34918</v>
      </c>
      <c r="B40387" t="str">
        <f t="shared" ref="B40387:B40450" si="631">TRIM(A40387)</f>
        <v>reaction-stimulus.com</v>
      </c>
    </row>
    <row r="40388" spans="1:2" x14ac:dyDescent="0.35">
      <c r="A40388" t="s">
        <v>34919</v>
      </c>
      <c r="B40388" t="str">
        <f t="shared" si="631"/>
        <v>ekalyv.com</v>
      </c>
    </row>
    <row r="40389" spans="1:2" x14ac:dyDescent="0.35">
      <c r="A40389" t="s">
        <v>34920</v>
      </c>
      <c r="B40389" t="str">
        <f t="shared" si="631"/>
        <v>vragranite.com</v>
      </c>
    </row>
    <row r="40390" spans="1:2" x14ac:dyDescent="0.35">
      <c r="A40390" t="s">
        <v>34921</v>
      </c>
      <c r="B40390" t="str">
        <f t="shared" si="631"/>
        <v>cleaningserviceshiringnearby.website</v>
      </c>
    </row>
    <row r="40391" spans="1:2" x14ac:dyDescent="0.35">
      <c r="A40391" t="s">
        <v>34922</v>
      </c>
      <c r="B40391" t="str">
        <f t="shared" si="631"/>
        <v>globalpoker.cam</v>
      </c>
    </row>
    <row r="40392" spans="1:2" x14ac:dyDescent="0.35">
      <c r="A40392" t="s">
        <v>34923</v>
      </c>
      <c r="B40392" t="str">
        <f t="shared" si="631"/>
        <v>kascomms.com</v>
      </c>
    </row>
    <row r="40393" spans="1:2" x14ac:dyDescent="0.35">
      <c r="A40393" t="s">
        <v>34924</v>
      </c>
      <c r="B40393" t="str">
        <f t="shared" si="631"/>
        <v>nagaads24.click</v>
      </c>
    </row>
    <row r="40394" spans="1:2" x14ac:dyDescent="0.35">
      <c r="A40394" t="s">
        <v>34925</v>
      </c>
      <c r="B40394" t="str">
        <f t="shared" si="631"/>
        <v>simligo.online</v>
      </c>
    </row>
    <row r="40395" spans="1:2" x14ac:dyDescent="0.35">
      <c r="A40395" t="s">
        <v>34926</v>
      </c>
      <c r="B40395" t="str">
        <f t="shared" si="631"/>
        <v>changgaona.com</v>
      </c>
    </row>
    <row r="40396" spans="1:2" x14ac:dyDescent="0.35">
      <c r="A40396" t="s">
        <v>34927</v>
      </c>
      <c r="B40396" t="str">
        <f t="shared" si="631"/>
        <v>kbjournals.com</v>
      </c>
    </row>
    <row r="40397" spans="1:2" x14ac:dyDescent="0.35">
      <c r="A40397" t="s">
        <v>34928</v>
      </c>
      <c r="B40397" t="str">
        <f t="shared" si="631"/>
        <v>rarepressings.online</v>
      </c>
    </row>
    <row r="40398" spans="1:2" x14ac:dyDescent="0.35">
      <c r="A40398" t="s">
        <v>34929</v>
      </c>
      <c r="B40398" t="str">
        <f t="shared" si="631"/>
        <v>binaryoptionshungary.com</v>
      </c>
    </row>
    <row r="40399" spans="1:2" x14ac:dyDescent="0.35">
      <c r="A40399" t="s">
        <v>34930</v>
      </c>
      <c r="B40399" t="str">
        <f t="shared" si="631"/>
        <v>yimeizheng.com</v>
      </c>
    </row>
    <row r="40400" spans="1:2" x14ac:dyDescent="0.35">
      <c r="A40400" t="s">
        <v>34931</v>
      </c>
      <c r="B40400" t="str">
        <f t="shared" si="631"/>
        <v>lidunanbao.com</v>
      </c>
    </row>
    <row r="40401" spans="1:2" x14ac:dyDescent="0.35">
      <c r="A40401" t="s">
        <v>34932</v>
      </c>
      <c r="B40401" t="str">
        <f t="shared" si="631"/>
        <v>5522266.xyz</v>
      </c>
    </row>
    <row r="40402" spans="1:2" x14ac:dyDescent="0.35">
      <c r="A40402" t="s">
        <v>34933</v>
      </c>
      <c r="B40402" t="str">
        <f t="shared" si="631"/>
        <v>hottubcoverdeot.com</v>
      </c>
    </row>
    <row r="40403" spans="1:2" x14ac:dyDescent="0.35">
      <c r="A40403" t="s">
        <v>34934</v>
      </c>
      <c r="B40403" t="str">
        <f t="shared" si="631"/>
        <v>franklycannabis.com</v>
      </c>
    </row>
    <row r="40404" spans="1:2" x14ac:dyDescent="0.35">
      <c r="A40404" t="s">
        <v>34935</v>
      </c>
      <c r="B40404" t="str">
        <f t="shared" si="631"/>
        <v>c7598.top</v>
      </c>
    </row>
    <row r="40405" spans="1:2" x14ac:dyDescent="0.35">
      <c r="A40405" t="s">
        <v>34936</v>
      </c>
      <c r="B40405" t="str">
        <f t="shared" si="631"/>
        <v>bestservicesnow.com</v>
      </c>
    </row>
    <row r="40406" spans="1:2" x14ac:dyDescent="0.35">
      <c r="A40406" t="s">
        <v>34937</v>
      </c>
      <c r="B40406" t="str">
        <f t="shared" si="631"/>
        <v>assetai.net</v>
      </c>
    </row>
    <row r="40407" spans="1:2" x14ac:dyDescent="0.35">
      <c r="A40407" t="s">
        <v>34938</v>
      </c>
      <c r="B40407" t="str">
        <f t="shared" si="631"/>
        <v>luxepanache.net</v>
      </c>
    </row>
    <row r="40408" spans="1:2" x14ac:dyDescent="0.35">
      <c r="A40408" t="s">
        <v>34939</v>
      </c>
      <c r="B40408" t="str">
        <f t="shared" si="631"/>
        <v>kojicode.com</v>
      </c>
    </row>
    <row r="40409" spans="1:2" x14ac:dyDescent="0.35">
      <c r="A40409" t="s">
        <v>34940</v>
      </c>
      <c r="B40409" t="str">
        <f t="shared" si="631"/>
        <v>bodamaritayjose.store</v>
      </c>
    </row>
    <row r="40410" spans="1:2" x14ac:dyDescent="0.35">
      <c r="A40410" t="s">
        <v>34941</v>
      </c>
      <c r="B40410" t="str">
        <f t="shared" si="631"/>
        <v>elfinancierowiki.com</v>
      </c>
    </row>
    <row r="40411" spans="1:2" x14ac:dyDescent="0.35">
      <c r="A40411" t="s">
        <v>34942</v>
      </c>
      <c r="B40411" t="str">
        <f t="shared" si="631"/>
        <v>maintenance-center-eg.com</v>
      </c>
    </row>
    <row r="40412" spans="1:2" x14ac:dyDescent="0.35">
      <c r="A40412" t="s">
        <v>34943</v>
      </c>
      <c r="B40412" t="str">
        <f t="shared" si="631"/>
        <v>phim60.com</v>
      </c>
    </row>
    <row r="40413" spans="1:2" x14ac:dyDescent="0.35">
      <c r="A40413" t="s">
        <v>34944</v>
      </c>
      <c r="B40413" t="str">
        <f t="shared" si="631"/>
        <v>monteorcarenovables.com</v>
      </c>
    </row>
    <row r="40414" spans="1:2" x14ac:dyDescent="0.35">
      <c r="A40414" t="s">
        <v>34945</v>
      </c>
      <c r="B40414" t="str">
        <f t="shared" si="631"/>
        <v>harvardvacationrentals.com</v>
      </c>
    </row>
    <row r="40415" spans="1:2" x14ac:dyDescent="0.35">
      <c r="A40415" t="s">
        <v>34946</v>
      </c>
      <c r="B40415" t="str">
        <f t="shared" si="631"/>
        <v>utmugurtorna.com</v>
      </c>
    </row>
    <row r="40416" spans="1:2" x14ac:dyDescent="0.35">
      <c r="A40416" t="s">
        <v>34947</v>
      </c>
      <c r="B40416" t="str">
        <f t="shared" si="631"/>
        <v>goblincar.net</v>
      </c>
    </row>
    <row r="40417" spans="1:2" x14ac:dyDescent="0.35">
      <c r="A40417" t="s">
        <v>34948</v>
      </c>
      <c r="B40417" t="str">
        <f t="shared" si="631"/>
        <v>xyoutimur.top</v>
      </c>
    </row>
    <row r="40418" spans="1:2" x14ac:dyDescent="0.35">
      <c r="A40418" t="s">
        <v>34949</v>
      </c>
      <c r="B40418" t="str">
        <f t="shared" si="631"/>
        <v>pixelpioneers.store</v>
      </c>
    </row>
    <row r="40419" spans="1:2" x14ac:dyDescent="0.35">
      <c r="A40419" t="s">
        <v>34950</v>
      </c>
      <c r="B40419" t="str">
        <f t="shared" si="631"/>
        <v>nesaaa.com</v>
      </c>
    </row>
    <row r="40420" spans="1:2" x14ac:dyDescent="0.35">
      <c r="A40420" t="s">
        <v>34951</v>
      </c>
      <c r="B40420" t="str">
        <f t="shared" si="631"/>
        <v>leuchtreklame.bayern</v>
      </c>
    </row>
    <row r="40421" spans="1:2" x14ac:dyDescent="0.35">
      <c r="A40421" t="s">
        <v>34952</v>
      </c>
      <c r="B40421" t="str">
        <f t="shared" si="631"/>
        <v>quakequest.biz</v>
      </c>
    </row>
    <row r="40422" spans="1:2" x14ac:dyDescent="0.35">
      <c r="A40422" t="s">
        <v>34953</v>
      </c>
      <c r="B40422" t="str">
        <f t="shared" si="631"/>
        <v>58paopao.com</v>
      </c>
    </row>
    <row r="40423" spans="1:2" x14ac:dyDescent="0.35">
      <c r="A40423" t="s">
        <v>34954</v>
      </c>
      <c r="B40423" t="str">
        <f t="shared" si="631"/>
        <v>bigdtireservice.com</v>
      </c>
    </row>
    <row r="40424" spans="1:2" x14ac:dyDescent="0.35">
      <c r="A40424" t="s">
        <v>34955</v>
      </c>
      <c r="B40424" t="str">
        <f t="shared" si="631"/>
        <v>internationalartgalleryofthecaricom.com</v>
      </c>
    </row>
    <row r="40425" spans="1:2" x14ac:dyDescent="0.35">
      <c r="A40425" t="s">
        <v>34956</v>
      </c>
      <c r="B40425" t="str">
        <f t="shared" si="631"/>
        <v>energates.com</v>
      </c>
    </row>
    <row r="40426" spans="1:2" x14ac:dyDescent="0.35">
      <c r="A40426" t="s">
        <v>34957</v>
      </c>
      <c r="B40426" t="str">
        <f t="shared" si="631"/>
        <v>correoscr.top</v>
      </c>
    </row>
    <row r="40427" spans="1:2" x14ac:dyDescent="0.35">
      <c r="A40427" t="s">
        <v>34958</v>
      </c>
      <c r="B40427" t="str">
        <f t="shared" si="631"/>
        <v>kstbc.top</v>
      </c>
    </row>
    <row r="40428" spans="1:2" x14ac:dyDescent="0.35">
      <c r="A40428" t="s">
        <v>34959</v>
      </c>
      <c r="B40428" t="str">
        <f t="shared" si="631"/>
        <v>959suncity.com</v>
      </c>
    </row>
    <row r="40429" spans="1:2" x14ac:dyDescent="0.35">
      <c r="A40429" t="s">
        <v>34960</v>
      </c>
      <c r="B40429" t="str">
        <f t="shared" si="631"/>
        <v>ploynews.com</v>
      </c>
    </row>
    <row r="40430" spans="1:2" x14ac:dyDescent="0.35">
      <c r="A40430" t="s">
        <v>34961</v>
      </c>
      <c r="B40430" t="str">
        <f t="shared" si="631"/>
        <v>digitalmarketingmasterycourse.com</v>
      </c>
    </row>
    <row r="40431" spans="1:2" x14ac:dyDescent="0.35">
      <c r="A40431" t="s">
        <v>34962</v>
      </c>
      <c r="B40431" t="str">
        <f t="shared" si="631"/>
        <v>xdykxy.com</v>
      </c>
    </row>
    <row r="40432" spans="1:2" x14ac:dyDescent="0.35">
      <c r="A40432" t="s">
        <v>34963</v>
      </c>
      <c r="B40432" t="str">
        <f t="shared" si="631"/>
        <v>euwebstore.com</v>
      </c>
    </row>
    <row r="40433" spans="1:2" x14ac:dyDescent="0.35">
      <c r="A40433" t="s">
        <v>34964</v>
      </c>
      <c r="B40433" t="str">
        <f t="shared" si="631"/>
        <v>inu-no-test-site.com</v>
      </c>
    </row>
    <row r="40434" spans="1:2" x14ac:dyDescent="0.35">
      <c r="A40434" t="s">
        <v>34965</v>
      </c>
      <c r="B40434" t="str">
        <f t="shared" si="631"/>
        <v>bshesq.com</v>
      </c>
    </row>
    <row r="40435" spans="1:2" x14ac:dyDescent="0.35">
      <c r="A40435" t="s">
        <v>34966</v>
      </c>
      <c r="B40435" t="str">
        <f t="shared" si="631"/>
        <v>dcurlscy.world</v>
      </c>
    </row>
    <row r="40436" spans="1:2" x14ac:dyDescent="0.35">
      <c r="A40436" t="s">
        <v>34967</v>
      </c>
      <c r="B40436" t="str">
        <f t="shared" si="631"/>
        <v>orangeticket.pro</v>
      </c>
    </row>
    <row r="40437" spans="1:2" x14ac:dyDescent="0.35">
      <c r="A40437" t="s">
        <v>34968</v>
      </c>
      <c r="B40437" t="str">
        <f t="shared" si="631"/>
        <v>allnationsleaguedewa.com</v>
      </c>
    </row>
    <row r="40438" spans="1:2" x14ac:dyDescent="0.35">
      <c r="A40438" t="s">
        <v>34969</v>
      </c>
      <c r="B40438" t="str">
        <f t="shared" si="631"/>
        <v>grandiosoproperties.com</v>
      </c>
    </row>
    <row r="40439" spans="1:2" x14ac:dyDescent="0.35">
      <c r="A40439" t="s">
        <v>34970</v>
      </c>
      <c r="B40439" t="str">
        <f t="shared" si="631"/>
        <v>poliurea.info</v>
      </c>
    </row>
    <row r="40440" spans="1:2" x14ac:dyDescent="0.35">
      <c r="A40440" t="s">
        <v>34971</v>
      </c>
      <c r="B40440" t="str">
        <f t="shared" si="631"/>
        <v>smcs08.com</v>
      </c>
    </row>
    <row r="40441" spans="1:2" x14ac:dyDescent="0.35">
      <c r="A40441" t="s">
        <v>34972</v>
      </c>
      <c r="B40441" t="str">
        <f t="shared" si="631"/>
        <v>arks.gay</v>
      </c>
    </row>
    <row r="40442" spans="1:2" x14ac:dyDescent="0.35">
      <c r="A40442" t="s">
        <v>34973</v>
      </c>
      <c r="B40442" t="str">
        <f t="shared" si="631"/>
        <v>chshengfa.com</v>
      </c>
    </row>
    <row r="40443" spans="1:2" x14ac:dyDescent="0.35">
      <c r="A40443" t="s">
        <v>34974</v>
      </c>
      <c r="B40443" t="str">
        <f t="shared" si="631"/>
        <v>cm317.com</v>
      </c>
    </row>
    <row r="40444" spans="1:2" x14ac:dyDescent="0.35">
      <c r="A40444" t="s">
        <v>34975</v>
      </c>
      <c r="B40444" t="str">
        <f t="shared" si="631"/>
        <v>g2peztg.top</v>
      </c>
    </row>
    <row r="40445" spans="1:2" x14ac:dyDescent="0.35">
      <c r="A40445" t="s">
        <v>34976</v>
      </c>
      <c r="B40445" t="str">
        <f t="shared" si="631"/>
        <v>husnununyeri.com</v>
      </c>
    </row>
    <row r="40446" spans="1:2" x14ac:dyDescent="0.35">
      <c r="A40446" t="s">
        <v>34977</v>
      </c>
      <c r="B40446" t="str">
        <f t="shared" si="631"/>
        <v>unstoicizelorries.cam</v>
      </c>
    </row>
    <row r="40447" spans="1:2" x14ac:dyDescent="0.35">
      <c r="A40447" t="s">
        <v>34978</v>
      </c>
      <c r="B40447" t="str">
        <f t="shared" si="631"/>
        <v>unipack.ltd</v>
      </c>
    </row>
    <row r="40448" spans="1:2" x14ac:dyDescent="0.35">
      <c r="A40448" t="s">
        <v>34979</v>
      </c>
      <c r="B40448" t="str">
        <f t="shared" si="631"/>
        <v>the-eyelash-effect-ambers-lashes.com</v>
      </c>
    </row>
    <row r="40449" spans="1:2" x14ac:dyDescent="0.35">
      <c r="A40449" t="s">
        <v>34980</v>
      </c>
      <c r="B40449" t="str">
        <f t="shared" si="631"/>
        <v>pietroskifitness.com</v>
      </c>
    </row>
    <row r="40450" spans="1:2" x14ac:dyDescent="0.35">
      <c r="A40450" t="s">
        <v>34981</v>
      </c>
      <c r="B40450" t="str">
        <f t="shared" si="631"/>
        <v>oncosplay-shop.com</v>
      </c>
    </row>
    <row r="40451" spans="1:2" x14ac:dyDescent="0.35">
      <c r="A40451" t="s">
        <v>34982</v>
      </c>
      <c r="B40451" t="str">
        <f t="shared" ref="B40451:B40514" si="632">TRIM(A40451)</f>
        <v>advocatevselvaraj.com</v>
      </c>
    </row>
    <row r="40452" spans="1:2" x14ac:dyDescent="0.35">
      <c r="A40452" t="s">
        <v>34983</v>
      </c>
      <c r="B40452" t="str">
        <f t="shared" si="632"/>
        <v>www-bsdh53.vip</v>
      </c>
    </row>
    <row r="40453" spans="1:2" x14ac:dyDescent="0.35">
      <c r="A40453" t="s">
        <v>34984</v>
      </c>
      <c r="B40453" t="str">
        <f t="shared" si="632"/>
        <v>indifferentsociety.com</v>
      </c>
    </row>
    <row r="40454" spans="1:2" x14ac:dyDescent="0.35">
      <c r="A40454" t="s">
        <v>34985</v>
      </c>
      <c r="B40454" t="str">
        <f t="shared" si="632"/>
        <v>gemscapitalllc.com</v>
      </c>
    </row>
    <row r="40455" spans="1:2" x14ac:dyDescent="0.35">
      <c r="A40455" t="s">
        <v>34986</v>
      </c>
      <c r="B40455" t="str">
        <f t="shared" si="632"/>
        <v>solutionsbynv.com</v>
      </c>
    </row>
    <row r="40456" spans="1:2" x14ac:dyDescent="0.35">
      <c r="A40456" t="s">
        <v>34987</v>
      </c>
      <c r="B40456" t="str">
        <f t="shared" si="632"/>
        <v>famousenergydrink.com</v>
      </c>
    </row>
    <row r="40457" spans="1:2" x14ac:dyDescent="0.35">
      <c r="A40457" t="s">
        <v>34988</v>
      </c>
      <c r="B40457" t="str">
        <f t="shared" si="632"/>
        <v>walkintruth.online</v>
      </c>
    </row>
    <row r="40458" spans="1:2" x14ac:dyDescent="0.35">
      <c r="A40458" t="s">
        <v>34989</v>
      </c>
      <c r="B40458" t="str">
        <f t="shared" si="632"/>
        <v>ghaodid.com</v>
      </c>
    </row>
    <row r="40459" spans="1:2" x14ac:dyDescent="0.35">
      <c r="A40459" t="s">
        <v>34990</v>
      </c>
      <c r="B40459" t="str">
        <f t="shared" si="632"/>
        <v>gquizbg.info</v>
      </c>
    </row>
    <row r="40460" spans="1:2" x14ac:dyDescent="0.35">
      <c r="A40460" t="s">
        <v>34991</v>
      </c>
      <c r="B40460" t="str">
        <f t="shared" si="632"/>
        <v>rccallison.com</v>
      </c>
    </row>
    <row r="40461" spans="1:2" x14ac:dyDescent="0.35">
      <c r="A40461" t="s">
        <v>34992</v>
      </c>
      <c r="B40461" t="str">
        <f t="shared" si="632"/>
        <v>outoforderpodcast.com</v>
      </c>
    </row>
    <row r="40462" spans="1:2" x14ac:dyDescent="0.35">
      <c r="A40462" t="s">
        <v>34993</v>
      </c>
      <c r="B40462" t="str">
        <f t="shared" si="632"/>
        <v>aat3807.xyz</v>
      </c>
    </row>
    <row r="40463" spans="1:2" x14ac:dyDescent="0.35">
      <c r="A40463" t="s">
        <v>34994</v>
      </c>
      <c r="B40463" t="str">
        <f t="shared" si="632"/>
        <v>brodyparks.xyz</v>
      </c>
    </row>
    <row r="40464" spans="1:2" x14ac:dyDescent="0.35">
      <c r="A40464" t="s">
        <v>34995</v>
      </c>
      <c r="B40464" t="str">
        <f t="shared" si="632"/>
        <v>wxyunqi.com</v>
      </c>
    </row>
    <row r="40465" spans="1:2" x14ac:dyDescent="0.35">
      <c r="A40465" t="s">
        <v>34996</v>
      </c>
      <c r="B40465" t="str">
        <f t="shared" si="632"/>
        <v>outdoortoolsstore.com</v>
      </c>
    </row>
    <row r="40466" spans="1:2" x14ac:dyDescent="0.35">
      <c r="A40466" t="s">
        <v>34997</v>
      </c>
      <c r="B40466" t="str">
        <f t="shared" si="632"/>
        <v>calvinyu.org</v>
      </c>
    </row>
    <row r="40467" spans="1:2" x14ac:dyDescent="0.35">
      <c r="A40467" t="s">
        <v>34998</v>
      </c>
      <c r="B40467" t="str">
        <f t="shared" si="632"/>
        <v>atri-partners.com</v>
      </c>
    </row>
    <row r="40468" spans="1:2" x14ac:dyDescent="0.35">
      <c r="A40468" t="s">
        <v>34999</v>
      </c>
      <c r="B40468" t="str">
        <f t="shared" si="632"/>
        <v>prestigescapecreations.com</v>
      </c>
    </row>
    <row r="40469" spans="1:2" x14ac:dyDescent="0.35">
      <c r="A40469" t="s">
        <v>35000</v>
      </c>
      <c r="B40469" t="str">
        <f t="shared" si="632"/>
        <v>realtyinvestmentsgroupllc.com</v>
      </c>
    </row>
    <row r="40470" spans="1:2" x14ac:dyDescent="0.35">
      <c r="A40470" t="s">
        <v>35001</v>
      </c>
      <c r="B40470" t="str">
        <f t="shared" si="632"/>
        <v>778162.top</v>
      </c>
    </row>
    <row r="40471" spans="1:2" x14ac:dyDescent="0.35">
      <c r="A40471" t="s">
        <v>35002</v>
      </c>
      <c r="B40471" t="str">
        <f t="shared" si="632"/>
        <v>6lg05j.com</v>
      </c>
    </row>
    <row r="40472" spans="1:2" x14ac:dyDescent="0.35">
      <c r="A40472" t="s">
        <v>35003</v>
      </c>
      <c r="B40472" t="str">
        <f t="shared" si="632"/>
        <v>riverbendmusical.com</v>
      </c>
    </row>
    <row r="40473" spans="1:2" x14ac:dyDescent="0.35">
      <c r="A40473" t="s">
        <v>35004</v>
      </c>
      <c r="B40473" t="str">
        <f t="shared" si="632"/>
        <v>hey-den.com</v>
      </c>
    </row>
    <row r="40474" spans="1:2" x14ac:dyDescent="0.35">
      <c r="A40474" t="s">
        <v>35005</v>
      </c>
      <c r="B40474" t="str">
        <f t="shared" si="632"/>
        <v>everythingiriejamaicanrestaurants.com</v>
      </c>
    </row>
    <row r="40475" spans="1:2" x14ac:dyDescent="0.35">
      <c r="A40475" t="s">
        <v>35006</v>
      </c>
      <c r="B40475" t="str">
        <f t="shared" si="632"/>
        <v>clearlynude.com</v>
      </c>
    </row>
    <row r="40476" spans="1:2" x14ac:dyDescent="0.35">
      <c r="A40476" t="s">
        <v>35007</v>
      </c>
      <c r="B40476" t="str">
        <f t="shared" si="632"/>
        <v>stik-ity.com</v>
      </c>
    </row>
    <row r="40477" spans="1:2" x14ac:dyDescent="0.35">
      <c r="A40477" t="s">
        <v>35008</v>
      </c>
      <c r="B40477" t="str">
        <f t="shared" si="632"/>
        <v>galonkosong35.online</v>
      </c>
    </row>
    <row r="40478" spans="1:2" x14ac:dyDescent="0.35">
      <c r="A40478" t="s">
        <v>35009</v>
      </c>
      <c r="B40478" t="str">
        <f t="shared" si="632"/>
        <v>hydroxychloroquine.cloud</v>
      </c>
    </row>
    <row r="40479" spans="1:2" x14ac:dyDescent="0.35">
      <c r="A40479" t="s">
        <v>35010</v>
      </c>
      <c r="B40479" t="str">
        <f t="shared" si="632"/>
        <v>aspkslum.space</v>
      </c>
    </row>
    <row r="40480" spans="1:2" x14ac:dyDescent="0.35">
      <c r="A40480" t="s">
        <v>35011</v>
      </c>
      <c r="B40480" t="str">
        <f t="shared" si="632"/>
        <v>saleswisepartners.com</v>
      </c>
    </row>
    <row r="40481" spans="1:2" x14ac:dyDescent="0.35">
      <c r="A40481" t="s">
        <v>35012</v>
      </c>
      <c r="B40481" t="str">
        <f t="shared" si="632"/>
        <v>rtbf.top</v>
      </c>
    </row>
    <row r="40482" spans="1:2" x14ac:dyDescent="0.35">
      <c r="A40482" t="s">
        <v>35013</v>
      </c>
      <c r="B40482" t="str">
        <f t="shared" si="632"/>
        <v>infiray.xyz</v>
      </c>
    </row>
    <row r="40483" spans="1:2" x14ac:dyDescent="0.35">
      <c r="A40483" t="s">
        <v>35014</v>
      </c>
      <c r="B40483" t="str">
        <f t="shared" si="632"/>
        <v>successenablers.org</v>
      </c>
    </row>
    <row r="40484" spans="1:2" x14ac:dyDescent="0.35">
      <c r="A40484" t="s">
        <v>35015</v>
      </c>
      <c r="B40484" t="str">
        <f t="shared" si="632"/>
        <v>gaychongtruotchonguoilontuoi.click</v>
      </c>
    </row>
    <row r="40485" spans="1:2" x14ac:dyDescent="0.35">
      <c r="A40485" t="s">
        <v>35016</v>
      </c>
      <c r="B40485" t="str">
        <f t="shared" si="632"/>
        <v>tuokx.com</v>
      </c>
    </row>
    <row r="40486" spans="1:2" x14ac:dyDescent="0.35">
      <c r="A40486" t="s">
        <v>35017</v>
      </c>
      <c r="B40486" t="str">
        <f t="shared" si="632"/>
        <v>chorghuag42.online</v>
      </c>
    </row>
    <row r="40487" spans="1:2" x14ac:dyDescent="0.35">
      <c r="A40487" t="s">
        <v>35018</v>
      </c>
      <c r="B40487" t="str">
        <f t="shared" si="632"/>
        <v>jacarandaexpeditions.com</v>
      </c>
    </row>
    <row r="40488" spans="1:2" x14ac:dyDescent="0.35">
      <c r="A40488" t="s">
        <v>35019</v>
      </c>
      <c r="B40488" t="str">
        <f t="shared" si="632"/>
        <v>esafady.website</v>
      </c>
    </row>
    <row r="40489" spans="1:2" x14ac:dyDescent="0.35">
      <c r="A40489" t="s">
        <v>35020</v>
      </c>
      <c r="B40489" t="str">
        <f t="shared" si="632"/>
        <v>afcoproduct.store</v>
      </c>
    </row>
    <row r="40490" spans="1:2" x14ac:dyDescent="0.35">
      <c r="A40490" t="s">
        <v>35021</v>
      </c>
      <c r="B40490" t="str">
        <f t="shared" si="632"/>
        <v>bestselfbytoni.net</v>
      </c>
    </row>
    <row r="40491" spans="1:2" x14ac:dyDescent="0.35">
      <c r="A40491" t="s">
        <v>35022</v>
      </c>
      <c r="B40491" t="str">
        <f t="shared" si="632"/>
        <v>eyeswide.studio</v>
      </c>
    </row>
    <row r="40492" spans="1:2" x14ac:dyDescent="0.35">
      <c r="A40492" t="s">
        <v>35023</v>
      </c>
      <c r="B40492" t="str">
        <f t="shared" si="632"/>
        <v>fayweiy.top</v>
      </c>
    </row>
    <row r="40493" spans="1:2" x14ac:dyDescent="0.35">
      <c r="A40493" t="s">
        <v>35024</v>
      </c>
      <c r="B40493" t="str">
        <f t="shared" si="632"/>
        <v>rinktop.com</v>
      </c>
    </row>
    <row r="40494" spans="1:2" x14ac:dyDescent="0.35">
      <c r="A40494" t="s">
        <v>35025</v>
      </c>
      <c r="B40494" t="str">
        <f t="shared" si="632"/>
        <v>techflow7.com</v>
      </c>
    </row>
    <row r="40495" spans="1:2" x14ac:dyDescent="0.35">
      <c r="A40495" t="s">
        <v>35026</v>
      </c>
      <c r="B40495" t="str">
        <f t="shared" si="632"/>
        <v>my-kstate.com</v>
      </c>
    </row>
    <row r="40496" spans="1:2" x14ac:dyDescent="0.35">
      <c r="A40496" t="s">
        <v>35027</v>
      </c>
      <c r="B40496" t="str">
        <f t="shared" si="632"/>
        <v>kocasinaninsaat.com</v>
      </c>
    </row>
    <row r="40497" spans="1:2" x14ac:dyDescent="0.35">
      <c r="A40497" t="s">
        <v>35028</v>
      </c>
      <c r="B40497" t="str">
        <f t="shared" si="632"/>
        <v>embossinco.com</v>
      </c>
    </row>
    <row r="40498" spans="1:2" x14ac:dyDescent="0.35">
      <c r="A40498" t="s">
        <v>35029</v>
      </c>
      <c r="B40498" t="str">
        <f t="shared" si="632"/>
        <v>rusticgraceandchaosboutique.com</v>
      </c>
    </row>
    <row r="40499" spans="1:2" x14ac:dyDescent="0.35">
      <c r="A40499" t="s">
        <v>35030</v>
      </c>
      <c r="B40499" t="str">
        <f t="shared" si="632"/>
        <v>wjxtmppga4.life</v>
      </c>
    </row>
    <row r="40500" spans="1:2" x14ac:dyDescent="0.35">
      <c r="A40500" t="s">
        <v>35031</v>
      </c>
      <c r="B40500" t="str">
        <f t="shared" si="632"/>
        <v>miyoshimirai.com</v>
      </c>
    </row>
    <row r="40501" spans="1:2" x14ac:dyDescent="0.35">
      <c r="A40501" t="s">
        <v>35032</v>
      </c>
      <c r="B40501" t="str">
        <f t="shared" si="632"/>
        <v>radioforamericareno.com</v>
      </c>
    </row>
    <row r="40502" spans="1:2" x14ac:dyDescent="0.35">
      <c r="A40502" t="s">
        <v>35033</v>
      </c>
      <c r="B40502" t="str">
        <f t="shared" si="632"/>
        <v>marconifigli.com</v>
      </c>
    </row>
    <row r="40503" spans="1:2" x14ac:dyDescent="0.35">
      <c r="A40503" t="s">
        <v>35034</v>
      </c>
      <c r="B40503" t="str">
        <f t="shared" si="632"/>
        <v>dominosafe.net</v>
      </c>
    </row>
    <row r="40504" spans="1:2" x14ac:dyDescent="0.35">
      <c r="A40504" t="s">
        <v>35035</v>
      </c>
      <c r="B40504" t="str">
        <f t="shared" si="632"/>
        <v>mgtzj5824.space</v>
      </c>
    </row>
    <row r="40505" spans="1:2" x14ac:dyDescent="0.35">
      <c r="A40505" t="s">
        <v>35036</v>
      </c>
      <c r="B40505" t="str">
        <f t="shared" si="632"/>
        <v>xj8879.com</v>
      </c>
    </row>
    <row r="40506" spans="1:2" x14ac:dyDescent="0.35">
      <c r="A40506" t="s">
        <v>35037</v>
      </c>
      <c r="B40506" t="str">
        <f t="shared" si="632"/>
        <v>usebreathhub.app</v>
      </c>
    </row>
    <row r="40507" spans="1:2" x14ac:dyDescent="0.35">
      <c r="A40507" t="s">
        <v>35038</v>
      </c>
      <c r="B40507" t="str">
        <f t="shared" si="632"/>
        <v>kudo-yuzuki.com</v>
      </c>
    </row>
    <row r="40508" spans="1:2" x14ac:dyDescent="0.35">
      <c r="A40508" t="s">
        <v>35039</v>
      </c>
      <c r="B40508" t="str">
        <f t="shared" si="632"/>
        <v>misegurcaixaadeslas.com</v>
      </c>
    </row>
    <row r="40509" spans="1:2" x14ac:dyDescent="0.35">
      <c r="A40509" t="s">
        <v>35040</v>
      </c>
      <c r="B40509" t="str">
        <f t="shared" si="632"/>
        <v>sonhe.store</v>
      </c>
    </row>
    <row r="40510" spans="1:2" x14ac:dyDescent="0.35">
      <c r="A40510" t="s">
        <v>35041</v>
      </c>
      <c r="B40510" t="str">
        <f t="shared" si="632"/>
        <v>houston5a.com</v>
      </c>
    </row>
    <row r="40511" spans="1:2" x14ac:dyDescent="0.35">
      <c r="A40511" t="s">
        <v>35042</v>
      </c>
      <c r="B40511" t="str">
        <f t="shared" si="632"/>
        <v>hkpsf.icu</v>
      </c>
    </row>
    <row r="40512" spans="1:2" x14ac:dyDescent="0.35">
      <c r="A40512" t="s">
        <v>35043</v>
      </c>
      <c r="B40512" t="str">
        <f t="shared" si="632"/>
        <v>nffgg3.top</v>
      </c>
    </row>
    <row r="40513" spans="1:2" x14ac:dyDescent="0.35">
      <c r="A40513" t="s">
        <v>35044</v>
      </c>
      <c r="B40513" t="str">
        <f t="shared" si="632"/>
        <v>oyosafari.com</v>
      </c>
    </row>
    <row r="40514" spans="1:2" x14ac:dyDescent="0.35">
      <c r="A40514" t="s">
        <v>35045</v>
      </c>
      <c r="B40514" t="str">
        <f t="shared" si="632"/>
        <v>themask888.com</v>
      </c>
    </row>
    <row r="40515" spans="1:2" x14ac:dyDescent="0.35">
      <c r="A40515" t="s">
        <v>35046</v>
      </c>
      <c r="B40515" t="str">
        <f t="shared" ref="B40515:B40578" si="633">TRIM(A40515)</f>
        <v>bojforestal.com</v>
      </c>
    </row>
    <row r="40516" spans="1:2" x14ac:dyDescent="0.35">
      <c r="A40516" t="s">
        <v>35047</v>
      </c>
      <c r="B40516" t="str">
        <f t="shared" si="633"/>
        <v>mujdeninbebekleri.com</v>
      </c>
    </row>
    <row r="40517" spans="1:2" x14ac:dyDescent="0.35">
      <c r="A40517" t="s">
        <v>35048</v>
      </c>
      <c r="B40517" t="str">
        <f t="shared" si="633"/>
        <v>retrodrop.app</v>
      </c>
    </row>
    <row r="40518" spans="1:2" x14ac:dyDescent="0.35">
      <c r="A40518" t="s">
        <v>35049</v>
      </c>
      <c r="B40518" t="str">
        <f t="shared" si="633"/>
        <v>emmytime.online</v>
      </c>
    </row>
    <row r="40519" spans="1:2" x14ac:dyDescent="0.35">
      <c r="A40519" t="s">
        <v>35050</v>
      </c>
      <c r="B40519" t="str">
        <f t="shared" si="633"/>
        <v>gallontradedemonstration.com</v>
      </c>
    </row>
    <row r="40520" spans="1:2" x14ac:dyDescent="0.35">
      <c r="A40520" t="s">
        <v>35051</v>
      </c>
      <c r="B40520" t="str">
        <f t="shared" si="633"/>
        <v>creedcleaning.com</v>
      </c>
    </row>
    <row r="40521" spans="1:2" x14ac:dyDescent="0.35">
      <c r="A40521" t="s">
        <v>35052</v>
      </c>
      <c r="B40521" t="str">
        <f t="shared" si="633"/>
        <v>nz18.ink</v>
      </c>
    </row>
    <row r="40522" spans="1:2" x14ac:dyDescent="0.35">
      <c r="A40522" t="s">
        <v>35053</v>
      </c>
      <c r="B40522" t="str">
        <f t="shared" si="633"/>
        <v>3iii.education</v>
      </c>
    </row>
    <row r="40523" spans="1:2" x14ac:dyDescent="0.35">
      <c r="A40523" t="s">
        <v>35054</v>
      </c>
      <c r="B40523" t="str">
        <f t="shared" si="633"/>
        <v>jeepexperience.online</v>
      </c>
    </row>
    <row r="40524" spans="1:2" x14ac:dyDescent="0.35">
      <c r="A40524" t="s">
        <v>35055</v>
      </c>
      <c r="B40524" t="str">
        <f t="shared" si="633"/>
        <v>tinyacorndesign.com</v>
      </c>
    </row>
    <row r="40525" spans="1:2" x14ac:dyDescent="0.35">
      <c r="A40525" t="s">
        <v>35056</v>
      </c>
      <c r="B40525" t="str">
        <f t="shared" si="633"/>
        <v>rhto1489.com</v>
      </c>
    </row>
    <row r="40526" spans="1:2" x14ac:dyDescent="0.35">
      <c r="A40526" t="s">
        <v>35057</v>
      </c>
      <c r="B40526" t="str">
        <f t="shared" si="633"/>
        <v>smarttipstracker.online</v>
      </c>
    </row>
    <row r="40527" spans="1:2" x14ac:dyDescent="0.35">
      <c r="A40527" t="s">
        <v>35058</v>
      </c>
      <c r="B40527" t="str">
        <f t="shared" si="633"/>
        <v>bioadvancedd.com</v>
      </c>
    </row>
    <row r="40528" spans="1:2" x14ac:dyDescent="0.35">
      <c r="A40528" t="s">
        <v>35059</v>
      </c>
      <c r="B40528" t="str">
        <f t="shared" si="633"/>
        <v>btconl8ne.pro</v>
      </c>
    </row>
    <row r="40529" spans="1:2" x14ac:dyDescent="0.35">
      <c r="A40529" t="s">
        <v>35060</v>
      </c>
      <c r="B40529" t="str">
        <f t="shared" si="633"/>
        <v>ocuterrabd.com</v>
      </c>
    </row>
    <row r="40530" spans="1:2" x14ac:dyDescent="0.35">
      <c r="A40530" t="s">
        <v>35061</v>
      </c>
      <c r="B40530" t="str">
        <f t="shared" si="633"/>
        <v>geekynetstuff.com</v>
      </c>
    </row>
    <row r="40531" spans="1:2" x14ac:dyDescent="0.35">
      <c r="A40531" t="s">
        <v>35062</v>
      </c>
      <c r="B40531" t="str">
        <f t="shared" si="633"/>
        <v>wqh332.xyz</v>
      </c>
    </row>
    <row r="40532" spans="1:2" x14ac:dyDescent="0.35">
      <c r="A40532" t="s">
        <v>35063</v>
      </c>
      <c r="B40532" t="str">
        <f t="shared" si="633"/>
        <v>whitemoorehouse.com</v>
      </c>
    </row>
    <row r="40533" spans="1:2" x14ac:dyDescent="0.35">
      <c r="A40533" t="s">
        <v>35064</v>
      </c>
      <c r="B40533" t="str">
        <f t="shared" si="633"/>
        <v>quickscart.com</v>
      </c>
    </row>
    <row r="40534" spans="1:2" x14ac:dyDescent="0.35">
      <c r="A40534" t="s">
        <v>35065</v>
      </c>
      <c r="B40534" t="str">
        <f t="shared" si="633"/>
        <v>minidoggie.com</v>
      </c>
    </row>
    <row r="40535" spans="1:2" x14ac:dyDescent="0.35">
      <c r="A40535" t="s">
        <v>35066</v>
      </c>
      <c r="B40535" t="str">
        <f t="shared" si="633"/>
        <v>xinrui24.top</v>
      </c>
    </row>
    <row r="40536" spans="1:2" x14ac:dyDescent="0.35">
      <c r="A40536" t="s">
        <v>35067</v>
      </c>
      <c r="B40536" t="str">
        <f t="shared" si="633"/>
        <v>hubefurniture.com</v>
      </c>
    </row>
    <row r="40537" spans="1:2" x14ac:dyDescent="0.35">
      <c r="A40537" t="s">
        <v>35068</v>
      </c>
      <c r="B40537" t="str">
        <f t="shared" si="633"/>
        <v>doumeixin.com</v>
      </c>
    </row>
    <row r="40538" spans="1:2" x14ac:dyDescent="0.35">
      <c r="A40538" t="s">
        <v>35069</v>
      </c>
      <c r="B40538" t="str">
        <f t="shared" si="633"/>
        <v>wlmqipfs.com</v>
      </c>
    </row>
    <row r="40539" spans="1:2" x14ac:dyDescent="0.35">
      <c r="A40539" t="s">
        <v>35070</v>
      </c>
      <c r="B40539" t="str">
        <f t="shared" si="633"/>
        <v>allk.xyz</v>
      </c>
    </row>
    <row r="40540" spans="1:2" x14ac:dyDescent="0.35">
      <c r="A40540" t="s">
        <v>35071</v>
      </c>
      <c r="B40540" t="str">
        <f t="shared" si="633"/>
        <v>theironrack.com</v>
      </c>
    </row>
    <row r="40541" spans="1:2" x14ac:dyDescent="0.35">
      <c r="A40541" t="s">
        <v>35072</v>
      </c>
      <c r="B40541" t="str">
        <f t="shared" si="633"/>
        <v>postalaus.com</v>
      </c>
    </row>
    <row r="40542" spans="1:2" x14ac:dyDescent="0.35">
      <c r="A40542" t="s">
        <v>35073</v>
      </c>
      <c r="B40542" t="str">
        <f t="shared" si="633"/>
        <v>prosealers.net</v>
      </c>
    </row>
    <row r="40543" spans="1:2" x14ac:dyDescent="0.35">
      <c r="A40543" t="s">
        <v>35074</v>
      </c>
      <c r="B40543" t="str">
        <f t="shared" si="633"/>
        <v>sd161.com</v>
      </c>
    </row>
    <row r="40544" spans="1:2" x14ac:dyDescent="0.35">
      <c r="A40544" t="s">
        <v>35075</v>
      </c>
      <c r="B40544" t="str">
        <f t="shared" si="633"/>
        <v>yerwacdi.org</v>
      </c>
    </row>
    <row r="40545" spans="1:2" x14ac:dyDescent="0.35">
      <c r="A40545" t="s">
        <v>35076</v>
      </c>
      <c r="B40545" t="str">
        <f t="shared" si="633"/>
        <v>robertspt.golf</v>
      </c>
    </row>
    <row r="40546" spans="1:2" x14ac:dyDescent="0.35">
      <c r="A40546" t="s">
        <v>35077</v>
      </c>
      <c r="B40546" t="str">
        <f t="shared" si="633"/>
        <v>mc89.info</v>
      </c>
    </row>
    <row r="40547" spans="1:2" x14ac:dyDescent="0.35">
      <c r="A40547" t="s">
        <v>35078</v>
      </c>
      <c r="B40547" t="str">
        <f t="shared" si="633"/>
        <v>lorenzognata.com</v>
      </c>
    </row>
    <row r="40548" spans="1:2" x14ac:dyDescent="0.35">
      <c r="A40548" t="s">
        <v>35079</v>
      </c>
      <c r="B40548" t="str">
        <f t="shared" si="633"/>
        <v>avikatech.com</v>
      </c>
    </row>
    <row r="40549" spans="1:2" x14ac:dyDescent="0.35">
      <c r="A40549" t="s">
        <v>35080</v>
      </c>
      <c r="B40549" t="str">
        <f t="shared" si="633"/>
        <v>66682.buzz</v>
      </c>
    </row>
    <row r="40550" spans="1:2" x14ac:dyDescent="0.35">
      <c r="A40550" t="s">
        <v>35081</v>
      </c>
      <c r="B40550" t="str">
        <f t="shared" si="633"/>
        <v>arizonalifeinsurancebrokers.com</v>
      </c>
    </row>
    <row r="40551" spans="1:2" x14ac:dyDescent="0.35">
      <c r="A40551" t="s">
        <v>35082</v>
      </c>
      <c r="B40551" t="str">
        <f t="shared" si="633"/>
        <v>lootzdesignz.com</v>
      </c>
    </row>
    <row r="40552" spans="1:2" x14ac:dyDescent="0.35">
      <c r="A40552" t="s">
        <v>35083</v>
      </c>
      <c r="B40552" t="str">
        <f t="shared" si="633"/>
        <v>eztrip.life</v>
      </c>
    </row>
    <row r="40553" spans="1:2" x14ac:dyDescent="0.35">
      <c r="A40553" t="s">
        <v>35084</v>
      </c>
      <c r="B40553" t="str">
        <f t="shared" si="633"/>
        <v>sarpasol.com</v>
      </c>
    </row>
    <row r="40554" spans="1:2" x14ac:dyDescent="0.35">
      <c r="A40554" t="s">
        <v>35085</v>
      </c>
      <c r="B40554" t="str">
        <f t="shared" si="633"/>
        <v>hygieiafabric.net</v>
      </c>
    </row>
    <row r="40555" spans="1:2" x14ac:dyDescent="0.35">
      <c r="A40555" t="s">
        <v>35086</v>
      </c>
      <c r="B40555" t="str">
        <f t="shared" si="633"/>
        <v>nancybroadbentart.com</v>
      </c>
    </row>
    <row r="40556" spans="1:2" x14ac:dyDescent="0.35">
      <c r="A40556" t="s">
        <v>35087</v>
      </c>
      <c r="B40556" t="str">
        <f t="shared" si="633"/>
        <v>uk2msia-authentic.com</v>
      </c>
    </row>
    <row r="40557" spans="1:2" x14ac:dyDescent="0.35">
      <c r="A40557" t="s">
        <v>35088</v>
      </c>
      <c r="B40557" t="str">
        <f t="shared" si="633"/>
        <v>aiessential.online</v>
      </c>
    </row>
    <row r="40558" spans="1:2" x14ac:dyDescent="0.35">
      <c r="A40558" t="s">
        <v>35089</v>
      </c>
      <c r="B40558" t="str">
        <f t="shared" si="633"/>
        <v>nod.tokyo</v>
      </c>
    </row>
    <row r="40559" spans="1:2" x14ac:dyDescent="0.35">
      <c r="A40559" t="s">
        <v>35090</v>
      </c>
      <c r="B40559" t="str">
        <f t="shared" si="633"/>
        <v>sh1796.com</v>
      </c>
    </row>
    <row r="40560" spans="1:2" x14ac:dyDescent="0.35">
      <c r="A40560" t="s">
        <v>35091</v>
      </c>
      <c r="B40560" t="str">
        <f t="shared" si="633"/>
        <v>migrainetreatment.xyz</v>
      </c>
    </row>
    <row r="40561" spans="1:2" x14ac:dyDescent="0.35">
      <c r="A40561" t="s">
        <v>35092</v>
      </c>
      <c r="B40561" t="str">
        <f t="shared" si="633"/>
        <v>byozen.xyz</v>
      </c>
    </row>
    <row r="40562" spans="1:2" x14ac:dyDescent="0.35">
      <c r="A40562" t="s">
        <v>35093</v>
      </c>
      <c r="B40562" t="str">
        <f t="shared" si="633"/>
        <v>jasper-newmater.com</v>
      </c>
    </row>
    <row r="40563" spans="1:2" x14ac:dyDescent="0.35">
      <c r="A40563" t="s">
        <v>35094</v>
      </c>
      <c r="B40563" t="str">
        <f t="shared" si="633"/>
        <v>bradleypoolelaw.com</v>
      </c>
    </row>
    <row r="40564" spans="1:2" x14ac:dyDescent="0.35">
      <c r="A40564" t="s">
        <v>35095</v>
      </c>
      <c r="B40564" t="str">
        <f t="shared" si="633"/>
        <v>karapierce.com</v>
      </c>
    </row>
    <row r="40565" spans="1:2" x14ac:dyDescent="0.35">
      <c r="A40565" t="s">
        <v>35096</v>
      </c>
      <c r="B40565" t="str">
        <f t="shared" si="633"/>
        <v>rtpbatik77slot.pro</v>
      </c>
    </row>
    <row r="40566" spans="1:2" x14ac:dyDescent="0.35">
      <c r="A40566" t="s">
        <v>35097</v>
      </c>
      <c r="B40566" t="str">
        <f t="shared" si="633"/>
        <v>aeriagaming.com</v>
      </c>
    </row>
    <row r="40567" spans="1:2" x14ac:dyDescent="0.35">
      <c r="A40567" t="s">
        <v>35098</v>
      </c>
      <c r="B40567" t="str">
        <f t="shared" si="633"/>
        <v>fainrandall.com</v>
      </c>
    </row>
    <row r="40568" spans="1:2" x14ac:dyDescent="0.35">
      <c r="A40568" t="s">
        <v>35099</v>
      </c>
      <c r="B40568" t="str">
        <f t="shared" si="633"/>
        <v>variabeton.space</v>
      </c>
    </row>
    <row r="40569" spans="1:2" x14ac:dyDescent="0.35">
      <c r="A40569" t="s">
        <v>35100</v>
      </c>
      <c r="B40569" t="str">
        <f t="shared" si="633"/>
        <v>berzerkcasino.com</v>
      </c>
    </row>
    <row r="40570" spans="1:2" x14ac:dyDescent="0.35">
      <c r="A40570" t="s">
        <v>35101</v>
      </c>
      <c r="B40570" t="str">
        <f t="shared" si="633"/>
        <v>akicen.com</v>
      </c>
    </row>
    <row r="40571" spans="1:2" x14ac:dyDescent="0.35">
      <c r="A40571" t="s">
        <v>35102</v>
      </c>
      <c r="B40571" t="str">
        <f t="shared" si="633"/>
        <v>blikk.top</v>
      </c>
    </row>
    <row r="40572" spans="1:2" x14ac:dyDescent="0.35">
      <c r="A40572" t="s">
        <v>35103</v>
      </c>
      <c r="B40572" t="str">
        <f t="shared" si="633"/>
        <v>automantra.com</v>
      </c>
    </row>
    <row r="40573" spans="1:2" x14ac:dyDescent="0.35">
      <c r="A40573" t="s">
        <v>35104</v>
      </c>
      <c r="B40573" t="str">
        <f t="shared" si="633"/>
        <v>adultmarket.online</v>
      </c>
    </row>
    <row r="40574" spans="1:2" x14ac:dyDescent="0.35">
      <c r="A40574" t="s">
        <v>35105</v>
      </c>
      <c r="B40574" t="str">
        <f t="shared" si="633"/>
        <v>createawebsite1.com</v>
      </c>
    </row>
    <row r="40575" spans="1:2" x14ac:dyDescent="0.35">
      <c r="A40575" t="s">
        <v>35106</v>
      </c>
      <c r="B40575" t="str">
        <f t="shared" si="633"/>
        <v>sktaxiserviceudaipur.com</v>
      </c>
    </row>
    <row r="40576" spans="1:2" x14ac:dyDescent="0.35">
      <c r="A40576" t="s">
        <v>35107</v>
      </c>
      <c r="B40576" t="str">
        <f t="shared" si="633"/>
        <v>obstreperus.com</v>
      </c>
    </row>
    <row r="40577" spans="1:2" x14ac:dyDescent="0.35">
      <c r="A40577" t="s">
        <v>35108</v>
      </c>
      <c r="B40577" t="str">
        <f t="shared" si="633"/>
        <v>plabonfolio.com</v>
      </c>
    </row>
    <row r="40578" spans="1:2" x14ac:dyDescent="0.35">
      <c r="A40578" t="s">
        <v>35109</v>
      </c>
      <c r="B40578" t="str">
        <f t="shared" si="633"/>
        <v>iqsaham.host</v>
      </c>
    </row>
    <row r="40579" spans="1:2" x14ac:dyDescent="0.35">
      <c r="A40579" t="s">
        <v>35110</v>
      </c>
      <c r="B40579" t="str">
        <f t="shared" ref="B40579:B40642" si="634">TRIM(A40579)</f>
        <v>amxcudsiekkk.top</v>
      </c>
    </row>
    <row r="40580" spans="1:2" x14ac:dyDescent="0.35">
      <c r="A40580" t="s">
        <v>35111</v>
      </c>
      <c r="B40580" t="str">
        <f t="shared" si="634"/>
        <v>gold-studio-prod.tech</v>
      </c>
    </row>
    <row r="40581" spans="1:2" x14ac:dyDescent="0.35">
      <c r="A40581" t="s">
        <v>35112</v>
      </c>
      <c r="B40581" t="str">
        <f t="shared" si="634"/>
        <v>tjlhfwzx.com</v>
      </c>
    </row>
    <row r="40582" spans="1:2" x14ac:dyDescent="0.35">
      <c r="A40582" t="s">
        <v>35113</v>
      </c>
      <c r="B40582" t="str">
        <f t="shared" si="634"/>
        <v>soursupernta.buzz</v>
      </c>
    </row>
    <row r="40583" spans="1:2" x14ac:dyDescent="0.35">
      <c r="A40583" t="s">
        <v>35114</v>
      </c>
      <c r="B40583" t="str">
        <f t="shared" si="634"/>
        <v>matthewensmusic.com</v>
      </c>
    </row>
    <row r="40584" spans="1:2" x14ac:dyDescent="0.35">
      <c r="A40584" t="s">
        <v>35115</v>
      </c>
      <c r="B40584" t="str">
        <f t="shared" si="634"/>
        <v>destinasipariwisatatanggamus.com</v>
      </c>
    </row>
    <row r="40585" spans="1:2" x14ac:dyDescent="0.35">
      <c r="A40585" t="s">
        <v>35116</v>
      </c>
      <c r="B40585" t="str">
        <f t="shared" si="634"/>
        <v>camyigf.com</v>
      </c>
    </row>
    <row r="40586" spans="1:2" x14ac:dyDescent="0.35">
      <c r="A40586" t="s">
        <v>35117</v>
      </c>
      <c r="B40586" t="str">
        <f t="shared" si="634"/>
        <v>sustainablesoftwarefoundation.org</v>
      </c>
    </row>
    <row r="40587" spans="1:2" x14ac:dyDescent="0.35">
      <c r="A40587" t="s">
        <v>35118</v>
      </c>
      <c r="B40587" t="str">
        <f t="shared" si="634"/>
        <v>admiinator.dev</v>
      </c>
    </row>
    <row r="40588" spans="1:2" x14ac:dyDescent="0.35">
      <c r="A40588" t="s">
        <v>35119</v>
      </c>
      <c r="B40588" t="str">
        <f t="shared" si="634"/>
        <v>komikcast.cam</v>
      </c>
    </row>
    <row r="40589" spans="1:2" x14ac:dyDescent="0.35">
      <c r="A40589" t="s">
        <v>35120</v>
      </c>
      <c r="B40589" t="str">
        <f t="shared" si="634"/>
        <v>86210.buzz</v>
      </c>
    </row>
    <row r="40590" spans="1:2" x14ac:dyDescent="0.35">
      <c r="A40590" t="s">
        <v>35121</v>
      </c>
      <c r="B40590" t="str">
        <f t="shared" si="634"/>
        <v>easy-valves.com</v>
      </c>
    </row>
    <row r="40591" spans="1:2" x14ac:dyDescent="0.35">
      <c r="A40591" t="s">
        <v>35122</v>
      </c>
      <c r="B40591" t="str">
        <f t="shared" si="634"/>
        <v>strekssess.com</v>
      </c>
    </row>
    <row r="40592" spans="1:2" x14ac:dyDescent="0.35">
      <c r="A40592" t="s">
        <v>35123</v>
      </c>
      <c r="B40592" t="str">
        <f t="shared" si="634"/>
        <v>nagasaki.works</v>
      </c>
    </row>
    <row r="40593" spans="1:2" x14ac:dyDescent="0.35">
      <c r="A40593" t="s">
        <v>35124</v>
      </c>
      <c r="B40593" t="str">
        <f t="shared" si="634"/>
        <v>45605k.com</v>
      </c>
    </row>
    <row r="40594" spans="1:2" x14ac:dyDescent="0.35">
      <c r="A40594" t="s">
        <v>35125</v>
      </c>
      <c r="B40594" t="str">
        <f t="shared" si="634"/>
        <v>mycardiacsolutions.com</v>
      </c>
    </row>
    <row r="40595" spans="1:2" x14ac:dyDescent="0.35">
      <c r="A40595" t="s">
        <v>35126</v>
      </c>
      <c r="B40595" t="str">
        <f t="shared" si="634"/>
        <v>backyard-sheds-at-austria.world</v>
      </c>
    </row>
    <row r="40596" spans="1:2" x14ac:dyDescent="0.35">
      <c r="A40596" t="s">
        <v>35127</v>
      </c>
      <c r="B40596" t="str">
        <f t="shared" si="634"/>
        <v>vtue-cl-epkd.info</v>
      </c>
    </row>
    <row r="40597" spans="1:2" x14ac:dyDescent="0.35">
      <c r="A40597" t="s">
        <v>35128</v>
      </c>
      <c r="B40597" t="str">
        <f t="shared" si="634"/>
        <v>mypugfinn.com</v>
      </c>
    </row>
    <row r="40598" spans="1:2" x14ac:dyDescent="0.35">
      <c r="A40598" t="s">
        <v>35129</v>
      </c>
      <c r="B40598" t="str">
        <f t="shared" si="634"/>
        <v>autotatika.com</v>
      </c>
    </row>
    <row r="40599" spans="1:2" x14ac:dyDescent="0.35">
      <c r="A40599" t="s">
        <v>35130</v>
      </c>
      <c r="B40599" t="str">
        <f t="shared" si="634"/>
        <v>barbaurantiaco.com</v>
      </c>
    </row>
    <row r="40600" spans="1:2" x14ac:dyDescent="0.35">
      <c r="A40600" t="s">
        <v>35131</v>
      </c>
      <c r="B40600" t="str">
        <f t="shared" si="634"/>
        <v>giselansanchez.com</v>
      </c>
    </row>
    <row r="40601" spans="1:2" x14ac:dyDescent="0.35">
      <c r="A40601" t="s">
        <v>35132</v>
      </c>
      <c r="B40601" t="str">
        <f t="shared" si="634"/>
        <v>4ul37f.com</v>
      </c>
    </row>
    <row r="40602" spans="1:2" x14ac:dyDescent="0.35">
      <c r="A40602" t="s">
        <v>35133</v>
      </c>
      <c r="B40602" t="str">
        <f t="shared" si="634"/>
        <v>supervanmodels.com</v>
      </c>
    </row>
    <row r="40603" spans="1:2" x14ac:dyDescent="0.35">
      <c r="A40603" t="s">
        <v>35134</v>
      </c>
      <c r="B40603" t="str">
        <f t="shared" si="634"/>
        <v>quintoquarto-tv.online</v>
      </c>
    </row>
    <row r="40604" spans="1:2" x14ac:dyDescent="0.35">
      <c r="A40604" t="s">
        <v>35135</v>
      </c>
      <c r="B40604" t="str">
        <f t="shared" si="634"/>
        <v>workattcms.com</v>
      </c>
    </row>
    <row r="40605" spans="1:2" x14ac:dyDescent="0.35">
      <c r="A40605" t="s">
        <v>35136</v>
      </c>
      <c r="B40605" t="str">
        <f t="shared" si="634"/>
        <v>gylce.com</v>
      </c>
    </row>
    <row r="40606" spans="1:2" x14ac:dyDescent="0.35">
      <c r="A40606" t="s">
        <v>35137</v>
      </c>
      <c r="B40606" t="str">
        <f t="shared" si="634"/>
        <v>nikkiilayne.com</v>
      </c>
    </row>
    <row r="40607" spans="1:2" x14ac:dyDescent="0.35">
      <c r="A40607" t="s">
        <v>35138</v>
      </c>
      <c r="B40607" t="str">
        <f t="shared" si="634"/>
        <v>linkalternatifdewahub.xyz</v>
      </c>
    </row>
    <row r="40608" spans="1:2" x14ac:dyDescent="0.35">
      <c r="A40608" t="s">
        <v>35139</v>
      </c>
      <c r="B40608" t="str">
        <f t="shared" si="634"/>
        <v>itomicapp.net</v>
      </c>
    </row>
    <row r="40609" spans="1:2" x14ac:dyDescent="0.35">
      <c r="A40609" t="s">
        <v>35140</v>
      </c>
      <c r="B40609" t="str">
        <f t="shared" si="634"/>
        <v>breaks-sgrum-stg.com</v>
      </c>
    </row>
    <row r="40610" spans="1:2" x14ac:dyDescent="0.35">
      <c r="A40610" t="s">
        <v>35141</v>
      </c>
      <c r="B40610" t="str">
        <f t="shared" si="634"/>
        <v>dentasanat.com</v>
      </c>
    </row>
    <row r="40611" spans="1:2" x14ac:dyDescent="0.35">
      <c r="A40611" t="s">
        <v>35142</v>
      </c>
      <c r="B40611" t="str">
        <f t="shared" si="634"/>
        <v>teestation.store</v>
      </c>
    </row>
    <row r="40612" spans="1:2" x14ac:dyDescent="0.35">
      <c r="A40612" t="s">
        <v>35143</v>
      </c>
      <c r="B40612" t="str">
        <f t="shared" si="634"/>
        <v>zi89ckahd.cloud</v>
      </c>
    </row>
    <row r="40613" spans="1:2" x14ac:dyDescent="0.35">
      <c r="A40613" t="s">
        <v>35144</v>
      </c>
      <c r="B40613" t="str">
        <f t="shared" si="634"/>
        <v>heyphones.store</v>
      </c>
    </row>
    <row r="40614" spans="1:2" x14ac:dyDescent="0.35">
      <c r="A40614" t="s">
        <v>35145</v>
      </c>
      <c r="B40614" t="str">
        <f t="shared" si="634"/>
        <v>rootedstudios.org</v>
      </c>
    </row>
    <row r="40615" spans="1:2" x14ac:dyDescent="0.35">
      <c r="A40615" t="s">
        <v>35146</v>
      </c>
      <c r="B40615" t="str">
        <f t="shared" si="634"/>
        <v>kindredspiritphoto.com</v>
      </c>
    </row>
    <row r="40616" spans="1:2" x14ac:dyDescent="0.35">
      <c r="A40616" t="s">
        <v>35147</v>
      </c>
      <c r="B40616" t="str">
        <f t="shared" si="634"/>
        <v>nyanzardry.com</v>
      </c>
    </row>
    <row r="40617" spans="1:2" x14ac:dyDescent="0.35">
      <c r="A40617" t="s">
        <v>35148</v>
      </c>
      <c r="B40617" t="str">
        <f t="shared" si="634"/>
        <v>aircon-ciear.com</v>
      </c>
    </row>
    <row r="40618" spans="1:2" x14ac:dyDescent="0.35">
      <c r="A40618" t="s">
        <v>35149</v>
      </c>
      <c r="B40618" t="str">
        <f t="shared" si="634"/>
        <v>xn--hk3b17furfn4r.com</v>
      </c>
    </row>
    <row r="40619" spans="1:2" x14ac:dyDescent="0.35">
      <c r="A40619" t="s">
        <v>35150</v>
      </c>
      <c r="B40619" t="str">
        <f t="shared" si="634"/>
        <v>peera.app</v>
      </c>
    </row>
    <row r="40620" spans="1:2" x14ac:dyDescent="0.35">
      <c r="A40620" t="s">
        <v>35151</v>
      </c>
      <c r="B40620" t="str">
        <f t="shared" si="634"/>
        <v>100daysofopensource.com</v>
      </c>
    </row>
    <row r="40621" spans="1:2" x14ac:dyDescent="0.35">
      <c r="A40621" t="s">
        <v>35152</v>
      </c>
      <c r="B40621" t="str">
        <f t="shared" si="634"/>
        <v>investxtrust.com</v>
      </c>
    </row>
    <row r="40622" spans="1:2" x14ac:dyDescent="0.35">
      <c r="A40622" t="s">
        <v>35153</v>
      </c>
      <c r="B40622" t="str">
        <f t="shared" si="634"/>
        <v>orbondiscord.com</v>
      </c>
    </row>
    <row r="40623" spans="1:2" x14ac:dyDescent="0.35">
      <c r="A40623" t="s">
        <v>35154</v>
      </c>
      <c r="B40623" t="str">
        <f t="shared" si="634"/>
        <v>iodwu.xyz</v>
      </c>
    </row>
    <row r="40624" spans="1:2" x14ac:dyDescent="0.35">
      <c r="A40624" t="s">
        <v>35155</v>
      </c>
      <c r="B40624" t="str">
        <f t="shared" si="634"/>
        <v>vn7875.vip</v>
      </c>
    </row>
    <row r="40625" spans="1:2" x14ac:dyDescent="0.35">
      <c r="A40625" t="s">
        <v>35156</v>
      </c>
      <c r="B40625" t="str">
        <f t="shared" si="634"/>
        <v>ericakosaka.com</v>
      </c>
    </row>
    <row r="40626" spans="1:2" x14ac:dyDescent="0.35">
      <c r="A40626" t="s">
        <v>35157</v>
      </c>
      <c r="B40626" t="str">
        <f t="shared" si="634"/>
        <v>digitaltoken.tech</v>
      </c>
    </row>
    <row r="40627" spans="1:2" x14ac:dyDescent="0.35">
      <c r="A40627" t="s">
        <v>35158</v>
      </c>
      <c r="B40627" t="str">
        <f t="shared" si="634"/>
        <v>79gaohh.com</v>
      </c>
    </row>
    <row r="40628" spans="1:2" x14ac:dyDescent="0.35">
      <c r="A40628" t="s">
        <v>35159</v>
      </c>
      <c r="B40628" t="str">
        <f t="shared" si="634"/>
        <v>seothietkeweb.com</v>
      </c>
    </row>
    <row r="40629" spans="1:2" x14ac:dyDescent="0.35">
      <c r="A40629" t="s">
        <v>35160</v>
      </c>
      <c r="B40629" t="str">
        <f t="shared" si="634"/>
        <v>juau.dev</v>
      </c>
    </row>
    <row r="40630" spans="1:2" x14ac:dyDescent="0.35">
      <c r="A40630" t="s">
        <v>35161</v>
      </c>
      <c r="B40630" t="str">
        <f t="shared" si="634"/>
        <v>fednow1.com</v>
      </c>
    </row>
    <row r="40631" spans="1:2" x14ac:dyDescent="0.35">
      <c r="A40631" t="s">
        <v>35162</v>
      </c>
      <c r="B40631" t="str">
        <f t="shared" si="634"/>
        <v>kenricdevelopment.com</v>
      </c>
    </row>
    <row r="40632" spans="1:2" x14ac:dyDescent="0.35">
      <c r="A40632" t="s">
        <v>35163</v>
      </c>
      <c r="B40632" t="str">
        <f t="shared" si="634"/>
        <v>252298.org</v>
      </c>
    </row>
    <row r="40633" spans="1:2" x14ac:dyDescent="0.35">
      <c r="A40633" t="s">
        <v>35164</v>
      </c>
      <c r="B40633" t="str">
        <f t="shared" si="634"/>
        <v>sustomerservicescolsnbase-34.com</v>
      </c>
    </row>
    <row r="40634" spans="1:2" x14ac:dyDescent="0.35">
      <c r="A40634" t="s">
        <v>35165</v>
      </c>
      <c r="B40634" t="str">
        <f t="shared" si="634"/>
        <v>cleaboutique.com</v>
      </c>
    </row>
    <row r="40635" spans="1:2" x14ac:dyDescent="0.35">
      <c r="A40635" t="s">
        <v>35166</v>
      </c>
      <c r="B40635" t="str">
        <f t="shared" si="634"/>
        <v>medscaniq.com</v>
      </c>
    </row>
    <row r="40636" spans="1:2" x14ac:dyDescent="0.35">
      <c r="A40636" t="s">
        <v>35167</v>
      </c>
      <c r="B40636" t="str">
        <f t="shared" si="634"/>
        <v>nielma.online</v>
      </c>
    </row>
    <row r="40637" spans="1:2" x14ac:dyDescent="0.35">
      <c r="A40637" t="s">
        <v>35168</v>
      </c>
      <c r="B40637" t="str">
        <f t="shared" si="634"/>
        <v>meetsarahjamshidi.com</v>
      </c>
    </row>
    <row r="40638" spans="1:2" x14ac:dyDescent="0.35">
      <c r="A40638" t="s">
        <v>35169</v>
      </c>
      <c r="B40638" t="str">
        <f t="shared" si="634"/>
        <v>moversprouae.com</v>
      </c>
    </row>
    <row r="40639" spans="1:2" x14ac:dyDescent="0.35">
      <c r="A40639" t="s">
        <v>35170</v>
      </c>
      <c r="B40639" t="str">
        <f t="shared" si="634"/>
        <v>multicolorsilktie.com</v>
      </c>
    </row>
    <row r="40640" spans="1:2" x14ac:dyDescent="0.35">
      <c r="A40640" t="s">
        <v>35171</v>
      </c>
      <c r="B40640" t="str">
        <f t="shared" si="634"/>
        <v>500keele.com</v>
      </c>
    </row>
    <row r="40641" spans="1:2" x14ac:dyDescent="0.35">
      <c r="A40641" t="s">
        <v>35172</v>
      </c>
      <c r="B40641" t="str">
        <f t="shared" si="634"/>
        <v>emswears.net</v>
      </c>
    </row>
    <row r="40642" spans="1:2" x14ac:dyDescent="0.35">
      <c r="A40642" t="s">
        <v>35173</v>
      </c>
      <c r="B40642" t="str">
        <f t="shared" si="634"/>
        <v>essentialdemandz.com</v>
      </c>
    </row>
    <row r="40643" spans="1:2" x14ac:dyDescent="0.35">
      <c r="A40643" t="s">
        <v>35174</v>
      </c>
      <c r="B40643" t="str">
        <f t="shared" ref="B40643:B40706" si="635">TRIM(A40643)</f>
        <v>khaisaofficial.store</v>
      </c>
    </row>
    <row r="40644" spans="1:2" x14ac:dyDescent="0.35">
      <c r="A40644" t="s">
        <v>35175</v>
      </c>
      <c r="B40644" t="str">
        <f t="shared" si="635"/>
        <v>techfriar.help</v>
      </c>
    </row>
    <row r="40645" spans="1:2" x14ac:dyDescent="0.35">
      <c r="A40645" t="s">
        <v>35176</v>
      </c>
      <c r="B40645" t="str">
        <f t="shared" si="635"/>
        <v>hawxpestcontol.com</v>
      </c>
    </row>
    <row r="40646" spans="1:2" x14ac:dyDescent="0.35">
      <c r="A40646" t="s">
        <v>35177</v>
      </c>
      <c r="B40646" t="str">
        <f t="shared" si="635"/>
        <v>cbwh.link</v>
      </c>
    </row>
    <row r="40647" spans="1:2" x14ac:dyDescent="0.35">
      <c r="A40647" t="s">
        <v>35178</v>
      </c>
      <c r="B40647" t="str">
        <f t="shared" si="635"/>
        <v>greenroom.group</v>
      </c>
    </row>
    <row r="40648" spans="1:2" x14ac:dyDescent="0.35">
      <c r="A40648" t="s">
        <v>35179</v>
      </c>
      <c r="B40648" t="str">
        <f t="shared" si="635"/>
        <v>pampaknow.com</v>
      </c>
    </row>
    <row r="40649" spans="1:2" x14ac:dyDescent="0.35">
      <c r="A40649" t="s">
        <v>35180</v>
      </c>
      <c r="B40649" t="str">
        <f t="shared" si="635"/>
        <v>nogginthenog.org</v>
      </c>
    </row>
    <row r="40650" spans="1:2" x14ac:dyDescent="0.35">
      <c r="A40650" t="s">
        <v>35181</v>
      </c>
      <c r="B40650" t="str">
        <f t="shared" si="635"/>
        <v>cosmetology-crimea.online</v>
      </c>
    </row>
    <row r="40651" spans="1:2" x14ac:dyDescent="0.35">
      <c r="A40651" t="s">
        <v>35182</v>
      </c>
      <c r="B40651" t="str">
        <f t="shared" si="635"/>
        <v>55cc76.com</v>
      </c>
    </row>
    <row r="40652" spans="1:2" x14ac:dyDescent="0.35">
      <c r="A40652" t="s">
        <v>35183</v>
      </c>
      <c r="B40652" t="str">
        <f t="shared" si="635"/>
        <v>electsol.info</v>
      </c>
    </row>
    <row r="40653" spans="1:2" x14ac:dyDescent="0.35">
      <c r="A40653" t="s">
        <v>35184</v>
      </c>
      <c r="B40653" t="str">
        <f t="shared" si="635"/>
        <v>totosuper1.net</v>
      </c>
    </row>
    <row r="40654" spans="1:2" x14ac:dyDescent="0.35">
      <c r="A40654" t="s">
        <v>35185</v>
      </c>
      <c r="B40654" t="str">
        <f t="shared" si="635"/>
        <v>pashonisratiorelineydeustfe.hair</v>
      </c>
    </row>
    <row r="40655" spans="1:2" x14ac:dyDescent="0.35">
      <c r="A40655" t="s">
        <v>35186</v>
      </c>
      <c r="B40655" t="str">
        <f t="shared" si="635"/>
        <v>ketoplusqatar.com</v>
      </c>
    </row>
    <row r="40656" spans="1:2" x14ac:dyDescent="0.35">
      <c r="A40656" t="s">
        <v>35187</v>
      </c>
      <c r="B40656" t="str">
        <f t="shared" si="635"/>
        <v>orangeboutiqueresidence.com</v>
      </c>
    </row>
    <row r="40657" spans="1:2" x14ac:dyDescent="0.35">
      <c r="A40657" t="s">
        <v>35188</v>
      </c>
      <c r="B40657" t="str">
        <f t="shared" si="635"/>
        <v>tipsytumblerco.com</v>
      </c>
    </row>
    <row r="40658" spans="1:2" x14ac:dyDescent="0.35">
      <c r="A40658" t="s">
        <v>35189</v>
      </c>
      <c r="B40658" t="str">
        <f t="shared" si="635"/>
        <v>skyriseproduction.com</v>
      </c>
    </row>
    <row r="40659" spans="1:2" x14ac:dyDescent="0.35">
      <c r="A40659" t="s">
        <v>35190</v>
      </c>
      <c r="B40659" t="str">
        <f t="shared" si="635"/>
        <v>jamould.com</v>
      </c>
    </row>
    <row r="40660" spans="1:2" x14ac:dyDescent="0.35">
      <c r="A40660" t="s">
        <v>35191</v>
      </c>
      <c r="B40660" t="str">
        <f t="shared" si="635"/>
        <v>m43ctn.site</v>
      </c>
    </row>
    <row r="40661" spans="1:2" x14ac:dyDescent="0.35">
      <c r="A40661" t="s">
        <v>35192</v>
      </c>
      <c r="B40661" t="str">
        <f t="shared" si="635"/>
        <v>trustbase.cloud</v>
      </c>
    </row>
    <row r="40662" spans="1:2" x14ac:dyDescent="0.35">
      <c r="A40662" t="s">
        <v>35193</v>
      </c>
      <c r="B40662" t="str">
        <f t="shared" si="635"/>
        <v>octreopharm-hi.com</v>
      </c>
    </row>
    <row r="40663" spans="1:2" x14ac:dyDescent="0.35">
      <c r="A40663" t="s">
        <v>35194</v>
      </c>
      <c r="B40663" t="str">
        <f t="shared" si="635"/>
        <v>finlah.com</v>
      </c>
    </row>
    <row r="40664" spans="1:2" x14ac:dyDescent="0.35">
      <c r="A40664" t="s">
        <v>35195</v>
      </c>
      <c r="B40664" t="str">
        <f t="shared" si="635"/>
        <v>b1871.top</v>
      </c>
    </row>
    <row r="40665" spans="1:2" x14ac:dyDescent="0.35">
      <c r="A40665" t="s">
        <v>35196</v>
      </c>
      <c r="B40665" t="str">
        <f t="shared" si="635"/>
        <v>lh2.online</v>
      </c>
    </row>
    <row r="40666" spans="1:2" x14ac:dyDescent="0.35">
      <c r="A40666" t="s">
        <v>35197</v>
      </c>
      <c r="B40666" t="str">
        <f t="shared" si="635"/>
        <v>swarovskianecklace.com</v>
      </c>
    </row>
    <row r="40667" spans="1:2" x14ac:dyDescent="0.35">
      <c r="A40667" t="s">
        <v>35198</v>
      </c>
      <c r="B40667" t="str">
        <f t="shared" si="635"/>
        <v>financewarehouse.info</v>
      </c>
    </row>
    <row r="40668" spans="1:2" x14ac:dyDescent="0.35">
      <c r="A40668" t="s">
        <v>35199</v>
      </c>
      <c r="B40668" t="str">
        <f t="shared" si="635"/>
        <v>oceanstoneae.com</v>
      </c>
    </row>
    <row r="40669" spans="1:2" x14ac:dyDescent="0.35">
      <c r="A40669" t="s">
        <v>35200</v>
      </c>
      <c r="B40669" t="str">
        <f t="shared" si="635"/>
        <v>westnneworlaens.com</v>
      </c>
    </row>
    <row r="40670" spans="1:2" x14ac:dyDescent="0.35">
      <c r="A40670" t="s">
        <v>35201</v>
      </c>
      <c r="B40670" t="str">
        <f t="shared" si="635"/>
        <v>breez-ify.com</v>
      </c>
    </row>
    <row r="40671" spans="1:2" x14ac:dyDescent="0.35">
      <c r="A40671" t="s">
        <v>35202</v>
      </c>
      <c r="B40671" t="str">
        <f t="shared" si="635"/>
        <v>kingdra1294.store</v>
      </c>
    </row>
    <row r="40672" spans="1:2" x14ac:dyDescent="0.35">
      <c r="A40672" t="s">
        <v>35203</v>
      </c>
      <c r="B40672" t="str">
        <f t="shared" si="635"/>
        <v>larocadehoreb.com</v>
      </c>
    </row>
    <row r="40673" spans="1:2" x14ac:dyDescent="0.35">
      <c r="A40673" t="s">
        <v>35204</v>
      </c>
      <c r="B40673" t="str">
        <f t="shared" si="635"/>
        <v>ulsterlnvest.com</v>
      </c>
    </row>
    <row r="40674" spans="1:2" x14ac:dyDescent="0.35">
      <c r="A40674" t="s">
        <v>35205</v>
      </c>
      <c r="B40674" t="str">
        <f t="shared" si="635"/>
        <v>grdmanagement.com</v>
      </c>
    </row>
    <row r="40675" spans="1:2" x14ac:dyDescent="0.35">
      <c r="A40675" t="s">
        <v>35206</v>
      </c>
      <c r="B40675" t="str">
        <f t="shared" si="635"/>
        <v>uptonfilm.com</v>
      </c>
    </row>
    <row r="40676" spans="1:2" x14ac:dyDescent="0.35">
      <c r="A40676" t="s">
        <v>35207</v>
      </c>
      <c r="B40676" t="str">
        <f t="shared" si="635"/>
        <v>91966.buzz</v>
      </c>
    </row>
    <row r="40677" spans="1:2" x14ac:dyDescent="0.35">
      <c r="A40677" t="s">
        <v>35208</v>
      </c>
      <c r="B40677" t="str">
        <f t="shared" si="635"/>
        <v>zgdrp.com</v>
      </c>
    </row>
    <row r="40678" spans="1:2" x14ac:dyDescent="0.35">
      <c r="A40678" t="s">
        <v>35209</v>
      </c>
      <c r="B40678" t="str">
        <f t="shared" si="635"/>
        <v>likelyimagery.shop</v>
      </c>
    </row>
    <row r="40679" spans="1:2" x14ac:dyDescent="0.35">
      <c r="A40679" t="s">
        <v>35210</v>
      </c>
      <c r="B40679" t="str">
        <f t="shared" si="635"/>
        <v>aparoxil.com</v>
      </c>
    </row>
    <row r="40680" spans="1:2" x14ac:dyDescent="0.35">
      <c r="A40680" t="s">
        <v>35211</v>
      </c>
      <c r="B40680" t="str">
        <f t="shared" si="635"/>
        <v>domofinance-challenge.com</v>
      </c>
    </row>
    <row r="40681" spans="1:2" x14ac:dyDescent="0.35">
      <c r="A40681" t="s">
        <v>35212</v>
      </c>
      <c r="B40681" t="str">
        <f t="shared" si="635"/>
        <v>spectraenergyproviders.org</v>
      </c>
    </row>
    <row r="40682" spans="1:2" x14ac:dyDescent="0.35">
      <c r="A40682" t="s">
        <v>35213</v>
      </c>
      <c r="B40682" t="str">
        <f t="shared" si="635"/>
        <v>tryon.show</v>
      </c>
    </row>
    <row r="40683" spans="1:2" x14ac:dyDescent="0.35">
      <c r="A40683" t="s">
        <v>35214</v>
      </c>
      <c r="B40683" t="str">
        <f t="shared" si="635"/>
        <v>myothermama.com</v>
      </c>
    </row>
    <row r="40684" spans="1:2" x14ac:dyDescent="0.35">
      <c r="A40684" t="s">
        <v>35215</v>
      </c>
      <c r="B40684" t="str">
        <f t="shared" si="635"/>
        <v>albertacourtagents.com</v>
      </c>
    </row>
    <row r="40685" spans="1:2" x14ac:dyDescent="0.35">
      <c r="A40685" t="s">
        <v>35216</v>
      </c>
      <c r="B40685" t="str">
        <f t="shared" si="635"/>
        <v>sunglassscience.com</v>
      </c>
    </row>
    <row r="40686" spans="1:2" x14ac:dyDescent="0.35">
      <c r="A40686" t="s">
        <v>35217</v>
      </c>
      <c r="B40686" t="str">
        <f t="shared" si="635"/>
        <v>abrilic.bond</v>
      </c>
    </row>
    <row r="40687" spans="1:2" x14ac:dyDescent="0.35">
      <c r="A40687" t="s">
        <v>35218</v>
      </c>
      <c r="B40687" t="str">
        <f t="shared" si="635"/>
        <v>fpiconsultinggroup.com</v>
      </c>
    </row>
    <row r="40688" spans="1:2" x14ac:dyDescent="0.35">
      <c r="A40688" t="s">
        <v>35219</v>
      </c>
      <c r="B40688" t="str">
        <f t="shared" si="635"/>
        <v>wzyq.net</v>
      </c>
    </row>
    <row r="40689" spans="1:2" x14ac:dyDescent="0.35">
      <c r="A40689" t="s">
        <v>35220</v>
      </c>
      <c r="B40689" t="str">
        <f t="shared" si="635"/>
        <v>rich-or.website</v>
      </c>
    </row>
    <row r="40690" spans="1:2" x14ac:dyDescent="0.35">
      <c r="A40690" t="s">
        <v>35221</v>
      </c>
      <c r="B40690" t="str">
        <f t="shared" si="635"/>
        <v>luca-gplm.com</v>
      </c>
    </row>
    <row r="40691" spans="1:2" x14ac:dyDescent="0.35">
      <c r="A40691" t="s">
        <v>35222</v>
      </c>
      <c r="B40691" t="str">
        <f t="shared" si="635"/>
        <v>mbtsmuseum.com</v>
      </c>
    </row>
    <row r="40692" spans="1:2" x14ac:dyDescent="0.35">
      <c r="A40692" t="s">
        <v>35223</v>
      </c>
      <c r="B40692" t="str">
        <f t="shared" si="635"/>
        <v>zhihatco.com</v>
      </c>
    </row>
    <row r="40693" spans="1:2" x14ac:dyDescent="0.35">
      <c r="A40693" t="s">
        <v>35224</v>
      </c>
      <c r="B40693" t="str">
        <f t="shared" si="635"/>
        <v>azarbook.com</v>
      </c>
    </row>
    <row r="40694" spans="1:2" x14ac:dyDescent="0.35">
      <c r="A40694" t="s">
        <v>35225</v>
      </c>
      <c r="B40694" t="str">
        <f t="shared" si="635"/>
        <v>bodycondressshop.com</v>
      </c>
    </row>
    <row r="40695" spans="1:2" x14ac:dyDescent="0.35">
      <c r="A40695" t="s">
        <v>35226</v>
      </c>
      <c r="B40695" t="str">
        <f t="shared" si="635"/>
        <v>zellygrupoinmobiliario.com</v>
      </c>
    </row>
    <row r="40696" spans="1:2" x14ac:dyDescent="0.35">
      <c r="A40696" t="s">
        <v>35227</v>
      </c>
      <c r="B40696" t="str">
        <f t="shared" si="635"/>
        <v>cutandsewopps.com</v>
      </c>
    </row>
    <row r="40697" spans="1:2" x14ac:dyDescent="0.35">
      <c r="A40697" t="s">
        <v>35228</v>
      </c>
      <c r="B40697" t="str">
        <f t="shared" si="635"/>
        <v>rivalry.pics</v>
      </c>
    </row>
    <row r="40698" spans="1:2" x14ac:dyDescent="0.35">
      <c r="A40698" t="s">
        <v>35229</v>
      </c>
      <c r="B40698" t="str">
        <f t="shared" si="635"/>
        <v>biohealth-grow.com</v>
      </c>
    </row>
    <row r="40699" spans="1:2" x14ac:dyDescent="0.35">
      <c r="A40699" t="s">
        <v>35230</v>
      </c>
      <c r="B40699" t="str">
        <f t="shared" si="635"/>
        <v>demaindigit.com</v>
      </c>
    </row>
    <row r="40700" spans="1:2" x14ac:dyDescent="0.35">
      <c r="A40700" t="s">
        <v>35231</v>
      </c>
      <c r="B40700" t="str">
        <f t="shared" si="635"/>
        <v>reply-vpp-support.com</v>
      </c>
    </row>
    <row r="40701" spans="1:2" x14ac:dyDescent="0.35">
      <c r="A40701" t="s">
        <v>35232</v>
      </c>
      <c r="B40701" t="str">
        <f t="shared" si="635"/>
        <v>xn--mgbtbfm1fn4aw.com</v>
      </c>
    </row>
    <row r="40702" spans="1:2" x14ac:dyDescent="0.35">
      <c r="A40702" t="s">
        <v>35233</v>
      </c>
      <c r="B40702" t="str">
        <f t="shared" si="635"/>
        <v>tryfahwa.com</v>
      </c>
    </row>
    <row r="40703" spans="1:2" x14ac:dyDescent="0.35">
      <c r="A40703" t="s">
        <v>35234</v>
      </c>
      <c r="B40703" t="str">
        <f t="shared" si="635"/>
        <v>purplevertigo.org</v>
      </c>
    </row>
    <row r="40704" spans="1:2" x14ac:dyDescent="0.35">
      <c r="A40704" t="s">
        <v>35235</v>
      </c>
      <c r="B40704" t="str">
        <f t="shared" si="635"/>
        <v>katescandles.com</v>
      </c>
    </row>
    <row r="40705" spans="1:2" x14ac:dyDescent="0.35">
      <c r="A40705" t="s">
        <v>35236</v>
      </c>
      <c r="B40705" t="str">
        <f t="shared" si="635"/>
        <v>gdxinkong.com</v>
      </c>
    </row>
    <row r="40706" spans="1:2" x14ac:dyDescent="0.35">
      <c r="A40706" t="s">
        <v>35237</v>
      </c>
      <c r="B40706" t="str">
        <f t="shared" si="635"/>
        <v>abigailbarsness.com</v>
      </c>
    </row>
    <row r="40707" spans="1:2" x14ac:dyDescent="0.35">
      <c r="A40707" t="s">
        <v>35238</v>
      </c>
      <c r="B40707" t="str">
        <f t="shared" ref="B40707:B40770" si="636">TRIM(A40707)</f>
        <v>availben.com</v>
      </c>
    </row>
    <row r="40708" spans="1:2" x14ac:dyDescent="0.35">
      <c r="A40708" t="s">
        <v>35239</v>
      </c>
      <c r="B40708" t="str">
        <f t="shared" si="636"/>
        <v>prefabricated-homes-83860.bond</v>
      </c>
    </row>
    <row r="40709" spans="1:2" x14ac:dyDescent="0.35">
      <c r="A40709" t="s">
        <v>35240</v>
      </c>
      <c r="B40709" t="str">
        <f t="shared" si="636"/>
        <v>revivedhealthwellness.com</v>
      </c>
    </row>
    <row r="40710" spans="1:2" x14ac:dyDescent="0.35">
      <c r="A40710" t="s">
        <v>35241</v>
      </c>
      <c r="B40710" t="str">
        <f t="shared" si="636"/>
        <v>freckled.life</v>
      </c>
    </row>
    <row r="40711" spans="1:2" x14ac:dyDescent="0.35">
      <c r="A40711" t="s">
        <v>35242</v>
      </c>
      <c r="B40711" t="str">
        <f t="shared" si="636"/>
        <v>dn759.com</v>
      </c>
    </row>
    <row r="40712" spans="1:2" x14ac:dyDescent="0.35">
      <c r="A40712" t="s">
        <v>35243</v>
      </c>
      <c r="B40712" t="str">
        <f t="shared" si="636"/>
        <v>lightneonsnake.com</v>
      </c>
    </row>
    <row r="40713" spans="1:2" x14ac:dyDescent="0.35">
      <c r="A40713" t="s">
        <v>35244</v>
      </c>
      <c r="B40713" t="str">
        <f t="shared" si="636"/>
        <v>33430.buzz</v>
      </c>
    </row>
    <row r="40714" spans="1:2" x14ac:dyDescent="0.35">
      <c r="A40714" t="s">
        <v>35245</v>
      </c>
      <c r="B40714" t="str">
        <f t="shared" si="636"/>
        <v>paadd.cfd</v>
      </c>
    </row>
    <row r="40715" spans="1:2" x14ac:dyDescent="0.35">
      <c r="A40715" t="s">
        <v>35246</v>
      </c>
      <c r="B40715" t="str">
        <f t="shared" si="636"/>
        <v>candalbox.net</v>
      </c>
    </row>
    <row r="40716" spans="1:2" x14ac:dyDescent="0.35">
      <c r="A40716" t="s">
        <v>35247</v>
      </c>
      <c r="B40716" t="str">
        <f t="shared" si="636"/>
        <v>dewaslot.fun</v>
      </c>
    </row>
    <row r="40717" spans="1:2" x14ac:dyDescent="0.35">
      <c r="A40717" t="s">
        <v>35248</v>
      </c>
      <c r="B40717" t="str">
        <f t="shared" si="636"/>
        <v>zinggroup.click</v>
      </c>
    </row>
    <row r="40718" spans="1:2" x14ac:dyDescent="0.35">
      <c r="A40718" t="s">
        <v>35249</v>
      </c>
      <c r="B40718" t="str">
        <f t="shared" si="636"/>
        <v>lawen7.site</v>
      </c>
    </row>
    <row r="40719" spans="1:2" x14ac:dyDescent="0.35">
      <c r="A40719" t="s">
        <v>35250</v>
      </c>
      <c r="B40719" t="str">
        <f t="shared" si="636"/>
        <v>emdsf.icu</v>
      </c>
    </row>
    <row r="40720" spans="1:2" x14ac:dyDescent="0.35">
      <c r="A40720" t="s">
        <v>35251</v>
      </c>
      <c r="B40720" t="str">
        <f t="shared" si="636"/>
        <v>shoppitem.com</v>
      </c>
    </row>
    <row r="40721" spans="1:2" x14ac:dyDescent="0.35">
      <c r="A40721" t="s">
        <v>35252</v>
      </c>
      <c r="B40721" t="str">
        <f t="shared" si="636"/>
        <v>lifecha.online</v>
      </c>
    </row>
    <row r="40722" spans="1:2" x14ac:dyDescent="0.35">
      <c r="A40722" t="s">
        <v>35253</v>
      </c>
      <c r="B40722" t="str">
        <f t="shared" si="636"/>
        <v>puffpuffplan.com</v>
      </c>
    </row>
    <row r="40723" spans="1:2" x14ac:dyDescent="0.35">
      <c r="A40723" t="s">
        <v>35254</v>
      </c>
      <c r="B40723" t="str">
        <f t="shared" si="636"/>
        <v>crazykayak.com</v>
      </c>
    </row>
    <row r="40724" spans="1:2" x14ac:dyDescent="0.35">
      <c r="A40724" t="s">
        <v>35255</v>
      </c>
      <c r="B40724" t="str">
        <f t="shared" si="636"/>
        <v>websimage.com</v>
      </c>
    </row>
    <row r="40725" spans="1:2" x14ac:dyDescent="0.35">
      <c r="A40725" t="s">
        <v>35256</v>
      </c>
      <c r="B40725" t="str">
        <f t="shared" si="636"/>
        <v>qybaaoxe.world</v>
      </c>
    </row>
    <row r="40726" spans="1:2" x14ac:dyDescent="0.35">
      <c r="A40726" t="s">
        <v>35257</v>
      </c>
      <c r="B40726" t="str">
        <f t="shared" si="636"/>
        <v>ziosuite.mobi</v>
      </c>
    </row>
    <row r="40727" spans="1:2" x14ac:dyDescent="0.35">
      <c r="A40727" t="s">
        <v>35258</v>
      </c>
      <c r="B40727" t="str">
        <f t="shared" si="636"/>
        <v>solarstoragebatterys.live</v>
      </c>
    </row>
    <row r="40728" spans="1:2" x14ac:dyDescent="0.35">
      <c r="A40728" t="s">
        <v>35259</v>
      </c>
      <c r="B40728" t="str">
        <f t="shared" si="636"/>
        <v>uy3fy.world</v>
      </c>
    </row>
    <row r="40729" spans="1:2" x14ac:dyDescent="0.35">
      <c r="A40729" t="s">
        <v>35260</v>
      </c>
      <c r="B40729" t="str">
        <f t="shared" si="636"/>
        <v>geodex.app</v>
      </c>
    </row>
    <row r="40730" spans="1:2" x14ac:dyDescent="0.35">
      <c r="A40730" t="s">
        <v>35261</v>
      </c>
      <c r="B40730" t="str">
        <f t="shared" si="636"/>
        <v>itpros.xyz</v>
      </c>
    </row>
    <row r="40731" spans="1:2" x14ac:dyDescent="0.35">
      <c r="A40731" t="s">
        <v>35262</v>
      </c>
      <c r="B40731" t="str">
        <f t="shared" si="636"/>
        <v>f4h7d5.com</v>
      </c>
    </row>
    <row r="40732" spans="1:2" x14ac:dyDescent="0.35">
      <c r="A40732" t="s">
        <v>35263</v>
      </c>
      <c r="B40732" t="str">
        <f t="shared" si="636"/>
        <v>8xpt6.com</v>
      </c>
    </row>
    <row r="40733" spans="1:2" x14ac:dyDescent="0.35">
      <c r="A40733" t="s">
        <v>35264</v>
      </c>
      <c r="B40733" t="str">
        <f t="shared" si="636"/>
        <v>7237902.xyz</v>
      </c>
    </row>
    <row r="40734" spans="1:2" x14ac:dyDescent="0.35">
      <c r="A40734" t="s">
        <v>35265</v>
      </c>
      <c r="B40734" t="str">
        <f t="shared" si="636"/>
        <v>bluhorseshoe.biz</v>
      </c>
    </row>
    <row r="40735" spans="1:2" x14ac:dyDescent="0.35">
      <c r="A40735" t="s">
        <v>35266</v>
      </c>
      <c r="B40735" t="str">
        <f t="shared" si="636"/>
        <v>gjwdq1.com</v>
      </c>
    </row>
    <row r="40736" spans="1:2" x14ac:dyDescent="0.35">
      <c r="A40736" t="s">
        <v>35267</v>
      </c>
      <c r="B40736" t="str">
        <f t="shared" si="636"/>
        <v>701classifieds.com</v>
      </c>
    </row>
    <row r="40737" spans="1:2" x14ac:dyDescent="0.35">
      <c r="A40737" t="s">
        <v>35268</v>
      </c>
      <c r="B40737" t="str">
        <f t="shared" si="636"/>
        <v>jununiverse.blog</v>
      </c>
    </row>
    <row r="40738" spans="1:2" x14ac:dyDescent="0.35">
      <c r="A40738" t="s">
        <v>35269</v>
      </c>
      <c r="B40738" t="str">
        <f t="shared" si="636"/>
        <v>buzwq.com</v>
      </c>
    </row>
    <row r="40739" spans="1:2" x14ac:dyDescent="0.35">
      <c r="A40739" t="s">
        <v>35270</v>
      </c>
      <c r="B40739" t="str">
        <f t="shared" si="636"/>
        <v>albok.net</v>
      </c>
    </row>
    <row r="40740" spans="1:2" x14ac:dyDescent="0.35">
      <c r="A40740" t="s">
        <v>35271</v>
      </c>
      <c r="B40740" t="str">
        <f t="shared" si="636"/>
        <v>chinagoodthings.shop</v>
      </c>
    </row>
    <row r="40741" spans="1:2" x14ac:dyDescent="0.35">
      <c r="A40741" t="s">
        <v>35272</v>
      </c>
      <c r="B40741" t="str">
        <f t="shared" si="636"/>
        <v>kod1grupmayset.online</v>
      </c>
    </row>
    <row r="40742" spans="1:2" x14ac:dyDescent="0.35">
      <c r="A40742" t="s">
        <v>35273</v>
      </c>
      <c r="B40742" t="str">
        <f t="shared" si="636"/>
        <v>cherishedmemoriesevents.com</v>
      </c>
    </row>
    <row r="40743" spans="1:2" x14ac:dyDescent="0.35">
      <c r="A40743" t="s">
        <v>35274</v>
      </c>
      <c r="B40743" t="str">
        <f t="shared" si="636"/>
        <v>unitygames.store</v>
      </c>
    </row>
    <row r="40744" spans="1:2" x14ac:dyDescent="0.35">
      <c r="A40744" t="s">
        <v>35275</v>
      </c>
      <c r="B40744" t="str">
        <f t="shared" si="636"/>
        <v>rootgatewaystorage.com</v>
      </c>
    </row>
    <row r="40745" spans="1:2" x14ac:dyDescent="0.35">
      <c r="A40745" t="s">
        <v>35276</v>
      </c>
      <c r="B40745" t="str">
        <f t="shared" si="636"/>
        <v>mobilefavswe.site</v>
      </c>
    </row>
    <row r="40746" spans="1:2" x14ac:dyDescent="0.35">
      <c r="A40746" t="s">
        <v>35277</v>
      </c>
      <c r="B40746" t="str">
        <f t="shared" si="636"/>
        <v>hobbyhorseland.shop</v>
      </c>
    </row>
    <row r="40747" spans="1:2" x14ac:dyDescent="0.35">
      <c r="A40747" t="s">
        <v>35278</v>
      </c>
      <c r="B40747" t="str">
        <f t="shared" si="636"/>
        <v>topsrewardplace.com</v>
      </c>
    </row>
    <row r="40748" spans="1:2" x14ac:dyDescent="0.35">
      <c r="A40748" t="s">
        <v>35279</v>
      </c>
      <c r="B40748" t="str">
        <f t="shared" si="636"/>
        <v>quocpha.com</v>
      </c>
    </row>
    <row r="40749" spans="1:2" x14ac:dyDescent="0.35">
      <c r="A40749" t="s">
        <v>35280</v>
      </c>
      <c r="B40749" t="str">
        <f t="shared" si="636"/>
        <v>tlsinorri.fun</v>
      </c>
    </row>
    <row r="40750" spans="1:2" x14ac:dyDescent="0.35">
      <c r="A40750" t="s">
        <v>35281</v>
      </c>
      <c r="B40750" t="str">
        <f t="shared" si="636"/>
        <v>pkbuzw.site</v>
      </c>
    </row>
    <row r="40751" spans="1:2" x14ac:dyDescent="0.35">
      <c r="A40751" t="s">
        <v>35282</v>
      </c>
      <c r="B40751" t="str">
        <f t="shared" si="636"/>
        <v>eausposthelp.space</v>
      </c>
    </row>
    <row r="40752" spans="1:2" x14ac:dyDescent="0.35">
      <c r="A40752" t="s">
        <v>35283</v>
      </c>
      <c r="B40752" t="str">
        <f t="shared" si="636"/>
        <v>divineadventure.net</v>
      </c>
    </row>
    <row r="40753" spans="1:2" x14ac:dyDescent="0.35">
      <c r="A40753" t="s">
        <v>35284</v>
      </c>
      <c r="B40753" t="str">
        <f t="shared" si="636"/>
        <v>spicybadgereels.com</v>
      </c>
    </row>
    <row r="40754" spans="1:2" x14ac:dyDescent="0.35">
      <c r="A40754" t="s">
        <v>35285</v>
      </c>
      <c r="B40754" t="str">
        <f t="shared" si="636"/>
        <v>droen.xyz</v>
      </c>
    </row>
    <row r="40755" spans="1:2" x14ac:dyDescent="0.35">
      <c r="A40755" t="s">
        <v>35286</v>
      </c>
      <c r="B40755" t="str">
        <f t="shared" si="636"/>
        <v>dennislauerphotography.com</v>
      </c>
    </row>
    <row r="40756" spans="1:2" x14ac:dyDescent="0.35">
      <c r="A40756" t="s">
        <v>35287</v>
      </c>
      <c r="B40756" t="str">
        <f t="shared" si="636"/>
        <v>rolassanet.com</v>
      </c>
    </row>
    <row r="40757" spans="1:2" x14ac:dyDescent="0.35">
      <c r="A40757" t="s">
        <v>35288</v>
      </c>
      <c r="B40757" t="str">
        <f t="shared" si="636"/>
        <v>ridgemediainc.com</v>
      </c>
    </row>
    <row r="40758" spans="1:2" x14ac:dyDescent="0.35">
      <c r="A40758" t="s">
        <v>35289</v>
      </c>
      <c r="B40758" t="str">
        <f t="shared" si="636"/>
        <v>nightshift-caregiver-jobs.today</v>
      </c>
    </row>
    <row r="40759" spans="1:2" x14ac:dyDescent="0.35">
      <c r="A40759" t="s">
        <v>35290</v>
      </c>
      <c r="B40759" t="str">
        <f t="shared" si="636"/>
        <v>ss93966.com</v>
      </c>
    </row>
    <row r="40760" spans="1:2" x14ac:dyDescent="0.35">
      <c r="A40760" t="s">
        <v>35291</v>
      </c>
      <c r="B40760" t="str">
        <f t="shared" si="636"/>
        <v>calculatorhaat.com</v>
      </c>
    </row>
    <row r="40761" spans="1:2" x14ac:dyDescent="0.35">
      <c r="A40761" t="s">
        <v>35292</v>
      </c>
      <c r="B40761" t="str">
        <f t="shared" si="636"/>
        <v>vabimcruqgoey.com</v>
      </c>
    </row>
    <row r="40762" spans="1:2" x14ac:dyDescent="0.35">
      <c r="A40762" t="s">
        <v>35293</v>
      </c>
      <c r="B40762" t="str">
        <f t="shared" si="636"/>
        <v>chaudhryconsultancy.com</v>
      </c>
    </row>
    <row r="40763" spans="1:2" x14ac:dyDescent="0.35">
      <c r="A40763" t="s">
        <v>35294</v>
      </c>
      <c r="B40763" t="str">
        <f t="shared" si="636"/>
        <v>gambitsden.com</v>
      </c>
    </row>
    <row r="40764" spans="1:2" x14ac:dyDescent="0.35">
      <c r="A40764" t="s">
        <v>35295</v>
      </c>
      <c r="B40764" t="str">
        <f t="shared" si="636"/>
        <v>global-repair-management.com</v>
      </c>
    </row>
    <row r="40765" spans="1:2" x14ac:dyDescent="0.35">
      <c r="A40765" t="s">
        <v>35296</v>
      </c>
      <c r="B40765" t="str">
        <f t="shared" si="636"/>
        <v>herbranding.site</v>
      </c>
    </row>
    <row r="40766" spans="1:2" x14ac:dyDescent="0.35">
      <c r="A40766" t="s">
        <v>35297</v>
      </c>
      <c r="B40766" t="str">
        <f t="shared" si="636"/>
        <v>arraphar.store</v>
      </c>
    </row>
    <row r="40767" spans="1:2" x14ac:dyDescent="0.35">
      <c r="A40767" t="s">
        <v>35298</v>
      </c>
      <c r="B40767" t="str">
        <f t="shared" si="636"/>
        <v>jewishrhodymedia.net</v>
      </c>
    </row>
    <row r="40768" spans="1:2" x14ac:dyDescent="0.35">
      <c r="A40768" t="s">
        <v>35299</v>
      </c>
      <c r="B40768" t="str">
        <f t="shared" si="636"/>
        <v>munefe.com</v>
      </c>
    </row>
    <row r="40769" spans="1:2" x14ac:dyDescent="0.35">
      <c r="A40769" t="s">
        <v>35300</v>
      </c>
      <c r="B40769" t="str">
        <f t="shared" si="636"/>
        <v>lifesabundances.com</v>
      </c>
    </row>
    <row r="40770" spans="1:2" x14ac:dyDescent="0.35">
      <c r="A40770" t="s">
        <v>35301</v>
      </c>
      <c r="B40770" t="str">
        <f t="shared" si="636"/>
        <v>charlessbarnes.com</v>
      </c>
    </row>
    <row r="40771" spans="1:2" x14ac:dyDescent="0.35">
      <c r="A40771" t="s">
        <v>35302</v>
      </c>
      <c r="B40771" t="str">
        <f t="shared" ref="B40771:B40834" si="637">TRIM(A40771)</f>
        <v>helplinkedin.com</v>
      </c>
    </row>
    <row r="40772" spans="1:2" x14ac:dyDescent="0.35">
      <c r="A40772" t="s">
        <v>35303</v>
      </c>
      <c r="B40772" t="str">
        <f t="shared" si="637"/>
        <v>wolonboxingmall.com</v>
      </c>
    </row>
    <row r="40773" spans="1:2" x14ac:dyDescent="0.35">
      <c r="A40773" t="s">
        <v>35304</v>
      </c>
      <c r="B40773" t="str">
        <f t="shared" si="637"/>
        <v>thiennamespinning.com</v>
      </c>
    </row>
    <row r="40774" spans="1:2" x14ac:dyDescent="0.35">
      <c r="A40774" t="s">
        <v>35305</v>
      </c>
      <c r="B40774" t="str">
        <f t="shared" si="637"/>
        <v>backlinestrategies.com</v>
      </c>
    </row>
    <row r="40775" spans="1:2" x14ac:dyDescent="0.35">
      <c r="A40775" t="s">
        <v>35306</v>
      </c>
      <c r="B40775" t="str">
        <f t="shared" si="637"/>
        <v>clothsforbaby.com</v>
      </c>
    </row>
    <row r="40776" spans="1:2" x14ac:dyDescent="0.35">
      <c r="A40776" t="s">
        <v>35307</v>
      </c>
      <c r="B40776" t="str">
        <f t="shared" si="637"/>
        <v>whauo.info</v>
      </c>
    </row>
    <row r="40777" spans="1:2" x14ac:dyDescent="0.35">
      <c r="A40777" t="s">
        <v>35308</v>
      </c>
      <c r="B40777" t="str">
        <f t="shared" si="637"/>
        <v>marshallautomationassistance.com</v>
      </c>
    </row>
    <row r="40778" spans="1:2" x14ac:dyDescent="0.35">
      <c r="A40778" t="s">
        <v>35309</v>
      </c>
      <c r="B40778" t="str">
        <f t="shared" si="637"/>
        <v>onewaymann.com</v>
      </c>
    </row>
    <row r="40779" spans="1:2" x14ac:dyDescent="0.35">
      <c r="A40779" t="s">
        <v>35310</v>
      </c>
      <c r="B40779" t="str">
        <f t="shared" si="637"/>
        <v>rtpotaku888.top</v>
      </c>
    </row>
    <row r="40780" spans="1:2" x14ac:dyDescent="0.35">
      <c r="A40780" t="s">
        <v>35311</v>
      </c>
      <c r="B40780" t="str">
        <f t="shared" si="637"/>
        <v>munaythebrand.com</v>
      </c>
    </row>
    <row r="40781" spans="1:2" x14ac:dyDescent="0.35">
      <c r="A40781" t="s">
        <v>35312</v>
      </c>
      <c r="B40781" t="str">
        <f t="shared" si="637"/>
        <v>diyfashionblog.com</v>
      </c>
    </row>
    <row r="40782" spans="1:2" x14ac:dyDescent="0.35">
      <c r="A40782" t="s">
        <v>35313</v>
      </c>
      <c r="B40782" t="str">
        <f t="shared" si="637"/>
        <v>soccabox.com</v>
      </c>
    </row>
    <row r="40783" spans="1:2" x14ac:dyDescent="0.35">
      <c r="A40783" t="s">
        <v>35314</v>
      </c>
      <c r="B40783" t="str">
        <f t="shared" si="637"/>
        <v>uzsyfeevjamkjn.com</v>
      </c>
    </row>
    <row r="40784" spans="1:2" x14ac:dyDescent="0.35">
      <c r="A40784" t="s">
        <v>35315</v>
      </c>
      <c r="B40784" t="str">
        <f t="shared" si="637"/>
        <v>275621.com</v>
      </c>
    </row>
    <row r="40785" spans="1:2" x14ac:dyDescent="0.35">
      <c r="A40785" t="s">
        <v>35316</v>
      </c>
      <c r="B40785" t="str">
        <f t="shared" si="637"/>
        <v>thspa.xyz</v>
      </c>
    </row>
    <row r="40786" spans="1:2" x14ac:dyDescent="0.35">
      <c r="A40786" t="s">
        <v>35317</v>
      </c>
      <c r="B40786" t="str">
        <f t="shared" si="637"/>
        <v>khachsankimngan2cualo.com</v>
      </c>
    </row>
    <row r="40787" spans="1:2" x14ac:dyDescent="0.35">
      <c r="A40787" t="s">
        <v>35318</v>
      </c>
      <c r="B40787" t="str">
        <f t="shared" si="637"/>
        <v>measurement2management.com</v>
      </c>
    </row>
    <row r="40788" spans="1:2" x14ac:dyDescent="0.35">
      <c r="A40788" t="s">
        <v>35319</v>
      </c>
      <c r="B40788" t="str">
        <f t="shared" si="637"/>
        <v>5708pay.com</v>
      </c>
    </row>
    <row r="40789" spans="1:2" x14ac:dyDescent="0.35">
      <c r="A40789" t="s">
        <v>35320</v>
      </c>
      <c r="B40789" t="str">
        <f t="shared" si="637"/>
        <v>matthewwalsh.xyz</v>
      </c>
    </row>
    <row r="40790" spans="1:2" x14ac:dyDescent="0.35">
      <c r="A40790" t="s">
        <v>35321</v>
      </c>
      <c r="B40790" t="str">
        <f t="shared" si="637"/>
        <v>biolifeteas.com</v>
      </c>
    </row>
    <row r="40791" spans="1:2" x14ac:dyDescent="0.35">
      <c r="A40791" t="s">
        <v>35322</v>
      </c>
      <c r="B40791" t="str">
        <f t="shared" si="637"/>
        <v>themohstess.com</v>
      </c>
    </row>
    <row r="40792" spans="1:2" x14ac:dyDescent="0.35">
      <c r="A40792" t="s">
        <v>35323</v>
      </c>
      <c r="B40792" t="str">
        <f t="shared" si="637"/>
        <v>ftii.bond</v>
      </c>
    </row>
    <row r="40793" spans="1:2" x14ac:dyDescent="0.35">
      <c r="A40793" t="s">
        <v>35324</v>
      </c>
      <c r="B40793" t="str">
        <f t="shared" si="637"/>
        <v>lenses30.com</v>
      </c>
    </row>
    <row r="40794" spans="1:2" x14ac:dyDescent="0.35">
      <c r="A40794" t="s">
        <v>35325</v>
      </c>
      <c r="B40794" t="str">
        <f t="shared" si="637"/>
        <v>ffashions.net</v>
      </c>
    </row>
    <row r="40795" spans="1:2" x14ac:dyDescent="0.35">
      <c r="A40795" t="s">
        <v>35326</v>
      </c>
      <c r="B40795" t="str">
        <f t="shared" si="637"/>
        <v>aat2452.xyz</v>
      </c>
    </row>
    <row r="40796" spans="1:2" x14ac:dyDescent="0.35">
      <c r="A40796" t="s">
        <v>35327</v>
      </c>
      <c r="B40796" t="str">
        <f t="shared" si="637"/>
        <v>gulfmediasolutions.com</v>
      </c>
    </row>
    <row r="40797" spans="1:2" x14ac:dyDescent="0.35">
      <c r="A40797" t="s">
        <v>35328</v>
      </c>
      <c r="B40797" t="str">
        <f t="shared" si="637"/>
        <v>ajlphconsulting.com</v>
      </c>
    </row>
    <row r="40798" spans="1:2" x14ac:dyDescent="0.35">
      <c r="A40798" t="s">
        <v>35329</v>
      </c>
      <c r="B40798" t="str">
        <f t="shared" si="637"/>
        <v>sansikf.com</v>
      </c>
    </row>
    <row r="40799" spans="1:2" x14ac:dyDescent="0.35">
      <c r="A40799" t="s">
        <v>35330</v>
      </c>
      <c r="B40799" t="str">
        <f t="shared" si="637"/>
        <v>acoinstats.com</v>
      </c>
    </row>
    <row r="40800" spans="1:2" x14ac:dyDescent="0.35">
      <c r="A40800" t="s">
        <v>35331</v>
      </c>
      <c r="B40800" t="str">
        <f t="shared" si="637"/>
        <v>xuntk.com</v>
      </c>
    </row>
    <row r="40801" spans="1:2" x14ac:dyDescent="0.35">
      <c r="A40801" t="s">
        <v>35332</v>
      </c>
      <c r="B40801" t="str">
        <f t="shared" si="637"/>
        <v>tyc69.net</v>
      </c>
    </row>
    <row r="40802" spans="1:2" x14ac:dyDescent="0.35">
      <c r="A40802" t="s">
        <v>35333</v>
      </c>
      <c r="B40802" t="str">
        <f t="shared" si="637"/>
        <v>xtecdigital.com</v>
      </c>
    </row>
    <row r="40803" spans="1:2" x14ac:dyDescent="0.35">
      <c r="A40803" t="s">
        <v>35334</v>
      </c>
      <c r="B40803" t="str">
        <f t="shared" si="637"/>
        <v>jlbet.online</v>
      </c>
    </row>
    <row r="40804" spans="1:2" x14ac:dyDescent="0.35">
      <c r="A40804" t="s">
        <v>35335</v>
      </c>
      <c r="B40804" t="str">
        <f t="shared" si="637"/>
        <v>justintimberlaketour2025.com</v>
      </c>
    </row>
    <row r="40805" spans="1:2" x14ac:dyDescent="0.35">
      <c r="A40805" t="s">
        <v>35336</v>
      </c>
      <c r="B40805" t="str">
        <f t="shared" si="637"/>
        <v>ifplhk.com</v>
      </c>
    </row>
    <row r="40806" spans="1:2" x14ac:dyDescent="0.35">
      <c r="A40806" t="s">
        <v>35337</v>
      </c>
      <c r="B40806" t="str">
        <f t="shared" si="637"/>
        <v>peak-x1.com</v>
      </c>
    </row>
    <row r="40807" spans="1:2" x14ac:dyDescent="0.35">
      <c r="A40807" t="s">
        <v>35338</v>
      </c>
      <c r="B40807" t="str">
        <f t="shared" si="637"/>
        <v>app-enthuse.com</v>
      </c>
    </row>
    <row r="40808" spans="1:2" x14ac:dyDescent="0.35">
      <c r="A40808" t="s">
        <v>35339</v>
      </c>
      <c r="B40808" t="str">
        <f t="shared" si="637"/>
        <v>bonded56.com</v>
      </c>
    </row>
    <row r="40809" spans="1:2" x14ac:dyDescent="0.35">
      <c r="A40809" t="s">
        <v>35340</v>
      </c>
      <c r="B40809" t="str">
        <f t="shared" si="637"/>
        <v>jrss90l0.store</v>
      </c>
    </row>
    <row r="40810" spans="1:2" x14ac:dyDescent="0.35">
      <c r="A40810" t="s">
        <v>35341</v>
      </c>
      <c r="B40810" t="str">
        <f t="shared" si="637"/>
        <v>artblockcure.com</v>
      </c>
    </row>
    <row r="40811" spans="1:2" x14ac:dyDescent="0.35">
      <c r="A40811" t="s">
        <v>35342</v>
      </c>
      <c r="B40811" t="str">
        <f t="shared" si="637"/>
        <v>aplicacionplex.com</v>
      </c>
    </row>
    <row r="40812" spans="1:2" x14ac:dyDescent="0.35">
      <c r="A40812" t="s">
        <v>35343</v>
      </c>
      <c r="B40812" t="str">
        <f t="shared" si="637"/>
        <v>sbobetonline99-casinos.com</v>
      </c>
    </row>
    <row r="40813" spans="1:2" x14ac:dyDescent="0.35">
      <c r="A40813" t="s">
        <v>35344</v>
      </c>
      <c r="B40813" t="str">
        <f t="shared" si="637"/>
        <v>marblestonefajr.com</v>
      </c>
    </row>
    <row r="40814" spans="1:2" x14ac:dyDescent="0.35">
      <c r="A40814" t="s">
        <v>35345</v>
      </c>
      <c r="B40814" t="str">
        <f t="shared" si="637"/>
        <v>darmaastawan.com</v>
      </c>
    </row>
    <row r="40815" spans="1:2" x14ac:dyDescent="0.35">
      <c r="A40815" t="s">
        <v>35346</v>
      </c>
      <c r="B40815" t="str">
        <f t="shared" si="637"/>
        <v>zaadiavalineconsulting.com</v>
      </c>
    </row>
    <row r="40816" spans="1:2" x14ac:dyDescent="0.35">
      <c r="A40816" t="s">
        <v>35347</v>
      </c>
      <c r="B40816" t="str">
        <f t="shared" si="637"/>
        <v>davidandmargaretevents.info</v>
      </c>
    </row>
    <row r="40817" spans="1:2" x14ac:dyDescent="0.35">
      <c r="A40817" t="s">
        <v>35348</v>
      </c>
      <c r="B40817" t="str">
        <f t="shared" si="637"/>
        <v>ujplacesteam.com</v>
      </c>
    </row>
    <row r="40818" spans="1:2" x14ac:dyDescent="0.35">
      <c r="A40818" t="s">
        <v>35349</v>
      </c>
      <c r="B40818" t="str">
        <f t="shared" si="637"/>
        <v>hinkel-konetzke.com</v>
      </c>
    </row>
    <row r="40819" spans="1:2" x14ac:dyDescent="0.35">
      <c r="A40819" t="s">
        <v>35350</v>
      </c>
      <c r="B40819" t="str">
        <f t="shared" si="637"/>
        <v>bzmttechnologie.com</v>
      </c>
    </row>
    <row r="40820" spans="1:2" x14ac:dyDescent="0.35">
      <c r="A40820" t="s">
        <v>35351</v>
      </c>
      <c r="B40820" t="str">
        <f t="shared" si="637"/>
        <v>kami77.org</v>
      </c>
    </row>
    <row r="40821" spans="1:2" x14ac:dyDescent="0.35">
      <c r="A40821" t="s">
        <v>35352</v>
      </c>
      <c r="B40821" t="str">
        <f t="shared" si="637"/>
        <v>xn--hnaivn-3h8b.team</v>
      </c>
    </row>
    <row r="40822" spans="1:2" x14ac:dyDescent="0.35">
      <c r="A40822" t="s">
        <v>35353</v>
      </c>
      <c r="B40822" t="str">
        <f t="shared" si="637"/>
        <v>kynanlal.one</v>
      </c>
    </row>
    <row r="40823" spans="1:2" x14ac:dyDescent="0.35">
      <c r="A40823" t="s">
        <v>35354</v>
      </c>
      <c r="B40823" t="str">
        <f t="shared" si="637"/>
        <v>bdszkd.top</v>
      </c>
    </row>
    <row r="40824" spans="1:2" x14ac:dyDescent="0.35">
      <c r="A40824" t="s">
        <v>35355</v>
      </c>
      <c r="B40824" t="str">
        <f t="shared" si="637"/>
        <v>akuntourpro.click</v>
      </c>
    </row>
    <row r="40825" spans="1:2" x14ac:dyDescent="0.35">
      <c r="A40825" t="s">
        <v>35356</v>
      </c>
      <c r="B40825" t="str">
        <f t="shared" si="637"/>
        <v>zqo09.top</v>
      </c>
    </row>
    <row r="40826" spans="1:2" x14ac:dyDescent="0.35">
      <c r="A40826" t="s">
        <v>35357</v>
      </c>
      <c r="B40826" t="str">
        <f t="shared" si="637"/>
        <v>radianttranquil.info</v>
      </c>
    </row>
    <row r="40827" spans="1:2" x14ac:dyDescent="0.35">
      <c r="A40827" t="s">
        <v>35358</v>
      </c>
      <c r="B40827" t="str">
        <f t="shared" si="637"/>
        <v>adressaproperties.com</v>
      </c>
    </row>
    <row r="40828" spans="1:2" x14ac:dyDescent="0.35">
      <c r="A40828" t="s">
        <v>35359</v>
      </c>
      <c r="B40828" t="str">
        <f t="shared" si="637"/>
        <v>xn--liderazgoydecisin-vyb.com</v>
      </c>
    </row>
    <row r="40829" spans="1:2" x14ac:dyDescent="0.35">
      <c r="A40829" t="s">
        <v>35360</v>
      </c>
      <c r="B40829" t="str">
        <f t="shared" si="637"/>
        <v>myujer.com</v>
      </c>
    </row>
    <row r="40830" spans="1:2" x14ac:dyDescent="0.35">
      <c r="A40830" t="s">
        <v>35361</v>
      </c>
      <c r="B40830" t="str">
        <f t="shared" si="637"/>
        <v>utbrnwq.com</v>
      </c>
    </row>
    <row r="40831" spans="1:2" x14ac:dyDescent="0.35">
      <c r="A40831" t="s">
        <v>35362</v>
      </c>
      <c r="B40831" t="str">
        <f t="shared" si="637"/>
        <v>drfrahimi.com</v>
      </c>
    </row>
    <row r="40832" spans="1:2" x14ac:dyDescent="0.35">
      <c r="A40832" t="s">
        <v>35363</v>
      </c>
      <c r="B40832" t="str">
        <f t="shared" si="637"/>
        <v>alnopekiah.com</v>
      </c>
    </row>
    <row r="40833" spans="1:2" x14ac:dyDescent="0.35">
      <c r="A40833" t="s">
        <v>35364</v>
      </c>
      <c r="B40833" t="str">
        <f t="shared" si="637"/>
        <v>spherenow.com</v>
      </c>
    </row>
    <row r="40834" spans="1:2" x14ac:dyDescent="0.35">
      <c r="A40834" t="s">
        <v>35365</v>
      </c>
      <c r="B40834" t="str">
        <f t="shared" si="637"/>
        <v>stockmarketoscillator.com</v>
      </c>
    </row>
    <row r="40835" spans="1:2" x14ac:dyDescent="0.35">
      <c r="A40835" t="s">
        <v>35366</v>
      </c>
      <c r="B40835" t="str">
        <f t="shared" ref="B40835:B40898" si="638">TRIM(A40835)</f>
        <v>incesflix.net</v>
      </c>
    </row>
    <row r="40836" spans="1:2" x14ac:dyDescent="0.35">
      <c r="A40836" t="s">
        <v>35367</v>
      </c>
      <c r="B40836" t="str">
        <f t="shared" si="638"/>
        <v>y3s3os.com</v>
      </c>
    </row>
    <row r="40837" spans="1:2" x14ac:dyDescent="0.35">
      <c r="A40837" t="s">
        <v>35368</v>
      </c>
      <c r="B40837" t="str">
        <f t="shared" si="638"/>
        <v>ddbam2.com</v>
      </c>
    </row>
    <row r="40838" spans="1:2" x14ac:dyDescent="0.35">
      <c r="A40838" t="s">
        <v>35369</v>
      </c>
      <c r="B40838" t="str">
        <f t="shared" si="638"/>
        <v>micebrand.com</v>
      </c>
    </row>
    <row r="40839" spans="1:2" x14ac:dyDescent="0.35">
      <c r="A40839" t="s">
        <v>35370</v>
      </c>
      <c r="B40839" t="str">
        <f t="shared" si="638"/>
        <v>watercusttomer.com</v>
      </c>
    </row>
    <row r="40840" spans="1:2" x14ac:dyDescent="0.35">
      <c r="A40840" t="s">
        <v>35371</v>
      </c>
      <c r="B40840" t="str">
        <f t="shared" si="638"/>
        <v>stripchat.boutique</v>
      </c>
    </row>
    <row r="40841" spans="1:2" x14ac:dyDescent="0.35">
      <c r="A40841" t="s">
        <v>35372</v>
      </c>
      <c r="B40841" t="str">
        <f t="shared" si="638"/>
        <v>ssnoonoo.lol</v>
      </c>
    </row>
    <row r="40842" spans="1:2" x14ac:dyDescent="0.35">
      <c r="A40842" t="s">
        <v>35373</v>
      </c>
      <c r="B40842" t="str">
        <f t="shared" si="638"/>
        <v>certicism.tech</v>
      </c>
    </row>
    <row r="40843" spans="1:2" x14ac:dyDescent="0.35">
      <c r="A40843" t="s">
        <v>35374</v>
      </c>
      <c r="B40843" t="str">
        <f t="shared" si="638"/>
        <v>forallyourdiamondsneeds.com</v>
      </c>
    </row>
    <row r="40844" spans="1:2" x14ac:dyDescent="0.35">
      <c r="A40844" t="s">
        <v>35375</v>
      </c>
      <c r="B40844" t="str">
        <f t="shared" si="638"/>
        <v>bochenzhaomengmhd993.com</v>
      </c>
    </row>
    <row r="40845" spans="1:2" x14ac:dyDescent="0.35">
      <c r="A40845" t="s">
        <v>35376</v>
      </c>
      <c r="B40845" t="str">
        <f t="shared" si="638"/>
        <v>galonkosong9.online</v>
      </c>
    </row>
    <row r="40846" spans="1:2" x14ac:dyDescent="0.35">
      <c r="A40846" t="s">
        <v>35377</v>
      </c>
      <c r="B40846" t="str">
        <f t="shared" si="638"/>
        <v>mountaintrex.com</v>
      </c>
    </row>
    <row r="40847" spans="1:2" x14ac:dyDescent="0.35">
      <c r="A40847" t="s">
        <v>35378</v>
      </c>
      <c r="B40847" t="str">
        <f t="shared" si="638"/>
        <v>pavlosandriotis.com</v>
      </c>
    </row>
    <row r="40848" spans="1:2" x14ac:dyDescent="0.35">
      <c r="A40848" t="s">
        <v>35379</v>
      </c>
      <c r="B40848" t="str">
        <f t="shared" si="638"/>
        <v>dtdigitech.com</v>
      </c>
    </row>
    <row r="40849" spans="1:2" x14ac:dyDescent="0.35">
      <c r="A40849" t="s">
        <v>35380</v>
      </c>
      <c r="B40849" t="str">
        <f t="shared" si="638"/>
        <v>tiplohouse.online</v>
      </c>
    </row>
    <row r="40850" spans="1:2" x14ac:dyDescent="0.35">
      <c r="A40850" t="s">
        <v>35381</v>
      </c>
      <c r="B40850" t="str">
        <f t="shared" si="638"/>
        <v>digitalaihustle.online</v>
      </c>
    </row>
    <row r="40851" spans="1:2" x14ac:dyDescent="0.35">
      <c r="A40851" t="s">
        <v>35382</v>
      </c>
      <c r="B40851" t="str">
        <f t="shared" si="638"/>
        <v>guerillarankers.com</v>
      </c>
    </row>
    <row r="40852" spans="1:2" x14ac:dyDescent="0.35">
      <c r="A40852" t="s">
        <v>35383</v>
      </c>
      <c r="B40852" t="str">
        <f t="shared" si="638"/>
        <v>11999h.com</v>
      </c>
    </row>
    <row r="40853" spans="1:2" x14ac:dyDescent="0.35">
      <c r="A40853" t="s">
        <v>35384</v>
      </c>
      <c r="B40853" t="str">
        <f t="shared" si="638"/>
        <v>spacetrades.net</v>
      </c>
    </row>
    <row r="40854" spans="1:2" x14ac:dyDescent="0.35">
      <c r="A40854" t="s">
        <v>35385</v>
      </c>
      <c r="B40854" t="str">
        <f t="shared" si="638"/>
        <v>cidfo.com</v>
      </c>
    </row>
    <row r="40855" spans="1:2" x14ac:dyDescent="0.35">
      <c r="A40855" t="s">
        <v>35386</v>
      </c>
      <c r="B40855" t="str">
        <f t="shared" si="638"/>
        <v>veitlgbt.com</v>
      </c>
    </row>
    <row r="40856" spans="1:2" x14ac:dyDescent="0.35">
      <c r="A40856" t="s">
        <v>35387</v>
      </c>
      <c r="B40856" t="str">
        <f t="shared" si="638"/>
        <v>facetimechris.com</v>
      </c>
    </row>
    <row r="40857" spans="1:2" x14ac:dyDescent="0.35">
      <c r="A40857" t="s">
        <v>35388</v>
      </c>
      <c r="B40857" t="str">
        <f t="shared" si="638"/>
        <v>smartstartcyclist.com</v>
      </c>
    </row>
    <row r="40858" spans="1:2" x14ac:dyDescent="0.35">
      <c r="A40858" t="s">
        <v>35389</v>
      </c>
      <c r="B40858" t="str">
        <f t="shared" si="638"/>
        <v>opzykp618.com</v>
      </c>
    </row>
    <row r="40859" spans="1:2" x14ac:dyDescent="0.35">
      <c r="A40859" t="s">
        <v>35390</v>
      </c>
      <c r="B40859" t="str">
        <f t="shared" si="638"/>
        <v>aguadecafe.com</v>
      </c>
    </row>
    <row r="40860" spans="1:2" x14ac:dyDescent="0.35">
      <c r="A40860" t="s">
        <v>35391</v>
      </c>
      <c r="B40860" t="str">
        <f t="shared" si="638"/>
        <v>prancinghorseproperties.com</v>
      </c>
    </row>
    <row r="40861" spans="1:2" x14ac:dyDescent="0.35">
      <c r="A40861" t="s">
        <v>35392</v>
      </c>
      <c r="B40861" t="str">
        <f t="shared" si="638"/>
        <v>hqyxyxgzz.com</v>
      </c>
    </row>
    <row r="40862" spans="1:2" x14ac:dyDescent="0.35">
      <c r="A40862" t="s">
        <v>35393</v>
      </c>
      <c r="B40862" t="str">
        <f t="shared" si="638"/>
        <v>young-connection.shop</v>
      </c>
    </row>
    <row r="40863" spans="1:2" x14ac:dyDescent="0.35">
      <c r="A40863" t="s">
        <v>35394</v>
      </c>
      <c r="B40863" t="str">
        <f t="shared" si="638"/>
        <v>starkens.com</v>
      </c>
    </row>
    <row r="40864" spans="1:2" x14ac:dyDescent="0.35">
      <c r="A40864" t="s">
        <v>35395</v>
      </c>
      <c r="B40864" t="str">
        <f t="shared" si="638"/>
        <v>apkkinemaster.com</v>
      </c>
    </row>
    <row r="40865" spans="1:2" x14ac:dyDescent="0.35">
      <c r="A40865" t="s">
        <v>35396</v>
      </c>
      <c r="B40865" t="str">
        <f t="shared" si="638"/>
        <v>agapitoharris.com</v>
      </c>
    </row>
    <row r="40866" spans="1:2" x14ac:dyDescent="0.35">
      <c r="A40866" t="s">
        <v>35397</v>
      </c>
      <c r="B40866" t="str">
        <f t="shared" si="638"/>
        <v>verboestacao.com</v>
      </c>
    </row>
    <row r="40867" spans="1:2" x14ac:dyDescent="0.35">
      <c r="A40867" t="s">
        <v>35398</v>
      </c>
      <c r="B40867" t="str">
        <f t="shared" si="638"/>
        <v>bchseptic.com</v>
      </c>
    </row>
    <row r="40868" spans="1:2" x14ac:dyDescent="0.35">
      <c r="A40868" t="s">
        <v>35399</v>
      </c>
      <c r="B40868" t="str">
        <f t="shared" si="638"/>
        <v>cabrisp.bond</v>
      </c>
    </row>
    <row r="40869" spans="1:2" x14ac:dyDescent="0.35">
      <c r="A40869" t="s">
        <v>35400</v>
      </c>
      <c r="B40869" t="str">
        <f t="shared" si="638"/>
        <v>perosalgarficia.online</v>
      </c>
    </row>
    <row r="40870" spans="1:2" x14ac:dyDescent="0.35">
      <c r="A40870" t="s">
        <v>35401</v>
      </c>
      <c r="B40870" t="str">
        <f t="shared" si="638"/>
        <v>devinelandcare.online</v>
      </c>
    </row>
    <row r="40871" spans="1:2" x14ac:dyDescent="0.35">
      <c r="A40871" t="s">
        <v>35402</v>
      </c>
      <c r="B40871" t="str">
        <f t="shared" si="638"/>
        <v>iphonedr.voto</v>
      </c>
    </row>
    <row r="40872" spans="1:2" x14ac:dyDescent="0.35">
      <c r="A40872" t="s">
        <v>35403</v>
      </c>
      <c r="B40872" t="str">
        <f t="shared" si="638"/>
        <v>lowermyrisks.com</v>
      </c>
    </row>
    <row r="40873" spans="1:2" x14ac:dyDescent="0.35">
      <c r="A40873" t="s">
        <v>35404</v>
      </c>
      <c r="B40873" t="str">
        <f t="shared" si="638"/>
        <v>massledlights.com</v>
      </c>
    </row>
    <row r="40874" spans="1:2" x14ac:dyDescent="0.35">
      <c r="A40874" t="s">
        <v>35405</v>
      </c>
      <c r="B40874" t="str">
        <f t="shared" si="638"/>
        <v>ayushhomamreturngifts.com</v>
      </c>
    </row>
    <row r="40875" spans="1:2" x14ac:dyDescent="0.35">
      <c r="A40875" t="s">
        <v>35406</v>
      </c>
      <c r="B40875" t="str">
        <f t="shared" si="638"/>
        <v>bin-awf.com</v>
      </c>
    </row>
    <row r="40876" spans="1:2" x14ac:dyDescent="0.35">
      <c r="A40876" t="s">
        <v>35407</v>
      </c>
      <c r="B40876" t="str">
        <f t="shared" si="638"/>
        <v>1989cc.com</v>
      </c>
    </row>
    <row r="40877" spans="1:2" x14ac:dyDescent="0.35">
      <c r="A40877" t="s">
        <v>35408</v>
      </c>
      <c r="B40877" t="str">
        <f t="shared" si="638"/>
        <v>wellzpharma.com</v>
      </c>
    </row>
    <row r="40878" spans="1:2" x14ac:dyDescent="0.35">
      <c r="A40878" t="s">
        <v>35409</v>
      </c>
      <c r="B40878" t="str">
        <f t="shared" si="638"/>
        <v>crytable.com</v>
      </c>
    </row>
    <row r="40879" spans="1:2" x14ac:dyDescent="0.35">
      <c r="A40879" t="s">
        <v>35410</v>
      </c>
      <c r="B40879" t="str">
        <f t="shared" si="638"/>
        <v>ischoolteam.com</v>
      </c>
    </row>
    <row r="40880" spans="1:2" x14ac:dyDescent="0.35">
      <c r="A40880" t="s">
        <v>35411</v>
      </c>
      <c r="B40880" t="str">
        <f t="shared" si="638"/>
        <v>kesascove.com</v>
      </c>
    </row>
    <row r="40881" spans="1:2" x14ac:dyDescent="0.35">
      <c r="A40881" t="s">
        <v>35412</v>
      </c>
      <c r="B40881" t="str">
        <f t="shared" si="638"/>
        <v>cheapsteamaccs.store</v>
      </c>
    </row>
    <row r="40882" spans="1:2" x14ac:dyDescent="0.35">
      <c r="A40882" t="s">
        <v>35413</v>
      </c>
      <c r="B40882" t="str">
        <f t="shared" si="638"/>
        <v>sjkxzn.com</v>
      </c>
    </row>
    <row r="40883" spans="1:2" x14ac:dyDescent="0.35">
      <c r="A40883" t="s">
        <v>35414</v>
      </c>
      <c r="B40883" t="str">
        <f t="shared" si="638"/>
        <v>ssad3.com</v>
      </c>
    </row>
    <row r="40884" spans="1:2" x14ac:dyDescent="0.35">
      <c r="A40884" t="s">
        <v>35415</v>
      </c>
      <c r="B40884" t="str">
        <f t="shared" si="638"/>
        <v>diasporakenyanproperties.com</v>
      </c>
    </row>
    <row r="40885" spans="1:2" x14ac:dyDescent="0.35">
      <c r="A40885" t="s">
        <v>35416</v>
      </c>
      <c r="B40885" t="str">
        <f t="shared" si="638"/>
        <v>thejohnstrongcompany.net</v>
      </c>
    </row>
    <row r="40886" spans="1:2" x14ac:dyDescent="0.35">
      <c r="A40886" t="s">
        <v>35417</v>
      </c>
      <c r="B40886" t="str">
        <f t="shared" si="638"/>
        <v>annjamers.store</v>
      </c>
    </row>
    <row r="40887" spans="1:2" x14ac:dyDescent="0.35">
      <c r="A40887" t="s">
        <v>35418</v>
      </c>
      <c r="B40887" t="str">
        <f t="shared" si="638"/>
        <v>95211742.buzz</v>
      </c>
    </row>
    <row r="40888" spans="1:2" x14ac:dyDescent="0.35">
      <c r="A40888" t="s">
        <v>35419</v>
      </c>
      <c r="B40888" t="str">
        <f t="shared" si="638"/>
        <v>mpbt.xn--t60b56a</v>
      </c>
    </row>
    <row r="40889" spans="1:2" x14ac:dyDescent="0.35">
      <c r="A40889" t="s">
        <v>35420</v>
      </c>
      <c r="B40889" t="str">
        <f t="shared" si="638"/>
        <v>sommeratende.com</v>
      </c>
    </row>
    <row r="40890" spans="1:2" x14ac:dyDescent="0.35">
      <c r="A40890" t="s">
        <v>35421</v>
      </c>
      <c r="B40890" t="str">
        <f t="shared" si="638"/>
        <v>securityvegas.net</v>
      </c>
    </row>
    <row r="40891" spans="1:2" x14ac:dyDescent="0.35">
      <c r="A40891" t="s">
        <v>35422</v>
      </c>
      <c r="B40891" t="str">
        <f t="shared" si="638"/>
        <v>wonuquo6.pro</v>
      </c>
    </row>
    <row r="40892" spans="1:2" x14ac:dyDescent="0.35">
      <c r="A40892" t="s">
        <v>35423</v>
      </c>
      <c r="B40892" t="str">
        <f t="shared" si="638"/>
        <v>mstercard.com</v>
      </c>
    </row>
    <row r="40893" spans="1:2" x14ac:dyDescent="0.35">
      <c r="A40893" t="s">
        <v>35424</v>
      </c>
      <c r="B40893" t="str">
        <f t="shared" si="638"/>
        <v>wificomputercow.com</v>
      </c>
    </row>
    <row r="40894" spans="1:2" x14ac:dyDescent="0.35">
      <c r="A40894" t="s">
        <v>35425</v>
      </c>
      <c r="B40894" t="str">
        <f t="shared" si="638"/>
        <v>united4truth.com</v>
      </c>
    </row>
    <row r="40895" spans="1:2" x14ac:dyDescent="0.35">
      <c r="A40895" t="s">
        <v>35426</v>
      </c>
      <c r="B40895" t="str">
        <f t="shared" si="638"/>
        <v>eficien.com</v>
      </c>
    </row>
    <row r="40896" spans="1:2" x14ac:dyDescent="0.35">
      <c r="A40896" t="s">
        <v>35427</v>
      </c>
      <c r="B40896" t="str">
        <f t="shared" si="638"/>
        <v>ablazeitsolutions.com</v>
      </c>
    </row>
    <row r="40897" spans="1:2" x14ac:dyDescent="0.35">
      <c r="A40897" t="s">
        <v>35428</v>
      </c>
      <c r="B40897" t="str">
        <f t="shared" si="638"/>
        <v>miusic.net</v>
      </c>
    </row>
    <row r="40898" spans="1:2" x14ac:dyDescent="0.35">
      <c r="A40898" t="s">
        <v>35429</v>
      </c>
      <c r="B40898" t="str">
        <f t="shared" si="638"/>
        <v>hilfe-web.site</v>
      </c>
    </row>
    <row r="40899" spans="1:2" x14ac:dyDescent="0.35">
      <c r="A40899" t="s">
        <v>35430</v>
      </c>
      <c r="B40899" t="str">
        <f t="shared" ref="B40899:B40962" si="639">TRIM(A40899)</f>
        <v>vidyacollegesikar.com</v>
      </c>
    </row>
    <row r="40900" spans="1:2" x14ac:dyDescent="0.35">
      <c r="A40900" t="s">
        <v>35431</v>
      </c>
      <c r="B40900" t="str">
        <f t="shared" si="639"/>
        <v>faithgist.com</v>
      </c>
    </row>
    <row r="40901" spans="1:2" x14ac:dyDescent="0.35">
      <c r="A40901" t="s">
        <v>35432</v>
      </c>
      <c r="B40901" t="str">
        <f t="shared" si="639"/>
        <v>topindianachiropractors.com</v>
      </c>
    </row>
    <row r="40902" spans="1:2" x14ac:dyDescent="0.35">
      <c r="A40902" t="s">
        <v>35433</v>
      </c>
      <c r="B40902" t="str">
        <f t="shared" si="639"/>
        <v>tpy39.com</v>
      </c>
    </row>
    <row r="40903" spans="1:2" x14ac:dyDescent="0.35">
      <c r="A40903" t="s">
        <v>35434</v>
      </c>
      <c r="B40903" t="str">
        <f t="shared" si="639"/>
        <v>megaprizes4lyfe.com</v>
      </c>
    </row>
    <row r="40904" spans="1:2" x14ac:dyDescent="0.35">
      <c r="A40904" t="s">
        <v>35435</v>
      </c>
      <c r="B40904" t="str">
        <f t="shared" si="639"/>
        <v>ex-masai.com</v>
      </c>
    </row>
    <row r="40905" spans="1:2" x14ac:dyDescent="0.35">
      <c r="A40905" t="s">
        <v>35436</v>
      </c>
      <c r="B40905" t="str">
        <f t="shared" si="639"/>
        <v>robertseyecare-vestal.net</v>
      </c>
    </row>
    <row r="40906" spans="1:2" x14ac:dyDescent="0.35">
      <c r="A40906" t="s">
        <v>35437</v>
      </c>
      <c r="B40906" t="str">
        <f t="shared" si="639"/>
        <v>diefelderderhoffnunglimited.com</v>
      </c>
    </row>
    <row r="40907" spans="1:2" x14ac:dyDescent="0.35">
      <c r="A40907" t="s">
        <v>35438</v>
      </c>
      <c r="B40907" t="str">
        <f t="shared" si="639"/>
        <v>give-to-the-kids.info</v>
      </c>
    </row>
    <row r="40908" spans="1:2" x14ac:dyDescent="0.35">
      <c r="A40908" t="s">
        <v>35439</v>
      </c>
      <c r="B40908" t="str">
        <f t="shared" si="639"/>
        <v>lillykrawinkel.com</v>
      </c>
    </row>
    <row r="40909" spans="1:2" x14ac:dyDescent="0.35">
      <c r="A40909" t="s">
        <v>35440</v>
      </c>
      <c r="B40909" t="str">
        <f t="shared" si="639"/>
        <v>pmzsf.icu</v>
      </c>
    </row>
    <row r="40910" spans="1:2" x14ac:dyDescent="0.35">
      <c r="A40910" t="s">
        <v>35441</v>
      </c>
      <c r="B40910" t="str">
        <f t="shared" si="639"/>
        <v>feserkapu.vip</v>
      </c>
    </row>
    <row r="40911" spans="1:2" x14ac:dyDescent="0.35">
      <c r="A40911" t="s">
        <v>35442</v>
      </c>
      <c r="B40911" t="str">
        <f t="shared" si="639"/>
        <v>douglasstore.com</v>
      </c>
    </row>
    <row r="40912" spans="1:2" x14ac:dyDescent="0.35">
      <c r="A40912" t="s">
        <v>35443</v>
      </c>
      <c r="B40912" t="str">
        <f t="shared" si="639"/>
        <v>revencore.com</v>
      </c>
    </row>
    <row r="40913" spans="1:2" x14ac:dyDescent="0.35">
      <c r="A40913" t="s">
        <v>35444</v>
      </c>
      <c r="B40913" t="str">
        <f t="shared" si="639"/>
        <v>despitaling.com</v>
      </c>
    </row>
    <row r="40914" spans="1:2" x14ac:dyDescent="0.35">
      <c r="A40914" t="s">
        <v>35445</v>
      </c>
      <c r="B40914" t="str">
        <f t="shared" si="639"/>
        <v>shishaokeji.com</v>
      </c>
    </row>
    <row r="40915" spans="1:2" x14ac:dyDescent="0.35">
      <c r="A40915" t="s">
        <v>35446</v>
      </c>
      <c r="B40915" t="str">
        <f t="shared" si="639"/>
        <v>backlink.news</v>
      </c>
    </row>
    <row r="40916" spans="1:2" x14ac:dyDescent="0.35">
      <c r="A40916" t="s">
        <v>35447</v>
      </c>
      <c r="B40916" t="str">
        <f t="shared" si="639"/>
        <v>djgears.online</v>
      </c>
    </row>
    <row r="40917" spans="1:2" x14ac:dyDescent="0.35">
      <c r="A40917" t="s">
        <v>35448</v>
      </c>
      <c r="B40917" t="str">
        <f t="shared" si="639"/>
        <v>simonlynch.one</v>
      </c>
    </row>
    <row r="40918" spans="1:2" x14ac:dyDescent="0.35">
      <c r="A40918" t="s">
        <v>35449</v>
      </c>
      <c r="B40918" t="str">
        <f t="shared" si="639"/>
        <v>flores99.com</v>
      </c>
    </row>
    <row r="40919" spans="1:2" x14ac:dyDescent="0.35">
      <c r="A40919" t="s">
        <v>35450</v>
      </c>
      <c r="B40919" t="str">
        <f t="shared" si="639"/>
        <v>solespraytan.com</v>
      </c>
    </row>
    <row r="40920" spans="1:2" x14ac:dyDescent="0.35">
      <c r="A40920" t="s">
        <v>35451</v>
      </c>
      <c r="B40920" t="str">
        <f t="shared" si="639"/>
        <v>mobilemitsubishiespanol.com</v>
      </c>
    </row>
    <row r="40921" spans="1:2" x14ac:dyDescent="0.35">
      <c r="A40921" t="s">
        <v>35452</v>
      </c>
      <c r="B40921" t="str">
        <f t="shared" si="639"/>
        <v>te55e.com</v>
      </c>
    </row>
    <row r="40922" spans="1:2" x14ac:dyDescent="0.35">
      <c r="A40922" t="s">
        <v>35453</v>
      </c>
      <c r="B40922" t="str">
        <f t="shared" si="639"/>
        <v>amarex-payement-tracking.com</v>
      </c>
    </row>
    <row r="40923" spans="1:2" x14ac:dyDescent="0.35">
      <c r="A40923" t="s">
        <v>35454</v>
      </c>
      <c r="B40923" t="str">
        <f t="shared" si="639"/>
        <v>hampakalk.bio</v>
      </c>
    </row>
    <row r="40924" spans="1:2" x14ac:dyDescent="0.35">
      <c r="A40924" t="s">
        <v>35455</v>
      </c>
      <c r="B40924" t="str">
        <f t="shared" si="639"/>
        <v>liorahborealis.com</v>
      </c>
    </row>
    <row r="40925" spans="1:2" x14ac:dyDescent="0.35">
      <c r="A40925" t="s">
        <v>35456</v>
      </c>
      <c r="B40925" t="str">
        <f t="shared" si="639"/>
        <v>law4landlord.com</v>
      </c>
    </row>
    <row r="40926" spans="1:2" x14ac:dyDescent="0.35">
      <c r="A40926" t="s">
        <v>35457</v>
      </c>
      <c r="B40926" t="str">
        <f t="shared" si="639"/>
        <v>rhpdoispbinstream.ovh</v>
      </c>
    </row>
    <row r="40927" spans="1:2" x14ac:dyDescent="0.35">
      <c r="A40927" t="s">
        <v>35458</v>
      </c>
      <c r="B40927" t="str">
        <f t="shared" si="639"/>
        <v>gsnagency.com</v>
      </c>
    </row>
    <row r="40928" spans="1:2" x14ac:dyDescent="0.35">
      <c r="A40928" t="s">
        <v>35459</v>
      </c>
      <c r="B40928" t="str">
        <f t="shared" si="639"/>
        <v>myinspirationkids.com</v>
      </c>
    </row>
    <row r="40929" spans="1:2" x14ac:dyDescent="0.35">
      <c r="A40929" t="s">
        <v>35460</v>
      </c>
      <c r="B40929" t="str">
        <f t="shared" si="639"/>
        <v>takeovertrucking.com</v>
      </c>
    </row>
    <row r="40930" spans="1:2" x14ac:dyDescent="0.35">
      <c r="A40930" t="s">
        <v>35461</v>
      </c>
      <c r="B40930" t="str">
        <f t="shared" si="639"/>
        <v>my-online-nab.com</v>
      </c>
    </row>
    <row r="40931" spans="1:2" x14ac:dyDescent="0.35">
      <c r="A40931" t="s">
        <v>35462</v>
      </c>
      <c r="B40931" t="str">
        <f t="shared" si="639"/>
        <v>softwaredanang.com</v>
      </c>
    </row>
    <row r="40932" spans="1:2" x14ac:dyDescent="0.35">
      <c r="A40932" t="s">
        <v>35463</v>
      </c>
      <c r="B40932" t="str">
        <f t="shared" si="639"/>
        <v>fundacionblackbox.org</v>
      </c>
    </row>
    <row r="40933" spans="1:2" x14ac:dyDescent="0.35">
      <c r="A40933" t="s">
        <v>35464</v>
      </c>
      <c r="B40933" t="str">
        <f t="shared" si="639"/>
        <v>gotrendzi.media</v>
      </c>
    </row>
    <row r="40934" spans="1:2" x14ac:dyDescent="0.35">
      <c r="A40934" t="s">
        <v>35465</v>
      </c>
      <c r="B40934" t="str">
        <f t="shared" si="639"/>
        <v>remon.work</v>
      </c>
    </row>
    <row r="40935" spans="1:2" x14ac:dyDescent="0.35">
      <c r="A40935" t="s">
        <v>35466</v>
      </c>
      <c r="B40935" t="str">
        <f t="shared" si="639"/>
        <v>pggslot88.com</v>
      </c>
    </row>
    <row r="40936" spans="1:2" x14ac:dyDescent="0.35">
      <c r="A40936" t="s">
        <v>35467</v>
      </c>
      <c r="B40936" t="str">
        <f t="shared" si="639"/>
        <v>vavada35.fun</v>
      </c>
    </row>
    <row r="40937" spans="1:2" x14ac:dyDescent="0.35">
      <c r="A40937" t="s">
        <v>35468</v>
      </c>
      <c r="B40937" t="str">
        <f t="shared" si="639"/>
        <v>yourcozyescapes.com</v>
      </c>
    </row>
    <row r="40938" spans="1:2" x14ac:dyDescent="0.35">
      <c r="A40938" t="s">
        <v>35469</v>
      </c>
      <c r="B40938" t="str">
        <f t="shared" si="639"/>
        <v>officegear.net</v>
      </c>
    </row>
    <row r="40939" spans="1:2" x14ac:dyDescent="0.35">
      <c r="A40939" t="s">
        <v>35470</v>
      </c>
      <c r="B40939" t="str">
        <f t="shared" si="639"/>
        <v>3tzw6ghmc.info</v>
      </c>
    </row>
    <row r="40940" spans="1:2" x14ac:dyDescent="0.35">
      <c r="A40940" t="s">
        <v>35471</v>
      </c>
      <c r="B40940" t="str">
        <f t="shared" si="639"/>
        <v>app9999063.com</v>
      </c>
    </row>
    <row r="40941" spans="1:2" x14ac:dyDescent="0.35">
      <c r="A40941" t="s">
        <v>35472</v>
      </c>
      <c r="B40941" t="str">
        <f t="shared" si="639"/>
        <v>adventuregymnastics.com</v>
      </c>
    </row>
    <row r="40942" spans="1:2" x14ac:dyDescent="0.35">
      <c r="A40942" t="s">
        <v>35473</v>
      </c>
      <c r="B40942" t="str">
        <f t="shared" si="639"/>
        <v>cmmty.info</v>
      </c>
    </row>
    <row r="40943" spans="1:2" x14ac:dyDescent="0.35">
      <c r="A40943" t="s">
        <v>35474</v>
      </c>
      <c r="B40943" t="str">
        <f t="shared" si="639"/>
        <v>thebaristo.cafe</v>
      </c>
    </row>
    <row r="40944" spans="1:2" x14ac:dyDescent="0.35">
      <c r="A40944" t="s">
        <v>35475</v>
      </c>
      <c r="B40944" t="str">
        <f t="shared" si="639"/>
        <v>libertyriviera.com</v>
      </c>
    </row>
    <row r="40945" spans="1:2" x14ac:dyDescent="0.35">
      <c r="A40945" t="s">
        <v>35476</v>
      </c>
      <c r="B40945" t="str">
        <f t="shared" si="639"/>
        <v>5wh3.net</v>
      </c>
    </row>
    <row r="40946" spans="1:2" x14ac:dyDescent="0.35">
      <c r="A40946" t="s">
        <v>35477</v>
      </c>
      <c r="B40946" t="str">
        <f t="shared" si="639"/>
        <v>webtube.auction</v>
      </c>
    </row>
    <row r="40947" spans="1:2" x14ac:dyDescent="0.35">
      <c r="A40947" t="s">
        <v>35478</v>
      </c>
      <c r="B40947" t="str">
        <f t="shared" si="639"/>
        <v>sentiendaenlinea.com</v>
      </c>
    </row>
    <row r="40948" spans="1:2" x14ac:dyDescent="0.35">
      <c r="A40948" t="s">
        <v>35479</v>
      </c>
      <c r="B40948" t="str">
        <f t="shared" si="639"/>
        <v>ikuying.xyz</v>
      </c>
    </row>
    <row r="40949" spans="1:2" x14ac:dyDescent="0.35">
      <c r="A40949" t="s">
        <v>35480</v>
      </c>
      <c r="B40949" t="str">
        <f t="shared" si="639"/>
        <v>citrusbean.com</v>
      </c>
    </row>
    <row r="40950" spans="1:2" x14ac:dyDescent="0.35">
      <c r="A40950" t="s">
        <v>35481</v>
      </c>
      <c r="B40950" t="str">
        <f t="shared" si="639"/>
        <v>venturemenu.com</v>
      </c>
    </row>
    <row r="40951" spans="1:2" x14ac:dyDescent="0.35">
      <c r="A40951" t="s">
        <v>35482</v>
      </c>
      <c r="B40951" t="str">
        <f t="shared" si="639"/>
        <v>ycw928.com</v>
      </c>
    </row>
    <row r="40952" spans="1:2" x14ac:dyDescent="0.35">
      <c r="A40952" t="s">
        <v>35483</v>
      </c>
      <c r="B40952" t="str">
        <f t="shared" si="639"/>
        <v>45605c.com</v>
      </c>
    </row>
    <row r="40953" spans="1:2" x14ac:dyDescent="0.35">
      <c r="A40953" t="s">
        <v>35484</v>
      </c>
      <c r="B40953" t="str">
        <f t="shared" si="639"/>
        <v>rebhan.photo</v>
      </c>
    </row>
    <row r="40954" spans="1:2" x14ac:dyDescent="0.35">
      <c r="A40954" t="s">
        <v>35485</v>
      </c>
      <c r="B40954" t="str">
        <f t="shared" si="639"/>
        <v>thinchu.store</v>
      </c>
    </row>
    <row r="40955" spans="1:2" x14ac:dyDescent="0.35">
      <c r="A40955" t="s">
        <v>35486</v>
      </c>
      <c r="B40955" t="str">
        <f t="shared" si="639"/>
        <v>metaketab.com</v>
      </c>
    </row>
    <row r="40956" spans="1:2" x14ac:dyDescent="0.35">
      <c r="A40956" t="s">
        <v>35487</v>
      </c>
      <c r="B40956" t="str">
        <f t="shared" si="639"/>
        <v>stripchat.works</v>
      </c>
    </row>
    <row r="40957" spans="1:2" x14ac:dyDescent="0.35">
      <c r="A40957" t="s">
        <v>35488</v>
      </c>
      <c r="B40957" t="str">
        <f t="shared" si="639"/>
        <v>spatialspace.top</v>
      </c>
    </row>
    <row r="40958" spans="1:2" x14ac:dyDescent="0.35">
      <c r="A40958" t="s">
        <v>35489</v>
      </c>
      <c r="B40958" t="str">
        <f t="shared" si="639"/>
        <v>northbasel.com</v>
      </c>
    </row>
    <row r="40959" spans="1:2" x14ac:dyDescent="0.35">
      <c r="A40959" t="s">
        <v>35490</v>
      </c>
      <c r="B40959" t="str">
        <f t="shared" si="639"/>
        <v>jom777g.com</v>
      </c>
    </row>
    <row r="40960" spans="1:2" x14ac:dyDescent="0.35">
      <c r="A40960" t="s">
        <v>35491</v>
      </c>
      <c r="B40960" t="str">
        <f t="shared" si="639"/>
        <v>whatis10dlc.com</v>
      </c>
    </row>
    <row r="40961" spans="1:2" x14ac:dyDescent="0.35">
      <c r="A40961" t="s">
        <v>35492</v>
      </c>
      <c r="B40961" t="str">
        <f t="shared" si="639"/>
        <v>cfbrzc.com</v>
      </c>
    </row>
    <row r="40962" spans="1:2" x14ac:dyDescent="0.35">
      <c r="A40962" t="s">
        <v>35493</v>
      </c>
      <c r="B40962" t="str">
        <f t="shared" si="639"/>
        <v>hgfe98.xyz</v>
      </c>
    </row>
    <row r="40963" spans="1:2" x14ac:dyDescent="0.35">
      <c r="A40963" t="s">
        <v>35494</v>
      </c>
      <c r="B40963" t="str">
        <f t="shared" ref="B40963:B41026" si="640">TRIM(A40963)</f>
        <v>premieradvantagnow.com</v>
      </c>
    </row>
    <row r="40964" spans="1:2" x14ac:dyDescent="0.35">
      <c r="A40964" t="s">
        <v>35495</v>
      </c>
      <c r="B40964" t="str">
        <f t="shared" si="640"/>
        <v>45605app.com</v>
      </c>
    </row>
    <row r="40965" spans="1:2" x14ac:dyDescent="0.35">
      <c r="A40965" t="s">
        <v>35496</v>
      </c>
      <c r="B40965" t="str">
        <f t="shared" si="640"/>
        <v>s00j.com</v>
      </c>
    </row>
    <row r="40966" spans="1:2" x14ac:dyDescent="0.35">
      <c r="A40966" t="s">
        <v>35497</v>
      </c>
      <c r="B40966" t="str">
        <f t="shared" si="640"/>
        <v>ngrtz.xyz</v>
      </c>
    </row>
    <row r="40967" spans="1:2" x14ac:dyDescent="0.35">
      <c r="A40967" t="s">
        <v>35498</v>
      </c>
      <c r="B40967" t="str">
        <f t="shared" si="640"/>
        <v>horusnefertemsatis.com</v>
      </c>
    </row>
    <row r="40968" spans="1:2" x14ac:dyDescent="0.35">
      <c r="A40968" t="s">
        <v>35499</v>
      </c>
      <c r="B40968" t="str">
        <f t="shared" si="640"/>
        <v>twojeketo.com</v>
      </c>
    </row>
    <row r="40969" spans="1:2" x14ac:dyDescent="0.35">
      <c r="A40969" t="s">
        <v>35500</v>
      </c>
      <c r="B40969" t="str">
        <f t="shared" si="640"/>
        <v>jiffymoney.com</v>
      </c>
    </row>
    <row r="40970" spans="1:2" x14ac:dyDescent="0.35">
      <c r="A40970" t="s">
        <v>35501</v>
      </c>
      <c r="B40970" t="str">
        <f t="shared" si="640"/>
        <v>pokeritos.com</v>
      </c>
    </row>
    <row r="40971" spans="1:2" x14ac:dyDescent="0.35">
      <c r="A40971" t="s">
        <v>35502</v>
      </c>
      <c r="B40971" t="str">
        <f t="shared" si="640"/>
        <v>mdcacao.site</v>
      </c>
    </row>
    <row r="40972" spans="1:2" x14ac:dyDescent="0.35">
      <c r="A40972" t="s">
        <v>35503</v>
      </c>
      <c r="B40972" t="str">
        <f t="shared" si="640"/>
        <v>supremeglassandwindowrepairs.com</v>
      </c>
    </row>
    <row r="40973" spans="1:2" x14ac:dyDescent="0.35">
      <c r="A40973" t="s">
        <v>35504</v>
      </c>
      <c r="B40973" t="str">
        <f t="shared" si="640"/>
        <v>na18.ink</v>
      </c>
    </row>
    <row r="40974" spans="1:2" x14ac:dyDescent="0.35">
      <c r="A40974" t="s">
        <v>35505</v>
      </c>
      <c r="B40974" t="str">
        <f t="shared" si="640"/>
        <v>alphrguidingtech.com</v>
      </c>
    </row>
    <row r="40975" spans="1:2" x14ac:dyDescent="0.35">
      <c r="A40975" t="s">
        <v>35506</v>
      </c>
      <c r="B40975" t="str">
        <f t="shared" si="640"/>
        <v>davincithinks.com</v>
      </c>
    </row>
    <row r="40976" spans="1:2" x14ac:dyDescent="0.35">
      <c r="A40976" t="s">
        <v>35507</v>
      </c>
      <c r="B40976" t="str">
        <f t="shared" si="640"/>
        <v>bitcoinrugs.xyz</v>
      </c>
    </row>
    <row r="40977" spans="1:2" x14ac:dyDescent="0.35">
      <c r="A40977" t="s">
        <v>35508</v>
      </c>
      <c r="B40977" t="str">
        <f t="shared" si="640"/>
        <v>asdkjwie5.info</v>
      </c>
    </row>
    <row r="40978" spans="1:2" x14ac:dyDescent="0.35">
      <c r="A40978" t="s">
        <v>35509</v>
      </c>
      <c r="B40978" t="str">
        <f t="shared" si="640"/>
        <v>waiverwirehawk.com</v>
      </c>
    </row>
    <row r="40979" spans="1:2" x14ac:dyDescent="0.35">
      <c r="A40979" t="s">
        <v>35510</v>
      </c>
      <c r="B40979" t="str">
        <f t="shared" si="640"/>
        <v>holzweileroslobutikk.com</v>
      </c>
    </row>
    <row r="40980" spans="1:2" x14ac:dyDescent="0.35">
      <c r="A40980" t="s">
        <v>35511</v>
      </c>
      <c r="B40980" t="str">
        <f t="shared" si="640"/>
        <v>typxx.cfd</v>
      </c>
    </row>
    <row r="40981" spans="1:2" x14ac:dyDescent="0.35">
      <c r="A40981" t="s">
        <v>35512</v>
      </c>
      <c r="B40981" t="str">
        <f t="shared" si="640"/>
        <v>web3-nationscrypto.com</v>
      </c>
    </row>
    <row r="40982" spans="1:2" x14ac:dyDescent="0.35">
      <c r="A40982" t="s">
        <v>35513</v>
      </c>
      <c r="B40982" t="str">
        <f t="shared" si="640"/>
        <v>av19.lol</v>
      </c>
    </row>
    <row r="40983" spans="1:2" x14ac:dyDescent="0.35">
      <c r="A40983" t="s">
        <v>35514</v>
      </c>
      <c r="B40983" t="str">
        <f t="shared" si="640"/>
        <v>namelesswinddesma.space</v>
      </c>
    </row>
    <row r="40984" spans="1:2" x14ac:dyDescent="0.35">
      <c r="A40984" t="s">
        <v>35515</v>
      </c>
      <c r="B40984" t="str">
        <f t="shared" si="640"/>
        <v>cxrcustomdesigns.com</v>
      </c>
    </row>
    <row r="40985" spans="1:2" x14ac:dyDescent="0.35">
      <c r="A40985" t="s">
        <v>35516</v>
      </c>
      <c r="B40985" t="str">
        <f t="shared" si="640"/>
        <v>brandbehindthebrands.club</v>
      </c>
    </row>
    <row r="40986" spans="1:2" x14ac:dyDescent="0.35">
      <c r="A40986" t="s">
        <v>35517</v>
      </c>
      <c r="B40986" t="str">
        <f t="shared" si="640"/>
        <v>incurve.store</v>
      </c>
    </row>
    <row r="40987" spans="1:2" x14ac:dyDescent="0.35">
      <c r="A40987" t="s">
        <v>35518</v>
      </c>
      <c r="B40987" t="str">
        <f t="shared" si="640"/>
        <v>njbfg.com</v>
      </c>
    </row>
    <row r="40988" spans="1:2" x14ac:dyDescent="0.35">
      <c r="A40988" t="s">
        <v>35519</v>
      </c>
      <c r="B40988" t="str">
        <f t="shared" si="640"/>
        <v>bsssf.icu</v>
      </c>
    </row>
    <row r="40989" spans="1:2" x14ac:dyDescent="0.35">
      <c r="A40989" t="s">
        <v>35520</v>
      </c>
      <c r="B40989" t="str">
        <f t="shared" si="640"/>
        <v>gkqsf.icu</v>
      </c>
    </row>
    <row r="40990" spans="1:2" x14ac:dyDescent="0.35">
      <c r="A40990" t="s">
        <v>35521</v>
      </c>
      <c r="B40990" t="str">
        <f t="shared" si="640"/>
        <v>smallbet.love</v>
      </c>
    </row>
    <row r="40991" spans="1:2" x14ac:dyDescent="0.35">
      <c r="A40991" t="s">
        <v>35522</v>
      </c>
      <c r="B40991" t="str">
        <f t="shared" si="640"/>
        <v>melodi888.com</v>
      </c>
    </row>
    <row r="40992" spans="1:2" x14ac:dyDescent="0.35">
      <c r="A40992" t="s">
        <v>35523</v>
      </c>
      <c r="B40992" t="str">
        <f t="shared" si="640"/>
        <v>xtremegamershub.com</v>
      </c>
    </row>
    <row r="40993" spans="1:2" x14ac:dyDescent="0.35">
      <c r="A40993" t="s">
        <v>35524</v>
      </c>
      <c r="B40993" t="str">
        <f t="shared" si="640"/>
        <v>longhuo-6.top</v>
      </c>
    </row>
    <row r="40994" spans="1:2" x14ac:dyDescent="0.35">
      <c r="A40994" t="s">
        <v>35525</v>
      </c>
      <c r="B40994" t="str">
        <f t="shared" si="640"/>
        <v>thewishcometrue.com</v>
      </c>
    </row>
    <row r="40995" spans="1:2" x14ac:dyDescent="0.35">
      <c r="A40995" t="s">
        <v>35526</v>
      </c>
      <c r="B40995" t="str">
        <f t="shared" si="640"/>
        <v>promoteappointmenthere.com</v>
      </c>
    </row>
    <row r="40996" spans="1:2" x14ac:dyDescent="0.35">
      <c r="A40996" t="s">
        <v>35527</v>
      </c>
      <c r="B40996" t="str">
        <f t="shared" si="640"/>
        <v>novomundogain.cloud</v>
      </c>
    </row>
    <row r="40997" spans="1:2" x14ac:dyDescent="0.35">
      <c r="A40997" t="s">
        <v>35528</v>
      </c>
      <c r="B40997" t="str">
        <f t="shared" si="640"/>
        <v>brockwalkerauthor.com</v>
      </c>
    </row>
    <row r="40998" spans="1:2" x14ac:dyDescent="0.35">
      <c r="A40998" t="s">
        <v>35529</v>
      </c>
      <c r="B40998" t="str">
        <f t="shared" si="640"/>
        <v>xn--ccks6eua7bzb4hza6ls879bygvao8c.com</v>
      </c>
    </row>
    <row r="40999" spans="1:2" x14ac:dyDescent="0.35">
      <c r="A40999" t="s">
        <v>35530</v>
      </c>
      <c r="B40999" t="str">
        <f t="shared" si="640"/>
        <v>5656tw.xyz</v>
      </c>
    </row>
    <row r="41000" spans="1:2" x14ac:dyDescent="0.35">
      <c r="A41000" t="s">
        <v>35531</v>
      </c>
      <c r="B41000" t="str">
        <f t="shared" si="640"/>
        <v>newsdai.com</v>
      </c>
    </row>
    <row r="41001" spans="1:2" x14ac:dyDescent="0.35">
      <c r="A41001" t="s">
        <v>35532</v>
      </c>
      <c r="B41001" t="str">
        <f t="shared" si="640"/>
        <v>312-150skaha.info</v>
      </c>
    </row>
    <row r="41002" spans="1:2" x14ac:dyDescent="0.35">
      <c r="A41002" t="s">
        <v>35533</v>
      </c>
      <c r="B41002" t="str">
        <f t="shared" si="640"/>
        <v>549-17.credit</v>
      </c>
    </row>
    <row r="41003" spans="1:2" x14ac:dyDescent="0.35">
      <c r="A41003" t="s">
        <v>35534</v>
      </c>
      <c r="B41003" t="str">
        <f t="shared" si="640"/>
        <v>3x-beurette.com</v>
      </c>
    </row>
    <row r="41004" spans="1:2" x14ac:dyDescent="0.35">
      <c r="A41004" t="s">
        <v>35535</v>
      </c>
      <c r="B41004" t="str">
        <f t="shared" si="640"/>
        <v>ageofregenesis.com</v>
      </c>
    </row>
    <row r="41005" spans="1:2" x14ac:dyDescent="0.35">
      <c r="A41005" t="s">
        <v>35536</v>
      </c>
      <c r="B41005" t="str">
        <f t="shared" si="640"/>
        <v>jy-ambulance.com</v>
      </c>
    </row>
    <row r="41006" spans="1:2" x14ac:dyDescent="0.35">
      <c r="A41006" t="s">
        <v>35537</v>
      </c>
      <c r="B41006" t="str">
        <f t="shared" si="640"/>
        <v>heko.store</v>
      </c>
    </row>
    <row r="41007" spans="1:2" x14ac:dyDescent="0.35">
      <c r="A41007" t="s">
        <v>35538</v>
      </c>
      <c r="B41007" t="str">
        <f t="shared" si="640"/>
        <v>pvh2.com</v>
      </c>
    </row>
    <row r="41008" spans="1:2" x14ac:dyDescent="0.35">
      <c r="A41008" t="s">
        <v>35539</v>
      </c>
      <c r="B41008" t="str">
        <f t="shared" si="640"/>
        <v>aheartsease.com</v>
      </c>
    </row>
    <row r="41009" spans="1:2" x14ac:dyDescent="0.35">
      <c r="A41009" t="s">
        <v>35540</v>
      </c>
      <c r="B41009" t="str">
        <f t="shared" si="640"/>
        <v>jijg.info</v>
      </c>
    </row>
    <row r="41010" spans="1:2" x14ac:dyDescent="0.35">
      <c r="A41010" t="s">
        <v>35541</v>
      </c>
      <c r="B41010" t="str">
        <f t="shared" si="640"/>
        <v>hippomediagroup.digital</v>
      </c>
    </row>
    <row r="41011" spans="1:2" x14ac:dyDescent="0.35">
      <c r="A41011" t="s">
        <v>35542</v>
      </c>
      <c r="B41011" t="str">
        <f t="shared" si="640"/>
        <v>562-gh.com</v>
      </c>
    </row>
    <row r="41012" spans="1:2" x14ac:dyDescent="0.35">
      <c r="A41012" t="s">
        <v>35543</v>
      </c>
      <c r="B41012" t="str">
        <f t="shared" si="640"/>
        <v>minneapoliscandleco.com</v>
      </c>
    </row>
    <row r="41013" spans="1:2" x14ac:dyDescent="0.35">
      <c r="A41013" t="s">
        <v>35544</v>
      </c>
      <c r="B41013" t="str">
        <f t="shared" si="640"/>
        <v>flixdude.site</v>
      </c>
    </row>
    <row r="41014" spans="1:2" x14ac:dyDescent="0.35">
      <c r="A41014" t="s">
        <v>35545</v>
      </c>
      <c r="B41014" t="str">
        <f t="shared" si="640"/>
        <v>armangokdemir.org</v>
      </c>
    </row>
    <row r="41015" spans="1:2" x14ac:dyDescent="0.35">
      <c r="A41015" t="s">
        <v>35546</v>
      </c>
      <c r="B41015" t="str">
        <f t="shared" si="640"/>
        <v>sq982.com</v>
      </c>
    </row>
    <row r="41016" spans="1:2" x14ac:dyDescent="0.35">
      <c r="A41016" t="s">
        <v>35547</v>
      </c>
      <c r="B41016" t="str">
        <f t="shared" si="640"/>
        <v>ww-abatvm.com</v>
      </c>
    </row>
    <row r="41017" spans="1:2" x14ac:dyDescent="0.35">
      <c r="A41017" t="s">
        <v>35548</v>
      </c>
      <c r="B41017" t="str">
        <f t="shared" si="640"/>
        <v>bey969.com</v>
      </c>
    </row>
    <row r="41018" spans="1:2" x14ac:dyDescent="0.35">
      <c r="A41018" t="s">
        <v>35549</v>
      </c>
      <c r="B41018" t="str">
        <f t="shared" si="640"/>
        <v>addsoltech.com</v>
      </c>
    </row>
    <row r="41019" spans="1:2" x14ac:dyDescent="0.35">
      <c r="A41019" t="s">
        <v>35550</v>
      </c>
      <c r="B41019" t="str">
        <f t="shared" si="640"/>
        <v>livechte.com</v>
      </c>
    </row>
    <row r="41020" spans="1:2" x14ac:dyDescent="0.35">
      <c r="A41020" t="s">
        <v>35551</v>
      </c>
      <c r="B41020" t="str">
        <f t="shared" si="640"/>
        <v>lettertrusts.com</v>
      </c>
    </row>
    <row r="41021" spans="1:2" x14ac:dyDescent="0.35">
      <c r="A41021" t="s">
        <v>35552</v>
      </c>
      <c r="B41021" t="str">
        <f t="shared" si="640"/>
        <v>92gaohh.com</v>
      </c>
    </row>
    <row r="41022" spans="1:2" x14ac:dyDescent="0.35">
      <c r="A41022" t="s">
        <v>35553</v>
      </c>
      <c r="B41022" t="str">
        <f t="shared" si="640"/>
        <v>jhsy.wang</v>
      </c>
    </row>
    <row r="41023" spans="1:2" x14ac:dyDescent="0.35">
      <c r="A41023" t="s">
        <v>35554</v>
      </c>
      <c r="B41023" t="str">
        <f t="shared" si="640"/>
        <v>wqz76.com</v>
      </c>
    </row>
    <row r="41024" spans="1:2" x14ac:dyDescent="0.35">
      <c r="A41024" t="s">
        <v>35555</v>
      </c>
      <c r="B41024" t="str">
        <f t="shared" si="640"/>
        <v>mymoosereward.com</v>
      </c>
    </row>
    <row r="41025" spans="1:2" x14ac:dyDescent="0.35">
      <c r="A41025" t="s">
        <v>35556</v>
      </c>
      <c r="B41025" t="str">
        <f t="shared" si="640"/>
        <v>theclaudinghamdesign.com</v>
      </c>
    </row>
    <row r="41026" spans="1:2" x14ac:dyDescent="0.35">
      <c r="A41026" t="s">
        <v>35557</v>
      </c>
      <c r="B41026" t="str">
        <f t="shared" si="640"/>
        <v>ctrlvk.online</v>
      </c>
    </row>
    <row r="41027" spans="1:2" x14ac:dyDescent="0.35">
      <c r="A41027" t="s">
        <v>35558</v>
      </c>
      <c r="B41027" t="str">
        <f t="shared" ref="B41027:B41090" si="641">TRIM(A41027)</f>
        <v>rolasbangunan.com</v>
      </c>
    </row>
    <row r="41028" spans="1:2" x14ac:dyDescent="0.35">
      <c r="A41028" t="s">
        <v>35559</v>
      </c>
      <c r="B41028" t="str">
        <f t="shared" si="641"/>
        <v>trent-italia.com</v>
      </c>
    </row>
    <row r="41029" spans="1:2" x14ac:dyDescent="0.35">
      <c r="A41029" t="s">
        <v>35560</v>
      </c>
      <c r="B41029" t="str">
        <f t="shared" si="641"/>
        <v>sandalf.net</v>
      </c>
    </row>
    <row r="41030" spans="1:2" x14ac:dyDescent="0.35">
      <c r="A41030" t="s">
        <v>35561</v>
      </c>
      <c r="B41030" t="str">
        <f t="shared" si="641"/>
        <v>dewadior336.cfd</v>
      </c>
    </row>
    <row r="41031" spans="1:2" x14ac:dyDescent="0.35">
      <c r="A41031" t="s">
        <v>35562</v>
      </c>
      <c r="B41031" t="str">
        <f t="shared" si="641"/>
        <v>octophus.net</v>
      </c>
    </row>
    <row r="41032" spans="1:2" x14ac:dyDescent="0.35">
      <c r="A41032" t="s">
        <v>35563</v>
      </c>
      <c r="B41032" t="str">
        <f t="shared" si="641"/>
        <v>karakatalifestylesolutionslimited.com</v>
      </c>
    </row>
    <row r="41033" spans="1:2" x14ac:dyDescent="0.35">
      <c r="A41033" t="s">
        <v>35564</v>
      </c>
      <c r="B41033" t="str">
        <f t="shared" si="641"/>
        <v>powerstorage4u.com</v>
      </c>
    </row>
    <row r="41034" spans="1:2" x14ac:dyDescent="0.35">
      <c r="A41034" t="s">
        <v>35565</v>
      </c>
      <c r="B41034" t="str">
        <f t="shared" si="641"/>
        <v>property-pros-nc.com</v>
      </c>
    </row>
    <row r="41035" spans="1:2" x14ac:dyDescent="0.35">
      <c r="A41035" t="s">
        <v>35566</v>
      </c>
      <c r="B41035" t="str">
        <f t="shared" si="641"/>
        <v>ruthe.online</v>
      </c>
    </row>
    <row r="41036" spans="1:2" x14ac:dyDescent="0.35">
      <c r="A41036" t="s">
        <v>35567</v>
      </c>
      <c r="B41036" t="str">
        <f t="shared" si="641"/>
        <v>pharmaiventures.com</v>
      </c>
    </row>
    <row r="41037" spans="1:2" x14ac:dyDescent="0.35">
      <c r="A41037" t="s">
        <v>35568</v>
      </c>
      <c r="B41037" t="str">
        <f t="shared" si="641"/>
        <v>95211352.buzz</v>
      </c>
    </row>
    <row r="41038" spans="1:2" x14ac:dyDescent="0.35">
      <c r="A41038" t="s">
        <v>35569</v>
      </c>
      <c r="B41038" t="str">
        <f t="shared" si="641"/>
        <v>thewheeloflight.com</v>
      </c>
    </row>
    <row r="41039" spans="1:2" x14ac:dyDescent="0.35">
      <c r="A41039" t="s">
        <v>35570</v>
      </c>
      <c r="B41039" t="str">
        <f t="shared" si="641"/>
        <v>krapahfoundation.org</v>
      </c>
    </row>
    <row r="41040" spans="1:2" x14ac:dyDescent="0.35">
      <c r="A41040" t="s">
        <v>35571</v>
      </c>
      <c r="B41040" t="str">
        <f t="shared" si="641"/>
        <v>pokerdomeg.top</v>
      </c>
    </row>
    <row r="41041" spans="1:2" x14ac:dyDescent="0.35">
      <c r="A41041" t="s">
        <v>35572</v>
      </c>
      <c r="B41041" t="str">
        <f t="shared" si="641"/>
        <v>reformthefed.com</v>
      </c>
    </row>
    <row r="41042" spans="1:2" x14ac:dyDescent="0.35">
      <c r="A41042" t="s">
        <v>35573</v>
      </c>
      <c r="B41042" t="str">
        <f t="shared" si="641"/>
        <v>lentesprogresivos.com</v>
      </c>
    </row>
    <row r="41043" spans="1:2" x14ac:dyDescent="0.35">
      <c r="A41043" t="s">
        <v>35574</v>
      </c>
      <c r="B41043" t="str">
        <f t="shared" si="641"/>
        <v>truyenfull.cam</v>
      </c>
    </row>
    <row r="41044" spans="1:2" x14ac:dyDescent="0.35">
      <c r="A41044" t="s">
        <v>35575</v>
      </c>
      <c r="B41044" t="str">
        <f t="shared" si="641"/>
        <v>youthbackinaction.com</v>
      </c>
    </row>
    <row r="41045" spans="1:2" x14ac:dyDescent="0.35">
      <c r="A41045" t="s">
        <v>35576</v>
      </c>
      <c r="B41045" t="str">
        <f t="shared" si="641"/>
        <v>franciajames.space</v>
      </c>
    </row>
    <row r="41046" spans="1:2" x14ac:dyDescent="0.35">
      <c r="A41046" t="s">
        <v>35577</v>
      </c>
      <c r="B41046" t="str">
        <f t="shared" si="641"/>
        <v>83346.wang</v>
      </c>
    </row>
    <row r="41047" spans="1:2" x14ac:dyDescent="0.35">
      <c r="A41047" t="s">
        <v>35578</v>
      </c>
      <c r="B41047" t="str">
        <f t="shared" si="641"/>
        <v>banksis.online</v>
      </c>
    </row>
    <row r="41048" spans="1:2" x14ac:dyDescent="0.35">
      <c r="A41048" t="s">
        <v>35579</v>
      </c>
      <c r="B41048" t="str">
        <f t="shared" si="641"/>
        <v>yuecar.net</v>
      </c>
    </row>
    <row r="41049" spans="1:2" x14ac:dyDescent="0.35">
      <c r="A41049" t="s">
        <v>35580</v>
      </c>
      <c r="B41049" t="str">
        <f t="shared" si="641"/>
        <v>limelightme.com</v>
      </c>
    </row>
    <row r="41050" spans="1:2" x14ac:dyDescent="0.35">
      <c r="A41050" t="s">
        <v>35581</v>
      </c>
      <c r="B41050" t="str">
        <f t="shared" si="641"/>
        <v>bongdaplus.wtf</v>
      </c>
    </row>
    <row r="41051" spans="1:2" x14ac:dyDescent="0.35">
      <c r="A41051" t="s">
        <v>35582</v>
      </c>
      <c r="B41051" t="str">
        <f t="shared" si="641"/>
        <v>solooking.com</v>
      </c>
    </row>
    <row r="41052" spans="1:2" x14ac:dyDescent="0.35">
      <c r="A41052" t="s">
        <v>35583</v>
      </c>
      <c r="B41052" t="str">
        <f t="shared" si="641"/>
        <v>44295937.xyz</v>
      </c>
    </row>
    <row r="41053" spans="1:2" x14ac:dyDescent="0.35">
      <c r="A41053" t="s">
        <v>35584</v>
      </c>
      <c r="B41053" t="str">
        <f t="shared" si="641"/>
        <v>openadsai.com</v>
      </c>
    </row>
    <row r="41054" spans="1:2" x14ac:dyDescent="0.35">
      <c r="A41054" t="s">
        <v>35585</v>
      </c>
      <c r="B41054" t="str">
        <f t="shared" si="641"/>
        <v>se18.vip</v>
      </c>
    </row>
    <row r="41055" spans="1:2" x14ac:dyDescent="0.35">
      <c r="A41055" t="s">
        <v>35586</v>
      </c>
      <c r="B41055" t="str">
        <f t="shared" si="641"/>
        <v>newwave-tech.store</v>
      </c>
    </row>
    <row r="41056" spans="1:2" x14ac:dyDescent="0.35">
      <c r="A41056" t="s">
        <v>35587</v>
      </c>
      <c r="B41056" t="str">
        <f t="shared" si="641"/>
        <v>22cc38.com</v>
      </c>
    </row>
    <row r="41057" spans="1:2" x14ac:dyDescent="0.35">
      <c r="A41057" t="s">
        <v>35588</v>
      </c>
      <c r="B41057" t="str">
        <f t="shared" si="641"/>
        <v>brtrapp.com</v>
      </c>
    </row>
    <row r="41058" spans="1:2" x14ac:dyDescent="0.35">
      <c r="A41058" t="s">
        <v>35589</v>
      </c>
      <c r="B41058" t="str">
        <f t="shared" si="641"/>
        <v>newcodera.com</v>
      </c>
    </row>
    <row r="41059" spans="1:2" x14ac:dyDescent="0.35">
      <c r="A41059" t="s">
        <v>35590</v>
      </c>
      <c r="B41059" t="str">
        <f t="shared" si="641"/>
        <v>lhx8191.fun</v>
      </c>
    </row>
    <row r="41060" spans="1:2" x14ac:dyDescent="0.35">
      <c r="A41060" t="s">
        <v>35591</v>
      </c>
      <c r="B41060" t="str">
        <f t="shared" si="641"/>
        <v>bbhaj.site</v>
      </c>
    </row>
    <row r="41061" spans="1:2" x14ac:dyDescent="0.35">
      <c r="A41061" t="s">
        <v>35592</v>
      </c>
      <c r="B41061" t="str">
        <f t="shared" si="641"/>
        <v>citynews24.org</v>
      </c>
    </row>
    <row r="41062" spans="1:2" x14ac:dyDescent="0.35">
      <c r="A41062" t="s">
        <v>35593</v>
      </c>
      <c r="B41062" t="str">
        <f t="shared" si="641"/>
        <v>beautifulnirvana.com</v>
      </c>
    </row>
    <row r="41063" spans="1:2" x14ac:dyDescent="0.35">
      <c r="A41063" t="s">
        <v>35594</v>
      </c>
      <c r="B41063" t="str">
        <f t="shared" si="641"/>
        <v>anxiety-treatment-55038.bond</v>
      </c>
    </row>
    <row r="41064" spans="1:2" x14ac:dyDescent="0.35">
      <c r="A41064" t="s">
        <v>35595</v>
      </c>
      <c r="B41064" t="str">
        <f t="shared" si="641"/>
        <v>crmwej.com</v>
      </c>
    </row>
    <row r="41065" spans="1:2" x14ac:dyDescent="0.35">
      <c r="A41065" t="s">
        <v>35596</v>
      </c>
      <c r="B41065" t="str">
        <f t="shared" si="641"/>
        <v>zw510.com</v>
      </c>
    </row>
    <row r="41066" spans="1:2" x14ac:dyDescent="0.35">
      <c r="A41066" t="s">
        <v>35597</v>
      </c>
      <c r="B41066" t="str">
        <f t="shared" si="641"/>
        <v>howtorentavilla.com</v>
      </c>
    </row>
    <row r="41067" spans="1:2" x14ac:dyDescent="0.35">
      <c r="A41067" t="s">
        <v>35598</v>
      </c>
      <c r="B41067" t="str">
        <f t="shared" si="641"/>
        <v>homematez.com</v>
      </c>
    </row>
    <row r="41068" spans="1:2" x14ac:dyDescent="0.35">
      <c r="A41068" t="s">
        <v>35599</v>
      </c>
      <c r="B41068" t="str">
        <f t="shared" si="641"/>
        <v>qotaqye6.pro</v>
      </c>
    </row>
    <row r="41069" spans="1:2" x14ac:dyDescent="0.35">
      <c r="A41069" t="s">
        <v>35600</v>
      </c>
      <c r="B41069" t="str">
        <f t="shared" si="641"/>
        <v>river-island-securemail.com</v>
      </c>
    </row>
    <row r="41070" spans="1:2" x14ac:dyDescent="0.35">
      <c r="A41070" t="s">
        <v>35601</v>
      </c>
      <c r="B41070" t="str">
        <f t="shared" si="641"/>
        <v>artbydawnmarielee.com</v>
      </c>
    </row>
    <row r="41071" spans="1:2" x14ac:dyDescent="0.35">
      <c r="A41071" t="s">
        <v>35602</v>
      </c>
      <c r="B41071" t="str">
        <f t="shared" si="641"/>
        <v>sandramoshirealty.com</v>
      </c>
    </row>
    <row r="41072" spans="1:2" x14ac:dyDescent="0.35">
      <c r="A41072" t="s">
        <v>35603</v>
      </c>
      <c r="B41072" t="str">
        <f t="shared" si="641"/>
        <v>uspsaddressresub.com</v>
      </c>
    </row>
    <row r="41073" spans="1:2" x14ac:dyDescent="0.35">
      <c r="A41073" t="s">
        <v>35604</v>
      </c>
      <c r="B41073" t="str">
        <f t="shared" si="641"/>
        <v>moviestarluxuries.com</v>
      </c>
    </row>
    <row r="41074" spans="1:2" x14ac:dyDescent="0.35">
      <c r="A41074" t="s">
        <v>35605</v>
      </c>
      <c r="B41074" t="str">
        <f t="shared" si="641"/>
        <v>v79.dev</v>
      </c>
    </row>
    <row r="41075" spans="1:2" x14ac:dyDescent="0.35">
      <c r="A41075" t="s">
        <v>35606</v>
      </c>
      <c r="B41075" t="str">
        <f t="shared" si="641"/>
        <v>bestcherryes.bio</v>
      </c>
    </row>
    <row r="41076" spans="1:2" x14ac:dyDescent="0.35">
      <c r="A41076" t="s">
        <v>35607</v>
      </c>
      <c r="B41076" t="str">
        <f t="shared" si="641"/>
        <v>rbayjwldc.space</v>
      </c>
    </row>
    <row r="41077" spans="1:2" x14ac:dyDescent="0.35">
      <c r="A41077" t="s">
        <v>35608</v>
      </c>
      <c r="B41077" t="str">
        <f t="shared" si="641"/>
        <v>offergiftshub.club</v>
      </c>
    </row>
    <row r="41078" spans="1:2" x14ac:dyDescent="0.35">
      <c r="A41078" t="s">
        <v>35609</v>
      </c>
      <c r="B41078" t="str">
        <f t="shared" si="641"/>
        <v>ohhsf.icu</v>
      </c>
    </row>
    <row r="41079" spans="1:2" x14ac:dyDescent="0.35">
      <c r="A41079" t="s">
        <v>35610</v>
      </c>
      <c r="B41079" t="str">
        <f t="shared" si="641"/>
        <v>theforestero.com</v>
      </c>
    </row>
    <row r="41080" spans="1:2" x14ac:dyDescent="0.35">
      <c r="A41080" t="s">
        <v>35611</v>
      </c>
      <c r="B41080" t="str">
        <f t="shared" si="641"/>
        <v>ilovepolaris.com</v>
      </c>
    </row>
    <row r="41081" spans="1:2" x14ac:dyDescent="0.35">
      <c r="A41081" t="s">
        <v>35612</v>
      </c>
      <c r="B41081" t="str">
        <f t="shared" si="641"/>
        <v>absolouteharmonydesign.com</v>
      </c>
    </row>
    <row r="41082" spans="1:2" x14ac:dyDescent="0.35">
      <c r="A41082" t="s">
        <v>35613</v>
      </c>
      <c r="B41082" t="str">
        <f t="shared" si="641"/>
        <v>ecdecking.com</v>
      </c>
    </row>
    <row r="41083" spans="1:2" x14ac:dyDescent="0.35">
      <c r="A41083" t="s">
        <v>35614</v>
      </c>
      <c r="B41083" t="str">
        <f t="shared" si="641"/>
        <v>thecarpet.xyz</v>
      </c>
    </row>
    <row r="41084" spans="1:2" x14ac:dyDescent="0.35">
      <c r="A41084" t="s">
        <v>35615</v>
      </c>
      <c r="B41084" t="str">
        <f t="shared" si="641"/>
        <v>mobizlogistics.com</v>
      </c>
    </row>
    <row r="41085" spans="1:2" x14ac:dyDescent="0.35">
      <c r="A41085" t="s">
        <v>35616</v>
      </c>
      <c r="B41085" t="str">
        <f t="shared" si="641"/>
        <v>zlbasff.com</v>
      </c>
    </row>
    <row r="41086" spans="1:2" x14ac:dyDescent="0.35">
      <c r="A41086" t="s">
        <v>35617</v>
      </c>
      <c r="B41086" t="str">
        <f t="shared" si="641"/>
        <v>paradise-farmers.com</v>
      </c>
    </row>
    <row r="41087" spans="1:2" x14ac:dyDescent="0.35">
      <c r="A41087" t="s">
        <v>35618</v>
      </c>
      <c r="B41087" t="str">
        <f t="shared" si="641"/>
        <v>gwrealty.online</v>
      </c>
    </row>
    <row r="41088" spans="1:2" x14ac:dyDescent="0.35">
      <c r="A41088" t="s">
        <v>35619</v>
      </c>
      <c r="B41088" t="str">
        <f t="shared" si="641"/>
        <v>nongon.net</v>
      </c>
    </row>
    <row r="41089" spans="1:2" x14ac:dyDescent="0.35">
      <c r="A41089" t="s">
        <v>35620</v>
      </c>
      <c r="B41089" t="str">
        <f t="shared" si="641"/>
        <v>twosisterskitchenmn.com</v>
      </c>
    </row>
    <row r="41090" spans="1:2" x14ac:dyDescent="0.35">
      <c r="A41090" t="s">
        <v>35621</v>
      </c>
      <c r="B41090" t="str">
        <f t="shared" si="641"/>
        <v>luckygiftcard.site</v>
      </c>
    </row>
    <row r="41091" spans="1:2" x14ac:dyDescent="0.35">
      <c r="A41091" t="s">
        <v>35622</v>
      </c>
      <c r="B41091" t="str">
        <f t="shared" ref="B41091:B41154" si="642">TRIM(A41091)</f>
        <v>thacophamvandong5s.com</v>
      </c>
    </row>
    <row r="41092" spans="1:2" x14ac:dyDescent="0.35">
      <c r="A41092" t="s">
        <v>35623</v>
      </c>
      <c r="B41092" t="str">
        <f t="shared" si="642"/>
        <v>6046ky6.xyz</v>
      </c>
    </row>
    <row r="41093" spans="1:2" x14ac:dyDescent="0.35">
      <c r="A41093" t="s">
        <v>35624</v>
      </c>
      <c r="B41093" t="str">
        <f t="shared" si="642"/>
        <v>http-goldmans.com</v>
      </c>
    </row>
    <row r="41094" spans="1:2" x14ac:dyDescent="0.35">
      <c r="A41094" t="s">
        <v>35625</v>
      </c>
      <c r="B41094" t="str">
        <f t="shared" si="642"/>
        <v>tlbwt.xyz</v>
      </c>
    </row>
    <row r="41095" spans="1:2" x14ac:dyDescent="0.35">
      <c r="A41095" t="s">
        <v>35626</v>
      </c>
      <c r="B41095" t="str">
        <f t="shared" si="642"/>
        <v>136grillandbar.com</v>
      </c>
    </row>
    <row r="41096" spans="1:2" x14ac:dyDescent="0.35">
      <c r="A41096" t="s">
        <v>35627</v>
      </c>
      <c r="B41096" t="str">
        <f t="shared" si="642"/>
        <v>rjkjc.com</v>
      </c>
    </row>
    <row r="41097" spans="1:2" x14ac:dyDescent="0.35">
      <c r="A41097" t="s">
        <v>35628</v>
      </c>
      <c r="B41097" t="str">
        <f t="shared" si="642"/>
        <v>wokja.com</v>
      </c>
    </row>
    <row r="41098" spans="1:2" x14ac:dyDescent="0.35">
      <c r="A41098" t="s">
        <v>35629</v>
      </c>
      <c r="B41098" t="str">
        <f t="shared" si="642"/>
        <v>legionaria.com</v>
      </c>
    </row>
    <row r="41099" spans="1:2" x14ac:dyDescent="0.35">
      <c r="A41099" t="s">
        <v>35630</v>
      </c>
      <c r="B41099" t="str">
        <f t="shared" si="642"/>
        <v>abaranbd.com</v>
      </c>
    </row>
    <row r="41100" spans="1:2" x14ac:dyDescent="0.35">
      <c r="A41100" t="s">
        <v>35631</v>
      </c>
      <c r="B41100" t="str">
        <f t="shared" si="642"/>
        <v>b2314.top</v>
      </c>
    </row>
    <row r="41101" spans="1:2" x14ac:dyDescent="0.35">
      <c r="A41101" t="s">
        <v>35632</v>
      </c>
      <c r="B41101" t="str">
        <f t="shared" si="642"/>
        <v>landmo6.online</v>
      </c>
    </row>
    <row r="41102" spans="1:2" x14ac:dyDescent="0.35">
      <c r="A41102" t="s">
        <v>35633</v>
      </c>
      <c r="B41102" t="str">
        <f t="shared" si="642"/>
        <v>dynamicpm.org</v>
      </c>
    </row>
    <row r="41103" spans="1:2" x14ac:dyDescent="0.35">
      <c r="A41103" t="s">
        <v>35634</v>
      </c>
      <c r="B41103" t="str">
        <f t="shared" si="642"/>
        <v>ecofinsrl.cloud</v>
      </c>
    </row>
    <row r="41104" spans="1:2" x14ac:dyDescent="0.35">
      <c r="A41104" t="s">
        <v>35635</v>
      </c>
      <c r="B41104" t="str">
        <f t="shared" si="642"/>
        <v>nativeelegantdoodles.com</v>
      </c>
    </row>
    <row r="41105" spans="1:2" x14ac:dyDescent="0.35">
      <c r="A41105" t="s">
        <v>35636</v>
      </c>
      <c r="B41105" t="str">
        <f t="shared" si="642"/>
        <v>55cc19.com</v>
      </c>
    </row>
    <row r="41106" spans="1:2" x14ac:dyDescent="0.35">
      <c r="A41106" t="s">
        <v>35637</v>
      </c>
      <c r="B41106" t="str">
        <f t="shared" si="642"/>
        <v>invesfinfour.info</v>
      </c>
    </row>
    <row r="41107" spans="1:2" x14ac:dyDescent="0.35">
      <c r="A41107" t="s">
        <v>35638</v>
      </c>
      <c r="B41107" t="str">
        <f t="shared" si="642"/>
        <v>wynn08.bio</v>
      </c>
    </row>
    <row r="41108" spans="1:2" x14ac:dyDescent="0.35">
      <c r="A41108" t="s">
        <v>35639</v>
      </c>
      <c r="B41108" t="str">
        <f t="shared" si="642"/>
        <v>stephenparch.com</v>
      </c>
    </row>
    <row r="41109" spans="1:2" x14ac:dyDescent="0.35">
      <c r="A41109" t="s">
        <v>35640</v>
      </c>
      <c r="B41109" t="str">
        <f t="shared" si="642"/>
        <v>zi-eba.com</v>
      </c>
    </row>
    <row r="41110" spans="1:2" x14ac:dyDescent="0.35">
      <c r="A41110" t="s">
        <v>35641</v>
      </c>
      <c r="B41110" t="str">
        <f t="shared" si="642"/>
        <v>prizeiqsq.xyz</v>
      </c>
    </row>
    <row r="41111" spans="1:2" x14ac:dyDescent="0.35">
      <c r="A41111" t="s">
        <v>35642</v>
      </c>
      <c r="B41111" t="str">
        <f t="shared" si="642"/>
        <v>modiregoogle.com</v>
      </c>
    </row>
    <row r="41112" spans="1:2" x14ac:dyDescent="0.35">
      <c r="A41112" t="s">
        <v>35643</v>
      </c>
      <c r="B41112" t="str">
        <f t="shared" si="642"/>
        <v>oficactus-hq.com</v>
      </c>
    </row>
    <row r="41113" spans="1:2" x14ac:dyDescent="0.35">
      <c r="A41113" t="s">
        <v>35644</v>
      </c>
      <c r="B41113" t="str">
        <f t="shared" si="642"/>
        <v>erzincanli16.online</v>
      </c>
    </row>
    <row r="41114" spans="1:2" x14ac:dyDescent="0.35">
      <c r="A41114" t="s">
        <v>35645</v>
      </c>
      <c r="B41114" t="str">
        <f t="shared" si="642"/>
        <v>imoveisa1click.com</v>
      </c>
    </row>
    <row r="41115" spans="1:2" x14ac:dyDescent="0.35">
      <c r="A41115" t="s">
        <v>35646</v>
      </c>
      <c r="B41115" t="str">
        <f t="shared" si="642"/>
        <v>poisonfroginc.com</v>
      </c>
    </row>
    <row r="41116" spans="1:2" x14ac:dyDescent="0.35">
      <c r="A41116" t="s">
        <v>35647</v>
      </c>
      <c r="B41116" t="str">
        <f t="shared" si="642"/>
        <v>donghosansan.com</v>
      </c>
    </row>
    <row r="41117" spans="1:2" x14ac:dyDescent="0.35">
      <c r="A41117" t="s">
        <v>35648</v>
      </c>
      <c r="B41117" t="str">
        <f t="shared" si="642"/>
        <v>t04pi.xyz</v>
      </c>
    </row>
    <row r="41118" spans="1:2" x14ac:dyDescent="0.35">
      <c r="A41118" t="s">
        <v>35649</v>
      </c>
      <c r="B41118" t="str">
        <f t="shared" si="642"/>
        <v>coinbase-reset-page.com</v>
      </c>
    </row>
    <row r="41119" spans="1:2" x14ac:dyDescent="0.35">
      <c r="A41119" t="s">
        <v>35650</v>
      </c>
      <c r="B41119" t="str">
        <f t="shared" si="642"/>
        <v>suporteaocliente00587.info</v>
      </c>
    </row>
    <row r="41120" spans="1:2" x14ac:dyDescent="0.35">
      <c r="A41120" t="s">
        <v>35651</v>
      </c>
      <c r="B41120" t="str">
        <f t="shared" si="642"/>
        <v>ermediaservices.com</v>
      </c>
    </row>
    <row r="41121" spans="1:2" x14ac:dyDescent="0.35">
      <c r="A41121" t="s">
        <v>35652</v>
      </c>
      <c r="B41121" t="str">
        <f t="shared" si="642"/>
        <v>escritekcontabilidade.online</v>
      </c>
    </row>
    <row r="41122" spans="1:2" x14ac:dyDescent="0.35">
      <c r="A41122" t="s">
        <v>35653</v>
      </c>
      <c r="B41122" t="str">
        <f t="shared" si="642"/>
        <v>sapphy.biz</v>
      </c>
    </row>
    <row r="41123" spans="1:2" x14ac:dyDescent="0.35">
      <c r="A41123" t="s">
        <v>35654</v>
      </c>
      <c r="B41123" t="str">
        <f t="shared" si="642"/>
        <v>fredyreyes.com</v>
      </c>
    </row>
    <row r="41124" spans="1:2" x14ac:dyDescent="0.35">
      <c r="A41124" t="s">
        <v>35655</v>
      </c>
      <c r="B41124" t="str">
        <f t="shared" si="642"/>
        <v>l9jilav.store</v>
      </c>
    </row>
    <row r="41125" spans="1:2" x14ac:dyDescent="0.35">
      <c r="A41125" t="s">
        <v>35656</v>
      </c>
      <c r="B41125" t="str">
        <f t="shared" si="642"/>
        <v>hrsvendingservices.com</v>
      </c>
    </row>
    <row r="41126" spans="1:2" x14ac:dyDescent="0.35">
      <c r="A41126" t="s">
        <v>35657</v>
      </c>
      <c r="B41126" t="str">
        <f t="shared" si="642"/>
        <v>pecahanpermen.click</v>
      </c>
    </row>
    <row r="41127" spans="1:2" x14ac:dyDescent="0.35">
      <c r="A41127" t="s">
        <v>35658</v>
      </c>
      <c r="B41127" t="str">
        <f t="shared" si="642"/>
        <v>macons.net</v>
      </c>
    </row>
    <row r="41128" spans="1:2" x14ac:dyDescent="0.35">
      <c r="A41128" t="s">
        <v>35659</v>
      </c>
      <c r="B41128" t="str">
        <f t="shared" si="642"/>
        <v>tightconnect.com</v>
      </c>
    </row>
    <row r="41129" spans="1:2" x14ac:dyDescent="0.35">
      <c r="A41129" t="s">
        <v>35660</v>
      </c>
      <c r="B41129" t="str">
        <f t="shared" si="642"/>
        <v>olsencomm.com</v>
      </c>
    </row>
    <row r="41130" spans="1:2" x14ac:dyDescent="0.35">
      <c r="A41130" t="s">
        <v>35661</v>
      </c>
      <c r="B41130" t="str">
        <f t="shared" si="642"/>
        <v>yasyj.com</v>
      </c>
    </row>
    <row r="41131" spans="1:2" x14ac:dyDescent="0.35">
      <c r="A41131" t="s">
        <v>35662</v>
      </c>
      <c r="B41131" t="str">
        <f t="shared" si="642"/>
        <v>rikswindowtint.online</v>
      </c>
    </row>
    <row r="41132" spans="1:2" x14ac:dyDescent="0.35">
      <c r="A41132" t="s">
        <v>35663</v>
      </c>
      <c r="B41132" t="str">
        <f t="shared" si="642"/>
        <v>shopelvio.com</v>
      </c>
    </row>
    <row r="41133" spans="1:2" x14ac:dyDescent="0.35">
      <c r="A41133" t="s">
        <v>35664</v>
      </c>
      <c r="B41133" t="str">
        <f t="shared" si="642"/>
        <v>itbet.xyz</v>
      </c>
    </row>
    <row r="41134" spans="1:2" x14ac:dyDescent="0.35">
      <c r="A41134" t="s">
        <v>35665</v>
      </c>
      <c r="B41134" t="str">
        <f t="shared" si="642"/>
        <v>turahlambe216.shop</v>
      </c>
    </row>
    <row r="41135" spans="1:2" x14ac:dyDescent="0.35">
      <c r="A41135" t="s">
        <v>35666</v>
      </c>
      <c r="B41135" t="str">
        <f t="shared" si="642"/>
        <v>rogallyhq.info</v>
      </c>
    </row>
    <row r="41136" spans="1:2" x14ac:dyDescent="0.35">
      <c r="A41136" t="s">
        <v>35667</v>
      </c>
      <c r="B41136" t="str">
        <f t="shared" si="642"/>
        <v>visionprostart.com</v>
      </c>
    </row>
    <row r="41137" spans="1:2" x14ac:dyDescent="0.35">
      <c r="A41137" t="s">
        <v>35668</v>
      </c>
      <c r="B41137" t="str">
        <f t="shared" si="642"/>
        <v>aspenluxuryhomesexpert.com</v>
      </c>
    </row>
    <row r="41138" spans="1:2" x14ac:dyDescent="0.35">
      <c r="A41138" t="s">
        <v>35669</v>
      </c>
      <c r="B41138" t="str">
        <f t="shared" si="642"/>
        <v>7722355.com</v>
      </c>
    </row>
    <row r="41139" spans="1:2" x14ac:dyDescent="0.35">
      <c r="A41139" t="s">
        <v>35670</v>
      </c>
      <c r="B41139" t="str">
        <f t="shared" si="642"/>
        <v>playbaazar.com</v>
      </c>
    </row>
    <row r="41140" spans="1:2" x14ac:dyDescent="0.35">
      <c r="A41140" t="s">
        <v>35671</v>
      </c>
      <c r="B41140" t="str">
        <f t="shared" si="642"/>
        <v>moongoddesss.com</v>
      </c>
    </row>
    <row r="41141" spans="1:2" x14ac:dyDescent="0.35">
      <c r="A41141" t="s">
        <v>35672</v>
      </c>
      <c r="B41141" t="str">
        <f t="shared" si="642"/>
        <v>emoname.com</v>
      </c>
    </row>
    <row r="41142" spans="1:2" x14ac:dyDescent="0.35">
      <c r="A41142" t="s">
        <v>35673</v>
      </c>
      <c r="B41142" t="str">
        <f t="shared" si="642"/>
        <v>xn--939a1gy37c6iu.com</v>
      </c>
    </row>
    <row r="41143" spans="1:2" x14ac:dyDescent="0.35">
      <c r="A41143" t="s">
        <v>35674</v>
      </c>
      <c r="B41143" t="str">
        <f t="shared" si="642"/>
        <v>solo05.site</v>
      </c>
    </row>
    <row r="41144" spans="1:2" x14ac:dyDescent="0.35">
      <c r="A41144" t="s">
        <v>35675</v>
      </c>
      <c r="B41144" t="str">
        <f t="shared" si="642"/>
        <v>singkonggaul.com</v>
      </c>
    </row>
    <row r="41145" spans="1:2" x14ac:dyDescent="0.35">
      <c r="A41145" t="s">
        <v>35676</v>
      </c>
      <c r="B41145" t="str">
        <f t="shared" si="642"/>
        <v>novaretailer.com</v>
      </c>
    </row>
    <row r="41146" spans="1:2" x14ac:dyDescent="0.35">
      <c r="A41146" t="s">
        <v>35677</v>
      </c>
      <c r="B41146" t="str">
        <f t="shared" si="642"/>
        <v>ihis.site</v>
      </c>
    </row>
    <row r="41147" spans="1:2" x14ac:dyDescent="0.35">
      <c r="A41147" t="s">
        <v>35678</v>
      </c>
      <c r="B41147" t="str">
        <f t="shared" si="642"/>
        <v>yetantest.top</v>
      </c>
    </row>
    <row r="41148" spans="1:2" x14ac:dyDescent="0.35">
      <c r="A41148" t="s">
        <v>35679</v>
      </c>
      <c r="B41148" t="str">
        <f t="shared" si="642"/>
        <v>565-34.net</v>
      </c>
    </row>
    <row r="41149" spans="1:2" x14ac:dyDescent="0.35">
      <c r="A41149" t="s">
        <v>35680</v>
      </c>
      <c r="B41149" t="str">
        <f t="shared" si="642"/>
        <v>faithallthings.com</v>
      </c>
    </row>
    <row r="41150" spans="1:2" x14ac:dyDescent="0.35">
      <c r="A41150" t="s">
        <v>35681</v>
      </c>
      <c r="B41150" t="str">
        <f t="shared" si="642"/>
        <v>herscream.com</v>
      </c>
    </row>
    <row r="41151" spans="1:2" x14ac:dyDescent="0.35">
      <c r="A41151" t="s">
        <v>35682</v>
      </c>
      <c r="B41151" t="str">
        <f t="shared" si="642"/>
        <v>high-rollers.live</v>
      </c>
    </row>
    <row r="41152" spans="1:2" x14ac:dyDescent="0.35">
      <c r="A41152" t="s">
        <v>35683</v>
      </c>
      <c r="B41152" t="str">
        <f t="shared" si="642"/>
        <v>mcreiflabs.com</v>
      </c>
    </row>
    <row r="41153" spans="1:2" x14ac:dyDescent="0.35">
      <c r="A41153" t="s">
        <v>35684</v>
      </c>
      <c r="B41153" t="str">
        <f t="shared" si="642"/>
        <v>usreviewzone.online</v>
      </c>
    </row>
    <row r="41154" spans="1:2" x14ac:dyDescent="0.35">
      <c r="A41154" t="s">
        <v>35685</v>
      </c>
      <c r="B41154" t="str">
        <f t="shared" si="642"/>
        <v>arabictongues.com</v>
      </c>
    </row>
    <row r="41155" spans="1:2" x14ac:dyDescent="0.35">
      <c r="A41155" t="s">
        <v>35686</v>
      </c>
      <c r="B41155" t="str">
        <f t="shared" ref="B41155:B41218" si="643">TRIM(A41155)</f>
        <v>candieculture.com</v>
      </c>
    </row>
    <row r="41156" spans="1:2" x14ac:dyDescent="0.35">
      <c r="A41156" t="s">
        <v>35687</v>
      </c>
      <c r="B41156" t="str">
        <f t="shared" si="643"/>
        <v>epbylc.xyz</v>
      </c>
    </row>
    <row r="41157" spans="1:2" x14ac:dyDescent="0.35">
      <c r="A41157" t="s">
        <v>35688</v>
      </c>
      <c r="B41157" t="str">
        <f t="shared" si="643"/>
        <v>sultan889.lol</v>
      </c>
    </row>
    <row r="41158" spans="1:2" x14ac:dyDescent="0.35">
      <c r="A41158" t="s">
        <v>35689</v>
      </c>
      <c r="B41158" t="str">
        <f t="shared" si="643"/>
        <v>bbd73.xyz</v>
      </c>
    </row>
    <row r="41159" spans="1:2" x14ac:dyDescent="0.35">
      <c r="A41159" t="s">
        <v>35690</v>
      </c>
      <c r="B41159" t="str">
        <f t="shared" si="643"/>
        <v>xinghc1.top</v>
      </c>
    </row>
    <row r="41160" spans="1:2" x14ac:dyDescent="0.35">
      <c r="A41160" t="s">
        <v>35691</v>
      </c>
      <c r="B41160" t="str">
        <f t="shared" si="643"/>
        <v>nourish-nature.com</v>
      </c>
    </row>
    <row r="41161" spans="1:2" x14ac:dyDescent="0.35">
      <c r="A41161" t="s">
        <v>35692</v>
      </c>
      <c r="B41161" t="str">
        <f t="shared" si="643"/>
        <v>mojejonoub.com</v>
      </c>
    </row>
    <row r="41162" spans="1:2" x14ac:dyDescent="0.35">
      <c r="A41162" t="s">
        <v>35693</v>
      </c>
      <c r="B41162" t="str">
        <f t="shared" si="643"/>
        <v>kakuyasunet.com</v>
      </c>
    </row>
    <row r="41163" spans="1:2" x14ac:dyDescent="0.35">
      <c r="A41163" t="s">
        <v>35694</v>
      </c>
      <c r="B41163" t="str">
        <f t="shared" si="643"/>
        <v>saabuuncode.com</v>
      </c>
    </row>
    <row r="41164" spans="1:2" x14ac:dyDescent="0.35">
      <c r="A41164" t="s">
        <v>35695</v>
      </c>
      <c r="B41164" t="str">
        <f t="shared" si="643"/>
        <v>uch4u.online</v>
      </c>
    </row>
    <row r="41165" spans="1:2" x14ac:dyDescent="0.35">
      <c r="A41165" t="s">
        <v>35696</v>
      </c>
      <c r="B41165" t="str">
        <f t="shared" si="643"/>
        <v>vatfinder.xyz</v>
      </c>
    </row>
    <row r="41166" spans="1:2" x14ac:dyDescent="0.35">
      <c r="A41166" t="s">
        <v>35697</v>
      </c>
      <c r="B41166" t="str">
        <f t="shared" si="643"/>
        <v>seniordollarsaver.com</v>
      </c>
    </row>
    <row r="41167" spans="1:2" x14ac:dyDescent="0.35">
      <c r="A41167" t="s">
        <v>35698</v>
      </c>
      <c r="B41167" t="str">
        <f t="shared" si="643"/>
        <v>redditopassivo.online</v>
      </c>
    </row>
    <row r="41168" spans="1:2" x14ac:dyDescent="0.35">
      <c r="A41168" t="s">
        <v>35699</v>
      </c>
      <c r="B41168" t="str">
        <f t="shared" si="643"/>
        <v>versatile.top</v>
      </c>
    </row>
    <row r="41169" spans="1:2" x14ac:dyDescent="0.35">
      <c r="A41169" t="s">
        <v>35700</v>
      </c>
      <c r="B41169" t="str">
        <f t="shared" si="643"/>
        <v>a0sw01.com</v>
      </c>
    </row>
    <row r="41170" spans="1:2" x14ac:dyDescent="0.35">
      <c r="A41170" t="s">
        <v>35701</v>
      </c>
      <c r="B41170" t="str">
        <f t="shared" si="643"/>
        <v>dormireinunabolla.info</v>
      </c>
    </row>
    <row r="41171" spans="1:2" x14ac:dyDescent="0.35">
      <c r="A41171" t="s">
        <v>35702</v>
      </c>
      <c r="B41171" t="str">
        <f t="shared" si="643"/>
        <v>hotelrkplaza.com</v>
      </c>
    </row>
    <row r="41172" spans="1:2" x14ac:dyDescent="0.35">
      <c r="A41172" t="s">
        <v>35703</v>
      </c>
      <c r="B41172" t="str">
        <f t="shared" si="643"/>
        <v>dghj.pics</v>
      </c>
    </row>
    <row r="41173" spans="1:2" x14ac:dyDescent="0.35">
      <c r="A41173" t="s">
        <v>35704</v>
      </c>
      <c r="B41173" t="str">
        <f t="shared" si="643"/>
        <v>programmingcodinghelp.com</v>
      </c>
    </row>
    <row r="41174" spans="1:2" x14ac:dyDescent="0.35">
      <c r="A41174" t="s">
        <v>35705</v>
      </c>
      <c r="B41174" t="str">
        <f t="shared" si="643"/>
        <v>greencornerexp.com</v>
      </c>
    </row>
    <row r="41175" spans="1:2" x14ac:dyDescent="0.35">
      <c r="A41175" t="s">
        <v>35706</v>
      </c>
      <c r="B41175" t="str">
        <f t="shared" si="643"/>
        <v>famarkgh.com</v>
      </c>
    </row>
    <row r="41176" spans="1:2" x14ac:dyDescent="0.35">
      <c r="A41176" t="s">
        <v>35707</v>
      </c>
      <c r="B41176" t="str">
        <f t="shared" si="643"/>
        <v>theselflovesalon.com</v>
      </c>
    </row>
    <row r="41177" spans="1:2" x14ac:dyDescent="0.35">
      <c r="A41177" t="s">
        <v>35708</v>
      </c>
      <c r="B41177" t="str">
        <f t="shared" si="643"/>
        <v>itsmikefuturebeats.com</v>
      </c>
    </row>
    <row r="41178" spans="1:2" x14ac:dyDescent="0.35">
      <c r="A41178" t="s">
        <v>35709</v>
      </c>
      <c r="B41178" t="str">
        <f t="shared" si="643"/>
        <v>beyondkeepsakes.com</v>
      </c>
    </row>
    <row r="41179" spans="1:2" x14ac:dyDescent="0.35">
      <c r="A41179" t="s">
        <v>35710</v>
      </c>
      <c r="B41179" t="str">
        <f t="shared" si="643"/>
        <v>mobilitymadesimple.shop</v>
      </c>
    </row>
    <row r="41180" spans="1:2" x14ac:dyDescent="0.35">
      <c r="A41180" t="s">
        <v>35711</v>
      </c>
      <c r="B41180" t="str">
        <f t="shared" si="643"/>
        <v>75sngfyxlx.com</v>
      </c>
    </row>
    <row r="41181" spans="1:2" x14ac:dyDescent="0.35">
      <c r="A41181" t="s">
        <v>35712</v>
      </c>
      <c r="B41181" t="str">
        <f t="shared" si="643"/>
        <v>0u5g70s.top</v>
      </c>
    </row>
    <row r="41182" spans="1:2" x14ac:dyDescent="0.35">
      <c r="A41182" t="s">
        <v>35713</v>
      </c>
      <c r="B41182" t="str">
        <f t="shared" si="643"/>
        <v>goodread.club</v>
      </c>
    </row>
    <row r="41183" spans="1:2" x14ac:dyDescent="0.35">
      <c r="A41183" t="s">
        <v>35714</v>
      </c>
      <c r="B41183" t="str">
        <f t="shared" si="643"/>
        <v>nejcnagelj.com</v>
      </c>
    </row>
    <row r="41184" spans="1:2" x14ac:dyDescent="0.35">
      <c r="A41184" t="s">
        <v>35715</v>
      </c>
      <c r="B41184" t="str">
        <f t="shared" si="643"/>
        <v>protestpix.com</v>
      </c>
    </row>
    <row r="41185" spans="1:2" x14ac:dyDescent="0.35">
      <c r="A41185" t="s">
        <v>35716</v>
      </c>
      <c r="B41185" t="str">
        <f t="shared" si="643"/>
        <v>bigsisthriftz.net</v>
      </c>
    </row>
    <row r="41186" spans="1:2" x14ac:dyDescent="0.35">
      <c r="A41186" t="s">
        <v>35717</v>
      </c>
      <c r="B41186" t="str">
        <f t="shared" si="643"/>
        <v>lashundaconley.com</v>
      </c>
    </row>
    <row r="41187" spans="1:2" x14ac:dyDescent="0.35">
      <c r="A41187" t="s">
        <v>35718</v>
      </c>
      <c r="B41187" t="str">
        <f t="shared" si="643"/>
        <v>bforty3.net</v>
      </c>
    </row>
    <row r="41188" spans="1:2" x14ac:dyDescent="0.35">
      <c r="A41188" t="s">
        <v>35719</v>
      </c>
      <c r="B41188" t="str">
        <f t="shared" si="643"/>
        <v>ilecwvr0te56t.com</v>
      </c>
    </row>
    <row r="41189" spans="1:2" x14ac:dyDescent="0.35">
      <c r="A41189" t="s">
        <v>35720</v>
      </c>
      <c r="B41189" t="str">
        <f t="shared" si="643"/>
        <v>africascs.com</v>
      </c>
    </row>
    <row r="41190" spans="1:2" x14ac:dyDescent="0.35">
      <c r="A41190" t="s">
        <v>35721</v>
      </c>
      <c r="B41190" t="str">
        <f t="shared" si="643"/>
        <v>opphiti.com</v>
      </c>
    </row>
    <row r="41191" spans="1:2" x14ac:dyDescent="0.35">
      <c r="A41191" t="s">
        <v>35722</v>
      </c>
      <c r="B41191" t="str">
        <f t="shared" si="643"/>
        <v>coders-paradise.xyz</v>
      </c>
    </row>
    <row r="41192" spans="1:2" x14ac:dyDescent="0.35">
      <c r="A41192" t="s">
        <v>35723</v>
      </c>
      <c r="B41192" t="str">
        <f t="shared" si="643"/>
        <v>danthinhanh.cfd</v>
      </c>
    </row>
    <row r="41193" spans="1:2" x14ac:dyDescent="0.35">
      <c r="A41193" t="s">
        <v>35724</v>
      </c>
      <c r="B41193" t="str">
        <f t="shared" si="643"/>
        <v>defholding.com</v>
      </c>
    </row>
    <row r="41194" spans="1:2" x14ac:dyDescent="0.35">
      <c r="A41194" t="s">
        <v>35725</v>
      </c>
      <c r="B41194" t="str">
        <f t="shared" si="643"/>
        <v>vermixplay.com</v>
      </c>
    </row>
    <row r="41195" spans="1:2" x14ac:dyDescent="0.35">
      <c r="A41195" t="s">
        <v>35726</v>
      </c>
      <c r="B41195" t="str">
        <f t="shared" si="643"/>
        <v>aaomia.com</v>
      </c>
    </row>
    <row r="41196" spans="1:2" x14ac:dyDescent="0.35">
      <c r="A41196" t="s">
        <v>35727</v>
      </c>
      <c r="B41196" t="str">
        <f t="shared" si="643"/>
        <v>nuogong.xyz</v>
      </c>
    </row>
    <row r="41197" spans="1:2" x14ac:dyDescent="0.35">
      <c r="A41197" t="s">
        <v>35728</v>
      </c>
      <c r="B41197" t="str">
        <f t="shared" si="643"/>
        <v>wuudown.top</v>
      </c>
    </row>
    <row r="41198" spans="1:2" x14ac:dyDescent="0.35">
      <c r="A41198" t="s">
        <v>35729</v>
      </c>
      <c r="B41198" t="str">
        <f t="shared" si="643"/>
        <v>cys-mudanzasiosu.com</v>
      </c>
    </row>
    <row r="41199" spans="1:2" x14ac:dyDescent="0.35">
      <c r="A41199" t="s">
        <v>35730</v>
      </c>
      <c r="B41199" t="str">
        <f t="shared" si="643"/>
        <v>skyrfoss.com</v>
      </c>
    </row>
    <row r="41200" spans="1:2" x14ac:dyDescent="0.35">
      <c r="A41200" t="s">
        <v>35731</v>
      </c>
      <c r="B41200" t="str">
        <f t="shared" si="643"/>
        <v>lcloud-device.services</v>
      </c>
    </row>
    <row r="41201" spans="1:2" x14ac:dyDescent="0.35">
      <c r="A41201" t="s">
        <v>35732</v>
      </c>
      <c r="B41201" t="str">
        <f t="shared" si="643"/>
        <v>marunshop.com</v>
      </c>
    </row>
    <row r="41202" spans="1:2" x14ac:dyDescent="0.35">
      <c r="A41202" t="s">
        <v>35733</v>
      </c>
      <c r="B41202" t="str">
        <f t="shared" si="643"/>
        <v>joytantrica.site</v>
      </c>
    </row>
    <row r="41203" spans="1:2" x14ac:dyDescent="0.35">
      <c r="A41203" t="s">
        <v>35734</v>
      </c>
      <c r="B41203" t="str">
        <f t="shared" si="643"/>
        <v>wjhruf.site</v>
      </c>
    </row>
    <row r="41204" spans="1:2" x14ac:dyDescent="0.35">
      <c r="A41204" t="s">
        <v>35735</v>
      </c>
      <c r="B41204" t="str">
        <f t="shared" si="643"/>
        <v>ioadvanced.com</v>
      </c>
    </row>
    <row r="41205" spans="1:2" x14ac:dyDescent="0.35">
      <c r="A41205" t="s">
        <v>35736</v>
      </c>
      <c r="B41205" t="str">
        <f t="shared" si="643"/>
        <v>vworldpowered.com</v>
      </c>
    </row>
    <row r="41206" spans="1:2" x14ac:dyDescent="0.35">
      <c r="A41206" t="s">
        <v>35737</v>
      </c>
      <c r="B41206" t="str">
        <f t="shared" si="643"/>
        <v>relayoo.com</v>
      </c>
    </row>
    <row r="41207" spans="1:2" x14ac:dyDescent="0.35">
      <c r="A41207" t="s">
        <v>35738</v>
      </c>
      <c r="B41207" t="str">
        <f t="shared" si="643"/>
        <v>customcreationsonline.com</v>
      </c>
    </row>
    <row r="41208" spans="1:2" x14ac:dyDescent="0.35">
      <c r="A41208" t="s">
        <v>35739</v>
      </c>
      <c r="B41208" t="str">
        <f t="shared" si="643"/>
        <v>hyfgu88.top</v>
      </c>
    </row>
    <row r="41209" spans="1:2" x14ac:dyDescent="0.35">
      <c r="A41209" t="s">
        <v>35740</v>
      </c>
      <c r="B41209" t="str">
        <f t="shared" si="643"/>
        <v>erinmillsplaza.com</v>
      </c>
    </row>
    <row r="41210" spans="1:2" x14ac:dyDescent="0.35">
      <c r="A41210" t="s">
        <v>35741</v>
      </c>
      <c r="B41210" t="str">
        <f t="shared" si="643"/>
        <v>firstladykennedy.com</v>
      </c>
    </row>
    <row r="41211" spans="1:2" x14ac:dyDescent="0.35">
      <c r="A41211" t="s">
        <v>35742</v>
      </c>
      <c r="B41211" t="str">
        <f t="shared" si="643"/>
        <v>guanqing-cloud.com</v>
      </c>
    </row>
    <row r="41212" spans="1:2" x14ac:dyDescent="0.35">
      <c r="A41212" t="s">
        <v>35743</v>
      </c>
      <c r="B41212" t="str">
        <f t="shared" si="643"/>
        <v>ashtontech.net</v>
      </c>
    </row>
    <row r="41213" spans="1:2" x14ac:dyDescent="0.35">
      <c r="A41213" t="s">
        <v>35744</v>
      </c>
      <c r="B41213" t="str">
        <f t="shared" si="643"/>
        <v>joeswarehouse.net</v>
      </c>
    </row>
    <row r="41214" spans="1:2" x14ac:dyDescent="0.35">
      <c r="A41214" t="s">
        <v>35745</v>
      </c>
      <c r="B41214" t="str">
        <f t="shared" si="643"/>
        <v>jajagold.fun</v>
      </c>
    </row>
    <row r="41215" spans="1:2" x14ac:dyDescent="0.35">
      <c r="A41215" t="s">
        <v>35746</v>
      </c>
      <c r="B41215" t="str">
        <f t="shared" si="643"/>
        <v>calciumsilicatespandrelpanels.com</v>
      </c>
    </row>
    <row r="41216" spans="1:2" x14ac:dyDescent="0.35">
      <c r="A41216" t="s">
        <v>35747</v>
      </c>
      <c r="B41216" t="str">
        <f t="shared" si="643"/>
        <v>thacornerplus.com</v>
      </c>
    </row>
    <row r="41217" spans="1:2" x14ac:dyDescent="0.35">
      <c r="A41217" t="s">
        <v>35748</v>
      </c>
      <c r="B41217" t="str">
        <f t="shared" si="643"/>
        <v>joanokay.site</v>
      </c>
    </row>
    <row r="41218" spans="1:2" x14ac:dyDescent="0.35">
      <c r="A41218" t="s">
        <v>35749</v>
      </c>
      <c r="B41218" t="str">
        <f t="shared" si="643"/>
        <v>chennaicarecentre.com</v>
      </c>
    </row>
    <row r="41219" spans="1:2" x14ac:dyDescent="0.35">
      <c r="A41219" t="s">
        <v>35750</v>
      </c>
      <c r="B41219" t="str">
        <f t="shared" ref="B41219:B41282" si="644">TRIM(A41219)</f>
        <v>rustretakes.com</v>
      </c>
    </row>
    <row r="41220" spans="1:2" x14ac:dyDescent="0.35">
      <c r="A41220" t="s">
        <v>35751</v>
      </c>
      <c r="B41220" t="str">
        <f t="shared" si="644"/>
        <v>mimikang.com</v>
      </c>
    </row>
    <row r="41221" spans="1:2" x14ac:dyDescent="0.35">
      <c r="A41221" t="s">
        <v>35752</v>
      </c>
      <c r="B41221" t="str">
        <f t="shared" si="644"/>
        <v>7888.mom</v>
      </c>
    </row>
    <row r="41222" spans="1:2" x14ac:dyDescent="0.35">
      <c r="A41222" t="s">
        <v>35753</v>
      </c>
      <c r="B41222" t="str">
        <f t="shared" si="644"/>
        <v>f4utailors.com</v>
      </c>
    </row>
    <row r="41223" spans="1:2" x14ac:dyDescent="0.35">
      <c r="A41223" t="s">
        <v>35754</v>
      </c>
      <c r="B41223" t="str">
        <f t="shared" si="644"/>
        <v>shinsegi-shop.com</v>
      </c>
    </row>
    <row r="41224" spans="1:2" x14ac:dyDescent="0.35">
      <c r="A41224" t="s">
        <v>35755</v>
      </c>
      <c r="B41224" t="str">
        <f t="shared" si="644"/>
        <v>ythsf.icu</v>
      </c>
    </row>
    <row r="41225" spans="1:2" x14ac:dyDescent="0.35">
      <c r="A41225" t="s">
        <v>35756</v>
      </c>
      <c r="B41225" t="str">
        <f t="shared" si="644"/>
        <v>betaokurlar.com</v>
      </c>
    </row>
    <row r="41226" spans="1:2" x14ac:dyDescent="0.35">
      <c r="A41226" t="s">
        <v>35757</v>
      </c>
      <c r="B41226" t="str">
        <f t="shared" si="644"/>
        <v>tr883.vip</v>
      </c>
    </row>
    <row r="41227" spans="1:2" x14ac:dyDescent="0.35">
      <c r="A41227" t="s">
        <v>35758</v>
      </c>
      <c r="B41227" t="str">
        <f t="shared" si="644"/>
        <v>67ai.top</v>
      </c>
    </row>
    <row r="41228" spans="1:2" x14ac:dyDescent="0.35">
      <c r="A41228" t="s">
        <v>35759</v>
      </c>
      <c r="B41228" t="str">
        <f t="shared" si="644"/>
        <v>honghuangzx.com</v>
      </c>
    </row>
    <row r="41229" spans="1:2" x14ac:dyDescent="0.35">
      <c r="A41229" t="s">
        <v>35760</v>
      </c>
      <c r="B41229" t="str">
        <f t="shared" si="644"/>
        <v>directus.fun</v>
      </c>
    </row>
    <row r="41230" spans="1:2" x14ac:dyDescent="0.35">
      <c r="A41230" t="s">
        <v>35761</v>
      </c>
      <c r="B41230" t="str">
        <f t="shared" si="644"/>
        <v>alexandranitschke.com</v>
      </c>
    </row>
    <row r="41231" spans="1:2" x14ac:dyDescent="0.35">
      <c r="A41231" t="s">
        <v>35762</v>
      </c>
      <c r="B41231" t="str">
        <f t="shared" si="644"/>
        <v>heartfeltartisan.com</v>
      </c>
    </row>
    <row r="41232" spans="1:2" x14ac:dyDescent="0.35">
      <c r="A41232" t="s">
        <v>35763</v>
      </c>
      <c r="B41232" t="str">
        <f t="shared" si="644"/>
        <v>ciscosoft.net</v>
      </c>
    </row>
    <row r="41233" spans="1:2" x14ac:dyDescent="0.35">
      <c r="A41233" t="s">
        <v>35764</v>
      </c>
      <c r="B41233" t="str">
        <f t="shared" si="644"/>
        <v>ki-text.com</v>
      </c>
    </row>
    <row r="41234" spans="1:2" x14ac:dyDescent="0.35">
      <c r="A41234" t="s">
        <v>35765</v>
      </c>
      <c r="B41234" t="str">
        <f t="shared" si="644"/>
        <v>press-deutsch.com</v>
      </c>
    </row>
    <row r="41235" spans="1:2" x14ac:dyDescent="0.35">
      <c r="A41235" t="s">
        <v>35766</v>
      </c>
      <c r="B41235" t="str">
        <f t="shared" si="644"/>
        <v>cloudindigital.tech</v>
      </c>
    </row>
    <row r="41236" spans="1:2" x14ac:dyDescent="0.35">
      <c r="A41236" t="s">
        <v>35767</v>
      </c>
      <c r="B41236" t="str">
        <f t="shared" si="644"/>
        <v>myobloom.com</v>
      </c>
    </row>
    <row r="41237" spans="1:2" x14ac:dyDescent="0.35">
      <c r="A41237" t="s">
        <v>35768</v>
      </c>
      <c r="B41237" t="str">
        <f t="shared" si="644"/>
        <v>vmusicedigital.com</v>
      </c>
    </row>
    <row r="41238" spans="1:2" x14ac:dyDescent="0.35">
      <c r="A41238" t="s">
        <v>35769</v>
      </c>
      <c r="B41238" t="str">
        <f t="shared" si="644"/>
        <v>barikal-pin179.rest</v>
      </c>
    </row>
    <row r="41239" spans="1:2" x14ac:dyDescent="0.35">
      <c r="A41239" t="s">
        <v>35770</v>
      </c>
      <c r="B41239" t="str">
        <f t="shared" si="644"/>
        <v>resource-air.com</v>
      </c>
    </row>
    <row r="41240" spans="1:2" x14ac:dyDescent="0.35">
      <c r="A41240" t="s">
        <v>35771</v>
      </c>
      <c r="B41240" t="str">
        <f t="shared" si="644"/>
        <v>tendingflags.com</v>
      </c>
    </row>
    <row r="41241" spans="1:2" x14ac:dyDescent="0.35">
      <c r="A41241" t="s">
        <v>35772</v>
      </c>
      <c r="B41241" t="str">
        <f t="shared" si="644"/>
        <v>topmenswatches.site</v>
      </c>
    </row>
    <row r="41242" spans="1:2" x14ac:dyDescent="0.35">
      <c r="A41242" t="s">
        <v>35773</v>
      </c>
      <c r="B41242" t="str">
        <f t="shared" si="644"/>
        <v>sparklewash.shop</v>
      </c>
    </row>
    <row r="41243" spans="1:2" x14ac:dyDescent="0.35">
      <c r="A41243" t="s">
        <v>35774</v>
      </c>
      <c r="B41243" t="str">
        <f t="shared" si="644"/>
        <v>dogmedia.org</v>
      </c>
    </row>
    <row r="41244" spans="1:2" x14ac:dyDescent="0.35">
      <c r="A41244" t="s">
        <v>35775</v>
      </c>
      <c r="B41244" t="str">
        <f t="shared" si="644"/>
        <v>543tataonan.store</v>
      </c>
    </row>
    <row r="41245" spans="1:2" x14ac:dyDescent="0.35">
      <c r="A41245" t="s">
        <v>35776</v>
      </c>
      <c r="B41245" t="str">
        <f t="shared" si="644"/>
        <v>highrollerz.net</v>
      </c>
    </row>
    <row r="41246" spans="1:2" x14ac:dyDescent="0.35">
      <c r="A41246" t="s">
        <v>35777</v>
      </c>
      <c r="B41246" t="str">
        <f t="shared" si="644"/>
        <v>setebos.space</v>
      </c>
    </row>
    <row r="41247" spans="1:2" x14ac:dyDescent="0.35">
      <c r="A41247" t="s">
        <v>35778</v>
      </c>
      <c r="B41247" t="str">
        <f t="shared" si="644"/>
        <v>upwebdesigners.com</v>
      </c>
    </row>
    <row r="41248" spans="1:2" x14ac:dyDescent="0.35">
      <c r="A41248" t="s">
        <v>35779</v>
      </c>
      <c r="B41248" t="str">
        <f t="shared" si="644"/>
        <v>hannjp.site</v>
      </c>
    </row>
    <row r="41249" spans="1:2" x14ac:dyDescent="0.35">
      <c r="A41249" t="s">
        <v>35780</v>
      </c>
      <c r="B41249" t="str">
        <f t="shared" si="644"/>
        <v>zybghc.com</v>
      </c>
    </row>
    <row r="41250" spans="1:2" x14ac:dyDescent="0.35">
      <c r="A41250" t="s">
        <v>35781</v>
      </c>
      <c r="B41250" t="str">
        <f t="shared" si="644"/>
        <v>ciotaconference2023.com</v>
      </c>
    </row>
    <row r="41251" spans="1:2" x14ac:dyDescent="0.35">
      <c r="A41251" t="s">
        <v>35782</v>
      </c>
      <c r="B41251" t="str">
        <f t="shared" si="644"/>
        <v>yjdfh.net</v>
      </c>
    </row>
    <row r="41252" spans="1:2" x14ac:dyDescent="0.35">
      <c r="A41252" t="s">
        <v>35783</v>
      </c>
      <c r="B41252" t="str">
        <f t="shared" si="644"/>
        <v>daisycreatives.com</v>
      </c>
    </row>
    <row r="41253" spans="1:2" x14ac:dyDescent="0.35">
      <c r="A41253" t="s">
        <v>35784</v>
      </c>
      <c r="B41253" t="str">
        <f t="shared" si="644"/>
        <v>1iqos.com</v>
      </c>
    </row>
    <row r="41254" spans="1:2" x14ac:dyDescent="0.35">
      <c r="A41254" t="s">
        <v>35785</v>
      </c>
      <c r="B41254" t="str">
        <f t="shared" si="644"/>
        <v>pinnupoyunl-tr.click</v>
      </c>
    </row>
    <row r="41255" spans="1:2" x14ac:dyDescent="0.35">
      <c r="A41255" t="s">
        <v>35786</v>
      </c>
      <c r="B41255" t="str">
        <f t="shared" si="644"/>
        <v>liverdisease-cme.org</v>
      </c>
    </row>
    <row r="41256" spans="1:2" x14ac:dyDescent="0.35">
      <c r="A41256" t="s">
        <v>35787</v>
      </c>
      <c r="B41256" t="str">
        <f t="shared" si="644"/>
        <v>carofalconeyoga.com</v>
      </c>
    </row>
    <row r="41257" spans="1:2" x14ac:dyDescent="0.35">
      <c r="A41257" t="s">
        <v>35788</v>
      </c>
      <c r="B41257" t="str">
        <f t="shared" si="644"/>
        <v>fpinfinity.xyz</v>
      </c>
    </row>
    <row r="41258" spans="1:2" x14ac:dyDescent="0.35">
      <c r="A41258" t="s">
        <v>35789</v>
      </c>
      <c r="B41258" t="str">
        <f t="shared" si="644"/>
        <v>memoriaphotographynam.com</v>
      </c>
    </row>
    <row r="41259" spans="1:2" x14ac:dyDescent="0.35">
      <c r="A41259" t="s">
        <v>35790</v>
      </c>
      <c r="B41259" t="str">
        <f t="shared" si="644"/>
        <v>unknown-warriors.com</v>
      </c>
    </row>
    <row r="41260" spans="1:2" x14ac:dyDescent="0.35">
      <c r="A41260" t="s">
        <v>35791</v>
      </c>
      <c r="B41260" t="str">
        <f t="shared" si="644"/>
        <v>jiliwin.xyz</v>
      </c>
    </row>
    <row r="41261" spans="1:2" x14ac:dyDescent="0.35">
      <c r="A41261" t="s">
        <v>35792</v>
      </c>
      <c r="B41261" t="str">
        <f t="shared" si="644"/>
        <v>meitongshebei.com</v>
      </c>
    </row>
    <row r="41262" spans="1:2" x14ac:dyDescent="0.35">
      <c r="A41262" t="s">
        <v>35793</v>
      </c>
      <c r="B41262" t="str">
        <f t="shared" si="644"/>
        <v>odge.online</v>
      </c>
    </row>
    <row r="41263" spans="1:2" x14ac:dyDescent="0.35">
      <c r="A41263" t="s">
        <v>35794</v>
      </c>
      <c r="B41263" t="str">
        <f t="shared" si="644"/>
        <v>avocesa.xyz</v>
      </c>
    </row>
    <row r="41264" spans="1:2" x14ac:dyDescent="0.35">
      <c r="A41264" t="s">
        <v>35795</v>
      </c>
      <c r="B41264" t="str">
        <f t="shared" si="644"/>
        <v>probatio.site</v>
      </c>
    </row>
    <row r="41265" spans="1:2" x14ac:dyDescent="0.35">
      <c r="A41265" t="s">
        <v>35796</v>
      </c>
      <c r="B41265" t="str">
        <f t="shared" si="644"/>
        <v>synergichoice.com</v>
      </c>
    </row>
    <row r="41266" spans="1:2" x14ac:dyDescent="0.35">
      <c r="A41266" t="s">
        <v>35797</v>
      </c>
      <c r="B41266" t="str">
        <f t="shared" si="644"/>
        <v>olivextate.com</v>
      </c>
    </row>
    <row r="41267" spans="1:2" x14ac:dyDescent="0.35">
      <c r="A41267" t="s">
        <v>35798</v>
      </c>
      <c r="B41267" t="str">
        <f t="shared" si="644"/>
        <v>584151252.xyz</v>
      </c>
    </row>
    <row r="41268" spans="1:2" x14ac:dyDescent="0.35">
      <c r="A41268" t="s">
        <v>35799</v>
      </c>
      <c r="B41268" t="str">
        <f t="shared" si="644"/>
        <v>shuttermaterial.com</v>
      </c>
    </row>
    <row r="41269" spans="1:2" x14ac:dyDescent="0.35">
      <c r="A41269" t="s">
        <v>35800</v>
      </c>
      <c r="B41269" t="str">
        <f t="shared" si="644"/>
        <v>wineandclimb.site</v>
      </c>
    </row>
    <row r="41270" spans="1:2" x14ac:dyDescent="0.35">
      <c r="A41270" t="s">
        <v>35801</v>
      </c>
      <c r="B41270" t="str">
        <f t="shared" si="644"/>
        <v>pancatoto.online</v>
      </c>
    </row>
    <row r="41271" spans="1:2" x14ac:dyDescent="0.35">
      <c r="A41271" t="s">
        <v>35802</v>
      </c>
      <c r="B41271" t="str">
        <f t="shared" si="644"/>
        <v>29bbcc.com</v>
      </c>
    </row>
    <row r="41272" spans="1:2" x14ac:dyDescent="0.35">
      <c r="A41272" t="s">
        <v>35803</v>
      </c>
      <c r="B41272" t="str">
        <f t="shared" si="644"/>
        <v>gethomekitchenstore.com</v>
      </c>
    </row>
    <row r="41273" spans="1:2" x14ac:dyDescent="0.35">
      <c r="A41273" t="s">
        <v>35804</v>
      </c>
      <c r="B41273" t="str">
        <f t="shared" si="644"/>
        <v>croswellcounseling.com</v>
      </c>
    </row>
    <row r="41274" spans="1:2" x14ac:dyDescent="0.35">
      <c r="A41274" t="s">
        <v>35805</v>
      </c>
      <c r="B41274" t="str">
        <f t="shared" si="644"/>
        <v>ykxinxingj.com</v>
      </c>
    </row>
    <row r="41275" spans="1:2" x14ac:dyDescent="0.35">
      <c r="A41275" t="s">
        <v>35806</v>
      </c>
      <c r="B41275" t="str">
        <f t="shared" si="644"/>
        <v>filedflawless.com</v>
      </c>
    </row>
    <row r="41276" spans="1:2" x14ac:dyDescent="0.35">
      <c r="A41276" t="s">
        <v>35807</v>
      </c>
      <c r="B41276" t="str">
        <f t="shared" si="644"/>
        <v>virtual-digital-agency.org</v>
      </c>
    </row>
    <row r="41277" spans="1:2" x14ac:dyDescent="0.35">
      <c r="A41277" t="s">
        <v>35808</v>
      </c>
      <c r="B41277" t="str">
        <f t="shared" si="644"/>
        <v>deinshaker.org</v>
      </c>
    </row>
    <row r="41278" spans="1:2" x14ac:dyDescent="0.35">
      <c r="A41278" t="s">
        <v>35809</v>
      </c>
      <c r="B41278" t="str">
        <f t="shared" si="644"/>
        <v>impactsealy.com</v>
      </c>
    </row>
    <row r="41279" spans="1:2" x14ac:dyDescent="0.35">
      <c r="A41279" t="s">
        <v>35810</v>
      </c>
      <c r="B41279" t="str">
        <f t="shared" si="644"/>
        <v>artesustentable.com</v>
      </c>
    </row>
    <row r="41280" spans="1:2" x14ac:dyDescent="0.35">
      <c r="A41280" t="s">
        <v>35811</v>
      </c>
      <c r="B41280" t="str">
        <f t="shared" si="644"/>
        <v>physicaldamageins.com</v>
      </c>
    </row>
    <row r="41281" spans="1:2" x14ac:dyDescent="0.35">
      <c r="A41281" t="s">
        <v>35812</v>
      </c>
      <c r="B41281" t="str">
        <f t="shared" si="644"/>
        <v>mapelybobbins.store</v>
      </c>
    </row>
    <row r="41282" spans="1:2" x14ac:dyDescent="0.35">
      <c r="A41282" t="s">
        <v>35813</v>
      </c>
      <c r="B41282" t="str">
        <f t="shared" si="644"/>
        <v>tsuruhacorpgov.com</v>
      </c>
    </row>
    <row r="41283" spans="1:2" x14ac:dyDescent="0.35">
      <c r="A41283" t="s">
        <v>35814</v>
      </c>
      <c r="B41283" t="str">
        <f t="shared" ref="B41283:B41346" si="645">TRIM(A41283)</f>
        <v>learning-gardening.com</v>
      </c>
    </row>
    <row r="41284" spans="1:2" x14ac:dyDescent="0.35">
      <c r="A41284" t="s">
        <v>35815</v>
      </c>
      <c r="B41284" t="str">
        <f t="shared" si="645"/>
        <v>sonicgems.net</v>
      </c>
    </row>
    <row r="41285" spans="1:2" x14ac:dyDescent="0.35">
      <c r="A41285" t="s">
        <v>35816</v>
      </c>
      <c r="B41285" t="str">
        <f t="shared" si="645"/>
        <v>rozatant.com</v>
      </c>
    </row>
    <row r="41286" spans="1:2" x14ac:dyDescent="0.35">
      <c r="A41286" t="s">
        <v>35817</v>
      </c>
      <c r="B41286" t="str">
        <f t="shared" si="645"/>
        <v>pasiphae.space</v>
      </c>
    </row>
    <row r="41287" spans="1:2" x14ac:dyDescent="0.35">
      <c r="A41287" t="s">
        <v>35818</v>
      </c>
      <c r="B41287" t="str">
        <f t="shared" si="645"/>
        <v>science02.com</v>
      </c>
    </row>
    <row r="41288" spans="1:2" x14ac:dyDescent="0.35">
      <c r="A41288" t="s">
        <v>35819</v>
      </c>
      <c r="B41288" t="str">
        <f t="shared" si="645"/>
        <v>faingrippe.site</v>
      </c>
    </row>
    <row r="41289" spans="1:2" x14ac:dyDescent="0.35">
      <c r="A41289" t="s">
        <v>35820</v>
      </c>
      <c r="B41289" t="str">
        <f t="shared" si="645"/>
        <v>treasuredtrashs.com</v>
      </c>
    </row>
    <row r="41290" spans="1:2" x14ac:dyDescent="0.35">
      <c r="A41290" t="s">
        <v>35821</v>
      </c>
      <c r="B41290" t="str">
        <f t="shared" si="645"/>
        <v>sunbrows.com</v>
      </c>
    </row>
    <row r="41291" spans="1:2" x14ac:dyDescent="0.35">
      <c r="A41291" t="s">
        <v>35822</v>
      </c>
      <c r="B41291" t="str">
        <f t="shared" si="645"/>
        <v>cogmosci.com</v>
      </c>
    </row>
    <row r="41292" spans="1:2" x14ac:dyDescent="0.35">
      <c r="A41292" t="s">
        <v>35823</v>
      </c>
      <c r="B41292" t="str">
        <f t="shared" si="645"/>
        <v>petfriendlytransportation.info</v>
      </c>
    </row>
    <row r="41293" spans="1:2" x14ac:dyDescent="0.35">
      <c r="A41293" t="s">
        <v>35824</v>
      </c>
      <c r="B41293" t="str">
        <f t="shared" si="645"/>
        <v>arazkarma.com</v>
      </c>
    </row>
    <row r="41294" spans="1:2" x14ac:dyDescent="0.35">
      <c r="A41294" t="s">
        <v>35825</v>
      </c>
      <c r="B41294" t="str">
        <f t="shared" si="645"/>
        <v>chinsport.net</v>
      </c>
    </row>
    <row r="41295" spans="1:2" x14ac:dyDescent="0.35">
      <c r="A41295" t="s">
        <v>35826</v>
      </c>
      <c r="B41295" t="str">
        <f t="shared" si="645"/>
        <v>guangdongweiyingguoji.com</v>
      </c>
    </row>
    <row r="41296" spans="1:2" x14ac:dyDescent="0.35">
      <c r="A41296" t="s">
        <v>35827</v>
      </c>
      <c r="B41296" t="str">
        <f t="shared" si="645"/>
        <v>crgenews.com</v>
      </c>
    </row>
    <row r="41297" spans="1:2" x14ac:dyDescent="0.35">
      <c r="A41297" t="s">
        <v>35828</v>
      </c>
      <c r="B41297" t="str">
        <f t="shared" si="645"/>
        <v>55535v.com</v>
      </c>
    </row>
    <row r="41298" spans="1:2" x14ac:dyDescent="0.35">
      <c r="A41298" t="s">
        <v>35829</v>
      </c>
      <c r="B41298" t="str">
        <f t="shared" si="645"/>
        <v>gejobesolutionsltd.com</v>
      </c>
    </row>
    <row r="41299" spans="1:2" x14ac:dyDescent="0.35">
      <c r="A41299" t="s">
        <v>35830</v>
      </c>
      <c r="B41299" t="str">
        <f t="shared" si="645"/>
        <v>milfroomm.com</v>
      </c>
    </row>
    <row r="41300" spans="1:2" x14ac:dyDescent="0.35">
      <c r="A41300" t="s">
        <v>35831</v>
      </c>
      <c r="B41300" t="str">
        <f t="shared" si="645"/>
        <v>drkrishnamadappa.com</v>
      </c>
    </row>
    <row r="41301" spans="1:2" x14ac:dyDescent="0.35">
      <c r="A41301" t="s">
        <v>35832</v>
      </c>
      <c r="B41301" t="str">
        <f t="shared" si="645"/>
        <v>if294.vip</v>
      </c>
    </row>
    <row r="41302" spans="1:2" x14ac:dyDescent="0.35">
      <c r="A41302" t="s">
        <v>35833</v>
      </c>
      <c r="B41302" t="str">
        <f t="shared" si="645"/>
        <v>kol321.cloud</v>
      </c>
    </row>
    <row r="41303" spans="1:2" x14ac:dyDescent="0.35">
      <c r="A41303" t="s">
        <v>35834</v>
      </c>
      <c r="B41303" t="str">
        <f t="shared" si="645"/>
        <v>registroitalianouniversitari.online</v>
      </c>
    </row>
    <row r="41304" spans="1:2" x14ac:dyDescent="0.35">
      <c r="A41304" t="s">
        <v>35835</v>
      </c>
      <c r="B41304" t="str">
        <f t="shared" si="645"/>
        <v>knj8t.com</v>
      </c>
    </row>
    <row r="41305" spans="1:2" x14ac:dyDescent="0.35">
      <c r="A41305" t="s">
        <v>35836</v>
      </c>
      <c r="B41305" t="str">
        <f t="shared" si="645"/>
        <v>wavelinkmobile.com</v>
      </c>
    </row>
    <row r="41306" spans="1:2" x14ac:dyDescent="0.35">
      <c r="A41306" t="s">
        <v>35837</v>
      </c>
      <c r="B41306" t="str">
        <f t="shared" si="645"/>
        <v>15thstreetfarm.com</v>
      </c>
    </row>
    <row r="41307" spans="1:2" x14ac:dyDescent="0.35">
      <c r="A41307" t="s">
        <v>35838</v>
      </c>
      <c r="B41307" t="str">
        <f t="shared" si="645"/>
        <v>onlybhabis.com</v>
      </c>
    </row>
    <row r="41308" spans="1:2" x14ac:dyDescent="0.35">
      <c r="A41308" t="s">
        <v>35839</v>
      </c>
      <c r="B41308" t="str">
        <f t="shared" si="645"/>
        <v>puretekconsult.com</v>
      </c>
    </row>
    <row r="41309" spans="1:2" x14ac:dyDescent="0.35">
      <c r="A41309" t="s">
        <v>35840</v>
      </c>
      <c r="B41309" t="str">
        <f t="shared" si="645"/>
        <v>ez-marketing.online</v>
      </c>
    </row>
    <row r="41310" spans="1:2" x14ac:dyDescent="0.35">
      <c r="A41310" t="s">
        <v>35841</v>
      </c>
      <c r="B41310" t="str">
        <f t="shared" si="645"/>
        <v>lifeinsurances.site</v>
      </c>
    </row>
    <row r="41311" spans="1:2" x14ac:dyDescent="0.35">
      <c r="A41311" t="s">
        <v>35842</v>
      </c>
      <c r="B41311" t="str">
        <f t="shared" si="645"/>
        <v>shoplight2go.com</v>
      </c>
    </row>
    <row r="41312" spans="1:2" x14ac:dyDescent="0.35">
      <c r="A41312" t="s">
        <v>35843</v>
      </c>
      <c r="B41312" t="str">
        <f t="shared" si="645"/>
        <v>unitedlawafrica.com</v>
      </c>
    </row>
    <row r="41313" spans="1:2" x14ac:dyDescent="0.35">
      <c r="A41313" t="s">
        <v>35844</v>
      </c>
      <c r="B41313" t="str">
        <f t="shared" si="645"/>
        <v>lydiamln.com</v>
      </c>
    </row>
    <row r="41314" spans="1:2" x14ac:dyDescent="0.35">
      <c r="A41314" t="s">
        <v>35845</v>
      </c>
      <c r="B41314" t="str">
        <f t="shared" si="645"/>
        <v>88821v.com</v>
      </c>
    </row>
    <row r="41315" spans="1:2" x14ac:dyDescent="0.35">
      <c r="A41315" t="s">
        <v>35846</v>
      </c>
      <c r="B41315" t="str">
        <f t="shared" si="645"/>
        <v>n1artist.com</v>
      </c>
    </row>
    <row r="41316" spans="1:2" x14ac:dyDescent="0.35">
      <c r="A41316" t="s">
        <v>35847</v>
      </c>
      <c r="B41316" t="str">
        <f t="shared" si="645"/>
        <v>52535.buzz</v>
      </c>
    </row>
    <row r="41317" spans="1:2" x14ac:dyDescent="0.35">
      <c r="A41317" t="s">
        <v>35848</v>
      </c>
      <c r="B41317" t="str">
        <f t="shared" si="645"/>
        <v>gadgets.style</v>
      </c>
    </row>
    <row r="41318" spans="1:2" x14ac:dyDescent="0.35">
      <c r="A41318" t="s">
        <v>35849</v>
      </c>
      <c r="B41318" t="str">
        <f t="shared" si="645"/>
        <v>amphoreuswines.com</v>
      </c>
    </row>
    <row r="41319" spans="1:2" x14ac:dyDescent="0.35">
      <c r="A41319" t="s">
        <v>35850</v>
      </c>
      <c r="B41319" t="str">
        <f t="shared" si="645"/>
        <v>vipek.zone</v>
      </c>
    </row>
    <row r="41320" spans="1:2" x14ac:dyDescent="0.35">
      <c r="A41320" t="s">
        <v>35851</v>
      </c>
      <c r="B41320" t="str">
        <f t="shared" si="645"/>
        <v>amazonptmhbcn.top</v>
      </c>
    </row>
    <row r="41321" spans="1:2" x14ac:dyDescent="0.35">
      <c r="A41321" t="s">
        <v>35852</v>
      </c>
      <c r="B41321" t="str">
        <f t="shared" si="645"/>
        <v>interapps.pro</v>
      </c>
    </row>
    <row r="41322" spans="1:2" x14ac:dyDescent="0.35">
      <c r="A41322" t="s">
        <v>35853</v>
      </c>
      <c r="B41322" t="str">
        <f t="shared" si="645"/>
        <v>pewaukeehighschool.com</v>
      </c>
    </row>
    <row r="41323" spans="1:2" x14ac:dyDescent="0.35">
      <c r="A41323" t="s">
        <v>35854</v>
      </c>
      <c r="B41323" t="str">
        <f t="shared" si="645"/>
        <v>zsny.tech</v>
      </c>
    </row>
    <row r="41324" spans="1:2" x14ac:dyDescent="0.35">
      <c r="A41324" t="s">
        <v>35855</v>
      </c>
      <c r="B41324" t="str">
        <f t="shared" si="645"/>
        <v>aciinitiative.com</v>
      </c>
    </row>
    <row r="41325" spans="1:2" x14ac:dyDescent="0.35">
      <c r="A41325" t="s">
        <v>35856</v>
      </c>
      <c r="B41325" t="str">
        <f t="shared" si="645"/>
        <v>techno44ai.com</v>
      </c>
    </row>
    <row r="41326" spans="1:2" x14ac:dyDescent="0.35">
      <c r="A41326" t="s">
        <v>35857</v>
      </c>
      <c r="B41326" t="str">
        <f t="shared" si="645"/>
        <v>zxcvbhub.xyz</v>
      </c>
    </row>
    <row r="41327" spans="1:2" x14ac:dyDescent="0.35">
      <c r="A41327" t="s">
        <v>35858</v>
      </c>
      <c r="B41327" t="str">
        <f t="shared" si="645"/>
        <v>kcbtit.com</v>
      </c>
    </row>
    <row r="41328" spans="1:2" x14ac:dyDescent="0.35">
      <c r="A41328" t="s">
        <v>35859</v>
      </c>
      <c r="B41328" t="str">
        <f t="shared" si="645"/>
        <v>cusmood.com</v>
      </c>
    </row>
    <row r="41329" spans="1:2" x14ac:dyDescent="0.35">
      <c r="A41329" t="s">
        <v>35860</v>
      </c>
      <c r="B41329" t="str">
        <f t="shared" si="645"/>
        <v>tourismaid.com</v>
      </c>
    </row>
    <row r="41330" spans="1:2" x14ac:dyDescent="0.35">
      <c r="A41330" t="s">
        <v>35861</v>
      </c>
      <c r="B41330" t="str">
        <f t="shared" si="645"/>
        <v>boisemarketingmasters.com</v>
      </c>
    </row>
    <row r="41331" spans="1:2" x14ac:dyDescent="0.35">
      <c r="A41331" t="s">
        <v>35862</v>
      </c>
      <c r="B41331" t="str">
        <f t="shared" si="645"/>
        <v>lisakon.online</v>
      </c>
    </row>
    <row r="41332" spans="1:2" x14ac:dyDescent="0.35">
      <c r="A41332" t="s">
        <v>35863</v>
      </c>
      <c r="B41332" t="str">
        <f t="shared" si="645"/>
        <v>metacontrolapproval.xyz</v>
      </c>
    </row>
    <row r="41333" spans="1:2" x14ac:dyDescent="0.35">
      <c r="A41333" t="s">
        <v>35864</v>
      </c>
      <c r="B41333" t="str">
        <f t="shared" si="645"/>
        <v>whereisblair.realtor</v>
      </c>
    </row>
    <row r="41334" spans="1:2" x14ac:dyDescent="0.35">
      <c r="A41334" t="s">
        <v>35865</v>
      </c>
      <c r="B41334" t="str">
        <f t="shared" si="645"/>
        <v>decorvibe.net</v>
      </c>
    </row>
    <row r="41335" spans="1:2" x14ac:dyDescent="0.35">
      <c r="A41335" t="s">
        <v>35866</v>
      </c>
      <c r="B41335" t="str">
        <f t="shared" si="645"/>
        <v>angelpawsuniversity.com</v>
      </c>
    </row>
    <row r="41336" spans="1:2" x14ac:dyDescent="0.35">
      <c r="A41336" t="s">
        <v>35867</v>
      </c>
      <c r="B41336" t="str">
        <f t="shared" si="645"/>
        <v>orsec.net</v>
      </c>
    </row>
    <row r="41337" spans="1:2" x14ac:dyDescent="0.35">
      <c r="A41337" t="s">
        <v>35868</v>
      </c>
      <c r="B41337" t="str">
        <f t="shared" si="645"/>
        <v>thesportscoach.app</v>
      </c>
    </row>
    <row r="41338" spans="1:2" x14ac:dyDescent="0.35">
      <c r="A41338" t="s">
        <v>35869</v>
      </c>
      <c r="B41338" t="str">
        <f t="shared" si="645"/>
        <v>gy002.top</v>
      </c>
    </row>
    <row r="41339" spans="1:2" x14ac:dyDescent="0.35">
      <c r="A41339" t="s">
        <v>35870</v>
      </c>
      <c r="B41339" t="str">
        <f t="shared" si="645"/>
        <v>ag9158.com</v>
      </c>
    </row>
    <row r="41340" spans="1:2" x14ac:dyDescent="0.35">
      <c r="A41340" t="s">
        <v>35871</v>
      </c>
      <c r="B41340" t="str">
        <f t="shared" si="645"/>
        <v>minitech1.com</v>
      </c>
    </row>
    <row r="41341" spans="1:2" x14ac:dyDescent="0.35">
      <c r="A41341" t="s">
        <v>35872</v>
      </c>
      <c r="B41341" t="str">
        <f t="shared" si="645"/>
        <v>dy6997.com</v>
      </c>
    </row>
    <row r="41342" spans="1:2" x14ac:dyDescent="0.35">
      <c r="A41342" t="s">
        <v>35873</v>
      </c>
      <c r="B41342" t="str">
        <f t="shared" si="645"/>
        <v>2441abington.com</v>
      </c>
    </row>
    <row r="41343" spans="1:2" x14ac:dyDescent="0.35">
      <c r="A41343" t="s">
        <v>35874</v>
      </c>
      <c r="B41343" t="str">
        <f t="shared" si="645"/>
        <v>nothinbutgains.com</v>
      </c>
    </row>
    <row r="41344" spans="1:2" x14ac:dyDescent="0.35">
      <c r="A41344" t="s">
        <v>35875</v>
      </c>
      <c r="B41344" t="str">
        <f t="shared" si="645"/>
        <v>elegance-okinawa.net</v>
      </c>
    </row>
    <row r="41345" spans="1:2" x14ac:dyDescent="0.35">
      <c r="A41345" t="s">
        <v>35876</v>
      </c>
      <c r="B41345" t="str">
        <f t="shared" si="645"/>
        <v>butt-truck.com</v>
      </c>
    </row>
    <row r="41346" spans="1:2" x14ac:dyDescent="0.35">
      <c r="A41346" t="s">
        <v>35877</v>
      </c>
      <c r="B41346" t="str">
        <f t="shared" si="645"/>
        <v>cilost1.site</v>
      </c>
    </row>
    <row r="41347" spans="1:2" x14ac:dyDescent="0.35">
      <c r="A41347" t="s">
        <v>35878</v>
      </c>
      <c r="B41347" t="str">
        <f t="shared" ref="B41347:B41410" si="646">TRIM(A41347)</f>
        <v>cybernetworkgroup.com</v>
      </c>
    </row>
    <row r="41348" spans="1:2" x14ac:dyDescent="0.35">
      <c r="A41348" t="s">
        <v>35879</v>
      </c>
      <c r="B41348" t="str">
        <f t="shared" si="646"/>
        <v>leonorbonilla.com</v>
      </c>
    </row>
    <row r="41349" spans="1:2" x14ac:dyDescent="0.35">
      <c r="A41349" t="s">
        <v>35880</v>
      </c>
      <c r="B41349" t="str">
        <f t="shared" si="646"/>
        <v>lottoland.pics</v>
      </c>
    </row>
    <row r="41350" spans="1:2" x14ac:dyDescent="0.35">
      <c r="A41350" t="s">
        <v>35881</v>
      </c>
      <c r="B41350" t="str">
        <f t="shared" si="646"/>
        <v>signwhenever.com</v>
      </c>
    </row>
    <row r="41351" spans="1:2" x14ac:dyDescent="0.35">
      <c r="A41351" t="s">
        <v>35882</v>
      </c>
      <c r="B41351" t="str">
        <f t="shared" si="646"/>
        <v>vbeditor.com</v>
      </c>
    </row>
    <row r="41352" spans="1:2" x14ac:dyDescent="0.35">
      <c r="A41352" t="s">
        <v>35883</v>
      </c>
      <c r="B41352" t="str">
        <f t="shared" si="646"/>
        <v>packncash.com</v>
      </c>
    </row>
    <row r="41353" spans="1:2" x14ac:dyDescent="0.35">
      <c r="A41353" t="s">
        <v>35884</v>
      </c>
      <c r="B41353" t="str">
        <f t="shared" si="646"/>
        <v>sjnhs.net</v>
      </c>
    </row>
    <row r="41354" spans="1:2" x14ac:dyDescent="0.35">
      <c r="A41354" t="s">
        <v>35885</v>
      </c>
      <c r="B41354" t="str">
        <f t="shared" si="646"/>
        <v>cbben.xyz</v>
      </c>
    </row>
    <row r="41355" spans="1:2" x14ac:dyDescent="0.35">
      <c r="A41355" t="s">
        <v>35886</v>
      </c>
      <c r="B41355" t="str">
        <f t="shared" si="646"/>
        <v>shulkerbox.cyou</v>
      </c>
    </row>
    <row r="41356" spans="1:2" x14ac:dyDescent="0.35">
      <c r="A41356" t="s">
        <v>35887</v>
      </c>
      <c r="B41356" t="str">
        <f t="shared" si="646"/>
        <v>zgfgm.com</v>
      </c>
    </row>
    <row r="41357" spans="1:2" x14ac:dyDescent="0.35">
      <c r="A41357" t="s">
        <v>35888</v>
      </c>
      <c r="B41357" t="str">
        <f t="shared" si="646"/>
        <v>quorumloans.com</v>
      </c>
    </row>
    <row r="41358" spans="1:2" x14ac:dyDescent="0.35">
      <c r="A41358" t="s">
        <v>35889</v>
      </c>
      <c r="B41358" t="str">
        <f t="shared" si="646"/>
        <v>aosbrasil.com</v>
      </c>
    </row>
    <row r="41359" spans="1:2" x14ac:dyDescent="0.35">
      <c r="A41359" t="s">
        <v>35890</v>
      </c>
      <c r="B41359" t="str">
        <f t="shared" si="646"/>
        <v>clickz2all.com</v>
      </c>
    </row>
    <row r="41360" spans="1:2" x14ac:dyDescent="0.35">
      <c r="A41360" t="s">
        <v>35891</v>
      </c>
      <c r="B41360" t="str">
        <f t="shared" si="646"/>
        <v>0902nj.com</v>
      </c>
    </row>
    <row r="41361" spans="1:2" x14ac:dyDescent="0.35">
      <c r="A41361" t="s">
        <v>35892</v>
      </c>
      <c r="B41361" t="str">
        <f t="shared" si="646"/>
        <v>remoteincome.xyz</v>
      </c>
    </row>
    <row r="41362" spans="1:2" x14ac:dyDescent="0.35">
      <c r="A41362" t="s">
        <v>35893</v>
      </c>
      <c r="B41362" t="str">
        <f t="shared" si="646"/>
        <v>7xa1xn.com</v>
      </c>
    </row>
    <row r="41363" spans="1:2" x14ac:dyDescent="0.35">
      <c r="A41363" t="s">
        <v>35894</v>
      </c>
      <c r="B41363" t="str">
        <f t="shared" si="646"/>
        <v>92190.vip</v>
      </c>
    </row>
    <row r="41364" spans="1:2" x14ac:dyDescent="0.35">
      <c r="A41364" t="s">
        <v>35895</v>
      </c>
      <c r="B41364" t="str">
        <f t="shared" si="646"/>
        <v>autospillover4all.com</v>
      </c>
    </row>
    <row r="41365" spans="1:2" x14ac:dyDescent="0.35">
      <c r="A41365" t="s">
        <v>35896</v>
      </c>
      <c r="B41365" t="str">
        <f t="shared" si="646"/>
        <v>mepcogulfdmcc.com</v>
      </c>
    </row>
    <row r="41366" spans="1:2" x14ac:dyDescent="0.35">
      <c r="A41366" t="s">
        <v>35897</v>
      </c>
      <c r="B41366" t="str">
        <f t="shared" si="646"/>
        <v>polyvlies.org</v>
      </c>
    </row>
    <row r="41367" spans="1:2" x14ac:dyDescent="0.35">
      <c r="A41367" t="s">
        <v>35898</v>
      </c>
      <c r="B41367" t="str">
        <f t="shared" si="646"/>
        <v>mistersucker.com</v>
      </c>
    </row>
    <row r="41368" spans="1:2" x14ac:dyDescent="0.35">
      <c r="A41368" t="s">
        <v>35899</v>
      </c>
      <c r="B41368" t="str">
        <f t="shared" si="646"/>
        <v>porcentagem.online</v>
      </c>
    </row>
    <row r="41369" spans="1:2" x14ac:dyDescent="0.35">
      <c r="A41369" t="s">
        <v>35900</v>
      </c>
      <c r="B41369" t="str">
        <f t="shared" si="646"/>
        <v>lotto60.ink</v>
      </c>
    </row>
    <row r="41370" spans="1:2" x14ac:dyDescent="0.35">
      <c r="A41370" t="s">
        <v>35901</v>
      </c>
      <c r="B41370" t="str">
        <f t="shared" si="646"/>
        <v>wokeadalagi.click</v>
      </c>
    </row>
    <row r="41371" spans="1:2" x14ac:dyDescent="0.35">
      <c r="A41371" t="s">
        <v>35902</v>
      </c>
      <c r="B41371" t="str">
        <f t="shared" si="646"/>
        <v>iled-eg.com</v>
      </c>
    </row>
    <row r="41372" spans="1:2" x14ac:dyDescent="0.35">
      <c r="A41372" t="s">
        <v>35903</v>
      </c>
      <c r="B41372" t="str">
        <f t="shared" si="646"/>
        <v>bmwdbxf.com</v>
      </c>
    </row>
    <row r="41373" spans="1:2" x14ac:dyDescent="0.35">
      <c r="A41373" t="s">
        <v>35904</v>
      </c>
      <c r="B41373" t="str">
        <f t="shared" si="646"/>
        <v>latibule.online</v>
      </c>
    </row>
    <row r="41374" spans="1:2" x14ac:dyDescent="0.35">
      <c r="A41374" t="s">
        <v>35905</v>
      </c>
      <c r="B41374" t="str">
        <f t="shared" si="646"/>
        <v>axismaven.com</v>
      </c>
    </row>
    <row r="41375" spans="1:2" x14ac:dyDescent="0.35">
      <c r="A41375" t="s">
        <v>35906</v>
      </c>
      <c r="B41375" t="str">
        <f t="shared" si="646"/>
        <v>fusibleweb.com</v>
      </c>
    </row>
    <row r="41376" spans="1:2" x14ac:dyDescent="0.35">
      <c r="A41376" t="s">
        <v>35907</v>
      </c>
      <c r="B41376" t="str">
        <f t="shared" si="646"/>
        <v>239-0og6.xyz</v>
      </c>
    </row>
    <row r="41377" spans="1:2" x14ac:dyDescent="0.35">
      <c r="A41377" t="s">
        <v>35908</v>
      </c>
      <c r="B41377" t="str">
        <f t="shared" si="646"/>
        <v>wolbbm.com</v>
      </c>
    </row>
    <row r="41378" spans="1:2" x14ac:dyDescent="0.35">
      <c r="A41378" t="s">
        <v>35909</v>
      </c>
      <c r="B41378" t="str">
        <f t="shared" si="646"/>
        <v>sia-inaya.site</v>
      </c>
    </row>
    <row r="41379" spans="1:2" x14ac:dyDescent="0.35">
      <c r="A41379" t="s">
        <v>35910</v>
      </c>
      <c r="B41379" t="str">
        <f t="shared" si="646"/>
        <v>socialmediasucks.shop</v>
      </c>
    </row>
    <row r="41380" spans="1:2" x14ac:dyDescent="0.35">
      <c r="A41380" t="s">
        <v>35911</v>
      </c>
      <c r="B41380" t="str">
        <f t="shared" si="646"/>
        <v>chewywide.com</v>
      </c>
    </row>
    <row r="41381" spans="1:2" x14ac:dyDescent="0.35">
      <c r="A41381" t="s">
        <v>35912</v>
      </c>
      <c r="B41381" t="str">
        <f t="shared" si="646"/>
        <v>1958frp.com</v>
      </c>
    </row>
    <row r="41382" spans="1:2" x14ac:dyDescent="0.35">
      <c r="A41382" t="s">
        <v>35913</v>
      </c>
      <c r="B41382" t="str">
        <f t="shared" si="646"/>
        <v>x6arv.net</v>
      </c>
    </row>
    <row r="41383" spans="1:2" x14ac:dyDescent="0.35">
      <c r="A41383" t="s">
        <v>35914</v>
      </c>
      <c r="B41383" t="str">
        <f t="shared" si="646"/>
        <v>acura-be.autos</v>
      </c>
    </row>
    <row r="41384" spans="1:2" x14ac:dyDescent="0.35">
      <c r="A41384" t="s">
        <v>35915</v>
      </c>
      <c r="B41384" t="str">
        <f t="shared" si="646"/>
        <v>qhhhqy.com</v>
      </c>
    </row>
    <row r="41385" spans="1:2" x14ac:dyDescent="0.35">
      <c r="A41385" t="s">
        <v>35916</v>
      </c>
      <c r="B41385" t="str">
        <f t="shared" si="646"/>
        <v>blankenshipservices.com</v>
      </c>
    </row>
    <row r="41386" spans="1:2" x14ac:dyDescent="0.35">
      <c r="A41386" t="s">
        <v>35917</v>
      </c>
      <c r="B41386" t="str">
        <f t="shared" si="646"/>
        <v>woori.one</v>
      </c>
    </row>
    <row r="41387" spans="1:2" x14ac:dyDescent="0.35">
      <c r="A41387" t="s">
        <v>35918</v>
      </c>
      <c r="B41387" t="str">
        <f t="shared" si="646"/>
        <v>hippowithwings.com</v>
      </c>
    </row>
    <row r="41388" spans="1:2" x14ac:dyDescent="0.35">
      <c r="A41388" t="s">
        <v>35919</v>
      </c>
      <c r="B41388" t="str">
        <f t="shared" si="646"/>
        <v>recibos-digitales.com</v>
      </c>
    </row>
    <row r="41389" spans="1:2" x14ac:dyDescent="0.35">
      <c r="A41389" t="s">
        <v>35920</v>
      </c>
      <c r="B41389" t="str">
        <f t="shared" si="646"/>
        <v>virtualvillagetech.tech</v>
      </c>
    </row>
    <row r="41390" spans="1:2" x14ac:dyDescent="0.35">
      <c r="A41390" t="s">
        <v>35921</v>
      </c>
      <c r="B41390" t="str">
        <f t="shared" si="646"/>
        <v>have.center</v>
      </c>
    </row>
    <row r="41391" spans="1:2" x14ac:dyDescent="0.35">
      <c r="A41391" t="s">
        <v>35922</v>
      </c>
      <c r="B41391" t="str">
        <f t="shared" si="646"/>
        <v>koffee2u.com</v>
      </c>
    </row>
    <row r="41392" spans="1:2" x14ac:dyDescent="0.35">
      <c r="A41392" t="s">
        <v>35923</v>
      </c>
      <c r="B41392" t="str">
        <f t="shared" si="646"/>
        <v>janegoochservices.com</v>
      </c>
    </row>
    <row r="41393" spans="1:2" x14ac:dyDescent="0.35">
      <c r="A41393" t="s">
        <v>35924</v>
      </c>
      <c r="B41393" t="str">
        <f t="shared" si="646"/>
        <v>whdqwy.com</v>
      </c>
    </row>
    <row r="41394" spans="1:2" x14ac:dyDescent="0.35">
      <c r="A41394" t="s">
        <v>35925</v>
      </c>
      <c r="B41394" t="str">
        <f t="shared" si="646"/>
        <v>dragonfadvisors.com</v>
      </c>
    </row>
    <row r="41395" spans="1:2" x14ac:dyDescent="0.35">
      <c r="A41395" t="s">
        <v>35926</v>
      </c>
      <c r="B41395" t="str">
        <f t="shared" si="646"/>
        <v>luckytrackox.click</v>
      </c>
    </row>
    <row r="41396" spans="1:2" x14ac:dyDescent="0.35">
      <c r="A41396" t="s">
        <v>35927</v>
      </c>
      <c r="B41396" t="str">
        <f t="shared" si="646"/>
        <v>bitcoinetfs.info</v>
      </c>
    </row>
    <row r="41397" spans="1:2" x14ac:dyDescent="0.35">
      <c r="A41397" t="s">
        <v>35928</v>
      </c>
      <c r="B41397" t="str">
        <f t="shared" si="646"/>
        <v>leadsnip.com</v>
      </c>
    </row>
    <row r="41398" spans="1:2" x14ac:dyDescent="0.35">
      <c r="A41398" t="s">
        <v>35929</v>
      </c>
      <c r="B41398" t="str">
        <f t="shared" si="646"/>
        <v>flowcut.net</v>
      </c>
    </row>
    <row r="41399" spans="1:2" x14ac:dyDescent="0.35">
      <c r="A41399" t="s">
        <v>35930</v>
      </c>
      <c r="B41399" t="str">
        <f t="shared" si="646"/>
        <v>3comedy.com</v>
      </c>
    </row>
    <row r="41400" spans="1:2" x14ac:dyDescent="0.35">
      <c r="A41400" t="s">
        <v>35931</v>
      </c>
      <c r="B41400" t="str">
        <f t="shared" si="646"/>
        <v>abkak.top</v>
      </c>
    </row>
    <row r="41401" spans="1:2" x14ac:dyDescent="0.35">
      <c r="A41401" t="s">
        <v>35932</v>
      </c>
      <c r="B41401" t="str">
        <f t="shared" si="646"/>
        <v>gabrieliglesiastour2025.com</v>
      </c>
    </row>
    <row r="41402" spans="1:2" x14ac:dyDescent="0.35">
      <c r="A41402" t="s">
        <v>35933</v>
      </c>
      <c r="B41402" t="str">
        <f t="shared" si="646"/>
        <v>55220000.com</v>
      </c>
    </row>
    <row r="41403" spans="1:2" x14ac:dyDescent="0.35">
      <c r="A41403" t="s">
        <v>35934</v>
      </c>
      <c r="B41403" t="str">
        <f t="shared" si="646"/>
        <v>evelynechetrite.com</v>
      </c>
    </row>
    <row r="41404" spans="1:2" x14ac:dyDescent="0.35">
      <c r="A41404" t="s">
        <v>35935</v>
      </c>
      <c r="B41404" t="str">
        <f t="shared" si="646"/>
        <v>autobot77.site</v>
      </c>
    </row>
    <row r="41405" spans="1:2" x14ac:dyDescent="0.35">
      <c r="A41405" t="s">
        <v>35936</v>
      </c>
      <c r="B41405" t="str">
        <f t="shared" si="646"/>
        <v>witgoedrecycling.com</v>
      </c>
    </row>
    <row r="41406" spans="1:2" x14ac:dyDescent="0.35">
      <c r="A41406" t="s">
        <v>35937</v>
      </c>
      <c r="B41406" t="str">
        <f t="shared" si="646"/>
        <v>bittibitiyo.site</v>
      </c>
    </row>
    <row r="41407" spans="1:2" x14ac:dyDescent="0.35">
      <c r="A41407" t="s">
        <v>35938</v>
      </c>
      <c r="B41407" t="str">
        <f t="shared" si="646"/>
        <v>pesecution.org</v>
      </c>
    </row>
    <row r="41408" spans="1:2" x14ac:dyDescent="0.35">
      <c r="A41408" t="s">
        <v>35939</v>
      </c>
      <c r="B41408" t="str">
        <f t="shared" si="646"/>
        <v>compendium.group</v>
      </c>
    </row>
    <row r="41409" spans="1:2" x14ac:dyDescent="0.35">
      <c r="A41409" t="s">
        <v>35940</v>
      </c>
      <c r="B41409" t="str">
        <f t="shared" si="646"/>
        <v>immobilieremartin.com</v>
      </c>
    </row>
    <row r="41410" spans="1:2" x14ac:dyDescent="0.35">
      <c r="A41410" t="s">
        <v>35941</v>
      </c>
      <c r="B41410" t="str">
        <f t="shared" si="646"/>
        <v>arbtrad.com</v>
      </c>
    </row>
    <row r="41411" spans="1:2" x14ac:dyDescent="0.35">
      <c r="A41411" t="s">
        <v>35942</v>
      </c>
      <c r="B41411" t="str">
        <f t="shared" ref="B41411:B41474" si="647">TRIM(A41411)</f>
        <v>ecore.life</v>
      </c>
    </row>
    <row r="41412" spans="1:2" x14ac:dyDescent="0.35">
      <c r="A41412" t="s">
        <v>35943</v>
      </c>
      <c r="B41412" t="str">
        <f t="shared" si="647"/>
        <v>webmastershost.com</v>
      </c>
    </row>
    <row r="41413" spans="1:2" x14ac:dyDescent="0.35">
      <c r="A41413" t="s">
        <v>35944</v>
      </c>
      <c r="B41413" t="str">
        <f t="shared" si="647"/>
        <v>valimdor.com</v>
      </c>
    </row>
    <row r="41414" spans="1:2" x14ac:dyDescent="0.35">
      <c r="A41414" t="s">
        <v>35945</v>
      </c>
      <c r="B41414" t="str">
        <f t="shared" si="647"/>
        <v>topcarsus.com</v>
      </c>
    </row>
    <row r="41415" spans="1:2" x14ac:dyDescent="0.35">
      <c r="A41415" t="s">
        <v>35946</v>
      </c>
      <c r="B41415" t="str">
        <f t="shared" si="647"/>
        <v>brtributaristas.com</v>
      </c>
    </row>
    <row r="41416" spans="1:2" x14ac:dyDescent="0.35">
      <c r="A41416" t="s">
        <v>35947</v>
      </c>
      <c r="B41416" t="str">
        <f t="shared" si="647"/>
        <v>lntremallorg.email</v>
      </c>
    </row>
    <row r="41417" spans="1:2" x14ac:dyDescent="0.35">
      <c r="A41417" t="s">
        <v>35948</v>
      </c>
      <c r="B41417" t="str">
        <f t="shared" si="647"/>
        <v>shahed4u.cool</v>
      </c>
    </row>
    <row r="41418" spans="1:2" x14ac:dyDescent="0.35">
      <c r="A41418" t="s">
        <v>35949</v>
      </c>
      <c r="B41418" t="str">
        <f t="shared" si="647"/>
        <v>gourmetdo.com</v>
      </c>
    </row>
    <row r="41419" spans="1:2" x14ac:dyDescent="0.35">
      <c r="A41419" t="s">
        <v>35950</v>
      </c>
      <c r="B41419" t="str">
        <f t="shared" si="647"/>
        <v>cassiopeia-journey.com</v>
      </c>
    </row>
    <row r="41420" spans="1:2" x14ac:dyDescent="0.35">
      <c r="A41420" t="s">
        <v>35951</v>
      </c>
      <c r="B41420" t="str">
        <f t="shared" si="647"/>
        <v>noidainnovation.com</v>
      </c>
    </row>
    <row r="41421" spans="1:2" x14ac:dyDescent="0.35">
      <c r="A41421" t="s">
        <v>35952</v>
      </c>
      <c r="B41421" t="str">
        <f t="shared" si="647"/>
        <v>dreammit.com</v>
      </c>
    </row>
    <row r="41422" spans="1:2" x14ac:dyDescent="0.35">
      <c r="A41422" t="s">
        <v>35953</v>
      </c>
      <c r="B41422" t="str">
        <f t="shared" si="647"/>
        <v>roppelreport.com</v>
      </c>
    </row>
    <row r="41423" spans="1:2" x14ac:dyDescent="0.35">
      <c r="A41423" t="s">
        <v>35954</v>
      </c>
      <c r="B41423" t="str">
        <f t="shared" si="647"/>
        <v>psycdlc.online</v>
      </c>
    </row>
    <row r="41424" spans="1:2" x14ac:dyDescent="0.35">
      <c r="A41424" t="s">
        <v>35955</v>
      </c>
      <c r="B41424" t="str">
        <f t="shared" si="647"/>
        <v>driverjobsfinder.com</v>
      </c>
    </row>
    <row r="41425" spans="1:2" x14ac:dyDescent="0.35">
      <c r="A41425" t="s">
        <v>35956</v>
      </c>
      <c r="B41425" t="str">
        <f t="shared" si="647"/>
        <v>pintrresmi.click</v>
      </c>
    </row>
    <row r="41426" spans="1:2" x14ac:dyDescent="0.35">
      <c r="A41426" t="s">
        <v>35957</v>
      </c>
      <c r="B41426" t="str">
        <f t="shared" si="647"/>
        <v>beauty-briefing.site</v>
      </c>
    </row>
    <row r="41427" spans="1:2" x14ac:dyDescent="0.35">
      <c r="A41427" t="s">
        <v>35958</v>
      </c>
      <c r="B41427" t="str">
        <f t="shared" si="647"/>
        <v>serendibindustries.com</v>
      </c>
    </row>
    <row r="41428" spans="1:2" x14ac:dyDescent="0.35">
      <c r="A41428" t="s">
        <v>35959</v>
      </c>
      <c r="B41428" t="str">
        <f t="shared" si="647"/>
        <v>bekleidungonstore.com</v>
      </c>
    </row>
    <row r="41429" spans="1:2" x14ac:dyDescent="0.35">
      <c r="A41429" t="s">
        <v>35960</v>
      </c>
      <c r="B41429" t="str">
        <f t="shared" si="647"/>
        <v>apjpropertynews.com</v>
      </c>
    </row>
    <row r="41430" spans="1:2" x14ac:dyDescent="0.35">
      <c r="A41430" t="s">
        <v>35961</v>
      </c>
      <c r="B41430" t="str">
        <f t="shared" si="647"/>
        <v>adultfriendsdatings.com</v>
      </c>
    </row>
    <row r="41431" spans="1:2" x14ac:dyDescent="0.35">
      <c r="A41431" t="s">
        <v>35962</v>
      </c>
      <c r="B41431" t="str">
        <f t="shared" si="647"/>
        <v>dragon77.ink</v>
      </c>
    </row>
    <row r="41432" spans="1:2" x14ac:dyDescent="0.35">
      <c r="A41432" t="s">
        <v>35963</v>
      </c>
      <c r="B41432" t="str">
        <f t="shared" si="647"/>
        <v>t8810215.site</v>
      </c>
    </row>
    <row r="41433" spans="1:2" x14ac:dyDescent="0.35">
      <c r="A41433" t="s">
        <v>35964</v>
      </c>
      <c r="B41433" t="str">
        <f t="shared" si="647"/>
        <v>bolddriving.com</v>
      </c>
    </row>
    <row r="41434" spans="1:2" x14ac:dyDescent="0.35">
      <c r="A41434" t="s">
        <v>35965</v>
      </c>
      <c r="B41434" t="str">
        <f t="shared" si="647"/>
        <v>46466295.com</v>
      </c>
    </row>
    <row r="41435" spans="1:2" x14ac:dyDescent="0.35">
      <c r="A41435" t="s">
        <v>35966</v>
      </c>
      <c r="B41435" t="str">
        <f t="shared" si="647"/>
        <v>teksports.fun</v>
      </c>
    </row>
    <row r="41436" spans="1:2" x14ac:dyDescent="0.35">
      <c r="A41436" t="s">
        <v>35967</v>
      </c>
      <c r="B41436" t="str">
        <f t="shared" si="647"/>
        <v>evo-maco.com</v>
      </c>
    </row>
    <row r="41437" spans="1:2" x14ac:dyDescent="0.35">
      <c r="A41437" t="s">
        <v>35968</v>
      </c>
      <c r="B41437" t="str">
        <f t="shared" si="647"/>
        <v>wasteyutes.com</v>
      </c>
    </row>
    <row r="41438" spans="1:2" x14ac:dyDescent="0.35">
      <c r="A41438" t="s">
        <v>35969</v>
      </c>
      <c r="B41438" t="str">
        <f t="shared" si="647"/>
        <v>swphotographyllc.com</v>
      </c>
    </row>
    <row r="41439" spans="1:2" x14ac:dyDescent="0.35">
      <c r="A41439" t="s">
        <v>35970</v>
      </c>
      <c r="B41439" t="str">
        <f t="shared" si="647"/>
        <v>gonatural.health</v>
      </c>
    </row>
    <row r="41440" spans="1:2" x14ac:dyDescent="0.35">
      <c r="A41440" t="s">
        <v>35971</v>
      </c>
      <c r="B41440" t="str">
        <f t="shared" si="647"/>
        <v>pedangdewa.site</v>
      </c>
    </row>
    <row r="41441" spans="1:2" x14ac:dyDescent="0.35">
      <c r="A41441" t="s">
        <v>35972</v>
      </c>
      <c r="B41441" t="str">
        <f t="shared" si="647"/>
        <v>hugepages.tech</v>
      </c>
    </row>
    <row r="41442" spans="1:2" x14ac:dyDescent="0.35">
      <c r="A41442" t="s">
        <v>35973</v>
      </c>
      <c r="B41442" t="str">
        <f t="shared" si="647"/>
        <v>dicarloforschoolboard.com</v>
      </c>
    </row>
    <row r="41443" spans="1:2" x14ac:dyDescent="0.35">
      <c r="A41443" t="s">
        <v>35974</v>
      </c>
      <c r="B41443" t="str">
        <f t="shared" si="647"/>
        <v>chat-ready.com</v>
      </c>
    </row>
    <row r="41444" spans="1:2" x14ac:dyDescent="0.35">
      <c r="A41444" t="s">
        <v>35975</v>
      </c>
      <c r="B41444" t="str">
        <f t="shared" si="647"/>
        <v>lasvegasathlectics.com</v>
      </c>
    </row>
    <row r="41445" spans="1:2" x14ac:dyDescent="0.35">
      <c r="A41445" t="s">
        <v>35976</v>
      </c>
      <c r="B41445" t="str">
        <f t="shared" si="647"/>
        <v>neighborhooddiesel.com</v>
      </c>
    </row>
    <row r="41446" spans="1:2" x14ac:dyDescent="0.35">
      <c r="A41446" t="s">
        <v>35977</v>
      </c>
      <c r="B41446" t="str">
        <f t="shared" si="647"/>
        <v>idvipthailand.com</v>
      </c>
    </row>
    <row r="41447" spans="1:2" x14ac:dyDescent="0.35">
      <c r="A41447" t="s">
        <v>35978</v>
      </c>
      <c r="B41447" t="str">
        <f t="shared" si="647"/>
        <v>rubyanddavewedding.com</v>
      </c>
    </row>
    <row r="41448" spans="1:2" x14ac:dyDescent="0.35">
      <c r="A41448" t="s">
        <v>35979</v>
      </c>
      <c r="B41448" t="str">
        <f t="shared" si="647"/>
        <v>xpepepunks.club</v>
      </c>
    </row>
    <row r="41449" spans="1:2" x14ac:dyDescent="0.35">
      <c r="A41449" t="s">
        <v>35980</v>
      </c>
      <c r="B41449" t="str">
        <f t="shared" si="647"/>
        <v>matgrupe.com</v>
      </c>
    </row>
    <row r="41450" spans="1:2" x14ac:dyDescent="0.35">
      <c r="A41450" t="s">
        <v>35981</v>
      </c>
      <c r="B41450" t="str">
        <f t="shared" si="647"/>
        <v>6621harleyway.com</v>
      </c>
    </row>
    <row r="41451" spans="1:2" x14ac:dyDescent="0.35">
      <c r="A41451" t="s">
        <v>35982</v>
      </c>
      <c r="B41451" t="str">
        <f t="shared" si="647"/>
        <v>okeko40.shop</v>
      </c>
    </row>
    <row r="41452" spans="1:2" x14ac:dyDescent="0.35">
      <c r="A41452" t="s">
        <v>35983</v>
      </c>
      <c r="B41452" t="str">
        <f t="shared" si="647"/>
        <v>madefromscars.com</v>
      </c>
    </row>
    <row r="41453" spans="1:2" x14ac:dyDescent="0.35">
      <c r="A41453" t="s">
        <v>35984</v>
      </c>
      <c r="B41453" t="str">
        <f t="shared" si="647"/>
        <v>lassalinasdaytrip.com</v>
      </c>
    </row>
    <row r="41454" spans="1:2" x14ac:dyDescent="0.35">
      <c r="A41454" t="s">
        <v>35985</v>
      </c>
      <c r="B41454" t="str">
        <f t="shared" si="647"/>
        <v>bsapp51.top</v>
      </c>
    </row>
    <row r="41455" spans="1:2" x14ac:dyDescent="0.35">
      <c r="A41455" t="s">
        <v>35986</v>
      </c>
      <c r="B41455" t="str">
        <f t="shared" si="647"/>
        <v>ggg888.top</v>
      </c>
    </row>
    <row r="41456" spans="1:2" x14ac:dyDescent="0.35">
      <c r="A41456" t="s">
        <v>35987</v>
      </c>
      <c r="B41456" t="str">
        <f t="shared" si="647"/>
        <v>king277.com</v>
      </c>
    </row>
    <row r="41457" spans="1:2" x14ac:dyDescent="0.35">
      <c r="A41457" t="s">
        <v>35988</v>
      </c>
      <c r="B41457" t="str">
        <f t="shared" si="647"/>
        <v>oakleyuruguay.com</v>
      </c>
    </row>
    <row r="41458" spans="1:2" x14ac:dyDescent="0.35">
      <c r="A41458" t="s">
        <v>35989</v>
      </c>
      <c r="B41458" t="str">
        <f t="shared" si="647"/>
        <v>ho-sign.store</v>
      </c>
    </row>
    <row r="41459" spans="1:2" x14ac:dyDescent="0.35">
      <c r="A41459" t="s">
        <v>35990</v>
      </c>
      <c r="B41459" t="str">
        <f t="shared" si="647"/>
        <v>jebagbk4m.space</v>
      </c>
    </row>
    <row r="41460" spans="1:2" x14ac:dyDescent="0.35">
      <c r="A41460" t="s">
        <v>35991</v>
      </c>
      <c r="B41460" t="str">
        <f t="shared" si="647"/>
        <v>archietbarlow.icu</v>
      </c>
    </row>
    <row r="41461" spans="1:2" x14ac:dyDescent="0.35">
      <c r="A41461" t="s">
        <v>35992</v>
      </c>
      <c r="B41461" t="str">
        <f t="shared" si="647"/>
        <v>pet-food-reviews.com</v>
      </c>
    </row>
    <row r="41462" spans="1:2" x14ac:dyDescent="0.35">
      <c r="A41462" t="s">
        <v>35993</v>
      </c>
      <c r="B41462" t="str">
        <f t="shared" si="647"/>
        <v>lmg601.fun</v>
      </c>
    </row>
    <row r="41463" spans="1:2" x14ac:dyDescent="0.35">
      <c r="A41463" t="s">
        <v>35994</v>
      </c>
      <c r="B41463" t="str">
        <f t="shared" si="647"/>
        <v>nnpsf.icu</v>
      </c>
    </row>
    <row r="41464" spans="1:2" x14ac:dyDescent="0.35">
      <c r="A41464" t="s">
        <v>35995</v>
      </c>
      <c r="B41464" t="str">
        <f t="shared" si="647"/>
        <v>xprt.blog</v>
      </c>
    </row>
    <row r="41465" spans="1:2" x14ac:dyDescent="0.35">
      <c r="A41465" t="s">
        <v>35996</v>
      </c>
      <c r="B41465" t="str">
        <f t="shared" si="647"/>
        <v>iowamalayalee.com</v>
      </c>
    </row>
    <row r="41466" spans="1:2" x14ac:dyDescent="0.35">
      <c r="A41466" t="s">
        <v>35997</v>
      </c>
      <c r="B41466" t="str">
        <f t="shared" si="647"/>
        <v>pureyl.com</v>
      </c>
    </row>
    <row r="41467" spans="1:2" x14ac:dyDescent="0.35">
      <c r="A41467" t="s">
        <v>35998</v>
      </c>
      <c r="B41467" t="str">
        <f t="shared" si="647"/>
        <v>deepakohlyan.com</v>
      </c>
    </row>
    <row r="41468" spans="1:2" x14ac:dyDescent="0.35">
      <c r="A41468" t="s">
        <v>35999</v>
      </c>
      <c r="B41468" t="str">
        <f t="shared" si="647"/>
        <v>silverlinkexpertnetworkconsulting.com</v>
      </c>
    </row>
    <row r="41469" spans="1:2" x14ac:dyDescent="0.35">
      <c r="A41469" t="s">
        <v>36000</v>
      </c>
      <c r="B41469" t="str">
        <f t="shared" si="647"/>
        <v>gotfreefaxs.com</v>
      </c>
    </row>
    <row r="41470" spans="1:2" x14ac:dyDescent="0.35">
      <c r="A41470" t="s">
        <v>36001</v>
      </c>
      <c r="B41470" t="str">
        <f t="shared" si="647"/>
        <v>infinityshope.com</v>
      </c>
    </row>
    <row r="41471" spans="1:2" x14ac:dyDescent="0.35">
      <c r="A41471" t="s">
        <v>36002</v>
      </c>
      <c r="B41471" t="str">
        <f t="shared" si="647"/>
        <v>farmsforsale.bond</v>
      </c>
    </row>
    <row r="41472" spans="1:2" x14ac:dyDescent="0.35">
      <c r="A41472" t="s">
        <v>36003</v>
      </c>
      <c r="B41472" t="str">
        <f t="shared" si="647"/>
        <v>19595.buzz</v>
      </c>
    </row>
    <row r="41473" spans="1:2" x14ac:dyDescent="0.35">
      <c r="A41473" t="s">
        <v>36004</v>
      </c>
      <c r="B41473" t="str">
        <f t="shared" si="647"/>
        <v>zflsf.icu</v>
      </c>
    </row>
    <row r="41474" spans="1:2" x14ac:dyDescent="0.35">
      <c r="A41474" t="s">
        <v>36005</v>
      </c>
      <c r="B41474" t="str">
        <f t="shared" si="647"/>
        <v>arenajayaslot.shop</v>
      </c>
    </row>
    <row r="41475" spans="1:2" x14ac:dyDescent="0.35">
      <c r="A41475" t="s">
        <v>36006</v>
      </c>
      <c r="B41475" t="str">
        <f t="shared" ref="B41475:B41538" si="648">TRIM(A41475)</f>
        <v>zaritrends.com</v>
      </c>
    </row>
    <row r="41476" spans="1:2" x14ac:dyDescent="0.35">
      <c r="A41476" t="s">
        <v>36007</v>
      </c>
      <c r="B41476" t="str">
        <f t="shared" si="648"/>
        <v>crawlingtheseas.com</v>
      </c>
    </row>
    <row r="41477" spans="1:2" x14ac:dyDescent="0.35">
      <c r="A41477" t="s">
        <v>36008</v>
      </c>
      <c r="B41477" t="str">
        <f t="shared" si="648"/>
        <v>rtptokohoki78.live</v>
      </c>
    </row>
    <row r="41478" spans="1:2" x14ac:dyDescent="0.35">
      <c r="A41478" t="s">
        <v>36009</v>
      </c>
      <c r="B41478" t="str">
        <f t="shared" si="648"/>
        <v>zorunlusigortas.shop</v>
      </c>
    </row>
    <row r="41479" spans="1:2" x14ac:dyDescent="0.35">
      <c r="A41479" t="s">
        <v>36010</v>
      </c>
      <c r="B41479" t="str">
        <f t="shared" si="648"/>
        <v>whimsicalmeadow.info</v>
      </c>
    </row>
    <row r="41480" spans="1:2" x14ac:dyDescent="0.35">
      <c r="A41480" t="s">
        <v>36011</v>
      </c>
      <c r="B41480" t="str">
        <f t="shared" si="648"/>
        <v>iq4-stocks.com</v>
      </c>
    </row>
    <row r="41481" spans="1:2" x14ac:dyDescent="0.35">
      <c r="A41481" t="s">
        <v>36012</v>
      </c>
      <c r="B41481" t="str">
        <f t="shared" si="648"/>
        <v>umop5m.site</v>
      </c>
    </row>
    <row r="41482" spans="1:2" x14ac:dyDescent="0.35">
      <c r="A41482" t="s">
        <v>36013</v>
      </c>
      <c r="B41482" t="str">
        <f t="shared" si="648"/>
        <v>cobun.xyz</v>
      </c>
    </row>
    <row r="41483" spans="1:2" x14ac:dyDescent="0.35">
      <c r="A41483" t="s">
        <v>36014</v>
      </c>
      <c r="B41483" t="str">
        <f t="shared" si="648"/>
        <v>coralblancogalapagos.com</v>
      </c>
    </row>
    <row r="41484" spans="1:2" x14ac:dyDescent="0.35">
      <c r="A41484" t="s">
        <v>36015</v>
      </c>
      <c r="B41484" t="str">
        <f t="shared" si="648"/>
        <v>globetrotters.bio</v>
      </c>
    </row>
    <row r="41485" spans="1:2" x14ac:dyDescent="0.35">
      <c r="A41485" t="s">
        <v>36016</v>
      </c>
      <c r="B41485" t="str">
        <f t="shared" si="648"/>
        <v>acegi-global.com</v>
      </c>
    </row>
    <row r="41486" spans="1:2" x14ac:dyDescent="0.35">
      <c r="A41486" t="s">
        <v>36017</v>
      </c>
      <c r="B41486" t="str">
        <f t="shared" si="648"/>
        <v>rosaholding.com</v>
      </c>
    </row>
    <row r="41487" spans="1:2" x14ac:dyDescent="0.35">
      <c r="A41487" t="s">
        <v>36018</v>
      </c>
      <c r="B41487" t="str">
        <f t="shared" si="648"/>
        <v>oohlahore.com</v>
      </c>
    </row>
    <row r="41488" spans="1:2" x14ac:dyDescent="0.35">
      <c r="A41488" t="s">
        <v>36019</v>
      </c>
      <c r="B41488" t="str">
        <f t="shared" si="648"/>
        <v>steamservers.info</v>
      </c>
    </row>
    <row r="41489" spans="1:2" x14ac:dyDescent="0.35">
      <c r="A41489" t="s">
        <v>36020</v>
      </c>
      <c r="B41489" t="str">
        <f t="shared" si="648"/>
        <v>gerrigraham.net</v>
      </c>
    </row>
    <row r="41490" spans="1:2" x14ac:dyDescent="0.35">
      <c r="A41490" t="s">
        <v>36021</v>
      </c>
      <c r="B41490" t="str">
        <f t="shared" si="648"/>
        <v>frpkssh.space</v>
      </c>
    </row>
    <row r="41491" spans="1:2" x14ac:dyDescent="0.35">
      <c r="A41491" t="s">
        <v>36022</v>
      </c>
      <c r="B41491" t="str">
        <f t="shared" si="648"/>
        <v>viajessabatour.com</v>
      </c>
    </row>
    <row r="41492" spans="1:2" x14ac:dyDescent="0.35">
      <c r="A41492" t="s">
        <v>36023</v>
      </c>
      <c r="B41492" t="str">
        <f t="shared" si="648"/>
        <v>chavezalcazarga.com</v>
      </c>
    </row>
    <row r="41493" spans="1:2" x14ac:dyDescent="0.35">
      <c r="A41493" t="s">
        <v>36024</v>
      </c>
      <c r="B41493" t="str">
        <f t="shared" si="648"/>
        <v>dangsdenitrified.cam</v>
      </c>
    </row>
    <row r="41494" spans="1:2" x14ac:dyDescent="0.35">
      <c r="A41494" t="s">
        <v>36025</v>
      </c>
      <c r="B41494" t="str">
        <f t="shared" si="648"/>
        <v>prpa19.top</v>
      </c>
    </row>
    <row r="41495" spans="1:2" x14ac:dyDescent="0.35">
      <c r="A41495" t="s">
        <v>36026</v>
      </c>
      <c r="B41495" t="str">
        <f t="shared" si="648"/>
        <v>counterstrike2.tech</v>
      </c>
    </row>
    <row r="41496" spans="1:2" x14ac:dyDescent="0.35">
      <c r="A41496" t="s">
        <v>36027</v>
      </c>
      <c r="B41496" t="str">
        <f t="shared" si="648"/>
        <v>beds-ukraine1.bond</v>
      </c>
    </row>
    <row r="41497" spans="1:2" x14ac:dyDescent="0.35">
      <c r="A41497" t="s">
        <v>36028</v>
      </c>
      <c r="B41497" t="str">
        <f t="shared" si="648"/>
        <v>yoglin.one</v>
      </c>
    </row>
    <row r="41498" spans="1:2" x14ac:dyDescent="0.35">
      <c r="A41498" t="s">
        <v>36029</v>
      </c>
      <c r="B41498" t="str">
        <f t="shared" si="648"/>
        <v>35-7r.top</v>
      </c>
    </row>
    <row r="41499" spans="1:2" x14ac:dyDescent="0.35">
      <c r="A41499" t="s">
        <v>36030</v>
      </c>
      <c r="B41499" t="str">
        <f t="shared" si="648"/>
        <v>procyclingfan.com</v>
      </c>
    </row>
    <row r="41500" spans="1:2" x14ac:dyDescent="0.35">
      <c r="A41500" t="s">
        <v>36031</v>
      </c>
      <c r="B41500" t="str">
        <f t="shared" si="648"/>
        <v>anzhenyd.com</v>
      </c>
    </row>
    <row r="41501" spans="1:2" x14ac:dyDescent="0.35">
      <c r="A41501" t="s">
        <v>36032</v>
      </c>
      <c r="B41501" t="str">
        <f t="shared" si="648"/>
        <v>katelyn-pin176.cfd</v>
      </c>
    </row>
    <row r="41502" spans="1:2" x14ac:dyDescent="0.35">
      <c r="A41502" t="s">
        <v>36033</v>
      </c>
      <c r="B41502" t="str">
        <f t="shared" si="648"/>
        <v>mejoresescuelasen.com</v>
      </c>
    </row>
    <row r="41503" spans="1:2" x14ac:dyDescent="0.35">
      <c r="A41503" t="s">
        <v>36034</v>
      </c>
      <c r="B41503" t="str">
        <f t="shared" si="648"/>
        <v>reclusively.com</v>
      </c>
    </row>
    <row r="41504" spans="1:2" x14ac:dyDescent="0.35">
      <c r="A41504" t="s">
        <v>36035</v>
      </c>
      <c r="B41504" t="str">
        <f t="shared" si="648"/>
        <v>mavix.net</v>
      </c>
    </row>
    <row r="41505" spans="1:2" x14ac:dyDescent="0.35">
      <c r="A41505" t="s">
        <v>36036</v>
      </c>
      <c r="B41505" t="str">
        <f t="shared" si="648"/>
        <v>nationalsbanetworkinc.org</v>
      </c>
    </row>
    <row r="41506" spans="1:2" x14ac:dyDescent="0.35">
      <c r="A41506" t="s">
        <v>36037</v>
      </c>
      <c r="B41506" t="str">
        <f t="shared" si="648"/>
        <v>daburbadshah.com</v>
      </c>
    </row>
    <row r="41507" spans="1:2" x14ac:dyDescent="0.35">
      <c r="A41507" t="s">
        <v>36038</v>
      </c>
      <c r="B41507" t="str">
        <f t="shared" si="648"/>
        <v>fortunaprosperitygroup.com</v>
      </c>
    </row>
    <row r="41508" spans="1:2" x14ac:dyDescent="0.35">
      <c r="A41508" t="s">
        <v>36039</v>
      </c>
      <c r="B41508" t="str">
        <f t="shared" si="648"/>
        <v>gets-shit-done.com</v>
      </c>
    </row>
    <row r="41509" spans="1:2" x14ac:dyDescent="0.35">
      <c r="A41509" t="s">
        <v>36040</v>
      </c>
      <c r="B41509" t="str">
        <f t="shared" si="648"/>
        <v>energiafu.com</v>
      </c>
    </row>
    <row r="41510" spans="1:2" x14ac:dyDescent="0.35">
      <c r="A41510" t="s">
        <v>36041</v>
      </c>
      <c r="B41510" t="str">
        <f t="shared" si="648"/>
        <v>fh9966.top</v>
      </c>
    </row>
    <row r="41511" spans="1:2" x14ac:dyDescent="0.35">
      <c r="A41511" t="s">
        <v>36042</v>
      </c>
      <c r="B41511" t="str">
        <f t="shared" si="648"/>
        <v>flooddamagerepairforhome.com</v>
      </c>
    </row>
    <row r="41512" spans="1:2" x14ac:dyDescent="0.35">
      <c r="A41512" t="s">
        <v>36043</v>
      </c>
      <c r="B41512" t="str">
        <f t="shared" si="648"/>
        <v>explorebluum.com</v>
      </c>
    </row>
    <row r="41513" spans="1:2" x14ac:dyDescent="0.35">
      <c r="A41513" t="s">
        <v>36044</v>
      </c>
      <c r="B41513" t="str">
        <f t="shared" si="648"/>
        <v>wbtmy.com</v>
      </c>
    </row>
    <row r="41514" spans="1:2" x14ac:dyDescent="0.35">
      <c r="A41514" t="s">
        <v>36045</v>
      </c>
      <c r="B41514" t="str">
        <f t="shared" si="648"/>
        <v>mylifecross.com</v>
      </c>
    </row>
    <row r="41515" spans="1:2" x14ac:dyDescent="0.35">
      <c r="A41515" t="s">
        <v>36046</v>
      </c>
      <c r="B41515" t="str">
        <f t="shared" si="648"/>
        <v>dpwsf.icu</v>
      </c>
    </row>
    <row r="41516" spans="1:2" x14ac:dyDescent="0.35">
      <c r="A41516" t="s">
        <v>36047</v>
      </c>
      <c r="B41516" t="str">
        <f t="shared" si="648"/>
        <v>pachamamaguesthouse.com</v>
      </c>
    </row>
    <row r="41517" spans="1:2" x14ac:dyDescent="0.35">
      <c r="A41517" t="s">
        <v>36048</v>
      </c>
      <c r="B41517" t="str">
        <f t="shared" si="648"/>
        <v>rs7w.cfd</v>
      </c>
    </row>
    <row r="41518" spans="1:2" x14ac:dyDescent="0.35">
      <c r="A41518" t="s">
        <v>36049</v>
      </c>
      <c r="B41518" t="str">
        <f t="shared" si="648"/>
        <v>okeko23.shop</v>
      </c>
    </row>
    <row r="41519" spans="1:2" x14ac:dyDescent="0.35">
      <c r="A41519" t="s">
        <v>36050</v>
      </c>
      <c r="B41519" t="str">
        <f t="shared" si="648"/>
        <v>blackhilt.com</v>
      </c>
    </row>
    <row r="41520" spans="1:2" x14ac:dyDescent="0.35">
      <c r="A41520" t="s">
        <v>36051</v>
      </c>
      <c r="B41520" t="str">
        <f t="shared" si="648"/>
        <v>nkgxw.com</v>
      </c>
    </row>
    <row r="41521" spans="1:2" x14ac:dyDescent="0.35">
      <c r="A41521" t="s">
        <v>36052</v>
      </c>
      <c r="B41521" t="str">
        <f t="shared" si="648"/>
        <v>tajnasekce.com</v>
      </c>
    </row>
    <row r="41522" spans="1:2" x14ac:dyDescent="0.35">
      <c r="A41522" t="s">
        <v>36053</v>
      </c>
      <c r="B41522" t="str">
        <f t="shared" si="648"/>
        <v>cointdga10.com</v>
      </c>
    </row>
    <row r="41523" spans="1:2" x14ac:dyDescent="0.35">
      <c r="A41523" t="s">
        <v>36054</v>
      </c>
      <c r="B41523" t="str">
        <f t="shared" si="648"/>
        <v>iv46hyh4zn.wiki</v>
      </c>
    </row>
    <row r="41524" spans="1:2" x14ac:dyDescent="0.35">
      <c r="A41524" t="s">
        <v>36055</v>
      </c>
      <c r="B41524" t="str">
        <f t="shared" si="648"/>
        <v>puntacanaboutiquehotel.com</v>
      </c>
    </row>
    <row r="41525" spans="1:2" x14ac:dyDescent="0.35">
      <c r="A41525" t="s">
        <v>36056</v>
      </c>
      <c r="B41525" t="str">
        <f t="shared" si="648"/>
        <v>relaxinjpn.com</v>
      </c>
    </row>
    <row r="41526" spans="1:2" x14ac:dyDescent="0.35">
      <c r="A41526" t="s">
        <v>36057</v>
      </c>
      <c r="B41526" t="str">
        <f t="shared" si="648"/>
        <v>dqs6f.xyz</v>
      </c>
    </row>
    <row r="41527" spans="1:2" x14ac:dyDescent="0.35">
      <c r="A41527" t="s">
        <v>36058</v>
      </c>
      <c r="B41527" t="str">
        <f t="shared" si="648"/>
        <v>clubworking.store</v>
      </c>
    </row>
    <row r="41528" spans="1:2" x14ac:dyDescent="0.35">
      <c r="A41528" t="s">
        <v>36059</v>
      </c>
      <c r="B41528" t="str">
        <f t="shared" si="648"/>
        <v>basespots.net</v>
      </c>
    </row>
    <row r="41529" spans="1:2" x14ac:dyDescent="0.35">
      <c r="A41529" t="s">
        <v>36060</v>
      </c>
      <c r="B41529" t="str">
        <f t="shared" si="648"/>
        <v>dorcasdietetics.org</v>
      </c>
    </row>
    <row r="41530" spans="1:2" x14ac:dyDescent="0.35">
      <c r="A41530" t="s">
        <v>36061</v>
      </c>
      <c r="B41530" t="str">
        <f t="shared" si="648"/>
        <v>jewelscarat.com</v>
      </c>
    </row>
    <row r="41531" spans="1:2" x14ac:dyDescent="0.35">
      <c r="A41531" t="s">
        <v>36062</v>
      </c>
      <c r="B41531" t="str">
        <f t="shared" si="648"/>
        <v>24w761359uv.buzz</v>
      </c>
    </row>
    <row r="41532" spans="1:2" x14ac:dyDescent="0.35">
      <c r="A41532" t="s">
        <v>36063</v>
      </c>
      <c r="B41532" t="str">
        <f t="shared" si="648"/>
        <v>8550z.com</v>
      </c>
    </row>
    <row r="41533" spans="1:2" x14ac:dyDescent="0.35">
      <c r="A41533" t="s">
        <v>36064</v>
      </c>
      <c r="B41533" t="str">
        <f t="shared" si="648"/>
        <v>nmmdsndsnms-prsmvbnsnxs.net</v>
      </c>
    </row>
    <row r="41534" spans="1:2" x14ac:dyDescent="0.35">
      <c r="A41534" t="s">
        <v>36065</v>
      </c>
      <c r="B41534" t="str">
        <f t="shared" si="648"/>
        <v>nationw9de.com</v>
      </c>
    </row>
    <row r="41535" spans="1:2" x14ac:dyDescent="0.35">
      <c r="A41535" t="s">
        <v>36066</v>
      </c>
      <c r="B41535" t="str">
        <f t="shared" si="648"/>
        <v>huanqiu685.com</v>
      </c>
    </row>
    <row r="41536" spans="1:2" x14ac:dyDescent="0.35">
      <c r="A41536" t="s">
        <v>36067</v>
      </c>
      <c r="B41536" t="str">
        <f t="shared" si="648"/>
        <v>horsemedicsglobal.com</v>
      </c>
    </row>
    <row r="41537" spans="1:2" x14ac:dyDescent="0.35">
      <c r="A41537" t="s">
        <v>36068</v>
      </c>
      <c r="B41537" t="str">
        <f t="shared" si="648"/>
        <v>quia5.online</v>
      </c>
    </row>
    <row r="41538" spans="1:2" x14ac:dyDescent="0.35">
      <c r="A41538" t="s">
        <v>36069</v>
      </c>
      <c r="B41538" t="str">
        <f t="shared" si="648"/>
        <v>guildedesmusiciens.com</v>
      </c>
    </row>
    <row r="41539" spans="1:2" x14ac:dyDescent="0.35">
      <c r="A41539" t="s">
        <v>36070</v>
      </c>
      <c r="B41539" t="str">
        <f t="shared" ref="B41539:B41602" si="649">TRIM(A41539)</f>
        <v>casatranquilla.com</v>
      </c>
    </row>
    <row r="41540" spans="1:2" x14ac:dyDescent="0.35">
      <c r="A41540" t="s">
        <v>36071</v>
      </c>
      <c r="B41540" t="str">
        <f t="shared" si="649"/>
        <v>dtfay.com</v>
      </c>
    </row>
    <row r="41541" spans="1:2" x14ac:dyDescent="0.35">
      <c r="A41541" t="s">
        <v>36072</v>
      </c>
      <c r="B41541" t="str">
        <f t="shared" si="649"/>
        <v>zoedebstores.com</v>
      </c>
    </row>
    <row r="41542" spans="1:2" x14ac:dyDescent="0.35">
      <c r="A41542" t="s">
        <v>36073</v>
      </c>
      <c r="B41542" t="str">
        <f t="shared" si="649"/>
        <v>og2q.top</v>
      </c>
    </row>
    <row r="41543" spans="1:2" x14ac:dyDescent="0.35">
      <c r="A41543" t="s">
        <v>36074</v>
      </c>
      <c r="B41543" t="str">
        <f t="shared" si="649"/>
        <v>allthatvroomsatv.com</v>
      </c>
    </row>
    <row r="41544" spans="1:2" x14ac:dyDescent="0.35">
      <c r="A41544" t="s">
        <v>36075</v>
      </c>
      <c r="B41544" t="str">
        <f t="shared" si="649"/>
        <v>guiavivafoz.com</v>
      </c>
    </row>
    <row r="41545" spans="1:2" x14ac:dyDescent="0.35">
      <c r="A41545" t="s">
        <v>36076</v>
      </c>
      <c r="B41545" t="str">
        <f t="shared" si="649"/>
        <v>siblaz30.click</v>
      </c>
    </row>
    <row r="41546" spans="1:2" x14ac:dyDescent="0.35">
      <c r="A41546" t="s">
        <v>36077</v>
      </c>
      <c r="B41546" t="str">
        <f t="shared" si="649"/>
        <v>hazel1965-23.com</v>
      </c>
    </row>
    <row r="41547" spans="1:2" x14ac:dyDescent="0.35">
      <c r="A41547" t="s">
        <v>36078</v>
      </c>
      <c r="B41547" t="str">
        <f t="shared" si="649"/>
        <v>torontodogwatchers.com</v>
      </c>
    </row>
    <row r="41548" spans="1:2" x14ac:dyDescent="0.35">
      <c r="A41548" t="s">
        <v>36079</v>
      </c>
      <c r="B41548" t="str">
        <f t="shared" si="649"/>
        <v>dkg8z.xyz</v>
      </c>
    </row>
    <row r="41549" spans="1:2" x14ac:dyDescent="0.35">
      <c r="A41549" t="s">
        <v>36080</v>
      </c>
      <c r="B41549" t="str">
        <f t="shared" si="649"/>
        <v>4e5vv.cfd</v>
      </c>
    </row>
    <row r="41550" spans="1:2" x14ac:dyDescent="0.35">
      <c r="A41550" t="s">
        <v>36081</v>
      </c>
      <c r="B41550" t="str">
        <f t="shared" si="649"/>
        <v>coastandication.com</v>
      </c>
    </row>
    <row r="41551" spans="1:2" x14ac:dyDescent="0.35">
      <c r="A41551" t="s">
        <v>36082</v>
      </c>
      <c r="B41551" t="str">
        <f t="shared" si="649"/>
        <v>celestehaha.com</v>
      </c>
    </row>
    <row r="41552" spans="1:2" x14ac:dyDescent="0.35">
      <c r="A41552" t="s">
        <v>36083</v>
      </c>
      <c r="B41552" t="str">
        <f t="shared" si="649"/>
        <v>votemycommute.com</v>
      </c>
    </row>
    <row r="41553" spans="1:2" x14ac:dyDescent="0.35">
      <c r="A41553" t="s">
        <v>36084</v>
      </c>
      <c r="B41553" t="str">
        <f t="shared" si="649"/>
        <v>dallas77.pro</v>
      </c>
    </row>
    <row r="41554" spans="1:2" x14ac:dyDescent="0.35">
      <c r="A41554" t="s">
        <v>36085</v>
      </c>
      <c r="B41554" t="str">
        <f t="shared" si="649"/>
        <v>kanaya-furniture.com</v>
      </c>
    </row>
    <row r="41555" spans="1:2" x14ac:dyDescent="0.35">
      <c r="A41555" t="s">
        <v>36086</v>
      </c>
      <c r="B41555" t="str">
        <f t="shared" si="649"/>
        <v>homengineer.com</v>
      </c>
    </row>
    <row r="41556" spans="1:2" x14ac:dyDescent="0.35">
      <c r="A41556" t="s">
        <v>36087</v>
      </c>
      <c r="B41556" t="str">
        <f t="shared" si="649"/>
        <v>zirrat.one</v>
      </c>
    </row>
    <row r="41557" spans="1:2" x14ac:dyDescent="0.35">
      <c r="A41557" t="s">
        <v>36088</v>
      </c>
      <c r="B41557" t="str">
        <f t="shared" si="649"/>
        <v>wanquanpump.com</v>
      </c>
    </row>
    <row r="41558" spans="1:2" x14ac:dyDescent="0.35">
      <c r="A41558" t="s">
        <v>36089</v>
      </c>
      <c r="B41558" t="str">
        <f t="shared" si="649"/>
        <v>drmanojjaiswal.com</v>
      </c>
    </row>
    <row r="41559" spans="1:2" x14ac:dyDescent="0.35">
      <c r="A41559" t="s">
        <v>36090</v>
      </c>
      <c r="B41559" t="str">
        <f t="shared" si="649"/>
        <v>wrtoto.net</v>
      </c>
    </row>
    <row r="41560" spans="1:2" x14ac:dyDescent="0.35">
      <c r="A41560" t="s">
        <v>36091</v>
      </c>
      <c r="B41560" t="str">
        <f t="shared" si="649"/>
        <v>reach-up.app</v>
      </c>
    </row>
    <row r="41561" spans="1:2" x14ac:dyDescent="0.35">
      <c r="A41561" t="s">
        <v>36092</v>
      </c>
      <c r="B41561" t="str">
        <f t="shared" si="649"/>
        <v>bahyzyu.online</v>
      </c>
    </row>
    <row r="41562" spans="1:2" x14ac:dyDescent="0.35">
      <c r="A41562" t="s">
        <v>36093</v>
      </c>
      <c r="B41562" t="str">
        <f t="shared" si="649"/>
        <v>feltko.com</v>
      </c>
    </row>
    <row r="41563" spans="1:2" x14ac:dyDescent="0.35">
      <c r="A41563" t="s">
        <v>36094</v>
      </c>
      <c r="B41563" t="str">
        <f t="shared" si="649"/>
        <v>monarchmarketer.com</v>
      </c>
    </row>
    <row r="41564" spans="1:2" x14ac:dyDescent="0.35">
      <c r="A41564" t="s">
        <v>36095</v>
      </c>
      <c r="B41564" t="str">
        <f t="shared" si="649"/>
        <v>soapfactoryevents.com</v>
      </c>
    </row>
    <row r="41565" spans="1:2" x14ac:dyDescent="0.35">
      <c r="A41565" t="s">
        <v>36096</v>
      </c>
      <c r="B41565" t="str">
        <f t="shared" si="649"/>
        <v>studiobartimmo.com</v>
      </c>
    </row>
    <row r="41566" spans="1:2" x14ac:dyDescent="0.35">
      <c r="A41566" t="s">
        <v>36097</v>
      </c>
      <c r="B41566" t="str">
        <f t="shared" si="649"/>
        <v>theseasldestyle.com</v>
      </c>
    </row>
    <row r="41567" spans="1:2" x14ac:dyDescent="0.35">
      <c r="A41567" t="s">
        <v>36098</v>
      </c>
      <c r="B41567" t="str">
        <f t="shared" si="649"/>
        <v>bltwh.com</v>
      </c>
    </row>
    <row r="41568" spans="1:2" x14ac:dyDescent="0.35">
      <c r="A41568" t="s">
        <v>36099</v>
      </c>
      <c r="B41568" t="str">
        <f t="shared" si="649"/>
        <v>gwc8848.com</v>
      </c>
    </row>
    <row r="41569" spans="1:2" x14ac:dyDescent="0.35">
      <c r="A41569" t="s">
        <v>36100</v>
      </c>
      <c r="B41569" t="str">
        <f t="shared" si="649"/>
        <v>consorzioturisticoscilla.com</v>
      </c>
    </row>
    <row r="41570" spans="1:2" x14ac:dyDescent="0.35">
      <c r="A41570" t="s">
        <v>36101</v>
      </c>
      <c r="B41570" t="str">
        <f t="shared" si="649"/>
        <v>supplementreviewexperts.info</v>
      </c>
    </row>
    <row r="41571" spans="1:2" x14ac:dyDescent="0.35">
      <c r="A41571" t="s">
        <v>36102</v>
      </c>
      <c r="B41571" t="str">
        <f t="shared" si="649"/>
        <v>bulletjornal.com</v>
      </c>
    </row>
    <row r="41572" spans="1:2" x14ac:dyDescent="0.35">
      <c r="A41572" t="s">
        <v>36103</v>
      </c>
      <c r="B41572" t="str">
        <f t="shared" si="649"/>
        <v>calebsrunclub.com</v>
      </c>
    </row>
    <row r="41573" spans="1:2" x14ac:dyDescent="0.35">
      <c r="A41573" t="s">
        <v>36104</v>
      </c>
      <c r="B41573" t="str">
        <f t="shared" si="649"/>
        <v>543tapingxiang.store</v>
      </c>
    </row>
    <row r="41574" spans="1:2" x14ac:dyDescent="0.35">
      <c r="A41574" t="s">
        <v>36105</v>
      </c>
      <c r="B41574" t="str">
        <f t="shared" si="649"/>
        <v>pgsoft-th.info</v>
      </c>
    </row>
    <row r="41575" spans="1:2" x14ac:dyDescent="0.35">
      <c r="A41575" t="s">
        <v>36106</v>
      </c>
      <c r="B41575" t="str">
        <f t="shared" si="649"/>
        <v>ekafa.org</v>
      </c>
    </row>
    <row r="41576" spans="1:2" x14ac:dyDescent="0.35">
      <c r="A41576" t="s">
        <v>36107</v>
      </c>
      <c r="B41576" t="str">
        <f t="shared" si="649"/>
        <v>notthatstupid.com</v>
      </c>
    </row>
    <row r="41577" spans="1:2" x14ac:dyDescent="0.35">
      <c r="A41577" t="s">
        <v>36108</v>
      </c>
      <c r="B41577" t="str">
        <f t="shared" si="649"/>
        <v>lamgiaytogiauytin.info</v>
      </c>
    </row>
    <row r="41578" spans="1:2" x14ac:dyDescent="0.35">
      <c r="A41578" t="s">
        <v>36109</v>
      </c>
      <c r="B41578" t="str">
        <f t="shared" si="649"/>
        <v>luciditalia.com</v>
      </c>
    </row>
    <row r="41579" spans="1:2" x14ac:dyDescent="0.35">
      <c r="A41579" t="s">
        <v>36110</v>
      </c>
      <c r="B41579" t="str">
        <f t="shared" si="649"/>
        <v>woodstrokes.com</v>
      </c>
    </row>
    <row r="41580" spans="1:2" x14ac:dyDescent="0.35">
      <c r="A41580" t="s">
        <v>36111</v>
      </c>
      <c r="B41580" t="str">
        <f t="shared" si="649"/>
        <v>cleaningdaypa.com</v>
      </c>
    </row>
    <row r="41581" spans="1:2" x14ac:dyDescent="0.35">
      <c r="A41581" t="s">
        <v>36112</v>
      </c>
      <c r="B41581" t="str">
        <f t="shared" si="649"/>
        <v>donmai.pics</v>
      </c>
    </row>
    <row r="41582" spans="1:2" x14ac:dyDescent="0.35">
      <c r="A41582" t="s">
        <v>36113</v>
      </c>
      <c r="B41582" t="str">
        <f t="shared" si="649"/>
        <v>coltpoda.site</v>
      </c>
    </row>
    <row r="41583" spans="1:2" x14ac:dyDescent="0.35">
      <c r="A41583" t="s">
        <v>36114</v>
      </c>
      <c r="B41583" t="str">
        <f t="shared" si="649"/>
        <v>agwqh.com</v>
      </c>
    </row>
    <row r="41584" spans="1:2" x14ac:dyDescent="0.35">
      <c r="A41584" t="s">
        <v>36115</v>
      </c>
      <c r="B41584" t="str">
        <f t="shared" si="649"/>
        <v>keaim.com</v>
      </c>
    </row>
    <row r="41585" spans="1:2" x14ac:dyDescent="0.35">
      <c r="A41585" t="s">
        <v>36116</v>
      </c>
      <c r="B41585" t="str">
        <f t="shared" si="649"/>
        <v>hugeglory-inc.com</v>
      </c>
    </row>
    <row r="41586" spans="1:2" x14ac:dyDescent="0.35">
      <c r="A41586" t="s">
        <v>36117</v>
      </c>
      <c r="B41586" t="str">
        <f t="shared" si="649"/>
        <v>faceid.services</v>
      </c>
    </row>
    <row r="41587" spans="1:2" x14ac:dyDescent="0.35">
      <c r="A41587" t="s">
        <v>36118</v>
      </c>
      <c r="B41587" t="str">
        <f t="shared" si="649"/>
        <v>cannibuscomedy.com</v>
      </c>
    </row>
    <row r="41588" spans="1:2" x14ac:dyDescent="0.35">
      <c r="A41588" t="s">
        <v>36119</v>
      </c>
      <c r="B41588" t="str">
        <f t="shared" si="649"/>
        <v>posteriori.pics</v>
      </c>
    </row>
    <row r="41589" spans="1:2" x14ac:dyDescent="0.35">
      <c r="A41589" t="s">
        <v>36120</v>
      </c>
      <c r="B41589" t="str">
        <f t="shared" si="649"/>
        <v>kitchen-equipment.net</v>
      </c>
    </row>
    <row r="41590" spans="1:2" x14ac:dyDescent="0.35">
      <c r="A41590" t="s">
        <v>36121</v>
      </c>
      <c r="B41590" t="str">
        <f t="shared" si="649"/>
        <v>hxmco.com</v>
      </c>
    </row>
    <row r="41591" spans="1:2" x14ac:dyDescent="0.35">
      <c r="A41591" t="s">
        <v>36122</v>
      </c>
      <c r="B41591" t="str">
        <f t="shared" si="649"/>
        <v>thaijobs.vip</v>
      </c>
    </row>
    <row r="41592" spans="1:2" x14ac:dyDescent="0.35">
      <c r="A41592" t="s">
        <v>36123</v>
      </c>
      <c r="B41592" t="str">
        <f t="shared" si="649"/>
        <v>font-design-97985.bond</v>
      </c>
    </row>
    <row r="41593" spans="1:2" x14ac:dyDescent="0.35">
      <c r="A41593" t="s">
        <v>36124</v>
      </c>
      <c r="B41593" t="str">
        <f t="shared" si="649"/>
        <v>buyeupassportonline.com</v>
      </c>
    </row>
    <row r="41594" spans="1:2" x14ac:dyDescent="0.35">
      <c r="A41594" t="s">
        <v>36125</v>
      </c>
      <c r="B41594" t="str">
        <f t="shared" si="649"/>
        <v>wealthfronttradepro.com</v>
      </c>
    </row>
    <row r="41595" spans="1:2" x14ac:dyDescent="0.35">
      <c r="A41595" t="s">
        <v>36126</v>
      </c>
      <c r="B41595" t="str">
        <f t="shared" si="649"/>
        <v>screeniehire.com</v>
      </c>
    </row>
    <row r="41596" spans="1:2" x14ac:dyDescent="0.35">
      <c r="A41596" t="s">
        <v>36127</v>
      </c>
      <c r="B41596" t="str">
        <f t="shared" si="649"/>
        <v>habilidad3d.com</v>
      </c>
    </row>
    <row r="41597" spans="1:2" x14ac:dyDescent="0.35">
      <c r="A41597" t="s">
        <v>36128</v>
      </c>
      <c r="B41597" t="str">
        <f t="shared" si="649"/>
        <v>vulkanplatinum-5334.buzz</v>
      </c>
    </row>
    <row r="41598" spans="1:2" x14ac:dyDescent="0.35">
      <c r="A41598" t="s">
        <v>36129</v>
      </c>
      <c r="B41598" t="str">
        <f t="shared" si="649"/>
        <v>lxflfzyxgs.top</v>
      </c>
    </row>
    <row r="41599" spans="1:2" x14ac:dyDescent="0.35">
      <c r="A41599" t="s">
        <v>36130</v>
      </c>
      <c r="B41599" t="str">
        <f t="shared" si="649"/>
        <v>mset-imch.com</v>
      </c>
    </row>
    <row r="41600" spans="1:2" x14ac:dyDescent="0.35">
      <c r="A41600" t="s">
        <v>36131</v>
      </c>
      <c r="B41600" t="str">
        <f t="shared" si="649"/>
        <v>hongyuanlazhu.com</v>
      </c>
    </row>
    <row r="41601" spans="1:2" x14ac:dyDescent="0.35">
      <c r="A41601" t="s">
        <v>36132</v>
      </c>
      <c r="B41601" t="str">
        <f t="shared" si="649"/>
        <v>airportstaxiteansfers.com</v>
      </c>
    </row>
    <row r="41602" spans="1:2" x14ac:dyDescent="0.35">
      <c r="A41602" t="s">
        <v>36133</v>
      </c>
      <c r="B41602" t="str">
        <f t="shared" si="649"/>
        <v>buyburstus.com</v>
      </c>
    </row>
    <row r="41603" spans="1:2" x14ac:dyDescent="0.35">
      <c r="A41603" t="s">
        <v>36134</v>
      </c>
      <c r="B41603" t="str">
        <f t="shared" ref="B41603:B41666" si="650">TRIM(A41603)</f>
        <v>catalysts.school</v>
      </c>
    </row>
    <row r="41604" spans="1:2" x14ac:dyDescent="0.35">
      <c r="A41604" t="s">
        <v>36135</v>
      </c>
      <c r="B41604" t="str">
        <f t="shared" si="650"/>
        <v>543tanangong.store</v>
      </c>
    </row>
    <row r="41605" spans="1:2" x14ac:dyDescent="0.35">
      <c r="A41605" t="s">
        <v>36136</v>
      </c>
      <c r="B41605" t="str">
        <f t="shared" si="650"/>
        <v>goyfreefax.com</v>
      </c>
    </row>
    <row r="41606" spans="1:2" x14ac:dyDescent="0.35">
      <c r="A41606" t="s">
        <v>36137</v>
      </c>
      <c r="B41606" t="str">
        <f t="shared" si="650"/>
        <v>tender-pollution.shop</v>
      </c>
    </row>
    <row r="41607" spans="1:2" x14ac:dyDescent="0.35">
      <c r="A41607" t="s">
        <v>36138</v>
      </c>
      <c r="B41607" t="str">
        <f t="shared" si="650"/>
        <v>bgtnxrh.com</v>
      </c>
    </row>
    <row r="41608" spans="1:2" x14ac:dyDescent="0.35">
      <c r="A41608" t="s">
        <v>36139</v>
      </c>
      <c r="B41608" t="str">
        <f t="shared" si="650"/>
        <v>tacolindomexicangrill.com</v>
      </c>
    </row>
    <row r="41609" spans="1:2" x14ac:dyDescent="0.35">
      <c r="A41609" t="s">
        <v>36140</v>
      </c>
      <c r="B41609" t="str">
        <f t="shared" si="650"/>
        <v>oguiopen.sbs</v>
      </c>
    </row>
    <row r="41610" spans="1:2" x14ac:dyDescent="0.35">
      <c r="A41610" t="s">
        <v>36141</v>
      </c>
      <c r="B41610" t="str">
        <f t="shared" si="650"/>
        <v>lhc95.com</v>
      </c>
    </row>
    <row r="41611" spans="1:2" x14ac:dyDescent="0.35">
      <c r="A41611" t="s">
        <v>36142</v>
      </c>
      <c r="B41611" t="str">
        <f t="shared" si="650"/>
        <v>cookspresso.com</v>
      </c>
    </row>
    <row r="41612" spans="1:2" x14ac:dyDescent="0.35">
      <c r="A41612" t="s">
        <v>36143</v>
      </c>
      <c r="B41612" t="str">
        <f t="shared" si="650"/>
        <v>436.ink</v>
      </c>
    </row>
    <row r="41613" spans="1:2" x14ac:dyDescent="0.35">
      <c r="A41613" t="s">
        <v>36144</v>
      </c>
      <c r="B41613" t="str">
        <f t="shared" si="650"/>
        <v>cntwinc.com</v>
      </c>
    </row>
    <row r="41614" spans="1:2" x14ac:dyDescent="0.35">
      <c r="A41614" t="s">
        <v>36145</v>
      </c>
      <c r="B41614" t="str">
        <f t="shared" si="650"/>
        <v>ellists.com</v>
      </c>
    </row>
    <row r="41615" spans="1:2" x14ac:dyDescent="0.35">
      <c r="A41615" t="s">
        <v>36146</v>
      </c>
      <c r="B41615" t="str">
        <f t="shared" si="650"/>
        <v>lichensclerosus.info</v>
      </c>
    </row>
    <row r="41616" spans="1:2" x14ac:dyDescent="0.35">
      <c r="A41616" t="s">
        <v>36147</v>
      </c>
      <c r="B41616" t="str">
        <f t="shared" si="650"/>
        <v>wellmindconnect.com</v>
      </c>
    </row>
    <row r="41617" spans="1:2" x14ac:dyDescent="0.35">
      <c r="A41617" t="s">
        <v>36148</v>
      </c>
      <c r="B41617" t="str">
        <f t="shared" si="650"/>
        <v>propowersolutions.net</v>
      </c>
    </row>
    <row r="41618" spans="1:2" x14ac:dyDescent="0.35">
      <c r="A41618" t="s">
        <v>36149</v>
      </c>
      <c r="B41618" t="str">
        <f t="shared" si="650"/>
        <v>mikerobob.com</v>
      </c>
    </row>
    <row r="41619" spans="1:2" x14ac:dyDescent="0.35">
      <c r="A41619" t="s">
        <v>36150</v>
      </c>
      <c r="B41619" t="str">
        <f t="shared" si="650"/>
        <v>91wd.xyz</v>
      </c>
    </row>
    <row r="41620" spans="1:2" x14ac:dyDescent="0.35">
      <c r="A41620" t="s">
        <v>36151</v>
      </c>
      <c r="B41620" t="str">
        <f t="shared" si="650"/>
        <v>5gbet21.com</v>
      </c>
    </row>
    <row r="41621" spans="1:2" x14ac:dyDescent="0.35">
      <c r="A41621" t="s">
        <v>36152</v>
      </c>
      <c r="B41621" t="str">
        <f t="shared" si="650"/>
        <v>leon-flow.site</v>
      </c>
    </row>
    <row r="41622" spans="1:2" x14ac:dyDescent="0.35">
      <c r="A41622" t="s">
        <v>36153</v>
      </c>
      <c r="B41622" t="str">
        <f t="shared" si="650"/>
        <v>propsmart.store</v>
      </c>
    </row>
    <row r="41623" spans="1:2" x14ac:dyDescent="0.35">
      <c r="A41623" t="s">
        <v>36154</v>
      </c>
      <c r="B41623" t="str">
        <f t="shared" si="650"/>
        <v>ipsius.store</v>
      </c>
    </row>
    <row r="41624" spans="1:2" x14ac:dyDescent="0.35">
      <c r="A41624" t="s">
        <v>36155</v>
      </c>
      <c r="B41624" t="str">
        <f t="shared" si="650"/>
        <v>10mcapital.com</v>
      </c>
    </row>
    <row r="41625" spans="1:2" x14ac:dyDescent="0.35">
      <c r="A41625" t="s">
        <v>36156</v>
      </c>
      <c r="B41625" t="str">
        <f t="shared" si="650"/>
        <v>vernontgerzen.com</v>
      </c>
    </row>
    <row r="41626" spans="1:2" x14ac:dyDescent="0.35">
      <c r="A41626" t="s">
        <v>36157</v>
      </c>
      <c r="B41626" t="str">
        <f t="shared" si="650"/>
        <v>fd3dlab.com</v>
      </c>
    </row>
    <row r="41627" spans="1:2" x14ac:dyDescent="0.35">
      <c r="A41627" t="s">
        <v>36158</v>
      </c>
      <c r="B41627" t="str">
        <f t="shared" si="650"/>
        <v>maragheheas.sbs</v>
      </c>
    </row>
    <row r="41628" spans="1:2" x14ac:dyDescent="0.35">
      <c r="A41628" t="s">
        <v>36159</v>
      </c>
      <c r="B41628" t="str">
        <f t="shared" si="650"/>
        <v>smart-technology-79699.bond</v>
      </c>
    </row>
    <row r="41629" spans="1:2" x14ac:dyDescent="0.35">
      <c r="A41629" t="s">
        <v>36160</v>
      </c>
      <c r="B41629" t="str">
        <f t="shared" si="650"/>
        <v>drdanial.com</v>
      </c>
    </row>
    <row r="41630" spans="1:2" x14ac:dyDescent="0.35">
      <c r="A41630" t="s">
        <v>36161</v>
      </c>
      <c r="B41630" t="str">
        <f t="shared" si="650"/>
        <v>hfisudgjbvjhbf.xyz</v>
      </c>
    </row>
    <row r="41631" spans="1:2" x14ac:dyDescent="0.35">
      <c r="A41631" t="s">
        <v>36162</v>
      </c>
      <c r="B41631" t="str">
        <f t="shared" si="650"/>
        <v>4colormart.com</v>
      </c>
    </row>
    <row r="41632" spans="1:2" x14ac:dyDescent="0.35">
      <c r="A41632" t="s">
        <v>36163</v>
      </c>
      <c r="B41632" t="str">
        <f t="shared" si="650"/>
        <v>customvapeboxes.com</v>
      </c>
    </row>
    <row r="41633" spans="1:2" x14ac:dyDescent="0.35">
      <c r="A41633" t="s">
        <v>36164</v>
      </c>
      <c r="B41633" t="str">
        <f t="shared" si="650"/>
        <v>musci-box.pro</v>
      </c>
    </row>
    <row r="41634" spans="1:2" x14ac:dyDescent="0.35">
      <c r="A41634" t="s">
        <v>36165</v>
      </c>
      <c r="B41634" t="str">
        <f t="shared" si="650"/>
        <v>salessofashop.com</v>
      </c>
    </row>
    <row r="41635" spans="1:2" x14ac:dyDescent="0.35">
      <c r="A41635" t="s">
        <v>36166</v>
      </c>
      <c r="B41635" t="str">
        <f t="shared" si="650"/>
        <v>wellneslive.com</v>
      </c>
    </row>
    <row r="41636" spans="1:2" x14ac:dyDescent="0.35">
      <c r="A41636" t="s">
        <v>36167</v>
      </c>
      <c r="B41636" t="str">
        <f t="shared" si="650"/>
        <v>facai168.vip</v>
      </c>
    </row>
    <row r="41637" spans="1:2" x14ac:dyDescent="0.35">
      <c r="A41637" t="s">
        <v>36168</v>
      </c>
      <c r="B41637" t="str">
        <f t="shared" si="650"/>
        <v>xn--3kqw76c6mmn8r.com</v>
      </c>
    </row>
    <row r="41638" spans="1:2" x14ac:dyDescent="0.35">
      <c r="A41638" t="s">
        <v>36169</v>
      </c>
      <c r="B41638" t="str">
        <f t="shared" si="650"/>
        <v>level8sa.com</v>
      </c>
    </row>
    <row r="41639" spans="1:2" x14ac:dyDescent="0.35">
      <c r="A41639" t="s">
        <v>36170</v>
      </c>
      <c r="B41639" t="str">
        <f t="shared" si="650"/>
        <v>lojaarzo.com</v>
      </c>
    </row>
    <row r="41640" spans="1:2" x14ac:dyDescent="0.35">
      <c r="A41640" t="s">
        <v>36171</v>
      </c>
      <c r="B41640" t="str">
        <f t="shared" si="650"/>
        <v>englishspeakingmadeeasy.com</v>
      </c>
    </row>
    <row r="41641" spans="1:2" x14ac:dyDescent="0.35">
      <c r="A41641" t="s">
        <v>36172</v>
      </c>
      <c r="B41641" t="str">
        <f t="shared" si="650"/>
        <v>dltarchitects.com</v>
      </c>
    </row>
    <row r="41642" spans="1:2" x14ac:dyDescent="0.35">
      <c r="A41642" t="s">
        <v>36173</v>
      </c>
      <c r="B41642" t="str">
        <f t="shared" si="650"/>
        <v>atmomall.com</v>
      </c>
    </row>
    <row r="41643" spans="1:2" x14ac:dyDescent="0.35">
      <c r="A41643" t="s">
        <v>36174</v>
      </c>
      <c r="B41643" t="str">
        <f t="shared" si="650"/>
        <v>dushu88.com</v>
      </c>
    </row>
    <row r="41644" spans="1:2" x14ac:dyDescent="0.35">
      <c r="A41644" t="s">
        <v>36175</v>
      </c>
      <c r="B41644" t="str">
        <f t="shared" si="650"/>
        <v>pai668.com</v>
      </c>
    </row>
    <row r="41645" spans="1:2" x14ac:dyDescent="0.35">
      <c r="A41645" t="s">
        <v>36176</v>
      </c>
      <c r="B41645" t="str">
        <f t="shared" si="650"/>
        <v>yahwehisholy.com</v>
      </c>
    </row>
    <row r="41646" spans="1:2" x14ac:dyDescent="0.35">
      <c r="A41646" t="s">
        <v>36177</v>
      </c>
      <c r="B41646" t="str">
        <f t="shared" si="650"/>
        <v>salfordsolution.com</v>
      </c>
    </row>
    <row r="41647" spans="1:2" x14ac:dyDescent="0.35">
      <c r="A41647" t="s">
        <v>36178</v>
      </c>
      <c r="B41647" t="str">
        <f t="shared" si="650"/>
        <v>sarredis.com</v>
      </c>
    </row>
    <row r="41648" spans="1:2" x14ac:dyDescent="0.35">
      <c r="A41648" t="s">
        <v>36179</v>
      </c>
      <c r="B41648" t="str">
        <f t="shared" si="650"/>
        <v>thedarstore.com</v>
      </c>
    </row>
    <row r="41649" spans="1:2" x14ac:dyDescent="0.35">
      <c r="A41649" t="s">
        <v>36180</v>
      </c>
      <c r="B41649" t="str">
        <f t="shared" si="650"/>
        <v>kx99r.shop</v>
      </c>
    </row>
    <row r="41650" spans="1:2" x14ac:dyDescent="0.35">
      <c r="A41650" t="s">
        <v>36181</v>
      </c>
      <c r="B41650" t="str">
        <f t="shared" si="650"/>
        <v>internaltravelnursing.com</v>
      </c>
    </row>
    <row r="41651" spans="1:2" x14ac:dyDescent="0.35">
      <c r="A41651" t="s">
        <v>36182</v>
      </c>
      <c r="B41651" t="str">
        <f t="shared" si="650"/>
        <v>hernshirsukoi.icu</v>
      </c>
    </row>
    <row r="41652" spans="1:2" x14ac:dyDescent="0.35">
      <c r="A41652" t="s">
        <v>36183</v>
      </c>
      <c r="B41652" t="str">
        <f t="shared" si="650"/>
        <v>ejhbmdagngcglaf.top</v>
      </c>
    </row>
    <row r="41653" spans="1:2" x14ac:dyDescent="0.35">
      <c r="A41653" t="s">
        <v>36184</v>
      </c>
      <c r="B41653" t="str">
        <f t="shared" si="650"/>
        <v>bizzdesign-lab.com</v>
      </c>
    </row>
    <row r="41654" spans="1:2" x14ac:dyDescent="0.35">
      <c r="A41654" t="s">
        <v>36185</v>
      </c>
      <c r="B41654" t="str">
        <f t="shared" si="650"/>
        <v>y1j2ch.com</v>
      </c>
    </row>
    <row r="41655" spans="1:2" x14ac:dyDescent="0.35">
      <c r="A41655" t="s">
        <v>36186</v>
      </c>
      <c r="B41655" t="str">
        <f t="shared" si="650"/>
        <v>namisoftfoam.com</v>
      </c>
    </row>
    <row r="41656" spans="1:2" x14ac:dyDescent="0.35">
      <c r="A41656" t="s">
        <v>36187</v>
      </c>
      <c r="B41656" t="str">
        <f t="shared" si="650"/>
        <v>12042ndave.com</v>
      </c>
    </row>
    <row r="41657" spans="1:2" x14ac:dyDescent="0.35">
      <c r="A41657" t="s">
        <v>36188</v>
      </c>
      <c r="B41657" t="str">
        <f t="shared" si="650"/>
        <v>symbiosen.store</v>
      </c>
    </row>
    <row r="41658" spans="1:2" x14ac:dyDescent="0.35">
      <c r="A41658" t="s">
        <v>36189</v>
      </c>
      <c r="B41658" t="str">
        <f t="shared" si="650"/>
        <v>dcwhdcyg.com</v>
      </c>
    </row>
    <row r="41659" spans="1:2" x14ac:dyDescent="0.35">
      <c r="A41659" t="s">
        <v>36190</v>
      </c>
      <c r="B41659" t="str">
        <f t="shared" si="650"/>
        <v>cqgqdl.com</v>
      </c>
    </row>
    <row r="41660" spans="1:2" x14ac:dyDescent="0.35">
      <c r="A41660" t="s">
        <v>36191</v>
      </c>
      <c r="B41660" t="str">
        <f t="shared" si="650"/>
        <v>bettingmaestros.com</v>
      </c>
    </row>
    <row r="41661" spans="1:2" x14ac:dyDescent="0.35">
      <c r="A41661" t="s">
        <v>36192</v>
      </c>
      <c r="B41661" t="str">
        <f t="shared" si="650"/>
        <v>dinotusk.com</v>
      </c>
    </row>
    <row r="41662" spans="1:2" x14ac:dyDescent="0.35">
      <c r="A41662" t="s">
        <v>36193</v>
      </c>
      <c r="B41662" t="str">
        <f t="shared" si="650"/>
        <v>agrocademy.com</v>
      </c>
    </row>
    <row r="41663" spans="1:2" x14ac:dyDescent="0.35">
      <c r="A41663" t="s">
        <v>36194</v>
      </c>
      <c r="B41663" t="str">
        <f t="shared" si="650"/>
        <v>hzcnas.com</v>
      </c>
    </row>
    <row r="41664" spans="1:2" x14ac:dyDescent="0.35">
      <c r="A41664" t="s">
        <v>36195</v>
      </c>
      <c r="B41664" t="str">
        <f t="shared" si="650"/>
        <v>lulilink.store</v>
      </c>
    </row>
    <row r="41665" spans="1:2" x14ac:dyDescent="0.35">
      <c r="A41665" t="s">
        <v>36196</v>
      </c>
      <c r="B41665" t="str">
        <f t="shared" si="650"/>
        <v>floridacurls.com</v>
      </c>
    </row>
    <row r="41666" spans="1:2" x14ac:dyDescent="0.35">
      <c r="A41666" t="s">
        <v>36197</v>
      </c>
      <c r="B41666" t="str">
        <f t="shared" si="650"/>
        <v>clubsinjaipur.com</v>
      </c>
    </row>
    <row r="41667" spans="1:2" x14ac:dyDescent="0.35">
      <c r="A41667" t="s">
        <v>36198</v>
      </c>
      <c r="B41667" t="str">
        <f t="shared" ref="B41667:B41730" si="651">TRIM(A41667)</f>
        <v>yankow.com</v>
      </c>
    </row>
    <row r="41668" spans="1:2" x14ac:dyDescent="0.35">
      <c r="A41668" t="s">
        <v>36199</v>
      </c>
      <c r="B41668" t="str">
        <f t="shared" si="651"/>
        <v>wp2marketing.store</v>
      </c>
    </row>
    <row r="41669" spans="1:2" x14ac:dyDescent="0.35">
      <c r="A41669" t="s">
        <v>36200</v>
      </c>
      <c r="B41669" t="str">
        <f t="shared" si="651"/>
        <v>lydiamichela.com</v>
      </c>
    </row>
    <row r="41670" spans="1:2" x14ac:dyDescent="0.35">
      <c r="A41670" t="s">
        <v>36201</v>
      </c>
      <c r="B41670" t="str">
        <f t="shared" si="651"/>
        <v>chezmeme.net</v>
      </c>
    </row>
    <row r="41671" spans="1:2" x14ac:dyDescent="0.35">
      <c r="A41671" t="s">
        <v>36202</v>
      </c>
      <c r="B41671" t="str">
        <f t="shared" si="651"/>
        <v>552h6e.com</v>
      </c>
    </row>
    <row r="41672" spans="1:2" x14ac:dyDescent="0.35">
      <c r="A41672" t="s">
        <v>36203</v>
      </c>
      <c r="B41672" t="str">
        <f t="shared" si="651"/>
        <v>gayniggerwarlocks.com</v>
      </c>
    </row>
    <row r="41673" spans="1:2" x14ac:dyDescent="0.35">
      <c r="A41673" t="s">
        <v>36204</v>
      </c>
      <c r="B41673" t="str">
        <f t="shared" si="651"/>
        <v>thefreegift.love</v>
      </c>
    </row>
    <row r="41674" spans="1:2" x14ac:dyDescent="0.35">
      <c r="A41674" t="s">
        <v>36205</v>
      </c>
      <c r="B41674" t="str">
        <f t="shared" si="651"/>
        <v>parkbenchdesigns.site</v>
      </c>
    </row>
    <row r="41675" spans="1:2" x14ac:dyDescent="0.35">
      <c r="A41675" t="s">
        <v>36206</v>
      </c>
      <c r="B41675" t="str">
        <f t="shared" si="651"/>
        <v>sq657.com</v>
      </c>
    </row>
    <row r="41676" spans="1:2" x14ac:dyDescent="0.35">
      <c r="A41676" t="s">
        <v>36207</v>
      </c>
      <c r="B41676" t="str">
        <f t="shared" si="651"/>
        <v>prominentapp.com</v>
      </c>
    </row>
    <row r="41677" spans="1:2" x14ac:dyDescent="0.35">
      <c r="A41677" t="s">
        <v>36208</v>
      </c>
      <c r="B41677" t="str">
        <f t="shared" si="651"/>
        <v>nanosxpress.online</v>
      </c>
    </row>
    <row r="41678" spans="1:2" x14ac:dyDescent="0.35">
      <c r="A41678" t="s">
        <v>36209</v>
      </c>
      <c r="B41678" t="str">
        <f t="shared" si="651"/>
        <v>myworkoutguides.com</v>
      </c>
    </row>
    <row r="41679" spans="1:2" x14ac:dyDescent="0.35">
      <c r="A41679" t="s">
        <v>36210</v>
      </c>
      <c r="B41679" t="str">
        <f t="shared" si="651"/>
        <v>elcancersiendojoven.com</v>
      </c>
    </row>
    <row r="41680" spans="1:2" x14ac:dyDescent="0.35">
      <c r="A41680" t="s">
        <v>36211</v>
      </c>
      <c r="B41680" t="str">
        <f t="shared" si="651"/>
        <v>97781257.buzz</v>
      </c>
    </row>
    <row r="41681" spans="1:2" x14ac:dyDescent="0.35">
      <c r="A41681" t="s">
        <v>36212</v>
      </c>
      <c r="B41681" t="str">
        <f t="shared" si="651"/>
        <v>enidwal.online</v>
      </c>
    </row>
    <row r="41682" spans="1:2" x14ac:dyDescent="0.35">
      <c r="A41682" t="s">
        <v>36213</v>
      </c>
      <c r="B41682" t="str">
        <f t="shared" si="651"/>
        <v>inflectionpointco.com</v>
      </c>
    </row>
    <row r="41683" spans="1:2" x14ac:dyDescent="0.35">
      <c r="A41683" t="s">
        <v>36214</v>
      </c>
      <c r="B41683" t="str">
        <f t="shared" si="651"/>
        <v>somenutz.com</v>
      </c>
    </row>
    <row r="41684" spans="1:2" x14ac:dyDescent="0.35">
      <c r="A41684" t="s">
        <v>36215</v>
      </c>
      <c r="B41684" t="str">
        <f t="shared" si="651"/>
        <v>realsblgroup.org</v>
      </c>
    </row>
    <row r="41685" spans="1:2" x14ac:dyDescent="0.35">
      <c r="A41685" t="s">
        <v>36216</v>
      </c>
      <c r="B41685" t="str">
        <f t="shared" si="651"/>
        <v>srliquidations.com</v>
      </c>
    </row>
    <row r="41686" spans="1:2" x14ac:dyDescent="0.35">
      <c r="A41686" t="s">
        <v>36217</v>
      </c>
      <c r="B41686" t="str">
        <f t="shared" si="651"/>
        <v>vipek.vip</v>
      </c>
    </row>
    <row r="41687" spans="1:2" x14ac:dyDescent="0.35">
      <c r="A41687" t="s">
        <v>36218</v>
      </c>
      <c r="B41687" t="str">
        <f t="shared" si="651"/>
        <v>01a.store</v>
      </c>
    </row>
    <row r="41688" spans="1:2" x14ac:dyDescent="0.35">
      <c r="A41688" t="s">
        <v>36219</v>
      </c>
      <c r="B41688" t="str">
        <f t="shared" si="651"/>
        <v>55cc81.com</v>
      </c>
    </row>
    <row r="41689" spans="1:2" x14ac:dyDescent="0.35">
      <c r="A41689" t="s">
        <v>36220</v>
      </c>
      <c r="B41689" t="str">
        <f t="shared" si="651"/>
        <v>suntin.online</v>
      </c>
    </row>
    <row r="41690" spans="1:2" x14ac:dyDescent="0.35">
      <c r="A41690" t="s">
        <v>36221</v>
      </c>
      <c r="B41690" t="str">
        <f t="shared" si="651"/>
        <v>pokerdomeq.top</v>
      </c>
    </row>
    <row r="41691" spans="1:2" x14ac:dyDescent="0.35">
      <c r="A41691" t="s">
        <v>36222</v>
      </c>
      <c r="B41691" t="str">
        <f t="shared" si="651"/>
        <v>poxju.click</v>
      </c>
    </row>
    <row r="41692" spans="1:2" x14ac:dyDescent="0.35">
      <c r="A41692" t="s">
        <v>36223</v>
      </c>
      <c r="B41692" t="str">
        <f t="shared" si="651"/>
        <v>tajsson.com</v>
      </c>
    </row>
    <row r="41693" spans="1:2" x14ac:dyDescent="0.35">
      <c r="A41693" t="s">
        <v>36224</v>
      </c>
      <c r="B41693" t="str">
        <f t="shared" si="651"/>
        <v>tudulceverano.com</v>
      </c>
    </row>
    <row r="41694" spans="1:2" x14ac:dyDescent="0.35">
      <c r="A41694" t="s">
        <v>36225</v>
      </c>
      <c r="B41694" t="str">
        <f t="shared" si="651"/>
        <v>kesusi.com</v>
      </c>
    </row>
    <row r="41695" spans="1:2" x14ac:dyDescent="0.35">
      <c r="A41695" t="s">
        <v>36226</v>
      </c>
      <c r="B41695" t="str">
        <f t="shared" si="651"/>
        <v>1megaenz.xyz</v>
      </c>
    </row>
    <row r="41696" spans="1:2" x14ac:dyDescent="0.35">
      <c r="A41696" t="s">
        <v>36227</v>
      </c>
      <c r="B41696" t="str">
        <f t="shared" si="651"/>
        <v>livingbeverlyhills.com</v>
      </c>
    </row>
    <row r="41697" spans="1:2" x14ac:dyDescent="0.35">
      <c r="A41697" t="s">
        <v>36228</v>
      </c>
      <c r="B41697" t="str">
        <f t="shared" si="651"/>
        <v>tmd2.org</v>
      </c>
    </row>
    <row r="41698" spans="1:2" x14ac:dyDescent="0.35">
      <c r="A41698" t="s">
        <v>36229</v>
      </c>
      <c r="B41698" t="str">
        <f t="shared" si="651"/>
        <v>performingartistry.com</v>
      </c>
    </row>
    <row r="41699" spans="1:2" x14ac:dyDescent="0.35">
      <c r="A41699" t="s">
        <v>36230</v>
      </c>
      <c r="B41699" t="str">
        <f t="shared" si="651"/>
        <v>19333v.com</v>
      </c>
    </row>
    <row r="41700" spans="1:2" x14ac:dyDescent="0.35">
      <c r="A41700" t="s">
        <v>36231</v>
      </c>
      <c r="B41700" t="str">
        <f t="shared" si="651"/>
        <v>reynatech.com</v>
      </c>
    </row>
    <row r="41701" spans="1:2" x14ac:dyDescent="0.35">
      <c r="A41701" t="s">
        <v>36232</v>
      </c>
      <c r="B41701" t="str">
        <f t="shared" si="651"/>
        <v>grow-kuroiwa.com</v>
      </c>
    </row>
    <row r="41702" spans="1:2" x14ac:dyDescent="0.35">
      <c r="A41702" t="s">
        <v>36233</v>
      </c>
      <c r="B41702" t="str">
        <f t="shared" si="651"/>
        <v>diverseksa.com</v>
      </c>
    </row>
    <row r="41703" spans="1:2" x14ac:dyDescent="0.35">
      <c r="A41703" t="s">
        <v>36234</v>
      </c>
      <c r="B41703" t="str">
        <f t="shared" si="651"/>
        <v>silikou.com</v>
      </c>
    </row>
    <row r="41704" spans="1:2" x14ac:dyDescent="0.35">
      <c r="A41704" t="s">
        <v>36235</v>
      </c>
      <c r="B41704" t="str">
        <f t="shared" si="651"/>
        <v>sunday-management.com</v>
      </c>
    </row>
    <row r="41705" spans="1:2" x14ac:dyDescent="0.35">
      <c r="A41705" t="s">
        <v>36236</v>
      </c>
      <c r="B41705" t="str">
        <f t="shared" si="651"/>
        <v>millionairemixclub.com</v>
      </c>
    </row>
    <row r="41706" spans="1:2" x14ac:dyDescent="0.35">
      <c r="A41706" t="s">
        <v>36237</v>
      </c>
      <c r="B41706" t="str">
        <f t="shared" si="651"/>
        <v>yyjo.cfd</v>
      </c>
    </row>
    <row r="41707" spans="1:2" x14ac:dyDescent="0.35">
      <c r="A41707" t="s">
        <v>36238</v>
      </c>
      <c r="B41707" t="str">
        <f t="shared" si="651"/>
        <v>eynolds.online</v>
      </c>
    </row>
    <row r="41708" spans="1:2" x14ac:dyDescent="0.35">
      <c r="A41708" t="s">
        <v>36239</v>
      </c>
      <c r="B41708" t="str">
        <f t="shared" si="651"/>
        <v>jabeymartini.com</v>
      </c>
    </row>
    <row r="41709" spans="1:2" x14ac:dyDescent="0.35">
      <c r="A41709" t="s">
        <v>36240</v>
      </c>
      <c r="B41709" t="str">
        <f t="shared" si="651"/>
        <v>yvoque.com</v>
      </c>
    </row>
    <row r="41710" spans="1:2" x14ac:dyDescent="0.35">
      <c r="A41710" t="s">
        <v>36241</v>
      </c>
      <c r="B41710" t="str">
        <f t="shared" si="651"/>
        <v>hbest.shop</v>
      </c>
    </row>
    <row r="41711" spans="1:2" x14ac:dyDescent="0.35">
      <c r="A41711" t="s">
        <v>36242</v>
      </c>
      <c r="B41711" t="str">
        <f t="shared" si="651"/>
        <v>dkkxw.com</v>
      </c>
    </row>
    <row r="41712" spans="1:2" x14ac:dyDescent="0.35">
      <c r="A41712" t="s">
        <v>36243</v>
      </c>
      <c r="B41712" t="str">
        <f t="shared" si="651"/>
        <v>slavernij.xyz</v>
      </c>
    </row>
    <row r="41713" spans="1:2" x14ac:dyDescent="0.35">
      <c r="A41713" t="s">
        <v>36244</v>
      </c>
      <c r="B41713" t="str">
        <f t="shared" si="651"/>
        <v>henrybradford.com</v>
      </c>
    </row>
    <row r="41714" spans="1:2" x14ac:dyDescent="0.35">
      <c r="A41714" t="s">
        <v>36245</v>
      </c>
      <c r="B41714" t="str">
        <f t="shared" si="651"/>
        <v>floorsolutions.pro</v>
      </c>
    </row>
    <row r="41715" spans="1:2" x14ac:dyDescent="0.35">
      <c r="A41715" t="s">
        <v>36246</v>
      </c>
      <c r="B41715" t="str">
        <f t="shared" si="651"/>
        <v>otoplonexawallet.com</v>
      </c>
    </row>
    <row r="41716" spans="1:2" x14ac:dyDescent="0.35">
      <c r="A41716" t="s">
        <v>36247</v>
      </c>
      <c r="B41716" t="str">
        <f t="shared" si="651"/>
        <v>my-doubleyourdayspa.org</v>
      </c>
    </row>
    <row r="41717" spans="1:2" x14ac:dyDescent="0.35">
      <c r="A41717" t="s">
        <v>36248</v>
      </c>
      <c r="B41717" t="str">
        <f t="shared" si="651"/>
        <v>sheleaserealty.com</v>
      </c>
    </row>
    <row r="41718" spans="1:2" x14ac:dyDescent="0.35">
      <c r="A41718" t="s">
        <v>36249</v>
      </c>
      <c r="B41718" t="str">
        <f t="shared" si="651"/>
        <v>ke6tk.xyz</v>
      </c>
    </row>
    <row r="41719" spans="1:2" x14ac:dyDescent="0.35">
      <c r="A41719" t="s">
        <v>36250</v>
      </c>
      <c r="B41719" t="str">
        <f t="shared" si="651"/>
        <v>755woodward.com</v>
      </c>
    </row>
    <row r="41720" spans="1:2" x14ac:dyDescent="0.35">
      <c r="A41720" t="s">
        <v>36251</v>
      </c>
      <c r="B41720" t="str">
        <f t="shared" si="651"/>
        <v>arts-nonprofit.org</v>
      </c>
    </row>
    <row r="41721" spans="1:2" x14ac:dyDescent="0.35">
      <c r="A41721" t="s">
        <v>36252</v>
      </c>
      <c r="B41721" t="str">
        <f t="shared" si="651"/>
        <v>bindeight.com</v>
      </c>
    </row>
    <row r="41722" spans="1:2" x14ac:dyDescent="0.35">
      <c r="A41722" t="s">
        <v>36253</v>
      </c>
      <c r="B41722" t="str">
        <f t="shared" si="651"/>
        <v>ymacnyc.org</v>
      </c>
    </row>
    <row r="41723" spans="1:2" x14ac:dyDescent="0.35">
      <c r="A41723" t="s">
        <v>36254</v>
      </c>
      <c r="B41723" t="str">
        <f t="shared" si="651"/>
        <v>thevitalitygrp.com</v>
      </c>
    </row>
    <row r="41724" spans="1:2" x14ac:dyDescent="0.35">
      <c r="A41724" t="s">
        <v>36255</v>
      </c>
      <c r="B41724" t="str">
        <f t="shared" si="651"/>
        <v>geekhouse.online</v>
      </c>
    </row>
    <row r="41725" spans="1:2" x14ac:dyDescent="0.35">
      <c r="A41725" t="s">
        <v>36256</v>
      </c>
      <c r="B41725" t="str">
        <f t="shared" si="651"/>
        <v>binaryoptionspoland.com</v>
      </c>
    </row>
    <row r="41726" spans="1:2" x14ac:dyDescent="0.35">
      <c r="A41726" t="s">
        <v>36257</v>
      </c>
      <c r="B41726" t="str">
        <f t="shared" si="651"/>
        <v>cyberbeach.xyz</v>
      </c>
    </row>
    <row r="41727" spans="1:2" x14ac:dyDescent="0.35">
      <c r="A41727" t="s">
        <v>36258</v>
      </c>
      <c r="B41727" t="str">
        <f t="shared" si="651"/>
        <v>wvfie.com</v>
      </c>
    </row>
    <row r="41728" spans="1:2" x14ac:dyDescent="0.35">
      <c r="A41728" t="s">
        <v>36259</v>
      </c>
      <c r="B41728" t="str">
        <f t="shared" si="651"/>
        <v>arabicdancecompany.com</v>
      </c>
    </row>
    <row r="41729" spans="1:2" x14ac:dyDescent="0.35">
      <c r="A41729" t="s">
        <v>36260</v>
      </c>
      <c r="B41729" t="str">
        <f t="shared" si="651"/>
        <v>uniniku.com</v>
      </c>
    </row>
    <row r="41730" spans="1:2" x14ac:dyDescent="0.35">
      <c r="A41730" t="s">
        <v>36261</v>
      </c>
      <c r="B41730" t="str">
        <f t="shared" si="651"/>
        <v>j-3consulting.com</v>
      </c>
    </row>
    <row r="41731" spans="1:2" x14ac:dyDescent="0.35">
      <c r="A41731" t="s">
        <v>36262</v>
      </c>
      <c r="B41731" t="str">
        <f t="shared" ref="B41731:B41794" si="652">TRIM(A41731)</f>
        <v>jiuselang.com</v>
      </c>
    </row>
    <row r="41732" spans="1:2" x14ac:dyDescent="0.35">
      <c r="A41732" t="s">
        <v>36263</v>
      </c>
      <c r="B41732" t="str">
        <f t="shared" si="652"/>
        <v>butterflyeffectcrm.com</v>
      </c>
    </row>
    <row r="41733" spans="1:2" x14ac:dyDescent="0.35">
      <c r="A41733" t="s">
        <v>36264</v>
      </c>
      <c r="B41733" t="str">
        <f t="shared" si="652"/>
        <v>matrixdo.com</v>
      </c>
    </row>
    <row r="41734" spans="1:2" x14ac:dyDescent="0.35">
      <c r="A41734" t="s">
        <v>36265</v>
      </c>
      <c r="B41734" t="str">
        <f t="shared" si="652"/>
        <v>joinmurphy.com</v>
      </c>
    </row>
    <row r="41735" spans="1:2" x14ac:dyDescent="0.35">
      <c r="A41735" t="s">
        <v>36266</v>
      </c>
      <c r="B41735" t="str">
        <f t="shared" si="652"/>
        <v>estehmanis169.online</v>
      </c>
    </row>
    <row r="41736" spans="1:2" x14ac:dyDescent="0.35">
      <c r="A41736" t="s">
        <v>36267</v>
      </c>
      <c r="B41736" t="str">
        <f t="shared" si="652"/>
        <v>getready4more.com</v>
      </c>
    </row>
    <row r="41737" spans="1:2" x14ac:dyDescent="0.35">
      <c r="A41737" t="s">
        <v>36268</v>
      </c>
      <c r="B41737" t="str">
        <f t="shared" si="652"/>
        <v>zxx777.ren</v>
      </c>
    </row>
    <row r="41738" spans="1:2" x14ac:dyDescent="0.35">
      <c r="A41738" t="s">
        <v>36269</v>
      </c>
      <c r="B41738" t="str">
        <f t="shared" si="652"/>
        <v>glorywielders.org</v>
      </c>
    </row>
    <row r="41739" spans="1:2" x14ac:dyDescent="0.35">
      <c r="A41739" t="s">
        <v>36270</v>
      </c>
      <c r="B41739" t="str">
        <f t="shared" si="652"/>
        <v>vaisalvar.com</v>
      </c>
    </row>
    <row r="41740" spans="1:2" x14ac:dyDescent="0.35">
      <c r="A41740" t="s">
        <v>36271</v>
      </c>
      <c r="B41740" t="str">
        <f t="shared" si="652"/>
        <v>cvnote.info</v>
      </c>
    </row>
    <row r="41741" spans="1:2" x14ac:dyDescent="0.35">
      <c r="A41741" t="s">
        <v>36272</v>
      </c>
      <c r="B41741" t="str">
        <f t="shared" si="652"/>
        <v>dsruemorter.com</v>
      </c>
    </row>
    <row r="41742" spans="1:2" x14ac:dyDescent="0.35">
      <c r="A41742" t="s">
        <v>36273</v>
      </c>
      <c r="B41742" t="str">
        <f t="shared" si="652"/>
        <v>zb279.ink</v>
      </c>
    </row>
    <row r="41743" spans="1:2" x14ac:dyDescent="0.35">
      <c r="A41743" t="s">
        <v>36274</v>
      </c>
      <c r="B41743" t="str">
        <f t="shared" si="652"/>
        <v>jijibb.com</v>
      </c>
    </row>
    <row r="41744" spans="1:2" x14ac:dyDescent="0.35">
      <c r="A41744" t="s">
        <v>36275</v>
      </c>
      <c r="B41744" t="str">
        <f t="shared" si="652"/>
        <v>qzbenon.com</v>
      </c>
    </row>
    <row r="41745" spans="1:2" x14ac:dyDescent="0.35">
      <c r="A41745" t="s">
        <v>36276</v>
      </c>
      <c r="B41745" t="str">
        <f t="shared" si="652"/>
        <v>wickedwrenches.pro</v>
      </c>
    </row>
    <row r="41746" spans="1:2" x14ac:dyDescent="0.35">
      <c r="A41746" t="s">
        <v>36277</v>
      </c>
      <c r="B41746" t="str">
        <f t="shared" si="652"/>
        <v>jadasimoneshop.com</v>
      </c>
    </row>
    <row r="41747" spans="1:2" x14ac:dyDescent="0.35">
      <c r="A41747" t="s">
        <v>36278</v>
      </c>
      <c r="B41747" t="str">
        <f t="shared" si="652"/>
        <v>111htrj.cfd</v>
      </c>
    </row>
    <row r="41748" spans="1:2" x14ac:dyDescent="0.35">
      <c r="A41748" t="s">
        <v>36279</v>
      </c>
      <c r="B41748" t="str">
        <f t="shared" si="652"/>
        <v>stech-info.com</v>
      </c>
    </row>
    <row r="41749" spans="1:2" x14ac:dyDescent="0.35">
      <c r="A41749" t="s">
        <v>36280</v>
      </c>
      <c r="B41749" t="str">
        <f t="shared" si="652"/>
        <v>thevaultcreatoragency.com</v>
      </c>
    </row>
    <row r="41750" spans="1:2" x14ac:dyDescent="0.35">
      <c r="A41750" t="s">
        <v>36281</v>
      </c>
      <c r="B41750" t="str">
        <f t="shared" si="652"/>
        <v>masterearningtrick.com</v>
      </c>
    </row>
    <row r="41751" spans="1:2" x14ac:dyDescent="0.35">
      <c r="A41751" t="s">
        <v>36282</v>
      </c>
      <c r="B41751" t="str">
        <f t="shared" si="652"/>
        <v>bigtime-entertainmentonline.site</v>
      </c>
    </row>
    <row r="41752" spans="1:2" x14ac:dyDescent="0.35">
      <c r="A41752" t="s">
        <v>36283</v>
      </c>
      <c r="B41752" t="str">
        <f t="shared" si="652"/>
        <v>wisdomattain.com</v>
      </c>
    </row>
    <row r="41753" spans="1:2" x14ac:dyDescent="0.35">
      <c r="A41753" t="s">
        <v>36284</v>
      </c>
      <c r="B41753" t="str">
        <f t="shared" si="652"/>
        <v>individualindividuals.com</v>
      </c>
    </row>
    <row r="41754" spans="1:2" x14ac:dyDescent="0.35">
      <c r="A41754" t="s">
        <v>36285</v>
      </c>
      <c r="B41754" t="str">
        <f t="shared" si="652"/>
        <v>89k22.com</v>
      </c>
    </row>
    <row r="41755" spans="1:2" x14ac:dyDescent="0.35">
      <c r="A41755" t="s">
        <v>36286</v>
      </c>
      <c r="B41755" t="str">
        <f t="shared" si="652"/>
        <v>simpleclean.site</v>
      </c>
    </row>
    <row r="41756" spans="1:2" x14ac:dyDescent="0.35">
      <c r="A41756" t="s">
        <v>36287</v>
      </c>
      <c r="B41756" t="str">
        <f t="shared" si="652"/>
        <v>9521.xn--5tzm5g</v>
      </c>
    </row>
    <row r="41757" spans="1:2" x14ac:dyDescent="0.35">
      <c r="A41757" t="s">
        <v>36288</v>
      </c>
      <c r="B41757" t="str">
        <f t="shared" si="652"/>
        <v>iphonedm.voto</v>
      </c>
    </row>
    <row r="41758" spans="1:2" x14ac:dyDescent="0.35">
      <c r="A41758" t="s">
        <v>36289</v>
      </c>
      <c r="B41758" t="str">
        <f t="shared" si="652"/>
        <v>janetgwenhome.com</v>
      </c>
    </row>
    <row r="41759" spans="1:2" x14ac:dyDescent="0.35">
      <c r="A41759" t="s">
        <v>36290</v>
      </c>
      <c r="B41759" t="str">
        <f t="shared" si="652"/>
        <v>ww118366.com</v>
      </c>
    </row>
    <row r="41760" spans="1:2" x14ac:dyDescent="0.35">
      <c r="A41760" t="s">
        <v>36291</v>
      </c>
      <c r="B41760" t="str">
        <f t="shared" si="652"/>
        <v>wraith.boo</v>
      </c>
    </row>
    <row r="41761" spans="1:2" x14ac:dyDescent="0.35">
      <c r="A41761" t="s">
        <v>36292</v>
      </c>
      <c r="B41761" t="str">
        <f t="shared" si="652"/>
        <v>rashahealthcare.com</v>
      </c>
    </row>
    <row r="41762" spans="1:2" x14ac:dyDescent="0.35">
      <c r="A41762" t="s">
        <v>36293</v>
      </c>
      <c r="B41762" t="str">
        <f t="shared" si="652"/>
        <v>fortless.bio</v>
      </c>
    </row>
    <row r="41763" spans="1:2" x14ac:dyDescent="0.35">
      <c r="A41763" t="s">
        <v>36294</v>
      </c>
      <c r="B41763" t="str">
        <f t="shared" si="652"/>
        <v>rtcbe.cfd</v>
      </c>
    </row>
    <row r="41764" spans="1:2" x14ac:dyDescent="0.35">
      <c r="A41764" t="s">
        <v>36295</v>
      </c>
      <c r="B41764" t="str">
        <f t="shared" si="652"/>
        <v>betterdoer.day</v>
      </c>
    </row>
    <row r="41765" spans="1:2" x14ac:dyDescent="0.35">
      <c r="A41765" t="s">
        <v>36296</v>
      </c>
      <c r="B41765" t="str">
        <f t="shared" si="652"/>
        <v>sicilienne.org</v>
      </c>
    </row>
    <row r="41766" spans="1:2" x14ac:dyDescent="0.35">
      <c r="A41766" t="s">
        <v>36297</v>
      </c>
      <c r="B41766" t="str">
        <f t="shared" si="652"/>
        <v>getsbase.com</v>
      </c>
    </row>
    <row r="41767" spans="1:2" x14ac:dyDescent="0.35">
      <c r="A41767" t="s">
        <v>36298</v>
      </c>
      <c r="B41767" t="str">
        <f t="shared" si="652"/>
        <v>novostudiio.com</v>
      </c>
    </row>
    <row r="41768" spans="1:2" x14ac:dyDescent="0.35">
      <c r="A41768" t="s">
        <v>36299</v>
      </c>
      <c r="B41768" t="str">
        <f t="shared" si="652"/>
        <v>sipmas.com</v>
      </c>
    </row>
    <row r="41769" spans="1:2" x14ac:dyDescent="0.35">
      <c r="A41769" t="s">
        <v>36300</v>
      </c>
      <c r="B41769" t="str">
        <f t="shared" si="652"/>
        <v>henelikor.com</v>
      </c>
    </row>
    <row r="41770" spans="1:2" x14ac:dyDescent="0.35">
      <c r="A41770" t="s">
        <v>36301</v>
      </c>
      <c r="B41770" t="str">
        <f t="shared" si="652"/>
        <v>opt-best.com</v>
      </c>
    </row>
    <row r="41771" spans="1:2" x14ac:dyDescent="0.35">
      <c r="A41771" t="s">
        <v>36302</v>
      </c>
      <c r="B41771" t="str">
        <f t="shared" si="652"/>
        <v>reventuri.com</v>
      </c>
    </row>
    <row r="41772" spans="1:2" x14ac:dyDescent="0.35">
      <c r="A41772" t="s">
        <v>36303</v>
      </c>
      <c r="B41772" t="str">
        <f t="shared" si="652"/>
        <v>arithmeticinc.com</v>
      </c>
    </row>
    <row r="41773" spans="1:2" x14ac:dyDescent="0.35">
      <c r="A41773" t="s">
        <v>36304</v>
      </c>
      <c r="B41773" t="str">
        <f t="shared" si="652"/>
        <v>kaipowers.com</v>
      </c>
    </row>
    <row r="41774" spans="1:2" x14ac:dyDescent="0.35">
      <c r="A41774" t="s">
        <v>36305</v>
      </c>
      <c r="B41774" t="str">
        <f t="shared" si="652"/>
        <v>zahedaneat.sbs</v>
      </c>
    </row>
    <row r="41775" spans="1:2" x14ac:dyDescent="0.35">
      <c r="A41775" t="s">
        <v>36306</v>
      </c>
      <c r="B41775" t="str">
        <f t="shared" si="652"/>
        <v>johnmclarenguitar.com</v>
      </c>
    </row>
    <row r="41776" spans="1:2" x14ac:dyDescent="0.35">
      <c r="A41776" t="s">
        <v>36307</v>
      </c>
      <c r="B41776" t="str">
        <f t="shared" si="652"/>
        <v>neigong.school</v>
      </c>
    </row>
    <row r="41777" spans="1:2" x14ac:dyDescent="0.35">
      <c r="A41777" t="s">
        <v>36308</v>
      </c>
      <c r="B41777" t="str">
        <f t="shared" si="652"/>
        <v>sifuchic.com</v>
      </c>
    </row>
    <row r="41778" spans="1:2" x14ac:dyDescent="0.35">
      <c r="A41778" t="s">
        <v>36309</v>
      </c>
      <c r="B41778" t="str">
        <f t="shared" si="652"/>
        <v>anurajpv.com</v>
      </c>
    </row>
    <row r="41779" spans="1:2" x14ac:dyDescent="0.35">
      <c r="A41779" t="s">
        <v>36310</v>
      </c>
      <c r="B41779" t="str">
        <f t="shared" si="652"/>
        <v>astrocoalition.com</v>
      </c>
    </row>
    <row r="41780" spans="1:2" x14ac:dyDescent="0.35">
      <c r="A41780" t="s">
        <v>36311</v>
      </c>
      <c r="B41780" t="str">
        <f t="shared" si="652"/>
        <v>scenicnhphotos.com</v>
      </c>
    </row>
    <row r="41781" spans="1:2" x14ac:dyDescent="0.35">
      <c r="A41781" t="s">
        <v>36312</v>
      </c>
      <c r="B41781" t="str">
        <f t="shared" si="652"/>
        <v>crestwood-financial.net</v>
      </c>
    </row>
    <row r="41782" spans="1:2" x14ac:dyDescent="0.35">
      <c r="A41782" t="s">
        <v>36313</v>
      </c>
      <c r="B41782" t="str">
        <f t="shared" si="652"/>
        <v>kingbeecomp.store</v>
      </c>
    </row>
    <row r="41783" spans="1:2" x14ac:dyDescent="0.35">
      <c r="A41783" t="s">
        <v>36314</v>
      </c>
      <c r="B41783" t="str">
        <f t="shared" si="652"/>
        <v>nkhdv.vip</v>
      </c>
    </row>
    <row r="41784" spans="1:2" x14ac:dyDescent="0.35">
      <c r="A41784" t="s">
        <v>36315</v>
      </c>
      <c r="B41784" t="str">
        <f t="shared" si="652"/>
        <v>candleglam.com</v>
      </c>
    </row>
    <row r="41785" spans="1:2" x14ac:dyDescent="0.35">
      <c r="A41785" t="s">
        <v>36316</v>
      </c>
      <c r="B41785" t="str">
        <f t="shared" si="652"/>
        <v>dieewigevorband.com</v>
      </c>
    </row>
    <row r="41786" spans="1:2" x14ac:dyDescent="0.35">
      <c r="A41786" t="s">
        <v>36317</v>
      </c>
      <c r="B41786" t="str">
        <f t="shared" si="652"/>
        <v>anxprodp.xyz</v>
      </c>
    </row>
    <row r="41787" spans="1:2" x14ac:dyDescent="0.35">
      <c r="A41787" t="s">
        <v>36318</v>
      </c>
      <c r="B41787" t="str">
        <f t="shared" si="652"/>
        <v>tlv127.com</v>
      </c>
    </row>
    <row r="41788" spans="1:2" x14ac:dyDescent="0.35">
      <c r="A41788" t="s">
        <v>36319</v>
      </c>
      <c r="B41788" t="str">
        <f t="shared" si="652"/>
        <v>omahabeachbrewing.com</v>
      </c>
    </row>
    <row r="41789" spans="1:2" x14ac:dyDescent="0.35">
      <c r="A41789" t="s">
        <v>36320</v>
      </c>
      <c r="B41789" t="str">
        <f t="shared" si="652"/>
        <v>visionzbyvsg.com</v>
      </c>
    </row>
    <row r="41790" spans="1:2" x14ac:dyDescent="0.35">
      <c r="A41790" t="s">
        <v>36321</v>
      </c>
      <c r="B41790" t="str">
        <f t="shared" si="652"/>
        <v>stephanieschmidt.org</v>
      </c>
    </row>
    <row r="41791" spans="1:2" x14ac:dyDescent="0.35">
      <c r="A41791" t="s">
        <v>36322</v>
      </c>
      <c r="B41791" t="str">
        <f t="shared" si="652"/>
        <v>adqmieva.info</v>
      </c>
    </row>
    <row r="41792" spans="1:2" x14ac:dyDescent="0.35">
      <c r="A41792" t="s">
        <v>36323</v>
      </c>
      <c r="B41792" t="str">
        <f t="shared" si="652"/>
        <v>42e5vn.com</v>
      </c>
    </row>
    <row r="41793" spans="1:2" x14ac:dyDescent="0.35">
      <c r="A41793" t="s">
        <v>36324</v>
      </c>
      <c r="B41793" t="str">
        <f t="shared" si="652"/>
        <v>parasoltoldos.com</v>
      </c>
    </row>
    <row r="41794" spans="1:2" x14ac:dyDescent="0.35">
      <c r="A41794" t="s">
        <v>36325</v>
      </c>
      <c r="B41794" t="str">
        <f t="shared" si="652"/>
        <v>ameristrahvac.com</v>
      </c>
    </row>
    <row r="41795" spans="1:2" x14ac:dyDescent="0.35">
      <c r="A41795" t="s">
        <v>36326</v>
      </c>
      <c r="B41795" t="str">
        <f t="shared" ref="B41795:B41858" si="653">TRIM(A41795)</f>
        <v>midasvibe.com</v>
      </c>
    </row>
    <row r="41796" spans="1:2" x14ac:dyDescent="0.35">
      <c r="A41796" t="s">
        <v>36327</v>
      </c>
      <c r="B41796" t="str">
        <f t="shared" si="653"/>
        <v>animeheaven.today</v>
      </c>
    </row>
    <row r="41797" spans="1:2" x14ac:dyDescent="0.35">
      <c r="A41797" t="s">
        <v>36328</v>
      </c>
      <c r="B41797" t="str">
        <f t="shared" si="653"/>
        <v>happykuruta.com</v>
      </c>
    </row>
    <row r="41798" spans="1:2" x14ac:dyDescent="0.35">
      <c r="A41798" t="s">
        <v>36329</v>
      </c>
      <c r="B41798" t="str">
        <f t="shared" si="653"/>
        <v>rekor11jp.xn--6frz82g</v>
      </c>
    </row>
    <row r="41799" spans="1:2" x14ac:dyDescent="0.35">
      <c r="A41799" t="s">
        <v>36330</v>
      </c>
      <c r="B41799" t="str">
        <f t="shared" si="653"/>
        <v>searchingness.online</v>
      </c>
    </row>
    <row r="41800" spans="1:2" x14ac:dyDescent="0.35">
      <c r="A41800" t="s">
        <v>36331</v>
      </c>
      <c r="B41800" t="str">
        <f t="shared" si="653"/>
        <v>000666a4.com</v>
      </c>
    </row>
    <row r="41801" spans="1:2" x14ac:dyDescent="0.35">
      <c r="A41801" t="s">
        <v>36332</v>
      </c>
      <c r="B41801" t="str">
        <f t="shared" si="653"/>
        <v>ghostoutfitsales.com</v>
      </c>
    </row>
    <row r="41802" spans="1:2" x14ac:dyDescent="0.35">
      <c r="A41802" t="s">
        <v>36333</v>
      </c>
      <c r="B41802" t="str">
        <f t="shared" si="653"/>
        <v>d1sources.com</v>
      </c>
    </row>
    <row r="41803" spans="1:2" x14ac:dyDescent="0.35">
      <c r="A41803" t="s">
        <v>36334</v>
      </c>
      <c r="B41803" t="str">
        <f t="shared" si="653"/>
        <v>naoasdores.online</v>
      </c>
    </row>
    <row r="41804" spans="1:2" x14ac:dyDescent="0.35">
      <c r="A41804" t="s">
        <v>36335</v>
      </c>
      <c r="B41804" t="str">
        <f t="shared" si="653"/>
        <v>llcnuiversity.com</v>
      </c>
    </row>
    <row r="41805" spans="1:2" x14ac:dyDescent="0.35">
      <c r="A41805" t="s">
        <v>36336</v>
      </c>
      <c r="B41805" t="str">
        <f t="shared" si="653"/>
        <v>sickcunt.money</v>
      </c>
    </row>
    <row r="41806" spans="1:2" x14ac:dyDescent="0.35">
      <c r="A41806" t="s">
        <v>36337</v>
      </c>
      <c r="B41806" t="str">
        <f t="shared" si="653"/>
        <v>jaihindproject.org</v>
      </c>
    </row>
    <row r="41807" spans="1:2" x14ac:dyDescent="0.35">
      <c r="A41807" t="s">
        <v>36338</v>
      </c>
      <c r="B41807" t="str">
        <f t="shared" si="653"/>
        <v>lhc87.com</v>
      </c>
    </row>
    <row r="41808" spans="1:2" x14ac:dyDescent="0.35">
      <c r="A41808" t="s">
        <v>36339</v>
      </c>
      <c r="B41808" t="str">
        <f t="shared" si="653"/>
        <v>lilingke.love</v>
      </c>
    </row>
    <row r="41809" spans="1:2" x14ac:dyDescent="0.35">
      <c r="A41809" t="s">
        <v>36340</v>
      </c>
      <c r="B41809" t="str">
        <f t="shared" si="653"/>
        <v>bukishkola.online</v>
      </c>
    </row>
    <row r="41810" spans="1:2" x14ac:dyDescent="0.35">
      <c r="A41810" t="s">
        <v>36341</v>
      </c>
      <c r="B41810" t="str">
        <f t="shared" si="653"/>
        <v>garden-deal.com</v>
      </c>
    </row>
    <row r="41811" spans="1:2" x14ac:dyDescent="0.35">
      <c r="A41811" t="s">
        <v>36342</v>
      </c>
      <c r="B41811" t="str">
        <f t="shared" si="653"/>
        <v>574.ink</v>
      </c>
    </row>
    <row r="41812" spans="1:2" x14ac:dyDescent="0.35">
      <c r="A41812" t="s">
        <v>36343</v>
      </c>
      <c r="B41812" t="str">
        <f t="shared" si="653"/>
        <v>avatarmaps.com</v>
      </c>
    </row>
    <row r="41813" spans="1:2" x14ac:dyDescent="0.35">
      <c r="A41813" t="s">
        <v>36344</v>
      </c>
      <c r="B41813" t="str">
        <f t="shared" si="653"/>
        <v>fabrika-193.site</v>
      </c>
    </row>
    <row r="41814" spans="1:2" x14ac:dyDescent="0.35">
      <c r="A41814" t="s">
        <v>36345</v>
      </c>
      <c r="B41814" t="str">
        <f t="shared" si="653"/>
        <v>rolandpointrixshop.com</v>
      </c>
    </row>
    <row r="41815" spans="1:2" x14ac:dyDescent="0.35">
      <c r="A41815" t="s">
        <v>36346</v>
      </c>
      <c r="B41815" t="str">
        <f t="shared" si="653"/>
        <v>hyxitvcg.com</v>
      </c>
    </row>
    <row r="41816" spans="1:2" x14ac:dyDescent="0.35">
      <c r="A41816" t="s">
        <v>36347</v>
      </c>
      <c r="B41816" t="str">
        <f t="shared" si="653"/>
        <v>shawnbuchanrealtygroupllc.com</v>
      </c>
    </row>
    <row r="41817" spans="1:2" x14ac:dyDescent="0.35">
      <c r="A41817" t="s">
        <v>36348</v>
      </c>
      <c r="B41817" t="str">
        <f t="shared" si="653"/>
        <v>59gaoyy.com</v>
      </c>
    </row>
    <row r="41818" spans="1:2" x14ac:dyDescent="0.35">
      <c r="A41818" t="s">
        <v>36349</v>
      </c>
      <c r="B41818" t="str">
        <f t="shared" si="653"/>
        <v>gruposolimed.com</v>
      </c>
    </row>
    <row r="41819" spans="1:2" x14ac:dyDescent="0.35">
      <c r="A41819" t="s">
        <v>36350</v>
      </c>
      <c r="B41819" t="str">
        <f t="shared" si="653"/>
        <v>necktiesmanufacturer.com</v>
      </c>
    </row>
    <row r="41820" spans="1:2" x14ac:dyDescent="0.35">
      <c r="A41820" t="s">
        <v>36351</v>
      </c>
      <c r="B41820" t="str">
        <f t="shared" si="653"/>
        <v>fusve.xyz</v>
      </c>
    </row>
    <row r="41821" spans="1:2" x14ac:dyDescent="0.35">
      <c r="A41821" t="s">
        <v>36352</v>
      </c>
      <c r="B41821" t="str">
        <f t="shared" si="653"/>
        <v>lowlag.fun</v>
      </c>
    </row>
    <row r="41822" spans="1:2" x14ac:dyDescent="0.35">
      <c r="A41822" t="s">
        <v>36353</v>
      </c>
      <c r="B41822" t="str">
        <f t="shared" si="653"/>
        <v>bwiarundelmillshotel.com</v>
      </c>
    </row>
    <row r="41823" spans="1:2" x14ac:dyDescent="0.35">
      <c r="A41823" t="s">
        <v>36354</v>
      </c>
      <c r="B41823" t="str">
        <f t="shared" si="653"/>
        <v>franklivi.com</v>
      </c>
    </row>
    <row r="41824" spans="1:2" x14ac:dyDescent="0.35">
      <c r="A41824" t="s">
        <v>36355</v>
      </c>
      <c r="B41824" t="str">
        <f t="shared" si="653"/>
        <v>l6ghpfo.asia</v>
      </c>
    </row>
    <row r="41825" spans="1:2" x14ac:dyDescent="0.35">
      <c r="A41825" t="s">
        <v>36356</v>
      </c>
      <c r="B41825" t="str">
        <f t="shared" si="653"/>
        <v>arbixperts.com</v>
      </c>
    </row>
    <row r="41826" spans="1:2" x14ac:dyDescent="0.35">
      <c r="A41826" t="s">
        <v>36357</v>
      </c>
      <c r="B41826" t="str">
        <f t="shared" si="653"/>
        <v>payriza.com</v>
      </c>
    </row>
    <row r="41827" spans="1:2" x14ac:dyDescent="0.35">
      <c r="A41827" t="s">
        <v>36358</v>
      </c>
      <c r="B41827" t="str">
        <f t="shared" si="653"/>
        <v>udvq01pndfb39.com</v>
      </c>
    </row>
    <row r="41828" spans="1:2" x14ac:dyDescent="0.35">
      <c r="A41828" t="s">
        <v>36359</v>
      </c>
      <c r="B41828" t="str">
        <f t="shared" si="653"/>
        <v>acm16c.com</v>
      </c>
    </row>
    <row r="41829" spans="1:2" x14ac:dyDescent="0.35">
      <c r="A41829" t="s">
        <v>36360</v>
      </c>
      <c r="B41829" t="str">
        <f t="shared" si="653"/>
        <v>foregoeswe.com</v>
      </c>
    </row>
    <row r="41830" spans="1:2" x14ac:dyDescent="0.35">
      <c r="A41830" t="s">
        <v>36361</v>
      </c>
      <c r="B41830" t="str">
        <f t="shared" si="653"/>
        <v>fontan-casino8.buzz</v>
      </c>
    </row>
    <row r="41831" spans="1:2" x14ac:dyDescent="0.35">
      <c r="A41831" t="s">
        <v>36362</v>
      </c>
      <c r="B41831" t="str">
        <f t="shared" si="653"/>
        <v>crystalcflowers.com</v>
      </c>
    </row>
    <row r="41832" spans="1:2" x14ac:dyDescent="0.35">
      <c r="A41832" t="s">
        <v>36363</v>
      </c>
      <c r="B41832" t="str">
        <f t="shared" si="653"/>
        <v>uk7my.monster</v>
      </c>
    </row>
    <row r="41833" spans="1:2" x14ac:dyDescent="0.35">
      <c r="A41833" t="s">
        <v>36364</v>
      </c>
      <c r="B41833" t="str">
        <f t="shared" si="653"/>
        <v>germex.love</v>
      </c>
    </row>
    <row r="41834" spans="1:2" x14ac:dyDescent="0.35">
      <c r="A41834" t="s">
        <v>36365</v>
      </c>
      <c r="B41834" t="str">
        <f t="shared" si="653"/>
        <v>sastithings.com</v>
      </c>
    </row>
    <row r="41835" spans="1:2" x14ac:dyDescent="0.35">
      <c r="A41835" t="s">
        <v>36366</v>
      </c>
      <c r="B41835" t="str">
        <f t="shared" si="653"/>
        <v>tecmansa.com</v>
      </c>
    </row>
    <row r="41836" spans="1:2" x14ac:dyDescent="0.35">
      <c r="A41836" t="s">
        <v>36367</v>
      </c>
      <c r="B41836" t="str">
        <f t="shared" si="653"/>
        <v>newtechtipsreviews.com</v>
      </c>
    </row>
    <row r="41837" spans="1:2" x14ac:dyDescent="0.35">
      <c r="A41837" t="s">
        <v>36368</v>
      </c>
      <c r="B41837" t="str">
        <f t="shared" si="653"/>
        <v>newwebsites.xyz</v>
      </c>
    </row>
    <row r="41838" spans="1:2" x14ac:dyDescent="0.35">
      <c r="A41838" t="s">
        <v>36369</v>
      </c>
      <c r="B41838" t="str">
        <f t="shared" si="653"/>
        <v>ashgzzf0i50.top</v>
      </c>
    </row>
    <row r="41839" spans="1:2" x14ac:dyDescent="0.35">
      <c r="A41839" t="s">
        <v>36370</v>
      </c>
      <c r="B41839" t="str">
        <f t="shared" si="653"/>
        <v>scandivin.com</v>
      </c>
    </row>
    <row r="41840" spans="1:2" x14ac:dyDescent="0.35">
      <c r="A41840" t="s">
        <v>36371</v>
      </c>
      <c r="B41840" t="str">
        <f t="shared" si="653"/>
        <v>78606.buzz</v>
      </c>
    </row>
    <row r="41841" spans="1:2" x14ac:dyDescent="0.35">
      <c r="A41841" t="s">
        <v>36372</v>
      </c>
      <c r="B41841" t="str">
        <f t="shared" si="653"/>
        <v>keong82.xyz</v>
      </c>
    </row>
    <row r="41842" spans="1:2" x14ac:dyDescent="0.35">
      <c r="A41842" t="s">
        <v>36373</v>
      </c>
      <c r="B41842" t="str">
        <f t="shared" si="653"/>
        <v>36679.top</v>
      </c>
    </row>
    <row r="41843" spans="1:2" x14ac:dyDescent="0.35">
      <c r="A41843" t="s">
        <v>36374</v>
      </c>
      <c r="B41843" t="str">
        <f t="shared" si="653"/>
        <v>shipcrete.com</v>
      </c>
    </row>
    <row r="41844" spans="1:2" x14ac:dyDescent="0.35">
      <c r="A41844" t="s">
        <v>36375</v>
      </c>
      <c r="B41844" t="str">
        <f t="shared" si="653"/>
        <v>csj33k.net</v>
      </c>
    </row>
    <row r="41845" spans="1:2" x14ac:dyDescent="0.35">
      <c r="A41845" t="s">
        <v>36376</v>
      </c>
      <c r="B41845" t="str">
        <f t="shared" si="653"/>
        <v>kokcuogludemirdograma.com</v>
      </c>
    </row>
    <row r="41846" spans="1:2" x14ac:dyDescent="0.35">
      <c r="A41846" t="s">
        <v>36377</v>
      </c>
      <c r="B41846" t="str">
        <f t="shared" si="653"/>
        <v>v556459.xyz</v>
      </c>
    </row>
    <row r="41847" spans="1:2" x14ac:dyDescent="0.35">
      <c r="A41847" t="s">
        <v>36378</v>
      </c>
      <c r="B41847" t="str">
        <f t="shared" si="653"/>
        <v>paayy.cfd</v>
      </c>
    </row>
    <row r="41848" spans="1:2" x14ac:dyDescent="0.35">
      <c r="A41848" t="s">
        <v>36379</v>
      </c>
      <c r="B41848" t="str">
        <f t="shared" si="653"/>
        <v>thereadymethod.com</v>
      </c>
    </row>
    <row r="41849" spans="1:2" x14ac:dyDescent="0.35">
      <c r="A41849" t="s">
        <v>36380</v>
      </c>
      <c r="B41849" t="str">
        <f t="shared" si="653"/>
        <v>wsheji0617hao.top</v>
      </c>
    </row>
    <row r="41850" spans="1:2" x14ac:dyDescent="0.35">
      <c r="A41850" t="s">
        <v>36381</v>
      </c>
      <c r="B41850" t="str">
        <f t="shared" si="653"/>
        <v>skeletxlis.com</v>
      </c>
    </row>
    <row r="41851" spans="1:2" x14ac:dyDescent="0.35">
      <c r="A41851" t="s">
        <v>36382</v>
      </c>
      <c r="B41851" t="str">
        <f t="shared" si="653"/>
        <v>clubedaposta.cam</v>
      </c>
    </row>
    <row r="41852" spans="1:2" x14ac:dyDescent="0.35">
      <c r="A41852" t="s">
        <v>36383</v>
      </c>
      <c r="B41852" t="str">
        <f t="shared" si="653"/>
        <v>infostek.pro</v>
      </c>
    </row>
    <row r="41853" spans="1:2" x14ac:dyDescent="0.35">
      <c r="A41853" t="s">
        <v>36384</v>
      </c>
      <c r="B41853" t="str">
        <f t="shared" si="653"/>
        <v>vu364439agonist.com</v>
      </c>
    </row>
    <row r="41854" spans="1:2" x14ac:dyDescent="0.35">
      <c r="A41854" t="s">
        <v>36385</v>
      </c>
      <c r="B41854" t="str">
        <f t="shared" si="653"/>
        <v>thriverefinance.com</v>
      </c>
    </row>
    <row r="41855" spans="1:2" x14ac:dyDescent="0.35">
      <c r="A41855" t="s">
        <v>36386</v>
      </c>
      <c r="B41855" t="str">
        <f t="shared" si="653"/>
        <v>vtsocial.com</v>
      </c>
    </row>
    <row r="41856" spans="1:2" x14ac:dyDescent="0.35">
      <c r="A41856" t="s">
        <v>36387</v>
      </c>
      <c r="B41856" t="str">
        <f t="shared" si="653"/>
        <v>72hib.com</v>
      </c>
    </row>
    <row r="41857" spans="1:2" x14ac:dyDescent="0.35">
      <c r="A41857" t="s">
        <v>36388</v>
      </c>
      <c r="B41857" t="str">
        <f t="shared" si="653"/>
        <v>vywsf.icu</v>
      </c>
    </row>
    <row r="41858" spans="1:2" x14ac:dyDescent="0.35">
      <c r="A41858" t="s">
        <v>36389</v>
      </c>
      <c r="B41858" t="str">
        <f t="shared" si="653"/>
        <v>showcsewindows.com</v>
      </c>
    </row>
    <row r="41859" spans="1:2" x14ac:dyDescent="0.35">
      <c r="A41859" t="s">
        <v>36390</v>
      </c>
      <c r="B41859" t="str">
        <f t="shared" ref="B41859:B41922" si="654">TRIM(A41859)</f>
        <v>lavonenterprises.com</v>
      </c>
    </row>
    <row r="41860" spans="1:2" x14ac:dyDescent="0.35">
      <c r="A41860" t="s">
        <v>36391</v>
      </c>
      <c r="B41860" t="str">
        <f t="shared" si="654"/>
        <v>hcb49.vip</v>
      </c>
    </row>
    <row r="41861" spans="1:2" x14ac:dyDescent="0.35">
      <c r="A41861" t="s">
        <v>36392</v>
      </c>
      <c r="B41861" t="str">
        <f t="shared" si="654"/>
        <v>bgship.net</v>
      </c>
    </row>
    <row r="41862" spans="1:2" x14ac:dyDescent="0.35">
      <c r="A41862" t="s">
        <v>36393</v>
      </c>
      <c r="B41862" t="str">
        <f t="shared" si="654"/>
        <v>tenmanmusic.com</v>
      </c>
    </row>
    <row r="41863" spans="1:2" x14ac:dyDescent="0.35">
      <c r="A41863" t="s">
        <v>36394</v>
      </c>
      <c r="B41863" t="str">
        <f t="shared" si="654"/>
        <v>lovetruthshare.com</v>
      </c>
    </row>
    <row r="41864" spans="1:2" x14ac:dyDescent="0.35">
      <c r="A41864" t="s">
        <v>36395</v>
      </c>
      <c r="B41864" t="str">
        <f t="shared" si="654"/>
        <v>cuetcommerceolympiad.com</v>
      </c>
    </row>
    <row r="41865" spans="1:2" x14ac:dyDescent="0.35">
      <c r="A41865" t="s">
        <v>36396</v>
      </c>
      <c r="B41865" t="str">
        <f t="shared" si="654"/>
        <v>dciwnuxiklfsc.click</v>
      </c>
    </row>
    <row r="41866" spans="1:2" x14ac:dyDescent="0.35">
      <c r="A41866" t="s">
        <v>36397</v>
      </c>
      <c r="B41866" t="str">
        <f t="shared" si="654"/>
        <v>sihoyo.top</v>
      </c>
    </row>
    <row r="41867" spans="1:2" x14ac:dyDescent="0.35">
      <c r="A41867" t="s">
        <v>36398</v>
      </c>
      <c r="B41867" t="str">
        <f t="shared" si="654"/>
        <v>qyuavgroup.com</v>
      </c>
    </row>
    <row r="41868" spans="1:2" x14ac:dyDescent="0.35">
      <c r="A41868" t="s">
        <v>36399</v>
      </c>
      <c r="B41868" t="str">
        <f t="shared" si="654"/>
        <v>samuelkeller.online</v>
      </c>
    </row>
    <row r="41869" spans="1:2" x14ac:dyDescent="0.35">
      <c r="A41869" t="s">
        <v>36400</v>
      </c>
      <c r="B41869" t="str">
        <f t="shared" si="654"/>
        <v>transglosa.com</v>
      </c>
    </row>
    <row r="41870" spans="1:2" x14ac:dyDescent="0.35">
      <c r="A41870" t="s">
        <v>36401</v>
      </c>
      <c r="B41870" t="str">
        <f t="shared" si="654"/>
        <v>johnsonsgasdiner.com</v>
      </c>
    </row>
    <row r="41871" spans="1:2" x14ac:dyDescent="0.35">
      <c r="A41871" t="s">
        <v>36402</v>
      </c>
      <c r="B41871" t="str">
        <f t="shared" si="654"/>
        <v>zone168.org</v>
      </c>
    </row>
    <row r="41872" spans="1:2" x14ac:dyDescent="0.35">
      <c r="A41872" t="s">
        <v>36403</v>
      </c>
      <c r="B41872" t="str">
        <f t="shared" si="654"/>
        <v>gmtslot.net</v>
      </c>
    </row>
    <row r="41873" spans="1:2" x14ac:dyDescent="0.35">
      <c r="A41873" t="s">
        <v>36404</v>
      </c>
      <c r="B41873" t="str">
        <f t="shared" si="654"/>
        <v>arkhviewdental.com</v>
      </c>
    </row>
    <row r="41874" spans="1:2" x14ac:dyDescent="0.35">
      <c r="A41874" t="s">
        <v>36405</v>
      </c>
      <c r="B41874" t="str">
        <f t="shared" si="654"/>
        <v>mn-blog.com</v>
      </c>
    </row>
    <row r="41875" spans="1:2" x14ac:dyDescent="0.35">
      <c r="A41875" t="s">
        <v>36406</v>
      </c>
      <c r="B41875" t="str">
        <f t="shared" si="654"/>
        <v>fardis.xyz</v>
      </c>
    </row>
    <row r="41876" spans="1:2" x14ac:dyDescent="0.35">
      <c r="A41876" t="s">
        <v>36407</v>
      </c>
      <c r="B41876" t="str">
        <f t="shared" si="654"/>
        <v>richflexrealties.com</v>
      </c>
    </row>
    <row r="41877" spans="1:2" x14ac:dyDescent="0.35">
      <c r="A41877" t="s">
        <v>36408</v>
      </c>
      <c r="B41877" t="str">
        <f t="shared" si="654"/>
        <v>payinrubles.online</v>
      </c>
    </row>
    <row r="41878" spans="1:2" x14ac:dyDescent="0.35">
      <c r="A41878" t="s">
        <v>36409</v>
      </c>
      <c r="B41878" t="str">
        <f t="shared" si="654"/>
        <v>99926v.com</v>
      </c>
    </row>
    <row r="41879" spans="1:2" x14ac:dyDescent="0.35">
      <c r="A41879" t="s">
        <v>36410</v>
      </c>
      <c r="B41879" t="str">
        <f t="shared" si="654"/>
        <v>cealis1.com</v>
      </c>
    </row>
    <row r="41880" spans="1:2" x14ac:dyDescent="0.35">
      <c r="A41880" t="s">
        <v>36411</v>
      </c>
      <c r="B41880" t="str">
        <f t="shared" si="654"/>
        <v>slotfestacasino24.com</v>
      </c>
    </row>
    <row r="41881" spans="1:2" x14ac:dyDescent="0.35">
      <c r="A41881" t="s">
        <v>36412</v>
      </c>
      <c r="B41881" t="str">
        <f t="shared" si="654"/>
        <v>memorabiliaworld.online</v>
      </c>
    </row>
    <row r="41882" spans="1:2" x14ac:dyDescent="0.35">
      <c r="A41882" t="s">
        <v>36413</v>
      </c>
      <c r="B41882" t="str">
        <f t="shared" si="654"/>
        <v>gormis.site</v>
      </c>
    </row>
    <row r="41883" spans="1:2" x14ac:dyDescent="0.35">
      <c r="A41883" t="s">
        <v>36414</v>
      </c>
      <c r="B41883" t="str">
        <f t="shared" si="654"/>
        <v>assets-path.com</v>
      </c>
    </row>
    <row r="41884" spans="1:2" x14ac:dyDescent="0.35">
      <c r="A41884" t="s">
        <v>36415</v>
      </c>
      <c r="B41884" t="str">
        <f t="shared" si="654"/>
        <v>rise17.org</v>
      </c>
    </row>
    <row r="41885" spans="1:2" x14ac:dyDescent="0.35">
      <c r="A41885" t="s">
        <v>36416</v>
      </c>
      <c r="B41885" t="str">
        <f t="shared" si="654"/>
        <v>coinsexchange.pro</v>
      </c>
    </row>
    <row r="41886" spans="1:2" x14ac:dyDescent="0.35">
      <c r="A41886" t="s">
        <v>36417</v>
      </c>
      <c r="B41886" t="str">
        <f t="shared" si="654"/>
        <v>esctennis.com</v>
      </c>
    </row>
    <row r="41887" spans="1:2" x14ac:dyDescent="0.35">
      <c r="A41887" t="s">
        <v>36418</v>
      </c>
      <c r="B41887" t="str">
        <f t="shared" si="654"/>
        <v>offtraction.store</v>
      </c>
    </row>
    <row r="41888" spans="1:2" x14ac:dyDescent="0.35">
      <c r="A41888" t="s">
        <v>36419</v>
      </c>
      <c r="B41888" t="str">
        <f t="shared" si="654"/>
        <v>vk167.vip</v>
      </c>
    </row>
    <row r="41889" spans="1:2" x14ac:dyDescent="0.35">
      <c r="A41889" t="s">
        <v>36420</v>
      </c>
      <c r="B41889" t="str">
        <f t="shared" si="654"/>
        <v>karenahope.com</v>
      </c>
    </row>
    <row r="41890" spans="1:2" x14ac:dyDescent="0.35">
      <c r="A41890" t="s">
        <v>36421</v>
      </c>
      <c r="B41890" t="str">
        <f t="shared" si="654"/>
        <v>xaxaa.cfd</v>
      </c>
    </row>
    <row r="41891" spans="1:2" x14ac:dyDescent="0.35">
      <c r="A41891" t="s">
        <v>36422</v>
      </c>
      <c r="B41891" t="str">
        <f t="shared" si="654"/>
        <v>turkiyeblueberry.com</v>
      </c>
    </row>
    <row r="41892" spans="1:2" x14ac:dyDescent="0.35">
      <c r="A41892" t="s">
        <v>36423</v>
      </c>
      <c r="B41892" t="str">
        <f t="shared" si="654"/>
        <v>martchandler.cfd</v>
      </c>
    </row>
    <row r="41893" spans="1:2" x14ac:dyDescent="0.35">
      <c r="A41893" t="s">
        <v>36424</v>
      </c>
      <c r="B41893" t="str">
        <f t="shared" si="654"/>
        <v>nouveauvino.africa</v>
      </c>
    </row>
    <row r="41894" spans="1:2" x14ac:dyDescent="0.35">
      <c r="A41894" t="s">
        <v>36425</v>
      </c>
      <c r="B41894" t="str">
        <f t="shared" si="654"/>
        <v>healthy-body-revolution.com</v>
      </c>
    </row>
    <row r="41895" spans="1:2" x14ac:dyDescent="0.35">
      <c r="A41895" t="s">
        <v>36426</v>
      </c>
      <c r="B41895" t="str">
        <f t="shared" si="654"/>
        <v>pittsburghreal.estate</v>
      </c>
    </row>
    <row r="41896" spans="1:2" x14ac:dyDescent="0.35">
      <c r="A41896" t="s">
        <v>36427</v>
      </c>
      <c r="B41896" t="str">
        <f t="shared" si="654"/>
        <v>ex0craft.com</v>
      </c>
    </row>
    <row r="41897" spans="1:2" x14ac:dyDescent="0.35">
      <c r="A41897" t="s">
        <v>36428</v>
      </c>
      <c r="B41897" t="str">
        <f t="shared" si="654"/>
        <v>gamsahamnida.com</v>
      </c>
    </row>
    <row r="41898" spans="1:2" x14ac:dyDescent="0.35">
      <c r="A41898" t="s">
        <v>36429</v>
      </c>
      <c r="B41898" t="str">
        <f t="shared" si="654"/>
        <v>showcasewimdows.com</v>
      </c>
    </row>
    <row r="41899" spans="1:2" x14ac:dyDescent="0.35">
      <c r="A41899" t="s">
        <v>36430</v>
      </c>
      <c r="B41899" t="str">
        <f t="shared" si="654"/>
        <v>leadgeese.tech</v>
      </c>
    </row>
    <row r="41900" spans="1:2" x14ac:dyDescent="0.35">
      <c r="A41900" t="s">
        <v>36431</v>
      </c>
      <c r="B41900" t="str">
        <f t="shared" si="654"/>
        <v>browliftpecialistslongisland.com</v>
      </c>
    </row>
    <row r="41901" spans="1:2" x14ac:dyDescent="0.35">
      <c r="A41901" t="s">
        <v>36432</v>
      </c>
      <c r="B41901" t="str">
        <f t="shared" si="654"/>
        <v>pelissplus.site</v>
      </c>
    </row>
    <row r="41902" spans="1:2" x14ac:dyDescent="0.35">
      <c r="A41902" t="s">
        <v>36433</v>
      </c>
      <c r="B41902" t="str">
        <f t="shared" si="654"/>
        <v>aliencandyfarts.com</v>
      </c>
    </row>
    <row r="41903" spans="1:2" x14ac:dyDescent="0.35">
      <c r="A41903" t="s">
        <v>36434</v>
      </c>
      <c r="B41903" t="str">
        <f t="shared" si="654"/>
        <v>ottawa-mcbrain.com</v>
      </c>
    </row>
    <row r="41904" spans="1:2" x14ac:dyDescent="0.35">
      <c r="A41904" t="s">
        <v>36435</v>
      </c>
      <c r="B41904" t="str">
        <f t="shared" si="654"/>
        <v>rokaj.site</v>
      </c>
    </row>
    <row r="41905" spans="1:2" x14ac:dyDescent="0.35">
      <c r="A41905" t="s">
        <v>36436</v>
      </c>
      <c r="B41905" t="str">
        <f t="shared" si="654"/>
        <v>cartacorsossite.online</v>
      </c>
    </row>
    <row r="41906" spans="1:2" x14ac:dyDescent="0.35">
      <c r="A41906" t="s">
        <v>36437</v>
      </c>
      <c r="B41906" t="str">
        <f t="shared" si="654"/>
        <v>gs9fgdfhfhfjkdsddgg.xyz</v>
      </c>
    </row>
    <row r="41907" spans="1:2" x14ac:dyDescent="0.35">
      <c r="A41907" t="s">
        <v>36438</v>
      </c>
      <c r="B41907" t="str">
        <f t="shared" si="654"/>
        <v>paulawintter.online</v>
      </c>
    </row>
    <row r="41908" spans="1:2" x14ac:dyDescent="0.35">
      <c r="A41908" t="s">
        <v>36439</v>
      </c>
      <c r="B41908" t="str">
        <f t="shared" si="654"/>
        <v>feigesz.com</v>
      </c>
    </row>
    <row r="41909" spans="1:2" x14ac:dyDescent="0.35">
      <c r="A41909" t="s">
        <v>36440</v>
      </c>
      <c r="B41909" t="str">
        <f t="shared" si="654"/>
        <v>leveltoxicology.com</v>
      </c>
    </row>
    <row r="41910" spans="1:2" x14ac:dyDescent="0.35">
      <c r="A41910" t="s">
        <v>36441</v>
      </c>
      <c r="B41910" t="str">
        <f t="shared" si="654"/>
        <v>aycmtg2021.com</v>
      </c>
    </row>
    <row r="41911" spans="1:2" x14ac:dyDescent="0.35">
      <c r="A41911" t="s">
        <v>36442</v>
      </c>
      <c r="B41911" t="str">
        <f t="shared" si="654"/>
        <v>autontire.com</v>
      </c>
    </row>
    <row r="41912" spans="1:2" x14ac:dyDescent="0.35">
      <c r="A41912" t="s">
        <v>36443</v>
      </c>
      <c r="B41912" t="str">
        <f t="shared" si="654"/>
        <v>theeldercareplace.com</v>
      </c>
    </row>
    <row r="41913" spans="1:2" x14ac:dyDescent="0.35">
      <c r="A41913" t="s">
        <v>36444</v>
      </c>
      <c r="B41913" t="str">
        <f t="shared" si="654"/>
        <v>sustainablesoftwarefoundation.com</v>
      </c>
    </row>
    <row r="41914" spans="1:2" x14ac:dyDescent="0.35">
      <c r="A41914" t="s">
        <v>36445</v>
      </c>
      <c r="B41914" t="str">
        <f t="shared" si="654"/>
        <v>einathb.com</v>
      </c>
    </row>
    <row r="41915" spans="1:2" x14ac:dyDescent="0.35">
      <c r="A41915" t="s">
        <v>36446</v>
      </c>
      <c r="B41915" t="str">
        <f t="shared" si="654"/>
        <v>alliancegroupeco.com</v>
      </c>
    </row>
    <row r="41916" spans="1:2" x14ac:dyDescent="0.35">
      <c r="A41916" t="s">
        <v>36447</v>
      </c>
      <c r="B41916" t="str">
        <f t="shared" si="654"/>
        <v>salescookbooks.com</v>
      </c>
    </row>
    <row r="41917" spans="1:2" x14ac:dyDescent="0.35">
      <c r="A41917" t="s">
        <v>36448</v>
      </c>
      <c r="B41917" t="str">
        <f t="shared" si="654"/>
        <v>bestinvintage.com</v>
      </c>
    </row>
    <row r="41918" spans="1:2" x14ac:dyDescent="0.35">
      <c r="A41918" t="s">
        <v>36449</v>
      </c>
      <c r="B41918" t="str">
        <f t="shared" si="654"/>
        <v>dewadior293.cfd</v>
      </c>
    </row>
    <row r="41919" spans="1:2" x14ac:dyDescent="0.35">
      <c r="A41919" t="s">
        <v>36450</v>
      </c>
      <c r="B41919" t="str">
        <f t="shared" si="654"/>
        <v>925718.com</v>
      </c>
    </row>
    <row r="41920" spans="1:2" x14ac:dyDescent="0.35">
      <c r="A41920" t="s">
        <v>36451</v>
      </c>
      <c r="B41920" t="str">
        <f t="shared" si="654"/>
        <v>hxrl.cloud</v>
      </c>
    </row>
    <row r="41921" spans="1:2" x14ac:dyDescent="0.35">
      <c r="A41921" t="s">
        <v>36452</v>
      </c>
      <c r="B41921" t="str">
        <f t="shared" si="654"/>
        <v>claimairdrop.network</v>
      </c>
    </row>
    <row r="41922" spans="1:2" x14ac:dyDescent="0.35">
      <c r="A41922" t="s">
        <v>36453</v>
      </c>
      <c r="B41922" t="str">
        <f t="shared" si="654"/>
        <v>hexagnon.com</v>
      </c>
    </row>
    <row r="41923" spans="1:2" x14ac:dyDescent="0.35">
      <c r="A41923" t="s">
        <v>36454</v>
      </c>
      <c r="B41923" t="str">
        <f t="shared" ref="B41923:B41986" si="655">TRIM(A41923)</f>
        <v>ridgemerge.com</v>
      </c>
    </row>
    <row r="41924" spans="1:2" x14ac:dyDescent="0.35">
      <c r="A41924" t="s">
        <v>36455</v>
      </c>
      <c r="B41924" t="str">
        <f t="shared" si="655"/>
        <v>bjnxcsyfwr.com</v>
      </c>
    </row>
    <row r="41925" spans="1:2" x14ac:dyDescent="0.35">
      <c r="A41925" t="s">
        <v>36456</v>
      </c>
      <c r="B41925" t="str">
        <f t="shared" si="655"/>
        <v>rechargetickets.com</v>
      </c>
    </row>
    <row r="41926" spans="1:2" x14ac:dyDescent="0.35">
      <c r="A41926" t="s">
        <v>36457</v>
      </c>
      <c r="B41926" t="str">
        <f t="shared" si="655"/>
        <v>enablementcolliersrealestate.com</v>
      </c>
    </row>
    <row r="41927" spans="1:2" x14ac:dyDescent="0.35">
      <c r="A41927" t="s">
        <v>36458</v>
      </c>
      <c r="B41927" t="str">
        <f t="shared" si="655"/>
        <v>odamcommunityclinic.org</v>
      </c>
    </row>
    <row r="41928" spans="1:2" x14ac:dyDescent="0.35">
      <c r="A41928" t="s">
        <v>36459</v>
      </c>
      <c r="B41928" t="str">
        <f t="shared" si="655"/>
        <v>gadgetshub.blog</v>
      </c>
    </row>
    <row r="41929" spans="1:2" x14ac:dyDescent="0.35">
      <c r="A41929" t="s">
        <v>36460</v>
      </c>
      <c r="B41929" t="str">
        <f t="shared" si="655"/>
        <v>hiroishidenki.com</v>
      </c>
    </row>
    <row r="41930" spans="1:2" x14ac:dyDescent="0.35">
      <c r="A41930" t="s">
        <v>36461</v>
      </c>
      <c r="B41930" t="str">
        <f t="shared" si="655"/>
        <v>cliffortions.com</v>
      </c>
    </row>
    <row r="41931" spans="1:2" x14ac:dyDescent="0.35">
      <c r="A41931" t="s">
        <v>36462</v>
      </c>
      <c r="B41931" t="str">
        <f t="shared" si="655"/>
        <v>dikiarchery.com</v>
      </c>
    </row>
    <row r="41932" spans="1:2" x14ac:dyDescent="0.35">
      <c r="A41932" t="s">
        <v>36463</v>
      </c>
      <c r="B41932" t="str">
        <f t="shared" si="655"/>
        <v>darlingdiva.online</v>
      </c>
    </row>
    <row r="41933" spans="1:2" x14ac:dyDescent="0.35">
      <c r="A41933" t="s">
        <v>36464</v>
      </c>
      <c r="B41933" t="str">
        <f t="shared" si="655"/>
        <v>lojanebulosa.com</v>
      </c>
    </row>
    <row r="41934" spans="1:2" x14ac:dyDescent="0.35">
      <c r="A41934" t="s">
        <v>36465</v>
      </c>
      <c r="B41934" t="str">
        <f t="shared" si="655"/>
        <v>bom75.net</v>
      </c>
    </row>
    <row r="41935" spans="1:2" x14ac:dyDescent="0.35">
      <c r="A41935" t="s">
        <v>36466</v>
      </c>
      <c r="B41935" t="str">
        <f t="shared" si="655"/>
        <v>outsidemarketer.com</v>
      </c>
    </row>
    <row r="41936" spans="1:2" x14ac:dyDescent="0.35">
      <c r="A41936" t="s">
        <v>36467</v>
      </c>
      <c r="B41936" t="str">
        <f t="shared" si="655"/>
        <v>virolyte.com</v>
      </c>
    </row>
    <row r="41937" spans="1:2" x14ac:dyDescent="0.35">
      <c r="A41937" t="s">
        <v>36468</v>
      </c>
      <c r="B41937" t="str">
        <f t="shared" si="655"/>
        <v>egyptiansoffice.com</v>
      </c>
    </row>
    <row r="41938" spans="1:2" x14ac:dyDescent="0.35">
      <c r="A41938" t="s">
        <v>36469</v>
      </c>
      <c r="B41938" t="str">
        <f t="shared" si="655"/>
        <v>dxbexams.com</v>
      </c>
    </row>
    <row r="41939" spans="1:2" x14ac:dyDescent="0.35">
      <c r="A41939" t="s">
        <v>36470</v>
      </c>
      <c r="B41939" t="str">
        <f t="shared" si="655"/>
        <v>goaun.com</v>
      </c>
    </row>
    <row r="41940" spans="1:2" x14ac:dyDescent="0.35">
      <c r="A41940" t="s">
        <v>36471</v>
      </c>
      <c r="B41940" t="str">
        <f t="shared" si="655"/>
        <v>infercom.one</v>
      </c>
    </row>
    <row r="41941" spans="1:2" x14ac:dyDescent="0.35">
      <c r="A41941" t="s">
        <v>36472</v>
      </c>
      <c r="B41941" t="str">
        <f t="shared" si="655"/>
        <v>backstageprints.com</v>
      </c>
    </row>
    <row r="41942" spans="1:2" x14ac:dyDescent="0.35">
      <c r="A41942" t="s">
        <v>36473</v>
      </c>
      <c r="B41942" t="str">
        <f t="shared" si="655"/>
        <v>nettryento.com</v>
      </c>
    </row>
    <row r="41943" spans="1:2" x14ac:dyDescent="0.35">
      <c r="A41943" t="s">
        <v>36474</v>
      </c>
      <c r="B41943" t="str">
        <f t="shared" si="655"/>
        <v>twoacesentertainment.com</v>
      </c>
    </row>
    <row r="41944" spans="1:2" x14ac:dyDescent="0.35">
      <c r="A41944" t="s">
        <v>36475</v>
      </c>
      <c r="B41944" t="str">
        <f t="shared" si="655"/>
        <v>ruderda.shop</v>
      </c>
    </row>
    <row r="41945" spans="1:2" x14ac:dyDescent="0.35">
      <c r="A41945" t="s">
        <v>36476</v>
      </c>
      <c r="B41945" t="str">
        <f t="shared" si="655"/>
        <v>itisak.com</v>
      </c>
    </row>
    <row r="41946" spans="1:2" x14ac:dyDescent="0.35">
      <c r="A41946" t="s">
        <v>36477</v>
      </c>
      <c r="B41946" t="str">
        <f t="shared" si="655"/>
        <v>medisip.com</v>
      </c>
    </row>
    <row r="41947" spans="1:2" x14ac:dyDescent="0.35">
      <c r="A41947" t="s">
        <v>36478</v>
      </c>
      <c r="B41947" t="str">
        <f t="shared" si="655"/>
        <v>imhentai.cam</v>
      </c>
    </row>
    <row r="41948" spans="1:2" x14ac:dyDescent="0.35">
      <c r="A41948" t="s">
        <v>36479</v>
      </c>
      <c r="B41948" t="str">
        <f t="shared" si="655"/>
        <v>yourcopygenie.com</v>
      </c>
    </row>
    <row r="41949" spans="1:2" x14ac:dyDescent="0.35">
      <c r="A41949" t="s">
        <v>36480</v>
      </c>
      <c r="B41949" t="str">
        <f t="shared" si="655"/>
        <v>linkalternatifdewapoker.xyz</v>
      </c>
    </row>
    <row r="41950" spans="1:2" x14ac:dyDescent="0.35">
      <c r="A41950" t="s">
        <v>36481</v>
      </c>
      <c r="B41950" t="str">
        <f t="shared" si="655"/>
        <v>highflyer-magazine.com</v>
      </c>
    </row>
    <row r="41951" spans="1:2" x14ac:dyDescent="0.35">
      <c r="A41951" t="s">
        <v>36482</v>
      </c>
      <c r="B41951" t="str">
        <f t="shared" si="655"/>
        <v>y9293.fun</v>
      </c>
    </row>
    <row r="41952" spans="1:2" x14ac:dyDescent="0.35">
      <c r="A41952" t="s">
        <v>36483</v>
      </c>
      <c r="B41952" t="str">
        <f t="shared" si="655"/>
        <v>chilliroad.com</v>
      </c>
    </row>
    <row r="41953" spans="1:2" x14ac:dyDescent="0.35">
      <c r="A41953" t="s">
        <v>36484</v>
      </c>
      <c r="B41953" t="str">
        <f t="shared" si="655"/>
        <v>amourmodelplacement.com</v>
      </c>
    </row>
    <row r="41954" spans="1:2" x14ac:dyDescent="0.35">
      <c r="A41954" t="s">
        <v>36485</v>
      </c>
      <c r="B41954" t="str">
        <f t="shared" si="655"/>
        <v>fastcash.onl</v>
      </c>
    </row>
    <row r="41955" spans="1:2" x14ac:dyDescent="0.35">
      <c r="A41955" t="s">
        <v>36486</v>
      </c>
      <c r="B41955" t="str">
        <f t="shared" si="655"/>
        <v>trackparcel-nl.com</v>
      </c>
    </row>
    <row r="41956" spans="1:2" x14ac:dyDescent="0.35">
      <c r="A41956" t="s">
        <v>36487</v>
      </c>
      <c r="B41956" t="str">
        <f t="shared" si="655"/>
        <v>allenwei.xyz</v>
      </c>
    </row>
    <row r="41957" spans="1:2" x14ac:dyDescent="0.35">
      <c r="A41957" t="s">
        <v>36488</v>
      </c>
      <c r="B41957" t="str">
        <f t="shared" si="655"/>
        <v>kindaapp.com</v>
      </c>
    </row>
    <row r="41958" spans="1:2" x14ac:dyDescent="0.35">
      <c r="A41958" t="s">
        <v>36489</v>
      </c>
      <c r="B41958" t="str">
        <f t="shared" si="655"/>
        <v>isometrics.xyz</v>
      </c>
    </row>
    <row r="41959" spans="1:2" x14ac:dyDescent="0.35">
      <c r="A41959" t="s">
        <v>36490</v>
      </c>
      <c r="B41959" t="str">
        <f t="shared" si="655"/>
        <v>jessicakumas.com</v>
      </c>
    </row>
    <row r="41960" spans="1:2" x14ac:dyDescent="0.35">
      <c r="A41960" t="s">
        <v>36491</v>
      </c>
      <c r="B41960" t="str">
        <f t="shared" si="655"/>
        <v>coffeeplandesign.com</v>
      </c>
    </row>
    <row r="41961" spans="1:2" x14ac:dyDescent="0.35">
      <c r="A41961" t="s">
        <v>36492</v>
      </c>
      <c r="B41961" t="str">
        <f t="shared" si="655"/>
        <v>dispensaries-amber.click</v>
      </c>
    </row>
    <row r="41962" spans="1:2" x14ac:dyDescent="0.35">
      <c r="A41962" t="s">
        <v>36493</v>
      </c>
      <c r="B41962" t="str">
        <f t="shared" si="655"/>
        <v>utahcabinetinstallers.com</v>
      </c>
    </row>
    <row r="41963" spans="1:2" x14ac:dyDescent="0.35">
      <c r="A41963" t="s">
        <v>36494</v>
      </c>
      <c r="B41963" t="str">
        <f t="shared" si="655"/>
        <v>kikee.xyz</v>
      </c>
    </row>
    <row r="41964" spans="1:2" x14ac:dyDescent="0.35">
      <c r="A41964" t="s">
        <v>36495</v>
      </c>
      <c r="B41964" t="str">
        <f t="shared" si="655"/>
        <v>nutri-ratke.com</v>
      </c>
    </row>
    <row r="41965" spans="1:2" x14ac:dyDescent="0.35">
      <c r="A41965" t="s">
        <v>36496</v>
      </c>
      <c r="B41965" t="str">
        <f t="shared" si="655"/>
        <v>saboragency.com</v>
      </c>
    </row>
    <row r="41966" spans="1:2" x14ac:dyDescent="0.35">
      <c r="A41966" t="s">
        <v>36497</v>
      </c>
      <c r="B41966" t="str">
        <f t="shared" si="655"/>
        <v>incomelabs.online</v>
      </c>
    </row>
    <row r="41967" spans="1:2" x14ac:dyDescent="0.35">
      <c r="A41967" t="s">
        <v>36498</v>
      </c>
      <c r="B41967" t="str">
        <f t="shared" si="655"/>
        <v>offsetupton.com</v>
      </c>
    </row>
    <row r="41968" spans="1:2" x14ac:dyDescent="0.35">
      <c r="A41968" t="s">
        <v>36499</v>
      </c>
      <c r="B41968" t="str">
        <f t="shared" si="655"/>
        <v>ettil.com</v>
      </c>
    </row>
    <row r="41969" spans="1:2" x14ac:dyDescent="0.35">
      <c r="A41969" t="s">
        <v>36500</v>
      </c>
      <c r="B41969" t="str">
        <f t="shared" si="655"/>
        <v>aspirewing.com</v>
      </c>
    </row>
    <row r="41970" spans="1:2" x14ac:dyDescent="0.35">
      <c r="A41970" t="s">
        <v>36501</v>
      </c>
      <c r="B41970" t="str">
        <f t="shared" si="655"/>
        <v>artbuilder.blog</v>
      </c>
    </row>
    <row r="41971" spans="1:2" x14ac:dyDescent="0.35">
      <c r="A41971" t="s">
        <v>36502</v>
      </c>
      <c r="B41971" t="str">
        <f t="shared" si="655"/>
        <v>kidsboutiqueclass.com</v>
      </c>
    </row>
    <row r="41972" spans="1:2" x14ac:dyDescent="0.35">
      <c r="A41972" t="s">
        <v>36503</v>
      </c>
      <c r="B41972" t="str">
        <f t="shared" si="655"/>
        <v>evraz.site</v>
      </c>
    </row>
    <row r="41973" spans="1:2" x14ac:dyDescent="0.35">
      <c r="A41973" t="s">
        <v>36504</v>
      </c>
      <c r="B41973" t="str">
        <f t="shared" si="655"/>
        <v>garageame.com</v>
      </c>
    </row>
    <row r="41974" spans="1:2" x14ac:dyDescent="0.35">
      <c r="A41974" t="s">
        <v>36505</v>
      </c>
      <c r="B41974" t="str">
        <f t="shared" si="655"/>
        <v>wlkfnmc.com</v>
      </c>
    </row>
    <row r="41975" spans="1:2" x14ac:dyDescent="0.35">
      <c r="A41975" t="s">
        <v>36506</v>
      </c>
      <c r="B41975" t="str">
        <f t="shared" si="655"/>
        <v>gsmsnen1d.club</v>
      </c>
    </row>
    <row r="41976" spans="1:2" x14ac:dyDescent="0.35">
      <c r="A41976" t="s">
        <v>36507</v>
      </c>
      <c r="B41976" t="str">
        <f t="shared" si="655"/>
        <v>hdgt.site</v>
      </c>
    </row>
    <row r="41977" spans="1:2" x14ac:dyDescent="0.35">
      <c r="A41977" t="s">
        <v>36508</v>
      </c>
      <c r="B41977" t="str">
        <f t="shared" si="655"/>
        <v>swhposition.info</v>
      </c>
    </row>
    <row r="41978" spans="1:2" x14ac:dyDescent="0.35">
      <c r="A41978" t="s">
        <v>36509</v>
      </c>
      <c r="B41978" t="str">
        <f t="shared" si="655"/>
        <v>chatgptskillz.com</v>
      </c>
    </row>
    <row r="41979" spans="1:2" x14ac:dyDescent="0.35">
      <c r="A41979" t="s">
        <v>36510</v>
      </c>
      <c r="B41979" t="str">
        <f t="shared" si="655"/>
        <v>mdfocllc.com</v>
      </c>
    </row>
    <row r="41980" spans="1:2" x14ac:dyDescent="0.35">
      <c r="A41980" t="s">
        <v>36511</v>
      </c>
      <c r="B41980" t="str">
        <f t="shared" si="655"/>
        <v>clueclaim.com</v>
      </c>
    </row>
    <row r="41981" spans="1:2" x14ac:dyDescent="0.35">
      <c r="A41981" t="s">
        <v>36512</v>
      </c>
      <c r="B41981" t="str">
        <f t="shared" si="655"/>
        <v>hnimarriagebureau.com</v>
      </c>
    </row>
    <row r="41982" spans="1:2" x14ac:dyDescent="0.35">
      <c r="A41982" t="s">
        <v>36513</v>
      </c>
      <c r="B41982" t="str">
        <f t="shared" si="655"/>
        <v>cmptr1.xyz</v>
      </c>
    </row>
    <row r="41983" spans="1:2" x14ac:dyDescent="0.35">
      <c r="A41983" t="s">
        <v>36514</v>
      </c>
      <c r="B41983" t="str">
        <f t="shared" si="655"/>
        <v>mudrunner-mobile.com</v>
      </c>
    </row>
    <row r="41984" spans="1:2" x14ac:dyDescent="0.35">
      <c r="A41984" t="s">
        <v>36515</v>
      </c>
      <c r="B41984" t="str">
        <f t="shared" si="655"/>
        <v>jnp5c.gay</v>
      </c>
    </row>
    <row r="41985" spans="1:2" x14ac:dyDescent="0.35">
      <c r="A41985" t="s">
        <v>36516</v>
      </c>
      <c r="B41985" t="str">
        <f t="shared" si="655"/>
        <v>xn--lezzetpazar-9zb.com</v>
      </c>
    </row>
    <row r="41986" spans="1:2" x14ac:dyDescent="0.35">
      <c r="A41986" t="s">
        <v>36517</v>
      </c>
      <c r="B41986" t="str">
        <f t="shared" si="655"/>
        <v>nopegoat.com</v>
      </c>
    </row>
    <row r="41987" spans="1:2" x14ac:dyDescent="0.35">
      <c r="A41987" t="s">
        <v>36518</v>
      </c>
      <c r="B41987" t="str">
        <f t="shared" ref="B41987:B42050" si="656">TRIM(A41987)</f>
        <v>liveawinningstory.com</v>
      </c>
    </row>
    <row r="41988" spans="1:2" x14ac:dyDescent="0.35">
      <c r="A41988" t="s">
        <v>36519</v>
      </c>
      <c r="B41988" t="str">
        <f t="shared" si="656"/>
        <v>playrecursive.com</v>
      </c>
    </row>
    <row r="41989" spans="1:2" x14ac:dyDescent="0.35">
      <c r="A41989" t="s">
        <v>36520</v>
      </c>
      <c r="B41989" t="str">
        <f t="shared" si="656"/>
        <v>paytheayolls.com</v>
      </c>
    </row>
    <row r="41990" spans="1:2" x14ac:dyDescent="0.35">
      <c r="A41990" t="s">
        <v>36521</v>
      </c>
      <c r="B41990" t="str">
        <f t="shared" si="656"/>
        <v>choicetofreedom.com</v>
      </c>
    </row>
    <row r="41991" spans="1:2" x14ac:dyDescent="0.35">
      <c r="A41991" t="s">
        <v>36522</v>
      </c>
      <c r="B41991" t="str">
        <f t="shared" si="656"/>
        <v>steamstarz.com</v>
      </c>
    </row>
    <row r="41992" spans="1:2" x14ac:dyDescent="0.35">
      <c r="A41992" t="s">
        <v>36523</v>
      </c>
      <c r="B41992" t="str">
        <f t="shared" si="656"/>
        <v>wwwuytj.cfd</v>
      </c>
    </row>
    <row r="41993" spans="1:2" x14ac:dyDescent="0.35">
      <c r="A41993" t="s">
        <v>36524</v>
      </c>
      <c r="B41993" t="str">
        <f t="shared" si="656"/>
        <v>lendingrescue.space</v>
      </c>
    </row>
    <row r="41994" spans="1:2" x14ac:dyDescent="0.35">
      <c r="A41994" t="s">
        <v>36525</v>
      </c>
      <c r="B41994" t="str">
        <f t="shared" si="656"/>
        <v>natchapat.com</v>
      </c>
    </row>
    <row r="41995" spans="1:2" x14ac:dyDescent="0.35">
      <c r="A41995" t="s">
        <v>36526</v>
      </c>
      <c r="B41995" t="str">
        <f t="shared" si="656"/>
        <v>cchegroupe.com</v>
      </c>
    </row>
    <row r="41996" spans="1:2" x14ac:dyDescent="0.35">
      <c r="A41996" t="s">
        <v>36527</v>
      </c>
      <c r="B41996" t="str">
        <f t="shared" si="656"/>
        <v>iglesiainfluyente.com</v>
      </c>
    </row>
    <row r="41997" spans="1:2" x14ac:dyDescent="0.35">
      <c r="A41997" t="s">
        <v>36528</v>
      </c>
      <c r="B41997" t="str">
        <f t="shared" si="656"/>
        <v>moonlight-fx.com</v>
      </c>
    </row>
    <row r="41998" spans="1:2" x14ac:dyDescent="0.35">
      <c r="A41998" t="s">
        <v>36529</v>
      </c>
      <c r="B41998" t="str">
        <f t="shared" si="656"/>
        <v>latkinsaffiliate.online</v>
      </c>
    </row>
    <row r="41999" spans="1:2" x14ac:dyDescent="0.35">
      <c r="A41999" t="s">
        <v>36530</v>
      </c>
      <c r="B41999" t="str">
        <f t="shared" si="656"/>
        <v>wpxwpqhlytzbj.click</v>
      </c>
    </row>
    <row r="42000" spans="1:2" x14ac:dyDescent="0.35">
      <c r="A42000" t="s">
        <v>36531</v>
      </c>
      <c r="B42000" t="str">
        <f t="shared" si="656"/>
        <v>spauldingsocial.com</v>
      </c>
    </row>
    <row r="42001" spans="1:2" x14ac:dyDescent="0.35">
      <c r="A42001" t="s">
        <v>36532</v>
      </c>
      <c r="B42001" t="str">
        <f t="shared" si="656"/>
        <v>bestmakeupkits.com</v>
      </c>
    </row>
    <row r="42002" spans="1:2" x14ac:dyDescent="0.35">
      <c r="A42002" t="s">
        <v>36533</v>
      </c>
      <c r="B42002" t="str">
        <f t="shared" si="656"/>
        <v>uk852.com</v>
      </c>
    </row>
    <row r="42003" spans="1:2" x14ac:dyDescent="0.35">
      <c r="A42003" t="s">
        <v>36534</v>
      </c>
      <c r="B42003" t="str">
        <f t="shared" si="656"/>
        <v>vitaminfrozenballs.com</v>
      </c>
    </row>
    <row r="42004" spans="1:2" x14ac:dyDescent="0.35">
      <c r="A42004" t="s">
        <v>36535</v>
      </c>
      <c r="B42004" t="str">
        <f t="shared" si="656"/>
        <v>auntton.com</v>
      </c>
    </row>
    <row r="42005" spans="1:2" x14ac:dyDescent="0.35">
      <c r="A42005" t="s">
        <v>36536</v>
      </c>
      <c r="B42005" t="str">
        <f t="shared" si="656"/>
        <v>dritar.com</v>
      </c>
    </row>
    <row r="42006" spans="1:2" x14ac:dyDescent="0.35">
      <c r="A42006" t="s">
        <v>36537</v>
      </c>
      <c r="B42006" t="str">
        <f t="shared" si="656"/>
        <v>taisum4.com</v>
      </c>
    </row>
    <row r="42007" spans="1:2" x14ac:dyDescent="0.35">
      <c r="A42007" t="s">
        <v>36538</v>
      </c>
      <c r="B42007" t="str">
        <f t="shared" si="656"/>
        <v>kig451.fun</v>
      </c>
    </row>
    <row r="42008" spans="1:2" x14ac:dyDescent="0.35">
      <c r="A42008" t="s">
        <v>36539</v>
      </c>
      <c r="B42008" t="str">
        <f t="shared" si="656"/>
        <v>thirdeyes.live</v>
      </c>
    </row>
    <row r="42009" spans="1:2" x14ac:dyDescent="0.35">
      <c r="A42009" t="s">
        <v>36540</v>
      </c>
      <c r="B42009" t="str">
        <f t="shared" si="656"/>
        <v>my-appraisals.com</v>
      </c>
    </row>
    <row r="42010" spans="1:2" x14ac:dyDescent="0.35">
      <c r="A42010" t="s">
        <v>36541</v>
      </c>
      <c r="B42010" t="str">
        <f t="shared" si="656"/>
        <v>shiftingtidesnj.com</v>
      </c>
    </row>
    <row r="42011" spans="1:2" x14ac:dyDescent="0.35">
      <c r="A42011" t="s">
        <v>36542</v>
      </c>
      <c r="B42011" t="str">
        <f t="shared" si="656"/>
        <v>wonesupport.com</v>
      </c>
    </row>
    <row r="42012" spans="1:2" x14ac:dyDescent="0.35">
      <c r="A42012" t="s">
        <v>36543</v>
      </c>
      <c r="B42012" t="str">
        <f t="shared" si="656"/>
        <v>enovishealthsolutions.com</v>
      </c>
    </row>
    <row r="42013" spans="1:2" x14ac:dyDescent="0.35">
      <c r="A42013" t="s">
        <v>36544</v>
      </c>
      <c r="B42013" t="str">
        <f t="shared" si="656"/>
        <v>77753v.com</v>
      </c>
    </row>
    <row r="42014" spans="1:2" x14ac:dyDescent="0.35">
      <c r="A42014" t="s">
        <v>36545</v>
      </c>
      <c r="B42014" t="str">
        <f t="shared" si="656"/>
        <v>hqbet92.com</v>
      </c>
    </row>
    <row r="42015" spans="1:2" x14ac:dyDescent="0.35">
      <c r="A42015" t="s">
        <v>36546</v>
      </c>
      <c r="B42015" t="str">
        <f t="shared" si="656"/>
        <v>0w9fx3.site</v>
      </c>
    </row>
    <row r="42016" spans="1:2" x14ac:dyDescent="0.35">
      <c r="A42016" t="s">
        <v>36547</v>
      </c>
      <c r="B42016" t="str">
        <f t="shared" si="656"/>
        <v>j9boss.wang</v>
      </c>
    </row>
    <row r="42017" spans="1:2" x14ac:dyDescent="0.35">
      <c r="A42017" t="s">
        <v>36548</v>
      </c>
      <c r="B42017" t="str">
        <f t="shared" si="656"/>
        <v>88sss.com</v>
      </c>
    </row>
    <row r="42018" spans="1:2" x14ac:dyDescent="0.35">
      <c r="A42018" t="s">
        <v>36549</v>
      </c>
      <c r="B42018" t="str">
        <f t="shared" si="656"/>
        <v>bethub.cam</v>
      </c>
    </row>
    <row r="42019" spans="1:2" x14ac:dyDescent="0.35">
      <c r="A42019" t="s">
        <v>36550</v>
      </c>
      <c r="B42019" t="str">
        <f t="shared" si="656"/>
        <v>balticstoday.com</v>
      </c>
    </row>
    <row r="42020" spans="1:2" x14ac:dyDescent="0.35">
      <c r="A42020" t="s">
        <v>36551</v>
      </c>
      <c r="B42020" t="str">
        <f t="shared" si="656"/>
        <v>gracemontgomerybooks.com</v>
      </c>
    </row>
    <row r="42021" spans="1:2" x14ac:dyDescent="0.35">
      <c r="A42021" t="s">
        <v>36552</v>
      </c>
      <c r="B42021" t="str">
        <f t="shared" si="656"/>
        <v>cassandragarner.com</v>
      </c>
    </row>
    <row r="42022" spans="1:2" x14ac:dyDescent="0.35">
      <c r="A42022" t="s">
        <v>36553</v>
      </c>
      <c r="B42022" t="str">
        <f t="shared" si="656"/>
        <v>compareipods.com</v>
      </c>
    </row>
    <row r="42023" spans="1:2" x14ac:dyDescent="0.35">
      <c r="A42023" t="s">
        <v>36554</v>
      </c>
      <c r="B42023" t="str">
        <f t="shared" si="656"/>
        <v>apf47.com</v>
      </c>
    </row>
    <row r="42024" spans="1:2" x14ac:dyDescent="0.35">
      <c r="A42024" t="s">
        <v>36555</v>
      </c>
      <c r="B42024" t="str">
        <f t="shared" si="656"/>
        <v>computersbybrad.com</v>
      </c>
    </row>
    <row r="42025" spans="1:2" x14ac:dyDescent="0.35">
      <c r="A42025" t="s">
        <v>36556</v>
      </c>
      <c r="B42025" t="str">
        <f t="shared" si="656"/>
        <v>20230630.com</v>
      </c>
    </row>
    <row r="42026" spans="1:2" x14ac:dyDescent="0.35">
      <c r="A42026" t="s">
        <v>36557</v>
      </c>
      <c r="B42026" t="str">
        <f t="shared" si="656"/>
        <v>tipscara.xyz</v>
      </c>
    </row>
    <row r="42027" spans="1:2" x14ac:dyDescent="0.35">
      <c r="A42027" t="s">
        <v>36558</v>
      </c>
      <c r="B42027" t="str">
        <f t="shared" si="656"/>
        <v>elenoliveira.com</v>
      </c>
    </row>
    <row r="42028" spans="1:2" x14ac:dyDescent="0.35">
      <c r="A42028" t="s">
        <v>36559</v>
      </c>
      <c r="B42028" t="str">
        <f t="shared" si="656"/>
        <v>eatlandlovers.com</v>
      </c>
    </row>
    <row r="42029" spans="1:2" x14ac:dyDescent="0.35">
      <c r="A42029" t="s">
        <v>36560</v>
      </c>
      <c r="B42029" t="str">
        <f t="shared" si="656"/>
        <v>sublimeconfections.com</v>
      </c>
    </row>
    <row r="42030" spans="1:2" x14ac:dyDescent="0.35">
      <c r="A42030" t="s">
        <v>36561</v>
      </c>
      <c r="B42030" t="str">
        <f t="shared" si="656"/>
        <v>cuetmatholympiad.com</v>
      </c>
    </row>
    <row r="42031" spans="1:2" x14ac:dyDescent="0.35">
      <c r="A42031" t="s">
        <v>36562</v>
      </c>
      <c r="B42031" t="str">
        <f t="shared" si="656"/>
        <v>grsurfaces.com</v>
      </c>
    </row>
    <row r="42032" spans="1:2" x14ac:dyDescent="0.35">
      <c r="A42032" t="s">
        <v>36563</v>
      </c>
      <c r="B42032" t="str">
        <f t="shared" si="656"/>
        <v>babyromperofficial.com</v>
      </c>
    </row>
    <row r="42033" spans="1:2" x14ac:dyDescent="0.35">
      <c r="A42033" t="s">
        <v>36564</v>
      </c>
      <c r="B42033" t="str">
        <f t="shared" si="656"/>
        <v>comcashberry.com</v>
      </c>
    </row>
    <row r="42034" spans="1:2" x14ac:dyDescent="0.35">
      <c r="A42034" t="s">
        <v>36565</v>
      </c>
      <c r="B42034" t="str">
        <f t="shared" si="656"/>
        <v>kisekiomakase.com</v>
      </c>
    </row>
    <row r="42035" spans="1:2" x14ac:dyDescent="0.35">
      <c r="A42035" t="s">
        <v>36566</v>
      </c>
      <c r="B42035" t="str">
        <f t="shared" si="656"/>
        <v>ggearup.store</v>
      </c>
    </row>
    <row r="42036" spans="1:2" x14ac:dyDescent="0.35">
      <c r="A42036" t="s">
        <v>36567</v>
      </c>
      <c r="B42036" t="str">
        <f t="shared" si="656"/>
        <v>healthylivinghvac.net</v>
      </c>
    </row>
    <row r="42037" spans="1:2" x14ac:dyDescent="0.35">
      <c r="A42037" t="s">
        <v>36568</v>
      </c>
      <c r="B42037" t="str">
        <f t="shared" si="656"/>
        <v>wholesalenfljerseysbay.com</v>
      </c>
    </row>
    <row r="42038" spans="1:2" x14ac:dyDescent="0.35">
      <c r="A42038" t="s">
        <v>36569</v>
      </c>
      <c r="B42038" t="str">
        <f t="shared" si="656"/>
        <v>powerwavebd.com</v>
      </c>
    </row>
    <row r="42039" spans="1:2" x14ac:dyDescent="0.35">
      <c r="A42039" t="s">
        <v>36570</v>
      </c>
      <c r="B42039" t="str">
        <f t="shared" si="656"/>
        <v>keentourandtravels.com</v>
      </c>
    </row>
    <row r="42040" spans="1:2" x14ac:dyDescent="0.35">
      <c r="A42040" t="s">
        <v>36571</v>
      </c>
      <c r="B42040" t="str">
        <f t="shared" si="656"/>
        <v>sgdanceconnection.com</v>
      </c>
    </row>
    <row r="42041" spans="1:2" x14ac:dyDescent="0.35">
      <c r="A42041" t="s">
        <v>36572</v>
      </c>
      <c r="B42041" t="str">
        <f t="shared" si="656"/>
        <v>masteritclass.com</v>
      </c>
    </row>
    <row r="42042" spans="1:2" x14ac:dyDescent="0.35">
      <c r="A42042" t="s">
        <v>36573</v>
      </c>
      <c r="B42042" t="str">
        <f t="shared" si="656"/>
        <v>egedenizmanzarali.com</v>
      </c>
    </row>
    <row r="42043" spans="1:2" x14ac:dyDescent="0.35">
      <c r="A42043" t="s">
        <v>36574</v>
      </c>
      <c r="B42043" t="str">
        <f t="shared" si="656"/>
        <v>rutvikmohite.com</v>
      </c>
    </row>
    <row r="42044" spans="1:2" x14ac:dyDescent="0.35">
      <c r="A42044" t="s">
        <v>36575</v>
      </c>
      <c r="B42044" t="str">
        <f t="shared" si="656"/>
        <v>gptdaohang.top</v>
      </c>
    </row>
    <row r="42045" spans="1:2" x14ac:dyDescent="0.35">
      <c r="A42045" t="s">
        <v>36576</v>
      </c>
      <c r="B42045" t="str">
        <f t="shared" si="656"/>
        <v>investissementloiklein.info</v>
      </c>
    </row>
    <row r="42046" spans="1:2" x14ac:dyDescent="0.35">
      <c r="A42046" t="s">
        <v>36577</v>
      </c>
      <c r="B42046" t="str">
        <f t="shared" si="656"/>
        <v>birjandeao.sbs</v>
      </c>
    </row>
    <row r="42047" spans="1:2" x14ac:dyDescent="0.35">
      <c r="A42047" t="s">
        <v>36578</v>
      </c>
      <c r="B42047" t="str">
        <f t="shared" si="656"/>
        <v>clear-academy.info</v>
      </c>
    </row>
    <row r="42048" spans="1:2" x14ac:dyDescent="0.35">
      <c r="A42048" t="s">
        <v>36579</v>
      </c>
      <c r="B42048" t="str">
        <f t="shared" si="656"/>
        <v>isupportindia.org</v>
      </c>
    </row>
    <row r="42049" spans="1:2" x14ac:dyDescent="0.35">
      <c r="A42049" t="s">
        <v>36580</v>
      </c>
      <c r="B42049" t="str">
        <f t="shared" si="656"/>
        <v>natureandsecurity.com</v>
      </c>
    </row>
    <row r="42050" spans="1:2" x14ac:dyDescent="0.35">
      <c r="A42050" t="s">
        <v>36581</v>
      </c>
      <c r="B42050" t="str">
        <f t="shared" si="656"/>
        <v>woodtekpr.com</v>
      </c>
    </row>
    <row r="42051" spans="1:2" x14ac:dyDescent="0.35">
      <c r="A42051" t="s">
        <v>36582</v>
      </c>
      <c r="B42051" t="str">
        <f t="shared" ref="B42051:B42114" si="657">TRIM(A42051)</f>
        <v>agaceshop.com</v>
      </c>
    </row>
    <row r="42052" spans="1:2" x14ac:dyDescent="0.35">
      <c r="A42052" t="s">
        <v>36583</v>
      </c>
      <c r="B42052" t="str">
        <f t="shared" si="657"/>
        <v>ranamaruru.com</v>
      </c>
    </row>
    <row r="42053" spans="1:2" x14ac:dyDescent="0.35">
      <c r="A42053" t="s">
        <v>36584</v>
      </c>
      <c r="B42053" t="str">
        <f t="shared" si="657"/>
        <v>intelgq.com</v>
      </c>
    </row>
    <row r="42054" spans="1:2" x14ac:dyDescent="0.35">
      <c r="A42054" t="s">
        <v>36585</v>
      </c>
      <c r="B42054" t="str">
        <f t="shared" si="657"/>
        <v>questionandanswer.net</v>
      </c>
    </row>
    <row r="42055" spans="1:2" x14ac:dyDescent="0.35">
      <c r="A42055" t="s">
        <v>36586</v>
      </c>
      <c r="B42055" t="str">
        <f t="shared" si="657"/>
        <v>7roy6j.com</v>
      </c>
    </row>
    <row r="42056" spans="1:2" x14ac:dyDescent="0.35">
      <c r="A42056" t="s">
        <v>36587</v>
      </c>
      <c r="B42056" t="str">
        <f t="shared" si="657"/>
        <v>puppyluck.dog</v>
      </c>
    </row>
    <row r="42057" spans="1:2" x14ac:dyDescent="0.35">
      <c r="A42057" t="s">
        <v>36588</v>
      </c>
      <c r="B42057" t="str">
        <f t="shared" si="657"/>
        <v>gallerydepartment.online</v>
      </c>
    </row>
    <row r="42058" spans="1:2" x14ac:dyDescent="0.35">
      <c r="A42058" t="s">
        <v>36589</v>
      </c>
      <c r="B42058" t="str">
        <f t="shared" si="657"/>
        <v>peugeotdays2023.net</v>
      </c>
    </row>
    <row r="42059" spans="1:2" x14ac:dyDescent="0.35">
      <c r="A42059" t="s">
        <v>36590</v>
      </c>
      <c r="B42059" t="str">
        <f t="shared" si="657"/>
        <v>expresshuntershop.com</v>
      </c>
    </row>
    <row r="42060" spans="1:2" x14ac:dyDescent="0.35">
      <c r="A42060" t="s">
        <v>36591</v>
      </c>
      <c r="B42060" t="str">
        <f t="shared" si="657"/>
        <v>d-e-f.net</v>
      </c>
    </row>
    <row r="42061" spans="1:2" x14ac:dyDescent="0.35">
      <c r="A42061" t="s">
        <v>36592</v>
      </c>
      <c r="B42061" t="str">
        <f t="shared" si="657"/>
        <v>cilost12.site</v>
      </c>
    </row>
    <row r="42062" spans="1:2" x14ac:dyDescent="0.35">
      <c r="A42062" t="s">
        <v>36593</v>
      </c>
      <c r="B42062" t="str">
        <f t="shared" si="657"/>
        <v>wanghei.top</v>
      </c>
    </row>
    <row r="42063" spans="1:2" x14ac:dyDescent="0.35">
      <c r="A42063" t="s">
        <v>36594</v>
      </c>
      <c r="B42063" t="str">
        <f t="shared" si="657"/>
        <v>dockis.com</v>
      </c>
    </row>
    <row r="42064" spans="1:2" x14ac:dyDescent="0.35">
      <c r="A42064" t="s">
        <v>36595</v>
      </c>
      <c r="B42064" t="str">
        <f t="shared" si="657"/>
        <v>car-insurance-uk98.bond</v>
      </c>
    </row>
    <row r="42065" spans="1:2" x14ac:dyDescent="0.35">
      <c r="A42065" t="s">
        <v>36596</v>
      </c>
      <c r="B42065" t="str">
        <f t="shared" si="657"/>
        <v>whatever-4.com</v>
      </c>
    </row>
    <row r="42066" spans="1:2" x14ac:dyDescent="0.35">
      <c r="A42066" t="s">
        <v>36597</v>
      </c>
      <c r="B42066" t="str">
        <f t="shared" si="657"/>
        <v>hawxpestconrol.com</v>
      </c>
    </row>
    <row r="42067" spans="1:2" x14ac:dyDescent="0.35">
      <c r="A42067" t="s">
        <v>36598</v>
      </c>
      <c r="B42067" t="str">
        <f t="shared" si="657"/>
        <v>wpworkbench.com</v>
      </c>
    </row>
    <row r="42068" spans="1:2" x14ac:dyDescent="0.35">
      <c r="A42068" t="s">
        <v>36599</v>
      </c>
      <c r="B42068" t="str">
        <f t="shared" si="657"/>
        <v>bestdealsonthenet.com</v>
      </c>
    </row>
    <row r="42069" spans="1:2" x14ac:dyDescent="0.35">
      <c r="A42069" t="s">
        <v>36600</v>
      </c>
      <c r="B42069" t="str">
        <f t="shared" si="657"/>
        <v>blckentrepreneurs.com</v>
      </c>
    </row>
    <row r="42070" spans="1:2" x14ac:dyDescent="0.35">
      <c r="A42070" t="s">
        <v>36601</v>
      </c>
      <c r="B42070" t="str">
        <f t="shared" si="657"/>
        <v>hennessylimo.com</v>
      </c>
    </row>
    <row r="42071" spans="1:2" x14ac:dyDescent="0.35">
      <c r="A42071" t="s">
        <v>36602</v>
      </c>
      <c r="B42071" t="str">
        <f t="shared" si="657"/>
        <v>adsmajuterus.click</v>
      </c>
    </row>
    <row r="42072" spans="1:2" x14ac:dyDescent="0.35">
      <c r="A42072" t="s">
        <v>36603</v>
      </c>
      <c r="B42072" t="str">
        <f t="shared" si="657"/>
        <v>mroomyai.com</v>
      </c>
    </row>
    <row r="42073" spans="1:2" x14ac:dyDescent="0.35">
      <c r="A42073" t="s">
        <v>36604</v>
      </c>
      <c r="B42073" t="str">
        <f t="shared" si="657"/>
        <v>tbays.shop</v>
      </c>
    </row>
    <row r="42074" spans="1:2" x14ac:dyDescent="0.35">
      <c r="A42074" t="s">
        <v>36605</v>
      </c>
      <c r="B42074" t="str">
        <f t="shared" si="657"/>
        <v>pastiwede99.click</v>
      </c>
    </row>
    <row r="42075" spans="1:2" x14ac:dyDescent="0.35">
      <c r="A42075" t="s">
        <v>36606</v>
      </c>
      <c r="B42075" t="str">
        <f t="shared" si="657"/>
        <v>mkobi.net</v>
      </c>
    </row>
    <row r="42076" spans="1:2" x14ac:dyDescent="0.35">
      <c r="A42076" t="s">
        <v>36607</v>
      </c>
      <c r="B42076" t="str">
        <f t="shared" si="657"/>
        <v>ebaygifts.com</v>
      </c>
    </row>
    <row r="42077" spans="1:2" x14ac:dyDescent="0.35">
      <c r="A42077" t="s">
        <v>36608</v>
      </c>
      <c r="B42077" t="str">
        <f t="shared" si="657"/>
        <v>sportlinebrasil.com</v>
      </c>
    </row>
    <row r="42078" spans="1:2" x14ac:dyDescent="0.35">
      <c r="A42078" t="s">
        <v>36609</v>
      </c>
      <c r="B42078" t="str">
        <f t="shared" si="657"/>
        <v>iupn2.com</v>
      </c>
    </row>
    <row r="42079" spans="1:2" x14ac:dyDescent="0.35">
      <c r="A42079" t="s">
        <v>36610</v>
      </c>
      <c r="B42079" t="str">
        <f t="shared" si="657"/>
        <v>sldevelopdirect.com</v>
      </c>
    </row>
    <row r="42080" spans="1:2" x14ac:dyDescent="0.35">
      <c r="A42080" t="s">
        <v>36611</v>
      </c>
      <c r="B42080" t="str">
        <f t="shared" si="657"/>
        <v>beststever.com</v>
      </c>
    </row>
    <row r="42081" spans="1:2" x14ac:dyDescent="0.35">
      <c r="A42081" t="s">
        <v>36612</v>
      </c>
      <c r="B42081" t="str">
        <f t="shared" si="657"/>
        <v>glowforhopefoundation.com</v>
      </c>
    </row>
    <row r="42082" spans="1:2" x14ac:dyDescent="0.35">
      <c r="A42082" t="s">
        <v>36613</v>
      </c>
      <c r="B42082" t="str">
        <f t="shared" si="657"/>
        <v>hearttoheartchristiancoaching.com</v>
      </c>
    </row>
    <row r="42083" spans="1:2" x14ac:dyDescent="0.35">
      <c r="A42083" t="s">
        <v>36614</v>
      </c>
      <c r="B42083" t="str">
        <f t="shared" si="657"/>
        <v>fipflorida.com</v>
      </c>
    </row>
    <row r="42084" spans="1:2" x14ac:dyDescent="0.35">
      <c r="A42084" t="s">
        <v>36615</v>
      </c>
      <c r="B42084" t="str">
        <f t="shared" si="657"/>
        <v>timur.icu</v>
      </c>
    </row>
    <row r="42085" spans="1:2" x14ac:dyDescent="0.35">
      <c r="A42085" t="s">
        <v>36616</v>
      </c>
      <c r="B42085" t="str">
        <f t="shared" si="657"/>
        <v>pilotadams.site</v>
      </c>
    </row>
    <row r="42086" spans="1:2" x14ac:dyDescent="0.35">
      <c r="A42086" t="s">
        <v>36617</v>
      </c>
      <c r="B42086" t="str">
        <f t="shared" si="657"/>
        <v>xbffilter.com</v>
      </c>
    </row>
    <row r="42087" spans="1:2" x14ac:dyDescent="0.35">
      <c r="A42087" t="s">
        <v>36618</v>
      </c>
      <c r="B42087" t="str">
        <f t="shared" si="657"/>
        <v>mineprimenw.com</v>
      </c>
    </row>
    <row r="42088" spans="1:2" x14ac:dyDescent="0.35">
      <c r="A42088" t="s">
        <v>36619</v>
      </c>
      <c r="B42088" t="str">
        <f t="shared" si="657"/>
        <v>aiio.tech</v>
      </c>
    </row>
    <row r="42089" spans="1:2" x14ac:dyDescent="0.35">
      <c r="A42089" t="s">
        <v>36620</v>
      </c>
      <c r="B42089" t="str">
        <f t="shared" si="657"/>
        <v>noidabharatprinter.shop</v>
      </c>
    </row>
    <row r="42090" spans="1:2" x14ac:dyDescent="0.35">
      <c r="A42090" t="s">
        <v>36621</v>
      </c>
      <c r="B42090" t="str">
        <f t="shared" si="657"/>
        <v>abbeypropertiesinfo.com</v>
      </c>
    </row>
    <row r="42091" spans="1:2" x14ac:dyDescent="0.35">
      <c r="A42091" t="s">
        <v>36622</v>
      </c>
      <c r="B42091" t="str">
        <f t="shared" si="657"/>
        <v>hotels.wales</v>
      </c>
    </row>
    <row r="42092" spans="1:2" x14ac:dyDescent="0.35">
      <c r="A42092" t="s">
        <v>36623</v>
      </c>
      <c r="B42092" t="str">
        <f t="shared" si="657"/>
        <v>weslymeza.com</v>
      </c>
    </row>
    <row r="42093" spans="1:2" x14ac:dyDescent="0.35">
      <c r="A42093" t="s">
        <v>36624</v>
      </c>
      <c r="B42093" t="str">
        <f t="shared" si="657"/>
        <v>runner-zone.com</v>
      </c>
    </row>
    <row r="42094" spans="1:2" x14ac:dyDescent="0.35">
      <c r="A42094" t="s">
        <v>36625</v>
      </c>
      <c r="B42094" t="str">
        <f t="shared" si="657"/>
        <v>argentinosunidos.com</v>
      </c>
    </row>
    <row r="42095" spans="1:2" x14ac:dyDescent="0.35">
      <c r="A42095" t="s">
        <v>36626</v>
      </c>
      <c r="B42095" t="str">
        <f t="shared" si="657"/>
        <v>shemaleorgiestime.com</v>
      </c>
    </row>
    <row r="42096" spans="1:2" x14ac:dyDescent="0.35">
      <c r="A42096" t="s">
        <v>36627</v>
      </c>
      <c r="B42096" t="str">
        <f t="shared" si="657"/>
        <v>sangeetalaya.online</v>
      </c>
    </row>
    <row r="42097" spans="1:2" x14ac:dyDescent="0.35">
      <c r="A42097" t="s">
        <v>36628</v>
      </c>
      <c r="B42097" t="str">
        <f t="shared" si="657"/>
        <v>alldayelon.com</v>
      </c>
    </row>
    <row r="42098" spans="1:2" x14ac:dyDescent="0.35">
      <c r="A42098" t="s">
        <v>36629</v>
      </c>
      <c r="B42098" t="str">
        <f t="shared" si="657"/>
        <v>avyxs36.com</v>
      </c>
    </row>
    <row r="42099" spans="1:2" x14ac:dyDescent="0.35">
      <c r="A42099" t="s">
        <v>36630</v>
      </c>
      <c r="B42099" t="str">
        <f t="shared" si="657"/>
        <v>rightkawz.org</v>
      </c>
    </row>
    <row r="42100" spans="1:2" x14ac:dyDescent="0.35">
      <c r="A42100" t="s">
        <v>36631</v>
      </c>
      <c r="B42100" t="str">
        <f t="shared" si="657"/>
        <v>ihr-kfz-gutachten.com</v>
      </c>
    </row>
    <row r="42101" spans="1:2" x14ac:dyDescent="0.35">
      <c r="A42101" t="s">
        <v>36632</v>
      </c>
      <c r="B42101" t="str">
        <f t="shared" si="657"/>
        <v>wicked-pleasures.com</v>
      </c>
    </row>
    <row r="42102" spans="1:2" x14ac:dyDescent="0.35">
      <c r="A42102" t="s">
        <v>36633</v>
      </c>
      <c r="B42102" t="str">
        <f t="shared" si="657"/>
        <v>22cc71.com</v>
      </c>
    </row>
    <row r="42103" spans="1:2" x14ac:dyDescent="0.35">
      <c r="A42103" t="s">
        <v>36634</v>
      </c>
      <c r="B42103" t="str">
        <f t="shared" si="657"/>
        <v>malardear.sbs</v>
      </c>
    </row>
    <row r="42104" spans="1:2" x14ac:dyDescent="0.35">
      <c r="A42104" t="s">
        <v>36635</v>
      </c>
      <c r="B42104" t="str">
        <f t="shared" si="657"/>
        <v>danilucesalud.com</v>
      </c>
    </row>
    <row r="42105" spans="1:2" x14ac:dyDescent="0.35">
      <c r="A42105" t="s">
        <v>36636</v>
      </c>
      <c r="B42105" t="str">
        <f t="shared" si="657"/>
        <v>amaezunzz-jp.icu</v>
      </c>
    </row>
    <row r="42106" spans="1:2" x14ac:dyDescent="0.35">
      <c r="A42106" t="s">
        <v>36637</v>
      </c>
      <c r="B42106" t="str">
        <f t="shared" si="657"/>
        <v>watercusromer.com</v>
      </c>
    </row>
    <row r="42107" spans="1:2" x14ac:dyDescent="0.35">
      <c r="A42107" t="s">
        <v>36638</v>
      </c>
      <c r="B42107" t="str">
        <f t="shared" si="657"/>
        <v>betpreview.org</v>
      </c>
    </row>
    <row r="42108" spans="1:2" x14ac:dyDescent="0.35">
      <c r="A42108" t="s">
        <v>36639</v>
      </c>
      <c r="B42108" t="str">
        <f t="shared" si="657"/>
        <v>89-26.irish</v>
      </c>
    </row>
    <row r="42109" spans="1:2" x14ac:dyDescent="0.35">
      <c r="A42109" t="s">
        <v>36640</v>
      </c>
      <c r="B42109" t="str">
        <f t="shared" si="657"/>
        <v>bluesharkmacau.com</v>
      </c>
    </row>
    <row r="42110" spans="1:2" x14ac:dyDescent="0.35">
      <c r="A42110" t="s">
        <v>36641</v>
      </c>
      <c r="B42110" t="str">
        <f t="shared" si="657"/>
        <v>117milletstreet.com</v>
      </c>
    </row>
    <row r="42111" spans="1:2" x14ac:dyDescent="0.35">
      <c r="A42111" t="s">
        <v>36642</v>
      </c>
      <c r="B42111" t="str">
        <f t="shared" si="657"/>
        <v>keyedinparenting.org</v>
      </c>
    </row>
    <row r="42112" spans="1:2" x14ac:dyDescent="0.35">
      <c r="A42112" t="s">
        <v>36643</v>
      </c>
      <c r="B42112" t="str">
        <f t="shared" si="657"/>
        <v>rachelrandel.net</v>
      </c>
    </row>
    <row r="42113" spans="1:2" x14ac:dyDescent="0.35">
      <c r="A42113" t="s">
        <v>36644</v>
      </c>
      <c r="B42113" t="str">
        <f t="shared" si="657"/>
        <v>restrictiveai.chat</v>
      </c>
    </row>
    <row r="42114" spans="1:2" x14ac:dyDescent="0.35">
      <c r="A42114" t="s">
        <v>36645</v>
      </c>
      <c r="B42114" t="str">
        <f t="shared" si="657"/>
        <v>techno-hk.space</v>
      </c>
    </row>
    <row r="42115" spans="1:2" x14ac:dyDescent="0.35">
      <c r="A42115" t="s">
        <v>36646</v>
      </c>
      <c r="B42115" t="str">
        <f t="shared" ref="B42115:B42178" si="658">TRIM(A42115)</f>
        <v>88cc78.com</v>
      </c>
    </row>
    <row r="42116" spans="1:2" x14ac:dyDescent="0.35">
      <c r="A42116" t="s">
        <v>36647</v>
      </c>
      <c r="B42116" t="str">
        <f t="shared" si="658"/>
        <v>uzyjuv.com</v>
      </c>
    </row>
    <row r="42117" spans="1:2" x14ac:dyDescent="0.35">
      <c r="A42117" t="s">
        <v>36648</v>
      </c>
      <c r="B42117" t="str">
        <f t="shared" si="658"/>
        <v>zdfcoe.info</v>
      </c>
    </row>
    <row r="42118" spans="1:2" x14ac:dyDescent="0.35">
      <c r="A42118" t="s">
        <v>36649</v>
      </c>
      <c r="B42118" t="str">
        <f t="shared" si="658"/>
        <v>dinarlife.com</v>
      </c>
    </row>
    <row r="42119" spans="1:2" x14ac:dyDescent="0.35">
      <c r="A42119" t="s">
        <v>36650</v>
      </c>
      <c r="B42119" t="str">
        <f t="shared" si="658"/>
        <v>cahuse.com</v>
      </c>
    </row>
    <row r="42120" spans="1:2" x14ac:dyDescent="0.35">
      <c r="A42120" t="s">
        <v>36651</v>
      </c>
      <c r="B42120" t="str">
        <f t="shared" si="658"/>
        <v>bellavita-hosp.com</v>
      </c>
    </row>
    <row r="42121" spans="1:2" x14ac:dyDescent="0.35">
      <c r="A42121" t="s">
        <v>36652</v>
      </c>
      <c r="B42121" t="str">
        <f t="shared" si="658"/>
        <v>libas.world</v>
      </c>
    </row>
    <row r="42122" spans="1:2" x14ac:dyDescent="0.35">
      <c r="A42122" t="s">
        <v>36653</v>
      </c>
      <c r="B42122" t="str">
        <f t="shared" si="658"/>
        <v>bumblebeepodz.com</v>
      </c>
    </row>
    <row r="42123" spans="1:2" x14ac:dyDescent="0.35">
      <c r="A42123" t="s">
        <v>36654</v>
      </c>
      <c r="B42123" t="str">
        <f t="shared" si="658"/>
        <v>smylight.com</v>
      </c>
    </row>
    <row r="42124" spans="1:2" x14ac:dyDescent="0.35">
      <c r="A42124" t="s">
        <v>36655</v>
      </c>
      <c r="B42124" t="str">
        <f t="shared" si="658"/>
        <v>luderda.shop</v>
      </c>
    </row>
    <row r="42125" spans="1:2" x14ac:dyDescent="0.35">
      <c r="A42125" t="s">
        <v>36656</v>
      </c>
      <c r="B42125" t="str">
        <f t="shared" si="658"/>
        <v>yourauthenticgenius.com</v>
      </c>
    </row>
    <row r="42126" spans="1:2" x14ac:dyDescent="0.35">
      <c r="A42126" t="s">
        <v>36657</v>
      </c>
      <c r="B42126" t="str">
        <f t="shared" si="658"/>
        <v>lanbaig.top</v>
      </c>
    </row>
    <row r="42127" spans="1:2" x14ac:dyDescent="0.35">
      <c r="A42127" t="s">
        <v>36658</v>
      </c>
      <c r="B42127" t="str">
        <f t="shared" si="658"/>
        <v>qianxinpeijian.com</v>
      </c>
    </row>
    <row r="42128" spans="1:2" x14ac:dyDescent="0.35">
      <c r="A42128" t="s">
        <v>36659</v>
      </c>
      <c r="B42128" t="str">
        <f t="shared" si="658"/>
        <v>aqualpro.biz</v>
      </c>
    </row>
    <row r="42129" spans="1:2" x14ac:dyDescent="0.35">
      <c r="A42129" t="s">
        <v>36660</v>
      </c>
      <c r="B42129" t="str">
        <f t="shared" si="658"/>
        <v>wphbf34.top</v>
      </c>
    </row>
    <row r="42130" spans="1:2" x14ac:dyDescent="0.35">
      <c r="A42130" t="s">
        <v>36661</v>
      </c>
      <c r="B42130" t="str">
        <f t="shared" si="658"/>
        <v>pareshnotes.com</v>
      </c>
    </row>
    <row r="42131" spans="1:2" x14ac:dyDescent="0.35">
      <c r="A42131" t="s">
        <v>36662</v>
      </c>
      <c r="B42131" t="str">
        <f t="shared" si="658"/>
        <v>coinhola.net</v>
      </c>
    </row>
    <row r="42132" spans="1:2" x14ac:dyDescent="0.35">
      <c r="A42132" t="s">
        <v>36663</v>
      </c>
      <c r="B42132" t="str">
        <f t="shared" si="658"/>
        <v>furryculture.ltd</v>
      </c>
    </row>
    <row r="42133" spans="1:2" x14ac:dyDescent="0.35">
      <c r="A42133" t="s">
        <v>36664</v>
      </c>
      <c r="B42133" t="str">
        <f t="shared" si="658"/>
        <v>33319v.com</v>
      </c>
    </row>
    <row r="42134" spans="1:2" x14ac:dyDescent="0.35">
      <c r="A42134" t="s">
        <v>36665</v>
      </c>
      <c r="B42134" t="str">
        <f t="shared" si="658"/>
        <v>rsgamebros.com</v>
      </c>
    </row>
    <row r="42135" spans="1:2" x14ac:dyDescent="0.35">
      <c r="A42135" t="s">
        <v>36666</v>
      </c>
      <c r="B42135" t="str">
        <f t="shared" si="658"/>
        <v>nudefetish.com</v>
      </c>
    </row>
    <row r="42136" spans="1:2" x14ac:dyDescent="0.35">
      <c r="A42136" t="s">
        <v>36667</v>
      </c>
      <c r="B42136" t="str">
        <f t="shared" si="658"/>
        <v>kindesq.com</v>
      </c>
    </row>
    <row r="42137" spans="1:2" x14ac:dyDescent="0.35">
      <c r="A42137" t="s">
        <v>36668</v>
      </c>
      <c r="B42137" t="str">
        <f t="shared" si="658"/>
        <v>heartrenovations.com</v>
      </c>
    </row>
    <row r="42138" spans="1:2" x14ac:dyDescent="0.35">
      <c r="A42138" t="s">
        <v>36669</v>
      </c>
      <c r="B42138" t="str">
        <f t="shared" si="658"/>
        <v>nl2yb.com</v>
      </c>
    </row>
    <row r="42139" spans="1:2" x14ac:dyDescent="0.35">
      <c r="A42139" t="s">
        <v>36670</v>
      </c>
      <c r="B42139" t="str">
        <f t="shared" si="658"/>
        <v>5znbqopd.com</v>
      </c>
    </row>
    <row r="42140" spans="1:2" x14ac:dyDescent="0.35">
      <c r="A42140" t="s">
        <v>36671</v>
      </c>
      <c r="B42140" t="str">
        <f t="shared" si="658"/>
        <v>explorehospitals.com</v>
      </c>
    </row>
    <row r="42141" spans="1:2" x14ac:dyDescent="0.35">
      <c r="A42141" t="s">
        <v>36672</v>
      </c>
      <c r="B42141" t="str">
        <f t="shared" si="658"/>
        <v>855lv.com</v>
      </c>
    </row>
    <row r="42142" spans="1:2" x14ac:dyDescent="0.35">
      <c r="A42142" t="s">
        <v>36673</v>
      </c>
      <c r="B42142" t="str">
        <f t="shared" si="658"/>
        <v>gdjingling.com</v>
      </c>
    </row>
    <row r="42143" spans="1:2" x14ac:dyDescent="0.35">
      <c r="A42143" t="s">
        <v>36674</v>
      </c>
      <c r="B42143" t="str">
        <f t="shared" si="658"/>
        <v>dwijabyvirti.com</v>
      </c>
    </row>
    <row r="42144" spans="1:2" x14ac:dyDescent="0.35">
      <c r="A42144" t="s">
        <v>36675</v>
      </c>
      <c r="B42144" t="str">
        <f t="shared" si="658"/>
        <v>serv-inmediatotel.online</v>
      </c>
    </row>
    <row r="42145" spans="1:2" x14ac:dyDescent="0.35">
      <c r="A42145" t="s">
        <v>36676</v>
      </c>
      <c r="B42145" t="str">
        <f t="shared" si="658"/>
        <v>foulib.com</v>
      </c>
    </row>
    <row r="42146" spans="1:2" x14ac:dyDescent="0.35">
      <c r="A42146" t="s">
        <v>36677</v>
      </c>
      <c r="B42146" t="str">
        <f t="shared" si="658"/>
        <v>aat3438.xyz</v>
      </c>
    </row>
    <row r="42147" spans="1:2" x14ac:dyDescent="0.35">
      <c r="A42147" t="s">
        <v>36678</v>
      </c>
      <c r="B42147" t="str">
        <f t="shared" si="658"/>
        <v>sldigitalmarketing.xyz</v>
      </c>
    </row>
    <row r="42148" spans="1:2" x14ac:dyDescent="0.35">
      <c r="A42148" t="s">
        <v>36679</v>
      </c>
      <c r="B42148" t="str">
        <f t="shared" si="658"/>
        <v>cursoseducate.online</v>
      </c>
    </row>
    <row r="42149" spans="1:2" x14ac:dyDescent="0.35">
      <c r="A42149" t="s">
        <v>36680</v>
      </c>
      <c r="B42149" t="str">
        <f t="shared" si="658"/>
        <v>trampososfamiliares.online</v>
      </c>
    </row>
    <row r="42150" spans="1:2" x14ac:dyDescent="0.35">
      <c r="A42150" t="s">
        <v>36681</v>
      </c>
      <c r="B42150" t="str">
        <f t="shared" si="658"/>
        <v>hilltopcutflowers.net</v>
      </c>
    </row>
    <row r="42151" spans="1:2" x14ac:dyDescent="0.35">
      <c r="A42151" t="s">
        <v>36682</v>
      </c>
      <c r="B42151" t="str">
        <f t="shared" si="658"/>
        <v>hexposures.com</v>
      </c>
    </row>
    <row r="42152" spans="1:2" x14ac:dyDescent="0.35">
      <c r="A42152" t="s">
        <v>36683</v>
      </c>
      <c r="B42152" t="str">
        <f t="shared" si="658"/>
        <v>sq393.com</v>
      </c>
    </row>
    <row r="42153" spans="1:2" x14ac:dyDescent="0.35">
      <c r="A42153" t="s">
        <v>36684</v>
      </c>
      <c r="B42153" t="str">
        <f t="shared" si="658"/>
        <v>zuixicanyin.com</v>
      </c>
    </row>
    <row r="42154" spans="1:2" x14ac:dyDescent="0.35">
      <c r="A42154" t="s">
        <v>36685</v>
      </c>
      <c r="B42154" t="str">
        <f t="shared" si="658"/>
        <v>ulu81.com</v>
      </c>
    </row>
    <row r="42155" spans="1:2" x14ac:dyDescent="0.35">
      <c r="A42155" t="s">
        <v>36686</v>
      </c>
      <c r="B42155" t="str">
        <f t="shared" si="658"/>
        <v>ygl.news</v>
      </c>
    </row>
    <row r="42156" spans="1:2" x14ac:dyDescent="0.35">
      <c r="A42156" t="s">
        <v>36687</v>
      </c>
      <c r="B42156" t="str">
        <f t="shared" si="658"/>
        <v>besafebesties.com</v>
      </c>
    </row>
    <row r="42157" spans="1:2" x14ac:dyDescent="0.35">
      <c r="A42157" t="s">
        <v>36688</v>
      </c>
      <c r="B42157" t="str">
        <f t="shared" si="658"/>
        <v>sunglasstent.com</v>
      </c>
    </row>
    <row r="42158" spans="1:2" x14ac:dyDescent="0.35">
      <c r="A42158" t="s">
        <v>36689</v>
      </c>
      <c r="B42158" t="str">
        <f t="shared" si="658"/>
        <v>crowholdingsoilgas.net</v>
      </c>
    </row>
    <row r="42159" spans="1:2" x14ac:dyDescent="0.35">
      <c r="A42159" t="s">
        <v>36690</v>
      </c>
      <c r="B42159" t="str">
        <f t="shared" si="658"/>
        <v>thegoodwithmoneybook.com</v>
      </c>
    </row>
    <row r="42160" spans="1:2" x14ac:dyDescent="0.35">
      <c r="A42160" t="s">
        <v>36691</v>
      </c>
      <c r="B42160" t="str">
        <f t="shared" si="658"/>
        <v>ocpet.info</v>
      </c>
    </row>
    <row r="42161" spans="1:2" x14ac:dyDescent="0.35">
      <c r="A42161" t="s">
        <v>36692</v>
      </c>
      <c r="B42161" t="str">
        <f t="shared" si="658"/>
        <v>michaelhubbard4schoolboard.com</v>
      </c>
    </row>
    <row r="42162" spans="1:2" x14ac:dyDescent="0.35">
      <c r="A42162" t="s">
        <v>36693</v>
      </c>
      <c r="B42162" t="str">
        <f t="shared" si="658"/>
        <v>slidespilot.com</v>
      </c>
    </row>
    <row r="42163" spans="1:2" x14ac:dyDescent="0.35">
      <c r="A42163" t="s">
        <v>36694</v>
      </c>
      <c r="B42163" t="str">
        <f t="shared" si="658"/>
        <v>absoluteofficeoforegon.com</v>
      </c>
    </row>
    <row r="42164" spans="1:2" x14ac:dyDescent="0.35">
      <c r="A42164" t="s">
        <v>36695</v>
      </c>
      <c r="B42164" t="str">
        <f t="shared" si="658"/>
        <v>wavve.site</v>
      </c>
    </row>
    <row r="42165" spans="1:2" x14ac:dyDescent="0.35">
      <c r="A42165" t="s">
        <v>36696</v>
      </c>
      <c r="B42165" t="str">
        <f t="shared" si="658"/>
        <v>cfssf.icu</v>
      </c>
    </row>
    <row r="42166" spans="1:2" x14ac:dyDescent="0.35">
      <c r="A42166" t="s">
        <v>36697</v>
      </c>
      <c r="B42166" t="str">
        <f t="shared" si="658"/>
        <v>havenochange.com</v>
      </c>
    </row>
    <row r="42167" spans="1:2" x14ac:dyDescent="0.35">
      <c r="A42167" t="s">
        <v>36698</v>
      </c>
      <c r="B42167" t="str">
        <f t="shared" si="658"/>
        <v>ybktime.com</v>
      </c>
    </row>
    <row r="42168" spans="1:2" x14ac:dyDescent="0.35">
      <c r="A42168" t="s">
        <v>36699</v>
      </c>
      <c r="B42168" t="str">
        <f t="shared" si="658"/>
        <v>amia-nicole.com</v>
      </c>
    </row>
    <row r="42169" spans="1:2" x14ac:dyDescent="0.35">
      <c r="A42169" t="s">
        <v>36700</v>
      </c>
      <c r="B42169" t="str">
        <f t="shared" si="658"/>
        <v>novumco.com</v>
      </c>
    </row>
    <row r="42170" spans="1:2" x14ac:dyDescent="0.35">
      <c r="A42170" t="s">
        <v>36701</v>
      </c>
      <c r="B42170" t="str">
        <f t="shared" si="658"/>
        <v>slotraja6.site</v>
      </c>
    </row>
    <row r="42171" spans="1:2" x14ac:dyDescent="0.35">
      <c r="A42171" t="s">
        <v>36702</v>
      </c>
      <c r="B42171" t="str">
        <f t="shared" si="658"/>
        <v>applevisionporn.live</v>
      </c>
    </row>
    <row r="42172" spans="1:2" x14ac:dyDescent="0.35">
      <c r="A42172" t="s">
        <v>36703</v>
      </c>
      <c r="B42172" t="str">
        <f t="shared" si="658"/>
        <v>enablecoffeeworks.com</v>
      </c>
    </row>
    <row r="42173" spans="1:2" x14ac:dyDescent="0.35">
      <c r="A42173" t="s">
        <v>36704</v>
      </c>
      <c r="B42173" t="str">
        <f t="shared" si="658"/>
        <v>warmhomezone.com</v>
      </c>
    </row>
    <row r="42174" spans="1:2" x14ac:dyDescent="0.35">
      <c r="A42174" t="s">
        <v>36705</v>
      </c>
      <c r="B42174" t="str">
        <f t="shared" si="658"/>
        <v>kerrypurchase.com</v>
      </c>
    </row>
    <row r="42175" spans="1:2" x14ac:dyDescent="0.35">
      <c r="A42175" t="s">
        <v>36706</v>
      </c>
      <c r="B42175" t="str">
        <f t="shared" si="658"/>
        <v>activacioncomercial.net</v>
      </c>
    </row>
    <row r="42176" spans="1:2" x14ac:dyDescent="0.35">
      <c r="A42176" t="s">
        <v>36707</v>
      </c>
      <c r="B42176" t="str">
        <f t="shared" si="658"/>
        <v>borrora.lat</v>
      </c>
    </row>
    <row r="42177" spans="1:2" x14ac:dyDescent="0.35">
      <c r="A42177" t="s">
        <v>36708</v>
      </c>
      <c r="B42177" t="str">
        <f t="shared" si="658"/>
        <v>solar-lawyer.com</v>
      </c>
    </row>
    <row r="42178" spans="1:2" x14ac:dyDescent="0.35">
      <c r="A42178" t="s">
        <v>36709</v>
      </c>
      <c r="B42178" t="str">
        <f t="shared" si="658"/>
        <v>hjdwangz.top</v>
      </c>
    </row>
    <row r="42179" spans="1:2" x14ac:dyDescent="0.35">
      <c r="A42179" t="s">
        <v>36710</v>
      </c>
      <c r="B42179" t="str">
        <f t="shared" ref="B42179:B42242" si="659">TRIM(A42179)</f>
        <v>tasteofszechuannj.com</v>
      </c>
    </row>
    <row r="42180" spans="1:2" x14ac:dyDescent="0.35">
      <c r="A42180" t="s">
        <v>36711</v>
      </c>
      <c r="B42180" t="str">
        <f t="shared" si="659"/>
        <v>gosaas.world</v>
      </c>
    </row>
    <row r="42181" spans="1:2" x14ac:dyDescent="0.35">
      <c r="A42181" t="s">
        <v>36712</v>
      </c>
      <c r="B42181" t="str">
        <f t="shared" si="659"/>
        <v>arcana.page</v>
      </c>
    </row>
    <row r="42182" spans="1:2" x14ac:dyDescent="0.35">
      <c r="A42182" t="s">
        <v>36713</v>
      </c>
      <c r="B42182" t="str">
        <f t="shared" si="659"/>
        <v>kingrudi.com</v>
      </c>
    </row>
    <row r="42183" spans="1:2" x14ac:dyDescent="0.35">
      <c r="A42183" t="s">
        <v>36714</v>
      </c>
      <c r="B42183" t="str">
        <f t="shared" si="659"/>
        <v>joycottonmarketing.com</v>
      </c>
    </row>
    <row r="42184" spans="1:2" x14ac:dyDescent="0.35">
      <c r="A42184" t="s">
        <v>36715</v>
      </c>
      <c r="B42184" t="str">
        <f t="shared" si="659"/>
        <v>araashnajain.com</v>
      </c>
    </row>
    <row r="42185" spans="1:2" x14ac:dyDescent="0.35">
      <c r="A42185" t="s">
        <v>36716</v>
      </c>
      <c r="B42185" t="str">
        <f t="shared" si="659"/>
        <v>myhot.live</v>
      </c>
    </row>
    <row r="42186" spans="1:2" x14ac:dyDescent="0.35">
      <c r="A42186" t="s">
        <v>36717</v>
      </c>
      <c r="B42186" t="str">
        <f t="shared" si="659"/>
        <v>upyourwildass.com</v>
      </c>
    </row>
    <row r="42187" spans="1:2" x14ac:dyDescent="0.35">
      <c r="A42187" t="s">
        <v>36718</v>
      </c>
      <c r="B42187" t="str">
        <f t="shared" si="659"/>
        <v>aurafightwear.com</v>
      </c>
    </row>
    <row r="42188" spans="1:2" x14ac:dyDescent="0.35">
      <c r="A42188" t="s">
        <v>36719</v>
      </c>
      <c r="B42188" t="str">
        <f t="shared" si="659"/>
        <v>abkjpartners.com</v>
      </c>
    </row>
    <row r="42189" spans="1:2" x14ac:dyDescent="0.35">
      <c r="A42189" t="s">
        <v>36720</v>
      </c>
      <c r="B42189" t="str">
        <f t="shared" si="659"/>
        <v>classiquewatch.sydney</v>
      </c>
    </row>
    <row r="42190" spans="1:2" x14ac:dyDescent="0.35">
      <c r="A42190" t="s">
        <v>36721</v>
      </c>
      <c r="B42190" t="str">
        <f t="shared" si="659"/>
        <v>01app33.vip</v>
      </c>
    </row>
    <row r="42191" spans="1:2" x14ac:dyDescent="0.35">
      <c r="A42191" t="s">
        <v>36722</v>
      </c>
      <c r="B42191" t="str">
        <f t="shared" si="659"/>
        <v>albaniadailylife.com</v>
      </c>
    </row>
    <row r="42192" spans="1:2" x14ac:dyDescent="0.35">
      <c r="A42192" t="s">
        <v>36723</v>
      </c>
      <c r="B42192" t="str">
        <f t="shared" si="659"/>
        <v>apexdisputeandmediation.org</v>
      </c>
    </row>
    <row r="42193" spans="1:2" x14ac:dyDescent="0.35">
      <c r="A42193" t="s">
        <v>36724</v>
      </c>
      <c r="B42193" t="str">
        <f t="shared" si="659"/>
        <v>swauhgius457.com</v>
      </c>
    </row>
    <row r="42194" spans="1:2" x14ac:dyDescent="0.35">
      <c r="A42194" t="s">
        <v>36725</v>
      </c>
      <c r="B42194" t="str">
        <f t="shared" si="659"/>
        <v>thezette.com</v>
      </c>
    </row>
    <row r="42195" spans="1:2" x14ac:dyDescent="0.35">
      <c r="A42195" t="s">
        <v>36726</v>
      </c>
      <c r="B42195" t="str">
        <f t="shared" si="659"/>
        <v>cloveri.top</v>
      </c>
    </row>
    <row r="42196" spans="1:2" x14ac:dyDescent="0.35">
      <c r="A42196" t="s">
        <v>36727</v>
      </c>
      <c r="B42196" t="str">
        <f t="shared" si="659"/>
        <v>luxuryhomebuildernearme.com</v>
      </c>
    </row>
    <row r="42197" spans="1:2" x14ac:dyDescent="0.35">
      <c r="A42197" t="s">
        <v>36728</v>
      </c>
      <c r="B42197" t="str">
        <f t="shared" si="659"/>
        <v>mosquee-moutiers.com</v>
      </c>
    </row>
    <row r="42198" spans="1:2" x14ac:dyDescent="0.35">
      <c r="A42198" t="s">
        <v>36729</v>
      </c>
      <c r="B42198" t="str">
        <f t="shared" si="659"/>
        <v>bnhao.xyz</v>
      </c>
    </row>
    <row r="42199" spans="1:2" x14ac:dyDescent="0.35">
      <c r="A42199" t="s">
        <v>36730</v>
      </c>
      <c r="B42199" t="str">
        <f t="shared" si="659"/>
        <v>543tamanzhouli.store</v>
      </c>
    </row>
    <row r="42200" spans="1:2" x14ac:dyDescent="0.35">
      <c r="A42200" t="s">
        <v>36731</v>
      </c>
      <c r="B42200" t="str">
        <f t="shared" si="659"/>
        <v>bmrenergynow.com</v>
      </c>
    </row>
    <row r="42201" spans="1:2" x14ac:dyDescent="0.35">
      <c r="A42201" t="s">
        <v>36732</v>
      </c>
      <c r="B42201" t="str">
        <f t="shared" si="659"/>
        <v>menu-freedom.com</v>
      </c>
    </row>
    <row r="42202" spans="1:2" x14ac:dyDescent="0.35">
      <c r="A42202" t="s">
        <v>36733</v>
      </c>
      <c r="B42202" t="str">
        <f t="shared" si="659"/>
        <v>atouchofteach.com</v>
      </c>
    </row>
    <row r="42203" spans="1:2" x14ac:dyDescent="0.35">
      <c r="A42203" t="s">
        <v>36734</v>
      </c>
      <c r="B42203" t="str">
        <f t="shared" si="659"/>
        <v>thecheekyinvestor.com</v>
      </c>
    </row>
    <row r="42204" spans="1:2" x14ac:dyDescent="0.35">
      <c r="A42204" t="s">
        <v>36735</v>
      </c>
      <c r="B42204" t="str">
        <f t="shared" si="659"/>
        <v>stockstobuynow-sg.site</v>
      </c>
    </row>
    <row r="42205" spans="1:2" x14ac:dyDescent="0.35">
      <c r="A42205" t="s">
        <v>36736</v>
      </c>
      <c r="B42205" t="str">
        <f t="shared" si="659"/>
        <v>555885.xyz</v>
      </c>
    </row>
    <row r="42206" spans="1:2" x14ac:dyDescent="0.35">
      <c r="A42206" t="s">
        <v>36737</v>
      </c>
      <c r="B42206" t="str">
        <f t="shared" si="659"/>
        <v>scottsflowersyc.com</v>
      </c>
    </row>
    <row r="42207" spans="1:2" x14ac:dyDescent="0.35">
      <c r="A42207" t="s">
        <v>36738</v>
      </c>
      <c r="B42207" t="str">
        <f t="shared" si="659"/>
        <v>aat2048.xyz</v>
      </c>
    </row>
    <row r="42208" spans="1:2" x14ac:dyDescent="0.35">
      <c r="A42208" t="s">
        <v>36739</v>
      </c>
      <c r="B42208" t="str">
        <f t="shared" si="659"/>
        <v>lp-mail.online</v>
      </c>
    </row>
    <row r="42209" spans="1:2" x14ac:dyDescent="0.35">
      <c r="A42209" t="s">
        <v>36740</v>
      </c>
      <c r="B42209" t="str">
        <f t="shared" si="659"/>
        <v>littlepals.online</v>
      </c>
    </row>
    <row r="42210" spans="1:2" x14ac:dyDescent="0.35">
      <c r="A42210" t="s">
        <v>36741</v>
      </c>
      <c r="B42210" t="str">
        <f t="shared" si="659"/>
        <v>abharrington.com</v>
      </c>
    </row>
    <row r="42211" spans="1:2" x14ac:dyDescent="0.35">
      <c r="A42211" t="s">
        <v>36742</v>
      </c>
      <c r="B42211" t="str">
        <f t="shared" si="659"/>
        <v>digitaalecosysteem.com</v>
      </c>
    </row>
    <row r="42212" spans="1:2" x14ac:dyDescent="0.35">
      <c r="A42212" t="s">
        <v>36743</v>
      </c>
      <c r="B42212" t="str">
        <f t="shared" si="659"/>
        <v>rawcut.lat</v>
      </c>
    </row>
    <row r="42213" spans="1:2" x14ac:dyDescent="0.35">
      <c r="A42213" t="s">
        <v>36744</v>
      </c>
      <c r="B42213" t="str">
        <f t="shared" si="659"/>
        <v>generationutx.com</v>
      </c>
    </row>
    <row r="42214" spans="1:2" x14ac:dyDescent="0.35">
      <c r="A42214" t="s">
        <v>36745</v>
      </c>
      <c r="B42214" t="str">
        <f t="shared" si="659"/>
        <v>midnightmugs.space</v>
      </c>
    </row>
    <row r="42215" spans="1:2" x14ac:dyDescent="0.35">
      <c r="A42215" t="s">
        <v>36746</v>
      </c>
      <c r="B42215" t="str">
        <f t="shared" si="659"/>
        <v>gulmakine.com</v>
      </c>
    </row>
    <row r="42216" spans="1:2" x14ac:dyDescent="0.35">
      <c r="A42216" t="s">
        <v>36747</v>
      </c>
      <c r="B42216" t="str">
        <f t="shared" si="659"/>
        <v>ecowarrior.online</v>
      </c>
    </row>
    <row r="42217" spans="1:2" x14ac:dyDescent="0.35">
      <c r="A42217" t="s">
        <v>36748</v>
      </c>
      <c r="B42217" t="str">
        <f t="shared" si="659"/>
        <v>etherrealestatecapital.com</v>
      </c>
    </row>
    <row r="42218" spans="1:2" x14ac:dyDescent="0.35">
      <c r="A42218" t="s">
        <v>36749</v>
      </c>
      <c r="B42218" t="str">
        <f t="shared" si="659"/>
        <v>reviewddg.com</v>
      </c>
    </row>
    <row r="42219" spans="1:2" x14ac:dyDescent="0.35">
      <c r="A42219" t="s">
        <v>36750</v>
      </c>
      <c r="B42219" t="str">
        <f t="shared" si="659"/>
        <v>thalitaalipio.com</v>
      </c>
    </row>
    <row r="42220" spans="1:2" x14ac:dyDescent="0.35">
      <c r="A42220" t="s">
        <v>36751</v>
      </c>
      <c r="B42220" t="str">
        <f t="shared" si="659"/>
        <v>zeiglercarbuyer.com</v>
      </c>
    </row>
    <row r="42221" spans="1:2" x14ac:dyDescent="0.35">
      <c r="A42221" t="s">
        <v>36752</v>
      </c>
      <c r="B42221" t="str">
        <f t="shared" si="659"/>
        <v>thereadingreindeer.com</v>
      </c>
    </row>
    <row r="42222" spans="1:2" x14ac:dyDescent="0.35">
      <c r="A42222" t="s">
        <v>36753</v>
      </c>
      <c r="B42222" t="str">
        <f t="shared" si="659"/>
        <v>29985.buzz</v>
      </c>
    </row>
    <row r="42223" spans="1:2" x14ac:dyDescent="0.35">
      <c r="A42223" t="s">
        <v>36754</v>
      </c>
      <c r="B42223" t="str">
        <f t="shared" si="659"/>
        <v>fundacionparalasanacionancestral.org</v>
      </c>
    </row>
    <row r="42224" spans="1:2" x14ac:dyDescent="0.35">
      <c r="A42224" t="s">
        <v>36755</v>
      </c>
      <c r="B42224" t="str">
        <f t="shared" si="659"/>
        <v>degeneden.xyz</v>
      </c>
    </row>
    <row r="42225" spans="1:2" x14ac:dyDescent="0.35">
      <c r="A42225" t="s">
        <v>36756</v>
      </c>
      <c r="B42225" t="str">
        <f t="shared" si="659"/>
        <v>stephaniepieri.com</v>
      </c>
    </row>
    <row r="42226" spans="1:2" x14ac:dyDescent="0.35">
      <c r="A42226" t="s">
        <v>36757</v>
      </c>
      <c r="B42226" t="str">
        <f t="shared" si="659"/>
        <v>qtbet120.xyz</v>
      </c>
    </row>
    <row r="42227" spans="1:2" x14ac:dyDescent="0.35">
      <c r="A42227" t="s">
        <v>36758</v>
      </c>
      <c r="B42227" t="str">
        <f t="shared" si="659"/>
        <v>sanseaval.xyz</v>
      </c>
    </row>
    <row r="42228" spans="1:2" x14ac:dyDescent="0.35">
      <c r="A42228" t="s">
        <v>36759</v>
      </c>
      <c r="B42228" t="str">
        <f t="shared" si="659"/>
        <v>superloadbluetoothspeaker.com</v>
      </c>
    </row>
    <row r="42229" spans="1:2" x14ac:dyDescent="0.35">
      <c r="A42229" t="s">
        <v>36760</v>
      </c>
      <c r="B42229" t="str">
        <f t="shared" si="659"/>
        <v>ejyvn.xyz</v>
      </c>
    </row>
    <row r="42230" spans="1:2" x14ac:dyDescent="0.35">
      <c r="A42230" t="s">
        <v>36761</v>
      </c>
      <c r="B42230" t="str">
        <f t="shared" si="659"/>
        <v>abdicate.skin</v>
      </c>
    </row>
    <row r="42231" spans="1:2" x14ac:dyDescent="0.35">
      <c r="A42231" t="s">
        <v>36762</v>
      </c>
      <c r="B42231" t="str">
        <f t="shared" si="659"/>
        <v>stlouiscommunitydouladirectory.org</v>
      </c>
    </row>
    <row r="42232" spans="1:2" x14ac:dyDescent="0.35">
      <c r="A42232" t="s">
        <v>36763</v>
      </c>
      <c r="B42232" t="str">
        <f t="shared" si="659"/>
        <v>greptechnologies.com</v>
      </c>
    </row>
    <row r="42233" spans="1:2" x14ac:dyDescent="0.35">
      <c r="A42233" t="s">
        <v>36764</v>
      </c>
      <c r="B42233" t="str">
        <f t="shared" si="659"/>
        <v>klugerarts.com</v>
      </c>
    </row>
    <row r="42234" spans="1:2" x14ac:dyDescent="0.35">
      <c r="A42234" t="s">
        <v>36765</v>
      </c>
      <c r="B42234" t="str">
        <f t="shared" si="659"/>
        <v>xmypar7.top</v>
      </c>
    </row>
    <row r="42235" spans="1:2" x14ac:dyDescent="0.35">
      <c r="A42235" t="s">
        <v>36766</v>
      </c>
      <c r="B42235" t="str">
        <f t="shared" si="659"/>
        <v>50eastelite.com</v>
      </c>
    </row>
    <row r="42236" spans="1:2" x14ac:dyDescent="0.35">
      <c r="A42236" t="s">
        <v>36767</v>
      </c>
      <c r="B42236" t="str">
        <f t="shared" si="659"/>
        <v>shenklife.net</v>
      </c>
    </row>
    <row r="42237" spans="1:2" x14ac:dyDescent="0.35">
      <c r="A42237" t="s">
        <v>36768</v>
      </c>
      <c r="B42237" t="str">
        <f t="shared" si="659"/>
        <v>yasaka.top</v>
      </c>
    </row>
    <row r="42238" spans="1:2" x14ac:dyDescent="0.35">
      <c r="A42238" t="s">
        <v>36769</v>
      </c>
      <c r="B42238" t="str">
        <f t="shared" si="659"/>
        <v>optimisticconsultants.com</v>
      </c>
    </row>
    <row r="42239" spans="1:2" x14ac:dyDescent="0.35">
      <c r="A42239" t="s">
        <v>36770</v>
      </c>
      <c r="B42239" t="str">
        <f t="shared" si="659"/>
        <v>14footlottery.com</v>
      </c>
    </row>
    <row r="42240" spans="1:2" x14ac:dyDescent="0.35">
      <c r="A42240" t="s">
        <v>36771</v>
      </c>
      <c r="B42240" t="str">
        <f t="shared" si="659"/>
        <v>thefahwa.com</v>
      </c>
    </row>
    <row r="42241" spans="1:2" x14ac:dyDescent="0.35">
      <c r="A42241" t="s">
        <v>36772</v>
      </c>
      <c r="B42241" t="str">
        <f t="shared" si="659"/>
        <v>orioncapital.investments</v>
      </c>
    </row>
    <row r="42242" spans="1:2" x14ac:dyDescent="0.35">
      <c r="A42242" t="s">
        <v>36773</v>
      </c>
      <c r="B42242" t="str">
        <f t="shared" si="659"/>
        <v>88betva.com</v>
      </c>
    </row>
    <row r="42243" spans="1:2" x14ac:dyDescent="0.35">
      <c r="A42243" t="s">
        <v>36774</v>
      </c>
      <c r="B42243" t="str">
        <f t="shared" ref="B42243:B42306" si="660">TRIM(A42243)</f>
        <v>75621.buzz</v>
      </c>
    </row>
    <row r="42244" spans="1:2" x14ac:dyDescent="0.35">
      <c r="A42244" t="s">
        <v>36775</v>
      </c>
      <c r="B42244" t="str">
        <f t="shared" si="660"/>
        <v>limblecmmsonline.net</v>
      </c>
    </row>
    <row r="42245" spans="1:2" x14ac:dyDescent="0.35">
      <c r="A42245" t="s">
        <v>36776</v>
      </c>
      <c r="B42245" t="str">
        <f t="shared" si="660"/>
        <v>avia-signals.space</v>
      </c>
    </row>
    <row r="42246" spans="1:2" x14ac:dyDescent="0.35">
      <c r="A42246" t="s">
        <v>36777</v>
      </c>
      <c r="B42246" t="str">
        <f t="shared" si="660"/>
        <v>similarwatch.com</v>
      </c>
    </row>
    <row r="42247" spans="1:2" x14ac:dyDescent="0.35">
      <c r="A42247" t="s">
        <v>36778</v>
      </c>
      <c r="B42247" t="str">
        <f t="shared" si="660"/>
        <v>lifesenz.net</v>
      </c>
    </row>
    <row r="42248" spans="1:2" x14ac:dyDescent="0.35">
      <c r="A42248" t="s">
        <v>36779</v>
      </c>
      <c r="B42248" t="str">
        <f t="shared" si="660"/>
        <v>fruteriaaguirre.com</v>
      </c>
    </row>
    <row r="42249" spans="1:2" x14ac:dyDescent="0.35">
      <c r="A42249" t="s">
        <v>36780</v>
      </c>
      <c r="B42249" t="str">
        <f t="shared" si="660"/>
        <v>test1672test.com</v>
      </c>
    </row>
    <row r="42250" spans="1:2" x14ac:dyDescent="0.35">
      <c r="A42250" t="s">
        <v>36781</v>
      </c>
      <c r="B42250" t="str">
        <f t="shared" si="660"/>
        <v>yioje.club</v>
      </c>
    </row>
    <row r="42251" spans="1:2" x14ac:dyDescent="0.35">
      <c r="A42251" t="s">
        <v>36782</v>
      </c>
      <c r="B42251" t="str">
        <f t="shared" si="660"/>
        <v>d8nit3.com</v>
      </c>
    </row>
    <row r="42252" spans="1:2" x14ac:dyDescent="0.35">
      <c r="A42252" t="s">
        <v>36783</v>
      </c>
      <c r="B42252" t="str">
        <f t="shared" si="660"/>
        <v>projacked.com</v>
      </c>
    </row>
    <row r="42253" spans="1:2" x14ac:dyDescent="0.35">
      <c r="A42253" t="s">
        <v>36784</v>
      </c>
      <c r="B42253" t="str">
        <f t="shared" si="660"/>
        <v>88cc89.com</v>
      </c>
    </row>
    <row r="42254" spans="1:2" x14ac:dyDescent="0.35">
      <c r="A42254" t="s">
        <v>36785</v>
      </c>
      <c r="B42254" t="str">
        <f t="shared" si="660"/>
        <v>watercstomer.com</v>
      </c>
    </row>
    <row r="42255" spans="1:2" x14ac:dyDescent="0.35">
      <c r="A42255" t="s">
        <v>36786</v>
      </c>
      <c r="B42255" t="str">
        <f t="shared" si="660"/>
        <v>lenistinct.tech</v>
      </c>
    </row>
    <row r="42256" spans="1:2" x14ac:dyDescent="0.35">
      <c r="A42256" t="s">
        <v>36787</v>
      </c>
      <c r="B42256" t="str">
        <f t="shared" si="660"/>
        <v>missouridouladirectory.org</v>
      </c>
    </row>
    <row r="42257" spans="1:2" x14ac:dyDescent="0.35">
      <c r="A42257" t="s">
        <v>36788</v>
      </c>
      <c r="B42257" t="str">
        <f t="shared" si="660"/>
        <v>businessmastermindsummit.com</v>
      </c>
    </row>
    <row r="42258" spans="1:2" x14ac:dyDescent="0.35">
      <c r="A42258" t="s">
        <v>36789</v>
      </c>
      <c r="B42258" t="str">
        <f t="shared" si="660"/>
        <v>ilprogettino.com</v>
      </c>
    </row>
    <row r="42259" spans="1:2" x14ac:dyDescent="0.35">
      <c r="A42259" t="s">
        <v>36790</v>
      </c>
      <c r="B42259" t="str">
        <f t="shared" si="660"/>
        <v>ravanara.com</v>
      </c>
    </row>
    <row r="42260" spans="1:2" x14ac:dyDescent="0.35">
      <c r="A42260" t="s">
        <v>36791</v>
      </c>
      <c r="B42260" t="str">
        <f t="shared" si="660"/>
        <v>csuiteoutlook.com</v>
      </c>
    </row>
    <row r="42261" spans="1:2" x14ac:dyDescent="0.35">
      <c r="A42261" t="s">
        <v>36792</v>
      </c>
      <c r="B42261" t="str">
        <f t="shared" si="660"/>
        <v>vemaybaylinhdan.com</v>
      </c>
    </row>
    <row r="42262" spans="1:2" x14ac:dyDescent="0.35">
      <c r="A42262" t="s">
        <v>36793</v>
      </c>
      <c r="B42262" t="str">
        <f t="shared" si="660"/>
        <v>freeluxurytravel.com</v>
      </c>
    </row>
    <row r="42263" spans="1:2" x14ac:dyDescent="0.35">
      <c r="A42263" t="s">
        <v>36794</v>
      </c>
      <c r="B42263" t="str">
        <f t="shared" si="660"/>
        <v>yakolla.com</v>
      </c>
    </row>
    <row r="42264" spans="1:2" x14ac:dyDescent="0.35">
      <c r="A42264" t="s">
        <v>36795</v>
      </c>
      <c r="B42264" t="str">
        <f t="shared" si="660"/>
        <v>madinatalathar.website</v>
      </c>
    </row>
    <row r="42265" spans="1:2" x14ac:dyDescent="0.35">
      <c r="A42265" t="s">
        <v>36796</v>
      </c>
      <c r="B42265" t="str">
        <f t="shared" si="660"/>
        <v>udn.cam</v>
      </c>
    </row>
    <row r="42266" spans="1:2" x14ac:dyDescent="0.35">
      <c r="A42266" t="s">
        <v>36797</v>
      </c>
      <c r="B42266" t="str">
        <f t="shared" si="660"/>
        <v>luizaeber.com</v>
      </c>
    </row>
    <row r="42267" spans="1:2" x14ac:dyDescent="0.35">
      <c r="A42267" t="s">
        <v>36798</v>
      </c>
      <c r="B42267" t="str">
        <f t="shared" si="660"/>
        <v>chiyodaholdings.com</v>
      </c>
    </row>
    <row r="42268" spans="1:2" x14ac:dyDescent="0.35">
      <c r="A42268" t="s">
        <v>36799</v>
      </c>
      <c r="B42268" t="str">
        <f t="shared" si="660"/>
        <v>delfoodservice.com</v>
      </c>
    </row>
    <row r="42269" spans="1:2" x14ac:dyDescent="0.35">
      <c r="A42269" t="s">
        <v>36800</v>
      </c>
      <c r="B42269" t="str">
        <f t="shared" si="660"/>
        <v>sdyartist.com</v>
      </c>
    </row>
    <row r="42270" spans="1:2" x14ac:dyDescent="0.35">
      <c r="A42270" t="s">
        <v>36801</v>
      </c>
      <c r="B42270" t="str">
        <f t="shared" si="660"/>
        <v>oakcustomremodeling.com</v>
      </c>
    </row>
    <row r="42271" spans="1:2" x14ac:dyDescent="0.35">
      <c r="A42271" t="s">
        <v>36802</v>
      </c>
      <c r="B42271" t="str">
        <f t="shared" si="660"/>
        <v>211simpsons.site</v>
      </c>
    </row>
    <row r="42272" spans="1:2" x14ac:dyDescent="0.35">
      <c r="A42272" t="s">
        <v>36803</v>
      </c>
      <c r="B42272" t="str">
        <f t="shared" si="660"/>
        <v>simplydigitalpro.com</v>
      </c>
    </row>
    <row r="42273" spans="1:2" x14ac:dyDescent="0.35">
      <c r="A42273" t="s">
        <v>36804</v>
      </c>
      <c r="B42273" t="str">
        <f t="shared" si="660"/>
        <v>kembefashion.com</v>
      </c>
    </row>
    <row r="42274" spans="1:2" x14ac:dyDescent="0.35">
      <c r="A42274" t="s">
        <v>36805</v>
      </c>
      <c r="B42274" t="str">
        <f t="shared" si="660"/>
        <v>massonr.com</v>
      </c>
    </row>
    <row r="42275" spans="1:2" x14ac:dyDescent="0.35">
      <c r="A42275" t="s">
        <v>36806</v>
      </c>
      <c r="B42275" t="str">
        <f t="shared" si="660"/>
        <v>minty.sbs</v>
      </c>
    </row>
    <row r="42276" spans="1:2" x14ac:dyDescent="0.35">
      <c r="A42276" t="s">
        <v>36807</v>
      </c>
      <c r="B42276" t="str">
        <f t="shared" si="660"/>
        <v>smartoption.website</v>
      </c>
    </row>
    <row r="42277" spans="1:2" x14ac:dyDescent="0.35">
      <c r="A42277" t="s">
        <v>36808</v>
      </c>
      <c r="B42277" t="str">
        <f t="shared" si="660"/>
        <v>customporn.site</v>
      </c>
    </row>
    <row r="42278" spans="1:2" x14ac:dyDescent="0.35">
      <c r="A42278" t="s">
        <v>36809</v>
      </c>
      <c r="B42278" t="str">
        <f t="shared" si="660"/>
        <v>sq219.com</v>
      </c>
    </row>
    <row r="42279" spans="1:2" x14ac:dyDescent="0.35">
      <c r="A42279" t="s">
        <v>36810</v>
      </c>
      <c r="B42279" t="str">
        <f t="shared" si="660"/>
        <v>tryon.beauty</v>
      </c>
    </row>
    <row r="42280" spans="1:2" x14ac:dyDescent="0.35">
      <c r="A42280" t="s">
        <v>36811</v>
      </c>
      <c r="B42280" t="str">
        <f t="shared" si="660"/>
        <v>pragmaticslearning.com</v>
      </c>
    </row>
    <row r="42281" spans="1:2" x14ac:dyDescent="0.35">
      <c r="A42281" t="s">
        <v>36812</v>
      </c>
      <c r="B42281" t="str">
        <f t="shared" si="660"/>
        <v>fedex-import.com</v>
      </c>
    </row>
    <row r="42282" spans="1:2" x14ac:dyDescent="0.35">
      <c r="A42282" t="s">
        <v>36813</v>
      </c>
      <c r="B42282" t="str">
        <f t="shared" si="660"/>
        <v>mentyson.lat</v>
      </c>
    </row>
    <row r="42283" spans="1:2" x14ac:dyDescent="0.35">
      <c r="A42283" t="s">
        <v>36814</v>
      </c>
      <c r="B42283" t="str">
        <f t="shared" si="660"/>
        <v>getaslide.com</v>
      </c>
    </row>
    <row r="42284" spans="1:2" x14ac:dyDescent="0.35">
      <c r="A42284" t="s">
        <v>36815</v>
      </c>
      <c r="B42284" t="str">
        <f t="shared" si="660"/>
        <v>krisyhowemaui.com</v>
      </c>
    </row>
    <row r="42285" spans="1:2" x14ac:dyDescent="0.35">
      <c r="A42285" t="s">
        <v>36816</v>
      </c>
      <c r="B42285" t="str">
        <f t="shared" si="660"/>
        <v>leadership-program-finder.today</v>
      </c>
    </row>
    <row r="42286" spans="1:2" x14ac:dyDescent="0.35">
      <c r="A42286" t="s">
        <v>36817</v>
      </c>
      <c r="B42286" t="str">
        <f t="shared" si="660"/>
        <v>ojwpcvtj.world</v>
      </c>
    </row>
    <row r="42287" spans="1:2" x14ac:dyDescent="0.35">
      <c r="A42287" t="s">
        <v>36818</v>
      </c>
      <c r="B42287" t="str">
        <f t="shared" si="660"/>
        <v>urban-tours.com</v>
      </c>
    </row>
    <row r="42288" spans="1:2" x14ac:dyDescent="0.35">
      <c r="A42288" t="s">
        <v>36819</v>
      </c>
      <c r="B42288" t="str">
        <f t="shared" si="660"/>
        <v>fastenstoffwechsel.info</v>
      </c>
    </row>
    <row r="42289" spans="1:2" x14ac:dyDescent="0.35">
      <c r="A42289" t="s">
        <v>36820</v>
      </c>
      <c r="B42289" t="str">
        <f t="shared" si="660"/>
        <v>digitalmarketingarm.net</v>
      </c>
    </row>
    <row r="42290" spans="1:2" x14ac:dyDescent="0.35">
      <c r="A42290" t="s">
        <v>36821</v>
      </c>
      <c r="B42290" t="str">
        <f t="shared" si="660"/>
        <v>qtg0lzfou.space</v>
      </c>
    </row>
    <row r="42291" spans="1:2" x14ac:dyDescent="0.35">
      <c r="A42291" t="s">
        <v>36822</v>
      </c>
      <c r="B42291" t="str">
        <f t="shared" si="660"/>
        <v>nontn.site</v>
      </c>
    </row>
    <row r="42292" spans="1:2" x14ac:dyDescent="0.35">
      <c r="A42292" t="s">
        <v>36823</v>
      </c>
      <c r="B42292" t="str">
        <f t="shared" si="660"/>
        <v>bitcenterus.com</v>
      </c>
    </row>
    <row r="42293" spans="1:2" x14ac:dyDescent="0.35">
      <c r="A42293" t="s">
        <v>36824</v>
      </c>
      <c r="B42293" t="str">
        <f t="shared" si="660"/>
        <v>aguamarina-joyas.shop</v>
      </c>
    </row>
    <row r="42294" spans="1:2" x14ac:dyDescent="0.35">
      <c r="A42294" t="s">
        <v>36825</v>
      </c>
      <c r="B42294" t="str">
        <f t="shared" si="660"/>
        <v>xn--2z1b40gv7am7z8xa16e.com</v>
      </c>
    </row>
    <row r="42295" spans="1:2" x14ac:dyDescent="0.35">
      <c r="A42295" t="s">
        <v>36826</v>
      </c>
      <c r="B42295" t="str">
        <f t="shared" si="660"/>
        <v>schxyb.com</v>
      </c>
    </row>
    <row r="42296" spans="1:2" x14ac:dyDescent="0.35">
      <c r="A42296" t="s">
        <v>36827</v>
      </c>
      <c r="B42296" t="str">
        <f t="shared" si="660"/>
        <v>precisionrestoration.biz</v>
      </c>
    </row>
    <row r="42297" spans="1:2" x14ac:dyDescent="0.35">
      <c r="A42297" t="s">
        <v>36828</v>
      </c>
      <c r="B42297" t="str">
        <f t="shared" si="660"/>
        <v>jtvqcznhn.com</v>
      </c>
    </row>
    <row r="42298" spans="1:2" x14ac:dyDescent="0.35">
      <c r="A42298" t="s">
        <v>36829</v>
      </c>
      <c r="B42298" t="str">
        <f t="shared" si="660"/>
        <v>siskaae.online</v>
      </c>
    </row>
    <row r="42299" spans="1:2" x14ac:dyDescent="0.35">
      <c r="A42299" t="s">
        <v>36830</v>
      </c>
      <c r="B42299" t="str">
        <f t="shared" si="660"/>
        <v>assistanceshousing-programs.website</v>
      </c>
    </row>
    <row r="42300" spans="1:2" x14ac:dyDescent="0.35">
      <c r="A42300" t="s">
        <v>36831</v>
      </c>
      <c r="B42300" t="str">
        <f t="shared" si="660"/>
        <v>bff.vote</v>
      </c>
    </row>
    <row r="42301" spans="1:2" x14ac:dyDescent="0.35">
      <c r="A42301" t="s">
        <v>36832</v>
      </c>
      <c r="B42301" t="str">
        <f t="shared" si="660"/>
        <v>scoredperfect.com</v>
      </c>
    </row>
    <row r="42302" spans="1:2" x14ac:dyDescent="0.35">
      <c r="A42302" t="s">
        <v>36833</v>
      </c>
      <c r="B42302" t="str">
        <f t="shared" si="660"/>
        <v>decarbinnovation.info</v>
      </c>
    </row>
    <row r="42303" spans="1:2" x14ac:dyDescent="0.35">
      <c r="A42303" t="s">
        <v>36834</v>
      </c>
      <c r="B42303" t="str">
        <f t="shared" si="660"/>
        <v>victormimi7222.com</v>
      </c>
    </row>
    <row r="42304" spans="1:2" x14ac:dyDescent="0.35">
      <c r="A42304" t="s">
        <v>36835</v>
      </c>
      <c r="B42304" t="str">
        <f t="shared" si="660"/>
        <v>wjsmw.com</v>
      </c>
    </row>
    <row r="42305" spans="1:2" x14ac:dyDescent="0.35">
      <c r="A42305" t="s">
        <v>36836</v>
      </c>
      <c r="B42305" t="str">
        <f t="shared" si="660"/>
        <v>anuababajanyan.com</v>
      </c>
    </row>
    <row r="42306" spans="1:2" x14ac:dyDescent="0.35">
      <c r="A42306" t="s">
        <v>36837</v>
      </c>
      <c r="B42306" t="str">
        <f t="shared" si="660"/>
        <v>angeleskoli.com</v>
      </c>
    </row>
    <row r="42307" spans="1:2" x14ac:dyDescent="0.35">
      <c r="A42307" t="s">
        <v>36838</v>
      </c>
      <c r="B42307" t="str">
        <f t="shared" ref="B42307:B42370" si="661">TRIM(A42307)</f>
        <v>jkpste.com</v>
      </c>
    </row>
    <row r="42308" spans="1:2" x14ac:dyDescent="0.35">
      <c r="A42308" t="s">
        <v>36839</v>
      </c>
      <c r="B42308" t="str">
        <f t="shared" si="661"/>
        <v>stbug.com</v>
      </c>
    </row>
    <row r="42309" spans="1:2" x14ac:dyDescent="0.35">
      <c r="A42309" t="s">
        <v>36840</v>
      </c>
      <c r="B42309" t="str">
        <f t="shared" si="661"/>
        <v>huasenke.com</v>
      </c>
    </row>
    <row r="42310" spans="1:2" x14ac:dyDescent="0.35">
      <c r="A42310" t="s">
        <v>36841</v>
      </c>
      <c r="B42310" t="str">
        <f t="shared" si="661"/>
        <v>mythicascent.com</v>
      </c>
    </row>
    <row r="42311" spans="1:2" x14ac:dyDescent="0.35">
      <c r="A42311" t="s">
        <v>36842</v>
      </c>
      <c r="B42311" t="str">
        <f t="shared" si="661"/>
        <v>anaguille.com</v>
      </c>
    </row>
    <row r="42312" spans="1:2" x14ac:dyDescent="0.35">
      <c r="A42312" t="s">
        <v>36843</v>
      </c>
      <c r="B42312" t="str">
        <f t="shared" si="661"/>
        <v>nanosgame.com</v>
      </c>
    </row>
    <row r="42313" spans="1:2" x14ac:dyDescent="0.35">
      <c r="A42313" t="s">
        <v>36844</v>
      </c>
      <c r="B42313" t="str">
        <f t="shared" si="661"/>
        <v>talkingmen.xyz</v>
      </c>
    </row>
    <row r="42314" spans="1:2" x14ac:dyDescent="0.35">
      <c r="A42314" t="s">
        <v>36845</v>
      </c>
      <c r="B42314" t="str">
        <f t="shared" si="661"/>
        <v>allhomerecipe.com</v>
      </c>
    </row>
    <row r="42315" spans="1:2" x14ac:dyDescent="0.35">
      <c r="A42315" t="s">
        <v>36846</v>
      </c>
      <c r="B42315" t="str">
        <f t="shared" si="661"/>
        <v>greenisbettercosmetics.com</v>
      </c>
    </row>
    <row r="42316" spans="1:2" x14ac:dyDescent="0.35">
      <c r="A42316" t="s">
        <v>36847</v>
      </c>
      <c r="B42316" t="str">
        <f t="shared" si="661"/>
        <v>late-theater.info</v>
      </c>
    </row>
    <row r="42317" spans="1:2" x14ac:dyDescent="0.35">
      <c r="A42317" t="s">
        <v>36848</v>
      </c>
      <c r="B42317" t="str">
        <f t="shared" si="661"/>
        <v>peaceful-living.com</v>
      </c>
    </row>
    <row r="42318" spans="1:2" x14ac:dyDescent="0.35">
      <c r="A42318" t="s">
        <v>36849</v>
      </c>
      <c r="B42318" t="str">
        <f t="shared" si="661"/>
        <v>feizg.com</v>
      </c>
    </row>
    <row r="42319" spans="1:2" x14ac:dyDescent="0.35">
      <c r="A42319" t="s">
        <v>36850</v>
      </c>
      <c r="B42319" t="str">
        <f t="shared" si="661"/>
        <v>bjymyqeupjqj.xyz</v>
      </c>
    </row>
    <row r="42320" spans="1:2" x14ac:dyDescent="0.35">
      <c r="A42320" t="s">
        <v>36851</v>
      </c>
      <c r="B42320" t="str">
        <f t="shared" si="661"/>
        <v>xn--hy1ba56ud6m2vf.shop</v>
      </c>
    </row>
    <row r="42321" spans="1:2" x14ac:dyDescent="0.35">
      <c r="A42321" t="s">
        <v>36852</v>
      </c>
      <c r="B42321" t="str">
        <f t="shared" si="661"/>
        <v>timfurniture.com</v>
      </c>
    </row>
    <row r="42322" spans="1:2" x14ac:dyDescent="0.35">
      <c r="A42322" t="s">
        <v>36853</v>
      </c>
      <c r="B42322" t="str">
        <f t="shared" si="661"/>
        <v>cuevna19.com</v>
      </c>
    </row>
    <row r="42323" spans="1:2" x14ac:dyDescent="0.35">
      <c r="A42323" t="s">
        <v>36854</v>
      </c>
      <c r="B42323" t="str">
        <f t="shared" si="661"/>
        <v>uspsports.top</v>
      </c>
    </row>
    <row r="42324" spans="1:2" x14ac:dyDescent="0.35">
      <c r="A42324" t="s">
        <v>36855</v>
      </c>
      <c r="B42324" t="str">
        <f t="shared" si="661"/>
        <v>jjmrkoo.com</v>
      </c>
    </row>
    <row r="42325" spans="1:2" x14ac:dyDescent="0.35">
      <c r="A42325" t="s">
        <v>36856</v>
      </c>
      <c r="B42325" t="str">
        <f t="shared" si="661"/>
        <v>maximacedo.com</v>
      </c>
    </row>
    <row r="42326" spans="1:2" x14ac:dyDescent="0.35">
      <c r="A42326" t="s">
        <v>36857</v>
      </c>
      <c r="B42326" t="str">
        <f t="shared" si="661"/>
        <v>xnxxsex.lol</v>
      </c>
    </row>
    <row r="42327" spans="1:2" x14ac:dyDescent="0.35">
      <c r="A42327" t="s">
        <v>36858</v>
      </c>
      <c r="B42327" t="str">
        <f t="shared" si="661"/>
        <v>pokigames.pro</v>
      </c>
    </row>
    <row r="42328" spans="1:2" x14ac:dyDescent="0.35">
      <c r="A42328" t="s">
        <v>36859</v>
      </c>
      <c r="B42328" t="str">
        <f t="shared" si="661"/>
        <v>kosenwiki.com</v>
      </c>
    </row>
    <row r="42329" spans="1:2" x14ac:dyDescent="0.35">
      <c r="A42329" t="s">
        <v>36860</v>
      </c>
      <c r="B42329" t="str">
        <f t="shared" si="661"/>
        <v>mrealestate.website</v>
      </c>
    </row>
    <row r="42330" spans="1:2" x14ac:dyDescent="0.35">
      <c r="A42330" t="s">
        <v>36861</v>
      </c>
      <c r="B42330" t="str">
        <f t="shared" si="661"/>
        <v>by51522.top</v>
      </c>
    </row>
    <row r="42331" spans="1:2" x14ac:dyDescent="0.35">
      <c r="A42331" t="s">
        <v>36862</v>
      </c>
      <c r="B42331" t="str">
        <f t="shared" si="661"/>
        <v>caseandcarry.com</v>
      </c>
    </row>
    <row r="42332" spans="1:2" x14ac:dyDescent="0.35">
      <c r="A42332" t="s">
        <v>36863</v>
      </c>
      <c r="B42332" t="str">
        <f t="shared" si="661"/>
        <v>cv-i.org</v>
      </c>
    </row>
    <row r="42333" spans="1:2" x14ac:dyDescent="0.35">
      <c r="A42333" t="s">
        <v>36864</v>
      </c>
      <c r="B42333" t="str">
        <f t="shared" si="661"/>
        <v>440x.app</v>
      </c>
    </row>
    <row r="42334" spans="1:2" x14ac:dyDescent="0.35">
      <c r="A42334" t="s">
        <v>36865</v>
      </c>
      <c r="B42334" t="str">
        <f t="shared" si="661"/>
        <v>wwp456.com</v>
      </c>
    </row>
    <row r="42335" spans="1:2" x14ac:dyDescent="0.35">
      <c r="A42335" t="s">
        <v>36866</v>
      </c>
      <c r="B42335" t="str">
        <f t="shared" si="661"/>
        <v>lamplandet.com</v>
      </c>
    </row>
    <row r="42336" spans="1:2" x14ac:dyDescent="0.35">
      <c r="A42336" t="s">
        <v>36867</v>
      </c>
      <c r="B42336" t="str">
        <f t="shared" si="661"/>
        <v>you-josanin.com</v>
      </c>
    </row>
    <row r="42337" spans="1:2" x14ac:dyDescent="0.35">
      <c r="A42337" t="s">
        <v>36868</v>
      </c>
      <c r="B42337" t="str">
        <f t="shared" si="661"/>
        <v>rolandendrix.com</v>
      </c>
    </row>
    <row r="42338" spans="1:2" x14ac:dyDescent="0.35">
      <c r="A42338" t="s">
        <v>36869</v>
      </c>
      <c r="B42338" t="str">
        <f t="shared" si="661"/>
        <v>haylo2.com</v>
      </c>
    </row>
    <row r="42339" spans="1:2" x14ac:dyDescent="0.35">
      <c r="A42339" t="s">
        <v>36870</v>
      </c>
      <c r="B42339" t="str">
        <f t="shared" si="661"/>
        <v>magnanimousux.com</v>
      </c>
    </row>
    <row r="42340" spans="1:2" x14ac:dyDescent="0.35">
      <c r="A42340" t="s">
        <v>36871</v>
      </c>
      <c r="B42340" t="str">
        <f t="shared" si="661"/>
        <v>v1wraps.com</v>
      </c>
    </row>
    <row r="42341" spans="1:2" x14ac:dyDescent="0.35">
      <c r="A42341" t="s">
        <v>36872</v>
      </c>
      <c r="B42341" t="str">
        <f t="shared" si="661"/>
        <v>fortealleanza.com</v>
      </c>
    </row>
    <row r="42342" spans="1:2" x14ac:dyDescent="0.35">
      <c r="A42342" t="s">
        <v>36873</v>
      </c>
      <c r="B42342" t="str">
        <f t="shared" si="661"/>
        <v>pinup-ss32.click</v>
      </c>
    </row>
    <row r="42343" spans="1:2" x14ac:dyDescent="0.35">
      <c r="A42343" t="s">
        <v>36874</v>
      </c>
      <c r="B42343" t="str">
        <f t="shared" si="661"/>
        <v>avy9gv.site</v>
      </c>
    </row>
    <row r="42344" spans="1:2" x14ac:dyDescent="0.35">
      <c r="A42344" t="s">
        <v>36875</v>
      </c>
      <c r="B42344" t="str">
        <f t="shared" si="661"/>
        <v>jewelry-pl.site</v>
      </c>
    </row>
    <row r="42345" spans="1:2" x14ac:dyDescent="0.35">
      <c r="A42345" t="s">
        <v>36876</v>
      </c>
      <c r="B42345" t="str">
        <f t="shared" si="661"/>
        <v>64658.vip</v>
      </c>
    </row>
    <row r="42346" spans="1:2" x14ac:dyDescent="0.35">
      <c r="A42346" t="s">
        <v>36877</v>
      </c>
      <c r="B42346" t="str">
        <f t="shared" si="661"/>
        <v>nayelectro.com</v>
      </c>
    </row>
    <row r="42347" spans="1:2" x14ac:dyDescent="0.35">
      <c r="A42347" t="s">
        <v>36878</v>
      </c>
      <c r="B42347" t="str">
        <f t="shared" si="661"/>
        <v>rtafotoz.com</v>
      </c>
    </row>
    <row r="42348" spans="1:2" x14ac:dyDescent="0.35">
      <c r="A42348" t="s">
        <v>36879</v>
      </c>
      <c r="B42348" t="str">
        <f t="shared" si="661"/>
        <v>kingdra6401.store</v>
      </c>
    </row>
    <row r="42349" spans="1:2" x14ac:dyDescent="0.35">
      <c r="A42349" t="s">
        <v>36880</v>
      </c>
      <c r="B42349" t="str">
        <f t="shared" si="661"/>
        <v>xnucf8.com</v>
      </c>
    </row>
    <row r="42350" spans="1:2" x14ac:dyDescent="0.35">
      <c r="A42350" t="s">
        <v>36881</v>
      </c>
      <c r="B42350" t="str">
        <f t="shared" si="661"/>
        <v>rickystella.com</v>
      </c>
    </row>
    <row r="42351" spans="1:2" x14ac:dyDescent="0.35">
      <c r="A42351" t="s">
        <v>36882</v>
      </c>
      <c r="B42351" t="str">
        <f t="shared" si="661"/>
        <v>jaswag.com</v>
      </c>
    </row>
    <row r="42352" spans="1:2" x14ac:dyDescent="0.35">
      <c r="A42352" t="s">
        <v>36883</v>
      </c>
      <c r="B42352" t="str">
        <f t="shared" si="661"/>
        <v>ltlyl.net</v>
      </c>
    </row>
    <row r="42353" spans="1:2" x14ac:dyDescent="0.35">
      <c r="A42353" t="s">
        <v>36884</v>
      </c>
      <c r="B42353" t="str">
        <f t="shared" si="661"/>
        <v>empreendedordigitalexpert.com</v>
      </c>
    </row>
    <row r="42354" spans="1:2" x14ac:dyDescent="0.35">
      <c r="A42354" t="s">
        <v>36885</v>
      </c>
      <c r="B42354" t="str">
        <f t="shared" si="661"/>
        <v>camshowrecird.com</v>
      </c>
    </row>
    <row r="42355" spans="1:2" x14ac:dyDescent="0.35">
      <c r="A42355" t="s">
        <v>36886</v>
      </c>
      <c r="B42355" t="str">
        <f t="shared" si="661"/>
        <v>9k11.com</v>
      </c>
    </row>
    <row r="42356" spans="1:2" x14ac:dyDescent="0.35">
      <c r="A42356" t="s">
        <v>36887</v>
      </c>
      <c r="B42356" t="str">
        <f t="shared" si="661"/>
        <v>xn--3kq078aqvk3y5b.xyz</v>
      </c>
    </row>
    <row r="42357" spans="1:2" x14ac:dyDescent="0.35">
      <c r="A42357" t="s">
        <v>36888</v>
      </c>
      <c r="B42357" t="str">
        <f t="shared" si="661"/>
        <v>agilecomet.com</v>
      </c>
    </row>
    <row r="42358" spans="1:2" x14ac:dyDescent="0.35">
      <c r="A42358" t="s">
        <v>36889</v>
      </c>
      <c r="B42358" t="str">
        <f t="shared" si="661"/>
        <v>homeschooldiplomaa.com</v>
      </c>
    </row>
    <row r="42359" spans="1:2" x14ac:dyDescent="0.35">
      <c r="A42359" t="s">
        <v>36890</v>
      </c>
      <c r="B42359" t="str">
        <f t="shared" si="661"/>
        <v>top-robokonstruktor.online</v>
      </c>
    </row>
    <row r="42360" spans="1:2" x14ac:dyDescent="0.35">
      <c r="A42360" t="s">
        <v>36891</v>
      </c>
      <c r="B42360" t="str">
        <f t="shared" si="661"/>
        <v>yknuq.top</v>
      </c>
    </row>
    <row r="42361" spans="1:2" x14ac:dyDescent="0.35">
      <c r="A42361" t="s">
        <v>36892</v>
      </c>
      <c r="B42361" t="str">
        <f t="shared" si="661"/>
        <v>barksnclaws.com</v>
      </c>
    </row>
    <row r="42362" spans="1:2" x14ac:dyDescent="0.35">
      <c r="A42362" t="s">
        <v>36893</v>
      </c>
      <c r="B42362" t="str">
        <f t="shared" si="661"/>
        <v>friendapp.best</v>
      </c>
    </row>
    <row r="42363" spans="1:2" x14ac:dyDescent="0.35">
      <c r="A42363" t="s">
        <v>36894</v>
      </c>
      <c r="B42363" t="str">
        <f t="shared" si="661"/>
        <v>tarslabel.com</v>
      </c>
    </row>
    <row r="42364" spans="1:2" x14ac:dyDescent="0.35">
      <c r="A42364" t="s">
        <v>36895</v>
      </c>
      <c r="B42364" t="str">
        <f t="shared" si="661"/>
        <v>disiniharussatu2.com</v>
      </c>
    </row>
    <row r="42365" spans="1:2" x14ac:dyDescent="0.35">
      <c r="A42365" t="s">
        <v>36896</v>
      </c>
      <c r="B42365" t="str">
        <f t="shared" si="661"/>
        <v>montecarlogem.com</v>
      </c>
    </row>
    <row r="42366" spans="1:2" x14ac:dyDescent="0.35">
      <c r="A42366" t="s">
        <v>36897</v>
      </c>
      <c r="B42366" t="str">
        <f t="shared" si="661"/>
        <v>perfectplumber.net</v>
      </c>
    </row>
    <row r="42367" spans="1:2" x14ac:dyDescent="0.35">
      <c r="A42367" t="s">
        <v>36898</v>
      </c>
      <c r="B42367" t="str">
        <f t="shared" si="661"/>
        <v>highridgeveterinary.com</v>
      </c>
    </row>
    <row r="42368" spans="1:2" x14ac:dyDescent="0.35">
      <c r="A42368" t="s">
        <v>36899</v>
      </c>
      <c r="B42368" t="str">
        <f t="shared" si="661"/>
        <v>wesley.cool</v>
      </c>
    </row>
    <row r="42369" spans="1:2" x14ac:dyDescent="0.35">
      <c r="A42369" t="s">
        <v>36900</v>
      </c>
      <c r="B42369" t="str">
        <f t="shared" si="661"/>
        <v>totescitynyc.com</v>
      </c>
    </row>
    <row r="42370" spans="1:2" x14ac:dyDescent="0.35">
      <c r="A42370" t="s">
        <v>36901</v>
      </c>
      <c r="B42370" t="str">
        <f t="shared" si="661"/>
        <v>coliseusupermercado.com</v>
      </c>
    </row>
    <row r="42371" spans="1:2" x14ac:dyDescent="0.35">
      <c r="A42371" t="s">
        <v>36902</v>
      </c>
      <c r="B42371" t="str">
        <f t="shared" ref="B42371:B42434" si="662">TRIM(A42371)</f>
        <v>malwebsup.online</v>
      </c>
    </row>
    <row r="42372" spans="1:2" x14ac:dyDescent="0.35">
      <c r="A42372" t="s">
        <v>36903</v>
      </c>
      <c r="B42372" t="str">
        <f t="shared" si="662"/>
        <v>xld7519.com</v>
      </c>
    </row>
    <row r="42373" spans="1:2" x14ac:dyDescent="0.35">
      <c r="A42373" t="s">
        <v>36904</v>
      </c>
      <c r="B42373" t="str">
        <f t="shared" si="662"/>
        <v>domenicricci.com</v>
      </c>
    </row>
    <row r="42374" spans="1:2" x14ac:dyDescent="0.35">
      <c r="A42374" t="s">
        <v>36905</v>
      </c>
      <c r="B42374" t="str">
        <f t="shared" si="662"/>
        <v>qhdxhp.com</v>
      </c>
    </row>
    <row r="42375" spans="1:2" x14ac:dyDescent="0.35">
      <c r="A42375" t="s">
        <v>36906</v>
      </c>
      <c r="B42375" t="str">
        <f t="shared" si="662"/>
        <v>trackingslot.com</v>
      </c>
    </row>
    <row r="42376" spans="1:2" x14ac:dyDescent="0.35">
      <c r="A42376" t="s">
        <v>36907</v>
      </c>
      <c r="B42376" t="str">
        <f t="shared" si="662"/>
        <v>withless.cfd</v>
      </c>
    </row>
    <row r="42377" spans="1:2" x14ac:dyDescent="0.35">
      <c r="A42377" t="s">
        <v>36908</v>
      </c>
      <c r="B42377" t="str">
        <f t="shared" si="662"/>
        <v>jessiekidden.com</v>
      </c>
    </row>
    <row r="42378" spans="1:2" x14ac:dyDescent="0.35">
      <c r="A42378" t="s">
        <v>36909</v>
      </c>
      <c r="B42378" t="str">
        <f t="shared" si="662"/>
        <v>xhj80.fun</v>
      </c>
    </row>
    <row r="42379" spans="1:2" x14ac:dyDescent="0.35">
      <c r="A42379" t="s">
        <v>36910</v>
      </c>
      <c r="B42379" t="str">
        <f t="shared" si="662"/>
        <v>voue.online</v>
      </c>
    </row>
    <row r="42380" spans="1:2" x14ac:dyDescent="0.35">
      <c r="A42380" t="s">
        <v>36911</v>
      </c>
      <c r="B42380" t="str">
        <f t="shared" si="662"/>
        <v>chirayou.com</v>
      </c>
    </row>
    <row r="42381" spans="1:2" x14ac:dyDescent="0.35">
      <c r="A42381" t="s">
        <v>36912</v>
      </c>
      <c r="B42381" t="str">
        <f t="shared" si="662"/>
        <v>shopscommercials.com</v>
      </c>
    </row>
    <row r="42382" spans="1:2" x14ac:dyDescent="0.35">
      <c r="A42382" t="s">
        <v>36913</v>
      </c>
      <c r="B42382" t="str">
        <f t="shared" si="662"/>
        <v>yjcateringandeventplanning.com</v>
      </c>
    </row>
    <row r="42383" spans="1:2" x14ac:dyDescent="0.35">
      <c r="A42383" t="s">
        <v>36914</v>
      </c>
      <c r="B42383" t="str">
        <f t="shared" si="662"/>
        <v>woodendecors.com</v>
      </c>
    </row>
    <row r="42384" spans="1:2" x14ac:dyDescent="0.35">
      <c r="A42384" t="s">
        <v>36915</v>
      </c>
      <c r="B42384" t="str">
        <f t="shared" si="662"/>
        <v>theartificialturfs.live</v>
      </c>
    </row>
    <row r="42385" spans="1:2" x14ac:dyDescent="0.35">
      <c r="A42385" t="s">
        <v>36916</v>
      </c>
      <c r="B42385" t="str">
        <f t="shared" si="662"/>
        <v>cshpod.com</v>
      </c>
    </row>
    <row r="42386" spans="1:2" x14ac:dyDescent="0.35">
      <c r="A42386" t="s">
        <v>36917</v>
      </c>
      <c r="B42386" t="str">
        <f t="shared" si="662"/>
        <v>cattyness.com</v>
      </c>
    </row>
    <row r="42387" spans="1:2" x14ac:dyDescent="0.35">
      <c r="A42387" t="s">
        <v>36918</v>
      </c>
      <c r="B42387" t="str">
        <f t="shared" si="662"/>
        <v>unitedtechnologieswnp.net</v>
      </c>
    </row>
    <row r="42388" spans="1:2" x14ac:dyDescent="0.35">
      <c r="A42388" t="s">
        <v>36919</v>
      </c>
      <c r="B42388" t="str">
        <f t="shared" si="662"/>
        <v>frontpunt.com</v>
      </c>
    </row>
    <row r="42389" spans="1:2" x14ac:dyDescent="0.35">
      <c r="A42389" t="s">
        <v>36920</v>
      </c>
      <c r="B42389" t="str">
        <f t="shared" si="662"/>
        <v>ageratum221.com</v>
      </c>
    </row>
    <row r="42390" spans="1:2" x14ac:dyDescent="0.35">
      <c r="A42390" t="s">
        <v>36921</v>
      </c>
      <c r="B42390" t="str">
        <f t="shared" si="662"/>
        <v>narrativaco.store</v>
      </c>
    </row>
    <row r="42391" spans="1:2" x14ac:dyDescent="0.35">
      <c r="A42391" t="s">
        <v>36922</v>
      </c>
      <c r="B42391" t="str">
        <f t="shared" si="662"/>
        <v>primehardscaping.com</v>
      </c>
    </row>
    <row r="42392" spans="1:2" x14ac:dyDescent="0.35">
      <c r="A42392" t="s">
        <v>36923</v>
      </c>
      <c r="B42392" t="str">
        <f t="shared" si="662"/>
        <v>mobile-co.buzz</v>
      </c>
    </row>
    <row r="42393" spans="1:2" x14ac:dyDescent="0.35">
      <c r="A42393" t="s">
        <v>36924</v>
      </c>
      <c r="B42393" t="str">
        <f t="shared" si="662"/>
        <v>rtpgacorslots17.com</v>
      </c>
    </row>
    <row r="42394" spans="1:2" x14ac:dyDescent="0.35">
      <c r="A42394" t="s">
        <v>36925</v>
      </c>
      <c r="B42394" t="str">
        <f t="shared" si="662"/>
        <v>o5vvi.icu</v>
      </c>
    </row>
    <row r="42395" spans="1:2" x14ac:dyDescent="0.35">
      <c r="A42395" t="s">
        <v>36926</v>
      </c>
      <c r="B42395" t="str">
        <f t="shared" si="662"/>
        <v>emrekiziroglu.com</v>
      </c>
    </row>
    <row r="42396" spans="1:2" x14ac:dyDescent="0.35">
      <c r="A42396" t="s">
        <v>36927</v>
      </c>
      <c r="B42396" t="str">
        <f t="shared" si="662"/>
        <v>hatestbook.com</v>
      </c>
    </row>
    <row r="42397" spans="1:2" x14ac:dyDescent="0.35">
      <c r="A42397" t="s">
        <v>36928</v>
      </c>
      <c r="B42397" t="str">
        <f t="shared" si="662"/>
        <v>progressionoverprogress.com</v>
      </c>
    </row>
    <row r="42398" spans="1:2" x14ac:dyDescent="0.35">
      <c r="A42398" t="s">
        <v>36929</v>
      </c>
      <c r="B42398" t="str">
        <f t="shared" si="662"/>
        <v>axis-i.xyz</v>
      </c>
    </row>
    <row r="42399" spans="1:2" x14ac:dyDescent="0.35">
      <c r="A42399" t="s">
        <v>36930</v>
      </c>
      <c r="B42399" t="str">
        <f t="shared" si="662"/>
        <v>pppp7s7yjj.com</v>
      </c>
    </row>
    <row r="42400" spans="1:2" x14ac:dyDescent="0.35">
      <c r="A42400" t="s">
        <v>36931</v>
      </c>
      <c r="B42400" t="str">
        <f t="shared" si="662"/>
        <v>nathaliesoug.com</v>
      </c>
    </row>
    <row r="42401" spans="1:2" x14ac:dyDescent="0.35">
      <c r="A42401" t="s">
        <v>36932</v>
      </c>
      <c r="B42401" t="str">
        <f t="shared" si="662"/>
        <v>70630.buzz</v>
      </c>
    </row>
    <row r="42402" spans="1:2" x14ac:dyDescent="0.35">
      <c r="A42402" t="s">
        <v>36933</v>
      </c>
      <c r="B42402" t="str">
        <f t="shared" si="662"/>
        <v>casinoread.com</v>
      </c>
    </row>
    <row r="42403" spans="1:2" x14ac:dyDescent="0.35">
      <c r="A42403" t="s">
        <v>36934</v>
      </c>
      <c r="B42403" t="str">
        <f t="shared" si="662"/>
        <v>karen-schwarz.com</v>
      </c>
    </row>
    <row r="42404" spans="1:2" x14ac:dyDescent="0.35">
      <c r="A42404" t="s">
        <v>36935</v>
      </c>
      <c r="B42404" t="str">
        <f t="shared" si="662"/>
        <v>tiaojiao.top</v>
      </c>
    </row>
    <row r="42405" spans="1:2" x14ac:dyDescent="0.35">
      <c r="A42405" t="s">
        <v>36936</v>
      </c>
      <c r="B42405" t="str">
        <f t="shared" si="662"/>
        <v>shopshmekl.com</v>
      </c>
    </row>
    <row r="42406" spans="1:2" x14ac:dyDescent="0.35">
      <c r="A42406" t="s">
        <v>36937</v>
      </c>
      <c r="B42406" t="str">
        <f t="shared" si="662"/>
        <v>valis.shop</v>
      </c>
    </row>
    <row r="42407" spans="1:2" x14ac:dyDescent="0.35">
      <c r="A42407" t="s">
        <v>36938</v>
      </c>
      <c r="B42407" t="str">
        <f t="shared" si="662"/>
        <v>vpkpack.com</v>
      </c>
    </row>
    <row r="42408" spans="1:2" x14ac:dyDescent="0.35">
      <c r="A42408" t="s">
        <v>36939</v>
      </c>
      <c r="B42408" t="str">
        <f t="shared" si="662"/>
        <v>estefanyt.com</v>
      </c>
    </row>
    <row r="42409" spans="1:2" x14ac:dyDescent="0.35">
      <c r="A42409" t="s">
        <v>36940</v>
      </c>
      <c r="B42409" t="str">
        <f t="shared" si="662"/>
        <v>bodamiguelypaula.com</v>
      </c>
    </row>
    <row r="42410" spans="1:2" x14ac:dyDescent="0.35">
      <c r="A42410" t="s">
        <v>36941</v>
      </c>
      <c r="B42410" t="str">
        <f t="shared" si="662"/>
        <v>bergstrom-caribbean.com</v>
      </c>
    </row>
    <row r="42411" spans="1:2" x14ac:dyDescent="0.35">
      <c r="A42411" t="s">
        <v>36942</v>
      </c>
      <c r="B42411" t="str">
        <f t="shared" si="662"/>
        <v>balenciahotel.com</v>
      </c>
    </row>
    <row r="42412" spans="1:2" x14ac:dyDescent="0.35">
      <c r="A42412" t="s">
        <v>36943</v>
      </c>
      <c r="B42412" t="str">
        <f t="shared" si="662"/>
        <v>stigmafts.com</v>
      </c>
    </row>
    <row r="42413" spans="1:2" x14ac:dyDescent="0.35">
      <c r="A42413" t="s">
        <v>36944</v>
      </c>
      <c r="B42413" t="str">
        <f t="shared" si="662"/>
        <v>ebdf91.buzz</v>
      </c>
    </row>
    <row r="42414" spans="1:2" x14ac:dyDescent="0.35">
      <c r="A42414" t="s">
        <v>36945</v>
      </c>
      <c r="B42414" t="str">
        <f t="shared" si="662"/>
        <v>dailygracechristiancounseling.com</v>
      </c>
    </row>
    <row r="42415" spans="1:2" x14ac:dyDescent="0.35">
      <c r="A42415" t="s">
        <v>36946</v>
      </c>
      <c r="B42415" t="str">
        <f t="shared" si="662"/>
        <v>willaidomyjob.com</v>
      </c>
    </row>
    <row r="42416" spans="1:2" x14ac:dyDescent="0.35">
      <c r="A42416" t="s">
        <v>36947</v>
      </c>
      <c r="B42416" t="str">
        <f t="shared" si="662"/>
        <v>mylovelyliving.com</v>
      </c>
    </row>
    <row r="42417" spans="1:2" x14ac:dyDescent="0.35">
      <c r="A42417" t="s">
        <v>36948</v>
      </c>
      <c r="B42417" t="str">
        <f t="shared" si="662"/>
        <v>glowupsolution.com</v>
      </c>
    </row>
    <row r="42418" spans="1:2" x14ac:dyDescent="0.35">
      <c r="A42418" t="s">
        <v>36949</v>
      </c>
      <c r="B42418" t="str">
        <f t="shared" si="662"/>
        <v>okapibeauty.com</v>
      </c>
    </row>
    <row r="42419" spans="1:2" x14ac:dyDescent="0.35">
      <c r="A42419" t="s">
        <v>36950</v>
      </c>
      <c r="B42419" t="str">
        <f t="shared" si="662"/>
        <v>stoiximan.club</v>
      </c>
    </row>
    <row r="42420" spans="1:2" x14ac:dyDescent="0.35">
      <c r="A42420" t="s">
        <v>36951</v>
      </c>
      <c r="B42420" t="str">
        <f t="shared" si="662"/>
        <v>glsolucionestecnicasytecnologicas.com</v>
      </c>
    </row>
    <row r="42421" spans="1:2" x14ac:dyDescent="0.35">
      <c r="A42421" t="s">
        <v>36952</v>
      </c>
      <c r="B42421" t="str">
        <f t="shared" si="662"/>
        <v>keliyazilim.online</v>
      </c>
    </row>
    <row r="42422" spans="1:2" x14ac:dyDescent="0.35">
      <c r="A42422" t="s">
        <v>36953</v>
      </c>
      <c r="B42422" t="str">
        <f t="shared" si="662"/>
        <v>crstuffgames.com</v>
      </c>
    </row>
    <row r="42423" spans="1:2" x14ac:dyDescent="0.35">
      <c r="A42423" t="s">
        <v>36954</v>
      </c>
      <c r="B42423" t="str">
        <f t="shared" si="662"/>
        <v>foobanknyc.org</v>
      </c>
    </row>
    <row r="42424" spans="1:2" x14ac:dyDescent="0.35">
      <c r="A42424" t="s">
        <v>36955</v>
      </c>
      <c r="B42424" t="str">
        <f t="shared" si="662"/>
        <v>inwo-gmbh.com</v>
      </c>
    </row>
    <row r="42425" spans="1:2" x14ac:dyDescent="0.35">
      <c r="A42425" t="s">
        <v>36956</v>
      </c>
      <c r="B42425" t="str">
        <f t="shared" si="662"/>
        <v>cryptoluxs.com</v>
      </c>
    </row>
    <row r="42426" spans="1:2" x14ac:dyDescent="0.35">
      <c r="A42426" t="s">
        <v>36957</v>
      </c>
      <c r="B42426" t="str">
        <f t="shared" si="662"/>
        <v>liifesabundance.com</v>
      </c>
    </row>
    <row r="42427" spans="1:2" x14ac:dyDescent="0.35">
      <c r="A42427" t="s">
        <v>36958</v>
      </c>
      <c r="B42427" t="str">
        <f t="shared" si="662"/>
        <v>pyflo.net</v>
      </c>
    </row>
    <row r="42428" spans="1:2" x14ac:dyDescent="0.35">
      <c r="A42428" t="s">
        <v>36959</v>
      </c>
      <c r="B42428" t="str">
        <f t="shared" si="662"/>
        <v>peace-keepers.com</v>
      </c>
    </row>
    <row r="42429" spans="1:2" x14ac:dyDescent="0.35">
      <c r="A42429" t="s">
        <v>36960</v>
      </c>
      <c r="B42429" t="str">
        <f t="shared" si="662"/>
        <v>vivekananda1grampanchayet.com</v>
      </c>
    </row>
    <row r="42430" spans="1:2" x14ac:dyDescent="0.35">
      <c r="A42430" t="s">
        <v>36961</v>
      </c>
      <c r="B42430" t="str">
        <f t="shared" si="662"/>
        <v>777bit36.vip</v>
      </c>
    </row>
    <row r="42431" spans="1:2" x14ac:dyDescent="0.35">
      <c r="A42431" t="s">
        <v>36962</v>
      </c>
      <c r="B42431" t="str">
        <f t="shared" si="662"/>
        <v>selfiewigs.com</v>
      </c>
    </row>
    <row r="42432" spans="1:2" x14ac:dyDescent="0.35">
      <c r="A42432" t="s">
        <v>36963</v>
      </c>
      <c r="B42432" t="str">
        <f t="shared" si="662"/>
        <v>lacasadibetta.com</v>
      </c>
    </row>
    <row r="42433" spans="1:2" x14ac:dyDescent="0.35">
      <c r="A42433" t="s">
        <v>36964</v>
      </c>
      <c r="B42433" t="str">
        <f t="shared" si="662"/>
        <v>ampedwork.com</v>
      </c>
    </row>
    <row r="42434" spans="1:2" x14ac:dyDescent="0.35">
      <c r="A42434" t="s">
        <v>36965</v>
      </c>
      <c r="B42434" t="str">
        <f t="shared" si="662"/>
        <v>zcswscn.com</v>
      </c>
    </row>
    <row r="42435" spans="1:2" x14ac:dyDescent="0.35">
      <c r="A42435" t="s">
        <v>36966</v>
      </c>
      <c r="B42435" t="str">
        <f t="shared" ref="B42435:B42498" si="663">TRIM(A42435)</f>
        <v>okl-i1g7.xyz</v>
      </c>
    </row>
    <row r="42436" spans="1:2" x14ac:dyDescent="0.35">
      <c r="A42436" t="s">
        <v>36967</v>
      </c>
      <c r="B42436" t="str">
        <f t="shared" si="663"/>
        <v>izzicasino-park1.top</v>
      </c>
    </row>
    <row r="42437" spans="1:2" x14ac:dyDescent="0.35">
      <c r="A42437" t="s">
        <v>36968</v>
      </c>
      <c r="B42437" t="str">
        <f t="shared" si="663"/>
        <v>djvibes.online</v>
      </c>
    </row>
    <row r="42438" spans="1:2" x14ac:dyDescent="0.35">
      <c r="A42438" t="s">
        <v>36969</v>
      </c>
      <c r="B42438" t="str">
        <f t="shared" si="663"/>
        <v>nettruyenonline.net</v>
      </c>
    </row>
    <row r="42439" spans="1:2" x14ac:dyDescent="0.35">
      <c r="A42439" t="s">
        <v>36970</v>
      </c>
      <c r="B42439" t="str">
        <f t="shared" si="663"/>
        <v>handymanbrazoria.com</v>
      </c>
    </row>
    <row r="42440" spans="1:2" x14ac:dyDescent="0.35">
      <c r="A42440" t="s">
        <v>36971</v>
      </c>
      <c r="B42440" t="str">
        <f t="shared" si="663"/>
        <v>lemuriancrystalcreations.art</v>
      </c>
    </row>
    <row r="42441" spans="1:2" x14ac:dyDescent="0.35">
      <c r="A42441" t="s">
        <v>36972</v>
      </c>
      <c r="B42441" t="str">
        <f t="shared" si="663"/>
        <v>ji346.asia</v>
      </c>
    </row>
    <row r="42442" spans="1:2" x14ac:dyDescent="0.35">
      <c r="A42442" t="s">
        <v>36973</v>
      </c>
      <c r="B42442" t="str">
        <f t="shared" si="663"/>
        <v>pbpartyrental.com</v>
      </c>
    </row>
    <row r="42443" spans="1:2" x14ac:dyDescent="0.35">
      <c r="A42443" t="s">
        <v>36974</v>
      </c>
      <c r="B42443" t="str">
        <f t="shared" si="663"/>
        <v>onegin.life</v>
      </c>
    </row>
    <row r="42444" spans="1:2" x14ac:dyDescent="0.35">
      <c r="A42444" t="s">
        <v>36975</v>
      </c>
      <c r="B42444" t="str">
        <f t="shared" si="663"/>
        <v>fwuj.xn--t60b56a</v>
      </c>
    </row>
    <row r="42445" spans="1:2" x14ac:dyDescent="0.35">
      <c r="A42445" t="s">
        <v>36976</v>
      </c>
      <c r="B42445" t="str">
        <f t="shared" si="663"/>
        <v>ontimeswipe.club</v>
      </c>
    </row>
    <row r="42446" spans="1:2" x14ac:dyDescent="0.35">
      <c r="A42446" t="s">
        <v>36977</v>
      </c>
      <c r="B42446" t="str">
        <f t="shared" si="663"/>
        <v>a-to-r.com</v>
      </c>
    </row>
    <row r="42447" spans="1:2" x14ac:dyDescent="0.35">
      <c r="A42447" t="s">
        <v>36978</v>
      </c>
      <c r="B42447" t="str">
        <f t="shared" si="663"/>
        <v>assistedlivinghomeskaty.com</v>
      </c>
    </row>
    <row r="42448" spans="1:2" x14ac:dyDescent="0.35">
      <c r="A42448" t="s">
        <v>36979</v>
      </c>
      <c r="B42448" t="str">
        <f t="shared" si="663"/>
        <v>lenovati.com</v>
      </c>
    </row>
    <row r="42449" spans="1:2" x14ac:dyDescent="0.35">
      <c r="A42449" t="s">
        <v>36980</v>
      </c>
      <c r="B42449" t="str">
        <f t="shared" si="663"/>
        <v>lititzhistory.com</v>
      </c>
    </row>
    <row r="42450" spans="1:2" x14ac:dyDescent="0.35">
      <c r="A42450" t="s">
        <v>36981</v>
      </c>
      <c r="B42450" t="str">
        <f t="shared" si="663"/>
        <v>decoracaoideal.com</v>
      </c>
    </row>
    <row r="42451" spans="1:2" x14ac:dyDescent="0.35">
      <c r="A42451" t="s">
        <v>36982</v>
      </c>
      <c r="B42451" t="str">
        <f t="shared" si="663"/>
        <v>jamevintohubz.site</v>
      </c>
    </row>
    <row r="42452" spans="1:2" x14ac:dyDescent="0.35">
      <c r="A42452" t="s">
        <v>36983</v>
      </c>
      <c r="B42452" t="str">
        <f t="shared" si="663"/>
        <v>logix.team</v>
      </c>
    </row>
    <row r="42453" spans="1:2" x14ac:dyDescent="0.35">
      <c r="A42453" t="s">
        <v>36984</v>
      </c>
      <c r="B42453" t="str">
        <f t="shared" si="663"/>
        <v>firebrowsersdeals.site</v>
      </c>
    </row>
    <row r="42454" spans="1:2" x14ac:dyDescent="0.35">
      <c r="A42454" t="s">
        <v>36985</v>
      </c>
      <c r="B42454" t="str">
        <f t="shared" si="663"/>
        <v>bandaton.com</v>
      </c>
    </row>
    <row r="42455" spans="1:2" x14ac:dyDescent="0.35">
      <c r="A42455" t="s">
        <v>36986</v>
      </c>
      <c r="B42455" t="str">
        <f t="shared" si="663"/>
        <v>dcn-consept.website</v>
      </c>
    </row>
    <row r="42456" spans="1:2" x14ac:dyDescent="0.35">
      <c r="A42456" t="s">
        <v>36987</v>
      </c>
      <c r="B42456" t="str">
        <f t="shared" si="663"/>
        <v>longlastinglovetips.com</v>
      </c>
    </row>
    <row r="42457" spans="1:2" x14ac:dyDescent="0.35">
      <c r="A42457" t="s">
        <v>36988</v>
      </c>
      <c r="B42457" t="str">
        <f t="shared" si="663"/>
        <v>manaita-arai.com</v>
      </c>
    </row>
    <row r="42458" spans="1:2" x14ac:dyDescent="0.35">
      <c r="A42458" t="s">
        <v>36989</v>
      </c>
      <c r="B42458" t="str">
        <f t="shared" si="663"/>
        <v>uptimefleetnetwork.com</v>
      </c>
    </row>
    <row r="42459" spans="1:2" x14ac:dyDescent="0.35">
      <c r="A42459" t="s">
        <v>36990</v>
      </c>
      <c r="B42459" t="str">
        <f t="shared" si="663"/>
        <v>mprfctkngdm.com</v>
      </c>
    </row>
    <row r="42460" spans="1:2" x14ac:dyDescent="0.35">
      <c r="A42460" t="s">
        <v>36991</v>
      </c>
      <c r="B42460" t="str">
        <f t="shared" si="663"/>
        <v>zaiaiwo.com</v>
      </c>
    </row>
    <row r="42461" spans="1:2" x14ac:dyDescent="0.35">
      <c r="A42461" t="s">
        <v>36992</v>
      </c>
      <c r="B42461" t="str">
        <f t="shared" si="663"/>
        <v>9977v.art</v>
      </c>
    </row>
    <row r="42462" spans="1:2" x14ac:dyDescent="0.35">
      <c r="A42462" t="s">
        <v>36993</v>
      </c>
      <c r="B42462" t="str">
        <f t="shared" si="663"/>
        <v>missysglitzcolour.online</v>
      </c>
    </row>
    <row r="42463" spans="1:2" x14ac:dyDescent="0.35">
      <c r="A42463" t="s">
        <v>36994</v>
      </c>
      <c r="B42463" t="str">
        <f t="shared" si="663"/>
        <v>mrjavatech.com</v>
      </c>
    </row>
    <row r="42464" spans="1:2" x14ac:dyDescent="0.35">
      <c r="A42464" t="s">
        <v>36995</v>
      </c>
      <c r="B42464" t="str">
        <f t="shared" si="663"/>
        <v>dr909u.com</v>
      </c>
    </row>
    <row r="42465" spans="1:2" x14ac:dyDescent="0.35">
      <c r="A42465" t="s">
        <v>36996</v>
      </c>
      <c r="B42465" t="str">
        <f t="shared" si="663"/>
        <v>leadto.online</v>
      </c>
    </row>
    <row r="42466" spans="1:2" x14ac:dyDescent="0.35">
      <c r="A42466" t="s">
        <v>36997</v>
      </c>
      <c r="B42466" t="str">
        <f t="shared" si="663"/>
        <v>odk-nlab.org</v>
      </c>
    </row>
    <row r="42467" spans="1:2" x14ac:dyDescent="0.35">
      <c r="A42467" t="s">
        <v>36998</v>
      </c>
      <c r="B42467" t="str">
        <f t="shared" si="663"/>
        <v>bbcone.online</v>
      </c>
    </row>
    <row r="42468" spans="1:2" x14ac:dyDescent="0.35">
      <c r="A42468" t="s">
        <v>36999</v>
      </c>
      <c r="B42468" t="str">
        <f t="shared" si="663"/>
        <v>englishwithhollytr.com</v>
      </c>
    </row>
    <row r="42469" spans="1:2" x14ac:dyDescent="0.35">
      <c r="A42469" t="s">
        <v>37000</v>
      </c>
      <c r="B42469" t="str">
        <f t="shared" si="663"/>
        <v>tacim.art</v>
      </c>
    </row>
    <row r="42470" spans="1:2" x14ac:dyDescent="0.35">
      <c r="A42470" t="s">
        <v>37001</v>
      </c>
      <c r="B42470" t="str">
        <f t="shared" si="663"/>
        <v>thepeopleshealthllcgmail.com</v>
      </c>
    </row>
    <row r="42471" spans="1:2" x14ac:dyDescent="0.35">
      <c r="A42471" t="s">
        <v>37002</v>
      </c>
      <c r="B42471" t="str">
        <f t="shared" si="663"/>
        <v>jbr2bed.com</v>
      </c>
    </row>
    <row r="42472" spans="1:2" x14ac:dyDescent="0.35">
      <c r="A42472" t="s">
        <v>37003</v>
      </c>
      <c r="B42472" t="str">
        <f t="shared" si="663"/>
        <v>corexfinance.com</v>
      </c>
    </row>
    <row r="42473" spans="1:2" x14ac:dyDescent="0.35">
      <c r="A42473" t="s">
        <v>37004</v>
      </c>
      <c r="B42473" t="str">
        <f t="shared" si="663"/>
        <v>vadem.store</v>
      </c>
    </row>
    <row r="42474" spans="1:2" x14ac:dyDescent="0.35">
      <c r="A42474" t="s">
        <v>37005</v>
      </c>
      <c r="B42474" t="str">
        <f t="shared" si="663"/>
        <v>coinstradecapital.com</v>
      </c>
    </row>
    <row r="42475" spans="1:2" x14ac:dyDescent="0.35">
      <c r="A42475" t="s">
        <v>37006</v>
      </c>
      <c r="B42475" t="str">
        <f t="shared" si="663"/>
        <v>nacho-k.com</v>
      </c>
    </row>
    <row r="42476" spans="1:2" x14ac:dyDescent="0.35">
      <c r="A42476" t="s">
        <v>37007</v>
      </c>
      <c r="B42476" t="str">
        <f t="shared" si="663"/>
        <v>shopgreatus.com</v>
      </c>
    </row>
    <row r="42477" spans="1:2" x14ac:dyDescent="0.35">
      <c r="A42477" t="s">
        <v>37008</v>
      </c>
      <c r="B42477" t="str">
        <f t="shared" si="663"/>
        <v>marialacommunityfibre.com</v>
      </c>
    </row>
    <row r="42478" spans="1:2" x14ac:dyDescent="0.35">
      <c r="A42478" t="s">
        <v>37009</v>
      </c>
      <c r="B42478" t="str">
        <f t="shared" si="663"/>
        <v>dmqztpymhefpxnob.com</v>
      </c>
    </row>
    <row r="42479" spans="1:2" x14ac:dyDescent="0.35">
      <c r="A42479" t="s">
        <v>37010</v>
      </c>
      <c r="B42479" t="str">
        <f t="shared" si="663"/>
        <v>reovend.com</v>
      </c>
    </row>
    <row r="42480" spans="1:2" x14ac:dyDescent="0.35">
      <c r="A42480" t="s">
        <v>37011</v>
      </c>
      <c r="B42480" t="str">
        <f t="shared" si="663"/>
        <v>gaygaygaygay.gay</v>
      </c>
    </row>
    <row r="42481" spans="1:2" x14ac:dyDescent="0.35">
      <c r="A42481" t="s">
        <v>37012</v>
      </c>
      <c r="B42481" t="str">
        <f t="shared" si="663"/>
        <v>erroltestnameservermigrationbvservers.com</v>
      </c>
    </row>
    <row r="42482" spans="1:2" x14ac:dyDescent="0.35">
      <c r="A42482" t="s">
        <v>37013</v>
      </c>
      <c r="B42482" t="str">
        <f t="shared" si="663"/>
        <v>midwestcarpetcleaner.com</v>
      </c>
    </row>
    <row r="42483" spans="1:2" x14ac:dyDescent="0.35">
      <c r="A42483" t="s">
        <v>37014</v>
      </c>
      <c r="B42483" t="str">
        <f t="shared" si="663"/>
        <v>turismebesalu.com</v>
      </c>
    </row>
    <row r="42484" spans="1:2" x14ac:dyDescent="0.35">
      <c r="A42484" t="s">
        <v>37015</v>
      </c>
      <c r="B42484" t="str">
        <f t="shared" si="663"/>
        <v>682675.com</v>
      </c>
    </row>
    <row r="42485" spans="1:2" x14ac:dyDescent="0.35">
      <c r="A42485" t="s">
        <v>37016</v>
      </c>
      <c r="B42485" t="str">
        <f t="shared" si="663"/>
        <v>camerakiss.com</v>
      </c>
    </row>
    <row r="42486" spans="1:2" x14ac:dyDescent="0.35">
      <c r="A42486" t="s">
        <v>37017</v>
      </c>
      <c r="B42486" t="str">
        <f t="shared" si="663"/>
        <v>ecotonecapitalsystems.com</v>
      </c>
    </row>
    <row r="42487" spans="1:2" x14ac:dyDescent="0.35">
      <c r="A42487" t="s">
        <v>37018</v>
      </c>
      <c r="B42487" t="str">
        <f t="shared" si="663"/>
        <v>khatrimaza.bar</v>
      </c>
    </row>
    <row r="42488" spans="1:2" x14ac:dyDescent="0.35">
      <c r="A42488" t="s">
        <v>37019</v>
      </c>
      <c r="B42488" t="str">
        <f t="shared" si="663"/>
        <v>thesavingspot.net</v>
      </c>
    </row>
    <row r="42489" spans="1:2" x14ac:dyDescent="0.35">
      <c r="A42489" t="s">
        <v>37020</v>
      </c>
      <c r="B42489" t="str">
        <f t="shared" si="663"/>
        <v>qq3911.com</v>
      </c>
    </row>
    <row r="42490" spans="1:2" x14ac:dyDescent="0.35">
      <c r="A42490" t="s">
        <v>37021</v>
      </c>
      <c r="B42490" t="str">
        <f t="shared" si="663"/>
        <v>air-sun.club</v>
      </c>
    </row>
    <row r="42491" spans="1:2" x14ac:dyDescent="0.35">
      <c r="A42491" t="s">
        <v>37022</v>
      </c>
      <c r="B42491" t="str">
        <f t="shared" si="663"/>
        <v>softwone.cloud</v>
      </c>
    </row>
    <row r="42492" spans="1:2" x14ac:dyDescent="0.35">
      <c r="A42492" t="s">
        <v>37023</v>
      </c>
      <c r="B42492" t="str">
        <f t="shared" si="663"/>
        <v>mlogdemood.com</v>
      </c>
    </row>
    <row r="42493" spans="1:2" x14ac:dyDescent="0.35">
      <c r="A42493" t="s">
        <v>37024</v>
      </c>
      <c r="B42493" t="str">
        <f t="shared" si="663"/>
        <v>atomrobotics.org</v>
      </c>
    </row>
    <row r="42494" spans="1:2" x14ac:dyDescent="0.35">
      <c r="A42494" t="s">
        <v>37025</v>
      </c>
      <c r="B42494" t="str">
        <f t="shared" si="663"/>
        <v>bmlaundryservices.net</v>
      </c>
    </row>
    <row r="42495" spans="1:2" x14ac:dyDescent="0.35">
      <c r="A42495" t="s">
        <v>37026</v>
      </c>
      <c r="B42495" t="str">
        <f t="shared" si="663"/>
        <v>amolstina.com</v>
      </c>
    </row>
    <row r="42496" spans="1:2" x14ac:dyDescent="0.35">
      <c r="A42496" t="s">
        <v>37027</v>
      </c>
      <c r="B42496" t="str">
        <f t="shared" si="663"/>
        <v>bsqp4paysx.com</v>
      </c>
    </row>
    <row r="42497" spans="1:2" x14ac:dyDescent="0.35">
      <c r="A42497" t="s">
        <v>37028</v>
      </c>
      <c r="B42497" t="str">
        <f t="shared" si="663"/>
        <v>lawofficeofcatherinejbaird.com</v>
      </c>
    </row>
    <row r="42498" spans="1:2" x14ac:dyDescent="0.35">
      <c r="A42498" t="s">
        <v>37029</v>
      </c>
      <c r="B42498" t="str">
        <f t="shared" si="663"/>
        <v>honminwl.com</v>
      </c>
    </row>
    <row r="42499" spans="1:2" x14ac:dyDescent="0.35">
      <c r="A42499" t="s">
        <v>37030</v>
      </c>
      <c r="B42499" t="str">
        <f t="shared" ref="B42499:B42562" si="664">TRIM(A42499)</f>
        <v>tuetuelook.com</v>
      </c>
    </row>
    <row r="42500" spans="1:2" x14ac:dyDescent="0.35">
      <c r="A42500" t="s">
        <v>37031</v>
      </c>
      <c r="B42500" t="str">
        <f t="shared" si="664"/>
        <v>poshi520.com</v>
      </c>
    </row>
    <row r="42501" spans="1:2" x14ac:dyDescent="0.35">
      <c r="A42501" t="s">
        <v>37032</v>
      </c>
      <c r="B42501" t="str">
        <f t="shared" si="664"/>
        <v>digitalthoughtsacademy.com</v>
      </c>
    </row>
    <row r="42502" spans="1:2" x14ac:dyDescent="0.35">
      <c r="A42502" t="s">
        <v>37033</v>
      </c>
      <c r="B42502" t="str">
        <f t="shared" si="664"/>
        <v>eglui.xyz</v>
      </c>
    </row>
    <row r="42503" spans="1:2" x14ac:dyDescent="0.35">
      <c r="A42503" t="s">
        <v>37034</v>
      </c>
      <c r="B42503" t="str">
        <f t="shared" si="664"/>
        <v>betactor.com</v>
      </c>
    </row>
    <row r="42504" spans="1:2" x14ac:dyDescent="0.35">
      <c r="A42504" t="s">
        <v>37035</v>
      </c>
      <c r="B42504" t="str">
        <f t="shared" si="664"/>
        <v>marrakech-lounge.com</v>
      </c>
    </row>
    <row r="42505" spans="1:2" x14ac:dyDescent="0.35">
      <c r="A42505" t="s">
        <v>37036</v>
      </c>
      <c r="B42505" t="str">
        <f t="shared" si="664"/>
        <v>kicklineuk.com</v>
      </c>
    </row>
    <row r="42506" spans="1:2" x14ac:dyDescent="0.35">
      <c r="A42506" t="s">
        <v>37037</v>
      </c>
      <c r="B42506" t="str">
        <f t="shared" si="664"/>
        <v>crnalocumjobs.org</v>
      </c>
    </row>
    <row r="42507" spans="1:2" x14ac:dyDescent="0.35">
      <c r="A42507" t="s">
        <v>37038</v>
      </c>
      <c r="B42507" t="str">
        <f t="shared" si="664"/>
        <v>9late.com</v>
      </c>
    </row>
    <row r="42508" spans="1:2" x14ac:dyDescent="0.35">
      <c r="A42508" t="s">
        <v>37039</v>
      </c>
      <c r="B42508" t="str">
        <f t="shared" si="664"/>
        <v>vf209.com</v>
      </c>
    </row>
    <row r="42509" spans="1:2" x14ac:dyDescent="0.35">
      <c r="A42509" t="s">
        <v>37040</v>
      </c>
      <c r="B42509" t="str">
        <f t="shared" si="664"/>
        <v>mt18.icu</v>
      </c>
    </row>
    <row r="42510" spans="1:2" x14ac:dyDescent="0.35">
      <c r="A42510" t="s">
        <v>37041</v>
      </c>
      <c r="B42510" t="str">
        <f t="shared" si="664"/>
        <v>zorlusigorta.xyz</v>
      </c>
    </row>
    <row r="42511" spans="1:2" x14ac:dyDescent="0.35">
      <c r="A42511" t="s">
        <v>37042</v>
      </c>
      <c r="B42511" t="str">
        <f t="shared" si="664"/>
        <v>redbirdfancompany.com</v>
      </c>
    </row>
    <row r="42512" spans="1:2" x14ac:dyDescent="0.35">
      <c r="A42512" t="s">
        <v>37043</v>
      </c>
      <c r="B42512" t="str">
        <f t="shared" si="664"/>
        <v>als52st.com</v>
      </c>
    </row>
    <row r="42513" spans="1:2" x14ac:dyDescent="0.35">
      <c r="A42513" t="s">
        <v>37044</v>
      </c>
      <c r="B42513" t="str">
        <f t="shared" si="664"/>
        <v>santriparfum.com</v>
      </c>
    </row>
    <row r="42514" spans="1:2" x14ac:dyDescent="0.35">
      <c r="A42514" t="s">
        <v>37045</v>
      </c>
      <c r="B42514" t="str">
        <f t="shared" si="664"/>
        <v>qunyico.com</v>
      </c>
    </row>
    <row r="42515" spans="1:2" x14ac:dyDescent="0.35">
      <c r="A42515" t="s">
        <v>37046</v>
      </c>
      <c r="B42515" t="str">
        <f t="shared" si="664"/>
        <v>cavirdesign.com</v>
      </c>
    </row>
    <row r="42516" spans="1:2" x14ac:dyDescent="0.35">
      <c r="A42516" t="s">
        <v>37047</v>
      </c>
      <c r="B42516" t="str">
        <f t="shared" si="664"/>
        <v>1590pacificave.com</v>
      </c>
    </row>
    <row r="42517" spans="1:2" x14ac:dyDescent="0.35">
      <c r="A42517" t="s">
        <v>37048</v>
      </c>
      <c r="B42517" t="str">
        <f t="shared" si="664"/>
        <v>angelasandersrealtor.com</v>
      </c>
    </row>
    <row r="42518" spans="1:2" x14ac:dyDescent="0.35">
      <c r="A42518" t="s">
        <v>37049</v>
      </c>
      <c r="B42518" t="str">
        <f t="shared" si="664"/>
        <v>elevationdedication.com</v>
      </c>
    </row>
    <row r="42519" spans="1:2" x14ac:dyDescent="0.35">
      <c r="A42519" t="s">
        <v>37050</v>
      </c>
      <c r="B42519" t="str">
        <f t="shared" si="664"/>
        <v>realmimus.com</v>
      </c>
    </row>
    <row r="42520" spans="1:2" x14ac:dyDescent="0.35">
      <c r="A42520" t="s">
        <v>37051</v>
      </c>
      <c r="B42520" t="str">
        <f t="shared" si="664"/>
        <v>4e5cc.cfd</v>
      </c>
    </row>
    <row r="42521" spans="1:2" x14ac:dyDescent="0.35">
      <c r="A42521" t="s">
        <v>37052</v>
      </c>
      <c r="B42521" t="str">
        <f t="shared" si="664"/>
        <v>fulfilledcareer.com</v>
      </c>
    </row>
    <row r="42522" spans="1:2" x14ac:dyDescent="0.35">
      <c r="A42522" t="s">
        <v>37053</v>
      </c>
      <c r="B42522" t="str">
        <f t="shared" si="664"/>
        <v>hpranspecial.com</v>
      </c>
    </row>
    <row r="42523" spans="1:2" x14ac:dyDescent="0.35">
      <c r="A42523" t="s">
        <v>37054</v>
      </c>
      <c r="B42523" t="str">
        <f t="shared" si="664"/>
        <v>stellarderma.com</v>
      </c>
    </row>
    <row r="42524" spans="1:2" x14ac:dyDescent="0.35">
      <c r="A42524" t="s">
        <v>37055</v>
      </c>
      <c r="B42524" t="str">
        <f t="shared" si="664"/>
        <v>myzhengjianzhao.com</v>
      </c>
    </row>
    <row r="42525" spans="1:2" x14ac:dyDescent="0.35">
      <c r="A42525" t="s">
        <v>37056</v>
      </c>
      <c r="B42525" t="str">
        <f t="shared" si="664"/>
        <v>incometaxrevenue-ato.com</v>
      </c>
    </row>
    <row r="42526" spans="1:2" x14ac:dyDescent="0.35">
      <c r="A42526" t="s">
        <v>37057</v>
      </c>
      <c r="B42526" t="str">
        <f t="shared" si="664"/>
        <v>iceinvestigations.com</v>
      </c>
    </row>
    <row r="42527" spans="1:2" x14ac:dyDescent="0.35">
      <c r="A42527" t="s">
        <v>37058</v>
      </c>
      <c r="B42527" t="str">
        <f t="shared" si="664"/>
        <v>kx18.icu</v>
      </c>
    </row>
    <row r="42528" spans="1:2" x14ac:dyDescent="0.35">
      <c r="A42528" t="s">
        <v>37059</v>
      </c>
      <c r="B42528" t="str">
        <f t="shared" si="664"/>
        <v>ardourtissues.com</v>
      </c>
    </row>
    <row r="42529" spans="1:2" x14ac:dyDescent="0.35">
      <c r="A42529" t="s">
        <v>37060</v>
      </c>
      <c r="B42529" t="str">
        <f t="shared" si="664"/>
        <v>365bet365kor.com</v>
      </c>
    </row>
    <row r="42530" spans="1:2" x14ac:dyDescent="0.35">
      <c r="A42530" t="s">
        <v>37061</v>
      </c>
      <c r="B42530" t="str">
        <f t="shared" si="664"/>
        <v>dutchtt.shop</v>
      </c>
    </row>
    <row r="42531" spans="1:2" x14ac:dyDescent="0.35">
      <c r="A42531" t="s">
        <v>37062</v>
      </c>
      <c r="B42531" t="str">
        <f t="shared" si="664"/>
        <v>jumabi.com</v>
      </c>
    </row>
    <row r="42532" spans="1:2" x14ac:dyDescent="0.35">
      <c r="A42532" t="s">
        <v>37063</v>
      </c>
      <c r="B42532" t="str">
        <f t="shared" si="664"/>
        <v>neomsouldxb.com</v>
      </c>
    </row>
    <row r="42533" spans="1:2" x14ac:dyDescent="0.35">
      <c r="A42533" t="s">
        <v>37064</v>
      </c>
      <c r="B42533" t="str">
        <f t="shared" si="664"/>
        <v>nichiryu50th.com</v>
      </c>
    </row>
    <row r="42534" spans="1:2" x14ac:dyDescent="0.35">
      <c r="A42534" t="s">
        <v>37065</v>
      </c>
      <c r="B42534" t="str">
        <f t="shared" si="664"/>
        <v>regopsconsulting.com</v>
      </c>
    </row>
    <row r="42535" spans="1:2" x14ac:dyDescent="0.35">
      <c r="A42535" t="s">
        <v>37066</v>
      </c>
      <c r="B42535" t="str">
        <f t="shared" si="664"/>
        <v>jljtgl121232w.xyz</v>
      </c>
    </row>
    <row r="42536" spans="1:2" x14ac:dyDescent="0.35">
      <c r="A42536" t="s">
        <v>37067</v>
      </c>
      <c r="B42536" t="str">
        <f t="shared" si="664"/>
        <v>in0790.com</v>
      </c>
    </row>
    <row r="42537" spans="1:2" x14ac:dyDescent="0.35">
      <c r="A42537" t="s">
        <v>37068</v>
      </c>
      <c r="B42537" t="str">
        <f t="shared" si="664"/>
        <v>colombianosenelexterior.online</v>
      </c>
    </row>
    <row r="42538" spans="1:2" x14ac:dyDescent="0.35">
      <c r="A42538" t="s">
        <v>37069</v>
      </c>
      <c r="B42538" t="str">
        <f t="shared" si="664"/>
        <v>matrixsolutionsllc.net</v>
      </c>
    </row>
    <row r="42539" spans="1:2" x14ac:dyDescent="0.35">
      <c r="A42539" t="s">
        <v>37070</v>
      </c>
      <c r="B42539" t="str">
        <f t="shared" si="664"/>
        <v>theimperiumcodex.com</v>
      </c>
    </row>
    <row r="42540" spans="1:2" x14ac:dyDescent="0.35">
      <c r="A42540" t="s">
        <v>37071</v>
      </c>
      <c r="B42540" t="str">
        <f t="shared" si="664"/>
        <v>fdglq.com</v>
      </c>
    </row>
    <row r="42541" spans="1:2" x14ac:dyDescent="0.35">
      <c r="A42541" t="s">
        <v>37072</v>
      </c>
      <c r="B42541" t="str">
        <f t="shared" si="664"/>
        <v>usemrcrab7.com</v>
      </c>
    </row>
    <row r="42542" spans="1:2" x14ac:dyDescent="0.35">
      <c r="A42542" t="s">
        <v>37073</v>
      </c>
      <c r="B42542" t="str">
        <f t="shared" si="664"/>
        <v>houstonhandymen.net</v>
      </c>
    </row>
    <row r="42543" spans="1:2" x14ac:dyDescent="0.35">
      <c r="A42543" t="s">
        <v>37074</v>
      </c>
      <c r="B42543" t="str">
        <f t="shared" si="664"/>
        <v>radiantsoulretreat.com</v>
      </c>
    </row>
    <row r="42544" spans="1:2" x14ac:dyDescent="0.35">
      <c r="A42544" t="s">
        <v>37075</v>
      </c>
      <c r="B42544" t="str">
        <f t="shared" si="664"/>
        <v>musgear.store</v>
      </c>
    </row>
    <row r="42545" spans="1:2" x14ac:dyDescent="0.35">
      <c r="A42545" t="s">
        <v>37076</v>
      </c>
      <c r="B42545" t="str">
        <f t="shared" si="664"/>
        <v>44526738.xyz</v>
      </c>
    </row>
    <row r="42546" spans="1:2" x14ac:dyDescent="0.35">
      <c r="A42546" t="s">
        <v>37077</v>
      </c>
      <c r="B42546" t="str">
        <f t="shared" si="664"/>
        <v>holycupcakesandmorebykara.com</v>
      </c>
    </row>
    <row r="42547" spans="1:2" x14ac:dyDescent="0.35">
      <c r="A42547" t="s">
        <v>37078</v>
      </c>
      <c r="B42547" t="str">
        <f t="shared" si="664"/>
        <v>26649.buzz</v>
      </c>
    </row>
    <row r="42548" spans="1:2" x14ac:dyDescent="0.35">
      <c r="A42548" t="s">
        <v>37079</v>
      </c>
      <c r="B42548" t="str">
        <f t="shared" si="664"/>
        <v>ryanharford.com</v>
      </c>
    </row>
    <row r="42549" spans="1:2" x14ac:dyDescent="0.35">
      <c r="A42549" t="s">
        <v>37080</v>
      </c>
      <c r="B42549" t="str">
        <f t="shared" si="664"/>
        <v>thisisyourarena.com</v>
      </c>
    </row>
    <row r="42550" spans="1:2" x14ac:dyDescent="0.35">
      <c r="A42550" t="s">
        <v>37081</v>
      </c>
      <c r="B42550" t="str">
        <f t="shared" si="664"/>
        <v>dianziyang.com</v>
      </c>
    </row>
    <row r="42551" spans="1:2" x14ac:dyDescent="0.35">
      <c r="A42551" t="s">
        <v>37082</v>
      </c>
      <c r="B42551" t="str">
        <f t="shared" si="664"/>
        <v>variabeton.org</v>
      </c>
    </row>
    <row r="42552" spans="1:2" x14ac:dyDescent="0.35">
      <c r="A42552" t="s">
        <v>37083</v>
      </c>
      <c r="B42552" t="str">
        <f t="shared" si="664"/>
        <v>c8z06club.com</v>
      </c>
    </row>
    <row r="42553" spans="1:2" x14ac:dyDescent="0.35">
      <c r="A42553" t="s">
        <v>37084</v>
      </c>
      <c r="B42553" t="str">
        <f t="shared" si="664"/>
        <v>568844.org</v>
      </c>
    </row>
    <row r="42554" spans="1:2" x14ac:dyDescent="0.35">
      <c r="A42554" t="s">
        <v>37085</v>
      </c>
      <c r="B42554" t="str">
        <f t="shared" si="664"/>
        <v>77791v.com</v>
      </c>
    </row>
    <row r="42555" spans="1:2" x14ac:dyDescent="0.35">
      <c r="A42555" t="s">
        <v>37086</v>
      </c>
      <c r="B42555" t="str">
        <f t="shared" si="664"/>
        <v>ccddo.com</v>
      </c>
    </row>
    <row r="42556" spans="1:2" x14ac:dyDescent="0.35">
      <c r="A42556" t="s">
        <v>37087</v>
      </c>
      <c r="B42556" t="str">
        <f t="shared" si="664"/>
        <v>kristendmon.com</v>
      </c>
    </row>
    <row r="42557" spans="1:2" x14ac:dyDescent="0.35">
      <c r="A42557" t="s">
        <v>37088</v>
      </c>
      <c r="B42557" t="str">
        <f t="shared" si="664"/>
        <v>fyrestar.art</v>
      </c>
    </row>
    <row r="42558" spans="1:2" x14ac:dyDescent="0.35">
      <c r="A42558" t="s">
        <v>37089</v>
      </c>
      <c r="B42558" t="str">
        <f t="shared" si="664"/>
        <v>fengqqiuh.com</v>
      </c>
    </row>
    <row r="42559" spans="1:2" x14ac:dyDescent="0.35">
      <c r="A42559" t="s">
        <v>37090</v>
      </c>
      <c r="B42559" t="str">
        <f t="shared" si="664"/>
        <v>hiburansiuuu.click</v>
      </c>
    </row>
    <row r="42560" spans="1:2" x14ac:dyDescent="0.35">
      <c r="A42560" t="s">
        <v>37091</v>
      </c>
      <c r="B42560" t="str">
        <f t="shared" si="664"/>
        <v>almostdeadbrand.com</v>
      </c>
    </row>
    <row r="42561" spans="1:2" x14ac:dyDescent="0.35">
      <c r="A42561" t="s">
        <v>37092</v>
      </c>
      <c r="B42561" t="str">
        <f t="shared" si="664"/>
        <v>marketingberatung-stuttgart.com</v>
      </c>
    </row>
    <row r="42562" spans="1:2" x14ac:dyDescent="0.35">
      <c r="A42562" t="s">
        <v>37093</v>
      </c>
      <c r="B42562" t="str">
        <f t="shared" si="664"/>
        <v>naturenurturenutrition.com</v>
      </c>
    </row>
    <row r="42563" spans="1:2" x14ac:dyDescent="0.35">
      <c r="A42563" t="s">
        <v>37094</v>
      </c>
      <c r="B42563" t="str">
        <f t="shared" ref="B42563:B42626" si="665">TRIM(A42563)</f>
        <v>hudhudaspirasiindonesia.com</v>
      </c>
    </row>
    <row r="42564" spans="1:2" x14ac:dyDescent="0.35">
      <c r="A42564" t="s">
        <v>37095</v>
      </c>
      <c r="B42564" t="str">
        <f t="shared" si="665"/>
        <v>bitvegas.xyz</v>
      </c>
    </row>
    <row r="42565" spans="1:2" x14ac:dyDescent="0.35">
      <c r="A42565" t="s">
        <v>37096</v>
      </c>
      <c r="B42565" t="str">
        <f t="shared" si="665"/>
        <v>vgeuh.online</v>
      </c>
    </row>
    <row r="42566" spans="1:2" x14ac:dyDescent="0.35">
      <c r="A42566" t="s">
        <v>37097</v>
      </c>
      <c r="B42566" t="str">
        <f t="shared" si="665"/>
        <v>meimeiusa.com</v>
      </c>
    </row>
    <row r="42567" spans="1:2" x14ac:dyDescent="0.35">
      <c r="A42567" t="s">
        <v>37098</v>
      </c>
      <c r="B42567" t="str">
        <f t="shared" si="665"/>
        <v>oguiadamulher.com</v>
      </c>
    </row>
    <row r="42568" spans="1:2" x14ac:dyDescent="0.35">
      <c r="A42568" t="s">
        <v>37099</v>
      </c>
      <c r="B42568" t="str">
        <f t="shared" si="665"/>
        <v>gouzeinakara.com</v>
      </c>
    </row>
    <row r="42569" spans="1:2" x14ac:dyDescent="0.35">
      <c r="A42569" t="s">
        <v>37100</v>
      </c>
      <c r="B42569" t="str">
        <f t="shared" si="665"/>
        <v>sixhatsconsulting.com</v>
      </c>
    </row>
    <row r="42570" spans="1:2" x14ac:dyDescent="0.35">
      <c r="A42570" t="s">
        <v>37101</v>
      </c>
      <c r="B42570" t="str">
        <f t="shared" si="665"/>
        <v>angular.expert</v>
      </c>
    </row>
    <row r="42571" spans="1:2" x14ac:dyDescent="0.35">
      <c r="A42571" t="s">
        <v>37102</v>
      </c>
      <c r="B42571" t="str">
        <f t="shared" si="665"/>
        <v>dontcare.store</v>
      </c>
    </row>
    <row r="42572" spans="1:2" x14ac:dyDescent="0.35">
      <c r="A42572" t="s">
        <v>37103</v>
      </c>
      <c r="B42572" t="str">
        <f t="shared" si="665"/>
        <v>facelt.cloud</v>
      </c>
    </row>
    <row r="42573" spans="1:2" x14ac:dyDescent="0.35">
      <c r="A42573" t="s">
        <v>37104</v>
      </c>
      <c r="B42573" t="str">
        <f t="shared" si="665"/>
        <v>kings-wood.com</v>
      </c>
    </row>
    <row r="42574" spans="1:2" x14ac:dyDescent="0.35">
      <c r="A42574" t="s">
        <v>37105</v>
      </c>
      <c r="B42574" t="str">
        <f t="shared" si="665"/>
        <v>roozil.com</v>
      </c>
    </row>
    <row r="42575" spans="1:2" x14ac:dyDescent="0.35">
      <c r="A42575" t="s">
        <v>37106</v>
      </c>
      <c r="B42575" t="str">
        <f t="shared" si="665"/>
        <v>v1ndostawacash.shop</v>
      </c>
    </row>
    <row r="42576" spans="1:2" x14ac:dyDescent="0.35">
      <c r="A42576" t="s">
        <v>37107</v>
      </c>
      <c r="B42576" t="str">
        <f t="shared" si="665"/>
        <v>ascendendocapital.online</v>
      </c>
    </row>
    <row r="42577" spans="1:2" x14ac:dyDescent="0.35">
      <c r="A42577" t="s">
        <v>37108</v>
      </c>
      <c r="B42577" t="str">
        <f t="shared" si="665"/>
        <v>spatialweed.com</v>
      </c>
    </row>
    <row r="42578" spans="1:2" x14ac:dyDescent="0.35">
      <c r="A42578" t="s">
        <v>37109</v>
      </c>
      <c r="B42578" t="str">
        <f t="shared" si="665"/>
        <v>ohra-test.online</v>
      </c>
    </row>
    <row r="42579" spans="1:2" x14ac:dyDescent="0.35">
      <c r="A42579" t="s">
        <v>37110</v>
      </c>
      <c r="B42579" t="str">
        <f t="shared" si="665"/>
        <v>ductek.online</v>
      </c>
    </row>
    <row r="42580" spans="1:2" x14ac:dyDescent="0.35">
      <c r="A42580" t="s">
        <v>37111</v>
      </c>
      <c r="B42580" t="str">
        <f t="shared" si="665"/>
        <v>6869ob.com</v>
      </c>
    </row>
    <row r="42581" spans="1:2" x14ac:dyDescent="0.35">
      <c r="A42581" t="s">
        <v>37112</v>
      </c>
      <c r="B42581" t="str">
        <f t="shared" si="665"/>
        <v>vipwin888.net</v>
      </c>
    </row>
    <row r="42582" spans="1:2" x14ac:dyDescent="0.35">
      <c r="A42582" t="s">
        <v>37113</v>
      </c>
      <c r="B42582" t="str">
        <f t="shared" si="665"/>
        <v>lesiling.com</v>
      </c>
    </row>
    <row r="42583" spans="1:2" x14ac:dyDescent="0.35">
      <c r="A42583" t="s">
        <v>37114</v>
      </c>
      <c r="B42583" t="str">
        <f t="shared" si="665"/>
        <v>zoahfit.com</v>
      </c>
    </row>
    <row r="42584" spans="1:2" x14ac:dyDescent="0.35">
      <c r="A42584" t="s">
        <v>37115</v>
      </c>
      <c r="B42584" t="str">
        <f t="shared" si="665"/>
        <v>electric-bicycle.today</v>
      </c>
    </row>
    <row r="42585" spans="1:2" x14ac:dyDescent="0.35">
      <c r="A42585" t="s">
        <v>37116</v>
      </c>
      <c r="B42585" t="str">
        <f t="shared" si="665"/>
        <v>galacticreign.store</v>
      </c>
    </row>
    <row r="42586" spans="1:2" x14ac:dyDescent="0.35">
      <c r="A42586" t="s">
        <v>37117</v>
      </c>
      <c r="B42586" t="str">
        <f t="shared" si="665"/>
        <v>mait.social</v>
      </c>
    </row>
    <row r="42587" spans="1:2" x14ac:dyDescent="0.35">
      <c r="A42587" t="s">
        <v>37118</v>
      </c>
      <c r="B42587" t="str">
        <f t="shared" si="665"/>
        <v>innnusicbrands.com</v>
      </c>
    </row>
    <row r="42588" spans="1:2" x14ac:dyDescent="0.35">
      <c r="A42588" t="s">
        <v>37119</v>
      </c>
      <c r="B42588" t="str">
        <f t="shared" si="665"/>
        <v>sittinprettywomenchildrensboutique.com</v>
      </c>
    </row>
    <row r="42589" spans="1:2" x14ac:dyDescent="0.35">
      <c r="A42589" t="s">
        <v>37120</v>
      </c>
      <c r="B42589" t="str">
        <f t="shared" si="665"/>
        <v>yhlnj.com</v>
      </c>
    </row>
    <row r="42590" spans="1:2" x14ac:dyDescent="0.35">
      <c r="A42590" t="s">
        <v>37121</v>
      </c>
      <c r="B42590" t="str">
        <f t="shared" si="665"/>
        <v>happywokcardiff.com</v>
      </c>
    </row>
    <row r="42591" spans="1:2" x14ac:dyDescent="0.35">
      <c r="A42591" t="s">
        <v>37122</v>
      </c>
      <c r="B42591" t="str">
        <f t="shared" si="665"/>
        <v>johnatanelucianna.com</v>
      </c>
    </row>
    <row r="42592" spans="1:2" x14ac:dyDescent="0.35">
      <c r="A42592" t="s">
        <v>37123</v>
      </c>
      <c r="B42592" t="str">
        <f t="shared" si="665"/>
        <v>sultan889.online</v>
      </c>
    </row>
    <row r="42593" spans="1:2" x14ac:dyDescent="0.35">
      <c r="A42593" t="s">
        <v>37124</v>
      </c>
      <c r="B42593" t="str">
        <f t="shared" si="665"/>
        <v>primehousemortgage.com</v>
      </c>
    </row>
    <row r="42594" spans="1:2" x14ac:dyDescent="0.35">
      <c r="A42594" t="s">
        <v>37125</v>
      </c>
      <c r="B42594" t="str">
        <f t="shared" si="665"/>
        <v>watchusmorocco.com</v>
      </c>
    </row>
    <row r="42595" spans="1:2" x14ac:dyDescent="0.35">
      <c r="A42595" t="s">
        <v>37126</v>
      </c>
      <c r="B42595" t="str">
        <f t="shared" si="665"/>
        <v>85792.buzz</v>
      </c>
    </row>
    <row r="42596" spans="1:2" x14ac:dyDescent="0.35">
      <c r="A42596" t="s">
        <v>37127</v>
      </c>
      <c r="B42596" t="str">
        <f t="shared" si="665"/>
        <v>begyan.info</v>
      </c>
    </row>
    <row r="42597" spans="1:2" x14ac:dyDescent="0.35">
      <c r="A42597" t="s">
        <v>37128</v>
      </c>
      <c r="B42597" t="str">
        <f t="shared" si="665"/>
        <v>isbe.xyz</v>
      </c>
    </row>
    <row r="42598" spans="1:2" x14ac:dyDescent="0.35">
      <c r="A42598" t="s">
        <v>37129</v>
      </c>
      <c r="B42598" t="str">
        <f t="shared" si="665"/>
        <v>qonsria.online</v>
      </c>
    </row>
    <row r="42599" spans="1:2" x14ac:dyDescent="0.35">
      <c r="A42599" t="s">
        <v>37130</v>
      </c>
      <c r="B42599" t="str">
        <f t="shared" si="665"/>
        <v>bank98.com</v>
      </c>
    </row>
    <row r="42600" spans="1:2" x14ac:dyDescent="0.35">
      <c r="A42600" t="s">
        <v>37131</v>
      </c>
      <c r="B42600" t="str">
        <f t="shared" si="665"/>
        <v>nostalgia-v2.com</v>
      </c>
    </row>
    <row r="42601" spans="1:2" x14ac:dyDescent="0.35">
      <c r="A42601" t="s">
        <v>37132</v>
      </c>
      <c r="B42601" t="str">
        <f t="shared" si="665"/>
        <v>troyt.online</v>
      </c>
    </row>
    <row r="42602" spans="1:2" x14ac:dyDescent="0.35">
      <c r="A42602" t="s">
        <v>37133</v>
      </c>
      <c r="B42602" t="str">
        <f t="shared" si="665"/>
        <v>disfraceselbaratosalamanca.com</v>
      </c>
    </row>
    <row r="42603" spans="1:2" x14ac:dyDescent="0.35">
      <c r="A42603" t="s">
        <v>37134</v>
      </c>
      <c r="B42603" t="str">
        <f t="shared" si="665"/>
        <v>prada90.online</v>
      </c>
    </row>
    <row r="42604" spans="1:2" x14ac:dyDescent="0.35">
      <c r="A42604" t="s">
        <v>37135</v>
      </c>
      <c r="B42604" t="str">
        <f t="shared" si="665"/>
        <v>xn--vuqu2h8tfh8fsnbh99k.com</v>
      </c>
    </row>
    <row r="42605" spans="1:2" x14ac:dyDescent="0.35">
      <c r="A42605" t="s">
        <v>37136</v>
      </c>
      <c r="B42605" t="str">
        <f t="shared" si="665"/>
        <v>vnnyse.com</v>
      </c>
    </row>
    <row r="42606" spans="1:2" x14ac:dyDescent="0.35">
      <c r="A42606" t="s">
        <v>37137</v>
      </c>
      <c r="B42606" t="str">
        <f t="shared" si="665"/>
        <v>torsana.com</v>
      </c>
    </row>
    <row r="42607" spans="1:2" x14ac:dyDescent="0.35">
      <c r="A42607" t="s">
        <v>37138</v>
      </c>
      <c r="B42607" t="str">
        <f t="shared" si="665"/>
        <v>fm1127.com</v>
      </c>
    </row>
    <row r="42608" spans="1:2" x14ac:dyDescent="0.35">
      <c r="A42608" t="s">
        <v>37139</v>
      </c>
      <c r="B42608" t="str">
        <f t="shared" si="665"/>
        <v>starkknits.com</v>
      </c>
    </row>
    <row r="42609" spans="1:2" x14ac:dyDescent="0.35">
      <c r="A42609" t="s">
        <v>37140</v>
      </c>
      <c r="B42609" t="str">
        <f t="shared" si="665"/>
        <v>nakakoren2023.com</v>
      </c>
    </row>
    <row r="42610" spans="1:2" x14ac:dyDescent="0.35">
      <c r="A42610" t="s">
        <v>37141</v>
      </c>
      <c r="B42610" t="str">
        <f t="shared" si="665"/>
        <v>usfurnitureretail.com</v>
      </c>
    </row>
    <row r="42611" spans="1:2" x14ac:dyDescent="0.35">
      <c r="A42611" t="s">
        <v>37142</v>
      </c>
      <c r="B42611" t="str">
        <f t="shared" si="665"/>
        <v>vanity.pics</v>
      </c>
    </row>
    <row r="42612" spans="1:2" x14ac:dyDescent="0.35">
      <c r="A42612" t="s">
        <v>37143</v>
      </c>
      <c r="B42612" t="str">
        <f t="shared" si="665"/>
        <v>wrtjg.bid</v>
      </c>
    </row>
    <row r="42613" spans="1:2" x14ac:dyDescent="0.35">
      <c r="A42613" t="s">
        <v>37144</v>
      </c>
      <c r="B42613" t="str">
        <f t="shared" si="665"/>
        <v>crystalmartpk.com</v>
      </c>
    </row>
    <row r="42614" spans="1:2" x14ac:dyDescent="0.35">
      <c r="A42614" t="s">
        <v>37145</v>
      </c>
      <c r="B42614" t="str">
        <f t="shared" si="665"/>
        <v>beowulfllc.com</v>
      </c>
    </row>
    <row r="42615" spans="1:2" x14ac:dyDescent="0.35">
      <c r="A42615" t="s">
        <v>37146</v>
      </c>
      <c r="B42615" t="str">
        <f t="shared" si="665"/>
        <v>successnetworkalliance.com</v>
      </c>
    </row>
    <row r="42616" spans="1:2" x14ac:dyDescent="0.35">
      <c r="A42616" t="s">
        <v>37147</v>
      </c>
      <c r="B42616" t="str">
        <f t="shared" si="665"/>
        <v>smartbearmore.com</v>
      </c>
    </row>
    <row r="42617" spans="1:2" x14ac:dyDescent="0.35">
      <c r="A42617" t="s">
        <v>37148</v>
      </c>
      <c r="B42617" t="str">
        <f t="shared" si="665"/>
        <v>ranran1314.love</v>
      </c>
    </row>
    <row r="42618" spans="1:2" x14ac:dyDescent="0.35">
      <c r="A42618" t="s">
        <v>37149</v>
      </c>
      <c r="B42618" t="str">
        <f t="shared" si="665"/>
        <v>voteslick.net</v>
      </c>
    </row>
    <row r="42619" spans="1:2" x14ac:dyDescent="0.35">
      <c r="A42619" t="s">
        <v>37150</v>
      </c>
      <c r="B42619" t="str">
        <f t="shared" si="665"/>
        <v>iloveyounotebook.com</v>
      </c>
    </row>
    <row r="42620" spans="1:2" x14ac:dyDescent="0.35">
      <c r="A42620" t="s">
        <v>37151</v>
      </c>
      <c r="B42620" t="str">
        <f t="shared" si="665"/>
        <v>bjruilai.com</v>
      </c>
    </row>
    <row r="42621" spans="1:2" x14ac:dyDescent="0.35">
      <c r="A42621" t="s">
        <v>37152</v>
      </c>
      <c r="B42621" t="str">
        <f t="shared" si="665"/>
        <v>ba0qr.quest</v>
      </c>
    </row>
    <row r="42622" spans="1:2" x14ac:dyDescent="0.35">
      <c r="A42622" t="s">
        <v>37153</v>
      </c>
      <c r="B42622" t="str">
        <f t="shared" si="665"/>
        <v>univesell.com</v>
      </c>
    </row>
    <row r="42623" spans="1:2" x14ac:dyDescent="0.35">
      <c r="A42623" t="s">
        <v>37154</v>
      </c>
      <c r="B42623" t="str">
        <f t="shared" si="665"/>
        <v>ramc.digital</v>
      </c>
    </row>
    <row r="42624" spans="1:2" x14ac:dyDescent="0.35">
      <c r="A42624" t="s">
        <v>37155</v>
      </c>
      <c r="B42624" t="str">
        <f t="shared" si="665"/>
        <v>iugcj.vip</v>
      </c>
    </row>
    <row r="42625" spans="1:2" x14ac:dyDescent="0.35">
      <c r="A42625" t="s">
        <v>37156</v>
      </c>
      <c r="B42625" t="str">
        <f t="shared" si="665"/>
        <v>blackhillsinstitute.net</v>
      </c>
    </row>
    <row r="42626" spans="1:2" x14ac:dyDescent="0.35">
      <c r="A42626" t="s">
        <v>37157</v>
      </c>
      <c r="B42626" t="str">
        <f t="shared" si="665"/>
        <v>gored.shop</v>
      </c>
    </row>
    <row r="42627" spans="1:2" x14ac:dyDescent="0.35">
      <c r="A42627" t="s">
        <v>37158</v>
      </c>
      <c r="B42627" t="str">
        <f t="shared" ref="B42627:B42690" si="666">TRIM(A42627)</f>
        <v>jennacharlettevip.com</v>
      </c>
    </row>
    <row r="42628" spans="1:2" x14ac:dyDescent="0.35">
      <c r="A42628" t="s">
        <v>37159</v>
      </c>
      <c r="B42628" t="str">
        <f t="shared" si="666"/>
        <v>lineslips.com</v>
      </c>
    </row>
    <row r="42629" spans="1:2" x14ac:dyDescent="0.35">
      <c r="A42629" t="s">
        <v>37160</v>
      </c>
      <c r="B42629" t="str">
        <f t="shared" si="666"/>
        <v>laletata.org</v>
      </c>
    </row>
    <row r="42630" spans="1:2" x14ac:dyDescent="0.35">
      <c r="A42630" t="s">
        <v>37161</v>
      </c>
      <c r="B42630" t="str">
        <f t="shared" si="666"/>
        <v>candicryer.com</v>
      </c>
    </row>
    <row r="42631" spans="1:2" x14ac:dyDescent="0.35">
      <c r="A42631" t="s">
        <v>37162</v>
      </c>
      <c r="B42631" t="str">
        <f t="shared" si="666"/>
        <v>ctnui.xyz</v>
      </c>
    </row>
    <row r="42632" spans="1:2" x14ac:dyDescent="0.35">
      <c r="A42632" t="s">
        <v>37163</v>
      </c>
      <c r="B42632" t="str">
        <f t="shared" si="666"/>
        <v>lefont.club</v>
      </c>
    </row>
    <row r="42633" spans="1:2" x14ac:dyDescent="0.35">
      <c r="A42633" t="s">
        <v>37164</v>
      </c>
      <c r="B42633" t="str">
        <f t="shared" si="666"/>
        <v>56-hd.dad</v>
      </c>
    </row>
    <row r="42634" spans="1:2" x14ac:dyDescent="0.35">
      <c r="A42634" t="s">
        <v>37165</v>
      </c>
      <c r="B42634" t="str">
        <f t="shared" si="666"/>
        <v>wxhshuo.com</v>
      </c>
    </row>
    <row r="42635" spans="1:2" x14ac:dyDescent="0.35">
      <c r="A42635" t="s">
        <v>37166</v>
      </c>
      <c r="B42635" t="str">
        <f t="shared" si="666"/>
        <v>ashgrovemanagementco.com</v>
      </c>
    </row>
    <row r="42636" spans="1:2" x14ac:dyDescent="0.35">
      <c r="A42636" t="s">
        <v>37167</v>
      </c>
      <c r="B42636" t="str">
        <f t="shared" si="666"/>
        <v>solidocwgsem.com</v>
      </c>
    </row>
    <row r="42637" spans="1:2" x14ac:dyDescent="0.35">
      <c r="A42637" t="s">
        <v>37168</v>
      </c>
      <c r="B42637" t="str">
        <f t="shared" si="666"/>
        <v>connecticut-cranberry.net</v>
      </c>
    </row>
    <row r="42638" spans="1:2" x14ac:dyDescent="0.35">
      <c r="A42638" t="s">
        <v>37169</v>
      </c>
      <c r="B42638" t="str">
        <f t="shared" si="666"/>
        <v>rogerforedmonds.com</v>
      </c>
    </row>
    <row r="42639" spans="1:2" x14ac:dyDescent="0.35">
      <c r="A42639" t="s">
        <v>37170</v>
      </c>
      <c r="B42639" t="str">
        <f t="shared" si="666"/>
        <v>lesbiscuitsdegaranza.com</v>
      </c>
    </row>
    <row r="42640" spans="1:2" x14ac:dyDescent="0.35">
      <c r="A42640" t="s">
        <v>37171</v>
      </c>
      <c r="B42640" t="str">
        <f t="shared" si="666"/>
        <v>esportmoment.com</v>
      </c>
    </row>
    <row r="42641" spans="1:2" x14ac:dyDescent="0.35">
      <c r="A42641" t="s">
        <v>37172</v>
      </c>
      <c r="B42641" t="str">
        <f t="shared" si="666"/>
        <v>drug-use.net</v>
      </c>
    </row>
    <row r="42642" spans="1:2" x14ac:dyDescent="0.35">
      <c r="A42642" t="s">
        <v>37173</v>
      </c>
      <c r="B42642" t="str">
        <f t="shared" si="666"/>
        <v>smallbizecommerce.com</v>
      </c>
    </row>
    <row r="42643" spans="1:2" x14ac:dyDescent="0.35">
      <c r="A42643" t="s">
        <v>37174</v>
      </c>
      <c r="B42643" t="str">
        <f t="shared" si="666"/>
        <v>thequantumkabbalah.com</v>
      </c>
    </row>
    <row r="42644" spans="1:2" x14ac:dyDescent="0.35">
      <c r="A42644" t="s">
        <v>37175</v>
      </c>
      <c r="B42644" t="str">
        <f t="shared" si="666"/>
        <v>uswsf.icu</v>
      </c>
    </row>
    <row r="42645" spans="1:2" x14ac:dyDescent="0.35">
      <c r="A42645" t="s">
        <v>37176</v>
      </c>
      <c r="B42645" t="str">
        <f t="shared" si="666"/>
        <v>kiroesthetic.com</v>
      </c>
    </row>
    <row r="42646" spans="1:2" x14ac:dyDescent="0.35">
      <c r="A42646" t="s">
        <v>37177</v>
      </c>
      <c r="B42646" t="str">
        <f t="shared" si="666"/>
        <v>wenrouxiang.vip</v>
      </c>
    </row>
    <row r="42647" spans="1:2" x14ac:dyDescent="0.35">
      <c r="A42647" t="s">
        <v>37178</v>
      </c>
      <c r="B42647" t="str">
        <f t="shared" si="666"/>
        <v>positiveplus.fun</v>
      </c>
    </row>
    <row r="42648" spans="1:2" x14ac:dyDescent="0.35">
      <c r="A42648" t="s">
        <v>37179</v>
      </c>
      <c r="B42648" t="str">
        <f t="shared" si="666"/>
        <v>schinsolucoes.com</v>
      </c>
    </row>
    <row r="42649" spans="1:2" x14ac:dyDescent="0.35">
      <c r="A42649" t="s">
        <v>37180</v>
      </c>
      <c r="B42649" t="str">
        <f t="shared" si="666"/>
        <v>cscgeneralate.org</v>
      </c>
    </row>
    <row r="42650" spans="1:2" x14ac:dyDescent="0.35">
      <c r="A42650" t="s">
        <v>37181</v>
      </c>
      <c r="B42650" t="str">
        <f t="shared" si="666"/>
        <v>61115s.com</v>
      </c>
    </row>
    <row r="42651" spans="1:2" x14ac:dyDescent="0.35">
      <c r="A42651" t="s">
        <v>37182</v>
      </c>
      <c r="B42651" t="str">
        <f t="shared" si="666"/>
        <v>billandthebees.com</v>
      </c>
    </row>
    <row r="42652" spans="1:2" x14ac:dyDescent="0.35">
      <c r="A42652" t="s">
        <v>37183</v>
      </c>
      <c r="B42652" t="str">
        <f t="shared" si="666"/>
        <v>growyourglowellness.com</v>
      </c>
    </row>
    <row r="42653" spans="1:2" x14ac:dyDescent="0.35">
      <c r="A42653" t="s">
        <v>37184</v>
      </c>
      <c r="B42653" t="str">
        <f t="shared" si="666"/>
        <v>roofingprojects.today</v>
      </c>
    </row>
    <row r="42654" spans="1:2" x14ac:dyDescent="0.35">
      <c r="A42654" t="s">
        <v>37185</v>
      </c>
      <c r="B42654" t="str">
        <f t="shared" si="666"/>
        <v>4kami.com</v>
      </c>
    </row>
    <row r="42655" spans="1:2" x14ac:dyDescent="0.35">
      <c r="A42655" t="s">
        <v>37186</v>
      </c>
      <c r="B42655" t="str">
        <f t="shared" si="666"/>
        <v>tkytx.com</v>
      </c>
    </row>
    <row r="42656" spans="1:2" x14ac:dyDescent="0.35">
      <c r="A42656" t="s">
        <v>37187</v>
      </c>
      <c r="B42656" t="str">
        <f t="shared" si="666"/>
        <v>quizpromptstoolkit.com</v>
      </c>
    </row>
    <row r="42657" spans="1:2" x14ac:dyDescent="0.35">
      <c r="A42657" t="s">
        <v>37188</v>
      </c>
      <c r="B42657" t="str">
        <f t="shared" si="666"/>
        <v>djawab.com</v>
      </c>
    </row>
    <row r="42658" spans="1:2" x14ac:dyDescent="0.35">
      <c r="A42658" t="s">
        <v>37189</v>
      </c>
      <c r="B42658" t="str">
        <f t="shared" si="666"/>
        <v>taothiepcuoi.com</v>
      </c>
    </row>
    <row r="42659" spans="1:2" x14ac:dyDescent="0.35">
      <c r="A42659" t="s">
        <v>37190</v>
      </c>
      <c r="B42659" t="str">
        <f t="shared" si="666"/>
        <v>mahadeccan.com</v>
      </c>
    </row>
    <row r="42660" spans="1:2" x14ac:dyDescent="0.35">
      <c r="A42660" t="s">
        <v>37191</v>
      </c>
      <c r="B42660" t="str">
        <f t="shared" si="666"/>
        <v>81249.vip</v>
      </c>
    </row>
    <row r="42661" spans="1:2" x14ac:dyDescent="0.35">
      <c r="A42661" t="s">
        <v>37192</v>
      </c>
      <c r="B42661" t="str">
        <f t="shared" si="666"/>
        <v>mistertgoodintentions.com</v>
      </c>
    </row>
    <row r="42662" spans="1:2" x14ac:dyDescent="0.35">
      <c r="A42662" t="s">
        <v>37193</v>
      </c>
      <c r="B42662" t="str">
        <f t="shared" si="666"/>
        <v>zumfahrhaus.com</v>
      </c>
    </row>
    <row r="42663" spans="1:2" x14ac:dyDescent="0.35">
      <c r="A42663" t="s">
        <v>37194</v>
      </c>
      <c r="B42663" t="str">
        <f t="shared" si="666"/>
        <v>saviourgroundworksltd.com</v>
      </c>
    </row>
    <row r="42664" spans="1:2" x14ac:dyDescent="0.35">
      <c r="A42664" t="s">
        <v>37195</v>
      </c>
      <c r="B42664" t="str">
        <f t="shared" si="666"/>
        <v>commentclothing.shop</v>
      </c>
    </row>
    <row r="42665" spans="1:2" x14ac:dyDescent="0.35">
      <c r="A42665" t="s">
        <v>37196</v>
      </c>
      <c r="B42665" t="str">
        <f t="shared" si="666"/>
        <v>cucinebimpa.com</v>
      </c>
    </row>
    <row r="42666" spans="1:2" x14ac:dyDescent="0.35">
      <c r="A42666" t="s">
        <v>37197</v>
      </c>
      <c r="B42666" t="str">
        <f t="shared" si="666"/>
        <v>sobeysriverbend.com</v>
      </c>
    </row>
    <row r="42667" spans="1:2" x14ac:dyDescent="0.35">
      <c r="A42667" t="s">
        <v>37198</v>
      </c>
      <c r="B42667" t="str">
        <f t="shared" si="666"/>
        <v>petircuan99.com</v>
      </c>
    </row>
    <row r="42668" spans="1:2" x14ac:dyDescent="0.35">
      <c r="A42668" t="s">
        <v>37199</v>
      </c>
      <c r="B42668" t="str">
        <f t="shared" si="666"/>
        <v>galytrans.com</v>
      </c>
    </row>
    <row r="42669" spans="1:2" x14ac:dyDescent="0.35">
      <c r="A42669" t="s">
        <v>37200</v>
      </c>
      <c r="B42669" t="str">
        <f t="shared" si="666"/>
        <v>modasevensp.com</v>
      </c>
    </row>
    <row r="42670" spans="1:2" x14ac:dyDescent="0.35">
      <c r="A42670" t="s">
        <v>37201</v>
      </c>
      <c r="B42670" t="str">
        <f t="shared" si="666"/>
        <v>sasha1c.store</v>
      </c>
    </row>
    <row r="42671" spans="1:2" x14ac:dyDescent="0.35">
      <c r="A42671" t="s">
        <v>37202</v>
      </c>
      <c r="B42671" t="str">
        <f t="shared" si="666"/>
        <v>teacherheavenly.com</v>
      </c>
    </row>
    <row r="42672" spans="1:2" x14ac:dyDescent="0.35">
      <c r="A42672" t="s">
        <v>37203</v>
      </c>
      <c r="B42672" t="str">
        <f t="shared" si="666"/>
        <v>centraloregonpropertymgmtpros.com</v>
      </c>
    </row>
    <row r="42673" spans="1:2" x14ac:dyDescent="0.35">
      <c r="A42673" t="s">
        <v>37204</v>
      </c>
      <c r="B42673" t="str">
        <f t="shared" si="666"/>
        <v>cjgventuresllc.com</v>
      </c>
    </row>
    <row r="42674" spans="1:2" x14ac:dyDescent="0.35">
      <c r="A42674" t="s">
        <v>37205</v>
      </c>
      <c r="B42674" t="str">
        <f t="shared" si="666"/>
        <v>cyberzenith.mom</v>
      </c>
    </row>
    <row r="42675" spans="1:2" x14ac:dyDescent="0.35">
      <c r="A42675" t="s">
        <v>37206</v>
      </c>
      <c r="B42675" t="str">
        <f t="shared" si="666"/>
        <v>postal-codes.com</v>
      </c>
    </row>
    <row r="42676" spans="1:2" x14ac:dyDescent="0.35">
      <c r="A42676" t="s">
        <v>37207</v>
      </c>
      <c r="B42676" t="str">
        <f t="shared" si="666"/>
        <v>lophoa.homes</v>
      </c>
    </row>
    <row r="42677" spans="1:2" x14ac:dyDescent="0.35">
      <c r="A42677" t="s">
        <v>37208</v>
      </c>
      <c r="B42677" t="str">
        <f t="shared" si="666"/>
        <v>netrtuyento.com</v>
      </c>
    </row>
    <row r="42678" spans="1:2" x14ac:dyDescent="0.35">
      <c r="A42678" t="s">
        <v>37209</v>
      </c>
      <c r="B42678" t="str">
        <f t="shared" si="666"/>
        <v>5736adh5.vip</v>
      </c>
    </row>
    <row r="42679" spans="1:2" x14ac:dyDescent="0.35">
      <c r="A42679" t="s">
        <v>37210</v>
      </c>
      <c r="B42679" t="str">
        <f t="shared" si="666"/>
        <v>pengian.site</v>
      </c>
    </row>
    <row r="42680" spans="1:2" x14ac:dyDescent="0.35">
      <c r="A42680" t="s">
        <v>37211</v>
      </c>
      <c r="B42680" t="str">
        <f t="shared" si="666"/>
        <v>newbrunswickgovt.com</v>
      </c>
    </row>
    <row r="42681" spans="1:2" x14ac:dyDescent="0.35">
      <c r="A42681" t="s">
        <v>37212</v>
      </c>
      <c r="B42681" t="str">
        <f t="shared" si="666"/>
        <v>myatech.org</v>
      </c>
    </row>
    <row r="42682" spans="1:2" x14ac:dyDescent="0.35">
      <c r="A42682" t="s">
        <v>37213</v>
      </c>
      <c r="B42682" t="str">
        <f t="shared" si="666"/>
        <v>ropso.space</v>
      </c>
    </row>
    <row r="42683" spans="1:2" x14ac:dyDescent="0.35">
      <c r="A42683" t="s">
        <v>37214</v>
      </c>
      <c r="B42683" t="str">
        <f t="shared" si="666"/>
        <v>rootbdfo.ink</v>
      </c>
    </row>
    <row r="42684" spans="1:2" x14ac:dyDescent="0.35">
      <c r="A42684" t="s">
        <v>37215</v>
      </c>
      <c r="B42684" t="str">
        <f t="shared" si="666"/>
        <v>theplantsitters.com</v>
      </c>
    </row>
    <row r="42685" spans="1:2" x14ac:dyDescent="0.35">
      <c r="A42685" t="s">
        <v>37216</v>
      </c>
      <c r="B42685" t="str">
        <f t="shared" si="666"/>
        <v>szone.site</v>
      </c>
    </row>
    <row r="42686" spans="1:2" x14ac:dyDescent="0.35">
      <c r="A42686" t="s">
        <v>37217</v>
      </c>
      <c r="B42686" t="str">
        <f t="shared" si="666"/>
        <v>webtek.services</v>
      </c>
    </row>
    <row r="42687" spans="1:2" x14ac:dyDescent="0.35">
      <c r="A42687" t="s">
        <v>37218</v>
      </c>
      <c r="B42687" t="str">
        <f t="shared" si="666"/>
        <v>wilhelm-roepke.com</v>
      </c>
    </row>
    <row r="42688" spans="1:2" x14ac:dyDescent="0.35">
      <c r="A42688" t="s">
        <v>37219</v>
      </c>
      <c r="B42688" t="str">
        <f t="shared" si="666"/>
        <v>karmaplayground.com</v>
      </c>
    </row>
    <row r="42689" spans="1:2" x14ac:dyDescent="0.35">
      <c r="A42689" t="s">
        <v>37220</v>
      </c>
      <c r="B42689" t="str">
        <f t="shared" si="666"/>
        <v>smartdigistore.com</v>
      </c>
    </row>
    <row r="42690" spans="1:2" x14ac:dyDescent="0.35">
      <c r="A42690" t="s">
        <v>37221</v>
      </c>
      <c r="B42690" t="str">
        <f t="shared" si="666"/>
        <v>valienthealth.org</v>
      </c>
    </row>
    <row r="42691" spans="1:2" x14ac:dyDescent="0.35">
      <c r="A42691" t="s">
        <v>37222</v>
      </c>
      <c r="B42691" t="str">
        <f t="shared" ref="B42691:B42754" si="667">TRIM(A42691)</f>
        <v>abright.online</v>
      </c>
    </row>
    <row r="42692" spans="1:2" x14ac:dyDescent="0.35">
      <c r="A42692" t="s">
        <v>37223</v>
      </c>
      <c r="B42692" t="str">
        <f t="shared" si="667"/>
        <v>interceptoralcancer.com</v>
      </c>
    </row>
    <row r="42693" spans="1:2" x14ac:dyDescent="0.35">
      <c r="A42693" t="s">
        <v>37224</v>
      </c>
      <c r="B42693" t="str">
        <f t="shared" si="667"/>
        <v>iyikotu.online</v>
      </c>
    </row>
    <row r="42694" spans="1:2" x14ac:dyDescent="0.35">
      <c r="A42694" t="s">
        <v>37225</v>
      </c>
      <c r="B42694" t="str">
        <f t="shared" si="667"/>
        <v>extracasa.cloud</v>
      </c>
    </row>
    <row r="42695" spans="1:2" x14ac:dyDescent="0.35">
      <c r="A42695" t="s">
        <v>37226</v>
      </c>
      <c r="B42695" t="str">
        <f t="shared" si="667"/>
        <v>allseasonssalvage.com</v>
      </c>
    </row>
    <row r="42696" spans="1:2" x14ac:dyDescent="0.35">
      <c r="A42696" t="s">
        <v>37227</v>
      </c>
      <c r="B42696" t="str">
        <f t="shared" si="667"/>
        <v>bizfame.site</v>
      </c>
    </row>
    <row r="42697" spans="1:2" x14ac:dyDescent="0.35">
      <c r="A42697" t="s">
        <v>37228</v>
      </c>
      <c r="B42697" t="str">
        <f t="shared" si="667"/>
        <v>synnexa.com</v>
      </c>
    </row>
    <row r="42698" spans="1:2" x14ac:dyDescent="0.35">
      <c r="A42698" t="s">
        <v>37229</v>
      </c>
      <c r="B42698" t="str">
        <f t="shared" si="667"/>
        <v>nuvliate.com</v>
      </c>
    </row>
    <row r="42699" spans="1:2" x14ac:dyDescent="0.35">
      <c r="A42699" t="s">
        <v>37230</v>
      </c>
      <c r="B42699" t="str">
        <f t="shared" si="667"/>
        <v>sustainable-bathrooms.com</v>
      </c>
    </row>
    <row r="42700" spans="1:2" x14ac:dyDescent="0.35">
      <c r="A42700" t="s">
        <v>37231</v>
      </c>
      <c r="B42700" t="str">
        <f t="shared" si="667"/>
        <v>growthspark.love</v>
      </c>
    </row>
    <row r="42701" spans="1:2" x14ac:dyDescent="0.35">
      <c r="A42701" t="s">
        <v>37232</v>
      </c>
      <c r="B42701" t="str">
        <f t="shared" si="667"/>
        <v>wayfaringthruvedas.com</v>
      </c>
    </row>
    <row r="42702" spans="1:2" x14ac:dyDescent="0.35">
      <c r="A42702" t="s">
        <v>37233</v>
      </c>
      <c r="B42702" t="str">
        <f t="shared" si="667"/>
        <v>hlhec.com</v>
      </c>
    </row>
    <row r="42703" spans="1:2" x14ac:dyDescent="0.35">
      <c r="A42703" t="s">
        <v>37234</v>
      </c>
      <c r="B42703" t="str">
        <f t="shared" si="667"/>
        <v>nutrareviewexperts.info</v>
      </c>
    </row>
    <row r="42704" spans="1:2" x14ac:dyDescent="0.35">
      <c r="A42704" t="s">
        <v>37235</v>
      </c>
      <c r="B42704" t="str">
        <f t="shared" si="667"/>
        <v>xgslot88.info</v>
      </c>
    </row>
    <row r="42705" spans="1:2" x14ac:dyDescent="0.35">
      <c r="A42705" t="s">
        <v>37236</v>
      </c>
      <c r="B42705" t="str">
        <f t="shared" si="667"/>
        <v>nadhsg.top</v>
      </c>
    </row>
    <row r="42706" spans="1:2" x14ac:dyDescent="0.35">
      <c r="A42706" t="s">
        <v>37237</v>
      </c>
      <c r="B42706" t="str">
        <f t="shared" si="667"/>
        <v>sq607.com</v>
      </c>
    </row>
    <row r="42707" spans="1:2" x14ac:dyDescent="0.35">
      <c r="A42707" t="s">
        <v>37238</v>
      </c>
      <c r="B42707" t="str">
        <f t="shared" si="667"/>
        <v>rentbigshinyballs.com</v>
      </c>
    </row>
    <row r="42708" spans="1:2" x14ac:dyDescent="0.35">
      <c r="A42708" t="s">
        <v>37239</v>
      </c>
      <c r="B42708" t="str">
        <f t="shared" si="667"/>
        <v>webucl.online</v>
      </c>
    </row>
    <row r="42709" spans="1:2" x14ac:dyDescent="0.35">
      <c r="A42709" t="s">
        <v>37240</v>
      </c>
      <c r="B42709" t="str">
        <f t="shared" si="667"/>
        <v>magowatches.com</v>
      </c>
    </row>
    <row r="42710" spans="1:2" x14ac:dyDescent="0.35">
      <c r="A42710" t="s">
        <v>37241</v>
      </c>
      <c r="B42710" t="str">
        <f t="shared" si="667"/>
        <v>3srn-bender.online</v>
      </c>
    </row>
    <row r="42711" spans="1:2" x14ac:dyDescent="0.35">
      <c r="A42711" t="s">
        <v>37242</v>
      </c>
      <c r="B42711" t="str">
        <f t="shared" si="667"/>
        <v>realtyagents.info</v>
      </c>
    </row>
    <row r="42712" spans="1:2" x14ac:dyDescent="0.35">
      <c r="A42712" t="s">
        <v>37243</v>
      </c>
      <c r="B42712" t="str">
        <f t="shared" si="667"/>
        <v>cshould.com</v>
      </c>
    </row>
    <row r="42713" spans="1:2" x14ac:dyDescent="0.35">
      <c r="A42713" t="s">
        <v>37244</v>
      </c>
      <c r="B42713" t="str">
        <f t="shared" si="667"/>
        <v>appkamaali.com</v>
      </c>
    </row>
    <row r="42714" spans="1:2" x14ac:dyDescent="0.35">
      <c r="A42714" t="s">
        <v>37245</v>
      </c>
      <c r="B42714" t="str">
        <f t="shared" si="667"/>
        <v>heaolwpay.com</v>
      </c>
    </row>
    <row r="42715" spans="1:2" x14ac:dyDescent="0.35">
      <c r="A42715" t="s">
        <v>37246</v>
      </c>
      <c r="B42715" t="str">
        <f t="shared" si="667"/>
        <v>atlanticairwaysaviation.academy</v>
      </c>
    </row>
    <row r="42716" spans="1:2" x14ac:dyDescent="0.35">
      <c r="A42716" t="s">
        <v>37247</v>
      </c>
      <c r="B42716" t="str">
        <f t="shared" si="667"/>
        <v>longevityscripts.com</v>
      </c>
    </row>
    <row r="42717" spans="1:2" x14ac:dyDescent="0.35">
      <c r="A42717" t="s">
        <v>37248</v>
      </c>
      <c r="B42717" t="str">
        <f t="shared" si="667"/>
        <v>vulkanovegas.org</v>
      </c>
    </row>
    <row r="42718" spans="1:2" x14ac:dyDescent="0.35">
      <c r="A42718" t="s">
        <v>37249</v>
      </c>
      <c r="B42718" t="str">
        <f t="shared" si="667"/>
        <v>franskbondost.com</v>
      </c>
    </row>
    <row r="42719" spans="1:2" x14ac:dyDescent="0.35">
      <c r="A42719" t="s">
        <v>37250</v>
      </c>
      <c r="B42719" t="str">
        <f t="shared" si="667"/>
        <v>keys-academy.net</v>
      </c>
    </row>
    <row r="42720" spans="1:2" x14ac:dyDescent="0.35">
      <c r="A42720" t="s">
        <v>37251</v>
      </c>
      <c r="B42720" t="str">
        <f t="shared" si="667"/>
        <v>25053.buzz</v>
      </c>
    </row>
    <row r="42721" spans="1:2" x14ac:dyDescent="0.35">
      <c r="A42721" t="s">
        <v>37252</v>
      </c>
      <c r="B42721" t="str">
        <f t="shared" si="667"/>
        <v>zoombu.store</v>
      </c>
    </row>
    <row r="42722" spans="1:2" x14ac:dyDescent="0.35">
      <c r="A42722" t="s">
        <v>37253</v>
      </c>
      <c r="B42722" t="str">
        <f t="shared" si="667"/>
        <v>goldenlc.online</v>
      </c>
    </row>
    <row r="42723" spans="1:2" x14ac:dyDescent="0.35">
      <c r="A42723" t="s">
        <v>37254</v>
      </c>
      <c r="B42723" t="str">
        <f t="shared" si="667"/>
        <v>businessleagueenterprise.org</v>
      </c>
    </row>
    <row r="42724" spans="1:2" x14ac:dyDescent="0.35">
      <c r="A42724" t="s">
        <v>37255</v>
      </c>
      <c r="B42724" t="str">
        <f t="shared" si="667"/>
        <v>comfortunderthesun.com</v>
      </c>
    </row>
    <row r="42725" spans="1:2" x14ac:dyDescent="0.35">
      <c r="A42725" t="s">
        <v>37256</v>
      </c>
      <c r="B42725" t="str">
        <f t="shared" si="667"/>
        <v>modaempire.com</v>
      </c>
    </row>
    <row r="42726" spans="1:2" x14ac:dyDescent="0.35">
      <c r="A42726" t="s">
        <v>37257</v>
      </c>
      <c r="B42726" t="str">
        <f t="shared" si="667"/>
        <v>samedelmanportugal.com</v>
      </c>
    </row>
    <row r="42727" spans="1:2" x14ac:dyDescent="0.35">
      <c r="A42727" t="s">
        <v>37258</v>
      </c>
      <c r="B42727" t="str">
        <f t="shared" si="667"/>
        <v>noharaproduction.email</v>
      </c>
    </row>
    <row r="42728" spans="1:2" x14ac:dyDescent="0.35">
      <c r="A42728" t="s">
        <v>37259</v>
      </c>
      <c r="B42728" t="str">
        <f t="shared" si="667"/>
        <v>lpgsf.icu</v>
      </c>
    </row>
    <row r="42729" spans="1:2" x14ac:dyDescent="0.35">
      <c r="A42729" t="s">
        <v>37260</v>
      </c>
      <c r="B42729" t="str">
        <f t="shared" si="667"/>
        <v>49766.buzz</v>
      </c>
    </row>
    <row r="42730" spans="1:2" x14ac:dyDescent="0.35">
      <c r="A42730" t="s">
        <v>37261</v>
      </c>
      <c r="B42730" t="str">
        <f t="shared" si="667"/>
        <v>bookmarkvine.com</v>
      </c>
    </row>
    <row r="42731" spans="1:2" x14ac:dyDescent="0.35">
      <c r="A42731" t="s">
        <v>37262</v>
      </c>
      <c r="B42731" t="str">
        <f t="shared" si="667"/>
        <v>ostenmaritime.com</v>
      </c>
    </row>
    <row r="42732" spans="1:2" x14ac:dyDescent="0.35">
      <c r="A42732" t="s">
        <v>37263</v>
      </c>
      <c r="B42732" t="str">
        <f t="shared" si="667"/>
        <v>jbgj.work</v>
      </c>
    </row>
    <row r="42733" spans="1:2" x14ac:dyDescent="0.35">
      <c r="A42733" t="s">
        <v>37264</v>
      </c>
      <c r="B42733" t="str">
        <f t="shared" si="667"/>
        <v>bsbs01.com</v>
      </c>
    </row>
    <row r="42734" spans="1:2" x14ac:dyDescent="0.35">
      <c r="A42734" t="s">
        <v>37265</v>
      </c>
      <c r="B42734" t="str">
        <f t="shared" si="667"/>
        <v>electricbicycle-sale.live</v>
      </c>
    </row>
    <row r="42735" spans="1:2" x14ac:dyDescent="0.35">
      <c r="A42735" t="s">
        <v>37266</v>
      </c>
      <c r="B42735" t="str">
        <f t="shared" si="667"/>
        <v>marylandassessments.org</v>
      </c>
    </row>
    <row r="42736" spans="1:2" x14ac:dyDescent="0.35">
      <c r="A42736" t="s">
        <v>37267</v>
      </c>
      <c r="B42736" t="str">
        <f t="shared" si="667"/>
        <v>windnewjersey.org</v>
      </c>
    </row>
    <row r="42737" spans="1:2" x14ac:dyDescent="0.35">
      <c r="A42737" t="s">
        <v>37268</v>
      </c>
      <c r="B42737" t="str">
        <f t="shared" si="667"/>
        <v>bjsylxdlqj.com</v>
      </c>
    </row>
    <row r="42738" spans="1:2" x14ac:dyDescent="0.35">
      <c r="A42738" t="s">
        <v>37269</v>
      </c>
      <c r="B42738" t="str">
        <f t="shared" si="667"/>
        <v>yapn.monster</v>
      </c>
    </row>
    <row r="42739" spans="1:2" x14ac:dyDescent="0.35">
      <c r="A42739" t="s">
        <v>37270</v>
      </c>
      <c r="B42739" t="str">
        <f t="shared" si="667"/>
        <v>oootmmm.com</v>
      </c>
    </row>
    <row r="42740" spans="1:2" x14ac:dyDescent="0.35">
      <c r="A42740" t="s">
        <v>37271</v>
      </c>
      <c r="B42740" t="str">
        <f t="shared" si="667"/>
        <v>workhero22.com</v>
      </c>
    </row>
    <row r="42741" spans="1:2" x14ac:dyDescent="0.35">
      <c r="A42741" t="s">
        <v>37272</v>
      </c>
      <c r="B42741" t="str">
        <f t="shared" si="667"/>
        <v>kamianimewears.com</v>
      </c>
    </row>
    <row r="42742" spans="1:2" x14ac:dyDescent="0.35">
      <c r="A42742" t="s">
        <v>37273</v>
      </c>
      <c r="B42742" t="str">
        <f t="shared" si="667"/>
        <v>778ff.cfd</v>
      </c>
    </row>
    <row r="42743" spans="1:2" x14ac:dyDescent="0.35">
      <c r="A42743" t="s">
        <v>37274</v>
      </c>
      <c r="B42743" t="str">
        <f t="shared" si="667"/>
        <v>encouragemebrand.com</v>
      </c>
    </row>
    <row r="42744" spans="1:2" x14ac:dyDescent="0.35">
      <c r="A42744" t="s">
        <v>37275</v>
      </c>
      <c r="B42744" t="str">
        <f t="shared" si="667"/>
        <v>mdsb18.xyz</v>
      </c>
    </row>
    <row r="42745" spans="1:2" x14ac:dyDescent="0.35">
      <c r="A42745" t="s">
        <v>37276</v>
      </c>
      <c r="B42745" t="str">
        <f t="shared" si="667"/>
        <v>outrageousgoals.com</v>
      </c>
    </row>
    <row r="42746" spans="1:2" x14ac:dyDescent="0.35">
      <c r="A42746" t="s">
        <v>37277</v>
      </c>
      <c r="B42746" t="str">
        <f t="shared" si="667"/>
        <v>stearn.store</v>
      </c>
    </row>
    <row r="42747" spans="1:2" x14ac:dyDescent="0.35">
      <c r="A42747" t="s">
        <v>37278</v>
      </c>
      <c r="B42747" t="str">
        <f t="shared" si="667"/>
        <v>utumcloud.com</v>
      </c>
    </row>
    <row r="42748" spans="1:2" x14ac:dyDescent="0.35">
      <c r="A42748" t="s">
        <v>37279</v>
      </c>
      <c r="B42748" t="str">
        <f t="shared" si="667"/>
        <v>rollplayapparel.com</v>
      </c>
    </row>
    <row r="42749" spans="1:2" x14ac:dyDescent="0.35">
      <c r="A42749" t="s">
        <v>37280</v>
      </c>
      <c r="B42749" t="str">
        <f t="shared" si="667"/>
        <v>securebnzcanceldevices.com</v>
      </c>
    </row>
    <row r="42750" spans="1:2" x14ac:dyDescent="0.35">
      <c r="A42750" t="s">
        <v>37281</v>
      </c>
      <c r="B42750" t="str">
        <f t="shared" si="667"/>
        <v>importlifeprodut.com</v>
      </c>
    </row>
    <row r="42751" spans="1:2" x14ac:dyDescent="0.35">
      <c r="A42751" t="s">
        <v>37282</v>
      </c>
      <c r="B42751" t="str">
        <f t="shared" si="667"/>
        <v>wprcenterprises.com</v>
      </c>
    </row>
    <row r="42752" spans="1:2" x14ac:dyDescent="0.35">
      <c r="A42752" t="s">
        <v>37283</v>
      </c>
      <c r="B42752" t="str">
        <f t="shared" si="667"/>
        <v>aat1567.xyz</v>
      </c>
    </row>
    <row r="42753" spans="1:2" x14ac:dyDescent="0.35">
      <c r="A42753" t="s">
        <v>37284</v>
      </c>
      <c r="B42753" t="str">
        <f t="shared" si="667"/>
        <v>creativerootsdigital.digital</v>
      </c>
    </row>
    <row r="42754" spans="1:2" x14ac:dyDescent="0.35">
      <c r="A42754" t="s">
        <v>37285</v>
      </c>
      <c r="B42754" t="str">
        <f t="shared" si="667"/>
        <v>fhl-cw.com</v>
      </c>
    </row>
    <row r="42755" spans="1:2" x14ac:dyDescent="0.35">
      <c r="A42755" t="s">
        <v>37286</v>
      </c>
      <c r="B42755" t="str">
        <f t="shared" ref="B42755:B42818" si="668">TRIM(A42755)</f>
        <v>xn--h32bo7v15glxf.com</v>
      </c>
    </row>
    <row r="42756" spans="1:2" x14ac:dyDescent="0.35">
      <c r="A42756" t="s">
        <v>37287</v>
      </c>
      <c r="B42756" t="str">
        <f t="shared" si="668"/>
        <v>activa.cloud</v>
      </c>
    </row>
    <row r="42757" spans="1:2" x14ac:dyDescent="0.35">
      <c r="A42757" t="s">
        <v>37288</v>
      </c>
      <c r="B42757" t="str">
        <f t="shared" si="668"/>
        <v>yourazdesert.com</v>
      </c>
    </row>
    <row r="42758" spans="1:2" x14ac:dyDescent="0.35">
      <c r="A42758" t="s">
        <v>37289</v>
      </c>
      <c r="B42758" t="str">
        <f t="shared" si="668"/>
        <v>maorhaijud.com</v>
      </c>
    </row>
    <row r="42759" spans="1:2" x14ac:dyDescent="0.35">
      <c r="A42759" t="s">
        <v>37290</v>
      </c>
      <c r="B42759" t="str">
        <f t="shared" si="668"/>
        <v>huanqiu199.com</v>
      </c>
    </row>
    <row r="42760" spans="1:2" x14ac:dyDescent="0.35">
      <c r="A42760" t="s">
        <v>37291</v>
      </c>
      <c r="B42760" t="str">
        <f t="shared" si="668"/>
        <v>hongqi.chat</v>
      </c>
    </row>
    <row r="42761" spans="1:2" x14ac:dyDescent="0.35">
      <c r="A42761" t="s">
        <v>37292</v>
      </c>
      <c r="B42761" t="str">
        <f t="shared" si="668"/>
        <v>lanacion.cam</v>
      </c>
    </row>
    <row r="42762" spans="1:2" x14ac:dyDescent="0.35">
      <c r="A42762" t="s">
        <v>37293</v>
      </c>
      <c r="B42762" t="str">
        <f t="shared" si="668"/>
        <v>denizacarol.com</v>
      </c>
    </row>
    <row r="42763" spans="1:2" x14ac:dyDescent="0.35">
      <c r="A42763" t="s">
        <v>37294</v>
      </c>
      <c r="B42763" t="str">
        <f t="shared" si="668"/>
        <v>adacssu4vls.com</v>
      </c>
    </row>
    <row r="42764" spans="1:2" x14ac:dyDescent="0.35">
      <c r="A42764" t="s">
        <v>37295</v>
      </c>
      <c r="B42764" t="str">
        <f t="shared" si="668"/>
        <v>bjxrzxe.com</v>
      </c>
    </row>
    <row r="42765" spans="1:2" x14ac:dyDescent="0.35">
      <c r="A42765" t="s">
        <v>37296</v>
      </c>
      <c r="B42765" t="str">
        <f t="shared" si="668"/>
        <v>ziolowyprzystanek.com</v>
      </c>
    </row>
    <row r="42766" spans="1:2" x14ac:dyDescent="0.35">
      <c r="A42766" t="s">
        <v>37297</v>
      </c>
      <c r="B42766" t="str">
        <f t="shared" si="668"/>
        <v>akurugriy.top</v>
      </c>
    </row>
    <row r="42767" spans="1:2" x14ac:dyDescent="0.35">
      <c r="A42767" t="s">
        <v>37298</v>
      </c>
      <c r="B42767" t="str">
        <f t="shared" si="668"/>
        <v>selli-agency.com</v>
      </c>
    </row>
    <row r="42768" spans="1:2" x14ac:dyDescent="0.35">
      <c r="A42768" t="s">
        <v>37299</v>
      </c>
      <c r="B42768" t="str">
        <f t="shared" si="668"/>
        <v>wuzhe.vip</v>
      </c>
    </row>
    <row r="42769" spans="1:2" x14ac:dyDescent="0.35">
      <c r="A42769" t="s">
        <v>37300</v>
      </c>
      <c r="B42769" t="str">
        <f t="shared" si="668"/>
        <v>219moxabox.com</v>
      </c>
    </row>
    <row r="42770" spans="1:2" x14ac:dyDescent="0.35">
      <c r="A42770" t="s">
        <v>37301</v>
      </c>
      <c r="B42770" t="str">
        <f t="shared" si="668"/>
        <v>psychenest.com</v>
      </c>
    </row>
    <row r="42771" spans="1:2" x14ac:dyDescent="0.35">
      <c r="A42771" t="s">
        <v>37302</v>
      </c>
      <c r="B42771" t="str">
        <f t="shared" si="668"/>
        <v>ijustwantedtosee.com</v>
      </c>
    </row>
    <row r="42772" spans="1:2" x14ac:dyDescent="0.35">
      <c r="A42772" t="s">
        <v>37303</v>
      </c>
      <c r="B42772" t="str">
        <f t="shared" si="668"/>
        <v>caviarbagsclub.com</v>
      </c>
    </row>
    <row r="42773" spans="1:2" x14ac:dyDescent="0.35">
      <c r="A42773" t="s">
        <v>37304</v>
      </c>
      <c r="B42773" t="str">
        <f t="shared" si="668"/>
        <v>capeautotraders.com</v>
      </c>
    </row>
    <row r="42774" spans="1:2" x14ac:dyDescent="0.35">
      <c r="A42774" t="s">
        <v>37305</v>
      </c>
      <c r="B42774" t="str">
        <f t="shared" si="668"/>
        <v>42athomsonstreet.com</v>
      </c>
    </row>
    <row r="42775" spans="1:2" x14ac:dyDescent="0.35">
      <c r="A42775" t="s">
        <v>37306</v>
      </c>
      <c r="B42775" t="str">
        <f t="shared" si="668"/>
        <v>harmonyfipcats.net</v>
      </c>
    </row>
    <row r="42776" spans="1:2" x14ac:dyDescent="0.35">
      <c r="A42776" t="s">
        <v>37307</v>
      </c>
      <c r="B42776" t="str">
        <f t="shared" si="668"/>
        <v>531782.vip</v>
      </c>
    </row>
    <row r="42777" spans="1:2" x14ac:dyDescent="0.35">
      <c r="A42777" t="s">
        <v>37308</v>
      </c>
      <c r="B42777" t="str">
        <f t="shared" si="668"/>
        <v>manex.pro</v>
      </c>
    </row>
    <row r="42778" spans="1:2" x14ac:dyDescent="0.35">
      <c r="A42778" t="s">
        <v>37309</v>
      </c>
      <c r="B42778" t="str">
        <f t="shared" si="668"/>
        <v>catlocatorcollars.com</v>
      </c>
    </row>
    <row r="42779" spans="1:2" x14ac:dyDescent="0.35">
      <c r="A42779" t="s">
        <v>37310</v>
      </c>
      <c r="B42779" t="str">
        <f t="shared" si="668"/>
        <v>kp-migration.net</v>
      </c>
    </row>
    <row r="42780" spans="1:2" x14ac:dyDescent="0.35">
      <c r="A42780" t="s">
        <v>37311</v>
      </c>
      <c r="B42780" t="str">
        <f t="shared" si="668"/>
        <v>q3nsnrrhhpa.top</v>
      </c>
    </row>
    <row r="42781" spans="1:2" x14ac:dyDescent="0.35">
      <c r="A42781" t="s">
        <v>37312</v>
      </c>
      <c r="B42781" t="str">
        <f t="shared" si="668"/>
        <v>qiupeng.space</v>
      </c>
    </row>
    <row r="42782" spans="1:2" x14ac:dyDescent="0.35">
      <c r="A42782" t="s">
        <v>37313</v>
      </c>
      <c r="B42782" t="str">
        <f t="shared" si="668"/>
        <v>cleanlifeconsulting.com</v>
      </c>
    </row>
    <row r="42783" spans="1:2" x14ac:dyDescent="0.35">
      <c r="A42783" t="s">
        <v>37314</v>
      </c>
      <c r="B42783" t="str">
        <f t="shared" si="668"/>
        <v>525tanglewooddr.com</v>
      </c>
    </row>
    <row r="42784" spans="1:2" x14ac:dyDescent="0.35">
      <c r="A42784" t="s">
        <v>37315</v>
      </c>
      <c r="B42784" t="str">
        <f t="shared" si="668"/>
        <v>process-specialists.com</v>
      </c>
    </row>
    <row r="42785" spans="1:2" x14ac:dyDescent="0.35">
      <c r="A42785" t="s">
        <v>37316</v>
      </c>
      <c r="B42785" t="str">
        <f t="shared" si="668"/>
        <v>jigeecurls.com</v>
      </c>
    </row>
    <row r="42786" spans="1:2" x14ac:dyDescent="0.35">
      <c r="A42786" t="s">
        <v>37317</v>
      </c>
      <c r="B42786" t="str">
        <f t="shared" si="668"/>
        <v>beardedmangames.com</v>
      </c>
    </row>
    <row r="42787" spans="1:2" x14ac:dyDescent="0.35">
      <c r="A42787" t="s">
        <v>37318</v>
      </c>
      <c r="B42787" t="str">
        <f t="shared" si="668"/>
        <v>stoneys4life.com</v>
      </c>
    </row>
    <row r="42788" spans="1:2" x14ac:dyDescent="0.35">
      <c r="A42788" t="s">
        <v>37319</v>
      </c>
      <c r="B42788" t="str">
        <f t="shared" si="668"/>
        <v>spatialgun.com</v>
      </c>
    </row>
    <row r="42789" spans="1:2" x14ac:dyDescent="0.35">
      <c r="A42789" t="s">
        <v>37320</v>
      </c>
      <c r="B42789" t="str">
        <f t="shared" si="668"/>
        <v>belor-up.com</v>
      </c>
    </row>
    <row r="42790" spans="1:2" x14ac:dyDescent="0.35">
      <c r="A42790" t="s">
        <v>37321</v>
      </c>
      <c r="B42790" t="str">
        <f t="shared" si="668"/>
        <v>tabet.xyz</v>
      </c>
    </row>
    <row r="42791" spans="1:2" x14ac:dyDescent="0.35">
      <c r="A42791" t="s">
        <v>37322</v>
      </c>
      <c r="B42791" t="str">
        <f t="shared" si="668"/>
        <v>lg18.icu</v>
      </c>
    </row>
    <row r="42792" spans="1:2" x14ac:dyDescent="0.35">
      <c r="A42792" t="s">
        <v>37323</v>
      </c>
      <c r="B42792" t="str">
        <f t="shared" si="668"/>
        <v>2777.mom</v>
      </c>
    </row>
    <row r="42793" spans="1:2" x14ac:dyDescent="0.35">
      <c r="A42793" t="s">
        <v>37324</v>
      </c>
      <c r="B42793" t="str">
        <f t="shared" si="668"/>
        <v>baksampahkidulndeso.com</v>
      </c>
    </row>
    <row r="42794" spans="1:2" x14ac:dyDescent="0.35">
      <c r="A42794" t="s">
        <v>37325</v>
      </c>
      <c r="B42794" t="str">
        <f t="shared" si="668"/>
        <v>battery-backupsolutionshome.website</v>
      </c>
    </row>
    <row r="42795" spans="1:2" x14ac:dyDescent="0.35">
      <c r="A42795" t="s">
        <v>37326</v>
      </c>
      <c r="B42795" t="str">
        <f t="shared" si="668"/>
        <v>bom66.net</v>
      </c>
    </row>
    <row r="42796" spans="1:2" x14ac:dyDescent="0.35">
      <c r="A42796" t="s">
        <v>37327</v>
      </c>
      <c r="B42796" t="str">
        <f t="shared" si="668"/>
        <v>wolfpackadviser.com</v>
      </c>
    </row>
    <row r="42797" spans="1:2" x14ac:dyDescent="0.35">
      <c r="A42797" t="s">
        <v>37328</v>
      </c>
      <c r="B42797" t="str">
        <f t="shared" si="668"/>
        <v>link-rtp-slot.top</v>
      </c>
    </row>
    <row r="42798" spans="1:2" x14ac:dyDescent="0.35">
      <c r="A42798" t="s">
        <v>37329</v>
      </c>
      <c r="B42798" t="str">
        <f t="shared" si="668"/>
        <v>mosinclok1.xyz</v>
      </c>
    </row>
    <row r="42799" spans="1:2" x14ac:dyDescent="0.35">
      <c r="A42799" t="s">
        <v>37330</v>
      </c>
      <c r="B42799" t="str">
        <f t="shared" si="668"/>
        <v>safefort.website</v>
      </c>
    </row>
    <row r="42800" spans="1:2" x14ac:dyDescent="0.35">
      <c r="A42800" t="s">
        <v>37331</v>
      </c>
      <c r="B42800" t="str">
        <f t="shared" si="668"/>
        <v>opensportsai.com</v>
      </c>
    </row>
    <row r="42801" spans="1:2" x14ac:dyDescent="0.35">
      <c r="A42801" t="s">
        <v>37332</v>
      </c>
      <c r="B42801" t="str">
        <f t="shared" si="668"/>
        <v>coatzipper.com</v>
      </c>
    </row>
    <row r="42802" spans="1:2" x14ac:dyDescent="0.35">
      <c r="A42802" t="s">
        <v>37333</v>
      </c>
      <c r="B42802" t="str">
        <f t="shared" si="668"/>
        <v>turbopages.top</v>
      </c>
    </row>
    <row r="42803" spans="1:2" x14ac:dyDescent="0.35">
      <c r="A42803" t="s">
        <v>37334</v>
      </c>
      <c r="B42803" t="str">
        <f t="shared" si="668"/>
        <v>shinyhalskaede.com</v>
      </c>
    </row>
    <row r="42804" spans="1:2" x14ac:dyDescent="0.35">
      <c r="A42804" t="s">
        <v>37335</v>
      </c>
      <c r="B42804" t="str">
        <f t="shared" si="668"/>
        <v>47052.buzz</v>
      </c>
    </row>
    <row r="42805" spans="1:2" x14ac:dyDescent="0.35">
      <c r="A42805" t="s">
        <v>37336</v>
      </c>
      <c r="B42805" t="str">
        <f t="shared" si="668"/>
        <v>saporisaletta.com</v>
      </c>
    </row>
    <row r="42806" spans="1:2" x14ac:dyDescent="0.35">
      <c r="A42806" t="s">
        <v>37337</v>
      </c>
      <c r="B42806" t="str">
        <f t="shared" si="668"/>
        <v>b0q2d4f7t6.skin</v>
      </c>
    </row>
    <row r="42807" spans="1:2" x14ac:dyDescent="0.35">
      <c r="A42807" t="s">
        <v>37338</v>
      </c>
      <c r="B42807" t="str">
        <f t="shared" si="668"/>
        <v>surprisesavings.club</v>
      </c>
    </row>
    <row r="42808" spans="1:2" x14ac:dyDescent="0.35">
      <c r="A42808" t="s">
        <v>37339</v>
      </c>
      <c r="B42808" t="str">
        <f t="shared" si="668"/>
        <v>lijuart.com</v>
      </c>
    </row>
    <row r="42809" spans="1:2" x14ac:dyDescent="0.35">
      <c r="A42809" t="s">
        <v>37340</v>
      </c>
      <c r="B42809" t="str">
        <f t="shared" si="668"/>
        <v>ejholdingbv.com</v>
      </c>
    </row>
    <row r="42810" spans="1:2" x14ac:dyDescent="0.35">
      <c r="A42810" t="s">
        <v>37341</v>
      </c>
      <c r="B42810" t="str">
        <f t="shared" si="668"/>
        <v>urbanflyventures.com</v>
      </c>
    </row>
    <row r="42811" spans="1:2" x14ac:dyDescent="0.35">
      <c r="A42811" t="s">
        <v>37342</v>
      </c>
      <c r="B42811" t="str">
        <f t="shared" si="668"/>
        <v>xn--mcroprinter-zzb.com</v>
      </c>
    </row>
    <row r="42812" spans="1:2" x14ac:dyDescent="0.35">
      <c r="A42812" t="s">
        <v>37343</v>
      </c>
      <c r="B42812" t="str">
        <f t="shared" si="668"/>
        <v>voltalia-cn.com</v>
      </c>
    </row>
    <row r="42813" spans="1:2" x14ac:dyDescent="0.35">
      <c r="A42813" t="s">
        <v>37344</v>
      </c>
      <c r="B42813" t="str">
        <f t="shared" si="668"/>
        <v>smooker.info</v>
      </c>
    </row>
    <row r="42814" spans="1:2" x14ac:dyDescent="0.35">
      <c r="A42814" t="s">
        <v>37345</v>
      </c>
      <c r="B42814" t="str">
        <f t="shared" si="668"/>
        <v>ductless-air-condition-67336.bond</v>
      </c>
    </row>
    <row r="42815" spans="1:2" x14ac:dyDescent="0.35">
      <c r="A42815" t="s">
        <v>37346</v>
      </c>
      <c r="B42815" t="str">
        <f t="shared" si="668"/>
        <v>zudqhaqsut.com</v>
      </c>
    </row>
    <row r="42816" spans="1:2" x14ac:dyDescent="0.35">
      <c r="A42816" t="s">
        <v>37347</v>
      </c>
      <c r="B42816" t="str">
        <f t="shared" si="668"/>
        <v>md-linuxcp-pt.com</v>
      </c>
    </row>
    <row r="42817" spans="1:2" x14ac:dyDescent="0.35">
      <c r="A42817" t="s">
        <v>37348</v>
      </c>
      <c r="B42817" t="str">
        <f t="shared" si="668"/>
        <v>jy5zz0.com</v>
      </c>
    </row>
    <row r="42818" spans="1:2" x14ac:dyDescent="0.35">
      <c r="A42818" t="s">
        <v>37349</v>
      </c>
      <c r="B42818" t="str">
        <f t="shared" si="668"/>
        <v>qumadi.com</v>
      </c>
    </row>
    <row r="42819" spans="1:2" x14ac:dyDescent="0.35">
      <c r="A42819" t="s">
        <v>37350</v>
      </c>
      <c r="B42819" t="str">
        <f t="shared" ref="B42819:B42882" si="669">TRIM(A42819)</f>
        <v>syggy.top</v>
      </c>
    </row>
    <row r="42820" spans="1:2" x14ac:dyDescent="0.35">
      <c r="A42820" t="s">
        <v>37351</v>
      </c>
      <c r="B42820" t="str">
        <f t="shared" si="669"/>
        <v>artplus-brow.com</v>
      </c>
    </row>
    <row r="42821" spans="1:2" x14ac:dyDescent="0.35">
      <c r="A42821" t="s">
        <v>37352</v>
      </c>
      <c r="B42821" t="str">
        <f t="shared" si="669"/>
        <v>afamhfgpuukov.click</v>
      </c>
    </row>
    <row r="42822" spans="1:2" x14ac:dyDescent="0.35">
      <c r="A42822" t="s">
        <v>37353</v>
      </c>
      <c r="B42822" t="str">
        <f t="shared" si="669"/>
        <v>43282.buzz</v>
      </c>
    </row>
    <row r="42823" spans="1:2" x14ac:dyDescent="0.35">
      <c r="A42823" t="s">
        <v>37354</v>
      </c>
      <c r="B42823" t="str">
        <f t="shared" si="669"/>
        <v>phoenixhousecareworks.com</v>
      </c>
    </row>
    <row r="42824" spans="1:2" x14ac:dyDescent="0.35">
      <c r="A42824" t="s">
        <v>37355</v>
      </c>
      <c r="B42824" t="str">
        <f t="shared" si="669"/>
        <v>isoccerbet.com</v>
      </c>
    </row>
    <row r="42825" spans="1:2" x14ac:dyDescent="0.35">
      <c r="A42825" t="s">
        <v>37356</v>
      </c>
      <c r="B42825" t="str">
        <f t="shared" si="669"/>
        <v>treann.com</v>
      </c>
    </row>
    <row r="42826" spans="1:2" x14ac:dyDescent="0.35">
      <c r="A42826" t="s">
        <v>37357</v>
      </c>
      <c r="B42826" t="str">
        <f t="shared" si="669"/>
        <v>happy88love.com</v>
      </c>
    </row>
    <row r="42827" spans="1:2" x14ac:dyDescent="0.35">
      <c r="A42827" t="s">
        <v>37358</v>
      </c>
      <c r="B42827" t="str">
        <f t="shared" si="669"/>
        <v>dutbolme.com</v>
      </c>
    </row>
    <row r="42828" spans="1:2" x14ac:dyDescent="0.35">
      <c r="A42828" t="s">
        <v>37359</v>
      </c>
      <c r="B42828" t="str">
        <f t="shared" si="669"/>
        <v>93869.live</v>
      </c>
    </row>
    <row r="42829" spans="1:2" x14ac:dyDescent="0.35">
      <c r="A42829" t="s">
        <v>37360</v>
      </c>
      <c r="B42829" t="str">
        <f t="shared" si="669"/>
        <v>novatechhub.org</v>
      </c>
    </row>
    <row r="42830" spans="1:2" x14ac:dyDescent="0.35">
      <c r="A42830" t="s">
        <v>37361</v>
      </c>
      <c r="B42830" t="str">
        <f t="shared" si="669"/>
        <v>maxwell4america.org</v>
      </c>
    </row>
    <row r="42831" spans="1:2" x14ac:dyDescent="0.35">
      <c r="A42831" t="s">
        <v>37362</v>
      </c>
      <c r="B42831" t="str">
        <f t="shared" si="669"/>
        <v>dimplesanddummies.com</v>
      </c>
    </row>
    <row r="42832" spans="1:2" x14ac:dyDescent="0.35">
      <c r="A42832" t="s">
        <v>37363</v>
      </c>
      <c r="B42832" t="str">
        <f t="shared" si="669"/>
        <v>lmaawards.com</v>
      </c>
    </row>
    <row r="42833" spans="1:2" x14ac:dyDescent="0.35">
      <c r="A42833" t="s">
        <v>37364</v>
      </c>
      <c r="B42833" t="str">
        <f t="shared" si="669"/>
        <v>scholarship-111.site</v>
      </c>
    </row>
    <row r="42834" spans="1:2" x14ac:dyDescent="0.35">
      <c r="A42834" t="s">
        <v>37365</v>
      </c>
      <c r="B42834" t="str">
        <f t="shared" si="669"/>
        <v>diltekstil.com</v>
      </c>
    </row>
    <row r="42835" spans="1:2" x14ac:dyDescent="0.35">
      <c r="A42835" t="s">
        <v>37366</v>
      </c>
      <c r="B42835" t="str">
        <f t="shared" si="669"/>
        <v>documentospsicologicos.online</v>
      </c>
    </row>
    <row r="42836" spans="1:2" x14ac:dyDescent="0.35">
      <c r="A42836" t="s">
        <v>37367</v>
      </c>
      <c r="B42836" t="str">
        <f t="shared" si="669"/>
        <v>vesovn.site</v>
      </c>
    </row>
    <row r="42837" spans="1:2" x14ac:dyDescent="0.35">
      <c r="A42837" t="s">
        <v>37368</v>
      </c>
      <c r="B42837" t="str">
        <f t="shared" si="669"/>
        <v>yrtoor.shop</v>
      </c>
    </row>
    <row r="42838" spans="1:2" x14ac:dyDescent="0.35">
      <c r="A42838" t="s">
        <v>37369</v>
      </c>
      <c r="B42838" t="str">
        <f t="shared" si="669"/>
        <v>queenleo88.com</v>
      </c>
    </row>
    <row r="42839" spans="1:2" x14ac:dyDescent="0.35">
      <c r="A42839" t="s">
        <v>37370</v>
      </c>
      <c r="B42839" t="str">
        <f t="shared" si="669"/>
        <v>meeraceylontravels.com</v>
      </c>
    </row>
    <row r="42840" spans="1:2" x14ac:dyDescent="0.35">
      <c r="A42840" t="s">
        <v>37371</v>
      </c>
      <c r="B42840" t="str">
        <f t="shared" si="669"/>
        <v>mrenkeikyoten.com</v>
      </c>
    </row>
    <row r="42841" spans="1:2" x14ac:dyDescent="0.35">
      <c r="A42841" t="s">
        <v>37372</v>
      </c>
      <c r="B42841" t="str">
        <f t="shared" si="669"/>
        <v>katiehaughey.com</v>
      </c>
    </row>
    <row r="42842" spans="1:2" x14ac:dyDescent="0.35">
      <c r="A42842" t="s">
        <v>37373</v>
      </c>
      <c r="B42842" t="str">
        <f t="shared" si="669"/>
        <v>amazeemail.com</v>
      </c>
    </row>
    <row r="42843" spans="1:2" x14ac:dyDescent="0.35">
      <c r="A42843" t="s">
        <v>37374</v>
      </c>
      <c r="B42843" t="str">
        <f t="shared" si="669"/>
        <v>rukaboyo.com</v>
      </c>
    </row>
    <row r="42844" spans="1:2" x14ac:dyDescent="0.35">
      <c r="A42844" t="s">
        <v>37375</v>
      </c>
      <c r="B42844" t="str">
        <f t="shared" si="669"/>
        <v>fulmoredreaminvesting.com</v>
      </c>
    </row>
    <row r="42845" spans="1:2" x14ac:dyDescent="0.35">
      <c r="A42845" t="s">
        <v>37376</v>
      </c>
      <c r="B42845" t="str">
        <f t="shared" si="669"/>
        <v>bestscorereviews.com</v>
      </c>
    </row>
    <row r="42846" spans="1:2" x14ac:dyDescent="0.35">
      <c r="A42846" t="s">
        <v>37377</v>
      </c>
      <c r="B42846" t="str">
        <f t="shared" si="669"/>
        <v>mandkhomeimprovementllc.com</v>
      </c>
    </row>
    <row r="42847" spans="1:2" x14ac:dyDescent="0.35">
      <c r="A42847" t="s">
        <v>37378</v>
      </c>
      <c r="B42847" t="str">
        <f t="shared" si="669"/>
        <v>skilllevel.net</v>
      </c>
    </row>
    <row r="42848" spans="1:2" x14ac:dyDescent="0.35">
      <c r="A42848" t="s">
        <v>37379</v>
      </c>
      <c r="B42848" t="str">
        <f t="shared" si="669"/>
        <v>aventurechelsea.com</v>
      </c>
    </row>
    <row r="42849" spans="1:2" x14ac:dyDescent="0.35">
      <c r="A42849" t="s">
        <v>37380</v>
      </c>
      <c r="B42849" t="str">
        <f t="shared" si="669"/>
        <v>realcareglobal.com</v>
      </c>
    </row>
    <row r="42850" spans="1:2" x14ac:dyDescent="0.35">
      <c r="A42850" t="s">
        <v>37381</v>
      </c>
      <c r="B42850" t="str">
        <f t="shared" si="669"/>
        <v>sparkwindowcleaning.net</v>
      </c>
    </row>
    <row r="42851" spans="1:2" x14ac:dyDescent="0.35">
      <c r="A42851" t="s">
        <v>37382</v>
      </c>
      <c r="B42851" t="str">
        <f t="shared" si="669"/>
        <v>janne3d.com</v>
      </c>
    </row>
    <row r="42852" spans="1:2" x14ac:dyDescent="0.35">
      <c r="A42852" t="s">
        <v>37383</v>
      </c>
      <c r="B42852" t="str">
        <f t="shared" si="669"/>
        <v>onebodyphysio.com</v>
      </c>
    </row>
    <row r="42853" spans="1:2" x14ac:dyDescent="0.35">
      <c r="A42853" t="s">
        <v>37384</v>
      </c>
      <c r="B42853" t="str">
        <f t="shared" si="669"/>
        <v>2dropin.com</v>
      </c>
    </row>
    <row r="42854" spans="1:2" x14ac:dyDescent="0.35">
      <c r="A42854" t="s">
        <v>37385</v>
      </c>
      <c r="B42854" t="str">
        <f t="shared" si="669"/>
        <v>codaraby.com</v>
      </c>
    </row>
    <row r="42855" spans="1:2" x14ac:dyDescent="0.35">
      <c r="A42855" t="s">
        <v>37386</v>
      </c>
      <c r="B42855" t="str">
        <f t="shared" si="669"/>
        <v>edunhf.com</v>
      </c>
    </row>
    <row r="42856" spans="1:2" x14ac:dyDescent="0.35">
      <c r="A42856" t="s">
        <v>37387</v>
      </c>
      <c r="B42856" t="str">
        <f t="shared" si="669"/>
        <v>minglang.team</v>
      </c>
    </row>
    <row r="42857" spans="1:2" x14ac:dyDescent="0.35">
      <c r="A42857" t="s">
        <v>37388</v>
      </c>
      <c r="B42857" t="str">
        <f t="shared" si="669"/>
        <v>dnsbucket44.azure</v>
      </c>
    </row>
    <row r="42858" spans="1:2" x14ac:dyDescent="0.35">
      <c r="A42858" t="s">
        <v>37389</v>
      </c>
      <c r="B42858" t="str">
        <f t="shared" si="669"/>
        <v>millionairecontractorsecrets.com</v>
      </c>
    </row>
    <row r="42859" spans="1:2" x14ac:dyDescent="0.35">
      <c r="A42859" t="s">
        <v>37390</v>
      </c>
      <c r="B42859" t="str">
        <f t="shared" si="669"/>
        <v>miyoshi.trade</v>
      </c>
    </row>
    <row r="42860" spans="1:2" x14ac:dyDescent="0.35">
      <c r="A42860" t="s">
        <v>37391</v>
      </c>
      <c r="B42860" t="str">
        <f t="shared" si="669"/>
        <v>thecomedyroll.com</v>
      </c>
    </row>
    <row r="42861" spans="1:2" x14ac:dyDescent="0.35">
      <c r="A42861" t="s">
        <v>37392</v>
      </c>
      <c r="B42861" t="str">
        <f t="shared" si="669"/>
        <v>xn--cmproyectosconstruccin-ggc.com</v>
      </c>
    </row>
    <row r="42862" spans="1:2" x14ac:dyDescent="0.35">
      <c r="A42862" t="s">
        <v>37393</v>
      </c>
      <c r="B42862" t="str">
        <f t="shared" si="669"/>
        <v>trendykart.net</v>
      </c>
    </row>
    <row r="42863" spans="1:2" x14ac:dyDescent="0.35">
      <c r="A42863" t="s">
        <v>37394</v>
      </c>
      <c r="B42863" t="str">
        <f t="shared" si="669"/>
        <v>kcoinclean.com</v>
      </c>
    </row>
    <row r="42864" spans="1:2" x14ac:dyDescent="0.35">
      <c r="A42864" t="s">
        <v>37395</v>
      </c>
      <c r="B42864" t="str">
        <f t="shared" si="669"/>
        <v>koonshine.gold</v>
      </c>
    </row>
    <row r="42865" spans="1:2" x14ac:dyDescent="0.35">
      <c r="A42865" t="s">
        <v>37396</v>
      </c>
      <c r="B42865" t="str">
        <f t="shared" si="669"/>
        <v>allenmanagement.live</v>
      </c>
    </row>
    <row r="42866" spans="1:2" x14ac:dyDescent="0.35">
      <c r="A42866" t="s">
        <v>37397</v>
      </c>
      <c r="B42866" t="str">
        <f t="shared" si="669"/>
        <v>nforce-corp.com</v>
      </c>
    </row>
    <row r="42867" spans="1:2" x14ac:dyDescent="0.35">
      <c r="A42867" t="s">
        <v>37398</v>
      </c>
      <c r="B42867" t="str">
        <f t="shared" si="669"/>
        <v>x6a0o1h5s8.skin</v>
      </c>
    </row>
    <row r="42868" spans="1:2" x14ac:dyDescent="0.35">
      <c r="A42868" t="s">
        <v>37399</v>
      </c>
      <c r="B42868" t="str">
        <f t="shared" si="669"/>
        <v>pabloregidor.com</v>
      </c>
    </row>
    <row r="42869" spans="1:2" x14ac:dyDescent="0.35">
      <c r="A42869" t="s">
        <v>37400</v>
      </c>
      <c r="B42869" t="str">
        <f t="shared" si="669"/>
        <v>5gbet27.com</v>
      </c>
    </row>
    <row r="42870" spans="1:2" x14ac:dyDescent="0.35">
      <c r="A42870" t="s">
        <v>37401</v>
      </c>
      <c r="B42870" t="str">
        <f t="shared" si="669"/>
        <v>lvmediadisplay.com</v>
      </c>
    </row>
    <row r="42871" spans="1:2" x14ac:dyDescent="0.35">
      <c r="A42871" t="s">
        <v>37402</v>
      </c>
      <c r="B42871" t="str">
        <f t="shared" si="669"/>
        <v>luke-tom.com</v>
      </c>
    </row>
    <row r="42872" spans="1:2" x14ac:dyDescent="0.35">
      <c r="A42872" t="s">
        <v>37403</v>
      </c>
      <c r="B42872" t="str">
        <f t="shared" si="669"/>
        <v>sudamericatrails.store</v>
      </c>
    </row>
    <row r="42873" spans="1:2" x14ac:dyDescent="0.35">
      <c r="A42873" t="s">
        <v>37404</v>
      </c>
      <c r="B42873" t="str">
        <f t="shared" si="669"/>
        <v>cape-heat.info</v>
      </c>
    </row>
    <row r="42874" spans="1:2" x14ac:dyDescent="0.35">
      <c r="A42874" t="s">
        <v>37405</v>
      </c>
      <c r="B42874" t="str">
        <f t="shared" si="669"/>
        <v>7tsf4cy.top</v>
      </c>
    </row>
    <row r="42875" spans="1:2" x14ac:dyDescent="0.35">
      <c r="A42875" t="s">
        <v>37406</v>
      </c>
      <c r="B42875" t="str">
        <f t="shared" si="669"/>
        <v>ashcy3y0c50.top</v>
      </c>
    </row>
    <row r="42876" spans="1:2" x14ac:dyDescent="0.35">
      <c r="A42876" t="s">
        <v>37407</v>
      </c>
      <c r="B42876" t="str">
        <f t="shared" si="669"/>
        <v>gawen7.site</v>
      </c>
    </row>
    <row r="42877" spans="1:2" x14ac:dyDescent="0.35">
      <c r="A42877" t="s">
        <v>37408</v>
      </c>
      <c r="B42877" t="str">
        <f t="shared" si="669"/>
        <v>webhost-incredible.beauty</v>
      </c>
    </row>
    <row r="42878" spans="1:2" x14ac:dyDescent="0.35">
      <c r="A42878" t="s">
        <v>37409</v>
      </c>
      <c r="B42878" t="str">
        <f t="shared" si="669"/>
        <v>besttrovel.com</v>
      </c>
    </row>
    <row r="42879" spans="1:2" x14ac:dyDescent="0.35">
      <c r="A42879" t="s">
        <v>37410</v>
      </c>
      <c r="B42879" t="str">
        <f t="shared" si="669"/>
        <v>lomarkets.com</v>
      </c>
    </row>
    <row r="42880" spans="1:2" x14ac:dyDescent="0.35">
      <c r="A42880" t="s">
        <v>37411</v>
      </c>
      <c r="B42880" t="str">
        <f t="shared" si="669"/>
        <v>arezabrand.com</v>
      </c>
    </row>
    <row r="42881" spans="1:2" x14ac:dyDescent="0.35">
      <c r="A42881" t="s">
        <v>37412</v>
      </c>
      <c r="B42881" t="str">
        <f t="shared" si="669"/>
        <v>travelphotographycareer.com</v>
      </c>
    </row>
    <row r="42882" spans="1:2" x14ac:dyDescent="0.35">
      <c r="A42882" t="s">
        <v>37413</v>
      </c>
      <c r="B42882" t="str">
        <f t="shared" si="669"/>
        <v>mentalksinfo.com</v>
      </c>
    </row>
    <row r="42883" spans="1:2" x14ac:dyDescent="0.35">
      <c r="A42883" t="s">
        <v>37414</v>
      </c>
      <c r="B42883" t="str">
        <f t="shared" ref="B42883:B42946" si="670">TRIM(A42883)</f>
        <v>gptworkshops.net</v>
      </c>
    </row>
    <row r="42884" spans="1:2" x14ac:dyDescent="0.35">
      <c r="A42884" t="s">
        <v>37415</v>
      </c>
      <c r="B42884" t="str">
        <f t="shared" si="670"/>
        <v>matrimoniesbyanna.com</v>
      </c>
    </row>
    <row r="42885" spans="1:2" x14ac:dyDescent="0.35">
      <c r="A42885" t="s">
        <v>37416</v>
      </c>
      <c r="B42885" t="str">
        <f t="shared" si="670"/>
        <v>gupingshe.com</v>
      </c>
    </row>
    <row r="42886" spans="1:2" x14ac:dyDescent="0.35">
      <c r="A42886" t="s">
        <v>37417</v>
      </c>
      <c r="B42886" t="str">
        <f t="shared" si="670"/>
        <v>bazar9.com</v>
      </c>
    </row>
    <row r="42887" spans="1:2" x14ac:dyDescent="0.35">
      <c r="A42887" t="s">
        <v>37418</v>
      </c>
      <c r="B42887" t="str">
        <f t="shared" si="670"/>
        <v>rezzrecovery.com</v>
      </c>
    </row>
    <row r="42888" spans="1:2" x14ac:dyDescent="0.35">
      <c r="A42888" t="s">
        <v>37419</v>
      </c>
      <c r="B42888" t="str">
        <f t="shared" si="670"/>
        <v>darustihiy.com</v>
      </c>
    </row>
    <row r="42889" spans="1:2" x14ac:dyDescent="0.35">
      <c r="A42889" t="s">
        <v>37420</v>
      </c>
      <c r="B42889" t="str">
        <f t="shared" si="670"/>
        <v>ifahtoworldwide.com</v>
      </c>
    </row>
    <row r="42890" spans="1:2" x14ac:dyDescent="0.35">
      <c r="A42890" t="s">
        <v>37421</v>
      </c>
      <c r="B42890" t="str">
        <f t="shared" si="670"/>
        <v>gestures.studio</v>
      </c>
    </row>
    <row r="42891" spans="1:2" x14ac:dyDescent="0.35">
      <c r="A42891" t="s">
        <v>37422</v>
      </c>
      <c r="B42891" t="str">
        <f t="shared" si="670"/>
        <v>mariabarnettauthor.com</v>
      </c>
    </row>
    <row r="42892" spans="1:2" x14ac:dyDescent="0.35">
      <c r="A42892" t="s">
        <v>37423</v>
      </c>
      <c r="B42892" t="str">
        <f t="shared" si="670"/>
        <v>dgtvxhi.com</v>
      </c>
    </row>
    <row r="42893" spans="1:2" x14ac:dyDescent="0.35">
      <c r="A42893" t="s">
        <v>37424</v>
      </c>
      <c r="B42893" t="str">
        <f t="shared" si="670"/>
        <v>iqsummer.com</v>
      </c>
    </row>
    <row r="42894" spans="1:2" x14ac:dyDescent="0.35">
      <c r="A42894" t="s">
        <v>37425</v>
      </c>
      <c r="B42894" t="str">
        <f t="shared" si="670"/>
        <v>fieldsofclovernz.com</v>
      </c>
    </row>
    <row r="42895" spans="1:2" x14ac:dyDescent="0.35">
      <c r="A42895" t="s">
        <v>37426</v>
      </c>
      <c r="B42895" t="str">
        <f t="shared" si="670"/>
        <v>youxi666.site</v>
      </c>
    </row>
    <row r="42896" spans="1:2" x14ac:dyDescent="0.35">
      <c r="A42896" t="s">
        <v>37427</v>
      </c>
      <c r="B42896" t="str">
        <f t="shared" si="670"/>
        <v>aldessa.com</v>
      </c>
    </row>
    <row r="42897" spans="1:2" x14ac:dyDescent="0.35">
      <c r="A42897" t="s">
        <v>37428</v>
      </c>
      <c r="B42897" t="str">
        <f t="shared" si="670"/>
        <v>lesvillas-immobiliercoupdecoeur.com</v>
      </c>
    </row>
    <row r="42898" spans="1:2" x14ac:dyDescent="0.35">
      <c r="A42898" t="s">
        <v>37429</v>
      </c>
      <c r="B42898" t="str">
        <f t="shared" si="670"/>
        <v>steamncommunrity.com</v>
      </c>
    </row>
    <row r="42899" spans="1:2" x14ac:dyDescent="0.35">
      <c r="A42899" t="s">
        <v>37430</v>
      </c>
      <c r="B42899" t="str">
        <f t="shared" si="670"/>
        <v>thebigdreamcoach.com</v>
      </c>
    </row>
    <row r="42900" spans="1:2" x14ac:dyDescent="0.35">
      <c r="A42900" t="s">
        <v>37431</v>
      </c>
      <c r="B42900" t="str">
        <f t="shared" si="670"/>
        <v>aercoflybuy.com</v>
      </c>
    </row>
    <row r="42901" spans="1:2" x14ac:dyDescent="0.35">
      <c r="A42901" t="s">
        <v>37432</v>
      </c>
      <c r="B42901" t="str">
        <f t="shared" si="670"/>
        <v>37cragmontct.com</v>
      </c>
    </row>
    <row r="42902" spans="1:2" x14ac:dyDescent="0.35">
      <c r="A42902" t="s">
        <v>37433</v>
      </c>
      <c r="B42902" t="str">
        <f t="shared" si="670"/>
        <v>betfidown.com</v>
      </c>
    </row>
    <row r="42903" spans="1:2" x14ac:dyDescent="0.35">
      <c r="A42903" t="s">
        <v>37434</v>
      </c>
      <c r="B42903" t="str">
        <f t="shared" si="670"/>
        <v>iexiist.com</v>
      </c>
    </row>
    <row r="42904" spans="1:2" x14ac:dyDescent="0.35">
      <c r="A42904" t="s">
        <v>37435</v>
      </c>
      <c r="B42904" t="str">
        <f t="shared" si="670"/>
        <v>homeawayconsultancy.com</v>
      </c>
    </row>
    <row r="42905" spans="1:2" x14ac:dyDescent="0.35">
      <c r="A42905" t="s">
        <v>37436</v>
      </c>
      <c r="B42905" t="str">
        <f t="shared" si="670"/>
        <v>judylove.online</v>
      </c>
    </row>
    <row r="42906" spans="1:2" x14ac:dyDescent="0.35">
      <c r="A42906" t="s">
        <v>37437</v>
      </c>
      <c r="B42906" t="str">
        <f t="shared" si="670"/>
        <v>jaiyoucnan.top</v>
      </c>
    </row>
    <row r="42907" spans="1:2" x14ac:dyDescent="0.35">
      <c r="A42907" t="s">
        <v>37438</v>
      </c>
      <c r="B42907" t="str">
        <f t="shared" si="670"/>
        <v>larizawedding.com</v>
      </c>
    </row>
    <row r="42908" spans="1:2" x14ac:dyDescent="0.35">
      <c r="A42908" t="s">
        <v>37439</v>
      </c>
      <c r="B42908" t="str">
        <f t="shared" si="670"/>
        <v>lukakuvdn.com</v>
      </c>
    </row>
    <row r="42909" spans="1:2" x14ac:dyDescent="0.35">
      <c r="A42909" t="s">
        <v>37440</v>
      </c>
      <c r="B42909" t="str">
        <f t="shared" si="670"/>
        <v>trendinghive.com</v>
      </c>
    </row>
    <row r="42910" spans="1:2" x14ac:dyDescent="0.35">
      <c r="A42910" t="s">
        <v>37441</v>
      </c>
      <c r="B42910" t="str">
        <f t="shared" si="670"/>
        <v>homeline-brand.com</v>
      </c>
    </row>
    <row r="42911" spans="1:2" x14ac:dyDescent="0.35">
      <c r="A42911" t="s">
        <v>37442</v>
      </c>
      <c r="B42911" t="str">
        <f t="shared" si="670"/>
        <v>jmconsole.com</v>
      </c>
    </row>
    <row r="42912" spans="1:2" x14ac:dyDescent="0.35">
      <c r="A42912" t="s">
        <v>37443</v>
      </c>
      <c r="B42912" t="str">
        <f t="shared" si="670"/>
        <v>meoutreach.com</v>
      </c>
    </row>
    <row r="42913" spans="1:2" x14ac:dyDescent="0.35">
      <c r="A42913" t="s">
        <v>37444</v>
      </c>
      <c r="B42913" t="str">
        <f t="shared" si="670"/>
        <v>atasteoflongisland.com</v>
      </c>
    </row>
    <row r="42914" spans="1:2" x14ac:dyDescent="0.35">
      <c r="A42914" t="s">
        <v>37445</v>
      </c>
      <c r="B42914" t="str">
        <f t="shared" si="670"/>
        <v>gpunode.cloud</v>
      </c>
    </row>
    <row r="42915" spans="1:2" x14ac:dyDescent="0.35">
      <c r="A42915" t="s">
        <v>37446</v>
      </c>
      <c r="B42915" t="str">
        <f t="shared" si="670"/>
        <v>elektroliebe.com</v>
      </c>
    </row>
    <row r="42916" spans="1:2" x14ac:dyDescent="0.35">
      <c r="A42916" t="s">
        <v>37447</v>
      </c>
      <c r="B42916" t="str">
        <f t="shared" si="670"/>
        <v>sapvn.org</v>
      </c>
    </row>
    <row r="42917" spans="1:2" x14ac:dyDescent="0.35">
      <c r="A42917" t="s">
        <v>37448</v>
      </c>
      <c r="B42917" t="str">
        <f t="shared" si="670"/>
        <v>rosalindtomicz9y.vip</v>
      </c>
    </row>
    <row r="42918" spans="1:2" x14ac:dyDescent="0.35">
      <c r="A42918" t="s">
        <v>37449</v>
      </c>
      <c r="B42918" t="str">
        <f t="shared" si="670"/>
        <v>eang-doi.com</v>
      </c>
    </row>
    <row r="42919" spans="1:2" x14ac:dyDescent="0.35">
      <c r="A42919" t="s">
        <v>37450</v>
      </c>
      <c r="B42919" t="str">
        <f t="shared" si="670"/>
        <v>sansadirect.com</v>
      </c>
    </row>
    <row r="42920" spans="1:2" x14ac:dyDescent="0.35">
      <c r="A42920" t="s">
        <v>37451</v>
      </c>
      <c r="B42920" t="str">
        <f t="shared" si="670"/>
        <v>xtravagentoffical.com</v>
      </c>
    </row>
    <row r="42921" spans="1:2" x14ac:dyDescent="0.35">
      <c r="A42921" t="s">
        <v>37452</v>
      </c>
      <c r="B42921" t="str">
        <f t="shared" si="670"/>
        <v>buroprosecurity.com</v>
      </c>
    </row>
    <row r="42922" spans="1:2" x14ac:dyDescent="0.35">
      <c r="A42922" t="s">
        <v>37453</v>
      </c>
      <c r="B42922" t="str">
        <f t="shared" si="670"/>
        <v>stratum-nine.info</v>
      </c>
    </row>
    <row r="42923" spans="1:2" x14ac:dyDescent="0.35">
      <c r="A42923" t="s">
        <v>37454</v>
      </c>
      <c r="B42923" t="str">
        <f t="shared" si="670"/>
        <v>binaryoptionphilippines.com</v>
      </c>
    </row>
    <row r="42924" spans="1:2" x14ac:dyDescent="0.35">
      <c r="A42924" t="s">
        <v>37455</v>
      </c>
      <c r="B42924" t="str">
        <f t="shared" si="670"/>
        <v>cozeing.com</v>
      </c>
    </row>
    <row r="42925" spans="1:2" x14ac:dyDescent="0.35">
      <c r="A42925" t="s">
        <v>37456</v>
      </c>
      <c r="B42925" t="str">
        <f t="shared" si="670"/>
        <v>crispycone.social</v>
      </c>
    </row>
    <row r="42926" spans="1:2" x14ac:dyDescent="0.35">
      <c r="A42926" t="s">
        <v>37457</v>
      </c>
      <c r="B42926" t="str">
        <f t="shared" si="670"/>
        <v>cannonscreek.online</v>
      </c>
    </row>
    <row r="42927" spans="1:2" x14ac:dyDescent="0.35">
      <c r="A42927" t="s">
        <v>37458</v>
      </c>
      <c r="B42927" t="str">
        <f t="shared" si="670"/>
        <v>glmexcl.com</v>
      </c>
    </row>
    <row r="42928" spans="1:2" x14ac:dyDescent="0.35">
      <c r="A42928" t="s">
        <v>37459</v>
      </c>
      <c r="B42928" t="str">
        <f t="shared" si="670"/>
        <v>hhomesqld.com</v>
      </c>
    </row>
    <row r="42929" spans="1:2" x14ac:dyDescent="0.35">
      <c r="A42929" t="s">
        <v>37460</v>
      </c>
      <c r="B42929" t="str">
        <f t="shared" si="670"/>
        <v>deidremolon.com</v>
      </c>
    </row>
    <row r="42930" spans="1:2" x14ac:dyDescent="0.35">
      <c r="A42930" t="s">
        <v>37461</v>
      </c>
      <c r="B42930" t="str">
        <f t="shared" si="670"/>
        <v>juricaprsir.com</v>
      </c>
    </row>
    <row r="42931" spans="1:2" x14ac:dyDescent="0.35">
      <c r="A42931" t="s">
        <v>37462</v>
      </c>
      <c r="B42931" t="str">
        <f t="shared" si="670"/>
        <v>moonstr.space</v>
      </c>
    </row>
    <row r="42932" spans="1:2" x14ac:dyDescent="0.35">
      <c r="A42932" t="s">
        <v>37463</v>
      </c>
      <c r="B42932" t="str">
        <f t="shared" si="670"/>
        <v>robcok.com</v>
      </c>
    </row>
    <row r="42933" spans="1:2" x14ac:dyDescent="0.35">
      <c r="A42933" t="s">
        <v>37464</v>
      </c>
      <c r="B42933" t="str">
        <f t="shared" si="670"/>
        <v>joyeriaycrucesdecaravaca.com</v>
      </c>
    </row>
    <row r="42934" spans="1:2" x14ac:dyDescent="0.35">
      <c r="A42934" t="s">
        <v>37465</v>
      </c>
      <c r="B42934" t="str">
        <f t="shared" si="670"/>
        <v>antaeusichor.com</v>
      </c>
    </row>
    <row r="42935" spans="1:2" x14ac:dyDescent="0.35">
      <c r="A42935" t="s">
        <v>37466</v>
      </c>
      <c r="B42935" t="str">
        <f t="shared" si="670"/>
        <v>exedracoaching.com</v>
      </c>
    </row>
    <row r="42936" spans="1:2" x14ac:dyDescent="0.35">
      <c r="A42936" t="s">
        <v>37467</v>
      </c>
      <c r="B42936" t="str">
        <f t="shared" si="670"/>
        <v>revomediaonline.com</v>
      </c>
    </row>
    <row r="42937" spans="1:2" x14ac:dyDescent="0.35">
      <c r="A42937" t="s">
        <v>37468</v>
      </c>
      <c r="B42937" t="str">
        <f t="shared" si="670"/>
        <v>rapitoto171.com</v>
      </c>
    </row>
    <row r="42938" spans="1:2" x14ac:dyDescent="0.35">
      <c r="A42938" t="s">
        <v>37469</v>
      </c>
      <c r="B42938" t="str">
        <f t="shared" si="670"/>
        <v>aiprepby.xyz</v>
      </c>
    </row>
    <row r="42939" spans="1:2" x14ac:dyDescent="0.35">
      <c r="A42939" t="s">
        <v>37470</v>
      </c>
      <c r="B42939" t="str">
        <f t="shared" si="670"/>
        <v>vendavarejoexpress.com</v>
      </c>
    </row>
    <row r="42940" spans="1:2" x14ac:dyDescent="0.35">
      <c r="A42940" t="s">
        <v>37471</v>
      </c>
      <c r="B42940" t="str">
        <f t="shared" si="670"/>
        <v>93798.buzz</v>
      </c>
    </row>
    <row r="42941" spans="1:2" x14ac:dyDescent="0.35">
      <c r="A42941" t="s">
        <v>37472</v>
      </c>
      <c r="B42941" t="str">
        <f t="shared" si="670"/>
        <v>avmh805.com</v>
      </c>
    </row>
    <row r="42942" spans="1:2" x14ac:dyDescent="0.35">
      <c r="A42942" t="s">
        <v>37473</v>
      </c>
      <c r="B42942" t="str">
        <f t="shared" si="670"/>
        <v>mx-qw9sd3.top</v>
      </c>
    </row>
    <row r="42943" spans="1:2" x14ac:dyDescent="0.35">
      <c r="A42943" t="s">
        <v>37474</v>
      </c>
      <c r="B42943" t="str">
        <f t="shared" si="670"/>
        <v>paann.cfd</v>
      </c>
    </row>
    <row r="42944" spans="1:2" x14ac:dyDescent="0.35">
      <c r="A42944" t="s">
        <v>37475</v>
      </c>
      <c r="B42944" t="str">
        <f t="shared" si="670"/>
        <v>jsijtradingllc.com</v>
      </c>
    </row>
    <row r="42945" spans="1:2" x14ac:dyDescent="0.35">
      <c r="A42945" t="s">
        <v>37476</v>
      </c>
      <c r="B42945" t="str">
        <f t="shared" si="670"/>
        <v>maikal.sbs</v>
      </c>
    </row>
    <row r="42946" spans="1:2" x14ac:dyDescent="0.35">
      <c r="A42946" t="s">
        <v>37477</v>
      </c>
      <c r="B42946" t="str">
        <f t="shared" si="670"/>
        <v>tryklendraigpt23.com</v>
      </c>
    </row>
    <row r="42947" spans="1:2" x14ac:dyDescent="0.35">
      <c r="A42947" t="s">
        <v>37478</v>
      </c>
      <c r="B42947" t="str">
        <f t="shared" ref="B42947:B43010" si="671">TRIM(A42947)</f>
        <v>44045.buzz</v>
      </c>
    </row>
    <row r="42948" spans="1:2" x14ac:dyDescent="0.35">
      <c r="A42948" t="s">
        <v>37479</v>
      </c>
      <c r="B42948" t="str">
        <f t="shared" si="671"/>
        <v>sq217.com</v>
      </c>
    </row>
    <row r="42949" spans="1:2" x14ac:dyDescent="0.35">
      <c r="A42949" t="s">
        <v>37480</v>
      </c>
      <c r="B42949" t="str">
        <f t="shared" si="671"/>
        <v>popularshopsweatshirts.com</v>
      </c>
    </row>
    <row r="42950" spans="1:2" x14ac:dyDescent="0.35">
      <c r="A42950" t="s">
        <v>37481</v>
      </c>
      <c r="B42950" t="str">
        <f t="shared" si="671"/>
        <v>studiolegalepiscopo.net</v>
      </c>
    </row>
    <row r="42951" spans="1:2" x14ac:dyDescent="0.35">
      <c r="A42951" t="s">
        <v>37482</v>
      </c>
      <c r="B42951" t="str">
        <f t="shared" si="671"/>
        <v>lookingforgifted.com</v>
      </c>
    </row>
    <row r="42952" spans="1:2" x14ac:dyDescent="0.35">
      <c r="A42952" t="s">
        <v>37483</v>
      </c>
      <c r="B42952" t="str">
        <f t="shared" si="671"/>
        <v>blockc.info</v>
      </c>
    </row>
    <row r="42953" spans="1:2" x14ac:dyDescent="0.35">
      <c r="A42953" t="s">
        <v>37484</v>
      </c>
      <c r="B42953" t="str">
        <f t="shared" si="671"/>
        <v>worldmoverzfreightlog.info</v>
      </c>
    </row>
    <row r="42954" spans="1:2" x14ac:dyDescent="0.35">
      <c r="A42954" t="s">
        <v>37485</v>
      </c>
      <c r="B42954" t="str">
        <f t="shared" si="671"/>
        <v>30012.buzz</v>
      </c>
    </row>
    <row r="42955" spans="1:2" x14ac:dyDescent="0.35">
      <c r="A42955" t="s">
        <v>37486</v>
      </c>
      <c r="B42955" t="str">
        <f t="shared" si="671"/>
        <v>15977.live</v>
      </c>
    </row>
    <row r="42956" spans="1:2" x14ac:dyDescent="0.35">
      <c r="A42956" t="s">
        <v>37487</v>
      </c>
      <c r="B42956" t="str">
        <f t="shared" si="671"/>
        <v>oestepf.online</v>
      </c>
    </row>
    <row r="42957" spans="1:2" x14ac:dyDescent="0.35">
      <c r="A42957" t="s">
        <v>37488</v>
      </c>
      <c r="B42957" t="str">
        <f t="shared" si="671"/>
        <v>makingitwork.blog</v>
      </c>
    </row>
    <row r="42958" spans="1:2" x14ac:dyDescent="0.35">
      <c r="A42958" t="s">
        <v>37489</v>
      </c>
      <c r="B42958" t="str">
        <f t="shared" si="671"/>
        <v>nunglen222.com</v>
      </c>
    </row>
    <row r="42959" spans="1:2" x14ac:dyDescent="0.35">
      <c r="A42959" t="s">
        <v>37490</v>
      </c>
      <c r="B42959" t="str">
        <f t="shared" si="671"/>
        <v>pigsandpens.com</v>
      </c>
    </row>
    <row r="42960" spans="1:2" x14ac:dyDescent="0.35">
      <c r="A42960" t="s">
        <v>37491</v>
      </c>
      <c r="B42960" t="str">
        <f t="shared" si="671"/>
        <v>artsuppliesstorage.com</v>
      </c>
    </row>
    <row r="42961" spans="1:2" x14ac:dyDescent="0.35">
      <c r="A42961" t="s">
        <v>37492</v>
      </c>
      <c r="B42961" t="str">
        <f t="shared" si="671"/>
        <v>esquadriaemaluminio.com</v>
      </c>
    </row>
    <row r="42962" spans="1:2" x14ac:dyDescent="0.35">
      <c r="A42962" t="s">
        <v>37493</v>
      </c>
      <c r="B42962" t="str">
        <f t="shared" si="671"/>
        <v>mutlu.agency</v>
      </c>
    </row>
    <row r="42963" spans="1:2" x14ac:dyDescent="0.35">
      <c r="A42963" t="s">
        <v>37494</v>
      </c>
      <c r="B42963" t="str">
        <f t="shared" si="671"/>
        <v>15467.buzz</v>
      </c>
    </row>
    <row r="42964" spans="1:2" x14ac:dyDescent="0.35">
      <c r="A42964" t="s">
        <v>37495</v>
      </c>
      <c r="B42964" t="str">
        <f t="shared" si="671"/>
        <v>golden-revive.online</v>
      </c>
    </row>
    <row r="42965" spans="1:2" x14ac:dyDescent="0.35">
      <c r="A42965" t="s">
        <v>37496</v>
      </c>
      <c r="B42965" t="str">
        <f t="shared" si="671"/>
        <v>heraldolandscaping.com</v>
      </c>
    </row>
    <row r="42966" spans="1:2" x14ac:dyDescent="0.35">
      <c r="A42966" t="s">
        <v>37497</v>
      </c>
      <c r="B42966" t="str">
        <f t="shared" si="671"/>
        <v>hiring-immediately-for-caregiving.today</v>
      </c>
    </row>
    <row r="42967" spans="1:2" x14ac:dyDescent="0.35">
      <c r="A42967" t="s">
        <v>37498</v>
      </c>
      <c r="B42967" t="str">
        <f t="shared" si="671"/>
        <v>ak-onen.xyz</v>
      </c>
    </row>
    <row r="42968" spans="1:2" x14ac:dyDescent="0.35">
      <c r="A42968" t="s">
        <v>37499</v>
      </c>
      <c r="B42968" t="str">
        <f t="shared" si="671"/>
        <v>hellojaffa.com</v>
      </c>
    </row>
    <row r="42969" spans="1:2" x14ac:dyDescent="0.35">
      <c r="A42969" t="s">
        <v>37500</v>
      </c>
      <c r="B42969" t="str">
        <f t="shared" si="671"/>
        <v>wayforinv.website</v>
      </c>
    </row>
    <row r="42970" spans="1:2" x14ac:dyDescent="0.35">
      <c r="A42970" t="s">
        <v>37501</v>
      </c>
      <c r="B42970" t="str">
        <f t="shared" si="671"/>
        <v>crystaltomato.shop</v>
      </c>
    </row>
    <row r="42971" spans="1:2" x14ac:dyDescent="0.35">
      <c r="A42971" t="s">
        <v>37502</v>
      </c>
      <c r="B42971" t="str">
        <f t="shared" si="671"/>
        <v>domiko-93.store</v>
      </c>
    </row>
    <row r="42972" spans="1:2" x14ac:dyDescent="0.35">
      <c r="A42972" t="s">
        <v>37503</v>
      </c>
      <c r="B42972" t="str">
        <f t="shared" si="671"/>
        <v>better-by-us.com</v>
      </c>
    </row>
    <row r="42973" spans="1:2" x14ac:dyDescent="0.35">
      <c r="A42973" t="s">
        <v>37504</v>
      </c>
      <c r="B42973" t="str">
        <f t="shared" si="671"/>
        <v>moviegroupie.com</v>
      </c>
    </row>
    <row r="42974" spans="1:2" x14ac:dyDescent="0.35">
      <c r="A42974" t="s">
        <v>37505</v>
      </c>
      <c r="B42974" t="str">
        <f t="shared" si="671"/>
        <v>yf5669.com</v>
      </c>
    </row>
    <row r="42975" spans="1:2" x14ac:dyDescent="0.35">
      <c r="A42975" t="s">
        <v>37506</v>
      </c>
      <c r="B42975" t="str">
        <f t="shared" si="671"/>
        <v>southbet120.com</v>
      </c>
    </row>
    <row r="42976" spans="1:2" x14ac:dyDescent="0.35">
      <c r="A42976" t="s">
        <v>37507</v>
      </c>
      <c r="B42976" t="str">
        <f t="shared" si="671"/>
        <v>winzogamess.com</v>
      </c>
    </row>
    <row r="42977" spans="1:2" x14ac:dyDescent="0.35">
      <c r="A42977" t="s">
        <v>37508</v>
      </c>
      <c r="B42977" t="str">
        <f t="shared" si="671"/>
        <v>get-arkea.com</v>
      </c>
    </row>
    <row r="42978" spans="1:2" x14ac:dyDescent="0.35">
      <c r="A42978" t="s">
        <v>37509</v>
      </c>
      <c r="B42978" t="str">
        <f t="shared" si="671"/>
        <v>344.ink</v>
      </c>
    </row>
    <row r="42979" spans="1:2" x14ac:dyDescent="0.35">
      <c r="A42979" t="s">
        <v>37510</v>
      </c>
      <c r="B42979" t="str">
        <f t="shared" si="671"/>
        <v>cherrygen.com</v>
      </c>
    </row>
    <row r="42980" spans="1:2" x14ac:dyDescent="0.35">
      <c r="A42980" t="s">
        <v>37511</v>
      </c>
      <c r="B42980" t="str">
        <f t="shared" si="671"/>
        <v>megmegalodon.com</v>
      </c>
    </row>
    <row r="42981" spans="1:2" x14ac:dyDescent="0.35">
      <c r="A42981" t="s">
        <v>37512</v>
      </c>
      <c r="B42981" t="str">
        <f t="shared" si="671"/>
        <v>satovision.net</v>
      </c>
    </row>
    <row r="42982" spans="1:2" x14ac:dyDescent="0.35">
      <c r="A42982" t="s">
        <v>37513</v>
      </c>
      <c r="B42982" t="str">
        <f t="shared" si="671"/>
        <v>sy3344.com</v>
      </c>
    </row>
    <row r="42983" spans="1:2" x14ac:dyDescent="0.35">
      <c r="A42983" t="s">
        <v>37514</v>
      </c>
      <c r="B42983" t="str">
        <f t="shared" si="671"/>
        <v>p1c.autos</v>
      </c>
    </row>
    <row r="42984" spans="1:2" x14ac:dyDescent="0.35">
      <c r="A42984" t="s">
        <v>37515</v>
      </c>
      <c r="B42984" t="str">
        <f t="shared" si="671"/>
        <v>thephotobloggers.com</v>
      </c>
    </row>
    <row r="42985" spans="1:2" x14ac:dyDescent="0.35">
      <c r="A42985" t="s">
        <v>37516</v>
      </c>
      <c r="B42985" t="str">
        <f t="shared" si="671"/>
        <v>asaq4sb4x50.top</v>
      </c>
    </row>
    <row r="42986" spans="1:2" x14ac:dyDescent="0.35">
      <c r="A42986" t="s">
        <v>37517</v>
      </c>
      <c r="B42986" t="str">
        <f t="shared" si="671"/>
        <v>yuanmengwxb.com</v>
      </c>
    </row>
    <row r="42987" spans="1:2" x14ac:dyDescent="0.35">
      <c r="A42987" t="s">
        <v>37518</v>
      </c>
      <c r="B42987" t="str">
        <f t="shared" si="671"/>
        <v>budqettcarsfilo.com</v>
      </c>
    </row>
    <row r="42988" spans="1:2" x14ac:dyDescent="0.35">
      <c r="A42988" t="s">
        <v>37519</v>
      </c>
      <c r="B42988" t="str">
        <f t="shared" si="671"/>
        <v>jhgsf.icu</v>
      </c>
    </row>
    <row r="42989" spans="1:2" x14ac:dyDescent="0.35">
      <c r="A42989" t="s">
        <v>37520</v>
      </c>
      <c r="B42989" t="str">
        <f t="shared" si="671"/>
        <v>159kg.com</v>
      </c>
    </row>
    <row r="42990" spans="1:2" x14ac:dyDescent="0.35">
      <c r="A42990" t="s">
        <v>37521</v>
      </c>
      <c r="B42990" t="str">
        <f t="shared" si="671"/>
        <v>hdlyuzhicai.space</v>
      </c>
    </row>
    <row r="42991" spans="1:2" x14ac:dyDescent="0.35">
      <c r="A42991" t="s">
        <v>37522</v>
      </c>
      <c r="B42991" t="str">
        <f t="shared" si="671"/>
        <v>dunhuanggold.com</v>
      </c>
    </row>
    <row r="42992" spans="1:2" x14ac:dyDescent="0.35">
      <c r="A42992" t="s">
        <v>37523</v>
      </c>
      <c r="B42992" t="str">
        <f t="shared" si="671"/>
        <v>defiaicoin.com</v>
      </c>
    </row>
    <row r="42993" spans="1:2" x14ac:dyDescent="0.35">
      <c r="A42993" t="s">
        <v>37524</v>
      </c>
      <c r="B42993" t="str">
        <f t="shared" si="671"/>
        <v>clayark.com</v>
      </c>
    </row>
    <row r="42994" spans="1:2" x14ac:dyDescent="0.35">
      <c r="A42994" t="s">
        <v>37525</v>
      </c>
      <c r="B42994" t="str">
        <f t="shared" si="671"/>
        <v>gbfagency.com</v>
      </c>
    </row>
    <row r="42995" spans="1:2" x14ac:dyDescent="0.35">
      <c r="A42995" t="s">
        <v>37526</v>
      </c>
      <c r="B42995" t="str">
        <f t="shared" si="671"/>
        <v>satfy1.bio</v>
      </c>
    </row>
    <row r="42996" spans="1:2" x14ac:dyDescent="0.35">
      <c r="A42996" t="s">
        <v>37527</v>
      </c>
      <c r="B42996" t="str">
        <f t="shared" si="671"/>
        <v>newwcrlhg.com</v>
      </c>
    </row>
    <row r="42997" spans="1:2" x14ac:dyDescent="0.35">
      <c r="A42997" t="s">
        <v>37528</v>
      </c>
      <c r="B42997" t="str">
        <f t="shared" si="671"/>
        <v>avaninmobiliario.com</v>
      </c>
    </row>
    <row r="42998" spans="1:2" x14ac:dyDescent="0.35">
      <c r="A42998" t="s">
        <v>37529</v>
      </c>
      <c r="B42998" t="str">
        <f t="shared" si="671"/>
        <v>hy01dh.vip</v>
      </c>
    </row>
    <row r="42999" spans="1:2" x14ac:dyDescent="0.35">
      <c r="A42999" t="s">
        <v>37530</v>
      </c>
      <c r="B42999" t="str">
        <f t="shared" si="671"/>
        <v>cibrproduction.com</v>
      </c>
    </row>
    <row r="43000" spans="1:2" x14ac:dyDescent="0.35">
      <c r="A43000" t="s">
        <v>37531</v>
      </c>
      <c r="B43000" t="str">
        <f t="shared" si="671"/>
        <v>depr-in.today</v>
      </c>
    </row>
    <row r="43001" spans="1:2" x14ac:dyDescent="0.35">
      <c r="A43001" t="s">
        <v>37532</v>
      </c>
      <c r="B43001" t="str">
        <f t="shared" si="671"/>
        <v>suncmbon.vip</v>
      </c>
    </row>
    <row r="43002" spans="1:2" x14ac:dyDescent="0.35">
      <c r="A43002" t="s">
        <v>37533</v>
      </c>
      <c r="B43002" t="str">
        <f t="shared" si="671"/>
        <v>followerstiktok.xyz</v>
      </c>
    </row>
    <row r="43003" spans="1:2" x14ac:dyDescent="0.35">
      <c r="A43003" t="s">
        <v>37534</v>
      </c>
      <c r="B43003" t="str">
        <f t="shared" si="671"/>
        <v>sidneyraz.store</v>
      </c>
    </row>
    <row r="43004" spans="1:2" x14ac:dyDescent="0.35">
      <c r="A43004" t="s">
        <v>37535</v>
      </c>
      <c r="B43004" t="str">
        <f t="shared" si="671"/>
        <v>sohib4d.info</v>
      </c>
    </row>
    <row r="43005" spans="1:2" x14ac:dyDescent="0.35">
      <c r="A43005" t="s">
        <v>37536</v>
      </c>
      <c r="B43005" t="str">
        <f t="shared" si="671"/>
        <v>parlexch.store</v>
      </c>
    </row>
    <row r="43006" spans="1:2" x14ac:dyDescent="0.35">
      <c r="A43006" t="s">
        <v>37537</v>
      </c>
      <c r="B43006" t="str">
        <f t="shared" si="671"/>
        <v>bagsgag.org</v>
      </c>
    </row>
    <row r="43007" spans="1:2" x14ac:dyDescent="0.35">
      <c r="A43007" t="s">
        <v>37538</v>
      </c>
      <c r="B43007" t="str">
        <f t="shared" si="671"/>
        <v>promptlab.pro</v>
      </c>
    </row>
    <row r="43008" spans="1:2" x14ac:dyDescent="0.35">
      <c r="A43008" t="s">
        <v>37539</v>
      </c>
      <c r="B43008" t="str">
        <f t="shared" si="671"/>
        <v>pfaio3jwb2.info</v>
      </c>
    </row>
    <row r="43009" spans="1:2" x14ac:dyDescent="0.35">
      <c r="A43009" t="s">
        <v>37540</v>
      </c>
      <c r="B43009" t="str">
        <f t="shared" si="671"/>
        <v>allaroundmowing.com</v>
      </c>
    </row>
    <row r="43010" spans="1:2" x14ac:dyDescent="0.35">
      <c r="A43010" t="s">
        <v>37541</v>
      </c>
      <c r="B43010" t="str">
        <f t="shared" si="671"/>
        <v>virginsborn.com</v>
      </c>
    </row>
    <row r="43011" spans="1:2" x14ac:dyDescent="0.35">
      <c r="A43011" t="s">
        <v>37542</v>
      </c>
      <c r="B43011" t="str">
        <f t="shared" ref="B43011:B43074" si="672">TRIM(A43011)</f>
        <v>climbupwithme.org</v>
      </c>
    </row>
    <row r="43012" spans="1:2" x14ac:dyDescent="0.35">
      <c r="A43012" t="s">
        <v>37543</v>
      </c>
      <c r="B43012" t="str">
        <f t="shared" si="672"/>
        <v>whatstreamingreflects.xyz</v>
      </c>
    </row>
    <row r="43013" spans="1:2" x14ac:dyDescent="0.35">
      <c r="A43013" t="s">
        <v>37544</v>
      </c>
      <c r="B43013" t="str">
        <f t="shared" si="672"/>
        <v>scuff.link</v>
      </c>
    </row>
    <row r="43014" spans="1:2" x14ac:dyDescent="0.35">
      <c r="A43014" t="s">
        <v>37545</v>
      </c>
      <c r="B43014" t="str">
        <f t="shared" si="672"/>
        <v>maineenjoyer.com</v>
      </c>
    </row>
    <row r="43015" spans="1:2" x14ac:dyDescent="0.35">
      <c r="A43015" t="s">
        <v>37546</v>
      </c>
      <c r="B43015" t="str">
        <f t="shared" si="672"/>
        <v>kroulette.com</v>
      </c>
    </row>
    <row r="43016" spans="1:2" x14ac:dyDescent="0.35">
      <c r="A43016" t="s">
        <v>37547</v>
      </c>
      <c r="B43016" t="str">
        <f t="shared" si="672"/>
        <v>horrorscotland.com</v>
      </c>
    </row>
    <row r="43017" spans="1:2" x14ac:dyDescent="0.35">
      <c r="A43017" t="s">
        <v>37548</v>
      </c>
      <c r="B43017" t="str">
        <f t="shared" si="672"/>
        <v>softlinkxdev.com</v>
      </c>
    </row>
    <row r="43018" spans="1:2" x14ac:dyDescent="0.35">
      <c r="A43018" t="s">
        <v>37549</v>
      </c>
      <c r="B43018" t="str">
        <f t="shared" si="672"/>
        <v>dreamdesignworld.com</v>
      </c>
    </row>
    <row r="43019" spans="1:2" x14ac:dyDescent="0.35">
      <c r="A43019" t="s">
        <v>37550</v>
      </c>
      <c r="B43019" t="str">
        <f t="shared" si="672"/>
        <v>smartdough.info</v>
      </c>
    </row>
    <row r="43020" spans="1:2" x14ac:dyDescent="0.35">
      <c r="A43020" t="s">
        <v>37551</v>
      </c>
      <c r="B43020" t="str">
        <f t="shared" si="672"/>
        <v>aquasure-me.com</v>
      </c>
    </row>
    <row r="43021" spans="1:2" x14ac:dyDescent="0.35">
      <c r="A43021" t="s">
        <v>37552</v>
      </c>
      <c r="B43021" t="str">
        <f t="shared" si="672"/>
        <v>al-yam.com</v>
      </c>
    </row>
    <row r="43022" spans="1:2" x14ac:dyDescent="0.35">
      <c r="A43022" t="s">
        <v>37553</v>
      </c>
      <c r="B43022" t="str">
        <f t="shared" si="672"/>
        <v>winnerteksolutions.com</v>
      </c>
    </row>
    <row r="43023" spans="1:2" x14ac:dyDescent="0.35">
      <c r="A43023" t="s">
        <v>37554</v>
      </c>
      <c r="B43023" t="str">
        <f t="shared" si="672"/>
        <v>visitcollalto.com</v>
      </c>
    </row>
    <row r="43024" spans="1:2" x14ac:dyDescent="0.35">
      <c r="A43024" t="s">
        <v>37555</v>
      </c>
      <c r="B43024" t="str">
        <f t="shared" si="672"/>
        <v>season342.win</v>
      </c>
    </row>
    <row r="43025" spans="1:2" x14ac:dyDescent="0.35">
      <c r="A43025" t="s">
        <v>37556</v>
      </c>
      <c r="B43025" t="str">
        <f t="shared" si="672"/>
        <v>91chashe.top</v>
      </c>
    </row>
    <row r="43026" spans="1:2" x14ac:dyDescent="0.35">
      <c r="A43026" t="s">
        <v>37557</v>
      </c>
      <c r="B43026" t="str">
        <f t="shared" si="672"/>
        <v>detaru.com</v>
      </c>
    </row>
    <row r="43027" spans="1:2" x14ac:dyDescent="0.35">
      <c r="A43027" t="s">
        <v>37558</v>
      </c>
      <c r="B43027" t="str">
        <f t="shared" si="672"/>
        <v>dpejgwotcnicv.click</v>
      </c>
    </row>
    <row r="43028" spans="1:2" x14ac:dyDescent="0.35">
      <c r="A43028" t="s">
        <v>37559</v>
      </c>
      <c r="B43028" t="str">
        <f t="shared" si="672"/>
        <v>778aa.cfd</v>
      </c>
    </row>
    <row r="43029" spans="1:2" x14ac:dyDescent="0.35">
      <c r="A43029" t="s">
        <v>37560</v>
      </c>
      <c r="B43029" t="str">
        <f t="shared" si="672"/>
        <v>aletomdigital.com</v>
      </c>
    </row>
    <row r="43030" spans="1:2" x14ac:dyDescent="0.35">
      <c r="A43030" t="s">
        <v>37561</v>
      </c>
      <c r="B43030" t="str">
        <f t="shared" si="672"/>
        <v>birkenstockfa.com</v>
      </c>
    </row>
    <row r="43031" spans="1:2" x14ac:dyDescent="0.35">
      <c r="A43031" t="s">
        <v>37562</v>
      </c>
      <c r="B43031" t="str">
        <f t="shared" si="672"/>
        <v>beyondextensions.net</v>
      </c>
    </row>
    <row r="43032" spans="1:2" x14ac:dyDescent="0.35">
      <c r="A43032" t="s">
        <v>37563</v>
      </c>
      <c r="B43032" t="str">
        <f t="shared" si="672"/>
        <v>0-ti.space</v>
      </c>
    </row>
    <row r="43033" spans="1:2" x14ac:dyDescent="0.35">
      <c r="A43033" t="s">
        <v>37564</v>
      </c>
      <c r="B43033" t="str">
        <f t="shared" si="672"/>
        <v>dhhv.org</v>
      </c>
    </row>
    <row r="43034" spans="1:2" x14ac:dyDescent="0.35">
      <c r="A43034" t="s">
        <v>37565</v>
      </c>
      <c r="B43034" t="str">
        <f t="shared" si="672"/>
        <v>ethecare.com</v>
      </c>
    </row>
    <row r="43035" spans="1:2" x14ac:dyDescent="0.35">
      <c r="A43035" t="s">
        <v>37566</v>
      </c>
      <c r="B43035" t="str">
        <f t="shared" si="672"/>
        <v>jlldrs.net</v>
      </c>
    </row>
    <row r="43036" spans="1:2" x14ac:dyDescent="0.35">
      <c r="A43036" t="s">
        <v>37567</v>
      </c>
      <c r="B43036" t="str">
        <f t="shared" si="672"/>
        <v>h112211.com</v>
      </c>
    </row>
    <row r="43037" spans="1:2" x14ac:dyDescent="0.35">
      <c r="A43037" t="s">
        <v>37568</v>
      </c>
      <c r="B43037" t="str">
        <f t="shared" si="672"/>
        <v>selfesteem.rip</v>
      </c>
    </row>
    <row r="43038" spans="1:2" x14ac:dyDescent="0.35">
      <c r="A43038" t="s">
        <v>37569</v>
      </c>
      <c r="B43038" t="str">
        <f t="shared" si="672"/>
        <v>d6236.top</v>
      </c>
    </row>
    <row r="43039" spans="1:2" x14ac:dyDescent="0.35">
      <c r="A43039" t="s">
        <v>37570</v>
      </c>
      <c r="B43039" t="str">
        <f t="shared" si="672"/>
        <v>neuromasterymodel.com</v>
      </c>
    </row>
    <row r="43040" spans="1:2" x14ac:dyDescent="0.35">
      <c r="A43040" t="s">
        <v>37571</v>
      </c>
      <c r="B43040" t="str">
        <f t="shared" si="672"/>
        <v>arthur0707.com</v>
      </c>
    </row>
    <row r="43041" spans="1:2" x14ac:dyDescent="0.35">
      <c r="A43041" t="s">
        <v>37572</v>
      </c>
      <c r="B43041" t="str">
        <f t="shared" si="672"/>
        <v>mueblessalomon.com</v>
      </c>
    </row>
    <row r="43042" spans="1:2" x14ac:dyDescent="0.35">
      <c r="A43042" t="s">
        <v>37573</v>
      </c>
      <c r="B43042" t="str">
        <f t="shared" si="672"/>
        <v>nutrisaudebrasil.shop</v>
      </c>
    </row>
    <row r="43043" spans="1:2" x14ac:dyDescent="0.35">
      <c r="A43043" t="s">
        <v>37574</v>
      </c>
      <c r="B43043" t="str">
        <f t="shared" si="672"/>
        <v>unleashingresilience.com</v>
      </c>
    </row>
    <row r="43044" spans="1:2" x14ac:dyDescent="0.35">
      <c r="A43044" t="s">
        <v>37575</v>
      </c>
      <c r="B43044" t="str">
        <f t="shared" si="672"/>
        <v>skillsranch.space</v>
      </c>
    </row>
    <row r="43045" spans="1:2" x14ac:dyDescent="0.35">
      <c r="A43045" t="s">
        <v>37576</v>
      </c>
      <c r="B43045" t="str">
        <f t="shared" si="672"/>
        <v>mystore132.store</v>
      </c>
    </row>
    <row r="43046" spans="1:2" x14ac:dyDescent="0.35">
      <c r="A43046" t="s">
        <v>37577</v>
      </c>
      <c r="B43046" t="str">
        <f t="shared" si="672"/>
        <v>primesync.site</v>
      </c>
    </row>
    <row r="43047" spans="1:2" x14ac:dyDescent="0.35">
      <c r="A43047" t="s">
        <v>37578</v>
      </c>
      <c r="B43047" t="str">
        <f t="shared" si="672"/>
        <v>itumano.com</v>
      </c>
    </row>
    <row r="43048" spans="1:2" x14ac:dyDescent="0.35">
      <c r="A43048" t="s">
        <v>37579</v>
      </c>
      <c r="B43048" t="str">
        <f t="shared" si="672"/>
        <v>rafatharstore.academy</v>
      </c>
    </row>
    <row r="43049" spans="1:2" x14ac:dyDescent="0.35">
      <c r="A43049" t="s">
        <v>37580</v>
      </c>
      <c r="B43049" t="str">
        <f t="shared" si="672"/>
        <v>cancellord.com</v>
      </c>
    </row>
    <row r="43050" spans="1:2" x14ac:dyDescent="0.35">
      <c r="A43050" t="s">
        <v>37581</v>
      </c>
      <c r="B43050" t="str">
        <f t="shared" si="672"/>
        <v>selfdiscovery.tech</v>
      </c>
    </row>
    <row r="43051" spans="1:2" x14ac:dyDescent="0.35">
      <c r="A43051" t="s">
        <v>37582</v>
      </c>
      <c r="B43051" t="str">
        <f t="shared" si="672"/>
        <v>yzygdkj.com</v>
      </c>
    </row>
    <row r="43052" spans="1:2" x14ac:dyDescent="0.35">
      <c r="A43052" t="s">
        <v>37583</v>
      </c>
      <c r="B43052" t="str">
        <f t="shared" si="672"/>
        <v>qualitysappointments.com</v>
      </c>
    </row>
    <row r="43053" spans="1:2" x14ac:dyDescent="0.35">
      <c r="A43053" t="s">
        <v>37584</v>
      </c>
      <c r="B43053" t="str">
        <f t="shared" si="672"/>
        <v>siontek.com</v>
      </c>
    </row>
    <row r="43054" spans="1:2" x14ac:dyDescent="0.35">
      <c r="A43054" t="s">
        <v>37585</v>
      </c>
      <c r="B43054" t="str">
        <f t="shared" si="672"/>
        <v>loopmedias.com</v>
      </c>
    </row>
    <row r="43055" spans="1:2" x14ac:dyDescent="0.35">
      <c r="A43055" t="s">
        <v>37586</v>
      </c>
      <c r="B43055" t="str">
        <f t="shared" si="672"/>
        <v>academiadetejidos.lat</v>
      </c>
    </row>
    <row r="43056" spans="1:2" x14ac:dyDescent="0.35">
      <c r="A43056" t="s">
        <v>37587</v>
      </c>
      <c r="B43056" t="str">
        <f t="shared" si="672"/>
        <v>foodtruckevents.xyz</v>
      </c>
    </row>
    <row r="43057" spans="1:2" x14ac:dyDescent="0.35">
      <c r="A43057" t="s">
        <v>37588</v>
      </c>
      <c r="B43057" t="str">
        <f t="shared" si="672"/>
        <v>5924.wtf</v>
      </c>
    </row>
    <row r="43058" spans="1:2" x14ac:dyDescent="0.35">
      <c r="A43058" t="s">
        <v>37589</v>
      </c>
      <c r="B43058" t="str">
        <f t="shared" si="672"/>
        <v>cosmiccodez.com</v>
      </c>
    </row>
    <row r="43059" spans="1:2" x14ac:dyDescent="0.35">
      <c r="A43059" t="s">
        <v>37590</v>
      </c>
      <c r="B43059" t="str">
        <f t="shared" si="672"/>
        <v>trinidadtrigger.com</v>
      </c>
    </row>
    <row r="43060" spans="1:2" x14ac:dyDescent="0.35">
      <c r="A43060" t="s">
        <v>37591</v>
      </c>
      <c r="B43060" t="str">
        <f t="shared" si="672"/>
        <v>scamsavygrandma.com</v>
      </c>
    </row>
    <row r="43061" spans="1:2" x14ac:dyDescent="0.35">
      <c r="A43061" t="s">
        <v>37592</v>
      </c>
      <c r="B43061" t="str">
        <f t="shared" si="672"/>
        <v>nutrarankfit.com</v>
      </c>
    </row>
    <row r="43062" spans="1:2" x14ac:dyDescent="0.35">
      <c r="A43062" t="s">
        <v>37593</v>
      </c>
      <c r="B43062" t="str">
        <f t="shared" si="672"/>
        <v>strekspoin.com</v>
      </c>
    </row>
    <row r="43063" spans="1:2" x14ac:dyDescent="0.35">
      <c r="A43063" t="s">
        <v>37594</v>
      </c>
      <c r="B43063" t="str">
        <f t="shared" si="672"/>
        <v>uuu613.com</v>
      </c>
    </row>
    <row r="43064" spans="1:2" x14ac:dyDescent="0.35">
      <c r="A43064" t="s">
        <v>37595</v>
      </c>
      <c r="B43064" t="str">
        <f t="shared" si="672"/>
        <v>939k5.com</v>
      </c>
    </row>
    <row r="43065" spans="1:2" x14ac:dyDescent="0.35">
      <c r="A43065" t="s">
        <v>37596</v>
      </c>
      <c r="B43065" t="str">
        <f t="shared" si="672"/>
        <v>rambladelpacifico.com</v>
      </c>
    </row>
    <row r="43066" spans="1:2" x14ac:dyDescent="0.35">
      <c r="A43066" t="s">
        <v>37597</v>
      </c>
      <c r="B43066" t="str">
        <f t="shared" si="672"/>
        <v>onlinetutoring.today</v>
      </c>
    </row>
    <row r="43067" spans="1:2" x14ac:dyDescent="0.35">
      <c r="A43067" t="s">
        <v>37598</v>
      </c>
      <c r="B43067" t="str">
        <f t="shared" si="672"/>
        <v>decozaar.com</v>
      </c>
    </row>
    <row r="43068" spans="1:2" x14ac:dyDescent="0.35">
      <c r="A43068" t="s">
        <v>37599</v>
      </c>
      <c r="B43068" t="str">
        <f t="shared" si="672"/>
        <v>vayuputra.biz</v>
      </c>
    </row>
    <row r="43069" spans="1:2" x14ac:dyDescent="0.35">
      <c r="A43069" t="s">
        <v>37600</v>
      </c>
      <c r="B43069" t="str">
        <f t="shared" si="672"/>
        <v>wnysf.icu</v>
      </c>
    </row>
    <row r="43070" spans="1:2" x14ac:dyDescent="0.35">
      <c r="A43070" t="s">
        <v>37601</v>
      </c>
      <c r="B43070" t="str">
        <f t="shared" si="672"/>
        <v>gunnawunna.com</v>
      </c>
    </row>
    <row r="43071" spans="1:2" x14ac:dyDescent="0.35">
      <c r="A43071" t="s">
        <v>37602</v>
      </c>
      <c r="B43071" t="str">
        <f t="shared" si="672"/>
        <v>sparkpool.net</v>
      </c>
    </row>
    <row r="43072" spans="1:2" x14ac:dyDescent="0.35">
      <c r="A43072" t="s">
        <v>37603</v>
      </c>
      <c r="B43072" t="str">
        <f t="shared" si="672"/>
        <v>ledmininglamp.site</v>
      </c>
    </row>
    <row r="43073" spans="1:2" x14ac:dyDescent="0.35">
      <c r="A43073" t="s">
        <v>37604</v>
      </c>
      <c r="B43073" t="str">
        <f t="shared" si="672"/>
        <v>marandeap.sbs</v>
      </c>
    </row>
    <row r="43074" spans="1:2" x14ac:dyDescent="0.35">
      <c r="A43074" t="s">
        <v>37605</v>
      </c>
      <c r="B43074" t="str">
        <f t="shared" si="672"/>
        <v>quick-dian.com</v>
      </c>
    </row>
    <row r="43075" spans="1:2" x14ac:dyDescent="0.35">
      <c r="A43075" t="s">
        <v>37606</v>
      </c>
      <c r="B43075" t="str">
        <f t="shared" ref="B43075:B43138" si="673">TRIM(A43075)</f>
        <v>jn-invest.com</v>
      </c>
    </row>
    <row r="43076" spans="1:2" x14ac:dyDescent="0.35">
      <c r="A43076" t="s">
        <v>37607</v>
      </c>
      <c r="B43076" t="str">
        <f t="shared" si="673"/>
        <v>hdglsk.boats</v>
      </c>
    </row>
    <row r="43077" spans="1:2" x14ac:dyDescent="0.35">
      <c r="A43077" t="s">
        <v>37608</v>
      </c>
      <c r="B43077" t="str">
        <f t="shared" si="673"/>
        <v>club-dpo.com</v>
      </c>
    </row>
    <row r="43078" spans="1:2" x14ac:dyDescent="0.35">
      <c r="A43078" t="s">
        <v>37609</v>
      </c>
      <c r="B43078" t="str">
        <f t="shared" si="673"/>
        <v>aiyangshuo.com</v>
      </c>
    </row>
    <row r="43079" spans="1:2" x14ac:dyDescent="0.35">
      <c r="A43079" t="s">
        <v>37610</v>
      </c>
      <c r="B43079" t="str">
        <f t="shared" si="673"/>
        <v>subjectivexp.studio</v>
      </c>
    </row>
    <row r="43080" spans="1:2" x14ac:dyDescent="0.35">
      <c r="A43080" t="s">
        <v>37611</v>
      </c>
      <c r="B43080" t="str">
        <f t="shared" si="673"/>
        <v>themysticaladult.com</v>
      </c>
    </row>
    <row r="43081" spans="1:2" x14ac:dyDescent="0.35">
      <c r="A43081" t="s">
        <v>37612</v>
      </c>
      <c r="B43081" t="str">
        <f t="shared" si="673"/>
        <v>badgetgadget.store</v>
      </c>
    </row>
    <row r="43082" spans="1:2" x14ac:dyDescent="0.35">
      <c r="A43082" t="s">
        <v>37613</v>
      </c>
      <c r="B43082" t="str">
        <f t="shared" si="673"/>
        <v>omake.zip</v>
      </c>
    </row>
    <row r="43083" spans="1:2" x14ac:dyDescent="0.35">
      <c r="A43083" t="s">
        <v>37614</v>
      </c>
      <c r="B43083" t="str">
        <f t="shared" si="673"/>
        <v>xn--vuq0a90zm3f59i4ze.com</v>
      </c>
    </row>
    <row r="43084" spans="1:2" x14ac:dyDescent="0.35">
      <c r="A43084" t="s">
        <v>37615</v>
      </c>
      <c r="B43084" t="str">
        <f t="shared" si="673"/>
        <v>simizerohada.site</v>
      </c>
    </row>
    <row r="43085" spans="1:2" x14ac:dyDescent="0.35">
      <c r="A43085" t="s">
        <v>37616</v>
      </c>
      <c r="B43085" t="str">
        <f t="shared" si="673"/>
        <v>m6w.top</v>
      </c>
    </row>
    <row r="43086" spans="1:2" x14ac:dyDescent="0.35">
      <c r="A43086" t="s">
        <v>37617</v>
      </c>
      <c r="B43086" t="str">
        <f t="shared" si="673"/>
        <v>groovesbeats.com</v>
      </c>
    </row>
    <row r="43087" spans="1:2" x14ac:dyDescent="0.35">
      <c r="A43087" t="s">
        <v>37618</v>
      </c>
      <c r="B43087" t="str">
        <f t="shared" si="673"/>
        <v>stadsbrouwerijassen.online</v>
      </c>
    </row>
    <row r="43088" spans="1:2" x14ac:dyDescent="0.35">
      <c r="A43088" t="s">
        <v>37619</v>
      </c>
      <c r="B43088" t="str">
        <f t="shared" si="673"/>
        <v>mlskoie.fun</v>
      </c>
    </row>
    <row r="43089" spans="1:2" x14ac:dyDescent="0.35">
      <c r="A43089" t="s">
        <v>37620</v>
      </c>
      <c r="B43089" t="str">
        <f t="shared" si="673"/>
        <v>onnra.com</v>
      </c>
    </row>
    <row r="43090" spans="1:2" x14ac:dyDescent="0.35">
      <c r="A43090" t="s">
        <v>37621</v>
      </c>
      <c r="B43090" t="str">
        <f t="shared" si="673"/>
        <v>cdyhyw.com</v>
      </c>
    </row>
    <row r="43091" spans="1:2" x14ac:dyDescent="0.35">
      <c r="A43091" t="s">
        <v>37622</v>
      </c>
      <c r="B43091" t="str">
        <f t="shared" si="673"/>
        <v>iamyesterdaye.com</v>
      </c>
    </row>
    <row r="43092" spans="1:2" x14ac:dyDescent="0.35">
      <c r="A43092" t="s">
        <v>37623</v>
      </c>
      <c r="B43092" t="str">
        <f t="shared" si="673"/>
        <v>jimsautoupholstery.com</v>
      </c>
    </row>
    <row r="43093" spans="1:2" x14ac:dyDescent="0.35">
      <c r="A43093" t="s">
        <v>37624</v>
      </c>
      <c r="B43093" t="str">
        <f t="shared" si="673"/>
        <v>xllpin.com</v>
      </c>
    </row>
    <row r="43094" spans="1:2" x14ac:dyDescent="0.35">
      <c r="A43094" t="s">
        <v>37625</v>
      </c>
      <c r="B43094" t="str">
        <f t="shared" si="673"/>
        <v>188gunqiuwang.com</v>
      </c>
    </row>
    <row r="43095" spans="1:2" x14ac:dyDescent="0.35">
      <c r="A43095" t="s">
        <v>37626</v>
      </c>
      <c r="B43095" t="str">
        <f t="shared" si="673"/>
        <v>bjtdvyjm2.com</v>
      </c>
    </row>
    <row r="43096" spans="1:2" x14ac:dyDescent="0.35">
      <c r="A43096" t="s">
        <v>37627</v>
      </c>
      <c r="B43096" t="str">
        <f t="shared" si="673"/>
        <v>asiaelektro.online</v>
      </c>
    </row>
    <row r="43097" spans="1:2" x14ac:dyDescent="0.35">
      <c r="A43097" t="s">
        <v>37628</v>
      </c>
      <c r="B43097" t="str">
        <f t="shared" si="673"/>
        <v>1xiaoduo.com</v>
      </c>
    </row>
    <row r="43098" spans="1:2" x14ac:dyDescent="0.35">
      <c r="A43098" t="s">
        <v>37629</v>
      </c>
      <c r="B43098" t="str">
        <f t="shared" si="673"/>
        <v>bach-kobenhavn.com</v>
      </c>
    </row>
    <row r="43099" spans="1:2" x14ac:dyDescent="0.35">
      <c r="A43099" t="s">
        <v>37630</v>
      </c>
      <c r="B43099" t="str">
        <f t="shared" si="673"/>
        <v>236q.com</v>
      </c>
    </row>
    <row r="43100" spans="1:2" x14ac:dyDescent="0.35">
      <c r="A43100" t="s">
        <v>37631</v>
      </c>
      <c r="B43100" t="str">
        <f t="shared" si="673"/>
        <v>laccent.online</v>
      </c>
    </row>
    <row r="43101" spans="1:2" x14ac:dyDescent="0.35">
      <c r="A43101" t="s">
        <v>37632</v>
      </c>
      <c r="B43101" t="str">
        <f t="shared" si="673"/>
        <v>outdoorequipment-store.com</v>
      </c>
    </row>
    <row r="43102" spans="1:2" x14ac:dyDescent="0.35">
      <c r="A43102" t="s">
        <v>37633</v>
      </c>
      <c r="B43102" t="str">
        <f t="shared" si="673"/>
        <v>alohailoha.com</v>
      </c>
    </row>
    <row r="43103" spans="1:2" x14ac:dyDescent="0.35">
      <c r="A43103" t="s">
        <v>37634</v>
      </c>
      <c r="B43103" t="str">
        <f t="shared" si="673"/>
        <v>gadget-bee.com</v>
      </c>
    </row>
    <row r="43104" spans="1:2" x14ac:dyDescent="0.35">
      <c r="A43104" t="s">
        <v>37635</v>
      </c>
      <c r="B43104" t="str">
        <f t="shared" si="673"/>
        <v>winpcr.com</v>
      </c>
    </row>
    <row r="43105" spans="1:2" x14ac:dyDescent="0.35">
      <c r="A43105" t="s">
        <v>37636</v>
      </c>
      <c r="B43105" t="str">
        <f t="shared" si="673"/>
        <v>cotcrecruitmentlondon.com</v>
      </c>
    </row>
    <row r="43106" spans="1:2" x14ac:dyDescent="0.35">
      <c r="A43106" t="s">
        <v>37637</v>
      </c>
      <c r="B43106" t="str">
        <f t="shared" si="673"/>
        <v>8550o.com</v>
      </c>
    </row>
    <row r="43107" spans="1:2" x14ac:dyDescent="0.35">
      <c r="A43107" t="s">
        <v>37638</v>
      </c>
      <c r="B43107" t="str">
        <f t="shared" si="673"/>
        <v>enerconpowerco.com</v>
      </c>
    </row>
    <row r="43108" spans="1:2" x14ac:dyDescent="0.35">
      <c r="A43108" t="s">
        <v>37639</v>
      </c>
      <c r="B43108" t="str">
        <f t="shared" si="673"/>
        <v>magicmat3000.com</v>
      </c>
    </row>
    <row r="43109" spans="1:2" x14ac:dyDescent="0.35">
      <c r="A43109" t="s">
        <v>37640</v>
      </c>
      <c r="B43109" t="str">
        <f t="shared" si="673"/>
        <v>bestillmin.com</v>
      </c>
    </row>
    <row r="43110" spans="1:2" x14ac:dyDescent="0.35">
      <c r="A43110" t="s">
        <v>37641</v>
      </c>
      <c r="B43110" t="str">
        <f t="shared" si="673"/>
        <v>pp-man.online</v>
      </c>
    </row>
    <row r="43111" spans="1:2" x14ac:dyDescent="0.35">
      <c r="A43111" t="s">
        <v>37642</v>
      </c>
      <c r="B43111" t="str">
        <f t="shared" si="673"/>
        <v>sdhaolai.com</v>
      </c>
    </row>
    <row r="43112" spans="1:2" x14ac:dyDescent="0.35">
      <c r="A43112" t="s">
        <v>37643</v>
      </c>
      <c r="B43112" t="str">
        <f t="shared" si="673"/>
        <v>ttoksiri.com</v>
      </c>
    </row>
    <row r="43113" spans="1:2" x14ac:dyDescent="0.35">
      <c r="A43113" t="s">
        <v>37644</v>
      </c>
      <c r="B43113" t="str">
        <f t="shared" si="673"/>
        <v>elcarwashero.com</v>
      </c>
    </row>
    <row r="43114" spans="1:2" x14ac:dyDescent="0.35">
      <c r="A43114" t="s">
        <v>37645</v>
      </c>
      <c r="B43114" t="str">
        <f t="shared" si="673"/>
        <v>nxutp.site</v>
      </c>
    </row>
    <row r="43115" spans="1:2" x14ac:dyDescent="0.35">
      <c r="A43115" t="s">
        <v>37646</v>
      </c>
      <c r="B43115" t="str">
        <f t="shared" si="673"/>
        <v>detodounpoco.org</v>
      </c>
    </row>
    <row r="43116" spans="1:2" x14ac:dyDescent="0.35">
      <c r="A43116" t="s">
        <v>37647</v>
      </c>
      <c r="B43116" t="str">
        <f t="shared" si="673"/>
        <v>glamourflores.com</v>
      </c>
    </row>
    <row r="43117" spans="1:2" x14ac:dyDescent="0.35">
      <c r="A43117" t="s">
        <v>37648</v>
      </c>
      <c r="B43117" t="str">
        <f t="shared" si="673"/>
        <v>parfacttees.com</v>
      </c>
    </row>
    <row r="43118" spans="1:2" x14ac:dyDescent="0.35">
      <c r="A43118" t="s">
        <v>37649</v>
      </c>
      <c r="B43118" t="str">
        <f t="shared" si="673"/>
        <v>truckpapee.com</v>
      </c>
    </row>
    <row r="43119" spans="1:2" x14ac:dyDescent="0.35">
      <c r="A43119" t="s">
        <v>37650</v>
      </c>
      <c r="B43119" t="str">
        <f t="shared" si="673"/>
        <v>studiotournesol.com</v>
      </c>
    </row>
    <row r="43120" spans="1:2" x14ac:dyDescent="0.35">
      <c r="A43120" t="s">
        <v>37651</v>
      </c>
      <c r="B43120" t="str">
        <f t="shared" si="673"/>
        <v>fatedomain.com</v>
      </c>
    </row>
    <row r="43121" spans="1:2" x14ac:dyDescent="0.35">
      <c r="A43121" t="s">
        <v>37652</v>
      </c>
      <c r="B43121" t="str">
        <f t="shared" si="673"/>
        <v>55cc63.com</v>
      </c>
    </row>
    <row r="43122" spans="1:2" x14ac:dyDescent="0.35">
      <c r="A43122" t="s">
        <v>37653</v>
      </c>
      <c r="B43122" t="str">
        <f t="shared" si="673"/>
        <v>ar-kj.com</v>
      </c>
    </row>
    <row r="43123" spans="1:2" x14ac:dyDescent="0.35">
      <c r="A43123" t="s">
        <v>37654</v>
      </c>
      <c r="B43123" t="str">
        <f t="shared" si="673"/>
        <v>skillsherpas.com</v>
      </c>
    </row>
    <row r="43124" spans="1:2" x14ac:dyDescent="0.35">
      <c r="A43124" t="s">
        <v>37655</v>
      </c>
      <c r="B43124" t="str">
        <f t="shared" si="673"/>
        <v>reinvest24.store</v>
      </c>
    </row>
    <row r="43125" spans="1:2" x14ac:dyDescent="0.35">
      <c r="A43125" t="s">
        <v>37656</v>
      </c>
      <c r="B43125" t="str">
        <f t="shared" si="673"/>
        <v>cowgirluphorsetransport.com</v>
      </c>
    </row>
    <row r="43126" spans="1:2" x14ac:dyDescent="0.35">
      <c r="A43126" t="s">
        <v>37657</v>
      </c>
      <c r="B43126" t="str">
        <f t="shared" si="673"/>
        <v>alborz.ltd</v>
      </c>
    </row>
    <row r="43127" spans="1:2" x14ac:dyDescent="0.35">
      <c r="A43127" t="s">
        <v>37658</v>
      </c>
      <c r="B43127" t="str">
        <f t="shared" si="673"/>
        <v>40wk3.com</v>
      </c>
    </row>
    <row r="43128" spans="1:2" x14ac:dyDescent="0.35">
      <c r="A43128" t="s">
        <v>37659</v>
      </c>
      <c r="B43128" t="str">
        <f t="shared" si="673"/>
        <v>theselfcenteredcoach.com</v>
      </c>
    </row>
    <row r="43129" spans="1:2" x14ac:dyDescent="0.35">
      <c r="A43129" t="s">
        <v>37660</v>
      </c>
      <c r="B43129" t="str">
        <f t="shared" si="673"/>
        <v>fureverfriendsclub.com</v>
      </c>
    </row>
    <row r="43130" spans="1:2" x14ac:dyDescent="0.35">
      <c r="A43130" t="s">
        <v>37661</v>
      </c>
      <c r="B43130" t="str">
        <f t="shared" si="673"/>
        <v>ycdai.top</v>
      </c>
    </row>
    <row r="43131" spans="1:2" x14ac:dyDescent="0.35">
      <c r="A43131" t="s">
        <v>37662</v>
      </c>
      <c r="B43131" t="str">
        <f t="shared" si="673"/>
        <v>tishi.net</v>
      </c>
    </row>
    <row r="43132" spans="1:2" x14ac:dyDescent="0.35">
      <c r="A43132" t="s">
        <v>37663</v>
      </c>
      <c r="B43132" t="str">
        <f t="shared" si="673"/>
        <v>umana.store</v>
      </c>
    </row>
    <row r="43133" spans="1:2" x14ac:dyDescent="0.35">
      <c r="A43133" t="s">
        <v>37664</v>
      </c>
      <c r="B43133" t="str">
        <f t="shared" si="673"/>
        <v>getklendrgpt17.com</v>
      </c>
    </row>
    <row r="43134" spans="1:2" x14ac:dyDescent="0.35">
      <c r="A43134" t="s">
        <v>37665</v>
      </c>
      <c r="B43134" t="str">
        <f t="shared" si="673"/>
        <v>achingidaho.site</v>
      </c>
    </row>
    <row r="43135" spans="1:2" x14ac:dyDescent="0.35">
      <c r="A43135" t="s">
        <v>37666</v>
      </c>
      <c r="B43135" t="str">
        <f t="shared" si="673"/>
        <v>naahmad.com</v>
      </c>
    </row>
    <row r="43136" spans="1:2" x14ac:dyDescent="0.35">
      <c r="A43136" t="s">
        <v>37667</v>
      </c>
      <c r="B43136" t="str">
        <f t="shared" si="673"/>
        <v>friedapplecollectibles.com</v>
      </c>
    </row>
    <row r="43137" spans="1:2" x14ac:dyDescent="0.35">
      <c r="A43137" t="s">
        <v>37668</v>
      </c>
      <c r="B43137" t="str">
        <f t="shared" si="673"/>
        <v>aiworldtrade.com</v>
      </c>
    </row>
    <row r="43138" spans="1:2" x14ac:dyDescent="0.35">
      <c r="A43138" t="s">
        <v>37669</v>
      </c>
      <c r="B43138" t="str">
        <f t="shared" si="673"/>
        <v>xn--conexoinclusiva-okb.com</v>
      </c>
    </row>
    <row r="43139" spans="1:2" x14ac:dyDescent="0.35">
      <c r="A43139" t="s">
        <v>37670</v>
      </c>
      <c r="B43139" t="str">
        <f t="shared" ref="B43139:B43202" si="674">TRIM(A43139)</f>
        <v>parakatla.com</v>
      </c>
    </row>
    <row r="43140" spans="1:2" x14ac:dyDescent="0.35">
      <c r="A43140" t="s">
        <v>37671</v>
      </c>
      <c r="B43140" t="str">
        <f t="shared" si="674"/>
        <v>huanqiu463.com</v>
      </c>
    </row>
    <row r="43141" spans="1:2" x14ac:dyDescent="0.35">
      <c r="A43141" t="s">
        <v>37672</v>
      </c>
      <c r="B43141" t="str">
        <f t="shared" si="674"/>
        <v>huyumaro.com</v>
      </c>
    </row>
    <row r="43142" spans="1:2" x14ac:dyDescent="0.35">
      <c r="A43142" t="s">
        <v>37673</v>
      </c>
      <c r="B43142" t="str">
        <f t="shared" si="674"/>
        <v>abstractomarketing.com</v>
      </c>
    </row>
    <row r="43143" spans="1:2" x14ac:dyDescent="0.35">
      <c r="A43143" t="s">
        <v>37674</v>
      </c>
      <c r="B43143" t="str">
        <f t="shared" si="674"/>
        <v>arhamdesignss.com</v>
      </c>
    </row>
    <row r="43144" spans="1:2" x14ac:dyDescent="0.35">
      <c r="A43144" t="s">
        <v>37675</v>
      </c>
      <c r="B43144" t="str">
        <f t="shared" si="674"/>
        <v>implantalyagroup.com</v>
      </c>
    </row>
    <row r="43145" spans="1:2" x14ac:dyDescent="0.35">
      <c r="A43145" t="s">
        <v>37676</v>
      </c>
      <c r="B43145" t="str">
        <f t="shared" si="674"/>
        <v>jafaculdadedabebida.com</v>
      </c>
    </row>
    <row r="43146" spans="1:2" x14ac:dyDescent="0.35">
      <c r="A43146" t="s">
        <v>37677</v>
      </c>
      <c r="B43146" t="str">
        <f t="shared" si="674"/>
        <v>tuwooo.com</v>
      </c>
    </row>
    <row r="43147" spans="1:2" x14ac:dyDescent="0.35">
      <c r="A43147" t="s">
        <v>37678</v>
      </c>
      <c r="B43147" t="str">
        <f t="shared" si="674"/>
        <v>8jitv.com</v>
      </c>
    </row>
    <row r="43148" spans="1:2" x14ac:dyDescent="0.35">
      <c r="A43148" t="s">
        <v>37679</v>
      </c>
      <c r="B43148" t="str">
        <f t="shared" si="674"/>
        <v>empowerempower.com</v>
      </c>
    </row>
    <row r="43149" spans="1:2" x14ac:dyDescent="0.35">
      <c r="A43149" t="s">
        <v>37680</v>
      </c>
      <c r="B43149" t="str">
        <f t="shared" si="674"/>
        <v>sparkalchemist.com</v>
      </c>
    </row>
    <row r="43150" spans="1:2" x14ac:dyDescent="0.35">
      <c r="A43150" t="s">
        <v>37681</v>
      </c>
      <c r="B43150" t="str">
        <f t="shared" si="674"/>
        <v>goldeneye888.info</v>
      </c>
    </row>
    <row r="43151" spans="1:2" x14ac:dyDescent="0.35">
      <c r="A43151" t="s">
        <v>37682</v>
      </c>
      <c r="B43151" t="str">
        <f t="shared" si="674"/>
        <v>trendydealpartner.com</v>
      </c>
    </row>
    <row r="43152" spans="1:2" x14ac:dyDescent="0.35">
      <c r="A43152" t="s">
        <v>37683</v>
      </c>
      <c r="B43152" t="str">
        <f t="shared" si="674"/>
        <v>lettiespeakslife.com</v>
      </c>
    </row>
    <row r="43153" spans="1:2" x14ac:dyDescent="0.35">
      <c r="A43153" t="s">
        <v>37684</v>
      </c>
      <c r="B43153" t="str">
        <f t="shared" si="674"/>
        <v>parlayar.com</v>
      </c>
    </row>
    <row r="43154" spans="1:2" x14ac:dyDescent="0.35">
      <c r="A43154" t="s">
        <v>37685</v>
      </c>
      <c r="B43154" t="str">
        <f t="shared" si="674"/>
        <v>kitchenlara.com</v>
      </c>
    </row>
    <row r="43155" spans="1:2" x14ac:dyDescent="0.35">
      <c r="A43155" t="s">
        <v>37686</v>
      </c>
      <c r="B43155" t="str">
        <f t="shared" si="674"/>
        <v>tedbakerkuwait.com</v>
      </c>
    </row>
    <row r="43156" spans="1:2" x14ac:dyDescent="0.35">
      <c r="A43156" t="s">
        <v>37687</v>
      </c>
      <c r="B43156" t="str">
        <f t="shared" si="674"/>
        <v>corpo3.com</v>
      </c>
    </row>
    <row r="43157" spans="1:2" x14ac:dyDescent="0.35">
      <c r="A43157" t="s">
        <v>37688</v>
      </c>
      <c r="B43157" t="str">
        <f t="shared" si="674"/>
        <v>totoshouseofpizza.com</v>
      </c>
    </row>
    <row r="43158" spans="1:2" x14ac:dyDescent="0.35">
      <c r="A43158" t="s">
        <v>37689</v>
      </c>
      <c r="B43158" t="str">
        <f t="shared" si="674"/>
        <v>yuezenengyangugqkhf.com</v>
      </c>
    </row>
    <row r="43159" spans="1:2" x14ac:dyDescent="0.35">
      <c r="A43159" t="s">
        <v>37690</v>
      </c>
      <c r="B43159" t="str">
        <f t="shared" si="674"/>
        <v>alfinity.link</v>
      </c>
    </row>
    <row r="43160" spans="1:2" x14ac:dyDescent="0.35">
      <c r="A43160" t="s">
        <v>37691</v>
      </c>
      <c r="B43160" t="str">
        <f t="shared" si="674"/>
        <v>pzjjs.com</v>
      </c>
    </row>
    <row r="43161" spans="1:2" x14ac:dyDescent="0.35">
      <c r="A43161" t="s">
        <v>37692</v>
      </c>
      <c r="B43161" t="str">
        <f t="shared" si="674"/>
        <v>vaesthetics.clothing</v>
      </c>
    </row>
    <row r="43162" spans="1:2" x14ac:dyDescent="0.35">
      <c r="A43162" t="s">
        <v>37693</v>
      </c>
      <c r="B43162" t="str">
        <f t="shared" si="674"/>
        <v>shekharfoundation.com</v>
      </c>
    </row>
    <row r="43163" spans="1:2" x14ac:dyDescent="0.35">
      <c r="A43163" t="s">
        <v>37694</v>
      </c>
      <c r="B43163" t="str">
        <f t="shared" si="674"/>
        <v>seethewhitespace.com</v>
      </c>
    </row>
    <row r="43164" spans="1:2" x14ac:dyDescent="0.35">
      <c r="A43164" t="s">
        <v>37695</v>
      </c>
      <c r="B43164" t="str">
        <f t="shared" si="674"/>
        <v>affeceds.online</v>
      </c>
    </row>
    <row r="43165" spans="1:2" x14ac:dyDescent="0.35">
      <c r="A43165" t="s">
        <v>37696</v>
      </c>
      <c r="B43165" t="str">
        <f t="shared" si="674"/>
        <v>acc-overview.info</v>
      </c>
    </row>
    <row r="43166" spans="1:2" x14ac:dyDescent="0.35">
      <c r="A43166" t="s">
        <v>37697</v>
      </c>
      <c r="B43166" t="str">
        <f t="shared" si="674"/>
        <v>bolaboy02.click</v>
      </c>
    </row>
    <row r="43167" spans="1:2" x14ac:dyDescent="0.35">
      <c r="A43167" t="s">
        <v>37698</v>
      </c>
      <c r="B43167" t="str">
        <f t="shared" si="674"/>
        <v>macmush.com</v>
      </c>
    </row>
    <row r="43168" spans="1:2" x14ac:dyDescent="0.35">
      <c r="A43168" t="s">
        <v>37699</v>
      </c>
      <c r="B43168" t="str">
        <f t="shared" si="674"/>
        <v>cbbmo.com</v>
      </c>
    </row>
    <row r="43169" spans="1:2" x14ac:dyDescent="0.35">
      <c r="A43169" t="s">
        <v>37700</v>
      </c>
      <c r="B43169" t="str">
        <f t="shared" si="674"/>
        <v>3etjh08mvdb5h.com</v>
      </c>
    </row>
    <row r="43170" spans="1:2" x14ac:dyDescent="0.35">
      <c r="A43170" t="s">
        <v>37701</v>
      </c>
      <c r="B43170" t="str">
        <f t="shared" si="674"/>
        <v>wllkefu5.com</v>
      </c>
    </row>
    <row r="43171" spans="1:2" x14ac:dyDescent="0.35">
      <c r="A43171" t="s">
        <v>37702</v>
      </c>
      <c r="B43171" t="str">
        <f t="shared" si="674"/>
        <v>jvkasset.com</v>
      </c>
    </row>
    <row r="43172" spans="1:2" x14ac:dyDescent="0.35">
      <c r="A43172" t="s">
        <v>37703</v>
      </c>
      <c r="B43172" t="str">
        <f t="shared" si="674"/>
        <v>wish2uglobal.com</v>
      </c>
    </row>
    <row r="43173" spans="1:2" x14ac:dyDescent="0.35">
      <c r="A43173" t="s">
        <v>37704</v>
      </c>
      <c r="B43173" t="str">
        <f t="shared" si="674"/>
        <v>3juuu.com</v>
      </c>
    </row>
    <row r="43174" spans="1:2" x14ac:dyDescent="0.35">
      <c r="A43174" t="s">
        <v>37705</v>
      </c>
      <c r="B43174" t="str">
        <f t="shared" si="674"/>
        <v>bigweek.team</v>
      </c>
    </row>
    <row r="43175" spans="1:2" x14ac:dyDescent="0.35">
      <c r="A43175" t="s">
        <v>37706</v>
      </c>
      <c r="B43175" t="str">
        <f t="shared" si="674"/>
        <v>ruilinyide.com</v>
      </c>
    </row>
    <row r="43176" spans="1:2" x14ac:dyDescent="0.35">
      <c r="A43176" t="s">
        <v>37707</v>
      </c>
      <c r="B43176" t="str">
        <f t="shared" si="674"/>
        <v>mantapmen.rocks</v>
      </c>
    </row>
    <row r="43177" spans="1:2" x14ac:dyDescent="0.35">
      <c r="A43177" t="s">
        <v>37708</v>
      </c>
      <c r="B43177" t="str">
        <f t="shared" si="674"/>
        <v>yufengjigui.com</v>
      </c>
    </row>
    <row r="43178" spans="1:2" x14ac:dyDescent="0.35">
      <c r="A43178" t="s">
        <v>37709</v>
      </c>
      <c r="B43178" t="str">
        <f t="shared" si="674"/>
        <v>marusaquz.cfd</v>
      </c>
    </row>
    <row r="43179" spans="1:2" x14ac:dyDescent="0.35">
      <c r="A43179" t="s">
        <v>37710</v>
      </c>
      <c r="B43179" t="str">
        <f t="shared" si="674"/>
        <v>aviatorapp.rest</v>
      </c>
    </row>
    <row r="43180" spans="1:2" x14ac:dyDescent="0.35">
      <c r="A43180" t="s">
        <v>37711</v>
      </c>
      <c r="B43180" t="str">
        <f t="shared" si="674"/>
        <v>50973.vip</v>
      </c>
    </row>
    <row r="43181" spans="1:2" x14ac:dyDescent="0.35">
      <c r="A43181" t="s">
        <v>37712</v>
      </c>
      <c r="B43181" t="str">
        <f t="shared" si="674"/>
        <v>dailyhilo.com</v>
      </c>
    </row>
    <row r="43182" spans="1:2" x14ac:dyDescent="0.35">
      <c r="A43182" t="s">
        <v>37713</v>
      </c>
      <c r="B43182" t="str">
        <f t="shared" si="674"/>
        <v>izle2.com</v>
      </c>
    </row>
    <row r="43183" spans="1:2" x14ac:dyDescent="0.35">
      <c r="A43183" t="s">
        <v>37714</v>
      </c>
      <c r="B43183" t="str">
        <f t="shared" si="674"/>
        <v>ftdivz.com</v>
      </c>
    </row>
    <row r="43184" spans="1:2" x14ac:dyDescent="0.35">
      <c r="A43184" t="s">
        <v>37715</v>
      </c>
      <c r="B43184" t="str">
        <f t="shared" si="674"/>
        <v>selectedexey.click</v>
      </c>
    </row>
    <row r="43185" spans="1:2" x14ac:dyDescent="0.35">
      <c r="A43185" t="s">
        <v>37716</v>
      </c>
      <c r="B43185" t="str">
        <f t="shared" si="674"/>
        <v>justjelli.blog</v>
      </c>
    </row>
    <row r="43186" spans="1:2" x14ac:dyDescent="0.35">
      <c r="A43186" t="s">
        <v>37717</v>
      </c>
      <c r="B43186" t="str">
        <f t="shared" si="674"/>
        <v>chil394xz.online</v>
      </c>
    </row>
    <row r="43187" spans="1:2" x14ac:dyDescent="0.35">
      <c r="A43187" t="s">
        <v>37718</v>
      </c>
      <c r="B43187" t="str">
        <f t="shared" si="674"/>
        <v>activyouth.com</v>
      </c>
    </row>
    <row r="43188" spans="1:2" x14ac:dyDescent="0.35">
      <c r="A43188" t="s">
        <v>37719</v>
      </c>
      <c r="B43188" t="str">
        <f t="shared" si="674"/>
        <v>fafa168.club</v>
      </c>
    </row>
    <row r="43189" spans="1:2" x14ac:dyDescent="0.35">
      <c r="A43189" t="s">
        <v>37720</v>
      </c>
      <c r="B43189" t="str">
        <f t="shared" si="674"/>
        <v>youdesign.studio</v>
      </c>
    </row>
    <row r="43190" spans="1:2" x14ac:dyDescent="0.35">
      <c r="A43190" t="s">
        <v>37721</v>
      </c>
      <c r="B43190" t="str">
        <f t="shared" si="674"/>
        <v>mynavegador.com</v>
      </c>
    </row>
    <row r="43191" spans="1:2" x14ac:dyDescent="0.35">
      <c r="A43191" t="s">
        <v>37722</v>
      </c>
      <c r="B43191" t="str">
        <f t="shared" si="674"/>
        <v>xn--muua2875a.xn--55qx5d</v>
      </c>
    </row>
    <row r="43192" spans="1:2" x14ac:dyDescent="0.35">
      <c r="A43192" t="s">
        <v>37723</v>
      </c>
      <c r="B43192" t="str">
        <f t="shared" si="674"/>
        <v>qianke1.com</v>
      </c>
    </row>
    <row r="43193" spans="1:2" x14ac:dyDescent="0.35">
      <c r="A43193" t="s">
        <v>37724</v>
      </c>
      <c r="B43193" t="str">
        <f t="shared" si="674"/>
        <v>dhermacenter.online</v>
      </c>
    </row>
    <row r="43194" spans="1:2" x14ac:dyDescent="0.35">
      <c r="A43194" t="s">
        <v>37725</v>
      </c>
      <c r="B43194" t="str">
        <f t="shared" si="674"/>
        <v>pjmuyf.com</v>
      </c>
    </row>
    <row r="43195" spans="1:2" x14ac:dyDescent="0.35">
      <c r="A43195" t="s">
        <v>37726</v>
      </c>
      <c r="B43195" t="str">
        <f t="shared" si="674"/>
        <v>whatsyourdate.com</v>
      </c>
    </row>
    <row r="43196" spans="1:2" x14ac:dyDescent="0.35">
      <c r="A43196" t="s">
        <v>37727</v>
      </c>
      <c r="B43196" t="str">
        <f t="shared" si="674"/>
        <v>lbps.xyz</v>
      </c>
    </row>
    <row r="43197" spans="1:2" x14ac:dyDescent="0.35">
      <c r="A43197" t="s">
        <v>37728</v>
      </c>
      <c r="B43197" t="str">
        <f t="shared" si="674"/>
        <v>honeytipsofficial.com</v>
      </c>
    </row>
    <row r="43198" spans="1:2" x14ac:dyDescent="0.35">
      <c r="A43198" t="s">
        <v>37729</v>
      </c>
      <c r="B43198" t="str">
        <f t="shared" si="674"/>
        <v>feescalculator.info</v>
      </c>
    </row>
    <row r="43199" spans="1:2" x14ac:dyDescent="0.35">
      <c r="A43199" t="s">
        <v>37730</v>
      </c>
      <c r="B43199" t="str">
        <f t="shared" si="674"/>
        <v>imdylan.art</v>
      </c>
    </row>
    <row r="43200" spans="1:2" x14ac:dyDescent="0.35">
      <c r="A43200" t="s">
        <v>37731</v>
      </c>
      <c r="B43200" t="str">
        <f t="shared" si="674"/>
        <v>cn-collection.com</v>
      </c>
    </row>
    <row r="43201" spans="1:2" x14ac:dyDescent="0.35">
      <c r="A43201" t="s">
        <v>37732</v>
      </c>
      <c r="B43201" t="str">
        <f t="shared" si="674"/>
        <v>melissagonz.com</v>
      </c>
    </row>
    <row r="43202" spans="1:2" x14ac:dyDescent="0.35">
      <c r="A43202" t="s">
        <v>37733</v>
      </c>
      <c r="B43202" t="str">
        <f t="shared" si="674"/>
        <v>monocoo.com</v>
      </c>
    </row>
    <row r="43203" spans="1:2" x14ac:dyDescent="0.35">
      <c r="A43203" t="s">
        <v>37734</v>
      </c>
      <c r="B43203" t="str">
        <f t="shared" ref="B43203:B43266" si="675">TRIM(A43203)</f>
        <v>lilsimsie.store</v>
      </c>
    </row>
    <row r="43204" spans="1:2" x14ac:dyDescent="0.35">
      <c r="A43204" t="s">
        <v>37735</v>
      </c>
      <c r="B43204" t="str">
        <f t="shared" si="675"/>
        <v>gameprodigyplay.com</v>
      </c>
    </row>
    <row r="43205" spans="1:2" x14ac:dyDescent="0.35">
      <c r="A43205" t="s">
        <v>37736</v>
      </c>
      <c r="B43205" t="str">
        <f t="shared" si="675"/>
        <v>effortecho.com</v>
      </c>
    </row>
    <row r="43206" spans="1:2" x14ac:dyDescent="0.35">
      <c r="A43206" t="s">
        <v>37737</v>
      </c>
      <c r="B43206" t="str">
        <f t="shared" si="675"/>
        <v>altmanplant.com</v>
      </c>
    </row>
    <row r="43207" spans="1:2" x14ac:dyDescent="0.35">
      <c r="A43207" t="s">
        <v>37738</v>
      </c>
      <c r="B43207" t="str">
        <f t="shared" si="675"/>
        <v>newpoodle.com</v>
      </c>
    </row>
    <row r="43208" spans="1:2" x14ac:dyDescent="0.35">
      <c r="A43208" t="s">
        <v>37739</v>
      </c>
      <c r="B43208" t="str">
        <f t="shared" si="675"/>
        <v>belezaemharmonia.com</v>
      </c>
    </row>
    <row r="43209" spans="1:2" x14ac:dyDescent="0.35">
      <c r="A43209" t="s">
        <v>37740</v>
      </c>
      <c r="B43209" t="str">
        <f t="shared" si="675"/>
        <v>impaktgroup.com</v>
      </c>
    </row>
    <row r="43210" spans="1:2" x14ac:dyDescent="0.35">
      <c r="A43210" t="s">
        <v>37741</v>
      </c>
      <c r="B43210" t="str">
        <f t="shared" si="675"/>
        <v>hinthippo.com</v>
      </c>
    </row>
    <row r="43211" spans="1:2" x14ac:dyDescent="0.35">
      <c r="A43211" t="s">
        <v>37742</v>
      </c>
      <c r="B43211" t="str">
        <f t="shared" si="675"/>
        <v>9pd.space</v>
      </c>
    </row>
    <row r="43212" spans="1:2" x14ac:dyDescent="0.35">
      <c r="A43212" t="s">
        <v>37743</v>
      </c>
      <c r="B43212" t="str">
        <f t="shared" si="675"/>
        <v>davinci-resolve-university.com</v>
      </c>
    </row>
    <row r="43213" spans="1:2" x14ac:dyDescent="0.35">
      <c r="A43213" t="s">
        <v>37744</v>
      </c>
      <c r="B43213" t="str">
        <f t="shared" si="675"/>
        <v>sourcaedvisor.com</v>
      </c>
    </row>
    <row r="43214" spans="1:2" x14ac:dyDescent="0.35">
      <c r="A43214" t="s">
        <v>37745</v>
      </c>
      <c r="B43214" t="str">
        <f t="shared" si="675"/>
        <v>adjustable-bed-12710.bond</v>
      </c>
    </row>
    <row r="43215" spans="1:2" x14ac:dyDescent="0.35">
      <c r="A43215" t="s">
        <v>37746</v>
      </c>
      <c r="B43215" t="str">
        <f t="shared" si="675"/>
        <v>zerkalo-leonbets2012.site</v>
      </c>
    </row>
    <row r="43216" spans="1:2" x14ac:dyDescent="0.35">
      <c r="A43216" t="s">
        <v>37747</v>
      </c>
      <c r="B43216" t="str">
        <f t="shared" si="675"/>
        <v>toolchad.com</v>
      </c>
    </row>
    <row r="43217" spans="1:2" x14ac:dyDescent="0.35">
      <c r="A43217" t="s">
        <v>37748</v>
      </c>
      <c r="B43217" t="str">
        <f t="shared" si="675"/>
        <v>fashionstudentsonline.com</v>
      </c>
    </row>
    <row r="43218" spans="1:2" x14ac:dyDescent="0.35">
      <c r="A43218" t="s">
        <v>37749</v>
      </c>
      <c r="B43218" t="str">
        <f t="shared" si="675"/>
        <v>htyzs.com</v>
      </c>
    </row>
    <row r="43219" spans="1:2" x14ac:dyDescent="0.35">
      <c r="A43219" t="s">
        <v>37750</v>
      </c>
      <c r="B43219" t="str">
        <f t="shared" si="675"/>
        <v>jellyrolltour2025.com</v>
      </c>
    </row>
    <row r="43220" spans="1:2" x14ac:dyDescent="0.35">
      <c r="A43220" t="s">
        <v>37751</v>
      </c>
      <c r="B43220" t="str">
        <f t="shared" si="675"/>
        <v>123uc.top</v>
      </c>
    </row>
    <row r="43221" spans="1:2" x14ac:dyDescent="0.35">
      <c r="A43221" t="s">
        <v>37752</v>
      </c>
      <c r="B43221" t="str">
        <f t="shared" si="675"/>
        <v>cotcrecruitmentbristol.com</v>
      </c>
    </row>
    <row r="43222" spans="1:2" x14ac:dyDescent="0.35">
      <c r="A43222" t="s">
        <v>37753</v>
      </c>
      <c r="B43222" t="str">
        <f t="shared" si="675"/>
        <v>dolledup.clothing</v>
      </c>
    </row>
    <row r="43223" spans="1:2" x14ac:dyDescent="0.35">
      <c r="A43223" t="s">
        <v>37754</v>
      </c>
      <c r="B43223" t="str">
        <f t="shared" si="675"/>
        <v>yangliaz.top</v>
      </c>
    </row>
    <row r="43224" spans="1:2" x14ac:dyDescent="0.35">
      <c r="A43224" t="s">
        <v>37755</v>
      </c>
      <c r="B43224" t="str">
        <f t="shared" si="675"/>
        <v>woodwardforsenate.com</v>
      </c>
    </row>
    <row r="43225" spans="1:2" x14ac:dyDescent="0.35">
      <c r="A43225" t="s">
        <v>37756</v>
      </c>
      <c r="B43225" t="str">
        <f t="shared" si="675"/>
        <v>ruxncika.icu</v>
      </c>
    </row>
    <row r="43226" spans="1:2" x14ac:dyDescent="0.35">
      <c r="A43226" t="s">
        <v>37757</v>
      </c>
      <c r="B43226" t="str">
        <f t="shared" si="675"/>
        <v>jsquarebyjson.com</v>
      </c>
    </row>
    <row r="43227" spans="1:2" x14ac:dyDescent="0.35">
      <c r="A43227" t="s">
        <v>37758</v>
      </c>
      <c r="B43227" t="str">
        <f t="shared" si="675"/>
        <v>abranse.lat</v>
      </c>
    </row>
    <row r="43228" spans="1:2" x14ac:dyDescent="0.35">
      <c r="A43228" t="s">
        <v>37759</v>
      </c>
      <c r="B43228" t="str">
        <f t="shared" si="675"/>
        <v>liftlords.net</v>
      </c>
    </row>
    <row r="43229" spans="1:2" x14ac:dyDescent="0.35">
      <c r="A43229" t="s">
        <v>37760</v>
      </c>
      <c r="B43229" t="str">
        <f t="shared" si="675"/>
        <v>atakumemlak.net</v>
      </c>
    </row>
    <row r="43230" spans="1:2" x14ac:dyDescent="0.35">
      <c r="A43230" t="s">
        <v>37761</v>
      </c>
      <c r="B43230" t="str">
        <f t="shared" si="675"/>
        <v>badfoxclub.com</v>
      </c>
    </row>
    <row r="43231" spans="1:2" x14ac:dyDescent="0.35">
      <c r="A43231" t="s">
        <v>37762</v>
      </c>
      <c r="B43231" t="str">
        <f t="shared" si="675"/>
        <v>61chenerystreet.com</v>
      </c>
    </row>
    <row r="43232" spans="1:2" x14ac:dyDescent="0.35">
      <c r="A43232" t="s">
        <v>37763</v>
      </c>
      <c r="B43232" t="str">
        <f t="shared" si="675"/>
        <v>nzsip.store</v>
      </c>
    </row>
    <row r="43233" spans="1:2" x14ac:dyDescent="0.35">
      <c r="A43233" t="s">
        <v>37764</v>
      </c>
      <c r="B43233" t="str">
        <f t="shared" si="675"/>
        <v>mgm99bet.net</v>
      </c>
    </row>
    <row r="43234" spans="1:2" x14ac:dyDescent="0.35">
      <c r="A43234" t="s">
        <v>37765</v>
      </c>
      <c r="B43234" t="str">
        <f t="shared" si="675"/>
        <v>konlonclub.com</v>
      </c>
    </row>
    <row r="43235" spans="1:2" x14ac:dyDescent="0.35">
      <c r="A43235" t="s">
        <v>37766</v>
      </c>
      <c r="B43235" t="str">
        <f t="shared" si="675"/>
        <v>hiringcompanies-constructionnearby.website</v>
      </c>
    </row>
    <row r="43236" spans="1:2" x14ac:dyDescent="0.35">
      <c r="A43236" t="s">
        <v>37767</v>
      </c>
      <c r="B43236" t="str">
        <f t="shared" si="675"/>
        <v>casinotredici.dev</v>
      </c>
    </row>
    <row r="43237" spans="1:2" x14ac:dyDescent="0.35">
      <c r="A43237" t="s">
        <v>37768</v>
      </c>
      <c r="B43237" t="str">
        <f t="shared" si="675"/>
        <v>biaoscy.com</v>
      </c>
    </row>
    <row r="43238" spans="1:2" x14ac:dyDescent="0.35">
      <c r="A43238" t="s">
        <v>37769</v>
      </c>
      <c r="B43238" t="str">
        <f t="shared" si="675"/>
        <v>xn--optoctei-59c.net</v>
      </c>
    </row>
    <row r="43239" spans="1:2" x14ac:dyDescent="0.35">
      <c r="A43239" t="s">
        <v>37770</v>
      </c>
      <c r="B43239" t="str">
        <f t="shared" si="675"/>
        <v>novatelecomunicaciones.com</v>
      </c>
    </row>
    <row r="43240" spans="1:2" x14ac:dyDescent="0.35">
      <c r="A43240" t="s">
        <v>37771</v>
      </c>
      <c r="B43240" t="str">
        <f t="shared" si="675"/>
        <v>roverides.com</v>
      </c>
    </row>
    <row r="43241" spans="1:2" x14ac:dyDescent="0.35">
      <c r="A43241" t="s">
        <v>37772</v>
      </c>
      <c r="B43241" t="str">
        <f t="shared" si="675"/>
        <v>baonana.top</v>
      </c>
    </row>
    <row r="43242" spans="1:2" x14ac:dyDescent="0.35">
      <c r="A43242" t="s">
        <v>37773</v>
      </c>
      <c r="B43242" t="str">
        <f t="shared" si="675"/>
        <v>globalasiaimports.com</v>
      </c>
    </row>
    <row r="43243" spans="1:2" x14ac:dyDescent="0.35">
      <c r="A43243" t="s">
        <v>37774</v>
      </c>
      <c r="B43243" t="str">
        <f t="shared" si="675"/>
        <v>ringsense.net</v>
      </c>
    </row>
    <row r="43244" spans="1:2" x14ac:dyDescent="0.35">
      <c r="A43244" t="s">
        <v>37775</v>
      </c>
      <c r="B43244" t="str">
        <f t="shared" si="675"/>
        <v>binaryoptionsireland.com</v>
      </c>
    </row>
    <row r="43245" spans="1:2" x14ac:dyDescent="0.35">
      <c r="A43245" t="s">
        <v>37776</v>
      </c>
      <c r="B43245" t="str">
        <f t="shared" si="675"/>
        <v>colonieexperience.store</v>
      </c>
    </row>
    <row r="43246" spans="1:2" x14ac:dyDescent="0.35">
      <c r="A43246" t="s">
        <v>37777</v>
      </c>
      <c r="B43246" t="str">
        <f t="shared" si="675"/>
        <v>mountainherbalremedies.com</v>
      </c>
    </row>
    <row r="43247" spans="1:2" x14ac:dyDescent="0.35">
      <c r="A43247" t="s">
        <v>37778</v>
      </c>
      <c r="B43247" t="str">
        <f t="shared" si="675"/>
        <v>55eeb.com</v>
      </c>
    </row>
    <row r="43248" spans="1:2" x14ac:dyDescent="0.35">
      <c r="A43248" t="s">
        <v>37779</v>
      </c>
      <c r="B43248" t="str">
        <f t="shared" si="675"/>
        <v>rajatradingindia.com</v>
      </c>
    </row>
    <row r="43249" spans="1:2" x14ac:dyDescent="0.35">
      <c r="A43249" t="s">
        <v>37780</v>
      </c>
      <c r="B43249" t="str">
        <f t="shared" si="675"/>
        <v>kardio-konzept.net</v>
      </c>
    </row>
    <row r="43250" spans="1:2" x14ac:dyDescent="0.35">
      <c r="A43250" t="s">
        <v>37781</v>
      </c>
      <c r="B43250" t="str">
        <f t="shared" si="675"/>
        <v>xtraclothingbrand.com</v>
      </c>
    </row>
    <row r="43251" spans="1:2" x14ac:dyDescent="0.35">
      <c r="A43251" t="s">
        <v>37782</v>
      </c>
      <c r="B43251" t="str">
        <f t="shared" si="675"/>
        <v>kui.domains</v>
      </c>
    </row>
    <row r="43252" spans="1:2" x14ac:dyDescent="0.35">
      <c r="A43252" t="s">
        <v>37783</v>
      </c>
      <c r="B43252" t="str">
        <f t="shared" si="675"/>
        <v>belgianliquidpackers.com</v>
      </c>
    </row>
    <row r="43253" spans="1:2" x14ac:dyDescent="0.35">
      <c r="A43253" t="s">
        <v>37784</v>
      </c>
      <c r="B43253" t="str">
        <f t="shared" si="675"/>
        <v>aiestimationpro.com</v>
      </c>
    </row>
    <row r="43254" spans="1:2" x14ac:dyDescent="0.35">
      <c r="A43254" t="s">
        <v>37785</v>
      </c>
      <c r="B43254" t="str">
        <f t="shared" si="675"/>
        <v>cjzeng.xyz</v>
      </c>
    </row>
    <row r="43255" spans="1:2" x14ac:dyDescent="0.35">
      <c r="A43255" t="s">
        <v>37786</v>
      </c>
      <c r="B43255" t="str">
        <f t="shared" si="675"/>
        <v>spongebobworks.com</v>
      </c>
    </row>
    <row r="43256" spans="1:2" x14ac:dyDescent="0.35">
      <c r="A43256" t="s">
        <v>37787</v>
      </c>
      <c r="B43256" t="str">
        <f t="shared" si="675"/>
        <v>ahuscustom.com</v>
      </c>
    </row>
    <row r="43257" spans="1:2" x14ac:dyDescent="0.35">
      <c r="A43257" t="s">
        <v>37788</v>
      </c>
      <c r="B43257" t="str">
        <f t="shared" si="675"/>
        <v>manchesterpools4d.com</v>
      </c>
    </row>
    <row r="43258" spans="1:2" x14ac:dyDescent="0.35">
      <c r="A43258" t="s">
        <v>37789</v>
      </c>
      <c r="B43258" t="str">
        <f t="shared" si="675"/>
        <v>9grenadarealty.com</v>
      </c>
    </row>
    <row r="43259" spans="1:2" x14ac:dyDescent="0.35">
      <c r="A43259" t="s">
        <v>37790</v>
      </c>
      <c r="B43259" t="str">
        <f t="shared" si="675"/>
        <v>kottakkalstarnaturalherbs.com</v>
      </c>
    </row>
    <row r="43260" spans="1:2" x14ac:dyDescent="0.35">
      <c r="A43260" t="s">
        <v>37791</v>
      </c>
      <c r="B43260" t="str">
        <f t="shared" si="675"/>
        <v>dy3158.com</v>
      </c>
    </row>
    <row r="43261" spans="1:2" x14ac:dyDescent="0.35">
      <c r="A43261" t="s">
        <v>37792</v>
      </c>
      <c r="B43261" t="str">
        <f t="shared" si="675"/>
        <v>538kd.xyz</v>
      </c>
    </row>
    <row r="43262" spans="1:2" x14ac:dyDescent="0.35">
      <c r="A43262" t="s">
        <v>37793</v>
      </c>
      <c r="B43262" t="str">
        <f t="shared" si="675"/>
        <v>agilenotconsulting.com</v>
      </c>
    </row>
    <row r="43263" spans="1:2" x14ac:dyDescent="0.35">
      <c r="A43263" t="s">
        <v>37794</v>
      </c>
      <c r="B43263" t="str">
        <f t="shared" si="675"/>
        <v>sitemodelo.com</v>
      </c>
    </row>
    <row r="43264" spans="1:2" x14ac:dyDescent="0.35">
      <c r="A43264" t="s">
        <v>37795</v>
      </c>
      <c r="B43264" t="str">
        <f t="shared" si="675"/>
        <v>9659udh3.com</v>
      </c>
    </row>
    <row r="43265" spans="1:2" x14ac:dyDescent="0.35">
      <c r="A43265" t="s">
        <v>37796</v>
      </c>
      <c r="B43265" t="str">
        <f t="shared" si="675"/>
        <v>adlke.homes</v>
      </c>
    </row>
    <row r="43266" spans="1:2" x14ac:dyDescent="0.35">
      <c r="A43266" t="s">
        <v>37797</v>
      </c>
      <c r="B43266" t="str">
        <f t="shared" si="675"/>
        <v>homenteq.com</v>
      </c>
    </row>
    <row r="43267" spans="1:2" x14ac:dyDescent="0.35">
      <c r="A43267" t="s">
        <v>37798</v>
      </c>
      <c r="B43267" t="str">
        <f t="shared" ref="B43267:B43330" si="676">TRIM(A43267)</f>
        <v>coltugs-seguridad.com</v>
      </c>
    </row>
    <row r="43268" spans="1:2" x14ac:dyDescent="0.35">
      <c r="A43268" t="s">
        <v>37799</v>
      </c>
      <c r="B43268" t="str">
        <f t="shared" si="676"/>
        <v>31469.buzz</v>
      </c>
    </row>
    <row r="43269" spans="1:2" x14ac:dyDescent="0.35">
      <c r="A43269" t="s">
        <v>37800</v>
      </c>
      <c r="B43269" t="str">
        <f t="shared" si="676"/>
        <v>66689v.com</v>
      </c>
    </row>
    <row r="43270" spans="1:2" x14ac:dyDescent="0.35">
      <c r="A43270" t="s">
        <v>37801</v>
      </c>
      <c r="B43270" t="str">
        <f t="shared" si="676"/>
        <v>coachjpt.com</v>
      </c>
    </row>
    <row r="43271" spans="1:2" x14ac:dyDescent="0.35">
      <c r="A43271" t="s">
        <v>37802</v>
      </c>
      <c r="B43271" t="str">
        <f t="shared" si="676"/>
        <v>1188889st2.xyz</v>
      </c>
    </row>
    <row r="43272" spans="1:2" x14ac:dyDescent="0.35">
      <c r="A43272" t="s">
        <v>37803</v>
      </c>
      <c r="B43272" t="str">
        <f t="shared" si="676"/>
        <v>givitrum.com</v>
      </c>
    </row>
    <row r="43273" spans="1:2" x14ac:dyDescent="0.35">
      <c r="A43273" t="s">
        <v>37804</v>
      </c>
      <c r="B43273" t="str">
        <f t="shared" si="676"/>
        <v>seniorsurvivalguide.info</v>
      </c>
    </row>
    <row r="43274" spans="1:2" x14ac:dyDescent="0.35">
      <c r="A43274" t="s">
        <v>37805</v>
      </c>
      <c r="B43274" t="str">
        <f t="shared" si="676"/>
        <v>anomalynexus.fun</v>
      </c>
    </row>
    <row r="43275" spans="1:2" x14ac:dyDescent="0.35">
      <c r="A43275" t="s">
        <v>37806</v>
      </c>
      <c r="B43275" t="str">
        <f t="shared" si="676"/>
        <v>491gp.com</v>
      </c>
    </row>
    <row r="43276" spans="1:2" x14ac:dyDescent="0.35">
      <c r="A43276" t="s">
        <v>37807</v>
      </c>
      <c r="B43276" t="str">
        <f t="shared" si="676"/>
        <v>sweatylittlecrevice.com</v>
      </c>
    </row>
    <row r="43277" spans="1:2" x14ac:dyDescent="0.35">
      <c r="A43277" t="s">
        <v>37808</v>
      </c>
      <c r="B43277" t="str">
        <f t="shared" si="676"/>
        <v>ajmeese7.gay</v>
      </c>
    </row>
    <row r="43278" spans="1:2" x14ac:dyDescent="0.35">
      <c r="A43278" t="s">
        <v>37809</v>
      </c>
      <c r="B43278" t="str">
        <f t="shared" si="676"/>
        <v>smythlndustrles.com</v>
      </c>
    </row>
    <row r="43279" spans="1:2" x14ac:dyDescent="0.35">
      <c r="A43279" t="s">
        <v>37810</v>
      </c>
      <c r="B43279" t="str">
        <f t="shared" si="676"/>
        <v>8ryjxt4neae.click</v>
      </c>
    </row>
    <row r="43280" spans="1:2" x14ac:dyDescent="0.35">
      <c r="A43280" t="s">
        <v>37811</v>
      </c>
      <c r="B43280" t="str">
        <f t="shared" si="676"/>
        <v>magusilluminatus.com</v>
      </c>
    </row>
    <row r="43281" spans="1:2" x14ac:dyDescent="0.35">
      <c r="A43281" t="s">
        <v>37812</v>
      </c>
      <c r="B43281" t="str">
        <f t="shared" si="676"/>
        <v>zitstrip.com</v>
      </c>
    </row>
    <row r="43282" spans="1:2" x14ac:dyDescent="0.35">
      <c r="A43282" t="s">
        <v>37813</v>
      </c>
      <c r="B43282" t="str">
        <f t="shared" si="676"/>
        <v>nhbaglady.com</v>
      </c>
    </row>
    <row r="43283" spans="1:2" x14ac:dyDescent="0.35">
      <c r="A43283" t="s">
        <v>37814</v>
      </c>
      <c r="B43283" t="str">
        <f t="shared" si="676"/>
        <v>mshrecycling.com</v>
      </c>
    </row>
    <row r="43284" spans="1:2" x14ac:dyDescent="0.35">
      <c r="A43284" t="s">
        <v>37815</v>
      </c>
      <c r="B43284" t="str">
        <f t="shared" si="676"/>
        <v>tesla-check.online</v>
      </c>
    </row>
    <row r="43285" spans="1:2" x14ac:dyDescent="0.35">
      <c r="A43285" t="s">
        <v>37816</v>
      </c>
      <c r="B43285" t="str">
        <f t="shared" si="676"/>
        <v>sblegblog.pro</v>
      </c>
    </row>
    <row r="43286" spans="1:2" x14ac:dyDescent="0.35">
      <c r="A43286" t="s">
        <v>37817</v>
      </c>
      <c r="B43286" t="str">
        <f t="shared" si="676"/>
        <v>xkhalil.com</v>
      </c>
    </row>
    <row r="43287" spans="1:2" x14ac:dyDescent="0.35">
      <c r="A43287" t="s">
        <v>37818</v>
      </c>
      <c r="B43287" t="str">
        <f t="shared" si="676"/>
        <v>luckytrackef.click</v>
      </c>
    </row>
    <row r="43288" spans="1:2" x14ac:dyDescent="0.35">
      <c r="A43288" t="s">
        <v>37819</v>
      </c>
      <c r="B43288" t="str">
        <f t="shared" si="676"/>
        <v>guideuntil.com</v>
      </c>
    </row>
    <row r="43289" spans="1:2" x14ac:dyDescent="0.35">
      <c r="A43289" t="s">
        <v>37820</v>
      </c>
      <c r="B43289" t="str">
        <f t="shared" si="676"/>
        <v>cbrenp-6520south190thstreet.com</v>
      </c>
    </row>
    <row r="43290" spans="1:2" x14ac:dyDescent="0.35">
      <c r="A43290" t="s">
        <v>37821</v>
      </c>
      <c r="B43290" t="str">
        <f t="shared" si="676"/>
        <v>rousseau-viel.com</v>
      </c>
    </row>
    <row r="43291" spans="1:2" x14ac:dyDescent="0.35">
      <c r="A43291" t="s">
        <v>37822</v>
      </c>
      <c r="B43291" t="str">
        <f t="shared" si="676"/>
        <v>c9o3le7tkbhif.com</v>
      </c>
    </row>
    <row r="43292" spans="1:2" x14ac:dyDescent="0.35">
      <c r="A43292" t="s">
        <v>37823</v>
      </c>
      <c r="B43292" t="str">
        <f t="shared" si="676"/>
        <v>yeezy.gay</v>
      </c>
    </row>
    <row r="43293" spans="1:2" x14ac:dyDescent="0.35">
      <c r="A43293" t="s">
        <v>37824</v>
      </c>
      <c r="B43293" t="str">
        <f t="shared" si="676"/>
        <v>apexitr.com</v>
      </c>
    </row>
    <row r="43294" spans="1:2" x14ac:dyDescent="0.35">
      <c r="A43294" t="s">
        <v>37825</v>
      </c>
      <c r="B43294" t="str">
        <f t="shared" si="676"/>
        <v>aratuba.com</v>
      </c>
    </row>
    <row r="43295" spans="1:2" x14ac:dyDescent="0.35">
      <c r="A43295" t="s">
        <v>37826</v>
      </c>
      <c r="B43295" t="str">
        <f t="shared" si="676"/>
        <v>alconight010.store</v>
      </c>
    </row>
    <row r="43296" spans="1:2" x14ac:dyDescent="0.35">
      <c r="A43296" t="s">
        <v>37827</v>
      </c>
      <c r="B43296" t="str">
        <f t="shared" si="676"/>
        <v>vendicasaapisa.com</v>
      </c>
    </row>
    <row r="43297" spans="1:2" x14ac:dyDescent="0.35">
      <c r="A43297" t="s">
        <v>37828</v>
      </c>
      <c r="B43297" t="str">
        <f t="shared" si="676"/>
        <v>pejabathoki59.online</v>
      </c>
    </row>
    <row r="43298" spans="1:2" x14ac:dyDescent="0.35">
      <c r="A43298" t="s">
        <v>37829</v>
      </c>
      <c r="B43298" t="str">
        <f t="shared" si="676"/>
        <v>rana.digital</v>
      </c>
    </row>
    <row r="43299" spans="1:2" x14ac:dyDescent="0.35">
      <c r="A43299" t="s">
        <v>37830</v>
      </c>
      <c r="B43299" t="str">
        <f t="shared" si="676"/>
        <v>psyjura.com</v>
      </c>
    </row>
    <row r="43300" spans="1:2" x14ac:dyDescent="0.35">
      <c r="A43300" t="s">
        <v>37831</v>
      </c>
      <c r="B43300" t="str">
        <f t="shared" si="676"/>
        <v>logisticaguerrero.com</v>
      </c>
    </row>
    <row r="43301" spans="1:2" x14ac:dyDescent="0.35">
      <c r="A43301" t="s">
        <v>37832</v>
      </c>
      <c r="B43301" t="str">
        <f t="shared" si="676"/>
        <v>fincadelicaibiza.com</v>
      </c>
    </row>
    <row r="43302" spans="1:2" x14ac:dyDescent="0.35">
      <c r="A43302" t="s">
        <v>37833</v>
      </c>
      <c r="B43302" t="str">
        <f t="shared" si="676"/>
        <v>personal-loans-39730.bond</v>
      </c>
    </row>
    <row r="43303" spans="1:2" x14ac:dyDescent="0.35">
      <c r="A43303" t="s">
        <v>37834</v>
      </c>
      <c r="B43303" t="str">
        <f t="shared" si="676"/>
        <v>compassschoolsng.com</v>
      </c>
    </row>
    <row r="43304" spans="1:2" x14ac:dyDescent="0.35">
      <c r="A43304" t="s">
        <v>37835</v>
      </c>
      <c r="B43304" t="str">
        <f t="shared" si="676"/>
        <v>snmvkp.site</v>
      </c>
    </row>
    <row r="43305" spans="1:2" x14ac:dyDescent="0.35">
      <c r="A43305" t="s">
        <v>37836</v>
      </c>
      <c r="B43305" t="str">
        <f t="shared" si="676"/>
        <v>thebraiz.xyz</v>
      </c>
    </row>
    <row r="43306" spans="1:2" x14ac:dyDescent="0.35">
      <c r="A43306" t="s">
        <v>37837</v>
      </c>
      <c r="B43306" t="str">
        <f t="shared" si="676"/>
        <v>musicxmusic.net</v>
      </c>
    </row>
    <row r="43307" spans="1:2" x14ac:dyDescent="0.35">
      <c r="A43307" t="s">
        <v>37838</v>
      </c>
      <c r="B43307" t="str">
        <f t="shared" si="676"/>
        <v>w-esco.com</v>
      </c>
    </row>
    <row r="43308" spans="1:2" x14ac:dyDescent="0.35">
      <c r="A43308" t="s">
        <v>37839</v>
      </c>
      <c r="B43308" t="str">
        <f t="shared" si="676"/>
        <v>stoneegory.com</v>
      </c>
    </row>
    <row r="43309" spans="1:2" x14ac:dyDescent="0.35">
      <c r="A43309" t="s">
        <v>37840</v>
      </c>
      <c r="B43309" t="str">
        <f t="shared" si="676"/>
        <v>honkaiimpact02.click</v>
      </c>
    </row>
    <row r="43310" spans="1:2" x14ac:dyDescent="0.35">
      <c r="A43310" t="s">
        <v>37841</v>
      </c>
      <c r="B43310" t="str">
        <f t="shared" si="676"/>
        <v>coinsbbc.com</v>
      </c>
    </row>
    <row r="43311" spans="1:2" x14ac:dyDescent="0.35">
      <c r="A43311" t="s">
        <v>37842</v>
      </c>
      <c r="B43311" t="str">
        <f t="shared" si="676"/>
        <v>xchamaileon.com</v>
      </c>
    </row>
    <row r="43312" spans="1:2" x14ac:dyDescent="0.35">
      <c r="A43312" t="s">
        <v>37843</v>
      </c>
      <c r="B43312" t="str">
        <f t="shared" si="676"/>
        <v>whoiscovidpatientzero.com</v>
      </c>
    </row>
    <row r="43313" spans="1:2" x14ac:dyDescent="0.35">
      <c r="A43313" t="s">
        <v>37844</v>
      </c>
      <c r="B43313" t="str">
        <f t="shared" si="676"/>
        <v>flylase.com</v>
      </c>
    </row>
    <row r="43314" spans="1:2" x14ac:dyDescent="0.35">
      <c r="A43314" t="s">
        <v>37845</v>
      </c>
      <c r="B43314" t="str">
        <f t="shared" si="676"/>
        <v>uniwedding.info</v>
      </c>
    </row>
    <row r="43315" spans="1:2" x14ac:dyDescent="0.35">
      <c r="A43315" t="s">
        <v>37846</v>
      </c>
      <c r="B43315" t="str">
        <f t="shared" si="676"/>
        <v>billabongirelandoutlet.com</v>
      </c>
    </row>
    <row r="43316" spans="1:2" x14ac:dyDescent="0.35">
      <c r="A43316" t="s">
        <v>37847</v>
      </c>
      <c r="B43316" t="str">
        <f t="shared" si="676"/>
        <v>topgundefense.com</v>
      </c>
    </row>
    <row r="43317" spans="1:2" x14ac:dyDescent="0.35">
      <c r="A43317" t="s">
        <v>37848</v>
      </c>
      <c r="B43317" t="str">
        <f t="shared" si="676"/>
        <v>eoqe.xyz</v>
      </c>
    </row>
    <row r="43318" spans="1:2" x14ac:dyDescent="0.35">
      <c r="A43318" t="s">
        <v>37849</v>
      </c>
      <c r="B43318" t="str">
        <f t="shared" si="676"/>
        <v>rainbowcolorcontractor.com</v>
      </c>
    </row>
    <row r="43319" spans="1:2" x14ac:dyDescent="0.35">
      <c r="A43319" t="s">
        <v>37850</v>
      </c>
      <c r="B43319" t="str">
        <f t="shared" si="676"/>
        <v>cybqql.info</v>
      </c>
    </row>
    <row r="43320" spans="1:2" x14ac:dyDescent="0.35">
      <c r="A43320" t="s">
        <v>37851</v>
      </c>
      <c r="B43320" t="str">
        <f t="shared" si="676"/>
        <v>crmz.xyz</v>
      </c>
    </row>
    <row r="43321" spans="1:2" x14ac:dyDescent="0.35">
      <c r="A43321" t="s">
        <v>37852</v>
      </c>
      <c r="B43321" t="str">
        <f t="shared" si="676"/>
        <v>awkwardjackie.com</v>
      </c>
    </row>
    <row r="43322" spans="1:2" x14ac:dyDescent="0.35">
      <c r="A43322" t="s">
        <v>37853</v>
      </c>
      <c r="B43322" t="str">
        <f t="shared" si="676"/>
        <v>britanius.com</v>
      </c>
    </row>
    <row r="43323" spans="1:2" x14ac:dyDescent="0.35">
      <c r="A43323" t="s">
        <v>37854</v>
      </c>
      <c r="B43323" t="str">
        <f t="shared" si="676"/>
        <v>animalpornsextube.com</v>
      </c>
    </row>
    <row r="43324" spans="1:2" x14ac:dyDescent="0.35">
      <c r="A43324" t="s">
        <v>37855</v>
      </c>
      <c r="B43324" t="str">
        <f t="shared" si="676"/>
        <v>logowebempresa.com</v>
      </c>
    </row>
    <row r="43325" spans="1:2" x14ac:dyDescent="0.35">
      <c r="A43325" t="s">
        <v>37856</v>
      </c>
      <c r="B43325" t="str">
        <f t="shared" si="676"/>
        <v>cherylxjoslinrowe.com</v>
      </c>
    </row>
    <row r="43326" spans="1:2" x14ac:dyDescent="0.35">
      <c r="A43326" t="s">
        <v>37857</v>
      </c>
      <c r="B43326" t="str">
        <f t="shared" si="676"/>
        <v>if6vwmm.xyz</v>
      </c>
    </row>
    <row r="43327" spans="1:2" x14ac:dyDescent="0.35">
      <c r="A43327" t="s">
        <v>37858</v>
      </c>
      <c r="B43327" t="str">
        <f t="shared" si="676"/>
        <v>fishrd.site</v>
      </c>
    </row>
    <row r="43328" spans="1:2" x14ac:dyDescent="0.35">
      <c r="A43328" t="s">
        <v>37859</v>
      </c>
      <c r="B43328" t="str">
        <f t="shared" si="676"/>
        <v>xdame-design.com</v>
      </c>
    </row>
    <row r="43329" spans="1:2" x14ac:dyDescent="0.35">
      <c r="A43329" t="s">
        <v>37860</v>
      </c>
      <c r="B43329" t="str">
        <f t="shared" si="676"/>
        <v>fzbaw.net</v>
      </c>
    </row>
    <row r="43330" spans="1:2" x14ac:dyDescent="0.35">
      <c r="A43330" t="s">
        <v>37861</v>
      </c>
      <c r="B43330" t="str">
        <f t="shared" si="676"/>
        <v>bolog13.com</v>
      </c>
    </row>
    <row r="43331" spans="1:2" x14ac:dyDescent="0.35">
      <c r="A43331" t="s">
        <v>37862</v>
      </c>
      <c r="B43331" t="str">
        <f t="shared" ref="B43331:B43394" si="677">TRIM(A43331)</f>
        <v>hodkiewiczzula.com</v>
      </c>
    </row>
    <row r="43332" spans="1:2" x14ac:dyDescent="0.35">
      <c r="A43332" t="s">
        <v>37863</v>
      </c>
      <c r="B43332" t="str">
        <f t="shared" si="677"/>
        <v>carehypnotherapy.net</v>
      </c>
    </row>
    <row r="43333" spans="1:2" x14ac:dyDescent="0.35">
      <c r="A43333" t="s">
        <v>37864</v>
      </c>
      <c r="B43333" t="str">
        <f t="shared" si="677"/>
        <v>foodhunt.top</v>
      </c>
    </row>
    <row r="43334" spans="1:2" x14ac:dyDescent="0.35">
      <c r="A43334" t="s">
        <v>37865</v>
      </c>
      <c r="B43334" t="str">
        <f t="shared" si="677"/>
        <v>scantleberyllc.net</v>
      </c>
    </row>
    <row r="43335" spans="1:2" x14ac:dyDescent="0.35">
      <c r="A43335" t="s">
        <v>37866</v>
      </c>
      <c r="B43335" t="str">
        <f t="shared" si="677"/>
        <v>mqcpuy.click</v>
      </c>
    </row>
    <row r="43336" spans="1:2" x14ac:dyDescent="0.35">
      <c r="A43336" t="s">
        <v>37867</v>
      </c>
      <c r="B43336" t="str">
        <f t="shared" si="677"/>
        <v>the-pact-store.com</v>
      </c>
    </row>
    <row r="43337" spans="1:2" x14ac:dyDescent="0.35">
      <c r="A43337" t="s">
        <v>37868</v>
      </c>
      <c r="B43337" t="str">
        <f t="shared" si="677"/>
        <v>9nxdl3p.top</v>
      </c>
    </row>
    <row r="43338" spans="1:2" x14ac:dyDescent="0.35">
      <c r="A43338" t="s">
        <v>37869</v>
      </c>
      <c r="B43338" t="str">
        <f t="shared" si="677"/>
        <v>medicaltourism.reviews</v>
      </c>
    </row>
    <row r="43339" spans="1:2" x14ac:dyDescent="0.35">
      <c r="A43339" t="s">
        <v>37870</v>
      </c>
      <c r="B43339" t="str">
        <f t="shared" si="677"/>
        <v>possibleromancenestimmune.click</v>
      </c>
    </row>
    <row r="43340" spans="1:2" x14ac:dyDescent="0.35">
      <c r="A43340" t="s">
        <v>37871</v>
      </c>
      <c r="B43340" t="str">
        <f t="shared" si="677"/>
        <v>kzcollections.shop</v>
      </c>
    </row>
    <row r="43341" spans="1:2" x14ac:dyDescent="0.35">
      <c r="A43341" t="s">
        <v>37872</v>
      </c>
      <c r="B43341" t="str">
        <f t="shared" si="677"/>
        <v>islocustomdesigns.store</v>
      </c>
    </row>
    <row r="43342" spans="1:2" x14ac:dyDescent="0.35">
      <c r="A43342" t="s">
        <v>37873</v>
      </c>
      <c r="B43342" t="str">
        <f t="shared" si="677"/>
        <v>61e82stab.com</v>
      </c>
    </row>
    <row r="43343" spans="1:2" x14ac:dyDescent="0.35">
      <c r="A43343" t="s">
        <v>37874</v>
      </c>
      <c r="B43343" t="str">
        <f t="shared" si="677"/>
        <v>titouk.top</v>
      </c>
    </row>
    <row r="43344" spans="1:2" x14ac:dyDescent="0.35">
      <c r="A43344" t="s">
        <v>37875</v>
      </c>
      <c r="B43344" t="str">
        <f t="shared" si="677"/>
        <v>jowbwudbgs.cfd</v>
      </c>
    </row>
    <row r="43345" spans="1:2" x14ac:dyDescent="0.35">
      <c r="A43345" t="s">
        <v>37876</v>
      </c>
      <c r="B43345" t="str">
        <f t="shared" si="677"/>
        <v>homezillowrealestate.com</v>
      </c>
    </row>
    <row r="43346" spans="1:2" x14ac:dyDescent="0.35">
      <c r="A43346" t="s">
        <v>37877</v>
      </c>
      <c r="B43346" t="str">
        <f t="shared" si="677"/>
        <v>breezymango.com</v>
      </c>
    </row>
    <row r="43347" spans="1:2" x14ac:dyDescent="0.35">
      <c r="A43347" t="s">
        <v>37878</v>
      </c>
      <c r="B43347" t="str">
        <f t="shared" si="677"/>
        <v>oquetalrenove.com</v>
      </c>
    </row>
    <row r="43348" spans="1:2" x14ac:dyDescent="0.35">
      <c r="A43348" t="s">
        <v>37879</v>
      </c>
      <c r="B43348" t="str">
        <f t="shared" si="677"/>
        <v>licaljobnetwork.com</v>
      </c>
    </row>
    <row r="43349" spans="1:2" x14ac:dyDescent="0.35">
      <c r="A43349" t="s">
        <v>37880</v>
      </c>
      <c r="B43349" t="str">
        <f t="shared" si="677"/>
        <v>pragmatic88login.net</v>
      </c>
    </row>
    <row r="43350" spans="1:2" x14ac:dyDescent="0.35">
      <c r="A43350" t="s">
        <v>37881</v>
      </c>
      <c r="B43350" t="str">
        <f t="shared" si="677"/>
        <v>maladwest.com</v>
      </c>
    </row>
    <row r="43351" spans="1:2" x14ac:dyDescent="0.35">
      <c r="A43351" t="s">
        <v>37882</v>
      </c>
      <c r="B43351" t="str">
        <f t="shared" si="677"/>
        <v>legazycargosrl.com</v>
      </c>
    </row>
    <row r="43352" spans="1:2" x14ac:dyDescent="0.35">
      <c r="A43352" t="s">
        <v>37883</v>
      </c>
      <c r="B43352" t="str">
        <f t="shared" si="677"/>
        <v>kerajp.space</v>
      </c>
    </row>
    <row r="43353" spans="1:2" x14ac:dyDescent="0.35">
      <c r="A43353" t="s">
        <v>37884</v>
      </c>
      <c r="B43353" t="str">
        <f t="shared" si="677"/>
        <v>financrecer.com</v>
      </c>
    </row>
    <row r="43354" spans="1:2" x14ac:dyDescent="0.35">
      <c r="A43354" t="s">
        <v>37885</v>
      </c>
      <c r="B43354" t="str">
        <f t="shared" si="677"/>
        <v>calcthedistance.com</v>
      </c>
    </row>
    <row r="43355" spans="1:2" x14ac:dyDescent="0.35">
      <c r="A43355" t="s">
        <v>37886</v>
      </c>
      <c r="B43355" t="str">
        <f t="shared" si="677"/>
        <v>earlypathfinder.com</v>
      </c>
    </row>
    <row r="43356" spans="1:2" x14ac:dyDescent="0.35">
      <c r="A43356" t="s">
        <v>37887</v>
      </c>
      <c r="B43356" t="str">
        <f t="shared" si="677"/>
        <v>pgatvtogel.com</v>
      </c>
    </row>
    <row r="43357" spans="1:2" x14ac:dyDescent="0.35">
      <c r="A43357" t="s">
        <v>37888</v>
      </c>
      <c r="B43357" t="str">
        <f t="shared" si="677"/>
        <v>escofyntex.com</v>
      </c>
    </row>
    <row r="43358" spans="1:2" x14ac:dyDescent="0.35">
      <c r="A43358" t="s">
        <v>37889</v>
      </c>
      <c r="B43358" t="str">
        <f t="shared" si="677"/>
        <v>smartengses.com</v>
      </c>
    </row>
    <row r="43359" spans="1:2" x14ac:dyDescent="0.35">
      <c r="A43359" t="s">
        <v>37890</v>
      </c>
      <c r="B43359" t="str">
        <f t="shared" si="677"/>
        <v>gulfsouthemissions.net</v>
      </c>
    </row>
    <row r="43360" spans="1:2" x14ac:dyDescent="0.35">
      <c r="A43360" t="s">
        <v>37891</v>
      </c>
      <c r="B43360" t="str">
        <f t="shared" si="677"/>
        <v>gummysloveo.online</v>
      </c>
    </row>
    <row r="43361" spans="1:2" x14ac:dyDescent="0.35">
      <c r="A43361" t="s">
        <v>37892</v>
      </c>
      <c r="B43361" t="str">
        <f t="shared" si="677"/>
        <v>penguinastronaut.com</v>
      </c>
    </row>
    <row r="43362" spans="1:2" x14ac:dyDescent="0.35">
      <c r="A43362" t="s">
        <v>37893</v>
      </c>
      <c r="B43362" t="str">
        <f t="shared" si="677"/>
        <v>ddhandmade.com</v>
      </c>
    </row>
    <row r="43363" spans="1:2" x14ac:dyDescent="0.35">
      <c r="A43363" t="s">
        <v>37894</v>
      </c>
      <c r="B43363" t="str">
        <f t="shared" si="677"/>
        <v>fapmenu.com</v>
      </c>
    </row>
    <row r="43364" spans="1:2" x14ac:dyDescent="0.35">
      <c r="A43364" t="s">
        <v>37895</v>
      </c>
      <c r="B43364" t="str">
        <f t="shared" si="677"/>
        <v>smartcordwireconnnects.site</v>
      </c>
    </row>
    <row r="43365" spans="1:2" x14ac:dyDescent="0.35">
      <c r="A43365" t="s">
        <v>37896</v>
      </c>
      <c r="B43365" t="str">
        <f t="shared" si="677"/>
        <v>hongxinwangluo.xyz</v>
      </c>
    </row>
    <row r="43366" spans="1:2" x14ac:dyDescent="0.35">
      <c r="A43366" t="s">
        <v>37897</v>
      </c>
      <c r="B43366" t="str">
        <f t="shared" si="677"/>
        <v>malmomelodic.com</v>
      </c>
    </row>
    <row r="43367" spans="1:2" x14ac:dyDescent="0.35">
      <c r="A43367" t="s">
        <v>37898</v>
      </c>
      <c r="B43367" t="str">
        <f t="shared" si="677"/>
        <v>carbonlessformsco.com</v>
      </c>
    </row>
    <row r="43368" spans="1:2" x14ac:dyDescent="0.35">
      <c r="A43368" t="s">
        <v>37899</v>
      </c>
      <c r="B43368" t="str">
        <f t="shared" si="677"/>
        <v>kglaw.info</v>
      </c>
    </row>
    <row r="43369" spans="1:2" x14ac:dyDescent="0.35">
      <c r="A43369" t="s">
        <v>37900</v>
      </c>
      <c r="B43369" t="str">
        <f t="shared" si="677"/>
        <v>karadaggtemizlik.com</v>
      </c>
    </row>
    <row r="43370" spans="1:2" x14ac:dyDescent="0.35">
      <c r="A43370" t="s">
        <v>37901</v>
      </c>
      <c r="B43370" t="str">
        <f t="shared" si="677"/>
        <v>unitedaseel-sa.com</v>
      </c>
    </row>
    <row r="43371" spans="1:2" x14ac:dyDescent="0.35">
      <c r="A43371" t="s">
        <v>37902</v>
      </c>
      <c r="B43371" t="str">
        <f t="shared" si="677"/>
        <v>8czkfp.com</v>
      </c>
    </row>
    <row r="43372" spans="1:2" x14ac:dyDescent="0.35">
      <c r="A43372" t="s">
        <v>37903</v>
      </c>
      <c r="B43372" t="str">
        <f t="shared" si="677"/>
        <v>enter-layerzero.org</v>
      </c>
    </row>
    <row r="43373" spans="1:2" x14ac:dyDescent="0.35">
      <c r="A43373" t="s">
        <v>37904</v>
      </c>
      <c r="B43373" t="str">
        <f t="shared" si="677"/>
        <v>wphbf25.top</v>
      </c>
    </row>
    <row r="43374" spans="1:2" x14ac:dyDescent="0.35">
      <c r="A43374" t="s">
        <v>37905</v>
      </c>
      <c r="B43374" t="str">
        <f t="shared" si="677"/>
        <v>saudicities.cloud</v>
      </c>
    </row>
    <row r="43375" spans="1:2" x14ac:dyDescent="0.35">
      <c r="A43375" t="s">
        <v>37906</v>
      </c>
      <c r="B43375" t="str">
        <f t="shared" si="677"/>
        <v>harekrishna-hertiagetower.com</v>
      </c>
    </row>
    <row r="43376" spans="1:2" x14ac:dyDescent="0.35">
      <c r="A43376" t="s">
        <v>37907</v>
      </c>
      <c r="B43376" t="str">
        <f t="shared" si="677"/>
        <v>bilderbuchonshop.com</v>
      </c>
    </row>
    <row r="43377" spans="1:2" x14ac:dyDescent="0.35">
      <c r="A43377" t="s">
        <v>37908</v>
      </c>
      <c r="B43377" t="str">
        <f t="shared" si="677"/>
        <v>xn--2o2b15mhoqdmc.net</v>
      </c>
    </row>
    <row r="43378" spans="1:2" x14ac:dyDescent="0.35">
      <c r="A43378" t="s">
        <v>37909</v>
      </c>
      <c r="B43378" t="str">
        <f t="shared" si="677"/>
        <v>g575.cfd</v>
      </c>
    </row>
    <row r="43379" spans="1:2" x14ac:dyDescent="0.35">
      <c r="A43379" t="s">
        <v>37910</v>
      </c>
      <c r="B43379" t="str">
        <f t="shared" si="677"/>
        <v>sasonreza.com</v>
      </c>
    </row>
    <row r="43380" spans="1:2" x14ac:dyDescent="0.35">
      <c r="A43380" t="s">
        <v>37911</v>
      </c>
      <c r="B43380" t="str">
        <f t="shared" si="677"/>
        <v>overmetatrading.com</v>
      </c>
    </row>
    <row r="43381" spans="1:2" x14ac:dyDescent="0.35">
      <c r="A43381" t="s">
        <v>37912</v>
      </c>
      <c r="B43381" t="str">
        <f t="shared" si="677"/>
        <v>6hsbwbppcr.wiki</v>
      </c>
    </row>
    <row r="43382" spans="1:2" x14ac:dyDescent="0.35">
      <c r="A43382" t="s">
        <v>37913</v>
      </c>
      <c r="B43382" t="str">
        <f t="shared" si="677"/>
        <v>urologie-alliance.com</v>
      </c>
    </row>
    <row r="43383" spans="1:2" x14ac:dyDescent="0.35">
      <c r="A43383" t="s">
        <v>37914</v>
      </c>
      <c r="B43383" t="str">
        <f t="shared" si="677"/>
        <v>jjpremiacoes.com</v>
      </c>
    </row>
    <row r="43384" spans="1:2" x14ac:dyDescent="0.35">
      <c r="A43384" t="s">
        <v>37915</v>
      </c>
      <c r="B43384" t="str">
        <f t="shared" si="677"/>
        <v>pc28e.net</v>
      </c>
    </row>
    <row r="43385" spans="1:2" x14ac:dyDescent="0.35">
      <c r="A43385" t="s">
        <v>37916</v>
      </c>
      <c r="B43385" t="str">
        <f t="shared" si="677"/>
        <v>wavve.pics</v>
      </c>
    </row>
    <row r="43386" spans="1:2" x14ac:dyDescent="0.35">
      <c r="A43386" t="s">
        <v>37917</v>
      </c>
      <c r="B43386" t="str">
        <f t="shared" si="677"/>
        <v>bet321483.com</v>
      </c>
    </row>
    <row r="43387" spans="1:2" x14ac:dyDescent="0.35">
      <c r="A43387" t="s">
        <v>37918</v>
      </c>
      <c r="B43387" t="str">
        <f t="shared" si="677"/>
        <v>rilevazioni-ambitonapoli.net</v>
      </c>
    </row>
    <row r="43388" spans="1:2" x14ac:dyDescent="0.35">
      <c r="A43388" t="s">
        <v>37919</v>
      </c>
      <c r="B43388" t="str">
        <f t="shared" si="677"/>
        <v>gozzzz.com</v>
      </c>
    </row>
    <row r="43389" spans="1:2" x14ac:dyDescent="0.35">
      <c r="A43389" t="s">
        <v>37920</v>
      </c>
      <c r="B43389" t="str">
        <f t="shared" si="677"/>
        <v>thetrackinghabit.com</v>
      </c>
    </row>
    <row r="43390" spans="1:2" x14ac:dyDescent="0.35">
      <c r="A43390" t="s">
        <v>37921</v>
      </c>
      <c r="B43390" t="str">
        <f t="shared" si="677"/>
        <v>quiverprime.site</v>
      </c>
    </row>
    <row r="43391" spans="1:2" x14ac:dyDescent="0.35">
      <c r="A43391" t="s">
        <v>37922</v>
      </c>
      <c r="B43391" t="str">
        <f t="shared" si="677"/>
        <v>zgrigorian.com</v>
      </c>
    </row>
    <row r="43392" spans="1:2" x14ac:dyDescent="0.35">
      <c r="A43392" t="s">
        <v>37923</v>
      </c>
      <c r="B43392" t="str">
        <f t="shared" si="677"/>
        <v>keshiki-awajishima.com</v>
      </c>
    </row>
    <row r="43393" spans="1:2" x14ac:dyDescent="0.35">
      <c r="A43393" t="s">
        <v>37924</v>
      </c>
      <c r="B43393" t="str">
        <f t="shared" si="677"/>
        <v>gi841.com</v>
      </c>
    </row>
    <row r="43394" spans="1:2" x14ac:dyDescent="0.35">
      <c r="A43394" t="s">
        <v>37925</v>
      </c>
      <c r="B43394" t="str">
        <f t="shared" si="677"/>
        <v>lojaddentista.com</v>
      </c>
    </row>
    <row r="43395" spans="1:2" x14ac:dyDescent="0.35">
      <c r="A43395" t="s">
        <v>37926</v>
      </c>
      <c r="B43395" t="str">
        <f t="shared" ref="B43395:B43458" si="678">TRIM(A43395)</f>
        <v>ruttiencaptoc.com</v>
      </c>
    </row>
    <row r="43396" spans="1:2" x14ac:dyDescent="0.35">
      <c r="A43396" t="s">
        <v>37927</v>
      </c>
      <c r="B43396" t="str">
        <f t="shared" si="678"/>
        <v>zbsshop.top</v>
      </c>
    </row>
    <row r="43397" spans="1:2" x14ac:dyDescent="0.35">
      <c r="A43397" t="s">
        <v>37928</v>
      </c>
      <c r="B43397" t="str">
        <f t="shared" si="678"/>
        <v>smilderin.com</v>
      </c>
    </row>
    <row r="43398" spans="1:2" x14ac:dyDescent="0.35">
      <c r="A43398" t="s">
        <v>37929</v>
      </c>
      <c r="B43398" t="str">
        <f t="shared" si="678"/>
        <v>maju22.com</v>
      </c>
    </row>
    <row r="43399" spans="1:2" x14ac:dyDescent="0.35">
      <c r="A43399" t="s">
        <v>37930</v>
      </c>
      <c r="B43399" t="str">
        <f t="shared" si="678"/>
        <v>libertydayexpress.com</v>
      </c>
    </row>
    <row r="43400" spans="1:2" x14ac:dyDescent="0.35">
      <c r="A43400" t="s">
        <v>37931</v>
      </c>
      <c r="B43400" t="str">
        <f t="shared" si="678"/>
        <v>starfallcottage.com</v>
      </c>
    </row>
    <row r="43401" spans="1:2" x14ac:dyDescent="0.35">
      <c r="A43401" t="s">
        <v>37932</v>
      </c>
      <c r="B43401" t="str">
        <f t="shared" si="678"/>
        <v>diveteaselcalve.com</v>
      </c>
    </row>
    <row r="43402" spans="1:2" x14ac:dyDescent="0.35">
      <c r="A43402" t="s">
        <v>37933</v>
      </c>
      <c r="B43402" t="str">
        <f t="shared" si="678"/>
        <v>yannickmonnet.com</v>
      </c>
    </row>
    <row r="43403" spans="1:2" x14ac:dyDescent="0.35">
      <c r="A43403" t="s">
        <v>37934</v>
      </c>
      <c r="B43403" t="str">
        <f t="shared" si="678"/>
        <v>boundlesspixelcraft.com</v>
      </c>
    </row>
    <row r="43404" spans="1:2" x14ac:dyDescent="0.35">
      <c r="A43404" t="s">
        <v>37935</v>
      </c>
      <c r="B43404" t="str">
        <f t="shared" si="678"/>
        <v>luxurycustomdesignsllc.com</v>
      </c>
    </row>
    <row r="43405" spans="1:2" x14ac:dyDescent="0.35">
      <c r="A43405" t="s">
        <v>37936</v>
      </c>
      <c r="B43405" t="str">
        <f t="shared" si="678"/>
        <v>kaizokuoni202.click</v>
      </c>
    </row>
    <row r="43406" spans="1:2" x14ac:dyDescent="0.35">
      <c r="A43406" t="s">
        <v>37937</v>
      </c>
      <c r="B43406" t="str">
        <f t="shared" si="678"/>
        <v>juralys.com</v>
      </c>
    </row>
    <row r="43407" spans="1:2" x14ac:dyDescent="0.35">
      <c r="A43407" t="s">
        <v>37938</v>
      </c>
      <c r="B43407" t="str">
        <f t="shared" si="678"/>
        <v>desotoparishmoms.site</v>
      </c>
    </row>
    <row r="43408" spans="1:2" x14ac:dyDescent="0.35">
      <c r="A43408" t="s">
        <v>37939</v>
      </c>
      <c r="B43408" t="str">
        <f t="shared" si="678"/>
        <v>project-winter.org</v>
      </c>
    </row>
    <row r="43409" spans="1:2" x14ac:dyDescent="0.35">
      <c r="A43409" t="s">
        <v>37940</v>
      </c>
      <c r="B43409" t="str">
        <f t="shared" si="678"/>
        <v>robertwalkersprinklerrepairca.com</v>
      </c>
    </row>
    <row r="43410" spans="1:2" x14ac:dyDescent="0.35">
      <c r="A43410" t="s">
        <v>37941</v>
      </c>
      <c r="B43410" t="str">
        <f t="shared" si="678"/>
        <v>digitaldayz.com</v>
      </c>
    </row>
    <row r="43411" spans="1:2" x14ac:dyDescent="0.35">
      <c r="A43411" t="s">
        <v>37942</v>
      </c>
      <c r="B43411" t="str">
        <f t="shared" si="678"/>
        <v>theminimalisttattooer.com</v>
      </c>
    </row>
    <row r="43412" spans="1:2" x14ac:dyDescent="0.35">
      <c r="A43412" t="s">
        <v>37943</v>
      </c>
      <c r="B43412" t="str">
        <f t="shared" si="678"/>
        <v>events10.net</v>
      </c>
    </row>
    <row r="43413" spans="1:2" x14ac:dyDescent="0.35">
      <c r="A43413" t="s">
        <v>37944</v>
      </c>
      <c r="B43413" t="str">
        <f t="shared" si="678"/>
        <v>aat1107.xyz</v>
      </c>
    </row>
    <row r="43414" spans="1:2" x14ac:dyDescent="0.35">
      <c r="A43414" t="s">
        <v>37945</v>
      </c>
      <c r="B43414" t="str">
        <f t="shared" si="678"/>
        <v>11find-it.pro</v>
      </c>
    </row>
    <row r="43415" spans="1:2" x14ac:dyDescent="0.35">
      <c r="A43415" t="s">
        <v>37946</v>
      </c>
      <c r="B43415" t="str">
        <f t="shared" si="678"/>
        <v>55555.mobi</v>
      </c>
    </row>
    <row r="43416" spans="1:2" x14ac:dyDescent="0.35">
      <c r="A43416" t="s">
        <v>37947</v>
      </c>
      <c r="B43416" t="str">
        <f t="shared" si="678"/>
        <v>northmacedoniagreenproperty.com</v>
      </c>
    </row>
    <row r="43417" spans="1:2" x14ac:dyDescent="0.35">
      <c r="A43417" t="s">
        <v>37948</v>
      </c>
      <c r="B43417" t="str">
        <f t="shared" si="678"/>
        <v>pe2na3ealibaa-niep.cloud</v>
      </c>
    </row>
    <row r="43418" spans="1:2" x14ac:dyDescent="0.35">
      <c r="A43418" t="s">
        <v>37949</v>
      </c>
      <c r="B43418" t="str">
        <f t="shared" si="678"/>
        <v>churchie.net</v>
      </c>
    </row>
    <row r="43419" spans="1:2" x14ac:dyDescent="0.35">
      <c r="A43419" t="s">
        <v>37950</v>
      </c>
      <c r="B43419" t="str">
        <f t="shared" si="678"/>
        <v>hobbshome.solutions</v>
      </c>
    </row>
    <row r="43420" spans="1:2" x14ac:dyDescent="0.35">
      <c r="A43420" t="s">
        <v>37951</v>
      </c>
      <c r="B43420" t="str">
        <f t="shared" si="678"/>
        <v>swift-deliverynl.delivery</v>
      </c>
    </row>
    <row r="43421" spans="1:2" x14ac:dyDescent="0.35">
      <c r="A43421" t="s">
        <v>37952</v>
      </c>
      <c r="B43421" t="str">
        <f t="shared" si="678"/>
        <v>shannonesp.online</v>
      </c>
    </row>
    <row r="43422" spans="1:2" x14ac:dyDescent="0.35">
      <c r="A43422" t="s">
        <v>37953</v>
      </c>
      <c r="B43422" t="str">
        <f t="shared" si="678"/>
        <v>t1688bcm.com</v>
      </c>
    </row>
    <row r="43423" spans="1:2" x14ac:dyDescent="0.35">
      <c r="A43423" t="s">
        <v>37954</v>
      </c>
      <c r="B43423" t="str">
        <f t="shared" si="678"/>
        <v>teamusaparadragons.org</v>
      </c>
    </row>
    <row r="43424" spans="1:2" x14ac:dyDescent="0.35">
      <c r="A43424" t="s">
        <v>37955</v>
      </c>
      <c r="B43424" t="str">
        <f t="shared" si="678"/>
        <v>opanana.net</v>
      </c>
    </row>
    <row r="43425" spans="1:2" x14ac:dyDescent="0.35">
      <c r="A43425" t="s">
        <v>37956</v>
      </c>
      <c r="B43425" t="str">
        <f t="shared" si="678"/>
        <v>nxcomputers.site</v>
      </c>
    </row>
    <row r="43426" spans="1:2" x14ac:dyDescent="0.35">
      <c r="A43426" t="s">
        <v>37957</v>
      </c>
      <c r="B43426" t="str">
        <f t="shared" si="678"/>
        <v>clevelandweightlosssecret.com</v>
      </c>
    </row>
    <row r="43427" spans="1:2" x14ac:dyDescent="0.35">
      <c r="A43427" t="s">
        <v>37958</v>
      </c>
      <c r="B43427" t="str">
        <f t="shared" si="678"/>
        <v>91449.buzz</v>
      </c>
    </row>
    <row r="43428" spans="1:2" x14ac:dyDescent="0.35">
      <c r="A43428" t="s">
        <v>37959</v>
      </c>
      <c r="B43428" t="str">
        <f t="shared" si="678"/>
        <v>sxcleanest.com</v>
      </c>
    </row>
    <row r="43429" spans="1:2" x14ac:dyDescent="0.35">
      <c r="A43429" t="s">
        <v>37960</v>
      </c>
      <c r="B43429" t="str">
        <f t="shared" si="678"/>
        <v>xhdh9.top</v>
      </c>
    </row>
    <row r="43430" spans="1:2" x14ac:dyDescent="0.35">
      <c r="A43430" t="s">
        <v>37961</v>
      </c>
      <c r="B43430" t="str">
        <f t="shared" si="678"/>
        <v>israelhayom.lol</v>
      </c>
    </row>
    <row r="43431" spans="1:2" x14ac:dyDescent="0.35">
      <c r="A43431" t="s">
        <v>37962</v>
      </c>
      <c r="B43431" t="str">
        <f t="shared" si="678"/>
        <v>aipsych.org</v>
      </c>
    </row>
    <row r="43432" spans="1:2" x14ac:dyDescent="0.35">
      <c r="A43432" t="s">
        <v>37963</v>
      </c>
      <c r="B43432" t="str">
        <f t="shared" si="678"/>
        <v>senmodernhome.com</v>
      </c>
    </row>
    <row r="43433" spans="1:2" x14ac:dyDescent="0.35">
      <c r="A43433" t="s">
        <v>37964</v>
      </c>
      <c r="B43433" t="str">
        <f t="shared" si="678"/>
        <v>spaceblock.tech</v>
      </c>
    </row>
    <row r="43434" spans="1:2" x14ac:dyDescent="0.35">
      <c r="A43434" t="s">
        <v>37965</v>
      </c>
      <c r="B43434" t="str">
        <f t="shared" si="678"/>
        <v>sineergy.com</v>
      </c>
    </row>
    <row r="43435" spans="1:2" x14ac:dyDescent="0.35">
      <c r="A43435" t="s">
        <v>37966</v>
      </c>
      <c r="B43435" t="str">
        <f t="shared" si="678"/>
        <v>sanzmanero.com</v>
      </c>
    </row>
    <row r="43436" spans="1:2" x14ac:dyDescent="0.35">
      <c r="A43436" t="s">
        <v>37967</v>
      </c>
      <c r="B43436" t="str">
        <f t="shared" si="678"/>
        <v>irishtimes.pics</v>
      </c>
    </row>
    <row r="43437" spans="1:2" x14ac:dyDescent="0.35">
      <c r="A43437" t="s">
        <v>37968</v>
      </c>
      <c r="B43437" t="str">
        <f t="shared" si="678"/>
        <v>realestatebyrea.com</v>
      </c>
    </row>
    <row r="43438" spans="1:2" x14ac:dyDescent="0.35">
      <c r="A43438" t="s">
        <v>37969</v>
      </c>
      <c r="B43438" t="str">
        <f t="shared" si="678"/>
        <v>korderoi.com</v>
      </c>
    </row>
    <row r="43439" spans="1:2" x14ac:dyDescent="0.35">
      <c r="A43439" t="s">
        <v>37970</v>
      </c>
      <c r="B43439" t="str">
        <f t="shared" si="678"/>
        <v>wyshirts.com</v>
      </c>
    </row>
    <row r="43440" spans="1:2" x14ac:dyDescent="0.35">
      <c r="A43440" t="s">
        <v>37971</v>
      </c>
      <c r="B43440" t="str">
        <f t="shared" si="678"/>
        <v>dimadapter.com</v>
      </c>
    </row>
    <row r="43441" spans="1:2" x14ac:dyDescent="0.35">
      <c r="A43441" t="s">
        <v>37972</v>
      </c>
      <c r="B43441" t="str">
        <f t="shared" si="678"/>
        <v>16999x.com</v>
      </c>
    </row>
    <row r="43442" spans="1:2" x14ac:dyDescent="0.35">
      <c r="A43442" t="s">
        <v>37973</v>
      </c>
      <c r="B43442" t="str">
        <f t="shared" si="678"/>
        <v>gabrielacanteli.com</v>
      </c>
    </row>
    <row r="43443" spans="1:2" x14ac:dyDescent="0.35">
      <c r="A43443" t="s">
        <v>37974</v>
      </c>
      <c r="B43443" t="str">
        <f t="shared" si="678"/>
        <v>fernerincartwright.com</v>
      </c>
    </row>
    <row r="43444" spans="1:2" x14ac:dyDescent="0.35">
      <c r="A43444" t="s">
        <v>37975</v>
      </c>
      <c r="B43444" t="str">
        <f t="shared" si="678"/>
        <v>digitalmasterlab.com</v>
      </c>
    </row>
    <row r="43445" spans="1:2" x14ac:dyDescent="0.35">
      <c r="A43445" t="s">
        <v>37976</v>
      </c>
      <c r="B43445" t="str">
        <f t="shared" si="678"/>
        <v>the3movesframework.com</v>
      </c>
    </row>
    <row r="43446" spans="1:2" x14ac:dyDescent="0.35">
      <c r="A43446" t="s">
        <v>37977</v>
      </c>
      <c r="B43446" t="str">
        <f t="shared" si="678"/>
        <v>4dsistem.online</v>
      </c>
    </row>
    <row r="43447" spans="1:2" x14ac:dyDescent="0.35">
      <c r="A43447" t="s">
        <v>37978</v>
      </c>
      <c r="B43447" t="str">
        <f t="shared" si="678"/>
        <v>ww3238.com</v>
      </c>
    </row>
    <row r="43448" spans="1:2" x14ac:dyDescent="0.35">
      <c r="A43448" t="s">
        <v>37979</v>
      </c>
      <c r="B43448" t="str">
        <f t="shared" si="678"/>
        <v>esp-express.online</v>
      </c>
    </row>
    <row r="43449" spans="1:2" x14ac:dyDescent="0.35">
      <c r="A43449" t="s">
        <v>37980</v>
      </c>
      <c r="B43449" t="str">
        <f t="shared" si="678"/>
        <v>suissebanque.com</v>
      </c>
    </row>
    <row r="43450" spans="1:2" x14ac:dyDescent="0.35">
      <c r="A43450" t="s">
        <v>37981</v>
      </c>
      <c r="B43450" t="str">
        <f t="shared" si="678"/>
        <v>unionfun.store</v>
      </c>
    </row>
    <row r="43451" spans="1:2" x14ac:dyDescent="0.35">
      <c r="A43451" t="s">
        <v>37982</v>
      </c>
      <c r="B43451" t="str">
        <f t="shared" si="678"/>
        <v>tawakalali.com</v>
      </c>
    </row>
    <row r="43452" spans="1:2" x14ac:dyDescent="0.35">
      <c r="A43452" t="s">
        <v>37983</v>
      </c>
      <c r="B43452" t="str">
        <f t="shared" si="678"/>
        <v>benthamopenscience.net</v>
      </c>
    </row>
    <row r="43453" spans="1:2" x14ac:dyDescent="0.35">
      <c r="A43453" t="s">
        <v>37984</v>
      </c>
      <c r="B43453" t="str">
        <f t="shared" si="678"/>
        <v>oneworldpeacecoin.com</v>
      </c>
    </row>
    <row r="43454" spans="1:2" x14ac:dyDescent="0.35">
      <c r="A43454" t="s">
        <v>37985</v>
      </c>
      <c r="B43454" t="str">
        <f t="shared" si="678"/>
        <v>smileeventos.com</v>
      </c>
    </row>
    <row r="43455" spans="1:2" x14ac:dyDescent="0.35">
      <c r="A43455" t="s">
        <v>37986</v>
      </c>
      <c r="B43455" t="str">
        <f t="shared" si="678"/>
        <v>risk-practicers.net</v>
      </c>
    </row>
    <row r="43456" spans="1:2" x14ac:dyDescent="0.35">
      <c r="A43456" t="s">
        <v>37987</v>
      </c>
      <c r="B43456" t="str">
        <f t="shared" si="678"/>
        <v>814948.com</v>
      </c>
    </row>
    <row r="43457" spans="1:2" x14ac:dyDescent="0.35">
      <c r="A43457" t="s">
        <v>37988</v>
      </c>
      <c r="B43457" t="str">
        <f t="shared" si="678"/>
        <v>directus.gives</v>
      </c>
    </row>
    <row r="43458" spans="1:2" x14ac:dyDescent="0.35">
      <c r="A43458" t="s">
        <v>37989</v>
      </c>
      <c r="B43458" t="str">
        <f t="shared" si="678"/>
        <v>mlmotorgroup.com</v>
      </c>
    </row>
    <row r="43459" spans="1:2" x14ac:dyDescent="0.35">
      <c r="A43459" t="s">
        <v>37990</v>
      </c>
      <c r="B43459" t="str">
        <f t="shared" ref="B43459:B43522" si="679">TRIM(A43459)</f>
        <v>yt-6h.link</v>
      </c>
    </row>
    <row r="43460" spans="1:2" x14ac:dyDescent="0.35">
      <c r="A43460" t="s">
        <v>37991</v>
      </c>
      <c r="B43460" t="str">
        <f t="shared" si="679"/>
        <v>baoyounin.com</v>
      </c>
    </row>
    <row r="43461" spans="1:2" x14ac:dyDescent="0.35">
      <c r="A43461" t="s">
        <v>37992</v>
      </c>
      <c r="B43461" t="str">
        <f t="shared" si="679"/>
        <v>pepaimporta.com</v>
      </c>
    </row>
    <row r="43462" spans="1:2" x14ac:dyDescent="0.35">
      <c r="A43462" t="s">
        <v>37993</v>
      </c>
      <c r="B43462" t="str">
        <f t="shared" si="679"/>
        <v>xn--618-i44ew37l.xyz</v>
      </c>
    </row>
    <row r="43463" spans="1:2" x14ac:dyDescent="0.35">
      <c r="A43463" t="s">
        <v>37994</v>
      </c>
      <c r="B43463" t="str">
        <f t="shared" si="679"/>
        <v>kelontongbaju.xyz</v>
      </c>
    </row>
    <row r="43464" spans="1:2" x14ac:dyDescent="0.35">
      <c r="A43464" t="s">
        <v>37995</v>
      </c>
      <c r="B43464" t="str">
        <f t="shared" si="679"/>
        <v>boxesoffoxes.com</v>
      </c>
    </row>
    <row r="43465" spans="1:2" x14ac:dyDescent="0.35">
      <c r="A43465" t="s">
        <v>37996</v>
      </c>
      <c r="B43465" t="str">
        <f t="shared" si="679"/>
        <v>vict.online</v>
      </c>
    </row>
    <row r="43466" spans="1:2" x14ac:dyDescent="0.35">
      <c r="A43466" t="s">
        <v>37997</v>
      </c>
      <c r="B43466" t="str">
        <f t="shared" si="679"/>
        <v>gzmyinv.info</v>
      </c>
    </row>
    <row r="43467" spans="1:2" x14ac:dyDescent="0.35">
      <c r="A43467" t="s">
        <v>37998</v>
      </c>
      <c r="B43467" t="str">
        <f t="shared" si="679"/>
        <v>myceliummade.com</v>
      </c>
    </row>
    <row r="43468" spans="1:2" x14ac:dyDescent="0.35">
      <c r="A43468" t="s">
        <v>37999</v>
      </c>
      <c r="B43468" t="str">
        <f t="shared" si="679"/>
        <v>ozarkoff-roadandoverlanding.com</v>
      </c>
    </row>
    <row r="43469" spans="1:2" x14ac:dyDescent="0.35">
      <c r="A43469" t="s">
        <v>38000</v>
      </c>
      <c r="B43469" t="str">
        <f t="shared" si="679"/>
        <v>touchofperfectioncleaningcrew.com</v>
      </c>
    </row>
    <row r="43470" spans="1:2" x14ac:dyDescent="0.35">
      <c r="A43470" t="s">
        <v>38001</v>
      </c>
      <c r="B43470" t="str">
        <f t="shared" si="679"/>
        <v>fdukqdkktxozosrr.com</v>
      </c>
    </row>
    <row r="43471" spans="1:2" x14ac:dyDescent="0.35">
      <c r="A43471" t="s">
        <v>38002</v>
      </c>
      <c r="B43471" t="str">
        <f t="shared" si="679"/>
        <v>cogumelododog.com</v>
      </c>
    </row>
    <row r="43472" spans="1:2" x14ac:dyDescent="0.35">
      <c r="A43472" t="s">
        <v>38003</v>
      </c>
      <c r="B43472" t="str">
        <f t="shared" si="679"/>
        <v>nxzy.love</v>
      </c>
    </row>
    <row r="43473" spans="1:2" x14ac:dyDescent="0.35">
      <c r="A43473" t="s">
        <v>38004</v>
      </c>
      <c r="B43473" t="str">
        <f t="shared" si="679"/>
        <v>rtpkusumaslot.com</v>
      </c>
    </row>
    <row r="43474" spans="1:2" x14ac:dyDescent="0.35">
      <c r="A43474" t="s">
        <v>38005</v>
      </c>
      <c r="B43474" t="str">
        <f t="shared" si="679"/>
        <v>bikesparepart.com</v>
      </c>
    </row>
    <row r="43475" spans="1:2" x14ac:dyDescent="0.35">
      <c r="A43475" t="s">
        <v>38006</v>
      </c>
      <c r="B43475" t="str">
        <f t="shared" si="679"/>
        <v>derrickmonumentcompanyny.com</v>
      </c>
    </row>
    <row r="43476" spans="1:2" x14ac:dyDescent="0.35">
      <c r="A43476" t="s">
        <v>38007</v>
      </c>
      <c r="B43476" t="str">
        <f t="shared" si="679"/>
        <v>radergroupllc.com</v>
      </c>
    </row>
    <row r="43477" spans="1:2" x14ac:dyDescent="0.35">
      <c r="A43477" t="s">
        <v>38008</v>
      </c>
      <c r="B43477" t="str">
        <f t="shared" si="679"/>
        <v>kduj.homes</v>
      </c>
    </row>
    <row r="43478" spans="1:2" x14ac:dyDescent="0.35">
      <c r="A43478" t="s">
        <v>38009</v>
      </c>
      <c r="B43478" t="str">
        <f t="shared" si="679"/>
        <v>marieophelie.com</v>
      </c>
    </row>
    <row r="43479" spans="1:2" x14ac:dyDescent="0.35">
      <c r="A43479" t="s">
        <v>38010</v>
      </c>
      <c r="B43479" t="str">
        <f t="shared" si="679"/>
        <v>hearttreeinstitute.com</v>
      </c>
    </row>
    <row r="43480" spans="1:2" x14ac:dyDescent="0.35">
      <c r="A43480" t="s">
        <v>38011</v>
      </c>
      <c r="B43480" t="str">
        <f t="shared" si="679"/>
        <v>fabch.com</v>
      </c>
    </row>
    <row r="43481" spans="1:2" x14ac:dyDescent="0.35">
      <c r="A43481" t="s">
        <v>38012</v>
      </c>
      <c r="B43481" t="str">
        <f t="shared" si="679"/>
        <v>valianthr.com</v>
      </c>
    </row>
    <row r="43482" spans="1:2" x14ac:dyDescent="0.35">
      <c r="A43482" t="s">
        <v>38013</v>
      </c>
      <c r="B43482" t="str">
        <f t="shared" si="679"/>
        <v>empoweringartists.org</v>
      </c>
    </row>
    <row r="43483" spans="1:2" x14ac:dyDescent="0.35">
      <c r="A43483" t="s">
        <v>38014</v>
      </c>
      <c r="B43483" t="str">
        <f t="shared" si="679"/>
        <v>englewoodcliffs-surgerycenter.com</v>
      </c>
    </row>
    <row r="43484" spans="1:2" x14ac:dyDescent="0.35">
      <c r="A43484" t="s">
        <v>38015</v>
      </c>
      <c r="B43484" t="str">
        <f t="shared" si="679"/>
        <v>sundrymoons.com</v>
      </c>
    </row>
    <row r="43485" spans="1:2" x14ac:dyDescent="0.35">
      <c r="A43485" t="s">
        <v>38016</v>
      </c>
      <c r="B43485" t="str">
        <f t="shared" si="679"/>
        <v>hsgnb.com</v>
      </c>
    </row>
    <row r="43486" spans="1:2" x14ac:dyDescent="0.35">
      <c r="A43486" t="s">
        <v>38017</v>
      </c>
      <c r="B43486" t="str">
        <f t="shared" si="679"/>
        <v>wzwu.monster</v>
      </c>
    </row>
    <row r="43487" spans="1:2" x14ac:dyDescent="0.35">
      <c r="A43487" t="s">
        <v>38018</v>
      </c>
      <c r="B43487" t="str">
        <f t="shared" si="679"/>
        <v>67007.buzz</v>
      </c>
    </row>
    <row r="43488" spans="1:2" x14ac:dyDescent="0.35">
      <c r="A43488" t="s">
        <v>38019</v>
      </c>
      <c r="B43488" t="str">
        <f t="shared" si="679"/>
        <v>naturalprojectsreviews.site</v>
      </c>
    </row>
    <row r="43489" spans="1:2" x14ac:dyDescent="0.35">
      <c r="A43489" t="s">
        <v>38020</v>
      </c>
      <c r="B43489" t="str">
        <f t="shared" si="679"/>
        <v>uniquephotographybyblenus.com</v>
      </c>
    </row>
    <row r="43490" spans="1:2" x14ac:dyDescent="0.35">
      <c r="A43490" t="s">
        <v>38021</v>
      </c>
      <c r="B43490" t="str">
        <f t="shared" si="679"/>
        <v>kao-9.com</v>
      </c>
    </row>
    <row r="43491" spans="1:2" x14ac:dyDescent="0.35">
      <c r="A43491" t="s">
        <v>38022</v>
      </c>
      <c r="B43491" t="str">
        <f t="shared" si="679"/>
        <v>cactobiz.com</v>
      </c>
    </row>
    <row r="43492" spans="1:2" x14ac:dyDescent="0.35">
      <c r="A43492" t="s">
        <v>38023</v>
      </c>
      <c r="B43492" t="str">
        <f t="shared" si="679"/>
        <v>speedamity.net</v>
      </c>
    </row>
    <row r="43493" spans="1:2" x14ac:dyDescent="0.35">
      <c r="A43493" t="s">
        <v>38024</v>
      </c>
      <c r="B43493" t="str">
        <f t="shared" si="679"/>
        <v>vivendomiami.com</v>
      </c>
    </row>
    <row r="43494" spans="1:2" x14ac:dyDescent="0.35">
      <c r="A43494" t="s">
        <v>38025</v>
      </c>
      <c r="B43494" t="str">
        <f t="shared" si="679"/>
        <v>brochdesigns.com</v>
      </c>
    </row>
    <row r="43495" spans="1:2" x14ac:dyDescent="0.35">
      <c r="A43495" t="s">
        <v>38026</v>
      </c>
      <c r="B43495" t="str">
        <f t="shared" si="679"/>
        <v>dtbsf.icu</v>
      </c>
    </row>
    <row r="43496" spans="1:2" x14ac:dyDescent="0.35">
      <c r="A43496" t="s">
        <v>38027</v>
      </c>
      <c r="B43496" t="str">
        <f t="shared" si="679"/>
        <v>vos-droit-caf-prestation.site</v>
      </c>
    </row>
    <row r="43497" spans="1:2" x14ac:dyDescent="0.35">
      <c r="A43497" t="s">
        <v>38028</v>
      </c>
      <c r="B43497" t="str">
        <f t="shared" si="679"/>
        <v>midnafanforum.com</v>
      </c>
    </row>
    <row r="43498" spans="1:2" x14ac:dyDescent="0.35">
      <c r="A43498" t="s">
        <v>38029</v>
      </c>
      <c r="B43498" t="str">
        <f t="shared" si="679"/>
        <v>shopvinhomes.online</v>
      </c>
    </row>
    <row r="43499" spans="1:2" x14ac:dyDescent="0.35">
      <c r="A43499" t="s">
        <v>38030</v>
      </c>
      <c r="B43499" t="str">
        <f t="shared" si="679"/>
        <v>prefabricatedhomes-uk.com</v>
      </c>
    </row>
    <row r="43500" spans="1:2" x14ac:dyDescent="0.35">
      <c r="A43500" t="s">
        <v>38031</v>
      </c>
      <c r="B43500" t="str">
        <f t="shared" si="679"/>
        <v>esteemheadshots.com</v>
      </c>
    </row>
    <row r="43501" spans="1:2" x14ac:dyDescent="0.35">
      <c r="A43501" t="s">
        <v>38032</v>
      </c>
      <c r="B43501" t="str">
        <f t="shared" si="679"/>
        <v>trumah.online</v>
      </c>
    </row>
    <row r="43502" spans="1:2" x14ac:dyDescent="0.35">
      <c r="A43502" t="s">
        <v>38033</v>
      </c>
      <c r="B43502" t="str">
        <f t="shared" si="679"/>
        <v>utvarena.com</v>
      </c>
    </row>
    <row r="43503" spans="1:2" x14ac:dyDescent="0.35">
      <c r="A43503" t="s">
        <v>38034</v>
      </c>
      <c r="B43503" t="str">
        <f t="shared" si="679"/>
        <v>glareeyewearco.com</v>
      </c>
    </row>
    <row r="43504" spans="1:2" x14ac:dyDescent="0.35">
      <c r="A43504" t="s">
        <v>38035</v>
      </c>
      <c r="B43504" t="str">
        <f t="shared" si="679"/>
        <v>segbud.com</v>
      </c>
    </row>
    <row r="43505" spans="1:2" x14ac:dyDescent="0.35">
      <c r="A43505" t="s">
        <v>38036</v>
      </c>
      <c r="B43505" t="str">
        <f t="shared" si="679"/>
        <v>ewpin.xyz</v>
      </c>
    </row>
    <row r="43506" spans="1:2" x14ac:dyDescent="0.35">
      <c r="A43506" t="s">
        <v>38037</v>
      </c>
      <c r="B43506" t="str">
        <f t="shared" si="679"/>
        <v>matinaschuett-mali2gbr.com</v>
      </c>
    </row>
    <row r="43507" spans="1:2" x14ac:dyDescent="0.35">
      <c r="A43507" t="s">
        <v>38038</v>
      </c>
      <c r="B43507" t="str">
        <f t="shared" si="679"/>
        <v>stonehamautosalesma.com</v>
      </c>
    </row>
    <row r="43508" spans="1:2" x14ac:dyDescent="0.35">
      <c r="A43508" t="s">
        <v>38039</v>
      </c>
      <c r="B43508" t="str">
        <f t="shared" si="679"/>
        <v>getfahwa.com</v>
      </c>
    </row>
    <row r="43509" spans="1:2" x14ac:dyDescent="0.35">
      <c r="A43509" t="s">
        <v>38040</v>
      </c>
      <c r="B43509" t="str">
        <f t="shared" si="679"/>
        <v>hull-health.com</v>
      </c>
    </row>
    <row r="43510" spans="1:2" x14ac:dyDescent="0.35">
      <c r="A43510" t="s">
        <v>38041</v>
      </c>
      <c r="B43510" t="str">
        <f t="shared" si="679"/>
        <v>kuro25-log.com</v>
      </c>
    </row>
    <row r="43511" spans="1:2" x14ac:dyDescent="0.35">
      <c r="A43511" t="s">
        <v>38042</v>
      </c>
      <c r="B43511" t="str">
        <f t="shared" si="679"/>
        <v>mansions77.com</v>
      </c>
    </row>
    <row r="43512" spans="1:2" x14ac:dyDescent="0.35">
      <c r="A43512" t="s">
        <v>38043</v>
      </c>
      <c r="B43512" t="str">
        <f t="shared" si="679"/>
        <v>mendozainc.com</v>
      </c>
    </row>
    <row r="43513" spans="1:2" x14ac:dyDescent="0.35">
      <c r="A43513" t="s">
        <v>38044</v>
      </c>
      <c r="B43513" t="str">
        <f t="shared" si="679"/>
        <v>friendsofdogstx.com</v>
      </c>
    </row>
    <row r="43514" spans="1:2" x14ac:dyDescent="0.35">
      <c r="A43514" t="s">
        <v>38045</v>
      </c>
      <c r="B43514" t="str">
        <f t="shared" si="679"/>
        <v>maosenmy.com</v>
      </c>
    </row>
    <row r="43515" spans="1:2" x14ac:dyDescent="0.35">
      <c r="A43515" t="s">
        <v>38046</v>
      </c>
      <c r="B43515" t="str">
        <f t="shared" si="679"/>
        <v>globalfootballplayer.com</v>
      </c>
    </row>
    <row r="43516" spans="1:2" x14ac:dyDescent="0.35">
      <c r="A43516" t="s">
        <v>38047</v>
      </c>
      <c r="B43516" t="str">
        <f t="shared" si="679"/>
        <v>bythesy.com</v>
      </c>
    </row>
    <row r="43517" spans="1:2" x14ac:dyDescent="0.35">
      <c r="A43517" t="s">
        <v>38048</v>
      </c>
      <c r="B43517" t="str">
        <f t="shared" si="679"/>
        <v>its-aflipflopday.com</v>
      </c>
    </row>
    <row r="43518" spans="1:2" x14ac:dyDescent="0.35">
      <c r="A43518" t="s">
        <v>38049</v>
      </c>
      <c r="B43518" t="str">
        <f t="shared" si="679"/>
        <v>ww6528.com</v>
      </c>
    </row>
    <row r="43519" spans="1:2" x14ac:dyDescent="0.35">
      <c r="A43519" t="s">
        <v>38050</v>
      </c>
      <c r="B43519" t="str">
        <f t="shared" si="679"/>
        <v>rocketsolutions.store</v>
      </c>
    </row>
    <row r="43520" spans="1:2" x14ac:dyDescent="0.35">
      <c r="A43520" t="s">
        <v>38051</v>
      </c>
      <c r="B43520" t="str">
        <f t="shared" si="679"/>
        <v>voemmuhendislik.net</v>
      </c>
    </row>
    <row r="43521" spans="1:2" x14ac:dyDescent="0.35">
      <c r="A43521" t="s">
        <v>38052</v>
      </c>
      <c r="B43521" t="str">
        <f t="shared" si="679"/>
        <v>boeingses.com</v>
      </c>
    </row>
    <row r="43522" spans="1:2" x14ac:dyDescent="0.35">
      <c r="A43522" t="s">
        <v>38053</v>
      </c>
      <c r="B43522" t="str">
        <f t="shared" si="679"/>
        <v>jenllawrence.com</v>
      </c>
    </row>
    <row r="43523" spans="1:2" x14ac:dyDescent="0.35">
      <c r="A43523" t="s">
        <v>38054</v>
      </c>
      <c r="B43523" t="str">
        <f t="shared" ref="B43523:B43586" si="680">TRIM(A43523)</f>
        <v>cozmoshipping.com</v>
      </c>
    </row>
    <row r="43524" spans="1:2" x14ac:dyDescent="0.35">
      <c r="A43524" t="s">
        <v>38055</v>
      </c>
      <c r="B43524" t="str">
        <f t="shared" si="680"/>
        <v>online-deals.live</v>
      </c>
    </row>
    <row r="43525" spans="1:2" x14ac:dyDescent="0.35">
      <c r="A43525" t="s">
        <v>38056</v>
      </c>
      <c r="B43525" t="str">
        <f t="shared" si="680"/>
        <v>cheap-mobile-deals.today</v>
      </c>
    </row>
    <row r="43526" spans="1:2" x14ac:dyDescent="0.35">
      <c r="A43526" t="s">
        <v>38057</v>
      </c>
      <c r="B43526" t="str">
        <f t="shared" si="680"/>
        <v>oddscombat.com</v>
      </c>
    </row>
    <row r="43527" spans="1:2" x14ac:dyDescent="0.35">
      <c r="A43527" t="s">
        <v>38058</v>
      </c>
      <c r="B43527" t="str">
        <f t="shared" si="680"/>
        <v>61117x.com</v>
      </c>
    </row>
    <row r="43528" spans="1:2" x14ac:dyDescent="0.35">
      <c r="A43528" t="s">
        <v>38059</v>
      </c>
      <c r="B43528" t="str">
        <f t="shared" si="680"/>
        <v>molpred30.online</v>
      </c>
    </row>
    <row r="43529" spans="1:2" x14ac:dyDescent="0.35">
      <c r="A43529" t="s">
        <v>38060</v>
      </c>
      <c r="B43529" t="str">
        <f t="shared" si="680"/>
        <v>dimensislot.org</v>
      </c>
    </row>
    <row r="43530" spans="1:2" x14ac:dyDescent="0.35">
      <c r="A43530" t="s">
        <v>38061</v>
      </c>
      <c r="B43530" t="str">
        <f t="shared" si="680"/>
        <v>aat2836.xyz</v>
      </c>
    </row>
    <row r="43531" spans="1:2" x14ac:dyDescent="0.35">
      <c r="A43531" t="s">
        <v>38062</v>
      </c>
      <c r="B43531" t="str">
        <f t="shared" si="680"/>
        <v>gait.live</v>
      </c>
    </row>
    <row r="43532" spans="1:2" x14ac:dyDescent="0.35">
      <c r="A43532" t="s">
        <v>38063</v>
      </c>
      <c r="B43532" t="str">
        <f t="shared" si="680"/>
        <v>kuoinbasvurudayfirsati.net</v>
      </c>
    </row>
    <row r="43533" spans="1:2" x14ac:dyDescent="0.35">
      <c r="A43533" t="s">
        <v>38064</v>
      </c>
      <c r="B43533" t="str">
        <f t="shared" si="680"/>
        <v>alliancegroupceo.com</v>
      </c>
    </row>
    <row r="43534" spans="1:2" x14ac:dyDescent="0.35">
      <c r="A43534" t="s">
        <v>38065</v>
      </c>
      <c r="B43534" t="str">
        <f t="shared" si="680"/>
        <v>tzarchitech.com</v>
      </c>
    </row>
    <row r="43535" spans="1:2" x14ac:dyDescent="0.35">
      <c r="A43535" t="s">
        <v>38066</v>
      </c>
      <c r="B43535" t="str">
        <f t="shared" si="680"/>
        <v>losimigrantes.com</v>
      </c>
    </row>
    <row r="43536" spans="1:2" x14ac:dyDescent="0.35">
      <c r="A43536" t="s">
        <v>38067</v>
      </c>
      <c r="B43536" t="str">
        <f t="shared" si="680"/>
        <v>xb46211.com</v>
      </c>
    </row>
    <row r="43537" spans="1:2" x14ac:dyDescent="0.35">
      <c r="A43537" t="s">
        <v>38068</v>
      </c>
      <c r="B43537" t="str">
        <f t="shared" si="680"/>
        <v>youngways.site</v>
      </c>
    </row>
    <row r="43538" spans="1:2" x14ac:dyDescent="0.35">
      <c r="A43538" t="s">
        <v>38069</v>
      </c>
      <c r="B43538" t="str">
        <f t="shared" si="680"/>
        <v>elektro-trenn.com</v>
      </c>
    </row>
    <row r="43539" spans="1:2" x14ac:dyDescent="0.35">
      <c r="A43539" t="s">
        <v>38070</v>
      </c>
      <c r="B43539" t="str">
        <f t="shared" si="680"/>
        <v>beautybeaholdersllc.com</v>
      </c>
    </row>
    <row r="43540" spans="1:2" x14ac:dyDescent="0.35">
      <c r="A43540" t="s">
        <v>38071</v>
      </c>
      <c r="B43540" t="str">
        <f t="shared" si="680"/>
        <v>cantinecollalto.com</v>
      </c>
    </row>
    <row r="43541" spans="1:2" x14ac:dyDescent="0.35">
      <c r="A43541" t="s">
        <v>38072</v>
      </c>
      <c r="B43541" t="str">
        <f t="shared" si="680"/>
        <v>ju7ydcd.cfd</v>
      </c>
    </row>
    <row r="43542" spans="1:2" x14ac:dyDescent="0.35">
      <c r="A43542" t="s">
        <v>38073</v>
      </c>
      <c r="B43542" t="str">
        <f t="shared" si="680"/>
        <v>nebrek.com</v>
      </c>
    </row>
    <row r="43543" spans="1:2" x14ac:dyDescent="0.35">
      <c r="A43543" t="s">
        <v>38074</v>
      </c>
      <c r="B43543" t="str">
        <f t="shared" si="680"/>
        <v>free-sex-cam.com</v>
      </c>
    </row>
    <row r="43544" spans="1:2" x14ac:dyDescent="0.35">
      <c r="A43544" t="s">
        <v>38075</v>
      </c>
      <c r="B43544" t="str">
        <f t="shared" si="680"/>
        <v>anglicanintercessors.org</v>
      </c>
    </row>
    <row r="43545" spans="1:2" x14ac:dyDescent="0.35">
      <c r="A43545" t="s">
        <v>38076</v>
      </c>
      <c r="B43545" t="str">
        <f t="shared" si="680"/>
        <v>jebet5.com</v>
      </c>
    </row>
    <row r="43546" spans="1:2" x14ac:dyDescent="0.35">
      <c r="A43546" t="s">
        <v>38077</v>
      </c>
      <c r="B43546" t="str">
        <f t="shared" si="680"/>
        <v>dreamlotus.fun</v>
      </c>
    </row>
    <row r="43547" spans="1:2" x14ac:dyDescent="0.35">
      <c r="A43547" t="s">
        <v>38078</v>
      </c>
      <c r="B43547" t="str">
        <f t="shared" si="680"/>
        <v>hsppropertiesgroup.com</v>
      </c>
    </row>
    <row r="43548" spans="1:2" x14ac:dyDescent="0.35">
      <c r="A43548" t="s">
        <v>38079</v>
      </c>
      <c r="B43548" t="str">
        <f t="shared" si="680"/>
        <v>johnhollins.com</v>
      </c>
    </row>
    <row r="43549" spans="1:2" x14ac:dyDescent="0.35">
      <c r="A43549" t="s">
        <v>38080</v>
      </c>
      <c r="B43549" t="str">
        <f t="shared" si="680"/>
        <v>cnrongyuan.com</v>
      </c>
    </row>
    <row r="43550" spans="1:2" x14ac:dyDescent="0.35">
      <c r="A43550" t="s">
        <v>38081</v>
      </c>
      <c r="B43550" t="str">
        <f t="shared" si="680"/>
        <v>hurong.love</v>
      </c>
    </row>
    <row r="43551" spans="1:2" x14ac:dyDescent="0.35">
      <c r="A43551" t="s">
        <v>38082</v>
      </c>
      <c r="B43551" t="str">
        <f t="shared" si="680"/>
        <v>mobilussolutions.com</v>
      </c>
    </row>
    <row r="43552" spans="1:2" x14ac:dyDescent="0.35">
      <c r="A43552" t="s">
        <v>38083</v>
      </c>
      <c r="B43552" t="str">
        <f t="shared" si="680"/>
        <v>holisticcanabbisdog.com</v>
      </c>
    </row>
    <row r="43553" spans="1:2" x14ac:dyDescent="0.35">
      <c r="A43553" t="s">
        <v>38084</v>
      </c>
      <c r="B43553" t="str">
        <f t="shared" si="680"/>
        <v>accountgacorinternasional.com</v>
      </c>
    </row>
    <row r="43554" spans="1:2" x14ac:dyDescent="0.35">
      <c r="A43554" t="s">
        <v>38085</v>
      </c>
      <c r="B43554" t="str">
        <f t="shared" si="680"/>
        <v>vestige.rip</v>
      </c>
    </row>
    <row r="43555" spans="1:2" x14ac:dyDescent="0.35">
      <c r="A43555" t="s">
        <v>38086</v>
      </c>
      <c r="B43555" t="str">
        <f t="shared" si="680"/>
        <v>aquatics-zone.com</v>
      </c>
    </row>
    <row r="43556" spans="1:2" x14ac:dyDescent="0.35">
      <c r="A43556" t="s">
        <v>38087</v>
      </c>
      <c r="B43556" t="str">
        <f t="shared" si="680"/>
        <v>stagelightingindonesia.com</v>
      </c>
    </row>
    <row r="43557" spans="1:2" x14ac:dyDescent="0.35">
      <c r="A43557" t="s">
        <v>38088</v>
      </c>
      <c r="B43557" t="str">
        <f t="shared" si="680"/>
        <v>prysme.tech</v>
      </c>
    </row>
    <row r="43558" spans="1:2" x14ac:dyDescent="0.35">
      <c r="A43558" t="s">
        <v>38089</v>
      </c>
      <c r="B43558" t="str">
        <f t="shared" si="680"/>
        <v>celinaworkspace.com</v>
      </c>
    </row>
    <row r="43559" spans="1:2" x14ac:dyDescent="0.35">
      <c r="A43559" t="s">
        <v>38090</v>
      </c>
      <c r="B43559" t="str">
        <f t="shared" si="680"/>
        <v>mhegzo.sbs</v>
      </c>
    </row>
    <row r="43560" spans="1:2" x14ac:dyDescent="0.35">
      <c r="A43560" t="s">
        <v>38091</v>
      </c>
      <c r="B43560" t="str">
        <f t="shared" si="680"/>
        <v>delleoy.com</v>
      </c>
    </row>
    <row r="43561" spans="1:2" x14ac:dyDescent="0.35">
      <c r="A43561" t="s">
        <v>38092</v>
      </c>
      <c r="B43561" t="str">
        <f t="shared" si="680"/>
        <v>widows-peek.com</v>
      </c>
    </row>
    <row r="43562" spans="1:2" x14ac:dyDescent="0.35">
      <c r="A43562" t="s">
        <v>38093</v>
      </c>
      <c r="B43562" t="str">
        <f t="shared" si="680"/>
        <v>otiswonderandthehustle.com</v>
      </c>
    </row>
    <row r="43563" spans="1:2" x14ac:dyDescent="0.35">
      <c r="A43563" t="s">
        <v>38094</v>
      </c>
      <c r="B43563" t="str">
        <f t="shared" si="680"/>
        <v>ecemmadencilik.site</v>
      </c>
    </row>
    <row r="43564" spans="1:2" x14ac:dyDescent="0.35">
      <c r="A43564" t="s">
        <v>38095</v>
      </c>
      <c r="B43564" t="str">
        <f t="shared" si="680"/>
        <v>tiktokshop123.com</v>
      </c>
    </row>
    <row r="43565" spans="1:2" x14ac:dyDescent="0.35">
      <c r="A43565" t="s">
        <v>38096</v>
      </c>
      <c r="B43565" t="str">
        <f t="shared" si="680"/>
        <v>babyheaven.online</v>
      </c>
    </row>
    <row r="43566" spans="1:2" x14ac:dyDescent="0.35">
      <c r="A43566" t="s">
        <v>38097</v>
      </c>
      <c r="B43566" t="str">
        <f t="shared" si="680"/>
        <v>ktcfiji.com</v>
      </c>
    </row>
    <row r="43567" spans="1:2" x14ac:dyDescent="0.35">
      <c r="A43567" t="s">
        <v>38098</v>
      </c>
      <c r="B43567" t="str">
        <f t="shared" si="680"/>
        <v>hopelanefoundation.com</v>
      </c>
    </row>
    <row r="43568" spans="1:2" x14ac:dyDescent="0.35">
      <c r="A43568" t="s">
        <v>38099</v>
      </c>
      <c r="B43568" t="str">
        <f t="shared" si="680"/>
        <v>tudoporelas.site</v>
      </c>
    </row>
    <row r="43569" spans="1:2" x14ac:dyDescent="0.35">
      <c r="A43569" t="s">
        <v>38100</v>
      </c>
      <c r="B43569" t="str">
        <f t="shared" si="680"/>
        <v>sunnypotato.fun</v>
      </c>
    </row>
    <row r="43570" spans="1:2" x14ac:dyDescent="0.35">
      <c r="A43570" t="s">
        <v>38101</v>
      </c>
      <c r="B43570" t="str">
        <f t="shared" si="680"/>
        <v>exlin.xyz</v>
      </c>
    </row>
    <row r="43571" spans="1:2" x14ac:dyDescent="0.35">
      <c r="A43571" t="s">
        <v>38102</v>
      </c>
      <c r="B43571" t="str">
        <f t="shared" si="680"/>
        <v>nawabha.studio</v>
      </c>
    </row>
    <row r="43572" spans="1:2" x14ac:dyDescent="0.35">
      <c r="A43572" t="s">
        <v>38103</v>
      </c>
      <c r="B43572" t="str">
        <f t="shared" si="680"/>
        <v>qsgdgs.com</v>
      </c>
    </row>
    <row r="43573" spans="1:2" x14ac:dyDescent="0.35">
      <c r="A43573" t="s">
        <v>38104</v>
      </c>
      <c r="B43573" t="str">
        <f t="shared" si="680"/>
        <v>nononprophets.com</v>
      </c>
    </row>
    <row r="43574" spans="1:2" x14ac:dyDescent="0.35">
      <c r="A43574" t="s">
        <v>38105</v>
      </c>
      <c r="B43574" t="str">
        <f t="shared" si="680"/>
        <v>spinbetter1.buzz</v>
      </c>
    </row>
    <row r="43575" spans="1:2" x14ac:dyDescent="0.35">
      <c r="A43575" t="s">
        <v>38106</v>
      </c>
      <c r="B43575" t="str">
        <f t="shared" si="680"/>
        <v>onhearing.com</v>
      </c>
    </row>
    <row r="43576" spans="1:2" x14ac:dyDescent="0.35">
      <c r="A43576" t="s">
        <v>38107</v>
      </c>
      <c r="B43576" t="str">
        <f t="shared" si="680"/>
        <v>huanqiujinxin.com</v>
      </c>
    </row>
    <row r="43577" spans="1:2" x14ac:dyDescent="0.35">
      <c r="A43577" t="s">
        <v>38108</v>
      </c>
      <c r="B43577" t="str">
        <f t="shared" si="680"/>
        <v>payscchoolscentral.com</v>
      </c>
    </row>
    <row r="43578" spans="1:2" x14ac:dyDescent="0.35">
      <c r="A43578" t="s">
        <v>38109</v>
      </c>
      <c r="B43578" t="str">
        <f t="shared" si="680"/>
        <v>pdxox.com</v>
      </c>
    </row>
    <row r="43579" spans="1:2" x14ac:dyDescent="0.35">
      <c r="A43579" t="s">
        <v>38110</v>
      </c>
      <c r="B43579" t="str">
        <f t="shared" si="680"/>
        <v>888starzapk.bet</v>
      </c>
    </row>
    <row r="43580" spans="1:2" x14ac:dyDescent="0.35">
      <c r="A43580" t="s">
        <v>38111</v>
      </c>
      <c r="B43580" t="str">
        <f t="shared" si="680"/>
        <v>rctorstfu.com</v>
      </c>
    </row>
    <row r="43581" spans="1:2" x14ac:dyDescent="0.35">
      <c r="A43581" t="s">
        <v>38112</v>
      </c>
      <c r="B43581" t="str">
        <f t="shared" si="680"/>
        <v>101hv0.com</v>
      </c>
    </row>
    <row r="43582" spans="1:2" x14ac:dyDescent="0.35">
      <c r="A43582" t="s">
        <v>38113</v>
      </c>
      <c r="B43582" t="str">
        <f t="shared" si="680"/>
        <v>ohioprogroup.com</v>
      </c>
    </row>
    <row r="43583" spans="1:2" x14ac:dyDescent="0.35">
      <c r="A43583" t="s">
        <v>38114</v>
      </c>
      <c r="B43583" t="str">
        <f t="shared" si="680"/>
        <v>joygogogo.com</v>
      </c>
    </row>
    <row r="43584" spans="1:2" x14ac:dyDescent="0.35">
      <c r="A43584" t="s">
        <v>38115</v>
      </c>
      <c r="B43584" t="str">
        <f t="shared" si="680"/>
        <v>emotifyme.fit</v>
      </c>
    </row>
    <row r="43585" spans="1:2" x14ac:dyDescent="0.35">
      <c r="A43585" t="s">
        <v>38116</v>
      </c>
      <c r="B43585" t="str">
        <f t="shared" si="680"/>
        <v>freeyun.xyz</v>
      </c>
    </row>
    <row r="43586" spans="1:2" x14ac:dyDescent="0.35">
      <c r="A43586" t="s">
        <v>38117</v>
      </c>
      <c r="B43586" t="str">
        <f t="shared" si="680"/>
        <v>saokimcuong.com</v>
      </c>
    </row>
    <row r="43587" spans="1:2" x14ac:dyDescent="0.35">
      <c r="A43587" t="s">
        <v>38118</v>
      </c>
      <c r="B43587" t="str">
        <f t="shared" ref="B43587:B43650" si="681">TRIM(A43587)</f>
        <v>patrimoine-cpc.com</v>
      </c>
    </row>
    <row r="43588" spans="1:2" x14ac:dyDescent="0.35">
      <c r="A43588" t="s">
        <v>38119</v>
      </c>
      <c r="B43588" t="str">
        <f t="shared" si="681"/>
        <v>worldharvest.online</v>
      </c>
    </row>
    <row r="43589" spans="1:2" x14ac:dyDescent="0.35">
      <c r="A43589" t="s">
        <v>38120</v>
      </c>
      <c r="B43589" t="str">
        <f t="shared" si="681"/>
        <v>zesutravel.com</v>
      </c>
    </row>
    <row r="43590" spans="1:2" x14ac:dyDescent="0.35">
      <c r="A43590" t="s">
        <v>38121</v>
      </c>
      <c r="B43590" t="str">
        <f t="shared" si="681"/>
        <v>rovatex.com</v>
      </c>
    </row>
    <row r="43591" spans="1:2" x14ac:dyDescent="0.35">
      <c r="A43591" t="s">
        <v>38122</v>
      </c>
      <c r="B43591" t="str">
        <f t="shared" si="681"/>
        <v>cheapestboholpackages.com</v>
      </c>
    </row>
    <row r="43592" spans="1:2" x14ac:dyDescent="0.35">
      <c r="A43592" t="s">
        <v>38123</v>
      </c>
      <c r="B43592" t="str">
        <f t="shared" si="681"/>
        <v>josephvending.com</v>
      </c>
    </row>
    <row r="43593" spans="1:2" x14ac:dyDescent="0.35">
      <c r="A43593" t="s">
        <v>38124</v>
      </c>
      <c r="B43593" t="str">
        <f t="shared" si="681"/>
        <v>kampungbanyumas.site</v>
      </c>
    </row>
    <row r="43594" spans="1:2" x14ac:dyDescent="0.35">
      <c r="A43594" t="s">
        <v>38125</v>
      </c>
      <c r="B43594" t="str">
        <f t="shared" si="681"/>
        <v>newtuckershow.com</v>
      </c>
    </row>
    <row r="43595" spans="1:2" x14ac:dyDescent="0.35">
      <c r="A43595" t="s">
        <v>38126</v>
      </c>
      <c r="B43595" t="str">
        <f t="shared" si="681"/>
        <v>blueridgeutl.com</v>
      </c>
    </row>
    <row r="43596" spans="1:2" x14ac:dyDescent="0.35">
      <c r="A43596" t="s">
        <v>38127</v>
      </c>
      <c r="B43596" t="str">
        <f t="shared" si="681"/>
        <v>nwbasketballacademy.com</v>
      </c>
    </row>
    <row r="43597" spans="1:2" x14ac:dyDescent="0.35">
      <c r="A43597" t="s">
        <v>38128</v>
      </c>
      <c r="B43597" t="str">
        <f t="shared" si="681"/>
        <v>file-sharepoint.com</v>
      </c>
    </row>
    <row r="43598" spans="1:2" x14ac:dyDescent="0.35">
      <c r="A43598" t="s">
        <v>38129</v>
      </c>
      <c r="B43598" t="str">
        <f t="shared" si="681"/>
        <v>yantang.love</v>
      </c>
    </row>
    <row r="43599" spans="1:2" x14ac:dyDescent="0.35">
      <c r="A43599" t="s">
        <v>38130</v>
      </c>
      <c r="B43599" t="str">
        <f t="shared" si="681"/>
        <v>tulipbase.com</v>
      </c>
    </row>
    <row r="43600" spans="1:2" x14ac:dyDescent="0.35">
      <c r="A43600" t="s">
        <v>38131</v>
      </c>
      <c r="B43600" t="str">
        <f t="shared" si="681"/>
        <v>shbj88.com</v>
      </c>
    </row>
    <row r="43601" spans="1:2" x14ac:dyDescent="0.35">
      <c r="A43601" t="s">
        <v>38132</v>
      </c>
      <c r="B43601" t="str">
        <f t="shared" si="681"/>
        <v>hotraymond.com</v>
      </c>
    </row>
    <row r="43602" spans="1:2" x14ac:dyDescent="0.35">
      <c r="A43602" t="s">
        <v>38133</v>
      </c>
      <c r="B43602" t="str">
        <f t="shared" si="681"/>
        <v>balesin.tech</v>
      </c>
    </row>
    <row r="43603" spans="1:2" x14ac:dyDescent="0.35">
      <c r="A43603" t="s">
        <v>38134</v>
      </c>
      <c r="B43603" t="str">
        <f t="shared" si="681"/>
        <v>xindf25.xyz</v>
      </c>
    </row>
    <row r="43604" spans="1:2" x14ac:dyDescent="0.35">
      <c r="A43604" t="s">
        <v>38135</v>
      </c>
      <c r="B43604" t="str">
        <f t="shared" si="681"/>
        <v>acm16i.com</v>
      </c>
    </row>
    <row r="43605" spans="1:2" x14ac:dyDescent="0.35">
      <c r="A43605" t="s">
        <v>38136</v>
      </c>
      <c r="B43605" t="str">
        <f t="shared" si="681"/>
        <v>99500.buzz</v>
      </c>
    </row>
    <row r="43606" spans="1:2" x14ac:dyDescent="0.35">
      <c r="A43606" t="s">
        <v>38137</v>
      </c>
      <c r="B43606" t="str">
        <f t="shared" si="681"/>
        <v>huanqiu610.com</v>
      </c>
    </row>
    <row r="43607" spans="1:2" x14ac:dyDescent="0.35">
      <c r="A43607" t="s">
        <v>38138</v>
      </c>
      <c r="B43607" t="str">
        <f t="shared" si="681"/>
        <v>dsjugsdg56451sfdg.bond</v>
      </c>
    </row>
    <row r="43608" spans="1:2" x14ac:dyDescent="0.35">
      <c r="A43608" t="s">
        <v>38139</v>
      </c>
      <c r="B43608" t="str">
        <f t="shared" si="681"/>
        <v>stuhlgang.com</v>
      </c>
    </row>
    <row r="43609" spans="1:2" x14ac:dyDescent="0.35">
      <c r="A43609" t="s">
        <v>38140</v>
      </c>
      <c r="B43609" t="str">
        <f t="shared" si="681"/>
        <v>nu-frequency.com</v>
      </c>
    </row>
    <row r="43610" spans="1:2" x14ac:dyDescent="0.35">
      <c r="A43610" t="s">
        <v>38141</v>
      </c>
      <c r="B43610" t="str">
        <f t="shared" si="681"/>
        <v>siddhartabybuddhabar.com</v>
      </c>
    </row>
    <row r="43611" spans="1:2" x14ac:dyDescent="0.35">
      <c r="A43611" t="s">
        <v>38142</v>
      </c>
      <c r="B43611" t="str">
        <f t="shared" si="681"/>
        <v>buluketek.store</v>
      </c>
    </row>
    <row r="43612" spans="1:2" x14ac:dyDescent="0.35">
      <c r="A43612" t="s">
        <v>38143</v>
      </c>
      <c r="B43612" t="str">
        <f t="shared" si="681"/>
        <v>gelecegintrendleri.xyz</v>
      </c>
    </row>
    <row r="43613" spans="1:2" x14ac:dyDescent="0.35">
      <c r="A43613" t="s">
        <v>38144</v>
      </c>
      <c r="B43613" t="str">
        <f t="shared" si="681"/>
        <v>marigoldandmango.com</v>
      </c>
    </row>
    <row r="43614" spans="1:2" x14ac:dyDescent="0.35">
      <c r="A43614" t="s">
        <v>38145</v>
      </c>
      <c r="B43614" t="str">
        <f t="shared" si="681"/>
        <v>bullsandapesproject.pro</v>
      </c>
    </row>
    <row r="43615" spans="1:2" x14ac:dyDescent="0.35">
      <c r="A43615" t="s">
        <v>38146</v>
      </c>
      <c r="B43615" t="str">
        <f t="shared" si="681"/>
        <v>gjoyri.com</v>
      </c>
    </row>
    <row r="43616" spans="1:2" x14ac:dyDescent="0.35">
      <c r="A43616" t="s">
        <v>38147</v>
      </c>
      <c r="B43616" t="str">
        <f t="shared" si="681"/>
        <v>kezyg.com</v>
      </c>
    </row>
    <row r="43617" spans="1:2" x14ac:dyDescent="0.35">
      <c r="A43617" t="s">
        <v>38148</v>
      </c>
      <c r="B43617" t="str">
        <f t="shared" si="681"/>
        <v>hospitalveterinariopraiagrande.com</v>
      </c>
    </row>
    <row r="43618" spans="1:2" x14ac:dyDescent="0.35">
      <c r="A43618" t="s">
        <v>38149</v>
      </c>
      <c r="B43618" t="str">
        <f t="shared" si="681"/>
        <v>congresoasoenergia.com</v>
      </c>
    </row>
    <row r="43619" spans="1:2" x14ac:dyDescent="0.35">
      <c r="A43619" t="s">
        <v>38150</v>
      </c>
      <c r="B43619" t="str">
        <f t="shared" si="681"/>
        <v>unitedinchrist.world</v>
      </c>
    </row>
    <row r="43620" spans="1:2" x14ac:dyDescent="0.35">
      <c r="A43620" t="s">
        <v>38151</v>
      </c>
      <c r="B43620" t="str">
        <f t="shared" si="681"/>
        <v>beverlysung.com</v>
      </c>
    </row>
    <row r="43621" spans="1:2" x14ac:dyDescent="0.35">
      <c r="A43621" t="s">
        <v>38152</v>
      </c>
      <c r="B43621" t="str">
        <f t="shared" si="681"/>
        <v>sextop68.xyz</v>
      </c>
    </row>
    <row r="43622" spans="1:2" x14ac:dyDescent="0.35">
      <c r="A43622" t="s">
        <v>38153</v>
      </c>
      <c r="B43622" t="str">
        <f t="shared" si="681"/>
        <v>eriskpartners.com</v>
      </c>
    </row>
    <row r="43623" spans="1:2" x14ac:dyDescent="0.35">
      <c r="A43623" t="s">
        <v>38154</v>
      </c>
      <c r="B43623" t="str">
        <f t="shared" si="681"/>
        <v>oracleofthegrail.com</v>
      </c>
    </row>
    <row r="43624" spans="1:2" x14ac:dyDescent="0.35">
      <c r="A43624" t="s">
        <v>38155</v>
      </c>
      <c r="B43624" t="str">
        <f t="shared" si="681"/>
        <v>c3oiqka.top</v>
      </c>
    </row>
    <row r="43625" spans="1:2" x14ac:dyDescent="0.35">
      <c r="A43625" t="s">
        <v>38156</v>
      </c>
      <c r="B43625" t="str">
        <f t="shared" si="681"/>
        <v>ishikawaclinic.net</v>
      </c>
    </row>
    <row r="43626" spans="1:2" x14ac:dyDescent="0.35">
      <c r="A43626" t="s">
        <v>38157</v>
      </c>
      <c r="B43626" t="str">
        <f t="shared" si="681"/>
        <v>sicekplot-bpnbky.org</v>
      </c>
    </row>
    <row r="43627" spans="1:2" x14ac:dyDescent="0.35">
      <c r="A43627" t="s">
        <v>38158</v>
      </c>
      <c r="B43627" t="str">
        <f t="shared" si="681"/>
        <v>tmmwxb.info</v>
      </c>
    </row>
    <row r="43628" spans="1:2" x14ac:dyDescent="0.35">
      <c r="A43628" t="s">
        <v>38159</v>
      </c>
      <c r="B43628" t="str">
        <f t="shared" si="681"/>
        <v>74gaoyy.com</v>
      </c>
    </row>
    <row r="43629" spans="1:2" x14ac:dyDescent="0.35">
      <c r="A43629" t="s">
        <v>38160</v>
      </c>
      <c r="B43629" t="str">
        <f t="shared" si="681"/>
        <v>medofff.com</v>
      </c>
    </row>
    <row r="43630" spans="1:2" x14ac:dyDescent="0.35">
      <c r="A43630" t="s">
        <v>38161</v>
      </c>
      <c r="B43630" t="str">
        <f t="shared" si="681"/>
        <v>realitying.com</v>
      </c>
    </row>
    <row r="43631" spans="1:2" x14ac:dyDescent="0.35">
      <c r="A43631" t="s">
        <v>38162</v>
      </c>
      <c r="B43631" t="str">
        <f t="shared" si="681"/>
        <v>mavis.homes</v>
      </c>
    </row>
    <row r="43632" spans="1:2" x14ac:dyDescent="0.35">
      <c r="A43632" t="s">
        <v>38163</v>
      </c>
      <c r="B43632" t="str">
        <f t="shared" si="681"/>
        <v>beixiaowo.com</v>
      </c>
    </row>
    <row r="43633" spans="1:2" x14ac:dyDescent="0.35">
      <c r="A43633" t="s">
        <v>38164</v>
      </c>
      <c r="B43633" t="str">
        <f t="shared" si="681"/>
        <v>spork-chan.net</v>
      </c>
    </row>
    <row r="43634" spans="1:2" x14ac:dyDescent="0.35">
      <c r="A43634" t="s">
        <v>38165</v>
      </c>
      <c r="B43634" t="str">
        <f t="shared" si="681"/>
        <v>esbet105.com</v>
      </c>
    </row>
    <row r="43635" spans="1:2" x14ac:dyDescent="0.35">
      <c r="A43635" t="s">
        <v>38166</v>
      </c>
      <c r="B43635" t="str">
        <f t="shared" si="681"/>
        <v>leadscraping.agency</v>
      </c>
    </row>
    <row r="43636" spans="1:2" x14ac:dyDescent="0.35">
      <c r="A43636" t="s">
        <v>38167</v>
      </c>
      <c r="B43636" t="str">
        <f t="shared" si="681"/>
        <v>pokingholesandsmokingbowls.com</v>
      </c>
    </row>
    <row r="43637" spans="1:2" x14ac:dyDescent="0.35">
      <c r="A43637" t="s">
        <v>38168</v>
      </c>
      <c r="B43637" t="str">
        <f t="shared" si="681"/>
        <v>9993451.com</v>
      </c>
    </row>
    <row r="43638" spans="1:2" x14ac:dyDescent="0.35">
      <c r="A43638" t="s">
        <v>38169</v>
      </c>
      <c r="B43638" t="str">
        <f t="shared" si="681"/>
        <v>culodesinquieto.com</v>
      </c>
    </row>
    <row r="43639" spans="1:2" x14ac:dyDescent="0.35">
      <c r="A43639" t="s">
        <v>38170</v>
      </c>
      <c r="B43639" t="str">
        <f t="shared" si="681"/>
        <v>hashrecursive.com</v>
      </c>
    </row>
    <row r="43640" spans="1:2" x14ac:dyDescent="0.35">
      <c r="A43640" t="s">
        <v>38171</v>
      </c>
      <c r="B43640" t="str">
        <f t="shared" si="681"/>
        <v>zkproof.site</v>
      </c>
    </row>
    <row r="43641" spans="1:2" x14ac:dyDescent="0.35">
      <c r="A43641" t="s">
        <v>38172</v>
      </c>
      <c r="B43641" t="str">
        <f t="shared" si="681"/>
        <v>azino-official-site.top</v>
      </c>
    </row>
    <row r="43642" spans="1:2" x14ac:dyDescent="0.35">
      <c r="A43642" t="s">
        <v>38173</v>
      </c>
      <c r="B43642" t="str">
        <f t="shared" si="681"/>
        <v>egobalmart.com</v>
      </c>
    </row>
    <row r="43643" spans="1:2" x14ac:dyDescent="0.35">
      <c r="A43643" t="s">
        <v>38174</v>
      </c>
      <c r="B43643" t="str">
        <f t="shared" si="681"/>
        <v>escolaprogresso.com</v>
      </c>
    </row>
    <row r="43644" spans="1:2" x14ac:dyDescent="0.35">
      <c r="A43644" t="s">
        <v>38175</v>
      </c>
      <c r="B43644" t="str">
        <f t="shared" si="681"/>
        <v>mh999.asia</v>
      </c>
    </row>
    <row r="43645" spans="1:2" x14ac:dyDescent="0.35">
      <c r="A43645" t="s">
        <v>38176</v>
      </c>
      <c r="B43645" t="str">
        <f t="shared" si="681"/>
        <v>primerospasoslectoescritura.com</v>
      </c>
    </row>
    <row r="43646" spans="1:2" x14ac:dyDescent="0.35">
      <c r="A43646" t="s">
        <v>38177</v>
      </c>
      <c r="B43646" t="str">
        <f t="shared" si="681"/>
        <v>get-reserve.com</v>
      </c>
    </row>
    <row r="43647" spans="1:2" x14ac:dyDescent="0.35">
      <c r="A43647" t="s">
        <v>38178</v>
      </c>
      <c r="B43647" t="str">
        <f t="shared" si="681"/>
        <v>griyaonline.com</v>
      </c>
    </row>
    <row r="43648" spans="1:2" x14ac:dyDescent="0.35">
      <c r="A43648" t="s">
        <v>38179</v>
      </c>
      <c r="B43648" t="str">
        <f t="shared" si="681"/>
        <v>kbin.tech</v>
      </c>
    </row>
    <row r="43649" spans="1:2" x14ac:dyDescent="0.35">
      <c r="A43649" t="s">
        <v>38180</v>
      </c>
      <c r="B43649" t="str">
        <f t="shared" si="681"/>
        <v>2luxxelogistics.com</v>
      </c>
    </row>
    <row r="43650" spans="1:2" x14ac:dyDescent="0.35">
      <c r="A43650" t="s">
        <v>38181</v>
      </c>
      <c r="B43650" t="str">
        <f t="shared" si="681"/>
        <v>onlinemetric.com</v>
      </c>
    </row>
    <row r="43651" spans="1:2" x14ac:dyDescent="0.35">
      <c r="A43651" t="s">
        <v>38182</v>
      </c>
      <c r="B43651" t="str">
        <f t="shared" ref="B43651:B43714" si="682">TRIM(A43651)</f>
        <v>ouwkpg.com</v>
      </c>
    </row>
    <row r="43652" spans="1:2" x14ac:dyDescent="0.35">
      <c r="A43652" t="s">
        <v>38183</v>
      </c>
      <c r="B43652" t="str">
        <f t="shared" si="682"/>
        <v>quanmei.online</v>
      </c>
    </row>
    <row r="43653" spans="1:2" x14ac:dyDescent="0.35">
      <c r="A43653" t="s">
        <v>38184</v>
      </c>
      <c r="B43653" t="str">
        <f t="shared" si="682"/>
        <v>clayandslateroofingmaterials.com</v>
      </c>
    </row>
    <row r="43654" spans="1:2" x14ac:dyDescent="0.35">
      <c r="A43654" t="s">
        <v>38185</v>
      </c>
      <c r="B43654" t="str">
        <f t="shared" si="682"/>
        <v>online-deco.com</v>
      </c>
    </row>
    <row r="43655" spans="1:2" x14ac:dyDescent="0.35">
      <c r="A43655" t="s">
        <v>38186</v>
      </c>
      <c r="B43655" t="str">
        <f t="shared" si="682"/>
        <v>somaticcommunion.com</v>
      </c>
    </row>
    <row r="43656" spans="1:2" x14ac:dyDescent="0.35">
      <c r="A43656" t="s">
        <v>38187</v>
      </c>
      <c r="B43656" t="str">
        <f t="shared" si="682"/>
        <v>farmdoors.org</v>
      </c>
    </row>
    <row r="43657" spans="1:2" x14ac:dyDescent="0.35">
      <c r="A43657" t="s">
        <v>38188</v>
      </c>
      <c r="B43657" t="str">
        <f t="shared" si="682"/>
        <v>cs-skintrade-team.buzz</v>
      </c>
    </row>
    <row r="43658" spans="1:2" x14ac:dyDescent="0.35">
      <c r="A43658" t="s">
        <v>38189</v>
      </c>
      <c r="B43658" t="str">
        <f t="shared" si="682"/>
        <v>newgirl.net</v>
      </c>
    </row>
    <row r="43659" spans="1:2" x14ac:dyDescent="0.35">
      <c r="A43659" t="s">
        <v>38190</v>
      </c>
      <c r="B43659" t="str">
        <f t="shared" si="682"/>
        <v>ananke.space</v>
      </c>
    </row>
    <row r="43660" spans="1:2" x14ac:dyDescent="0.35">
      <c r="A43660" t="s">
        <v>38191</v>
      </c>
      <c r="B43660" t="str">
        <f t="shared" si="682"/>
        <v>workteks.com</v>
      </c>
    </row>
    <row r="43661" spans="1:2" x14ac:dyDescent="0.35">
      <c r="A43661" t="s">
        <v>38192</v>
      </c>
      <c r="B43661" t="str">
        <f t="shared" si="682"/>
        <v>eastislipnewyork.com</v>
      </c>
    </row>
    <row r="43662" spans="1:2" x14ac:dyDescent="0.35">
      <c r="A43662" t="s">
        <v>38193</v>
      </c>
      <c r="B43662" t="str">
        <f t="shared" si="682"/>
        <v>motorku.online</v>
      </c>
    </row>
    <row r="43663" spans="1:2" x14ac:dyDescent="0.35">
      <c r="A43663" t="s">
        <v>38194</v>
      </c>
      <c r="B43663" t="str">
        <f t="shared" si="682"/>
        <v>lavendercleanings.com</v>
      </c>
    </row>
    <row r="43664" spans="1:2" x14ac:dyDescent="0.35">
      <c r="A43664" t="s">
        <v>38195</v>
      </c>
      <c r="B43664" t="str">
        <f t="shared" si="682"/>
        <v>brookesbeautyproducts.com</v>
      </c>
    </row>
    <row r="43665" spans="1:2" x14ac:dyDescent="0.35">
      <c r="A43665" t="s">
        <v>38196</v>
      </c>
      <c r="B43665" t="str">
        <f t="shared" si="682"/>
        <v>cdhiu.xyz</v>
      </c>
    </row>
    <row r="43666" spans="1:2" x14ac:dyDescent="0.35">
      <c r="A43666" t="s">
        <v>38197</v>
      </c>
      <c r="B43666" t="str">
        <f t="shared" si="682"/>
        <v>affiliatemarketersblog.com</v>
      </c>
    </row>
    <row r="43667" spans="1:2" x14ac:dyDescent="0.35">
      <c r="A43667" t="s">
        <v>38198</v>
      </c>
      <c r="B43667" t="str">
        <f t="shared" si="682"/>
        <v>colouringbooksforkids.com</v>
      </c>
    </row>
    <row r="43668" spans="1:2" x14ac:dyDescent="0.35">
      <c r="A43668" t="s">
        <v>38199</v>
      </c>
      <c r="B43668" t="str">
        <f t="shared" si="682"/>
        <v>idealpluz.com</v>
      </c>
    </row>
    <row r="43669" spans="1:2" x14ac:dyDescent="0.35">
      <c r="A43669" t="s">
        <v>38200</v>
      </c>
      <c r="B43669" t="str">
        <f t="shared" si="682"/>
        <v>tideetech.com</v>
      </c>
    </row>
    <row r="43670" spans="1:2" x14ac:dyDescent="0.35">
      <c r="A43670" t="s">
        <v>38201</v>
      </c>
      <c r="B43670" t="str">
        <f t="shared" si="682"/>
        <v>93231.buzz</v>
      </c>
    </row>
    <row r="43671" spans="1:2" x14ac:dyDescent="0.35">
      <c r="A43671" t="s">
        <v>38202</v>
      </c>
      <c r="B43671" t="str">
        <f t="shared" si="682"/>
        <v>christiantvonline.com</v>
      </c>
    </row>
    <row r="43672" spans="1:2" x14ac:dyDescent="0.35">
      <c r="A43672" t="s">
        <v>38203</v>
      </c>
      <c r="B43672" t="str">
        <f t="shared" si="682"/>
        <v>topgin-resident.com</v>
      </c>
    </row>
    <row r="43673" spans="1:2" x14ac:dyDescent="0.35">
      <c r="A43673" t="s">
        <v>38204</v>
      </c>
      <c r="B43673" t="str">
        <f t="shared" si="682"/>
        <v>jilvana.online</v>
      </c>
    </row>
    <row r="43674" spans="1:2" x14ac:dyDescent="0.35">
      <c r="A43674" t="s">
        <v>38205</v>
      </c>
      <c r="B43674" t="str">
        <f t="shared" si="682"/>
        <v>lapkjogos.wtf</v>
      </c>
    </row>
    <row r="43675" spans="1:2" x14ac:dyDescent="0.35">
      <c r="A43675" t="s">
        <v>38206</v>
      </c>
      <c r="B43675" t="str">
        <f t="shared" si="682"/>
        <v>evolveefficiently.com</v>
      </c>
    </row>
    <row r="43676" spans="1:2" x14ac:dyDescent="0.35">
      <c r="A43676" t="s">
        <v>38207</v>
      </c>
      <c r="B43676" t="str">
        <f t="shared" si="682"/>
        <v>hairstyles-women-over-50-7543737.live</v>
      </c>
    </row>
    <row r="43677" spans="1:2" x14ac:dyDescent="0.35">
      <c r="A43677" t="s">
        <v>38208</v>
      </c>
      <c r="B43677" t="str">
        <f t="shared" si="682"/>
        <v>0577fz.com</v>
      </c>
    </row>
    <row r="43678" spans="1:2" x14ac:dyDescent="0.35">
      <c r="A43678" t="s">
        <v>38209</v>
      </c>
      <c r="B43678" t="str">
        <f t="shared" si="682"/>
        <v>chalkdigital.store</v>
      </c>
    </row>
    <row r="43679" spans="1:2" x14ac:dyDescent="0.35">
      <c r="A43679" t="s">
        <v>38210</v>
      </c>
      <c r="B43679" t="str">
        <f t="shared" si="682"/>
        <v>yijgfx755.top</v>
      </c>
    </row>
    <row r="43680" spans="1:2" x14ac:dyDescent="0.35">
      <c r="A43680" t="s">
        <v>38211</v>
      </c>
      <c r="B43680" t="str">
        <f t="shared" si="682"/>
        <v>3dspaceinterior.com</v>
      </c>
    </row>
    <row r="43681" spans="1:2" x14ac:dyDescent="0.35">
      <c r="A43681" t="s">
        <v>38212</v>
      </c>
      <c r="B43681" t="str">
        <f t="shared" si="682"/>
        <v>sylo-io.com</v>
      </c>
    </row>
    <row r="43682" spans="1:2" x14ac:dyDescent="0.35">
      <c r="A43682" t="s">
        <v>38213</v>
      </c>
      <c r="B43682" t="str">
        <f t="shared" si="682"/>
        <v>genaiapps4biz.com</v>
      </c>
    </row>
    <row r="43683" spans="1:2" x14ac:dyDescent="0.35">
      <c r="A43683" t="s">
        <v>38214</v>
      </c>
      <c r="B43683" t="str">
        <f t="shared" si="682"/>
        <v>mrktchat.com</v>
      </c>
    </row>
    <row r="43684" spans="1:2" x14ac:dyDescent="0.35">
      <c r="A43684" t="s">
        <v>38215</v>
      </c>
      <c r="B43684" t="str">
        <f t="shared" si="682"/>
        <v>herbalgaul.com</v>
      </c>
    </row>
    <row r="43685" spans="1:2" x14ac:dyDescent="0.35">
      <c r="A43685" t="s">
        <v>38216</v>
      </c>
      <c r="B43685" t="str">
        <f t="shared" si="682"/>
        <v>globalrentalresources.com</v>
      </c>
    </row>
    <row r="43686" spans="1:2" x14ac:dyDescent="0.35">
      <c r="A43686" t="s">
        <v>38217</v>
      </c>
      <c r="B43686" t="str">
        <f t="shared" si="682"/>
        <v>upevlt.com</v>
      </c>
    </row>
    <row r="43687" spans="1:2" x14ac:dyDescent="0.35">
      <c r="A43687" t="s">
        <v>38218</v>
      </c>
      <c r="B43687" t="str">
        <f t="shared" si="682"/>
        <v>dannyseg2545.com</v>
      </c>
    </row>
    <row r="43688" spans="1:2" x14ac:dyDescent="0.35">
      <c r="A43688" t="s">
        <v>38219</v>
      </c>
      <c r="B43688" t="str">
        <f t="shared" si="682"/>
        <v>quincake.com</v>
      </c>
    </row>
    <row r="43689" spans="1:2" x14ac:dyDescent="0.35">
      <c r="A43689" t="s">
        <v>38220</v>
      </c>
      <c r="B43689" t="str">
        <f t="shared" si="682"/>
        <v>27222s.com</v>
      </c>
    </row>
    <row r="43690" spans="1:2" x14ac:dyDescent="0.35">
      <c r="A43690" t="s">
        <v>38221</v>
      </c>
      <c r="B43690" t="str">
        <f t="shared" si="682"/>
        <v>5pks6w.site</v>
      </c>
    </row>
    <row r="43691" spans="1:2" x14ac:dyDescent="0.35">
      <c r="A43691" t="s">
        <v>38222</v>
      </c>
      <c r="B43691" t="str">
        <f t="shared" si="682"/>
        <v>wnspay9.com</v>
      </c>
    </row>
    <row r="43692" spans="1:2" x14ac:dyDescent="0.35">
      <c r="A43692" t="s">
        <v>38223</v>
      </c>
      <c r="B43692" t="str">
        <f t="shared" si="682"/>
        <v>ellajchambers.icu</v>
      </c>
    </row>
    <row r="43693" spans="1:2" x14ac:dyDescent="0.35">
      <c r="A43693" t="s">
        <v>38224</v>
      </c>
      <c r="B43693" t="str">
        <f t="shared" si="682"/>
        <v>meirgoukhman.com</v>
      </c>
    </row>
    <row r="43694" spans="1:2" x14ac:dyDescent="0.35">
      <c r="A43694" t="s">
        <v>38225</v>
      </c>
      <c r="B43694" t="str">
        <f t="shared" si="682"/>
        <v>startrightbooks.com</v>
      </c>
    </row>
    <row r="43695" spans="1:2" x14ac:dyDescent="0.35">
      <c r="A43695" t="s">
        <v>38226</v>
      </c>
      <c r="B43695" t="str">
        <f t="shared" si="682"/>
        <v>realpickspices.com</v>
      </c>
    </row>
    <row r="43696" spans="1:2" x14ac:dyDescent="0.35">
      <c r="A43696" t="s">
        <v>38227</v>
      </c>
      <c r="B43696" t="str">
        <f t="shared" si="682"/>
        <v>wordenpondconsulting.com</v>
      </c>
    </row>
    <row r="43697" spans="1:2" x14ac:dyDescent="0.35">
      <c r="A43697" t="s">
        <v>38228</v>
      </c>
      <c r="B43697" t="str">
        <f t="shared" si="682"/>
        <v>ueena.online</v>
      </c>
    </row>
    <row r="43698" spans="1:2" x14ac:dyDescent="0.35">
      <c r="A43698" t="s">
        <v>38229</v>
      </c>
      <c r="B43698" t="str">
        <f t="shared" si="682"/>
        <v>purplemonarch.org</v>
      </c>
    </row>
    <row r="43699" spans="1:2" x14ac:dyDescent="0.35">
      <c r="A43699" t="s">
        <v>38230</v>
      </c>
      <c r="B43699" t="str">
        <f t="shared" si="682"/>
        <v>remodelingconstructioncontractors.com</v>
      </c>
    </row>
    <row r="43700" spans="1:2" x14ac:dyDescent="0.35">
      <c r="A43700" t="s">
        <v>38231</v>
      </c>
      <c r="B43700" t="str">
        <f t="shared" si="682"/>
        <v>trajectory45.com</v>
      </c>
    </row>
    <row r="43701" spans="1:2" x14ac:dyDescent="0.35">
      <c r="A43701" t="s">
        <v>38232</v>
      </c>
      <c r="B43701" t="str">
        <f t="shared" si="682"/>
        <v>usglobaltrends.com</v>
      </c>
    </row>
    <row r="43702" spans="1:2" x14ac:dyDescent="0.35">
      <c r="A43702" t="s">
        <v>38233</v>
      </c>
      <c r="B43702" t="str">
        <f t="shared" si="682"/>
        <v>nateratesstuff.com</v>
      </c>
    </row>
    <row r="43703" spans="1:2" x14ac:dyDescent="0.35">
      <c r="A43703" t="s">
        <v>38234</v>
      </c>
      <c r="B43703" t="str">
        <f t="shared" si="682"/>
        <v>theascknee.com</v>
      </c>
    </row>
    <row r="43704" spans="1:2" x14ac:dyDescent="0.35">
      <c r="A43704" t="s">
        <v>38235</v>
      </c>
      <c r="B43704" t="str">
        <f t="shared" si="682"/>
        <v>6673yeyu.app</v>
      </c>
    </row>
    <row r="43705" spans="1:2" x14ac:dyDescent="0.35">
      <c r="A43705" t="s">
        <v>38236</v>
      </c>
      <c r="B43705" t="str">
        <f t="shared" si="682"/>
        <v>cohnpropertymanagement.com</v>
      </c>
    </row>
    <row r="43706" spans="1:2" x14ac:dyDescent="0.35">
      <c r="A43706" t="s">
        <v>38237</v>
      </c>
      <c r="B43706" t="str">
        <f t="shared" si="682"/>
        <v>ochoug.one</v>
      </c>
    </row>
    <row r="43707" spans="1:2" x14ac:dyDescent="0.35">
      <c r="A43707" t="s">
        <v>38238</v>
      </c>
      <c r="B43707" t="str">
        <f t="shared" si="682"/>
        <v>meettaann.xyz</v>
      </c>
    </row>
    <row r="43708" spans="1:2" x14ac:dyDescent="0.35">
      <c r="A43708" t="s">
        <v>38239</v>
      </c>
      <c r="B43708" t="str">
        <f t="shared" si="682"/>
        <v>bluebrit.net</v>
      </c>
    </row>
    <row r="43709" spans="1:2" x14ac:dyDescent="0.35">
      <c r="A43709" t="s">
        <v>38240</v>
      </c>
      <c r="B43709" t="str">
        <f t="shared" si="682"/>
        <v>v7gecp.com</v>
      </c>
    </row>
    <row r="43710" spans="1:2" x14ac:dyDescent="0.35">
      <c r="A43710" t="s">
        <v>38241</v>
      </c>
      <c r="B43710" t="str">
        <f t="shared" si="682"/>
        <v>0738596.info</v>
      </c>
    </row>
    <row r="43711" spans="1:2" x14ac:dyDescent="0.35">
      <c r="A43711" t="s">
        <v>38242</v>
      </c>
      <c r="B43711" t="str">
        <f t="shared" si="682"/>
        <v>toyrcstore.com</v>
      </c>
    </row>
    <row r="43712" spans="1:2" x14ac:dyDescent="0.35">
      <c r="A43712" t="s">
        <v>38243</v>
      </c>
      <c r="B43712" t="str">
        <f t="shared" si="682"/>
        <v>gocaptainunlimited.com</v>
      </c>
    </row>
    <row r="43713" spans="1:2" x14ac:dyDescent="0.35">
      <c r="A43713" t="s">
        <v>38244</v>
      </c>
      <c r="B43713" t="str">
        <f t="shared" si="682"/>
        <v>riiiriii333.com</v>
      </c>
    </row>
    <row r="43714" spans="1:2" x14ac:dyDescent="0.35">
      <c r="A43714" t="s">
        <v>38245</v>
      </c>
      <c r="B43714" t="str">
        <f t="shared" si="682"/>
        <v>yojanacentre.com</v>
      </c>
    </row>
    <row r="43715" spans="1:2" x14ac:dyDescent="0.35">
      <c r="A43715" t="s">
        <v>38246</v>
      </c>
      <c r="B43715" t="str">
        <f t="shared" ref="B43715:B43778" si="683">TRIM(A43715)</f>
        <v>49043.org</v>
      </c>
    </row>
    <row r="43716" spans="1:2" x14ac:dyDescent="0.35">
      <c r="A43716" t="s">
        <v>38247</v>
      </c>
      <c r="B43716" t="str">
        <f t="shared" si="683"/>
        <v>lgwnw.com</v>
      </c>
    </row>
    <row r="43717" spans="1:2" x14ac:dyDescent="0.35">
      <c r="A43717" t="s">
        <v>38248</v>
      </c>
      <c r="B43717" t="str">
        <f t="shared" si="683"/>
        <v>wangsunsun.com</v>
      </c>
    </row>
    <row r="43718" spans="1:2" x14ac:dyDescent="0.35">
      <c r="A43718" t="s">
        <v>38249</v>
      </c>
      <c r="B43718" t="str">
        <f t="shared" si="683"/>
        <v>rpmchartlogin.com</v>
      </c>
    </row>
    <row r="43719" spans="1:2" x14ac:dyDescent="0.35">
      <c r="A43719" t="s">
        <v>38250</v>
      </c>
      <c r="B43719" t="str">
        <f t="shared" si="683"/>
        <v>arctic-rail.com</v>
      </c>
    </row>
    <row r="43720" spans="1:2" x14ac:dyDescent="0.35">
      <c r="A43720" t="s">
        <v>38251</v>
      </c>
      <c r="B43720" t="str">
        <f t="shared" si="683"/>
        <v>zsheehan.com</v>
      </c>
    </row>
    <row r="43721" spans="1:2" x14ac:dyDescent="0.35">
      <c r="A43721" t="s">
        <v>38252</v>
      </c>
      <c r="B43721" t="str">
        <f t="shared" si="683"/>
        <v>nepalfly.com</v>
      </c>
    </row>
    <row r="43722" spans="1:2" x14ac:dyDescent="0.35">
      <c r="A43722" t="s">
        <v>38253</v>
      </c>
      <c r="B43722" t="str">
        <f t="shared" si="683"/>
        <v>mrfitz.org</v>
      </c>
    </row>
    <row r="43723" spans="1:2" x14ac:dyDescent="0.35">
      <c r="A43723" t="s">
        <v>38254</v>
      </c>
      <c r="B43723" t="str">
        <f t="shared" si="683"/>
        <v>triobahis.org</v>
      </c>
    </row>
    <row r="43724" spans="1:2" x14ac:dyDescent="0.35">
      <c r="A43724" t="s">
        <v>38255</v>
      </c>
      <c r="B43724" t="str">
        <f t="shared" si="683"/>
        <v>ww9420.com</v>
      </c>
    </row>
    <row r="43725" spans="1:2" x14ac:dyDescent="0.35">
      <c r="A43725" t="s">
        <v>38256</v>
      </c>
      <c r="B43725" t="str">
        <f t="shared" si="683"/>
        <v>baslac-showroom.com</v>
      </c>
    </row>
    <row r="43726" spans="1:2" x14ac:dyDescent="0.35">
      <c r="A43726" t="s">
        <v>38257</v>
      </c>
      <c r="B43726" t="str">
        <f t="shared" si="683"/>
        <v>sonicbet443.com</v>
      </c>
    </row>
    <row r="43727" spans="1:2" x14ac:dyDescent="0.35">
      <c r="A43727" t="s">
        <v>38258</v>
      </c>
      <c r="B43727" t="str">
        <f t="shared" si="683"/>
        <v>kondeta.com</v>
      </c>
    </row>
    <row r="43728" spans="1:2" x14ac:dyDescent="0.35">
      <c r="A43728" t="s">
        <v>38259</v>
      </c>
      <c r="B43728" t="str">
        <f t="shared" si="683"/>
        <v>psilistudios.com</v>
      </c>
    </row>
    <row r="43729" spans="1:2" x14ac:dyDescent="0.35">
      <c r="A43729" t="s">
        <v>38260</v>
      </c>
      <c r="B43729" t="str">
        <f t="shared" si="683"/>
        <v>strategienutrition.com</v>
      </c>
    </row>
    <row r="43730" spans="1:2" x14ac:dyDescent="0.35">
      <c r="A43730" t="s">
        <v>38261</v>
      </c>
      <c r="B43730" t="str">
        <f t="shared" si="683"/>
        <v>americaninsidenews.com</v>
      </c>
    </row>
    <row r="43731" spans="1:2" x14ac:dyDescent="0.35">
      <c r="A43731" t="s">
        <v>38262</v>
      </c>
      <c r="B43731" t="str">
        <f t="shared" si="683"/>
        <v>greigehomestore.com</v>
      </c>
    </row>
    <row r="43732" spans="1:2" x14ac:dyDescent="0.35">
      <c r="A43732" t="s">
        <v>38263</v>
      </c>
      <c r="B43732" t="str">
        <f t="shared" si="683"/>
        <v>valmontoneoutletapp.com</v>
      </c>
    </row>
    <row r="43733" spans="1:2" x14ac:dyDescent="0.35">
      <c r="A43733" t="s">
        <v>38264</v>
      </c>
      <c r="B43733" t="str">
        <f t="shared" si="683"/>
        <v>shenzhou18.com</v>
      </c>
    </row>
    <row r="43734" spans="1:2" x14ac:dyDescent="0.35">
      <c r="A43734" t="s">
        <v>38265</v>
      </c>
      <c r="B43734" t="str">
        <f t="shared" si="683"/>
        <v>tiendaequipo.com</v>
      </c>
    </row>
    <row r="43735" spans="1:2" x14ac:dyDescent="0.35">
      <c r="A43735" t="s">
        <v>38266</v>
      </c>
      <c r="B43735" t="str">
        <f t="shared" si="683"/>
        <v>haisleypalmer.com</v>
      </c>
    </row>
    <row r="43736" spans="1:2" x14ac:dyDescent="0.35">
      <c r="A43736" t="s">
        <v>38267</v>
      </c>
      <c r="B43736" t="str">
        <f t="shared" si="683"/>
        <v>potreilkins.com</v>
      </c>
    </row>
    <row r="43737" spans="1:2" x14ac:dyDescent="0.35">
      <c r="A43737" t="s">
        <v>38268</v>
      </c>
      <c r="B43737" t="str">
        <f t="shared" si="683"/>
        <v>520333g.com</v>
      </c>
    </row>
    <row r="43738" spans="1:2" x14ac:dyDescent="0.35">
      <c r="A43738" t="s">
        <v>38269</v>
      </c>
      <c r="B43738" t="str">
        <f t="shared" si="683"/>
        <v>dy12group.com</v>
      </c>
    </row>
    <row r="43739" spans="1:2" x14ac:dyDescent="0.35">
      <c r="A43739" t="s">
        <v>38270</v>
      </c>
      <c r="B43739" t="str">
        <f t="shared" si="683"/>
        <v>okna-pvh-sochi-193.site</v>
      </c>
    </row>
    <row r="43740" spans="1:2" x14ac:dyDescent="0.35">
      <c r="A43740" t="s">
        <v>38271</v>
      </c>
      <c r="B43740" t="str">
        <f t="shared" si="683"/>
        <v>feenomfilms.com</v>
      </c>
    </row>
    <row r="43741" spans="1:2" x14ac:dyDescent="0.35">
      <c r="A43741" t="s">
        <v>38272</v>
      </c>
      <c r="B43741" t="str">
        <f t="shared" si="683"/>
        <v>vtind.com</v>
      </c>
    </row>
    <row r="43742" spans="1:2" x14ac:dyDescent="0.35">
      <c r="A43742" t="s">
        <v>38273</v>
      </c>
      <c r="B43742" t="str">
        <f t="shared" si="683"/>
        <v>blakstal.com</v>
      </c>
    </row>
    <row r="43743" spans="1:2" x14ac:dyDescent="0.35">
      <c r="A43743" t="s">
        <v>38274</v>
      </c>
      <c r="B43743" t="str">
        <f t="shared" si="683"/>
        <v>drinkjargon.site</v>
      </c>
    </row>
    <row r="43744" spans="1:2" x14ac:dyDescent="0.35">
      <c r="A43744" t="s">
        <v>38275</v>
      </c>
      <c r="B43744" t="str">
        <f t="shared" si="683"/>
        <v>tesla-florida.com</v>
      </c>
    </row>
    <row r="43745" spans="1:2" x14ac:dyDescent="0.35">
      <c r="A43745" t="s">
        <v>38276</v>
      </c>
      <c r="B43745" t="str">
        <f t="shared" si="683"/>
        <v>aiprepby.review</v>
      </c>
    </row>
    <row r="43746" spans="1:2" x14ac:dyDescent="0.35">
      <c r="A43746" t="s">
        <v>38277</v>
      </c>
      <c r="B43746" t="str">
        <f t="shared" si="683"/>
        <v>amoeba.live</v>
      </c>
    </row>
    <row r="43747" spans="1:2" x14ac:dyDescent="0.35">
      <c r="A43747" t="s">
        <v>38278</v>
      </c>
      <c r="B43747" t="str">
        <f t="shared" si="683"/>
        <v>drbane.bio</v>
      </c>
    </row>
    <row r="43748" spans="1:2" x14ac:dyDescent="0.35">
      <c r="A43748" t="s">
        <v>38279</v>
      </c>
      <c r="B43748" t="str">
        <f t="shared" si="683"/>
        <v>dafy.monster</v>
      </c>
    </row>
    <row r="43749" spans="1:2" x14ac:dyDescent="0.35">
      <c r="A43749" t="s">
        <v>38280</v>
      </c>
      <c r="B43749" t="str">
        <f t="shared" si="683"/>
        <v>osdsf.icu</v>
      </c>
    </row>
    <row r="43750" spans="1:2" x14ac:dyDescent="0.35">
      <c r="A43750" t="s">
        <v>38281</v>
      </c>
      <c r="B43750" t="str">
        <f t="shared" si="683"/>
        <v>hq7889b.com</v>
      </c>
    </row>
    <row r="43751" spans="1:2" x14ac:dyDescent="0.35">
      <c r="A43751" t="s">
        <v>38282</v>
      </c>
      <c r="B43751" t="str">
        <f t="shared" si="683"/>
        <v>curcuencaps.online</v>
      </c>
    </row>
    <row r="43752" spans="1:2" x14ac:dyDescent="0.35">
      <c r="A43752" t="s">
        <v>38283</v>
      </c>
      <c r="B43752" t="str">
        <f t="shared" si="683"/>
        <v>vcmediaagency.net</v>
      </c>
    </row>
    <row r="43753" spans="1:2" x14ac:dyDescent="0.35">
      <c r="A43753" t="s">
        <v>38284</v>
      </c>
      <c r="B43753" t="str">
        <f t="shared" si="683"/>
        <v>carriagedesert.space</v>
      </c>
    </row>
    <row r="43754" spans="1:2" x14ac:dyDescent="0.35">
      <c r="A43754" t="s">
        <v>38285</v>
      </c>
      <c r="B43754" t="str">
        <f t="shared" si="683"/>
        <v>80883.buzz</v>
      </c>
    </row>
    <row r="43755" spans="1:2" x14ac:dyDescent="0.35">
      <c r="A43755" t="s">
        <v>38286</v>
      </c>
      <c r="B43755" t="str">
        <f t="shared" si="683"/>
        <v>prolacola.com</v>
      </c>
    </row>
    <row r="43756" spans="1:2" x14ac:dyDescent="0.35">
      <c r="A43756" t="s">
        <v>38287</v>
      </c>
      <c r="B43756" t="str">
        <f t="shared" si="683"/>
        <v>kjw537.com</v>
      </c>
    </row>
    <row r="43757" spans="1:2" x14ac:dyDescent="0.35">
      <c r="A43757" t="s">
        <v>38288</v>
      </c>
      <c r="B43757" t="str">
        <f t="shared" si="683"/>
        <v>hunnyvybzfayevillenc.com</v>
      </c>
    </row>
    <row r="43758" spans="1:2" x14ac:dyDescent="0.35">
      <c r="A43758" t="s">
        <v>38289</v>
      </c>
      <c r="B43758" t="str">
        <f t="shared" si="683"/>
        <v>askdaylight.com</v>
      </c>
    </row>
    <row r="43759" spans="1:2" x14ac:dyDescent="0.35">
      <c r="A43759" t="s">
        <v>38290</v>
      </c>
      <c r="B43759" t="str">
        <f t="shared" si="683"/>
        <v>sikatjualbeli.shop</v>
      </c>
    </row>
    <row r="43760" spans="1:2" x14ac:dyDescent="0.35">
      <c r="A43760" t="s">
        <v>38291</v>
      </c>
      <c r="B43760" t="str">
        <f t="shared" si="683"/>
        <v>alliance-lifts.com</v>
      </c>
    </row>
    <row r="43761" spans="1:2" x14ac:dyDescent="0.35">
      <c r="A43761" t="s">
        <v>38292</v>
      </c>
      <c r="B43761" t="str">
        <f t="shared" si="683"/>
        <v>ryddg.com</v>
      </c>
    </row>
    <row r="43762" spans="1:2" x14ac:dyDescent="0.35">
      <c r="A43762" t="s">
        <v>38293</v>
      </c>
      <c r="B43762" t="str">
        <f t="shared" si="683"/>
        <v>kellystyles.fans</v>
      </c>
    </row>
    <row r="43763" spans="1:2" x14ac:dyDescent="0.35">
      <c r="A43763" t="s">
        <v>38294</v>
      </c>
      <c r="B43763" t="str">
        <f t="shared" si="683"/>
        <v>exponential-crooning.click</v>
      </c>
    </row>
    <row r="43764" spans="1:2" x14ac:dyDescent="0.35">
      <c r="A43764" t="s">
        <v>38295</v>
      </c>
      <c r="B43764" t="str">
        <f t="shared" si="683"/>
        <v>insightlab.app</v>
      </c>
    </row>
    <row r="43765" spans="1:2" x14ac:dyDescent="0.35">
      <c r="A43765" t="s">
        <v>38296</v>
      </c>
      <c r="B43765" t="str">
        <f t="shared" si="683"/>
        <v>hejunhui.top</v>
      </c>
    </row>
    <row r="43766" spans="1:2" x14ac:dyDescent="0.35">
      <c r="A43766" t="s">
        <v>38297</v>
      </c>
      <c r="B43766" t="str">
        <f t="shared" si="683"/>
        <v>salesplatform-persistiq.net</v>
      </c>
    </row>
    <row r="43767" spans="1:2" x14ac:dyDescent="0.35">
      <c r="A43767" t="s">
        <v>38298</v>
      </c>
      <c r="B43767" t="str">
        <f t="shared" si="683"/>
        <v>hard-ji.xyz</v>
      </c>
    </row>
    <row r="43768" spans="1:2" x14ac:dyDescent="0.35">
      <c r="A43768" t="s">
        <v>38299</v>
      </c>
      <c r="B43768" t="str">
        <f t="shared" si="683"/>
        <v>astrocoalition.online</v>
      </c>
    </row>
    <row r="43769" spans="1:2" x14ac:dyDescent="0.35">
      <c r="A43769" t="s">
        <v>38300</v>
      </c>
      <c r="B43769" t="str">
        <f t="shared" si="683"/>
        <v>mokuaweoweo.org</v>
      </c>
    </row>
    <row r="43770" spans="1:2" x14ac:dyDescent="0.35">
      <c r="A43770" t="s">
        <v>38301</v>
      </c>
      <c r="B43770" t="str">
        <f t="shared" si="683"/>
        <v>growlimpend.site</v>
      </c>
    </row>
    <row r="43771" spans="1:2" x14ac:dyDescent="0.35">
      <c r="A43771" t="s">
        <v>38302</v>
      </c>
      <c r="B43771" t="str">
        <f t="shared" si="683"/>
        <v>yournextconversation.com</v>
      </c>
    </row>
    <row r="43772" spans="1:2" x14ac:dyDescent="0.35">
      <c r="A43772" t="s">
        <v>38303</v>
      </c>
      <c r="B43772" t="str">
        <f t="shared" si="683"/>
        <v>feistyfarmllc.com</v>
      </c>
    </row>
    <row r="43773" spans="1:2" x14ac:dyDescent="0.35">
      <c r="A43773" t="s">
        <v>38304</v>
      </c>
      <c r="B43773" t="str">
        <f t="shared" si="683"/>
        <v>jingdongvip.com</v>
      </c>
    </row>
    <row r="43774" spans="1:2" x14ac:dyDescent="0.35">
      <c r="A43774" t="s">
        <v>38305</v>
      </c>
      <c r="B43774" t="str">
        <f t="shared" si="683"/>
        <v>55ybb.com</v>
      </c>
    </row>
    <row r="43775" spans="1:2" x14ac:dyDescent="0.35">
      <c r="A43775" t="s">
        <v>38306</v>
      </c>
      <c r="B43775" t="str">
        <f t="shared" si="683"/>
        <v>rneynjgeciqfv.click</v>
      </c>
    </row>
    <row r="43776" spans="1:2" x14ac:dyDescent="0.35">
      <c r="A43776" t="s">
        <v>38307</v>
      </c>
      <c r="B43776" t="str">
        <f t="shared" si="683"/>
        <v>2027chittimtraildr.com</v>
      </c>
    </row>
    <row r="43777" spans="1:2" x14ac:dyDescent="0.35">
      <c r="A43777" t="s">
        <v>38308</v>
      </c>
      <c r="B43777" t="str">
        <f t="shared" si="683"/>
        <v>iqkv20x.top</v>
      </c>
    </row>
    <row r="43778" spans="1:2" x14ac:dyDescent="0.35">
      <c r="A43778" t="s">
        <v>38309</v>
      </c>
      <c r="B43778" t="str">
        <f t="shared" si="683"/>
        <v>agronabatiaceh.com</v>
      </c>
    </row>
    <row r="43779" spans="1:2" x14ac:dyDescent="0.35">
      <c r="A43779" t="s">
        <v>38310</v>
      </c>
      <c r="B43779" t="str">
        <f t="shared" ref="B43779:B43842" si="684">TRIM(A43779)</f>
        <v>lohn.zip</v>
      </c>
    </row>
    <row r="43780" spans="1:2" x14ac:dyDescent="0.35">
      <c r="A43780" t="s">
        <v>38311</v>
      </c>
      <c r="B43780" t="str">
        <f t="shared" si="684"/>
        <v>vital-eyes.com</v>
      </c>
    </row>
    <row r="43781" spans="1:2" x14ac:dyDescent="0.35">
      <c r="A43781" t="s">
        <v>38312</v>
      </c>
      <c r="B43781" t="str">
        <f t="shared" si="684"/>
        <v>gogoli.sbs</v>
      </c>
    </row>
    <row r="43782" spans="1:2" x14ac:dyDescent="0.35">
      <c r="A43782" t="s">
        <v>38313</v>
      </c>
      <c r="B43782" t="str">
        <f t="shared" si="684"/>
        <v>1166cartwright.com</v>
      </c>
    </row>
    <row r="43783" spans="1:2" x14ac:dyDescent="0.35">
      <c r="A43783" t="s">
        <v>38314</v>
      </c>
      <c r="B43783" t="str">
        <f t="shared" si="684"/>
        <v>gptfof.com</v>
      </c>
    </row>
    <row r="43784" spans="1:2" x14ac:dyDescent="0.35">
      <c r="A43784" t="s">
        <v>38315</v>
      </c>
      <c r="B43784" t="str">
        <f t="shared" si="684"/>
        <v>fashionexcess.store</v>
      </c>
    </row>
    <row r="43785" spans="1:2" x14ac:dyDescent="0.35">
      <c r="A43785" t="s">
        <v>38316</v>
      </c>
      <c r="B43785" t="str">
        <f t="shared" si="684"/>
        <v>datingadda.com</v>
      </c>
    </row>
    <row r="43786" spans="1:2" x14ac:dyDescent="0.35">
      <c r="A43786" t="s">
        <v>38317</v>
      </c>
      <c r="B43786" t="str">
        <f t="shared" si="684"/>
        <v>faughgranegerah.com</v>
      </c>
    </row>
    <row r="43787" spans="1:2" x14ac:dyDescent="0.35">
      <c r="A43787" t="s">
        <v>38318</v>
      </c>
      <c r="B43787" t="str">
        <f t="shared" si="684"/>
        <v>realfranchiseltd.net</v>
      </c>
    </row>
    <row r="43788" spans="1:2" x14ac:dyDescent="0.35">
      <c r="A43788" t="s">
        <v>38319</v>
      </c>
      <c r="B43788" t="str">
        <f t="shared" si="684"/>
        <v>anwao.xyz</v>
      </c>
    </row>
    <row r="43789" spans="1:2" x14ac:dyDescent="0.35">
      <c r="A43789" t="s">
        <v>38320</v>
      </c>
      <c r="B43789" t="str">
        <f t="shared" si="684"/>
        <v>stb-kalmus.org</v>
      </c>
    </row>
    <row r="43790" spans="1:2" x14ac:dyDescent="0.35">
      <c r="A43790" t="s">
        <v>38321</v>
      </c>
      <c r="B43790" t="str">
        <f t="shared" si="684"/>
        <v>sensibilitis.net</v>
      </c>
    </row>
    <row r="43791" spans="1:2" x14ac:dyDescent="0.35">
      <c r="A43791" t="s">
        <v>38322</v>
      </c>
      <c r="B43791" t="str">
        <f t="shared" si="684"/>
        <v>livin90.com</v>
      </c>
    </row>
    <row r="43792" spans="1:2" x14ac:dyDescent="0.35">
      <c r="A43792" t="s">
        <v>38323</v>
      </c>
      <c r="B43792" t="str">
        <f t="shared" si="684"/>
        <v>useklendrgpt67.com</v>
      </c>
    </row>
    <row r="43793" spans="1:2" x14ac:dyDescent="0.35">
      <c r="A43793" t="s">
        <v>38324</v>
      </c>
      <c r="B43793" t="str">
        <f t="shared" si="684"/>
        <v>botox-es.site</v>
      </c>
    </row>
    <row r="43794" spans="1:2" x14ac:dyDescent="0.35">
      <c r="A43794" t="s">
        <v>38325</v>
      </c>
      <c r="B43794" t="str">
        <f t="shared" si="684"/>
        <v>flashhpotography.com</v>
      </c>
    </row>
    <row r="43795" spans="1:2" x14ac:dyDescent="0.35">
      <c r="A43795" t="s">
        <v>38326</v>
      </c>
      <c r="B43795" t="str">
        <f t="shared" si="684"/>
        <v>happydogcustomkennels.org</v>
      </c>
    </row>
    <row r="43796" spans="1:2" x14ac:dyDescent="0.35">
      <c r="A43796" t="s">
        <v>38327</v>
      </c>
      <c r="B43796" t="str">
        <f t="shared" si="684"/>
        <v>autism-7061598.zone</v>
      </c>
    </row>
    <row r="43797" spans="1:2" x14ac:dyDescent="0.35">
      <c r="A43797" t="s">
        <v>38328</v>
      </c>
      <c r="B43797" t="str">
        <f t="shared" si="684"/>
        <v>lakesidecalvarychapel.com</v>
      </c>
    </row>
    <row r="43798" spans="1:2" x14ac:dyDescent="0.35">
      <c r="A43798" t="s">
        <v>38329</v>
      </c>
      <c r="B43798" t="str">
        <f t="shared" si="684"/>
        <v>swz67.com</v>
      </c>
    </row>
    <row r="43799" spans="1:2" x14ac:dyDescent="0.35">
      <c r="A43799" t="s">
        <v>38330</v>
      </c>
      <c r="B43799" t="str">
        <f t="shared" si="684"/>
        <v>sanatanafabrics.com</v>
      </c>
    </row>
    <row r="43800" spans="1:2" x14ac:dyDescent="0.35">
      <c r="A43800" t="s">
        <v>38331</v>
      </c>
      <c r="B43800" t="str">
        <f t="shared" si="684"/>
        <v>attentioncheck.com</v>
      </c>
    </row>
    <row r="43801" spans="1:2" x14ac:dyDescent="0.35">
      <c r="A43801" t="s">
        <v>38332</v>
      </c>
      <c r="B43801" t="str">
        <f t="shared" si="684"/>
        <v>sneakernet.social</v>
      </c>
    </row>
    <row r="43802" spans="1:2" x14ac:dyDescent="0.35">
      <c r="A43802" t="s">
        <v>38333</v>
      </c>
      <c r="B43802" t="str">
        <f t="shared" si="684"/>
        <v>shibbackder.site</v>
      </c>
    </row>
    <row r="43803" spans="1:2" x14ac:dyDescent="0.35">
      <c r="A43803" t="s">
        <v>38334</v>
      </c>
      <c r="B43803" t="str">
        <f t="shared" si="684"/>
        <v>thatmakecent.com</v>
      </c>
    </row>
    <row r="43804" spans="1:2" x14ac:dyDescent="0.35">
      <c r="A43804" t="s">
        <v>38335</v>
      </c>
      <c r="B43804" t="str">
        <f t="shared" si="684"/>
        <v>lonchopteridaeporkers.cam</v>
      </c>
    </row>
    <row r="43805" spans="1:2" x14ac:dyDescent="0.35">
      <c r="A43805" t="s">
        <v>38336</v>
      </c>
      <c r="B43805" t="str">
        <f t="shared" si="684"/>
        <v>binthami.com</v>
      </c>
    </row>
    <row r="43806" spans="1:2" x14ac:dyDescent="0.35">
      <c r="A43806" t="s">
        <v>38337</v>
      </c>
      <c r="B43806" t="str">
        <f t="shared" si="684"/>
        <v>ehwxnp.com</v>
      </c>
    </row>
    <row r="43807" spans="1:2" x14ac:dyDescent="0.35">
      <c r="A43807" t="s">
        <v>38338</v>
      </c>
      <c r="B43807" t="str">
        <f t="shared" si="684"/>
        <v>sanetests.com</v>
      </c>
    </row>
    <row r="43808" spans="1:2" x14ac:dyDescent="0.35">
      <c r="A43808" t="s">
        <v>38339</v>
      </c>
      <c r="B43808" t="str">
        <f t="shared" si="684"/>
        <v>quaers.com</v>
      </c>
    </row>
    <row r="43809" spans="1:2" x14ac:dyDescent="0.35">
      <c r="A43809" t="s">
        <v>38340</v>
      </c>
      <c r="B43809" t="str">
        <f t="shared" si="684"/>
        <v>4allservices.com</v>
      </c>
    </row>
    <row r="43810" spans="1:2" x14ac:dyDescent="0.35">
      <c r="A43810" t="s">
        <v>38341</v>
      </c>
      <c r="B43810" t="str">
        <f t="shared" si="684"/>
        <v>axoncapitalmarkets.com</v>
      </c>
    </row>
    <row r="43811" spans="1:2" x14ac:dyDescent="0.35">
      <c r="A43811" t="s">
        <v>38342</v>
      </c>
      <c r="B43811" t="str">
        <f t="shared" si="684"/>
        <v>adskawi06.click</v>
      </c>
    </row>
    <row r="43812" spans="1:2" x14ac:dyDescent="0.35">
      <c r="A43812" t="s">
        <v>38343</v>
      </c>
      <c r="B43812" t="str">
        <f t="shared" si="684"/>
        <v>m332624.xyz</v>
      </c>
    </row>
    <row r="43813" spans="1:2" x14ac:dyDescent="0.35">
      <c r="A43813" t="s">
        <v>38344</v>
      </c>
      <c r="B43813" t="str">
        <f t="shared" si="684"/>
        <v>faceted.social</v>
      </c>
    </row>
    <row r="43814" spans="1:2" x14ac:dyDescent="0.35">
      <c r="A43814" t="s">
        <v>38345</v>
      </c>
      <c r="B43814" t="str">
        <f t="shared" si="684"/>
        <v>psychedelicclubofarizona.org</v>
      </c>
    </row>
    <row r="43815" spans="1:2" x14ac:dyDescent="0.35">
      <c r="A43815" t="s">
        <v>38346</v>
      </c>
      <c r="B43815" t="str">
        <f t="shared" si="684"/>
        <v>pythonmagic.com</v>
      </c>
    </row>
    <row r="43816" spans="1:2" x14ac:dyDescent="0.35">
      <c r="A43816" t="s">
        <v>38347</v>
      </c>
      <c r="B43816" t="str">
        <f t="shared" si="684"/>
        <v>bucketfg.top</v>
      </c>
    </row>
    <row r="43817" spans="1:2" x14ac:dyDescent="0.35">
      <c r="A43817" t="s">
        <v>38348</v>
      </c>
      <c r="B43817" t="str">
        <f t="shared" si="684"/>
        <v>8t78b.xyz</v>
      </c>
    </row>
    <row r="43818" spans="1:2" x14ac:dyDescent="0.35">
      <c r="A43818" t="s">
        <v>38349</v>
      </c>
      <c r="B43818" t="str">
        <f t="shared" si="684"/>
        <v>taylorcshaw.net</v>
      </c>
    </row>
    <row r="43819" spans="1:2" x14ac:dyDescent="0.35">
      <c r="A43819" t="s">
        <v>38350</v>
      </c>
      <c r="B43819" t="str">
        <f t="shared" si="684"/>
        <v>darcga.com</v>
      </c>
    </row>
    <row r="43820" spans="1:2" x14ac:dyDescent="0.35">
      <c r="A43820" t="s">
        <v>38351</v>
      </c>
      <c r="B43820" t="str">
        <f t="shared" si="684"/>
        <v>dannerbootusa.com</v>
      </c>
    </row>
    <row r="43821" spans="1:2" x14ac:dyDescent="0.35">
      <c r="A43821" t="s">
        <v>38352</v>
      </c>
      <c r="B43821" t="str">
        <f t="shared" si="684"/>
        <v>fenohair.com</v>
      </c>
    </row>
    <row r="43822" spans="1:2" x14ac:dyDescent="0.35">
      <c r="A43822" t="s">
        <v>38353</v>
      </c>
      <c r="B43822" t="str">
        <f t="shared" si="684"/>
        <v>yuqixu.com</v>
      </c>
    </row>
    <row r="43823" spans="1:2" x14ac:dyDescent="0.35">
      <c r="A43823" t="s">
        <v>38354</v>
      </c>
      <c r="B43823" t="str">
        <f t="shared" si="684"/>
        <v>digitech.studio</v>
      </c>
    </row>
    <row r="43824" spans="1:2" x14ac:dyDescent="0.35">
      <c r="A43824" t="s">
        <v>38355</v>
      </c>
      <c r="B43824" t="str">
        <f t="shared" si="684"/>
        <v>cameronhayter.com</v>
      </c>
    </row>
    <row r="43825" spans="1:2" x14ac:dyDescent="0.35">
      <c r="A43825" t="s">
        <v>38356</v>
      </c>
      <c r="B43825" t="str">
        <f t="shared" si="684"/>
        <v>btcetfs.info</v>
      </c>
    </row>
    <row r="43826" spans="1:2" x14ac:dyDescent="0.35">
      <c r="A43826" t="s">
        <v>38357</v>
      </c>
      <c r="B43826" t="str">
        <f t="shared" si="684"/>
        <v>chareonvisal.com</v>
      </c>
    </row>
    <row r="43827" spans="1:2" x14ac:dyDescent="0.35">
      <c r="A43827" t="s">
        <v>38358</v>
      </c>
      <c r="B43827" t="str">
        <f t="shared" si="684"/>
        <v>koalainsulationofeasterncarolina.net</v>
      </c>
    </row>
    <row r="43828" spans="1:2" x14ac:dyDescent="0.35">
      <c r="A43828" t="s">
        <v>38359</v>
      </c>
      <c r="B43828" t="str">
        <f t="shared" si="684"/>
        <v>cursosbaby.com</v>
      </c>
    </row>
    <row r="43829" spans="1:2" x14ac:dyDescent="0.35">
      <c r="A43829" t="s">
        <v>38360</v>
      </c>
      <c r="B43829" t="str">
        <f t="shared" si="684"/>
        <v>ctoplaza.tech</v>
      </c>
    </row>
    <row r="43830" spans="1:2" x14ac:dyDescent="0.35">
      <c r="A43830" t="s">
        <v>38361</v>
      </c>
      <c r="B43830" t="str">
        <f t="shared" si="684"/>
        <v>physiotherapie-rufener-jacqueline.com</v>
      </c>
    </row>
    <row r="43831" spans="1:2" x14ac:dyDescent="0.35">
      <c r="A43831" t="s">
        <v>38362</v>
      </c>
      <c r="B43831" t="str">
        <f t="shared" si="684"/>
        <v>trallesotel.online</v>
      </c>
    </row>
    <row r="43832" spans="1:2" x14ac:dyDescent="0.35">
      <c r="A43832" t="s">
        <v>38363</v>
      </c>
      <c r="B43832" t="str">
        <f t="shared" si="684"/>
        <v>tway.gift</v>
      </c>
    </row>
    <row r="43833" spans="1:2" x14ac:dyDescent="0.35">
      <c r="A43833" t="s">
        <v>38364</v>
      </c>
      <c r="B43833" t="str">
        <f t="shared" si="684"/>
        <v>xn--o1add.store</v>
      </c>
    </row>
    <row r="43834" spans="1:2" x14ac:dyDescent="0.35">
      <c r="A43834" t="s">
        <v>38365</v>
      </c>
      <c r="B43834" t="str">
        <f t="shared" si="684"/>
        <v>ama-immo.net</v>
      </c>
    </row>
    <row r="43835" spans="1:2" x14ac:dyDescent="0.35">
      <c r="A43835" t="s">
        <v>38366</v>
      </c>
      <c r="B43835" t="str">
        <f t="shared" si="684"/>
        <v>fundacionnext2u.com</v>
      </c>
    </row>
    <row r="43836" spans="1:2" x14ac:dyDescent="0.35">
      <c r="A43836" t="s">
        <v>38367</v>
      </c>
      <c r="B43836" t="str">
        <f t="shared" si="684"/>
        <v>geishagirls.club</v>
      </c>
    </row>
    <row r="43837" spans="1:2" x14ac:dyDescent="0.35">
      <c r="A43837" t="s">
        <v>38368</v>
      </c>
      <c r="B43837" t="str">
        <f t="shared" si="684"/>
        <v>a-k.partners</v>
      </c>
    </row>
    <row r="43838" spans="1:2" x14ac:dyDescent="0.35">
      <c r="A43838" t="s">
        <v>38369</v>
      </c>
      <c r="B43838" t="str">
        <f t="shared" si="684"/>
        <v>fashability.com</v>
      </c>
    </row>
    <row r="43839" spans="1:2" x14ac:dyDescent="0.35">
      <c r="A43839" t="s">
        <v>38370</v>
      </c>
      <c r="B43839" t="str">
        <f t="shared" si="684"/>
        <v>nextdestinationblog.com</v>
      </c>
    </row>
    <row r="43840" spans="1:2" x14ac:dyDescent="0.35">
      <c r="A43840" t="s">
        <v>38371</v>
      </c>
      <c r="B43840" t="str">
        <f t="shared" si="684"/>
        <v>ta7taliya.com</v>
      </c>
    </row>
    <row r="43841" spans="1:2" x14ac:dyDescent="0.35">
      <c r="A43841" t="s">
        <v>38372</v>
      </c>
      <c r="B43841" t="str">
        <f t="shared" si="684"/>
        <v>userlogina.info</v>
      </c>
    </row>
    <row r="43842" spans="1:2" x14ac:dyDescent="0.35">
      <c r="A43842" t="s">
        <v>38373</v>
      </c>
      <c r="B43842" t="str">
        <f t="shared" si="684"/>
        <v>positionsvacant.asia</v>
      </c>
    </row>
    <row r="43843" spans="1:2" x14ac:dyDescent="0.35">
      <c r="A43843" t="s">
        <v>38374</v>
      </c>
      <c r="B43843" t="str">
        <f t="shared" ref="B43843:B43906" si="685">TRIM(A43843)</f>
        <v>expression-artistique.com</v>
      </c>
    </row>
    <row r="43844" spans="1:2" x14ac:dyDescent="0.35">
      <c r="A43844" t="s">
        <v>38375</v>
      </c>
      <c r="B43844" t="str">
        <f t="shared" si="685"/>
        <v>timberrevival.net</v>
      </c>
    </row>
    <row r="43845" spans="1:2" x14ac:dyDescent="0.35">
      <c r="A43845" t="s">
        <v>38376</v>
      </c>
      <c r="B43845" t="str">
        <f t="shared" si="685"/>
        <v>hy678.xyz</v>
      </c>
    </row>
    <row r="43846" spans="1:2" x14ac:dyDescent="0.35">
      <c r="A43846" t="s">
        <v>38377</v>
      </c>
      <c r="B43846" t="str">
        <f t="shared" si="685"/>
        <v>vizyonevyapi.com</v>
      </c>
    </row>
    <row r="43847" spans="1:2" x14ac:dyDescent="0.35">
      <c r="A43847" t="s">
        <v>38378</v>
      </c>
      <c r="B43847" t="str">
        <f t="shared" si="685"/>
        <v>ssracingonline.com</v>
      </c>
    </row>
    <row r="43848" spans="1:2" x14ac:dyDescent="0.35">
      <c r="A43848" t="s">
        <v>38379</v>
      </c>
      <c r="B43848" t="str">
        <f t="shared" si="685"/>
        <v>behnamgame.sbs</v>
      </c>
    </row>
    <row r="43849" spans="1:2" x14ac:dyDescent="0.35">
      <c r="A43849" t="s">
        <v>38380</v>
      </c>
      <c r="B43849" t="str">
        <f t="shared" si="685"/>
        <v>brandspiritagency.com</v>
      </c>
    </row>
    <row r="43850" spans="1:2" x14ac:dyDescent="0.35">
      <c r="A43850" t="s">
        <v>38381</v>
      </c>
      <c r="B43850" t="str">
        <f t="shared" si="685"/>
        <v>kipi-fan.com</v>
      </c>
    </row>
    <row r="43851" spans="1:2" x14ac:dyDescent="0.35">
      <c r="A43851" t="s">
        <v>38382</v>
      </c>
      <c r="B43851" t="str">
        <f t="shared" si="685"/>
        <v>linchpinmadeeasy.com</v>
      </c>
    </row>
    <row r="43852" spans="1:2" x14ac:dyDescent="0.35">
      <c r="A43852" t="s">
        <v>38383</v>
      </c>
      <c r="B43852" t="str">
        <f t="shared" si="685"/>
        <v>vivaempanadasvero.com</v>
      </c>
    </row>
    <row r="43853" spans="1:2" x14ac:dyDescent="0.35">
      <c r="A43853" t="s">
        <v>38384</v>
      </c>
      <c r="B43853" t="str">
        <f t="shared" si="685"/>
        <v>78-persoonlijke-lening-x67-1.site</v>
      </c>
    </row>
    <row r="43854" spans="1:2" x14ac:dyDescent="0.35">
      <c r="A43854" t="s">
        <v>38385</v>
      </c>
      <c r="B43854" t="str">
        <f t="shared" si="685"/>
        <v>pstrykiswiatlo.com</v>
      </c>
    </row>
    <row r="43855" spans="1:2" x14ac:dyDescent="0.35">
      <c r="A43855" t="s">
        <v>38386</v>
      </c>
      <c r="B43855" t="str">
        <f t="shared" si="685"/>
        <v>storedash.xyz</v>
      </c>
    </row>
    <row r="43856" spans="1:2" x14ac:dyDescent="0.35">
      <c r="A43856" t="s">
        <v>38387</v>
      </c>
      <c r="B43856" t="str">
        <f t="shared" si="685"/>
        <v>xcavatensw.com</v>
      </c>
    </row>
    <row r="43857" spans="1:2" x14ac:dyDescent="0.35">
      <c r="A43857" t="s">
        <v>38388</v>
      </c>
      <c r="B43857" t="str">
        <f t="shared" si="685"/>
        <v>playupua.com</v>
      </c>
    </row>
    <row r="43858" spans="1:2" x14ac:dyDescent="0.35">
      <c r="A43858" t="s">
        <v>38389</v>
      </c>
      <c r="B43858" t="str">
        <f t="shared" si="685"/>
        <v>ffrosting.com</v>
      </c>
    </row>
    <row r="43859" spans="1:2" x14ac:dyDescent="0.35">
      <c r="A43859" t="s">
        <v>38390</v>
      </c>
      <c r="B43859" t="str">
        <f t="shared" si="685"/>
        <v>littlefourmilefarm.com</v>
      </c>
    </row>
    <row r="43860" spans="1:2" x14ac:dyDescent="0.35">
      <c r="A43860" t="s">
        <v>38391</v>
      </c>
      <c r="B43860" t="str">
        <f t="shared" si="685"/>
        <v>hyaluronan.cam</v>
      </c>
    </row>
    <row r="43861" spans="1:2" x14ac:dyDescent="0.35">
      <c r="A43861" t="s">
        <v>38392</v>
      </c>
      <c r="B43861" t="str">
        <f t="shared" si="685"/>
        <v>9j1xh5.site</v>
      </c>
    </row>
    <row r="43862" spans="1:2" x14ac:dyDescent="0.35">
      <c r="A43862" t="s">
        <v>38393</v>
      </c>
      <c r="B43862" t="str">
        <f t="shared" si="685"/>
        <v>sissyslutpartys.com</v>
      </c>
    </row>
    <row r="43863" spans="1:2" x14ac:dyDescent="0.35">
      <c r="A43863" t="s">
        <v>38394</v>
      </c>
      <c r="B43863" t="str">
        <f t="shared" si="685"/>
        <v>mygaleri.com</v>
      </c>
    </row>
    <row r="43864" spans="1:2" x14ac:dyDescent="0.35">
      <c r="A43864" t="s">
        <v>38395</v>
      </c>
      <c r="B43864" t="str">
        <f t="shared" si="685"/>
        <v>huanqiu737.com</v>
      </c>
    </row>
    <row r="43865" spans="1:2" x14ac:dyDescent="0.35">
      <c r="A43865" t="s">
        <v>38396</v>
      </c>
      <c r="B43865" t="str">
        <f t="shared" si="685"/>
        <v>44349765.xyz</v>
      </c>
    </row>
    <row r="43866" spans="1:2" x14ac:dyDescent="0.35">
      <c r="A43866" t="s">
        <v>38397</v>
      </c>
      <c r="B43866" t="str">
        <f t="shared" si="685"/>
        <v>binaryoptionsbelarus.com</v>
      </c>
    </row>
    <row r="43867" spans="1:2" x14ac:dyDescent="0.35">
      <c r="A43867" t="s">
        <v>38398</v>
      </c>
      <c r="B43867" t="str">
        <f t="shared" si="685"/>
        <v>328sb.icu</v>
      </c>
    </row>
    <row r="43868" spans="1:2" x14ac:dyDescent="0.35">
      <c r="A43868" t="s">
        <v>38399</v>
      </c>
      <c r="B43868" t="str">
        <f t="shared" si="685"/>
        <v>tudosemtilt.com</v>
      </c>
    </row>
    <row r="43869" spans="1:2" x14ac:dyDescent="0.35">
      <c r="A43869" t="s">
        <v>38400</v>
      </c>
      <c r="B43869" t="str">
        <f t="shared" si="685"/>
        <v>spisat-dolgi208.site</v>
      </c>
    </row>
    <row r="43870" spans="1:2" x14ac:dyDescent="0.35">
      <c r="A43870" t="s">
        <v>38401</v>
      </c>
      <c r="B43870" t="str">
        <f t="shared" si="685"/>
        <v>wrdnst.site</v>
      </c>
    </row>
    <row r="43871" spans="1:2" x14ac:dyDescent="0.35">
      <c r="A43871" t="s">
        <v>38402</v>
      </c>
      <c r="B43871" t="str">
        <f t="shared" si="685"/>
        <v>5hnp.com</v>
      </c>
    </row>
    <row r="43872" spans="1:2" x14ac:dyDescent="0.35">
      <c r="A43872" t="s">
        <v>38403</v>
      </c>
      <c r="B43872" t="str">
        <f t="shared" si="685"/>
        <v>useklendraigpt79.com</v>
      </c>
    </row>
    <row r="43873" spans="1:2" x14ac:dyDescent="0.35">
      <c r="A43873" t="s">
        <v>38404</v>
      </c>
      <c r="B43873" t="str">
        <f t="shared" si="685"/>
        <v>shutdownsrpgas.com</v>
      </c>
    </row>
    <row r="43874" spans="1:2" x14ac:dyDescent="0.35">
      <c r="A43874" t="s">
        <v>38405</v>
      </c>
      <c r="B43874" t="str">
        <f t="shared" si="685"/>
        <v>52-92.voto</v>
      </c>
    </row>
    <row r="43875" spans="1:2" x14ac:dyDescent="0.35">
      <c r="A43875" t="s">
        <v>38406</v>
      </c>
      <c r="B43875" t="str">
        <f t="shared" si="685"/>
        <v>toursdraft.com</v>
      </c>
    </row>
    <row r="43876" spans="1:2" x14ac:dyDescent="0.35">
      <c r="A43876" t="s">
        <v>38407</v>
      </c>
      <c r="B43876" t="str">
        <f t="shared" si="685"/>
        <v>musiccitylessons.com</v>
      </c>
    </row>
    <row r="43877" spans="1:2" x14ac:dyDescent="0.35">
      <c r="A43877" t="s">
        <v>38408</v>
      </c>
      <c r="B43877" t="str">
        <f t="shared" si="685"/>
        <v>583195118.top</v>
      </c>
    </row>
    <row r="43878" spans="1:2" x14ac:dyDescent="0.35">
      <c r="A43878" t="s">
        <v>38409</v>
      </c>
      <c r="B43878" t="str">
        <f t="shared" si="685"/>
        <v>shop1assurancewireless.com</v>
      </c>
    </row>
    <row r="43879" spans="1:2" x14ac:dyDescent="0.35">
      <c r="A43879" t="s">
        <v>38410</v>
      </c>
      <c r="B43879" t="str">
        <f t="shared" si="685"/>
        <v>minestreasure2.xyz</v>
      </c>
    </row>
    <row r="43880" spans="1:2" x14ac:dyDescent="0.35">
      <c r="A43880" t="s">
        <v>38411</v>
      </c>
      <c r="B43880" t="str">
        <f t="shared" si="685"/>
        <v>reisetips123.com</v>
      </c>
    </row>
    <row r="43881" spans="1:2" x14ac:dyDescent="0.35">
      <c r="A43881" t="s">
        <v>38412</v>
      </c>
      <c r="B43881" t="str">
        <f t="shared" si="685"/>
        <v>harvardhammer.com</v>
      </c>
    </row>
    <row r="43882" spans="1:2" x14ac:dyDescent="0.35">
      <c r="A43882" t="s">
        <v>38413</v>
      </c>
      <c r="B43882" t="str">
        <f t="shared" si="685"/>
        <v>yearsaheadoutreach.org</v>
      </c>
    </row>
    <row r="43883" spans="1:2" x14ac:dyDescent="0.35">
      <c r="A43883" t="s">
        <v>38414</v>
      </c>
      <c r="B43883" t="str">
        <f t="shared" si="685"/>
        <v>peis.app</v>
      </c>
    </row>
    <row r="43884" spans="1:2" x14ac:dyDescent="0.35">
      <c r="A43884" t="s">
        <v>38415</v>
      </c>
      <c r="B43884" t="str">
        <f t="shared" si="685"/>
        <v>uezn0o.site</v>
      </c>
    </row>
    <row r="43885" spans="1:2" x14ac:dyDescent="0.35">
      <c r="A43885" t="s">
        <v>38416</v>
      </c>
      <c r="B43885" t="str">
        <f t="shared" si="685"/>
        <v>rdyynk120.com</v>
      </c>
    </row>
    <row r="43886" spans="1:2" x14ac:dyDescent="0.35">
      <c r="A43886" t="s">
        <v>38417</v>
      </c>
      <c r="B43886" t="str">
        <f t="shared" si="685"/>
        <v>telegame.pro</v>
      </c>
    </row>
    <row r="43887" spans="1:2" x14ac:dyDescent="0.35">
      <c r="A43887" t="s">
        <v>38418</v>
      </c>
      <c r="B43887" t="str">
        <f t="shared" si="685"/>
        <v>keychainsmaster.com</v>
      </c>
    </row>
    <row r="43888" spans="1:2" x14ac:dyDescent="0.35">
      <c r="A43888" t="s">
        <v>38419</v>
      </c>
      <c r="B43888" t="str">
        <f t="shared" si="685"/>
        <v>pegasus-texas.com</v>
      </c>
    </row>
    <row r="43889" spans="1:2" x14ac:dyDescent="0.35">
      <c r="A43889" t="s">
        <v>38420</v>
      </c>
      <c r="B43889" t="str">
        <f t="shared" si="685"/>
        <v>daziproject.com</v>
      </c>
    </row>
    <row r="43890" spans="1:2" x14ac:dyDescent="0.35">
      <c r="A43890" t="s">
        <v>38421</v>
      </c>
      <c r="B43890" t="str">
        <f t="shared" si="685"/>
        <v>gamenews11.online</v>
      </c>
    </row>
    <row r="43891" spans="1:2" x14ac:dyDescent="0.35">
      <c r="A43891" t="s">
        <v>38422</v>
      </c>
      <c r="B43891" t="str">
        <f t="shared" si="685"/>
        <v>92174.vip</v>
      </c>
    </row>
    <row r="43892" spans="1:2" x14ac:dyDescent="0.35">
      <c r="A43892" t="s">
        <v>38423</v>
      </c>
      <c r="B43892" t="str">
        <f t="shared" si="685"/>
        <v>hadpo.online</v>
      </c>
    </row>
    <row r="43893" spans="1:2" x14ac:dyDescent="0.35">
      <c r="A43893" t="s">
        <v>38424</v>
      </c>
      <c r="B43893" t="str">
        <f t="shared" si="685"/>
        <v>yodobashicamera.esq</v>
      </c>
    </row>
    <row r="43894" spans="1:2" x14ac:dyDescent="0.35">
      <c r="A43894" t="s">
        <v>38425</v>
      </c>
      <c r="B43894" t="str">
        <f t="shared" si="685"/>
        <v>bachkecondoms.com</v>
      </c>
    </row>
    <row r="43895" spans="1:2" x14ac:dyDescent="0.35">
      <c r="A43895" t="s">
        <v>38426</v>
      </c>
      <c r="B43895" t="str">
        <f t="shared" si="685"/>
        <v>veor.pro</v>
      </c>
    </row>
    <row r="43896" spans="1:2" x14ac:dyDescent="0.35">
      <c r="A43896" t="s">
        <v>38427</v>
      </c>
      <c r="B43896" t="str">
        <f t="shared" si="685"/>
        <v>medical.shopping</v>
      </c>
    </row>
    <row r="43897" spans="1:2" x14ac:dyDescent="0.35">
      <c r="A43897" t="s">
        <v>38428</v>
      </c>
      <c r="B43897" t="str">
        <f t="shared" si="685"/>
        <v>klorese.site</v>
      </c>
    </row>
    <row r="43898" spans="1:2" x14ac:dyDescent="0.35">
      <c r="A43898" t="s">
        <v>38429</v>
      </c>
      <c r="B43898" t="str">
        <f t="shared" si="685"/>
        <v>mdanmedia.com</v>
      </c>
    </row>
    <row r="43899" spans="1:2" x14ac:dyDescent="0.35">
      <c r="A43899" t="s">
        <v>38430</v>
      </c>
      <c r="B43899" t="str">
        <f t="shared" si="685"/>
        <v>jenniferalmeida.com</v>
      </c>
    </row>
    <row r="43900" spans="1:2" x14ac:dyDescent="0.35">
      <c r="A43900" t="s">
        <v>38431</v>
      </c>
      <c r="B43900" t="str">
        <f t="shared" si="685"/>
        <v>postcardsbydrone.com</v>
      </c>
    </row>
    <row r="43901" spans="1:2" x14ac:dyDescent="0.35">
      <c r="A43901" t="s">
        <v>38432</v>
      </c>
      <c r="B43901" t="str">
        <f t="shared" si="685"/>
        <v>w88choi.net</v>
      </c>
    </row>
    <row r="43902" spans="1:2" x14ac:dyDescent="0.35">
      <c r="A43902" t="s">
        <v>38433</v>
      </c>
      <c r="B43902" t="str">
        <f t="shared" si="685"/>
        <v>jonahnilsson.net</v>
      </c>
    </row>
    <row r="43903" spans="1:2" x14ac:dyDescent="0.35">
      <c r="A43903" t="s">
        <v>38434</v>
      </c>
      <c r="B43903" t="str">
        <f t="shared" si="685"/>
        <v>elsdfei.net</v>
      </c>
    </row>
    <row r="43904" spans="1:2" x14ac:dyDescent="0.35">
      <c r="A43904" t="s">
        <v>38435</v>
      </c>
      <c r="B43904" t="str">
        <f t="shared" si="685"/>
        <v>mre.network</v>
      </c>
    </row>
    <row r="43905" spans="1:2" x14ac:dyDescent="0.35">
      <c r="A43905" t="s">
        <v>38436</v>
      </c>
      <c r="B43905" t="str">
        <f t="shared" si="685"/>
        <v>abonaci.com</v>
      </c>
    </row>
    <row r="43906" spans="1:2" x14ac:dyDescent="0.35">
      <c r="A43906" t="s">
        <v>38437</v>
      </c>
      <c r="B43906" t="str">
        <f t="shared" si="685"/>
        <v>mydatadad.com</v>
      </c>
    </row>
    <row r="43907" spans="1:2" x14ac:dyDescent="0.35">
      <c r="A43907" t="s">
        <v>38438</v>
      </c>
      <c r="B43907" t="str">
        <f t="shared" ref="B43907:B43970" si="686">TRIM(A43907)</f>
        <v>rci-gc.com</v>
      </c>
    </row>
    <row r="43908" spans="1:2" x14ac:dyDescent="0.35">
      <c r="A43908" t="s">
        <v>38439</v>
      </c>
      <c r="B43908" t="str">
        <f t="shared" si="686"/>
        <v>c19lawyers.com</v>
      </c>
    </row>
    <row r="43909" spans="1:2" x14ac:dyDescent="0.35">
      <c r="A43909" t="s">
        <v>38440</v>
      </c>
      <c r="B43909" t="str">
        <f t="shared" si="686"/>
        <v>muyfacilcorp.com</v>
      </c>
    </row>
    <row r="43910" spans="1:2" x14ac:dyDescent="0.35">
      <c r="A43910" t="s">
        <v>38441</v>
      </c>
      <c r="B43910" t="str">
        <f t="shared" si="686"/>
        <v>ww6329.com</v>
      </c>
    </row>
    <row r="43911" spans="1:2" x14ac:dyDescent="0.35">
      <c r="A43911" t="s">
        <v>38442</v>
      </c>
      <c r="B43911" t="str">
        <f t="shared" si="686"/>
        <v>wearehookd.com</v>
      </c>
    </row>
    <row r="43912" spans="1:2" x14ac:dyDescent="0.35">
      <c r="A43912" t="s">
        <v>38443</v>
      </c>
      <c r="B43912" t="str">
        <f t="shared" si="686"/>
        <v>operation-executives-server.com</v>
      </c>
    </row>
    <row r="43913" spans="1:2" x14ac:dyDescent="0.35">
      <c r="A43913" t="s">
        <v>38444</v>
      </c>
      <c r="B43913" t="str">
        <f t="shared" si="686"/>
        <v>killmykentodunchunchhhh.com</v>
      </c>
    </row>
    <row r="43914" spans="1:2" x14ac:dyDescent="0.35">
      <c r="A43914" t="s">
        <v>38445</v>
      </c>
      <c r="B43914" t="str">
        <f t="shared" si="686"/>
        <v>morphood.app</v>
      </c>
    </row>
    <row r="43915" spans="1:2" x14ac:dyDescent="0.35">
      <c r="A43915" t="s">
        <v>38446</v>
      </c>
      <c r="B43915" t="str">
        <f t="shared" si="686"/>
        <v>telesport.top</v>
      </c>
    </row>
    <row r="43916" spans="1:2" x14ac:dyDescent="0.35">
      <c r="A43916" t="s">
        <v>38447</v>
      </c>
      <c r="B43916" t="str">
        <f t="shared" si="686"/>
        <v>iporntv.cam</v>
      </c>
    </row>
    <row r="43917" spans="1:2" x14ac:dyDescent="0.35">
      <c r="A43917" t="s">
        <v>38448</v>
      </c>
      <c r="B43917" t="str">
        <f t="shared" si="686"/>
        <v>n7qa3s.com</v>
      </c>
    </row>
    <row r="43918" spans="1:2" x14ac:dyDescent="0.35">
      <c r="A43918" t="s">
        <v>38449</v>
      </c>
      <c r="B43918" t="str">
        <f t="shared" si="686"/>
        <v>achiricozzi.com</v>
      </c>
    </row>
    <row r="43919" spans="1:2" x14ac:dyDescent="0.35">
      <c r="A43919" t="s">
        <v>38450</v>
      </c>
      <c r="B43919" t="str">
        <f t="shared" si="686"/>
        <v>weddingrose11.com</v>
      </c>
    </row>
    <row r="43920" spans="1:2" x14ac:dyDescent="0.35">
      <c r="A43920" t="s">
        <v>38451</v>
      </c>
      <c r="B43920" t="str">
        <f t="shared" si="686"/>
        <v>arbitracker.com</v>
      </c>
    </row>
    <row r="43921" spans="1:2" x14ac:dyDescent="0.35">
      <c r="A43921" t="s">
        <v>38452</v>
      </c>
      <c r="B43921" t="str">
        <f t="shared" si="686"/>
        <v>bckcz.com</v>
      </c>
    </row>
    <row r="43922" spans="1:2" x14ac:dyDescent="0.35">
      <c r="A43922" t="s">
        <v>38453</v>
      </c>
      <c r="B43922" t="str">
        <f t="shared" si="686"/>
        <v>porntrex.pics</v>
      </c>
    </row>
    <row r="43923" spans="1:2" x14ac:dyDescent="0.35">
      <c r="A43923" t="s">
        <v>38454</v>
      </c>
      <c r="B43923" t="str">
        <f t="shared" si="686"/>
        <v>8chan.pro</v>
      </c>
    </row>
    <row r="43924" spans="1:2" x14ac:dyDescent="0.35">
      <c r="A43924" t="s">
        <v>38455</v>
      </c>
      <c r="B43924" t="str">
        <f t="shared" si="686"/>
        <v>y9311.fun</v>
      </c>
    </row>
    <row r="43925" spans="1:2" x14ac:dyDescent="0.35">
      <c r="A43925" t="s">
        <v>38456</v>
      </c>
      <c r="B43925" t="str">
        <f t="shared" si="686"/>
        <v>rayflowercreations.com</v>
      </c>
    </row>
    <row r="43926" spans="1:2" x14ac:dyDescent="0.35">
      <c r="A43926" t="s">
        <v>38457</v>
      </c>
      <c r="B43926" t="str">
        <f t="shared" si="686"/>
        <v>infusetherapeutics.com</v>
      </c>
    </row>
    <row r="43927" spans="1:2" x14ac:dyDescent="0.35">
      <c r="A43927" t="s">
        <v>38458</v>
      </c>
      <c r="B43927" t="str">
        <f t="shared" si="686"/>
        <v>x33bxd694d.com</v>
      </c>
    </row>
    <row r="43928" spans="1:2" x14ac:dyDescent="0.35">
      <c r="A43928" t="s">
        <v>38459</v>
      </c>
      <c r="B43928" t="str">
        <f t="shared" si="686"/>
        <v>maktradinglb.com</v>
      </c>
    </row>
    <row r="43929" spans="1:2" x14ac:dyDescent="0.35">
      <c r="A43929" t="s">
        <v>38460</v>
      </c>
      <c r="B43929" t="str">
        <f t="shared" si="686"/>
        <v>clueclaims.com</v>
      </c>
    </row>
    <row r="43930" spans="1:2" x14ac:dyDescent="0.35">
      <c r="A43930" t="s">
        <v>38461</v>
      </c>
      <c r="B43930" t="str">
        <f t="shared" si="686"/>
        <v>blackboardinbx.website</v>
      </c>
    </row>
    <row r="43931" spans="1:2" x14ac:dyDescent="0.35">
      <c r="A43931" t="s">
        <v>38462</v>
      </c>
      <c r="B43931" t="str">
        <f t="shared" si="686"/>
        <v>lucymshah.xyz</v>
      </c>
    </row>
    <row r="43932" spans="1:2" x14ac:dyDescent="0.35">
      <c r="A43932" t="s">
        <v>38463</v>
      </c>
      <c r="B43932" t="str">
        <f t="shared" si="686"/>
        <v>the.sarl</v>
      </c>
    </row>
    <row r="43933" spans="1:2" x14ac:dyDescent="0.35">
      <c r="A43933" t="s">
        <v>38464</v>
      </c>
      <c r="B43933" t="str">
        <f t="shared" si="686"/>
        <v>ptgmj.com</v>
      </c>
    </row>
    <row r="43934" spans="1:2" x14ac:dyDescent="0.35">
      <c r="A43934" t="s">
        <v>38465</v>
      </c>
      <c r="B43934" t="str">
        <f t="shared" si="686"/>
        <v>virtual-reality-headset.today</v>
      </c>
    </row>
    <row r="43935" spans="1:2" x14ac:dyDescent="0.35">
      <c r="A43935" t="s">
        <v>38466</v>
      </c>
      <c r="B43935" t="str">
        <f t="shared" si="686"/>
        <v>adatcollection.com</v>
      </c>
    </row>
    <row r="43936" spans="1:2" x14ac:dyDescent="0.35">
      <c r="A43936" t="s">
        <v>38467</v>
      </c>
      <c r="B43936" t="str">
        <f t="shared" si="686"/>
        <v>americanexp4ress.com</v>
      </c>
    </row>
    <row r="43937" spans="1:2" x14ac:dyDescent="0.35">
      <c r="A43937" t="s">
        <v>38468</v>
      </c>
      <c r="B43937" t="str">
        <f t="shared" si="686"/>
        <v>uih122app.com</v>
      </c>
    </row>
    <row r="43938" spans="1:2" x14ac:dyDescent="0.35">
      <c r="A43938" t="s">
        <v>38469</v>
      </c>
      <c r="B43938" t="str">
        <f t="shared" si="686"/>
        <v>simplypill.com</v>
      </c>
    </row>
    <row r="43939" spans="1:2" x14ac:dyDescent="0.35">
      <c r="A43939" t="s">
        <v>38470</v>
      </c>
      <c r="B43939" t="str">
        <f t="shared" si="686"/>
        <v>swift-pay.online</v>
      </c>
    </row>
    <row r="43940" spans="1:2" x14ac:dyDescent="0.35">
      <c r="A43940" t="s">
        <v>38471</v>
      </c>
      <c r="B43940" t="str">
        <f t="shared" si="686"/>
        <v>traveljapantours.com</v>
      </c>
    </row>
    <row r="43941" spans="1:2" x14ac:dyDescent="0.35">
      <c r="A43941" t="s">
        <v>38472</v>
      </c>
      <c r="B43941" t="str">
        <f t="shared" si="686"/>
        <v>hzpony.top</v>
      </c>
    </row>
    <row r="43942" spans="1:2" x14ac:dyDescent="0.35">
      <c r="A43942" t="s">
        <v>38473</v>
      </c>
      <c r="B43942" t="str">
        <f t="shared" si="686"/>
        <v>xiningzhuangxiu.com</v>
      </c>
    </row>
    <row r="43943" spans="1:2" x14ac:dyDescent="0.35">
      <c r="A43943" t="s">
        <v>38474</v>
      </c>
      <c r="B43943" t="str">
        <f t="shared" si="686"/>
        <v>makeadifference.love</v>
      </c>
    </row>
    <row r="43944" spans="1:2" x14ac:dyDescent="0.35">
      <c r="A43944" t="s">
        <v>38475</v>
      </c>
      <c r="B43944" t="str">
        <f t="shared" si="686"/>
        <v>couplesemdr.com</v>
      </c>
    </row>
    <row r="43945" spans="1:2" x14ac:dyDescent="0.35">
      <c r="A43945" t="s">
        <v>38476</v>
      </c>
      <c r="B43945" t="str">
        <f t="shared" si="686"/>
        <v>k1t.fun</v>
      </c>
    </row>
    <row r="43946" spans="1:2" x14ac:dyDescent="0.35">
      <c r="A43946" t="s">
        <v>38477</v>
      </c>
      <c r="B43946" t="str">
        <f t="shared" si="686"/>
        <v>beafund.com</v>
      </c>
    </row>
    <row r="43947" spans="1:2" x14ac:dyDescent="0.35">
      <c r="A43947" t="s">
        <v>38478</v>
      </c>
      <c r="B43947" t="str">
        <f t="shared" si="686"/>
        <v>biyomon.site</v>
      </c>
    </row>
    <row r="43948" spans="1:2" x14ac:dyDescent="0.35">
      <c r="A43948" t="s">
        <v>38479</v>
      </c>
      <c r="B43948" t="str">
        <f t="shared" si="686"/>
        <v>skydach.com</v>
      </c>
    </row>
    <row r="43949" spans="1:2" x14ac:dyDescent="0.35">
      <c r="A43949" t="s">
        <v>38480</v>
      </c>
      <c r="B43949" t="str">
        <f t="shared" si="686"/>
        <v>vucdetailing.com</v>
      </c>
    </row>
    <row r="43950" spans="1:2" x14ac:dyDescent="0.35">
      <c r="A43950" t="s">
        <v>38481</v>
      </c>
      <c r="B43950" t="str">
        <f t="shared" si="686"/>
        <v>echopool.com</v>
      </c>
    </row>
    <row r="43951" spans="1:2" x14ac:dyDescent="0.35">
      <c r="A43951" t="s">
        <v>38482</v>
      </c>
      <c r="B43951" t="str">
        <f t="shared" si="686"/>
        <v>yafayeta.com</v>
      </c>
    </row>
    <row r="43952" spans="1:2" x14ac:dyDescent="0.35">
      <c r="A43952" t="s">
        <v>38483</v>
      </c>
      <c r="B43952" t="str">
        <f t="shared" si="686"/>
        <v>fbninja.com</v>
      </c>
    </row>
    <row r="43953" spans="1:2" x14ac:dyDescent="0.35">
      <c r="A43953" t="s">
        <v>38484</v>
      </c>
      <c r="B43953" t="str">
        <f t="shared" si="686"/>
        <v>aumgriha.com</v>
      </c>
    </row>
    <row r="43954" spans="1:2" x14ac:dyDescent="0.35">
      <c r="A43954" t="s">
        <v>38485</v>
      </c>
      <c r="B43954" t="str">
        <f t="shared" si="686"/>
        <v>21casinobeton.com</v>
      </c>
    </row>
    <row r="43955" spans="1:2" x14ac:dyDescent="0.35">
      <c r="A43955" t="s">
        <v>38486</v>
      </c>
      <c r="B43955" t="str">
        <f t="shared" si="686"/>
        <v>pkmojnhhvb999.shop</v>
      </c>
    </row>
    <row r="43956" spans="1:2" x14ac:dyDescent="0.35">
      <c r="A43956" t="s">
        <v>38487</v>
      </c>
      <c r="B43956" t="str">
        <f t="shared" si="686"/>
        <v>rnsurance.net</v>
      </c>
    </row>
    <row r="43957" spans="1:2" x14ac:dyDescent="0.35">
      <c r="A43957" t="s">
        <v>38488</v>
      </c>
      <c r="B43957" t="str">
        <f t="shared" si="686"/>
        <v>phykoserver.pro</v>
      </c>
    </row>
    <row r="43958" spans="1:2" x14ac:dyDescent="0.35">
      <c r="A43958" t="s">
        <v>38489</v>
      </c>
      <c r="B43958" t="str">
        <f t="shared" si="686"/>
        <v>blendainavigate.com</v>
      </c>
    </row>
    <row r="43959" spans="1:2" x14ac:dyDescent="0.35">
      <c r="A43959" t="s">
        <v>38490</v>
      </c>
      <c r="B43959" t="str">
        <f t="shared" si="686"/>
        <v>fontancasinos.buzz</v>
      </c>
    </row>
    <row r="43960" spans="1:2" x14ac:dyDescent="0.35">
      <c r="A43960" t="s">
        <v>38491</v>
      </c>
      <c r="B43960" t="str">
        <f t="shared" si="686"/>
        <v>kkdj.xyz</v>
      </c>
    </row>
    <row r="43961" spans="1:2" x14ac:dyDescent="0.35">
      <c r="A43961" t="s">
        <v>38492</v>
      </c>
      <c r="B43961" t="str">
        <f t="shared" si="686"/>
        <v>worldtvstreams24.com</v>
      </c>
    </row>
    <row r="43962" spans="1:2" x14ac:dyDescent="0.35">
      <c r="A43962" t="s">
        <v>38493</v>
      </c>
      <c r="B43962" t="str">
        <f t="shared" si="686"/>
        <v>hamelinart.com</v>
      </c>
    </row>
    <row r="43963" spans="1:2" x14ac:dyDescent="0.35">
      <c r="A43963" t="s">
        <v>38494</v>
      </c>
      <c r="B43963" t="str">
        <f t="shared" si="686"/>
        <v>pierrelucetemilie.com</v>
      </c>
    </row>
    <row r="43964" spans="1:2" x14ac:dyDescent="0.35">
      <c r="A43964" t="s">
        <v>38495</v>
      </c>
      <c r="B43964" t="str">
        <f t="shared" si="686"/>
        <v>blueprinter.xyz</v>
      </c>
    </row>
    <row r="43965" spans="1:2" x14ac:dyDescent="0.35">
      <c r="A43965" t="s">
        <v>38496</v>
      </c>
      <c r="B43965" t="str">
        <f t="shared" si="686"/>
        <v>thesoapmosaic.net</v>
      </c>
    </row>
    <row r="43966" spans="1:2" x14ac:dyDescent="0.35">
      <c r="A43966" t="s">
        <v>38497</v>
      </c>
      <c r="B43966" t="str">
        <f t="shared" si="686"/>
        <v>yeapex.com</v>
      </c>
    </row>
    <row r="43967" spans="1:2" x14ac:dyDescent="0.35">
      <c r="A43967" t="s">
        <v>38498</v>
      </c>
      <c r="B43967" t="str">
        <f t="shared" si="686"/>
        <v>nikbhasin.com</v>
      </c>
    </row>
    <row r="43968" spans="1:2" x14ac:dyDescent="0.35">
      <c r="A43968" t="s">
        <v>38499</v>
      </c>
      <c r="B43968" t="str">
        <f t="shared" si="686"/>
        <v>sonnyroofingandbuildingservice.com</v>
      </c>
    </row>
    <row r="43969" spans="1:2" x14ac:dyDescent="0.35">
      <c r="A43969" t="s">
        <v>38500</v>
      </c>
      <c r="B43969" t="str">
        <f t="shared" si="686"/>
        <v>momentoonceonce.com</v>
      </c>
    </row>
    <row r="43970" spans="1:2" x14ac:dyDescent="0.35">
      <c r="A43970" t="s">
        <v>38501</v>
      </c>
      <c r="B43970" t="str">
        <f t="shared" si="686"/>
        <v>yl729.vip</v>
      </c>
    </row>
    <row r="43971" spans="1:2" x14ac:dyDescent="0.35">
      <c r="A43971" t="s">
        <v>38502</v>
      </c>
      <c r="B43971" t="str">
        <f t="shared" ref="B43971:B44034" si="687">TRIM(A43971)</f>
        <v>menossa.top</v>
      </c>
    </row>
    <row r="43972" spans="1:2" x14ac:dyDescent="0.35">
      <c r="A43972" t="s">
        <v>38503</v>
      </c>
      <c r="B43972" t="str">
        <f t="shared" si="687"/>
        <v>actocat.com</v>
      </c>
    </row>
    <row r="43973" spans="1:2" x14ac:dyDescent="0.35">
      <c r="A43973" t="s">
        <v>38504</v>
      </c>
      <c r="B43973" t="str">
        <f t="shared" si="687"/>
        <v>7ue2exv.asia</v>
      </c>
    </row>
    <row r="43974" spans="1:2" x14ac:dyDescent="0.35">
      <c r="A43974" t="s">
        <v>38505</v>
      </c>
      <c r="B43974" t="str">
        <f t="shared" si="687"/>
        <v>sonalimoholkar.xyz</v>
      </c>
    </row>
    <row r="43975" spans="1:2" x14ac:dyDescent="0.35">
      <c r="A43975" t="s">
        <v>38506</v>
      </c>
      <c r="B43975" t="str">
        <f t="shared" si="687"/>
        <v>theinvst.com</v>
      </c>
    </row>
    <row r="43976" spans="1:2" x14ac:dyDescent="0.35">
      <c r="A43976" t="s">
        <v>38507</v>
      </c>
      <c r="B43976" t="str">
        <f t="shared" si="687"/>
        <v>megg.store</v>
      </c>
    </row>
    <row r="43977" spans="1:2" x14ac:dyDescent="0.35">
      <c r="A43977" t="s">
        <v>38508</v>
      </c>
      <c r="B43977" t="str">
        <f t="shared" si="687"/>
        <v>trusterq.website</v>
      </c>
    </row>
    <row r="43978" spans="1:2" x14ac:dyDescent="0.35">
      <c r="A43978" t="s">
        <v>38509</v>
      </c>
      <c r="B43978" t="str">
        <f t="shared" si="687"/>
        <v>imageartpalace.com</v>
      </c>
    </row>
    <row r="43979" spans="1:2" x14ac:dyDescent="0.35">
      <c r="A43979" t="s">
        <v>38510</v>
      </c>
      <c r="B43979" t="str">
        <f t="shared" si="687"/>
        <v>informativecenter.com</v>
      </c>
    </row>
    <row r="43980" spans="1:2" x14ac:dyDescent="0.35">
      <c r="A43980" t="s">
        <v>38511</v>
      </c>
      <c r="B43980" t="str">
        <f t="shared" si="687"/>
        <v>jaithuthikshafashion.com</v>
      </c>
    </row>
    <row r="43981" spans="1:2" x14ac:dyDescent="0.35">
      <c r="A43981" t="s">
        <v>38512</v>
      </c>
      <c r="B43981" t="str">
        <f t="shared" si="687"/>
        <v>dkirpichikoff.online</v>
      </c>
    </row>
    <row r="43982" spans="1:2" x14ac:dyDescent="0.35">
      <c r="A43982" t="s">
        <v>38513</v>
      </c>
      <c r="B43982" t="str">
        <f t="shared" si="687"/>
        <v>omoesports.com</v>
      </c>
    </row>
    <row r="43983" spans="1:2" x14ac:dyDescent="0.35">
      <c r="A43983" t="s">
        <v>38514</v>
      </c>
      <c r="B43983" t="str">
        <f t="shared" si="687"/>
        <v>flhomesalesandrentals.com</v>
      </c>
    </row>
    <row r="43984" spans="1:2" x14ac:dyDescent="0.35">
      <c r="A43984" t="s">
        <v>38515</v>
      </c>
      <c r="B43984" t="str">
        <f t="shared" si="687"/>
        <v>befzisdq.world</v>
      </c>
    </row>
    <row r="43985" spans="1:2" x14ac:dyDescent="0.35">
      <c r="A43985" t="s">
        <v>38516</v>
      </c>
      <c r="B43985" t="str">
        <f t="shared" si="687"/>
        <v>brooksperce.com</v>
      </c>
    </row>
    <row r="43986" spans="1:2" x14ac:dyDescent="0.35">
      <c r="A43986" t="s">
        <v>38517</v>
      </c>
      <c r="B43986" t="str">
        <f t="shared" si="687"/>
        <v>17apolloapp.store</v>
      </c>
    </row>
    <row r="43987" spans="1:2" x14ac:dyDescent="0.35">
      <c r="A43987" t="s">
        <v>38518</v>
      </c>
      <c r="B43987" t="str">
        <f t="shared" si="687"/>
        <v>oliveandandybooks.com</v>
      </c>
    </row>
    <row r="43988" spans="1:2" x14ac:dyDescent="0.35">
      <c r="A43988" t="s">
        <v>38519</v>
      </c>
      <c r="B43988" t="str">
        <f t="shared" si="687"/>
        <v>fcklazydays.com</v>
      </c>
    </row>
    <row r="43989" spans="1:2" x14ac:dyDescent="0.35">
      <c r="A43989" t="s">
        <v>38520</v>
      </c>
      <c r="B43989" t="str">
        <f t="shared" si="687"/>
        <v>weddymedia.com</v>
      </c>
    </row>
    <row r="43990" spans="1:2" x14ac:dyDescent="0.35">
      <c r="A43990" t="s">
        <v>38521</v>
      </c>
      <c r="B43990" t="str">
        <f t="shared" si="687"/>
        <v>maximebernauer.com</v>
      </c>
    </row>
    <row r="43991" spans="1:2" x14ac:dyDescent="0.35">
      <c r="A43991" t="s">
        <v>38522</v>
      </c>
      <c r="B43991" t="str">
        <f t="shared" si="687"/>
        <v>shomreyhaholot.org</v>
      </c>
    </row>
    <row r="43992" spans="1:2" x14ac:dyDescent="0.35">
      <c r="A43992" t="s">
        <v>38523</v>
      </c>
      <c r="B43992" t="str">
        <f t="shared" si="687"/>
        <v>corefeministretreats.com</v>
      </c>
    </row>
    <row r="43993" spans="1:2" x14ac:dyDescent="0.35">
      <c r="A43993" t="s">
        <v>38524</v>
      </c>
      <c r="B43993" t="str">
        <f t="shared" si="687"/>
        <v>dummsd.store</v>
      </c>
    </row>
    <row r="43994" spans="1:2" x14ac:dyDescent="0.35">
      <c r="A43994" t="s">
        <v>38525</v>
      </c>
      <c r="B43994" t="str">
        <f t="shared" si="687"/>
        <v>alteredego.ltd</v>
      </c>
    </row>
    <row r="43995" spans="1:2" x14ac:dyDescent="0.35">
      <c r="A43995" t="s">
        <v>38526</v>
      </c>
      <c r="B43995" t="str">
        <f t="shared" si="687"/>
        <v>astrobm.com</v>
      </c>
    </row>
    <row r="43996" spans="1:2" x14ac:dyDescent="0.35">
      <c r="A43996" t="s">
        <v>38527</v>
      </c>
      <c r="B43996" t="str">
        <f t="shared" si="687"/>
        <v>solucaopratudo.online</v>
      </c>
    </row>
    <row r="43997" spans="1:2" x14ac:dyDescent="0.35">
      <c r="A43997" t="s">
        <v>38528</v>
      </c>
      <c r="B43997" t="str">
        <f t="shared" si="687"/>
        <v>wainuacoupon.com</v>
      </c>
    </row>
    <row r="43998" spans="1:2" x14ac:dyDescent="0.35">
      <c r="A43998" t="s">
        <v>38529</v>
      </c>
      <c r="B43998" t="str">
        <f t="shared" si="687"/>
        <v>rubidigital.net</v>
      </c>
    </row>
    <row r="43999" spans="1:2" x14ac:dyDescent="0.35">
      <c r="A43999" t="s">
        <v>38530</v>
      </c>
      <c r="B43999" t="str">
        <f t="shared" si="687"/>
        <v>businesshub.mobi</v>
      </c>
    </row>
    <row r="44000" spans="1:2" x14ac:dyDescent="0.35">
      <c r="A44000" t="s">
        <v>38531</v>
      </c>
      <c r="B44000" t="str">
        <f t="shared" si="687"/>
        <v>sbhoki.com</v>
      </c>
    </row>
    <row r="44001" spans="1:2" x14ac:dyDescent="0.35">
      <c r="A44001" t="s">
        <v>38532</v>
      </c>
      <c r="B44001" t="str">
        <f t="shared" si="687"/>
        <v>lunawolf.fit</v>
      </c>
    </row>
    <row r="44002" spans="1:2" x14ac:dyDescent="0.35">
      <c r="A44002" t="s">
        <v>38533</v>
      </c>
      <c r="B44002" t="str">
        <f t="shared" si="687"/>
        <v>lagoonfluidpetsuppliestoday.com</v>
      </c>
    </row>
    <row r="44003" spans="1:2" x14ac:dyDescent="0.35">
      <c r="A44003" t="s">
        <v>38534</v>
      </c>
      <c r="B44003" t="str">
        <f t="shared" si="687"/>
        <v>sdzbqf.com</v>
      </c>
    </row>
    <row r="44004" spans="1:2" x14ac:dyDescent="0.35">
      <c r="A44004" t="s">
        <v>38535</v>
      </c>
      <c r="B44004" t="str">
        <f t="shared" si="687"/>
        <v>jouw-postnl.top</v>
      </c>
    </row>
    <row r="44005" spans="1:2" x14ac:dyDescent="0.35">
      <c r="A44005" t="s">
        <v>38536</v>
      </c>
      <c r="B44005" t="str">
        <f t="shared" si="687"/>
        <v>triathonstrong.com</v>
      </c>
    </row>
    <row r="44006" spans="1:2" x14ac:dyDescent="0.35">
      <c r="A44006" t="s">
        <v>38537</v>
      </c>
      <c r="B44006" t="str">
        <f t="shared" si="687"/>
        <v>xn--tursticosmarve-2lb.com</v>
      </c>
    </row>
    <row r="44007" spans="1:2" x14ac:dyDescent="0.35">
      <c r="A44007" t="s">
        <v>38538</v>
      </c>
      <c r="B44007" t="str">
        <f t="shared" si="687"/>
        <v>thebharatpatrika.com</v>
      </c>
    </row>
    <row r="44008" spans="1:2" x14ac:dyDescent="0.35">
      <c r="A44008" t="s">
        <v>38539</v>
      </c>
      <c r="B44008" t="str">
        <f t="shared" si="687"/>
        <v>suomitanaan.com</v>
      </c>
    </row>
    <row r="44009" spans="1:2" x14ac:dyDescent="0.35">
      <c r="A44009" t="s">
        <v>38540</v>
      </c>
      <c r="B44009" t="str">
        <f t="shared" si="687"/>
        <v>6373133.com</v>
      </c>
    </row>
    <row r="44010" spans="1:2" x14ac:dyDescent="0.35">
      <c r="A44010" t="s">
        <v>38541</v>
      </c>
      <c r="B44010" t="str">
        <f t="shared" si="687"/>
        <v>dv9-i2g3.xyz</v>
      </c>
    </row>
    <row r="44011" spans="1:2" x14ac:dyDescent="0.35">
      <c r="A44011" t="s">
        <v>38542</v>
      </c>
      <c r="B44011" t="str">
        <f t="shared" si="687"/>
        <v>yourautomationfix.com</v>
      </c>
    </row>
    <row r="44012" spans="1:2" x14ac:dyDescent="0.35">
      <c r="A44012" t="s">
        <v>38543</v>
      </c>
      <c r="B44012" t="str">
        <f t="shared" si="687"/>
        <v>ffrbq.com</v>
      </c>
    </row>
    <row r="44013" spans="1:2" x14ac:dyDescent="0.35">
      <c r="A44013" t="s">
        <v>38544</v>
      </c>
      <c r="B44013" t="str">
        <f t="shared" si="687"/>
        <v>uehara-acu.com</v>
      </c>
    </row>
    <row r="44014" spans="1:2" x14ac:dyDescent="0.35">
      <c r="A44014" t="s">
        <v>38545</v>
      </c>
      <c r="B44014" t="str">
        <f t="shared" si="687"/>
        <v>g2custom.com</v>
      </c>
    </row>
    <row r="44015" spans="1:2" x14ac:dyDescent="0.35">
      <c r="A44015" t="s">
        <v>38546</v>
      </c>
      <c r="B44015" t="str">
        <f t="shared" si="687"/>
        <v>393696d.xyz</v>
      </c>
    </row>
    <row r="44016" spans="1:2" x14ac:dyDescent="0.35">
      <c r="A44016" t="s">
        <v>38547</v>
      </c>
      <c r="B44016" t="str">
        <f t="shared" si="687"/>
        <v>gastropages.com</v>
      </c>
    </row>
    <row r="44017" spans="1:2" x14ac:dyDescent="0.35">
      <c r="A44017" t="s">
        <v>38548</v>
      </c>
      <c r="B44017" t="str">
        <f t="shared" si="687"/>
        <v>hydroheaters.store</v>
      </c>
    </row>
    <row r="44018" spans="1:2" x14ac:dyDescent="0.35">
      <c r="A44018" t="s">
        <v>38549</v>
      </c>
      <c r="B44018" t="str">
        <f t="shared" si="687"/>
        <v>medicoszone78.com</v>
      </c>
    </row>
    <row r="44019" spans="1:2" x14ac:dyDescent="0.35">
      <c r="A44019" t="s">
        <v>38550</v>
      </c>
      <c r="B44019" t="str">
        <f t="shared" si="687"/>
        <v>hkbboutique.com</v>
      </c>
    </row>
    <row r="44020" spans="1:2" x14ac:dyDescent="0.35">
      <c r="A44020" t="s">
        <v>38551</v>
      </c>
      <c r="B44020" t="str">
        <f t="shared" si="687"/>
        <v>maxforceo.com</v>
      </c>
    </row>
    <row r="44021" spans="1:2" x14ac:dyDescent="0.35">
      <c r="A44021" t="s">
        <v>38552</v>
      </c>
      <c r="B44021" t="str">
        <f t="shared" si="687"/>
        <v>floweringministry.com</v>
      </c>
    </row>
    <row r="44022" spans="1:2" x14ac:dyDescent="0.35">
      <c r="A44022" t="s">
        <v>38553</v>
      </c>
      <c r="B44022" t="str">
        <f t="shared" si="687"/>
        <v>undpg.org</v>
      </c>
    </row>
    <row r="44023" spans="1:2" x14ac:dyDescent="0.35">
      <c r="A44023" t="s">
        <v>38554</v>
      </c>
      <c r="B44023" t="str">
        <f t="shared" si="687"/>
        <v>monsterenglishtutors.com</v>
      </c>
    </row>
    <row r="44024" spans="1:2" x14ac:dyDescent="0.35">
      <c r="A44024" t="s">
        <v>38555</v>
      </c>
      <c r="B44024" t="str">
        <f t="shared" si="687"/>
        <v>mediaido.com</v>
      </c>
    </row>
    <row r="44025" spans="1:2" x14ac:dyDescent="0.35">
      <c r="A44025" t="s">
        <v>38556</v>
      </c>
      <c r="B44025" t="str">
        <f t="shared" si="687"/>
        <v>solinfori.net</v>
      </c>
    </row>
    <row r="44026" spans="1:2" x14ac:dyDescent="0.35">
      <c r="A44026" t="s">
        <v>38557</v>
      </c>
      <c r="B44026" t="str">
        <f t="shared" si="687"/>
        <v>waterfilterssales.com</v>
      </c>
    </row>
    <row r="44027" spans="1:2" x14ac:dyDescent="0.35">
      <c r="A44027" t="s">
        <v>38558</v>
      </c>
      <c r="B44027" t="str">
        <f t="shared" si="687"/>
        <v>sogobo.com</v>
      </c>
    </row>
    <row r="44028" spans="1:2" x14ac:dyDescent="0.35">
      <c r="A44028" t="s">
        <v>38559</v>
      </c>
      <c r="B44028" t="str">
        <f t="shared" si="687"/>
        <v>senggoldong1.click</v>
      </c>
    </row>
    <row r="44029" spans="1:2" x14ac:dyDescent="0.35">
      <c r="A44029" t="s">
        <v>38560</v>
      </c>
      <c r="B44029" t="str">
        <f t="shared" si="687"/>
        <v>fibersaksi.online</v>
      </c>
    </row>
    <row r="44030" spans="1:2" x14ac:dyDescent="0.35">
      <c r="A44030" t="s">
        <v>38561</v>
      </c>
      <c r="B44030" t="str">
        <f t="shared" si="687"/>
        <v>pksf13.com</v>
      </c>
    </row>
    <row r="44031" spans="1:2" x14ac:dyDescent="0.35">
      <c r="A44031" t="s">
        <v>38562</v>
      </c>
      <c r="B44031" t="str">
        <f t="shared" si="687"/>
        <v>dbsbankvictims.com</v>
      </c>
    </row>
    <row r="44032" spans="1:2" x14ac:dyDescent="0.35">
      <c r="A44032" t="s">
        <v>38563</v>
      </c>
      <c r="B44032" t="str">
        <f t="shared" si="687"/>
        <v>88889v.com</v>
      </c>
    </row>
    <row r="44033" spans="1:2" x14ac:dyDescent="0.35">
      <c r="A44033" t="s">
        <v>38564</v>
      </c>
      <c r="B44033" t="str">
        <f t="shared" si="687"/>
        <v>corpwhataburger.com</v>
      </c>
    </row>
    <row r="44034" spans="1:2" x14ac:dyDescent="0.35">
      <c r="A44034" t="s">
        <v>38565</v>
      </c>
      <c r="B44034" t="str">
        <f t="shared" si="687"/>
        <v>thesmallloan.xyz</v>
      </c>
    </row>
    <row r="44035" spans="1:2" x14ac:dyDescent="0.35">
      <c r="A44035" t="s">
        <v>38566</v>
      </c>
      <c r="B44035" t="str">
        <f t="shared" ref="B44035:B44098" si="688">TRIM(A44035)</f>
        <v>dc-center.live</v>
      </c>
    </row>
    <row r="44036" spans="1:2" x14ac:dyDescent="0.35">
      <c r="A44036" t="s">
        <v>38567</v>
      </c>
      <c r="B44036" t="str">
        <f t="shared" si="688"/>
        <v>jeringalab.com</v>
      </c>
    </row>
    <row r="44037" spans="1:2" x14ac:dyDescent="0.35">
      <c r="A44037" t="s">
        <v>38568</v>
      </c>
      <c r="B44037" t="str">
        <f t="shared" si="688"/>
        <v>binaryoptionserbia.com</v>
      </c>
    </row>
    <row r="44038" spans="1:2" x14ac:dyDescent="0.35">
      <c r="A44038" t="s">
        <v>38569</v>
      </c>
      <c r="B44038" t="str">
        <f t="shared" si="688"/>
        <v>rtplantai6vip.info</v>
      </c>
    </row>
    <row r="44039" spans="1:2" x14ac:dyDescent="0.35">
      <c r="A44039" t="s">
        <v>38570</v>
      </c>
      <c r="B44039" t="str">
        <f t="shared" si="688"/>
        <v>anchorbayhomes.com</v>
      </c>
    </row>
    <row r="44040" spans="1:2" x14ac:dyDescent="0.35">
      <c r="A44040" t="s">
        <v>38571</v>
      </c>
      <c r="B44040" t="str">
        <f t="shared" si="688"/>
        <v>risortownhomes.com</v>
      </c>
    </row>
    <row r="44041" spans="1:2" x14ac:dyDescent="0.35">
      <c r="A44041" t="s">
        <v>38572</v>
      </c>
      <c r="B44041" t="str">
        <f t="shared" si="688"/>
        <v>rubberfloor.live</v>
      </c>
    </row>
    <row r="44042" spans="1:2" x14ac:dyDescent="0.35">
      <c r="A44042" t="s">
        <v>38573</v>
      </c>
      <c r="B44042" t="str">
        <f t="shared" si="688"/>
        <v>zwdnl.com</v>
      </c>
    </row>
    <row r="44043" spans="1:2" x14ac:dyDescent="0.35">
      <c r="A44043" t="s">
        <v>38574</v>
      </c>
      <c r="B44043" t="str">
        <f t="shared" si="688"/>
        <v>rtppompa138.org</v>
      </c>
    </row>
    <row r="44044" spans="1:2" x14ac:dyDescent="0.35">
      <c r="A44044" t="s">
        <v>38575</v>
      </c>
      <c r="B44044" t="str">
        <f t="shared" si="688"/>
        <v>gzyshmc.com</v>
      </c>
    </row>
    <row r="44045" spans="1:2" x14ac:dyDescent="0.35">
      <c r="A44045" t="s">
        <v>38576</v>
      </c>
      <c r="B44045" t="str">
        <f t="shared" si="688"/>
        <v>metafikit.com</v>
      </c>
    </row>
    <row r="44046" spans="1:2" x14ac:dyDescent="0.35">
      <c r="A44046" t="s">
        <v>38577</v>
      </c>
      <c r="B44046" t="str">
        <f t="shared" si="688"/>
        <v>myfitfarm.com</v>
      </c>
    </row>
    <row r="44047" spans="1:2" x14ac:dyDescent="0.35">
      <c r="A44047" t="s">
        <v>38578</v>
      </c>
      <c r="B44047" t="str">
        <f t="shared" si="688"/>
        <v>streapmate.com</v>
      </c>
    </row>
    <row r="44048" spans="1:2" x14ac:dyDescent="0.35">
      <c r="A44048" t="s">
        <v>38579</v>
      </c>
      <c r="B44048" t="str">
        <f t="shared" si="688"/>
        <v>makasol.store</v>
      </c>
    </row>
    <row r="44049" spans="1:2" x14ac:dyDescent="0.35">
      <c r="A44049" t="s">
        <v>38580</v>
      </c>
      <c r="B44049" t="str">
        <f t="shared" si="688"/>
        <v>quanmin11.com</v>
      </c>
    </row>
    <row r="44050" spans="1:2" x14ac:dyDescent="0.35">
      <c r="A44050" t="s">
        <v>38581</v>
      </c>
      <c r="B44050" t="str">
        <f t="shared" si="688"/>
        <v>willcarbon.com</v>
      </c>
    </row>
    <row r="44051" spans="1:2" x14ac:dyDescent="0.35">
      <c r="A44051" t="s">
        <v>38582</v>
      </c>
      <c r="B44051" t="str">
        <f t="shared" si="688"/>
        <v>n1sa69c.asia</v>
      </c>
    </row>
    <row r="44052" spans="1:2" x14ac:dyDescent="0.35">
      <c r="A44052" t="s">
        <v>38583</v>
      </c>
      <c r="B44052" t="str">
        <f t="shared" si="688"/>
        <v>thebluebirdclothingcompany.com</v>
      </c>
    </row>
    <row r="44053" spans="1:2" x14ac:dyDescent="0.35">
      <c r="A44053" t="s">
        <v>38584</v>
      </c>
      <c r="B44053" t="str">
        <f t="shared" si="688"/>
        <v>slottexaspk.com</v>
      </c>
    </row>
    <row r="44054" spans="1:2" x14ac:dyDescent="0.35">
      <c r="A44054" t="s">
        <v>38585</v>
      </c>
      <c r="B44054" t="str">
        <f t="shared" si="688"/>
        <v>evoro.tech</v>
      </c>
    </row>
    <row r="44055" spans="1:2" x14ac:dyDescent="0.35">
      <c r="A44055" t="s">
        <v>38586</v>
      </c>
      <c r="B44055" t="str">
        <f t="shared" si="688"/>
        <v>gd-dex.com</v>
      </c>
    </row>
    <row r="44056" spans="1:2" x14ac:dyDescent="0.35">
      <c r="A44056" t="s">
        <v>38587</v>
      </c>
      <c r="B44056" t="str">
        <f t="shared" si="688"/>
        <v>mahabbatali.com</v>
      </c>
    </row>
    <row r="44057" spans="1:2" x14ac:dyDescent="0.35">
      <c r="A44057" t="s">
        <v>38588</v>
      </c>
      <c r="B44057" t="str">
        <f t="shared" si="688"/>
        <v>anafisio.online</v>
      </c>
    </row>
    <row r="44058" spans="1:2" x14ac:dyDescent="0.35">
      <c r="A44058" t="s">
        <v>38589</v>
      </c>
      <c r="B44058" t="str">
        <f t="shared" si="688"/>
        <v>casinotredici24online.com</v>
      </c>
    </row>
    <row r="44059" spans="1:2" x14ac:dyDescent="0.35">
      <c r="A44059" t="s">
        <v>38590</v>
      </c>
      <c r="B44059" t="str">
        <f t="shared" si="688"/>
        <v>wybory-2023.info</v>
      </c>
    </row>
    <row r="44060" spans="1:2" x14ac:dyDescent="0.35">
      <c r="A44060" t="s">
        <v>38591</v>
      </c>
      <c r="B44060" t="str">
        <f t="shared" si="688"/>
        <v>spydiaier.com</v>
      </c>
    </row>
    <row r="44061" spans="1:2" x14ac:dyDescent="0.35">
      <c r="A44061" t="s">
        <v>38592</v>
      </c>
      <c r="B44061" t="str">
        <f t="shared" si="688"/>
        <v>video-c0.xyz</v>
      </c>
    </row>
    <row r="44062" spans="1:2" x14ac:dyDescent="0.35">
      <c r="A44062" t="s">
        <v>38593</v>
      </c>
      <c r="B44062" t="str">
        <f t="shared" si="688"/>
        <v>acefrog.com</v>
      </c>
    </row>
    <row r="44063" spans="1:2" x14ac:dyDescent="0.35">
      <c r="A44063" t="s">
        <v>38594</v>
      </c>
      <c r="B44063" t="str">
        <f t="shared" si="688"/>
        <v>lingerloop.com</v>
      </c>
    </row>
    <row r="44064" spans="1:2" x14ac:dyDescent="0.35">
      <c r="A44064" t="s">
        <v>38595</v>
      </c>
      <c r="B44064" t="str">
        <f t="shared" si="688"/>
        <v>samexco.com</v>
      </c>
    </row>
    <row r="44065" spans="1:2" x14ac:dyDescent="0.35">
      <c r="A44065" t="s">
        <v>38596</v>
      </c>
      <c r="B44065" t="str">
        <f t="shared" si="688"/>
        <v>qh88f4.com</v>
      </c>
    </row>
    <row r="44066" spans="1:2" x14ac:dyDescent="0.35">
      <c r="A44066" t="s">
        <v>38597</v>
      </c>
      <c r="B44066" t="str">
        <f t="shared" si="688"/>
        <v>guaxue.top</v>
      </c>
    </row>
    <row r="44067" spans="1:2" x14ac:dyDescent="0.35">
      <c r="A44067" t="s">
        <v>38598</v>
      </c>
      <c r="B44067" t="str">
        <f t="shared" si="688"/>
        <v>artisan.promo</v>
      </c>
    </row>
    <row r="44068" spans="1:2" x14ac:dyDescent="0.35">
      <c r="A44068" t="s">
        <v>38599</v>
      </c>
      <c r="B44068" t="str">
        <f t="shared" si="688"/>
        <v>thehotrodmarket.com</v>
      </c>
    </row>
    <row r="44069" spans="1:2" x14ac:dyDescent="0.35">
      <c r="A44069" t="s">
        <v>38600</v>
      </c>
      <c r="B44069" t="str">
        <f t="shared" si="688"/>
        <v>bakunin.online</v>
      </c>
    </row>
    <row r="44070" spans="1:2" x14ac:dyDescent="0.35">
      <c r="A44070" t="s">
        <v>38601</v>
      </c>
      <c r="B44070" t="str">
        <f t="shared" si="688"/>
        <v>hotelmiramarpuertodepollensa.com</v>
      </c>
    </row>
    <row r="44071" spans="1:2" x14ac:dyDescent="0.35">
      <c r="A44071" t="s">
        <v>38602</v>
      </c>
      <c r="B44071" t="str">
        <f t="shared" si="688"/>
        <v>ouraniaastrology.com</v>
      </c>
    </row>
    <row r="44072" spans="1:2" x14ac:dyDescent="0.35">
      <c r="A44072" t="s">
        <v>38603</v>
      </c>
      <c r="B44072" t="str">
        <f t="shared" si="688"/>
        <v>xtremeresistance.com</v>
      </c>
    </row>
    <row r="44073" spans="1:2" x14ac:dyDescent="0.35">
      <c r="A44073" t="s">
        <v>38604</v>
      </c>
      <c r="B44073" t="str">
        <f t="shared" si="688"/>
        <v>godesignpreview.com</v>
      </c>
    </row>
    <row r="44074" spans="1:2" x14ac:dyDescent="0.35">
      <c r="A44074" t="s">
        <v>38605</v>
      </c>
      <c r="B44074" t="str">
        <f t="shared" si="688"/>
        <v>ordcol.com</v>
      </c>
    </row>
    <row r="44075" spans="1:2" x14ac:dyDescent="0.35">
      <c r="A44075" t="s">
        <v>38606</v>
      </c>
      <c r="B44075" t="str">
        <f t="shared" si="688"/>
        <v>lebonelectromenager.com</v>
      </c>
    </row>
    <row r="44076" spans="1:2" x14ac:dyDescent="0.35">
      <c r="A44076" t="s">
        <v>38607</v>
      </c>
      <c r="B44076" t="str">
        <f t="shared" si="688"/>
        <v>gyhpi5.site</v>
      </c>
    </row>
    <row r="44077" spans="1:2" x14ac:dyDescent="0.35">
      <c r="A44077" t="s">
        <v>38608</v>
      </c>
      <c r="B44077" t="str">
        <f t="shared" si="688"/>
        <v>primefaint.site</v>
      </c>
    </row>
    <row r="44078" spans="1:2" x14ac:dyDescent="0.35">
      <c r="A44078" t="s">
        <v>38609</v>
      </c>
      <c r="B44078" t="str">
        <f t="shared" si="688"/>
        <v>kondo-yuka.com</v>
      </c>
    </row>
    <row r="44079" spans="1:2" x14ac:dyDescent="0.35">
      <c r="A44079" t="s">
        <v>38610</v>
      </c>
      <c r="B44079" t="str">
        <f t="shared" si="688"/>
        <v>mimeridiaan.com</v>
      </c>
    </row>
    <row r="44080" spans="1:2" x14ac:dyDescent="0.35">
      <c r="A44080" t="s">
        <v>38611</v>
      </c>
      <c r="B44080" t="str">
        <f t="shared" si="688"/>
        <v>shopbongtai.site</v>
      </c>
    </row>
    <row r="44081" spans="1:2" x14ac:dyDescent="0.35">
      <c r="A44081" t="s">
        <v>38612</v>
      </c>
      <c r="B44081" t="str">
        <f t="shared" si="688"/>
        <v>mis-painting.com</v>
      </c>
    </row>
    <row r="44082" spans="1:2" x14ac:dyDescent="0.35">
      <c r="A44082" t="s">
        <v>38613</v>
      </c>
      <c r="B44082" t="str">
        <f t="shared" si="688"/>
        <v>cqgj2.com</v>
      </c>
    </row>
    <row r="44083" spans="1:2" x14ac:dyDescent="0.35">
      <c r="A44083" t="s">
        <v>38614</v>
      </c>
      <c r="B44083" t="str">
        <f t="shared" si="688"/>
        <v>beijingyinhezhiruan.online</v>
      </c>
    </row>
    <row r="44084" spans="1:2" x14ac:dyDescent="0.35">
      <c r="A44084" t="s">
        <v>38615</v>
      </c>
      <c r="B44084" t="str">
        <f t="shared" si="688"/>
        <v>pornocarioca.cam</v>
      </c>
    </row>
    <row r="44085" spans="1:2" x14ac:dyDescent="0.35">
      <c r="A44085" t="s">
        <v>38616</v>
      </c>
      <c r="B44085" t="str">
        <f t="shared" si="688"/>
        <v>handmadebyyv.online</v>
      </c>
    </row>
    <row r="44086" spans="1:2" x14ac:dyDescent="0.35">
      <c r="A44086" t="s">
        <v>38617</v>
      </c>
      <c r="B44086" t="str">
        <f t="shared" si="688"/>
        <v>deluxebrothersglobal.com</v>
      </c>
    </row>
    <row r="44087" spans="1:2" x14ac:dyDescent="0.35">
      <c r="A44087" t="s">
        <v>38618</v>
      </c>
      <c r="B44087" t="str">
        <f t="shared" si="688"/>
        <v>aat4679.xyz</v>
      </c>
    </row>
    <row r="44088" spans="1:2" x14ac:dyDescent="0.35">
      <c r="A44088" t="s">
        <v>38619</v>
      </c>
      <c r="B44088" t="str">
        <f t="shared" si="688"/>
        <v>lmaocards.com</v>
      </c>
    </row>
    <row r="44089" spans="1:2" x14ac:dyDescent="0.35">
      <c r="A44089" t="s">
        <v>38620</v>
      </c>
      <c r="B44089" t="str">
        <f t="shared" si="688"/>
        <v>winzeruebernachtung.online</v>
      </c>
    </row>
    <row r="44090" spans="1:2" x14ac:dyDescent="0.35">
      <c r="A44090" t="s">
        <v>38621</v>
      </c>
      <c r="B44090" t="str">
        <f t="shared" si="688"/>
        <v>pmgibcnic.space</v>
      </c>
    </row>
    <row r="44091" spans="1:2" x14ac:dyDescent="0.35">
      <c r="A44091" t="s">
        <v>38622</v>
      </c>
      <c r="B44091" t="str">
        <f t="shared" si="688"/>
        <v>vulkanstars-2330.buzz</v>
      </c>
    </row>
    <row r="44092" spans="1:2" x14ac:dyDescent="0.35">
      <c r="A44092" t="s">
        <v>38623</v>
      </c>
      <c r="B44092" t="str">
        <f t="shared" si="688"/>
        <v>adventourartravels.com</v>
      </c>
    </row>
    <row r="44093" spans="1:2" x14ac:dyDescent="0.35">
      <c r="A44093" t="s">
        <v>38624</v>
      </c>
      <c r="B44093" t="str">
        <f t="shared" si="688"/>
        <v>starchildillustration.com</v>
      </c>
    </row>
    <row r="44094" spans="1:2" x14ac:dyDescent="0.35">
      <c r="A44094" t="s">
        <v>38625</v>
      </c>
      <c r="B44094" t="str">
        <f t="shared" si="688"/>
        <v>martashomekeeping.net</v>
      </c>
    </row>
    <row r="44095" spans="1:2" x14ac:dyDescent="0.35">
      <c r="A44095" t="s">
        <v>38626</v>
      </c>
      <c r="B44095" t="str">
        <f t="shared" si="688"/>
        <v>hymnlover.com</v>
      </c>
    </row>
    <row r="44096" spans="1:2" x14ac:dyDescent="0.35">
      <c r="A44096" t="s">
        <v>38627</v>
      </c>
      <c r="B44096" t="str">
        <f t="shared" si="688"/>
        <v>wetlandstudios.com</v>
      </c>
    </row>
    <row r="44097" spans="1:2" x14ac:dyDescent="0.35">
      <c r="A44097" t="s">
        <v>38628</v>
      </c>
      <c r="B44097" t="str">
        <f t="shared" si="688"/>
        <v>prozentrechneronline.com</v>
      </c>
    </row>
    <row r="44098" spans="1:2" x14ac:dyDescent="0.35">
      <c r="A44098" t="s">
        <v>38629</v>
      </c>
      <c r="B44098" t="str">
        <f t="shared" si="688"/>
        <v>aguarquitectura.com</v>
      </c>
    </row>
    <row r="44099" spans="1:2" x14ac:dyDescent="0.35">
      <c r="A44099" t="s">
        <v>38630</v>
      </c>
      <c r="B44099" t="str">
        <f t="shared" ref="B44099:B44162" si="689">TRIM(A44099)</f>
        <v>regularmeds.com</v>
      </c>
    </row>
    <row r="44100" spans="1:2" x14ac:dyDescent="0.35">
      <c r="A44100" t="s">
        <v>38631</v>
      </c>
      <c r="B44100" t="str">
        <f t="shared" si="689"/>
        <v>dogtraineriowa.com</v>
      </c>
    </row>
    <row r="44101" spans="1:2" x14ac:dyDescent="0.35">
      <c r="A44101" t="s">
        <v>38632</v>
      </c>
      <c r="B44101" t="str">
        <f t="shared" si="689"/>
        <v>bisaria.blog</v>
      </c>
    </row>
    <row r="44102" spans="1:2" x14ac:dyDescent="0.35">
      <c r="A44102" t="s">
        <v>38633</v>
      </c>
      <c r="B44102" t="str">
        <f t="shared" si="689"/>
        <v>licplans.info</v>
      </c>
    </row>
    <row r="44103" spans="1:2" x14ac:dyDescent="0.35">
      <c r="A44103" t="s">
        <v>38634</v>
      </c>
      <c r="B44103" t="str">
        <f t="shared" si="689"/>
        <v>orgfarma.com</v>
      </c>
    </row>
    <row r="44104" spans="1:2" x14ac:dyDescent="0.35">
      <c r="A44104" t="s">
        <v>38635</v>
      </c>
      <c r="B44104" t="str">
        <f t="shared" si="689"/>
        <v>stingrayofsunshine.com</v>
      </c>
    </row>
    <row r="44105" spans="1:2" x14ac:dyDescent="0.35">
      <c r="A44105" t="s">
        <v>38636</v>
      </c>
      <c r="B44105" t="str">
        <f t="shared" si="689"/>
        <v>renewrevolutions.com</v>
      </c>
    </row>
    <row r="44106" spans="1:2" x14ac:dyDescent="0.35">
      <c r="A44106" t="s">
        <v>38637</v>
      </c>
      <c r="B44106" t="str">
        <f t="shared" si="689"/>
        <v>losmurdock.com</v>
      </c>
    </row>
    <row r="44107" spans="1:2" x14ac:dyDescent="0.35">
      <c r="A44107" t="s">
        <v>38638</v>
      </c>
      <c r="B44107" t="str">
        <f t="shared" si="689"/>
        <v>aresalphaadvisors.com</v>
      </c>
    </row>
    <row r="44108" spans="1:2" x14ac:dyDescent="0.35">
      <c r="A44108" t="s">
        <v>38639</v>
      </c>
      <c r="B44108" t="str">
        <f t="shared" si="689"/>
        <v>bom6.net</v>
      </c>
    </row>
    <row r="44109" spans="1:2" x14ac:dyDescent="0.35">
      <c r="A44109" t="s">
        <v>38640</v>
      </c>
      <c r="B44109" t="str">
        <f t="shared" si="689"/>
        <v>crochetb.com</v>
      </c>
    </row>
    <row r="44110" spans="1:2" x14ac:dyDescent="0.35">
      <c r="A44110" t="s">
        <v>38641</v>
      </c>
      <c r="B44110" t="str">
        <f t="shared" si="689"/>
        <v>lossconsulting.net</v>
      </c>
    </row>
    <row r="44111" spans="1:2" x14ac:dyDescent="0.35">
      <c r="A44111" t="s">
        <v>38642</v>
      </c>
      <c r="B44111" t="str">
        <f t="shared" si="689"/>
        <v>innet.world</v>
      </c>
    </row>
    <row r="44112" spans="1:2" x14ac:dyDescent="0.35">
      <c r="A44112" t="s">
        <v>38643</v>
      </c>
      <c r="B44112" t="str">
        <f t="shared" si="689"/>
        <v>kudpaw.info</v>
      </c>
    </row>
    <row r="44113" spans="1:2" x14ac:dyDescent="0.35">
      <c r="A44113" t="s">
        <v>38644</v>
      </c>
      <c r="B44113" t="str">
        <f t="shared" si="689"/>
        <v>b4055.top</v>
      </c>
    </row>
    <row r="44114" spans="1:2" x14ac:dyDescent="0.35">
      <c r="A44114" t="s">
        <v>38645</v>
      </c>
      <c r="B44114" t="str">
        <f t="shared" si="689"/>
        <v>kellyparkerdesigns.com</v>
      </c>
    </row>
    <row r="44115" spans="1:2" x14ac:dyDescent="0.35">
      <c r="A44115" t="s">
        <v>38646</v>
      </c>
      <c r="B44115" t="str">
        <f t="shared" si="689"/>
        <v>enbbx.com</v>
      </c>
    </row>
    <row r="44116" spans="1:2" x14ac:dyDescent="0.35">
      <c r="A44116" t="s">
        <v>38647</v>
      </c>
      <c r="B44116" t="str">
        <f t="shared" si="689"/>
        <v>iam-doer.com</v>
      </c>
    </row>
    <row r="44117" spans="1:2" x14ac:dyDescent="0.35">
      <c r="A44117" t="s">
        <v>38648</v>
      </c>
      <c r="B44117" t="str">
        <f t="shared" si="689"/>
        <v>distribuidoravalsam.com</v>
      </c>
    </row>
    <row r="44118" spans="1:2" x14ac:dyDescent="0.35">
      <c r="A44118" t="s">
        <v>38649</v>
      </c>
      <c r="B44118" t="str">
        <f t="shared" si="689"/>
        <v>jaylove.online</v>
      </c>
    </row>
    <row r="44119" spans="1:2" x14ac:dyDescent="0.35">
      <c r="A44119" t="s">
        <v>38650</v>
      </c>
      <c r="B44119" t="str">
        <f t="shared" si="689"/>
        <v>mdapp29.com</v>
      </c>
    </row>
    <row r="44120" spans="1:2" x14ac:dyDescent="0.35">
      <c r="A44120" t="s">
        <v>38651</v>
      </c>
      <c r="B44120" t="str">
        <f t="shared" si="689"/>
        <v>picking.pro</v>
      </c>
    </row>
    <row r="44121" spans="1:2" x14ac:dyDescent="0.35">
      <c r="A44121" t="s">
        <v>38652</v>
      </c>
      <c r="B44121" t="str">
        <f t="shared" si="689"/>
        <v>greatrivermortgage.online</v>
      </c>
    </row>
    <row r="44122" spans="1:2" x14ac:dyDescent="0.35">
      <c r="A44122" t="s">
        <v>38653</v>
      </c>
      <c r="B44122" t="str">
        <f t="shared" si="689"/>
        <v>tratamiento-delaartritis-psoriasica.com</v>
      </c>
    </row>
    <row r="44123" spans="1:2" x14ac:dyDescent="0.35">
      <c r="A44123" t="s">
        <v>38654</v>
      </c>
      <c r="B44123" t="str">
        <f t="shared" si="689"/>
        <v>zernikalos.dev</v>
      </c>
    </row>
    <row r="44124" spans="1:2" x14ac:dyDescent="0.35">
      <c r="A44124" t="s">
        <v>38655</v>
      </c>
      <c r="B44124" t="str">
        <f t="shared" si="689"/>
        <v>breezeengineeringsolutions.com</v>
      </c>
    </row>
    <row r="44125" spans="1:2" x14ac:dyDescent="0.35">
      <c r="A44125" t="s">
        <v>38656</v>
      </c>
      <c r="B44125" t="str">
        <f t="shared" si="689"/>
        <v>wdanhomeimprovement.com</v>
      </c>
    </row>
    <row r="44126" spans="1:2" x14ac:dyDescent="0.35">
      <c r="A44126" t="s">
        <v>38657</v>
      </c>
      <c r="B44126" t="str">
        <f t="shared" si="689"/>
        <v>wyjzn.com</v>
      </c>
    </row>
    <row r="44127" spans="1:2" x14ac:dyDescent="0.35">
      <c r="A44127" t="s">
        <v>38658</v>
      </c>
      <c r="B44127" t="str">
        <f t="shared" si="689"/>
        <v>backstagebiddies.com</v>
      </c>
    </row>
    <row r="44128" spans="1:2" x14ac:dyDescent="0.35">
      <c r="A44128" t="s">
        <v>38659</v>
      </c>
      <c r="B44128" t="str">
        <f t="shared" si="689"/>
        <v>ban-ban-up-aja4.shop</v>
      </c>
    </row>
    <row r="44129" spans="1:2" x14ac:dyDescent="0.35">
      <c r="A44129" t="s">
        <v>38660</v>
      </c>
      <c r="B44129" t="str">
        <f t="shared" si="689"/>
        <v>dienmay5sao.com</v>
      </c>
    </row>
    <row r="44130" spans="1:2" x14ac:dyDescent="0.35">
      <c r="A44130" t="s">
        <v>38661</v>
      </c>
      <c r="B44130" t="str">
        <f t="shared" si="689"/>
        <v>pklselot.xyz</v>
      </c>
    </row>
    <row r="44131" spans="1:2" x14ac:dyDescent="0.35">
      <c r="A44131" t="s">
        <v>38662</v>
      </c>
      <c r="B44131" t="str">
        <f t="shared" si="689"/>
        <v>alainjanet.com</v>
      </c>
    </row>
    <row r="44132" spans="1:2" x14ac:dyDescent="0.35">
      <c r="A44132" t="s">
        <v>38663</v>
      </c>
      <c r="B44132" t="str">
        <f t="shared" si="689"/>
        <v>oouro017.xyz</v>
      </c>
    </row>
    <row r="44133" spans="1:2" x14ac:dyDescent="0.35">
      <c r="A44133" t="s">
        <v>38664</v>
      </c>
      <c r="B44133" t="str">
        <f t="shared" si="689"/>
        <v>pictureofshingles.site</v>
      </c>
    </row>
    <row r="44134" spans="1:2" x14ac:dyDescent="0.35">
      <c r="A44134" t="s">
        <v>38665</v>
      </c>
      <c r="B44134" t="str">
        <f t="shared" si="689"/>
        <v>srenterprise.services</v>
      </c>
    </row>
    <row r="44135" spans="1:2" x14ac:dyDescent="0.35">
      <c r="A44135" t="s">
        <v>38666</v>
      </c>
      <c r="B44135" t="str">
        <f t="shared" si="689"/>
        <v>dutchgreenhousevanilla.com</v>
      </c>
    </row>
    <row r="44136" spans="1:2" x14ac:dyDescent="0.35">
      <c r="A44136" t="s">
        <v>38667</v>
      </c>
      <c r="B44136" t="str">
        <f t="shared" si="689"/>
        <v>ga4tips.com</v>
      </c>
    </row>
    <row r="44137" spans="1:2" x14ac:dyDescent="0.35">
      <c r="A44137" t="s">
        <v>38668</v>
      </c>
      <c r="B44137" t="str">
        <f t="shared" si="689"/>
        <v>718pkc.top</v>
      </c>
    </row>
    <row r="44138" spans="1:2" x14ac:dyDescent="0.35">
      <c r="A44138" t="s">
        <v>38669</v>
      </c>
      <c r="B44138" t="str">
        <f t="shared" si="689"/>
        <v>yregbeug.info</v>
      </c>
    </row>
    <row r="44139" spans="1:2" x14ac:dyDescent="0.35">
      <c r="A44139" t="s">
        <v>38670</v>
      </c>
      <c r="B44139" t="str">
        <f t="shared" si="689"/>
        <v>citygraphmilano.com</v>
      </c>
    </row>
    <row r="44140" spans="1:2" x14ac:dyDescent="0.35">
      <c r="A44140" t="s">
        <v>38671</v>
      </c>
      <c r="B44140" t="str">
        <f t="shared" si="689"/>
        <v>dailyjobgk.com</v>
      </c>
    </row>
    <row r="44141" spans="1:2" x14ac:dyDescent="0.35">
      <c r="A44141" t="s">
        <v>38672</v>
      </c>
      <c r="B44141" t="str">
        <f t="shared" si="689"/>
        <v>al-cantina.com</v>
      </c>
    </row>
    <row r="44142" spans="1:2" x14ac:dyDescent="0.35">
      <c r="A44142" t="s">
        <v>38673</v>
      </c>
      <c r="B44142" t="str">
        <f t="shared" si="689"/>
        <v>scheithauer.space</v>
      </c>
    </row>
    <row r="44143" spans="1:2" x14ac:dyDescent="0.35">
      <c r="A44143" t="s">
        <v>38674</v>
      </c>
      <c r="B44143" t="str">
        <f t="shared" si="689"/>
        <v>ahideri.com</v>
      </c>
    </row>
    <row r="44144" spans="1:2" x14ac:dyDescent="0.35">
      <c r="A44144" t="s">
        <v>38675</v>
      </c>
      <c r="B44144" t="str">
        <f t="shared" si="689"/>
        <v>gec.technology</v>
      </c>
    </row>
    <row r="44145" spans="1:2" x14ac:dyDescent="0.35">
      <c r="A44145" t="s">
        <v>38676</v>
      </c>
      <c r="B44145" t="str">
        <f t="shared" si="689"/>
        <v>emporikicyprus.com</v>
      </c>
    </row>
    <row r="44146" spans="1:2" x14ac:dyDescent="0.35">
      <c r="A44146" t="s">
        <v>38677</v>
      </c>
      <c r="B44146" t="str">
        <f t="shared" si="689"/>
        <v>84648454.top</v>
      </c>
    </row>
    <row r="44147" spans="1:2" x14ac:dyDescent="0.35">
      <c r="A44147" t="s">
        <v>38678</v>
      </c>
      <c r="B44147" t="str">
        <f t="shared" si="689"/>
        <v>bustersamericakitchen.biz</v>
      </c>
    </row>
    <row r="44148" spans="1:2" x14ac:dyDescent="0.35">
      <c r="A44148" t="s">
        <v>38679</v>
      </c>
      <c r="B44148" t="str">
        <f t="shared" si="689"/>
        <v>islamicfaith.foundation</v>
      </c>
    </row>
    <row r="44149" spans="1:2" x14ac:dyDescent="0.35">
      <c r="A44149" t="s">
        <v>38680</v>
      </c>
      <c r="B44149" t="str">
        <f t="shared" si="689"/>
        <v>xn--12ca1a7dg1b0c0cld9e4j.com</v>
      </c>
    </row>
    <row r="44150" spans="1:2" x14ac:dyDescent="0.35">
      <c r="A44150" t="s">
        <v>38681</v>
      </c>
      <c r="B44150" t="str">
        <f t="shared" si="689"/>
        <v>jxmytc.com</v>
      </c>
    </row>
    <row r="44151" spans="1:2" x14ac:dyDescent="0.35">
      <c r="A44151" t="s">
        <v>38682</v>
      </c>
      <c r="B44151" t="str">
        <f t="shared" si="689"/>
        <v>cslr-007.com</v>
      </c>
    </row>
    <row r="44152" spans="1:2" x14ac:dyDescent="0.35">
      <c r="A44152" t="s">
        <v>38683</v>
      </c>
      <c r="B44152" t="str">
        <f t="shared" si="689"/>
        <v>cayige.com</v>
      </c>
    </row>
    <row r="44153" spans="1:2" x14ac:dyDescent="0.35">
      <c r="A44153" t="s">
        <v>38684</v>
      </c>
      <c r="B44153" t="str">
        <f t="shared" si="689"/>
        <v>sasayareconasa.com</v>
      </c>
    </row>
    <row r="44154" spans="1:2" x14ac:dyDescent="0.35">
      <c r="A44154" t="s">
        <v>38685</v>
      </c>
      <c r="B44154" t="str">
        <f t="shared" si="689"/>
        <v>austincoin.com</v>
      </c>
    </row>
    <row r="44155" spans="1:2" x14ac:dyDescent="0.35">
      <c r="A44155" t="s">
        <v>38686</v>
      </c>
      <c r="B44155" t="str">
        <f t="shared" si="689"/>
        <v>440e.app</v>
      </c>
    </row>
    <row r="44156" spans="1:2" x14ac:dyDescent="0.35">
      <c r="A44156" t="s">
        <v>38687</v>
      </c>
      <c r="B44156" t="str">
        <f t="shared" si="689"/>
        <v>gustavfranklinphotos.com</v>
      </c>
    </row>
    <row r="44157" spans="1:2" x14ac:dyDescent="0.35">
      <c r="A44157" t="s">
        <v>38688</v>
      </c>
      <c r="B44157" t="str">
        <f t="shared" si="689"/>
        <v>yestour2024.com</v>
      </c>
    </row>
    <row r="44158" spans="1:2" x14ac:dyDescent="0.35">
      <c r="A44158" t="s">
        <v>38689</v>
      </c>
      <c r="B44158" t="str">
        <f t="shared" si="689"/>
        <v>thebookhoarders.com</v>
      </c>
    </row>
    <row r="44159" spans="1:2" x14ac:dyDescent="0.35">
      <c r="A44159" t="s">
        <v>38690</v>
      </c>
      <c r="B44159" t="str">
        <f t="shared" si="689"/>
        <v>goldenwixx.com</v>
      </c>
    </row>
    <row r="44160" spans="1:2" x14ac:dyDescent="0.35">
      <c r="A44160" t="s">
        <v>38691</v>
      </c>
      <c r="B44160" t="str">
        <f t="shared" si="689"/>
        <v>stgbihbdt136.com</v>
      </c>
    </row>
    <row r="44161" spans="1:2" x14ac:dyDescent="0.35">
      <c r="A44161" t="s">
        <v>38692</v>
      </c>
      <c r="B44161" t="str">
        <f t="shared" si="689"/>
        <v>shyampaneer.com</v>
      </c>
    </row>
    <row r="44162" spans="1:2" x14ac:dyDescent="0.35">
      <c r="A44162" t="s">
        <v>38693</v>
      </c>
      <c r="B44162" t="str">
        <f t="shared" si="689"/>
        <v>95011342.buzz</v>
      </c>
    </row>
    <row r="44163" spans="1:2" x14ac:dyDescent="0.35">
      <c r="A44163" t="s">
        <v>38694</v>
      </c>
      <c r="B44163" t="str">
        <f t="shared" ref="B44163:B44226" si="690">TRIM(A44163)</f>
        <v>changosbakinggoods.com</v>
      </c>
    </row>
    <row r="44164" spans="1:2" x14ac:dyDescent="0.35">
      <c r="A44164" t="s">
        <v>38695</v>
      </c>
      <c r="B44164" t="str">
        <f t="shared" si="690"/>
        <v>frazier-td.com</v>
      </c>
    </row>
    <row r="44165" spans="1:2" x14ac:dyDescent="0.35">
      <c r="A44165" t="s">
        <v>38696</v>
      </c>
      <c r="B44165" t="str">
        <f t="shared" si="690"/>
        <v>934308.org</v>
      </c>
    </row>
    <row r="44166" spans="1:2" x14ac:dyDescent="0.35">
      <c r="A44166" t="s">
        <v>38697</v>
      </c>
      <c r="B44166" t="str">
        <f t="shared" si="690"/>
        <v>spxcapital.mov</v>
      </c>
    </row>
    <row r="44167" spans="1:2" x14ac:dyDescent="0.35">
      <c r="A44167" t="s">
        <v>38698</v>
      </c>
      <c r="B44167" t="str">
        <f t="shared" si="690"/>
        <v>shysupply.com</v>
      </c>
    </row>
    <row r="44168" spans="1:2" x14ac:dyDescent="0.35">
      <c r="A44168" t="s">
        <v>38699</v>
      </c>
      <c r="B44168" t="str">
        <f t="shared" si="690"/>
        <v>idroclimastore.com</v>
      </c>
    </row>
    <row r="44169" spans="1:2" x14ac:dyDescent="0.35">
      <c r="A44169" t="s">
        <v>38700</v>
      </c>
      <c r="B44169" t="str">
        <f t="shared" si="690"/>
        <v>u2bmbc35pid.click</v>
      </c>
    </row>
    <row r="44170" spans="1:2" x14ac:dyDescent="0.35">
      <c r="A44170" t="s">
        <v>38701</v>
      </c>
      <c r="B44170" t="str">
        <f t="shared" si="690"/>
        <v>q227.top</v>
      </c>
    </row>
    <row r="44171" spans="1:2" x14ac:dyDescent="0.35">
      <c r="A44171" t="s">
        <v>38702</v>
      </c>
      <c r="B44171" t="str">
        <f t="shared" si="690"/>
        <v>ivcrea.com</v>
      </c>
    </row>
    <row r="44172" spans="1:2" x14ac:dyDescent="0.35">
      <c r="A44172" t="s">
        <v>38703</v>
      </c>
      <c r="B44172" t="str">
        <f t="shared" si="690"/>
        <v>musson-richarda.com</v>
      </c>
    </row>
    <row r="44173" spans="1:2" x14ac:dyDescent="0.35">
      <c r="A44173" t="s">
        <v>38704</v>
      </c>
      <c r="B44173" t="str">
        <f t="shared" si="690"/>
        <v>simpliscrub.com</v>
      </c>
    </row>
    <row r="44174" spans="1:2" x14ac:dyDescent="0.35">
      <c r="A44174" t="s">
        <v>38705</v>
      </c>
      <c r="B44174" t="str">
        <f t="shared" si="690"/>
        <v>zshameeting.com</v>
      </c>
    </row>
    <row r="44175" spans="1:2" x14ac:dyDescent="0.35">
      <c r="A44175" t="s">
        <v>38706</v>
      </c>
      <c r="B44175" t="str">
        <f t="shared" si="690"/>
        <v>aboutnet.org</v>
      </c>
    </row>
    <row r="44176" spans="1:2" x14ac:dyDescent="0.35">
      <c r="A44176" t="s">
        <v>38707</v>
      </c>
      <c r="B44176" t="str">
        <f t="shared" si="690"/>
        <v>adaptor.pro</v>
      </c>
    </row>
    <row r="44177" spans="1:2" x14ac:dyDescent="0.35">
      <c r="A44177" t="s">
        <v>38708</v>
      </c>
      <c r="B44177" t="str">
        <f t="shared" si="690"/>
        <v>percyrex.com</v>
      </c>
    </row>
    <row r="44178" spans="1:2" x14ac:dyDescent="0.35">
      <c r="A44178" t="s">
        <v>38709</v>
      </c>
      <c r="B44178" t="str">
        <f t="shared" si="690"/>
        <v>veline.online</v>
      </c>
    </row>
    <row r="44179" spans="1:2" x14ac:dyDescent="0.35">
      <c r="A44179" t="s">
        <v>38710</v>
      </c>
      <c r="B44179" t="str">
        <f t="shared" si="690"/>
        <v>rivalry.wtf</v>
      </c>
    </row>
    <row r="44180" spans="1:2" x14ac:dyDescent="0.35">
      <c r="A44180" t="s">
        <v>38711</v>
      </c>
      <c r="B44180" t="str">
        <f t="shared" si="690"/>
        <v>dronepatagonia.online</v>
      </c>
    </row>
    <row r="44181" spans="1:2" x14ac:dyDescent="0.35">
      <c r="A44181" t="s">
        <v>38712</v>
      </c>
      <c r="B44181" t="str">
        <f t="shared" si="690"/>
        <v>startupprousa.com</v>
      </c>
    </row>
    <row r="44182" spans="1:2" x14ac:dyDescent="0.35">
      <c r="A44182" t="s">
        <v>38713</v>
      </c>
      <c r="B44182" t="str">
        <f t="shared" si="690"/>
        <v>nusantaraslot66.xyz</v>
      </c>
    </row>
    <row r="44183" spans="1:2" x14ac:dyDescent="0.35">
      <c r="A44183" t="s">
        <v>38714</v>
      </c>
      <c r="B44183" t="str">
        <f t="shared" si="690"/>
        <v>dropshopw.com</v>
      </c>
    </row>
    <row r="44184" spans="1:2" x14ac:dyDescent="0.35">
      <c r="A44184" t="s">
        <v>38715</v>
      </c>
      <c r="B44184" t="str">
        <f t="shared" si="690"/>
        <v>fuckmatt.rocks</v>
      </c>
    </row>
    <row r="44185" spans="1:2" x14ac:dyDescent="0.35">
      <c r="A44185" t="s">
        <v>38716</v>
      </c>
      <c r="B44185" t="str">
        <f t="shared" si="690"/>
        <v>ironichniyserver.online</v>
      </c>
    </row>
    <row r="44186" spans="1:2" x14ac:dyDescent="0.35">
      <c r="A44186" t="s">
        <v>38717</v>
      </c>
      <c r="B44186" t="str">
        <f t="shared" si="690"/>
        <v>partyprorental.com</v>
      </c>
    </row>
    <row r="44187" spans="1:2" x14ac:dyDescent="0.35">
      <c r="A44187" t="s">
        <v>38718</v>
      </c>
      <c r="B44187" t="str">
        <f t="shared" si="690"/>
        <v>wexfordrevivalchurch.org</v>
      </c>
    </row>
    <row r="44188" spans="1:2" x14ac:dyDescent="0.35">
      <c r="A44188" t="s">
        <v>38719</v>
      </c>
      <c r="B44188" t="str">
        <f t="shared" si="690"/>
        <v>seandalgleish.com</v>
      </c>
    </row>
    <row r="44189" spans="1:2" x14ac:dyDescent="0.35">
      <c r="A44189" t="s">
        <v>38720</v>
      </c>
      <c r="B44189" t="str">
        <f t="shared" si="690"/>
        <v>surfopco.com</v>
      </c>
    </row>
    <row r="44190" spans="1:2" x14ac:dyDescent="0.35">
      <c r="A44190" t="s">
        <v>38721</v>
      </c>
      <c r="B44190" t="str">
        <f t="shared" si="690"/>
        <v>thebattlegames.net</v>
      </c>
    </row>
    <row r="44191" spans="1:2" x14ac:dyDescent="0.35">
      <c r="A44191" t="s">
        <v>38722</v>
      </c>
      <c r="B44191" t="str">
        <f t="shared" si="690"/>
        <v>crechetiaiolanda.org</v>
      </c>
    </row>
    <row r="44192" spans="1:2" x14ac:dyDescent="0.35">
      <c r="A44192" t="s">
        <v>38723</v>
      </c>
      <c r="B44192" t="str">
        <f t="shared" si="690"/>
        <v>am836737.com</v>
      </c>
    </row>
    <row r="44193" spans="1:2" x14ac:dyDescent="0.35">
      <c r="A44193" t="s">
        <v>38724</v>
      </c>
      <c r="B44193" t="str">
        <f t="shared" si="690"/>
        <v>plove-is.com</v>
      </c>
    </row>
    <row r="44194" spans="1:2" x14ac:dyDescent="0.35">
      <c r="A44194" t="s">
        <v>38725</v>
      </c>
      <c r="B44194" t="str">
        <f t="shared" si="690"/>
        <v>skiokka.com</v>
      </c>
    </row>
    <row r="44195" spans="1:2" x14ac:dyDescent="0.35">
      <c r="A44195" t="s">
        <v>38726</v>
      </c>
      <c r="B44195" t="str">
        <f t="shared" si="690"/>
        <v>toemics.com</v>
      </c>
    </row>
    <row r="44196" spans="1:2" x14ac:dyDescent="0.35">
      <c r="A44196" t="s">
        <v>38727</v>
      </c>
      <c r="B44196" t="str">
        <f t="shared" si="690"/>
        <v>meekash.com</v>
      </c>
    </row>
    <row r="44197" spans="1:2" x14ac:dyDescent="0.35">
      <c r="A44197" t="s">
        <v>38728</v>
      </c>
      <c r="B44197" t="str">
        <f t="shared" si="690"/>
        <v>dewadior283.cfd</v>
      </c>
    </row>
    <row r="44198" spans="1:2" x14ac:dyDescent="0.35">
      <c r="A44198" t="s">
        <v>38729</v>
      </c>
      <c r="B44198" t="str">
        <f t="shared" si="690"/>
        <v>broadviewapartments.net</v>
      </c>
    </row>
    <row r="44199" spans="1:2" x14ac:dyDescent="0.35">
      <c r="A44199" t="s">
        <v>38730</v>
      </c>
      <c r="B44199" t="str">
        <f t="shared" si="690"/>
        <v>ruya.online</v>
      </c>
    </row>
    <row r="44200" spans="1:2" x14ac:dyDescent="0.35">
      <c r="A44200" t="s">
        <v>38731</v>
      </c>
      <c r="B44200" t="str">
        <f t="shared" si="690"/>
        <v>watertight.dev</v>
      </c>
    </row>
    <row r="44201" spans="1:2" x14ac:dyDescent="0.35">
      <c r="A44201" t="s">
        <v>38732</v>
      </c>
      <c r="B44201" t="str">
        <f t="shared" si="690"/>
        <v>vrclothing.xyz</v>
      </c>
    </row>
    <row r="44202" spans="1:2" x14ac:dyDescent="0.35">
      <c r="A44202" t="s">
        <v>38733</v>
      </c>
      <c r="B44202" t="str">
        <f t="shared" si="690"/>
        <v>pedlowskate.com</v>
      </c>
    </row>
    <row r="44203" spans="1:2" x14ac:dyDescent="0.35">
      <c r="A44203" t="s">
        <v>38734</v>
      </c>
      <c r="B44203" t="str">
        <f t="shared" si="690"/>
        <v>medowsacademy.com</v>
      </c>
    </row>
    <row r="44204" spans="1:2" x14ac:dyDescent="0.35">
      <c r="A44204" t="s">
        <v>38735</v>
      </c>
      <c r="B44204" t="str">
        <f t="shared" si="690"/>
        <v>woonplatform.com</v>
      </c>
    </row>
    <row r="44205" spans="1:2" x14ac:dyDescent="0.35">
      <c r="A44205" t="s">
        <v>38736</v>
      </c>
      <c r="B44205" t="str">
        <f t="shared" si="690"/>
        <v>xcbsf.icu</v>
      </c>
    </row>
    <row r="44206" spans="1:2" x14ac:dyDescent="0.35">
      <c r="A44206" t="s">
        <v>38737</v>
      </c>
      <c r="B44206" t="str">
        <f t="shared" si="690"/>
        <v>golddirect.com</v>
      </c>
    </row>
    <row r="44207" spans="1:2" x14ac:dyDescent="0.35">
      <c r="A44207" t="s">
        <v>38738</v>
      </c>
      <c r="B44207" t="str">
        <f t="shared" si="690"/>
        <v>huayangxt.xyz</v>
      </c>
    </row>
    <row r="44208" spans="1:2" x14ac:dyDescent="0.35">
      <c r="A44208" t="s">
        <v>38739</v>
      </c>
      <c r="B44208" t="str">
        <f t="shared" si="690"/>
        <v>saripinarkskm.com</v>
      </c>
    </row>
    <row r="44209" spans="1:2" x14ac:dyDescent="0.35">
      <c r="A44209" t="s">
        <v>38740</v>
      </c>
      <c r="B44209" t="str">
        <f t="shared" si="690"/>
        <v>zapastylo.com</v>
      </c>
    </row>
    <row r="44210" spans="1:2" x14ac:dyDescent="0.35">
      <c r="A44210" t="s">
        <v>38741</v>
      </c>
      <c r="B44210" t="str">
        <f t="shared" si="690"/>
        <v>straighttalkuniversity.law</v>
      </c>
    </row>
    <row r="44211" spans="1:2" x14ac:dyDescent="0.35">
      <c r="A44211" t="s">
        <v>38742</v>
      </c>
      <c r="B44211" t="str">
        <f t="shared" si="690"/>
        <v>futurelabs.tech</v>
      </c>
    </row>
    <row r="44212" spans="1:2" x14ac:dyDescent="0.35">
      <c r="A44212" t="s">
        <v>38743</v>
      </c>
      <c r="B44212" t="str">
        <f t="shared" si="690"/>
        <v>lithub-lighters.com</v>
      </c>
    </row>
    <row r="44213" spans="1:2" x14ac:dyDescent="0.35">
      <c r="A44213" t="s">
        <v>38744</v>
      </c>
      <c r="B44213" t="str">
        <f t="shared" si="690"/>
        <v>dirazins.com</v>
      </c>
    </row>
    <row r="44214" spans="1:2" x14ac:dyDescent="0.35">
      <c r="A44214" t="s">
        <v>38745</v>
      </c>
      <c r="B44214" t="str">
        <f t="shared" si="690"/>
        <v>atei.info</v>
      </c>
    </row>
    <row r="44215" spans="1:2" x14ac:dyDescent="0.35">
      <c r="A44215" t="s">
        <v>38746</v>
      </c>
      <c r="B44215" t="str">
        <f t="shared" si="690"/>
        <v>verbenaschaussons.com</v>
      </c>
    </row>
    <row r="44216" spans="1:2" x14ac:dyDescent="0.35">
      <c r="A44216" t="s">
        <v>38747</v>
      </c>
      <c r="B44216" t="str">
        <f t="shared" si="690"/>
        <v>tsuyama-f.net</v>
      </c>
    </row>
    <row r="44217" spans="1:2" x14ac:dyDescent="0.35">
      <c r="A44217" t="s">
        <v>38748</v>
      </c>
      <c r="B44217" t="str">
        <f t="shared" si="690"/>
        <v>ebxo.xyz</v>
      </c>
    </row>
    <row r="44218" spans="1:2" x14ac:dyDescent="0.35">
      <c r="A44218" t="s">
        <v>38749</v>
      </c>
      <c r="B44218" t="str">
        <f t="shared" si="690"/>
        <v>salesthermoses.com</v>
      </c>
    </row>
    <row r="44219" spans="1:2" x14ac:dyDescent="0.35">
      <c r="A44219" t="s">
        <v>38750</v>
      </c>
      <c r="B44219" t="str">
        <f t="shared" si="690"/>
        <v>gtkx.xyz</v>
      </c>
    </row>
    <row r="44220" spans="1:2" x14ac:dyDescent="0.35">
      <c r="A44220" t="s">
        <v>38751</v>
      </c>
      <c r="B44220" t="str">
        <f t="shared" si="690"/>
        <v>headsailsoftware.net</v>
      </c>
    </row>
    <row r="44221" spans="1:2" x14ac:dyDescent="0.35">
      <c r="A44221" t="s">
        <v>38752</v>
      </c>
      <c r="B44221" t="str">
        <f t="shared" si="690"/>
        <v>9333.buzz</v>
      </c>
    </row>
    <row r="44222" spans="1:2" x14ac:dyDescent="0.35">
      <c r="A44222" t="s">
        <v>38753</v>
      </c>
      <c r="B44222" t="str">
        <f t="shared" si="690"/>
        <v>platespoon.com</v>
      </c>
    </row>
    <row r="44223" spans="1:2" x14ac:dyDescent="0.35">
      <c r="A44223" t="s">
        <v>38754</v>
      </c>
      <c r="B44223" t="str">
        <f t="shared" si="690"/>
        <v>setofskill.com</v>
      </c>
    </row>
    <row r="44224" spans="1:2" x14ac:dyDescent="0.35">
      <c r="A44224" t="s">
        <v>38755</v>
      </c>
      <c r="B44224" t="str">
        <f t="shared" si="690"/>
        <v>cocco-studio.com</v>
      </c>
    </row>
    <row r="44225" spans="1:2" x14ac:dyDescent="0.35">
      <c r="A44225" t="s">
        <v>38756</v>
      </c>
      <c r="B44225" t="str">
        <f t="shared" si="690"/>
        <v>dota2pari.com</v>
      </c>
    </row>
    <row r="44226" spans="1:2" x14ac:dyDescent="0.35">
      <c r="A44226" t="s">
        <v>38757</v>
      </c>
      <c r="B44226" t="str">
        <f t="shared" si="690"/>
        <v>cloudgame.xyz</v>
      </c>
    </row>
    <row r="44227" spans="1:2" x14ac:dyDescent="0.35">
      <c r="A44227" t="s">
        <v>38758</v>
      </c>
      <c r="B44227" t="str">
        <f t="shared" ref="B44227:B44290" si="691">TRIM(A44227)</f>
        <v>www258kj.com</v>
      </c>
    </row>
    <row r="44228" spans="1:2" x14ac:dyDescent="0.35">
      <c r="A44228" t="s">
        <v>38759</v>
      </c>
      <c r="B44228" t="str">
        <f t="shared" si="691"/>
        <v>ibrahimkemervinc.com</v>
      </c>
    </row>
    <row r="44229" spans="1:2" x14ac:dyDescent="0.35">
      <c r="A44229" t="s">
        <v>38760</v>
      </c>
      <c r="B44229" t="str">
        <f t="shared" si="691"/>
        <v>fertility-bliss.com</v>
      </c>
    </row>
    <row r="44230" spans="1:2" x14ac:dyDescent="0.35">
      <c r="A44230" t="s">
        <v>38761</v>
      </c>
      <c r="B44230" t="str">
        <f t="shared" si="691"/>
        <v>littlebiao.top</v>
      </c>
    </row>
    <row r="44231" spans="1:2" x14ac:dyDescent="0.35">
      <c r="A44231" t="s">
        <v>38762</v>
      </c>
      <c r="B44231" t="str">
        <f t="shared" si="691"/>
        <v>nilnis.com</v>
      </c>
    </row>
    <row r="44232" spans="1:2" x14ac:dyDescent="0.35">
      <c r="A44232" t="s">
        <v>38763</v>
      </c>
      <c r="B44232" t="str">
        <f t="shared" si="691"/>
        <v>irhythmtech.online</v>
      </c>
    </row>
    <row r="44233" spans="1:2" x14ac:dyDescent="0.35">
      <c r="A44233" t="s">
        <v>38764</v>
      </c>
      <c r="B44233" t="str">
        <f t="shared" si="691"/>
        <v>aiaen.xyz</v>
      </c>
    </row>
    <row r="44234" spans="1:2" x14ac:dyDescent="0.35">
      <c r="A44234" t="s">
        <v>38765</v>
      </c>
      <c r="B44234" t="str">
        <f t="shared" si="691"/>
        <v>uxusps.com</v>
      </c>
    </row>
    <row r="44235" spans="1:2" x14ac:dyDescent="0.35">
      <c r="A44235" t="s">
        <v>38766</v>
      </c>
      <c r="B44235" t="str">
        <f t="shared" si="691"/>
        <v>localjobnetwoork.com</v>
      </c>
    </row>
    <row r="44236" spans="1:2" x14ac:dyDescent="0.35">
      <c r="A44236" t="s">
        <v>38767</v>
      </c>
      <c r="B44236" t="str">
        <f t="shared" si="691"/>
        <v>marketingdeguatemala.com</v>
      </c>
    </row>
    <row r="44237" spans="1:2" x14ac:dyDescent="0.35">
      <c r="A44237" t="s">
        <v>38768</v>
      </c>
      <c r="B44237" t="str">
        <f t="shared" si="691"/>
        <v>openleaf.app</v>
      </c>
    </row>
    <row r="44238" spans="1:2" x14ac:dyDescent="0.35">
      <c r="A44238" t="s">
        <v>38769</v>
      </c>
      <c r="B44238" t="str">
        <f t="shared" si="691"/>
        <v>tallahasseejackson.com</v>
      </c>
    </row>
    <row r="44239" spans="1:2" x14ac:dyDescent="0.35">
      <c r="A44239" t="s">
        <v>38770</v>
      </c>
      <c r="B44239" t="str">
        <f t="shared" si="691"/>
        <v>karsorganik.com</v>
      </c>
    </row>
    <row r="44240" spans="1:2" x14ac:dyDescent="0.35">
      <c r="A44240" t="s">
        <v>38771</v>
      </c>
      <c r="B44240" t="str">
        <f t="shared" si="691"/>
        <v>performanceplusms.com</v>
      </c>
    </row>
    <row r="44241" spans="1:2" x14ac:dyDescent="0.35">
      <c r="A44241" t="s">
        <v>38772</v>
      </c>
      <c r="B44241" t="str">
        <f t="shared" si="691"/>
        <v>od21.info</v>
      </c>
    </row>
    <row r="44242" spans="1:2" x14ac:dyDescent="0.35">
      <c r="A44242" t="s">
        <v>38773</v>
      </c>
      <c r="B44242" t="str">
        <f t="shared" si="691"/>
        <v>fellowship.ventures</v>
      </c>
    </row>
    <row r="44243" spans="1:2" x14ac:dyDescent="0.35">
      <c r="A44243" t="s">
        <v>38774</v>
      </c>
      <c r="B44243" t="str">
        <f t="shared" si="691"/>
        <v>risema.net</v>
      </c>
    </row>
    <row r="44244" spans="1:2" x14ac:dyDescent="0.35">
      <c r="A44244" t="s">
        <v>38775</v>
      </c>
      <c r="B44244" t="str">
        <f t="shared" si="691"/>
        <v>heroonaquest.com</v>
      </c>
    </row>
    <row r="44245" spans="1:2" x14ac:dyDescent="0.35">
      <c r="A44245" t="s">
        <v>38776</v>
      </c>
      <c r="B44245" t="str">
        <f t="shared" si="691"/>
        <v>auberonho.com</v>
      </c>
    </row>
    <row r="44246" spans="1:2" x14ac:dyDescent="0.35">
      <c r="A44246" t="s">
        <v>38777</v>
      </c>
      <c r="B44246" t="str">
        <f t="shared" si="691"/>
        <v>eumeconheco.fun</v>
      </c>
    </row>
    <row r="44247" spans="1:2" x14ac:dyDescent="0.35">
      <c r="A44247" t="s">
        <v>38778</v>
      </c>
      <c r="B44247" t="str">
        <f t="shared" si="691"/>
        <v>horusnefertem.store</v>
      </c>
    </row>
    <row r="44248" spans="1:2" x14ac:dyDescent="0.35">
      <c r="A44248" t="s">
        <v>38779</v>
      </c>
      <c r="B44248" t="str">
        <f t="shared" si="691"/>
        <v>oasistheong.org</v>
      </c>
    </row>
    <row r="44249" spans="1:2" x14ac:dyDescent="0.35">
      <c r="A44249" t="s">
        <v>38780</v>
      </c>
      <c r="B44249" t="str">
        <f t="shared" si="691"/>
        <v>ditournotice.com</v>
      </c>
    </row>
    <row r="44250" spans="1:2" x14ac:dyDescent="0.35">
      <c r="A44250" t="s">
        <v>38781</v>
      </c>
      <c r="B44250" t="str">
        <f t="shared" si="691"/>
        <v>moacxsungroupeurope.com</v>
      </c>
    </row>
    <row r="44251" spans="1:2" x14ac:dyDescent="0.35">
      <c r="A44251" t="s">
        <v>38782</v>
      </c>
      <c r="B44251" t="str">
        <f t="shared" si="691"/>
        <v>xn--vf4b27jka636ibzchi.com</v>
      </c>
    </row>
    <row r="44252" spans="1:2" x14ac:dyDescent="0.35">
      <c r="A44252" t="s">
        <v>38783</v>
      </c>
      <c r="B44252" t="str">
        <f t="shared" si="691"/>
        <v>aiwebfree.com</v>
      </c>
    </row>
    <row r="44253" spans="1:2" x14ac:dyDescent="0.35">
      <c r="A44253" t="s">
        <v>38784</v>
      </c>
      <c r="B44253" t="str">
        <f t="shared" si="691"/>
        <v>curitibaparana.com</v>
      </c>
    </row>
    <row r="44254" spans="1:2" x14ac:dyDescent="0.35">
      <c r="A44254" t="s">
        <v>38785</v>
      </c>
      <c r="B44254" t="str">
        <f t="shared" si="691"/>
        <v>koaladown.gay</v>
      </c>
    </row>
    <row r="44255" spans="1:2" x14ac:dyDescent="0.35">
      <c r="A44255" t="s">
        <v>38786</v>
      </c>
      <c r="B44255" t="str">
        <f t="shared" si="691"/>
        <v>lifelongmall.com</v>
      </c>
    </row>
    <row r="44256" spans="1:2" x14ac:dyDescent="0.35">
      <c r="A44256" t="s">
        <v>38787</v>
      </c>
      <c r="B44256" t="str">
        <f t="shared" si="691"/>
        <v>alanba.lol</v>
      </c>
    </row>
    <row r="44257" spans="1:2" x14ac:dyDescent="0.35">
      <c r="A44257" t="s">
        <v>38788</v>
      </c>
      <c r="B44257" t="str">
        <f t="shared" si="691"/>
        <v>0616ccc.asia</v>
      </c>
    </row>
    <row r="44258" spans="1:2" x14ac:dyDescent="0.35">
      <c r="A44258" t="s">
        <v>38789</v>
      </c>
      <c r="B44258" t="str">
        <f t="shared" si="691"/>
        <v>osmnc.online</v>
      </c>
    </row>
    <row r="44259" spans="1:2" x14ac:dyDescent="0.35">
      <c r="A44259" t="s">
        <v>38790</v>
      </c>
      <c r="B44259" t="str">
        <f t="shared" si="691"/>
        <v>adcom.pro</v>
      </c>
    </row>
    <row r="44260" spans="1:2" x14ac:dyDescent="0.35">
      <c r="A44260" t="s">
        <v>38791</v>
      </c>
      <c r="B44260" t="str">
        <f t="shared" si="691"/>
        <v>nordic-laser.com</v>
      </c>
    </row>
    <row r="44261" spans="1:2" x14ac:dyDescent="0.35">
      <c r="A44261" t="s">
        <v>38792</v>
      </c>
      <c r="B44261" t="str">
        <f t="shared" si="691"/>
        <v>asp-architekten.com</v>
      </c>
    </row>
    <row r="44262" spans="1:2" x14ac:dyDescent="0.35">
      <c r="A44262" t="s">
        <v>38793</v>
      </c>
      <c r="B44262" t="str">
        <f t="shared" si="691"/>
        <v>681133.xyz</v>
      </c>
    </row>
    <row r="44263" spans="1:2" x14ac:dyDescent="0.35">
      <c r="A44263" t="s">
        <v>38794</v>
      </c>
      <c r="B44263" t="str">
        <f t="shared" si="691"/>
        <v>blacktigress.site</v>
      </c>
    </row>
    <row r="44264" spans="1:2" x14ac:dyDescent="0.35">
      <c r="A44264" t="s">
        <v>38795</v>
      </c>
      <c r="B44264" t="str">
        <f t="shared" si="691"/>
        <v>coveringcampaignswithchrist.com</v>
      </c>
    </row>
    <row r="44265" spans="1:2" x14ac:dyDescent="0.35">
      <c r="A44265" t="s">
        <v>38796</v>
      </c>
      <c r="B44265" t="str">
        <f t="shared" si="691"/>
        <v>hainan2025.com</v>
      </c>
    </row>
    <row r="44266" spans="1:2" x14ac:dyDescent="0.35">
      <c r="A44266" t="s">
        <v>38797</v>
      </c>
      <c r="B44266" t="str">
        <f t="shared" si="691"/>
        <v>storeundies.com</v>
      </c>
    </row>
    <row r="44267" spans="1:2" x14ac:dyDescent="0.35">
      <c r="A44267" t="s">
        <v>38798</v>
      </c>
      <c r="B44267" t="str">
        <f t="shared" si="691"/>
        <v>globena.com</v>
      </c>
    </row>
    <row r="44268" spans="1:2" x14ac:dyDescent="0.35">
      <c r="A44268" t="s">
        <v>38799</v>
      </c>
      <c r="B44268" t="str">
        <f t="shared" si="691"/>
        <v>iixts.vip</v>
      </c>
    </row>
    <row r="44269" spans="1:2" x14ac:dyDescent="0.35">
      <c r="A44269" t="s">
        <v>38800</v>
      </c>
      <c r="B44269" t="str">
        <f t="shared" si="691"/>
        <v>moname.store</v>
      </c>
    </row>
    <row r="44270" spans="1:2" x14ac:dyDescent="0.35">
      <c r="A44270" t="s">
        <v>38801</v>
      </c>
      <c r="B44270" t="str">
        <f t="shared" si="691"/>
        <v>anshikaitsolutions.com</v>
      </c>
    </row>
    <row r="44271" spans="1:2" x14ac:dyDescent="0.35">
      <c r="A44271" t="s">
        <v>38802</v>
      </c>
      <c r="B44271" t="str">
        <f t="shared" si="691"/>
        <v>asansor.site</v>
      </c>
    </row>
    <row r="44272" spans="1:2" x14ac:dyDescent="0.35">
      <c r="A44272" t="s">
        <v>38803</v>
      </c>
      <c r="B44272" t="str">
        <f t="shared" si="691"/>
        <v>wkud7.net</v>
      </c>
    </row>
    <row r="44273" spans="1:2" x14ac:dyDescent="0.35">
      <c r="A44273" t="s">
        <v>38804</v>
      </c>
      <c r="B44273" t="str">
        <f t="shared" si="691"/>
        <v>nextlevelpaintinc.com</v>
      </c>
    </row>
    <row r="44274" spans="1:2" x14ac:dyDescent="0.35">
      <c r="A44274" t="s">
        <v>38805</v>
      </c>
      <c r="B44274" t="str">
        <f t="shared" si="691"/>
        <v>janetkowanderlust.com</v>
      </c>
    </row>
    <row r="44275" spans="1:2" x14ac:dyDescent="0.35">
      <c r="A44275" t="s">
        <v>38806</v>
      </c>
      <c r="B44275" t="str">
        <f t="shared" si="691"/>
        <v>shot-ksa.com</v>
      </c>
    </row>
    <row r="44276" spans="1:2" x14ac:dyDescent="0.35">
      <c r="A44276" t="s">
        <v>38807</v>
      </c>
      <c r="B44276" t="str">
        <f t="shared" si="691"/>
        <v>iconiccollege.com</v>
      </c>
    </row>
    <row r="44277" spans="1:2" x14ac:dyDescent="0.35">
      <c r="A44277" t="s">
        <v>38808</v>
      </c>
      <c r="B44277" t="str">
        <f t="shared" si="691"/>
        <v>lt18.ink</v>
      </c>
    </row>
    <row r="44278" spans="1:2" x14ac:dyDescent="0.35">
      <c r="A44278" t="s">
        <v>38809</v>
      </c>
      <c r="B44278" t="str">
        <f t="shared" si="691"/>
        <v>hasiltogel88.info</v>
      </c>
    </row>
    <row r="44279" spans="1:2" x14ac:dyDescent="0.35">
      <c r="A44279" t="s">
        <v>38810</v>
      </c>
      <c r="B44279" t="str">
        <f t="shared" si="691"/>
        <v>emol.cam</v>
      </c>
    </row>
    <row r="44280" spans="1:2" x14ac:dyDescent="0.35">
      <c r="A44280" t="s">
        <v>38811</v>
      </c>
      <c r="B44280" t="str">
        <f t="shared" si="691"/>
        <v>padangmvp.com</v>
      </c>
    </row>
    <row r="44281" spans="1:2" x14ac:dyDescent="0.35">
      <c r="A44281" t="s">
        <v>38812</v>
      </c>
      <c r="B44281" t="str">
        <f t="shared" si="691"/>
        <v>taylorandcotaxisurvice.com</v>
      </c>
    </row>
    <row r="44282" spans="1:2" x14ac:dyDescent="0.35">
      <c r="A44282" t="s">
        <v>38813</v>
      </c>
      <c r="B44282" t="str">
        <f t="shared" si="691"/>
        <v>zhuoyilei.com</v>
      </c>
    </row>
    <row r="44283" spans="1:2" x14ac:dyDescent="0.35">
      <c r="A44283" t="s">
        <v>38814</v>
      </c>
      <c r="B44283" t="str">
        <f t="shared" si="691"/>
        <v>sugarglider.asia</v>
      </c>
    </row>
    <row r="44284" spans="1:2" x14ac:dyDescent="0.35">
      <c r="A44284" t="s">
        <v>38815</v>
      </c>
      <c r="B44284" t="str">
        <f t="shared" si="691"/>
        <v>boolshit.info</v>
      </c>
    </row>
    <row r="44285" spans="1:2" x14ac:dyDescent="0.35">
      <c r="A44285" t="s">
        <v>38816</v>
      </c>
      <c r="B44285" t="str">
        <f t="shared" si="691"/>
        <v>asheins.info</v>
      </c>
    </row>
    <row r="44286" spans="1:2" x14ac:dyDescent="0.35">
      <c r="A44286" t="s">
        <v>38817</v>
      </c>
      <c r="B44286" t="str">
        <f t="shared" si="691"/>
        <v>chartgptcn.top</v>
      </c>
    </row>
    <row r="44287" spans="1:2" x14ac:dyDescent="0.35">
      <c r="A44287" t="s">
        <v>38818</v>
      </c>
      <c r="B44287" t="str">
        <f t="shared" si="691"/>
        <v>notruoioco.com</v>
      </c>
    </row>
    <row r="44288" spans="1:2" x14ac:dyDescent="0.35">
      <c r="A44288" t="s">
        <v>38819</v>
      </c>
      <c r="B44288" t="str">
        <f t="shared" si="691"/>
        <v>consultationspecialists.com</v>
      </c>
    </row>
    <row r="44289" spans="1:2" x14ac:dyDescent="0.35">
      <c r="A44289" t="s">
        <v>38820</v>
      </c>
      <c r="B44289" t="str">
        <f t="shared" si="691"/>
        <v>fcbkme.com</v>
      </c>
    </row>
    <row r="44290" spans="1:2" x14ac:dyDescent="0.35">
      <c r="A44290" t="s">
        <v>38821</v>
      </c>
      <c r="B44290" t="str">
        <f t="shared" si="691"/>
        <v>milabfarma.com</v>
      </c>
    </row>
    <row r="44291" spans="1:2" x14ac:dyDescent="0.35">
      <c r="A44291" t="s">
        <v>38822</v>
      </c>
      <c r="B44291" t="str">
        <f t="shared" ref="B44291:B44354" si="692">TRIM(A44291)</f>
        <v>linktv.tech</v>
      </c>
    </row>
    <row r="44292" spans="1:2" x14ac:dyDescent="0.35">
      <c r="A44292" t="s">
        <v>38823</v>
      </c>
      <c r="B44292" t="str">
        <f t="shared" si="692"/>
        <v>kering-imagination-odyssey.com</v>
      </c>
    </row>
    <row r="44293" spans="1:2" x14ac:dyDescent="0.35">
      <c r="A44293" t="s">
        <v>38824</v>
      </c>
      <c r="B44293" t="str">
        <f t="shared" si="692"/>
        <v>b7693.top</v>
      </c>
    </row>
    <row r="44294" spans="1:2" x14ac:dyDescent="0.35">
      <c r="A44294" t="s">
        <v>38825</v>
      </c>
      <c r="B44294" t="str">
        <f t="shared" si="692"/>
        <v>cup-g.store</v>
      </c>
    </row>
    <row r="44295" spans="1:2" x14ac:dyDescent="0.35">
      <c r="A44295" t="s">
        <v>38826</v>
      </c>
      <c r="B44295" t="str">
        <f t="shared" si="692"/>
        <v>cover-d.org</v>
      </c>
    </row>
    <row r="44296" spans="1:2" x14ac:dyDescent="0.35">
      <c r="A44296" t="s">
        <v>38827</v>
      </c>
      <c r="B44296" t="str">
        <f t="shared" si="692"/>
        <v>genqmelb.art</v>
      </c>
    </row>
    <row r="44297" spans="1:2" x14ac:dyDescent="0.35">
      <c r="A44297" t="s">
        <v>38828</v>
      </c>
      <c r="B44297" t="str">
        <f t="shared" si="692"/>
        <v>joycasino-aa21.top</v>
      </c>
    </row>
    <row r="44298" spans="1:2" x14ac:dyDescent="0.35">
      <c r="A44298" t="s">
        <v>38829</v>
      </c>
      <c r="B44298" t="str">
        <f t="shared" si="692"/>
        <v>obra-coffee.com</v>
      </c>
    </row>
    <row r="44299" spans="1:2" x14ac:dyDescent="0.35">
      <c r="A44299" t="s">
        <v>38830</v>
      </c>
      <c r="B44299" t="str">
        <f t="shared" si="692"/>
        <v>bidenhasaides.com</v>
      </c>
    </row>
    <row r="44300" spans="1:2" x14ac:dyDescent="0.35">
      <c r="A44300" t="s">
        <v>38831</v>
      </c>
      <c r="B44300" t="str">
        <f t="shared" si="692"/>
        <v>timrempel.com</v>
      </c>
    </row>
    <row r="44301" spans="1:2" x14ac:dyDescent="0.35">
      <c r="A44301" t="s">
        <v>38832</v>
      </c>
      <c r="B44301" t="str">
        <f t="shared" si="692"/>
        <v>sq363.com</v>
      </c>
    </row>
    <row r="44302" spans="1:2" x14ac:dyDescent="0.35">
      <c r="A44302" t="s">
        <v>38833</v>
      </c>
      <c r="B44302" t="str">
        <f t="shared" si="692"/>
        <v>wormtuxedo.com</v>
      </c>
    </row>
    <row r="44303" spans="1:2" x14ac:dyDescent="0.35">
      <c r="A44303" t="s">
        <v>38834</v>
      </c>
      <c r="B44303" t="str">
        <f t="shared" si="692"/>
        <v>icandemir.com</v>
      </c>
    </row>
    <row r="44304" spans="1:2" x14ac:dyDescent="0.35">
      <c r="A44304" t="s">
        <v>38835</v>
      </c>
      <c r="B44304" t="str">
        <f t="shared" si="692"/>
        <v>cv17b.org</v>
      </c>
    </row>
    <row r="44305" spans="1:2" x14ac:dyDescent="0.35">
      <c r="A44305" t="s">
        <v>38836</v>
      </c>
      <c r="B44305" t="str">
        <f t="shared" si="692"/>
        <v>landscapersnearme.live</v>
      </c>
    </row>
    <row r="44306" spans="1:2" x14ac:dyDescent="0.35">
      <c r="A44306" t="s">
        <v>38837</v>
      </c>
      <c r="B44306" t="str">
        <f t="shared" si="692"/>
        <v>ikaianexx.store</v>
      </c>
    </row>
    <row r="44307" spans="1:2" x14ac:dyDescent="0.35">
      <c r="A44307" t="s">
        <v>38838</v>
      </c>
      <c r="B44307" t="str">
        <f t="shared" si="692"/>
        <v>qybfad.com</v>
      </c>
    </row>
    <row r="44308" spans="1:2" x14ac:dyDescent="0.35">
      <c r="A44308" t="s">
        <v>38839</v>
      </c>
      <c r="B44308" t="str">
        <f t="shared" si="692"/>
        <v>00036.buzz</v>
      </c>
    </row>
    <row r="44309" spans="1:2" x14ac:dyDescent="0.35">
      <c r="A44309" t="s">
        <v>38840</v>
      </c>
      <c r="B44309" t="str">
        <f t="shared" si="692"/>
        <v>mindsetawakeningco.com</v>
      </c>
    </row>
    <row r="44310" spans="1:2" x14ac:dyDescent="0.35">
      <c r="A44310" t="s">
        <v>38841</v>
      </c>
      <c r="B44310" t="str">
        <f t="shared" si="692"/>
        <v>eyeswide.love</v>
      </c>
    </row>
    <row r="44311" spans="1:2" x14ac:dyDescent="0.35">
      <c r="A44311" t="s">
        <v>38842</v>
      </c>
      <c r="B44311" t="str">
        <f t="shared" si="692"/>
        <v>nancysd-pin167.click</v>
      </c>
    </row>
    <row r="44312" spans="1:2" x14ac:dyDescent="0.35">
      <c r="A44312" t="s">
        <v>38843</v>
      </c>
      <c r="B44312" t="str">
        <f t="shared" si="692"/>
        <v>residuum.host</v>
      </c>
    </row>
    <row r="44313" spans="1:2" x14ac:dyDescent="0.35">
      <c r="A44313" t="s">
        <v>38844</v>
      </c>
      <c r="B44313" t="str">
        <f t="shared" si="692"/>
        <v>87876165.xyz</v>
      </c>
    </row>
    <row r="44314" spans="1:2" x14ac:dyDescent="0.35">
      <c r="A44314" t="s">
        <v>38845</v>
      </c>
      <c r="B44314" t="str">
        <f t="shared" si="692"/>
        <v>penghuijiang.com</v>
      </c>
    </row>
    <row r="44315" spans="1:2" x14ac:dyDescent="0.35">
      <c r="A44315" t="s">
        <v>38846</v>
      </c>
      <c r="B44315" t="str">
        <f t="shared" si="692"/>
        <v>onitiogroup.org</v>
      </c>
    </row>
    <row r="44316" spans="1:2" x14ac:dyDescent="0.35">
      <c r="A44316" t="s">
        <v>38847</v>
      </c>
      <c r="B44316" t="str">
        <f t="shared" si="692"/>
        <v>landofamillionmoons.com</v>
      </c>
    </row>
    <row r="44317" spans="1:2" x14ac:dyDescent="0.35">
      <c r="A44317" t="s">
        <v>38848</v>
      </c>
      <c r="B44317" t="str">
        <f t="shared" si="692"/>
        <v>tribecawestfield.com</v>
      </c>
    </row>
    <row r="44318" spans="1:2" x14ac:dyDescent="0.35">
      <c r="A44318" t="s">
        <v>38849</v>
      </c>
      <c r="B44318" t="str">
        <f t="shared" si="692"/>
        <v>18hemlockcourt.com</v>
      </c>
    </row>
    <row r="44319" spans="1:2" x14ac:dyDescent="0.35">
      <c r="A44319" t="s">
        <v>38850</v>
      </c>
      <c r="B44319" t="str">
        <f t="shared" si="692"/>
        <v>32222s.com</v>
      </c>
    </row>
    <row r="44320" spans="1:2" x14ac:dyDescent="0.35">
      <c r="A44320" t="s">
        <v>38851</v>
      </c>
      <c r="B44320" t="str">
        <f t="shared" si="692"/>
        <v>shzaidmpd5-nbczmap6.top</v>
      </c>
    </row>
    <row r="44321" spans="1:2" x14ac:dyDescent="0.35">
      <c r="A44321" t="s">
        <v>38852</v>
      </c>
      <c r="B44321" t="str">
        <f t="shared" si="692"/>
        <v>6gsyz82.xyz</v>
      </c>
    </row>
    <row r="44322" spans="1:2" x14ac:dyDescent="0.35">
      <c r="A44322" t="s">
        <v>38853</v>
      </c>
      <c r="B44322" t="str">
        <f t="shared" si="692"/>
        <v>conqueringthewilderness.org</v>
      </c>
    </row>
    <row r="44323" spans="1:2" x14ac:dyDescent="0.35">
      <c r="A44323" t="s">
        <v>38854</v>
      </c>
      <c r="B44323" t="str">
        <f t="shared" si="692"/>
        <v>rayfarmer.com</v>
      </c>
    </row>
    <row r="44324" spans="1:2" x14ac:dyDescent="0.35">
      <c r="A44324" t="s">
        <v>38855</v>
      </c>
      <c r="B44324" t="str">
        <f t="shared" si="692"/>
        <v>outfittersalaska.com</v>
      </c>
    </row>
    <row r="44325" spans="1:2" x14ac:dyDescent="0.35">
      <c r="A44325" t="s">
        <v>38856</v>
      </c>
      <c r="B44325" t="str">
        <f t="shared" si="692"/>
        <v>artificalintelligenceaudits.com</v>
      </c>
    </row>
    <row r="44326" spans="1:2" x14ac:dyDescent="0.35">
      <c r="A44326" t="s">
        <v>38857</v>
      </c>
      <c r="B44326" t="str">
        <f t="shared" si="692"/>
        <v>mcelroy-associates.com</v>
      </c>
    </row>
    <row r="44327" spans="1:2" x14ac:dyDescent="0.35">
      <c r="A44327" t="s">
        <v>38858</v>
      </c>
      <c r="B44327" t="str">
        <f t="shared" si="692"/>
        <v>1212.work</v>
      </c>
    </row>
    <row r="44328" spans="1:2" x14ac:dyDescent="0.35">
      <c r="A44328" t="s">
        <v>38859</v>
      </c>
      <c r="B44328" t="str">
        <f t="shared" si="692"/>
        <v>sykaaa-casino-e.space</v>
      </c>
    </row>
    <row r="44329" spans="1:2" x14ac:dyDescent="0.35">
      <c r="A44329" t="s">
        <v>38860</v>
      </c>
      <c r="B44329" t="str">
        <f t="shared" si="692"/>
        <v>seedadmin.com</v>
      </c>
    </row>
    <row r="44330" spans="1:2" x14ac:dyDescent="0.35">
      <c r="A44330" t="s">
        <v>38861</v>
      </c>
      <c r="B44330" t="str">
        <f t="shared" si="692"/>
        <v>fewo-ostsee.com</v>
      </c>
    </row>
    <row r="44331" spans="1:2" x14ac:dyDescent="0.35">
      <c r="A44331" t="s">
        <v>38862</v>
      </c>
      <c r="B44331" t="str">
        <f t="shared" si="692"/>
        <v>iprepcoach.com</v>
      </c>
    </row>
    <row r="44332" spans="1:2" x14ac:dyDescent="0.35">
      <c r="A44332" t="s">
        <v>38863</v>
      </c>
      <c r="B44332" t="str">
        <f t="shared" si="692"/>
        <v>11157x.com</v>
      </c>
    </row>
    <row r="44333" spans="1:2" x14ac:dyDescent="0.35">
      <c r="A44333" t="s">
        <v>38864</v>
      </c>
      <c r="B44333" t="str">
        <f t="shared" si="692"/>
        <v>cobbleavenue.com</v>
      </c>
    </row>
    <row r="44334" spans="1:2" x14ac:dyDescent="0.35">
      <c r="A44334" t="s">
        <v>38865</v>
      </c>
      <c r="B44334" t="str">
        <f t="shared" si="692"/>
        <v>sgdsf.icu</v>
      </c>
    </row>
    <row r="44335" spans="1:2" x14ac:dyDescent="0.35">
      <c r="A44335" t="s">
        <v>38866</v>
      </c>
      <c r="B44335" t="str">
        <f t="shared" si="692"/>
        <v>bestointmentforburns.site</v>
      </c>
    </row>
    <row r="44336" spans="1:2" x14ac:dyDescent="0.35">
      <c r="A44336" t="s">
        <v>38867</v>
      </c>
      <c r="B44336" t="str">
        <f t="shared" si="692"/>
        <v>gtsg.org</v>
      </c>
    </row>
    <row r="44337" spans="1:2" x14ac:dyDescent="0.35">
      <c r="A44337" t="s">
        <v>38868</v>
      </c>
      <c r="B44337" t="str">
        <f t="shared" si="692"/>
        <v>clps.today</v>
      </c>
    </row>
    <row r="44338" spans="1:2" x14ac:dyDescent="0.35">
      <c r="A44338" t="s">
        <v>38869</v>
      </c>
      <c r="B44338" t="str">
        <f t="shared" si="692"/>
        <v>nawafezgrp.net</v>
      </c>
    </row>
    <row r="44339" spans="1:2" x14ac:dyDescent="0.35">
      <c r="A44339" t="s">
        <v>38870</v>
      </c>
      <c r="B44339" t="str">
        <f t="shared" si="692"/>
        <v>widsmadrid.org</v>
      </c>
    </row>
    <row r="44340" spans="1:2" x14ac:dyDescent="0.35">
      <c r="A44340" t="s">
        <v>38871</v>
      </c>
      <c r="B44340" t="str">
        <f t="shared" si="692"/>
        <v>wonderfulpeach.com</v>
      </c>
    </row>
    <row r="44341" spans="1:2" x14ac:dyDescent="0.35">
      <c r="A44341" t="s">
        <v>38872</v>
      </c>
      <c r="B44341" t="str">
        <f t="shared" si="692"/>
        <v>solucionesenpapel.com</v>
      </c>
    </row>
    <row r="44342" spans="1:2" x14ac:dyDescent="0.35">
      <c r="A44342" t="s">
        <v>38873</v>
      </c>
      <c r="B44342" t="str">
        <f t="shared" si="692"/>
        <v>wphbf32.top</v>
      </c>
    </row>
    <row r="44343" spans="1:2" x14ac:dyDescent="0.35">
      <c r="A44343" t="s">
        <v>38874</v>
      </c>
      <c r="B44343" t="str">
        <f t="shared" si="692"/>
        <v>ingilizceogrenme.org</v>
      </c>
    </row>
    <row r="44344" spans="1:2" x14ac:dyDescent="0.35">
      <c r="A44344" t="s">
        <v>38875</v>
      </c>
      <c r="B44344" t="str">
        <f t="shared" si="692"/>
        <v>ncigww.com</v>
      </c>
    </row>
    <row r="44345" spans="1:2" x14ac:dyDescent="0.35">
      <c r="A44345" t="s">
        <v>38876</v>
      </c>
      <c r="B44345" t="str">
        <f t="shared" si="692"/>
        <v>wantsee.top</v>
      </c>
    </row>
    <row r="44346" spans="1:2" x14ac:dyDescent="0.35">
      <c r="A44346" t="s">
        <v>38877</v>
      </c>
      <c r="B44346" t="str">
        <f t="shared" si="692"/>
        <v>spray-cleaner-70970.bond</v>
      </c>
    </row>
    <row r="44347" spans="1:2" x14ac:dyDescent="0.35">
      <c r="A44347" t="s">
        <v>38878</v>
      </c>
      <c r="B44347" t="str">
        <f t="shared" si="692"/>
        <v>fdjventure.ventures</v>
      </c>
    </row>
    <row r="44348" spans="1:2" x14ac:dyDescent="0.35">
      <c r="A44348" t="s">
        <v>38879</v>
      </c>
      <c r="B44348" t="str">
        <f t="shared" si="692"/>
        <v>labelmiami.com</v>
      </c>
    </row>
    <row r="44349" spans="1:2" x14ac:dyDescent="0.35">
      <c r="A44349" t="s">
        <v>38880</v>
      </c>
      <c r="B44349" t="str">
        <f t="shared" si="692"/>
        <v>weatherclub.online</v>
      </c>
    </row>
    <row r="44350" spans="1:2" x14ac:dyDescent="0.35">
      <c r="A44350" t="s">
        <v>38881</v>
      </c>
      <c r="B44350" t="str">
        <f t="shared" si="692"/>
        <v>meb1226.com</v>
      </c>
    </row>
    <row r="44351" spans="1:2" x14ac:dyDescent="0.35">
      <c r="A44351" t="s">
        <v>38882</v>
      </c>
      <c r="B44351" t="str">
        <f t="shared" si="692"/>
        <v>tlfghwmd.top</v>
      </c>
    </row>
    <row r="44352" spans="1:2" x14ac:dyDescent="0.35">
      <c r="A44352" t="s">
        <v>38883</v>
      </c>
      <c r="B44352" t="str">
        <f t="shared" si="692"/>
        <v>puurfectpet.com</v>
      </c>
    </row>
    <row r="44353" spans="1:2" x14ac:dyDescent="0.35">
      <c r="A44353" t="s">
        <v>38884</v>
      </c>
      <c r="B44353" t="str">
        <f t="shared" si="692"/>
        <v>musclerok.com</v>
      </c>
    </row>
    <row r="44354" spans="1:2" x14ac:dyDescent="0.35">
      <c r="A44354" t="s">
        <v>38885</v>
      </c>
      <c r="B44354" t="str">
        <f t="shared" si="692"/>
        <v>phuchoitoc.com</v>
      </c>
    </row>
    <row r="44355" spans="1:2" x14ac:dyDescent="0.35">
      <c r="A44355" t="s">
        <v>38886</v>
      </c>
      <c r="B44355" t="str">
        <f t="shared" ref="B44355:B44418" si="693">TRIM(A44355)</f>
        <v>kuareng.top</v>
      </c>
    </row>
    <row r="44356" spans="1:2" x14ac:dyDescent="0.35">
      <c r="A44356" t="s">
        <v>38887</v>
      </c>
      <c r="B44356" t="str">
        <f t="shared" si="693"/>
        <v>bossviptransfer.com</v>
      </c>
    </row>
    <row r="44357" spans="1:2" x14ac:dyDescent="0.35">
      <c r="A44357" t="s">
        <v>38888</v>
      </c>
      <c r="B44357" t="str">
        <f t="shared" si="693"/>
        <v>we-dont-know-why-28.site</v>
      </c>
    </row>
    <row r="44358" spans="1:2" x14ac:dyDescent="0.35">
      <c r="A44358" t="s">
        <v>38889</v>
      </c>
      <c r="B44358" t="str">
        <f t="shared" si="693"/>
        <v>digital-marketing-course-looks.today</v>
      </c>
    </row>
    <row r="44359" spans="1:2" x14ac:dyDescent="0.35">
      <c r="A44359" t="s">
        <v>38890</v>
      </c>
      <c r="B44359" t="str">
        <f t="shared" si="693"/>
        <v>musclewater.org</v>
      </c>
    </row>
    <row r="44360" spans="1:2" x14ac:dyDescent="0.35">
      <c r="A44360" t="s">
        <v>38891</v>
      </c>
      <c r="B44360" t="str">
        <f t="shared" si="693"/>
        <v>pinkbullshit.com</v>
      </c>
    </row>
    <row r="44361" spans="1:2" x14ac:dyDescent="0.35">
      <c r="A44361" t="s">
        <v>38892</v>
      </c>
      <c r="B44361" t="str">
        <f t="shared" si="693"/>
        <v>testdemo2561864.click</v>
      </c>
    </row>
    <row r="44362" spans="1:2" x14ac:dyDescent="0.35">
      <c r="A44362" t="s">
        <v>38893</v>
      </c>
      <c r="B44362" t="str">
        <f t="shared" si="693"/>
        <v>faber-manhattan.com</v>
      </c>
    </row>
    <row r="44363" spans="1:2" x14ac:dyDescent="0.35">
      <c r="A44363" t="s">
        <v>38894</v>
      </c>
      <c r="B44363" t="str">
        <f t="shared" si="693"/>
        <v>xhvip003.com</v>
      </c>
    </row>
    <row r="44364" spans="1:2" x14ac:dyDescent="0.35">
      <c r="A44364" t="s">
        <v>38895</v>
      </c>
      <c r="B44364" t="str">
        <f t="shared" si="693"/>
        <v>realtormediacoverage.com</v>
      </c>
    </row>
    <row r="44365" spans="1:2" x14ac:dyDescent="0.35">
      <c r="A44365" t="s">
        <v>38896</v>
      </c>
      <c r="B44365" t="str">
        <f t="shared" si="693"/>
        <v>noid.design</v>
      </c>
    </row>
    <row r="44366" spans="1:2" x14ac:dyDescent="0.35">
      <c r="A44366" t="s">
        <v>38897</v>
      </c>
      <c r="B44366" t="str">
        <f t="shared" si="693"/>
        <v>dtajnv.com</v>
      </c>
    </row>
    <row r="44367" spans="1:2" x14ac:dyDescent="0.35">
      <c r="A44367" t="s">
        <v>38898</v>
      </c>
      <c r="B44367" t="str">
        <f t="shared" si="693"/>
        <v>akefalos.com</v>
      </c>
    </row>
    <row r="44368" spans="1:2" x14ac:dyDescent="0.35">
      <c r="A44368" t="s">
        <v>38899</v>
      </c>
      <c r="B44368" t="str">
        <f t="shared" si="693"/>
        <v>huanqiu773.com</v>
      </c>
    </row>
    <row r="44369" spans="1:2" x14ac:dyDescent="0.35">
      <c r="A44369" t="s">
        <v>38900</v>
      </c>
      <c r="B44369" t="str">
        <f t="shared" si="693"/>
        <v>mathematicscloth.com</v>
      </c>
    </row>
    <row r="44370" spans="1:2" x14ac:dyDescent="0.35">
      <c r="A44370" t="s">
        <v>38901</v>
      </c>
      <c r="B44370" t="str">
        <f t="shared" si="693"/>
        <v>runshow.top</v>
      </c>
    </row>
    <row r="44371" spans="1:2" x14ac:dyDescent="0.35">
      <c r="A44371" t="s">
        <v>38902</v>
      </c>
      <c r="B44371" t="str">
        <f t="shared" si="693"/>
        <v>aventur.site</v>
      </c>
    </row>
    <row r="44372" spans="1:2" x14ac:dyDescent="0.35">
      <c r="A44372" t="s">
        <v>38903</v>
      </c>
      <c r="B44372" t="str">
        <f t="shared" si="693"/>
        <v>monmouthfirstnj.com</v>
      </c>
    </row>
    <row r="44373" spans="1:2" x14ac:dyDescent="0.35">
      <c r="A44373" t="s">
        <v>38904</v>
      </c>
      <c r="B44373" t="str">
        <f t="shared" si="693"/>
        <v>cgc63.com</v>
      </c>
    </row>
    <row r="44374" spans="1:2" x14ac:dyDescent="0.35">
      <c r="A44374" t="s">
        <v>38905</v>
      </c>
      <c r="B44374" t="str">
        <f t="shared" si="693"/>
        <v>osk5qnqz6wj.top</v>
      </c>
    </row>
    <row r="44375" spans="1:2" x14ac:dyDescent="0.35">
      <c r="A44375" t="s">
        <v>38906</v>
      </c>
      <c r="B44375" t="str">
        <f t="shared" si="693"/>
        <v>gcbeng.xyz</v>
      </c>
    </row>
    <row r="44376" spans="1:2" x14ac:dyDescent="0.35">
      <c r="A44376" t="s">
        <v>38907</v>
      </c>
      <c r="B44376" t="str">
        <f t="shared" si="693"/>
        <v>immunecertificate.com</v>
      </c>
    </row>
    <row r="44377" spans="1:2" x14ac:dyDescent="0.35">
      <c r="A44377" t="s">
        <v>38908</v>
      </c>
      <c r="B44377" t="str">
        <f t="shared" si="693"/>
        <v>xdnjlol.store</v>
      </c>
    </row>
    <row r="44378" spans="1:2" x14ac:dyDescent="0.35">
      <c r="A44378" t="s">
        <v>38909</v>
      </c>
      <c r="B44378" t="str">
        <f t="shared" si="693"/>
        <v>magneticvibeonline.com</v>
      </c>
    </row>
    <row r="44379" spans="1:2" x14ac:dyDescent="0.35">
      <c r="A44379" t="s">
        <v>38910</v>
      </c>
      <c r="B44379" t="str">
        <f t="shared" si="693"/>
        <v>foresythe.com</v>
      </c>
    </row>
    <row r="44380" spans="1:2" x14ac:dyDescent="0.35">
      <c r="A44380" t="s">
        <v>38911</v>
      </c>
      <c r="B44380" t="str">
        <f t="shared" si="693"/>
        <v>happyflowerandmore.com</v>
      </c>
    </row>
    <row r="44381" spans="1:2" x14ac:dyDescent="0.35">
      <c r="A44381" t="s">
        <v>38912</v>
      </c>
      <c r="B44381" t="str">
        <f t="shared" si="693"/>
        <v>reservaelvuelo.com</v>
      </c>
    </row>
    <row r="44382" spans="1:2" x14ac:dyDescent="0.35">
      <c r="A44382" t="s">
        <v>38913</v>
      </c>
      <c r="B44382" t="str">
        <f t="shared" si="693"/>
        <v>prophecytrends.store</v>
      </c>
    </row>
    <row r="44383" spans="1:2" x14ac:dyDescent="0.35">
      <c r="A44383" t="s">
        <v>38914</v>
      </c>
      <c r="B44383" t="str">
        <f t="shared" si="693"/>
        <v>wwatercustomer.com</v>
      </c>
    </row>
    <row r="44384" spans="1:2" x14ac:dyDescent="0.35">
      <c r="A44384" t="s">
        <v>38915</v>
      </c>
      <c r="B44384" t="str">
        <f t="shared" si="693"/>
        <v>erys.top</v>
      </c>
    </row>
    <row r="44385" spans="1:2" x14ac:dyDescent="0.35">
      <c r="A44385" t="s">
        <v>38916</v>
      </c>
      <c r="B44385" t="str">
        <f t="shared" si="693"/>
        <v>pempemgetek.store</v>
      </c>
    </row>
    <row r="44386" spans="1:2" x14ac:dyDescent="0.35">
      <c r="A44386" t="s">
        <v>38917</v>
      </c>
      <c r="B44386" t="str">
        <f t="shared" si="693"/>
        <v>hosteluppelink.ovh</v>
      </c>
    </row>
    <row r="44387" spans="1:2" x14ac:dyDescent="0.35">
      <c r="A44387" t="s">
        <v>38918</v>
      </c>
      <c r="B44387" t="str">
        <f t="shared" si="693"/>
        <v>roscems.com</v>
      </c>
    </row>
    <row r="44388" spans="1:2" x14ac:dyDescent="0.35">
      <c r="A44388" t="s">
        <v>38919</v>
      </c>
      <c r="B44388" t="str">
        <f t="shared" si="693"/>
        <v>wavve.lol</v>
      </c>
    </row>
    <row r="44389" spans="1:2" x14ac:dyDescent="0.35">
      <c r="A44389" t="s">
        <v>38920</v>
      </c>
      <c r="B44389" t="str">
        <f t="shared" si="693"/>
        <v>onet.lol</v>
      </c>
    </row>
    <row r="44390" spans="1:2" x14ac:dyDescent="0.35">
      <c r="A44390" t="s">
        <v>38921</v>
      </c>
      <c r="B44390" t="str">
        <f t="shared" si="693"/>
        <v>cxdgiusbcudyi.click</v>
      </c>
    </row>
    <row r="44391" spans="1:2" x14ac:dyDescent="0.35">
      <c r="A44391" t="s">
        <v>38922</v>
      </c>
      <c r="B44391" t="str">
        <f t="shared" si="693"/>
        <v>dubaiwatersupplyservice.com</v>
      </c>
    </row>
    <row r="44392" spans="1:2" x14ac:dyDescent="0.35">
      <c r="A44392" t="s">
        <v>38923</v>
      </c>
      <c r="B44392" t="str">
        <f t="shared" si="693"/>
        <v>wizkhalifatour2024.com</v>
      </c>
    </row>
    <row r="44393" spans="1:2" x14ac:dyDescent="0.35">
      <c r="A44393" t="s">
        <v>38924</v>
      </c>
      <c r="B44393" t="str">
        <f t="shared" si="693"/>
        <v>wwwag828.com</v>
      </c>
    </row>
    <row r="44394" spans="1:2" x14ac:dyDescent="0.35">
      <c r="A44394" t="s">
        <v>38925</v>
      </c>
      <c r="B44394" t="str">
        <f t="shared" si="693"/>
        <v>barddesk.com</v>
      </c>
    </row>
    <row r="44395" spans="1:2" x14ac:dyDescent="0.35">
      <c r="A44395" t="s">
        <v>38926</v>
      </c>
      <c r="B44395" t="str">
        <f t="shared" si="693"/>
        <v>as400-inspired.com</v>
      </c>
    </row>
    <row r="44396" spans="1:2" x14ac:dyDescent="0.35">
      <c r="A44396" t="s">
        <v>38927</v>
      </c>
      <c r="B44396" t="str">
        <f t="shared" si="693"/>
        <v>lewkabza.com</v>
      </c>
    </row>
    <row r="44397" spans="1:2" x14ac:dyDescent="0.35">
      <c r="A44397" t="s">
        <v>38928</v>
      </c>
      <c r="B44397" t="str">
        <f t="shared" si="693"/>
        <v>pdf-awesome.com</v>
      </c>
    </row>
    <row r="44398" spans="1:2" x14ac:dyDescent="0.35">
      <c r="A44398" t="s">
        <v>38929</v>
      </c>
      <c r="B44398" t="str">
        <f t="shared" si="693"/>
        <v>quickpushconsolegame.com</v>
      </c>
    </row>
    <row r="44399" spans="1:2" x14ac:dyDescent="0.35">
      <c r="A44399" t="s">
        <v>38930</v>
      </c>
      <c r="B44399" t="str">
        <f t="shared" si="693"/>
        <v>ancientarms.biz</v>
      </c>
    </row>
    <row r="44400" spans="1:2" x14ac:dyDescent="0.35">
      <c r="A44400" t="s">
        <v>38931</v>
      </c>
      <c r="B44400" t="str">
        <f t="shared" si="693"/>
        <v>xyvexa.store</v>
      </c>
    </row>
    <row r="44401" spans="1:2" x14ac:dyDescent="0.35">
      <c r="A44401" t="s">
        <v>38932</v>
      </c>
      <c r="B44401" t="str">
        <f t="shared" si="693"/>
        <v>trihealthbridge.com</v>
      </c>
    </row>
    <row r="44402" spans="1:2" x14ac:dyDescent="0.35">
      <c r="A44402" t="s">
        <v>38933</v>
      </c>
      <c r="B44402" t="str">
        <f t="shared" si="693"/>
        <v>samsung-anyfilm.com</v>
      </c>
    </row>
    <row r="44403" spans="1:2" x14ac:dyDescent="0.35">
      <c r="A44403" t="s">
        <v>38934</v>
      </c>
      <c r="B44403" t="str">
        <f t="shared" si="693"/>
        <v>31415926535.top</v>
      </c>
    </row>
    <row r="44404" spans="1:2" x14ac:dyDescent="0.35">
      <c r="A44404" t="s">
        <v>38935</v>
      </c>
      <c r="B44404" t="str">
        <f t="shared" si="693"/>
        <v>shinkihan.com</v>
      </c>
    </row>
    <row r="44405" spans="1:2" x14ac:dyDescent="0.35">
      <c r="A44405" t="s">
        <v>38936</v>
      </c>
      <c r="B44405" t="str">
        <f t="shared" si="693"/>
        <v>amazontrucklawyer.net</v>
      </c>
    </row>
    <row r="44406" spans="1:2" x14ac:dyDescent="0.35">
      <c r="A44406" t="s">
        <v>38937</v>
      </c>
      <c r="B44406" t="str">
        <f t="shared" si="693"/>
        <v>tokiefoundation.com</v>
      </c>
    </row>
    <row r="44407" spans="1:2" x14ac:dyDescent="0.35">
      <c r="A44407" t="s">
        <v>38938</v>
      </c>
      <c r="B44407" t="str">
        <f t="shared" si="693"/>
        <v>sbjsb8.top</v>
      </c>
    </row>
    <row r="44408" spans="1:2" x14ac:dyDescent="0.35">
      <c r="A44408" t="s">
        <v>38939</v>
      </c>
      <c r="B44408" t="str">
        <f t="shared" si="693"/>
        <v>spydl.com</v>
      </c>
    </row>
    <row r="44409" spans="1:2" x14ac:dyDescent="0.35">
      <c r="A44409" t="s">
        <v>38940</v>
      </c>
      <c r="B44409" t="str">
        <f t="shared" si="693"/>
        <v>718888.top</v>
      </c>
    </row>
    <row r="44410" spans="1:2" x14ac:dyDescent="0.35">
      <c r="A44410" t="s">
        <v>38941</v>
      </c>
      <c r="B44410" t="str">
        <f t="shared" si="693"/>
        <v>26573.buzz</v>
      </c>
    </row>
    <row r="44411" spans="1:2" x14ac:dyDescent="0.35">
      <c r="A44411" t="s">
        <v>38942</v>
      </c>
      <c r="B44411" t="str">
        <f t="shared" si="693"/>
        <v>freechys.com</v>
      </c>
    </row>
    <row r="44412" spans="1:2" x14ac:dyDescent="0.35">
      <c r="A44412" t="s">
        <v>38943</v>
      </c>
      <c r="B44412" t="str">
        <f t="shared" si="693"/>
        <v>electsalette.net</v>
      </c>
    </row>
    <row r="44413" spans="1:2" x14ac:dyDescent="0.35">
      <c r="A44413" t="s">
        <v>38944</v>
      </c>
      <c r="B44413" t="str">
        <f t="shared" si="693"/>
        <v>koleksiterbaik.site</v>
      </c>
    </row>
    <row r="44414" spans="1:2" x14ac:dyDescent="0.35">
      <c r="A44414" t="s">
        <v>38945</v>
      </c>
      <c r="B44414" t="str">
        <f t="shared" si="693"/>
        <v>hwpay.xyz</v>
      </c>
    </row>
    <row r="44415" spans="1:2" x14ac:dyDescent="0.35">
      <c r="A44415" t="s">
        <v>38946</v>
      </c>
      <c r="B44415" t="str">
        <f t="shared" si="693"/>
        <v>vacuumrepairhighlandsranch.com</v>
      </c>
    </row>
    <row r="44416" spans="1:2" x14ac:dyDescent="0.35">
      <c r="A44416" t="s">
        <v>38947</v>
      </c>
      <c r="B44416" t="str">
        <f t="shared" si="693"/>
        <v>dabbaghqualitymeat.com</v>
      </c>
    </row>
    <row r="44417" spans="1:2" x14ac:dyDescent="0.35">
      <c r="A44417" t="s">
        <v>38948</v>
      </c>
      <c r="B44417" t="str">
        <f t="shared" si="693"/>
        <v>dnrci.com</v>
      </c>
    </row>
    <row r="44418" spans="1:2" x14ac:dyDescent="0.35">
      <c r="A44418" t="s">
        <v>38949</v>
      </c>
      <c r="B44418" t="str">
        <f t="shared" si="693"/>
        <v>sharing5.com</v>
      </c>
    </row>
    <row r="44419" spans="1:2" x14ac:dyDescent="0.35">
      <c r="A44419" t="s">
        <v>38950</v>
      </c>
      <c r="B44419" t="str">
        <f t="shared" ref="B44419:B44482" si="694">TRIM(A44419)</f>
        <v>investmentsmsf.store</v>
      </c>
    </row>
    <row r="44420" spans="1:2" x14ac:dyDescent="0.35">
      <c r="A44420" t="s">
        <v>38951</v>
      </c>
      <c r="B44420" t="str">
        <f t="shared" si="694"/>
        <v>eternalbeautymedspaaz.com</v>
      </c>
    </row>
    <row r="44421" spans="1:2" x14ac:dyDescent="0.35">
      <c r="A44421" t="s">
        <v>38952</v>
      </c>
      <c r="B44421" t="str">
        <f t="shared" si="694"/>
        <v>rockxygen.com</v>
      </c>
    </row>
    <row r="44422" spans="1:2" x14ac:dyDescent="0.35">
      <c r="A44422" t="s">
        <v>38953</v>
      </c>
      <c r="B44422" t="str">
        <f t="shared" si="694"/>
        <v>start-now1.com</v>
      </c>
    </row>
    <row r="44423" spans="1:2" x14ac:dyDescent="0.35">
      <c r="A44423" t="s">
        <v>38954</v>
      </c>
      <c r="B44423" t="str">
        <f t="shared" si="694"/>
        <v>growingpositive.net</v>
      </c>
    </row>
    <row r="44424" spans="1:2" x14ac:dyDescent="0.35">
      <c r="A44424" t="s">
        <v>38955</v>
      </c>
      <c r="B44424" t="str">
        <f t="shared" si="694"/>
        <v>lhnwnn.boats</v>
      </c>
    </row>
    <row r="44425" spans="1:2" x14ac:dyDescent="0.35">
      <c r="A44425" t="s">
        <v>38956</v>
      </c>
      <c r="B44425" t="str">
        <f t="shared" si="694"/>
        <v>skillsourceremote.com</v>
      </c>
    </row>
    <row r="44426" spans="1:2" x14ac:dyDescent="0.35">
      <c r="A44426" t="s">
        <v>38957</v>
      </c>
      <c r="B44426" t="str">
        <f t="shared" si="694"/>
        <v>strengthandsize.org</v>
      </c>
    </row>
    <row r="44427" spans="1:2" x14ac:dyDescent="0.35">
      <c r="A44427" t="s">
        <v>38958</v>
      </c>
      <c r="B44427" t="str">
        <f t="shared" si="694"/>
        <v>vn7856.vip</v>
      </c>
    </row>
    <row r="44428" spans="1:2" x14ac:dyDescent="0.35">
      <c r="A44428" t="s">
        <v>38959</v>
      </c>
      <c r="B44428" t="str">
        <f t="shared" si="694"/>
        <v>petlandxp.com</v>
      </c>
    </row>
    <row r="44429" spans="1:2" x14ac:dyDescent="0.35">
      <c r="A44429" t="s">
        <v>38960</v>
      </c>
      <c r="B44429" t="str">
        <f t="shared" si="694"/>
        <v>prisonsamaritansworldwide.com</v>
      </c>
    </row>
    <row r="44430" spans="1:2" x14ac:dyDescent="0.35">
      <c r="A44430" t="s">
        <v>38961</v>
      </c>
      <c r="B44430" t="str">
        <f t="shared" si="694"/>
        <v>cdokfr.bio</v>
      </c>
    </row>
    <row r="44431" spans="1:2" x14ac:dyDescent="0.35">
      <c r="A44431" t="s">
        <v>38962</v>
      </c>
      <c r="B44431" t="str">
        <f t="shared" si="694"/>
        <v>wx567.top</v>
      </c>
    </row>
    <row r="44432" spans="1:2" x14ac:dyDescent="0.35">
      <c r="A44432" t="s">
        <v>38963</v>
      </c>
      <c r="B44432" t="str">
        <f t="shared" si="694"/>
        <v>artisfancy.click</v>
      </c>
    </row>
    <row r="44433" spans="1:2" x14ac:dyDescent="0.35">
      <c r="A44433" t="s">
        <v>38964</v>
      </c>
      <c r="B44433" t="str">
        <f t="shared" si="694"/>
        <v>clickr.app</v>
      </c>
    </row>
    <row r="44434" spans="1:2" x14ac:dyDescent="0.35">
      <c r="A44434" t="s">
        <v>38965</v>
      </c>
      <c r="B44434" t="str">
        <f t="shared" si="694"/>
        <v>tarh.vip</v>
      </c>
    </row>
    <row r="44435" spans="1:2" x14ac:dyDescent="0.35">
      <c r="A44435" t="s">
        <v>38966</v>
      </c>
      <c r="B44435" t="str">
        <f t="shared" si="694"/>
        <v>renovatorsandvendors.com</v>
      </c>
    </row>
    <row r="44436" spans="1:2" x14ac:dyDescent="0.35">
      <c r="A44436" t="s">
        <v>38967</v>
      </c>
      <c r="B44436" t="str">
        <f t="shared" si="694"/>
        <v>mazsgroup.com</v>
      </c>
    </row>
    <row r="44437" spans="1:2" x14ac:dyDescent="0.35">
      <c r="A44437" t="s">
        <v>38968</v>
      </c>
      <c r="B44437" t="str">
        <f t="shared" si="694"/>
        <v>battleriverhomes.com</v>
      </c>
    </row>
    <row r="44438" spans="1:2" x14ac:dyDescent="0.35">
      <c r="A44438" t="s">
        <v>38969</v>
      </c>
      <c r="B44438" t="str">
        <f t="shared" si="694"/>
        <v>salemuniversity.org</v>
      </c>
    </row>
    <row r="44439" spans="1:2" x14ac:dyDescent="0.35">
      <c r="A44439" t="s">
        <v>38970</v>
      </c>
      <c r="B44439" t="str">
        <f t="shared" si="694"/>
        <v>osapp7.xyz</v>
      </c>
    </row>
    <row r="44440" spans="1:2" x14ac:dyDescent="0.35">
      <c r="A44440" t="s">
        <v>38971</v>
      </c>
      <c r="B44440" t="str">
        <f t="shared" si="694"/>
        <v>myani.store</v>
      </c>
    </row>
    <row r="44441" spans="1:2" x14ac:dyDescent="0.35">
      <c r="A44441" t="s">
        <v>38972</v>
      </c>
      <c r="B44441" t="str">
        <f t="shared" si="694"/>
        <v>goodyearfnp.com</v>
      </c>
    </row>
    <row r="44442" spans="1:2" x14ac:dyDescent="0.35">
      <c r="A44442" t="s">
        <v>38973</v>
      </c>
      <c r="B44442" t="str">
        <f t="shared" si="694"/>
        <v>dyymind.com</v>
      </c>
    </row>
    <row r="44443" spans="1:2" x14ac:dyDescent="0.35">
      <c r="A44443" t="s">
        <v>38974</v>
      </c>
      <c r="B44443" t="str">
        <f t="shared" si="694"/>
        <v>ko415.com</v>
      </c>
    </row>
    <row r="44444" spans="1:2" x14ac:dyDescent="0.35">
      <c r="A44444" t="s">
        <v>38975</v>
      </c>
      <c r="B44444" t="str">
        <f t="shared" si="694"/>
        <v>mauiarchitects.com</v>
      </c>
    </row>
    <row r="44445" spans="1:2" x14ac:dyDescent="0.35">
      <c r="A44445" t="s">
        <v>38976</v>
      </c>
      <c r="B44445" t="str">
        <f t="shared" si="694"/>
        <v>tagean712.com</v>
      </c>
    </row>
    <row r="44446" spans="1:2" x14ac:dyDescent="0.35">
      <c r="A44446" t="s">
        <v>38977</v>
      </c>
      <c r="B44446" t="str">
        <f t="shared" si="694"/>
        <v>nbconcretedesign.com</v>
      </c>
    </row>
    <row r="44447" spans="1:2" x14ac:dyDescent="0.35">
      <c r="A44447" t="s">
        <v>38978</v>
      </c>
      <c r="B44447" t="str">
        <f t="shared" si="694"/>
        <v>gravytrainpoutinerie.com</v>
      </c>
    </row>
    <row r="44448" spans="1:2" x14ac:dyDescent="0.35">
      <c r="A44448" t="s">
        <v>38979</v>
      </c>
      <c r="B44448" t="str">
        <f t="shared" si="694"/>
        <v>imballgroup.com</v>
      </c>
    </row>
    <row r="44449" spans="1:2" x14ac:dyDescent="0.35">
      <c r="A44449" t="s">
        <v>38980</v>
      </c>
      <c r="B44449" t="str">
        <f t="shared" si="694"/>
        <v>myipx1031.com</v>
      </c>
    </row>
    <row r="44450" spans="1:2" x14ac:dyDescent="0.35">
      <c r="A44450" t="s">
        <v>38981</v>
      </c>
      <c r="B44450" t="str">
        <f t="shared" si="694"/>
        <v>skil-intl.com</v>
      </c>
    </row>
    <row r="44451" spans="1:2" x14ac:dyDescent="0.35">
      <c r="A44451" t="s">
        <v>38982</v>
      </c>
      <c r="B44451" t="str">
        <f t="shared" si="694"/>
        <v>merrylandquynhon24h.online</v>
      </c>
    </row>
    <row r="44452" spans="1:2" x14ac:dyDescent="0.35">
      <c r="A44452" t="s">
        <v>38983</v>
      </c>
      <c r="B44452" t="str">
        <f t="shared" si="694"/>
        <v>nosmediaslocaux.org</v>
      </c>
    </row>
    <row r="44453" spans="1:2" x14ac:dyDescent="0.35">
      <c r="A44453" t="s">
        <v>38984</v>
      </c>
      <c r="B44453" t="str">
        <f t="shared" si="694"/>
        <v>sxlgzs.top</v>
      </c>
    </row>
    <row r="44454" spans="1:2" x14ac:dyDescent="0.35">
      <c r="A44454" t="s">
        <v>38985</v>
      </c>
      <c r="B44454" t="str">
        <f t="shared" si="694"/>
        <v>chudaobao.online</v>
      </c>
    </row>
    <row r="44455" spans="1:2" x14ac:dyDescent="0.35">
      <c r="A44455" t="s">
        <v>38986</v>
      </c>
      <c r="B44455" t="str">
        <f t="shared" si="694"/>
        <v>visalietuva.plus</v>
      </c>
    </row>
    <row r="44456" spans="1:2" x14ac:dyDescent="0.35">
      <c r="A44456" t="s">
        <v>38987</v>
      </c>
      <c r="B44456" t="str">
        <f t="shared" si="694"/>
        <v>neimanmarcus-lastcall.store</v>
      </c>
    </row>
    <row r="44457" spans="1:2" x14ac:dyDescent="0.35">
      <c r="A44457" t="s">
        <v>38988</v>
      </c>
      <c r="B44457" t="str">
        <f t="shared" si="694"/>
        <v>stlclacademy.org</v>
      </c>
    </row>
    <row r="44458" spans="1:2" x14ac:dyDescent="0.35">
      <c r="A44458" t="s">
        <v>38989</v>
      </c>
      <c r="B44458" t="str">
        <f t="shared" si="694"/>
        <v>vipgroup.global</v>
      </c>
    </row>
    <row r="44459" spans="1:2" x14ac:dyDescent="0.35">
      <c r="A44459" t="s">
        <v>38990</v>
      </c>
      <c r="B44459" t="str">
        <f t="shared" si="694"/>
        <v>basket-onsale.com</v>
      </c>
    </row>
    <row r="44460" spans="1:2" x14ac:dyDescent="0.35">
      <c r="A44460" t="s">
        <v>38991</v>
      </c>
      <c r="B44460" t="str">
        <f t="shared" si="694"/>
        <v>toesinthesandtherapy.com</v>
      </c>
    </row>
    <row r="44461" spans="1:2" x14ac:dyDescent="0.35">
      <c r="A44461" t="s">
        <v>38992</v>
      </c>
      <c r="B44461" t="str">
        <f t="shared" si="694"/>
        <v>gatahaveit.com</v>
      </c>
    </row>
    <row r="44462" spans="1:2" x14ac:dyDescent="0.35">
      <c r="A44462" t="s">
        <v>38993</v>
      </c>
      <c r="B44462" t="str">
        <f t="shared" si="694"/>
        <v>bocor500.xyz</v>
      </c>
    </row>
    <row r="44463" spans="1:2" x14ac:dyDescent="0.35">
      <c r="A44463" t="s">
        <v>38994</v>
      </c>
      <c r="B44463" t="str">
        <f t="shared" si="694"/>
        <v>banditofishing.com</v>
      </c>
    </row>
    <row r="44464" spans="1:2" x14ac:dyDescent="0.35">
      <c r="A44464" t="s">
        <v>38995</v>
      </c>
      <c r="B44464" t="str">
        <f t="shared" si="694"/>
        <v>chatwelt.online</v>
      </c>
    </row>
    <row r="44465" spans="1:2" x14ac:dyDescent="0.35">
      <c r="A44465" t="s">
        <v>38996</v>
      </c>
      <c r="B44465" t="str">
        <f t="shared" si="694"/>
        <v>roxcasino746.com</v>
      </c>
    </row>
    <row r="44466" spans="1:2" x14ac:dyDescent="0.35">
      <c r="A44466" t="s">
        <v>38997</v>
      </c>
      <c r="B44466" t="str">
        <f t="shared" si="694"/>
        <v>swimpky.com</v>
      </c>
    </row>
    <row r="44467" spans="1:2" x14ac:dyDescent="0.35">
      <c r="A44467" t="s">
        <v>38998</v>
      </c>
      <c r="B44467" t="str">
        <f t="shared" si="694"/>
        <v>medlyticai.com</v>
      </c>
    </row>
    <row r="44468" spans="1:2" x14ac:dyDescent="0.35">
      <c r="A44468" t="s">
        <v>38999</v>
      </c>
      <c r="B44468" t="str">
        <f t="shared" si="694"/>
        <v>zizarb.one</v>
      </c>
    </row>
    <row r="44469" spans="1:2" x14ac:dyDescent="0.35">
      <c r="A44469" t="s">
        <v>39000</v>
      </c>
      <c r="B44469" t="str">
        <f t="shared" si="694"/>
        <v>instake.store</v>
      </c>
    </row>
    <row r="44470" spans="1:2" x14ac:dyDescent="0.35">
      <c r="A44470" t="s">
        <v>39001</v>
      </c>
      <c r="B44470" t="str">
        <f t="shared" si="694"/>
        <v>horizontal-house.com</v>
      </c>
    </row>
    <row r="44471" spans="1:2" x14ac:dyDescent="0.35">
      <c r="A44471" t="s">
        <v>39002</v>
      </c>
      <c r="B44471" t="str">
        <f t="shared" si="694"/>
        <v>osisv.com</v>
      </c>
    </row>
    <row r="44472" spans="1:2" x14ac:dyDescent="0.35">
      <c r="A44472" t="s">
        <v>39003</v>
      </c>
      <c r="B44472" t="str">
        <f t="shared" si="694"/>
        <v>candlesandmore.link</v>
      </c>
    </row>
    <row r="44473" spans="1:2" x14ac:dyDescent="0.35">
      <c r="A44473" t="s">
        <v>39004</v>
      </c>
      <c r="B44473" t="str">
        <f t="shared" si="694"/>
        <v>goodfellowsnetwork.com</v>
      </c>
    </row>
    <row r="44474" spans="1:2" x14ac:dyDescent="0.35">
      <c r="A44474" t="s">
        <v>39005</v>
      </c>
      <c r="B44474" t="str">
        <f t="shared" si="694"/>
        <v>ww882881.com</v>
      </c>
    </row>
    <row r="44475" spans="1:2" x14ac:dyDescent="0.35">
      <c r="A44475" t="s">
        <v>39006</v>
      </c>
      <c r="B44475" t="str">
        <f t="shared" si="694"/>
        <v>bigfive.net</v>
      </c>
    </row>
    <row r="44476" spans="1:2" x14ac:dyDescent="0.35">
      <c r="A44476" t="s">
        <v>39007</v>
      </c>
      <c r="B44476" t="str">
        <f t="shared" si="694"/>
        <v>backendmonkey.com</v>
      </c>
    </row>
    <row r="44477" spans="1:2" x14ac:dyDescent="0.35">
      <c r="A44477" t="s">
        <v>39008</v>
      </c>
      <c r="B44477" t="str">
        <f t="shared" si="694"/>
        <v>medipolhastanesi.org</v>
      </c>
    </row>
    <row r="44478" spans="1:2" x14ac:dyDescent="0.35">
      <c r="A44478" t="s">
        <v>39009</v>
      </c>
      <c r="B44478" t="str">
        <f t="shared" si="694"/>
        <v>storytimes.top</v>
      </c>
    </row>
    <row r="44479" spans="1:2" x14ac:dyDescent="0.35">
      <c r="A44479" t="s">
        <v>39010</v>
      </c>
      <c r="B44479" t="str">
        <f t="shared" si="694"/>
        <v>mystereboutiq.com</v>
      </c>
    </row>
    <row r="44480" spans="1:2" x14ac:dyDescent="0.35">
      <c r="A44480" t="s">
        <v>39011</v>
      </c>
      <c r="B44480" t="str">
        <f t="shared" si="694"/>
        <v>603.bio</v>
      </c>
    </row>
    <row r="44481" spans="1:2" x14ac:dyDescent="0.35">
      <c r="A44481" t="s">
        <v>39012</v>
      </c>
      <c r="B44481" t="str">
        <f t="shared" si="694"/>
        <v>milwaukeetooks.com</v>
      </c>
    </row>
    <row r="44482" spans="1:2" x14ac:dyDescent="0.35">
      <c r="A44482" t="s">
        <v>39013</v>
      </c>
      <c r="B44482" t="str">
        <f t="shared" si="694"/>
        <v>optvvi.top</v>
      </c>
    </row>
    <row r="44483" spans="1:2" x14ac:dyDescent="0.35">
      <c r="A44483" t="s">
        <v>39014</v>
      </c>
      <c r="B44483" t="str">
        <f t="shared" ref="B44483:B44546" si="695">TRIM(A44483)</f>
        <v>morijoy.com</v>
      </c>
    </row>
    <row r="44484" spans="1:2" x14ac:dyDescent="0.35">
      <c r="A44484" t="s">
        <v>39015</v>
      </c>
      <c r="B44484" t="str">
        <f t="shared" si="695"/>
        <v>nananaer.site</v>
      </c>
    </row>
    <row r="44485" spans="1:2" x14ac:dyDescent="0.35">
      <c r="A44485" t="s">
        <v>39016</v>
      </c>
      <c r="B44485" t="str">
        <f t="shared" si="695"/>
        <v>diengetfreres.com</v>
      </c>
    </row>
    <row r="44486" spans="1:2" x14ac:dyDescent="0.35">
      <c r="A44486" t="s">
        <v>39017</v>
      </c>
      <c r="B44486" t="str">
        <f t="shared" si="695"/>
        <v>alanamurphy.com</v>
      </c>
    </row>
    <row r="44487" spans="1:2" x14ac:dyDescent="0.35">
      <c r="A44487" t="s">
        <v>39018</v>
      </c>
      <c r="B44487" t="str">
        <f t="shared" si="695"/>
        <v>cbstrong.com</v>
      </c>
    </row>
    <row r="44488" spans="1:2" x14ac:dyDescent="0.35">
      <c r="A44488" t="s">
        <v>39019</v>
      </c>
      <c r="B44488" t="str">
        <f t="shared" si="695"/>
        <v>wellroundednutrition.com</v>
      </c>
    </row>
    <row r="44489" spans="1:2" x14ac:dyDescent="0.35">
      <c r="A44489" t="s">
        <v>39020</v>
      </c>
      <c r="B44489" t="str">
        <f t="shared" si="695"/>
        <v>pubandpillow.com</v>
      </c>
    </row>
    <row r="44490" spans="1:2" x14ac:dyDescent="0.35">
      <c r="A44490" t="s">
        <v>39021</v>
      </c>
      <c r="B44490" t="str">
        <f t="shared" si="695"/>
        <v>laflock.com</v>
      </c>
    </row>
    <row r="44491" spans="1:2" x14ac:dyDescent="0.35">
      <c r="A44491" t="s">
        <v>39022</v>
      </c>
      <c r="B44491" t="str">
        <f t="shared" si="695"/>
        <v>cudepot.com</v>
      </c>
    </row>
    <row r="44492" spans="1:2" x14ac:dyDescent="0.35">
      <c r="A44492" t="s">
        <v>39023</v>
      </c>
      <c r="B44492" t="str">
        <f t="shared" si="695"/>
        <v>realestatedorothyzielinski.com</v>
      </c>
    </row>
    <row r="44493" spans="1:2" x14ac:dyDescent="0.35">
      <c r="A44493" t="s">
        <v>39024</v>
      </c>
      <c r="B44493" t="str">
        <f t="shared" si="695"/>
        <v>binaryoptionsazerbaijan.com</v>
      </c>
    </row>
    <row r="44494" spans="1:2" x14ac:dyDescent="0.35">
      <c r="A44494" t="s">
        <v>39025</v>
      </c>
      <c r="B44494" t="str">
        <f t="shared" si="695"/>
        <v>kztsf.icu</v>
      </c>
    </row>
    <row r="44495" spans="1:2" x14ac:dyDescent="0.35">
      <c r="A44495" t="s">
        <v>39026</v>
      </c>
      <c r="B44495" t="str">
        <f t="shared" si="695"/>
        <v>yokodonutsfortworth.com</v>
      </c>
    </row>
    <row r="44496" spans="1:2" x14ac:dyDescent="0.35">
      <c r="A44496" t="s">
        <v>39027</v>
      </c>
      <c r="B44496" t="str">
        <f t="shared" si="695"/>
        <v>programing.life</v>
      </c>
    </row>
    <row r="44497" spans="1:2" x14ac:dyDescent="0.35">
      <c r="A44497" t="s">
        <v>39028</v>
      </c>
      <c r="B44497" t="str">
        <f t="shared" si="695"/>
        <v>eastside-connection.com</v>
      </c>
    </row>
    <row r="44498" spans="1:2" x14ac:dyDescent="0.35">
      <c r="A44498" t="s">
        <v>39029</v>
      </c>
      <c r="B44498" t="str">
        <f t="shared" si="695"/>
        <v>eutelsatxoneweb.com</v>
      </c>
    </row>
    <row r="44499" spans="1:2" x14ac:dyDescent="0.35">
      <c r="A44499" t="s">
        <v>39030</v>
      </c>
      <c r="B44499" t="str">
        <f t="shared" si="695"/>
        <v>edvrstinu.com</v>
      </c>
    </row>
    <row r="44500" spans="1:2" x14ac:dyDescent="0.35">
      <c r="A44500" t="s">
        <v>39031</v>
      </c>
      <c r="B44500" t="str">
        <f t="shared" si="695"/>
        <v>bet365th.info</v>
      </c>
    </row>
    <row r="44501" spans="1:2" x14ac:dyDescent="0.35">
      <c r="A44501" t="s">
        <v>39032</v>
      </c>
      <c r="B44501" t="str">
        <f t="shared" si="695"/>
        <v>chemosicknessprevention.com</v>
      </c>
    </row>
    <row r="44502" spans="1:2" x14ac:dyDescent="0.35">
      <c r="A44502" t="s">
        <v>39033</v>
      </c>
      <c r="B44502" t="str">
        <f t="shared" si="695"/>
        <v>veeyogabyveenu.com</v>
      </c>
    </row>
    <row r="44503" spans="1:2" x14ac:dyDescent="0.35">
      <c r="A44503" t="s">
        <v>39034</v>
      </c>
      <c r="B44503" t="str">
        <f t="shared" si="695"/>
        <v>radimedtur.com</v>
      </c>
    </row>
    <row r="44504" spans="1:2" x14ac:dyDescent="0.35">
      <c r="A44504" t="s">
        <v>39035</v>
      </c>
      <c r="B44504" t="str">
        <f t="shared" si="695"/>
        <v>4k5w.com</v>
      </c>
    </row>
    <row r="44505" spans="1:2" x14ac:dyDescent="0.35">
      <c r="A44505" t="s">
        <v>39036</v>
      </c>
      <c r="B44505" t="str">
        <f t="shared" si="695"/>
        <v>closesrpsantanplant.org</v>
      </c>
    </row>
    <row r="44506" spans="1:2" x14ac:dyDescent="0.35">
      <c r="A44506" t="s">
        <v>39037</v>
      </c>
      <c r="B44506" t="str">
        <f t="shared" si="695"/>
        <v>lefutextile.com</v>
      </c>
    </row>
    <row r="44507" spans="1:2" x14ac:dyDescent="0.35">
      <c r="A44507" t="s">
        <v>39038</v>
      </c>
      <c r="B44507" t="str">
        <f t="shared" si="695"/>
        <v>egyafriyadi.site</v>
      </c>
    </row>
    <row r="44508" spans="1:2" x14ac:dyDescent="0.35">
      <c r="A44508" t="s">
        <v>39039</v>
      </c>
      <c r="B44508" t="str">
        <f t="shared" si="695"/>
        <v>techgaragedoors.com</v>
      </c>
    </row>
    <row r="44509" spans="1:2" x14ac:dyDescent="0.35">
      <c r="A44509" t="s">
        <v>39040</v>
      </c>
      <c r="B44509" t="str">
        <f t="shared" si="695"/>
        <v>bodywears.net</v>
      </c>
    </row>
    <row r="44510" spans="1:2" x14ac:dyDescent="0.35">
      <c r="A44510" t="s">
        <v>39041</v>
      </c>
      <c r="B44510" t="str">
        <f t="shared" si="695"/>
        <v>tiptopper.org</v>
      </c>
    </row>
    <row r="44511" spans="1:2" x14ac:dyDescent="0.35">
      <c r="A44511" t="s">
        <v>39042</v>
      </c>
      <c r="B44511" t="str">
        <f t="shared" si="695"/>
        <v>shopsabc14.top</v>
      </c>
    </row>
    <row r="44512" spans="1:2" x14ac:dyDescent="0.35">
      <c r="A44512" t="s">
        <v>39043</v>
      </c>
      <c r="B44512" t="str">
        <f t="shared" si="695"/>
        <v>h3xcmw6gz.info</v>
      </c>
    </row>
    <row r="44513" spans="1:2" x14ac:dyDescent="0.35">
      <c r="A44513" t="s">
        <v>39044</v>
      </c>
      <c r="B44513" t="str">
        <f t="shared" si="695"/>
        <v>kashaneat.sbs</v>
      </c>
    </row>
    <row r="44514" spans="1:2" x14ac:dyDescent="0.35">
      <c r="A44514" t="s">
        <v>39045</v>
      </c>
      <c r="B44514" t="str">
        <f t="shared" si="695"/>
        <v>verifyinfoacess.com</v>
      </c>
    </row>
    <row r="44515" spans="1:2" x14ac:dyDescent="0.35">
      <c r="A44515" t="s">
        <v>39046</v>
      </c>
      <c r="B44515" t="str">
        <f t="shared" si="695"/>
        <v>curiositywave.com</v>
      </c>
    </row>
    <row r="44516" spans="1:2" x14ac:dyDescent="0.35">
      <c r="A44516" t="s">
        <v>39047</v>
      </c>
      <c r="B44516" t="str">
        <f t="shared" si="695"/>
        <v>shaoxingxianen.com</v>
      </c>
    </row>
    <row r="44517" spans="1:2" x14ac:dyDescent="0.35">
      <c r="A44517" t="s">
        <v>39048</v>
      </c>
      <c r="B44517" t="str">
        <f t="shared" si="695"/>
        <v>daupne.com</v>
      </c>
    </row>
    <row r="44518" spans="1:2" x14ac:dyDescent="0.35">
      <c r="A44518" t="s">
        <v>39049</v>
      </c>
      <c r="B44518" t="str">
        <f t="shared" si="695"/>
        <v>diablo4.cloud</v>
      </c>
    </row>
    <row r="44519" spans="1:2" x14ac:dyDescent="0.35">
      <c r="A44519" t="s">
        <v>39050</v>
      </c>
      <c r="B44519" t="str">
        <f t="shared" si="695"/>
        <v>babytopiashop.com</v>
      </c>
    </row>
    <row r="44520" spans="1:2" x14ac:dyDescent="0.35">
      <c r="A44520" t="s">
        <v>39051</v>
      </c>
      <c r="B44520" t="str">
        <f t="shared" si="695"/>
        <v>wygcoa.site</v>
      </c>
    </row>
    <row r="44521" spans="1:2" x14ac:dyDescent="0.35">
      <c r="A44521" t="s">
        <v>39052</v>
      </c>
      <c r="B44521" t="str">
        <f t="shared" si="695"/>
        <v>naviyun.com</v>
      </c>
    </row>
    <row r="44522" spans="1:2" x14ac:dyDescent="0.35">
      <c r="A44522" t="s">
        <v>39053</v>
      </c>
      <c r="B44522" t="str">
        <f t="shared" si="695"/>
        <v>thebigsalessecrets.com</v>
      </c>
    </row>
    <row r="44523" spans="1:2" x14ac:dyDescent="0.35">
      <c r="A44523" t="s">
        <v>39054</v>
      </c>
      <c r="B44523" t="str">
        <f t="shared" si="695"/>
        <v>rolexconcepts.com</v>
      </c>
    </row>
    <row r="44524" spans="1:2" x14ac:dyDescent="0.35">
      <c r="A44524" t="s">
        <v>39055</v>
      </c>
      <c r="B44524" t="str">
        <f t="shared" si="695"/>
        <v>chicagoneighborhoodrealtor.com</v>
      </c>
    </row>
    <row r="44525" spans="1:2" x14ac:dyDescent="0.35">
      <c r="A44525" t="s">
        <v>39056</v>
      </c>
      <c r="B44525" t="str">
        <f t="shared" si="695"/>
        <v>elssyfc005.icu</v>
      </c>
    </row>
    <row r="44526" spans="1:2" x14ac:dyDescent="0.35">
      <c r="A44526" t="s">
        <v>39057</v>
      </c>
      <c r="B44526" t="str">
        <f t="shared" si="695"/>
        <v>tdheisose.com</v>
      </c>
    </row>
    <row r="44527" spans="1:2" x14ac:dyDescent="0.35">
      <c r="A44527" t="s">
        <v>39058</v>
      </c>
      <c r="B44527" t="str">
        <f t="shared" si="695"/>
        <v>uxazf.store</v>
      </c>
    </row>
    <row r="44528" spans="1:2" x14ac:dyDescent="0.35">
      <c r="A44528" t="s">
        <v>39059</v>
      </c>
      <c r="B44528" t="str">
        <f t="shared" si="695"/>
        <v>yusrajohnson.com</v>
      </c>
    </row>
    <row r="44529" spans="1:2" x14ac:dyDescent="0.35">
      <c r="A44529" t="s">
        <v>39060</v>
      </c>
      <c r="B44529" t="str">
        <f t="shared" si="695"/>
        <v>recentsupernta.buzz</v>
      </c>
    </row>
    <row r="44530" spans="1:2" x14ac:dyDescent="0.35">
      <c r="A44530" t="s">
        <v>39061</v>
      </c>
      <c r="B44530" t="str">
        <f t="shared" si="695"/>
        <v>truekg.com</v>
      </c>
    </row>
    <row r="44531" spans="1:2" x14ac:dyDescent="0.35">
      <c r="A44531" t="s">
        <v>39062</v>
      </c>
      <c r="B44531" t="str">
        <f t="shared" si="695"/>
        <v>thepaperfile.com</v>
      </c>
    </row>
    <row r="44532" spans="1:2" x14ac:dyDescent="0.35">
      <c r="A44532" t="s">
        <v>39063</v>
      </c>
      <c r="B44532" t="str">
        <f t="shared" si="695"/>
        <v>m9sh.icu</v>
      </c>
    </row>
    <row r="44533" spans="1:2" x14ac:dyDescent="0.35">
      <c r="A44533" t="s">
        <v>39064</v>
      </c>
      <c r="B44533" t="str">
        <f t="shared" si="695"/>
        <v>mobi-or.website</v>
      </c>
    </row>
    <row r="44534" spans="1:2" x14ac:dyDescent="0.35">
      <c r="A44534" t="s">
        <v>39065</v>
      </c>
      <c r="B44534" t="str">
        <f t="shared" si="695"/>
        <v>applixus.com</v>
      </c>
    </row>
    <row r="44535" spans="1:2" x14ac:dyDescent="0.35">
      <c r="A44535" t="s">
        <v>39066</v>
      </c>
      <c r="B44535" t="str">
        <f t="shared" si="695"/>
        <v>betonline.store</v>
      </c>
    </row>
    <row r="44536" spans="1:2" x14ac:dyDescent="0.35">
      <c r="A44536" t="s">
        <v>39067</v>
      </c>
      <c r="B44536" t="str">
        <f t="shared" si="695"/>
        <v>xaxyjs.com</v>
      </c>
    </row>
    <row r="44537" spans="1:2" x14ac:dyDescent="0.35">
      <c r="A44537" t="s">
        <v>39068</v>
      </c>
      <c r="B44537" t="str">
        <f t="shared" si="695"/>
        <v>92too.com</v>
      </c>
    </row>
    <row r="44538" spans="1:2" x14ac:dyDescent="0.35">
      <c r="A44538" t="s">
        <v>39069</v>
      </c>
      <c r="B44538" t="str">
        <f t="shared" si="695"/>
        <v>yijg8lo55.top</v>
      </c>
    </row>
    <row r="44539" spans="1:2" x14ac:dyDescent="0.35">
      <c r="A44539" t="s">
        <v>39070</v>
      </c>
      <c r="B44539" t="str">
        <f t="shared" si="695"/>
        <v>wilderimg.com</v>
      </c>
    </row>
    <row r="44540" spans="1:2" x14ac:dyDescent="0.35">
      <c r="A44540" t="s">
        <v>39071</v>
      </c>
      <c r="B44540" t="str">
        <f t="shared" si="695"/>
        <v>churchesofwelcome.com</v>
      </c>
    </row>
    <row r="44541" spans="1:2" x14ac:dyDescent="0.35">
      <c r="A44541" t="s">
        <v>39072</v>
      </c>
      <c r="B44541" t="str">
        <f t="shared" si="695"/>
        <v>styro-go.com</v>
      </c>
    </row>
    <row r="44542" spans="1:2" x14ac:dyDescent="0.35">
      <c r="A44542" t="s">
        <v>39073</v>
      </c>
      <c r="B44542" t="str">
        <f t="shared" si="695"/>
        <v>crazybeesurbanfarming.com</v>
      </c>
    </row>
    <row r="44543" spans="1:2" x14ac:dyDescent="0.35">
      <c r="A44543" t="s">
        <v>39074</v>
      </c>
      <c r="B44543" t="str">
        <f t="shared" si="695"/>
        <v>digi24.lol</v>
      </c>
    </row>
    <row r="44544" spans="1:2" x14ac:dyDescent="0.35">
      <c r="A44544" t="s">
        <v>39075</v>
      </c>
      <c r="B44544" t="str">
        <f t="shared" si="695"/>
        <v>aditusdoors.com</v>
      </c>
    </row>
    <row r="44545" spans="1:2" x14ac:dyDescent="0.35">
      <c r="A44545" t="s">
        <v>39076</v>
      </c>
      <c r="B44545" t="str">
        <f t="shared" si="695"/>
        <v>46466603.com</v>
      </c>
    </row>
    <row r="44546" spans="1:2" x14ac:dyDescent="0.35">
      <c r="A44546" t="s">
        <v>39077</v>
      </c>
      <c r="B44546" t="str">
        <f t="shared" si="695"/>
        <v>thesmartmotors.com</v>
      </c>
    </row>
    <row r="44547" spans="1:2" x14ac:dyDescent="0.35">
      <c r="A44547" t="s">
        <v>39078</v>
      </c>
      <c r="B44547" t="str">
        <f t="shared" ref="B44547:B44610" si="696">TRIM(A44547)</f>
        <v>lnkcast.top</v>
      </c>
    </row>
    <row r="44548" spans="1:2" x14ac:dyDescent="0.35">
      <c r="A44548" t="s">
        <v>39079</v>
      </c>
      <c r="B44548" t="str">
        <f t="shared" si="696"/>
        <v>charlebsarnes.com</v>
      </c>
    </row>
    <row r="44549" spans="1:2" x14ac:dyDescent="0.35">
      <c r="A44549" t="s">
        <v>39080</v>
      </c>
      <c r="B44549" t="str">
        <f t="shared" si="696"/>
        <v>xn--czrr3m2pe2xptsj4wpzrw.xn--czr694b</v>
      </c>
    </row>
    <row r="44550" spans="1:2" x14ac:dyDescent="0.35">
      <c r="A44550" t="s">
        <v>39081</v>
      </c>
      <c r="B44550" t="str">
        <f t="shared" si="696"/>
        <v>hhmkt2.com</v>
      </c>
    </row>
    <row r="44551" spans="1:2" x14ac:dyDescent="0.35">
      <c r="A44551" t="s">
        <v>39082</v>
      </c>
      <c r="B44551" t="str">
        <f t="shared" si="696"/>
        <v>lamgiaytogiauytin.online</v>
      </c>
    </row>
    <row r="44552" spans="1:2" x14ac:dyDescent="0.35">
      <c r="A44552" t="s">
        <v>39083</v>
      </c>
      <c r="B44552" t="str">
        <f t="shared" si="696"/>
        <v>mclaughlinpropertygroup.com</v>
      </c>
    </row>
    <row r="44553" spans="1:2" x14ac:dyDescent="0.35">
      <c r="A44553" t="s">
        <v>39084</v>
      </c>
      <c r="B44553" t="str">
        <f t="shared" si="696"/>
        <v>17874.buzz</v>
      </c>
    </row>
    <row r="44554" spans="1:2" x14ac:dyDescent="0.35">
      <c r="A44554" t="s">
        <v>39085</v>
      </c>
      <c r="B44554" t="str">
        <f t="shared" si="696"/>
        <v>zohobolivia.com</v>
      </c>
    </row>
    <row r="44555" spans="1:2" x14ac:dyDescent="0.35">
      <c r="A44555" t="s">
        <v>39086</v>
      </c>
      <c r="B44555" t="str">
        <f t="shared" si="696"/>
        <v>investing-insights.com</v>
      </c>
    </row>
    <row r="44556" spans="1:2" x14ac:dyDescent="0.35">
      <c r="A44556" t="s">
        <v>39087</v>
      </c>
      <c r="B44556" t="str">
        <f t="shared" si="696"/>
        <v>klendrgptapp79.com</v>
      </c>
    </row>
    <row r="44557" spans="1:2" x14ac:dyDescent="0.35">
      <c r="A44557" t="s">
        <v>39088</v>
      </c>
      <c r="B44557" t="str">
        <f t="shared" si="696"/>
        <v>storechildrenshoes.com</v>
      </c>
    </row>
    <row r="44558" spans="1:2" x14ac:dyDescent="0.35">
      <c r="A44558" t="s">
        <v>39089</v>
      </c>
      <c r="B44558" t="str">
        <f t="shared" si="696"/>
        <v>uffy.gay</v>
      </c>
    </row>
    <row r="44559" spans="1:2" x14ac:dyDescent="0.35">
      <c r="A44559" t="s">
        <v>39090</v>
      </c>
      <c r="B44559" t="str">
        <f t="shared" si="696"/>
        <v>thewomenfashions.com</v>
      </c>
    </row>
    <row r="44560" spans="1:2" x14ac:dyDescent="0.35">
      <c r="A44560" t="s">
        <v>39091</v>
      </c>
      <c r="B44560" t="str">
        <f t="shared" si="696"/>
        <v>briansquiresportfolio.com</v>
      </c>
    </row>
    <row r="44561" spans="1:2" x14ac:dyDescent="0.35">
      <c r="A44561" t="s">
        <v>39092</v>
      </c>
      <c r="B44561" t="str">
        <f t="shared" si="696"/>
        <v>xn--4kqm385aeebb227hppe182cro1aeed41qggdms6iea.net</v>
      </c>
    </row>
    <row r="44562" spans="1:2" x14ac:dyDescent="0.35">
      <c r="A44562" t="s">
        <v>39093</v>
      </c>
      <c r="B44562" t="str">
        <f t="shared" si="696"/>
        <v>jgirrigation.net</v>
      </c>
    </row>
    <row r="44563" spans="1:2" x14ac:dyDescent="0.35">
      <c r="A44563" t="s">
        <v>39094</v>
      </c>
      <c r="B44563" t="str">
        <f t="shared" si="696"/>
        <v>thomasenklazina.online</v>
      </c>
    </row>
    <row r="44564" spans="1:2" x14ac:dyDescent="0.35">
      <c r="A44564" t="s">
        <v>39095</v>
      </c>
      <c r="B44564" t="str">
        <f t="shared" si="696"/>
        <v>log-fldac.com</v>
      </c>
    </row>
    <row r="44565" spans="1:2" x14ac:dyDescent="0.35">
      <c r="A44565" t="s">
        <v>39096</v>
      </c>
      <c r="B44565" t="str">
        <f t="shared" si="696"/>
        <v>99938v.com</v>
      </c>
    </row>
    <row r="44566" spans="1:2" x14ac:dyDescent="0.35">
      <c r="A44566" t="s">
        <v>39097</v>
      </c>
      <c r="B44566" t="str">
        <f t="shared" si="696"/>
        <v>muhejy.com</v>
      </c>
    </row>
    <row r="44567" spans="1:2" x14ac:dyDescent="0.35">
      <c r="A44567" t="s">
        <v>39098</v>
      </c>
      <c r="B44567" t="str">
        <f t="shared" si="696"/>
        <v>ulledalcapital.com</v>
      </c>
    </row>
    <row r="44568" spans="1:2" x14ac:dyDescent="0.35">
      <c r="A44568" t="s">
        <v>39099</v>
      </c>
      <c r="B44568" t="str">
        <f t="shared" si="696"/>
        <v>hitchproduction.xyz</v>
      </c>
    </row>
    <row r="44569" spans="1:2" x14ac:dyDescent="0.35">
      <c r="A44569" t="s">
        <v>39100</v>
      </c>
      <c r="B44569" t="str">
        <f t="shared" si="696"/>
        <v>kuajingtong.online</v>
      </c>
    </row>
    <row r="44570" spans="1:2" x14ac:dyDescent="0.35">
      <c r="A44570" t="s">
        <v>39101</v>
      </c>
      <c r="B44570" t="str">
        <f t="shared" si="696"/>
        <v>pupintesla.com</v>
      </c>
    </row>
    <row r="44571" spans="1:2" x14ac:dyDescent="0.35">
      <c r="A44571" t="s">
        <v>39102</v>
      </c>
      <c r="B44571" t="str">
        <f t="shared" si="696"/>
        <v>ghfrdtvs.com</v>
      </c>
    </row>
    <row r="44572" spans="1:2" x14ac:dyDescent="0.35">
      <c r="A44572" t="s">
        <v>39103</v>
      </c>
      <c r="B44572" t="str">
        <f t="shared" si="696"/>
        <v>pkcityjob.com</v>
      </c>
    </row>
    <row r="44573" spans="1:2" x14ac:dyDescent="0.35">
      <c r="A44573" t="s">
        <v>39104</v>
      </c>
      <c r="B44573" t="str">
        <f t="shared" si="696"/>
        <v>parsingdocuments.com</v>
      </c>
    </row>
    <row r="44574" spans="1:2" x14ac:dyDescent="0.35">
      <c r="A44574" t="s">
        <v>39105</v>
      </c>
      <c r="B44574" t="str">
        <f t="shared" si="696"/>
        <v>elsyssolutions.com</v>
      </c>
    </row>
    <row r="44575" spans="1:2" x14ac:dyDescent="0.35">
      <c r="A44575" t="s">
        <v>39106</v>
      </c>
      <c r="B44575" t="str">
        <f t="shared" si="696"/>
        <v>camperschannelofficial.com</v>
      </c>
    </row>
    <row r="44576" spans="1:2" x14ac:dyDescent="0.35">
      <c r="A44576" t="s">
        <v>39107</v>
      </c>
      <c r="B44576" t="str">
        <f t="shared" si="696"/>
        <v>axodrfvqvrzbg.click</v>
      </c>
    </row>
    <row r="44577" spans="1:2" x14ac:dyDescent="0.35">
      <c r="A44577" t="s">
        <v>39108</v>
      </c>
      <c r="B44577" t="str">
        <f t="shared" si="696"/>
        <v>mac-cosmeticsph.store</v>
      </c>
    </row>
    <row r="44578" spans="1:2" x14ac:dyDescent="0.35">
      <c r="A44578" t="s">
        <v>39109</v>
      </c>
      <c r="B44578" t="str">
        <f t="shared" si="696"/>
        <v>boruholster.com</v>
      </c>
    </row>
    <row r="44579" spans="1:2" x14ac:dyDescent="0.35">
      <c r="A44579" t="s">
        <v>39110</v>
      </c>
      <c r="B44579" t="str">
        <f t="shared" si="696"/>
        <v>buditoys.com</v>
      </c>
    </row>
    <row r="44580" spans="1:2" x14ac:dyDescent="0.35">
      <c r="A44580" t="s">
        <v>39111</v>
      </c>
      <c r="B44580" t="str">
        <f t="shared" si="696"/>
        <v>telecable.online</v>
      </c>
    </row>
    <row r="44581" spans="1:2" x14ac:dyDescent="0.35">
      <c r="A44581" t="s">
        <v>39112</v>
      </c>
      <c r="B44581" t="str">
        <f t="shared" si="696"/>
        <v>vikismm.com</v>
      </c>
    </row>
    <row r="44582" spans="1:2" x14ac:dyDescent="0.35">
      <c r="A44582" t="s">
        <v>39113</v>
      </c>
      <c r="B44582" t="str">
        <f t="shared" si="696"/>
        <v>drheinz.info</v>
      </c>
    </row>
    <row r="44583" spans="1:2" x14ac:dyDescent="0.35">
      <c r="A44583" t="s">
        <v>39114</v>
      </c>
      <c r="B44583" t="str">
        <f t="shared" si="696"/>
        <v>gigglywiggle.online</v>
      </c>
    </row>
    <row r="44584" spans="1:2" x14ac:dyDescent="0.35">
      <c r="A44584" t="s">
        <v>39115</v>
      </c>
      <c r="B44584" t="str">
        <f t="shared" si="696"/>
        <v>digitallearningai.com</v>
      </c>
    </row>
    <row r="44585" spans="1:2" x14ac:dyDescent="0.35">
      <c r="A44585" t="s">
        <v>39116</v>
      </c>
      <c r="B44585" t="str">
        <f t="shared" si="696"/>
        <v>libtato.com</v>
      </c>
    </row>
    <row r="44586" spans="1:2" x14ac:dyDescent="0.35">
      <c r="A44586" t="s">
        <v>39117</v>
      </c>
      <c r="B44586" t="str">
        <f t="shared" si="696"/>
        <v>best-hair-growth-shampoo-near-me.store</v>
      </c>
    </row>
    <row r="44587" spans="1:2" x14ac:dyDescent="0.35">
      <c r="A44587" t="s">
        <v>39118</v>
      </c>
      <c r="B44587" t="str">
        <f t="shared" si="696"/>
        <v>suiteresort.site</v>
      </c>
    </row>
    <row r="44588" spans="1:2" x14ac:dyDescent="0.35">
      <c r="A44588" t="s">
        <v>39119</v>
      </c>
      <c r="B44588" t="str">
        <f t="shared" si="696"/>
        <v>voscontrats.com</v>
      </c>
    </row>
    <row r="44589" spans="1:2" x14ac:dyDescent="0.35">
      <c r="A44589" t="s">
        <v>39120</v>
      </c>
      <c r="B44589" t="str">
        <f t="shared" si="696"/>
        <v>wecfin.com</v>
      </c>
    </row>
    <row r="44590" spans="1:2" x14ac:dyDescent="0.35">
      <c r="A44590" t="s">
        <v>39121</v>
      </c>
      <c r="B44590" t="str">
        <f t="shared" si="696"/>
        <v>eyxw.monster</v>
      </c>
    </row>
    <row r="44591" spans="1:2" x14ac:dyDescent="0.35">
      <c r="A44591" t="s">
        <v>39122</v>
      </c>
      <c r="B44591" t="str">
        <f t="shared" si="696"/>
        <v>dnsembroideryprints.com</v>
      </c>
    </row>
    <row r="44592" spans="1:2" x14ac:dyDescent="0.35">
      <c r="A44592" t="s">
        <v>39123</v>
      </c>
      <c r="B44592" t="str">
        <f t="shared" si="696"/>
        <v>tdtsotre.online</v>
      </c>
    </row>
    <row r="44593" spans="1:2" x14ac:dyDescent="0.35">
      <c r="A44593" t="s">
        <v>39124</v>
      </c>
      <c r="B44593" t="str">
        <f t="shared" si="696"/>
        <v>smartspatial.xyz</v>
      </c>
    </row>
    <row r="44594" spans="1:2" x14ac:dyDescent="0.35">
      <c r="A44594" t="s">
        <v>39125</v>
      </c>
      <c r="B44594" t="str">
        <f t="shared" si="696"/>
        <v>mjdigisolution.com</v>
      </c>
    </row>
    <row r="44595" spans="1:2" x14ac:dyDescent="0.35">
      <c r="A44595" t="s">
        <v>39126</v>
      </c>
      <c r="B44595" t="str">
        <f t="shared" si="696"/>
        <v>iphonelz.voto</v>
      </c>
    </row>
    <row r="44596" spans="1:2" x14ac:dyDescent="0.35">
      <c r="A44596" t="s">
        <v>39127</v>
      </c>
      <c r="B44596" t="str">
        <f t="shared" si="696"/>
        <v>galonkosong24.online</v>
      </c>
    </row>
    <row r="44597" spans="1:2" x14ac:dyDescent="0.35">
      <c r="A44597" t="s">
        <v>39128</v>
      </c>
      <c r="B44597" t="str">
        <f t="shared" si="696"/>
        <v>turnkeypropertysolutions.org</v>
      </c>
    </row>
    <row r="44598" spans="1:2" x14ac:dyDescent="0.35">
      <c r="A44598" t="s">
        <v>39129</v>
      </c>
      <c r="B44598" t="str">
        <f t="shared" si="696"/>
        <v>queststuff.com</v>
      </c>
    </row>
    <row r="44599" spans="1:2" x14ac:dyDescent="0.35">
      <c r="A44599" t="s">
        <v>39130</v>
      </c>
      <c r="B44599" t="str">
        <f t="shared" si="696"/>
        <v>dcclublife.site</v>
      </c>
    </row>
    <row r="44600" spans="1:2" x14ac:dyDescent="0.35">
      <c r="A44600" t="s">
        <v>39131</v>
      </c>
      <c r="B44600" t="str">
        <f t="shared" si="696"/>
        <v>thuant.com</v>
      </c>
    </row>
    <row r="44601" spans="1:2" x14ac:dyDescent="0.35">
      <c r="A44601" t="s">
        <v>39132</v>
      </c>
      <c r="B44601" t="str">
        <f t="shared" si="696"/>
        <v>oxidativepress.com</v>
      </c>
    </row>
    <row r="44602" spans="1:2" x14ac:dyDescent="0.35">
      <c r="A44602" t="s">
        <v>39133</v>
      </c>
      <c r="B44602" t="str">
        <f t="shared" si="696"/>
        <v>ertfgbhn.store</v>
      </c>
    </row>
    <row r="44603" spans="1:2" x14ac:dyDescent="0.35">
      <c r="A44603" t="s">
        <v>39134</v>
      </c>
      <c r="B44603" t="str">
        <f t="shared" si="696"/>
        <v>espnpluss.live</v>
      </c>
    </row>
    <row r="44604" spans="1:2" x14ac:dyDescent="0.35">
      <c r="A44604" t="s">
        <v>39135</v>
      </c>
      <c r="B44604" t="str">
        <f t="shared" si="696"/>
        <v>centennialelevators.com</v>
      </c>
    </row>
    <row r="44605" spans="1:2" x14ac:dyDescent="0.35">
      <c r="A44605" t="s">
        <v>39136</v>
      </c>
      <c r="B44605" t="str">
        <f t="shared" si="696"/>
        <v>uncomplicatedmobile.com</v>
      </c>
    </row>
    <row r="44606" spans="1:2" x14ac:dyDescent="0.35">
      <c r="A44606" t="s">
        <v>39137</v>
      </c>
      <c r="B44606" t="str">
        <f t="shared" si="696"/>
        <v>impacttracker.app</v>
      </c>
    </row>
    <row r="44607" spans="1:2" x14ac:dyDescent="0.35">
      <c r="A44607" t="s">
        <v>39138</v>
      </c>
      <c r="B44607" t="str">
        <f t="shared" si="696"/>
        <v>pradabet177.com</v>
      </c>
    </row>
    <row r="44608" spans="1:2" x14ac:dyDescent="0.35">
      <c r="A44608" t="s">
        <v>39139</v>
      </c>
      <c r="B44608" t="str">
        <f t="shared" si="696"/>
        <v>rrlusaclearan.com</v>
      </c>
    </row>
    <row r="44609" spans="1:2" x14ac:dyDescent="0.35">
      <c r="A44609" t="s">
        <v>39140</v>
      </c>
      <c r="B44609" t="str">
        <f t="shared" si="696"/>
        <v>leafyglade.com</v>
      </c>
    </row>
    <row r="44610" spans="1:2" x14ac:dyDescent="0.35">
      <c r="A44610" t="s">
        <v>39141</v>
      </c>
      <c r="B44610" t="str">
        <f t="shared" si="696"/>
        <v>stokedservers.com</v>
      </c>
    </row>
    <row r="44611" spans="1:2" x14ac:dyDescent="0.35">
      <c r="A44611" t="s">
        <v>39142</v>
      </c>
      <c r="B44611" t="str">
        <f t="shared" ref="B44611:B44674" si="697">TRIM(A44611)</f>
        <v>sq731.com</v>
      </c>
    </row>
    <row r="44612" spans="1:2" x14ac:dyDescent="0.35">
      <c r="A44612" t="s">
        <v>39143</v>
      </c>
      <c r="B44612" t="str">
        <f t="shared" si="697"/>
        <v>bluebreedtech.com</v>
      </c>
    </row>
    <row r="44613" spans="1:2" x14ac:dyDescent="0.35">
      <c r="A44613" t="s">
        <v>39144</v>
      </c>
      <c r="B44613" t="str">
        <f t="shared" si="697"/>
        <v>sweetpeachcloset.com</v>
      </c>
    </row>
    <row r="44614" spans="1:2" x14ac:dyDescent="0.35">
      <c r="A44614" t="s">
        <v>39145</v>
      </c>
      <c r="B44614" t="str">
        <f t="shared" si="697"/>
        <v>00oommoo00.com</v>
      </c>
    </row>
    <row r="44615" spans="1:2" x14ac:dyDescent="0.35">
      <c r="A44615" t="s">
        <v>39146</v>
      </c>
      <c r="B44615" t="str">
        <f t="shared" si="697"/>
        <v>avenuepropertymgmt.com</v>
      </c>
    </row>
    <row r="44616" spans="1:2" x14ac:dyDescent="0.35">
      <c r="A44616" t="s">
        <v>39147</v>
      </c>
      <c r="B44616" t="str">
        <f t="shared" si="697"/>
        <v>floryalounge.xyz</v>
      </c>
    </row>
    <row r="44617" spans="1:2" x14ac:dyDescent="0.35">
      <c r="A44617" t="s">
        <v>39148</v>
      </c>
      <c r="B44617" t="str">
        <f t="shared" si="697"/>
        <v>bkface.top</v>
      </c>
    </row>
    <row r="44618" spans="1:2" x14ac:dyDescent="0.35">
      <c r="A44618" t="s">
        <v>39149</v>
      </c>
      <c r="B44618" t="str">
        <f t="shared" si="697"/>
        <v>creanexo.com</v>
      </c>
    </row>
    <row r="44619" spans="1:2" x14ac:dyDescent="0.35">
      <c r="A44619" t="s">
        <v>39150</v>
      </c>
      <c r="B44619" t="str">
        <f t="shared" si="697"/>
        <v>dj-marketing.com</v>
      </c>
    </row>
    <row r="44620" spans="1:2" x14ac:dyDescent="0.35">
      <c r="A44620" t="s">
        <v>39151</v>
      </c>
      <c r="B44620" t="str">
        <f t="shared" si="697"/>
        <v>grizzgift.store</v>
      </c>
    </row>
    <row r="44621" spans="1:2" x14ac:dyDescent="0.35">
      <c r="A44621" t="s">
        <v>39152</v>
      </c>
      <c r="B44621" t="str">
        <f t="shared" si="697"/>
        <v>himiway.life</v>
      </c>
    </row>
    <row r="44622" spans="1:2" x14ac:dyDescent="0.35">
      <c r="A44622" t="s">
        <v>39153</v>
      </c>
      <c r="B44622" t="str">
        <f t="shared" si="697"/>
        <v>sayhitkwdigital.com</v>
      </c>
    </row>
    <row r="44623" spans="1:2" x14ac:dyDescent="0.35">
      <c r="A44623" t="s">
        <v>39154</v>
      </c>
      <c r="B44623" t="str">
        <f t="shared" si="697"/>
        <v>r1xh.com</v>
      </c>
    </row>
    <row r="44624" spans="1:2" x14ac:dyDescent="0.35">
      <c r="A44624" t="s">
        <v>39155</v>
      </c>
      <c r="B44624" t="str">
        <f t="shared" si="697"/>
        <v>appointments-dj.com</v>
      </c>
    </row>
    <row r="44625" spans="1:2" x14ac:dyDescent="0.35">
      <c r="A44625" t="s">
        <v>39156</v>
      </c>
      <c r="B44625" t="str">
        <f t="shared" si="697"/>
        <v>xpj523.com</v>
      </c>
    </row>
    <row r="44626" spans="1:2" x14ac:dyDescent="0.35">
      <c r="A44626" t="s">
        <v>39157</v>
      </c>
      <c r="B44626" t="str">
        <f t="shared" si="697"/>
        <v>lr8852.com</v>
      </c>
    </row>
    <row r="44627" spans="1:2" x14ac:dyDescent="0.35">
      <c r="A44627" t="s">
        <v>39158</v>
      </c>
      <c r="B44627" t="str">
        <f t="shared" si="697"/>
        <v>bottles-store.com</v>
      </c>
    </row>
    <row r="44628" spans="1:2" x14ac:dyDescent="0.35">
      <c r="A44628" t="s">
        <v>39159</v>
      </c>
      <c r="B44628" t="str">
        <f t="shared" si="697"/>
        <v>g8vip11.net</v>
      </c>
    </row>
    <row r="44629" spans="1:2" x14ac:dyDescent="0.35">
      <c r="A44629" t="s">
        <v>39160</v>
      </c>
      <c r="B44629" t="str">
        <f t="shared" si="697"/>
        <v>zoocc.net</v>
      </c>
    </row>
    <row r="44630" spans="1:2" x14ac:dyDescent="0.35">
      <c r="A44630" t="s">
        <v>39161</v>
      </c>
      <c r="B44630" t="str">
        <f t="shared" si="697"/>
        <v>aroma-naturals.com</v>
      </c>
    </row>
    <row r="44631" spans="1:2" x14ac:dyDescent="0.35">
      <c r="A44631" t="s">
        <v>39162</v>
      </c>
      <c r="B44631" t="str">
        <f t="shared" si="697"/>
        <v>xn--ausgezeichnete-ausbildungspltze-iwc.com</v>
      </c>
    </row>
    <row r="44632" spans="1:2" x14ac:dyDescent="0.35">
      <c r="A44632" t="s">
        <v>39163</v>
      </c>
      <c r="B44632" t="str">
        <f t="shared" si="697"/>
        <v>acsemiconductors.com</v>
      </c>
    </row>
    <row r="44633" spans="1:2" x14ac:dyDescent="0.35">
      <c r="A44633" t="s">
        <v>39164</v>
      </c>
      <c r="B44633" t="str">
        <f t="shared" si="697"/>
        <v>consequeently.site</v>
      </c>
    </row>
    <row r="44634" spans="1:2" x14ac:dyDescent="0.35">
      <c r="A44634" t="s">
        <v>39165</v>
      </c>
      <c r="B44634" t="str">
        <f t="shared" si="697"/>
        <v>changesunglass.com</v>
      </c>
    </row>
    <row r="44635" spans="1:2" x14ac:dyDescent="0.35">
      <c r="A44635" t="s">
        <v>39166</v>
      </c>
      <c r="B44635" t="str">
        <f t="shared" si="697"/>
        <v>solutionsthroughpartnerships.com</v>
      </c>
    </row>
    <row r="44636" spans="1:2" x14ac:dyDescent="0.35">
      <c r="A44636" t="s">
        <v>39167</v>
      </c>
      <c r="B44636" t="str">
        <f t="shared" si="697"/>
        <v>sdssyyjx.com</v>
      </c>
    </row>
    <row r="44637" spans="1:2" x14ac:dyDescent="0.35">
      <c r="A44637" t="s">
        <v>39168</v>
      </c>
      <c r="B44637" t="str">
        <f t="shared" si="697"/>
        <v>quantumgrandkey.com</v>
      </c>
    </row>
    <row r="44638" spans="1:2" x14ac:dyDescent="0.35">
      <c r="A44638" t="s">
        <v>39169</v>
      </c>
      <c r="B44638" t="str">
        <f t="shared" si="697"/>
        <v>careplusg.com</v>
      </c>
    </row>
    <row r="44639" spans="1:2" x14ac:dyDescent="0.35">
      <c r="A44639" t="s">
        <v>39170</v>
      </c>
      <c r="B44639" t="str">
        <f t="shared" si="697"/>
        <v>pape-ratcliffe.com</v>
      </c>
    </row>
    <row r="44640" spans="1:2" x14ac:dyDescent="0.35">
      <c r="A44640" t="s">
        <v>39171</v>
      </c>
      <c r="B44640" t="str">
        <f t="shared" si="697"/>
        <v>industrifabrikken.shop</v>
      </c>
    </row>
    <row r="44641" spans="1:2" x14ac:dyDescent="0.35">
      <c r="A44641" t="s">
        <v>39172</v>
      </c>
      <c r="B44641" t="str">
        <f t="shared" si="697"/>
        <v>dustsand.com</v>
      </c>
    </row>
    <row r="44642" spans="1:2" x14ac:dyDescent="0.35">
      <c r="A44642" t="s">
        <v>39173</v>
      </c>
      <c r="B44642" t="str">
        <f t="shared" si="697"/>
        <v>thegutfix.com</v>
      </c>
    </row>
    <row r="44643" spans="1:2" x14ac:dyDescent="0.35">
      <c r="A44643" t="s">
        <v>39174</v>
      </c>
      <c r="B44643" t="str">
        <f t="shared" si="697"/>
        <v>lunettesstore.com</v>
      </c>
    </row>
    <row r="44644" spans="1:2" x14ac:dyDescent="0.35">
      <c r="A44644" t="s">
        <v>39175</v>
      </c>
      <c r="B44644" t="str">
        <f t="shared" si="697"/>
        <v>mkh.monster</v>
      </c>
    </row>
    <row r="44645" spans="1:2" x14ac:dyDescent="0.35">
      <c r="A44645" t="s">
        <v>39176</v>
      </c>
      <c r="B44645" t="str">
        <f t="shared" si="697"/>
        <v>ino.gallery</v>
      </c>
    </row>
    <row r="44646" spans="1:2" x14ac:dyDescent="0.35">
      <c r="A44646" t="s">
        <v>39177</v>
      </c>
      <c r="B44646" t="str">
        <f t="shared" si="697"/>
        <v>rosezettacanhelp.com</v>
      </c>
    </row>
    <row r="44647" spans="1:2" x14ac:dyDescent="0.35">
      <c r="A44647" t="s">
        <v>39178</v>
      </c>
      <c r="B44647" t="str">
        <f t="shared" si="697"/>
        <v>chargeinv.com</v>
      </c>
    </row>
    <row r="44648" spans="1:2" x14ac:dyDescent="0.35">
      <c r="A44648" t="s">
        <v>39179</v>
      </c>
      <c r="B44648" t="str">
        <f t="shared" si="697"/>
        <v>crnmy.xyz</v>
      </c>
    </row>
    <row r="44649" spans="1:2" x14ac:dyDescent="0.35">
      <c r="A44649" t="s">
        <v>39180</v>
      </c>
      <c r="B44649" t="str">
        <f t="shared" si="697"/>
        <v>69shuwu.com</v>
      </c>
    </row>
    <row r="44650" spans="1:2" x14ac:dyDescent="0.35">
      <c r="A44650" t="s">
        <v>39181</v>
      </c>
      <c r="B44650" t="str">
        <f t="shared" si="697"/>
        <v>linalyaboutique.com</v>
      </c>
    </row>
    <row r="44651" spans="1:2" x14ac:dyDescent="0.35">
      <c r="A44651" t="s">
        <v>39182</v>
      </c>
      <c r="B44651" t="str">
        <f t="shared" si="697"/>
        <v>saludysoberania.com</v>
      </c>
    </row>
    <row r="44652" spans="1:2" x14ac:dyDescent="0.35">
      <c r="A44652" t="s">
        <v>39183</v>
      </c>
      <c r="B44652" t="str">
        <f t="shared" si="697"/>
        <v>apexx-ob.live</v>
      </c>
    </row>
    <row r="44653" spans="1:2" x14ac:dyDescent="0.35">
      <c r="A44653" t="s">
        <v>39184</v>
      </c>
      <c r="B44653" t="str">
        <f t="shared" si="697"/>
        <v>jxstl.com</v>
      </c>
    </row>
    <row r="44654" spans="1:2" x14ac:dyDescent="0.35">
      <c r="A44654" t="s">
        <v>39185</v>
      </c>
      <c r="B44654" t="str">
        <f t="shared" si="697"/>
        <v>one-more-world.com</v>
      </c>
    </row>
    <row r="44655" spans="1:2" x14ac:dyDescent="0.35">
      <c r="A44655" t="s">
        <v>39186</v>
      </c>
      <c r="B44655" t="str">
        <f t="shared" si="697"/>
        <v>pempempower.site</v>
      </c>
    </row>
    <row r="44656" spans="1:2" x14ac:dyDescent="0.35">
      <c r="A44656" t="s">
        <v>39187</v>
      </c>
      <c r="B44656" t="str">
        <f t="shared" si="697"/>
        <v>platform-swing.xyz</v>
      </c>
    </row>
    <row r="44657" spans="1:2" x14ac:dyDescent="0.35">
      <c r="A44657" t="s">
        <v>39188</v>
      </c>
      <c r="B44657" t="str">
        <f t="shared" si="697"/>
        <v>sparrandbrewster.com</v>
      </c>
    </row>
    <row r="44658" spans="1:2" x14ac:dyDescent="0.35">
      <c r="A44658" t="s">
        <v>39189</v>
      </c>
      <c r="B44658" t="str">
        <f t="shared" si="697"/>
        <v>simoro.online</v>
      </c>
    </row>
    <row r="44659" spans="1:2" x14ac:dyDescent="0.35">
      <c r="A44659" t="s">
        <v>39190</v>
      </c>
      <c r="B44659" t="str">
        <f t="shared" si="697"/>
        <v>k320preneurship.org</v>
      </c>
    </row>
    <row r="44660" spans="1:2" x14ac:dyDescent="0.35">
      <c r="A44660" t="s">
        <v>39191</v>
      </c>
      <c r="B44660" t="str">
        <f t="shared" si="697"/>
        <v>china-pmg.com</v>
      </c>
    </row>
    <row r="44661" spans="1:2" x14ac:dyDescent="0.35">
      <c r="A44661" t="s">
        <v>39192</v>
      </c>
      <c r="B44661" t="str">
        <f t="shared" si="697"/>
        <v>iw262.vip</v>
      </c>
    </row>
    <row r="44662" spans="1:2" x14ac:dyDescent="0.35">
      <c r="A44662" t="s">
        <v>39193</v>
      </c>
      <c r="B44662" t="str">
        <f t="shared" si="697"/>
        <v>attractiveleader.com</v>
      </c>
    </row>
    <row r="44663" spans="1:2" x14ac:dyDescent="0.35">
      <c r="A44663" t="s">
        <v>39194</v>
      </c>
      <c r="B44663" t="str">
        <f t="shared" si="697"/>
        <v>shemalesfun.com</v>
      </c>
    </row>
    <row r="44664" spans="1:2" x14ac:dyDescent="0.35">
      <c r="A44664" t="s">
        <v>39195</v>
      </c>
      <c r="B44664" t="str">
        <f t="shared" si="697"/>
        <v>977232.com</v>
      </c>
    </row>
    <row r="44665" spans="1:2" x14ac:dyDescent="0.35">
      <c r="A44665" t="s">
        <v>39196</v>
      </c>
      <c r="B44665" t="str">
        <f t="shared" si="697"/>
        <v>hbjfxxft.com</v>
      </c>
    </row>
    <row r="44666" spans="1:2" x14ac:dyDescent="0.35">
      <c r="A44666" t="s">
        <v>39197</v>
      </c>
      <c r="B44666" t="str">
        <f t="shared" si="697"/>
        <v>autoglow.site</v>
      </c>
    </row>
    <row r="44667" spans="1:2" x14ac:dyDescent="0.35">
      <c r="A44667" t="s">
        <v>39198</v>
      </c>
      <c r="B44667" t="str">
        <f t="shared" si="697"/>
        <v>jibeixincailiao.com</v>
      </c>
    </row>
    <row r="44668" spans="1:2" x14ac:dyDescent="0.35">
      <c r="A44668" t="s">
        <v>39199</v>
      </c>
      <c r="B44668" t="str">
        <f t="shared" si="697"/>
        <v>35616.buzz</v>
      </c>
    </row>
    <row r="44669" spans="1:2" x14ac:dyDescent="0.35">
      <c r="A44669" t="s">
        <v>39200</v>
      </c>
      <c r="B44669" t="str">
        <f t="shared" si="697"/>
        <v>babytwins.baby</v>
      </c>
    </row>
    <row r="44670" spans="1:2" x14ac:dyDescent="0.35">
      <c r="A44670" t="s">
        <v>39201</v>
      </c>
      <c r="B44670" t="str">
        <f t="shared" si="697"/>
        <v>laaristogracia.com</v>
      </c>
    </row>
    <row r="44671" spans="1:2" x14ac:dyDescent="0.35">
      <c r="A44671" t="s">
        <v>39202</v>
      </c>
      <c r="B44671" t="str">
        <f t="shared" si="697"/>
        <v>jblaw1.com</v>
      </c>
    </row>
    <row r="44672" spans="1:2" x14ac:dyDescent="0.35">
      <c r="A44672" t="s">
        <v>39203</v>
      </c>
      <c r="B44672" t="str">
        <f t="shared" si="697"/>
        <v>kerfactor.com</v>
      </c>
    </row>
    <row r="44673" spans="1:2" x14ac:dyDescent="0.35">
      <c r="A44673" t="s">
        <v>39204</v>
      </c>
      <c r="B44673" t="str">
        <f t="shared" si="697"/>
        <v>wecanin.com</v>
      </c>
    </row>
    <row r="44674" spans="1:2" x14ac:dyDescent="0.35">
      <c r="A44674" t="s">
        <v>39205</v>
      </c>
      <c r="B44674" t="str">
        <f t="shared" si="697"/>
        <v>dropdiss.com</v>
      </c>
    </row>
    <row r="44675" spans="1:2" x14ac:dyDescent="0.35">
      <c r="A44675" t="s">
        <v>39206</v>
      </c>
      <c r="B44675" t="str">
        <f t="shared" ref="B44675:B44738" si="698">TRIM(A44675)</f>
        <v>veronikamikan.com</v>
      </c>
    </row>
    <row r="44676" spans="1:2" x14ac:dyDescent="0.35">
      <c r="A44676" t="s">
        <v>39207</v>
      </c>
      <c r="B44676" t="str">
        <f t="shared" si="698"/>
        <v>sw004.top</v>
      </c>
    </row>
    <row r="44677" spans="1:2" x14ac:dyDescent="0.35">
      <c r="A44677" t="s">
        <v>39208</v>
      </c>
      <c r="B44677" t="str">
        <f t="shared" si="698"/>
        <v>contenttoclosing.com</v>
      </c>
    </row>
    <row r="44678" spans="1:2" x14ac:dyDescent="0.35">
      <c r="A44678" t="s">
        <v>39209</v>
      </c>
      <c r="B44678" t="str">
        <f t="shared" si="698"/>
        <v>joytvs.com</v>
      </c>
    </row>
    <row r="44679" spans="1:2" x14ac:dyDescent="0.35">
      <c r="A44679" t="s">
        <v>39210</v>
      </c>
      <c r="B44679" t="str">
        <f t="shared" si="698"/>
        <v>mostbet-uz3.com</v>
      </c>
    </row>
    <row r="44680" spans="1:2" x14ac:dyDescent="0.35">
      <c r="A44680" t="s">
        <v>39211</v>
      </c>
      <c r="B44680" t="str">
        <f t="shared" si="698"/>
        <v>iphonezc.voto</v>
      </c>
    </row>
    <row r="44681" spans="1:2" x14ac:dyDescent="0.35">
      <c r="A44681" t="s">
        <v>39212</v>
      </c>
      <c r="B44681" t="str">
        <f t="shared" si="698"/>
        <v>koepar.com</v>
      </c>
    </row>
    <row r="44682" spans="1:2" x14ac:dyDescent="0.35">
      <c r="A44682" t="s">
        <v>39213</v>
      </c>
      <c r="B44682" t="str">
        <f t="shared" si="698"/>
        <v>clipartsalon.net</v>
      </c>
    </row>
    <row r="44683" spans="1:2" x14ac:dyDescent="0.35">
      <c r="A44683" t="s">
        <v>39214</v>
      </c>
      <c r="B44683" t="str">
        <f t="shared" si="698"/>
        <v>apexmotos.com</v>
      </c>
    </row>
    <row r="44684" spans="1:2" x14ac:dyDescent="0.35">
      <c r="A44684" t="s">
        <v>39215</v>
      </c>
      <c r="B44684" t="str">
        <f t="shared" si="698"/>
        <v>fabriq.site</v>
      </c>
    </row>
    <row r="44685" spans="1:2" x14ac:dyDescent="0.35">
      <c r="A44685" t="s">
        <v>39216</v>
      </c>
      <c r="B44685" t="str">
        <f t="shared" si="698"/>
        <v>bestchoice68.click</v>
      </c>
    </row>
    <row r="44686" spans="1:2" x14ac:dyDescent="0.35">
      <c r="A44686" t="s">
        <v>39217</v>
      </c>
      <c r="B44686" t="str">
        <f t="shared" si="698"/>
        <v>moritakougyou.com</v>
      </c>
    </row>
    <row r="44687" spans="1:2" x14ac:dyDescent="0.35">
      <c r="A44687" t="s">
        <v>39218</v>
      </c>
      <c r="B44687" t="str">
        <f t="shared" si="698"/>
        <v>conscienzz.com</v>
      </c>
    </row>
    <row r="44688" spans="1:2" x14ac:dyDescent="0.35">
      <c r="A44688" t="s">
        <v>39219</v>
      </c>
      <c r="B44688" t="str">
        <f t="shared" si="698"/>
        <v>ipocandy.pro</v>
      </c>
    </row>
    <row r="44689" spans="1:2" x14ac:dyDescent="0.35">
      <c r="A44689" t="s">
        <v>39220</v>
      </c>
      <c r="B44689" t="str">
        <f t="shared" si="698"/>
        <v>vudoni.com</v>
      </c>
    </row>
    <row r="44690" spans="1:2" x14ac:dyDescent="0.35">
      <c r="A44690" t="s">
        <v>39221</v>
      </c>
      <c r="B44690" t="str">
        <f t="shared" si="698"/>
        <v>tuproductopr.com</v>
      </c>
    </row>
    <row r="44691" spans="1:2" x14ac:dyDescent="0.35">
      <c r="A44691" t="s">
        <v>39222</v>
      </c>
      <c r="B44691" t="str">
        <f t="shared" si="698"/>
        <v>fabulous.support</v>
      </c>
    </row>
    <row r="44692" spans="1:2" x14ac:dyDescent="0.35">
      <c r="A44692" t="s">
        <v>39223</v>
      </c>
      <c r="B44692" t="str">
        <f t="shared" si="698"/>
        <v>care4seniorbenfits.com</v>
      </c>
    </row>
    <row r="44693" spans="1:2" x14ac:dyDescent="0.35">
      <c r="A44693" t="s">
        <v>39224</v>
      </c>
      <c r="B44693" t="str">
        <f t="shared" si="698"/>
        <v>gustagana5.fun</v>
      </c>
    </row>
    <row r="44694" spans="1:2" x14ac:dyDescent="0.35">
      <c r="A44694" t="s">
        <v>39225</v>
      </c>
      <c r="B44694" t="str">
        <f t="shared" si="698"/>
        <v>themoodymissjphotography.com</v>
      </c>
    </row>
    <row r="44695" spans="1:2" x14ac:dyDescent="0.35">
      <c r="A44695" t="s">
        <v>39226</v>
      </c>
      <c r="B44695" t="str">
        <f t="shared" si="698"/>
        <v>michaela-muthig.com</v>
      </c>
    </row>
    <row r="44696" spans="1:2" x14ac:dyDescent="0.35">
      <c r="A44696" t="s">
        <v>39227</v>
      </c>
      <c r="B44696" t="str">
        <f t="shared" si="698"/>
        <v>zap37.com</v>
      </c>
    </row>
    <row r="44697" spans="1:2" x14ac:dyDescent="0.35">
      <c r="A44697" t="s">
        <v>39228</v>
      </c>
      <c r="B44697" t="str">
        <f t="shared" si="698"/>
        <v>yuejs88.top</v>
      </c>
    </row>
    <row r="44698" spans="1:2" x14ac:dyDescent="0.35">
      <c r="A44698" t="s">
        <v>39229</v>
      </c>
      <c r="B44698" t="str">
        <f t="shared" si="698"/>
        <v>543talinqing.store</v>
      </c>
    </row>
    <row r="44699" spans="1:2" x14ac:dyDescent="0.35">
      <c r="A44699" t="s">
        <v>39230</v>
      </c>
      <c r="B44699" t="str">
        <f t="shared" si="698"/>
        <v>integralgrupa.com</v>
      </c>
    </row>
    <row r="44700" spans="1:2" x14ac:dyDescent="0.35">
      <c r="A44700" t="s">
        <v>39231</v>
      </c>
      <c r="B44700" t="str">
        <f t="shared" si="698"/>
        <v>happyacecasino.info</v>
      </c>
    </row>
    <row r="44701" spans="1:2" x14ac:dyDescent="0.35">
      <c r="A44701" t="s">
        <v>39232</v>
      </c>
      <c r="B44701" t="str">
        <f t="shared" si="698"/>
        <v>jingangzyw.com</v>
      </c>
    </row>
    <row r="44702" spans="1:2" x14ac:dyDescent="0.35">
      <c r="A44702" t="s">
        <v>39233</v>
      </c>
      <c r="B44702" t="str">
        <f t="shared" si="698"/>
        <v>unitedstatespluslive.com</v>
      </c>
    </row>
    <row r="44703" spans="1:2" x14ac:dyDescent="0.35">
      <c r="A44703" t="s">
        <v>39234</v>
      </c>
      <c r="B44703" t="str">
        <f t="shared" si="698"/>
        <v>producerleon.com</v>
      </c>
    </row>
    <row r="44704" spans="1:2" x14ac:dyDescent="0.35">
      <c r="A44704" t="s">
        <v>39235</v>
      </c>
      <c r="B44704" t="str">
        <f t="shared" si="698"/>
        <v>studytime.live</v>
      </c>
    </row>
    <row r="44705" spans="1:2" x14ac:dyDescent="0.35">
      <c r="A44705" t="s">
        <v>39236</v>
      </c>
      <c r="B44705" t="str">
        <f t="shared" si="698"/>
        <v>helpfulsolutionsonline.com</v>
      </c>
    </row>
    <row r="44706" spans="1:2" x14ac:dyDescent="0.35">
      <c r="A44706" t="s">
        <v>39237</v>
      </c>
      <c r="B44706" t="str">
        <f t="shared" si="698"/>
        <v>blessings2otherstransportation.com</v>
      </c>
    </row>
    <row r="44707" spans="1:2" x14ac:dyDescent="0.35">
      <c r="A44707" t="s">
        <v>39238</v>
      </c>
      <c r="B44707" t="str">
        <f t="shared" si="698"/>
        <v>metodoalkimia.store</v>
      </c>
    </row>
    <row r="44708" spans="1:2" x14ac:dyDescent="0.35">
      <c r="A44708" t="s">
        <v>39239</v>
      </c>
      <c r="B44708" t="str">
        <f t="shared" si="698"/>
        <v>peachcare.net</v>
      </c>
    </row>
    <row r="44709" spans="1:2" x14ac:dyDescent="0.35">
      <c r="A44709" t="s">
        <v>39240</v>
      </c>
      <c r="B44709" t="str">
        <f t="shared" si="698"/>
        <v>gdpr-awareness.com</v>
      </c>
    </row>
    <row r="44710" spans="1:2" x14ac:dyDescent="0.35">
      <c r="A44710" t="s">
        <v>39241</v>
      </c>
      <c r="B44710" t="str">
        <f t="shared" si="698"/>
        <v>theothervision.com</v>
      </c>
    </row>
    <row r="44711" spans="1:2" x14ac:dyDescent="0.35">
      <c r="A44711" t="s">
        <v>39242</v>
      </c>
      <c r="B44711" t="str">
        <f t="shared" si="698"/>
        <v>aat4937.xyz</v>
      </c>
    </row>
    <row r="44712" spans="1:2" x14ac:dyDescent="0.35">
      <c r="A44712" t="s">
        <v>39243</v>
      </c>
      <c r="B44712" t="str">
        <f t="shared" si="698"/>
        <v>tinybutmonti.com</v>
      </c>
    </row>
    <row r="44713" spans="1:2" x14ac:dyDescent="0.35">
      <c r="A44713" t="s">
        <v>39244</v>
      </c>
      <c r="B44713" t="str">
        <f t="shared" si="698"/>
        <v>houseofgaia.ltd</v>
      </c>
    </row>
    <row r="44714" spans="1:2" x14ac:dyDescent="0.35">
      <c r="A44714" t="s">
        <v>39245</v>
      </c>
      <c r="B44714" t="str">
        <f t="shared" si="698"/>
        <v>diaresperu.com</v>
      </c>
    </row>
    <row r="44715" spans="1:2" x14ac:dyDescent="0.35">
      <c r="A44715" t="s">
        <v>39246</v>
      </c>
      <c r="B44715" t="str">
        <f t="shared" si="698"/>
        <v>personalinjurytreatment.com</v>
      </c>
    </row>
    <row r="44716" spans="1:2" x14ac:dyDescent="0.35">
      <c r="A44716" t="s">
        <v>39247</v>
      </c>
      <c r="B44716" t="str">
        <f t="shared" si="698"/>
        <v>canversations.com</v>
      </c>
    </row>
    <row r="44717" spans="1:2" x14ac:dyDescent="0.35">
      <c r="A44717" t="s">
        <v>39248</v>
      </c>
      <c r="B44717" t="str">
        <f t="shared" si="698"/>
        <v>awhd.net</v>
      </c>
    </row>
    <row r="44718" spans="1:2" x14ac:dyDescent="0.35">
      <c r="A44718" t="s">
        <v>39249</v>
      </c>
      <c r="B44718" t="str">
        <f t="shared" si="698"/>
        <v>inventory-paritybite.com</v>
      </c>
    </row>
    <row r="44719" spans="1:2" x14ac:dyDescent="0.35">
      <c r="A44719" t="s">
        <v>39250</v>
      </c>
      <c r="B44719" t="str">
        <f t="shared" si="698"/>
        <v>shandongjinggong.com</v>
      </c>
    </row>
    <row r="44720" spans="1:2" x14ac:dyDescent="0.35">
      <c r="A44720" t="s">
        <v>39251</v>
      </c>
      <c r="B44720" t="str">
        <f t="shared" si="698"/>
        <v>78078.net</v>
      </c>
    </row>
    <row r="44721" spans="1:2" x14ac:dyDescent="0.35">
      <c r="A44721" t="s">
        <v>39252</v>
      </c>
      <c r="B44721" t="str">
        <f t="shared" si="698"/>
        <v>telemarketingrecruitmentcallcenter.website</v>
      </c>
    </row>
    <row r="44722" spans="1:2" x14ac:dyDescent="0.35">
      <c r="A44722" t="s">
        <v>39253</v>
      </c>
      <c r="B44722" t="str">
        <f t="shared" si="698"/>
        <v>selfsvrn.com</v>
      </c>
    </row>
    <row r="44723" spans="1:2" x14ac:dyDescent="0.35">
      <c r="A44723" t="s">
        <v>39254</v>
      </c>
      <c r="B44723" t="str">
        <f t="shared" si="698"/>
        <v>bonjourbasket.com</v>
      </c>
    </row>
    <row r="44724" spans="1:2" x14ac:dyDescent="0.35">
      <c r="A44724" t="s">
        <v>39255</v>
      </c>
      <c r="B44724" t="str">
        <f t="shared" si="698"/>
        <v>gtscentre.com</v>
      </c>
    </row>
    <row r="44725" spans="1:2" x14ac:dyDescent="0.35">
      <c r="A44725" t="s">
        <v>39256</v>
      </c>
      <c r="B44725" t="str">
        <f t="shared" si="698"/>
        <v>nthkwl.com</v>
      </c>
    </row>
    <row r="44726" spans="1:2" x14ac:dyDescent="0.35">
      <c r="A44726" t="s">
        <v>39257</v>
      </c>
      <c r="B44726" t="str">
        <f t="shared" si="698"/>
        <v>tsmlokvde550.com</v>
      </c>
    </row>
    <row r="44727" spans="1:2" x14ac:dyDescent="0.35">
      <c r="A44727" t="s">
        <v>39258</v>
      </c>
      <c r="B44727" t="str">
        <f t="shared" si="698"/>
        <v>stpbet4net.com</v>
      </c>
    </row>
    <row r="44728" spans="1:2" x14ac:dyDescent="0.35">
      <c r="A44728" t="s">
        <v>39259</v>
      </c>
      <c r="B44728" t="str">
        <f t="shared" si="698"/>
        <v>eversoncnft.xyz</v>
      </c>
    </row>
    <row r="44729" spans="1:2" x14ac:dyDescent="0.35">
      <c r="A44729" t="s">
        <v>39260</v>
      </c>
      <c r="B44729" t="str">
        <f t="shared" si="698"/>
        <v>boscilok4.click</v>
      </c>
    </row>
    <row r="44730" spans="1:2" x14ac:dyDescent="0.35">
      <c r="A44730" t="s">
        <v>39261</v>
      </c>
      <c r="B44730" t="str">
        <f t="shared" si="698"/>
        <v>6-17-hhsgy-333.sbs</v>
      </c>
    </row>
    <row r="44731" spans="1:2" x14ac:dyDescent="0.35">
      <c r="A44731" t="s">
        <v>39262</v>
      </c>
      <c r="B44731" t="str">
        <f t="shared" si="698"/>
        <v>sta8k9ndzj.info</v>
      </c>
    </row>
    <row r="44732" spans="1:2" x14ac:dyDescent="0.35">
      <c r="A44732" t="s">
        <v>39263</v>
      </c>
      <c r="B44732" t="str">
        <f t="shared" si="698"/>
        <v>jalostudios.com</v>
      </c>
    </row>
    <row r="44733" spans="1:2" x14ac:dyDescent="0.35">
      <c r="A44733" t="s">
        <v>39264</v>
      </c>
      <c r="B44733" t="str">
        <f t="shared" si="698"/>
        <v>integrityadoption.com</v>
      </c>
    </row>
    <row r="44734" spans="1:2" x14ac:dyDescent="0.35">
      <c r="A44734" t="s">
        <v>39265</v>
      </c>
      <c r="B44734" t="str">
        <f t="shared" si="698"/>
        <v>zijizhongzhuan.cfd</v>
      </c>
    </row>
    <row r="44735" spans="1:2" x14ac:dyDescent="0.35">
      <c r="A44735" t="s">
        <v>39266</v>
      </c>
      <c r="B44735" t="str">
        <f t="shared" si="698"/>
        <v>mcfoycomeup.com</v>
      </c>
    </row>
    <row r="44736" spans="1:2" x14ac:dyDescent="0.35">
      <c r="A44736" t="s">
        <v>39267</v>
      </c>
      <c r="B44736" t="str">
        <f t="shared" si="698"/>
        <v>kasuamikdi.com</v>
      </c>
    </row>
    <row r="44737" spans="1:2" x14ac:dyDescent="0.35">
      <c r="A44737" t="s">
        <v>39268</v>
      </c>
      <c r="B44737" t="str">
        <f t="shared" si="698"/>
        <v>mica-rovo.com</v>
      </c>
    </row>
    <row r="44738" spans="1:2" x14ac:dyDescent="0.35">
      <c r="A44738" t="s">
        <v>39269</v>
      </c>
      <c r="B44738" t="str">
        <f t="shared" si="698"/>
        <v>localjjobnetwork.com</v>
      </c>
    </row>
    <row r="44739" spans="1:2" x14ac:dyDescent="0.35">
      <c r="A44739" t="s">
        <v>39270</v>
      </c>
      <c r="B44739" t="str">
        <f t="shared" ref="B44739:B44802" si="699">TRIM(A44739)</f>
        <v>yehulubet.com</v>
      </c>
    </row>
    <row r="44740" spans="1:2" x14ac:dyDescent="0.35">
      <c r="A44740" t="s">
        <v>39271</v>
      </c>
      <c r="B44740" t="str">
        <f t="shared" si="699"/>
        <v>dubs.club</v>
      </c>
    </row>
    <row r="44741" spans="1:2" x14ac:dyDescent="0.35">
      <c r="A44741" t="s">
        <v>39272</v>
      </c>
      <c r="B44741" t="str">
        <f t="shared" si="699"/>
        <v>prnewsmarket.com</v>
      </c>
    </row>
    <row r="44742" spans="1:2" x14ac:dyDescent="0.35">
      <c r="A44742" t="s">
        <v>39273</v>
      </c>
      <c r="B44742" t="str">
        <f t="shared" si="699"/>
        <v>xciptvmatrix.top</v>
      </c>
    </row>
    <row r="44743" spans="1:2" x14ac:dyDescent="0.35">
      <c r="A44743" t="s">
        <v>39274</v>
      </c>
      <c r="B44743" t="str">
        <f t="shared" si="699"/>
        <v>bolacga.com</v>
      </c>
    </row>
    <row r="44744" spans="1:2" x14ac:dyDescent="0.35">
      <c r="A44744" t="s">
        <v>39275</v>
      </c>
      <c r="B44744" t="str">
        <f t="shared" si="699"/>
        <v>thedefitraders.com</v>
      </c>
    </row>
    <row r="44745" spans="1:2" x14ac:dyDescent="0.35">
      <c r="A44745" t="s">
        <v>39276</v>
      </c>
      <c r="B44745" t="str">
        <f t="shared" si="699"/>
        <v>peas.info</v>
      </c>
    </row>
    <row r="44746" spans="1:2" x14ac:dyDescent="0.35">
      <c r="A44746" t="s">
        <v>39277</v>
      </c>
      <c r="B44746" t="str">
        <f t="shared" si="699"/>
        <v>arkansasenhancement.com</v>
      </c>
    </row>
    <row r="44747" spans="1:2" x14ac:dyDescent="0.35">
      <c r="A44747" t="s">
        <v>39278</v>
      </c>
      <c r="B44747" t="str">
        <f t="shared" si="699"/>
        <v>mycaboamigo.com</v>
      </c>
    </row>
    <row r="44748" spans="1:2" x14ac:dyDescent="0.35">
      <c r="A44748" t="s">
        <v>39279</v>
      </c>
      <c r="B44748" t="str">
        <f t="shared" si="699"/>
        <v>raine-fiennes.com</v>
      </c>
    </row>
    <row r="44749" spans="1:2" x14ac:dyDescent="0.35">
      <c r="A44749" t="s">
        <v>39280</v>
      </c>
      <c r="B44749" t="str">
        <f t="shared" si="699"/>
        <v>estehmanis188.online</v>
      </c>
    </row>
    <row r="44750" spans="1:2" x14ac:dyDescent="0.35">
      <c r="A44750" t="s">
        <v>39281</v>
      </c>
      <c r="B44750" t="str">
        <f t="shared" si="699"/>
        <v>myfunnycar.com</v>
      </c>
    </row>
    <row r="44751" spans="1:2" x14ac:dyDescent="0.35">
      <c r="A44751" t="s">
        <v>39282</v>
      </c>
      <c r="B44751" t="str">
        <f t="shared" si="699"/>
        <v>daitools.com</v>
      </c>
    </row>
    <row r="44752" spans="1:2" x14ac:dyDescent="0.35">
      <c r="A44752" t="s">
        <v>39283</v>
      </c>
      <c r="B44752" t="str">
        <f t="shared" si="699"/>
        <v>sellwithdean.com</v>
      </c>
    </row>
    <row r="44753" spans="1:2" x14ac:dyDescent="0.35">
      <c r="A44753" t="s">
        <v>39284</v>
      </c>
      <c r="B44753" t="str">
        <f t="shared" si="699"/>
        <v>crosbytravelgroup.com</v>
      </c>
    </row>
    <row r="44754" spans="1:2" x14ac:dyDescent="0.35">
      <c r="A44754" t="s">
        <v>39285</v>
      </c>
      <c r="B44754" t="str">
        <f t="shared" si="699"/>
        <v>multibaggersllc.com</v>
      </c>
    </row>
    <row r="44755" spans="1:2" x14ac:dyDescent="0.35">
      <c r="A44755" t="s">
        <v>39286</v>
      </c>
      <c r="B44755" t="str">
        <f t="shared" si="699"/>
        <v>keundo.ltd</v>
      </c>
    </row>
    <row r="44756" spans="1:2" x14ac:dyDescent="0.35">
      <c r="A44756" t="s">
        <v>39287</v>
      </c>
      <c r="B44756" t="str">
        <f t="shared" si="699"/>
        <v>mybrothersms.com</v>
      </c>
    </row>
    <row r="44757" spans="1:2" x14ac:dyDescent="0.35">
      <c r="A44757" t="s">
        <v>39288</v>
      </c>
      <c r="B44757" t="str">
        <f t="shared" si="699"/>
        <v>bergholz.xyz</v>
      </c>
    </row>
    <row r="44758" spans="1:2" x14ac:dyDescent="0.35">
      <c r="A44758" t="s">
        <v>39289</v>
      </c>
      <c r="B44758" t="str">
        <f t="shared" si="699"/>
        <v>bo-zi1.net</v>
      </c>
    </row>
    <row r="44759" spans="1:2" x14ac:dyDescent="0.35">
      <c r="A44759" t="s">
        <v>39290</v>
      </c>
      <c r="B44759" t="str">
        <f t="shared" si="699"/>
        <v>threesistersmoncton.org</v>
      </c>
    </row>
    <row r="44760" spans="1:2" x14ac:dyDescent="0.35">
      <c r="A44760" t="s">
        <v>39291</v>
      </c>
      <c r="B44760" t="str">
        <f t="shared" si="699"/>
        <v>tial.fun</v>
      </c>
    </row>
    <row r="44761" spans="1:2" x14ac:dyDescent="0.35">
      <c r="A44761" t="s">
        <v>39292</v>
      </c>
      <c r="B44761" t="str">
        <f t="shared" si="699"/>
        <v>lisergicoproject.com</v>
      </c>
    </row>
    <row r="44762" spans="1:2" x14ac:dyDescent="0.35">
      <c r="A44762" t="s">
        <v>39293</v>
      </c>
      <c r="B44762" t="str">
        <f t="shared" si="699"/>
        <v>e-paintbooths.com</v>
      </c>
    </row>
    <row r="44763" spans="1:2" x14ac:dyDescent="0.35">
      <c r="A44763" t="s">
        <v>39294</v>
      </c>
      <c r="B44763" t="str">
        <f t="shared" si="699"/>
        <v>theblankcanvas.info</v>
      </c>
    </row>
    <row r="44764" spans="1:2" x14ac:dyDescent="0.35">
      <c r="A44764" t="s">
        <v>39295</v>
      </c>
      <c r="B44764" t="str">
        <f t="shared" si="699"/>
        <v>meltedkaramel.com</v>
      </c>
    </row>
    <row r="44765" spans="1:2" x14ac:dyDescent="0.35">
      <c r="A44765" t="s">
        <v>39296</v>
      </c>
      <c r="B44765" t="str">
        <f t="shared" si="699"/>
        <v>86158.top</v>
      </c>
    </row>
    <row r="44766" spans="1:2" x14ac:dyDescent="0.35">
      <c r="A44766" t="s">
        <v>39297</v>
      </c>
      <c r="B44766" t="str">
        <f t="shared" si="699"/>
        <v>alquilacamioneta.com</v>
      </c>
    </row>
    <row r="44767" spans="1:2" x14ac:dyDescent="0.35">
      <c r="A44767" t="s">
        <v>39298</v>
      </c>
      <c r="B44767" t="str">
        <f t="shared" si="699"/>
        <v>tdmfence.com</v>
      </c>
    </row>
    <row r="44768" spans="1:2" x14ac:dyDescent="0.35">
      <c r="A44768" t="s">
        <v>39299</v>
      </c>
      <c r="B44768" t="str">
        <f t="shared" si="699"/>
        <v>simuking.com</v>
      </c>
    </row>
    <row r="44769" spans="1:2" x14ac:dyDescent="0.35">
      <c r="A44769" t="s">
        <v>39300</v>
      </c>
      <c r="B44769" t="str">
        <f t="shared" si="699"/>
        <v>evergreen-assistedliving.com</v>
      </c>
    </row>
    <row r="44770" spans="1:2" x14ac:dyDescent="0.35">
      <c r="A44770" t="s">
        <v>39301</v>
      </c>
      <c r="B44770" t="str">
        <f t="shared" si="699"/>
        <v>buybze.com</v>
      </c>
    </row>
    <row r="44771" spans="1:2" x14ac:dyDescent="0.35">
      <c r="A44771" t="s">
        <v>39302</v>
      </c>
      <c r="B44771" t="str">
        <f t="shared" si="699"/>
        <v>pptvhd36.pics</v>
      </c>
    </row>
    <row r="44772" spans="1:2" x14ac:dyDescent="0.35">
      <c r="A44772" t="s">
        <v>39303</v>
      </c>
      <c r="B44772" t="str">
        <f t="shared" si="699"/>
        <v>lacoluxury.click</v>
      </c>
    </row>
    <row r="44773" spans="1:2" x14ac:dyDescent="0.35">
      <c r="A44773" t="s">
        <v>39304</v>
      </c>
      <c r="B44773" t="str">
        <f t="shared" si="699"/>
        <v>geekready.net</v>
      </c>
    </row>
    <row r="44774" spans="1:2" x14ac:dyDescent="0.35">
      <c r="A44774" t="s">
        <v>39305</v>
      </c>
      <c r="B44774" t="str">
        <f t="shared" si="699"/>
        <v>vanastips.com</v>
      </c>
    </row>
    <row r="44775" spans="1:2" x14ac:dyDescent="0.35">
      <c r="A44775" t="s">
        <v>39306</v>
      </c>
      <c r="B44775" t="str">
        <f t="shared" si="699"/>
        <v>wmkj55.com</v>
      </c>
    </row>
    <row r="44776" spans="1:2" x14ac:dyDescent="0.35">
      <c r="A44776" t="s">
        <v>39307</v>
      </c>
      <c r="B44776" t="str">
        <f t="shared" si="699"/>
        <v>beprodevents.com</v>
      </c>
    </row>
    <row r="44777" spans="1:2" x14ac:dyDescent="0.35">
      <c r="A44777" t="s">
        <v>39308</v>
      </c>
      <c r="B44777" t="str">
        <f t="shared" si="699"/>
        <v>foagrouup.com</v>
      </c>
    </row>
    <row r="44778" spans="1:2" x14ac:dyDescent="0.35">
      <c r="A44778" t="s">
        <v>39309</v>
      </c>
      <c r="B44778" t="str">
        <f t="shared" si="699"/>
        <v>casinobelt.com</v>
      </c>
    </row>
    <row r="44779" spans="1:2" x14ac:dyDescent="0.35">
      <c r="A44779" t="s">
        <v>39310</v>
      </c>
      <c r="B44779" t="str">
        <f t="shared" si="699"/>
        <v>gcvnb.fun</v>
      </c>
    </row>
    <row r="44780" spans="1:2" x14ac:dyDescent="0.35">
      <c r="A44780" t="s">
        <v>39311</v>
      </c>
      <c r="B44780" t="str">
        <f t="shared" si="699"/>
        <v>inesbu.com</v>
      </c>
    </row>
    <row r="44781" spans="1:2" x14ac:dyDescent="0.35">
      <c r="A44781" t="s">
        <v>39312</v>
      </c>
      <c r="B44781" t="str">
        <f t="shared" si="699"/>
        <v>politicalleadershipacademy.com</v>
      </c>
    </row>
    <row r="44782" spans="1:2" x14ac:dyDescent="0.35">
      <c r="A44782" t="s">
        <v>39313</v>
      </c>
      <c r="B44782" t="str">
        <f t="shared" si="699"/>
        <v>jfcal.com</v>
      </c>
    </row>
    <row r="44783" spans="1:2" x14ac:dyDescent="0.35">
      <c r="A44783" t="s">
        <v>39314</v>
      </c>
      <c r="B44783" t="str">
        <f t="shared" si="699"/>
        <v>ichtarri.com</v>
      </c>
    </row>
    <row r="44784" spans="1:2" x14ac:dyDescent="0.35">
      <c r="A44784" t="s">
        <v>39315</v>
      </c>
      <c r="B44784" t="str">
        <f t="shared" si="699"/>
        <v>bimacagel.com</v>
      </c>
    </row>
    <row r="44785" spans="1:2" x14ac:dyDescent="0.35">
      <c r="A44785" t="s">
        <v>39316</v>
      </c>
      <c r="B44785" t="str">
        <f t="shared" si="699"/>
        <v>woodcountryhouse.com</v>
      </c>
    </row>
    <row r="44786" spans="1:2" x14ac:dyDescent="0.35">
      <c r="A44786" t="s">
        <v>39317</v>
      </c>
      <c r="B44786" t="str">
        <f t="shared" si="699"/>
        <v>theoutletslb.com</v>
      </c>
    </row>
    <row r="44787" spans="1:2" x14ac:dyDescent="0.35">
      <c r="A44787" t="s">
        <v>39318</v>
      </c>
      <c r="B44787" t="str">
        <f t="shared" si="699"/>
        <v>434betvole.com</v>
      </c>
    </row>
    <row r="44788" spans="1:2" x14ac:dyDescent="0.35">
      <c r="A44788" t="s">
        <v>39319</v>
      </c>
      <c r="B44788" t="str">
        <f t="shared" si="699"/>
        <v>marcastellelectric.com</v>
      </c>
    </row>
    <row r="44789" spans="1:2" x14ac:dyDescent="0.35">
      <c r="A44789" t="s">
        <v>39320</v>
      </c>
      <c r="B44789" t="str">
        <f t="shared" si="699"/>
        <v>ipswichcoldroomhire.store</v>
      </c>
    </row>
    <row r="44790" spans="1:2" x14ac:dyDescent="0.35">
      <c r="A44790" t="s">
        <v>39321</v>
      </c>
      <c r="B44790" t="str">
        <f t="shared" si="699"/>
        <v>x3519.xyz</v>
      </c>
    </row>
    <row r="44791" spans="1:2" x14ac:dyDescent="0.35">
      <c r="A44791" t="s">
        <v>39322</v>
      </c>
      <c r="B44791" t="str">
        <f t="shared" si="699"/>
        <v>fulimom.com</v>
      </c>
    </row>
    <row r="44792" spans="1:2" x14ac:dyDescent="0.35">
      <c r="A44792" t="s">
        <v>39323</v>
      </c>
      <c r="B44792" t="str">
        <f t="shared" si="699"/>
        <v>zb280.ink</v>
      </c>
    </row>
    <row r="44793" spans="1:2" x14ac:dyDescent="0.35">
      <c r="A44793" t="s">
        <v>39324</v>
      </c>
      <c r="B44793" t="str">
        <f t="shared" si="699"/>
        <v>takingtimetherapy.org</v>
      </c>
    </row>
    <row r="44794" spans="1:2" x14ac:dyDescent="0.35">
      <c r="A44794" t="s">
        <v>39325</v>
      </c>
      <c r="B44794" t="str">
        <f t="shared" si="699"/>
        <v>thevitalyogashala.com</v>
      </c>
    </row>
    <row r="44795" spans="1:2" x14ac:dyDescent="0.35">
      <c r="A44795" t="s">
        <v>39326</v>
      </c>
      <c r="B44795" t="str">
        <f t="shared" si="699"/>
        <v>beechce.com</v>
      </c>
    </row>
    <row r="44796" spans="1:2" x14ac:dyDescent="0.35">
      <c r="A44796" t="s">
        <v>39327</v>
      </c>
      <c r="B44796" t="str">
        <f t="shared" si="699"/>
        <v>freedomfire.tech</v>
      </c>
    </row>
    <row r="44797" spans="1:2" x14ac:dyDescent="0.35">
      <c r="A44797" t="s">
        <v>39328</v>
      </c>
      <c r="B44797" t="str">
        <f t="shared" si="699"/>
        <v>et7740.click</v>
      </c>
    </row>
    <row r="44798" spans="1:2" x14ac:dyDescent="0.35">
      <c r="A44798" t="s">
        <v>39329</v>
      </c>
      <c r="B44798" t="str">
        <f t="shared" si="699"/>
        <v>octamlyoc.com</v>
      </c>
    </row>
    <row r="44799" spans="1:2" x14ac:dyDescent="0.35">
      <c r="A44799" t="s">
        <v>39330</v>
      </c>
      <c r="B44799" t="str">
        <f t="shared" si="699"/>
        <v>tzshengdi.com</v>
      </c>
    </row>
    <row r="44800" spans="1:2" x14ac:dyDescent="0.35">
      <c r="A44800" t="s">
        <v>39331</v>
      </c>
      <c r="B44800" t="str">
        <f t="shared" si="699"/>
        <v>beaum.online</v>
      </c>
    </row>
    <row r="44801" spans="1:2" x14ac:dyDescent="0.35">
      <c r="A44801" t="s">
        <v>39332</v>
      </c>
      <c r="B44801" t="str">
        <f t="shared" si="699"/>
        <v>ozones-medias.com</v>
      </c>
    </row>
    <row r="44802" spans="1:2" x14ac:dyDescent="0.35">
      <c r="A44802" t="s">
        <v>39333</v>
      </c>
      <c r="B44802" t="str">
        <f t="shared" si="699"/>
        <v>homeandcaree.online</v>
      </c>
    </row>
    <row r="44803" spans="1:2" x14ac:dyDescent="0.35">
      <c r="A44803" t="s">
        <v>39334</v>
      </c>
      <c r="B44803" t="str">
        <f t="shared" ref="B44803:B44866" si="700">TRIM(A44803)</f>
        <v>amazonstoredesigns.com</v>
      </c>
    </row>
    <row r="44804" spans="1:2" x14ac:dyDescent="0.35">
      <c r="A44804" t="s">
        <v>39335</v>
      </c>
      <c r="B44804" t="str">
        <f t="shared" si="700"/>
        <v>0nfjy4.com</v>
      </c>
    </row>
    <row r="44805" spans="1:2" x14ac:dyDescent="0.35">
      <c r="A44805" t="s">
        <v>39336</v>
      </c>
      <c r="B44805" t="str">
        <f t="shared" si="700"/>
        <v>mtcaus.com</v>
      </c>
    </row>
    <row r="44806" spans="1:2" x14ac:dyDescent="0.35">
      <c r="A44806" t="s">
        <v>39337</v>
      </c>
      <c r="B44806" t="str">
        <f t="shared" si="700"/>
        <v>aiastro.app</v>
      </c>
    </row>
    <row r="44807" spans="1:2" x14ac:dyDescent="0.35">
      <c r="A44807" t="s">
        <v>39338</v>
      </c>
      <c r="B44807" t="str">
        <f t="shared" si="700"/>
        <v>afsafasfa22sff.com</v>
      </c>
    </row>
    <row r="44808" spans="1:2" x14ac:dyDescent="0.35">
      <c r="A44808" t="s">
        <v>39339</v>
      </c>
      <c r="B44808" t="str">
        <f t="shared" si="700"/>
        <v>586.bio</v>
      </c>
    </row>
    <row r="44809" spans="1:2" x14ac:dyDescent="0.35">
      <c r="A44809" t="s">
        <v>39340</v>
      </c>
      <c r="B44809" t="str">
        <f t="shared" si="700"/>
        <v>matthewgodwin.com</v>
      </c>
    </row>
    <row r="44810" spans="1:2" x14ac:dyDescent="0.35">
      <c r="A44810" t="s">
        <v>39341</v>
      </c>
      <c r="B44810" t="str">
        <f t="shared" si="700"/>
        <v>modusclothing.com</v>
      </c>
    </row>
    <row r="44811" spans="1:2" x14ac:dyDescent="0.35">
      <c r="A44811" t="s">
        <v>39342</v>
      </c>
      <c r="B44811" t="str">
        <f t="shared" si="700"/>
        <v>adreanascott.com</v>
      </c>
    </row>
    <row r="44812" spans="1:2" x14ac:dyDescent="0.35">
      <c r="A44812" t="s">
        <v>39343</v>
      </c>
      <c r="B44812" t="str">
        <f t="shared" si="700"/>
        <v>creatorshavenindy.com</v>
      </c>
    </row>
    <row r="44813" spans="1:2" x14ac:dyDescent="0.35">
      <c r="A44813" t="s">
        <v>39344</v>
      </c>
      <c r="B44813" t="str">
        <f t="shared" si="700"/>
        <v>twistedminigolf.com</v>
      </c>
    </row>
    <row r="44814" spans="1:2" x14ac:dyDescent="0.35">
      <c r="A44814" t="s">
        <v>39345</v>
      </c>
      <c r="B44814" t="str">
        <f t="shared" si="700"/>
        <v>pvpsiuuu.click</v>
      </c>
    </row>
    <row r="44815" spans="1:2" x14ac:dyDescent="0.35">
      <c r="A44815" t="s">
        <v>39346</v>
      </c>
      <c r="B44815" t="str">
        <f t="shared" si="700"/>
        <v>51147.vip</v>
      </c>
    </row>
    <row r="44816" spans="1:2" x14ac:dyDescent="0.35">
      <c r="A44816" t="s">
        <v>39347</v>
      </c>
      <c r="B44816" t="str">
        <f t="shared" si="700"/>
        <v>snaptubez.net</v>
      </c>
    </row>
    <row r="44817" spans="1:2" x14ac:dyDescent="0.35">
      <c r="A44817" t="s">
        <v>39348</v>
      </c>
      <c r="B44817" t="str">
        <f t="shared" si="700"/>
        <v>theflytraphobbyist.com</v>
      </c>
    </row>
    <row r="44818" spans="1:2" x14ac:dyDescent="0.35">
      <c r="A44818" t="s">
        <v>39349</v>
      </c>
      <c r="B44818" t="str">
        <f t="shared" si="700"/>
        <v>qtd0n37hdcsar.com</v>
      </c>
    </row>
    <row r="44819" spans="1:2" x14ac:dyDescent="0.35">
      <c r="A44819" t="s">
        <v>39350</v>
      </c>
      <c r="B44819" t="str">
        <f t="shared" si="700"/>
        <v>zunyasc.com</v>
      </c>
    </row>
    <row r="44820" spans="1:2" x14ac:dyDescent="0.35">
      <c r="A44820" t="s">
        <v>39351</v>
      </c>
      <c r="B44820" t="str">
        <f t="shared" si="700"/>
        <v>akitarian.com</v>
      </c>
    </row>
    <row r="44821" spans="1:2" x14ac:dyDescent="0.35">
      <c r="A44821" t="s">
        <v>39352</v>
      </c>
      <c r="B44821" t="str">
        <f t="shared" si="700"/>
        <v>67gordonst.com</v>
      </c>
    </row>
    <row r="44822" spans="1:2" x14ac:dyDescent="0.35">
      <c r="A44822" t="s">
        <v>39353</v>
      </c>
      <c r="B44822" t="str">
        <f t="shared" si="700"/>
        <v>rizeandrach.com</v>
      </c>
    </row>
    <row r="44823" spans="1:2" x14ac:dyDescent="0.35">
      <c r="A44823" t="s">
        <v>39354</v>
      </c>
      <c r="B44823" t="str">
        <f t="shared" si="700"/>
        <v>eucer.org</v>
      </c>
    </row>
    <row r="44824" spans="1:2" x14ac:dyDescent="0.35">
      <c r="A44824" t="s">
        <v>39355</v>
      </c>
      <c r="B44824" t="str">
        <f t="shared" si="700"/>
        <v>grrreatstuff.com</v>
      </c>
    </row>
    <row r="44825" spans="1:2" x14ac:dyDescent="0.35">
      <c r="A44825" t="s">
        <v>39356</v>
      </c>
      <c r="B44825" t="str">
        <f t="shared" si="700"/>
        <v>9659069.vip</v>
      </c>
    </row>
    <row r="44826" spans="1:2" x14ac:dyDescent="0.35">
      <c r="A44826" t="s">
        <v>39357</v>
      </c>
      <c r="B44826" t="str">
        <f t="shared" si="700"/>
        <v>arslanfarooqi.com</v>
      </c>
    </row>
    <row r="44827" spans="1:2" x14ac:dyDescent="0.35">
      <c r="A44827" t="s">
        <v>39358</v>
      </c>
      <c r="B44827" t="str">
        <f t="shared" si="700"/>
        <v>holliewebster.com</v>
      </c>
    </row>
    <row r="44828" spans="1:2" x14ac:dyDescent="0.35">
      <c r="A44828" t="s">
        <v>39359</v>
      </c>
      <c r="B44828" t="str">
        <f t="shared" si="700"/>
        <v>kdkj58.com</v>
      </c>
    </row>
    <row r="44829" spans="1:2" x14ac:dyDescent="0.35">
      <c r="A44829" t="s">
        <v>39360</v>
      </c>
      <c r="B44829" t="str">
        <f t="shared" si="700"/>
        <v>elianadiazmarketing.com</v>
      </c>
    </row>
    <row r="44830" spans="1:2" x14ac:dyDescent="0.35">
      <c r="A44830" t="s">
        <v>39361</v>
      </c>
      <c r="B44830" t="str">
        <f t="shared" si="700"/>
        <v>mijewelary.com</v>
      </c>
    </row>
    <row r="44831" spans="1:2" x14ac:dyDescent="0.35">
      <c r="A44831" t="s">
        <v>39362</v>
      </c>
      <c r="B44831" t="str">
        <f t="shared" si="700"/>
        <v>morgancountycorrespondent.net</v>
      </c>
    </row>
    <row r="44832" spans="1:2" x14ac:dyDescent="0.35">
      <c r="A44832" t="s">
        <v>39363</v>
      </c>
      <c r="B44832" t="str">
        <f t="shared" si="700"/>
        <v>vsezbs.space</v>
      </c>
    </row>
    <row r="44833" spans="1:2" x14ac:dyDescent="0.35">
      <c r="A44833" t="s">
        <v>39364</v>
      </c>
      <c r="B44833" t="str">
        <f t="shared" si="700"/>
        <v>hdfuryfiber.com</v>
      </c>
    </row>
    <row r="44834" spans="1:2" x14ac:dyDescent="0.35">
      <c r="A44834" t="s">
        <v>39365</v>
      </c>
      <c r="B44834" t="str">
        <f t="shared" si="700"/>
        <v>debtchainbuildtoday.com</v>
      </c>
    </row>
    <row r="44835" spans="1:2" x14ac:dyDescent="0.35">
      <c r="A44835" t="s">
        <v>39366</v>
      </c>
      <c r="B44835" t="str">
        <f t="shared" si="700"/>
        <v>xingyun666.com</v>
      </c>
    </row>
    <row r="44836" spans="1:2" x14ac:dyDescent="0.35">
      <c r="A44836" t="s">
        <v>39367</v>
      </c>
      <c r="B44836" t="str">
        <f t="shared" si="700"/>
        <v>dxbracingclub.com</v>
      </c>
    </row>
    <row r="44837" spans="1:2" x14ac:dyDescent="0.35">
      <c r="A44837" t="s">
        <v>39368</v>
      </c>
      <c r="B44837" t="str">
        <f t="shared" si="700"/>
        <v>wrrongsauce.com</v>
      </c>
    </row>
    <row r="44838" spans="1:2" x14ac:dyDescent="0.35">
      <c r="A44838" t="s">
        <v>39369</v>
      </c>
      <c r="B44838" t="str">
        <f t="shared" si="700"/>
        <v>triviatrolleytour.com</v>
      </c>
    </row>
    <row r="44839" spans="1:2" x14ac:dyDescent="0.35">
      <c r="A44839" t="s">
        <v>39370</v>
      </c>
      <c r="B44839" t="str">
        <f t="shared" si="700"/>
        <v>crossbodybag-shop.com</v>
      </c>
    </row>
    <row r="44840" spans="1:2" x14ac:dyDescent="0.35">
      <c r="A44840" t="s">
        <v>39371</v>
      </c>
      <c r="B44840" t="str">
        <f t="shared" si="700"/>
        <v>apresbluemountain.com</v>
      </c>
    </row>
    <row r="44841" spans="1:2" x14ac:dyDescent="0.35">
      <c r="A44841" t="s">
        <v>39372</v>
      </c>
      <c r="B44841" t="str">
        <f t="shared" si="700"/>
        <v>gebiachperu.com</v>
      </c>
    </row>
    <row r="44842" spans="1:2" x14ac:dyDescent="0.35">
      <c r="A44842" t="s">
        <v>39373</v>
      </c>
      <c r="B44842" t="str">
        <f t="shared" si="700"/>
        <v>baidu-ai.chat</v>
      </c>
    </row>
    <row r="44843" spans="1:2" x14ac:dyDescent="0.35">
      <c r="A44843" t="s">
        <v>39374</v>
      </c>
      <c r="B44843" t="str">
        <f t="shared" si="700"/>
        <v>wwwameristarhvac.com</v>
      </c>
    </row>
    <row r="44844" spans="1:2" x14ac:dyDescent="0.35">
      <c r="A44844" t="s">
        <v>39375</v>
      </c>
      <c r="B44844" t="str">
        <f t="shared" si="700"/>
        <v>ladiesisit.gay</v>
      </c>
    </row>
    <row r="44845" spans="1:2" x14ac:dyDescent="0.35">
      <c r="A44845" t="s">
        <v>39376</v>
      </c>
      <c r="B44845" t="str">
        <f t="shared" si="700"/>
        <v>xingyaonufang.site</v>
      </c>
    </row>
    <row r="44846" spans="1:2" x14ac:dyDescent="0.35">
      <c r="A44846" t="s">
        <v>39377</v>
      </c>
      <c r="B44846" t="str">
        <f t="shared" si="700"/>
        <v>psvdl-engineering.com</v>
      </c>
    </row>
    <row r="44847" spans="1:2" x14ac:dyDescent="0.35">
      <c r="A44847" t="s">
        <v>39378</v>
      </c>
      <c r="B44847" t="str">
        <f t="shared" si="700"/>
        <v>garminwelt.online</v>
      </c>
    </row>
    <row r="44848" spans="1:2" x14ac:dyDescent="0.35">
      <c r="A44848" t="s">
        <v>39379</v>
      </c>
      <c r="B44848" t="str">
        <f t="shared" si="700"/>
        <v>gstar777.com</v>
      </c>
    </row>
    <row r="44849" spans="1:2" x14ac:dyDescent="0.35">
      <c r="A44849" t="s">
        <v>39380</v>
      </c>
      <c r="B44849" t="str">
        <f t="shared" si="700"/>
        <v>forobaku.com</v>
      </c>
    </row>
    <row r="44850" spans="1:2" x14ac:dyDescent="0.35">
      <c r="A44850" t="s">
        <v>39381</v>
      </c>
      <c r="B44850" t="str">
        <f t="shared" si="700"/>
        <v>sdzjkj.com</v>
      </c>
    </row>
    <row r="44851" spans="1:2" x14ac:dyDescent="0.35">
      <c r="A44851" t="s">
        <v>39382</v>
      </c>
      <c r="B44851" t="str">
        <f t="shared" si="700"/>
        <v>smyzbp.com</v>
      </c>
    </row>
    <row r="44852" spans="1:2" x14ac:dyDescent="0.35">
      <c r="A44852" t="s">
        <v>39383</v>
      </c>
      <c r="B44852" t="str">
        <f t="shared" si="700"/>
        <v>mydigitalgirlfriday.com</v>
      </c>
    </row>
    <row r="44853" spans="1:2" x14ac:dyDescent="0.35">
      <c r="A44853" t="s">
        <v>39384</v>
      </c>
      <c r="B44853" t="str">
        <f t="shared" si="700"/>
        <v>mfmvendas.store</v>
      </c>
    </row>
    <row r="44854" spans="1:2" x14ac:dyDescent="0.35">
      <c r="A44854" t="s">
        <v>39385</v>
      </c>
      <c r="B44854" t="str">
        <f t="shared" si="700"/>
        <v>bookengadine.com</v>
      </c>
    </row>
    <row r="44855" spans="1:2" x14ac:dyDescent="0.35">
      <c r="A44855" t="s">
        <v>39386</v>
      </c>
      <c r="B44855" t="str">
        <f t="shared" si="700"/>
        <v>hotelstag.com</v>
      </c>
    </row>
    <row r="44856" spans="1:2" x14ac:dyDescent="0.35">
      <c r="A44856" t="s">
        <v>39387</v>
      </c>
      <c r="B44856" t="str">
        <f t="shared" si="700"/>
        <v>turbohosting7777.xyz</v>
      </c>
    </row>
    <row r="44857" spans="1:2" x14ac:dyDescent="0.35">
      <c r="A44857" t="s">
        <v>39388</v>
      </c>
      <c r="B44857" t="str">
        <f t="shared" si="700"/>
        <v>shcpaeaeapi.com</v>
      </c>
    </row>
    <row r="44858" spans="1:2" x14ac:dyDescent="0.35">
      <c r="A44858" t="s">
        <v>39389</v>
      </c>
      <c r="B44858" t="str">
        <f t="shared" si="700"/>
        <v>letipofmonterey.com</v>
      </c>
    </row>
    <row r="44859" spans="1:2" x14ac:dyDescent="0.35">
      <c r="A44859" t="s">
        <v>39390</v>
      </c>
      <c r="B44859" t="str">
        <f t="shared" si="700"/>
        <v>rogbigame.com</v>
      </c>
    </row>
    <row r="44860" spans="1:2" x14ac:dyDescent="0.35">
      <c r="A44860" t="s">
        <v>39391</v>
      </c>
      <c r="B44860" t="str">
        <f t="shared" si="700"/>
        <v>xindf39.xyz</v>
      </c>
    </row>
    <row r="44861" spans="1:2" x14ac:dyDescent="0.35">
      <c r="A44861" t="s">
        <v>39392</v>
      </c>
      <c r="B44861" t="str">
        <f t="shared" si="700"/>
        <v>obrasabalys.com</v>
      </c>
    </row>
    <row r="44862" spans="1:2" x14ac:dyDescent="0.35">
      <c r="A44862" t="s">
        <v>39393</v>
      </c>
      <c r="B44862" t="str">
        <f t="shared" si="700"/>
        <v>rayai.top</v>
      </c>
    </row>
    <row r="44863" spans="1:2" x14ac:dyDescent="0.35">
      <c r="A44863" t="s">
        <v>39394</v>
      </c>
      <c r="B44863" t="str">
        <f t="shared" si="700"/>
        <v>346b.art</v>
      </c>
    </row>
    <row r="44864" spans="1:2" x14ac:dyDescent="0.35">
      <c r="A44864" t="s">
        <v>39395</v>
      </c>
      <c r="B44864" t="str">
        <f t="shared" si="700"/>
        <v>konangpt.com</v>
      </c>
    </row>
    <row r="44865" spans="1:2" x14ac:dyDescent="0.35">
      <c r="A44865" t="s">
        <v>39396</v>
      </c>
      <c r="B44865" t="str">
        <f t="shared" si="700"/>
        <v>springhn.com</v>
      </c>
    </row>
    <row r="44866" spans="1:2" x14ac:dyDescent="0.35">
      <c r="A44866" t="s">
        <v>39397</v>
      </c>
      <c r="B44866" t="str">
        <f t="shared" si="700"/>
        <v>taistymeal.com</v>
      </c>
    </row>
    <row r="44867" spans="1:2" x14ac:dyDescent="0.35">
      <c r="A44867" t="s">
        <v>39398</v>
      </c>
      <c r="B44867" t="str">
        <f t="shared" ref="B44867:B44930" si="701">TRIM(A44867)</f>
        <v>maplesoday.com</v>
      </c>
    </row>
    <row r="44868" spans="1:2" x14ac:dyDescent="0.35">
      <c r="A44868" t="s">
        <v>39399</v>
      </c>
      <c r="B44868" t="str">
        <f t="shared" si="701"/>
        <v>opensystemapps.com</v>
      </c>
    </row>
    <row r="44869" spans="1:2" x14ac:dyDescent="0.35">
      <c r="A44869" t="s">
        <v>39400</v>
      </c>
      <c r="B44869" t="str">
        <f t="shared" si="701"/>
        <v>rengettzonline.com</v>
      </c>
    </row>
    <row r="44870" spans="1:2" x14ac:dyDescent="0.35">
      <c r="A44870" t="s">
        <v>39401</v>
      </c>
      <c r="B44870" t="str">
        <f t="shared" si="701"/>
        <v>zerkalo-casinox.online</v>
      </c>
    </row>
    <row r="44871" spans="1:2" x14ac:dyDescent="0.35">
      <c r="A44871" t="s">
        <v>39402</v>
      </c>
      <c r="B44871" t="str">
        <f t="shared" si="701"/>
        <v>ejba.xyz</v>
      </c>
    </row>
    <row r="44872" spans="1:2" x14ac:dyDescent="0.35">
      <c r="A44872" t="s">
        <v>39403</v>
      </c>
      <c r="B44872" t="str">
        <f t="shared" si="701"/>
        <v>elicitalpha.com</v>
      </c>
    </row>
    <row r="44873" spans="1:2" x14ac:dyDescent="0.35">
      <c r="A44873" t="s">
        <v>39404</v>
      </c>
      <c r="B44873" t="str">
        <f t="shared" si="701"/>
        <v>ash7f8z0o50.top</v>
      </c>
    </row>
    <row r="44874" spans="1:2" x14ac:dyDescent="0.35">
      <c r="A44874" t="s">
        <v>39405</v>
      </c>
      <c r="B44874" t="str">
        <f t="shared" si="701"/>
        <v>flagshipconstructiontn.com</v>
      </c>
    </row>
    <row r="44875" spans="1:2" x14ac:dyDescent="0.35">
      <c r="A44875" t="s">
        <v>39406</v>
      </c>
      <c r="B44875" t="str">
        <f t="shared" si="701"/>
        <v>mimifb.com</v>
      </c>
    </row>
    <row r="44876" spans="1:2" x14ac:dyDescent="0.35">
      <c r="A44876" t="s">
        <v>39407</v>
      </c>
      <c r="B44876" t="str">
        <f t="shared" si="701"/>
        <v>5dkzu5.top</v>
      </c>
    </row>
    <row r="44877" spans="1:2" x14ac:dyDescent="0.35">
      <c r="A44877" t="s">
        <v>39408</v>
      </c>
      <c r="B44877" t="str">
        <f t="shared" si="701"/>
        <v>stroykom-msk.online</v>
      </c>
    </row>
    <row r="44878" spans="1:2" x14ac:dyDescent="0.35">
      <c r="A44878" t="s">
        <v>39409</v>
      </c>
      <c r="B44878" t="str">
        <f t="shared" si="701"/>
        <v>findaddress.info</v>
      </c>
    </row>
    <row r="44879" spans="1:2" x14ac:dyDescent="0.35">
      <c r="A44879" t="s">
        <v>39410</v>
      </c>
      <c r="B44879" t="str">
        <f t="shared" si="701"/>
        <v>32959478.xyz</v>
      </c>
    </row>
    <row r="44880" spans="1:2" x14ac:dyDescent="0.35">
      <c r="A44880" t="s">
        <v>39411</v>
      </c>
      <c r="B44880" t="str">
        <f t="shared" si="701"/>
        <v>motherfuckerson.com</v>
      </c>
    </row>
    <row r="44881" spans="1:2" x14ac:dyDescent="0.35">
      <c r="A44881" t="s">
        <v>39412</v>
      </c>
      <c r="B44881" t="str">
        <f t="shared" si="701"/>
        <v>eshopproduct.com</v>
      </c>
    </row>
    <row r="44882" spans="1:2" x14ac:dyDescent="0.35">
      <c r="A44882" t="s">
        <v>39413</v>
      </c>
      <c r="B44882" t="str">
        <f t="shared" si="701"/>
        <v>yondkerry.site</v>
      </c>
    </row>
    <row r="44883" spans="1:2" x14ac:dyDescent="0.35">
      <c r="A44883" t="s">
        <v>39414</v>
      </c>
      <c r="B44883" t="str">
        <f t="shared" si="701"/>
        <v>16333x.com</v>
      </c>
    </row>
    <row r="44884" spans="1:2" x14ac:dyDescent="0.35">
      <c r="A44884" t="s">
        <v>39415</v>
      </c>
      <c r="B44884" t="str">
        <f t="shared" si="701"/>
        <v>lbslab.email</v>
      </c>
    </row>
    <row r="44885" spans="1:2" x14ac:dyDescent="0.35">
      <c r="A44885" t="s">
        <v>39416</v>
      </c>
      <c r="B44885" t="str">
        <f t="shared" si="701"/>
        <v>opminehome.com</v>
      </c>
    </row>
    <row r="44886" spans="1:2" x14ac:dyDescent="0.35">
      <c r="A44886" t="s">
        <v>39417</v>
      </c>
      <c r="B44886" t="str">
        <f t="shared" si="701"/>
        <v>maagneet.com</v>
      </c>
    </row>
    <row r="44887" spans="1:2" x14ac:dyDescent="0.35">
      <c r="A44887" t="s">
        <v>39418</v>
      </c>
      <c r="B44887" t="str">
        <f t="shared" si="701"/>
        <v>nwient.com</v>
      </c>
    </row>
    <row r="44888" spans="1:2" x14ac:dyDescent="0.35">
      <c r="A44888" t="s">
        <v>39419</v>
      </c>
      <c r="B44888" t="str">
        <f t="shared" si="701"/>
        <v>hts92.com</v>
      </c>
    </row>
    <row r="44889" spans="1:2" x14ac:dyDescent="0.35">
      <c r="A44889" t="s">
        <v>39420</v>
      </c>
      <c r="B44889" t="str">
        <f t="shared" si="701"/>
        <v>campfallingspring.com</v>
      </c>
    </row>
    <row r="44890" spans="1:2" x14ac:dyDescent="0.35">
      <c r="A44890" t="s">
        <v>39421</v>
      </c>
      <c r="B44890" t="str">
        <f t="shared" si="701"/>
        <v>allemojisymbols.com</v>
      </c>
    </row>
    <row r="44891" spans="1:2" x14ac:dyDescent="0.35">
      <c r="A44891" t="s">
        <v>39422</v>
      </c>
      <c r="B44891" t="str">
        <f t="shared" si="701"/>
        <v>treshermanosdulcitos.com</v>
      </c>
    </row>
    <row r="44892" spans="1:2" x14ac:dyDescent="0.35">
      <c r="A44892" t="s">
        <v>39423</v>
      </c>
      <c r="B44892" t="str">
        <f t="shared" si="701"/>
        <v>perfectsoftltd.com</v>
      </c>
    </row>
    <row r="44893" spans="1:2" x14ac:dyDescent="0.35">
      <c r="A44893" t="s">
        <v>39424</v>
      </c>
      <c r="B44893" t="str">
        <f t="shared" si="701"/>
        <v>erikhoy.com</v>
      </c>
    </row>
    <row r="44894" spans="1:2" x14ac:dyDescent="0.35">
      <c r="A44894" t="s">
        <v>39425</v>
      </c>
      <c r="B44894" t="str">
        <f t="shared" si="701"/>
        <v>utilityshoppingcart.club</v>
      </c>
    </row>
    <row r="44895" spans="1:2" x14ac:dyDescent="0.35">
      <c r="A44895" t="s">
        <v>39426</v>
      </c>
      <c r="B44895" t="str">
        <f t="shared" si="701"/>
        <v>pcc0nnection.online</v>
      </c>
    </row>
    <row r="44896" spans="1:2" x14ac:dyDescent="0.35">
      <c r="A44896" t="s">
        <v>39427</v>
      </c>
      <c r="B44896" t="str">
        <f t="shared" si="701"/>
        <v>jimmyvanbemmel.com</v>
      </c>
    </row>
    <row r="44897" spans="1:2" x14ac:dyDescent="0.35">
      <c r="A44897" t="s">
        <v>39428</v>
      </c>
      <c r="B44897" t="str">
        <f t="shared" si="701"/>
        <v>thethitherland.com</v>
      </c>
    </row>
    <row r="44898" spans="1:2" x14ac:dyDescent="0.35">
      <c r="A44898" t="s">
        <v>39429</v>
      </c>
      <c r="B44898" t="str">
        <f t="shared" si="701"/>
        <v>followerjjlnn.xyz</v>
      </c>
    </row>
    <row r="44899" spans="1:2" x14ac:dyDescent="0.35">
      <c r="A44899" t="s">
        <v>39430</v>
      </c>
      <c r="B44899" t="str">
        <f t="shared" si="701"/>
        <v>matefi.com</v>
      </c>
    </row>
    <row r="44900" spans="1:2" x14ac:dyDescent="0.35">
      <c r="A44900" t="s">
        <v>39431</v>
      </c>
      <c r="B44900" t="str">
        <f t="shared" si="701"/>
        <v>xhamster.properties</v>
      </c>
    </row>
    <row r="44901" spans="1:2" x14ac:dyDescent="0.35">
      <c r="A44901" t="s">
        <v>39432</v>
      </c>
      <c r="B44901" t="str">
        <f t="shared" si="701"/>
        <v>ielts-task.com</v>
      </c>
    </row>
    <row r="44902" spans="1:2" x14ac:dyDescent="0.35">
      <c r="A44902" t="s">
        <v>39433</v>
      </c>
      <c r="B44902" t="str">
        <f t="shared" si="701"/>
        <v>embracebhutantravel.com</v>
      </c>
    </row>
    <row r="44903" spans="1:2" x14ac:dyDescent="0.35">
      <c r="A44903" t="s">
        <v>39434</v>
      </c>
      <c r="B44903" t="str">
        <f t="shared" si="701"/>
        <v>3999.mom</v>
      </c>
    </row>
    <row r="44904" spans="1:2" x14ac:dyDescent="0.35">
      <c r="A44904" t="s">
        <v>39435</v>
      </c>
      <c r="B44904" t="str">
        <f t="shared" si="701"/>
        <v>37216.buzz</v>
      </c>
    </row>
    <row r="44905" spans="1:2" x14ac:dyDescent="0.35">
      <c r="A44905" t="s">
        <v>39436</v>
      </c>
      <c r="B44905" t="str">
        <f t="shared" si="701"/>
        <v>gahkn.com</v>
      </c>
    </row>
    <row r="44906" spans="1:2" x14ac:dyDescent="0.35">
      <c r="A44906" t="s">
        <v>39437</v>
      </c>
      <c r="B44906" t="str">
        <f t="shared" si="701"/>
        <v>apkroom.net</v>
      </c>
    </row>
    <row r="44907" spans="1:2" x14ac:dyDescent="0.35">
      <c r="A44907" t="s">
        <v>39438</v>
      </c>
      <c r="B44907" t="str">
        <f t="shared" si="701"/>
        <v>trendtopic.store</v>
      </c>
    </row>
    <row r="44908" spans="1:2" x14ac:dyDescent="0.35">
      <c r="A44908" t="s">
        <v>39439</v>
      </c>
      <c r="B44908" t="str">
        <f t="shared" si="701"/>
        <v>nhationwide.com</v>
      </c>
    </row>
    <row r="44909" spans="1:2" x14ac:dyDescent="0.35">
      <c r="A44909" t="s">
        <v>39440</v>
      </c>
      <c r="B44909" t="str">
        <f t="shared" si="701"/>
        <v>digitalsleepmoney.com</v>
      </c>
    </row>
    <row r="44910" spans="1:2" x14ac:dyDescent="0.35">
      <c r="A44910" t="s">
        <v>39441</v>
      </c>
      <c r="B44910" t="str">
        <f t="shared" si="701"/>
        <v>winchips.org</v>
      </c>
    </row>
    <row r="44911" spans="1:2" x14ac:dyDescent="0.35">
      <c r="A44911" t="s">
        <v>39442</v>
      </c>
      <c r="B44911" t="str">
        <f t="shared" si="701"/>
        <v>optica.design</v>
      </c>
    </row>
    <row r="44912" spans="1:2" x14ac:dyDescent="0.35">
      <c r="A44912" t="s">
        <v>39443</v>
      </c>
      <c r="B44912" t="str">
        <f t="shared" si="701"/>
        <v>333ymhx4vk.com</v>
      </c>
    </row>
    <row r="44913" spans="1:2" x14ac:dyDescent="0.35">
      <c r="A44913" t="s">
        <v>39444</v>
      </c>
      <c r="B44913" t="str">
        <f t="shared" si="701"/>
        <v>ahtkm5c.top</v>
      </c>
    </row>
    <row r="44914" spans="1:2" x14ac:dyDescent="0.35">
      <c r="A44914" t="s">
        <v>39445</v>
      </c>
      <c r="B44914" t="str">
        <f t="shared" si="701"/>
        <v>xo2ht.fun</v>
      </c>
    </row>
    <row r="44915" spans="1:2" x14ac:dyDescent="0.35">
      <c r="A44915" t="s">
        <v>39446</v>
      </c>
      <c r="B44915" t="str">
        <f t="shared" si="701"/>
        <v>diepphuongmedical.com</v>
      </c>
    </row>
    <row r="44916" spans="1:2" x14ac:dyDescent="0.35">
      <c r="A44916" t="s">
        <v>39447</v>
      </c>
      <c r="B44916" t="str">
        <f t="shared" si="701"/>
        <v>arkhers.net</v>
      </c>
    </row>
    <row r="44917" spans="1:2" x14ac:dyDescent="0.35">
      <c r="A44917" t="s">
        <v>39448</v>
      </c>
      <c r="B44917" t="str">
        <f t="shared" si="701"/>
        <v>familytreedemo.com</v>
      </c>
    </row>
    <row r="44918" spans="1:2" x14ac:dyDescent="0.35">
      <c r="A44918" t="s">
        <v>39449</v>
      </c>
      <c r="B44918" t="str">
        <f t="shared" si="701"/>
        <v>lsianmjhb.com</v>
      </c>
    </row>
    <row r="44919" spans="1:2" x14ac:dyDescent="0.35">
      <c r="A44919" t="s">
        <v>39450</v>
      </c>
      <c r="B44919" t="str">
        <f t="shared" si="701"/>
        <v>senerlight.com</v>
      </c>
    </row>
    <row r="44920" spans="1:2" x14ac:dyDescent="0.35">
      <c r="A44920" t="s">
        <v>39451</v>
      </c>
      <c r="B44920" t="str">
        <f t="shared" si="701"/>
        <v>54213.buzz</v>
      </c>
    </row>
    <row r="44921" spans="1:2" x14ac:dyDescent="0.35">
      <c r="A44921" t="s">
        <v>39452</v>
      </c>
      <c r="B44921" t="str">
        <f t="shared" si="701"/>
        <v>zsek.top</v>
      </c>
    </row>
    <row r="44922" spans="1:2" x14ac:dyDescent="0.35">
      <c r="A44922" t="s">
        <v>39453</v>
      </c>
      <c r="B44922" t="str">
        <f t="shared" si="701"/>
        <v>ussrteamsportline.com</v>
      </c>
    </row>
    <row r="44923" spans="1:2" x14ac:dyDescent="0.35">
      <c r="A44923" t="s">
        <v>39454</v>
      </c>
      <c r="B44923" t="str">
        <f t="shared" si="701"/>
        <v>ascendxconsulting.com</v>
      </c>
    </row>
    <row r="44924" spans="1:2" x14ac:dyDescent="0.35">
      <c r="A44924" t="s">
        <v>39455</v>
      </c>
      <c r="B44924" t="str">
        <f t="shared" si="701"/>
        <v>prefabricated-homes-sk.bond</v>
      </c>
    </row>
    <row r="44925" spans="1:2" x14ac:dyDescent="0.35">
      <c r="A44925" t="s">
        <v>39456</v>
      </c>
      <c r="B44925" t="str">
        <f t="shared" si="701"/>
        <v>galca-i.com</v>
      </c>
    </row>
    <row r="44926" spans="1:2" x14ac:dyDescent="0.35">
      <c r="A44926" t="s">
        <v>39457</v>
      </c>
      <c r="B44926" t="str">
        <f t="shared" si="701"/>
        <v>graduationdayencoding.site</v>
      </c>
    </row>
    <row r="44927" spans="1:2" x14ac:dyDescent="0.35">
      <c r="A44927" t="s">
        <v>39458</v>
      </c>
      <c r="B44927" t="str">
        <f t="shared" si="701"/>
        <v>vetrotno.top</v>
      </c>
    </row>
    <row r="44928" spans="1:2" x14ac:dyDescent="0.35">
      <c r="A44928" t="s">
        <v>39459</v>
      </c>
      <c r="B44928" t="str">
        <f t="shared" si="701"/>
        <v>dogdeoptstore.com</v>
      </c>
    </row>
    <row r="44929" spans="1:2" x14ac:dyDescent="0.35">
      <c r="A44929" t="s">
        <v>39460</v>
      </c>
      <c r="B44929" t="str">
        <f t="shared" si="701"/>
        <v>zb279.beauty</v>
      </c>
    </row>
    <row r="44930" spans="1:2" x14ac:dyDescent="0.35">
      <c r="A44930" t="s">
        <v>39461</v>
      </c>
      <c r="B44930" t="str">
        <f t="shared" si="701"/>
        <v>easygeeb.com</v>
      </c>
    </row>
    <row r="44931" spans="1:2" x14ac:dyDescent="0.35">
      <c r="A44931" t="s">
        <v>39462</v>
      </c>
      <c r="B44931" t="str">
        <f t="shared" ref="B44931:B44994" si="702">TRIM(A44931)</f>
        <v>guiareligiosa.com</v>
      </c>
    </row>
    <row r="44932" spans="1:2" x14ac:dyDescent="0.35">
      <c r="A44932" t="s">
        <v>39463</v>
      </c>
      <c r="B44932" t="str">
        <f t="shared" si="702"/>
        <v>loolog.one</v>
      </c>
    </row>
    <row r="44933" spans="1:2" x14ac:dyDescent="0.35">
      <c r="A44933" t="s">
        <v>39464</v>
      </c>
      <c r="B44933" t="str">
        <f t="shared" si="702"/>
        <v>ebikekitsdirect.com</v>
      </c>
    </row>
    <row r="44934" spans="1:2" x14ac:dyDescent="0.35">
      <c r="A44934" t="s">
        <v>39465</v>
      </c>
      <c r="B44934" t="str">
        <f t="shared" si="702"/>
        <v>zoffie.biz</v>
      </c>
    </row>
    <row r="44935" spans="1:2" x14ac:dyDescent="0.35">
      <c r="A44935" t="s">
        <v>39466</v>
      </c>
      <c r="B44935" t="str">
        <f t="shared" si="702"/>
        <v>comusc.store</v>
      </c>
    </row>
    <row r="44936" spans="1:2" x14ac:dyDescent="0.35">
      <c r="A44936" t="s">
        <v>39467</v>
      </c>
      <c r="B44936" t="str">
        <f t="shared" si="702"/>
        <v>vttjzkw.top</v>
      </c>
    </row>
    <row r="44937" spans="1:2" x14ac:dyDescent="0.35">
      <c r="A44937" t="s">
        <v>39468</v>
      </c>
      <c r="B44937" t="str">
        <f t="shared" si="702"/>
        <v>hahnmaze.com</v>
      </c>
    </row>
    <row r="44938" spans="1:2" x14ac:dyDescent="0.35">
      <c r="A44938" t="s">
        <v>39469</v>
      </c>
      <c r="B44938" t="str">
        <f t="shared" si="702"/>
        <v>018595118.com</v>
      </c>
    </row>
    <row r="44939" spans="1:2" x14ac:dyDescent="0.35">
      <c r="A44939" t="s">
        <v>39470</v>
      </c>
      <c r="B44939" t="str">
        <f t="shared" si="702"/>
        <v>aigraphica.com</v>
      </c>
    </row>
    <row r="44940" spans="1:2" x14ac:dyDescent="0.35">
      <c r="A44940" t="s">
        <v>39471</v>
      </c>
      <c r="B44940" t="str">
        <f t="shared" si="702"/>
        <v>btconlne.pro</v>
      </c>
    </row>
    <row r="44941" spans="1:2" x14ac:dyDescent="0.35">
      <c r="A44941" t="s">
        <v>39472</v>
      </c>
      <c r="B44941" t="str">
        <f t="shared" si="702"/>
        <v>feea.academy</v>
      </c>
    </row>
    <row r="44942" spans="1:2" x14ac:dyDescent="0.35">
      <c r="A44942" t="s">
        <v>39473</v>
      </c>
      <c r="B44942" t="str">
        <f t="shared" si="702"/>
        <v>finvicta.com</v>
      </c>
    </row>
    <row r="44943" spans="1:2" x14ac:dyDescent="0.35">
      <c r="A44943" t="s">
        <v>39474</v>
      </c>
      <c r="B44943" t="str">
        <f t="shared" si="702"/>
        <v>blacksheepguild.com</v>
      </c>
    </row>
    <row r="44944" spans="1:2" x14ac:dyDescent="0.35">
      <c r="A44944" t="s">
        <v>39475</v>
      </c>
      <c r="B44944" t="str">
        <f t="shared" si="702"/>
        <v>overracing-official.com</v>
      </c>
    </row>
    <row r="44945" spans="1:2" x14ac:dyDescent="0.35">
      <c r="A44945" t="s">
        <v>39476</v>
      </c>
      <c r="B44945" t="str">
        <f t="shared" si="702"/>
        <v>ceochatbots.com</v>
      </c>
    </row>
    <row r="44946" spans="1:2" x14ac:dyDescent="0.35">
      <c r="A44946" t="s">
        <v>39477</v>
      </c>
      <c r="B44946" t="str">
        <f t="shared" si="702"/>
        <v>dogfence.store</v>
      </c>
    </row>
    <row r="44947" spans="1:2" x14ac:dyDescent="0.35">
      <c r="A44947" t="s">
        <v>39478</v>
      </c>
      <c r="B44947" t="str">
        <f t="shared" si="702"/>
        <v>rtpking88.com</v>
      </c>
    </row>
    <row r="44948" spans="1:2" x14ac:dyDescent="0.35">
      <c r="A44948" t="s">
        <v>39479</v>
      </c>
      <c r="B44948" t="str">
        <f t="shared" si="702"/>
        <v>rgobetgacor2023.com</v>
      </c>
    </row>
    <row r="44949" spans="1:2" x14ac:dyDescent="0.35">
      <c r="A44949" t="s">
        <v>39480</v>
      </c>
      <c r="B44949" t="str">
        <f t="shared" si="702"/>
        <v>infoyou.store</v>
      </c>
    </row>
    <row r="44950" spans="1:2" x14ac:dyDescent="0.35">
      <c r="A44950" t="s">
        <v>39481</v>
      </c>
      <c r="B44950" t="str">
        <f t="shared" si="702"/>
        <v>apviph.com</v>
      </c>
    </row>
    <row r="44951" spans="1:2" x14ac:dyDescent="0.35">
      <c r="A44951" t="s">
        <v>39482</v>
      </c>
      <c r="B44951" t="str">
        <f t="shared" si="702"/>
        <v>hairfactoryco.com</v>
      </c>
    </row>
    <row r="44952" spans="1:2" x14ac:dyDescent="0.35">
      <c r="A44952" t="s">
        <v>39483</v>
      </c>
      <c r="B44952" t="str">
        <f t="shared" si="702"/>
        <v>healthcompnion.com</v>
      </c>
    </row>
    <row r="44953" spans="1:2" x14ac:dyDescent="0.35">
      <c r="A44953" t="s">
        <v>39484</v>
      </c>
      <c r="B44953" t="str">
        <f t="shared" si="702"/>
        <v>viralbrick.com</v>
      </c>
    </row>
    <row r="44954" spans="1:2" x14ac:dyDescent="0.35">
      <c r="A44954" t="s">
        <v>39485</v>
      </c>
      <c r="B44954" t="str">
        <f t="shared" si="702"/>
        <v>wcjg4ebyqm38k.com</v>
      </c>
    </row>
    <row r="44955" spans="1:2" x14ac:dyDescent="0.35">
      <c r="A44955" t="s">
        <v>39486</v>
      </c>
      <c r="B44955" t="str">
        <f t="shared" si="702"/>
        <v>branstormsmartsolution.com</v>
      </c>
    </row>
    <row r="44956" spans="1:2" x14ac:dyDescent="0.35">
      <c r="A44956" t="s">
        <v>39487</v>
      </c>
      <c r="B44956" t="str">
        <f t="shared" si="702"/>
        <v>zkproof.trade</v>
      </c>
    </row>
    <row r="44957" spans="1:2" x14ac:dyDescent="0.35">
      <c r="A44957" t="s">
        <v>39488</v>
      </c>
      <c r="B44957" t="str">
        <f t="shared" si="702"/>
        <v>icanseealiens.com</v>
      </c>
    </row>
    <row r="44958" spans="1:2" x14ac:dyDescent="0.35">
      <c r="A44958" t="s">
        <v>39489</v>
      </c>
      <c r="B44958" t="str">
        <f t="shared" si="702"/>
        <v>lacosteoutlethrvatska.com</v>
      </c>
    </row>
    <row r="44959" spans="1:2" x14ac:dyDescent="0.35">
      <c r="A44959" t="s">
        <v>39490</v>
      </c>
      <c r="B44959" t="str">
        <f t="shared" si="702"/>
        <v>msirrigationandlighting.com</v>
      </c>
    </row>
    <row r="44960" spans="1:2" x14ac:dyDescent="0.35">
      <c r="A44960" t="s">
        <v>39491</v>
      </c>
      <c r="B44960" t="str">
        <f t="shared" si="702"/>
        <v>jurassicvisit.com</v>
      </c>
    </row>
    <row r="44961" spans="1:2" x14ac:dyDescent="0.35">
      <c r="A44961" t="s">
        <v>39492</v>
      </c>
      <c r="B44961" t="str">
        <f t="shared" si="702"/>
        <v>sq519.com</v>
      </c>
    </row>
    <row r="44962" spans="1:2" x14ac:dyDescent="0.35">
      <c r="A44962" t="s">
        <v>39493</v>
      </c>
      <c r="B44962" t="str">
        <f t="shared" si="702"/>
        <v>9323616.com</v>
      </c>
    </row>
    <row r="44963" spans="1:2" x14ac:dyDescent="0.35">
      <c r="A44963" t="s">
        <v>39494</v>
      </c>
      <c r="B44963" t="str">
        <f t="shared" si="702"/>
        <v>duonn.cfd</v>
      </c>
    </row>
    <row r="44964" spans="1:2" x14ac:dyDescent="0.35">
      <c r="A44964" t="s">
        <v>39495</v>
      </c>
      <c r="B44964" t="str">
        <f t="shared" si="702"/>
        <v>shxinxiang88.com</v>
      </c>
    </row>
    <row r="44965" spans="1:2" x14ac:dyDescent="0.35">
      <c r="A44965" t="s">
        <v>39496</v>
      </c>
      <c r="B44965" t="str">
        <f t="shared" si="702"/>
        <v>jxtyvybytgfgy.buzz</v>
      </c>
    </row>
    <row r="44966" spans="1:2" x14ac:dyDescent="0.35">
      <c r="A44966" t="s">
        <v>39497</v>
      </c>
      <c r="B44966" t="str">
        <f t="shared" si="702"/>
        <v>amg668.vip</v>
      </c>
    </row>
    <row r="44967" spans="1:2" x14ac:dyDescent="0.35">
      <c r="A44967" t="s">
        <v>39498</v>
      </c>
      <c r="B44967" t="str">
        <f t="shared" si="702"/>
        <v>66671x.com</v>
      </c>
    </row>
    <row r="44968" spans="1:2" x14ac:dyDescent="0.35">
      <c r="A44968" t="s">
        <v>39499</v>
      </c>
      <c r="B44968" t="str">
        <f t="shared" si="702"/>
        <v>mmw22.top</v>
      </c>
    </row>
    <row r="44969" spans="1:2" x14ac:dyDescent="0.35">
      <c r="A44969" t="s">
        <v>39500</v>
      </c>
      <c r="B44969" t="str">
        <f t="shared" si="702"/>
        <v>capsa88.info</v>
      </c>
    </row>
    <row r="44970" spans="1:2" x14ac:dyDescent="0.35">
      <c r="A44970" t="s">
        <v>39501</v>
      </c>
      <c r="B44970" t="str">
        <f t="shared" si="702"/>
        <v>inklessserum.com</v>
      </c>
    </row>
    <row r="44971" spans="1:2" x14ac:dyDescent="0.35">
      <c r="A44971" t="s">
        <v>39502</v>
      </c>
      <c r="B44971" t="str">
        <f t="shared" si="702"/>
        <v>jeffdingman.com</v>
      </c>
    </row>
    <row r="44972" spans="1:2" x14ac:dyDescent="0.35">
      <c r="A44972" t="s">
        <v>39503</v>
      </c>
      <c r="B44972" t="str">
        <f t="shared" si="702"/>
        <v>cochimelli.com</v>
      </c>
    </row>
    <row r="44973" spans="1:2" x14ac:dyDescent="0.35">
      <c r="A44973" t="s">
        <v>39504</v>
      </c>
      <c r="B44973" t="str">
        <f t="shared" si="702"/>
        <v>solomonmek.website</v>
      </c>
    </row>
    <row r="44974" spans="1:2" x14ac:dyDescent="0.35">
      <c r="A44974" t="s">
        <v>39505</v>
      </c>
      <c r="B44974" t="str">
        <f t="shared" si="702"/>
        <v>kiss.dev</v>
      </c>
    </row>
    <row r="44975" spans="1:2" x14ac:dyDescent="0.35">
      <c r="A44975" t="s">
        <v>39506</v>
      </c>
      <c r="B44975" t="str">
        <f t="shared" si="702"/>
        <v>vosenergiesrenouvelables-gss.com</v>
      </c>
    </row>
    <row r="44976" spans="1:2" x14ac:dyDescent="0.35">
      <c r="A44976" t="s">
        <v>39507</v>
      </c>
      <c r="B44976" t="str">
        <f t="shared" si="702"/>
        <v>infinityjuku-tokyo.online</v>
      </c>
    </row>
    <row r="44977" spans="1:2" x14ac:dyDescent="0.35">
      <c r="A44977" t="s">
        <v>39508</v>
      </c>
      <c r="B44977" t="str">
        <f t="shared" si="702"/>
        <v>lc247vip.info</v>
      </c>
    </row>
    <row r="44978" spans="1:2" x14ac:dyDescent="0.35">
      <c r="A44978" t="s">
        <v>39509</v>
      </c>
      <c r="B44978" t="str">
        <f t="shared" si="702"/>
        <v>lknasw.world</v>
      </c>
    </row>
    <row r="44979" spans="1:2" x14ac:dyDescent="0.35">
      <c r="A44979" t="s">
        <v>39510</v>
      </c>
      <c r="B44979" t="str">
        <f t="shared" si="702"/>
        <v>climbersforge.com</v>
      </c>
    </row>
    <row r="44980" spans="1:2" x14ac:dyDescent="0.35">
      <c r="A44980" t="s">
        <v>39511</v>
      </c>
      <c r="B44980" t="str">
        <f t="shared" si="702"/>
        <v>siahub.info</v>
      </c>
    </row>
    <row r="44981" spans="1:2" x14ac:dyDescent="0.35">
      <c r="A44981" t="s">
        <v>39512</v>
      </c>
      <c r="B44981" t="str">
        <f t="shared" si="702"/>
        <v>nenektogel4d.vip</v>
      </c>
    </row>
    <row r="44982" spans="1:2" x14ac:dyDescent="0.35">
      <c r="A44982" t="s">
        <v>39513</v>
      </c>
      <c r="B44982" t="str">
        <f t="shared" si="702"/>
        <v>kx1.fun</v>
      </c>
    </row>
    <row r="44983" spans="1:2" x14ac:dyDescent="0.35">
      <c r="A44983" t="s">
        <v>39514</v>
      </c>
      <c r="B44983" t="str">
        <f t="shared" si="702"/>
        <v>istanbulholidaytrips.com</v>
      </c>
    </row>
    <row r="44984" spans="1:2" x14ac:dyDescent="0.35">
      <c r="A44984" t="s">
        <v>39515</v>
      </c>
      <c r="B44984" t="str">
        <f t="shared" si="702"/>
        <v>apps4-ai.com</v>
      </c>
    </row>
    <row r="44985" spans="1:2" x14ac:dyDescent="0.35">
      <c r="A44985" t="s">
        <v>39516</v>
      </c>
      <c r="B44985" t="str">
        <f t="shared" si="702"/>
        <v>kuaixie.chat</v>
      </c>
    </row>
    <row r="44986" spans="1:2" x14ac:dyDescent="0.35">
      <c r="A44986" t="s">
        <v>39517</v>
      </c>
      <c r="B44986" t="str">
        <f t="shared" si="702"/>
        <v>fastchannel.net</v>
      </c>
    </row>
    <row r="44987" spans="1:2" x14ac:dyDescent="0.35">
      <c r="A44987" t="s">
        <v>39518</v>
      </c>
      <c r="B44987" t="str">
        <f t="shared" si="702"/>
        <v>whostoleamerica.com</v>
      </c>
    </row>
    <row r="44988" spans="1:2" x14ac:dyDescent="0.35">
      <c r="A44988" t="s">
        <v>39519</v>
      </c>
      <c r="B44988" t="str">
        <f t="shared" si="702"/>
        <v>ww1294.com</v>
      </c>
    </row>
    <row r="44989" spans="1:2" x14ac:dyDescent="0.35">
      <c r="A44989" t="s">
        <v>39520</v>
      </c>
      <c r="B44989" t="str">
        <f t="shared" si="702"/>
        <v>16111v.com</v>
      </c>
    </row>
    <row r="44990" spans="1:2" x14ac:dyDescent="0.35">
      <c r="A44990" t="s">
        <v>39521</v>
      </c>
      <c r="B44990" t="str">
        <f t="shared" si="702"/>
        <v>sgdigitalonline.com</v>
      </c>
    </row>
    <row r="44991" spans="1:2" x14ac:dyDescent="0.35">
      <c r="A44991" t="s">
        <v>39522</v>
      </c>
      <c r="B44991" t="str">
        <f t="shared" si="702"/>
        <v>aicontentparser.com</v>
      </c>
    </row>
    <row r="44992" spans="1:2" x14ac:dyDescent="0.35">
      <c r="A44992" t="s">
        <v>39523</v>
      </c>
      <c r="B44992" t="str">
        <f t="shared" si="702"/>
        <v>xn--eck3ayd4frb9e.com</v>
      </c>
    </row>
    <row r="44993" spans="1:2" x14ac:dyDescent="0.35">
      <c r="A44993" t="s">
        <v>39524</v>
      </c>
      <c r="B44993" t="str">
        <f t="shared" si="702"/>
        <v>grhargapana.store</v>
      </c>
    </row>
    <row r="44994" spans="1:2" x14ac:dyDescent="0.35">
      <c r="A44994" t="s">
        <v>39525</v>
      </c>
      <c r="B44994" t="str">
        <f t="shared" si="702"/>
        <v>bestpornmovie.online</v>
      </c>
    </row>
    <row r="44995" spans="1:2" x14ac:dyDescent="0.35">
      <c r="A44995" t="s">
        <v>39526</v>
      </c>
      <c r="B44995" t="str">
        <f t="shared" ref="B44995:B45058" si="703">TRIM(A44995)</f>
        <v>app8w9e.com</v>
      </c>
    </row>
    <row r="44996" spans="1:2" x14ac:dyDescent="0.35">
      <c r="A44996" t="s">
        <v>39527</v>
      </c>
      <c r="B44996" t="str">
        <f t="shared" si="703"/>
        <v>a2zedc.site</v>
      </c>
    </row>
    <row r="44997" spans="1:2" x14ac:dyDescent="0.35">
      <c r="A44997" t="s">
        <v>39528</v>
      </c>
      <c r="B44997" t="str">
        <f t="shared" si="703"/>
        <v>qocconcretedesigns.com</v>
      </c>
    </row>
    <row r="44998" spans="1:2" x14ac:dyDescent="0.35">
      <c r="A44998" t="s">
        <v>39529</v>
      </c>
      <c r="B44998" t="str">
        <f t="shared" si="703"/>
        <v>dsphb.top</v>
      </c>
    </row>
    <row r="44999" spans="1:2" x14ac:dyDescent="0.35">
      <c r="A44999" t="s">
        <v>39530</v>
      </c>
      <c r="B44999" t="str">
        <f t="shared" si="703"/>
        <v>thewatercolormaster.com</v>
      </c>
    </row>
    <row r="45000" spans="1:2" x14ac:dyDescent="0.35">
      <c r="A45000" t="s">
        <v>39531</v>
      </c>
      <c r="B45000" t="str">
        <f t="shared" si="703"/>
        <v>electricianinsanbernardino.com</v>
      </c>
    </row>
    <row r="45001" spans="1:2" x14ac:dyDescent="0.35">
      <c r="A45001" t="s">
        <v>39532</v>
      </c>
      <c r="B45001" t="str">
        <f t="shared" si="703"/>
        <v>beatricefolchi.com</v>
      </c>
    </row>
    <row r="45002" spans="1:2" x14ac:dyDescent="0.35">
      <c r="A45002" t="s">
        <v>39533</v>
      </c>
      <c r="B45002" t="str">
        <f t="shared" si="703"/>
        <v>transporte-sj.com</v>
      </c>
    </row>
    <row r="45003" spans="1:2" x14ac:dyDescent="0.35">
      <c r="A45003" t="s">
        <v>39534</v>
      </c>
      <c r="B45003" t="str">
        <f t="shared" si="703"/>
        <v>makeup-63637.bond</v>
      </c>
    </row>
    <row r="45004" spans="1:2" x14ac:dyDescent="0.35">
      <c r="A45004" t="s">
        <v>39535</v>
      </c>
      <c r="B45004" t="str">
        <f t="shared" si="703"/>
        <v>barcelonagoldenvisa.com</v>
      </c>
    </row>
    <row r="45005" spans="1:2" x14ac:dyDescent="0.35">
      <c r="A45005" t="s">
        <v>39536</v>
      </c>
      <c r="B45005" t="str">
        <f t="shared" si="703"/>
        <v>kajali-resort.com</v>
      </c>
    </row>
    <row r="45006" spans="1:2" x14ac:dyDescent="0.35">
      <c r="A45006" t="s">
        <v>39537</v>
      </c>
      <c r="B45006" t="str">
        <f t="shared" si="703"/>
        <v>daliai.app</v>
      </c>
    </row>
    <row r="45007" spans="1:2" x14ac:dyDescent="0.35">
      <c r="A45007" t="s">
        <v>39538</v>
      </c>
      <c r="B45007" t="str">
        <f t="shared" si="703"/>
        <v>munierdistribution.com</v>
      </c>
    </row>
    <row r="45008" spans="1:2" x14ac:dyDescent="0.35">
      <c r="A45008" t="s">
        <v>39539</v>
      </c>
      <c r="B45008" t="str">
        <f t="shared" si="703"/>
        <v>asekaproductions.com</v>
      </c>
    </row>
    <row r="45009" spans="1:2" x14ac:dyDescent="0.35">
      <c r="A45009" t="s">
        <v>39540</v>
      </c>
      <c r="B45009" t="str">
        <f t="shared" si="703"/>
        <v>ynpfw.com</v>
      </c>
    </row>
    <row r="45010" spans="1:2" x14ac:dyDescent="0.35">
      <c r="A45010" t="s">
        <v>39541</v>
      </c>
      <c r="B45010" t="str">
        <f t="shared" si="703"/>
        <v>choiceeventvenues.com</v>
      </c>
    </row>
    <row r="45011" spans="1:2" x14ac:dyDescent="0.35">
      <c r="A45011" t="s">
        <v>39542</v>
      </c>
      <c r="B45011" t="str">
        <f t="shared" si="703"/>
        <v>ourvigilante.com</v>
      </c>
    </row>
    <row r="45012" spans="1:2" x14ac:dyDescent="0.35">
      <c r="A45012" t="s">
        <v>39543</v>
      </c>
      <c r="B45012" t="str">
        <f t="shared" si="703"/>
        <v>warungvegas388.com</v>
      </c>
    </row>
    <row r="45013" spans="1:2" x14ac:dyDescent="0.35">
      <c r="A45013" t="s">
        <v>39544</v>
      </c>
      <c r="B45013" t="str">
        <f t="shared" si="703"/>
        <v>543tajianghan.store</v>
      </c>
    </row>
    <row r="45014" spans="1:2" x14ac:dyDescent="0.35">
      <c r="A45014" t="s">
        <v>39545</v>
      </c>
      <c r="B45014" t="str">
        <f t="shared" si="703"/>
        <v>trycontenthero.com</v>
      </c>
    </row>
    <row r="45015" spans="1:2" x14ac:dyDescent="0.35">
      <c r="A45015" t="s">
        <v>39546</v>
      </c>
      <c r="B45015" t="str">
        <f t="shared" si="703"/>
        <v>piccolospizzaseviertogo.com</v>
      </c>
    </row>
    <row r="45016" spans="1:2" x14ac:dyDescent="0.35">
      <c r="A45016" t="s">
        <v>39547</v>
      </c>
      <c r="B45016" t="str">
        <f t="shared" si="703"/>
        <v>kaynaset.com</v>
      </c>
    </row>
    <row r="45017" spans="1:2" x14ac:dyDescent="0.35">
      <c r="A45017" t="s">
        <v>39548</v>
      </c>
      <c r="B45017" t="str">
        <f t="shared" si="703"/>
        <v>gudhuli.com</v>
      </c>
    </row>
    <row r="45018" spans="1:2" x14ac:dyDescent="0.35">
      <c r="A45018" t="s">
        <v>39549</v>
      </c>
      <c r="B45018" t="str">
        <f t="shared" si="703"/>
        <v>magicstayz.com</v>
      </c>
    </row>
    <row r="45019" spans="1:2" x14ac:dyDescent="0.35">
      <c r="A45019" t="s">
        <v>39550</v>
      </c>
      <c r="B45019" t="str">
        <f t="shared" si="703"/>
        <v>thedemoweb.online</v>
      </c>
    </row>
    <row r="45020" spans="1:2" x14ac:dyDescent="0.35">
      <c r="A45020" t="s">
        <v>39551</v>
      </c>
      <c r="B45020" t="str">
        <f t="shared" si="703"/>
        <v>bom3.net</v>
      </c>
    </row>
    <row r="45021" spans="1:2" x14ac:dyDescent="0.35">
      <c r="A45021" t="s">
        <v>39552</v>
      </c>
      <c r="B45021" t="str">
        <f t="shared" si="703"/>
        <v>avant-gardeshoes.online</v>
      </c>
    </row>
    <row r="45022" spans="1:2" x14ac:dyDescent="0.35">
      <c r="A45022" t="s">
        <v>39553</v>
      </c>
      <c r="B45022" t="str">
        <f t="shared" si="703"/>
        <v>oliorinaldi.app</v>
      </c>
    </row>
    <row r="45023" spans="1:2" x14ac:dyDescent="0.35">
      <c r="A45023" t="s">
        <v>39554</v>
      </c>
      <c r="B45023" t="str">
        <f t="shared" si="703"/>
        <v>mathtutor.ltd</v>
      </c>
    </row>
    <row r="45024" spans="1:2" x14ac:dyDescent="0.35">
      <c r="A45024" t="s">
        <v>39555</v>
      </c>
      <c r="B45024" t="str">
        <f t="shared" si="703"/>
        <v>mowbotblog.com</v>
      </c>
    </row>
    <row r="45025" spans="1:2" x14ac:dyDescent="0.35">
      <c r="A45025" t="s">
        <v>39556</v>
      </c>
      <c r="B45025" t="str">
        <f t="shared" si="703"/>
        <v>buyqueencityhomes.com</v>
      </c>
    </row>
    <row r="45026" spans="1:2" x14ac:dyDescent="0.35">
      <c r="A45026" t="s">
        <v>39557</v>
      </c>
      <c r="B45026" t="str">
        <f t="shared" si="703"/>
        <v>yyscyy.top</v>
      </c>
    </row>
    <row r="45027" spans="1:2" x14ac:dyDescent="0.35">
      <c r="A45027" t="s">
        <v>39558</v>
      </c>
      <c r="B45027" t="str">
        <f t="shared" si="703"/>
        <v>elitefitathletica.com</v>
      </c>
    </row>
    <row r="45028" spans="1:2" x14ac:dyDescent="0.35">
      <c r="A45028" t="s">
        <v>39559</v>
      </c>
      <c r="B45028" t="str">
        <f t="shared" si="703"/>
        <v>pokaballz.com</v>
      </c>
    </row>
    <row r="45029" spans="1:2" x14ac:dyDescent="0.35">
      <c r="A45029" t="s">
        <v>39560</v>
      </c>
      <c r="B45029" t="str">
        <f t="shared" si="703"/>
        <v>cannoncreekhoneyfarm.com</v>
      </c>
    </row>
    <row r="45030" spans="1:2" x14ac:dyDescent="0.35">
      <c r="A45030" t="s">
        <v>39561</v>
      </c>
      <c r="B45030" t="str">
        <f t="shared" si="703"/>
        <v>p4rmr08.asia</v>
      </c>
    </row>
    <row r="45031" spans="1:2" x14ac:dyDescent="0.35">
      <c r="A45031" t="s">
        <v>39562</v>
      </c>
      <c r="B45031" t="str">
        <f t="shared" si="703"/>
        <v>bgkiu.xyz</v>
      </c>
    </row>
    <row r="45032" spans="1:2" x14ac:dyDescent="0.35">
      <c r="A45032" t="s">
        <v>39563</v>
      </c>
      <c r="B45032" t="str">
        <f t="shared" si="703"/>
        <v>eudnyu.info</v>
      </c>
    </row>
    <row r="45033" spans="1:2" x14ac:dyDescent="0.35">
      <c r="A45033" t="s">
        <v>39564</v>
      </c>
      <c r="B45033" t="str">
        <f t="shared" si="703"/>
        <v>uvq6s.xyz</v>
      </c>
    </row>
    <row r="45034" spans="1:2" x14ac:dyDescent="0.35">
      <c r="A45034" t="s">
        <v>39565</v>
      </c>
      <c r="B45034" t="str">
        <f t="shared" si="703"/>
        <v>namalm.one</v>
      </c>
    </row>
    <row r="45035" spans="1:2" x14ac:dyDescent="0.35">
      <c r="A45035" t="s">
        <v>39566</v>
      </c>
      <c r="B45035" t="str">
        <f t="shared" si="703"/>
        <v>newsorknowledge.com</v>
      </c>
    </row>
    <row r="45036" spans="1:2" x14ac:dyDescent="0.35">
      <c r="A45036" t="s">
        <v>39567</v>
      </c>
      <c r="B45036" t="str">
        <f t="shared" si="703"/>
        <v>civic-engagement.org</v>
      </c>
    </row>
    <row r="45037" spans="1:2" x14ac:dyDescent="0.35">
      <c r="A45037" t="s">
        <v>39568</v>
      </c>
      <c r="B45037" t="str">
        <f t="shared" si="703"/>
        <v>pldayemaintenanceservices.com</v>
      </c>
    </row>
    <row r="45038" spans="1:2" x14ac:dyDescent="0.35">
      <c r="A45038" t="s">
        <v>39569</v>
      </c>
      <c r="B45038" t="str">
        <f t="shared" si="703"/>
        <v>haloheadband.online</v>
      </c>
    </row>
    <row r="45039" spans="1:2" x14ac:dyDescent="0.35">
      <c r="A45039" t="s">
        <v>39570</v>
      </c>
      <c r="B45039" t="str">
        <f t="shared" si="703"/>
        <v>savetime.life</v>
      </c>
    </row>
    <row r="45040" spans="1:2" x14ac:dyDescent="0.35">
      <c r="A45040" t="s">
        <v>39571</v>
      </c>
      <c r="B45040" t="str">
        <f t="shared" si="703"/>
        <v>tjfca.store</v>
      </c>
    </row>
    <row r="45041" spans="1:2" x14ac:dyDescent="0.35">
      <c r="A45041" t="s">
        <v>39572</v>
      </c>
      <c r="B45041" t="str">
        <f t="shared" si="703"/>
        <v>reviewresponce.com</v>
      </c>
    </row>
    <row r="45042" spans="1:2" x14ac:dyDescent="0.35">
      <c r="A45042" t="s">
        <v>39573</v>
      </c>
      <c r="B45042" t="str">
        <f t="shared" si="703"/>
        <v>543tazhuzhou.store</v>
      </c>
    </row>
    <row r="45043" spans="1:2" x14ac:dyDescent="0.35">
      <c r="A45043" t="s">
        <v>39574</v>
      </c>
      <c r="B45043" t="str">
        <f t="shared" si="703"/>
        <v>newsblue.click</v>
      </c>
    </row>
    <row r="45044" spans="1:2" x14ac:dyDescent="0.35">
      <c r="A45044" t="s">
        <v>39575</v>
      </c>
      <c r="B45044" t="str">
        <f t="shared" si="703"/>
        <v>turgutkarlidag.com</v>
      </c>
    </row>
    <row r="45045" spans="1:2" x14ac:dyDescent="0.35">
      <c r="A45045" t="s">
        <v>39576</v>
      </c>
      <c r="B45045" t="str">
        <f t="shared" si="703"/>
        <v>goldenafricaadventures.com</v>
      </c>
    </row>
    <row r="45046" spans="1:2" x14ac:dyDescent="0.35">
      <c r="A45046" t="s">
        <v>39577</v>
      </c>
      <c r="B45046" t="str">
        <f t="shared" si="703"/>
        <v>odetoxparisoficial.online</v>
      </c>
    </row>
    <row r="45047" spans="1:2" x14ac:dyDescent="0.35">
      <c r="A45047" t="s">
        <v>39578</v>
      </c>
      <c r="B45047" t="str">
        <f t="shared" si="703"/>
        <v>yingtansh.com</v>
      </c>
    </row>
    <row r="45048" spans="1:2" x14ac:dyDescent="0.35">
      <c r="A45048" t="s">
        <v>39579</v>
      </c>
      <c r="B45048" t="str">
        <f t="shared" si="703"/>
        <v>ridingeternity.com</v>
      </c>
    </row>
    <row r="45049" spans="1:2" x14ac:dyDescent="0.35">
      <c r="A45049" t="s">
        <v>39580</v>
      </c>
      <c r="B45049" t="str">
        <f t="shared" si="703"/>
        <v>libertacoaching.com</v>
      </c>
    </row>
    <row r="45050" spans="1:2" x14ac:dyDescent="0.35">
      <c r="A45050" t="s">
        <v>39581</v>
      </c>
      <c r="B45050" t="str">
        <f t="shared" si="703"/>
        <v>lhc76.com</v>
      </c>
    </row>
    <row r="45051" spans="1:2" x14ac:dyDescent="0.35">
      <c r="A45051" t="s">
        <v>39582</v>
      </c>
      <c r="B45051" t="str">
        <f t="shared" si="703"/>
        <v>bower-talent.com</v>
      </c>
    </row>
    <row r="45052" spans="1:2" x14ac:dyDescent="0.35">
      <c r="A45052" t="s">
        <v>39583</v>
      </c>
      <c r="B45052" t="str">
        <f t="shared" si="703"/>
        <v>tamsenjoy.com</v>
      </c>
    </row>
    <row r="45053" spans="1:2" x14ac:dyDescent="0.35">
      <c r="A45053" t="s">
        <v>39584</v>
      </c>
      <c r="B45053" t="str">
        <f t="shared" si="703"/>
        <v>66679v.com</v>
      </c>
    </row>
    <row r="45054" spans="1:2" x14ac:dyDescent="0.35">
      <c r="A45054" t="s">
        <v>39585</v>
      </c>
      <c r="B45054" t="str">
        <f t="shared" si="703"/>
        <v>16888h.com</v>
      </c>
    </row>
    <row r="45055" spans="1:2" x14ac:dyDescent="0.35">
      <c r="A45055" t="s">
        <v>39586</v>
      </c>
      <c r="B45055" t="str">
        <f t="shared" si="703"/>
        <v>vpnetpa.digital</v>
      </c>
    </row>
    <row r="45056" spans="1:2" x14ac:dyDescent="0.35">
      <c r="A45056" t="s">
        <v>39587</v>
      </c>
      <c r="B45056" t="str">
        <f t="shared" si="703"/>
        <v>adzjzuwb.world</v>
      </c>
    </row>
    <row r="45057" spans="1:2" x14ac:dyDescent="0.35">
      <c r="A45057" t="s">
        <v>39588</v>
      </c>
      <c r="B45057" t="str">
        <f t="shared" si="703"/>
        <v>aiprepby.guide</v>
      </c>
    </row>
    <row r="45058" spans="1:2" x14ac:dyDescent="0.35">
      <c r="A45058" t="s">
        <v>39589</v>
      </c>
      <c r="B45058" t="str">
        <f t="shared" si="703"/>
        <v>planprices.com</v>
      </c>
    </row>
    <row r="45059" spans="1:2" x14ac:dyDescent="0.35">
      <c r="A45059" t="s">
        <v>39590</v>
      </c>
      <c r="B45059" t="str">
        <f t="shared" ref="B45059:B45122" si="704">TRIM(A45059)</f>
        <v>robota-office.com</v>
      </c>
    </row>
    <row r="45060" spans="1:2" x14ac:dyDescent="0.35">
      <c r="A45060" t="s">
        <v>39591</v>
      </c>
      <c r="B45060" t="str">
        <f t="shared" si="704"/>
        <v>xn--educao-7ta5a.online</v>
      </c>
    </row>
    <row r="45061" spans="1:2" x14ac:dyDescent="0.35">
      <c r="A45061" t="s">
        <v>39592</v>
      </c>
      <c r="B45061" t="str">
        <f t="shared" si="704"/>
        <v>prozacbunny.com</v>
      </c>
    </row>
    <row r="45062" spans="1:2" x14ac:dyDescent="0.35">
      <c r="A45062" t="s">
        <v>39593</v>
      </c>
      <c r="B45062" t="str">
        <f t="shared" si="704"/>
        <v>aat3663.xyz</v>
      </c>
    </row>
    <row r="45063" spans="1:2" x14ac:dyDescent="0.35">
      <c r="A45063" t="s">
        <v>39594</v>
      </c>
      <c r="B45063" t="str">
        <f t="shared" si="704"/>
        <v>plentyoffattys.com</v>
      </c>
    </row>
    <row r="45064" spans="1:2" x14ac:dyDescent="0.35">
      <c r="A45064" t="s">
        <v>39595</v>
      </c>
      <c r="B45064" t="str">
        <f t="shared" si="704"/>
        <v>tonirmurray.net</v>
      </c>
    </row>
    <row r="45065" spans="1:2" x14ac:dyDescent="0.35">
      <c r="A45065" t="s">
        <v>39596</v>
      </c>
      <c r="B45065" t="str">
        <f t="shared" si="704"/>
        <v>kekepalmer.store</v>
      </c>
    </row>
    <row r="45066" spans="1:2" x14ac:dyDescent="0.35">
      <c r="A45066" t="s">
        <v>39597</v>
      </c>
      <c r="B45066" t="str">
        <f t="shared" si="704"/>
        <v>11661606.com</v>
      </c>
    </row>
    <row r="45067" spans="1:2" x14ac:dyDescent="0.35">
      <c r="A45067" t="s">
        <v>39598</v>
      </c>
      <c r="B45067" t="str">
        <f t="shared" si="704"/>
        <v>jcyhtq.com</v>
      </c>
    </row>
    <row r="45068" spans="1:2" x14ac:dyDescent="0.35">
      <c r="A45068" t="s">
        <v>39599</v>
      </c>
      <c r="B45068" t="str">
        <f t="shared" si="704"/>
        <v>edvstinu.com</v>
      </c>
    </row>
    <row r="45069" spans="1:2" x14ac:dyDescent="0.35">
      <c r="A45069" t="s">
        <v>39600</v>
      </c>
      <c r="B45069" t="str">
        <f t="shared" si="704"/>
        <v>cal-watse.com</v>
      </c>
    </row>
    <row r="45070" spans="1:2" x14ac:dyDescent="0.35">
      <c r="A45070" t="s">
        <v>39601</v>
      </c>
      <c r="B45070" t="str">
        <f t="shared" si="704"/>
        <v>dakkshdecor.com</v>
      </c>
    </row>
    <row r="45071" spans="1:2" x14ac:dyDescent="0.35">
      <c r="A45071" t="s">
        <v>39602</v>
      </c>
      <c r="B45071" t="str">
        <f t="shared" si="704"/>
        <v>swimsuitpda.com</v>
      </c>
    </row>
    <row r="45072" spans="1:2" x14ac:dyDescent="0.35">
      <c r="A45072" t="s">
        <v>39603</v>
      </c>
      <c r="B45072" t="str">
        <f t="shared" si="704"/>
        <v>tbvilerzyzfmkr.com</v>
      </c>
    </row>
    <row r="45073" spans="1:2" x14ac:dyDescent="0.35">
      <c r="A45073" t="s">
        <v>39604</v>
      </c>
      <c r="B45073" t="str">
        <f t="shared" si="704"/>
        <v>uhncsd.xyz</v>
      </c>
    </row>
    <row r="45074" spans="1:2" x14ac:dyDescent="0.35">
      <c r="A45074" t="s">
        <v>39605</v>
      </c>
      <c r="B45074" t="str">
        <f t="shared" si="704"/>
        <v>yazidesign.net</v>
      </c>
    </row>
    <row r="45075" spans="1:2" x14ac:dyDescent="0.35">
      <c r="A45075" t="s">
        <v>39606</v>
      </c>
      <c r="B45075" t="str">
        <f t="shared" si="704"/>
        <v>indonet29.cfd</v>
      </c>
    </row>
    <row r="45076" spans="1:2" x14ac:dyDescent="0.35">
      <c r="A45076" t="s">
        <v>39607</v>
      </c>
      <c r="B45076" t="str">
        <f t="shared" si="704"/>
        <v>huanqiu770.com</v>
      </c>
    </row>
    <row r="45077" spans="1:2" x14ac:dyDescent="0.35">
      <c r="A45077" t="s">
        <v>39608</v>
      </c>
      <c r="B45077" t="str">
        <f t="shared" si="704"/>
        <v>umvfg3.com</v>
      </c>
    </row>
    <row r="45078" spans="1:2" x14ac:dyDescent="0.35">
      <c r="A45078" t="s">
        <v>39609</v>
      </c>
      <c r="B45078" t="str">
        <f t="shared" si="704"/>
        <v>epicbuys.info</v>
      </c>
    </row>
    <row r="45079" spans="1:2" x14ac:dyDescent="0.35">
      <c r="A45079" t="s">
        <v>39610</v>
      </c>
      <c r="B45079" t="str">
        <f t="shared" si="704"/>
        <v>pk89.online</v>
      </c>
    </row>
    <row r="45080" spans="1:2" x14ac:dyDescent="0.35">
      <c r="A45080" t="s">
        <v>39611</v>
      </c>
      <c r="B45080" t="str">
        <f t="shared" si="704"/>
        <v>bom22.net</v>
      </c>
    </row>
    <row r="45081" spans="1:2" x14ac:dyDescent="0.35">
      <c r="A45081" t="s">
        <v>39612</v>
      </c>
      <c r="B45081" t="str">
        <f t="shared" si="704"/>
        <v>goddian.biz</v>
      </c>
    </row>
    <row r="45082" spans="1:2" x14ac:dyDescent="0.35">
      <c r="A45082" t="s">
        <v>39613</v>
      </c>
      <c r="B45082" t="str">
        <f t="shared" si="704"/>
        <v>hardgame.online</v>
      </c>
    </row>
    <row r="45083" spans="1:2" x14ac:dyDescent="0.35">
      <c r="A45083" t="s">
        <v>39614</v>
      </c>
      <c r="B45083" t="str">
        <f t="shared" si="704"/>
        <v>dreamsindreams.dev</v>
      </c>
    </row>
    <row r="45084" spans="1:2" x14ac:dyDescent="0.35">
      <c r="A45084" t="s">
        <v>39615</v>
      </c>
      <c r="B45084" t="str">
        <f t="shared" si="704"/>
        <v>deliberall.com</v>
      </c>
    </row>
    <row r="45085" spans="1:2" x14ac:dyDescent="0.35">
      <c r="A45085" t="s">
        <v>39616</v>
      </c>
      <c r="B45085" t="str">
        <f t="shared" si="704"/>
        <v>weruo.fun</v>
      </c>
    </row>
    <row r="45086" spans="1:2" x14ac:dyDescent="0.35">
      <c r="A45086" t="s">
        <v>39617</v>
      </c>
      <c r="B45086" t="str">
        <f t="shared" si="704"/>
        <v>best-server.top</v>
      </c>
    </row>
    <row r="45087" spans="1:2" x14ac:dyDescent="0.35">
      <c r="A45087" t="s">
        <v>39618</v>
      </c>
      <c r="B45087" t="str">
        <f t="shared" si="704"/>
        <v>reminder.watch</v>
      </c>
    </row>
    <row r="45088" spans="1:2" x14ac:dyDescent="0.35">
      <c r="A45088" t="s">
        <v>39619</v>
      </c>
      <c r="B45088" t="str">
        <f t="shared" si="704"/>
        <v>galagames-cbr28.com</v>
      </c>
    </row>
    <row r="45089" spans="1:2" x14ac:dyDescent="0.35">
      <c r="A45089" t="s">
        <v>39620</v>
      </c>
      <c r="B45089" t="str">
        <f t="shared" si="704"/>
        <v>nebulapvp.fun</v>
      </c>
    </row>
    <row r="45090" spans="1:2" x14ac:dyDescent="0.35">
      <c r="A45090" t="s">
        <v>39621</v>
      </c>
      <c r="B45090" t="str">
        <f t="shared" si="704"/>
        <v>jeddah.chat</v>
      </c>
    </row>
    <row r="45091" spans="1:2" x14ac:dyDescent="0.35">
      <c r="A45091" t="s">
        <v>39622</v>
      </c>
      <c r="B45091" t="str">
        <f t="shared" si="704"/>
        <v>abandoned-houses-31460.bond</v>
      </c>
    </row>
    <row r="45092" spans="1:2" x14ac:dyDescent="0.35">
      <c r="A45092" t="s">
        <v>39623</v>
      </c>
      <c r="B45092" t="str">
        <f t="shared" si="704"/>
        <v>heibemadchen24hier.online</v>
      </c>
    </row>
    <row r="45093" spans="1:2" x14ac:dyDescent="0.35">
      <c r="A45093" t="s">
        <v>39624</v>
      </c>
      <c r="B45093" t="str">
        <f t="shared" si="704"/>
        <v>untraventstrog42eepsipttamz.hair</v>
      </c>
    </row>
    <row r="45094" spans="1:2" x14ac:dyDescent="0.35">
      <c r="A45094" t="s">
        <v>39625</v>
      </c>
      <c r="B45094" t="str">
        <f t="shared" si="704"/>
        <v>zwceovip.com</v>
      </c>
    </row>
    <row r="45095" spans="1:2" x14ac:dyDescent="0.35">
      <c r="A45095" t="s">
        <v>39626</v>
      </c>
      <c r="B45095" t="str">
        <f t="shared" si="704"/>
        <v>hekalugroup.org</v>
      </c>
    </row>
    <row r="45096" spans="1:2" x14ac:dyDescent="0.35">
      <c r="A45096" t="s">
        <v>39627</v>
      </c>
      <c r="B45096" t="str">
        <f t="shared" si="704"/>
        <v>bongminstudio.com</v>
      </c>
    </row>
    <row r="45097" spans="1:2" x14ac:dyDescent="0.35">
      <c r="A45097" t="s">
        <v>39628</v>
      </c>
      <c r="B45097" t="str">
        <f t="shared" si="704"/>
        <v>kotyarkcementhub.com</v>
      </c>
    </row>
    <row r="45098" spans="1:2" x14ac:dyDescent="0.35">
      <c r="A45098" t="s">
        <v>39629</v>
      </c>
      <c r="B45098" t="str">
        <f t="shared" si="704"/>
        <v>olesjewelry.com</v>
      </c>
    </row>
    <row r="45099" spans="1:2" x14ac:dyDescent="0.35">
      <c r="A45099" t="s">
        <v>39630</v>
      </c>
      <c r="B45099" t="str">
        <f t="shared" si="704"/>
        <v>labelmenswear.com</v>
      </c>
    </row>
    <row r="45100" spans="1:2" x14ac:dyDescent="0.35">
      <c r="A45100" t="s">
        <v>39631</v>
      </c>
      <c r="B45100" t="str">
        <f t="shared" si="704"/>
        <v>childrensinstitutsettlement.com</v>
      </c>
    </row>
    <row r="45101" spans="1:2" x14ac:dyDescent="0.35">
      <c r="A45101" t="s">
        <v>39632</v>
      </c>
      <c r="B45101" t="str">
        <f t="shared" si="704"/>
        <v>liaisonit.studio</v>
      </c>
    </row>
    <row r="45102" spans="1:2" x14ac:dyDescent="0.35">
      <c r="A45102" t="s">
        <v>39633</v>
      </c>
      <c r="B45102" t="str">
        <f t="shared" si="704"/>
        <v>huanqiu493.com</v>
      </c>
    </row>
    <row r="45103" spans="1:2" x14ac:dyDescent="0.35">
      <c r="A45103" t="s">
        <v>39634</v>
      </c>
      <c r="B45103" t="str">
        <f t="shared" si="704"/>
        <v>cwao.xyz</v>
      </c>
    </row>
    <row r="45104" spans="1:2" x14ac:dyDescent="0.35">
      <c r="A45104" t="s">
        <v>39635</v>
      </c>
      <c r="B45104" t="str">
        <f t="shared" si="704"/>
        <v>nihaotoken.net</v>
      </c>
    </row>
    <row r="45105" spans="1:2" x14ac:dyDescent="0.35">
      <c r="A45105" t="s">
        <v>39636</v>
      </c>
      <c r="B45105" t="str">
        <f t="shared" si="704"/>
        <v>180jxcq.com</v>
      </c>
    </row>
    <row r="45106" spans="1:2" x14ac:dyDescent="0.35">
      <c r="A45106" t="s">
        <v>39637</v>
      </c>
      <c r="B45106" t="str">
        <f t="shared" si="704"/>
        <v>346189.biz</v>
      </c>
    </row>
    <row r="45107" spans="1:2" x14ac:dyDescent="0.35">
      <c r="A45107" t="s">
        <v>39638</v>
      </c>
      <c r="B45107" t="str">
        <f t="shared" si="704"/>
        <v>purvistrucking.com</v>
      </c>
    </row>
    <row r="45108" spans="1:2" x14ac:dyDescent="0.35">
      <c r="A45108" t="s">
        <v>39639</v>
      </c>
      <c r="B45108" t="str">
        <f t="shared" si="704"/>
        <v>660ez.com</v>
      </c>
    </row>
    <row r="45109" spans="1:2" x14ac:dyDescent="0.35">
      <c r="A45109" t="s">
        <v>39640</v>
      </c>
      <c r="B45109" t="str">
        <f t="shared" si="704"/>
        <v>shippingcontainers-forsales.shop</v>
      </c>
    </row>
    <row r="45110" spans="1:2" x14ac:dyDescent="0.35">
      <c r="A45110" t="s">
        <v>39641</v>
      </c>
      <c r="B45110" t="str">
        <f t="shared" si="704"/>
        <v>rosietheracer.com</v>
      </c>
    </row>
    <row r="45111" spans="1:2" x14ac:dyDescent="0.35">
      <c r="A45111" t="s">
        <v>39642</v>
      </c>
      <c r="B45111" t="str">
        <f t="shared" si="704"/>
        <v>teambeastanalytics.com</v>
      </c>
    </row>
    <row r="45112" spans="1:2" x14ac:dyDescent="0.35">
      <c r="A45112" t="s">
        <v>39643</v>
      </c>
      <c r="B45112" t="str">
        <f t="shared" si="704"/>
        <v>jackiedhawkins.com</v>
      </c>
    </row>
    <row r="45113" spans="1:2" x14ac:dyDescent="0.35">
      <c r="A45113" t="s">
        <v>39644</v>
      </c>
      <c r="B45113" t="str">
        <f t="shared" si="704"/>
        <v>rtproyalll.com</v>
      </c>
    </row>
    <row r="45114" spans="1:2" x14ac:dyDescent="0.35">
      <c r="A45114" t="s">
        <v>39645</v>
      </c>
      <c r="B45114" t="str">
        <f t="shared" si="704"/>
        <v>memoirwarehousedistrict.com</v>
      </c>
    </row>
    <row r="45115" spans="1:2" x14ac:dyDescent="0.35">
      <c r="A45115" t="s">
        <v>39646</v>
      </c>
      <c r="B45115" t="str">
        <f t="shared" si="704"/>
        <v>1006w1ststreet.com</v>
      </c>
    </row>
    <row r="45116" spans="1:2" x14ac:dyDescent="0.35">
      <c r="A45116" t="s">
        <v>39647</v>
      </c>
      <c r="B45116" t="str">
        <f t="shared" si="704"/>
        <v>hanover-first.com</v>
      </c>
    </row>
    <row r="45117" spans="1:2" x14ac:dyDescent="0.35">
      <c r="A45117" t="s">
        <v>39648</v>
      </c>
      <c r="B45117" t="str">
        <f t="shared" si="704"/>
        <v>me8jg4.com</v>
      </c>
    </row>
    <row r="45118" spans="1:2" x14ac:dyDescent="0.35">
      <c r="A45118" t="s">
        <v>39649</v>
      </c>
      <c r="B45118" t="str">
        <f t="shared" si="704"/>
        <v>nellacochella.com</v>
      </c>
    </row>
    <row r="45119" spans="1:2" x14ac:dyDescent="0.35">
      <c r="A45119" t="s">
        <v>39650</v>
      </c>
      <c r="B45119" t="str">
        <f t="shared" si="704"/>
        <v>bochenzhaomengdfe557.com</v>
      </c>
    </row>
    <row r="45120" spans="1:2" x14ac:dyDescent="0.35">
      <c r="A45120" t="s">
        <v>39651</v>
      </c>
      <c r="B45120" t="str">
        <f t="shared" si="704"/>
        <v>magoknamu.com</v>
      </c>
    </row>
    <row r="45121" spans="1:2" x14ac:dyDescent="0.35">
      <c r="A45121" t="s">
        <v>39652</v>
      </c>
      <c r="B45121" t="str">
        <f t="shared" si="704"/>
        <v>yuokdv.com</v>
      </c>
    </row>
    <row r="45122" spans="1:2" x14ac:dyDescent="0.35">
      <c r="A45122" t="s">
        <v>39653</v>
      </c>
      <c r="B45122" t="str">
        <f t="shared" si="704"/>
        <v>neomatautomation.com</v>
      </c>
    </row>
    <row r="45123" spans="1:2" x14ac:dyDescent="0.35">
      <c r="A45123" t="s">
        <v>39654</v>
      </c>
      <c r="B45123" t="str">
        <f t="shared" ref="B45123:B45186" si="705">TRIM(A45123)</f>
        <v>notonbling.online</v>
      </c>
    </row>
    <row r="45124" spans="1:2" x14ac:dyDescent="0.35">
      <c r="A45124" t="s">
        <v>39655</v>
      </c>
      <c r="B45124" t="str">
        <f t="shared" si="705"/>
        <v>taylorfranklinugc.com</v>
      </c>
    </row>
    <row r="45125" spans="1:2" x14ac:dyDescent="0.35">
      <c r="A45125" t="s">
        <v>39656</v>
      </c>
      <c r="B45125" t="str">
        <f t="shared" si="705"/>
        <v>homeloanimprovement-top.website</v>
      </c>
    </row>
    <row r="45126" spans="1:2" x14ac:dyDescent="0.35">
      <c r="A45126" t="s">
        <v>39657</v>
      </c>
      <c r="B45126" t="str">
        <f t="shared" si="705"/>
        <v>exeness.net</v>
      </c>
    </row>
    <row r="45127" spans="1:2" x14ac:dyDescent="0.35">
      <c r="A45127" t="s">
        <v>39658</v>
      </c>
      <c r="B45127" t="str">
        <f t="shared" si="705"/>
        <v>stuartwashere.com</v>
      </c>
    </row>
    <row r="45128" spans="1:2" x14ac:dyDescent="0.35">
      <c r="A45128" t="s">
        <v>39659</v>
      </c>
      <c r="B45128" t="str">
        <f t="shared" si="705"/>
        <v>festinalentecapital.com</v>
      </c>
    </row>
    <row r="45129" spans="1:2" x14ac:dyDescent="0.35">
      <c r="A45129" t="s">
        <v>39660</v>
      </c>
      <c r="B45129" t="str">
        <f t="shared" si="705"/>
        <v>o1bit.pro</v>
      </c>
    </row>
    <row r="45130" spans="1:2" x14ac:dyDescent="0.35">
      <c r="A45130" t="s">
        <v>39661</v>
      </c>
      <c r="B45130" t="str">
        <f t="shared" si="705"/>
        <v>gug16.com</v>
      </c>
    </row>
    <row r="45131" spans="1:2" x14ac:dyDescent="0.35">
      <c r="A45131" t="s">
        <v>39662</v>
      </c>
      <c r="B45131" t="str">
        <f t="shared" si="705"/>
        <v>lovelifeandrelationships.store</v>
      </c>
    </row>
    <row r="45132" spans="1:2" x14ac:dyDescent="0.35">
      <c r="A45132" t="s">
        <v>39663</v>
      </c>
      <c r="B45132" t="str">
        <f t="shared" si="705"/>
        <v>wearefamilyshepherds.com</v>
      </c>
    </row>
    <row r="45133" spans="1:2" x14ac:dyDescent="0.35">
      <c r="A45133" t="s">
        <v>39664</v>
      </c>
      <c r="B45133" t="str">
        <f t="shared" si="705"/>
        <v>61248125.buzz</v>
      </c>
    </row>
    <row r="45134" spans="1:2" x14ac:dyDescent="0.35">
      <c r="A45134" t="s">
        <v>39665</v>
      </c>
      <c r="B45134" t="str">
        <f t="shared" si="705"/>
        <v>game-ojk.website</v>
      </c>
    </row>
    <row r="45135" spans="1:2" x14ac:dyDescent="0.35">
      <c r="A45135" t="s">
        <v>39666</v>
      </c>
      <c r="B45135" t="str">
        <f t="shared" si="705"/>
        <v>onix.monster</v>
      </c>
    </row>
    <row r="45136" spans="1:2" x14ac:dyDescent="0.35">
      <c r="A45136" t="s">
        <v>39667</v>
      </c>
      <c r="B45136" t="str">
        <f t="shared" si="705"/>
        <v>sq921.com</v>
      </c>
    </row>
    <row r="45137" spans="1:2" x14ac:dyDescent="0.35">
      <c r="A45137" t="s">
        <v>39668</v>
      </c>
      <c r="B45137" t="str">
        <f t="shared" si="705"/>
        <v>gempante.com</v>
      </c>
    </row>
    <row r="45138" spans="1:2" x14ac:dyDescent="0.35">
      <c r="A45138" t="s">
        <v>39669</v>
      </c>
      <c r="B45138" t="str">
        <f t="shared" si="705"/>
        <v>affordablevideoscriptcreation.online</v>
      </c>
    </row>
    <row r="45139" spans="1:2" x14ac:dyDescent="0.35">
      <c r="A45139" t="s">
        <v>39670</v>
      </c>
      <c r="B45139" t="str">
        <f t="shared" si="705"/>
        <v>x88a535.xyz</v>
      </c>
    </row>
    <row r="45140" spans="1:2" x14ac:dyDescent="0.35">
      <c r="A45140" t="s">
        <v>39671</v>
      </c>
      <c r="B45140" t="str">
        <f t="shared" si="705"/>
        <v>3tc0e.top</v>
      </c>
    </row>
    <row r="45141" spans="1:2" x14ac:dyDescent="0.35">
      <c r="A45141" t="s">
        <v>39672</v>
      </c>
      <c r="B45141" t="str">
        <f t="shared" si="705"/>
        <v>cinglesdesau.com</v>
      </c>
    </row>
    <row r="45142" spans="1:2" x14ac:dyDescent="0.35">
      <c r="A45142" t="s">
        <v>39673</v>
      </c>
      <c r="B45142" t="str">
        <f t="shared" si="705"/>
        <v>lnlmccurdy.com</v>
      </c>
    </row>
    <row r="45143" spans="1:2" x14ac:dyDescent="0.35">
      <c r="A45143" t="s">
        <v>39674</v>
      </c>
      <c r="B45143" t="str">
        <f t="shared" si="705"/>
        <v>letslearnmusic.com</v>
      </c>
    </row>
    <row r="45144" spans="1:2" x14ac:dyDescent="0.35">
      <c r="A45144" t="s">
        <v>39675</v>
      </c>
      <c r="B45144" t="str">
        <f t="shared" si="705"/>
        <v>melaniedebiaso.com</v>
      </c>
    </row>
    <row r="45145" spans="1:2" x14ac:dyDescent="0.35">
      <c r="A45145" t="s">
        <v>39676</v>
      </c>
      <c r="B45145" t="str">
        <f t="shared" si="705"/>
        <v>nstt7m.com</v>
      </c>
    </row>
    <row r="45146" spans="1:2" x14ac:dyDescent="0.35">
      <c r="A45146" t="s">
        <v>39677</v>
      </c>
      <c r="B45146" t="str">
        <f t="shared" si="705"/>
        <v>zhengdian166.com</v>
      </c>
    </row>
    <row r="45147" spans="1:2" x14ac:dyDescent="0.35">
      <c r="A45147" t="s">
        <v>39678</v>
      </c>
      <c r="B45147" t="str">
        <f t="shared" si="705"/>
        <v>3xvv.com</v>
      </c>
    </row>
    <row r="45148" spans="1:2" x14ac:dyDescent="0.35">
      <c r="A45148" t="s">
        <v>39679</v>
      </c>
      <c r="B45148" t="str">
        <f t="shared" si="705"/>
        <v>mikeamboian.com</v>
      </c>
    </row>
    <row r="45149" spans="1:2" x14ac:dyDescent="0.35">
      <c r="A45149" t="s">
        <v>39680</v>
      </c>
      <c r="B45149" t="str">
        <f t="shared" si="705"/>
        <v>exclusivobybea.com</v>
      </c>
    </row>
    <row r="45150" spans="1:2" x14ac:dyDescent="0.35">
      <c r="A45150" t="s">
        <v>39681</v>
      </c>
      <c r="B45150" t="str">
        <f t="shared" si="705"/>
        <v>neuroticnurse.com</v>
      </c>
    </row>
    <row r="45151" spans="1:2" x14ac:dyDescent="0.35">
      <c r="A45151" t="s">
        <v>39682</v>
      </c>
      <c r="B45151" t="str">
        <f t="shared" si="705"/>
        <v>mfacetuning.com</v>
      </c>
    </row>
    <row r="45152" spans="1:2" x14ac:dyDescent="0.35">
      <c r="A45152" t="s">
        <v>39683</v>
      </c>
      <c r="B45152" t="str">
        <f t="shared" si="705"/>
        <v>lakefrancesstorage.com</v>
      </c>
    </row>
    <row r="45153" spans="1:2" x14ac:dyDescent="0.35">
      <c r="A45153" t="s">
        <v>39684</v>
      </c>
      <c r="B45153" t="str">
        <f t="shared" si="705"/>
        <v>adamiea.info</v>
      </c>
    </row>
    <row r="45154" spans="1:2" x14ac:dyDescent="0.35">
      <c r="A45154" t="s">
        <v>39685</v>
      </c>
      <c r="B45154" t="str">
        <f t="shared" si="705"/>
        <v>quarterbackbaygolf.com</v>
      </c>
    </row>
    <row r="45155" spans="1:2" x14ac:dyDescent="0.35">
      <c r="A45155" t="s">
        <v>39686</v>
      </c>
      <c r="B45155" t="str">
        <f t="shared" si="705"/>
        <v>moondao.biz</v>
      </c>
    </row>
    <row r="45156" spans="1:2" x14ac:dyDescent="0.35">
      <c r="A45156" t="s">
        <v>39687</v>
      </c>
      <c r="B45156" t="str">
        <f t="shared" si="705"/>
        <v>xpgoodwayteam.org</v>
      </c>
    </row>
    <row r="45157" spans="1:2" x14ac:dyDescent="0.35">
      <c r="A45157" t="s">
        <v>39688</v>
      </c>
      <c r="B45157" t="str">
        <f t="shared" si="705"/>
        <v>sabq.top</v>
      </c>
    </row>
    <row r="45158" spans="1:2" x14ac:dyDescent="0.35">
      <c r="A45158" t="s">
        <v>39689</v>
      </c>
      <c r="B45158" t="str">
        <f t="shared" si="705"/>
        <v>jintdom.top</v>
      </c>
    </row>
    <row r="45159" spans="1:2" x14ac:dyDescent="0.35">
      <c r="A45159" t="s">
        <v>39690</v>
      </c>
      <c r="B45159" t="str">
        <f t="shared" si="705"/>
        <v>whitecapbike.com</v>
      </c>
    </row>
    <row r="45160" spans="1:2" x14ac:dyDescent="0.35">
      <c r="A45160" t="s">
        <v>39691</v>
      </c>
      <c r="B45160" t="str">
        <f t="shared" si="705"/>
        <v>cinemaxcity.com</v>
      </c>
    </row>
    <row r="45161" spans="1:2" x14ac:dyDescent="0.35">
      <c r="A45161" t="s">
        <v>39692</v>
      </c>
      <c r="B45161" t="str">
        <f t="shared" si="705"/>
        <v>whaauto.info</v>
      </c>
    </row>
    <row r="45162" spans="1:2" x14ac:dyDescent="0.35">
      <c r="A45162" t="s">
        <v>39693</v>
      </c>
      <c r="B45162" t="str">
        <f t="shared" si="705"/>
        <v>lepetitespany.com</v>
      </c>
    </row>
    <row r="45163" spans="1:2" x14ac:dyDescent="0.35">
      <c r="A45163" t="s">
        <v>39694</v>
      </c>
      <c r="B45163" t="str">
        <f t="shared" si="705"/>
        <v>katglobalmedia.com</v>
      </c>
    </row>
    <row r="45164" spans="1:2" x14ac:dyDescent="0.35">
      <c r="A45164" t="s">
        <v>39695</v>
      </c>
      <c r="B45164" t="str">
        <f t="shared" si="705"/>
        <v>pinjoltogel.com</v>
      </c>
    </row>
    <row r="45165" spans="1:2" x14ac:dyDescent="0.35">
      <c r="A45165" t="s">
        <v>39696</v>
      </c>
      <c r="B45165" t="str">
        <f t="shared" si="705"/>
        <v>ngsk.pro</v>
      </c>
    </row>
    <row r="45166" spans="1:2" x14ac:dyDescent="0.35">
      <c r="A45166" t="s">
        <v>39697</v>
      </c>
      <c r="B45166" t="str">
        <f t="shared" si="705"/>
        <v>monolithgolf.com</v>
      </c>
    </row>
    <row r="45167" spans="1:2" x14ac:dyDescent="0.35">
      <c r="A45167" t="s">
        <v>39698</v>
      </c>
      <c r="B45167" t="str">
        <f t="shared" si="705"/>
        <v>aat1061.xyz</v>
      </c>
    </row>
    <row r="45168" spans="1:2" x14ac:dyDescent="0.35">
      <c r="A45168" t="s">
        <v>39699</v>
      </c>
      <c r="B45168" t="str">
        <f t="shared" si="705"/>
        <v>oficialcurcucalm.com</v>
      </c>
    </row>
    <row r="45169" spans="1:2" x14ac:dyDescent="0.35">
      <c r="A45169" t="s">
        <v>39700</v>
      </c>
      <c r="B45169" t="str">
        <f t="shared" si="705"/>
        <v>car-deals-78448.bond</v>
      </c>
    </row>
    <row r="45170" spans="1:2" x14ac:dyDescent="0.35">
      <c r="A45170" t="s">
        <v>39701</v>
      </c>
      <c r="B45170" t="str">
        <f t="shared" si="705"/>
        <v>ethnicvalues.com</v>
      </c>
    </row>
    <row r="45171" spans="1:2" x14ac:dyDescent="0.35">
      <c r="A45171" t="s">
        <v>39702</v>
      </c>
      <c r="B45171" t="str">
        <f t="shared" si="705"/>
        <v>photolistpro.com</v>
      </c>
    </row>
    <row r="45172" spans="1:2" x14ac:dyDescent="0.35">
      <c r="A45172" t="s">
        <v>39703</v>
      </c>
      <c r="B45172" t="str">
        <f t="shared" si="705"/>
        <v>xasf.monster</v>
      </c>
    </row>
    <row r="45173" spans="1:2" x14ac:dyDescent="0.35">
      <c r="A45173" t="s">
        <v>39704</v>
      </c>
      <c r="B45173" t="str">
        <f t="shared" si="705"/>
        <v>gtaplam.com</v>
      </c>
    </row>
    <row r="45174" spans="1:2" x14ac:dyDescent="0.35">
      <c r="A45174" t="s">
        <v>39705</v>
      </c>
      <c r="B45174" t="str">
        <f t="shared" si="705"/>
        <v>magnet-galaxy.com</v>
      </c>
    </row>
    <row r="45175" spans="1:2" x14ac:dyDescent="0.35">
      <c r="A45175" t="s">
        <v>39706</v>
      </c>
      <c r="B45175" t="str">
        <f t="shared" si="705"/>
        <v>joker276.com</v>
      </c>
    </row>
    <row r="45176" spans="1:2" x14ac:dyDescent="0.35">
      <c r="A45176" t="s">
        <v>39707</v>
      </c>
      <c r="B45176" t="str">
        <f t="shared" si="705"/>
        <v>neonoiy.com</v>
      </c>
    </row>
    <row r="45177" spans="1:2" x14ac:dyDescent="0.35">
      <c r="A45177" t="s">
        <v>39708</v>
      </c>
      <c r="B45177" t="str">
        <f t="shared" si="705"/>
        <v>heracotton.com</v>
      </c>
    </row>
    <row r="45178" spans="1:2" x14ac:dyDescent="0.35">
      <c r="A45178" t="s">
        <v>39709</v>
      </c>
      <c r="B45178" t="str">
        <f t="shared" si="705"/>
        <v>radiotvmovase.com</v>
      </c>
    </row>
    <row r="45179" spans="1:2" x14ac:dyDescent="0.35">
      <c r="A45179" t="s">
        <v>39710</v>
      </c>
      <c r="B45179" t="str">
        <f t="shared" si="705"/>
        <v>optimalfocusconsulting.com</v>
      </c>
    </row>
    <row r="45180" spans="1:2" x14ac:dyDescent="0.35">
      <c r="A45180" t="s">
        <v>39711</v>
      </c>
      <c r="B45180" t="str">
        <f t="shared" si="705"/>
        <v>chencantian.top</v>
      </c>
    </row>
    <row r="45181" spans="1:2" x14ac:dyDescent="0.35">
      <c r="A45181" t="s">
        <v>39712</v>
      </c>
      <c r="B45181" t="str">
        <f t="shared" si="705"/>
        <v>allhealth247.com</v>
      </c>
    </row>
    <row r="45182" spans="1:2" x14ac:dyDescent="0.35">
      <c r="A45182" t="s">
        <v>39713</v>
      </c>
      <c r="B45182" t="str">
        <f t="shared" si="705"/>
        <v>hvbhfo.site</v>
      </c>
    </row>
    <row r="45183" spans="1:2" x14ac:dyDescent="0.35">
      <c r="A45183" t="s">
        <v>39714</v>
      </c>
      <c r="B45183" t="str">
        <f t="shared" si="705"/>
        <v>appointmentsgets.com</v>
      </c>
    </row>
    <row r="45184" spans="1:2" x14ac:dyDescent="0.35">
      <c r="A45184" t="s">
        <v>39715</v>
      </c>
      <c r="B45184" t="str">
        <f t="shared" si="705"/>
        <v>azerioid.dev</v>
      </c>
    </row>
    <row r="45185" spans="1:2" x14ac:dyDescent="0.35">
      <c r="A45185" t="s">
        <v>39716</v>
      </c>
      <c r="B45185" t="str">
        <f t="shared" si="705"/>
        <v>inspectorwarehouses.com</v>
      </c>
    </row>
    <row r="45186" spans="1:2" x14ac:dyDescent="0.35">
      <c r="A45186" t="s">
        <v>39717</v>
      </c>
      <c r="B45186" t="str">
        <f t="shared" si="705"/>
        <v>acikdeniz-basvuru-kredi.cloud</v>
      </c>
    </row>
    <row r="45187" spans="1:2" x14ac:dyDescent="0.35">
      <c r="A45187" t="s">
        <v>39718</v>
      </c>
      <c r="B45187" t="str">
        <f t="shared" ref="B45187:B45250" si="706">TRIM(A45187)</f>
        <v>bjzhengxjiac.com</v>
      </c>
    </row>
    <row r="45188" spans="1:2" x14ac:dyDescent="0.35">
      <c r="A45188" t="s">
        <v>39719</v>
      </c>
      <c r="B45188" t="str">
        <f t="shared" si="706"/>
        <v>labxdiagnostics.com</v>
      </c>
    </row>
    <row r="45189" spans="1:2" x14ac:dyDescent="0.35">
      <c r="A45189" t="s">
        <v>39720</v>
      </c>
      <c r="B45189" t="str">
        <f t="shared" si="706"/>
        <v>9td5n.buzz</v>
      </c>
    </row>
    <row r="45190" spans="1:2" x14ac:dyDescent="0.35">
      <c r="A45190" t="s">
        <v>39721</v>
      </c>
      <c r="B45190" t="str">
        <f t="shared" si="706"/>
        <v>rodistor.com</v>
      </c>
    </row>
    <row r="45191" spans="1:2" x14ac:dyDescent="0.35">
      <c r="A45191" t="s">
        <v>39722</v>
      </c>
      <c r="B45191" t="str">
        <f t="shared" si="706"/>
        <v>becomingaperl.org</v>
      </c>
    </row>
    <row r="45192" spans="1:2" x14ac:dyDescent="0.35">
      <c r="A45192" t="s">
        <v>39723</v>
      </c>
      <c r="B45192" t="str">
        <f t="shared" si="706"/>
        <v>10xstrategy.club</v>
      </c>
    </row>
    <row r="45193" spans="1:2" x14ac:dyDescent="0.35">
      <c r="A45193" t="s">
        <v>39724</v>
      </c>
      <c r="B45193" t="str">
        <f t="shared" si="706"/>
        <v>1lz.space</v>
      </c>
    </row>
    <row r="45194" spans="1:2" x14ac:dyDescent="0.35">
      <c r="A45194" t="s">
        <v>39725</v>
      </c>
      <c r="B45194" t="str">
        <f t="shared" si="706"/>
        <v>menarasolusi.com</v>
      </c>
    </row>
    <row r="45195" spans="1:2" x14ac:dyDescent="0.35">
      <c r="A45195" t="s">
        <v>39726</v>
      </c>
      <c r="B45195" t="str">
        <f t="shared" si="706"/>
        <v>sjdss14.site</v>
      </c>
    </row>
    <row r="45196" spans="1:2" x14ac:dyDescent="0.35">
      <c r="A45196" t="s">
        <v>39727</v>
      </c>
      <c r="B45196" t="str">
        <f t="shared" si="706"/>
        <v>fgrthame.top</v>
      </c>
    </row>
    <row r="45197" spans="1:2" x14ac:dyDescent="0.35">
      <c r="A45197" t="s">
        <v>39728</v>
      </c>
      <c r="B45197" t="str">
        <f t="shared" si="706"/>
        <v>dfindyuan.com</v>
      </c>
    </row>
    <row r="45198" spans="1:2" x14ac:dyDescent="0.35">
      <c r="A45198" t="s">
        <v>39729</v>
      </c>
      <c r="B45198" t="str">
        <f t="shared" si="706"/>
        <v>groupe-lombardot.com</v>
      </c>
    </row>
    <row r="45199" spans="1:2" x14ac:dyDescent="0.35">
      <c r="A45199" t="s">
        <v>39730</v>
      </c>
      <c r="B45199" t="str">
        <f t="shared" si="706"/>
        <v>linkalternatifbigdewa.xyz</v>
      </c>
    </row>
    <row r="45200" spans="1:2" x14ac:dyDescent="0.35">
      <c r="A45200" t="s">
        <v>39731</v>
      </c>
      <c r="B45200" t="str">
        <f t="shared" si="706"/>
        <v>beyondgonebooks.com</v>
      </c>
    </row>
    <row r="45201" spans="1:2" x14ac:dyDescent="0.35">
      <c r="A45201" t="s">
        <v>39732</v>
      </c>
      <c r="B45201" t="str">
        <f t="shared" si="706"/>
        <v>asancai.top</v>
      </c>
    </row>
    <row r="45202" spans="1:2" x14ac:dyDescent="0.35">
      <c r="A45202" t="s">
        <v>39733</v>
      </c>
      <c r="B45202" t="str">
        <f t="shared" si="706"/>
        <v>missionconsultingservices.info</v>
      </c>
    </row>
    <row r="45203" spans="1:2" x14ac:dyDescent="0.35">
      <c r="A45203" t="s">
        <v>39734</v>
      </c>
      <c r="B45203" t="str">
        <f t="shared" si="706"/>
        <v>absurd-ventures.com</v>
      </c>
    </row>
    <row r="45204" spans="1:2" x14ac:dyDescent="0.35">
      <c r="A45204" t="s">
        <v>39735</v>
      </c>
      <c r="B45204" t="str">
        <f t="shared" si="706"/>
        <v>onlyfins.community</v>
      </c>
    </row>
    <row r="45205" spans="1:2" x14ac:dyDescent="0.35">
      <c r="A45205" t="s">
        <v>39736</v>
      </c>
      <c r="B45205" t="str">
        <f t="shared" si="706"/>
        <v>hxtkirr14.top</v>
      </c>
    </row>
    <row r="45206" spans="1:2" x14ac:dyDescent="0.35">
      <c r="A45206" t="s">
        <v>39737</v>
      </c>
      <c r="B45206" t="str">
        <f t="shared" si="706"/>
        <v>aiforbusiness.biz</v>
      </c>
    </row>
    <row r="45207" spans="1:2" x14ac:dyDescent="0.35">
      <c r="A45207" t="s">
        <v>39738</v>
      </c>
      <c r="B45207" t="str">
        <f t="shared" si="706"/>
        <v>hearingease.life</v>
      </c>
    </row>
    <row r="45208" spans="1:2" x14ac:dyDescent="0.35">
      <c r="A45208" t="s">
        <v>39739</v>
      </c>
      <c r="B45208" t="str">
        <f t="shared" si="706"/>
        <v>kizunastudio.store</v>
      </c>
    </row>
    <row r="45209" spans="1:2" x14ac:dyDescent="0.35">
      <c r="A45209" t="s">
        <v>39740</v>
      </c>
      <c r="B45209" t="str">
        <f t="shared" si="706"/>
        <v>thefutures.pro</v>
      </c>
    </row>
    <row r="45210" spans="1:2" x14ac:dyDescent="0.35">
      <c r="A45210" t="s">
        <v>39741</v>
      </c>
      <c r="B45210" t="str">
        <f t="shared" si="706"/>
        <v>tangkas39vic.site</v>
      </c>
    </row>
    <row r="45211" spans="1:2" x14ac:dyDescent="0.35">
      <c r="A45211" t="s">
        <v>39742</v>
      </c>
      <c r="B45211" t="str">
        <f t="shared" si="706"/>
        <v>roombuk.com</v>
      </c>
    </row>
    <row r="45212" spans="1:2" x14ac:dyDescent="0.35">
      <c r="A45212" t="s">
        <v>39743</v>
      </c>
      <c r="B45212" t="str">
        <f t="shared" si="706"/>
        <v>eazywirtzmoneysecrets.com</v>
      </c>
    </row>
    <row r="45213" spans="1:2" x14ac:dyDescent="0.35">
      <c r="A45213" t="s">
        <v>39744</v>
      </c>
      <c r="B45213" t="str">
        <f t="shared" si="706"/>
        <v>xtreme-safaris.com</v>
      </c>
    </row>
    <row r="45214" spans="1:2" x14ac:dyDescent="0.35">
      <c r="A45214" t="s">
        <v>39745</v>
      </c>
      <c r="B45214" t="str">
        <f t="shared" si="706"/>
        <v>airoprtstaxitransfers.com</v>
      </c>
    </row>
    <row r="45215" spans="1:2" x14ac:dyDescent="0.35">
      <c r="A45215" t="s">
        <v>39746</v>
      </c>
      <c r="B45215" t="str">
        <f t="shared" si="706"/>
        <v>engelhardt.store</v>
      </c>
    </row>
    <row r="45216" spans="1:2" x14ac:dyDescent="0.35">
      <c r="A45216" t="s">
        <v>39747</v>
      </c>
      <c r="B45216" t="str">
        <f t="shared" si="706"/>
        <v>yecevents.com</v>
      </c>
    </row>
    <row r="45217" spans="1:2" x14ac:dyDescent="0.35">
      <c r="A45217" t="s">
        <v>39748</v>
      </c>
      <c r="B45217" t="str">
        <f t="shared" si="706"/>
        <v>closingexpenseinsurance.today</v>
      </c>
    </row>
    <row r="45218" spans="1:2" x14ac:dyDescent="0.35">
      <c r="A45218" t="s">
        <v>39749</v>
      </c>
      <c r="B45218" t="str">
        <f t="shared" si="706"/>
        <v>44877.buzz</v>
      </c>
    </row>
    <row r="45219" spans="1:2" x14ac:dyDescent="0.35">
      <c r="A45219" t="s">
        <v>39750</v>
      </c>
      <c r="B45219" t="str">
        <f t="shared" si="706"/>
        <v>shinagawashinjyuku.com</v>
      </c>
    </row>
    <row r="45220" spans="1:2" x14ac:dyDescent="0.35">
      <c r="A45220" t="s">
        <v>39751</v>
      </c>
      <c r="B45220" t="str">
        <f t="shared" si="706"/>
        <v>azerbaijankf.com</v>
      </c>
    </row>
    <row r="45221" spans="1:2" x14ac:dyDescent="0.35">
      <c r="A45221" t="s">
        <v>39752</v>
      </c>
      <c r="B45221" t="str">
        <f t="shared" si="706"/>
        <v>staycoolshop.com</v>
      </c>
    </row>
    <row r="45222" spans="1:2" x14ac:dyDescent="0.35">
      <c r="A45222" t="s">
        <v>39753</v>
      </c>
      <c r="B45222" t="str">
        <f t="shared" si="706"/>
        <v>flirt.work</v>
      </c>
    </row>
    <row r="45223" spans="1:2" x14ac:dyDescent="0.35">
      <c r="A45223" t="s">
        <v>39754</v>
      </c>
      <c r="B45223" t="str">
        <f t="shared" si="706"/>
        <v>sprectrm.com</v>
      </c>
    </row>
    <row r="45224" spans="1:2" x14ac:dyDescent="0.35">
      <c r="A45224" t="s">
        <v>39755</v>
      </c>
      <c r="B45224" t="str">
        <f t="shared" si="706"/>
        <v>cdnyzdjj.com</v>
      </c>
    </row>
    <row r="45225" spans="1:2" x14ac:dyDescent="0.35">
      <c r="A45225" t="s">
        <v>39756</v>
      </c>
      <c r="B45225" t="str">
        <f t="shared" si="706"/>
        <v>adtfinancial.com</v>
      </c>
    </row>
    <row r="45226" spans="1:2" x14ac:dyDescent="0.35">
      <c r="A45226" t="s">
        <v>39757</v>
      </c>
      <c r="B45226" t="str">
        <f t="shared" si="706"/>
        <v>21poya.com</v>
      </c>
    </row>
    <row r="45227" spans="1:2" x14ac:dyDescent="0.35">
      <c r="A45227" t="s">
        <v>39758</v>
      </c>
      <c r="B45227" t="str">
        <f t="shared" si="706"/>
        <v>upscalefinancialco.com</v>
      </c>
    </row>
    <row r="45228" spans="1:2" x14ac:dyDescent="0.35">
      <c r="A45228" t="s">
        <v>39759</v>
      </c>
      <c r="B45228" t="str">
        <f t="shared" si="706"/>
        <v>oneelvinecker.com</v>
      </c>
    </row>
    <row r="45229" spans="1:2" x14ac:dyDescent="0.35">
      <c r="A45229" t="s">
        <v>39760</v>
      </c>
      <c r="B45229" t="str">
        <f t="shared" si="706"/>
        <v>davisandrolltidetheknot.com</v>
      </c>
    </row>
    <row r="45230" spans="1:2" x14ac:dyDescent="0.35">
      <c r="A45230" t="s">
        <v>39761</v>
      </c>
      <c r="B45230" t="str">
        <f t="shared" si="706"/>
        <v>xn--5brz2aq74akojj0aj97c.com</v>
      </c>
    </row>
    <row r="45231" spans="1:2" x14ac:dyDescent="0.35">
      <c r="A45231" t="s">
        <v>39762</v>
      </c>
      <c r="B45231" t="str">
        <f t="shared" si="706"/>
        <v>blackjackforbeginners.online</v>
      </c>
    </row>
    <row r="45232" spans="1:2" x14ac:dyDescent="0.35">
      <c r="A45232" t="s">
        <v>39763</v>
      </c>
      <c r="B45232" t="str">
        <f t="shared" si="706"/>
        <v>xn--prvenir-cya.org</v>
      </c>
    </row>
    <row r="45233" spans="1:2" x14ac:dyDescent="0.35">
      <c r="A45233" t="s">
        <v>39764</v>
      </c>
      <c r="B45233" t="str">
        <f t="shared" si="706"/>
        <v>funeral-17757.bond</v>
      </c>
    </row>
    <row r="45234" spans="1:2" x14ac:dyDescent="0.35">
      <c r="A45234" t="s">
        <v>39765</v>
      </c>
      <c r="B45234" t="str">
        <f t="shared" si="706"/>
        <v>ugottarelax.life</v>
      </c>
    </row>
    <row r="45235" spans="1:2" x14ac:dyDescent="0.35">
      <c r="A45235" t="s">
        <v>39766</v>
      </c>
      <c r="B45235" t="str">
        <f t="shared" si="706"/>
        <v>languageprocessingunit.com</v>
      </c>
    </row>
    <row r="45236" spans="1:2" x14ac:dyDescent="0.35">
      <c r="A45236" t="s">
        <v>39767</v>
      </c>
      <c r="B45236" t="str">
        <f t="shared" si="706"/>
        <v>meijiebrand.com</v>
      </c>
    </row>
    <row r="45237" spans="1:2" x14ac:dyDescent="0.35">
      <c r="A45237" t="s">
        <v>39768</v>
      </c>
      <c r="B45237" t="str">
        <f t="shared" si="706"/>
        <v>claimshaktiback.com</v>
      </c>
    </row>
    <row r="45238" spans="1:2" x14ac:dyDescent="0.35">
      <c r="A45238" t="s">
        <v>39769</v>
      </c>
      <c r="B45238" t="str">
        <f t="shared" si="706"/>
        <v>supremesolarwash.com</v>
      </c>
    </row>
    <row r="45239" spans="1:2" x14ac:dyDescent="0.35">
      <c r="A45239" t="s">
        <v>39770</v>
      </c>
      <c r="B45239" t="str">
        <f t="shared" si="706"/>
        <v>rosegoldfudge.com</v>
      </c>
    </row>
    <row r="45240" spans="1:2" x14ac:dyDescent="0.35">
      <c r="A45240" t="s">
        <v>39771</v>
      </c>
      <c r="B45240" t="str">
        <f t="shared" si="706"/>
        <v>z32.space</v>
      </c>
    </row>
    <row r="45241" spans="1:2" x14ac:dyDescent="0.35">
      <c r="A45241" t="s">
        <v>39772</v>
      </c>
      <c r="B45241" t="str">
        <f t="shared" si="706"/>
        <v>greatplainstelegraph.com</v>
      </c>
    </row>
    <row r="45242" spans="1:2" x14ac:dyDescent="0.35">
      <c r="A45242" t="s">
        <v>39773</v>
      </c>
      <c r="B45242" t="str">
        <f t="shared" si="706"/>
        <v>bromackfencing.com</v>
      </c>
    </row>
    <row r="45243" spans="1:2" x14ac:dyDescent="0.35">
      <c r="A45243" t="s">
        <v>39774</v>
      </c>
      <c r="B45243" t="str">
        <f t="shared" si="706"/>
        <v>akam10.store</v>
      </c>
    </row>
    <row r="45244" spans="1:2" x14ac:dyDescent="0.35">
      <c r="A45244" t="s">
        <v>39775</v>
      </c>
      <c r="B45244" t="str">
        <f t="shared" si="706"/>
        <v>magneturbo.com</v>
      </c>
    </row>
    <row r="45245" spans="1:2" x14ac:dyDescent="0.35">
      <c r="A45245" t="s">
        <v>39776</v>
      </c>
      <c r="B45245" t="str">
        <f t="shared" si="706"/>
        <v>concurcloud.live</v>
      </c>
    </row>
    <row r="45246" spans="1:2" x14ac:dyDescent="0.35">
      <c r="A45246" t="s">
        <v>39777</v>
      </c>
      <c r="B45246" t="str">
        <f t="shared" si="706"/>
        <v>lemuriancrystalcastle.com</v>
      </c>
    </row>
    <row r="45247" spans="1:2" x14ac:dyDescent="0.35">
      <c r="A45247" t="s">
        <v>39778</v>
      </c>
      <c r="B45247" t="str">
        <f t="shared" si="706"/>
        <v>grownup-toys.com</v>
      </c>
    </row>
    <row r="45248" spans="1:2" x14ac:dyDescent="0.35">
      <c r="A45248" t="s">
        <v>39779</v>
      </c>
      <c r="B45248" t="str">
        <f t="shared" si="706"/>
        <v>mixconquer.online</v>
      </c>
    </row>
    <row r="45249" spans="1:2" x14ac:dyDescent="0.35">
      <c r="A45249" t="s">
        <v>39780</v>
      </c>
      <c r="B45249" t="str">
        <f t="shared" si="706"/>
        <v>the-will-of-success.com</v>
      </c>
    </row>
    <row r="45250" spans="1:2" x14ac:dyDescent="0.35">
      <c r="A45250" t="s">
        <v>39781</v>
      </c>
      <c r="B45250" t="str">
        <f t="shared" si="706"/>
        <v>foreverindependent.biz</v>
      </c>
    </row>
    <row r="45251" spans="1:2" x14ac:dyDescent="0.35">
      <c r="A45251" t="s">
        <v>39782</v>
      </c>
      <c r="B45251" t="str">
        <f t="shared" ref="B45251:B45314" si="707">TRIM(A45251)</f>
        <v>rockyadiguna.com</v>
      </c>
    </row>
    <row r="45252" spans="1:2" x14ac:dyDescent="0.35">
      <c r="A45252" t="s">
        <v>39783</v>
      </c>
      <c r="B45252" t="str">
        <f t="shared" si="707"/>
        <v>huhubet400.com</v>
      </c>
    </row>
    <row r="45253" spans="1:2" x14ac:dyDescent="0.35">
      <c r="A45253" t="s">
        <v>39784</v>
      </c>
      <c r="B45253" t="str">
        <f t="shared" si="707"/>
        <v>foodshop.space</v>
      </c>
    </row>
    <row r="45254" spans="1:2" x14ac:dyDescent="0.35">
      <c r="A45254" t="s">
        <v>39785</v>
      </c>
      <c r="B45254" t="str">
        <f t="shared" si="707"/>
        <v>dduhd.top</v>
      </c>
    </row>
    <row r="45255" spans="1:2" x14ac:dyDescent="0.35">
      <c r="A45255" t="s">
        <v>39786</v>
      </c>
      <c r="B45255" t="str">
        <f t="shared" si="707"/>
        <v>vocalsip.com</v>
      </c>
    </row>
    <row r="45256" spans="1:2" x14ac:dyDescent="0.35">
      <c r="A45256" t="s">
        <v>39787</v>
      </c>
      <c r="B45256" t="str">
        <f t="shared" si="707"/>
        <v>wsxodiqofpfysl.com</v>
      </c>
    </row>
    <row r="45257" spans="1:2" x14ac:dyDescent="0.35">
      <c r="A45257" t="s">
        <v>39788</v>
      </c>
      <c r="B45257" t="str">
        <f t="shared" si="707"/>
        <v>amazing-deals-on-online-shopping-au.click</v>
      </c>
    </row>
    <row r="45258" spans="1:2" x14ac:dyDescent="0.35">
      <c r="A45258" t="s">
        <v>39789</v>
      </c>
      <c r="B45258" t="str">
        <f t="shared" si="707"/>
        <v>darnelleross.com</v>
      </c>
    </row>
    <row r="45259" spans="1:2" x14ac:dyDescent="0.35">
      <c r="A45259" t="s">
        <v>39790</v>
      </c>
      <c r="B45259" t="str">
        <f t="shared" si="707"/>
        <v>airportstaxitranfsers.com</v>
      </c>
    </row>
    <row r="45260" spans="1:2" x14ac:dyDescent="0.35">
      <c r="A45260" t="s">
        <v>39791</v>
      </c>
      <c r="B45260" t="str">
        <f t="shared" si="707"/>
        <v>truthradiates.com</v>
      </c>
    </row>
    <row r="45261" spans="1:2" x14ac:dyDescent="0.35">
      <c r="A45261" t="s">
        <v>39792</v>
      </c>
      <c r="B45261" t="str">
        <f t="shared" si="707"/>
        <v>leeslandsolutions.com</v>
      </c>
    </row>
    <row r="45262" spans="1:2" x14ac:dyDescent="0.35">
      <c r="A45262" t="s">
        <v>39793</v>
      </c>
      <c r="B45262" t="str">
        <f t="shared" si="707"/>
        <v>fourexcellence.com</v>
      </c>
    </row>
    <row r="45263" spans="1:2" x14ac:dyDescent="0.35">
      <c r="A45263" t="s">
        <v>39794</v>
      </c>
      <c r="B45263" t="str">
        <f t="shared" si="707"/>
        <v>therogerlouie.com</v>
      </c>
    </row>
    <row r="45264" spans="1:2" x14ac:dyDescent="0.35">
      <c r="A45264" t="s">
        <v>39795</v>
      </c>
      <c r="B45264" t="str">
        <f t="shared" si="707"/>
        <v>axqe.xyz</v>
      </c>
    </row>
    <row r="45265" spans="1:2" x14ac:dyDescent="0.35">
      <c r="A45265" t="s">
        <v>39796</v>
      </c>
      <c r="B45265" t="str">
        <f t="shared" si="707"/>
        <v>delv3d.com</v>
      </c>
    </row>
    <row r="45266" spans="1:2" x14ac:dyDescent="0.35">
      <c r="A45266" t="s">
        <v>39797</v>
      </c>
      <c r="B45266" t="str">
        <f t="shared" si="707"/>
        <v>kathleenburkerealestatemom.com</v>
      </c>
    </row>
    <row r="45267" spans="1:2" x14ac:dyDescent="0.35">
      <c r="A45267" t="s">
        <v>39798</v>
      </c>
      <c r="B45267" t="str">
        <f t="shared" si="707"/>
        <v>qlgd5.top</v>
      </c>
    </row>
    <row r="45268" spans="1:2" x14ac:dyDescent="0.35">
      <c r="A45268" t="s">
        <v>39799</v>
      </c>
      <c r="B45268" t="str">
        <f t="shared" si="707"/>
        <v>hugocastropropiedades.store</v>
      </c>
    </row>
    <row r="45269" spans="1:2" x14ac:dyDescent="0.35">
      <c r="A45269" t="s">
        <v>39800</v>
      </c>
      <c r="B45269" t="str">
        <f t="shared" si="707"/>
        <v>tastysweedco.com</v>
      </c>
    </row>
    <row r="45270" spans="1:2" x14ac:dyDescent="0.35">
      <c r="A45270" t="s">
        <v>39801</v>
      </c>
      <c r="B45270" t="str">
        <f t="shared" si="707"/>
        <v>thefairviewparkapartments.com</v>
      </c>
    </row>
    <row r="45271" spans="1:2" x14ac:dyDescent="0.35">
      <c r="A45271" t="s">
        <v>39802</v>
      </c>
      <c r="B45271" t="str">
        <f t="shared" si="707"/>
        <v>floridalend.com</v>
      </c>
    </row>
    <row r="45272" spans="1:2" x14ac:dyDescent="0.35">
      <c r="A45272" t="s">
        <v>39803</v>
      </c>
      <c r="B45272" t="str">
        <f t="shared" si="707"/>
        <v>krishnavoice.com</v>
      </c>
    </row>
    <row r="45273" spans="1:2" x14ac:dyDescent="0.35">
      <c r="A45273" t="s">
        <v>39804</v>
      </c>
      <c r="B45273" t="str">
        <f t="shared" si="707"/>
        <v>groundbreakersmontessori.org</v>
      </c>
    </row>
    <row r="45274" spans="1:2" x14ac:dyDescent="0.35">
      <c r="A45274" t="s">
        <v>39805</v>
      </c>
      <c r="B45274" t="str">
        <f t="shared" si="707"/>
        <v>emanisgems.com</v>
      </c>
    </row>
    <row r="45275" spans="1:2" x14ac:dyDescent="0.35">
      <c r="A45275" t="s">
        <v>39806</v>
      </c>
      <c r="B45275" t="str">
        <f t="shared" si="707"/>
        <v>17777x.com</v>
      </c>
    </row>
    <row r="45276" spans="1:2" x14ac:dyDescent="0.35">
      <c r="A45276" t="s">
        <v>39807</v>
      </c>
      <c r="B45276" t="str">
        <f t="shared" si="707"/>
        <v>althus.online</v>
      </c>
    </row>
    <row r="45277" spans="1:2" x14ac:dyDescent="0.35">
      <c r="A45277" t="s">
        <v>39808</v>
      </c>
      <c r="B45277" t="str">
        <f t="shared" si="707"/>
        <v>lixa90mp56.top</v>
      </c>
    </row>
    <row r="45278" spans="1:2" x14ac:dyDescent="0.35">
      <c r="A45278" t="s">
        <v>39809</v>
      </c>
      <c r="B45278" t="str">
        <f t="shared" si="707"/>
        <v>scumbagcentral.com</v>
      </c>
    </row>
    <row r="45279" spans="1:2" x14ac:dyDescent="0.35">
      <c r="A45279" t="s">
        <v>39810</v>
      </c>
      <c r="B45279" t="str">
        <f t="shared" si="707"/>
        <v>solostudio.org</v>
      </c>
    </row>
    <row r="45280" spans="1:2" x14ac:dyDescent="0.35">
      <c r="A45280" t="s">
        <v>39811</v>
      </c>
      <c r="B45280" t="str">
        <f t="shared" si="707"/>
        <v>larepublica.cam</v>
      </c>
    </row>
    <row r="45281" spans="1:2" x14ac:dyDescent="0.35">
      <c r="A45281" t="s">
        <v>39812</v>
      </c>
      <c r="B45281" t="str">
        <f t="shared" si="707"/>
        <v>visionofomg.com</v>
      </c>
    </row>
    <row r="45282" spans="1:2" x14ac:dyDescent="0.35">
      <c r="A45282" t="s">
        <v>39813</v>
      </c>
      <c r="B45282" t="str">
        <f t="shared" si="707"/>
        <v>ldy91kb0616.xyz</v>
      </c>
    </row>
    <row r="45283" spans="1:2" x14ac:dyDescent="0.35">
      <c r="A45283" t="s">
        <v>39814</v>
      </c>
      <c r="B45283" t="str">
        <f t="shared" si="707"/>
        <v>cockandeyeballs.com</v>
      </c>
    </row>
    <row r="45284" spans="1:2" x14ac:dyDescent="0.35">
      <c r="A45284" t="s">
        <v>39815</v>
      </c>
      <c r="B45284" t="str">
        <f t="shared" si="707"/>
        <v>flatearthcreations.com</v>
      </c>
    </row>
    <row r="45285" spans="1:2" x14ac:dyDescent="0.35">
      <c r="A45285" t="s">
        <v>39816</v>
      </c>
      <c r="B45285" t="str">
        <f t="shared" si="707"/>
        <v>sq367.com</v>
      </c>
    </row>
    <row r="45286" spans="1:2" x14ac:dyDescent="0.35">
      <c r="A45286" t="s">
        <v>39817</v>
      </c>
      <c r="B45286" t="str">
        <f t="shared" si="707"/>
        <v>eqgts.com</v>
      </c>
    </row>
    <row r="45287" spans="1:2" x14ac:dyDescent="0.35">
      <c r="A45287" t="s">
        <v>39818</v>
      </c>
      <c r="B45287" t="str">
        <f t="shared" si="707"/>
        <v>hddrc.com</v>
      </c>
    </row>
    <row r="45288" spans="1:2" x14ac:dyDescent="0.35">
      <c r="A45288" t="s">
        <v>39819</v>
      </c>
      <c r="B45288" t="str">
        <f t="shared" si="707"/>
        <v>contenedorgrafico.com</v>
      </c>
    </row>
    <row r="45289" spans="1:2" x14ac:dyDescent="0.35">
      <c r="A45289" t="s">
        <v>39820</v>
      </c>
      <c r="B45289" t="str">
        <f t="shared" si="707"/>
        <v>bj-beyond.com</v>
      </c>
    </row>
    <row r="45290" spans="1:2" x14ac:dyDescent="0.35">
      <c r="A45290" t="s">
        <v>39821</v>
      </c>
      <c r="B45290" t="str">
        <f t="shared" si="707"/>
        <v>whyuskids.org</v>
      </c>
    </row>
    <row r="45291" spans="1:2" x14ac:dyDescent="0.35">
      <c r="A45291" t="s">
        <v>39822</v>
      </c>
      <c r="B45291" t="str">
        <f t="shared" si="707"/>
        <v>shimingwei.top</v>
      </c>
    </row>
    <row r="45292" spans="1:2" x14ac:dyDescent="0.35">
      <c r="A45292" t="s">
        <v>39823</v>
      </c>
      <c r="B45292" t="str">
        <f t="shared" si="707"/>
        <v>wzhuozz.top</v>
      </c>
    </row>
    <row r="45293" spans="1:2" x14ac:dyDescent="0.35">
      <c r="A45293" t="s">
        <v>39824</v>
      </c>
      <c r="B45293" t="str">
        <f t="shared" si="707"/>
        <v>jarythstryke.com</v>
      </c>
    </row>
    <row r="45294" spans="1:2" x14ac:dyDescent="0.35">
      <c r="A45294" t="s">
        <v>39825</v>
      </c>
      <c r="B45294" t="str">
        <f t="shared" si="707"/>
        <v>japaniptv.com</v>
      </c>
    </row>
    <row r="45295" spans="1:2" x14ac:dyDescent="0.35">
      <c r="A45295" t="s">
        <v>39826</v>
      </c>
      <c r="B45295" t="str">
        <f t="shared" si="707"/>
        <v>iconic.solar</v>
      </c>
    </row>
    <row r="45296" spans="1:2" x14ac:dyDescent="0.35">
      <c r="A45296" t="s">
        <v>39827</v>
      </c>
      <c r="B45296" t="str">
        <f t="shared" si="707"/>
        <v>techdirekt.net</v>
      </c>
    </row>
    <row r="45297" spans="1:2" x14ac:dyDescent="0.35">
      <c r="A45297" t="s">
        <v>39828</v>
      </c>
      <c r="B45297" t="str">
        <f t="shared" si="707"/>
        <v>didaviz.com</v>
      </c>
    </row>
    <row r="45298" spans="1:2" x14ac:dyDescent="0.35">
      <c r="A45298" t="s">
        <v>39829</v>
      </c>
      <c r="B45298" t="str">
        <f t="shared" si="707"/>
        <v>bwyatt.online</v>
      </c>
    </row>
    <row r="45299" spans="1:2" x14ac:dyDescent="0.35">
      <c r="A45299" t="s">
        <v>39830</v>
      </c>
      <c r="B45299" t="str">
        <f t="shared" si="707"/>
        <v>thefutureglazers.com</v>
      </c>
    </row>
    <row r="45300" spans="1:2" x14ac:dyDescent="0.35">
      <c r="A45300" t="s">
        <v>39831</v>
      </c>
      <c r="B45300" t="str">
        <f t="shared" si="707"/>
        <v>azashley.com</v>
      </c>
    </row>
    <row r="45301" spans="1:2" x14ac:dyDescent="0.35">
      <c r="A45301" t="s">
        <v>39832</v>
      </c>
      <c r="B45301" t="str">
        <f t="shared" si="707"/>
        <v>guardiancustomerexp.com</v>
      </c>
    </row>
    <row r="45302" spans="1:2" x14ac:dyDescent="0.35">
      <c r="A45302" t="s">
        <v>39833</v>
      </c>
      <c r="B45302" t="str">
        <f t="shared" si="707"/>
        <v>officialmayrepublic.com</v>
      </c>
    </row>
    <row r="45303" spans="1:2" x14ac:dyDescent="0.35">
      <c r="A45303" t="s">
        <v>39834</v>
      </c>
      <c r="B45303" t="str">
        <f t="shared" si="707"/>
        <v>kudil-unavu.com</v>
      </c>
    </row>
    <row r="45304" spans="1:2" x14ac:dyDescent="0.35">
      <c r="A45304" t="s">
        <v>39835</v>
      </c>
      <c r="B45304" t="str">
        <f t="shared" si="707"/>
        <v>aktan.xyz</v>
      </c>
    </row>
    <row r="45305" spans="1:2" x14ac:dyDescent="0.35">
      <c r="A45305" t="s">
        <v>39836</v>
      </c>
      <c r="B45305" t="str">
        <f t="shared" si="707"/>
        <v>wuhanlab.net</v>
      </c>
    </row>
    <row r="45306" spans="1:2" x14ac:dyDescent="0.35">
      <c r="A45306" t="s">
        <v>39837</v>
      </c>
      <c r="B45306" t="str">
        <f t="shared" si="707"/>
        <v>gobrete.com</v>
      </c>
    </row>
    <row r="45307" spans="1:2" x14ac:dyDescent="0.35">
      <c r="A45307" t="s">
        <v>39838</v>
      </c>
      <c r="B45307" t="str">
        <f t="shared" si="707"/>
        <v>gptshop.sbs</v>
      </c>
    </row>
    <row r="45308" spans="1:2" x14ac:dyDescent="0.35">
      <c r="A45308" t="s">
        <v>39839</v>
      </c>
      <c r="B45308" t="str">
        <f t="shared" si="707"/>
        <v>screenrt.space</v>
      </c>
    </row>
    <row r="45309" spans="1:2" x14ac:dyDescent="0.35">
      <c r="A45309" t="s">
        <v>39840</v>
      </c>
      <c r="B45309" t="str">
        <f t="shared" si="707"/>
        <v>goddessfunkrose.com</v>
      </c>
    </row>
    <row r="45310" spans="1:2" x14ac:dyDescent="0.35">
      <c r="A45310" t="s">
        <v>39841</v>
      </c>
      <c r="B45310" t="str">
        <f t="shared" si="707"/>
        <v>interior-otois.com</v>
      </c>
    </row>
    <row r="45311" spans="1:2" x14ac:dyDescent="0.35">
      <c r="A45311" t="s">
        <v>39842</v>
      </c>
      <c r="B45311" t="str">
        <f t="shared" si="707"/>
        <v>ninezconcept.com</v>
      </c>
    </row>
    <row r="45312" spans="1:2" x14ac:dyDescent="0.35">
      <c r="A45312" t="s">
        <v>39843</v>
      </c>
      <c r="B45312" t="str">
        <f t="shared" si="707"/>
        <v>breizh.guru</v>
      </c>
    </row>
    <row r="45313" spans="1:2" x14ac:dyDescent="0.35">
      <c r="A45313" t="s">
        <v>39844</v>
      </c>
      <c r="B45313" t="str">
        <f t="shared" si="707"/>
        <v>culture-beast.com</v>
      </c>
    </row>
    <row r="45314" spans="1:2" x14ac:dyDescent="0.35">
      <c r="A45314" t="s">
        <v>39845</v>
      </c>
      <c r="B45314" t="str">
        <f t="shared" si="707"/>
        <v>munro.studio</v>
      </c>
    </row>
    <row r="45315" spans="1:2" x14ac:dyDescent="0.35">
      <c r="A45315" t="s">
        <v>39846</v>
      </c>
      <c r="B45315" t="str">
        <f t="shared" ref="B45315:B45378" si="708">TRIM(A45315)</f>
        <v>flogoai.com</v>
      </c>
    </row>
    <row r="45316" spans="1:2" x14ac:dyDescent="0.35">
      <c r="A45316" t="s">
        <v>39847</v>
      </c>
      <c r="B45316" t="str">
        <f t="shared" si="708"/>
        <v>tuscanydentalcentre.net</v>
      </c>
    </row>
    <row r="45317" spans="1:2" x14ac:dyDescent="0.35">
      <c r="A45317" t="s">
        <v>39848</v>
      </c>
      <c r="B45317" t="str">
        <f t="shared" si="708"/>
        <v>martichou.com</v>
      </c>
    </row>
    <row r="45318" spans="1:2" x14ac:dyDescent="0.35">
      <c r="A45318" t="s">
        <v>39849</v>
      </c>
      <c r="B45318" t="str">
        <f t="shared" si="708"/>
        <v>pro-theater.online</v>
      </c>
    </row>
    <row r="45319" spans="1:2" x14ac:dyDescent="0.35">
      <c r="A45319" t="s">
        <v>39850</v>
      </c>
      <c r="B45319" t="str">
        <f t="shared" si="708"/>
        <v>austingiutterman.com</v>
      </c>
    </row>
    <row r="45320" spans="1:2" x14ac:dyDescent="0.35">
      <c r="A45320" t="s">
        <v>39851</v>
      </c>
      <c r="B45320" t="str">
        <f t="shared" si="708"/>
        <v>oriontrade.top</v>
      </c>
    </row>
    <row r="45321" spans="1:2" x14ac:dyDescent="0.35">
      <c r="A45321" t="s">
        <v>39852</v>
      </c>
      <c r="B45321" t="str">
        <f t="shared" si="708"/>
        <v>infonixsolution.com</v>
      </c>
    </row>
    <row r="45322" spans="1:2" x14ac:dyDescent="0.35">
      <c r="A45322" t="s">
        <v>39853</v>
      </c>
      <c r="B45322" t="str">
        <f t="shared" si="708"/>
        <v>robelscomm.com</v>
      </c>
    </row>
    <row r="45323" spans="1:2" x14ac:dyDescent="0.35">
      <c r="A45323" t="s">
        <v>39854</v>
      </c>
      <c r="B45323" t="str">
        <f t="shared" si="708"/>
        <v>er4574.com</v>
      </c>
    </row>
    <row r="45324" spans="1:2" x14ac:dyDescent="0.35">
      <c r="A45324" t="s">
        <v>39855</v>
      </c>
      <c r="B45324" t="str">
        <f t="shared" si="708"/>
        <v>hsjch.com</v>
      </c>
    </row>
    <row r="45325" spans="1:2" x14ac:dyDescent="0.35">
      <c r="A45325" t="s">
        <v>39856</v>
      </c>
      <c r="B45325" t="str">
        <f t="shared" si="708"/>
        <v>beaentrepreneursfund.org</v>
      </c>
    </row>
    <row r="45326" spans="1:2" x14ac:dyDescent="0.35">
      <c r="A45326" t="s">
        <v>39857</v>
      </c>
      <c r="B45326" t="str">
        <f t="shared" si="708"/>
        <v>gtimesstudio.com</v>
      </c>
    </row>
    <row r="45327" spans="1:2" x14ac:dyDescent="0.35">
      <c r="A45327" t="s">
        <v>39858</v>
      </c>
      <c r="B45327" t="str">
        <f t="shared" si="708"/>
        <v>apiumhubly.com</v>
      </c>
    </row>
    <row r="45328" spans="1:2" x14ac:dyDescent="0.35">
      <c r="A45328" t="s">
        <v>39859</v>
      </c>
      <c r="B45328" t="str">
        <f t="shared" si="708"/>
        <v>fastmessenger.info</v>
      </c>
    </row>
    <row r="45329" spans="1:2" x14ac:dyDescent="0.35">
      <c r="A45329" t="s">
        <v>39860</v>
      </c>
      <c r="B45329" t="str">
        <f t="shared" si="708"/>
        <v>slotsbigwin9.com</v>
      </c>
    </row>
    <row r="45330" spans="1:2" x14ac:dyDescent="0.35">
      <c r="A45330" t="s">
        <v>39861</v>
      </c>
      <c r="B45330" t="str">
        <f t="shared" si="708"/>
        <v>lelelipinka.com</v>
      </c>
    </row>
    <row r="45331" spans="1:2" x14ac:dyDescent="0.35">
      <c r="A45331" t="s">
        <v>39862</v>
      </c>
      <c r="B45331" t="str">
        <f t="shared" si="708"/>
        <v>trafo-automation.com</v>
      </c>
    </row>
    <row r="45332" spans="1:2" x14ac:dyDescent="0.35">
      <c r="A45332" t="s">
        <v>39863</v>
      </c>
      <c r="B45332" t="str">
        <f t="shared" si="708"/>
        <v>printronixindia.com</v>
      </c>
    </row>
    <row r="45333" spans="1:2" x14ac:dyDescent="0.35">
      <c r="A45333" t="s">
        <v>39864</v>
      </c>
      <c r="B45333" t="str">
        <f t="shared" si="708"/>
        <v>hiarkh.com</v>
      </c>
    </row>
    <row r="45334" spans="1:2" x14ac:dyDescent="0.35">
      <c r="A45334" t="s">
        <v>39865</v>
      </c>
      <c r="B45334" t="str">
        <f t="shared" si="708"/>
        <v>webfloss.org</v>
      </c>
    </row>
    <row r="45335" spans="1:2" x14ac:dyDescent="0.35">
      <c r="A45335" t="s">
        <v>39866</v>
      </c>
      <c r="B45335" t="str">
        <f t="shared" si="708"/>
        <v>kodingaja.com</v>
      </c>
    </row>
    <row r="45336" spans="1:2" x14ac:dyDescent="0.35">
      <c r="A45336" t="s">
        <v>39867</v>
      </c>
      <c r="B45336" t="str">
        <f t="shared" si="708"/>
        <v>startligts.online</v>
      </c>
    </row>
    <row r="45337" spans="1:2" x14ac:dyDescent="0.35">
      <c r="A45337" t="s">
        <v>39868</v>
      </c>
      <c r="B45337" t="str">
        <f t="shared" si="708"/>
        <v>diamanii.com</v>
      </c>
    </row>
    <row r="45338" spans="1:2" x14ac:dyDescent="0.35">
      <c r="A45338" t="s">
        <v>39869</v>
      </c>
      <c r="B45338" t="str">
        <f t="shared" si="708"/>
        <v>iausfghadu8sh.com</v>
      </c>
    </row>
    <row r="45339" spans="1:2" x14ac:dyDescent="0.35">
      <c r="A45339" t="s">
        <v>39870</v>
      </c>
      <c r="B45339" t="str">
        <f t="shared" si="708"/>
        <v>ks18.icu</v>
      </c>
    </row>
    <row r="45340" spans="1:2" x14ac:dyDescent="0.35">
      <c r="A45340" t="s">
        <v>39871</v>
      </c>
      <c r="B45340" t="str">
        <f t="shared" si="708"/>
        <v>lgtrp.com</v>
      </c>
    </row>
    <row r="45341" spans="1:2" x14ac:dyDescent="0.35">
      <c r="A45341" t="s">
        <v>39872</v>
      </c>
      <c r="B45341" t="str">
        <f t="shared" si="708"/>
        <v>golf-unique-de-france.com</v>
      </c>
    </row>
    <row r="45342" spans="1:2" x14ac:dyDescent="0.35">
      <c r="A45342" t="s">
        <v>39873</v>
      </c>
      <c r="B45342" t="str">
        <f t="shared" si="708"/>
        <v>espumahandcraftedsoaps.com</v>
      </c>
    </row>
    <row r="45343" spans="1:2" x14ac:dyDescent="0.35">
      <c r="A45343" t="s">
        <v>39874</v>
      </c>
      <c r="B45343" t="str">
        <f t="shared" si="708"/>
        <v>c8440.sbs</v>
      </c>
    </row>
    <row r="45344" spans="1:2" x14ac:dyDescent="0.35">
      <c r="A45344" t="s">
        <v>39875</v>
      </c>
      <c r="B45344" t="str">
        <f t="shared" si="708"/>
        <v>sosyokazan.com</v>
      </c>
    </row>
    <row r="45345" spans="1:2" x14ac:dyDescent="0.35">
      <c r="A45345" t="s">
        <v>39876</v>
      </c>
      <c r="B45345" t="str">
        <f t="shared" si="708"/>
        <v>yallapadaria.com</v>
      </c>
    </row>
    <row r="45346" spans="1:2" x14ac:dyDescent="0.35">
      <c r="A45346" t="s">
        <v>39877</v>
      </c>
      <c r="B45346" t="str">
        <f t="shared" si="708"/>
        <v>antybot.com</v>
      </c>
    </row>
    <row r="45347" spans="1:2" x14ac:dyDescent="0.35">
      <c r="A45347" t="s">
        <v>39878</v>
      </c>
      <c r="B45347" t="str">
        <f t="shared" si="708"/>
        <v>tousi.blog</v>
      </c>
    </row>
    <row r="45348" spans="1:2" x14ac:dyDescent="0.35">
      <c r="A45348" t="s">
        <v>39879</v>
      </c>
      <c r="B45348" t="str">
        <f t="shared" si="708"/>
        <v>whydaylight.com</v>
      </c>
    </row>
    <row r="45349" spans="1:2" x14ac:dyDescent="0.35">
      <c r="A45349" t="s">
        <v>39880</v>
      </c>
      <c r="B45349" t="str">
        <f t="shared" si="708"/>
        <v>gutterinstallerpros.com</v>
      </c>
    </row>
    <row r="45350" spans="1:2" x14ac:dyDescent="0.35">
      <c r="A45350" t="s">
        <v>39881</v>
      </c>
      <c r="B45350" t="str">
        <f t="shared" si="708"/>
        <v>tradewisebuilders.com</v>
      </c>
    </row>
    <row r="45351" spans="1:2" x14ac:dyDescent="0.35">
      <c r="A45351" t="s">
        <v>39882</v>
      </c>
      <c r="B45351" t="str">
        <f t="shared" si="708"/>
        <v>candykittens.org</v>
      </c>
    </row>
    <row r="45352" spans="1:2" x14ac:dyDescent="0.35">
      <c r="A45352" t="s">
        <v>39883</v>
      </c>
      <c r="B45352" t="str">
        <f t="shared" si="708"/>
        <v>dewab2ng0.site</v>
      </c>
    </row>
    <row r="45353" spans="1:2" x14ac:dyDescent="0.35">
      <c r="A45353" t="s">
        <v>39884</v>
      </c>
      <c r="B45353" t="str">
        <f t="shared" si="708"/>
        <v>bokgame.net</v>
      </c>
    </row>
    <row r="45354" spans="1:2" x14ac:dyDescent="0.35">
      <c r="A45354" t="s">
        <v>39885</v>
      </c>
      <c r="B45354" t="str">
        <f t="shared" si="708"/>
        <v>upcoincentral.com</v>
      </c>
    </row>
    <row r="45355" spans="1:2" x14ac:dyDescent="0.35">
      <c r="A45355" t="s">
        <v>39886</v>
      </c>
      <c r="B45355" t="str">
        <f t="shared" si="708"/>
        <v>gladlii.online</v>
      </c>
    </row>
    <row r="45356" spans="1:2" x14ac:dyDescent="0.35">
      <c r="A45356" t="s">
        <v>39887</v>
      </c>
      <c r="B45356" t="str">
        <f t="shared" si="708"/>
        <v>morenmore.online</v>
      </c>
    </row>
    <row r="45357" spans="1:2" x14ac:dyDescent="0.35">
      <c r="A45357" t="s">
        <v>39888</v>
      </c>
      <c r="B45357" t="str">
        <f t="shared" si="708"/>
        <v>homparti.com</v>
      </c>
    </row>
    <row r="45358" spans="1:2" x14ac:dyDescent="0.35">
      <c r="A45358" t="s">
        <v>39889</v>
      </c>
      <c r="B45358" t="str">
        <f t="shared" si="708"/>
        <v>fireraft.com</v>
      </c>
    </row>
    <row r="45359" spans="1:2" x14ac:dyDescent="0.35">
      <c r="A45359" t="s">
        <v>39890</v>
      </c>
      <c r="B45359" t="str">
        <f t="shared" si="708"/>
        <v>anwhere.africa</v>
      </c>
    </row>
    <row r="45360" spans="1:2" x14ac:dyDescent="0.35">
      <c r="A45360" t="s">
        <v>39891</v>
      </c>
      <c r="B45360" t="str">
        <f t="shared" si="708"/>
        <v>qqy.ink</v>
      </c>
    </row>
    <row r="45361" spans="1:2" x14ac:dyDescent="0.35">
      <c r="A45361" t="s">
        <v>39892</v>
      </c>
      <c r="B45361" t="str">
        <f t="shared" si="708"/>
        <v>7waysai.com</v>
      </c>
    </row>
    <row r="45362" spans="1:2" x14ac:dyDescent="0.35">
      <c r="A45362" t="s">
        <v>39893</v>
      </c>
      <c r="B45362" t="str">
        <f t="shared" si="708"/>
        <v>sdfs15szs.xyz</v>
      </c>
    </row>
    <row r="45363" spans="1:2" x14ac:dyDescent="0.35">
      <c r="A45363" t="s">
        <v>39894</v>
      </c>
      <c r="B45363" t="str">
        <f t="shared" si="708"/>
        <v>hxky.ltd</v>
      </c>
    </row>
    <row r="45364" spans="1:2" x14ac:dyDescent="0.35">
      <c r="A45364" t="s">
        <v>39895</v>
      </c>
      <c r="B45364" t="str">
        <f t="shared" si="708"/>
        <v>acm16k.com</v>
      </c>
    </row>
    <row r="45365" spans="1:2" x14ac:dyDescent="0.35">
      <c r="A45365" t="s">
        <v>39896</v>
      </c>
      <c r="B45365" t="str">
        <f t="shared" si="708"/>
        <v>yunguwl.com</v>
      </c>
    </row>
    <row r="45366" spans="1:2" x14ac:dyDescent="0.35">
      <c r="A45366" t="s">
        <v>39897</v>
      </c>
      <c r="B45366" t="str">
        <f t="shared" si="708"/>
        <v>obrizmena.com</v>
      </c>
    </row>
    <row r="45367" spans="1:2" x14ac:dyDescent="0.35">
      <c r="A45367" t="s">
        <v>39898</v>
      </c>
      <c r="B45367" t="str">
        <f t="shared" si="708"/>
        <v>fullsale-generatorhomebackup.website</v>
      </c>
    </row>
    <row r="45368" spans="1:2" x14ac:dyDescent="0.35">
      <c r="A45368" t="s">
        <v>39899</v>
      </c>
      <c r="B45368" t="str">
        <f t="shared" si="708"/>
        <v>playbook3d.com</v>
      </c>
    </row>
    <row r="45369" spans="1:2" x14ac:dyDescent="0.35">
      <c r="A45369" t="s">
        <v>39900</v>
      </c>
      <c r="B45369" t="str">
        <f t="shared" si="708"/>
        <v>qclearancepatriot.com</v>
      </c>
    </row>
    <row r="45370" spans="1:2" x14ac:dyDescent="0.35">
      <c r="A45370" t="s">
        <v>39901</v>
      </c>
      <c r="B45370" t="str">
        <f t="shared" si="708"/>
        <v>sq893.com</v>
      </c>
    </row>
    <row r="45371" spans="1:2" x14ac:dyDescent="0.35">
      <c r="A45371" t="s">
        <v>39902</v>
      </c>
      <c r="B45371" t="str">
        <f t="shared" si="708"/>
        <v>goagent.agency</v>
      </c>
    </row>
    <row r="45372" spans="1:2" x14ac:dyDescent="0.35">
      <c r="A45372" t="s">
        <v>39903</v>
      </c>
      <c r="B45372" t="str">
        <f t="shared" si="708"/>
        <v>befxn.top</v>
      </c>
    </row>
    <row r="45373" spans="1:2" x14ac:dyDescent="0.35">
      <c r="A45373" t="s">
        <v>39904</v>
      </c>
      <c r="B45373" t="str">
        <f t="shared" si="708"/>
        <v>mr18.icu</v>
      </c>
    </row>
    <row r="45374" spans="1:2" x14ac:dyDescent="0.35">
      <c r="A45374" t="s">
        <v>39905</v>
      </c>
      <c r="B45374" t="str">
        <f t="shared" si="708"/>
        <v>careersatilitchcompanies.com</v>
      </c>
    </row>
    <row r="45375" spans="1:2" x14ac:dyDescent="0.35">
      <c r="A45375" t="s">
        <v>39906</v>
      </c>
      <c r="B45375" t="str">
        <f t="shared" si="708"/>
        <v>peractojet.com</v>
      </c>
    </row>
    <row r="45376" spans="1:2" x14ac:dyDescent="0.35">
      <c r="A45376" t="s">
        <v>39907</v>
      </c>
      <c r="B45376" t="str">
        <f t="shared" si="708"/>
        <v>designallday.com</v>
      </c>
    </row>
    <row r="45377" spans="1:2" x14ac:dyDescent="0.35">
      <c r="A45377" t="s">
        <v>39908</v>
      </c>
      <c r="B45377" t="str">
        <f t="shared" si="708"/>
        <v>watercuatomer.com</v>
      </c>
    </row>
    <row r="45378" spans="1:2" x14ac:dyDescent="0.35">
      <c r="A45378" t="s">
        <v>39909</v>
      </c>
      <c r="B45378" t="str">
        <f t="shared" si="708"/>
        <v>cauwfbgczhmlsk.com</v>
      </c>
    </row>
    <row r="45379" spans="1:2" x14ac:dyDescent="0.35">
      <c r="A45379" t="s">
        <v>39910</v>
      </c>
      <c r="B45379" t="str">
        <f t="shared" ref="B45379:B45442" si="709">TRIM(A45379)</f>
        <v>lk-kitchens.com</v>
      </c>
    </row>
    <row r="45380" spans="1:2" x14ac:dyDescent="0.35">
      <c r="A45380" t="s">
        <v>39911</v>
      </c>
      <c r="B45380" t="str">
        <f t="shared" si="709"/>
        <v>yyh6qa3.top</v>
      </c>
    </row>
    <row r="45381" spans="1:2" x14ac:dyDescent="0.35">
      <c r="A45381" t="s">
        <v>39912</v>
      </c>
      <c r="B45381" t="str">
        <f t="shared" si="709"/>
        <v>idmbusinessenglish.com</v>
      </c>
    </row>
    <row r="45382" spans="1:2" x14ac:dyDescent="0.35">
      <c r="A45382" t="s">
        <v>39913</v>
      </c>
      <c r="B45382" t="str">
        <f t="shared" si="709"/>
        <v>shapepro.store</v>
      </c>
    </row>
    <row r="45383" spans="1:2" x14ac:dyDescent="0.35">
      <c r="A45383" t="s">
        <v>39914</v>
      </c>
      <c r="B45383" t="str">
        <f t="shared" si="709"/>
        <v>ecmdynamics.com</v>
      </c>
    </row>
    <row r="45384" spans="1:2" x14ac:dyDescent="0.35">
      <c r="A45384" t="s">
        <v>39915</v>
      </c>
      <c r="B45384" t="str">
        <f t="shared" si="709"/>
        <v>leestarsoutdoor.com</v>
      </c>
    </row>
    <row r="45385" spans="1:2" x14ac:dyDescent="0.35">
      <c r="A45385" t="s">
        <v>39916</v>
      </c>
      <c r="B45385" t="str">
        <f t="shared" si="709"/>
        <v>lationwardinghen68sologicie.store</v>
      </c>
    </row>
    <row r="45386" spans="1:2" x14ac:dyDescent="0.35">
      <c r="A45386" t="s">
        <v>39917</v>
      </c>
      <c r="B45386" t="str">
        <f t="shared" si="709"/>
        <v>etjsf.icu</v>
      </c>
    </row>
    <row r="45387" spans="1:2" x14ac:dyDescent="0.35">
      <c r="A45387" t="s">
        <v>39918</v>
      </c>
      <c r="B45387" t="str">
        <f t="shared" si="709"/>
        <v>tznb-nsew.site</v>
      </c>
    </row>
    <row r="45388" spans="1:2" x14ac:dyDescent="0.35">
      <c r="A45388" t="s">
        <v>39919</v>
      </c>
      <c r="B45388" t="str">
        <f t="shared" si="709"/>
        <v>claudinghamonline.com</v>
      </c>
    </row>
    <row r="45389" spans="1:2" x14ac:dyDescent="0.35">
      <c r="A45389" t="s">
        <v>39920</v>
      </c>
      <c r="B45389" t="str">
        <f t="shared" si="709"/>
        <v>notarizedbyantoinette.com</v>
      </c>
    </row>
    <row r="45390" spans="1:2" x14ac:dyDescent="0.35">
      <c r="A45390" t="s">
        <v>39921</v>
      </c>
      <c r="B45390" t="str">
        <f t="shared" si="709"/>
        <v>sunenergydesigner-warth-voelkel-06.email</v>
      </c>
    </row>
    <row r="45391" spans="1:2" x14ac:dyDescent="0.35">
      <c r="A45391" t="s">
        <v>39922</v>
      </c>
      <c r="B45391" t="str">
        <f t="shared" si="709"/>
        <v>leyssa.com</v>
      </c>
    </row>
    <row r="45392" spans="1:2" x14ac:dyDescent="0.35">
      <c r="A45392" t="s">
        <v>39923</v>
      </c>
      <c r="B45392" t="str">
        <f t="shared" si="709"/>
        <v>whaul.info</v>
      </c>
    </row>
    <row r="45393" spans="1:2" x14ac:dyDescent="0.35">
      <c r="A45393" t="s">
        <v>39924</v>
      </c>
      <c r="B45393" t="str">
        <f t="shared" si="709"/>
        <v>kuku.life</v>
      </c>
    </row>
    <row r="45394" spans="1:2" x14ac:dyDescent="0.35">
      <c r="A45394" t="s">
        <v>39925</v>
      </c>
      <c r="B45394" t="str">
        <f t="shared" si="709"/>
        <v>c3433.top</v>
      </c>
    </row>
    <row r="45395" spans="1:2" x14ac:dyDescent="0.35">
      <c r="A45395" t="s">
        <v>39926</v>
      </c>
      <c r="B45395" t="str">
        <f t="shared" si="709"/>
        <v>hotbuyi.online</v>
      </c>
    </row>
    <row r="45396" spans="1:2" x14ac:dyDescent="0.35">
      <c r="A45396" t="s">
        <v>39927</v>
      </c>
      <c r="B45396" t="str">
        <f t="shared" si="709"/>
        <v>eunfi.com</v>
      </c>
    </row>
    <row r="45397" spans="1:2" x14ac:dyDescent="0.35">
      <c r="A45397" t="s">
        <v>39928</v>
      </c>
      <c r="B45397" t="str">
        <f t="shared" si="709"/>
        <v>emgve.xyz</v>
      </c>
    </row>
    <row r="45398" spans="1:2" x14ac:dyDescent="0.35">
      <c r="A45398" t="s">
        <v>39929</v>
      </c>
      <c r="B45398" t="str">
        <f t="shared" si="709"/>
        <v>439-1fg6.xyz</v>
      </c>
    </row>
    <row r="45399" spans="1:2" x14ac:dyDescent="0.35">
      <c r="A45399" t="s">
        <v>39930</v>
      </c>
      <c r="B45399" t="str">
        <f t="shared" si="709"/>
        <v>flybox.pro</v>
      </c>
    </row>
    <row r="45400" spans="1:2" x14ac:dyDescent="0.35">
      <c r="A45400" t="s">
        <v>39931</v>
      </c>
      <c r="B45400" t="str">
        <f t="shared" si="709"/>
        <v>55591h.com</v>
      </c>
    </row>
    <row r="45401" spans="1:2" x14ac:dyDescent="0.35">
      <c r="A45401" t="s">
        <v>39932</v>
      </c>
      <c r="B45401" t="str">
        <f t="shared" si="709"/>
        <v>kidscanread.net</v>
      </c>
    </row>
    <row r="45402" spans="1:2" x14ac:dyDescent="0.35">
      <c r="A45402" t="s">
        <v>39933</v>
      </c>
      <c r="B45402" t="str">
        <f t="shared" si="709"/>
        <v>kiransmartkitchen.com</v>
      </c>
    </row>
    <row r="45403" spans="1:2" x14ac:dyDescent="0.35">
      <c r="A45403" t="s">
        <v>39934</v>
      </c>
      <c r="B45403" t="str">
        <f t="shared" si="709"/>
        <v>wwwxq46.com</v>
      </c>
    </row>
    <row r="45404" spans="1:2" x14ac:dyDescent="0.35">
      <c r="A45404" t="s">
        <v>39935</v>
      </c>
      <c r="B45404" t="str">
        <f t="shared" si="709"/>
        <v>heal-r.org</v>
      </c>
    </row>
    <row r="45405" spans="1:2" x14ac:dyDescent="0.35">
      <c r="A45405" t="s">
        <v>39936</v>
      </c>
      <c r="B45405" t="str">
        <f t="shared" si="709"/>
        <v>95111342.buzz</v>
      </c>
    </row>
    <row r="45406" spans="1:2" x14ac:dyDescent="0.35">
      <c r="A45406" t="s">
        <v>39937</v>
      </c>
      <c r="B45406" t="str">
        <f t="shared" si="709"/>
        <v>76391.club</v>
      </c>
    </row>
    <row r="45407" spans="1:2" x14ac:dyDescent="0.35">
      <c r="A45407" t="s">
        <v>39938</v>
      </c>
      <c r="B45407" t="str">
        <f t="shared" si="709"/>
        <v>helpcoding.tech</v>
      </c>
    </row>
    <row r="45408" spans="1:2" x14ac:dyDescent="0.35">
      <c r="A45408" t="s">
        <v>39939</v>
      </c>
      <c r="B45408" t="str">
        <f t="shared" si="709"/>
        <v>yld26c.com</v>
      </c>
    </row>
    <row r="45409" spans="1:2" x14ac:dyDescent="0.35">
      <c r="A45409" t="s">
        <v>39940</v>
      </c>
      <c r="B45409" t="str">
        <f t="shared" si="709"/>
        <v>maxekaur.icu</v>
      </c>
    </row>
    <row r="45410" spans="1:2" x14ac:dyDescent="0.35">
      <c r="A45410" t="s">
        <v>39941</v>
      </c>
      <c r="B45410" t="str">
        <f t="shared" si="709"/>
        <v>marstechnics.com</v>
      </c>
    </row>
    <row r="45411" spans="1:2" x14ac:dyDescent="0.35">
      <c r="A45411" t="s">
        <v>39942</v>
      </c>
      <c r="B45411" t="str">
        <f t="shared" si="709"/>
        <v>tremablume.com</v>
      </c>
    </row>
    <row r="45412" spans="1:2" x14ac:dyDescent="0.35">
      <c r="A45412" t="s">
        <v>39943</v>
      </c>
      <c r="B45412" t="str">
        <f t="shared" si="709"/>
        <v>18360.buzz</v>
      </c>
    </row>
    <row r="45413" spans="1:2" x14ac:dyDescent="0.35">
      <c r="A45413" t="s">
        <v>39944</v>
      </c>
      <c r="B45413" t="str">
        <f t="shared" si="709"/>
        <v>xn--fiq06jo62dh6d.wang</v>
      </c>
    </row>
    <row r="45414" spans="1:2" x14ac:dyDescent="0.35">
      <c r="A45414" t="s">
        <v>39945</v>
      </c>
      <c r="B45414" t="str">
        <f t="shared" si="709"/>
        <v>howolddoilok.com</v>
      </c>
    </row>
    <row r="45415" spans="1:2" x14ac:dyDescent="0.35">
      <c r="A45415" t="s">
        <v>39946</v>
      </c>
      <c r="B45415" t="str">
        <f t="shared" si="709"/>
        <v>pinnupoyunl.click</v>
      </c>
    </row>
    <row r="45416" spans="1:2" x14ac:dyDescent="0.35">
      <c r="A45416" t="s">
        <v>39947</v>
      </c>
      <c r="B45416" t="str">
        <f t="shared" si="709"/>
        <v>petmeco.com</v>
      </c>
    </row>
    <row r="45417" spans="1:2" x14ac:dyDescent="0.35">
      <c r="A45417" t="s">
        <v>39948</v>
      </c>
      <c r="B45417" t="str">
        <f t="shared" si="709"/>
        <v>anjiwww.com</v>
      </c>
    </row>
    <row r="45418" spans="1:2" x14ac:dyDescent="0.35">
      <c r="A45418" t="s">
        <v>39949</v>
      </c>
      <c r="B45418" t="str">
        <f t="shared" si="709"/>
        <v>upwsf.icu</v>
      </c>
    </row>
    <row r="45419" spans="1:2" x14ac:dyDescent="0.35">
      <c r="A45419" t="s">
        <v>39950</v>
      </c>
      <c r="B45419" t="str">
        <f t="shared" si="709"/>
        <v>getprofts.com</v>
      </c>
    </row>
    <row r="45420" spans="1:2" x14ac:dyDescent="0.35">
      <c r="A45420" t="s">
        <v>39951</v>
      </c>
      <c r="B45420" t="str">
        <f t="shared" si="709"/>
        <v>customsandboards.com</v>
      </c>
    </row>
    <row r="45421" spans="1:2" x14ac:dyDescent="0.35">
      <c r="A45421" t="s">
        <v>39952</v>
      </c>
      <c r="B45421" t="str">
        <f t="shared" si="709"/>
        <v>blinds-curtains-56135.bond</v>
      </c>
    </row>
    <row r="45422" spans="1:2" x14ac:dyDescent="0.35">
      <c r="A45422" t="s">
        <v>39953</v>
      </c>
      <c r="B45422" t="str">
        <f t="shared" si="709"/>
        <v>cruiseanz.com</v>
      </c>
    </row>
    <row r="45423" spans="1:2" x14ac:dyDescent="0.35">
      <c r="A45423" t="s">
        <v>39954</v>
      </c>
      <c r="B45423" t="str">
        <f t="shared" si="709"/>
        <v>caisnobud.com</v>
      </c>
    </row>
    <row r="45424" spans="1:2" x14ac:dyDescent="0.35">
      <c r="A45424" t="s">
        <v>39955</v>
      </c>
      <c r="B45424" t="str">
        <f t="shared" si="709"/>
        <v>rmh-logistics.com</v>
      </c>
    </row>
    <row r="45425" spans="1:2" x14ac:dyDescent="0.35">
      <c r="A45425" t="s">
        <v>39956</v>
      </c>
      <c r="B45425" t="str">
        <f t="shared" si="709"/>
        <v>55527h.com</v>
      </c>
    </row>
    <row r="45426" spans="1:2" x14ac:dyDescent="0.35">
      <c r="A45426" t="s">
        <v>39957</v>
      </c>
      <c r="B45426" t="str">
        <f t="shared" si="709"/>
        <v>tjljx1.com</v>
      </c>
    </row>
    <row r="45427" spans="1:2" x14ac:dyDescent="0.35">
      <c r="A45427" t="s">
        <v>39958</v>
      </c>
      <c r="B45427" t="str">
        <f t="shared" si="709"/>
        <v>niki4d.org</v>
      </c>
    </row>
    <row r="45428" spans="1:2" x14ac:dyDescent="0.35">
      <c r="A45428" t="s">
        <v>39959</v>
      </c>
      <c r="B45428" t="str">
        <f t="shared" si="709"/>
        <v>hanamicare.com</v>
      </c>
    </row>
    <row r="45429" spans="1:2" x14ac:dyDescent="0.35">
      <c r="A45429" t="s">
        <v>39960</v>
      </c>
      <c r="B45429" t="str">
        <f t="shared" si="709"/>
        <v>petmania.tech</v>
      </c>
    </row>
    <row r="45430" spans="1:2" x14ac:dyDescent="0.35">
      <c r="A45430" t="s">
        <v>39961</v>
      </c>
      <c r="B45430" t="str">
        <f t="shared" si="709"/>
        <v>rooflight.store</v>
      </c>
    </row>
    <row r="45431" spans="1:2" x14ac:dyDescent="0.35">
      <c r="A45431" t="s">
        <v>39962</v>
      </c>
      <c r="B45431" t="str">
        <f t="shared" si="709"/>
        <v>oxfeed.media</v>
      </c>
    </row>
    <row r="45432" spans="1:2" x14ac:dyDescent="0.35">
      <c r="A45432" t="s">
        <v>39963</v>
      </c>
      <c r="B45432" t="str">
        <f t="shared" si="709"/>
        <v>affordablevoiceover.store</v>
      </c>
    </row>
    <row r="45433" spans="1:2" x14ac:dyDescent="0.35">
      <c r="A45433" t="s">
        <v>39964</v>
      </c>
      <c r="B45433" t="str">
        <f t="shared" si="709"/>
        <v>bizomega.com</v>
      </c>
    </row>
    <row r="45434" spans="1:2" x14ac:dyDescent="0.35">
      <c r="A45434" t="s">
        <v>39965</v>
      </c>
      <c r="B45434" t="str">
        <f t="shared" si="709"/>
        <v>zvchoq.com</v>
      </c>
    </row>
    <row r="45435" spans="1:2" x14ac:dyDescent="0.35">
      <c r="A45435" t="s">
        <v>39966</v>
      </c>
      <c r="B45435" t="str">
        <f t="shared" si="709"/>
        <v>nckeg-oplhsa.info</v>
      </c>
    </row>
    <row r="45436" spans="1:2" x14ac:dyDescent="0.35">
      <c r="A45436" t="s">
        <v>39967</v>
      </c>
      <c r="B45436" t="str">
        <f t="shared" si="709"/>
        <v>firelilyphotographi.com</v>
      </c>
    </row>
    <row r="45437" spans="1:2" x14ac:dyDescent="0.35">
      <c r="A45437" t="s">
        <v>39968</v>
      </c>
      <c r="B45437" t="str">
        <f t="shared" si="709"/>
        <v>adgcell.com</v>
      </c>
    </row>
    <row r="45438" spans="1:2" x14ac:dyDescent="0.35">
      <c r="A45438" t="s">
        <v>39969</v>
      </c>
      <c r="B45438" t="str">
        <f t="shared" si="709"/>
        <v>huanqiu804.com</v>
      </c>
    </row>
    <row r="45439" spans="1:2" x14ac:dyDescent="0.35">
      <c r="A45439" t="s">
        <v>39970</v>
      </c>
      <c r="B45439" t="str">
        <f t="shared" si="709"/>
        <v>kritmarket.space</v>
      </c>
    </row>
    <row r="45440" spans="1:2" x14ac:dyDescent="0.35">
      <c r="A45440" t="s">
        <v>39971</v>
      </c>
      <c r="B45440" t="str">
        <f t="shared" si="709"/>
        <v>startupdock.games</v>
      </c>
    </row>
    <row r="45441" spans="1:2" x14ac:dyDescent="0.35">
      <c r="A45441" t="s">
        <v>39972</v>
      </c>
      <c r="B45441" t="str">
        <f t="shared" si="709"/>
        <v>de54a.life</v>
      </c>
    </row>
    <row r="45442" spans="1:2" x14ac:dyDescent="0.35">
      <c r="A45442" t="s">
        <v>39973</v>
      </c>
      <c r="B45442" t="str">
        <f t="shared" si="709"/>
        <v>ltksf.icu</v>
      </c>
    </row>
    <row r="45443" spans="1:2" x14ac:dyDescent="0.35">
      <c r="A45443" t="s">
        <v>39974</v>
      </c>
      <c r="B45443" t="str">
        <f t="shared" ref="B45443:B45506" si="710">TRIM(A45443)</f>
        <v>lapan4d.vip</v>
      </c>
    </row>
    <row r="45444" spans="1:2" x14ac:dyDescent="0.35">
      <c r="A45444" t="s">
        <v>39975</v>
      </c>
      <c r="B45444" t="str">
        <f t="shared" si="710"/>
        <v>men4manministries.com</v>
      </c>
    </row>
    <row r="45445" spans="1:2" x14ac:dyDescent="0.35">
      <c r="A45445" t="s">
        <v>39976</v>
      </c>
      <c r="B45445" t="str">
        <f t="shared" si="710"/>
        <v>summerspecial.review</v>
      </c>
    </row>
    <row r="45446" spans="1:2" x14ac:dyDescent="0.35">
      <c r="A45446" t="s">
        <v>39977</v>
      </c>
      <c r="B45446" t="str">
        <f t="shared" si="710"/>
        <v>justbelievepllc.com</v>
      </c>
    </row>
    <row r="45447" spans="1:2" x14ac:dyDescent="0.35">
      <c r="A45447" t="s">
        <v>39978</v>
      </c>
      <c r="B45447" t="str">
        <f t="shared" si="710"/>
        <v>transmitter.world</v>
      </c>
    </row>
    <row r="45448" spans="1:2" x14ac:dyDescent="0.35">
      <c r="A45448" t="s">
        <v>39979</v>
      </c>
      <c r="B45448" t="str">
        <f t="shared" si="710"/>
        <v>eclipsesolarwear.com</v>
      </c>
    </row>
    <row r="45449" spans="1:2" x14ac:dyDescent="0.35">
      <c r="A45449" t="s">
        <v>39980</v>
      </c>
      <c r="B45449" t="str">
        <f t="shared" si="710"/>
        <v>treani.com</v>
      </c>
    </row>
    <row r="45450" spans="1:2" x14ac:dyDescent="0.35">
      <c r="A45450" t="s">
        <v>39981</v>
      </c>
      <c r="B45450" t="str">
        <f t="shared" si="710"/>
        <v>boostrmm.app</v>
      </c>
    </row>
    <row r="45451" spans="1:2" x14ac:dyDescent="0.35">
      <c r="A45451" t="s">
        <v>39982</v>
      </c>
      <c r="B45451" t="str">
        <f t="shared" si="710"/>
        <v>millerconsultanting.com</v>
      </c>
    </row>
    <row r="45452" spans="1:2" x14ac:dyDescent="0.35">
      <c r="A45452" t="s">
        <v>39983</v>
      </c>
      <c r="B45452" t="str">
        <f t="shared" si="710"/>
        <v>tyughjkltyuiovbnmyuityui.xyz</v>
      </c>
    </row>
    <row r="45453" spans="1:2" x14ac:dyDescent="0.35">
      <c r="A45453" t="s">
        <v>39984</v>
      </c>
      <c r="B45453" t="str">
        <f t="shared" si="710"/>
        <v>ayjzj.com</v>
      </c>
    </row>
    <row r="45454" spans="1:2" x14ac:dyDescent="0.35">
      <c r="A45454" t="s">
        <v>39985</v>
      </c>
      <c r="B45454" t="str">
        <f t="shared" si="710"/>
        <v>supercontact.org</v>
      </c>
    </row>
    <row r="45455" spans="1:2" x14ac:dyDescent="0.35">
      <c r="A45455" t="s">
        <v>39986</v>
      </c>
      <c r="B45455" t="str">
        <f t="shared" si="710"/>
        <v>limboxrp8.online</v>
      </c>
    </row>
    <row r="45456" spans="1:2" x14ac:dyDescent="0.35">
      <c r="A45456" t="s">
        <v>39987</v>
      </c>
      <c r="B45456" t="str">
        <f t="shared" si="710"/>
        <v>whaun.info</v>
      </c>
    </row>
    <row r="45457" spans="1:2" x14ac:dyDescent="0.35">
      <c r="A45457" t="s">
        <v>39988</v>
      </c>
      <c r="B45457" t="str">
        <f t="shared" si="710"/>
        <v>wildsnowmass.com</v>
      </c>
    </row>
    <row r="45458" spans="1:2" x14ac:dyDescent="0.35">
      <c r="A45458" t="s">
        <v>39989</v>
      </c>
      <c r="B45458" t="str">
        <f t="shared" si="710"/>
        <v>the-venue-at-red-raven.com</v>
      </c>
    </row>
    <row r="45459" spans="1:2" x14ac:dyDescent="0.35">
      <c r="A45459" t="s">
        <v>39990</v>
      </c>
      <c r="B45459" t="str">
        <f t="shared" si="710"/>
        <v>olympiandetailing.com</v>
      </c>
    </row>
    <row r="45460" spans="1:2" x14ac:dyDescent="0.35">
      <c r="A45460" t="s">
        <v>39991</v>
      </c>
      <c r="B45460" t="str">
        <f t="shared" si="710"/>
        <v>masterbacklink.net</v>
      </c>
    </row>
    <row r="45461" spans="1:2" x14ac:dyDescent="0.35">
      <c r="A45461" t="s">
        <v>39992</v>
      </c>
      <c r="B45461" t="str">
        <f t="shared" si="710"/>
        <v>quizvillage.com</v>
      </c>
    </row>
    <row r="45462" spans="1:2" x14ac:dyDescent="0.35">
      <c r="A45462" t="s">
        <v>39993</v>
      </c>
      <c r="B45462" t="str">
        <f t="shared" si="710"/>
        <v>znmr04.xyz</v>
      </c>
    </row>
    <row r="45463" spans="1:2" x14ac:dyDescent="0.35">
      <c r="A45463" t="s">
        <v>39994</v>
      </c>
      <c r="B45463" t="str">
        <f t="shared" si="710"/>
        <v>stridestrongcoaching.net</v>
      </c>
    </row>
    <row r="45464" spans="1:2" x14ac:dyDescent="0.35">
      <c r="A45464" t="s">
        <v>39995</v>
      </c>
      <c r="B45464" t="str">
        <f t="shared" si="710"/>
        <v>prizepkqj.click</v>
      </c>
    </row>
    <row r="45465" spans="1:2" x14ac:dyDescent="0.35">
      <c r="A45465" t="s">
        <v>39996</v>
      </c>
      <c r="B45465" t="str">
        <f t="shared" si="710"/>
        <v>acidhut.com</v>
      </c>
    </row>
    <row r="45466" spans="1:2" x14ac:dyDescent="0.35">
      <c r="A45466" t="s">
        <v>39997</v>
      </c>
      <c r="B45466" t="str">
        <f t="shared" si="710"/>
        <v>thecontentmaster.com</v>
      </c>
    </row>
    <row r="45467" spans="1:2" x14ac:dyDescent="0.35">
      <c r="A45467" t="s">
        <v>39998</v>
      </c>
      <c r="B45467" t="str">
        <f t="shared" si="710"/>
        <v>sarkmobile.com</v>
      </c>
    </row>
    <row r="45468" spans="1:2" x14ac:dyDescent="0.35">
      <c r="A45468" t="s">
        <v>39999</v>
      </c>
      <c r="B45468" t="str">
        <f t="shared" si="710"/>
        <v>hwipd.ltd</v>
      </c>
    </row>
    <row r="45469" spans="1:2" x14ac:dyDescent="0.35">
      <c r="A45469" t="s">
        <v>40000</v>
      </c>
      <c r="B45469" t="str">
        <f t="shared" si="710"/>
        <v>champion-services-2u.com</v>
      </c>
    </row>
    <row r="45470" spans="1:2" x14ac:dyDescent="0.35">
      <c r="A45470" t="s">
        <v>40001</v>
      </c>
      <c r="B45470" t="str">
        <f t="shared" si="710"/>
        <v>kommilfoo.net</v>
      </c>
    </row>
    <row r="45471" spans="1:2" x14ac:dyDescent="0.35">
      <c r="A45471" t="s">
        <v>40002</v>
      </c>
      <c r="B45471" t="str">
        <f t="shared" si="710"/>
        <v>humbleenhancement.com</v>
      </c>
    </row>
    <row r="45472" spans="1:2" x14ac:dyDescent="0.35">
      <c r="A45472" t="s">
        <v>40003</v>
      </c>
      <c r="B45472" t="str">
        <f t="shared" si="710"/>
        <v>ruichem-silicone.com</v>
      </c>
    </row>
    <row r="45473" spans="1:2" x14ac:dyDescent="0.35">
      <c r="A45473" t="s">
        <v>40004</v>
      </c>
      <c r="B45473" t="str">
        <f t="shared" si="710"/>
        <v>nuoasesores.com</v>
      </c>
    </row>
    <row r="45474" spans="1:2" x14ac:dyDescent="0.35">
      <c r="A45474" t="s">
        <v>40005</v>
      </c>
      <c r="B45474" t="str">
        <f t="shared" si="710"/>
        <v>lifesabundsnce.com</v>
      </c>
    </row>
    <row r="45475" spans="1:2" x14ac:dyDescent="0.35">
      <c r="A45475" t="s">
        <v>40006</v>
      </c>
      <c r="B45475" t="str">
        <f t="shared" si="710"/>
        <v>innoventiatalent.com</v>
      </c>
    </row>
    <row r="45476" spans="1:2" x14ac:dyDescent="0.35">
      <c r="A45476" t="s">
        <v>40007</v>
      </c>
      <c r="B45476" t="str">
        <f t="shared" si="710"/>
        <v>rickyerson.com</v>
      </c>
    </row>
    <row r="45477" spans="1:2" x14ac:dyDescent="0.35">
      <c r="A45477" t="s">
        <v>40008</v>
      </c>
      <c r="B45477" t="str">
        <f t="shared" si="710"/>
        <v>golfcourseloans.com</v>
      </c>
    </row>
    <row r="45478" spans="1:2" x14ac:dyDescent="0.35">
      <c r="A45478" t="s">
        <v>40009</v>
      </c>
      <c r="B45478" t="str">
        <f t="shared" si="710"/>
        <v>volunteerunitedharvey.com</v>
      </c>
    </row>
    <row r="45479" spans="1:2" x14ac:dyDescent="0.35">
      <c r="A45479" t="s">
        <v>40010</v>
      </c>
      <c r="B45479" t="str">
        <f t="shared" si="710"/>
        <v>vcity-games.com</v>
      </c>
    </row>
    <row r="45480" spans="1:2" x14ac:dyDescent="0.35">
      <c r="A45480" t="s">
        <v>40011</v>
      </c>
      <c r="B45480" t="str">
        <f t="shared" si="710"/>
        <v>americasgreatestrace.com</v>
      </c>
    </row>
    <row r="45481" spans="1:2" x14ac:dyDescent="0.35">
      <c r="A45481" t="s">
        <v>40012</v>
      </c>
      <c r="B45481" t="str">
        <f t="shared" si="710"/>
        <v>sollishaelth.com</v>
      </c>
    </row>
    <row r="45482" spans="1:2" x14ac:dyDescent="0.35">
      <c r="A45482" t="s">
        <v>40013</v>
      </c>
      <c r="B45482" t="str">
        <f t="shared" si="710"/>
        <v>carp-mi.net</v>
      </c>
    </row>
    <row r="45483" spans="1:2" x14ac:dyDescent="0.35">
      <c r="A45483" t="s">
        <v>40014</v>
      </c>
      <c r="B45483" t="str">
        <f t="shared" si="710"/>
        <v>ylhg839.com</v>
      </c>
    </row>
    <row r="45484" spans="1:2" x14ac:dyDescent="0.35">
      <c r="A45484" t="s">
        <v>40015</v>
      </c>
      <c r="B45484" t="str">
        <f t="shared" si="710"/>
        <v>rolide.com</v>
      </c>
    </row>
    <row r="45485" spans="1:2" x14ac:dyDescent="0.35">
      <c r="A45485" t="s">
        <v>40016</v>
      </c>
      <c r="B45485" t="str">
        <f t="shared" si="710"/>
        <v>dstrs.site</v>
      </c>
    </row>
    <row r="45486" spans="1:2" x14ac:dyDescent="0.35">
      <c r="A45486" t="s">
        <v>40017</v>
      </c>
      <c r="B45486" t="str">
        <f t="shared" si="710"/>
        <v>sq790.com</v>
      </c>
    </row>
    <row r="45487" spans="1:2" x14ac:dyDescent="0.35">
      <c r="A45487" t="s">
        <v>40018</v>
      </c>
      <c r="B45487" t="str">
        <f t="shared" si="710"/>
        <v>boogieboom.com</v>
      </c>
    </row>
    <row r="45488" spans="1:2" x14ac:dyDescent="0.35">
      <c r="A45488" t="s">
        <v>40019</v>
      </c>
      <c r="B45488" t="str">
        <f t="shared" si="710"/>
        <v>lixi88tech.com</v>
      </c>
    </row>
    <row r="45489" spans="1:2" x14ac:dyDescent="0.35">
      <c r="A45489" t="s">
        <v>40020</v>
      </c>
      <c r="B45489" t="str">
        <f t="shared" si="710"/>
        <v>yoake-fudousan.com</v>
      </c>
    </row>
    <row r="45490" spans="1:2" x14ac:dyDescent="0.35">
      <c r="A45490" t="s">
        <v>40021</v>
      </c>
      <c r="B45490" t="str">
        <f t="shared" si="710"/>
        <v>bintangwin.com</v>
      </c>
    </row>
    <row r="45491" spans="1:2" x14ac:dyDescent="0.35">
      <c r="A45491" t="s">
        <v>40022</v>
      </c>
      <c r="B45491" t="str">
        <f t="shared" si="710"/>
        <v>247steadyincome.info</v>
      </c>
    </row>
    <row r="45492" spans="1:2" x14ac:dyDescent="0.35">
      <c r="A45492" t="s">
        <v>40023</v>
      </c>
      <c r="B45492" t="str">
        <f t="shared" si="710"/>
        <v>ubrabra.com</v>
      </c>
    </row>
    <row r="45493" spans="1:2" x14ac:dyDescent="0.35">
      <c r="A45493" t="s">
        <v>40024</v>
      </c>
      <c r="B45493" t="str">
        <f t="shared" si="710"/>
        <v>aat1000.xyz</v>
      </c>
    </row>
    <row r="45494" spans="1:2" x14ac:dyDescent="0.35">
      <c r="A45494" t="s">
        <v>40025</v>
      </c>
      <c r="B45494" t="str">
        <f t="shared" si="710"/>
        <v>cologyno.xyz</v>
      </c>
    </row>
    <row r="45495" spans="1:2" x14ac:dyDescent="0.35">
      <c r="A45495" t="s">
        <v>40026</v>
      </c>
      <c r="B45495" t="str">
        <f t="shared" si="710"/>
        <v>aboardtunnel.site</v>
      </c>
    </row>
    <row r="45496" spans="1:2" x14ac:dyDescent="0.35">
      <c r="A45496" t="s">
        <v>40027</v>
      </c>
      <c r="B45496" t="str">
        <f t="shared" si="710"/>
        <v>olafflee.store</v>
      </c>
    </row>
    <row r="45497" spans="1:2" x14ac:dyDescent="0.35">
      <c r="A45497" t="s">
        <v>40028</v>
      </c>
      <c r="B45497" t="str">
        <f t="shared" si="710"/>
        <v>178d.vip</v>
      </c>
    </row>
    <row r="45498" spans="1:2" x14ac:dyDescent="0.35">
      <c r="A45498" t="s">
        <v>40029</v>
      </c>
      <c r="B45498" t="str">
        <f t="shared" si="710"/>
        <v>mit45direct.net</v>
      </c>
    </row>
    <row r="45499" spans="1:2" x14ac:dyDescent="0.35">
      <c r="A45499" t="s">
        <v>40030</v>
      </c>
      <c r="B45499" t="str">
        <f t="shared" si="710"/>
        <v>geneerationtux.com</v>
      </c>
    </row>
    <row r="45500" spans="1:2" x14ac:dyDescent="0.35">
      <c r="A45500" t="s">
        <v>40031</v>
      </c>
      <c r="B45500" t="str">
        <f t="shared" si="710"/>
        <v>epigramo.com</v>
      </c>
    </row>
    <row r="45501" spans="1:2" x14ac:dyDescent="0.35">
      <c r="A45501" t="s">
        <v>40032</v>
      </c>
      <c r="B45501" t="str">
        <f t="shared" si="710"/>
        <v>sy1s.top</v>
      </c>
    </row>
    <row r="45502" spans="1:2" x14ac:dyDescent="0.35">
      <c r="A45502" t="s">
        <v>40033</v>
      </c>
      <c r="B45502" t="str">
        <f t="shared" si="710"/>
        <v>childmedtech.com</v>
      </c>
    </row>
    <row r="45503" spans="1:2" x14ac:dyDescent="0.35">
      <c r="A45503" t="s">
        <v>40034</v>
      </c>
      <c r="B45503" t="str">
        <f t="shared" si="710"/>
        <v>bxsell.com</v>
      </c>
    </row>
    <row r="45504" spans="1:2" x14ac:dyDescent="0.35">
      <c r="A45504" t="s">
        <v>40035</v>
      </c>
      <c r="B45504" t="str">
        <f t="shared" si="710"/>
        <v>mxpari.com</v>
      </c>
    </row>
    <row r="45505" spans="1:2" x14ac:dyDescent="0.35">
      <c r="A45505" t="s">
        <v>40036</v>
      </c>
      <c r="B45505" t="str">
        <f t="shared" si="710"/>
        <v>64588jtr.com</v>
      </c>
    </row>
    <row r="45506" spans="1:2" x14ac:dyDescent="0.35">
      <c r="A45506" t="s">
        <v>40037</v>
      </c>
      <c r="B45506" t="str">
        <f t="shared" si="710"/>
        <v>blackberrymerlot.com</v>
      </c>
    </row>
    <row r="45507" spans="1:2" x14ac:dyDescent="0.35">
      <c r="A45507" t="s">
        <v>40038</v>
      </c>
      <c r="B45507" t="str">
        <f t="shared" ref="B45507:B45570" si="711">TRIM(A45507)</f>
        <v>revendaiptvp2p.online</v>
      </c>
    </row>
    <row r="45508" spans="1:2" x14ac:dyDescent="0.35">
      <c r="A45508" t="s">
        <v>40039</v>
      </c>
      <c r="B45508" t="str">
        <f t="shared" si="711"/>
        <v>heterodtox.com</v>
      </c>
    </row>
    <row r="45509" spans="1:2" x14ac:dyDescent="0.35">
      <c r="A45509" t="s">
        <v>40040</v>
      </c>
      <c r="B45509" t="str">
        <f t="shared" si="711"/>
        <v>robisearchltd.com</v>
      </c>
    </row>
    <row r="45510" spans="1:2" x14ac:dyDescent="0.35">
      <c r="A45510" t="s">
        <v>40041</v>
      </c>
      <c r="B45510" t="str">
        <f t="shared" si="711"/>
        <v>68acu.xyz</v>
      </c>
    </row>
    <row r="45511" spans="1:2" x14ac:dyDescent="0.35">
      <c r="A45511" t="s">
        <v>40042</v>
      </c>
      <c r="B45511" t="str">
        <f t="shared" si="711"/>
        <v>hws888.com</v>
      </c>
    </row>
    <row r="45512" spans="1:2" x14ac:dyDescent="0.35">
      <c r="A45512" t="s">
        <v>40043</v>
      </c>
      <c r="B45512" t="str">
        <f t="shared" si="711"/>
        <v>procesosfiscales.com</v>
      </c>
    </row>
    <row r="45513" spans="1:2" x14ac:dyDescent="0.35">
      <c r="A45513" t="s">
        <v>40044</v>
      </c>
      <c r="B45513" t="str">
        <f t="shared" si="711"/>
        <v>cafearomaswindon.com</v>
      </c>
    </row>
    <row r="45514" spans="1:2" x14ac:dyDescent="0.35">
      <c r="A45514" t="s">
        <v>40045</v>
      </c>
      <c r="B45514" t="str">
        <f t="shared" si="711"/>
        <v>udreamarea.com</v>
      </c>
    </row>
    <row r="45515" spans="1:2" x14ac:dyDescent="0.35">
      <c r="A45515" t="s">
        <v>40046</v>
      </c>
      <c r="B45515" t="str">
        <f t="shared" si="711"/>
        <v>novacasaeditora.casa</v>
      </c>
    </row>
    <row r="45516" spans="1:2" x14ac:dyDescent="0.35">
      <c r="A45516" t="s">
        <v>40047</v>
      </c>
      <c r="B45516" t="str">
        <f t="shared" si="711"/>
        <v>chuangyetu.com</v>
      </c>
    </row>
    <row r="45517" spans="1:2" x14ac:dyDescent="0.35">
      <c r="A45517" t="s">
        <v>40048</v>
      </c>
      <c r="B45517" t="str">
        <f t="shared" si="711"/>
        <v>aimeng.live</v>
      </c>
    </row>
    <row r="45518" spans="1:2" x14ac:dyDescent="0.35">
      <c r="A45518" t="s">
        <v>40049</v>
      </c>
      <c r="B45518" t="str">
        <f t="shared" si="711"/>
        <v>airsun.club</v>
      </c>
    </row>
    <row r="45519" spans="1:2" x14ac:dyDescent="0.35">
      <c r="A45519" t="s">
        <v>40050</v>
      </c>
      <c r="B45519" t="str">
        <f t="shared" si="711"/>
        <v>igreen.farm</v>
      </c>
    </row>
    <row r="45520" spans="1:2" x14ac:dyDescent="0.35">
      <c r="A45520" t="s">
        <v>40051</v>
      </c>
      <c r="B45520" t="str">
        <f t="shared" si="711"/>
        <v>bumpgpt.com</v>
      </c>
    </row>
    <row r="45521" spans="1:2" x14ac:dyDescent="0.35">
      <c r="A45521" t="s">
        <v>40052</v>
      </c>
      <c r="B45521" t="str">
        <f t="shared" si="711"/>
        <v>74165594.xyz</v>
      </c>
    </row>
    <row r="45522" spans="1:2" x14ac:dyDescent="0.35">
      <c r="A45522" t="s">
        <v>40053</v>
      </c>
      <c r="B45522" t="str">
        <f t="shared" si="711"/>
        <v>angelskui.com</v>
      </c>
    </row>
    <row r="45523" spans="1:2" x14ac:dyDescent="0.35">
      <c r="A45523" t="s">
        <v>40054</v>
      </c>
      <c r="B45523" t="str">
        <f t="shared" si="711"/>
        <v>zerogravitet.com</v>
      </c>
    </row>
    <row r="45524" spans="1:2" x14ac:dyDescent="0.35">
      <c r="A45524" t="s">
        <v>40055</v>
      </c>
      <c r="B45524" t="str">
        <f t="shared" si="711"/>
        <v>icoeschool.com</v>
      </c>
    </row>
    <row r="45525" spans="1:2" x14ac:dyDescent="0.35">
      <c r="A45525" t="s">
        <v>40056</v>
      </c>
      <c r="B45525" t="str">
        <f t="shared" si="711"/>
        <v>horseregatta.com</v>
      </c>
    </row>
    <row r="45526" spans="1:2" x14ac:dyDescent="0.35">
      <c r="A45526" t="s">
        <v>40057</v>
      </c>
      <c r="B45526" t="str">
        <f t="shared" si="711"/>
        <v>ntspace.website</v>
      </c>
    </row>
    <row r="45527" spans="1:2" x14ac:dyDescent="0.35">
      <c r="A45527" t="s">
        <v>40058</v>
      </c>
      <c r="B45527" t="str">
        <f t="shared" si="711"/>
        <v>xn--350bts10-n1a.com</v>
      </c>
    </row>
    <row r="45528" spans="1:2" x14ac:dyDescent="0.35">
      <c r="A45528" t="s">
        <v>40059</v>
      </c>
      <c r="B45528" t="str">
        <f t="shared" si="711"/>
        <v>planodesaude.website</v>
      </c>
    </row>
    <row r="45529" spans="1:2" x14ac:dyDescent="0.35">
      <c r="A45529" t="s">
        <v>40060</v>
      </c>
      <c r="B45529" t="str">
        <f t="shared" si="711"/>
        <v>club-groot-succes.com</v>
      </c>
    </row>
    <row r="45530" spans="1:2" x14ac:dyDescent="0.35">
      <c r="A45530" t="s">
        <v>40061</v>
      </c>
      <c r="B45530" t="str">
        <f t="shared" si="711"/>
        <v>rev.golf</v>
      </c>
    </row>
    <row r="45531" spans="1:2" x14ac:dyDescent="0.35">
      <c r="A45531" t="s">
        <v>40062</v>
      </c>
      <c r="B45531" t="str">
        <f t="shared" si="711"/>
        <v>homeschoolprograms.today</v>
      </c>
    </row>
    <row r="45532" spans="1:2" x14ac:dyDescent="0.35">
      <c r="A45532" t="s">
        <v>40063</v>
      </c>
      <c r="B45532" t="str">
        <f t="shared" si="711"/>
        <v>myx3qk.site</v>
      </c>
    </row>
    <row r="45533" spans="1:2" x14ac:dyDescent="0.35">
      <c r="A45533" t="s">
        <v>40064</v>
      </c>
      <c r="B45533" t="str">
        <f t="shared" si="711"/>
        <v>sutlackoyu.com</v>
      </c>
    </row>
    <row r="45534" spans="1:2" x14ac:dyDescent="0.35">
      <c r="A45534" t="s">
        <v>40065</v>
      </c>
      <c r="B45534" t="str">
        <f t="shared" si="711"/>
        <v>msyc.ltd</v>
      </c>
    </row>
    <row r="45535" spans="1:2" x14ac:dyDescent="0.35">
      <c r="A45535" t="s">
        <v>40066</v>
      </c>
      <c r="B45535" t="str">
        <f t="shared" si="711"/>
        <v>mankan-shien.com</v>
      </c>
    </row>
    <row r="45536" spans="1:2" x14ac:dyDescent="0.35">
      <c r="A45536" t="s">
        <v>40067</v>
      </c>
      <c r="B45536" t="str">
        <f t="shared" si="711"/>
        <v>contractorhustlemail.net</v>
      </c>
    </row>
    <row r="45537" spans="1:2" x14ac:dyDescent="0.35">
      <c r="A45537" t="s">
        <v>40068</v>
      </c>
      <c r="B45537" t="str">
        <f t="shared" si="711"/>
        <v>gregrussofitness.com</v>
      </c>
    </row>
    <row r="45538" spans="1:2" x14ac:dyDescent="0.35">
      <c r="A45538" t="s">
        <v>40069</v>
      </c>
      <c r="B45538" t="str">
        <f t="shared" si="711"/>
        <v>solplusllc.com</v>
      </c>
    </row>
    <row r="45539" spans="1:2" x14ac:dyDescent="0.35">
      <c r="A45539" t="s">
        <v>40070</v>
      </c>
      <c r="B45539" t="str">
        <f t="shared" si="711"/>
        <v>intune-talent.com</v>
      </c>
    </row>
    <row r="45540" spans="1:2" x14ac:dyDescent="0.35">
      <c r="A45540" t="s">
        <v>40071</v>
      </c>
      <c r="B45540" t="str">
        <f t="shared" si="711"/>
        <v>granger88.life</v>
      </c>
    </row>
    <row r="45541" spans="1:2" x14ac:dyDescent="0.35">
      <c r="A45541" t="s">
        <v>40072</v>
      </c>
      <c r="B45541" t="str">
        <f t="shared" si="711"/>
        <v>comunidadesaude.fun</v>
      </c>
    </row>
    <row r="45542" spans="1:2" x14ac:dyDescent="0.35">
      <c r="A45542" t="s">
        <v>40073</v>
      </c>
      <c r="B45542" t="str">
        <f t="shared" si="711"/>
        <v>wamd.expert</v>
      </c>
    </row>
    <row r="45543" spans="1:2" x14ac:dyDescent="0.35">
      <c r="A45543" t="s">
        <v>40074</v>
      </c>
      <c r="B45543" t="str">
        <f t="shared" si="711"/>
        <v>loflartec.com</v>
      </c>
    </row>
    <row r="45544" spans="1:2" x14ac:dyDescent="0.35">
      <c r="A45544" t="s">
        <v>40075</v>
      </c>
      <c r="B45544" t="str">
        <f t="shared" si="711"/>
        <v>amienelson.com</v>
      </c>
    </row>
    <row r="45545" spans="1:2" x14ac:dyDescent="0.35">
      <c r="A45545" t="s">
        <v>40076</v>
      </c>
      <c r="B45545" t="str">
        <f t="shared" si="711"/>
        <v>mm6ix2.com</v>
      </c>
    </row>
    <row r="45546" spans="1:2" x14ac:dyDescent="0.35">
      <c r="A45546" t="s">
        <v>40077</v>
      </c>
      <c r="B45546" t="str">
        <f t="shared" si="711"/>
        <v>myezshed.com</v>
      </c>
    </row>
    <row r="45547" spans="1:2" x14ac:dyDescent="0.35">
      <c r="A45547" t="s">
        <v>40078</v>
      </c>
      <c r="B45547" t="str">
        <f t="shared" si="711"/>
        <v>778xx.cfd</v>
      </c>
    </row>
    <row r="45548" spans="1:2" x14ac:dyDescent="0.35">
      <c r="A45548" t="s">
        <v>40079</v>
      </c>
      <c r="B45548" t="str">
        <f t="shared" si="711"/>
        <v>qzforest.com</v>
      </c>
    </row>
    <row r="45549" spans="1:2" x14ac:dyDescent="0.35">
      <c r="A45549" t="s">
        <v>40080</v>
      </c>
      <c r="B45549" t="str">
        <f t="shared" si="711"/>
        <v>usebetterai.com</v>
      </c>
    </row>
    <row r="45550" spans="1:2" x14ac:dyDescent="0.35">
      <c r="A45550" t="s">
        <v>40081</v>
      </c>
      <c r="B45550" t="str">
        <f t="shared" si="711"/>
        <v>eastcoastdog.net</v>
      </c>
    </row>
    <row r="45551" spans="1:2" x14ac:dyDescent="0.35">
      <c r="A45551" t="s">
        <v>40082</v>
      </c>
      <c r="B45551" t="str">
        <f t="shared" si="711"/>
        <v>midgtravelportal.com</v>
      </c>
    </row>
    <row r="45552" spans="1:2" x14ac:dyDescent="0.35">
      <c r="A45552" t="s">
        <v>40083</v>
      </c>
      <c r="B45552" t="str">
        <f t="shared" si="711"/>
        <v>positivt.org</v>
      </c>
    </row>
    <row r="45553" spans="1:2" x14ac:dyDescent="0.35">
      <c r="A45553" t="s">
        <v>40084</v>
      </c>
      <c r="B45553" t="str">
        <f t="shared" si="711"/>
        <v>flannelandchubs.com</v>
      </c>
    </row>
    <row r="45554" spans="1:2" x14ac:dyDescent="0.35">
      <c r="A45554" t="s">
        <v>40085</v>
      </c>
      <c r="B45554" t="str">
        <f t="shared" si="711"/>
        <v>super-feminine.com</v>
      </c>
    </row>
    <row r="45555" spans="1:2" x14ac:dyDescent="0.35">
      <c r="A45555" t="s">
        <v>40086</v>
      </c>
      <c r="B45555" t="str">
        <f t="shared" si="711"/>
        <v>hx5d16v14.top</v>
      </c>
    </row>
    <row r="45556" spans="1:2" x14ac:dyDescent="0.35">
      <c r="A45556" t="s">
        <v>40087</v>
      </c>
      <c r="B45556" t="str">
        <f t="shared" si="711"/>
        <v>5elementssurvival.com</v>
      </c>
    </row>
    <row r="45557" spans="1:2" x14ac:dyDescent="0.35">
      <c r="A45557" t="s">
        <v>40088</v>
      </c>
      <c r="B45557" t="str">
        <f t="shared" si="711"/>
        <v>essexandpotomac.com</v>
      </c>
    </row>
    <row r="45558" spans="1:2" x14ac:dyDescent="0.35">
      <c r="A45558" t="s">
        <v>40089</v>
      </c>
      <c r="B45558" t="str">
        <f t="shared" si="711"/>
        <v>greenrivertattoocompany.com</v>
      </c>
    </row>
    <row r="45559" spans="1:2" x14ac:dyDescent="0.35">
      <c r="A45559" t="s">
        <v>40090</v>
      </c>
      <c r="B45559" t="str">
        <f t="shared" si="711"/>
        <v>sheins.live</v>
      </c>
    </row>
    <row r="45560" spans="1:2" x14ac:dyDescent="0.35">
      <c r="A45560" t="s">
        <v>40091</v>
      </c>
      <c r="B45560" t="str">
        <f t="shared" si="711"/>
        <v>taishoku-mikata.com</v>
      </c>
    </row>
    <row r="45561" spans="1:2" x14ac:dyDescent="0.35">
      <c r="A45561" t="s">
        <v>40092</v>
      </c>
      <c r="B45561" t="str">
        <f t="shared" si="711"/>
        <v>tokek55.space</v>
      </c>
    </row>
    <row r="45562" spans="1:2" x14ac:dyDescent="0.35">
      <c r="A45562" t="s">
        <v>40093</v>
      </c>
      <c r="B45562" t="str">
        <f t="shared" si="711"/>
        <v>batyrodeyev.com</v>
      </c>
    </row>
    <row r="45563" spans="1:2" x14ac:dyDescent="0.35">
      <c r="A45563" t="s">
        <v>40094</v>
      </c>
      <c r="B45563" t="str">
        <f t="shared" si="711"/>
        <v>x-ui.org</v>
      </c>
    </row>
    <row r="45564" spans="1:2" x14ac:dyDescent="0.35">
      <c r="A45564" t="s">
        <v>40095</v>
      </c>
      <c r="B45564" t="str">
        <f t="shared" si="711"/>
        <v>fundcreativedeals.com</v>
      </c>
    </row>
    <row r="45565" spans="1:2" x14ac:dyDescent="0.35">
      <c r="A45565" t="s">
        <v>40096</v>
      </c>
      <c r="B45565" t="str">
        <f t="shared" si="711"/>
        <v>hzy-it.com</v>
      </c>
    </row>
    <row r="45566" spans="1:2" x14ac:dyDescent="0.35">
      <c r="A45566" t="s">
        <v>40097</v>
      </c>
      <c r="B45566" t="str">
        <f t="shared" si="711"/>
        <v>nettingnerds.pro</v>
      </c>
    </row>
    <row r="45567" spans="1:2" x14ac:dyDescent="0.35">
      <c r="A45567" t="s">
        <v>40098</v>
      </c>
      <c r="B45567" t="str">
        <f t="shared" si="711"/>
        <v>southtexascranerigging.com</v>
      </c>
    </row>
    <row r="45568" spans="1:2" x14ac:dyDescent="0.35">
      <c r="A45568" t="s">
        <v>40099</v>
      </c>
      <c r="B45568" t="str">
        <f t="shared" si="711"/>
        <v>100daysofoss.com</v>
      </c>
    </row>
    <row r="45569" spans="1:2" x14ac:dyDescent="0.35">
      <c r="A45569" t="s">
        <v>40100</v>
      </c>
      <c r="B45569" t="str">
        <f t="shared" si="711"/>
        <v>acti2.top</v>
      </c>
    </row>
    <row r="45570" spans="1:2" x14ac:dyDescent="0.35">
      <c r="A45570" t="s">
        <v>40101</v>
      </c>
      <c r="B45570" t="str">
        <f t="shared" si="711"/>
        <v>fiitt.xyz</v>
      </c>
    </row>
    <row r="45571" spans="1:2" x14ac:dyDescent="0.35">
      <c r="A45571" t="s">
        <v>40102</v>
      </c>
      <c r="B45571" t="str">
        <f t="shared" ref="B45571:B45634" si="712">TRIM(A45571)</f>
        <v>ritlrg.com</v>
      </c>
    </row>
    <row r="45572" spans="1:2" x14ac:dyDescent="0.35">
      <c r="A45572" t="s">
        <v>40103</v>
      </c>
      <c r="B45572" t="str">
        <f t="shared" si="712"/>
        <v>corbelix.com</v>
      </c>
    </row>
    <row r="45573" spans="1:2" x14ac:dyDescent="0.35">
      <c r="A45573" t="s">
        <v>40104</v>
      </c>
      <c r="B45573" t="str">
        <f t="shared" si="712"/>
        <v>cheatagents.com</v>
      </c>
    </row>
    <row r="45574" spans="1:2" x14ac:dyDescent="0.35">
      <c r="A45574" t="s">
        <v>40105</v>
      </c>
      <c r="B45574" t="str">
        <f t="shared" si="712"/>
        <v>wfhdadno925.com</v>
      </c>
    </row>
    <row r="45575" spans="1:2" x14ac:dyDescent="0.35">
      <c r="A45575" t="s">
        <v>40106</v>
      </c>
      <c r="B45575" t="str">
        <f t="shared" si="712"/>
        <v>daddydidyouknow.com</v>
      </c>
    </row>
    <row r="45576" spans="1:2" x14ac:dyDescent="0.35">
      <c r="A45576" t="s">
        <v>40107</v>
      </c>
      <c r="B45576" t="str">
        <f t="shared" si="712"/>
        <v>arrebujo.com</v>
      </c>
    </row>
    <row r="45577" spans="1:2" x14ac:dyDescent="0.35">
      <c r="A45577" t="s">
        <v>40108</v>
      </c>
      <c r="B45577" t="str">
        <f t="shared" si="712"/>
        <v>zkaakbeswjwtzd.com</v>
      </c>
    </row>
    <row r="45578" spans="1:2" x14ac:dyDescent="0.35">
      <c r="A45578" t="s">
        <v>40109</v>
      </c>
      <c r="B45578" t="str">
        <f t="shared" si="712"/>
        <v>didistorebr.com</v>
      </c>
    </row>
    <row r="45579" spans="1:2" x14ac:dyDescent="0.35">
      <c r="A45579" t="s">
        <v>40110</v>
      </c>
      <c r="B45579" t="str">
        <f t="shared" si="712"/>
        <v>halleratcharealtor.com</v>
      </c>
    </row>
    <row r="45580" spans="1:2" x14ac:dyDescent="0.35">
      <c r="A45580" t="s">
        <v>40111</v>
      </c>
      <c r="B45580" t="str">
        <f t="shared" si="712"/>
        <v>xoujvp.com</v>
      </c>
    </row>
    <row r="45581" spans="1:2" x14ac:dyDescent="0.35">
      <c r="A45581" t="s">
        <v>40112</v>
      </c>
      <c r="B45581" t="str">
        <f t="shared" si="712"/>
        <v>pyajgg.com</v>
      </c>
    </row>
    <row r="45582" spans="1:2" x14ac:dyDescent="0.35">
      <c r="A45582" t="s">
        <v>40113</v>
      </c>
      <c r="B45582" t="str">
        <f t="shared" si="712"/>
        <v>mygamingforum.cyou</v>
      </c>
    </row>
    <row r="45583" spans="1:2" x14ac:dyDescent="0.35">
      <c r="A45583" t="s">
        <v>40114</v>
      </c>
      <c r="B45583" t="str">
        <f t="shared" si="712"/>
        <v>madhavgroupofagencey.net</v>
      </c>
    </row>
    <row r="45584" spans="1:2" x14ac:dyDescent="0.35">
      <c r="A45584" t="s">
        <v>40115</v>
      </c>
      <c r="B45584" t="str">
        <f t="shared" si="712"/>
        <v>logbahis122.com</v>
      </c>
    </row>
    <row r="45585" spans="1:2" x14ac:dyDescent="0.35">
      <c r="A45585" t="s">
        <v>40116</v>
      </c>
      <c r="B45585" t="str">
        <f t="shared" si="712"/>
        <v>huntnal.com</v>
      </c>
    </row>
    <row r="45586" spans="1:2" x14ac:dyDescent="0.35">
      <c r="A45586" t="s">
        <v>40117</v>
      </c>
      <c r="B45586" t="str">
        <f t="shared" si="712"/>
        <v>loyaltylabs.claims</v>
      </c>
    </row>
    <row r="45587" spans="1:2" x14ac:dyDescent="0.35">
      <c r="A45587" t="s">
        <v>40118</v>
      </c>
      <c r="B45587" t="str">
        <f t="shared" si="712"/>
        <v>geqio.com</v>
      </c>
    </row>
    <row r="45588" spans="1:2" x14ac:dyDescent="0.35">
      <c r="A45588" t="s">
        <v>40119</v>
      </c>
      <c r="B45588" t="str">
        <f t="shared" si="712"/>
        <v>kudusunsesi.com</v>
      </c>
    </row>
    <row r="45589" spans="1:2" x14ac:dyDescent="0.35">
      <c r="A45589" t="s">
        <v>40120</v>
      </c>
      <c r="B45589" t="str">
        <f t="shared" si="712"/>
        <v>summerclassics.link</v>
      </c>
    </row>
    <row r="45590" spans="1:2" x14ac:dyDescent="0.35">
      <c r="A45590" t="s">
        <v>40121</v>
      </c>
      <c r="B45590" t="str">
        <f t="shared" si="712"/>
        <v>plusai.chat</v>
      </c>
    </row>
    <row r="45591" spans="1:2" x14ac:dyDescent="0.35">
      <c r="A45591" t="s">
        <v>40122</v>
      </c>
      <c r="B45591" t="str">
        <f t="shared" si="712"/>
        <v>faithfluid.site</v>
      </c>
    </row>
    <row r="45592" spans="1:2" x14ac:dyDescent="0.35">
      <c r="A45592" t="s">
        <v>40123</v>
      </c>
      <c r="B45592" t="str">
        <f t="shared" si="712"/>
        <v>allinoneguysllc.com</v>
      </c>
    </row>
    <row r="45593" spans="1:2" x14ac:dyDescent="0.35">
      <c r="A45593" t="s">
        <v>40124</v>
      </c>
      <c r="B45593" t="str">
        <f t="shared" si="712"/>
        <v>kokitoto77.com</v>
      </c>
    </row>
    <row r="45594" spans="1:2" x14ac:dyDescent="0.35">
      <c r="A45594" t="s">
        <v>40125</v>
      </c>
      <c r="B45594" t="str">
        <f t="shared" si="712"/>
        <v>thelotter.top</v>
      </c>
    </row>
    <row r="45595" spans="1:2" x14ac:dyDescent="0.35">
      <c r="A45595" t="s">
        <v>40126</v>
      </c>
      <c r="B45595" t="str">
        <f t="shared" si="712"/>
        <v>soloindawn.net</v>
      </c>
    </row>
    <row r="45596" spans="1:2" x14ac:dyDescent="0.35">
      <c r="A45596" t="s">
        <v>40127</v>
      </c>
      <c r="B45596" t="str">
        <f t="shared" si="712"/>
        <v>unsloshed.com</v>
      </c>
    </row>
    <row r="45597" spans="1:2" x14ac:dyDescent="0.35">
      <c r="A45597" t="s">
        <v>40128</v>
      </c>
      <c r="B45597" t="str">
        <f t="shared" si="712"/>
        <v>pruxsupxff.xyz</v>
      </c>
    </row>
    <row r="45598" spans="1:2" x14ac:dyDescent="0.35">
      <c r="A45598" t="s">
        <v>40129</v>
      </c>
      <c r="B45598" t="str">
        <f t="shared" si="712"/>
        <v>hzsanfu.com</v>
      </c>
    </row>
    <row r="45599" spans="1:2" x14ac:dyDescent="0.35">
      <c r="A45599" t="s">
        <v>40130</v>
      </c>
      <c r="B45599" t="str">
        <f t="shared" si="712"/>
        <v>exersphe.cfd</v>
      </c>
    </row>
    <row r="45600" spans="1:2" x14ac:dyDescent="0.35">
      <c r="A45600" t="s">
        <v>40131</v>
      </c>
      <c r="B45600" t="str">
        <f t="shared" si="712"/>
        <v>cys-vysventanas.com</v>
      </c>
    </row>
    <row r="45601" spans="1:2" x14ac:dyDescent="0.35">
      <c r="A45601" t="s">
        <v>40132</v>
      </c>
      <c r="B45601" t="str">
        <f t="shared" si="712"/>
        <v>fourevertrendy.com</v>
      </c>
    </row>
    <row r="45602" spans="1:2" x14ac:dyDescent="0.35">
      <c r="A45602" t="s">
        <v>40133</v>
      </c>
      <c r="B45602" t="str">
        <f t="shared" si="712"/>
        <v>rosesunny.store</v>
      </c>
    </row>
    <row r="45603" spans="1:2" x14ac:dyDescent="0.35">
      <c r="A45603" t="s">
        <v>40134</v>
      </c>
      <c r="B45603" t="str">
        <f t="shared" si="712"/>
        <v>3dhay.info</v>
      </c>
    </row>
    <row r="45604" spans="1:2" x14ac:dyDescent="0.35">
      <c r="A45604" t="s">
        <v>40135</v>
      </c>
      <c r="B45604" t="str">
        <f t="shared" si="712"/>
        <v>jumpheal.com</v>
      </c>
    </row>
    <row r="45605" spans="1:2" x14ac:dyDescent="0.35">
      <c r="A45605" t="s">
        <v>40136</v>
      </c>
      <c r="B45605" t="str">
        <f t="shared" si="712"/>
        <v>negligentsecurityattorneys.com</v>
      </c>
    </row>
    <row r="45606" spans="1:2" x14ac:dyDescent="0.35">
      <c r="A45606" t="s">
        <v>40137</v>
      </c>
      <c r="B45606" t="str">
        <f t="shared" si="712"/>
        <v>drsyemorter.com</v>
      </c>
    </row>
    <row r="45607" spans="1:2" x14ac:dyDescent="0.35">
      <c r="A45607" t="s">
        <v>40138</v>
      </c>
      <c r="B45607" t="str">
        <f t="shared" si="712"/>
        <v>eatapopsicleorsomething.com</v>
      </c>
    </row>
    <row r="45608" spans="1:2" x14ac:dyDescent="0.35">
      <c r="A45608" t="s">
        <v>40139</v>
      </c>
      <c r="B45608" t="str">
        <f t="shared" si="712"/>
        <v>sapienarts.com</v>
      </c>
    </row>
    <row r="45609" spans="1:2" x14ac:dyDescent="0.35">
      <c r="A45609" t="s">
        <v>40140</v>
      </c>
      <c r="B45609" t="str">
        <f t="shared" si="712"/>
        <v>solarairconditionerforsale.shop</v>
      </c>
    </row>
    <row r="45610" spans="1:2" x14ac:dyDescent="0.35">
      <c r="A45610" t="s">
        <v>40141</v>
      </c>
      <c r="B45610" t="str">
        <f t="shared" si="712"/>
        <v>buynowpaylaterfinder.today</v>
      </c>
    </row>
    <row r="45611" spans="1:2" x14ac:dyDescent="0.35">
      <c r="A45611" t="s">
        <v>40142</v>
      </c>
      <c r="B45611" t="str">
        <f t="shared" si="712"/>
        <v>kraze.fyi</v>
      </c>
    </row>
    <row r="45612" spans="1:2" x14ac:dyDescent="0.35">
      <c r="A45612" t="s">
        <v>40143</v>
      </c>
      <c r="B45612" t="str">
        <f t="shared" si="712"/>
        <v>blackeyedsusan221.com</v>
      </c>
    </row>
    <row r="45613" spans="1:2" x14ac:dyDescent="0.35">
      <c r="A45613" t="s">
        <v>40144</v>
      </c>
      <c r="B45613" t="str">
        <f t="shared" si="712"/>
        <v>dentysta-szwajcaria.com</v>
      </c>
    </row>
    <row r="45614" spans="1:2" x14ac:dyDescent="0.35">
      <c r="A45614" t="s">
        <v>40145</v>
      </c>
      <c r="B45614" t="str">
        <f t="shared" si="712"/>
        <v>fl365d.com</v>
      </c>
    </row>
    <row r="45615" spans="1:2" x14ac:dyDescent="0.35">
      <c r="A45615" t="s">
        <v>40146</v>
      </c>
      <c r="B45615" t="str">
        <f t="shared" si="712"/>
        <v>auth04-he1pdesk.com</v>
      </c>
    </row>
    <row r="45616" spans="1:2" x14ac:dyDescent="0.35">
      <c r="A45616" t="s">
        <v>40147</v>
      </c>
      <c r="B45616" t="str">
        <f t="shared" si="712"/>
        <v>lbcchuyennghiep-nhanhgiare17.click</v>
      </c>
    </row>
    <row r="45617" spans="1:2" x14ac:dyDescent="0.35">
      <c r="A45617" t="s">
        <v>40148</v>
      </c>
      <c r="B45617" t="str">
        <f t="shared" si="712"/>
        <v>e2y5a9o4d1.skin</v>
      </c>
    </row>
    <row r="45618" spans="1:2" x14ac:dyDescent="0.35">
      <c r="A45618" t="s">
        <v>40149</v>
      </c>
      <c r="B45618" t="str">
        <f t="shared" si="712"/>
        <v>airdropnft.xyz</v>
      </c>
    </row>
    <row r="45619" spans="1:2" x14ac:dyDescent="0.35">
      <c r="A45619" t="s">
        <v>40150</v>
      </c>
      <c r="B45619" t="str">
        <f t="shared" si="712"/>
        <v>rekinugaming.net</v>
      </c>
    </row>
    <row r="45620" spans="1:2" x14ac:dyDescent="0.35">
      <c r="A45620" t="s">
        <v>40151</v>
      </c>
      <c r="B45620" t="str">
        <f t="shared" si="712"/>
        <v>unbett.online</v>
      </c>
    </row>
    <row r="45621" spans="1:2" x14ac:dyDescent="0.35">
      <c r="A45621" t="s">
        <v>40152</v>
      </c>
      <c r="B45621" t="str">
        <f t="shared" si="712"/>
        <v>be3iy6.com</v>
      </c>
    </row>
    <row r="45622" spans="1:2" x14ac:dyDescent="0.35">
      <c r="A45622" t="s">
        <v>40153</v>
      </c>
      <c r="B45622" t="str">
        <f t="shared" si="712"/>
        <v>yangssilk.com</v>
      </c>
    </row>
    <row r="45623" spans="1:2" x14ac:dyDescent="0.35">
      <c r="A45623" t="s">
        <v>40154</v>
      </c>
      <c r="B45623" t="str">
        <f t="shared" si="712"/>
        <v>kontaktsecretsm.com</v>
      </c>
    </row>
    <row r="45624" spans="1:2" x14ac:dyDescent="0.35">
      <c r="A45624" t="s">
        <v>40155</v>
      </c>
      <c r="B45624" t="str">
        <f t="shared" si="712"/>
        <v>slatersonsrentalservice.com</v>
      </c>
    </row>
    <row r="45625" spans="1:2" x14ac:dyDescent="0.35">
      <c r="A45625" t="s">
        <v>40156</v>
      </c>
      <c r="B45625" t="str">
        <f t="shared" si="712"/>
        <v>christianbeatscancer.com</v>
      </c>
    </row>
    <row r="45626" spans="1:2" x14ac:dyDescent="0.35">
      <c r="A45626" t="s">
        <v>40157</v>
      </c>
      <c r="B45626" t="str">
        <f t="shared" si="712"/>
        <v>babylondataservices.tech</v>
      </c>
    </row>
    <row r="45627" spans="1:2" x14ac:dyDescent="0.35">
      <c r="A45627" t="s">
        <v>40158</v>
      </c>
      <c r="B45627" t="str">
        <f t="shared" si="712"/>
        <v>dnsbucket227.azure</v>
      </c>
    </row>
    <row r="45628" spans="1:2" x14ac:dyDescent="0.35">
      <c r="A45628" t="s">
        <v>40159</v>
      </c>
      <c r="B45628" t="str">
        <f t="shared" si="712"/>
        <v>tur.cool</v>
      </c>
    </row>
    <row r="45629" spans="1:2" x14ac:dyDescent="0.35">
      <c r="A45629" t="s">
        <v>40160</v>
      </c>
      <c r="B45629" t="str">
        <f t="shared" si="712"/>
        <v>sanandajeaq.sbs</v>
      </c>
    </row>
    <row r="45630" spans="1:2" x14ac:dyDescent="0.35">
      <c r="A45630" t="s">
        <v>40161</v>
      </c>
      <c r="B45630" t="str">
        <f t="shared" si="712"/>
        <v>expressionartsupply.com</v>
      </c>
    </row>
    <row r="45631" spans="1:2" x14ac:dyDescent="0.35">
      <c r="A45631" t="s">
        <v>40162</v>
      </c>
      <c r="B45631" t="str">
        <f t="shared" si="712"/>
        <v>nsrsdinternetloans.baby</v>
      </c>
    </row>
    <row r="45632" spans="1:2" x14ac:dyDescent="0.35">
      <c r="A45632" t="s">
        <v>40163</v>
      </c>
      <c r="B45632" t="str">
        <f t="shared" si="712"/>
        <v>rpngaab.asia</v>
      </c>
    </row>
    <row r="45633" spans="1:2" x14ac:dyDescent="0.35">
      <c r="A45633" t="s">
        <v>40164</v>
      </c>
      <c r="B45633" t="str">
        <f t="shared" si="712"/>
        <v>aiomtv.site</v>
      </c>
    </row>
    <row r="45634" spans="1:2" x14ac:dyDescent="0.35">
      <c r="A45634" t="s">
        <v>40165</v>
      </c>
      <c r="B45634" t="str">
        <f t="shared" si="712"/>
        <v>tablebrown.com</v>
      </c>
    </row>
    <row r="45635" spans="1:2" x14ac:dyDescent="0.35">
      <c r="A45635" t="s">
        <v>40166</v>
      </c>
      <c r="B45635" t="str">
        <f t="shared" ref="B45635:B45698" si="713">TRIM(A45635)</f>
        <v>herelementstudio.com</v>
      </c>
    </row>
    <row r="45636" spans="1:2" x14ac:dyDescent="0.35">
      <c r="A45636" t="s">
        <v>40167</v>
      </c>
      <c r="B45636" t="str">
        <f t="shared" si="713"/>
        <v>reply.onl</v>
      </c>
    </row>
    <row r="45637" spans="1:2" x14ac:dyDescent="0.35">
      <c r="A45637" t="s">
        <v>40168</v>
      </c>
      <c r="B45637" t="str">
        <f t="shared" si="713"/>
        <v>gdikenya.org</v>
      </c>
    </row>
    <row r="45638" spans="1:2" x14ac:dyDescent="0.35">
      <c r="A45638" t="s">
        <v>40169</v>
      </c>
      <c r="B45638" t="str">
        <f t="shared" si="713"/>
        <v>hagmanjr.com</v>
      </c>
    </row>
    <row r="45639" spans="1:2" x14ac:dyDescent="0.35">
      <c r="A45639" t="s">
        <v>40170</v>
      </c>
      <c r="B45639" t="str">
        <f t="shared" si="713"/>
        <v>662-37.review</v>
      </c>
    </row>
    <row r="45640" spans="1:2" x14ac:dyDescent="0.35">
      <c r="A45640" t="s">
        <v>40171</v>
      </c>
      <c r="B45640" t="str">
        <f t="shared" si="713"/>
        <v>disciple.vip</v>
      </c>
    </row>
    <row r="45641" spans="1:2" x14ac:dyDescent="0.35">
      <c r="A45641" t="s">
        <v>40172</v>
      </c>
      <c r="B45641" t="str">
        <f t="shared" si="713"/>
        <v>milimc.top</v>
      </c>
    </row>
    <row r="45642" spans="1:2" x14ac:dyDescent="0.35">
      <c r="A45642" t="s">
        <v>40173</v>
      </c>
      <c r="B45642" t="str">
        <f t="shared" si="713"/>
        <v>okxtrades.online</v>
      </c>
    </row>
    <row r="45643" spans="1:2" x14ac:dyDescent="0.35">
      <c r="A45643" t="s">
        <v>40174</v>
      </c>
      <c r="B45643" t="str">
        <f t="shared" si="713"/>
        <v>4fhdn.xyz</v>
      </c>
    </row>
    <row r="45644" spans="1:2" x14ac:dyDescent="0.35">
      <c r="A45644" t="s">
        <v>40175</v>
      </c>
      <c r="B45644" t="str">
        <f t="shared" si="713"/>
        <v>xjaigc.com</v>
      </c>
    </row>
    <row r="45645" spans="1:2" x14ac:dyDescent="0.35">
      <c r="A45645" t="s">
        <v>40176</v>
      </c>
      <c r="B45645" t="str">
        <f t="shared" si="713"/>
        <v>danskefi-verify.com</v>
      </c>
    </row>
    <row r="45646" spans="1:2" x14ac:dyDescent="0.35">
      <c r="A45646" t="s">
        <v>40177</v>
      </c>
      <c r="B45646" t="str">
        <f t="shared" si="713"/>
        <v>ionity-energie.com</v>
      </c>
    </row>
    <row r="45647" spans="1:2" x14ac:dyDescent="0.35">
      <c r="A45647" t="s">
        <v>40178</v>
      </c>
      <c r="B45647" t="str">
        <f t="shared" si="713"/>
        <v>prioritytask.net</v>
      </c>
    </row>
    <row r="45648" spans="1:2" x14ac:dyDescent="0.35">
      <c r="A45648" t="s">
        <v>40179</v>
      </c>
      <c r="B45648" t="str">
        <f t="shared" si="713"/>
        <v>asdfghjkllkjhgfdsa.online</v>
      </c>
    </row>
    <row r="45649" spans="1:2" x14ac:dyDescent="0.35">
      <c r="A45649" t="s">
        <v>40180</v>
      </c>
      <c r="B45649" t="str">
        <f t="shared" si="713"/>
        <v>thevirtuegarden.org</v>
      </c>
    </row>
    <row r="45650" spans="1:2" x14ac:dyDescent="0.35">
      <c r="A45650" t="s">
        <v>40181</v>
      </c>
      <c r="B45650" t="str">
        <f t="shared" si="713"/>
        <v>furkanbaytekin.dev</v>
      </c>
    </row>
    <row r="45651" spans="1:2" x14ac:dyDescent="0.35">
      <c r="A45651" t="s">
        <v>40182</v>
      </c>
      <c r="B45651" t="str">
        <f t="shared" si="713"/>
        <v>olpec-marsed.org</v>
      </c>
    </row>
    <row r="45652" spans="1:2" x14ac:dyDescent="0.35">
      <c r="A45652" t="s">
        <v>40183</v>
      </c>
      <c r="B45652" t="str">
        <f t="shared" si="713"/>
        <v>avocadocap.com</v>
      </c>
    </row>
    <row r="45653" spans="1:2" x14ac:dyDescent="0.35">
      <c r="A45653" t="s">
        <v>40184</v>
      </c>
      <c r="B45653" t="str">
        <f t="shared" si="713"/>
        <v>fashionemporium.store</v>
      </c>
    </row>
    <row r="45654" spans="1:2" x14ac:dyDescent="0.35">
      <c r="A45654" t="s">
        <v>40185</v>
      </c>
      <c r="B45654" t="str">
        <f t="shared" si="713"/>
        <v>jwv7oa.xyz</v>
      </c>
    </row>
    <row r="45655" spans="1:2" x14ac:dyDescent="0.35">
      <c r="A45655" t="s">
        <v>40186</v>
      </c>
      <c r="B45655" t="str">
        <f t="shared" si="713"/>
        <v>ebizoto.com</v>
      </c>
    </row>
    <row r="45656" spans="1:2" x14ac:dyDescent="0.35">
      <c r="A45656" t="s">
        <v>40187</v>
      </c>
      <c r="B45656" t="str">
        <f t="shared" si="713"/>
        <v>stepoutagency.com</v>
      </c>
    </row>
    <row r="45657" spans="1:2" x14ac:dyDescent="0.35">
      <c r="A45657" t="s">
        <v>40188</v>
      </c>
      <c r="B45657" t="str">
        <f t="shared" si="713"/>
        <v>sweetspotcanews.com</v>
      </c>
    </row>
    <row r="45658" spans="1:2" x14ac:dyDescent="0.35">
      <c r="A45658" t="s">
        <v>40189</v>
      </c>
      <c r="B45658" t="str">
        <f t="shared" si="713"/>
        <v>sellifyglobal.com</v>
      </c>
    </row>
    <row r="45659" spans="1:2" x14ac:dyDescent="0.35">
      <c r="A45659" t="s">
        <v>40190</v>
      </c>
      <c r="B45659" t="str">
        <f t="shared" si="713"/>
        <v>sus-faucet.com</v>
      </c>
    </row>
    <row r="45660" spans="1:2" x14ac:dyDescent="0.35">
      <c r="A45660" t="s">
        <v>40191</v>
      </c>
      <c r="B45660" t="str">
        <f t="shared" si="713"/>
        <v>sorenpc.com</v>
      </c>
    </row>
    <row r="45661" spans="1:2" x14ac:dyDescent="0.35">
      <c r="A45661" t="s">
        <v>40192</v>
      </c>
      <c r="B45661" t="str">
        <f t="shared" si="713"/>
        <v>blogsrack.com</v>
      </c>
    </row>
    <row r="45662" spans="1:2" x14ac:dyDescent="0.35">
      <c r="A45662" t="s">
        <v>40193</v>
      </c>
      <c r="B45662" t="str">
        <f t="shared" si="713"/>
        <v>myhealthymomcare.com</v>
      </c>
    </row>
    <row r="45663" spans="1:2" x14ac:dyDescent="0.35">
      <c r="A45663" t="s">
        <v>40194</v>
      </c>
      <c r="B45663" t="str">
        <f t="shared" si="713"/>
        <v>dalphiacapital.com</v>
      </c>
    </row>
    <row r="45664" spans="1:2" x14ac:dyDescent="0.35">
      <c r="A45664" t="s">
        <v>40195</v>
      </c>
      <c r="B45664" t="str">
        <f t="shared" si="713"/>
        <v>edvestunu.com</v>
      </c>
    </row>
    <row r="45665" spans="1:2" x14ac:dyDescent="0.35">
      <c r="A45665" t="s">
        <v>40196</v>
      </c>
      <c r="B45665" t="str">
        <f t="shared" si="713"/>
        <v>superexcellentcleaningservice.com</v>
      </c>
    </row>
    <row r="45666" spans="1:2" x14ac:dyDescent="0.35">
      <c r="A45666" t="s">
        <v>40197</v>
      </c>
      <c r="B45666" t="str">
        <f t="shared" si="713"/>
        <v>escuelasborja.com</v>
      </c>
    </row>
    <row r="45667" spans="1:2" x14ac:dyDescent="0.35">
      <c r="A45667" t="s">
        <v>40198</v>
      </c>
      <c r="B45667" t="str">
        <f t="shared" si="713"/>
        <v>k4oyz2drk49vl.com</v>
      </c>
    </row>
    <row r="45668" spans="1:2" x14ac:dyDescent="0.35">
      <c r="A45668" t="s">
        <v>40199</v>
      </c>
      <c r="B45668" t="str">
        <f t="shared" si="713"/>
        <v>lunasigning.com</v>
      </c>
    </row>
    <row r="45669" spans="1:2" x14ac:dyDescent="0.35">
      <c r="A45669" t="s">
        <v>40200</v>
      </c>
      <c r="B45669" t="str">
        <f t="shared" si="713"/>
        <v>volte-tbf.com</v>
      </c>
    </row>
    <row r="45670" spans="1:2" x14ac:dyDescent="0.35">
      <c r="A45670" t="s">
        <v>40201</v>
      </c>
      <c r="B45670" t="str">
        <f t="shared" si="713"/>
        <v>a2solutions.biz</v>
      </c>
    </row>
    <row r="45671" spans="1:2" x14ac:dyDescent="0.35">
      <c r="A45671" t="s">
        <v>40202</v>
      </c>
      <c r="B45671" t="str">
        <f t="shared" si="713"/>
        <v>coppellworkspace.com</v>
      </c>
    </row>
    <row r="45672" spans="1:2" x14ac:dyDescent="0.35">
      <c r="A45672" t="s">
        <v>40203</v>
      </c>
      <c r="B45672" t="str">
        <f t="shared" si="713"/>
        <v>jeepoempartsoutlet.com</v>
      </c>
    </row>
    <row r="45673" spans="1:2" x14ac:dyDescent="0.35">
      <c r="A45673" t="s">
        <v>40204</v>
      </c>
      <c r="B45673" t="str">
        <f t="shared" si="713"/>
        <v>landandsky.life</v>
      </c>
    </row>
    <row r="45674" spans="1:2" x14ac:dyDescent="0.35">
      <c r="A45674" t="s">
        <v>40205</v>
      </c>
      <c r="B45674" t="str">
        <f t="shared" si="713"/>
        <v>bxk7wy.work</v>
      </c>
    </row>
    <row r="45675" spans="1:2" x14ac:dyDescent="0.35">
      <c r="A45675" t="s">
        <v>40206</v>
      </c>
      <c r="B45675" t="str">
        <f t="shared" si="713"/>
        <v>nlnever.com</v>
      </c>
    </row>
    <row r="45676" spans="1:2" x14ac:dyDescent="0.35">
      <c r="A45676" t="s">
        <v>40207</v>
      </c>
      <c r="B45676" t="str">
        <f t="shared" si="713"/>
        <v>xaxqq.cfd</v>
      </c>
    </row>
    <row r="45677" spans="1:2" x14ac:dyDescent="0.35">
      <c r="A45677" t="s">
        <v>40208</v>
      </c>
      <c r="B45677" t="str">
        <f t="shared" si="713"/>
        <v>ska1001.site</v>
      </c>
    </row>
    <row r="45678" spans="1:2" x14ac:dyDescent="0.35">
      <c r="A45678" t="s">
        <v>40209</v>
      </c>
      <c r="B45678" t="str">
        <f t="shared" si="713"/>
        <v>lc18.icu</v>
      </c>
    </row>
    <row r="45679" spans="1:2" x14ac:dyDescent="0.35">
      <c r="A45679" t="s">
        <v>40210</v>
      </c>
      <c r="B45679" t="str">
        <f t="shared" si="713"/>
        <v>globalshippingteam.com</v>
      </c>
    </row>
    <row r="45680" spans="1:2" x14ac:dyDescent="0.35">
      <c r="A45680" t="s">
        <v>40211</v>
      </c>
      <c r="B45680" t="str">
        <f t="shared" si="713"/>
        <v>sstop.wiki</v>
      </c>
    </row>
    <row r="45681" spans="1:2" x14ac:dyDescent="0.35">
      <c r="A45681" t="s">
        <v>40212</v>
      </c>
      <c r="B45681" t="str">
        <f t="shared" si="713"/>
        <v>antiquewish.com</v>
      </c>
    </row>
    <row r="45682" spans="1:2" x14ac:dyDescent="0.35">
      <c r="A45682" t="s">
        <v>40213</v>
      </c>
      <c r="B45682" t="str">
        <f t="shared" si="713"/>
        <v>autidigital.com</v>
      </c>
    </row>
    <row r="45683" spans="1:2" x14ac:dyDescent="0.35">
      <c r="A45683" t="s">
        <v>40214</v>
      </c>
      <c r="B45683" t="str">
        <f t="shared" si="713"/>
        <v>sovietsky.store</v>
      </c>
    </row>
    <row r="45684" spans="1:2" x14ac:dyDescent="0.35">
      <c r="A45684" t="s">
        <v>40215</v>
      </c>
      <c r="B45684" t="str">
        <f t="shared" si="713"/>
        <v>fliehkraft.org</v>
      </c>
    </row>
    <row r="45685" spans="1:2" x14ac:dyDescent="0.35">
      <c r="A45685" t="s">
        <v>40216</v>
      </c>
      <c r="B45685" t="str">
        <f t="shared" si="713"/>
        <v>lixycys.top</v>
      </c>
    </row>
    <row r="45686" spans="1:2" x14ac:dyDescent="0.35">
      <c r="A45686" t="s">
        <v>40217</v>
      </c>
      <c r="B45686" t="str">
        <f t="shared" si="713"/>
        <v>jonacor-charter.com</v>
      </c>
    </row>
    <row r="45687" spans="1:2" x14ac:dyDescent="0.35">
      <c r="A45687" t="s">
        <v>40218</v>
      </c>
      <c r="B45687" t="str">
        <f t="shared" si="713"/>
        <v>ewig.vip</v>
      </c>
    </row>
    <row r="45688" spans="1:2" x14ac:dyDescent="0.35">
      <c r="A45688" t="s">
        <v>40219</v>
      </c>
      <c r="B45688" t="str">
        <f t="shared" si="713"/>
        <v>lixctzmg56.top</v>
      </c>
    </row>
    <row r="45689" spans="1:2" x14ac:dyDescent="0.35">
      <c r="A45689" t="s">
        <v>40220</v>
      </c>
      <c r="B45689" t="str">
        <f t="shared" si="713"/>
        <v>gzsc11.com</v>
      </c>
    </row>
    <row r="45690" spans="1:2" x14ac:dyDescent="0.35">
      <c r="A45690" t="s">
        <v>40221</v>
      </c>
      <c r="B45690" t="str">
        <f t="shared" si="713"/>
        <v>jettravelfiji.com</v>
      </c>
    </row>
    <row r="45691" spans="1:2" x14ac:dyDescent="0.35">
      <c r="A45691" t="s">
        <v>40222</v>
      </c>
      <c r="B45691" t="str">
        <f t="shared" si="713"/>
        <v>maeconectada.online</v>
      </c>
    </row>
    <row r="45692" spans="1:2" x14ac:dyDescent="0.35">
      <c r="A45692" t="s">
        <v>40223</v>
      </c>
      <c r="B45692" t="str">
        <f t="shared" si="713"/>
        <v>digicloudz-tvservice.com</v>
      </c>
    </row>
    <row r="45693" spans="1:2" x14ac:dyDescent="0.35">
      <c r="A45693" t="s">
        <v>40224</v>
      </c>
      <c r="B45693" t="str">
        <f t="shared" si="713"/>
        <v>apple-manager-store-portal.com</v>
      </c>
    </row>
    <row r="45694" spans="1:2" x14ac:dyDescent="0.35">
      <c r="A45694" t="s">
        <v>40225</v>
      </c>
      <c r="B45694" t="str">
        <f t="shared" si="713"/>
        <v>mariebakes.com</v>
      </c>
    </row>
    <row r="45695" spans="1:2" x14ac:dyDescent="0.35">
      <c r="A45695" t="s">
        <v>40226</v>
      </c>
      <c r="B45695" t="str">
        <f t="shared" si="713"/>
        <v>dboxapplespecialist.com</v>
      </c>
    </row>
    <row r="45696" spans="1:2" x14ac:dyDescent="0.35">
      <c r="A45696" t="s">
        <v>40227</v>
      </c>
      <c r="B45696" t="str">
        <f t="shared" si="713"/>
        <v>barhair.org</v>
      </c>
    </row>
    <row r="45697" spans="1:2" x14ac:dyDescent="0.35">
      <c r="A45697" t="s">
        <v>40228</v>
      </c>
      <c r="B45697" t="str">
        <f t="shared" si="713"/>
        <v>mypensacolafencing.com</v>
      </c>
    </row>
    <row r="45698" spans="1:2" x14ac:dyDescent="0.35">
      <c r="A45698" t="s">
        <v>40229</v>
      </c>
      <c r="B45698" t="str">
        <f t="shared" si="713"/>
        <v>buyersagentsportugal.com</v>
      </c>
    </row>
    <row r="45699" spans="1:2" x14ac:dyDescent="0.35">
      <c r="A45699" t="s">
        <v>40230</v>
      </c>
      <c r="B45699" t="str">
        <f t="shared" ref="B45699:B45762" si="714">TRIM(A45699)</f>
        <v>okeko25.shop</v>
      </c>
    </row>
    <row r="45700" spans="1:2" x14ac:dyDescent="0.35">
      <c r="A45700" t="s">
        <v>40231</v>
      </c>
      <c r="B45700" t="str">
        <f t="shared" si="714"/>
        <v>petstoptv.com</v>
      </c>
    </row>
    <row r="45701" spans="1:2" x14ac:dyDescent="0.35">
      <c r="A45701" t="s">
        <v>40232</v>
      </c>
      <c r="B45701" t="str">
        <f t="shared" si="714"/>
        <v>patnlset.net</v>
      </c>
    </row>
    <row r="45702" spans="1:2" x14ac:dyDescent="0.35">
      <c r="A45702" t="s">
        <v>40233</v>
      </c>
      <c r="B45702" t="str">
        <f t="shared" si="714"/>
        <v>talkqui.cloud</v>
      </c>
    </row>
    <row r="45703" spans="1:2" x14ac:dyDescent="0.35">
      <c r="A45703" t="s">
        <v>40234</v>
      </c>
      <c r="B45703" t="str">
        <f t="shared" si="714"/>
        <v>3v9-l.link</v>
      </c>
    </row>
    <row r="45704" spans="1:2" x14ac:dyDescent="0.35">
      <c r="A45704" t="s">
        <v>40235</v>
      </c>
      <c r="B45704" t="str">
        <f t="shared" si="714"/>
        <v>credentialssolution.com</v>
      </c>
    </row>
    <row r="45705" spans="1:2" x14ac:dyDescent="0.35">
      <c r="A45705" t="s">
        <v>40236</v>
      </c>
      <c r="B45705" t="str">
        <f t="shared" si="714"/>
        <v>typkk.cfd</v>
      </c>
    </row>
    <row r="45706" spans="1:2" x14ac:dyDescent="0.35">
      <c r="A45706" t="s">
        <v>40237</v>
      </c>
      <c r="B45706" t="str">
        <f t="shared" si="714"/>
        <v>52w3c.com</v>
      </c>
    </row>
    <row r="45707" spans="1:2" x14ac:dyDescent="0.35">
      <c r="A45707" t="s">
        <v>40238</v>
      </c>
      <c r="B45707" t="str">
        <f t="shared" si="714"/>
        <v>portable-air-conditioner-24726.bond</v>
      </c>
    </row>
    <row r="45708" spans="1:2" x14ac:dyDescent="0.35">
      <c r="A45708" t="s">
        <v>40239</v>
      </c>
      <c r="B45708" t="str">
        <f t="shared" si="714"/>
        <v>crystaltomato.vip</v>
      </c>
    </row>
    <row r="45709" spans="1:2" x14ac:dyDescent="0.35">
      <c r="A45709" t="s">
        <v>40240</v>
      </c>
      <c r="B45709" t="str">
        <f t="shared" si="714"/>
        <v>theoaklawnmanor.com</v>
      </c>
    </row>
    <row r="45710" spans="1:2" x14ac:dyDescent="0.35">
      <c r="A45710" t="s">
        <v>40241</v>
      </c>
      <c r="B45710" t="str">
        <f t="shared" si="714"/>
        <v>terredo.info</v>
      </c>
    </row>
    <row r="45711" spans="1:2" x14ac:dyDescent="0.35">
      <c r="A45711" t="s">
        <v>40242</v>
      </c>
      <c r="B45711" t="str">
        <f t="shared" si="714"/>
        <v>nagai2281.com</v>
      </c>
    </row>
    <row r="45712" spans="1:2" x14ac:dyDescent="0.35">
      <c r="A45712" t="s">
        <v>40243</v>
      </c>
      <c r="B45712" t="str">
        <f t="shared" si="714"/>
        <v>tarsusilolsun.com</v>
      </c>
    </row>
    <row r="45713" spans="1:2" x14ac:dyDescent="0.35">
      <c r="A45713" t="s">
        <v>40244</v>
      </c>
      <c r="B45713" t="str">
        <f t="shared" si="714"/>
        <v>ibrother.pro</v>
      </c>
    </row>
    <row r="45714" spans="1:2" x14ac:dyDescent="0.35">
      <c r="A45714" t="s">
        <v>40245</v>
      </c>
      <c r="B45714" t="str">
        <f t="shared" si="714"/>
        <v>kardeslerconstructiondoo.com</v>
      </c>
    </row>
    <row r="45715" spans="1:2" x14ac:dyDescent="0.35">
      <c r="A45715" t="s">
        <v>40246</v>
      </c>
      <c r="B45715" t="str">
        <f t="shared" si="714"/>
        <v>10xvets.org</v>
      </c>
    </row>
    <row r="45716" spans="1:2" x14ac:dyDescent="0.35">
      <c r="A45716" t="s">
        <v>40247</v>
      </c>
      <c r="B45716" t="str">
        <f t="shared" si="714"/>
        <v>welles-haworth.com</v>
      </c>
    </row>
    <row r="45717" spans="1:2" x14ac:dyDescent="0.35">
      <c r="A45717" t="s">
        <v>40248</v>
      </c>
      <c r="B45717" t="str">
        <f t="shared" si="714"/>
        <v>lookoutireland.com</v>
      </c>
    </row>
    <row r="45718" spans="1:2" x14ac:dyDescent="0.35">
      <c r="A45718" t="s">
        <v>40249</v>
      </c>
      <c r="B45718" t="str">
        <f t="shared" si="714"/>
        <v>lecoledupitch.com</v>
      </c>
    </row>
    <row r="45719" spans="1:2" x14ac:dyDescent="0.35">
      <c r="A45719" t="s">
        <v>40250</v>
      </c>
      <c r="B45719" t="str">
        <f t="shared" si="714"/>
        <v>furnituredesigncourse.com</v>
      </c>
    </row>
    <row r="45720" spans="1:2" x14ac:dyDescent="0.35">
      <c r="A45720" t="s">
        <v>40251</v>
      </c>
      <c r="B45720" t="str">
        <f t="shared" si="714"/>
        <v>sdylzn.top</v>
      </c>
    </row>
    <row r="45721" spans="1:2" x14ac:dyDescent="0.35">
      <c r="A45721" t="s">
        <v>40252</v>
      </c>
      <c r="B45721" t="str">
        <f t="shared" si="714"/>
        <v>nhbeverages.com</v>
      </c>
    </row>
    <row r="45722" spans="1:2" x14ac:dyDescent="0.35">
      <c r="A45722" t="s">
        <v>40253</v>
      </c>
      <c r="B45722" t="str">
        <f t="shared" si="714"/>
        <v>gptpharmaceuticals.com</v>
      </c>
    </row>
    <row r="45723" spans="1:2" x14ac:dyDescent="0.35">
      <c r="A45723" t="s">
        <v>40254</v>
      </c>
      <c r="B45723" t="str">
        <f t="shared" si="714"/>
        <v>tienditamultiuso.com</v>
      </c>
    </row>
    <row r="45724" spans="1:2" x14ac:dyDescent="0.35">
      <c r="A45724" t="s">
        <v>40255</v>
      </c>
      <c r="B45724" t="str">
        <f t="shared" si="714"/>
        <v>p-dooh.com</v>
      </c>
    </row>
    <row r="45725" spans="1:2" x14ac:dyDescent="0.35">
      <c r="A45725" t="s">
        <v>40256</v>
      </c>
      <c r="B45725" t="str">
        <f t="shared" si="714"/>
        <v>bisinaas.com</v>
      </c>
    </row>
    <row r="45726" spans="1:2" x14ac:dyDescent="0.35">
      <c r="A45726" t="s">
        <v>40257</v>
      </c>
      <c r="B45726" t="str">
        <f t="shared" si="714"/>
        <v>goarchive.website</v>
      </c>
    </row>
    <row r="45727" spans="1:2" x14ac:dyDescent="0.35">
      <c r="A45727" t="s">
        <v>40258</v>
      </c>
      <c r="B45727" t="str">
        <f t="shared" si="714"/>
        <v>j8e49.xyz</v>
      </c>
    </row>
    <row r="45728" spans="1:2" x14ac:dyDescent="0.35">
      <c r="A45728" t="s">
        <v>40259</v>
      </c>
      <c r="B45728" t="str">
        <f t="shared" si="714"/>
        <v>77727v.com</v>
      </c>
    </row>
    <row r="45729" spans="1:2" x14ac:dyDescent="0.35">
      <c r="A45729" t="s">
        <v>40260</v>
      </c>
      <c r="B45729" t="str">
        <f t="shared" si="714"/>
        <v>2on6w1.com</v>
      </c>
    </row>
    <row r="45730" spans="1:2" x14ac:dyDescent="0.35">
      <c r="A45730" t="s">
        <v>40261</v>
      </c>
      <c r="B45730" t="str">
        <f t="shared" si="714"/>
        <v>kocaogluperde.com</v>
      </c>
    </row>
    <row r="45731" spans="1:2" x14ac:dyDescent="0.35">
      <c r="A45731" t="s">
        <v>40262</v>
      </c>
      <c r="B45731" t="str">
        <f t="shared" si="714"/>
        <v>cvqhht.com</v>
      </c>
    </row>
    <row r="45732" spans="1:2" x14ac:dyDescent="0.35">
      <c r="A45732" t="s">
        <v>40263</v>
      </c>
      <c r="B45732" t="str">
        <f t="shared" si="714"/>
        <v>drickascraftycreations.com</v>
      </c>
    </row>
    <row r="45733" spans="1:2" x14ac:dyDescent="0.35">
      <c r="A45733" t="s">
        <v>40264</v>
      </c>
      <c r="B45733" t="str">
        <f t="shared" si="714"/>
        <v>migrainecure.today</v>
      </c>
    </row>
    <row r="45734" spans="1:2" x14ac:dyDescent="0.35">
      <c r="A45734" t="s">
        <v>40265</v>
      </c>
      <c r="B45734" t="str">
        <f t="shared" si="714"/>
        <v>1membersite.com</v>
      </c>
    </row>
    <row r="45735" spans="1:2" x14ac:dyDescent="0.35">
      <c r="A45735" t="s">
        <v>40266</v>
      </c>
      <c r="B45735" t="str">
        <f t="shared" si="714"/>
        <v>mainecooncoffee.com</v>
      </c>
    </row>
    <row r="45736" spans="1:2" x14ac:dyDescent="0.35">
      <c r="A45736" t="s">
        <v>40267</v>
      </c>
      <c r="B45736" t="str">
        <f t="shared" si="714"/>
        <v>polymeer.xyz</v>
      </c>
    </row>
    <row r="45737" spans="1:2" x14ac:dyDescent="0.35">
      <c r="A45737" t="s">
        <v>40268</v>
      </c>
      <c r="B45737" t="str">
        <f t="shared" si="714"/>
        <v>browliftspecialistslongisland.com</v>
      </c>
    </row>
    <row r="45738" spans="1:2" x14ac:dyDescent="0.35">
      <c r="A45738" t="s">
        <v>40269</v>
      </c>
      <c r="B45738" t="str">
        <f t="shared" si="714"/>
        <v>omnistream.club</v>
      </c>
    </row>
    <row r="45739" spans="1:2" x14ac:dyDescent="0.35">
      <c r="A45739" t="s">
        <v>40270</v>
      </c>
      <c r="B45739" t="str">
        <f t="shared" si="714"/>
        <v>lovydoly.xyz</v>
      </c>
    </row>
    <row r="45740" spans="1:2" x14ac:dyDescent="0.35">
      <c r="A45740" t="s">
        <v>40271</v>
      </c>
      <c r="B45740" t="str">
        <f t="shared" si="714"/>
        <v>2rhodes.com</v>
      </c>
    </row>
    <row r="45741" spans="1:2" x14ac:dyDescent="0.35">
      <c r="A45741" t="s">
        <v>40272</v>
      </c>
      <c r="B45741" t="str">
        <f t="shared" si="714"/>
        <v>xn--4qwu2av4ob7w.com</v>
      </c>
    </row>
    <row r="45742" spans="1:2" x14ac:dyDescent="0.35">
      <c r="A45742" t="s">
        <v>40273</v>
      </c>
      <c r="B45742" t="str">
        <f t="shared" si="714"/>
        <v>sgzz.vip</v>
      </c>
    </row>
    <row r="45743" spans="1:2" x14ac:dyDescent="0.35">
      <c r="A45743" t="s">
        <v>40274</v>
      </c>
      <c r="B45743" t="str">
        <f t="shared" si="714"/>
        <v>tmzhwf.com</v>
      </c>
    </row>
    <row r="45744" spans="1:2" x14ac:dyDescent="0.35">
      <c r="A45744" t="s">
        <v>40275</v>
      </c>
      <c r="B45744" t="str">
        <f t="shared" si="714"/>
        <v>cromacapitals.net</v>
      </c>
    </row>
    <row r="45745" spans="1:2" x14ac:dyDescent="0.35">
      <c r="A45745" t="s">
        <v>40276</v>
      </c>
      <c r="B45745" t="str">
        <f t="shared" si="714"/>
        <v>covenanthous.org</v>
      </c>
    </row>
    <row r="45746" spans="1:2" x14ac:dyDescent="0.35">
      <c r="A45746" t="s">
        <v>40277</v>
      </c>
      <c r="B45746" t="str">
        <f t="shared" si="714"/>
        <v>rcmbonline.com</v>
      </c>
    </row>
    <row r="45747" spans="1:2" x14ac:dyDescent="0.35">
      <c r="A45747" t="s">
        <v>40278</v>
      </c>
      <c r="B45747" t="str">
        <f t="shared" si="714"/>
        <v>centroespiritual.xyz</v>
      </c>
    </row>
    <row r="45748" spans="1:2" x14ac:dyDescent="0.35">
      <c r="A45748" t="s">
        <v>40279</v>
      </c>
      <c r="B45748" t="str">
        <f t="shared" si="714"/>
        <v>artificial-turf-it-it-1406-ma-fb.live</v>
      </c>
    </row>
    <row r="45749" spans="1:2" x14ac:dyDescent="0.35">
      <c r="A45749" t="s">
        <v>40280</v>
      </c>
      <c r="B45749" t="str">
        <f t="shared" si="714"/>
        <v>xiangjiaoxiangyaom8power8.cyou</v>
      </c>
    </row>
    <row r="45750" spans="1:2" x14ac:dyDescent="0.35">
      <c r="A45750" t="s">
        <v>40281</v>
      </c>
      <c r="B45750" t="str">
        <f t="shared" si="714"/>
        <v>wsuang8.top</v>
      </c>
    </row>
    <row r="45751" spans="1:2" x14ac:dyDescent="0.35">
      <c r="A45751" t="s">
        <v>40282</v>
      </c>
      <c r="B45751" t="str">
        <f t="shared" si="714"/>
        <v>omondges.lat</v>
      </c>
    </row>
    <row r="45752" spans="1:2" x14ac:dyDescent="0.35">
      <c r="A45752" t="s">
        <v>40283</v>
      </c>
      <c r="B45752" t="str">
        <f t="shared" si="714"/>
        <v>latoken-exch.website</v>
      </c>
    </row>
    <row r="45753" spans="1:2" x14ac:dyDescent="0.35">
      <c r="A45753" t="s">
        <v>40284</v>
      </c>
      <c r="B45753" t="str">
        <f t="shared" si="714"/>
        <v>realelliebrooks.com</v>
      </c>
    </row>
    <row r="45754" spans="1:2" x14ac:dyDescent="0.35">
      <c r="A45754" t="s">
        <v>40285</v>
      </c>
      <c r="B45754" t="str">
        <f t="shared" si="714"/>
        <v>the6firgureplay.com</v>
      </c>
    </row>
    <row r="45755" spans="1:2" x14ac:dyDescent="0.35">
      <c r="A45755" t="s">
        <v>40286</v>
      </c>
      <c r="B45755" t="str">
        <f t="shared" si="714"/>
        <v>pro2048.com</v>
      </c>
    </row>
    <row r="45756" spans="1:2" x14ac:dyDescent="0.35">
      <c r="A45756" t="s">
        <v>40287</v>
      </c>
      <c r="B45756" t="str">
        <f t="shared" si="714"/>
        <v>tlnt8.com</v>
      </c>
    </row>
    <row r="45757" spans="1:2" x14ac:dyDescent="0.35">
      <c r="A45757" t="s">
        <v>40288</v>
      </c>
      <c r="B45757" t="str">
        <f t="shared" si="714"/>
        <v>www456993.com</v>
      </c>
    </row>
    <row r="45758" spans="1:2" x14ac:dyDescent="0.35">
      <c r="A45758" t="s">
        <v>40289</v>
      </c>
      <c r="B45758" t="str">
        <f t="shared" si="714"/>
        <v>zkzylxs.com</v>
      </c>
    </row>
    <row r="45759" spans="1:2" x14ac:dyDescent="0.35">
      <c r="A45759" t="s">
        <v>40290</v>
      </c>
      <c r="B45759" t="str">
        <f t="shared" si="714"/>
        <v>fhxyu.top</v>
      </c>
    </row>
    <row r="45760" spans="1:2" x14ac:dyDescent="0.35">
      <c r="A45760" t="s">
        <v>40291</v>
      </c>
      <c r="B45760" t="str">
        <f t="shared" si="714"/>
        <v>seongin621.com</v>
      </c>
    </row>
    <row r="45761" spans="1:2" x14ac:dyDescent="0.35">
      <c r="A45761" t="s">
        <v>40292</v>
      </c>
      <c r="B45761" t="str">
        <f t="shared" si="714"/>
        <v>fnlqpp.com</v>
      </c>
    </row>
    <row r="45762" spans="1:2" x14ac:dyDescent="0.35">
      <c r="A45762" t="s">
        <v>40293</v>
      </c>
      <c r="B45762" t="str">
        <f t="shared" si="714"/>
        <v>ce4md.com</v>
      </c>
    </row>
    <row r="45763" spans="1:2" x14ac:dyDescent="0.35">
      <c r="A45763" t="s">
        <v>40294</v>
      </c>
      <c r="B45763" t="str">
        <f t="shared" ref="B45763:B45826" si="715">TRIM(A45763)</f>
        <v>technexio.com</v>
      </c>
    </row>
    <row r="45764" spans="1:2" x14ac:dyDescent="0.35">
      <c r="A45764" t="s">
        <v>40295</v>
      </c>
      <c r="B45764" t="str">
        <f t="shared" si="715"/>
        <v>txa2qqt12.top</v>
      </c>
    </row>
    <row r="45765" spans="1:2" x14ac:dyDescent="0.35">
      <c r="A45765" t="s">
        <v>40296</v>
      </c>
      <c r="B45765" t="str">
        <f t="shared" si="715"/>
        <v>houbizz.com</v>
      </c>
    </row>
    <row r="45766" spans="1:2" x14ac:dyDescent="0.35">
      <c r="A45766" t="s">
        <v>40297</v>
      </c>
      <c r="B45766" t="str">
        <f t="shared" si="715"/>
        <v>julimesmo.com</v>
      </c>
    </row>
    <row r="45767" spans="1:2" x14ac:dyDescent="0.35">
      <c r="A45767" t="s">
        <v>40298</v>
      </c>
      <c r="B45767" t="str">
        <f t="shared" si="715"/>
        <v>morbi.app</v>
      </c>
    </row>
    <row r="45768" spans="1:2" x14ac:dyDescent="0.35">
      <c r="A45768" t="s">
        <v>40299</v>
      </c>
      <c r="B45768" t="str">
        <f t="shared" si="715"/>
        <v>getaquabricks.com</v>
      </c>
    </row>
    <row r="45769" spans="1:2" x14ac:dyDescent="0.35">
      <c r="A45769" t="s">
        <v>40300</v>
      </c>
      <c r="B45769" t="str">
        <f t="shared" si="715"/>
        <v>nybau.com</v>
      </c>
    </row>
    <row r="45770" spans="1:2" x14ac:dyDescent="0.35">
      <c r="A45770" t="s">
        <v>40301</v>
      </c>
      <c r="B45770" t="str">
        <f t="shared" si="715"/>
        <v>theocmeetup.com</v>
      </c>
    </row>
    <row r="45771" spans="1:2" x14ac:dyDescent="0.35">
      <c r="A45771" t="s">
        <v>40302</v>
      </c>
      <c r="B45771" t="str">
        <f t="shared" si="715"/>
        <v>fastspe.ink</v>
      </c>
    </row>
    <row r="45772" spans="1:2" x14ac:dyDescent="0.35">
      <c r="A45772" t="s">
        <v>40303</v>
      </c>
      <c r="B45772" t="str">
        <f t="shared" si="715"/>
        <v>mt-help.com</v>
      </c>
    </row>
    <row r="45773" spans="1:2" x14ac:dyDescent="0.35">
      <c r="A45773" t="s">
        <v>40304</v>
      </c>
      <c r="B45773" t="str">
        <f t="shared" si="715"/>
        <v>i9bet79.com</v>
      </c>
    </row>
    <row r="45774" spans="1:2" x14ac:dyDescent="0.35">
      <c r="A45774" t="s">
        <v>40305</v>
      </c>
      <c r="B45774" t="str">
        <f t="shared" si="715"/>
        <v>aat4399.xyz</v>
      </c>
    </row>
    <row r="45775" spans="1:2" x14ac:dyDescent="0.35">
      <c r="A45775" t="s">
        <v>40306</v>
      </c>
      <c r="B45775" t="str">
        <f t="shared" si="715"/>
        <v>carthago-club.info</v>
      </c>
    </row>
    <row r="45776" spans="1:2" x14ac:dyDescent="0.35">
      <c r="A45776" t="s">
        <v>40307</v>
      </c>
      <c r="B45776" t="str">
        <f t="shared" si="715"/>
        <v>breaks-sgrum-dev.com</v>
      </c>
    </row>
    <row r="45777" spans="1:2" x14ac:dyDescent="0.35">
      <c r="A45777" t="s">
        <v>40308</v>
      </c>
      <c r="B45777" t="str">
        <f t="shared" si="715"/>
        <v>boomfluence.com</v>
      </c>
    </row>
    <row r="45778" spans="1:2" x14ac:dyDescent="0.35">
      <c r="A45778" t="s">
        <v>40309</v>
      </c>
      <c r="B45778" t="str">
        <f t="shared" si="715"/>
        <v>useklendrgpt47.com</v>
      </c>
    </row>
    <row r="45779" spans="1:2" x14ac:dyDescent="0.35">
      <c r="A45779" t="s">
        <v>40310</v>
      </c>
      <c r="B45779" t="str">
        <f t="shared" si="715"/>
        <v>upjmikezge.com</v>
      </c>
    </row>
    <row r="45780" spans="1:2" x14ac:dyDescent="0.35">
      <c r="A45780" t="s">
        <v>40311</v>
      </c>
      <c r="B45780" t="str">
        <f t="shared" si="715"/>
        <v>compositecylinders.com</v>
      </c>
    </row>
    <row r="45781" spans="1:2" x14ac:dyDescent="0.35">
      <c r="A45781" t="s">
        <v>40312</v>
      </c>
      <c r="B45781" t="str">
        <f t="shared" si="715"/>
        <v>52-22.voto</v>
      </c>
    </row>
    <row r="45782" spans="1:2" x14ac:dyDescent="0.35">
      <c r="A45782" t="s">
        <v>40313</v>
      </c>
      <c r="B45782" t="str">
        <f t="shared" si="715"/>
        <v>railacademy.org</v>
      </c>
    </row>
    <row r="45783" spans="1:2" x14ac:dyDescent="0.35">
      <c r="A45783" t="s">
        <v>40314</v>
      </c>
      <c r="B45783" t="str">
        <f t="shared" si="715"/>
        <v>11186x.com</v>
      </c>
    </row>
    <row r="45784" spans="1:2" x14ac:dyDescent="0.35">
      <c r="A45784" t="s">
        <v>40315</v>
      </c>
      <c r="B45784" t="str">
        <f t="shared" si="715"/>
        <v>biblebot.dev</v>
      </c>
    </row>
    <row r="45785" spans="1:2" x14ac:dyDescent="0.35">
      <c r="A45785" t="s">
        <v>40316</v>
      </c>
      <c r="B45785" t="str">
        <f t="shared" si="715"/>
        <v>nozestudiocriativo.com</v>
      </c>
    </row>
    <row r="45786" spans="1:2" x14ac:dyDescent="0.35">
      <c r="A45786" t="s">
        <v>40317</v>
      </c>
      <c r="B45786" t="str">
        <f t="shared" si="715"/>
        <v>pci.lol</v>
      </c>
    </row>
    <row r="45787" spans="1:2" x14ac:dyDescent="0.35">
      <c r="A45787" t="s">
        <v>40318</v>
      </c>
      <c r="B45787" t="str">
        <f t="shared" si="715"/>
        <v>dongsedi88.com</v>
      </c>
    </row>
    <row r="45788" spans="1:2" x14ac:dyDescent="0.35">
      <c r="A45788" t="s">
        <v>40319</v>
      </c>
      <c r="B45788" t="str">
        <f t="shared" si="715"/>
        <v>lsbch.com</v>
      </c>
    </row>
    <row r="45789" spans="1:2" x14ac:dyDescent="0.35">
      <c r="A45789" t="s">
        <v>40320</v>
      </c>
      <c r="B45789" t="str">
        <f t="shared" si="715"/>
        <v>tastyfunnels.com</v>
      </c>
    </row>
    <row r="45790" spans="1:2" x14ac:dyDescent="0.35">
      <c r="A45790" t="s">
        <v>40321</v>
      </c>
      <c r="B45790" t="str">
        <f t="shared" si="715"/>
        <v>alusejenterprise.org</v>
      </c>
    </row>
    <row r="45791" spans="1:2" x14ac:dyDescent="0.35">
      <c r="A45791" t="s">
        <v>40322</v>
      </c>
      <c r="B45791" t="str">
        <f t="shared" si="715"/>
        <v>commonwealthatsaybrookathaddam.net</v>
      </c>
    </row>
    <row r="45792" spans="1:2" x14ac:dyDescent="0.35">
      <c r="A45792" t="s">
        <v>40323</v>
      </c>
      <c r="B45792" t="str">
        <f t="shared" si="715"/>
        <v>bloodybrilliantdesign.com</v>
      </c>
    </row>
    <row r="45793" spans="1:2" x14ac:dyDescent="0.35">
      <c r="A45793" t="s">
        <v>40324</v>
      </c>
      <c r="B45793" t="str">
        <f t="shared" si="715"/>
        <v>artssocietypeterborough.com</v>
      </c>
    </row>
    <row r="45794" spans="1:2" x14ac:dyDescent="0.35">
      <c r="A45794" t="s">
        <v>40325</v>
      </c>
      <c r="B45794" t="str">
        <f t="shared" si="715"/>
        <v>forhisglorypublications.com</v>
      </c>
    </row>
    <row r="45795" spans="1:2" x14ac:dyDescent="0.35">
      <c r="A45795" t="s">
        <v>40326</v>
      </c>
      <c r="B45795" t="str">
        <f t="shared" si="715"/>
        <v>hociakmen.com</v>
      </c>
    </row>
    <row r="45796" spans="1:2" x14ac:dyDescent="0.35">
      <c r="A45796" t="s">
        <v>40327</v>
      </c>
      <c r="B45796" t="str">
        <f t="shared" si="715"/>
        <v>psianyelefiusa.com</v>
      </c>
    </row>
    <row r="45797" spans="1:2" x14ac:dyDescent="0.35">
      <c r="A45797" t="s">
        <v>40328</v>
      </c>
      <c r="B45797" t="str">
        <f t="shared" si="715"/>
        <v>5kchannelsforless.com</v>
      </c>
    </row>
    <row r="45798" spans="1:2" x14ac:dyDescent="0.35">
      <c r="A45798" t="s">
        <v>40329</v>
      </c>
      <c r="B45798" t="str">
        <f t="shared" si="715"/>
        <v>unitedcdr.com</v>
      </c>
    </row>
    <row r="45799" spans="1:2" x14ac:dyDescent="0.35">
      <c r="A45799" t="s">
        <v>40330</v>
      </c>
      <c r="B45799" t="str">
        <f t="shared" si="715"/>
        <v>u435135.xyz</v>
      </c>
    </row>
    <row r="45800" spans="1:2" x14ac:dyDescent="0.35">
      <c r="A45800" t="s">
        <v>40331</v>
      </c>
      <c r="B45800" t="str">
        <f t="shared" si="715"/>
        <v>shdmhj.com</v>
      </c>
    </row>
    <row r="45801" spans="1:2" x14ac:dyDescent="0.35">
      <c r="A45801" t="s">
        <v>40332</v>
      </c>
      <c r="B45801" t="str">
        <f t="shared" si="715"/>
        <v>lightedartprints.com</v>
      </c>
    </row>
    <row r="45802" spans="1:2" x14ac:dyDescent="0.35">
      <c r="A45802" t="s">
        <v>40333</v>
      </c>
      <c r="B45802" t="str">
        <f t="shared" si="715"/>
        <v>saintvillogistics.com</v>
      </c>
    </row>
    <row r="45803" spans="1:2" x14ac:dyDescent="0.35">
      <c r="A45803" t="s">
        <v>40334</v>
      </c>
      <c r="B45803" t="str">
        <f t="shared" si="715"/>
        <v>recology-wastezero.com</v>
      </c>
    </row>
    <row r="45804" spans="1:2" x14ac:dyDescent="0.35">
      <c r="A45804" t="s">
        <v>40335</v>
      </c>
      <c r="B45804" t="str">
        <f t="shared" si="715"/>
        <v>aluminumstands.com</v>
      </c>
    </row>
    <row r="45805" spans="1:2" x14ac:dyDescent="0.35">
      <c r="A45805" t="s">
        <v>40336</v>
      </c>
      <c r="B45805" t="str">
        <f t="shared" si="715"/>
        <v>xn--j1ahfgb.com</v>
      </c>
    </row>
    <row r="45806" spans="1:2" x14ac:dyDescent="0.35">
      <c r="A45806" t="s">
        <v>40337</v>
      </c>
      <c r="B45806" t="str">
        <f t="shared" si="715"/>
        <v>m3rhomesolutions.com</v>
      </c>
    </row>
    <row r="45807" spans="1:2" x14ac:dyDescent="0.35">
      <c r="A45807" t="s">
        <v>40338</v>
      </c>
      <c r="B45807" t="str">
        <f t="shared" si="715"/>
        <v>takesdropcs.online</v>
      </c>
    </row>
    <row r="45808" spans="1:2" x14ac:dyDescent="0.35">
      <c r="A45808" t="s">
        <v>40339</v>
      </c>
      <c r="B45808" t="str">
        <f t="shared" si="715"/>
        <v>ims-commercial.net</v>
      </c>
    </row>
    <row r="45809" spans="1:2" x14ac:dyDescent="0.35">
      <c r="A45809" t="s">
        <v>40340</v>
      </c>
      <c r="B45809" t="str">
        <f t="shared" si="715"/>
        <v>nutrifocus-ebook.com</v>
      </c>
    </row>
    <row r="45810" spans="1:2" x14ac:dyDescent="0.35">
      <c r="A45810" t="s">
        <v>40341</v>
      </c>
      <c r="B45810" t="str">
        <f t="shared" si="715"/>
        <v>sherlock-puzzles.com</v>
      </c>
    </row>
    <row r="45811" spans="1:2" x14ac:dyDescent="0.35">
      <c r="A45811" t="s">
        <v>40342</v>
      </c>
      <c r="B45811" t="str">
        <f t="shared" si="715"/>
        <v>nas1000.top</v>
      </c>
    </row>
    <row r="45812" spans="1:2" x14ac:dyDescent="0.35">
      <c r="A45812" t="s">
        <v>40343</v>
      </c>
      <c r="B45812" t="str">
        <f t="shared" si="715"/>
        <v>burgbaan.com</v>
      </c>
    </row>
    <row r="45813" spans="1:2" x14ac:dyDescent="0.35">
      <c r="A45813" t="s">
        <v>40344</v>
      </c>
      <c r="B45813" t="str">
        <f t="shared" si="715"/>
        <v>tbsr19.top</v>
      </c>
    </row>
    <row r="45814" spans="1:2" x14ac:dyDescent="0.35">
      <c r="A45814" t="s">
        <v>40345</v>
      </c>
      <c r="B45814" t="str">
        <f t="shared" si="715"/>
        <v>pasadena16.com</v>
      </c>
    </row>
    <row r="45815" spans="1:2" x14ac:dyDescent="0.35">
      <c r="A45815" t="s">
        <v>40346</v>
      </c>
      <c r="B45815" t="str">
        <f t="shared" si="715"/>
        <v>ubisoft.africa</v>
      </c>
    </row>
    <row r="45816" spans="1:2" x14ac:dyDescent="0.35">
      <c r="A45816" t="s">
        <v>40347</v>
      </c>
      <c r="B45816" t="str">
        <f t="shared" si="715"/>
        <v>anhvu-jobs.com</v>
      </c>
    </row>
    <row r="45817" spans="1:2" x14ac:dyDescent="0.35">
      <c r="A45817" t="s">
        <v>40348</v>
      </c>
      <c r="B45817" t="str">
        <f t="shared" si="715"/>
        <v>s-chaem.site</v>
      </c>
    </row>
    <row r="45818" spans="1:2" x14ac:dyDescent="0.35">
      <c r="A45818" t="s">
        <v>40349</v>
      </c>
      <c r="B45818" t="str">
        <f t="shared" si="715"/>
        <v>rokelisveikia.com</v>
      </c>
    </row>
    <row r="45819" spans="1:2" x14ac:dyDescent="0.35">
      <c r="A45819" t="s">
        <v>40350</v>
      </c>
      <c r="B45819" t="str">
        <f t="shared" si="715"/>
        <v>anchormarinediesel.store</v>
      </c>
    </row>
    <row r="45820" spans="1:2" x14ac:dyDescent="0.35">
      <c r="A45820" t="s">
        <v>40351</v>
      </c>
      <c r="B45820" t="str">
        <f t="shared" si="715"/>
        <v>lovenoir.store</v>
      </c>
    </row>
    <row r="45821" spans="1:2" x14ac:dyDescent="0.35">
      <c r="A45821" t="s">
        <v>40352</v>
      </c>
      <c r="B45821" t="str">
        <f t="shared" si="715"/>
        <v>hippiechickthreads.com</v>
      </c>
    </row>
    <row r="45822" spans="1:2" x14ac:dyDescent="0.35">
      <c r="A45822" t="s">
        <v>40353</v>
      </c>
      <c r="B45822" t="str">
        <f t="shared" si="715"/>
        <v>jaimalharenterprises.com</v>
      </c>
    </row>
    <row r="45823" spans="1:2" x14ac:dyDescent="0.35">
      <c r="A45823" t="s">
        <v>40354</v>
      </c>
      <c r="B45823" t="str">
        <f t="shared" si="715"/>
        <v>jewellerymy.com</v>
      </c>
    </row>
    <row r="45824" spans="1:2" x14ac:dyDescent="0.35">
      <c r="A45824" t="s">
        <v>40355</v>
      </c>
      <c r="B45824" t="str">
        <f t="shared" si="715"/>
        <v>salim-marketing.com</v>
      </c>
    </row>
    <row r="45825" spans="1:2" x14ac:dyDescent="0.35">
      <c r="A45825" t="s">
        <v>40356</v>
      </c>
      <c r="B45825" t="str">
        <f t="shared" si="715"/>
        <v>voscorp22.com</v>
      </c>
    </row>
    <row r="45826" spans="1:2" x14ac:dyDescent="0.35">
      <c r="A45826" t="s">
        <v>40357</v>
      </c>
      <c r="B45826" t="str">
        <f t="shared" si="715"/>
        <v>01app35.vip</v>
      </c>
    </row>
    <row r="45827" spans="1:2" x14ac:dyDescent="0.35">
      <c r="A45827" t="s">
        <v>40358</v>
      </c>
      <c r="B45827" t="str">
        <f t="shared" ref="B45827:B45890" si="716">TRIM(A45827)</f>
        <v>88cc73.com</v>
      </c>
    </row>
    <row r="45828" spans="1:2" x14ac:dyDescent="0.35">
      <c r="A45828" t="s">
        <v>40359</v>
      </c>
      <c r="B45828" t="str">
        <f t="shared" si="716"/>
        <v>aamplify.media</v>
      </c>
    </row>
    <row r="45829" spans="1:2" x14ac:dyDescent="0.35">
      <c r="A45829" t="s">
        <v>40360</v>
      </c>
      <c r="B45829" t="str">
        <f t="shared" si="716"/>
        <v>ivgx5u.com</v>
      </c>
    </row>
    <row r="45830" spans="1:2" x14ac:dyDescent="0.35">
      <c r="A45830" t="s">
        <v>40361</v>
      </c>
      <c r="B45830" t="str">
        <f t="shared" si="716"/>
        <v>bsr-praktijk.com</v>
      </c>
    </row>
    <row r="45831" spans="1:2" x14ac:dyDescent="0.35">
      <c r="A45831" t="s">
        <v>40362</v>
      </c>
      <c r="B45831" t="str">
        <f t="shared" si="716"/>
        <v>hdforking10.com</v>
      </c>
    </row>
    <row r="45832" spans="1:2" x14ac:dyDescent="0.35">
      <c r="A45832" t="s">
        <v>40363</v>
      </c>
      <c r="B45832" t="str">
        <f t="shared" si="716"/>
        <v>8bp.fun</v>
      </c>
    </row>
    <row r="45833" spans="1:2" x14ac:dyDescent="0.35">
      <c r="A45833" t="s">
        <v>40364</v>
      </c>
      <c r="B45833" t="str">
        <f t="shared" si="716"/>
        <v>husfu.com</v>
      </c>
    </row>
    <row r="45834" spans="1:2" x14ac:dyDescent="0.35">
      <c r="A45834" t="s">
        <v>40365</v>
      </c>
      <c r="B45834" t="str">
        <f t="shared" si="716"/>
        <v>lampuwarna.online</v>
      </c>
    </row>
    <row r="45835" spans="1:2" x14ac:dyDescent="0.35">
      <c r="A45835" t="s">
        <v>40366</v>
      </c>
      <c r="B45835" t="str">
        <f t="shared" si="716"/>
        <v>freela37.com</v>
      </c>
    </row>
    <row r="45836" spans="1:2" x14ac:dyDescent="0.35">
      <c r="A45836" t="s">
        <v>40367</v>
      </c>
      <c r="B45836" t="str">
        <f t="shared" si="716"/>
        <v>karensotry.lol</v>
      </c>
    </row>
    <row r="45837" spans="1:2" x14ac:dyDescent="0.35">
      <c r="A45837" t="s">
        <v>40368</v>
      </c>
      <c r="B45837" t="str">
        <f t="shared" si="716"/>
        <v>gdweiran.com</v>
      </c>
    </row>
    <row r="45838" spans="1:2" x14ac:dyDescent="0.35">
      <c r="A45838" t="s">
        <v>40369</v>
      </c>
      <c r="B45838" t="str">
        <f t="shared" si="716"/>
        <v>appforx.com</v>
      </c>
    </row>
    <row r="45839" spans="1:2" x14ac:dyDescent="0.35">
      <c r="A45839" t="s">
        <v>40370</v>
      </c>
      <c r="B45839" t="str">
        <f t="shared" si="716"/>
        <v>randbpainting.net</v>
      </c>
    </row>
    <row r="45840" spans="1:2" x14ac:dyDescent="0.35">
      <c r="A45840" t="s">
        <v>40371</v>
      </c>
      <c r="B45840" t="str">
        <f t="shared" si="716"/>
        <v>ubcig.top</v>
      </c>
    </row>
    <row r="45841" spans="1:2" x14ac:dyDescent="0.35">
      <c r="A45841" t="s">
        <v>40372</v>
      </c>
      <c r="B45841" t="str">
        <f t="shared" si="716"/>
        <v>citestaccnt1686903226.com</v>
      </c>
    </row>
    <row r="45842" spans="1:2" x14ac:dyDescent="0.35">
      <c r="A45842" t="s">
        <v>40373</v>
      </c>
      <c r="B45842" t="str">
        <f t="shared" si="716"/>
        <v>solaceace.net</v>
      </c>
    </row>
    <row r="45843" spans="1:2" x14ac:dyDescent="0.35">
      <c r="A45843" t="s">
        <v>40374</v>
      </c>
      <c r="B45843" t="str">
        <f t="shared" si="716"/>
        <v>dapgspdm.com</v>
      </c>
    </row>
    <row r="45844" spans="1:2" x14ac:dyDescent="0.35">
      <c r="A45844" t="s">
        <v>40375</v>
      </c>
      <c r="B45844" t="str">
        <f t="shared" si="716"/>
        <v>weissbets.buzz</v>
      </c>
    </row>
    <row r="45845" spans="1:2" x14ac:dyDescent="0.35">
      <c r="A45845" t="s">
        <v>40376</v>
      </c>
      <c r="B45845" t="str">
        <f t="shared" si="716"/>
        <v>king477.com</v>
      </c>
    </row>
    <row r="45846" spans="1:2" x14ac:dyDescent="0.35">
      <c r="A45846" t="s">
        <v>40377</v>
      </c>
      <c r="B45846" t="str">
        <f t="shared" si="716"/>
        <v>pbtransportation.info</v>
      </c>
    </row>
    <row r="45847" spans="1:2" x14ac:dyDescent="0.35">
      <c r="A45847" t="s">
        <v>40378</v>
      </c>
      <c r="B45847" t="str">
        <f t="shared" si="716"/>
        <v>aigccinema.com</v>
      </c>
    </row>
    <row r="45848" spans="1:2" x14ac:dyDescent="0.35">
      <c r="A45848" t="s">
        <v>40379</v>
      </c>
      <c r="B45848" t="str">
        <f t="shared" si="716"/>
        <v>yunmiaogou.com</v>
      </c>
    </row>
    <row r="45849" spans="1:2" x14ac:dyDescent="0.35">
      <c r="A45849" t="s">
        <v>40380</v>
      </c>
      <c r="B45849" t="str">
        <f t="shared" si="716"/>
        <v>nilani.net</v>
      </c>
    </row>
    <row r="45850" spans="1:2" x14ac:dyDescent="0.35">
      <c r="A45850" t="s">
        <v>40381</v>
      </c>
      <c r="B45850" t="str">
        <f t="shared" si="716"/>
        <v>restifyai.com</v>
      </c>
    </row>
    <row r="45851" spans="1:2" x14ac:dyDescent="0.35">
      <c r="A45851" t="s">
        <v>40382</v>
      </c>
      <c r="B45851" t="str">
        <f t="shared" si="716"/>
        <v>ltywpif1dfs.click</v>
      </c>
    </row>
    <row r="45852" spans="1:2" x14ac:dyDescent="0.35">
      <c r="A45852" t="s">
        <v>40383</v>
      </c>
      <c r="B45852" t="str">
        <f t="shared" si="716"/>
        <v>cunninghamnaturalresources.org</v>
      </c>
    </row>
    <row r="45853" spans="1:2" x14ac:dyDescent="0.35">
      <c r="A45853" t="s">
        <v>40384</v>
      </c>
      <c r="B45853" t="str">
        <f t="shared" si="716"/>
        <v>jqh134.xyz</v>
      </c>
    </row>
    <row r="45854" spans="1:2" x14ac:dyDescent="0.35">
      <c r="A45854" t="s">
        <v>40385</v>
      </c>
      <c r="B45854" t="str">
        <f t="shared" si="716"/>
        <v>toptips365.com</v>
      </c>
    </row>
    <row r="45855" spans="1:2" x14ac:dyDescent="0.35">
      <c r="A45855" t="s">
        <v>40386</v>
      </c>
      <c r="B45855" t="str">
        <f t="shared" si="716"/>
        <v>aviationpride.com</v>
      </c>
    </row>
    <row r="45856" spans="1:2" x14ac:dyDescent="0.35">
      <c r="A45856" t="s">
        <v>40387</v>
      </c>
      <c r="B45856" t="str">
        <f t="shared" si="716"/>
        <v>swiperightphotography.site</v>
      </c>
    </row>
    <row r="45857" spans="1:2" x14ac:dyDescent="0.35">
      <c r="A45857" t="s">
        <v>40388</v>
      </c>
      <c r="B45857" t="str">
        <f t="shared" si="716"/>
        <v>slotraja7.site</v>
      </c>
    </row>
    <row r="45858" spans="1:2" x14ac:dyDescent="0.35">
      <c r="A45858" t="s">
        <v>40389</v>
      </c>
      <c r="B45858" t="str">
        <f t="shared" si="716"/>
        <v>teamjualbaju.online</v>
      </c>
    </row>
    <row r="45859" spans="1:2" x14ac:dyDescent="0.35">
      <c r="A45859" t="s">
        <v>40390</v>
      </c>
      <c r="B45859" t="str">
        <f t="shared" si="716"/>
        <v>alishakingsleytherapy.com</v>
      </c>
    </row>
    <row r="45860" spans="1:2" x14ac:dyDescent="0.35">
      <c r="A45860" t="s">
        <v>40391</v>
      </c>
      <c r="B45860" t="str">
        <f t="shared" si="716"/>
        <v>yy6658.top</v>
      </c>
    </row>
    <row r="45861" spans="1:2" x14ac:dyDescent="0.35">
      <c r="A45861" t="s">
        <v>40392</v>
      </c>
      <c r="B45861" t="str">
        <f t="shared" si="716"/>
        <v>bauernhof.store</v>
      </c>
    </row>
    <row r="45862" spans="1:2" x14ac:dyDescent="0.35">
      <c r="A45862" t="s">
        <v>40393</v>
      </c>
      <c r="B45862" t="str">
        <f t="shared" si="716"/>
        <v>c7311.top</v>
      </c>
    </row>
    <row r="45863" spans="1:2" x14ac:dyDescent="0.35">
      <c r="A45863" t="s">
        <v>40394</v>
      </c>
      <c r="B45863" t="str">
        <f t="shared" si="716"/>
        <v>1888xz6.xyz</v>
      </c>
    </row>
    <row r="45864" spans="1:2" x14ac:dyDescent="0.35">
      <c r="A45864" t="s">
        <v>40395</v>
      </c>
      <c r="B45864" t="str">
        <f t="shared" si="716"/>
        <v>shoollab.com</v>
      </c>
    </row>
    <row r="45865" spans="1:2" x14ac:dyDescent="0.35">
      <c r="A45865" t="s">
        <v>40396</v>
      </c>
      <c r="B45865" t="str">
        <f t="shared" si="716"/>
        <v>zawen7.site</v>
      </c>
    </row>
    <row r="45866" spans="1:2" x14ac:dyDescent="0.35">
      <c r="A45866" t="s">
        <v>40397</v>
      </c>
      <c r="B45866" t="str">
        <f t="shared" si="716"/>
        <v>dailylivecast.com</v>
      </c>
    </row>
    <row r="45867" spans="1:2" x14ac:dyDescent="0.35">
      <c r="A45867" t="s">
        <v>40398</v>
      </c>
      <c r="B45867" t="str">
        <f t="shared" si="716"/>
        <v>franceoffre.online</v>
      </c>
    </row>
    <row r="45868" spans="1:2" x14ac:dyDescent="0.35">
      <c r="A45868" t="s">
        <v>40399</v>
      </c>
      <c r="B45868" t="str">
        <f t="shared" si="716"/>
        <v>michaelcheval.com</v>
      </c>
    </row>
    <row r="45869" spans="1:2" x14ac:dyDescent="0.35">
      <c r="A45869" t="s">
        <v>40400</v>
      </c>
      <c r="B45869" t="str">
        <f t="shared" si="716"/>
        <v>tasticfurnitures.com</v>
      </c>
    </row>
    <row r="45870" spans="1:2" x14ac:dyDescent="0.35">
      <c r="A45870" t="s">
        <v>40401</v>
      </c>
      <c r="B45870" t="str">
        <f t="shared" si="716"/>
        <v>trendziroi.com</v>
      </c>
    </row>
    <row r="45871" spans="1:2" x14ac:dyDescent="0.35">
      <c r="A45871" t="s">
        <v>40402</v>
      </c>
      <c r="B45871" t="str">
        <f t="shared" si="716"/>
        <v>dealsandpromosskn.com</v>
      </c>
    </row>
    <row r="45872" spans="1:2" x14ac:dyDescent="0.35">
      <c r="A45872" t="s">
        <v>40403</v>
      </c>
      <c r="B45872" t="str">
        <f t="shared" si="716"/>
        <v>jpfdigital.org</v>
      </c>
    </row>
    <row r="45873" spans="1:2" x14ac:dyDescent="0.35">
      <c r="A45873" t="s">
        <v>40404</v>
      </c>
      <c r="B45873" t="str">
        <f t="shared" si="716"/>
        <v>creaiteit.com</v>
      </c>
    </row>
    <row r="45874" spans="1:2" x14ac:dyDescent="0.35">
      <c r="A45874" t="s">
        <v>40405</v>
      </c>
      <c r="B45874" t="str">
        <f t="shared" si="716"/>
        <v>g3o0qd.shop</v>
      </c>
    </row>
    <row r="45875" spans="1:2" x14ac:dyDescent="0.35">
      <c r="A45875" t="s">
        <v>40406</v>
      </c>
      <c r="B45875" t="str">
        <f t="shared" si="716"/>
        <v>bochenzhaomenghg857.com</v>
      </c>
    </row>
    <row r="45876" spans="1:2" x14ac:dyDescent="0.35">
      <c r="A45876" t="s">
        <v>40407</v>
      </c>
      <c r="B45876" t="str">
        <f t="shared" si="716"/>
        <v>materetskymultimedia.com</v>
      </c>
    </row>
    <row r="45877" spans="1:2" x14ac:dyDescent="0.35">
      <c r="A45877" t="s">
        <v>40408</v>
      </c>
      <c r="B45877" t="str">
        <f t="shared" si="716"/>
        <v>standrewfw.org</v>
      </c>
    </row>
    <row r="45878" spans="1:2" x14ac:dyDescent="0.35">
      <c r="A45878" t="s">
        <v>40409</v>
      </c>
      <c r="B45878" t="str">
        <f t="shared" si="716"/>
        <v>89261.buzz</v>
      </c>
    </row>
    <row r="45879" spans="1:2" x14ac:dyDescent="0.35">
      <c r="A45879" t="s">
        <v>40410</v>
      </c>
      <c r="B45879" t="str">
        <f t="shared" si="716"/>
        <v>hotchillyrestaurant.com</v>
      </c>
    </row>
    <row r="45880" spans="1:2" x14ac:dyDescent="0.35">
      <c r="A45880" t="s">
        <v>40411</v>
      </c>
      <c r="B45880" t="str">
        <f t="shared" si="716"/>
        <v>peyoumeng.com</v>
      </c>
    </row>
    <row r="45881" spans="1:2" x14ac:dyDescent="0.35">
      <c r="A45881" t="s">
        <v>40412</v>
      </c>
      <c r="B45881" t="str">
        <f t="shared" si="716"/>
        <v>wahomesale.com</v>
      </c>
    </row>
    <row r="45882" spans="1:2" x14ac:dyDescent="0.35">
      <c r="A45882" t="s">
        <v>40413</v>
      </c>
      <c r="B45882" t="str">
        <f t="shared" si="716"/>
        <v>sachigatna.com</v>
      </c>
    </row>
    <row r="45883" spans="1:2" x14ac:dyDescent="0.35">
      <c r="A45883" t="s">
        <v>40414</v>
      </c>
      <c r="B45883" t="str">
        <f t="shared" si="716"/>
        <v>visionai.porn</v>
      </c>
    </row>
    <row r="45884" spans="1:2" x14ac:dyDescent="0.35">
      <c r="A45884" t="s">
        <v>40415</v>
      </c>
      <c r="B45884" t="str">
        <f t="shared" si="716"/>
        <v>v9902.win</v>
      </c>
    </row>
    <row r="45885" spans="1:2" x14ac:dyDescent="0.35">
      <c r="A45885" t="s">
        <v>40416</v>
      </c>
      <c r="B45885" t="str">
        <f t="shared" si="716"/>
        <v>discodashboard.com</v>
      </c>
    </row>
    <row r="45886" spans="1:2" x14ac:dyDescent="0.35">
      <c r="A45886" t="s">
        <v>40417</v>
      </c>
      <c r="B45886" t="str">
        <f t="shared" si="716"/>
        <v>jakubzima.com</v>
      </c>
    </row>
    <row r="45887" spans="1:2" x14ac:dyDescent="0.35">
      <c r="A45887" t="s">
        <v>40418</v>
      </c>
      <c r="B45887" t="str">
        <f t="shared" si="716"/>
        <v>daftarzeus.com</v>
      </c>
    </row>
    <row r="45888" spans="1:2" x14ac:dyDescent="0.35">
      <c r="A45888" t="s">
        <v>40419</v>
      </c>
      <c r="B45888" t="str">
        <f t="shared" si="716"/>
        <v>chuyensitanbinh.com</v>
      </c>
    </row>
    <row r="45889" spans="1:2" x14ac:dyDescent="0.35">
      <c r="A45889" t="s">
        <v>40420</v>
      </c>
      <c r="B45889" t="str">
        <f t="shared" si="716"/>
        <v>poedagartime.com</v>
      </c>
    </row>
    <row r="45890" spans="1:2" x14ac:dyDescent="0.35">
      <c r="A45890" t="s">
        <v>40421</v>
      </c>
      <c r="B45890" t="str">
        <f t="shared" si="716"/>
        <v>ulaenglish.net</v>
      </c>
    </row>
    <row r="45891" spans="1:2" x14ac:dyDescent="0.35">
      <c r="A45891" t="s">
        <v>40422</v>
      </c>
      <c r="B45891" t="str">
        <f t="shared" ref="B45891:B45954" si="717">TRIM(A45891)</f>
        <v>feelgreatwithdave.xyz</v>
      </c>
    </row>
    <row r="45892" spans="1:2" x14ac:dyDescent="0.35">
      <c r="A45892" t="s">
        <v>40423</v>
      </c>
      <c r="B45892" t="str">
        <f t="shared" si="717"/>
        <v>tictape.com</v>
      </c>
    </row>
    <row r="45893" spans="1:2" x14ac:dyDescent="0.35">
      <c r="A45893" t="s">
        <v>40424</v>
      </c>
      <c r="B45893" t="str">
        <f t="shared" si="717"/>
        <v>taichinhsite.top</v>
      </c>
    </row>
    <row r="45894" spans="1:2" x14ac:dyDescent="0.35">
      <c r="A45894" t="s">
        <v>40425</v>
      </c>
      <c r="B45894" t="str">
        <f t="shared" si="717"/>
        <v>artnet2023.com</v>
      </c>
    </row>
    <row r="45895" spans="1:2" x14ac:dyDescent="0.35">
      <c r="A45895" t="s">
        <v>40426</v>
      </c>
      <c r="B45895" t="str">
        <f t="shared" si="717"/>
        <v>jenniferjefferyvoiceactor.com</v>
      </c>
    </row>
    <row r="45896" spans="1:2" x14ac:dyDescent="0.35">
      <c r="A45896" t="s">
        <v>40427</v>
      </c>
      <c r="B45896" t="str">
        <f t="shared" si="717"/>
        <v>soundwon.com</v>
      </c>
    </row>
    <row r="45897" spans="1:2" x14ac:dyDescent="0.35">
      <c r="A45897" t="s">
        <v>40428</v>
      </c>
      <c r="B45897" t="str">
        <f t="shared" si="717"/>
        <v>biographyread.com</v>
      </c>
    </row>
    <row r="45898" spans="1:2" x14ac:dyDescent="0.35">
      <c r="A45898" t="s">
        <v>40429</v>
      </c>
      <c r="B45898" t="str">
        <f t="shared" si="717"/>
        <v>dossier-amendes.net</v>
      </c>
    </row>
    <row r="45899" spans="1:2" x14ac:dyDescent="0.35">
      <c r="A45899" t="s">
        <v>40430</v>
      </c>
      <c r="B45899" t="str">
        <f t="shared" si="717"/>
        <v>aku999.com</v>
      </c>
    </row>
    <row r="45900" spans="1:2" x14ac:dyDescent="0.35">
      <c r="A45900" t="s">
        <v>40431</v>
      </c>
      <c r="B45900" t="str">
        <f t="shared" si="717"/>
        <v>studiosombras.com</v>
      </c>
    </row>
    <row r="45901" spans="1:2" x14ac:dyDescent="0.35">
      <c r="A45901" t="s">
        <v>40432</v>
      </c>
      <c r="B45901" t="str">
        <f t="shared" si="717"/>
        <v>uspgenerixpharma.info</v>
      </c>
    </row>
    <row r="45902" spans="1:2" x14ac:dyDescent="0.35">
      <c r="A45902" t="s">
        <v>40433</v>
      </c>
      <c r="B45902" t="str">
        <f t="shared" si="717"/>
        <v>valid8technologies.com</v>
      </c>
    </row>
    <row r="45903" spans="1:2" x14ac:dyDescent="0.35">
      <c r="A45903" t="s">
        <v>40434</v>
      </c>
      <c r="B45903" t="str">
        <f t="shared" si="717"/>
        <v>drlavanyasdentalclinic.com</v>
      </c>
    </row>
    <row r="45904" spans="1:2" x14ac:dyDescent="0.35">
      <c r="A45904" t="s">
        <v>40435</v>
      </c>
      <c r="B45904" t="str">
        <f t="shared" si="717"/>
        <v>qdmon.shop</v>
      </c>
    </row>
    <row r="45905" spans="1:2" x14ac:dyDescent="0.35">
      <c r="A45905" t="s">
        <v>40436</v>
      </c>
      <c r="B45905" t="str">
        <f t="shared" si="717"/>
        <v>retizenterprises.com</v>
      </c>
    </row>
    <row r="45906" spans="1:2" x14ac:dyDescent="0.35">
      <c r="A45906" t="s">
        <v>40437</v>
      </c>
      <c r="B45906" t="str">
        <f t="shared" si="717"/>
        <v>rtphkbpokerqq88.com</v>
      </c>
    </row>
    <row r="45907" spans="1:2" x14ac:dyDescent="0.35">
      <c r="A45907" t="s">
        <v>40438</v>
      </c>
      <c r="B45907" t="str">
        <f t="shared" si="717"/>
        <v>fitnessmachineshub.com</v>
      </c>
    </row>
    <row r="45908" spans="1:2" x14ac:dyDescent="0.35">
      <c r="A45908" t="s">
        <v>40439</v>
      </c>
      <c r="B45908" t="str">
        <f t="shared" si="717"/>
        <v>caletamau.store</v>
      </c>
    </row>
    <row r="45909" spans="1:2" x14ac:dyDescent="0.35">
      <c r="A45909" t="s">
        <v>40440</v>
      </c>
      <c r="B45909" t="str">
        <f t="shared" si="717"/>
        <v>healthmedstore.online</v>
      </c>
    </row>
    <row r="45910" spans="1:2" x14ac:dyDescent="0.35">
      <c r="A45910" t="s">
        <v>40441</v>
      </c>
      <c r="B45910" t="str">
        <f t="shared" si="717"/>
        <v>montemorcomerciolocal.online</v>
      </c>
    </row>
    <row r="45911" spans="1:2" x14ac:dyDescent="0.35">
      <c r="A45911" t="s">
        <v>40442</v>
      </c>
      <c r="B45911" t="str">
        <f t="shared" si="717"/>
        <v>blackvegancoaching.com</v>
      </c>
    </row>
    <row r="45912" spans="1:2" x14ac:dyDescent="0.35">
      <c r="A45912" t="s">
        <v>40443</v>
      </c>
      <c r="B45912" t="str">
        <f t="shared" si="717"/>
        <v>topgunpowerwashing.com</v>
      </c>
    </row>
    <row r="45913" spans="1:2" x14ac:dyDescent="0.35">
      <c r="A45913" t="s">
        <v>40444</v>
      </c>
      <c r="B45913" t="str">
        <f t="shared" si="717"/>
        <v>trayflock.space</v>
      </c>
    </row>
    <row r="45914" spans="1:2" x14ac:dyDescent="0.35">
      <c r="A45914" t="s">
        <v>40445</v>
      </c>
      <c r="B45914" t="str">
        <f t="shared" si="717"/>
        <v>irisqstore15.space</v>
      </c>
    </row>
    <row r="45915" spans="1:2" x14ac:dyDescent="0.35">
      <c r="A45915" t="s">
        <v>40446</v>
      </c>
      <c r="B45915" t="str">
        <f t="shared" si="717"/>
        <v>maxwellthecat.site</v>
      </c>
    </row>
    <row r="45916" spans="1:2" x14ac:dyDescent="0.35">
      <c r="A45916" t="s">
        <v>40447</v>
      </c>
      <c r="B45916" t="str">
        <f t="shared" si="717"/>
        <v>entreprise-riaz.com</v>
      </c>
    </row>
    <row r="45917" spans="1:2" x14ac:dyDescent="0.35">
      <c r="A45917" t="s">
        <v>40448</v>
      </c>
      <c r="B45917" t="str">
        <f t="shared" si="717"/>
        <v>getberthuke.com</v>
      </c>
    </row>
    <row r="45918" spans="1:2" x14ac:dyDescent="0.35">
      <c r="A45918" t="s">
        <v>40449</v>
      </c>
      <c r="B45918" t="str">
        <f t="shared" si="717"/>
        <v>theweed.xyz</v>
      </c>
    </row>
    <row r="45919" spans="1:2" x14ac:dyDescent="0.35">
      <c r="A45919" t="s">
        <v>40450</v>
      </c>
      <c r="B45919" t="str">
        <f t="shared" si="717"/>
        <v>mihaeandmatt.com</v>
      </c>
    </row>
    <row r="45920" spans="1:2" x14ac:dyDescent="0.35">
      <c r="A45920" t="s">
        <v>40451</v>
      </c>
      <c r="B45920" t="str">
        <f t="shared" si="717"/>
        <v>v6v617.xyz</v>
      </c>
    </row>
    <row r="45921" spans="1:2" x14ac:dyDescent="0.35">
      <c r="A45921" t="s">
        <v>40452</v>
      </c>
      <c r="B45921" t="str">
        <f t="shared" si="717"/>
        <v>toddlerbliss.online</v>
      </c>
    </row>
    <row r="45922" spans="1:2" x14ac:dyDescent="0.35">
      <c r="A45922" t="s">
        <v>40453</v>
      </c>
      <c r="B45922" t="str">
        <f t="shared" si="717"/>
        <v>graffitiasart.org</v>
      </c>
    </row>
    <row r="45923" spans="1:2" x14ac:dyDescent="0.35">
      <c r="A45923" t="s">
        <v>40454</v>
      </c>
      <c r="B45923" t="str">
        <f t="shared" si="717"/>
        <v>robotclaws.com</v>
      </c>
    </row>
    <row r="45924" spans="1:2" x14ac:dyDescent="0.35">
      <c r="A45924" t="s">
        <v>40455</v>
      </c>
      <c r="B45924" t="str">
        <f t="shared" si="717"/>
        <v>ec0ur.quest</v>
      </c>
    </row>
    <row r="45925" spans="1:2" x14ac:dyDescent="0.35">
      <c r="A45925" t="s">
        <v>40456</v>
      </c>
      <c r="B45925" t="str">
        <f t="shared" si="717"/>
        <v>sq656.com</v>
      </c>
    </row>
    <row r="45926" spans="1:2" x14ac:dyDescent="0.35">
      <c r="A45926" t="s">
        <v>40457</v>
      </c>
      <c r="B45926" t="str">
        <f t="shared" si="717"/>
        <v>travel-insurances.live</v>
      </c>
    </row>
    <row r="45927" spans="1:2" x14ac:dyDescent="0.35">
      <c r="A45927" t="s">
        <v>40458</v>
      </c>
      <c r="B45927" t="str">
        <f t="shared" si="717"/>
        <v>horsesofamericas.com</v>
      </c>
    </row>
    <row r="45928" spans="1:2" x14ac:dyDescent="0.35">
      <c r="A45928" t="s">
        <v>40459</v>
      </c>
      <c r="B45928" t="str">
        <f t="shared" si="717"/>
        <v>anserdocs.com</v>
      </c>
    </row>
    <row r="45929" spans="1:2" x14ac:dyDescent="0.35">
      <c r="A45929" t="s">
        <v>40460</v>
      </c>
      <c r="B45929" t="str">
        <f t="shared" si="717"/>
        <v>uniquesistersclubinternational.org</v>
      </c>
    </row>
    <row r="45930" spans="1:2" x14ac:dyDescent="0.35">
      <c r="A45930" t="s">
        <v>40461</v>
      </c>
      <c r="B45930" t="str">
        <f t="shared" si="717"/>
        <v>folyboly04.click</v>
      </c>
    </row>
    <row r="45931" spans="1:2" x14ac:dyDescent="0.35">
      <c r="A45931" t="s">
        <v>40462</v>
      </c>
      <c r="B45931" t="str">
        <f t="shared" si="717"/>
        <v>imam.agency</v>
      </c>
    </row>
    <row r="45932" spans="1:2" x14ac:dyDescent="0.35">
      <c r="A45932" t="s">
        <v>40463</v>
      </c>
      <c r="B45932" t="str">
        <f t="shared" si="717"/>
        <v>letsmakeitofficialnotary.com</v>
      </c>
    </row>
    <row r="45933" spans="1:2" x14ac:dyDescent="0.35">
      <c r="A45933" t="s">
        <v>40464</v>
      </c>
      <c r="B45933" t="str">
        <f t="shared" si="717"/>
        <v>vinhalempreendimentos.com</v>
      </c>
    </row>
    <row r="45934" spans="1:2" x14ac:dyDescent="0.35">
      <c r="A45934" t="s">
        <v>40465</v>
      </c>
      <c r="B45934" t="str">
        <f t="shared" si="717"/>
        <v>calogistic.org</v>
      </c>
    </row>
    <row r="45935" spans="1:2" x14ac:dyDescent="0.35">
      <c r="A45935" t="s">
        <v>40466</v>
      </c>
      <c r="B45935" t="str">
        <f t="shared" si="717"/>
        <v>yydswxd.top</v>
      </c>
    </row>
    <row r="45936" spans="1:2" x14ac:dyDescent="0.35">
      <c r="A45936" t="s">
        <v>40467</v>
      </c>
      <c r="B45936" t="str">
        <f t="shared" si="717"/>
        <v>recpet.com</v>
      </c>
    </row>
    <row r="45937" spans="1:2" x14ac:dyDescent="0.35">
      <c r="A45937" t="s">
        <v>40468</v>
      </c>
      <c r="B45937" t="str">
        <f t="shared" si="717"/>
        <v>pgyy05.com</v>
      </c>
    </row>
    <row r="45938" spans="1:2" x14ac:dyDescent="0.35">
      <c r="A45938" t="s">
        <v>40469</v>
      </c>
      <c r="B45938" t="str">
        <f t="shared" si="717"/>
        <v>mi2best.com</v>
      </c>
    </row>
    <row r="45939" spans="1:2" x14ac:dyDescent="0.35">
      <c r="A45939" t="s">
        <v>40470</v>
      </c>
      <c r="B45939" t="str">
        <f t="shared" si="717"/>
        <v>xn--bm3b.net</v>
      </c>
    </row>
    <row r="45940" spans="1:2" x14ac:dyDescent="0.35">
      <c r="A45940" t="s">
        <v>40471</v>
      </c>
      <c r="B45940" t="str">
        <f t="shared" si="717"/>
        <v>majapinhamorese.website</v>
      </c>
    </row>
    <row r="45941" spans="1:2" x14ac:dyDescent="0.35">
      <c r="A45941" t="s">
        <v>40472</v>
      </c>
      <c r="B45941" t="str">
        <f t="shared" si="717"/>
        <v>guestbazar.com</v>
      </c>
    </row>
    <row r="45942" spans="1:2" x14ac:dyDescent="0.35">
      <c r="A45942" t="s">
        <v>40473</v>
      </c>
      <c r="B45942" t="str">
        <f t="shared" si="717"/>
        <v>formsofgoals.com</v>
      </c>
    </row>
    <row r="45943" spans="1:2" x14ac:dyDescent="0.35">
      <c r="A45943" t="s">
        <v>40474</v>
      </c>
      <c r="B45943" t="str">
        <f t="shared" si="717"/>
        <v>412occasions.com</v>
      </c>
    </row>
    <row r="45944" spans="1:2" x14ac:dyDescent="0.35">
      <c r="A45944" t="s">
        <v>40475</v>
      </c>
      <c r="B45944" t="str">
        <f t="shared" si="717"/>
        <v>prodai.online</v>
      </c>
    </row>
    <row r="45945" spans="1:2" x14ac:dyDescent="0.35">
      <c r="A45945" t="s">
        <v>40476</v>
      </c>
      <c r="B45945" t="str">
        <f t="shared" si="717"/>
        <v>xfbqeslb64k.top</v>
      </c>
    </row>
    <row r="45946" spans="1:2" x14ac:dyDescent="0.35">
      <c r="A45946" t="s">
        <v>40477</v>
      </c>
      <c r="B45946" t="str">
        <f t="shared" si="717"/>
        <v>3922orchard.info</v>
      </c>
    </row>
    <row r="45947" spans="1:2" x14ac:dyDescent="0.35">
      <c r="A45947" t="s">
        <v>40478</v>
      </c>
      <c r="B45947" t="str">
        <f t="shared" si="717"/>
        <v>smosun.com</v>
      </c>
    </row>
    <row r="45948" spans="1:2" x14ac:dyDescent="0.35">
      <c r="A45948" t="s">
        <v>40479</v>
      </c>
      <c r="B45948" t="str">
        <f t="shared" si="717"/>
        <v>pictures24.store</v>
      </c>
    </row>
    <row r="45949" spans="1:2" x14ac:dyDescent="0.35">
      <c r="A45949" t="s">
        <v>40480</v>
      </c>
      <c r="B45949" t="str">
        <f t="shared" si="717"/>
        <v>ajnewsbd.com</v>
      </c>
    </row>
    <row r="45950" spans="1:2" x14ac:dyDescent="0.35">
      <c r="A45950" t="s">
        <v>40481</v>
      </c>
      <c r="B45950" t="str">
        <f t="shared" si="717"/>
        <v>masterbets365.mom</v>
      </c>
    </row>
    <row r="45951" spans="1:2" x14ac:dyDescent="0.35">
      <c r="A45951" t="s">
        <v>40482</v>
      </c>
      <c r="B45951" t="str">
        <f t="shared" si="717"/>
        <v>httpsmysitedns.space</v>
      </c>
    </row>
    <row r="45952" spans="1:2" x14ac:dyDescent="0.35">
      <c r="A45952" t="s">
        <v>40483</v>
      </c>
      <c r="B45952" t="str">
        <f t="shared" si="717"/>
        <v>hoteloden.com</v>
      </c>
    </row>
    <row r="45953" spans="1:2" x14ac:dyDescent="0.35">
      <c r="A45953" t="s">
        <v>40484</v>
      </c>
      <c r="B45953" t="str">
        <f t="shared" si="717"/>
        <v>trayectoai.com</v>
      </c>
    </row>
    <row r="45954" spans="1:2" x14ac:dyDescent="0.35">
      <c r="A45954" t="s">
        <v>40485</v>
      </c>
      <c r="B45954" t="str">
        <f t="shared" si="717"/>
        <v>chapmanganelo.club</v>
      </c>
    </row>
    <row r="45955" spans="1:2" x14ac:dyDescent="0.35">
      <c r="A45955" t="s">
        <v>40486</v>
      </c>
      <c r="B45955" t="str">
        <f t="shared" ref="B45955:B46018" si="718">TRIM(A45955)</f>
        <v>ingresoos-inicios.online</v>
      </c>
    </row>
    <row r="45956" spans="1:2" x14ac:dyDescent="0.35">
      <c r="A45956" t="s">
        <v>40487</v>
      </c>
      <c r="B45956" t="str">
        <f t="shared" si="718"/>
        <v>santamariadelcami.net</v>
      </c>
    </row>
    <row r="45957" spans="1:2" x14ac:dyDescent="0.35">
      <c r="A45957" t="s">
        <v>40488</v>
      </c>
      <c r="B45957" t="str">
        <f t="shared" si="718"/>
        <v>thecartflash.com</v>
      </c>
    </row>
    <row r="45958" spans="1:2" x14ac:dyDescent="0.35">
      <c r="A45958" t="s">
        <v>40489</v>
      </c>
      <c r="B45958" t="str">
        <f t="shared" si="718"/>
        <v>reachcollectiveinternal.com</v>
      </c>
    </row>
    <row r="45959" spans="1:2" x14ac:dyDescent="0.35">
      <c r="A45959" t="s">
        <v>40490</v>
      </c>
      <c r="B45959" t="str">
        <f t="shared" si="718"/>
        <v>apwebdigital.online</v>
      </c>
    </row>
    <row r="45960" spans="1:2" x14ac:dyDescent="0.35">
      <c r="A45960" t="s">
        <v>40491</v>
      </c>
      <c r="B45960" t="str">
        <f t="shared" si="718"/>
        <v>pilih-pengiriman.click</v>
      </c>
    </row>
    <row r="45961" spans="1:2" x14ac:dyDescent="0.35">
      <c r="A45961" t="s">
        <v>40492</v>
      </c>
      <c r="B45961" t="str">
        <f t="shared" si="718"/>
        <v>nextmovewithnikki.com</v>
      </c>
    </row>
    <row r="45962" spans="1:2" x14ac:dyDescent="0.35">
      <c r="A45962" t="s">
        <v>40493</v>
      </c>
      <c r="B45962" t="str">
        <f t="shared" si="718"/>
        <v>vattracking.com</v>
      </c>
    </row>
    <row r="45963" spans="1:2" x14ac:dyDescent="0.35">
      <c r="A45963" t="s">
        <v>40494</v>
      </c>
      <c r="B45963" t="str">
        <f t="shared" si="718"/>
        <v>m1yfb8.site</v>
      </c>
    </row>
    <row r="45964" spans="1:2" x14ac:dyDescent="0.35">
      <c r="A45964" t="s">
        <v>40495</v>
      </c>
      <c r="B45964" t="str">
        <f t="shared" si="718"/>
        <v>firstcitibk.com</v>
      </c>
    </row>
    <row r="45965" spans="1:2" x14ac:dyDescent="0.35">
      <c r="A45965" t="s">
        <v>40496</v>
      </c>
      <c r="B45965" t="str">
        <f t="shared" si="718"/>
        <v>ondwall.com</v>
      </c>
    </row>
    <row r="45966" spans="1:2" x14ac:dyDescent="0.35">
      <c r="A45966" t="s">
        <v>40497</v>
      </c>
      <c r="B45966" t="str">
        <f t="shared" si="718"/>
        <v>festivalresearch.com</v>
      </c>
    </row>
    <row r="45967" spans="1:2" x14ac:dyDescent="0.35">
      <c r="A45967" t="s">
        <v>40498</v>
      </c>
      <c r="B45967" t="str">
        <f t="shared" si="718"/>
        <v>bandoleroranch.com</v>
      </c>
    </row>
    <row r="45968" spans="1:2" x14ac:dyDescent="0.35">
      <c r="A45968" t="s">
        <v>40499</v>
      </c>
      <c r="B45968" t="str">
        <f t="shared" si="718"/>
        <v>elektromish24.com</v>
      </c>
    </row>
    <row r="45969" spans="1:2" x14ac:dyDescent="0.35">
      <c r="A45969" t="s">
        <v>40500</v>
      </c>
      <c r="B45969" t="str">
        <f t="shared" si="718"/>
        <v>macramepro.com</v>
      </c>
    </row>
    <row r="45970" spans="1:2" x14ac:dyDescent="0.35">
      <c r="A45970" t="s">
        <v>40501</v>
      </c>
      <c r="B45970" t="str">
        <f t="shared" si="718"/>
        <v>ambiorinfotech.com</v>
      </c>
    </row>
    <row r="45971" spans="1:2" x14ac:dyDescent="0.35">
      <c r="A45971" t="s">
        <v>40502</v>
      </c>
      <c r="B45971" t="str">
        <f t="shared" si="718"/>
        <v>chianti-rh.net</v>
      </c>
    </row>
    <row r="45972" spans="1:2" x14ac:dyDescent="0.35">
      <c r="A45972" t="s">
        <v>40503</v>
      </c>
      <c r="B45972" t="str">
        <f t="shared" si="718"/>
        <v>loranos.com</v>
      </c>
    </row>
    <row r="45973" spans="1:2" x14ac:dyDescent="0.35">
      <c r="A45973" t="s">
        <v>40504</v>
      </c>
      <c r="B45973" t="str">
        <f t="shared" si="718"/>
        <v>webclickseo.com</v>
      </c>
    </row>
    <row r="45974" spans="1:2" x14ac:dyDescent="0.35">
      <c r="A45974" t="s">
        <v>40505</v>
      </c>
      <c r="B45974" t="str">
        <f t="shared" si="718"/>
        <v>proshemoorepublishing.com</v>
      </c>
    </row>
    <row r="45975" spans="1:2" x14ac:dyDescent="0.35">
      <c r="A45975" t="s">
        <v>40506</v>
      </c>
      <c r="B45975" t="str">
        <f t="shared" si="718"/>
        <v>ecvir.online</v>
      </c>
    </row>
    <row r="45976" spans="1:2" x14ac:dyDescent="0.35">
      <c r="A45976" t="s">
        <v>40507</v>
      </c>
      <c r="B45976" t="str">
        <f t="shared" si="718"/>
        <v>floydsfood-servicesllc.com</v>
      </c>
    </row>
    <row r="45977" spans="1:2" x14ac:dyDescent="0.35">
      <c r="A45977" t="s">
        <v>40508</v>
      </c>
      <c r="B45977" t="str">
        <f t="shared" si="718"/>
        <v>gofitform.com</v>
      </c>
    </row>
    <row r="45978" spans="1:2" x14ac:dyDescent="0.35">
      <c r="A45978" t="s">
        <v>40509</v>
      </c>
      <c r="B45978" t="str">
        <f t="shared" si="718"/>
        <v>sailloftspenthouse.com</v>
      </c>
    </row>
    <row r="45979" spans="1:2" x14ac:dyDescent="0.35">
      <c r="A45979" t="s">
        <v>40510</v>
      </c>
      <c r="B45979" t="str">
        <f t="shared" si="718"/>
        <v>onecommunityvoice.org</v>
      </c>
    </row>
    <row r="45980" spans="1:2" x14ac:dyDescent="0.35">
      <c r="A45980" t="s">
        <v>40511</v>
      </c>
      <c r="B45980" t="str">
        <f t="shared" si="718"/>
        <v>freelabhq.org</v>
      </c>
    </row>
    <row r="45981" spans="1:2" x14ac:dyDescent="0.35">
      <c r="A45981" t="s">
        <v>40512</v>
      </c>
      <c r="B45981" t="str">
        <f t="shared" si="718"/>
        <v>qlugjrhun.com</v>
      </c>
    </row>
    <row r="45982" spans="1:2" x14ac:dyDescent="0.35">
      <c r="A45982" t="s">
        <v>40513</v>
      </c>
      <c r="B45982" t="str">
        <f t="shared" si="718"/>
        <v>luoxuanfengguan.net</v>
      </c>
    </row>
    <row r="45983" spans="1:2" x14ac:dyDescent="0.35">
      <c r="A45983" t="s">
        <v>40514</v>
      </c>
      <c r="B45983" t="str">
        <f t="shared" si="718"/>
        <v>thequizzes.pro</v>
      </c>
    </row>
    <row r="45984" spans="1:2" x14ac:dyDescent="0.35">
      <c r="A45984" t="s">
        <v>40515</v>
      </c>
      <c r="B45984" t="str">
        <f t="shared" si="718"/>
        <v>cliccaeritirafarmacia.com</v>
      </c>
    </row>
    <row r="45985" spans="1:2" x14ac:dyDescent="0.35">
      <c r="A45985" t="s">
        <v>40516</v>
      </c>
      <c r="B45985" t="str">
        <f t="shared" si="718"/>
        <v>bfrnh.top</v>
      </c>
    </row>
    <row r="45986" spans="1:2" x14ac:dyDescent="0.35">
      <c r="A45986" t="s">
        <v>40517</v>
      </c>
      <c r="B45986" t="str">
        <f t="shared" si="718"/>
        <v>sq113.com</v>
      </c>
    </row>
    <row r="45987" spans="1:2" x14ac:dyDescent="0.35">
      <c r="A45987" t="s">
        <v>40518</v>
      </c>
      <c r="B45987" t="str">
        <f t="shared" si="718"/>
        <v>azspa.net</v>
      </c>
    </row>
    <row r="45988" spans="1:2" x14ac:dyDescent="0.35">
      <c r="A45988" t="s">
        <v>40519</v>
      </c>
      <c r="B45988" t="str">
        <f t="shared" si="718"/>
        <v>meetupcheerup.com</v>
      </c>
    </row>
    <row r="45989" spans="1:2" x14ac:dyDescent="0.35">
      <c r="A45989" t="s">
        <v>40520</v>
      </c>
      <c r="B45989" t="str">
        <f t="shared" si="718"/>
        <v>jambresultportal.com</v>
      </c>
    </row>
    <row r="45990" spans="1:2" x14ac:dyDescent="0.35">
      <c r="A45990" t="s">
        <v>40521</v>
      </c>
      <c r="B45990" t="str">
        <f t="shared" si="718"/>
        <v>hard-li.top</v>
      </c>
    </row>
    <row r="45991" spans="1:2" x14ac:dyDescent="0.35">
      <c r="A45991" t="s">
        <v>40522</v>
      </c>
      <c r="B45991" t="str">
        <f t="shared" si="718"/>
        <v>cp-aimo.net</v>
      </c>
    </row>
    <row r="45992" spans="1:2" x14ac:dyDescent="0.35">
      <c r="A45992" t="s">
        <v>40523</v>
      </c>
      <c r="B45992" t="str">
        <f t="shared" si="718"/>
        <v>14072.buzz</v>
      </c>
    </row>
    <row r="45993" spans="1:2" x14ac:dyDescent="0.35">
      <c r="A45993" t="s">
        <v>40524</v>
      </c>
      <c r="B45993" t="str">
        <f t="shared" si="718"/>
        <v>rdnoguxgy250.com</v>
      </c>
    </row>
    <row r="45994" spans="1:2" x14ac:dyDescent="0.35">
      <c r="A45994" t="s">
        <v>40525</v>
      </c>
      <c r="B45994" t="str">
        <f t="shared" si="718"/>
        <v>standardhvacnapa.com</v>
      </c>
    </row>
    <row r="45995" spans="1:2" x14ac:dyDescent="0.35">
      <c r="A45995" t="s">
        <v>40526</v>
      </c>
      <c r="B45995" t="str">
        <f t="shared" si="718"/>
        <v>schaetz-mal-verlag.com</v>
      </c>
    </row>
    <row r="45996" spans="1:2" x14ac:dyDescent="0.35">
      <c r="A45996" t="s">
        <v>40527</v>
      </c>
      <c r="B45996" t="str">
        <f t="shared" si="718"/>
        <v>chenxinde.fun</v>
      </c>
    </row>
    <row r="45997" spans="1:2" x14ac:dyDescent="0.35">
      <c r="A45997" t="s">
        <v>40528</v>
      </c>
      <c r="B45997" t="str">
        <f t="shared" si="718"/>
        <v>wudi.gay</v>
      </c>
    </row>
    <row r="45998" spans="1:2" x14ac:dyDescent="0.35">
      <c r="A45998" t="s">
        <v>40529</v>
      </c>
      <c r="B45998" t="str">
        <f t="shared" si="718"/>
        <v>mommaeartharomatics.com</v>
      </c>
    </row>
    <row r="45999" spans="1:2" x14ac:dyDescent="0.35">
      <c r="A45999" t="s">
        <v>40530</v>
      </c>
      <c r="B45999" t="str">
        <f t="shared" si="718"/>
        <v>inflencerswest.org</v>
      </c>
    </row>
    <row r="46000" spans="1:2" x14ac:dyDescent="0.35">
      <c r="A46000" t="s">
        <v>40531</v>
      </c>
      <c r="B46000" t="str">
        <f t="shared" si="718"/>
        <v>anthagallery.site</v>
      </c>
    </row>
    <row r="46001" spans="1:2" x14ac:dyDescent="0.35">
      <c r="A46001" t="s">
        <v>40532</v>
      </c>
      <c r="B46001" t="str">
        <f t="shared" si="718"/>
        <v>dj888cc.com</v>
      </c>
    </row>
    <row r="46002" spans="1:2" x14ac:dyDescent="0.35">
      <c r="A46002" t="s">
        <v>40533</v>
      </c>
      <c r="B46002" t="str">
        <f t="shared" si="718"/>
        <v>genrationtux.com</v>
      </c>
    </row>
    <row r="46003" spans="1:2" x14ac:dyDescent="0.35">
      <c r="A46003" t="s">
        <v>40534</v>
      </c>
      <c r="B46003" t="str">
        <f t="shared" si="718"/>
        <v>ovdigitalmarketing.com</v>
      </c>
    </row>
    <row r="46004" spans="1:2" x14ac:dyDescent="0.35">
      <c r="A46004" t="s">
        <v>40535</v>
      </c>
      <c r="B46004" t="str">
        <f t="shared" si="718"/>
        <v>dagbladet.top</v>
      </c>
    </row>
    <row r="46005" spans="1:2" x14ac:dyDescent="0.35">
      <c r="A46005" t="s">
        <v>40536</v>
      </c>
      <c r="B46005" t="str">
        <f t="shared" si="718"/>
        <v>gydq9966.com</v>
      </c>
    </row>
    <row r="46006" spans="1:2" x14ac:dyDescent="0.35">
      <c r="A46006" t="s">
        <v>40537</v>
      </c>
      <c r="B46006" t="str">
        <f t="shared" si="718"/>
        <v>fastenstoffwechsel.com</v>
      </c>
    </row>
    <row r="46007" spans="1:2" x14ac:dyDescent="0.35">
      <c r="A46007" t="s">
        <v>40538</v>
      </c>
      <c r="B46007" t="str">
        <f t="shared" si="718"/>
        <v>hagglegrim.site</v>
      </c>
    </row>
    <row r="46008" spans="1:2" x14ac:dyDescent="0.35">
      <c r="A46008" t="s">
        <v>40539</v>
      </c>
      <c r="B46008" t="str">
        <f t="shared" si="718"/>
        <v>cpt-wallet.com</v>
      </c>
    </row>
    <row r="46009" spans="1:2" x14ac:dyDescent="0.35">
      <c r="A46009" t="s">
        <v>40540</v>
      </c>
      <c r="B46009" t="str">
        <f t="shared" si="718"/>
        <v>myquranbox.com</v>
      </c>
    </row>
    <row r="46010" spans="1:2" x14ac:dyDescent="0.35">
      <c r="A46010" t="s">
        <v>40541</v>
      </c>
      <c r="B46010" t="str">
        <f t="shared" si="718"/>
        <v>islandmb.com</v>
      </c>
    </row>
    <row r="46011" spans="1:2" x14ac:dyDescent="0.35">
      <c r="A46011" t="s">
        <v>40542</v>
      </c>
      <c r="B46011" t="str">
        <f t="shared" si="718"/>
        <v>thenaturalhealthcare.org</v>
      </c>
    </row>
    <row r="46012" spans="1:2" x14ac:dyDescent="0.35">
      <c r="A46012" t="s">
        <v>40543</v>
      </c>
      <c r="B46012" t="str">
        <f t="shared" si="718"/>
        <v>chengxinfangshui.com</v>
      </c>
    </row>
    <row r="46013" spans="1:2" x14ac:dyDescent="0.35">
      <c r="A46013" t="s">
        <v>40544</v>
      </c>
      <c r="B46013" t="str">
        <f t="shared" si="718"/>
        <v>oliverenterprisellc.com</v>
      </c>
    </row>
    <row r="46014" spans="1:2" x14ac:dyDescent="0.35">
      <c r="A46014" t="s">
        <v>40545</v>
      </c>
      <c r="B46014" t="str">
        <f t="shared" si="718"/>
        <v>realtycapitals.store</v>
      </c>
    </row>
    <row r="46015" spans="1:2" x14ac:dyDescent="0.35">
      <c r="A46015" t="s">
        <v>40546</v>
      </c>
      <c r="B46015" t="str">
        <f t="shared" si="718"/>
        <v>yequwang.com</v>
      </c>
    </row>
    <row r="46016" spans="1:2" x14ac:dyDescent="0.35">
      <c r="A46016" t="s">
        <v>40547</v>
      </c>
      <c r="B46016" t="str">
        <f t="shared" si="718"/>
        <v>pet-smarts.com</v>
      </c>
    </row>
    <row r="46017" spans="1:2" x14ac:dyDescent="0.35">
      <c r="A46017" t="s">
        <v>40548</v>
      </c>
      <c r="B46017" t="str">
        <f t="shared" si="718"/>
        <v>dmyna.xyz</v>
      </c>
    </row>
    <row r="46018" spans="1:2" x14ac:dyDescent="0.35">
      <c r="A46018" t="s">
        <v>40549</v>
      </c>
      <c r="B46018" t="str">
        <f t="shared" si="718"/>
        <v>luxuryhouseinstallers.com</v>
      </c>
    </row>
    <row r="46019" spans="1:2" x14ac:dyDescent="0.35">
      <c r="A46019" t="s">
        <v>40550</v>
      </c>
      <c r="B46019" t="str">
        <f t="shared" ref="B46019:B46082" si="719">TRIM(A46019)</f>
        <v>ajgai.xyz</v>
      </c>
    </row>
    <row r="46020" spans="1:2" x14ac:dyDescent="0.35">
      <c r="A46020" t="s">
        <v>40551</v>
      </c>
      <c r="B46020" t="str">
        <f t="shared" si="719"/>
        <v>1414rtevvbbfsjn.com</v>
      </c>
    </row>
    <row r="46021" spans="1:2" x14ac:dyDescent="0.35">
      <c r="A46021" t="s">
        <v>40552</v>
      </c>
      <c r="B46021" t="str">
        <f t="shared" si="719"/>
        <v>guilhermeanselmo.com</v>
      </c>
    </row>
    <row r="46022" spans="1:2" x14ac:dyDescent="0.35">
      <c r="A46022" t="s">
        <v>40553</v>
      </c>
      <c r="B46022" t="str">
        <f t="shared" si="719"/>
        <v>wingfoilinstructor.com</v>
      </c>
    </row>
    <row r="46023" spans="1:2" x14ac:dyDescent="0.35">
      <c r="A46023" t="s">
        <v>40554</v>
      </c>
      <c r="B46023" t="str">
        <f t="shared" si="719"/>
        <v>dfppolymers.com</v>
      </c>
    </row>
    <row r="46024" spans="1:2" x14ac:dyDescent="0.35">
      <c r="A46024" t="s">
        <v>40555</v>
      </c>
      <c r="B46024" t="str">
        <f t="shared" si="719"/>
        <v>aquaflowanalytics.com</v>
      </c>
    </row>
    <row r="46025" spans="1:2" x14ac:dyDescent="0.35">
      <c r="A46025" t="s">
        <v>40556</v>
      </c>
      <c r="B46025" t="str">
        <f t="shared" si="719"/>
        <v>brandotv.com</v>
      </c>
    </row>
    <row r="46026" spans="1:2" x14ac:dyDescent="0.35">
      <c r="A46026" t="s">
        <v>40557</v>
      </c>
      <c r="B46026" t="str">
        <f t="shared" si="719"/>
        <v>nationwi8de.com</v>
      </c>
    </row>
    <row r="46027" spans="1:2" x14ac:dyDescent="0.35">
      <c r="A46027" t="s">
        <v>40558</v>
      </c>
      <c r="B46027" t="str">
        <f t="shared" si="719"/>
        <v>simaykocaoglan.online</v>
      </c>
    </row>
    <row r="46028" spans="1:2" x14ac:dyDescent="0.35">
      <c r="A46028" t="s">
        <v>40559</v>
      </c>
      <c r="B46028" t="str">
        <f t="shared" si="719"/>
        <v>seriesvideos.net</v>
      </c>
    </row>
    <row r="46029" spans="1:2" x14ac:dyDescent="0.35">
      <c r="A46029" t="s">
        <v>40560</v>
      </c>
      <c r="B46029" t="str">
        <f t="shared" si="719"/>
        <v>tensyokunoyakunin.site</v>
      </c>
    </row>
    <row r="46030" spans="1:2" x14ac:dyDescent="0.35">
      <c r="A46030" t="s">
        <v>40561</v>
      </c>
      <c r="B46030" t="str">
        <f t="shared" si="719"/>
        <v>d8p15s57v3u2.skin</v>
      </c>
    </row>
    <row r="46031" spans="1:2" x14ac:dyDescent="0.35">
      <c r="A46031" t="s">
        <v>40562</v>
      </c>
      <c r="B46031" t="str">
        <f t="shared" si="719"/>
        <v>vulcancollaborative.com</v>
      </c>
    </row>
    <row r="46032" spans="1:2" x14ac:dyDescent="0.35">
      <c r="A46032" t="s">
        <v>40563</v>
      </c>
      <c r="B46032" t="str">
        <f t="shared" si="719"/>
        <v>awfksdnfgdh.net</v>
      </c>
    </row>
    <row r="46033" spans="1:2" x14ac:dyDescent="0.35">
      <c r="A46033" t="s">
        <v>40564</v>
      </c>
      <c r="B46033" t="str">
        <f t="shared" si="719"/>
        <v>kinderscredit.com</v>
      </c>
    </row>
    <row r="46034" spans="1:2" x14ac:dyDescent="0.35">
      <c r="A46034" t="s">
        <v>40565</v>
      </c>
      <c r="B46034" t="str">
        <f t="shared" si="719"/>
        <v>suviplive.com</v>
      </c>
    </row>
    <row r="46035" spans="1:2" x14ac:dyDescent="0.35">
      <c r="A46035" t="s">
        <v>40566</v>
      </c>
      <c r="B46035" t="str">
        <f t="shared" si="719"/>
        <v>karajeao.sbs</v>
      </c>
    </row>
    <row r="46036" spans="1:2" x14ac:dyDescent="0.35">
      <c r="A46036" t="s">
        <v>40567</v>
      </c>
      <c r="B46036" t="str">
        <f t="shared" si="719"/>
        <v>tallahasa.com</v>
      </c>
    </row>
    <row r="46037" spans="1:2" x14ac:dyDescent="0.35">
      <c r="A46037" t="s">
        <v>40568</v>
      </c>
      <c r="B46037" t="str">
        <f t="shared" si="719"/>
        <v>paliopro.com</v>
      </c>
    </row>
    <row r="46038" spans="1:2" x14ac:dyDescent="0.35">
      <c r="A46038" t="s">
        <v>40569</v>
      </c>
      <c r="B46038" t="str">
        <f t="shared" si="719"/>
        <v>btc4sk9.top</v>
      </c>
    </row>
    <row r="46039" spans="1:2" x14ac:dyDescent="0.35">
      <c r="A46039" t="s">
        <v>40570</v>
      </c>
      <c r="B46039" t="str">
        <f t="shared" si="719"/>
        <v>worldspirits.space</v>
      </c>
    </row>
    <row r="46040" spans="1:2" x14ac:dyDescent="0.35">
      <c r="A46040" t="s">
        <v>40571</v>
      </c>
      <c r="B46040" t="str">
        <f t="shared" si="719"/>
        <v>dentalessentials.online</v>
      </c>
    </row>
    <row r="46041" spans="1:2" x14ac:dyDescent="0.35">
      <c r="A46041" t="s">
        <v>40572</v>
      </c>
      <c r="B46041" t="str">
        <f t="shared" si="719"/>
        <v>fixedxfloat.space</v>
      </c>
    </row>
    <row r="46042" spans="1:2" x14ac:dyDescent="0.35">
      <c r="A46042" t="s">
        <v>40573</v>
      </c>
      <c r="B46042" t="str">
        <f t="shared" si="719"/>
        <v>givesbacktracking.com</v>
      </c>
    </row>
    <row r="46043" spans="1:2" x14ac:dyDescent="0.35">
      <c r="A46043" t="s">
        <v>40574</v>
      </c>
      <c r="B46043" t="str">
        <f t="shared" si="719"/>
        <v>intelio-app.com</v>
      </c>
    </row>
    <row r="46044" spans="1:2" x14ac:dyDescent="0.35">
      <c r="A46044" t="s">
        <v>40575</v>
      </c>
      <c r="B46044" t="str">
        <f t="shared" si="719"/>
        <v>superbonus8888.info</v>
      </c>
    </row>
    <row r="46045" spans="1:2" x14ac:dyDescent="0.35">
      <c r="A46045" t="s">
        <v>40576</v>
      </c>
      <c r="B46045" t="str">
        <f t="shared" si="719"/>
        <v>2fresh2funk.com</v>
      </c>
    </row>
    <row r="46046" spans="1:2" x14ac:dyDescent="0.35">
      <c r="A46046" t="s">
        <v>40577</v>
      </c>
      <c r="B46046" t="str">
        <f t="shared" si="719"/>
        <v>slsmq3.site</v>
      </c>
    </row>
    <row r="46047" spans="1:2" x14ac:dyDescent="0.35">
      <c r="A46047" t="s">
        <v>40578</v>
      </c>
      <c r="B46047" t="str">
        <f t="shared" si="719"/>
        <v>9888.mom</v>
      </c>
    </row>
    <row r="46048" spans="1:2" x14ac:dyDescent="0.35">
      <c r="A46048" t="s">
        <v>40579</v>
      </c>
      <c r="B46048" t="str">
        <f t="shared" si="719"/>
        <v>sq875.com</v>
      </c>
    </row>
    <row r="46049" spans="1:2" x14ac:dyDescent="0.35">
      <c r="A46049" t="s">
        <v>40580</v>
      </c>
      <c r="B46049" t="str">
        <f t="shared" si="719"/>
        <v>starise.team</v>
      </c>
    </row>
    <row r="46050" spans="1:2" x14ac:dyDescent="0.35">
      <c r="A46050" t="s">
        <v>40581</v>
      </c>
      <c r="B46050" t="str">
        <f t="shared" si="719"/>
        <v>screenfetch.com</v>
      </c>
    </row>
    <row r="46051" spans="1:2" x14ac:dyDescent="0.35">
      <c r="A46051" t="s">
        <v>40582</v>
      </c>
      <c r="B46051" t="str">
        <f t="shared" si="719"/>
        <v>jgw-spa.com</v>
      </c>
    </row>
    <row r="46052" spans="1:2" x14ac:dyDescent="0.35">
      <c r="A46052" t="s">
        <v>40583</v>
      </c>
      <c r="B46052" t="str">
        <f t="shared" si="719"/>
        <v>lathropeng.com</v>
      </c>
    </row>
    <row r="46053" spans="1:2" x14ac:dyDescent="0.35">
      <c r="A46053" t="s">
        <v>40584</v>
      </c>
      <c r="B46053" t="str">
        <f t="shared" si="719"/>
        <v>bmacenterprise.com</v>
      </c>
    </row>
    <row r="46054" spans="1:2" x14ac:dyDescent="0.35">
      <c r="A46054" t="s">
        <v>40585</v>
      </c>
      <c r="B46054" t="str">
        <f t="shared" si="719"/>
        <v>powerplayathleticsco.com</v>
      </c>
    </row>
    <row r="46055" spans="1:2" x14ac:dyDescent="0.35">
      <c r="A46055" t="s">
        <v>40586</v>
      </c>
      <c r="B46055" t="str">
        <f t="shared" si="719"/>
        <v>xn--hongkong888-ix9qu716d.wiki</v>
      </c>
    </row>
    <row r="46056" spans="1:2" x14ac:dyDescent="0.35">
      <c r="A46056" t="s">
        <v>40587</v>
      </c>
      <c r="B46056" t="str">
        <f t="shared" si="719"/>
        <v>wahieb.com</v>
      </c>
    </row>
    <row r="46057" spans="1:2" x14ac:dyDescent="0.35">
      <c r="A46057" t="s">
        <v>40588</v>
      </c>
      <c r="B46057" t="str">
        <f t="shared" si="719"/>
        <v>zerocloud365.com</v>
      </c>
    </row>
    <row r="46058" spans="1:2" x14ac:dyDescent="0.35">
      <c r="A46058" t="s">
        <v>40589</v>
      </c>
      <c r="B46058" t="str">
        <f t="shared" si="719"/>
        <v>lorcana.games</v>
      </c>
    </row>
    <row r="46059" spans="1:2" x14ac:dyDescent="0.35">
      <c r="A46059" t="s">
        <v>40590</v>
      </c>
      <c r="B46059" t="str">
        <f t="shared" si="719"/>
        <v>02500022.com</v>
      </c>
    </row>
    <row r="46060" spans="1:2" x14ac:dyDescent="0.35">
      <c r="A46060" t="s">
        <v>40591</v>
      </c>
      <c r="B46060" t="str">
        <f t="shared" si="719"/>
        <v>qlhjx.com</v>
      </c>
    </row>
    <row r="46061" spans="1:2" x14ac:dyDescent="0.35">
      <c r="A46061" t="s">
        <v>40592</v>
      </c>
      <c r="B46061" t="str">
        <f t="shared" si="719"/>
        <v>zjpo8.asia</v>
      </c>
    </row>
    <row r="46062" spans="1:2" x14ac:dyDescent="0.35">
      <c r="A46062" t="s">
        <v>40593</v>
      </c>
      <c r="B46062" t="str">
        <f t="shared" si="719"/>
        <v>studiom2.org</v>
      </c>
    </row>
    <row r="46063" spans="1:2" x14ac:dyDescent="0.35">
      <c r="A46063" t="s">
        <v>40594</v>
      </c>
      <c r="B46063" t="str">
        <f t="shared" si="719"/>
        <v>ridehoe.com</v>
      </c>
    </row>
    <row r="46064" spans="1:2" x14ac:dyDescent="0.35">
      <c r="A46064" t="s">
        <v>40595</v>
      </c>
      <c r="B46064" t="str">
        <f t="shared" si="719"/>
        <v>sq673.com</v>
      </c>
    </row>
    <row r="46065" spans="1:2" x14ac:dyDescent="0.35">
      <c r="A46065" t="s">
        <v>40596</v>
      </c>
      <c r="B46065" t="str">
        <f t="shared" si="719"/>
        <v>kuying3.life</v>
      </c>
    </row>
    <row r="46066" spans="1:2" x14ac:dyDescent="0.35">
      <c r="A46066" t="s">
        <v>40597</v>
      </c>
      <c r="B46066" t="str">
        <f t="shared" si="719"/>
        <v>number1lifeinsurance.com</v>
      </c>
    </row>
    <row r="46067" spans="1:2" x14ac:dyDescent="0.35">
      <c r="A46067" t="s">
        <v>40598</v>
      </c>
      <c r="B46067" t="str">
        <f t="shared" si="719"/>
        <v>gokaapp.com</v>
      </c>
    </row>
    <row r="46068" spans="1:2" x14ac:dyDescent="0.35">
      <c r="A46068" t="s">
        <v>40599</v>
      </c>
      <c r="B46068" t="str">
        <f t="shared" si="719"/>
        <v>yo834.com</v>
      </c>
    </row>
    <row r="46069" spans="1:2" x14ac:dyDescent="0.35">
      <c r="A46069" t="s">
        <v>40600</v>
      </c>
      <c r="B46069" t="str">
        <f t="shared" si="719"/>
        <v>thefuzz-maroon.store</v>
      </c>
    </row>
    <row r="46070" spans="1:2" x14ac:dyDescent="0.35">
      <c r="A46070" t="s">
        <v>40601</v>
      </c>
      <c r="B46070" t="str">
        <f t="shared" si="719"/>
        <v>aat4238.xyz</v>
      </c>
    </row>
    <row r="46071" spans="1:2" x14ac:dyDescent="0.35">
      <c r="A46071" t="s">
        <v>40602</v>
      </c>
      <c r="B46071" t="str">
        <f t="shared" si="719"/>
        <v>raudan.com</v>
      </c>
    </row>
    <row r="46072" spans="1:2" x14ac:dyDescent="0.35">
      <c r="A46072" t="s">
        <v>40603</v>
      </c>
      <c r="B46072" t="str">
        <f t="shared" si="719"/>
        <v>ddyco.com</v>
      </c>
    </row>
    <row r="46073" spans="1:2" x14ac:dyDescent="0.35">
      <c r="A46073" t="s">
        <v>40604</v>
      </c>
      <c r="B46073" t="str">
        <f t="shared" si="719"/>
        <v>europetcc.com</v>
      </c>
    </row>
    <row r="46074" spans="1:2" x14ac:dyDescent="0.35">
      <c r="A46074" t="s">
        <v>40605</v>
      </c>
      <c r="B46074" t="str">
        <f t="shared" si="719"/>
        <v>outspry.com</v>
      </c>
    </row>
    <row r="46075" spans="1:2" x14ac:dyDescent="0.35">
      <c r="A46075" t="s">
        <v>40606</v>
      </c>
      <c r="B46075" t="str">
        <f t="shared" si="719"/>
        <v>thexperiencelabs.com</v>
      </c>
    </row>
    <row r="46076" spans="1:2" x14ac:dyDescent="0.35">
      <c r="A46076" t="s">
        <v>40607</v>
      </c>
      <c r="B46076" t="str">
        <f t="shared" si="719"/>
        <v>xbchatcu.top</v>
      </c>
    </row>
    <row r="46077" spans="1:2" x14ac:dyDescent="0.35">
      <c r="A46077" t="s">
        <v>40608</v>
      </c>
      <c r="B46077" t="str">
        <f t="shared" si="719"/>
        <v>polurlry.world</v>
      </c>
    </row>
    <row r="46078" spans="1:2" x14ac:dyDescent="0.35">
      <c r="A46078" t="s">
        <v>40609</v>
      </c>
      <c r="B46078" t="str">
        <f t="shared" si="719"/>
        <v>generaiontux.com</v>
      </c>
    </row>
    <row r="46079" spans="1:2" x14ac:dyDescent="0.35">
      <c r="A46079" t="s">
        <v>40610</v>
      </c>
      <c r="B46079" t="str">
        <f t="shared" si="719"/>
        <v>allbananas.xyz</v>
      </c>
    </row>
    <row r="46080" spans="1:2" x14ac:dyDescent="0.35">
      <c r="A46080" t="s">
        <v>40611</v>
      </c>
      <c r="B46080" t="str">
        <f t="shared" si="719"/>
        <v>reliancetrafficcontrol.com</v>
      </c>
    </row>
    <row r="46081" spans="1:2" x14ac:dyDescent="0.35">
      <c r="A46081" t="s">
        <v>40612</v>
      </c>
      <c r="B46081" t="str">
        <f t="shared" si="719"/>
        <v>sneakersupplydxb.com</v>
      </c>
    </row>
    <row r="46082" spans="1:2" x14ac:dyDescent="0.35">
      <c r="A46082" t="s">
        <v>40613</v>
      </c>
      <c r="B46082" t="str">
        <f t="shared" si="719"/>
        <v>home17183.net</v>
      </c>
    </row>
    <row r="46083" spans="1:2" x14ac:dyDescent="0.35">
      <c r="A46083" t="s">
        <v>40614</v>
      </c>
      <c r="B46083" t="str">
        <f t="shared" ref="B46083:B46146" si="720">TRIM(A46083)</f>
        <v>alexzeecomedy.com</v>
      </c>
    </row>
    <row r="46084" spans="1:2" x14ac:dyDescent="0.35">
      <c r="A46084" t="s">
        <v>40615</v>
      </c>
      <c r="B46084" t="str">
        <f t="shared" si="720"/>
        <v>lymycaxi.com</v>
      </c>
    </row>
    <row r="46085" spans="1:2" x14ac:dyDescent="0.35">
      <c r="A46085" t="s">
        <v>40616</v>
      </c>
      <c r="B46085" t="str">
        <f t="shared" si="720"/>
        <v>unixondev.com</v>
      </c>
    </row>
    <row r="46086" spans="1:2" x14ac:dyDescent="0.35">
      <c r="A46086" t="s">
        <v>40617</v>
      </c>
      <c r="B46086" t="str">
        <f t="shared" si="720"/>
        <v>fakedocuments.online</v>
      </c>
    </row>
    <row r="46087" spans="1:2" x14ac:dyDescent="0.35">
      <c r="A46087" t="s">
        <v>40618</v>
      </c>
      <c r="B46087" t="str">
        <f t="shared" si="720"/>
        <v>bananasaroma.info</v>
      </c>
    </row>
    <row r="46088" spans="1:2" x14ac:dyDescent="0.35">
      <c r="A46088" t="s">
        <v>40619</v>
      </c>
      <c r="B46088" t="str">
        <f t="shared" si="720"/>
        <v>pondokrefleksi99.com</v>
      </c>
    </row>
    <row r="46089" spans="1:2" x14ac:dyDescent="0.35">
      <c r="A46089" t="s">
        <v>40620</v>
      </c>
      <c r="B46089" t="str">
        <f t="shared" si="720"/>
        <v>pzuxij.com</v>
      </c>
    </row>
    <row r="46090" spans="1:2" x14ac:dyDescent="0.35">
      <c r="A46090" t="s">
        <v>40621</v>
      </c>
      <c r="B46090" t="str">
        <f t="shared" si="720"/>
        <v>ppzsqs.top</v>
      </c>
    </row>
    <row r="46091" spans="1:2" x14ac:dyDescent="0.35">
      <c r="A46091" t="s">
        <v>40622</v>
      </c>
      <c r="B46091" t="str">
        <f t="shared" si="720"/>
        <v>boob.mom</v>
      </c>
    </row>
    <row r="46092" spans="1:2" x14ac:dyDescent="0.35">
      <c r="A46092" t="s">
        <v>40623</v>
      </c>
      <c r="B46092" t="str">
        <f t="shared" si="720"/>
        <v>terraraise.com</v>
      </c>
    </row>
    <row r="46093" spans="1:2" x14ac:dyDescent="0.35">
      <c r="A46093" t="s">
        <v>40624</v>
      </c>
      <c r="B46093" t="str">
        <f t="shared" si="720"/>
        <v>gracehillery.org</v>
      </c>
    </row>
    <row r="46094" spans="1:2" x14ac:dyDescent="0.35">
      <c r="A46094" t="s">
        <v>40625</v>
      </c>
      <c r="B46094" t="str">
        <f t="shared" si="720"/>
        <v>karenrubenqr.com</v>
      </c>
    </row>
    <row r="46095" spans="1:2" x14ac:dyDescent="0.35">
      <c r="A46095" t="s">
        <v>40626</v>
      </c>
      <c r="B46095" t="str">
        <f t="shared" si="720"/>
        <v>shenzhentradingcompany.com</v>
      </c>
    </row>
    <row r="46096" spans="1:2" x14ac:dyDescent="0.35">
      <c r="A46096" t="s">
        <v>40627</v>
      </c>
      <c r="B46096" t="str">
        <f t="shared" si="720"/>
        <v>podderzhkasvo.online</v>
      </c>
    </row>
    <row r="46097" spans="1:2" x14ac:dyDescent="0.35">
      <c r="A46097" t="s">
        <v>40628</v>
      </c>
      <c r="B46097" t="str">
        <f t="shared" si="720"/>
        <v>jonathancullentherapy.com</v>
      </c>
    </row>
    <row r="46098" spans="1:2" x14ac:dyDescent="0.35">
      <c r="A46098" t="s">
        <v>40629</v>
      </c>
      <c r="B46098" t="str">
        <f t="shared" si="720"/>
        <v>gulfofadencocoa.xyz</v>
      </c>
    </row>
    <row r="46099" spans="1:2" x14ac:dyDescent="0.35">
      <c r="A46099" t="s">
        <v>40630</v>
      </c>
      <c r="B46099" t="str">
        <f t="shared" si="720"/>
        <v>oxapp9.xyz</v>
      </c>
    </row>
    <row r="46100" spans="1:2" x14ac:dyDescent="0.35">
      <c r="A46100" t="s">
        <v>40631</v>
      </c>
      <c r="B46100" t="str">
        <f t="shared" si="720"/>
        <v>booking-mamont-pon.online</v>
      </c>
    </row>
    <row r="46101" spans="1:2" x14ac:dyDescent="0.35">
      <c r="A46101" t="s">
        <v>40632</v>
      </c>
      <c r="B46101" t="str">
        <f t="shared" si="720"/>
        <v>ingredient.world</v>
      </c>
    </row>
    <row r="46102" spans="1:2" x14ac:dyDescent="0.35">
      <c r="A46102" t="s">
        <v>40633</v>
      </c>
      <c r="B46102" t="str">
        <f t="shared" si="720"/>
        <v>huamuhang.com</v>
      </c>
    </row>
    <row r="46103" spans="1:2" x14ac:dyDescent="0.35">
      <c r="A46103" t="s">
        <v>40634</v>
      </c>
      <c r="B46103" t="str">
        <f t="shared" si="720"/>
        <v>mallorvins.com</v>
      </c>
    </row>
    <row r="46104" spans="1:2" x14ac:dyDescent="0.35">
      <c r="A46104" t="s">
        <v>40635</v>
      </c>
      <c r="B46104" t="str">
        <f t="shared" si="720"/>
        <v>twintyfourreport.com</v>
      </c>
    </row>
    <row r="46105" spans="1:2" x14ac:dyDescent="0.35">
      <c r="A46105" t="s">
        <v>40636</v>
      </c>
      <c r="B46105" t="str">
        <f t="shared" si="720"/>
        <v>agepublic.com</v>
      </c>
    </row>
    <row r="46106" spans="1:2" x14ac:dyDescent="0.35">
      <c r="A46106" t="s">
        <v>40637</v>
      </c>
      <c r="B46106" t="str">
        <f t="shared" si="720"/>
        <v>barierre.com</v>
      </c>
    </row>
    <row r="46107" spans="1:2" x14ac:dyDescent="0.35">
      <c r="A46107" t="s">
        <v>40638</v>
      </c>
      <c r="B46107" t="str">
        <f t="shared" si="720"/>
        <v>ibxturkey.com</v>
      </c>
    </row>
    <row r="46108" spans="1:2" x14ac:dyDescent="0.35">
      <c r="A46108" t="s">
        <v>40639</v>
      </c>
      <c r="B46108" t="str">
        <f t="shared" si="720"/>
        <v>nakit.org</v>
      </c>
    </row>
    <row r="46109" spans="1:2" x14ac:dyDescent="0.35">
      <c r="A46109" t="s">
        <v>40640</v>
      </c>
      <c r="B46109" t="str">
        <f t="shared" si="720"/>
        <v>birgocapitalzip280.com</v>
      </c>
    </row>
    <row r="46110" spans="1:2" x14ac:dyDescent="0.35">
      <c r="A46110" t="s">
        <v>40641</v>
      </c>
      <c r="B46110" t="str">
        <f t="shared" si="720"/>
        <v>ouryounglover.com</v>
      </c>
    </row>
    <row r="46111" spans="1:2" x14ac:dyDescent="0.35">
      <c r="A46111" t="s">
        <v>40642</v>
      </c>
      <c r="B46111" t="str">
        <f t="shared" si="720"/>
        <v>chucklab.org</v>
      </c>
    </row>
    <row r="46112" spans="1:2" x14ac:dyDescent="0.35">
      <c r="A46112" t="s">
        <v>40643</v>
      </c>
      <c r="B46112" t="str">
        <f t="shared" si="720"/>
        <v>mstore-collection.com</v>
      </c>
    </row>
    <row r="46113" spans="1:2" x14ac:dyDescent="0.35">
      <c r="A46113" t="s">
        <v>40644</v>
      </c>
      <c r="B46113" t="str">
        <f t="shared" si="720"/>
        <v>envolusa.com</v>
      </c>
    </row>
    <row r="46114" spans="1:2" x14ac:dyDescent="0.35">
      <c r="A46114" t="s">
        <v>40645</v>
      </c>
      <c r="B46114" t="str">
        <f t="shared" si="720"/>
        <v>niuginireadfoundation.com</v>
      </c>
    </row>
    <row r="46115" spans="1:2" x14ac:dyDescent="0.35">
      <c r="A46115" t="s">
        <v>40646</v>
      </c>
      <c r="B46115" t="str">
        <f t="shared" si="720"/>
        <v>arctaneconsulting.com</v>
      </c>
    </row>
    <row r="46116" spans="1:2" x14ac:dyDescent="0.35">
      <c r="A46116" t="s">
        <v>40647</v>
      </c>
      <c r="B46116" t="str">
        <f t="shared" si="720"/>
        <v>divakeyteknik.com</v>
      </c>
    </row>
    <row r="46117" spans="1:2" x14ac:dyDescent="0.35">
      <c r="A46117" t="s">
        <v>40648</v>
      </c>
      <c r="B46117" t="str">
        <f t="shared" si="720"/>
        <v>bossbrands.art</v>
      </c>
    </row>
    <row r="46118" spans="1:2" x14ac:dyDescent="0.35">
      <c r="A46118" t="s">
        <v>40649</v>
      </c>
      <c r="B46118" t="str">
        <f t="shared" si="720"/>
        <v>kintaswim.com</v>
      </c>
    </row>
    <row r="46119" spans="1:2" x14ac:dyDescent="0.35">
      <c r="A46119" t="s">
        <v>40650</v>
      </c>
      <c r="B46119" t="str">
        <f t="shared" si="720"/>
        <v>chiral-ismdb.net</v>
      </c>
    </row>
    <row r="46120" spans="1:2" x14ac:dyDescent="0.35">
      <c r="A46120" t="s">
        <v>40651</v>
      </c>
      <c r="B46120" t="str">
        <f t="shared" si="720"/>
        <v>denur.store</v>
      </c>
    </row>
    <row r="46121" spans="1:2" x14ac:dyDescent="0.35">
      <c r="A46121" t="s">
        <v>40652</v>
      </c>
      <c r="B46121" t="str">
        <f t="shared" si="720"/>
        <v>mkutqplace.com</v>
      </c>
    </row>
    <row r="46122" spans="1:2" x14ac:dyDescent="0.35">
      <c r="A46122" t="s">
        <v>40653</v>
      </c>
      <c r="B46122" t="str">
        <f t="shared" si="720"/>
        <v>cashgroupmail.com</v>
      </c>
    </row>
    <row r="46123" spans="1:2" x14ac:dyDescent="0.35">
      <c r="A46123" t="s">
        <v>40654</v>
      </c>
      <c r="B46123" t="str">
        <f t="shared" si="720"/>
        <v>jeepcostarica.com</v>
      </c>
    </row>
    <row r="46124" spans="1:2" x14ac:dyDescent="0.35">
      <c r="A46124" t="s">
        <v>40655</v>
      </c>
      <c r="B46124" t="str">
        <f t="shared" si="720"/>
        <v>totcmedical.com</v>
      </c>
    </row>
    <row r="46125" spans="1:2" x14ac:dyDescent="0.35">
      <c r="A46125" t="s">
        <v>40656</v>
      </c>
      <c r="B46125" t="str">
        <f t="shared" si="720"/>
        <v>jimjordanorganist.com</v>
      </c>
    </row>
    <row r="46126" spans="1:2" x14ac:dyDescent="0.35">
      <c r="A46126" t="s">
        <v>40657</v>
      </c>
      <c r="B46126" t="str">
        <f t="shared" si="720"/>
        <v>connsoleforte.online</v>
      </c>
    </row>
    <row r="46127" spans="1:2" x14ac:dyDescent="0.35">
      <c r="A46127" t="s">
        <v>40658</v>
      </c>
      <c r="B46127" t="str">
        <f t="shared" si="720"/>
        <v>aacmfug.top</v>
      </c>
    </row>
    <row r="46128" spans="1:2" x14ac:dyDescent="0.35">
      <c r="A46128" t="s">
        <v>40659</v>
      </c>
      <c r="B46128" t="str">
        <f t="shared" si="720"/>
        <v>baleiashome.com</v>
      </c>
    </row>
    <row r="46129" spans="1:2" x14ac:dyDescent="0.35">
      <c r="A46129" t="s">
        <v>40660</v>
      </c>
      <c r="B46129" t="str">
        <f t="shared" si="720"/>
        <v>aqiyi881.buzz</v>
      </c>
    </row>
    <row r="46130" spans="1:2" x14ac:dyDescent="0.35">
      <c r="A46130" t="s">
        <v>40661</v>
      </c>
      <c r="B46130" t="str">
        <f t="shared" si="720"/>
        <v>amerristarhvac.com</v>
      </c>
    </row>
    <row r="46131" spans="1:2" x14ac:dyDescent="0.35">
      <c r="A46131" t="s">
        <v>40662</v>
      </c>
      <c r="B46131" t="str">
        <f t="shared" si="720"/>
        <v>tatehq.com</v>
      </c>
    </row>
    <row r="46132" spans="1:2" x14ac:dyDescent="0.35">
      <c r="A46132" t="s">
        <v>40663</v>
      </c>
      <c r="B46132" t="str">
        <f t="shared" si="720"/>
        <v>titanlaunchpad.com</v>
      </c>
    </row>
    <row r="46133" spans="1:2" x14ac:dyDescent="0.35">
      <c r="A46133" t="s">
        <v>40664</v>
      </c>
      <c r="B46133" t="str">
        <f t="shared" si="720"/>
        <v>liweiionesilimited.com</v>
      </c>
    </row>
    <row r="46134" spans="1:2" x14ac:dyDescent="0.35">
      <c r="A46134" t="s">
        <v>40665</v>
      </c>
      <c r="B46134" t="str">
        <f t="shared" si="720"/>
        <v>y560.top</v>
      </c>
    </row>
    <row r="46135" spans="1:2" x14ac:dyDescent="0.35">
      <c r="A46135" t="s">
        <v>40666</v>
      </c>
      <c r="B46135" t="str">
        <f t="shared" si="720"/>
        <v>sarotproperty.com</v>
      </c>
    </row>
    <row r="46136" spans="1:2" x14ac:dyDescent="0.35">
      <c r="A46136" t="s">
        <v>40667</v>
      </c>
      <c r="B46136" t="str">
        <f t="shared" si="720"/>
        <v>9501asd92.vip</v>
      </c>
    </row>
    <row r="46137" spans="1:2" x14ac:dyDescent="0.35">
      <c r="A46137" t="s">
        <v>40668</v>
      </c>
      <c r="B46137" t="str">
        <f t="shared" si="720"/>
        <v>welcomehomemommy.org</v>
      </c>
    </row>
    <row r="46138" spans="1:2" x14ac:dyDescent="0.35">
      <c r="A46138" t="s">
        <v>40669</v>
      </c>
      <c r="B46138" t="str">
        <f t="shared" si="720"/>
        <v>google-email.online</v>
      </c>
    </row>
    <row r="46139" spans="1:2" x14ac:dyDescent="0.35">
      <c r="A46139" t="s">
        <v>40670</v>
      </c>
      <c r="B46139" t="str">
        <f t="shared" si="720"/>
        <v>harv.xyz</v>
      </c>
    </row>
    <row r="46140" spans="1:2" x14ac:dyDescent="0.35">
      <c r="A46140" t="s">
        <v>40671</v>
      </c>
      <c r="B46140" t="str">
        <f t="shared" si="720"/>
        <v>niktn.com</v>
      </c>
    </row>
    <row r="46141" spans="1:2" x14ac:dyDescent="0.35">
      <c r="A46141" t="s">
        <v>40672</v>
      </c>
      <c r="B46141" t="str">
        <f t="shared" si="720"/>
        <v>tahuanty.com</v>
      </c>
    </row>
    <row r="46142" spans="1:2" x14ac:dyDescent="0.35">
      <c r="A46142" t="s">
        <v>40673</v>
      </c>
      <c r="B46142" t="str">
        <f t="shared" si="720"/>
        <v>silenceisconsent.org</v>
      </c>
    </row>
    <row r="46143" spans="1:2" x14ac:dyDescent="0.35">
      <c r="A46143" t="s">
        <v>40674</v>
      </c>
      <c r="B46143" t="str">
        <f t="shared" si="720"/>
        <v>prostainremovers.com</v>
      </c>
    </row>
    <row r="46144" spans="1:2" x14ac:dyDescent="0.35">
      <c r="A46144" t="s">
        <v>40675</v>
      </c>
      <c r="B46144" t="str">
        <f t="shared" si="720"/>
        <v>89wx8w38224.click</v>
      </c>
    </row>
    <row r="46145" spans="1:2" x14ac:dyDescent="0.35">
      <c r="A46145" t="s">
        <v>40676</v>
      </c>
      <c r="B46145" t="str">
        <f t="shared" si="720"/>
        <v>yourcurvybff.com</v>
      </c>
    </row>
    <row r="46146" spans="1:2" x14ac:dyDescent="0.35">
      <c r="A46146" t="s">
        <v>40677</v>
      </c>
      <c r="B46146" t="str">
        <f t="shared" si="720"/>
        <v>oakhomesgroup.com</v>
      </c>
    </row>
    <row r="46147" spans="1:2" x14ac:dyDescent="0.35">
      <c r="A46147" t="s">
        <v>40678</v>
      </c>
      <c r="B46147" t="str">
        <f t="shared" ref="B46147:B46210" si="721">TRIM(A46147)</f>
        <v>concretenewbritainct.com</v>
      </c>
    </row>
    <row r="46148" spans="1:2" x14ac:dyDescent="0.35">
      <c r="A46148" t="s">
        <v>40679</v>
      </c>
      <c r="B46148" t="str">
        <f t="shared" si="721"/>
        <v>bosaneko.com</v>
      </c>
    </row>
    <row r="46149" spans="1:2" x14ac:dyDescent="0.35">
      <c r="A46149" t="s">
        <v>40680</v>
      </c>
      <c r="B46149" t="str">
        <f t="shared" si="721"/>
        <v>hedgy-hedgehog.online</v>
      </c>
    </row>
    <row r="46150" spans="1:2" x14ac:dyDescent="0.35">
      <c r="A46150" t="s">
        <v>40681</v>
      </c>
      <c r="B46150" t="str">
        <f t="shared" si="721"/>
        <v>sayheyhihello.com</v>
      </c>
    </row>
    <row r="46151" spans="1:2" x14ac:dyDescent="0.35">
      <c r="A46151" t="s">
        <v>40682</v>
      </c>
      <c r="B46151" t="str">
        <f t="shared" si="721"/>
        <v>pestgenius.net</v>
      </c>
    </row>
    <row r="46152" spans="1:2" x14ac:dyDescent="0.35">
      <c r="A46152" t="s">
        <v>40683</v>
      </c>
      <c r="B46152" t="str">
        <f t="shared" si="721"/>
        <v>evolvebusinessperformance.net</v>
      </c>
    </row>
    <row r="46153" spans="1:2" x14ac:dyDescent="0.35">
      <c r="A46153" t="s">
        <v>40684</v>
      </c>
      <c r="B46153" t="str">
        <f t="shared" si="721"/>
        <v>aise189.xyz</v>
      </c>
    </row>
    <row r="46154" spans="1:2" x14ac:dyDescent="0.35">
      <c r="A46154" t="s">
        <v>40685</v>
      </c>
      <c r="B46154" t="str">
        <f t="shared" si="721"/>
        <v>alarcobyalba.com</v>
      </c>
    </row>
    <row r="46155" spans="1:2" x14ac:dyDescent="0.35">
      <c r="A46155" t="s">
        <v>40686</v>
      </c>
      <c r="B46155" t="str">
        <f t="shared" si="721"/>
        <v>ardgy.com</v>
      </c>
    </row>
    <row r="46156" spans="1:2" x14ac:dyDescent="0.35">
      <c r="A46156" t="s">
        <v>40687</v>
      </c>
      <c r="B46156" t="str">
        <f t="shared" si="721"/>
        <v>82461.net</v>
      </c>
    </row>
    <row r="46157" spans="1:2" x14ac:dyDescent="0.35">
      <c r="A46157" t="s">
        <v>40688</v>
      </c>
      <c r="B46157" t="str">
        <f t="shared" si="721"/>
        <v>ehome111.com</v>
      </c>
    </row>
    <row r="46158" spans="1:2" x14ac:dyDescent="0.35">
      <c r="A46158" t="s">
        <v>40689</v>
      </c>
      <c r="B46158" t="str">
        <f t="shared" si="721"/>
        <v>signoffsunday.com</v>
      </c>
    </row>
    <row r="46159" spans="1:2" x14ac:dyDescent="0.35">
      <c r="A46159" t="s">
        <v>40690</v>
      </c>
      <c r="B46159" t="str">
        <f t="shared" si="721"/>
        <v>pvt20.org</v>
      </c>
    </row>
    <row r="46160" spans="1:2" x14ac:dyDescent="0.35">
      <c r="A46160" t="s">
        <v>40691</v>
      </c>
      <c r="B46160" t="str">
        <f t="shared" si="721"/>
        <v>a16zcapital.com</v>
      </c>
    </row>
    <row r="46161" spans="1:2" x14ac:dyDescent="0.35">
      <c r="A46161" t="s">
        <v>40692</v>
      </c>
      <c r="B46161" t="str">
        <f t="shared" si="721"/>
        <v>auserauto.com</v>
      </c>
    </row>
    <row r="46162" spans="1:2" x14ac:dyDescent="0.35">
      <c r="A46162" t="s">
        <v>40693</v>
      </c>
      <c r="B46162" t="str">
        <f t="shared" si="721"/>
        <v>digitalcitycongress.com</v>
      </c>
    </row>
    <row r="46163" spans="1:2" x14ac:dyDescent="0.35">
      <c r="A46163" t="s">
        <v>40694</v>
      </c>
      <c r="B46163" t="str">
        <f t="shared" si="721"/>
        <v>market-login.vip</v>
      </c>
    </row>
    <row r="46164" spans="1:2" x14ac:dyDescent="0.35">
      <c r="A46164" t="s">
        <v>40695</v>
      </c>
      <c r="B46164" t="str">
        <f t="shared" si="721"/>
        <v>k2qcn3q.top</v>
      </c>
    </row>
    <row r="46165" spans="1:2" x14ac:dyDescent="0.35">
      <c r="A46165" t="s">
        <v>40696</v>
      </c>
      <c r="B46165" t="str">
        <f t="shared" si="721"/>
        <v>fonepowa.com</v>
      </c>
    </row>
    <row r="46166" spans="1:2" x14ac:dyDescent="0.35">
      <c r="A46166" t="s">
        <v>40697</v>
      </c>
      <c r="B46166" t="str">
        <f t="shared" si="721"/>
        <v>rockstarsandrocketships.com</v>
      </c>
    </row>
    <row r="46167" spans="1:2" x14ac:dyDescent="0.35">
      <c r="A46167" t="s">
        <v>40698</v>
      </c>
      <c r="B46167" t="str">
        <f t="shared" si="721"/>
        <v>zgstcylm.com</v>
      </c>
    </row>
    <row r="46168" spans="1:2" x14ac:dyDescent="0.35">
      <c r="A46168" t="s">
        <v>40699</v>
      </c>
      <c r="B46168" t="str">
        <f t="shared" si="721"/>
        <v>791743.com</v>
      </c>
    </row>
    <row r="46169" spans="1:2" x14ac:dyDescent="0.35">
      <c r="A46169" t="s">
        <v>40700</v>
      </c>
      <c r="B46169" t="str">
        <f t="shared" si="721"/>
        <v>dtours.kiwi</v>
      </c>
    </row>
    <row r="46170" spans="1:2" x14ac:dyDescent="0.35">
      <c r="A46170" t="s">
        <v>40701</v>
      </c>
      <c r="B46170" t="str">
        <f t="shared" si="721"/>
        <v>givvo.site</v>
      </c>
    </row>
    <row r="46171" spans="1:2" x14ac:dyDescent="0.35">
      <c r="A46171" t="s">
        <v>40702</v>
      </c>
      <c r="B46171" t="str">
        <f t="shared" si="721"/>
        <v>ksmartfoundation.com</v>
      </c>
    </row>
    <row r="46172" spans="1:2" x14ac:dyDescent="0.35">
      <c r="A46172" t="s">
        <v>40703</v>
      </c>
      <c r="B46172" t="str">
        <f t="shared" si="721"/>
        <v>successfullysinglefemales.com</v>
      </c>
    </row>
    <row r="46173" spans="1:2" x14ac:dyDescent="0.35">
      <c r="A46173" t="s">
        <v>40704</v>
      </c>
      <c r="B46173" t="str">
        <f t="shared" si="721"/>
        <v>manuelargimon.store</v>
      </c>
    </row>
    <row r="46174" spans="1:2" x14ac:dyDescent="0.35">
      <c r="A46174" t="s">
        <v>40705</v>
      </c>
      <c r="B46174" t="str">
        <f t="shared" si="721"/>
        <v>capturingyouradventure.com</v>
      </c>
    </row>
    <row r="46175" spans="1:2" x14ac:dyDescent="0.35">
      <c r="A46175" t="s">
        <v>40706</v>
      </c>
      <c r="B46175" t="str">
        <f t="shared" si="721"/>
        <v>forauction.xyz</v>
      </c>
    </row>
    <row r="46176" spans="1:2" x14ac:dyDescent="0.35">
      <c r="A46176" t="s">
        <v>40707</v>
      </c>
      <c r="B46176" t="str">
        <f t="shared" si="721"/>
        <v>justiceperspective.com</v>
      </c>
    </row>
    <row r="46177" spans="1:2" x14ac:dyDescent="0.35">
      <c r="A46177" t="s">
        <v>40708</v>
      </c>
      <c r="B46177" t="str">
        <f t="shared" si="721"/>
        <v>hao499.com</v>
      </c>
    </row>
    <row r="46178" spans="1:2" x14ac:dyDescent="0.35">
      <c r="A46178" t="s">
        <v>40709</v>
      </c>
      <c r="B46178" t="str">
        <f t="shared" si="721"/>
        <v>tongdaiviettel-binhduong.store</v>
      </c>
    </row>
    <row r="46179" spans="1:2" x14ac:dyDescent="0.35">
      <c r="A46179" t="s">
        <v>40710</v>
      </c>
      <c r="B46179" t="str">
        <f t="shared" si="721"/>
        <v>imperialav.net</v>
      </c>
    </row>
    <row r="46180" spans="1:2" x14ac:dyDescent="0.35">
      <c r="A46180" t="s">
        <v>40711</v>
      </c>
      <c r="B46180" t="str">
        <f t="shared" si="721"/>
        <v>fennel.farm</v>
      </c>
    </row>
    <row r="46181" spans="1:2" x14ac:dyDescent="0.35">
      <c r="A46181" t="s">
        <v>40712</v>
      </c>
      <c r="B46181" t="str">
        <f t="shared" si="721"/>
        <v>bizzenly.com</v>
      </c>
    </row>
    <row r="46182" spans="1:2" x14ac:dyDescent="0.35">
      <c r="A46182" t="s">
        <v>40713</v>
      </c>
      <c r="B46182" t="str">
        <f t="shared" si="721"/>
        <v>topshippingcontainerhouse.com</v>
      </c>
    </row>
    <row r="46183" spans="1:2" x14ac:dyDescent="0.35">
      <c r="A46183" t="s">
        <v>40714</v>
      </c>
      <c r="B46183" t="str">
        <f t="shared" si="721"/>
        <v>aat2601.xyz</v>
      </c>
    </row>
    <row r="46184" spans="1:2" x14ac:dyDescent="0.35">
      <c r="A46184" t="s">
        <v>40715</v>
      </c>
      <c r="B46184" t="str">
        <f t="shared" si="721"/>
        <v>majbritanne-sofie.xyz</v>
      </c>
    </row>
    <row r="46185" spans="1:2" x14ac:dyDescent="0.35">
      <c r="A46185" t="s">
        <v>40716</v>
      </c>
      <c r="B46185" t="str">
        <f t="shared" si="721"/>
        <v>factsatyam.com</v>
      </c>
    </row>
    <row r="46186" spans="1:2" x14ac:dyDescent="0.35">
      <c r="A46186" t="s">
        <v>40717</v>
      </c>
      <c r="B46186" t="str">
        <f t="shared" si="721"/>
        <v>assurni.lat</v>
      </c>
    </row>
    <row r="46187" spans="1:2" x14ac:dyDescent="0.35">
      <c r="A46187" t="s">
        <v>40718</v>
      </c>
      <c r="B46187" t="str">
        <f t="shared" si="721"/>
        <v>concept-redaction.com</v>
      </c>
    </row>
    <row r="46188" spans="1:2" x14ac:dyDescent="0.35">
      <c r="A46188" t="s">
        <v>40719</v>
      </c>
      <c r="B46188" t="str">
        <f t="shared" si="721"/>
        <v>kwingravellimited.com</v>
      </c>
    </row>
    <row r="46189" spans="1:2" x14ac:dyDescent="0.35">
      <c r="A46189" t="s">
        <v>40720</v>
      </c>
      <c r="B46189" t="str">
        <f t="shared" si="721"/>
        <v>gainesvilleshortterm.com</v>
      </c>
    </row>
    <row r="46190" spans="1:2" x14ac:dyDescent="0.35">
      <c r="A46190" t="s">
        <v>40721</v>
      </c>
      <c r="B46190" t="str">
        <f t="shared" si="721"/>
        <v>gucci-queen.com</v>
      </c>
    </row>
    <row r="46191" spans="1:2" x14ac:dyDescent="0.35">
      <c r="A46191" t="s">
        <v>40722</v>
      </c>
      <c r="B46191" t="str">
        <f t="shared" si="721"/>
        <v>slotcasta.com</v>
      </c>
    </row>
    <row r="46192" spans="1:2" x14ac:dyDescent="0.35">
      <c r="A46192" t="s">
        <v>40723</v>
      </c>
      <c r="B46192" t="str">
        <f t="shared" si="721"/>
        <v>winzogamed.com</v>
      </c>
    </row>
    <row r="46193" spans="1:2" x14ac:dyDescent="0.35">
      <c r="A46193" t="s">
        <v>40724</v>
      </c>
      <c r="B46193" t="str">
        <f t="shared" si="721"/>
        <v>issuemakr.com</v>
      </c>
    </row>
    <row r="46194" spans="1:2" x14ac:dyDescent="0.35">
      <c r="A46194" t="s">
        <v>40725</v>
      </c>
      <c r="B46194" t="str">
        <f t="shared" si="721"/>
        <v>gustavotorresjr.com</v>
      </c>
    </row>
    <row r="46195" spans="1:2" x14ac:dyDescent="0.35">
      <c r="A46195" t="s">
        <v>40726</v>
      </c>
      <c r="B46195" t="str">
        <f t="shared" si="721"/>
        <v>sieunhacai.asia</v>
      </c>
    </row>
    <row r="46196" spans="1:2" x14ac:dyDescent="0.35">
      <c r="A46196" t="s">
        <v>40727</v>
      </c>
      <c r="B46196" t="str">
        <f t="shared" si="721"/>
        <v>4009910114.org</v>
      </c>
    </row>
    <row r="46197" spans="1:2" x14ac:dyDescent="0.35">
      <c r="A46197" t="s">
        <v>40728</v>
      </c>
      <c r="B46197" t="str">
        <f t="shared" si="721"/>
        <v>qm05.asia</v>
      </c>
    </row>
    <row r="46198" spans="1:2" x14ac:dyDescent="0.35">
      <c r="A46198" t="s">
        <v>40729</v>
      </c>
      <c r="B46198" t="str">
        <f t="shared" si="721"/>
        <v>uvcoins.com</v>
      </c>
    </row>
    <row r="46199" spans="1:2" x14ac:dyDescent="0.35">
      <c r="A46199" t="s">
        <v>40730</v>
      </c>
      <c r="B46199" t="str">
        <f t="shared" si="721"/>
        <v>drug-l.com</v>
      </c>
    </row>
    <row r="46200" spans="1:2" x14ac:dyDescent="0.35">
      <c r="A46200" t="s">
        <v>40731</v>
      </c>
      <c r="B46200" t="str">
        <f t="shared" si="721"/>
        <v>xn--eckdj2g0ezd7a2lbe.site</v>
      </c>
    </row>
    <row r="46201" spans="1:2" x14ac:dyDescent="0.35">
      <c r="A46201" t="s">
        <v>40732</v>
      </c>
      <c r="B46201" t="str">
        <f t="shared" si="721"/>
        <v>08092022.xyz</v>
      </c>
    </row>
    <row r="46202" spans="1:2" x14ac:dyDescent="0.35">
      <c r="A46202" t="s">
        <v>40733</v>
      </c>
      <c r="B46202" t="str">
        <f t="shared" si="721"/>
        <v>apcd.law</v>
      </c>
    </row>
    <row r="46203" spans="1:2" x14ac:dyDescent="0.35">
      <c r="A46203" t="s">
        <v>40734</v>
      </c>
      <c r="B46203" t="str">
        <f t="shared" si="721"/>
        <v>vacationquote.xyz</v>
      </c>
    </row>
    <row r="46204" spans="1:2" x14ac:dyDescent="0.35">
      <c r="A46204" t="s">
        <v>40735</v>
      </c>
      <c r="B46204" t="str">
        <f t="shared" si="721"/>
        <v>tarotguiders.top</v>
      </c>
    </row>
    <row r="46205" spans="1:2" x14ac:dyDescent="0.35">
      <c r="A46205" t="s">
        <v>40736</v>
      </c>
      <c r="B46205" t="str">
        <f t="shared" si="721"/>
        <v>foggybrainsummit.com</v>
      </c>
    </row>
    <row r="46206" spans="1:2" x14ac:dyDescent="0.35">
      <c r="A46206" t="s">
        <v>40737</v>
      </c>
      <c r="B46206" t="str">
        <f t="shared" si="721"/>
        <v>todaysstips.com</v>
      </c>
    </row>
    <row r="46207" spans="1:2" x14ac:dyDescent="0.35">
      <c r="A46207" t="s">
        <v>40738</v>
      </c>
      <c r="B46207" t="str">
        <f t="shared" si="721"/>
        <v>acikdeniz-basvuru-kredi.top</v>
      </c>
    </row>
    <row r="46208" spans="1:2" x14ac:dyDescent="0.35">
      <c r="A46208" t="s">
        <v>40739</v>
      </c>
      <c r="B46208" t="str">
        <f t="shared" si="721"/>
        <v>lovingstonbedandbreakfast.com</v>
      </c>
    </row>
    <row r="46209" spans="1:2" x14ac:dyDescent="0.35">
      <c r="A46209" t="s">
        <v>40740</v>
      </c>
      <c r="B46209" t="str">
        <f t="shared" si="721"/>
        <v>nightmarish.mobi</v>
      </c>
    </row>
    <row r="46210" spans="1:2" x14ac:dyDescent="0.35">
      <c r="A46210" t="s">
        <v>40741</v>
      </c>
      <c r="B46210" t="str">
        <f t="shared" si="721"/>
        <v>r-i-t.pro</v>
      </c>
    </row>
    <row r="46211" spans="1:2" x14ac:dyDescent="0.35">
      <c r="A46211" t="s">
        <v>40742</v>
      </c>
      <c r="B46211" t="str">
        <f t="shared" ref="B46211:B46274" si="722">TRIM(A46211)</f>
        <v>mellabydigital.com</v>
      </c>
    </row>
    <row r="46212" spans="1:2" x14ac:dyDescent="0.35">
      <c r="A46212" t="s">
        <v>40743</v>
      </c>
      <c r="B46212" t="str">
        <f t="shared" si="722"/>
        <v>onlychunkies.com</v>
      </c>
    </row>
    <row r="46213" spans="1:2" x14ac:dyDescent="0.35">
      <c r="A46213" t="s">
        <v>40744</v>
      </c>
      <c r="B46213" t="str">
        <f t="shared" si="722"/>
        <v>infiniteblaq.com</v>
      </c>
    </row>
    <row r="46214" spans="1:2" x14ac:dyDescent="0.35">
      <c r="A46214" t="s">
        <v>40745</v>
      </c>
      <c r="B46214" t="str">
        <f t="shared" si="722"/>
        <v>kuimoffitt.com</v>
      </c>
    </row>
    <row r="46215" spans="1:2" x14ac:dyDescent="0.35">
      <c r="A46215" t="s">
        <v>40746</v>
      </c>
      <c r="B46215" t="str">
        <f t="shared" si="722"/>
        <v>lycyphan.com</v>
      </c>
    </row>
    <row r="46216" spans="1:2" x14ac:dyDescent="0.35">
      <c r="A46216" t="s">
        <v>40747</v>
      </c>
      <c r="B46216" t="str">
        <f t="shared" si="722"/>
        <v>365-288.cam</v>
      </c>
    </row>
    <row r="46217" spans="1:2" x14ac:dyDescent="0.35">
      <c r="A46217" t="s">
        <v>40748</v>
      </c>
      <c r="B46217" t="str">
        <f t="shared" si="722"/>
        <v>28u18n.com</v>
      </c>
    </row>
    <row r="46218" spans="1:2" x14ac:dyDescent="0.35">
      <c r="A46218" t="s">
        <v>40749</v>
      </c>
      <c r="B46218" t="str">
        <f t="shared" si="722"/>
        <v>aidjdrops.com</v>
      </c>
    </row>
    <row r="46219" spans="1:2" x14ac:dyDescent="0.35">
      <c r="A46219" t="s">
        <v>40750</v>
      </c>
      <c r="B46219" t="str">
        <f t="shared" si="722"/>
        <v>ruishujm.com</v>
      </c>
    </row>
    <row r="46220" spans="1:2" x14ac:dyDescent="0.35">
      <c r="A46220" t="s">
        <v>40751</v>
      </c>
      <c r="B46220" t="str">
        <f t="shared" si="722"/>
        <v>minichshofer.net</v>
      </c>
    </row>
    <row r="46221" spans="1:2" x14ac:dyDescent="0.35">
      <c r="A46221" t="s">
        <v>40752</v>
      </c>
      <c r="B46221" t="str">
        <f t="shared" si="722"/>
        <v>azwealthplanning.com</v>
      </c>
    </row>
    <row r="46222" spans="1:2" x14ac:dyDescent="0.35">
      <c r="A46222" t="s">
        <v>40753</v>
      </c>
      <c r="B46222" t="str">
        <f t="shared" si="722"/>
        <v>collectorzone.online</v>
      </c>
    </row>
    <row r="46223" spans="1:2" x14ac:dyDescent="0.35">
      <c r="A46223" t="s">
        <v>40754</v>
      </c>
      <c r="B46223" t="str">
        <f t="shared" si="722"/>
        <v>68867.buzz</v>
      </c>
    </row>
    <row r="46224" spans="1:2" x14ac:dyDescent="0.35">
      <c r="A46224" t="s">
        <v>40755</v>
      </c>
      <c r="B46224" t="str">
        <f t="shared" si="722"/>
        <v>interac-reception.com</v>
      </c>
    </row>
    <row r="46225" spans="1:2" x14ac:dyDescent="0.35">
      <c r="A46225" t="s">
        <v>40756</v>
      </c>
      <c r="B46225" t="str">
        <f t="shared" si="722"/>
        <v>z2368370.top</v>
      </c>
    </row>
    <row r="46226" spans="1:2" x14ac:dyDescent="0.35">
      <c r="A46226" t="s">
        <v>40757</v>
      </c>
      <c r="B46226" t="str">
        <f t="shared" si="722"/>
        <v>siueop.top</v>
      </c>
    </row>
    <row r="46227" spans="1:2" x14ac:dyDescent="0.35">
      <c r="A46227" t="s">
        <v>40758</v>
      </c>
      <c r="B46227" t="str">
        <f t="shared" si="722"/>
        <v>sucumalatya.com</v>
      </c>
    </row>
    <row r="46228" spans="1:2" x14ac:dyDescent="0.35">
      <c r="A46228" t="s">
        <v>40759</v>
      </c>
      <c r="B46228" t="str">
        <f t="shared" si="722"/>
        <v>shinpotech.net</v>
      </c>
    </row>
    <row r="46229" spans="1:2" x14ac:dyDescent="0.35">
      <c r="A46229" t="s">
        <v>40760</v>
      </c>
      <c r="B46229" t="str">
        <f t="shared" si="722"/>
        <v>aat2169.xyz</v>
      </c>
    </row>
    <row r="46230" spans="1:2" x14ac:dyDescent="0.35">
      <c r="A46230" t="s">
        <v>40761</v>
      </c>
      <c r="B46230" t="str">
        <f t="shared" si="722"/>
        <v>ainslie.life</v>
      </c>
    </row>
    <row r="46231" spans="1:2" x14ac:dyDescent="0.35">
      <c r="A46231" t="s">
        <v>40762</v>
      </c>
      <c r="B46231" t="str">
        <f t="shared" si="722"/>
        <v>lbal.store</v>
      </c>
    </row>
    <row r="46232" spans="1:2" x14ac:dyDescent="0.35">
      <c r="A46232" t="s">
        <v>40763</v>
      </c>
      <c r="B46232" t="str">
        <f t="shared" si="722"/>
        <v>xinrui06.top</v>
      </c>
    </row>
    <row r="46233" spans="1:2" x14ac:dyDescent="0.35">
      <c r="A46233" t="s">
        <v>40764</v>
      </c>
      <c r="B46233" t="str">
        <f t="shared" si="722"/>
        <v>intportland.com</v>
      </c>
    </row>
    <row r="46234" spans="1:2" x14ac:dyDescent="0.35">
      <c r="A46234" t="s">
        <v>40765</v>
      </c>
      <c r="B46234" t="str">
        <f t="shared" si="722"/>
        <v>liilm.com</v>
      </c>
    </row>
    <row r="46235" spans="1:2" x14ac:dyDescent="0.35">
      <c r="A46235" t="s">
        <v>40766</v>
      </c>
      <c r="B46235" t="str">
        <f t="shared" si="722"/>
        <v>writersblech.com</v>
      </c>
    </row>
    <row r="46236" spans="1:2" x14ac:dyDescent="0.35">
      <c r="A46236" t="s">
        <v>40767</v>
      </c>
      <c r="B46236" t="str">
        <f t="shared" si="722"/>
        <v>fisobeauty.com</v>
      </c>
    </row>
    <row r="46237" spans="1:2" x14ac:dyDescent="0.35">
      <c r="A46237" t="s">
        <v>40768</v>
      </c>
      <c r="B46237" t="str">
        <f t="shared" si="722"/>
        <v>vialpando.net</v>
      </c>
    </row>
    <row r="46238" spans="1:2" x14ac:dyDescent="0.35">
      <c r="A46238" t="s">
        <v>40769</v>
      </c>
      <c r="B46238" t="str">
        <f t="shared" si="722"/>
        <v>holidayhomesmarmenor.com</v>
      </c>
    </row>
    <row r="46239" spans="1:2" x14ac:dyDescent="0.35">
      <c r="A46239" t="s">
        <v>40770</v>
      </c>
      <c r="B46239" t="str">
        <f t="shared" si="722"/>
        <v>skillabound.com</v>
      </c>
    </row>
    <row r="46240" spans="1:2" x14ac:dyDescent="0.35">
      <c r="A46240" t="s">
        <v>40771</v>
      </c>
      <c r="B46240" t="str">
        <f t="shared" si="722"/>
        <v>1900mettler.com</v>
      </c>
    </row>
    <row r="46241" spans="1:2" x14ac:dyDescent="0.35">
      <c r="A46241" t="s">
        <v>40772</v>
      </c>
      <c r="B46241" t="str">
        <f t="shared" si="722"/>
        <v>prose4.online</v>
      </c>
    </row>
    <row r="46242" spans="1:2" x14ac:dyDescent="0.35">
      <c r="A46242" t="s">
        <v>40773</v>
      </c>
      <c r="B46242" t="str">
        <f t="shared" si="722"/>
        <v>aiartgurus.com</v>
      </c>
    </row>
    <row r="46243" spans="1:2" x14ac:dyDescent="0.35">
      <c r="A46243" t="s">
        <v>40774</v>
      </c>
      <c r="B46243" t="str">
        <f t="shared" si="722"/>
        <v>humantreasurehunters.com</v>
      </c>
    </row>
    <row r="46244" spans="1:2" x14ac:dyDescent="0.35">
      <c r="A46244" t="s">
        <v>40775</v>
      </c>
      <c r="B46244" t="str">
        <f t="shared" si="722"/>
        <v>plentyoftech.com</v>
      </c>
    </row>
    <row r="46245" spans="1:2" x14ac:dyDescent="0.35">
      <c r="A46245" t="s">
        <v>40776</v>
      </c>
      <c r="B46245" t="str">
        <f t="shared" si="722"/>
        <v>glamoureaux.com</v>
      </c>
    </row>
    <row r="46246" spans="1:2" x14ac:dyDescent="0.35">
      <c r="A46246" t="s">
        <v>40777</v>
      </c>
      <c r="B46246" t="str">
        <f t="shared" si="722"/>
        <v>dck68c.site</v>
      </c>
    </row>
    <row r="46247" spans="1:2" x14ac:dyDescent="0.35">
      <c r="A46247" t="s">
        <v>40778</v>
      </c>
      <c r="B46247" t="str">
        <f t="shared" si="722"/>
        <v>ilfroomm.com</v>
      </c>
    </row>
    <row r="46248" spans="1:2" x14ac:dyDescent="0.35">
      <c r="A46248" t="s">
        <v>40779</v>
      </c>
      <c r="B46248" t="str">
        <f t="shared" si="722"/>
        <v>newbrand-hello.com</v>
      </c>
    </row>
    <row r="46249" spans="1:2" x14ac:dyDescent="0.35">
      <c r="A46249" t="s">
        <v>40780</v>
      </c>
      <c r="B46249" t="str">
        <f t="shared" si="722"/>
        <v>downdoad.net</v>
      </c>
    </row>
    <row r="46250" spans="1:2" x14ac:dyDescent="0.35">
      <c r="A46250" t="s">
        <v>40781</v>
      </c>
      <c r="B46250" t="str">
        <f t="shared" si="722"/>
        <v>x3r9l0v2i1.skin</v>
      </c>
    </row>
    <row r="46251" spans="1:2" x14ac:dyDescent="0.35">
      <c r="A46251" t="s">
        <v>40782</v>
      </c>
      <c r="B46251" t="str">
        <f t="shared" si="722"/>
        <v>news-22.com</v>
      </c>
    </row>
    <row r="46252" spans="1:2" x14ac:dyDescent="0.35">
      <c r="A46252" t="s">
        <v>40783</v>
      </c>
      <c r="B46252" t="str">
        <f t="shared" si="722"/>
        <v>reobuyway.com</v>
      </c>
    </row>
    <row r="46253" spans="1:2" x14ac:dyDescent="0.35">
      <c r="A46253" t="s">
        <v>40784</v>
      </c>
      <c r="B46253" t="str">
        <f t="shared" si="722"/>
        <v>rjbtwq.info</v>
      </c>
    </row>
    <row r="46254" spans="1:2" x14ac:dyDescent="0.35">
      <c r="A46254" t="s">
        <v>40785</v>
      </c>
      <c r="B46254" t="str">
        <f t="shared" si="722"/>
        <v>w32ii.cfd</v>
      </c>
    </row>
    <row r="46255" spans="1:2" x14ac:dyDescent="0.35">
      <c r="A46255" t="s">
        <v>40786</v>
      </c>
      <c r="B46255" t="str">
        <f t="shared" si="722"/>
        <v>bintangwin.site</v>
      </c>
    </row>
    <row r="46256" spans="1:2" x14ac:dyDescent="0.35">
      <c r="A46256" t="s">
        <v>40787</v>
      </c>
      <c r="B46256" t="str">
        <f t="shared" si="722"/>
        <v>atyreonline.com</v>
      </c>
    </row>
    <row r="46257" spans="1:2" x14ac:dyDescent="0.35">
      <c r="A46257" t="s">
        <v>40788</v>
      </c>
      <c r="B46257" t="str">
        <f t="shared" si="722"/>
        <v>ackcottage.com</v>
      </c>
    </row>
    <row r="46258" spans="1:2" x14ac:dyDescent="0.35">
      <c r="A46258" t="s">
        <v>40789</v>
      </c>
      <c r="B46258" t="str">
        <f t="shared" si="722"/>
        <v>esas-takeaway.com</v>
      </c>
    </row>
    <row r="46259" spans="1:2" x14ac:dyDescent="0.35">
      <c r="A46259" t="s">
        <v>40790</v>
      </c>
      <c r="B46259" t="str">
        <f t="shared" si="722"/>
        <v>gedneycommons.net</v>
      </c>
    </row>
    <row r="46260" spans="1:2" x14ac:dyDescent="0.35">
      <c r="A46260" t="s">
        <v>40791</v>
      </c>
      <c r="B46260" t="str">
        <f t="shared" si="722"/>
        <v>prplle.com</v>
      </c>
    </row>
    <row r="46261" spans="1:2" x14ac:dyDescent="0.35">
      <c r="A46261" t="s">
        <v>40792</v>
      </c>
      <c r="B46261" t="str">
        <f t="shared" si="722"/>
        <v>online-jobs-80084.bond</v>
      </c>
    </row>
    <row r="46262" spans="1:2" x14ac:dyDescent="0.35">
      <c r="A46262" t="s">
        <v>40793</v>
      </c>
      <c r="B46262" t="str">
        <f t="shared" si="722"/>
        <v>9895kz.com</v>
      </c>
    </row>
    <row r="46263" spans="1:2" x14ac:dyDescent="0.35">
      <c r="A46263" t="s">
        <v>40794</v>
      </c>
      <c r="B46263" t="str">
        <f t="shared" si="722"/>
        <v>time2moveup.com</v>
      </c>
    </row>
    <row r="46264" spans="1:2" x14ac:dyDescent="0.35">
      <c r="A46264" t="s">
        <v>40795</v>
      </c>
      <c r="B46264" t="str">
        <f t="shared" si="722"/>
        <v>softszs.com</v>
      </c>
    </row>
    <row r="46265" spans="1:2" x14ac:dyDescent="0.35">
      <c r="A46265" t="s">
        <v>40796</v>
      </c>
      <c r="B46265" t="str">
        <f t="shared" si="722"/>
        <v>mariageevebrian.com</v>
      </c>
    </row>
    <row r="46266" spans="1:2" x14ac:dyDescent="0.35">
      <c r="A46266" t="s">
        <v>40797</v>
      </c>
      <c r="B46266" t="str">
        <f t="shared" si="722"/>
        <v>powerplay.global</v>
      </c>
    </row>
    <row r="46267" spans="1:2" x14ac:dyDescent="0.35">
      <c r="A46267" t="s">
        <v>40798</v>
      </c>
      <c r="B46267" t="str">
        <f t="shared" si="722"/>
        <v>35236.buzz</v>
      </c>
    </row>
    <row r="46268" spans="1:2" x14ac:dyDescent="0.35">
      <c r="A46268" t="s">
        <v>40799</v>
      </c>
      <c r="B46268" t="str">
        <f t="shared" si="722"/>
        <v>xzh.today</v>
      </c>
    </row>
    <row r="46269" spans="1:2" x14ac:dyDescent="0.35">
      <c r="A46269" t="s">
        <v>40800</v>
      </c>
      <c r="B46269" t="str">
        <f t="shared" si="722"/>
        <v>adminsendgird.com</v>
      </c>
    </row>
    <row r="46270" spans="1:2" x14ac:dyDescent="0.35">
      <c r="A46270" t="s">
        <v>40801</v>
      </c>
      <c r="B46270" t="str">
        <f t="shared" si="722"/>
        <v>adornmewaistbeads.com</v>
      </c>
    </row>
    <row r="46271" spans="1:2" x14ac:dyDescent="0.35">
      <c r="A46271" t="s">
        <v>40802</v>
      </c>
      <c r="B46271" t="str">
        <f t="shared" si="722"/>
        <v>u25v1d.com</v>
      </c>
    </row>
    <row r="46272" spans="1:2" x14ac:dyDescent="0.35">
      <c r="A46272" t="s">
        <v>40803</v>
      </c>
      <c r="B46272" t="str">
        <f t="shared" si="722"/>
        <v>chemzoomri.com</v>
      </c>
    </row>
    <row r="46273" spans="1:2" x14ac:dyDescent="0.35">
      <c r="A46273" t="s">
        <v>40804</v>
      </c>
      <c r="B46273" t="str">
        <f t="shared" si="722"/>
        <v>aflahzanubia.com</v>
      </c>
    </row>
    <row r="46274" spans="1:2" x14ac:dyDescent="0.35">
      <c r="A46274" t="s">
        <v>40805</v>
      </c>
      <c r="B46274" t="str">
        <f t="shared" si="722"/>
        <v>vaporfox.store</v>
      </c>
    </row>
    <row r="46275" spans="1:2" x14ac:dyDescent="0.35">
      <c r="A46275" t="s">
        <v>40806</v>
      </c>
      <c r="B46275" t="str">
        <f t="shared" ref="B46275:B46338" si="723">TRIM(A46275)</f>
        <v>usgreengineers.com</v>
      </c>
    </row>
    <row r="46276" spans="1:2" x14ac:dyDescent="0.35">
      <c r="A46276" t="s">
        <v>40807</v>
      </c>
      <c r="B46276" t="str">
        <f t="shared" si="723"/>
        <v>n2b.site</v>
      </c>
    </row>
    <row r="46277" spans="1:2" x14ac:dyDescent="0.35">
      <c r="A46277" t="s">
        <v>40808</v>
      </c>
      <c r="B46277" t="str">
        <f t="shared" si="723"/>
        <v>bdjljt.com</v>
      </c>
    </row>
    <row r="46278" spans="1:2" x14ac:dyDescent="0.35">
      <c r="A46278" t="s">
        <v>40809</v>
      </c>
      <c r="B46278" t="str">
        <f t="shared" si="723"/>
        <v>linkgroupny.com</v>
      </c>
    </row>
    <row r="46279" spans="1:2" x14ac:dyDescent="0.35">
      <c r="A46279" t="s">
        <v>40810</v>
      </c>
      <c r="B46279" t="str">
        <f t="shared" si="723"/>
        <v>vejaschoenensale.net</v>
      </c>
    </row>
    <row r="46280" spans="1:2" x14ac:dyDescent="0.35">
      <c r="A46280" t="s">
        <v>40811</v>
      </c>
      <c r="B46280" t="str">
        <f t="shared" si="723"/>
        <v>fu-ichi-plants.com</v>
      </c>
    </row>
    <row r="46281" spans="1:2" x14ac:dyDescent="0.35">
      <c r="A46281" t="s">
        <v>40812</v>
      </c>
      <c r="B46281" t="str">
        <f t="shared" si="723"/>
        <v>latestfullhdmovies.com</v>
      </c>
    </row>
    <row r="46282" spans="1:2" x14ac:dyDescent="0.35">
      <c r="A46282" t="s">
        <v>40813</v>
      </c>
      <c r="B46282" t="str">
        <f t="shared" si="723"/>
        <v>tatarmotors.com</v>
      </c>
    </row>
    <row r="46283" spans="1:2" x14ac:dyDescent="0.35">
      <c r="A46283" t="s">
        <v>40814</v>
      </c>
      <c r="B46283" t="str">
        <f t="shared" si="723"/>
        <v>candhtrucking.com</v>
      </c>
    </row>
    <row r="46284" spans="1:2" x14ac:dyDescent="0.35">
      <c r="A46284" t="s">
        <v>40815</v>
      </c>
      <c r="B46284" t="str">
        <f t="shared" si="723"/>
        <v>perrydesignco.com</v>
      </c>
    </row>
    <row r="46285" spans="1:2" x14ac:dyDescent="0.35">
      <c r="A46285" t="s">
        <v>40816</v>
      </c>
      <c r="B46285" t="str">
        <f t="shared" si="723"/>
        <v>acoustriks.com</v>
      </c>
    </row>
    <row r="46286" spans="1:2" x14ac:dyDescent="0.35">
      <c r="A46286" t="s">
        <v>40817</v>
      </c>
      <c r="B46286" t="str">
        <f t="shared" si="723"/>
        <v>dz284nuvsqczz.com</v>
      </c>
    </row>
    <row r="46287" spans="1:2" x14ac:dyDescent="0.35">
      <c r="A46287" t="s">
        <v>40818</v>
      </c>
      <c r="B46287" t="str">
        <f t="shared" si="723"/>
        <v>hth047.com</v>
      </c>
    </row>
    <row r="46288" spans="1:2" x14ac:dyDescent="0.35">
      <c r="A46288" t="s">
        <v>40819</v>
      </c>
      <c r="B46288" t="str">
        <f t="shared" si="723"/>
        <v>buyonline-offers.com</v>
      </c>
    </row>
    <row r="46289" spans="1:2" x14ac:dyDescent="0.35">
      <c r="A46289" t="s">
        <v>40820</v>
      </c>
      <c r="B46289" t="str">
        <f t="shared" si="723"/>
        <v>centromedicovecindario.com</v>
      </c>
    </row>
    <row r="46290" spans="1:2" x14ac:dyDescent="0.35">
      <c r="A46290" t="s">
        <v>40821</v>
      </c>
      <c r="B46290" t="str">
        <f t="shared" si="723"/>
        <v>marthasvineyardbornandraised.com</v>
      </c>
    </row>
    <row r="46291" spans="1:2" x14ac:dyDescent="0.35">
      <c r="A46291" t="s">
        <v>40822</v>
      </c>
      <c r="B46291" t="str">
        <f t="shared" si="723"/>
        <v>qastaff-el-external-5.sbs</v>
      </c>
    </row>
    <row r="46292" spans="1:2" x14ac:dyDescent="0.35">
      <c r="A46292" t="s">
        <v>40823</v>
      </c>
      <c r="B46292" t="str">
        <f t="shared" si="723"/>
        <v>gptzero.digital</v>
      </c>
    </row>
    <row r="46293" spans="1:2" x14ac:dyDescent="0.35">
      <c r="A46293" t="s">
        <v>40824</v>
      </c>
      <c r="B46293" t="str">
        <f t="shared" si="723"/>
        <v>xhchannel2.top</v>
      </c>
    </row>
    <row r="46294" spans="1:2" x14ac:dyDescent="0.35">
      <c r="A46294" t="s">
        <v>40825</v>
      </c>
      <c r="B46294" t="str">
        <f t="shared" si="723"/>
        <v>brightni.com</v>
      </c>
    </row>
    <row r="46295" spans="1:2" x14ac:dyDescent="0.35">
      <c r="A46295" t="s">
        <v>40826</v>
      </c>
      <c r="B46295" t="str">
        <f t="shared" si="723"/>
        <v>merritt-jamesforcitycouncil.com</v>
      </c>
    </row>
    <row r="46296" spans="1:2" x14ac:dyDescent="0.35">
      <c r="A46296" t="s">
        <v>40827</v>
      </c>
      <c r="B46296" t="str">
        <f t="shared" si="723"/>
        <v>armbaostock.com</v>
      </c>
    </row>
    <row r="46297" spans="1:2" x14ac:dyDescent="0.35">
      <c r="A46297" t="s">
        <v>40828</v>
      </c>
      <c r="B46297" t="str">
        <f t="shared" si="723"/>
        <v>toyamacity.com</v>
      </c>
    </row>
    <row r="46298" spans="1:2" x14ac:dyDescent="0.35">
      <c r="A46298" t="s">
        <v>40829</v>
      </c>
      <c r="B46298" t="str">
        <f t="shared" si="723"/>
        <v>79189.buzz</v>
      </c>
    </row>
    <row r="46299" spans="1:2" x14ac:dyDescent="0.35">
      <c r="A46299" t="s">
        <v>40830</v>
      </c>
      <c r="B46299" t="str">
        <f t="shared" si="723"/>
        <v>syensqoonline.com</v>
      </c>
    </row>
    <row r="46300" spans="1:2" x14ac:dyDescent="0.35">
      <c r="A46300" t="s">
        <v>40831</v>
      </c>
      <c r="B46300" t="str">
        <f t="shared" si="723"/>
        <v>ilpaeseazzurro.com</v>
      </c>
    </row>
    <row r="46301" spans="1:2" x14ac:dyDescent="0.35">
      <c r="A46301" t="s">
        <v>40832</v>
      </c>
      <c r="B46301" t="str">
        <f t="shared" si="723"/>
        <v>papaluigipizzeria.com</v>
      </c>
    </row>
    <row r="46302" spans="1:2" x14ac:dyDescent="0.35">
      <c r="A46302" t="s">
        <v>40833</v>
      </c>
      <c r="B46302" t="str">
        <f t="shared" si="723"/>
        <v>happy88cinta.com</v>
      </c>
    </row>
    <row r="46303" spans="1:2" x14ac:dyDescent="0.35">
      <c r="A46303" t="s">
        <v>40834</v>
      </c>
      <c r="B46303" t="str">
        <f t="shared" si="723"/>
        <v>zsmsheng.com</v>
      </c>
    </row>
    <row r="46304" spans="1:2" x14ac:dyDescent="0.35">
      <c r="A46304" t="s">
        <v>40835</v>
      </c>
      <c r="B46304" t="str">
        <f t="shared" si="723"/>
        <v>owax6ilv7w.info</v>
      </c>
    </row>
    <row r="46305" spans="1:2" x14ac:dyDescent="0.35">
      <c r="A46305" t="s">
        <v>40836</v>
      </c>
      <c r="B46305" t="str">
        <f t="shared" si="723"/>
        <v>52152045.buzz</v>
      </c>
    </row>
    <row r="46306" spans="1:2" x14ac:dyDescent="0.35">
      <c r="A46306" t="s">
        <v>40837</v>
      </c>
      <c r="B46306" t="str">
        <f t="shared" si="723"/>
        <v>springhallbritishsecondaryschool.com</v>
      </c>
    </row>
    <row r="46307" spans="1:2" x14ac:dyDescent="0.35">
      <c r="A46307" t="s">
        <v>40838</v>
      </c>
      <c r="B46307" t="str">
        <f t="shared" si="723"/>
        <v>opus.zip</v>
      </c>
    </row>
    <row r="46308" spans="1:2" x14ac:dyDescent="0.35">
      <c r="A46308" t="s">
        <v>40839</v>
      </c>
      <c r="B46308" t="str">
        <f t="shared" si="723"/>
        <v>jep.lol</v>
      </c>
    </row>
    <row r="46309" spans="1:2" x14ac:dyDescent="0.35">
      <c r="A46309" t="s">
        <v>40840</v>
      </c>
      <c r="B46309" t="str">
        <f t="shared" si="723"/>
        <v>randyhoodconnect.com</v>
      </c>
    </row>
    <row r="46310" spans="1:2" x14ac:dyDescent="0.35">
      <c r="A46310" t="s">
        <v>40841</v>
      </c>
      <c r="B46310" t="str">
        <f t="shared" si="723"/>
        <v>redwhiteandtwo.com</v>
      </c>
    </row>
    <row r="46311" spans="1:2" x14ac:dyDescent="0.35">
      <c r="A46311" t="s">
        <v>40842</v>
      </c>
      <c r="B46311" t="str">
        <f t="shared" si="723"/>
        <v>innoverton.com</v>
      </c>
    </row>
    <row r="46312" spans="1:2" x14ac:dyDescent="0.35">
      <c r="A46312" t="s">
        <v>40843</v>
      </c>
      <c r="B46312" t="str">
        <f t="shared" si="723"/>
        <v>childrensinstitutesetlement.com</v>
      </c>
    </row>
    <row r="46313" spans="1:2" x14ac:dyDescent="0.35">
      <c r="A46313" t="s">
        <v>40844</v>
      </c>
      <c r="B46313" t="str">
        <f t="shared" si="723"/>
        <v>sharedwisdom.net</v>
      </c>
    </row>
    <row r="46314" spans="1:2" x14ac:dyDescent="0.35">
      <c r="A46314" t="s">
        <v>40845</v>
      </c>
      <c r="B46314" t="str">
        <f t="shared" si="723"/>
        <v>dianb.xyz</v>
      </c>
    </row>
    <row r="46315" spans="1:2" x14ac:dyDescent="0.35">
      <c r="A46315" t="s">
        <v>40846</v>
      </c>
      <c r="B46315" t="str">
        <f t="shared" si="723"/>
        <v>phukiendienthoainhatrang.asia</v>
      </c>
    </row>
    <row r="46316" spans="1:2" x14ac:dyDescent="0.35">
      <c r="A46316" t="s">
        <v>40847</v>
      </c>
      <c r="B46316" t="str">
        <f t="shared" si="723"/>
        <v>disruptors.school</v>
      </c>
    </row>
    <row r="46317" spans="1:2" x14ac:dyDescent="0.35">
      <c r="A46317" t="s">
        <v>40848</v>
      </c>
      <c r="B46317" t="str">
        <f t="shared" si="723"/>
        <v>clifav.com</v>
      </c>
    </row>
    <row r="46318" spans="1:2" x14ac:dyDescent="0.35">
      <c r="A46318" t="s">
        <v>40849</v>
      </c>
      <c r="B46318" t="str">
        <f t="shared" si="723"/>
        <v>culturgut.com</v>
      </c>
    </row>
    <row r="46319" spans="1:2" x14ac:dyDescent="0.35">
      <c r="A46319" t="s">
        <v>40850</v>
      </c>
      <c r="B46319" t="str">
        <f t="shared" si="723"/>
        <v>gigahotspot.net</v>
      </c>
    </row>
    <row r="46320" spans="1:2" x14ac:dyDescent="0.35">
      <c r="A46320" t="s">
        <v>40851</v>
      </c>
      <c r="B46320" t="str">
        <f t="shared" si="723"/>
        <v>deinefinanzen.com</v>
      </c>
    </row>
    <row r="46321" spans="1:2" x14ac:dyDescent="0.35">
      <c r="A46321" t="s">
        <v>40852</v>
      </c>
      <c r="B46321" t="str">
        <f t="shared" si="723"/>
        <v>coronametrics.net</v>
      </c>
    </row>
    <row r="46322" spans="1:2" x14ac:dyDescent="0.35">
      <c r="A46322" t="s">
        <v>40853</v>
      </c>
      <c r="B46322" t="str">
        <f t="shared" si="723"/>
        <v>lxproxy.com</v>
      </c>
    </row>
    <row r="46323" spans="1:2" x14ac:dyDescent="0.35">
      <c r="A46323" t="s">
        <v>40854</v>
      </c>
      <c r="B46323" t="str">
        <f t="shared" si="723"/>
        <v>sacredheartmaxwell.org</v>
      </c>
    </row>
    <row r="46324" spans="1:2" x14ac:dyDescent="0.35">
      <c r="A46324" t="s">
        <v>40855</v>
      </c>
      <c r="B46324" t="str">
        <f t="shared" si="723"/>
        <v>tharkichatgpt.com</v>
      </c>
    </row>
    <row r="46325" spans="1:2" x14ac:dyDescent="0.35">
      <c r="A46325" t="s">
        <v>40856</v>
      </c>
      <c r="B46325" t="str">
        <f t="shared" si="723"/>
        <v>95211344.buzz</v>
      </c>
    </row>
    <row r="46326" spans="1:2" x14ac:dyDescent="0.35">
      <c r="A46326" t="s">
        <v>40857</v>
      </c>
      <c r="B46326" t="str">
        <f t="shared" si="723"/>
        <v>faheyyoung.site</v>
      </c>
    </row>
    <row r="46327" spans="1:2" x14ac:dyDescent="0.35">
      <c r="A46327" t="s">
        <v>40858</v>
      </c>
      <c r="B46327" t="str">
        <f t="shared" si="723"/>
        <v>xperfumes.store</v>
      </c>
    </row>
    <row r="46328" spans="1:2" x14ac:dyDescent="0.35">
      <c r="A46328" t="s">
        <v>40859</v>
      </c>
      <c r="B46328" t="str">
        <f t="shared" si="723"/>
        <v>qingdaoputao.com</v>
      </c>
    </row>
    <row r="46329" spans="1:2" x14ac:dyDescent="0.35">
      <c r="A46329" t="s">
        <v>40860</v>
      </c>
      <c r="B46329" t="str">
        <f t="shared" si="723"/>
        <v>bitkubgbr.top</v>
      </c>
    </row>
    <row r="46330" spans="1:2" x14ac:dyDescent="0.35">
      <c r="A46330" t="s">
        <v>40861</v>
      </c>
      <c r="B46330" t="str">
        <f t="shared" si="723"/>
        <v>ziosuite.online</v>
      </c>
    </row>
    <row r="46331" spans="1:2" x14ac:dyDescent="0.35">
      <c r="A46331" t="s">
        <v>40862</v>
      </c>
      <c r="B46331" t="str">
        <f t="shared" si="723"/>
        <v>typqq.cfd</v>
      </c>
    </row>
    <row r="46332" spans="1:2" x14ac:dyDescent="0.35">
      <c r="A46332" t="s">
        <v>40863</v>
      </c>
      <c r="B46332" t="str">
        <f t="shared" si="723"/>
        <v>e-tamam.com</v>
      </c>
    </row>
    <row r="46333" spans="1:2" x14ac:dyDescent="0.35">
      <c r="A46333" t="s">
        <v>40864</v>
      </c>
      <c r="B46333" t="str">
        <f t="shared" si="723"/>
        <v>greencornseltzer.com</v>
      </c>
    </row>
    <row r="46334" spans="1:2" x14ac:dyDescent="0.35">
      <c r="A46334" t="s">
        <v>40865</v>
      </c>
      <c r="B46334" t="str">
        <f t="shared" si="723"/>
        <v>sifamarket.online</v>
      </c>
    </row>
    <row r="46335" spans="1:2" x14ac:dyDescent="0.35">
      <c r="A46335" t="s">
        <v>40866</v>
      </c>
      <c r="B46335" t="str">
        <f t="shared" si="723"/>
        <v>rujakbettrusted.com</v>
      </c>
    </row>
    <row r="46336" spans="1:2" x14ac:dyDescent="0.35">
      <c r="A46336" t="s">
        <v>40867</v>
      </c>
      <c r="B46336" t="str">
        <f t="shared" si="723"/>
        <v>vlitemall.com</v>
      </c>
    </row>
    <row r="46337" spans="1:2" x14ac:dyDescent="0.35">
      <c r="A46337" t="s">
        <v>40868</v>
      </c>
      <c r="B46337" t="str">
        <f t="shared" si="723"/>
        <v>van-clewe.info</v>
      </c>
    </row>
    <row r="46338" spans="1:2" x14ac:dyDescent="0.35">
      <c r="A46338" t="s">
        <v>40869</v>
      </c>
      <c r="B46338" t="str">
        <f t="shared" si="723"/>
        <v>pttinstitute.com</v>
      </c>
    </row>
    <row r="46339" spans="1:2" x14ac:dyDescent="0.35">
      <c r="A46339" t="s">
        <v>40870</v>
      </c>
      <c r="B46339" t="str">
        <f t="shared" ref="B46339:B46402" si="724">TRIM(A46339)</f>
        <v>presenting150kingston.com</v>
      </c>
    </row>
    <row r="46340" spans="1:2" x14ac:dyDescent="0.35">
      <c r="A46340" t="s">
        <v>40871</v>
      </c>
      <c r="B46340" t="str">
        <f t="shared" si="724"/>
        <v>altogethercovered.com</v>
      </c>
    </row>
    <row r="46341" spans="1:2" x14ac:dyDescent="0.35">
      <c r="A46341" t="s">
        <v>40872</v>
      </c>
      <c r="B46341" t="str">
        <f t="shared" si="724"/>
        <v>avivos.online</v>
      </c>
    </row>
    <row r="46342" spans="1:2" x14ac:dyDescent="0.35">
      <c r="A46342" t="s">
        <v>40873</v>
      </c>
      <c r="B46342" t="str">
        <f t="shared" si="724"/>
        <v>tenflower.xyz</v>
      </c>
    </row>
    <row r="46343" spans="1:2" x14ac:dyDescent="0.35">
      <c r="A46343" t="s">
        <v>40874</v>
      </c>
      <c r="B46343" t="str">
        <f t="shared" si="724"/>
        <v>slot10k.org</v>
      </c>
    </row>
    <row r="46344" spans="1:2" x14ac:dyDescent="0.35">
      <c r="A46344" t="s">
        <v>40875</v>
      </c>
      <c r="B46344" t="str">
        <f t="shared" si="724"/>
        <v>ozziesheds.com</v>
      </c>
    </row>
    <row r="46345" spans="1:2" x14ac:dyDescent="0.35">
      <c r="A46345" t="s">
        <v>40876</v>
      </c>
      <c r="B46345" t="str">
        <f t="shared" si="724"/>
        <v>gwfhmn.com</v>
      </c>
    </row>
    <row r="46346" spans="1:2" x14ac:dyDescent="0.35">
      <c r="A46346" t="s">
        <v>40877</v>
      </c>
      <c r="B46346" t="str">
        <f t="shared" si="724"/>
        <v>umanitaattiva.org</v>
      </c>
    </row>
    <row r="46347" spans="1:2" x14ac:dyDescent="0.35">
      <c r="A46347" t="s">
        <v>40878</v>
      </c>
      <c r="B46347" t="str">
        <f t="shared" si="724"/>
        <v>flashphotograohy.com</v>
      </c>
    </row>
    <row r="46348" spans="1:2" x14ac:dyDescent="0.35">
      <c r="A46348" t="s">
        <v>40879</v>
      </c>
      <c r="B46348" t="str">
        <f t="shared" si="724"/>
        <v>acrylicnailsclovis.com</v>
      </c>
    </row>
    <row r="46349" spans="1:2" x14ac:dyDescent="0.35">
      <c r="A46349" t="s">
        <v>40880</v>
      </c>
      <c r="B46349" t="str">
        <f t="shared" si="724"/>
        <v>inbet.lol</v>
      </c>
    </row>
    <row r="46350" spans="1:2" x14ac:dyDescent="0.35">
      <c r="A46350" t="s">
        <v>40881</v>
      </c>
      <c r="B46350" t="str">
        <f t="shared" si="724"/>
        <v>pib-consortium.com</v>
      </c>
    </row>
    <row r="46351" spans="1:2" x14ac:dyDescent="0.35">
      <c r="A46351" t="s">
        <v>40882</v>
      </c>
      <c r="B46351" t="str">
        <f t="shared" si="724"/>
        <v>lixvphmw56.top</v>
      </c>
    </row>
    <row r="46352" spans="1:2" x14ac:dyDescent="0.35">
      <c r="A46352" t="s">
        <v>40883</v>
      </c>
      <c r="B46352" t="str">
        <f t="shared" si="724"/>
        <v>venderecasaapontedera.com</v>
      </c>
    </row>
    <row r="46353" spans="1:2" x14ac:dyDescent="0.35">
      <c r="A46353" t="s">
        <v>40884</v>
      </c>
      <c r="B46353" t="str">
        <f t="shared" si="724"/>
        <v>leshotelsbiendormir.com</v>
      </c>
    </row>
    <row r="46354" spans="1:2" x14ac:dyDescent="0.35">
      <c r="A46354" t="s">
        <v>40885</v>
      </c>
      <c r="B46354" t="str">
        <f t="shared" si="724"/>
        <v>grndgtl.com</v>
      </c>
    </row>
    <row r="46355" spans="1:2" x14ac:dyDescent="0.35">
      <c r="A46355" t="s">
        <v>40886</v>
      </c>
      <c r="B46355" t="str">
        <f t="shared" si="724"/>
        <v>reineparis.com</v>
      </c>
    </row>
    <row r="46356" spans="1:2" x14ac:dyDescent="0.35">
      <c r="A46356" t="s">
        <v>40887</v>
      </c>
      <c r="B46356" t="str">
        <f t="shared" si="724"/>
        <v>sungdaelee.com</v>
      </c>
    </row>
    <row r="46357" spans="1:2" x14ac:dyDescent="0.35">
      <c r="A46357" t="s">
        <v>40888</v>
      </c>
      <c r="B46357" t="str">
        <f t="shared" si="724"/>
        <v>sh-kemax.com</v>
      </c>
    </row>
    <row r="46358" spans="1:2" x14ac:dyDescent="0.35">
      <c r="A46358" t="s">
        <v>40889</v>
      </c>
      <c r="B46358" t="str">
        <f t="shared" si="724"/>
        <v>johanna-1.site</v>
      </c>
    </row>
    <row r="46359" spans="1:2" x14ac:dyDescent="0.35">
      <c r="A46359" t="s">
        <v>40890</v>
      </c>
      <c r="B46359" t="str">
        <f t="shared" si="724"/>
        <v>winzogames.click</v>
      </c>
    </row>
    <row r="46360" spans="1:2" x14ac:dyDescent="0.35">
      <c r="A46360" t="s">
        <v>40891</v>
      </c>
      <c r="B46360" t="str">
        <f t="shared" si="724"/>
        <v>nayking.com</v>
      </c>
    </row>
    <row r="46361" spans="1:2" x14ac:dyDescent="0.35">
      <c r="A46361" t="s">
        <v>40892</v>
      </c>
      <c r="B46361" t="str">
        <f t="shared" si="724"/>
        <v>mangalatana.com</v>
      </c>
    </row>
    <row r="46362" spans="1:2" x14ac:dyDescent="0.35">
      <c r="A46362" t="s">
        <v>40893</v>
      </c>
      <c r="B46362" t="str">
        <f t="shared" si="724"/>
        <v>gtigss.net</v>
      </c>
    </row>
    <row r="46363" spans="1:2" x14ac:dyDescent="0.35">
      <c r="A46363" t="s">
        <v>40894</v>
      </c>
      <c r="B46363" t="str">
        <f t="shared" si="724"/>
        <v>peachtech.biz</v>
      </c>
    </row>
    <row r="46364" spans="1:2" x14ac:dyDescent="0.35">
      <c r="A46364" t="s">
        <v>40895</v>
      </c>
      <c r="B46364" t="str">
        <f t="shared" si="724"/>
        <v>bingtuanshuo.com</v>
      </c>
    </row>
    <row r="46365" spans="1:2" x14ac:dyDescent="0.35">
      <c r="A46365" t="s">
        <v>40896</v>
      </c>
      <c r="B46365" t="str">
        <f t="shared" si="724"/>
        <v>timothyjruppel.com</v>
      </c>
    </row>
    <row r="46366" spans="1:2" x14ac:dyDescent="0.35">
      <c r="A46366" t="s">
        <v>40897</v>
      </c>
      <c r="B46366" t="str">
        <f t="shared" si="724"/>
        <v>drawndecor.com</v>
      </c>
    </row>
    <row r="46367" spans="1:2" x14ac:dyDescent="0.35">
      <c r="A46367" t="s">
        <v>40898</v>
      </c>
      <c r="B46367" t="str">
        <f t="shared" si="724"/>
        <v>kyleesklosetny.com</v>
      </c>
    </row>
    <row r="46368" spans="1:2" x14ac:dyDescent="0.35">
      <c r="A46368" t="s">
        <v>40899</v>
      </c>
      <c r="B46368" t="str">
        <f t="shared" si="724"/>
        <v>toptierlashesllc.com</v>
      </c>
    </row>
    <row r="46369" spans="1:2" x14ac:dyDescent="0.35">
      <c r="A46369" t="s">
        <v>40900</v>
      </c>
      <c r="B46369" t="str">
        <f t="shared" si="724"/>
        <v>ppoolsplash.com</v>
      </c>
    </row>
    <row r="46370" spans="1:2" x14ac:dyDescent="0.35">
      <c r="A46370" t="s">
        <v>40901</v>
      </c>
      <c r="B46370" t="str">
        <f t="shared" si="724"/>
        <v>yhh97f.com</v>
      </c>
    </row>
    <row r="46371" spans="1:2" x14ac:dyDescent="0.35">
      <c r="A46371" t="s">
        <v>40902</v>
      </c>
      <c r="B46371" t="str">
        <f t="shared" si="724"/>
        <v>arena-tec.online</v>
      </c>
    </row>
    <row r="46372" spans="1:2" x14ac:dyDescent="0.35">
      <c r="A46372" t="s">
        <v>40903</v>
      </c>
      <c r="B46372" t="str">
        <f t="shared" si="724"/>
        <v>michelledominiqueux.com</v>
      </c>
    </row>
    <row r="46373" spans="1:2" x14ac:dyDescent="0.35">
      <c r="A46373" t="s">
        <v>40904</v>
      </c>
      <c r="B46373" t="str">
        <f t="shared" si="724"/>
        <v>kmendian.com</v>
      </c>
    </row>
    <row r="46374" spans="1:2" x14ac:dyDescent="0.35">
      <c r="A46374" t="s">
        <v>40905</v>
      </c>
      <c r="B46374" t="str">
        <f t="shared" si="724"/>
        <v>sgwlgroup.com</v>
      </c>
    </row>
    <row r="46375" spans="1:2" x14ac:dyDescent="0.35">
      <c r="A46375" t="s">
        <v>40906</v>
      </c>
      <c r="B46375" t="str">
        <f t="shared" si="724"/>
        <v>viaour.com</v>
      </c>
    </row>
    <row r="46376" spans="1:2" x14ac:dyDescent="0.35">
      <c r="A46376" t="s">
        <v>40907</v>
      </c>
      <c r="B46376" t="str">
        <f t="shared" si="724"/>
        <v>xn----7sbbatiiitg1amxfk5r.xn--p1acf</v>
      </c>
    </row>
    <row r="46377" spans="1:2" x14ac:dyDescent="0.35">
      <c r="A46377" t="s">
        <v>40908</v>
      </c>
      <c r="B46377" t="str">
        <f t="shared" si="724"/>
        <v>son333.com</v>
      </c>
    </row>
    <row r="46378" spans="1:2" x14ac:dyDescent="0.35">
      <c r="A46378" t="s">
        <v>40909</v>
      </c>
      <c r="B46378" t="str">
        <f t="shared" si="724"/>
        <v>chengduxueyuan.com</v>
      </c>
    </row>
    <row r="46379" spans="1:2" x14ac:dyDescent="0.35">
      <c r="A46379" t="s">
        <v>40910</v>
      </c>
      <c r="B46379" t="str">
        <f t="shared" si="724"/>
        <v>vendo71.com</v>
      </c>
    </row>
    <row r="46380" spans="1:2" x14ac:dyDescent="0.35">
      <c r="A46380" t="s">
        <v>40911</v>
      </c>
      <c r="B46380" t="str">
        <f t="shared" si="724"/>
        <v>a3u5f4847wbh.cloud</v>
      </c>
    </row>
    <row r="46381" spans="1:2" x14ac:dyDescent="0.35">
      <c r="A46381" t="s">
        <v>40912</v>
      </c>
      <c r="B46381" t="str">
        <f t="shared" si="724"/>
        <v>reliaocordobes.com</v>
      </c>
    </row>
    <row r="46382" spans="1:2" x14ac:dyDescent="0.35">
      <c r="A46382" t="s">
        <v>40913</v>
      </c>
      <c r="B46382" t="str">
        <f t="shared" si="724"/>
        <v>massiveraisers.com</v>
      </c>
    </row>
    <row r="46383" spans="1:2" x14ac:dyDescent="0.35">
      <c r="A46383" t="s">
        <v>40914</v>
      </c>
      <c r="B46383" t="str">
        <f t="shared" si="724"/>
        <v>hero-culture.net</v>
      </c>
    </row>
    <row r="46384" spans="1:2" x14ac:dyDescent="0.35">
      <c r="A46384" t="s">
        <v>40915</v>
      </c>
      <c r="B46384" t="str">
        <f t="shared" si="724"/>
        <v>calciumsilicatespandrels.com</v>
      </c>
    </row>
    <row r="46385" spans="1:2" x14ac:dyDescent="0.35">
      <c r="A46385" t="s">
        <v>40916</v>
      </c>
      <c r="B46385" t="str">
        <f t="shared" si="724"/>
        <v>nonopizza.com</v>
      </c>
    </row>
    <row r="46386" spans="1:2" x14ac:dyDescent="0.35">
      <c r="A46386" t="s">
        <v>40917</v>
      </c>
      <c r="B46386" t="str">
        <f t="shared" si="724"/>
        <v>70317031.com</v>
      </c>
    </row>
    <row r="46387" spans="1:2" x14ac:dyDescent="0.35">
      <c r="A46387" t="s">
        <v>40918</v>
      </c>
      <c r="B46387" t="str">
        <f t="shared" si="724"/>
        <v>healthwill.online</v>
      </c>
    </row>
    <row r="46388" spans="1:2" x14ac:dyDescent="0.35">
      <c r="A46388" t="s">
        <v>40919</v>
      </c>
      <c r="B46388" t="str">
        <f t="shared" si="724"/>
        <v>glossy-guide.site</v>
      </c>
    </row>
    <row r="46389" spans="1:2" x14ac:dyDescent="0.35">
      <c r="A46389" t="s">
        <v>40920</v>
      </c>
      <c r="B46389" t="str">
        <f t="shared" si="724"/>
        <v>anhduongqueson.com</v>
      </c>
    </row>
    <row r="46390" spans="1:2" x14ac:dyDescent="0.35">
      <c r="A46390" t="s">
        <v>40921</v>
      </c>
      <c r="B46390" t="str">
        <f t="shared" si="724"/>
        <v>neversink.net</v>
      </c>
    </row>
    <row r="46391" spans="1:2" x14ac:dyDescent="0.35">
      <c r="A46391" t="s">
        <v>40922</v>
      </c>
      <c r="B46391" t="str">
        <f t="shared" si="724"/>
        <v>waikikiparchotel.com</v>
      </c>
    </row>
    <row r="46392" spans="1:2" x14ac:dyDescent="0.35">
      <c r="A46392" t="s">
        <v>40923</v>
      </c>
      <c r="B46392" t="str">
        <f t="shared" si="724"/>
        <v>juliadwallace.com</v>
      </c>
    </row>
    <row r="46393" spans="1:2" x14ac:dyDescent="0.35">
      <c r="A46393" t="s">
        <v>40924</v>
      </c>
      <c r="B46393" t="str">
        <f t="shared" si="724"/>
        <v>modasemperatriz.com</v>
      </c>
    </row>
    <row r="46394" spans="1:2" x14ac:dyDescent="0.35">
      <c r="A46394" t="s">
        <v>40925</v>
      </c>
      <c r="B46394" t="str">
        <f t="shared" si="724"/>
        <v>indiepreneur.fyi</v>
      </c>
    </row>
    <row r="46395" spans="1:2" x14ac:dyDescent="0.35">
      <c r="A46395" t="s">
        <v>40926</v>
      </c>
      <c r="B46395" t="str">
        <f t="shared" si="724"/>
        <v>gaylobster.com</v>
      </c>
    </row>
    <row r="46396" spans="1:2" x14ac:dyDescent="0.35">
      <c r="A46396" t="s">
        <v>40927</v>
      </c>
      <c r="B46396" t="str">
        <f t="shared" si="724"/>
        <v>cqbsf.com</v>
      </c>
    </row>
    <row r="46397" spans="1:2" x14ac:dyDescent="0.35">
      <c r="A46397" t="s">
        <v>40928</v>
      </c>
      <c r="B46397" t="str">
        <f t="shared" si="724"/>
        <v>victoriabrowne.store</v>
      </c>
    </row>
    <row r="46398" spans="1:2" x14ac:dyDescent="0.35">
      <c r="A46398" t="s">
        <v>40929</v>
      </c>
      <c r="B46398" t="str">
        <f t="shared" si="724"/>
        <v>auxetool.com</v>
      </c>
    </row>
    <row r="46399" spans="1:2" x14ac:dyDescent="0.35">
      <c r="A46399" t="s">
        <v>40930</v>
      </c>
      <c r="B46399" t="str">
        <f t="shared" si="724"/>
        <v>dnamadeinhisimage.com</v>
      </c>
    </row>
    <row r="46400" spans="1:2" x14ac:dyDescent="0.35">
      <c r="A46400" t="s">
        <v>40931</v>
      </c>
      <c r="B46400" t="str">
        <f t="shared" si="724"/>
        <v>sainmkluy.com</v>
      </c>
    </row>
    <row r="46401" spans="1:2" x14ac:dyDescent="0.35">
      <c r="A46401" t="s">
        <v>40932</v>
      </c>
      <c r="B46401" t="str">
        <f t="shared" si="724"/>
        <v>periodontalai.com</v>
      </c>
    </row>
    <row r="46402" spans="1:2" x14ac:dyDescent="0.35">
      <c r="A46402" t="s">
        <v>40933</v>
      </c>
      <c r="B46402" t="str">
        <f t="shared" si="724"/>
        <v>nemorb.com</v>
      </c>
    </row>
    <row r="46403" spans="1:2" x14ac:dyDescent="0.35">
      <c r="A46403" t="s">
        <v>40934</v>
      </c>
      <c r="B46403" t="str">
        <f t="shared" ref="B46403:B46466" si="725">TRIM(A46403)</f>
        <v>soka.digital</v>
      </c>
    </row>
    <row r="46404" spans="1:2" x14ac:dyDescent="0.35">
      <c r="A46404" t="s">
        <v>40935</v>
      </c>
      <c r="B46404" t="str">
        <f t="shared" si="725"/>
        <v>bambamgames.com</v>
      </c>
    </row>
    <row r="46405" spans="1:2" x14ac:dyDescent="0.35">
      <c r="A46405" t="s">
        <v>40936</v>
      </c>
      <c r="B46405" t="str">
        <f t="shared" si="725"/>
        <v>minito.blog</v>
      </c>
    </row>
    <row r="46406" spans="1:2" x14ac:dyDescent="0.35">
      <c r="A46406" t="s">
        <v>40937</v>
      </c>
      <c r="B46406" t="str">
        <f t="shared" si="725"/>
        <v>mygov-secure1.com</v>
      </c>
    </row>
    <row r="46407" spans="1:2" x14ac:dyDescent="0.35">
      <c r="A46407" t="s">
        <v>40938</v>
      </c>
      <c r="B46407" t="str">
        <f t="shared" si="725"/>
        <v>7nscpb.work</v>
      </c>
    </row>
    <row r="46408" spans="1:2" x14ac:dyDescent="0.35">
      <c r="A46408" t="s">
        <v>40939</v>
      </c>
      <c r="B46408" t="str">
        <f t="shared" si="725"/>
        <v>authentic-leader.net</v>
      </c>
    </row>
    <row r="46409" spans="1:2" x14ac:dyDescent="0.35">
      <c r="A46409" t="s">
        <v>40940</v>
      </c>
      <c r="B46409" t="str">
        <f t="shared" si="725"/>
        <v>jbexecutive.com</v>
      </c>
    </row>
    <row r="46410" spans="1:2" x14ac:dyDescent="0.35">
      <c r="A46410" t="s">
        <v>40941</v>
      </c>
      <c r="B46410" t="str">
        <f t="shared" si="725"/>
        <v>laughs.gay</v>
      </c>
    </row>
    <row r="46411" spans="1:2" x14ac:dyDescent="0.35">
      <c r="A46411" t="s">
        <v>40942</v>
      </c>
      <c r="B46411" t="str">
        <f t="shared" si="725"/>
        <v>zfgj137.vip</v>
      </c>
    </row>
    <row r="46412" spans="1:2" x14ac:dyDescent="0.35">
      <c r="A46412" t="s">
        <v>40943</v>
      </c>
      <c r="B46412" t="str">
        <f t="shared" si="725"/>
        <v>stadvil.com</v>
      </c>
    </row>
    <row r="46413" spans="1:2" x14ac:dyDescent="0.35">
      <c r="A46413" t="s">
        <v>40944</v>
      </c>
      <c r="B46413" t="str">
        <f t="shared" si="725"/>
        <v>vrcons.com</v>
      </c>
    </row>
    <row r="46414" spans="1:2" x14ac:dyDescent="0.35">
      <c r="A46414" t="s">
        <v>40945</v>
      </c>
      <c r="B46414" t="str">
        <f t="shared" si="725"/>
        <v>godscountrymn.com</v>
      </c>
    </row>
    <row r="46415" spans="1:2" x14ac:dyDescent="0.35">
      <c r="A46415" t="s">
        <v>40946</v>
      </c>
      <c r="B46415" t="str">
        <f t="shared" si="725"/>
        <v>menakit.com</v>
      </c>
    </row>
    <row r="46416" spans="1:2" x14ac:dyDescent="0.35">
      <c r="A46416" t="s">
        <v>40947</v>
      </c>
      <c r="B46416" t="str">
        <f t="shared" si="725"/>
        <v>vivadoni.com</v>
      </c>
    </row>
    <row r="46417" spans="1:2" x14ac:dyDescent="0.35">
      <c r="A46417" t="s">
        <v>40948</v>
      </c>
      <c r="B46417" t="str">
        <f t="shared" si="725"/>
        <v>superweb.one</v>
      </c>
    </row>
    <row r="46418" spans="1:2" x14ac:dyDescent="0.35">
      <c r="A46418" t="s">
        <v>40949</v>
      </c>
      <c r="B46418" t="str">
        <f t="shared" si="725"/>
        <v>runontrend.com</v>
      </c>
    </row>
    <row r="46419" spans="1:2" x14ac:dyDescent="0.35">
      <c r="A46419" t="s">
        <v>40950</v>
      </c>
      <c r="B46419" t="str">
        <f t="shared" si="725"/>
        <v>versattimotors.com</v>
      </c>
    </row>
    <row r="46420" spans="1:2" x14ac:dyDescent="0.35">
      <c r="A46420" t="s">
        <v>40951</v>
      </c>
      <c r="B46420" t="str">
        <f t="shared" si="725"/>
        <v>ww65p.com</v>
      </c>
    </row>
    <row r="46421" spans="1:2" x14ac:dyDescent="0.35">
      <c r="A46421" t="s">
        <v>40952</v>
      </c>
      <c r="B46421" t="str">
        <f t="shared" si="725"/>
        <v>refererheadersettle.com</v>
      </c>
    </row>
    <row r="46422" spans="1:2" x14ac:dyDescent="0.35">
      <c r="A46422" t="s">
        <v>40953</v>
      </c>
      <c r="B46422" t="str">
        <f t="shared" si="725"/>
        <v>30306.asia</v>
      </c>
    </row>
    <row r="46423" spans="1:2" x14ac:dyDescent="0.35">
      <c r="A46423" t="s">
        <v>40954</v>
      </c>
      <c r="B46423" t="str">
        <f t="shared" si="725"/>
        <v>pisgahmed.com</v>
      </c>
    </row>
    <row r="46424" spans="1:2" x14ac:dyDescent="0.35">
      <c r="A46424" t="s">
        <v>40955</v>
      </c>
      <c r="B46424" t="str">
        <f t="shared" si="725"/>
        <v>regattafrance.com</v>
      </c>
    </row>
    <row r="46425" spans="1:2" x14ac:dyDescent="0.35">
      <c r="A46425" t="s">
        <v>40956</v>
      </c>
      <c r="B46425" t="str">
        <f t="shared" si="725"/>
        <v>spludgebox.com</v>
      </c>
    </row>
    <row r="46426" spans="1:2" x14ac:dyDescent="0.35">
      <c r="A46426" t="s">
        <v>40957</v>
      </c>
      <c r="B46426" t="str">
        <f t="shared" si="725"/>
        <v>lkglink.com</v>
      </c>
    </row>
    <row r="46427" spans="1:2" x14ac:dyDescent="0.35">
      <c r="A46427" t="s">
        <v>40958</v>
      </c>
      <c r="B46427" t="str">
        <f t="shared" si="725"/>
        <v>95211642.buzz</v>
      </c>
    </row>
    <row r="46428" spans="1:2" x14ac:dyDescent="0.35">
      <c r="A46428" t="s">
        <v>40959</v>
      </c>
      <c r="B46428" t="str">
        <f t="shared" si="725"/>
        <v>gmalimited.com</v>
      </c>
    </row>
    <row r="46429" spans="1:2" x14ac:dyDescent="0.35">
      <c r="A46429" t="s">
        <v>40960</v>
      </c>
      <c r="B46429" t="str">
        <f t="shared" si="725"/>
        <v>rbj16.com</v>
      </c>
    </row>
    <row r="46430" spans="1:2" x14ac:dyDescent="0.35">
      <c r="A46430" t="s">
        <v>40961</v>
      </c>
      <c r="B46430" t="str">
        <f t="shared" si="725"/>
        <v>kxcremation.com</v>
      </c>
    </row>
    <row r="46431" spans="1:2" x14ac:dyDescent="0.35">
      <c r="A46431" t="s">
        <v>40962</v>
      </c>
      <c r="B46431" t="str">
        <f t="shared" si="725"/>
        <v>english-barrier-breaker.com</v>
      </c>
    </row>
    <row r="46432" spans="1:2" x14ac:dyDescent="0.35">
      <c r="A46432" t="s">
        <v>40963</v>
      </c>
      <c r="B46432" t="str">
        <f t="shared" si="725"/>
        <v>sharedynamic.com</v>
      </c>
    </row>
    <row r="46433" spans="1:2" x14ac:dyDescent="0.35">
      <c r="A46433" t="s">
        <v>40964</v>
      </c>
      <c r="B46433" t="str">
        <f t="shared" si="725"/>
        <v>goldarb-advice.com</v>
      </c>
    </row>
    <row r="46434" spans="1:2" x14ac:dyDescent="0.35">
      <c r="A46434" t="s">
        <v>40965</v>
      </c>
      <c r="B46434" t="str">
        <f t="shared" si="725"/>
        <v>2710lakeview.com</v>
      </c>
    </row>
    <row r="46435" spans="1:2" x14ac:dyDescent="0.35">
      <c r="A46435" t="s">
        <v>40966</v>
      </c>
      <c r="B46435" t="str">
        <f t="shared" si="725"/>
        <v>hadatap.cloud</v>
      </c>
    </row>
    <row r="46436" spans="1:2" x14ac:dyDescent="0.35">
      <c r="A46436" t="s">
        <v>40967</v>
      </c>
      <c r="B46436" t="str">
        <f t="shared" si="725"/>
        <v>genesis2214.com</v>
      </c>
    </row>
    <row r="46437" spans="1:2" x14ac:dyDescent="0.35">
      <c r="A46437" t="s">
        <v>40968</v>
      </c>
      <c r="B46437" t="str">
        <f t="shared" si="725"/>
        <v>areacuan.vip</v>
      </c>
    </row>
    <row r="46438" spans="1:2" x14ac:dyDescent="0.35">
      <c r="A46438" t="s">
        <v>40969</v>
      </c>
      <c r="B46438" t="str">
        <f t="shared" si="725"/>
        <v>allianceliftrental.com</v>
      </c>
    </row>
    <row r="46439" spans="1:2" x14ac:dyDescent="0.35">
      <c r="A46439" t="s">
        <v>40970</v>
      </c>
      <c r="B46439" t="str">
        <f t="shared" si="725"/>
        <v>denimon7th.com</v>
      </c>
    </row>
    <row r="46440" spans="1:2" x14ac:dyDescent="0.35">
      <c r="A46440" t="s">
        <v>40971</v>
      </c>
      <c r="B46440" t="str">
        <f t="shared" si="725"/>
        <v>hxuja.com</v>
      </c>
    </row>
    <row r="46441" spans="1:2" x14ac:dyDescent="0.35">
      <c r="A46441" t="s">
        <v>40972</v>
      </c>
      <c r="B46441" t="str">
        <f t="shared" si="725"/>
        <v>friendsstjosemariaupstatesc.info</v>
      </c>
    </row>
    <row r="46442" spans="1:2" x14ac:dyDescent="0.35">
      <c r="A46442" t="s">
        <v>40973</v>
      </c>
      <c r="B46442" t="str">
        <f t="shared" si="725"/>
        <v>culvn.xyz</v>
      </c>
    </row>
    <row r="46443" spans="1:2" x14ac:dyDescent="0.35">
      <c r="A46443" t="s">
        <v>40974</v>
      </c>
      <c r="B46443" t="str">
        <f t="shared" si="725"/>
        <v>kristygvang.com</v>
      </c>
    </row>
    <row r="46444" spans="1:2" x14ac:dyDescent="0.35">
      <c r="A46444" t="s">
        <v>40975</v>
      </c>
      <c r="B46444" t="str">
        <f t="shared" si="725"/>
        <v>lv889.site</v>
      </c>
    </row>
    <row r="46445" spans="1:2" x14ac:dyDescent="0.35">
      <c r="A46445" t="s">
        <v>40976</v>
      </c>
      <c r="B46445" t="str">
        <f t="shared" si="725"/>
        <v>tc3158.com</v>
      </c>
    </row>
    <row r="46446" spans="1:2" x14ac:dyDescent="0.35">
      <c r="A46446" t="s">
        <v>40977</v>
      </c>
      <c r="B46446" t="str">
        <f t="shared" si="725"/>
        <v>funuoxin.com</v>
      </c>
    </row>
    <row r="46447" spans="1:2" x14ac:dyDescent="0.35">
      <c r="A46447" t="s">
        <v>40978</v>
      </c>
      <c r="B46447" t="str">
        <f t="shared" si="725"/>
        <v>bsapp57.top</v>
      </c>
    </row>
    <row r="46448" spans="1:2" x14ac:dyDescent="0.35">
      <c r="A46448" t="s">
        <v>40979</v>
      </c>
      <c r="B46448" t="str">
        <f t="shared" si="725"/>
        <v>iassistx.com</v>
      </c>
    </row>
    <row r="46449" spans="1:2" x14ac:dyDescent="0.35">
      <c r="A46449" t="s">
        <v>40980</v>
      </c>
      <c r="B46449" t="str">
        <f t="shared" si="725"/>
        <v>timandnatfinallysayido.com</v>
      </c>
    </row>
    <row r="46450" spans="1:2" x14ac:dyDescent="0.35">
      <c r="A46450" t="s">
        <v>40981</v>
      </c>
      <c r="B46450" t="str">
        <f t="shared" si="725"/>
        <v>hourglassmeadow.com</v>
      </c>
    </row>
    <row r="46451" spans="1:2" x14ac:dyDescent="0.35">
      <c r="A46451" t="s">
        <v>40982</v>
      </c>
      <c r="B46451" t="str">
        <f t="shared" si="725"/>
        <v>useklendraigpt37.com</v>
      </c>
    </row>
    <row r="46452" spans="1:2" x14ac:dyDescent="0.35">
      <c r="A46452" t="s">
        <v>40983</v>
      </c>
      <c r="B46452" t="str">
        <f t="shared" si="725"/>
        <v>fixmemories.com</v>
      </c>
    </row>
    <row r="46453" spans="1:2" x14ac:dyDescent="0.35">
      <c r="A46453" t="s">
        <v>40984</v>
      </c>
      <c r="B46453" t="str">
        <f t="shared" si="725"/>
        <v>manbigman.com</v>
      </c>
    </row>
    <row r="46454" spans="1:2" x14ac:dyDescent="0.35">
      <c r="A46454" t="s">
        <v>40985</v>
      </c>
      <c r="B46454" t="str">
        <f t="shared" si="725"/>
        <v>mrxray.net</v>
      </c>
    </row>
    <row r="46455" spans="1:2" x14ac:dyDescent="0.35">
      <c r="A46455" t="s">
        <v>40986</v>
      </c>
      <c r="B46455" t="str">
        <f t="shared" si="725"/>
        <v>gehuzpyp.world</v>
      </c>
    </row>
    <row r="46456" spans="1:2" x14ac:dyDescent="0.35">
      <c r="A46456" t="s">
        <v>40987</v>
      </c>
      <c r="B46456" t="str">
        <f t="shared" si="725"/>
        <v>jeffersoncontractorservices.com</v>
      </c>
    </row>
    <row r="46457" spans="1:2" x14ac:dyDescent="0.35">
      <c r="A46457" t="s">
        <v>40988</v>
      </c>
      <c r="B46457" t="str">
        <f t="shared" si="725"/>
        <v>dnsfapfzzm.com</v>
      </c>
    </row>
    <row r="46458" spans="1:2" x14ac:dyDescent="0.35">
      <c r="A46458" t="s">
        <v>40989</v>
      </c>
      <c r="B46458" t="str">
        <f t="shared" si="725"/>
        <v>13205.bio</v>
      </c>
    </row>
    <row r="46459" spans="1:2" x14ac:dyDescent="0.35">
      <c r="A46459" t="s">
        <v>40990</v>
      </c>
      <c r="B46459" t="str">
        <f t="shared" si="725"/>
        <v>tilcarastore.com</v>
      </c>
    </row>
    <row r="46460" spans="1:2" x14ac:dyDescent="0.35">
      <c r="A46460" t="s">
        <v>40991</v>
      </c>
      <c r="B46460" t="str">
        <f t="shared" si="725"/>
        <v>reesinart.com</v>
      </c>
    </row>
    <row r="46461" spans="1:2" x14ac:dyDescent="0.35">
      <c r="A46461" t="s">
        <v>40992</v>
      </c>
      <c r="B46461" t="str">
        <f t="shared" si="725"/>
        <v>bigfootfr.com</v>
      </c>
    </row>
    <row r="46462" spans="1:2" x14ac:dyDescent="0.35">
      <c r="A46462" t="s">
        <v>40993</v>
      </c>
      <c r="B46462" t="str">
        <f t="shared" si="725"/>
        <v>adamtellefsen.com</v>
      </c>
    </row>
    <row r="46463" spans="1:2" x14ac:dyDescent="0.35">
      <c r="A46463" t="s">
        <v>40994</v>
      </c>
      <c r="B46463" t="str">
        <f t="shared" si="725"/>
        <v>pokemo.online</v>
      </c>
    </row>
    <row r="46464" spans="1:2" x14ac:dyDescent="0.35">
      <c r="A46464" t="s">
        <v>40995</v>
      </c>
      <c r="B46464" t="str">
        <f t="shared" si="725"/>
        <v>22623.buzz</v>
      </c>
    </row>
    <row r="46465" spans="1:2" x14ac:dyDescent="0.35">
      <c r="A46465" t="s">
        <v>40996</v>
      </c>
      <c r="B46465" t="str">
        <f t="shared" si="725"/>
        <v>cohesin.com</v>
      </c>
    </row>
    <row r="46466" spans="1:2" x14ac:dyDescent="0.35">
      <c r="A46466" t="s">
        <v>40997</v>
      </c>
      <c r="B46466" t="str">
        <f t="shared" si="725"/>
        <v>pistolyakuzavideogame.wtf</v>
      </c>
    </row>
    <row r="46467" spans="1:2" x14ac:dyDescent="0.35">
      <c r="A46467" t="s">
        <v>40998</v>
      </c>
      <c r="B46467" t="str">
        <f t="shared" ref="B46467:B46530" si="726">TRIM(A46467)</f>
        <v>tobecolorful.com</v>
      </c>
    </row>
    <row r="46468" spans="1:2" x14ac:dyDescent="0.35">
      <c r="A46468" t="s">
        <v>40999</v>
      </c>
      <c r="B46468" t="str">
        <f t="shared" si="726"/>
        <v>zheng58.com</v>
      </c>
    </row>
    <row r="46469" spans="1:2" x14ac:dyDescent="0.35">
      <c r="A46469" t="s">
        <v>41000</v>
      </c>
      <c r="B46469" t="str">
        <f t="shared" si="726"/>
        <v>weirdwackygifts.online</v>
      </c>
    </row>
    <row r="46470" spans="1:2" x14ac:dyDescent="0.35">
      <c r="A46470" t="s">
        <v>41001</v>
      </c>
      <c r="B46470" t="str">
        <f t="shared" si="726"/>
        <v>watercustomeer.com</v>
      </c>
    </row>
    <row r="46471" spans="1:2" x14ac:dyDescent="0.35">
      <c r="A46471" t="s">
        <v>41002</v>
      </c>
      <c r="B46471" t="str">
        <f t="shared" si="726"/>
        <v>implantweld.org</v>
      </c>
    </row>
    <row r="46472" spans="1:2" x14ac:dyDescent="0.35">
      <c r="A46472" t="s">
        <v>41003</v>
      </c>
      <c r="B46472" t="str">
        <f t="shared" si="726"/>
        <v>yy6fd76.top</v>
      </c>
    </row>
    <row r="46473" spans="1:2" x14ac:dyDescent="0.35">
      <c r="A46473" t="s">
        <v>41004</v>
      </c>
      <c r="B46473" t="str">
        <f t="shared" si="726"/>
        <v>blockagestoday.com</v>
      </c>
    </row>
    <row r="46474" spans="1:2" x14ac:dyDescent="0.35">
      <c r="A46474" t="s">
        <v>41005</v>
      </c>
      <c r="B46474" t="str">
        <f t="shared" si="726"/>
        <v>zcefss1.asia</v>
      </c>
    </row>
    <row r="46475" spans="1:2" x14ac:dyDescent="0.35">
      <c r="A46475" t="s">
        <v>41006</v>
      </c>
      <c r="B46475" t="str">
        <f t="shared" si="726"/>
        <v>ufrw.monster</v>
      </c>
    </row>
    <row r="46476" spans="1:2" x14ac:dyDescent="0.35">
      <c r="A46476" t="s">
        <v>41007</v>
      </c>
      <c r="B46476" t="str">
        <f t="shared" si="726"/>
        <v>geekpyton.net</v>
      </c>
    </row>
    <row r="46477" spans="1:2" x14ac:dyDescent="0.35">
      <c r="A46477" t="s">
        <v>41008</v>
      </c>
      <c r="B46477" t="str">
        <f t="shared" si="726"/>
        <v>roadforwardscholars.org</v>
      </c>
    </row>
    <row r="46478" spans="1:2" x14ac:dyDescent="0.35">
      <c r="A46478" t="s">
        <v>41009</v>
      </c>
      <c r="B46478" t="str">
        <f t="shared" si="726"/>
        <v>92172.vip</v>
      </c>
    </row>
    <row r="46479" spans="1:2" x14ac:dyDescent="0.35">
      <c r="A46479" t="s">
        <v>41010</v>
      </c>
      <c r="B46479" t="str">
        <f t="shared" si="726"/>
        <v>33dqp.com</v>
      </c>
    </row>
    <row r="46480" spans="1:2" x14ac:dyDescent="0.35">
      <c r="A46480" t="s">
        <v>41011</v>
      </c>
      <c r="B46480" t="str">
        <f t="shared" si="726"/>
        <v>13618412.top</v>
      </c>
    </row>
    <row r="46481" spans="1:2" x14ac:dyDescent="0.35">
      <c r="A46481" t="s">
        <v>41012</v>
      </c>
      <c r="B46481" t="str">
        <f t="shared" si="726"/>
        <v>energenie.online</v>
      </c>
    </row>
    <row r="46482" spans="1:2" x14ac:dyDescent="0.35">
      <c r="A46482" t="s">
        <v>41013</v>
      </c>
      <c r="B46482" t="str">
        <f t="shared" si="726"/>
        <v>chinafarmtools.com</v>
      </c>
    </row>
    <row r="46483" spans="1:2" x14ac:dyDescent="0.35">
      <c r="A46483" t="s">
        <v>41014</v>
      </c>
      <c r="B46483" t="str">
        <f t="shared" si="726"/>
        <v>thenakedginger.com</v>
      </c>
    </row>
    <row r="46484" spans="1:2" x14ac:dyDescent="0.35">
      <c r="A46484" t="s">
        <v>41015</v>
      </c>
      <c r="B46484" t="str">
        <f t="shared" si="726"/>
        <v>painfreepayday.com</v>
      </c>
    </row>
    <row r="46485" spans="1:2" x14ac:dyDescent="0.35">
      <c r="A46485" t="s">
        <v>41016</v>
      </c>
      <c r="B46485" t="str">
        <f t="shared" si="726"/>
        <v>5gbet37.com</v>
      </c>
    </row>
    <row r="46486" spans="1:2" x14ac:dyDescent="0.35">
      <c r="A46486" t="s">
        <v>41017</v>
      </c>
      <c r="B46486" t="str">
        <f t="shared" si="726"/>
        <v>zircoo.site</v>
      </c>
    </row>
    <row r="46487" spans="1:2" x14ac:dyDescent="0.35">
      <c r="A46487" t="s">
        <v>41018</v>
      </c>
      <c r="B46487" t="str">
        <f t="shared" si="726"/>
        <v>mybuzz.top</v>
      </c>
    </row>
    <row r="46488" spans="1:2" x14ac:dyDescent="0.35">
      <c r="A46488" t="s">
        <v>41019</v>
      </c>
      <c r="B46488" t="str">
        <f t="shared" si="726"/>
        <v>accessinclubes.com</v>
      </c>
    </row>
    <row r="46489" spans="1:2" x14ac:dyDescent="0.35">
      <c r="A46489" t="s">
        <v>41020</v>
      </c>
      <c r="B46489" t="str">
        <f t="shared" si="726"/>
        <v>judydott.store</v>
      </c>
    </row>
    <row r="46490" spans="1:2" x14ac:dyDescent="0.35">
      <c r="A46490" t="s">
        <v>41021</v>
      </c>
      <c r="B46490" t="str">
        <f t="shared" si="726"/>
        <v>7twenty-three.com</v>
      </c>
    </row>
    <row r="46491" spans="1:2" x14ac:dyDescent="0.35">
      <c r="A46491" t="s">
        <v>41022</v>
      </c>
      <c r="B46491" t="str">
        <f t="shared" si="726"/>
        <v>classcenrtal.com</v>
      </c>
    </row>
    <row r="46492" spans="1:2" x14ac:dyDescent="0.35">
      <c r="A46492" t="s">
        <v>41023</v>
      </c>
      <c r="B46492" t="str">
        <f t="shared" si="726"/>
        <v>ld27republicans.net</v>
      </c>
    </row>
    <row r="46493" spans="1:2" x14ac:dyDescent="0.35">
      <c r="A46493" t="s">
        <v>41024</v>
      </c>
      <c r="B46493" t="str">
        <f t="shared" si="726"/>
        <v>pipefittersupplies.com</v>
      </c>
    </row>
    <row r="46494" spans="1:2" x14ac:dyDescent="0.35">
      <c r="A46494" t="s">
        <v>41025</v>
      </c>
      <c r="B46494" t="str">
        <f t="shared" si="726"/>
        <v>curiosityartistagency.com</v>
      </c>
    </row>
    <row r="46495" spans="1:2" x14ac:dyDescent="0.35">
      <c r="A46495" t="s">
        <v>41026</v>
      </c>
      <c r="B46495" t="str">
        <f t="shared" si="726"/>
        <v>okepragma123.com</v>
      </c>
    </row>
    <row r="46496" spans="1:2" x14ac:dyDescent="0.35">
      <c r="A46496" t="s">
        <v>41027</v>
      </c>
      <c r="B46496" t="str">
        <f t="shared" si="726"/>
        <v>freshlife.baby</v>
      </c>
    </row>
    <row r="46497" spans="1:2" x14ac:dyDescent="0.35">
      <c r="A46497" t="s">
        <v>41028</v>
      </c>
      <c r="B46497" t="str">
        <f t="shared" si="726"/>
        <v>934bf8.com</v>
      </c>
    </row>
    <row r="46498" spans="1:2" x14ac:dyDescent="0.35">
      <c r="A46498" t="s">
        <v>41029</v>
      </c>
      <c r="B46498" t="str">
        <f t="shared" si="726"/>
        <v>ttandmcommunityservices.com</v>
      </c>
    </row>
    <row r="46499" spans="1:2" x14ac:dyDescent="0.35">
      <c r="A46499" t="s">
        <v>41030</v>
      </c>
      <c r="B46499" t="str">
        <f t="shared" si="726"/>
        <v>karakjey.com</v>
      </c>
    </row>
    <row r="46500" spans="1:2" x14ac:dyDescent="0.35">
      <c r="A46500" t="s">
        <v>41031</v>
      </c>
      <c r="B46500" t="str">
        <f t="shared" si="726"/>
        <v>chengxinknittedmachinery.com</v>
      </c>
    </row>
    <row r="46501" spans="1:2" x14ac:dyDescent="0.35">
      <c r="A46501" t="s">
        <v>41032</v>
      </c>
      <c r="B46501" t="str">
        <f t="shared" si="726"/>
        <v>granholm.biz</v>
      </c>
    </row>
    <row r="46502" spans="1:2" x14ac:dyDescent="0.35">
      <c r="A46502" t="s">
        <v>41033</v>
      </c>
      <c r="B46502" t="str">
        <f t="shared" si="726"/>
        <v>4yda9no.asia</v>
      </c>
    </row>
    <row r="46503" spans="1:2" x14ac:dyDescent="0.35">
      <c r="A46503" t="s">
        <v>41034</v>
      </c>
      <c r="B46503" t="str">
        <f t="shared" si="726"/>
        <v>erelatelabs.com</v>
      </c>
    </row>
    <row r="46504" spans="1:2" x14ac:dyDescent="0.35">
      <c r="A46504" t="s">
        <v>41035</v>
      </c>
      <c r="B46504" t="str">
        <f t="shared" si="726"/>
        <v>724.ink</v>
      </c>
    </row>
    <row r="46505" spans="1:2" x14ac:dyDescent="0.35">
      <c r="A46505" t="s">
        <v>41036</v>
      </c>
      <c r="B46505" t="str">
        <f t="shared" si="726"/>
        <v>baykolik160.com</v>
      </c>
    </row>
    <row r="46506" spans="1:2" x14ac:dyDescent="0.35">
      <c r="A46506" t="s">
        <v>41037</v>
      </c>
      <c r="B46506" t="str">
        <f t="shared" si="726"/>
        <v>shjybf.com</v>
      </c>
    </row>
    <row r="46507" spans="1:2" x14ac:dyDescent="0.35">
      <c r="A46507" t="s">
        <v>41038</v>
      </c>
      <c r="B46507" t="str">
        <f t="shared" si="726"/>
        <v>ftn61.com</v>
      </c>
    </row>
    <row r="46508" spans="1:2" x14ac:dyDescent="0.35">
      <c r="A46508" t="s">
        <v>41039</v>
      </c>
      <c r="B46508" t="str">
        <f t="shared" si="726"/>
        <v>app9999071.com</v>
      </c>
    </row>
    <row r="46509" spans="1:2" x14ac:dyDescent="0.35">
      <c r="A46509" t="s">
        <v>41040</v>
      </c>
      <c r="B46509" t="str">
        <f t="shared" si="726"/>
        <v>lizlupton.com</v>
      </c>
    </row>
    <row r="46510" spans="1:2" x14ac:dyDescent="0.35">
      <c r="A46510" t="s">
        <v>41041</v>
      </c>
      <c r="B46510" t="str">
        <f t="shared" si="726"/>
        <v>mediainformasilokal.com</v>
      </c>
    </row>
    <row r="46511" spans="1:2" x14ac:dyDescent="0.35">
      <c r="A46511" t="s">
        <v>41042</v>
      </c>
      <c r="B46511" t="str">
        <f t="shared" si="726"/>
        <v>varzeshi.website</v>
      </c>
    </row>
    <row r="46512" spans="1:2" x14ac:dyDescent="0.35">
      <c r="A46512" t="s">
        <v>41043</v>
      </c>
      <c r="B46512" t="str">
        <f t="shared" si="726"/>
        <v>fangguoshicai.com</v>
      </c>
    </row>
    <row r="46513" spans="1:2" x14ac:dyDescent="0.35">
      <c r="A46513" t="s">
        <v>41044</v>
      </c>
      <c r="B46513" t="str">
        <f t="shared" si="726"/>
        <v>marketing360group.com</v>
      </c>
    </row>
    <row r="46514" spans="1:2" x14ac:dyDescent="0.35">
      <c r="A46514" t="s">
        <v>41045</v>
      </c>
      <c r="B46514" t="str">
        <f t="shared" si="726"/>
        <v>cdsmartlinklab.com</v>
      </c>
    </row>
    <row r="46515" spans="1:2" x14ac:dyDescent="0.35">
      <c r="A46515" t="s">
        <v>41046</v>
      </c>
      <c r="B46515" t="str">
        <f t="shared" si="726"/>
        <v>payschoolscenrtal.com</v>
      </c>
    </row>
    <row r="46516" spans="1:2" x14ac:dyDescent="0.35">
      <c r="A46516" t="s">
        <v>41047</v>
      </c>
      <c r="B46516" t="str">
        <f t="shared" si="726"/>
        <v>cravesmerchantservices.com</v>
      </c>
    </row>
    <row r="46517" spans="1:2" x14ac:dyDescent="0.35">
      <c r="A46517" t="s">
        <v>41048</v>
      </c>
      <c r="B46517" t="str">
        <f t="shared" si="726"/>
        <v>healowpsy.com</v>
      </c>
    </row>
    <row r="46518" spans="1:2" x14ac:dyDescent="0.35">
      <c r="A46518" t="s">
        <v>41049</v>
      </c>
      <c r="B46518" t="str">
        <f t="shared" si="726"/>
        <v>2010ca.com</v>
      </c>
    </row>
    <row r="46519" spans="1:2" x14ac:dyDescent="0.35">
      <c r="A46519" t="s">
        <v>41050</v>
      </c>
      <c r="B46519" t="str">
        <f t="shared" si="726"/>
        <v>bsapp61.top</v>
      </c>
    </row>
    <row r="46520" spans="1:2" x14ac:dyDescent="0.35">
      <c r="A46520" t="s">
        <v>41051</v>
      </c>
      <c r="B46520" t="str">
        <f t="shared" si="726"/>
        <v>youreileewton.com</v>
      </c>
    </row>
    <row r="46521" spans="1:2" x14ac:dyDescent="0.35">
      <c r="A46521" t="s">
        <v>41052</v>
      </c>
      <c r="B46521" t="str">
        <f t="shared" si="726"/>
        <v>tmqfzx202313.com</v>
      </c>
    </row>
    <row r="46522" spans="1:2" x14ac:dyDescent="0.35">
      <c r="A46522" t="s">
        <v>41053</v>
      </c>
      <c r="B46522" t="str">
        <f t="shared" si="726"/>
        <v>klendraigptapp43.com</v>
      </c>
    </row>
    <row r="46523" spans="1:2" x14ac:dyDescent="0.35">
      <c r="A46523" t="s">
        <v>41054</v>
      </c>
      <c r="B46523" t="str">
        <f t="shared" si="726"/>
        <v>gpt888.live</v>
      </c>
    </row>
    <row r="46524" spans="1:2" x14ac:dyDescent="0.35">
      <c r="A46524" t="s">
        <v>41055</v>
      </c>
      <c r="B46524" t="str">
        <f t="shared" si="726"/>
        <v>blbllb.mobi</v>
      </c>
    </row>
    <row r="46525" spans="1:2" x14ac:dyDescent="0.35">
      <c r="A46525" t="s">
        <v>41056</v>
      </c>
      <c r="B46525" t="str">
        <f t="shared" si="726"/>
        <v>theaibot.app</v>
      </c>
    </row>
    <row r="46526" spans="1:2" x14ac:dyDescent="0.35">
      <c r="A46526" t="s">
        <v>41057</v>
      </c>
      <c r="B46526" t="str">
        <f t="shared" si="726"/>
        <v>yhzsclc.com</v>
      </c>
    </row>
    <row r="46527" spans="1:2" x14ac:dyDescent="0.35">
      <c r="A46527" t="s">
        <v>41058</v>
      </c>
      <c r="B46527" t="str">
        <f t="shared" si="726"/>
        <v>erfolgreichfasten.info</v>
      </c>
    </row>
    <row r="46528" spans="1:2" x14ac:dyDescent="0.35">
      <c r="A46528" t="s">
        <v>41059</v>
      </c>
      <c r="B46528" t="str">
        <f t="shared" si="726"/>
        <v>do-not-setup-this-domain.online</v>
      </c>
    </row>
    <row r="46529" spans="1:2" x14ac:dyDescent="0.35">
      <c r="A46529" t="s">
        <v>41060</v>
      </c>
      <c r="B46529" t="str">
        <f t="shared" si="726"/>
        <v>babadebabajiaoyeye.one</v>
      </c>
    </row>
    <row r="46530" spans="1:2" x14ac:dyDescent="0.35">
      <c r="A46530" t="s">
        <v>41061</v>
      </c>
      <c r="B46530" t="str">
        <f t="shared" si="726"/>
        <v>un-orr.org</v>
      </c>
    </row>
    <row r="46531" spans="1:2" x14ac:dyDescent="0.35">
      <c r="A46531" t="s">
        <v>41062</v>
      </c>
      <c r="B46531" t="str">
        <f t="shared" ref="B46531:B46594" si="727">TRIM(A46531)</f>
        <v>neoxscans.pics</v>
      </c>
    </row>
    <row r="46532" spans="1:2" x14ac:dyDescent="0.35">
      <c r="A46532" t="s">
        <v>41063</v>
      </c>
      <c r="B46532" t="str">
        <f t="shared" si="727"/>
        <v>zayt-infosec.com</v>
      </c>
    </row>
    <row r="46533" spans="1:2" x14ac:dyDescent="0.35">
      <c r="A46533" t="s">
        <v>41064</v>
      </c>
      <c r="B46533" t="str">
        <f t="shared" si="727"/>
        <v>appclipper.com</v>
      </c>
    </row>
    <row r="46534" spans="1:2" x14ac:dyDescent="0.35">
      <c r="A46534" t="s">
        <v>41065</v>
      </c>
      <c r="B46534" t="str">
        <f t="shared" si="727"/>
        <v>dividenddtaa.com</v>
      </c>
    </row>
    <row r="46535" spans="1:2" x14ac:dyDescent="0.35">
      <c r="A46535" t="s">
        <v>41066</v>
      </c>
      <c r="B46535" t="str">
        <f t="shared" si="727"/>
        <v>chainkg.com</v>
      </c>
    </row>
    <row r="46536" spans="1:2" x14ac:dyDescent="0.35">
      <c r="A46536" t="s">
        <v>41067</v>
      </c>
      <c r="B46536" t="str">
        <f t="shared" si="727"/>
        <v>el8ctron.com</v>
      </c>
    </row>
    <row r="46537" spans="1:2" x14ac:dyDescent="0.35">
      <c r="A46537" t="s">
        <v>41068</v>
      </c>
      <c r="B46537" t="str">
        <f t="shared" si="727"/>
        <v>wdblmiamillc.com</v>
      </c>
    </row>
    <row r="46538" spans="1:2" x14ac:dyDescent="0.35">
      <c r="A46538" t="s">
        <v>41069</v>
      </c>
      <c r="B46538" t="str">
        <f t="shared" si="727"/>
        <v>vestaimmersion.online</v>
      </c>
    </row>
    <row r="46539" spans="1:2" x14ac:dyDescent="0.35">
      <c r="A46539" t="s">
        <v>41070</v>
      </c>
      <c r="B46539" t="str">
        <f t="shared" si="727"/>
        <v>iste99kampanyasi.com</v>
      </c>
    </row>
    <row r="46540" spans="1:2" x14ac:dyDescent="0.35">
      <c r="A46540" t="s">
        <v>41071</v>
      </c>
      <c r="B46540" t="str">
        <f t="shared" si="727"/>
        <v>peppermintspas.com</v>
      </c>
    </row>
    <row r="46541" spans="1:2" x14ac:dyDescent="0.35">
      <c r="A46541" t="s">
        <v>41072</v>
      </c>
      <c r="B46541" t="str">
        <f t="shared" si="727"/>
        <v>amazontiling.com</v>
      </c>
    </row>
    <row r="46542" spans="1:2" x14ac:dyDescent="0.35">
      <c r="A46542" t="s">
        <v>41073</v>
      </c>
      <c r="B46542" t="str">
        <f t="shared" si="727"/>
        <v>mabhojaniandco.com</v>
      </c>
    </row>
    <row r="46543" spans="1:2" x14ac:dyDescent="0.35">
      <c r="A46543" t="s">
        <v>41074</v>
      </c>
      <c r="B46543" t="str">
        <f t="shared" si="727"/>
        <v>uswatchtrendy.com</v>
      </c>
    </row>
    <row r="46544" spans="1:2" x14ac:dyDescent="0.35">
      <c r="A46544" t="s">
        <v>41075</v>
      </c>
      <c r="B46544" t="str">
        <f t="shared" si="727"/>
        <v>hema.work</v>
      </c>
    </row>
    <row r="46545" spans="1:2" x14ac:dyDescent="0.35">
      <c r="A46545" t="s">
        <v>41076</v>
      </c>
      <c r="B46545" t="str">
        <f t="shared" si="727"/>
        <v>elisabettacarriera.store</v>
      </c>
    </row>
    <row r="46546" spans="1:2" x14ac:dyDescent="0.35">
      <c r="A46546" t="s">
        <v>41077</v>
      </c>
      <c r="B46546" t="str">
        <f t="shared" si="727"/>
        <v>onedaykpop.com</v>
      </c>
    </row>
    <row r="46547" spans="1:2" x14ac:dyDescent="0.35">
      <c r="A46547" t="s">
        <v>41078</v>
      </c>
      <c r="B46547" t="str">
        <f t="shared" si="727"/>
        <v>togies.com</v>
      </c>
    </row>
    <row r="46548" spans="1:2" x14ac:dyDescent="0.35">
      <c r="A46548" t="s">
        <v>41079</v>
      </c>
      <c r="B46548" t="str">
        <f t="shared" si="727"/>
        <v>nidhiandvimal.com</v>
      </c>
    </row>
    <row r="46549" spans="1:2" x14ac:dyDescent="0.35">
      <c r="A46549" t="s">
        <v>41080</v>
      </c>
      <c r="B46549" t="str">
        <f t="shared" si="727"/>
        <v>motortraining911.com</v>
      </c>
    </row>
    <row r="46550" spans="1:2" x14ac:dyDescent="0.35">
      <c r="A46550" t="s">
        <v>41081</v>
      </c>
      <c r="B46550" t="str">
        <f t="shared" si="727"/>
        <v>ultralaserlab.com</v>
      </c>
    </row>
    <row r="46551" spans="1:2" x14ac:dyDescent="0.35">
      <c r="A46551" t="s">
        <v>41082</v>
      </c>
      <c r="B46551" t="str">
        <f t="shared" si="727"/>
        <v>xsazc.store</v>
      </c>
    </row>
    <row r="46552" spans="1:2" x14ac:dyDescent="0.35">
      <c r="A46552" t="s">
        <v>41083</v>
      </c>
      <c r="B46552" t="str">
        <f t="shared" si="727"/>
        <v>goodiewarehouse.com</v>
      </c>
    </row>
    <row r="46553" spans="1:2" x14ac:dyDescent="0.35">
      <c r="A46553" t="s">
        <v>41084</v>
      </c>
      <c r="B46553" t="str">
        <f t="shared" si="727"/>
        <v>debitcard.fyi</v>
      </c>
    </row>
    <row r="46554" spans="1:2" x14ac:dyDescent="0.35">
      <c r="A46554" t="s">
        <v>41085</v>
      </c>
      <c r="B46554" t="str">
        <f t="shared" si="727"/>
        <v>ozgurkeciler.org</v>
      </c>
    </row>
    <row r="46555" spans="1:2" x14ac:dyDescent="0.35">
      <c r="A46555" t="s">
        <v>41086</v>
      </c>
      <c r="B46555" t="str">
        <f t="shared" si="727"/>
        <v>kuachou.top</v>
      </c>
    </row>
    <row r="46556" spans="1:2" x14ac:dyDescent="0.35">
      <c r="A46556" t="s">
        <v>41087</v>
      </c>
      <c r="B46556" t="str">
        <f t="shared" si="727"/>
        <v>brlghtview.com</v>
      </c>
    </row>
    <row r="46557" spans="1:2" x14ac:dyDescent="0.35">
      <c r="A46557" t="s">
        <v>41088</v>
      </c>
      <c r="B46557" t="str">
        <f t="shared" si="727"/>
        <v>quickspringsgarage.com</v>
      </c>
    </row>
    <row r="46558" spans="1:2" x14ac:dyDescent="0.35">
      <c r="A46558" t="s">
        <v>41089</v>
      </c>
      <c r="B46558" t="str">
        <f t="shared" si="727"/>
        <v>lettertothemoon.com</v>
      </c>
    </row>
    <row r="46559" spans="1:2" x14ac:dyDescent="0.35">
      <c r="A46559" t="s">
        <v>41090</v>
      </c>
      <c r="B46559" t="str">
        <f t="shared" si="727"/>
        <v>blueconic-university.com</v>
      </c>
    </row>
    <row r="46560" spans="1:2" x14ac:dyDescent="0.35">
      <c r="A46560" t="s">
        <v>41091</v>
      </c>
      <c r="B46560" t="str">
        <f t="shared" si="727"/>
        <v>cristinacaffarra.com</v>
      </c>
    </row>
    <row r="46561" spans="1:2" x14ac:dyDescent="0.35">
      <c r="A46561" t="s">
        <v>41092</v>
      </c>
      <c r="B46561" t="str">
        <f t="shared" si="727"/>
        <v>winzoagmes.com</v>
      </c>
    </row>
    <row r="46562" spans="1:2" x14ac:dyDescent="0.35">
      <c r="A46562" t="s">
        <v>41093</v>
      </c>
      <c r="B46562" t="str">
        <f t="shared" si="727"/>
        <v>fuhao1.com</v>
      </c>
    </row>
    <row r="46563" spans="1:2" x14ac:dyDescent="0.35">
      <c r="A46563" t="s">
        <v>41094</v>
      </c>
      <c r="B46563" t="str">
        <f t="shared" si="727"/>
        <v>kolorpopdev.com</v>
      </c>
    </row>
    <row r="46564" spans="1:2" x14ac:dyDescent="0.35">
      <c r="A46564" t="s">
        <v>41095</v>
      </c>
      <c r="B46564" t="str">
        <f t="shared" si="727"/>
        <v>wanlike.love</v>
      </c>
    </row>
    <row r="46565" spans="1:2" x14ac:dyDescent="0.35">
      <c r="A46565" t="s">
        <v>41096</v>
      </c>
      <c r="B46565" t="str">
        <f t="shared" si="727"/>
        <v>hbjsgs.com</v>
      </c>
    </row>
    <row r="46566" spans="1:2" x14ac:dyDescent="0.35">
      <c r="A46566" t="s">
        <v>41097</v>
      </c>
      <c r="B46566" t="str">
        <f t="shared" si="727"/>
        <v>cdddy.top</v>
      </c>
    </row>
    <row r="46567" spans="1:2" x14ac:dyDescent="0.35">
      <c r="A46567" t="s">
        <v>41098</v>
      </c>
      <c r="B46567" t="str">
        <f t="shared" si="727"/>
        <v>ffdu.xyz</v>
      </c>
    </row>
    <row r="46568" spans="1:2" x14ac:dyDescent="0.35">
      <c r="A46568" t="s">
        <v>41099</v>
      </c>
      <c r="B46568" t="str">
        <f t="shared" si="727"/>
        <v>keyboardchat.com</v>
      </c>
    </row>
    <row r="46569" spans="1:2" x14ac:dyDescent="0.35">
      <c r="A46569" t="s">
        <v>41100</v>
      </c>
      <c r="B46569" t="str">
        <f t="shared" si="727"/>
        <v>odmeenerji.com</v>
      </c>
    </row>
    <row r="46570" spans="1:2" x14ac:dyDescent="0.35">
      <c r="A46570" t="s">
        <v>41101</v>
      </c>
      <c r="B46570" t="str">
        <f t="shared" si="727"/>
        <v>jlyudocualnn.com</v>
      </c>
    </row>
    <row r="46571" spans="1:2" x14ac:dyDescent="0.35">
      <c r="A46571" t="s">
        <v>41102</v>
      </c>
      <c r="B46571" t="str">
        <f t="shared" si="727"/>
        <v>o6ltfi.site</v>
      </c>
    </row>
    <row r="46572" spans="1:2" x14ac:dyDescent="0.35">
      <c r="A46572" t="s">
        <v>41103</v>
      </c>
      <c r="B46572" t="str">
        <f t="shared" si="727"/>
        <v>lashifiend.com</v>
      </c>
    </row>
    <row r="46573" spans="1:2" x14ac:dyDescent="0.35">
      <c r="A46573" t="s">
        <v>41104</v>
      </c>
      <c r="B46573" t="str">
        <f t="shared" si="727"/>
        <v>skincarewe.com</v>
      </c>
    </row>
    <row r="46574" spans="1:2" x14ac:dyDescent="0.35">
      <c r="A46574" t="s">
        <v>41105</v>
      </c>
      <c r="B46574" t="str">
        <f t="shared" si="727"/>
        <v>erikarizobodasyeventos.com</v>
      </c>
    </row>
    <row r="46575" spans="1:2" x14ac:dyDescent="0.35">
      <c r="A46575" t="s">
        <v>41106</v>
      </c>
      <c r="B46575" t="str">
        <f t="shared" si="727"/>
        <v>tools4innovation.online</v>
      </c>
    </row>
    <row r="46576" spans="1:2" x14ac:dyDescent="0.35">
      <c r="A46576" t="s">
        <v>41107</v>
      </c>
      <c r="B46576" t="str">
        <f t="shared" si="727"/>
        <v>azhelha.com</v>
      </c>
    </row>
    <row r="46577" spans="1:2" x14ac:dyDescent="0.35">
      <c r="A46577" t="s">
        <v>41108</v>
      </c>
      <c r="B46577" t="str">
        <f t="shared" si="727"/>
        <v>dionfx.com</v>
      </c>
    </row>
    <row r="46578" spans="1:2" x14ac:dyDescent="0.35">
      <c r="A46578" t="s">
        <v>41109</v>
      </c>
      <c r="B46578" t="str">
        <f t="shared" si="727"/>
        <v>moveuplift.com</v>
      </c>
    </row>
    <row r="46579" spans="1:2" x14ac:dyDescent="0.35">
      <c r="A46579" t="s">
        <v>41110</v>
      </c>
      <c r="B46579" t="str">
        <f t="shared" si="727"/>
        <v>gaoshouqihuo.com</v>
      </c>
    </row>
    <row r="46580" spans="1:2" x14ac:dyDescent="0.35">
      <c r="A46580" t="s">
        <v>41111</v>
      </c>
      <c r="B46580" t="str">
        <f t="shared" si="727"/>
        <v>personasuit.com</v>
      </c>
    </row>
    <row r="46581" spans="1:2" x14ac:dyDescent="0.35">
      <c r="A46581" t="s">
        <v>41112</v>
      </c>
      <c r="B46581" t="str">
        <f t="shared" si="727"/>
        <v>duocc.cfd</v>
      </c>
    </row>
    <row r="46582" spans="1:2" x14ac:dyDescent="0.35">
      <c r="A46582" t="s">
        <v>41113</v>
      </c>
      <c r="B46582" t="str">
        <f t="shared" si="727"/>
        <v>healthcoverturkey.xyz</v>
      </c>
    </row>
    <row r="46583" spans="1:2" x14ac:dyDescent="0.35">
      <c r="A46583" t="s">
        <v>41114</v>
      </c>
      <c r="B46583" t="str">
        <f t="shared" si="727"/>
        <v>i0r8z1p6o3.skin</v>
      </c>
    </row>
    <row r="46584" spans="1:2" x14ac:dyDescent="0.35">
      <c r="A46584" t="s">
        <v>41115</v>
      </c>
      <c r="B46584" t="str">
        <f t="shared" si="727"/>
        <v>peekingallday.com</v>
      </c>
    </row>
    <row r="46585" spans="1:2" x14ac:dyDescent="0.35">
      <c r="A46585" t="s">
        <v>41116</v>
      </c>
      <c r="B46585" t="str">
        <f t="shared" si="727"/>
        <v>wigmoy.com</v>
      </c>
    </row>
    <row r="46586" spans="1:2" x14ac:dyDescent="0.35">
      <c r="A46586" t="s">
        <v>41117</v>
      </c>
      <c r="B46586" t="str">
        <f t="shared" si="727"/>
        <v>filmcostumesfr.com</v>
      </c>
    </row>
    <row r="46587" spans="1:2" x14ac:dyDescent="0.35">
      <c r="A46587" t="s">
        <v>41118</v>
      </c>
      <c r="B46587" t="str">
        <f t="shared" si="727"/>
        <v>kidsoutdoorgear.com</v>
      </c>
    </row>
    <row r="46588" spans="1:2" x14ac:dyDescent="0.35">
      <c r="A46588" t="s">
        <v>41119</v>
      </c>
      <c r="B46588" t="str">
        <f t="shared" si="727"/>
        <v>fdden.xyz</v>
      </c>
    </row>
    <row r="46589" spans="1:2" x14ac:dyDescent="0.35">
      <c r="A46589" t="s">
        <v>41120</v>
      </c>
      <c r="B46589" t="str">
        <f t="shared" si="727"/>
        <v>ittybittysbakery.com</v>
      </c>
    </row>
    <row r="46590" spans="1:2" x14ac:dyDescent="0.35">
      <c r="A46590" t="s">
        <v>41121</v>
      </c>
      <c r="B46590" t="str">
        <f t="shared" si="727"/>
        <v>devjr.shop</v>
      </c>
    </row>
    <row r="46591" spans="1:2" x14ac:dyDescent="0.35">
      <c r="A46591" t="s">
        <v>41122</v>
      </c>
      <c r="B46591" t="str">
        <f t="shared" si="727"/>
        <v>kabel4d.online</v>
      </c>
    </row>
    <row r="46592" spans="1:2" x14ac:dyDescent="0.35">
      <c r="A46592" t="s">
        <v>41123</v>
      </c>
      <c r="B46592" t="str">
        <f t="shared" si="727"/>
        <v>tahutech.ninja</v>
      </c>
    </row>
    <row r="46593" spans="1:2" x14ac:dyDescent="0.35">
      <c r="A46593" t="s">
        <v>41124</v>
      </c>
      <c r="B46593" t="str">
        <f t="shared" si="727"/>
        <v>2023645.com</v>
      </c>
    </row>
    <row r="46594" spans="1:2" x14ac:dyDescent="0.35">
      <c r="A46594" t="s">
        <v>41125</v>
      </c>
      <c r="B46594" t="str">
        <f t="shared" si="727"/>
        <v>cognimate.health</v>
      </c>
    </row>
    <row r="46595" spans="1:2" x14ac:dyDescent="0.35">
      <c r="A46595" t="s">
        <v>41126</v>
      </c>
      <c r="B46595" t="str">
        <f t="shared" ref="B46595:B46658" si="728">TRIM(A46595)</f>
        <v>fleetturret.site</v>
      </c>
    </row>
    <row r="46596" spans="1:2" x14ac:dyDescent="0.35">
      <c r="A46596" t="s">
        <v>41127</v>
      </c>
      <c r="B46596" t="str">
        <f t="shared" si="728"/>
        <v>vipek.plus</v>
      </c>
    </row>
    <row r="46597" spans="1:2" x14ac:dyDescent="0.35">
      <c r="A46597" t="s">
        <v>41128</v>
      </c>
      <c r="B46597" t="str">
        <f t="shared" si="728"/>
        <v>tpzk.monster</v>
      </c>
    </row>
    <row r="46598" spans="1:2" x14ac:dyDescent="0.35">
      <c r="A46598" t="s">
        <v>41129</v>
      </c>
      <c r="B46598" t="str">
        <f t="shared" si="728"/>
        <v>hustlersgotoheaven.com</v>
      </c>
    </row>
    <row r="46599" spans="1:2" x14ac:dyDescent="0.35">
      <c r="A46599" t="s">
        <v>41130</v>
      </c>
      <c r="B46599" t="str">
        <f t="shared" si="728"/>
        <v>777bit46.vip</v>
      </c>
    </row>
    <row r="46600" spans="1:2" x14ac:dyDescent="0.35">
      <c r="A46600" t="s">
        <v>41131</v>
      </c>
      <c r="B46600" t="str">
        <f t="shared" si="728"/>
        <v>shimudingzhi.com</v>
      </c>
    </row>
    <row r="46601" spans="1:2" x14ac:dyDescent="0.35">
      <c r="A46601" t="s">
        <v>41132</v>
      </c>
      <c r="B46601" t="str">
        <f t="shared" si="728"/>
        <v>bsflgrub.com</v>
      </c>
    </row>
    <row r="46602" spans="1:2" x14ac:dyDescent="0.35">
      <c r="A46602" t="s">
        <v>41133</v>
      </c>
      <c r="B46602" t="str">
        <f t="shared" si="728"/>
        <v>zzala.com</v>
      </c>
    </row>
    <row r="46603" spans="1:2" x14ac:dyDescent="0.35">
      <c r="A46603" t="s">
        <v>41134</v>
      </c>
      <c r="B46603" t="str">
        <f t="shared" si="728"/>
        <v>44315782.xyz</v>
      </c>
    </row>
    <row r="46604" spans="1:2" x14ac:dyDescent="0.35">
      <c r="A46604" t="s">
        <v>41135</v>
      </c>
      <c r="B46604" t="str">
        <f t="shared" si="728"/>
        <v>squib.live</v>
      </c>
    </row>
    <row r="46605" spans="1:2" x14ac:dyDescent="0.35">
      <c r="A46605" t="s">
        <v>41136</v>
      </c>
      <c r="B46605" t="str">
        <f t="shared" si="728"/>
        <v>girlwaitsyou.com</v>
      </c>
    </row>
    <row r="46606" spans="1:2" x14ac:dyDescent="0.35">
      <c r="A46606" t="s">
        <v>41137</v>
      </c>
      <c r="B46606" t="str">
        <f t="shared" si="728"/>
        <v>ocbbank.net</v>
      </c>
    </row>
    <row r="46607" spans="1:2" x14ac:dyDescent="0.35">
      <c r="A46607" t="s">
        <v>41138</v>
      </c>
      <c r="B46607" t="str">
        <f t="shared" si="728"/>
        <v>pnwcruises.com</v>
      </c>
    </row>
    <row r="46608" spans="1:2" x14ac:dyDescent="0.35">
      <c r="A46608" t="s">
        <v>41139</v>
      </c>
      <c r="B46608" t="str">
        <f t="shared" si="728"/>
        <v>bebewhisperers.com</v>
      </c>
    </row>
    <row r="46609" spans="1:2" x14ac:dyDescent="0.35">
      <c r="A46609" t="s">
        <v>41140</v>
      </c>
      <c r="B46609" t="str">
        <f t="shared" si="728"/>
        <v>medixo.net</v>
      </c>
    </row>
    <row r="46610" spans="1:2" x14ac:dyDescent="0.35">
      <c r="A46610" t="s">
        <v>41141</v>
      </c>
      <c r="B46610" t="str">
        <f t="shared" si="728"/>
        <v>petitpannier.com</v>
      </c>
    </row>
    <row r="46611" spans="1:2" x14ac:dyDescent="0.35">
      <c r="A46611" t="s">
        <v>41142</v>
      </c>
      <c r="B46611" t="str">
        <f t="shared" si="728"/>
        <v>stmarysehpschool.org</v>
      </c>
    </row>
    <row r="46612" spans="1:2" x14ac:dyDescent="0.35">
      <c r="A46612" t="s">
        <v>41143</v>
      </c>
      <c r="B46612" t="str">
        <f t="shared" si="728"/>
        <v>hbbdstone.com</v>
      </c>
    </row>
    <row r="46613" spans="1:2" x14ac:dyDescent="0.35">
      <c r="A46613" t="s">
        <v>41144</v>
      </c>
      <c r="B46613" t="str">
        <f t="shared" si="728"/>
        <v>es2ywx.site</v>
      </c>
    </row>
    <row r="46614" spans="1:2" x14ac:dyDescent="0.35">
      <c r="A46614" t="s">
        <v>41145</v>
      </c>
      <c r="B46614" t="str">
        <f t="shared" si="728"/>
        <v>eraditrade.com</v>
      </c>
    </row>
    <row r="46615" spans="1:2" x14ac:dyDescent="0.35">
      <c r="A46615" t="s">
        <v>41146</v>
      </c>
      <c r="B46615" t="str">
        <f t="shared" si="728"/>
        <v>vijayeyehospitals.com</v>
      </c>
    </row>
    <row r="46616" spans="1:2" x14ac:dyDescent="0.35">
      <c r="A46616" t="s">
        <v>41147</v>
      </c>
      <c r="B46616" t="str">
        <f t="shared" si="728"/>
        <v>deroz.org</v>
      </c>
    </row>
    <row r="46617" spans="1:2" x14ac:dyDescent="0.35">
      <c r="A46617" t="s">
        <v>41148</v>
      </c>
      <c r="B46617" t="str">
        <f t="shared" si="728"/>
        <v>theartificialturfs.life</v>
      </c>
    </row>
    <row r="46618" spans="1:2" x14ac:dyDescent="0.35">
      <c r="A46618" t="s">
        <v>41149</v>
      </c>
      <c r="B46618" t="str">
        <f t="shared" si="728"/>
        <v>mecca-archives.com</v>
      </c>
    </row>
    <row r="46619" spans="1:2" x14ac:dyDescent="0.35">
      <c r="A46619" t="s">
        <v>41150</v>
      </c>
      <c r="B46619" t="str">
        <f t="shared" si="728"/>
        <v>monthlyfordoffer.com</v>
      </c>
    </row>
    <row r="46620" spans="1:2" x14ac:dyDescent="0.35">
      <c r="A46620" t="s">
        <v>41151</v>
      </c>
      <c r="B46620" t="str">
        <f t="shared" si="728"/>
        <v>domainchat.net</v>
      </c>
    </row>
    <row r="46621" spans="1:2" x14ac:dyDescent="0.35">
      <c r="A46621" t="s">
        <v>41152</v>
      </c>
      <c r="B46621" t="str">
        <f t="shared" si="728"/>
        <v>lz18.ink</v>
      </c>
    </row>
    <row r="46622" spans="1:2" x14ac:dyDescent="0.35">
      <c r="A46622" t="s">
        <v>41153</v>
      </c>
      <c r="B46622" t="str">
        <f t="shared" si="728"/>
        <v>skinaesthetics-lounge.com</v>
      </c>
    </row>
    <row r="46623" spans="1:2" x14ac:dyDescent="0.35">
      <c r="A46623" t="s">
        <v>41154</v>
      </c>
      <c r="B46623" t="str">
        <f t="shared" si="728"/>
        <v>churchcooking.info</v>
      </c>
    </row>
    <row r="46624" spans="1:2" x14ac:dyDescent="0.35">
      <c r="A46624" t="s">
        <v>41155</v>
      </c>
      <c r="B46624" t="str">
        <f t="shared" si="728"/>
        <v>centralmedicareadvisors.com</v>
      </c>
    </row>
    <row r="46625" spans="1:2" x14ac:dyDescent="0.35">
      <c r="A46625" t="s">
        <v>41156</v>
      </c>
      <c r="B46625" t="str">
        <f t="shared" si="728"/>
        <v>galagames-cbr23.com</v>
      </c>
    </row>
    <row r="46626" spans="1:2" x14ac:dyDescent="0.35">
      <c r="A46626" t="s">
        <v>41157</v>
      </c>
      <c r="B46626" t="str">
        <f t="shared" si="728"/>
        <v>nwoh.org</v>
      </c>
    </row>
    <row r="46627" spans="1:2" x14ac:dyDescent="0.35">
      <c r="A46627" t="s">
        <v>41158</v>
      </c>
      <c r="B46627" t="str">
        <f t="shared" si="728"/>
        <v>nisidun.com</v>
      </c>
    </row>
    <row r="46628" spans="1:2" x14ac:dyDescent="0.35">
      <c r="A46628" t="s">
        <v>41159</v>
      </c>
      <c r="B46628" t="str">
        <f t="shared" si="728"/>
        <v>ourfaithcrusade.org</v>
      </c>
    </row>
    <row r="46629" spans="1:2" x14ac:dyDescent="0.35">
      <c r="A46629" t="s">
        <v>41160</v>
      </c>
      <c r="B46629" t="str">
        <f t="shared" si="728"/>
        <v>dnt.world</v>
      </c>
    </row>
    <row r="46630" spans="1:2" x14ac:dyDescent="0.35">
      <c r="A46630" t="s">
        <v>41161</v>
      </c>
      <c r="B46630" t="str">
        <f t="shared" si="728"/>
        <v>wildcattel.com</v>
      </c>
    </row>
    <row r="46631" spans="1:2" x14ac:dyDescent="0.35">
      <c r="A46631" t="s">
        <v>41162</v>
      </c>
      <c r="B46631" t="str">
        <f t="shared" si="728"/>
        <v>liujiajing4.top</v>
      </c>
    </row>
    <row r="46632" spans="1:2" x14ac:dyDescent="0.35">
      <c r="A46632" t="s">
        <v>41163</v>
      </c>
      <c r="B46632" t="str">
        <f t="shared" si="728"/>
        <v>cuan188.click</v>
      </c>
    </row>
    <row r="46633" spans="1:2" x14ac:dyDescent="0.35">
      <c r="A46633" t="s">
        <v>41164</v>
      </c>
      <c r="B46633" t="str">
        <f t="shared" si="728"/>
        <v>hoteldaleinn.com</v>
      </c>
    </row>
    <row r="46634" spans="1:2" x14ac:dyDescent="0.35">
      <c r="A46634" t="s">
        <v>41165</v>
      </c>
      <c r="B46634" t="str">
        <f t="shared" si="728"/>
        <v>wellpronow.com</v>
      </c>
    </row>
    <row r="46635" spans="1:2" x14ac:dyDescent="0.35">
      <c r="A46635" t="s">
        <v>41166</v>
      </c>
      <c r="B46635" t="str">
        <f t="shared" si="728"/>
        <v>philippines-getinfo.com</v>
      </c>
    </row>
    <row r="46636" spans="1:2" x14ac:dyDescent="0.35">
      <c r="A46636" t="s">
        <v>41167</v>
      </c>
      <c r="B46636" t="str">
        <f t="shared" si="728"/>
        <v>8859517.com</v>
      </c>
    </row>
    <row r="46637" spans="1:2" x14ac:dyDescent="0.35">
      <c r="A46637" t="s">
        <v>41168</v>
      </c>
      <c r="B46637" t="str">
        <f t="shared" si="728"/>
        <v>lendingshelter.com</v>
      </c>
    </row>
    <row r="46638" spans="1:2" x14ac:dyDescent="0.35">
      <c r="A46638" t="s">
        <v>41169</v>
      </c>
      <c r="B46638" t="str">
        <f t="shared" si="728"/>
        <v>dcshoeturkiye.com</v>
      </c>
    </row>
    <row r="46639" spans="1:2" x14ac:dyDescent="0.35">
      <c r="A46639" t="s">
        <v>41170</v>
      </c>
      <c r="B46639" t="str">
        <f t="shared" si="728"/>
        <v>startupsangharsh.com</v>
      </c>
    </row>
    <row r="46640" spans="1:2" x14ac:dyDescent="0.35">
      <c r="A46640" t="s">
        <v>41171</v>
      </c>
      <c r="B46640" t="str">
        <f t="shared" si="728"/>
        <v>connectedlinkp1.click</v>
      </c>
    </row>
    <row r="46641" spans="1:2" x14ac:dyDescent="0.35">
      <c r="A46641" t="s">
        <v>41172</v>
      </c>
      <c r="B46641" t="str">
        <f t="shared" si="728"/>
        <v>sportsinteraction.mom</v>
      </c>
    </row>
    <row r="46642" spans="1:2" x14ac:dyDescent="0.35">
      <c r="A46642" t="s">
        <v>41173</v>
      </c>
      <c r="B46642" t="str">
        <f t="shared" si="728"/>
        <v>riverandhillbooks.com</v>
      </c>
    </row>
    <row r="46643" spans="1:2" x14ac:dyDescent="0.35">
      <c r="A46643" t="s">
        <v>41174</v>
      </c>
      <c r="B46643" t="str">
        <f t="shared" si="728"/>
        <v>willhousesolution.com</v>
      </c>
    </row>
    <row r="46644" spans="1:2" x14ac:dyDescent="0.35">
      <c r="A46644" t="s">
        <v>41175</v>
      </c>
      <c r="B46644" t="str">
        <f t="shared" si="728"/>
        <v>qqacd.com</v>
      </c>
    </row>
    <row r="46645" spans="1:2" x14ac:dyDescent="0.35">
      <c r="A46645" t="s">
        <v>41176</v>
      </c>
      <c r="B46645" t="str">
        <f t="shared" si="728"/>
        <v>iownvape.com</v>
      </c>
    </row>
    <row r="46646" spans="1:2" x14ac:dyDescent="0.35">
      <c r="A46646" t="s">
        <v>41177</v>
      </c>
      <c r="B46646" t="str">
        <f t="shared" si="728"/>
        <v>ljxznrdw.icu</v>
      </c>
    </row>
    <row r="46647" spans="1:2" x14ac:dyDescent="0.35">
      <c r="A46647" t="s">
        <v>41178</v>
      </c>
      <c r="B46647" t="str">
        <f t="shared" si="728"/>
        <v>sq271.com</v>
      </c>
    </row>
    <row r="46648" spans="1:2" x14ac:dyDescent="0.35">
      <c r="A46648" t="s">
        <v>41179</v>
      </c>
      <c r="B46648" t="str">
        <f t="shared" si="728"/>
        <v>novea-environnement.net</v>
      </c>
    </row>
    <row r="46649" spans="1:2" x14ac:dyDescent="0.35">
      <c r="A46649" t="s">
        <v>41180</v>
      </c>
      <c r="B46649" t="str">
        <f t="shared" si="728"/>
        <v>toflou.one</v>
      </c>
    </row>
    <row r="46650" spans="1:2" x14ac:dyDescent="0.35">
      <c r="A46650" t="s">
        <v>41181</v>
      </c>
      <c r="B46650" t="str">
        <f t="shared" si="728"/>
        <v>87baike.com</v>
      </c>
    </row>
    <row r="46651" spans="1:2" x14ac:dyDescent="0.35">
      <c r="A46651" t="s">
        <v>41182</v>
      </c>
      <c r="B46651" t="str">
        <f t="shared" si="728"/>
        <v>unrivaled.pro</v>
      </c>
    </row>
    <row r="46652" spans="1:2" x14ac:dyDescent="0.35">
      <c r="A46652" t="s">
        <v>41183</v>
      </c>
      <c r="B46652" t="str">
        <f t="shared" si="728"/>
        <v>tdotlive.com</v>
      </c>
    </row>
    <row r="46653" spans="1:2" x14ac:dyDescent="0.35">
      <c r="A46653" t="s">
        <v>41184</v>
      </c>
      <c r="B46653" t="str">
        <f t="shared" si="728"/>
        <v>nvok.monster</v>
      </c>
    </row>
    <row r="46654" spans="1:2" x14ac:dyDescent="0.35">
      <c r="A46654" t="s">
        <v>41185</v>
      </c>
      <c r="B46654" t="str">
        <f t="shared" si="728"/>
        <v>3057dunedr.com</v>
      </c>
    </row>
    <row r="46655" spans="1:2" x14ac:dyDescent="0.35">
      <c r="A46655" t="s">
        <v>41186</v>
      </c>
      <c r="B46655" t="str">
        <f t="shared" si="728"/>
        <v>one-radius.com</v>
      </c>
    </row>
    <row r="46656" spans="1:2" x14ac:dyDescent="0.35">
      <c r="A46656" t="s">
        <v>41187</v>
      </c>
      <c r="B46656" t="str">
        <f t="shared" si="728"/>
        <v>hestylish.com</v>
      </c>
    </row>
    <row r="46657" spans="1:2" x14ac:dyDescent="0.35">
      <c r="A46657" t="s">
        <v>41188</v>
      </c>
      <c r="B46657" t="str">
        <f t="shared" si="728"/>
        <v>betmgm.pics</v>
      </c>
    </row>
    <row r="46658" spans="1:2" x14ac:dyDescent="0.35">
      <c r="A46658" t="s">
        <v>41189</v>
      </c>
      <c r="B46658" t="str">
        <f t="shared" si="728"/>
        <v>rokonabs.com</v>
      </c>
    </row>
    <row r="46659" spans="1:2" x14ac:dyDescent="0.35">
      <c r="A46659" t="s">
        <v>41190</v>
      </c>
      <c r="B46659" t="str">
        <f t="shared" ref="B46659:B46722" si="729">TRIM(A46659)</f>
        <v>g3chzo6wm.info</v>
      </c>
    </row>
    <row r="46660" spans="1:2" x14ac:dyDescent="0.35">
      <c r="A46660" t="s">
        <v>41191</v>
      </c>
      <c r="B46660" t="str">
        <f t="shared" si="729"/>
        <v>2222fit.com</v>
      </c>
    </row>
    <row r="46661" spans="1:2" x14ac:dyDescent="0.35">
      <c r="A46661" t="s">
        <v>41192</v>
      </c>
      <c r="B46661" t="str">
        <f t="shared" si="729"/>
        <v>syncratio.com</v>
      </c>
    </row>
    <row r="46662" spans="1:2" x14ac:dyDescent="0.35">
      <c r="A46662" t="s">
        <v>41193</v>
      </c>
      <c r="B46662" t="str">
        <f t="shared" si="729"/>
        <v>maxdesign.org</v>
      </c>
    </row>
    <row r="46663" spans="1:2" x14ac:dyDescent="0.35">
      <c r="A46663" t="s">
        <v>41194</v>
      </c>
      <c r="B46663" t="str">
        <f t="shared" si="729"/>
        <v>meshtechnologysystems.com</v>
      </c>
    </row>
    <row r="46664" spans="1:2" x14ac:dyDescent="0.35">
      <c r="A46664" t="s">
        <v>41195</v>
      </c>
      <c r="B46664" t="str">
        <f t="shared" si="729"/>
        <v>odhsf.icu</v>
      </c>
    </row>
    <row r="46665" spans="1:2" x14ac:dyDescent="0.35">
      <c r="A46665" t="s">
        <v>41196</v>
      </c>
      <c r="B46665" t="str">
        <f t="shared" si="729"/>
        <v>macroeng.cam</v>
      </c>
    </row>
    <row r="46666" spans="1:2" x14ac:dyDescent="0.35">
      <c r="A46666" t="s">
        <v>41197</v>
      </c>
      <c r="B46666" t="str">
        <f t="shared" si="729"/>
        <v>craftyourfiction.com</v>
      </c>
    </row>
    <row r="46667" spans="1:2" x14ac:dyDescent="0.35">
      <c r="A46667" t="s">
        <v>41198</v>
      </c>
      <c r="B46667" t="str">
        <f t="shared" si="729"/>
        <v>likevip2023.net</v>
      </c>
    </row>
    <row r="46668" spans="1:2" x14ac:dyDescent="0.35">
      <c r="A46668" t="s">
        <v>41199</v>
      </c>
      <c r="B46668" t="str">
        <f t="shared" si="729"/>
        <v>wealthcodeslotffbet.top</v>
      </c>
    </row>
    <row r="46669" spans="1:2" x14ac:dyDescent="0.35">
      <c r="A46669" t="s">
        <v>41200</v>
      </c>
      <c r="B46669" t="str">
        <f t="shared" si="729"/>
        <v>93tz.net</v>
      </c>
    </row>
    <row r="46670" spans="1:2" x14ac:dyDescent="0.35">
      <c r="A46670" t="s">
        <v>41201</v>
      </c>
      <c r="B46670" t="str">
        <f t="shared" si="729"/>
        <v>neyshabureat.sbs</v>
      </c>
    </row>
    <row r="46671" spans="1:2" x14ac:dyDescent="0.35">
      <c r="A46671" t="s">
        <v>41202</v>
      </c>
      <c r="B46671" t="str">
        <f t="shared" si="729"/>
        <v>newworldtphotels.com</v>
      </c>
    </row>
    <row r="46672" spans="1:2" x14ac:dyDescent="0.35">
      <c r="A46672" t="s">
        <v>41203</v>
      </c>
      <c r="B46672" t="str">
        <f t="shared" si="729"/>
        <v>lanadesoza.com</v>
      </c>
    </row>
    <row r="46673" spans="1:2" x14ac:dyDescent="0.35">
      <c r="A46673" t="s">
        <v>41204</v>
      </c>
      <c r="B46673" t="str">
        <f t="shared" si="729"/>
        <v>sohumspace.com</v>
      </c>
    </row>
    <row r="46674" spans="1:2" x14ac:dyDescent="0.35">
      <c r="A46674" t="s">
        <v>41205</v>
      </c>
      <c r="B46674" t="str">
        <f t="shared" si="729"/>
        <v>cuscinicervicalerelax.store</v>
      </c>
    </row>
    <row r="46675" spans="1:2" x14ac:dyDescent="0.35">
      <c r="A46675" t="s">
        <v>41206</v>
      </c>
      <c r="B46675" t="str">
        <f t="shared" si="729"/>
        <v>dorstroy00.online</v>
      </c>
    </row>
    <row r="46676" spans="1:2" x14ac:dyDescent="0.35">
      <c r="A46676" t="s">
        <v>41207</v>
      </c>
      <c r="B46676" t="str">
        <f t="shared" si="729"/>
        <v>whiteee.site</v>
      </c>
    </row>
    <row r="46677" spans="1:2" x14ac:dyDescent="0.35">
      <c r="A46677" t="s">
        <v>41208</v>
      </c>
      <c r="B46677" t="str">
        <f t="shared" si="729"/>
        <v>newsnexuspr.com</v>
      </c>
    </row>
    <row r="46678" spans="1:2" x14ac:dyDescent="0.35">
      <c r="A46678" t="s">
        <v>41209</v>
      </c>
      <c r="B46678" t="str">
        <f t="shared" si="729"/>
        <v>374.ink</v>
      </c>
    </row>
    <row r="46679" spans="1:2" x14ac:dyDescent="0.35">
      <c r="A46679" t="s">
        <v>41210</v>
      </c>
      <c r="B46679" t="str">
        <f t="shared" si="729"/>
        <v>cheepessay.com</v>
      </c>
    </row>
    <row r="46680" spans="1:2" x14ac:dyDescent="0.35">
      <c r="A46680" t="s">
        <v>41211</v>
      </c>
      <c r="B46680" t="str">
        <f t="shared" si="729"/>
        <v>dynatract.com</v>
      </c>
    </row>
    <row r="46681" spans="1:2" x14ac:dyDescent="0.35">
      <c r="A46681" t="s">
        <v>41212</v>
      </c>
      <c r="B46681" t="str">
        <f t="shared" si="729"/>
        <v>holosquash.com</v>
      </c>
    </row>
    <row r="46682" spans="1:2" x14ac:dyDescent="0.35">
      <c r="A46682" t="s">
        <v>41213</v>
      </c>
      <c r="B46682" t="str">
        <f t="shared" si="729"/>
        <v>amaranthestudio.com</v>
      </c>
    </row>
    <row r="46683" spans="1:2" x14ac:dyDescent="0.35">
      <c r="A46683" t="s">
        <v>41214</v>
      </c>
      <c r="B46683" t="str">
        <f t="shared" si="729"/>
        <v>termin.doctor</v>
      </c>
    </row>
    <row r="46684" spans="1:2" x14ac:dyDescent="0.35">
      <c r="A46684" t="s">
        <v>41215</v>
      </c>
      <c r="B46684" t="str">
        <f t="shared" si="729"/>
        <v>0gn2cwg.asia</v>
      </c>
    </row>
    <row r="46685" spans="1:2" x14ac:dyDescent="0.35">
      <c r="A46685" t="s">
        <v>41216</v>
      </c>
      <c r="B46685" t="str">
        <f t="shared" si="729"/>
        <v>allwestinternet.com</v>
      </c>
    </row>
    <row r="46686" spans="1:2" x14ac:dyDescent="0.35">
      <c r="A46686" t="s">
        <v>41217</v>
      </c>
      <c r="B46686" t="str">
        <f t="shared" si="729"/>
        <v>bet321453.com</v>
      </c>
    </row>
    <row r="46687" spans="1:2" x14ac:dyDescent="0.35">
      <c r="A46687" t="s">
        <v>41218</v>
      </c>
      <c r="B46687" t="str">
        <f t="shared" si="729"/>
        <v>xn--qpr30e743d.xn--3ds443g</v>
      </c>
    </row>
    <row r="46688" spans="1:2" x14ac:dyDescent="0.35">
      <c r="A46688" t="s">
        <v>41219</v>
      </c>
      <c r="B46688" t="str">
        <f t="shared" si="729"/>
        <v>deannalynntaylor.com</v>
      </c>
    </row>
    <row r="46689" spans="1:2" x14ac:dyDescent="0.35">
      <c r="A46689" t="s">
        <v>41220</v>
      </c>
      <c r="B46689" t="str">
        <f t="shared" si="729"/>
        <v>asdffsdfjhsdf.xyz</v>
      </c>
    </row>
    <row r="46690" spans="1:2" x14ac:dyDescent="0.35">
      <c r="A46690" t="s">
        <v>41221</v>
      </c>
      <c r="B46690" t="str">
        <f t="shared" si="729"/>
        <v>showmethelist.com</v>
      </c>
    </row>
    <row r="46691" spans="1:2" x14ac:dyDescent="0.35">
      <c r="A46691" t="s">
        <v>41222</v>
      </c>
      <c r="B46691" t="str">
        <f t="shared" si="729"/>
        <v>ribeirosouzaadv.com</v>
      </c>
    </row>
    <row r="46692" spans="1:2" x14ac:dyDescent="0.35">
      <c r="A46692" t="s">
        <v>41223</v>
      </c>
      <c r="B46692" t="str">
        <f t="shared" si="729"/>
        <v>erq9hf.xyz</v>
      </c>
    </row>
    <row r="46693" spans="1:2" x14ac:dyDescent="0.35">
      <c r="A46693" t="s">
        <v>41224</v>
      </c>
      <c r="B46693" t="str">
        <f t="shared" si="729"/>
        <v>laazydays.com</v>
      </c>
    </row>
    <row r="46694" spans="1:2" x14ac:dyDescent="0.35">
      <c r="A46694" t="s">
        <v>41225</v>
      </c>
      <c r="B46694" t="str">
        <f t="shared" si="729"/>
        <v>jingkarjingkir05.click</v>
      </c>
    </row>
    <row r="46695" spans="1:2" x14ac:dyDescent="0.35">
      <c r="A46695" t="s">
        <v>41226</v>
      </c>
      <c r="B46695" t="str">
        <f t="shared" si="729"/>
        <v>supermodel3d.com</v>
      </c>
    </row>
    <row r="46696" spans="1:2" x14ac:dyDescent="0.35">
      <c r="A46696" t="s">
        <v>41227</v>
      </c>
      <c r="B46696" t="str">
        <f t="shared" si="729"/>
        <v>runefite.net</v>
      </c>
    </row>
    <row r="46697" spans="1:2" x14ac:dyDescent="0.35">
      <c r="A46697" t="s">
        <v>41228</v>
      </c>
      <c r="B46697" t="str">
        <f t="shared" si="729"/>
        <v>luxuryriverescapes.com</v>
      </c>
    </row>
    <row r="46698" spans="1:2" x14ac:dyDescent="0.35">
      <c r="A46698" t="s">
        <v>41229</v>
      </c>
      <c r="B46698" t="str">
        <f t="shared" si="729"/>
        <v>thebusydadcoach.com</v>
      </c>
    </row>
    <row r="46699" spans="1:2" x14ac:dyDescent="0.35">
      <c r="A46699" t="s">
        <v>41230</v>
      </c>
      <c r="B46699" t="str">
        <f t="shared" si="729"/>
        <v>selettogroup.com</v>
      </c>
    </row>
    <row r="46700" spans="1:2" x14ac:dyDescent="0.35">
      <c r="A46700" t="s">
        <v>41231</v>
      </c>
      <c r="B46700" t="str">
        <f t="shared" si="729"/>
        <v>luvepveiculos.com</v>
      </c>
    </row>
    <row r="46701" spans="1:2" x14ac:dyDescent="0.35">
      <c r="A46701" t="s">
        <v>41232</v>
      </c>
      <c r="B46701" t="str">
        <f t="shared" si="729"/>
        <v>bm-creatingexperiences.com</v>
      </c>
    </row>
    <row r="46702" spans="1:2" x14ac:dyDescent="0.35">
      <c r="A46702" t="s">
        <v>41233</v>
      </c>
      <c r="B46702" t="str">
        <f t="shared" si="729"/>
        <v>leveltestlab.com</v>
      </c>
    </row>
    <row r="46703" spans="1:2" x14ac:dyDescent="0.35">
      <c r="A46703" t="s">
        <v>41234</v>
      </c>
      <c r="B46703" t="str">
        <f t="shared" si="729"/>
        <v>zkpsf.icu</v>
      </c>
    </row>
    <row r="46704" spans="1:2" x14ac:dyDescent="0.35">
      <c r="A46704" t="s">
        <v>41235</v>
      </c>
      <c r="B46704" t="str">
        <f t="shared" si="729"/>
        <v>apkkeren.com</v>
      </c>
    </row>
    <row r="46705" spans="1:2" x14ac:dyDescent="0.35">
      <c r="A46705" t="s">
        <v>41236</v>
      </c>
      <c r="B46705" t="str">
        <f t="shared" si="729"/>
        <v>pension-loans.live</v>
      </c>
    </row>
    <row r="46706" spans="1:2" x14ac:dyDescent="0.35">
      <c r="A46706" t="s">
        <v>41237</v>
      </c>
      <c r="B46706" t="str">
        <f t="shared" si="729"/>
        <v>infectioncontrolma.org</v>
      </c>
    </row>
    <row r="46707" spans="1:2" x14ac:dyDescent="0.35">
      <c r="A46707" t="s">
        <v>41238</v>
      </c>
      <c r="B46707" t="str">
        <f t="shared" si="729"/>
        <v>inkedblackcup.space</v>
      </c>
    </row>
    <row r="46708" spans="1:2" x14ac:dyDescent="0.35">
      <c r="A46708" t="s">
        <v>41239</v>
      </c>
      <c r="B46708" t="str">
        <f t="shared" si="729"/>
        <v>erofarmtabs.com</v>
      </c>
    </row>
    <row r="46709" spans="1:2" x14ac:dyDescent="0.35">
      <c r="A46709" t="s">
        <v>41240</v>
      </c>
      <c r="B46709" t="str">
        <f t="shared" si="729"/>
        <v>firstbeamlight.com</v>
      </c>
    </row>
    <row r="46710" spans="1:2" x14ac:dyDescent="0.35">
      <c r="A46710" t="s">
        <v>41241</v>
      </c>
      <c r="B46710" t="str">
        <f t="shared" si="729"/>
        <v>xskt.top</v>
      </c>
    </row>
    <row r="46711" spans="1:2" x14ac:dyDescent="0.35">
      <c r="A46711" t="s">
        <v>41242</v>
      </c>
      <c r="B46711" t="str">
        <f t="shared" si="729"/>
        <v>ejecutivos23.com</v>
      </c>
    </row>
    <row r="46712" spans="1:2" x14ac:dyDescent="0.35">
      <c r="A46712" t="s">
        <v>41243</v>
      </c>
      <c r="B46712" t="str">
        <f t="shared" si="729"/>
        <v>smartcoachingsystems.org</v>
      </c>
    </row>
    <row r="46713" spans="1:2" x14ac:dyDescent="0.35">
      <c r="A46713" t="s">
        <v>41244</v>
      </c>
      <c r="B46713" t="str">
        <f t="shared" si="729"/>
        <v>sideband.buzz</v>
      </c>
    </row>
    <row r="46714" spans="1:2" x14ac:dyDescent="0.35">
      <c r="A46714" t="s">
        <v>41245</v>
      </c>
      <c r="B46714" t="str">
        <f t="shared" si="729"/>
        <v>scottsellsohio.com</v>
      </c>
    </row>
    <row r="46715" spans="1:2" x14ac:dyDescent="0.35">
      <c r="A46715" t="s">
        <v>41246</v>
      </c>
      <c r="B46715" t="str">
        <f t="shared" si="729"/>
        <v>restrictai.org</v>
      </c>
    </row>
    <row r="46716" spans="1:2" x14ac:dyDescent="0.35">
      <c r="A46716" t="s">
        <v>41247</v>
      </c>
      <c r="B46716" t="str">
        <f t="shared" si="729"/>
        <v>anglia.ventures</v>
      </c>
    </row>
    <row r="46717" spans="1:2" x14ac:dyDescent="0.35">
      <c r="A46717" t="s">
        <v>41248</v>
      </c>
      <c r="B46717" t="str">
        <f t="shared" si="729"/>
        <v>44712938.xyz</v>
      </c>
    </row>
    <row r="46718" spans="1:2" x14ac:dyDescent="0.35">
      <c r="A46718" t="s">
        <v>41249</v>
      </c>
      <c r="B46718" t="str">
        <f t="shared" si="729"/>
        <v>norestockfee.com</v>
      </c>
    </row>
    <row r="46719" spans="1:2" x14ac:dyDescent="0.35">
      <c r="A46719" t="s">
        <v>41250</v>
      </c>
      <c r="B46719" t="str">
        <f t="shared" si="729"/>
        <v>gdcr3838.com</v>
      </c>
    </row>
    <row r="46720" spans="1:2" x14ac:dyDescent="0.35">
      <c r="A46720" t="s">
        <v>41251</v>
      </c>
      <c r="B46720" t="str">
        <f t="shared" si="729"/>
        <v>alanzekat.com</v>
      </c>
    </row>
    <row r="46721" spans="1:2" x14ac:dyDescent="0.35">
      <c r="A46721" t="s">
        <v>41252</v>
      </c>
      <c r="B46721" t="str">
        <f t="shared" si="729"/>
        <v>loretapottery.com</v>
      </c>
    </row>
    <row r="46722" spans="1:2" x14ac:dyDescent="0.35">
      <c r="A46722" t="s">
        <v>41253</v>
      </c>
      <c r="B46722" t="str">
        <f t="shared" si="729"/>
        <v>life-documentary.com</v>
      </c>
    </row>
    <row r="46723" spans="1:2" x14ac:dyDescent="0.35">
      <c r="A46723" t="s">
        <v>41254</v>
      </c>
      <c r="B46723" t="str">
        <f t="shared" ref="B46723:B46786" si="730">TRIM(A46723)</f>
        <v>tendrelamainauprochain.org</v>
      </c>
    </row>
    <row r="46724" spans="1:2" x14ac:dyDescent="0.35">
      <c r="A46724" t="s">
        <v>41255</v>
      </c>
      <c r="B46724" t="str">
        <f t="shared" si="730"/>
        <v>283617.com</v>
      </c>
    </row>
    <row r="46725" spans="1:2" x14ac:dyDescent="0.35">
      <c r="A46725" t="s">
        <v>41256</v>
      </c>
      <c r="B46725" t="str">
        <f t="shared" si="730"/>
        <v>astaloka.com</v>
      </c>
    </row>
    <row r="46726" spans="1:2" x14ac:dyDescent="0.35">
      <c r="A46726" t="s">
        <v>41257</v>
      </c>
      <c r="B46726" t="str">
        <f t="shared" si="730"/>
        <v>ituslot138.net</v>
      </c>
    </row>
    <row r="46727" spans="1:2" x14ac:dyDescent="0.35">
      <c r="A46727" t="s">
        <v>41258</v>
      </c>
      <c r="B46727" t="str">
        <f t="shared" si="730"/>
        <v>xinjian0616ecb01ku.pro</v>
      </c>
    </row>
    <row r="46728" spans="1:2" x14ac:dyDescent="0.35">
      <c r="A46728" t="s">
        <v>41259</v>
      </c>
      <c r="B46728" t="str">
        <f t="shared" si="730"/>
        <v>iolifecoaching.com</v>
      </c>
    </row>
    <row r="46729" spans="1:2" x14ac:dyDescent="0.35">
      <c r="A46729" t="s">
        <v>41260</v>
      </c>
      <c r="B46729" t="str">
        <f t="shared" si="730"/>
        <v>grwthhub.com</v>
      </c>
    </row>
    <row r="46730" spans="1:2" x14ac:dyDescent="0.35">
      <c r="A46730" t="s">
        <v>41261</v>
      </c>
      <c r="B46730" t="str">
        <f t="shared" si="730"/>
        <v>kujenep.com</v>
      </c>
    </row>
    <row r="46731" spans="1:2" x14ac:dyDescent="0.35">
      <c r="A46731" t="s">
        <v>41262</v>
      </c>
      <c r="B46731" t="str">
        <f t="shared" si="730"/>
        <v>boutiqseasidesanctuary.com</v>
      </c>
    </row>
    <row r="46732" spans="1:2" x14ac:dyDescent="0.35">
      <c r="A46732" t="s">
        <v>41263</v>
      </c>
      <c r="B46732" t="str">
        <f t="shared" si="730"/>
        <v>passportworldvisas.com</v>
      </c>
    </row>
    <row r="46733" spans="1:2" x14ac:dyDescent="0.35">
      <c r="A46733" t="s">
        <v>41264</v>
      </c>
      <c r="B46733" t="str">
        <f t="shared" si="730"/>
        <v>everythingkidsshop.com</v>
      </c>
    </row>
    <row r="46734" spans="1:2" x14ac:dyDescent="0.35">
      <c r="A46734" t="s">
        <v>41265</v>
      </c>
      <c r="B46734" t="str">
        <f t="shared" si="730"/>
        <v>joinbrandsugc.com</v>
      </c>
    </row>
    <row r="46735" spans="1:2" x14ac:dyDescent="0.35">
      <c r="A46735" t="s">
        <v>41266</v>
      </c>
      <c r="B46735" t="str">
        <f t="shared" si="730"/>
        <v>talymia.com</v>
      </c>
    </row>
    <row r="46736" spans="1:2" x14ac:dyDescent="0.35">
      <c r="A46736" t="s">
        <v>41267</v>
      </c>
      <c r="B46736" t="str">
        <f t="shared" si="730"/>
        <v>sekabet80.com</v>
      </c>
    </row>
    <row r="46737" spans="1:2" x14ac:dyDescent="0.35">
      <c r="A46737" t="s">
        <v>41268</v>
      </c>
      <c r="B46737" t="str">
        <f t="shared" si="730"/>
        <v>bcri.xyz</v>
      </c>
    </row>
    <row r="46738" spans="1:2" x14ac:dyDescent="0.35">
      <c r="A46738" t="s">
        <v>41269</v>
      </c>
      <c r="B46738" t="str">
        <f t="shared" si="730"/>
        <v>lhakparitrek.com</v>
      </c>
    </row>
    <row r="46739" spans="1:2" x14ac:dyDescent="0.35">
      <c r="A46739" t="s">
        <v>41270</v>
      </c>
      <c r="B46739" t="str">
        <f t="shared" si="730"/>
        <v>randevuislemlerimiz.com</v>
      </c>
    </row>
    <row r="46740" spans="1:2" x14ac:dyDescent="0.35">
      <c r="A46740" t="s">
        <v>41271</v>
      </c>
      <c r="B46740" t="str">
        <f t="shared" si="730"/>
        <v>pisangmas27.site</v>
      </c>
    </row>
    <row r="46741" spans="1:2" x14ac:dyDescent="0.35">
      <c r="A46741" t="s">
        <v>41272</v>
      </c>
      <c r="B46741" t="str">
        <f t="shared" si="730"/>
        <v>5minutefixpodcast.com</v>
      </c>
    </row>
    <row r="46742" spans="1:2" x14ac:dyDescent="0.35">
      <c r="A46742" t="s">
        <v>41273</v>
      </c>
      <c r="B46742" t="str">
        <f t="shared" si="730"/>
        <v>xiejiaqi266.top</v>
      </c>
    </row>
    <row r="46743" spans="1:2" x14ac:dyDescent="0.35">
      <c r="A46743" t="s">
        <v>41274</v>
      </c>
      <c r="B46743" t="str">
        <f t="shared" si="730"/>
        <v>communitymealdrive.org</v>
      </c>
    </row>
    <row r="46744" spans="1:2" x14ac:dyDescent="0.35">
      <c r="A46744" t="s">
        <v>41275</v>
      </c>
      <c r="B46744" t="str">
        <f t="shared" si="730"/>
        <v>ekgsf.icu</v>
      </c>
    </row>
    <row r="46745" spans="1:2" x14ac:dyDescent="0.35">
      <c r="A46745" t="s">
        <v>41276</v>
      </c>
      <c r="B46745" t="str">
        <f t="shared" si="730"/>
        <v>k8ry4.xyz</v>
      </c>
    </row>
    <row r="46746" spans="1:2" x14ac:dyDescent="0.35">
      <c r="A46746" t="s">
        <v>41277</v>
      </c>
      <c r="B46746" t="str">
        <f t="shared" si="730"/>
        <v>homeschooidiploma.com</v>
      </c>
    </row>
    <row r="46747" spans="1:2" x14ac:dyDescent="0.35">
      <c r="A46747" t="s">
        <v>41278</v>
      </c>
      <c r="B46747" t="str">
        <f t="shared" si="730"/>
        <v>reviewsking.online</v>
      </c>
    </row>
    <row r="46748" spans="1:2" x14ac:dyDescent="0.35">
      <c r="A46748" t="s">
        <v>41279</v>
      </c>
      <c r="B46748" t="str">
        <f t="shared" si="730"/>
        <v>13202.bio</v>
      </c>
    </row>
    <row r="46749" spans="1:2" x14ac:dyDescent="0.35">
      <c r="A46749" t="s">
        <v>41280</v>
      </c>
      <c r="B46749" t="str">
        <f t="shared" si="730"/>
        <v>igaengr.com</v>
      </c>
    </row>
    <row r="46750" spans="1:2" x14ac:dyDescent="0.35">
      <c r="A46750" t="s">
        <v>41281</v>
      </c>
      <c r="B46750" t="str">
        <f t="shared" si="730"/>
        <v>votenegrail.live</v>
      </c>
    </row>
    <row r="46751" spans="1:2" x14ac:dyDescent="0.35">
      <c r="A46751" t="s">
        <v>41282</v>
      </c>
      <c r="B46751" t="str">
        <f t="shared" si="730"/>
        <v>newsletteriq.com</v>
      </c>
    </row>
    <row r="46752" spans="1:2" x14ac:dyDescent="0.35">
      <c r="A46752" t="s">
        <v>41283</v>
      </c>
      <c r="B46752" t="str">
        <f t="shared" si="730"/>
        <v>openjobleads.com</v>
      </c>
    </row>
    <row r="46753" spans="1:2" x14ac:dyDescent="0.35">
      <c r="A46753" t="s">
        <v>41284</v>
      </c>
      <c r="B46753" t="str">
        <f t="shared" si="730"/>
        <v>electrifyingtravel.com</v>
      </c>
    </row>
    <row r="46754" spans="1:2" x14ac:dyDescent="0.35">
      <c r="A46754" t="s">
        <v>41285</v>
      </c>
      <c r="B46754" t="str">
        <f t="shared" si="730"/>
        <v>justretreatinc.com</v>
      </c>
    </row>
    <row r="46755" spans="1:2" x14ac:dyDescent="0.35">
      <c r="A46755" t="s">
        <v>41286</v>
      </c>
      <c r="B46755" t="str">
        <f t="shared" si="730"/>
        <v>tekintek.com</v>
      </c>
    </row>
    <row r="46756" spans="1:2" x14ac:dyDescent="0.35">
      <c r="A46756" t="s">
        <v>41287</v>
      </c>
      <c r="B46756" t="str">
        <f t="shared" si="730"/>
        <v>lxlwfzyxgs.top</v>
      </c>
    </row>
    <row r="46757" spans="1:2" x14ac:dyDescent="0.35">
      <c r="A46757" t="s">
        <v>41288</v>
      </c>
      <c r="B46757" t="str">
        <f t="shared" si="730"/>
        <v>featuretheteachers.com</v>
      </c>
    </row>
    <row r="46758" spans="1:2" x14ac:dyDescent="0.35">
      <c r="A46758" t="s">
        <v>41289</v>
      </c>
      <c r="B46758" t="str">
        <f t="shared" si="730"/>
        <v>tcm-hoelting.net</v>
      </c>
    </row>
    <row r="46759" spans="1:2" x14ac:dyDescent="0.35">
      <c r="A46759" t="s">
        <v>41290</v>
      </c>
      <c r="B46759" t="str">
        <f t="shared" si="730"/>
        <v>trendlook.info</v>
      </c>
    </row>
    <row r="46760" spans="1:2" x14ac:dyDescent="0.35">
      <c r="A46760" t="s">
        <v>41291</v>
      </c>
      <c r="B46760" t="str">
        <f t="shared" si="730"/>
        <v>lewiskrantzgallery.com</v>
      </c>
    </row>
    <row r="46761" spans="1:2" x14ac:dyDescent="0.35">
      <c r="A46761" t="s">
        <v>41292</v>
      </c>
      <c r="B46761" t="str">
        <f t="shared" si="730"/>
        <v>olufhaase.com</v>
      </c>
    </row>
    <row r="46762" spans="1:2" x14ac:dyDescent="0.35">
      <c r="A46762" t="s">
        <v>41293</v>
      </c>
      <c r="B46762" t="str">
        <f t="shared" si="730"/>
        <v>real-tel-ur.store</v>
      </c>
    </row>
    <row r="46763" spans="1:2" x14ac:dyDescent="0.35">
      <c r="A46763" t="s">
        <v>41294</v>
      </c>
      <c r="B46763" t="str">
        <f t="shared" si="730"/>
        <v>joannapalmisano.com</v>
      </c>
    </row>
    <row r="46764" spans="1:2" x14ac:dyDescent="0.35">
      <c r="A46764" t="s">
        <v>41295</v>
      </c>
      <c r="B46764" t="str">
        <f t="shared" si="730"/>
        <v>avatarone.xyz</v>
      </c>
    </row>
    <row r="46765" spans="1:2" x14ac:dyDescent="0.35">
      <c r="A46765" t="s">
        <v>41296</v>
      </c>
      <c r="B46765" t="str">
        <f t="shared" si="730"/>
        <v>get-leadexcel.com</v>
      </c>
    </row>
    <row r="46766" spans="1:2" x14ac:dyDescent="0.35">
      <c r="A46766" t="s">
        <v>41297</v>
      </c>
      <c r="B46766" t="str">
        <f t="shared" si="730"/>
        <v>22271v.com</v>
      </c>
    </row>
    <row r="46767" spans="1:2" x14ac:dyDescent="0.35">
      <c r="A46767" t="s">
        <v>41298</v>
      </c>
      <c r="B46767" t="str">
        <f t="shared" si="730"/>
        <v>featuringgoods.com</v>
      </c>
    </row>
    <row r="46768" spans="1:2" x14ac:dyDescent="0.35">
      <c r="A46768" t="s">
        <v>41299</v>
      </c>
      <c r="B46768" t="str">
        <f t="shared" si="730"/>
        <v>plyandwinmoney.com</v>
      </c>
    </row>
    <row r="46769" spans="1:2" x14ac:dyDescent="0.35">
      <c r="A46769" t="s">
        <v>41300</v>
      </c>
      <c r="B46769" t="str">
        <f t="shared" si="730"/>
        <v>alkomagazin-kzn10.top</v>
      </c>
    </row>
    <row r="46770" spans="1:2" x14ac:dyDescent="0.35">
      <c r="A46770" t="s">
        <v>41301</v>
      </c>
      <c r="B46770" t="str">
        <f t="shared" si="730"/>
        <v>jssfks.com</v>
      </c>
    </row>
    <row r="46771" spans="1:2" x14ac:dyDescent="0.35">
      <c r="A46771" t="s">
        <v>41302</v>
      </c>
      <c r="B46771" t="str">
        <f t="shared" si="730"/>
        <v>devantejewettlcswinc.com</v>
      </c>
    </row>
    <row r="46772" spans="1:2" x14ac:dyDescent="0.35">
      <c r="A46772" t="s">
        <v>41303</v>
      </c>
      <c r="B46772" t="str">
        <f t="shared" si="730"/>
        <v>affordablevoiceover.com</v>
      </c>
    </row>
    <row r="46773" spans="1:2" x14ac:dyDescent="0.35">
      <c r="A46773" t="s">
        <v>41304</v>
      </c>
      <c r="B46773" t="str">
        <f t="shared" si="730"/>
        <v>earn1kto5kweekly.com</v>
      </c>
    </row>
    <row r="46774" spans="1:2" x14ac:dyDescent="0.35">
      <c r="A46774" t="s">
        <v>41305</v>
      </c>
      <c r="B46774" t="str">
        <f t="shared" si="730"/>
        <v>xinfu-tlo2.com</v>
      </c>
    </row>
    <row r="46775" spans="1:2" x14ac:dyDescent="0.35">
      <c r="A46775" t="s">
        <v>41306</v>
      </c>
      <c r="B46775" t="str">
        <f t="shared" si="730"/>
        <v>zb278.makeup</v>
      </c>
    </row>
    <row r="46776" spans="1:2" x14ac:dyDescent="0.35">
      <c r="A46776" t="s">
        <v>41307</v>
      </c>
      <c r="B46776" t="str">
        <f t="shared" si="730"/>
        <v>sa63319a.com</v>
      </c>
    </row>
    <row r="46777" spans="1:2" x14ac:dyDescent="0.35">
      <c r="A46777" t="s">
        <v>41308</v>
      </c>
      <c r="B46777" t="str">
        <f t="shared" si="730"/>
        <v>baromessentials.com</v>
      </c>
    </row>
    <row r="46778" spans="1:2" x14ac:dyDescent="0.35">
      <c r="A46778" t="s">
        <v>41309</v>
      </c>
      <c r="B46778" t="str">
        <f t="shared" si="730"/>
        <v>dahgenset.com</v>
      </c>
    </row>
    <row r="46779" spans="1:2" x14ac:dyDescent="0.35">
      <c r="A46779" t="s">
        <v>41310</v>
      </c>
      <c r="B46779" t="str">
        <f t="shared" si="730"/>
        <v>ekonomipartisi.com</v>
      </c>
    </row>
    <row r="46780" spans="1:2" x14ac:dyDescent="0.35">
      <c r="A46780" t="s">
        <v>41311</v>
      </c>
      <c r="B46780" t="str">
        <f t="shared" si="730"/>
        <v>bubblegumchatter.store</v>
      </c>
    </row>
    <row r="46781" spans="1:2" x14ac:dyDescent="0.35">
      <c r="A46781" t="s">
        <v>41312</v>
      </c>
      <c r="B46781" t="str">
        <f t="shared" si="730"/>
        <v>limpatudo.net</v>
      </c>
    </row>
    <row r="46782" spans="1:2" x14ac:dyDescent="0.35">
      <c r="A46782" t="s">
        <v>41313</v>
      </c>
      <c r="B46782" t="str">
        <f t="shared" si="730"/>
        <v>jiregongcheng.com</v>
      </c>
    </row>
    <row r="46783" spans="1:2" x14ac:dyDescent="0.35">
      <c r="A46783" t="s">
        <v>41314</v>
      </c>
      <c r="B46783" t="str">
        <f t="shared" si="730"/>
        <v>ravenshadowcreations.com</v>
      </c>
    </row>
    <row r="46784" spans="1:2" x14ac:dyDescent="0.35">
      <c r="A46784" t="s">
        <v>41315</v>
      </c>
      <c r="B46784" t="str">
        <f t="shared" si="730"/>
        <v>jinbojia.com</v>
      </c>
    </row>
    <row r="46785" spans="1:2" x14ac:dyDescent="0.35">
      <c r="A46785" t="s">
        <v>41316</v>
      </c>
      <c r="B46785" t="str">
        <f t="shared" si="730"/>
        <v>xzjw19860518.com</v>
      </c>
    </row>
    <row r="46786" spans="1:2" x14ac:dyDescent="0.35">
      <c r="A46786" t="s">
        <v>41317</v>
      </c>
      <c r="B46786" t="str">
        <f t="shared" si="730"/>
        <v>leadment.online</v>
      </c>
    </row>
    <row r="46787" spans="1:2" x14ac:dyDescent="0.35">
      <c r="A46787" t="s">
        <v>41318</v>
      </c>
      <c r="B46787" t="str">
        <f t="shared" ref="B46787:B46850" si="731">TRIM(A46787)</f>
        <v>cred-card-in-de204.click</v>
      </c>
    </row>
    <row r="46788" spans="1:2" x14ac:dyDescent="0.35">
      <c r="A46788" t="s">
        <v>41319</v>
      </c>
      <c r="B46788" t="str">
        <f t="shared" si="731"/>
        <v>britishclipper.com</v>
      </c>
    </row>
    <row r="46789" spans="1:2" x14ac:dyDescent="0.35">
      <c r="A46789" t="s">
        <v>41320</v>
      </c>
      <c r="B46789" t="str">
        <f t="shared" si="731"/>
        <v>oneelevenprinting.com</v>
      </c>
    </row>
    <row r="46790" spans="1:2" x14ac:dyDescent="0.35">
      <c r="A46790" t="s">
        <v>41321</v>
      </c>
      <c r="B46790" t="str">
        <f t="shared" si="731"/>
        <v>findomhelper.com</v>
      </c>
    </row>
    <row r="46791" spans="1:2" x14ac:dyDescent="0.35">
      <c r="A46791" t="s">
        <v>41322</v>
      </c>
      <c r="B46791" t="str">
        <f t="shared" si="731"/>
        <v>jaserter.top</v>
      </c>
    </row>
    <row r="46792" spans="1:2" x14ac:dyDescent="0.35">
      <c r="A46792" t="s">
        <v>41323</v>
      </c>
      <c r="B46792" t="str">
        <f t="shared" si="731"/>
        <v>yaedy.com</v>
      </c>
    </row>
    <row r="46793" spans="1:2" x14ac:dyDescent="0.35">
      <c r="A46793" t="s">
        <v>41324</v>
      </c>
      <c r="B46793" t="str">
        <f t="shared" si="731"/>
        <v>fourniolceramics.com</v>
      </c>
    </row>
    <row r="46794" spans="1:2" x14ac:dyDescent="0.35">
      <c r="A46794" t="s">
        <v>41325</v>
      </c>
      <c r="B46794" t="str">
        <f t="shared" si="731"/>
        <v>bom65.net</v>
      </c>
    </row>
    <row r="46795" spans="1:2" x14ac:dyDescent="0.35">
      <c r="A46795" t="s">
        <v>41326</v>
      </c>
      <c r="B46795" t="str">
        <f t="shared" si="731"/>
        <v>bingdoudou.com</v>
      </c>
    </row>
    <row r="46796" spans="1:2" x14ac:dyDescent="0.35">
      <c r="A46796" t="s">
        <v>41327</v>
      </c>
      <c r="B46796" t="str">
        <f t="shared" si="731"/>
        <v>sportstourismawards.com</v>
      </c>
    </row>
    <row r="46797" spans="1:2" x14ac:dyDescent="0.35">
      <c r="A46797" t="s">
        <v>41328</v>
      </c>
      <c r="B46797" t="str">
        <f t="shared" si="731"/>
        <v>srkdigitals.com</v>
      </c>
    </row>
    <row r="46798" spans="1:2" x14ac:dyDescent="0.35">
      <c r="A46798" t="s">
        <v>41329</v>
      </c>
      <c r="B46798" t="str">
        <f t="shared" si="731"/>
        <v>mondotondokids.com</v>
      </c>
    </row>
    <row r="46799" spans="1:2" x14ac:dyDescent="0.35">
      <c r="A46799" t="s">
        <v>41330</v>
      </c>
      <c r="B46799" t="str">
        <f t="shared" si="731"/>
        <v>cillasierra.com</v>
      </c>
    </row>
    <row r="46800" spans="1:2" x14ac:dyDescent="0.35">
      <c r="A46800" t="s">
        <v>41331</v>
      </c>
      <c r="B46800" t="str">
        <f t="shared" si="731"/>
        <v>mark-weaver.com</v>
      </c>
    </row>
    <row r="46801" spans="1:2" x14ac:dyDescent="0.35">
      <c r="A46801" t="s">
        <v>41332</v>
      </c>
      <c r="B46801" t="str">
        <f t="shared" si="731"/>
        <v>littletikes.online</v>
      </c>
    </row>
    <row r="46802" spans="1:2" x14ac:dyDescent="0.35">
      <c r="A46802" t="s">
        <v>41333</v>
      </c>
      <c r="B46802" t="str">
        <f t="shared" si="731"/>
        <v>demilovatotour2025.com</v>
      </c>
    </row>
    <row r="46803" spans="1:2" x14ac:dyDescent="0.35">
      <c r="A46803" t="s">
        <v>41334</v>
      </c>
      <c r="B46803" t="str">
        <f t="shared" si="731"/>
        <v>xinrui17.top</v>
      </c>
    </row>
    <row r="46804" spans="1:2" x14ac:dyDescent="0.35">
      <c r="A46804" t="s">
        <v>41335</v>
      </c>
      <c r="B46804" t="str">
        <f t="shared" si="731"/>
        <v>ap-cns.org</v>
      </c>
    </row>
    <row r="46805" spans="1:2" x14ac:dyDescent="0.35">
      <c r="A46805" t="s">
        <v>41336</v>
      </c>
      <c r="B46805" t="str">
        <f t="shared" si="731"/>
        <v>sukebe-ningen.com</v>
      </c>
    </row>
    <row r="46806" spans="1:2" x14ac:dyDescent="0.35">
      <c r="A46806" t="s">
        <v>41337</v>
      </c>
      <c r="B46806" t="str">
        <f t="shared" si="731"/>
        <v>tbvip.vip</v>
      </c>
    </row>
    <row r="46807" spans="1:2" x14ac:dyDescent="0.35">
      <c r="A46807" t="s">
        <v>41338</v>
      </c>
      <c r="B46807" t="str">
        <f t="shared" si="731"/>
        <v>rrh676887.com</v>
      </c>
    </row>
    <row r="46808" spans="1:2" x14ac:dyDescent="0.35">
      <c r="A46808" t="s">
        <v>41339</v>
      </c>
      <c r="B46808" t="str">
        <f t="shared" si="731"/>
        <v>hypersomnia.site</v>
      </c>
    </row>
    <row r="46809" spans="1:2" x14ac:dyDescent="0.35">
      <c r="A46809" t="s">
        <v>41340</v>
      </c>
      <c r="B46809" t="str">
        <f t="shared" si="731"/>
        <v>multt.cfd</v>
      </c>
    </row>
    <row r="46810" spans="1:2" x14ac:dyDescent="0.35">
      <c r="A46810" t="s">
        <v>41341</v>
      </c>
      <c r="B46810" t="str">
        <f t="shared" si="731"/>
        <v>tanpd.org</v>
      </c>
    </row>
    <row r="46811" spans="1:2" x14ac:dyDescent="0.35">
      <c r="A46811" t="s">
        <v>41342</v>
      </c>
      <c r="B46811" t="str">
        <f t="shared" si="731"/>
        <v>covodelmotociclista.com</v>
      </c>
    </row>
    <row r="46812" spans="1:2" x14ac:dyDescent="0.35">
      <c r="A46812" t="s">
        <v>41343</v>
      </c>
      <c r="B46812" t="str">
        <f t="shared" si="731"/>
        <v>vestingsource.com</v>
      </c>
    </row>
    <row r="46813" spans="1:2" x14ac:dyDescent="0.35">
      <c r="A46813" t="s">
        <v>41344</v>
      </c>
      <c r="B46813" t="str">
        <f t="shared" si="731"/>
        <v>geyujia.com</v>
      </c>
    </row>
    <row r="46814" spans="1:2" x14ac:dyDescent="0.35">
      <c r="A46814" t="s">
        <v>41345</v>
      </c>
      <c r="B46814" t="str">
        <f t="shared" si="731"/>
        <v>rightinyourhands.com</v>
      </c>
    </row>
    <row r="46815" spans="1:2" x14ac:dyDescent="0.35">
      <c r="A46815" t="s">
        <v>41346</v>
      </c>
      <c r="B46815" t="str">
        <f t="shared" si="731"/>
        <v>nv865.vip</v>
      </c>
    </row>
    <row r="46816" spans="1:2" x14ac:dyDescent="0.35">
      <c r="A46816" t="s">
        <v>41347</v>
      </c>
      <c r="B46816" t="str">
        <f t="shared" si="731"/>
        <v>haute-host.com</v>
      </c>
    </row>
    <row r="46817" spans="1:2" x14ac:dyDescent="0.35">
      <c r="A46817" t="s">
        <v>41348</v>
      </c>
      <c r="B46817" t="str">
        <f t="shared" si="731"/>
        <v>fgty.xyz</v>
      </c>
    </row>
    <row r="46818" spans="1:2" x14ac:dyDescent="0.35">
      <c r="A46818" t="s">
        <v>41349</v>
      </c>
      <c r="B46818" t="str">
        <f t="shared" si="731"/>
        <v>kbmone.com</v>
      </c>
    </row>
    <row r="46819" spans="1:2" x14ac:dyDescent="0.35">
      <c r="A46819" t="s">
        <v>41350</v>
      </c>
      <c r="B46819" t="str">
        <f t="shared" si="731"/>
        <v>synnexatechnologies.com</v>
      </c>
    </row>
    <row r="46820" spans="1:2" x14ac:dyDescent="0.35">
      <c r="A46820" t="s">
        <v>41351</v>
      </c>
      <c r="B46820" t="str">
        <f t="shared" si="731"/>
        <v>speciatta.com</v>
      </c>
    </row>
    <row r="46821" spans="1:2" x14ac:dyDescent="0.35">
      <c r="A46821" t="s">
        <v>41352</v>
      </c>
      <c r="B46821" t="str">
        <f t="shared" si="731"/>
        <v>036095384.com</v>
      </c>
    </row>
    <row r="46822" spans="1:2" x14ac:dyDescent="0.35">
      <c r="A46822" t="s">
        <v>41353</v>
      </c>
      <c r="B46822" t="str">
        <f t="shared" si="731"/>
        <v>riversideequipmentrentals.com</v>
      </c>
    </row>
    <row r="46823" spans="1:2" x14ac:dyDescent="0.35">
      <c r="A46823" t="s">
        <v>41354</v>
      </c>
      <c r="B46823" t="str">
        <f t="shared" si="731"/>
        <v>shaunaroyals.com</v>
      </c>
    </row>
    <row r="46824" spans="1:2" x14ac:dyDescent="0.35">
      <c r="A46824" t="s">
        <v>41355</v>
      </c>
      <c r="B46824" t="str">
        <f t="shared" si="731"/>
        <v>comamolatina.com</v>
      </c>
    </row>
    <row r="46825" spans="1:2" x14ac:dyDescent="0.35">
      <c r="A46825" t="s">
        <v>41356</v>
      </c>
      <c r="B46825" t="str">
        <f t="shared" si="731"/>
        <v>oilmanweb.site</v>
      </c>
    </row>
    <row r="46826" spans="1:2" x14ac:dyDescent="0.35">
      <c r="A46826" t="s">
        <v>41357</v>
      </c>
      <c r="B46826" t="str">
        <f t="shared" si="731"/>
        <v>car-deals-33973.bond</v>
      </c>
    </row>
    <row r="46827" spans="1:2" x14ac:dyDescent="0.35">
      <c r="A46827" t="s">
        <v>41358</v>
      </c>
      <c r="B46827" t="str">
        <f t="shared" si="731"/>
        <v>livertpsga55.com</v>
      </c>
    </row>
    <row r="46828" spans="1:2" x14ac:dyDescent="0.35">
      <c r="A46828" t="s">
        <v>41359</v>
      </c>
      <c r="B46828" t="str">
        <f t="shared" si="731"/>
        <v>eachstartca.com</v>
      </c>
    </row>
    <row r="46829" spans="1:2" x14ac:dyDescent="0.35">
      <c r="A46829" t="s">
        <v>41360</v>
      </c>
      <c r="B46829" t="str">
        <f t="shared" si="731"/>
        <v>launchmydreamlife.com</v>
      </c>
    </row>
    <row r="46830" spans="1:2" x14ac:dyDescent="0.35">
      <c r="A46830" t="s">
        <v>41361</v>
      </c>
      <c r="B46830" t="str">
        <f t="shared" si="731"/>
        <v>sitfi.com</v>
      </c>
    </row>
    <row r="46831" spans="1:2" x14ac:dyDescent="0.35">
      <c r="A46831" t="s">
        <v>41362</v>
      </c>
      <c r="B46831" t="str">
        <f t="shared" si="731"/>
        <v>volleyballnepal.com</v>
      </c>
    </row>
    <row r="46832" spans="1:2" x14ac:dyDescent="0.35">
      <c r="A46832" t="s">
        <v>41363</v>
      </c>
      <c r="B46832" t="str">
        <f t="shared" si="731"/>
        <v>aktuality.lol</v>
      </c>
    </row>
    <row r="46833" spans="1:2" x14ac:dyDescent="0.35">
      <c r="A46833" t="s">
        <v>41364</v>
      </c>
      <c r="B46833" t="str">
        <f t="shared" si="731"/>
        <v>bochenzhaomengyted771.com</v>
      </c>
    </row>
    <row r="46834" spans="1:2" x14ac:dyDescent="0.35">
      <c r="A46834" t="s">
        <v>41365</v>
      </c>
      <c r="B46834" t="str">
        <f t="shared" si="731"/>
        <v>techdetec.com</v>
      </c>
    </row>
    <row r="46835" spans="1:2" x14ac:dyDescent="0.35">
      <c r="A46835" t="s">
        <v>41366</v>
      </c>
      <c r="B46835" t="str">
        <f t="shared" si="731"/>
        <v>reproduce.work</v>
      </c>
    </row>
    <row r="46836" spans="1:2" x14ac:dyDescent="0.35">
      <c r="A46836" t="s">
        <v>41367</v>
      </c>
      <c r="B46836" t="str">
        <f t="shared" si="731"/>
        <v>szxchb.com</v>
      </c>
    </row>
    <row r="46837" spans="1:2" x14ac:dyDescent="0.35">
      <c r="A46837" t="s">
        <v>41368</v>
      </c>
      <c r="B46837" t="str">
        <f t="shared" si="731"/>
        <v>chescohomeservices.com</v>
      </c>
    </row>
    <row r="46838" spans="1:2" x14ac:dyDescent="0.35">
      <c r="A46838" t="s">
        <v>41369</v>
      </c>
      <c r="B46838" t="str">
        <f t="shared" si="731"/>
        <v>vincocred.com</v>
      </c>
    </row>
    <row r="46839" spans="1:2" x14ac:dyDescent="0.35">
      <c r="A46839" t="s">
        <v>41370</v>
      </c>
      <c r="B46839" t="str">
        <f t="shared" si="731"/>
        <v>gumbassen.xyz</v>
      </c>
    </row>
    <row r="46840" spans="1:2" x14ac:dyDescent="0.35">
      <c r="A46840" t="s">
        <v>41371</v>
      </c>
      <c r="B46840" t="str">
        <f t="shared" si="731"/>
        <v>meqa.sbs</v>
      </c>
    </row>
    <row r="46841" spans="1:2" x14ac:dyDescent="0.35">
      <c r="A46841" t="s">
        <v>41372</v>
      </c>
      <c r="B46841" t="str">
        <f t="shared" si="731"/>
        <v>abcehp7.com</v>
      </c>
    </row>
    <row r="46842" spans="1:2" x14ac:dyDescent="0.35">
      <c r="A46842" t="s">
        <v>41373</v>
      </c>
      <c r="B46842" t="str">
        <f t="shared" si="731"/>
        <v>tungha.com</v>
      </c>
    </row>
    <row r="46843" spans="1:2" x14ac:dyDescent="0.35">
      <c r="A46843" t="s">
        <v>41374</v>
      </c>
      <c r="B46843" t="str">
        <f t="shared" si="731"/>
        <v>fabiric.com</v>
      </c>
    </row>
    <row r="46844" spans="1:2" x14ac:dyDescent="0.35">
      <c r="A46844" t="s">
        <v>41375</v>
      </c>
      <c r="B46844" t="str">
        <f t="shared" si="731"/>
        <v>litlifeemporium.com</v>
      </c>
    </row>
    <row r="46845" spans="1:2" x14ac:dyDescent="0.35">
      <c r="A46845" t="s">
        <v>41376</v>
      </c>
      <c r="B46845" t="str">
        <f t="shared" si="731"/>
        <v>geebravura.com</v>
      </c>
    </row>
    <row r="46846" spans="1:2" x14ac:dyDescent="0.35">
      <c r="A46846" t="s">
        <v>41377</v>
      </c>
      <c r="B46846" t="str">
        <f t="shared" si="731"/>
        <v>autopartsimperials.com</v>
      </c>
    </row>
    <row r="46847" spans="1:2" x14ac:dyDescent="0.35">
      <c r="A46847" t="s">
        <v>41378</v>
      </c>
      <c r="B46847" t="str">
        <f t="shared" si="731"/>
        <v>enforce-closed.xyz</v>
      </c>
    </row>
    <row r="46848" spans="1:2" x14ac:dyDescent="0.35">
      <c r="A46848" t="s">
        <v>41379</v>
      </c>
      <c r="B46848" t="str">
        <f t="shared" si="731"/>
        <v>tunisto.store</v>
      </c>
    </row>
    <row r="46849" spans="1:2" x14ac:dyDescent="0.35">
      <c r="A46849" t="s">
        <v>41380</v>
      </c>
      <c r="B46849" t="str">
        <f t="shared" si="731"/>
        <v>tideresearch.com</v>
      </c>
    </row>
    <row r="46850" spans="1:2" x14ac:dyDescent="0.35">
      <c r="A46850" t="s">
        <v>41381</v>
      </c>
      <c r="B46850" t="str">
        <f t="shared" si="731"/>
        <v>bigbigbigtoday.top</v>
      </c>
    </row>
    <row r="46851" spans="1:2" x14ac:dyDescent="0.35">
      <c r="A46851" t="s">
        <v>41382</v>
      </c>
      <c r="B46851" t="str">
        <f t="shared" ref="B46851:B46914" si="732">TRIM(A46851)</f>
        <v>archprince.com</v>
      </c>
    </row>
    <row r="46852" spans="1:2" x14ac:dyDescent="0.35">
      <c r="A46852" t="s">
        <v>41383</v>
      </c>
      <c r="B46852" t="str">
        <f t="shared" si="732"/>
        <v>profemerlin.com</v>
      </c>
    </row>
    <row r="46853" spans="1:2" x14ac:dyDescent="0.35">
      <c r="A46853" t="s">
        <v>41384</v>
      </c>
      <c r="B46853" t="str">
        <f t="shared" si="732"/>
        <v>ashutoshsecurityservices.com</v>
      </c>
    </row>
    <row r="46854" spans="1:2" x14ac:dyDescent="0.35">
      <c r="A46854" t="s">
        <v>41385</v>
      </c>
      <c r="B46854" t="str">
        <f t="shared" si="732"/>
        <v>co-cronos.com</v>
      </c>
    </row>
    <row r="46855" spans="1:2" x14ac:dyDescent="0.35">
      <c r="A46855" t="s">
        <v>41386</v>
      </c>
      <c r="B46855" t="str">
        <f t="shared" si="732"/>
        <v>iciclejimmie.site</v>
      </c>
    </row>
    <row r="46856" spans="1:2" x14ac:dyDescent="0.35">
      <c r="A46856" t="s">
        <v>41387</v>
      </c>
      <c r="B46856" t="str">
        <f t="shared" si="732"/>
        <v>caigpt.vip</v>
      </c>
    </row>
    <row r="46857" spans="1:2" x14ac:dyDescent="0.35">
      <c r="A46857" t="s">
        <v>41388</v>
      </c>
      <c r="B46857" t="str">
        <f t="shared" si="732"/>
        <v>paginasegura.online</v>
      </c>
    </row>
    <row r="46858" spans="1:2" x14ac:dyDescent="0.35">
      <c r="A46858" t="s">
        <v>41389</v>
      </c>
      <c r="B46858" t="str">
        <f t="shared" si="732"/>
        <v>orcerela.store</v>
      </c>
    </row>
    <row r="46859" spans="1:2" x14ac:dyDescent="0.35">
      <c r="A46859" t="s">
        <v>41390</v>
      </c>
      <c r="B46859" t="str">
        <f t="shared" si="732"/>
        <v>qkrsf.icu</v>
      </c>
    </row>
    <row r="46860" spans="1:2" x14ac:dyDescent="0.35">
      <c r="A46860" t="s">
        <v>41391</v>
      </c>
      <c r="B46860" t="str">
        <f t="shared" si="732"/>
        <v>stjean-baptistedelasalle.com</v>
      </c>
    </row>
    <row r="46861" spans="1:2" x14ac:dyDescent="0.35">
      <c r="A46861" t="s">
        <v>41392</v>
      </c>
      <c r="B46861" t="str">
        <f t="shared" si="732"/>
        <v>siskgrading.info</v>
      </c>
    </row>
    <row r="46862" spans="1:2" x14ac:dyDescent="0.35">
      <c r="A46862" t="s">
        <v>41393</v>
      </c>
      <c r="B46862" t="str">
        <f t="shared" si="732"/>
        <v>etc5566888.com</v>
      </c>
    </row>
    <row r="46863" spans="1:2" x14ac:dyDescent="0.35">
      <c r="A46863" t="s">
        <v>41394</v>
      </c>
      <c r="B46863" t="str">
        <f t="shared" si="732"/>
        <v>arteemfoco.com</v>
      </c>
    </row>
    <row r="46864" spans="1:2" x14ac:dyDescent="0.35">
      <c r="A46864" t="s">
        <v>41395</v>
      </c>
      <c r="B46864" t="str">
        <f t="shared" si="732"/>
        <v>fmcsaconsortium.com</v>
      </c>
    </row>
    <row r="46865" spans="1:2" x14ac:dyDescent="0.35">
      <c r="A46865" t="s">
        <v>41396</v>
      </c>
      <c r="B46865" t="str">
        <f t="shared" si="732"/>
        <v>lucky.love</v>
      </c>
    </row>
    <row r="46866" spans="1:2" x14ac:dyDescent="0.35">
      <c r="A46866" t="s">
        <v>41397</v>
      </c>
      <c r="B46866" t="str">
        <f t="shared" si="732"/>
        <v>sloane-may.com</v>
      </c>
    </row>
    <row r="46867" spans="1:2" x14ac:dyDescent="0.35">
      <c r="A46867" t="s">
        <v>41398</v>
      </c>
      <c r="B46867" t="str">
        <f t="shared" si="732"/>
        <v>z2wi4f.com</v>
      </c>
    </row>
    <row r="46868" spans="1:2" x14ac:dyDescent="0.35">
      <c r="A46868" t="s">
        <v>41399</v>
      </c>
      <c r="B46868" t="str">
        <f t="shared" si="732"/>
        <v>archscrap.com</v>
      </c>
    </row>
    <row r="46869" spans="1:2" x14ac:dyDescent="0.35">
      <c r="A46869" t="s">
        <v>41400</v>
      </c>
      <c r="B46869" t="str">
        <f t="shared" si="732"/>
        <v>buildingenergyst.com</v>
      </c>
    </row>
    <row r="46870" spans="1:2" x14ac:dyDescent="0.35">
      <c r="A46870" t="s">
        <v>41401</v>
      </c>
      <c r="B46870" t="str">
        <f t="shared" si="732"/>
        <v>25962.buzz</v>
      </c>
    </row>
    <row r="46871" spans="1:2" x14ac:dyDescent="0.35">
      <c r="A46871" t="s">
        <v>41402</v>
      </c>
      <c r="B46871" t="str">
        <f t="shared" si="732"/>
        <v>langberi.cam</v>
      </c>
    </row>
    <row r="46872" spans="1:2" x14ac:dyDescent="0.35">
      <c r="A46872" t="s">
        <v>41403</v>
      </c>
      <c r="B46872" t="str">
        <f t="shared" si="732"/>
        <v>clicktosearch.info</v>
      </c>
    </row>
    <row r="46873" spans="1:2" x14ac:dyDescent="0.35">
      <c r="A46873" t="s">
        <v>41404</v>
      </c>
      <c r="B46873" t="str">
        <f t="shared" si="732"/>
        <v>mirelamessina.com</v>
      </c>
    </row>
    <row r="46874" spans="1:2" x14ac:dyDescent="0.35">
      <c r="A46874" t="s">
        <v>41405</v>
      </c>
      <c r="B46874" t="str">
        <f t="shared" si="732"/>
        <v>worthingtonindustries.cam</v>
      </c>
    </row>
    <row r="46875" spans="1:2" x14ac:dyDescent="0.35">
      <c r="A46875" t="s">
        <v>41406</v>
      </c>
      <c r="B46875" t="str">
        <f t="shared" si="732"/>
        <v>b18h.top</v>
      </c>
    </row>
    <row r="46876" spans="1:2" x14ac:dyDescent="0.35">
      <c r="A46876" t="s">
        <v>41407</v>
      </c>
      <c r="B46876" t="str">
        <f t="shared" si="732"/>
        <v>baiqing.live</v>
      </c>
    </row>
    <row r="46877" spans="1:2" x14ac:dyDescent="0.35">
      <c r="A46877" t="s">
        <v>41408</v>
      </c>
      <c r="B46877" t="str">
        <f t="shared" si="732"/>
        <v>leilomastersc.com</v>
      </c>
    </row>
    <row r="46878" spans="1:2" x14ac:dyDescent="0.35">
      <c r="A46878" t="s">
        <v>41409</v>
      </c>
      <c r="B46878" t="str">
        <f t="shared" si="732"/>
        <v>co2pe-line.com</v>
      </c>
    </row>
    <row r="46879" spans="1:2" x14ac:dyDescent="0.35">
      <c r="A46879" t="s">
        <v>41410</v>
      </c>
      <c r="B46879" t="str">
        <f t="shared" si="732"/>
        <v>hotelcyp.com</v>
      </c>
    </row>
    <row r="46880" spans="1:2" x14ac:dyDescent="0.35">
      <c r="A46880" t="s">
        <v>41411</v>
      </c>
      <c r="B46880" t="str">
        <f t="shared" si="732"/>
        <v>togiveappointment.com</v>
      </c>
    </row>
    <row r="46881" spans="1:2" x14ac:dyDescent="0.35">
      <c r="A46881" t="s">
        <v>41412</v>
      </c>
      <c r="B46881" t="str">
        <f t="shared" si="732"/>
        <v>fuckyourbilliardsclub.com</v>
      </c>
    </row>
    <row r="46882" spans="1:2" x14ac:dyDescent="0.35">
      <c r="A46882" t="s">
        <v>41413</v>
      </c>
      <c r="B46882" t="str">
        <f t="shared" si="732"/>
        <v>sofloventures.com</v>
      </c>
    </row>
    <row r="46883" spans="1:2" x14ac:dyDescent="0.35">
      <c r="A46883" t="s">
        <v>41414</v>
      </c>
      <c r="B46883" t="str">
        <f t="shared" si="732"/>
        <v>tabac-saint-thiebaut-thann.com</v>
      </c>
    </row>
    <row r="46884" spans="1:2" x14ac:dyDescent="0.35">
      <c r="A46884" t="s">
        <v>41415</v>
      </c>
      <c r="B46884" t="str">
        <f t="shared" si="732"/>
        <v>starlaofficial.icu</v>
      </c>
    </row>
    <row r="46885" spans="1:2" x14ac:dyDescent="0.35">
      <c r="A46885" t="s">
        <v>41416</v>
      </c>
      <c r="B46885" t="str">
        <f t="shared" si="732"/>
        <v>linenoise.xyz</v>
      </c>
    </row>
    <row r="46886" spans="1:2" x14ac:dyDescent="0.35">
      <c r="A46886" t="s">
        <v>41417</v>
      </c>
      <c r="B46886" t="str">
        <f t="shared" si="732"/>
        <v>thedeserttoweltree.com</v>
      </c>
    </row>
    <row r="46887" spans="1:2" x14ac:dyDescent="0.35">
      <c r="A46887" t="s">
        <v>41418</v>
      </c>
      <c r="B46887" t="str">
        <f t="shared" si="732"/>
        <v>suprafrank.art</v>
      </c>
    </row>
    <row r="46888" spans="1:2" x14ac:dyDescent="0.35">
      <c r="A46888" t="s">
        <v>41419</v>
      </c>
      <c r="B46888" t="str">
        <f t="shared" si="732"/>
        <v>caro.family</v>
      </c>
    </row>
    <row r="46889" spans="1:2" x14ac:dyDescent="0.35">
      <c r="A46889" t="s">
        <v>41420</v>
      </c>
      <c r="B46889" t="str">
        <f t="shared" si="732"/>
        <v>palacelansresort.com</v>
      </c>
    </row>
    <row r="46890" spans="1:2" x14ac:dyDescent="0.35">
      <c r="A46890" t="s">
        <v>41421</v>
      </c>
      <c r="B46890" t="str">
        <f t="shared" si="732"/>
        <v>cosmopolitansurf.com</v>
      </c>
    </row>
    <row r="46891" spans="1:2" x14ac:dyDescent="0.35">
      <c r="A46891" t="s">
        <v>41422</v>
      </c>
      <c r="B46891" t="str">
        <f t="shared" si="732"/>
        <v>kroegerconsultoria.com</v>
      </c>
    </row>
    <row r="46892" spans="1:2" x14ac:dyDescent="0.35">
      <c r="A46892" t="s">
        <v>41423</v>
      </c>
      <c r="B46892" t="str">
        <f t="shared" si="732"/>
        <v>svren.shop</v>
      </c>
    </row>
    <row r="46893" spans="1:2" x14ac:dyDescent="0.35">
      <c r="A46893" t="s">
        <v>41424</v>
      </c>
      <c r="B46893" t="str">
        <f t="shared" si="732"/>
        <v>dna-test-at-austria.zone</v>
      </c>
    </row>
    <row r="46894" spans="1:2" x14ac:dyDescent="0.35">
      <c r="A46894" t="s">
        <v>41425</v>
      </c>
      <c r="B46894" t="str">
        <f t="shared" si="732"/>
        <v>1tew.cfd</v>
      </c>
    </row>
    <row r="46895" spans="1:2" x14ac:dyDescent="0.35">
      <c r="A46895" t="s">
        <v>41426</v>
      </c>
      <c r="B46895" t="str">
        <f t="shared" si="732"/>
        <v>italyholiday.today</v>
      </c>
    </row>
    <row r="46896" spans="1:2" x14ac:dyDescent="0.35">
      <c r="A46896" t="s">
        <v>41427</v>
      </c>
      <c r="B46896" t="str">
        <f t="shared" si="732"/>
        <v>giannaanother.com</v>
      </c>
    </row>
    <row r="46897" spans="1:2" x14ac:dyDescent="0.35">
      <c r="A46897" t="s">
        <v>41428</v>
      </c>
      <c r="B46897" t="str">
        <f t="shared" si="732"/>
        <v>rkwirrbtech.com</v>
      </c>
    </row>
    <row r="46898" spans="1:2" x14ac:dyDescent="0.35">
      <c r="A46898" t="s">
        <v>41429</v>
      </c>
      <c r="B46898" t="str">
        <f t="shared" si="732"/>
        <v>xn--e1algdmg3b.com</v>
      </c>
    </row>
    <row r="46899" spans="1:2" x14ac:dyDescent="0.35">
      <c r="A46899" t="s">
        <v>41430</v>
      </c>
      <c r="B46899" t="str">
        <f t="shared" si="732"/>
        <v>rachdri.fun</v>
      </c>
    </row>
    <row r="46900" spans="1:2" x14ac:dyDescent="0.35">
      <c r="A46900" t="s">
        <v>41431</v>
      </c>
      <c r="B46900" t="str">
        <f t="shared" si="732"/>
        <v>ningcai.top</v>
      </c>
    </row>
    <row r="46901" spans="1:2" x14ac:dyDescent="0.35">
      <c r="A46901" t="s">
        <v>41432</v>
      </c>
      <c r="B46901" t="str">
        <f t="shared" si="732"/>
        <v>stair-lifts-gr.today</v>
      </c>
    </row>
    <row r="46902" spans="1:2" x14ac:dyDescent="0.35">
      <c r="A46902" t="s">
        <v>41433</v>
      </c>
      <c r="B46902" t="str">
        <f t="shared" si="732"/>
        <v>bazi3online.website</v>
      </c>
    </row>
    <row r="46903" spans="1:2" x14ac:dyDescent="0.35">
      <c r="A46903" t="s">
        <v>41434</v>
      </c>
      <c r="B46903" t="str">
        <f t="shared" si="732"/>
        <v>jksmusicrepertoire.com</v>
      </c>
    </row>
    <row r="46904" spans="1:2" x14ac:dyDescent="0.35">
      <c r="A46904" t="s">
        <v>41435</v>
      </c>
      <c r="B46904" t="str">
        <f t="shared" si="732"/>
        <v>telur.store</v>
      </c>
    </row>
    <row r="46905" spans="1:2" x14ac:dyDescent="0.35">
      <c r="A46905" t="s">
        <v>41436</v>
      </c>
      <c r="B46905" t="str">
        <f t="shared" si="732"/>
        <v>xn--scrapbookespaa-2nb.com</v>
      </c>
    </row>
    <row r="46906" spans="1:2" x14ac:dyDescent="0.35">
      <c r="A46906" t="s">
        <v>41437</v>
      </c>
      <c r="B46906" t="str">
        <f t="shared" si="732"/>
        <v>3papas.bond</v>
      </c>
    </row>
    <row r="46907" spans="1:2" x14ac:dyDescent="0.35">
      <c r="A46907" t="s">
        <v>41438</v>
      </c>
      <c r="B46907" t="str">
        <f t="shared" si="732"/>
        <v>khorramabadeao.sbs</v>
      </c>
    </row>
    <row r="46908" spans="1:2" x14ac:dyDescent="0.35">
      <c r="A46908" t="s">
        <v>41439</v>
      </c>
      <c r="B46908" t="str">
        <f t="shared" si="732"/>
        <v>933.gay</v>
      </c>
    </row>
    <row r="46909" spans="1:2" x14ac:dyDescent="0.35">
      <c r="A46909" t="s">
        <v>41440</v>
      </c>
      <c r="B46909" t="str">
        <f t="shared" si="732"/>
        <v>blablastram.run</v>
      </c>
    </row>
    <row r="46910" spans="1:2" x14ac:dyDescent="0.35">
      <c r="A46910" t="s">
        <v>41441</v>
      </c>
      <c r="B46910" t="str">
        <f t="shared" si="732"/>
        <v>productoskao.com</v>
      </c>
    </row>
    <row r="46911" spans="1:2" x14ac:dyDescent="0.35">
      <c r="A46911" t="s">
        <v>41442</v>
      </c>
      <c r="B46911" t="str">
        <f t="shared" si="732"/>
        <v>matthewomeje.com</v>
      </c>
    </row>
    <row r="46912" spans="1:2" x14ac:dyDescent="0.35">
      <c r="A46912" t="s">
        <v>41443</v>
      </c>
      <c r="B46912" t="str">
        <f t="shared" si="732"/>
        <v>nivermectin.com</v>
      </c>
    </row>
    <row r="46913" spans="1:2" x14ac:dyDescent="0.35">
      <c r="A46913" t="s">
        <v>41444</v>
      </c>
      <c r="B46913" t="str">
        <f t="shared" si="732"/>
        <v>notoaging.org</v>
      </c>
    </row>
    <row r="46914" spans="1:2" x14ac:dyDescent="0.35">
      <c r="A46914" t="s">
        <v>41445</v>
      </c>
      <c r="B46914" t="str">
        <f t="shared" si="732"/>
        <v>endroitsnus.com</v>
      </c>
    </row>
    <row r="46915" spans="1:2" x14ac:dyDescent="0.35">
      <c r="A46915" t="s">
        <v>41446</v>
      </c>
      <c r="B46915" t="str">
        <f t="shared" ref="B46915:B46978" si="733">TRIM(A46915)</f>
        <v>affordahull.com</v>
      </c>
    </row>
    <row r="46916" spans="1:2" x14ac:dyDescent="0.35">
      <c r="A46916" t="s">
        <v>41447</v>
      </c>
      <c r="B46916" t="str">
        <f t="shared" si="733"/>
        <v>thorshoppingcenter.com</v>
      </c>
    </row>
    <row r="46917" spans="1:2" x14ac:dyDescent="0.35">
      <c r="A46917" t="s">
        <v>41448</v>
      </c>
      <c r="B46917" t="str">
        <f t="shared" si="733"/>
        <v>07809.buzz</v>
      </c>
    </row>
    <row r="46918" spans="1:2" x14ac:dyDescent="0.35">
      <c r="A46918" t="s">
        <v>41449</v>
      </c>
      <c r="B46918" t="str">
        <f t="shared" si="733"/>
        <v>dewekers.site</v>
      </c>
    </row>
    <row r="46919" spans="1:2" x14ac:dyDescent="0.35">
      <c r="A46919" t="s">
        <v>41450</v>
      </c>
      <c r="B46919" t="str">
        <f t="shared" si="733"/>
        <v>appvbrasilmatanorte.site</v>
      </c>
    </row>
    <row r="46920" spans="1:2" x14ac:dyDescent="0.35">
      <c r="A46920" t="s">
        <v>41451</v>
      </c>
      <c r="B46920" t="str">
        <f t="shared" si="733"/>
        <v>jandrealau.com</v>
      </c>
    </row>
    <row r="46921" spans="1:2" x14ac:dyDescent="0.35">
      <c r="A46921" t="s">
        <v>41452</v>
      </c>
      <c r="B46921" t="str">
        <f t="shared" si="733"/>
        <v>wdslogistics.online</v>
      </c>
    </row>
    <row r="46922" spans="1:2" x14ac:dyDescent="0.35">
      <c r="A46922" t="s">
        <v>41453</v>
      </c>
      <c r="B46922" t="str">
        <f t="shared" si="733"/>
        <v>homesmaidi.com</v>
      </c>
    </row>
    <row r="46923" spans="1:2" x14ac:dyDescent="0.35">
      <c r="A46923" t="s">
        <v>41454</v>
      </c>
      <c r="B46923" t="str">
        <f t="shared" si="733"/>
        <v>fearofgodculture.net</v>
      </c>
    </row>
    <row r="46924" spans="1:2" x14ac:dyDescent="0.35">
      <c r="A46924" t="s">
        <v>41455</v>
      </c>
      <c r="B46924" t="str">
        <f t="shared" si="733"/>
        <v>frowzyonline.info</v>
      </c>
    </row>
    <row r="46925" spans="1:2" x14ac:dyDescent="0.35">
      <c r="A46925" t="s">
        <v>41456</v>
      </c>
      <c r="B46925" t="str">
        <f t="shared" si="733"/>
        <v>routa.life</v>
      </c>
    </row>
    <row r="46926" spans="1:2" x14ac:dyDescent="0.35">
      <c r="A46926" t="s">
        <v>41457</v>
      </c>
      <c r="B46926" t="str">
        <f t="shared" si="733"/>
        <v>ronniedschmidt.com</v>
      </c>
    </row>
    <row r="46927" spans="1:2" x14ac:dyDescent="0.35">
      <c r="A46927" t="s">
        <v>41458</v>
      </c>
      <c r="B46927" t="str">
        <f t="shared" si="733"/>
        <v>nip4xny.top</v>
      </c>
    </row>
    <row r="46928" spans="1:2" x14ac:dyDescent="0.35">
      <c r="A46928" t="s">
        <v>41459</v>
      </c>
      <c r="B46928" t="str">
        <f t="shared" si="733"/>
        <v>clubi9restaurantgrill.com</v>
      </c>
    </row>
    <row r="46929" spans="1:2" x14ac:dyDescent="0.35">
      <c r="A46929" t="s">
        <v>41460</v>
      </c>
      <c r="B46929" t="str">
        <f t="shared" si="733"/>
        <v>atmomall.vip</v>
      </c>
    </row>
    <row r="46930" spans="1:2" x14ac:dyDescent="0.35">
      <c r="A46930" t="s">
        <v>41461</v>
      </c>
      <c r="B46930" t="str">
        <f t="shared" si="733"/>
        <v>theaddictioncounseling.com</v>
      </c>
    </row>
    <row r="46931" spans="1:2" x14ac:dyDescent="0.35">
      <c r="A46931" t="s">
        <v>41462</v>
      </c>
      <c r="B46931" t="str">
        <f t="shared" si="733"/>
        <v>foottrooperofficial.site</v>
      </c>
    </row>
    <row r="46932" spans="1:2" x14ac:dyDescent="0.35">
      <c r="A46932" t="s">
        <v>41463</v>
      </c>
      <c r="B46932" t="str">
        <f t="shared" si="733"/>
        <v>connectprolink.com</v>
      </c>
    </row>
    <row r="46933" spans="1:2" x14ac:dyDescent="0.35">
      <c r="A46933" t="s">
        <v>41464</v>
      </c>
      <c r="B46933" t="str">
        <f t="shared" si="733"/>
        <v>ruthie4ccsd.com</v>
      </c>
    </row>
    <row r="46934" spans="1:2" x14ac:dyDescent="0.35">
      <c r="A46934" t="s">
        <v>41465</v>
      </c>
      <c r="B46934" t="str">
        <f t="shared" si="733"/>
        <v>joycasino-wjm.top</v>
      </c>
    </row>
    <row r="46935" spans="1:2" x14ac:dyDescent="0.35">
      <c r="A46935" t="s">
        <v>41466</v>
      </c>
      <c r="B46935" t="str">
        <f t="shared" si="733"/>
        <v>manytoon.cam</v>
      </c>
    </row>
    <row r="46936" spans="1:2" x14ac:dyDescent="0.35">
      <c r="A46936" t="s">
        <v>41467</v>
      </c>
      <c r="B46936" t="str">
        <f t="shared" si="733"/>
        <v>themaster.site</v>
      </c>
    </row>
    <row r="46937" spans="1:2" x14ac:dyDescent="0.35">
      <c r="A46937" t="s">
        <v>41468</v>
      </c>
      <c r="B46937" t="str">
        <f t="shared" si="733"/>
        <v>sandoswithrandos.com</v>
      </c>
    </row>
    <row r="46938" spans="1:2" x14ac:dyDescent="0.35">
      <c r="A46938" t="s">
        <v>41469</v>
      </c>
      <c r="B46938" t="str">
        <f t="shared" si="733"/>
        <v>jackmasonrecordings.com</v>
      </c>
    </row>
    <row r="46939" spans="1:2" x14ac:dyDescent="0.35">
      <c r="A46939" t="s">
        <v>41470</v>
      </c>
      <c r="B46939" t="str">
        <f t="shared" si="733"/>
        <v>cliccaeritiraottico.com</v>
      </c>
    </row>
    <row r="46940" spans="1:2" x14ac:dyDescent="0.35">
      <c r="A46940" t="s">
        <v>41471</v>
      </c>
      <c r="B46940" t="str">
        <f t="shared" si="733"/>
        <v>voteroad.com</v>
      </c>
    </row>
    <row r="46941" spans="1:2" x14ac:dyDescent="0.35">
      <c r="A46941" t="s">
        <v>41472</v>
      </c>
      <c r="B46941" t="str">
        <f t="shared" si="733"/>
        <v>trocreative.com</v>
      </c>
    </row>
    <row r="46942" spans="1:2" x14ac:dyDescent="0.35">
      <c r="A46942" t="s">
        <v>41473</v>
      </c>
      <c r="B46942" t="str">
        <f t="shared" si="733"/>
        <v>pontivyusa.com</v>
      </c>
    </row>
    <row r="46943" spans="1:2" x14ac:dyDescent="0.35">
      <c r="A46943" t="s">
        <v>41474</v>
      </c>
      <c r="B46943" t="str">
        <f t="shared" si="733"/>
        <v>parliamentclub.site</v>
      </c>
    </row>
    <row r="46944" spans="1:2" x14ac:dyDescent="0.35">
      <c r="A46944" t="s">
        <v>41475</v>
      </c>
      <c r="B46944" t="str">
        <f t="shared" si="733"/>
        <v>albatross.cleaning</v>
      </c>
    </row>
    <row r="46945" spans="1:2" x14ac:dyDescent="0.35">
      <c r="A46945" t="s">
        <v>41476</v>
      </c>
      <c r="B46945" t="str">
        <f t="shared" si="733"/>
        <v>messagedigitalmedia.com</v>
      </c>
    </row>
    <row r="46946" spans="1:2" x14ac:dyDescent="0.35">
      <c r="A46946" t="s">
        <v>41477</v>
      </c>
      <c r="B46946" t="str">
        <f t="shared" si="733"/>
        <v>changes-in-medicare-key-takeaways-4.today</v>
      </c>
    </row>
    <row r="46947" spans="1:2" x14ac:dyDescent="0.35">
      <c r="A46947" t="s">
        <v>41478</v>
      </c>
      <c r="B46947" t="str">
        <f t="shared" si="733"/>
        <v>bestafdeals.com</v>
      </c>
    </row>
    <row r="46948" spans="1:2" x14ac:dyDescent="0.35">
      <c r="A46948" t="s">
        <v>41479</v>
      </c>
      <c r="B46948" t="str">
        <f t="shared" si="733"/>
        <v>positivesy.com</v>
      </c>
    </row>
    <row r="46949" spans="1:2" x14ac:dyDescent="0.35">
      <c r="A46949" t="s">
        <v>41480</v>
      </c>
      <c r="B46949" t="str">
        <f t="shared" si="733"/>
        <v>amirsbaiti.com</v>
      </c>
    </row>
    <row r="46950" spans="1:2" x14ac:dyDescent="0.35">
      <c r="A46950" t="s">
        <v>41481</v>
      </c>
      <c r="B46950" t="str">
        <f t="shared" si="733"/>
        <v>tongdaiviettel-binhphuoc.store</v>
      </c>
    </row>
    <row r="46951" spans="1:2" x14ac:dyDescent="0.35">
      <c r="A46951" t="s">
        <v>41482</v>
      </c>
      <c r="B46951" t="str">
        <f t="shared" si="733"/>
        <v>rainbow-fields.com</v>
      </c>
    </row>
    <row r="46952" spans="1:2" x14ac:dyDescent="0.35">
      <c r="A46952" t="s">
        <v>41483</v>
      </c>
      <c r="B46952" t="str">
        <f t="shared" si="733"/>
        <v>pesango.site</v>
      </c>
    </row>
    <row r="46953" spans="1:2" x14ac:dyDescent="0.35">
      <c r="A46953" t="s">
        <v>41484</v>
      </c>
      <c r="B46953" t="str">
        <f t="shared" si="733"/>
        <v>bieoffei.com</v>
      </c>
    </row>
    <row r="46954" spans="1:2" x14ac:dyDescent="0.35">
      <c r="A46954" t="s">
        <v>41485</v>
      </c>
      <c r="B46954" t="str">
        <f t="shared" si="733"/>
        <v>marthaprado.com</v>
      </c>
    </row>
    <row r="46955" spans="1:2" x14ac:dyDescent="0.35">
      <c r="A46955" t="s">
        <v>41486</v>
      </c>
      <c r="B46955" t="str">
        <f t="shared" si="733"/>
        <v>rubite.net</v>
      </c>
    </row>
    <row r="46956" spans="1:2" x14ac:dyDescent="0.35">
      <c r="A46956" t="s">
        <v>41487</v>
      </c>
      <c r="B46956" t="str">
        <f t="shared" si="733"/>
        <v>stopcarmultimarcasbrasil.com</v>
      </c>
    </row>
    <row r="46957" spans="1:2" x14ac:dyDescent="0.35">
      <c r="A46957" t="s">
        <v>41488</v>
      </c>
      <c r="B46957" t="str">
        <f t="shared" si="733"/>
        <v>mimicryfx.com</v>
      </c>
    </row>
    <row r="46958" spans="1:2" x14ac:dyDescent="0.35">
      <c r="A46958" t="s">
        <v>41489</v>
      </c>
      <c r="B46958" t="str">
        <f t="shared" si="733"/>
        <v>isaact.org</v>
      </c>
    </row>
    <row r="46959" spans="1:2" x14ac:dyDescent="0.35">
      <c r="A46959" t="s">
        <v>41490</v>
      </c>
      <c r="B46959" t="str">
        <f t="shared" si="733"/>
        <v>neshx.com</v>
      </c>
    </row>
    <row r="46960" spans="1:2" x14ac:dyDescent="0.35">
      <c r="A46960" t="s">
        <v>41491</v>
      </c>
      <c r="B46960" t="str">
        <f t="shared" si="733"/>
        <v>sofasmoderno.online</v>
      </c>
    </row>
    <row r="46961" spans="1:2" x14ac:dyDescent="0.35">
      <c r="A46961" t="s">
        <v>41492</v>
      </c>
      <c r="B46961" t="str">
        <f t="shared" si="733"/>
        <v>237home.com</v>
      </c>
    </row>
    <row r="46962" spans="1:2" x14ac:dyDescent="0.35">
      <c r="A46962" t="s">
        <v>41493</v>
      </c>
      <c r="B46962" t="str">
        <f t="shared" si="733"/>
        <v>pibaow8.com</v>
      </c>
    </row>
    <row r="46963" spans="1:2" x14ac:dyDescent="0.35">
      <c r="A46963" t="s">
        <v>41494</v>
      </c>
      <c r="B46963" t="str">
        <f t="shared" si="733"/>
        <v>hacklike47.com</v>
      </c>
    </row>
    <row r="46964" spans="1:2" x14ac:dyDescent="0.35">
      <c r="A46964" t="s">
        <v>41495</v>
      </c>
      <c r="B46964" t="str">
        <f t="shared" si="733"/>
        <v>zxd228.top</v>
      </c>
    </row>
    <row r="46965" spans="1:2" x14ac:dyDescent="0.35">
      <c r="A46965" t="s">
        <v>41496</v>
      </c>
      <c r="B46965" t="str">
        <f t="shared" si="733"/>
        <v>dfkekcv-14r.store</v>
      </c>
    </row>
    <row r="46966" spans="1:2" x14ac:dyDescent="0.35">
      <c r="A46966" t="s">
        <v>41497</v>
      </c>
      <c r="B46966" t="str">
        <f t="shared" si="733"/>
        <v>nexusmalls.nexus</v>
      </c>
    </row>
    <row r="46967" spans="1:2" x14ac:dyDescent="0.35">
      <c r="A46967" t="s">
        <v>41498</v>
      </c>
      <c r="B46967" t="str">
        <f t="shared" si="733"/>
        <v>nordsolarsystem.com</v>
      </c>
    </row>
    <row r="46968" spans="1:2" x14ac:dyDescent="0.35">
      <c r="A46968" t="s">
        <v>41499</v>
      </c>
      <c r="B46968" t="str">
        <f t="shared" si="733"/>
        <v>kingdra4324.store</v>
      </c>
    </row>
    <row r="46969" spans="1:2" x14ac:dyDescent="0.35">
      <c r="A46969" t="s">
        <v>41500</v>
      </c>
      <c r="B46969" t="str">
        <f t="shared" si="733"/>
        <v>onlineracquets.com</v>
      </c>
    </row>
    <row r="46970" spans="1:2" x14ac:dyDescent="0.35">
      <c r="A46970" t="s">
        <v>41501</v>
      </c>
      <c r="B46970" t="str">
        <f t="shared" si="733"/>
        <v>gds6.xyz</v>
      </c>
    </row>
    <row r="46971" spans="1:2" x14ac:dyDescent="0.35">
      <c r="A46971" t="s">
        <v>41502</v>
      </c>
      <c r="B46971" t="str">
        <f t="shared" si="733"/>
        <v>srtwaynedetail.com</v>
      </c>
    </row>
    <row r="46972" spans="1:2" x14ac:dyDescent="0.35">
      <c r="A46972" t="s">
        <v>41503</v>
      </c>
      <c r="B46972" t="str">
        <f t="shared" si="733"/>
        <v>residentretentionnetwork.org</v>
      </c>
    </row>
    <row r="46973" spans="1:2" x14ac:dyDescent="0.35">
      <c r="A46973" t="s">
        <v>41504</v>
      </c>
      <c r="B46973" t="str">
        <f t="shared" si="733"/>
        <v>duooo.cfd</v>
      </c>
    </row>
    <row r="46974" spans="1:2" x14ac:dyDescent="0.35">
      <c r="A46974" t="s">
        <v>41505</v>
      </c>
      <c r="B46974" t="str">
        <f t="shared" si="733"/>
        <v>paginainiciapravoce.com</v>
      </c>
    </row>
    <row r="46975" spans="1:2" x14ac:dyDescent="0.35">
      <c r="A46975" t="s">
        <v>41506</v>
      </c>
      <c r="B46975" t="str">
        <f t="shared" si="733"/>
        <v>theartificialturf.life</v>
      </c>
    </row>
    <row r="46976" spans="1:2" x14ac:dyDescent="0.35">
      <c r="A46976" t="s">
        <v>41507</v>
      </c>
      <c r="B46976" t="str">
        <f t="shared" si="733"/>
        <v>dao-bit.org</v>
      </c>
    </row>
    <row r="46977" spans="1:2" x14ac:dyDescent="0.35">
      <c r="A46977" t="s">
        <v>41508</v>
      </c>
      <c r="B46977" t="str">
        <f t="shared" si="733"/>
        <v>zs5p617.xyz</v>
      </c>
    </row>
    <row r="46978" spans="1:2" x14ac:dyDescent="0.35">
      <c r="A46978" t="s">
        <v>41509</v>
      </c>
      <c r="B46978" t="str">
        <f t="shared" si="733"/>
        <v>kmtravelgroup.com</v>
      </c>
    </row>
    <row r="46979" spans="1:2" x14ac:dyDescent="0.35">
      <c r="A46979" t="s">
        <v>41510</v>
      </c>
      <c r="B46979" t="str">
        <f t="shared" ref="B46979:B47042" si="734">TRIM(A46979)</f>
        <v>loakeoutlet.com</v>
      </c>
    </row>
    <row r="46980" spans="1:2" x14ac:dyDescent="0.35">
      <c r="A46980" t="s">
        <v>41511</v>
      </c>
      <c r="B46980" t="str">
        <f t="shared" si="734"/>
        <v>demobtc.com</v>
      </c>
    </row>
    <row r="46981" spans="1:2" x14ac:dyDescent="0.35">
      <c r="A46981" t="s">
        <v>41512</v>
      </c>
      <c r="B46981" t="str">
        <f t="shared" si="734"/>
        <v>xiacp.com</v>
      </c>
    </row>
    <row r="46982" spans="1:2" x14ac:dyDescent="0.35">
      <c r="A46982" t="s">
        <v>41513</v>
      </c>
      <c r="B46982" t="str">
        <f t="shared" si="734"/>
        <v>sharnibichan-harcourtsrealestate.com</v>
      </c>
    </row>
    <row r="46983" spans="1:2" x14ac:dyDescent="0.35">
      <c r="A46983" t="s">
        <v>41514</v>
      </c>
      <c r="B46983" t="str">
        <f t="shared" si="734"/>
        <v>kiddlos.com</v>
      </c>
    </row>
    <row r="46984" spans="1:2" x14ac:dyDescent="0.35">
      <c r="A46984" t="s">
        <v>41515</v>
      </c>
      <c r="B46984" t="str">
        <f t="shared" si="734"/>
        <v>99-apparel.com</v>
      </c>
    </row>
    <row r="46985" spans="1:2" x14ac:dyDescent="0.35">
      <c r="A46985" t="s">
        <v>41516</v>
      </c>
      <c r="B46985" t="str">
        <f t="shared" si="734"/>
        <v>bngenter.com</v>
      </c>
    </row>
    <row r="46986" spans="1:2" x14ac:dyDescent="0.35">
      <c r="A46986" t="s">
        <v>41517</v>
      </c>
      <c r="B46986" t="str">
        <f t="shared" si="734"/>
        <v>gautamjha.com</v>
      </c>
    </row>
    <row r="46987" spans="1:2" x14ac:dyDescent="0.35">
      <c r="A46987" t="s">
        <v>41518</v>
      </c>
      <c r="B46987" t="str">
        <f t="shared" si="734"/>
        <v>chikatanachicago.com</v>
      </c>
    </row>
    <row r="46988" spans="1:2" x14ac:dyDescent="0.35">
      <c r="A46988" t="s">
        <v>41519</v>
      </c>
      <c r="B46988" t="str">
        <f t="shared" si="734"/>
        <v>glamourousbagsusa.shop</v>
      </c>
    </row>
    <row r="46989" spans="1:2" x14ac:dyDescent="0.35">
      <c r="A46989" t="s">
        <v>41520</v>
      </c>
      <c r="B46989" t="str">
        <f t="shared" si="734"/>
        <v>chefe.online</v>
      </c>
    </row>
    <row r="46990" spans="1:2" x14ac:dyDescent="0.35">
      <c r="A46990" t="s">
        <v>41521</v>
      </c>
      <c r="B46990" t="str">
        <f t="shared" si="734"/>
        <v>taxpreparationservicegardencity.com</v>
      </c>
    </row>
    <row r="46991" spans="1:2" x14ac:dyDescent="0.35">
      <c r="A46991" t="s">
        <v>41522</v>
      </c>
      <c r="B46991" t="str">
        <f t="shared" si="734"/>
        <v>hhpins.com</v>
      </c>
    </row>
    <row r="46992" spans="1:2" x14ac:dyDescent="0.35">
      <c r="A46992" t="s">
        <v>41523</v>
      </c>
      <c r="B46992" t="str">
        <f t="shared" si="734"/>
        <v>votemikechitwood.com</v>
      </c>
    </row>
    <row r="46993" spans="1:2" x14ac:dyDescent="0.35">
      <c r="A46993" t="s">
        <v>41524</v>
      </c>
      <c r="B46993" t="str">
        <f t="shared" si="734"/>
        <v>nasiko.com</v>
      </c>
    </row>
    <row r="46994" spans="1:2" x14ac:dyDescent="0.35">
      <c r="A46994" t="s">
        <v>41525</v>
      </c>
      <c r="B46994" t="str">
        <f t="shared" si="734"/>
        <v>savingmetals.com</v>
      </c>
    </row>
    <row r="46995" spans="1:2" x14ac:dyDescent="0.35">
      <c r="A46995" t="s">
        <v>41526</v>
      </c>
      <c r="B46995" t="str">
        <f t="shared" si="734"/>
        <v>joeliai.com</v>
      </c>
    </row>
    <row r="46996" spans="1:2" x14ac:dyDescent="0.35">
      <c r="A46996" t="s">
        <v>41527</v>
      </c>
      <c r="B46996" t="str">
        <f t="shared" si="734"/>
        <v>939k1.com</v>
      </c>
    </row>
    <row r="46997" spans="1:2" x14ac:dyDescent="0.35">
      <c r="A46997" t="s">
        <v>41528</v>
      </c>
      <c r="B46997" t="str">
        <f t="shared" si="734"/>
        <v>tonyrobbinssg.com</v>
      </c>
    </row>
    <row r="46998" spans="1:2" x14ac:dyDescent="0.35">
      <c r="A46998" t="s">
        <v>41529</v>
      </c>
      <c r="B46998" t="str">
        <f t="shared" si="734"/>
        <v>muzikvideo.net</v>
      </c>
    </row>
    <row r="46999" spans="1:2" x14ac:dyDescent="0.35">
      <c r="A46999" t="s">
        <v>41530</v>
      </c>
      <c r="B46999" t="str">
        <f t="shared" si="734"/>
        <v>xinyimei1319.com</v>
      </c>
    </row>
    <row r="47000" spans="1:2" x14ac:dyDescent="0.35">
      <c r="A47000" t="s">
        <v>41531</v>
      </c>
      <c r="B47000" t="str">
        <f t="shared" si="734"/>
        <v>miuthainjap.com</v>
      </c>
    </row>
    <row r="47001" spans="1:2" x14ac:dyDescent="0.35">
      <c r="A47001" t="s">
        <v>41532</v>
      </c>
      <c r="B47001" t="str">
        <f t="shared" si="734"/>
        <v>workwithreit.com</v>
      </c>
    </row>
    <row r="47002" spans="1:2" x14ac:dyDescent="0.35">
      <c r="A47002" t="s">
        <v>41533</v>
      </c>
      <c r="B47002" t="str">
        <f t="shared" si="734"/>
        <v>xlh9999.com</v>
      </c>
    </row>
    <row r="47003" spans="1:2" x14ac:dyDescent="0.35">
      <c r="A47003" t="s">
        <v>41534</v>
      </c>
      <c r="B47003" t="str">
        <f t="shared" si="734"/>
        <v>buytvinternetservices.com</v>
      </c>
    </row>
    <row r="47004" spans="1:2" x14ac:dyDescent="0.35">
      <c r="A47004" t="s">
        <v>41535</v>
      </c>
      <c r="B47004" t="str">
        <f t="shared" si="734"/>
        <v>flipkaart.online</v>
      </c>
    </row>
    <row r="47005" spans="1:2" x14ac:dyDescent="0.35">
      <c r="A47005" t="s">
        <v>41536</v>
      </c>
      <c r="B47005" t="str">
        <f t="shared" si="734"/>
        <v>alevega.net</v>
      </c>
    </row>
    <row r="47006" spans="1:2" x14ac:dyDescent="0.35">
      <c r="A47006" t="s">
        <v>41537</v>
      </c>
      <c r="B47006" t="str">
        <f t="shared" si="734"/>
        <v>yr580.vip</v>
      </c>
    </row>
    <row r="47007" spans="1:2" x14ac:dyDescent="0.35">
      <c r="A47007" t="s">
        <v>41538</v>
      </c>
      <c r="B47007" t="str">
        <f t="shared" si="734"/>
        <v>amadopetshop.com</v>
      </c>
    </row>
    <row r="47008" spans="1:2" x14ac:dyDescent="0.35">
      <c r="A47008" t="s">
        <v>41539</v>
      </c>
      <c r="B47008" t="str">
        <f t="shared" si="734"/>
        <v>teliosstudio.com</v>
      </c>
    </row>
    <row r="47009" spans="1:2" x14ac:dyDescent="0.35">
      <c r="A47009" t="s">
        <v>41540</v>
      </c>
      <c r="B47009" t="str">
        <f t="shared" si="734"/>
        <v>accidenttresh.fun</v>
      </c>
    </row>
    <row r="47010" spans="1:2" x14ac:dyDescent="0.35">
      <c r="A47010" t="s">
        <v>41541</v>
      </c>
      <c r="B47010" t="str">
        <f t="shared" si="734"/>
        <v>khaolak-beste-tour.com</v>
      </c>
    </row>
    <row r="47011" spans="1:2" x14ac:dyDescent="0.35">
      <c r="A47011" t="s">
        <v>41542</v>
      </c>
      <c r="B47011" t="str">
        <f t="shared" si="734"/>
        <v>g4s-solutions.com</v>
      </c>
    </row>
    <row r="47012" spans="1:2" x14ac:dyDescent="0.35">
      <c r="A47012" t="s">
        <v>41543</v>
      </c>
      <c r="B47012" t="str">
        <f t="shared" si="734"/>
        <v>pezzillorobinson.com</v>
      </c>
    </row>
    <row r="47013" spans="1:2" x14ac:dyDescent="0.35">
      <c r="A47013" t="s">
        <v>41544</v>
      </c>
      <c r="B47013" t="str">
        <f t="shared" si="734"/>
        <v>magkano.info</v>
      </c>
    </row>
    <row r="47014" spans="1:2" x14ac:dyDescent="0.35">
      <c r="A47014" t="s">
        <v>41545</v>
      </c>
      <c r="B47014" t="str">
        <f t="shared" si="734"/>
        <v>moodydirect.email</v>
      </c>
    </row>
    <row r="47015" spans="1:2" x14ac:dyDescent="0.35">
      <c r="A47015" t="s">
        <v>41546</v>
      </c>
      <c r="B47015" t="str">
        <f t="shared" si="734"/>
        <v>foxflaketechnest.com</v>
      </c>
    </row>
    <row r="47016" spans="1:2" x14ac:dyDescent="0.35">
      <c r="A47016" t="s">
        <v>41547</v>
      </c>
      <c r="B47016" t="str">
        <f t="shared" si="734"/>
        <v>biocliine.com</v>
      </c>
    </row>
    <row r="47017" spans="1:2" x14ac:dyDescent="0.35">
      <c r="A47017" t="s">
        <v>41548</v>
      </c>
      <c r="B47017" t="str">
        <f t="shared" si="734"/>
        <v>ejwntrxkgfsjsq.com</v>
      </c>
    </row>
    <row r="47018" spans="1:2" x14ac:dyDescent="0.35">
      <c r="A47018" t="s">
        <v>41549</v>
      </c>
      <c r="B47018" t="str">
        <f t="shared" si="734"/>
        <v>eyou3damp.org</v>
      </c>
    </row>
    <row r="47019" spans="1:2" x14ac:dyDescent="0.35">
      <c r="A47019" t="s">
        <v>41550</v>
      </c>
      <c r="B47019" t="str">
        <f t="shared" si="734"/>
        <v>avecbio.net</v>
      </c>
    </row>
    <row r="47020" spans="1:2" x14ac:dyDescent="0.35">
      <c r="A47020" t="s">
        <v>41551</v>
      </c>
      <c r="B47020" t="str">
        <f t="shared" si="734"/>
        <v>liviyoung.com</v>
      </c>
    </row>
    <row r="47021" spans="1:2" x14ac:dyDescent="0.35">
      <c r="A47021" t="s">
        <v>41552</v>
      </c>
      <c r="B47021" t="str">
        <f t="shared" si="734"/>
        <v>xindf29.xyz</v>
      </c>
    </row>
    <row r="47022" spans="1:2" x14ac:dyDescent="0.35">
      <c r="A47022" t="s">
        <v>41553</v>
      </c>
      <c r="B47022" t="str">
        <f t="shared" si="734"/>
        <v>nluo6s.com</v>
      </c>
    </row>
    <row r="47023" spans="1:2" x14ac:dyDescent="0.35">
      <c r="A47023" t="s">
        <v>41554</v>
      </c>
      <c r="B47023" t="str">
        <f t="shared" si="734"/>
        <v>bozvpn.com</v>
      </c>
    </row>
    <row r="47024" spans="1:2" x14ac:dyDescent="0.35">
      <c r="A47024" t="s">
        <v>41555</v>
      </c>
      <c r="B47024" t="str">
        <f t="shared" si="734"/>
        <v>hbet22.com</v>
      </c>
    </row>
    <row r="47025" spans="1:2" x14ac:dyDescent="0.35">
      <c r="A47025" t="s">
        <v>41556</v>
      </c>
      <c r="B47025" t="str">
        <f t="shared" si="734"/>
        <v>finanzakademiefuerfrauen.com</v>
      </c>
    </row>
    <row r="47026" spans="1:2" x14ac:dyDescent="0.35">
      <c r="A47026" t="s">
        <v>41557</v>
      </c>
      <c r="B47026" t="str">
        <f t="shared" si="734"/>
        <v>stopsrpkyrenegas.org</v>
      </c>
    </row>
    <row r="47027" spans="1:2" x14ac:dyDescent="0.35">
      <c r="A47027" t="s">
        <v>41558</v>
      </c>
      <c r="B47027" t="str">
        <f t="shared" si="734"/>
        <v>chaoboxes.top</v>
      </c>
    </row>
    <row r="47028" spans="1:2" x14ac:dyDescent="0.35">
      <c r="A47028" t="s">
        <v>41559</v>
      </c>
      <c r="B47028" t="str">
        <f t="shared" si="734"/>
        <v>lfswff.com</v>
      </c>
    </row>
    <row r="47029" spans="1:2" x14ac:dyDescent="0.35">
      <c r="A47029" t="s">
        <v>41560</v>
      </c>
      <c r="B47029" t="str">
        <f t="shared" si="734"/>
        <v>calcaponline.org</v>
      </c>
    </row>
    <row r="47030" spans="1:2" x14ac:dyDescent="0.35">
      <c r="A47030" t="s">
        <v>41561</v>
      </c>
      <c r="B47030" t="str">
        <f t="shared" si="734"/>
        <v>marshbahis117.com</v>
      </c>
    </row>
    <row r="47031" spans="1:2" x14ac:dyDescent="0.35">
      <c r="A47031" t="s">
        <v>41562</v>
      </c>
      <c r="B47031" t="str">
        <f t="shared" si="734"/>
        <v>ersystemsltd.org</v>
      </c>
    </row>
    <row r="47032" spans="1:2" x14ac:dyDescent="0.35">
      <c r="A47032" t="s">
        <v>41563</v>
      </c>
      <c r="B47032" t="str">
        <f t="shared" si="734"/>
        <v>huanqiu632.com</v>
      </c>
    </row>
    <row r="47033" spans="1:2" x14ac:dyDescent="0.35">
      <c r="A47033" t="s">
        <v>41564</v>
      </c>
      <c r="B47033" t="str">
        <f t="shared" si="734"/>
        <v>hinsteve.com</v>
      </c>
    </row>
    <row r="47034" spans="1:2" x14ac:dyDescent="0.35">
      <c r="A47034" t="s">
        <v>41565</v>
      </c>
      <c r="B47034" t="str">
        <f t="shared" si="734"/>
        <v>tjtjw9.com</v>
      </c>
    </row>
    <row r="47035" spans="1:2" x14ac:dyDescent="0.35">
      <c r="A47035" t="s">
        <v>41566</v>
      </c>
      <c r="B47035" t="str">
        <f t="shared" si="734"/>
        <v>darkfrets.com</v>
      </c>
    </row>
    <row r="47036" spans="1:2" x14ac:dyDescent="0.35">
      <c r="A47036" t="s">
        <v>41567</v>
      </c>
      <c r="B47036" t="str">
        <f t="shared" si="734"/>
        <v>apostapix.com</v>
      </c>
    </row>
    <row r="47037" spans="1:2" x14ac:dyDescent="0.35">
      <c r="A47037" t="s">
        <v>41568</v>
      </c>
      <c r="B47037" t="str">
        <f t="shared" si="734"/>
        <v>gearoffers.com</v>
      </c>
    </row>
    <row r="47038" spans="1:2" x14ac:dyDescent="0.35">
      <c r="A47038" t="s">
        <v>41569</v>
      </c>
      <c r="B47038" t="str">
        <f t="shared" si="734"/>
        <v>b8qdj.xyz</v>
      </c>
    </row>
    <row r="47039" spans="1:2" x14ac:dyDescent="0.35">
      <c r="A47039" t="s">
        <v>41570</v>
      </c>
      <c r="B47039" t="str">
        <f t="shared" si="734"/>
        <v>tarvecta.com</v>
      </c>
    </row>
    <row r="47040" spans="1:2" x14ac:dyDescent="0.35">
      <c r="A47040" t="s">
        <v>41571</v>
      </c>
      <c r="B47040" t="str">
        <f t="shared" si="734"/>
        <v>borregovaccines.com</v>
      </c>
    </row>
    <row r="47041" spans="1:2" x14ac:dyDescent="0.35">
      <c r="A47041" t="s">
        <v>41572</v>
      </c>
      <c r="B47041" t="str">
        <f t="shared" si="734"/>
        <v>cuye9.com</v>
      </c>
    </row>
    <row r="47042" spans="1:2" x14ac:dyDescent="0.35">
      <c r="A47042" t="s">
        <v>41573</v>
      </c>
      <c r="B47042" t="str">
        <f t="shared" si="734"/>
        <v>computeroperatorjobs.com</v>
      </c>
    </row>
    <row r="47043" spans="1:2" x14ac:dyDescent="0.35">
      <c r="A47043" t="s">
        <v>41574</v>
      </c>
      <c r="B47043" t="str">
        <f t="shared" ref="B47043:B47106" si="735">TRIM(A47043)</f>
        <v>leliorbeauty.com</v>
      </c>
    </row>
    <row r="47044" spans="1:2" x14ac:dyDescent="0.35">
      <c r="A47044" t="s">
        <v>41575</v>
      </c>
      <c r="B47044" t="str">
        <f t="shared" si="735"/>
        <v>fluffyvaps.com</v>
      </c>
    </row>
    <row r="47045" spans="1:2" x14ac:dyDescent="0.35">
      <c r="A47045" t="s">
        <v>41576</v>
      </c>
      <c r="B47045" t="str">
        <f t="shared" si="735"/>
        <v>sarvadhi-solutions.com</v>
      </c>
    </row>
    <row r="47046" spans="1:2" x14ac:dyDescent="0.35">
      <c r="A47046" t="s">
        <v>41577</v>
      </c>
      <c r="B47046" t="str">
        <f t="shared" si="735"/>
        <v>skincaresainttropez.com</v>
      </c>
    </row>
    <row r="47047" spans="1:2" x14ac:dyDescent="0.35">
      <c r="A47047" t="s">
        <v>41578</v>
      </c>
      <c r="B47047" t="str">
        <f t="shared" si="735"/>
        <v>generalgoods.online</v>
      </c>
    </row>
    <row r="47048" spans="1:2" x14ac:dyDescent="0.35">
      <c r="A47048" t="s">
        <v>41579</v>
      </c>
      <c r="B47048" t="str">
        <f t="shared" si="735"/>
        <v>juhuilai.vip</v>
      </c>
    </row>
    <row r="47049" spans="1:2" x14ac:dyDescent="0.35">
      <c r="A47049" t="s">
        <v>41580</v>
      </c>
      <c r="B47049" t="str">
        <f t="shared" si="735"/>
        <v>esquaredboutique.com</v>
      </c>
    </row>
    <row r="47050" spans="1:2" x14ac:dyDescent="0.35">
      <c r="A47050" t="s">
        <v>41581</v>
      </c>
      <c r="B47050" t="str">
        <f t="shared" si="735"/>
        <v>lcloudbr.online</v>
      </c>
    </row>
    <row r="47051" spans="1:2" x14ac:dyDescent="0.35">
      <c r="A47051" t="s">
        <v>41582</v>
      </c>
      <c r="B47051" t="str">
        <f t="shared" si="735"/>
        <v>pokerdomav.top</v>
      </c>
    </row>
    <row r="47052" spans="1:2" x14ac:dyDescent="0.35">
      <c r="A47052" t="s">
        <v>41583</v>
      </c>
      <c r="B47052" t="str">
        <f t="shared" si="735"/>
        <v>ieegu.com</v>
      </c>
    </row>
    <row r="47053" spans="1:2" x14ac:dyDescent="0.35">
      <c r="A47053" t="s">
        <v>41584</v>
      </c>
      <c r="B47053" t="str">
        <f t="shared" si="735"/>
        <v>btamz120.xyz</v>
      </c>
    </row>
    <row r="47054" spans="1:2" x14ac:dyDescent="0.35">
      <c r="A47054" t="s">
        <v>41585</v>
      </c>
      <c r="B47054" t="str">
        <f t="shared" si="735"/>
        <v>riseupfinancialagency.net</v>
      </c>
    </row>
    <row r="47055" spans="1:2" x14ac:dyDescent="0.35">
      <c r="A47055" t="s">
        <v>41586</v>
      </c>
      <c r="B47055" t="str">
        <f t="shared" si="735"/>
        <v>seacliffinvestments.com</v>
      </c>
    </row>
    <row r="47056" spans="1:2" x14ac:dyDescent="0.35">
      <c r="A47056" t="s">
        <v>41587</v>
      </c>
      <c r="B47056" t="str">
        <f t="shared" si="735"/>
        <v>7figurenails.com</v>
      </c>
    </row>
    <row r="47057" spans="1:2" x14ac:dyDescent="0.35">
      <c r="A47057" t="s">
        <v>41588</v>
      </c>
      <c r="B47057" t="str">
        <f t="shared" si="735"/>
        <v>31536.asia</v>
      </c>
    </row>
    <row r="47058" spans="1:2" x14ac:dyDescent="0.35">
      <c r="A47058" t="s">
        <v>41589</v>
      </c>
      <c r="B47058" t="str">
        <f t="shared" si="735"/>
        <v>zavfm.com</v>
      </c>
    </row>
    <row r="47059" spans="1:2" x14ac:dyDescent="0.35">
      <c r="A47059" t="s">
        <v>41590</v>
      </c>
      <c r="B47059" t="str">
        <f t="shared" si="735"/>
        <v>lowcountryclimatecomfort.com</v>
      </c>
    </row>
    <row r="47060" spans="1:2" x14ac:dyDescent="0.35">
      <c r="A47060" t="s">
        <v>41591</v>
      </c>
      <c r="B47060" t="str">
        <f t="shared" si="735"/>
        <v>al6wowxwv7.info</v>
      </c>
    </row>
    <row r="47061" spans="1:2" x14ac:dyDescent="0.35">
      <c r="A47061" t="s">
        <v>41592</v>
      </c>
      <c r="B47061" t="str">
        <f t="shared" si="735"/>
        <v>mtfinzwe.world</v>
      </c>
    </row>
    <row r="47062" spans="1:2" x14ac:dyDescent="0.35">
      <c r="A47062" t="s">
        <v>41593</v>
      </c>
      <c r="B47062" t="str">
        <f t="shared" si="735"/>
        <v>sq192.com</v>
      </c>
    </row>
    <row r="47063" spans="1:2" x14ac:dyDescent="0.35">
      <c r="A47063" t="s">
        <v>41594</v>
      </c>
      <c r="B47063" t="str">
        <f t="shared" si="735"/>
        <v>cannowine.com</v>
      </c>
    </row>
    <row r="47064" spans="1:2" x14ac:dyDescent="0.35">
      <c r="A47064" t="s">
        <v>41595</v>
      </c>
      <c r="B47064" t="str">
        <f t="shared" si="735"/>
        <v>fatgsburgers.online</v>
      </c>
    </row>
    <row r="47065" spans="1:2" x14ac:dyDescent="0.35">
      <c r="A47065" t="s">
        <v>41596</v>
      </c>
      <c r="B47065" t="str">
        <f t="shared" si="735"/>
        <v>lastingpredovic.com</v>
      </c>
    </row>
    <row r="47066" spans="1:2" x14ac:dyDescent="0.35">
      <c r="A47066" t="s">
        <v>41597</v>
      </c>
      <c r="B47066" t="str">
        <f t="shared" si="735"/>
        <v>meprack.com</v>
      </c>
    </row>
    <row r="47067" spans="1:2" x14ac:dyDescent="0.35">
      <c r="A47067" t="s">
        <v>41598</v>
      </c>
      <c r="B47067" t="str">
        <f t="shared" si="735"/>
        <v>estherduranarchive.com</v>
      </c>
    </row>
    <row r="47068" spans="1:2" x14ac:dyDescent="0.35">
      <c r="A47068" t="s">
        <v>41599</v>
      </c>
      <c r="B47068" t="str">
        <f t="shared" si="735"/>
        <v>ebankstravels.com</v>
      </c>
    </row>
    <row r="47069" spans="1:2" x14ac:dyDescent="0.35">
      <c r="A47069" t="s">
        <v>41600</v>
      </c>
      <c r="B47069" t="str">
        <f t="shared" si="735"/>
        <v>isuzuarina.com</v>
      </c>
    </row>
    <row r="47070" spans="1:2" x14ac:dyDescent="0.35">
      <c r="A47070" t="s">
        <v>41601</v>
      </c>
      <c r="B47070" t="str">
        <f t="shared" si="735"/>
        <v>w3v5e1g8b0.skin</v>
      </c>
    </row>
    <row r="47071" spans="1:2" x14ac:dyDescent="0.35">
      <c r="A47071" t="s">
        <v>41602</v>
      </c>
      <c r="B47071" t="str">
        <f t="shared" si="735"/>
        <v>jiamaicn.com</v>
      </c>
    </row>
    <row r="47072" spans="1:2" x14ac:dyDescent="0.35">
      <c r="A47072" t="s">
        <v>41603</v>
      </c>
      <c r="B47072" t="str">
        <f t="shared" si="735"/>
        <v>rtvnetwork.com</v>
      </c>
    </row>
    <row r="47073" spans="1:2" x14ac:dyDescent="0.35">
      <c r="A47073" t="s">
        <v>41604</v>
      </c>
      <c r="B47073" t="str">
        <f t="shared" si="735"/>
        <v>demenshia.store</v>
      </c>
    </row>
    <row r="47074" spans="1:2" x14ac:dyDescent="0.35">
      <c r="A47074" t="s">
        <v>41605</v>
      </c>
      <c r="B47074" t="str">
        <f t="shared" si="735"/>
        <v>anteo.online</v>
      </c>
    </row>
    <row r="47075" spans="1:2" x14ac:dyDescent="0.35">
      <c r="A47075" t="s">
        <v>41606</v>
      </c>
      <c r="B47075" t="str">
        <f t="shared" si="735"/>
        <v>resetpartyco.com</v>
      </c>
    </row>
    <row r="47076" spans="1:2" x14ac:dyDescent="0.35">
      <c r="A47076" t="s">
        <v>41607</v>
      </c>
      <c r="B47076" t="str">
        <f t="shared" si="735"/>
        <v>lc18.ink</v>
      </c>
    </row>
    <row r="47077" spans="1:2" x14ac:dyDescent="0.35">
      <c r="A47077" t="s">
        <v>41608</v>
      </c>
      <c r="B47077" t="str">
        <f t="shared" si="735"/>
        <v>himawari-kan.com</v>
      </c>
    </row>
    <row r="47078" spans="1:2" x14ac:dyDescent="0.35">
      <c r="A47078" t="s">
        <v>41609</v>
      </c>
      <c r="B47078" t="str">
        <f t="shared" si="735"/>
        <v>uvswag.com</v>
      </c>
    </row>
    <row r="47079" spans="1:2" x14ac:dyDescent="0.35">
      <c r="A47079" t="s">
        <v>41610</v>
      </c>
      <c r="B47079" t="str">
        <f t="shared" si="735"/>
        <v>shisecn.com</v>
      </c>
    </row>
    <row r="47080" spans="1:2" x14ac:dyDescent="0.35">
      <c r="A47080" t="s">
        <v>41611</v>
      </c>
      <c r="B47080" t="str">
        <f t="shared" si="735"/>
        <v>rtinstagram.com</v>
      </c>
    </row>
    <row r="47081" spans="1:2" x14ac:dyDescent="0.35">
      <c r="A47081" t="s">
        <v>41612</v>
      </c>
      <c r="B47081" t="str">
        <f t="shared" si="735"/>
        <v>thebodyguys.app</v>
      </c>
    </row>
    <row r="47082" spans="1:2" x14ac:dyDescent="0.35">
      <c r="A47082" t="s">
        <v>41613</v>
      </c>
      <c r="B47082" t="str">
        <f t="shared" si="735"/>
        <v>cyber-security-jobs-za.bond</v>
      </c>
    </row>
    <row r="47083" spans="1:2" x14ac:dyDescent="0.35">
      <c r="A47083" t="s">
        <v>41614</v>
      </c>
      <c r="B47083" t="str">
        <f t="shared" si="735"/>
        <v>rjfu.monster</v>
      </c>
    </row>
    <row r="47084" spans="1:2" x14ac:dyDescent="0.35">
      <c r="A47084" t="s">
        <v>41615</v>
      </c>
      <c r="B47084" t="str">
        <f t="shared" si="735"/>
        <v>minotify-andina.com</v>
      </c>
    </row>
    <row r="47085" spans="1:2" x14ac:dyDescent="0.35">
      <c r="A47085" t="s">
        <v>41616</v>
      </c>
      <c r="B47085" t="str">
        <f t="shared" si="735"/>
        <v>mythofsilicon.com</v>
      </c>
    </row>
    <row r="47086" spans="1:2" x14ac:dyDescent="0.35">
      <c r="A47086" t="s">
        <v>41617</v>
      </c>
      <c r="B47086" t="str">
        <f t="shared" si="735"/>
        <v>popka.fun</v>
      </c>
    </row>
    <row r="47087" spans="1:2" x14ac:dyDescent="0.35">
      <c r="A47087" t="s">
        <v>41618</v>
      </c>
      <c r="B47087" t="str">
        <f t="shared" si="735"/>
        <v>dstrs.blog</v>
      </c>
    </row>
    <row r="47088" spans="1:2" x14ac:dyDescent="0.35">
      <c r="A47088" t="s">
        <v>41619</v>
      </c>
      <c r="B47088" t="str">
        <f t="shared" si="735"/>
        <v>katharinegrace.com</v>
      </c>
    </row>
    <row r="47089" spans="1:2" x14ac:dyDescent="0.35">
      <c r="A47089" t="s">
        <v>41620</v>
      </c>
      <c r="B47089" t="str">
        <f t="shared" si="735"/>
        <v>electrofactura.net</v>
      </c>
    </row>
    <row r="47090" spans="1:2" x14ac:dyDescent="0.35">
      <c r="A47090" t="s">
        <v>41621</v>
      </c>
      <c r="B47090" t="str">
        <f t="shared" si="735"/>
        <v>ieulys.online</v>
      </c>
    </row>
    <row r="47091" spans="1:2" x14ac:dyDescent="0.35">
      <c r="A47091" t="s">
        <v>41622</v>
      </c>
      <c r="B47091" t="str">
        <f t="shared" si="735"/>
        <v>ykculture.com</v>
      </c>
    </row>
    <row r="47092" spans="1:2" x14ac:dyDescent="0.35">
      <c r="A47092" t="s">
        <v>41623</v>
      </c>
      <c r="B47092" t="str">
        <f t="shared" si="735"/>
        <v>uprise.cloud</v>
      </c>
    </row>
    <row r="47093" spans="1:2" x14ac:dyDescent="0.35">
      <c r="A47093" t="s">
        <v>41624</v>
      </c>
      <c r="B47093" t="str">
        <f t="shared" si="735"/>
        <v>tradingbottools.com</v>
      </c>
    </row>
    <row r="47094" spans="1:2" x14ac:dyDescent="0.35">
      <c r="A47094" t="s">
        <v>41625</v>
      </c>
      <c r="B47094" t="str">
        <f t="shared" si="735"/>
        <v>fibergoblingoods.com</v>
      </c>
    </row>
    <row r="47095" spans="1:2" x14ac:dyDescent="0.35">
      <c r="A47095" t="s">
        <v>41626</v>
      </c>
      <c r="B47095" t="str">
        <f t="shared" si="735"/>
        <v>ozdvlmgxyi.com</v>
      </c>
    </row>
    <row r="47096" spans="1:2" x14ac:dyDescent="0.35">
      <c r="A47096" t="s">
        <v>41627</v>
      </c>
      <c r="B47096" t="str">
        <f t="shared" si="735"/>
        <v>aat4601.xyz</v>
      </c>
    </row>
    <row r="47097" spans="1:2" x14ac:dyDescent="0.35">
      <c r="A47097" t="s">
        <v>41628</v>
      </c>
      <c r="B47097" t="str">
        <f t="shared" si="735"/>
        <v>it-sls.online</v>
      </c>
    </row>
    <row r="47098" spans="1:2" x14ac:dyDescent="0.35">
      <c r="A47098" t="s">
        <v>41629</v>
      </c>
      <c r="B47098" t="str">
        <f t="shared" si="735"/>
        <v>shpwcasewindows.com</v>
      </c>
    </row>
    <row r="47099" spans="1:2" x14ac:dyDescent="0.35">
      <c r="A47099" t="s">
        <v>41630</v>
      </c>
      <c r="B47099" t="str">
        <f t="shared" si="735"/>
        <v>collectorsrealm.online</v>
      </c>
    </row>
    <row r="47100" spans="1:2" x14ac:dyDescent="0.35">
      <c r="A47100" t="s">
        <v>41631</v>
      </c>
      <c r="B47100" t="str">
        <f t="shared" si="735"/>
        <v>acompanhantesx.online</v>
      </c>
    </row>
    <row r="47101" spans="1:2" x14ac:dyDescent="0.35">
      <c r="A47101" t="s">
        <v>41632</v>
      </c>
      <c r="B47101" t="str">
        <f t="shared" si="735"/>
        <v>soxy-studio.com</v>
      </c>
    </row>
    <row r="47102" spans="1:2" x14ac:dyDescent="0.35">
      <c r="A47102" t="s">
        <v>41633</v>
      </c>
      <c r="B47102" t="str">
        <f t="shared" si="735"/>
        <v>joneschen.love</v>
      </c>
    </row>
    <row r="47103" spans="1:2" x14ac:dyDescent="0.35">
      <c r="A47103" t="s">
        <v>41634</v>
      </c>
      <c r="B47103" t="str">
        <f t="shared" si="735"/>
        <v>getpopdrop.com</v>
      </c>
    </row>
    <row r="47104" spans="1:2" x14ac:dyDescent="0.35">
      <c r="A47104" t="s">
        <v>41635</v>
      </c>
      <c r="B47104" t="str">
        <f t="shared" si="735"/>
        <v>portableprinter.today</v>
      </c>
    </row>
    <row r="47105" spans="1:2" x14ac:dyDescent="0.35">
      <c r="A47105" t="s">
        <v>41636</v>
      </c>
      <c r="B47105" t="str">
        <f t="shared" si="735"/>
        <v>pimpmysaas.tech</v>
      </c>
    </row>
    <row r="47106" spans="1:2" x14ac:dyDescent="0.35">
      <c r="A47106" t="s">
        <v>41637</v>
      </c>
      <c r="B47106" t="str">
        <f t="shared" si="735"/>
        <v>mmvservicesolutions.com</v>
      </c>
    </row>
    <row r="47107" spans="1:2" x14ac:dyDescent="0.35">
      <c r="A47107" t="s">
        <v>41638</v>
      </c>
      <c r="B47107" t="str">
        <f t="shared" ref="B47107:B47170" si="736">TRIM(A47107)</f>
        <v>nash-dom2.com</v>
      </c>
    </row>
    <row r="47108" spans="1:2" x14ac:dyDescent="0.35">
      <c r="A47108" t="s">
        <v>41639</v>
      </c>
      <c r="B47108" t="str">
        <f t="shared" si="736"/>
        <v>eddigitizing.com</v>
      </c>
    </row>
    <row r="47109" spans="1:2" x14ac:dyDescent="0.35">
      <c r="A47109" t="s">
        <v>41640</v>
      </c>
      <c r="B47109" t="str">
        <f t="shared" si="736"/>
        <v>bgofge.org</v>
      </c>
    </row>
    <row r="47110" spans="1:2" x14ac:dyDescent="0.35">
      <c r="A47110" t="s">
        <v>41641</v>
      </c>
      <c r="B47110" t="str">
        <f t="shared" si="736"/>
        <v>eba58.xyz</v>
      </c>
    </row>
    <row r="47111" spans="1:2" x14ac:dyDescent="0.35">
      <c r="A47111" t="s">
        <v>41642</v>
      </c>
      <c r="B47111" t="str">
        <f t="shared" si="736"/>
        <v>thiagolino.dev</v>
      </c>
    </row>
    <row r="47112" spans="1:2" x14ac:dyDescent="0.35">
      <c r="A47112" t="s">
        <v>41643</v>
      </c>
      <c r="B47112" t="str">
        <f t="shared" si="736"/>
        <v>netglobetechnology.com</v>
      </c>
    </row>
    <row r="47113" spans="1:2" x14ac:dyDescent="0.35">
      <c r="A47113" t="s">
        <v>41644</v>
      </c>
      <c r="B47113" t="str">
        <f t="shared" si="736"/>
        <v>psychstandard.net</v>
      </c>
    </row>
    <row r="47114" spans="1:2" x14ac:dyDescent="0.35">
      <c r="A47114" t="s">
        <v>41645</v>
      </c>
      <c r="B47114" t="str">
        <f t="shared" si="736"/>
        <v>www623queenbet.xyz</v>
      </c>
    </row>
    <row r="47115" spans="1:2" x14ac:dyDescent="0.35">
      <c r="A47115" t="s">
        <v>41646</v>
      </c>
      <c r="B47115" t="str">
        <f t="shared" si="736"/>
        <v>weaksendlogo.live</v>
      </c>
    </row>
    <row r="47116" spans="1:2" x14ac:dyDescent="0.35">
      <c r="A47116" t="s">
        <v>41647</v>
      </c>
      <c r="B47116" t="str">
        <f t="shared" si="736"/>
        <v>jinxinshequ.com</v>
      </c>
    </row>
    <row r="47117" spans="1:2" x14ac:dyDescent="0.35">
      <c r="A47117" t="s">
        <v>41648</v>
      </c>
      <c r="B47117" t="str">
        <f t="shared" si="736"/>
        <v>vrgm10.top</v>
      </c>
    </row>
    <row r="47118" spans="1:2" x14ac:dyDescent="0.35">
      <c r="A47118" t="s">
        <v>41649</v>
      </c>
      <c r="B47118" t="str">
        <f t="shared" si="736"/>
        <v>myformula.baby</v>
      </c>
    </row>
    <row r="47119" spans="1:2" x14ac:dyDescent="0.35">
      <c r="A47119" t="s">
        <v>41650</v>
      </c>
      <c r="B47119" t="str">
        <f t="shared" si="736"/>
        <v>bestpriceexpressnet.com</v>
      </c>
    </row>
    <row r="47120" spans="1:2" x14ac:dyDescent="0.35">
      <c r="A47120" t="s">
        <v>41651</v>
      </c>
      <c r="B47120" t="str">
        <f t="shared" si="736"/>
        <v>tech-eddie.com</v>
      </c>
    </row>
    <row r="47121" spans="1:2" x14ac:dyDescent="0.35">
      <c r="A47121" t="s">
        <v>41652</v>
      </c>
      <c r="B47121" t="str">
        <f t="shared" si="736"/>
        <v>pionpoon.com</v>
      </c>
    </row>
    <row r="47122" spans="1:2" x14ac:dyDescent="0.35">
      <c r="A47122" t="s">
        <v>41653</v>
      </c>
      <c r="B47122" t="str">
        <f t="shared" si="736"/>
        <v>deiteesbycosmicselfies.com</v>
      </c>
    </row>
    <row r="47123" spans="1:2" x14ac:dyDescent="0.35">
      <c r="A47123" t="s">
        <v>41654</v>
      </c>
      <c r="B47123" t="str">
        <f t="shared" si="736"/>
        <v>trusted-health-reviews.shop</v>
      </c>
    </row>
    <row r="47124" spans="1:2" x14ac:dyDescent="0.35">
      <c r="A47124" t="s">
        <v>41655</v>
      </c>
      <c r="B47124" t="str">
        <f t="shared" si="736"/>
        <v>plateupgame.org</v>
      </c>
    </row>
    <row r="47125" spans="1:2" x14ac:dyDescent="0.35">
      <c r="A47125" t="s">
        <v>41656</v>
      </c>
      <c r="B47125" t="str">
        <f t="shared" si="736"/>
        <v>ece-tekstil.online</v>
      </c>
    </row>
    <row r="47126" spans="1:2" x14ac:dyDescent="0.35">
      <c r="A47126" t="s">
        <v>41657</v>
      </c>
      <c r="B47126" t="str">
        <f t="shared" si="736"/>
        <v>ivanadmin28.store</v>
      </c>
    </row>
    <row r="47127" spans="1:2" x14ac:dyDescent="0.35">
      <c r="A47127" t="s">
        <v>41658</v>
      </c>
      <c r="B47127" t="str">
        <f t="shared" si="736"/>
        <v>poppunkdfw.com</v>
      </c>
    </row>
    <row r="47128" spans="1:2" x14ac:dyDescent="0.35">
      <c r="A47128" t="s">
        <v>41659</v>
      </c>
      <c r="B47128" t="str">
        <f t="shared" si="736"/>
        <v>kbm.theater</v>
      </c>
    </row>
    <row r="47129" spans="1:2" x14ac:dyDescent="0.35">
      <c r="A47129" t="s">
        <v>41660</v>
      </c>
      <c r="B47129" t="str">
        <f t="shared" si="736"/>
        <v>orisun.beauty</v>
      </c>
    </row>
    <row r="47130" spans="1:2" x14ac:dyDescent="0.35">
      <c r="A47130" t="s">
        <v>41661</v>
      </c>
      <c r="B47130" t="str">
        <f t="shared" si="736"/>
        <v>b67c.com</v>
      </c>
    </row>
    <row r="47131" spans="1:2" x14ac:dyDescent="0.35">
      <c r="A47131" t="s">
        <v>41662</v>
      </c>
      <c r="B47131" t="str">
        <f t="shared" si="736"/>
        <v>petmez.online</v>
      </c>
    </row>
    <row r="47132" spans="1:2" x14ac:dyDescent="0.35">
      <c r="A47132" t="s">
        <v>41663</v>
      </c>
      <c r="B47132" t="str">
        <f t="shared" si="736"/>
        <v>phisiolympho.com</v>
      </c>
    </row>
    <row r="47133" spans="1:2" x14ac:dyDescent="0.35">
      <c r="A47133" t="s">
        <v>41664</v>
      </c>
      <c r="B47133" t="str">
        <f t="shared" si="736"/>
        <v>vortexx.store</v>
      </c>
    </row>
    <row r="47134" spans="1:2" x14ac:dyDescent="0.35">
      <c r="A47134" t="s">
        <v>41665</v>
      </c>
      <c r="B47134" t="str">
        <f t="shared" si="736"/>
        <v>konbinicult.com</v>
      </c>
    </row>
    <row r="47135" spans="1:2" x14ac:dyDescent="0.35">
      <c r="A47135" t="s">
        <v>41666</v>
      </c>
      <c r="B47135" t="str">
        <f t="shared" si="736"/>
        <v>healthyfriedchicken.com</v>
      </c>
    </row>
    <row r="47136" spans="1:2" x14ac:dyDescent="0.35">
      <c r="A47136" t="s">
        <v>41667</v>
      </c>
      <c r="B47136" t="str">
        <f t="shared" si="736"/>
        <v>knoxgolfusa.com</v>
      </c>
    </row>
    <row r="47137" spans="1:2" x14ac:dyDescent="0.35">
      <c r="A47137" t="s">
        <v>41668</v>
      </c>
      <c r="B47137" t="str">
        <f t="shared" si="736"/>
        <v>utilatiesstraps.com</v>
      </c>
    </row>
    <row r="47138" spans="1:2" x14ac:dyDescent="0.35">
      <c r="A47138" t="s">
        <v>41669</v>
      </c>
      <c r="B47138" t="str">
        <f t="shared" si="736"/>
        <v>chillmasters.site</v>
      </c>
    </row>
    <row r="47139" spans="1:2" x14ac:dyDescent="0.35">
      <c r="A47139" t="s">
        <v>41670</v>
      </c>
      <c r="B47139" t="str">
        <f t="shared" si="736"/>
        <v>carsonhart22.com</v>
      </c>
    </row>
    <row r="47140" spans="1:2" x14ac:dyDescent="0.35">
      <c r="A47140" t="s">
        <v>41671</v>
      </c>
      <c r="B47140" t="str">
        <f t="shared" si="736"/>
        <v>dianotia8.beauty</v>
      </c>
    </row>
    <row r="47141" spans="1:2" x14ac:dyDescent="0.35">
      <c r="A47141" t="s">
        <v>41672</v>
      </c>
      <c r="B47141" t="str">
        <f t="shared" si="736"/>
        <v>handymanmovingnashville.com</v>
      </c>
    </row>
    <row r="47142" spans="1:2" x14ac:dyDescent="0.35">
      <c r="A47142" t="s">
        <v>41673</v>
      </c>
      <c r="B47142" t="str">
        <f t="shared" si="736"/>
        <v>tejassmokehaus.com</v>
      </c>
    </row>
    <row r="47143" spans="1:2" x14ac:dyDescent="0.35">
      <c r="A47143" t="s">
        <v>41674</v>
      </c>
      <c r="B47143" t="str">
        <f t="shared" si="736"/>
        <v>bet88b.com</v>
      </c>
    </row>
    <row r="47144" spans="1:2" x14ac:dyDescent="0.35">
      <c r="A47144" t="s">
        <v>41675</v>
      </c>
      <c r="B47144" t="str">
        <f t="shared" si="736"/>
        <v>peep.earth</v>
      </c>
    </row>
    <row r="47145" spans="1:2" x14ac:dyDescent="0.35">
      <c r="A47145" t="s">
        <v>41676</v>
      </c>
      <c r="B47145" t="str">
        <f t="shared" si="736"/>
        <v>islamuse.com</v>
      </c>
    </row>
    <row r="47146" spans="1:2" x14ac:dyDescent="0.35">
      <c r="A47146" t="s">
        <v>41677</v>
      </c>
      <c r="B47146" t="str">
        <f t="shared" si="736"/>
        <v>7unicornexch.com</v>
      </c>
    </row>
    <row r="47147" spans="1:2" x14ac:dyDescent="0.35">
      <c r="A47147" t="s">
        <v>41678</v>
      </c>
      <c r="B47147" t="str">
        <f t="shared" si="736"/>
        <v>9news.cam</v>
      </c>
    </row>
    <row r="47148" spans="1:2" x14ac:dyDescent="0.35">
      <c r="A47148" t="s">
        <v>41679</v>
      </c>
      <c r="B47148" t="str">
        <f t="shared" si="736"/>
        <v>gmavocat.com</v>
      </c>
    </row>
    <row r="47149" spans="1:2" x14ac:dyDescent="0.35">
      <c r="A47149" t="s">
        <v>41680</v>
      </c>
      <c r="B47149" t="str">
        <f t="shared" si="736"/>
        <v>cryptotrade-app.com</v>
      </c>
    </row>
    <row r="47150" spans="1:2" x14ac:dyDescent="0.35">
      <c r="A47150" t="s">
        <v>41681</v>
      </c>
      <c r="B47150" t="str">
        <f t="shared" si="736"/>
        <v>stretct.com</v>
      </c>
    </row>
    <row r="47151" spans="1:2" x14ac:dyDescent="0.35">
      <c r="A47151" t="s">
        <v>41682</v>
      </c>
      <c r="B47151" t="str">
        <f t="shared" si="736"/>
        <v>temcursos.com</v>
      </c>
    </row>
    <row r="47152" spans="1:2" x14ac:dyDescent="0.35">
      <c r="A47152" t="s">
        <v>41683</v>
      </c>
      <c r="B47152" t="str">
        <f t="shared" si="736"/>
        <v>esik.xyz</v>
      </c>
    </row>
    <row r="47153" spans="1:2" x14ac:dyDescent="0.35">
      <c r="A47153" t="s">
        <v>41684</v>
      </c>
      <c r="B47153" t="str">
        <f t="shared" si="736"/>
        <v>emergencytelevet.com</v>
      </c>
    </row>
    <row r="47154" spans="1:2" x14ac:dyDescent="0.35">
      <c r="A47154" t="s">
        <v>41685</v>
      </c>
      <c r="B47154" t="str">
        <f t="shared" si="736"/>
        <v>68nengyuan.com</v>
      </c>
    </row>
    <row r="47155" spans="1:2" x14ac:dyDescent="0.35">
      <c r="A47155" t="s">
        <v>41686</v>
      </c>
      <c r="B47155" t="str">
        <f t="shared" si="736"/>
        <v>airportstaxitransffers.com</v>
      </c>
    </row>
    <row r="47156" spans="1:2" x14ac:dyDescent="0.35">
      <c r="A47156" t="s">
        <v>41687</v>
      </c>
      <c r="B47156" t="str">
        <f t="shared" si="736"/>
        <v>picotomato.com</v>
      </c>
    </row>
    <row r="47157" spans="1:2" x14ac:dyDescent="0.35">
      <c r="A47157" t="s">
        <v>41688</v>
      </c>
      <c r="B47157" t="str">
        <f t="shared" si="736"/>
        <v>benchterrace.com</v>
      </c>
    </row>
    <row r="47158" spans="1:2" x14ac:dyDescent="0.35">
      <c r="A47158" t="s">
        <v>41689</v>
      </c>
      <c r="B47158" t="str">
        <f t="shared" si="736"/>
        <v>summerbash.fun</v>
      </c>
    </row>
    <row r="47159" spans="1:2" x14ac:dyDescent="0.35">
      <c r="A47159" t="s">
        <v>41690</v>
      </c>
      <c r="B47159" t="str">
        <f t="shared" si="736"/>
        <v>cvrhoa.org</v>
      </c>
    </row>
    <row r="47160" spans="1:2" x14ac:dyDescent="0.35">
      <c r="A47160" t="s">
        <v>41691</v>
      </c>
      <c r="B47160" t="str">
        <f t="shared" si="736"/>
        <v>chinahanwei99.com</v>
      </c>
    </row>
    <row r="47161" spans="1:2" x14ac:dyDescent="0.35">
      <c r="A47161" t="s">
        <v>41692</v>
      </c>
      <c r="B47161" t="str">
        <f t="shared" si="736"/>
        <v>baramee-sukjai.com</v>
      </c>
    </row>
    <row r="47162" spans="1:2" x14ac:dyDescent="0.35">
      <c r="A47162" t="s">
        <v>41693</v>
      </c>
      <c r="B47162" t="str">
        <f t="shared" si="736"/>
        <v>cnd-carpetcleaning.com</v>
      </c>
    </row>
    <row r="47163" spans="1:2" x14ac:dyDescent="0.35">
      <c r="A47163" t="s">
        <v>41694</v>
      </c>
      <c r="B47163" t="str">
        <f t="shared" si="736"/>
        <v>1gfl.top</v>
      </c>
    </row>
    <row r="47164" spans="1:2" x14ac:dyDescent="0.35">
      <c r="A47164" t="s">
        <v>41695</v>
      </c>
      <c r="B47164" t="str">
        <f t="shared" si="736"/>
        <v>ultifianz.com</v>
      </c>
    </row>
    <row r="47165" spans="1:2" x14ac:dyDescent="0.35">
      <c r="A47165" t="s">
        <v>41696</v>
      </c>
      <c r="B47165" t="str">
        <f t="shared" si="736"/>
        <v>useklendrgpt79.com</v>
      </c>
    </row>
    <row r="47166" spans="1:2" x14ac:dyDescent="0.35">
      <c r="A47166" t="s">
        <v>41697</v>
      </c>
      <c r="B47166" t="str">
        <f t="shared" si="736"/>
        <v>savickicafe.com</v>
      </c>
    </row>
    <row r="47167" spans="1:2" x14ac:dyDescent="0.35">
      <c r="A47167" t="s">
        <v>41698</v>
      </c>
      <c r="B47167" t="str">
        <f t="shared" si="736"/>
        <v>doredmiveri1.com</v>
      </c>
    </row>
    <row r="47168" spans="1:2" x14ac:dyDescent="0.35">
      <c r="A47168" t="s">
        <v>41699</v>
      </c>
      <c r="B47168" t="str">
        <f t="shared" si="736"/>
        <v>runway-dolls.com</v>
      </c>
    </row>
    <row r="47169" spans="1:2" x14ac:dyDescent="0.35">
      <c r="A47169" t="s">
        <v>41700</v>
      </c>
      <c r="B47169" t="str">
        <f t="shared" si="736"/>
        <v>88m53.sbs</v>
      </c>
    </row>
    <row r="47170" spans="1:2" x14ac:dyDescent="0.35">
      <c r="A47170" t="s">
        <v>41701</v>
      </c>
      <c r="B47170" t="str">
        <f t="shared" si="736"/>
        <v>straight-clothes.com</v>
      </c>
    </row>
    <row r="47171" spans="1:2" x14ac:dyDescent="0.35">
      <c r="A47171" t="s">
        <v>41702</v>
      </c>
      <c r="B47171" t="str">
        <f t="shared" ref="B47171:B47234" si="737">TRIM(A47171)</f>
        <v>maidwithalohacleaningservices.com</v>
      </c>
    </row>
    <row r="47172" spans="1:2" x14ac:dyDescent="0.35">
      <c r="A47172" t="s">
        <v>41703</v>
      </c>
      <c r="B47172" t="str">
        <f t="shared" si="737"/>
        <v>wwwbioadvanced.com</v>
      </c>
    </row>
    <row r="47173" spans="1:2" x14ac:dyDescent="0.35">
      <c r="A47173" t="s">
        <v>41704</v>
      </c>
      <c r="B47173" t="str">
        <f t="shared" si="737"/>
        <v>karahi4you.com</v>
      </c>
    </row>
    <row r="47174" spans="1:2" x14ac:dyDescent="0.35">
      <c r="A47174" t="s">
        <v>41705</v>
      </c>
      <c r="B47174" t="str">
        <f t="shared" si="737"/>
        <v>spespto.org</v>
      </c>
    </row>
    <row r="47175" spans="1:2" x14ac:dyDescent="0.35">
      <c r="A47175" t="s">
        <v>41706</v>
      </c>
      <c r="B47175" t="str">
        <f t="shared" si="737"/>
        <v>anntaylorwatch.com</v>
      </c>
    </row>
    <row r="47176" spans="1:2" x14ac:dyDescent="0.35">
      <c r="A47176" t="s">
        <v>41707</v>
      </c>
      <c r="B47176" t="str">
        <f t="shared" si="737"/>
        <v>eaglemountainexpress.com</v>
      </c>
    </row>
    <row r="47177" spans="1:2" x14ac:dyDescent="0.35">
      <c r="A47177" t="s">
        <v>41708</v>
      </c>
      <c r="B47177" t="str">
        <f t="shared" si="737"/>
        <v>gulapasir2.online</v>
      </c>
    </row>
    <row r="47178" spans="1:2" x14ac:dyDescent="0.35">
      <c r="A47178" t="s">
        <v>41709</v>
      </c>
      <c r="B47178" t="str">
        <f t="shared" si="737"/>
        <v>brokentegolfschool.com</v>
      </c>
    </row>
    <row r="47179" spans="1:2" x14ac:dyDescent="0.35">
      <c r="A47179" t="s">
        <v>41710</v>
      </c>
      <c r="B47179" t="str">
        <f t="shared" si="737"/>
        <v>casadoscontos.pics</v>
      </c>
    </row>
    <row r="47180" spans="1:2" x14ac:dyDescent="0.35">
      <c r="A47180" t="s">
        <v>41711</v>
      </c>
      <c r="B47180" t="str">
        <f t="shared" si="737"/>
        <v>raywondracek.com</v>
      </c>
    </row>
    <row r="47181" spans="1:2" x14ac:dyDescent="0.35">
      <c r="A47181" t="s">
        <v>41712</v>
      </c>
      <c r="B47181" t="str">
        <f t="shared" si="737"/>
        <v>hhmkt11.com</v>
      </c>
    </row>
    <row r="47182" spans="1:2" x14ac:dyDescent="0.35">
      <c r="A47182" t="s">
        <v>41713</v>
      </c>
      <c r="B47182" t="str">
        <f t="shared" si="737"/>
        <v>hillbillytn.com</v>
      </c>
    </row>
    <row r="47183" spans="1:2" x14ac:dyDescent="0.35">
      <c r="A47183" t="s">
        <v>41714</v>
      </c>
      <c r="B47183" t="str">
        <f t="shared" si="737"/>
        <v>ama-zon2023.com</v>
      </c>
    </row>
    <row r="47184" spans="1:2" x14ac:dyDescent="0.35">
      <c r="A47184" t="s">
        <v>41715</v>
      </c>
      <c r="B47184" t="str">
        <f t="shared" si="737"/>
        <v>paratussolutionstx.com</v>
      </c>
    </row>
    <row r="47185" spans="1:2" x14ac:dyDescent="0.35">
      <c r="A47185" t="s">
        <v>41716</v>
      </c>
      <c r="B47185" t="str">
        <f t="shared" si="737"/>
        <v>harringtonplumbinginc.com</v>
      </c>
    </row>
    <row r="47186" spans="1:2" x14ac:dyDescent="0.35">
      <c r="A47186" t="s">
        <v>41717</v>
      </c>
      <c r="B47186" t="str">
        <f t="shared" si="737"/>
        <v>banbn.top</v>
      </c>
    </row>
    <row r="47187" spans="1:2" x14ac:dyDescent="0.35">
      <c r="A47187" t="s">
        <v>41718</v>
      </c>
      <c r="B47187" t="str">
        <f t="shared" si="737"/>
        <v>jewelcasino.help</v>
      </c>
    </row>
    <row r="47188" spans="1:2" x14ac:dyDescent="0.35">
      <c r="A47188" t="s">
        <v>41719</v>
      </c>
      <c r="B47188" t="str">
        <f t="shared" si="737"/>
        <v>sheen-selections.site</v>
      </c>
    </row>
    <row r="47189" spans="1:2" x14ac:dyDescent="0.35">
      <c r="A47189" t="s">
        <v>41720</v>
      </c>
      <c r="B47189" t="str">
        <f t="shared" si="737"/>
        <v>everlanefactoryoutlet.com</v>
      </c>
    </row>
    <row r="47190" spans="1:2" x14ac:dyDescent="0.35">
      <c r="A47190" t="s">
        <v>41721</v>
      </c>
      <c r="B47190" t="str">
        <f t="shared" si="737"/>
        <v>amandabatley.com</v>
      </c>
    </row>
    <row r="47191" spans="1:2" x14ac:dyDescent="0.35">
      <c r="A47191" t="s">
        <v>41722</v>
      </c>
      <c r="B47191" t="str">
        <f t="shared" si="737"/>
        <v>alxwebs.com</v>
      </c>
    </row>
    <row r="47192" spans="1:2" x14ac:dyDescent="0.35">
      <c r="A47192" t="s">
        <v>41723</v>
      </c>
      <c r="B47192" t="str">
        <f t="shared" si="737"/>
        <v>clearthelist.community</v>
      </c>
    </row>
    <row r="47193" spans="1:2" x14ac:dyDescent="0.35">
      <c r="A47193" t="s">
        <v>41724</v>
      </c>
      <c r="B47193" t="str">
        <f t="shared" si="737"/>
        <v>molvig.net</v>
      </c>
    </row>
    <row r="47194" spans="1:2" x14ac:dyDescent="0.35">
      <c r="A47194" t="s">
        <v>41725</v>
      </c>
      <c r="B47194" t="str">
        <f t="shared" si="737"/>
        <v>www1003betsl0.net</v>
      </c>
    </row>
    <row r="47195" spans="1:2" x14ac:dyDescent="0.35">
      <c r="A47195" t="s">
        <v>41726</v>
      </c>
      <c r="B47195" t="str">
        <f t="shared" si="737"/>
        <v>adminjmj.com</v>
      </c>
    </row>
    <row r="47196" spans="1:2" x14ac:dyDescent="0.35">
      <c r="A47196" t="s">
        <v>41727</v>
      </c>
      <c r="B47196" t="str">
        <f t="shared" si="737"/>
        <v>twistedtreeclothingco.com</v>
      </c>
    </row>
    <row r="47197" spans="1:2" x14ac:dyDescent="0.35">
      <c r="A47197" t="s">
        <v>41728</v>
      </c>
      <c r="B47197" t="str">
        <f t="shared" si="737"/>
        <v>thecreativestamina.com</v>
      </c>
    </row>
    <row r="47198" spans="1:2" x14ac:dyDescent="0.35">
      <c r="A47198" t="s">
        <v>41729</v>
      </c>
      <c r="B47198" t="str">
        <f t="shared" si="737"/>
        <v>dianotia20.beauty</v>
      </c>
    </row>
    <row r="47199" spans="1:2" x14ac:dyDescent="0.35">
      <c r="A47199" t="s">
        <v>41730</v>
      </c>
      <c r="B47199" t="str">
        <f t="shared" si="737"/>
        <v>sudacargo.com</v>
      </c>
    </row>
    <row r="47200" spans="1:2" x14ac:dyDescent="0.35">
      <c r="A47200" t="s">
        <v>41731</v>
      </c>
      <c r="B47200" t="str">
        <f t="shared" si="737"/>
        <v>qadgw.com</v>
      </c>
    </row>
    <row r="47201" spans="1:2" x14ac:dyDescent="0.35">
      <c r="A47201" t="s">
        <v>41732</v>
      </c>
      <c r="B47201" t="str">
        <f t="shared" si="737"/>
        <v>eriw190.com</v>
      </c>
    </row>
    <row r="47202" spans="1:2" x14ac:dyDescent="0.35">
      <c r="A47202" t="s">
        <v>41733</v>
      </c>
      <c r="B47202" t="str">
        <f t="shared" si="737"/>
        <v>goofinance.site</v>
      </c>
    </row>
    <row r="47203" spans="1:2" x14ac:dyDescent="0.35">
      <c r="A47203" t="s">
        <v>41734</v>
      </c>
      <c r="B47203" t="str">
        <f t="shared" si="737"/>
        <v>teknovasiyet.online</v>
      </c>
    </row>
    <row r="47204" spans="1:2" x14ac:dyDescent="0.35">
      <c r="A47204" t="s">
        <v>41735</v>
      </c>
      <c r="B47204" t="str">
        <f t="shared" si="737"/>
        <v>xpresszk.com</v>
      </c>
    </row>
    <row r="47205" spans="1:2" x14ac:dyDescent="0.35">
      <c r="A47205" t="s">
        <v>41736</v>
      </c>
      <c r="B47205" t="str">
        <f t="shared" si="737"/>
        <v>london-bradley.com</v>
      </c>
    </row>
    <row r="47206" spans="1:2" x14ac:dyDescent="0.35">
      <c r="A47206" t="s">
        <v>41737</v>
      </c>
      <c r="B47206" t="str">
        <f t="shared" si="737"/>
        <v>legaltechsf.com</v>
      </c>
    </row>
    <row r="47207" spans="1:2" x14ac:dyDescent="0.35">
      <c r="A47207" t="s">
        <v>41738</v>
      </c>
      <c r="B47207" t="str">
        <f t="shared" si="737"/>
        <v>ipoopmypants.com</v>
      </c>
    </row>
    <row r="47208" spans="1:2" x14ac:dyDescent="0.35">
      <c r="A47208" t="s">
        <v>41739</v>
      </c>
      <c r="B47208" t="str">
        <f t="shared" si="737"/>
        <v>lyzy688.com</v>
      </c>
    </row>
    <row r="47209" spans="1:2" x14ac:dyDescent="0.35">
      <c r="A47209" t="s">
        <v>41740</v>
      </c>
      <c r="B47209" t="str">
        <f t="shared" si="737"/>
        <v>chateaudarts.com</v>
      </c>
    </row>
    <row r="47210" spans="1:2" x14ac:dyDescent="0.35">
      <c r="A47210" t="s">
        <v>41741</v>
      </c>
      <c r="B47210" t="str">
        <f t="shared" si="737"/>
        <v>ballyboysgroup.com</v>
      </c>
    </row>
    <row r="47211" spans="1:2" x14ac:dyDescent="0.35">
      <c r="A47211" t="s">
        <v>41742</v>
      </c>
      <c r="B47211" t="str">
        <f t="shared" si="737"/>
        <v>fauxwoodpaneling.com</v>
      </c>
    </row>
    <row r="47212" spans="1:2" x14ac:dyDescent="0.35">
      <c r="A47212" t="s">
        <v>41743</v>
      </c>
      <c r="B47212" t="str">
        <f t="shared" si="737"/>
        <v>rankup.services</v>
      </c>
    </row>
    <row r="47213" spans="1:2" x14ac:dyDescent="0.35">
      <c r="A47213" t="s">
        <v>41744</v>
      </c>
      <c r="B47213" t="str">
        <f t="shared" si="737"/>
        <v>gentstoolshed.com</v>
      </c>
    </row>
    <row r="47214" spans="1:2" x14ac:dyDescent="0.35">
      <c r="A47214" t="s">
        <v>41745</v>
      </c>
      <c r="B47214" t="str">
        <f t="shared" si="737"/>
        <v>nazaripropertygroup.com</v>
      </c>
    </row>
    <row r="47215" spans="1:2" x14ac:dyDescent="0.35">
      <c r="A47215" t="s">
        <v>41746</v>
      </c>
      <c r="B47215" t="str">
        <f t="shared" si="737"/>
        <v>lastseed.net</v>
      </c>
    </row>
    <row r="47216" spans="1:2" x14ac:dyDescent="0.35">
      <c r="A47216" t="s">
        <v>41747</v>
      </c>
      <c r="B47216" t="str">
        <f t="shared" si="737"/>
        <v>kraliceari.com</v>
      </c>
    </row>
    <row r="47217" spans="1:2" x14ac:dyDescent="0.35">
      <c r="A47217" t="s">
        <v>41748</v>
      </c>
      <c r="B47217" t="str">
        <f t="shared" si="737"/>
        <v>latkinsaffiliate.com</v>
      </c>
    </row>
    <row r="47218" spans="1:2" x14ac:dyDescent="0.35">
      <c r="A47218" t="s">
        <v>41749</v>
      </c>
      <c r="B47218" t="str">
        <f t="shared" si="737"/>
        <v>donnasgreenery.com</v>
      </c>
    </row>
    <row r="47219" spans="1:2" x14ac:dyDescent="0.35">
      <c r="A47219" t="s">
        <v>41750</v>
      </c>
      <c r="B47219" t="str">
        <f t="shared" si="737"/>
        <v>vantagepointhotel.com</v>
      </c>
    </row>
    <row r="47220" spans="1:2" x14ac:dyDescent="0.35">
      <c r="A47220" t="s">
        <v>41751</v>
      </c>
      <c r="B47220" t="str">
        <f t="shared" si="737"/>
        <v>flashphotograaphy.com</v>
      </c>
    </row>
    <row r="47221" spans="1:2" x14ac:dyDescent="0.35">
      <c r="A47221" t="s">
        <v>41752</v>
      </c>
      <c r="B47221" t="str">
        <f t="shared" si="737"/>
        <v>not1f1cation-g0vrefund.online</v>
      </c>
    </row>
    <row r="47222" spans="1:2" x14ac:dyDescent="0.35">
      <c r="A47222" t="s">
        <v>41753</v>
      </c>
      <c r="B47222" t="str">
        <f t="shared" si="737"/>
        <v>dwerw4.com</v>
      </c>
    </row>
    <row r="47223" spans="1:2" x14ac:dyDescent="0.35">
      <c r="A47223" t="s">
        <v>41754</v>
      </c>
      <c r="B47223" t="str">
        <f t="shared" si="737"/>
        <v>creativefinanceexperts.com</v>
      </c>
    </row>
    <row r="47224" spans="1:2" x14ac:dyDescent="0.35">
      <c r="A47224" t="s">
        <v>41755</v>
      </c>
      <c r="B47224" t="str">
        <f t="shared" si="737"/>
        <v>startransporter.com</v>
      </c>
    </row>
    <row r="47225" spans="1:2" x14ac:dyDescent="0.35">
      <c r="A47225" t="s">
        <v>41756</v>
      </c>
      <c r="B47225" t="str">
        <f t="shared" si="737"/>
        <v>09096.buzz</v>
      </c>
    </row>
    <row r="47226" spans="1:2" x14ac:dyDescent="0.35">
      <c r="A47226" t="s">
        <v>41757</v>
      </c>
      <c r="B47226" t="str">
        <f t="shared" si="737"/>
        <v>70976.buzz</v>
      </c>
    </row>
    <row r="47227" spans="1:2" x14ac:dyDescent="0.35">
      <c r="A47227" t="s">
        <v>41758</v>
      </c>
      <c r="B47227" t="str">
        <f t="shared" si="737"/>
        <v>wolf-bridge.tech</v>
      </c>
    </row>
    <row r="47228" spans="1:2" x14ac:dyDescent="0.35">
      <c r="A47228" t="s">
        <v>41759</v>
      </c>
      <c r="B47228" t="str">
        <f t="shared" si="737"/>
        <v>omgl5jgs5bgwv.com</v>
      </c>
    </row>
    <row r="47229" spans="1:2" x14ac:dyDescent="0.35">
      <c r="A47229" t="s">
        <v>41760</v>
      </c>
      <c r="B47229" t="str">
        <f t="shared" si="737"/>
        <v>vxcjkljkl23.top</v>
      </c>
    </row>
    <row r="47230" spans="1:2" x14ac:dyDescent="0.35">
      <c r="A47230" t="s">
        <v>41761</v>
      </c>
      <c r="B47230" t="str">
        <f t="shared" si="737"/>
        <v>animalhealthcaremv.biz</v>
      </c>
    </row>
    <row r="47231" spans="1:2" x14ac:dyDescent="0.35">
      <c r="A47231" t="s">
        <v>41762</v>
      </c>
      <c r="B47231" t="str">
        <f t="shared" si="737"/>
        <v>combatodds.com</v>
      </c>
    </row>
    <row r="47232" spans="1:2" x14ac:dyDescent="0.35">
      <c r="A47232" t="s">
        <v>41763</v>
      </c>
      <c r="B47232" t="str">
        <f t="shared" si="737"/>
        <v>bxnu.xyz</v>
      </c>
    </row>
    <row r="47233" spans="1:2" x14ac:dyDescent="0.35">
      <c r="A47233" t="s">
        <v>41764</v>
      </c>
      <c r="B47233" t="str">
        <f t="shared" si="737"/>
        <v>xcs07.com</v>
      </c>
    </row>
    <row r="47234" spans="1:2" x14ac:dyDescent="0.35">
      <c r="A47234" t="s">
        <v>41765</v>
      </c>
      <c r="B47234" t="str">
        <f t="shared" si="737"/>
        <v>hotwitch.live</v>
      </c>
    </row>
    <row r="47235" spans="1:2" x14ac:dyDescent="0.35">
      <c r="A47235" t="s">
        <v>41766</v>
      </c>
      <c r="B47235" t="str">
        <f t="shared" ref="B47235:B47298" si="738">TRIM(A47235)</f>
        <v>gertrude-medu.com</v>
      </c>
    </row>
    <row r="47236" spans="1:2" x14ac:dyDescent="0.35">
      <c r="A47236" t="s">
        <v>41767</v>
      </c>
      <c r="B47236" t="str">
        <f t="shared" si="738"/>
        <v>n4p9gh.site</v>
      </c>
    </row>
    <row r="47237" spans="1:2" x14ac:dyDescent="0.35">
      <c r="A47237" t="s">
        <v>41768</v>
      </c>
      <c r="B47237" t="str">
        <f t="shared" si="738"/>
        <v>flavorsofzambia.com</v>
      </c>
    </row>
    <row r="47238" spans="1:2" x14ac:dyDescent="0.35">
      <c r="A47238" t="s">
        <v>41769</v>
      </c>
      <c r="B47238" t="str">
        <f t="shared" si="738"/>
        <v>pdoz8.click</v>
      </c>
    </row>
    <row r="47239" spans="1:2" x14ac:dyDescent="0.35">
      <c r="A47239" t="s">
        <v>41770</v>
      </c>
      <c r="B47239" t="str">
        <f t="shared" si="738"/>
        <v>pepitabet.bet</v>
      </c>
    </row>
    <row r="47240" spans="1:2" x14ac:dyDescent="0.35">
      <c r="A47240" t="s">
        <v>41771</v>
      </c>
      <c r="B47240" t="str">
        <f t="shared" si="738"/>
        <v>arizonaenjoyer.com</v>
      </c>
    </row>
    <row r="47241" spans="1:2" x14ac:dyDescent="0.35">
      <c r="A47241" t="s">
        <v>41772</v>
      </c>
      <c r="B47241" t="str">
        <f t="shared" si="738"/>
        <v>glc-qatar.com</v>
      </c>
    </row>
    <row r="47242" spans="1:2" x14ac:dyDescent="0.35">
      <c r="A47242" t="s">
        <v>41773</v>
      </c>
      <c r="B47242" t="str">
        <f t="shared" si="738"/>
        <v>lojahappy.com</v>
      </c>
    </row>
    <row r="47243" spans="1:2" x14ac:dyDescent="0.35">
      <c r="A47243" t="s">
        <v>41774</v>
      </c>
      <c r="B47243" t="str">
        <f t="shared" si="738"/>
        <v>hbet19.com</v>
      </c>
    </row>
    <row r="47244" spans="1:2" x14ac:dyDescent="0.35">
      <c r="A47244" t="s">
        <v>41775</v>
      </c>
      <c r="B47244" t="str">
        <f t="shared" si="738"/>
        <v>summer9news.info</v>
      </c>
    </row>
    <row r="47245" spans="1:2" x14ac:dyDescent="0.35">
      <c r="A47245" t="s">
        <v>41776</v>
      </c>
      <c r="B47245" t="str">
        <f t="shared" si="738"/>
        <v>youareexcellent.com</v>
      </c>
    </row>
    <row r="47246" spans="1:2" x14ac:dyDescent="0.35">
      <c r="A47246" t="s">
        <v>41777</v>
      </c>
      <c r="B47246" t="str">
        <f t="shared" si="738"/>
        <v>sectionbusinessman.com</v>
      </c>
    </row>
    <row r="47247" spans="1:2" x14ac:dyDescent="0.35">
      <c r="A47247" t="s">
        <v>41778</v>
      </c>
      <c r="B47247" t="str">
        <f t="shared" si="738"/>
        <v>redscalemanagement.com</v>
      </c>
    </row>
    <row r="47248" spans="1:2" x14ac:dyDescent="0.35">
      <c r="A47248" t="s">
        <v>41779</v>
      </c>
      <c r="B47248" t="str">
        <f t="shared" si="738"/>
        <v>adnocsuppliers-uae.com</v>
      </c>
    </row>
    <row r="47249" spans="1:2" x14ac:dyDescent="0.35">
      <c r="A47249" t="s">
        <v>41780</v>
      </c>
      <c r="B47249" t="str">
        <f t="shared" si="738"/>
        <v>88116789.com</v>
      </c>
    </row>
    <row r="47250" spans="1:2" x14ac:dyDescent="0.35">
      <c r="A47250" t="s">
        <v>41781</v>
      </c>
      <c r="B47250" t="str">
        <f t="shared" si="738"/>
        <v>jxbpkk8m.click</v>
      </c>
    </row>
    <row r="47251" spans="1:2" x14ac:dyDescent="0.35">
      <c r="A47251" t="s">
        <v>41782</v>
      </c>
      <c r="B47251" t="str">
        <f t="shared" si="738"/>
        <v>sq623.com</v>
      </c>
    </row>
    <row r="47252" spans="1:2" x14ac:dyDescent="0.35">
      <c r="A47252" t="s">
        <v>41783</v>
      </c>
      <c r="B47252" t="str">
        <f t="shared" si="738"/>
        <v>gphas.asia</v>
      </c>
    </row>
    <row r="47253" spans="1:2" x14ac:dyDescent="0.35">
      <c r="A47253" t="s">
        <v>41784</v>
      </c>
      <c r="B47253" t="str">
        <f t="shared" si="738"/>
        <v>duai033.live</v>
      </c>
    </row>
    <row r="47254" spans="1:2" x14ac:dyDescent="0.35">
      <c r="A47254" t="s">
        <v>41785</v>
      </c>
      <c r="B47254" t="str">
        <f t="shared" si="738"/>
        <v>onlinevinylstore.online</v>
      </c>
    </row>
    <row r="47255" spans="1:2" x14ac:dyDescent="0.35">
      <c r="A47255" t="s">
        <v>41786</v>
      </c>
      <c r="B47255" t="str">
        <f t="shared" si="738"/>
        <v>klendraigptapp19.com</v>
      </c>
    </row>
    <row r="47256" spans="1:2" x14ac:dyDescent="0.35">
      <c r="A47256" t="s">
        <v>41787</v>
      </c>
      <c r="B47256" t="str">
        <f t="shared" si="738"/>
        <v>046466328.com</v>
      </c>
    </row>
    <row r="47257" spans="1:2" x14ac:dyDescent="0.35">
      <c r="A47257" t="s">
        <v>41788</v>
      </c>
      <c r="B47257" t="str">
        <f t="shared" si="738"/>
        <v>thestonecoalition.com</v>
      </c>
    </row>
    <row r="47258" spans="1:2" x14ac:dyDescent="0.35">
      <c r="A47258" t="s">
        <v>41789</v>
      </c>
      <c r="B47258" t="str">
        <f t="shared" si="738"/>
        <v>contemporaryherbalist.com</v>
      </c>
    </row>
    <row r="47259" spans="1:2" x14ac:dyDescent="0.35">
      <c r="A47259" t="s">
        <v>41790</v>
      </c>
      <c r="B47259" t="str">
        <f t="shared" si="738"/>
        <v>blockbusterblueprint.com</v>
      </c>
    </row>
    <row r="47260" spans="1:2" x14ac:dyDescent="0.35">
      <c r="A47260" t="s">
        <v>41791</v>
      </c>
      <c r="B47260" t="str">
        <f t="shared" si="738"/>
        <v>noellesnotes.com</v>
      </c>
    </row>
    <row r="47261" spans="1:2" x14ac:dyDescent="0.35">
      <c r="A47261" t="s">
        <v>41792</v>
      </c>
      <c r="B47261" t="str">
        <f t="shared" si="738"/>
        <v>aat4623.xyz</v>
      </c>
    </row>
    <row r="47262" spans="1:2" x14ac:dyDescent="0.35">
      <c r="A47262" t="s">
        <v>41793</v>
      </c>
      <c r="B47262" t="str">
        <f t="shared" si="738"/>
        <v>takeoverldn.com</v>
      </c>
    </row>
    <row r="47263" spans="1:2" x14ac:dyDescent="0.35">
      <c r="A47263" t="s">
        <v>41794</v>
      </c>
      <c r="B47263" t="str">
        <f t="shared" si="738"/>
        <v>okcmb9c.asia</v>
      </c>
    </row>
    <row r="47264" spans="1:2" x14ac:dyDescent="0.35">
      <c r="A47264" t="s">
        <v>41795</v>
      </c>
      <c r="B47264" t="str">
        <f t="shared" si="738"/>
        <v>aniqastyle.com</v>
      </c>
    </row>
    <row r="47265" spans="1:2" x14ac:dyDescent="0.35">
      <c r="A47265" t="s">
        <v>41796</v>
      </c>
      <c r="B47265" t="str">
        <f t="shared" si="738"/>
        <v>worldexplorationdeals.site</v>
      </c>
    </row>
    <row r="47266" spans="1:2" x14ac:dyDescent="0.35">
      <c r="A47266" t="s">
        <v>41797</v>
      </c>
      <c r="B47266" t="str">
        <f t="shared" si="738"/>
        <v>bishkek-target.site</v>
      </c>
    </row>
    <row r="47267" spans="1:2" x14ac:dyDescent="0.35">
      <c r="A47267" t="s">
        <v>41798</v>
      </c>
      <c r="B47267" t="str">
        <f t="shared" si="738"/>
        <v>ruijiefood.com</v>
      </c>
    </row>
    <row r="47268" spans="1:2" x14ac:dyDescent="0.35">
      <c r="A47268" t="s">
        <v>41799</v>
      </c>
      <c r="B47268" t="str">
        <f t="shared" si="738"/>
        <v>mcstudiodesignsllc.com</v>
      </c>
    </row>
    <row r="47269" spans="1:2" x14ac:dyDescent="0.35">
      <c r="A47269" t="s">
        <v>41800</v>
      </c>
      <c r="B47269" t="str">
        <f t="shared" si="738"/>
        <v>70gaohh.com</v>
      </c>
    </row>
    <row r="47270" spans="1:2" x14ac:dyDescent="0.35">
      <c r="A47270" t="s">
        <v>41801</v>
      </c>
      <c r="B47270" t="str">
        <f t="shared" si="738"/>
        <v>pokerdomin.top</v>
      </c>
    </row>
    <row r="47271" spans="1:2" x14ac:dyDescent="0.35">
      <c r="A47271" t="s">
        <v>41802</v>
      </c>
      <c r="B47271" t="str">
        <f t="shared" si="738"/>
        <v>adulttoysdiscount.com</v>
      </c>
    </row>
    <row r="47272" spans="1:2" x14ac:dyDescent="0.35">
      <c r="A47272" t="s">
        <v>41803</v>
      </c>
      <c r="B47272" t="str">
        <f t="shared" si="738"/>
        <v>05983.vip</v>
      </c>
    </row>
    <row r="47273" spans="1:2" x14ac:dyDescent="0.35">
      <c r="A47273" t="s">
        <v>41804</v>
      </c>
      <c r="B47273" t="str">
        <f t="shared" si="738"/>
        <v>sen3dlab.com</v>
      </c>
    </row>
    <row r="47274" spans="1:2" x14ac:dyDescent="0.35">
      <c r="A47274" t="s">
        <v>41805</v>
      </c>
      <c r="B47274" t="str">
        <f t="shared" si="738"/>
        <v>yidaniisa.com</v>
      </c>
    </row>
    <row r="47275" spans="1:2" x14ac:dyDescent="0.35">
      <c r="A47275" t="s">
        <v>41806</v>
      </c>
      <c r="B47275" t="str">
        <f t="shared" si="738"/>
        <v>pocc.top</v>
      </c>
    </row>
    <row r="47276" spans="1:2" x14ac:dyDescent="0.35">
      <c r="A47276" t="s">
        <v>41807</v>
      </c>
      <c r="B47276" t="str">
        <f t="shared" si="738"/>
        <v>wolfoftechstreet.com</v>
      </c>
    </row>
    <row r="47277" spans="1:2" x14ac:dyDescent="0.35">
      <c r="A47277" t="s">
        <v>41808</v>
      </c>
      <c r="B47277" t="str">
        <f t="shared" si="738"/>
        <v>1999.mom</v>
      </c>
    </row>
    <row r="47278" spans="1:2" x14ac:dyDescent="0.35">
      <c r="A47278" t="s">
        <v>41809</v>
      </c>
      <c r="B47278" t="str">
        <f t="shared" si="738"/>
        <v>randolphdible.com</v>
      </c>
    </row>
    <row r="47279" spans="1:2" x14ac:dyDescent="0.35">
      <c r="A47279" t="s">
        <v>41810</v>
      </c>
      <c r="B47279" t="str">
        <f t="shared" si="738"/>
        <v>mycomdiscount.com</v>
      </c>
    </row>
    <row r="47280" spans="1:2" x14ac:dyDescent="0.35">
      <c r="A47280" t="s">
        <v>41811</v>
      </c>
      <c r="B47280" t="str">
        <f t="shared" si="738"/>
        <v>acadiapainting.net</v>
      </c>
    </row>
    <row r="47281" spans="1:2" x14ac:dyDescent="0.35">
      <c r="A47281" t="s">
        <v>41812</v>
      </c>
      <c r="B47281" t="str">
        <f t="shared" si="738"/>
        <v>tetsuyafuruno.com</v>
      </c>
    </row>
    <row r="47282" spans="1:2" x14ac:dyDescent="0.35">
      <c r="A47282" t="s">
        <v>41813</v>
      </c>
      <c r="B47282" t="str">
        <f t="shared" si="738"/>
        <v>cycloneus.com</v>
      </c>
    </row>
    <row r="47283" spans="1:2" x14ac:dyDescent="0.35">
      <c r="A47283" t="s">
        <v>41814</v>
      </c>
      <c r="B47283" t="str">
        <f t="shared" si="738"/>
        <v>all-inclusive-vacations-mx-in-11.today</v>
      </c>
    </row>
    <row r="47284" spans="1:2" x14ac:dyDescent="0.35">
      <c r="A47284" t="s">
        <v>41815</v>
      </c>
      <c r="B47284" t="str">
        <f t="shared" si="738"/>
        <v>jacksonjual.com</v>
      </c>
    </row>
    <row r="47285" spans="1:2" x14ac:dyDescent="0.35">
      <c r="A47285" t="s">
        <v>41816</v>
      </c>
      <c r="B47285" t="str">
        <f t="shared" si="738"/>
        <v>everynights.art</v>
      </c>
    </row>
    <row r="47286" spans="1:2" x14ac:dyDescent="0.35">
      <c r="A47286" t="s">
        <v>41817</v>
      </c>
      <c r="B47286" t="str">
        <f t="shared" si="738"/>
        <v>poliglota.top</v>
      </c>
    </row>
    <row r="47287" spans="1:2" x14ac:dyDescent="0.35">
      <c r="A47287" t="s">
        <v>41818</v>
      </c>
      <c r="B47287" t="str">
        <f t="shared" si="738"/>
        <v>axyzuk.com</v>
      </c>
    </row>
    <row r="47288" spans="1:2" x14ac:dyDescent="0.35">
      <c r="A47288" t="s">
        <v>41819</v>
      </c>
      <c r="B47288" t="str">
        <f t="shared" si="738"/>
        <v>myfirstsprout.com</v>
      </c>
    </row>
    <row r="47289" spans="1:2" x14ac:dyDescent="0.35">
      <c r="A47289" t="s">
        <v>41820</v>
      </c>
      <c r="B47289" t="str">
        <f t="shared" si="738"/>
        <v>update-cyberspace2678095.click</v>
      </c>
    </row>
    <row r="47290" spans="1:2" x14ac:dyDescent="0.35">
      <c r="A47290" t="s">
        <v>41821</v>
      </c>
      <c r="B47290" t="str">
        <f t="shared" si="738"/>
        <v>allentateasheboro.com</v>
      </c>
    </row>
    <row r="47291" spans="1:2" x14ac:dyDescent="0.35">
      <c r="A47291" t="s">
        <v>41822</v>
      </c>
      <c r="B47291" t="str">
        <f t="shared" si="738"/>
        <v>caegmcaco.com</v>
      </c>
    </row>
    <row r="47292" spans="1:2" x14ac:dyDescent="0.35">
      <c r="A47292" t="s">
        <v>41823</v>
      </c>
      <c r="B47292" t="str">
        <f t="shared" si="738"/>
        <v>flproestimation.net</v>
      </c>
    </row>
    <row r="47293" spans="1:2" x14ac:dyDescent="0.35">
      <c r="A47293" t="s">
        <v>41824</v>
      </c>
      <c r="B47293" t="str">
        <f t="shared" si="738"/>
        <v>jcbpackaging.online</v>
      </c>
    </row>
    <row r="47294" spans="1:2" x14ac:dyDescent="0.35">
      <c r="A47294" t="s">
        <v>41825</v>
      </c>
      <c r="B47294" t="str">
        <f t="shared" si="738"/>
        <v>fantate.com</v>
      </c>
    </row>
    <row r="47295" spans="1:2" x14ac:dyDescent="0.35">
      <c r="A47295" t="s">
        <v>41826</v>
      </c>
      <c r="B47295" t="str">
        <f t="shared" si="738"/>
        <v>bluumportal.com</v>
      </c>
    </row>
    <row r="47296" spans="1:2" x14ac:dyDescent="0.35">
      <c r="A47296" t="s">
        <v>41827</v>
      </c>
      <c r="B47296" t="str">
        <f t="shared" si="738"/>
        <v>piplump.com</v>
      </c>
    </row>
    <row r="47297" spans="1:2" x14ac:dyDescent="0.35">
      <c r="A47297" t="s">
        <v>41828</v>
      </c>
      <c r="B47297" t="str">
        <f t="shared" si="738"/>
        <v>aat4159.xyz</v>
      </c>
    </row>
    <row r="47298" spans="1:2" x14ac:dyDescent="0.35">
      <c r="A47298" t="s">
        <v>41829</v>
      </c>
      <c r="B47298" t="str">
        <f t="shared" si="738"/>
        <v>harufolio.com</v>
      </c>
    </row>
    <row r="47299" spans="1:2" x14ac:dyDescent="0.35">
      <c r="A47299" t="s">
        <v>41830</v>
      </c>
      <c r="B47299" t="str">
        <f t="shared" ref="B47299:B47362" si="739">TRIM(A47299)</f>
        <v>dovizjet.online</v>
      </c>
    </row>
    <row r="47300" spans="1:2" x14ac:dyDescent="0.35">
      <c r="A47300" t="s">
        <v>41831</v>
      </c>
      <c r="B47300" t="str">
        <f t="shared" si="739"/>
        <v>9949a3.com</v>
      </c>
    </row>
    <row r="47301" spans="1:2" x14ac:dyDescent="0.35">
      <c r="A47301" t="s">
        <v>41832</v>
      </c>
      <c r="B47301" t="str">
        <f t="shared" si="739"/>
        <v>thepetlifeshop.com</v>
      </c>
    </row>
    <row r="47302" spans="1:2" x14ac:dyDescent="0.35">
      <c r="A47302" t="s">
        <v>41833</v>
      </c>
      <c r="B47302" t="str">
        <f t="shared" si="739"/>
        <v>rihannatour2025.com</v>
      </c>
    </row>
    <row r="47303" spans="1:2" x14ac:dyDescent="0.35">
      <c r="A47303" t="s">
        <v>41834</v>
      </c>
      <c r="B47303" t="str">
        <f t="shared" si="739"/>
        <v>ckaq.monster</v>
      </c>
    </row>
    <row r="47304" spans="1:2" x14ac:dyDescent="0.35">
      <c r="A47304" t="s">
        <v>41835</v>
      </c>
      <c r="B47304" t="str">
        <f t="shared" si="739"/>
        <v>jordanmallshoes.com</v>
      </c>
    </row>
    <row r="47305" spans="1:2" x14ac:dyDescent="0.35">
      <c r="A47305" t="s">
        <v>41836</v>
      </c>
      <c r="B47305" t="str">
        <f t="shared" si="739"/>
        <v>travelingisourpassion.com</v>
      </c>
    </row>
    <row r="47306" spans="1:2" x14ac:dyDescent="0.35">
      <c r="A47306" t="s">
        <v>41837</v>
      </c>
      <c r="B47306" t="str">
        <f t="shared" si="739"/>
        <v>namjai-dev.tech</v>
      </c>
    </row>
    <row r="47307" spans="1:2" x14ac:dyDescent="0.35">
      <c r="A47307" t="s">
        <v>41838</v>
      </c>
      <c r="B47307" t="str">
        <f t="shared" si="739"/>
        <v>recommendationsbykyla.com</v>
      </c>
    </row>
    <row r="47308" spans="1:2" x14ac:dyDescent="0.35">
      <c r="A47308" t="s">
        <v>41839</v>
      </c>
      <c r="B47308" t="str">
        <f t="shared" si="739"/>
        <v>expers-533.com</v>
      </c>
    </row>
    <row r="47309" spans="1:2" x14ac:dyDescent="0.35">
      <c r="A47309" t="s">
        <v>41840</v>
      </c>
      <c r="B47309" t="str">
        <f t="shared" si="739"/>
        <v>verticalconstruct.com</v>
      </c>
    </row>
    <row r="47310" spans="1:2" x14ac:dyDescent="0.35">
      <c r="A47310" t="s">
        <v>41841</v>
      </c>
      <c r="B47310" t="str">
        <f t="shared" si="739"/>
        <v>plannshop.com</v>
      </c>
    </row>
    <row r="47311" spans="1:2" x14ac:dyDescent="0.35">
      <c r="A47311" t="s">
        <v>41842</v>
      </c>
      <c r="B47311" t="str">
        <f t="shared" si="739"/>
        <v>ddos.cool</v>
      </c>
    </row>
    <row r="47312" spans="1:2" x14ac:dyDescent="0.35">
      <c r="A47312" t="s">
        <v>41843</v>
      </c>
      <c r="B47312" t="str">
        <f t="shared" si="739"/>
        <v>ceriasiuuu.click</v>
      </c>
    </row>
    <row r="47313" spans="1:2" x14ac:dyDescent="0.35">
      <c r="A47313" t="s">
        <v>41844</v>
      </c>
      <c r="B47313" t="str">
        <f t="shared" si="739"/>
        <v>tratamientohemorroides.org</v>
      </c>
    </row>
    <row r="47314" spans="1:2" x14ac:dyDescent="0.35">
      <c r="A47314" t="s">
        <v>41845</v>
      </c>
      <c r="B47314" t="str">
        <f t="shared" si="739"/>
        <v>exxtremekleanz.com</v>
      </c>
    </row>
    <row r="47315" spans="1:2" x14ac:dyDescent="0.35">
      <c r="A47315" t="s">
        <v>41846</v>
      </c>
      <c r="B47315" t="str">
        <f t="shared" si="739"/>
        <v>mywhzqlx.com</v>
      </c>
    </row>
    <row r="47316" spans="1:2" x14ac:dyDescent="0.35">
      <c r="A47316" t="s">
        <v>41847</v>
      </c>
      <c r="B47316" t="str">
        <f t="shared" si="739"/>
        <v>guweixuan.com</v>
      </c>
    </row>
    <row r="47317" spans="1:2" x14ac:dyDescent="0.35">
      <c r="A47317" t="s">
        <v>41848</v>
      </c>
      <c r="B47317" t="str">
        <f t="shared" si="739"/>
        <v>m2b4.buzz</v>
      </c>
    </row>
    <row r="47318" spans="1:2" x14ac:dyDescent="0.35">
      <c r="A47318" t="s">
        <v>41849</v>
      </c>
      <c r="B47318" t="str">
        <f t="shared" si="739"/>
        <v>pic-games.online</v>
      </c>
    </row>
    <row r="47319" spans="1:2" x14ac:dyDescent="0.35">
      <c r="A47319" t="s">
        <v>41850</v>
      </c>
      <c r="B47319" t="str">
        <f t="shared" si="739"/>
        <v>meditbazaar.com</v>
      </c>
    </row>
    <row r="47320" spans="1:2" x14ac:dyDescent="0.35">
      <c r="A47320" t="s">
        <v>41851</v>
      </c>
      <c r="B47320" t="str">
        <f t="shared" si="739"/>
        <v>foundationaasld.org</v>
      </c>
    </row>
    <row r="47321" spans="1:2" x14ac:dyDescent="0.35">
      <c r="A47321" t="s">
        <v>41852</v>
      </c>
      <c r="B47321" t="str">
        <f t="shared" si="739"/>
        <v>dentalglobalacademy.com</v>
      </c>
    </row>
    <row r="47322" spans="1:2" x14ac:dyDescent="0.35">
      <c r="A47322" t="s">
        <v>41853</v>
      </c>
      <c r="B47322" t="str">
        <f t="shared" si="739"/>
        <v>baichuang.ltd</v>
      </c>
    </row>
    <row r="47323" spans="1:2" x14ac:dyDescent="0.35">
      <c r="A47323" t="s">
        <v>41854</v>
      </c>
      <c r="B47323" t="str">
        <f t="shared" si="739"/>
        <v>w32aa.cfd</v>
      </c>
    </row>
    <row r="47324" spans="1:2" x14ac:dyDescent="0.35">
      <c r="A47324" t="s">
        <v>41855</v>
      </c>
      <c r="B47324" t="str">
        <f t="shared" si="739"/>
        <v>urbiance.com</v>
      </c>
    </row>
    <row r="47325" spans="1:2" x14ac:dyDescent="0.35">
      <c r="A47325" t="s">
        <v>41856</v>
      </c>
      <c r="B47325" t="str">
        <f t="shared" si="739"/>
        <v>ellisdeefx.com</v>
      </c>
    </row>
    <row r="47326" spans="1:2" x14ac:dyDescent="0.35">
      <c r="A47326" t="s">
        <v>41857</v>
      </c>
      <c r="B47326" t="str">
        <f t="shared" si="739"/>
        <v>mckinleytowingandroadsidecorp.com</v>
      </c>
    </row>
    <row r="47327" spans="1:2" x14ac:dyDescent="0.35">
      <c r="A47327" t="s">
        <v>41858</v>
      </c>
      <c r="B47327" t="str">
        <f t="shared" si="739"/>
        <v>woitournament.com</v>
      </c>
    </row>
    <row r="47328" spans="1:2" x14ac:dyDescent="0.35">
      <c r="A47328" t="s">
        <v>41859</v>
      </c>
      <c r="B47328" t="str">
        <f t="shared" si="739"/>
        <v>familyrouteautocaravanas.com</v>
      </c>
    </row>
    <row r="47329" spans="1:2" x14ac:dyDescent="0.35">
      <c r="A47329" t="s">
        <v>41860</v>
      </c>
      <c r="B47329" t="str">
        <f t="shared" si="739"/>
        <v>gcpharmpublishing.com</v>
      </c>
    </row>
    <row r="47330" spans="1:2" x14ac:dyDescent="0.35">
      <c r="A47330" t="s">
        <v>41861</v>
      </c>
      <c r="B47330" t="str">
        <f t="shared" si="739"/>
        <v>nghiahh.tech</v>
      </c>
    </row>
    <row r="47331" spans="1:2" x14ac:dyDescent="0.35">
      <c r="A47331" t="s">
        <v>41862</v>
      </c>
      <c r="B47331" t="str">
        <f t="shared" si="739"/>
        <v>bigiro.com</v>
      </c>
    </row>
    <row r="47332" spans="1:2" x14ac:dyDescent="0.35">
      <c r="A47332" t="s">
        <v>41863</v>
      </c>
      <c r="B47332" t="str">
        <f t="shared" si="739"/>
        <v>livesydney.website</v>
      </c>
    </row>
    <row r="47333" spans="1:2" x14ac:dyDescent="0.35">
      <c r="A47333" t="s">
        <v>41864</v>
      </c>
      <c r="B47333" t="str">
        <f t="shared" si="739"/>
        <v>wildwestcowboy.site</v>
      </c>
    </row>
    <row r="47334" spans="1:2" x14ac:dyDescent="0.35">
      <c r="A47334" t="s">
        <v>41865</v>
      </c>
      <c r="B47334" t="str">
        <f t="shared" si="739"/>
        <v>axtsf.icu</v>
      </c>
    </row>
    <row r="47335" spans="1:2" x14ac:dyDescent="0.35">
      <c r="A47335" t="s">
        <v>41866</v>
      </c>
      <c r="B47335" t="str">
        <f t="shared" si="739"/>
        <v>qykujaa3.pro</v>
      </c>
    </row>
    <row r="47336" spans="1:2" x14ac:dyDescent="0.35">
      <c r="A47336" t="s">
        <v>41867</v>
      </c>
      <c r="B47336" t="str">
        <f t="shared" si="739"/>
        <v>flashinfo.tech</v>
      </c>
    </row>
    <row r="47337" spans="1:2" x14ac:dyDescent="0.35">
      <c r="A47337" t="s">
        <v>41868</v>
      </c>
      <c r="B47337" t="str">
        <f t="shared" si="739"/>
        <v>rishikeshpal.com</v>
      </c>
    </row>
    <row r="47338" spans="1:2" x14ac:dyDescent="0.35">
      <c r="A47338" t="s">
        <v>41869</v>
      </c>
      <c r="B47338" t="str">
        <f t="shared" si="739"/>
        <v>verberdentalsleep.com</v>
      </c>
    </row>
    <row r="47339" spans="1:2" x14ac:dyDescent="0.35">
      <c r="A47339" t="s">
        <v>41870</v>
      </c>
      <c r="B47339" t="str">
        <f t="shared" si="739"/>
        <v>javaland88.click</v>
      </c>
    </row>
    <row r="47340" spans="1:2" x14ac:dyDescent="0.35">
      <c r="A47340" t="s">
        <v>41871</v>
      </c>
      <c r="B47340" t="str">
        <f t="shared" si="739"/>
        <v>streamcompley.one</v>
      </c>
    </row>
    <row r="47341" spans="1:2" x14ac:dyDescent="0.35">
      <c r="A47341" t="s">
        <v>41872</v>
      </c>
      <c r="B47341" t="str">
        <f t="shared" si="739"/>
        <v>achike.com</v>
      </c>
    </row>
    <row r="47342" spans="1:2" x14ac:dyDescent="0.35">
      <c r="A47342" t="s">
        <v>41873</v>
      </c>
      <c r="B47342" t="str">
        <f t="shared" si="739"/>
        <v>statusmedia.store</v>
      </c>
    </row>
    <row r="47343" spans="1:2" x14ac:dyDescent="0.35">
      <c r="A47343" t="s">
        <v>41874</v>
      </c>
      <c r="B47343" t="str">
        <f t="shared" si="739"/>
        <v>yvk72.com</v>
      </c>
    </row>
    <row r="47344" spans="1:2" x14ac:dyDescent="0.35">
      <c r="A47344" t="s">
        <v>41875</v>
      </c>
      <c r="B47344" t="str">
        <f t="shared" si="739"/>
        <v>blackgirlpapers.com</v>
      </c>
    </row>
    <row r="47345" spans="1:2" x14ac:dyDescent="0.35">
      <c r="A47345" t="s">
        <v>41876</v>
      </c>
      <c r="B47345" t="str">
        <f t="shared" si="739"/>
        <v>appentradas.com</v>
      </c>
    </row>
    <row r="47346" spans="1:2" x14ac:dyDescent="0.35">
      <c r="A47346" t="s">
        <v>41877</v>
      </c>
      <c r="B47346" t="str">
        <f t="shared" si="739"/>
        <v>limiriavillazanzibar.com</v>
      </c>
    </row>
    <row r="47347" spans="1:2" x14ac:dyDescent="0.35">
      <c r="A47347" t="s">
        <v>41878</v>
      </c>
      <c r="B47347" t="str">
        <f t="shared" si="739"/>
        <v>himlock.online</v>
      </c>
    </row>
    <row r="47348" spans="1:2" x14ac:dyDescent="0.35">
      <c r="A47348" t="s">
        <v>41879</v>
      </c>
      <c r="B47348" t="str">
        <f t="shared" si="739"/>
        <v>3906gallahercourt.com</v>
      </c>
    </row>
    <row r="47349" spans="1:2" x14ac:dyDescent="0.35">
      <c r="A47349" t="s">
        <v>41880</v>
      </c>
      <c r="B47349" t="str">
        <f t="shared" si="739"/>
        <v>dripcasino-ru.buzz</v>
      </c>
    </row>
    <row r="47350" spans="1:2" x14ac:dyDescent="0.35">
      <c r="A47350" t="s">
        <v>41881</v>
      </c>
      <c r="B47350" t="str">
        <f t="shared" si="739"/>
        <v>ocvenuemap.com</v>
      </c>
    </row>
    <row r="47351" spans="1:2" x14ac:dyDescent="0.35">
      <c r="A47351" t="s">
        <v>41882</v>
      </c>
      <c r="B47351" t="str">
        <f t="shared" si="739"/>
        <v>slimdentalkid.com</v>
      </c>
    </row>
    <row r="47352" spans="1:2" x14ac:dyDescent="0.35">
      <c r="A47352" t="s">
        <v>41883</v>
      </c>
      <c r="B47352" t="str">
        <f t="shared" si="739"/>
        <v>newworldseafoods.com</v>
      </c>
    </row>
    <row r="47353" spans="1:2" x14ac:dyDescent="0.35">
      <c r="A47353" t="s">
        <v>41884</v>
      </c>
      <c r="B47353" t="str">
        <f t="shared" si="739"/>
        <v>xelease.com</v>
      </c>
    </row>
    <row r="47354" spans="1:2" x14ac:dyDescent="0.35">
      <c r="A47354" t="s">
        <v>41885</v>
      </c>
      <c r="B47354" t="str">
        <f t="shared" si="739"/>
        <v>clemencedelaubier.com</v>
      </c>
    </row>
    <row r="47355" spans="1:2" x14ac:dyDescent="0.35">
      <c r="A47355" t="s">
        <v>41886</v>
      </c>
      <c r="B47355" t="str">
        <f t="shared" si="739"/>
        <v>disciplesmarket.com</v>
      </c>
    </row>
    <row r="47356" spans="1:2" x14ac:dyDescent="0.35">
      <c r="A47356" t="s">
        <v>41887</v>
      </c>
      <c r="B47356" t="str">
        <f t="shared" si="739"/>
        <v>corporatedecencyscore.org</v>
      </c>
    </row>
    <row r="47357" spans="1:2" x14ac:dyDescent="0.35">
      <c r="A47357" t="s">
        <v>41888</v>
      </c>
      <c r="B47357" t="str">
        <f t="shared" si="739"/>
        <v>shopifysiteler.com</v>
      </c>
    </row>
    <row r="47358" spans="1:2" x14ac:dyDescent="0.35">
      <c r="A47358" t="s">
        <v>41889</v>
      </c>
      <c r="B47358" t="str">
        <f t="shared" si="739"/>
        <v>bigbagbuddy.com</v>
      </c>
    </row>
    <row r="47359" spans="1:2" x14ac:dyDescent="0.35">
      <c r="A47359" t="s">
        <v>41890</v>
      </c>
      <c r="B47359" t="str">
        <f t="shared" si="739"/>
        <v>queensloto.online</v>
      </c>
    </row>
    <row r="47360" spans="1:2" x14ac:dyDescent="0.35">
      <c r="A47360" t="s">
        <v>41891</v>
      </c>
      <c r="B47360" t="str">
        <f t="shared" si="739"/>
        <v>earningvision.com</v>
      </c>
    </row>
    <row r="47361" spans="1:2" x14ac:dyDescent="0.35">
      <c r="A47361" t="s">
        <v>41892</v>
      </c>
      <c r="B47361" t="str">
        <f t="shared" si="739"/>
        <v>www6.icu</v>
      </c>
    </row>
    <row r="47362" spans="1:2" x14ac:dyDescent="0.35">
      <c r="A47362" t="s">
        <v>41893</v>
      </c>
      <c r="B47362" t="str">
        <f t="shared" si="739"/>
        <v>curbyourenthusiasmcurbing.com</v>
      </c>
    </row>
    <row r="47363" spans="1:2" x14ac:dyDescent="0.35">
      <c r="A47363" t="s">
        <v>41894</v>
      </c>
      <c r="B47363" t="str">
        <f t="shared" ref="B47363:B47426" si="740">TRIM(A47363)</f>
        <v>hawalilli.com</v>
      </c>
    </row>
    <row r="47364" spans="1:2" x14ac:dyDescent="0.35">
      <c r="A47364" t="s">
        <v>41895</v>
      </c>
      <c r="B47364" t="str">
        <f t="shared" si="740"/>
        <v>www114888.com</v>
      </c>
    </row>
    <row r="47365" spans="1:2" x14ac:dyDescent="0.35">
      <c r="A47365" t="s">
        <v>41896</v>
      </c>
      <c r="B47365" t="str">
        <f t="shared" si="740"/>
        <v>coinbasewallet-st.top</v>
      </c>
    </row>
    <row r="47366" spans="1:2" x14ac:dyDescent="0.35">
      <c r="A47366" t="s">
        <v>41897</v>
      </c>
      <c r="B47366" t="str">
        <f t="shared" si="740"/>
        <v>zhendiqian.com</v>
      </c>
    </row>
    <row r="47367" spans="1:2" x14ac:dyDescent="0.35">
      <c r="A47367" t="s">
        <v>41898</v>
      </c>
      <c r="B47367" t="str">
        <f t="shared" si="740"/>
        <v>pre-rox.club</v>
      </c>
    </row>
    <row r="47368" spans="1:2" x14ac:dyDescent="0.35">
      <c r="A47368" t="s">
        <v>41899</v>
      </c>
      <c r="B47368" t="str">
        <f t="shared" si="740"/>
        <v>pkhi.site</v>
      </c>
    </row>
    <row r="47369" spans="1:2" x14ac:dyDescent="0.35">
      <c r="A47369" t="s">
        <v>41900</v>
      </c>
      <c r="B47369" t="str">
        <f t="shared" si="740"/>
        <v>chineseus.net</v>
      </c>
    </row>
    <row r="47370" spans="1:2" x14ac:dyDescent="0.35">
      <c r="A47370" t="s">
        <v>41901</v>
      </c>
      <c r="B47370" t="str">
        <f t="shared" si="740"/>
        <v>macrumbs.com</v>
      </c>
    </row>
    <row r="47371" spans="1:2" x14ac:dyDescent="0.35">
      <c r="A47371" t="s">
        <v>41902</v>
      </c>
      <c r="B47371" t="str">
        <f t="shared" si="740"/>
        <v>sxfyreps.com</v>
      </c>
    </row>
    <row r="47372" spans="1:2" x14ac:dyDescent="0.35">
      <c r="A47372" t="s">
        <v>41903</v>
      </c>
      <c r="B47372" t="str">
        <f t="shared" si="740"/>
        <v>cuisineathenaeum.com</v>
      </c>
    </row>
    <row r="47373" spans="1:2" x14ac:dyDescent="0.35">
      <c r="A47373" t="s">
        <v>41904</v>
      </c>
      <c r="B47373" t="str">
        <f t="shared" si="740"/>
        <v>greeningguide.com</v>
      </c>
    </row>
    <row r="47374" spans="1:2" x14ac:dyDescent="0.35">
      <c r="A47374" t="s">
        <v>41905</v>
      </c>
      <c r="B47374" t="str">
        <f t="shared" si="740"/>
        <v>dashahoy.site</v>
      </c>
    </row>
    <row r="47375" spans="1:2" x14ac:dyDescent="0.35">
      <c r="A47375" t="s">
        <v>41906</v>
      </c>
      <c r="B47375" t="str">
        <f t="shared" si="740"/>
        <v>carepharma.online</v>
      </c>
    </row>
    <row r="47376" spans="1:2" x14ac:dyDescent="0.35">
      <c r="A47376" t="s">
        <v>41907</v>
      </c>
      <c r="B47376" t="str">
        <f t="shared" si="740"/>
        <v>catolagoanbev.online</v>
      </c>
    </row>
    <row r="47377" spans="1:2" x14ac:dyDescent="0.35">
      <c r="A47377" t="s">
        <v>41908</v>
      </c>
      <c r="B47377" t="str">
        <f t="shared" si="740"/>
        <v>grohelentorum.com</v>
      </c>
    </row>
    <row r="47378" spans="1:2" x14ac:dyDescent="0.35">
      <c r="A47378" t="s">
        <v>41909</v>
      </c>
      <c r="B47378" t="str">
        <f t="shared" si="740"/>
        <v>myunikeys.com</v>
      </c>
    </row>
    <row r="47379" spans="1:2" x14ac:dyDescent="0.35">
      <c r="A47379" t="s">
        <v>41910</v>
      </c>
      <c r="B47379" t="str">
        <f t="shared" si="740"/>
        <v>iphonedv.voto</v>
      </c>
    </row>
    <row r="47380" spans="1:2" x14ac:dyDescent="0.35">
      <c r="A47380" t="s">
        <v>41911</v>
      </c>
      <c r="B47380" t="str">
        <f t="shared" si="740"/>
        <v>prepaidhvacservice.com</v>
      </c>
    </row>
    <row r="47381" spans="1:2" x14ac:dyDescent="0.35">
      <c r="A47381" t="s">
        <v>41912</v>
      </c>
      <c r="B47381" t="str">
        <f t="shared" si="740"/>
        <v>placercloud.com</v>
      </c>
    </row>
    <row r="47382" spans="1:2" x14ac:dyDescent="0.35">
      <c r="A47382" t="s">
        <v>41913</v>
      </c>
      <c r="B47382" t="str">
        <f t="shared" si="740"/>
        <v>a-fanonlysej.site</v>
      </c>
    </row>
    <row r="47383" spans="1:2" x14ac:dyDescent="0.35">
      <c r="A47383" t="s">
        <v>41914</v>
      </c>
      <c r="B47383" t="str">
        <f t="shared" si="740"/>
        <v>zendtrader.com</v>
      </c>
    </row>
    <row r="47384" spans="1:2" x14ac:dyDescent="0.35">
      <c r="A47384" t="s">
        <v>41915</v>
      </c>
      <c r="B47384" t="str">
        <f t="shared" si="740"/>
        <v>6wwov7xalh.info</v>
      </c>
    </row>
    <row r="47385" spans="1:2" x14ac:dyDescent="0.35">
      <c r="A47385" t="s">
        <v>41916</v>
      </c>
      <c r="B47385" t="str">
        <f t="shared" si="740"/>
        <v>sonja-buffa.com</v>
      </c>
    </row>
    <row r="47386" spans="1:2" x14ac:dyDescent="0.35">
      <c r="A47386" t="s">
        <v>41917</v>
      </c>
      <c r="B47386" t="str">
        <f t="shared" si="740"/>
        <v>santcremat.com</v>
      </c>
    </row>
    <row r="47387" spans="1:2" x14ac:dyDescent="0.35">
      <c r="A47387" t="s">
        <v>41918</v>
      </c>
      <c r="B47387" t="str">
        <f t="shared" si="740"/>
        <v>hearing-aids-in-vl-2174957.fyi</v>
      </c>
    </row>
    <row r="47388" spans="1:2" x14ac:dyDescent="0.35">
      <c r="A47388" t="s">
        <v>41919</v>
      </c>
      <c r="B47388" t="str">
        <f t="shared" si="740"/>
        <v>35633.asia</v>
      </c>
    </row>
    <row r="47389" spans="1:2" x14ac:dyDescent="0.35">
      <c r="A47389" t="s">
        <v>41920</v>
      </c>
      <c r="B47389" t="str">
        <f t="shared" si="740"/>
        <v>dogander.site</v>
      </c>
    </row>
    <row r="47390" spans="1:2" x14ac:dyDescent="0.35">
      <c r="A47390" t="s">
        <v>41921</v>
      </c>
      <c r="B47390" t="str">
        <f t="shared" si="740"/>
        <v>hyperianairlines.org</v>
      </c>
    </row>
    <row r="47391" spans="1:2" x14ac:dyDescent="0.35">
      <c r="A47391" t="s">
        <v>41922</v>
      </c>
      <c r="B47391" t="str">
        <f t="shared" si="740"/>
        <v>mailer.gay</v>
      </c>
    </row>
    <row r="47392" spans="1:2" x14ac:dyDescent="0.35">
      <c r="A47392" t="s">
        <v>41923</v>
      </c>
      <c r="B47392" t="str">
        <f t="shared" si="740"/>
        <v>frax-blit.com</v>
      </c>
    </row>
    <row r="47393" spans="1:2" x14ac:dyDescent="0.35">
      <c r="A47393" t="s">
        <v>41924</v>
      </c>
      <c r="B47393" t="str">
        <f t="shared" si="740"/>
        <v>limonova.online</v>
      </c>
    </row>
    <row r="47394" spans="1:2" x14ac:dyDescent="0.35">
      <c r="A47394" t="s">
        <v>41925</v>
      </c>
      <c r="B47394" t="str">
        <f t="shared" si="740"/>
        <v>buzz-hairproduce.com</v>
      </c>
    </row>
    <row r="47395" spans="1:2" x14ac:dyDescent="0.35">
      <c r="A47395" t="s">
        <v>41926</v>
      </c>
      <c r="B47395" t="str">
        <f t="shared" si="740"/>
        <v>engineer89.com</v>
      </c>
    </row>
    <row r="47396" spans="1:2" x14ac:dyDescent="0.35">
      <c r="A47396" t="s">
        <v>41927</v>
      </c>
      <c r="B47396" t="str">
        <f t="shared" si="740"/>
        <v>letsfreakinggoooo.com</v>
      </c>
    </row>
    <row r="47397" spans="1:2" x14ac:dyDescent="0.35">
      <c r="A47397" t="s">
        <v>41928</v>
      </c>
      <c r="B47397" t="str">
        <f t="shared" si="740"/>
        <v>xuanyutrading.com</v>
      </c>
    </row>
    <row r="47398" spans="1:2" x14ac:dyDescent="0.35">
      <c r="A47398" t="s">
        <v>41929</v>
      </c>
      <c r="B47398" t="str">
        <f t="shared" si="740"/>
        <v>thearmourfamily.com</v>
      </c>
    </row>
    <row r="47399" spans="1:2" x14ac:dyDescent="0.35">
      <c r="A47399" t="s">
        <v>41930</v>
      </c>
      <c r="B47399" t="str">
        <f t="shared" si="740"/>
        <v>millwardins.com</v>
      </c>
    </row>
    <row r="47400" spans="1:2" x14ac:dyDescent="0.35">
      <c r="A47400" t="s">
        <v>41931</v>
      </c>
      <c r="B47400" t="str">
        <f t="shared" si="740"/>
        <v>forumsizin.com</v>
      </c>
    </row>
    <row r="47401" spans="1:2" x14ac:dyDescent="0.35">
      <c r="A47401" t="s">
        <v>41932</v>
      </c>
      <c r="B47401" t="str">
        <f t="shared" si="740"/>
        <v>kj536.com</v>
      </c>
    </row>
    <row r="47402" spans="1:2" x14ac:dyDescent="0.35">
      <c r="A47402" t="s">
        <v>41933</v>
      </c>
      <c r="B47402" t="str">
        <f t="shared" si="740"/>
        <v>artis-diffusion.net</v>
      </c>
    </row>
    <row r="47403" spans="1:2" x14ac:dyDescent="0.35">
      <c r="A47403" t="s">
        <v>41934</v>
      </c>
      <c r="B47403" t="str">
        <f t="shared" si="740"/>
        <v>mycorporatequarters.com</v>
      </c>
    </row>
    <row r="47404" spans="1:2" x14ac:dyDescent="0.35">
      <c r="A47404" t="s">
        <v>41935</v>
      </c>
      <c r="B47404" t="str">
        <f t="shared" si="740"/>
        <v>buydigitalproduct.com</v>
      </c>
    </row>
    <row r="47405" spans="1:2" x14ac:dyDescent="0.35">
      <c r="A47405" t="s">
        <v>41936</v>
      </c>
      <c r="B47405" t="str">
        <f t="shared" si="740"/>
        <v>jaanbahon.com</v>
      </c>
    </row>
    <row r="47406" spans="1:2" x14ac:dyDescent="0.35">
      <c r="A47406" t="s">
        <v>41937</v>
      </c>
      <c r="B47406" t="str">
        <f t="shared" si="740"/>
        <v>kuckskustoms.com</v>
      </c>
    </row>
    <row r="47407" spans="1:2" x14ac:dyDescent="0.35">
      <c r="A47407" t="s">
        <v>41938</v>
      </c>
      <c r="B47407" t="str">
        <f t="shared" si="740"/>
        <v>dallasgc.net</v>
      </c>
    </row>
    <row r="47408" spans="1:2" x14ac:dyDescent="0.35">
      <c r="A47408" t="s">
        <v>41939</v>
      </c>
      <c r="B47408" t="str">
        <f t="shared" si="740"/>
        <v>bogott-mentoring.com</v>
      </c>
    </row>
    <row r="47409" spans="1:2" x14ac:dyDescent="0.35">
      <c r="A47409" t="s">
        <v>41940</v>
      </c>
      <c r="B47409" t="str">
        <f t="shared" si="740"/>
        <v>origin-team.online</v>
      </c>
    </row>
    <row r="47410" spans="1:2" x14ac:dyDescent="0.35">
      <c r="A47410" t="s">
        <v>41941</v>
      </c>
      <c r="B47410" t="str">
        <f t="shared" si="740"/>
        <v>swyftcan.com</v>
      </c>
    </row>
    <row r="47411" spans="1:2" x14ac:dyDescent="0.35">
      <c r="A47411" t="s">
        <v>41942</v>
      </c>
      <c r="B47411" t="str">
        <f t="shared" si="740"/>
        <v>tokenlink.tech</v>
      </c>
    </row>
    <row r="47412" spans="1:2" x14ac:dyDescent="0.35">
      <c r="A47412" t="s">
        <v>41943</v>
      </c>
      <c r="B47412" t="str">
        <f t="shared" si="740"/>
        <v>xmetaverse.world</v>
      </c>
    </row>
    <row r="47413" spans="1:2" x14ac:dyDescent="0.35">
      <c r="A47413" t="s">
        <v>41944</v>
      </c>
      <c r="B47413" t="str">
        <f t="shared" si="740"/>
        <v>eborneconnect.com</v>
      </c>
    </row>
    <row r="47414" spans="1:2" x14ac:dyDescent="0.35">
      <c r="A47414" t="s">
        <v>41945</v>
      </c>
      <c r="B47414" t="str">
        <f t="shared" si="740"/>
        <v>zoinksmagikplastik.com</v>
      </c>
    </row>
    <row r="47415" spans="1:2" x14ac:dyDescent="0.35">
      <c r="A47415" t="s">
        <v>41946</v>
      </c>
      <c r="B47415" t="str">
        <f t="shared" si="740"/>
        <v>ddrobots.com</v>
      </c>
    </row>
    <row r="47416" spans="1:2" x14ac:dyDescent="0.35">
      <c r="A47416" t="s">
        <v>41947</v>
      </c>
      <c r="B47416" t="str">
        <f t="shared" si="740"/>
        <v>bochenzhaomengeqas551.com</v>
      </c>
    </row>
    <row r="47417" spans="1:2" x14ac:dyDescent="0.35">
      <c r="A47417" t="s">
        <v>41948</v>
      </c>
      <c r="B47417" t="str">
        <f t="shared" si="740"/>
        <v>u0x0eo.site</v>
      </c>
    </row>
    <row r="47418" spans="1:2" x14ac:dyDescent="0.35">
      <c r="A47418" t="s">
        <v>41949</v>
      </c>
      <c r="B47418" t="str">
        <f t="shared" si="740"/>
        <v>alluream.online</v>
      </c>
    </row>
    <row r="47419" spans="1:2" x14ac:dyDescent="0.35">
      <c r="A47419" t="s">
        <v>41950</v>
      </c>
      <c r="B47419" t="str">
        <f t="shared" si="740"/>
        <v>nrnsf.icu</v>
      </c>
    </row>
    <row r="47420" spans="1:2" x14ac:dyDescent="0.35">
      <c r="A47420" t="s">
        <v>41951</v>
      </c>
      <c r="B47420" t="str">
        <f t="shared" si="740"/>
        <v>thesocialholic.info</v>
      </c>
    </row>
    <row r="47421" spans="1:2" x14ac:dyDescent="0.35">
      <c r="A47421" t="s">
        <v>41952</v>
      </c>
      <c r="B47421" t="str">
        <f t="shared" si="740"/>
        <v>storyvalewesthaventn.net</v>
      </c>
    </row>
    <row r="47422" spans="1:2" x14ac:dyDescent="0.35">
      <c r="A47422" t="s">
        <v>41953</v>
      </c>
      <c r="B47422" t="str">
        <f t="shared" si="740"/>
        <v>takeiteasyfilmfestival.com</v>
      </c>
    </row>
    <row r="47423" spans="1:2" x14ac:dyDescent="0.35">
      <c r="A47423" t="s">
        <v>41954</v>
      </c>
      <c r="B47423" t="str">
        <f t="shared" si="740"/>
        <v>khorramshahreaq.sbs</v>
      </c>
    </row>
    <row r="47424" spans="1:2" x14ac:dyDescent="0.35">
      <c r="A47424" t="s">
        <v>41955</v>
      </c>
      <c r="B47424" t="str">
        <f t="shared" si="740"/>
        <v>trigotagum.online</v>
      </c>
    </row>
    <row r="47425" spans="1:2" x14ac:dyDescent="0.35">
      <c r="A47425" t="s">
        <v>41956</v>
      </c>
      <c r="B47425" t="str">
        <f t="shared" si="740"/>
        <v>xjhtyshop.top</v>
      </c>
    </row>
    <row r="47426" spans="1:2" x14ac:dyDescent="0.35">
      <c r="A47426" t="s">
        <v>41957</v>
      </c>
      <c r="B47426" t="str">
        <f t="shared" si="740"/>
        <v>detaberkah.com</v>
      </c>
    </row>
    <row r="47427" spans="1:2" x14ac:dyDescent="0.35">
      <c r="A47427" t="s">
        <v>41958</v>
      </c>
      <c r="B47427" t="str">
        <f t="shared" ref="B47427:B47490" si="741">TRIM(A47427)</f>
        <v>restrictai.tech</v>
      </c>
    </row>
    <row r="47428" spans="1:2" x14ac:dyDescent="0.35">
      <c r="A47428" t="s">
        <v>41959</v>
      </c>
      <c r="B47428" t="str">
        <f t="shared" si="741"/>
        <v>iu4rent.com</v>
      </c>
    </row>
    <row r="47429" spans="1:2" x14ac:dyDescent="0.35">
      <c r="A47429" t="s">
        <v>41960</v>
      </c>
      <c r="B47429" t="str">
        <f t="shared" si="741"/>
        <v>japanesuto.com</v>
      </c>
    </row>
    <row r="47430" spans="1:2" x14ac:dyDescent="0.35">
      <c r="A47430" t="s">
        <v>41961</v>
      </c>
      <c r="B47430" t="str">
        <f t="shared" si="741"/>
        <v>peeps.team</v>
      </c>
    </row>
    <row r="47431" spans="1:2" x14ac:dyDescent="0.35">
      <c r="A47431" t="s">
        <v>41962</v>
      </c>
      <c r="B47431" t="str">
        <f t="shared" si="741"/>
        <v>gstudioinc.com</v>
      </c>
    </row>
    <row r="47432" spans="1:2" x14ac:dyDescent="0.35">
      <c r="A47432" t="s">
        <v>41963</v>
      </c>
      <c r="B47432" t="str">
        <f t="shared" si="741"/>
        <v>dgsbolin.top</v>
      </c>
    </row>
    <row r="47433" spans="1:2" x14ac:dyDescent="0.35">
      <c r="A47433" t="s">
        <v>41964</v>
      </c>
      <c r="B47433" t="str">
        <f t="shared" si="741"/>
        <v>flowsscpa.com</v>
      </c>
    </row>
    <row r="47434" spans="1:2" x14ac:dyDescent="0.35">
      <c r="A47434" t="s">
        <v>41965</v>
      </c>
      <c r="B47434" t="str">
        <f t="shared" si="741"/>
        <v>fitwave.club</v>
      </c>
    </row>
    <row r="47435" spans="1:2" x14ac:dyDescent="0.35">
      <c r="A47435" t="s">
        <v>41966</v>
      </c>
      <c r="B47435" t="str">
        <f t="shared" si="741"/>
        <v>aimarket.fans</v>
      </c>
    </row>
    <row r="47436" spans="1:2" x14ac:dyDescent="0.35">
      <c r="A47436" t="s">
        <v>41967</v>
      </c>
      <c r="B47436" t="str">
        <f t="shared" si="741"/>
        <v>drfernandojuarez.com</v>
      </c>
    </row>
    <row r="47437" spans="1:2" x14ac:dyDescent="0.35">
      <c r="A47437" t="s">
        <v>41968</v>
      </c>
      <c r="B47437" t="str">
        <f t="shared" si="741"/>
        <v>tinamariepassantino.com</v>
      </c>
    </row>
    <row r="47438" spans="1:2" x14ac:dyDescent="0.35">
      <c r="A47438" t="s">
        <v>41969</v>
      </c>
      <c r="B47438" t="str">
        <f t="shared" si="741"/>
        <v>y8850213.site</v>
      </c>
    </row>
    <row r="47439" spans="1:2" x14ac:dyDescent="0.35">
      <c r="A47439" t="s">
        <v>41970</v>
      </c>
      <c r="B47439" t="str">
        <f t="shared" si="741"/>
        <v>justoneent.com</v>
      </c>
    </row>
    <row r="47440" spans="1:2" x14ac:dyDescent="0.35">
      <c r="A47440" t="s">
        <v>41971</v>
      </c>
      <c r="B47440" t="str">
        <f t="shared" si="741"/>
        <v>nexuititsolutions.com</v>
      </c>
    </row>
    <row r="47441" spans="1:2" x14ac:dyDescent="0.35">
      <c r="A47441" t="s">
        <v>41972</v>
      </c>
      <c r="B47441" t="str">
        <f t="shared" si="741"/>
        <v>resultado5deoro.com</v>
      </c>
    </row>
    <row r="47442" spans="1:2" x14ac:dyDescent="0.35">
      <c r="A47442" t="s">
        <v>41973</v>
      </c>
      <c r="B47442" t="str">
        <f t="shared" si="741"/>
        <v>tmnoajqs.top</v>
      </c>
    </row>
    <row r="47443" spans="1:2" x14ac:dyDescent="0.35">
      <c r="A47443" t="s">
        <v>41974</v>
      </c>
      <c r="B47443" t="str">
        <f t="shared" si="741"/>
        <v>thereviewdirectory.com</v>
      </c>
    </row>
    <row r="47444" spans="1:2" x14ac:dyDescent="0.35">
      <c r="A47444" t="s">
        <v>41975</v>
      </c>
      <c r="B47444" t="str">
        <f t="shared" si="741"/>
        <v>ktieuarts.com</v>
      </c>
    </row>
    <row r="47445" spans="1:2" x14ac:dyDescent="0.35">
      <c r="A47445" t="s">
        <v>41976</v>
      </c>
      <c r="B47445" t="str">
        <f t="shared" si="741"/>
        <v>guangjizn.com</v>
      </c>
    </row>
    <row r="47446" spans="1:2" x14ac:dyDescent="0.35">
      <c r="A47446" t="s">
        <v>41977</v>
      </c>
      <c r="B47446" t="str">
        <f t="shared" si="741"/>
        <v>yushengshangmao.xyz</v>
      </c>
    </row>
    <row r="47447" spans="1:2" x14ac:dyDescent="0.35">
      <c r="A47447" t="s">
        <v>41978</v>
      </c>
      <c r="B47447" t="str">
        <f t="shared" si="741"/>
        <v>nywnt.com</v>
      </c>
    </row>
    <row r="47448" spans="1:2" x14ac:dyDescent="0.35">
      <c r="A47448" t="s">
        <v>41979</v>
      </c>
      <c r="B47448" t="str">
        <f t="shared" si="741"/>
        <v>h57545.com</v>
      </c>
    </row>
    <row r="47449" spans="1:2" x14ac:dyDescent="0.35">
      <c r="A47449" t="s">
        <v>41980</v>
      </c>
      <c r="B47449" t="str">
        <f t="shared" si="741"/>
        <v>duramobilya.com</v>
      </c>
    </row>
    <row r="47450" spans="1:2" x14ac:dyDescent="0.35">
      <c r="A47450" t="s">
        <v>41981</v>
      </c>
      <c r="B47450" t="str">
        <f t="shared" si="741"/>
        <v>advisortaxrelief.com</v>
      </c>
    </row>
    <row r="47451" spans="1:2" x14ac:dyDescent="0.35">
      <c r="A47451" t="s">
        <v>41982</v>
      </c>
      <c r="B47451" t="str">
        <f t="shared" si="741"/>
        <v>zeydyh.com</v>
      </c>
    </row>
    <row r="47452" spans="1:2" x14ac:dyDescent="0.35">
      <c r="A47452" t="s">
        <v>41983</v>
      </c>
      <c r="B47452" t="str">
        <f t="shared" si="741"/>
        <v>dingshopp.com</v>
      </c>
    </row>
    <row r="47453" spans="1:2" x14ac:dyDescent="0.35">
      <c r="A47453" t="s">
        <v>41984</v>
      </c>
      <c r="B47453" t="str">
        <f t="shared" si="741"/>
        <v>newweb.click</v>
      </c>
    </row>
    <row r="47454" spans="1:2" x14ac:dyDescent="0.35">
      <c r="A47454" t="s">
        <v>41985</v>
      </c>
      <c r="B47454" t="str">
        <f t="shared" si="741"/>
        <v>sembangmasala.tech</v>
      </c>
    </row>
    <row r="47455" spans="1:2" x14ac:dyDescent="0.35">
      <c r="A47455" t="s">
        <v>41986</v>
      </c>
      <c r="B47455" t="str">
        <f t="shared" si="741"/>
        <v>miserads.com</v>
      </c>
    </row>
    <row r="47456" spans="1:2" x14ac:dyDescent="0.35">
      <c r="A47456" t="s">
        <v>41987</v>
      </c>
      <c r="B47456" t="str">
        <f t="shared" si="741"/>
        <v>txayygp12.top</v>
      </c>
    </row>
    <row r="47457" spans="1:2" x14ac:dyDescent="0.35">
      <c r="A47457" t="s">
        <v>41988</v>
      </c>
      <c r="B47457" t="str">
        <f t="shared" si="741"/>
        <v>hoganshero.com</v>
      </c>
    </row>
    <row r="47458" spans="1:2" x14ac:dyDescent="0.35">
      <c r="A47458" t="s">
        <v>41989</v>
      </c>
      <c r="B47458" t="str">
        <f t="shared" si="741"/>
        <v>5-kl.space</v>
      </c>
    </row>
    <row r="47459" spans="1:2" x14ac:dyDescent="0.35">
      <c r="A47459" t="s">
        <v>41990</v>
      </c>
      <c r="B47459" t="str">
        <f t="shared" si="741"/>
        <v>belibistour.info</v>
      </c>
    </row>
    <row r="47460" spans="1:2" x14ac:dyDescent="0.35">
      <c r="A47460" t="s">
        <v>41991</v>
      </c>
      <c r="B47460" t="str">
        <f t="shared" si="741"/>
        <v>ryansstanley.xyz</v>
      </c>
    </row>
    <row r="47461" spans="1:2" x14ac:dyDescent="0.35">
      <c r="A47461" t="s">
        <v>41992</v>
      </c>
      <c r="B47461" t="str">
        <f t="shared" si="741"/>
        <v>vortiq.com</v>
      </c>
    </row>
    <row r="47462" spans="1:2" x14ac:dyDescent="0.35">
      <c r="A47462" t="s">
        <v>41993</v>
      </c>
      <c r="B47462" t="str">
        <f t="shared" si="741"/>
        <v>doraandthefantasticalcreatures.com</v>
      </c>
    </row>
    <row r="47463" spans="1:2" x14ac:dyDescent="0.35">
      <c r="A47463" t="s">
        <v>41994</v>
      </c>
      <c r="B47463" t="str">
        <f t="shared" si="741"/>
        <v>menzona.site</v>
      </c>
    </row>
    <row r="47464" spans="1:2" x14ac:dyDescent="0.35">
      <c r="A47464" t="s">
        <v>41995</v>
      </c>
      <c r="B47464" t="str">
        <f t="shared" si="741"/>
        <v>instant-ivy.com</v>
      </c>
    </row>
    <row r="47465" spans="1:2" x14ac:dyDescent="0.35">
      <c r="A47465" t="s">
        <v>41996</v>
      </c>
      <c r="B47465" t="str">
        <f t="shared" si="741"/>
        <v>slot5k.org</v>
      </c>
    </row>
    <row r="47466" spans="1:2" x14ac:dyDescent="0.35">
      <c r="A47466" t="s">
        <v>41997</v>
      </c>
      <c r="B47466" t="str">
        <f t="shared" si="741"/>
        <v>laukim.com</v>
      </c>
    </row>
    <row r="47467" spans="1:2" x14ac:dyDescent="0.35">
      <c r="A47467" t="s">
        <v>41998</v>
      </c>
      <c r="B47467" t="str">
        <f t="shared" si="741"/>
        <v>spandypans.com</v>
      </c>
    </row>
    <row r="47468" spans="1:2" x14ac:dyDescent="0.35">
      <c r="A47468" t="s">
        <v>41999</v>
      </c>
      <c r="B47468" t="str">
        <f t="shared" si="741"/>
        <v>yzmakeup.site</v>
      </c>
    </row>
    <row r="47469" spans="1:2" x14ac:dyDescent="0.35">
      <c r="A47469" t="s">
        <v>42000</v>
      </c>
      <c r="B47469" t="str">
        <f t="shared" si="741"/>
        <v>peppercoaccounting.com</v>
      </c>
    </row>
    <row r="47470" spans="1:2" x14ac:dyDescent="0.35">
      <c r="A47470" t="s">
        <v>42001</v>
      </c>
      <c r="B47470" t="str">
        <f t="shared" si="741"/>
        <v>18r2n2.site</v>
      </c>
    </row>
    <row r="47471" spans="1:2" x14ac:dyDescent="0.35">
      <c r="A47471" t="s">
        <v>42002</v>
      </c>
      <c r="B47471" t="str">
        <f t="shared" si="741"/>
        <v>ppcinter.com</v>
      </c>
    </row>
    <row r="47472" spans="1:2" x14ac:dyDescent="0.35">
      <c r="A47472" t="s">
        <v>42003</v>
      </c>
      <c r="B47472" t="str">
        <f t="shared" si="741"/>
        <v>sendegobrestib.org</v>
      </c>
    </row>
    <row r="47473" spans="1:2" x14ac:dyDescent="0.35">
      <c r="A47473" t="s">
        <v>42004</v>
      </c>
      <c r="B47473" t="str">
        <f t="shared" si="741"/>
        <v>u6faj65jw9c98.com</v>
      </c>
    </row>
    <row r="47474" spans="1:2" x14ac:dyDescent="0.35">
      <c r="A47474" t="s">
        <v>42005</v>
      </c>
      <c r="B47474" t="str">
        <f t="shared" si="741"/>
        <v>nperfecthotdealsalways.cyou</v>
      </c>
    </row>
    <row r="47475" spans="1:2" x14ac:dyDescent="0.35">
      <c r="A47475" t="s">
        <v>42006</v>
      </c>
      <c r="B47475" t="str">
        <f t="shared" si="741"/>
        <v>smithhaffner.com</v>
      </c>
    </row>
    <row r="47476" spans="1:2" x14ac:dyDescent="0.35">
      <c r="A47476" t="s">
        <v>42007</v>
      </c>
      <c r="B47476" t="str">
        <f t="shared" si="741"/>
        <v>ban-ban-up-aja47.shop</v>
      </c>
    </row>
    <row r="47477" spans="1:2" x14ac:dyDescent="0.35">
      <c r="A47477" t="s">
        <v>42008</v>
      </c>
      <c r="B47477" t="str">
        <f t="shared" si="741"/>
        <v>travelsage.digital</v>
      </c>
    </row>
    <row r="47478" spans="1:2" x14ac:dyDescent="0.35">
      <c r="A47478" t="s">
        <v>42009</v>
      </c>
      <c r="B47478" t="str">
        <f t="shared" si="741"/>
        <v>xo88min.org</v>
      </c>
    </row>
    <row r="47479" spans="1:2" x14ac:dyDescent="0.35">
      <c r="A47479" t="s">
        <v>42010</v>
      </c>
      <c r="B47479" t="str">
        <f t="shared" si="741"/>
        <v>bstbt120.xyz</v>
      </c>
    </row>
    <row r="47480" spans="1:2" x14ac:dyDescent="0.35">
      <c r="A47480" t="s">
        <v>42011</v>
      </c>
      <c r="B47480" t="str">
        <f t="shared" si="741"/>
        <v>galonkosong42.online</v>
      </c>
    </row>
    <row r="47481" spans="1:2" x14ac:dyDescent="0.35">
      <c r="A47481" t="s">
        <v>42012</v>
      </c>
      <c r="B47481" t="str">
        <f t="shared" si="741"/>
        <v>avafrankmusic.net</v>
      </c>
    </row>
    <row r="47482" spans="1:2" x14ac:dyDescent="0.35">
      <c r="A47482" t="s">
        <v>42013</v>
      </c>
      <c r="B47482" t="str">
        <f t="shared" si="741"/>
        <v>custflux.com</v>
      </c>
    </row>
    <row r="47483" spans="1:2" x14ac:dyDescent="0.35">
      <c r="A47483" t="s">
        <v>42014</v>
      </c>
      <c r="B47483" t="str">
        <f t="shared" si="741"/>
        <v>aorflux.com</v>
      </c>
    </row>
    <row r="47484" spans="1:2" x14ac:dyDescent="0.35">
      <c r="A47484" t="s">
        <v>42015</v>
      </c>
      <c r="B47484" t="str">
        <f t="shared" si="741"/>
        <v>tenyearhomeloan.net</v>
      </c>
    </row>
    <row r="47485" spans="1:2" x14ac:dyDescent="0.35">
      <c r="A47485" t="s">
        <v>42016</v>
      </c>
      <c r="B47485" t="str">
        <f t="shared" si="741"/>
        <v>kolomna-dosug.com</v>
      </c>
    </row>
    <row r="47486" spans="1:2" x14ac:dyDescent="0.35">
      <c r="A47486" t="s">
        <v>42017</v>
      </c>
      <c r="B47486" t="str">
        <f t="shared" si="741"/>
        <v>37663.buzz</v>
      </c>
    </row>
    <row r="47487" spans="1:2" x14ac:dyDescent="0.35">
      <c r="A47487" t="s">
        <v>42018</v>
      </c>
      <c r="B47487" t="str">
        <f t="shared" si="741"/>
        <v>cirosalcone.com</v>
      </c>
    </row>
    <row r="47488" spans="1:2" x14ac:dyDescent="0.35">
      <c r="A47488" t="s">
        <v>42019</v>
      </c>
      <c r="B47488" t="str">
        <f t="shared" si="741"/>
        <v>mawroot-morocco.com</v>
      </c>
    </row>
    <row r="47489" spans="1:2" x14ac:dyDescent="0.35">
      <c r="A47489" t="s">
        <v>42020</v>
      </c>
      <c r="B47489" t="str">
        <f t="shared" si="741"/>
        <v>toolswidia.com</v>
      </c>
    </row>
    <row r="47490" spans="1:2" x14ac:dyDescent="0.35">
      <c r="A47490" t="s">
        <v>42021</v>
      </c>
      <c r="B47490" t="str">
        <f t="shared" si="741"/>
        <v>ssportsinteractio.com</v>
      </c>
    </row>
    <row r="47491" spans="1:2" x14ac:dyDescent="0.35">
      <c r="A47491" t="s">
        <v>42022</v>
      </c>
      <c r="B47491" t="str">
        <f t="shared" ref="B47491:B47554" si="742">TRIM(A47491)</f>
        <v>engineer-diary.com</v>
      </c>
    </row>
    <row r="47492" spans="1:2" x14ac:dyDescent="0.35">
      <c r="A47492" t="s">
        <v>42023</v>
      </c>
      <c r="B47492" t="str">
        <f t="shared" si="742"/>
        <v>bettacticspro.com</v>
      </c>
    </row>
    <row r="47493" spans="1:2" x14ac:dyDescent="0.35">
      <c r="A47493" t="s">
        <v>42024</v>
      </c>
      <c r="B47493" t="str">
        <f t="shared" si="742"/>
        <v>blackhollywoodtour.com</v>
      </c>
    </row>
    <row r="47494" spans="1:2" x14ac:dyDescent="0.35">
      <c r="A47494" t="s">
        <v>42025</v>
      </c>
      <c r="B47494" t="str">
        <f t="shared" si="742"/>
        <v>dfcnjmj.store</v>
      </c>
    </row>
    <row r="47495" spans="1:2" x14ac:dyDescent="0.35">
      <c r="A47495" t="s">
        <v>42026</v>
      </c>
      <c r="B47495" t="str">
        <f t="shared" si="742"/>
        <v>oweb.app</v>
      </c>
    </row>
    <row r="47496" spans="1:2" x14ac:dyDescent="0.35">
      <c r="A47496" t="s">
        <v>42027</v>
      </c>
      <c r="B47496" t="str">
        <f t="shared" si="742"/>
        <v>avyxs35.com</v>
      </c>
    </row>
    <row r="47497" spans="1:2" x14ac:dyDescent="0.35">
      <c r="A47497" t="s">
        <v>42028</v>
      </c>
      <c r="B47497" t="str">
        <f t="shared" si="742"/>
        <v>quorumtimeline.com</v>
      </c>
    </row>
    <row r="47498" spans="1:2" x14ac:dyDescent="0.35">
      <c r="A47498" t="s">
        <v>42029</v>
      </c>
      <c r="B47498" t="str">
        <f t="shared" si="742"/>
        <v>staronedigitallogo.shop</v>
      </c>
    </row>
    <row r="47499" spans="1:2" x14ac:dyDescent="0.35">
      <c r="A47499" t="s">
        <v>42030</v>
      </c>
      <c r="B47499" t="str">
        <f t="shared" si="742"/>
        <v>jlbxyf.site</v>
      </c>
    </row>
    <row r="47500" spans="1:2" x14ac:dyDescent="0.35">
      <c r="A47500" t="s">
        <v>42031</v>
      </c>
      <c r="B47500" t="str">
        <f t="shared" si="742"/>
        <v>quantcapital.info</v>
      </c>
    </row>
    <row r="47501" spans="1:2" x14ac:dyDescent="0.35">
      <c r="A47501" t="s">
        <v>42032</v>
      </c>
      <c r="B47501" t="str">
        <f t="shared" si="742"/>
        <v>mbtsamusements.com</v>
      </c>
    </row>
    <row r="47502" spans="1:2" x14ac:dyDescent="0.35">
      <c r="A47502" t="s">
        <v>42033</v>
      </c>
      <c r="B47502" t="str">
        <f t="shared" si="742"/>
        <v>vpn.tatar</v>
      </c>
    </row>
    <row r="47503" spans="1:2" x14ac:dyDescent="0.35">
      <c r="A47503" t="s">
        <v>42034</v>
      </c>
      <c r="B47503" t="str">
        <f t="shared" si="742"/>
        <v>wholesale-trueteacompany.com</v>
      </c>
    </row>
    <row r="47504" spans="1:2" x14ac:dyDescent="0.35">
      <c r="A47504" t="s">
        <v>42035</v>
      </c>
      <c r="B47504" t="str">
        <f t="shared" si="742"/>
        <v>yoyopetitsmetiers.com</v>
      </c>
    </row>
    <row r="47505" spans="1:2" x14ac:dyDescent="0.35">
      <c r="A47505" t="s">
        <v>42036</v>
      </c>
      <c r="B47505" t="str">
        <f t="shared" si="742"/>
        <v>recipemydiet.com</v>
      </c>
    </row>
    <row r="47506" spans="1:2" x14ac:dyDescent="0.35">
      <c r="A47506" t="s">
        <v>42037</v>
      </c>
      <c r="B47506" t="str">
        <f t="shared" si="742"/>
        <v>bautohaus-register.com</v>
      </c>
    </row>
    <row r="47507" spans="1:2" x14ac:dyDescent="0.35">
      <c r="A47507" t="s">
        <v>42038</v>
      </c>
      <c r="B47507" t="str">
        <f t="shared" si="742"/>
        <v>northsummitfireut.gov</v>
      </c>
    </row>
    <row r="47508" spans="1:2" x14ac:dyDescent="0.35">
      <c r="A47508" t="s">
        <v>42039</v>
      </c>
      <c r="B47508" t="str">
        <f t="shared" si="742"/>
        <v>randallondrums.com</v>
      </c>
    </row>
    <row r="47509" spans="1:2" x14ac:dyDescent="0.35">
      <c r="A47509" t="s">
        <v>42040</v>
      </c>
      <c r="B47509" t="str">
        <f t="shared" si="742"/>
        <v>gta69bet.com</v>
      </c>
    </row>
    <row r="47510" spans="1:2" x14ac:dyDescent="0.35">
      <c r="A47510" t="s">
        <v>42041</v>
      </c>
      <c r="B47510" t="str">
        <f t="shared" si="742"/>
        <v>wellnessofmeandbaby.com</v>
      </c>
    </row>
    <row r="47511" spans="1:2" x14ac:dyDescent="0.35">
      <c r="A47511" t="s">
        <v>42042</v>
      </c>
      <c r="B47511" t="str">
        <f t="shared" si="742"/>
        <v>aworde.lat</v>
      </c>
    </row>
    <row r="47512" spans="1:2" x14ac:dyDescent="0.35">
      <c r="A47512" t="s">
        <v>42043</v>
      </c>
      <c r="B47512" t="str">
        <f t="shared" si="742"/>
        <v>bobroc.one</v>
      </c>
    </row>
    <row r="47513" spans="1:2" x14ac:dyDescent="0.35">
      <c r="A47513" t="s">
        <v>42044</v>
      </c>
      <c r="B47513" t="str">
        <f t="shared" si="742"/>
        <v>heritageresources.net</v>
      </c>
    </row>
    <row r="47514" spans="1:2" x14ac:dyDescent="0.35">
      <c r="A47514" t="s">
        <v>42045</v>
      </c>
      <c r="B47514" t="str">
        <f t="shared" si="742"/>
        <v>indiaaeroshow.net</v>
      </c>
    </row>
    <row r="47515" spans="1:2" x14ac:dyDescent="0.35">
      <c r="A47515" t="s">
        <v>42046</v>
      </c>
      <c r="B47515" t="str">
        <f t="shared" si="742"/>
        <v>huanqiu778.com</v>
      </c>
    </row>
    <row r="47516" spans="1:2" x14ac:dyDescent="0.35">
      <c r="A47516" t="s">
        <v>42047</v>
      </c>
      <c r="B47516" t="str">
        <f t="shared" si="742"/>
        <v>1-800funding.com</v>
      </c>
    </row>
    <row r="47517" spans="1:2" x14ac:dyDescent="0.35">
      <c r="A47517" t="s">
        <v>42048</v>
      </c>
      <c r="B47517" t="str">
        <f t="shared" si="742"/>
        <v>frostyfanatic.com</v>
      </c>
    </row>
    <row r="47518" spans="1:2" x14ac:dyDescent="0.35">
      <c r="A47518" t="s">
        <v>42049</v>
      </c>
      <c r="B47518" t="str">
        <f t="shared" si="742"/>
        <v>masutabe.net</v>
      </c>
    </row>
    <row r="47519" spans="1:2" x14ac:dyDescent="0.35">
      <c r="A47519" t="s">
        <v>42050</v>
      </c>
      <c r="B47519" t="str">
        <f t="shared" si="742"/>
        <v>christophboecker.com</v>
      </c>
    </row>
    <row r="47520" spans="1:2" x14ac:dyDescent="0.35">
      <c r="A47520" t="s">
        <v>42051</v>
      </c>
      <c r="B47520" t="str">
        <f t="shared" si="742"/>
        <v>hukkabonud.com</v>
      </c>
    </row>
    <row r="47521" spans="1:2" x14ac:dyDescent="0.35">
      <c r="A47521" t="s">
        <v>42052</v>
      </c>
      <c r="B47521" t="str">
        <f t="shared" si="742"/>
        <v>cashpick.net</v>
      </c>
    </row>
    <row r="47522" spans="1:2" x14ac:dyDescent="0.35">
      <c r="A47522" t="s">
        <v>42053</v>
      </c>
      <c r="B47522" t="str">
        <f t="shared" si="742"/>
        <v>house-cleaning-services-fr.today</v>
      </c>
    </row>
    <row r="47523" spans="1:2" x14ac:dyDescent="0.35">
      <c r="A47523" t="s">
        <v>42054</v>
      </c>
      <c r="B47523" t="str">
        <f t="shared" si="742"/>
        <v>strike34.com</v>
      </c>
    </row>
    <row r="47524" spans="1:2" x14ac:dyDescent="0.35">
      <c r="A47524" t="s">
        <v>42055</v>
      </c>
      <c r="B47524" t="str">
        <f t="shared" si="742"/>
        <v>creationsatwork.com</v>
      </c>
    </row>
    <row r="47525" spans="1:2" x14ac:dyDescent="0.35">
      <c r="A47525" t="s">
        <v>42056</v>
      </c>
      <c r="B47525" t="str">
        <f t="shared" si="742"/>
        <v>canadapostinteldeliveryservices.com</v>
      </c>
    </row>
    <row r="47526" spans="1:2" x14ac:dyDescent="0.35">
      <c r="A47526" t="s">
        <v>42057</v>
      </c>
      <c r="B47526" t="str">
        <f t="shared" si="742"/>
        <v>mythicalcandyfactoryontheblvd.com</v>
      </c>
    </row>
    <row r="47527" spans="1:2" x14ac:dyDescent="0.35">
      <c r="A47527" t="s">
        <v>42058</v>
      </c>
      <c r="B47527" t="str">
        <f t="shared" si="742"/>
        <v>algalaestudio.com</v>
      </c>
    </row>
    <row r="47528" spans="1:2" x14ac:dyDescent="0.35">
      <c r="A47528" t="s">
        <v>42059</v>
      </c>
      <c r="B47528" t="str">
        <f t="shared" si="742"/>
        <v>rtpgroup680.com</v>
      </c>
    </row>
    <row r="47529" spans="1:2" x14ac:dyDescent="0.35">
      <c r="A47529" t="s">
        <v>42060</v>
      </c>
      <c r="B47529" t="str">
        <f t="shared" si="742"/>
        <v>thearchelysian.com</v>
      </c>
    </row>
    <row r="47530" spans="1:2" x14ac:dyDescent="0.35">
      <c r="A47530" t="s">
        <v>42061</v>
      </c>
      <c r="B47530" t="str">
        <f t="shared" si="742"/>
        <v>spacecassino.com</v>
      </c>
    </row>
    <row r="47531" spans="1:2" x14ac:dyDescent="0.35">
      <c r="A47531" t="s">
        <v>42062</v>
      </c>
      <c r="B47531" t="str">
        <f t="shared" si="742"/>
        <v>jaminantaiwantergacor.online</v>
      </c>
    </row>
    <row r="47532" spans="1:2" x14ac:dyDescent="0.35">
      <c r="A47532" t="s">
        <v>42063</v>
      </c>
      <c r="B47532" t="str">
        <f t="shared" si="742"/>
        <v>conve69.com</v>
      </c>
    </row>
    <row r="47533" spans="1:2" x14ac:dyDescent="0.35">
      <c r="A47533" t="s">
        <v>42064</v>
      </c>
      <c r="B47533" t="str">
        <f t="shared" si="742"/>
        <v>wundur.community</v>
      </c>
    </row>
    <row r="47534" spans="1:2" x14ac:dyDescent="0.35">
      <c r="A47534" t="s">
        <v>42065</v>
      </c>
      <c r="B47534" t="str">
        <f t="shared" si="742"/>
        <v>upupgrow.com</v>
      </c>
    </row>
    <row r="47535" spans="1:2" x14ac:dyDescent="0.35">
      <c r="A47535" t="s">
        <v>42066</v>
      </c>
      <c r="B47535" t="str">
        <f t="shared" si="742"/>
        <v>weaverwarehousedadoubleu.biz</v>
      </c>
    </row>
    <row r="47536" spans="1:2" x14ac:dyDescent="0.35">
      <c r="A47536" t="s">
        <v>42067</v>
      </c>
      <c r="B47536" t="str">
        <f t="shared" si="742"/>
        <v>recursivecasino.com</v>
      </c>
    </row>
    <row r="47537" spans="1:2" x14ac:dyDescent="0.35">
      <c r="A47537" t="s">
        <v>42068</v>
      </c>
      <c r="B47537" t="str">
        <f t="shared" si="742"/>
        <v>amineaco.com</v>
      </c>
    </row>
    <row r="47538" spans="1:2" x14ac:dyDescent="0.35">
      <c r="A47538" t="s">
        <v>42069</v>
      </c>
      <c r="B47538" t="str">
        <f t="shared" si="742"/>
        <v>arealanalysis.com</v>
      </c>
    </row>
    <row r="47539" spans="1:2" x14ac:dyDescent="0.35">
      <c r="A47539" t="s">
        <v>42070</v>
      </c>
      <c r="B47539" t="str">
        <f t="shared" si="742"/>
        <v>cailav.one</v>
      </c>
    </row>
    <row r="47540" spans="1:2" x14ac:dyDescent="0.35">
      <c r="A47540" t="s">
        <v>42071</v>
      </c>
      <c r="B47540" t="str">
        <f t="shared" si="742"/>
        <v>roofersbusiness.com</v>
      </c>
    </row>
    <row r="47541" spans="1:2" x14ac:dyDescent="0.35">
      <c r="A47541" t="s">
        <v>42072</v>
      </c>
      <c r="B47541" t="str">
        <f t="shared" si="742"/>
        <v>lanomadas.com</v>
      </c>
    </row>
    <row r="47542" spans="1:2" x14ac:dyDescent="0.35">
      <c r="A47542" t="s">
        <v>42073</v>
      </c>
      <c r="B47542" t="str">
        <f t="shared" si="742"/>
        <v>834260.org</v>
      </c>
    </row>
    <row r="47543" spans="1:2" x14ac:dyDescent="0.35">
      <c r="A47543" t="s">
        <v>42074</v>
      </c>
      <c r="B47543" t="str">
        <f t="shared" si="742"/>
        <v>4mny.info</v>
      </c>
    </row>
    <row r="47544" spans="1:2" x14ac:dyDescent="0.35">
      <c r="A47544" t="s">
        <v>42075</v>
      </c>
      <c r="B47544" t="str">
        <f t="shared" si="742"/>
        <v>andriggscounseling.com</v>
      </c>
    </row>
    <row r="47545" spans="1:2" x14ac:dyDescent="0.35">
      <c r="A47545" t="s">
        <v>42076</v>
      </c>
      <c r="B47545" t="str">
        <f t="shared" si="742"/>
        <v>reservation-confirm.cloud</v>
      </c>
    </row>
    <row r="47546" spans="1:2" x14ac:dyDescent="0.35">
      <c r="A47546" t="s">
        <v>42077</v>
      </c>
      <c r="B47546" t="str">
        <f t="shared" si="742"/>
        <v>vluy9.site</v>
      </c>
    </row>
    <row r="47547" spans="1:2" x14ac:dyDescent="0.35">
      <c r="A47547" t="s">
        <v>42078</v>
      </c>
      <c r="B47547" t="str">
        <f t="shared" si="742"/>
        <v>hjhcbj.com</v>
      </c>
    </row>
    <row r="47548" spans="1:2" x14ac:dyDescent="0.35">
      <c r="A47548" t="s">
        <v>42079</v>
      </c>
      <c r="B47548" t="str">
        <f t="shared" si="742"/>
        <v>88tex.site</v>
      </c>
    </row>
    <row r="47549" spans="1:2" x14ac:dyDescent="0.35">
      <c r="A47549" t="s">
        <v>42080</v>
      </c>
      <c r="B47549" t="str">
        <f t="shared" si="742"/>
        <v>o7wd4.com</v>
      </c>
    </row>
    <row r="47550" spans="1:2" x14ac:dyDescent="0.35">
      <c r="A47550" t="s">
        <v>42081</v>
      </c>
      <c r="B47550" t="str">
        <f t="shared" si="742"/>
        <v>theplumber.agency</v>
      </c>
    </row>
    <row r="47551" spans="1:2" x14ac:dyDescent="0.35">
      <c r="A47551" t="s">
        <v>42082</v>
      </c>
      <c r="B47551" t="str">
        <f t="shared" si="742"/>
        <v>usdresselegant.com</v>
      </c>
    </row>
    <row r="47552" spans="1:2" x14ac:dyDescent="0.35">
      <c r="A47552" t="s">
        <v>42083</v>
      </c>
      <c r="B47552" t="str">
        <f t="shared" si="742"/>
        <v>wsnxw.com</v>
      </c>
    </row>
    <row r="47553" spans="1:2" x14ac:dyDescent="0.35">
      <c r="A47553" t="s">
        <v>42084</v>
      </c>
      <c r="B47553" t="str">
        <f t="shared" si="742"/>
        <v>oasisliquortx.com</v>
      </c>
    </row>
    <row r="47554" spans="1:2" x14ac:dyDescent="0.35">
      <c r="A47554" t="s">
        <v>42085</v>
      </c>
      <c r="B47554" t="str">
        <f t="shared" si="742"/>
        <v>100001.space</v>
      </c>
    </row>
    <row r="47555" spans="1:2" x14ac:dyDescent="0.35">
      <c r="A47555" t="s">
        <v>42086</v>
      </c>
      <c r="B47555" t="str">
        <f t="shared" ref="B47555:B47618" si="743">TRIM(A47555)</f>
        <v>didizuche.net</v>
      </c>
    </row>
    <row r="47556" spans="1:2" x14ac:dyDescent="0.35">
      <c r="A47556" t="s">
        <v>42087</v>
      </c>
      <c r="B47556" t="str">
        <f t="shared" si="743"/>
        <v>aat3766.xyz</v>
      </c>
    </row>
    <row r="47557" spans="1:2" x14ac:dyDescent="0.35">
      <c r="A47557" t="s">
        <v>42088</v>
      </c>
      <c r="B47557" t="str">
        <f t="shared" si="743"/>
        <v>laserfatremovalcenter.life</v>
      </c>
    </row>
    <row r="47558" spans="1:2" x14ac:dyDescent="0.35">
      <c r="A47558" t="s">
        <v>42089</v>
      </c>
      <c r="B47558" t="str">
        <f t="shared" si="743"/>
        <v>nagomi30.net</v>
      </c>
    </row>
    <row r="47559" spans="1:2" x14ac:dyDescent="0.35">
      <c r="A47559" t="s">
        <v>42090</v>
      </c>
      <c r="B47559" t="str">
        <f t="shared" si="743"/>
        <v>authorjohnplogsdon.com</v>
      </c>
    </row>
    <row r="47560" spans="1:2" x14ac:dyDescent="0.35">
      <c r="A47560" t="s">
        <v>42091</v>
      </c>
      <c r="B47560" t="str">
        <f t="shared" si="743"/>
        <v>binaryoptionslaos.com</v>
      </c>
    </row>
    <row r="47561" spans="1:2" x14ac:dyDescent="0.35">
      <c r="A47561" t="s">
        <v>42092</v>
      </c>
      <c r="B47561" t="str">
        <f t="shared" si="743"/>
        <v>xn--bb0bw4mv4doxj8tjfvo.com</v>
      </c>
    </row>
    <row r="47562" spans="1:2" x14ac:dyDescent="0.35">
      <c r="A47562" t="s">
        <v>42093</v>
      </c>
      <c r="B47562" t="str">
        <f t="shared" si="743"/>
        <v>kariochi.com</v>
      </c>
    </row>
    <row r="47563" spans="1:2" x14ac:dyDescent="0.35">
      <c r="A47563" t="s">
        <v>42094</v>
      </c>
      <c r="B47563" t="str">
        <f t="shared" si="743"/>
        <v>tigerenvoy.com</v>
      </c>
    </row>
    <row r="47564" spans="1:2" x14ac:dyDescent="0.35">
      <c r="A47564" t="s">
        <v>42095</v>
      </c>
      <c r="B47564" t="str">
        <f t="shared" si="743"/>
        <v>lxslysh.xyz</v>
      </c>
    </row>
    <row r="47565" spans="1:2" x14ac:dyDescent="0.35">
      <c r="A47565" t="s">
        <v>42096</v>
      </c>
      <c r="B47565" t="str">
        <f t="shared" si="743"/>
        <v>virtualorganizersconnect.com</v>
      </c>
    </row>
    <row r="47566" spans="1:2" x14ac:dyDescent="0.35">
      <c r="A47566" t="s">
        <v>42097</v>
      </c>
      <c r="B47566" t="str">
        <f t="shared" si="743"/>
        <v>shoujisw.com</v>
      </c>
    </row>
    <row r="47567" spans="1:2" x14ac:dyDescent="0.35">
      <c r="A47567" t="s">
        <v>42098</v>
      </c>
      <c r="B47567" t="str">
        <f t="shared" si="743"/>
        <v>urbancurling.com</v>
      </c>
    </row>
    <row r="47568" spans="1:2" x14ac:dyDescent="0.35">
      <c r="A47568" t="s">
        <v>42099</v>
      </c>
      <c r="B47568" t="str">
        <f t="shared" si="743"/>
        <v>itnomori.com</v>
      </c>
    </row>
    <row r="47569" spans="1:2" x14ac:dyDescent="0.35">
      <c r="A47569" t="s">
        <v>42100</v>
      </c>
      <c r="B47569" t="str">
        <f t="shared" si="743"/>
        <v>zqhs8.xyz</v>
      </c>
    </row>
    <row r="47570" spans="1:2" x14ac:dyDescent="0.35">
      <c r="A47570" t="s">
        <v>42101</v>
      </c>
      <c r="B47570" t="str">
        <f t="shared" si="743"/>
        <v>vintagehaven.online</v>
      </c>
    </row>
    <row r="47571" spans="1:2" x14ac:dyDescent="0.35">
      <c r="A47571" t="s">
        <v>42102</v>
      </c>
      <c r="B47571" t="str">
        <f t="shared" si="743"/>
        <v>18cp188.com</v>
      </c>
    </row>
    <row r="47572" spans="1:2" x14ac:dyDescent="0.35">
      <c r="A47572" t="s">
        <v>42103</v>
      </c>
      <c r="B47572" t="str">
        <f t="shared" si="743"/>
        <v>hautnah-massage.com</v>
      </c>
    </row>
    <row r="47573" spans="1:2" x14ac:dyDescent="0.35">
      <c r="A47573" t="s">
        <v>42104</v>
      </c>
      <c r="B47573" t="str">
        <f t="shared" si="743"/>
        <v>lamansonniere.com</v>
      </c>
    </row>
    <row r="47574" spans="1:2" x14ac:dyDescent="0.35">
      <c r="A47574" t="s">
        <v>42105</v>
      </c>
      <c r="B47574" t="str">
        <f t="shared" si="743"/>
        <v>holopointsnowpuss.site</v>
      </c>
    </row>
    <row r="47575" spans="1:2" x14ac:dyDescent="0.35">
      <c r="A47575" t="s">
        <v>42106</v>
      </c>
      <c r="B47575" t="str">
        <f t="shared" si="743"/>
        <v>jethanifab.com</v>
      </c>
    </row>
    <row r="47576" spans="1:2" x14ac:dyDescent="0.35">
      <c r="A47576" t="s">
        <v>42107</v>
      </c>
      <c r="B47576" t="str">
        <f t="shared" si="743"/>
        <v>yxtcwm.com</v>
      </c>
    </row>
    <row r="47577" spans="1:2" x14ac:dyDescent="0.35">
      <c r="A47577" t="s">
        <v>42108</v>
      </c>
      <c r="B47577" t="str">
        <f t="shared" si="743"/>
        <v>thinkveryspecial.com</v>
      </c>
    </row>
    <row r="47578" spans="1:2" x14ac:dyDescent="0.35">
      <c r="A47578" t="s">
        <v>42109</v>
      </c>
      <c r="B47578" t="str">
        <f t="shared" si="743"/>
        <v>madeinukshop.com</v>
      </c>
    </row>
    <row r="47579" spans="1:2" x14ac:dyDescent="0.35">
      <c r="A47579" t="s">
        <v>42110</v>
      </c>
      <c r="B47579" t="str">
        <f t="shared" si="743"/>
        <v>guodao318.com</v>
      </c>
    </row>
    <row r="47580" spans="1:2" x14ac:dyDescent="0.35">
      <c r="A47580" t="s">
        <v>42111</v>
      </c>
      <c r="B47580" t="str">
        <f t="shared" si="743"/>
        <v>otaso.blue</v>
      </c>
    </row>
    <row r="47581" spans="1:2" x14ac:dyDescent="0.35">
      <c r="A47581" t="s">
        <v>42112</v>
      </c>
      <c r="B47581" t="str">
        <f t="shared" si="743"/>
        <v>icnice.com</v>
      </c>
    </row>
    <row r="47582" spans="1:2" x14ac:dyDescent="0.35">
      <c r="A47582" t="s">
        <v>42113</v>
      </c>
      <c r="B47582" t="str">
        <f t="shared" si="743"/>
        <v>bom90.net</v>
      </c>
    </row>
    <row r="47583" spans="1:2" x14ac:dyDescent="0.35">
      <c r="A47583" t="s">
        <v>42114</v>
      </c>
      <c r="B47583" t="str">
        <f t="shared" si="743"/>
        <v>javierafordurham.com</v>
      </c>
    </row>
    <row r="47584" spans="1:2" x14ac:dyDescent="0.35">
      <c r="A47584" t="s">
        <v>42115</v>
      </c>
      <c r="B47584" t="str">
        <f t="shared" si="743"/>
        <v>lswzp.com</v>
      </c>
    </row>
    <row r="47585" spans="1:2" x14ac:dyDescent="0.35">
      <c r="A47585" t="s">
        <v>42116</v>
      </c>
      <c r="B47585" t="str">
        <f t="shared" si="743"/>
        <v>kekoa-voyance.com</v>
      </c>
    </row>
    <row r="47586" spans="1:2" x14ac:dyDescent="0.35">
      <c r="A47586" t="s">
        <v>42117</v>
      </c>
      <c r="B47586" t="str">
        <f t="shared" si="743"/>
        <v>solacebankcard.com</v>
      </c>
    </row>
    <row r="47587" spans="1:2" x14ac:dyDescent="0.35">
      <c r="A47587" t="s">
        <v>42118</v>
      </c>
      <c r="B47587" t="str">
        <f t="shared" si="743"/>
        <v>riotomnimedia.com</v>
      </c>
    </row>
    <row r="47588" spans="1:2" x14ac:dyDescent="0.35">
      <c r="A47588" t="s">
        <v>42119</v>
      </c>
      <c r="B47588" t="str">
        <f t="shared" si="743"/>
        <v>shopyeday.com</v>
      </c>
    </row>
    <row r="47589" spans="1:2" x14ac:dyDescent="0.35">
      <c r="A47589" t="s">
        <v>42120</v>
      </c>
      <c r="B47589" t="str">
        <f t="shared" si="743"/>
        <v>virolegal.com</v>
      </c>
    </row>
    <row r="47590" spans="1:2" x14ac:dyDescent="0.35">
      <c r="A47590" t="s">
        <v>42121</v>
      </c>
      <c r="B47590" t="str">
        <f t="shared" si="743"/>
        <v>shopyourglass.com</v>
      </c>
    </row>
    <row r="47591" spans="1:2" x14ac:dyDescent="0.35">
      <c r="A47591" t="s">
        <v>42122</v>
      </c>
      <c r="B47591" t="str">
        <f t="shared" si="743"/>
        <v>gpsachainchi.com</v>
      </c>
    </row>
    <row r="47592" spans="1:2" x14ac:dyDescent="0.35">
      <c r="A47592" t="s">
        <v>42123</v>
      </c>
      <c r="B47592" t="str">
        <f t="shared" si="743"/>
        <v>century-realestate.com</v>
      </c>
    </row>
    <row r="47593" spans="1:2" x14ac:dyDescent="0.35">
      <c r="A47593" t="s">
        <v>42124</v>
      </c>
      <c r="B47593" t="str">
        <f t="shared" si="743"/>
        <v>tattooinkerlocarno.com</v>
      </c>
    </row>
    <row r="47594" spans="1:2" x14ac:dyDescent="0.35">
      <c r="A47594" t="s">
        <v>42125</v>
      </c>
      <c r="B47594" t="str">
        <f t="shared" si="743"/>
        <v>xn--ruq168f7yl7ga.xn--3ds443g</v>
      </c>
    </row>
    <row r="47595" spans="1:2" x14ac:dyDescent="0.35">
      <c r="A47595" t="s">
        <v>42126</v>
      </c>
      <c r="B47595" t="str">
        <f t="shared" si="743"/>
        <v>baliren365.com</v>
      </c>
    </row>
    <row r="47596" spans="1:2" x14ac:dyDescent="0.35">
      <c r="A47596" t="s">
        <v>42127</v>
      </c>
      <c r="B47596" t="str">
        <f t="shared" si="743"/>
        <v>rph56.com</v>
      </c>
    </row>
    <row r="47597" spans="1:2" x14ac:dyDescent="0.35">
      <c r="A47597" t="s">
        <v>42128</v>
      </c>
      <c r="B47597" t="str">
        <f t="shared" si="743"/>
        <v>tap-tap-boom.com</v>
      </c>
    </row>
    <row r="47598" spans="1:2" x14ac:dyDescent="0.35">
      <c r="A47598" t="s">
        <v>42129</v>
      </c>
      <c r="B47598" t="str">
        <f t="shared" si="743"/>
        <v>deltamoversusa.com</v>
      </c>
    </row>
    <row r="47599" spans="1:2" x14ac:dyDescent="0.35">
      <c r="A47599" t="s">
        <v>42130</v>
      </c>
      <c r="B47599" t="str">
        <f t="shared" si="743"/>
        <v>28627.buzz</v>
      </c>
    </row>
    <row r="47600" spans="1:2" x14ac:dyDescent="0.35">
      <c r="A47600" t="s">
        <v>42131</v>
      </c>
      <c r="B47600" t="str">
        <f t="shared" si="743"/>
        <v>jadeajones.icu</v>
      </c>
    </row>
    <row r="47601" spans="1:2" x14ac:dyDescent="0.35">
      <c r="A47601" t="s">
        <v>42132</v>
      </c>
      <c r="B47601" t="str">
        <f t="shared" si="743"/>
        <v>byopas.com</v>
      </c>
    </row>
    <row r="47602" spans="1:2" x14ac:dyDescent="0.35">
      <c r="A47602" t="s">
        <v>42133</v>
      </c>
      <c r="B47602" t="str">
        <f t="shared" si="743"/>
        <v>huanqiu980.com</v>
      </c>
    </row>
    <row r="47603" spans="1:2" x14ac:dyDescent="0.35">
      <c r="A47603" t="s">
        <v>42134</v>
      </c>
      <c r="B47603" t="str">
        <f t="shared" si="743"/>
        <v>bhilaiispatudyog.com</v>
      </c>
    </row>
    <row r="47604" spans="1:2" x14ac:dyDescent="0.35">
      <c r="A47604" t="s">
        <v>42135</v>
      </c>
      <c r="B47604" t="str">
        <f t="shared" si="743"/>
        <v>promoteappointment.com</v>
      </c>
    </row>
    <row r="47605" spans="1:2" x14ac:dyDescent="0.35">
      <c r="A47605" t="s">
        <v>42136</v>
      </c>
      <c r="B47605" t="str">
        <f t="shared" si="743"/>
        <v>wildjoymt.com</v>
      </c>
    </row>
    <row r="47606" spans="1:2" x14ac:dyDescent="0.35">
      <c r="A47606" t="s">
        <v>42137</v>
      </c>
      <c r="B47606" t="str">
        <f t="shared" si="743"/>
        <v>aturuta.com</v>
      </c>
    </row>
    <row r="47607" spans="1:2" x14ac:dyDescent="0.35">
      <c r="A47607" t="s">
        <v>42138</v>
      </c>
      <c r="B47607" t="str">
        <f t="shared" si="743"/>
        <v>marlinperralf.com</v>
      </c>
    </row>
    <row r="47608" spans="1:2" x14ac:dyDescent="0.35">
      <c r="A47608" t="s">
        <v>42139</v>
      </c>
      <c r="B47608" t="str">
        <f t="shared" si="743"/>
        <v>jingyingtong.com</v>
      </c>
    </row>
    <row r="47609" spans="1:2" x14ac:dyDescent="0.35">
      <c r="A47609" t="s">
        <v>42140</v>
      </c>
      <c r="B47609" t="str">
        <f t="shared" si="743"/>
        <v>graylivesmatter.net</v>
      </c>
    </row>
    <row r="47610" spans="1:2" x14ac:dyDescent="0.35">
      <c r="A47610" t="s">
        <v>42141</v>
      </c>
      <c r="B47610" t="str">
        <f t="shared" si="743"/>
        <v>latiendasando.com</v>
      </c>
    </row>
    <row r="47611" spans="1:2" x14ac:dyDescent="0.35">
      <c r="A47611" t="s">
        <v>42142</v>
      </c>
      <c r="B47611" t="str">
        <f t="shared" si="743"/>
        <v>yg5cjh.com</v>
      </c>
    </row>
    <row r="47612" spans="1:2" x14ac:dyDescent="0.35">
      <c r="A47612" t="s">
        <v>42143</v>
      </c>
      <c r="B47612" t="str">
        <f t="shared" si="743"/>
        <v>sumimaseen02.click</v>
      </c>
    </row>
    <row r="47613" spans="1:2" x14ac:dyDescent="0.35">
      <c r="A47613" t="s">
        <v>42144</v>
      </c>
      <c r="B47613" t="str">
        <f t="shared" si="743"/>
        <v>prizeclaimweb.buzz</v>
      </c>
    </row>
    <row r="47614" spans="1:2" x14ac:dyDescent="0.35">
      <c r="A47614" t="s">
        <v>42145</v>
      </c>
      <c r="B47614" t="str">
        <f t="shared" si="743"/>
        <v>eaholdingsinc.com</v>
      </c>
    </row>
    <row r="47615" spans="1:2" x14ac:dyDescent="0.35">
      <c r="A47615" t="s">
        <v>42146</v>
      </c>
      <c r="B47615" t="str">
        <f t="shared" si="743"/>
        <v>whimsy-land.com</v>
      </c>
    </row>
    <row r="47616" spans="1:2" x14ac:dyDescent="0.35">
      <c r="A47616" t="s">
        <v>42147</v>
      </c>
      <c r="B47616" t="str">
        <f t="shared" si="743"/>
        <v>accreditedlegal-educationhub.website</v>
      </c>
    </row>
    <row r="47617" spans="1:2" x14ac:dyDescent="0.35">
      <c r="A47617" t="s">
        <v>42148</v>
      </c>
      <c r="B47617" t="str">
        <f t="shared" si="743"/>
        <v>cangurin-deshollinados.net</v>
      </c>
    </row>
    <row r="47618" spans="1:2" x14ac:dyDescent="0.35">
      <c r="A47618" t="s">
        <v>42149</v>
      </c>
      <c r="B47618" t="str">
        <f t="shared" si="743"/>
        <v>brianlavoe.com</v>
      </c>
    </row>
    <row r="47619" spans="1:2" x14ac:dyDescent="0.35">
      <c r="A47619" t="s">
        <v>42150</v>
      </c>
      <c r="B47619" t="str">
        <f t="shared" ref="B47619:B47682" si="744">TRIM(A47619)</f>
        <v>choezconstructionllc.com</v>
      </c>
    </row>
    <row r="47620" spans="1:2" x14ac:dyDescent="0.35">
      <c r="A47620" t="s">
        <v>42151</v>
      </c>
      <c r="B47620" t="str">
        <f t="shared" si="744"/>
        <v>logisticsgear.net</v>
      </c>
    </row>
    <row r="47621" spans="1:2" x14ac:dyDescent="0.35">
      <c r="A47621" t="s">
        <v>42152</v>
      </c>
      <c r="B47621" t="str">
        <f t="shared" si="744"/>
        <v>lbradiance.com</v>
      </c>
    </row>
    <row r="47622" spans="1:2" x14ac:dyDescent="0.35">
      <c r="A47622" t="s">
        <v>42153</v>
      </c>
      <c r="B47622" t="str">
        <f t="shared" si="744"/>
        <v>wk730.com</v>
      </c>
    </row>
    <row r="47623" spans="1:2" x14ac:dyDescent="0.35">
      <c r="A47623" t="s">
        <v>42154</v>
      </c>
      <c r="B47623" t="str">
        <f t="shared" si="744"/>
        <v>limitlessasino.com</v>
      </c>
    </row>
    <row r="47624" spans="1:2" x14ac:dyDescent="0.35">
      <c r="A47624" t="s">
        <v>42155</v>
      </c>
      <c r="B47624" t="str">
        <f t="shared" si="744"/>
        <v>kyoto.yachts</v>
      </c>
    </row>
    <row r="47625" spans="1:2" x14ac:dyDescent="0.35">
      <c r="A47625" t="s">
        <v>42156</v>
      </c>
      <c r="B47625" t="str">
        <f t="shared" si="744"/>
        <v>iyottlepij.site</v>
      </c>
    </row>
    <row r="47626" spans="1:2" x14ac:dyDescent="0.35">
      <c r="A47626" t="s">
        <v>42157</v>
      </c>
      <c r="B47626" t="str">
        <f t="shared" si="744"/>
        <v>dermirose.net</v>
      </c>
    </row>
    <row r="47627" spans="1:2" x14ac:dyDescent="0.35">
      <c r="A47627" t="s">
        <v>42158</v>
      </c>
      <c r="B47627" t="str">
        <f t="shared" si="744"/>
        <v>yefzv.com</v>
      </c>
    </row>
    <row r="47628" spans="1:2" x14ac:dyDescent="0.35">
      <c r="A47628" t="s">
        <v>42159</v>
      </c>
      <c r="B47628" t="str">
        <f t="shared" si="744"/>
        <v>hypercarhannah.com</v>
      </c>
    </row>
    <row r="47629" spans="1:2" x14ac:dyDescent="0.35">
      <c r="A47629" t="s">
        <v>42160</v>
      </c>
      <c r="B47629" t="str">
        <f t="shared" si="744"/>
        <v>piswarm.click</v>
      </c>
    </row>
    <row r="47630" spans="1:2" x14ac:dyDescent="0.35">
      <c r="A47630" t="s">
        <v>42161</v>
      </c>
      <c r="B47630" t="str">
        <f t="shared" si="744"/>
        <v>herpathpurpose.com</v>
      </c>
    </row>
    <row r="47631" spans="1:2" x14ac:dyDescent="0.35">
      <c r="A47631" t="s">
        <v>42162</v>
      </c>
      <c r="B47631" t="str">
        <f t="shared" si="744"/>
        <v>gardenobgn.com</v>
      </c>
    </row>
    <row r="47632" spans="1:2" x14ac:dyDescent="0.35">
      <c r="A47632" t="s">
        <v>42163</v>
      </c>
      <c r="B47632" t="str">
        <f t="shared" si="744"/>
        <v>benjibot.biz</v>
      </c>
    </row>
    <row r="47633" spans="1:2" x14ac:dyDescent="0.35">
      <c r="A47633" t="s">
        <v>42164</v>
      </c>
      <c r="B47633" t="str">
        <f t="shared" si="744"/>
        <v>94482164.buzz</v>
      </c>
    </row>
    <row r="47634" spans="1:2" x14ac:dyDescent="0.35">
      <c r="A47634" t="s">
        <v>42165</v>
      </c>
      <c r="B47634" t="str">
        <f t="shared" si="744"/>
        <v>noticeonlygreatjobs.com</v>
      </c>
    </row>
    <row r="47635" spans="1:2" x14ac:dyDescent="0.35">
      <c r="A47635" t="s">
        <v>42166</v>
      </c>
      <c r="B47635" t="str">
        <f t="shared" si="744"/>
        <v>igconsultoria.net</v>
      </c>
    </row>
    <row r="47636" spans="1:2" x14ac:dyDescent="0.35">
      <c r="A47636" t="s">
        <v>42167</v>
      </c>
      <c r="B47636" t="str">
        <f t="shared" si="744"/>
        <v>rhxsource.fun</v>
      </c>
    </row>
    <row r="47637" spans="1:2" x14ac:dyDescent="0.35">
      <c r="A47637" t="s">
        <v>42168</v>
      </c>
      <c r="B47637" t="str">
        <f t="shared" si="744"/>
        <v>cheapcosts.info</v>
      </c>
    </row>
    <row r="47638" spans="1:2" x14ac:dyDescent="0.35">
      <c r="A47638" t="s">
        <v>42169</v>
      </c>
      <c r="B47638" t="str">
        <f t="shared" si="744"/>
        <v>queerkidsbooks.org</v>
      </c>
    </row>
    <row r="47639" spans="1:2" x14ac:dyDescent="0.35">
      <c r="A47639" t="s">
        <v>42170</v>
      </c>
      <c r="B47639" t="str">
        <f t="shared" si="744"/>
        <v>yg001h.com</v>
      </c>
    </row>
    <row r="47640" spans="1:2" x14ac:dyDescent="0.35">
      <c r="A47640" t="s">
        <v>42171</v>
      </c>
      <c r="B47640" t="str">
        <f t="shared" si="744"/>
        <v>becketttoys.xyz</v>
      </c>
    </row>
    <row r="47641" spans="1:2" x14ac:dyDescent="0.35">
      <c r="A47641" t="s">
        <v>42172</v>
      </c>
      <c r="B47641" t="str">
        <f t="shared" si="744"/>
        <v>embededeventapp.online</v>
      </c>
    </row>
    <row r="47642" spans="1:2" x14ac:dyDescent="0.35">
      <c r="A47642" t="s">
        <v>42173</v>
      </c>
      <c r="B47642" t="str">
        <f t="shared" si="744"/>
        <v>jangerb.com</v>
      </c>
    </row>
    <row r="47643" spans="1:2" x14ac:dyDescent="0.35">
      <c r="A47643" t="s">
        <v>42174</v>
      </c>
      <c r="B47643" t="str">
        <f t="shared" si="744"/>
        <v>treu-collins.com</v>
      </c>
    </row>
    <row r="47644" spans="1:2" x14ac:dyDescent="0.35">
      <c r="A47644" t="s">
        <v>42175</v>
      </c>
      <c r="B47644" t="str">
        <f t="shared" si="744"/>
        <v>shipfilms.work</v>
      </c>
    </row>
    <row r="47645" spans="1:2" x14ac:dyDescent="0.35">
      <c r="A47645" t="s">
        <v>42176</v>
      </c>
      <c r="B47645" t="str">
        <f t="shared" si="744"/>
        <v>fitnesswithnish.com</v>
      </c>
    </row>
    <row r="47646" spans="1:2" x14ac:dyDescent="0.35">
      <c r="A47646" t="s">
        <v>42177</v>
      </c>
      <c r="B47646" t="str">
        <f t="shared" si="744"/>
        <v>meetdddisabel.com</v>
      </c>
    </row>
    <row r="47647" spans="1:2" x14ac:dyDescent="0.35">
      <c r="A47647" t="s">
        <v>42178</v>
      </c>
      <c r="B47647" t="str">
        <f t="shared" si="744"/>
        <v>xosodaiphat.wtf</v>
      </c>
    </row>
    <row r="47648" spans="1:2" x14ac:dyDescent="0.35">
      <c r="A47648" t="s">
        <v>42179</v>
      </c>
      <c r="B47648" t="str">
        <f t="shared" si="744"/>
        <v>collierchiropracticcare.com</v>
      </c>
    </row>
    <row r="47649" spans="1:2" x14ac:dyDescent="0.35">
      <c r="A47649" t="s">
        <v>42180</v>
      </c>
      <c r="B47649" t="str">
        <f t="shared" si="744"/>
        <v>jogatina.pics</v>
      </c>
    </row>
    <row r="47650" spans="1:2" x14ac:dyDescent="0.35">
      <c r="A47650" t="s">
        <v>42181</v>
      </c>
      <c r="B47650" t="str">
        <f t="shared" si="744"/>
        <v>agelessglowacademy.com</v>
      </c>
    </row>
    <row r="47651" spans="1:2" x14ac:dyDescent="0.35">
      <c r="A47651" t="s">
        <v>42182</v>
      </c>
      <c r="B47651" t="str">
        <f t="shared" si="744"/>
        <v>strong-security-test.site</v>
      </c>
    </row>
    <row r="47652" spans="1:2" x14ac:dyDescent="0.35">
      <c r="A47652" t="s">
        <v>42183</v>
      </c>
      <c r="B47652" t="str">
        <f t="shared" si="744"/>
        <v>aaasdkjwie9.info</v>
      </c>
    </row>
    <row r="47653" spans="1:2" x14ac:dyDescent="0.35">
      <c r="A47653" t="s">
        <v>42184</v>
      </c>
      <c r="B47653" t="str">
        <f t="shared" si="744"/>
        <v>direct-fusion.com</v>
      </c>
    </row>
    <row r="47654" spans="1:2" x14ac:dyDescent="0.35">
      <c r="A47654" t="s">
        <v>42185</v>
      </c>
      <c r="B47654" t="str">
        <f t="shared" si="744"/>
        <v>moving-jobs-guide.today</v>
      </c>
    </row>
    <row r="47655" spans="1:2" x14ac:dyDescent="0.35">
      <c r="A47655" t="s">
        <v>42186</v>
      </c>
      <c r="B47655" t="str">
        <f t="shared" si="744"/>
        <v>tangtiencacuoc.com</v>
      </c>
    </row>
    <row r="47656" spans="1:2" x14ac:dyDescent="0.35">
      <c r="A47656" t="s">
        <v>42187</v>
      </c>
      <c r="B47656" t="str">
        <f t="shared" si="744"/>
        <v>squiltitsolutions.com</v>
      </c>
    </row>
    <row r="47657" spans="1:2" x14ac:dyDescent="0.35">
      <c r="A47657" t="s">
        <v>42188</v>
      </c>
      <c r="B47657" t="str">
        <f t="shared" si="744"/>
        <v>dewadior274.cfd</v>
      </c>
    </row>
    <row r="47658" spans="1:2" x14ac:dyDescent="0.35">
      <c r="A47658" t="s">
        <v>42189</v>
      </c>
      <c r="B47658" t="str">
        <f t="shared" si="744"/>
        <v>amazon-ai.net</v>
      </c>
    </row>
    <row r="47659" spans="1:2" x14ac:dyDescent="0.35">
      <c r="A47659" t="s">
        <v>42190</v>
      </c>
      <c r="B47659" t="str">
        <f t="shared" si="744"/>
        <v>troglodytismtaenioglossate.cam</v>
      </c>
    </row>
    <row r="47660" spans="1:2" x14ac:dyDescent="0.35">
      <c r="A47660" t="s">
        <v>42191</v>
      </c>
      <c r="B47660" t="str">
        <f t="shared" si="744"/>
        <v>sivll.org</v>
      </c>
    </row>
    <row r="47661" spans="1:2" x14ac:dyDescent="0.35">
      <c r="A47661" t="s">
        <v>42192</v>
      </c>
      <c r="B47661" t="str">
        <f t="shared" si="744"/>
        <v>dalcrozejuliol.com</v>
      </c>
    </row>
    <row r="47662" spans="1:2" x14ac:dyDescent="0.35">
      <c r="A47662" t="s">
        <v>42193</v>
      </c>
      <c r="B47662" t="str">
        <f t="shared" si="744"/>
        <v>tayirgavyuti.cam</v>
      </c>
    </row>
    <row r="47663" spans="1:2" x14ac:dyDescent="0.35">
      <c r="A47663" t="s">
        <v>42194</v>
      </c>
      <c r="B47663" t="str">
        <f t="shared" si="744"/>
        <v>sk43tvw.xyz</v>
      </c>
    </row>
    <row r="47664" spans="1:2" x14ac:dyDescent="0.35">
      <c r="A47664" t="s">
        <v>42195</v>
      </c>
      <c r="B47664" t="str">
        <f t="shared" si="744"/>
        <v>pawanengineering.com</v>
      </c>
    </row>
    <row r="47665" spans="1:2" x14ac:dyDescent="0.35">
      <c r="A47665" t="s">
        <v>42196</v>
      </c>
      <c r="B47665" t="str">
        <f t="shared" si="744"/>
        <v>thewayofgrey.com</v>
      </c>
    </row>
    <row r="47666" spans="1:2" x14ac:dyDescent="0.35">
      <c r="A47666" t="s">
        <v>42197</v>
      </c>
      <c r="B47666" t="str">
        <f t="shared" si="744"/>
        <v>chaaladesign.com</v>
      </c>
    </row>
    <row r="47667" spans="1:2" x14ac:dyDescent="0.35">
      <c r="A47667" t="s">
        <v>42198</v>
      </c>
      <c r="B47667" t="str">
        <f t="shared" si="744"/>
        <v>monitoring-vip.com</v>
      </c>
    </row>
    <row r="47668" spans="1:2" x14ac:dyDescent="0.35">
      <c r="A47668" t="s">
        <v>42199</v>
      </c>
      <c r="B47668" t="str">
        <f t="shared" si="744"/>
        <v>orev7.xyz</v>
      </c>
    </row>
    <row r="47669" spans="1:2" x14ac:dyDescent="0.35">
      <c r="A47669" t="s">
        <v>42200</v>
      </c>
      <c r="B47669" t="str">
        <f t="shared" si="744"/>
        <v>bztiansa.com</v>
      </c>
    </row>
    <row r="47670" spans="1:2" x14ac:dyDescent="0.35">
      <c r="A47670" t="s">
        <v>42201</v>
      </c>
      <c r="B47670" t="str">
        <f t="shared" si="744"/>
        <v>homesataltitude.com</v>
      </c>
    </row>
    <row r="47671" spans="1:2" x14ac:dyDescent="0.35">
      <c r="A47671" t="s">
        <v>42202</v>
      </c>
      <c r="B47671" t="str">
        <f t="shared" si="744"/>
        <v>grandforksgeniusmarketing.com</v>
      </c>
    </row>
    <row r="47672" spans="1:2" x14ac:dyDescent="0.35">
      <c r="A47672" t="s">
        <v>42203</v>
      </c>
      <c r="B47672" t="str">
        <f t="shared" si="744"/>
        <v>77781x.com</v>
      </c>
    </row>
    <row r="47673" spans="1:2" x14ac:dyDescent="0.35">
      <c r="A47673" t="s">
        <v>42204</v>
      </c>
      <c r="B47673" t="str">
        <f t="shared" si="744"/>
        <v>whcchurch.com</v>
      </c>
    </row>
    <row r="47674" spans="1:2" x14ac:dyDescent="0.35">
      <c r="A47674" t="s">
        <v>42205</v>
      </c>
      <c r="B47674" t="str">
        <f t="shared" si="744"/>
        <v>dano12.com</v>
      </c>
    </row>
    <row r="47675" spans="1:2" x14ac:dyDescent="0.35">
      <c r="A47675" t="s">
        <v>42206</v>
      </c>
      <c r="B47675" t="str">
        <f t="shared" si="744"/>
        <v>backstreetcodes.com</v>
      </c>
    </row>
    <row r="47676" spans="1:2" x14ac:dyDescent="0.35">
      <c r="A47676" t="s">
        <v>42207</v>
      </c>
      <c r="B47676" t="str">
        <f t="shared" si="744"/>
        <v>chmg9r.com</v>
      </c>
    </row>
    <row r="47677" spans="1:2" x14ac:dyDescent="0.35">
      <c r="A47677" t="s">
        <v>42208</v>
      </c>
      <c r="B47677" t="str">
        <f t="shared" si="744"/>
        <v>southbet121.com</v>
      </c>
    </row>
    <row r="47678" spans="1:2" x14ac:dyDescent="0.35">
      <c r="A47678" t="s">
        <v>42209</v>
      </c>
      <c r="B47678" t="str">
        <f t="shared" si="744"/>
        <v>eqtrca.info</v>
      </c>
    </row>
    <row r="47679" spans="1:2" x14ac:dyDescent="0.35">
      <c r="A47679" t="s">
        <v>42210</v>
      </c>
      <c r="B47679" t="str">
        <f t="shared" si="744"/>
        <v>amodioapparel.com</v>
      </c>
    </row>
    <row r="47680" spans="1:2" x14ac:dyDescent="0.35">
      <c r="A47680" t="s">
        <v>42211</v>
      </c>
      <c r="B47680" t="str">
        <f t="shared" si="744"/>
        <v>wellspringplanning.org</v>
      </c>
    </row>
    <row r="47681" spans="1:2" x14ac:dyDescent="0.35">
      <c r="A47681" t="s">
        <v>42212</v>
      </c>
      <c r="B47681" t="str">
        <f t="shared" si="744"/>
        <v>ldaclub.com</v>
      </c>
    </row>
    <row r="47682" spans="1:2" x14ac:dyDescent="0.35">
      <c r="A47682" t="s">
        <v>42213</v>
      </c>
      <c r="B47682" t="str">
        <f t="shared" si="744"/>
        <v>dacostathrugenerations.com</v>
      </c>
    </row>
    <row r="47683" spans="1:2" x14ac:dyDescent="0.35">
      <c r="A47683" t="s">
        <v>42214</v>
      </c>
      <c r="B47683" t="str">
        <f t="shared" ref="B47683:B47746" si="745">TRIM(A47683)</f>
        <v>paradise-shopa.com</v>
      </c>
    </row>
    <row r="47684" spans="1:2" x14ac:dyDescent="0.35">
      <c r="A47684" t="s">
        <v>42215</v>
      </c>
      <c r="B47684" t="str">
        <f t="shared" si="745"/>
        <v>thetaweb.network</v>
      </c>
    </row>
    <row r="47685" spans="1:2" x14ac:dyDescent="0.35">
      <c r="A47685" t="s">
        <v>42216</v>
      </c>
      <c r="B47685" t="str">
        <f t="shared" si="745"/>
        <v>00129.buzz</v>
      </c>
    </row>
    <row r="47686" spans="1:2" x14ac:dyDescent="0.35">
      <c r="A47686" t="s">
        <v>42217</v>
      </c>
      <c r="B47686" t="str">
        <f t="shared" si="745"/>
        <v>trendypicksstore.com</v>
      </c>
    </row>
    <row r="47687" spans="1:2" x14ac:dyDescent="0.35">
      <c r="A47687" t="s">
        <v>42218</v>
      </c>
      <c r="B47687" t="str">
        <f t="shared" si="745"/>
        <v>binomo-pakistan.online</v>
      </c>
    </row>
    <row r="47688" spans="1:2" x14ac:dyDescent="0.35">
      <c r="A47688" t="s">
        <v>42219</v>
      </c>
      <c r="B47688" t="str">
        <f t="shared" si="745"/>
        <v>lowvoltkings.com</v>
      </c>
    </row>
    <row r="47689" spans="1:2" x14ac:dyDescent="0.35">
      <c r="A47689" t="s">
        <v>42220</v>
      </c>
      <c r="B47689" t="str">
        <f t="shared" si="745"/>
        <v>minorgan.tech</v>
      </c>
    </row>
    <row r="47690" spans="1:2" x14ac:dyDescent="0.35">
      <c r="A47690" t="s">
        <v>42221</v>
      </c>
      <c r="B47690" t="str">
        <f t="shared" si="745"/>
        <v>bookeeperpro.com</v>
      </c>
    </row>
    <row r="47691" spans="1:2" x14ac:dyDescent="0.35">
      <c r="A47691" t="s">
        <v>42222</v>
      </c>
      <c r="B47691" t="str">
        <f t="shared" si="745"/>
        <v>theblackbalcony.com</v>
      </c>
    </row>
    <row r="47692" spans="1:2" x14ac:dyDescent="0.35">
      <c r="A47692" t="s">
        <v>42223</v>
      </c>
      <c r="B47692" t="str">
        <f t="shared" si="745"/>
        <v>phillyfirstmc.org</v>
      </c>
    </row>
    <row r="47693" spans="1:2" x14ac:dyDescent="0.35">
      <c r="A47693" t="s">
        <v>42224</v>
      </c>
      <c r="B47693" t="str">
        <f t="shared" si="745"/>
        <v>oscoxinhas.com</v>
      </c>
    </row>
    <row r="47694" spans="1:2" x14ac:dyDescent="0.35">
      <c r="A47694" t="s">
        <v>42225</v>
      </c>
      <c r="B47694" t="str">
        <f t="shared" si="745"/>
        <v>mops.team</v>
      </c>
    </row>
    <row r="47695" spans="1:2" x14ac:dyDescent="0.35">
      <c r="A47695" t="s">
        <v>42226</v>
      </c>
      <c r="B47695" t="str">
        <f t="shared" si="745"/>
        <v>gitemax.com</v>
      </c>
    </row>
    <row r="47696" spans="1:2" x14ac:dyDescent="0.35">
      <c r="A47696" t="s">
        <v>42227</v>
      </c>
      <c r="B47696" t="str">
        <f t="shared" si="745"/>
        <v>tserv.site</v>
      </c>
    </row>
    <row r="47697" spans="1:2" x14ac:dyDescent="0.35">
      <c r="A47697" t="s">
        <v>42228</v>
      </c>
      <c r="B47697" t="str">
        <f t="shared" si="745"/>
        <v>whmarketing.digital</v>
      </c>
    </row>
    <row r="47698" spans="1:2" x14ac:dyDescent="0.35">
      <c r="A47698" t="s">
        <v>42229</v>
      </c>
      <c r="B47698" t="str">
        <f t="shared" si="745"/>
        <v>nvihmzxetikhsnw.net</v>
      </c>
    </row>
    <row r="47699" spans="1:2" x14ac:dyDescent="0.35">
      <c r="A47699" t="s">
        <v>42230</v>
      </c>
      <c r="B47699" t="str">
        <f t="shared" si="745"/>
        <v>sdwcl.com</v>
      </c>
    </row>
    <row r="47700" spans="1:2" x14ac:dyDescent="0.35">
      <c r="A47700" t="s">
        <v>42231</v>
      </c>
      <c r="B47700" t="str">
        <f t="shared" si="745"/>
        <v>presidentialent412.com</v>
      </c>
    </row>
    <row r="47701" spans="1:2" x14ac:dyDescent="0.35">
      <c r="A47701" t="s">
        <v>42232</v>
      </c>
      <c r="B47701" t="str">
        <f t="shared" si="745"/>
        <v>favbet.lol</v>
      </c>
    </row>
    <row r="47702" spans="1:2" x14ac:dyDescent="0.35">
      <c r="A47702" t="s">
        <v>42233</v>
      </c>
      <c r="B47702" t="str">
        <f t="shared" si="745"/>
        <v>groupefusionnord.com</v>
      </c>
    </row>
    <row r="47703" spans="1:2" x14ac:dyDescent="0.35">
      <c r="A47703" t="s">
        <v>42234</v>
      </c>
      <c r="B47703" t="str">
        <f t="shared" si="745"/>
        <v>uctire.com</v>
      </c>
    </row>
    <row r="47704" spans="1:2" x14ac:dyDescent="0.35">
      <c r="A47704" t="s">
        <v>42235</v>
      </c>
      <c r="B47704" t="str">
        <f t="shared" si="745"/>
        <v>iran180.sbs</v>
      </c>
    </row>
    <row r="47705" spans="1:2" x14ac:dyDescent="0.35">
      <c r="A47705" t="s">
        <v>42236</v>
      </c>
      <c r="B47705" t="str">
        <f t="shared" si="745"/>
        <v>44932151.xyz</v>
      </c>
    </row>
    <row r="47706" spans="1:2" x14ac:dyDescent="0.35">
      <c r="A47706" t="s">
        <v>42237</v>
      </c>
      <c r="B47706" t="str">
        <f t="shared" si="745"/>
        <v>dsbet55.vip</v>
      </c>
    </row>
    <row r="47707" spans="1:2" x14ac:dyDescent="0.35">
      <c r="A47707" t="s">
        <v>42238</v>
      </c>
      <c r="B47707" t="str">
        <f t="shared" si="745"/>
        <v>thewhysolutions.com</v>
      </c>
    </row>
    <row r="47708" spans="1:2" x14ac:dyDescent="0.35">
      <c r="A47708" t="s">
        <v>42239</v>
      </c>
      <c r="B47708" t="str">
        <f t="shared" si="745"/>
        <v>karogallery.com</v>
      </c>
    </row>
    <row r="47709" spans="1:2" x14ac:dyDescent="0.35">
      <c r="A47709" t="s">
        <v>42240</v>
      </c>
      <c r="B47709" t="str">
        <f t="shared" si="745"/>
        <v>sorge-friedhelm.com</v>
      </c>
    </row>
    <row r="47710" spans="1:2" x14ac:dyDescent="0.35">
      <c r="A47710" t="s">
        <v>42241</v>
      </c>
      <c r="B47710" t="str">
        <f t="shared" si="745"/>
        <v>5566rs.com</v>
      </c>
    </row>
    <row r="47711" spans="1:2" x14ac:dyDescent="0.35">
      <c r="A47711" t="s">
        <v>42242</v>
      </c>
      <c r="B47711" t="str">
        <f t="shared" si="745"/>
        <v>yondaime29.store</v>
      </c>
    </row>
    <row r="47712" spans="1:2" x14ac:dyDescent="0.35">
      <c r="A47712" t="s">
        <v>42243</v>
      </c>
      <c r="B47712" t="str">
        <f t="shared" si="745"/>
        <v>goarchive.tech</v>
      </c>
    </row>
    <row r="47713" spans="1:2" x14ac:dyDescent="0.35">
      <c r="A47713" t="s">
        <v>42244</v>
      </c>
      <c r="B47713" t="str">
        <f t="shared" si="745"/>
        <v>overstorm.biz</v>
      </c>
    </row>
    <row r="47714" spans="1:2" x14ac:dyDescent="0.35">
      <c r="A47714" t="s">
        <v>42245</v>
      </c>
      <c r="B47714" t="str">
        <f t="shared" si="745"/>
        <v>humansonclubhouse.com</v>
      </c>
    </row>
    <row r="47715" spans="1:2" x14ac:dyDescent="0.35">
      <c r="A47715" t="s">
        <v>42246</v>
      </c>
      <c r="B47715" t="str">
        <f t="shared" si="745"/>
        <v>foxxai.com</v>
      </c>
    </row>
    <row r="47716" spans="1:2" x14ac:dyDescent="0.35">
      <c r="A47716" t="s">
        <v>42247</v>
      </c>
      <c r="B47716" t="str">
        <f t="shared" si="745"/>
        <v>newjagatcooperativecreditsocietyltd.com</v>
      </c>
    </row>
    <row r="47717" spans="1:2" x14ac:dyDescent="0.35">
      <c r="A47717" t="s">
        <v>42248</v>
      </c>
      <c r="B47717" t="str">
        <f t="shared" si="745"/>
        <v>acfsf.icu</v>
      </c>
    </row>
    <row r="47718" spans="1:2" x14ac:dyDescent="0.35">
      <c r="A47718" t="s">
        <v>42249</v>
      </c>
      <c r="B47718" t="str">
        <f t="shared" si="745"/>
        <v>linglinglailiau20.site</v>
      </c>
    </row>
    <row r="47719" spans="1:2" x14ac:dyDescent="0.35">
      <c r="A47719" t="s">
        <v>42250</v>
      </c>
      <c r="B47719" t="str">
        <f t="shared" si="745"/>
        <v>instantreplaysports.store</v>
      </c>
    </row>
    <row r="47720" spans="1:2" x14ac:dyDescent="0.35">
      <c r="A47720" t="s">
        <v>42251</v>
      </c>
      <c r="B47720" t="str">
        <f t="shared" si="745"/>
        <v>wahroongaandriggs.com</v>
      </c>
    </row>
    <row r="47721" spans="1:2" x14ac:dyDescent="0.35">
      <c r="A47721" t="s">
        <v>42252</v>
      </c>
      <c r="B47721" t="str">
        <f t="shared" si="745"/>
        <v>chooptem.com</v>
      </c>
    </row>
    <row r="47722" spans="1:2" x14ac:dyDescent="0.35">
      <c r="A47722" t="s">
        <v>42253</v>
      </c>
      <c r="B47722" t="str">
        <f t="shared" si="745"/>
        <v>51844.buzz</v>
      </c>
    </row>
    <row r="47723" spans="1:2" x14ac:dyDescent="0.35">
      <c r="A47723" t="s">
        <v>42254</v>
      </c>
      <c r="B47723" t="str">
        <f t="shared" si="745"/>
        <v>vlh-dormagen.com</v>
      </c>
    </row>
    <row r="47724" spans="1:2" x14ac:dyDescent="0.35">
      <c r="A47724" t="s">
        <v>42255</v>
      </c>
      <c r="B47724" t="str">
        <f t="shared" si="745"/>
        <v>sextop123.xyz</v>
      </c>
    </row>
    <row r="47725" spans="1:2" x14ac:dyDescent="0.35">
      <c r="A47725" t="s">
        <v>42256</v>
      </c>
      <c r="B47725" t="str">
        <f t="shared" si="745"/>
        <v>deficub.com</v>
      </c>
    </row>
    <row r="47726" spans="1:2" x14ac:dyDescent="0.35">
      <c r="A47726" t="s">
        <v>42257</v>
      </c>
      <c r="B47726" t="str">
        <f t="shared" si="745"/>
        <v>chochox.pics</v>
      </c>
    </row>
    <row r="47727" spans="1:2" x14ac:dyDescent="0.35">
      <c r="A47727" t="s">
        <v>42258</v>
      </c>
      <c r="B47727" t="str">
        <f t="shared" si="745"/>
        <v>tienphong.wtf</v>
      </c>
    </row>
    <row r="47728" spans="1:2" x14ac:dyDescent="0.35">
      <c r="A47728" t="s">
        <v>42259</v>
      </c>
      <c r="B47728" t="str">
        <f t="shared" si="745"/>
        <v>hootskillhub.com</v>
      </c>
    </row>
    <row r="47729" spans="1:2" x14ac:dyDescent="0.35">
      <c r="A47729" t="s">
        <v>42260</v>
      </c>
      <c r="B47729" t="str">
        <f t="shared" si="745"/>
        <v>shopultimatepleasures.com</v>
      </c>
    </row>
    <row r="47730" spans="1:2" x14ac:dyDescent="0.35">
      <c r="A47730" t="s">
        <v>42261</v>
      </c>
      <c r="B47730" t="str">
        <f t="shared" si="745"/>
        <v>ubsob.com</v>
      </c>
    </row>
    <row r="47731" spans="1:2" x14ac:dyDescent="0.35">
      <c r="A47731" t="s">
        <v>42262</v>
      </c>
      <c r="B47731" t="str">
        <f t="shared" si="745"/>
        <v>cnfact.com</v>
      </c>
    </row>
    <row r="47732" spans="1:2" x14ac:dyDescent="0.35">
      <c r="A47732" t="s">
        <v>42263</v>
      </c>
      <c r="B47732" t="str">
        <f t="shared" si="745"/>
        <v>harley-davidson-share.com</v>
      </c>
    </row>
    <row r="47733" spans="1:2" x14ac:dyDescent="0.35">
      <c r="A47733" t="s">
        <v>42264</v>
      </c>
      <c r="B47733" t="str">
        <f t="shared" si="745"/>
        <v>yeakqv.com</v>
      </c>
    </row>
    <row r="47734" spans="1:2" x14ac:dyDescent="0.35">
      <c r="A47734" t="s">
        <v>42265</v>
      </c>
      <c r="B47734" t="str">
        <f t="shared" si="745"/>
        <v>malibro.com</v>
      </c>
    </row>
    <row r="47735" spans="1:2" x14ac:dyDescent="0.35">
      <c r="A47735" t="s">
        <v>42266</v>
      </c>
      <c r="B47735" t="str">
        <f t="shared" si="745"/>
        <v>bdscanho.com</v>
      </c>
    </row>
    <row r="47736" spans="1:2" x14ac:dyDescent="0.35">
      <c r="A47736" t="s">
        <v>42267</v>
      </c>
      <c r="B47736" t="str">
        <f t="shared" si="745"/>
        <v>nails-sht.com</v>
      </c>
    </row>
    <row r="47737" spans="1:2" x14ac:dyDescent="0.35">
      <c r="A47737" t="s">
        <v>42268</v>
      </c>
      <c r="B47737" t="str">
        <f t="shared" si="745"/>
        <v>xzl.xn--czr694b</v>
      </c>
    </row>
    <row r="47738" spans="1:2" x14ac:dyDescent="0.35">
      <c r="A47738" t="s">
        <v>42269</v>
      </c>
      <c r="B47738" t="str">
        <f t="shared" si="745"/>
        <v>ejjr.monster</v>
      </c>
    </row>
    <row r="47739" spans="1:2" x14ac:dyDescent="0.35">
      <c r="A47739" t="s">
        <v>42270</v>
      </c>
      <c r="B47739" t="str">
        <f t="shared" si="745"/>
        <v>nemarquezcpa.com</v>
      </c>
    </row>
    <row r="47740" spans="1:2" x14ac:dyDescent="0.35">
      <c r="A47740" t="s">
        <v>42271</v>
      </c>
      <c r="B47740" t="str">
        <f t="shared" si="745"/>
        <v>competitionsjava.com</v>
      </c>
    </row>
    <row r="47741" spans="1:2" x14ac:dyDescent="0.35">
      <c r="A47741" t="s">
        <v>42272</v>
      </c>
      <c r="B47741" t="str">
        <f t="shared" si="745"/>
        <v>ca-ama.site</v>
      </c>
    </row>
    <row r="47742" spans="1:2" x14ac:dyDescent="0.35">
      <c r="A47742" t="s">
        <v>42273</v>
      </c>
      <c r="B47742" t="str">
        <f t="shared" si="745"/>
        <v>24849callecedro91302.com</v>
      </c>
    </row>
    <row r="47743" spans="1:2" x14ac:dyDescent="0.35">
      <c r="A47743" t="s">
        <v>42274</v>
      </c>
      <c r="B47743" t="str">
        <f t="shared" si="745"/>
        <v>hydr8z.com</v>
      </c>
    </row>
    <row r="47744" spans="1:2" x14ac:dyDescent="0.35">
      <c r="A47744" t="s">
        <v>42275</v>
      </c>
      <c r="B47744" t="str">
        <f t="shared" si="745"/>
        <v>milfie82.com</v>
      </c>
    </row>
    <row r="47745" spans="1:2" x14ac:dyDescent="0.35">
      <c r="A47745" t="s">
        <v>42276</v>
      </c>
      <c r="B47745" t="str">
        <f t="shared" si="745"/>
        <v>luckyxiao.top</v>
      </c>
    </row>
    <row r="47746" spans="1:2" x14ac:dyDescent="0.35">
      <c r="A47746" t="s">
        <v>42277</v>
      </c>
      <c r="B47746" t="str">
        <f t="shared" si="745"/>
        <v>rabingrist.site</v>
      </c>
    </row>
    <row r="47747" spans="1:2" x14ac:dyDescent="0.35">
      <c r="A47747" t="s">
        <v>42278</v>
      </c>
      <c r="B47747" t="str">
        <f t="shared" ref="B47747:B47810" si="746">TRIM(A47747)</f>
        <v>mustafaagatekin.online</v>
      </c>
    </row>
    <row r="47748" spans="1:2" x14ac:dyDescent="0.35">
      <c r="A47748" t="s">
        <v>42279</v>
      </c>
      <c r="B47748" t="str">
        <f t="shared" si="746"/>
        <v>financiallyfreewanna.com</v>
      </c>
    </row>
    <row r="47749" spans="1:2" x14ac:dyDescent="0.35">
      <c r="A47749" t="s">
        <v>42280</v>
      </c>
      <c r="B47749" t="str">
        <f t="shared" si="746"/>
        <v>myelpaso.net</v>
      </c>
    </row>
    <row r="47750" spans="1:2" x14ac:dyDescent="0.35">
      <c r="A47750" t="s">
        <v>42281</v>
      </c>
      <c r="B47750" t="str">
        <f t="shared" si="746"/>
        <v>kyb.info</v>
      </c>
    </row>
    <row r="47751" spans="1:2" x14ac:dyDescent="0.35">
      <c r="A47751" t="s">
        <v>42282</v>
      </c>
      <c r="B47751" t="str">
        <f t="shared" si="746"/>
        <v>rocksolidcanews.com</v>
      </c>
    </row>
    <row r="47752" spans="1:2" x14ac:dyDescent="0.35">
      <c r="A47752" t="s">
        <v>42283</v>
      </c>
      <c r="B47752" t="str">
        <f t="shared" si="746"/>
        <v>6b2d3w.com</v>
      </c>
    </row>
    <row r="47753" spans="1:2" x14ac:dyDescent="0.35">
      <c r="A47753" t="s">
        <v>42284</v>
      </c>
      <c r="B47753" t="str">
        <f t="shared" si="746"/>
        <v>manharcreation.com</v>
      </c>
    </row>
    <row r="47754" spans="1:2" x14ac:dyDescent="0.35">
      <c r="A47754" t="s">
        <v>42285</v>
      </c>
      <c r="B47754" t="str">
        <f t="shared" si="746"/>
        <v>noeespresso.com</v>
      </c>
    </row>
    <row r="47755" spans="1:2" x14ac:dyDescent="0.35">
      <c r="A47755" t="s">
        <v>42286</v>
      </c>
      <c r="B47755" t="str">
        <f t="shared" si="746"/>
        <v>happyggg302.vip</v>
      </c>
    </row>
    <row r="47756" spans="1:2" x14ac:dyDescent="0.35">
      <c r="A47756" t="s">
        <v>42287</v>
      </c>
      <c r="B47756" t="str">
        <f t="shared" si="746"/>
        <v>kjfty.top</v>
      </c>
    </row>
    <row r="47757" spans="1:2" x14ac:dyDescent="0.35">
      <c r="A47757" t="s">
        <v>42288</v>
      </c>
      <c r="B47757" t="str">
        <f t="shared" si="746"/>
        <v>vphb4t.com</v>
      </c>
    </row>
    <row r="47758" spans="1:2" x14ac:dyDescent="0.35">
      <c r="A47758" t="s">
        <v>42289</v>
      </c>
      <c r="B47758" t="str">
        <f t="shared" si="746"/>
        <v>amazonlistingsolutions.com</v>
      </c>
    </row>
    <row r="47759" spans="1:2" x14ac:dyDescent="0.35">
      <c r="A47759" t="s">
        <v>42290</v>
      </c>
      <c r="B47759" t="str">
        <f t="shared" si="746"/>
        <v>dawncontemporary.art</v>
      </c>
    </row>
    <row r="47760" spans="1:2" x14ac:dyDescent="0.35">
      <c r="A47760" t="s">
        <v>42291</v>
      </c>
      <c r="B47760" t="str">
        <f t="shared" si="746"/>
        <v>theeileewtonllc.com</v>
      </c>
    </row>
    <row r="47761" spans="1:2" x14ac:dyDescent="0.35">
      <c r="A47761" t="s">
        <v>42292</v>
      </c>
      <c r="B47761" t="str">
        <f t="shared" si="746"/>
        <v>82471.net</v>
      </c>
    </row>
    <row r="47762" spans="1:2" x14ac:dyDescent="0.35">
      <c r="A47762" t="s">
        <v>42293</v>
      </c>
      <c r="B47762" t="str">
        <f t="shared" si="746"/>
        <v>jkcennent.com</v>
      </c>
    </row>
    <row r="47763" spans="1:2" x14ac:dyDescent="0.35">
      <c r="A47763" t="s">
        <v>42294</v>
      </c>
      <c r="B47763" t="str">
        <f t="shared" si="746"/>
        <v>myfanstasysexshop.com</v>
      </c>
    </row>
    <row r="47764" spans="1:2" x14ac:dyDescent="0.35">
      <c r="A47764" t="s">
        <v>42295</v>
      </c>
      <c r="B47764" t="str">
        <f t="shared" si="746"/>
        <v>dfcpix.com</v>
      </c>
    </row>
    <row r="47765" spans="1:2" x14ac:dyDescent="0.35">
      <c r="A47765" t="s">
        <v>42296</v>
      </c>
      <c r="B47765" t="str">
        <f t="shared" si="746"/>
        <v>oddy-beautysuccess.com</v>
      </c>
    </row>
    <row r="47766" spans="1:2" x14ac:dyDescent="0.35">
      <c r="A47766" t="s">
        <v>42297</v>
      </c>
      <c r="B47766" t="str">
        <f t="shared" si="746"/>
        <v>51180.vip</v>
      </c>
    </row>
    <row r="47767" spans="1:2" x14ac:dyDescent="0.35">
      <c r="A47767" t="s">
        <v>42298</v>
      </c>
      <c r="B47767" t="str">
        <f t="shared" si="746"/>
        <v>fsshoubo.com</v>
      </c>
    </row>
    <row r="47768" spans="1:2" x14ac:dyDescent="0.35">
      <c r="A47768" t="s">
        <v>42299</v>
      </c>
      <c r="B47768" t="str">
        <f t="shared" si="746"/>
        <v>jiaozhigo.com</v>
      </c>
    </row>
    <row r="47769" spans="1:2" x14ac:dyDescent="0.35">
      <c r="A47769" t="s">
        <v>42300</v>
      </c>
      <c r="B47769" t="str">
        <f t="shared" si="746"/>
        <v>yhhjut.fun</v>
      </c>
    </row>
    <row r="47770" spans="1:2" x14ac:dyDescent="0.35">
      <c r="A47770" t="s">
        <v>42301</v>
      </c>
      <c r="B47770" t="str">
        <f t="shared" si="746"/>
        <v>salat.ninja</v>
      </c>
    </row>
    <row r="47771" spans="1:2" x14ac:dyDescent="0.35">
      <c r="A47771" t="s">
        <v>42302</v>
      </c>
      <c r="B47771" t="str">
        <f t="shared" si="746"/>
        <v>ordinalspartan.com</v>
      </c>
    </row>
    <row r="47772" spans="1:2" x14ac:dyDescent="0.35">
      <c r="A47772" t="s">
        <v>42303</v>
      </c>
      <c r="B47772" t="str">
        <f t="shared" si="746"/>
        <v>hghfgaaa.com</v>
      </c>
    </row>
    <row r="47773" spans="1:2" x14ac:dyDescent="0.35">
      <c r="A47773" t="s">
        <v>42304</v>
      </c>
      <c r="B47773" t="str">
        <f t="shared" si="746"/>
        <v>sudhapaperpackaging.com</v>
      </c>
    </row>
    <row r="47774" spans="1:2" x14ac:dyDescent="0.35">
      <c r="A47774" t="s">
        <v>42305</v>
      </c>
      <c r="B47774" t="str">
        <f t="shared" si="746"/>
        <v>aurabra.com</v>
      </c>
    </row>
    <row r="47775" spans="1:2" x14ac:dyDescent="0.35">
      <c r="A47775" t="s">
        <v>42306</v>
      </c>
      <c r="B47775" t="str">
        <f t="shared" si="746"/>
        <v>778ii.cfd</v>
      </c>
    </row>
    <row r="47776" spans="1:2" x14ac:dyDescent="0.35">
      <c r="A47776" t="s">
        <v>42307</v>
      </c>
      <c r="B47776" t="str">
        <f t="shared" si="746"/>
        <v>d1xx2q.quest</v>
      </c>
    </row>
    <row r="47777" spans="1:2" x14ac:dyDescent="0.35">
      <c r="A47777" t="s">
        <v>42308</v>
      </c>
      <c r="B47777" t="str">
        <f t="shared" si="746"/>
        <v>tapdamap.show</v>
      </c>
    </row>
    <row r="47778" spans="1:2" x14ac:dyDescent="0.35">
      <c r="A47778" t="s">
        <v>42309</v>
      </c>
      <c r="B47778" t="str">
        <f t="shared" si="746"/>
        <v>slotmachinesforbeginners.com</v>
      </c>
    </row>
    <row r="47779" spans="1:2" x14ac:dyDescent="0.35">
      <c r="A47779" t="s">
        <v>42310</v>
      </c>
      <c r="B47779" t="str">
        <f t="shared" si="746"/>
        <v>crypto-claim-sxf.cfd</v>
      </c>
    </row>
    <row r="47780" spans="1:2" x14ac:dyDescent="0.35">
      <c r="A47780" t="s">
        <v>42311</v>
      </c>
      <c r="B47780" t="str">
        <f t="shared" si="746"/>
        <v>denveaset.com</v>
      </c>
    </row>
    <row r="47781" spans="1:2" x14ac:dyDescent="0.35">
      <c r="A47781" t="s">
        <v>42312</v>
      </c>
      <c r="B47781" t="str">
        <f t="shared" si="746"/>
        <v>protectprime.com</v>
      </c>
    </row>
    <row r="47782" spans="1:2" x14ac:dyDescent="0.35">
      <c r="A47782" t="s">
        <v>42313</v>
      </c>
      <c r="B47782" t="str">
        <f t="shared" si="746"/>
        <v>z-c-n.store</v>
      </c>
    </row>
    <row r="47783" spans="1:2" x14ac:dyDescent="0.35">
      <c r="A47783" t="s">
        <v>42314</v>
      </c>
      <c r="B47783" t="str">
        <f t="shared" si="746"/>
        <v>cnplasticpolicy.com</v>
      </c>
    </row>
    <row r="47784" spans="1:2" x14ac:dyDescent="0.35">
      <c r="A47784" t="s">
        <v>42315</v>
      </c>
      <c r="B47784" t="str">
        <f t="shared" si="746"/>
        <v>nutriologa-arantxa.com</v>
      </c>
    </row>
    <row r="47785" spans="1:2" x14ac:dyDescent="0.35">
      <c r="A47785" t="s">
        <v>42316</v>
      </c>
      <c r="B47785" t="str">
        <f t="shared" si="746"/>
        <v>indicativos.top</v>
      </c>
    </row>
    <row r="47786" spans="1:2" x14ac:dyDescent="0.35">
      <c r="A47786" t="s">
        <v>42317</v>
      </c>
      <c r="B47786" t="str">
        <f t="shared" si="746"/>
        <v>jeremyandramona.com</v>
      </c>
    </row>
    <row r="47787" spans="1:2" x14ac:dyDescent="0.35">
      <c r="A47787" t="s">
        <v>42318</v>
      </c>
      <c r="B47787" t="str">
        <f t="shared" si="746"/>
        <v>moeyankyalitshop.com</v>
      </c>
    </row>
    <row r="47788" spans="1:2" x14ac:dyDescent="0.35">
      <c r="A47788" t="s">
        <v>42319</v>
      </c>
      <c r="B47788" t="str">
        <f t="shared" si="746"/>
        <v>lesothojuana.org</v>
      </c>
    </row>
    <row r="47789" spans="1:2" x14ac:dyDescent="0.35">
      <c r="A47789" t="s">
        <v>42320</v>
      </c>
      <c r="B47789" t="str">
        <f t="shared" si="746"/>
        <v>pvoqm0.com</v>
      </c>
    </row>
    <row r="47790" spans="1:2" x14ac:dyDescent="0.35">
      <c r="A47790" t="s">
        <v>42321</v>
      </c>
      <c r="B47790" t="str">
        <f t="shared" si="746"/>
        <v>dragonsdunkyourboss.com</v>
      </c>
    </row>
    <row r="47791" spans="1:2" x14ac:dyDescent="0.35">
      <c r="A47791" t="s">
        <v>42322</v>
      </c>
      <c r="B47791" t="str">
        <f t="shared" si="746"/>
        <v>secretsofskellig.com</v>
      </c>
    </row>
    <row r="47792" spans="1:2" x14ac:dyDescent="0.35">
      <c r="A47792" t="s">
        <v>42323</v>
      </c>
      <c r="B47792" t="str">
        <f t="shared" si="746"/>
        <v>pinup-mm32.click</v>
      </c>
    </row>
    <row r="47793" spans="1:2" x14ac:dyDescent="0.35">
      <c r="A47793" t="s">
        <v>42324</v>
      </c>
      <c r="B47793" t="str">
        <f t="shared" si="746"/>
        <v>trlconstructionllc.com</v>
      </c>
    </row>
    <row r="47794" spans="1:2" x14ac:dyDescent="0.35">
      <c r="A47794" t="s">
        <v>42325</v>
      </c>
      <c r="B47794" t="str">
        <f t="shared" si="746"/>
        <v>ctmhq.xyz</v>
      </c>
    </row>
    <row r="47795" spans="1:2" x14ac:dyDescent="0.35">
      <c r="A47795" t="s">
        <v>42326</v>
      </c>
      <c r="B47795" t="str">
        <f t="shared" si="746"/>
        <v>gtsplgemsonline.com</v>
      </c>
    </row>
    <row r="47796" spans="1:2" x14ac:dyDescent="0.35">
      <c r="A47796" t="s">
        <v>42327</v>
      </c>
      <c r="B47796" t="str">
        <f t="shared" si="746"/>
        <v>another1funding.com</v>
      </c>
    </row>
    <row r="47797" spans="1:2" x14ac:dyDescent="0.35">
      <c r="A47797" t="s">
        <v>42328</v>
      </c>
      <c r="B47797" t="str">
        <f t="shared" si="746"/>
        <v>qw422.vip</v>
      </c>
    </row>
    <row r="47798" spans="1:2" x14ac:dyDescent="0.35">
      <c r="A47798" t="s">
        <v>42329</v>
      </c>
      <c r="B47798" t="str">
        <f t="shared" si="746"/>
        <v>0102aaa07.com</v>
      </c>
    </row>
    <row r="47799" spans="1:2" x14ac:dyDescent="0.35">
      <c r="A47799" t="s">
        <v>42330</v>
      </c>
      <c r="B47799" t="str">
        <f t="shared" si="746"/>
        <v>ouievue.net</v>
      </c>
    </row>
    <row r="47800" spans="1:2" x14ac:dyDescent="0.35">
      <c r="A47800" t="s">
        <v>42331</v>
      </c>
      <c r="B47800" t="str">
        <f t="shared" si="746"/>
        <v>galacticspacelines.earth</v>
      </c>
    </row>
    <row r="47801" spans="1:2" x14ac:dyDescent="0.35">
      <c r="A47801" t="s">
        <v>42332</v>
      </c>
      <c r="B47801" t="str">
        <f t="shared" si="746"/>
        <v>lakelegs.com</v>
      </c>
    </row>
    <row r="47802" spans="1:2" x14ac:dyDescent="0.35">
      <c r="A47802" t="s">
        <v>42333</v>
      </c>
      <c r="B47802" t="str">
        <f t="shared" si="746"/>
        <v>zamandevs.com</v>
      </c>
    </row>
    <row r="47803" spans="1:2" x14ac:dyDescent="0.35">
      <c r="A47803" t="s">
        <v>42334</v>
      </c>
      <c r="B47803" t="str">
        <f t="shared" si="746"/>
        <v>showuptravel.com</v>
      </c>
    </row>
    <row r="47804" spans="1:2" x14ac:dyDescent="0.35">
      <c r="A47804" t="s">
        <v>42335</v>
      </c>
      <c r="B47804" t="str">
        <f t="shared" si="746"/>
        <v>bjpom7.club</v>
      </c>
    </row>
    <row r="47805" spans="1:2" x14ac:dyDescent="0.35">
      <c r="A47805" t="s">
        <v>42336</v>
      </c>
      <c r="B47805" t="str">
        <f t="shared" si="746"/>
        <v>karmify.org</v>
      </c>
    </row>
    <row r="47806" spans="1:2" x14ac:dyDescent="0.35">
      <c r="A47806" t="s">
        <v>42337</v>
      </c>
      <c r="B47806" t="str">
        <f t="shared" si="746"/>
        <v>84942.buzz</v>
      </c>
    </row>
    <row r="47807" spans="1:2" x14ac:dyDescent="0.35">
      <c r="A47807" t="s">
        <v>42338</v>
      </c>
      <c r="B47807" t="str">
        <f t="shared" si="746"/>
        <v>seattlesportsbars.com</v>
      </c>
    </row>
    <row r="47808" spans="1:2" x14ac:dyDescent="0.35">
      <c r="A47808" t="s">
        <v>42339</v>
      </c>
      <c r="B47808" t="str">
        <f t="shared" si="746"/>
        <v>corosusa.com</v>
      </c>
    </row>
    <row r="47809" spans="1:2" x14ac:dyDescent="0.35">
      <c r="A47809" t="s">
        <v>42340</v>
      </c>
      <c r="B47809" t="str">
        <f t="shared" si="746"/>
        <v>nuggetscloset.com</v>
      </c>
    </row>
    <row r="47810" spans="1:2" x14ac:dyDescent="0.35">
      <c r="A47810" t="s">
        <v>42341</v>
      </c>
      <c r="B47810" t="str">
        <f t="shared" si="746"/>
        <v>nahihdadd.com</v>
      </c>
    </row>
    <row r="47811" spans="1:2" x14ac:dyDescent="0.35">
      <c r="A47811" t="s">
        <v>42342</v>
      </c>
      <c r="B47811" t="str">
        <f t="shared" ref="B47811:B47874" si="747">TRIM(A47811)</f>
        <v>k-newborn.com</v>
      </c>
    </row>
    <row r="47812" spans="1:2" x14ac:dyDescent="0.35">
      <c r="A47812" t="s">
        <v>42343</v>
      </c>
      <c r="B47812" t="str">
        <f t="shared" si="747"/>
        <v>aldobalerdo.space</v>
      </c>
    </row>
    <row r="47813" spans="1:2" x14ac:dyDescent="0.35">
      <c r="A47813" t="s">
        <v>42344</v>
      </c>
      <c r="B47813" t="str">
        <f t="shared" si="747"/>
        <v>coramedium.com</v>
      </c>
    </row>
    <row r="47814" spans="1:2" x14ac:dyDescent="0.35">
      <c r="A47814" t="s">
        <v>42345</v>
      </c>
      <c r="B47814" t="str">
        <f t="shared" si="747"/>
        <v>thewhyseries.com</v>
      </c>
    </row>
    <row r="47815" spans="1:2" x14ac:dyDescent="0.35">
      <c r="A47815" t="s">
        <v>42346</v>
      </c>
      <c r="B47815" t="str">
        <f t="shared" si="747"/>
        <v>juju.rip</v>
      </c>
    </row>
    <row r="47816" spans="1:2" x14ac:dyDescent="0.35">
      <c r="A47816" t="s">
        <v>42347</v>
      </c>
      <c r="B47816" t="str">
        <f t="shared" si="747"/>
        <v>igame.exchange</v>
      </c>
    </row>
    <row r="47817" spans="1:2" x14ac:dyDescent="0.35">
      <c r="A47817" t="s">
        <v>42348</v>
      </c>
      <c r="B47817" t="str">
        <f t="shared" si="747"/>
        <v>flipflopsselling.com</v>
      </c>
    </row>
    <row r="47818" spans="1:2" x14ac:dyDescent="0.35">
      <c r="A47818" t="s">
        <v>42349</v>
      </c>
      <c r="B47818" t="str">
        <f t="shared" si="747"/>
        <v>sughandimpushtivardhnam.com</v>
      </c>
    </row>
    <row r="47819" spans="1:2" x14ac:dyDescent="0.35">
      <c r="A47819" t="s">
        <v>42350</v>
      </c>
      <c r="B47819" t="str">
        <f t="shared" si="747"/>
        <v>alexacgrayson.com</v>
      </c>
    </row>
    <row r="47820" spans="1:2" x14ac:dyDescent="0.35">
      <c r="A47820" t="s">
        <v>42351</v>
      </c>
      <c r="B47820" t="str">
        <f t="shared" si="747"/>
        <v>60779.buzz</v>
      </c>
    </row>
    <row r="47821" spans="1:2" x14ac:dyDescent="0.35">
      <c r="A47821" t="s">
        <v>42352</v>
      </c>
      <c r="B47821" t="str">
        <f t="shared" si="747"/>
        <v>pflegedienst.schule</v>
      </c>
    </row>
    <row r="47822" spans="1:2" x14ac:dyDescent="0.35">
      <c r="A47822" t="s">
        <v>42353</v>
      </c>
      <c r="B47822" t="str">
        <f t="shared" si="747"/>
        <v>hanshumakeji.com</v>
      </c>
    </row>
    <row r="47823" spans="1:2" x14ac:dyDescent="0.35">
      <c r="A47823" t="s">
        <v>42354</v>
      </c>
      <c r="B47823" t="str">
        <f t="shared" si="747"/>
        <v>3kq3r7.com</v>
      </c>
    </row>
    <row r="47824" spans="1:2" x14ac:dyDescent="0.35">
      <c r="A47824" t="s">
        <v>42355</v>
      </c>
      <c r="B47824" t="str">
        <f t="shared" si="747"/>
        <v>laundromatboost.com</v>
      </c>
    </row>
    <row r="47825" spans="1:2" x14ac:dyDescent="0.35">
      <c r="A47825" t="s">
        <v>42356</v>
      </c>
      <c r="B47825" t="str">
        <f t="shared" si="747"/>
        <v>arakeaq.sbs</v>
      </c>
    </row>
    <row r="47826" spans="1:2" x14ac:dyDescent="0.35">
      <c r="A47826" t="s">
        <v>42357</v>
      </c>
      <c r="B47826" t="str">
        <f t="shared" si="747"/>
        <v>kftang.com</v>
      </c>
    </row>
    <row r="47827" spans="1:2" x14ac:dyDescent="0.35">
      <c r="A47827" t="s">
        <v>42358</v>
      </c>
      <c r="B47827" t="str">
        <f t="shared" si="747"/>
        <v>10265farallone.com</v>
      </c>
    </row>
    <row r="47828" spans="1:2" x14ac:dyDescent="0.35">
      <c r="A47828" t="s">
        <v>42359</v>
      </c>
      <c r="B47828" t="str">
        <f t="shared" si="747"/>
        <v>pressoo.com</v>
      </c>
    </row>
    <row r="47829" spans="1:2" x14ac:dyDescent="0.35">
      <c r="A47829" t="s">
        <v>42360</v>
      </c>
      <c r="B47829" t="str">
        <f t="shared" si="747"/>
        <v>antiquedfinish.com</v>
      </c>
    </row>
    <row r="47830" spans="1:2" x14ac:dyDescent="0.35">
      <c r="A47830" t="s">
        <v>42361</v>
      </c>
      <c r="B47830" t="str">
        <f t="shared" si="747"/>
        <v>stockaffiliate.com</v>
      </c>
    </row>
    <row r="47831" spans="1:2" x14ac:dyDescent="0.35">
      <c r="A47831" t="s">
        <v>42362</v>
      </c>
      <c r="B47831" t="str">
        <f t="shared" si="747"/>
        <v>foxship.vip</v>
      </c>
    </row>
    <row r="47832" spans="1:2" x14ac:dyDescent="0.35">
      <c r="A47832" t="s">
        <v>42363</v>
      </c>
      <c r="B47832" t="str">
        <f t="shared" si="747"/>
        <v>bemestarman.fun</v>
      </c>
    </row>
    <row r="47833" spans="1:2" x14ac:dyDescent="0.35">
      <c r="A47833" t="s">
        <v>42364</v>
      </c>
      <c r="B47833" t="str">
        <f t="shared" si="747"/>
        <v>womeninvictory.org</v>
      </c>
    </row>
    <row r="47834" spans="1:2" x14ac:dyDescent="0.35">
      <c r="A47834" t="s">
        <v>42365</v>
      </c>
      <c r="B47834" t="str">
        <f t="shared" si="747"/>
        <v>infinitely.gay</v>
      </c>
    </row>
    <row r="47835" spans="1:2" x14ac:dyDescent="0.35">
      <c r="A47835" t="s">
        <v>42366</v>
      </c>
      <c r="B47835" t="str">
        <f t="shared" si="747"/>
        <v>zcyyun.com</v>
      </c>
    </row>
    <row r="47836" spans="1:2" x14ac:dyDescent="0.35">
      <c r="A47836" t="s">
        <v>42367</v>
      </c>
      <c r="B47836" t="str">
        <f t="shared" si="747"/>
        <v>integrityautomotiveor.com</v>
      </c>
    </row>
    <row r="47837" spans="1:2" x14ac:dyDescent="0.35">
      <c r="A47837" t="s">
        <v>42368</v>
      </c>
      <c r="B47837" t="str">
        <f t="shared" si="747"/>
        <v>ava-capitals.com</v>
      </c>
    </row>
    <row r="47838" spans="1:2" x14ac:dyDescent="0.35">
      <c r="A47838" t="s">
        <v>42369</v>
      </c>
      <c r="B47838" t="str">
        <f t="shared" si="747"/>
        <v>ma-picture.net</v>
      </c>
    </row>
    <row r="47839" spans="1:2" x14ac:dyDescent="0.35">
      <c r="A47839" t="s">
        <v>42370</v>
      </c>
      <c r="B47839" t="str">
        <f t="shared" si="747"/>
        <v>metapixelsinc.com</v>
      </c>
    </row>
    <row r="47840" spans="1:2" x14ac:dyDescent="0.35">
      <c r="A47840" t="s">
        <v>42371</v>
      </c>
      <c r="B47840" t="str">
        <f t="shared" si="747"/>
        <v>ogdenproperties.media</v>
      </c>
    </row>
    <row r="47841" spans="1:2" x14ac:dyDescent="0.35">
      <c r="A47841" t="s">
        <v>42372</v>
      </c>
      <c r="B47841" t="str">
        <f t="shared" si="747"/>
        <v>thelab865.com</v>
      </c>
    </row>
    <row r="47842" spans="1:2" x14ac:dyDescent="0.35">
      <c r="A47842" t="s">
        <v>42373</v>
      </c>
      <c r="B47842" t="str">
        <f t="shared" si="747"/>
        <v>videxearn.net</v>
      </c>
    </row>
    <row r="47843" spans="1:2" x14ac:dyDescent="0.35">
      <c r="A47843" t="s">
        <v>42374</v>
      </c>
      <c r="B47843" t="str">
        <f t="shared" si="747"/>
        <v>mouhssine-lakhili.com</v>
      </c>
    </row>
    <row r="47844" spans="1:2" x14ac:dyDescent="0.35">
      <c r="A47844" t="s">
        <v>42375</v>
      </c>
      <c r="B47844" t="str">
        <f t="shared" si="747"/>
        <v>krcevents.com</v>
      </c>
    </row>
    <row r="47845" spans="1:2" x14ac:dyDescent="0.35">
      <c r="A47845" t="s">
        <v>42376</v>
      </c>
      <c r="B47845" t="str">
        <f t="shared" si="747"/>
        <v>uylekeiyvfrel.click</v>
      </c>
    </row>
    <row r="47846" spans="1:2" x14ac:dyDescent="0.35">
      <c r="A47846" t="s">
        <v>42377</v>
      </c>
      <c r="B47846" t="str">
        <f t="shared" si="747"/>
        <v>zzminm.com</v>
      </c>
    </row>
    <row r="47847" spans="1:2" x14ac:dyDescent="0.35">
      <c r="A47847" t="s">
        <v>42378</v>
      </c>
      <c r="B47847" t="str">
        <f t="shared" si="747"/>
        <v>newsapexoneai.com</v>
      </c>
    </row>
    <row r="47848" spans="1:2" x14ac:dyDescent="0.35">
      <c r="A47848" t="s">
        <v>42379</v>
      </c>
      <c r="B47848" t="str">
        <f t="shared" si="747"/>
        <v>87gaoyy.com</v>
      </c>
    </row>
    <row r="47849" spans="1:2" x14ac:dyDescent="0.35">
      <c r="A47849" t="s">
        <v>42380</v>
      </c>
      <c r="B47849" t="str">
        <f t="shared" si="747"/>
        <v>shortysfoodtruck.online</v>
      </c>
    </row>
    <row r="47850" spans="1:2" x14ac:dyDescent="0.35">
      <c r="A47850" t="s">
        <v>42381</v>
      </c>
      <c r="B47850" t="str">
        <f t="shared" si="747"/>
        <v>myinxpressco.com</v>
      </c>
    </row>
    <row r="47851" spans="1:2" x14ac:dyDescent="0.35">
      <c r="A47851" t="s">
        <v>42382</v>
      </c>
      <c r="B47851" t="str">
        <f t="shared" si="747"/>
        <v>samedelmanbulgaria.com</v>
      </c>
    </row>
    <row r="47852" spans="1:2" x14ac:dyDescent="0.35">
      <c r="A47852" t="s">
        <v>42383</v>
      </c>
      <c r="B47852" t="str">
        <f t="shared" si="747"/>
        <v>msod.xyz</v>
      </c>
    </row>
    <row r="47853" spans="1:2" x14ac:dyDescent="0.35">
      <c r="A47853" t="s">
        <v>42384</v>
      </c>
      <c r="B47853" t="str">
        <f t="shared" si="747"/>
        <v>xn--fiq07xcnfi6do3cg66adz8a1gk.com</v>
      </c>
    </row>
    <row r="47854" spans="1:2" x14ac:dyDescent="0.35">
      <c r="A47854" t="s">
        <v>42385</v>
      </c>
      <c r="B47854" t="str">
        <f t="shared" si="747"/>
        <v>zerck5.site</v>
      </c>
    </row>
    <row r="47855" spans="1:2" x14ac:dyDescent="0.35">
      <c r="A47855" t="s">
        <v>42386</v>
      </c>
      <c r="B47855" t="str">
        <f t="shared" si="747"/>
        <v>dubaiaicampus.com</v>
      </c>
    </row>
    <row r="47856" spans="1:2" x14ac:dyDescent="0.35">
      <c r="A47856" t="s">
        <v>42387</v>
      </c>
      <c r="B47856" t="str">
        <f t="shared" si="747"/>
        <v>ombak123.website</v>
      </c>
    </row>
    <row r="47857" spans="1:2" x14ac:dyDescent="0.35">
      <c r="A47857" t="s">
        <v>42388</v>
      </c>
      <c r="B47857" t="str">
        <f t="shared" si="747"/>
        <v>grupofisiosthetic.com</v>
      </c>
    </row>
    <row r="47858" spans="1:2" x14ac:dyDescent="0.35">
      <c r="A47858" t="s">
        <v>42389</v>
      </c>
      <c r="B47858" t="str">
        <f t="shared" si="747"/>
        <v>hellogooditem.online</v>
      </c>
    </row>
    <row r="47859" spans="1:2" x14ac:dyDescent="0.35">
      <c r="A47859" t="s">
        <v>42390</v>
      </c>
      <c r="B47859" t="str">
        <f t="shared" si="747"/>
        <v>absvar.xyz</v>
      </c>
    </row>
    <row r="47860" spans="1:2" x14ac:dyDescent="0.35">
      <c r="A47860" t="s">
        <v>42391</v>
      </c>
      <c r="B47860" t="str">
        <f t="shared" si="747"/>
        <v>prairiegrasstx.com</v>
      </c>
    </row>
    <row r="47861" spans="1:2" x14ac:dyDescent="0.35">
      <c r="A47861" t="s">
        <v>42392</v>
      </c>
      <c r="B47861" t="str">
        <f t="shared" si="747"/>
        <v>ligarchat.org</v>
      </c>
    </row>
    <row r="47862" spans="1:2" x14ac:dyDescent="0.35">
      <c r="A47862" t="s">
        <v>42393</v>
      </c>
      <c r="B47862" t="str">
        <f t="shared" si="747"/>
        <v>ehkaya.com</v>
      </c>
    </row>
    <row r="47863" spans="1:2" x14ac:dyDescent="0.35">
      <c r="A47863" t="s">
        <v>42394</v>
      </c>
      <c r="B47863" t="str">
        <f t="shared" si="747"/>
        <v>ucore.site</v>
      </c>
    </row>
    <row r="47864" spans="1:2" x14ac:dyDescent="0.35">
      <c r="A47864" t="s">
        <v>42395</v>
      </c>
      <c r="B47864" t="str">
        <f t="shared" si="747"/>
        <v>bcdh88.com</v>
      </c>
    </row>
    <row r="47865" spans="1:2" x14ac:dyDescent="0.35">
      <c r="A47865" t="s">
        <v>42396</v>
      </c>
      <c r="B47865" t="str">
        <f t="shared" si="747"/>
        <v>benefitsuser.com</v>
      </c>
    </row>
    <row r="47866" spans="1:2" x14ac:dyDescent="0.35">
      <c r="A47866" t="s">
        <v>42397</v>
      </c>
      <c r="B47866" t="str">
        <f t="shared" si="747"/>
        <v>shrink-prostate.com</v>
      </c>
    </row>
    <row r="47867" spans="1:2" x14ac:dyDescent="0.35">
      <c r="A47867" t="s">
        <v>42398</v>
      </c>
      <c r="B47867" t="str">
        <f t="shared" si="747"/>
        <v>pa887.vip</v>
      </c>
    </row>
    <row r="47868" spans="1:2" x14ac:dyDescent="0.35">
      <c r="A47868" t="s">
        <v>42399</v>
      </c>
      <c r="B47868" t="str">
        <f t="shared" si="747"/>
        <v>lecchbot.website</v>
      </c>
    </row>
    <row r="47869" spans="1:2" x14ac:dyDescent="0.35">
      <c r="A47869" t="s">
        <v>42400</v>
      </c>
      <c r="B47869" t="str">
        <f t="shared" si="747"/>
        <v>sanandreas.blog</v>
      </c>
    </row>
    <row r="47870" spans="1:2" x14ac:dyDescent="0.35">
      <c r="A47870" t="s">
        <v>42401</v>
      </c>
      <c r="B47870" t="str">
        <f t="shared" si="747"/>
        <v>sunglasshutshopify.com</v>
      </c>
    </row>
    <row r="47871" spans="1:2" x14ac:dyDescent="0.35">
      <c r="A47871" t="s">
        <v>42402</v>
      </c>
      <c r="B47871" t="str">
        <f t="shared" si="747"/>
        <v>huskiecoffee.com</v>
      </c>
    </row>
    <row r="47872" spans="1:2" x14ac:dyDescent="0.35">
      <c r="A47872" t="s">
        <v>42403</v>
      </c>
      <c r="B47872" t="str">
        <f t="shared" si="747"/>
        <v>therainwater.com</v>
      </c>
    </row>
    <row r="47873" spans="1:2" x14ac:dyDescent="0.35">
      <c r="A47873" t="s">
        <v>42404</v>
      </c>
      <c r="B47873" t="str">
        <f t="shared" si="747"/>
        <v>hema.lol</v>
      </c>
    </row>
    <row r="47874" spans="1:2" x14ac:dyDescent="0.35">
      <c r="A47874" t="s">
        <v>42405</v>
      </c>
      <c r="B47874" t="str">
        <f t="shared" si="747"/>
        <v>familymongolianbbq.com</v>
      </c>
    </row>
    <row r="47875" spans="1:2" x14ac:dyDescent="0.35">
      <c r="A47875" t="s">
        <v>42406</v>
      </c>
      <c r="B47875" t="str">
        <f t="shared" ref="B47875:B47938" si="748">TRIM(A47875)</f>
        <v>vanavilmart.com</v>
      </c>
    </row>
    <row r="47876" spans="1:2" x14ac:dyDescent="0.35">
      <c r="A47876" t="s">
        <v>42407</v>
      </c>
      <c r="B47876" t="str">
        <f t="shared" si="748"/>
        <v>lexpodlm.com</v>
      </c>
    </row>
    <row r="47877" spans="1:2" x14ac:dyDescent="0.35">
      <c r="A47877" t="s">
        <v>42408</v>
      </c>
      <c r="B47877" t="str">
        <f t="shared" si="748"/>
        <v>niagaraorthopedics.com</v>
      </c>
    </row>
    <row r="47878" spans="1:2" x14ac:dyDescent="0.35">
      <c r="A47878" t="s">
        <v>42409</v>
      </c>
      <c r="B47878" t="str">
        <f t="shared" si="748"/>
        <v>cropcann.com</v>
      </c>
    </row>
    <row r="47879" spans="1:2" x14ac:dyDescent="0.35">
      <c r="A47879" t="s">
        <v>42410</v>
      </c>
      <c r="B47879" t="str">
        <f t="shared" si="748"/>
        <v>trampachange.com</v>
      </c>
    </row>
    <row r="47880" spans="1:2" x14ac:dyDescent="0.35">
      <c r="A47880" t="s">
        <v>42411</v>
      </c>
      <c r="B47880" t="str">
        <f t="shared" si="748"/>
        <v>100gaoyy.com</v>
      </c>
    </row>
    <row r="47881" spans="1:2" x14ac:dyDescent="0.35">
      <c r="A47881" t="s">
        <v>42412</v>
      </c>
      <c r="B47881" t="str">
        <f t="shared" si="748"/>
        <v>propfirmpros.net</v>
      </c>
    </row>
    <row r="47882" spans="1:2" x14ac:dyDescent="0.35">
      <c r="A47882" t="s">
        <v>42413</v>
      </c>
      <c r="B47882" t="str">
        <f t="shared" si="748"/>
        <v>heartofman.net</v>
      </c>
    </row>
    <row r="47883" spans="1:2" x14ac:dyDescent="0.35">
      <c r="A47883" t="s">
        <v>42414</v>
      </c>
      <c r="B47883" t="str">
        <f t="shared" si="748"/>
        <v>gowidenews.com</v>
      </c>
    </row>
    <row r="47884" spans="1:2" x14ac:dyDescent="0.35">
      <c r="A47884" t="s">
        <v>42415</v>
      </c>
      <c r="B47884" t="str">
        <f t="shared" si="748"/>
        <v>airportholland.com</v>
      </c>
    </row>
    <row r="47885" spans="1:2" x14ac:dyDescent="0.35">
      <c r="A47885" t="s">
        <v>42416</v>
      </c>
      <c r="B47885" t="str">
        <f t="shared" si="748"/>
        <v>infodaerahkita.com</v>
      </c>
    </row>
    <row r="47886" spans="1:2" x14ac:dyDescent="0.35">
      <c r="A47886" t="s">
        <v>42417</v>
      </c>
      <c r="B47886" t="str">
        <f t="shared" si="748"/>
        <v>fiking.xyz</v>
      </c>
    </row>
    <row r="47887" spans="1:2" x14ac:dyDescent="0.35">
      <c r="A47887" t="s">
        <v>42418</v>
      </c>
      <c r="B47887" t="str">
        <f t="shared" si="748"/>
        <v>awemadeit.com</v>
      </c>
    </row>
    <row r="47888" spans="1:2" x14ac:dyDescent="0.35">
      <c r="A47888" t="s">
        <v>42419</v>
      </c>
      <c r="B47888" t="str">
        <f t="shared" si="748"/>
        <v>savelimb.com</v>
      </c>
    </row>
    <row r="47889" spans="1:2" x14ac:dyDescent="0.35">
      <c r="A47889" t="s">
        <v>42420</v>
      </c>
      <c r="B47889" t="str">
        <f t="shared" si="748"/>
        <v>sellernotifications.com</v>
      </c>
    </row>
    <row r="47890" spans="1:2" x14ac:dyDescent="0.35">
      <c r="A47890" t="s">
        <v>42421</v>
      </c>
      <c r="B47890" t="str">
        <f t="shared" si="748"/>
        <v>silverandfits.com</v>
      </c>
    </row>
    <row r="47891" spans="1:2" x14ac:dyDescent="0.35">
      <c r="A47891" t="s">
        <v>42422</v>
      </c>
      <c r="B47891" t="str">
        <f t="shared" si="748"/>
        <v>doc-italy.com</v>
      </c>
    </row>
    <row r="47892" spans="1:2" x14ac:dyDescent="0.35">
      <c r="A47892" t="s">
        <v>42423</v>
      </c>
      <c r="B47892" t="str">
        <f t="shared" si="748"/>
        <v>scribblechic.shop</v>
      </c>
    </row>
    <row r="47893" spans="1:2" x14ac:dyDescent="0.35">
      <c r="A47893" t="s">
        <v>42424</v>
      </c>
      <c r="B47893" t="str">
        <f t="shared" si="748"/>
        <v>shinjotech.com</v>
      </c>
    </row>
    <row r="47894" spans="1:2" x14ac:dyDescent="0.35">
      <c r="A47894" t="s">
        <v>42425</v>
      </c>
      <c r="B47894" t="str">
        <f t="shared" si="748"/>
        <v>oneminutebabytips.com</v>
      </c>
    </row>
    <row r="47895" spans="1:2" x14ac:dyDescent="0.35">
      <c r="A47895" t="s">
        <v>42426</v>
      </c>
      <c r="B47895" t="str">
        <f t="shared" si="748"/>
        <v>beseenprospects.com</v>
      </c>
    </row>
    <row r="47896" spans="1:2" x14ac:dyDescent="0.35">
      <c r="A47896" t="s">
        <v>42427</v>
      </c>
      <c r="B47896" t="str">
        <f t="shared" si="748"/>
        <v>crazycrrochet.xyz</v>
      </c>
    </row>
    <row r="47897" spans="1:2" x14ac:dyDescent="0.35">
      <c r="A47897" t="s">
        <v>42428</v>
      </c>
      <c r="B47897" t="str">
        <f t="shared" si="748"/>
        <v>linkgroupcre.com</v>
      </c>
    </row>
    <row r="47898" spans="1:2" x14ac:dyDescent="0.35">
      <c r="A47898" t="s">
        <v>42429</v>
      </c>
      <c r="B47898" t="str">
        <f t="shared" si="748"/>
        <v>cancel0l-0nline.top</v>
      </c>
    </row>
    <row r="47899" spans="1:2" x14ac:dyDescent="0.35">
      <c r="A47899" t="s">
        <v>42430</v>
      </c>
      <c r="B47899" t="str">
        <f t="shared" si="748"/>
        <v>shetex.store</v>
      </c>
    </row>
    <row r="47900" spans="1:2" x14ac:dyDescent="0.35">
      <c r="A47900" t="s">
        <v>42431</v>
      </c>
      <c r="B47900" t="str">
        <f t="shared" si="748"/>
        <v>nogginjoggin.today</v>
      </c>
    </row>
    <row r="47901" spans="1:2" x14ac:dyDescent="0.35">
      <c r="A47901" t="s">
        <v>42432</v>
      </c>
      <c r="B47901" t="str">
        <f t="shared" si="748"/>
        <v>30iwy9tic.space</v>
      </c>
    </row>
    <row r="47902" spans="1:2" x14ac:dyDescent="0.35">
      <c r="A47902" t="s">
        <v>42433</v>
      </c>
      <c r="B47902" t="str">
        <f t="shared" si="748"/>
        <v>fastrise.store</v>
      </c>
    </row>
    <row r="47903" spans="1:2" x14ac:dyDescent="0.35">
      <c r="A47903" t="s">
        <v>42434</v>
      </c>
      <c r="B47903" t="str">
        <f t="shared" si="748"/>
        <v>gravelleipzig.com</v>
      </c>
    </row>
    <row r="47904" spans="1:2" x14ac:dyDescent="0.35">
      <c r="A47904" t="s">
        <v>42435</v>
      </c>
      <c r="B47904" t="str">
        <f t="shared" si="748"/>
        <v>soykanalumimyum.com</v>
      </c>
    </row>
    <row r="47905" spans="1:2" x14ac:dyDescent="0.35">
      <c r="A47905" t="s">
        <v>42436</v>
      </c>
      <c r="B47905" t="str">
        <f t="shared" si="748"/>
        <v>sarahcjb.com</v>
      </c>
    </row>
    <row r="47906" spans="1:2" x14ac:dyDescent="0.35">
      <c r="A47906" t="s">
        <v>42437</v>
      </c>
      <c r="B47906" t="str">
        <f t="shared" si="748"/>
        <v>muming66.com</v>
      </c>
    </row>
    <row r="47907" spans="1:2" x14ac:dyDescent="0.35">
      <c r="A47907" t="s">
        <v>42438</v>
      </c>
      <c r="B47907" t="str">
        <f t="shared" si="748"/>
        <v>estehmanis192.online</v>
      </c>
    </row>
    <row r="47908" spans="1:2" x14ac:dyDescent="0.35">
      <c r="A47908" t="s">
        <v>42439</v>
      </c>
      <c r="B47908" t="str">
        <f t="shared" si="748"/>
        <v>mr18.ink</v>
      </c>
    </row>
    <row r="47909" spans="1:2" x14ac:dyDescent="0.35">
      <c r="A47909" t="s">
        <v>42440</v>
      </c>
      <c r="B47909" t="str">
        <f t="shared" si="748"/>
        <v>shoplaseinographe.com</v>
      </c>
    </row>
    <row r="47910" spans="1:2" x14ac:dyDescent="0.35">
      <c r="A47910" t="s">
        <v>42441</v>
      </c>
      <c r="B47910" t="str">
        <f t="shared" si="748"/>
        <v>aldamumeorpedacciccobriblus.hair</v>
      </c>
    </row>
    <row r="47911" spans="1:2" x14ac:dyDescent="0.35">
      <c r="A47911" t="s">
        <v>42442</v>
      </c>
      <c r="B47911" t="str">
        <f t="shared" si="748"/>
        <v>beyoutifuleshaded.com</v>
      </c>
    </row>
    <row r="47912" spans="1:2" x14ac:dyDescent="0.35">
      <c r="A47912" t="s">
        <v>42443</v>
      </c>
      <c r="B47912" t="str">
        <f t="shared" si="748"/>
        <v>kitamail.com</v>
      </c>
    </row>
    <row r="47913" spans="1:2" x14ac:dyDescent="0.35">
      <c r="A47913" t="s">
        <v>42444</v>
      </c>
      <c r="B47913" t="str">
        <f t="shared" si="748"/>
        <v>youpinjishi01.com</v>
      </c>
    </row>
    <row r="47914" spans="1:2" x14ac:dyDescent="0.35">
      <c r="A47914" t="s">
        <v>42445</v>
      </c>
      <c r="B47914" t="str">
        <f t="shared" si="748"/>
        <v>bluelighttheatrical.com</v>
      </c>
    </row>
    <row r="47915" spans="1:2" x14ac:dyDescent="0.35">
      <c r="A47915" t="s">
        <v>42446</v>
      </c>
      <c r="B47915" t="str">
        <f t="shared" si="748"/>
        <v>bangkok-visit.com</v>
      </c>
    </row>
    <row r="47916" spans="1:2" x14ac:dyDescent="0.35">
      <c r="A47916" t="s">
        <v>42447</v>
      </c>
      <c r="B47916" t="str">
        <f t="shared" si="748"/>
        <v>wakaba-inakagurashi.com</v>
      </c>
    </row>
    <row r="47917" spans="1:2" x14ac:dyDescent="0.35">
      <c r="A47917" t="s">
        <v>42448</v>
      </c>
      <c r="B47917" t="str">
        <f t="shared" si="748"/>
        <v>gdcr3859.com</v>
      </c>
    </row>
    <row r="47918" spans="1:2" x14ac:dyDescent="0.35">
      <c r="A47918" t="s">
        <v>42449</v>
      </c>
      <c r="B47918" t="str">
        <f t="shared" si="748"/>
        <v>spainconstructionsllc.com</v>
      </c>
    </row>
    <row r="47919" spans="1:2" x14ac:dyDescent="0.35">
      <c r="A47919" t="s">
        <v>42450</v>
      </c>
      <c r="B47919" t="str">
        <f t="shared" si="748"/>
        <v>kavach.cloud</v>
      </c>
    </row>
    <row r="47920" spans="1:2" x14ac:dyDescent="0.35">
      <c r="A47920" t="s">
        <v>42451</v>
      </c>
      <c r="B47920" t="str">
        <f t="shared" si="748"/>
        <v>profeszo.com</v>
      </c>
    </row>
    <row r="47921" spans="1:2" x14ac:dyDescent="0.35">
      <c r="A47921" t="s">
        <v>42452</v>
      </c>
      <c r="B47921" t="str">
        <f t="shared" si="748"/>
        <v>corl.monster</v>
      </c>
    </row>
    <row r="47922" spans="1:2" x14ac:dyDescent="0.35">
      <c r="A47922" t="s">
        <v>42453</v>
      </c>
      <c r="B47922" t="str">
        <f t="shared" si="748"/>
        <v>legacyblogs.blog</v>
      </c>
    </row>
    <row r="47923" spans="1:2" x14ac:dyDescent="0.35">
      <c r="A47923" t="s">
        <v>42454</v>
      </c>
      <c r="B47923" t="str">
        <f t="shared" si="748"/>
        <v>heterotoxin.com</v>
      </c>
    </row>
    <row r="47924" spans="1:2" x14ac:dyDescent="0.35">
      <c r="A47924" t="s">
        <v>42455</v>
      </c>
      <c r="B47924" t="str">
        <f t="shared" si="748"/>
        <v>ancurasagone.com</v>
      </c>
    </row>
    <row r="47925" spans="1:2" x14ac:dyDescent="0.35">
      <c r="A47925" t="s">
        <v>42456</v>
      </c>
      <c r="B47925" t="str">
        <f t="shared" si="748"/>
        <v>soulshineservices.org</v>
      </c>
    </row>
    <row r="47926" spans="1:2" x14ac:dyDescent="0.35">
      <c r="A47926" t="s">
        <v>42457</v>
      </c>
      <c r="B47926" t="str">
        <f t="shared" si="748"/>
        <v>doniw.com</v>
      </c>
    </row>
    <row r="47927" spans="1:2" x14ac:dyDescent="0.35">
      <c r="A47927" t="s">
        <v>42458</v>
      </c>
      <c r="B47927" t="str">
        <f t="shared" si="748"/>
        <v>youwanttomakemoney.com</v>
      </c>
    </row>
    <row r="47928" spans="1:2" x14ac:dyDescent="0.35">
      <c r="A47928" t="s">
        <v>42459</v>
      </c>
      <c r="B47928" t="str">
        <f t="shared" si="748"/>
        <v>wsb90.com</v>
      </c>
    </row>
    <row r="47929" spans="1:2" x14ac:dyDescent="0.35">
      <c r="A47929" t="s">
        <v>42460</v>
      </c>
      <c r="B47929" t="str">
        <f t="shared" si="748"/>
        <v>niastimes.com</v>
      </c>
    </row>
    <row r="47930" spans="1:2" x14ac:dyDescent="0.35">
      <c r="A47930" t="s">
        <v>42461</v>
      </c>
      <c r="B47930" t="str">
        <f t="shared" si="748"/>
        <v>seetec-justice.com</v>
      </c>
    </row>
    <row r="47931" spans="1:2" x14ac:dyDescent="0.35">
      <c r="A47931" t="s">
        <v>42462</v>
      </c>
      <c r="B47931" t="str">
        <f t="shared" si="748"/>
        <v>bakshlogistics.com</v>
      </c>
    </row>
    <row r="47932" spans="1:2" x14ac:dyDescent="0.35">
      <c r="A47932" t="s">
        <v>42463</v>
      </c>
      <c r="B47932" t="str">
        <f t="shared" si="748"/>
        <v>roadeeoh.online</v>
      </c>
    </row>
    <row r="47933" spans="1:2" x14ac:dyDescent="0.35">
      <c r="A47933" t="s">
        <v>42464</v>
      </c>
      <c r="B47933" t="str">
        <f t="shared" si="748"/>
        <v>uqozy.com</v>
      </c>
    </row>
    <row r="47934" spans="1:2" x14ac:dyDescent="0.35">
      <c r="A47934" t="s">
        <v>42465</v>
      </c>
      <c r="B47934" t="str">
        <f t="shared" si="748"/>
        <v>dfconsultoria.site</v>
      </c>
    </row>
    <row r="47935" spans="1:2" x14ac:dyDescent="0.35">
      <c r="A47935" t="s">
        <v>42466</v>
      </c>
      <c r="B47935" t="str">
        <f t="shared" si="748"/>
        <v>www123291.com</v>
      </c>
    </row>
    <row r="47936" spans="1:2" x14ac:dyDescent="0.35">
      <c r="A47936" t="s">
        <v>42467</v>
      </c>
      <c r="B47936" t="str">
        <f t="shared" si="748"/>
        <v>etherfertility.com</v>
      </c>
    </row>
    <row r="47937" spans="1:2" x14ac:dyDescent="0.35">
      <c r="A47937" t="s">
        <v>42468</v>
      </c>
      <c r="B47937" t="str">
        <f t="shared" si="748"/>
        <v>gharchhodh.online</v>
      </c>
    </row>
    <row r="47938" spans="1:2" x14ac:dyDescent="0.35">
      <c r="A47938" t="s">
        <v>42469</v>
      </c>
      <c r="B47938" t="str">
        <f t="shared" si="748"/>
        <v>codigodelaprosperidad.space</v>
      </c>
    </row>
    <row r="47939" spans="1:2" x14ac:dyDescent="0.35">
      <c r="A47939" t="s">
        <v>42470</v>
      </c>
      <c r="B47939" t="str">
        <f t="shared" ref="B47939:B48002" si="749">TRIM(A47939)</f>
        <v>initiative.community</v>
      </c>
    </row>
    <row r="47940" spans="1:2" x14ac:dyDescent="0.35">
      <c r="A47940" t="s">
        <v>42471</v>
      </c>
      <c r="B47940" t="str">
        <f t="shared" si="749"/>
        <v>bajathamfoundation.org</v>
      </c>
    </row>
    <row r="47941" spans="1:2" x14ac:dyDescent="0.35">
      <c r="A47941" t="s">
        <v>42472</v>
      </c>
      <c r="B47941" t="str">
        <f t="shared" si="749"/>
        <v>tripsavvy.info</v>
      </c>
    </row>
    <row r="47942" spans="1:2" x14ac:dyDescent="0.35">
      <c r="A47942" t="s">
        <v>42473</v>
      </c>
      <c r="B47942" t="str">
        <f t="shared" si="749"/>
        <v>blisslondon.com</v>
      </c>
    </row>
    <row r="47943" spans="1:2" x14ac:dyDescent="0.35">
      <c r="A47943" t="s">
        <v>42474</v>
      </c>
      <c r="B47943" t="str">
        <f t="shared" si="749"/>
        <v>bjxrzxh.com</v>
      </c>
    </row>
    <row r="47944" spans="1:2" x14ac:dyDescent="0.35">
      <c r="A47944" t="s">
        <v>42475</v>
      </c>
      <c r="B47944" t="str">
        <f t="shared" si="749"/>
        <v>aimommylove.com</v>
      </c>
    </row>
    <row r="47945" spans="1:2" x14ac:dyDescent="0.35">
      <c r="A47945" t="s">
        <v>42476</v>
      </c>
      <c r="B47945" t="str">
        <f t="shared" si="749"/>
        <v>ecvir.com</v>
      </c>
    </row>
    <row r="47946" spans="1:2" x14ac:dyDescent="0.35">
      <c r="A47946" t="s">
        <v>42477</v>
      </c>
      <c r="B47946" t="str">
        <f t="shared" si="749"/>
        <v>neuralo.xyz</v>
      </c>
    </row>
    <row r="47947" spans="1:2" x14ac:dyDescent="0.35">
      <c r="A47947" t="s">
        <v>42478</v>
      </c>
      <c r="B47947" t="str">
        <f t="shared" si="749"/>
        <v>d1688oon.top</v>
      </c>
    </row>
    <row r="47948" spans="1:2" x14ac:dyDescent="0.35">
      <c r="A47948" t="s">
        <v>42479</v>
      </c>
      <c r="B47948" t="str">
        <f t="shared" si="749"/>
        <v>jwnls.top</v>
      </c>
    </row>
    <row r="47949" spans="1:2" x14ac:dyDescent="0.35">
      <c r="A47949" t="s">
        <v>42480</v>
      </c>
      <c r="B47949" t="str">
        <f t="shared" si="749"/>
        <v>nearredistricting.shop</v>
      </c>
    </row>
    <row r="47950" spans="1:2" x14ac:dyDescent="0.35">
      <c r="A47950" t="s">
        <v>42481</v>
      </c>
      <c r="B47950" t="str">
        <f t="shared" si="749"/>
        <v>koza.asia</v>
      </c>
    </row>
    <row r="47951" spans="1:2" x14ac:dyDescent="0.35">
      <c r="A47951" t="s">
        <v>42482</v>
      </c>
      <c r="B47951" t="str">
        <f t="shared" si="749"/>
        <v>jiubanedu.com</v>
      </c>
    </row>
    <row r="47952" spans="1:2" x14ac:dyDescent="0.35">
      <c r="A47952" t="s">
        <v>42483</v>
      </c>
      <c r="B47952" t="str">
        <f t="shared" si="749"/>
        <v>reidsvilleyoga.com</v>
      </c>
    </row>
    <row r="47953" spans="1:2" x14ac:dyDescent="0.35">
      <c r="A47953" t="s">
        <v>42484</v>
      </c>
      <c r="B47953" t="str">
        <f t="shared" si="749"/>
        <v>amnei.xyz</v>
      </c>
    </row>
    <row r="47954" spans="1:2" x14ac:dyDescent="0.35">
      <c r="A47954" t="s">
        <v>42485</v>
      </c>
      <c r="B47954" t="str">
        <f t="shared" si="749"/>
        <v>joinstarslot777.com</v>
      </c>
    </row>
    <row r="47955" spans="1:2" x14ac:dyDescent="0.35">
      <c r="A47955" t="s">
        <v>42486</v>
      </c>
      <c r="B47955" t="str">
        <f t="shared" si="749"/>
        <v>whyblackbusinessesfail.com</v>
      </c>
    </row>
    <row r="47956" spans="1:2" x14ac:dyDescent="0.35">
      <c r="A47956" t="s">
        <v>42487</v>
      </c>
      <c r="B47956" t="str">
        <f t="shared" si="749"/>
        <v>hongrijx.com</v>
      </c>
    </row>
    <row r="47957" spans="1:2" x14ac:dyDescent="0.35">
      <c r="A47957" t="s">
        <v>42488</v>
      </c>
      <c r="B47957" t="str">
        <f t="shared" si="749"/>
        <v>saudeebemestargba.store</v>
      </c>
    </row>
    <row r="47958" spans="1:2" x14ac:dyDescent="0.35">
      <c r="A47958" t="s">
        <v>42489</v>
      </c>
      <c r="B47958" t="str">
        <f t="shared" si="749"/>
        <v>corndad.wtf</v>
      </c>
    </row>
    <row r="47959" spans="1:2" x14ac:dyDescent="0.35">
      <c r="A47959" t="s">
        <v>42490</v>
      </c>
      <c r="B47959" t="str">
        <f t="shared" si="749"/>
        <v>renumedispanyny.com</v>
      </c>
    </row>
    <row r="47960" spans="1:2" x14ac:dyDescent="0.35">
      <c r="A47960" t="s">
        <v>42491</v>
      </c>
      <c r="B47960" t="str">
        <f t="shared" si="749"/>
        <v>fet-etc.top</v>
      </c>
    </row>
    <row r="47961" spans="1:2" x14ac:dyDescent="0.35">
      <c r="A47961" t="s">
        <v>42492</v>
      </c>
      <c r="B47961" t="str">
        <f t="shared" si="749"/>
        <v>chloesflowersatelier.com</v>
      </c>
    </row>
    <row r="47962" spans="1:2" x14ac:dyDescent="0.35">
      <c r="A47962" t="s">
        <v>42493</v>
      </c>
      <c r="B47962" t="str">
        <f t="shared" si="749"/>
        <v>freshwatergypsy.com</v>
      </c>
    </row>
    <row r="47963" spans="1:2" x14ac:dyDescent="0.35">
      <c r="A47963" t="s">
        <v>42494</v>
      </c>
      <c r="B47963" t="str">
        <f t="shared" si="749"/>
        <v>justshowuptravels.com</v>
      </c>
    </row>
    <row r="47964" spans="1:2" x14ac:dyDescent="0.35">
      <c r="A47964" t="s">
        <v>42495</v>
      </c>
      <c r="B47964" t="str">
        <f t="shared" si="749"/>
        <v>jacobmtb.com</v>
      </c>
    </row>
    <row r="47965" spans="1:2" x14ac:dyDescent="0.35">
      <c r="A47965" t="s">
        <v>42496</v>
      </c>
      <c r="B47965" t="str">
        <f t="shared" si="749"/>
        <v>labottegaincantatadiselene.net</v>
      </c>
    </row>
    <row r="47966" spans="1:2" x14ac:dyDescent="0.35">
      <c r="A47966" t="s">
        <v>42497</v>
      </c>
      <c r="B47966" t="str">
        <f t="shared" si="749"/>
        <v>marymacrame.com</v>
      </c>
    </row>
    <row r="47967" spans="1:2" x14ac:dyDescent="0.35">
      <c r="A47967" t="s">
        <v>42498</v>
      </c>
      <c r="B47967" t="str">
        <f t="shared" si="749"/>
        <v>sx8yh7tbwa.wiki</v>
      </c>
    </row>
    <row r="47968" spans="1:2" x14ac:dyDescent="0.35">
      <c r="A47968" t="s">
        <v>42499</v>
      </c>
      <c r="B47968" t="str">
        <f t="shared" si="749"/>
        <v>precisionplays.com</v>
      </c>
    </row>
    <row r="47969" spans="1:2" x14ac:dyDescent="0.35">
      <c r="A47969" t="s">
        <v>42500</v>
      </c>
      <c r="B47969" t="str">
        <f t="shared" si="749"/>
        <v>2018robalo.com</v>
      </c>
    </row>
    <row r="47970" spans="1:2" x14ac:dyDescent="0.35">
      <c r="A47970" t="s">
        <v>42501</v>
      </c>
      <c r="B47970" t="str">
        <f t="shared" si="749"/>
        <v>accountcloud.one</v>
      </c>
    </row>
    <row r="47971" spans="1:2" x14ac:dyDescent="0.35">
      <c r="A47971" t="s">
        <v>42502</v>
      </c>
      <c r="B47971" t="str">
        <f t="shared" si="749"/>
        <v>tools4innovation.shop</v>
      </c>
    </row>
    <row r="47972" spans="1:2" x14ac:dyDescent="0.35">
      <c r="A47972" t="s">
        <v>42503</v>
      </c>
      <c r="B47972" t="str">
        <f t="shared" si="749"/>
        <v>riverdalesandlot.com</v>
      </c>
    </row>
    <row r="47973" spans="1:2" x14ac:dyDescent="0.35">
      <c r="A47973" t="s">
        <v>42504</v>
      </c>
      <c r="B47973" t="str">
        <f t="shared" si="749"/>
        <v>richcargo.store</v>
      </c>
    </row>
    <row r="47974" spans="1:2" x14ac:dyDescent="0.35">
      <c r="A47974" t="s">
        <v>42505</v>
      </c>
      <c r="B47974" t="str">
        <f t="shared" si="749"/>
        <v>dental-implants-es-n2s2.bond</v>
      </c>
    </row>
    <row r="47975" spans="1:2" x14ac:dyDescent="0.35">
      <c r="A47975" t="s">
        <v>42506</v>
      </c>
      <c r="B47975" t="str">
        <f t="shared" si="749"/>
        <v>beautifulmelodylimited.com</v>
      </c>
    </row>
    <row r="47976" spans="1:2" x14ac:dyDescent="0.35">
      <c r="A47976" t="s">
        <v>42507</v>
      </c>
      <c r="B47976" t="str">
        <f t="shared" si="749"/>
        <v>theniveous.com</v>
      </c>
    </row>
    <row r="47977" spans="1:2" x14ac:dyDescent="0.35">
      <c r="A47977" t="s">
        <v>42508</v>
      </c>
      <c r="B47977" t="str">
        <f t="shared" si="749"/>
        <v>insigniaface.site</v>
      </c>
    </row>
    <row r="47978" spans="1:2" x14ac:dyDescent="0.35">
      <c r="A47978" t="s">
        <v>42509</v>
      </c>
      <c r="B47978" t="str">
        <f t="shared" si="749"/>
        <v>ccconstructionoh.com</v>
      </c>
    </row>
    <row r="47979" spans="1:2" x14ac:dyDescent="0.35">
      <c r="A47979" t="s">
        <v>42510</v>
      </c>
      <c r="B47979" t="str">
        <f t="shared" si="749"/>
        <v>greatenewsmarket.com</v>
      </c>
    </row>
    <row r="47980" spans="1:2" x14ac:dyDescent="0.35">
      <c r="A47980" t="s">
        <v>42511</v>
      </c>
      <c r="B47980" t="str">
        <f t="shared" si="749"/>
        <v>hossain-sarram.com</v>
      </c>
    </row>
    <row r="47981" spans="1:2" x14ac:dyDescent="0.35">
      <c r="A47981" t="s">
        <v>42512</v>
      </c>
      <c r="B47981" t="str">
        <f t="shared" si="749"/>
        <v>8888505.xyz</v>
      </c>
    </row>
    <row r="47982" spans="1:2" x14ac:dyDescent="0.35">
      <c r="A47982" t="s">
        <v>42513</v>
      </c>
      <c r="B47982" t="str">
        <f t="shared" si="749"/>
        <v>vippapa.com</v>
      </c>
    </row>
    <row r="47983" spans="1:2" x14ac:dyDescent="0.35">
      <c r="A47983" t="s">
        <v>42514</v>
      </c>
      <c r="B47983" t="str">
        <f t="shared" si="749"/>
        <v>orlandonapolipizza.com</v>
      </c>
    </row>
    <row r="47984" spans="1:2" x14ac:dyDescent="0.35">
      <c r="A47984" t="s">
        <v>42515</v>
      </c>
      <c r="B47984" t="str">
        <f t="shared" si="749"/>
        <v>tang619.com</v>
      </c>
    </row>
    <row r="47985" spans="1:2" x14ac:dyDescent="0.35">
      <c r="A47985" t="s">
        <v>42516</v>
      </c>
      <c r="B47985" t="str">
        <f t="shared" si="749"/>
        <v>mca22.org</v>
      </c>
    </row>
    <row r="47986" spans="1:2" x14ac:dyDescent="0.35">
      <c r="A47986" t="s">
        <v>42517</v>
      </c>
      <c r="B47986" t="str">
        <f t="shared" si="749"/>
        <v>40807.asia</v>
      </c>
    </row>
    <row r="47987" spans="1:2" x14ac:dyDescent="0.35">
      <c r="A47987" t="s">
        <v>42518</v>
      </c>
      <c r="B47987" t="str">
        <f t="shared" si="749"/>
        <v>xn--910bmk0x319cplkbsf.com</v>
      </c>
    </row>
    <row r="47988" spans="1:2" x14ac:dyDescent="0.35">
      <c r="A47988" t="s">
        <v>42519</v>
      </c>
      <c r="B47988" t="str">
        <f t="shared" si="749"/>
        <v>86027.buzz</v>
      </c>
    </row>
    <row r="47989" spans="1:2" x14ac:dyDescent="0.35">
      <c r="A47989" t="s">
        <v>42520</v>
      </c>
      <c r="B47989" t="str">
        <f t="shared" si="749"/>
        <v>znaktorgreg.store</v>
      </c>
    </row>
    <row r="47990" spans="1:2" x14ac:dyDescent="0.35">
      <c r="A47990" t="s">
        <v>42521</v>
      </c>
      <c r="B47990" t="str">
        <f t="shared" si="749"/>
        <v>creativeideasinvent.com</v>
      </c>
    </row>
    <row r="47991" spans="1:2" x14ac:dyDescent="0.35">
      <c r="A47991" t="s">
        <v>42522</v>
      </c>
      <c r="B47991" t="str">
        <f t="shared" si="749"/>
        <v>merchantpatriots.com</v>
      </c>
    </row>
    <row r="47992" spans="1:2" x14ac:dyDescent="0.35">
      <c r="A47992" t="s">
        <v>42523</v>
      </c>
      <c r="B47992" t="str">
        <f t="shared" si="749"/>
        <v>avisio.dev</v>
      </c>
    </row>
    <row r="47993" spans="1:2" x14ac:dyDescent="0.35">
      <c r="A47993" t="s">
        <v>42524</v>
      </c>
      <c r="B47993" t="str">
        <f t="shared" si="749"/>
        <v>ingeniomx.tech</v>
      </c>
    </row>
    <row r="47994" spans="1:2" x14ac:dyDescent="0.35">
      <c r="A47994" t="s">
        <v>42525</v>
      </c>
      <c r="B47994" t="str">
        <f t="shared" si="749"/>
        <v>gzypjc.bond</v>
      </c>
    </row>
    <row r="47995" spans="1:2" x14ac:dyDescent="0.35">
      <c r="A47995" t="s">
        <v>42526</v>
      </c>
      <c r="B47995" t="str">
        <f t="shared" si="749"/>
        <v>acceronmarketing.com</v>
      </c>
    </row>
    <row r="47996" spans="1:2" x14ac:dyDescent="0.35">
      <c r="A47996" t="s">
        <v>42527</v>
      </c>
      <c r="B47996" t="str">
        <f t="shared" si="749"/>
        <v>mko821.com</v>
      </c>
    </row>
    <row r="47997" spans="1:2" x14ac:dyDescent="0.35">
      <c r="A47997" t="s">
        <v>42528</v>
      </c>
      <c r="B47997" t="str">
        <f t="shared" si="749"/>
        <v>groace.org</v>
      </c>
    </row>
    <row r="47998" spans="1:2" x14ac:dyDescent="0.35">
      <c r="A47998" t="s">
        <v>42529</v>
      </c>
      <c r="B47998" t="str">
        <f t="shared" si="749"/>
        <v>infopari.live</v>
      </c>
    </row>
    <row r="47999" spans="1:2" x14ac:dyDescent="0.35">
      <c r="A47999" t="s">
        <v>42530</v>
      </c>
      <c r="B47999" t="str">
        <f t="shared" si="749"/>
        <v>drvrbzoh.world</v>
      </c>
    </row>
    <row r="48000" spans="1:2" x14ac:dyDescent="0.35">
      <c r="A48000" t="s">
        <v>42531</v>
      </c>
      <c r="B48000" t="str">
        <f t="shared" si="749"/>
        <v>spss-ai.cloud</v>
      </c>
    </row>
    <row r="48001" spans="1:2" x14ac:dyDescent="0.35">
      <c r="A48001" t="s">
        <v>42532</v>
      </c>
      <c r="B48001" t="str">
        <f t="shared" si="749"/>
        <v>sacredrootsdoulaservices.com</v>
      </c>
    </row>
    <row r="48002" spans="1:2" x14ac:dyDescent="0.35">
      <c r="A48002" t="s">
        <v>42533</v>
      </c>
      <c r="B48002" t="str">
        <f t="shared" si="749"/>
        <v>danielmetz.com</v>
      </c>
    </row>
    <row r="48003" spans="1:2" x14ac:dyDescent="0.35">
      <c r="A48003" t="s">
        <v>42534</v>
      </c>
      <c r="B48003" t="str">
        <f t="shared" ref="B48003:B48066" si="750">TRIM(A48003)</f>
        <v>bizmagtoday.com</v>
      </c>
    </row>
    <row r="48004" spans="1:2" x14ac:dyDescent="0.35">
      <c r="A48004" t="s">
        <v>42535</v>
      </c>
      <c r="B48004" t="str">
        <f t="shared" si="750"/>
        <v>uxspatial.com</v>
      </c>
    </row>
    <row r="48005" spans="1:2" x14ac:dyDescent="0.35">
      <c r="A48005" t="s">
        <v>42536</v>
      </c>
      <c r="B48005" t="str">
        <f t="shared" si="750"/>
        <v>topcourse-greatclub.com</v>
      </c>
    </row>
    <row r="48006" spans="1:2" x14ac:dyDescent="0.35">
      <c r="A48006" t="s">
        <v>42537</v>
      </c>
      <c r="B48006" t="str">
        <f t="shared" si="750"/>
        <v>shouthandy.net</v>
      </c>
    </row>
    <row r="48007" spans="1:2" x14ac:dyDescent="0.35">
      <c r="A48007" t="s">
        <v>42538</v>
      </c>
      <c r="B48007" t="str">
        <f t="shared" si="750"/>
        <v>bernsteinfoot.com</v>
      </c>
    </row>
    <row r="48008" spans="1:2" x14ac:dyDescent="0.35">
      <c r="A48008" t="s">
        <v>42539</v>
      </c>
      <c r="B48008" t="str">
        <f t="shared" si="750"/>
        <v>gazeta.lol</v>
      </c>
    </row>
    <row r="48009" spans="1:2" x14ac:dyDescent="0.35">
      <c r="A48009" t="s">
        <v>42540</v>
      </c>
      <c r="B48009" t="str">
        <f t="shared" si="750"/>
        <v>hamadaneat.sbs</v>
      </c>
    </row>
    <row r="48010" spans="1:2" x14ac:dyDescent="0.35">
      <c r="A48010" t="s">
        <v>42541</v>
      </c>
      <c r="B48010" t="str">
        <f t="shared" si="750"/>
        <v>forherboutique.net</v>
      </c>
    </row>
    <row r="48011" spans="1:2" x14ac:dyDescent="0.35">
      <c r="A48011" t="s">
        <v>42542</v>
      </c>
      <c r="B48011" t="str">
        <f t="shared" si="750"/>
        <v>northmetroinsurance.com</v>
      </c>
    </row>
    <row r="48012" spans="1:2" x14ac:dyDescent="0.35">
      <c r="A48012" t="s">
        <v>42543</v>
      </c>
      <c r="B48012" t="str">
        <f t="shared" si="750"/>
        <v>lou-bella.com</v>
      </c>
    </row>
    <row r="48013" spans="1:2" x14ac:dyDescent="0.35">
      <c r="A48013" t="s">
        <v>42544</v>
      </c>
      <c r="B48013" t="str">
        <f t="shared" si="750"/>
        <v>fpheat.com</v>
      </c>
    </row>
    <row r="48014" spans="1:2" x14ac:dyDescent="0.35">
      <c r="A48014" t="s">
        <v>42545</v>
      </c>
      <c r="B48014" t="str">
        <f t="shared" si="750"/>
        <v>nhanghiphuochai.com</v>
      </c>
    </row>
    <row r="48015" spans="1:2" x14ac:dyDescent="0.35">
      <c r="A48015" t="s">
        <v>42546</v>
      </c>
      <c r="B48015" t="str">
        <f t="shared" si="750"/>
        <v>noornailbar.com</v>
      </c>
    </row>
    <row r="48016" spans="1:2" x14ac:dyDescent="0.35">
      <c r="A48016" t="s">
        <v>42547</v>
      </c>
      <c r="B48016" t="str">
        <f t="shared" si="750"/>
        <v>alcoyortodoncia.com</v>
      </c>
    </row>
    <row r="48017" spans="1:2" x14ac:dyDescent="0.35">
      <c r="A48017" t="s">
        <v>42548</v>
      </c>
      <c r="B48017" t="str">
        <f t="shared" si="750"/>
        <v>veritasbarbearia.online</v>
      </c>
    </row>
    <row r="48018" spans="1:2" x14ac:dyDescent="0.35">
      <c r="A48018" t="s">
        <v>42549</v>
      </c>
      <c r="B48018" t="str">
        <f t="shared" si="750"/>
        <v>hq453.com</v>
      </c>
    </row>
    <row r="48019" spans="1:2" x14ac:dyDescent="0.35">
      <c r="A48019" t="s">
        <v>42550</v>
      </c>
      <c r="B48019" t="str">
        <f t="shared" si="750"/>
        <v>cryptedna.com</v>
      </c>
    </row>
    <row r="48020" spans="1:2" x14ac:dyDescent="0.35">
      <c r="A48020" t="s">
        <v>42551</v>
      </c>
      <c r="B48020" t="str">
        <f t="shared" si="750"/>
        <v>shopsschicago.com</v>
      </c>
    </row>
    <row r="48021" spans="1:2" x14ac:dyDescent="0.35">
      <c r="A48021" t="s">
        <v>42552</v>
      </c>
      <c r="B48021" t="str">
        <f t="shared" si="750"/>
        <v>oneyildiz.com</v>
      </c>
    </row>
    <row r="48022" spans="1:2" x14ac:dyDescent="0.35">
      <c r="A48022" t="s">
        <v>42553</v>
      </c>
      <c r="B48022" t="str">
        <f t="shared" si="750"/>
        <v>kuarang.top</v>
      </c>
    </row>
    <row r="48023" spans="1:2" x14ac:dyDescent="0.35">
      <c r="A48023" t="s">
        <v>42554</v>
      </c>
      <c r="B48023" t="str">
        <f t="shared" si="750"/>
        <v>qaart.cfd</v>
      </c>
    </row>
    <row r="48024" spans="1:2" x14ac:dyDescent="0.35">
      <c r="A48024" t="s">
        <v>42555</v>
      </c>
      <c r="B48024" t="str">
        <f t="shared" si="750"/>
        <v>cxapk.com</v>
      </c>
    </row>
    <row r="48025" spans="1:2" x14ac:dyDescent="0.35">
      <c r="A48025" t="s">
        <v>42556</v>
      </c>
      <c r="B48025" t="str">
        <f t="shared" si="750"/>
        <v>conseqglobal.com</v>
      </c>
    </row>
    <row r="48026" spans="1:2" x14ac:dyDescent="0.35">
      <c r="A48026" t="s">
        <v>42557</v>
      </c>
      <c r="B48026" t="str">
        <f t="shared" si="750"/>
        <v>arlatam.com</v>
      </c>
    </row>
    <row r="48027" spans="1:2" x14ac:dyDescent="0.35">
      <c r="A48027" t="s">
        <v>42558</v>
      </c>
      <c r="B48027" t="str">
        <f t="shared" si="750"/>
        <v>marilubabystore.com</v>
      </c>
    </row>
    <row r="48028" spans="1:2" x14ac:dyDescent="0.35">
      <c r="A48028" t="s">
        <v>42559</v>
      </c>
      <c r="B48028" t="str">
        <f t="shared" si="750"/>
        <v>fananmoresat.com</v>
      </c>
    </row>
    <row r="48029" spans="1:2" x14ac:dyDescent="0.35">
      <c r="A48029" t="s">
        <v>42560</v>
      </c>
      <c r="B48029" t="str">
        <f t="shared" si="750"/>
        <v>rachelpalmwrites.com</v>
      </c>
    </row>
    <row r="48030" spans="1:2" x14ac:dyDescent="0.35">
      <c r="A48030" t="s">
        <v>42561</v>
      </c>
      <c r="B48030" t="str">
        <f t="shared" si="750"/>
        <v>varsitywise.com</v>
      </c>
    </row>
    <row r="48031" spans="1:2" x14ac:dyDescent="0.35">
      <c r="A48031" t="s">
        <v>42562</v>
      </c>
      <c r="B48031" t="str">
        <f t="shared" si="750"/>
        <v>app2969.com</v>
      </c>
    </row>
    <row r="48032" spans="1:2" x14ac:dyDescent="0.35">
      <c r="A48032" t="s">
        <v>42563</v>
      </c>
      <c r="B48032" t="str">
        <f t="shared" si="750"/>
        <v>naistenjalkineetsales.com</v>
      </c>
    </row>
    <row r="48033" spans="1:2" x14ac:dyDescent="0.35">
      <c r="A48033" t="s">
        <v>42564</v>
      </c>
      <c r="B48033" t="str">
        <f t="shared" si="750"/>
        <v>aqssro.com</v>
      </c>
    </row>
    <row r="48034" spans="1:2" x14ac:dyDescent="0.35">
      <c r="A48034" t="s">
        <v>42565</v>
      </c>
      <c r="B48034" t="str">
        <f t="shared" si="750"/>
        <v>fpsholdings.com</v>
      </c>
    </row>
    <row r="48035" spans="1:2" x14ac:dyDescent="0.35">
      <c r="A48035" t="s">
        <v>42566</v>
      </c>
      <c r="B48035" t="str">
        <f t="shared" si="750"/>
        <v>008908.com</v>
      </c>
    </row>
    <row r="48036" spans="1:2" x14ac:dyDescent="0.35">
      <c r="A48036" t="s">
        <v>42567</v>
      </c>
      <c r="B48036" t="str">
        <f t="shared" si="750"/>
        <v>lisaodwyerweddings.com</v>
      </c>
    </row>
    <row r="48037" spans="1:2" x14ac:dyDescent="0.35">
      <c r="A48037" t="s">
        <v>42568</v>
      </c>
      <c r="B48037" t="str">
        <f t="shared" si="750"/>
        <v>thoughtfault.com</v>
      </c>
    </row>
    <row r="48038" spans="1:2" x14ac:dyDescent="0.35">
      <c r="A48038" t="s">
        <v>42569</v>
      </c>
      <c r="B48038" t="str">
        <f t="shared" si="750"/>
        <v>lontrons.com</v>
      </c>
    </row>
    <row r="48039" spans="1:2" x14ac:dyDescent="0.35">
      <c r="A48039" t="s">
        <v>42570</v>
      </c>
      <c r="B48039" t="str">
        <f t="shared" si="750"/>
        <v>ferramentasspyads.shop</v>
      </c>
    </row>
    <row r="48040" spans="1:2" x14ac:dyDescent="0.35">
      <c r="A48040" t="s">
        <v>42571</v>
      </c>
      <c r="B48040" t="str">
        <f t="shared" si="750"/>
        <v>euroinvest.xyz</v>
      </c>
    </row>
    <row r="48041" spans="1:2" x14ac:dyDescent="0.35">
      <c r="A48041" t="s">
        <v>42572</v>
      </c>
      <c r="B48041" t="str">
        <f t="shared" si="750"/>
        <v>digitalroy.store</v>
      </c>
    </row>
    <row r="48042" spans="1:2" x14ac:dyDescent="0.35">
      <c r="A48042" t="s">
        <v>42573</v>
      </c>
      <c r="B48042" t="str">
        <f t="shared" si="750"/>
        <v>bvapp9.xyz</v>
      </c>
    </row>
    <row r="48043" spans="1:2" x14ac:dyDescent="0.35">
      <c r="A48043" t="s">
        <v>42574</v>
      </c>
      <c r="B48043" t="str">
        <f t="shared" si="750"/>
        <v>lihedj.com</v>
      </c>
    </row>
    <row r="48044" spans="1:2" x14ac:dyDescent="0.35">
      <c r="A48044" t="s">
        <v>42575</v>
      </c>
      <c r="B48044" t="str">
        <f t="shared" si="750"/>
        <v>bouttv.com</v>
      </c>
    </row>
    <row r="48045" spans="1:2" x14ac:dyDescent="0.35">
      <c r="A48045" t="s">
        <v>42576</v>
      </c>
      <c r="B48045" t="str">
        <f t="shared" si="750"/>
        <v>vertigozone.shop</v>
      </c>
    </row>
    <row r="48046" spans="1:2" x14ac:dyDescent="0.35">
      <c r="A48046" t="s">
        <v>42577</v>
      </c>
      <c r="B48046" t="str">
        <f t="shared" si="750"/>
        <v>mtz1.com</v>
      </c>
    </row>
    <row r="48047" spans="1:2" x14ac:dyDescent="0.35">
      <c r="A48047" t="s">
        <v>42578</v>
      </c>
      <c r="B48047" t="str">
        <f t="shared" si="750"/>
        <v>eminentstore.online</v>
      </c>
    </row>
    <row r="48048" spans="1:2" x14ac:dyDescent="0.35">
      <c r="A48048" t="s">
        <v>42579</v>
      </c>
      <c r="B48048" t="str">
        <f t="shared" si="750"/>
        <v>expresshippingcr.com</v>
      </c>
    </row>
    <row r="48049" spans="1:2" x14ac:dyDescent="0.35">
      <c r="A48049" t="s">
        <v>42580</v>
      </c>
      <c r="B48049" t="str">
        <f t="shared" si="750"/>
        <v>parknowportal.com</v>
      </c>
    </row>
    <row r="48050" spans="1:2" x14ac:dyDescent="0.35">
      <c r="A48050" t="s">
        <v>42581</v>
      </c>
      <c r="B48050" t="str">
        <f t="shared" si="750"/>
        <v>olfactoryclowd.com</v>
      </c>
    </row>
    <row r="48051" spans="1:2" x14ac:dyDescent="0.35">
      <c r="A48051" t="s">
        <v>42582</v>
      </c>
      <c r="B48051" t="str">
        <f t="shared" si="750"/>
        <v>postal.dog</v>
      </c>
    </row>
    <row r="48052" spans="1:2" x14ac:dyDescent="0.35">
      <c r="A48052" t="s">
        <v>42583</v>
      </c>
      <c r="B48052" t="str">
        <f t="shared" si="750"/>
        <v>ruzica.pro</v>
      </c>
    </row>
    <row r="48053" spans="1:2" x14ac:dyDescent="0.35">
      <c r="A48053" t="s">
        <v>42584</v>
      </c>
      <c r="B48053" t="str">
        <f t="shared" si="750"/>
        <v>nnaaqwsa.space</v>
      </c>
    </row>
    <row r="48054" spans="1:2" x14ac:dyDescent="0.35">
      <c r="A48054" t="s">
        <v>42585</v>
      </c>
      <c r="B48054" t="str">
        <f t="shared" si="750"/>
        <v>ene-beautysalon.com</v>
      </c>
    </row>
    <row r="48055" spans="1:2" x14ac:dyDescent="0.35">
      <c r="A48055" t="s">
        <v>42586</v>
      </c>
      <c r="B48055" t="str">
        <f t="shared" si="750"/>
        <v>malietu.com</v>
      </c>
    </row>
    <row r="48056" spans="1:2" x14ac:dyDescent="0.35">
      <c r="A48056" t="s">
        <v>42587</v>
      </c>
      <c r="B48056" t="str">
        <f t="shared" si="750"/>
        <v>klass-corp.net</v>
      </c>
    </row>
    <row r="48057" spans="1:2" x14ac:dyDescent="0.35">
      <c r="A48057" t="s">
        <v>42588</v>
      </c>
      <c r="B48057" t="str">
        <f t="shared" si="750"/>
        <v>aat3079.xyz</v>
      </c>
    </row>
    <row r="48058" spans="1:2" x14ac:dyDescent="0.35">
      <c r="A48058" t="s">
        <v>42589</v>
      </c>
      <c r="B48058" t="str">
        <f t="shared" si="750"/>
        <v>forreef.com</v>
      </c>
    </row>
    <row r="48059" spans="1:2" x14ac:dyDescent="0.35">
      <c r="A48059" t="s">
        <v>42590</v>
      </c>
      <c r="B48059" t="str">
        <f t="shared" si="750"/>
        <v>nieuwsblad.cam</v>
      </c>
    </row>
    <row r="48060" spans="1:2" x14ac:dyDescent="0.35">
      <c r="A48060" t="s">
        <v>42591</v>
      </c>
      <c r="B48060" t="str">
        <f t="shared" si="750"/>
        <v>dewadior291.cfd</v>
      </c>
    </row>
    <row r="48061" spans="1:2" x14ac:dyDescent="0.35">
      <c r="A48061" t="s">
        <v>42592</v>
      </c>
      <c r="B48061" t="str">
        <f t="shared" si="750"/>
        <v>puffandplan.com</v>
      </c>
    </row>
    <row r="48062" spans="1:2" x14ac:dyDescent="0.35">
      <c r="A48062" t="s">
        <v>42593</v>
      </c>
      <c r="B48062" t="str">
        <f t="shared" si="750"/>
        <v>fjxwgwljs.com</v>
      </c>
    </row>
    <row r="48063" spans="1:2" x14ac:dyDescent="0.35">
      <c r="A48063" t="s">
        <v>42594</v>
      </c>
      <c r="B48063" t="str">
        <f t="shared" si="750"/>
        <v>2222fitflow.com</v>
      </c>
    </row>
    <row r="48064" spans="1:2" x14ac:dyDescent="0.35">
      <c r="A48064" t="s">
        <v>42595</v>
      </c>
      <c r="B48064" t="str">
        <f t="shared" si="750"/>
        <v>thesinghbrothers.com</v>
      </c>
    </row>
    <row r="48065" spans="1:2" x14ac:dyDescent="0.35">
      <c r="A48065" t="s">
        <v>42596</v>
      </c>
      <c r="B48065" t="str">
        <f t="shared" si="750"/>
        <v>joya.tattoo</v>
      </c>
    </row>
    <row r="48066" spans="1:2" x14ac:dyDescent="0.35">
      <c r="A48066" t="s">
        <v>42597</v>
      </c>
      <c r="B48066" t="str">
        <f t="shared" si="750"/>
        <v>conveylandbuild.services</v>
      </c>
    </row>
    <row r="48067" spans="1:2" x14ac:dyDescent="0.35">
      <c r="A48067" t="s">
        <v>42598</v>
      </c>
      <c r="B48067" t="str">
        <f t="shared" ref="B48067:B48130" si="751">TRIM(A48067)</f>
        <v>ww2774.com</v>
      </c>
    </row>
    <row r="48068" spans="1:2" x14ac:dyDescent="0.35">
      <c r="A48068" t="s">
        <v>42599</v>
      </c>
      <c r="B48068" t="str">
        <f t="shared" si="751"/>
        <v>inflota.com</v>
      </c>
    </row>
    <row r="48069" spans="1:2" x14ac:dyDescent="0.35">
      <c r="A48069" t="s">
        <v>42600</v>
      </c>
      <c r="B48069" t="str">
        <f t="shared" si="751"/>
        <v>littlequick.org</v>
      </c>
    </row>
    <row r="48070" spans="1:2" x14ac:dyDescent="0.35">
      <c r="A48070" t="s">
        <v>42601</v>
      </c>
      <c r="B48070" t="str">
        <f t="shared" si="751"/>
        <v>berberlean.net</v>
      </c>
    </row>
    <row r="48071" spans="1:2" x14ac:dyDescent="0.35">
      <c r="A48071" t="s">
        <v>42602</v>
      </c>
      <c r="B48071" t="str">
        <f t="shared" si="751"/>
        <v>coaldevcog.com</v>
      </c>
    </row>
    <row r="48072" spans="1:2" x14ac:dyDescent="0.35">
      <c r="A48072" t="s">
        <v>42603</v>
      </c>
      <c r="B48072" t="str">
        <f t="shared" si="751"/>
        <v>thepeninsulaqatar.lol</v>
      </c>
    </row>
    <row r="48073" spans="1:2" x14ac:dyDescent="0.35">
      <c r="A48073" t="s">
        <v>42604</v>
      </c>
      <c r="B48073" t="str">
        <f t="shared" si="751"/>
        <v>rnh-corp.com</v>
      </c>
    </row>
    <row r="48074" spans="1:2" x14ac:dyDescent="0.35">
      <c r="A48074" t="s">
        <v>42605</v>
      </c>
      <c r="B48074" t="str">
        <f t="shared" si="751"/>
        <v>calculatorsuper.com</v>
      </c>
    </row>
    <row r="48075" spans="1:2" x14ac:dyDescent="0.35">
      <c r="A48075" t="s">
        <v>42606</v>
      </c>
      <c r="B48075" t="str">
        <f t="shared" si="751"/>
        <v>aat4258.xyz</v>
      </c>
    </row>
    <row r="48076" spans="1:2" x14ac:dyDescent="0.35">
      <c r="A48076" t="s">
        <v>42607</v>
      </c>
      <c r="B48076" t="str">
        <f t="shared" si="751"/>
        <v>bxli.xyz</v>
      </c>
    </row>
    <row r="48077" spans="1:2" x14ac:dyDescent="0.35">
      <c r="A48077" t="s">
        <v>42608</v>
      </c>
      <c r="B48077" t="str">
        <f t="shared" si="751"/>
        <v>19399.info</v>
      </c>
    </row>
    <row r="48078" spans="1:2" x14ac:dyDescent="0.35">
      <c r="A48078" t="s">
        <v>42609</v>
      </c>
      <c r="B48078" t="str">
        <f t="shared" si="751"/>
        <v>bindrighy.com</v>
      </c>
    </row>
    <row r="48079" spans="1:2" x14ac:dyDescent="0.35">
      <c r="A48079" t="s">
        <v>42610</v>
      </c>
      <c r="B48079" t="str">
        <f t="shared" si="751"/>
        <v>thinny.cafe</v>
      </c>
    </row>
    <row r="48080" spans="1:2" x14ac:dyDescent="0.35">
      <c r="A48080" t="s">
        <v>42611</v>
      </c>
      <c r="B48080" t="str">
        <f t="shared" si="751"/>
        <v>violetalozano.xyz</v>
      </c>
    </row>
    <row r="48081" spans="1:2" x14ac:dyDescent="0.35">
      <c r="A48081" t="s">
        <v>42612</v>
      </c>
      <c r="B48081" t="str">
        <f t="shared" si="751"/>
        <v>theclosetdryer.com</v>
      </c>
    </row>
    <row r="48082" spans="1:2" x14ac:dyDescent="0.35">
      <c r="A48082" t="s">
        <v>42613</v>
      </c>
      <c r="B48082" t="str">
        <f t="shared" si="751"/>
        <v>0i25fa.site</v>
      </c>
    </row>
    <row r="48083" spans="1:2" x14ac:dyDescent="0.35">
      <c r="A48083" t="s">
        <v>42614</v>
      </c>
      <c r="B48083" t="str">
        <f t="shared" si="751"/>
        <v>ejfrfs.bond</v>
      </c>
    </row>
    <row r="48084" spans="1:2" x14ac:dyDescent="0.35">
      <c r="A48084" t="s">
        <v>42615</v>
      </c>
      <c r="B48084" t="str">
        <f t="shared" si="751"/>
        <v>embrybros.com</v>
      </c>
    </row>
    <row r="48085" spans="1:2" x14ac:dyDescent="0.35">
      <c r="A48085" t="s">
        <v>42616</v>
      </c>
      <c r="B48085" t="str">
        <f t="shared" si="751"/>
        <v>lilbubbashop.com</v>
      </c>
    </row>
    <row r="48086" spans="1:2" x14ac:dyDescent="0.35">
      <c r="A48086" t="s">
        <v>42617</v>
      </c>
      <c r="B48086" t="str">
        <f t="shared" si="751"/>
        <v>etc55.com</v>
      </c>
    </row>
    <row r="48087" spans="1:2" x14ac:dyDescent="0.35">
      <c r="A48087" t="s">
        <v>42618</v>
      </c>
      <c r="B48087" t="str">
        <f t="shared" si="751"/>
        <v>mypawoasis.com</v>
      </c>
    </row>
    <row r="48088" spans="1:2" x14ac:dyDescent="0.35">
      <c r="A48088" t="s">
        <v>42619</v>
      </c>
      <c r="B48088" t="str">
        <f t="shared" si="751"/>
        <v>aytyogatherapy.com</v>
      </c>
    </row>
    <row r="48089" spans="1:2" x14ac:dyDescent="0.35">
      <c r="A48089" t="s">
        <v>42620</v>
      </c>
      <c r="B48089" t="str">
        <f t="shared" si="751"/>
        <v>virtualbusinessobjectives.site</v>
      </c>
    </row>
    <row r="48090" spans="1:2" x14ac:dyDescent="0.35">
      <c r="A48090" t="s">
        <v>42621</v>
      </c>
      <c r="B48090" t="str">
        <f t="shared" si="751"/>
        <v>nukuricha-nukurien.com</v>
      </c>
    </row>
    <row r="48091" spans="1:2" x14ac:dyDescent="0.35">
      <c r="A48091" t="s">
        <v>42622</v>
      </c>
      <c r="B48091" t="str">
        <f t="shared" si="751"/>
        <v>sportrussia.shop</v>
      </c>
    </row>
    <row r="48092" spans="1:2" x14ac:dyDescent="0.35">
      <c r="A48092" t="s">
        <v>42623</v>
      </c>
      <c r="B48092" t="str">
        <f t="shared" si="751"/>
        <v>sdrzzj.com</v>
      </c>
    </row>
    <row r="48093" spans="1:2" x14ac:dyDescent="0.35">
      <c r="A48093" t="s">
        <v>42624</v>
      </c>
      <c r="B48093" t="str">
        <f t="shared" si="751"/>
        <v>secure-metall.online</v>
      </c>
    </row>
    <row r="48094" spans="1:2" x14ac:dyDescent="0.35">
      <c r="A48094" t="s">
        <v>42625</v>
      </c>
      <c r="B48094" t="str">
        <f t="shared" si="751"/>
        <v>structuralmonitoringsystems.net</v>
      </c>
    </row>
    <row r="48095" spans="1:2" x14ac:dyDescent="0.35">
      <c r="A48095" t="s">
        <v>42626</v>
      </c>
      <c r="B48095" t="str">
        <f t="shared" si="751"/>
        <v>edubots.online</v>
      </c>
    </row>
    <row r="48096" spans="1:2" x14ac:dyDescent="0.35">
      <c r="A48096" t="s">
        <v>42627</v>
      </c>
      <c r="B48096" t="str">
        <f t="shared" si="751"/>
        <v>impeccablesupply.com</v>
      </c>
    </row>
    <row r="48097" spans="1:2" x14ac:dyDescent="0.35">
      <c r="A48097" t="s">
        <v>42628</v>
      </c>
      <c r="B48097" t="str">
        <f t="shared" si="751"/>
        <v>pdxmp.com</v>
      </c>
    </row>
    <row r="48098" spans="1:2" x14ac:dyDescent="0.35">
      <c r="A48098" t="s">
        <v>42629</v>
      </c>
      <c r="B48098" t="str">
        <f t="shared" si="751"/>
        <v>ngocphien.info</v>
      </c>
    </row>
    <row r="48099" spans="1:2" x14ac:dyDescent="0.35">
      <c r="A48099" t="s">
        <v>42630</v>
      </c>
      <c r="B48099" t="str">
        <f t="shared" si="751"/>
        <v>kansascityfirecompany.com</v>
      </c>
    </row>
    <row r="48100" spans="1:2" x14ac:dyDescent="0.35">
      <c r="A48100" t="s">
        <v>42631</v>
      </c>
      <c r="B48100" t="str">
        <f t="shared" si="751"/>
        <v>ch6d1oej24.wiki</v>
      </c>
    </row>
    <row r="48101" spans="1:2" x14ac:dyDescent="0.35">
      <c r="A48101" t="s">
        <v>42632</v>
      </c>
      <c r="B48101" t="str">
        <f t="shared" si="751"/>
        <v>billystringstour2025.com</v>
      </c>
    </row>
    <row r="48102" spans="1:2" x14ac:dyDescent="0.35">
      <c r="A48102" t="s">
        <v>42633</v>
      </c>
      <c r="B48102" t="str">
        <f t="shared" si="751"/>
        <v>rayet.gay</v>
      </c>
    </row>
    <row r="48103" spans="1:2" x14ac:dyDescent="0.35">
      <c r="A48103" t="s">
        <v>42634</v>
      </c>
      <c r="B48103" t="str">
        <f t="shared" si="751"/>
        <v>chancerycostings.com</v>
      </c>
    </row>
    <row r="48104" spans="1:2" x14ac:dyDescent="0.35">
      <c r="A48104" t="s">
        <v>42635</v>
      </c>
      <c r="B48104" t="str">
        <f t="shared" si="751"/>
        <v>helptriump.online</v>
      </c>
    </row>
    <row r="48105" spans="1:2" x14ac:dyDescent="0.35">
      <c r="A48105" t="s">
        <v>42636</v>
      </c>
      <c r="B48105" t="str">
        <f t="shared" si="751"/>
        <v>earnedexitbrokers.com</v>
      </c>
    </row>
    <row r="48106" spans="1:2" x14ac:dyDescent="0.35">
      <c r="A48106" t="s">
        <v>42637</v>
      </c>
      <c r="B48106" t="str">
        <f t="shared" si="751"/>
        <v>ibeautyspot.org</v>
      </c>
    </row>
    <row r="48107" spans="1:2" x14ac:dyDescent="0.35">
      <c r="A48107" t="s">
        <v>42638</v>
      </c>
      <c r="B48107" t="str">
        <f t="shared" si="751"/>
        <v>threshingfloor.site</v>
      </c>
    </row>
    <row r="48108" spans="1:2" x14ac:dyDescent="0.35">
      <c r="A48108" t="s">
        <v>42639</v>
      </c>
      <c r="B48108" t="str">
        <f t="shared" si="751"/>
        <v>theonlineteachers.social</v>
      </c>
    </row>
    <row r="48109" spans="1:2" x14ac:dyDescent="0.35">
      <c r="A48109" t="s">
        <v>42640</v>
      </c>
      <c r="B48109" t="str">
        <f t="shared" si="751"/>
        <v>augustrose.org</v>
      </c>
    </row>
    <row r="48110" spans="1:2" x14ac:dyDescent="0.35">
      <c r="A48110" t="s">
        <v>42641</v>
      </c>
      <c r="B48110" t="str">
        <f t="shared" si="751"/>
        <v>mpegdd.info</v>
      </c>
    </row>
    <row r="48111" spans="1:2" x14ac:dyDescent="0.35">
      <c r="A48111" t="s">
        <v>42642</v>
      </c>
      <c r="B48111" t="str">
        <f t="shared" si="751"/>
        <v>footballmanager.app</v>
      </c>
    </row>
    <row r="48112" spans="1:2" x14ac:dyDescent="0.35">
      <c r="A48112" t="s">
        <v>42643</v>
      </c>
      <c r="B48112" t="str">
        <f t="shared" si="751"/>
        <v>d0864b5.top</v>
      </c>
    </row>
    <row r="48113" spans="1:2" x14ac:dyDescent="0.35">
      <c r="A48113" t="s">
        <v>42644</v>
      </c>
      <c r="B48113" t="str">
        <f t="shared" si="751"/>
        <v>ahmedrasheedsalmeni.com</v>
      </c>
    </row>
    <row r="48114" spans="1:2" x14ac:dyDescent="0.35">
      <c r="A48114" t="s">
        <v>42645</v>
      </c>
      <c r="B48114" t="str">
        <f t="shared" si="751"/>
        <v>kurzheckbagger.com</v>
      </c>
    </row>
    <row r="48115" spans="1:2" x14ac:dyDescent="0.35">
      <c r="A48115" t="s">
        <v>42646</v>
      </c>
      <c r="B48115" t="str">
        <f t="shared" si="751"/>
        <v>bananawrld.com</v>
      </c>
    </row>
    <row r="48116" spans="1:2" x14ac:dyDescent="0.35">
      <c r="A48116" t="s">
        <v>42647</v>
      </c>
      <c r="B48116" t="str">
        <f t="shared" si="751"/>
        <v>centuryplyporoclubgallery.com</v>
      </c>
    </row>
    <row r="48117" spans="1:2" x14ac:dyDescent="0.35">
      <c r="A48117" t="s">
        <v>42648</v>
      </c>
      <c r="B48117" t="str">
        <f t="shared" si="751"/>
        <v>funimation.fun</v>
      </c>
    </row>
    <row r="48118" spans="1:2" x14ac:dyDescent="0.35">
      <c r="A48118" t="s">
        <v>42649</v>
      </c>
      <c r="B48118" t="str">
        <f t="shared" si="751"/>
        <v>yahabibti.com</v>
      </c>
    </row>
    <row r="48119" spans="1:2" x14ac:dyDescent="0.35">
      <c r="A48119" t="s">
        <v>42650</v>
      </c>
      <c r="B48119" t="str">
        <f t="shared" si="751"/>
        <v>neurolinguisticprogrammingpractitioner.com</v>
      </c>
    </row>
    <row r="48120" spans="1:2" x14ac:dyDescent="0.35">
      <c r="A48120" t="s">
        <v>42651</v>
      </c>
      <c r="B48120" t="str">
        <f t="shared" si="751"/>
        <v>househome.homes</v>
      </c>
    </row>
    <row r="48121" spans="1:2" x14ac:dyDescent="0.35">
      <c r="A48121" t="s">
        <v>42652</v>
      </c>
      <c r="B48121" t="str">
        <f t="shared" si="751"/>
        <v>propertygenieapp.com</v>
      </c>
    </row>
    <row r="48122" spans="1:2" x14ac:dyDescent="0.35">
      <c r="A48122" t="s">
        <v>42653</v>
      </c>
      <c r="B48122" t="str">
        <f t="shared" si="751"/>
        <v>noselfimprovement.com</v>
      </c>
    </row>
    <row r="48123" spans="1:2" x14ac:dyDescent="0.35">
      <c r="A48123" t="s">
        <v>42654</v>
      </c>
      <c r="B48123" t="str">
        <f t="shared" si="751"/>
        <v>543tahuaihua.store</v>
      </c>
    </row>
    <row r="48124" spans="1:2" x14ac:dyDescent="0.35">
      <c r="A48124" t="s">
        <v>42655</v>
      </c>
      <c r="B48124" t="str">
        <f t="shared" si="751"/>
        <v>dwyo.xyz</v>
      </c>
    </row>
    <row r="48125" spans="1:2" x14ac:dyDescent="0.35">
      <c r="A48125" t="s">
        <v>42656</v>
      </c>
      <c r="B48125" t="str">
        <f t="shared" si="751"/>
        <v>yoneison.space</v>
      </c>
    </row>
    <row r="48126" spans="1:2" x14ac:dyDescent="0.35">
      <c r="A48126" t="s">
        <v>42657</v>
      </c>
      <c r="B48126" t="str">
        <f t="shared" si="751"/>
        <v>thetiba.org</v>
      </c>
    </row>
    <row r="48127" spans="1:2" x14ac:dyDescent="0.35">
      <c r="A48127" t="s">
        <v>42658</v>
      </c>
      <c r="B48127" t="str">
        <f t="shared" si="751"/>
        <v>lfadvocaciaonline.com</v>
      </c>
    </row>
    <row r="48128" spans="1:2" x14ac:dyDescent="0.35">
      <c r="A48128" t="s">
        <v>42659</v>
      </c>
      <c r="B48128" t="str">
        <f t="shared" si="751"/>
        <v>leeadgroup.net</v>
      </c>
    </row>
    <row r="48129" spans="1:2" x14ac:dyDescent="0.35">
      <c r="A48129" t="s">
        <v>42660</v>
      </c>
      <c r="B48129" t="str">
        <f t="shared" si="751"/>
        <v>pastthefenceposts.com</v>
      </c>
    </row>
    <row r="48130" spans="1:2" x14ac:dyDescent="0.35">
      <c r="A48130" t="s">
        <v>42661</v>
      </c>
      <c r="B48130" t="str">
        <f t="shared" si="751"/>
        <v>5gbet16.com</v>
      </c>
    </row>
    <row r="48131" spans="1:2" x14ac:dyDescent="0.35">
      <c r="A48131" t="s">
        <v>42662</v>
      </c>
      <c r="B48131" t="str">
        <f t="shared" ref="B48131:B48194" si="752">TRIM(A48131)</f>
        <v>seededconcepts.com</v>
      </c>
    </row>
    <row r="48132" spans="1:2" x14ac:dyDescent="0.35">
      <c r="A48132" t="s">
        <v>42663</v>
      </c>
      <c r="B48132" t="str">
        <f t="shared" si="752"/>
        <v>jocb-jp.com</v>
      </c>
    </row>
    <row r="48133" spans="1:2" x14ac:dyDescent="0.35">
      <c r="A48133" t="s">
        <v>42664</v>
      </c>
      <c r="B48133" t="str">
        <f t="shared" si="752"/>
        <v>epicroadside.com</v>
      </c>
    </row>
    <row r="48134" spans="1:2" x14ac:dyDescent="0.35">
      <c r="A48134" t="s">
        <v>42665</v>
      </c>
      <c r="B48134" t="str">
        <f t="shared" si="752"/>
        <v>szgll.com</v>
      </c>
    </row>
    <row r="48135" spans="1:2" x14ac:dyDescent="0.35">
      <c r="A48135" t="s">
        <v>42666</v>
      </c>
      <c r="B48135" t="str">
        <f t="shared" si="752"/>
        <v>3yago.com</v>
      </c>
    </row>
    <row r="48136" spans="1:2" x14ac:dyDescent="0.35">
      <c r="A48136" t="s">
        <v>42667</v>
      </c>
      <c r="B48136" t="str">
        <f t="shared" si="752"/>
        <v>pluniversity.online</v>
      </c>
    </row>
    <row r="48137" spans="1:2" x14ac:dyDescent="0.35">
      <c r="A48137" t="s">
        <v>42668</v>
      </c>
      <c r="B48137" t="str">
        <f t="shared" si="752"/>
        <v>casque-motocross.com</v>
      </c>
    </row>
    <row r="48138" spans="1:2" x14ac:dyDescent="0.35">
      <c r="A48138" t="s">
        <v>42669</v>
      </c>
      <c r="B48138" t="str">
        <f t="shared" si="752"/>
        <v>cruisersauto.com</v>
      </c>
    </row>
    <row r="48139" spans="1:2" x14ac:dyDescent="0.35">
      <c r="A48139" t="s">
        <v>42670</v>
      </c>
      <c r="B48139" t="str">
        <f t="shared" si="752"/>
        <v>genuinebillsnotes.com</v>
      </c>
    </row>
    <row r="48140" spans="1:2" x14ac:dyDescent="0.35">
      <c r="A48140" t="s">
        <v>42671</v>
      </c>
      <c r="B48140" t="str">
        <f t="shared" si="752"/>
        <v>capcutapkdownload.net</v>
      </c>
    </row>
    <row r="48141" spans="1:2" x14ac:dyDescent="0.35">
      <c r="A48141" t="s">
        <v>42672</v>
      </c>
      <c r="B48141" t="str">
        <f t="shared" si="752"/>
        <v>82464.net</v>
      </c>
    </row>
    <row r="48142" spans="1:2" x14ac:dyDescent="0.35">
      <c r="A48142" t="s">
        <v>42673</v>
      </c>
      <c r="B48142" t="str">
        <f t="shared" si="752"/>
        <v>nobrands.fashion</v>
      </c>
    </row>
    <row r="48143" spans="1:2" x14ac:dyDescent="0.35">
      <c r="A48143" t="s">
        <v>42674</v>
      </c>
      <c r="B48143" t="str">
        <f t="shared" si="752"/>
        <v>suatannha.com</v>
      </c>
    </row>
    <row r="48144" spans="1:2" x14ac:dyDescent="0.35">
      <c r="A48144" t="s">
        <v>42675</v>
      </c>
      <c r="B48144" t="str">
        <f t="shared" si="752"/>
        <v>338739.top</v>
      </c>
    </row>
    <row r="48145" spans="1:2" x14ac:dyDescent="0.35">
      <c r="A48145" t="s">
        <v>42676</v>
      </c>
      <c r="B48145" t="str">
        <f t="shared" si="752"/>
        <v>theluminos.com</v>
      </c>
    </row>
    <row r="48146" spans="1:2" x14ac:dyDescent="0.35">
      <c r="A48146" t="s">
        <v>42677</v>
      </c>
      <c r="B48146" t="str">
        <f t="shared" si="752"/>
        <v>tgjx.top</v>
      </c>
    </row>
    <row r="48147" spans="1:2" x14ac:dyDescent="0.35">
      <c r="A48147" t="s">
        <v>42678</v>
      </c>
      <c r="B48147" t="str">
        <f t="shared" si="752"/>
        <v>brittanyhubertphotography.com</v>
      </c>
    </row>
    <row r="48148" spans="1:2" x14ac:dyDescent="0.35">
      <c r="A48148" t="s">
        <v>42679</v>
      </c>
      <c r="B48148" t="str">
        <f t="shared" si="752"/>
        <v>twoharborswaterfront.com</v>
      </c>
    </row>
    <row r="48149" spans="1:2" x14ac:dyDescent="0.35">
      <c r="A48149" t="s">
        <v>42680</v>
      </c>
      <c r="B48149" t="str">
        <f t="shared" si="752"/>
        <v>pinkkk.site</v>
      </c>
    </row>
    <row r="48150" spans="1:2" x14ac:dyDescent="0.35">
      <c r="A48150" t="s">
        <v>42681</v>
      </c>
      <c r="B48150" t="str">
        <f t="shared" si="752"/>
        <v>limingzhijian.top</v>
      </c>
    </row>
    <row r="48151" spans="1:2" x14ac:dyDescent="0.35">
      <c r="A48151" t="s">
        <v>42682</v>
      </c>
      <c r="B48151" t="str">
        <f t="shared" si="752"/>
        <v>providingfitness.com</v>
      </c>
    </row>
    <row r="48152" spans="1:2" x14ac:dyDescent="0.35">
      <c r="A48152" t="s">
        <v>42683</v>
      </c>
      <c r="B48152" t="str">
        <f t="shared" si="752"/>
        <v>536e13st.com</v>
      </c>
    </row>
    <row r="48153" spans="1:2" x14ac:dyDescent="0.35">
      <c r="A48153" t="s">
        <v>42684</v>
      </c>
      <c r="B48153" t="str">
        <f t="shared" si="752"/>
        <v>funnytoystudio.com</v>
      </c>
    </row>
    <row r="48154" spans="1:2" x14ac:dyDescent="0.35">
      <c r="A48154" t="s">
        <v>42685</v>
      </c>
      <c r="B48154" t="str">
        <f t="shared" si="752"/>
        <v>assinemeucarro.com</v>
      </c>
    </row>
    <row r="48155" spans="1:2" x14ac:dyDescent="0.35">
      <c r="A48155" t="s">
        <v>42686</v>
      </c>
      <c r="B48155" t="str">
        <f t="shared" si="752"/>
        <v>chemiam.com</v>
      </c>
    </row>
    <row r="48156" spans="1:2" x14ac:dyDescent="0.35">
      <c r="A48156" t="s">
        <v>42687</v>
      </c>
      <c r="B48156" t="str">
        <f t="shared" si="752"/>
        <v>cheekimonkey.com</v>
      </c>
    </row>
    <row r="48157" spans="1:2" x14ac:dyDescent="0.35">
      <c r="A48157" t="s">
        <v>42688</v>
      </c>
      <c r="B48157" t="str">
        <f t="shared" si="752"/>
        <v>shuangyutoys.com</v>
      </c>
    </row>
    <row r="48158" spans="1:2" x14ac:dyDescent="0.35">
      <c r="A48158" t="s">
        <v>42689</v>
      </c>
      <c r="B48158" t="str">
        <f t="shared" si="752"/>
        <v>cneer.xyz</v>
      </c>
    </row>
    <row r="48159" spans="1:2" x14ac:dyDescent="0.35">
      <c r="A48159" t="s">
        <v>42690</v>
      </c>
      <c r="B48159" t="str">
        <f t="shared" si="752"/>
        <v>haytam.store</v>
      </c>
    </row>
    <row r="48160" spans="1:2" x14ac:dyDescent="0.35">
      <c r="A48160" t="s">
        <v>42691</v>
      </c>
      <c r="B48160" t="str">
        <f t="shared" si="752"/>
        <v>propguiders.com</v>
      </c>
    </row>
    <row r="48161" spans="1:2" x14ac:dyDescent="0.35">
      <c r="A48161" t="s">
        <v>42692</v>
      </c>
      <c r="B48161" t="str">
        <f t="shared" si="752"/>
        <v>hxav789.top</v>
      </c>
    </row>
    <row r="48162" spans="1:2" x14ac:dyDescent="0.35">
      <c r="A48162" t="s">
        <v>42693</v>
      </c>
      <c r="B48162" t="str">
        <f t="shared" si="752"/>
        <v>keyboarddemo.com</v>
      </c>
    </row>
    <row r="48163" spans="1:2" x14ac:dyDescent="0.35">
      <c r="A48163" t="s">
        <v>42694</v>
      </c>
      <c r="B48163" t="str">
        <f t="shared" si="752"/>
        <v>couponsnow10.online</v>
      </c>
    </row>
    <row r="48164" spans="1:2" x14ac:dyDescent="0.35">
      <c r="A48164" t="s">
        <v>42695</v>
      </c>
      <c r="B48164" t="str">
        <f t="shared" si="752"/>
        <v>44416257.xyz</v>
      </c>
    </row>
    <row r="48165" spans="1:2" x14ac:dyDescent="0.35">
      <c r="A48165" t="s">
        <v>42696</v>
      </c>
      <c r="B48165" t="str">
        <f t="shared" si="752"/>
        <v>goalarabia.net</v>
      </c>
    </row>
    <row r="48166" spans="1:2" x14ac:dyDescent="0.35">
      <c r="A48166" t="s">
        <v>42697</v>
      </c>
      <c r="B48166" t="str">
        <f t="shared" si="752"/>
        <v>fatallust.online</v>
      </c>
    </row>
    <row r="48167" spans="1:2" x14ac:dyDescent="0.35">
      <c r="A48167" t="s">
        <v>42698</v>
      </c>
      <c r="B48167" t="str">
        <f t="shared" si="752"/>
        <v>rle4.top</v>
      </c>
    </row>
    <row r="48168" spans="1:2" x14ac:dyDescent="0.35">
      <c r="A48168" t="s">
        <v>42699</v>
      </c>
      <c r="B48168" t="str">
        <f t="shared" si="752"/>
        <v>83150.buzz</v>
      </c>
    </row>
    <row r="48169" spans="1:2" x14ac:dyDescent="0.35">
      <c r="A48169" t="s">
        <v>42700</v>
      </c>
      <c r="B48169" t="str">
        <f t="shared" si="752"/>
        <v>luoli5201.com</v>
      </c>
    </row>
    <row r="48170" spans="1:2" x14ac:dyDescent="0.35">
      <c r="A48170" t="s">
        <v>42701</v>
      </c>
      <c r="B48170" t="str">
        <f t="shared" si="752"/>
        <v>novinhabucetuda.cam</v>
      </c>
    </row>
    <row r="48171" spans="1:2" x14ac:dyDescent="0.35">
      <c r="A48171" t="s">
        <v>42702</v>
      </c>
      <c r="B48171" t="str">
        <f t="shared" si="752"/>
        <v>convesiopay.com</v>
      </c>
    </row>
    <row r="48172" spans="1:2" x14ac:dyDescent="0.35">
      <c r="A48172" t="s">
        <v>42703</v>
      </c>
      <c r="B48172" t="str">
        <f t="shared" si="752"/>
        <v>vmbsf.icu</v>
      </c>
    </row>
    <row r="48173" spans="1:2" x14ac:dyDescent="0.35">
      <c r="A48173" t="s">
        <v>42704</v>
      </c>
      <c r="B48173" t="str">
        <f t="shared" si="752"/>
        <v>dgomesdev.com</v>
      </c>
    </row>
    <row r="48174" spans="1:2" x14ac:dyDescent="0.35">
      <c r="A48174" t="s">
        <v>42705</v>
      </c>
      <c r="B48174" t="str">
        <f t="shared" si="752"/>
        <v>greatpawsrus.com</v>
      </c>
    </row>
    <row r="48175" spans="1:2" x14ac:dyDescent="0.35">
      <c r="A48175" t="s">
        <v>42706</v>
      </c>
      <c r="B48175" t="str">
        <f t="shared" si="752"/>
        <v>nic-e.dev</v>
      </c>
    </row>
    <row r="48176" spans="1:2" x14ac:dyDescent="0.35">
      <c r="A48176" t="s">
        <v>42707</v>
      </c>
      <c r="B48176" t="str">
        <f t="shared" si="752"/>
        <v>psuccess-en.com</v>
      </c>
    </row>
    <row r="48177" spans="1:2" x14ac:dyDescent="0.35">
      <c r="A48177" t="s">
        <v>42708</v>
      </c>
      <c r="B48177" t="str">
        <f t="shared" si="752"/>
        <v>lecturaveloz.online</v>
      </c>
    </row>
    <row r="48178" spans="1:2" x14ac:dyDescent="0.35">
      <c r="A48178" t="s">
        <v>42709</v>
      </c>
      <c r="B48178" t="str">
        <f t="shared" si="752"/>
        <v>sq018.com</v>
      </c>
    </row>
    <row r="48179" spans="1:2" x14ac:dyDescent="0.35">
      <c r="A48179" t="s">
        <v>42710</v>
      </c>
      <c r="B48179" t="str">
        <f t="shared" si="752"/>
        <v>aituring.net</v>
      </c>
    </row>
    <row r="48180" spans="1:2" x14ac:dyDescent="0.35">
      <c r="A48180" t="s">
        <v>42711</v>
      </c>
      <c r="B48180" t="str">
        <f t="shared" si="752"/>
        <v>05elst6jmnuib.top</v>
      </c>
    </row>
    <row r="48181" spans="1:2" x14ac:dyDescent="0.35">
      <c r="A48181" t="s">
        <v>42712</v>
      </c>
      <c r="B48181" t="str">
        <f t="shared" si="752"/>
        <v>localjobntwork.com</v>
      </c>
    </row>
    <row r="48182" spans="1:2" x14ac:dyDescent="0.35">
      <c r="A48182" t="s">
        <v>42713</v>
      </c>
      <c r="B48182" t="str">
        <f t="shared" si="752"/>
        <v>spiritsandbeyond111.com</v>
      </c>
    </row>
    <row r="48183" spans="1:2" x14ac:dyDescent="0.35">
      <c r="A48183" t="s">
        <v>42714</v>
      </c>
      <c r="B48183" t="str">
        <f t="shared" si="752"/>
        <v>carnivalinbx.website</v>
      </c>
    </row>
    <row r="48184" spans="1:2" x14ac:dyDescent="0.35">
      <c r="A48184" t="s">
        <v>42715</v>
      </c>
      <c r="B48184" t="str">
        <f t="shared" si="752"/>
        <v>kc0-video.xyz</v>
      </c>
    </row>
    <row r="48185" spans="1:2" x14ac:dyDescent="0.35">
      <c r="A48185" t="s">
        <v>42716</v>
      </c>
      <c r="B48185" t="str">
        <f t="shared" si="752"/>
        <v>wrpksst.space</v>
      </c>
    </row>
    <row r="48186" spans="1:2" x14ac:dyDescent="0.35">
      <c r="A48186" t="s">
        <v>42717</v>
      </c>
      <c r="B48186" t="str">
        <f t="shared" si="752"/>
        <v>lh2.business</v>
      </c>
    </row>
    <row r="48187" spans="1:2" x14ac:dyDescent="0.35">
      <c r="A48187" t="s">
        <v>42718</v>
      </c>
      <c r="B48187" t="str">
        <f t="shared" si="752"/>
        <v>tensor.church</v>
      </c>
    </row>
    <row r="48188" spans="1:2" x14ac:dyDescent="0.35">
      <c r="A48188" t="s">
        <v>42719</v>
      </c>
      <c r="B48188" t="str">
        <f t="shared" si="752"/>
        <v>345d.net</v>
      </c>
    </row>
    <row r="48189" spans="1:2" x14ac:dyDescent="0.35">
      <c r="A48189" t="s">
        <v>42720</v>
      </c>
      <c r="B48189" t="str">
        <f t="shared" si="752"/>
        <v>airpoortstaxitransfers.com</v>
      </c>
    </row>
    <row r="48190" spans="1:2" x14ac:dyDescent="0.35">
      <c r="A48190" t="s">
        <v>42721</v>
      </c>
      <c r="B48190" t="str">
        <f t="shared" si="752"/>
        <v>magntr.com</v>
      </c>
    </row>
    <row r="48191" spans="1:2" x14ac:dyDescent="0.35">
      <c r="A48191" t="s">
        <v>42722</v>
      </c>
      <c r="B48191" t="str">
        <f t="shared" si="752"/>
        <v>dakotahmcbridemedia.com</v>
      </c>
    </row>
    <row r="48192" spans="1:2" x14ac:dyDescent="0.35">
      <c r="A48192" t="s">
        <v>42723</v>
      </c>
      <c r="B48192" t="str">
        <f t="shared" si="752"/>
        <v>chamberlainscourt.org</v>
      </c>
    </row>
    <row r="48193" spans="1:2" x14ac:dyDescent="0.35">
      <c r="A48193" t="s">
        <v>42724</v>
      </c>
      <c r="B48193" t="str">
        <f t="shared" si="752"/>
        <v>fairfield-shdsh.com</v>
      </c>
    </row>
    <row r="48194" spans="1:2" x14ac:dyDescent="0.35">
      <c r="A48194" t="s">
        <v>42725</v>
      </c>
      <c r="B48194" t="str">
        <f t="shared" si="752"/>
        <v>hiwdol.info</v>
      </c>
    </row>
    <row r="48195" spans="1:2" x14ac:dyDescent="0.35">
      <c r="A48195" t="s">
        <v>42726</v>
      </c>
      <c r="B48195" t="str">
        <f t="shared" ref="B48195:B48258" si="753">TRIM(A48195)</f>
        <v>uptopmusicgroupepk.com</v>
      </c>
    </row>
    <row r="48196" spans="1:2" x14ac:dyDescent="0.35">
      <c r="A48196" t="s">
        <v>42727</v>
      </c>
      <c r="B48196" t="str">
        <f t="shared" si="753"/>
        <v>opnow.club</v>
      </c>
    </row>
    <row r="48197" spans="1:2" x14ac:dyDescent="0.35">
      <c r="A48197" t="s">
        <v>42728</v>
      </c>
      <c r="B48197" t="str">
        <f t="shared" si="753"/>
        <v>autocomparador.com</v>
      </c>
    </row>
    <row r="48198" spans="1:2" x14ac:dyDescent="0.35">
      <c r="A48198" t="s">
        <v>42729</v>
      </c>
      <c r="B48198" t="str">
        <f t="shared" si="753"/>
        <v>planparaelexito.online</v>
      </c>
    </row>
    <row r="48199" spans="1:2" x14ac:dyDescent="0.35">
      <c r="A48199" t="s">
        <v>42730</v>
      </c>
      <c r="B48199" t="str">
        <f t="shared" si="753"/>
        <v>3640college.info</v>
      </c>
    </row>
    <row r="48200" spans="1:2" x14ac:dyDescent="0.35">
      <c r="A48200" t="s">
        <v>42731</v>
      </c>
      <c r="B48200" t="str">
        <f t="shared" si="753"/>
        <v>luveen.store</v>
      </c>
    </row>
    <row r="48201" spans="1:2" x14ac:dyDescent="0.35">
      <c r="A48201" t="s">
        <v>42732</v>
      </c>
      <c r="B48201" t="str">
        <f t="shared" si="753"/>
        <v>cottonwoodbroncos.com</v>
      </c>
    </row>
    <row r="48202" spans="1:2" x14ac:dyDescent="0.35">
      <c r="A48202" t="s">
        <v>42733</v>
      </c>
      <c r="B48202" t="str">
        <f t="shared" si="753"/>
        <v>enceesports.site</v>
      </c>
    </row>
    <row r="48203" spans="1:2" x14ac:dyDescent="0.35">
      <c r="A48203" t="s">
        <v>42734</v>
      </c>
      <c r="B48203" t="str">
        <f t="shared" si="753"/>
        <v>g1athletes.org</v>
      </c>
    </row>
    <row r="48204" spans="1:2" x14ac:dyDescent="0.35">
      <c r="A48204" t="s">
        <v>42735</v>
      </c>
      <c r="B48204" t="str">
        <f t="shared" si="753"/>
        <v>sporayakkabionline.com</v>
      </c>
    </row>
    <row r="48205" spans="1:2" x14ac:dyDescent="0.35">
      <c r="A48205" t="s">
        <v>42736</v>
      </c>
      <c r="B48205" t="str">
        <f t="shared" si="753"/>
        <v>kjgue.xyz</v>
      </c>
    </row>
    <row r="48206" spans="1:2" x14ac:dyDescent="0.35">
      <c r="A48206" t="s">
        <v>42737</v>
      </c>
      <c r="B48206" t="str">
        <f t="shared" si="753"/>
        <v>euwer.xyz</v>
      </c>
    </row>
    <row r="48207" spans="1:2" x14ac:dyDescent="0.35">
      <c r="A48207" t="s">
        <v>42738</v>
      </c>
      <c r="B48207" t="str">
        <f t="shared" si="753"/>
        <v>huomao.xyz</v>
      </c>
    </row>
    <row r="48208" spans="1:2" x14ac:dyDescent="0.35">
      <c r="A48208" t="s">
        <v>42739</v>
      </c>
      <c r="B48208" t="str">
        <f t="shared" si="753"/>
        <v>chatdoggpt.com</v>
      </c>
    </row>
    <row r="48209" spans="1:2" x14ac:dyDescent="0.35">
      <c r="A48209" t="s">
        <v>42740</v>
      </c>
      <c r="B48209" t="str">
        <f t="shared" si="753"/>
        <v>hamburguesasmaster.com</v>
      </c>
    </row>
    <row r="48210" spans="1:2" x14ac:dyDescent="0.35">
      <c r="A48210" t="s">
        <v>42741</v>
      </c>
      <c r="B48210" t="str">
        <f t="shared" si="753"/>
        <v>tldrmind.com</v>
      </c>
    </row>
    <row r="48211" spans="1:2" x14ac:dyDescent="0.35">
      <c r="A48211" t="s">
        <v>42742</v>
      </c>
      <c r="B48211" t="str">
        <f t="shared" si="753"/>
        <v>indi-spb.top</v>
      </c>
    </row>
    <row r="48212" spans="1:2" x14ac:dyDescent="0.35">
      <c r="A48212" t="s">
        <v>42743</v>
      </c>
      <c r="B48212" t="str">
        <f t="shared" si="753"/>
        <v>qjdn104.com</v>
      </c>
    </row>
    <row r="48213" spans="1:2" x14ac:dyDescent="0.35">
      <c r="A48213" t="s">
        <v>42744</v>
      </c>
      <c r="B48213" t="str">
        <f t="shared" si="753"/>
        <v>frenzyjackpots.com</v>
      </c>
    </row>
    <row r="48214" spans="1:2" x14ac:dyDescent="0.35">
      <c r="A48214" t="s">
        <v>42745</v>
      </c>
      <c r="B48214" t="str">
        <f t="shared" si="753"/>
        <v>du7.store</v>
      </c>
    </row>
    <row r="48215" spans="1:2" x14ac:dyDescent="0.35">
      <c r="A48215" t="s">
        <v>42746</v>
      </c>
      <c r="B48215" t="str">
        <f t="shared" si="753"/>
        <v>kenko.one</v>
      </c>
    </row>
    <row r="48216" spans="1:2" x14ac:dyDescent="0.35">
      <c r="A48216" t="s">
        <v>42747</v>
      </c>
      <c r="B48216" t="str">
        <f t="shared" si="753"/>
        <v>stratus-hub.com</v>
      </c>
    </row>
    <row r="48217" spans="1:2" x14ac:dyDescent="0.35">
      <c r="A48217" t="s">
        <v>42748</v>
      </c>
      <c r="B48217" t="str">
        <f t="shared" si="753"/>
        <v>keytoweb3.xyz</v>
      </c>
    </row>
    <row r="48218" spans="1:2" x14ac:dyDescent="0.35">
      <c r="A48218" t="s">
        <v>42749</v>
      </c>
      <c r="B48218" t="str">
        <f t="shared" si="753"/>
        <v>remotemt.com</v>
      </c>
    </row>
    <row r="48219" spans="1:2" x14ac:dyDescent="0.35">
      <c r="A48219" t="s">
        <v>42750</v>
      </c>
      <c r="B48219" t="str">
        <f t="shared" si="753"/>
        <v>veton.space</v>
      </c>
    </row>
    <row r="48220" spans="1:2" x14ac:dyDescent="0.35">
      <c r="A48220" t="s">
        <v>42751</v>
      </c>
      <c r="B48220" t="str">
        <f t="shared" si="753"/>
        <v>lust.work</v>
      </c>
    </row>
    <row r="48221" spans="1:2" x14ac:dyDescent="0.35">
      <c r="A48221" t="s">
        <v>42752</v>
      </c>
      <c r="B48221" t="str">
        <f t="shared" si="753"/>
        <v>okl-1fg5.xyz</v>
      </c>
    </row>
    <row r="48222" spans="1:2" x14ac:dyDescent="0.35">
      <c r="A48222" t="s">
        <v>42753</v>
      </c>
      <c r="B48222" t="str">
        <f t="shared" si="753"/>
        <v>swynghedauwe.com</v>
      </c>
    </row>
    <row r="48223" spans="1:2" x14ac:dyDescent="0.35">
      <c r="A48223" t="s">
        <v>42754</v>
      </c>
      <c r="B48223" t="str">
        <f t="shared" si="753"/>
        <v>138188.app</v>
      </c>
    </row>
    <row r="48224" spans="1:2" x14ac:dyDescent="0.35">
      <c r="A48224" t="s">
        <v>42755</v>
      </c>
      <c r="B48224" t="str">
        <f t="shared" si="753"/>
        <v>qf660.net</v>
      </c>
    </row>
    <row r="48225" spans="1:2" x14ac:dyDescent="0.35">
      <c r="A48225" t="s">
        <v>42756</v>
      </c>
      <c r="B48225" t="str">
        <f t="shared" si="753"/>
        <v>concordpondbuilders.com</v>
      </c>
    </row>
    <row r="48226" spans="1:2" x14ac:dyDescent="0.35">
      <c r="A48226" t="s">
        <v>42757</v>
      </c>
      <c r="B48226" t="str">
        <f t="shared" si="753"/>
        <v>licenzia.press</v>
      </c>
    </row>
    <row r="48227" spans="1:2" x14ac:dyDescent="0.35">
      <c r="A48227" t="s">
        <v>42758</v>
      </c>
      <c r="B48227" t="str">
        <f t="shared" si="753"/>
        <v>felixco.online</v>
      </c>
    </row>
    <row r="48228" spans="1:2" x14ac:dyDescent="0.35">
      <c r="A48228" t="s">
        <v>42759</v>
      </c>
      <c r="B48228" t="str">
        <f t="shared" si="753"/>
        <v>contentrestorationfranchise.com</v>
      </c>
    </row>
    <row r="48229" spans="1:2" x14ac:dyDescent="0.35">
      <c r="A48229" t="s">
        <v>42760</v>
      </c>
      <c r="B48229" t="str">
        <f t="shared" si="753"/>
        <v>ai-jepa.com</v>
      </c>
    </row>
    <row r="48230" spans="1:2" x14ac:dyDescent="0.35">
      <c r="A48230" t="s">
        <v>42761</v>
      </c>
      <c r="B48230" t="str">
        <f t="shared" si="753"/>
        <v>scalpstationpro.com</v>
      </c>
    </row>
    <row r="48231" spans="1:2" x14ac:dyDescent="0.35">
      <c r="A48231" t="s">
        <v>42762</v>
      </c>
      <c r="B48231" t="str">
        <f t="shared" si="753"/>
        <v>2continents1people.org</v>
      </c>
    </row>
    <row r="48232" spans="1:2" x14ac:dyDescent="0.35">
      <c r="A48232" t="s">
        <v>42763</v>
      </c>
      <c r="B48232" t="str">
        <f t="shared" si="753"/>
        <v>rjtsf.icu</v>
      </c>
    </row>
    <row r="48233" spans="1:2" x14ac:dyDescent="0.35">
      <c r="A48233" t="s">
        <v>42764</v>
      </c>
      <c r="B48233" t="str">
        <f t="shared" si="753"/>
        <v>jorfai.com</v>
      </c>
    </row>
    <row r="48234" spans="1:2" x14ac:dyDescent="0.35">
      <c r="A48234" t="s">
        <v>42765</v>
      </c>
      <c r="B48234" t="str">
        <f t="shared" si="753"/>
        <v>440m.app</v>
      </c>
    </row>
    <row r="48235" spans="1:2" x14ac:dyDescent="0.35">
      <c r="A48235" t="s">
        <v>42766</v>
      </c>
      <c r="B48235" t="str">
        <f t="shared" si="753"/>
        <v>791750.com</v>
      </c>
    </row>
    <row r="48236" spans="1:2" x14ac:dyDescent="0.35">
      <c r="A48236" t="s">
        <v>42767</v>
      </c>
      <c r="B48236" t="str">
        <f t="shared" si="753"/>
        <v>formacion-hostinglinuxstarter.com</v>
      </c>
    </row>
    <row r="48237" spans="1:2" x14ac:dyDescent="0.35">
      <c r="A48237" t="s">
        <v>42768</v>
      </c>
      <c r="B48237" t="str">
        <f t="shared" si="753"/>
        <v>eventmiddleeast.com</v>
      </c>
    </row>
    <row r="48238" spans="1:2" x14ac:dyDescent="0.35">
      <c r="A48238" t="s">
        <v>42769</v>
      </c>
      <c r="B48238" t="str">
        <f t="shared" si="753"/>
        <v>rulesandrelationships.shop</v>
      </c>
    </row>
    <row r="48239" spans="1:2" x14ac:dyDescent="0.35">
      <c r="A48239" t="s">
        <v>42770</v>
      </c>
      <c r="B48239" t="str">
        <f t="shared" si="753"/>
        <v>contourslandscapingandconcrete.com</v>
      </c>
    </row>
    <row r="48240" spans="1:2" x14ac:dyDescent="0.35">
      <c r="A48240" t="s">
        <v>42771</v>
      </c>
      <c r="B48240" t="str">
        <f t="shared" si="753"/>
        <v>911xz6.vip</v>
      </c>
    </row>
    <row r="48241" spans="1:2" x14ac:dyDescent="0.35">
      <c r="A48241" t="s">
        <v>42772</v>
      </c>
      <c r="B48241" t="str">
        <f t="shared" si="753"/>
        <v>heisehuixx36.top</v>
      </c>
    </row>
    <row r="48242" spans="1:2" x14ac:dyDescent="0.35">
      <c r="A48242" t="s">
        <v>42773</v>
      </c>
      <c r="B48242" t="str">
        <f t="shared" si="753"/>
        <v>0z8nit.com</v>
      </c>
    </row>
    <row r="48243" spans="1:2" x14ac:dyDescent="0.35">
      <c r="A48243" t="s">
        <v>42774</v>
      </c>
      <c r="B48243" t="str">
        <f t="shared" si="753"/>
        <v>cheat-eat.com</v>
      </c>
    </row>
    <row r="48244" spans="1:2" x14ac:dyDescent="0.35">
      <c r="A48244" t="s">
        <v>42775</v>
      </c>
      <c r="B48244" t="str">
        <f t="shared" si="753"/>
        <v>johnbsblog.com</v>
      </c>
    </row>
    <row r="48245" spans="1:2" x14ac:dyDescent="0.35">
      <c r="A48245" t="s">
        <v>42776</v>
      </c>
      <c r="B48245" t="str">
        <f t="shared" si="753"/>
        <v>hiss.fun</v>
      </c>
    </row>
    <row r="48246" spans="1:2" x14ac:dyDescent="0.35">
      <c r="A48246" t="s">
        <v>42777</v>
      </c>
      <c r="B48246" t="str">
        <f t="shared" si="753"/>
        <v>waggytailsvacationstay.com</v>
      </c>
    </row>
    <row r="48247" spans="1:2" x14ac:dyDescent="0.35">
      <c r="A48247" t="s">
        <v>42778</v>
      </c>
      <c r="B48247" t="str">
        <f t="shared" si="753"/>
        <v>btwell120.xyz</v>
      </c>
    </row>
    <row r="48248" spans="1:2" x14ac:dyDescent="0.35">
      <c r="A48248" t="s">
        <v>42779</v>
      </c>
      <c r="B48248" t="str">
        <f t="shared" si="753"/>
        <v>53-xu.dad</v>
      </c>
    </row>
    <row r="48249" spans="1:2" x14ac:dyDescent="0.35">
      <c r="A48249" t="s">
        <v>42780</v>
      </c>
      <c r="B48249" t="str">
        <f t="shared" si="753"/>
        <v>mindfulagencyinteractive.com</v>
      </c>
    </row>
    <row r="48250" spans="1:2" x14ac:dyDescent="0.35">
      <c r="A48250" t="s">
        <v>42781</v>
      </c>
      <c r="B48250" t="str">
        <f t="shared" si="753"/>
        <v>bjxrzxd.com</v>
      </c>
    </row>
    <row r="48251" spans="1:2" x14ac:dyDescent="0.35">
      <c r="A48251" t="s">
        <v>42782</v>
      </c>
      <c r="B48251" t="str">
        <f t="shared" si="753"/>
        <v>jimmyflamante.com</v>
      </c>
    </row>
    <row r="48252" spans="1:2" x14ac:dyDescent="0.35">
      <c r="A48252" t="s">
        <v>42783</v>
      </c>
      <c r="B48252" t="str">
        <f t="shared" si="753"/>
        <v>ofmcrm.com</v>
      </c>
    </row>
    <row r="48253" spans="1:2" x14ac:dyDescent="0.35">
      <c r="A48253" t="s">
        <v>42784</v>
      </c>
      <c r="B48253" t="str">
        <f t="shared" si="753"/>
        <v>mineralbid.com</v>
      </c>
    </row>
    <row r="48254" spans="1:2" x14ac:dyDescent="0.35">
      <c r="A48254" t="s">
        <v>42785</v>
      </c>
      <c r="B48254" t="str">
        <f t="shared" si="753"/>
        <v>sexpoint.biz</v>
      </c>
    </row>
    <row r="48255" spans="1:2" x14ac:dyDescent="0.35">
      <c r="A48255" t="s">
        <v>42786</v>
      </c>
      <c r="B48255" t="str">
        <f t="shared" si="753"/>
        <v>aab.life</v>
      </c>
    </row>
    <row r="48256" spans="1:2" x14ac:dyDescent="0.35">
      <c r="A48256" t="s">
        <v>42787</v>
      </c>
      <c r="B48256" t="str">
        <f t="shared" si="753"/>
        <v>houlei.top</v>
      </c>
    </row>
    <row r="48257" spans="1:2" x14ac:dyDescent="0.35">
      <c r="A48257" t="s">
        <v>42788</v>
      </c>
      <c r="B48257" t="str">
        <f t="shared" si="753"/>
        <v>medikurds.com</v>
      </c>
    </row>
    <row r="48258" spans="1:2" x14ac:dyDescent="0.35">
      <c r="A48258" t="s">
        <v>42789</v>
      </c>
      <c r="B48258" t="str">
        <f t="shared" si="753"/>
        <v>bostonclling.com</v>
      </c>
    </row>
    <row r="48259" spans="1:2" x14ac:dyDescent="0.35">
      <c r="A48259" t="s">
        <v>42790</v>
      </c>
      <c r="B48259" t="str">
        <f t="shared" ref="B48259:B48322" si="754">TRIM(A48259)</f>
        <v>nukassaservices.com</v>
      </c>
    </row>
    <row r="48260" spans="1:2" x14ac:dyDescent="0.35">
      <c r="A48260" t="s">
        <v>42791</v>
      </c>
      <c r="B48260" t="str">
        <f t="shared" si="754"/>
        <v>vbnerelectricals.xyz</v>
      </c>
    </row>
    <row r="48261" spans="1:2" x14ac:dyDescent="0.35">
      <c r="A48261" t="s">
        <v>42792</v>
      </c>
      <c r="B48261" t="str">
        <f t="shared" si="754"/>
        <v>nrobbi.online</v>
      </c>
    </row>
    <row r="48262" spans="1:2" x14ac:dyDescent="0.35">
      <c r="A48262" t="s">
        <v>42793</v>
      </c>
      <c r="B48262" t="str">
        <f t="shared" si="754"/>
        <v>007692.com</v>
      </c>
    </row>
    <row r="48263" spans="1:2" x14ac:dyDescent="0.35">
      <c r="A48263" t="s">
        <v>42794</v>
      </c>
      <c r="B48263" t="str">
        <f t="shared" si="754"/>
        <v>539-i1g7.xyz</v>
      </c>
    </row>
    <row r="48264" spans="1:2" x14ac:dyDescent="0.35">
      <c r="A48264" t="s">
        <v>42795</v>
      </c>
      <c r="B48264" t="str">
        <f t="shared" si="754"/>
        <v>zubairgulfam.com</v>
      </c>
    </row>
    <row r="48265" spans="1:2" x14ac:dyDescent="0.35">
      <c r="A48265" t="s">
        <v>42796</v>
      </c>
      <c r="B48265" t="str">
        <f t="shared" si="754"/>
        <v>tnyst.link</v>
      </c>
    </row>
    <row r="48266" spans="1:2" x14ac:dyDescent="0.35">
      <c r="A48266" t="s">
        <v>42797</v>
      </c>
      <c r="B48266" t="str">
        <f t="shared" si="754"/>
        <v>thestableplace.org</v>
      </c>
    </row>
    <row r="48267" spans="1:2" x14ac:dyDescent="0.35">
      <c r="A48267" t="s">
        <v>42798</v>
      </c>
      <c r="B48267" t="str">
        <f t="shared" si="754"/>
        <v>pharmexsolution.com</v>
      </c>
    </row>
    <row r="48268" spans="1:2" x14ac:dyDescent="0.35">
      <c r="A48268" t="s">
        <v>42799</v>
      </c>
      <c r="B48268" t="str">
        <f t="shared" si="754"/>
        <v>vaibhogammatrimony.com</v>
      </c>
    </row>
    <row r="48269" spans="1:2" x14ac:dyDescent="0.35">
      <c r="A48269" t="s">
        <v>42800</v>
      </c>
      <c r="B48269" t="str">
        <f t="shared" si="754"/>
        <v>mackenziewatch.com</v>
      </c>
    </row>
    <row r="48270" spans="1:2" x14ac:dyDescent="0.35">
      <c r="A48270" t="s">
        <v>42801</v>
      </c>
      <c r="B48270" t="str">
        <f t="shared" si="754"/>
        <v>joyacasino.monster</v>
      </c>
    </row>
    <row r="48271" spans="1:2" x14ac:dyDescent="0.35">
      <c r="A48271" t="s">
        <v>42802</v>
      </c>
      <c r="B48271" t="str">
        <f t="shared" si="754"/>
        <v>springlark.energy</v>
      </c>
    </row>
    <row r="48272" spans="1:2" x14ac:dyDescent="0.35">
      <c r="A48272" t="s">
        <v>42803</v>
      </c>
      <c r="B48272" t="str">
        <f t="shared" si="754"/>
        <v>lil-stretch.com</v>
      </c>
    </row>
    <row r="48273" spans="1:2" x14ac:dyDescent="0.35">
      <c r="A48273" t="s">
        <v>42804</v>
      </c>
      <c r="B48273" t="str">
        <f t="shared" si="754"/>
        <v>zk5678.com</v>
      </c>
    </row>
    <row r="48274" spans="1:2" x14ac:dyDescent="0.35">
      <c r="A48274" t="s">
        <v>42805</v>
      </c>
      <c r="B48274" t="str">
        <f t="shared" si="754"/>
        <v>lvmei666.com</v>
      </c>
    </row>
    <row r="48275" spans="1:2" x14ac:dyDescent="0.35">
      <c r="A48275" t="s">
        <v>42806</v>
      </c>
      <c r="B48275" t="str">
        <f t="shared" si="754"/>
        <v>oracleforexcourses.com</v>
      </c>
    </row>
    <row r="48276" spans="1:2" x14ac:dyDescent="0.35">
      <c r="A48276" t="s">
        <v>42807</v>
      </c>
      <c r="B48276" t="str">
        <f t="shared" si="754"/>
        <v>needlots.com</v>
      </c>
    </row>
    <row r="48277" spans="1:2" x14ac:dyDescent="0.35">
      <c r="A48277" t="s">
        <v>42808</v>
      </c>
      <c r="B48277" t="str">
        <f t="shared" si="754"/>
        <v>wdgfy.bid</v>
      </c>
    </row>
    <row r="48278" spans="1:2" x14ac:dyDescent="0.35">
      <c r="A48278" t="s">
        <v>42809</v>
      </c>
      <c r="B48278" t="str">
        <f t="shared" si="754"/>
        <v>lvtsllc.com</v>
      </c>
    </row>
    <row r="48279" spans="1:2" x14ac:dyDescent="0.35">
      <c r="A48279" t="s">
        <v>42810</v>
      </c>
      <c r="B48279" t="str">
        <f t="shared" si="754"/>
        <v>taoxiaole.com</v>
      </c>
    </row>
    <row r="48280" spans="1:2" x14ac:dyDescent="0.35">
      <c r="A48280" t="s">
        <v>42811</v>
      </c>
      <c r="B48280" t="str">
        <f t="shared" si="754"/>
        <v>usa-essay-services.com</v>
      </c>
    </row>
    <row r="48281" spans="1:2" x14ac:dyDescent="0.35">
      <c r="A48281" t="s">
        <v>42812</v>
      </c>
      <c r="B48281" t="str">
        <f t="shared" si="754"/>
        <v>bethanyrecommends.com</v>
      </c>
    </row>
    <row r="48282" spans="1:2" x14ac:dyDescent="0.35">
      <c r="A48282" t="s">
        <v>42813</v>
      </c>
      <c r="B48282" t="str">
        <f t="shared" si="754"/>
        <v>nnlh6s.com</v>
      </c>
    </row>
    <row r="48283" spans="1:2" x14ac:dyDescent="0.35">
      <c r="A48283" t="s">
        <v>42814</v>
      </c>
      <c r="B48283" t="str">
        <f t="shared" si="754"/>
        <v>customaiplans.com</v>
      </c>
    </row>
    <row r="48284" spans="1:2" x14ac:dyDescent="0.35">
      <c r="A48284" t="s">
        <v>42815</v>
      </c>
      <c r="B48284" t="str">
        <f t="shared" si="754"/>
        <v>globalshield.click</v>
      </c>
    </row>
    <row r="48285" spans="1:2" x14ac:dyDescent="0.35">
      <c r="A48285" t="s">
        <v>42816</v>
      </c>
      <c r="B48285" t="str">
        <f t="shared" si="754"/>
        <v>albardwell.com</v>
      </c>
    </row>
    <row r="48286" spans="1:2" x14ac:dyDescent="0.35">
      <c r="A48286" t="s">
        <v>42817</v>
      </c>
      <c r="B48286" t="str">
        <f t="shared" si="754"/>
        <v>melinda-luz.com</v>
      </c>
    </row>
    <row r="48287" spans="1:2" x14ac:dyDescent="0.35">
      <c r="A48287" t="s">
        <v>42818</v>
      </c>
      <c r="B48287" t="str">
        <f t="shared" si="754"/>
        <v>02edbkedcsi150.com</v>
      </c>
    </row>
    <row r="48288" spans="1:2" x14ac:dyDescent="0.35">
      <c r="A48288" t="s">
        <v>42819</v>
      </c>
      <c r="B48288" t="str">
        <f t="shared" si="754"/>
        <v>shoptrapseries.com</v>
      </c>
    </row>
    <row r="48289" spans="1:2" x14ac:dyDescent="0.35">
      <c r="A48289" t="s">
        <v>42820</v>
      </c>
      <c r="B48289" t="str">
        <f t="shared" si="754"/>
        <v>mcfadinlandmanagement.com</v>
      </c>
    </row>
    <row r="48290" spans="1:2" x14ac:dyDescent="0.35">
      <c r="A48290" t="s">
        <v>42821</v>
      </c>
      <c r="B48290" t="str">
        <f t="shared" si="754"/>
        <v>okeko15.shop</v>
      </c>
    </row>
    <row r="48291" spans="1:2" x14ac:dyDescent="0.35">
      <c r="A48291" t="s">
        <v>42822</v>
      </c>
      <c r="B48291" t="str">
        <f t="shared" si="754"/>
        <v>visea.digital</v>
      </c>
    </row>
    <row r="48292" spans="1:2" x14ac:dyDescent="0.35">
      <c r="A48292" t="s">
        <v>42823</v>
      </c>
      <c r="B48292" t="str">
        <f t="shared" si="754"/>
        <v>medlab.online</v>
      </c>
    </row>
    <row r="48293" spans="1:2" x14ac:dyDescent="0.35">
      <c r="A48293" t="s">
        <v>42824</v>
      </c>
      <c r="B48293" t="str">
        <f t="shared" si="754"/>
        <v>haopzled.com</v>
      </c>
    </row>
    <row r="48294" spans="1:2" x14ac:dyDescent="0.35">
      <c r="A48294" t="s">
        <v>42825</v>
      </c>
      <c r="B48294" t="str">
        <f t="shared" si="754"/>
        <v>beckyperutiart.com</v>
      </c>
    </row>
    <row r="48295" spans="1:2" x14ac:dyDescent="0.35">
      <c r="A48295" t="s">
        <v>42826</v>
      </c>
      <c r="B48295" t="str">
        <f t="shared" si="754"/>
        <v>1666yyy.net</v>
      </c>
    </row>
    <row r="48296" spans="1:2" x14ac:dyDescent="0.35">
      <c r="A48296" t="s">
        <v>42827</v>
      </c>
      <c r="B48296" t="str">
        <f t="shared" si="754"/>
        <v>topqualitycomputers.com</v>
      </c>
    </row>
    <row r="48297" spans="1:2" x14ac:dyDescent="0.35">
      <c r="A48297" t="s">
        <v>42828</v>
      </c>
      <c r="B48297" t="str">
        <f t="shared" si="754"/>
        <v>cepatjadinaga176.shop</v>
      </c>
    </row>
    <row r="48298" spans="1:2" x14ac:dyDescent="0.35">
      <c r="A48298" t="s">
        <v>42829</v>
      </c>
      <c r="B48298" t="str">
        <f t="shared" si="754"/>
        <v>airportstasitransfers.com</v>
      </c>
    </row>
    <row r="48299" spans="1:2" x14ac:dyDescent="0.35">
      <c r="A48299" t="s">
        <v>42830</v>
      </c>
      <c r="B48299" t="str">
        <f t="shared" si="754"/>
        <v>lovecoachmum.com</v>
      </c>
    </row>
    <row r="48300" spans="1:2" x14ac:dyDescent="0.35">
      <c r="A48300" t="s">
        <v>42831</v>
      </c>
      <c r="B48300" t="str">
        <f t="shared" si="754"/>
        <v>jasadesainrumah.online</v>
      </c>
    </row>
    <row r="48301" spans="1:2" x14ac:dyDescent="0.35">
      <c r="A48301" t="s">
        <v>42832</v>
      </c>
      <c r="B48301" t="str">
        <f t="shared" si="754"/>
        <v>iroh.link</v>
      </c>
    </row>
    <row r="48302" spans="1:2" x14ac:dyDescent="0.35">
      <c r="A48302" t="s">
        <v>42833</v>
      </c>
      <c r="B48302" t="str">
        <f t="shared" si="754"/>
        <v>cuttothehope.com</v>
      </c>
    </row>
    <row r="48303" spans="1:2" x14ac:dyDescent="0.35">
      <c r="A48303" t="s">
        <v>42834</v>
      </c>
      <c r="B48303" t="str">
        <f t="shared" si="754"/>
        <v>realmagic.store</v>
      </c>
    </row>
    <row r="48304" spans="1:2" x14ac:dyDescent="0.35">
      <c r="A48304" t="s">
        <v>42835</v>
      </c>
      <c r="B48304" t="str">
        <f t="shared" si="754"/>
        <v>kybourbonfarm.com</v>
      </c>
    </row>
    <row r="48305" spans="1:2" x14ac:dyDescent="0.35">
      <c r="A48305" t="s">
        <v>42836</v>
      </c>
      <c r="B48305" t="str">
        <f t="shared" si="754"/>
        <v>localhobnetwork.com</v>
      </c>
    </row>
    <row r="48306" spans="1:2" x14ac:dyDescent="0.35">
      <c r="A48306" t="s">
        <v>42837</v>
      </c>
      <c r="B48306" t="str">
        <f t="shared" si="754"/>
        <v>rootedraes.com</v>
      </c>
    </row>
    <row r="48307" spans="1:2" x14ac:dyDescent="0.35">
      <c r="A48307" t="s">
        <v>42838</v>
      </c>
      <c r="B48307" t="str">
        <f t="shared" si="754"/>
        <v>quantummagus.com</v>
      </c>
    </row>
    <row r="48308" spans="1:2" x14ac:dyDescent="0.35">
      <c r="A48308" t="s">
        <v>42839</v>
      </c>
      <c r="B48308" t="str">
        <f t="shared" si="754"/>
        <v>huntingthewoods.com</v>
      </c>
    </row>
    <row r="48309" spans="1:2" x14ac:dyDescent="0.35">
      <c r="A48309" t="s">
        <v>42840</v>
      </c>
      <c r="B48309" t="str">
        <f t="shared" si="754"/>
        <v>sixgod.love</v>
      </c>
    </row>
    <row r="48310" spans="1:2" x14ac:dyDescent="0.35">
      <c r="A48310" t="s">
        <v>42841</v>
      </c>
      <c r="B48310" t="str">
        <f t="shared" si="754"/>
        <v>allgloves-official.com</v>
      </c>
    </row>
    <row r="48311" spans="1:2" x14ac:dyDescent="0.35">
      <c r="A48311" t="s">
        <v>42842</v>
      </c>
      <c r="B48311" t="str">
        <f t="shared" si="754"/>
        <v>fibulaurb.com</v>
      </c>
    </row>
    <row r="48312" spans="1:2" x14ac:dyDescent="0.35">
      <c r="A48312" t="s">
        <v>42843</v>
      </c>
      <c r="B48312" t="str">
        <f t="shared" si="754"/>
        <v>ximontok.xyz</v>
      </c>
    </row>
    <row r="48313" spans="1:2" x14ac:dyDescent="0.35">
      <c r="A48313" t="s">
        <v>42844</v>
      </c>
      <c r="B48313" t="str">
        <f t="shared" si="754"/>
        <v>hyipbuzz.com</v>
      </c>
    </row>
    <row r="48314" spans="1:2" x14ac:dyDescent="0.35">
      <c r="A48314" t="s">
        <v>42845</v>
      </c>
      <c r="B48314" t="str">
        <f t="shared" si="754"/>
        <v>dnrglobal.info</v>
      </c>
    </row>
    <row r="48315" spans="1:2" x14ac:dyDescent="0.35">
      <c r="A48315" t="s">
        <v>42846</v>
      </c>
      <c r="B48315" t="str">
        <f t="shared" si="754"/>
        <v>cv16c.org</v>
      </c>
    </row>
    <row r="48316" spans="1:2" x14ac:dyDescent="0.35">
      <c r="A48316" t="s">
        <v>42847</v>
      </c>
      <c r="B48316" t="str">
        <f t="shared" si="754"/>
        <v>zcvnmbjkw.top</v>
      </c>
    </row>
    <row r="48317" spans="1:2" x14ac:dyDescent="0.35">
      <c r="A48317" t="s">
        <v>42848</v>
      </c>
      <c r="B48317" t="str">
        <f t="shared" si="754"/>
        <v>jrex.org</v>
      </c>
    </row>
    <row r="48318" spans="1:2" x14ac:dyDescent="0.35">
      <c r="A48318" t="s">
        <v>42849</v>
      </c>
      <c r="B48318" t="str">
        <f t="shared" si="754"/>
        <v>tnv8wf.site</v>
      </c>
    </row>
    <row r="48319" spans="1:2" x14ac:dyDescent="0.35">
      <c r="A48319" t="s">
        <v>42850</v>
      </c>
      <c r="B48319" t="str">
        <f t="shared" si="754"/>
        <v>besthosti.site</v>
      </c>
    </row>
    <row r="48320" spans="1:2" x14ac:dyDescent="0.35">
      <c r="A48320" t="s">
        <v>42851</v>
      </c>
      <c r="B48320" t="str">
        <f t="shared" si="754"/>
        <v>humanitariocap.com</v>
      </c>
    </row>
    <row r="48321" spans="1:2" x14ac:dyDescent="0.35">
      <c r="A48321" t="s">
        <v>42852</v>
      </c>
      <c r="B48321" t="str">
        <f t="shared" si="754"/>
        <v>appsbysvonline.com</v>
      </c>
    </row>
    <row r="48322" spans="1:2" x14ac:dyDescent="0.35">
      <c r="A48322" t="s">
        <v>42853</v>
      </c>
      <c r="B48322" t="str">
        <f t="shared" si="754"/>
        <v>reconcepi.com</v>
      </c>
    </row>
    <row r="48323" spans="1:2" x14ac:dyDescent="0.35">
      <c r="A48323" t="s">
        <v>42854</v>
      </c>
      <c r="B48323" t="str">
        <f t="shared" ref="B48323:B48386" si="755">TRIM(A48323)</f>
        <v>franklambert.net</v>
      </c>
    </row>
    <row r="48324" spans="1:2" x14ac:dyDescent="0.35">
      <c r="A48324" t="s">
        <v>42855</v>
      </c>
      <c r="B48324" t="str">
        <f t="shared" si="755"/>
        <v>westseattledaycare.com</v>
      </c>
    </row>
    <row r="48325" spans="1:2" x14ac:dyDescent="0.35">
      <c r="A48325" t="s">
        <v>42856</v>
      </c>
      <c r="B48325" t="str">
        <f t="shared" si="755"/>
        <v>susproductos.info</v>
      </c>
    </row>
    <row r="48326" spans="1:2" x14ac:dyDescent="0.35">
      <c r="A48326" t="s">
        <v>42857</v>
      </c>
      <c r="B48326" t="str">
        <f t="shared" si="755"/>
        <v>congnghetrangtri.com</v>
      </c>
    </row>
    <row r="48327" spans="1:2" x14ac:dyDescent="0.35">
      <c r="A48327" t="s">
        <v>42858</v>
      </c>
      <c r="B48327" t="str">
        <f t="shared" si="755"/>
        <v>kbforever.com</v>
      </c>
    </row>
    <row r="48328" spans="1:2" x14ac:dyDescent="0.35">
      <c r="A48328" t="s">
        <v>42859</v>
      </c>
      <c r="B48328" t="str">
        <f t="shared" si="755"/>
        <v>iktech1.com</v>
      </c>
    </row>
    <row r="48329" spans="1:2" x14ac:dyDescent="0.35">
      <c r="A48329" t="s">
        <v>42860</v>
      </c>
      <c r="B48329" t="str">
        <f t="shared" si="755"/>
        <v>filmsexhay.net</v>
      </c>
    </row>
    <row r="48330" spans="1:2" x14ac:dyDescent="0.35">
      <c r="A48330" t="s">
        <v>42861</v>
      </c>
      <c r="B48330" t="str">
        <f t="shared" si="755"/>
        <v>tbgk9p1.asia</v>
      </c>
    </row>
    <row r="48331" spans="1:2" x14ac:dyDescent="0.35">
      <c r="A48331" t="s">
        <v>42862</v>
      </c>
      <c r="B48331" t="str">
        <f t="shared" si="755"/>
        <v>consulting-vcp.com</v>
      </c>
    </row>
    <row r="48332" spans="1:2" x14ac:dyDescent="0.35">
      <c r="A48332" t="s">
        <v>42863</v>
      </c>
      <c r="B48332" t="str">
        <f t="shared" si="755"/>
        <v>oneplay77jp.com</v>
      </c>
    </row>
    <row r="48333" spans="1:2" x14ac:dyDescent="0.35">
      <c r="A48333" t="s">
        <v>42864</v>
      </c>
      <c r="B48333" t="str">
        <f t="shared" si="755"/>
        <v>1xbet.cam</v>
      </c>
    </row>
    <row r="48334" spans="1:2" x14ac:dyDescent="0.35">
      <c r="A48334" t="s">
        <v>42865</v>
      </c>
      <c r="B48334" t="str">
        <f t="shared" si="755"/>
        <v>mastermindglassny.com</v>
      </c>
    </row>
    <row r="48335" spans="1:2" x14ac:dyDescent="0.35">
      <c r="A48335" t="s">
        <v>42866</v>
      </c>
      <c r="B48335" t="str">
        <f t="shared" si="755"/>
        <v>zt550.vip</v>
      </c>
    </row>
    <row r="48336" spans="1:2" x14ac:dyDescent="0.35">
      <c r="A48336" t="s">
        <v>42867</v>
      </c>
      <c r="B48336" t="str">
        <f t="shared" si="755"/>
        <v>oreqn.shop</v>
      </c>
    </row>
    <row r="48337" spans="1:2" x14ac:dyDescent="0.35">
      <c r="A48337" t="s">
        <v>42868</v>
      </c>
      <c r="B48337" t="str">
        <f t="shared" si="755"/>
        <v>gitedumarquis.com</v>
      </c>
    </row>
    <row r="48338" spans="1:2" x14ac:dyDescent="0.35">
      <c r="A48338" t="s">
        <v>42869</v>
      </c>
      <c r="B48338" t="str">
        <f t="shared" si="755"/>
        <v>pittythefool.com</v>
      </c>
    </row>
    <row r="48339" spans="1:2" x14ac:dyDescent="0.35">
      <c r="A48339" t="s">
        <v>42870</v>
      </c>
      <c r="B48339" t="str">
        <f t="shared" si="755"/>
        <v>ignitenashville.net</v>
      </c>
    </row>
    <row r="48340" spans="1:2" x14ac:dyDescent="0.35">
      <c r="A48340" t="s">
        <v>42871</v>
      </c>
      <c r="B48340" t="str">
        <f t="shared" si="755"/>
        <v>tryprintpress.com</v>
      </c>
    </row>
    <row r="48341" spans="1:2" x14ac:dyDescent="0.35">
      <c r="A48341" t="s">
        <v>42872</v>
      </c>
      <c r="B48341" t="str">
        <f t="shared" si="755"/>
        <v>triplecrown.art</v>
      </c>
    </row>
    <row r="48342" spans="1:2" x14ac:dyDescent="0.35">
      <c r="A48342" t="s">
        <v>42873</v>
      </c>
      <c r="B48342" t="str">
        <f t="shared" si="755"/>
        <v>floridasneakerheads.com</v>
      </c>
    </row>
    <row r="48343" spans="1:2" x14ac:dyDescent="0.35">
      <c r="A48343" t="s">
        <v>42874</v>
      </c>
      <c r="B48343" t="str">
        <f t="shared" si="755"/>
        <v>hephzibahcap.com</v>
      </c>
    </row>
    <row r="48344" spans="1:2" x14ac:dyDescent="0.35">
      <c r="A48344" t="s">
        <v>42875</v>
      </c>
      <c r="B48344" t="str">
        <f t="shared" si="755"/>
        <v>chicityhomeloans.com</v>
      </c>
    </row>
    <row r="48345" spans="1:2" x14ac:dyDescent="0.35">
      <c r="A48345" t="s">
        <v>42876</v>
      </c>
      <c r="B48345" t="str">
        <f t="shared" si="755"/>
        <v>perpye.com</v>
      </c>
    </row>
    <row r="48346" spans="1:2" x14ac:dyDescent="0.35">
      <c r="A48346" t="s">
        <v>42877</v>
      </c>
      <c r="B48346" t="str">
        <f t="shared" si="755"/>
        <v>isle-of-barra.com</v>
      </c>
    </row>
    <row r="48347" spans="1:2" x14ac:dyDescent="0.35">
      <c r="A48347" t="s">
        <v>42878</v>
      </c>
      <c r="B48347" t="str">
        <f t="shared" si="755"/>
        <v>vigocoffeereviews.com</v>
      </c>
    </row>
    <row r="48348" spans="1:2" x14ac:dyDescent="0.35">
      <c r="A48348" t="s">
        <v>42879</v>
      </c>
      <c r="B48348" t="str">
        <f t="shared" si="755"/>
        <v>authenticallytipsy.com</v>
      </c>
    </row>
    <row r="48349" spans="1:2" x14ac:dyDescent="0.35">
      <c r="A48349" t="s">
        <v>42880</v>
      </c>
      <c r="B48349" t="str">
        <f t="shared" si="755"/>
        <v>sirenshoreswim.com</v>
      </c>
    </row>
    <row r="48350" spans="1:2" x14ac:dyDescent="0.35">
      <c r="A48350" t="s">
        <v>42881</v>
      </c>
      <c r="B48350" t="str">
        <f t="shared" si="755"/>
        <v>midwestbathil.com</v>
      </c>
    </row>
    <row r="48351" spans="1:2" x14ac:dyDescent="0.35">
      <c r="A48351" t="s">
        <v>42882</v>
      </c>
      <c r="B48351" t="str">
        <f t="shared" si="755"/>
        <v>lamejorversion.online</v>
      </c>
    </row>
    <row r="48352" spans="1:2" x14ac:dyDescent="0.35">
      <c r="A48352" t="s">
        <v>42883</v>
      </c>
      <c r="B48352" t="str">
        <f t="shared" si="755"/>
        <v>sq059.com</v>
      </c>
    </row>
    <row r="48353" spans="1:2" x14ac:dyDescent="0.35">
      <c r="A48353" t="s">
        <v>42884</v>
      </c>
      <c r="B48353" t="str">
        <f t="shared" si="755"/>
        <v>bahisbeta431.com</v>
      </c>
    </row>
    <row r="48354" spans="1:2" x14ac:dyDescent="0.35">
      <c r="A48354" t="s">
        <v>42885</v>
      </c>
      <c r="B48354" t="str">
        <f t="shared" si="755"/>
        <v>exterapp.com</v>
      </c>
    </row>
    <row r="48355" spans="1:2" x14ac:dyDescent="0.35">
      <c r="A48355" t="s">
        <v>42886</v>
      </c>
      <c r="B48355" t="str">
        <f t="shared" si="755"/>
        <v>bintanglimaofficialstore.com</v>
      </c>
    </row>
    <row r="48356" spans="1:2" x14ac:dyDescent="0.35">
      <c r="A48356" t="s">
        <v>42887</v>
      </c>
      <c r="B48356" t="str">
        <f t="shared" si="755"/>
        <v>bzplssp.asia</v>
      </c>
    </row>
    <row r="48357" spans="1:2" x14ac:dyDescent="0.35">
      <c r="A48357" t="s">
        <v>42888</v>
      </c>
      <c r="B48357" t="str">
        <f t="shared" si="755"/>
        <v>granadassgn.com</v>
      </c>
    </row>
    <row r="48358" spans="1:2" x14ac:dyDescent="0.35">
      <c r="A48358" t="s">
        <v>42889</v>
      </c>
      <c r="B48358" t="str">
        <f t="shared" si="755"/>
        <v>josephwindhorst.com</v>
      </c>
    </row>
    <row r="48359" spans="1:2" x14ac:dyDescent="0.35">
      <c r="A48359" t="s">
        <v>42890</v>
      </c>
      <c r="B48359" t="str">
        <f t="shared" si="755"/>
        <v>thebrandkiller.com</v>
      </c>
    </row>
    <row r="48360" spans="1:2" x14ac:dyDescent="0.35">
      <c r="A48360" t="s">
        <v>42891</v>
      </c>
      <c r="B48360" t="str">
        <f t="shared" si="755"/>
        <v>matxceri.lat</v>
      </c>
    </row>
    <row r="48361" spans="1:2" x14ac:dyDescent="0.35">
      <c r="A48361" t="s">
        <v>42892</v>
      </c>
      <c r="B48361" t="str">
        <f t="shared" si="755"/>
        <v>lifeterm-assurancecoverage.website</v>
      </c>
    </row>
    <row r="48362" spans="1:2" x14ac:dyDescent="0.35">
      <c r="A48362" t="s">
        <v>42893</v>
      </c>
      <c r="B48362" t="str">
        <f t="shared" si="755"/>
        <v>each1reach1foundation.online</v>
      </c>
    </row>
    <row r="48363" spans="1:2" x14ac:dyDescent="0.35">
      <c r="A48363" t="s">
        <v>42894</v>
      </c>
      <c r="B48363" t="str">
        <f t="shared" si="755"/>
        <v>dcplot-prs.com</v>
      </c>
    </row>
    <row r="48364" spans="1:2" x14ac:dyDescent="0.35">
      <c r="A48364" t="s">
        <v>42895</v>
      </c>
      <c r="B48364" t="str">
        <f t="shared" si="755"/>
        <v>fpa-edasc-fea.info</v>
      </c>
    </row>
    <row r="48365" spans="1:2" x14ac:dyDescent="0.35">
      <c r="A48365" t="s">
        <v>42896</v>
      </c>
      <c r="B48365" t="str">
        <f t="shared" si="755"/>
        <v>thinkeye.biz</v>
      </c>
    </row>
    <row r="48366" spans="1:2" x14ac:dyDescent="0.35">
      <c r="A48366" t="s">
        <v>42897</v>
      </c>
      <c r="B48366" t="str">
        <f t="shared" si="755"/>
        <v>safequorum.net</v>
      </c>
    </row>
    <row r="48367" spans="1:2" x14ac:dyDescent="0.35">
      <c r="A48367" t="s">
        <v>42898</v>
      </c>
      <c r="B48367" t="str">
        <f t="shared" si="755"/>
        <v>rcleonshop.com</v>
      </c>
    </row>
    <row r="48368" spans="1:2" x14ac:dyDescent="0.35">
      <c r="A48368" t="s">
        <v>42899</v>
      </c>
      <c r="B48368" t="str">
        <f t="shared" si="755"/>
        <v>eroumgroup.com</v>
      </c>
    </row>
    <row r="48369" spans="1:2" x14ac:dyDescent="0.35">
      <c r="A48369" t="s">
        <v>42900</v>
      </c>
      <c r="B48369" t="str">
        <f t="shared" si="755"/>
        <v>wimzogames.com</v>
      </c>
    </row>
    <row r="48370" spans="1:2" x14ac:dyDescent="0.35">
      <c r="A48370" t="s">
        <v>42901</v>
      </c>
      <c r="B48370" t="str">
        <f t="shared" si="755"/>
        <v>marwpr.info</v>
      </c>
    </row>
    <row r="48371" spans="1:2" x14ac:dyDescent="0.35">
      <c r="A48371" t="s">
        <v>42902</v>
      </c>
      <c r="B48371" t="str">
        <f t="shared" si="755"/>
        <v>ee-login.cloud</v>
      </c>
    </row>
    <row r="48372" spans="1:2" x14ac:dyDescent="0.35">
      <c r="A48372" t="s">
        <v>42903</v>
      </c>
      <c r="B48372" t="str">
        <f t="shared" si="755"/>
        <v>64437.vip</v>
      </c>
    </row>
    <row r="48373" spans="1:2" x14ac:dyDescent="0.35">
      <c r="A48373" t="s">
        <v>42904</v>
      </c>
      <c r="B48373" t="str">
        <f t="shared" si="755"/>
        <v>auroa.cloud</v>
      </c>
    </row>
    <row r="48374" spans="1:2" x14ac:dyDescent="0.35">
      <c r="A48374" t="s">
        <v>42905</v>
      </c>
      <c r="B48374" t="str">
        <f t="shared" si="755"/>
        <v>lazypiratefishing.com</v>
      </c>
    </row>
    <row r="48375" spans="1:2" x14ac:dyDescent="0.35">
      <c r="A48375" t="s">
        <v>42906</v>
      </c>
      <c r="B48375" t="str">
        <f t="shared" si="755"/>
        <v>wildharborcondo2a.com</v>
      </c>
    </row>
    <row r="48376" spans="1:2" x14ac:dyDescent="0.35">
      <c r="A48376" t="s">
        <v>42907</v>
      </c>
      <c r="B48376" t="str">
        <f t="shared" si="755"/>
        <v>caninedrive.site</v>
      </c>
    </row>
    <row r="48377" spans="1:2" x14ac:dyDescent="0.35">
      <c r="A48377" t="s">
        <v>42908</v>
      </c>
      <c r="B48377" t="str">
        <f t="shared" si="755"/>
        <v>ericalamm.com</v>
      </c>
    </row>
    <row r="48378" spans="1:2" x14ac:dyDescent="0.35">
      <c r="A48378" t="s">
        <v>42909</v>
      </c>
      <c r="B48378" t="str">
        <f t="shared" si="755"/>
        <v>grevocnc.com</v>
      </c>
    </row>
    <row r="48379" spans="1:2" x14ac:dyDescent="0.35">
      <c r="A48379" t="s">
        <v>42910</v>
      </c>
      <c r="B48379" t="str">
        <f t="shared" si="755"/>
        <v>possible-life.org</v>
      </c>
    </row>
    <row r="48380" spans="1:2" x14ac:dyDescent="0.35">
      <c r="A48380" t="s">
        <v>42911</v>
      </c>
      <c r="B48380" t="str">
        <f t="shared" si="755"/>
        <v>kungfuexpressfood.com</v>
      </c>
    </row>
    <row r="48381" spans="1:2" x14ac:dyDescent="0.35">
      <c r="A48381" t="s">
        <v>42912</v>
      </c>
      <c r="B48381" t="str">
        <f t="shared" si="755"/>
        <v>honestsheds.com</v>
      </c>
    </row>
    <row r="48382" spans="1:2" x14ac:dyDescent="0.35">
      <c r="A48382" t="s">
        <v>42913</v>
      </c>
      <c r="B48382" t="str">
        <f t="shared" si="755"/>
        <v>intimby.info</v>
      </c>
    </row>
    <row r="48383" spans="1:2" x14ac:dyDescent="0.35">
      <c r="A48383" t="s">
        <v>42914</v>
      </c>
      <c r="B48383" t="str">
        <f t="shared" si="755"/>
        <v>honeychildsrestaurant.com</v>
      </c>
    </row>
    <row r="48384" spans="1:2" x14ac:dyDescent="0.35">
      <c r="A48384" t="s">
        <v>42915</v>
      </c>
      <c r="B48384" t="str">
        <f t="shared" si="755"/>
        <v>armstrong-manufacturing-group.com</v>
      </c>
    </row>
    <row r="48385" spans="1:2" x14ac:dyDescent="0.35">
      <c r="A48385" t="s">
        <v>42916</v>
      </c>
      <c r="B48385" t="str">
        <f t="shared" si="755"/>
        <v>speed2cash.com</v>
      </c>
    </row>
    <row r="48386" spans="1:2" x14ac:dyDescent="0.35">
      <c r="A48386" t="s">
        <v>42917</v>
      </c>
      <c r="B48386" t="str">
        <f t="shared" si="755"/>
        <v>revoiut-cy.com</v>
      </c>
    </row>
    <row r="48387" spans="1:2" x14ac:dyDescent="0.35">
      <c r="A48387" t="s">
        <v>42918</v>
      </c>
      <c r="B48387" t="str">
        <f t="shared" ref="B48387:B48450" si="756">TRIM(A48387)</f>
        <v>gillespiefamilyreunion.com</v>
      </c>
    </row>
    <row r="48388" spans="1:2" x14ac:dyDescent="0.35">
      <c r="A48388" t="s">
        <v>42919</v>
      </c>
      <c r="B48388" t="str">
        <f t="shared" si="756"/>
        <v>theoriginalplacardbox.com</v>
      </c>
    </row>
    <row r="48389" spans="1:2" x14ac:dyDescent="0.35">
      <c r="A48389" t="s">
        <v>42920</v>
      </c>
      <c r="B48389" t="str">
        <f t="shared" si="756"/>
        <v>jyjtsc.com</v>
      </c>
    </row>
    <row r="48390" spans="1:2" x14ac:dyDescent="0.35">
      <c r="A48390" t="s">
        <v>42921</v>
      </c>
      <c r="B48390" t="str">
        <f t="shared" si="756"/>
        <v>eyuanyun.com</v>
      </c>
    </row>
    <row r="48391" spans="1:2" x14ac:dyDescent="0.35">
      <c r="A48391" t="s">
        <v>42922</v>
      </c>
      <c r="B48391" t="str">
        <f t="shared" si="756"/>
        <v>tour-maldives.com</v>
      </c>
    </row>
    <row r="48392" spans="1:2" x14ac:dyDescent="0.35">
      <c r="A48392" t="s">
        <v>42923</v>
      </c>
      <c r="B48392" t="str">
        <f t="shared" si="756"/>
        <v>goagentai.com</v>
      </c>
    </row>
    <row r="48393" spans="1:2" x14ac:dyDescent="0.35">
      <c r="A48393" t="s">
        <v>42924</v>
      </c>
      <c r="B48393" t="str">
        <f t="shared" si="756"/>
        <v>seamless.technology</v>
      </c>
    </row>
    <row r="48394" spans="1:2" x14ac:dyDescent="0.35">
      <c r="A48394" t="s">
        <v>42925</v>
      </c>
      <c r="B48394" t="str">
        <f t="shared" si="756"/>
        <v>cereusbit.site</v>
      </c>
    </row>
    <row r="48395" spans="1:2" x14ac:dyDescent="0.35">
      <c r="A48395" t="s">
        <v>42926</v>
      </c>
      <c r="B48395" t="str">
        <f t="shared" si="756"/>
        <v>zoomridehealth.com</v>
      </c>
    </row>
    <row r="48396" spans="1:2" x14ac:dyDescent="0.35">
      <c r="A48396" t="s">
        <v>42927</v>
      </c>
      <c r="B48396" t="str">
        <f t="shared" si="756"/>
        <v>liquorworldwestwarwick.com</v>
      </c>
    </row>
    <row r="48397" spans="1:2" x14ac:dyDescent="0.35">
      <c r="A48397" t="s">
        <v>42928</v>
      </c>
      <c r="B48397" t="str">
        <f t="shared" si="756"/>
        <v>bingdiansg999.top</v>
      </c>
    </row>
    <row r="48398" spans="1:2" x14ac:dyDescent="0.35">
      <c r="A48398" t="s">
        <v>42929</v>
      </c>
      <c r="B48398" t="str">
        <f t="shared" si="756"/>
        <v>travelinfluenced.com</v>
      </c>
    </row>
    <row r="48399" spans="1:2" x14ac:dyDescent="0.35">
      <c r="A48399" t="s">
        <v>42930</v>
      </c>
      <c r="B48399" t="str">
        <f t="shared" si="756"/>
        <v>hkh.world</v>
      </c>
    </row>
    <row r="48400" spans="1:2" x14ac:dyDescent="0.35">
      <c r="A48400" t="s">
        <v>42931</v>
      </c>
      <c r="B48400" t="str">
        <f t="shared" si="756"/>
        <v>valkyrai.com</v>
      </c>
    </row>
    <row r="48401" spans="1:2" x14ac:dyDescent="0.35">
      <c r="A48401" t="s">
        <v>42932</v>
      </c>
      <c r="B48401" t="str">
        <f t="shared" si="756"/>
        <v>0616aag.asia</v>
      </c>
    </row>
    <row r="48402" spans="1:2" x14ac:dyDescent="0.35">
      <c r="A48402" t="s">
        <v>42933</v>
      </c>
      <c r="B48402" t="str">
        <f t="shared" si="756"/>
        <v>ravageclo.com</v>
      </c>
    </row>
    <row r="48403" spans="1:2" x14ac:dyDescent="0.35">
      <c r="A48403" t="s">
        <v>42934</v>
      </c>
      <c r="B48403" t="str">
        <f t="shared" si="756"/>
        <v>adprobusthailand.com</v>
      </c>
    </row>
    <row r="48404" spans="1:2" x14ac:dyDescent="0.35">
      <c r="A48404" t="s">
        <v>42935</v>
      </c>
      <c r="B48404" t="str">
        <f t="shared" si="756"/>
        <v>brandworthconsulting.com</v>
      </c>
    </row>
    <row r="48405" spans="1:2" x14ac:dyDescent="0.35">
      <c r="A48405" t="s">
        <v>42936</v>
      </c>
      <c r="B48405" t="str">
        <f t="shared" si="756"/>
        <v>storeazone.com</v>
      </c>
    </row>
    <row r="48406" spans="1:2" x14ac:dyDescent="0.35">
      <c r="A48406" t="s">
        <v>42937</v>
      </c>
      <c r="B48406" t="str">
        <f t="shared" si="756"/>
        <v>astrokumaran.com</v>
      </c>
    </row>
    <row r="48407" spans="1:2" x14ac:dyDescent="0.35">
      <c r="A48407" t="s">
        <v>42938</v>
      </c>
      <c r="B48407" t="str">
        <f t="shared" si="756"/>
        <v>lybh.link</v>
      </c>
    </row>
    <row r="48408" spans="1:2" x14ac:dyDescent="0.35">
      <c r="A48408" t="s">
        <v>42939</v>
      </c>
      <c r="B48408" t="str">
        <f t="shared" si="756"/>
        <v>nfzm.net</v>
      </c>
    </row>
    <row r="48409" spans="1:2" x14ac:dyDescent="0.35">
      <c r="A48409" t="s">
        <v>42940</v>
      </c>
      <c r="B48409" t="str">
        <f t="shared" si="756"/>
        <v>expeditionpartners.travel</v>
      </c>
    </row>
    <row r="48410" spans="1:2" x14ac:dyDescent="0.35">
      <c r="A48410" t="s">
        <v>42941</v>
      </c>
      <c r="B48410" t="str">
        <f t="shared" si="756"/>
        <v>fundacioncasadelacaridad.com</v>
      </c>
    </row>
    <row r="48411" spans="1:2" x14ac:dyDescent="0.35">
      <c r="A48411" t="s">
        <v>42942</v>
      </c>
      <c r="B48411" t="str">
        <f t="shared" si="756"/>
        <v>256maplelane.info</v>
      </c>
    </row>
    <row r="48412" spans="1:2" x14ac:dyDescent="0.35">
      <c r="A48412" t="s">
        <v>42943</v>
      </c>
      <c r="B48412" t="str">
        <f t="shared" si="756"/>
        <v>hotelsantanamucuri.com</v>
      </c>
    </row>
    <row r="48413" spans="1:2" x14ac:dyDescent="0.35">
      <c r="A48413" t="s">
        <v>42944</v>
      </c>
      <c r="B48413" t="str">
        <f t="shared" si="756"/>
        <v>connectmakers.online</v>
      </c>
    </row>
    <row r="48414" spans="1:2" x14ac:dyDescent="0.35">
      <c r="A48414" t="s">
        <v>42945</v>
      </c>
      <c r="B48414" t="str">
        <f t="shared" si="756"/>
        <v>camminoil.com</v>
      </c>
    </row>
    <row r="48415" spans="1:2" x14ac:dyDescent="0.35">
      <c r="A48415" t="s">
        <v>42946</v>
      </c>
      <c r="B48415" t="str">
        <f t="shared" si="756"/>
        <v>968.gay</v>
      </c>
    </row>
    <row r="48416" spans="1:2" x14ac:dyDescent="0.35">
      <c r="A48416" t="s">
        <v>42947</v>
      </c>
      <c r="B48416" t="str">
        <f t="shared" si="756"/>
        <v>hyperianairline.info</v>
      </c>
    </row>
    <row r="48417" spans="1:2" x14ac:dyDescent="0.35">
      <c r="A48417" t="s">
        <v>42948</v>
      </c>
      <c r="B48417" t="str">
        <f t="shared" si="756"/>
        <v>tkelevate.com</v>
      </c>
    </row>
    <row r="48418" spans="1:2" x14ac:dyDescent="0.35">
      <c r="A48418" t="s">
        <v>42949</v>
      </c>
      <c r="B48418" t="str">
        <f t="shared" si="756"/>
        <v>linkwslot99.lol</v>
      </c>
    </row>
    <row r="48419" spans="1:2" x14ac:dyDescent="0.35">
      <c r="A48419" t="s">
        <v>42950</v>
      </c>
      <c r="B48419" t="str">
        <f t="shared" si="756"/>
        <v>0-estudiar-logistica-02b.online</v>
      </c>
    </row>
    <row r="48420" spans="1:2" x14ac:dyDescent="0.35">
      <c r="A48420" t="s">
        <v>42951</v>
      </c>
      <c r="B48420" t="str">
        <f t="shared" si="756"/>
        <v>jjy5on9.top</v>
      </c>
    </row>
    <row r="48421" spans="1:2" x14ac:dyDescent="0.35">
      <c r="A48421" t="s">
        <v>42952</v>
      </c>
      <c r="B48421" t="str">
        <f t="shared" si="756"/>
        <v>pcv-dm2.site</v>
      </c>
    </row>
    <row r="48422" spans="1:2" x14ac:dyDescent="0.35">
      <c r="A48422" t="s">
        <v>42953</v>
      </c>
      <c r="B48422" t="str">
        <f t="shared" si="756"/>
        <v>khuyenmaivietnam.com</v>
      </c>
    </row>
    <row r="48423" spans="1:2" x14ac:dyDescent="0.35">
      <c r="A48423" t="s">
        <v>42954</v>
      </c>
      <c r="B48423" t="str">
        <f t="shared" si="756"/>
        <v>khibtr.store</v>
      </c>
    </row>
    <row r="48424" spans="1:2" x14ac:dyDescent="0.35">
      <c r="A48424" t="s">
        <v>42955</v>
      </c>
      <c r="B48424" t="str">
        <f t="shared" si="756"/>
        <v>foxttrdrr.com</v>
      </c>
    </row>
    <row r="48425" spans="1:2" x14ac:dyDescent="0.35">
      <c r="A48425" t="s">
        <v>42956</v>
      </c>
      <c r="B48425" t="str">
        <f t="shared" si="756"/>
        <v>usps-serve.fun</v>
      </c>
    </row>
    <row r="48426" spans="1:2" x14ac:dyDescent="0.35">
      <c r="A48426" t="s">
        <v>42957</v>
      </c>
      <c r="B48426" t="str">
        <f t="shared" si="756"/>
        <v>hzcx.fun</v>
      </c>
    </row>
    <row r="48427" spans="1:2" x14ac:dyDescent="0.35">
      <c r="A48427" t="s">
        <v>42958</v>
      </c>
      <c r="B48427" t="str">
        <f t="shared" si="756"/>
        <v>bochenzhaomengdft119.com</v>
      </c>
    </row>
    <row r="48428" spans="1:2" x14ac:dyDescent="0.35">
      <c r="A48428" t="s">
        <v>42959</v>
      </c>
      <c r="B48428" t="str">
        <f t="shared" si="756"/>
        <v>herautumn.com</v>
      </c>
    </row>
    <row r="48429" spans="1:2" x14ac:dyDescent="0.35">
      <c r="A48429" t="s">
        <v>42960</v>
      </c>
      <c r="B48429" t="str">
        <f t="shared" si="756"/>
        <v>gerhanaqq.com</v>
      </c>
    </row>
    <row r="48430" spans="1:2" x14ac:dyDescent="0.35">
      <c r="A48430" t="s">
        <v>42961</v>
      </c>
      <c r="B48430" t="str">
        <f t="shared" si="756"/>
        <v>833.mom</v>
      </c>
    </row>
    <row r="48431" spans="1:2" x14ac:dyDescent="0.35">
      <c r="A48431" t="s">
        <v>42962</v>
      </c>
      <c r="B48431" t="str">
        <f t="shared" si="756"/>
        <v>myshop.today</v>
      </c>
    </row>
    <row r="48432" spans="1:2" x14ac:dyDescent="0.35">
      <c r="A48432" t="s">
        <v>42963</v>
      </c>
      <c r="B48432" t="str">
        <f t="shared" si="756"/>
        <v>mjvwb2pcstlmsedgzgz.com</v>
      </c>
    </row>
    <row r="48433" spans="1:2" x14ac:dyDescent="0.35">
      <c r="A48433" t="s">
        <v>42964</v>
      </c>
      <c r="B48433" t="str">
        <f t="shared" si="756"/>
        <v>ynonaofficial.store</v>
      </c>
    </row>
    <row r="48434" spans="1:2" x14ac:dyDescent="0.35">
      <c r="A48434" t="s">
        <v>42965</v>
      </c>
      <c r="B48434" t="str">
        <f t="shared" si="756"/>
        <v>bigideasmalldesign.com</v>
      </c>
    </row>
    <row r="48435" spans="1:2" x14ac:dyDescent="0.35">
      <c r="A48435" t="s">
        <v>42966</v>
      </c>
      <c r="B48435" t="str">
        <f t="shared" si="756"/>
        <v>babu88.bet</v>
      </c>
    </row>
    <row r="48436" spans="1:2" x14ac:dyDescent="0.35">
      <c r="A48436" t="s">
        <v>42967</v>
      </c>
      <c r="B48436" t="str">
        <f t="shared" si="756"/>
        <v>appointmentresearch.com</v>
      </c>
    </row>
    <row r="48437" spans="1:2" x14ac:dyDescent="0.35">
      <c r="A48437" t="s">
        <v>42968</v>
      </c>
      <c r="B48437" t="str">
        <f t="shared" si="756"/>
        <v>04016.buzz</v>
      </c>
    </row>
    <row r="48438" spans="1:2" x14ac:dyDescent="0.35">
      <c r="A48438" t="s">
        <v>42969</v>
      </c>
      <c r="B48438" t="str">
        <f t="shared" si="756"/>
        <v>pressweapon.site</v>
      </c>
    </row>
    <row r="48439" spans="1:2" x14ac:dyDescent="0.35">
      <c r="A48439" t="s">
        <v>42970</v>
      </c>
      <c r="B48439" t="str">
        <f t="shared" si="756"/>
        <v>gwinnconst.com</v>
      </c>
    </row>
    <row r="48440" spans="1:2" x14ac:dyDescent="0.35">
      <c r="A48440" t="s">
        <v>42971</v>
      </c>
      <c r="B48440" t="str">
        <f t="shared" si="756"/>
        <v>escalatexa.com</v>
      </c>
    </row>
    <row r="48441" spans="1:2" x14ac:dyDescent="0.35">
      <c r="A48441" t="s">
        <v>42972</v>
      </c>
      <c r="B48441" t="str">
        <f t="shared" si="756"/>
        <v>quote-wear.com</v>
      </c>
    </row>
    <row r="48442" spans="1:2" x14ac:dyDescent="0.35">
      <c r="A48442" t="s">
        <v>42973</v>
      </c>
      <c r="B48442" t="str">
        <f t="shared" si="756"/>
        <v>bbhomestudio.com</v>
      </c>
    </row>
    <row r="48443" spans="1:2" x14ac:dyDescent="0.35">
      <c r="A48443" t="s">
        <v>42974</v>
      </c>
      <c r="B48443" t="str">
        <f t="shared" si="756"/>
        <v>floralsounddraba.fun</v>
      </c>
    </row>
    <row r="48444" spans="1:2" x14ac:dyDescent="0.35">
      <c r="A48444" t="s">
        <v>42975</v>
      </c>
      <c r="B48444" t="str">
        <f t="shared" si="756"/>
        <v>defensepod.com</v>
      </c>
    </row>
    <row r="48445" spans="1:2" x14ac:dyDescent="0.35">
      <c r="A48445" t="s">
        <v>42976</v>
      </c>
      <c r="B48445" t="str">
        <f t="shared" si="756"/>
        <v>87jhs-privat-kre-dit-45.space</v>
      </c>
    </row>
    <row r="48446" spans="1:2" x14ac:dyDescent="0.35">
      <c r="A48446" t="s">
        <v>42977</v>
      </c>
      <c r="B48446" t="str">
        <f t="shared" si="756"/>
        <v>btmbuilt.com</v>
      </c>
    </row>
    <row r="48447" spans="1:2" x14ac:dyDescent="0.35">
      <c r="A48447" t="s">
        <v>42978</v>
      </c>
      <c r="B48447" t="str">
        <f t="shared" si="756"/>
        <v>shunki.xyz</v>
      </c>
    </row>
    <row r="48448" spans="1:2" x14ac:dyDescent="0.35">
      <c r="A48448" t="s">
        <v>42979</v>
      </c>
      <c r="B48448" t="str">
        <f t="shared" si="756"/>
        <v>cokhiphukhang.com</v>
      </c>
    </row>
    <row r="48449" spans="1:2" x14ac:dyDescent="0.35">
      <c r="A48449" t="s">
        <v>42980</v>
      </c>
      <c r="B48449" t="str">
        <f t="shared" si="756"/>
        <v>ygfylm.site</v>
      </c>
    </row>
    <row r="48450" spans="1:2" x14ac:dyDescent="0.35">
      <c r="A48450" t="s">
        <v>42981</v>
      </c>
      <c r="B48450" t="str">
        <f t="shared" si="756"/>
        <v>raceoffs.yachts</v>
      </c>
    </row>
    <row r="48451" spans="1:2" x14ac:dyDescent="0.35">
      <c r="A48451" t="s">
        <v>42982</v>
      </c>
      <c r="B48451" t="str">
        <f t="shared" ref="B48451:B48514" si="757">TRIM(A48451)</f>
        <v>charkesbarnes.com</v>
      </c>
    </row>
    <row r="48452" spans="1:2" x14ac:dyDescent="0.35">
      <c r="A48452" t="s">
        <v>42983</v>
      </c>
      <c r="B48452" t="str">
        <f t="shared" si="757"/>
        <v>fuzzypurpose.net</v>
      </c>
    </row>
    <row r="48453" spans="1:2" x14ac:dyDescent="0.35">
      <c r="A48453" t="s">
        <v>42984</v>
      </c>
      <c r="B48453" t="str">
        <f t="shared" si="757"/>
        <v>ks18.ink</v>
      </c>
    </row>
    <row r="48454" spans="1:2" x14ac:dyDescent="0.35">
      <c r="A48454" t="s">
        <v>42985</v>
      </c>
      <c r="B48454" t="str">
        <f t="shared" si="757"/>
        <v>digitaltwinslatam.com</v>
      </c>
    </row>
    <row r="48455" spans="1:2" x14ac:dyDescent="0.35">
      <c r="A48455" t="s">
        <v>42986</v>
      </c>
      <c r="B48455" t="str">
        <f t="shared" si="757"/>
        <v>editorships-abandonment.click</v>
      </c>
    </row>
    <row r="48456" spans="1:2" x14ac:dyDescent="0.35">
      <c r="A48456" t="s">
        <v>42987</v>
      </c>
      <c r="B48456" t="str">
        <f t="shared" si="757"/>
        <v>louisemazet-photography.com</v>
      </c>
    </row>
    <row r="48457" spans="1:2" x14ac:dyDescent="0.35">
      <c r="A48457" t="s">
        <v>42988</v>
      </c>
      <c r="B48457" t="str">
        <f t="shared" si="757"/>
        <v>quatmmedia.digital</v>
      </c>
    </row>
    <row r="48458" spans="1:2" x14ac:dyDescent="0.35">
      <c r="A48458" t="s">
        <v>42989</v>
      </c>
      <c r="B48458" t="str">
        <f t="shared" si="757"/>
        <v>instanteg.com</v>
      </c>
    </row>
    <row r="48459" spans="1:2" x14ac:dyDescent="0.35">
      <c r="A48459" t="s">
        <v>42990</v>
      </c>
      <c r="B48459" t="str">
        <f t="shared" si="757"/>
        <v>ssz8os.online</v>
      </c>
    </row>
    <row r="48460" spans="1:2" x14ac:dyDescent="0.35">
      <c r="A48460" t="s">
        <v>42991</v>
      </c>
      <c r="B48460" t="str">
        <f t="shared" si="757"/>
        <v>achills-pleasure.com</v>
      </c>
    </row>
    <row r="48461" spans="1:2" x14ac:dyDescent="0.35">
      <c r="A48461" t="s">
        <v>42992</v>
      </c>
      <c r="B48461" t="str">
        <f t="shared" si="757"/>
        <v>blendmylife.store</v>
      </c>
    </row>
    <row r="48462" spans="1:2" x14ac:dyDescent="0.35">
      <c r="A48462" t="s">
        <v>42993</v>
      </c>
      <c r="B48462" t="str">
        <f t="shared" si="757"/>
        <v>hijabmelayuhot.com</v>
      </c>
    </row>
    <row r="48463" spans="1:2" x14ac:dyDescent="0.35">
      <c r="A48463" t="s">
        <v>42994</v>
      </c>
      <c r="B48463" t="str">
        <f t="shared" si="757"/>
        <v>id-bri-co-id.online</v>
      </c>
    </row>
    <row r="48464" spans="1:2" x14ac:dyDescent="0.35">
      <c r="A48464" t="s">
        <v>42995</v>
      </c>
      <c r="B48464" t="str">
        <f t="shared" si="757"/>
        <v>innovaciondigita7al.blog</v>
      </c>
    </row>
    <row r="48465" spans="1:2" x14ac:dyDescent="0.35">
      <c r="A48465" t="s">
        <v>42996</v>
      </c>
      <c r="B48465" t="str">
        <f t="shared" si="757"/>
        <v>snvb.store</v>
      </c>
    </row>
    <row r="48466" spans="1:2" x14ac:dyDescent="0.35">
      <c r="A48466" t="s">
        <v>42997</v>
      </c>
      <c r="B48466" t="str">
        <f t="shared" si="757"/>
        <v>jciai.com</v>
      </c>
    </row>
    <row r="48467" spans="1:2" x14ac:dyDescent="0.35">
      <c r="A48467" t="s">
        <v>42998</v>
      </c>
      <c r="B48467" t="str">
        <f t="shared" si="757"/>
        <v>a39-i2g3.xyz</v>
      </c>
    </row>
    <row r="48468" spans="1:2" x14ac:dyDescent="0.35">
      <c r="A48468" t="s">
        <v>42999</v>
      </c>
      <c r="B48468" t="str">
        <f t="shared" si="757"/>
        <v>laddyscape.com</v>
      </c>
    </row>
    <row r="48469" spans="1:2" x14ac:dyDescent="0.35">
      <c r="A48469" t="s">
        <v>43000</v>
      </c>
      <c r="B48469" t="str">
        <f t="shared" si="757"/>
        <v>og394.com</v>
      </c>
    </row>
    <row r="48470" spans="1:2" x14ac:dyDescent="0.35">
      <c r="A48470" t="s">
        <v>43001</v>
      </c>
      <c r="B48470" t="str">
        <f t="shared" si="757"/>
        <v>rockvillecentrefd.com</v>
      </c>
    </row>
    <row r="48471" spans="1:2" x14ac:dyDescent="0.35">
      <c r="A48471" t="s">
        <v>43002</v>
      </c>
      <c r="B48471" t="str">
        <f t="shared" si="757"/>
        <v>julianaeleonam.com</v>
      </c>
    </row>
    <row r="48472" spans="1:2" x14ac:dyDescent="0.35">
      <c r="A48472" t="s">
        <v>43003</v>
      </c>
      <c r="B48472" t="str">
        <f t="shared" si="757"/>
        <v>patientzed.com</v>
      </c>
    </row>
    <row r="48473" spans="1:2" x14ac:dyDescent="0.35">
      <c r="A48473" t="s">
        <v>43004</v>
      </c>
      <c r="B48473" t="str">
        <f t="shared" si="757"/>
        <v>milessilverman.com</v>
      </c>
    </row>
    <row r="48474" spans="1:2" x14ac:dyDescent="0.35">
      <c r="A48474" t="s">
        <v>43005</v>
      </c>
      <c r="B48474" t="str">
        <f t="shared" si="757"/>
        <v>animesfox.net</v>
      </c>
    </row>
    <row r="48475" spans="1:2" x14ac:dyDescent="0.35">
      <c r="A48475" t="s">
        <v>43006</v>
      </c>
      <c r="B48475" t="str">
        <f t="shared" si="757"/>
        <v>futuremarketingpvt.com</v>
      </c>
    </row>
    <row r="48476" spans="1:2" x14ac:dyDescent="0.35">
      <c r="A48476" t="s">
        <v>43007</v>
      </c>
      <c r="B48476" t="str">
        <f t="shared" si="757"/>
        <v>salonspaacademy.com</v>
      </c>
    </row>
    <row r="48477" spans="1:2" x14ac:dyDescent="0.35">
      <c r="A48477" t="s">
        <v>43008</v>
      </c>
      <c r="B48477" t="str">
        <f t="shared" si="757"/>
        <v>shsjdp.com</v>
      </c>
    </row>
    <row r="48478" spans="1:2" x14ac:dyDescent="0.35">
      <c r="A48478" t="s">
        <v>43009</v>
      </c>
      <c r="B48478" t="str">
        <f t="shared" si="757"/>
        <v>gritbayelsa.org</v>
      </c>
    </row>
    <row r="48479" spans="1:2" x14ac:dyDescent="0.35">
      <c r="A48479" t="s">
        <v>43010</v>
      </c>
      <c r="B48479" t="str">
        <f t="shared" si="757"/>
        <v>wodateline.com</v>
      </c>
    </row>
    <row r="48480" spans="1:2" x14ac:dyDescent="0.35">
      <c r="A48480" t="s">
        <v>43011</v>
      </c>
      <c r="B48480" t="str">
        <f t="shared" si="757"/>
        <v>tpuk.monster</v>
      </c>
    </row>
    <row r="48481" spans="1:2" x14ac:dyDescent="0.35">
      <c r="A48481" t="s">
        <v>43012</v>
      </c>
      <c r="B48481" t="str">
        <f t="shared" si="757"/>
        <v>xn--cbk.net</v>
      </c>
    </row>
    <row r="48482" spans="1:2" x14ac:dyDescent="0.35">
      <c r="A48482" t="s">
        <v>43013</v>
      </c>
      <c r="B48482" t="str">
        <f t="shared" si="757"/>
        <v>bubbleupsolutions.net</v>
      </c>
    </row>
    <row r="48483" spans="1:2" x14ac:dyDescent="0.35">
      <c r="A48483" t="s">
        <v>43014</v>
      </c>
      <c r="B48483" t="str">
        <f t="shared" si="757"/>
        <v>543tayancheng.store</v>
      </c>
    </row>
    <row r="48484" spans="1:2" x14ac:dyDescent="0.35">
      <c r="A48484" t="s">
        <v>43015</v>
      </c>
      <c r="B48484" t="str">
        <f t="shared" si="757"/>
        <v>855a3.com</v>
      </c>
    </row>
    <row r="48485" spans="1:2" x14ac:dyDescent="0.35">
      <c r="A48485" t="s">
        <v>43016</v>
      </c>
      <c r="B48485" t="str">
        <f t="shared" si="757"/>
        <v>jotswisdom.com</v>
      </c>
    </row>
    <row r="48486" spans="1:2" x14ac:dyDescent="0.35">
      <c r="A48486" t="s">
        <v>43017</v>
      </c>
      <c r="B48486" t="str">
        <f t="shared" si="757"/>
        <v>quanzhidao.fun</v>
      </c>
    </row>
    <row r="48487" spans="1:2" x14ac:dyDescent="0.35">
      <c r="A48487" t="s">
        <v>43018</v>
      </c>
      <c r="B48487" t="str">
        <f t="shared" si="757"/>
        <v>privacyqueen.com</v>
      </c>
    </row>
    <row r="48488" spans="1:2" x14ac:dyDescent="0.35">
      <c r="A48488" t="s">
        <v>43019</v>
      </c>
      <c r="B48488" t="str">
        <f t="shared" si="757"/>
        <v>fortcollinspulse.net</v>
      </c>
    </row>
    <row r="48489" spans="1:2" x14ac:dyDescent="0.35">
      <c r="A48489" t="s">
        <v>43020</v>
      </c>
      <c r="B48489" t="str">
        <f t="shared" si="757"/>
        <v>rjdpltd.com</v>
      </c>
    </row>
    <row r="48490" spans="1:2" x14ac:dyDescent="0.35">
      <c r="A48490" t="s">
        <v>43021</v>
      </c>
      <c r="B48490" t="str">
        <f t="shared" si="757"/>
        <v>caihuaku.com</v>
      </c>
    </row>
    <row r="48491" spans="1:2" x14ac:dyDescent="0.35">
      <c r="A48491" t="s">
        <v>43022</v>
      </c>
      <c r="B48491" t="str">
        <f t="shared" si="757"/>
        <v>wfqq033.com</v>
      </c>
    </row>
    <row r="48492" spans="1:2" x14ac:dyDescent="0.35">
      <c r="A48492" t="s">
        <v>43023</v>
      </c>
      <c r="B48492" t="str">
        <f t="shared" si="757"/>
        <v>whimsicalswirls.com</v>
      </c>
    </row>
    <row r="48493" spans="1:2" x14ac:dyDescent="0.35">
      <c r="A48493" t="s">
        <v>43024</v>
      </c>
      <c r="B48493" t="str">
        <f t="shared" si="757"/>
        <v>keyener.com</v>
      </c>
    </row>
    <row r="48494" spans="1:2" x14ac:dyDescent="0.35">
      <c r="A48494" t="s">
        <v>43025</v>
      </c>
      <c r="B48494" t="str">
        <f t="shared" si="757"/>
        <v>twomanshow.site</v>
      </c>
    </row>
    <row r="48495" spans="1:2" x14ac:dyDescent="0.35">
      <c r="A48495" t="s">
        <v>43026</v>
      </c>
      <c r="B48495" t="str">
        <f t="shared" si="757"/>
        <v>shoppintem.com</v>
      </c>
    </row>
    <row r="48496" spans="1:2" x14ac:dyDescent="0.35">
      <c r="A48496" t="s">
        <v>43027</v>
      </c>
      <c r="B48496" t="str">
        <f t="shared" si="757"/>
        <v>o8spq.xyz</v>
      </c>
    </row>
    <row r="48497" spans="1:2" x14ac:dyDescent="0.35">
      <c r="A48497" t="s">
        <v>43028</v>
      </c>
      <c r="B48497" t="str">
        <f t="shared" si="757"/>
        <v>hpinstaiink.com</v>
      </c>
    </row>
    <row r="48498" spans="1:2" x14ac:dyDescent="0.35">
      <c r="A48498" t="s">
        <v>43029</v>
      </c>
      <c r="B48498" t="str">
        <f t="shared" si="757"/>
        <v>ameyablogs.com</v>
      </c>
    </row>
    <row r="48499" spans="1:2" x14ac:dyDescent="0.35">
      <c r="A48499" t="s">
        <v>43030</v>
      </c>
      <c r="B48499" t="str">
        <f t="shared" si="757"/>
        <v>validacion-portal.com</v>
      </c>
    </row>
    <row r="48500" spans="1:2" x14ac:dyDescent="0.35">
      <c r="A48500" t="s">
        <v>43031</v>
      </c>
      <c r="B48500" t="str">
        <f t="shared" si="757"/>
        <v>unjobhub.com</v>
      </c>
    </row>
    <row r="48501" spans="1:2" x14ac:dyDescent="0.35">
      <c r="A48501" t="s">
        <v>43032</v>
      </c>
      <c r="B48501" t="str">
        <f t="shared" si="757"/>
        <v>huoquan518.com</v>
      </c>
    </row>
    <row r="48502" spans="1:2" x14ac:dyDescent="0.35">
      <c r="A48502" t="s">
        <v>43033</v>
      </c>
      <c r="B48502" t="str">
        <f t="shared" si="757"/>
        <v>d-stylist.com</v>
      </c>
    </row>
    <row r="48503" spans="1:2" x14ac:dyDescent="0.35">
      <c r="A48503" t="s">
        <v>43034</v>
      </c>
      <c r="B48503" t="str">
        <f t="shared" si="757"/>
        <v>coreefit.com</v>
      </c>
    </row>
    <row r="48504" spans="1:2" x14ac:dyDescent="0.35">
      <c r="A48504" t="s">
        <v>43035</v>
      </c>
      <c r="B48504" t="str">
        <f t="shared" si="757"/>
        <v>22ald.com</v>
      </c>
    </row>
    <row r="48505" spans="1:2" x14ac:dyDescent="0.35">
      <c r="A48505" t="s">
        <v>43036</v>
      </c>
      <c r="B48505" t="str">
        <f t="shared" si="757"/>
        <v>nutmeg.systems</v>
      </c>
    </row>
    <row r="48506" spans="1:2" x14ac:dyDescent="0.35">
      <c r="A48506" t="s">
        <v>43037</v>
      </c>
      <c r="B48506" t="str">
        <f t="shared" si="757"/>
        <v>normchristensen.com</v>
      </c>
    </row>
    <row r="48507" spans="1:2" x14ac:dyDescent="0.35">
      <c r="A48507" t="s">
        <v>43038</v>
      </c>
      <c r="B48507" t="str">
        <f t="shared" si="757"/>
        <v>hotelnilachalpuri.site</v>
      </c>
    </row>
    <row r="48508" spans="1:2" x14ac:dyDescent="0.35">
      <c r="A48508" t="s">
        <v>43039</v>
      </c>
      <c r="B48508" t="str">
        <f t="shared" si="757"/>
        <v>clienteslaboratoriosantafe.online</v>
      </c>
    </row>
    <row r="48509" spans="1:2" x14ac:dyDescent="0.35">
      <c r="A48509" t="s">
        <v>43040</v>
      </c>
      <c r="B48509" t="str">
        <f t="shared" si="757"/>
        <v>architectura.site</v>
      </c>
    </row>
    <row r="48510" spans="1:2" x14ac:dyDescent="0.35">
      <c r="A48510" t="s">
        <v>43041</v>
      </c>
      <c r="B48510" t="str">
        <f t="shared" si="757"/>
        <v>99riav22.net</v>
      </c>
    </row>
    <row r="48511" spans="1:2" x14ac:dyDescent="0.35">
      <c r="A48511" t="s">
        <v>43042</v>
      </c>
      <c r="B48511" t="str">
        <f t="shared" si="757"/>
        <v>z3v7o9q7w.homes</v>
      </c>
    </row>
    <row r="48512" spans="1:2" x14ac:dyDescent="0.35">
      <c r="A48512" t="s">
        <v>43043</v>
      </c>
      <c r="B48512" t="str">
        <f t="shared" si="757"/>
        <v>getklendrgpt83.com</v>
      </c>
    </row>
    <row r="48513" spans="1:2" x14ac:dyDescent="0.35">
      <c r="A48513" t="s">
        <v>43044</v>
      </c>
      <c r="B48513" t="str">
        <f t="shared" si="757"/>
        <v>yrkj.work</v>
      </c>
    </row>
    <row r="48514" spans="1:2" x14ac:dyDescent="0.35">
      <c r="A48514" t="s">
        <v>43045</v>
      </c>
      <c r="B48514" t="str">
        <f t="shared" si="757"/>
        <v>spcourierservice.com</v>
      </c>
    </row>
    <row r="48515" spans="1:2" x14ac:dyDescent="0.35">
      <c r="A48515" t="s">
        <v>43046</v>
      </c>
      <c r="B48515" t="str">
        <f t="shared" ref="B48515:B48578" si="758">TRIM(A48515)</f>
        <v>aiprepby.science</v>
      </c>
    </row>
    <row r="48516" spans="1:2" x14ac:dyDescent="0.35">
      <c r="A48516" t="s">
        <v>43047</v>
      </c>
      <c r="B48516" t="str">
        <f t="shared" si="758"/>
        <v>dthardwoodflooring.com</v>
      </c>
    </row>
    <row r="48517" spans="1:2" x14ac:dyDescent="0.35">
      <c r="A48517" t="s">
        <v>43048</v>
      </c>
      <c r="B48517" t="str">
        <f t="shared" si="758"/>
        <v>thatsmybabyco.com</v>
      </c>
    </row>
    <row r="48518" spans="1:2" x14ac:dyDescent="0.35">
      <c r="A48518" t="s">
        <v>43049</v>
      </c>
      <c r="B48518" t="str">
        <f t="shared" si="758"/>
        <v>spatialchallenge.com</v>
      </c>
    </row>
    <row r="48519" spans="1:2" x14ac:dyDescent="0.35">
      <c r="A48519" t="s">
        <v>43050</v>
      </c>
      <c r="B48519" t="str">
        <f t="shared" si="758"/>
        <v>victoriaswish.com</v>
      </c>
    </row>
    <row r="48520" spans="1:2" x14ac:dyDescent="0.35">
      <c r="A48520" t="s">
        <v>43051</v>
      </c>
      <c r="B48520" t="str">
        <f t="shared" si="758"/>
        <v>tomscodingblog.com</v>
      </c>
    </row>
    <row r="48521" spans="1:2" x14ac:dyDescent="0.35">
      <c r="A48521" t="s">
        <v>43052</v>
      </c>
      <c r="B48521" t="str">
        <f t="shared" si="758"/>
        <v>thenottilook.com</v>
      </c>
    </row>
    <row r="48522" spans="1:2" x14ac:dyDescent="0.35">
      <c r="A48522" t="s">
        <v>43053</v>
      </c>
      <c r="B48522" t="str">
        <f t="shared" si="758"/>
        <v>manabuilt.com</v>
      </c>
    </row>
    <row r="48523" spans="1:2" x14ac:dyDescent="0.35">
      <c r="A48523" t="s">
        <v>43054</v>
      </c>
      <c r="B48523" t="str">
        <f t="shared" si="758"/>
        <v>nvsdr.com</v>
      </c>
    </row>
    <row r="48524" spans="1:2" x14ac:dyDescent="0.35">
      <c r="A48524" t="s">
        <v>43055</v>
      </c>
      <c r="B48524" t="str">
        <f t="shared" si="758"/>
        <v>2mqzli.site</v>
      </c>
    </row>
    <row r="48525" spans="1:2" x14ac:dyDescent="0.35">
      <c r="A48525" t="s">
        <v>43056</v>
      </c>
      <c r="B48525" t="str">
        <f t="shared" si="758"/>
        <v>tadeyijia.com</v>
      </c>
    </row>
    <row r="48526" spans="1:2" x14ac:dyDescent="0.35">
      <c r="A48526" t="s">
        <v>43057</v>
      </c>
      <c r="B48526" t="str">
        <f t="shared" si="758"/>
        <v>lesssherpa.net</v>
      </c>
    </row>
    <row r="48527" spans="1:2" x14ac:dyDescent="0.35">
      <c r="A48527" t="s">
        <v>43058</v>
      </c>
      <c r="B48527" t="str">
        <f t="shared" si="758"/>
        <v>commonwealthslvillasathaddam.net</v>
      </c>
    </row>
    <row r="48528" spans="1:2" x14ac:dyDescent="0.35">
      <c r="A48528" t="s">
        <v>43059</v>
      </c>
      <c r="B48528" t="str">
        <f t="shared" si="758"/>
        <v>scuffeye.com</v>
      </c>
    </row>
    <row r="48529" spans="1:2" x14ac:dyDescent="0.35">
      <c r="A48529" t="s">
        <v>43060</v>
      </c>
      <c r="B48529" t="str">
        <f t="shared" si="758"/>
        <v>fondationfada.com</v>
      </c>
    </row>
    <row r="48530" spans="1:2" x14ac:dyDescent="0.35">
      <c r="A48530" t="s">
        <v>43061</v>
      </c>
      <c r="B48530" t="str">
        <f t="shared" si="758"/>
        <v>ktak-repost.com</v>
      </c>
    </row>
    <row r="48531" spans="1:2" x14ac:dyDescent="0.35">
      <c r="A48531" t="s">
        <v>43062</v>
      </c>
      <c r="B48531" t="str">
        <f t="shared" si="758"/>
        <v>tech4talent.com</v>
      </c>
    </row>
    <row r="48532" spans="1:2" x14ac:dyDescent="0.35">
      <c r="A48532" t="s">
        <v>43063</v>
      </c>
      <c r="B48532" t="str">
        <f t="shared" si="758"/>
        <v>xbchatcv.top</v>
      </c>
    </row>
    <row r="48533" spans="1:2" x14ac:dyDescent="0.35">
      <c r="A48533" t="s">
        <v>43064</v>
      </c>
      <c r="B48533" t="str">
        <f t="shared" si="758"/>
        <v>theothercreatorcommunity.app</v>
      </c>
    </row>
    <row r="48534" spans="1:2" x14ac:dyDescent="0.35">
      <c r="A48534" t="s">
        <v>43065</v>
      </c>
      <c r="B48534" t="str">
        <f t="shared" si="758"/>
        <v>xinli5.xyz</v>
      </c>
    </row>
    <row r="48535" spans="1:2" x14ac:dyDescent="0.35">
      <c r="A48535" t="s">
        <v>43066</v>
      </c>
      <c r="B48535" t="str">
        <f t="shared" si="758"/>
        <v>qomear.sbs</v>
      </c>
    </row>
    <row r="48536" spans="1:2" x14ac:dyDescent="0.35">
      <c r="A48536" t="s">
        <v>43067</v>
      </c>
      <c r="B48536" t="str">
        <f t="shared" si="758"/>
        <v>raphshal.com</v>
      </c>
    </row>
    <row r="48537" spans="1:2" x14ac:dyDescent="0.35">
      <c r="A48537" t="s">
        <v>43068</v>
      </c>
      <c r="B48537" t="str">
        <f t="shared" si="758"/>
        <v>656ty.com</v>
      </c>
    </row>
    <row r="48538" spans="1:2" x14ac:dyDescent="0.35">
      <c r="A48538" t="s">
        <v>43069</v>
      </c>
      <c r="B48538" t="str">
        <f t="shared" si="758"/>
        <v>etimad.online</v>
      </c>
    </row>
    <row r="48539" spans="1:2" x14ac:dyDescent="0.35">
      <c r="A48539" t="s">
        <v>43070</v>
      </c>
      <c r="B48539" t="str">
        <f t="shared" si="758"/>
        <v>19735157.top</v>
      </c>
    </row>
    <row r="48540" spans="1:2" x14ac:dyDescent="0.35">
      <c r="A48540" t="s">
        <v>43071</v>
      </c>
      <c r="B48540" t="str">
        <f t="shared" si="758"/>
        <v>moneyever.works</v>
      </c>
    </row>
    <row r="48541" spans="1:2" x14ac:dyDescent="0.35">
      <c r="A48541" t="s">
        <v>43072</v>
      </c>
      <c r="B48541" t="str">
        <f t="shared" si="758"/>
        <v>big-opportunity-v4.com</v>
      </c>
    </row>
    <row r="48542" spans="1:2" x14ac:dyDescent="0.35">
      <c r="A48542" t="s">
        <v>43073</v>
      </c>
      <c r="B48542" t="str">
        <f t="shared" si="758"/>
        <v>tctmteam.com</v>
      </c>
    </row>
    <row r="48543" spans="1:2" x14ac:dyDescent="0.35">
      <c r="A48543" t="s">
        <v>43074</v>
      </c>
      <c r="B48543" t="str">
        <f t="shared" si="758"/>
        <v>trulyfullyliving.com</v>
      </c>
    </row>
    <row r="48544" spans="1:2" x14ac:dyDescent="0.35">
      <c r="A48544" t="s">
        <v>43075</v>
      </c>
      <c r="B48544" t="str">
        <f t="shared" si="758"/>
        <v>oriental-cruises.com</v>
      </c>
    </row>
    <row r="48545" spans="1:2" x14ac:dyDescent="0.35">
      <c r="A48545" t="s">
        <v>43076</v>
      </c>
      <c r="B48545" t="str">
        <f t="shared" si="758"/>
        <v>988099.com</v>
      </c>
    </row>
    <row r="48546" spans="1:2" x14ac:dyDescent="0.35">
      <c r="A48546" t="s">
        <v>43077</v>
      </c>
      <c r="B48546" t="str">
        <f t="shared" si="758"/>
        <v>alfiemfarmer.icu</v>
      </c>
    </row>
    <row r="48547" spans="1:2" x14ac:dyDescent="0.35">
      <c r="A48547" t="s">
        <v>43078</v>
      </c>
      <c r="B48547" t="str">
        <f t="shared" si="758"/>
        <v>psycdlc.pro</v>
      </c>
    </row>
    <row r="48548" spans="1:2" x14ac:dyDescent="0.35">
      <c r="A48548" t="s">
        <v>43079</v>
      </c>
      <c r="B48548" t="str">
        <f t="shared" si="758"/>
        <v>roopecmo.com</v>
      </c>
    </row>
    <row r="48549" spans="1:2" x14ac:dyDescent="0.35">
      <c r="A48549" t="s">
        <v>43080</v>
      </c>
      <c r="B48549" t="str">
        <f t="shared" si="758"/>
        <v>mariannecurley.com</v>
      </c>
    </row>
    <row r="48550" spans="1:2" x14ac:dyDescent="0.35">
      <c r="A48550" t="s">
        <v>43081</v>
      </c>
      <c r="B48550" t="str">
        <f t="shared" si="758"/>
        <v>462.ink</v>
      </c>
    </row>
    <row r="48551" spans="1:2" x14ac:dyDescent="0.35">
      <c r="A48551" t="s">
        <v>43082</v>
      </c>
      <c r="B48551" t="str">
        <f t="shared" si="758"/>
        <v>motbuoctien.com</v>
      </c>
    </row>
    <row r="48552" spans="1:2" x14ac:dyDescent="0.35">
      <c r="A48552" t="s">
        <v>43083</v>
      </c>
      <c r="B48552" t="str">
        <f t="shared" si="758"/>
        <v>anibis.online</v>
      </c>
    </row>
    <row r="48553" spans="1:2" x14ac:dyDescent="0.35">
      <c r="A48553" t="s">
        <v>43084</v>
      </c>
      <c r="B48553" t="str">
        <f t="shared" si="758"/>
        <v>innpulse-consulting.com</v>
      </c>
    </row>
    <row r="48554" spans="1:2" x14ac:dyDescent="0.35">
      <c r="A48554" t="s">
        <v>43085</v>
      </c>
      <c r="B48554" t="str">
        <f t="shared" si="758"/>
        <v>aitriq.com</v>
      </c>
    </row>
    <row r="48555" spans="1:2" x14ac:dyDescent="0.35">
      <c r="A48555" t="s">
        <v>43086</v>
      </c>
      <c r="B48555" t="str">
        <f t="shared" si="758"/>
        <v>lacostecostarica.com</v>
      </c>
    </row>
    <row r="48556" spans="1:2" x14ac:dyDescent="0.35">
      <c r="A48556" t="s">
        <v>43087</v>
      </c>
      <c r="B48556" t="str">
        <f t="shared" si="758"/>
        <v>buycellit.com</v>
      </c>
    </row>
    <row r="48557" spans="1:2" x14ac:dyDescent="0.35">
      <c r="A48557" t="s">
        <v>43088</v>
      </c>
      <c r="B48557" t="str">
        <f t="shared" si="758"/>
        <v>azmusiclessons.com</v>
      </c>
    </row>
    <row r="48558" spans="1:2" x14ac:dyDescent="0.35">
      <c r="A48558" t="s">
        <v>43089</v>
      </c>
      <c r="B48558" t="str">
        <f t="shared" si="758"/>
        <v>drsivarajgovindasamy.com</v>
      </c>
    </row>
    <row r="48559" spans="1:2" x14ac:dyDescent="0.35">
      <c r="A48559" t="s">
        <v>43090</v>
      </c>
      <c r="B48559" t="str">
        <f t="shared" si="758"/>
        <v>yijgzy755.top</v>
      </c>
    </row>
    <row r="48560" spans="1:2" x14ac:dyDescent="0.35">
      <c r="A48560" t="s">
        <v>43091</v>
      </c>
      <c r="B48560" t="str">
        <f t="shared" si="758"/>
        <v>7dbook.online</v>
      </c>
    </row>
    <row r="48561" spans="1:2" x14ac:dyDescent="0.35">
      <c r="A48561" t="s">
        <v>43092</v>
      </c>
      <c r="B48561" t="str">
        <f t="shared" si="758"/>
        <v>iperfecthotdealsalways.shop</v>
      </c>
    </row>
    <row r="48562" spans="1:2" x14ac:dyDescent="0.35">
      <c r="A48562" t="s">
        <v>43093</v>
      </c>
      <c r="B48562" t="str">
        <f t="shared" si="758"/>
        <v>dontking.com</v>
      </c>
    </row>
    <row r="48563" spans="1:2" x14ac:dyDescent="0.35">
      <c r="A48563" t="s">
        <v>43094</v>
      </c>
      <c r="B48563" t="str">
        <f t="shared" si="758"/>
        <v>yincx.com</v>
      </c>
    </row>
    <row r="48564" spans="1:2" x14ac:dyDescent="0.35">
      <c r="A48564" t="s">
        <v>43095</v>
      </c>
      <c r="B48564" t="str">
        <f t="shared" si="758"/>
        <v>thriftandvibe.com</v>
      </c>
    </row>
    <row r="48565" spans="1:2" x14ac:dyDescent="0.35">
      <c r="A48565" t="s">
        <v>43096</v>
      </c>
      <c r="B48565" t="str">
        <f t="shared" si="758"/>
        <v>igvpi.com</v>
      </c>
    </row>
    <row r="48566" spans="1:2" x14ac:dyDescent="0.35">
      <c r="A48566" t="s">
        <v>43097</v>
      </c>
      <c r="B48566" t="str">
        <f t="shared" si="758"/>
        <v>topevolucao.online</v>
      </c>
    </row>
    <row r="48567" spans="1:2" x14ac:dyDescent="0.35">
      <c r="A48567" t="s">
        <v>43098</v>
      </c>
      <c r="B48567" t="str">
        <f t="shared" si="758"/>
        <v>owwxnavl67.info</v>
      </c>
    </row>
    <row r="48568" spans="1:2" x14ac:dyDescent="0.35">
      <c r="A48568" t="s">
        <v>43099</v>
      </c>
      <c r="B48568" t="str">
        <f t="shared" si="758"/>
        <v>dataspherepro.com</v>
      </c>
    </row>
    <row r="48569" spans="1:2" x14ac:dyDescent="0.35">
      <c r="A48569" t="s">
        <v>43100</v>
      </c>
      <c r="B48569" t="str">
        <f t="shared" si="758"/>
        <v>traveljg.com</v>
      </c>
    </row>
    <row r="48570" spans="1:2" x14ac:dyDescent="0.35">
      <c r="A48570" t="s">
        <v>43101</v>
      </c>
      <c r="B48570" t="str">
        <f t="shared" si="758"/>
        <v>fhcpw555.com</v>
      </c>
    </row>
    <row r="48571" spans="1:2" x14ac:dyDescent="0.35">
      <c r="A48571" t="s">
        <v>43102</v>
      </c>
      <c r="B48571" t="str">
        <f t="shared" si="758"/>
        <v>spreadsmile.info</v>
      </c>
    </row>
    <row r="48572" spans="1:2" x14ac:dyDescent="0.35">
      <c r="A48572" t="s">
        <v>43103</v>
      </c>
      <c r="B48572" t="str">
        <f t="shared" si="758"/>
        <v>digitalhotelbooking.com</v>
      </c>
    </row>
    <row r="48573" spans="1:2" x14ac:dyDescent="0.35">
      <c r="A48573" t="s">
        <v>43104</v>
      </c>
      <c r="B48573" t="str">
        <f t="shared" si="758"/>
        <v>kingsly.tech</v>
      </c>
    </row>
    <row r="48574" spans="1:2" x14ac:dyDescent="0.35">
      <c r="A48574" t="s">
        <v>43105</v>
      </c>
      <c r="B48574" t="str">
        <f t="shared" si="758"/>
        <v>savinguk.com</v>
      </c>
    </row>
    <row r="48575" spans="1:2" x14ac:dyDescent="0.35">
      <c r="A48575" t="s">
        <v>43106</v>
      </c>
      <c r="B48575" t="str">
        <f t="shared" si="758"/>
        <v>whenwegrowtogether.com</v>
      </c>
    </row>
    <row r="48576" spans="1:2" x14ac:dyDescent="0.35">
      <c r="A48576" t="s">
        <v>43107</v>
      </c>
      <c r="B48576" t="str">
        <f t="shared" si="758"/>
        <v>orda.team</v>
      </c>
    </row>
    <row r="48577" spans="1:2" x14ac:dyDescent="0.35">
      <c r="A48577" t="s">
        <v>43108</v>
      </c>
      <c r="B48577" t="str">
        <f t="shared" si="758"/>
        <v>fayedigitalconnections.com</v>
      </c>
    </row>
    <row r="48578" spans="1:2" x14ac:dyDescent="0.35">
      <c r="A48578" t="s">
        <v>43109</v>
      </c>
      <c r="B48578" t="str">
        <f t="shared" si="758"/>
        <v>fungsingmoving.com</v>
      </c>
    </row>
    <row r="48579" spans="1:2" x14ac:dyDescent="0.35">
      <c r="A48579" t="s">
        <v>43110</v>
      </c>
      <c r="B48579" t="str">
        <f t="shared" ref="B48579:B48642" si="759">TRIM(A48579)</f>
        <v>gubandwellness.com</v>
      </c>
    </row>
    <row r="48580" spans="1:2" x14ac:dyDescent="0.35">
      <c r="A48580" t="s">
        <v>43111</v>
      </c>
      <c r="B48580" t="str">
        <f t="shared" si="759"/>
        <v>chill-lax-nboattours.com</v>
      </c>
    </row>
    <row r="48581" spans="1:2" x14ac:dyDescent="0.35">
      <c r="A48581" t="s">
        <v>43112</v>
      </c>
      <c r="B48581" t="str">
        <f t="shared" si="759"/>
        <v>mbbseducationabroad.com</v>
      </c>
    </row>
    <row r="48582" spans="1:2" x14ac:dyDescent="0.35">
      <c r="A48582" t="s">
        <v>43113</v>
      </c>
      <c r="B48582" t="str">
        <f t="shared" si="759"/>
        <v>xpj591111a.xyz</v>
      </c>
    </row>
    <row r="48583" spans="1:2" x14ac:dyDescent="0.35">
      <c r="A48583" t="s">
        <v>43114</v>
      </c>
      <c r="B48583" t="str">
        <f t="shared" si="759"/>
        <v>praisethe.com</v>
      </c>
    </row>
    <row r="48584" spans="1:2" x14ac:dyDescent="0.35">
      <c r="A48584" t="s">
        <v>43115</v>
      </c>
      <c r="B48584" t="str">
        <f t="shared" si="759"/>
        <v>joya.monster</v>
      </c>
    </row>
    <row r="48585" spans="1:2" x14ac:dyDescent="0.35">
      <c r="A48585" t="s">
        <v>43116</v>
      </c>
      <c r="B48585" t="str">
        <f t="shared" si="759"/>
        <v>royalfashion.site</v>
      </c>
    </row>
    <row r="48586" spans="1:2" x14ac:dyDescent="0.35">
      <c r="A48586" t="s">
        <v>43117</v>
      </c>
      <c r="B48586" t="str">
        <f t="shared" si="759"/>
        <v>ibyimd.mov</v>
      </c>
    </row>
    <row r="48587" spans="1:2" x14ac:dyDescent="0.35">
      <c r="A48587" t="s">
        <v>43118</v>
      </c>
      <c r="B48587" t="str">
        <f t="shared" si="759"/>
        <v>kealhofer.com</v>
      </c>
    </row>
    <row r="48588" spans="1:2" x14ac:dyDescent="0.35">
      <c r="A48588" t="s">
        <v>43119</v>
      </c>
      <c r="B48588" t="str">
        <f t="shared" si="759"/>
        <v>nstxsp.com</v>
      </c>
    </row>
    <row r="48589" spans="1:2" x14ac:dyDescent="0.35">
      <c r="A48589" t="s">
        <v>43120</v>
      </c>
      <c r="B48589" t="str">
        <f t="shared" si="759"/>
        <v>99riav20.net</v>
      </c>
    </row>
    <row r="48590" spans="1:2" x14ac:dyDescent="0.35">
      <c r="A48590" t="s">
        <v>43121</v>
      </c>
      <c r="B48590" t="str">
        <f t="shared" si="759"/>
        <v>k-markettrend.com</v>
      </c>
    </row>
    <row r="48591" spans="1:2" x14ac:dyDescent="0.35">
      <c r="A48591" t="s">
        <v>43122</v>
      </c>
      <c r="B48591" t="str">
        <f t="shared" si="759"/>
        <v>cretanicons.com</v>
      </c>
    </row>
    <row r="48592" spans="1:2" x14ac:dyDescent="0.35">
      <c r="A48592" t="s">
        <v>43123</v>
      </c>
      <c r="B48592" t="str">
        <f t="shared" si="759"/>
        <v>max-india.com</v>
      </c>
    </row>
    <row r="48593" spans="1:2" x14ac:dyDescent="0.35">
      <c r="A48593" t="s">
        <v>43124</v>
      </c>
      <c r="B48593" t="str">
        <f t="shared" si="759"/>
        <v>solvusinc.com</v>
      </c>
    </row>
    <row r="48594" spans="1:2" x14ac:dyDescent="0.35">
      <c r="A48594" t="s">
        <v>43125</v>
      </c>
      <c r="B48594" t="str">
        <f t="shared" si="759"/>
        <v>carield.lat</v>
      </c>
    </row>
    <row r="48595" spans="1:2" x14ac:dyDescent="0.35">
      <c r="A48595" t="s">
        <v>43126</v>
      </c>
      <c r="B48595" t="str">
        <f t="shared" si="759"/>
        <v>kumange.com</v>
      </c>
    </row>
    <row r="48596" spans="1:2" x14ac:dyDescent="0.35">
      <c r="A48596" t="s">
        <v>43127</v>
      </c>
      <c r="B48596" t="str">
        <f t="shared" si="759"/>
        <v>stalionboa.com</v>
      </c>
    </row>
    <row r="48597" spans="1:2" x14ac:dyDescent="0.35">
      <c r="A48597" t="s">
        <v>43128</v>
      </c>
      <c r="B48597" t="str">
        <f t="shared" si="759"/>
        <v>turkiyedestination.com</v>
      </c>
    </row>
    <row r="48598" spans="1:2" x14ac:dyDescent="0.35">
      <c r="A48598" t="s">
        <v>43129</v>
      </c>
      <c r="B48598" t="str">
        <f t="shared" si="759"/>
        <v>sckxw.com</v>
      </c>
    </row>
    <row r="48599" spans="1:2" x14ac:dyDescent="0.35">
      <c r="A48599" t="s">
        <v>43130</v>
      </c>
      <c r="B48599" t="str">
        <f t="shared" si="759"/>
        <v>pluggedintravel.com</v>
      </c>
    </row>
    <row r="48600" spans="1:2" x14ac:dyDescent="0.35">
      <c r="A48600" t="s">
        <v>43131</v>
      </c>
      <c r="B48600" t="str">
        <f t="shared" si="759"/>
        <v>floresrainha.com</v>
      </c>
    </row>
    <row r="48601" spans="1:2" x14ac:dyDescent="0.35">
      <c r="A48601" t="s">
        <v>43132</v>
      </c>
      <c r="B48601" t="str">
        <f t="shared" si="759"/>
        <v>aygemetal.com</v>
      </c>
    </row>
    <row r="48602" spans="1:2" x14ac:dyDescent="0.35">
      <c r="A48602" t="s">
        <v>43133</v>
      </c>
      <c r="B48602" t="str">
        <f t="shared" si="759"/>
        <v>qpucufrq.world</v>
      </c>
    </row>
    <row r="48603" spans="1:2" x14ac:dyDescent="0.35">
      <c r="A48603" t="s">
        <v>43134</v>
      </c>
      <c r="B48603" t="str">
        <f t="shared" si="759"/>
        <v>wirraumof.online</v>
      </c>
    </row>
    <row r="48604" spans="1:2" x14ac:dyDescent="0.35">
      <c r="A48604" t="s">
        <v>43135</v>
      </c>
      <c r="B48604" t="str">
        <f t="shared" si="759"/>
        <v>rachnadarshan.com</v>
      </c>
    </row>
    <row r="48605" spans="1:2" x14ac:dyDescent="0.35">
      <c r="A48605" t="s">
        <v>43136</v>
      </c>
      <c r="B48605" t="str">
        <f t="shared" si="759"/>
        <v>livtayo.com</v>
      </c>
    </row>
    <row r="48606" spans="1:2" x14ac:dyDescent="0.35">
      <c r="A48606" t="s">
        <v>43137</v>
      </c>
      <c r="B48606" t="str">
        <f t="shared" si="759"/>
        <v>glamourvibesgood.com</v>
      </c>
    </row>
    <row r="48607" spans="1:2" x14ac:dyDescent="0.35">
      <c r="A48607" t="s">
        <v>43138</v>
      </c>
      <c r="B48607" t="str">
        <f t="shared" si="759"/>
        <v>elenamoisidou.com</v>
      </c>
    </row>
    <row r="48608" spans="1:2" x14ac:dyDescent="0.35">
      <c r="A48608" t="s">
        <v>43139</v>
      </c>
      <c r="B48608" t="str">
        <f t="shared" si="759"/>
        <v>bw190e.com</v>
      </c>
    </row>
    <row r="48609" spans="1:2" x14ac:dyDescent="0.35">
      <c r="A48609" t="s">
        <v>43140</v>
      </c>
      <c r="B48609" t="str">
        <f t="shared" si="759"/>
        <v>lustyfreyja.blog</v>
      </c>
    </row>
    <row r="48610" spans="1:2" x14ac:dyDescent="0.35">
      <c r="A48610" t="s">
        <v>43141</v>
      </c>
      <c r="B48610" t="str">
        <f t="shared" si="759"/>
        <v>the-artificialturf.space</v>
      </c>
    </row>
    <row r="48611" spans="1:2" x14ac:dyDescent="0.35">
      <c r="A48611" t="s">
        <v>43142</v>
      </c>
      <c r="B48611" t="str">
        <f t="shared" si="759"/>
        <v>92511.buzz</v>
      </c>
    </row>
    <row r="48612" spans="1:2" x14ac:dyDescent="0.35">
      <c r="A48612" t="s">
        <v>43143</v>
      </c>
      <c r="B48612" t="str">
        <f t="shared" si="759"/>
        <v>probathepodcast.com</v>
      </c>
    </row>
    <row r="48613" spans="1:2" x14ac:dyDescent="0.35">
      <c r="A48613" t="s">
        <v>43144</v>
      </c>
      <c r="B48613" t="str">
        <f t="shared" si="759"/>
        <v>mindmavericks.dev</v>
      </c>
    </row>
    <row r="48614" spans="1:2" x14ac:dyDescent="0.35">
      <c r="A48614" t="s">
        <v>43145</v>
      </c>
      <c r="B48614" t="str">
        <f t="shared" si="759"/>
        <v>bjbconsulting.net</v>
      </c>
    </row>
    <row r="48615" spans="1:2" x14ac:dyDescent="0.35">
      <c r="A48615" t="s">
        <v>43146</v>
      </c>
      <c r="B48615" t="str">
        <f t="shared" si="759"/>
        <v>conosenzacipolla.com</v>
      </c>
    </row>
    <row r="48616" spans="1:2" x14ac:dyDescent="0.35">
      <c r="A48616" t="s">
        <v>43147</v>
      </c>
      <c r="B48616" t="str">
        <f t="shared" si="759"/>
        <v>nrjzfy.info</v>
      </c>
    </row>
    <row r="48617" spans="1:2" x14ac:dyDescent="0.35">
      <c r="A48617" t="s">
        <v>43148</v>
      </c>
      <c r="B48617" t="str">
        <f t="shared" si="759"/>
        <v>flipfloop.online</v>
      </c>
    </row>
    <row r="48618" spans="1:2" x14ac:dyDescent="0.35">
      <c r="A48618" t="s">
        <v>43149</v>
      </c>
      <c r="B48618" t="str">
        <f t="shared" si="759"/>
        <v>mayfairaesthetic.com</v>
      </c>
    </row>
    <row r="48619" spans="1:2" x14ac:dyDescent="0.35">
      <c r="A48619" t="s">
        <v>43150</v>
      </c>
      <c r="B48619" t="str">
        <f t="shared" si="759"/>
        <v>syiartv.store</v>
      </c>
    </row>
    <row r="48620" spans="1:2" x14ac:dyDescent="0.35">
      <c r="A48620" t="s">
        <v>43151</v>
      </c>
      <c r="B48620" t="str">
        <f t="shared" si="759"/>
        <v>kemllcrd.com</v>
      </c>
    </row>
    <row r="48621" spans="1:2" x14ac:dyDescent="0.35">
      <c r="A48621" t="s">
        <v>43152</v>
      </c>
      <c r="B48621" t="str">
        <f t="shared" si="759"/>
        <v>letao89.com</v>
      </c>
    </row>
    <row r="48622" spans="1:2" x14ac:dyDescent="0.35">
      <c r="A48622" t="s">
        <v>43153</v>
      </c>
      <c r="B48622" t="str">
        <f t="shared" si="759"/>
        <v>bijusn.com</v>
      </c>
    </row>
    <row r="48623" spans="1:2" x14ac:dyDescent="0.35">
      <c r="A48623" t="s">
        <v>43154</v>
      </c>
      <c r="B48623" t="str">
        <f t="shared" si="759"/>
        <v>christissubcreations.store</v>
      </c>
    </row>
    <row r="48624" spans="1:2" x14ac:dyDescent="0.35">
      <c r="A48624" t="s">
        <v>43155</v>
      </c>
      <c r="B48624" t="str">
        <f t="shared" si="759"/>
        <v>876.gay</v>
      </c>
    </row>
    <row r="48625" spans="1:2" x14ac:dyDescent="0.35">
      <c r="A48625" t="s">
        <v>43156</v>
      </c>
      <c r="B48625" t="str">
        <f t="shared" si="759"/>
        <v>bancodejoias.com</v>
      </c>
    </row>
    <row r="48626" spans="1:2" x14ac:dyDescent="0.35">
      <c r="A48626" t="s">
        <v>43157</v>
      </c>
      <c r="B48626" t="str">
        <f t="shared" si="759"/>
        <v>pifanoundfreunde.com</v>
      </c>
    </row>
    <row r="48627" spans="1:2" x14ac:dyDescent="0.35">
      <c r="A48627" t="s">
        <v>43158</v>
      </c>
      <c r="B48627" t="str">
        <f t="shared" si="759"/>
        <v>wokulator.com</v>
      </c>
    </row>
    <row r="48628" spans="1:2" x14ac:dyDescent="0.35">
      <c r="A48628" t="s">
        <v>43159</v>
      </c>
      <c r="B48628" t="str">
        <f t="shared" si="759"/>
        <v>upskilltrainings.com</v>
      </c>
    </row>
    <row r="48629" spans="1:2" x14ac:dyDescent="0.35">
      <c r="A48629" t="s">
        <v>43160</v>
      </c>
      <c r="B48629" t="str">
        <f t="shared" si="759"/>
        <v>disney-hotstar.com</v>
      </c>
    </row>
    <row r="48630" spans="1:2" x14ac:dyDescent="0.35">
      <c r="A48630" t="s">
        <v>43161</v>
      </c>
      <c r="B48630" t="str">
        <f t="shared" si="759"/>
        <v>chriswelchwoodworks.net</v>
      </c>
    </row>
    <row r="48631" spans="1:2" x14ac:dyDescent="0.35">
      <c r="A48631" t="s">
        <v>43162</v>
      </c>
      <c r="B48631" t="str">
        <f t="shared" si="759"/>
        <v>mthomsenpianostudio.com</v>
      </c>
    </row>
    <row r="48632" spans="1:2" x14ac:dyDescent="0.35">
      <c r="A48632" t="s">
        <v>43163</v>
      </c>
      <c r="B48632" t="str">
        <f t="shared" si="759"/>
        <v>bradfield-consulting.com</v>
      </c>
    </row>
    <row r="48633" spans="1:2" x14ac:dyDescent="0.35">
      <c r="A48633" t="s">
        <v>43164</v>
      </c>
      <c r="B48633" t="str">
        <f t="shared" si="759"/>
        <v>nilayakbas.com</v>
      </c>
    </row>
    <row r="48634" spans="1:2" x14ac:dyDescent="0.35">
      <c r="A48634" t="s">
        <v>43165</v>
      </c>
      <c r="B48634" t="str">
        <f t="shared" si="759"/>
        <v>neyshabureao.sbs</v>
      </c>
    </row>
    <row r="48635" spans="1:2" x14ac:dyDescent="0.35">
      <c r="A48635" t="s">
        <v>43166</v>
      </c>
      <c r="B48635" t="str">
        <f t="shared" si="759"/>
        <v>cg22229.com</v>
      </c>
    </row>
    <row r="48636" spans="1:2" x14ac:dyDescent="0.35">
      <c r="A48636" t="s">
        <v>43167</v>
      </c>
      <c r="B48636" t="str">
        <f t="shared" si="759"/>
        <v>myeutik.com</v>
      </c>
    </row>
    <row r="48637" spans="1:2" x14ac:dyDescent="0.35">
      <c r="A48637" t="s">
        <v>43168</v>
      </c>
      <c r="B48637" t="str">
        <f t="shared" si="759"/>
        <v>longislandvalues.com</v>
      </c>
    </row>
    <row r="48638" spans="1:2" x14ac:dyDescent="0.35">
      <c r="A48638" t="s">
        <v>43169</v>
      </c>
      <c r="B48638" t="str">
        <f t="shared" si="759"/>
        <v>accountcheckingsignupbonuses.website</v>
      </c>
    </row>
    <row r="48639" spans="1:2" x14ac:dyDescent="0.35">
      <c r="A48639" t="s">
        <v>43170</v>
      </c>
      <c r="B48639" t="str">
        <f t="shared" si="759"/>
        <v>domain-droid-office365-maxi-executive.com</v>
      </c>
    </row>
    <row r="48640" spans="1:2" x14ac:dyDescent="0.35">
      <c r="A48640" t="s">
        <v>43171</v>
      </c>
      <c r="B48640" t="str">
        <f t="shared" si="759"/>
        <v>rockdrill.club</v>
      </c>
    </row>
    <row r="48641" spans="1:2" x14ac:dyDescent="0.35">
      <c r="A48641" t="s">
        <v>43172</v>
      </c>
      <c r="B48641" t="str">
        <f t="shared" si="759"/>
        <v>hong22.com</v>
      </c>
    </row>
    <row r="48642" spans="1:2" x14ac:dyDescent="0.35">
      <c r="A48642" t="s">
        <v>43173</v>
      </c>
      <c r="B48642" t="str">
        <f t="shared" si="759"/>
        <v>mpcoursecreation.com</v>
      </c>
    </row>
    <row r="48643" spans="1:2" x14ac:dyDescent="0.35">
      <c r="A48643" t="s">
        <v>43174</v>
      </c>
      <c r="B48643" t="str">
        <f t="shared" ref="B48643:B48706" si="760">TRIM(A48643)</f>
        <v>caceramic.com</v>
      </c>
    </row>
    <row r="48644" spans="1:2" x14ac:dyDescent="0.35">
      <c r="A48644" t="s">
        <v>43175</v>
      </c>
      <c r="B48644" t="str">
        <f t="shared" si="760"/>
        <v>cerezonline.com</v>
      </c>
    </row>
    <row r="48645" spans="1:2" x14ac:dyDescent="0.35">
      <c r="A48645" t="s">
        <v>43176</v>
      </c>
      <c r="B48645" t="str">
        <f t="shared" si="760"/>
        <v>llm89.com</v>
      </c>
    </row>
    <row r="48646" spans="1:2" x14ac:dyDescent="0.35">
      <c r="A48646" t="s">
        <v>43177</v>
      </c>
      <c r="B48646" t="str">
        <f t="shared" si="760"/>
        <v>0r19ah.site</v>
      </c>
    </row>
    <row r="48647" spans="1:2" x14ac:dyDescent="0.35">
      <c r="A48647" t="s">
        <v>43178</v>
      </c>
      <c r="B48647" t="str">
        <f t="shared" si="760"/>
        <v>kczfwybtgbqsj.click</v>
      </c>
    </row>
    <row r="48648" spans="1:2" x14ac:dyDescent="0.35">
      <c r="A48648" t="s">
        <v>43179</v>
      </c>
      <c r="B48648" t="str">
        <f t="shared" si="760"/>
        <v>imaginebj.com</v>
      </c>
    </row>
    <row r="48649" spans="1:2" x14ac:dyDescent="0.35">
      <c r="A48649" t="s">
        <v>43180</v>
      </c>
      <c r="B48649" t="str">
        <f t="shared" si="760"/>
        <v>i561455.xyz</v>
      </c>
    </row>
    <row r="48650" spans="1:2" x14ac:dyDescent="0.35">
      <c r="A48650" t="s">
        <v>43181</v>
      </c>
      <c r="B48650" t="str">
        <f t="shared" si="760"/>
        <v>arssiadvisors.com</v>
      </c>
    </row>
    <row r="48651" spans="1:2" x14ac:dyDescent="0.35">
      <c r="A48651" t="s">
        <v>43182</v>
      </c>
      <c r="B48651" t="str">
        <f t="shared" si="760"/>
        <v>dgwmtk.com</v>
      </c>
    </row>
    <row r="48652" spans="1:2" x14ac:dyDescent="0.35">
      <c r="A48652" t="s">
        <v>43183</v>
      </c>
      <c r="B48652" t="str">
        <f t="shared" si="760"/>
        <v>y9302.fun</v>
      </c>
    </row>
    <row r="48653" spans="1:2" x14ac:dyDescent="0.35">
      <c r="A48653" t="s">
        <v>43184</v>
      </c>
      <c r="B48653" t="str">
        <f t="shared" si="760"/>
        <v>shlmejis.xyz</v>
      </c>
    </row>
    <row r="48654" spans="1:2" x14ac:dyDescent="0.35">
      <c r="A48654" t="s">
        <v>43185</v>
      </c>
      <c r="B48654" t="str">
        <f t="shared" si="760"/>
        <v>missionconsulting.services</v>
      </c>
    </row>
    <row r="48655" spans="1:2" x14ac:dyDescent="0.35">
      <c r="A48655" t="s">
        <v>43186</v>
      </c>
      <c r="B48655" t="str">
        <f t="shared" si="760"/>
        <v>topjorgexsimmons.com</v>
      </c>
    </row>
    <row r="48656" spans="1:2" x14ac:dyDescent="0.35">
      <c r="A48656" t="s">
        <v>43187</v>
      </c>
      <c r="B48656" t="str">
        <f t="shared" si="760"/>
        <v>7t5n.buzz</v>
      </c>
    </row>
    <row r="48657" spans="1:2" x14ac:dyDescent="0.35">
      <c r="A48657" t="s">
        <v>43188</v>
      </c>
      <c r="B48657" t="str">
        <f t="shared" si="760"/>
        <v>skansenbiljett.online</v>
      </c>
    </row>
    <row r="48658" spans="1:2" x14ac:dyDescent="0.35">
      <c r="A48658" t="s">
        <v>43189</v>
      </c>
      <c r="B48658" t="str">
        <f t="shared" si="760"/>
        <v>directfuneral.ltd</v>
      </c>
    </row>
    <row r="48659" spans="1:2" x14ac:dyDescent="0.35">
      <c r="A48659" t="s">
        <v>43190</v>
      </c>
      <c r="B48659" t="str">
        <f t="shared" si="760"/>
        <v>naturesaved.com</v>
      </c>
    </row>
    <row r="48660" spans="1:2" x14ac:dyDescent="0.35">
      <c r="A48660" t="s">
        <v>43191</v>
      </c>
      <c r="B48660" t="str">
        <f t="shared" si="760"/>
        <v>consciousdisciplie.com</v>
      </c>
    </row>
    <row r="48661" spans="1:2" x14ac:dyDescent="0.35">
      <c r="A48661" t="s">
        <v>43192</v>
      </c>
      <c r="B48661" t="str">
        <f t="shared" si="760"/>
        <v>refined2design.com</v>
      </c>
    </row>
    <row r="48662" spans="1:2" x14ac:dyDescent="0.35">
      <c r="A48662" t="s">
        <v>43193</v>
      </c>
      <c r="B48662" t="str">
        <f t="shared" si="760"/>
        <v>aboutyourgadget.com</v>
      </c>
    </row>
    <row r="48663" spans="1:2" x14ac:dyDescent="0.35">
      <c r="A48663" t="s">
        <v>43194</v>
      </c>
      <c r="B48663" t="str">
        <f t="shared" si="760"/>
        <v>operationesther.org</v>
      </c>
    </row>
    <row r="48664" spans="1:2" x14ac:dyDescent="0.35">
      <c r="A48664" t="s">
        <v>43195</v>
      </c>
      <c r="B48664" t="str">
        <f t="shared" si="760"/>
        <v>obstreperus.org</v>
      </c>
    </row>
    <row r="48665" spans="1:2" x14ac:dyDescent="0.35">
      <c r="A48665" t="s">
        <v>43196</v>
      </c>
      <c r="B48665" t="str">
        <f t="shared" si="760"/>
        <v>hrtsq.shop</v>
      </c>
    </row>
    <row r="48666" spans="1:2" x14ac:dyDescent="0.35">
      <c r="A48666" t="s">
        <v>43197</v>
      </c>
      <c r="B48666" t="str">
        <f t="shared" si="760"/>
        <v>visitatlantaguide.com</v>
      </c>
    </row>
    <row r="48667" spans="1:2" x14ac:dyDescent="0.35">
      <c r="A48667" t="s">
        <v>43198</v>
      </c>
      <c r="B48667" t="str">
        <f t="shared" si="760"/>
        <v>1win-pro2.top</v>
      </c>
    </row>
    <row r="48668" spans="1:2" x14ac:dyDescent="0.35">
      <c r="A48668" t="s">
        <v>43199</v>
      </c>
      <c r="B48668" t="str">
        <f t="shared" si="760"/>
        <v>yuanzhanji.com</v>
      </c>
    </row>
    <row r="48669" spans="1:2" x14ac:dyDescent="0.35">
      <c r="A48669" t="s">
        <v>43200</v>
      </c>
      <c r="B48669" t="str">
        <f t="shared" si="760"/>
        <v>mrkuliacafe.com</v>
      </c>
    </row>
    <row r="48670" spans="1:2" x14ac:dyDescent="0.35">
      <c r="A48670" t="s">
        <v>43201</v>
      </c>
      <c r="B48670" t="str">
        <f t="shared" si="760"/>
        <v>penguinholidaylighting.net</v>
      </c>
    </row>
    <row r="48671" spans="1:2" x14ac:dyDescent="0.35">
      <c r="A48671" t="s">
        <v>43202</v>
      </c>
      <c r="B48671" t="str">
        <f t="shared" si="760"/>
        <v>tv7728.xyz</v>
      </c>
    </row>
    <row r="48672" spans="1:2" x14ac:dyDescent="0.35">
      <c r="A48672" t="s">
        <v>43203</v>
      </c>
      <c r="B48672" t="str">
        <f t="shared" si="760"/>
        <v>toddlerserene.online</v>
      </c>
    </row>
    <row r="48673" spans="1:2" x14ac:dyDescent="0.35">
      <c r="A48673" t="s">
        <v>43204</v>
      </c>
      <c r="B48673" t="str">
        <f t="shared" si="760"/>
        <v>bpvi.xyz</v>
      </c>
    </row>
    <row r="48674" spans="1:2" x14ac:dyDescent="0.35">
      <c r="A48674" t="s">
        <v>43205</v>
      </c>
      <c r="B48674" t="str">
        <f t="shared" si="760"/>
        <v>epsom.pictures</v>
      </c>
    </row>
    <row r="48675" spans="1:2" x14ac:dyDescent="0.35">
      <c r="A48675" t="s">
        <v>43206</v>
      </c>
      <c r="B48675" t="str">
        <f t="shared" si="760"/>
        <v>ddktransportlogistix.com</v>
      </c>
    </row>
    <row r="48676" spans="1:2" x14ac:dyDescent="0.35">
      <c r="A48676" t="s">
        <v>43207</v>
      </c>
      <c r="B48676" t="str">
        <f t="shared" si="760"/>
        <v>mysdna.com</v>
      </c>
    </row>
    <row r="48677" spans="1:2" x14ac:dyDescent="0.35">
      <c r="A48677" t="s">
        <v>43208</v>
      </c>
      <c r="B48677" t="str">
        <f t="shared" si="760"/>
        <v>kyleandkatiewedding.com</v>
      </c>
    </row>
    <row r="48678" spans="1:2" x14ac:dyDescent="0.35">
      <c r="A48678" t="s">
        <v>43209</v>
      </c>
      <c r="B48678" t="str">
        <f t="shared" si="760"/>
        <v>zoghi.top</v>
      </c>
    </row>
    <row r="48679" spans="1:2" x14ac:dyDescent="0.35">
      <c r="A48679" t="s">
        <v>43210</v>
      </c>
      <c r="B48679" t="str">
        <f t="shared" si="760"/>
        <v>ideal-epil76.store</v>
      </c>
    </row>
    <row r="48680" spans="1:2" x14ac:dyDescent="0.35">
      <c r="A48680" t="s">
        <v>43211</v>
      </c>
      <c r="B48680" t="str">
        <f t="shared" si="760"/>
        <v>591.bio</v>
      </c>
    </row>
    <row r="48681" spans="1:2" x14ac:dyDescent="0.35">
      <c r="A48681" t="s">
        <v>43212</v>
      </c>
      <c r="B48681" t="str">
        <f t="shared" si="760"/>
        <v>ngtqqn.com</v>
      </c>
    </row>
    <row r="48682" spans="1:2" x14ac:dyDescent="0.35">
      <c r="A48682" t="s">
        <v>43213</v>
      </c>
      <c r="B48682" t="str">
        <f t="shared" si="760"/>
        <v>lixi88fun.com</v>
      </c>
    </row>
    <row r="48683" spans="1:2" x14ac:dyDescent="0.35">
      <c r="A48683" t="s">
        <v>43214</v>
      </c>
      <c r="B48683" t="str">
        <f t="shared" si="760"/>
        <v>mundipr.com</v>
      </c>
    </row>
    <row r="48684" spans="1:2" x14ac:dyDescent="0.35">
      <c r="A48684" t="s">
        <v>43215</v>
      </c>
      <c r="B48684" t="str">
        <f t="shared" si="760"/>
        <v>positivepyramids.com</v>
      </c>
    </row>
    <row r="48685" spans="1:2" x14ac:dyDescent="0.35">
      <c r="A48685" t="s">
        <v>43216</v>
      </c>
      <c r="B48685" t="str">
        <f t="shared" si="760"/>
        <v>tunetype.info</v>
      </c>
    </row>
    <row r="48686" spans="1:2" x14ac:dyDescent="0.35">
      <c r="A48686" t="s">
        <v>43217</v>
      </c>
      <c r="B48686" t="str">
        <f t="shared" si="760"/>
        <v>geneseehillhomes.com</v>
      </c>
    </row>
    <row r="48687" spans="1:2" x14ac:dyDescent="0.35">
      <c r="A48687" t="s">
        <v>43218</v>
      </c>
      <c r="B48687" t="str">
        <f t="shared" si="760"/>
        <v>washsao.cyou</v>
      </c>
    </row>
    <row r="48688" spans="1:2" x14ac:dyDescent="0.35">
      <c r="A48688" t="s">
        <v>43219</v>
      </c>
      <c r="B48688" t="str">
        <f t="shared" si="760"/>
        <v>rfnzre.store</v>
      </c>
    </row>
    <row r="48689" spans="1:2" x14ac:dyDescent="0.35">
      <c r="A48689" t="s">
        <v>43220</v>
      </c>
      <c r="B48689" t="str">
        <f t="shared" si="760"/>
        <v>agenads11.click</v>
      </c>
    </row>
    <row r="48690" spans="1:2" x14ac:dyDescent="0.35">
      <c r="A48690" t="s">
        <v>43221</v>
      </c>
      <c r="B48690" t="str">
        <f t="shared" si="760"/>
        <v>iluvnutrition.com</v>
      </c>
    </row>
    <row r="48691" spans="1:2" x14ac:dyDescent="0.35">
      <c r="A48691" t="s">
        <v>43222</v>
      </c>
      <c r="B48691" t="str">
        <f t="shared" si="760"/>
        <v>digitalsphereagenciademarketingemapucarana.com</v>
      </c>
    </row>
    <row r="48692" spans="1:2" x14ac:dyDescent="0.35">
      <c r="A48692" t="s">
        <v>43223</v>
      </c>
      <c r="B48692" t="str">
        <f t="shared" si="760"/>
        <v>ytcarhk.top</v>
      </c>
    </row>
    <row r="48693" spans="1:2" x14ac:dyDescent="0.35">
      <c r="A48693" t="s">
        <v>43224</v>
      </c>
      <c r="B48693" t="str">
        <f t="shared" si="760"/>
        <v>ytdsf.icu</v>
      </c>
    </row>
    <row r="48694" spans="1:2" x14ac:dyDescent="0.35">
      <c r="A48694" t="s">
        <v>43225</v>
      </c>
      <c r="B48694" t="str">
        <f t="shared" si="760"/>
        <v>zerrod.store</v>
      </c>
    </row>
    <row r="48695" spans="1:2" x14ac:dyDescent="0.35">
      <c r="A48695" t="s">
        <v>43226</v>
      </c>
      <c r="B48695" t="str">
        <f t="shared" si="760"/>
        <v>543tananyang.store</v>
      </c>
    </row>
    <row r="48696" spans="1:2" x14ac:dyDescent="0.35">
      <c r="A48696" t="s">
        <v>43227</v>
      </c>
      <c r="B48696" t="str">
        <f t="shared" si="760"/>
        <v>dadfitnessblueprint.com</v>
      </c>
    </row>
    <row r="48697" spans="1:2" x14ac:dyDescent="0.35">
      <c r="A48697" t="s">
        <v>43228</v>
      </c>
      <c r="B48697" t="str">
        <f t="shared" si="760"/>
        <v>noroeste360.store</v>
      </c>
    </row>
    <row r="48698" spans="1:2" x14ac:dyDescent="0.35">
      <c r="A48698" t="s">
        <v>43229</v>
      </c>
      <c r="B48698" t="str">
        <f t="shared" si="760"/>
        <v>jouets-bebe.com</v>
      </c>
    </row>
    <row r="48699" spans="1:2" x14ac:dyDescent="0.35">
      <c r="A48699" t="s">
        <v>43230</v>
      </c>
      <c r="B48699" t="str">
        <f t="shared" si="760"/>
        <v>de-ksk.digital</v>
      </c>
    </row>
    <row r="48700" spans="1:2" x14ac:dyDescent="0.35">
      <c r="A48700" t="s">
        <v>43231</v>
      </c>
      <c r="B48700" t="str">
        <f t="shared" si="760"/>
        <v>kleinstrat.com</v>
      </c>
    </row>
    <row r="48701" spans="1:2" x14ac:dyDescent="0.35">
      <c r="A48701" t="s">
        <v>43232</v>
      </c>
      <c r="B48701" t="str">
        <f t="shared" si="760"/>
        <v>supportpersonal.info</v>
      </c>
    </row>
    <row r="48702" spans="1:2" x14ac:dyDescent="0.35">
      <c r="A48702" t="s">
        <v>43233</v>
      </c>
      <c r="B48702" t="str">
        <f t="shared" si="760"/>
        <v>bna514937.com</v>
      </c>
    </row>
    <row r="48703" spans="1:2" x14ac:dyDescent="0.35">
      <c r="A48703" t="s">
        <v>43234</v>
      </c>
      <c r="B48703" t="str">
        <f t="shared" si="760"/>
        <v>edocsonlinesignintoverifyandview.org</v>
      </c>
    </row>
    <row r="48704" spans="1:2" x14ac:dyDescent="0.35">
      <c r="A48704" t="s">
        <v>43235</v>
      </c>
      <c r="B48704" t="str">
        <f t="shared" si="760"/>
        <v>bara1.com</v>
      </c>
    </row>
    <row r="48705" spans="1:2" x14ac:dyDescent="0.35">
      <c r="A48705" t="s">
        <v>43236</v>
      </c>
      <c r="B48705" t="str">
        <f t="shared" si="760"/>
        <v>comancheai.com</v>
      </c>
    </row>
    <row r="48706" spans="1:2" x14ac:dyDescent="0.35">
      <c r="A48706" t="s">
        <v>43237</v>
      </c>
      <c r="B48706" t="str">
        <f t="shared" si="760"/>
        <v>constanceforohio.org</v>
      </c>
    </row>
    <row r="48707" spans="1:2" x14ac:dyDescent="0.35">
      <c r="A48707" t="s">
        <v>43238</v>
      </c>
      <c r="B48707" t="str">
        <f t="shared" ref="B48707:B48770" si="761">TRIM(A48707)</f>
        <v>youngcardin.com</v>
      </c>
    </row>
    <row r="48708" spans="1:2" x14ac:dyDescent="0.35">
      <c r="A48708" t="s">
        <v>43239</v>
      </c>
      <c r="B48708" t="str">
        <f t="shared" si="761"/>
        <v>doraemongadgetz.store</v>
      </c>
    </row>
    <row r="48709" spans="1:2" x14ac:dyDescent="0.35">
      <c r="A48709" t="s">
        <v>43240</v>
      </c>
      <c r="B48709" t="str">
        <f t="shared" si="761"/>
        <v>thedreamerspk.com</v>
      </c>
    </row>
    <row r="48710" spans="1:2" x14ac:dyDescent="0.35">
      <c r="A48710" t="s">
        <v>43241</v>
      </c>
      <c r="B48710" t="str">
        <f t="shared" si="761"/>
        <v>modwearz.com</v>
      </c>
    </row>
    <row r="48711" spans="1:2" x14ac:dyDescent="0.35">
      <c r="A48711" t="s">
        <v>43242</v>
      </c>
      <c r="B48711" t="str">
        <f t="shared" si="761"/>
        <v>hgn4448.xyz</v>
      </c>
    </row>
    <row r="48712" spans="1:2" x14ac:dyDescent="0.35">
      <c r="A48712" t="s">
        <v>43243</v>
      </c>
      <c r="B48712" t="str">
        <f t="shared" si="761"/>
        <v>robothype.com</v>
      </c>
    </row>
    <row r="48713" spans="1:2" x14ac:dyDescent="0.35">
      <c r="A48713" t="s">
        <v>43244</v>
      </c>
      <c r="B48713" t="str">
        <f t="shared" si="761"/>
        <v>coursewin.com</v>
      </c>
    </row>
    <row r="48714" spans="1:2" x14ac:dyDescent="0.35">
      <c r="A48714" t="s">
        <v>43245</v>
      </c>
      <c r="B48714" t="str">
        <f t="shared" si="761"/>
        <v>teemz41.com</v>
      </c>
    </row>
    <row r="48715" spans="1:2" x14ac:dyDescent="0.35">
      <c r="A48715" t="s">
        <v>43246</v>
      </c>
      <c r="B48715" t="str">
        <f t="shared" si="761"/>
        <v>nasiol-industrial.shop</v>
      </c>
    </row>
    <row r="48716" spans="1:2" x14ac:dyDescent="0.35">
      <c r="A48716" t="s">
        <v>43247</v>
      </c>
      <c r="B48716" t="str">
        <f t="shared" si="761"/>
        <v>karacaefesurucukursu.com</v>
      </c>
    </row>
    <row r="48717" spans="1:2" x14ac:dyDescent="0.35">
      <c r="A48717" t="s">
        <v>43248</v>
      </c>
      <c r="B48717" t="str">
        <f t="shared" si="761"/>
        <v>gtfxtn.com</v>
      </c>
    </row>
    <row r="48718" spans="1:2" x14ac:dyDescent="0.35">
      <c r="A48718" t="s">
        <v>43249</v>
      </c>
      <c r="B48718" t="str">
        <f t="shared" si="761"/>
        <v>tacticgears.com</v>
      </c>
    </row>
    <row r="48719" spans="1:2" x14ac:dyDescent="0.35">
      <c r="A48719" t="s">
        <v>43250</v>
      </c>
      <c r="B48719" t="str">
        <f t="shared" si="761"/>
        <v>ename.pro</v>
      </c>
    </row>
    <row r="48720" spans="1:2" x14ac:dyDescent="0.35">
      <c r="A48720" t="s">
        <v>43251</v>
      </c>
      <c r="B48720" t="str">
        <f t="shared" si="761"/>
        <v>healthyruchi.com</v>
      </c>
    </row>
    <row r="48721" spans="1:2" x14ac:dyDescent="0.35">
      <c r="A48721" t="s">
        <v>43252</v>
      </c>
      <c r="B48721" t="str">
        <f t="shared" si="761"/>
        <v>grindandghost.com</v>
      </c>
    </row>
    <row r="48722" spans="1:2" x14ac:dyDescent="0.35">
      <c r="A48722" t="s">
        <v>43253</v>
      </c>
      <c r="B48722" t="str">
        <f t="shared" si="761"/>
        <v>bc-game-bangladesh.com</v>
      </c>
    </row>
    <row r="48723" spans="1:2" x14ac:dyDescent="0.35">
      <c r="A48723" t="s">
        <v>43254</v>
      </c>
      <c r="B48723" t="str">
        <f t="shared" si="761"/>
        <v>1717ys.com</v>
      </c>
    </row>
    <row r="48724" spans="1:2" x14ac:dyDescent="0.35">
      <c r="A48724" t="s">
        <v>43255</v>
      </c>
      <c r="B48724" t="str">
        <f t="shared" si="761"/>
        <v>neathomeus.com</v>
      </c>
    </row>
    <row r="48725" spans="1:2" x14ac:dyDescent="0.35">
      <c r="A48725" t="s">
        <v>43256</v>
      </c>
      <c r="B48725" t="str">
        <f t="shared" si="761"/>
        <v>thebestluxurylimosine.com</v>
      </c>
    </row>
    <row r="48726" spans="1:2" x14ac:dyDescent="0.35">
      <c r="A48726" t="s">
        <v>43257</v>
      </c>
      <c r="B48726" t="str">
        <f t="shared" si="761"/>
        <v>gracevn.com</v>
      </c>
    </row>
    <row r="48727" spans="1:2" x14ac:dyDescent="0.35">
      <c r="A48727" t="s">
        <v>43258</v>
      </c>
      <c r="B48727" t="str">
        <f t="shared" si="761"/>
        <v>ableick.shop</v>
      </c>
    </row>
    <row r="48728" spans="1:2" x14ac:dyDescent="0.35">
      <c r="A48728" t="s">
        <v>43259</v>
      </c>
      <c r="B48728" t="str">
        <f t="shared" si="761"/>
        <v>beijaflormadeira.com</v>
      </c>
    </row>
    <row r="48729" spans="1:2" x14ac:dyDescent="0.35">
      <c r="A48729" t="s">
        <v>43260</v>
      </c>
      <c r="B48729" t="str">
        <f t="shared" si="761"/>
        <v>indohomepro.com</v>
      </c>
    </row>
    <row r="48730" spans="1:2" x14ac:dyDescent="0.35">
      <c r="A48730" t="s">
        <v>43261</v>
      </c>
      <c r="B48730" t="str">
        <f t="shared" si="761"/>
        <v>tarotlink.top</v>
      </c>
    </row>
    <row r="48731" spans="1:2" x14ac:dyDescent="0.35">
      <c r="A48731" t="s">
        <v>43262</v>
      </c>
      <c r="B48731" t="str">
        <f t="shared" si="761"/>
        <v>paktumstore.com</v>
      </c>
    </row>
    <row r="48732" spans="1:2" x14ac:dyDescent="0.35">
      <c r="A48732" t="s">
        <v>43263</v>
      </c>
      <c r="B48732" t="str">
        <f t="shared" si="761"/>
        <v>plushy.dev</v>
      </c>
    </row>
    <row r="48733" spans="1:2" x14ac:dyDescent="0.35">
      <c r="A48733" t="s">
        <v>43264</v>
      </c>
      <c r="B48733" t="str">
        <f t="shared" si="761"/>
        <v>rrdu8p141.com</v>
      </c>
    </row>
    <row r="48734" spans="1:2" x14ac:dyDescent="0.35">
      <c r="A48734" t="s">
        <v>43265</v>
      </c>
      <c r="B48734" t="str">
        <f t="shared" si="761"/>
        <v>binary-uptime.com</v>
      </c>
    </row>
    <row r="48735" spans="1:2" x14ac:dyDescent="0.35">
      <c r="A48735" t="s">
        <v>43266</v>
      </c>
      <c r="B48735" t="str">
        <f t="shared" si="761"/>
        <v>forwardrayd.monster</v>
      </c>
    </row>
    <row r="48736" spans="1:2" x14ac:dyDescent="0.35">
      <c r="A48736" t="s">
        <v>43267</v>
      </c>
      <c r="B48736" t="str">
        <f t="shared" si="761"/>
        <v>turbo-nique.com</v>
      </c>
    </row>
    <row r="48737" spans="1:2" x14ac:dyDescent="0.35">
      <c r="A48737" t="s">
        <v>43268</v>
      </c>
      <c r="B48737" t="str">
        <f t="shared" si="761"/>
        <v>lcsgangguan.com</v>
      </c>
    </row>
    <row r="48738" spans="1:2" x14ac:dyDescent="0.35">
      <c r="A48738" t="s">
        <v>43269</v>
      </c>
      <c r="B48738" t="str">
        <f t="shared" si="761"/>
        <v>rage-release.com</v>
      </c>
    </row>
    <row r="48739" spans="1:2" x14ac:dyDescent="0.35">
      <c r="A48739" t="s">
        <v>43270</v>
      </c>
      <c r="B48739" t="str">
        <f t="shared" si="761"/>
        <v>freeclinicnearme.org</v>
      </c>
    </row>
    <row r="48740" spans="1:2" x14ac:dyDescent="0.35">
      <c r="A48740" t="s">
        <v>43271</v>
      </c>
      <c r="B48740" t="str">
        <f t="shared" si="761"/>
        <v>sq957.com</v>
      </c>
    </row>
    <row r="48741" spans="1:2" x14ac:dyDescent="0.35">
      <c r="A48741" t="s">
        <v>43272</v>
      </c>
      <c r="B48741" t="str">
        <f t="shared" si="761"/>
        <v>iphonedartsscorer.com</v>
      </c>
    </row>
    <row r="48742" spans="1:2" x14ac:dyDescent="0.35">
      <c r="A48742" t="s">
        <v>43273</v>
      </c>
      <c r="B48742" t="str">
        <f t="shared" si="761"/>
        <v>hnlfjk.com</v>
      </c>
    </row>
    <row r="48743" spans="1:2" x14ac:dyDescent="0.35">
      <c r="A48743" t="s">
        <v>43274</v>
      </c>
      <c r="B48743" t="str">
        <f t="shared" si="761"/>
        <v>rtnroofingsystemsllc.com</v>
      </c>
    </row>
    <row r="48744" spans="1:2" x14ac:dyDescent="0.35">
      <c r="A48744" t="s">
        <v>43275</v>
      </c>
      <c r="B48744" t="str">
        <f t="shared" si="761"/>
        <v>petmemorialcenters.com</v>
      </c>
    </row>
    <row r="48745" spans="1:2" x14ac:dyDescent="0.35">
      <c r="A48745" t="s">
        <v>43276</v>
      </c>
      <c r="B48745" t="str">
        <f t="shared" si="761"/>
        <v>theperkypony.store</v>
      </c>
    </row>
    <row r="48746" spans="1:2" x14ac:dyDescent="0.35">
      <c r="A48746" t="s">
        <v>43277</v>
      </c>
      <c r="B48746" t="str">
        <f t="shared" si="761"/>
        <v>liwacheng.com</v>
      </c>
    </row>
    <row r="48747" spans="1:2" x14ac:dyDescent="0.35">
      <c r="A48747" t="s">
        <v>43278</v>
      </c>
      <c r="B48747" t="str">
        <f t="shared" si="761"/>
        <v>35289.live</v>
      </c>
    </row>
    <row r="48748" spans="1:2" x14ac:dyDescent="0.35">
      <c r="A48748" t="s">
        <v>43279</v>
      </c>
      <c r="B48748" t="str">
        <f t="shared" si="761"/>
        <v>amazonbot.app</v>
      </c>
    </row>
    <row r="48749" spans="1:2" x14ac:dyDescent="0.35">
      <c r="A48749" t="s">
        <v>43280</v>
      </c>
      <c r="B48749" t="str">
        <f t="shared" si="761"/>
        <v>nijirolag.site</v>
      </c>
    </row>
    <row r="48750" spans="1:2" x14ac:dyDescent="0.35">
      <c r="A48750" t="s">
        <v>43281</v>
      </c>
      <c r="B48750" t="str">
        <f t="shared" si="761"/>
        <v>partycentralnyc.com</v>
      </c>
    </row>
    <row r="48751" spans="1:2" x14ac:dyDescent="0.35">
      <c r="A48751" t="s">
        <v>43282</v>
      </c>
      <c r="B48751" t="str">
        <f t="shared" si="761"/>
        <v>gurmeonline.com</v>
      </c>
    </row>
    <row r="48752" spans="1:2" x14ac:dyDescent="0.35">
      <c r="A48752" t="s">
        <v>43283</v>
      </c>
      <c r="B48752" t="str">
        <f t="shared" si="761"/>
        <v>3oush.com</v>
      </c>
    </row>
    <row r="48753" spans="1:2" x14ac:dyDescent="0.35">
      <c r="A48753" t="s">
        <v>43284</v>
      </c>
      <c r="B48753" t="str">
        <f t="shared" si="761"/>
        <v>jtchemtech.com</v>
      </c>
    </row>
    <row r="48754" spans="1:2" x14ac:dyDescent="0.35">
      <c r="A48754" t="s">
        <v>43285</v>
      </c>
      <c r="B48754" t="str">
        <f t="shared" si="761"/>
        <v>huanqiu799.com</v>
      </c>
    </row>
    <row r="48755" spans="1:2" x14ac:dyDescent="0.35">
      <c r="A48755" t="s">
        <v>43286</v>
      </c>
      <c r="B48755" t="str">
        <f t="shared" si="761"/>
        <v>swifttpay.com</v>
      </c>
    </row>
    <row r="48756" spans="1:2" x14ac:dyDescent="0.35">
      <c r="A48756" t="s">
        <v>43287</v>
      </c>
      <c r="B48756" t="str">
        <f t="shared" si="761"/>
        <v>psycdlc.life</v>
      </c>
    </row>
    <row r="48757" spans="1:2" x14ac:dyDescent="0.35">
      <c r="A48757" t="s">
        <v>43288</v>
      </c>
      <c r="B48757" t="str">
        <f t="shared" si="761"/>
        <v>asdacoin.com</v>
      </c>
    </row>
    <row r="48758" spans="1:2" x14ac:dyDescent="0.35">
      <c r="A48758" t="s">
        <v>43289</v>
      </c>
      <c r="B48758" t="str">
        <f t="shared" si="761"/>
        <v>ariaman.design</v>
      </c>
    </row>
    <row r="48759" spans="1:2" x14ac:dyDescent="0.35">
      <c r="A48759" t="s">
        <v>43290</v>
      </c>
      <c r="B48759" t="str">
        <f t="shared" si="761"/>
        <v>padanis.space</v>
      </c>
    </row>
    <row r="48760" spans="1:2" x14ac:dyDescent="0.35">
      <c r="A48760" t="s">
        <v>43291</v>
      </c>
      <c r="B48760" t="str">
        <f t="shared" si="761"/>
        <v>ca-notifyupcent.info</v>
      </c>
    </row>
    <row r="48761" spans="1:2" x14ac:dyDescent="0.35">
      <c r="A48761" t="s">
        <v>43292</v>
      </c>
      <c r="B48761" t="str">
        <f t="shared" si="761"/>
        <v>yt-9h.link</v>
      </c>
    </row>
    <row r="48762" spans="1:2" x14ac:dyDescent="0.35">
      <c r="A48762" t="s">
        <v>43293</v>
      </c>
      <c r="B48762" t="str">
        <f t="shared" si="761"/>
        <v>le-panneau-solaire-francais.com</v>
      </c>
    </row>
    <row r="48763" spans="1:2" x14ac:dyDescent="0.35">
      <c r="A48763" t="s">
        <v>43294</v>
      </c>
      <c r="B48763" t="str">
        <f t="shared" si="761"/>
        <v>qscmw.net</v>
      </c>
    </row>
    <row r="48764" spans="1:2" x14ac:dyDescent="0.35">
      <c r="A48764" t="s">
        <v>43295</v>
      </c>
      <c r="B48764" t="str">
        <f t="shared" si="761"/>
        <v>tesouroshop.com</v>
      </c>
    </row>
    <row r="48765" spans="1:2" x14ac:dyDescent="0.35">
      <c r="A48765" t="s">
        <v>43296</v>
      </c>
      <c r="B48765" t="str">
        <f t="shared" si="761"/>
        <v>marketingmarshal.com</v>
      </c>
    </row>
    <row r="48766" spans="1:2" x14ac:dyDescent="0.35">
      <c r="A48766" t="s">
        <v>43297</v>
      </c>
      <c r="B48766" t="str">
        <f t="shared" si="761"/>
        <v>fitnys.com</v>
      </c>
    </row>
    <row r="48767" spans="1:2" x14ac:dyDescent="0.35">
      <c r="A48767" t="s">
        <v>43298</v>
      </c>
      <c r="B48767" t="str">
        <f t="shared" si="761"/>
        <v>bfreemanstudios.com</v>
      </c>
    </row>
    <row r="48768" spans="1:2" x14ac:dyDescent="0.35">
      <c r="A48768" t="s">
        <v>43299</v>
      </c>
      <c r="B48768" t="str">
        <f t="shared" si="761"/>
        <v>stkitts-nevis.com</v>
      </c>
    </row>
    <row r="48769" spans="1:2" x14ac:dyDescent="0.35">
      <c r="A48769" t="s">
        <v>43300</v>
      </c>
      <c r="B48769" t="str">
        <f t="shared" si="761"/>
        <v>emergencyfloodrepairnearme.com</v>
      </c>
    </row>
    <row r="48770" spans="1:2" x14ac:dyDescent="0.35">
      <c r="A48770" t="s">
        <v>43301</v>
      </c>
      <c r="B48770" t="str">
        <f t="shared" si="761"/>
        <v>individualrightsinitiative.org</v>
      </c>
    </row>
    <row r="48771" spans="1:2" x14ac:dyDescent="0.35">
      <c r="A48771" t="s">
        <v>43302</v>
      </c>
      <c r="B48771" t="str">
        <f t="shared" ref="B48771:B48834" si="762">TRIM(A48771)</f>
        <v>diguanyang.com</v>
      </c>
    </row>
    <row r="48772" spans="1:2" x14ac:dyDescent="0.35">
      <c r="A48772" t="s">
        <v>43303</v>
      </c>
      <c r="B48772" t="str">
        <f t="shared" si="762"/>
        <v>samatg.com</v>
      </c>
    </row>
    <row r="48773" spans="1:2" x14ac:dyDescent="0.35">
      <c r="A48773" t="s">
        <v>43304</v>
      </c>
      <c r="B48773" t="str">
        <f t="shared" si="762"/>
        <v>o4g8hh.com</v>
      </c>
    </row>
    <row r="48774" spans="1:2" x14ac:dyDescent="0.35">
      <c r="A48774" t="s">
        <v>43305</v>
      </c>
      <c r="B48774" t="str">
        <f t="shared" si="762"/>
        <v>97455.live</v>
      </c>
    </row>
    <row r="48775" spans="1:2" x14ac:dyDescent="0.35">
      <c r="A48775" t="s">
        <v>43306</v>
      </c>
      <c r="B48775" t="str">
        <f t="shared" si="762"/>
        <v>medianghean.site</v>
      </c>
    </row>
    <row r="48776" spans="1:2" x14ac:dyDescent="0.35">
      <c r="A48776" t="s">
        <v>43307</v>
      </c>
      <c r="B48776" t="str">
        <f t="shared" si="762"/>
        <v>eihousai-kaitori.com</v>
      </c>
    </row>
    <row r="48777" spans="1:2" x14ac:dyDescent="0.35">
      <c r="A48777" t="s">
        <v>43308</v>
      </c>
      <c r="B48777" t="str">
        <f t="shared" si="762"/>
        <v>163buff-tm.com</v>
      </c>
    </row>
    <row r="48778" spans="1:2" x14ac:dyDescent="0.35">
      <c r="A48778" t="s">
        <v>43309</v>
      </c>
      <c r="B48778" t="str">
        <f t="shared" si="762"/>
        <v>apparel-unique.com</v>
      </c>
    </row>
    <row r="48779" spans="1:2" x14ac:dyDescent="0.35">
      <c r="A48779" t="s">
        <v>43310</v>
      </c>
      <c r="B48779" t="str">
        <f t="shared" si="762"/>
        <v>hyyltd.com</v>
      </c>
    </row>
    <row r="48780" spans="1:2" x14ac:dyDescent="0.35">
      <c r="A48780" t="s">
        <v>43311</v>
      </c>
      <c r="B48780" t="str">
        <f t="shared" si="762"/>
        <v>northvue.media</v>
      </c>
    </row>
    <row r="48781" spans="1:2" x14ac:dyDescent="0.35">
      <c r="A48781" t="s">
        <v>43312</v>
      </c>
      <c r="B48781" t="str">
        <f t="shared" si="762"/>
        <v>conversational.biz</v>
      </c>
    </row>
    <row r="48782" spans="1:2" x14ac:dyDescent="0.35">
      <c r="A48782" t="s">
        <v>43313</v>
      </c>
      <c r="B48782" t="str">
        <f t="shared" si="762"/>
        <v>snowbirdpestilentialness.cam</v>
      </c>
    </row>
    <row r="48783" spans="1:2" x14ac:dyDescent="0.35">
      <c r="A48783" t="s">
        <v>43314</v>
      </c>
      <c r="B48783" t="str">
        <f t="shared" si="762"/>
        <v>youcoloc.com</v>
      </c>
    </row>
    <row r="48784" spans="1:2" x14ac:dyDescent="0.35">
      <c r="A48784" t="s">
        <v>43315</v>
      </c>
      <c r="B48784" t="str">
        <f t="shared" si="762"/>
        <v>bkmaterial.com</v>
      </c>
    </row>
    <row r="48785" spans="1:2" x14ac:dyDescent="0.35">
      <c r="A48785" t="s">
        <v>43316</v>
      </c>
      <c r="B48785" t="str">
        <f t="shared" si="762"/>
        <v>tattooremovalnearme.live</v>
      </c>
    </row>
    <row r="48786" spans="1:2" x14ac:dyDescent="0.35">
      <c r="A48786" t="s">
        <v>43317</v>
      </c>
      <c r="B48786" t="str">
        <f t="shared" si="762"/>
        <v>moroccanheart.com</v>
      </c>
    </row>
    <row r="48787" spans="1:2" x14ac:dyDescent="0.35">
      <c r="A48787" t="s">
        <v>43318</v>
      </c>
      <c r="B48787" t="str">
        <f t="shared" si="762"/>
        <v>carin30.net</v>
      </c>
    </row>
    <row r="48788" spans="1:2" x14ac:dyDescent="0.35">
      <c r="A48788" t="s">
        <v>43319</v>
      </c>
      <c r="B48788" t="str">
        <f t="shared" si="762"/>
        <v>nm-dm1.site</v>
      </c>
    </row>
    <row r="48789" spans="1:2" x14ac:dyDescent="0.35">
      <c r="A48789" t="s">
        <v>43320</v>
      </c>
      <c r="B48789" t="str">
        <f t="shared" si="762"/>
        <v>benebewe.com</v>
      </c>
    </row>
    <row r="48790" spans="1:2" x14ac:dyDescent="0.35">
      <c r="A48790" t="s">
        <v>43321</v>
      </c>
      <c r="B48790" t="str">
        <f t="shared" si="762"/>
        <v>comanagedtalent.com</v>
      </c>
    </row>
    <row r="48791" spans="1:2" x14ac:dyDescent="0.35">
      <c r="A48791" t="s">
        <v>43322</v>
      </c>
      <c r="B48791" t="str">
        <f t="shared" si="762"/>
        <v>everlanegreece.com</v>
      </c>
    </row>
    <row r="48792" spans="1:2" x14ac:dyDescent="0.35">
      <c r="A48792" t="s">
        <v>43323</v>
      </c>
      <c r="B48792" t="str">
        <f t="shared" si="762"/>
        <v>kalijodo88vip.com</v>
      </c>
    </row>
    <row r="48793" spans="1:2" x14ac:dyDescent="0.35">
      <c r="A48793" t="s">
        <v>43324</v>
      </c>
      <c r="B48793" t="str">
        <f t="shared" si="762"/>
        <v>soul-tutoring.com</v>
      </c>
    </row>
    <row r="48794" spans="1:2" x14ac:dyDescent="0.35">
      <c r="A48794" t="s">
        <v>43325</v>
      </c>
      <c r="B48794" t="str">
        <f t="shared" si="762"/>
        <v>ahtqyz.com</v>
      </c>
    </row>
    <row r="48795" spans="1:2" x14ac:dyDescent="0.35">
      <c r="A48795" t="s">
        <v>43326</v>
      </c>
      <c r="B48795" t="str">
        <f t="shared" si="762"/>
        <v>vpn2010.com</v>
      </c>
    </row>
    <row r="48796" spans="1:2" x14ac:dyDescent="0.35">
      <c r="A48796" t="s">
        <v>43327</v>
      </c>
      <c r="B48796" t="str">
        <f t="shared" si="762"/>
        <v>x300xykj.xyz</v>
      </c>
    </row>
    <row r="48797" spans="1:2" x14ac:dyDescent="0.35">
      <c r="A48797" t="s">
        <v>43328</v>
      </c>
      <c r="B48797" t="str">
        <f t="shared" si="762"/>
        <v>rhyebcar.com</v>
      </c>
    </row>
    <row r="48798" spans="1:2" x14ac:dyDescent="0.35">
      <c r="A48798" t="s">
        <v>43329</v>
      </c>
      <c r="B48798" t="str">
        <f t="shared" si="762"/>
        <v>emrmedsys.com</v>
      </c>
    </row>
    <row r="48799" spans="1:2" x14ac:dyDescent="0.35">
      <c r="A48799" t="s">
        <v>43330</v>
      </c>
      <c r="B48799" t="str">
        <f t="shared" si="762"/>
        <v>yf8778.com</v>
      </c>
    </row>
    <row r="48800" spans="1:2" x14ac:dyDescent="0.35">
      <c r="A48800" t="s">
        <v>43331</v>
      </c>
      <c r="B48800" t="str">
        <f t="shared" si="762"/>
        <v>theclonedones.com</v>
      </c>
    </row>
    <row r="48801" spans="1:2" x14ac:dyDescent="0.35">
      <c r="A48801" t="s">
        <v>43332</v>
      </c>
      <c r="B48801" t="str">
        <f t="shared" si="762"/>
        <v>myfoagroup.com</v>
      </c>
    </row>
    <row r="48802" spans="1:2" x14ac:dyDescent="0.35">
      <c r="A48802" t="s">
        <v>43333</v>
      </c>
      <c r="B48802" t="str">
        <f t="shared" si="762"/>
        <v>ember-digitalconsulting.com</v>
      </c>
    </row>
    <row r="48803" spans="1:2" x14ac:dyDescent="0.35">
      <c r="A48803" t="s">
        <v>43334</v>
      </c>
      <c r="B48803" t="str">
        <f t="shared" si="762"/>
        <v>quantumsparks.cfd</v>
      </c>
    </row>
    <row r="48804" spans="1:2" x14ac:dyDescent="0.35">
      <c r="A48804" t="s">
        <v>43335</v>
      </c>
      <c r="B48804" t="str">
        <f t="shared" si="762"/>
        <v>dndhardwoodsonline.com</v>
      </c>
    </row>
    <row r="48805" spans="1:2" x14ac:dyDescent="0.35">
      <c r="A48805" t="s">
        <v>43336</v>
      </c>
      <c r="B48805" t="str">
        <f t="shared" si="762"/>
        <v>elderlycare.today</v>
      </c>
    </row>
    <row r="48806" spans="1:2" x14ac:dyDescent="0.35">
      <c r="A48806" t="s">
        <v>43337</v>
      </c>
      <c r="B48806" t="str">
        <f t="shared" si="762"/>
        <v>n3ktr.com</v>
      </c>
    </row>
    <row r="48807" spans="1:2" x14ac:dyDescent="0.35">
      <c r="A48807" t="s">
        <v>43338</v>
      </c>
      <c r="B48807" t="str">
        <f t="shared" si="762"/>
        <v>corbinandalli.com</v>
      </c>
    </row>
    <row r="48808" spans="1:2" x14ac:dyDescent="0.35">
      <c r="A48808" t="s">
        <v>43339</v>
      </c>
      <c r="B48808" t="str">
        <f t="shared" si="762"/>
        <v>briyanibooking.com</v>
      </c>
    </row>
    <row r="48809" spans="1:2" x14ac:dyDescent="0.35">
      <c r="A48809" t="s">
        <v>43340</v>
      </c>
      <c r="B48809" t="str">
        <f t="shared" si="762"/>
        <v>adamsnotarysigningservices.org</v>
      </c>
    </row>
    <row r="48810" spans="1:2" x14ac:dyDescent="0.35">
      <c r="A48810" t="s">
        <v>43341</v>
      </c>
      <c r="B48810" t="str">
        <f t="shared" si="762"/>
        <v>fastvarg.com</v>
      </c>
    </row>
    <row r="48811" spans="1:2" x14ac:dyDescent="0.35">
      <c r="A48811" t="s">
        <v>43342</v>
      </c>
      <c r="B48811" t="str">
        <f t="shared" si="762"/>
        <v>megburns1.com</v>
      </c>
    </row>
    <row r="48812" spans="1:2" x14ac:dyDescent="0.35">
      <c r="A48812" t="s">
        <v>43343</v>
      </c>
      <c r="B48812" t="str">
        <f t="shared" si="762"/>
        <v>sourcingassociatesint.com</v>
      </c>
    </row>
    <row r="48813" spans="1:2" x14ac:dyDescent="0.35">
      <c r="A48813" t="s">
        <v>43344</v>
      </c>
      <c r="B48813" t="str">
        <f t="shared" si="762"/>
        <v>judsmark.com</v>
      </c>
    </row>
    <row r="48814" spans="1:2" x14ac:dyDescent="0.35">
      <c r="A48814" t="s">
        <v>43345</v>
      </c>
      <c r="B48814" t="str">
        <f t="shared" si="762"/>
        <v>df5mn.xyz</v>
      </c>
    </row>
    <row r="48815" spans="1:2" x14ac:dyDescent="0.35">
      <c r="A48815" t="s">
        <v>43346</v>
      </c>
      <c r="B48815" t="str">
        <f t="shared" si="762"/>
        <v>minimythastrology.com</v>
      </c>
    </row>
    <row r="48816" spans="1:2" x14ac:dyDescent="0.35">
      <c r="A48816" t="s">
        <v>43347</v>
      </c>
      <c r="B48816" t="str">
        <f t="shared" si="762"/>
        <v>murcusmaidinhbancabumbum.online</v>
      </c>
    </row>
    <row r="48817" spans="1:2" x14ac:dyDescent="0.35">
      <c r="A48817" t="s">
        <v>43348</v>
      </c>
      <c r="B48817" t="str">
        <f t="shared" si="762"/>
        <v>blissfuledge.com</v>
      </c>
    </row>
    <row r="48818" spans="1:2" x14ac:dyDescent="0.35">
      <c r="A48818" t="s">
        <v>43349</v>
      </c>
      <c r="B48818" t="str">
        <f t="shared" si="762"/>
        <v>laixipindao.com</v>
      </c>
    </row>
    <row r="48819" spans="1:2" x14ac:dyDescent="0.35">
      <c r="A48819" t="s">
        <v>43350</v>
      </c>
      <c r="B48819" t="str">
        <f t="shared" si="762"/>
        <v>nfctoolios.com</v>
      </c>
    </row>
    <row r="48820" spans="1:2" x14ac:dyDescent="0.35">
      <c r="A48820" t="s">
        <v>43351</v>
      </c>
      <c r="B48820" t="str">
        <f t="shared" si="762"/>
        <v>yoszu.click</v>
      </c>
    </row>
    <row r="48821" spans="1:2" x14ac:dyDescent="0.35">
      <c r="A48821" t="s">
        <v>43352</v>
      </c>
      <c r="B48821" t="str">
        <f t="shared" si="762"/>
        <v>xueshika.com</v>
      </c>
    </row>
    <row r="48822" spans="1:2" x14ac:dyDescent="0.35">
      <c r="A48822" t="s">
        <v>43353</v>
      </c>
      <c r="B48822" t="str">
        <f t="shared" si="762"/>
        <v>ilovetini.com</v>
      </c>
    </row>
    <row r="48823" spans="1:2" x14ac:dyDescent="0.35">
      <c r="A48823" t="s">
        <v>43354</v>
      </c>
      <c r="B48823" t="str">
        <f t="shared" si="762"/>
        <v>inedant.shop</v>
      </c>
    </row>
    <row r="48824" spans="1:2" x14ac:dyDescent="0.35">
      <c r="A48824" t="s">
        <v>43355</v>
      </c>
      <c r="B48824" t="str">
        <f t="shared" si="762"/>
        <v>peoplextraordinary.com</v>
      </c>
    </row>
    <row r="48825" spans="1:2" x14ac:dyDescent="0.35">
      <c r="A48825" t="s">
        <v>43356</v>
      </c>
      <c r="B48825" t="str">
        <f t="shared" si="762"/>
        <v>jasuahorn.com</v>
      </c>
    </row>
    <row r="48826" spans="1:2" x14ac:dyDescent="0.35">
      <c r="A48826" t="s">
        <v>43357</v>
      </c>
      <c r="B48826" t="str">
        <f t="shared" si="762"/>
        <v>koanzt.lat</v>
      </c>
    </row>
    <row r="48827" spans="1:2" x14ac:dyDescent="0.35">
      <c r="A48827" t="s">
        <v>43358</v>
      </c>
      <c r="B48827" t="str">
        <f t="shared" si="762"/>
        <v>tierra.cloud</v>
      </c>
    </row>
    <row r="48828" spans="1:2" x14ac:dyDescent="0.35">
      <c r="A48828" t="s">
        <v>43359</v>
      </c>
      <c r="B48828" t="str">
        <f t="shared" si="762"/>
        <v>klendrgpt31.com</v>
      </c>
    </row>
    <row r="48829" spans="1:2" x14ac:dyDescent="0.35">
      <c r="A48829" t="s">
        <v>43360</v>
      </c>
      <c r="B48829" t="str">
        <f t="shared" si="762"/>
        <v>ykumi.online</v>
      </c>
    </row>
    <row r="48830" spans="1:2" x14ac:dyDescent="0.35">
      <c r="A48830" t="s">
        <v>43361</v>
      </c>
      <c r="B48830" t="str">
        <f t="shared" si="762"/>
        <v>piratechopper.com</v>
      </c>
    </row>
    <row r="48831" spans="1:2" x14ac:dyDescent="0.35">
      <c r="A48831" t="s">
        <v>43362</v>
      </c>
      <c r="B48831" t="str">
        <f t="shared" si="762"/>
        <v>911yi.com</v>
      </c>
    </row>
    <row r="48832" spans="1:2" x14ac:dyDescent="0.35">
      <c r="A48832" t="s">
        <v>43363</v>
      </c>
      <c r="B48832" t="str">
        <f t="shared" si="762"/>
        <v>pettoptv.com</v>
      </c>
    </row>
    <row r="48833" spans="1:2" x14ac:dyDescent="0.35">
      <c r="A48833" t="s">
        <v>43364</v>
      </c>
      <c r="B48833" t="str">
        <f t="shared" si="762"/>
        <v>we35.club</v>
      </c>
    </row>
    <row r="48834" spans="1:2" x14ac:dyDescent="0.35">
      <c r="A48834" t="s">
        <v>43365</v>
      </c>
      <c r="B48834" t="str">
        <f t="shared" si="762"/>
        <v>blackstorkfashion.com</v>
      </c>
    </row>
    <row r="48835" spans="1:2" x14ac:dyDescent="0.35">
      <c r="A48835" t="s">
        <v>43366</v>
      </c>
      <c r="B48835" t="str">
        <f t="shared" ref="B48835:B48898" si="763">TRIM(A48835)</f>
        <v>kidney-disease-signs-21134.xyz</v>
      </c>
    </row>
    <row r="48836" spans="1:2" x14ac:dyDescent="0.35">
      <c r="A48836" t="s">
        <v>43367</v>
      </c>
      <c r="B48836" t="str">
        <f t="shared" si="763"/>
        <v>vtsurvival.online</v>
      </c>
    </row>
    <row r="48837" spans="1:2" x14ac:dyDescent="0.35">
      <c r="A48837" t="s">
        <v>43368</v>
      </c>
      <c r="B48837" t="str">
        <f t="shared" si="763"/>
        <v>statementpiecess.com</v>
      </c>
    </row>
    <row r="48838" spans="1:2" x14ac:dyDescent="0.35">
      <c r="A48838" t="s">
        <v>43369</v>
      </c>
      <c r="B48838" t="str">
        <f t="shared" si="763"/>
        <v>zojechile.com</v>
      </c>
    </row>
    <row r="48839" spans="1:2" x14ac:dyDescent="0.35">
      <c r="A48839" t="s">
        <v>43370</v>
      </c>
      <c r="B48839" t="str">
        <f t="shared" si="763"/>
        <v>flores88.com</v>
      </c>
    </row>
    <row r="48840" spans="1:2" x14ac:dyDescent="0.35">
      <c r="A48840" t="s">
        <v>43371</v>
      </c>
      <c r="B48840" t="str">
        <f t="shared" si="763"/>
        <v>bollywoodbratpack.com</v>
      </c>
    </row>
    <row r="48841" spans="1:2" x14ac:dyDescent="0.35">
      <c r="A48841" t="s">
        <v>43372</v>
      </c>
      <c r="B48841" t="str">
        <f t="shared" si="763"/>
        <v>mountainshadows235.com</v>
      </c>
    </row>
    <row r="48842" spans="1:2" x14ac:dyDescent="0.35">
      <c r="A48842" t="s">
        <v>43373</v>
      </c>
      <c r="B48842" t="str">
        <f t="shared" si="763"/>
        <v>joy2g.com</v>
      </c>
    </row>
    <row r="48843" spans="1:2" x14ac:dyDescent="0.35">
      <c r="A48843" t="s">
        <v>43374</v>
      </c>
      <c r="B48843" t="str">
        <f t="shared" si="763"/>
        <v>tangmimedia.com</v>
      </c>
    </row>
    <row r="48844" spans="1:2" x14ac:dyDescent="0.35">
      <c r="A48844" t="s">
        <v>43375</v>
      </c>
      <c r="B48844" t="str">
        <f t="shared" si="763"/>
        <v>livingliberatedholisticinstitute.com</v>
      </c>
    </row>
    <row r="48845" spans="1:2" x14ac:dyDescent="0.35">
      <c r="A48845" t="s">
        <v>43376</v>
      </c>
      <c r="B48845" t="str">
        <f t="shared" si="763"/>
        <v>pfsabzul.com</v>
      </c>
    </row>
    <row r="48846" spans="1:2" x14ac:dyDescent="0.35">
      <c r="A48846" t="s">
        <v>43377</v>
      </c>
      <c r="B48846" t="str">
        <f t="shared" si="763"/>
        <v>globalpay.life</v>
      </c>
    </row>
    <row r="48847" spans="1:2" x14ac:dyDescent="0.35">
      <c r="A48847" t="s">
        <v>43378</v>
      </c>
      <c r="B48847" t="str">
        <f t="shared" si="763"/>
        <v>zashopping.com</v>
      </c>
    </row>
    <row r="48848" spans="1:2" x14ac:dyDescent="0.35">
      <c r="A48848" t="s">
        <v>43379</v>
      </c>
      <c r="B48848" t="str">
        <f t="shared" si="763"/>
        <v>propertichecker.com</v>
      </c>
    </row>
    <row r="48849" spans="1:2" x14ac:dyDescent="0.35">
      <c r="A48849" t="s">
        <v>43380</v>
      </c>
      <c r="B48849" t="str">
        <f t="shared" si="763"/>
        <v>45746.buzz</v>
      </c>
    </row>
    <row r="48850" spans="1:2" x14ac:dyDescent="0.35">
      <c r="A48850" t="s">
        <v>43381</v>
      </c>
      <c r="B48850" t="str">
        <f t="shared" si="763"/>
        <v>spbipl.com</v>
      </c>
    </row>
    <row r="48851" spans="1:2" x14ac:dyDescent="0.35">
      <c r="A48851" t="s">
        <v>43382</v>
      </c>
      <c r="B48851" t="str">
        <f t="shared" si="763"/>
        <v>shokunin-meat.com</v>
      </c>
    </row>
    <row r="48852" spans="1:2" x14ac:dyDescent="0.35">
      <c r="A48852" t="s">
        <v>43383</v>
      </c>
      <c r="B48852" t="str">
        <f t="shared" si="763"/>
        <v>destinationpalmsprings.net</v>
      </c>
    </row>
    <row r="48853" spans="1:2" x14ac:dyDescent="0.35">
      <c r="A48853" t="s">
        <v>43384</v>
      </c>
      <c r="B48853" t="str">
        <f t="shared" si="763"/>
        <v>porcinatoledo.com</v>
      </c>
    </row>
    <row r="48854" spans="1:2" x14ac:dyDescent="0.35">
      <c r="A48854" t="s">
        <v>43385</v>
      </c>
      <c r="B48854" t="str">
        <f t="shared" si="763"/>
        <v>agforweb.org</v>
      </c>
    </row>
    <row r="48855" spans="1:2" x14ac:dyDescent="0.35">
      <c r="A48855" t="s">
        <v>43386</v>
      </c>
      <c r="B48855" t="str">
        <f t="shared" si="763"/>
        <v>aat3464.xyz</v>
      </c>
    </row>
    <row r="48856" spans="1:2" x14ac:dyDescent="0.35">
      <c r="A48856" t="s">
        <v>43387</v>
      </c>
      <c r="B48856" t="str">
        <f t="shared" si="763"/>
        <v>magunum-jellinek.com</v>
      </c>
    </row>
    <row r="48857" spans="1:2" x14ac:dyDescent="0.35">
      <c r="A48857" t="s">
        <v>43388</v>
      </c>
      <c r="B48857" t="str">
        <f t="shared" si="763"/>
        <v>vmufs530.com</v>
      </c>
    </row>
    <row r="48858" spans="1:2" x14ac:dyDescent="0.35">
      <c r="A48858" t="s">
        <v>43389</v>
      </c>
      <c r="B48858" t="str">
        <f t="shared" si="763"/>
        <v>b2kij.sbs</v>
      </c>
    </row>
    <row r="48859" spans="1:2" x14ac:dyDescent="0.35">
      <c r="A48859" t="s">
        <v>43390</v>
      </c>
      <c r="B48859" t="str">
        <f t="shared" si="763"/>
        <v>santocash.com</v>
      </c>
    </row>
    <row r="48860" spans="1:2" x14ac:dyDescent="0.35">
      <c r="A48860" t="s">
        <v>43391</v>
      </c>
      <c r="B48860" t="str">
        <f t="shared" si="763"/>
        <v>pfscos.com</v>
      </c>
    </row>
    <row r="48861" spans="1:2" x14ac:dyDescent="0.35">
      <c r="A48861" t="s">
        <v>43392</v>
      </c>
      <c r="B48861" t="str">
        <f t="shared" si="763"/>
        <v>bursahidropar.online</v>
      </c>
    </row>
    <row r="48862" spans="1:2" x14ac:dyDescent="0.35">
      <c r="A48862" t="s">
        <v>43393</v>
      </c>
      <c r="B48862" t="str">
        <f t="shared" si="763"/>
        <v>viwaxx.com</v>
      </c>
    </row>
    <row r="48863" spans="1:2" x14ac:dyDescent="0.35">
      <c r="A48863" t="s">
        <v>43394</v>
      </c>
      <c r="B48863" t="str">
        <f t="shared" si="763"/>
        <v>rafabodytrader.online</v>
      </c>
    </row>
    <row r="48864" spans="1:2" x14ac:dyDescent="0.35">
      <c r="A48864" t="s">
        <v>43395</v>
      </c>
      <c r="B48864" t="str">
        <f t="shared" si="763"/>
        <v>newbedfordsummerfest.com</v>
      </c>
    </row>
    <row r="48865" spans="1:2" x14ac:dyDescent="0.35">
      <c r="A48865" t="s">
        <v>43396</v>
      </c>
      <c r="B48865" t="str">
        <f t="shared" si="763"/>
        <v>arriendaenminutos.com</v>
      </c>
    </row>
    <row r="48866" spans="1:2" x14ac:dyDescent="0.35">
      <c r="A48866" t="s">
        <v>43397</v>
      </c>
      <c r="B48866" t="str">
        <f t="shared" si="763"/>
        <v>hometeamsigns.com</v>
      </c>
    </row>
    <row r="48867" spans="1:2" x14ac:dyDescent="0.35">
      <c r="A48867" t="s">
        <v>43398</v>
      </c>
      <c r="B48867" t="str">
        <f t="shared" si="763"/>
        <v>2739woodworks.com</v>
      </c>
    </row>
    <row r="48868" spans="1:2" x14ac:dyDescent="0.35">
      <c r="A48868" t="s">
        <v>43399</v>
      </c>
      <c r="B48868" t="str">
        <f t="shared" si="763"/>
        <v>eastchauffeur.com</v>
      </c>
    </row>
    <row r="48869" spans="1:2" x14ac:dyDescent="0.35">
      <c r="A48869" t="s">
        <v>43400</v>
      </c>
      <c r="B48869" t="str">
        <f t="shared" si="763"/>
        <v>giri-trading.com</v>
      </c>
    </row>
    <row r="48870" spans="1:2" x14ac:dyDescent="0.35">
      <c r="A48870" t="s">
        <v>43401</v>
      </c>
      <c r="B48870" t="str">
        <f t="shared" si="763"/>
        <v>everyangletherapy.com</v>
      </c>
    </row>
    <row r="48871" spans="1:2" x14ac:dyDescent="0.35">
      <c r="A48871" t="s">
        <v>43402</v>
      </c>
      <c r="B48871" t="str">
        <f t="shared" si="763"/>
        <v>barterbuyauction.com</v>
      </c>
    </row>
    <row r="48872" spans="1:2" x14ac:dyDescent="0.35">
      <c r="A48872" t="s">
        <v>43403</v>
      </c>
      <c r="B48872" t="str">
        <f t="shared" si="763"/>
        <v>internationalmonteryfunds.org</v>
      </c>
    </row>
    <row r="48873" spans="1:2" x14ac:dyDescent="0.35">
      <c r="A48873" t="s">
        <v>43404</v>
      </c>
      <c r="B48873" t="str">
        <f t="shared" si="763"/>
        <v>golivusocialk.com</v>
      </c>
    </row>
    <row r="48874" spans="1:2" x14ac:dyDescent="0.35">
      <c r="A48874" t="s">
        <v>43405</v>
      </c>
      <c r="B48874" t="str">
        <f t="shared" si="763"/>
        <v>77738v.com</v>
      </c>
    </row>
    <row r="48875" spans="1:2" x14ac:dyDescent="0.35">
      <c r="A48875" t="s">
        <v>43406</v>
      </c>
      <c r="B48875" t="str">
        <f t="shared" si="763"/>
        <v>ecwrecordsic-divi.live</v>
      </c>
    </row>
    <row r="48876" spans="1:2" x14ac:dyDescent="0.35">
      <c r="A48876" t="s">
        <v>43407</v>
      </c>
      <c r="B48876" t="str">
        <f t="shared" si="763"/>
        <v>framingyou.com</v>
      </c>
    </row>
    <row r="48877" spans="1:2" x14ac:dyDescent="0.35">
      <c r="A48877" t="s">
        <v>43408</v>
      </c>
      <c r="B48877" t="str">
        <f t="shared" si="763"/>
        <v>thistimetomorrow.blog</v>
      </c>
    </row>
    <row r="48878" spans="1:2" x14ac:dyDescent="0.35">
      <c r="A48878" t="s">
        <v>43409</v>
      </c>
      <c r="B48878" t="str">
        <f t="shared" si="763"/>
        <v>universidadehaifa.org</v>
      </c>
    </row>
    <row r="48879" spans="1:2" x14ac:dyDescent="0.35">
      <c r="A48879" t="s">
        <v>43410</v>
      </c>
      <c r="B48879" t="str">
        <f t="shared" si="763"/>
        <v>morrisbymalaysia.com</v>
      </c>
    </row>
    <row r="48880" spans="1:2" x14ac:dyDescent="0.35">
      <c r="A48880" t="s">
        <v>43411</v>
      </c>
      <c r="B48880" t="str">
        <f t="shared" si="763"/>
        <v>k-moment.com</v>
      </c>
    </row>
    <row r="48881" spans="1:2" x14ac:dyDescent="0.35">
      <c r="A48881" t="s">
        <v>43412</v>
      </c>
      <c r="B48881" t="str">
        <f t="shared" si="763"/>
        <v>lemiverse.xyz</v>
      </c>
    </row>
    <row r="48882" spans="1:2" x14ac:dyDescent="0.35">
      <c r="A48882" t="s">
        <v>43413</v>
      </c>
      <c r="B48882" t="str">
        <f t="shared" si="763"/>
        <v>icarehealths.org</v>
      </c>
    </row>
    <row r="48883" spans="1:2" x14ac:dyDescent="0.35">
      <c r="A48883" t="s">
        <v>43414</v>
      </c>
      <c r="B48883" t="str">
        <f t="shared" si="763"/>
        <v>syzhgd.com</v>
      </c>
    </row>
    <row r="48884" spans="1:2" x14ac:dyDescent="0.35">
      <c r="A48884" t="s">
        <v>43415</v>
      </c>
      <c r="B48884" t="str">
        <f t="shared" si="763"/>
        <v>eventwink.com</v>
      </c>
    </row>
    <row r="48885" spans="1:2" x14ac:dyDescent="0.35">
      <c r="A48885" t="s">
        <v>43416</v>
      </c>
      <c r="B48885" t="str">
        <f t="shared" si="763"/>
        <v>kaulikeponofoundation.org</v>
      </c>
    </row>
    <row r="48886" spans="1:2" x14ac:dyDescent="0.35">
      <c r="A48886" t="s">
        <v>43417</v>
      </c>
      <c r="B48886" t="str">
        <f t="shared" si="763"/>
        <v>46466501.com</v>
      </c>
    </row>
    <row r="48887" spans="1:2" x14ac:dyDescent="0.35">
      <c r="A48887" t="s">
        <v>43418</v>
      </c>
      <c r="B48887" t="str">
        <f t="shared" si="763"/>
        <v>btbig120.xyz</v>
      </c>
    </row>
    <row r="48888" spans="1:2" x14ac:dyDescent="0.35">
      <c r="A48888" t="s">
        <v>43419</v>
      </c>
      <c r="B48888" t="str">
        <f t="shared" si="763"/>
        <v>bom5.net</v>
      </c>
    </row>
    <row r="48889" spans="1:2" x14ac:dyDescent="0.35">
      <c r="A48889" t="s">
        <v>43420</v>
      </c>
      <c r="B48889" t="str">
        <f t="shared" si="763"/>
        <v>aj3propertyinvestors.info</v>
      </c>
    </row>
    <row r="48890" spans="1:2" x14ac:dyDescent="0.35">
      <c r="A48890" t="s">
        <v>43421</v>
      </c>
      <c r="B48890" t="str">
        <f t="shared" si="763"/>
        <v>benimbahis165.com</v>
      </c>
    </row>
    <row r="48891" spans="1:2" x14ac:dyDescent="0.35">
      <c r="A48891" t="s">
        <v>43422</v>
      </c>
      <c r="B48891" t="str">
        <f t="shared" si="763"/>
        <v>ericcooperstein.com</v>
      </c>
    </row>
    <row r="48892" spans="1:2" x14ac:dyDescent="0.35">
      <c r="A48892" t="s">
        <v>43423</v>
      </c>
      <c r="B48892" t="str">
        <f t="shared" si="763"/>
        <v>postogel.quest</v>
      </c>
    </row>
    <row r="48893" spans="1:2" x14ac:dyDescent="0.35">
      <c r="A48893" t="s">
        <v>43424</v>
      </c>
      <c r="B48893" t="str">
        <f t="shared" si="763"/>
        <v>livgroup.site</v>
      </c>
    </row>
    <row r="48894" spans="1:2" x14ac:dyDescent="0.35">
      <c r="A48894" t="s">
        <v>43425</v>
      </c>
      <c r="B48894" t="str">
        <f t="shared" si="763"/>
        <v>shanso.online</v>
      </c>
    </row>
    <row r="48895" spans="1:2" x14ac:dyDescent="0.35">
      <c r="A48895" t="s">
        <v>43426</v>
      </c>
      <c r="B48895" t="str">
        <f t="shared" si="763"/>
        <v>numberones.store</v>
      </c>
    </row>
    <row r="48896" spans="1:2" x14ac:dyDescent="0.35">
      <c r="A48896" t="s">
        <v>43427</v>
      </c>
      <c r="B48896" t="str">
        <f t="shared" si="763"/>
        <v>hongpeizh.com</v>
      </c>
    </row>
    <row r="48897" spans="1:2" x14ac:dyDescent="0.35">
      <c r="A48897" t="s">
        <v>43428</v>
      </c>
      <c r="B48897" t="str">
        <f t="shared" si="763"/>
        <v>marziamarino.com</v>
      </c>
    </row>
    <row r="48898" spans="1:2" x14ac:dyDescent="0.35">
      <c r="A48898" t="s">
        <v>43429</v>
      </c>
      <c r="B48898" t="str">
        <f t="shared" si="763"/>
        <v>portdapendonesalpha.com</v>
      </c>
    </row>
    <row r="48899" spans="1:2" x14ac:dyDescent="0.35">
      <c r="A48899" t="s">
        <v>43430</v>
      </c>
      <c r="B48899" t="str">
        <f t="shared" ref="B48899:B48962" si="764">TRIM(A48899)</f>
        <v>harboroasis.com</v>
      </c>
    </row>
    <row r="48900" spans="1:2" x14ac:dyDescent="0.35">
      <c r="A48900" t="s">
        <v>43431</v>
      </c>
      <c r="B48900" t="str">
        <f t="shared" si="764"/>
        <v>disinirajinwd.click</v>
      </c>
    </row>
    <row r="48901" spans="1:2" x14ac:dyDescent="0.35">
      <c r="A48901" t="s">
        <v>43432</v>
      </c>
      <c r="B48901" t="str">
        <f t="shared" si="764"/>
        <v>da-4856-fillable-form.com</v>
      </c>
    </row>
    <row r="48902" spans="1:2" x14ac:dyDescent="0.35">
      <c r="A48902" t="s">
        <v>43433</v>
      </c>
      <c r="B48902" t="str">
        <f t="shared" si="764"/>
        <v>jkyuan.com</v>
      </c>
    </row>
    <row r="48903" spans="1:2" x14ac:dyDescent="0.35">
      <c r="A48903" t="s">
        <v>43434</v>
      </c>
      <c r="B48903" t="str">
        <f t="shared" si="764"/>
        <v>haoxuan328.com</v>
      </c>
    </row>
    <row r="48904" spans="1:2" x14ac:dyDescent="0.35">
      <c r="A48904" t="s">
        <v>43435</v>
      </c>
      <c r="B48904" t="str">
        <f t="shared" si="764"/>
        <v>1778.fun</v>
      </c>
    </row>
    <row r="48905" spans="1:2" x14ac:dyDescent="0.35">
      <c r="A48905" t="s">
        <v>43436</v>
      </c>
      <c r="B48905" t="str">
        <f t="shared" si="764"/>
        <v>sjuelet.com</v>
      </c>
    </row>
    <row r="48906" spans="1:2" x14ac:dyDescent="0.35">
      <c r="A48906" t="s">
        <v>43437</v>
      </c>
      <c r="B48906" t="str">
        <f t="shared" si="764"/>
        <v>areacuan.online</v>
      </c>
    </row>
    <row r="48907" spans="1:2" x14ac:dyDescent="0.35">
      <c r="A48907" t="s">
        <v>43438</v>
      </c>
      <c r="B48907" t="str">
        <f t="shared" si="764"/>
        <v>bbadvisorco.com</v>
      </c>
    </row>
    <row r="48908" spans="1:2" x14ac:dyDescent="0.35">
      <c r="A48908" t="s">
        <v>43439</v>
      </c>
      <c r="B48908" t="str">
        <f t="shared" si="764"/>
        <v>coc-online.com</v>
      </c>
    </row>
    <row r="48909" spans="1:2" x14ac:dyDescent="0.35">
      <c r="A48909" t="s">
        <v>43440</v>
      </c>
      <c r="B48909" t="str">
        <f t="shared" si="764"/>
        <v>chitchatting.net</v>
      </c>
    </row>
    <row r="48910" spans="1:2" x14ac:dyDescent="0.35">
      <c r="A48910" t="s">
        <v>43441</v>
      </c>
      <c r="B48910" t="str">
        <f t="shared" si="764"/>
        <v>lcrawford.com</v>
      </c>
    </row>
    <row r="48911" spans="1:2" x14ac:dyDescent="0.35">
      <c r="A48911" t="s">
        <v>43442</v>
      </c>
      <c r="B48911" t="str">
        <f t="shared" si="764"/>
        <v>hanadd.com</v>
      </c>
    </row>
    <row r="48912" spans="1:2" x14ac:dyDescent="0.35">
      <c r="A48912" t="s">
        <v>43443</v>
      </c>
      <c r="B48912" t="str">
        <f t="shared" si="764"/>
        <v>entmovewin.com</v>
      </c>
    </row>
    <row r="48913" spans="1:2" x14ac:dyDescent="0.35">
      <c r="A48913" t="s">
        <v>43444</v>
      </c>
      <c r="B48913" t="str">
        <f t="shared" si="764"/>
        <v>trymanga.com</v>
      </c>
    </row>
    <row r="48914" spans="1:2" x14ac:dyDescent="0.35">
      <c r="A48914" t="s">
        <v>43445</v>
      </c>
      <c r="B48914" t="str">
        <f t="shared" si="764"/>
        <v>nationwirde.com</v>
      </c>
    </row>
    <row r="48915" spans="1:2" x14ac:dyDescent="0.35">
      <c r="A48915" t="s">
        <v>43446</v>
      </c>
      <c r="B48915" t="str">
        <f t="shared" si="764"/>
        <v>abonelik.site</v>
      </c>
    </row>
    <row r="48916" spans="1:2" x14ac:dyDescent="0.35">
      <c r="A48916" t="s">
        <v>43447</v>
      </c>
      <c r="B48916" t="str">
        <f t="shared" si="764"/>
        <v>shirashira.com</v>
      </c>
    </row>
    <row r="48917" spans="1:2" x14ac:dyDescent="0.35">
      <c r="A48917" t="s">
        <v>43448</v>
      </c>
      <c r="B48917" t="str">
        <f t="shared" si="764"/>
        <v>jrstones.com</v>
      </c>
    </row>
    <row r="48918" spans="1:2" x14ac:dyDescent="0.35">
      <c r="A48918" t="s">
        <v>43449</v>
      </c>
      <c r="B48918" t="str">
        <f t="shared" si="764"/>
        <v>gml5p9.buzz</v>
      </c>
    </row>
    <row r="48919" spans="1:2" x14ac:dyDescent="0.35">
      <c r="A48919" t="s">
        <v>43450</v>
      </c>
      <c r="B48919" t="str">
        <f t="shared" si="764"/>
        <v>1exchange.net</v>
      </c>
    </row>
    <row r="48920" spans="1:2" x14ac:dyDescent="0.35">
      <c r="A48920" t="s">
        <v>43451</v>
      </c>
      <c r="B48920" t="str">
        <f t="shared" si="764"/>
        <v>the-smallloan.live</v>
      </c>
    </row>
    <row r="48921" spans="1:2" x14ac:dyDescent="0.35">
      <c r="A48921" t="s">
        <v>43452</v>
      </c>
      <c r="B48921" t="str">
        <f t="shared" si="764"/>
        <v>megane-erogreview.com</v>
      </c>
    </row>
    <row r="48922" spans="1:2" x14ac:dyDescent="0.35">
      <c r="A48922" t="s">
        <v>43453</v>
      </c>
      <c r="B48922" t="str">
        <f t="shared" si="764"/>
        <v>ocean-osen.com</v>
      </c>
    </row>
    <row r="48923" spans="1:2" x14ac:dyDescent="0.35">
      <c r="A48923" t="s">
        <v>43454</v>
      </c>
      <c r="B48923" t="str">
        <f t="shared" si="764"/>
        <v>alexsocial.online</v>
      </c>
    </row>
    <row r="48924" spans="1:2" x14ac:dyDescent="0.35">
      <c r="A48924" t="s">
        <v>43455</v>
      </c>
      <c r="B48924" t="str">
        <f t="shared" si="764"/>
        <v>mmwxl12.top</v>
      </c>
    </row>
    <row r="48925" spans="1:2" x14ac:dyDescent="0.35">
      <c r="A48925" t="s">
        <v>43456</v>
      </c>
      <c r="B48925" t="str">
        <f t="shared" si="764"/>
        <v>tryon.live</v>
      </c>
    </row>
    <row r="48926" spans="1:2" x14ac:dyDescent="0.35">
      <c r="A48926" t="s">
        <v>43457</v>
      </c>
      <c r="B48926" t="str">
        <f t="shared" si="764"/>
        <v>aide-eu.org</v>
      </c>
    </row>
    <row r="48927" spans="1:2" x14ac:dyDescent="0.35">
      <c r="A48927" t="s">
        <v>43458</v>
      </c>
      <c r="B48927" t="str">
        <f t="shared" si="764"/>
        <v>caeiu.xyz</v>
      </c>
    </row>
    <row r="48928" spans="1:2" x14ac:dyDescent="0.35">
      <c r="A48928" t="s">
        <v>43459</v>
      </c>
      <c r="B48928" t="str">
        <f t="shared" si="764"/>
        <v>nroomsdh.vip</v>
      </c>
    </row>
    <row r="48929" spans="1:2" x14ac:dyDescent="0.35">
      <c r="A48929" t="s">
        <v>43460</v>
      </c>
      <c r="B48929" t="str">
        <f t="shared" si="764"/>
        <v>update-cyberspace23463460.click</v>
      </c>
    </row>
    <row r="48930" spans="1:2" x14ac:dyDescent="0.35">
      <c r="A48930" t="s">
        <v>43461</v>
      </c>
      <c r="B48930" t="str">
        <f t="shared" si="764"/>
        <v>daretodreambusiness.com</v>
      </c>
    </row>
    <row r="48931" spans="1:2" x14ac:dyDescent="0.35">
      <c r="A48931" t="s">
        <v>43462</v>
      </c>
      <c r="B48931" t="str">
        <f t="shared" si="764"/>
        <v>daslebenunddie40.cloud</v>
      </c>
    </row>
    <row r="48932" spans="1:2" x14ac:dyDescent="0.35">
      <c r="A48932" t="s">
        <v>43463</v>
      </c>
      <c r="B48932" t="str">
        <f t="shared" si="764"/>
        <v>filtermarketstore.com</v>
      </c>
    </row>
    <row r="48933" spans="1:2" x14ac:dyDescent="0.35">
      <c r="A48933" t="s">
        <v>43464</v>
      </c>
      <c r="B48933" t="str">
        <f t="shared" si="764"/>
        <v>sauntenoire.com</v>
      </c>
    </row>
    <row r="48934" spans="1:2" x14ac:dyDescent="0.35">
      <c r="A48934" t="s">
        <v>43465</v>
      </c>
      <c r="B48934" t="str">
        <f t="shared" si="764"/>
        <v>03384.buzz</v>
      </c>
    </row>
    <row r="48935" spans="1:2" x14ac:dyDescent="0.35">
      <c r="A48935" t="s">
        <v>43466</v>
      </c>
      <c r="B48935" t="str">
        <f t="shared" si="764"/>
        <v>chaksaa.com</v>
      </c>
    </row>
    <row r="48936" spans="1:2" x14ac:dyDescent="0.35">
      <c r="A48936" t="s">
        <v>43467</v>
      </c>
      <c r="B48936" t="str">
        <f t="shared" si="764"/>
        <v>confpartnersnetworkllc.com</v>
      </c>
    </row>
    <row r="48937" spans="1:2" x14ac:dyDescent="0.35">
      <c r="A48937" t="s">
        <v>43468</v>
      </c>
      <c r="B48937" t="str">
        <f t="shared" si="764"/>
        <v>yzbckj.com</v>
      </c>
    </row>
    <row r="48938" spans="1:2" x14ac:dyDescent="0.35">
      <c r="A48938" t="s">
        <v>43469</v>
      </c>
      <c r="B48938" t="str">
        <f t="shared" si="764"/>
        <v>lifonafrica.com</v>
      </c>
    </row>
    <row r="48939" spans="1:2" x14ac:dyDescent="0.35">
      <c r="A48939" t="s">
        <v>43470</v>
      </c>
      <c r="B48939" t="str">
        <f t="shared" si="764"/>
        <v>gorenewable.info</v>
      </c>
    </row>
    <row r="48940" spans="1:2" x14ac:dyDescent="0.35">
      <c r="A48940" t="s">
        <v>43471</v>
      </c>
      <c r="B48940" t="str">
        <f t="shared" si="764"/>
        <v>mrisocareerguidance.com</v>
      </c>
    </row>
    <row r="48941" spans="1:2" x14ac:dyDescent="0.35">
      <c r="A48941" t="s">
        <v>43472</v>
      </c>
      <c r="B48941" t="str">
        <f t="shared" si="764"/>
        <v>allbennoleysolutions.com</v>
      </c>
    </row>
    <row r="48942" spans="1:2" x14ac:dyDescent="0.35">
      <c r="A48942" t="s">
        <v>43473</v>
      </c>
      <c r="B48942" t="str">
        <f t="shared" si="764"/>
        <v>biblicalherbalism.com</v>
      </c>
    </row>
    <row r="48943" spans="1:2" x14ac:dyDescent="0.35">
      <c r="A48943" t="s">
        <v>43474</v>
      </c>
      <c r="B48943" t="str">
        <f t="shared" si="764"/>
        <v>rtp-pagoda77.online</v>
      </c>
    </row>
    <row r="48944" spans="1:2" x14ac:dyDescent="0.35">
      <c r="A48944" t="s">
        <v>43475</v>
      </c>
      <c r="B48944" t="str">
        <f t="shared" si="764"/>
        <v>60853.buzz</v>
      </c>
    </row>
    <row r="48945" spans="1:2" x14ac:dyDescent="0.35">
      <c r="A48945" t="s">
        <v>43476</v>
      </c>
      <c r="B48945" t="str">
        <f t="shared" si="764"/>
        <v>ideapropertyfinder.site</v>
      </c>
    </row>
    <row r="48946" spans="1:2" x14ac:dyDescent="0.35">
      <c r="A48946" t="s">
        <v>43477</v>
      </c>
      <c r="B48946" t="str">
        <f t="shared" si="764"/>
        <v>careerandyg.com</v>
      </c>
    </row>
    <row r="48947" spans="1:2" x14ac:dyDescent="0.35">
      <c r="A48947" t="s">
        <v>43478</v>
      </c>
      <c r="B48947" t="str">
        <f t="shared" si="764"/>
        <v>oneplusbox.com</v>
      </c>
    </row>
    <row r="48948" spans="1:2" x14ac:dyDescent="0.35">
      <c r="A48948" t="s">
        <v>43479</v>
      </c>
      <c r="B48948" t="str">
        <f t="shared" si="764"/>
        <v>usps-post.life</v>
      </c>
    </row>
    <row r="48949" spans="1:2" x14ac:dyDescent="0.35">
      <c r="A48949" t="s">
        <v>43480</v>
      </c>
      <c r="B48949" t="str">
        <f t="shared" si="764"/>
        <v>growbler.com</v>
      </c>
    </row>
    <row r="48950" spans="1:2" x14ac:dyDescent="0.35">
      <c r="A48950" t="s">
        <v>43481</v>
      </c>
      <c r="B48950" t="str">
        <f t="shared" si="764"/>
        <v>maskask.com</v>
      </c>
    </row>
    <row r="48951" spans="1:2" x14ac:dyDescent="0.35">
      <c r="A48951" t="s">
        <v>43482</v>
      </c>
      <c r="B48951" t="str">
        <f t="shared" si="764"/>
        <v>360oyun.com</v>
      </c>
    </row>
    <row r="48952" spans="1:2" x14ac:dyDescent="0.35">
      <c r="A48952" t="s">
        <v>43483</v>
      </c>
      <c r="B48952" t="str">
        <f t="shared" si="764"/>
        <v>nikayin.social</v>
      </c>
    </row>
    <row r="48953" spans="1:2" x14ac:dyDescent="0.35">
      <c r="A48953" t="s">
        <v>43484</v>
      </c>
      <c r="B48953" t="str">
        <f t="shared" si="764"/>
        <v>jctechnologyglobal.com</v>
      </c>
    </row>
    <row r="48954" spans="1:2" x14ac:dyDescent="0.35">
      <c r="A48954" t="s">
        <v>43485</v>
      </c>
      <c r="B48954" t="str">
        <f t="shared" si="764"/>
        <v>najg6h.com</v>
      </c>
    </row>
    <row r="48955" spans="1:2" x14ac:dyDescent="0.35">
      <c r="A48955" t="s">
        <v>43486</v>
      </c>
      <c r="B48955" t="str">
        <f t="shared" si="764"/>
        <v>expokhana.com</v>
      </c>
    </row>
    <row r="48956" spans="1:2" x14ac:dyDescent="0.35">
      <c r="A48956" t="s">
        <v>43487</v>
      </c>
      <c r="B48956" t="str">
        <f t="shared" si="764"/>
        <v>ginkgo-project.org</v>
      </c>
    </row>
    <row r="48957" spans="1:2" x14ac:dyDescent="0.35">
      <c r="A48957" t="s">
        <v>43488</v>
      </c>
      <c r="B48957" t="str">
        <f t="shared" si="764"/>
        <v>benimbahis173.com</v>
      </c>
    </row>
    <row r="48958" spans="1:2" x14ac:dyDescent="0.35">
      <c r="A48958" t="s">
        <v>43489</v>
      </c>
      <c r="B48958" t="str">
        <f t="shared" si="764"/>
        <v>betteyim274.com</v>
      </c>
    </row>
    <row r="48959" spans="1:2" x14ac:dyDescent="0.35">
      <c r="A48959" t="s">
        <v>43490</v>
      </c>
      <c r="B48959" t="str">
        <f t="shared" si="764"/>
        <v>havnova.com</v>
      </c>
    </row>
    <row r="48960" spans="1:2" x14ac:dyDescent="0.35">
      <c r="A48960" t="s">
        <v>43491</v>
      </c>
      <c r="B48960" t="str">
        <f t="shared" si="764"/>
        <v>instantgriefsupport.com</v>
      </c>
    </row>
    <row r="48961" spans="1:2" x14ac:dyDescent="0.35">
      <c r="A48961" t="s">
        <v>43492</v>
      </c>
      <c r="B48961" t="str">
        <f t="shared" si="764"/>
        <v>dobro-sfera.online</v>
      </c>
    </row>
    <row r="48962" spans="1:2" x14ac:dyDescent="0.35">
      <c r="A48962" t="s">
        <v>43493</v>
      </c>
      <c r="B48962" t="str">
        <f t="shared" si="764"/>
        <v>holyimmas.com</v>
      </c>
    </row>
    <row r="48963" spans="1:2" x14ac:dyDescent="0.35">
      <c r="A48963" t="s">
        <v>43494</v>
      </c>
      <c r="B48963" t="str">
        <f t="shared" ref="B48963:B49026" si="765">TRIM(A48963)</f>
        <v>soccer128.com</v>
      </c>
    </row>
    <row r="48964" spans="1:2" x14ac:dyDescent="0.35">
      <c r="A48964" t="s">
        <v>43495</v>
      </c>
      <c r="B48964" t="str">
        <f t="shared" si="765"/>
        <v>ahliu.xyz</v>
      </c>
    </row>
    <row r="48965" spans="1:2" x14ac:dyDescent="0.35">
      <c r="A48965" t="s">
        <v>43496</v>
      </c>
      <c r="B48965" t="str">
        <f t="shared" si="765"/>
        <v>baiak.online</v>
      </c>
    </row>
    <row r="48966" spans="1:2" x14ac:dyDescent="0.35">
      <c r="A48966" t="s">
        <v>43497</v>
      </c>
      <c r="B48966" t="str">
        <f t="shared" si="765"/>
        <v>jeffycontent.com</v>
      </c>
    </row>
    <row r="48967" spans="1:2" x14ac:dyDescent="0.35">
      <c r="A48967" t="s">
        <v>43498</v>
      </c>
      <c r="B48967" t="str">
        <f t="shared" si="765"/>
        <v>studiobevilacquaivan.com</v>
      </c>
    </row>
    <row r="48968" spans="1:2" x14ac:dyDescent="0.35">
      <c r="A48968" t="s">
        <v>43499</v>
      </c>
      <c r="B48968" t="str">
        <f t="shared" si="765"/>
        <v>ronakdelaviz.com</v>
      </c>
    </row>
    <row r="48969" spans="1:2" x14ac:dyDescent="0.35">
      <c r="A48969" t="s">
        <v>43500</v>
      </c>
      <c r="B48969" t="str">
        <f t="shared" si="765"/>
        <v>desimealbowls.com</v>
      </c>
    </row>
    <row r="48970" spans="1:2" x14ac:dyDescent="0.35">
      <c r="A48970" t="s">
        <v>43501</v>
      </c>
      <c r="B48970" t="str">
        <f t="shared" si="765"/>
        <v>smartvoiceapp.com</v>
      </c>
    </row>
    <row r="48971" spans="1:2" x14ac:dyDescent="0.35">
      <c r="A48971" t="s">
        <v>43502</v>
      </c>
      <c r="B48971" t="str">
        <f t="shared" si="765"/>
        <v>njkaw3.shop</v>
      </c>
    </row>
    <row r="48972" spans="1:2" x14ac:dyDescent="0.35">
      <c r="A48972" t="s">
        <v>43503</v>
      </c>
      <c r="B48972" t="str">
        <f t="shared" si="765"/>
        <v>mysterycultpodcasts.com</v>
      </c>
    </row>
    <row r="48973" spans="1:2" x14ac:dyDescent="0.35">
      <c r="A48973" t="s">
        <v>43504</v>
      </c>
      <c r="B48973" t="str">
        <f t="shared" si="765"/>
        <v>webkzone.online</v>
      </c>
    </row>
    <row r="48974" spans="1:2" x14ac:dyDescent="0.35">
      <c r="A48974" t="s">
        <v>43505</v>
      </c>
      <c r="B48974" t="str">
        <f t="shared" si="765"/>
        <v>13211.bio</v>
      </c>
    </row>
    <row r="48975" spans="1:2" x14ac:dyDescent="0.35">
      <c r="A48975" t="s">
        <v>43506</v>
      </c>
      <c r="B48975" t="str">
        <f t="shared" si="765"/>
        <v>dallasevinstall.com</v>
      </c>
    </row>
    <row r="48976" spans="1:2" x14ac:dyDescent="0.35">
      <c r="A48976" t="s">
        <v>43507</v>
      </c>
      <c r="B48976" t="str">
        <f t="shared" si="765"/>
        <v>pomoshnikforu.com</v>
      </c>
    </row>
    <row r="48977" spans="1:2" x14ac:dyDescent="0.35">
      <c r="A48977" t="s">
        <v>43508</v>
      </c>
      <c r="B48977" t="str">
        <f t="shared" si="765"/>
        <v>scratchmittens.com</v>
      </c>
    </row>
    <row r="48978" spans="1:2" x14ac:dyDescent="0.35">
      <c r="A48978" t="s">
        <v>43509</v>
      </c>
      <c r="B48978" t="str">
        <f t="shared" si="765"/>
        <v>xn--nikolaperunii-ntb2g.com</v>
      </c>
    </row>
    <row r="48979" spans="1:2" x14ac:dyDescent="0.35">
      <c r="A48979" t="s">
        <v>43510</v>
      </c>
      <c r="B48979" t="str">
        <f t="shared" si="765"/>
        <v>digihutinfo.com</v>
      </c>
    </row>
    <row r="48980" spans="1:2" x14ac:dyDescent="0.35">
      <c r="A48980" t="s">
        <v>43511</v>
      </c>
      <c r="B48980" t="str">
        <f t="shared" si="765"/>
        <v>bet321463.com</v>
      </c>
    </row>
    <row r="48981" spans="1:2" x14ac:dyDescent="0.35">
      <c r="A48981" t="s">
        <v>43512</v>
      </c>
      <c r="B48981" t="str">
        <f t="shared" si="765"/>
        <v>realestateshowingnow.com</v>
      </c>
    </row>
    <row r="48982" spans="1:2" x14ac:dyDescent="0.35">
      <c r="A48982" t="s">
        <v>43513</v>
      </c>
      <c r="B48982" t="str">
        <f t="shared" si="765"/>
        <v>hema.gold</v>
      </c>
    </row>
    <row r="48983" spans="1:2" x14ac:dyDescent="0.35">
      <c r="A48983" t="s">
        <v>43514</v>
      </c>
      <c r="B48983" t="str">
        <f t="shared" si="765"/>
        <v>jbrpenthouse.com</v>
      </c>
    </row>
    <row r="48984" spans="1:2" x14ac:dyDescent="0.35">
      <c r="A48984" t="s">
        <v>43515</v>
      </c>
      <c r="B48984" t="str">
        <f t="shared" si="765"/>
        <v>fillyalturkiye.com</v>
      </c>
    </row>
    <row r="48985" spans="1:2" x14ac:dyDescent="0.35">
      <c r="A48985" t="s">
        <v>43516</v>
      </c>
      <c r="B48985" t="str">
        <f t="shared" si="765"/>
        <v>familycutzwhittier.com</v>
      </c>
    </row>
    <row r="48986" spans="1:2" x14ac:dyDescent="0.35">
      <c r="A48986" t="s">
        <v>43517</v>
      </c>
      <c r="B48986" t="str">
        <f t="shared" si="765"/>
        <v>techchainsolution.com</v>
      </c>
    </row>
    <row r="48987" spans="1:2" x14ac:dyDescent="0.35">
      <c r="A48987" t="s">
        <v>43518</v>
      </c>
      <c r="B48987" t="str">
        <f t="shared" si="765"/>
        <v>jdyv.top</v>
      </c>
    </row>
    <row r="48988" spans="1:2" x14ac:dyDescent="0.35">
      <c r="A48988" t="s">
        <v>43519</v>
      </c>
      <c r="B48988" t="str">
        <f t="shared" si="765"/>
        <v>agrobikes.com</v>
      </c>
    </row>
    <row r="48989" spans="1:2" x14ac:dyDescent="0.35">
      <c r="A48989" t="s">
        <v>43520</v>
      </c>
      <c r="B48989" t="str">
        <f t="shared" si="765"/>
        <v>new-telegram.com</v>
      </c>
    </row>
    <row r="48990" spans="1:2" x14ac:dyDescent="0.35">
      <c r="A48990" t="s">
        <v>43521</v>
      </c>
      <c r="B48990" t="str">
        <f t="shared" si="765"/>
        <v>trashcancleaning.shop</v>
      </c>
    </row>
    <row r="48991" spans="1:2" x14ac:dyDescent="0.35">
      <c r="A48991" t="s">
        <v>43522</v>
      </c>
      <c r="B48991" t="str">
        <f t="shared" si="765"/>
        <v>cnsw.monster</v>
      </c>
    </row>
    <row r="48992" spans="1:2" x14ac:dyDescent="0.35">
      <c r="A48992" t="s">
        <v>43523</v>
      </c>
      <c r="B48992" t="str">
        <f t="shared" si="765"/>
        <v>jetcasino-wolf1.top</v>
      </c>
    </row>
    <row r="48993" spans="1:2" x14ac:dyDescent="0.35">
      <c r="A48993" t="s">
        <v>43524</v>
      </c>
      <c r="B48993" t="str">
        <f t="shared" si="765"/>
        <v>pa-deca.org</v>
      </c>
    </row>
    <row r="48994" spans="1:2" x14ac:dyDescent="0.35">
      <c r="A48994" t="s">
        <v>43525</v>
      </c>
      <c r="B48994" t="str">
        <f t="shared" si="765"/>
        <v>wjosephpainting.com</v>
      </c>
    </row>
    <row r="48995" spans="1:2" x14ac:dyDescent="0.35">
      <c r="A48995" t="s">
        <v>43526</v>
      </c>
      <c r="B48995" t="str">
        <f t="shared" si="765"/>
        <v>frzing.xyz</v>
      </c>
    </row>
    <row r="48996" spans="1:2" x14ac:dyDescent="0.35">
      <c r="A48996" t="s">
        <v>43527</v>
      </c>
      <c r="B48996" t="str">
        <f t="shared" si="765"/>
        <v>prettypaidpublishing.net</v>
      </c>
    </row>
    <row r="48997" spans="1:2" x14ac:dyDescent="0.35">
      <c r="A48997" t="s">
        <v>43528</v>
      </c>
      <c r="B48997" t="str">
        <f t="shared" si="765"/>
        <v>nttocv.com</v>
      </c>
    </row>
    <row r="48998" spans="1:2" x14ac:dyDescent="0.35">
      <c r="A48998" t="s">
        <v>43529</v>
      </c>
      <c r="B48998" t="str">
        <f t="shared" si="765"/>
        <v>co2libri.org</v>
      </c>
    </row>
    <row r="48999" spans="1:2" x14ac:dyDescent="0.35">
      <c r="A48999" t="s">
        <v>43530</v>
      </c>
      <c r="B48999" t="str">
        <f t="shared" si="765"/>
        <v>longstreetfarms.com</v>
      </c>
    </row>
    <row r="49000" spans="1:2" x14ac:dyDescent="0.35">
      <c r="A49000" t="s">
        <v>43531</v>
      </c>
      <c r="B49000" t="str">
        <f t="shared" si="765"/>
        <v>chateemos.net</v>
      </c>
    </row>
    <row r="49001" spans="1:2" x14ac:dyDescent="0.35">
      <c r="A49001" t="s">
        <v>43532</v>
      </c>
      <c r="B49001" t="str">
        <f t="shared" si="765"/>
        <v>polarhamlet.com</v>
      </c>
    </row>
    <row r="49002" spans="1:2" x14ac:dyDescent="0.35">
      <c r="A49002" t="s">
        <v>43533</v>
      </c>
      <c r="B49002" t="str">
        <f t="shared" si="765"/>
        <v>xiaomi-gps.info</v>
      </c>
    </row>
    <row r="49003" spans="1:2" x14ac:dyDescent="0.35">
      <c r="A49003" t="s">
        <v>43534</v>
      </c>
      <c r="B49003" t="str">
        <f t="shared" si="765"/>
        <v>usking119.com</v>
      </c>
    </row>
    <row r="49004" spans="1:2" x14ac:dyDescent="0.35">
      <c r="A49004" t="s">
        <v>43535</v>
      </c>
      <c r="B49004" t="str">
        <f t="shared" si="765"/>
        <v>cleaning-services-for-house-fr.click</v>
      </c>
    </row>
    <row r="49005" spans="1:2" x14ac:dyDescent="0.35">
      <c r="A49005" t="s">
        <v>43536</v>
      </c>
      <c r="B49005" t="str">
        <f t="shared" si="765"/>
        <v>kabinedasnovinhas.top</v>
      </c>
    </row>
    <row r="49006" spans="1:2" x14ac:dyDescent="0.35">
      <c r="A49006" t="s">
        <v>43537</v>
      </c>
      <c r="B49006" t="str">
        <f t="shared" si="765"/>
        <v>theto1429.shop</v>
      </c>
    </row>
    <row r="49007" spans="1:2" x14ac:dyDescent="0.35">
      <c r="A49007" t="s">
        <v>43538</v>
      </c>
      <c r="B49007" t="str">
        <f t="shared" si="765"/>
        <v>huanqiu469.com</v>
      </c>
    </row>
    <row r="49008" spans="1:2" x14ac:dyDescent="0.35">
      <c r="A49008" t="s">
        <v>43539</v>
      </c>
      <c r="B49008" t="str">
        <f t="shared" si="765"/>
        <v>wwwv92.vip</v>
      </c>
    </row>
    <row r="49009" spans="1:2" x14ac:dyDescent="0.35">
      <c r="A49009" t="s">
        <v>43540</v>
      </c>
      <c r="B49009" t="str">
        <f t="shared" si="765"/>
        <v>taiee.top</v>
      </c>
    </row>
    <row r="49010" spans="1:2" x14ac:dyDescent="0.35">
      <c r="A49010" t="s">
        <v>43541</v>
      </c>
      <c r="B49010" t="str">
        <f t="shared" si="765"/>
        <v>presentingthefuture.com</v>
      </c>
    </row>
    <row r="49011" spans="1:2" x14ac:dyDescent="0.35">
      <c r="A49011" t="s">
        <v>43542</v>
      </c>
      <c r="B49011" t="str">
        <f t="shared" si="765"/>
        <v>xn--eka-1la.com</v>
      </c>
    </row>
    <row r="49012" spans="1:2" x14ac:dyDescent="0.35">
      <c r="A49012" t="s">
        <v>43543</v>
      </c>
      <c r="B49012" t="str">
        <f t="shared" si="765"/>
        <v>cafemonsieur.com</v>
      </c>
    </row>
    <row r="49013" spans="1:2" x14ac:dyDescent="0.35">
      <c r="A49013" t="s">
        <v>43544</v>
      </c>
      <c r="B49013" t="str">
        <f t="shared" si="765"/>
        <v>ecohoja.com</v>
      </c>
    </row>
    <row r="49014" spans="1:2" x14ac:dyDescent="0.35">
      <c r="A49014" t="s">
        <v>43545</v>
      </c>
      <c r="B49014" t="str">
        <f t="shared" si="765"/>
        <v>popularserial.com</v>
      </c>
    </row>
    <row r="49015" spans="1:2" x14ac:dyDescent="0.35">
      <c r="A49015" t="s">
        <v>43546</v>
      </c>
      <c r="B49015" t="str">
        <f t="shared" si="765"/>
        <v>nurintan.online</v>
      </c>
    </row>
    <row r="49016" spans="1:2" x14ac:dyDescent="0.35">
      <c r="A49016" t="s">
        <v>43547</v>
      </c>
      <c r="B49016" t="str">
        <f t="shared" si="765"/>
        <v>foncepte.com</v>
      </c>
    </row>
    <row r="49017" spans="1:2" x14ac:dyDescent="0.35">
      <c r="A49017" t="s">
        <v>43548</v>
      </c>
      <c r="B49017" t="str">
        <f t="shared" si="765"/>
        <v>bpzsf.icu</v>
      </c>
    </row>
    <row r="49018" spans="1:2" x14ac:dyDescent="0.35">
      <c r="A49018" t="s">
        <v>43549</v>
      </c>
      <c r="B49018" t="str">
        <f t="shared" si="765"/>
        <v>solucionesdesign.com</v>
      </c>
    </row>
    <row r="49019" spans="1:2" x14ac:dyDescent="0.35">
      <c r="A49019" t="s">
        <v>43550</v>
      </c>
      <c r="B49019" t="str">
        <f t="shared" si="765"/>
        <v>topfundas.com</v>
      </c>
    </row>
    <row r="49020" spans="1:2" x14ac:dyDescent="0.35">
      <c r="A49020" t="s">
        <v>43551</v>
      </c>
      <c r="B49020" t="str">
        <f t="shared" si="765"/>
        <v>mezarhane.com</v>
      </c>
    </row>
    <row r="49021" spans="1:2" x14ac:dyDescent="0.35">
      <c r="A49021" t="s">
        <v>43552</v>
      </c>
      <c r="B49021" t="str">
        <f t="shared" si="765"/>
        <v>mp505.com</v>
      </c>
    </row>
    <row r="49022" spans="1:2" x14ac:dyDescent="0.35">
      <c r="A49022" t="s">
        <v>43553</v>
      </c>
      <c r="B49022" t="str">
        <f t="shared" si="765"/>
        <v>sankakou.com</v>
      </c>
    </row>
    <row r="49023" spans="1:2" x14ac:dyDescent="0.35">
      <c r="A49023" t="s">
        <v>43554</v>
      </c>
      <c r="B49023" t="str">
        <f t="shared" si="765"/>
        <v>consultingbbrady.com</v>
      </c>
    </row>
    <row r="49024" spans="1:2" x14ac:dyDescent="0.35">
      <c r="A49024" t="s">
        <v>43555</v>
      </c>
      <c r="B49024" t="str">
        <f t="shared" si="765"/>
        <v>siblazz.click</v>
      </c>
    </row>
    <row r="49025" spans="1:2" x14ac:dyDescent="0.35">
      <c r="A49025" t="s">
        <v>43556</v>
      </c>
      <c r="B49025" t="str">
        <f t="shared" si="765"/>
        <v>valleysvows.com</v>
      </c>
    </row>
    <row r="49026" spans="1:2" x14ac:dyDescent="0.35">
      <c r="A49026" t="s">
        <v>43557</v>
      </c>
      <c r="B49026" t="str">
        <f t="shared" si="765"/>
        <v>rest4us.com</v>
      </c>
    </row>
    <row r="49027" spans="1:2" x14ac:dyDescent="0.35">
      <c r="A49027" t="s">
        <v>43558</v>
      </c>
      <c r="B49027" t="str">
        <f t="shared" ref="B49027:B49090" si="766">TRIM(A49027)</f>
        <v>opportage.art</v>
      </c>
    </row>
    <row r="49028" spans="1:2" x14ac:dyDescent="0.35">
      <c r="A49028" t="s">
        <v>43559</v>
      </c>
      <c r="B49028" t="str">
        <f t="shared" si="766"/>
        <v>9for3.com</v>
      </c>
    </row>
    <row r="49029" spans="1:2" x14ac:dyDescent="0.35">
      <c r="A49029" t="s">
        <v>43560</v>
      </c>
      <c r="B49029" t="str">
        <f t="shared" si="766"/>
        <v>constructcommand.com</v>
      </c>
    </row>
    <row r="49030" spans="1:2" x14ac:dyDescent="0.35">
      <c r="A49030" t="s">
        <v>43561</v>
      </c>
      <c r="B49030" t="str">
        <f t="shared" si="766"/>
        <v>mywebsiteuvictf.com</v>
      </c>
    </row>
    <row r="49031" spans="1:2" x14ac:dyDescent="0.35">
      <c r="A49031" t="s">
        <v>43562</v>
      </c>
      <c r="B49031" t="str">
        <f t="shared" si="766"/>
        <v>giadungkaizen.com</v>
      </c>
    </row>
    <row r="49032" spans="1:2" x14ac:dyDescent="0.35">
      <c r="A49032" t="s">
        <v>43563</v>
      </c>
      <c r="B49032" t="str">
        <f t="shared" si="766"/>
        <v>arbibetter.com</v>
      </c>
    </row>
    <row r="49033" spans="1:2" x14ac:dyDescent="0.35">
      <c r="A49033" t="s">
        <v>43564</v>
      </c>
      <c r="B49033" t="str">
        <f t="shared" si="766"/>
        <v>booyarun.com</v>
      </c>
    </row>
    <row r="49034" spans="1:2" x14ac:dyDescent="0.35">
      <c r="A49034" t="s">
        <v>43565</v>
      </c>
      <c r="B49034" t="str">
        <f t="shared" si="766"/>
        <v>wuyueqin.shop</v>
      </c>
    </row>
    <row r="49035" spans="1:2" x14ac:dyDescent="0.35">
      <c r="A49035" t="s">
        <v>43566</v>
      </c>
      <c r="B49035" t="str">
        <f t="shared" si="766"/>
        <v>vitallifeblankets.com</v>
      </c>
    </row>
    <row r="49036" spans="1:2" x14ac:dyDescent="0.35">
      <c r="A49036" t="s">
        <v>43567</v>
      </c>
      <c r="B49036" t="str">
        <f t="shared" si="766"/>
        <v>sanpablolutheranchurch.org</v>
      </c>
    </row>
    <row r="49037" spans="1:2" x14ac:dyDescent="0.35">
      <c r="A49037" t="s">
        <v>43568</v>
      </c>
      <c r="B49037" t="str">
        <f t="shared" si="766"/>
        <v>amazing-hm.xyz</v>
      </c>
    </row>
    <row r="49038" spans="1:2" x14ac:dyDescent="0.35">
      <c r="A49038" t="s">
        <v>43569</v>
      </c>
      <c r="B49038" t="str">
        <f t="shared" si="766"/>
        <v>omnioxypublishing.com</v>
      </c>
    </row>
    <row r="49039" spans="1:2" x14ac:dyDescent="0.35">
      <c r="A49039" t="s">
        <v>43570</v>
      </c>
      <c r="B49039" t="str">
        <f t="shared" si="766"/>
        <v>unifyied.com</v>
      </c>
    </row>
    <row r="49040" spans="1:2" x14ac:dyDescent="0.35">
      <c r="A49040" t="s">
        <v>43571</v>
      </c>
      <c r="B49040" t="str">
        <f t="shared" si="766"/>
        <v>fondoinversiones.com</v>
      </c>
    </row>
    <row r="49041" spans="1:2" x14ac:dyDescent="0.35">
      <c r="A49041" t="s">
        <v>43572</v>
      </c>
      <c r="B49041" t="str">
        <f t="shared" si="766"/>
        <v>whtylkj.online</v>
      </c>
    </row>
    <row r="49042" spans="1:2" x14ac:dyDescent="0.35">
      <c r="A49042" t="s">
        <v>43573</v>
      </c>
      <c r="B49042" t="str">
        <f t="shared" si="766"/>
        <v>favoritebots.com</v>
      </c>
    </row>
    <row r="49043" spans="1:2" x14ac:dyDescent="0.35">
      <c r="A49043" t="s">
        <v>43574</v>
      </c>
      <c r="B49043" t="str">
        <f t="shared" si="766"/>
        <v>c2554.top</v>
      </c>
    </row>
    <row r="49044" spans="1:2" x14ac:dyDescent="0.35">
      <c r="A49044" t="s">
        <v>43575</v>
      </c>
      <c r="B49044" t="str">
        <f t="shared" si="766"/>
        <v>morecred.info</v>
      </c>
    </row>
    <row r="49045" spans="1:2" x14ac:dyDescent="0.35">
      <c r="A49045" t="s">
        <v>43576</v>
      </c>
      <c r="B49045" t="str">
        <f t="shared" si="766"/>
        <v>snec.website</v>
      </c>
    </row>
    <row r="49046" spans="1:2" x14ac:dyDescent="0.35">
      <c r="A49046" t="s">
        <v>43577</v>
      </c>
      <c r="B49046" t="str">
        <f t="shared" si="766"/>
        <v>ranchtable.org</v>
      </c>
    </row>
    <row r="49047" spans="1:2" x14ac:dyDescent="0.35">
      <c r="A49047" t="s">
        <v>43578</v>
      </c>
      <c r="B49047" t="str">
        <f t="shared" si="766"/>
        <v>paauu.cfd</v>
      </c>
    </row>
    <row r="49048" spans="1:2" x14ac:dyDescent="0.35">
      <c r="A49048" t="s">
        <v>43579</v>
      </c>
      <c r="B49048" t="str">
        <f t="shared" si="766"/>
        <v>me-portal-docs.net</v>
      </c>
    </row>
    <row r="49049" spans="1:2" x14ac:dyDescent="0.35">
      <c r="A49049" t="s">
        <v>43580</v>
      </c>
      <c r="B49049" t="str">
        <f t="shared" si="766"/>
        <v>bespokefundingpartners.com</v>
      </c>
    </row>
    <row r="49050" spans="1:2" x14ac:dyDescent="0.35">
      <c r="A49050" t="s">
        <v>43581</v>
      </c>
      <c r="B49050" t="str">
        <f t="shared" si="766"/>
        <v>mucngoctuong.cfd</v>
      </c>
    </row>
    <row r="49051" spans="1:2" x14ac:dyDescent="0.35">
      <c r="A49051" t="s">
        <v>43582</v>
      </c>
      <c r="B49051" t="str">
        <f t="shared" si="766"/>
        <v>okrqa.top</v>
      </c>
    </row>
    <row r="49052" spans="1:2" x14ac:dyDescent="0.35">
      <c r="A49052" t="s">
        <v>43583</v>
      </c>
      <c r="B49052" t="str">
        <f t="shared" si="766"/>
        <v>casualrugbytop.com</v>
      </c>
    </row>
    <row r="49053" spans="1:2" x14ac:dyDescent="0.35">
      <c r="A49053" t="s">
        <v>43584</v>
      </c>
      <c r="B49053" t="str">
        <f t="shared" si="766"/>
        <v>038995384.com</v>
      </c>
    </row>
    <row r="49054" spans="1:2" x14ac:dyDescent="0.35">
      <c r="A49054" t="s">
        <v>43585</v>
      </c>
      <c r="B49054" t="str">
        <f t="shared" si="766"/>
        <v>pullesx.com</v>
      </c>
    </row>
    <row r="49055" spans="1:2" x14ac:dyDescent="0.35">
      <c r="A49055" t="s">
        <v>43586</v>
      </c>
      <c r="B49055" t="str">
        <f t="shared" si="766"/>
        <v>companycellar.com</v>
      </c>
    </row>
    <row r="49056" spans="1:2" x14ac:dyDescent="0.35">
      <c r="A49056" t="s">
        <v>43587</v>
      </c>
      <c r="B49056" t="str">
        <f t="shared" si="766"/>
        <v>bayline.org</v>
      </c>
    </row>
    <row r="49057" spans="1:2" x14ac:dyDescent="0.35">
      <c r="A49057" t="s">
        <v>43588</v>
      </c>
      <c r="B49057" t="str">
        <f t="shared" si="766"/>
        <v>susuetafit.site</v>
      </c>
    </row>
    <row r="49058" spans="1:2" x14ac:dyDescent="0.35">
      <c r="A49058" t="s">
        <v>43589</v>
      </c>
      <c r="B49058" t="str">
        <f t="shared" si="766"/>
        <v>d484854.top</v>
      </c>
    </row>
    <row r="49059" spans="1:2" x14ac:dyDescent="0.35">
      <c r="A49059" t="s">
        <v>43590</v>
      </c>
      <c r="B49059" t="str">
        <f t="shared" si="766"/>
        <v>wwwt1024.vip</v>
      </c>
    </row>
    <row r="49060" spans="1:2" x14ac:dyDescent="0.35">
      <c r="A49060" t="s">
        <v>43591</v>
      </c>
      <c r="B49060" t="str">
        <f t="shared" si="766"/>
        <v>adamueva.info</v>
      </c>
    </row>
    <row r="49061" spans="1:2" x14ac:dyDescent="0.35">
      <c r="A49061" t="s">
        <v>43592</v>
      </c>
      <c r="B49061" t="str">
        <f t="shared" si="766"/>
        <v>etaqb.com</v>
      </c>
    </row>
    <row r="49062" spans="1:2" x14ac:dyDescent="0.35">
      <c r="A49062" t="s">
        <v>43593</v>
      </c>
      <c r="B49062" t="str">
        <f t="shared" si="766"/>
        <v>bakedbyerica.com</v>
      </c>
    </row>
    <row r="49063" spans="1:2" x14ac:dyDescent="0.35">
      <c r="A49063" t="s">
        <v>43594</v>
      </c>
      <c r="B49063" t="str">
        <f t="shared" si="766"/>
        <v>spicybois.shop</v>
      </c>
    </row>
    <row r="49064" spans="1:2" x14ac:dyDescent="0.35">
      <c r="A49064" t="s">
        <v>43595</v>
      </c>
      <c r="B49064" t="str">
        <f t="shared" si="766"/>
        <v>thesaviourtrust.org</v>
      </c>
    </row>
    <row r="49065" spans="1:2" x14ac:dyDescent="0.35">
      <c r="A49065" t="s">
        <v>43596</v>
      </c>
      <c r="B49065" t="str">
        <f t="shared" si="766"/>
        <v>elagaveregional.com</v>
      </c>
    </row>
    <row r="49066" spans="1:2" x14ac:dyDescent="0.35">
      <c r="A49066" t="s">
        <v>43597</v>
      </c>
      <c r="B49066" t="str">
        <f t="shared" si="766"/>
        <v>sareprivetoptan.com</v>
      </c>
    </row>
    <row r="49067" spans="1:2" x14ac:dyDescent="0.35">
      <c r="A49067" t="s">
        <v>43598</v>
      </c>
      <c r="B49067" t="str">
        <f t="shared" si="766"/>
        <v>saharaprivatecourse.com</v>
      </c>
    </row>
    <row r="49068" spans="1:2" x14ac:dyDescent="0.35">
      <c r="A49068" t="s">
        <v>43599</v>
      </c>
      <c r="B49068" t="str">
        <f t="shared" si="766"/>
        <v>aristomktresearch.com</v>
      </c>
    </row>
    <row r="49069" spans="1:2" x14ac:dyDescent="0.35">
      <c r="A49069" t="s">
        <v>43600</v>
      </c>
      <c r="B49069" t="str">
        <f t="shared" si="766"/>
        <v>1wb9.net</v>
      </c>
    </row>
    <row r="49070" spans="1:2" x14ac:dyDescent="0.35">
      <c r="A49070" t="s">
        <v>43601</v>
      </c>
      <c r="B49070" t="str">
        <f t="shared" si="766"/>
        <v>psycdlcs.fun</v>
      </c>
    </row>
    <row r="49071" spans="1:2" x14ac:dyDescent="0.35">
      <c r="A49071" t="s">
        <v>43602</v>
      </c>
      <c r="B49071" t="str">
        <f t="shared" si="766"/>
        <v>glf-pc.com</v>
      </c>
    </row>
    <row r="49072" spans="1:2" x14ac:dyDescent="0.35">
      <c r="A49072" t="s">
        <v>43603</v>
      </c>
      <c r="B49072" t="str">
        <f t="shared" si="766"/>
        <v>dyhgq.com</v>
      </c>
    </row>
    <row r="49073" spans="1:2" x14ac:dyDescent="0.35">
      <c r="A49073" t="s">
        <v>43604</v>
      </c>
      <c r="B49073" t="str">
        <f t="shared" si="766"/>
        <v>physiokorea.com</v>
      </c>
    </row>
    <row r="49074" spans="1:2" x14ac:dyDescent="0.35">
      <c r="A49074" t="s">
        <v>43605</v>
      </c>
      <c r="B49074" t="str">
        <f t="shared" si="766"/>
        <v>55cc29.com</v>
      </c>
    </row>
    <row r="49075" spans="1:2" x14ac:dyDescent="0.35">
      <c r="A49075" t="s">
        <v>43606</v>
      </c>
      <c r="B49075" t="str">
        <f t="shared" si="766"/>
        <v>vidafm.space</v>
      </c>
    </row>
    <row r="49076" spans="1:2" x14ac:dyDescent="0.35">
      <c r="A49076" t="s">
        <v>43607</v>
      </c>
      <c r="B49076" t="str">
        <f t="shared" si="766"/>
        <v>anythings.shop</v>
      </c>
    </row>
    <row r="49077" spans="1:2" x14ac:dyDescent="0.35">
      <c r="A49077" t="s">
        <v>43608</v>
      </c>
      <c r="B49077" t="str">
        <f t="shared" si="766"/>
        <v>seyaenerji.com</v>
      </c>
    </row>
    <row r="49078" spans="1:2" x14ac:dyDescent="0.35">
      <c r="A49078" t="s">
        <v>43609</v>
      </c>
      <c r="B49078" t="str">
        <f t="shared" si="766"/>
        <v>paraisopet.shop</v>
      </c>
    </row>
    <row r="49079" spans="1:2" x14ac:dyDescent="0.35">
      <c r="A49079" t="s">
        <v>43610</v>
      </c>
      <c r="B49079" t="str">
        <f t="shared" si="766"/>
        <v>kamengb.com</v>
      </c>
    </row>
    <row r="49080" spans="1:2" x14ac:dyDescent="0.35">
      <c r="A49080" t="s">
        <v>43611</v>
      </c>
      <c r="B49080" t="str">
        <f t="shared" si="766"/>
        <v>npa4eva.com</v>
      </c>
    </row>
    <row r="49081" spans="1:2" x14ac:dyDescent="0.35">
      <c r="A49081" t="s">
        <v>43612</v>
      </c>
      <c r="B49081" t="str">
        <f t="shared" si="766"/>
        <v>6xoalfwvw7.info</v>
      </c>
    </row>
    <row r="49082" spans="1:2" x14ac:dyDescent="0.35">
      <c r="A49082" t="s">
        <v>43613</v>
      </c>
      <c r="B49082" t="str">
        <f t="shared" si="766"/>
        <v>ohiotrg.com</v>
      </c>
    </row>
    <row r="49083" spans="1:2" x14ac:dyDescent="0.35">
      <c r="A49083" t="s">
        <v>43614</v>
      </c>
      <c r="B49083" t="str">
        <f t="shared" si="766"/>
        <v>organomarica.pro</v>
      </c>
    </row>
    <row r="49084" spans="1:2" x14ac:dyDescent="0.35">
      <c r="A49084" t="s">
        <v>43615</v>
      </c>
      <c r="B49084" t="str">
        <f t="shared" si="766"/>
        <v>mzjycpa.com</v>
      </c>
    </row>
    <row r="49085" spans="1:2" x14ac:dyDescent="0.35">
      <c r="A49085" t="s">
        <v>43616</v>
      </c>
      <c r="B49085" t="str">
        <f t="shared" si="766"/>
        <v>worldtechcr.com</v>
      </c>
    </row>
    <row r="49086" spans="1:2" x14ac:dyDescent="0.35">
      <c r="A49086" t="s">
        <v>43617</v>
      </c>
      <c r="B49086" t="str">
        <f t="shared" si="766"/>
        <v>bbsoon.com</v>
      </c>
    </row>
    <row r="49087" spans="1:2" x14ac:dyDescent="0.35">
      <c r="A49087" t="s">
        <v>43618</v>
      </c>
      <c r="B49087" t="str">
        <f t="shared" si="766"/>
        <v>wisdomol.net</v>
      </c>
    </row>
    <row r="49088" spans="1:2" x14ac:dyDescent="0.35">
      <c r="A49088" t="s">
        <v>43619</v>
      </c>
      <c r="B49088" t="str">
        <f t="shared" si="766"/>
        <v>worldstarhype.com</v>
      </c>
    </row>
    <row r="49089" spans="1:2" x14ac:dyDescent="0.35">
      <c r="A49089" t="s">
        <v>43620</v>
      </c>
      <c r="B49089" t="str">
        <f t="shared" si="766"/>
        <v>metacustomerserviceform.xyz</v>
      </c>
    </row>
    <row r="49090" spans="1:2" x14ac:dyDescent="0.35">
      <c r="A49090" t="s">
        <v>43621</v>
      </c>
      <c r="B49090" t="str">
        <f t="shared" si="766"/>
        <v>momolinbakery.com</v>
      </c>
    </row>
    <row r="49091" spans="1:2" x14ac:dyDescent="0.35">
      <c r="A49091" t="s">
        <v>43622</v>
      </c>
      <c r="B49091" t="str">
        <f t="shared" ref="B49091:B49154" si="767">TRIM(A49091)</f>
        <v>dazeddogco.com</v>
      </c>
    </row>
    <row r="49092" spans="1:2" x14ac:dyDescent="0.35">
      <c r="A49092" t="s">
        <v>43623</v>
      </c>
      <c r="B49092" t="str">
        <f t="shared" si="767"/>
        <v>bubblesglittertattoos.com</v>
      </c>
    </row>
    <row r="49093" spans="1:2" x14ac:dyDescent="0.35">
      <c r="A49093" t="s">
        <v>43624</v>
      </c>
      <c r="B49093" t="str">
        <f t="shared" si="767"/>
        <v>shiftwithmoya.com</v>
      </c>
    </row>
    <row r="49094" spans="1:2" x14ac:dyDescent="0.35">
      <c r="A49094" t="s">
        <v>43625</v>
      </c>
      <c r="B49094" t="str">
        <f t="shared" si="767"/>
        <v>experimentalquesadillalab.com</v>
      </c>
    </row>
    <row r="49095" spans="1:2" x14ac:dyDescent="0.35">
      <c r="A49095" t="s">
        <v>43626</v>
      </c>
      <c r="B49095" t="str">
        <f t="shared" si="767"/>
        <v>raimen.net</v>
      </c>
    </row>
    <row r="49096" spans="1:2" x14ac:dyDescent="0.35">
      <c r="A49096" t="s">
        <v>43627</v>
      </c>
      <c r="B49096" t="str">
        <f t="shared" si="767"/>
        <v>pastorate19.org</v>
      </c>
    </row>
    <row r="49097" spans="1:2" x14ac:dyDescent="0.35">
      <c r="A49097" t="s">
        <v>43628</v>
      </c>
      <c r="B49097" t="str">
        <f t="shared" si="767"/>
        <v>gfjhtrssr.com</v>
      </c>
    </row>
    <row r="49098" spans="1:2" x14ac:dyDescent="0.35">
      <c r="A49098" t="s">
        <v>43629</v>
      </c>
      <c r="B49098" t="str">
        <f t="shared" si="767"/>
        <v>thegreatbritishschoolwearcompany.com</v>
      </c>
    </row>
    <row r="49099" spans="1:2" x14ac:dyDescent="0.35">
      <c r="A49099" t="s">
        <v>43630</v>
      </c>
      <c r="B49099" t="str">
        <f t="shared" si="767"/>
        <v>onevisionfinancialgroup.com</v>
      </c>
    </row>
    <row r="49100" spans="1:2" x14ac:dyDescent="0.35">
      <c r="A49100" t="s">
        <v>43631</v>
      </c>
      <c r="B49100" t="str">
        <f t="shared" si="767"/>
        <v>xn--12cfbkb2iuccc7b7cd1e2cuhm6a3h0a0eo.com</v>
      </c>
    </row>
    <row r="49101" spans="1:2" x14ac:dyDescent="0.35">
      <c r="A49101" t="s">
        <v>43632</v>
      </c>
      <c r="B49101" t="str">
        <f t="shared" si="767"/>
        <v>uzmpsikologesracifci.com</v>
      </c>
    </row>
    <row r="49102" spans="1:2" x14ac:dyDescent="0.35">
      <c r="A49102" t="s">
        <v>43633</v>
      </c>
      <c r="B49102" t="str">
        <f t="shared" si="767"/>
        <v>ushomeloving.com</v>
      </c>
    </row>
    <row r="49103" spans="1:2" x14ac:dyDescent="0.35">
      <c r="A49103" t="s">
        <v>43634</v>
      </c>
      <c r="B49103" t="str">
        <f t="shared" si="767"/>
        <v>vijorefapla.space</v>
      </c>
    </row>
    <row r="49104" spans="1:2" x14ac:dyDescent="0.35">
      <c r="A49104" t="s">
        <v>43635</v>
      </c>
      <c r="B49104" t="str">
        <f t="shared" si="767"/>
        <v>5582.xn--5tzm5g</v>
      </c>
    </row>
    <row r="49105" spans="1:2" x14ac:dyDescent="0.35">
      <c r="A49105" t="s">
        <v>43636</v>
      </c>
      <c r="B49105" t="str">
        <f t="shared" si="767"/>
        <v>matchtv.top</v>
      </c>
    </row>
    <row r="49106" spans="1:2" x14ac:dyDescent="0.35">
      <c r="A49106" t="s">
        <v>43637</v>
      </c>
      <c r="B49106" t="str">
        <f t="shared" si="767"/>
        <v>summer-finds.com</v>
      </c>
    </row>
    <row r="49107" spans="1:2" x14ac:dyDescent="0.35">
      <c r="A49107" t="s">
        <v>43638</v>
      </c>
      <c r="B49107" t="str">
        <f t="shared" si="767"/>
        <v>beckyfranklin.com</v>
      </c>
    </row>
    <row r="49108" spans="1:2" x14ac:dyDescent="0.35">
      <c r="A49108" t="s">
        <v>43639</v>
      </c>
      <c r="B49108" t="str">
        <f t="shared" si="767"/>
        <v>flecue.store</v>
      </c>
    </row>
    <row r="49109" spans="1:2" x14ac:dyDescent="0.35">
      <c r="A49109" t="s">
        <v>43640</v>
      </c>
      <c r="B49109" t="str">
        <f t="shared" si="767"/>
        <v>tetapdalamjiwa.top</v>
      </c>
    </row>
    <row r="49110" spans="1:2" x14ac:dyDescent="0.35">
      <c r="A49110" t="s">
        <v>43641</v>
      </c>
      <c r="B49110" t="str">
        <f t="shared" si="767"/>
        <v>toparizonachiropractors.com</v>
      </c>
    </row>
    <row r="49111" spans="1:2" x14ac:dyDescent="0.35">
      <c r="A49111" t="s">
        <v>43642</v>
      </c>
      <c r="B49111" t="str">
        <f t="shared" si="767"/>
        <v>naga189.org</v>
      </c>
    </row>
    <row r="49112" spans="1:2" x14ac:dyDescent="0.35">
      <c r="A49112" t="s">
        <v>43643</v>
      </c>
      <c r="B49112" t="str">
        <f t="shared" si="767"/>
        <v>vacationrentaldocs.com</v>
      </c>
    </row>
    <row r="49113" spans="1:2" x14ac:dyDescent="0.35">
      <c r="A49113" t="s">
        <v>43644</v>
      </c>
      <c r="B49113" t="str">
        <f t="shared" si="767"/>
        <v>banksiteservices.org</v>
      </c>
    </row>
    <row r="49114" spans="1:2" x14ac:dyDescent="0.35">
      <c r="A49114" t="s">
        <v>43645</v>
      </c>
      <c r="B49114" t="str">
        <f t="shared" si="767"/>
        <v>piratechoppers.com</v>
      </c>
    </row>
    <row r="49115" spans="1:2" x14ac:dyDescent="0.35">
      <c r="A49115" t="s">
        <v>43646</v>
      </c>
      <c r="B49115" t="str">
        <f t="shared" si="767"/>
        <v>nooglegpt.com</v>
      </c>
    </row>
    <row r="49116" spans="1:2" x14ac:dyDescent="0.35">
      <c r="A49116" t="s">
        <v>43647</v>
      </c>
      <c r="B49116" t="str">
        <f t="shared" si="767"/>
        <v>vtbitesandcrafts.com</v>
      </c>
    </row>
    <row r="49117" spans="1:2" x14ac:dyDescent="0.35">
      <c r="A49117" t="s">
        <v>43648</v>
      </c>
      <c r="B49117" t="str">
        <f t="shared" si="767"/>
        <v>thicarpneusrodas.com</v>
      </c>
    </row>
    <row r="49118" spans="1:2" x14ac:dyDescent="0.35">
      <c r="A49118" t="s">
        <v>43649</v>
      </c>
      <c r="B49118" t="str">
        <f t="shared" si="767"/>
        <v>banload.com</v>
      </c>
    </row>
    <row r="49119" spans="1:2" x14ac:dyDescent="0.35">
      <c r="A49119" t="s">
        <v>43650</v>
      </c>
      <c r="B49119" t="str">
        <f t="shared" si="767"/>
        <v>natchezboxwood.com</v>
      </c>
    </row>
    <row r="49120" spans="1:2" x14ac:dyDescent="0.35">
      <c r="A49120" t="s">
        <v>43651</v>
      </c>
      <c r="B49120" t="str">
        <f t="shared" si="767"/>
        <v>79817.buzz</v>
      </c>
    </row>
    <row r="49121" spans="1:2" x14ac:dyDescent="0.35">
      <c r="A49121" t="s">
        <v>43652</v>
      </c>
      <c r="B49121" t="str">
        <f t="shared" si="767"/>
        <v>vallesrestaurant.com</v>
      </c>
    </row>
    <row r="49122" spans="1:2" x14ac:dyDescent="0.35">
      <c r="A49122" t="s">
        <v>43653</v>
      </c>
      <c r="B49122" t="str">
        <f t="shared" si="767"/>
        <v>kvinnaket.com</v>
      </c>
    </row>
    <row r="49123" spans="1:2" x14ac:dyDescent="0.35">
      <c r="A49123" t="s">
        <v>43654</v>
      </c>
      <c r="B49123" t="str">
        <f t="shared" si="767"/>
        <v>descubreguadalajara.org</v>
      </c>
    </row>
    <row r="49124" spans="1:2" x14ac:dyDescent="0.35">
      <c r="A49124" t="s">
        <v>43655</v>
      </c>
      <c r="B49124" t="str">
        <f t="shared" si="767"/>
        <v>evemalls.com</v>
      </c>
    </row>
    <row r="49125" spans="1:2" x14ac:dyDescent="0.35">
      <c r="A49125" t="s">
        <v>43656</v>
      </c>
      <c r="B49125" t="str">
        <f t="shared" si="767"/>
        <v>gettikiteas.com</v>
      </c>
    </row>
    <row r="49126" spans="1:2" x14ac:dyDescent="0.35">
      <c r="A49126" t="s">
        <v>43657</v>
      </c>
      <c r="B49126" t="str">
        <f t="shared" si="767"/>
        <v>cortexiofficial.pro</v>
      </c>
    </row>
    <row r="49127" spans="1:2" x14ac:dyDescent="0.35">
      <c r="A49127" t="s">
        <v>43658</v>
      </c>
      <c r="B49127" t="str">
        <f t="shared" si="767"/>
        <v>sumaclinic.com</v>
      </c>
    </row>
    <row r="49128" spans="1:2" x14ac:dyDescent="0.35">
      <c r="A49128" t="s">
        <v>43659</v>
      </c>
      <c r="B49128" t="str">
        <f t="shared" si="767"/>
        <v>purf18.top</v>
      </c>
    </row>
    <row r="49129" spans="1:2" x14ac:dyDescent="0.35">
      <c r="A49129" t="s">
        <v>43660</v>
      </c>
      <c r="B49129" t="str">
        <f t="shared" si="767"/>
        <v>happydealspresent.com</v>
      </c>
    </row>
    <row r="49130" spans="1:2" x14ac:dyDescent="0.35">
      <c r="A49130" t="s">
        <v>43661</v>
      </c>
      <c r="B49130" t="str">
        <f t="shared" si="767"/>
        <v>xapdme.com</v>
      </c>
    </row>
    <row r="49131" spans="1:2" x14ac:dyDescent="0.35">
      <c r="A49131" t="s">
        <v>43662</v>
      </c>
      <c r="B49131" t="str">
        <f t="shared" si="767"/>
        <v>capitalchoicecarolinas.com</v>
      </c>
    </row>
    <row r="49132" spans="1:2" x14ac:dyDescent="0.35">
      <c r="A49132" t="s">
        <v>43663</v>
      </c>
      <c r="B49132" t="str">
        <f t="shared" si="767"/>
        <v>cansununmekani.com</v>
      </c>
    </row>
    <row r="49133" spans="1:2" x14ac:dyDescent="0.35">
      <c r="A49133" t="s">
        <v>43664</v>
      </c>
      <c r="B49133" t="str">
        <f t="shared" si="767"/>
        <v>curiblo.com</v>
      </c>
    </row>
    <row r="49134" spans="1:2" x14ac:dyDescent="0.35">
      <c r="A49134" t="s">
        <v>43665</v>
      </c>
      <c r="B49134" t="str">
        <f t="shared" si="767"/>
        <v>vivaahjunction.com</v>
      </c>
    </row>
    <row r="49135" spans="1:2" x14ac:dyDescent="0.35">
      <c r="A49135" t="s">
        <v>43666</v>
      </c>
      <c r="B49135" t="str">
        <f t="shared" si="767"/>
        <v>r8shed.com</v>
      </c>
    </row>
    <row r="49136" spans="1:2" x14ac:dyDescent="0.35">
      <c r="A49136" t="s">
        <v>43667</v>
      </c>
      <c r="B49136" t="str">
        <f t="shared" si="767"/>
        <v>airdrop-zetachain.icu</v>
      </c>
    </row>
    <row r="49137" spans="1:2" x14ac:dyDescent="0.35">
      <c r="A49137" t="s">
        <v>43668</v>
      </c>
      <c r="B49137" t="str">
        <f t="shared" si="767"/>
        <v>paradragons.org</v>
      </c>
    </row>
    <row r="49138" spans="1:2" x14ac:dyDescent="0.35">
      <c r="A49138" t="s">
        <v>43669</v>
      </c>
      <c r="B49138" t="str">
        <f t="shared" si="767"/>
        <v>whybeellc.com</v>
      </c>
    </row>
    <row r="49139" spans="1:2" x14ac:dyDescent="0.35">
      <c r="A49139" t="s">
        <v>43670</v>
      </c>
      <c r="B49139" t="str">
        <f t="shared" si="767"/>
        <v>port-saham.site</v>
      </c>
    </row>
    <row r="49140" spans="1:2" x14ac:dyDescent="0.35">
      <c r="A49140" t="s">
        <v>43671</v>
      </c>
      <c r="B49140" t="str">
        <f t="shared" si="767"/>
        <v>aatamyogi.com</v>
      </c>
    </row>
    <row r="49141" spans="1:2" x14ac:dyDescent="0.35">
      <c r="A49141" t="s">
        <v>43672</v>
      </c>
      <c r="B49141" t="str">
        <f t="shared" si="767"/>
        <v>we-dont-know-why-11.site</v>
      </c>
    </row>
    <row r="49142" spans="1:2" x14ac:dyDescent="0.35">
      <c r="A49142" t="s">
        <v>43673</v>
      </c>
      <c r="B49142" t="str">
        <f t="shared" si="767"/>
        <v>match-apprentice.com</v>
      </c>
    </row>
    <row r="49143" spans="1:2" x14ac:dyDescent="0.35">
      <c r="A49143" t="s">
        <v>43674</v>
      </c>
      <c r="B49143" t="str">
        <f t="shared" si="767"/>
        <v>sucesswithcasey.com</v>
      </c>
    </row>
    <row r="49144" spans="1:2" x14ac:dyDescent="0.35">
      <c r="A49144" t="s">
        <v>43675</v>
      </c>
      <c r="B49144" t="str">
        <f t="shared" si="767"/>
        <v>stillwelldesignco.com</v>
      </c>
    </row>
    <row r="49145" spans="1:2" x14ac:dyDescent="0.35">
      <c r="A49145" t="s">
        <v>43676</v>
      </c>
      <c r="B49145" t="str">
        <f t="shared" si="767"/>
        <v>texcoaststyle.com</v>
      </c>
    </row>
    <row r="49146" spans="1:2" x14ac:dyDescent="0.35">
      <c r="A49146" t="s">
        <v>43677</v>
      </c>
      <c r="B49146" t="str">
        <f t="shared" si="767"/>
        <v>mygeapliancesrewards.com</v>
      </c>
    </row>
    <row r="49147" spans="1:2" x14ac:dyDescent="0.35">
      <c r="A49147" t="s">
        <v>43678</v>
      </c>
      <c r="B49147" t="str">
        <f t="shared" si="767"/>
        <v>56914.buzz</v>
      </c>
    </row>
    <row r="49148" spans="1:2" x14ac:dyDescent="0.35">
      <c r="A49148" t="s">
        <v>43679</v>
      </c>
      <c r="B49148" t="str">
        <f t="shared" si="767"/>
        <v>impresitasportsandcollectionsfzellc.com</v>
      </c>
    </row>
    <row r="49149" spans="1:2" x14ac:dyDescent="0.35">
      <c r="A49149" t="s">
        <v>43680</v>
      </c>
      <c r="B49149" t="str">
        <f t="shared" si="767"/>
        <v>build-gulf.com</v>
      </c>
    </row>
    <row r="49150" spans="1:2" x14ac:dyDescent="0.35">
      <c r="A49150" t="s">
        <v>43681</v>
      </c>
      <c r="B49150" t="str">
        <f t="shared" si="767"/>
        <v>zencsrate.com</v>
      </c>
    </row>
    <row r="49151" spans="1:2" x14ac:dyDescent="0.35">
      <c r="A49151" t="s">
        <v>43682</v>
      </c>
      <c r="B49151" t="str">
        <f t="shared" si="767"/>
        <v>ultrin.site</v>
      </c>
    </row>
    <row r="49152" spans="1:2" x14ac:dyDescent="0.35">
      <c r="A49152" t="s">
        <v>43683</v>
      </c>
      <c r="B49152" t="str">
        <f t="shared" si="767"/>
        <v>l1femobile.com</v>
      </c>
    </row>
    <row r="49153" spans="1:2" x14ac:dyDescent="0.35">
      <c r="A49153" t="s">
        <v>43684</v>
      </c>
      <c r="B49153" t="str">
        <f t="shared" si="767"/>
        <v>295165.com</v>
      </c>
    </row>
    <row r="49154" spans="1:2" x14ac:dyDescent="0.35">
      <c r="A49154" t="s">
        <v>43685</v>
      </c>
      <c r="B49154" t="str">
        <f t="shared" si="767"/>
        <v>ajes.one</v>
      </c>
    </row>
    <row r="49155" spans="1:2" x14ac:dyDescent="0.35">
      <c r="A49155" t="s">
        <v>43686</v>
      </c>
      <c r="B49155" t="str">
        <f t="shared" ref="B49155:B49218" si="768">TRIM(A49155)</f>
        <v>clinical-trial-anxiety.today</v>
      </c>
    </row>
    <row r="49156" spans="1:2" x14ac:dyDescent="0.35">
      <c r="A49156" t="s">
        <v>43687</v>
      </c>
      <c r="B49156" t="str">
        <f t="shared" si="768"/>
        <v>45518.buzz</v>
      </c>
    </row>
    <row r="49157" spans="1:2" x14ac:dyDescent="0.35">
      <c r="A49157" t="s">
        <v>43688</v>
      </c>
      <c r="B49157" t="str">
        <f t="shared" si="768"/>
        <v>borrowmoney.social</v>
      </c>
    </row>
    <row r="49158" spans="1:2" x14ac:dyDescent="0.35">
      <c r="A49158" t="s">
        <v>43689</v>
      </c>
      <c r="B49158" t="str">
        <f t="shared" si="768"/>
        <v>indialabon.com</v>
      </c>
    </row>
    <row r="49159" spans="1:2" x14ac:dyDescent="0.35">
      <c r="A49159" t="s">
        <v>43690</v>
      </c>
      <c r="B49159" t="str">
        <f t="shared" si="768"/>
        <v>marhyamkali.com</v>
      </c>
    </row>
    <row r="49160" spans="1:2" x14ac:dyDescent="0.35">
      <c r="A49160" t="s">
        <v>43691</v>
      </c>
      <c r="B49160" t="str">
        <f t="shared" si="768"/>
        <v>vbdsmart.com</v>
      </c>
    </row>
    <row r="49161" spans="1:2" x14ac:dyDescent="0.35">
      <c r="A49161" t="s">
        <v>43692</v>
      </c>
      <c r="B49161" t="str">
        <f t="shared" si="768"/>
        <v>cjarlesbarnes.com</v>
      </c>
    </row>
    <row r="49162" spans="1:2" x14ac:dyDescent="0.35">
      <c r="A49162" t="s">
        <v>43693</v>
      </c>
      <c r="B49162" t="str">
        <f t="shared" si="768"/>
        <v>leyaojiaoyu.com</v>
      </c>
    </row>
    <row r="49163" spans="1:2" x14ac:dyDescent="0.35">
      <c r="A49163" t="s">
        <v>43694</v>
      </c>
      <c r="B49163" t="str">
        <f t="shared" si="768"/>
        <v>catalystimpactclub.com</v>
      </c>
    </row>
    <row r="49164" spans="1:2" x14ac:dyDescent="0.35">
      <c r="A49164" t="s">
        <v>43695</v>
      </c>
      <c r="B49164" t="str">
        <f t="shared" si="768"/>
        <v>milabpharma.com</v>
      </c>
    </row>
    <row r="49165" spans="1:2" x14ac:dyDescent="0.35">
      <c r="A49165" t="s">
        <v>43696</v>
      </c>
      <c r="B49165" t="str">
        <f t="shared" si="768"/>
        <v>blackscreechowl.com</v>
      </c>
    </row>
    <row r="49166" spans="1:2" x14ac:dyDescent="0.35">
      <c r="A49166" t="s">
        <v>43697</v>
      </c>
      <c r="B49166" t="str">
        <f t="shared" si="768"/>
        <v>cte-map.org</v>
      </c>
    </row>
    <row r="49167" spans="1:2" x14ac:dyDescent="0.35">
      <c r="A49167" t="s">
        <v>43698</v>
      </c>
      <c r="B49167" t="str">
        <f t="shared" si="768"/>
        <v>caspicapital.com</v>
      </c>
    </row>
    <row r="49168" spans="1:2" x14ac:dyDescent="0.35">
      <c r="A49168" t="s">
        <v>43699</v>
      </c>
      <c r="B49168" t="str">
        <f t="shared" si="768"/>
        <v>analauraduarte.com</v>
      </c>
    </row>
    <row r="49169" spans="1:2" x14ac:dyDescent="0.35">
      <c r="A49169" t="s">
        <v>43700</v>
      </c>
      <c r="B49169" t="str">
        <f t="shared" si="768"/>
        <v>stella-ltd.online</v>
      </c>
    </row>
    <row r="49170" spans="1:2" x14ac:dyDescent="0.35">
      <c r="A49170" t="s">
        <v>43701</v>
      </c>
      <c r="B49170" t="str">
        <f t="shared" si="768"/>
        <v>deeporca.com</v>
      </c>
    </row>
    <row r="49171" spans="1:2" x14ac:dyDescent="0.35">
      <c r="A49171" t="s">
        <v>43702</v>
      </c>
      <c r="B49171" t="str">
        <f t="shared" si="768"/>
        <v>luapp5.xyz</v>
      </c>
    </row>
    <row r="49172" spans="1:2" x14ac:dyDescent="0.35">
      <c r="A49172" t="s">
        <v>43703</v>
      </c>
      <c r="B49172" t="str">
        <f t="shared" si="768"/>
        <v>biolife-pure.com</v>
      </c>
    </row>
    <row r="49173" spans="1:2" x14ac:dyDescent="0.35">
      <c r="A49173" t="s">
        <v>43704</v>
      </c>
      <c r="B49173" t="str">
        <f t="shared" si="768"/>
        <v>khaleejtimes.top</v>
      </c>
    </row>
    <row r="49174" spans="1:2" x14ac:dyDescent="0.35">
      <c r="A49174" t="s">
        <v>43705</v>
      </c>
      <c r="B49174" t="str">
        <f t="shared" si="768"/>
        <v>lucrumwise.com</v>
      </c>
    </row>
    <row r="49175" spans="1:2" x14ac:dyDescent="0.35">
      <c r="A49175" t="s">
        <v>43706</v>
      </c>
      <c r="B49175" t="str">
        <f t="shared" si="768"/>
        <v>agringadoingles.store</v>
      </c>
    </row>
    <row r="49176" spans="1:2" x14ac:dyDescent="0.35">
      <c r="A49176" t="s">
        <v>43707</v>
      </c>
      <c r="B49176" t="str">
        <f t="shared" si="768"/>
        <v>gkewang1.com</v>
      </c>
    </row>
    <row r="49177" spans="1:2" x14ac:dyDescent="0.35">
      <c r="A49177" t="s">
        <v>43708</v>
      </c>
      <c r="B49177" t="str">
        <f t="shared" si="768"/>
        <v>go88w.store</v>
      </c>
    </row>
    <row r="49178" spans="1:2" x14ac:dyDescent="0.35">
      <c r="A49178" t="s">
        <v>43709</v>
      </c>
      <c r="B49178" t="str">
        <f t="shared" si="768"/>
        <v>nhdd.net</v>
      </c>
    </row>
    <row r="49179" spans="1:2" x14ac:dyDescent="0.35">
      <c r="A49179" t="s">
        <v>43710</v>
      </c>
      <c r="B49179" t="str">
        <f t="shared" si="768"/>
        <v>custompoolservicerockwall.com</v>
      </c>
    </row>
    <row r="49180" spans="1:2" x14ac:dyDescent="0.35">
      <c r="A49180" t="s">
        <v>43711</v>
      </c>
      <c r="B49180" t="str">
        <f t="shared" si="768"/>
        <v>dojehejwkrekelkeowjoke.fun</v>
      </c>
    </row>
    <row r="49181" spans="1:2" x14ac:dyDescent="0.35">
      <c r="A49181" t="s">
        <v>43712</v>
      </c>
      <c r="B49181" t="str">
        <f t="shared" si="768"/>
        <v>centrodelafamilia.org</v>
      </c>
    </row>
    <row r="49182" spans="1:2" x14ac:dyDescent="0.35">
      <c r="A49182" t="s">
        <v>43713</v>
      </c>
      <c r="B49182" t="str">
        <f t="shared" si="768"/>
        <v>negociosmartins.com</v>
      </c>
    </row>
    <row r="49183" spans="1:2" x14ac:dyDescent="0.35">
      <c r="A49183" t="s">
        <v>43714</v>
      </c>
      <c r="B49183" t="str">
        <f t="shared" si="768"/>
        <v>luxury1motorcars.com</v>
      </c>
    </row>
    <row r="49184" spans="1:2" x14ac:dyDescent="0.35">
      <c r="A49184" t="s">
        <v>43715</v>
      </c>
      <c r="B49184" t="str">
        <f t="shared" si="768"/>
        <v>lafontainelongevitysystem.com</v>
      </c>
    </row>
    <row r="49185" spans="1:2" x14ac:dyDescent="0.35">
      <c r="A49185" t="s">
        <v>43716</v>
      </c>
      <c r="B49185" t="str">
        <f t="shared" si="768"/>
        <v>ouizedrive.com</v>
      </c>
    </row>
    <row r="49186" spans="1:2" x14ac:dyDescent="0.35">
      <c r="A49186" t="s">
        <v>43717</v>
      </c>
      <c r="B49186" t="str">
        <f t="shared" si="768"/>
        <v>factset-apps.work</v>
      </c>
    </row>
    <row r="49187" spans="1:2" x14ac:dyDescent="0.35">
      <c r="A49187" t="s">
        <v>43718</v>
      </c>
      <c r="B49187" t="str">
        <f t="shared" si="768"/>
        <v>ly92kj.com</v>
      </c>
    </row>
    <row r="49188" spans="1:2" x14ac:dyDescent="0.35">
      <c r="A49188" t="s">
        <v>43719</v>
      </c>
      <c r="B49188" t="str">
        <f t="shared" si="768"/>
        <v>gocrappie.com</v>
      </c>
    </row>
    <row r="49189" spans="1:2" x14ac:dyDescent="0.35">
      <c r="A49189" t="s">
        <v>43720</v>
      </c>
      <c r="B49189" t="str">
        <f t="shared" si="768"/>
        <v>coashoppy.com</v>
      </c>
    </row>
    <row r="49190" spans="1:2" x14ac:dyDescent="0.35">
      <c r="A49190" t="s">
        <v>43721</v>
      </c>
      <c r="B49190" t="str">
        <f t="shared" si="768"/>
        <v>hlifestyle.org</v>
      </c>
    </row>
    <row r="49191" spans="1:2" x14ac:dyDescent="0.35">
      <c r="A49191" t="s">
        <v>43722</v>
      </c>
      <c r="B49191" t="str">
        <f t="shared" si="768"/>
        <v>saborycheff.com</v>
      </c>
    </row>
    <row r="49192" spans="1:2" x14ac:dyDescent="0.35">
      <c r="A49192" t="s">
        <v>43723</v>
      </c>
      <c r="B49192" t="str">
        <f t="shared" si="768"/>
        <v>cleangreenhomeguide.com</v>
      </c>
    </row>
    <row r="49193" spans="1:2" x14ac:dyDescent="0.35">
      <c r="A49193" t="s">
        <v>43724</v>
      </c>
      <c r="B49193" t="str">
        <f t="shared" si="768"/>
        <v>ska-labs.com</v>
      </c>
    </row>
    <row r="49194" spans="1:2" x14ac:dyDescent="0.35">
      <c r="A49194" t="s">
        <v>43725</v>
      </c>
      <c r="B49194" t="str">
        <f t="shared" si="768"/>
        <v>rpegpn.com</v>
      </c>
    </row>
    <row r="49195" spans="1:2" x14ac:dyDescent="0.35">
      <c r="A49195" t="s">
        <v>43726</v>
      </c>
      <c r="B49195" t="str">
        <f t="shared" si="768"/>
        <v>fillyourcontentcalendar.com</v>
      </c>
    </row>
    <row r="49196" spans="1:2" x14ac:dyDescent="0.35">
      <c r="A49196" t="s">
        <v>43727</v>
      </c>
      <c r="B49196" t="str">
        <f t="shared" si="768"/>
        <v>nowinvitro.com</v>
      </c>
    </row>
    <row r="49197" spans="1:2" x14ac:dyDescent="0.35">
      <c r="A49197" t="s">
        <v>43728</v>
      </c>
      <c r="B49197" t="str">
        <f t="shared" si="768"/>
        <v>shopnestbaby.com</v>
      </c>
    </row>
    <row r="49198" spans="1:2" x14ac:dyDescent="0.35">
      <c r="A49198" t="s">
        <v>43729</v>
      </c>
      <c r="B49198" t="str">
        <f t="shared" si="768"/>
        <v>qiangge118.top</v>
      </c>
    </row>
    <row r="49199" spans="1:2" x14ac:dyDescent="0.35">
      <c r="A49199" t="s">
        <v>43730</v>
      </c>
      <c r="B49199" t="str">
        <f t="shared" si="768"/>
        <v>charlesarnes.com</v>
      </c>
    </row>
    <row r="49200" spans="1:2" x14ac:dyDescent="0.35">
      <c r="A49200" t="s">
        <v>43731</v>
      </c>
      <c r="B49200" t="str">
        <f t="shared" si="768"/>
        <v>machinebrew.net</v>
      </c>
    </row>
    <row r="49201" spans="1:2" x14ac:dyDescent="0.35">
      <c r="A49201" t="s">
        <v>43732</v>
      </c>
      <c r="B49201" t="str">
        <f t="shared" si="768"/>
        <v>cafegousd.site</v>
      </c>
    </row>
    <row r="49202" spans="1:2" x14ac:dyDescent="0.35">
      <c r="A49202" t="s">
        <v>43733</v>
      </c>
      <c r="B49202" t="str">
        <f t="shared" si="768"/>
        <v>drsuchitagaikwad.com</v>
      </c>
    </row>
    <row r="49203" spans="1:2" x14ac:dyDescent="0.35">
      <c r="A49203" t="s">
        <v>43734</v>
      </c>
      <c r="B49203" t="str">
        <f t="shared" si="768"/>
        <v>sambogears.com</v>
      </c>
    </row>
    <row r="49204" spans="1:2" x14ac:dyDescent="0.35">
      <c r="A49204" t="s">
        <v>43735</v>
      </c>
      <c r="B49204" t="str">
        <f t="shared" si="768"/>
        <v>oswaldmatthaus.com</v>
      </c>
    </row>
    <row r="49205" spans="1:2" x14ac:dyDescent="0.35">
      <c r="A49205" t="s">
        <v>43736</v>
      </c>
      <c r="B49205" t="str">
        <f t="shared" si="768"/>
        <v>story.dating</v>
      </c>
    </row>
    <row r="49206" spans="1:2" x14ac:dyDescent="0.35">
      <c r="A49206" t="s">
        <v>43737</v>
      </c>
      <c r="B49206" t="str">
        <f t="shared" si="768"/>
        <v>53122045.buzz</v>
      </c>
    </row>
    <row r="49207" spans="1:2" x14ac:dyDescent="0.35">
      <c r="A49207" t="s">
        <v>43738</v>
      </c>
      <c r="B49207" t="str">
        <f t="shared" si="768"/>
        <v>missourielopement.com</v>
      </c>
    </row>
    <row r="49208" spans="1:2" x14ac:dyDescent="0.35">
      <c r="A49208" t="s">
        <v>43739</v>
      </c>
      <c r="B49208" t="str">
        <f t="shared" si="768"/>
        <v>michaelhendrichs.com</v>
      </c>
    </row>
    <row r="49209" spans="1:2" x14ac:dyDescent="0.35">
      <c r="A49209" t="s">
        <v>43740</v>
      </c>
      <c r="B49209" t="str">
        <f t="shared" si="768"/>
        <v>iariar.com</v>
      </c>
    </row>
    <row r="49210" spans="1:2" x14ac:dyDescent="0.35">
      <c r="A49210" t="s">
        <v>43741</v>
      </c>
      <c r="B49210" t="str">
        <f t="shared" si="768"/>
        <v>atlas-meb.store</v>
      </c>
    </row>
    <row r="49211" spans="1:2" x14ac:dyDescent="0.35">
      <c r="A49211" t="s">
        <v>43742</v>
      </c>
      <c r="B49211" t="str">
        <f t="shared" si="768"/>
        <v>w8q4d0n3c5.skin</v>
      </c>
    </row>
    <row r="49212" spans="1:2" x14ac:dyDescent="0.35">
      <c r="A49212" t="s">
        <v>43743</v>
      </c>
      <c r="B49212" t="str">
        <f t="shared" si="768"/>
        <v>ervasraras.com</v>
      </c>
    </row>
    <row r="49213" spans="1:2" x14ac:dyDescent="0.35">
      <c r="A49213" t="s">
        <v>43744</v>
      </c>
      <c r="B49213" t="str">
        <f t="shared" si="768"/>
        <v>wigscostumesau.com</v>
      </c>
    </row>
    <row r="49214" spans="1:2" x14ac:dyDescent="0.35">
      <c r="A49214" t="s">
        <v>43745</v>
      </c>
      <c r="B49214" t="str">
        <f t="shared" si="768"/>
        <v>wpdn086.com</v>
      </c>
    </row>
    <row r="49215" spans="1:2" x14ac:dyDescent="0.35">
      <c r="A49215" t="s">
        <v>43746</v>
      </c>
      <c r="B49215" t="str">
        <f t="shared" si="768"/>
        <v>rabonsale.shop</v>
      </c>
    </row>
    <row r="49216" spans="1:2" x14ac:dyDescent="0.35">
      <c r="A49216" t="s">
        <v>43747</v>
      </c>
      <c r="B49216" t="str">
        <f t="shared" si="768"/>
        <v>elementfze.com</v>
      </c>
    </row>
    <row r="49217" spans="1:2" x14ac:dyDescent="0.35">
      <c r="A49217" t="s">
        <v>43748</v>
      </c>
      <c r="B49217" t="str">
        <f t="shared" si="768"/>
        <v>healthyeducatingandliving.com</v>
      </c>
    </row>
    <row r="49218" spans="1:2" x14ac:dyDescent="0.35">
      <c r="A49218" t="s">
        <v>43749</v>
      </c>
      <c r="B49218" t="str">
        <f t="shared" si="768"/>
        <v>pureherbs-egy.net</v>
      </c>
    </row>
    <row r="49219" spans="1:2" x14ac:dyDescent="0.35">
      <c r="A49219" t="s">
        <v>43750</v>
      </c>
      <c r="B49219" t="str">
        <f t="shared" ref="B49219:B49282" si="769">TRIM(A49219)</f>
        <v>beautifulbrandinaday.com</v>
      </c>
    </row>
    <row r="49220" spans="1:2" x14ac:dyDescent="0.35">
      <c r="A49220" t="s">
        <v>43751</v>
      </c>
      <c r="B49220" t="str">
        <f t="shared" si="769"/>
        <v>vividvilla.shop</v>
      </c>
    </row>
    <row r="49221" spans="1:2" x14ac:dyDescent="0.35">
      <c r="A49221" t="s">
        <v>43752</v>
      </c>
      <c r="B49221" t="str">
        <f t="shared" si="769"/>
        <v>roadrunnertattoosd.com</v>
      </c>
    </row>
    <row r="49222" spans="1:2" x14ac:dyDescent="0.35">
      <c r="A49222" t="s">
        <v>43753</v>
      </c>
      <c r="B49222" t="str">
        <f t="shared" si="769"/>
        <v>atenciondirecta.online</v>
      </c>
    </row>
    <row r="49223" spans="1:2" x14ac:dyDescent="0.35">
      <c r="A49223" t="s">
        <v>43754</v>
      </c>
      <c r="B49223" t="str">
        <f t="shared" si="769"/>
        <v>apllcservices.com</v>
      </c>
    </row>
    <row r="49224" spans="1:2" x14ac:dyDescent="0.35">
      <c r="A49224" t="s">
        <v>43755</v>
      </c>
      <c r="B49224" t="str">
        <f t="shared" si="769"/>
        <v>wdysdaj.info</v>
      </c>
    </row>
    <row r="49225" spans="1:2" x14ac:dyDescent="0.35">
      <c r="A49225" t="s">
        <v>43756</v>
      </c>
      <c r="B49225" t="str">
        <f t="shared" si="769"/>
        <v>maisondesantecharonne.org</v>
      </c>
    </row>
    <row r="49226" spans="1:2" x14ac:dyDescent="0.35">
      <c r="A49226" t="s">
        <v>43757</v>
      </c>
      <c r="B49226" t="str">
        <f t="shared" si="769"/>
        <v>365hdtv.com</v>
      </c>
    </row>
    <row r="49227" spans="1:2" x14ac:dyDescent="0.35">
      <c r="A49227" t="s">
        <v>43758</v>
      </c>
      <c r="B49227" t="str">
        <f t="shared" si="769"/>
        <v>mmasterbets36.com</v>
      </c>
    </row>
    <row r="49228" spans="1:2" x14ac:dyDescent="0.35">
      <c r="A49228" t="s">
        <v>43759</v>
      </c>
      <c r="B49228" t="str">
        <f t="shared" si="769"/>
        <v>wellnesmood.com</v>
      </c>
    </row>
    <row r="49229" spans="1:2" x14ac:dyDescent="0.35">
      <c r="A49229" t="s">
        <v>43760</v>
      </c>
      <c r="B49229" t="str">
        <f t="shared" si="769"/>
        <v>turkoyunl-gts.click</v>
      </c>
    </row>
    <row r="49230" spans="1:2" x14ac:dyDescent="0.35">
      <c r="A49230" t="s">
        <v>43761</v>
      </c>
      <c r="B49230" t="str">
        <f t="shared" si="769"/>
        <v>cvcsearchs.com</v>
      </c>
    </row>
    <row r="49231" spans="1:2" x14ac:dyDescent="0.35">
      <c r="A49231" t="s">
        <v>43762</v>
      </c>
      <c r="B49231" t="str">
        <f t="shared" si="769"/>
        <v>kailashveda.com</v>
      </c>
    </row>
    <row r="49232" spans="1:2" x14ac:dyDescent="0.35">
      <c r="A49232" t="s">
        <v>43763</v>
      </c>
      <c r="B49232" t="str">
        <f t="shared" si="769"/>
        <v>joyacasino.mobi</v>
      </c>
    </row>
    <row r="49233" spans="1:2" x14ac:dyDescent="0.35">
      <c r="A49233" t="s">
        <v>43764</v>
      </c>
      <c r="B49233" t="str">
        <f t="shared" si="769"/>
        <v>greenwayottoli.shop</v>
      </c>
    </row>
    <row r="49234" spans="1:2" x14ac:dyDescent="0.35">
      <c r="A49234" t="s">
        <v>43765</v>
      </c>
      <c r="B49234" t="str">
        <f t="shared" si="769"/>
        <v>rufuswilliams.com</v>
      </c>
    </row>
    <row r="49235" spans="1:2" x14ac:dyDescent="0.35">
      <c r="A49235" t="s">
        <v>43766</v>
      </c>
      <c r="B49235" t="str">
        <f t="shared" si="769"/>
        <v>221960.com</v>
      </c>
    </row>
    <row r="49236" spans="1:2" x14ac:dyDescent="0.35">
      <c r="A49236" t="s">
        <v>43767</v>
      </c>
      <c r="B49236" t="str">
        <f t="shared" si="769"/>
        <v>childrensinteragencyconference.org</v>
      </c>
    </row>
    <row r="49237" spans="1:2" x14ac:dyDescent="0.35">
      <c r="A49237" t="s">
        <v>43768</v>
      </c>
      <c r="B49237" t="str">
        <f t="shared" si="769"/>
        <v>marketsmithincco.com</v>
      </c>
    </row>
    <row r="49238" spans="1:2" x14ac:dyDescent="0.35">
      <c r="A49238" t="s">
        <v>43769</v>
      </c>
      <c r="B49238" t="str">
        <f t="shared" si="769"/>
        <v>hbjydl.com</v>
      </c>
    </row>
    <row r="49239" spans="1:2" x14ac:dyDescent="0.35">
      <c r="A49239" t="s">
        <v>43770</v>
      </c>
      <c r="B49239" t="str">
        <f t="shared" si="769"/>
        <v>avt12006.online</v>
      </c>
    </row>
    <row r="49240" spans="1:2" x14ac:dyDescent="0.35">
      <c r="A49240" t="s">
        <v>43771</v>
      </c>
      <c r="B49240" t="str">
        <f t="shared" si="769"/>
        <v>reportingx.org</v>
      </c>
    </row>
    <row r="49241" spans="1:2" x14ac:dyDescent="0.35">
      <c r="A49241" t="s">
        <v>43772</v>
      </c>
      <c r="B49241" t="str">
        <f t="shared" si="769"/>
        <v>ctmu.monster</v>
      </c>
    </row>
    <row r="49242" spans="1:2" x14ac:dyDescent="0.35">
      <c r="A49242" t="s">
        <v>43773</v>
      </c>
      <c r="B49242" t="str">
        <f t="shared" si="769"/>
        <v>hozintorg.com</v>
      </c>
    </row>
    <row r="49243" spans="1:2" x14ac:dyDescent="0.35">
      <c r="A49243" t="s">
        <v>43774</v>
      </c>
      <c r="B49243" t="str">
        <f t="shared" si="769"/>
        <v>crimebythebox.com</v>
      </c>
    </row>
    <row r="49244" spans="1:2" x14ac:dyDescent="0.35">
      <c r="A49244" t="s">
        <v>43775</v>
      </c>
      <c r="B49244" t="str">
        <f t="shared" si="769"/>
        <v>cucaseasonalthings.store</v>
      </c>
    </row>
    <row r="49245" spans="1:2" x14ac:dyDescent="0.35">
      <c r="A49245" t="s">
        <v>43776</v>
      </c>
      <c r="B49245" t="str">
        <f t="shared" si="769"/>
        <v>hkfks.com</v>
      </c>
    </row>
    <row r="49246" spans="1:2" x14ac:dyDescent="0.35">
      <c r="A49246" t="s">
        <v>43777</v>
      </c>
      <c r="B49246" t="str">
        <f t="shared" si="769"/>
        <v>faremerge.com</v>
      </c>
    </row>
    <row r="49247" spans="1:2" x14ac:dyDescent="0.35">
      <c r="A49247" t="s">
        <v>43778</v>
      </c>
      <c r="B49247" t="str">
        <f t="shared" si="769"/>
        <v>i-love-healthy.com</v>
      </c>
    </row>
    <row r="49248" spans="1:2" x14ac:dyDescent="0.35">
      <c r="A49248" t="s">
        <v>43779</v>
      </c>
      <c r="B49248" t="str">
        <f t="shared" si="769"/>
        <v>mydomainfit.com</v>
      </c>
    </row>
    <row r="49249" spans="1:2" x14ac:dyDescent="0.35">
      <c r="A49249" t="s">
        <v>43780</v>
      </c>
      <c r="B49249" t="str">
        <f t="shared" si="769"/>
        <v>nexustechnologygroup.online</v>
      </c>
    </row>
    <row r="49250" spans="1:2" x14ac:dyDescent="0.35">
      <c r="A49250" t="s">
        <v>43781</v>
      </c>
      <c r="B49250" t="str">
        <f t="shared" si="769"/>
        <v>baycitydelaware.com</v>
      </c>
    </row>
    <row r="49251" spans="1:2" x14ac:dyDescent="0.35">
      <c r="A49251" t="s">
        <v>43782</v>
      </c>
      <c r="B49251" t="str">
        <f t="shared" si="769"/>
        <v>bmwmotorradbajio.com</v>
      </c>
    </row>
    <row r="49252" spans="1:2" x14ac:dyDescent="0.35">
      <c r="A49252" t="s">
        <v>43783</v>
      </c>
      <c r="B49252" t="str">
        <f t="shared" si="769"/>
        <v>adas-northamerica.com</v>
      </c>
    </row>
    <row r="49253" spans="1:2" x14ac:dyDescent="0.35">
      <c r="A49253" t="s">
        <v>43784</v>
      </c>
      <c r="B49253" t="str">
        <f t="shared" si="769"/>
        <v>appeal-submit.ink</v>
      </c>
    </row>
    <row r="49254" spans="1:2" x14ac:dyDescent="0.35">
      <c r="A49254" t="s">
        <v>43785</v>
      </c>
      <c r="B49254" t="str">
        <f t="shared" si="769"/>
        <v>skunkainfo.shop</v>
      </c>
    </row>
    <row r="49255" spans="1:2" x14ac:dyDescent="0.35">
      <c r="A49255" t="s">
        <v>43786</v>
      </c>
      <c r="B49255" t="str">
        <f t="shared" si="769"/>
        <v>gimmegolfs.com</v>
      </c>
    </row>
    <row r="49256" spans="1:2" x14ac:dyDescent="0.35">
      <c r="A49256" t="s">
        <v>43787</v>
      </c>
      <c r="B49256" t="str">
        <f t="shared" si="769"/>
        <v>qingyao.pro</v>
      </c>
    </row>
    <row r="49257" spans="1:2" x14ac:dyDescent="0.35">
      <c r="A49257" t="s">
        <v>43788</v>
      </c>
      <c r="B49257" t="str">
        <f t="shared" si="769"/>
        <v>cj93y.net</v>
      </c>
    </row>
    <row r="49258" spans="1:2" x14ac:dyDescent="0.35">
      <c r="A49258" t="s">
        <v>43789</v>
      </c>
      <c r="B49258" t="str">
        <f t="shared" si="769"/>
        <v>handmenders.com</v>
      </c>
    </row>
    <row r="49259" spans="1:2" x14ac:dyDescent="0.35">
      <c r="A49259" t="s">
        <v>43790</v>
      </c>
      <c r="B49259" t="str">
        <f t="shared" si="769"/>
        <v>atikdilegitimi.net</v>
      </c>
    </row>
    <row r="49260" spans="1:2" x14ac:dyDescent="0.35">
      <c r="A49260" t="s">
        <v>43791</v>
      </c>
      <c r="B49260" t="str">
        <f t="shared" si="769"/>
        <v>coinnbase.pro</v>
      </c>
    </row>
    <row r="49261" spans="1:2" x14ac:dyDescent="0.35">
      <c r="A49261" t="s">
        <v>43792</v>
      </c>
      <c r="B49261" t="str">
        <f t="shared" si="769"/>
        <v>pinout.uno</v>
      </c>
    </row>
    <row r="49262" spans="1:2" x14ac:dyDescent="0.35">
      <c r="A49262" t="s">
        <v>43793</v>
      </c>
      <c r="B49262" t="str">
        <f t="shared" si="769"/>
        <v>tanhunghue.com</v>
      </c>
    </row>
    <row r="49263" spans="1:2" x14ac:dyDescent="0.35">
      <c r="A49263" t="s">
        <v>43794</v>
      </c>
      <c r="B49263" t="str">
        <f t="shared" si="769"/>
        <v>lvbike.net</v>
      </c>
    </row>
    <row r="49264" spans="1:2" x14ac:dyDescent="0.35">
      <c r="A49264" t="s">
        <v>43795</v>
      </c>
      <c r="B49264" t="str">
        <f t="shared" si="769"/>
        <v>hbzegc.info</v>
      </c>
    </row>
    <row r="49265" spans="1:2" x14ac:dyDescent="0.35">
      <c r="A49265" t="s">
        <v>43796</v>
      </c>
      <c r="B49265" t="str">
        <f t="shared" si="769"/>
        <v>justiceconferencepcusa.online</v>
      </c>
    </row>
    <row r="49266" spans="1:2" x14ac:dyDescent="0.35">
      <c r="A49266" t="s">
        <v>43797</v>
      </c>
      <c r="B49266" t="str">
        <f t="shared" si="769"/>
        <v>aquadispensers.today</v>
      </c>
    </row>
    <row r="49267" spans="1:2" x14ac:dyDescent="0.35">
      <c r="A49267" t="s">
        <v>43798</v>
      </c>
      <c r="B49267" t="str">
        <f t="shared" si="769"/>
        <v>cadouripentruceidragi.com</v>
      </c>
    </row>
    <row r="49268" spans="1:2" x14ac:dyDescent="0.35">
      <c r="A49268" t="s">
        <v>43799</v>
      </c>
      <c r="B49268" t="str">
        <f t="shared" si="769"/>
        <v>podcaste.org</v>
      </c>
    </row>
    <row r="49269" spans="1:2" x14ac:dyDescent="0.35">
      <c r="A49269" t="s">
        <v>43800</v>
      </c>
      <c r="B49269" t="str">
        <f t="shared" si="769"/>
        <v>greenz.cat</v>
      </c>
    </row>
    <row r="49270" spans="1:2" x14ac:dyDescent="0.35">
      <c r="A49270" t="s">
        <v>43801</v>
      </c>
      <c r="B49270" t="str">
        <f t="shared" si="769"/>
        <v>dinogoldinternational.com</v>
      </c>
    </row>
    <row r="49271" spans="1:2" x14ac:dyDescent="0.35">
      <c r="A49271" t="s">
        <v>43802</v>
      </c>
      <c r="B49271" t="str">
        <f t="shared" si="769"/>
        <v>healtgcompanion.com</v>
      </c>
    </row>
    <row r="49272" spans="1:2" x14ac:dyDescent="0.35">
      <c r="A49272" t="s">
        <v>43803</v>
      </c>
      <c r="B49272" t="str">
        <f t="shared" si="769"/>
        <v>abundantembodiment.com</v>
      </c>
    </row>
    <row r="49273" spans="1:2" x14ac:dyDescent="0.35">
      <c r="A49273" t="s">
        <v>43804</v>
      </c>
      <c r="B49273" t="str">
        <f t="shared" si="769"/>
        <v>mydreamhomedesigns.com</v>
      </c>
    </row>
    <row r="49274" spans="1:2" x14ac:dyDescent="0.35">
      <c r="A49274" t="s">
        <v>43805</v>
      </c>
      <c r="B49274" t="str">
        <f t="shared" si="769"/>
        <v>c388lts.com</v>
      </c>
    </row>
    <row r="49275" spans="1:2" x14ac:dyDescent="0.35">
      <c r="A49275" t="s">
        <v>43806</v>
      </c>
      <c r="B49275" t="str">
        <f t="shared" si="769"/>
        <v>academybythelake.com</v>
      </c>
    </row>
    <row r="49276" spans="1:2" x14ac:dyDescent="0.35">
      <c r="A49276" t="s">
        <v>43807</v>
      </c>
      <c r="B49276" t="str">
        <f t="shared" si="769"/>
        <v>langyang.top</v>
      </c>
    </row>
    <row r="49277" spans="1:2" x14ac:dyDescent="0.35">
      <c r="A49277" t="s">
        <v>43808</v>
      </c>
      <c r="B49277" t="str">
        <f t="shared" si="769"/>
        <v>tartessence.work</v>
      </c>
    </row>
    <row r="49278" spans="1:2" x14ac:dyDescent="0.35">
      <c r="A49278" t="s">
        <v>43809</v>
      </c>
      <c r="B49278" t="str">
        <f t="shared" si="769"/>
        <v>d9tgm.icu</v>
      </c>
    </row>
    <row r="49279" spans="1:2" x14ac:dyDescent="0.35">
      <c r="A49279" t="s">
        <v>43810</v>
      </c>
      <c r="B49279" t="str">
        <f t="shared" si="769"/>
        <v>blic.lol</v>
      </c>
    </row>
    <row r="49280" spans="1:2" x14ac:dyDescent="0.35">
      <c r="A49280" t="s">
        <v>43811</v>
      </c>
      <c r="B49280" t="str">
        <f t="shared" si="769"/>
        <v>nexuere.space</v>
      </c>
    </row>
    <row r="49281" spans="1:2" x14ac:dyDescent="0.35">
      <c r="A49281" t="s">
        <v>43812</v>
      </c>
      <c r="B49281" t="str">
        <f t="shared" si="769"/>
        <v>fotoscomestibles.com</v>
      </c>
    </row>
    <row r="49282" spans="1:2" x14ac:dyDescent="0.35">
      <c r="A49282" t="s">
        <v>43813</v>
      </c>
      <c r="B49282" t="str">
        <f t="shared" si="769"/>
        <v>wp638.xyz</v>
      </c>
    </row>
    <row r="49283" spans="1:2" x14ac:dyDescent="0.35">
      <c r="A49283" t="s">
        <v>43814</v>
      </c>
      <c r="B49283" t="str">
        <f t="shared" ref="B49283:B49346" si="770">TRIM(A49283)</f>
        <v>gkol00.com</v>
      </c>
    </row>
    <row r="49284" spans="1:2" x14ac:dyDescent="0.35">
      <c r="A49284" t="s">
        <v>43815</v>
      </c>
      <c r="B49284" t="str">
        <f t="shared" si="770"/>
        <v>faceidservices.com</v>
      </c>
    </row>
    <row r="49285" spans="1:2" x14ac:dyDescent="0.35">
      <c r="A49285" t="s">
        <v>43816</v>
      </c>
      <c r="B49285" t="str">
        <f t="shared" si="770"/>
        <v>48426h.vip</v>
      </c>
    </row>
    <row r="49286" spans="1:2" x14ac:dyDescent="0.35">
      <c r="A49286" t="s">
        <v>43817</v>
      </c>
      <c r="B49286" t="str">
        <f t="shared" si="770"/>
        <v>cafeespecialidadhub.com</v>
      </c>
    </row>
    <row r="49287" spans="1:2" x14ac:dyDescent="0.35">
      <c r="A49287" t="s">
        <v>43818</v>
      </c>
      <c r="B49287" t="str">
        <f t="shared" si="770"/>
        <v>m9u6t5mfm6zw3.com</v>
      </c>
    </row>
    <row r="49288" spans="1:2" x14ac:dyDescent="0.35">
      <c r="A49288" t="s">
        <v>43819</v>
      </c>
      <c r="B49288" t="str">
        <f t="shared" si="770"/>
        <v>schwerterwelt.online</v>
      </c>
    </row>
    <row r="49289" spans="1:2" x14ac:dyDescent="0.35">
      <c r="A49289" t="s">
        <v>43820</v>
      </c>
      <c r="B49289" t="str">
        <f t="shared" si="770"/>
        <v>hybridcashforcars.com</v>
      </c>
    </row>
    <row r="49290" spans="1:2" x14ac:dyDescent="0.35">
      <c r="A49290" t="s">
        <v>43821</v>
      </c>
      <c r="B49290" t="str">
        <f t="shared" si="770"/>
        <v>200mir.com</v>
      </c>
    </row>
    <row r="49291" spans="1:2" x14ac:dyDescent="0.35">
      <c r="A49291" t="s">
        <v>43822</v>
      </c>
      <c r="B49291" t="str">
        <f t="shared" si="770"/>
        <v>zetpr.top</v>
      </c>
    </row>
    <row r="49292" spans="1:2" x14ac:dyDescent="0.35">
      <c r="A49292" t="s">
        <v>43823</v>
      </c>
      <c r="B49292" t="str">
        <f t="shared" si="770"/>
        <v>samill-designer-outlet.com</v>
      </c>
    </row>
    <row r="49293" spans="1:2" x14ac:dyDescent="0.35">
      <c r="A49293" t="s">
        <v>43824</v>
      </c>
      <c r="B49293" t="str">
        <f t="shared" si="770"/>
        <v>meltpoundswithrn.com</v>
      </c>
    </row>
    <row r="49294" spans="1:2" x14ac:dyDescent="0.35">
      <c r="A49294" t="s">
        <v>43825</v>
      </c>
      <c r="B49294" t="str">
        <f t="shared" si="770"/>
        <v>royaljeep.com</v>
      </c>
    </row>
    <row r="49295" spans="1:2" x14ac:dyDescent="0.35">
      <c r="A49295" t="s">
        <v>43826</v>
      </c>
      <c r="B49295" t="str">
        <f t="shared" si="770"/>
        <v>alittleofthisandalotofthat.com</v>
      </c>
    </row>
    <row r="49296" spans="1:2" x14ac:dyDescent="0.35">
      <c r="A49296" t="s">
        <v>43827</v>
      </c>
      <c r="B49296" t="str">
        <f t="shared" si="770"/>
        <v>tezenissaudiarabia.com</v>
      </c>
    </row>
    <row r="49297" spans="1:2" x14ac:dyDescent="0.35">
      <c r="A49297" t="s">
        <v>43828</v>
      </c>
      <c r="B49297" t="str">
        <f t="shared" si="770"/>
        <v>anitaroi.com</v>
      </c>
    </row>
    <row r="49298" spans="1:2" x14ac:dyDescent="0.35">
      <c r="A49298" t="s">
        <v>43829</v>
      </c>
      <c r="B49298" t="str">
        <f t="shared" si="770"/>
        <v>metastatic-symptoms.site</v>
      </c>
    </row>
    <row r="49299" spans="1:2" x14ac:dyDescent="0.35">
      <c r="A49299" t="s">
        <v>43830</v>
      </c>
      <c r="B49299" t="str">
        <f t="shared" si="770"/>
        <v>coopnr.com</v>
      </c>
    </row>
    <row r="49300" spans="1:2" x14ac:dyDescent="0.35">
      <c r="A49300" t="s">
        <v>43831</v>
      </c>
      <c r="B49300" t="str">
        <f t="shared" si="770"/>
        <v>fizom.com</v>
      </c>
    </row>
    <row r="49301" spans="1:2" x14ac:dyDescent="0.35">
      <c r="A49301" t="s">
        <v>43832</v>
      </c>
      <c r="B49301" t="str">
        <f t="shared" si="770"/>
        <v>wynellrater.com</v>
      </c>
    </row>
    <row r="49302" spans="1:2" x14ac:dyDescent="0.35">
      <c r="A49302" t="s">
        <v>43833</v>
      </c>
      <c r="B49302" t="str">
        <f t="shared" si="770"/>
        <v>simligo.com</v>
      </c>
    </row>
    <row r="49303" spans="1:2" x14ac:dyDescent="0.35">
      <c r="A49303" t="s">
        <v>43834</v>
      </c>
      <c r="B49303" t="str">
        <f t="shared" si="770"/>
        <v>top10-ptc.com</v>
      </c>
    </row>
    <row r="49304" spans="1:2" x14ac:dyDescent="0.35">
      <c r="A49304" t="s">
        <v>43835</v>
      </c>
      <c r="B49304" t="str">
        <f t="shared" si="770"/>
        <v>starlightresearch.org</v>
      </c>
    </row>
    <row r="49305" spans="1:2" x14ac:dyDescent="0.35">
      <c r="A49305" t="s">
        <v>43836</v>
      </c>
      <c r="B49305" t="str">
        <f t="shared" si="770"/>
        <v>lt18.icu</v>
      </c>
    </row>
    <row r="49306" spans="1:2" x14ac:dyDescent="0.35">
      <c r="A49306" t="s">
        <v>43837</v>
      </c>
      <c r="B49306" t="str">
        <f t="shared" si="770"/>
        <v>bbradycoaches.com</v>
      </c>
    </row>
    <row r="49307" spans="1:2" x14ac:dyDescent="0.35">
      <c r="A49307" t="s">
        <v>43838</v>
      </c>
      <c r="B49307" t="str">
        <f t="shared" si="770"/>
        <v>zhixlk.top</v>
      </c>
    </row>
    <row r="49308" spans="1:2" x14ac:dyDescent="0.35">
      <c r="A49308" t="s">
        <v>43839</v>
      </c>
      <c r="B49308" t="str">
        <f t="shared" si="770"/>
        <v>reviewthat.top</v>
      </c>
    </row>
    <row r="49309" spans="1:2" x14ac:dyDescent="0.35">
      <c r="A49309" t="s">
        <v>43840</v>
      </c>
      <c r="B49309" t="str">
        <f t="shared" si="770"/>
        <v>penglezos.dev</v>
      </c>
    </row>
    <row r="49310" spans="1:2" x14ac:dyDescent="0.35">
      <c r="A49310" t="s">
        <v>43841</v>
      </c>
      <c r="B49310" t="str">
        <f t="shared" si="770"/>
        <v>barelevate.net</v>
      </c>
    </row>
    <row r="49311" spans="1:2" x14ac:dyDescent="0.35">
      <c r="A49311" t="s">
        <v>43842</v>
      </c>
      <c r="B49311" t="str">
        <f t="shared" si="770"/>
        <v>ddll618.com</v>
      </c>
    </row>
    <row r="49312" spans="1:2" x14ac:dyDescent="0.35">
      <c r="A49312" t="s">
        <v>43843</v>
      </c>
      <c r="B49312" t="str">
        <f t="shared" si="770"/>
        <v>zxc80.com</v>
      </c>
    </row>
    <row r="49313" spans="1:2" x14ac:dyDescent="0.35">
      <c r="A49313" t="s">
        <v>43844</v>
      </c>
      <c r="B49313" t="str">
        <f t="shared" si="770"/>
        <v>manhattanempathy.com</v>
      </c>
    </row>
    <row r="49314" spans="1:2" x14ac:dyDescent="0.35">
      <c r="A49314" t="s">
        <v>43845</v>
      </c>
      <c r="B49314" t="str">
        <f t="shared" si="770"/>
        <v>accredited-legal-educationhub.website</v>
      </c>
    </row>
    <row r="49315" spans="1:2" x14ac:dyDescent="0.35">
      <c r="A49315" t="s">
        <v>43846</v>
      </c>
      <c r="B49315" t="str">
        <f t="shared" si="770"/>
        <v>procuradoracaleroserrano.com</v>
      </c>
    </row>
    <row r="49316" spans="1:2" x14ac:dyDescent="0.35">
      <c r="A49316" t="s">
        <v>43847</v>
      </c>
      <c r="B49316" t="str">
        <f t="shared" si="770"/>
        <v>heartcreekvenue.com</v>
      </c>
    </row>
    <row r="49317" spans="1:2" x14ac:dyDescent="0.35">
      <c r="A49317" t="s">
        <v>43848</v>
      </c>
      <c r="B49317" t="str">
        <f t="shared" si="770"/>
        <v>touchgrasstoken.xyz</v>
      </c>
    </row>
    <row r="49318" spans="1:2" x14ac:dyDescent="0.35">
      <c r="A49318" t="s">
        <v>43849</v>
      </c>
      <c r="B49318" t="str">
        <f t="shared" si="770"/>
        <v>ash1x3e0650.top</v>
      </c>
    </row>
    <row r="49319" spans="1:2" x14ac:dyDescent="0.35">
      <c r="A49319" t="s">
        <v>43850</v>
      </c>
      <c r="B49319" t="str">
        <f t="shared" si="770"/>
        <v>knfrs.com</v>
      </c>
    </row>
    <row r="49320" spans="1:2" x14ac:dyDescent="0.35">
      <c r="A49320" t="s">
        <v>43851</v>
      </c>
      <c r="B49320" t="str">
        <f t="shared" si="770"/>
        <v>mgtraveler.com</v>
      </c>
    </row>
    <row r="49321" spans="1:2" x14ac:dyDescent="0.35">
      <c r="A49321" t="s">
        <v>43852</v>
      </c>
      <c r="B49321" t="str">
        <f t="shared" si="770"/>
        <v>moneyever.world</v>
      </c>
    </row>
    <row r="49322" spans="1:2" x14ac:dyDescent="0.35">
      <c r="A49322" t="s">
        <v>43853</v>
      </c>
      <c r="B49322" t="str">
        <f t="shared" si="770"/>
        <v>nonstopagencia.com</v>
      </c>
    </row>
    <row r="49323" spans="1:2" x14ac:dyDescent="0.35">
      <c r="A49323" t="s">
        <v>43854</v>
      </c>
      <c r="B49323" t="str">
        <f t="shared" si="770"/>
        <v>revivalwardrobe.com</v>
      </c>
    </row>
    <row r="49324" spans="1:2" x14ac:dyDescent="0.35">
      <c r="A49324" t="s">
        <v>43855</v>
      </c>
      <c r="B49324" t="str">
        <f t="shared" si="770"/>
        <v>dv9-i1g1.xyz</v>
      </c>
    </row>
    <row r="49325" spans="1:2" x14ac:dyDescent="0.35">
      <c r="A49325" t="s">
        <v>43856</v>
      </c>
      <c r="B49325" t="str">
        <f t="shared" si="770"/>
        <v>drchallotinecius.com</v>
      </c>
    </row>
    <row r="49326" spans="1:2" x14ac:dyDescent="0.35">
      <c r="A49326" t="s">
        <v>43857</v>
      </c>
      <c r="B49326" t="str">
        <f t="shared" si="770"/>
        <v>audrasstore.com</v>
      </c>
    </row>
    <row r="49327" spans="1:2" x14ac:dyDescent="0.35">
      <c r="A49327" t="s">
        <v>43858</v>
      </c>
      <c r="B49327" t="str">
        <f t="shared" si="770"/>
        <v>espejomaquillaje.org</v>
      </c>
    </row>
    <row r="49328" spans="1:2" x14ac:dyDescent="0.35">
      <c r="A49328" t="s">
        <v>43859</v>
      </c>
      <c r="B49328" t="str">
        <f t="shared" si="770"/>
        <v>tlw6.com</v>
      </c>
    </row>
    <row r="49329" spans="1:2" x14ac:dyDescent="0.35">
      <c r="A49329" t="s">
        <v>43860</v>
      </c>
      <c r="B49329" t="str">
        <f t="shared" si="770"/>
        <v>nouvellesideesrecues.com</v>
      </c>
    </row>
    <row r="49330" spans="1:2" x14ac:dyDescent="0.35">
      <c r="A49330" t="s">
        <v>43861</v>
      </c>
      <c r="B49330" t="str">
        <f t="shared" si="770"/>
        <v>aidalu.com</v>
      </c>
    </row>
    <row r="49331" spans="1:2" x14ac:dyDescent="0.35">
      <c r="A49331" t="s">
        <v>43862</v>
      </c>
      <c r="B49331" t="str">
        <f t="shared" si="770"/>
        <v>projectjkultra.com</v>
      </c>
    </row>
    <row r="49332" spans="1:2" x14ac:dyDescent="0.35">
      <c r="A49332" t="s">
        <v>43863</v>
      </c>
      <c r="B49332" t="str">
        <f t="shared" si="770"/>
        <v>thecrippledblog.com</v>
      </c>
    </row>
    <row r="49333" spans="1:2" x14ac:dyDescent="0.35">
      <c r="A49333" t="s">
        <v>43864</v>
      </c>
      <c r="B49333" t="str">
        <f t="shared" si="770"/>
        <v>markmiller4texas.org</v>
      </c>
    </row>
    <row r="49334" spans="1:2" x14ac:dyDescent="0.35">
      <c r="A49334" t="s">
        <v>43865</v>
      </c>
      <c r="B49334" t="str">
        <f t="shared" si="770"/>
        <v>softlifeskincare.com</v>
      </c>
    </row>
    <row r="49335" spans="1:2" x14ac:dyDescent="0.35">
      <c r="A49335" t="s">
        <v>43866</v>
      </c>
      <c r="B49335" t="str">
        <f t="shared" si="770"/>
        <v>citiluxinvest.com</v>
      </c>
    </row>
    <row r="49336" spans="1:2" x14ac:dyDescent="0.35">
      <c r="A49336" t="s">
        <v>43867</v>
      </c>
      <c r="B49336" t="str">
        <f t="shared" si="770"/>
        <v>oqk.codes</v>
      </c>
    </row>
    <row r="49337" spans="1:2" x14ac:dyDescent="0.35">
      <c r="A49337" t="s">
        <v>43868</v>
      </c>
      <c r="B49337" t="str">
        <f t="shared" si="770"/>
        <v>adornmentco.com</v>
      </c>
    </row>
    <row r="49338" spans="1:2" x14ac:dyDescent="0.35">
      <c r="A49338" t="s">
        <v>43869</v>
      </c>
      <c r="B49338" t="str">
        <f t="shared" si="770"/>
        <v>affinitymortgagepartners.com</v>
      </c>
    </row>
    <row r="49339" spans="1:2" x14ac:dyDescent="0.35">
      <c r="A49339" t="s">
        <v>43870</v>
      </c>
      <c r="B49339" t="str">
        <f t="shared" si="770"/>
        <v>qdpjzs.com</v>
      </c>
    </row>
    <row r="49340" spans="1:2" x14ac:dyDescent="0.35">
      <c r="A49340" t="s">
        <v>43871</v>
      </c>
      <c r="B49340" t="str">
        <f t="shared" si="770"/>
        <v>sq081.com</v>
      </c>
    </row>
    <row r="49341" spans="1:2" x14ac:dyDescent="0.35">
      <c r="A49341" t="s">
        <v>43872</v>
      </c>
      <c r="B49341" t="str">
        <f t="shared" si="770"/>
        <v>astrology-nl-vl-3793965.live</v>
      </c>
    </row>
    <row r="49342" spans="1:2" x14ac:dyDescent="0.35">
      <c r="A49342" t="s">
        <v>43873</v>
      </c>
      <c r="B49342" t="str">
        <f t="shared" si="770"/>
        <v>galagames-cbx09.com</v>
      </c>
    </row>
    <row r="49343" spans="1:2" x14ac:dyDescent="0.35">
      <c r="A49343" t="s">
        <v>43874</v>
      </c>
      <c r="B49343" t="str">
        <f t="shared" si="770"/>
        <v>contractorhandyman-hiringjobs.website</v>
      </c>
    </row>
    <row r="49344" spans="1:2" x14ac:dyDescent="0.35">
      <c r="A49344" t="s">
        <v>43875</v>
      </c>
      <c r="B49344" t="str">
        <f t="shared" si="770"/>
        <v>mxsre-agendarcitas.com</v>
      </c>
    </row>
    <row r="49345" spans="1:2" x14ac:dyDescent="0.35">
      <c r="A49345" t="s">
        <v>43876</v>
      </c>
      <c r="B49345" t="str">
        <f t="shared" si="770"/>
        <v>nichefancystore.com</v>
      </c>
    </row>
    <row r="49346" spans="1:2" x14ac:dyDescent="0.35">
      <c r="A49346" t="s">
        <v>43877</v>
      </c>
      <c r="B49346" t="str">
        <f t="shared" si="770"/>
        <v>assist-el.com</v>
      </c>
    </row>
    <row r="49347" spans="1:2" x14ac:dyDescent="0.35">
      <c r="A49347" t="s">
        <v>43878</v>
      </c>
      <c r="B49347" t="str">
        <f t="shared" ref="B49347:B49410" si="771">TRIM(A49347)</f>
        <v>northsidedumpsterservice.com</v>
      </c>
    </row>
    <row r="49348" spans="1:2" x14ac:dyDescent="0.35">
      <c r="A49348" t="s">
        <v>43879</v>
      </c>
      <c r="B49348" t="str">
        <f t="shared" si="771"/>
        <v>dasabr.com</v>
      </c>
    </row>
    <row r="49349" spans="1:2" x14ac:dyDescent="0.35">
      <c r="A49349" t="s">
        <v>43880</v>
      </c>
      <c r="B49349" t="str">
        <f t="shared" si="771"/>
        <v>zupenggame.com</v>
      </c>
    </row>
    <row r="49350" spans="1:2" x14ac:dyDescent="0.35">
      <c r="A49350" t="s">
        <v>43881</v>
      </c>
      <c r="B49350" t="str">
        <f t="shared" si="771"/>
        <v>rp-portal.com</v>
      </c>
    </row>
    <row r="49351" spans="1:2" x14ac:dyDescent="0.35">
      <c r="A49351" t="s">
        <v>43882</v>
      </c>
      <c r="B49351" t="str">
        <f t="shared" si="771"/>
        <v>charrtersoak.org</v>
      </c>
    </row>
    <row r="49352" spans="1:2" x14ac:dyDescent="0.35">
      <c r="A49352" t="s">
        <v>43883</v>
      </c>
      <c r="B49352" t="str">
        <f t="shared" si="771"/>
        <v>guiadefabricantesefornecedores.com</v>
      </c>
    </row>
    <row r="49353" spans="1:2" x14ac:dyDescent="0.35">
      <c r="A49353" t="s">
        <v>43884</v>
      </c>
      <c r="B49353" t="str">
        <f t="shared" si="771"/>
        <v>thunderprosports.com</v>
      </c>
    </row>
    <row r="49354" spans="1:2" x14ac:dyDescent="0.35">
      <c r="A49354" t="s">
        <v>43885</v>
      </c>
      <c r="B49354" t="str">
        <f t="shared" si="771"/>
        <v>brillx.onl</v>
      </c>
    </row>
    <row r="49355" spans="1:2" x14ac:dyDescent="0.35">
      <c r="A49355" t="s">
        <v>43886</v>
      </c>
      <c r="B49355" t="str">
        <f t="shared" si="771"/>
        <v>telumrisk.com</v>
      </c>
    </row>
    <row r="49356" spans="1:2" x14ac:dyDescent="0.35">
      <c r="A49356" t="s">
        <v>43887</v>
      </c>
      <c r="B49356" t="str">
        <f t="shared" si="771"/>
        <v>46466638.com</v>
      </c>
    </row>
    <row r="49357" spans="1:2" x14ac:dyDescent="0.35">
      <c r="A49357" t="s">
        <v>43888</v>
      </c>
      <c r="B49357" t="str">
        <f t="shared" si="771"/>
        <v>tbk7u.xyz</v>
      </c>
    </row>
    <row r="49358" spans="1:2" x14ac:dyDescent="0.35">
      <c r="A49358" t="s">
        <v>43889</v>
      </c>
      <c r="B49358" t="str">
        <f t="shared" si="771"/>
        <v>a-it-consultant.com</v>
      </c>
    </row>
    <row r="49359" spans="1:2" x14ac:dyDescent="0.35">
      <c r="A49359" t="s">
        <v>43890</v>
      </c>
      <c r="B49359" t="str">
        <f t="shared" si="771"/>
        <v>tizonshop.com</v>
      </c>
    </row>
    <row r="49360" spans="1:2" x14ac:dyDescent="0.35">
      <c r="A49360" t="s">
        <v>43891</v>
      </c>
      <c r="B49360" t="str">
        <f t="shared" si="771"/>
        <v>fresbonline.com</v>
      </c>
    </row>
    <row r="49361" spans="1:2" x14ac:dyDescent="0.35">
      <c r="A49361" t="s">
        <v>43892</v>
      </c>
      <c r="B49361" t="str">
        <f t="shared" si="771"/>
        <v>lixznwmo56.top</v>
      </c>
    </row>
    <row r="49362" spans="1:2" x14ac:dyDescent="0.35">
      <c r="A49362" t="s">
        <v>43893</v>
      </c>
      <c r="B49362" t="str">
        <f t="shared" si="771"/>
        <v>mjoseol.com</v>
      </c>
    </row>
    <row r="49363" spans="1:2" x14ac:dyDescent="0.35">
      <c r="A49363" t="s">
        <v>43894</v>
      </c>
      <c r="B49363" t="str">
        <f t="shared" si="771"/>
        <v>4-innovation.com</v>
      </c>
    </row>
    <row r="49364" spans="1:2" x14ac:dyDescent="0.35">
      <c r="A49364" t="s">
        <v>43895</v>
      </c>
      <c r="B49364" t="str">
        <f t="shared" si="771"/>
        <v>lors.site</v>
      </c>
    </row>
    <row r="49365" spans="1:2" x14ac:dyDescent="0.35">
      <c r="A49365" t="s">
        <v>43896</v>
      </c>
      <c r="B49365" t="str">
        <f t="shared" si="771"/>
        <v>studiotchhsp.com</v>
      </c>
    </row>
    <row r="49366" spans="1:2" x14ac:dyDescent="0.35">
      <c r="A49366" t="s">
        <v>43897</v>
      </c>
      <c r="B49366" t="str">
        <f t="shared" si="771"/>
        <v>ipucolinas.com</v>
      </c>
    </row>
    <row r="49367" spans="1:2" x14ac:dyDescent="0.35">
      <c r="A49367" t="s">
        <v>43898</v>
      </c>
      <c r="B49367" t="str">
        <f t="shared" si="771"/>
        <v>eyeofnetwork.com</v>
      </c>
    </row>
    <row r="49368" spans="1:2" x14ac:dyDescent="0.35">
      <c r="A49368" t="s">
        <v>43899</v>
      </c>
      <c r="B49368" t="str">
        <f t="shared" si="771"/>
        <v>douglasvelasqueznoticiasyopinioneslegales.com</v>
      </c>
    </row>
    <row r="49369" spans="1:2" x14ac:dyDescent="0.35">
      <c r="A49369" t="s">
        <v>43900</v>
      </c>
      <c r="B49369" t="str">
        <f t="shared" si="771"/>
        <v>tealnexusinnovation.com</v>
      </c>
    </row>
    <row r="49370" spans="1:2" x14ac:dyDescent="0.35">
      <c r="A49370" t="s">
        <v>43901</v>
      </c>
      <c r="B49370" t="str">
        <f t="shared" si="771"/>
        <v>izisolaire.com</v>
      </c>
    </row>
    <row r="49371" spans="1:2" x14ac:dyDescent="0.35">
      <c r="A49371" t="s">
        <v>43902</v>
      </c>
      <c r="B49371" t="str">
        <f t="shared" si="771"/>
        <v>arch4ls.net</v>
      </c>
    </row>
    <row r="49372" spans="1:2" x14ac:dyDescent="0.35">
      <c r="A49372" t="s">
        <v>43903</v>
      </c>
      <c r="B49372" t="str">
        <f t="shared" si="771"/>
        <v>heartandsoulsuccess.com</v>
      </c>
    </row>
    <row r="49373" spans="1:2" x14ac:dyDescent="0.35">
      <c r="A49373" t="s">
        <v>43904</v>
      </c>
      <c r="B49373" t="str">
        <f t="shared" si="771"/>
        <v>hillsidepinesbrokenbow.com</v>
      </c>
    </row>
    <row r="49374" spans="1:2" x14ac:dyDescent="0.35">
      <c r="A49374" t="s">
        <v>43905</v>
      </c>
      <c r="B49374" t="str">
        <f t="shared" si="771"/>
        <v>xiejm.top</v>
      </c>
    </row>
    <row r="49375" spans="1:2" x14ac:dyDescent="0.35">
      <c r="A49375" t="s">
        <v>43906</v>
      </c>
      <c r="B49375" t="str">
        <f t="shared" si="771"/>
        <v>thepresentinfo.com</v>
      </c>
    </row>
    <row r="49376" spans="1:2" x14ac:dyDescent="0.35">
      <c r="A49376" t="s">
        <v>43907</v>
      </c>
      <c r="B49376" t="str">
        <f t="shared" si="771"/>
        <v>zvbkvbw.asia</v>
      </c>
    </row>
    <row r="49377" spans="1:2" x14ac:dyDescent="0.35">
      <c r="A49377" t="s">
        <v>43908</v>
      </c>
      <c r="B49377" t="str">
        <f t="shared" si="771"/>
        <v>cbxcapital3.com</v>
      </c>
    </row>
    <row r="49378" spans="1:2" x14ac:dyDescent="0.35">
      <c r="A49378" t="s">
        <v>43909</v>
      </c>
      <c r="B49378" t="str">
        <f t="shared" si="771"/>
        <v>uzqlx2.com</v>
      </c>
    </row>
    <row r="49379" spans="1:2" x14ac:dyDescent="0.35">
      <c r="A49379" t="s">
        <v>43910</v>
      </c>
      <c r="B49379" t="str">
        <f t="shared" si="771"/>
        <v>feetrica.com</v>
      </c>
    </row>
    <row r="49380" spans="1:2" x14ac:dyDescent="0.35">
      <c r="A49380" t="s">
        <v>43911</v>
      </c>
      <c r="B49380" t="str">
        <f t="shared" si="771"/>
        <v>celebritylabradoodles.com</v>
      </c>
    </row>
    <row r="49381" spans="1:2" x14ac:dyDescent="0.35">
      <c r="A49381" t="s">
        <v>43912</v>
      </c>
      <c r="B49381" t="str">
        <f t="shared" si="771"/>
        <v>interfaith-security.org</v>
      </c>
    </row>
    <row r="49382" spans="1:2" x14ac:dyDescent="0.35">
      <c r="A49382" t="s">
        <v>43913</v>
      </c>
      <c r="B49382" t="str">
        <f t="shared" si="771"/>
        <v>luisashome.com</v>
      </c>
    </row>
    <row r="49383" spans="1:2" x14ac:dyDescent="0.35">
      <c r="A49383" t="s">
        <v>43914</v>
      </c>
      <c r="B49383" t="str">
        <f t="shared" si="771"/>
        <v>kochinhut.com</v>
      </c>
    </row>
    <row r="49384" spans="1:2" x14ac:dyDescent="0.35">
      <c r="A49384" t="s">
        <v>43915</v>
      </c>
      <c r="B49384" t="str">
        <f t="shared" si="771"/>
        <v>fillyourcupcounseling.com</v>
      </c>
    </row>
    <row r="49385" spans="1:2" x14ac:dyDescent="0.35">
      <c r="A49385" t="s">
        <v>43916</v>
      </c>
      <c r="B49385" t="str">
        <f t="shared" si="771"/>
        <v>qhz666.com</v>
      </c>
    </row>
    <row r="49386" spans="1:2" x14ac:dyDescent="0.35">
      <c r="A49386" t="s">
        <v>43917</v>
      </c>
      <c r="B49386" t="str">
        <f t="shared" si="771"/>
        <v>avto-live.info</v>
      </c>
    </row>
    <row r="49387" spans="1:2" x14ac:dyDescent="0.35">
      <c r="A49387" t="s">
        <v>43918</v>
      </c>
      <c r="B49387" t="str">
        <f t="shared" si="771"/>
        <v>flvrmeals.com</v>
      </c>
    </row>
    <row r="49388" spans="1:2" x14ac:dyDescent="0.35">
      <c r="A49388" t="s">
        <v>43919</v>
      </c>
      <c r="B49388" t="str">
        <f t="shared" si="771"/>
        <v>mandate.team</v>
      </c>
    </row>
    <row r="49389" spans="1:2" x14ac:dyDescent="0.35">
      <c r="A49389" t="s">
        <v>43920</v>
      </c>
      <c r="B49389" t="str">
        <f t="shared" si="771"/>
        <v>zkkfbw.com</v>
      </c>
    </row>
    <row r="49390" spans="1:2" x14ac:dyDescent="0.35">
      <c r="A49390" t="s">
        <v>43921</v>
      </c>
      <c r="B49390" t="str">
        <f t="shared" si="771"/>
        <v>onlinecasinosingapore888.org</v>
      </c>
    </row>
    <row r="49391" spans="1:2" x14ac:dyDescent="0.35">
      <c r="A49391" t="s">
        <v>43922</v>
      </c>
      <c r="B49391" t="str">
        <f t="shared" si="771"/>
        <v>karla-modasra.com</v>
      </c>
    </row>
    <row r="49392" spans="1:2" x14ac:dyDescent="0.35">
      <c r="A49392" t="s">
        <v>43923</v>
      </c>
      <c r="B49392" t="str">
        <f t="shared" si="771"/>
        <v>lezionezero.org</v>
      </c>
    </row>
    <row r="49393" spans="1:2" x14ac:dyDescent="0.35">
      <c r="A49393" t="s">
        <v>43924</v>
      </c>
      <c r="B49393" t="str">
        <f t="shared" si="771"/>
        <v>autodille.com</v>
      </c>
    </row>
    <row r="49394" spans="1:2" x14ac:dyDescent="0.35">
      <c r="A49394" t="s">
        <v>43925</v>
      </c>
      <c r="B49394" t="str">
        <f t="shared" si="771"/>
        <v>youralabamahomesearch.org</v>
      </c>
    </row>
    <row r="49395" spans="1:2" x14ac:dyDescent="0.35">
      <c r="A49395" t="s">
        <v>43926</v>
      </c>
      <c r="B49395" t="str">
        <f t="shared" si="771"/>
        <v>jpuyx.link</v>
      </c>
    </row>
    <row r="49396" spans="1:2" x14ac:dyDescent="0.35">
      <c r="A49396" t="s">
        <v>43927</v>
      </c>
      <c r="B49396" t="str">
        <f t="shared" si="771"/>
        <v>llcbeyond.com</v>
      </c>
    </row>
    <row r="49397" spans="1:2" x14ac:dyDescent="0.35">
      <c r="A49397" t="s">
        <v>43928</v>
      </c>
      <c r="B49397" t="str">
        <f t="shared" si="771"/>
        <v>payzee.app</v>
      </c>
    </row>
    <row r="49398" spans="1:2" x14ac:dyDescent="0.35">
      <c r="A49398" t="s">
        <v>43929</v>
      </c>
      <c r="B49398" t="str">
        <f t="shared" si="771"/>
        <v>undocumentedborrowing.shop</v>
      </c>
    </row>
    <row r="49399" spans="1:2" x14ac:dyDescent="0.35">
      <c r="A49399" t="s">
        <v>43930</v>
      </c>
      <c r="B49399" t="str">
        <f t="shared" si="771"/>
        <v>aviatorwatch.site</v>
      </c>
    </row>
    <row r="49400" spans="1:2" x14ac:dyDescent="0.35">
      <c r="A49400" t="s">
        <v>43931</v>
      </c>
      <c r="B49400" t="str">
        <f t="shared" si="771"/>
        <v>ticrweb.com</v>
      </c>
    </row>
    <row r="49401" spans="1:2" x14ac:dyDescent="0.35">
      <c r="A49401" t="s">
        <v>43932</v>
      </c>
      <c r="B49401" t="str">
        <f t="shared" si="771"/>
        <v>cronkmeme.com</v>
      </c>
    </row>
    <row r="49402" spans="1:2" x14ac:dyDescent="0.35">
      <c r="A49402" t="s">
        <v>43933</v>
      </c>
      <c r="B49402" t="str">
        <f t="shared" si="771"/>
        <v>healthhackk.com</v>
      </c>
    </row>
    <row r="49403" spans="1:2" x14ac:dyDescent="0.35">
      <c r="A49403" t="s">
        <v>43934</v>
      </c>
      <c r="B49403" t="str">
        <f t="shared" si="771"/>
        <v>hubami.com</v>
      </c>
    </row>
    <row r="49404" spans="1:2" x14ac:dyDescent="0.35">
      <c r="A49404" t="s">
        <v>43935</v>
      </c>
      <c r="B49404" t="str">
        <f t="shared" si="771"/>
        <v>appointmentsbright.com</v>
      </c>
    </row>
    <row r="49405" spans="1:2" x14ac:dyDescent="0.35">
      <c r="A49405" t="s">
        <v>43936</v>
      </c>
      <c r="B49405" t="str">
        <f t="shared" si="771"/>
        <v>twisttek.com</v>
      </c>
    </row>
    <row r="49406" spans="1:2" x14ac:dyDescent="0.35">
      <c r="A49406" t="s">
        <v>43937</v>
      </c>
      <c r="B49406" t="str">
        <f t="shared" si="771"/>
        <v>laviall.com</v>
      </c>
    </row>
    <row r="49407" spans="1:2" x14ac:dyDescent="0.35">
      <c r="A49407" t="s">
        <v>43938</v>
      </c>
      <c r="B49407" t="str">
        <f t="shared" si="771"/>
        <v>futurecorp.site</v>
      </c>
    </row>
    <row r="49408" spans="1:2" x14ac:dyDescent="0.35">
      <c r="A49408" t="s">
        <v>43939</v>
      </c>
      <c r="B49408" t="str">
        <f t="shared" si="771"/>
        <v>stageappointmentfor.com</v>
      </c>
    </row>
    <row r="49409" spans="1:2" x14ac:dyDescent="0.35">
      <c r="A49409" t="s">
        <v>43940</v>
      </c>
      <c r="B49409" t="str">
        <f t="shared" si="771"/>
        <v>mingguanjj.com</v>
      </c>
    </row>
    <row r="49410" spans="1:2" x14ac:dyDescent="0.35">
      <c r="A49410" t="s">
        <v>43941</v>
      </c>
      <c r="B49410" t="str">
        <f t="shared" si="771"/>
        <v>komesin.net</v>
      </c>
    </row>
    <row r="49411" spans="1:2" x14ac:dyDescent="0.35">
      <c r="A49411" t="s">
        <v>43942</v>
      </c>
      <c r="B49411" t="str">
        <f t="shared" ref="B49411:B49474" si="772">TRIM(A49411)</f>
        <v>climatecrusaders.site</v>
      </c>
    </row>
    <row r="49412" spans="1:2" x14ac:dyDescent="0.35">
      <c r="A49412" t="s">
        <v>43943</v>
      </c>
      <c r="B49412" t="str">
        <f t="shared" si="772"/>
        <v>handoverfistband.com</v>
      </c>
    </row>
    <row r="49413" spans="1:2" x14ac:dyDescent="0.35">
      <c r="A49413" t="s">
        <v>43944</v>
      </c>
      <c r="B49413" t="str">
        <f t="shared" si="772"/>
        <v>egsima.com</v>
      </c>
    </row>
    <row r="49414" spans="1:2" x14ac:dyDescent="0.35">
      <c r="A49414" t="s">
        <v>43945</v>
      </c>
      <c r="B49414" t="str">
        <f t="shared" si="772"/>
        <v>mnnnnsh.online</v>
      </c>
    </row>
    <row r="49415" spans="1:2" x14ac:dyDescent="0.35">
      <c r="A49415" t="s">
        <v>43946</v>
      </c>
      <c r="B49415" t="str">
        <f t="shared" si="772"/>
        <v>t-shirtmanufacturerfabric.com</v>
      </c>
    </row>
    <row r="49416" spans="1:2" x14ac:dyDescent="0.35">
      <c r="A49416" t="s">
        <v>43947</v>
      </c>
      <c r="B49416" t="str">
        <f t="shared" si="772"/>
        <v>turahlambe188.shop</v>
      </c>
    </row>
    <row r="49417" spans="1:2" x14ac:dyDescent="0.35">
      <c r="A49417" t="s">
        <v>43948</v>
      </c>
      <c r="B49417" t="str">
        <f t="shared" si="772"/>
        <v>78jinhou.com</v>
      </c>
    </row>
    <row r="49418" spans="1:2" x14ac:dyDescent="0.35">
      <c r="A49418" t="s">
        <v>43949</v>
      </c>
      <c r="B49418" t="str">
        <f t="shared" si="772"/>
        <v>argentflame.com</v>
      </c>
    </row>
    <row r="49419" spans="1:2" x14ac:dyDescent="0.35">
      <c r="A49419" t="s">
        <v>43950</v>
      </c>
      <c r="B49419" t="str">
        <f t="shared" si="772"/>
        <v>other-ai.website</v>
      </c>
    </row>
    <row r="49420" spans="1:2" x14ac:dyDescent="0.35">
      <c r="A49420" t="s">
        <v>43951</v>
      </c>
      <c r="B49420" t="str">
        <f t="shared" si="772"/>
        <v>antcepteknoloji.online</v>
      </c>
    </row>
    <row r="49421" spans="1:2" x14ac:dyDescent="0.35">
      <c r="A49421" t="s">
        <v>43952</v>
      </c>
      <c r="B49421" t="str">
        <f t="shared" si="772"/>
        <v>chubarov.site</v>
      </c>
    </row>
    <row r="49422" spans="1:2" x14ac:dyDescent="0.35">
      <c r="A49422" t="s">
        <v>43953</v>
      </c>
      <c r="B49422" t="str">
        <f t="shared" si="772"/>
        <v>roletafree01.com</v>
      </c>
    </row>
    <row r="49423" spans="1:2" x14ac:dyDescent="0.35">
      <c r="A49423" t="s">
        <v>43954</v>
      </c>
      <c r="B49423" t="str">
        <f t="shared" si="772"/>
        <v>psgcenter.space</v>
      </c>
    </row>
    <row r="49424" spans="1:2" x14ac:dyDescent="0.35">
      <c r="A49424" t="s">
        <v>43955</v>
      </c>
      <c r="B49424" t="str">
        <f t="shared" si="772"/>
        <v>onlytelephone.info</v>
      </c>
    </row>
    <row r="49425" spans="1:2" x14ac:dyDescent="0.35">
      <c r="A49425" t="s">
        <v>43956</v>
      </c>
      <c r="B49425" t="str">
        <f t="shared" si="772"/>
        <v>wisdomheadquarters.click</v>
      </c>
    </row>
    <row r="49426" spans="1:2" x14ac:dyDescent="0.35">
      <c r="A49426" t="s">
        <v>43957</v>
      </c>
      <c r="B49426" t="str">
        <f t="shared" si="772"/>
        <v>zkhtyinyh.com</v>
      </c>
    </row>
    <row r="49427" spans="1:2" x14ac:dyDescent="0.35">
      <c r="A49427" t="s">
        <v>43958</v>
      </c>
      <c r="B49427" t="str">
        <f t="shared" si="772"/>
        <v>basicssalesconceptvideos.site</v>
      </c>
    </row>
    <row r="49428" spans="1:2" x14ac:dyDescent="0.35">
      <c r="A49428" t="s">
        <v>43959</v>
      </c>
      <c r="B49428" t="str">
        <f t="shared" si="772"/>
        <v>framercart.com</v>
      </c>
    </row>
    <row r="49429" spans="1:2" x14ac:dyDescent="0.35">
      <c r="A49429" t="s">
        <v>43960</v>
      </c>
      <c r="B49429" t="str">
        <f t="shared" si="772"/>
        <v>minesupernta.shop</v>
      </c>
    </row>
    <row r="49430" spans="1:2" x14ac:dyDescent="0.35">
      <c r="A49430" t="s">
        <v>43961</v>
      </c>
      <c r="B49430" t="str">
        <f t="shared" si="772"/>
        <v>shibe-society.pics</v>
      </c>
    </row>
    <row r="49431" spans="1:2" x14ac:dyDescent="0.35">
      <c r="A49431" t="s">
        <v>43962</v>
      </c>
      <c r="B49431" t="str">
        <f t="shared" si="772"/>
        <v>bavidoflooring.com</v>
      </c>
    </row>
    <row r="49432" spans="1:2" x14ac:dyDescent="0.35">
      <c r="A49432" t="s">
        <v>43963</v>
      </c>
      <c r="B49432" t="str">
        <f t="shared" si="772"/>
        <v>y14xo4.com</v>
      </c>
    </row>
    <row r="49433" spans="1:2" x14ac:dyDescent="0.35">
      <c r="A49433" t="s">
        <v>43964</v>
      </c>
      <c r="B49433" t="str">
        <f t="shared" si="772"/>
        <v>thanhthanhbinh.com</v>
      </c>
    </row>
    <row r="49434" spans="1:2" x14ac:dyDescent="0.35">
      <c r="A49434" t="s">
        <v>43965</v>
      </c>
      <c r="B49434" t="str">
        <f t="shared" si="772"/>
        <v>roohdaarindia.com</v>
      </c>
    </row>
    <row r="49435" spans="1:2" x14ac:dyDescent="0.35">
      <c r="A49435" t="s">
        <v>43966</v>
      </c>
      <c r="B49435" t="str">
        <f t="shared" si="772"/>
        <v>appear.green</v>
      </c>
    </row>
    <row r="49436" spans="1:2" x14ac:dyDescent="0.35">
      <c r="A49436" t="s">
        <v>43967</v>
      </c>
      <c r="B49436" t="str">
        <f t="shared" si="772"/>
        <v>keitapp.space</v>
      </c>
    </row>
    <row r="49437" spans="1:2" x14ac:dyDescent="0.35">
      <c r="A49437" t="s">
        <v>43968</v>
      </c>
      <c r="B49437" t="str">
        <f t="shared" si="772"/>
        <v>prakritifood.org</v>
      </c>
    </row>
    <row r="49438" spans="1:2" x14ac:dyDescent="0.35">
      <c r="A49438" t="s">
        <v>43969</v>
      </c>
      <c r="B49438" t="str">
        <f t="shared" si="772"/>
        <v>nordestefutebol.pics</v>
      </c>
    </row>
    <row r="49439" spans="1:2" x14ac:dyDescent="0.35">
      <c r="A49439" t="s">
        <v>43970</v>
      </c>
      <c r="B49439" t="str">
        <f t="shared" si="772"/>
        <v>ashleylharrell.com</v>
      </c>
    </row>
    <row r="49440" spans="1:2" x14ac:dyDescent="0.35">
      <c r="A49440" t="s">
        <v>43971</v>
      </c>
      <c r="B49440" t="str">
        <f t="shared" si="772"/>
        <v>vipmod6.online</v>
      </c>
    </row>
    <row r="49441" spans="1:2" x14ac:dyDescent="0.35">
      <c r="A49441" t="s">
        <v>43972</v>
      </c>
      <c r="B49441" t="str">
        <f t="shared" si="772"/>
        <v>gazalb.com</v>
      </c>
    </row>
    <row r="49442" spans="1:2" x14ac:dyDescent="0.35">
      <c r="A49442" t="s">
        <v>43973</v>
      </c>
      <c r="B49442" t="str">
        <f t="shared" si="772"/>
        <v>edaiu.com</v>
      </c>
    </row>
    <row r="49443" spans="1:2" x14ac:dyDescent="0.35">
      <c r="A49443" t="s">
        <v>43974</v>
      </c>
      <c r="B49443" t="str">
        <f t="shared" si="772"/>
        <v>serinvestmentsllc.com</v>
      </c>
    </row>
    <row r="49444" spans="1:2" x14ac:dyDescent="0.35">
      <c r="A49444" t="s">
        <v>43975</v>
      </c>
      <c r="B49444" t="str">
        <f t="shared" si="772"/>
        <v>bichenzhaomengffe118.com</v>
      </c>
    </row>
    <row r="49445" spans="1:2" x14ac:dyDescent="0.35">
      <c r="A49445" t="s">
        <v>43976</v>
      </c>
      <c r="B49445" t="str">
        <f t="shared" si="772"/>
        <v>sindclub.com</v>
      </c>
    </row>
    <row r="49446" spans="1:2" x14ac:dyDescent="0.35">
      <c r="A49446" t="s">
        <v>43977</v>
      </c>
      <c r="B49446" t="str">
        <f t="shared" si="772"/>
        <v>59510.buzz</v>
      </c>
    </row>
    <row r="49447" spans="1:2" x14ac:dyDescent="0.35">
      <c r="A49447" t="s">
        <v>43978</v>
      </c>
      <c r="B49447" t="str">
        <f t="shared" si="772"/>
        <v>lizuli.com</v>
      </c>
    </row>
    <row r="49448" spans="1:2" x14ac:dyDescent="0.35">
      <c r="A49448" t="s">
        <v>43979</v>
      </c>
      <c r="B49448" t="str">
        <f t="shared" si="772"/>
        <v>picasho.art</v>
      </c>
    </row>
    <row r="49449" spans="1:2" x14ac:dyDescent="0.35">
      <c r="A49449" t="s">
        <v>43980</v>
      </c>
      <c r="B49449" t="str">
        <f t="shared" si="772"/>
        <v>craftlab.xyz</v>
      </c>
    </row>
    <row r="49450" spans="1:2" x14ac:dyDescent="0.35">
      <c r="A49450" t="s">
        <v>43981</v>
      </c>
      <c r="B49450" t="str">
        <f t="shared" si="772"/>
        <v>censoredarchive.com</v>
      </c>
    </row>
    <row r="49451" spans="1:2" x14ac:dyDescent="0.35">
      <c r="A49451" t="s">
        <v>43982</v>
      </c>
      <c r="B49451" t="str">
        <f t="shared" si="772"/>
        <v>ur9l3b.com</v>
      </c>
    </row>
    <row r="49452" spans="1:2" x14ac:dyDescent="0.35">
      <c r="A49452" t="s">
        <v>43983</v>
      </c>
      <c r="B49452" t="str">
        <f t="shared" si="772"/>
        <v>getklendrgpt59.com</v>
      </c>
    </row>
    <row r="49453" spans="1:2" x14ac:dyDescent="0.35">
      <c r="A49453" t="s">
        <v>43984</v>
      </c>
      <c r="B49453" t="str">
        <f t="shared" si="772"/>
        <v>meishanjiantongkeyun.com</v>
      </c>
    </row>
    <row r="49454" spans="1:2" x14ac:dyDescent="0.35">
      <c r="A49454" t="s">
        <v>43985</v>
      </c>
      <c r="B49454" t="str">
        <f t="shared" si="772"/>
        <v>mawdsleys-hq.com</v>
      </c>
    </row>
    <row r="49455" spans="1:2" x14ac:dyDescent="0.35">
      <c r="A49455" t="s">
        <v>43986</v>
      </c>
      <c r="B49455" t="str">
        <f t="shared" si="772"/>
        <v>zephyrbox.com</v>
      </c>
    </row>
    <row r="49456" spans="1:2" x14ac:dyDescent="0.35">
      <c r="A49456" t="s">
        <v>43987</v>
      </c>
      <c r="B49456" t="str">
        <f t="shared" si="772"/>
        <v>loyalty.financial</v>
      </c>
    </row>
    <row r="49457" spans="1:2" x14ac:dyDescent="0.35">
      <c r="A49457" t="s">
        <v>43988</v>
      </c>
      <c r="B49457" t="str">
        <f t="shared" si="772"/>
        <v>avis-aternoenr.com</v>
      </c>
    </row>
    <row r="49458" spans="1:2" x14ac:dyDescent="0.35">
      <c r="A49458" t="s">
        <v>43989</v>
      </c>
      <c r="B49458" t="str">
        <f t="shared" si="772"/>
        <v>theganvieproject.org</v>
      </c>
    </row>
    <row r="49459" spans="1:2" x14ac:dyDescent="0.35">
      <c r="A49459" t="s">
        <v>43990</v>
      </c>
      <c r="B49459" t="str">
        <f t="shared" si="772"/>
        <v>thachhai.com</v>
      </c>
    </row>
    <row r="49460" spans="1:2" x14ac:dyDescent="0.35">
      <c r="A49460" t="s">
        <v>43991</v>
      </c>
      <c r="B49460" t="str">
        <f t="shared" si="772"/>
        <v>localitytravel.com</v>
      </c>
    </row>
    <row r="49461" spans="1:2" x14ac:dyDescent="0.35">
      <c r="A49461" t="s">
        <v>43992</v>
      </c>
      <c r="B49461" t="str">
        <f t="shared" si="772"/>
        <v>aittrpg.com</v>
      </c>
    </row>
    <row r="49462" spans="1:2" x14ac:dyDescent="0.35">
      <c r="A49462" t="s">
        <v>43993</v>
      </c>
      <c r="B49462" t="str">
        <f t="shared" si="772"/>
        <v>deltapasinternational.com</v>
      </c>
    </row>
    <row r="49463" spans="1:2" x14ac:dyDescent="0.35">
      <c r="A49463" t="s">
        <v>43994</v>
      </c>
      <c r="B49463" t="str">
        <f t="shared" si="772"/>
        <v>mabar189vip.online</v>
      </c>
    </row>
    <row r="49464" spans="1:2" x14ac:dyDescent="0.35">
      <c r="A49464" t="s">
        <v>43995</v>
      </c>
      <c r="B49464" t="str">
        <f t="shared" si="772"/>
        <v>szyxclkj.com</v>
      </c>
    </row>
    <row r="49465" spans="1:2" x14ac:dyDescent="0.35">
      <c r="A49465" t="s">
        <v>43996</v>
      </c>
      <c r="B49465" t="str">
        <f t="shared" si="772"/>
        <v>imapillowprincess.com</v>
      </c>
    </row>
    <row r="49466" spans="1:2" x14ac:dyDescent="0.35">
      <c r="A49466" t="s">
        <v>43997</v>
      </c>
      <c r="B49466" t="str">
        <f t="shared" si="772"/>
        <v>netyruyento.com</v>
      </c>
    </row>
    <row r="49467" spans="1:2" x14ac:dyDescent="0.35">
      <c r="A49467" t="s">
        <v>43998</v>
      </c>
      <c r="B49467" t="str">
        <f t="shared" si="772"/>
        <v>santaanabailbond.info</v>
      </c>
    </row>
    <row r="49468" spans="1:2" x14ac:dyDescent="0.35">
      <c r="A49468" t="s">
        <v>43999</v>
      </c>
      <c r="B49468" t="str">
        <f t="shared" si="772"/>
        <v>ky7l.site</v>
      </c>
    </row>
    <row r="49469" spans="1:2" x14ac:dyDescent="0.35">
      <c r="A49469" t="s">
        <v>44000</v>
      </c>
      <c r="B49469" t="str">
        <f t="shared" si="772"/>
        <v>sportsintheatl.online</v>
      </c>
    </row>
    <row r="49470" spans="1:2" x14ac:dyDescent="0.35">
      <c r="A49470" t="s">
        <v>44001</v>
      </c>
      <c r="B49470" t="str">
        <f t="shared" si="772"/>
        <v>da-rise.com</v>
      </c>
    </row>
    <row r="49471" spans="1:2" x14ac:dyDescent="0.35">
      <c r="A49471" t="s">
        <v>44002</v>
      </c>
      <c r="B49471" t="str">
        <f t="shared" si="772"/>
        <v>aaishakham.com</v>
      </c>
    </row>
    <row r="49472" spans="1:2" x14ac:dyDescent="0.35">
      <c r="A49472" t="s">
        <v>44003</v>
      </c>
      <c r="B49472" t="str">
        <f t="shared" si="772"/>
        <v>713027.com</v>
      </c>
    </row>
    <row r="49473" spans="1:2" x14ac:dyDescent="0.35">
      <c r="A49473" t="s">
        <v>44004</v>
      </c>
      <c r="B49473" t="str">
        <f t="shared" si="772"/>
        <v>demen303alt.com</v>
      </c>
    </row>
    <row r="49474" spans="1:2" x14ac:dyDescent="0.35">
      <c r="A49474" t="s">
        <v>44005</v>
      </c>
      <c r="B49474" t="str">
        <f t="shared" si="772"/>
        <v>zjglycy.com</v>
      </c>
    </row>
    <row r="49475" spans="1:2" x14ac:dyDescent="0.35">
      <c r="A49475" t="s">
        <v>44006</v>
      </c>
      <c r="B49475" t="str">
        <f t="shared" ref="B49475:B49538" si="773">TRIM(A49475)</f>
        <v>elevateddigitalonline.com</v>
      </c>
    </row>
    <row r="49476" spans="1:2" x14ac:dyDescent="0.35">
      <c r="A49476" t="s">
        <v>44007</v>
      </c>
      <c r="B49476" t="str">
        <f t="shared" si="773"/>
        <v>ledger-linker.net</v>
      </c>
    </row>
    <row r="49477" spans="1:2" x14ac:dyDescent="0.35">
      <c r="A49477" t="s">
        <v>44008</v>
      </c>
      <c r="B49477" t="str">
        <f t="shared" si="773"/>
        <v>exqs7.xyz</v>
      </c>
    </row>
    <row r="49478" spans="1:2" x14ac:dyDescent="0.35">
      <c r="A49478" t="s">
        <v>44009</v>
      </c>
      <c r="B49478" t="str">
        <f t="shared" si="773"/>
        <v>dnsbucket71.azure</v>
      </c>
    </row>
    <row r="49479" spans="1:2" x14ac:dyDescent="0.35">
      <c r="A49479" t="s">
        <v>44010</v>
      </c>
      <c r="B49479" t="str">
        <f t="shared" si="773"/>
        <v>dogewalker.vip</v>
      </c>
    </row>
    <row r="49480" spans="1:2" x14ac:dyDescent="0.35">
      <c r="A49480" t="s">
        <v>44011</v>
      </c>
      <c r="B49480" t="str">
        <f t="shared" si="773"/>
        <v>hotelhusaurogallo.com</v>
      </c>
    </row>
    <row r="49481" spans="1:2" x14ac:dyDescent="0.35">
      <c r="A49481" t="s">
        <v>44012</v>
      </c>
      <c r="B49481" t="str">
        <f t="shared" si="773"/>
        <v>6d9s6d.xyz</v>
      </c>
    </row>
    <row r="49482" spans="1:2" x14ac:dyDescent="0.35">
      <c r="A49482" t="s">
        <v>44013</v>
      </c>
      <c r="B49482" t="str">
        <f t="shared" si="773"/>
        <v>cleancaledonia.com</v>
      </c>
    </row>
    <row r="49483" spans="1:2" x14ac:dyDescent="0.35">
      <c r="A49483" t="s">
        <v>44014</v>
      </c>
      <c r="B49483" t="str">
        <f t="shared" si="773"/>
        <v>reyur.com</v>
      </c>
    </row>
    <row r="49484" spans="1:2" x14ac:dyDescent="0.35">
      <c r="A49484" t="s">
        <v>44015</v>
      </c>
      <c r="B49484" t="str">
        <f t="shared" si="773"/>
        <v>bazooom.com</v>
      </c>
    </row>
    <row r="49485" spans="1:2" x14ac:dyDescent="0.35">
      <c r="A49485" t="s">
        <v>44016</v>
      </c>
      <c r="B49485" t="str">
        <f t="shared" si="773"/>
        <v>biggovernmentdeal.agency</v>
      </c>
    </row>
    <row r="49486" spans="1:2" x14ac:dyDescent="0.35">
      <c r="A49486" t="s">
        <v>44017</v>
      </c>
      <c r="B49486" t="str">
        <f t="shared" si="773"/>
        <v>xphonenix.store</v>
      </c>
    </row>
    <row r="49487" spans="1:2" x14ac:dyDescent="0.35">
      <c r="A49487" t="s">
        <v>44018</v>
      </c>
      <c r="B49487" t="str">
        <f t="shared" si="773"/>
        <v>wtanenbaumaidatalaw.com</v>
      </c>
    </row>
    <row r="49488" spans="1:2" x14ac:dyDescent="0.35">
      <c r="A49488" t="s">
        <v>44019</v>
      </c>
      <c r="B49488" t="str">
        <f t="shared" si="773"/>
        <v>trackinginfo-updates24.net</v>
      </c>
    </row>
    <row r="49489" spans="1:2" x14ac:dyDescent="0.35">
      <c r="A49489" t="s">
        <v>44020</v>
      </c>
      <c r="B49489" t="str">
        <f t="shared" si="773"/>
        <v>thegreatgreengardens.com</v>
      </c>
    </row>
    <row r="49490" spans="1:2" x14ac:dyDescent="0.35">
      <c r="A49490" t="s">
        <v>44021</v>
      </c>
      <c r="B49490" t="str">
        <f t="shared" si="773"/>
        <v>nhflorist.com</v>
      </c>
    </row>
    <row r="49491" spans="1:2" x14ac:dyDescent="0.35">
      <c r="A49491" t="s">
        <v>44022</v>
      </c>
      <c r="B49491" t="str">
        <f t="shared" si="773"/>
        <v>jiaofukeji.top</v>
      </c>
    </row>
    <row r="49492" spans="1:2" x14ac:dyDescent="0.35">
      <c r="A49492" t="s">
        <v>44023</v>
      </c>
      <c r="B49492" t="str">
        <f t="shared" si="773"/>
        <v>universityofprompt.com</v>
      </c>
    </row>
    <row r="49493" spans="1:2" x14ac:dyDescent="0.35">
      <c r="A49493" t="s">
        <v>44024</v>
      </c>
      <c r="B49493" t="str">
        <f t="shared" si="773"/>
        <v>rxwdt.com</v>
      </c>
    </row>
    <row r="49494" spans="1:2" x14ac:dyDescent="0.35">
      <c r="A49494" t="s">
        <v>44025</v>
      </c>
      <c r="B49494" t="str">
        <f t="shared" si="773"/>
        <v>rockstar.live</v>
      </c>
    </row>
    <row r="49495" spans="1:2" x14ac:dyDescent="0.35">
      <c r="A49495" t="s">
        <v>44026</v>
      </c>
      <c r="B49495" t="str">
        <f t="shared" si="773"/>
        <v>towercoffeeclubs.com</v>
      </c>
    </row>
    <row r="49496" spans="1:2" x14ac:dyDescent="0.35">
      <c r="A49496" t="s">
        <v>44027</v>
      </c>
      <c r="B49496" t="str">
        <f t="shared" si="773"/>
        <v>hacitur.site</v>
      </c>
    </row>
    <row r="49497" spans="1:2" x14ac:dyDescent="0.35">
      <c r="A49497" t="s">
        <v>44028</v>
      </c>
      <c r="B49497" t="str">
        <f t="shared" si="773"/>
        <v>pawprintportraits.com</v>
      </c>
    </row>
    <row r="49498" spans="1:2" x14ac:dyDescent="0.35">
      <c r="A49498" t="s">
        <v>44029</v>
      </c>
      <c r="B49498" t="str">
        <f t="shared" si="773"/>
        <v>pdooh.org</v>
      </c>
    </row>
    <row r="49499" spans="1:2" x14ac:dyDescent="0.35">
      <c r="A49499" t="s">
        <v>44030</v>
      </c>
      <c r="B49499" t="str">
        <f t="shared" si="773"/>
        <v>genwan2.com</v>
      </c>
    </row>
    <row r="49500" spans="1:2" x14ac:dyDescent="0.35">
      <c r="A49500" t="s">
        <v>44031</v>
      </c>
      <c r="B49500" t="str">
        <f t="shared" si="773"/>
        <v>seferihisarbahceleri.com</v>
      </c>
    </row>
    <row r="49501" spans="1:2" x14ac:dyDescent="0.35">
      <c r="A49501" t="s">
        <v>44032</v>
      </c>
      <c r="B49501" t="str">
        <f t="shared" si="773"/>
        <v>upweb.dev</v>
      </c>
    </row>
    <row r="49502" spans="1:2" x14ac:dyDescent="0.35">
      <c r="A49502" t="s">
        <v>44033</v>
      </c>
      <c r="B49502" t="str">
        <f t="shared" si="773"/>
        <v>920427.vip</v>
      </c>
    </row>
    <row r="49503" spans="1:2" x14ac:dyDescent="0.35">
      <c r="A49503" t="s">
        <v>44034</v>
      </c>
      <c r="B49503" t="str">
        <f t="shared" si="773"/>
        <v>zevsau.xyz</v>
      </c>
    </row>
    <row r="49504" spans="1:2" x14ac:dyDescent="0.35">
      <c r="A49504" t="s">
        <v>44035</v>
      </c>
      <c r="B49504" t="str">
        <f t="shared" si="773"/>
        <v>trenduniversum.com</v>
      </c>
    </row>
    <row r="49505" spans="1:2" x14ac:dyDescent="0.35">
      <c r="A49505" t="s">
        <v>44036</v>
      </c>
      <c r="B49505" t="str">
        <f t="shared" si="773"/>
        <v>p11tu.boats</v>
      </c>
    </row>
    <row r="49506" spans="1:2" x14ac:dyDescent="0.35">
      <c r="A49506" t="s">
        <v>44037</v>
      </c>
      <c r="B49506" t="str">
        <f t="shared" si="773"/>
        <v>bilevenyou.com</v>
      </c>
    </row>
    <row r="49507" spans="1:2" x14ac:dyDescent="0.35">
      <c r="A49507" t="s">
        <v>44038</v>
      </c>
      <c r="B49507" t="str">
        <f t="shared" si="773"/>
        <v>yatheeshakasaragod.org</v>
      </c>
    </row>
    <row r="49508" spans="1:2" x14ac:dyDescent="0.35">
      <c r="A49508" t="s">
        <v>44039</v>
      </c>
      <c r="B49508" t="str">
        <f t="shared" si="773"/>
        <v>onlywinforum.com</v>
      </c>
    </row>
    <row r="49509" spans="1:2" x14ac:dyDescent="0.35">
      <c r="A49509" t="s">
        <v>44040</v>
      </c>
      <c r="B49509" t="str">
        <f t="shared" si="773"/>
        <v>safeservemetro.com</v>
      </c>
    </row>
    <row r="49510" spans="1:2" x14ac:dyDescent="0.35">
      <c r="A49510" t="s">
        <v>44041</v>
      </c>
      <c r="B49510" t="str">
        <f t="shared" si="773"/>
        <v>mertcanbayraktar.com</v>
      </c>
    </row>
    <row r="49511" spans="1:2" x14ac:dyDescent="0.35">
      <c r="A49511" t="s">
        <v>44042</v>
      </c>
      <c r="B49511" t="str">
        <f t="shared" si="773"/>
        <v>boulderpulse.net</v>
      </c>
    </row>
    <row r="49512" spans="1:2" x14ac:dyDescent="0.35">
      <c r="A49512" t="s">
        <v>44043</v>
      </c>
      <c r="B49512" t="str">
        <f t="shared" si="773"/>
        <v>allexquisite.com</v>
      </c>
    </row>
    <row r="49513" spans="1:2" x14ac:dyDescent="0.35">
      <c r="A49513" t="s">
        <v>44044</v>
      </c>
      <c r="B49513" t="str">
        <f t="shared" si="773"/>
        <v>jerkingly.com</v>
      </c>
    </row>
    <row r="49514" spans="1:2" x14ac:dyDescent="0.35">
      <c r="A49514" t="s">
        <v>44045</v>
      </c>
      <c r="B49514" t="str">
        <f t="shared" si="773"/>
        <v>linksfilm.com</v>
      </c>
    </row>
    <row r="49515" spans="1:2" x14ac:dyDescent="0.35">
      <c r="A49515" t="s">
        <v>44046</v>
      </c>
      <c r="B49515" t="str">
        <f t="shared" si="773"/>
        <v>americanapharma.org</v>
      </c>
    </row>
    <row r="49516" spans="1:2" x14ac:dyDescent="0.35">
      <c r="A49516" t="s">
        <v>44047</v>
      </c>
      <c r="B49516" t="str">
        <f t="shared" si="773"/>
        <v>usutra.com</v>
      </c>
    </row>
    <row r="49517" spans="1:2" x14ac:dyDescent="0.35">
      <c r="A49517" t="s">
        <v>44048</v>
      </c>
      <c r="B49517" t="str">
        <f t="shared" si="773"/>
        <v>manualpowerpets.com</v>
      </c>
    </row>
    <row r="49518" spans="1:2" x14ac:dyDescent="0.35">
      <c r="A49518" t="s">
        <v>44049</v>
      </c>
      <c r="B49518" t="str">
        <f t="shared" si="773"/>
        <v>xftdr.com</v>
      </c>
    </row>
    <row r="49519" spans="1:2" x14ac:dyDescent="0.35">
      <c r="A49519" t="s">
        <v>44050</v>
      </c>
      <c r="B49519" t="str">
        <f t="shared" si="773"/>
        <v>mulia89.org</v>
      </c>
    </row>
    <row r="49520" spans="1:2" x14ac:dyDescent="0.35">
      <c r="A49520" t="s">
        <v>44051</v>
      </c>
      <c r="B49520" t="str">
        <f t="shared" si="773"/>
        <v>omegaipl.com</v>
      </c>
    </row>
    <row r="49521" spans="1:2" x14ac:dyDescent="0.35">
      <c r="A49521" t="s">
        <v>44052</v>
      </c>
      <c r="B49521" t="str">
        <f t="shared" si="773"/>
        <v>twdavx.info</v>
      </c>
    </row>
    <row r="49522" spans="1:2" x14ac:dyDescent="0.35">
      <c r="A49522" t="s">
        <v>44053</v>
      </c>
      <c r="B49522" t="str">
        <f t="shared" si="773"/>
        <v>yutoponte.com</v>
      </c>
    </row>
    <row r="49523" spans="1:2" x14ac:dyDescent="0.35">
      <c r="A49523" t="s">
        <v>44054</v>
      </c>
      <c r="B49523" t="str">
        <f t="shared" si="773"/>
        <v>rachaels-nails.com</v>
      </c>
    </row>
    <row r="49524" spans="1:2" x14ac:dyDescent="0.35">
      <c r="A49524" t="s">
        <v>44055</v>
      </c>
      <c r="B49524" t="str">
        <f t="shared" si="773"/>
        <v>inspirationkids.live</v>
      </c>
    </row>
    <row r="49525" spans="1:2" x14ac:dyDescent="0.35">
      <c r="A49525" t="s">
        <v>44056</v>
      </c>
      <c r="B49525" t="str">
        <f t="shared" si="773"/>
        <v>davidmic.online</v>
      </c>
    </row>
    <row r="49526" spans="1:2" x14ac:dyDescent="0.35">
      <c r="A49526" t="s">
        <v>44057</v>
      </c>
      <c r="B49526" t="str">
        <f t="shared" si="773"/>
        <v>superntaface.buzz</v>
      </c>
    </row>
    <row r="49527" spans="1:2" x14ac:dyDescent="0.35">
      <c r="A49527" t="s">
        <v>44058</v>
      </c>
      <c r="B49527" t="str">
        <f t="shared" si="773"/>
        <v>boatyacht-agency.com</v>
      </c>
    </row>
    <row r="49528" spans="1:2" x14ac:dyDescent="0.35">
      <c r="A49528" t="s">
        <v>44059</v>
      </c>
      <c r="B49528" t="str">
        <f t="shared" si="773"/>
        <v>nilsholgersson.com</v>
      </c>
    </row>
    <row r="49529" spans="1:2" x14ac:dyDescent="0.35">
      <c r="A49529" t="s">
        <v>44060</v>
      </c>
      <c r="B49529" t="str">
        <f t="shared" si="773"/>
        <v>ludekq17.com</v>
      </c>
    </row>
    <row r="49530" spans="1:2" x14ac:dyDescent="0.35">
      <c r="A49530" t="s">
        <v>44061</v>
      </c>
      <c r="B49530" t="str">
        <f t="shared" si="773"/>
        <v>solostemple.pro</v>
      </c>
    </row>
    <row r="49531" spans="1:2" x14ac:dyDescent="0.35">
      <c r="A49531" t="s">
        <v>44062</v>
      </c>
      <c r="B49531" t="str">
        <f t="shared" si="773"/>
        <v>besar4dvvip50.shop</v>
      </c>
    </row>
    <row r="49532" spans="1:2" x14ac:dyDescent="0.35">
      <c r="A49532" t="s">
        <v>44063</v>
      </c>
      <c r="B49532" t="str">
        <f t="shared" si="773"/>
        <v>shivsecurity.store</v>
      </c>
    </row>
    <row r="49533" spans="1:2" x14ac:dyDescent="0.35">
      <c r="A49533" t="s">
        <v>44064</v>
      </c>
      <c r="B49533" t="str">
        <f t="shared" si="773"/>
        <v>parrandon-vallenato.com</v>
      </c>
    </row>
    <row r="49534" spans="1:2" x14ac:dyDescent="0.35">
      <c r="A49534" t="s">
        <v>44065</v>
      </c>
      <c r="B49534" t="str">
        <f t="shared" si="773"/>
        <v>playersonlycbd.org</v>
      </c>
    </row>
    <row r="49535" spans="1:2" x14ac:dyDescent="0.35">
      <c r="A49535" t="s">
        <v>44066</v>
      </c>
      <c r="B49535" t="str">
        <f t="shared" si="773"/>
        <v>soundsoflifedoula.com</v>
      </c>
    </row>
    <row r="49536" spans="1:2" x14ac:dyDescent="0.35">
      <c r="A49536" t="s">
        <v>44067</v>
      </c>
      <c r="B49536" t="str">
        <f t="shared" si="773"/>
        <v>afsgxd.com</v>
      </c>
    </row>
    <row r="49537" spans="1:2" x14ac:dyDescent="0.35">
      <c r="A49537" t="s">
        <v>44068</v>
      </c>
      <c r="B49537" t="str">
        <f t="shared" si="773"/>
        <v>dentistrycu.org</v>
      </c>
    </row>
    <row r="49538" spans="1:2" x14ac:dyDescent="0.35">
      <c r="A49538" t="s">
        <v>44069</v>
      </c>
      <c r="B49538" t="str">
        <f t="shared" si="773"/>
        <v>774472404.com</v>
      </c>
    </row>
    <row r="49539" spans="1:2" x14ac:dyDescent="0.35">
      <c r="A49539" t="s">
        <v>44070</v>
      </c>
      <c r="B49539" t="str">
        <f t="shared" ref="B49539:B49602" si="774">TRIM(A49539)</f>
        <v>clocfoodmarket.com</v>
      </c>
    </row>
    <row r="49540" spans="1:2" x14ac:dyDescent="0.35">
      <c r="A49540" t="s">
        <v>44071</v>
      </c>
      <c r="B49540" t="str">
        <f t="shared" si="774"/>
        <v>hcp-connnect.com</v>
      </c>
    </row>
    <row r="49541" spans="1:2" x14ac:dyDescent="0.35">
      <c r="A49541" t="s">
        <v>44072</v>
      </c>
      <c r="B49541" t="str">
        <f t="shared" si="774"/>
        <v>etrk.xyz</v>
      </c>
    </row>
    <row r="49542" spans="1:2" x14ac:dyDescent="0.35">
      <c r="A49542" t="s">
        <v>44073</v>
      </c>
      <c r="B49542" t="str">
        <f t="shared" si="774"/>
        <v>jinlianhe.com</v>
      </c>
    </row>
    <row r="49543" spans="1:2" x14ac:dyDescent="0.35">
      <c r="A49543" t="s">
        <v>44074</v>
      </c>
      <c r="B49543" t="str">
        <f t="shared" si="774"/>
        <v>newmanhrcd.com</v>
      </c>
    </row>
    <row r="49544" spans="1:2" x14ac:dyDescent="0.35">
      <c r="A49544" t="s">
        <v>44075</v>
      </c>
      <c r="B49544" t="str">
        <f t="shared" si="774"/>
        <v>ketoanluchop.com</v>
      </c>
    </row>
    <row r="49545" spans="1:2" x14ac:dyDescent="0.35">
      <c r="A49545" t="s">
        <v>44076</v>
      </c>
      <c r="B49545" t="str">
        <f t="shared" si="774"/>
        <v>whitemenincrypto.com</v>
      </c>
    </row>
    <row r="49546" spans="1:2" x14ac:dyDescent="0.35">
      <c r="A49546" t="s">
        <v>44077</v>
      </c>
      <c r="B49546" t="str">
        <f t="shared" si="774"/>
        <v>nirvana-memorial.site</v>
      </c>
    </row>
    <row r="49547" spans="1:2" x14ac:dyDescent="0.35">
      <c r="A49547" t="s">
        <v>44078</v>
      </c>
      <c r="B49547" t="str">
        <f t="shared" si="774"/>
        <v>9yejjdu.store</v>
      </c>
    </row>
    <row r="49548" spans="1:2" x14ac:dyDescent="0.35">
      <c r="A49548" t="s">
        <v>44079</v>
      </c>
      <c r="B49548" t="str">
        <f t="shared" si="774"/>
        <v>b4hu99.com</v>
      </c>
    </row>
    <row r="49549" spans="1:2" x14ac:dyDescent="0.35">
      <c r="A49549" t="s">
        <v>44080</v>
      </c>
      <c r="B49549" t="str">
        <f t="shared" si="774"/>
        <v>ovoslot888.club</v>
      </c>
    </row>
    <row r="49550" spans="1:2" x14ac:dyDescent="0.35">
      <c r="A49550" t="s">
        <v>44081</v>
      </c>
      <c r="B49550" t="str">
        <f t="shared" si="774"/>
        <v>hgmag.com</v>
      </c>
    </row>
    <row r="49551" spans="1:2" x14ac:dyDescent="0.35">
      <c r="A49551" t="s">
        <v>44082</v>
      </c>
      <c r="B49551" t="str">
        <f t="shared" si="774"/>
        <v>pent.app</v>
      </c>
    </row>
    <row r="49552" spans="1:2" x14ac:dyDescent="0.35">
      <c r="A49552" t="s">
        <v>44083</v>
      </c>
      <c r="B49552" t="str">
        <f t="shared" si="774"/>
        <v>shanghaibangong.com</v>
      </c>
    </row>
    <row r="49553" spans="1:2" x14ac:dyDescent="0.35">
      <c r="A49553" t="s">
        <v>44084</v>
      </c>
      <c r="B49553" t="str">
        <f t="shared" si="774"/>
        <v>damanclub.games</v>
      </c>
    </row>
    <row r="49554" spans="1:2" x14ac:dyDescent="0.35">
      <c r="A49554" t="s">
        <v>44085</v>
      </c>
      <c r="B49554" t="str">
        <f t="shared" si="774"/>
        <v>mcenroeforcitycouncil.com</v>
      </c>
    </row>
    <row r="49555" spans="1:2" x14ac:dyDescent="0.35">
      <c r="A49555" t="s">
        <v>44086</v>
      </c>
      <c r="B49555" t="str">
        <f t="shared" si="774"/>
        <v>minecraftdungeonsguide.com</v>
      </c>
    </row>
    <row r="49556" spans="1:2" x14ac:dyDescent="0.35">
      <c r="A49556" t="s">
        <v>44087</v>
      </c>
      <c r="B49556" t="str">
        <f t="shared" si="774"/>
        <v>sbjsa12.top</v>
      </c>
    </row>
    <row r="49557" spans="1:2" x14ac:dyDescent="0.35">
      <c r="A49557" t="s">
        <v>44088</v>
      </c>
      <c r="B49557" t="str">
        <f t="shared" si="774"/>
        <v>bbwan.xyz</v>
      </c>
    </row>
    <row r="49558" spans="1:2" x14ac:dyDescent="0.35">
      <c r="A49558" t="s">
        <v>44089</v>
      </c>
      <c r="B49558" t="str">
        <f t="shared" si="774"/>
        <v>tarjeta-amiga.com</v>
      </c>
    </row>
    <row r="49559" spans="1:2" x14ac:dyDescent="0.35">
      <c r="A49559" t="s">
        <v>44090</v>
      </c>
      <c r="B49559" t="str">
        <f t="shared" si="774"/>
        <v>kosherorganicpastures.com</v>
      </c>
    </row>
    <row r="49560" spans="1:2" x14ac:dyDescent="0.35">
      <c r="A49560" t="s">
        <v>44091</v>
      </c>
      <c r="B49560" t="str">
        <f t="shared" si="774"/>
        <v>valuing-it.com</v>
      </c>
    </row>
    <row r="49561" spans="1:2" x14ac:dyDescent="0.35">
      <c r="A49561" t="s">
        <v>44092</v>
      </c>
      <c r="B49561" t="str">
        <f t="shared" si="774"/>
        <v>aidea.solutions</v>
      </c>
    </row>
    <row r="49562" spans="1:2" x14ac:dyDescent="0.35">
      <c r="A49562" t="s">
        <v>44093</v>
      </c>
      <c r="B49562" t="str">
        <f t="shared" si="774"/>
        <v>kuaixie.art</v>
      </c>
    </row>
    <row r="49563" spans="1:2" x14ac:dyDescent="0.35">
      <c r="A49563" t="s">
        <v>44094</v>
      </c>
      <c r="B49563" t="str">
        <f t="shared" si="774"/>
        <v>gjab.vip</v>
      </c>
    </row>
    <row r="49564" spans="1:2" x14ac:dyDescent="0.35">
      <c r="A49564" t="s">
        <v>44095</v>
      </c>
      <c r="B49564" t="str">
        <f t="shared" si="774"/>
        <v>germanyartery.com</v>
      </c>
    </row>
    <row r="49565" spans="1:2" x14ac:dyDescent="0.35">
      <c r="A49565" t="s">
        <v>44096</v>
      </c>
      <c r="B49565" t="str">
        <f t="shared" si="774"/>
        <v>amzmainimage.com</v>
      </c>
    </row>
    <row r="49566" spans="1:2" x14ac:dyDescent="0.35">
      <c r="A49566" t="s">
        <v>44097</v>
      </c>
      <c r="B49566" t="str">
        <f t="shared" si="774"/>
        <v>sodapopcandy.com</v>
      </c>
    </row>
    <row r="49567" spans="1:2" x14ac:dyDescent="0.35">
      <c r="A49567" t="s">
        <v>44098</v>
      </c>
      <c r="B49567" t="str">
        <f t="shared" si="774"/>
        <v>refundschimp.com</v>
      </c>
    </row>
    <row r="49568" spans="1:2" x14ac:dyDescent="0.35">
      <c r="A49568" t="s">
        <v>44099</v>
      </c>
      <c r="B49568" t="str">
        <f t="shared" si="774"/>
        <v>yokka.store</v>
      </c>
    </row>
    <row r="49569" spans="1:2" x14ac:dyDescent="0.35">
      <c r="A49569" t="s">
        <v>44100</v>
      </c>
      <c r="B49569" t="str">
        <f t="shared" si="774"/>
        <v>sojuszniczosc.org</v>
      </c>
    </row>
    <row r="49570" spans="1:2" x14ac:dyDescent="0.35">
      <c r="A49570" t="s">
        <v>44101</v>
      </c>
      <c r="B49570" t="str">
        <f t="shared" si="774"/>
        <v>candoit7.com</v>
      </c>
    </row>
    <row r="49571" spans="1:2" x14ac:dyDescent="0.35">
      <c r="A49571" t="s">
        <v>44102</v>
      </c>
      <c r="B49571" t="str">
        <f t="shared" si="774"/>
        <v>elitravelescape.online</v>
      </c>
    </row>
    <row r="49572" spans="1:2" x14ac:dyDescent="0.35">
      <c r="A49572" t="s">
        <v>44103</v>
      </c>
      <c r="B49572" t="str">
        <f t="shared" si="774"/>
        <v>zerkalo-leonbets1614.site</v>
      </c>
    </row>
    <row r="49573" spans="1:2" x14ac:dyDescent="0.35">
      <c r="A49573" t="s">
        <v>44104</v>
      </c>
      <c r="B49573" t="str">
        <f t="shared" si="774"/>
        <v>hotelexpertconsultant.com</v>
      </c>
    </row>
    <row r="49574" spans="1:2" x14ac:dyDescent="0.35">
      <c r="A49574" t="s">
        <v>44105</v>
      </c>
      <c r="B49574" t="str">
        <f t="shared" si="774"/>
        <v>ho-sign.com</v>
      </c>
    </row>
    <row r="49575" spans="1:2" x14ac:dyDescent="0.35">
      <c r="A49575" t="s">
        <v>44106</v>
      </c>
      <c r="B49575" t="str">
        <f t="shared" si="774"/>
        <v>lakeofficelori.com</v>
      </c>
    </row>
    <row r="49576" spans="1:2" x14ac:dyDescent="0.35">
      <c r="A49576" t="s">
        <v>44107</v>
      </c>
      <c r="B49576" t="str">
        <f t="shared" si="774"/>
        <v>homeschooldiploam.com</v>
      </c>
    </row>
    <row r="49577" spans="1:2" x14ac:dyDescent="0.35">
      <c r="A49577" t="s">
        <v>44108</v>
      </c>
      <c r="B49577" t="str">
        <f t="shared" si="774"/>
        <v>lix4k5mg56.top</v>
      </c>
    </row>
    <row r="49578" spans="1:2" x14ac:dyDescent="0.35">
      <c r="A49578" t="s">
        <v>44109</v>
      </c>
      <c r="B49578" t="str">
        <f t="shared" si="774"/>
        <v>miaowithwang.com</v>
      </c>
    </row>
    <row r="49579" spans="1:2" x14ac:dyDescent="0.35">
      <c r="A49579" t="s">
        <v>44110</v>
      </c>
      <c r="B49579" t="str">
        <f t="shared" si="774"/>
        <v>elektrikcidayi.com</v>
      </c>
    </row>
    <row r="49580" spans="1:2" x14ac:dyDescent="0.35">
      <c r="A49580" t="s">
        <v>44111</v>
      </c>
      <c r="B49580" t="str">
        <f t="shared" si="774"/>
        <v>studygoai.top</v>
      </c>
    </row>
    <row r="49581" spans="1:2" x14ac:dyDescent="0.35">
      <c r="A49581" t="s">
        <v>44112</v>
      </c>
      <c r="B49581" t="str">
        <f t="shared" si="774"/>
        <v>portatif-klima.click</v>
      </c>
    </row>
    <row r="49582" spans="1:2" x14ac:dyDescent="0.35">
      <c r="A49582" t="s">
        <v>44113</v>
      </c>
      <c r="B49582" t="str">
        <f t="shared" si="774"/>
        <v>oakleylatvia.com</v>
      </c>
    </row>
    <row r="49583" spans="1:2" x14ac:dyDescent="0.35">
      <c r="A49583" t="s">
        <v>44114</v>
      </c>
      <c r="B49583" t="str">
        <f t="shared" si="774"/>
        <v>xhamster.irish</v>
      </c>
    </row>
    <row r="49584" spans="1:2" x14ac:dyDescent="0.35">
      <c r="A49584" t="s">
        <v>44115</v>
      </c>
      <c r="B49584" t="str">
        <f t="shared" si="774"/>
        <v>recursivehash.com</v>
      </c>
    </row>
    <row r="49585" spans="1:2" x14ac:dyDescent="0.35">
      <c r="A49585" t="s">
        <v>44116</v>
      </c>
      <c r="B49585" t="str">
        <f t="shared" si="774"/>
        <v>blumenwiese.love</v>
      </c>
    </row>
    <row r="49586" spans="1:2" x14ac:dyDescent="0.35">
      <c r="A49586" t="s">
        <v>44117</v>
      </c>
      <c r="B49586" t="str">
        <f t="shared" si="774"/>
        <v>fhbao.xyz</v>
      </c>
    </row>
    <row r="49587" spans="1:2" x14ac:dyDescent="0.35">
      <c r="A49587" t="s">
        <v>44118</v>
      </c>
      <c r="B49587" t="str">
        <f t="shared" si="774"/>
        <v>ledgerlink.net</v>
      </c>
    </row>
    <row r="49588" spans="1:2" x14ac:dyDescent="0.35">
      <c r="A49588" t="s">
        <v>44119</v>
      </c>
      <c r="B49588" t="str">
        <f t="shared" si="774"/>
        <v>erxsf.icu</v>
      </c>
    </row>
    <row r="49589" spans="1:2" x14ac:dyDescent="0.35">
      <c r="A49589" t="s">
        <v>44120</v>
      </c>
      <c r="B49589" t="str">
        <f t="shared" si="774"/>
        <v>shoedesignergpt.org</v>
      </c>
    </row>
    <row r="49590" spans="1:2" x14ac:dyDescent="0.35">
      <c r="A49590" t="s">
        <v>44121</v>
      </c>
      <c r="B49590" t="str">
        <f t="shared" si="774"/>
        <v>ellephase.com</v>
      </c>
    </row>
    <row r="49591" spans="1:2" x14ac:dyDescent="0.35">
      <c r="A49591" t="s">
        <v>44122</v>
      </c>
      <c r="B49591" t="str">
        <f t="shared" si="774"/>
        <v>fincalafortunacolombia.com</v>
      </c>
    </row>
    <row r="49592" spans="1:2" x14ac:dyDescent="0.35">
      <c r="A49592" t="s">
        <v>44123</v>
      </c>
      <c r="B49592" t="str">
        <f t="shared" si="774"/>
        <v>matthewvanens.com</v>
      </c>
    </row>
    <row r="49593" spans="1:2" x14ac:dyDescent="0.35">
      <c r="A49593" t="s">
        <v>44124</v>
      </c>
      <c r="B49593" t="str">
        <f t="shared" si="774"/>
        <v>dhgeng.xyz</v>
      </c>
    </row>
    <row r="49594" spans="1:2" x14ac:dyDescent="0.35">
      <c r="A49594" t="s">
        <v>44125</v>
      </c>
      <c r="B49594" t="str">
        <f t="shared" si="774"/>
        <v>iskcreativecoders.com</v>
      </c>
    </row>
    <row r="49595" spans="1:2" x14ac:dyDescent="0.35">
      <c r="A49595" t="s">
        <v>44126</v>
      </c>
      <c r="B49595" t="str">
        <f t="shared" si="774"/>
        <v>leefinancialservices.org</v>
      </c>
    </row>
    <row r="49596" spans="1:2" x14ac:dyDescent="0.35">
      <c r="A49596" t="s">
        <v>44127</v>
      </c>
      <c r="B49596" t="str">
        <f t="shared" si="774"/>
        <v>nettuyento.com</v>
      </c>
    </row>
    <row r="49597" spans="1:2" x14ac:dyDescent="0.35">
      <c r="A49597" t="s">
        <v>44128</v>
      </c>
      <c r="B49597" t="str">
        <f t="shared" si="774"/>
        <v>blnu.xyz</v>
      </c>
    </row>
    <row r="49598" spans="1:2" x14ac:dyDescent="0.35">
      <c r="A49598" t="s">
        <v>44129</v>
      </c>
      <c r="B49598" t="str">
        <f t="shared" si="774"/>
        <v>bluey.zip</v>
      </c>
    </row>
    <row r="49599" spans="1:2" x14ac:dyDescent="0.35">
      <c r="A49599" t="s">
        <v>44130</v>
      </c>
      <c r="B49599" t="str">
        <f t="shared" si="774"/>
        <v>hqbet79.com</v>
      </c>
    </row>
    <row r="49600" spans="1:2" x14ac:dyDescent="0.35">
      <c r="A49600" t="s">
        <v>44131</v>
      </c>
      <c r="B49600" t="str">
        <f t="shared" si="774"/>
        <v>account-trust.net</v>
      </c>
    </row>
    <row r="49601" spans="1:2" x14ac:dyDescent="0.35">
      <c r="A49601" t="s">
        <v>44132</v>
      </c>
      <c r="B49601" t="str">
        <f t="shared" si="774"/>
        <v>securitech24.mobi</v>
      </c>
    </row>
    <row r="49602" spans="1:2" x14ac:dyDescent="0.35">
      <c r="A49602" t="s">
        <v>44133</v>
      </c>
      <c r="B49602" t="str">
        <f t="shared" si="774"/>
        <v>for10dlc.com</v>
      </c>
    </row>
    <row r="49603" spans="1:2" x14ac:dyDescent="0.35">
      <c r="A49603" t="s">
        <v>44134</v>
      </c>
      <c r="B49603" t="str">
        <f t="shared" ref="B49603:B49666" si="775">TRIM(A49603)</f>
        <v>ezoneb.com</v>
      </c>
    </row>
    <row r="49604" spans="1:2" x14ac:dyDescent="0.35">
      <c r="A49604" t="s">
        <v>44135</v>
      </c>
      <c r="B49604" t="str">
        <f t="shared" si="775"/>
        <v>neovex.pro</v>
      </c>
    </row>
    <row r="49605" spans="1:2" x14ac:dyDescent="0.35">
      <c r="A49605" t="s">
        <v>44136</v>
      </c>
      <c r="B49605" t="str">
        <f t="shared" si="775"/>
        <v>znmradem.xyz</v>
      </c>
    </row>
    <row r="49606" spans="1:2" x14ac:dyDescent="0.35">
      <c r="A49606" t="s">
        <v>44137</v>
      </c>
      <c r="B49606" t="str">
        <f t="shared" si="775"/>
        <v>business-funding-19272.bond</v>
      </c>
    </row>
    <row r="49607" spans="1:2" x14ac:dyDescent="0.35">
      <c r="A49607" t="s">
        <v>44138</v>
      </c>
      <c r="B49607" t="str">
        <f t="shared" si="775"/>
        <v>the-giftvisor.com</v>
      </c>
    </row>
    <row r="49608" spans="1:2" x14ac:dyDescent="0.35">
      <c r="A49608" t="s">
        <v>44139</v>
      </c>
      <c r="B49608" t="str">
        <f t="shared" si="775"/>
        <v>deliveryherogroup.com</v>
      </c>
    </row>
    <row r="49609" spans="1:2" x14ac:dyDescent="0.35">
      <c r="A49609" t="s">
        <v>44140</v>
      </c>
      <c r="B49609" t="str">
        <f t="shared" si="775"/>
        <v>unitedbrics.com</v>
      </c>
    </row>
    <row r="49610" spans="1:2" x14ac:dyDescent="0.35">
      <c r="A49610" t="s">
        <v>44141</v>
      </c>
      <c r="B49610" t="str">
        <f t="shared" si="775"/>
        <v>beepmessenger.app</v>
      </c>
    </row>
    <row r="49611" spans="1:2" x14ac:dyDescent="0.35">
      <c r="A49611" t="s">
        <v>44142</v>
      </c>
      <c r="B49611" t="str">
        <f t="shared" si="775"/>
        <v>zaadapp.online</v>
      </c>
    </row>
    <row r="49612" spans="1:2" x14ac:dyDescent="0.35">
      <c r="A49612" t="s">
        <v>44143</v>
      </c>
      <c r="B49612" t="str">
        <f t="shared" si="775"/>
        <v>quantumbookofpeace.com</v>
      </c>
    </row>
    <row r="49613" spans="1:2" x14ac:dyDescent="0.35">
      <c r="A49613" t="s">
        <v>44144</v>
      </c>
      <c r="B49613" t="str">
        <f t="shared" si="775"/>
        <v>nerangpistolclub.com</v>
      </c>
    </row>
    <row r="49614" spans="1:2" x14ac:dyDescent="0.35">
      <c r="A49614" t="s">
        <v>44145</v>
      </c>
      <c r="B49614" t="str">
        <f t="shared" si="775"/>
        <v>89670001.com</v>
      </c>
    </row>
    <row r="49615" spans="1:2" x14ac:dyDescent="0.35">
      <c r="A49615" t="s">
        <v>44146</v>
      </c>
      <c r="B49615" t="str">
        <f t="shared" si="775"/>
        <v>thalaissa.com</v>
      </c>
    </row>
    <row r="49616" spans="1:2" x14ac:dyDescent="0.35">
      <c r="A49616" t="s">
        <v>44147</v>
      </c>
      <c r="B49616" t="str">
        <f t="shared" si="775"/>
        <v>wonder-land-studio.com</v>
      </c>
    </row>
    <row r="49617" spans="1:2" x14ac:dyDescent="0.35">
      <c r="A49617" t="s">
        <v>44148</v>
      </c>
      <c r="B49617" t="str">
        <f t="shared" si="775"/>
        <v>savebieber.com</v>
      </c>
    </row>
    <row r="49618" spans="1:2" x14ac:dyDescent="0.35">
      <c r="A49618" t="s">
        <v>44149</v>
      </c>
      <c r="B49618" t="str">
        <f t="shared" si="775"/>
        <v>ten1.site</v>
      </c>
    </row>
    <row r="49619" spans="1:2" x14ac:dyDescent="0.35">
      <c r="A49619" t="s">
        <v>44150</v>
      </c>
      <c r="B49619" t="str">
        <f t="shared" si="775"/>
        <v>puppysvetcare.com</v>
      </c>
    </row>
    <row r="49620" spans="1:2" x14ac:dyDescent="0.35">
      <c r="A49620" t="s">
        <v>44151</v>
      </c>
      <c r="B49620" t="str">
        <f t="shared" si="775"/>
        <v>qdoto.com</v>
      </c>
    </row>
    <row r="49621" spans="1:2" x14ac:dyDescent="0.35">
      <c r="A49621" t="s">
        <v>44152</v>
      </c>
      <c r="B49621" t="str">
        <f t="shared" si="775"/>
        <v>whereismarketing.com</v>
      </c>
    </row>
    <row r="49622" spans="1:2" x14ac:dyDescent="0.35">
      <c r="A49622" t="s">
        <v>44153</v>
      </c>
      <c r="B49622" t="str">
        <f t="shared" si="775"/>
        <v>esggf.autos</v>
      </c>
    </row>
    <row r="49623" spans="1:2" x14ac:dyDescent="0.35">
      <c r="A49623" t="s">
        <v>44154</v>
      </c>
      <c r="B49623" t="str">
        <f t="shared" si="775"/>
        <v>cloclovilla.com</v>
      </c>
    </row>
    <row r="49624" spans="1:2" x14ac:dyDescent="0.35">
      <c r="A49624" t="s">
        <v>44155</v>
      </c>
      <c r="B49624" t="str">
        <f t="shared" si="775"/>
        <v>backupscontractionist.cam</v>
      </c>
    </row>
    <row r="49625" spans="1:2" x14ac:dyDescent="0.35">
      <c r="A49625" t="s">
        <v>44156</v>
      </c>
      <c r="B49625" t="str">
        <f t="shared" si="775"/>
        <v>executive-resume-writers.com</v>
      </c>
    </row>
    <row r="49626" spans="1:2" x14ac:dyDescent="0.35">
      <c r="A49626" t="s">
        <v>44157</v>
      </c>
      <c r="B49626" t="str">
        <f t="shared" si="775"/>
        <v>christopherdobbsrealestate.com</v>
      </c>
    </row>
    <row r="49627" spans="1:2" x14ac:dyDescent="0.35">
      <c r="A49627" t="s">
        <v>44158</v>
      </c>
      <c r="B49627" t="str">
        <f t="shared" si="775"/>
        <v>fooster1337.net</v>
      </c>
    </row>
    <row r="49628" spans="1:2" x14ac:dyDescent="0.35">
      <c r="A49628" t="s">
        <v>44159</v>
      </c>
      <c r="B49628" t="str">
        <f t="shared" si="775"/>
        <v>metask.app</v>
      </c>
    </row>
    <row r="49629" spans="1:2" x14ac:dyDescent="0.35">
      <c r="A49629" t="s">
        <v>44160</v>
      </c>
      <c r="B49629" t="str">
        <f t="shared" si="775"/>
        <v>t20t.cfd</v>
      </c>
    </row>
    <row r="49630" spans="1:2" x14ac:dyDescent="0.35">
      <c r="A49630" t="s">
        <v>44161</v>
      </c>
      <c r="B49630" t="str">
        <f t="shared" si="775"/>
        <v>zira-bedding.com</v>
      </c>
    </row>
    <row r="49631" spans="1:2" x14ac:dyDescent="0.35">
      <c r="A49631" t="s">
        <v>44162</v>
      </c>
      <c r="B49631" t="str">
        <f t="shared" si="775"/>
        <v>kayriich.com</v>
      </c>
    </row>
    <row r="49632" spans="1:2" x14ac:dyDescent="0.35">
      <c r="A49632" t="s">
        <v>44163</v>
      </c>
      <c r="B49632" t="str">
        <f t="shared" si="775"/>
        <v>gloobspot.com</v>
      </c>
    </row>
    <row r="49633" spans="1:2" x14ac:dyDescent="0.35">
      <c r="A49633" t="s">
        <v>44164</v>
      </c>
      <c r="B49633" t="str">
        <f t="shared" si="775"/>
        <v>tonnologistics.com</v>
      </c>
    </row>
    <row r="49634" spans="1:2" x14ac:dyDescent="0.35">
      <c r="A49634" t="s">
        <v>44165</v>
      </c>
      <c r="B49634" t="str">
        <f t="shared" si="775"/>
        <v>rival-beast.com</v>
      </c>
    </row>
    <row r="49635" spans="1:2" x14ac:dyDescent="0.35">
      <c r="A49635" t="s">
        <v>44166</v>
      </c>
      <c r="B49635" t="str">
        <f t="shared" si="775"/>
        <v>blacktienorthtahoe.com</v>
      </c>
    </row>
    <row r="49636" spans="1:2" x14ac:dyDescent="0.35">
      <c r="A49636" t="s">
        <v>44167</v>
      </c>
      <c r="B49636" t="str">
        <f t="shared" si="775"/>
        <v>elfbar6.com</v>
      </c>
    </row>
    <row r="49637" spans="1:2" x14ac:dyDescent="0.35">
      <c r="A49637" t="s">
        <v>44168</v>
      </c>
      <c r="B49637" t="str">
        <f t="shared" si="775"/>
        <v>dt-aigner.com</v>
      </c>
    </row>
    <row r="49638" spans="1:2" x14ac:dyDescent="0.35">
      <c r="A49638" t="s">
        <v>44169</v>
      </c>
      <c r="B49638" t="str">
        <f t="shared" si="775"/>
        <v>you-trips.com</v>
      </c>
    </row>
    <row r="49639" spans="1:2" x14ac:dyDescent="0.35">
      <c r="A49639" t="s">
        <v>44170</v>
      </c>
      <c r="B49639" t="str">
        <f t="shared" si="775"/>
        <v>ytdiban.com</v>
      </c>
    </row>
    <row r="49640" spans="1:2" x14ac:dyDescent="0.35">
      <c r="A49640" t="s">
        <v>44171</v>
      </c>
      <c r="B49640" t="str">
        <f t="shared" si="775"/>
        <v>dingshentech.com</v>
      </c>
    </row>
    <row r="49641" spans="1:2" x14ac:dyDescent="0.35">
      <c r="A49641" t="s">
        <v>44172</v>
      </c>
      <c r="B49641" t="str">
        <f t="shared" si="775"/>
        <v>b9brands.com</v>
      </c>
    </row>
    <row r="49642" spans="1:2" x14ac:dyDescent="0.35">
      <c r="A49642" t="s">
        <v>44173</v>
      </c>
      <c r="B49642" t="str">
        <f t="shared" si="775"/>
        <v>afgcorpgrant.com</v>
      </c>
    </row>
    <row r="49643" spans="1:2" x14ac:dyDescent="0.35">
      <c r="A49643" t="s">
        <v>44174</v>
      </c>
      <c r="B49643" t="str">
        <f t="shared" si="775"/>
        <v>argos188.com</v>
      </c>
    </row>
    <row r="49644" spans="1:2" x14ac:dyDescent="0.35">
      <c r="A49644" t="s">
        <v>44175</v>
      </c>
      <c r="B49644" t="str">
        <f t="shared" si="775"/>
        <v>sitetarget.online</v>
      </c>
    </row>
    <row r="49645" spans="1:2" x14ac:dyDescent="0.35">
      <c r="A49645" t="s">
        <v>44176</v>
      </c>
      <c r="B49645" t="str">
        <f t="shared" si="775"/>
        <v>koconutkeith.com</v>
      </c>
    </row>
    <row r="49646" spans="1:2" x14ac:dyDescent="0.35">
      <c r="A49646" t="s">
        <v>44177</v>
      </c>
      <c r="B49646" t="str">
        <f t="shared" si="775"/>
        <v>edveestinu.com</v>
      </c>
    </row>
    <row r="49647" spans="1:2" x14ac:dyDescent="0.35">
      <c r="A49647" t="s">
        <v>44178</v>
      </c>
      <c r="B49647" t="str">
        <f t="shared" si="775"/>
        <v>signdiv.com</v>
      </c>
    </row>
    <row r="49648" spans="1:2" x14ac:dyDescent="0.35">
      <c r="A49648" t="s">
        <v>44179</v>
      </c>
      <c r="B49648" t="str">
        <f t="shared" si="775"/>
        <v>empoweredleading.org</v>
      </c>
    </row>
    <row r="49649" spans="1:2" x14ac:dyDescent="0.35">
      <c r="A49649" t="s">
        <v>44180</v>
      </c>
      <c r="B49649" t="str">
        <f t="shared" si="775"/>
        <v>dsastuff.com</v>
      </c>
    </row>
    <row r="49650" spans="1:2" x14ac:dyDescent="0.35">
      <c r="A49650" t="s">
        <v>44181</v>
      </c>
      <c r="B49650" t="str">
        <f t="shared" si="775"/>
        <v>hiyashop.com</v>
      </c>
    </row>
    <row r="49651" spans="1:2" x14ac:dyDescent="0.35">
      <c r="A49651" t="s">
        <v>44182</v>
      </c>
      <c r="B49651" t="str">
        <f t="shared" si="775"/>
        <v>31933.buzz</v>
      </c>
    </row>
    <row r="49652" spans="1:2" x14ac:dyDescent="0.35">
      <c r="A49652" t="s">
        <v>44183</v>
      </c>
      <c r="B49652" t="str">
        <f t="shared" si="775"/>
        <v>lh4444.com</v>
      </c>
    </row>
    <row r="49653" spans="1:2" x14ac:dyDescent="0.35">
      <c r="A49653" t="s">
        <v>44184</v>
      </c>
      <c r="B49653" t="str">
        <f t="shared" si="775"/>
        <v>k2-communication.com</v>
      </c>
    </row>
    <row r="49654" spans="1:2" x14ac:dyDescent="0.35">
      <c r="A49654" t="s">
        <v>44185</v>
      </c>
      <c r="B49654" t="str">
        <f t="shared" si="775"/>
        <v>shopsabc15.top</v>
      </c>
    </row>
    <row r="49655" spans="1:2" x14ac:dyDescent="0.35">
      <c r="A49655" t="s">
        <v>44186</v>
      </c>
      <c r="B49655" t="str">
        <f t="shared" si="775"/>
        <v>shopwisebrand.com</v>
      </c>
    </row>
    <row r="49656" spans="1:2" x14ac:dyDescent="0.35">
      <c r="A49656" t="s">
        <v>44187</v>
      </c>
      <c r="B49656" t="str">
        <f t="shared" si="775"/>
        <v>aat2962.xyz</v>
      </c>
    </row>
    <row r="49657" spans="1:2" x14ac:dyDescent="0.35">
      <c r="A49657" t="s">
        <v>44188</v>
      </c>
      <c r="B49657" t="str">
        <f t="shared" si="775"/>
        <v>xn--2i4b29e45a76q.com</v>
      </c>
    </row>
    <row r="49658" spans="1:2" x14ac:dyDescent="0.35">
      <c r="A49658" t="s">
        <v>44189</v>
      </c>
      <c r="B49658" t="str">
        <f t="shared" si="775"/>
        <v>shibastyle.xyz</v>
      </c>
    </row>
    <row r="49659" spans="1:2" x14ac:dyDescent="0.35">
      <c r="A49659" t="s">
        <v>44190</v>
      </c>
      <c r="B49659" t="str">
        <f t="shared" si="775"/>
        <v>vueiptv.stream</v>
      </c>
    </row>
    <row r="49660" spans="1:2" x14ac:dyDescent="0.35">
      <c r="A49660" t="s">
        <v>44191</v>
      </c>
      <c r="B49660" t="str">
        <f t="shared" si="775"/>
        <v>palisadeadvisors.com</v>
      </c>
    </row>
    <row r="49661" spans="1:2" x14ac:dyDescent="0.35">
      <c r="A49661" t="s">
        <v>44192</v>
      </c>
      <c r="B49661" t="str">
        <f t="shared" si="775"/>
        <v>fredown.art</v>
      </c>
    </row>
    <row r="49662" spans="1:2" x14ac:dyDescent="0.35">
      <c r="A49662" t="s">
        <v>44193</v>
      </c>
      <c r="B49662" t="str">
        <f t="shared" si="775"/>
        <v>thejesusjackets.com</v>
      </c>
    </row>
    <row r="49663" spans="1:2" x14ac:dyDescent="0.35">
      <c r="A49663" t="s">
        <v>44194</v>
      </c>
      <c r="B49663" t="str">
        <f t="shared" si="775"/>
        <v>lovethesport.top</v>
      </c>
    </row>
    <row r="49664" spans="1:2" x14ac:dyDescent="0.35">
      <c r="A49664" t="s">
        <v>44195</v>
      </c>
      <c r="B49664" t="str">
        <f t="shared" si="775"/>
        <v>rarerelics.online</v>
      </c>
    </row>
    <row r="49665" spans="1:2" x14ac:dyDescent="0.35">
      <c r="A49665" t="s">
        <v>44196</v>
      </c>
      <c r="B49665" t="str">
        <f t="shared" si="775"/>
        <v>mercury-associates.com</v>
      </c>
    </row>
    <row r="49666" spans="1:2" x14ac:dyDescent="0.35">
      <c r="A49666" t="s">
        <v>44197</v>
      </c>
      <c r="B49666" t="str">
        <f t="shared" si="775"/>
        <v>mha-anngarciapanaligan.com</v>
      </c>
    </row>
    <row r="49667" spans="1:2" x14ac:dyDescent="0.35">
      <c r="A49667" t="s">
        <v>44198</v>
      </c>
      <c r="B49667" t="str">
        <f t="shared" ref="B49667:B49730" si="776">TRIM(A49667)</f>
        <v>katypligina.site</v>
      </c>
    </row>
    <row r="49668" spans="1:2" x14ac:dyDescent="0.35">
      <c r="A49668" t="s">
        <v>44199</v>
      </c>
      <c r="B49668" t="str">
        <f t="shared" si="776"/>
        <v>xquizclub.com</v>
      </c>
    </row>
    <row r="49669" spans="1:2" x14ac:dyDescent="0.35">
      <c r="A49669" t="s">
        <v>44200</v>
      </c>
      <c r="B49669" t="str">
        <f t="shared" si="776"/>
        <v>onlinecomers.com</v>
      </c>
    </row>
    <row r="49670" spans="1:2" x14ac:dyDescent="0.35">
      <c r="A49670" t="s">
        <v>44201</v>
      </c>
      <c r="B49670" t="str">
        <f t="shared" si="776"/>
        <v>qa46.com</v>
      </c>
    </row>
    <row r="49671" spans="1:2" x14ac:dyDescent="0.35">
      <c r="A49671" t="s">
        <v>44202</v>
      </c>
      <c r="B49671" t="str">
        <f t="shared" si="776"/>
        <v>hawkiyz.com</v>
      </c>
    </row>
    <row r="49672" spans="1:2" x14ac:dyDescent="0.35">
      <c r="A49672" t="s">
        <v>44203</v>
      </c>
      <c r="B49672" t="str">
        <f t="shared" si="776"/>
        <v>vipgroup.agency</v>
      </c>
    </row>
    <row r="49673" spans="1:2" x14ac:dyDescent="0.35">
      <c r="A49673" t="s">
        <v>44204</v>
      </c>
      <c r="B49673" t="str">
        <f t="shared" si="776"/>
        <v>dollarguitarlicks.com</v>
      </c>
    </row>
    <row r="49674" spans="1:2" x14ac:dyDescent="0.35">
      <c r="A49674" t="s">
        <v>44205</v>
      </c>
      <c r="B49674" t="str">
        <f t="shared" si="776"/>
        <v>keberswap.com</v>
      </c>
    </row>
    <row r="49675" spans="1:2" x14ac:dyDescent="0.35">
      <c r="A49675" t="s">
        <v>44206</v>
      </c>
      <c r="B49675" t="str">
        <f t="shared" si="776"/>
        <v>tumbleamong.site</v>
      </c>
    </row>
    <row r="49676" spans="1:2" x14ac:dyDescent="0.35">
      <c r="A49676" t="s">
        <v>44207</v>
      </c>
      <c r="B49676" t="str">
        <f t="shared" si="776"/>
        <v>mlesoft.com</v>
      </c>
    </row>
    <row r="49677" spans="1:2" x14ac:dyDescent="0.35">
      <c r="A49677" t="s">
        <v>44208</v>
      </c>
      <c r="B49677" t="str">
        <f t="shared" si="776"/>
        <v>brenoejonata.com</v>
      </c>
    </row>
    <row r="49678" spans="1:2" x14ac:dyDescent="0.35">
      <c r="A49678" t="s">
        <v>44209</v>
      </c>
      <c r="B49678" t="str">
        <f t="shared" si="776"/>
        <v>bugquanta.net</v>
      </c>
    </row>
    <row r="49679" spans="1:2" x14ac:dyDescent="0.35">
      <c r="A49679" t="s">
        <v>44210</v>
      </c>
      <c r="B49679" t="str">
        <f t="shared" si="776"/>
        <v>zubto.com</v>
      </c>
    </row>
    <row r="49680" spans="1:2" x14ac:dyDescent="0.35">
      <c r="A49680" t="s">
        <v>44211</v>
      </c>
      <c r="B49680" t="str">
        <f t="shared" si="776"/>
        <v>manofbeards.com</v>
      </c>
    </row>
    <row r="49681" spans="1:2" x14ac:dyDescent="0.35">
      <c r="A49681" t="s">
        <v>44212</v>
      </c>
      <c r="B49681" t="str">
        <f t="shared" si="776"/>
        <v>46677.wang</v>
      </c>
    </row>
    <row r="49682" spans="1:2" x14ac:dyDescent="0.35">
      <c r="A49682" t="s">
        <v>44213</v>
      </c>
      <c r="B49682" t="str">
        <f t="shared" si="776"/>
        <v>fabite.one</v>
      </c>
    </row>
    <row r="49683" spans="1:2" x14ac:dyDescent="0.35">
      <c r="A49683" t="s">
        <v>44214</v>
      </c>
      <c r="B49683" t="str">
        <f t="shared" si="776"/>
        <v>mosterin.com</v>
      </c>
    </row>
    <row r="49684" spans="1:2" x14ac:dyDescent="0.35">
      <c r="A49684" t="s">
        <v>44215</v>
      </c>
      <c r="B49684" t="str">
        <f t="shared" si="776"/>
        <v>koushienpotoclub.com</v>
      </c>
    </row>
    <row r="49685" spans="1:2" x14ac:dyDescent="0.35">
      <c r="A49685" t="s">
        <v>44216</v>
      </c>
      <c r="B49685" t="str">
        <f t="shared" si="776"/>
        <v>comfort-mouffetard.com</v>
      </c>
    </row>
    <row r="49686" spans="1:2" x14ac:dyDescent="0.35">
      <c r="A49686" t="s">
        <v>44217</v>
      </c>
      <c r="B49686" t="str">
        <f t="shared" si="776"/>
        <v>aidentia.com</v>
      </c>
    </row>
    <row r="49687" spans="1:2" x14ac:dyDescent="0.35">
      <c r="A49687" t="s">
        <v>44218</v>
      </c>
      <c r="B49687" t="str">
        <f t="shared" si="776"/>
        <v>eurhythmia.org</v>
      </c>
    </row>
    <row r="49688" spans="1:2" x14ac:dyDescent="0.35">
      <c r="A49688" t="s">
        <v>44219</v>
      </c>
      <c r="B49688" t="str">
        <f t="shared" si="776"/>
        <v>creaves.net</v>
      </c>
    </row>
    <row r="49689" spans="1:2" x14ac:dyDescent="0.35">
      <c r="A49689" t="s">
        <v>44220</v>
      </c>
      <c r="B49689" t="str">
        <f t="shared" si="776"/>
        <v>matthew-kieffer.com</v>
      </c>
    </row>
    <row r="49690" spans="1:2" x14ac:dyDescent="0.35">
      <c r="A49690" t="s">
        <v>44221</v>
      </c>
      <c r="B49690" t="str">
        <f t="shared" si="776"/>
        <v>viarofficial.com</v>
      </c>
    </row>
    <row r="49691" spans="1:2" x14ac:dyDescent="0.35">
      <c r="A49691" t="s">
        <v>44222</v>
      </c>
      <c r="B49691" t="str">
        <f t="shared" si="776"/>
        <v>balvu.bid</v>
      </c>
    </row>
    <row r="49692" spans="1:2" x14ac:dyDescent="0.35">
      <c r="A49692" t="s">
        <v>44223</v>
      </c>
      <c r="B49692" t="str">
        <f t="shared" si="776"/>
        <v>gilmariaalves.shop</v>
      </c>
    </row>
    <row r="49693" spans="1:2" x14ac:dyDescent="0.35">
      <c r="A49693" t="s">
        <v>44224</v>
      </c>
      <c r="B49693" t="str">
        <f t="shared" si="776"/>
        <v>levinaagency.com</v>
      </c>
    </row>
    <row r="49694" spans="1:2" x14ac:dyDescent="0.35">
      <c r="A49694" t="s">
        <v>44225</v>
      </c>
      <c r="B49694" t="str">
        <f t="shared" si="776"/>
        <v>mulinbiao.com</v>
      </c>
    </row>
    <row r="49695" spans="1:2" x14ac:dyDescent="0.35">
      <c r="A49695" t="s">
        <v>44226</v>
      </c>
      <c r="B49695" t="str">
        <f t="shared" si="776"/>
        <v>dejaboothrentals.com</v>
      </c>
    </row>
    <row r="49696" spans="1:2" x14ac:dyDescent="0.35">
      <c r="A49696" t="s">
        <v>44227</v>
      </c>
      <c r="B49696" t="str">
        <f t="shared" si="776"/>
        <v>throughole.com</v>
      </c>
    </row>
    <row r="49697" spans="1:2" x14ac:dyDescent="0.35">
      <c r="A49697" t="s">
        <v>44228</v>
      </c>
      <c r="B49697" t="str">
        <f t="shared" si="776"/>
        <v>bom17.net</v>
      </c>
    </row>
    <row r="49698" spans="1:2" x14ac:dyDescent="0.35">
      <c r="A49698" t="s">
        <v>44229</v>
      </c>
      <c r="B49698" t="str">
        <f t="shared" si="776"/>
        <v>weeddeliveryexpress.shop</v>
      </c>
    </row>
    <row r="49699" spans="1:2" x14ac:dyDescent="0.35">
      <c r="A49699" t="s">
        <v>44230</v>
      </c>
      <c r="B49699" t="str">
        <f t="shared" si="776"/>
        <v>0554.site</v>
      </c>
    </row>
    <row r="49700" spans="1:2" x14ac:dyDescent="0.35">
      <c r="A49700" t="s">
        <v>44231</v>
      </c>
      <c r="B49700" t="str">
        <f t="shared" si="776"/>
        <v>351edinburghroadcastlecragnsw.com</v>
      </c>
    </row>
    <row r="49701" spans="1:2" x14ac:dyDescent="0.35">
      <c r="A49701" t="s">
        <v>44232</v>
      </c>
      <c r="B49701" t="str">
        <f t="shared" si="776"/>
        <v>mightygoosegame.org</v>
      </c>
    </row>
    <row r="49702" spans="1:2" x14ac:dyDescent="0.35">
      <c r="A49702" t="s">
        <v>44233</v>
      </c>
      <c r="B49702" t="str">
        <f t="shared" si="776"/>
        <v>ri363.vip</v>
      </c>
    </row>
    <row r="49703" spans="1:2" x14ac:dyDescent="0.35">
      <c r="A49703" t="s">
        <v>44234</v>
      </c>
      <c r="B49703" t="str">
        <f t="shared" si="776"/>
        <v>scibasejurnls.info</v>
      </c>
    </row>
    <row r="49704" spans="1:2" x14ac:dyDescent="0.35">
      <c r="A49704" t="s">
        <v>44235</v>
      </c>
      <c r="B49704" t="str">
        <f t="shared" si="776"/>
        <v>lore-towerbridge.com</v>
      </c>
    </row>
    <row r="49705" spans="1:2" x14ac:dyDescent="0.35">
      <c r="A49705" t="s">
        <v>44236</v>
      </c>
      <c r="B49705" t="str">
        <f t="shared" si="776"/>
        <v>petpicky.online</v>
      </c>
    </row>
    <row r="49706" spans="1:2" x14ac:dyDescent="0.35">
      <c r="A49706" t="s">
        <v>44237</v>
      </c>
      <c r="B49706" t="str">
        <f t="shared" si="776"/>
        <v>vesttio.com</v>
      </c>
    </row>
    <row r="49707" spans="1:2" x14ac:dyDescent="0.35">
      <c r="A49707" t="s">
        <v>44238</v>
      </c>
      <c r="B49707" t="str">
        <f t="shared" si="776"/>
        <v>promotionxdigital.online</v>
      </c>
    </row>
    <row r="49708" spans="1:2" x14ac:dyDescent="0.35">
      <c r="A49708" t="s">
        <v>44239</v>
      </c>
      <c r="B49708" t="str">
        <f t="shared" si="776"/>
        <v>specialtyrfidtags.com</v>
      </c>
    </row>
    <row r="49709" spans="1:2" x14ac:dyDescent="0.35">
      <c r="A49709" t="s">
        <v>44240</v>
      </c>
      <c r="B49709" t="str">
        <f t="shared" si="776"/>
        <v>manfourman.com</v>
      </c>
    </row>
    <row r="49710" spans="1:2" x14ac:dyDescent="0.35">
      <c r="A49710" t="s">
        <v>44241</v>
      </c>
      <c r="B49710" t="str">
        <f t="shared" si="776"/>
        <v>vkool1.net</v>
      </c>
    </row>
    <row r="49711" spans="1:2" x14ac:dyDescent="0.35">
      <c r="A49711" t="s">
        <v>44242</v>
      </c>
      <c r="B49711" t="str">
        <f t="shared" si="776"/>
        <v>mosengwaconcepts.com</v>
      </c>
    </row>
    <row r="49712" spans="1:2" x14ac:dyDescent="0.35">
      <c r="A49712" t="s">
        <v>44243</v>
      </c>
      <c r="B49712" t="str">
        <f t="shared" si="776"/>
        <v>amoiatina.com</v>
      </c>
    </row>
    <row r="49713" spans="1:2" x14ac:dyDescent="0.35">
      <c r="A49713" t="s">
        <v>44244</v>
      </c>
      <c r="B49713" t="str">
        <f t="shared" si="776"/>
        <v>panchandon.online</v>
      </c>
    </row>
    <row r="49714" spans="1:2" x14ac:dyDescent="0.35">
      <c r="A49714" t="s">
        <v>44245</v>
      </c>
      <c r="B49714" t="str">
        <f t="shared" si="776"/>
        <v>chew.land</v>
      </c>
    </row>
    <row r="49715" spans="1:2" x14ac:dyDescent="0.35">
      <c r="A49715" t="s">
        <v>44246</v>
      </c>
      <c r="B49715" t="str">
        <f t="shared" si="776"/>
        <v>bizreality.website</v>
      </c>
    </row>
    <row r="49716" spans="1:2" x14ac:dyDescent="0.35">
      <c r="A49716" t="s">
        <v>44247</v>
      </c>
      <c r="B49716" t="str">
        <f t="shared" si="776"/>
        <v>hmhyx.com</v>
      </c>
    </row>
    <row r="49717" spans="1:2" x14ac:dyDescent="0.35">
      <c r="A49717" t="s">
        <v>44248</v>
      </c>
      <c r="B49717" t="str">
        <f t="shared" si="776"/>
        <v>kifesabundance.com</v>
      </c>
    </row>
    <row r="49718" spans="1:2" x14ac:dyDescent="0.35">
      <c r="A49718" t="s">
        <v>44249</v>
      </c>
      <c r="B49718" t="str">
        <f t="shared" si="776"/>
        <v>philonet.net</v>
      </c>
    </row>
    <row r="49719" spans="1:2" x14ac:dyDescent="0.35">
      <c r="A49719" t="s">
        <v>44250</v>
      </c>
      <c r="B49719" t="str">
        <f t="shared" si="776"/>
        <v>45605h.com</v>
      </c>
    </row>
    <row r="49720" spans="1:2" x14ac:dyDescent="0.35">
      <c r="A49720" t="s">
        <v>44251</v>
      </c>
      <c r="B49720" t="str">
        <f t="shared" si="776"/>
        <v>mcxflow.com</v>
      </c>
    </row>
    <row r="49721" spans="1:2" x14ac:dyDescent="0.35">
      <c r="A49721" t="s">
        <v>44252</v>
      </c>
      <c r="B49721" t="str">
        <f t="shared" si="776"/>
        <v>ronpetephotography.com</v>
      </c>
    </row>
    <row r="49722" spans="1:2" x14ac:dyDescent="0.35">
      <c r="A49722" t="s">
        <v>44253</v>
      </c>
      <c r="B49722" t="str">
        <f t="shared" si="776"/>
        <v>jltoyar.com</v>
      </c>
    </row>
    <row r="49723" spans="1:2" x14ac:dyDescent="0.35">
      <c r="A49723" t="s">
        <v>44254</v>
      </c>
      <c r="B49723" t="str">
        <f t="shared" si="776"/>
        <v>testgotou.net</v>
      </c>
    </row>
    <row r="49724" spans="1:2" x14ac:dyDescent="0.35">
      <c r="A49724" t="s">
        <v>44255</v>
      </c>
      <c r="B49724" t="str">
        <f t="shared" si="776"/>
        <v>carolinassprayfoam.com</v>
      </c>
    </row>
    <row r="49725" spans="1:2" x14ac:dyDescent="0.35">
      <c r="A49725" t="s">
        <v>44256</v>
      </c>
      <c r="B49725" t="str">
        <f t="shared" si="776"/>
        <v>platiniumpro.xyz</v>
      </c>
    </row>
    <row r="49726" spans="1:2" x14ac:dyDescent="0.35">
      <c r="A49726" t="s">
        <v>44257</v>
      </c>
      <c r="B49726" t="str">
        <f t="shared" si="776"/>
        <v>projectalphaconsultingllc.com</v>
      </c>
    </row>
    <row r="49727" spans="1:2" x14ac:dyDescent="0.35">
      <c r="A49727" t="s">
        <v>44258</v>
      </c>
      <c r="B49727" t="str">
        <f t="shared" si="776"/>
        <v>money4hair.shop</v>
      </c>
    </row>
    <row r="49728" spans="1:2" x14ac:dyDescent="0.35">
      <c r="A49728" t="s">
        <v>44259</v>
      </c>
      <c r="B49728" t="str">
        <f t="shared" si="776"/>
        <v>janieandjack.store</v>
      </c>
    </row>
    <row r="49729" spans="1:2" x14ac:dyDescent="0.35">
      <c r="A49729" t="s">
        <v>44260</v>
      </c>
      <c r="B49729" t="str">
        <f t="shared" si="776"/>
        <v>w5qial4d3h.xyz</v>
      </c>
    </row>
    <row r="49730" spans="1:2" x14ac:dyDescent="0.35">
      <c r="A49730" t="s">
        <v>44261</v>
      </c>
      <c r="B49730" t="str">
        <f t="shared" si="776"/>
        <v>petitsmotsdange.com</v>
      </c>
    </row>
    <row r="49731" spans="1:2" x14ac:dyDescent="0.35">
      <c r="A49731" t="s">
        <v>44262</v>
      </c>
      <c r="B49731" t="str">
        <f t="shared" ref="B49731:B49794" si="777">TRIM(A49731)</f>
        <v>mantradance.store</v>
      </c>
    </row>
    <row r="49732" spans="1:2" x14ac:dyDescent="0.35">
      <c r="A49732" t="s">
        <v>44263</v>
      </c>
      <c r="B49732" t="str">
        <f t="shared" si="777"/>
        <v>tutoringwithlinda.com</v>
      </c>
    </row>
    <row r="49733" spans="1:2" x14ac:dyDescent="0.35">
      <c r="A49733" t="s">
        <v>44264</v>
      </c>
      <c r="B49733" t="str">
        <f t="shared" si="777"/>
        <v>zb278.bio</v>
      </c>
    </row>
    <row r="49734" spans="1:2" x14ac:dyDescent="0.35">
      <c r="A49734" t="s">
        <v>44265</v>
      </c>
      <c r="B49734" t="str">
        <f t="shared" si="777"/>
        <v>sweetfantrip.com</v>
      </c>
    </row>
    <row r="49735" spans="1:2" x14ac:dyDescent="0.35">
      <c r="A49735" t="s">
        <v>44266</v>
      </c>
      <c r="B49735" t="str">
        <f t="shared" si="777"/>
        <v>commonwealthseniorlivingatsaybrookathaddam.net</v>
      </c>
    </row>
    <row r="49736" spans="1:2" x14ac:dyDescent="0.35">
      <c r="A49736" t="s">
        <v>44267</v>
      </c>
      <c r="B49736" t="str">
        <f t="shared" si="777"/>
        <v>smartsalesbot.com</v>
      </c>
    </row>
    <row r="49737" spans="1:2" x14ac:dyDescent="0.35">
      <c r="A49737" t="s">
        <v>44268</v>
      </c>
      <c r="B49737" t="str">
        <f t="shared" si="777"/>
        <v>girodubai.com</v>
      </c>
    </row>
    <row r="49738" spans="1:2" x14ac:dyDescent="0.35">
      <c r="A49738" t="s">
        <v>44269</v>
      </c>
      <c r="B49738" t="str">
        <f t="shared" si="777"/>
        <v>scyqwb.com</v>
      </c>
    </row>
    <row r="49739" spans="1:2" x14ac:dyDescent="0.35">
      <c r="A49739" t="s">
        <v>44270</v>
      </c>
      <c r="B49739" t="str">
        <f t="shared" si="777"/>
        <v>woqztzmf.world</v>
      </c>
    </row>
    <row r="49740" spans="1:2" x14ac:dyDescent="0.35">
      <c r="A49740" t="s">
        <v>44271</v>
      </c>
      <c r="B49740" t="str">
        <f t="shared" si="777"/>
        <v>binsright.com</v>
      </c>
    </row>
    <row r="49741" spans="1:2" x14ac:dyDescent="0.35">
      <c r="A49741" t="s">
        <v>44272</v>
      </c>
      <c r="B49741" t="str">
        <f t="shared" si="777"/>
        <v>ti-cc.top</v>
      </c>
    </row>
    <row r="49742" spans="1:2" x14ac:dyDescent="0.35">
      <c r="A49742" t="s">
        <v>44273</v>
      </c>
      <c r="B49742" t="str">
        <f t="shared" si="777"/>
        <v>vavada50.fun</v>
      </c>
    </row>
    <row r="49743" spans="1:2" x14ac:dyDescent="0.35">
      <c r="A49743" t="s">
        <v>44274</v>
      </c>
      <c r="B49743" t="str">
        <f t="shared" si="777"/>
        <v>bay-aga.online</v>
      </c>
    </row>
    <row r="49744" spans="1:2" x14ac:dyDescent="0.35">
      <c r="A49744" t="s">
        <v>44275</v>
      </c>
      <c r="B49744" t="str">
        <f t="shared" si="777"/>
        <v>edremittv.com</v>
      </c>
    </row>
    <row r="49745" spans="1:2" x14ac:dyDescent="0.35">
      <c r="A49745" t="s">
        <v>44276</v>
      </c>
      <c r="B49745" t="str">
        <f t="shared" si="777"/>
        <v>supernova-cloud.net</v>
      </c>
    </row>
    <row r="49746" spans="1:2" x14ac:dyDescent="0.35">
      <c r="A49746" t="s">
        <v>44277</v>
      </c>
      <c r="B49746" t="str">
        <f t="shared" si="777"/>
        <v>lz18.icu</v>
      </c>
    </row>
    <row r="49747" spans="1:2" x14ac:dyDescent="0.35">
      <c r="A49747" t="s">
        <v>44278</v>
      </c>
      <c r="B49747" t="str">
        <f t="shared" si="777"/>
        <v>thephoenixcoalition.org</v>
      </c>
    </row>
    <row r="49748" spans="1:2" x14ac:dyDescent="0.35">
      <c r="A49748" t="s">
        <v>44279</v>
      </c>
      <c r="B49748" t="str">
        <f t="shared" si="777"/>
        <v>rollerscoin.com</v>
      </c>
    </row>
    <row r="49749" spans="1:2" x14ac:dyDescent="0.35">
      <c r="A49749" t="s">
        <v>44280</v>
      </c>
      <c r="B49749" t="str">
        <f t="shared" si="777"/>
        <v>xoainc.online</v>
      </c>
    </row>
    <row r="49750" spans="1:2" x14ac:dyDescent="0.35">
      <c r="A49750" t="s">
        <v>44281</v>
      </c>
      <c r="B49750" t="str">
        <f t="shared" si="777"/>
        <v>777tit-pp2.sbs</v>
      </c>
    </row>
    <row r="49751" spans="1:2" x14ac:dyDescent="0.35">
      <c r="A49751" t="s">
        <v>44282</v>
      </c>
      <c r="B49751" t="str">
        <f t="shared" si="777"/>
        <v>techhometrend.com</v>
      </c>
    </row>
    <row r="49752" spans="1:2" x14ac:dyDescent="0.35">
      <c r="A49752" t="s">
        <v>44283</v>
      </c>
      <c r="B49752" t="str">
        <f t="shared" si="777"/>
        <v>9659ydh3.com</v>
      </c>
    </row>
    <row r="49753" spans="1:2" x14ac:dyDescent="0.35">
      <c r="A49753" t="s">
        <v>44284</v>
      </c>
      <c r="B49753" t="str">
        <f t="shared" si="777"/>
        <v>legalstudyaid.com</v>
      </c>
    </row>
    <row r="49754" spans="1:2" x14ac:dyDescent="0.35">
      <c r="A49754" t="s">
        <v>44285</v>
      </c>
      <c r="B49754" t="str">
        <f t="shared" si="777"/>
        <v>htyes.mobi</v>
      </c>
    </row>
    <row r="49755" spans="1:2" x14ac:dyDescent="0.35">
      <c r="A49755" t="s">
        <v>44286</v>
      </c>
      <c r="B49755" t="str">
        <f t="shared" si="777"/>
        <v>kamalakant.online</v>
      </c>
    </row>
    <row r="49756" spans="1:2" x14ac:dyDescent="0.35">
      <c r="A49756" t="s">
        <v>44287</v>
      </c>
      <c r="B49756" t="str">
        <f t="shared" si="777"/>
        <v>quinc.online</v>
      </c>
    </row>
    <row r="49757" spans="1:2" x14ac:dyDescent="0.35">
      <c r="A49757" t="s">
        <v>44288</v>
      </c>
      <c r="B49757" t="str">
        <f t="shared" si="777"/>
        <v>pricerealtorsasheboro.com</v>
      </c>
    </row>
    <row r="49758" spans="1:2" x14ac:dyDescent="0.35">
      <c r="A49758" t="s">
        <v>44289</v>
      </c>
      <c r="B49758" t="str">
        <f t="shared" si="777"/>
        <v>unitedspatial.com</v>
      </c>
    </row>
    <row r="49759" spans="1:2" x14ac:dyDescent="0.35">
      <c r="A49759" t="s">
        <v>44290</v>
      </c>
      <c r="B49759" t="str">
        <f t="shared" si="777"/>
        <v>fronteiramake.store</v>
      </c>
    </row>
    <row r="49760" spans="1:2" x14ac:dyDescent="0.35">
      <c r="A49760" t="s">
        <v>44291</v>
      </c>
      <c r="B49760" t="str">
        <f t="shared" si="777"/>
        <v>pokerdomak.top</v>
      </c>
    </row>
    <row r="49761" spans="1:2" x14ac:dyDescent="0.35">
      <c r="A49761" t="s">
        <v>44292</v>
      </c>
      <c r="B49761" t="str">
        <f t="shared" si="777"/>
        <v>rshchn.com</v>
      </c>
    </row>
    <row r="49762" spans="1:2" x14ac:dyDescent="0.35">
      <c r="A49762" t="s">
        <v>44293</v>
      </c>
      <c r="B49762" t="str">
        <f t="shared" si="777"/>
        <v>aqsnmankids.com</v>
      </c>
    </row>
    <row r="49763" spans="1:2" x14ac:dyDescent="0.35">
      <c r="A49763" t="s">
        <v>44294</v>
      </c>
      <c r="B49763" t="str">
        <f t="shared" si="777"/>
        <v>ufwes.shop</v>
      </c>
    </row>
    <row r="49764" spans="1:2" x14ac:dyDescent="0.35">
      <c r="A49764" t="s">
        <v>44295</v>
      </c>
      <c r="B49764" t="str">
        <f t="shared" si="777"/>
        <v>h2otechwear.com</v>
      </c>
    </row>
    <row r="49765" spans="1:2" x14ac:dyDescent="0.35">
      <c r="A49765" t="s">
        <v>44296</v>
      </c>
      <c r="B49765" t="str">
        <f t="shared" si="777"/>
        <v>vitaminbox.app</v>
      </c>
    </row>
    <row r="49766" spans="1:2" x14ac:dyDescent="0.35">
      <c r="A49766" t="s">
        <v>44297</v>
      </c>
      <c r="B49766" t="str">
        <f t="shared" si="777"/>
        <v>rescindio.store</v>
      </c>
    </row>
    <row r="49767" spans="1:2" x14ac:dyDescent="0.35">
      <c r="A49767" t="s">
        <v>44298</v>
      </c>
      <c r="B49767" t="str">
        <f t="shared" si="777"/>
        <v>charmifgrowthpartners.com</v>
      </c>
    </row>
    <row r="49768" spans="1:2" x14ac:dyDescent="0.35">
      <c r="A49768" t="s">
        <v>44299</v>
      </c>
      <c r="B49768" t="str">
        <f t="shared" si="777"/>
        <v>moonshadowandearth.com</v>
      </c>
    </row>
    <row r="49769" spans="1:2" x14ac:dyDescent="0.35">
      <c r="A49769" t="s">
        <v>44300</v>
      </c>
      <c r="B49769" t="str">
        <f t="shared" si="777"/>
        <v>topratedcriminaldefenseattorney.com</v>
      </c>
    </row>
    <row r="49770" spans="1:2" x14ac:dyDescent="0.35">
      <c r="A49770" t="s">
        <v>44301</v>
      </c>
      <c r="B49770" t="str">
        <f t="shared" si="777"/>
        <v>yc-advising.com</v>
      </c>
    </row>
    <row r="49771" spans="1:2" x14ac:dyDescent="0.35">
      <c r="A49771" t="s">
        <v>44302</v>
      </c>
      <c r="B49771" t="str">
        <f t="shared" si="777"/>
        <v>merrittislandboy.com</v>
      </c>
    </row>
    <row r="49772" spans="1:2" x14ac:dyDescent="0.35">
      <c r="A49772" t="s">
        <v>44303</v>
      </c>
      <c r="B49772" t="str">
        <f t="shared" si="777"/>
        <v>sanjaygupta.dev</v>
      </c>
    </row>
    <row r="49773" spans="1:2" x14ac:dyDescent="0.35">
      <c r="A49773" t="s">
        <v>44304</v>
      </c>
      <c r="B49773" t="str">
        <f t="shared" si="777"/>
        <v>lynnwoodtaxnnan.com</v>
      </c>
    </row>
    <row r="49774" spans="1:2" x14ac:dyDescent="0.35">
      <c r="A49774" t="s">
        <v>44305</v>
      </c>
      <c r="B49774" t="str">
        <f t="shared" si="777"/>
        <v>taylorwolf.dev</v>
      </c>
    </row>
    <row r="49775" spans="1:2" x14ac:dyDescent="0.35">
      <c r="A49775" t="s">
        <v>44306</v>
      </c>
      <c r="B49775" t="str">
        <f t="shared" si="777"/>
        <v>manasteknik.com</v>
      </c>
    </row>
    <row r="49776" spans="1:2" x14ac:dyDescent="0.35">
      <c r="A49776" t="s">
        <v>44307</v>
      </c>
      <c r="B49776" t="str">
        <f t="shared" si="777"/>
        <v>thuocviagra.net</v>
      </c>
    </row>
    <row r="49777" spans="1:2" x14ac:dyDescent="0.35">
      <c r="A49777" t="s">
        <v>44308</v>
      </c>
      <c r="B49777" t="str">
        <f t="shared" si="777"/>
        <v>yuccabison.site</v>
      </c>
    </row>
    <row r="49778" spans="1:2" x14ac:dyDescent="0.35">
      <c r="A49778" t="s">
        <v>44309</v>
      </c>
      <c r="B49778" t="str">
        <f t="shared" si="777"/>
        <v>caithart.com</v>
      </c>
    </row>
    <row r="49779" spans="1:2" x14ac:dyDescent="0.35">
      <c r="A49779" t="s">
        <v>44310</v>
      </c>
      <c r="B49779" t="str">
        <f t="shared" si="777"/>
        <v>oggogears.com</v>
      </c>
    </row>
    <row r="49780" spans="1:2" x14ac:dyDescent="0.35">
      <c r="A49780" t="s">
        <v>44311</v>
      </c>
      <c r="B49780" t="str">
        <f t="shared" si="777"/>
        <v>hauff-mcarthur.com</v>
      </c>
    </row>
    <row r="49781" spans="1:2" x14ac:dyDescent="0.35">
      <c r="A49781" t="s">
        <v>44312</v>
      </c>
      <c r="B49781" t="str">
        <f t="shared" si="777"/>
        <v>megaslot.life</v>
      </c>
    </row>
    <row r="49782" spans="1:2" x14ac:dyDescent="0.35">
      <c r="A49782" t="s">
        <v>44313</v>
      </c>
      <c r="B49782" t="str">
        <f t="shared" si="777"/>
        <v>rolandendrixshop.com</v>
      </c>
    </row>
    <row r="49783" spans="1:2" x14ac:dyDescent="0.35">
      <c r="A49783" t="s">
        <v>44314</v>
      </c>
      <c r="B49783" t="str">
        <f t="shared" si="777"/>
        <v>susapp.net</v>
      </c>
    </row>
    <row r="49784" spans="1:2" x14ac:dyDescent="0.35">
      <c r="A49784" t="s">
        <v>44315</v>
      </c>
      <c r="B49784" t="str">
        <f t="shared" si="777"/>
        <v>themotivationfamily.com</v>
      </c>
    </row>
    <row r="49785" spans="1:2" x14ac:dyDescent="0.35">
      <c r="A49785" t="s">
        <v>44316</v>
      </c>
      <c r="B49785" t="str">
        <f t="shared" si="777"/>
        <v>commonwealthvillasathaddam.net</v>
      </c>
    </row>
    <row r="49786" spans="1:2" x14ac:dyDescent="0.35">
      <c r="A49786" t="s">
        <v>44317</v>
      </c>
      <c r="B49786" t="str">
        <f t="shared" si="777"/>
        <v>qabdatseif.com</v>
      </c>
    </row>
    <row r="49787" spans="1:2" x14ac:dyDescent="0.35">
      <c r="A49787" t="s">
        <v>44318</v>
      </c>
      <c r="B49787" t="str">
        <f t="shared" si="777"/>
        <v>domazhivotnye.com</v>
      </c>
    </row>
    <row r="49788" spans="1:2" x14ac:dyDescent="0.35">
      <c r="A49788" t="s">
        <v>44319</v>
      </c>
      <c r="B49788" t="str">
        <f t="shared" si="777"/>
        <v>givethement.com</v>
      </c>
    </row>
    <row r="49789" spans="1:2" x14ac:dyDescent="0.35">
      <c r="A49789" t="s">
        <v>44320</v>
      </c>
      <c r="B49789" t="str">
        <f t="shared" si="777"/>
        <v>connectai.chat</v>
      </c>
    </row>
    <row r="49790" spans="1:2" x14ac:dyDescent="0.35">
      <c r="A49790" t="s">
        <v>44321</v>
      </c>
      <c r="B49790" t="str">
        <f t="shared" si="777"/>
        <v>sk-trad-intl.com</v>
      </c>
    </row>
    <row r="49791" spans="1:2" x14ac:dyDescent="0.35">
      <c r="A49791" t="s">
        <v>44322</v>
      </c>
      <c r="B49791" t="str">
        <f t="shared" si="777"/>
        <v>electroculture.space</v>
      </c>
    </row>
    <row r="49792" spans="1:2" x14ac:dyDescent="0.35">
      <c r="A49792" t="s">
        <v>44323</v>
      </c>
      <c r="B49792" t="str">
        <f t="shared" si="777"/>
        <v>manoscreadorasresina.online</v>
      </c>
    </row>
    <row r="49793" spans="1:2" x14ac:dyDescent="0.35">
      <c r="A49793" t="s">
        <v>44324</v>
      </c>
      <c r="B49793" t="str">
        <f t="shared" si="777"/>
        <v>bujualoas.cfd</v>
      </c>
    </row>
    <row r="49794" spans="1:2" x14ac:dyDescent="0.35">
      <c r="A49794" t="s">
        <v>44325</v>
      </c>
      <c r="B49794" t="str">
        <f t="shared" si="777"/>
        <v>microfix.xyz</v>
      </c>
    </row>
    <row r="49795" spans="1:2" x14ac:dyDescent="0.35">
      <c r="A49795" t="s">
        <v>44326</v>
      </c>
      <c r="B49795" t="str">
        <f t="shared" ref="B49795:B49858" si="778">TRIM(A49795)</f>
        <v>gxfunnels.online</v>
      </c>
    </row>
    <row r="49796" spans="1:2" x14ac:dyDescent="0.35">
      <c r="A49796" t="s">
        <v>44327</v>
      </c>
      <c r="B49796" t="str">
        <f t="shared" si="778"/>
        <v>njnhw.com</v>
      </c>
    </row>
    <row r="49797" spans="1:2" x14ac:dyDescent="0.35">
      <c r="A49797" t="s">
        <v>44328</v>
      </c>
      <c r="B49797" t="str">
        <f t="shared" si="778"/>
        <v>rchrealty.com</v>
      </c>
    </row>
    <row r="49798" spans="1:2" x14ac:dyDescent="0.35">
      <c r="A49798" t="s">
        <v>44329</v>
      </c>
      <c r="B49798" t="str">
        <f t="shared" si="778"/>
        <v>zombalight.site</v>
      </c>
    </row>
    <row r="49799" spans="1:2" x14ac:dyDescent="0.35">
      <c r="A49799" t="s">
        <v>44330</v>
      </c>
      <c r="B49799" t="str">
        <f t="shared" si="778"/>
        <v>textyou.online</v>
      </c>
    </row>
    <row r="49800" spans="1:2" x14ac:dyDescent="0.35">
      <c r="A49800" t="s">
        <v>44331</v>
      </c>
      <c r="B49800" t="str">
        <f t="shared" si="778"/>
        <v>andnowihavetheflue.store</v>
      </c>
    </row>
    <row r="49801" spans="1:2" x14ac:dyDescent="0.35">
      <c r="A49801" t="s">
        <v>44332</v>
      </c>
      <c r="B49801" t="str">
        <f t="shared" si="778"/>
        <v>hdlyuzhi-cai.space</v>
      </c>
    </row>
    <row r="49802" spans="1:2" x14ac:dyDescent="0.35">
      <c r="A49802" t="s">
        <v>44333</v>
      </c>
      <c r="B49802" t="str">
        <f t="shared" si="778"/>
        <v>929826.xyz</v>
      </c>
    </row>
    <row r="49803" spans="1:2" x14ac:dyDescent="0.35">
      <c r="A49803" t="s">
        <v>44334</v>
      </c>
      <c r="B49803" t="str">
        <f t="shared" si="778"/>
        <v>xcaishenlai.com</v>
      </c>
    </row>
    <row r="49804" spans="1:2" x14ac:dyDescent="0.35">
      <c r="A49804" t="s">
        <v>44335</v>
      </c>
      <c r="B49804" t="str">
        <f t="shared" si="778"/>
        <v>elitecompanion.info</v>
      </c>
    </row>
    <row r="49805" spans="1:2" x14ac:dyDescent="0.35">
      <c r="A49805" t="s">
        <v>44336</v>
      </c>
      <c r="B49805" t="str">
        <f t="shared" si="778"/>
        <v>tcconnectmarketing.com</v>
      </c>
    </row>
    <row r="49806" spans="1:2" x14ac:dyDescent="0.35">
      <c r="A49806" t="s">
        <v>44337</v>
      </c>
      <c r="B49806" t="str">
        <f t="shared" si="778"/>
        <v>effortlessenergy.shop</v>
      </c>
    </row>
    <row r="49807" spans="1:2" x14ac:dyDescent="0.35">
      <c r="A49807" t="s">
        <v>44338</v>
      </c>
      <c r="B49807" t="str">
        <f t="shared" si="778"/>
        <v>cathyworld.online</v>
      </c>
    </row>
    <row r="49808" spans="1:2" x14ac:dyDescent="0.35">
      <c r="A49808" t="s">
        <v>44339</v>
      </c>
      <c r="B49808" t="str">
        <f t="shared" si="778"/>
        <v>wrnhtj.site</v>
      </c>
    </row>
    <row r="49809" spans="1:2" x14ac:dyDescent="0.35">
      <c r="A49809" t="s">
        <v>44340</v>
      </c>
      <c r="B49809" t="str">
        <f t="shared" si="778"/>
        <v>milikbersama390.click</v>
      </c>
    </row>
    <row r="49810" spans="1:2" x14ac:dyDescent="0.35">
      <c r="A49810" t="s">
        <v>44341</v>
      </c>
      <c r="B49810" t="str">
        <f t="shared" si="778"/>
        <v>herbalcityamnat.org</v>
      </c>
    </row>
    <row r="49811" spans="1:2" x14ac:dyDescent="0.35">
      <c r="A49811" t="s">
        <v>44342</v>
      </c>
      <c r="B49811" t="str">
        <f t="shared" si="778"/>
        <v>bellezasculpting.com</v>
      </c>
    </row>
    <row r="49812" spans="1:2" x14ac:dyDescent="0.35">
      <c r="A49812" t="s">
        <v>44343</v>
      </c>
      <c r="B49812" t="str">
        <f t="shared" si="778"/>
        <v>loic-blancpain.com</v>
      </c>
    </row>
    <row r="49813" spans="1:2" x14ac:dyDescent="0.35">
      <c r="A49813" t="s">
        <v>44344</v>
      </c>
      <c r="B49813" t="str">
        <f t="shared" si="778"/>
        <v>ugandanaturetours.com</v>
      </c>
    </row>
    <row r="49814" spans="1:2" x14ac:dyDescent="0.35">
      <c r="A49814" t="s">
        <v>44345</v>
      </c>
      <c r="B49814" t="str">
        <f t="shared" si="778"/>
        <v>maryjanemysteries.com</v>
      </c>
    </row>
    <row r="49815" spans="1:2" x14ac:dyDescent="0.35">
      <c r="A49815" t="s">
        <v>44346</v>
      </c>
      <c r="B49815" t="str">
        <f t="shared" si="778"/>
        <v>nourivalife.com</v>
      </c>
    </row>
    <row r="49816" spans="1:2" x14ac:dyDescent="0.35">
      <c r="A49816" t="s">
        <v>44347</v>
      </c>
      <c r="B49816" t="str">
        <f t="shared" si="778"/>
        <v>lacasadelossilos.com</v>
      </c>
    </row>
    <row r="49817" spans="1:2" x14ac:dyDescent="0.35">
      <c r="A49817" t="s">
        <v>44348</v>
      </c>
      <c r="B49817" t="str">
        <f t="shared" si="778"/>
        <v>jvvdrwy.xyz</v>
      </c>
    </row>
    <row r="49818" spans="1:2" x14ac:dyDescent="0.35">
      <c r="A49818" t="s">
        <v>44349</v>
      </c>
      <c r="B49818" t="str">
        <f t="shared" si="778"/>
        <v>55cm-midn.blue</v>
      </c>
    </row>
    <row r="49819" spans="1:2" x14ac:dyDescent="0.35">
      <c r="A49819" t="s">
        <v>44350</v>
      </c>
      <c r="B49819" t="str">
        <f t="shared" si="778"/>
        <v>hyaluro.com</v>
      </c>
    </row>
    <row r="49820" spans="1:2" x14ac:dyDescent="0.35">
      <c r="A49820" t="s">
        <v>44351</v>
      </c>
      <c r="B49820" t="str">
        <f t="shared" si="778"/>
        <v>newsmeida44.store</v>
      </c>
    </row>
    <row r="49821" spans="1:2" x14ac:dyDescent="0.35">
      <c r="A49821" t="s">
        <v>44352</v>
      </c>
      <c r="B49821" t="str">
        <f t="shared" si="778"/>
        <v>soconi.com</v>
      </c>
    </row>
    <row r="49822" spans="1:2" x14ac:dyDescent="0.35">
      <c r="A49822" t="s">
        <v>44353</v>
      </c>
      <c r="B49822" t="str">
        <f t="shared" si="778"/>
        <v>xuekuan.top</v>
      </c>
    </row>
    <row r="49823" spans="1:2" x14ac:dyDescent="0.35">
      <c r="A49823" t="s">
        <v>44354</v>
      </c>
      <c r="B49823" t="str">
        <f t="shared" si="778"/>
        <v>tjxlymm.com</v>
      </c>
    </row>
    <row r="49824" spans="1:2" x14ac:dyDescent="0.35">
      <c r="A49824" t="s">
        <v>44355</v>
      </c>
      <c r="B49824" t="str">
        <f t="shared" si="778"/>
        <v>grillparzerhoefe.com</v>
      </c>
    </row>
    <row r="49825" spans="1:2" x14ac:dyDescent="0.35">
      <c r="A49825" t="s">
        <v>44356</v>
      </c>
      <c r="B49825" t="str">
        <f t="shared" si="778"/>
        <v>wtzc.net</v>
      </c>
    </row>
    <row r="49826" spans="1:2" x14ac:dyDescent="0.35">
      <c r="A49826" t="s">
        <v>44357</v>
      </c>
      <c r="B49826" t="str">
        <f t="shared" si="778"/>
        <v>ocarmovies.com</v>
      </c>
    </row>
    <row r="49827" spans="1:2" x14ac:dyDescent="0.35">
      <c r="A49827" t="s">
        <v>44358</v>
      </c>
      <c r="B49827" t="str">
        <f t="shared" si="778"/>
        <v>zorlusigorta.shop</v>
      </c>
    </row>
    <row r="49828" spans="1:2" x14ac:dyDescent="0.35">
      <c r="A49828" t="s">
        <v>44359</v>
      </c>
      <c r="B49828" t="str">
        <f t="shared" si="778"/>
        <v>banyora.store</v>
      </c>
    </row>
    <row r="49829" spans="1:2" x14ac:dyDescent="0.35">
      <c r="A49829" t="s">
        <v>44360</v>
      </c>
      <c r="B49829" t="str">
        <f t="shared" si="778"/>
        <v>intelchecks.info</v>
      </c>
    </row>
    <row r="49830" spans="1:2" x14ac:dyDescent="0.35">
      <c r="A49830" t="s">
        <v>44361</v>
      </c>
      <c r="B49830" t="str">
        <f t="shared" si="778"/>
        <v>sclzmy.com</v>
      </c>
    </row>
    <row r="49831" spans="1:2" x14ac:dyDescent="0.35">
      <c r="A49831" t="s">
        <v>44362</v>
      </c>
      <c r="B49831" t="str">
        <f t="shared" si="778"/>
        <v>acftcalculator.info</v>
      </c>
    </row>
    <row r="49832" spans="1:2" x14ac:dyDescent="0.35">
      <c r="A49832" t="s">
        <v>44363</v>
      </c>
      <c r="B49832" t="str">
        <f t="shared" si="778"/>
        <v>ybtraders.com</v>
      </c>
    </row>
    <row r="49833" spans="1:2" x14ac:dyDescent="0.35">
      <c r="A49833" t="s">
        <v>44364</v>
      </c>
      <c r="B49833" t="str">
        <f t="shared" si="778"/>
        <v>hzchanronghui.com</v>
      </c>
    </row>
    <row r="49834" spans="1:2" x14ac:dyDescent="0.35">
      <c r="A49834" t="s">
        <v>44365</v>
      </c>
      <c r="B49834" t="str">
        <f t="shared" si="778"/>
        <v>ww678.vip</v>
      </c>
    </row>
    <row r="49835" spans="1:2" x14ac:dyDescent="0.35">
      <c r="A49835" t="s">
        <v>44366</v>
      </c>
      <c r="B49835" t="str">
        <f t="shared" si="778"/>
        <v>kurir.pics</v>
      </c>
    </row>
    <row r="49836" spans="1:2" x14ac:dyDescent="0.35">
      <c r="A49836" t="s">
        <v>44367</v>
      </c>
      <c r="B49836" t="str">
        <f t="shared" si="778"/>
        <v>dental-implants-portugal.bond</v>
      </c>
    </row>
    <row r="49837" spans="1:2" x14ac:dyDescent="0.35">
      <c r="A49837" t="s">
        <v>44368</v>
      </c>
      <c r="B49837" t="str">
        <f t="shared" si="778"/>
        <v>burberryvyuan.click</v>
      </c>
    </row>
    <row r="49838" spans="1:2" x14ac:dyDescent="0.35">
      <c r="A49838" t="s">
        <v>44369</v>
      </c>
      <c r="B49838" t="str">
        <f t="shared" si="778"/>
        <v>perec.pro</v>
      </c>
    </row>
    <row r="49839" spans="1:2" x14ac:dyDescent="0.35">
      <c r="A49839" t="s">
        <v>44370</v>
      </c>
      <c r="B49839" t="str">
        <f t="shared" si="778"/>
        <v>fiseuhfi.com</v>
      </c>
    </row>
    <row r="49840" spans="1:2" x14ac:dyDescent="0.35">
      <c r="A49840" t="s">
        <v>44371</v>
      </c>
      <c r="B49840" t="str">
        <f t="shared" si="778"/>
        <v>emasbetpro.com</v>
      </c>
    </row>
    <row r="49841" spans="1:2" x14ac:dyDescent="0.35">
      <c r="A49841" t="s">
        <v>44372</v>
      </c>
      <c r="B49841" t="str">
        <f t="shared" si="778"/>
        <v>589168.com</v>
      </c>
    </row>
    <row r="49842" spans="1:2" x14ac:dyDescent="0.35">
      <c r="A49842" t="s">
        <v>44373</v>
      </c>
      <c r="B49842" t="str">
        <f t="shared" si="778"/>
        <v>maureenanderic.com</v>
      </c>
    </row>
    <row r="49843" spans="1:2" x14ac:dyDescent="0.35">
      <c r="A49843" t="s">
        <v>44374</v>
      </c>
      <c r="B49843" t="str">
        <f t="shared" si="778"/>
        <v>domusing.com</v>
      </c>
    </row>
    <row r="49844" spans="1:2" x14ac:dyDescent="0.35">
      <c r="A49844" t="s">
        <v>44375</v>
      </c>
      <c r="B49844" t="str">
        <f t="shared" si="778"/>
        <v>pontofrio.site</v>
      </c>
    </row>
    <row r="49845" spans="1:2" x14ac:dyDescent="0.35">
      <c r="A49845" t="s">
        <v>44376</v>
      </c>
      <c r="B49845" t="str">
        <f t="shared" si="778"/>
        <v>junbumblesweetspicytreats.com</v>
      </c>
    </row>
    <row r="49846" spans="1:2" x14ac:dyDescent="0.35">
      <c r="A49846" t="s">
        <v>44377</v>
      </c>
      <c r="B49846" t="str">
        <f t="shared" si="778"/>
        <v>taskadetemplates.com</v>
      </c>
    </row>
    <row r="49847" spans="1:2" x14ac:dyDescent="0.35">
      <c r="A49847" t="s">
        <v>44378</v>
      </c>
      <c r="B49847" t="str">
        <f t="shared" si="778"/>
        <v>techtastings.com</v>
      </c>
    </row>
    <row r="49848" spans="1:2" x14ac:dyDescent="0.35">
      <c r="A49848" t="s">
        <v>44379</v>
      </c>
      <c r="B49848" t="str">
        <f t="shared" si="778"/>
        <v>taboe.app</v>
      </c>
    </row>
    <row r="49849" spans="1:2" x14ac:dyDescent="0.35">
      <c r="A49849" t="s">
        <v>44380</v>
      </c>
      <c r="B49849" t="str">
        <f t="shared" si="778"/>
        <v>faarr.cfd</v>
      </c>
    </row>
    <row r="49850" spans="1:2" x14ac:dyDescent="0.35">
      <c r="A49850" t="s">
        <v>44381</v>
      </c>
      <c r="B49850" t="str">
        <f t="shared" si="778"/>
        <v>talmier.com</v>
      </c>
    </row>
    <row r="49851" spans="1:2" x14ac:dyDescent="0.35">
      <c r="A49851" t="s">
        <v>44382</v>
      </c>
      <c r="B49851" t="str">
        <f t="shared" si="778"/>
        <v>xn--ciqpnp3am89bsqddwdyrdp5m.xyz</v>
      </c>
    </row>
    <row r="49852" spans="1:2" x14ac:dyDescent="0.35">
      <c r="A49852" t="s">
        <v>44383</v>
      </c>
      <c r="B49852" t="str">
        <f t="shared" si="778"/>
        <v>candu777.xn--6frz82g</v>
      </c>
    </row>
    <row r="49853" spans="1:2" x14ac:dyDescent="0.35">
      <c r="A49853" t="s">
        <v>44384</v>
      </c>
      <c r="B49853" t="str">
        <f t="shared" si="778"/>
        <v>xn--danma-p4a63a.net</v>
      </c>
    </row>
    <row r="49854" spans="1:2" x14ac:dyDescent="0.35">
      <c r="A49854" t="s">
        <v>44385</v>
      </c>
      <c r="B49854" t="str">
        <f t="shared" si="778"/>
        <v>customlazerworx.com</v>
      </c>
    </row>
    <row r="49855" spans="1:2" x14ac:dyDescent="0.35">
      <c r="A49855" t="s">
        <v>44386</v>
      </c>
      <c r="B49855" t="str">
        <f t="shared" si="778"/>
        <v>o61x.life</v>
      </c>
    </row>
    <row r="49856" spans="1:2" x14ac:dyDescent="0.35">
      <c r="A49856" t="s">
        <v>44387</v>
      </c>
      <c r="B49856" t="str">
        <f t="shared" si="778"/>
        <v>rakyatjelata303.online</v>
      </c>
    </row>
    <row r="49857" spans="1:2" x14ac:dyDescent="0.35">
      <c r="A49857" t="s">
        <v>44388</v>
      </c>
      <c r="B49857" t="str">
        <f t="shared" si="778"/>
        <v>lifesabbundance.com</v>
      </c>
    </row>
    <row r="49858" spans="1:2" x14ac:dyDescent="0.35">
      <c r="A49858" t="s">
        <v>44389</v>
      </c>
      <c r="B49858" t="str">
        <f t="shared" si="778"/>
        <v>r8jzb.com</v>
      </c>
    </row>
    <row r="49859" spans="1:2" x14ac:dyDescent="0.35">
      <c r="A49859" t="s">
        <v>44390</v>
      </c>
      <c r="B49859" t="str">
        <f t="shared" ref="B49859:B49922" si="779">TRIM(A49859)</f>
        <v>81150c.com</v>
      </c>
    </row>
    <row r="49860" spans="1:2" x14ac:dyDescent="0.35">
      <c r="A49860" t="s">
        <v>44391</v>
      </c>
      <c r="B49860" t="str">
        <f t="shared" si="779"/>
        <v>platinumexperiencehospitality.com</v>
      </c>
    </row>
    <row r="49861" spans="1:2" x14ac:dyDescent="0.35">
      <c r="A49861" t="s">
        <v>44392</v>
      </c>
      <c r="B49861" t="str">
        <f t="shared" si="779"/>
        <v>toyotapalembang46.com</v>
      </c>
    </row>
    <row r="49862" spans="1:2" x14ac:dyDescent="0.35">
      <c r="A49862" t="s">
        <v>44393</v>
      </c>
      <c r="B49862" t="str">
        <f t="shared" si="779"/>
        <v>topmassachusettschiropractors.com</v>
      </c>
    </row>
    <row r="49863" spans="1:2" x14ac:dyDescent="0.35">
      <c r="A49863" t="s">
        <v>44394</v>
      </c>
      <c r="B49863" t="str">
        <f t="shared" si="779"/>
        <v>kananikanani.com</v>
      </c>
    </row>
    <row r="49864" spans="1:2" x14ac:dyDescent="0.35">
      <c r="A49864" t="s">
        <v>44395</v>
      </c>
      <c r="B49864" t="str">
        <f t="shared" si="779"/>
        <v>comfood.website</v>
      </c>
    </row>
    <row r="49865" spans="1:2" x14ac:dyDescent="0.35">
      <c r="A49865" t="s">
        <v>44396</v>
      </c>
      <c r="B49865" t="str">
        <f t="shared" si="779"/>
        <v>seattleindieshows.com</v>
      </c>
    </row>
    <row r="49866" spans="1:2" x14ac:dyDescent="0.35">
      <c r="A49866" t="s">
        <v>44397</v>
      </c>
      <c r="B49866" t="str">
        <f t="shared" si="779"/>
        <v>gnhsf.icu</v>
      </c>
    </row>
    <row r="49867" spans="1:2" x14ac:dyDescent="0.35">
      <c r="A49867" t="s">
        <v>44398</v>
      </c>
      <c r="B49867" t="str">
        <f t="shared" si="779"/>
        <v>lottarewards247.com</v>
      </c>
    </row>
    <row r="49868" spans="1:2" x14ac:dyDescent="0.35">
      <c r="A49868" t="s">
        <v>44399</v>
      </c>
      <c r="B49868" t="str">
        <f t="shared" si="779"/>
        <v>reachthepastorgroup.com</v>
      </c>
    </row>
    <row r="49869" spans="1:2" x14ac:dyDescent="0.35">
      <c r="A49869" t="s">
        <v>44400</v>
      </c>
      <c r="B49869" t="str">
        <f t="shared" si="779"/>
        <v>datostelefonos.top</v>
      </c>
    </row>
    <row r="49870" spans="1:2" x14ac:dyDescent="0.35">
      <c r="A49870" t="s">
        <v>44401</v>
      </c>
      <c r="B49870" t="str">
        <f t="shared" si="779"/>
        <v>benetcookies.com</v>
      </c>
    </row>
    <row r="49871" spans="1:2" x14ac:dyDescent="0.35">
      <c r="A49871" t="s">
        <v>44402</v>
      </c>
      <c r="B49871" t="str">
        <f t="shared" si="779"/>
        <v>prose4.store</v>
      </c>
    </row>
    <row r="49872" spans="1:2" x14ac:dyDescent="0.35">
      <c r="A49872" t="s">
        <v>44403</v>
      </c>
      <c r="B49872" t="str">
        <f t="shared" si="779"/>
        <v>3voihv.com</v>
      </c>
    </row>
    <row r="49873" spans="1:2" x14ac:dyDescent="0.35">
      <c r="A49873" t="s">
        <v>44404</v>
      </c>
      <c r="B49873" t="str">
        <f t="shared" si="779"/>
        <v>psbcworcester.org</v>
      </c>
    </row>
    <row r="49874" spans="1:2" x14ac:dyDescent="0.35">
      <c r="A49874" t="s">
        <v>44405</v>
      </c>
      <c r="B49874" t="str">
        <f t="shared" si="779"/>
        <v>knoxcp.com</v>
      </c>
    </row>
    <row r="49875" spans="1:2" x14ac:dyDescent="0.35">
      <c r="A49875" t="s">
        <v>44406</v>
      </c>
      <c r="B49875" t="str">
        <f t="shared" si="779"/>
        <v>mowitlow.com</v>
      </c>
    </row>
    <row r="49876" spans="1:2" x14ac:dyDescent="0.35">
      <c r="A49876" t="s">
        <v>44407</v>
      </c>
      <c r="B49876" t="str">
        <f t="shared" si="779"/>
        <v>mydeartwinflame.com</v>
      </c>
    </row>
    <row r="49877" spans="1:2" x14ac:dyDescent="0.35">
      <c r="A49877" t="s">
        <v>44408</v>
      </c>
      <c r="B49877" t="str">
        <f t="shared" si="779"/>
        <v>breastfeedingcabin.com</v>
      </c>
    </row>
    <row r="49878" spans="1:2" x14ac:dyDescent="0.35">
      <c r="A49878" t="s">
        <v>44409</v>
      </c>
      <c r="B49878" t="str">
        <f t="shared" si="779"/>
        <v>themushroomnurse.info</v>
      </c>
    </row>
    <row r="49879" spans="1:2" x14ac:dyDescent="0.35">
      <c r="A49879" t="s">
        <v>44410</v>
      </c>
      <c r="B49879" t="str">
        <f t="shared" si="779"/>
        <v>shen-hang.com</v>
      </c>
    </row>
    <row r="49880" spans="1:2" x14ac:dyDescent="0.35">
      <c r="A49880" t="s">
        <v>44411</v>
      </c>
      <c r="B49880" t="str">
        <f t="shared" si="779"/>
        <v>ritehitedigital.one</v>
      </c>
    </row>
    <row r="49881" spans="1:2" x14ac:dyDescent="0.35">
      <c r="A49881" t="s">
        <v>44412</v>
      </c>
      <c r="B49881" t="str">
        <f t="shared" si="779"/>
        <v>enloda.com</v>
      </c>
    </row>
    <row r="49882" spans="1:2" x14ac:dyDescent="0.35">
      <c r="A49882" t="s">
        <v>44413</v>
      </c>
      <c r="B49882" t="str">
        <f t="shared" si="779"/>
        <v>gothamaudiotheatre.net</v>
      </c>
    </row>
    <row r="49883" spans="1:2" x14ac:dyDescent="0.35">
      <c r="A49883" t="s">
        <v>44414</v>
      </c>
      <c r="B49883" t="str">
        <f t="shared" si="779"/>
        <v>publicdomainaiimages.com</v>
      </c>
    </row>
    <row r="49884" spans="1:2" x14ac:dyDescent="0.35">
      <c r="A49884" t="s">
        <v>44415</v>
      </c>
      <c r="B49884" t="str">
        <f t="shared" si="779"/>
        <v>irisqstore17.space</v>
      </c>
    </row>
    <row r="49885" spans="1:2" x14ac:dyDescent="0.35">
      <c r="A49885" t="s">
        <v>44416</v>
      </c>
      <c r="B49885" t="str">
        <f t="shared" si="779"/>
        <v>5gbet12.com</v>
      </c>
    </row>
    <row r="49886" spans="1:2" x14ac:dyDescent="0.35">
      <c r="A49886" t="s">
        <v>44417</v>
      </c>
      <c r="B49886" t="str">
        <f t="shared" si="779"/>
        <v>rqqv.monster</v>
      </c>
    </row>
    <row r="49887" spans="1:2" x14ac:dyDescent="0.35">
      <c r="A49887" t="s">
        <v>44418</v>
      </c>
      <c r="B49887" t="str">
        <f t="shared" si="779"/>
        <v>rapportpartners.com</v>
      </c>
    </row>
    <row r="49888" spans="1:2" x14ac:dyDescent="0.35">
      <c r="A49888" t="s">
        <v>44419</v>
      </c>
      <c r="B49888" t="str">
        <f t="shared" si="779"/>
        <v>spendio.space</v>
      </c>
    </row>
    <row r="49889" spans="1:2" x14ac:dyDescent="0.35">
      <c r="A49889" t="s">
        <v>44420</v>
      </c>
      <c r="B49889" t="str">
        <f t="shared" si="779"/>
        <v>idolyatirim17.com</v>
      </c>
    </row>
    <row r="49890" spans="1:2" x14ac:dyDescent="0.35">
      <c r="A49890" t="s">
        <v>44421</v>
      </c>
      <c r="B49890" t="str">
        <f t="shared" si="779"/>
        <v>qfbtj.quest</v>
      </c>
    </row>
    <row r="49891" spans="1:2" x14ac:dyDescent="0.35">
      <c r="A49891" t="s">
        <v>44422</v>
      </c>
      <c r="B49891" t="str">
        <f t="shared" si="779"/>
        <v>66cc89.com</v>
      </c>
    </row>
    <row r="49892" spans="1:2" x14ac:dyDescent="0.35">
      <c r="A49892" t="s">
        <v>44423</v>
      </c>
      <c r="B49892" t="str">
        <f t="shared" si="779"/>
        <v>yh2299.net</v>
      </c>
    </row>
    <row r="49893" spans="1:2" x14ac:dyDescent="0.35">
      <c r="A49893" t="s">
        <v>44424</v>
      </c>
      <c r="B49893" t="str">
        <f t="shared" si="779"/>
        <v>qupkset.space</v>
      </c>
    </row>
    <row r="49894" spans="1:2" x14ac:dyDescent="0.35">
      <c r="A49894" t="s">
        <v>44425</v>
      </c>
      <c r="B49894" t="str">
        <f t="shared" si="779"/>
        <v>atrractedmind.site</v>
      </c>
    </row>
    <row r="49895" spans="1:2" x14ac:dyDescent="0.35">
      <c r="A49895" t="s">
        <v>44426</v>
      </c>
      <c r="B49895" t="str">
        <f t="shared" si="779"/>
        <v>947655.com</v>
      </c>
    </row>
    <row r="49896" spans="1:2" x14ac:dyDescent="0.35">
      <c r="A49896" t="s">
        <v>44427</v>
      </c>
      <c r="B49896" t="str">
        <f t="shared" si="779"/>
        <v>webacquisition.online</v>
      </c>
    </row>
    <row r="49897" spans="1:2" x14ac:dyDescent="0.35">
      <c r="A49897" t="s">
        <v>44428</v>
      </c>
      <c r="B49897" t="str">
        <f t="shared" si="779"/>
        <v>positivegems.online</v>
      </c>
    </row>
    <row r="49898" spans="1:2" x14ac:dyDescent="0.35">
      <c r="A49898" t="s">
        <v>44429</v>
      </c>
      <c r="B49898" t="str">
        <f t="shared" si="779"/>
        <v>j-net1.com</v>
      </c>
    </row>
    <row r="49899" spans="1:2" x14ac:dyDescent="0.35">
      <c r="A49899" t="s">
        <v>44430</v>
      </c>
      <c r="B49899" t="str">
        <f t="shared" si="779"/>
        <v>mybestformula.com</v>
      </c>
    </row>
    <row r="49900" spans="1:2" x14ac:dyDescent="0.35">
      <c r="A49900" t="s">
        <v>44431</v>
      </c>
      <c r="B49900" t="str">
        <f t="shared" si="779"/>
        <v>atlsecl.com</v>
      </c>
    </row>
    <row r="49901" spans="1:2" x14ac:dyDescent="0.35">
      <c r="A49901" t="s">
        <v>44432</v>
      </c>
      <c r="B49901" t="str">
        <f t="shared" si="779"/>
        <v>profil-erstellen.online</v>
      </c>
    </row>
    <row r="49902" spans="1:2" x14ac:dyDescent="0.35">
      <c r="A49902" t="s">
        <v>44433</v>
      </c>
      <c r="B49902" t="str">
        <f t="shared" si="779"/>
        <v>gudvifve2.com</v>
      </c>
    </row>
    <row r="49903" spans="1:2" x14ac:dyDescent="0.35">
      <c r="A49903" t="s">
        <v>44434</v>
      </c>
      <c r="B49903" t="str">
        <f t="shared" si="779"/>
        <v>adameiva.info</v>
      </c>
    </row>
    <row r="49904" spans="1:2" x14ac:dyDescent="0.35">
      <c r="A49904" t="s">
        <v>44435</v>
      </c>
      <c r="B49904" t="str">
        <f t="shared" si="779"/>
        <v>cassandro365.live</v>
      </c>
    </row>
    <row r="49905" spans="1:2" x14ac:dyDescent="0.35">
      <c r="A49905" t="s">
        <v>44436</v>
      </c>
      <c r="B49905" t="str">
        <f t="shared" si="779"/>
        <v>pplnanlw.world</v>
      </c>
    </row>
    <row r="49906" spans="1:2" x14ac:dyDescent="0.35">
      <c r="A49906" t="s">
        <v>44437</v>
      </c>
      <c r="B49906" t="str">
        <f t="shared" si="779"/>
        <v>confronthate.com</v>
      </c>
    </row>
    <row r="49907" spans="1:2" x14ac:dyDescent="0.35">
      <c r="A49907" t="s">
        <v>44438</v>
      </c>
      <c r="B49907" t="str">
        <f t="shared" si="779"/>
        <v>anakbaik.tech</v>
      </c>
    </row>
    <row r="49908" spans="1:2" x14ac:dyDescent="0.35">
      <c r="A49908" t="s">
        <v>44439</v>
      </c>
      <c r="B49908" t="str">
        <f t="shared" si="779"/>
        <v>myrokgear.com</v>
      </c>
    </row>
    <row r="49909" spans="1:2" x14ac:dyDescent="0.35">
      <c r="A49909" t="s">
        <v>44440</v>
      </c>
      <c r="B49909" t="str">
        <f t="shared" si="779"/>
        <v>ihaveibd.com</v>
      </c>
    </row>
    <row r="49910" spans="1:2" x14ac:dyDescent="0.35">
      <c r="A49910" t="s">
        <v>44441</v>
      </c>
      <c r="B49910" t="str">
        <f t="shared" si="779"/>
        <v>tennesseecourtclasses.com</v>
      </c>
    </row>
    <row r="49911" spans="1:2" x14ac:dyDescent="0.35">
      <c r="A49911" t="s">
        <v>44442</v>
      </c>
      <c r="B49911" t="str">
        <f t="shared" si="779"/>
        <v>mtvuutiset.cam</v>
      </c>
    </row>
    <row r="49912" spans="1:2" x14ac:dyDescent="0.35">
      <c r="A49912" t="s">
        <v>44443</v>
      </c>
      <c r="B49912" t="str">
        <f t="shared" si="779"/>
        <v>funzonebouncycastles.com</v>
      </c>
    </row>
    <row r="49913" spans="1:2" x14ac:dyDescent="0.35">
      <c r="A49913" t="s">
        <v>44444</v>
      </c>
      <c r="B49913" t="str">
        <f t="shared" si="779"/>
        <v>lancasterecoparks.com</v>
      </c>
    </row>
    <row r="49914" spans="1:2" x14ac:dyDescent="0.35">
      <c r="A49914" t="s">
        <v>44445</v>
      </c>
      <c r="B49914" t="str">
        <f t="shared" si="779"/>
        <v>mogimotorspremium.com</v>
      </c>
    </row>
    <row r="49915" spans="1:2" x14ac:dyDescent="0.35">
      <c r="A49915" t="s">
        <v>44446</v>
      </c>
      <c r="B49915" t="str">
        <f t="shared" si="779"/>
        <v>jackpotsloth.org</v>
      </c>
    </row>
    <row r="49916" spans="1:2" x14ac:dyDescent="0.35">
      <c r="A49916" t="s">
        <v>44447</v>
      </c>
      <c r="B49916" t="str">
        <f t="shared" si="779"/>
        <v>fogob.com</v>
      </c>
    </row>
    <row r="49917" spans="1:2" x14ac:dyDescent="0.35">
      <c r="A49917" t="s">
        <v>44448</v>
      </c>
      <c r="B49917" t="str">
        <f t="shared" si="779"/>
        <v>021jdfp.com</v>
      </c>
    </row>
    <row r="49918" spans="1:2" x14ac:dyDescent="0.35">
      <c r="A49918" t="s">
        <v>44449</v>
      </c>
      <c r="B49918" t="str">
        <f t="shared" si="779"/>
        <v>scxyjzs.com</v>
      </c>
    </row>
    <row r="49919" spans="1:2" x14ac:dyDescent="0.35">
      <c r="A49919" t="s">
        <v>44450</v>
      </c>
      <c r="B49919" t="str">
        <f t="shared" si="779"/>
        <v>geekyandgroovy.com</v>
      </c>
    </row>
    <row r="49920" spans="1:2" x14ac:dyDescent="0.35">
      <c r="A49920" t="s">
        <v>44451</v>
      </c>
      <c r="B49920" t="str">
        <f t="shared" si="779"/>
        <v>club-ha.today</v>
      </c>
    </row>
    <row r="49921" spans="1:2" x14ac:dyDescent="0.35">
      <c r="A49921" t="s">
        <v>44452</v>
      </c>
      <c r="B49921" t="str">
        <f t="shared" si="779"/>
        <v>sandai.site</v>
      </c>
    </row>
    <row r="49922" spans="1:2" x14ac:dyDescent="0.35">
      <c r="A49922" t="s">
        <v>44453</v>
      </c>
      <c r="B49922" t="str">
        <f t="shared" si="779"/>
        <v>copyeast.com</v>
      </c>
    </row>
    <row r="49923" spans="1:2" x14ac:dyDescent="0.35">
      <c r="A49923" t="s">
        <v>44454</v>
      </c>
      <c r="B49923" t="str">
        <f t="shared" ref="B49923:B49986" si="780">TRIM(A49923)</f>
        <v>bjpt.top</v>
      </c>
    </row>
    <row r="49924" spans="1:2" x14ac:dyDescent="0.35">
      <c r="A49924" t="s">
        <v>44455</v>
      </c>
      <c r="B49924" t="str">
        <f t="shared" si="780"/>
        <v>xwzj98.com</v>
      </c>
    </row>
    <row r="49925" spans="1:2" x14ac:dyDescent="0.35">
      <c r="A49925" t="s">
        <v>44456</v>
      </c>
      <c r="B49925" t="str">
        <f t="shared" si="780"/>
        <v>mypreferredtravel.com</v>
      </c>
    </row>
    <row r="49926" spans="1:2" x14ac:dyDescent="0.35">
      <c r="A49926" t="s">
        <v>44457</v>
      </c>
      <c r="B49926" t="str">
        <f t="shared" si="780"/>
        <v>couponsnow29.online</v>
      </c>
    </row>
    <row r="49927" spans="1:2" x14ac:dyDescent="0.35">
      <c r="A49927" t="s">
        <v>44458</v>
      </c>
      <c r="B49927" t="str">
        <f t="shared" si="780"/>
        <v>conexaodochopp.net</v>
      </c>
    </row>
    <row r="49928" spans="1:2" x14ac:dyDescent="0.35">
      <c r="A49928" t="s">
        <v>44459</v>
      </c>
      <c r="B49928" t="str">
        <f t="shared" si="780"/>
        <v>linyigroup.com</v>
      </c>
    </row>
    <row r="49929" spans="1:2" x14ac:dyDescent="0.35">
      <c r="A49929" t="s">
        <v>44460</v>
      </c>
      <c r="B49929" t="str">
        <f t="shared" si="780"/>
        <v>convertformats.com</v>
      </c>
    </row>
    <row r="49930" spans="1:2" x14ac:dyDescent="0.35">
      <c r="A49930" t="s">
        <v>44461</v>
      </c>
      <c r="B49930" t="str">
        <f t="shared" si="780"/>
        <v>9129110.com</v>
      </c>
    </row>
    <row r="49931" spans="1:2" x14ac:dyDescent="0.35">
      <c r="A49931" t="s">
        <v>44462</v>
      </c>
      <c r="B49931" t="str">
        <f t="shared" si="780"/>
        <v>simdibahis150.com</v>
      </c>
    </row>
    <row r="49932" spans="1:2" x14ac:dyDescent="0.35">
      <c r="A49932" t="s">
        <v>44463</v>
      </c>
      <c r="B49932" t="str">
        <f t="shared" si="780"/>
        <v>rumx.monster</v>
      </c>
    </row>
    <row r="49933" spans="1:2" x14ac:dyDescent="0.35">
      <c r="A49933" t="s">
        <v>44464</v>
      </c>
      <c r="B49933" t="str">
        <f t="shared" si="780"/>
        <v>mimo.productions</v>
      </c>
    </row>
    <row r="49934" spans="1:2" x14ac:dyDescent="0.35">
      <c r="A49934" t="s">
        <v>44465</v>
      </c>
      <c r="B49934" t="str">
        <f t="shared" si="780"/>
        <v>288sb6.com</v>
      </c>
    </row>
    <row r="49935" spans="1:2" x14ac:dyDescent="0.35">
      <c r="A49935" t="s">
        <v>44466</v>
      </c>
      <c r="B49935" t="str">
        <f t="shared" si="780"/>
        <v>missbee.life</v>
      </c>
    </row>
    <row r="49936" spans="1:2" x14ac:dyDescent="0.35">
      <c r="A49936" t="s">
        <v>44467</v>
      </c>
      <c r="B49936" t="str">
        <f t="shared" si="780"/>
        <v>vastudevfund.org</v>
      </c>
    </row>
    <row r="49937" spans="1:2" x14ac:dyDescent="0.35">
      <c r="A49937" t="s">
        <v>44468</v>
      </c>
      <c r="B49937" t="str">
        <f t="shared" si="780"/>
        <v>jaqjjd.cfd</v>
      </c>
    </row>
    <row r="49938" spans="1:2" x14ac:dyDescent="0.35">
      <c r="A49938" t="s">
        <v>44469</v>
      </c>
      <c r="B49938" t="str">
        <f t="shared" si="780"/>
        <v>theadaptedway.com</v>
      </c>
    </row>
    <row r="49939" spans="1:2" x14ac:dyDescent="0.35">
      <c r="A49939" t="s">
        <v>44470</v>
      </c>
      <c r="B49939" t="str">
        <f t="shared" si="780"/>
        <v>acelluuisa.site</v>
      </c>
    </row>
    <row r="49940" spans="1:2" x14ac:dyDescent="0.35">
      <c r="A49940" t="s">
        <v>44471</v>
      </c>
      <c r="B49940" t="str">
        <f t="shared" si="780"/>
        <v>adageventures.com</v>
      </c>
    </row>
    <row r="49941" spans="1:2" x14ac:dyDescent="0.35">
      <c r="A49941" t="s">
        <v>44472</v>
      </c>
      <c r="B49941" t="str">
        <f t="shared" si="780"/>
        <v>mugua69073.com</v>
      </c>
    </row>
    <row r="49942" spans="1:2" x14ac:dyDescent="0.35">
      <c r="A49942" t="s">
        <v>44473</v>
      </c>
      <c r="B49942" t="str">
        <f t="shared" si="780"/>
        <v>wintbr.icu</v>
      </c>
    </row>
    <row r="49943" spans="1:2" x14ac:dyDescent="0.35">
      <c r="A49943" t="s">
        <v>44474</v>
      </c>
      <c r="B49943" t="str">
        <f t="shared" si="780"/>
        <v>almulaificamp.com</v>
      </c>
    </row>
    <row r="49944" spans="1:2" x14ac:dyDescent="0.35">
      <c r="A49944" t="s">
        <v>44475</v>
      </c>
      <c r="B49944" t="str">
        <f t="shared" si="780"/>
        <v>dihaco.net</v>
      </c>
    </row>
    <row r="49945" spans="1:2" x14ac:dyDescent="0.35">
      <c r="A49945" t="s">
        <v>44476</v>
      </c>
      <c r="B49945" t="str">
        <f t="shared" si="780"/>
        <v>experibeau.com</v>
      </c>
    </row>
    <row r="49946" spans="1:2" x14ac:dyDescent="0.35">
      <c r="A49946" t="s">
        <v>44477</v>
      </c>
      <c r="B49946" t="str">
        <f t="shared" si="780"/>
        <v>salesbootsocks.com</v>
      </c>
    </row>
    <row r="49947" spans="1:2" x14ac:dyDescent="0.35">
      <c r="A49947" t="s">
        <v>44478</v>
      </c>
      <c r="B49947" t="str">
        <f t="shared" si="780"/>
        <v>multporn.cam</v>
      </c>
    </row>
    <row r="49948" spans="1:2" x14ac:dyDescent="0.35">
      <c r="A49948" t="s">
        <v>44479</v>
      </c>
      <c r="B49948" t="str">
        <f t="shared" si="780"/>
        <v>canadianfraudwatch.com</v>
      </c>
    </row>
    <row r="49949" spans="1:2" x14ac:dyDescent="0.35">
      <c r="A49949" t="s">
        <v>44480</v>
      </c>
      <c r="B49949" t="str">
        <f t="shared" si="780"/>
        <v>gloveboxmag.com</v>
      </c>
    </row>
    <row r="49950" spans="1:2" x14ac:dyDescent="0.35">
      <c r="A49950" t="s">
        <v>44481</v>
      </c>
      <c r="B49950" t="str">
        <f t="shared" si="780"/>
        <v>neonheartboutique.com</v>
      </c>
    </row>
    <row r="49951" spans="1:2" x14ac:dyDescent="0.35">
      <c r="A49951" t="s">
        <v>44482</v>
      </c>
      <c r="B49951" t="str">
        <f t="shared" si="780"/>
        <v>antik-wagon.net</v>
      </c>
    </row>
    <row r="49952" spans="1:2" x14ac:dyDescent="0.35">
      <c r="A49952" t="s">
        <v>44483</v>
      </c>
      <c r="B49952" t="str">
        <f t="shared" si="780"/>
        <v>allysonmnb.com</v>
      </c>
    </row>
    <row r="49953" spans="1:2" x14ac:dyDescent="0.35">
      <c r="A49953" t="s">
        <v>44484</v>
      </c>
      <c r="B49953" t="str">
        <f t="shared" si="780"/>
        <v>kushagramalwania.social</v>
      </c>
    </row>
    <row r="49954" spans="1:2" x14ac:dyDescent="0.35">
      <c r="A49954" t="s">
        <v>44485</v>
      </c>
      <c r="B49954" t="str">
        <f t="shared" si="780"/>
        <v>fw-thomas.com</v>
      </c>
    </row>
    <row r="49955" spans="1:2" x14ac:dyDescent="0.35">
      <c r="A49955" t="s">
        <v>44486</v>
      </c>
      <c r="B49955" t="str">
        <f t="shared" si="780"/>
        <v>ijmvbzjwgvpiqa.com</v>
      </c>
    </row>
    <row r="49956" spans="1:2" x14ac:dyDescent="0.35">
      <c r="A49956" t="s">
        <v>44487</v>
      </c>
      <c r="B49956" t="str">
        <f t="shared" si="780"/>
        <v>touteslescles.com</v>
      </c>
    </row>
    <row r="49957" spans="1:2" x14ac:dyDescent="0.35">
      <c r="A49957" t="s">
        <v>44488</v>
      </c>
      <c r="B49957" t="str">
        <f t="shared" si="780"/>
        <v>adeselektronik.com</v>
      </c>
    </row>
    <row r="49958" spans="1:2" x14ac:dyDescent="0.35">
      <c r="A49958" t="s">
        <v>44489</v>
      </c>
      <c r="B49958" t="str">
        <f t="shared" si="780"/>
        <v>millionairemediator.com</v>
      </c>
    </row>
    <row r="49959" spans="1:2" x14ac:dyDescent="0.35">
      <c r="A49959" t="s">
        <v>44490</v>
      </c>
      <c r="B49959" t="str">
        <f t="shared" si="780"/>
        <v>stampersdirect.com</v>
      </c>
    </row>
    <row r="49960" spans="1:2" x14ac:dyDescent="0.35">
      <c r="A49960" t="s">
        <v>44491</v>
      </c>
      <c r="B49960" t="str">
        <f t="shared" si="780"/>
        <v>luvlotto.com</v>
      </c>
    </row>
    <row r="49961" spans="1:2" x14ac:dyDescent="0.35">
      <c r="A49961" t="s">
        <v>44492</v>
      </c>
      <c r="B49961" t="str">
        <f t="shared" si="780"/>
        <v>crediphonemx.com</v>
      </c>
    </row>
    <row r="49962" spans="1:2" x14ac:dyDescent="0.35">
      <c r="A49962" t="s">
        <v>44493</v>
      </c>
      <c r="B49962" t="str">
        <f t="shared" si="780"/>
        <v>nagoya-denkikoji-s2.com</v>
      </c>
    </row>
    <row r="49963" spans="1:2" x14ac:dyDescent="0.35">
      <c r="A49963" t="s">
        <v>44494</v>
      </c>
      <c r="B49963" t="str">
        <f t="shared" si="780"/>
        <v>soflobro.store</v>
      </c>
    </row>
    <row r="49964" spans="1:2" x14ac:dyDescent="0.35">
      <c r="A49964" t="s">
        <v>44495</v>
      </c>
      <c r="B49964" t="str">
        <f t="shared" si="780"/>
        <v>frejyatoken.app</v>
      </c>
    </row>
    <row r="49965" spans="1:2" x14ac:dyDescent="0.35">
      <c r="A49965" t="s">
        <v>44496</v>
      </c>
      <c r="B49965" t="str">
        <f t="shared" si="780"/>
        <v>azzurramuzzonigro.com</v>
      </c>
    </row>
    <row r="49966" spans="1:2" x14ac:dyDescent="0.35">
      <c r="A49966" t="s">
        <v>44497</v>
      </c>
      <c r="B49966" t="str">
        <f t="shared" si="780"/>
        <v>ywjdgh.site</v>
      </c>
    </row>
    <row r="49967" spans="1:2" x14ac:dyDescent="0.35">
      <c r="A49967" t="s">
        <v>44498</v>
      </c>
      <c r="B49967" t="str">
        <f t="shared" si="780"/>
        <v>tokendeng.com</v>
      </c>
    </row>
    <row r="49968" spans="1:2" x14ac:dyDescent="0.35">
      <c r="A49968" t="s">
        <v>44499</v>
      </c>
      <c r="B49968" t="str">
        <f t="shared" si="780"/>
        <v>derekdevaughn.tech</v>
      </c>
    </row>
    <row r="49969" spans="1:2" x14ac:dyDescent="0.35">
      <c r="A49969" t="s">
        <v>44500</v>
      </c>
      <c r="B49969" t="str">
        <f t="shared" si="780"/>
        <v>mh2g1v.site</v>
      </c>
    </row>
    <row r="49970" spans="1:2" x14ac:dyDescent="0.35">
      <c r="A49970" t="s">
        <v>44501</v>
      </c>
      <c r="B49970" t="str">
        <f t="shared" si="780"/>
        <v>sreamest.com</v>
      </c>
    </row>
    <row r="49971" spans="1:2" x14ac:dyDescent="0.35">
      <c r="A49971" t="s">
        <v>44502</v>
      </c>
      <c r="B49971" t="str">
        <f t="shared" si="780"/>
        <v>ashmfdg0u50.top</v>
      </c>
    </row>
    <row r="49972" spans="1:2" x14ac:dyDescent="0.35">
      <c r="A49972" t="s">
        <v>44503</v>
      </c>
      <c r="B49972" t="str">
        <f t="shared" si="780"/>
        <v>vrdigitalsolutions.com</v>
      </c>
    </row>
    <row r="49973" spans="1:2" x14ac:dyDescent="0.35">
      <c r="A49973" t="s">
        <v>44504</v>
      </c>
      <c r="B49973" t="str">
        <f t="shared" si="780"/>
        <v>latteprof.com</v>
      </c>
    </row>
    <row r="49974" spans="1:2" x14ac:dyDescent="0.35">
      <c r="A49974" t="s">
        <v>44505</v>
      </c>
      <c r="B49974" t="str">
        <f t="shared" si="780"/>
        <v>qaenv.dev</v>
      </c>
    </row>
    <row r="49975" spans="1:2" x14ac:dyDescent="0.35">
      <c r="A49975" t="s">
        <v>44506</v>
      </c>
      <c r="B49975" t="str">
        <f t="shared" si="780"/>
        <v>indictedfelon.com</v>
      </c>
    </row>
    <row r="49976" spans="1:2" x14ac:dyDescent="0.35">
      <c r="A49976" t="s">
        <v>44507</v>
      </c>
      <c r="B49976" t="str">
        <f t="shared" si="780"/>
        <v>kkm-1.online</v>
      </c>
    </row>
    <row r="49977" spans="1:2" x14ac:dyDescent="0.35">
      <c r="A49977" t="s">
        <v>44508</v>
      </c>
      <c r="B49977" t="str">
        <f t="shared" si="780"/>
        <v>6w7lvoxwaq.info</v>
      </c>
    </row>
    <row r="49978" spans="1:2" x14ac:dyDescent="0.35">
      <c r="A49978" t="s">
        <v>44509</v>
      </c>
      <c r="B49978" t="str">
        <f t="shared" si="780"/>
        <v>3105cc.online</v>
      </c>
    </row>
    <row r="49979" spans="1:2" x14ac:dyDescent="0.35">
      <c r="A49979" t="s">
        <v>44510</v>
      </c>
      <c r="B49979" t="str">
        <f t="shared" si="780"/>
        <v>haaretz.top</v>
      </c>
    </row>
    <row r="49980" spans="1:2" x14ac:dyDescent="0.35">
      <c r="A49980" t="s">
        <v>44511</v>
      </c>
      <c r="B49980" t="str">
        <f t="shared" si="780"/>
        <v>ossign.one</v>
      </c>
    </row>
    <row r="49981" spans="1:2" x14ac:dyDescent="0.35">
      <c r="A49981" t="s">
        <v>44512</v>
      </c>
      <c r="B49981" t="str">
        <f t="shared" si="780"/>
        <v>idongjiu.com</v>
      </c>
    </row>
    <row r="49982" spans="1:2" x14ac:dyDescent="0.35">
      <c r="A49982" t="s">
        <v>44513</v>
      </c>
      <c r="B49982" t="str">
        <f t="shared" si="780"/>
        <v>0linser.top</v>
      </c>
    </row>
    <row r="49983" spans="1:2" x14ac:dyDescent="0.35">
      <c r="A49983" t="s">
        <v>44514</v>
      </c>
      <c r="B49983" t="str">
        <f t="shared" si="780"/>
        <v>omkaramsds.online</v>
      </c>
    </row>
    <row r="49984" spans="1:2" x14ac:dyDescent="0.35">
      <c r="A49984" t="s">
        <v>44515</v>
      </c>
      <c r="B49984" t="str">
        <f t="shared" si="780"/>
        <v>stillopratodos.com</v>
      </c>
    </row>
    <row r="49985" spans="1:2" x14ac:dyDescent="0.35">
      <c r="A49985" t="s">
        <v>44516</v>
      </c>
      <c r="B49985" t="str">
        <f t="shared" si="780"/>
        <v>lc066.vip</v>
      </c>
    </row>
    <row r="49986" spans="1:2" x14ac:dyDescent="0.35">
      <c r="A49986" t="s">
        <v>44517</v>
      </c>
      <c r="B49986" t="str">
        <f t="shared" si="780"/>
        <v>sgvtravel.com</v>
      </c>
    </row>
    <row r="49987" spans="1:2" x14ac:dyDescent="0.35">
      <c r="A49987" t="s">
        <v>44518</v>
      </c>
      <c r="B49987" t="str">
        <f t="shared" ref="B49987:B50050" si="781">TRIM(A49987)</f>
        <v>3dhay.live</v>
      </c>
    </row>
    <row r="49988" spans="1:2" x14ac:dyDescent="0.35">
      <c r="A49988" t="s">
        <v>44519</v>
      </c>
      <c r="B49988" t="str">
        <f t="shared" si="781"/>
        <v>tonytryst.com</v>
      </c>
    </row>
    <row r="49989" spans="1:2" x14ac:dyDescent="0.35">
      <c r="A49989" t="s">
        <v>44520</v>
      </c>
      <c r="B49989" t="str">
        <f t="shared" si="781"/>
        <v>tealfincapital.com</v>
      </c>
    </row>
    <row r="49990" spans="1:2" x14ac:dyDescent="0.35">
      <c r="A49990" t="s">
        <v>44521</v>
      </c>
      <c r="B49990" t="str">
        <f t="shared" si="781"/>
        <v>vanishingtime.com</v>
      </c>
    </row>
    <row r="49991" spans="1:2" x14ac:dyDescent="0.35">
      <c r="A49991" t="s">
        <v>44522</v>
      </c>
      <c r="B49991" t="str">
        <f t="shared" si="781"/>
        <v>cambridgewellington.com</v>
      </c>
    </row>
    <row r="49992" spans="1:2" x14ac:dyDescent="0.35">
      <c r="A49992" t="s">
        <v>44523</v>
      </c>
      <c r="B49992" t="str">
        <f t="shared" si="781"/>
        <v>alignedaf.net</v>
      </c>
    </row>
    <row r="49993" spans="1:2" x14ac:dyDescent="0.35">
      <c r="A49993" t="s">
        <v>44524</v>
      </c>
      <c r="B49993" t="str">
        <f t="shared" si="781"/>
        <v>greektownevent.com</v>
      </c>
    </row>
    <row r="49994" spans="1:2" x14ac:dyDescent="0.35">
      <c r="A49994" t="s">
        <v>44525</v>
      </c>
      <c r="B49994" t="str">
        <f t="shared" si="781"/>
        <v>mylifebooq.store</v>
      </c>
    </row>
    <row r="49995" spans="1:2" x14ac:dyDescent="0.35">
      <c r="A49995" t="s">
        <v>44526</v>
      </c>
      <c r="B49995" t="str">
        <f t="shared" si="781"/>
        <v>jd000536.com</v>
      </c>
    </row>
    <row r="49996" spans="1:2" x14ac:dyDescent="0.35">
      <c r="A49996" t="s">
        <v>44527</v>
      </c>
      <c r="B49996" t="str">
        <f t="shared" si="781"/>
        <v>dy8515.com</v>
      </c>
    </row>
    <row r="49997" spans="1:2" x14ac:dyDescent="0.35">
      <c r="A49997" t="s">
        <v>44528</v>
      </c>
      <c r="B49997" t="str">
        <f t="shared" si="781"/>
        <v>kansascityfireco.com</v>
      </c>
    </row>
    <row r="49998" spans="1:2" x14ac:dyDescent="0.35">
      <c r="A49998" t="s">
        <v>44529</v>
      </c>
      <c r="B49998" t="str">
        <f t="shared" si="781"/>
        <v>cancelecho.com</v>
      </c>
    </row>
    <row r="49999" spans="1:2" x14ac:dyDescent="0.35">
      <c r="A49999" t="s">
        <v>44530</v>
      </c>
      <c r="B49999" t="str">
        <f t="shared" si="781"/>
        <v>zugiaw.com</v>
      </c>
    </row>
    <row r="50000" spans="1:2" x14ac:dyDescent="0.35">
      <c r="A50000" t="s">
        <v>44531</v>
      </c>
      <c r="B50000" t="str">
        <f t="shared" si="781"/>
        <v>usps-serve.shop</v>
      </c>
    </row>
    <row r="50001" spans="1:2" x14ac:dyDescent="0.35">
      <c r="A50001" t="s">
        <v>44532</v>
      </c>
      <c r="B50001" t="str">
        <f t="shared" si="781"/>
        <v>tezenisitalia.com</v>
      </c>
    </row>
    <row r="50002" spans="1:2" x14ac:dyDescent="0.35">
      <c r="A50002" t="s">
        <v>44533</v>
      </c>
      <c r="B50002" t="str">
        <f t="shared" si="781"/>
        <v>katieladow.com</v>
      </c>
    </row>
    <row r="50003" spans="1:2" x14ac:dyDescent="0.35">
      <c r="A50003" t="s">
        <v>44534</v>
      </c>
      <c r="B50003" t="str">
        <f t="shared" si="781"/>
        <v>alssouthwest.org</v>
      </c>
    </row>
    <row r="50004" spans="1:2" x14ac:dyDescent="0.35">
      <c r="A50004" t="s">
        <v>44535</v>
      </c>
      <c r="B50004" t="str">
        <f t="shared" si="781"/>
        <v>philippineslgbt.com</v>
      </c>
    </row>
    <row r="50005" spans="1:2" x14ac:dyDescent="0.35">
      <c r="A50005" t="s">
        <v>44536</v>
      </c>
      <c r="B50005" t="str">
        <f t="shared" si="781"/>
        <v>pcblegacyfoundation.org</v>
      </c>
    </row>
    <row r="50006" spans="1:2" x14ac:dyDescent="0.35">
      <c r="A50006" t="s">
        <v>44537</v>
      </c>
      <c r="B50006" t="str">
        <f t="shared" si="781"/>
        <v>zinnzani.com</v>
      </c>
    </row>
    <row r="50007" spans="1:2" x14ac:dyDescent="0.35">
      <c r="A50007" t="s">
        <v>44538</v>
      </c>
      <c r="B50007" t="str">
        <f t="shared" si="781"/>
        <v>huanqiu984.com</v>
      </c>
    </row>
    <row r="50008" spans="1:2" x14ac:dyDescent="0.35">
      <c r="A50008" t="s">
        <v>44539</v>
      </c>
      <c r="B50008" t="str">
        <f t="shared" si="781"/>
        <v>dashhomeimprovement.com</v>
      </c>
    </row>
    <row r="50009" spans="1:2" x14ac:dyDescent="0.35">
      <c r="A50009" t="s">
        <v>44540</v>
      </c>
      <c r="B50009" t="str">
        <f t="shared" si="781"/>
        <v>jivql.com</v>
      </c>
    </row>
    <row r="50010" spans="1:2" x14ac:dyDescent="0.35">
      <c r="A50010" t="s">
        <v>44541</v>
      </c>
      <c r="B50010" t="str">
        <f t="shared" si="781"/>
        <v>paulinaundfritz.com</v>
      </c>
    </row>
    <row r="50011" spans="1:2" x14ac:dyDescent="0.35">
      <c r="A50011" t="s">
        <v>44542</v>
      </c>
      <c r="B50011" t="str">
        <f t="shared" si="781"/>
        <v>zfxny4.com</v>
      </c>
    </row>
    <row r="50012" spans="1:2" x14ac:dyDescent="0.35">
      <c r="A50012" t="s">
        <v>44543</v>
      </c>
      <c r="B50012" t="str">
        <f t="shared" si="781"/>
        <v>thosecrazypunkkids.com</v>
      </c>
    </row>
    <row r="50013" spans="1:2" x14ac:dyDescent="0.35">
      <c r="A50013" t="s">
        <v>44544</v>
      </c>
      <c r="B50013" t="str">
        <f t="shared" si="781"/>
        <v>ok8.bio</v>
      </c>
    </row>
    <row r="50014" spans="1:2" x14ac:dyDescent="0.35">
      <c r="A50014" t="s">
        <v>44545</v>
      </c>
      <c r="B50014" t="str">
        <f t="shared" si="781"/>
        <v>libas.life</v>
      </c>
    </row>
    <row r="50015" spans="1:2" x14ac:dyDescent="0.35">
      <c r="A50015" t="s">
        <v>44546</v>
      </c>
      <c r="B50015" t="str">
        <f t="shared" si="781"/>
        <v>angebotestellenanzeigen.online</v>
      </c>
    </row>
    <row r="50016" spans="1:2" x14ac:dyDescent="0.35">
      <c r="A50016" t="s">
        <v>44547</v>
      </c>
      <c r="B50016" t="str">
        <f t="shared" si="781"/>
        <v>profitframework360.com</v>
      </c>
    </row>
    <row r="50017" spans="1:2" x14ac:dyDescent="0.35">
      <c r="A50017" t="s">
        <v>44548</v>
      </c>
      <c r="B50017" t="str">
        <f t="shared" si="781"/>
        <v>mohammadshadab.net</v>
      </c>
    </row>
    <row r="50018" spans="1:2" x14ac:dyDescent="0.35">
      <c r="A50018" t="s">
        <v>44549</v>
      </c>
      <c r="B50018" t="str">
        <f t="shared" si="781"/>
        <v>huanqiu657.com</v>
      </c>
    </row>
    <row r="50019" spans="1:2" x14ac:dyDescent="0.35">
      <c r="A50019" t="s">
        <v>44550</v>
      </c>
      <c r="B50019" t="str">
        <f t="shared" si="781"/>
        <v>yljindi.com</v>
      </c>
    </row>
    <row r="50020" spans="1:2" x14ac:dyDescent="0.35">
      <c r="A50020" t="s">
        <v>44551</v>
      </c>
      <c r="B50020" t="str">
        <f t="shared" si="781"/>
        <v>sq216.com</v>
      </c>
    </row>
    <row r="50021" spans="1:2" x14ac:dyDescent="0.35">
      <c r="A50021" t="s">
        <v>44552</v>
      </c>
      <c r="B50021" t="str">
        <f t="shared" si="781"/>
        <v>spohr-markull.com</v>
      </c>
    </row>
    <row r="50022" spans="1:2" x14ac:dyDescent="0.35">
      <c r="A50022" t="s">
        <v>44553</v>
      </c>
      <c r="B50022" t="str">
        <f t="shared" si="781"/>
        <v>jpwindowservices.org</v>
      </c>
    </row>
    <row r="50023" spans="1:2" x14ac:dyDescent="0.35">
      <c r="A50023" t="s">
        <v>44554</v>
      </c>
      <c r="B50023" t="str">
        <f t="shared" si="781"/>
        <v>syntage.dev</v>
      </c>
    </row>
    <row r="50024" spans="1:2" x14ac:dyDescent="0.35">
      <c r="A50024" t="s">
        <v>44555</v>
      </c>
      <c r="B50024" t="str">
        <f t="shared" si="781"/>
        <v>digitalaffectmirror.com</v>
      </c>
    </row>
    <row r="50025" spans="1:2" x14ac:dyDescent="0.35">
      <c r="A50025" t="s">
        <v>44556</v>
      </c>
      <c r="B50025" t="str">
        <f t="shared" si="781"/>
        <v>unito-app.com</v>
      </c>
    </row>
    <row r="50026" spans="1:2" x14ac:dyDescent="0.35">
      <c r="A50026" t="s">
        <v>44557</v>
      </c>
      <c r="B50026" t="str">
        <f t="shared" si="781"/>
        <v>interlux.org</v>
      </c>
    </row>
    <row r="50027" spans="1:2" x14ac:dyDescent="0.35">
      <c r="A50027" t="s">
        <v>44558</v>
      </c>
      <c r="B50027" t="str">
        <f t="shared" si="781"/>
        <v>obikaravan.com</v>
      </c>
    </row>
    <row r="50028" spans="1:2" x14ac:dyDescent="0.35">
      <c r="A50028" t="s">
        <v>44559</v>
      </c>
      <c r="B50028" t="str">
        <f t="shared" si="781"/>
        <v>brrqr.com</v>
      </c>
    </row>
    <row r="50029" spans="1:2" x14ac:dyDescent="0.35">
      <c r="A50029" t="s">
        <v>44560</v>
      </c>
      <c r="B50029" t="str">
        <f t="shared" si="781"/>
        <v>cypressriverlofts.com</v>
      </c>
    </row>
    <row r="50030" spans="1:2" x14ac:dyDescent="0.35">
      <c r="A50030" t="s">
        <v>44561</v>
      </c>
      <c r="B50030" t="str">
        <f t="shared" si="781"/>
        <v>zorlusigorta.website</v>
      </c>
    </row>
    <row r="50031" spans="1:2" x14ac:dyDescent="0.35">
      <c r="A50031" t="s">
        <v>44562</v>
      </c>
      <c r="B50031" t="str">
        <f t="shared" si="781"/>
        <v>aa9oa.online</v>
      </c>
    </row>
    <row r="50032" spans="1:2" x14ac:dyDescent="0.35">
      <c r="A50032" t="s">
        <v>44563</v>
      </c>
      <c r="B50032" t="str">
        <f t="shared" si="781"/>
        <v>mypublichealthcareer.org</v>
      </c>
    </row>
    <row r="50033" spans="1:2" x14ac:dyDescent="0.35">
      <c r="A50033" t="s">
        <v>44564</v>
      </c>
      <c r="B50033" t="str">
        <f t="shared" si="781"/>
        <v>evolveover.net</v>
      </c>
    </row>
    <row r="50034" spans="1:2" x14ac:dyDescent="0.35">
      <c r="A50034" t="s">
        <v>44565</v>
      </c>
      <c r="B50034" t="str">
        <f t="shared" si="781"/>
        <v>guuuuchan-yytk.site</v>
      </c>
    </row>
    <row r="50035" spans="1:2" x14ac:dyDescent="0.35">
      <c r="A50035" t="s">
        <v>44566</v>
      </c>
      <c r="B50035" t="str">
        <f t="shared" si="781"/>
        <v>khantengri.info</v>
      </c>
    </row>
    <row r="50036" spans="1:2" x14ac:dyDescent="0.35">
      <c r="A50036" t="s">
        <v>44567</v>
      </c>
      <c r="B50036" t="str">
        <f t="shared" si="781"/>
        <v>particleshub.com</v>
      </c>
    </row>
    <row r="50037" spans="1:2" x14ac:dyDescent="0.35">
      <c r="A50037" t="s">
        <v>44568</v>
      </c>
      <c r="B50037" t="str">
        <f t="shared" si="781"/>
        <v>8486.live</v>
      </c>
    </row>
    <row r="50038" spans="1:2" x14ac:dyDescent="0.35">
      <c r="A50038" t="s">
        <v>44569</v>
      </c>
      <c r="B50038" t="str">
        <f t="shared" si="781"/>
        <v>bzindustrial.net</v>
      </c>
    </row>
    <row r="50039" spans="1:2" x14ac:dyDescent="0.35">
      <c r="A50039" t="s">
        <v>44570</v>
      </c>
      <c r="B50039" t="str">
        <f t="shared" si="781"/>
        <v>saboresprovidencia.com</v>
      </c>
    </row>
    <row r="50040" spans="1:2" x14ac:dyDescent="0.35">
      <c r="A50040" t="s">
        <v>44571</v>
      </c>
      <c r="B50040" t="str">
        <f t="shared" si="781"/>
        <v>su175.vip</v>
      </c>
    </row>
    <row r="50041" spans="1:2" x14ac:dyDescent="0.35">
      <c r="A50041" t="s">
        <v>44572</v>
      </c>
      <c r="B50041" t="str">
        <f t="shared" si="781"/>
        <v>happylifedesert.com</v>
      </c>
    </row>
    <row r="50042" spans="1:2" x14ac:dyDescent="0.35">
      <c r="A50042" t="s">
        <v>44573</v>
      </c>
      <c r="B50042" t="str">
        <f t="shared" si="781"/>
        <v>lurk007.com</v>
      </c>
    </row>
    <row r="50043" spans="1:2" x14ac:dyDescent="0.35">
      <c r="A50043" t="s">
        <v>44574</v>
      </c>
      <c r="B50043" t="str">
        <f t="shared" si="781"/>
        <v>qileyang.top</v>
      </c>
    </row>
    <row r="50044" spans="1:2" x14ac:dyDescent="0.35">
      <c r="A50044" t="s">
        <v>44575</v>
      </c>
      <c r="B50044" t="str">
        <f t="shared" si="781"/>
        <v>innerstrength-counselingservices.com</v>
      </c>
    </row>
    <row r="50045" spans="1:2" x14ac:dyDescent="0.35">
      <c r="A50045" t="s">
        <v>44576</v>
      </c>
      <c r="B50045" t="str">
        <f t="shared" si="781"/>
        <v>spaintv.site</v>
      </c>
    </row>
    <row r="50046" spans="1:2" x14ac:dyDescent="0.35">
      <c r="A50046" t="s">
        <v>44577</v>
      </c>
      <c r="B50046" t="str">
        <f t="shared" si="781"/>
        <v>aossbuy.com</v>
      </c>
    </row>
    <row r="50047" spans="1:2" x14ac:dyDescent="0.35">
      <c r="A50047" t="s">
        <v>44578</v>
      </c>
      <c r="B50047" t="str">
        <f t="shared" si="781"/>
        <v>best-arthritis-treatment.space</v>
      </c>
    </row>
    <row r="50048" spans="1:2" x14ac:dyDescent="0.35">
      <c r="A50048" t="s">
        <v>44579</v>
      </c>
      <c r="B50048" t="str">
        <f t="shared" si="781"/>
        <v>notaryservicescardiff.com</v>
      </c>
    </row>
    <row r="50049" spans="1:2" x14ac:dyDescent="0.35">
      <c r="A50049" t="s">
        <v>44580</v>
      </c>
      <c r="B50049" t="str">
        <f t="shared" si="781"/>
        <v>innovasglobel.com</v>
      </c>
    </row>
    <row r="50050" spans="1:2" x14ac:dyDescent="0.35">
      <c r="A50050" t="s">
        <v>44581</v>
      </c>
      <c r="B50050" t="str">
        <f t="shared" si="781"/>
        <v>banesot.lat</v>
      </c>
    </row>
    <row r="50051" spans="1:2" x14ac:dyDescent="0.35">
      <c r="A50051" t="s">
        <v>44582</v>
      </c>
      <c r="B50051" t="str">
        <f t="shared" ref="B50051:B50114" si="782">TRIM(A50051)</f>
        <v>gospelunion.website</v>
      </c>
    </row>
    <row r="50052" spans="1:2" x14ac:dyDescent="0.35">
      <c r="A50052" t="s">
        <v>44583</v>
      </c>
      <c r="B50052" t="str">
        <f t="shared" si="782"/>
        <v>aktuality.top</v>
      </c>
    </row>
    <row r="50053" spans="1:2" x14ac:dyDescent="0.35">
      <c r="A50053" t="s">
        <v>44584</v>
      </c>
      <c r="B50053" t="str">
        <f t="shared" si="782"/>
        <v>mailnube.com</v>
      </c>
    </row>
    <row r="50054" spans="1:2" x14ac:dyDescent="0.35">
      <c r="A50054" t="s">
        <v>44585</v>
      </c>
      <c r="B50054" t="str">
        <f t="shared" si="782"/>
        <v>winofertas.com</v>
      </c>
    </row>
    <row r="50055" spans="1:2" x14ac:dyDescent="0.35">
      <c r="A50055" t="s">
        <v>44586</v>
      </c>
      <c r="B50055" t="str">
        <f t="shared" si="782"/>
        <v>samihomeservices.com</v>
      </c>
    </row>
    <row r="50056" spans="1:2" x14ac:dyDescent="0.35">
      <c r="A50056" t="s">
        <v>44587</v>
      </c>
      <c r="B50056" t="str">
        <f t="shared" si="782"/>
        <v>elaps.info</v>
      </c>
    </row>
    <row r="50057" spans="1:2" x14ac:dyDescent="0.35">
      <c r="A50057" t="s">
        <v>44588</v>
      </c>
      <c r="B50057" t="str">
        <f t="shared" si="782"/>
        <v>halalclothing.world</v>
      </c>
    </row>
    <row r="50058" spans="1:2" x14ac:dyDescent="0.35">
      <c r="A50058" t="s">
        <v>44589</v>
      </c>
      <c r="B50058" t="str">
        <f t="shared" si="782"/>
        <v>199613.xyz</v>
      </c>
    </row>
    <row r="50059" spans="1:2" x14ac:dyDescent="0.35">
      <c r="A50059" t="s">
        <v>44590</v>
      </c>
      <c r="B50059" t="str">
        <f t="shared" si="782"/>
        <v>nashakondeterskaya.space</v>
      </c>
    </row>
    <row r="50060" spans="1:2" x14ac:dyDescent="0.35">
      <c r="A50060" t="s">
        <v>44591</v>
      </c>
      <c r="B50060" t="str">
        <f t="shared" si="782"/>
        <v>gardeninginwny.com</v>
      </c>
    </row>
    <row r="50061" spans="1:2" x14ac:dyDescent="0.35">
      <c r="A50061" t="s">
        <v>44592</v>
      </c>
      <c r="B50061" t="str">
        <f t="shared" si="782"/>
        <v>enstigate.life</v>
      </c>
    </row>
    <row r="50062" spans="1:2" x14ac:dyDescent="0.35">
      <c r="A50062" t="s">
        <v>44593</v>
      </c>
      <c r="B50062" t="str">
        <f t="shared" si="782"/>
        <v>betcity.cam</v>
      </c>
    </row>
    <row r="50063" spans="1:2" x14ac:dyDescent="0.35">
      <c r="A50063" t="s">
        <v>44594</v>
      </c>
      <c r="B50063" t="str">
        <f t="shared" si="782"/>
        <v>wigforkids.org</v>
      </c>
    </row>
    <row r="50064" spans="1:2" x14ac:dyDescent="0.35">
      <c r="A50064" t="s">
        <v>44595</v>
      </c>
      <c r="B50064" t="str">
        <f t="shared" si="782"/>
        <v>realtech-ningbo.com</v>
      </c>
    </row>
    <row r="50065" spans="1:2" x14ac:dyDescent="0.35">
      <c r="A50065" t="s">
        <v>44596</v>
      </c>
      <c r="B50065" t="str">
        <f t="shared" si="782"/>
        <v>sdfjwe.xyz</v>
      </c>
    </row>
    <row r="50066" spans="1:2" x14ac:dyDescent="0.35">
      <c r="A50066" t="s">
        <v>44597</v>
      </c>
      <c r="B50066" t="str">
        <f t="shared" si="782"/>
        <v>concretebyhernandez.com</v>
      </c>
    </row>
    <row r="50067" spans="1:2" x14ac:dyDescent="0.35">
      <c r="A50067" t="s">
        <v>44598</v>
      </c>
      <c r="B50067" t="str">
        <f t="shared" si="782"/>
        <v>steelbirdcamera.com</v>
      </c>
    </row>
    <row r="50068" spans="1:2" x14ac:dyDescent="0.35">
      <c r="A50068" t="s">
        <v>44599</v>
      </c>
      <c r="B50068" t="str">
        <f t="shared" si="782"/>
        <v>sybryo.com</v>
      </c>
    </row>
    <row r="50069" spans="1:2" x14ac:dyDescent="0.35">
      <c r="A50069" t="s">
        <v>44600</v>
      </c>
      <c r="B50069" t="str">
        <f t="shared" si="782"/>
        <v>sorteioviagens.com</v>
      </c>
    </row>
    <row r="50070" spans="1:2" x14ac:dyDescent="0.35">
      <c r="A50070" t="s">
        <v>44601</v>
      </c>
      <c r="B50070" t="str">
        <f t="shared" si="782"/>
        <v>izshxzhgr.cloud</v>
      </c>
    </row>
    <row r="50071" spans="1:2" x14ac:dyDescent="0.35">
      <c r="A50071" t="s">
        <v>44602</v>
      </c>
      <c r="B50071" t="str">
        <f t="shared" si="782"/>
        <v>jogutie.digital</v>
      </c>
    </row>
    <row r="50072" spans="1:2" x14ac:dyDescent="0.35">
      <c r="A50072" t="s">
        <v>44603</v>
      </c>
      <c r="B50072" t="str">
        <f t="shared" si="782"/>
        <v>muwwen.com</v>
      </c>
    </row>
    <row r="50073" spans="1:2" x14ac:dyDescent="0.35">
      <c r="A50073" t="s">
        <v>44604</v>
      </c>
      <c r="B50073" t="str">
        <f t="shared" si="782"/>
        <v>remotecontrol.computer</v>
      </c>
    </row>
    <row r="50074" spans="1:2" x14ac:dyDescent="0.35">
      <c r="A50074" t="s">
        <v>44605</v>
      </c>
      <c r="B50074" t="str">
        <f t="shared" si="782"/>
        <v>antipodeseattle.com</v>
      </c>
    </row>
    <row r="50075" spans="1:2" x14ac:dyDescent="0.35">
      <c r="A50075" t="s">
        <v>44606</v>
      </c>
      <c r="B50075" t="str">
        <f t="shared" si="782"/>
        <v>integrityai.net</v>
      </c>
    </row>
    <row r="50076" spans="1:2" x14ac:dyDescent="0.35">
      <c r="A50076" t="s">
        <v>44607</v>
      </c>
      <c r="B50076" t="str">
        <f t="shared" si="782"/>
        <v>9666.buzz</v>
      </c>
    </row>
    <row r="50077" spans="1:2" x14ac:dyDescent="0.35">
      <c r="A50077" t="s">
        <v>44608</v>
      </c>
      <c r="B50077" t="str">
        <f t="shared" si="782"/>
        <v>aporro.art</v>
      </c>
    </row>
    <row r="50078" spans="1:2" x14ac:dyDescent="0.35">
      <c r="A50078" t="s">
        <v>44609</v>
      </c>
      <c r="B50078" t="str">
        <f t="shared" si="782"/>
        <v>americaerased.net</v>
      </c>
    </row>
    <row r="50079" spans="1:2" x14ac:dyDescent="0.35">
      <c r="A50079" t="s">
        <v>44610</v>
      </c>
      <c r="B50079" t="str">
        <f t="shared" si="782"/>
        <v>uctdoxm.asia</v>
      </c>
    </row>
    <row r="50080" spans="1:2" x14ac:dyDescent="0.35">
      <c r="A50080" t="s">
        <v>44611</v>
      </c>
      <c r="B50080" t="str">
        <f t="shared" si="782"/>
        <v>fanhf.work</v>
      </c>
    </row>
    <row r="50081" spans="1:2" x14ac:dyDescent="0.35">
      <c r="A50081" t="s">
        <v>44612</v>
      </c>
      <c r="B50081" t="str">
        <f t="shared" si="782"/>
        <v>dynamicproaz.com</v>
      </c>
    </row>
    <row r="50082" spans="1:2" x14ac:dyDescent="0.35">
      <c r="A50082" t="s">
        <v>44613</v>
      </c>
      <c r="B50082" t="str">
        <f t="shared" si="782"/>
        <v>septimir.com</v>
      </c>
    </row>
    <row r="50083" spans="1:2" x14ac:dyDescent="0.35">
      <c r="A50083" t="s">
        <v>44614</v>
      </c>
      <c r="B50083" t="str">
        <f t="shared" si="782"/>
        <v>customtrophydesign.com</v>
      </c>
    </row>
    <row r="50084" spans="1:2" x14ac:dyDescent="0.35">
      <c r="A50084" t="s">
        <v>44615</v>
      </c>
      <c r="B50084" t="str">
        <f t="shared" si="782"/>
        <v>awning-price.life</v>
      </c>
    </row>
    <row r="50085" spans="1:2" x14ac:dyDescent="0.35">
      <c r="A50085" t="s">
        <v>44616</v>
      </c>
      <c r="B50085" t="str">
        <f t="shared" si="782"/>
        <v>acm16v.com</v>
      </c>
    </row>
    <row r="50086" spans="1:2" x14ac:dyDescent="0.35">
      <c r="A50086" t="s">
        <v>44617</v>
      </c>
      <c r="B50086" t="str">
        <f t="shared" si="782"/>
        <v>rinktops.com</v>
      </c>
    </row>
    <row r="50087" spans="1:2" x14ac:dyDescent="0.35">
      <c r="A50087" t="s">
        <v>44618</v>
      </c>
      <c r="B50087" t="str">
        <f t="shared" si="782"/>
        <v>clorofilos.org</v>
      </c>
    </row>
    <row r="50088" spans="1:2" x14ac:dyDescent="0.35">
      <c r="A50088" t="s">
        <v>44619</v>
      </c>
      <c r="B50088" t="str">
        <f t="shared" si="782"/>
        <v>business-loans-in-it98.bond</v>
      </c>
    </row>
    <row r="50089" spans="1:2" x14ac:dyDescent="0.35">
      <c r="A50089" t="s">
        <v>44620</v>
      </c>
      <c r="B50089" t="str">
        <f t="shared" si="782"/>
        <v>woniuwan.com</v>
      </c>
    </row>
    <row r="50090" spans="1:2" x14ac:dyDescent="0.35">
      <c r="A50090" t="s">
        <v>44621</v>
      </c>
      <c r="B50090" t="str">
        <f t="shared" si="782"/>
        <v>mxc725.fun</v>
      </c>
    </row>
    <row r="50091" spans="1:2" x14ac:dyDescent="0.35">
      <c r="A50091" t="s">
        <v>44622</v>
      </c>
      <c r="B50091" t="str">
        <f t="shared" si="782"/>
        <v>qwwsf.icu</v>
      </c>
    </row>
    <row r="50092" spans="1:2" x14ac:dyDescent="0.35">
      <c r="A50092" t="s">
        <v>44623</v>
      </c>
      <c r="B50092" t="str">
        <f t="shared" si="782"/>
        <v>blackholeco.com</v>
      </c>
    </row>
    <row r="50093" spans="1:2" x14ac:dyDescent="0.35">
      <c r="A50093" t="s">
        <v>44624</v>
      </c>
      <c r="B50093" t="str">
        <f t="shared" si="782"/>
        <v>metahealthcity360.com</v>
      </c>
    </row>
    <row r="50094" spans="1:2" x14ac:dyDescent="0.35">
      <c r="A50094" t="s">
        <v>44625</v>
      </c>
      <c r="B50094" t="str">
        <f t="shared" si="782"/>
        <v>neefarms.com</v>
      </c>
    </row>
    <row r="50095" spans="1:2" x14ac:dyDescent="0.35">
      <c r="A50095" t="s">
        <v>44626</v>
      </c>
      <c r="B50095" t="str">
        <f t="shared" si="782"/>
        <v>artmast.com</v>
      </c>
    </row>
    <row r="50096" spans="1:2" x14ac:dyDescent="0.35">
      <c r="A50096" t="s">
        <v>44627</v>
      </c>
      <c r="B50096" t="str">
        <f t="shared" si="782"/>
        <v>daeve.space</v>
      </c>
    </row>
    <row r="50097" spans="1:2" x14ac:dyDescent="0.35">
      <c r="A50097" t="s">
        <v>44628</v>
      </c>
      <c r="B50097" t="str">
        <f t="shared" si="782"/>
        <v>slaughterandlaughter.com</v>
      </c>
    </row>
    <row r="50098" spans="1:2" x14ac:dyDescent="0.35">
      <c r="A50098" t="s">
        <v>44629</v>
      </c>
      <c r="B50098" t="str">
        <f t="shared" si="782"/>
        <v>tuantuanshun.com</v>
      </c>
    </row>
    <row r="50099" spans="1:2" x14ac:dyDescent="0.35">
      <c r="A50099" t="s">
        <v>44630</v>
      </c>
      <c r="B50099" t="str">
        <f t="shared" si="782"/>
        <v>lawrenchyminess.com</v>
      </c>
    </row>
    <row r="50100" spans="1:2" x14ac:dyDescent="0.35">
      <c r="A50100" t="s">
        <v>44631</v>
      </c>
      <c r="B50100" t="str">
        <f t="shared" si="782"/>
        <v>freightstopllconboarding.com</v>
      </c>
    </row>
    <row r="50101" spans="1:2" x14ac:dyDescent="0.35">
      <c r="A50101" t="s">
        <v>44632</v>
      </c>
      <c r="B50101" t="str">
        <f t="shared" si="782"/>
        <v>localization.shop</v>
      </c>
    </row>
    <row r="50102" spans="1:2" x14ac:dyDescent="0.35">
      <c r="A50102" t="s">
        <v>44633</v>
      </c>
      <c r="B50102" t="str">
        <f t="shared" si="782"/>
        <v>duartemedia.online</v>
      </c>
    </row>
    <row r="50103" spans="1:2" x14ac:dyDescent="0.35">
      <c r="A50103" t="s">
        <v>44634</v>
      </c>
      <c r="B50103" t="str">
        <f t="shared" si="782"/>
        <v>mxbet.org</v>
      </c>
    </row>
    <row r="50104" spans="1:2" x14ac:dyDescent="0.35">
      <c r="A50104" t="s">
        <v>44635</v>
      </c>
      <c r="B50104" t="str">
        <f t="shared" si="782"/>
        <v>mp-moebel.design</v>
      </c>
    </row>
    <row r="50105" spans="1:2" x14ac:dyDescent="0.35">
      <c r="A50105" t="s">
        <v>44636</v>
      </c>
      <c r="B50105" t="str">
        <f t="shared" si="782"/>
        <v>joygame66.com</v>
      </c>
    </row>
    <row r="50106" spans="1:2" x14ac:dyDescent="0.35">
      <c r="A50106" t="s">
        <v>44637</v>
      </c>
      <c r="B50106" t="str">
        <f t="shared" si="782"/>
        <v>tongsstoreofficial.com</v>
      </c>
    </row>
    <row r="50107" spans="1:2" x14ac:dyDescent="0.35">
      <c r="A50107" t="s">
        <v>44638</v>
      </c>
      <c r="B50107" t="str">
        <f t="shared" si="782"/>
        <v>vicentepride.com</v>
      </c>
    </row>
    <row r="50108" spans="1:2" x14ac:dyDescent="0.35">
      <c r="A50108" t="s">
        <v>44639</v>
      </c>
      <c r="B50108" t="str">
        <f t="shared" si="782"/>
        <v>troybyeshow.com</v>
      </c>
    </row>
    <row r="50109" spans="1:2" x14ac:dyDescent="0.35">
      <c r="A50109" t="s">
        <v>44640</v>
      </c>
      <c r="B50109" t="str">
        <f t="shared" si="782"/>
        <v>drlindathealchemisteducator.promo</v>
      </c>
    </row>
    <row r="50110" spans="1:2" x14ac:dyDescent="0.35">
      <c r="A50110" t="s">
        <v>44641</v>
      </c>
      <c r="B50110" t="str">
        <f t="shared" si="782"/>
        <v>sentrafertility.com</v>
      </c>
    </row>
    <row r="50111" spans="1:2" x14ac:dyDescent="0.35">
      <c r="A50111" t="s">
        <v>44642</v>
      </c>
      <c r="B50111" t="str">
        <f t="shared" si="782"/>
        <v>cdcgeneralcleaningservice.com</v>
      </c>
    </row>
    <row r="50112" spans="1:2" x14ac:dyDescent="0.35">
      <c r="A50112" t="s">
        <v>44643</v>
      </c>
      <c r="B50112" t="str">
        <f t="shared" si="782"/>
        <v>lindsayfreidhoff.com</v>
      </c>
    </row>
    <row r="50113" spans="1:2" x14ac:dyDescent="0.35">
      <c r="A50113" t="s">
        <v>44644</v>
      </c>
      <c r="B50113" t="str">
        <f t="shared" si="782"/>
        <v>hopoo.xyz</v>
      </c>
    </row>
    <row r="50114" spans="1:2" x14ac:dyDescent="0.35">
      <c r="A50114" t="s">
        <v>44645</v>
      </c>
      <c r="B50114" t="str">
        <f t="shared" si="782"/>
        <v>aiprepby.expert</v>
      </c>
    </row>
    <row r="50115" spans="1:2" x14ac:dyDescent="0.35">
      <c r="A50115" t="s">
        <v>44646</v>
      </c>
      <c r="B50115" t="str">
        <f t="shared" ref="B50115:B50178" si="783">TRIM(A50115)</f>
        <v>epalg.com</v>
      </c>
    </row>
    <row r="50116" spans="1:2" x14ac:dyDescent="0.35">
      <c r="A50116" t="s">
        <v>44647</v>
      </c>
      <c r="B50116" t="str">
        <f t="shared" si="783"/>
        <v>cbshgnh.com</v>
      </c>
    </row>
    <row r="50117" spans="1:2" x14ac:dyDescent="0.35">
      <c r="A50117" t="s">
        <v>44648</v>
      </c>
      <c r="B50117" t="str">
        <f t="shared" si="783"/>
        <v>untwistme.com</v>
      </c>
    </row>
    <row r="50118" spans="1:2" x14ac:dyDescent="0.35">
      <c r="A50118" t="s">
        <v>44649</v>
      </c>
      <c r="B50118" t="str">
        <f t="shared" si="783"/>
        <v>observeronlygreatjobs.com</v>
      </c>
    </row>
    <row r="50119" spans="1:2" x14ac:dyDescent="0.35">
      <c r="A50119" t="s">
        <v>44650</v>
      </c>
      <c r="B50119" t="str">
        <f t="shared" si="783"/>
        <v>mach10automotive.org</v>
      </c>
    </row>
    <row r="50120" spans="1:2" x14ac:dyDescent="0.35">
      <c r="A50120" t="s">
        <v>44651</v>
      </c>
      <c r="B50120" t="str">
        <f t="shared" si="783"/>
        <v>getallupdate.com</v>
      </c>
    </row>
    <row r="50121" spans="1:2" x14ac:dyDescent="0.35">
      <c r="A50121" t="s">
        <v>44652</v>
      </c>
      <c r="B50121" t="str">
        <f t="shared" si="783"/>
        <v>mirtaplayer.com</v>
      </c>
    </row>
    <row r="50122" spans="1:2" x14ac:dyDescent="0.35">
      <c r="A50122" t="s">
        <v>44653</v>
      </c>
      <c r="B50122" t="str">
        <f t="shared" si="783"/>
        <v>healthymen.net</v>
      </c>
    </row>
    <row r="50123" spans="1:2" x14ac:dyDescent="0.35">
      <c r="A50123" t="s">
        <v>44654</v>
      </c>
      <c r="B50123" t="str">
        <f t="shared" si="783"/>
        <v>ggb141.com</v>
      </c>
    </row>
    <row r="50124" spans="1:2" x14ac:dyDescent="0.35">
      <c r="A50124" t="s">
        <v>44655</v>
      </c>
      <c r="B50124" t="str">
        <f t="shared" si="783"/>
        <v>mosequant.com</v>
      </c>
    </row>
    <row r="50125" spans="1:2" x14ac:dyDescent="0.35">
      <c r="A50125" t="s">
        <v>44656</v>
      </c>
      <c r="B50125" t="str">
        <f t="shared" si="783"/>
        <v>copleyhealthsystems.org</v>
      </c>
    </row>
    <row r="50126" spans="1:2" x14ac:dyDescent="0.35">
      <c r="A50126" t="s">
        <v>44657</v>
      </c>
      <c r="B50126" t="str">
        <f t="shared" si="783"/>
        <v>ca2datavision.com</v>
      </c>
    </row>
    <row r="50127" spans="1:2" x14ac:dyDescent="0.35">
      <c r="A50127" t="s">
        <v>44658</v>
      </c>
      <c r="B50127" t="str">
        <f t="shared" si="783"/>
        <v>emotor.today</v>
      </c>
    </row>
    <row r="50128" spans="1:2" x14ac:dyDescent="0.35">
      <c r="A50128" t="s">
        <v>44659</v>
      </c>
      <c r="B50128" t="str">
        <f t="shared" si="783"/>
        <v>yj6a8d.com</v>
      </c>
    </row>
    <row r="50129" spans="1:2" x14ac:dyDescent="0.35">
      <c r="A50129" t="s">
        <v>44660</v>
      </c>
      <c r="B50129" t="str">
        <f t="shared" si="783"/>
        <v>towbarland.com</v>
      </c>
    </row>
    <row r="50130" spans="1:2" x14ac:dyDescent="0.35">
      <c r="A50130" t="s">
        <v>44661</v>
      </c>
      <c r="B50130" t="str">
        <f t="shared" si="783"/>
        <v>elisevn.com</v>
      </c>
    </row>
    <row r="50131" spans="1:2" x14ac:dyDescent="0.35">
      <c r="A50131" t="s">
        <v>44662</v>
      </c>
      <c r="B50131" t="str">
        <f t="shared" si="783"/>
        <v>mxrdlup.org</v>
      </c>
    </row>
    <row r="50132" spans="1:2" x14ac:dyDescent="0.35">
      <c r="A50132" t="s">
        <v>44663</v>
      </c>
      <c r="B50132" t="str">
        <f t="shared" si="783"/>
        <v>bayareahop.net</v>
      </c>
    </row>
    <row r="50133" spans="1:2" x14ac:dyDescent="0.35">
      <c r="A50133" t="s">
        <v>44664</v>
      </c>
      <c r="B50133" t="str">
        <f t="shared" si="783"/>
        <v>fitcloud.vip</v>
      </c>
    </row>
    <row r="50134" spans="1:2" x14ac:dyDescent="0.35">
      <c r="A50134" t="s">
        <v>44665</v>
      </c>
      <c r="B50134" t="str">
        <f t="shared" si="783"/>
        <v>kangiser.net</v>
      </c>
    </row>
    <row r="50135" spans="1:2" x14ac:dyDescent="0.35">
      <c r="A50135" t="s">
        <v>44666</v>
      </c>
      <c r="B50135" t="str">
        <f t="shared" si="783"/>
        <v>maoguan.top</v>
      </c>
    </row>
    <row r="50136" spans="1:2" x14ac:dyDescent="0.35">
      <c r="A50136" t="s">
        <v>44667</v>
      </c>
      <c r="B50136" t="str">
        <f t="shared" si="783"/>
        <v>nsdtrallevamento.online</v>
      </c>
    </row>
    <row r="50137" spans="1:2" x14ac:dyDescent="0.35">
      <c r="A50137" t="s">
        <v>44668</v>
      </c>
      <c r="B50137" t="str">
        <f t="shared" si="783"/>
        <v>henerysluxuriousstays.com</v>
      </c>
    </row>
    <row r="50138" spans="1:2" x14ac:dyDescent="0.35">
      <c r="A50138" t="s">
        <v>44669</v>
      </c>
      <c r="B50138" t="str">
        <f t="shared" si="783"/>
        <v>perutch.com</v>
      </c>
    </row>
    <row r="50139" spans="1:2" x14ac:dyDescent="0.35">
      <c r="A50139" t="s">
        <v>44670</v>
      </c>
      <c r="B50139" t="str">
        <f t="shared" si="783"/>
        <v>othea.online</v>
      </c>
    </row>
    <row r="50140" spans="1:2" x14ac:dyDescent="0.35">
      <c r="A50140" t="s">
        <v>44671</v>
      </c>
      <c r="B50140" t="str">
        <f t="shared" si="783"/>
        <v>indyputtinggreens.com</v>
      </c>
    </row>
    <row r="50141" spans="1:2" x14ac:dyDescent="0.35">
      <c r="A50141" t="s">
        <v>44672</v>
      </c>
      <c r="B50141" t="str">
        <f t="shared" si="783"/>
        <v>xczzzzzz.top</v>
      </c>
    </row>
    <row r="50142" spans="1:2" x14ac:dyDescent="0.35">
      <c r="A50142" t="s">
        <v>44673</v>
      </c>
      <c r="B50142" t="str">
        <f t="shared" si="783"/>
        <v>httpsbeautyphotoalbum.com</v>
      </c>
    </row>
    <row r="50143" spans="1:2" x14ac:dyDescent="0.35">
      <c r="A50143" t="s">
        <v>44674</v>
      </c>
      <c r="B50143" t="str">
        <f t="shared" si="783"/>
        <v>siberiaboys.com</v>
      </c>
    </row>
    <row r="50144" spans="1:2" x14ac:dyDescent="0.35">
      <c r="A50144" t="s">
        <v>44675</v>
      </c>
      <c r="B50144" t="str">
        <f t="shared" si="783"/>
        <v>lampbasespecialties.com</v>
      </c>
    </row>
    <row r="50145" spans="1:2" x14ac:dyDescent="0.35">
      <c r="A50145" t="s">
        <v>44676</v>
      </c>
      <c r="B50145" t="str">
        <f t="shared" si="783"/>
        <v>simple-ojk.website</v>
      </c>
    </row>
    <row r="50146" spans="1:2" x14ac:dyDescent="0.35">
      <c r="A50146" t="s">
        <v>44677</v>
      </c>
      <c r="B50146" t="str">
        <f t="shared" si="783"/>
        <v>commercialusetemplates.com</v>
      </c>
    </row>
    <row r="50147" spans="1:2" x14ac:dyDescent="0.35">
      <c r="A50147" t="s">
        <v>44678</v>
      </c>
      <c r="B50147" t="str">
        <f t="shared" si="783"/>
        <v>00100.work</v>
      </c>
    </row>
    <row r="50148" spans="1:2" x14ac:dyDescent="0.35">
      <c r="A50148" t="s">
        <v>44679</v>
      </c>
      <c r="B50148" t="str">
        <f t="shared" si="783"/>
        <v>hortonwarehouse.com</v>
      </c>
    </row>
    <row r="50149" spans="1:2" x14ac:dyDescent="0.35">
      <c r="A50149" t="s">
        <v>44680</v>
      </c>
      <c r="B50149" t="str">
        <f t="shared" si="783"/>
        <v>allpawsgrooming.net</v>
      </c>
    </row>
    <row r="50150" spans="1:2" x14ac:dyDescent="0.35">
      <c r="A50150" t="s">
        <v>44681</v>
      </c>
      <c r="B50150" t="str">
        <f t="shared" si="783"/>
        <v>anettruyen.com</v>
      </c>
    </row>
    <row r="50151" spans="1:2" x14ac:dyDescent="0.35">
      <c r="A50151" t="s">
        <v>44682</v>
      </c>
      <c r="B50151" t="str">
        <f t="shared" si="783"/>
        <v>fieldrctoy.com</v>
      </c>
    </row>
    <row r="50152" spans="1:2" x14ac:dyDescent="0.35">
      <c r="A50152" t="s">
        <v>44683</v>
      </c>
      <c r="B50152" t="str">
        <f t="shared" si="783"/>
        <v>zuqmummohdoax.click</v>
      </c>
    </row>
    <row r="50153" spans="1:2" x14ac:dyDescent="0.35">
      <c r="A50153" t="s">
        <v>44684</v>
      </c>
      <c r="B50153" t="str">
        <f t="shared" si="783"/>
        <v>arcsystemsllc.com</v>
      </c>
    </row>
    <row r="50154" spans="1:2" x14ac:dyDescent="0.35">
      <c r="A50154" t="s">
        <v>44685</v>
      </c>
      <c r="B50154" t="str">
        <f t="shared" si="783"/>
        <v>dalafarmstay.com</v>
      </c>
    </row>
    <row r="50155" spans="1:2" x14ac:dyDescent="0.35">
      <c r="A50155" t="s">
        <v>44686</v>
      </c>
      <c r="B50155" t="str">
        <f t="shared" si="783"/>
        <v>sq392.com</v>
      </c>
    </row>
    <row r="50156" spans="1:2" x14ac:dyDescent="0.35">
      <c r="A50156" t="s">
        <v>44687</v>
      </c>
      <c r="B50156" t="str">
        <f t="shared" si="783"/>
        <v>medinainteractive.com</v>
      </c>
    </row>
    <row r="50157" spans="1:2" x14ac:dyDescent="0.35">
      <c r="A50157" t="s">
        <v>44688</v>
      </c>
      <c r="B50157" t="str">
        <f t="shared" si="783"/>
        <v>fortrumpcookies.com</v>
      </c>
    </row>
    <row r="50158" spans="1:2" x14ac:dyDescent="0.35">
      <c r="A50158" t="s">
        <v>44689</v>
      </c>
      <c r="B50158" t="str">
        <f t="shared" si="783"/>
        <v>owen-johnstone.com</v>
      </c>
    </row>
    <row r="50159" spans="1:2" x14ac:dyDescent="0.35">
      <c r="A50159" t="s">
        <v>44690</v>
      </c>
      <c r="B50159" t="str">
        <f t="shared" si="783"/>
        <v>nakal4d.club</v>
      </c>
    </row>
    <row r="50160" spans="1:2" x14ac:dyDescent="0.35">
      <c r="A50160" t="s">
        <v>44691</v>
      </c>
      <c r="B50160" t="str">
        <f t="shared" si="783"/>
        <v>ki-beratung.gmbh</v>
      </c>
    </row>
    <row r="50161" spans="1:2" x14ac:dyDescent="0.35">
      <c r="A50161" t="s">
        <v>44692</v>
      </c>
      <c r="B50161" t="str">
        <f t="shared" si="783"/>
        <v>spatialcloset.com</v>
      </c>
    </row>
    <row r="50162" spans="1:2" x14ac:dyDescent="0.35">
      <c r="A50162" t="s">
        <v>44693</v>
      </c>
      <c r="B50162" t="str">
        <f t="shared" si="783"/>
        <v>bw169d.com</v>
      </c>
    </row>
    <row r="50163" spans="1:2" x14ac:dyDescent="0.35">
      <c r="A50163" t="s">
        <v>44694</v>
      </c>
      <c r="B50163" t="str">
        <f t="shared" si="783"/>
        <v>juneehomecare.com</v>
      </c>
    </row>
    <row r="50164" spans="1:2" x14ac:dyDescent="0.35">
      <c r="A50164" t="s">
        <v>44695</v>
      </c>
      <c r="B50164" t="str">
        <f t="shared" si="783"/>
        <v>extremeautcare.com</v>
      </c>
    </row>
    <row r="50165" spans="1:2" x14ac:dyDescent="0.35">
      <c r="A50165" t="s">
        <v>44696</v>
      </c>
      <c r="B50165" t="str">
        <f t="shared" si="783"/>
        <v>xn--32vx7v.com</v>
      </c>
    </row>
    <row r="50166" spans="1:2" x14ac:dyDescent="0.35">
      <c r="A50166" t="s">
        <v>44697</v>
      </c>
      <c r="B50166" t="str">
        <f t="shared" si="783"/>
        <v>taintvtech.com</v>
      </c>
    </row>
    <row r="50167" spans="1:2" x14ac:dyDescent="0.35">
      <c r="A50167" t="s">
        <v>44698</v>
      </c>
      <c r="B50167" t="str">
        <f t="shared" si="783"/>
        <v>jlputaomiao.com</v>
      </c>
    </row>
    <row r="50168" spans="1:2" x14ac:dyDescent="0.35">
      <c r="A50168" t="s">
        <v>44699</v>
      </c>
      <c r="B50168" t="str">
        <f t="shared" si="783"/>
        <v>onduvilla.xyz</v>
      </c>
    </row>
    <row r="50169" spans="1:2" x14ac:dyDescent="0.35">
      <c r="A50169" t="s">
        <v>44700</v>
      </c>
      <c r="B50169" t="str">
        <f t="shared" si="783"/>
        <v>cryptolobby.cloud</v>
      </c>
    </row>
    <row r="50170" spans="1:2" x14ac:dyDescent="0.35">
      <c r="A50170" t="s">
        <v>44701</v>
      </c>
      <c r="B50170" t="str">
        <f t="shared" si="783"/>
        <v>eksmartrepair.online</v>
      </c>
    </row>
    <row r="50171" spans="1:2" x14ac:dyDescent="0.35">
      <c r="A50171" t="s">
        <v>44702</v>
      </c>
      <c r="B50171" t="str">
        <f t="shared" si="783"/>
        <v>asudzs16x50.top</v>
      </c>
    </row>
    <row r="50172" spans="1:2" x14ac:dyDescent="0.35">
      <c r="A50172" t="s">
        <v>44703</v>
      </c>
      <c r="B50172" t="str">
        <f t="shared" si="783"/>
        <v>11479.buzz</v>
      </c>
    </row>
    <row r="50173" spans="1:2" x14ac:dyDescent="0.35">
      <c r="A50173" t="s">
        <v>44704</v>
      </c>
      <c r="B50173" t="str">
        <f t="shared" si="783"/>
        <v>bpolays.space</v>
      </c>
    </row>
    <row r="50174" spans="1:2" x14ac:dyDescent="0.35">
      <c r="A50174" t="s">
        <v>44705</v>
      </c>
      <c r="B50174" t="str">
        <f t="shared" si="783"/>
        <v>skyzzle.club</v>
      </c>
    </row>
    <row r="50175" spans="1:2" x14ac:dyDescent="0.35">
      <c r="A50175" t="s">
        <v>44706</v>
      </c>
      <c r="B50175" t="str">
        <f t="shared" si="783"/>
        <v>rootwordsofquran.info</v>
      </c>
    </row>
    <row r="50176" spans="1:2" x14ac:dyDescent="0.35">
      <c r="A50176" t="s">
        <v>44707</v>
      </c>
      <c r="B50176" t="str">
        <f t="shared" si="783"/>
        <v>littlerockautodetailing.com</v>
      </c>
    </row>
    <row r="50177" spans="1:2" x14ac:dyDescent="0.35">
      <c r="A50177" t="s">
        <v>44708</v>
      </c>
      <c r="B50177" t="str">
        <f t="shared" si="783"/>
        <v>intergovinsights.org</v>
      </c>
    </row>
    <row r="50178" spans="1:2" x14ac:dyDescent="0.35">
      <c r="A50178" t="s">
        <v>44709</v>
      </c>
      <c r="B50178" t="str">
        <f t="shared" si="783"/>
        <v>lukas-lorenz.org</v>
      </c>
    </row>
    <row r="50179" spans="1:2" x14ac:dyDescent="0.35">
      <c r="A50179" t="s">
        <v>44710</v>
      </c>
      <c r="B50179" t="str">
        <f t="shared" ref="B50179:B50242" si="784">TRIM(A50179)</f>
        <v>blikk.pics</v>
      </c>
    </row>
    <row r="50180" spans="1:2" x14ac:dyDescent="0.35">
      <c r="A50180" t="s">
        <v>44711</v>
      </c>
      <c r="B50180" t="str">
        <f t="shared" si="784"/>
        <v>ask2ud.com</v>
      </c>
    </row>
    <row r="50181" spans="1:2" x14ac:dyDescent="0.35">
      <c r="A50181" t="s">
        <v>44712</v>
      </c>
      <c r="B50181" t="str">
        <f t="shared" si="784"/>
        <v>unlshd.tech</v>
      </c>
    </row>
    <row r="50182" spans="1:2" x14ac:dyDescent="0.35">
      <c r="A50182" t="s">
        <v>44713</v>
      </c>
      <c r="B50182" t="str">
        <f t="shared" si="784"/>
        <v>crowncabinsllc.com</v>
      </c>
    </row>
    <row r="50183" spans="1:2" x14ac:dyDescent="0.35">
      <c r="A50183" t="s">
        <v>44714</v>
      </c>
      <c r="B50183" t="str">
        <f t="shared" si="784"/>
        <v>rosevalleylandscapes.com</v>
      </c>
    </row>
    <row r="50184" spans="1:2" x14ac:dyDescent="0.35">
      <c r="A50184" t="s">
        <v>44715</v>
      </c>
      <c r="B50184" t="str">
        <f t="shared" si="784"/>
        <v>dentaltreatments.today</v>
      </c>
    </row>
    <row r="50185" spans="1:2" x14ac:dyDescent="0.35">
      <c r="A50185" t="s">
        <v>44716</v>
      </c>
      <c r="B50185" t="str">
        <f t="shared" si="784"/>
        <v>barnowlpockets.com</v>
      </c>
    </row>
    <row r="50186" spans="1:2" x14ac:dyDescent="0.35">
      <c r="A50186" t="s">
        <v>44717</v>
      </c>
      <c r="B50186" t="str">
        <f t="shared" si="784"/>
        <v>sendegobresibdrug.org</v>
      </c>
    </row>
    <row r="50187" spans="1:2" x14ac:dyDescent="0.35">
      <c r="A50187" t="s">
        <v>44718</v>
      </c>
      <c r="B50187" t="str">
        <f t="shared" si="784"/>
        <v>zeroxbuild.org</v>
      </c>
    </row>
    <row r="50188" spans="1:2" x14ac:dyDescent="0.35">
      <c r="A50188" t="s">
        <v>44719</v>
      </c>
      <c r="B50188" t="str">
        <f t="shared" si="784"/>
        <v>evifole.com</v>
      </c>
    </row>
    <row r="50189" spans="1:2" x14ac:dyDescent="0.35">
      <c r="A50189" t="s">
        <v>44720</v>
      </c>
      <c r="B50189" t="str">
        <f t="shared" si="784"/>
        <v>tryfinancewisdom.com</v>
      </c>
    </row>
    <row r="50190" spans="1:2" x14ac:dyDescent="0.35">
      <c r="A50190" t="s">
        <v>44721</v>
      </c>
      <c r="B50190" t="str">
        <f t="shared" si="784"/>
        <v>lvshijun.top</v>
      </c>
    </row>
    <row r="50191" spans="1:2" x14ac:dyDescent="0.35">
      <c r="A50191" t="s">
        <v>44722</v>
      </c>
      <c r="B50191" t="str">
        <f t="shared" si="784"/>
        <v>longevityhacking.org</v>
      </c>
    </row>
    <row r="50192" spans="1:2" x14ac:dyDescent="0.35">
      <c r="A50192" t="s">
        <v>44723</v>
      </c>
      <c r="B50192" t="str">
        <f t="shared" si="784"/>
        <v>lemnca.com</v>
      </c>
    </row>
    <row r="50193" spans="1:2" x14ac:dyDescent="0.35">
      <c r="A50193" t="s">
        <v>44724</v>
      </c>
      <c r="B50193" t="str">
        <f t="shared" si="784"/>
        <v>95765.wang</v>
      </c>
    </row>
    <row r="50194" spans="1:2" x14ac:dyDescent="0.35">
      <c r="A50194" t="s">
        <v>44725</v>
      </c>
      <c r="B50194" t="str">
        <f t="shared" si="784"/>
        <v>internationalcryptohub.com</v>
      </c>
    </row>
    <row r="50195" spans="1:2" x14ac:dyDescent="0.35">
      <c r="A50195" t="s">
        <v>44726</v>
      </c>
      <c r="B50195" t="str">
        <f t="shared" si="784"/>
        <v>trimarcind.com</v>
      </c>
    </row>
    <row r="50196" spans="1:2" x14ac:dyDescent="0.35">
      <c r="A50196" t="s">
        <v>44727</v>
      </c>
      <c r="B50196" t="str">
        <f t="shared" si="784"/>
        <v>axeplosinbg.com</v>
      </c>
    </row>
    <row r="50197" spans="1:2" x14ac:dyDescent="0.35">
      <c r="A50197" t="s">
        <v>44728</v>
      </c>
      <c r="B50197" t="str">
        <f t="shared" si="784"/>
        <v>shahidferoze.com</v>
      </c>
    </row>
    <row r="50198" spans="1:2" x14ac:dyDescent="0.35">
      <c r="A50198" t="s">
        <v>44729</v>
      </c>
      <c r="B50198" t="str">
        <f t="shared" si="784"/>
        <v>colorindocomaromas.com</v>
      </c>
    </row>
    <row r="50199" spans="1:2" x14ac:dyDescent="0.35">
      <c r="A50199" t="s">
        <v>44730</v>
      </c>
      <c r="B50199" t="str">
        <f t="shared" si="784"/>
        <v>mt-5959.com</v>
      </c>
    </row>
    <row r="50200" spans="1:2" x14ac:dyDescent="0.35">
      <c r="A50200" t="s">
        <v>44731</v>
      </c>
      <c r="B50200" t="str">
        <f t="shared" si="784"/>
        <v>karvsales.com</v>
      </c>
    </row>
    <row r="50201" spans="1:2" x14ac:dyDescent="0.35">
      <c r="A50201" t="s">
        <v>44732</v>
      </c>
      <c r="B50201" t="str">
        <f t="shared" si="784"/>
        <v>ayoknmia.world</v>
      </c>
    </row>
    <row r="50202" spans="1:2" x14ac:dyDescent="0.35">
      <c r="A50202" t="s">
        <v>44733</v>
      </c>
      <c r="B50202" t="str">
        <f t="shared" si="784"/>
        <v>upslut-rek.link</v>
      </c>
    </row>
    <row r="50203" spans="1:2" x14ac:dyDescent="0.35">
      <c r="A50203" t="s">
        <v>44734</v>
      </c>
      <c r="B50203" t="str">
        <f t="shared" si="784"/>
        <v>swiftincubator.com</v>
      </c>
    </row>
    <row r="50204" spans="1:2" x14ac:dyDescent="0.35">
      <c r="A50204" t="s">
        <v>44735</v>
      </c>
      <c r="B50204" t="str">
        <f t="shared" si="784"/>
        <v>vehidhi.com</v>
      </c>
    </row>
    <row r="50205" spans="1:2" x14ac:dyDescent="0.35">
      <c r="A50205" t="s">
        <v>44736</v>
      </c>
      <c r="B50205" t="str">
        <f t="shared" si="784"/>
        <v>adobehub.xyz</v>
      </c>
    </row>
    <row r="50206" spans="1:2" x14ac:dyDescent="0.35">
      <c r="A50206" t="s">
        <v>44737</v>
      </c>
      <c r="B50206" t="str">
        <f t="shared" si="784"/>
        <v>regenerativelighttherapy.com</v>
      </c>
    </row>
    <row r="50207" spans="1:2" x14ac:dyDescent="0.35">
      <c r="A50207" t="s">
        <v>44738</v>
      </c>
      <c r="B50207" t="str">
        <f t="shared" si="784"/>
        <v>noircantik-skincare.com</v>
      </c>
    </row>
    <row r="50208" spans="1:2" x14ac:dyDescent="0.35">
      <c r="A50208" t="s">
        <v>44739</v>
      </c>
      <c r="B50208" t="str">
        <f t="shared" si="784"/>
        <v>nrdmnn.net</v>
      </c>
    </row>
    <row r="50209" spans="1:2" x14ac:dyDescent="0.35">
      <c r="A50209" t="s">
        <v>44740</v>
      </c>
      <c r="B50209" t="str">
        <f t="shared" si="784"/>
        <v>vitocapitalpartners.com</v>
      </c>
    </row>
    <row r="50210" spans="1:2" x14ac:dyDescent="0.35">
      <c r="A50210" t="s">
        <v>44741</v>
      </c>
      <c r="B50210" t="str">
        <f t="shared" si="784"/>
        <v>homein5library.com</v>
      </c>
    </row>
    <row r="50211" spans="1:2" x14ac:dyDescent="0.35">
      <c r="A50211" t="s">
        <v>44742</v>
      </c>
      <c r="B50211" t="str">
        <f t="shared" si="784"/>
        <v>littlefriskiesgiveaway.com</v>
      </c>
    </row>
    <row r="50212" spans="1:2" x14ac:dyDescent="0.35">
      <c r="A50212" t="s">
        <v>44743</v>
      </c>
      <c r="B50212" t="str">
        <f t="shared" si="784"/>
        <v>kispnanapet.com</v>
      </c>
    </row>
    <row r="50213" spans="1:2" x14ac:dyDescent="0.35">
      <c r="A50213" t="s">
        <v>44744</v>
      </c>
      <c r="B50213" t="str">
        <f t="shared" si="784"/>
        <v>maria-lashes.com</v>
      </c>
    </row>
    <row r="50214" spans="1:2" x14ac:dyDescent="0.35">
      <c r="A50214" t="s">
        <v>44745</v>
      </c>
      <c r="B50214" t="str">
        <f t="shared" si="784"/>
        <v>nuipeges.sbs</v>
      </c>
    </row>
    <row r="50215" spans="1:2" x14ac:dyDescent="0.35">
      <c r="A50215" t="s">
        <v>44746</v>
      </c>
      <c r="B50215" t="str">
        <f t="shared" si="784"/>
        <v>corneci.lat</v>
      </c>
    </row>
    <row r="50216" spans="1:2" x14ac:dyDescent="0.35">
      <c r="A50216" t="s">
        <v>44747</v>
      </c>
      <c r="B50216" t="str">
        <f t="shared" si="784"/>
        <v>jsjcsjy.com</v>
      </c>
    </row>
    <row r="50217" spans="1:2" x14ac:dyDescent="0.35">
      <c r="A50217" t="s">
        <v>44748</v>
      </c>
      <c r="B50217" t="str">
        <f t="shared" si="784"/>
        <v>thegreatdicks.com</v>
      </c>
    </row>
    <row r="50218" spans="1:2" x14ac:dyDescent="0.35">
      <c r="A50218" t="s">
        <v>44749</v>
      </c>
      <c r="B50218" t="str">
        <f t="shared" si="784"/>
        <v>centrocos.org</v>
      </c>
    </row>
    <row r="50219" spans="1:2" x14ac:dyDescent="0.35">
      <c r="A50219" t="s">
        <v>44750</v>
      </c>
      <c r="B50219" t="str">
        <f t="shared" si="784"/>
        <v>bollywebscreen.com</v>
      </c>
    </row>
    <row r="50220" spans="1:2" x14ac:dyDescent="0.35">
      <c r="A50220" t="s">
        <v>44751</v>
      </c>
      <c r="B50220" t="str">
        <f t="shared" si="784"/>
        <v>beauty-of-grace.com</v>
      </c>
    </row>
    <row r="50221" spans="1:2" x14ac:dyDescent="0.35">
      <c r="A50221" t="s">
        <v>44752</v>
      </c>
      <c r="B50221" t="str">
        <f t="shared" si="784"/>
        <v>kapsulmuzik.com</v>
      </c>
    </row>
    <row r="50222" spans="1:2" x14ac:dyDescent="0.35">
      <c r="A50222" t="s">
        <v>44753</v>
      </c>
      <c r="B50222" t="str">
        <f t="shared" si="784"/>
        <v>shuiqiwang.shop</v>
      </c>
    </row>
    <row r="50223" spans="1:2" x14ac:dyDescent="0.35">
      <c r="A50223" t="s">
        <v>44754</v>
      </c>
      <c r="B50223" t="str">
        <f t="shared" si="784"/>
        <v>northcarolinemetalroofs.com</v>
      </c>
    </row>
    <row r="50224" spans="1:2" x14ac:dyDescent="0.35">
      <c r="A50224" t="s">
        <v>44755</v>
      </c>
      <c r="B50224" t="str">
        <f t="shared" si="784"/>
        <v>bcy.fan</v>
      </c>
    </row>
    <row r="50225" spans="1:2" x14ac:dyDescent="0.35">
      <c r="A50225" t="s">
        <v>44756</v>
      </c>
      <c r="B50225" t="str">
        <f t="shared" si="784"/>
        <v>greenfieldbros.com</v>
      </c>
    </row>
    <row r="50226" spans="1:2" x14ac:dyDescent="0.35">
      <c r="A50226" t="s">
        <v>44757</v>
      </c>
      <c r="B50226" t="str">
        <f t="shared" si="784"/>
        <v>megaaulas.online</v>
      </c>
    </row>
    <row r="50227" spans="1:2" x14ac:dyDescent="0.35">
      <c r="A50227" t="s">
        <v>44758</v>
      </c>
      <c r="B50227" t="str">
        <f t="shared" si="784"/>
        <v>gvqvqa.info</v>
      </c>
    </row>
    <row r="50228" spans="1:2" x14ac:dyDescent="0.35">
      <c r="A50228" t="s">
        <v>44759</v>
      </c>
      <c r="B50228" t="str">
        <f t="shared" si="784"/>
        <v>dtxbw117.com</v>
      </c>
    </row>
    <row r="50229" spans="1:2" x14ac:dyDescent="0.35">
      <c r="A50229" t="s">
        <v>44760</v>
      </c>
      <c r="B50229" t="str">
        <f t="shared" si="784"/>
        <v>skollglobalthreats.info</v>
      </c>
    </row>
    <row r="50230" spans="1:2" x14ac:dyDescent="0.35">
      <c r="A50230" t="s">
        <v>44761</v>
      </c>
      <c r="B50230" t="str">
        <f t="shared" si="784"/>
        <v>543tabeipiao.store</v>
      </c>
    </row>
    <row r="50231" spans="1:2" x14ac:dyDescent="0.35">
      <c r="A50231" t="s">
        <v>44762</v>
      </c>
      <c r="B50231" t="str">
        <f t="shared" si="784"/>
        <v>xrzcedu.com</v>
      </c>
    </row>
    <row r="50232" spans="1:2" x14ac:dyDescent="0.35">
      <c r="A50232" t="s">
        <v>44763</v>
      </c>
      <c r="B50232" t="str">
        <f t="shared" si="784"/>
        <v>psycdlcs.life</v>
      </c>
    </row>
    <row r="50233" spans="1:2" x14ac:dyDescent="0.35">
      <c r="A50233" t="s">
        <v>44764</v>
      </c>
      <c r="B50233" t="str">
        <f t="shared" si="784"/>
        <v>dewadior257.cfd</v>
      </c>
    </row>
    <row r="50234" spans="1:2" x14ac:dyDescent="0.35">
      <c r="A50234" t="s">
        <v>44765</v>
      </c>
      <c r="B50234" t="str">
        <f t="shared" si="784"/>
        <v>gabontelevisions.net</v>
      </c>
    </row>
    <row r="50235" spans="1:2" x14ac:dyDescent="0.35">
      <c r="A50235" t="s">
        <v>44766</v>
      </c>
      <c r="B50235" t="str">
        <f t="shared" si="784"/>
        <v>johnkempofficial.com</v>
      </c>
    </row>
    <row r="50236" spans="1:2" x14ac:dyDescent="0.35">
      <c r="A50236" t="s">
        <v>44767</v>
      </c>
      <c r="B50236" t="str">
        <f t="shared" si="784"/>
        <v>chloehein.net</v>
      </c>
    </row>
    <row r="50237" spans="1:2" x14ac:dyDescent="0.35">
      <c r="A50237" t="s">
        <v>44768</v>
      </c>
      <c r="B50237" t="str">
        <f t="shared" si="784"/>
        <v>talismanmanufacture.com</v>
      </c>
    </row>
    <row r="50238" spans="1:2" x14ac:dyDescent="0.35">
      <c r="A50238" t="s">
        <v>44769</v>
      </c>
      <c r="B50238" t="str">
        <f t="shared" si="784"/>
        <v>sandpipersales.net</v>
      </c>
    </row>
    <row r="50239" spans="1:2" x14ac:dyDescent="0.35">
      <c r="A50239" t="s">
        <v>44770</v>
      </c>
      <c r="B50239" t="str">
        <f t="shared" si="784"/>
        <v>emprendedores07.com</v>
      </c>
    </row>
    <row r="50240" spans="1:2" x14ac:dyDescent="0.35">
      <c r="A50240" t="s">
        <v>44771</v>
      </c>
      <c r="B50240" t="str">
        <f t="shared" si="784"/>
        <v>simplifyme.net</v>
      </c>
    </row>
    <row r="50241" spans="1:2" x14ac:dyDescent="0.35">
      <c r="A50241" t="s">
        <v>44772</v>
      </c>
      <c r="B50241" t="str">
        <f t="shared" si="784"/>
        <v>runad.run</v>
      </c>
    </row>
    <row r="50242" spans="1:2" x14ac:dyDescent="0.35">
      <c r="A50242" t="s">
        <v>44773</v>
      </c>
      <c r="B50242" t="str">
        <f t="shared" si="784"/>
        <v>mentoraisabel.com</v>
      </c>
    </row>
    <row r="50243" spans="1:2" x14ac:dyDescent="0.35">
      <c r="A50243" t="s">
        <v>44774</v>
      </c>
      <c r="B50243" t="str">
        <f t="shared" ref="B50243:B50306" si="785">TRIM(A50243)</f>
        <v>cbqai.xyz</v>
      </c>
    </row>
    <row r="50244" spans="1:2" x14ac:dyDescent="0.35">
      <c r="A50244" t="s">
        <v>44775</v>
      </c>
      <c r="B50244" t="str">
        <f t="shared" si="785"/>
        <v>qc2011.com</v>
      </c>
    </row>
    <row r="50245" spans="1:2" x14ac:dyDescent="0.35">
      <c r="A50245" t="s">
        <v>44776</v>
      </c>
      <c r="B50245" t="str">
        <f t="shared" si="785"/>
        <v>falathpartnersattorney.com</v>
      </c>
    </row>
    <row r="50246" spans="1:2" x14ac:dyDescent="0.35">
      <c r="A50246" t="s">
        <v>44777</v>
      </c>
      <c r="B50246" t="str">
        <f t="shared" si="785"/>
        <v>jerkmateliv.com</v>
      </c>
    </row>
    <row r="50247" spans="1:2" x14ac:dyDescent="0.35">
      <c r="A50247" t="s">
        <v>44778</v>
      </c>
      <c r="B50247" t="str">
        <f t="shared" si="785"/>
        <v>jtpropertymangment.com</v>
      </c>
    </row>
    <row r="50248" spans="1:2" x14ac:dyDescent="0.35">
      <c r="A50248" t="s">
        <v>44779</v>
      </c>
      <c r="B50248" t="str">
        <f t="shared" si="785"/>
        <v>workshopblockchain.com</v>
      </c>
    </row>
    <row r="50249" spans="1:2" x14ac:dyDescent="0.35">
      <c r="A50249" t="s">
        <v>44780</v>
      </c>
      <c r="B50249" t="str">
        <f t="shared" si="785"/>
        <v>drsuemorrer.com</v>
      </c>
    </row>
    <row r="50250" spans="1:2" x14ac:dyDescent="0.35">
      <c r="A50250" t="s">
        <v>44781</v>
      </c>
      <c r="B50250" t="str">
        <f t="shared" si="785"/>
        <v>yanuasesores.com</v>
      </c>
    </row>
    <row r="50251" spans="1:2" x14ac:dyDescent="0.35">
      <c r="A50251" t="s">
        <v>44782</v>
      </c>
      <c r="B50251" t="str">
        <f t="shared" si="785"/>
        <v>betstar365.top</v>
      </c>
    </row>
    <row r="50252" spans="1:2" x14ac:dyDescent="0.35">
      <c r="A50252" t="s">
        <v>44783</v>
      </c>
      <c r="B50252" t="str">
        <f t="shared" si="785"/>
        <v>iokwraps.com</v>
      </c>
    </row>
    <row r="50253" spans="1:2" x14ac:dyDescent="0.35">
      <c r="A50253" t="s">
        <v>44784</v>
      </c>
      <c r="B50253" t="str">
        <f t="shared" si="785"/>
        <v>hhdslgdq.click</v>
      </c>
    </row>
    <row r="50254" spans="1:2" x14ac:dyDescent="0.35">
      <c r="A50254" t="s">
        <v>44785</v>
      </c>
      <c r="B50254" t="str">
        <f t="shared" si="785"/>
        <v>all4designer.site</v>
      </c>
    </row>
    <row r="50255" spans="1:2" x14ac:dyDescent="0.35">
      <c r="A50255" t="s">
        <v>44786</v>
      </c>
      <c r="B50255" t="str">
        <f t="shared" si="785"/>
        <v>gorganear.sbs</v>
      </c>
    </row>
    <row r="50256" spans="1:2" x14ac:dyDescent="0.35">
      <c r="A50256" t="s">
        <v>44787</v>
      </c>
      <c r="B50256" t="str">
        <f t="shared" si="785"/>
        <v>fastd2h.top</v>
      </c>
    </row>
    <row r="50257" spans="1:2" x14ac:dyDescent="0.35">
      <c r="A50257" t="s">
        <v>44788</v>
      </c>
      <c r="B50257" t="str">
        <f t="shared" si="785"/>
        <v>rewardseip.com</v>
      </c>
    </row>
    <row r="50258" spans="1:2" x14ac:dyDescent="0.35">
      <c r="A50258" t="s">
        <v>44789</v>
      </c>
      <c r="B50258" t="str">
        <f t="shared" si="785"/>
        <v>globetrotteruae.com</v>
      </c>
    </row>
    <row r="50259" spans="1:2" x14ac:dyDescent="0.35">
      <c r="A50259" t="s">
        <v>44790</v>
      </c>
      <c r="B50259" t="str">
        <f t="shared" si="785"/>
        <v>jushang520.com</v>
      </c>
    </row>
    <row r="50260" spans="1:2" x14ac:dyDescent="0.35">
      <c r="A50260" t="s">
        <v>44791</v>
      </c>
      <c r="B50260" t="str">
        <f t="shared" si="785"/>
        <v>dpuve.xyz</v>
      </c>
    </row>
    <row r="50261" spans="1:2" x14ac:dyDescent="0.35">
      <c r="A50261" t="s">
        <v>44792</v>
      </c>
      <c r="B50261" t="str">
        <f t="shared" si="785"/>
        <v>lang-belinda.com</v>
      </c>
    </row>
    <row r="50262" spans="1:2" x14ac:dyDescent="0.35">
      <c r="A50262" t="s">
        <v>44793</v>
      </c>
      <c r="B50262" t="str">
        <f t="shared" si="785"/>
        <v>alligatorlab.com</v>
      </c>
    </row>
    <row r="50263" spans="1:2" x14ac:dyDescent="0.35">
      <c r="A50263" t="s">
        <v>44794</v>
      </c>
      <c r="B50263" t="str">
        <f t="shared" si="785"/>
        <v>redbucksgroup.com</v>
      </c>
    </row>
    <row r="50264" spans="1:2" x14ac:dyDescent="0.35">
      <c r="A50264" t="s">
        <v>44795</v>
      </c>
      <c r="B50264" t="str">
        <f t="shared" si="785"/>
        <v>laelax.store</v>
      </c>
    </row>
    <row r="50265" spans="1:2" x14ac:dyDescent="0.35">
      <c r="A50265" t="s">
        <v>44796</v>
      </c>
      <c r="B50265" t="str">
        <f t="shared" si="785"/>
        <v>tealnexussolutions.com</v>
      </c>
    </row>
    <row r="50266" spans="1:2" x14ac:dyDescent="0.35">
      <c r="A50266" t="s">
        <v>44797</v>
      </c>
      <c r="B50266" t="str">
        <f t="shared" si="785"/>
        <v>stickerzipper.com</v>
      </c>
    </row>
    <row r="50267" spans="1:2" x14ac:dyDescent="0.35">
      <c r="A50267" t="s">
        <v>44798</v>
      </c>
      <c r="B50267" t="str">
        <f t="shared" si="785"/>
        <v>readyandtestedanalytics.com</v>
      </c>
    </row>
    <row r="50268" spans="1:2" x14ac:dyDescent="0.35">
      <c r="A50268" t="s">
        <v>44799</v>
      </c>
      <c r="B50268" t="str">
        <f t="shared" si="785"/>
        <v>adrenaline.blue</v>
      </c>
    </row>
    <row r="50269" spans="1:2" x14ac:dyDescent="0.35">
      <c r="A50269" t="s">
        <v>44800</v>
      </c>
      <c r="B50269" t="str">
        <f t="shared" si="785"/>
        <v>oneparkmedikal.com</v>
      </c>
    </row>
    <row r="50270" spans="1:2" x14ac:dyDescent="0.35">
      <c r="A50270" t="s">
        <v>44801</v>
      </c>
      <c r="B50270" t="str">
        <f t="shared" si="785"/>
        <v>palisademed.com</v>
      </c>
    </row>
    <row r="50271" spans="1:2" x14ac:dyDescent="0.35">
      <c r="A50271" t="s">
        <v>44802</v>
      </c>
      <c r="B50271" t="str">
        <f t="shared" si="785"/>
        <v>fhvip588.com</v>
      </c>
    </row>
    <row r="50272" spans="1:2" x14ac:dyDescent="0.35">
      <c r="A50272" t="s">
        <v>44803</v>
      </c>
      <c r="B50272" t="str">
        <f t="shared" si="785"/>
        <v>jktechmanagement.com</v>
      </c>
    </row>
    <row r="50273" spans="1:2" x14ac:dyDescent="0.35">
      <c r="A50273" t="s">
        <v>44804</v>
      </c>
      <c r="B50273" t="str">
        <f t="shared" si="785"/>
        <v>xrfk.monster</v>
      </c>
    </row>
    <row r="50274" spans="1:2" x14ac:dyDescent="0.35">
      <c r="A50274" t="s">
        <v>44805</v>
      </c>
      <c r="B50274" t="str">
        <f t="shared" si="785"/>
        <v>everyonestype.com</v>
      </c>
    </row>
    <row r="50275" spans="1:2" x14ac:dyDescent="0.35">
      <c r="A50275" t="s">
        <v>44806</v>
      </c>
      <c r="B50275" t="str">
        <f t="shared" si="785"/>
        <v>warblademiniatures.com</v>
      </c>
    </row>
    <row r="50276" spans="1:2" x14ac:dyDescent="0.35">
      <c r="A50276" t="s">
        <v>44807</v>
      </c>
      <c r="B50276" t="str">
        <f t="shared" si="785"/>
        <v>apobao168.com</v>
      </c>
    </row>
    <row r="50277" spans="1:2" x14ac:dyDescent="0.35">
      <c r="A50277" t="s">
        <v>44808</v>
      </c>
      <c r="B50277" t="str">
        <f t="shared" si="785"/>
        <v>theestateeatery.shop</v>
      </c>
    </row>
    <row r="50278" spans="1:2" x14ac:dyDescent="0.35">
      <c r="A50278" t="s">
        <v>44809</v>
      </c>
      <c r="B50278" t="str">
        <f t="shared" si="785"/>
        <v>ngoclinhginsengworld.com</v>
      </c>
    </row>
    <row r="50279" spans="1:2" x14ac:dyDescent="0.35">
      <c r="A50279" t="s">
        <v>44810</v>
      </c>
      <c r="B50279" t="str">
        <f t="shared" si="785"/>
        <v>nonivofficial.com</v>
      </c>
    </row>
    <row r="50280" spans="1:2" x14ac:dyDescent="0.35">
      <c r="A50280" t="s">
        <v>44811</v>
      </c>
      <c r="B50280" t="str">
        <f t="shared" si="785"/>
        <v>hljryzs.com</v>
      </c>
    </row>
    <row r="50281" spans="1:2" x14ac:dyDescent="0.35">
      <c r="A50281" t="s">
        <v>44812</v>
      </c>
      <c r="B50281" t="str">
        <f t="shared" si="785"/>
        <v>glooplatform.com</v>
      </c>
    </row>
    <row r="50282" spans="1:2" x14ac:dyDescent="0.35">
      <c r="A50282" t="s">
        <v>44813</v>
      </c>
      <c r="B50282" t="str">
        <f t="shared" si="785"/>
        <v>wmvzys.com</v>
      </c>
    </row>
    <row r="50283" spans="1:2" x14ac:dyDescent="0.35">
      <c r="A50283" t="s">
        <v>44814</v>
      </c>
      <c r="B50283" t="str">
        <f t="shared" si="785"/>
        <v>mantomanministries.com</v>
      </c>
    </row>
    <row r="50284" spans="1:2" x14ac:dyDescent="0.35">
      <c r="A50284" t="s">
        <v>44815</v>
      </c>
      <c r="B50284" t="str">
        <f t="shared" si="785"/>
        <v>jobsandnews.online</v>
      </c>
    </row>
    <row r="50285" spans="1:2" x14ac:dyDescent="0.35">
      <c r="A50285" t="s">
        <v>44816</v>
      </c>
      <c r="B50285" t="str">
        <f t="shared" si="785"/>
        <v>heathercarvey.com</v>
      </c>
    </row>
    <row r="50286" spans="1:2" x14ac:dyDescent="0.35">
      <c r="A50286" t="s">
        <v>44817</v>
      </c>
      <c r="B50286" t="str">
        <f t="shared" si="785"/>
        <v>chicagostagehands.com</v>
      </c>
    </row>
    <row r="50287" spans="1:2" x14ac:dyDescent="0.35">
      <c r="A50287" t="s">
        <v>44818</v>
      </c>
      <c r="B50287" t="str">
        <f t="shared" si="785"/>
        <v>tryklendraigpt59.com</v>
      </c>
    </row>
    <row r="50288" spans="1:2" x14ac:dyDescent="0.35">
      <c r="A50288" t="s">
        <v>44819</v>
      </c>
      <c r="B50288" t="str">
        <f t="shared" si="785"/>
        <v>xoopsbr.org</v>
      </c>
    </row>
    <row r="50289" spans="1:2" x14ac:dyDescent="0.35">
      <c r="A50289" t="s">
        <v>44820</v>
      </c>
      <c r="B50289" t="str">
        <f t="shared" si="785"/>
        <v>smokinghotcovers.com</v>
      </c>
    </row>
    <row r="50290" spans="1:2" x14ac:dyDescent="0.35">
      <c r="A50290" t="s">
        <v>44821</v>
      </c>
      <c r="B50290" t="str">
        <f t="shared" si="785"/>
        <v>skybaconcontainer.com</v>
      </c>
    </row>
    <row r="50291" spans="1:2" x14ac:dyDescent="0.35">
      <c r="A50291" t="s">
        <v>44822</v>
      </c>
      <c r="B50291" t="str">
        <f t="shared" si="785"/>
        <v>yokoyamastreetfood.com</v>
      </c>
    </row>
    <row r="50292" spans="1:2" x14ac:dyDescent="0.35">
      <c r="A50292" t="s">
        <v>44823</v>
      </c>
      <c r="B50292" t="str">
        <f t="shared" si="785"/>
        <v>zibili.one</v>
      </c>
    </row>
    <row r="50293" spans="1:2" x14ac:dyDescent="0.35">
      <c r="A50293" t="s">
        <v>44824</v>
      </c>
      <c r="B50293" t="str">
        <f t="shared" si="785"/>
        <v>recoviv.com</v>
      </c>
    </row>
    <row r="50294" spans="1:2" x14ac:dyDescent="0.35">
      <c r="A50294" t="s">
        <v>44825</v>
      </c>
      <c r="B50294" t="str">
        <f t="shared" si="785"/>
        <v>jobhun-msc.com</v>
      </c>
    </row>
    <row r="50295" spans="1:2" x14ac:dyDescent="0.35">
      <c r="A50295" t="s">
        <v>44826</v>
      </c>
      <c r="B50295" t="str">
        <f t="shared" si="785"/>
        <v>lintwiz.com</v>
      </c>
    </row>
    <row r="50296" spans="1:2" x14ac:dyDescent="0.35">
      <c r="A50296" t="s">
        <v>44827</v>
      </c>
      <c r="B50296" t="str">
        <f t="shared" si="785"/>
        <v>fitdropofficial.com</v>
      </c>
    </row>
    <row r="50297" spans="1:2" x14ac:dyDescent="0.35">
      <c r="A50297" t="s">
        <v>44828</v>
      </c>
      <c r="B50297" t="str">
        <f t="shared" si="785"/>
        <v>milfroom.cam</v>
      </c>
    </row>
    <row r="50298" spans="1:2" x14ac:dyDescent="0.35">
      <c r="A50298" t="s">
        <v>44829</v>
      </c>
      <c r="B50298" t="str">
        <f t="shared" si="785"/>
        <v>jasonaldeantour2025.com</v>
      </c>
    </row>
    <row r="50299" spans="1:2" x14ac:dyDescent="0.35">
      <c r="A50299" t="s">
        <v>44830</v>
      </c>
      <c r="B50299" t="str">
        <f t="shared" si="785"/>
        <v>dksh.xyz</v>
      </c>
    </row>
    <row r="50300" spans="1:2" x14ac:dyDescent="0.35">
      <c r="A50300" t="s">
        <v>44831</v>
      </c>
      <c r="B50300" t="str">
        <f t="shared" si="785"/>
        <v>modernlifetrends.com</v>
      </c>
    </row>
    <row r="50301" spans="1:2" x14ac:dyDescent="0.35">
      <c r="A50301" t="s">
        <v>44832</v>
      </c>
      <c r="B50301" t="str">
        <f t="shared" si="785"/>
        <v>cf0lhkqq.click</v>
      </c>
    </row>
    <row r="50302" spans="1:2" x14ac:dyDescent="0.35">
      <c r="A50302" t="s">
        <v>44833</v>
      </c>
      <c r="B50302" t="str">
        <f t="shared" si="785"/>
        <v>inibarusulap8.shop</v>
      </c>
    </row>
    <row r="50303" spans="1:2" x14ac:dyDescent="0.35">
      <c r="A50303" t="s">
        <v>44834</v>
      </c>
      <c r="B50303" t="str">
        <f t="shared" si="785"/>
        <v>2017.mobi</v>
      </c>
    </row>
    <row r="50304" spans="1:2" x14ac:dyDescent="0.35">
      <c r="A50304" t="s">
        <v>44835</v>
      </c>
      <c r="B50304" t="str">
        <f t="shared" si="785"/>
        <v>nowawareness.com</v>
      </c>
    </row>
    <row r="50305" spans="1:2" x14ac:dyDescent="0.35">
      <c r="A50305" t="s">
        <v>44836</v>
      </c>
      <c r="B50305" t="str">
        <f t="shared" si="785"/>
        <v>dnsprofiler.com</v>
      </c>
    </row>
    <row r="50306" spans="1:2" x14ac:dyDescent="0.35">
      <c r="A50306" t="s">
        <v>44837</v>
      </c>
      <c r="B50306" t="str">
        <f t="shared" si="785"/>
        <v>shipsandplay.com</v>
      </c>
    </row>
    <row r="50307" spans="1:2" x14ac:dyDescent="0.35">
      <c r="A50307" t="s">
        <v>44838</v>
      </c>
      <c r="B50307" t="str">
        <f t="shared" ref="B50307:B50370" si="786">TRIM(A50307)</f>
        <v>davi-na-gas.info</v>
      </c>
    </row>
    <row r="50308" spans="1:2" x14ac:dyDescent="0.35">
      <c r="A50308" t="s">
        <v>44839</v>
      </c>
      <c r="B50308" t="str">
        <f t="shared" si="786"/>
        <v>brasil247.cam</v>
      </c>
    </row>
    <row r="50309" spans="1:2" x14ac:dyDescent="0.35">
      <c r="A50309" t="s">
        <v>44840</v>
      </c>
      <c r="B50309" t="str">
        <f t="shared" si="786"/>
        <v>spice-idd.online</v>
      </c>
    </row>
    <row r="50310" spans="1:2" x14ac:dyDescent="0.35">
      <c r="A50310" t="s">
        <v>44841</v>
      </c>
      <c r="B50310" t="str">
        <f t="shared" si="786"/>
        <v>louisglobisch.com</v>
      </c>
    </row>
    <row r="50311" spans="1:2" x14ac:dyDescent="0.35">
      <c r="A50311" t="s">
        <v>44842</v>
      </c>
      <c r="B50311" t="str">
        <f t="shared" si="786"/>
        <v>augmers.online</v>
      </c>
    </row>
    <row r="50312" spans="1:2" x14ac:dyDescent="0.35">
      <c r="A50312" t="s">
        <v>44843</v>
      </c>
      <c r="B50312" t="str">
        <f t="shared" si="786"/>
        <v>bjywh.com</v>
      </c>
    </row>
    <row r="50313" spans="1:2" x14ac:dyDescent="0.35">
      <c r="A50313" t="s">
        <v>44844</v>
      </c>
      <c r="B50313" t="str">
        <f t="shared" si="786"/>
        <v>uneav.info</v>
      </c>
    </row>
    <row r="50314" spans="1:2" x14ac:dyDescent="0.35">
      <c r="A50314" t="s">
        <v>44845</v>
      </c>
      <c r="B50314" t="str">
        <f t="shared" si="786"/>
        <v>theheartofclarity.com</v>
      </c>
    </row>
    <row r="50315" spans="1:2" x14ac:dyDescent="0.35">
      <c r="A50315" t="s">
        <v>44846</v>
      </c>
      <c r="B50315" t="str">
        <f t="shared" si="786"/>
        <v>abahealthcare.net</v>
      </c>
    </row>
    <row r="50316" spans="1:2" x14ac:dyDescent="0.35">
      <c r="A50316" t="s">
        <v>44847</v>
      </c>
      <c r="B50316" t="str">
        <f t="shared" si="786"/>
        <v>golfersailor.com</v>
      </c>
    </row>
    <row r="50317" spans="1:2" x14ac:dyDescent="0.35">
      <c r="A50317" t="s">
        <v>44848</v>
      </c>
      <c r="B50317" t="str">
        <f t="shared" si="786"/>
        <v>lflmemorialcup.com</v>
      </c>
    </row>
    <row r="50318" spans="1:2" x14ac:dyDescent="0.35">
      <c r="A50318" t="s">
        <v>44849</v>
      </c>
      <c r="B50318" t="str">
        <f t="shared" si="786"/>
        <v>promptwebpro.com</v>
      </c>
    </row>
    <row r="50319" spans="1:2" x14ac:dyDescent="0.35">
      <c r="A50319" t="s">
        <v>44850</v>
      </c>
      <c r="B50319" t="str">
        <f t="shared" si="786"/>
        <v>37772.buzz</v>
      </c>
    </row>
    <row r="50320" spans="1:2" x14ac:dyDescent="0.35">
      <c r="A50320" t="s">
        <v>44851</v>
      </c>
      <c r="B50320" t="str">
        <f t="shared" si="786"/>
        <v>telideci.icu</v>
      </c>
    </row>
    <row r="50321" spans="1:2" x14ac:dyDescent="0.35">
      <c r="A50321" t="s">
        <v>44852</v>
      </c>
      <c r="B50321" t="str">
        <f t="shared" si="786"/>
        <v>sageinsightslab.com</v>
      </c>
    </row>
    <row r="50322" spans="1:2" x14ac:dyDescent="0.35">
      <c r="A50322" t="s">
        <v>44853</v>
      </c>
      <c r="B50322" t="str">
        <f t="shared" si="786"/>
        <v>filezapps.com</v>
      </c>
    </row>
    <row r="50323" spans="1:2" x14ac:dyDescent="0.35">
      <c r="A50323" t="s">
        <v>44854</v>
      </c>
      <c r="B50323" t="str">
        <f t="shared" si="786"/>
        <v>cahsberry.com</v>
      </c>
    </row>
    <row r="50324" spans="1:2" x14ac:dyDescent="0.35">
      <c r="A50324" t="s">
        <v>44855</v>
      </c>
      <c r="B50324" t="str">
        <f t="shared" si="786"/>
        <v>adventureparkinjuryattorney.com</v>
      </c>
    </row>
    <row r="50325" spans="1:2" x14ac:dyDescent="0.35">
      <c r="A50325" t="s">
        <v>44856</v>
      </c>
      <c r="B50325" t="str">
        <f t="shared" si="786"/>
        <v>falcon.market</v>
      </c>
    </row>
    <row r="50326" spans="1:2" x14ac:dyDescent="0.35">
      <c r="A50326" t="s">
        <v>44857</v>
      </c>
      <c r="B50326" t="str">
        <f t="shared" si="786"/>
        <v>xjtz007.com</v>
      </c>
    </row>
    <row r="50327" spans="1:2" x14ac:dyDescent="0.35">
      <c r="A50327" t="s">
        <v>44858</v>
      </c>
      <c r="B50327" t="str">
        <f t="shared" si="786"/>
        <v>gutterrepairshop.com</v>
      </c>
    </row>
    <row r="50328" spans="1:2" x14ac:dyDescent="0.35">
      <c r="A50328" t="s">
        <v>44859</v>
      </c>
      <c r="B50328" t="str">
        <f t="shared" si="786"/>
        <v>xinenuo.com</v>
      </c>
    </row>
    <row r="50329" spans="1:2" x14ac:dyDescent="0.35">
      <c r="A50329" t="s">
        <v>44860</v>
      </c>
      <c r="B50329" t="str">
        <f t="shared" si="786"/>
        <v>jabber-bunch.com</v>
      </c>
    </row>
    <row r="50330" spans="1:2" x14ac:dyDescent="0.35">
      <c r="A50330" t="s">
        <v>44861</v>
      </c>
      <c r="B50330" t="str">
        <f t="shared" si="786"/>
        <v>moyadutuna.com</v>
      </c>
    </row>
    <row r="50331" spans="1:2" x14ac:dyDescent="0.35">
      <c r="A50331" t="s">
        <v>44862</v>
      </c>
      <c r="B50331" t="str">
        <f t="shared" si="786"/>
        <v>natuurcabin.com</v>
      </c>
    </row>
    <row r="50332" spans="1:2" x14ac:dyDescent="0.35">
      <c r="A50332" t="s">
        <v>44863</v>
      </c>
      <c r="B50332" t="str">
        <f t="shared" si="786"/>
        <v>amirafurniturepa.com</v>
      </c>
    </row>
    <row r="50333" spans="1:2" x14ac:dyDescent="0.35">
      <c r="A50333" t="s">
        <v>44864</v>
      </c>
      <c r="B50333" t="str">
        <f t="shared" si="786"/>
        <v>tkb7k.xyz</v>
      </c>
    </row>
    <row r="50334" spans="1:2" x14ac:dyDescent="0.35">
      <c r="A50334" t="s">
        <v>44865</v>
      </c>
      <c r="B50334" t="str">
        <f t="shared" si="786"/>
        <v>ghdfghjjkfg467.com</v>
      </c>
    </row>
    <row r="50335" spans="1:2" x14ac:dyDescent="0.35">
      <c r="A50335" t="s">
        <v>44866</v>
      </c>
      <c r="B50335" t="str">
        <f t="shared" si="786"/>
        <v>yw125.top</v>
      </c>
    </row>
    <row r="50336" spans="1:2" x14ac:dyDescent="0.35">
      <c r="A50336" t="s">
        <v>44867</v>
      </c>
      <c r="B50336" t="str">
        <f t="shared" si="786"/>
        <v>tempegeber88.com</v>
      </c>
    </row>
    <row r="50337" spans="1:2" x14ac:dyDescent="0.35">
      <c r="A50337" t="s">
        <v>44868</v>
      </c>
      <c r="B50337" t="str">
        <f t="shared" si="786"/>
        <v>celiacaruso.com</v>
      </c>
    </row>
    <row r="50338" spans="1:2" x14ac:dyDescent="0.35">
      <c r="A50338" t="s">
        <v>44869</v>
      </c>
      <c r="B50338" t="str">
        <f t="shared" si="786"/>
        <v>analogtherapy.com</v>
      </c>
    </row>
    <row r="50339" spans="1:2" x14ac:dyDescent="0.35">
      <c r="A50339" t="s">
        <v>44870</v>
      </c>
      <c r="B50339" t="str">
        <f t="shared" si="786"/>
        <v>mohammadfaiz.com</v>
      </c>
    </row>
    <row r="50340" spans="1:2" x14ac:dyDescent="0.35">
      <c r="A50340" t="s">
        <v>44871</v>
      </c>
      <c r="B50340" t="str">
        <f t="shared" si="786"/>
        <v>desuntverba.com</v>
      </c>
    </row>
    <row r="50341" spans="1:2" x14ac:dyDescent="0.35">
      <c r="A50341" t="s">
        <v>44872</v>
      </c>
      <c r="B50341" t="str">
        <f t="shared" si="786"/>
        <v>flintilychoga.cam</v>
      </c>
    </row>
    <row r="50342" spans="1:2" x14ac:dyDescent="0.35">
      <c r="A50342" t="s">
        <v>44873</v>
      </c>
      <c r="B50342" t="str">
        <f t="shared" si="786"/>
        <v>sulitflights.com</v>
      </c>
    </row>
    <row r="50343" spans="1:2" x14ac:dyDescent="0.35">
      <c r="A50343" t="s">
        <v>44874</v>
      </c>
      <c r="B50343" t="str">
        <f t="shared" si="786"/>
        <v>sminteriorsanddecors.com</v>
      </c>
    </row>
    <row r="50344" spans="1:2" x14ac:dyDescent="0.35">
      <c r="A50344" t="s">
        <v>44875</v>
      </c>
      <c r="B50344" t="str">
        <f t="shared" si="786"/>
        <v>flyingh.group</v>
      </c>
    </row>
    <row r="50345" spans="1:2" x14ac:dyDescent="0.35">
      <c r="A50345" t="s">
        <v>44876</v>
      </c>
      <c r="B50345" t="str">
        <f t="shared" si="786"/>
        <v>sinazucars.com</v>
      </c>
    </row>
    <row r="50346" spans="1:2" x14ac:dyDescent="0.35">
      <c r="A50346" t="s">
        <v>44877</v>
      </c>
      <c r="B50346" t="str">
        <f t="shared" si="786"/>
        <v>tunnelist.net</v>
      </c>
    </row>
    <row r="50347" spans="1:2" x14ac:dyDescent="0.35">
      <c r="A50347" t="s">
        <v>44878</v>
      </c>
      <c r="B50347" t="str">
        <f t="shared" si="786"/>
        <v>skinsbrazilianwaxing.com</v>
      </c>
    </row>
    <row r="50348" spans="1:2" x14ac:dyDescent="0.35">
      <c r="A50348" t="s">
        <v>44879</v>
      </c>
      <c r="B50348" t="str">
        <f t="shared" si="786"/>
        <v>vpintegrative.digital</v>
      </c>
    </row>
    <row r="50349" spans="1:2" x14ac:dyDescent="0.35">
      <c r="A50349" t="s">
        <v>44880</v>
      </c>
      <c r="B50349" t="str">
        <f t="shared" si="786"/>
        <v>1669zb.com</v>
      </c>
    </row>
    <row r="50350" spans="1:2" x14ac:dyDescent="0.35">
      <c r="A50350" t="s">
        <v>44881</v>
      </c>
      <c r="B50350" t="str">
        <f t="shared" si="786"/>
        <v>ibkapp.xyz</v>
      </c>
    </row>
    <row r="50351" spans="1:2" x14ac:dyDescent="0.35">
      <c r="A50351" t="s">
        <v>44882</v>
      </c>
      <c r="B50351" t="str">
        <f t="shared" si="786"/>
        <v>aat4041.xyz</v>
      </c>
    </row>
    <row r="50352" spans="1:2" x14ac:dyDescent="0.35">
      <c r="A50352" t="s">
        <v>44883</v>
      </c>
      <c r="B50352" t="str">
        <f t="shared" si="786"/>
        <v>as0uqs25x50.top</v>
      </c>
    </row>
    <row r="50353" spans="1:2" x14ac:dyDescent="0.35">
      <c r="A50353" t="s">
        <v>44884</v>
      </c>
      <c r="B50353" t="str">
        <f t="shared" si="786"/>
        <v>xdk1mo2.site</v>
      </c>
    </row>
    <row r="50354" spans="1:2" x14ac:dyDescent="0.35">
      <c r="A50354" t="s">
        <v>44885</v>
      </c>
      <c r="B50354" t="str">
        <f t="shared" si="786"/>
        <v>esbet104.com</v>
      </c>
    </row>
    <row r="50355" spans="1:2" x14ac:dyDescent="0.35">
      <c r="A50355" t="s">
        <v>44886</v>
      </c>
      <c r="B50355" t="str">
        <f t="shared" si="786"/>
        <v>beiyangrc.com</v>
      </c>
    </row>
    <row r="50356" spans="1:2" x14ac:dyDescent="0.35">
      <c r="A50356" t="s">
        <v>44887</v>
      </c>
      <c r="B50356" t="str">
        <f t="shared" si="786"/>
        <v>sportium.pics</v>
      </c>
    </row>
    <row r="50357" spans="1:2" x14ac:dyDescent="0.35">
      <c r="A50357" t="s">
        <v>44888</v>
      </c>
      <c r="B50357" t="str">
        <f t="shared" si="786"/>
        <v>mistalemon.online</v>
      </c>
    </row>
    <row r="50358" spans="1:2" x14ac:dyDescent="0.35">
      <c r="A50358" t="s">
        <v>44889</v>
      </c>
      <c r="B50358" t="str">
        <f t="shared" si="786"/>
        <v>onnyy.fans</v>
      </c>
    </row>
    <row r="50359" spans="1:2" x14ac:dyDescent="0.35">
      <c r="A50359" t="s">
        <v>44890</v>
      </c>
      <c r="B50359" t="str">
        <f t="shared" si="786"/>
        <v>wkgxtech.link</v>
      </c>
    </row>
    <row r="50360" spans="1:2" x14ac:dyDescent="0.35">
      <c r="A50360" t="s">
        <v>44891</v>
      </c>
      <c r="B50360" t="str">
        <f t="shared" si="786"/>
        <v>ji262.asia</v>
      </c>
    </row>
    <row r="50361" spans="1:2" x14ac:dyDescent="0.35">
      <c r="A50361" t="s">
        <v>44892</v>
      </c>
      <c r="B50361" t="str">
        <f t="shared" si="786"/>
        <v>halfhopegiftshop.com</v>
      </c>
    </row>
    <row r="50362" spans="1:2" x14ac:dyDescent="0.35">
      <c r="A50362" t="s">
        <v>44893</v>
      </c>
      <c r="B50362" t="str">
        <f t="shared" si="786"/>
        <v>jinsiweicaiwu.com</v>
      </c>
    </row>
    <row r="50363" spans="1:2" x14ac:dyDescent="0.35">
      <c r="A50363" t="s">
        <v>44894</v>
      </c>
      <c r="B50363" t="str">
        <f t="shared" si="786"/>
        <v>air-saver.com</v>
      </c>
    </row>
    <row r="50364" spans="1:2" x14ac:dyDescent="0.35">
      <c r="A50364" t="s">
        <v>44895</v>
      </c>
      <c r="B50364" t="str">
        <f t="shared" si="786"/>
        <v>ngbiz.center</v>
      </c>
    </row>
    <row r="50365" spans="1:2" x14ac:dyDescent="0.35">
      <c r="A50365" t="s">
        <v>44896</v>
      </c>
      <c r="B50365" t="str">
        <f t="shared" si="786"/>
        <v>redboost-jolly.shop</v>
      </c>
    </row>
    <row r="50366" spans="1:2" x14ac:dyDescent="0.35">
      <c r="A50366" t="s">
        <v>44897</v>
      </c>
      <c r="B50366" t="str">
        <f t="shared" si="786"/>
        <v>vibrantly.green</v>
      </c>
    </row>
    <row r="50367" spans="1:2" x14ac:dyDescent="0.35">
      <c r="A50367" t="s">
        <v>44898</v>
      </c>
      <c r="B50367" t="str">
        <f t="shared" si="786"/>
        <v>aat3480.xyz</v>
      </c>
    </row>
    <row r="50368" spans="1:2" x14ac:dyDescent="0.35">
      <c r="A50368" t="s">
        <v>44899</v>
      </c>
      <c r="B50368" t="str">
        <f t="shared" si="786"/>
        <v>xichencrochet.com</v>
      </c>
    </row>
    <row r="50369" spans="1:2" x14ac:dyDescent="0.35">
      <c r="A50369" t="s">
        <v>44900</v>
      </c>
      <c r="B50369" t="str">
        <f t="shared" si="786"/>
        <v>qqpulsamenang.net</v>
      </c>
    </row>
    <row r="50370" spans="1:2" x14ac:dyDescent="0.35">
      <c r="A50370" t="s">
        <v>44901</v>
      </c>
      <c r="B50370" t="str">
        <f t="shared" si="786"/>
        <v>8kulv.com</v>
      </c>
    </row>
    <row r="50371" spans="1:2" x14ac:dyDescent="0.35">
      <c r="A50371" t="s">
        <v>44902</v>
      </c>
      <c r="B50371" t="str">
        <f t="shared" ref="B50371:B50434" si="787">TRIM(A50371)</f>
        <v>careforhealthcarebenifits.com</v>
      </c>
    </row>
    <row r="50372" spans="1:2" x14ac:dyDescent="0.35">
      <c r="A50372" t="s">
        <v>44903</v>
      </c>
      <c r="B50372" t="str">
        <f t="shared" si="787"/>
        <v>7avenir.com</v>
      </c>
    </row>
    <row r="50373" spans="1:2" x14ac:dyDescent="0.35">
      <c r="A50373" t="s">
        <v>44904</v>
      </c>
      <c r="B50373" t="str">
        <f t="shared" si="787"/>
        <v>bigbesty.com</v>
      </c>
    </row>
    <row r="50374" spans="1:2" x14ac:dyDescent="0.35">
      <c r="A50374" t="s">
        <v>44905</v>
      </c>
      <c r="B50374" t="str">
        <f t="shared" si="787"/>
        <v>photomatte.app</v>
      </c>
    </row>
    <row r="50375" spans="1:2" x14ac:dyDescent="0.35">
      <c r="A50375" t="s">
        <v>44906</v>
      </c>
      <c r="B50375" t="str">
        <f t="shared" si="787"/>
        <v>codomain.motorcycles</v>
      </c>
    </row>
    <row r="50376" spans="1:2" x14ac:dyDescent="0.35">
      <c r="A50376" t="s">
        <v>44907</v>
      </c>
      <c r="B50376" t="str">
        <f t="shared" si="787"/>
        <v>84322.buzz</v>
      </c>
    </row>
    <row r="50377" spans="1:2" x14ac:dyDescent="0.35">
      <c r="A50377" t="s">
        <v>44908</v>
      </c>
      <c r="B50377" t="str">
        <f t="shared" si="787"/>
        <v>eliteur.website</v>
      </c>
    </row>
    <row r="50378" spans="1:2" x14ac:dyDescent="0.35">
      <c r="A50378" t="s">
        <v>44909</v>
      </c>
      <c r="B50378" t="str">
        <f t="shared" si="787"/>
        <v>allaiinformer.com</v>
      </c>
    </row>
    <row r="50379" spans="1:2" x14ac:dyDescent="0.35">
      <c r="A50379" t="s">
        <v>44910</v>
      </c>
      <c r="B50379" t="str">
        <f t="shared" si="787"/>
        <v>mkus5100.com</v>
      </c>
    </row>
    <row r="50380" spans="1:2" x14ac:dyDescent="0.35">
      <c r="A50380" t="s">
        <v>44911</v>
      </c>
      <c r="B50380" t="str">
        <f t="shared" si="787"/>
        <v>annabler.com</v>
      </c>
    </row>
    <row r="50381" spans="1:2" x14ac:dyDescent="0.35">
      <c r="A50381" t="s">
        <v>44912</v>
      </c>
      <c r="B50381" t="str">
        <f t="shared" si="787"/>
        <v>storeshoesjersey.com</v>
      </c>
    </row>
    <row r="50382" spans="1:2" x14ac:dyDescent="0.35">
      <c r="A50382" t="s">
        <v>44913</v>
      </c>
      <c r="B50382" t="str">
        <f t="shared" si="787"/>
        <v>hobbies-market.store</v>
      </c>
    </row>
    <row r="50383" spans="1:2" x14ac:dyDescent="0.35">
      <c r="A50383" t="s">
        <v>44914</v>
      </c>
      <c r="B50383" t="str">
        <f t="shared" si="787"/>
        <v>artaxess.com</v>
      </c>
    </row>
    <row r="50384" spans="1:2" x14ac:dyDescent="0.35">
      <c r="A50384" t="s">
        <v>44915</v>
      </c>
      <c r="B50384" t="str">
        <f t="shared" si="787"/>
        <v>wayfellow.global</v>
      </c>
    </row>
    <row r="50385" spans="1:2" x14ac:dyDescent="0.35">
      <c r="A50385" t="s">
        <v>44916</v>
      </c>
      <c r="B50385" t="str">
        <f t="shared" si="787"/>
        <v>labasor.com</v>
      </c>
    </row>
    <row r="50386" spans="1:2" x14ac:dyDescent="0.35">
      <c r="A50386" t="s">
        <v>44917</v>
      </c>
      <c r="B50386" t="str">
        <f t="shared" si="787"/>
        <v>hnyg.store</v>
      </c>
    </row>
    <row r="50387" spans="1:2" x14ac:dyDescent="0.35">
      <c r="A50387" t="s">
        <v>44918</v>
      </c>
      <c r="B50387" t="str">
        <f t="shared" si="787"/>
        <v>syyc888.top</v>
      </c>
    </row>
    <row r="50388" spans="1:2" x14ac:dyDescent="0.35">
      <c r="A50388" t="s">
        <v>44919</v>
      </c>
      <c r="B50388" t="str">
        <f t="shared" si="787"/>
        <v>gophie.one</v>
      </c>
    </row>
    <row r="50389" spans="1:2" x14ac:dyDescent="0.35">
      <c r="A50389" t="s">
        <v>44920</v>
      </c>
      <c r="B50389" t="str">
        <f t="shared" si="787"/>
        <v>registered-degreenursenursing.website</v>
      </c>
    </row>
    <row r="50390" spans="1:2" x14ac:dyDescent="0.35">
      <c r="A50390" t="s">
        <v>44921</v>
      </c>
      <c r="B50390" t="str">
        <f t="shared" si="787"/>
        <v>tgaaao.xyz</v>
      </c>
    </row>
    <row r="50391" spans="1:2" x14ac:dyDescent="0.35">
      <c r="A50391" t="s">
        <v>44922</v>
      </c>
      <c r="B50391" t="str">
        <f t="shared" si="787"/>
        <v>sparkerotix.com</v>
      </c>
    </row>
    <row r="50392" spans="1:2" x14ac:dyDescent="0.35">
      <c r="A50392" t="s">
        <v>44923</v>
      </c>
      <c r="B50392" t="str">
        <f t="shared" si="787"/>
        <v>digitalmasterclasstraining.com</v>
      </c>
    </row>
    <row r="50393" spans="1:2" x14ac:dyDescent="0.35">
      <c r="A50393" t="s">
        <v>44924</v>
      </c>
      <c r="B50393" t="str">
        <f t="shared" si="787"/>
        <v>i8hge8trzx.life</v>
      </c>
    </row>
    <row r="50394" spans="1:2" x14ac:dyDescent="0.35">
      <c r="A50394" t="s">
        <v>44925</v>
      </c>
      <c r="B50394" t="str">
        <f t="shared" si="787"/>
        <v>knthealthcare.com</v>
      </c>
    </row>
    <row r="50395" spans="1:2" x14ac:dyDescent="0.35">
      <c r="A50395" t="s">
        <v>44926</v>
      </c>
      <c r="B50395" t="str">
        <f t="shared" si="787"/>
        <v>cancercarein.com</v>
      </c>
    </row>
    <row r="50396" spans="1:2" x14ac:dyDescent="0.35">
      <c r="A50396" t="s">
        <v>44927</v>
      </c>
      <c r="B50396" t="str">
        <f t="shared" si="787"/>
        <v>pxfuv451.com</v>
      </c>
    </row>
    <row r="50397" spans="1:2" x14ac:dyDescent="0.35">
      <c r="A50397" t="s">
        <v>44928</v>
      </c>
      <c r="B50397" t="str">
        <f t="shared" si="787"/>
        <v>x4protein.com</v>
      </c>
    </row>
    <row r="50398" spans="1:2" x14ac:dyDescent="0.35">
      <c r="A50398" t="s">
        <v>44929</v>
      </c>
      <c r="B50398" t="str">
        <f t="shared" si="787"/>
        <v>marcialsummers.com</v>
      </c>
    </row>
    <row r="50399" spans="1:2" x14ac:dyDescent="0.35">
      <c r="A50399" t="s">
        <v>44930</v>
      </c>
      <c r="B50399" t="str">
        <f t="shared" si="787"/>
        <v>produtoviral.com</v>
      </c>
    </row>
    <row r="50400" spans="1:2" x14ac:dyDescent="0.35">
      <c r="A50400" t="s">
        <v>44931</v>
      </c>
      <c r="B50400" t="str">
        <f t="shared" si="787"/>
        <v>prologue-room.com</v>
      </c>
    </row>
    <row r="50401" spans="1:2" x14ac:dyDescent="0.35">
      <c r="A50401" t="s">
        <v>44932</v>
      </c>
      <c r="B50401" t="str">
        <f t="shared" si="787"/>
        <v>zzza.fun</v>
      </c>
    </row>
    <row r="50402" spans="1:2" x14ac:dyDescent="0.35">
      <c r="A50402" t="s">
        <v>44933</v>
      </c>
      <c r="B50402" t="str">
        <f t="shared" si="787"/>
        <v>hs1kl.com</v>
      </c>
    </row>
    <row r="50403" spans="1:2" x14ac:dyDescent="0.35">
      <c r="A50403" t="s">
        <v>44934</v>
      </c>
      <c r="B50403" t="str">
        <f t="shared" si="787"/>
        <v>mtrbp.com</v>
      </c>
    </row>
    <row r="50404" spans="1:2" x14ac:dyDescent="0.35">
      <c r="A50404" t="s">
        <v>44935</v>
      </c>
      <c r="B50404" t="str">
        <f t="shared" si="787"/>
        <v>dorkylab.com</v>
      </c>
    </row>
    <row r="50405" spans="1:2" x14ac:dyDescent="0.35">
      <c r="A50405" t="s">
        <v>44936</v>
      </c>
      <c r="B50405" t="str">
        <f t="shared" si="787"/>
        <v>iptvsmartepro.com</v>
      </c>
    </row>
    <row r="50406" spans="1:2" x14ac:dyDescent="0.35">
      <c r="A50406" t="s">
        <v>44937</v>
      </c>
      <c r="B50406" t="str">
        <f t="shared" si="787"/>
        <v>dwzw.xyz</v>
      </c>
    </row>
    <row r="50407" spans="1:2" x14ac:dyDescent="0.35">
      <c r="A50407" t="s">
        <v>44938</v>
      </c>
      <c r="B50407" t="str">
        <f t="shared" si="787"/>
        <v>mytam.org</v>
      </c>
    </row>
    <row r="50408" spans="1:2" x14ac:dyDescent="0.35">
      <c r="A50408" t="s">
        <v>44939</v>
      </c>
      <c r="B50408" t="str">
        <f t="shared" si="787"/>
        <v>39095.club</v>
      </c>
    </row>
    <row r="50409" spans="1:2" x14ac:dyDescent="0.35">
      <c r="A50409" t="s">
        <v>44940</v>
      </c>
      <c r="B50409" t="str">
        <f t="shared" si="787"/>
        <v>bluecheckdisrespecter.com</v>
      </c>
    </row>
    <row r="50410" spans="1:2" x14ac:dyDescent="0.35">
      <c r="A50410" t="s">
        <v>44941</v>
      </c>
      <c r="B50410" t="str">
        <f t="shared" si="787"/>
        <v>krcyapimalatya.com</v>
      </c>
    </row>
    <row r="50411" spans="1:2" x14ac:dyDescent="0.35">
      <c r="A50411" t="s">
        <v>44942</v>
      </c>
      <c r="B50411" t="str">
        <f t="shared" si="787"/>
        <v>dezaino.com</v>
      </c>
    </row>
    <row r="50412" spans="1:2" x14ac:dyDescent="0.35">
      <c r="A50412" t="s">
        <v>44943</v>
      </c>
      <c r="B50412" t="str">
        <f t="shared" si="787"/>
        <v>shoowcasewindows.com</v>
      </c>
    </row>
    <row r="50413" spans="1:2" x14ac:dyDescent="0.35">
      <c r="A50413" t="s">
        <v>44944</v>
      </c>
      <c r="B50413" t="str">
        <f t="shared" si="787"/>
        <v>irhythmtech.live</v>
      </c>
    </row>
    <row r="50414" spans="1:2" x14ac:dyDescent="0.35">
      <c r="A50414" t="s">
        <v>44945</v>
      </c>
      <c r="B50414" t="str">
        <f t="shared" si="787"/>
        <v>renacerenplacer.com</v>
      </c>
    </row>
    <row r="50415" spans="1:2" x14ac:dyDescent="0.35">
      <c r="A50415" t="s">
        <v>44946</v>
      </c>
      <c r="B50415" t="str">
        <f t="shared" si="787"/>
        <v>leslietheaffiliate-m.com</v>
      </c>
    </row>
    <row r="50416" spans="1:2" x14ac:dyDescent="0.35">
      <c r="A50416" t="s">
        <v>44947</v>
      </c>
      <c r="B50416" t="str">
        <f t="shared" si="787"/>
        <v>onlinetekvik.com</v>
      </c>
    </row>
    <row r="50417" spans="1:2" x14ac:dyDescent="0.35">
      <c r="A50417" t="s">
        <v>44948</v>
      </c>
      <c r="B50417" t="str">
        <f t="shared" si="787"/>
        <v>musictowerz.online</v>
      </c>
    </row>
    <row r="50418" spans="1:2" x14ac:dyDescent="0.35">
      <c r="A50418" t="s">
        <v>44949</v>
      </c>
      <c r="B50418" t="str">
        <f t="shared" si="787"/>
        <v>ttwoculture.com</v>
      </c>
    </row>
    <row r="50419" spans="1:2" x14ac:dyDescent="0.35">
      <c r="A50419" t="s">
        <v>44950</v>
      </c>
      <c r="B50419" t="str">
        <f t="shared" si="787"/>
        <v>bustickets.site</v>
      </c>
    </row>
    <row r="50420" spans="1:2" x14ac:dyDescent="0.35">
      <c r="A50420" t="s">
        <v>44951</v>
      </c>
      <c r="B50420" t="str">
        <f t="shared" si="787"/>
        <v>pillowandpub.com</v>
      </c>
    </row>
    <row r="50421" spans="1:2" x14ac:dyDescent="0.35">
      <c r="A50421" t="s">
        <v>44952</v>
      </c>
      <c r="B50421" t="str">
        <f t="shared" si="787"/>
        <v>j8net1okc.com</v>
      </c>
    </row>
    <row r="50422" spans="1:2" x14ac:dyDescent="0.35">
      <c r="A50422" t="s">
        <v>44953</v>
      </c>
      <c r="B50422" t="str">
        <f t="shared" si="787"/>
        <v>hawaiilimousineservice.com</v>
      </c>
    </row>
    <row r="50423" spans="1:2" x14ac:dyDescent="0.35">
      <c r="A50423" t="s">
        <v>44954</v>
      </c>
      <c r="B50423" t="str">
        <f t="shared" si="787"/>
        <v>markspainrandolph.com</v>
      </c>
    </row>
    <row r="50424" spans="1:2" x14ac:dyDescent="0.35">
      <c r="A50424" t="s">
        <v>44955</v>
      </c>
      <c r="B50424" t="str">
        <f t="shared" si="787"/>
        <v>44573829.xyz</v>
      </c>
    </row>
    <row r="50425" spans="1:2" x14ac:dyDescent="0.35">
      <c r="A50425" t="s">
        <v>44956</v>
      </c>
      <c r="B50425" t="str">
        <f t="shared" si="787"/>
        <v>ashleyslimoservice.com</v>
      </c>
    </row>
    <row r="50426" spans="1:2" x14ac:dyDescent="0.35">
      <c r="A50426" t="s">
        <v>44957</v>
      </c>
      <c r="B50426" t="str">
        <f t="shared" si="787"/>
        <v>paradisevacationhomes.net</v>
      </c>
    </row>
    <row r="50427" spans="1:2" x14ac:dyDescent="0.35">
      <c r="A50427" t="s">
        <v>44958</v>
      </c>
      <c r="B50427" t="str">
        <f t="shared" si="787"/>
        <v>maasay.com</v>
      </c>
    </row>
    <row r="50428" spans="1:2" x14ac:dyDescent="0.35">
      <c r="A50428" t="s">
        <v>44959</v>
      </c>
      <c r="B50428" t="str">
        <f t="shared" si="787"/>
        <v>slzskl.top</v>
      </c>
    </row>
    <row r="50429" spans="1:2" x14ac:dyDescent="0.35">
      <c r="A50429" t="s">
        <v>44960</v>
      </c>
      <c r="B50429" t="str">
        <f t="shared" si="787"/>
        <v>yeast.monster</v>
      </c>
    </row>
    <row r="50430" spans="1:2" x14ac:dyDescent="0.35">
      <c r="A50430" t="s">
        <v>44961</v>
      </c>
      <c r="B50430" t="str">
        <f t="shared" si="787"/>
        <v>avesdemagallanes.art</v>
      </c>
    </row>
    <row r="50431" spans="1:2" x14ac:dyDescent="0.35">
      <c r="A50431" t="s">
        <v>44962</v>
      </c>
      <c r="B50431" t="str">
        <f t="shared" si="787"/>
        <v>assemblysites.com</v>
      </c>
    </row>
    <row r="50432" spans="1:2" x14ac:dyDescent="0.35">
      <c r="A50432" t="s">
        <v>44963</v>
      </c>
      <c r="B50432" t="str">
        <f t="shared" si="787"/>
        <v>dobussines.com</v>
      </c>
    </row>
    <row r="50433" spans="1:2" x14ac:dyDescent="0.35">
      <c r="A50433" t="s">
        <v>44964</v>
      </c>
      <c r="B50433" t="str">
        <f t="shared" si="787"/>
        <v>grouptoguna.com</v>
      </c>
    </row>
    <row r="50434" spans="1:2" x14ac:dyDescent="0.35">
      <c r="A50434" t="s">
        <v>44965</v>
      </c>
      <c r="B50434" t="str">
        <f t="shared" si="787"/>
        <v>mihigiene.com</v>
      </c>
    </row>
    <row r="50435" spans="1:2" x14ac:dyDescent="0.35">
      <c r="A50435" t="s">
        <v>44966</v>
      </c>
      <c r="B50435" t="str">
        <f t="shared" ref="B50435:B50498" si="788">TRIM(A50435)</f>
        <v>automationmaster.pro</v>
      </c>
    </row>
    <row r="50436" spans="1:2" x14ac:dyDescent="0.35">
      <c r="A50436" t="s">
        <v>44967</v>
      </c>
      <c r="B50436" t="str">
        <f t="shared" si="788"/>
        <v>4sklls.com</v>
      </c>
    </row>
    <row r="50437" spans="1:2" x14ac:dyDescent="0.35">
      <c r="A50437" t="s">
        <v>44968</v>
      </c>
      <c r="B50437" t="str">
        <f t="shared" si="788"/>
        <v>royaltylithium.com</v>
      </c>
    </row>
    <row r="50438" spans="1:2" x14ac:dyDescent="0.35">
      <c r="A50438" t="s">
        <v>44969</v>
      </c>
      <c r="B50438" t="str">
        <f t="shared" si="788"/>
        <v>spatialinvestor.com</v>
      </c>
    </row>
    <row r="50439" spans="1:2" x14ac:dyDescent="0.35">
      <c r="A50439" t="s">
        <v>44970</v>
      </c>
      <c r="B50439" t="str">
        <f t="shared" si="788"/>
        <v>soulcraftsolutions.com</v>
      </c>
    </row>
    <row r="50440" spans="1:2" x14ac:dyDescent="0.35">
      <c r="A50440" t="s">
        <v>44971</v>
      </c>
      <c r="B50440" t="str">
        <f t="shared" si="788"/>
        <v>halfdozenthings.com</v>
      </c>
    </row>
    <row r="50441" spans="1:2" x14ac:dyDescent="0.35">
      <c r="A50441" t="s">
        <v>44972</v>
      </c>
      <c r="B50441" t="str">
        <f t="shared" si="788"/>
        <v>anointedholyghostministry.org</v>
      </c>
    </row>
    <row r="50442" spans="1:2" x14ac:dyDescent="0.35">
      <c r="A50442" t="s">
        <v>44973</v>
      </c>
      <c r="B50442" t="str">
        <f t="shared" si="788"/>
        <v>freshstart-credit.com</v>
      </c>
    </row>
    <row r="50443" spans="1:2" x14ac:dyDescent="0.35">
      <c r="A50443" t="s">
        <v>44974</v>
      </c>
      <c r="B50443" t="str">
        <f t="shared" si="788"/>
        <v>joehidin.com</v>
      </c>
    </row>
    <row r="50444" spans="1:2" x14ac:dyDescent="0.35">
      <c r="A50444" t="s">
        <v>44975</v>
      </c>
      <c r="B50444" t="str">
        <f t="shared" si="788"/>
        <v>pu4hi.online</v>
      </c>
    </row>
    <row r="50445" spans="1:2" x14ac:dyDescent="0.35">
      <c r="A50445" t="s">
        <v>44976</v>
      </c>
      <c r="B50445" t="str">
        <f t="shared" si="788"/>
        <v>wwwdddq.com</v>
      </c>
    </row>
    <row r="50446" spans="1:2" x14ac:dyDescent="0.35">
      <c r="A50446" t="s">
        <v>44977</v>
      </c>
      <c r="B50446" t="str">
        <f t="shared" si="788"/>
        <v>memryfi.com</v>
      </c>
    </row>
    <row r="50447" spans="1:2" x14ac:dyDescent="0.35">
      <c r="A50447" t="s">
        <v>44978</v>
      </c>
      <c r="B50447" t="str">
        <f t="shared" si="788"/>
        <v>thedentalimplants.life</v>
      </c>
    </row>
    <row r="50448" spans="1:2" x14ac:dyDescent="0.35">
      <c r="A50448" t="s">
        <v>44979</v>
      </c>
      <c r="B50448" t="str">
        <f t="shared" si="788"/>
        <v>motorsportdrip.com</v>
      </c>
    </row>
    <row r="50449" spans="1:2" x14ac:dyDescent="0.35">
      <c r="A50449" t="s">
        <v>44980</v>
      </c>
      <c r="B50449" t="str">
        <f t="shared" si="788"/>
        <v>c3dnmv.top</v>
      </c>
    </row>
    <row r="50450" spans="1:2" x14ac:dyDescent="0.35">
      <c r="A50450" t="s">
        <v>44981</v>
      </c>
      <c r="B50450" t="str">
        <f t="shared" si="788"/>
        <v>commerz.tech</v>
      </c>
    </row>
    <row r="50451" spans="1:2" x14ac:dyDescent="0.35">
      <c r="A50451" t="s">
        <v>44982</v>
      </c>
      <c r="B50451" t="str">
        <f t="shared" si="788"/>
        <v>fortmeadeoutpost.com</v>
      </c>
    </row>
    <row r="50452" spans="1:2" x14ac:dyDescent="0.35">
      <c r="A50452" t="s">
        <v>44983</v>
      </c>
      <c r="B50452" t="str">
        <f t="shared" si="788"/>
        <v>yuecai-sgfg.com</v>
      </c>
    </row>
    <row r="50453" spans="1:2" x14ac:dyDescent="0.35">
      <c r="A50453" t="s">
        <v>44984</v>
      </c>
      <c r="B50453" t="str">
        <f t="shared" si="788"/>
        <v>dominionsway.com</v>
      </c>
    </row>
    <row r="50454" spans="1:2" x14ac:dyDescent="0.35">
      <c r="A50454" t="s">
        <v>44985</v>
      </c>
      <c r="B50454" t="str">
        <f t="shared" si="788"/>
        <v>rses18.top</v>
      </c>
    </row>
    <row r="50455" spans="1:2" x14ac:dyDescent="0.35">
      <c r="A50455" t="s">
        <v>44986</v>
      </c>
      <c r="B50455" t="str">
        <f t="shared" si="788"/>
        <v>theviewapart.com</v>
      </c>
    </row>
    <row r="50456" spans="1:2" x14ac:dyDescent="0.35">
      <c r="A50456" t="s">
        <v>44987</v>
      </c>
      <c r="B50456" t="str">
        <f t="shared" si="788"/>
        <v>hanping123.top</v>
      </c>
    </row>
    <row r="50457" spans="1:2" x14ac:dyDescent="0.35">
      <c r="A50457" t="s">
        <v>44988</v>
      </c>
      <c r="B50457" t="str">
        <f t="shared" si="788"/>
        <v>mistake.world</v>
      </c>
    </row>
    <row r="50458" spans="1:2" x14ac:dyDescent="0.35">
      <c r="A50458" t="s">
        <v>44989</v>
      </c>
      <c r="B50458" t="str">
        <f t="shared" si="788"/>
        <v>albite596281.biz</v>
      </c>
    </row>
    <row r="50459" spans="1:2" x14ac:dyDescent="0.35">
      <c r="A50459" t="s">
        <v>44990</v>
      </c>
      <c r="B50459" t="str">
        <f t="shared" si="788"/>
        <v>najafabadear.sbs</v>
      </c>
    </row>
    <row r="50460" spans="1:2" x14ac:dyDescent="0.35">
      <c r="A50460" t="s">
        <v>44991</v>
      </c>
      <c r="B50460" t="str">
        <f t="shared" si="788"/>
        <v>pilinprofundo.com</v>
      </c>
    </row>
    <row r="50461" spans="1:2" x14ac:dyDescent="0.35">
      <c r="A50461" t="s">
        <v>44992</v>
      </c>
      <c r="B50461" t="str">
        <f t="shared" si="788"/>
        <v>multiserv.live</v>
      </c>
    </row>
    <row r="50462" spans="1:2" x14ac:dyDescent="0.35">
      <c r="A50462" t="s">
        <v>44993</v>
      </c>
      <c r="B50462" t="str">
        <f t="shared" si="788"/>
        <v>ultracleanillinois.com</v>
      </c>
    </row>
    <row r="50463" spans="1:2" x14ac:dyDescent="0.35">
      <c r="A50463" t="s">
        <v>44994</v>
      </c>
      <c r="B50463" t="str">
        <f t="shared" si="788"/>
        <v>ganchiueje.com</v>
      </c>
    </row>
    <row r="50464" spans="1:2" x14ac:dyDescent="0.35">
      <c r="A50464" t="s">
        <v>44995</v>
      </c>
      <c r="B50464" t="str">
        <f t="shared" si="788"/>
        <v>thedalilashop.com</v>
      </c>
    </row>
    <row r="50465" spans="1:2" x14ac:dyDescent="0.35">
      <c r="A50465" t="s">
        <v>44996</v>
      </c>
      <c r="B50465" t="str">
        <f t="shared" si="788"/>
        <v>personal-loans-43445.bond</v>
      </c>
    </row>
    <row r="50466" spans="1:2" x14ac:dyDescent="0.35">
      <c r="A50466" t="s">
        <v>44997</v>
      </c>
      <c r="B50466" t="str">
        <f t="shared" si="788"/>
        <v>mawrootmorocco.com</v>
      </c>
    </row>
    <row r="50467" spans="1:2" x14ac:dyDescent="0.35">
      <c r="A50467" t="s">
        <v>44998</v>
      </c>
      <c r="B50467" t="str">
        <f t="shared" si="788"/>
        <v>54774.buzz</v>
      </c>
    </row>
    <row r="50468" spans="1:2" x14ac:dyDescent="0.35">
      <c r="A50468" t="s">
        <v>44999</v>
      </c>
      <c r="B50468" t="str">
        <f t="shared" si="788"/>
        <v>contentmentalley.com</v>
      </c>
    </row>
    <row r="50469" spans="1:2" x14ac:dyDescent="0.35">
      <c r="A50469" t="s">
        <v>45000</v>
      </c>
      <c r="B50469" t="str">
        <f t="shared" si="788"/>
        <v>generalfan.com</v>
      </c>
    </row>
    <row r="50470" spans="1:2" x14ac:dyDescent="0.35">
      <c r="A50470" t="s">
        <v>45001</v>
      </c>
      <c r="B50470" t="str">
        <f t="shared" si="788"/>
        <v>gohomeapartments.com</v>
      </c>
    </row>
    <row r="50471" spans="1:2" x14ac:dyDescent="0.35">
      <c r="A50471" t="s">
        <v>45002</v>
      </c>
      <c r="B50471" t="str">
        <f t="shared" si="788"/>
        <v>oregonopera.com</v>
      </c>
    </row>
    <row r="50472" spans="1:2" x14ac:dyDescent="0.35">
      <c r="A50472" t="s">
        <v>45003</v>
      </c>
      <c r="B50472" t="str">
        <f t="shared" si="788"/>
        <v>bddrf.com</v>
      </c>
    </row>
    <row r="50473" spans="1:2" x14ac:dyDescent="0.35">
      <c r="A50473" t="s">
        <v>45004</v>
      </c>
      <c r="B50473" t="str">
        <f t="shared" si="788"/>
        <v>59499.buzz</v>
      </c>
    </row>
    <row r="50474" spans="1:2" x14ac:dyDescent="0.35">
      <c r="A50474" t="s">
        <v>45005</v>
      </c>
      <c r="B50474" t="str">
        <f t="shared" si="788"/>
        <v>heelsonamission.com</v>
      </c>
    </row>
    <row r="50475" spans="1:2" x14ac:dyDescent="0.35">
      <c r="A50475" t="s">
        <v>45006</v>
      </c>
      <c r="B50475" t="str">
        <f t="shared" si="788"/>
        <v>strawberrymondayclothing.com</v>
      </c>
    </row>
    <row r="50476" spans="1:2" x14ac:dyDescent="0.35">
      <c r="A50476" t="s">
        <v>45007</v>
      </c>
      <c r="B50476" t="str">
        <f t="shared" si="788"/>
        <v>ecommercebeneficiaryacts.site</v>
      </c>
    </row>
    <row r="50477" spans="1:2" x14ac:dyDescent="0.35">
      <c r="A50477" t="s">
        <v>45008</v>
      </c>
      <c r="B50477" t="str">
        <f t="shared" si="788"/>
        <v>arbigm.store</v>
      </c>
    </row>
    <row r="50478" spans="1:2" x14ac:dyDescent="0.35">
      <c r="A50478" t="s">
        <v>45009</v>
      </c>
      <c r="B50478" t="str">
        <f t="shared" si="788"/>
        <v>luxxscentbar.com</v>
      </c>
    </row>
    <row r="50479" spans="1:2" x14ac:dyDescent="0.35">
      <c r="A50479" t="s">
        <v>45010</v>
      </c>
      <c r="B50479" t="str">
        <f t="shared" si="788"/>
        <v>fitfustionpro.store</v>
      </c>
    </row>
    <row r="50480" spans="1:2" x14ac:dyDescent="0.35">
      <c r="A50480" t="s">
        <v>45011</v>
      </c>
      <c r="B50480" t="str">
        <f t="shared" si="788"/>
        <v>auone.pics</v>
      </c>
    </row>
    <row r="50481" spans="1:2" x14ac:dyDescent="0.35">
      <c r="A50481" t="s">
        <v>45012</v>
      </c>
      <c r="B50481" t="str">
        <f t="shared" si="788"/>
        <v>moxleydevelopment.tech</v>
      </c>
    </row>
    <row r="50482" spans="1:2" x14ac:dyDescent="0.35">
      <c r="A50482" t="s">
        <v>45013</v>
      </c>
      <c r="B50482" t="str">
        <f t="shared" si="788"/>
        <v>yourhomeschoolexperience.net</v>
      </c>
    </row>
    <row r="50483" spans="1:2" x14ac:dyDescent="0.35">
      <c r="A50483" t="s">
        <v>45014</v>
      </c>
      <c r="B50483" t="str">
        <f t="shared" si="788"/>
        <v>telur.site</v>
      </c>
    </row>
    <row r="50484" spans="1:2" x14ac:dyDescent="0.35">
      <c r="A50484" t="s">
        <v>45015</v>
      </c>
      <c r="B50484" t="str">
        <f t="shared" si="788"/>
        <v>wwinzogames.com</v>
      </c>
    </row>
    <row r="50485" spans="1:2" x14ac:dyDescent="0.35">
      <c r="A50485" t="s">
        <v>45016</v>
      </c>
      <c r="B50485" t="str">
        <f t="shared" si="788"/>
        <v>vanderpumpvillas.com</v>
      </c>
    </row>
    <row r="50486" spans="1:2" x14ac:dyDescent="0.35">
      <c r="A50486" t="s">
        <v>45017</v>
      </c>
      <c r="B50486" t="str">
        <f t="shared" si="788"/>
        <v>qazvinean.sbs</v>
      </c>
    </row>
    <row r="50487" spans="1:2" x14ac:dyDescent="0.35">
      <c r="A50487" t="s">
        <v>45018</v>
      </c>
      <c r="B50487" t="str">
        <f t="shared" si="788"/>
        <v>ryoshi-enterprise.com</v>
      </c>
    </row>
    <row r="50488" spans="1:2" x14ac:dyDescent="0.35">
      <c r="A50488" t="s">
        <v>45019</v>
      </c>
      <c r="B50488" t="str">
        <f t="shared" si="788"/>
        <v>bc8n.com</v>
      </c>
    </row>
    <row r="50489" spans="1:2" x14ac:dyDescent="0.35">
      <c r="A50489" t="s">
        <v>45020</v>
      </c>
      <c r="B50489" t="str">
        <f t="shared" si="788"/>
        <v>armarette.com</v>
      </c>
    </row>
    <row r="50490" spans="1:2" x14ac:dyDescent="0.35">
      <c r="A50490" t="s">
        <v>45021</v>
      </c>
      <c r="B50490" t="str">
        <f t="shared" si="788"/>
        <v>lanuisette.com</v>
      </c>
    </row>
    <row r="50491" spans="1:2" x14ac:dyDescent="0.35">
      <c r="A50491" t="s">
        <v>45022</v>
      </c>
      <c r="B50491" t="str">
        <f t="shared" si="788"/>
        <v>runwayserve.club</v>
      </c>
    </row>
    <row r="50492" spans="1:2" x14ac:dyDescent="0.35">
      <c r="A50492" t="s">
        <v>45023</v>
      </c>
      <c r="B50492" t="str">
        <f t="shared" si="788"/>
        <v>greenzcag.store</v>
      </c>
    </row>
    <row r="50493" spans="1:2" x14ac:dyDescent="0.35">
      <c r="A50493" t="s">
        <v>45024</v>
      </c>
      <c r="B50493" t="str">
        <f t="shared" si="788"/>
        <v>trend-temple.com</v>
      </c>
    </row>
    <row r="50494" spans="1:2" x14ac:dyDescent="0.35">
      <c r="A50494" t="s">
        <v>45025</v>
      </c>
      <c r="B50494" t="str">
        <f t="shared" si="788"/>
        <v>topgeorgiachiropractors.com</v>
      </c>
    </row>
    <row r="50495" spans="1:2" x14ac:dyDescent="0.35">
      <c r="A50495" t="s">
        <v>45026</v>
      </c>
      <c r="B50495" t="str">
        <f t="shared" si="788"/>
        <v>qdiifsyen.space</v>
      </c>
    </row>
    <row r="50496" spans="1:2" x14ac:dyDescent="0.35">
      <c r="A50496" t="s">
        <v>45027</v>
      </c>
      <c r="B50496" t="str">
        <f t="shared" si="788"/>
        <v>avilearner.com</v>
      </c>
    </row>
    <row r="50497" spans="1:2" x14ac:dyDescent="0.35">
      <c r="A50497" t="s">
        <v>45028</v>
      </c>
      <c r="B50497" t="str">
        <f t="shared" si="788"/>
        <v>bluewatercomputerservices.com</v>
      </c>
    </row>
    <row r="50498" spans="1:2" x14ac:dyDescent="0.35">
      <c r="A50498" t="s">
        <v>45029</v>
      </c>
      <c r="B50498" t="str">
        <f t="shared" si="788"/>
        <v>fiveminfix.com</v>
      </c>
    </row>
    <row r="50499" spans="1:2" x14ac:dyDescent="0.35">
      <c r="A50499" t="s">
        <v>45030</v>
      </c>
      <c r="B50499" t="str">
        <f t="shared" ref="B50499:B50562" si="789">TRIM(A50499)</f>
        <v>7steps.info</v>
      </c>
    </row>
    <row r="50500" spans="1:2" x14ac:dyDescent="0.35">
      <c r="A50500" t="s">
        <v>45031</v>
      </c>
      <c r="B50500" t="str">
        <f t="shared" si="789"/>
        <v>wittywoolly.com</v>
      </c>
    </row>
    <row r="50501" spans="1:2" x14ac:dyDescent="0.35">
      <c r="A50501" t="s">
        <v>45032</v>
      </c>
      <c r="B50501" t="str">
        <f t="shared" si="789"/>
        <v>gnmd.monster</v>
      </c>
    </row>
    <row r="50502" spans="1:2" x14ac:dyDescent="0.35">
      <c r="A50502" t="s">
        <v>45033</v>
      </c>
      <c r="B50502" t="str">
        <f t="shared" si="789"/>
        <v>ophthalmologyclinicalresearch.com</v>
      </c>
    </row>
    <row r="50503" spans="1:2" x14ac:dyDescent="0.35">
      <c r="A50503" t="s">
        <v>45034</v>
      </c>
      <c r="B50503" t="str">
        <f t="shared" si="789"/>
        <v>64718.shop</v>
      </c>
    </row>
    <row r="50504" spans="1:2" x14ac:dyDescent="0.35">
      <c r="A50504" t="s">
        <v>45035</v>
      </c>
      <c r="B50504" t="str">
        <f t="shared" si="789"/>
        <v>b7669.top</v>
      </c>
    </row>
    <row r="50505" spans="1:2" x14ac:dyDescent="0.35">
      <c r="A50505" t="s">
        <v>45036</v>
      </c>
      <c r="B50505" t="str">
        <f t="shared" si="789"/>
        <v>pgineuroiih.com</v>
      </c>
    </row>
    <row r="50506" spans="1:2" x14ac:dyDescent="0.35">
      <c r="A50506" t="s">
        <v>45037</v>
      </c>
      <c r="B50506" t="str">
        <f t="shared" si="789"/>
        <v>gamerik.net</v>
      </c>
    </row>
    <row r="50507" spans="1:2" x14ac:dyDescent="0.35">
      <c r="A50507" t="s">
        <v>45038</v>
      </c>
      <c r="B50507" t="str">
        <f t="shared" si="789"/>
        <v>junkremovalcoralsprings.com</v>
      </c>
    </row>
    <row r="50508" spans="1:2" x14ac:dyDescent="0.35">
      <c r="A50508" t="s">
        <v>45039</v>
      </c>
      <c r="B50508" t="str">
        <f t="shared" si="789"/>
        <v>manchesterbluedevilfootball.com</v>
      </c>
    </row>
    <row r="50509" spans="1:2" x14ac:dyDescent="0.35">
      <c r="A50509" t="s">
        <v>45040</v>
      </c>
      <c r="B50509" t="str">
        <f t="shared" si="789"/>
        <v>licam.xyz</v>
      </c>
    </row>
    <row r="50510" spans="1:2" x14ac:dyDescent="0.35">
      <c r="A50510" t="s">
        <v>45041</v>
      </c>
      <c r="B50510" t="str">
        <f t="shared" si="789"/>
        <v>sonnerieandroid.com</v>
      </c>
    </row>
    <row r="50511" spans="1:2" x14ac:dyDescent="0.35">
      <c r="A50511" t="s">
        <v>45042</v>
      </c>
      <c r="B50511" t="str">
        <f t="shared" si="789"/>
        <v>topvirginiachiropractors.com</v>
      </c>
    </row>
    <row r="50512" spans="1:2" x14ac:dyDescent="0.35">
      <c r="A50512" t="s">
        <v>45043</v>
      </c>
      <c r="B50512" t="str">
        <f t="shared" si="789"/>
        <v>fepeqemi.com</v>
      </c>
    </row>
    <row r="50513" spans="1:2" x14ac:dyDescent="0.35">
      <c r="A50513" t="s">
        <v>45044</v>
      </c>
      <c r="B50513" t="str">
        <f t="shared" si="789"/>
        <v>976shop.com</v>
      </c>
    </row>
    <row r="50514" spans="1:2" x14ac:dyDescent="0.35">
      <c r="A50514" t="s">
        <v>45045</v>
      </c>
      <c r="B50514" t="str">
        <f t="shared" si="789"/>
        <v>bakies.one</v>
      </c>
    </row>
    <row r="50515" spans="1:2" x14ac:dyDescent="0.35">
      <c r="A50515" t="s">
        <v>45046</v>
      </c>
      <c r="B50515" t="str">
        <f t="shared" si="789"/>
        <v>xhvictory.top</v>
      </c>
    </row>
    <row r="50516" spans="1:2" x14ac:dyDescent="0.35">
      <c r="A50516" t="s">
        <v>45047</v>
      </c>
      <c r="B50516" t="str">
        <f t="shared" si="789"/>
        <v>kingdombonsai.website</v>
      </c>
    </row>
    <row r="50517" spans="1:2" x14ac:dyDescent="0.35">
      <c r="A50517" t="s">
        <v>45048</v>
      </c>
      <c r="B50517" t="str">
        <f t="shared" si="789"/>
        <v>13533330338.com</v>
      </c>
    </row>
    <row r="50518" spans="1:2" x14ac:dyDescent="0.35">
      <c r="A50518" t="s">
        <v>45049</v>
      </c>
      <c r="B50518" t="str">
        <f t="shared" si="789"/>
        <v>zgarzgar.com</v>
      </c>
    </row>
    <row r="50519" spans="1:2" x14ac:dyDescent="0.35">
      <c r="A50519" t="s">
        <v>45050</v>
      </c>
      <c r="B50519" t="str">
        <f t="shared" si="789"/>
        <v>bizfast.network</v>
      </c>
    </row>
    <row r="50520" spans="1:2" x14ac:dyDescent="0.35">
      <c r="A50520" t="s">
        <v>45051</v>
      </c>
      <c r="B50520" t="str">
        <f t="shared" si="789"/>
        <v>sercanhafriyat.com</v>
      </c>
    </row>
    <row r="50521" spans="1:2" x14ac:dyDescent="0.35">
      <c r="A50521" t="s">
        <v>45052</v>
      </c>
      <c r="B50521" t="str">
        <f t="shared" si="789"/>
        <v>mnbed.com</v>
      </c>
    </row>
    <row r="50522" spans="1:2" x14ac:dyDescent="0.35">
      <c r="A50522" t="s">
        <v>45053</v>
      </c>
      <c r="B50522" t="str">
        <f t="shared" si="789"/>
        <v>refa3ie.online</v>
      </c>
    </row>
    <row r="50523" spans="1:2" x14ac:dyDescent="0.35">
      <c r="A50523" t="s">
        <v>45054</v>
      </c>
      <c r="B50523" t="str">
        <f t="shared" si="789"/>
        <v>sistempresensi.com</v>
      </c>
    </row>
    <row r="50524" spans="1:2" x14ac:dyDescent="0.35">
      <c r="A50524" t="s">
        <v>45055</v>
      </c>
      <c r="B50524" t="str">
        <f t="shared" si="789"/>
        <v>fir-company.com</v>
      </c>
    </row>
    <row r="50525" spans="1:2" x14ac:dyDescent="0.35">
      <c r="A50525" t="s">
        <v>45056</v>
      </c>
      <c r="B50525" t="str">
        <f t="shared" si="789"/>
        <v>15mccurdyroadhernehill.com</v>
      </c>
    </row>
    <row r="50526" spans="1:2" x14ac:dyDescent="0.35">
      <c r="A50526" t="s">
        <v>45057</v>
      </c>
      <c r="B50526" t="str">
        <f t="shared" si="789"/>
        <v>bryzcolson.com</v>
      </c>
    </row>
    <row r="50527" spans="1:2" x14ac:dyDescent="0.35">
      <c r="A50527" t="s">
        <v>45058</v>
      </c>
      <c r="B50527" t="str">
        <f t="shared" si="789"/>
        <v>stickbitcoin.com</v>
      </c>
    </row>
    <row r="50528" spans="1:2" x14ac:dyDescent="0.35">
      <c r="A50528" t="s">
        <v>45059</v>
      </c>
      <c r="B50528" t="str">
        <f t="shared" si="789"/>
        <v>chatcanalsexo.org</v>
      </c>
    </row>
    <row r="50529" spans="1:2" x14ac:dyDescent="0.35">
      <c r="A50529" t="s">
        <v>45060</v>
      </c>
      <c r="B50529" t="str">
        <f t="shared" si="789"/>
        <v>wrldprophecy.shop</v>
      </c>
    </row>
    <row r="50530" spans="1:2" x14ac:dyDescent="0.35">
      <c r="A50530" t="s">
        <v>45061</v>
      </c>
      <c r="B50530" t="str">
        <f t="shared" si="789"/>
        <v>avenubella.com</v>
      </c>
    </row>
    <row r="50531" spans="1:2" x14ac:dyDescent="0.35">
      <c r="A50531" t="s">
        <v>45062</v>
      </c>
      <c r="B50531" t="str">
        <f t="shared" si="789"/>
        <v>hentaistube.wtf</v>
      </c>
    </row>
    <row r="50532" spans="1:2" x14ac:dyDescent="0.35">
      <c r="A50532" t="s">
        <v>45063</v>
      </c>
      <c r="B50532" t="str">
        <f t="shared" si="789"/>
        <v>slugmilk.org</v>
      </c>
    </row>
    <row r="50533" spans="1:2" x14ac:dyDescent="0.35">
      <c r="A50533" t="s">
        <v>45064</v>
      </c>
      <c r="B50533" t="str">
        <f t="shared" si="789"/>
        <v>74b831269fk.buzz</v>
      </c>
    </row>
    <row r="50534" spans="1:2" x14ac:dyDescent="0.35">
      <c r="A50534" t="s">
        <v>45065</v>
      </c>
      <c r="B50534" t="str">
        <f t="shared" si="789"/>
        <v>merritt4congress.com</v>
      </c>
    </row>
    <row r="50535" spans="1:2" x14ac:dyDescent="0.35">
      <c r="A50535" t="s">
        <v>45066</v>
      </c>
      <c r="B50535" t="str">
        <f t="shared" si="789"/>
        <v>minnesotahomegrower.online</v>
      </c>
    </row>
    <row r="50536" spans="1:2" x14ac:dyDescent="0.35">
      <c r="A50536" t="s">
        <v>45067</v>
      </c>
      <c r="B50536" t="str">
        <f t="shared" si="789"/>
        <v>thehustleclb.com</v>
      </c>
    </row>
    <row r="50537" spans="1:2" x14ac:dyDescent="0.35">
      <c r="A50537" t="s">
        <v>45068</v>
      </c>
      <c r="B50537" t="str">
        <f t="shared" si="789"/>
        <v>betway.cam</v>
      </c>
    </row>
    <row r="50538" spans="1:2" x14ac:dyDescent="0.35">
      <c r="A50538" t="s">
        <v>45069</v>
      </c>
      <c r="B50538" t="str">
        <f t="shared" si="789"/>
        <v>gbiu.xyz</v>
      </c>
    </row>
    <row r="50539" spans="1:2" x14ac:dyDescent="0.35">
      <c r="A50539" t="s">
        <v>45070</v>
      </c>
      <c r="B50539" t="str">
        <f t="shared" si="789"/>
        <v>yhav88.vip</v>
      </c>
    </row>
    <row r="50540" spans="1:2" x14ac:dyDescent="0.35">
      <c r="A50540" t="s">
        <v>45071</v>
      </c>
      <c r="B50540" t="str">
        <f t="shared" si="789"/>
        <v>wristdiscs.com</v>
      </c>
    </row>
    <row r="50541" spans="1:2" x14ac:dyDescent="0.35">
      <c r="A50541" t="s">
        <v>45072</v>
      </c>
      <c r="B50541" t="str">
        <f t="shared" si="789"/>
        <v>infinitysolutionsca.com</v>
      </c>
    </row>
    <row r="50542" spans="1:2" x14ac:dyDescent="0.35">
      <c r="A50542" t="s">
        <v>45073</v>
      </c>
      <c r="B50542" t="str">
        <f t="shared" si="789"/>
        <v>aimoloch.com</v>
      </c>
    </row>
    <row r="50543" spans="1:2" x14ac:dyDescent="0.35">
      <c r="A50543" t="s">
        <v>45074</v>
      </c>
      <c r="B50543" t="str">
        <f t="shared" si="789"/>
        <v>okaycarrental.com</v>
      </c>
    </row>
    <row r="50544" spans="1:2" x14ac:dyDescent="0.35">
      <c r="A50544" t="s">
        <v>45075</v>
      </c>
      <c r="B50544" t="str">
        <f t="shared" si="789"/>
        <v>qymjgroup.com</v>
      </c>
    </row>
    <row r="50545" spans="1:2" x14ac:dyDescent="0.35">
      <c r="A50545" t="s">
        <v>45076</v>
      </c>
      <c r="B50545" t="str">
        <f t="shared" si="789"/>
        <v>77795v.com</v>
      </c>
    </row>
    <row r="50546" spans="1:2" x14ac:dyDescent="0.35">
      <c r="A50546" t="s">
        <v>45077</v>
      </c>
      <c r="B50546" t="str">
        <f t="shared" si="789"/>
        <v>fisheryfish.com</v>
      </c>
    </row>
    <row r="50547" spans="1:2" x14ac:dyDescent="0.35">
      <c r="A50547" t="s">
        <v>45078</v>
      </c>
      <c r="B50547" t="str">
        <f t="shared" si="789"/>
        <v>litlashshop.org</v>
      </c>
    </row>
    <row r="50548" spans="1:2" x14ac:dyDescent="0.35">
      <c r="A50548" t="s">
        <v>45079</v>
      </c>
      <c r="B50548" t="str">
        <f t="shared" si="789"/>
        <v>churchillandburn.com</v>
      </c>
    </row>
    <row r="50549" spans="1:2" x14ac:dyDescent="0.35">
      <c r="A50549" t="s">
        <v>45080</v>
      </c>
      <c r="B50549" t="str">
        <f t="shared" si="789"/>
        <v>p-chlorophenol.com</v>
      </c>
    </row>
    <row r="50550" spans="1:2" x14ac:dyDescent="0.35">
      <c r="A50550" t="s">
        <v>45081</v>
      </c>
      <c r="B50550" t="str">
        <f t="shared" si="789"/>
        <v>shiva.business</v>
      </c>
    </row>
    <row r="50551" spans="1:2" x14ac:dyDescent="0.35">
      <c r="A50551" t="s">
        <v>45082</v>
      </c>
      <c r="B50551" t="str">
        <f t="shared" si="789"/>
        <v>zhhbqc.com</v>
      </c>
    </row>
    <row r="50552" spans="1:2" x14ac:dyDescent="0.35">
      <c r="A50552" t="s">
        <v>45083</v>
      </c>
      <c r="B50552" t="str">
        <f t="shared" si="789"/>
        <v>expereincebyemma.com</v>
      </c>
    </row>
    <row r="50553" spans="1:2" x14ac:dyDescent="0.35">
      <c r="A50553" t="s">
        <v>45084</v>
      </c>
      <c r="B50553" t="str">
        <f t="shared" si="789"/>
        <v>marbsbootcamp.com</v>
      </c>
    </row>
    <row r="50554" spans="1:2" x14ac:dyDescent="0.35">
      <c r="A50554" t="s">
        <v>45085</v>
      </c>
      <c r="B50554" t="str">
        <f t="shared" si="789"/>
        <v>macfitness.xyz</v>
      </c>
    </row>
    <row r="50555" spans="1:2" x14ac:dyDescent="0.35">
      <c r="A50555" t="s">
        <v>45086</v>
      </c>
      <c r="B50555" t="str">
        <f t="shared" si="789"/>
        <v>ouest-france.cam</v>
      </c>
    </row>
    <row r="50556" spans="1:2" x14ac:dyDescent="0.35">
      <c r="A50556" t="s">
        <v>45087</v>
      </c>
      <c r="B50556" t="str">
        <f t="shared" si="789"/>
        <v>cowandahalf.com</v>
      </c>
    </row>
    <row r="50557" spans="1:2" x14ac:dyDescent="0.35">
      <c r="A50557" t="s">
        <v>45088</v>
      </c>
      <c r="B50557" t="str">
        <f t="shared" si="789"/>
        <v>plugshareing.com</v>
      </c>
    </row>
    <row r="50558" spans="1:2" x14ac:dyDescent="0.35">
      <c r="A50558" t="s">
        <v>45089</v>
      </c>
      <c r="B50558" t="str">
        <f t="shared" si="789"/>
        <v>miningparser.com</v>
      </c>
    </row>
    <row r="50559" spans="1:2" x14ac:dyDescent="0.35">
      <c r="A50559" t="s">
        <v>45090</v>
      </c>
      <c r="B50559" t="str">
        <f t="shared" si="789"/>
        <v>anliste.com</v>
      </c>
    </row>
    <row r="50560" spans="1:2" x14ac:dyDescent="0.35">
      <c r="A50560" t="s">
        <v>45091</v>
      </c>
      <c r="B50560" t="str">
        <f t="shared" si="789"/>
        <v>paysonrealestatepro.com</v>
      </c>
    </row>
    <row r="50561" spans="1:2" x14ac:dyDescent="0.35">
      <c r="A50561" t="s">
        <v>45092</v>
      </c>
      <c r="B50561" t="str">
        <f t="shared" si="789"/>
        <v>motxile.com</v>
      </c>
    </row>
    <row r="50562" spans="1:2" x14ac:dyDescent="0.35">
      <c r="A50562" t="s">
        <v>45093</v>
      </c>
      <c r="B50562" t="str">
        <f t="shared" si="789"/>
        <v>o1945.com</v>
      </c>
    </row>
    <row r="50563" spans="1:2" x14ac:dyDescent="0.35">
      <c r="A50563" t="s">
        <v>45094</v>
      </c>
      <c r="B50563" t="str">
        <f t="shared" ref="B50563:B50626" si="790">TRIM(A50563)</f>
        <v>elsecretodenahuelbuta.com</v>
      </c>
    </row>
    <row r="50564" spans="1:2" x14ac:dyDescent="0.35">
      <c r="A50564" t="s">
        <v>45095</v>
      </c>
      <c r="B50564" t="str">
        <f t="shared" si="790"/>
        <v>gespenst-t.dev</v>
      </c>
    </row>
    <row r="50565" spans="1:2" x14ac:dyDescent="0.35">
      <c r="A50565" t="s">
        <v>45096</v>
      </c>
      <c r="B50565" t="str">
        <f t="shared" si="790"/>
        <v>petra-underwood.com</v>
      </c>
    </row>
    <row r="50566" spans="1:2" x14ac:dyDescent="0.35">
      <c r="A50566" t="s">
        <v>45097</v>
      </c>
      <c r="B50566" t="str">
        <f t="shared" si="790"/>
        <v>autopecaflex.com</v>
      </c>
    </row>
    <row r="50567" spans="1:2" x14ac:dyDescent="0.35">
      <c r="A50567" t="s">
        <v>45098</v>
      </c>
      <c r="B50567" t="str">
        <f t="shared" si="790"/>
        <v>toatf.com</v>
      </c>
    </row>
    <row r="50568" spans="1:2" x14ac:dyDescent="0.35">
      <c r="A50568" t="s">
        <v>45099</v>
      </c>
      <c r="B50568" t="str">
        <f t="shared" si="790"/>
        <v>fabian-seck.name</v>
      </c>
    </row>
    <row r="50569" spans="1:2" x14ac:dyDescent="0.35">
      <c r="A50569" t="s">
        <v>45100</v>
      </c>
      <c r="B50569" t="str">
        <f t="shared" si="790"/>
        <v>lhx8188.fun</v>
      </c>
    </row>
    <row r="50570" spans="1:2" x14ac:dyDescent="0.35">
      <c r="A50570" t="s">
        <v>45101</v>
      </c>
      <c r="B50570" t="str">
        <f t="shared" si="790"/>
        <v>ticketkore.live</v>
      </c>
    </row>
    <row r="50571" spans="1:2" x14ac:dyDescent="0.35">
      <c r="A50571" t="s">
        <v>45102</v>
      </c>
      <c r="B50571" t="str">
        <f t="shared" si="790"/>
        <v>homemediqconnect.com</v>
      </c>
    </row>
    <row r="50572" spans="1:2" x14ac:dyDescent="0.35">
      <c r="A50572" t="s">
        <v>45103</v>
      </c>
      <c r="B50572" t="str">
        <f t="shared" si="790"/>
        <v>rhinocoatingsusa.com</v>
      </c>
    </row>
    <row r="50573" spans="1:2" x14ac:dyDescent="0.35">
      <c r="A50573" t="s">
        <v>45104</v>
      </c>
      <c r="B50573" t="str">
        <f t="shared" si="790"/>
        <v>wipeyourads.com</v>
      </c>
    </row>
    <row r="50574" spans="1:2" x14ac:dyDescent="0.35">
      <c r="A50574" t="s">
        <v>45105</v>
      </c>
      <c r="B50574" t="str">
        <f t="shared" si="790"/>
        <v>liga1indo.site</v>
      </c>
    </row>
    <row r="50575" spans="1:2" x14ac:dyDescent="0.35">
      <c r="A50575" t="s">
        <v>45106</v>
      </c>
      <c r="B50575" t="str">
        <f t="shared" si="790"/>
        <v>dks999.com</v>
      </c>
    </row>
    <row r="50576" spans="1:2" x14ac:dyDescent="0.35">
      <c r="A50576" t="s">
        <v>45107</v>
      </c>
      <c r="B50576" t="str">
        <f t="shared" si="790"/>
        <v>seveyge.com</v>
      </c>
    </row>
    <row r="50577" spans="1:2" x14ac:dyDescent="0.35">
      <c r="A50577" t="s">
        <v>45108</v>
      </c>
      <c r="B50577" t="str">
        <f t="shared" si="790"/>
        <v>allabouthomesrenovationservices.com</v>
      </c>
    </row>
    <row r="50578" spans="1:2" x14ac:dyDescent="0.35">
      <c r="A50578" t="s">
        <v>45109</v>
      </c>
      <c r="B50578" t="str">
        <f t="shared" si="790"/>
        <v>startfarminghemp.com</v>
      </c>
    </row>
    <row r="50579" spans="1:2" x14ac:dyDescent="0.35">
      <c r="A50579" t="s">
        <v>45110</v>
      </c>
      <c r="B50579" t="str">
        <f t="shared" si="790"/>
        <v>graftedcoffee.com</v>
      </c>
    </row>
    <row r="50580" spans="1:2" x14ac:dyDescent="0.35">
      <c r="A50580" t="s">
        <v>45111</v>
      </c>
      <c r="B50580" t="str">
        <f t="shared" si="790"/>
        <v>ladymcandlesandbath.com</v>
      </c>
    </row>
    <row r="50581" spans="1:2" x14ac:dyDescent="0.35">
      <c r="A50581" t="s">
        <v>45112</v>
      </c>
      <c r="B50581" t="str">
        <f t="shared" si="790"/>
        <v>ianrodriguezprop.online</v>
      </c>
    </row>
    <row r="50582" spans="1:2" x14ac:dyDescent="0.35">
      <c r="A50582" t="s">
        <v>45113</v>
      </c>
      <c r="B50582" t="str">
        <f t="shared" si="790"/>
        <v>fd639.net</v>
      </c>
    </row>
    <row r="50583" spans="1:2" x14ac:dyDescent="0.35">
      <c r="A50583" t="s">
        <v>45114</v>
      </c>
      <c r="B50583" t="str">
        <f t="shared" si="790"/>
        <v>coloradoenjoyer.com</v>
      </c>
    </row>
    <row r="50584" spans="1:2" x14ac:dyDescent="0.35">
      <c r="A50584" t="s">
        <v>45115</v>
      </c>
      <c r="B50584" t="str">
        <f t="shared" si="790"/>
        <v>testpreethika32132142444.com</v>
      </c>
    </row>
    <row r="50585" spans="1:2" x14ac:dyDescent="0.35">
      <c r="A50585" t="s">
        <v>45116</v>
      </c>
      <c r="B50585" t="str">
        <f t="shared" si="790"/>
        <v>mygiftshoppepresents.com</v>
      </c>
    </row>
    <row r="50586" spans="1:2" x14ac:dyDescent="0.35">
      <c r="A50586" t="s">
        <v>45117</v>
      </c>
      <c r="B50586" t="str">
        <f t="shared" si="790"/>
        <v>littlelightsofmine.com</v>
      </c>
    </row>
    <row r="50587" spans="1:2" x14ac:dyDescent="0.35">
      <c r="A50587" t="s">
        <v>45118</v>
      </c>
      <c r="B50587" t="str">
        <f t="shared" si="790"/>
        <v>arcsrg.online</v>
      </c>
    </row>
    <row r="50588" spans="1:2" x14ac:dyDescent="0.35">
      <c r="A50588" t="s">
        <v>45119</v>
      </c>
      <c r="B50588" t="str">
        <f t="shared" si="790"/>
        <v>60gaoyy.com</v>
      </c>
    </row>
    <row r="50589" spans="1:2" x14ac:dyDescent="0.35">
      <c r="A50589" t="s">
        <v>45120</v>
      </c>
      <c r="B50589" t="str">
        <f t="shared" si="790"/>
        <v>bitanfrex.com</v>
      </c>
    </row>
    <row r="50590" spans="1:2" x14ac:dyDescent="0.35">
      <c r="A50590" t="s">
        <v>45121</v>
      </c>
      <c r="B50590" t="str">
        <f t="shared" si="790"/>
        <v>pijammies.com</v>
      </c>
    </row>
    <row r="50591" spans="1:2" x14ac:dyDescent="0.35">
      <c r="A50591" t="s">
        <v>45122</v>
      </c>
      <c r="B50591" t="str">
        <f t="shared" si="790"/>
        <v>hepabet58.com</v>
      </c>
    </row>
    <row r="50592" spans="1:2" x14ac:dyDescent="0.35">
      <c r="A50592" t="s">
        <v>45123</v>
      </c>
      <c r="B50592" t="str">
        <f t="shared" si="790"/>
        <v>munkarp.com</v>
      </c>
    </row>
    <row r="50593" spans="1:2" x14ac:dyDescent="0.35">
      <c r="A50593" t="s">
        <v>45124</v>
      </c>
      <c r="B50593" t="str">
        <f t="shared" si="790"/>
        <v>fflen.xyz</v>
      </c>
    </row>
    <row r="50594" spans="1:2" x14ac:dyDescent="0.35">
      <c r="A50594" t="s">
        <v>45125</v>
      </c>
      <c r="B50594" t="str">
        <f t="shared" si="790"/>
        <v>davidsmillstoneinc.com</v>
      </c>
    </row>
    <row r="50595" spans="1:2" x14ac:dyDescent="0.35">
      <c r="A50595" t="s">
        <v>45126</v>
      </c>
      <c r="B50595" t="str">
        <f t="shared" si="790"/>
        <v>sogo188.click</v>
      </c>
    </row>
    <row r="50596" spans="1:2" x14ac:dyDescent="0.35">
      <c r="A50596" t="s">
        <v>45127</v>
      </c>
      <c r="B50596" t="str">
        <f t="shared" si="790"/>
        <v>maymar.gay</v>
      </c>
    </row>
    <row r="50597" spans="1:2" x14ac:dyDescent="0.35">
      <c r="A50597" t="s">
        <v>45128</v>
      </c>
      <c r="B50597" t="str">
        <f t="shared" si="790"/>
        <v>wyyxeaq6383.com</v>
      </c>
    </row>
    <row r="50598" spans="1:2" x14ac:dyDescent="0.35">
      <c r="A50598" t="s">
        <v>45129</v>
      </c>
      <c r="B50598" t="str">
        <f t="shared" si="790"/>
        <v>negociosmartins.online</v>
      </c>
    </row>
    <row r="50599" spans="1:2" x14ac:dyDescent="0.35">
      <c r="A50599" t="s">
        <v>45130</v>
      </c>
      <c r="B50599" t="str">
        <f t="shared" si="790"/>
        <v>7gcvol.site</v>
      </c>
    </row>
    <row r="50600" spans="1:2" x14ac:dyDescent="0.35">
      <c r="A50600" t="s">
        <v>45131</v>
      </c>
      <c r="B50600" t="str">
        <f t="shared" si="790"/>
        <v>supplies4all.com</v>
      </c>
    </row>
    <row r="50601" spans="1:2" x14ac:dyDescent="0.35">
      <c r="A50601" t="s">
        <v>45132</v>
      </c>
      <c r="B50601" t="str">
        <f t="shared" si="790"/>
        <v>ghz88.top</v>
      </c>
    </row>
    <row r="50602" spans="1:2" x14ac:dyDescent="0.35">
      <c r="A50602" t="s">
        <v>45133</v>
      </c>
      <c r="B50602" t="str">
        <f t="shared" si="790"/>
        <v>studpraktika.site</v>
      </c>
    </row>
    <row r="50603" spans="1:2" x14ac:dyDescent="0.35">
      <c r="A50603" t="s">
        <v>45134</v>
      </c>
      <c r="B50603" t="str">
        <f t="shared" si="790"/>
        <v>clearfieldcanola.com</v>
      </c>
    </row>
    <row r="50604" spans="1:2" x14ac:dyDescent="0.35">
      <c r="A50604" t="s">
        <v>45135</v>
      </c>
      <c r="B50604" t="str">
        <f t="shared" si="790"/>
        <v>beautivybzfrequencyongorg.com</v>
      </c>
    </row>
    <row r="50605" spans="1:2" x14ac:dyDescent="0.35">
      <c r="A50605" t="s">
        <v>45136</v>
      </c>
      <c r="B50605" t="str">
        <f t="shared" si="790"/>
        <v>papedapap.online</v>
      </c>
    </row>
    <row r="50606" spans="1:2" x14ac:dyDescent="0.35">
      <c r="A50606" t="s">
        <v>45137</v>
      </c>
      <c r="B50606" t="str">
        <f t="shared" si="790"/>
        <v>sikkimnn.com</v>
      </c>
    </row>
    <row r="50607" spans="1:2" x14ac:dyDescent="0.35">
      <c r="A50607" t="s">
        <v>45138</v>
      </c>
      <c r="B50607" t="str">
        <f t="shared" si="790"/>
        <v>prifty.com</v>
      </c>
    </row>
    <row r="50608" spans="1:2" x14ac:dyDescent="0.35">
      <c r="A50608" t="s">
        <v>45139</v>
      </c>
      <c r="B50608" t="str">
        <f t="shared" si="790"/>
        <v>furminator.space</v>
      </c>
    </row>
    <row r="50609" spans="1:2" x14ac:dyDescent="0.35">
      <c r="A50609" t="s">
        <v>45140</v>
      </c>
      <c r="B50609" t="str">
        <f t="shared" si="790"/>
        <v>artsandcrafts.beauty</v>
      </c>
    </row>
    <row r="50610" spans="1:2" x14ac:dyDescent="0.35">
      <c r="A50610" t="s">
        <v>45141</v>
      </c>
      <c r="B50610" t="str">
        <f t="shared" si="790"/>
        <v>remycarr.com</v>
      </c>
    </row>
    <row r="50611" spans="1:2" x14ac:dyDescent="0.35">
      <c r="A50611" t="s">
        <v>45142</v>
      </c>
      <c r="B50611" t="str">
        <f t="shared" si="790"/>
        <v>dlmxgs.com</v>
      </c>
    </row>
    <row r="50612" spans="1:2" x14ac:dyDescent="0.35">
      <c r="A50612" t="s">
        <v>45143</v>
      </c>
      <c r="B50612" t="str">
        <f t="shared" si="790"/>
        <v>centillionstars.com</v>
      </c>
    </row>
    <row r="50613" spans="1:2" x14ac:dyDescent="0.35">
      <c r="A50613" t="s">
        <v>45144</v>
      </c>
      <c r="B50613" t="str">
        <f t="shared" si="790"/>
        <v>hopeaheadinstitute.com</v>
      </c>
    </row>
    <row r="50614" spans="1:2" x14ac:dyDescent="0.35">
      <c r="A50614" t="s">
        <v>45145</v>
      </c>
      <c r="B50614" t="str">
        <f t="shared" si="790"/>
        <v>sutherlandbestfresh.com</v>
      </c>
    </row>
    <row r="50615" spans="1:2" x14ac:dyDescent="0.35">
      <c r="A50615" t="s">
        <v>45146</v>
      </c>
      <c r="B50615" t="str">
        <f t="shared" si="790"/>
        <v>alqarya-resto.com</v>
      </c>
    </row>
    <row r="50616" spans="1:2" x14ac:dyDescent="0.35">
      <c r="A50616" t="s">
        <v>45147</v>
      </c>
      <c r="B50616" t="str">
        <f t="shared" si="790"/>
        <v>planckhealth.com</v>
      </c>
    </row>
    <row r="50617" spans="1:2" x14ac:dyDescent="0.35">
      <c r="A50617" t="s">
        <v>45148</v>
      </c>
      <c r="B50617" t="str">
        <f t="shared" si="790"/>
        <v>analogafter.com</v>
      </c>
    </row>
    <row r="50618" spans="1:2" x14ac:dyDescent="0.35">
      <c r="A50618" t="s">
        <v>45149</v>
      </c>
      <c r="B50618" t="str">
        <f t="shared" si="790"/>
        <v>onmobile.cloud</v>
      </c>
    </row>
    <row r="50619" spans="1:2" x14ac:dyDescent="0.35">
      <c r="A50619" t="s">
        <v>45150</v>
      </c>
      <c r="B50619" t="str">
        <f t="shared" si="790"/>
        <v>vfy64.com</v>
      </c>
    </row>
    <row r="50620" spans="1:2" x14ac:dyDescent="0.35">
      <c r="A50620" t="s">
        <v>45151</v>
      </c>
      <c r="B50620" t="str">
        <f t="shared" si="790"/>
        <v>booktubedrag.com</v>
      </c>
    </row>
    <row r="50621" spans="1:2" x14ac:dyDescent="0.35">
      <c r="A50621" t="s">
        <v>45152</v>
      </c>
      <c r="B50621" t="str">
        <f t="shared" si="790"/>
        <v>utahforjoe.com</v>
      </c>
    </row>
    <row r="50622" spans="1:2" x14ac:dyDescent="0.35">
      <c r="A50622" t="s">
        <v>45153</v>
      </c>
      <c r="B50622" t="str">
        <f t="shared" si="790"/>
        <v>alkingholdings.com</v>
      </c>
    </row>
    <row r="50623" spans="1:2" x14ac:dyDescent="0.35">
      <c r="A50623" t="s">
        <v>45154</v>
      </c>
      <c r="B50623" t="str">
        <f t="shared" si="790"/>
        <v>socialmediapicnic.com</v>
      </c>
    </row>
    <row r="50624" spans="1:2" x14ac:dyDescent="0.35">
      <c r="A50624" t="s">
        <v>45155</v>
      </c>
      <c r="B50624" t="str">
        <f t="shared" si="790"/>
        <v>replastplzen.com</v>
      </c>
    </row>
    <row r="50625" spans="1:2" x14ac:dyDescent="0.35">
      <c r="A50625" t="s">
        <v>45156</v>
      </c>
      <c r="B50625" t="str">
        <f t="shared" si="790"/>
        <v>kansascityrivianclub.org</v>
      </c>
    </row>
    <row r="50626" spans="1:2" x14ac:dyDescent="0.35">
      <c r="A50626" t="s">
        <v>45157</v>
      </c>
      <c r="B50626" t="str">
        <f t="shared" si="790"/>
        <v>betconnoisseur.com</v>
      </c>
    </row>
    <row r="50627" spans="1:2" x14ac:dyDescent="0.35">
      <c r="A50627" t="s">
        <v>45158</v>
      </c>
      <c r="B50627" t="str">
        <f t="shared" ref="B50627:B50690" si="791">TRIM(A50627)</f>
        <v>metaverseon.net</v>
      </c>
    </row>
    <row r="50628" spans="1:2" x14ac:dyDescent="0.35">
      <c r="A50628" t="s">
        <v>45159</v>
      </c>
      <c r="B50628" t="str">
        <f t="shared" si="791"/>
        <v>webrain.community</v>
      </c>
    </row>
    <row r="50629" spans="1:2" x14ac:dyDescent="0.35">
      <c r="A50629" t="s">
        <v>45160</v>
      </c>
      <c r="B50629" t="str">
        <f t="shared" si="791"/>
        <v>xn--aaiteriacoldhouse-9rb.com</v>
      </c>
    </row>
    <row r="50630" spans="1:2" x14ac:dyDescent="0.35">
      <c r="A50630" t="s">
        <v>45161</v>
      </c>
      <c r="B50630" t="str">
        <f t="shared" si="791"/>
        <v>thefreshveg.com</v>
      </c>
    </row>
    <row r="50631" spans="1:2" x14ac:dyDescent="0.35">
      <c r="A50631" t="s">
        <v>45162</v>
      </c>
      <c r="B50631" t="str">
        <f t="shared" si="791"/>
        <v>kston.top</v>
      </c>
    </row>
    <row r="50632" spans="1:2" x14ac:dyDescent="0.35">
      <c r="A50632" t="s">
        <v>45163</v>
      </c>
      <c r="B50632" t="str">
        <f t="shared" si="791"/>
        <v>hx033da14.top</v>
      </c>
    </row>
    <row r="50633" spans="1:2" x14ac:dyDescent="0.35">
      <c r="A50633" t="s">
        <v>45164</v>
      </c>
      <c r="B50633" t="str">
        <f t="shared" si="791"/>
        <v>hollyandchrisre.com</v>
      </c>
    </row>
    <row r="50634" spans="1:2" x14ac:dyDescent="0.35">
      <c r="A50634" t="s">
        <v>45165</v>
      </c>
      <c r="B50634" t="str">
        <f t="shared" si="791"/>
        <v>ii217b.com</v>
      </c>
    </row>
    <row r="50635" spans="1:2" x14ac:dyDescent="0.35">
      <c r="A50635" t="s">
        <v>45166</v>
      </c>
      <c r="B50635" t="str">
        <f t="shared" si="791"/>
        <v>poolanal.store</v>
      </c>
    </row>
    <row r="50636" spans="1:2" x14ac:dyDescent="0.35">
      <c r="A50636" t="s">
        <v>45167</v>
      </c>
      <c r="B50636" t="str">
        <f t="shared" si="791"/>
        <v>integritytravelclub.com</v>
      </c>
    </row>
    <row r="50637" spans="1:2" x14ac:dyDescent="0.35">
      <c r="A50637" t="s">
        <v>45168</v>
      </c>
      <c r="B50637" t="str">
        <f t="shared" si="791"/>
        <v>kerreus.com</v>
      </c>
    </row>
    <row r="50638" spans="1:2" x14ac:dyDescent="0.35">
      <c r="A50638" t="s">
        <v>45169</v>
      </c>
      <c r="B50638" t="str">
        <f t="shared" si="791"/>
        <v>yykdhslh.click</v>
      </c>
    </row>
    <row r="50639" spans="1:2" x14ac:dyDescent="0.35">
      <c r="A50639" t="s">
        <v>45170</v>
      </c>
      <c r="B50639" t="str">
        <f t="shared" si="791"/>
        <v>onthelakeshore.shop</v>
      </c>
    </row>
    <row r="50640" spans="1:2" x14ac:dyDescent="0.35">
      <c r="A50640" t="s">
        <v>45171</v>
      </c>
      <c r="B50640" t="str">
        <f t="shared" si="791"/>
        <v>robla.run</v>
      </c>
    </row>
    <row r="50641" spans="1:2" x14ac:dyDescent="0.35">
      <c r="A50641" t="s">
        <v>45172</v>
      </c>
      <c r="B50641" t="str">
        <f t="shared" si="791"/>
        <v>lukewarm497735.biz</v>
      </c>
    </row>
    <row r="50642" spans="1:2" x14ac:dyDescent="0.35">
      <c r="A50642" t="s">
        <v>45173</v>
      </c>
      <c r="B50642" t="str">
        <f t="shared" si="791"/>
        <v>jaydencmorley.icu</v>
      </c>
    </row>
    <row r="50643" spans="1:2" x14ac:dyDescent="0.35">
      <c r="A50643" t="s">
        <v>45174</v>
      </c>
      <c r="B50643" t="str">
        <f t="shared" si="791"/>
        <v>128sandi.com</v>
      </c>
    </row>
    <row r="50644" spans="1:2" x14ac:dyDescent="0.35">
      <c r="A50644" t="s">
        <v>45175</v>
      </c>
      <c r="B50644" t="str">
        <f t="shared" si="791"/>
        <v>bammycafe.com</v>
      </c>
    </row>
    <row r="50645" spans="1:2" x14ac:dyDescent="0.35">
      <c r="A50645" t="s">
        <v>45176</v>
      </c>
      <c r="B50645" t="str">
        <f t="shared" si="791"/>
        <v>lazyays.com</v>
      </c>
    </row>
    <row r="50646" spans="1:2" x14ac:dyDescent="0.35">
      <c r="A50646" t="s">
        <v>45177</v>
      </c>
      <c r="B50646" t="str">
        <f t="shared" si="791"/>
        <v>cafelista.net</v>
      </c>
    </row>
    <row r="50647" spans="1:2" x14ac:dyDescent="0.35">
      <c r="A50647" t="s">
        <v>45178</v>
      </c>
      <c r="B50647" t="str">
        <f t="shared" si="791"/>
        <v>buyahotrod.com</v>
      </c>
    </row>
    <row r="50648" spans="1:2" x14ac:dyDescent="0.35">
      <c r="A50648" t="s">
        <v>45179</v>
      </c>
      <c r="B50648" t="str">
        <f t="shared" si="791"/>
        <v>fsqv1.top</v>
      </c>
    </row>
    <row r="50649" spans="1:2" x14ac:dyDescent="0.35">
      <c r="A50649" t="s">
        <v>45180</v>
      </c>
      <c r="B50649" t="str">
        <f t="shared" si="791"/>
        <v>materiel.ovh</v>
      </c>
    </row>
    <row r="50650" spans="1:2" x14ac:dyDescent="0.35">
      <c r="A50650" t="s">
        <v>45181</v>
      </c>
      <c r="B50650" t="str">
        <f t="shared" si="791"/>
        <v>gadgetsind.com</v>
      </c>
    </row>
    <row r="50651" spans="1:2" x14ac:dyDescent="0.35">
      <c r="A50651" t="s">
        <v>45182</v>
      </c>
      <c r="B50651" t="str">
        <f t="shared" si="791"/>
        <v>caijingxiaoxi.com</v>
      </c>
    </row>
    <row r="50652" spans="1:2" x14ac:dyDescent="0.35">
      <c r="A50652" t="s">
        <v>45183</v>
      </c>
      <c r="B50652" t="str">
        <f t="shared" si="791"/>
        <v>3candu777.com</v>
      </c>
    </row>
    <row r="50653" spans="1:2" x14ac:dyDescent="0.35">
      <c r="A50653" t="s">
        <v>45184</v>
      </c>
      <c r="B50653" t="str">
        <f t="shared" si="791"/>
        <v>sjwis.gay</v>
      </c>
    </row>
    <row r="50654" spans="1:2" x14ac:dyDescent="0.35">
      <c r="A50654" t="s">
        <v>45185</v>
      </c>
      <c r="B50654" t="str">
        <f t="shared" si="791"/>
        <v>hackerleap.com</v>
      </c>
    </row>
    <row r="50655" spans="1:2" x14ac:dyDescent="0.35">
      <c r="A50655" t="s">
        <v>45186</v>
      </c>
      <c r="B50655" t="str">
        <f t="shared" si="791"/>
        <v>swgroup11.click</v>
      </c>
    </row>
    <row r="50656" spans="1:2" x14ac:dyDescent="0.35">
      <c r="A50656" t="s">
        <v>45187</v>
      </c>
      <c r="B50656" t="str">
        <f t="shared" si="791"/>
        <v>sollissyfoods.org</v>
      </c>
    </row>
    <row r="50657" spans="1:2" x14ac:dyDescent="0.35">
      <c r="A50657" t="s">
        <v>45188</v>
      </c>
      <c r="B50657" t="str">
        <f t="shared" si="791"/>
        <v>semeartes.com</v>
      </c>
    </row>
    <row r="50658" spans="1:2" x14ac:dyDescent="0.35">
      <c r="A50658" t="s">
        <v>45189</v>
      </c>
      <c r="B50658" t="str">
        <f t="shared" si="791"/>
        <v>unityappointmentin.com</v>
      </c>
    </row>
    <row r="50659" spans="1:2" x14ac:dyDescent="0.35">
      <c r="A50659" t="s">
        <v>45190</v>
      </c>
      <c r="B50659" t="str">
        <f t="shared" si="791"/>
        <v>ennang.xyz</v>
      </c>
    </row>
    <row r="50660" spans="1:2" x14ac:dyDescent="0.35">
      <c r="A50660" t="s">
        <v>45191</v>
      </c>
      <c r="B50660" t="str">
        <f t="shared" si="791"/>
        <v>preppyaesthetic.com</v>
      </c>
    </row>
    <row r="50661" spans="1:2" x14ac:dyDescent="0.35">
      <c r="A50661" t="s">
        <v>45192</v>
      </c>
      <c r="B50661" t="str">
        <f t="shared" si="791"/>
        <v>finovafx.com</v>
      </c>
    </row>
    <row r="50662" spans="1:2" x14ac:dyDescent="0.35">
      <c r="A50662" t="s">
        <v>45193</v>
      </c>
      <c r="B50662" t="str">
        <f t="shared" si="791"/>
        <v>lhsyer.com</v>
      </c>
    </row>
    <row r="50663" spans="1:2" x14ac:dyDescent="0.35">
      <c r="A50663" t="s">
        <v>45194</v>
      </c>
      <c r="B50663" t="str">
        <f t="shared" si="791"/>
        <v>bochenzhaomenges153.com</v>
      </c>
    </row>
    <row r="50664" spans="1:2" x14ac:dyDescent="0.35">
      <c r="A50664" t="s">
        <v>45195</v>
      </c>
      <c r="B50664" t="str">
        <f t="shared" si="791"/>
        <v>monitairschools.com</v>
      </c>
    </row>
    <row r="50665" spans="1:2" x14ac:dyDescent="0.35">
      <c r="A50665" t="s">
        <v>45196</v>
      </c>
      <c r="B50665" t="str">
        <f t="shared" si="791"/>
        <v>aat1078.xyz</v>
      </c>
    </row>
    <row r="50666" spans="1:2" x14ac:dyDescent="0.35">
      <c r="A50666" t="s">
        <v>45197</v>
      </c>
      <c r="B50666" t="str">
        <f t="shared" si="791"/>
        <v>50240.buzz</v>
      </c>
    </row>
    <row r="50667" spans="1:2" x14ac:dyDescent="0.35">
      <c r="A50667" t="s">
        <v>45198</v>
      </c>
      <c r="B50667" t="str">
        <f t="shared" si="791"/>
        <v>44265739.xyz</v>
      </c>
    </row>
    <row r="50668" spans="1:2" x14ac:dyDescent="0.35">
      <c r="A50668" t="s">
        <v>45199</v>
      </c>
      <c r="B50668" t="str">
        <f t="shared" si="791"/>
        <v>unisat-marketplace.tech</v>
      </c>
    </row>
    <row r="50669" spans="1:2" x14ac:dyDescent="0.35">
      <c r="A50669" t="s">
        <v>45200</v>
      </c>
      <c r="B50669" t="str">
        <f t="shared" si="791"/>
        <v>mathias-advisors.com</v>
      </c>
    </row>
    <row r="50670" spans="1:2" x14ac:dyDescent="0.35">
      <c r="A50670" t="s">
        <v>45201</v>
      </c>
      <c r="B50670" t="str">
        <f t="shared" si="791"/>
        <v>feutrinecreative.com</v>
      </c>
    </row>
    <row r="50671" spans="1:2" x14ac:dyDescent="0.35">
      <c r="A50671" t="s">
        <v>45202</v>
      </c>
      <c r="B50671" t="str">
        <f t="shared" si="791"/>
        <v>megalc.online</v>
      </c>
    </row>
    <row r="50672" spans="1:2" x14ac:dyDescent="0.35">
      <c r="A50672" t="s">
        <v>45203</v>
      </c>
      <c r="B50672" t="str">
        <f t="shared" si="791"/>
        <v>arqdesigner.site</v>
      </c>
    </row>
    <row r="50673" spans="1:2" x14ac:dyDescent="0.35">
      <c r="A50673" t="s">
        <v>45204</v>
      </c>
      <c r="B50673" t="str">
        <f t="shared" si="791"/>
        <v>oxapp6.xyz</v>
      </c>
    </row>
    <row r="50674" spans="1:2" x14ac:dyDescent="0.35">
      <c r="A50674" t="s">
        <v>45205</v>
      </c>
      <c r="B50674" t="str">
        <f t="shared" si="791"/>
        <v>betroman.online</v>
      </c>
    </row>
    <row r="50675" spans="1:2" x14ac:dyDescent="0.35">
      <c r="A50675" t="s">
        <v>45206</v>
      </c>
      <c r="B50675" t="str">
        <f t="shared" si="791"/>
        <v>ninjaslot188.net</v>
      </c>
    </row>
    <row r="50676" spans="1:2" x14ac:dyDescent="0.35">
      <c r="A50676" t="s">
        <v>45207</v>
      </c>
      <c r="B50676" t="str">
        <f t="shared" si="791"/>
        <v>loginovainfo.online</v>
      </c>
    </row>
    <row r="50677" spans="1:2" x14ac:dyDescent="0.35">
      <c r="A50677" t="s">
        <v>45208</v>
      </c>
      <c r="B50677" t="str">
        <f t="shared" si="791"/>
        <v>alean-select-emerald.online</v>
      </c>
    </row>
    <row r="50678" spans="1:2" x14ac:dyDescent="0.35">
      <c r="A50678" t="s">
        <v>45209</v>
      </c>
      <c r="B50678" t="str">
        <f t="shared" si="791"/>
        <v>dcyqd9csc.space</v>
      </c>
    </row>
    <row r="50679" spans="1:2" x14ac:dyDescent="0.35">
      <c r="A50679" t="s">
        <v>45210</v>
      </c>
      <c r="B50679" t="str">
        <f t="shared" si="791"/>
        <v>shjiang.com</v>
      </c>
    </row>
    <row r="50680" spans="1:2" x14ac:dyDescent="0.35">
      <c r="A50680" t="s">
        <v>45211</v>
      </c>
      <c r="B50680" t="str">
        <f t="shared" si="791"/>
        <v>only-france.online</v>
      </c>
    </row>
    <row r="50681" spans="1:2" x14ac:dyDescent="0.35">
      <c r="A50681" t="s">
        <v>45212</v>
      </c>
      <c r="B50681" t="str">
        <f t="shared" si="791"/>
        <v>wellnessclassroom.org</v>
      </c>
    </row>
    <row r="50682" spans="1:2" x14ac:dyDescent="0.35">
      <c r="A50682" t="s">
        <v>45213</v>
      </c>
      <c r="B50682" t="str">
        <f t="shared" si="791"/>
        <v>marinaherbst.com</v>
      </c>
    </row>
    <row r="50683" spans="1:2" x14ac:dyDescent="0.35">
      <c r="A50683" t="s">
        <v>45214</v>
      </c>
      <c r="B50683" t="str">
        <f t="shared" si="791"/>
        <v>kzweeewq.online</v>
      </c>
    </row>
    <row r="50684" spans="1:2" x14ac:dyDescent="0.35">
      <c r="A50684" t="s">
        <v>45215</v>
      </c>
      <c r="B50684" t="str">
        <f t="shared" si="791"/>
        <v>bluearenarius.com</v>
      </c>
    </row>
    <row r="50685" spans="1:2" x14ac:dyDescent="0.35">
      <c r="A50685" t="s">
        <v>45216</v>
      </c>
      <c r="B50685" t="str">
        <f t="shared" si="791"/>
        <v>rejiaappliance.com</v>
      </c>
    </row>
    <row r="50686" spans="1:2" x14ac:dyDescent="0.35">
      <c r="A50686" t="s">
        <v>45217</v>
      </c>
      <c r="B50686" t="str">
        <f t="shared" si="791"/>
        <v>yinnanphotos.com</v>
      </c>
    </row>
    <row r="50687" spans="1:2" x14ac:dyDescent="0.35">
      <c r="A50687" t="s">
        <v>45218</v>
      </c>
      <c r="B50687" t="str">
        <f t="shared" si="791"/>
        <v>muc879.com</v>
      </c>
    </row>
    <row r="50688" spans="1:2" x14ac:dyDescent="0.35">
      <c r="A50688" t="s">
        <v>45219</v>
      </c>
      <c r="B50688" t="str">
        <f t="shared" si="791"/>
        <v>65-ii.vip</v>
      </c>
    </row>
    <row r="50689" spans="1:2" x14ac:dyDescent="0.35">
      <c r="A50689" t="s">
        <v>45220</v>
      </c>
      <c r="B50689" t="str">
        <f t="shared" si="791"/>
        <v>justascq.com</v>
      </c>
    </row>
    <row r="50690" spans="1:2" x14ac:dyDescent="0.35">
      <c r="A50690" t="s">
        <v>45221</v>
      </c>
      <c r="B50690" t="str">
        <f t="shared" si="791"/>
        <v>senthiltraders.com</v>
      </c>
    </row>
    <row r="50691" spans="1:2" x14ac:dyDescent="0.35">
      <c r="A50691" t="s">
        <v>45222</v>
      </c>
      <c r="B50691" t="str">
        <f t="shared" ref="B50691:B50754" si="792">TRIM(A50691)</f>
        <v>thedronecleaningservice.com</v>
      </c>
    </row>
    <row r="50692" spans="1:2" x14ac:dyDescent="0.35">
      <c r="A50692" t="s">
        <v>45223</v>
      </c>
      <c r="B50692" t="str">
        <f t="shared" si="792"/>
        <v>srha.site</v>
      </c>
    </row>
    <row r="50693" spans="1:2" x14ac:dyDescent="0.35">
      <c r="A50693" t="s">
        <v>45224</v>
      </c>
      <c r="B50693" t="str">
        <f t="shared" si="792"/>
        <v>weldingunlimitedservices.com</v>
      </c>
    </row>
    <row r="50694" spans="1:2" x14ac:dyDescent="0.35">
      <c r="A50694" t="s">
        <v>45225</v>
      </c>
      <c r="B50694" t="str">
        <f t="shared" si="792"/>
        <v>zioreports.site</v>
      </c>
    </row>
    <row r="50695" spans="1:2" x14ac:dyDescent="0.35">
      <c r="A50695" t="s">
        <v>45226</v>
      </c>
      <c r="B50695" t="str">
        <f t="shared" si="792"/>
        <v>rzemporium.com</v>
      </c>
    </row>
    <row r="50696" spans="1:2" x14ac:dyDescent="0.35">
      <c r="A50696" t="s">
        <v>45227</v>
      </c>
      <c r="B50696" t="str">
        <f t="shared" si="792"/>
        <v>sq305.com</v>
      </c>
    </row>
    <row r="50697" spans="1:2" x14ac:dyDescent="0.35">
      <c r="A50697" t="s">
        <v>45228</v>
      </c>
      <c r="B50697" t="str">
        <f t="shared" si="792"/>
        <v>dripmode.shop</v>
      </c>
    </row>
    <row r="50698" spans="1:2" x14ac:dyDescent="0.35">
      <c r="A50698" t="s">
        <v>45229</v>
      </c>
      <c r="B50698" t="str">
        <f t="shared" si="792"/>
        <v>saleswithali.com</v>
      </c>
    </row>
    <row r="50699" spans="1:2" x14ac:dyDescent="0.35">
      <c r="A50699" t="s">
        <v>45230</v>
      </c>
      <c r="B50699" t="str">
        <f t="shared" si="792"/>
        <v>jslancri.com</v>
      </c>
    </row>
    <row r="50700" spans="1:2" x14ac:dyDescent="0.35">
      <c r="A50700" t="s">
        <v>45231</v>
      </c>
      <c r="B50700" t="str">
        <f t="shared" si="792"/>
        <v>admaieva.info</v>
      </c>
    </row>
    <row r="50701" spans="1:2" x14ac:dyDescent="0.35">
      <c r="A50701" t="s">
        <v>45232</v>
      </c>
      <c r="B50701" t="str">
        <f t="shared" si="792"/>
        <v>mxbet.one</v>
      </c>
    </row>
    <row r="50702" spans="1:2" x14ac:dyDescent="0.35">
      <c r="A50702" t="s">
        <v>45233</v>
      </c>
      <c r="B50702" t="str">
        <f t="shared" si="792"/>
        <v>electric-duck.com</v>
      </c>
    </row>
    <row r="50703" spans="1:2" x14ac:dyDescent="0.35">
      <c r="A50703" t="s">
        <v>45234</v>
      </c>
      <c r="B50703" t="str">
        <f t="shared" si="792"/>
        <v>medfrio.com</v>
      </c>
    </row>
    <row r="50704" spans="1:2" x14ac:dyDescent="0.35">
      <c r="A50704" t="s">
        <v>45235</v>
      </c>
      <c r="B50704" t="str">
        <f t="shared" si="792"/>
        <v>blaufaez.com</v>
      </c>
    </row>
    <row r="50705" spans="1:2" x14ac:dyDescent="0.35">
      <c r="A50705" t="s">
        <v>45236</v>
      </c>
      <c r="B50705" t="str">
        <f t="shared" si="792"/>
        <v>calculobasico.club</v>
      </c>
    </row>
    <row r="50706" spans="1:2" x14ac:dyDescent="0.35">
      <c r="A50706" t="s">
        <v>45237</v>
      </c>
      <c r="B50706" t="str">
        <f t="shared" si="792"/>
        <v>gribsmode.com</v>
      </c>
    </row>
    <row r="50707" spans="1:2" x14ac:dyDescent="0.35">
      <c r="A50707" t="s">
        <v>45238</v>
      </c>
      <c r="B50707" t="str">
        <f t="shared" si="792"/>
        <v>fanjiezhong.com</v>
      </c>
    </row>
    <row r="50708" spans="1:2" x14ac:dyDescent="0.35">
      <c r="A50708" t="s">
        <v>45239</v>
      </c>
      <c r="B50708" t="str">
        <f t="shared" si="792"/>
        <v>distancefromlosangelestosandiego.com</v>
      </c>
    </row>
    <row r="50709" spans="1:2" x14ac:dyDescent="0.35">
      <c r="A50709" t="s">
        <v>45240</v>
      </c>
      <c r="B50709" t="str">
        <f t="shared" si="792"/>
        <v>wearealwayshere.com</v>
      </c>
    </row>
    <row r="50710" spans="1:2" x14ac:dyDescent="0.35">
      <c r="A50710" t="s">
        <v>45241</v>
      </c>
      <c r="B50710" t="str">
        <f t="shared" si="792"/>
        <v>saudsanov.space</v>
      </c>
    </row>
    <row r="50711" spans="1:2" x14ac:dyDescent="0.35">
      <c r="A50711" t="s">
        <v>45242</v>
      </c>
      <c r="B50711" t="str">
        <f t="shared" si="792"/>
        <v>almaspeachhouse.com</v>
      </c>
    </row>
    <row r="50712" spans="1:2" x14ac:dyDescent="0.35">
      <c r="A50712" t="s">
        <v>45243</v>
      </c>
      <c r="B50712" t="str">
        <f t="shared" si="792"/>
        <v>binaryoptionsweden.com</v>
      </c>
    </row>
    <row r="50713" spans="1:2" x14ac:dyDescent="0.35">
      <c r="A50713" t="s">
        <v>45244</v>
      </c>
      <c r="B50713" t="str">
        <f t="shared" si="792"/>
        <v>ogfkf.site</v>
      </c>
    </row>
    <row r="50714" spans="1:2" x14ac:dyDescent="0.35">
      <c r="A50714" t="s">
        <v>45245</v>
      </c>
      <c r="B50714" t="str">
        <f t="shared" si="792"/>
        <v>hvacpros.llc</v>
      </c>
    </row>
    <row r="50715" spans="1:2" x14ac:dyDescent="0.35">
      <c r="A50715" t="s">
        <v>45246</v>
      </c>
      <c r="B50715" t="str">
        <f t="shared" si="792"/>
        <v>2111728a2.xyz</v>
      </c>
    </row>
    <row r="50716" spans="1:2" x14ac:dyDescent="0.35">
      <c r="A50716" t="s">
        <v>45247</v>
      </c>
      <c r="B50716" t="str">
        <f t="shared" si="792"/>
        <v>destinyentrepreneurs.com</v>
      </c>
    </row>
    <row r="50717" spans="1:2" x14ac:dyDescent="0.35">
      <c r="A50717" t="s">
        <v>45248</v>
      </c>
      <c r="B50717" t="str">
        <f t="shared" si="792"/>
        <v>israeleneggpass.com</v>
      </c>
    </row>
    <row r="50718" spans="1:2" x14ac:dyDescent="0.35">
      <c r="A50718" t="s">
        <v>45249</v>
      </c>
      <c r="B50718" t="str">
        <f t="shared" si="792"/>
        <v>sst.services</v>
      </c>
    </row>
    <row r="50719" spans="1:2" x14ac:dyDescent="0.35">
      <c r="A50719" t="s">
        <v>45250</v>
      </c>
      <c r="B50719" t="str">
        <f t="shared" si="792"/>
        <v>khmerboss.com</v>
      </c>
    </row>
    <row r="50720" spans="1:2" x14ac:dyDescent="0.35">
      <c r="A50720" t="s">
        <v>45251</v>
      </c>
      <c r="B50720" t="str">
        <f t="shared" si="792"/>
        <v>mesongafares.site</v>
      </c>
    </row>
    <row r="50721" spans="1:2" x14ac:dyDescent="0.35">
      <c r="A50721" t="s">
        <v>45252</v>
      </c>
      <c r="B50721" t="str">
        <f t="shared" si="792"/>
        <v>whauv.info</v>
      </c>
    </row>
    <row r="50722" spans="1:2" x14ac:dyDescent="0.35">
      <c r="A50722" t="s">
        <v>45253</v>
      </c>
      <c r="B50722" t="str">
        <f t="shared" si="792"/>
        <v>rtpmaincuy.vip</v>
      </c>
    </row>
    <row r="50723" spans="1:2" x14ac:dyDescent="0.35">
      <c r="A50723" t="s">
        <v>45254</v>
      </c>
      <c r="B50723" t="str">
        <f t="shared" si="792"/>
        <v>ab2511.com</v>
      </c>
    </row>
    <row r="50724" spans="1:2" x14ac:dyDescent="0.35">
      <c r="A50724" t="s">
        <v>45255</v>
      </c>
      <c r="B50724" t="str">
        <f t="shared" si="792"/>
        <v>ourpointofviewpodcast.com</v>
      </c>
    </row>
    <row r="50725" spans="1:2" x14ac:dyDescent="0.35">
      <c r="A50725" t="s">
        <v>45256</v>
      </c>
      <c r="B50725" t="str">
        <f t="shared" si="792"/>
        <v>ddvvyw05.com</v>
      </c>
    </row>
    <row r="50726" spans="1:2" x14ac:dyDescent="0.35">
      <c r="A50726" t="s">
        <v>45257</v>
      </c>
      <c r="B50726" t="str">
        <f t="shared" si="792"/>
        <v>vonp.cfd</v>
      </c>
    </row>
    <row r="50727" spans="1:2" x14ac:dyDescent="0.35">
      <c r="A50727" t="s">
        <v>45258</v>
      </c>
      <c r="B50727" t="str">
        <f t="shared" si="792"/>
        <v>aletergeneral.com</v>
      </c>
    </row>
    <row r="50728" spans="1:2" x14ac:dyDescent="0.35">
      <c r="A50728" t="s">
        <v>45259</v>
      </c>
      <c r="B50728" t="str">
        <f t="shared" si="792"/>
        <v>99959v.com</v>
      </c>
    </row>
    <row r="50729" spans="1:2" x14ac:dyDescent="0.35">
      <c r="A50729" t="s">
        <v>45260</v>
      </c>
      <c r="B50729" t="str">
        <f t="shared" si="792"/>
        <v>himebe.com</v>
      </c>
    </row>
    <row r="50730" spans="1:2" x14ac:dyDescent="0.35">
      <c r="A50730" t="s">
        <v>45261</v>
      </c>
      <c r="B50730" t="str">
        <f t="shared" si="792"/>
        <v>azisai.ink</v>
      </c>
    </row>
    <row r="50731" spans="1:2" x14ac:dyDescent="0.35">
      <c r="A50731" t="s">
        <v>45262</v>
      </c>
      <c r="B50731" t="str">
        <f t="shared" si="792"/>
        <v>tylqybsz5eis0h8sk3whdgdh5eh052.lol</v>
      </c>
    </row>
    <row r="50732" spans="1:2" x14ac:dyDescent="0.35">
      <c r="A50732" t="s">
        <v>45263</v>
      </c>
      <c r="B50732" t="str">
        <f t="shared" si="792"/>
        <v>justjenkinz.com</v>
      </c>
    </row>
    <row r="50733" spans="1:2" x14ac:dyDescent="0.35">
      <c r="A50733" t="s">
        <v>45264</v>
      </c>
      <c r="B50733" t="str">
        <f t="shared" si="792"/>
        <v>turizmbelge.xyz</v>
      </c>
    </row>
    <row r="50734" spans="1:2" x14ac:dyDescent="0.35">
      <c r="A50734" t="s">
        <v>45265</v>
      </c>
      <c r="B50734" t="str">
        <f t="shared" si="792"/>
        <v>co-operativegrp.com</v>
      </c>
    </row>
    <row r="50735" spans="1:2" x14ac:dyDescent="0.35">
      <c r="A50735" t="s">
        <v>45266</v>
      </c>
      <c r="B50735" t="str">
        <f t="shared" si="792"/>
        <v>southbet126.com</v>
      </c>
    </row>
    <row r="50736" spans="1:2" x14ac:dyDescent="0.35">
      <c r="A50736" t="s">
        <v>45267</v>
      </c>
      <c r="B50736" t="str">
        <f t="shared" si="792"/>
        <v>uoou.info</v>
      </c>
    </row>
    <row r="50737" spans="1:2" x14ac:dyDescent="0.35">
      <c r="A50737" t="s">
        <v>45268</v>
      </c>
      <c r="B50737" t="str">
        <f t="shared" si="792"/>
        <v>shahkarit.com</v>
      </c>
    </row>
    <row r="50738" spans="1:2" x14ac:dyDescent="0.35">
      <c r="A50738" t="s">
        <v>45269</v>
      </c>
      <c r="B50738" t="str">
        <f t="shared" si="792"/>
        <v>315552i.xyz</v>
      </c>
    </row>
    <row r="50739" spans="1:2" x14ac:dyDescent="0.35">
      <c r="A50739" t="s">
        <v>45270</v>
      </c>
      <c r="B50739" t="str">
        <f t="shared" si="792"/>
        <v>koolkover.com</v>
      </c>
    </row>
    <row r="50740" spans="1:2" x14ac:dyDescent="0.35">
      <c r="A50740" t="s">
        <v>45271</v>
      </c>
      <c r="B50740" t="str">
        <f t="shared" si="792"/>
        <v>kopfjaeger-sports.com</v>
      </c>
    </row>
    <row r="50741" spans="1:2" x14ac:dyDescent="0.35">
      <c r="A50741" t="s">
        <v>45272</v>
      </c>
      <c r="B50741" t="str">
        <f t="shared" si="792"/>
        <v>marcoimb.com</v>
      </c>
    </row>
    <row r="50742" spans="1:2" x14ac:dyDescent="0.35">
      <c r="A50742" t="s">
        <v>45273</v>
      </c>
      <c r="B50742" t="str">
        <f t="shared" si="792"/>
        <v>13250.icu</v>
      </c>
    </row>
    <row r="50743" spans="1:2" x14ac:dyDescent="0.35">
      <c r="A50743" t="s">
        <v>45274</v>
      </c>
      <c r="B50743" t="str">
        <f t="shared" si="792"/>
        <v>anter2.com</v>
      </c>
    </row>
    <row r="50744" spans="1:2" x14ac:dyDescent="0.35">
      <c r="A50744" t="s">
        <v>45275</v>
      </c>
      <c r="B50744" t="str">
        <f t="shared" si="792"/>
        <v>solanapestcontrol.com</v>
      </c>
    </row>
    <row r="50745" spans="1:2" x14ac:dyDescent="0.35">
      <c r="A50745" t="s">
        <v>45276</v>
      </c>
      <c r="B50745" t="str">
        <f t="shared" si="792"/>
        <v>wolfcatbazar.com</v>
      </c>
    </row>
    <row r="50746" spans="1:2" x14ac:dyDescent="0.35">
      <c r="A50746" t="s">
        <v>45277</v>
      </c>
      <c r="B50746" t="str">
        <f t="shared" si="792"/>
        <v>silverliningsjewelryco.com</v>
      </c>
    </row>
    <row r="50747" spans="1:2" x14ac:dyDescent="0.35">
      <c r="A50747" t="s">
        <v>45278</v>
      </c>
      <c r="B50747" t="str">
        <f t="shared" si="792"/>
        <v>talkbored.com</v>
      </c>
    </row>
    <row r="50748" spans="1:2" x14ac:dyDescent="0.35">
      <c r="A50748" t="s">
        <v>45279</v>
      </c>
      <c r="B50748" t="str">
        <f t="shared" si="792"/>
        <v>thaimorningnews.xyz</v>
      </c>
    </row>
    <row r="50749" spans="1:2" x14ac:dyDescent="0.35">
      <c r="A50749" t="s">
        <v>45280</v>
      </c>
      <c r="B50749" t="str">
        <f t="shared" si="792"/>
        <v>drf8786.com</v>
      </c>
    </row>
    <row r="50750" spans="1:2" x14ac:dyDescent="0.35">
      <c r="A50750" t="s">
        <v>45281</v>
      </c>
      <c r="B50750" t="str">
        <f t="shared" si="792"/>
        <v>meedical.lol</v>
      </c>
    </row>
    <row r="50751" spans="1:2" x14ac:dyDescent="0.35">
      <c r="A50751" t="s">
        <v>45282</v>
      </c>
      <c r="B50751" t="str">
        <f t="shared" si="792"/>
        <v>bigmoneysettings.com</v>
      </c>
    </row>
    <row r="50752" spans="1:2" x14ac:dyDescent="0.35">
      <c r="A50752" t="s">
        <v>45283</v>
      </c>
      <c r="B50752" t="str">
        <f t="shared" si="792"/>
        <v>licenzia.pro</v>
      </c>
    </row>
    <row r="50753" spans="1:2" x14ac:dyDescent="0.35">
      <c r="A50753" t="s">
        <v>45284</v>
      </c>
      <c r="B50753" t="str">
        <f t="shared" si="792"/>
        <v>infinixsystems.com</v>
      </c>
    </row>
    <row r="50754" spans="1:2" x14ac:dyDescent="0.35">
      <c r="A50754" t="s">
        <v>45285</v>
      </c>
      <c r="B50754" t="str">
        <f t="shared" si="792"/>
        <v>ezraahdn.icu</v>
      </c>
    </row>
    <row r="50755" spans="1:2" x14ac:dyDescent="0.35">
      <c r="A50755" t="s">
        <v>45286</v>
      </c>
      <c r="B50755" t="str">
        <f t="shared" ref="B50755:B50818" si="793">TRIM(A50755)</f>
        <v>obako.net</v>
      </c>
    </row>
    <row r="50756" spans="1:2" x14ac:dyDescent="0.35">
      <c r="A50756" t="s">
        <v>45287</v>
      </c>
      <c r="B50756" t="str">
        <f t="shared" si="793"/>
        <v>klweribi.net</v>
      </c>
    </row>
    <row r="50757" spans="1:2" x14ac:dyDescent="0.35">
      <c r="A50757" t="s">
        <v>45288</v>
      </c>
      <c r="B50757" t="str">
        <f t="shared" si="793"/>
        <v>xinweilaizhifu.xyz</v>
      </c>
    </row>
    <row r="50758" spans="1:2" x14ac:dyDescent="0.35">
      <c r="A50758" t="s">
        <v>45289</v>
      </c>
      <c r="B50758" t="str">
        <f t="shared" si="793"/>
        <v>panda-checker.com</v>
      </c>
    </row>
    <row r="50759" spans="1:2" x14ac:dyDescent="0.35">
      <c r="A50759" t="s">
        <v>45290</v>
      </c>
      <c r="B50759" t="str">
        <f t="shared" si="793"/>
        <v>watercudtomer.com</v>
      </c>
    </row>
    <row r="50760" spans="1:2" x14ac:dyDescent="0.35">
      <c r="A50760" t="s">
        <v>45291</v>
      </c>
      <c r="B50760" t="str">
        <f t="shared" si="793"/>
        <v>myvfinancesolution.com</v>
      </c>
    </row>
    <row r="50761" spans="1:2" x14ac:dyDescent="0.35">
      <c r="A50761" t="s">
        <v>45292</v>
      </c>
      <c r="B50761" t="str">
        <f t="shared" si="793"/>
        <v>julietblunk.com</v>
      </c>
    </row>
    <row r="50762" spans="1:2" x14ac:dyDescent="0.35">
      <c r="A50762" t="s">
        <v>45293</v>
      </c>
      <c r="B50762" t="str">
        <f t="shared" si="793"/>
        <v>annwesthomes.com</v>
      </c>
    </row>
    <row r="50763" spans="1:2" x14ac:dyDescent="0.35">
      <c r="A50763" t="s">
        <v>45294</v>
      </c>
      <c r="B50763" t="str">
        <f t="shared" si="793"/>
        <v>siblaz10.click</v>
      </c>
    </row>
    <row r="50764" spans="1:2" x14ac:dyDescent="0.35">
      <c r="A50764" t="s">
        <v>45295</v>
      </c>
      <c r="B50764" t="str">
        <f t="shared" si="793"/>
        <v>seven-retreats.com</v>
      </c>
    </row>
    <row r="50765" spans="1:2" x14ac:dyDescent="0.35">
      <c r="A50765" t="s">
        <v>45296</v>
      </c>
      <c r="B50765" t="str">
        <f t="shared" si="793"/>
        <v>laviishbeauty.com</v>
      </c>
    </row>
    <row r="50766" spans="1:2" x14ac:dyDescent="0.35">
      <c r="A50766" t="s">
        <v>45297</v>
      </c>
      <c r="B50766" t="str">
        <f t="shared" si="793"/>
        <v>mohamedalidaily.com</v>
      </c>
    </row>
    <row r="50767" spans="1:2" x14ac:dyDescent="0.35">
      <c r="A50767" t="s">
        <v>45298</v>
      </c>
      <c r="B50767" t="str">
        <f t="shared" si="793"/>
        <v>zjhuazhu.com</v>
      </c>
    </row>
    <row r="50768" spans="1:2" x14ac:dyDescent="0.35">
      <c r="A50768" t="s">
        <v>45299</v>
      </c>
      <c r="B50768" t="str">
        <f t="shared" si="793"/>
        <v>xn--z6ut02bt7f.wang</v>
      </c>
    </row>
    <row r="50769" spans="1:2" x14ac:dyDescent="0.35">
      <c r="A50769" t="s">
        <v>45300</v>
      </c>
      <c r="B50769" t="str">
        <f t="shared" si="793"/>
        <v>emaarindiaresidential.com</v>
      </c>
    </row>
    <row r="50770" spans="1:2" x14ac:dyDescent="0.35">
      <c r="A50770" t="s">
        <v>45301</v>
      </c>
      <c r="B50770" t="str">
        <f t="shared" si="793"/>
        <v>keysbookkeepingsolutions.info</v>
      </c>
    </row>
    <row r="50771" spans="1:2" x14ac:dyDescent="0.35">
      <c r="A50771" t="s">
        <v>45302</v>
      </c>
      <c r="B50771" t="str">
        <f t="shared" si="793"/>
        <v>creativebrain.cafe</v>
      </c>
    </row>
    <row r="50772" spans="1:2" x14ac:dyDescent="0.35">
      <c r="A50772" t="s">
        <v>45303</v>
      </c>
      <c r="B50772" t="str">
        <f t="shared" si="793"/>
        <v>duogg.cfd</v>
      </c>
    </row>
    <row r="50773" spans="1:2" x14ac:dyDescent="0.35">
      <c r="A50773" t="s">
        <v>45304</v>
      </c>
      <c r="B50773" t="str">
        <f t="shared" si="793"/>
        <v>engage.shop</v>
      </c>
    </row>
    <row r="50774" spans="1:2" x14ac:dyDescent="0.35">
      <c r="A50774" t="s">
        <v>45305</v>
      </c>
      <c r="B50774" t="str">
        <f t="shared" si="793"/>
        <v>skoland.tech</v>
      </c>
    </row>
    <row r="50775" spans="1:2" x14ac:dyDescent="0.35">
      <c r="A50775" t="s">
        <v>45306</v>
      </c>
      <c r="B50775" t="str">
        <f t="shared" si="793"/>
        <v>twigtug.org</v>
      </c>
    </row>
    <row r="50776" spans="1:2" x14ac:dyDescent="0.35">
      <c r="A50776" t="s">
        <v>45307</v>
      </c>
      <c r="B50776" t="str">
        <f t="shared" si="793"/>
        <v>feen.vip</v>
      </c>
    </row>
    <row r="50777" spans="1:2" x14ac:dyDescent="0.35">
      <c r="A50777" t="s">
        <v>45308</v>
      </c>
      <c r="B50777" t="str">
        <f t="shared" si="793"/>
        <v>tuyendungmoigioi.com</v>
      </c>
    </row>
    <row r="50778" spans="1:2" x14ac:dyDescent="0.35">
      <c r="A50778" t="s">
        <v>45309</v>
      </c>
      <c r="B50778" t="str">
        <f t="shared" si="793"/>
        <v>apollohouseoffers.com</v>
      </c>
    </row>
    <row r="50779" spans="1:2" x14ac:dyDescent="0.35">
      <c r="A50779" t="s">
        <v>45310</v>
      </c>
      <c r="B50779" t="str">
        <f t="shared" si="793"/>
        <v>noba.monster</v>
      </c>
    </row>
    <row r="50780" spans="1:2" x14ac:dyDescent="0.35">
      <c r="A50780" t="s">
        <v>45311</v>
      </c>
      <c r="B50780" t="str">
        <f t="shared" si="793"/>
        <v>indiaverdict.com</v>
      </c>
    </row>
    <row r="50781" spans="1:2" x14ac:dyDescent="0.35">
      <c r="A50781" t="s">
        <v>45312</v>
      </c>
      <c r="B50781" t="str">
        <f t="shared" si="793"/>
        <v>45605y.com</v>
      </c>
    </row>
    <row r="50782" spans="1:2" x14ac:dyDescent="0.35">
      <c r="A50782" t="s">
        <v>45313</v>
      </c>
      <c r="B50782" t="str">
        <f t="shared" si="793"/>
        <v>oui.house</v>
      </c>
    </row>
    <row r="50783" spans="1:2" x14ac:dyDescent="0.35">
      <c r="A50783" t="s">
        <v>45314</v>
      </c>
      <c r="B50783" t="str">
        <f t="shared" si="793"/>
        <v>gptbottrade.com</v>
      </c>
    </row>
    <row r="50784" spans="1:2" x14ac:dyDescent="0.35">
      <c r="A50784" t="s">
        <v>45315</v>
      </c>
      <c r="B50784" t="str">
        <f t="shared" si="793"/>
        <v>xinqmv.xyz</v>
      </c>
    </row>
    <row r="50785" spans="1:2" x14ac:dyDescent="0.35">
      <c r="A50785" t="s">
        <v>45316</v>
      </c>
      <c r="B50785" t="str">
        <f t="shared" si="793"/>
        <v>company-edem.com</v>
      </c>
    </row>
    <row r="50786" spans="1:2" x14ac:dyDescent="0.35">
      <c r="A50786" t="s">
        <v>45317</v>
      </c>
      <c r="B50786" t="str">
        <f t="shared" si="793"/>
        <v>walkosworld.com</v>
      </c>
    </row>
    <row r="50787" spans="1:2" x14ac:dyDescent="0.35">
      <c r="A50787" t="s">
        <v>45318</v>
      </c>
      <c r="B50787" t="str">
        <f t="shared" si="793"/>
        <v>nzpyatirimas.com</v>
      </c>
    </row>
    <row r="50788" spans="1:2" x14ac:dyDescent="0.35">
      <c r="A50788" t="s">
        <v>45319</v>
      </c>
      <c r="B50788" t="str">
        <f t="shared" si="793"/>
        <v>zb280.lol</v>
      </c>
    </row>
    <row r="50789" spans="1:2" x14ac:dyDescent="0.35">
      <c r="A50789" t="s">
        <v>45320</v>
      </c>
      <c r="B50789" t="str">
        <f t="shared" si="793"/>
        <v>5ujietiao.com</v>
      </c>
    </row>
    <row r="50790" spans="1:2" x14ac:dyDescent="0.35">
      <c r="A50790" t="s">
        <v>45321</v>
      </c>
      <c r="B50790" t="str">
        <f t="shared" si="793"/>
        <v>fednowaccount.org</v>
      </c>
    </row>
    <row r="50791" spans="1:2" x14ac:dyDescent="0.35">
      <c r="A50791" t="s">
        <v>45322</v>
      </c>
      <c r="B50791" t="str">
        <f t="shared" si="793"/>
        <v>winwithgodmusic.net</v>
      </c>
    </row>
    <row r="50792" spans="1:2" x14ac:dyDescent="0.35">
      <c r="A50792" t="s">
        <v>45323</v>
      </c>
      <c r="B50792" t="str">
        <f t="shared" si="793"/>
        <v>2019995b.com</v>
      </c>
    </row>
    <row r="50793" spans="1:2" x14ac:dyDescent="0.35">
      <c r="A50793" t="s">
        <v>45324</v>
      </c>
      <c r="B50793" t="str">
        <f t="shared" si="793"/>
        <v>viewtechbd.com</v>
      </c>
    </row>
    <row r="50794" spans="1:2" x14ac:dyDescent="0.35">
      <c r="A50794" t="s">
        <v>45325</v>
      </c>
      <c r="B50794" t="str">
        <f t="shared" si="793"/>
        <v>lowcalradio.com</v>
      </c>
    </row>
    <row r="50795" spans="1:2" x14ac:dyDescent="0.35">
      <c r="A50795" t="s">
        <v>45326</v>
      </c>
      <c r="B50795" t="str">
        <f t="shared" si="793"/>
        <v>fitzyaffiliates.com</v>
      </c>
    </row>
    <row r="50796" spans="1:2" x14ac:dyDescent="0.35">
      <c r="A50796" t="s">
        <v>45327</v>
      </c>
      <c r="B50796" t="str">
        <f t="shared" si="793"/>
        <v>latentspaceai.xyz</v>
      </c>
    </row>
    <row r="50797" spans="1:2" x14ac:dyDescent="0.35">
      <c r="A50797" t="s">
        <v>45328</v>
      </c>
      <c r="B50797" t="str">
        <f t="shared" si="793"/>
        <v>trinculo.space</v>
      </c>
    </row>
    <row r="50798" spans="1:2" x14ac:dyDescent="0.35">
      <c r="A50798" t="s">
        <v>45329</v>
      </c>
      <c r="B50798" t="str">
        <f t="shared" si="793"/>
        <v>rgvlender.com</v>
      </c>
    </row>
    <row r="50799" spans="1:2" x14ac:dyDescent="0.35">
      <c r="A50799" t="s">
        <v>45330</v>
      </c>
      <c r="B50799" t="str">
        <f t="shared" si="793"/>
        <v>kelly4magic.com</v>
      </c>
    </row>
    <row r="50800" spans="1:2" x14ac:dyDescent="0.35">
      <c r="A50800" t="s">
        <v>45331</v>
      </c>
      <c r="B50800" t="str">
        <f t="shared" si="793"/>
        <v>gamingworlds.org</v>
      </c>
    </row>
    <row r="50801" spans="1:2" x14ac:dyDescent="0.35">
      <c r="A50801" t="s">
        <v>45332</v>
      </c>
      <c r="B50801" t="str">
        <f t="shared" si="793"/>
        <v>rainbow-new-energy.com</v>
      </c>
    </row>
    <row r="50802" spans="1:2" x14ac:dyDescent="0.35">
      <c r="A50802" t="s">
        <v>45333</v>
      </c>
      <c r="B50802" t="str">
        <f t="shared" si="793"/>
        <v>bjdo.xyz</v>
      </c>
    </row>
    <row r="50803" spans="1:2" x14ac:dyDescent="0.35">
      <c r="A50803" t="s">
        <v>45334</v>
      </c>
      <c r="B50803" t="str">
        <f t="shared" si="793"/>
        <v>lawncarelogic.com</v>
      </c>
    </row>
    <row r="50804" spans="1:2" x14ac:dyDescent="0.35">
      <c r="A50804" t="s">
        <v>45335</v>
      </c>
      <c r="B50804" t="str">
        <f t="shared" si="793"/>
        <v>siukwonghong.com</v>
      </c>
    </row>
    <row r="50805" spans="1:2" x14ac:dyDescent="0.35">
      <c r="A50805" t="s">
        <v>45336</v>
      </c>
      <c r="B50805" t="str">
        <f t="shared" si="793"/>
        <v>boattrailertiresandwheels.com</v>
      </c>
    </row>
    <row r="50806" spans="1:2" x14ac:dyDescent="0.35">
      <c r="A50806" t="s">
        <v>45337</v>
      </c>
      <c r="B50806" t="str">
        <f t="shared" si="793"/>
        <v>2moorechicks.com</v>
      </c>
    </row>
    <row r="50807" spans="1:2" x14ac:dyDescent="0.35">
      <c r="A50807" t="s">
        <v>45338</v>
      </c>
      <c r="B50807" t="str">
        <f t="shared" si="793"/>
        <v>upliftingcreations.shop</v>
      </c>
    </row>
    <row r="50808" spans="1:2" x14ac:dyDescent="0.35">
      <c r="A50808" t="s">
        <v>45339</v>
      </c>
      <c r="B50808" t="str">
        <f t="shared" si="793"/>
        <v>moouuy.xyz</v>
      </c>
    </row>
    <row r="50809" spans="1:2" x14ac:dyDescent="0.35">
      <c r="A50809" t="s">
        <v>45340</v>
      </c>
      <c r="B50809" t="str">
        <f t="shared" si="793"/>
        <v>etherplant.com</v>
      </c>
    </row>
    <row r="50810" spans="1:2" x14ac:dyDescent="0.35">
      <c r="A50810" t="s">
        <v>45341</v>
      </c>
      <c r="B50810" t="str">
        <f t="shared" si="793"/>
        <v>calcium-silicates-panels.com</v>
      </c>
    </row>
    <row r="50811" spans="1:2" x14ac:dyDescent="0.35">
      <c r="A50811" t="s">
        <v>45342</v>
      </c>
      <c r="B50811" t="str">
        <f t="shared" si="793"/>
        <v>superbet.cam</v>
      </c>
    </row>
    <row r="50812" spans="1:2" x14ac:dyDescent="0.35">
      <c r="A50812" t="s">
        <v>45343</v>
      </c>
      <c r="B50812" t="str">
        <f t="shared" si="793"/>
        <v>sunfwshgame.site</v>
      </c>
    </row>
    <row r="50813" spans="1:2" x14ac:dyDescent="0.35">
      <c r="A50813" t="s">
        <v>45344</v>
      </c>
      <c r="B50813" t="str">
        <f t="shared" si="793"/>
        <v>takeda-densetu.com</v>
      </c>
    </row>
    <row r="50814" spans="1:2" x14ac:dyDescent="0.35">
      <c r="A50814" t="s">
        <v>45345</v>
      </c>
      <c r="B50814" t="str">
        <f t="shared" si="793"/>
        <v>kamryndudding2025.com</v>
      </c>
    </row>
    <row r="50815" spans="1:2" x14ac:dyDescent="0.35">
      <c r="A50815" t="s">
        <v>45346</v>
      </c>
      <c r="B50815" t="str">
        <f t="shared" si="793"/>
        <v>marjplumb.gay</v>
      </c>
    </row>
    <row r="50816" spans="1:2" x14ac:dyDescent="0.35">
      <c r="A50816" t="s">
        <v>45347</v>
      </c>
      <c r="B50816" t="str">
        <f t="shared" si="793"/>
        <v>goodoldogtraining.net</v>
      </c>
    </row>
    <row r="50817" spans="1:2" x14ac:dyDescent="0.35">
      <c r="A50817" t="s">
        <v>45348</v>
      </c>
      <c r="B50817" t="str">
        <f t="shared" si="793"/>
        <v>ngocrongberry.com</v>
      </c>
    </row>
    <row r="50818" spans="1:2" x14ac:dyDescent="0.35">
      <c r="A50818" t="s">
        <v>45349</v>
      </c>
      <c r="B50818" t="str">
        <f t="shared" si="793"/>
        <v>mospress.com</v>
      </c>
    </row>
    <row r="50819" spans="1:2" x14ac:dyDescent="0.35">
      <c r="A50819" t="s">
        <v>45350</v>
      </c>
      <c r="B50819" t="str">
        <f t="shared" ref="B50819:B50882" si="794">TRIM(A50819)</f>
        <v>combolove.com</v>
      </c>
    </row>
    <row r="50820" spans="1:2" x14ac:dyDescent="0.35">
      <c r="A50820" t="s">
        <v>45351</v>
      </c>
      <c r="B50820" t="str">
        <f t="shared" si="794"/>
        <v>mygovbox.live</v>
      </c>
    </row>
    <row r="50821" spans="1:2" x14ac:dyDescent="0.35">
      <c r="A50821" t="s">
        <v>45352</v>
      </c>
      <c r="B50821" t="str">
        <f t="shared" si="794"/>
        <v>majiastore.online</v>
      </c>
    </row>
    <row r="50822" spans="1:2" x14ac:dyDescent="0.35">
      <c r="A50822" t="s">
        <v>45353</v>
      </c>
      <c r="B50822" t="str">
        <f t="shared" si="794"/>
        <v>fitflexmgmt.com</v>
      </c>
    </row>
    <row r="50823" spans="1:2" x14ac:dyDescent="0.35">
      <c r="A50823" t="s">
        <v>45354</v>
      </c>
      <c r="B50823" t="str">
        <f t="shared" si="794"/>
        <v>inspirenextgeneration.com</v>
      </c>
    </row>
    <row r="50824" spans="1:2" x14ac:dyDescent="0.35">
      <c r="A50824" t="s">
        <v>45355</v>
      </c>
      <c r="B50824" t="str">
        <f t="shared" si="794"/>
        <v>dienmayxanh.wtf</v>
      </c>
    </row>
    <row r="50825" spans="1:2" x14ac:dyDescent="0.35">
      <c r="A50825" t="s">
        <v>45356</v>
      </c>
      <c r="B50825" t="str">
        <f t="shared" si="794"/>
        <v>10564.buzz</v>
      </c>
    </row>
    <row r="50826" spans="1:2" x14ac:dyDescent="0.35">
      <c r="A50826" t="s">
        <v>45357</v>
      </c>
      <c r="B50826" t="str">
        <f t="shared" si="794"/>
        <v>chasehomehandyman.com</v>
      </c>
    </row>
    <row r="50827" spans="1:2" x14ac:dyDescent="0.35">
      <c r="A50827" t="s">
        <v>45358</v>
      </c>
      <c r="B50827" t="str">
        <f t="shared" si="794"/>
        <v>starts-ledgerer.com</v>
      </c>
    </row>
    <row r="50828" spans="1:2" x14ac:dyDescent="0.35">
      <c r="A50828" t="s">
        <v>45359</v>
      </c>
      <c r="B50828" t="str">
        <f t="shared" si="794"/>
        <v>svarkov.net</v>
      </c>
    </row>
    <row r="50829" spans="1:2" x14ac:dyDescent="0.35">
      <c r="A50829" t="s">
        <v>45360</v>
      </c>
      <c r="B50829" t="str">
        <f t="shared" si="794"/>
        <v>kinplaza.com</v>
      </c>
    </row>
    <row r="50830" spans="1:2" x14ac:dyDescent="0.35">
      <c r="A50830" t="s">
        <v>45361</v>
      </c>
      <c r="B50830" t="str">
        <f t="shared" si="794"/>
        <v>mamxx.cfd</v>
      </c>
    </row>
    <row r="50831" spans="1:2" x14ac:dyDescent="0.35">
      <c r="A50831" t="s">
        <v>45362</v>
      </c>
      <c r="B50831" t="str">
        <f t="shared" si="794"/>
        <v>yuyu9.click</v>
      </c>
    </row>
    <row r="50832" spans="1:2" x14ac:dyDescent="0.35">
      <c r="A50832" t="s">
        <v>45363</v>
      </c>
      <c r="B50832" t="str">
        <f t="shared" si="794"/>
        <v>homefamilyhealing.com</v>
      </c>
    </row>
    <row r="50833" spans="1:2" x14ac:dyDescent="0.35">
      <c r="A50833" t="s">
        <v>45364</v>
      </c>
      <c r="B50833" t="str">
        <f t="shared" si="794"/>
        <v>budweisermlbsucks.com</v>
      </c>
    </row>
    <row r="50834" spans="1:2" x14ac:dyDescent="0.35">
      <c r="A50834" t="s">
        <v>45365</v>
      </c>
      <c r="B50834" t="str">
        <f t="shared" si="794"/>
        <v>compvr.app</v>
      </c>
    </row>
    <row r="50835" spans="1:2" x14ac:dyDescent="0.35">
      <c r="A50835" t="s">
        <v>45366</v>
      </c>
      <c r="B50835" t="str">
        <f t="shared" si="794"/>
        <v>everyinfo.pro</v>
      </c>
    </row>
    <row r="50836" spans="1:2" x14ac:dyDescent="0.35">
      <c r="A50836" t="s">
        <v>45367</v>
      </c>
      <c r="B50836" t="str">
        <f t="shared" si="794"/>
        <v>photofertility.com</v>
      </c>
    </row>
    <row r="50837" spans="1:2" x14ac:dyDescent="0.35">
      <c r="A50837" t="s">
        <v>45368</v>
      </c>
      <c r="B50837" t="str">
        <f t="shared" si="794"/>
        <v>adsshuuu.click</v>
      </c>
    </row>
    <row r="50838" spans="1:2" x14ac:dyDescent="0.35">
      <c r="A50838" t="s">
        <v>45369</v>
      </c>
      <c r="B50838" t="str">
        <f t="shared" si="794"/>
        <v>4j2op.com</v>
      </c>
    </row>
    <row r="50839" spans="1:2" x14ac:dyDescent="0.35">
      <c r="A50839" t="s">
        <v>45370</v>
      </c>
      <c r="B50839" t="str">
        <f t="shared" si="794"/>
        <v>fungrx.com</v>
      </c>
    </row>
    <row r="50840" spans="1:2" x14ac:dyDescent="0.35">
      <c r="A50840" t="s">
        <v>45371</v>
      </c>
      <c r="B50840" t="str">
        <f t="shared" si="794"/>
        <v>suits-selling.com</v>
      </c>
    </row>
    <row r="50841" spans="1:2" x14ac:dyDescent="0.35">
      <c r="A50841" t="s">
        <v>45372</v>
      </c>
      <c r="B50841" t="str">
        <f t="shared" si="794"/>
        <v>guidingeye.org</v>
      </c>
    </row>
    <row r="50842" spans="1:2" x14ac:dyDescent="0.35">
      <c r="A50842" t="s">
        <v>45373</v>
      </c>
      <c r="B50842" t="str">
        <f t="shared" si="794"/>
        <v>xn--c1aaebua8amh2a5c.xn--p1acf</v>
      </c>
    </row>
    <row r="50843" spans="1:2" x14ac:dyDescent="0.35">
      <c r="A50843" t="s">
        <v>45374</v>
      </c>
      <c r="B50843" t="str">
        <f t="shared" si="794"/>
        <v>heinz-kamp.dvag</v>
      </c>
    </row>
    <row r="50844" spans="1:2" x14ac:dyDescent="0.35">
      <c r="A50844" t="s">
        <v>45375</v>
      </c>
      <c r="B50844" t="str">
        <f t="shared" si="794"/>
        <v>sacramentoaccountingandadvisorygroup.com</v>
      </c>
    </row>
    <row r="50845" spans="1:2" x14ac:dyDescent="0.35">
      <c r="A50845" t="s">
        <v>45376</v>
      </c>
      <c r="B50845" t="str">
        <f t="shared" si="794"/>
        <v>enstigatebank.com</v>
      </c>
    </row>
    <row r="50846" spans="1:2" x14ac:dyDescent="0.35">
      <c r="A50846" t="s">
        <v>45377</v>
      </c>
      <c r="B50846" t="str">
        <f t="shared" si="794"/>
        <v>elatedstrike.com</v>
      </c>
    </row>
    <row r="50847" spans="1:2" x14ac:dyDescent="0.35">
      <c r="A50847" t="s">
        <v>45378</v>
      </c>
      <c r="B50847" t="str">
        <f t="shared" si="794"/>
        <v>amarotoretto.com</v>
      </c>
    </row>
    <row r="50848" spans="1:2" x14ac:dyDescent="0.35">
      <c r="A50848" t="s">
        <v>45379</v>
      </c>
      <c r="B50848" t="str">
        <f t="shared" si="794"/>
        <v>ligadeaspirante.com</v>
      </c>
    </row>
    <row r="50849" spans="1:2" x14ac:dyDescent="0.35">
      <c r="A50849" t="s">
        <v>45380</v>
      </c>
      <c r="B50849" t="str">
        <f t="shared" si="794"/>
        <v>whauiov.info</v>
      </c>
    </row>
    <row r="50850" spans="1:2" x14ac:dyDescent="0.35">
      <c r="A50850" t="s">
        <v>45381</v>
      </c>
      <c r="B50850" t="str">
        <f t="shared" si="794"/>
        <v>lf679.com</v>
      </c>
    </row>
    <row r="50851" spans="1:2" x14ac:dyDescent="0.35">
      <c r="A50851" t="s">
        <v>45382</v>
      </c>
      <c r="B50851" t="str">
        <f t="shared" si="794"/>
        <v>christfamilyhomehealth.com</v>
      </c>
    </row>
    <row r="50852" spans="1:2" x14ac:dyDescent="0.35">
      <c r="A50852" t="s">
        <v>45383</v>
      </c>
      <c r="B50852" t="str">
        <f t="shared" si="794"/>
        <v>ammoworks.net</v>
      </c>
    </row>
    <row r="50853" spans="1:2" x14ac:dyDescent="0.35">
      <c r="A50853" t="s">
        <v>45384</v>
      </c>
      <c r="B50853" t="str">
        <f t="shared" si="794"/>
        <v>studio54hotels.com</v>
      </c>
    </row>
    <row r="50854" spans="1:2" x14ac:dyDescent="0.35">
      <c r="A50854" t="s">
        <v>45385</v>
      </c>
      <c r="B50854" t="str">
        <f t="shared" si="794"/>
        <v>creativeestatesales.com</v>
      </c>
    </row>
    <row r="50855" spans="1:2" x14ac:dyDescent="0.35">
      <c r="A50855" t="s">
        <v>45386</v>
      </c>
      <c r="B50855" t="str">
        <f t="shared" si="794"/>
        <v>unkel-buffalo.com</v>
      </c>
    </row>
    <row r="50856" spans="1:2" x14ac:dyDescent="0.35">
      <c r="A50856" t="s">
        <v>45387</v>
      </c>
      <c r="B50856" t="str">
        <f t="shared" si="794"/>
        <v>onlydaitoerext.site</v>
      </c>
    </row>
    <row r="50857" spans="1:2" x14ac:dyDescent="0.35">
      <c r="A50857" t="s">
        <v>45388</v>
      </c>
      <c r="B50857" t="str">
        <f t="shared" si="794"/>
        <v>conpolkinghorne.com</v>
      </c>
    </row>
    <row r="50858" spans="1:2" x14ac:dyDescent="0.35">
      <c r="A50858" t="s">
        <v>45389</v>
      </c>
      <c r="B50858" t="str">
        <f t="shared" si="794"/>
        <v>veraroos.com</v>
      </c>
    </row>
    <row r="50859" spans="1:2" x14ac:dyDescent="0.35">
      <c r="A50859" t="s">
        <v>45390</v>
      </c>
      <c r="B50859" t="str">
        <f t="shared" si="794"/>
        <v>stair-lift-gr.bond</v>
      </c>
    </row>
    <row r="50860" spans="1:2" x14ac:dyDescent="0.35">
      <c r="A50860" t="s">
        <v>45391</v>
      </c>
      <c r="B50860" t="str">
        <f t="shared" si="794"/>
        <v>stevensnyderphotography.com</v>
      </c>
    </row>
    <row r="50861" spans="1:2" x14ac:dyDescent="0.35">
      <c r="A50861" t="s">
        <v>45392</v>
      </c>
      <c r="B50861" t="str">
        <f t="shared" si="794"/>
        <v>dtsplife.net</v>
      </c>
    </row>
    <row r="50862" spans="1:2" x14ac:dyDescent="0.35">
      <c r="A50862" t="s">
        <v>45393</v>
      </c>
      <c r="B50862" t="str">
        <f t="shared" si="794"/>
        <v>zei4o.online</v>
      </c>
    </row>
    <row r="50863" spans="1:2" x14ac:dyDescent="0.35">
      <c r="A50863" t="s">
        <v>45394</v>
      </c>
      <c r="B50863" t="str">
        <f t="shared" si="794"/>
        <v>rosevillerocklingeneralcontractor.com</v>
      </c>
    </row>
    <row r="50864" spans="1:2" x14ac:dyDescent="0.35">
      <c r="A50864" t="s">
        <v>45395</v>
      </c>
      <c r="B50864" t="str">
        <f t="shared" si="794"/>
        <v>yhnu124.icu</v>
      </c>
    </row>
    <row r="50865" spans="1:2" x14ac:dyDescent="0.35">
      <c r="A50865" t="s">
        <v>45396</v>
      </c>
      <c r="B50865" t="str">
        <f t="shared" si="794"/>
        <v>sancak.icu</v>
      </c>
    </row>
    <row r="50866" spans="1:2" x14ac:dyDescent="0.35">
      <c r="A50866" t="s">
        <v>45397</v>
      </c>
      <c r="B50866" t="str">
        <f t="shared" si="794"/>
        <v>818-78.xn--rhqv96g</v>
      </c>
    </row>
    <row r="50867" spans="1:2" x14ac:dyDescent="0.35">
      <c r="A50867" t="s">
        <v>45398</v>
      </c>
      <c r="B50867" t="str">
        <f t="shared" si="794"/>
        <v>wantan-tech.com</v>
      </c>
    </row>
    <row r="50868" spans="1:2" x14ac:dyDescent="0.35">
      <c r="A50868" t="s">
        <v>45399</v>
      </c>
      <c r="B50868" t="str">
        <f t="shared" si="794"/>
        <v>568846.org</v>
      </c>
    </row>
    <row r="50869" spans="1:2" x14ac:dyDescent="0.35">
      <c r="A50869" t="s">
        <v>45400</v>
      </c>
      <c r="B50869" t="str">
        <f t="shared" si="794"/>
        <v>flashscorekz.cam</v>
      </c>
    </row>
    <row r="50870" spans="1:2" x14ac:dyDescent="0.35">
      <c r="A50870" t="s">
        <v>45401</v>
      </c>
      <c r="B50870" t="str">
        <f t="shared" si="794"/>
        <v>konaprojects.info</v>
      </c>
    </row>
    <row r="50871" spans="1:2" x14ac:dyDescent="0.35">
      <c r="A50871" t="s">
        <v>45402</v>
      </c>
      <c r="B50871" t="str">
        <f t="shared" si="794"/>
        <v>xfinityunio.com</v>
      </c>
    </row>
    <row r="50872" spans="1:2" x14ac:dyDescent="0.35">
      <c r="A50872" t="s">
        <v>45403</v>
      </c>
      <c r="B50872" t="str">
        <f t="shared" si="794"/>
        <v>prehistoricbjj.com</v>
      </c>
    </row>
    <row r="50873" spans="1:2" x14ac:dyDescent="0.35">
      <c r="A50873" t="s">
        <v>45404</v>
      </c>
      <c r="B50873" t="str">
        <f t="shared" si="794"/>
        <v>linkalternatifdewatogel.xyz</v>
      </c>
    </row>
    <row r="50874" spans="1:2" x14ac:dyDescent="0.35">
      <c r="A50874" t="s">
        <v>45405</v>
      </c>
      <c r="B50874" t="str">
        <f t="shared" si="794"/>
        <v>8ylfsc.site</v>
      </c>
    </row>
    <row r="50875" spans="1:2" x14ac:dyDescent="0.35">
      <c r="A50875" t="s">
        <v>45406</v>
      </c>
      <c r="B50875" t="str">
        <f t="shared" si="794"/>
        <v>77879.buzz</v>
      </c>
    </row>
    <row r="50876" spans="1:2" x14ac:dyDescent="0.35">
      <c r="A50876" t="s">
        <v>45407</v>
      </c>
      <c r="B50876" t="str">
        <f t="shared" si="794"/>
        <v>adtcdiesel.com</v>
      </c>
    </row>
    <row r="50877" spans="1:2" x14ac:dyDescent="0.35">
      <c r="A50877" t="s">
        <v>45408</v>
      </c>
      <c r="B50877" t="str">
        <f t="shared" si="794"/>
        <v>northstarpetlodge.com</v>
      </c>
    </row>
    <row r="50878" spans="1:2" x14ac:dyDescent="0.35">
      <c r="A50878" t="s">
        <v>45409</v>
      </c>
      <c r="B50878" t="str">
        <f t="shared" si="794"/>
        <v>performance-improvers.com</v>
      </c>
    </row>
    <row r="50879" spans="1:2" x14ac:dyDescent="0.35">
      <c r="A50879" t="s">
        <v>45410</v>
      </c>
      <c r="B50879" t="str">
        <f t="shared" si="794"/>
        <v>ebeve.xyz</v>
      </c>
    </row>
    <row r="50880" spans="1:2" x14ac:dyDescent="0.35">
      <c r="A50880" t="s">
        <v>45411</v>
      </c>
      <c r="B50880" t="str">
        <f t="shared" si="794"/>
        <v>swingsportsandentertainment.com</v>
      </c>
    </row>
    <row r="50881" spans="1:2" x14ac:dyDescent="0.35">
      <c r="A50881" t="s">
        <v>45412</v>
      </c>
      <c r="B50881" t="str">
        <f t="shared" si="794"/>
        <v>thekingstableministry.org</v>
      </c>
    </row>
    <row r="50882" spans="1:2" x14ac:dyDescent="0.35">
      <c r="A50882" t="s">
        <v>45413</v>
      </c>
      <c r="B50882" t="str">
        <f t="shared" si="794"/>
        <v>1004gerlock.com</v>
      </c>
    </row>
    <row r="50883" spans="1:2" x14ac:dyDescent="0.35">
      <c r="A50883" t="s">
        <v>45414</v>
      </c>
      <c r="B50883" t="str">
        <f t="shared" ref="B50883:B50946" si="795">TRIM(A50883)</f>
        <v>frankie-local.pro</v>
      </c>
    </row>
    <row r="50884" spans="1:2" x14ac:dyDescent="0.35">
      <c r="A50884" t="s">
        <v>45415</v>
      </c>
      <c r="B50884" t="str">
        <f t="shared" si="795"/>
        <v>malove86.shop</v>
      </c>
    </row>
    <row r="50885" spans="1:2" x14ac:dyDescent="0.35">
      <c r="A50885" t="s">
        <v>45416</v>
      </c>
      <c r="B50885" t="str">
        <f t="shared" si="795"/>
        <v>thehumaneyecorporation.com</v>
      </c>
    </row>
    <row r="50886" spans="1:2" x14ac:dyDescent="0.35">
      <c r="A50886" t="s">
        <v>45417</v>
      </c>
      <c r="B50886" t="str">
        <f t="shared" si="795"/>
        <v>bekijkshop.com</v>
      </c>
    </row>
    <row r="50887" spans="1:2" x14ac:dyDescent="0.35">
      <c r="A50887" t="s">
        <v>45418</v>
      </c>
      <c r="B50887" t="str">
        <f t="shared" si="795"/>
        <v>evacg.net</v>
      </c>
    </row>
    <row r="50888" spans="1:2" x14ac:dyDescent="0.35">
      <c r="A50888" t="s">
        <v>45419</v>
      </c>
      <c r="B50888" t="str">
        <f t="shared" si="795"/>
        <v>ryanimhoff.com</v>
      </c>
    </row>
    <row r="50889" spans="1:2" x14ac:dyDescent="0.35">
      <c r="A50889" t="s">
        <v>45420</v>
      </c>
      <c r="B50889" t="str">
        <f t="shared" si="795"/>
        <v>ashorepro.com</v>
      </c>
    </row>
    <row r="50890" spans="1:2" x14ac:dyDescent="0.35">
      <c r="A50890" t="s">
        <v>45421</v>
      </c>
      <c r="B50890" t="str">
        <f t="shared" si="795"/>
        <v>dicklessandybuttbloom.com</v>
      </c>
    </row>
    <row r="50891" spans="1:2" x14ac:dyDescent="0.35">
      <c r="A50891" t="s">
        <v>45422</v>
      </c>
      <c r="B50891" t="str">
        <f t="shared" si="795"/>
        <v>sandrarksdesigns.com</v>
      </c>
    </row>
    <row r="50892" spans="1:2" x14ac:dyDescent="0.35">
      <c r="A50892" t="s">
        <v>45423</v>
      </c>
      <c r="B50892" t="str">
        <f t="shared" si="795"/>
        <v>towardsnotknowing.com</v>
      </c>
    </row>
    <row r="50893" spans="1:2" x14ac:dyDescent="0.35">
      <c r="A50893" t="s">
        <v>45424</v>
      </c>
      <c r="B50893" t="str">
        <f t="shared" si="795"/>
        <v>inappointmentglobal.com</v>
      </c>
    </row>
    <row r="50894" spans="1:2" x14ac:dyDescent="0.35">
      <c r="A50894" t="s">
        <v>45425</v>
      </c>
      <c r="B50894" t="str">
        <f t="shared" si="795"/>
        <v>flashphotograpjy.com</v>
      </c>
    </row>
    <row r="50895" spans="1:2" x14ac:dyDescent="0.35">
      <c r="A50895" t="s">
        <v>45426</v>
      </c>
      <c r="B50895" t="str">
        <f t="shared" si="795"/>
        <v>polysporedtaxicab.cam</v>
      </c>
    </row>
    <row r="50896" spans="1:2" x14ac:dyDescent="0.35">
      <c r="A50896" t="s">
        <v>45427</v>
      </c>
      <c r="B50896" t="str">
        <f t="shared" si="795"/>
        <v>carriemhaddickcpa.com</v>
      </c>
    </row>
    <row r="50897" spans="1:2" x14ac:dyDescent="0.35">
      <c r="A50897" t="s">
        <v>45428</v>
      </c>
      <c r="B50897" t="str">
        <f t="shared" si="795"/>
        <v>acmepound.site</v>
      </c>
    </row>
    <row r="50898" spans="1:2" x14ac:dyDescent="0.35">
      <c r="A50898" t="s">
        <v>45429</v>
      </c>
      <c r="B50898" t="str">
        <f t="shared" si="795"/>
        <v>meinv0616ztf05cv.pro</v>
      </c>
    </row>
    <row r="50899" spans="1:2" x14ac:dyDescent="0.35">
      <c r="A50899" t="s">
        <v>45430</v>
      </c>
      <c r="B50899" t="str">
        <f t="shared" si="795"/>
        <v>gpgz3d.com</v>
      </c>
    </row>
    <row r="50900" spans="1:2" x14ac:dyDescent="0.35">
      <c r="A50900" t="s">
        <v>45431</v>
      </c>
      <c r="B50900" t="str">
        <f t="shared" si="795"/>
        <v>zeusulangtahun5.click</v>
      </c>
    </row>
    <row r="50901" spans="1:2" x14ac:dyDescent="0.35">
      <c r="A50901" t="s">
        <v>45432</v>
      </c>
      <c r="B50901" t="str">
        <f t="shared" si="795"/>
        <v>tallerdelosinventos.com</v>
      </c>
    </row>
    <row r="50902" spans="1:2" x14ac:dyDescent="0.35">
      <c r="A50902" t="s">
        <v>45433</v>
      </c>
      <c r="B50902" t="str">
        <f t="shared" si="795"/>
        <v>cactusclosetco.com</v>
      </c>
    </row>
    <row r="50903" spans="1:2" x14ac:dyDescent="0.35">
      <c r="A50903" t="s">
        <v>45434</v>
      </c>
      <c r="B50903" t="str">
        <f t="shared" si="795"/>
        <v>omk-invest.com</v>
      </c>
    </row>
    <row r="50904" spans="1:2" x14ac:dyDescent="0.35">
      <c r="A50904" t="s">
        <v>45435</v>
      </c>
      <c r="B50904" t="str">
        <f t="shared" si="795"/>
        <v>lavoku.com</v>
      </c>
    </row>
    <row r="50905" spans="1:2" x14ac:dyDescent="0.35">
      <c r="A50905" t="s">
        <v>45436</v>
      </c>
      <c r="B50905" t="str">
        <f t="shared" si="795"/>
        <v>czvlph.sbs</v>
      </c>
    </row>
    <row r="50906" spans="1:2" x14ac:dyDescent="0.35">
      <c r="A50906" t="s">
        <v>45437</v>
      </c>
      <c r="B50906" t="str">
        <f t="shared" si="795"/>
        <v>ru-pokerdoma.site</v>
      </c>
    </row>
    <row r="50907" spans="1:2" x14ac:dyDescent="0.35">
      <c r="A50907" t="s">
        <v>45438</v>
      </c>
      <c r="B50907" t="str">
        <f t="shared" si="795"/>
        <v>jrajko.com</v>
      </c>
    </row>
    <row r="50908" spans="1:2" x14ac:dyDescent="0.35">
      <c r="A50908" t="s">
        <v>45439</v>
      </c>
      <c r="B50908" t="str">
        <f t="shared" si="795"/>
        <v>sfyzfk.com</v>
      </c>
    </row>
    <row r="50909" spans="1:2" x14ac:dyDescent="0.35">
      <c r="A50909" t="s">
        <v>45440</v>
      </c>
      <c r="B50909" t="str">
        <f t="shared" si="795"/>
        <v>ramconstructiontc.com</v>
      </c>
    </row>
    <row r="50910" spans="1:2" x14ac:dyDescent="0.35">
      <c r="A50910" t="s">
        <v>45441</v>
      </c>
      <c r="B50910" t="str">
        <f t="shared" si="795"/>
        <v>sichuanchuanjian.com</v>
      </c>
    </row>
    <row r="50911" spans="1:2" x14ac:dyDescent="0.35">
      <c r="A50911" t="s">
        <v>45442</v>
      </c>
      <c r="B50911" t="str">
        <f t="shared" si="795"/>
        <v>bemyraxmalone.com</v>
      </c>
    </row>
    <row r="50912" spans="1:2" x14ac:dyDescent="0.35">
      <c r="A50912" t="s">
        <v>45443</v>
      </c>
      <c r="B50912" t="str">
        <f t="shared" si="795"/>
        <v>at-drainpipecleaning-2023.bond</v>
      </c>
    </row>
    <row r="50913" spans="1:2" x14ac:dyDescent="0.35">
      <c r="A50913" t="s">
        <v>45444</v>
      </c>
      <c r="B50913" t="str">
        <f t="shared" si="795"/>
        <v>neoxscans.top</v>
      </c>
    </row>
    <row r="50914" spans="1:2" x14ac:dyDescent="0.35">
      <c r="A50914" t="s">
        <v>45445</v>
      </c>
      <c r="B50914" t="str">
        <f t="shared" si="795"/>
        <v>barpavo.com</v>
      </c>
    </row>
    <row r="50915" spans="1:2" x14ac:dyDescent="0.35">
      <c r="A50915" t="s">
        <v>45446</v>
      </c>
      <c r="B50915" t="str">
        <f t="shared" si="795"/>
        <v>coachshivdwivedi.com</v>
      </c>
    </row>
    <row r="50916" spans="1:2" x14ac:dyDescent="0.35">
      <c r="A50916" t="s">
        <v>45447</v>
      </c>
      <c r="B50916" t="str">
        <f t="shared" si="795"/>
        <v>vbhgfnftrs.com</v>
      </c>
    </row>
    <row r="50917" spans="1:2" x14ac:dyDescent="0.35">
      <c r="A50917" t="s">
        <v>45448</v>
      </c>
      <c r="B50917" t="str">
        <f t="shared" si="795"/>
        <v>routetunes.site</v>
      </c>
    </row>
    <row r="50918" spans="1:2" x14ac:dyDescent="0.35">
      <c r="A50918" t="s">
        <v>45449</v>
      </c>
      <c r="B50918" t="str">
        <f t="shared" si="795"/>
        <v>szexmaxshop.com</v>
      </c>
    </row>
    <row r="50919" spans="1:2" x14ac:dyDescent="0.35">
      <c r="A50919" t="s">
        <v>45450</v>
      </c>
      <c r="B50919" t="str">
        <f t="shared" si="795"/>
        <v>tutorialesscrapbook.com</v>
      </c>
    </row>
    <row r="50920" spans="1:2" x14ac:dyDescent="0.35">
      <c r="A50920" t="s">
        <v>45451</v>
      </c>
      <c r="B50920" t="str">
        <f t="shared" si="795"/>
        <v>buxiyuan.com</v>
      </c>
    </row>
    <row r="50921" spans="1:2" x14ac:dyDescent="0.35">
      <c r="A50921" t="s">
        <v>45452</v>
      </c>
      <c r="B50921" t="str">
        <f t="shared" si="795"/>
        <v>parkwayautohaus.info</v>
      </c>
    </row>
    <row r="50922" spans="1:2" x14ac:dyDescent="0.35">
      <c r="A50922" t="s">
        <v>45453</v>
      </c>
      <c r="B50922" t="str">
        <f t="shared" si="795"/>
        <v>koiiiinteractive.com</v>
      </c>
    </row>
    <row r="50923" spans="1:2" x14ac:dyDescent="0.35">
      <c r="A50923" t="s">
        <v>45454</v>
      </c>
      <c r="B50923" t="str">
        <f t="shared" si="795"/>
        <v>divldenddata.com</v>
      </c>
    </row>
    <row r="50924" spans="1:2" x14ac:dyDescent="0.35">
      <c r="A50924" t="s">
        <v>45455</v>
      </c>
      <c r="B50924" t="str">
        <f t="shared" si="795"/>
        <v>pjtoqtlz.world</v>
      </c>
    </row>
    <row r="50925" spans="1:2" x14ac:dyDescent="0.35">
      <c r="A50925" t="s">
        <v>45456</v>
      </c>
      <c r="B50925" t="str">
        <f t="shared" si="795"/>
        <v>patriciaejulio.com</v>
      </c>
    </row>
    <row r="50926" spans="1:2" x14ac:dyDescent="0.35">
      <c r="A50926" t="s">
        <v>45457</v>
      </c>
      <c r="B50926" t="str">
        <f t="shared" si="795"/>
        <v>notificacionesyalertamientos.com</v>
      </c>
    </row>
    <row r="50927" spans="1:2" x14ac:dyDescent="0.35">
      <c r="A50927" t="s">
        <v>45458</v>
      </c>
      <c r="B50927" t="str">
        <f t="shared" si="795"/>
        <v>acidrecstudio.com</v>
      </c>
    </row>
    <row r="50928" spans="1:2" x14ac:dyDescent="0.35">
      <c r="A50928" t="s">
        <v>45459</v>
      </c>
      <c r="B50928" t="str">
        <f t="shared" si="795"/>
        <v>ttai5ik64.top</v>
      </c>
    </row>
    <row r="50929" spans="1:2" x14ac:dyDescent="0.35">
      <c r="A50929" t="s">
        <v>45460</v>
      </c>
      <c r="B50929" t="str">
        <f t="shared" si="795"/>
        <v>sq856.com</v>
      </c>
    </row>
    <row r="50930" spans="1:2" x14ac:dyDescent="0.35">
      <c r="A50930" t="s">
        <v>45461</v>
      </c>
      <c r="B50930" t="str">
        <f t="shared" si="795"/>
        <v>fitnessfocus.online</v>
      </c>
    </row>
    <row r="50931" spans="1:2" x14ac:dyDescent="0.35">
      <c r="A50931" t="s">
        <v>45462</v>
      </c>
      <c r="B50931" t="str">
        <f t="shared" si="795"/>
        <v>nilanjana.biz</v>
      </c>
    </row>
    <row r="50932" spans="1:2" x14ac:dyDescent="0.35">
      <c r="A50932" t="s">
        <v>45463</v>
      </c>
      <c r="B50932" t="str">
        <f t="shared" si="795"/>
        <v>ngpersonalizado.shop</v>
      </c>
    </row>
    <row r="50933" spans="1:2" x14ac:dyDescent="0.35">
      <c r="A50933" t="s">
        <v>45464</v>
      </c>
      <c r="B50933" t="str">
        <f t="shared" si="795"/>
        <v>theartificialintelligenceconference.com</v>
      </c>
    </row>
    <row r="50934" spans="1:2" x14ac:dyDescent="0.35">
      <c r="A50934" t="s">
        <v>45465</v>
      </c>
      <c r="B50934" t="str">
        <f t="shared" si="795"/>
        <v>nikecosale.com</v>
      </c>
    </row>
    <row r="50935" spans="1:2" x14ac:dyDescent="0.35">
      <c r="A50935" t="s">
        <v>45466</v>
      </c>
      <c r="B50935" t="str">
        <f t="shared" si="795"/>
        <v>fanaticofficialstores.com</v>
      </c>
    </row>
    <row r="50936" spans="1:2" x14ac:dyDescent="0.35">
      <c r="A50936" t="s">
        <v>45467</v>
      </c>
      <c r="B50936" t="str">
        <f t="shared" si="795"/>
        <v>whitelyonmedia.com</v>
      </c>
    </row>
    <row r="50937" spans="1:2" x14ac:dyDescent="0.35">
      <c r="A50937" t="s">
        <v>45468</v>
      </c>
      <c r="B50937" t="str">
        <f t="shared" si="795"/>
        <v>2617333.com</v>
      </c>
    </row>
    <row r="50938" spans="1:2" x14ac:dyDescent="0.35">
      <c r="A50938" t="s">
        <v>45469</v>
      </c>
      <c r="B50938" t="str">
        <f t="shared" si="795"/>
        <v>pregnancymagnesium.com</v>
      </c>
    </row>
    <row r="50939" spans="1:2" x14ac:dyDescent="0.35">
      <c r="A50939" t="s">
        <v>45470</v>
      </c>
      <c r="B50939" t="str">
        <f t="shared" si="795"/>
        <v>disruptradio.online</v>
      </c>
    </row>
    <row r="50940" spans="1:2" x14ac:dyDescent="0.35">
      <c r="A50940" t="s">
        <v>45471</v>
      </c>
      <c r="B50940" t="str">
        <f t="shared" si="795"/>
        <v>yourreinventionblueprint.com</v>
      </c>
    </row>
    <row r="50941" spans="1:2" x14ac:dyDescent="0.35">
      <c r="A50941" t="s">
        <v>45472</v>
      </c>
      <c r="B50941" t="str">
        <f t="shared" si="795"/>
        <v>avgtsg.com</v>
      </c>
    </row>
    <row r="50942" spans="1:2" x14ac:dyDescent="0.35">
      <c r="A50942" t="s">
        <v>45473</v>
      </c>
      <c r="B50942" t="str">
        <f t="shared" si="795"/>
        <v>xinlian-tech.com</v>
      </c>
    </row>
    <row r="50943" spans="1:2" x14ac:dyDescent="0.35">
      <c r="A50943" t="s">
        <v>45474</v>
      </c>
      <c r="B50943" t="str">
        <f t="shared" si="795"/>
        <v>31065.buzz</v>
      </c>
    </row>
    <row r="50944" spans="1:2" x14ac:dyDescent="0.35">
      <c r="A50944" t="s">
        <v>45475</v>
      </c>
      <c r="B50944" t="str">
        <f t="shared" si="795"/>
        <v>trackingacademy.com</v>
      </c>
    </row>
    <row r="50945" spans="1:2" x14ac:dyDescent="0.35">
      <c r="A50945" t="s">
        <v>45476</v>
      </c>
      <c r="B50945" t="str">
        <f t="shared" si="795"/>
        <v>xlxlgsc.com</v>
      </c>
    </row>
    <row r="50946" spans="1:2" x14ac:dyDescent="0.35">
      <c r="A50946" t="s">
        <v>45477</v>
      </c>
      <c r="B50946" t="str">
        <f t="shared" si="795"/>
        <v>alaure.store</v>
      </c>
    </row>
    <row r="50947" spans="1:2" x14ac:dyDescent="0.35">
      <c r="A50947" t="s">
        <v>45478</v>
      </c>
      <c r="B50947" t="str">
        <f t="shared" ref="B50947:B51010" si="796">TRIM(A50947)</f>
        <v>lavenderhackett.com</v>
      </c>
    </row>
    <row r="50948" spans="1:2" x14ac:dyDescent="0.35">
      <c r="A50948" t="s">
        <v>45479</v>
      </c>
      <c r="B50948" t="str">
        <f t="shared" si="796"/>
        <v>keycodetalent.com</v>
      </c>
    </row>
    <row r="50949" spans="1:2" x14ac:dyDescent="0.35">
      <c r="A50949" t="s">
        <v>45480</v>
      </c>
      <c r="B50949" t="str">
        <f t="shared" si="796"/>
        <v>bochenzhaomengtytr888.com</v>
      </c>
    </row>
    <row r="50950" spans="1:2" x14ac:dyDescent="0.35">
      <c r="A50950" t="s">
        <v>45481</v>
      </c>
      <c r="B50950" t="str">
        <f t="shared" si="796"/>
        <v>yitaoear1595.com</v>
      </c>
    </row>
    <row r="50951" spans="1:2" x14ac:dyDescent="0.35">
      <c r="A50951" t="s">
        <v>45482</v>
      </c>
      <c r="B50951" t="str">
        <f t="shared" si="796"/>
        <v>29111h.com</v>
      </c>
    </row>
    <row r="50952" spans="1:2" x14ac:dyDescent="0.35">
      <c r="A50952" t="s">
        <v>45483</v>
      </c>
      <c r="B50952" t="str">
        <f t="shared" si="796"/>
        <v>yxzq335.com</v>
      </c>
    </row>
    <row r="50953" spans="1:2" x14ac:dyDescent="0.35">
      <c r="A50953" t="s">
        <v>45484</v>
      </c>
      <c r="B50953" t="str">
        <f t="shared" si="796"/>
        <v>edvesrinu.com</v>
      </c>
    </row>
    <row r="50954" spans="1:2" x14ac:dyDescent="0.35">
      <c r="A50954" t="s">
        <v>45485</v>
      </c>
      <c r="B50954" t="str">
        <f t="shared" si="796"/>
        <v>nuance-noire.com</v>
      </c>
    </row>
    <row r="50955" spans="1:2" x14ac:dyDescent="0.35">
      <c r="A50955" t="s">
        <v>45486</v>
      </c>
      <c r="B50955" t="str">
        <f t="shared" si="796"/>
        <v>bingphones.com</v>
      </c>
    </row>
    <row r="50956" spans="1:2" x14ac:dyDescent="0.35">
      <c r="A50956" t="s">
        <v>45487</v>
      </c>
      <c r="B50956" t="str">
        <f t="shared" si="796"/>
        <v>jasoncascayan.com</v>
      </c>
    </row>
    <row r="50957" spans="1:2" x14ac:dyDescent="0.35">
      <c r="A50957" t="s">
        <v>45488</v>
      </c>
      <c r="B50957" t="str">
        <f t="shared" si="796"/>
        <v>vacusill.com</v>
      </c>
    </row>
    <row r="50958" spans="1:2" x14ac:dyDescent="0.35">
      <c r="A50958" t="s">
        <v>45489</v>
      </c>
      <c r="B50958" t="str">
        <f t="shared" si="796"/>
        <v>sandals.ltd</v>
      </c>
    </row>
    <row r="50959" spans="1:2" x14ac:dyDescent="0.35">
      <c r="A50959" t="s">
        <v>45490</v>
      </c>
      <c r="B50959" t="str">
        <f t="shared" si="796"/>
        <v>fooladin.com</v>
      </c>
    </row>
    <row r="50960" spans="1:2" x14ac:dyDescent="0.35">
      <c r="A50960" t="s">
        <v>45491</v>
      </c>
      <c r="B50960" t="str">
        <f t="shared" si="796"/>
        <v>uspsexpress-change.com</v>
      </c>
    </row>
    <row r="50961" spans="1:2" x14ac:dyDescent="0.35">
      <c r="A50961" t="s">
        <v>45492</v>
      </c>
      <c r="B50961" t="str">
        <f t="shared" si="796"/>
        <v>sansi4.vip</v>
      </c>
    </row>
    <row r="50962" spans="1:2" x14ac:dyDescent="0.35">
      <c r="A50962" t="s">
        <v>45493</v>
      </c>
      <c r="B50962" t="str">
        <f t="shared" si="796"/>
        <v>gdsxkorzqywci.click</v>
      </c>
    </row>
    <row r="50963" spans="1:2" x14ac:dyDescent="0.35">
      <c r="A50963" t="s">
        <v>45494</v>
      </c>
      <c r="B50963" t="str">
        <f t="shared" si="796"/>
        <v>mangstore.com</v>
      </c>
    </row>
    <row r="50964" spans="1:2" x14ac:dyDescent="0.35">
      <c r="A50964" t="s">
        <v>45495</v>
      </c>
      <c r="B50964" t="str">
        <f t="shared" si="796"/>
        <v>eecie.xyz</v>
      </c>
    </row>
    <row r="50965" spans="1:2" x14ac:dyDescent="0.35">
      <c r="A50965" t="s">
        <v>45496</v>
      </c>
      <c r="B50965" t="str">
        <f t="shared" si="796"/>
        <v>xiamuzzz.work</v>
      </c>
    </row>
    <row r="50966" spans="1:2" x14ac:dyDescent="0.35">
      <c r="A50966" t="s">
        <v>45497</v>
      </c>
      <c r="B50966" t="str">
        <f t="shared" si="796"/>
        <v>tsremodelinginc.com</v>
      </c>
    </row>
    <row r="50967" spans="1:2" x14ac:dyDescent="0.35">
      <c r="A50967" t="s">
        <v>45498</v>
      </c>
      <c r="B50967" t="str">
        <f t="shared" si="796"/>
        <v>lamyanmar.org</v>
      </c>
    </row>
    <row r="50968" spans="1:2" x14ac:dyDescent="0.35">
      <c r="A50968" t="s">
        <v>45499</v>
      </c>
      <c r="B50968" t="str">
        <f t="shared" si="796"/>
        <v>tatiestetica.com</v>
      </c>
    </row>
    <row r="50969" spans="1:2" x14ac:dyDescent="0.35">
      <c r="A50969" t="s">
        <v>45500</v>
      </c>
      <c r="B50969" t="str">
        <f t="shared" si="796"/>
        <v>yf7779.com</v>
      </c>
    </row>
    <row r="50970" spans="1:2" x14ac:dyDescent="0.35">
      <c r="A50970" t="s">
        <v>45501</v>
      </c>
      <c r="B50970" t="str">
        <f t="shared" si="796"/>
        <v>oi5ot.online</v>
      </c>
    </row>
    <row r="50971" spans="1:2" x14ac:dyDescent="0.35">
      <c r="A50971" t="s">
        <v>45502</v>
      </c>
      <c r="B50971" t="str">
        <f t="shared" si="796"/>
        <v>fgt792.com</v>
      </c>
    </row>
    <row r="50972" spans="1:2" x14ac:dyDescent="0.35">
      <c r="A50972" t="s">
        <v>45503</v>
      </c>
      <c r="B50972" t="str">
        <f t="shared" si="796"/>
        <v>ragsleverage2riches.com</v>
      </c>
    </row>
    <row r="50973" spans="1:2" x14ac:dyDescent="0.35">
      <c r="A50973" t="s">
        <v>45504</v>
      </c>
      <c r="B50973" t="str">
        <f t="shared" si="796"/>
        <v>iamadeyii.com</v>
      </c>
    </row>
    <row r="50974" spans="1:2" x14ac:dyDescent="0.35">
      <c r="A50974" t="s">
        <v>45505</v>
      </c>
      <c r="B50974" t="str">
        <f t="shared" si="796"/>
        <v>smarttv-magazineluiza.com</v>
      </c>
    </row>
    <row r="50975" spans="1:2" x14ac:dyDescent="0.35">
      <c r="A50975" t="s">
        <v>45506</v>
      </c>
      <c r="B50975" t="str">
        <f t="shared" si="796"/>
        <v>495ralstonlane.com</v>
      </c>
    </row>
    <row r="50976" spans="1:2" x14ac:dyDescent="0.35">
      <c r="A50976" t="s">
        <v>45507</v>
      </c>
      <c r="B50976" t="str">
        <f t="shared" si="796"/>
        <v>betterburgersociety.com</v>
      </c>
    </row>
    <row r="50977" spans="1:2" x14ac:dyDescent="0.35">
      <c r="A50977" t="s">
        <v>45508</v>
      </c>
      <c r="B50977" t="str">
        <f t="shared" si="796"/>
        <v>tkxiha.wiki</v>
      </c>
    </row>
    <row r="50978" spans="1:2" x14ac:dyDescent="0.35">
      <c r="A50978" t="s">
        <v>45509</v>
      </c>
      <c r="B50978" t="str">
        <f t="shared" si="796"/>
        <v>sapmed-mw.com</v>
      </c>
    </row>
    <row r="50979" spans="1:2" x14ac:dyDescent="0.35">
      <c r="A50979" t="s">
        <v>45510</v>
      </c>
      <c r="B50979" t="str">
        <f t="shared" si="796"/>
        <v>packhub.world</v>
      </c>
    </row>
    <row r="50980" spans="1:2" x14ac:dyDescent="0.35">
      <c r="A50980" t="s">
        <v>45511</v>
      </c>
      <c r="B50980" t="str">
        <f t="shared" si="796"/>
        <v>ban-ban-up-aja38.shop</v>
      </c>
    </row>
    <row r="50981" spans="1:2" x14ac:dyDescent="0.35">
      <c r="A50981" t="s">
        <v>45512</v>
      </c>
      <c r="B50981" t="str">
        <f t="shared" si="796"/>
        <v>ganoa.net</v>
      </c>
    </row>
    <row r="50982" spans="1:2" x14ac:dyDescent="0.35">
      <c r="A50982" t="s">
        <v>45513</v>
      </c>
      <c r="B50982" t="str">
        <f t="shared" si="796"/>
        <v>hyagobrazarquitetura.com</v>
      </c>
    </row>
    <row r="50983" spans="1:2" x14ac:dyDescent="0.35">
      <c r="A50983" t="s">
        <v>45514</v>
      </c>
      <c r="B50983" t="str">
        <f t="shared" si="796"/>
        <v>theoddgem.com</v>
      </c>
    </row>
    <row r="50984" spans="1:2" x14ac:dyDescent="0.35">
      <c r="A50984" t="s">
        <v>45515</v>
      </c>
      <c r="B50984" t="str">
        <f t="shared" si="796"/>
        <v>portobelloconstruction.com</v>
      </c>
    </row>
    <row r="50985" spans="1:2" x14ac:dyDescent="0.35">
      <c r="A50985" t="s">
        <v>45516</v>
      </c>
      <c r="B50985" t="str">
        <f t="shared" si="796"/>
        <v>ehsaas8171.org</v>
      </c>
    </row>
    <row r="50986" spans="1:2" x14ac:dyDescent="0.35">
      <c r="A50986" t="s">
        <v>45517</v>
      </c>
      <c r="B50986" t="str">
        <f t="shared" si="796"/>
        <v>smellylemon.com</v>
      </c>
    </row>
    <row r="50987" spans="1:2" x14ac:dyDescent="0.35">
      <c r="A50987" t="s">
        <v>45518</v>
      </c>
      <c r="B50987" t="str">
        <f t="shared" si="796"/>
        <v>appsoftwaredevelopmentau.xyz</v>
      </c>
    </row>
    <row r="50988" spans="1:2" x14ac:dyDescent="0.35">
      <c r="A50988" t="s">
        <v>45519</v>
      </c>
      <c r="B50988" t="str">
        <f t="shared" si="796"/>
        <v>qualflaskfactory.com</v>
      </c>
    </row>
    <row r="50989" spans="1:2" x14ac:dyDescent="0.35">
      <c r="A50989" t="s">
        <v>45520</v>
      </c>
      <c r="B50989" t="str">
        <f t="shared" si="796"/>
        <v>greenwoodneuropathy.com</v>
      </c>
    </row>
    <row r="50990" spans="1:2" x14ac:dyDescent="0.35">
      <c r="A50990" t="s">
        <v>45521</v>
      </c>
      <c r="B50990" t="str">
        <f t="shared" si="796"/>
        <v>photorward.tech</v>
      </c>
    </row>
    <row r="50991" spans="1:2" x14ac:dyDescent="0.35">
      <c r="A50991" t="s">
        <v>45522</v>
      </c>
      <c r="B50991" t="str">
        <f t="shared" si="796"/>
        <v>camfosy.com</v>
      </c>
    </row>
    <row r="50992" spans="1:2" x14ac:dyDescent="0.35">
      <c r="A50992" t="s">
        <v>45523</v>
      </c>
      <c r="B50992" t="str">
        <f t="shared" si="796"/>
        <v>mycorporatebod.site</v>
      </c>
    </row>
    <row r="50993" spans="1:2" x14ac:dyDescent="0.35">
      <c r="A50993" t="s">
        <v>45524</v>
      </c>
      <c r="B50993" t="str">
        <f t="shared" si="796"/>
        <v>emjpcrnhkc.com</v>
      </c>
    </row>
    <row r="50994" spans="1:2" x14ac:dyDescent="0.35">
      <c r="A50994" t="s">
        <v>45525</v>
      </c>
      <c r="B50994" t="str">
        <f t="shared" si="796"/>
        <v>binaryoptionsmalawi.com</v>
      </c>
    </row>
    <row r="50995" spans="1:2" x14ac:dyDescent="0.35">
      <c r="A50995" t="s">
        <v>45526</v>
      </c>
      <c r="B50995" t="str">
        <f t="shared" si="796"/>
        <v>579274.com</v>
      </c>
    </row>
    <row r="50996" spans="1:2" x14ac:dyDescent="0.35">
      <c r="A50996" t="s">
        <v>45527</v>
      </c>
      <c r="B50996" t="str">
        <f t="shared" si="796"/>
        <v>121operations.com</v>
      </c>
    </row>
    <row r="50997" spans="1:2" x14ac:dyDescent="0.35">
      <c r="A50997" t="s">
        <v>45528</v>
      </c>
      <c r="B50997" t="str">
        <f t="shared" si="796"/>
        <v>lixwxtmr56.top</v>
      </c>
    </row>
    <row r="50998" spans="1:2" x14ac:dyDescent="0.35">
      <c r="A50998" t="s">
        <v>45529</v>
      </c>
      <c r="B50998" t="str">
        <f t="shared" si="796"/>
        <v>saveonsunglasses.com</v>
      </c>
    </row>
    <row r="50999" spans="1:2" x14ac:dyDescent="0.35">
      <c r="A50999" t="s">
        <v>45530</v>
      </c>
      <c r="B50999" t="str">
        <f t="shared" si="796"/>
        <v>ckgvn.xyz</v>
      </c>
    </row>
    <row r="51000" spans="1:2" x14ac:dyDescent="0.35">
      <c r="A51000" t="s">
        <v>45531</v>
      </c>
      <c r="B51000" t="str">
        <f t="shared" si="796"/>
        <v>qfdvy.top</v>
      </c>
    </row>
    <row r="51001" spans="1:2" x14ac:dyDescent="0.35">
      <c r="A51001" t="s">
        <v>45532</v>
      </c>
      <c r="B51001" t="str">
        <f t="shared" si="796"/>
        <v>jy18.icu</v>
      </c>
    </row>
    <row r="51002" spans="1:2" x14ac:dyDescent="0.35">
      <c r="A51002" t="s">
        <v>45533</v>
      </c>
      <c r="B51002" t="str">
        <f t="shared" si="796"/>
        <v>5888.mom</v>
      </c>
    </row>
    <row r="51003" spans="1:2" x14ac:dyDescent="0.35">
      <c r="A51003" t="s">
        <v>45534</v>
      </c>
      <c r="B51003" t="str">
        <f t="shared" si="796"/>
        <v>cbc-9.top</v>
      </c>
    </row>
    <row r="51004" spans="1:2" x14ac:dyDescent="0.35">
      <c r="A51004" t="s">
        <v>45535</v>
      </c>
      <c r="B51004" t="str">
        <f t="shared" si="796"/>
        <v>gobrain.pro</v>
      </c>
    </row>
    <row r="51005" spans="1:2" x14ac:dyDescent="0.35">
      <c r="A51005" t="s">
        <v>45536</v>
      </c>
      <c r="B51005" t="str">
        <f t="shared" si="796"/>
        <v>mysnapstore.com</v>
      </c>
    </row>
    <row r="51006" spans="1:2" x14ac:dyDescent="0.35">
      <c r="A51006" t="s">
        <v>45537</v>
      </c>
      <c r="B51006" t="str">
        <f t="shared" si="796"/>
        <v>doomedcity.com</v>
      </c>
    </row>
    <row r="51007" spans="1:2" x14ac:dyDescent="0.35">
      <c r="A51007" t="s">
        <v>45538</v>
      </c>
      <c r="B51007" t="str">
        <f t="shared" si="796"/>
        <v>shopfmn.com</v>
      </c>
    </row>
    <row r="51008" spans="1:2" x14ac:dyDescent="0.35">
      <c r="A51008" t="s">
        <v>45539</v>
      </c>
      <c r="B51008" t="str">
        <f t="shared" si="796"/>
        <v>normancofc.com</v>
      </c>
    </row>
    <row r="51009" spans="1:2" x14ac:dyDescent="0.35">
      <c r="A51009" t="s">
        <v>45540</v>
      </c>
      <c r="B51009" t="str">
        <f t="shared" si="796"/>
        <v>saei.zone</v>
      </c>
    </row>
    <row r="51010" spans="1:2" x14ac:dyDescent="0.35">
      <c r="A51010" t="s">
        <v>45541</v>
      </c>
      <c r="B51010" t="str">
        <f t="shared" si="796"/>
        <v>rlopkz.com</v>
      </c>
    </row>
    <row r="51011" spans="1:2" x14ac:dyDescent="0.35">
      <c r="A51011" t="s">
        <v>45542</v>
      </c>
      <c r="B51011" t="str">
        <f t="shared" ref="B51011:B51074" si="797">TRIM(A51011)</f>
        <v>go8i.site</v>
      </c>
    </row>
    <row r="51012" spans="1:2" x14ac:dyDescent="0.35">
      <c r="A51012" t="s">
        <v>45543</v>
      </c>
      <c r="B51012" t="str">
        <f t="shared" si="797"/>
        <v>victoriantilerestorations.com</v>
      </c>
    </row>
    <row r="51013" spans="1:2" x14ac:dyDescent="0.35">
      <c r="A51013" t="s">
        <v>45544</v>
      </c>
      <c r="B51013" t="str">
        <f t="shared" si="797"/>
        <v>birdhousepress.com</v>
      </c>
    </row>
    <row r="51014" spans="1:2" x14ac:dyDescent="0.35">
      <c r="A51014" t="s">
        <v>45545</v>
      </c>
      <c r="B51014" t="str">
        <f t="shared" si="797"/>
        <v>rebirthadultbrand.com</v>
      </c>
    </row>
    <row r="51015" spans="1:2" x14ac:dyDescent="0.35">
      <c r="A51015" t="s">
        <v>45546</v>
      </c>
      <c r="B51015" t="str">
        <f t="shared" si="797"/>
        <v>jaffeservices.com</v>
      </c>
    </row>
    <row r="51016" spans="1:2" x14ac:dyDescent="0.35">
      <c r="A51016" t="s">
        <v>45547</v>
      </c>
      <c r="B51016" t="str">
        <f t="shared" si="797"/>
        <v>ibasun.com</v>
      </c>
    </row>
    <row r="51017" spans="1:2" x14ac:dyDescent="0.35">
      <c r="A51017" t="s">
        <v>45548</v>
      </c>
      <c r="B51017" t="str">
        <f t="shared" si="797"/>
        <v>cgp46lb5zfy1v.top</v>
      </c>
    </row>
    <row r="51018" spans="1:2" x14ac:dyDescent="0.35">
      <c r="A51018" t="s">
        <v>45549</v>
      </c>
      <c r="B51018" t="str">
        <f t="shared" si="797"/>
        <v>pranakornheritage.com</v>
      </c>
    </row>
    <row r="51019" spans="1:2" x14ac:dyDescent="0.35">
      <c r="A51019" t="s">
        <v>45550</v>
      </c>
      <c r="B51019" t="str">
        <f t="shared" si="797"/>
        <v>06w0xr5.top</v>
      </c>
    </row>
    <row r="51020" spans="1:2" x14ac:dyDescent="0.35">
      <c r="A51020" t="s">
        <v>45551</v>
      </c>
      <c r="B51020" t="str">
        <f t="shared" si="797"/>
        <v>w4nrbe9au3j.click</v>
      </c>
    </row>
    <row r="51021" spans="1:2" x14ac:dyDescent="0.35">
      <c r="A51021" t="s">
        <v>45552</v>
      </c>
      <c r="B51021" t="str">
        <f t="shared" si="797"/>
        <v>ridezchat.com</v>
      </c>
    </row>
    <row r="51022" spans="1:2" x14ac:dyDescent="0.35">
      <c r="A51022" t="s">
        <v>45553</v>
      </c>
      <c r="B51022" t="str">
        <f t="shared" si="797"/>
        <v>casasantamariadelmar.com</v>
      </c>
    </row>
    <row r="51023" spans="1:2" x14ac:dyDescent="0.35">
      <c r="A51023" t="s">
        <v>45554</v>
      </c>
      <c r="B51023" t="str">
        <f t="shared" si="797"/>
        <v>magodascards.cloud</v>
      </c>
    </row>
    <row r="51024" spans="1:2" x14ac:dyDescent="0.35">
      <c r="A51024" t="s">
        <v>45555</v>
      </c>
      <c r="B51024" t="str">
        <f t="shared" si="797"/>
        <v>rockysnorottysx.site</v>
      </c>
    </row>
    <row r="51025" spans="1:2" x14ac:dyDescent="0.35">
      <c r="A51025" t="s">
        <v>45556</v>
      </c>
      <c r="B51025" t="str">
        <f t="shared" si="797"/>
        <v>nagashimahd.com</v>
      </c>
    </row>
    <row r="51026" spans="1:2" x14ac:dyDescent="0.35">
      <c r="A51026" t="s">
        <v>45557</v>
      </c>
      <c r="B51026" t="str">
        <f t="shared" si="797"/>
        <v>sleepgosleep.store</v>
      </c>
    </row>
    <row r="51027" spans="1:2" x14ac:dyDescent="0.35">
      <c r="A51027" t="s">
        <v>45558</v>
      </c>
      <c r="B51027" t="str">
        <f t="shared" si="797"/>
        <v>villza.com</v>
      </c>
    </row>
    <row r="51028" spans="1:2" x14ac:dyDescent="0.35">
      <c r="A51028" t="s">
        <v>45559</v>
      </c>
      <c r="B51028" t="str">
        <f t="shared" si="797"/>
        <v>pluginme.dev</v>
      </c>
    </row>
    <row r="51029" spans="1:2" x14ac:dyDescent="0.35">
      <c r="A51029" t="s">
        <v>45560</v>
      </c>
      <c r="B51029" t="str">
        <f t="shared" si="797"/>
        <v>generatioontux.com</v>
      </c>
    </row>
    <row r="51030" spans="1:2" x14ac:dyDescent="0.35">
      <c r="A51030" t="s">
        <v>45561</v>
      </c>
      <c r="B51030" t="str">
        <f t="shared" si="797"/>
        <v>jacintomedia.com</v>
      </c>
    </row>
    <row r="51031" spans="1:2" x14ac:dyDescent="0.35">
      <c r="A51031" t="s">
        <v>45562</v>
      </c>
      <c r="B51031" t="str">
        <f t="shared" si="797"/>
        <v>constructallmi.com</v>
      </c>
    </row>
    <row r="51032" spans="1:2" x14ac:dyDescent="0.35">
      <c r="A51032" t="s">
        <v>45563</v>
      </c>
      <c r="B51032" t="str">
        <f t="shared" si="797"/>
        <v>moneymodi.com</v>
      </c>
    </row>
    <row r="51033" spans="1:2" x14ac:dyDescent="0.35">
      <c r="A51033" t="s">
        <v>45564</v>
      </c>
      <c r="B51033" t="str">
        <f t="shared" si="797"/>
        <v>feelgreatsystemeurope.com</v>
      </c>
    </row>
    <row r="51034" spans="1:2" x14ac:dyDescent="0.35">
      <c r="A51034" t="s">
        <v>45565</v>
      </c>
      <c r="B51034" t="str">
        <f t="shared" si="797"/>
        <v>awaaww.mobi</v>
      </c>
    </row>
    <row r="51035" spans="1:2" x14ac:dyDescent="0.35">
      <c r="A51035" t="s">
        <v>45566</v>
      </c>
      <c r="B51035" t="str">
        <f t="shared" si="797"/>
        <v>hpinnstaink.com</v>
      </c>
    </row>
    <row r="51036" spans="1:2" x14ac:dyDescent="0.35">
      <c r="A51036" t="s">
        <v>45567</v>
      </c>
      <c r="B51036" t="str">
        <f t="shared" si="797"/>
        <v>thenfertility.com</v>
      </c>
    </row>
    <row r="51037" spans="1:2" x14ac:dyDescent="0.35">
      <c r="A51037" t="s">
        <v>45568</v>
      </c>
      <c r="B51037" t="str">
        <f t="shared" si="797"/>
        <v>2cgj.com</v>
      </c>
    </row>
    <row r="51038" spans="1:2" x14ac:dyDescent="0.35">
      <c r="A51038" t="s">
        <v>45569</v>
      </c>
      <c r="B51038" t="str">
        <f t="shared" si="797"/>
        <v>stresless.shop</v>
      </c>
    </row>
    <row r="51039" spans="1:2" x14ac:dyDescent="0.35">
      <c r="A51039" t="s">
        <v>45570</v>
      </c>
      <c r="B51039" t="str">
        <f t="shared" si="797"/>
        <v>cronkmeme.online</v>
      </c>
    </row>
    <row r="51040" spans="1:2" x14ac:dyDescent="0.35">
      <c r="A51040" t="s">
        <v>45571</v>
      </c>
      <c r="B51040" t="str">
        <f t="shared" si="797"/>
        <v>congying.xyz</v>
      </c>
    </row>
    <row r="51041" spans="1:2" x14ac:dyDescent="0.35">
      <c r="A51041" t="s">
        <v>45572</v>
      </c>
      <c r="B51041" t="str">
        <f t="shared" si="797"/>
        <v>dify-ai.com</v>
      </c>
    </row>
    <row r="51042" spans="1:2" x14ac:dyDescent="0.35">
      <c r="A51042" t="s">
        <v>45573</v>
      </c>
      <c r="B51042" t="str">
        <f t="shared" si="797"/>
        <v>monettafire.com</v>
      </c>
    </row>
    <row r="51043" spans="1:2" x14ac:dyDescent="0.35">
      <c r="A51043" t="s">
        <v>45574</v>
      </c>
      <c r="B51043" t="str">
        <f t="shared" si="797"/>
        <v>glsem.org</v>
      </c>
    </row>
    <row r="51044" spans="1:2" x14ac:dyDescent="0.35">
      <c r="A51044" t="s">
        <v>45575</v>
      </c>
      <c r="B51044" t="str">
        <f t="shared" si="797"/>
        <v>nyrestorationremodeling.com</v>
      </c>
    </row>
    <row r="51045" spans="1:2" x14ac:dyDescent="0.35">
      <c r="A51045" t="s">
        <v>45576</v>
      </c>
      <c r="B51045" t="str">
        <f t="shared" si="797"/>
        <v>kuantumpazarlama.com</v>
      </c>
    </row>
    <row r="51046" spans="1:2" x14ac:dyDescent="0.35">
      <c r="A51046" t="s">
        <v>45577</v>
      </c>
      <c r="B51046" t="str">
        <f t="shared" si="797"/>
        <v>sciencejrq.com</v>
      </c>
    </row>
    <row r="51047" spans="1:2" x14ac:dyDescent="0.35">
      <c r="A51047" t="s">
        <v>45578</v>
      </c>
      <c r="B51047" t="str">
        <f t="shared" si="797"/>
        <v>impryou.com</v>
      </c>
    </row>
    <row r="51048" spans="1:2" x14ac:dyDescent="0.35">
      <c r="A51048" t="s">
        <v>45579</v>
      </c>
      <c r="B51048" t="str">
        <f t="shared" si="797"/>
        <v>travelsinsurance.fyi</v>
      </c>
    </row>
    <row r="51049" spans="1:2" x14ac:dyDescent="0.35">
      <c r="A51049" t="s">
        <v>45580</v>
      </c>
      <c r="B51049" t="str">
        <f t="shared" si="797"/>
        <v>jklbn.xyz</v>
      </c>
    </row>
    <row r="51050" spans="1:2" x14ac:dyDescent="0.35">
      <c r="A51050" t="s">
        <v>45581</v>
      </c>
      <c r="B51050" t="str">
        <f t="shared" si="797"/>
        <v>zanggado.com</v>
      </c>
    </row>
    <row r="51051" spans="1:2" x14ac:dyDescent="0.35">
      <c r="A51051" t="s">
        <v>45582</v>
      </c>
      <c r="B51051" t="str">
        <f t="shared" si="797"/>
        <v>gpw936.com</v>
      </c>
    </row>
    <row r="51052" spans="1:2" x14ac:dyDescent="0.35">
      <c r="A51052" t="s">
        <v>45583</v>
      </c>
      <c r="B51052" t="str">
        <f t="shared" si="797"/>
        <v>inovativeminds.online</v>
      </c>
    </row>
    <row r="51053" spans="1:2" x14ac:dyDescent="0.35">
      <c r="A51053" t="s">
        <v>45584</v>
      </c>
      <c r="B51053" t="str">
        <f t="shared" si="797"/>
        <v>foilandlight.com</v>
      </c>
    </row>
    <row r="51054" spans="1:2" x14ac:dyDescent="0.35">
      <c r="A51054" t="s">
        <v>45585</v>
      </c>
      <c r="B51054" t="str">
        <f t="shared" si="797"/>
        <v>wide-view.pro</v>
      </c>
    </row>
    <row r="51055" spans="1:2" x14ac:dyDescent="0.35">
      <c r="A51055" t="s">
        <v>45586</v>
      </c>
      <c r="B51055" t="str">
        <f t="shared" si="797"/>
        <v>costumes-soldes.com</v>
      </c>
    </row>
    <row r="51056" spans="1:2" x14ac:dyDescent="0.35">
      <c r="A51056" t="s">
        <v>45587</v>
      </c>
      <c r="B51056" t="str">
        <f t="shared" si="797"/>
        <v>akungacorinternational.com</v>
      </c>
    </row>
    <row r="51057" spans="1:2" x14ac:dyDescent="0.35">
      <c r="A51057" t="s">
        <v>45588</v>
      </c>
      <c r="B51057" t="str">
        <f t="shared" si="797"/>
        <v>meetingclone.com</v>
      </c>
    </row>
    <row r="51058" spans="1:2" x14ac:dyDescent="0.35">
      <c r="A51058" t="s">
        <v>45589</v>
      </c>
      <c r="B51058" t="str">
        <f t="shared" si="797"/>
        <v>v0jva2umj.space</v>
      </c>
    </row>
    <row r="51059" spans="1:2" x14ac:dyDescent="0.35">
      <c r="A51059" t="s">
        <v>45590</v>
      </c>
      <c r="B51059" t="str">
        <f t="shared" si="797"/>
        <v>71247.vip</v>
      </c>
    </row>
    <row r="51060" spans="1:2" x14ac:dyDescent="0.35">
      <c r="A51060" t="s">
        <v>45591</v>
      </c>
      <c r="B51060" t="str">
        <f t="shared" si="797"/>
        <v>057150.vip</v>
      </c>
    </row>
    <row r="51061" spans="1:2" x14ac:dyDescent="0.35">
      <c r="A51061" t="s">
        <v>45592</v>
      </c>
      <c r="B51061" t="str">
        <f t="shared" si="797"/>
        <v>lofesabundance.com</v>
      </c>
    </row>
    <row r="51062" spans="1:2" x14ac:dyDescent="0.35">
      <c r="A51062" t="s">
        <v>45593</v>
      </c>
      <c r="B51062" t="str">
        <f t="shared" si="797"/>
        <v>aaronmc.net</v>
      </c>
    </row>
    <row r="51063" spans="1:2" x14ac:dyDescent="0.35">
      <c r="A51063" t="s">
        <v>45594</v>
      </c>
      <c r="B51063" t="str">
        <f t="shared" si="797"/>
        <v>aabeautysalon.com</v>
      </c>
    </row>
    <row r="51064" spans="1:2" x14ac:dyDescent="0.35">
      <c r="A51064" t="s">
        <v>45595</v>
      </c>
      <c r="B51064" t="str">
        <f t="shared" si="797"/>
        <v>06334.vip</v>
      </c>
    </row>
    <row r="51065" spans="1:2" x14ac:dyDescent="0.35">
      <c r="A51065" t="s">
        <v>45596</v>
      </c>
      <c r="B51065" t="str">
        <f t="shared" si="797"/>
        <v>bawag-if.com</v>
      </c>
    </row>
    <row r="51066" spans="1:2" x14ac:dyDescent="0.35">
      <c r="A51066" t="s">
        <v>45597</v>
      </c>
      <c r="B51066" t="str">
        <f t="shared" si="797"/>
        <v>bjwbyh.top</v>
      </c>
    </row>
    <row r="51067" spans="1:2" x14ac:dyDescent="0.35">
      <c r="A51067" t="s">
        <v>45598</v>
      </c>
      <c r="B51067" t="str">
        <f t="shared" si="797"/>
        <v>neemapothecary.com</v>
      </c>
    </row>
    <row r="51068" spans="1:2" x14ac:dyDescent="0.35">
      <c r="A51068" t="s">
        <v>45599</v>
      </c>
      <c r="B51068" t="str">
        <f t="shared" si="797"/>
        <v>applerid.com</v>
      </c>
    </row>
    <row r="51069" spans="1:2" x14ac:dyDescent="0.35">
      <c r="A51069" t="s">
        <v>45600</v>
      </c>
      <c r="B51069" t="str">
        <f t="shared" si="797"/>
        <v>huengb.com</v>
      </c>
    </row>
    <row r="51070" spans="1:2" x14ac:dyDescent="0.35">
      <c r="A51070" t="s">
        <v>45601</v>
      </c>
      <c r="B51070" t="str">
        <f t="shared" si="797"/>
        <v>vacation24-seven.com</v>
      </c>
    </row>
    <row r="51071" spans="1:2" x14ac:dyDescent="0.35">
      <c r="A51071" t="s">
        <v>45602</v>
      </c>
      <c r="B51071" t="str">
        <f t="shared" si="797"/>
        <v>xn--hormigonimresosamba-43b.net</v>
      </c>
    </row>
    <row r="51072" spans="1:2" x14ac:dyDescent="0.35">
      <c r="A51072" t="s">
        <v>45603</v>
      </c>
      <c r="B51072" t="str">
        <f t="shared" si="797"/>
        <v>qy753.vip</v>
      </c>
    </row>
    <row r="51073" spans="1:2" x14ac:dyDescent="0.35">
      <c r="A51073" t="s">
        <v>45604</v>
      </c>
      <c r="B51073" t="str">
        <f t="shared" si="797"/>
        <v>sysgxj.com</v>
      </c>
    </row>
    <row r="51074" spans="1:2" x14ac:dyDescent="0.35">
      <c r="A51074" t="s">
        <v>45605</v>
      </c>
      <c r="B51074" t="str">
        <f t="shared" si="797"/>
        <v>designusllc.com</v>
      </c>
    </row>
    <row r="51075" spans="1:2" x14ac:dyDescent="0.35">
      <c r="A51075" t="s">
        <v>45606</v>
      </c>
      <c r="B51075" t="str">
        <f t="shared" ref="B51075:B51138" si="798">TRIM(A51075)</f>
        <v>amdaonzaonazons.com</v>
      </c>
    </row>
    <row r="51076" spans="1:2" x14ac:dyDescent="0.35">
      <c r="A51076" t="s">
        <v>45607</v>
      </c>
      <c r="B51076" t="str">
        <f t="shared" si="798"/>
        <v>temporary-job-navi.site</v>
      </c>
    </row>
    <row r="51077" spans="1:2" x14ac:dyDescent="0.35">
      <c r="A51077" t="s">
        <v>45608</v>
      </c>
      <c r="B51077" t="str">
        <f t="shared" si="798"/>
        <v>cellseed.site</v>
      </c>
    </row>
    <row r="51078" spans="1:2" x14ac:dyDescent="0.35">
      <c r="A51078" t="s">
        <v>45609</v>
      </c>
      <c r="B51078" t="str">
        <f t="shared" si="798"/>
        <v>oldworldkennels.com</v>
      </c>
    </row>
    <row r="51079" spans="1:2" x14ac:dyDescent="0.35">
      <c r="A51079" t="s">
        <v>45610</v>
      </c>
      <c r="B51079" t="str">
        <f t="shared" si="798"/>
        <v>rtyli.online</v>
      </c>
    </row>
    <row r="51080" spans="1:2" x14ac:dyDescent="0.35">
      <c r="A51080" t="s">
        <v>45611</v>
      </c>
      <c r="B51080" t="str">
        <f t="shared" si="798"/>
        <v>wheelofbeer.com</v>
      </c>
    </row>
    <row r="51081" spans="1:2" x14ac:dyDescent="0.35">
      <c r="A51081" t="s">
        <v>45612</v>
      </c>
      <c r="B51081" t="str">
        <f t="shared" si="798"/>
        <v>oguerreiromoderno.com</v>
      </c>
    </row>
    <row r="51082" spans="1:2" x14ac:dyDescent="0.35">
      <c r="A51082" t="s">
        <v>45613</v>
      </c>
      <c r="B51082" t="str">
        <f t="shared" si="798"/>
        <v>engagementreturngifts.com</v>
      </c>
    </row>
    <row r="51083" spans="1:2" x14ac:dyDescent="0.35">
      <c r="A51083" t="s">
        <v>45614</v>
      </c>
      <c r="B51083" t="str">
        <f t="shared" si="798"/>
        <v>phoenixweightlossecret.com</v>
      </c>
    </row>
    <row r="51084" spans="1:2" x14ac:dyDescent="0.35">
      <c r="A51084" t="s">
        <v>45615</v>
      </c>
      <c r="B51084" t="str">
        <f t="shared" si="798"/>
        <v>mun2-tv.live</v>
      </c>
    </row>
    <row r="51085" spans="1:2" x14ac:dyDescent="0.35">
      <c r="A51085" t="s">
        <v>45616</v>
      </c>
      <c r="B51085" t="str">
        <f t="shared" si="798"/>
        <v>sahara-secrets.com</v>
      </c>
    </row>
    <row r="51086" spans="1:2" x14ac:dyDescent="0.35">
      <c r="A51086" t="s">
        <v>45617</v>
      </c>
      <c r="B51086" t="str">
        <f t="shared" si="798"/>
        <v>speakupmethod.com</v>
      </c>
    </row>
    <row r="51087" spans="1:2" x14ac:dyDescent="0.35">
      <c r="A51087" t="s">
        <v>45618</v>
      </c>
      <c r="B51087" t="str">
        <f t="shared" si="798"/>
        <v>skybluenets.com</v>
      </c>
    </row>
    <row r="51088" spans="1:2" x14ac:dyDescent="0.35">
      <c r="A51088" t="s">
        <v>45619</v>
      </c>
      <c r="B51088" t="str">
        <f t="shared" si="798"/>
        <v>wibzogames.com</v>
      </c>
    </row>
    <row r="51089" spans="1:2" x14ac:dyDescent="0.35">
      <c r="A51089" t="s">
        <v>45620</v>
      </c>
      <c r="B51089" t="str">
        <f t="shared" si="798"/>
        <v>grubcomm.com</v>
      </c>
    </row>
    <row r="51090" spans="1:2" x14ac:dyDescent="0.35">
      <c r="A51090" t="s">
        <v>45621</v>
      </c>
      <c r="B51090" t="str">
        <f t="shared" si="798"/>
        <v>coldcoffeelaboratories.com</v>
      </c>
    </row>
    <row r="51091" spans="1:2" x14ac:dyDescent="0.35">
      <c r="A51091" t="s">
        <v>45622</v>
      </c>
      <c r="B51091" t="str">
        <f t="shared" si="798"/>
        <v>affinsberg.com</v>
      </c>
    </row>
    <row r="51092" spans="1:2" x14ac:dyDescent="0.35">
      <c r="A51092" t="s">
        <v>45623</v>
      </c>
      <c r="B51092" t="str">
        <f t="shared" si="798"/>
        <v>bjtfav.com</v>
      </c>
    </row>
    <row r="51093" spans="1:2" x14ac:dyDescent="0.35">
      <c r="A51093" t="s">
        <v>45624</v>
      </c>
      <c r="B51093" t="str">
        <f t="shared" si="798"/>
        <v>chancechallenge.com</v>
      </c>
    </row>
    <row r="51094" spans="1:2" x14ac:dyDescent="0.35">
      <c r="A51094" t="s">
        <v>45625</v>
      </c>
      <c r="B51094" t="str">
        <f t="shared" si="798"/>
        <v>rulesandrelationships.com</v>
      </c>
    </row>
    <row r="51095" spans="1:2" x14ac:dyDescent="0.35">
      <c r="A51095" t="s">
        <v>45626</v>
      </c>
      <c r="B51095" t="str">
        <f t="shared" si="798"/>
        <v>artofbliss.net</v>
      </c>
    </row>
    <row r="51096" spans="1:2" x14ac:dyDescent="0.35">
      <c r="A51096" t="s">
        <v>45627</v>
      </c>
      <c r="B51096" t="str">
        <f t="shared" si="798"/>
        <v>twokconstructions.com</v>
      </c>
    </row>
    <row r="51097" spans="1:2" x14ac:dyDescent="0.35">
      <c r="A51097" t="s">
        <v>45628</v>
      </c>
      <c r="B51097" t="str">
        <f t="shared" si="798"/>
        <v>ministeriocasadelalfarero.org</v>
      </c>
    </row>
    <row r="51098" spans="1:2" x14ac:dyDescent="0.35">
      <c r="A51098" t="s">
        <v>45629</v>
      </c>
      <c r="B51098" t="str">
        <f t="shared" si="798"/>
        <v>ashwcxi0i50.top</v>
      </c>
    </row>
    <row r="51099" spans="1:2" x14ac:dyDescent="0.35">
      <c r="A51099" t="s">
        <v>45630</v>
      </c>
      <c r="B51099" t="str">
        <f t="shared" si="798"/>
        <v>for-her-foundation.com</v>
      </c>
    </row>
    <row r="51100" spans="1:2" x14ac:dyDescent="0.35">
      <c r="A51100" t="s">
        <v>45631</v>
      </c>
      <c r="B51100" t="str">
        <f t="shared" si="798"/>
        <v>serenitylxeco.com</v>
      </c>
    </row>
    <row r="51101" spans="1:2" x14ac:dyDescent="0.35">
      <c r="A51101" t="s">
        <v>45632</v>
      </c>
      <c r="B51101" t="str">
        <f t="shared" si="798"/>
        <v>gt7umbrella.com</v>
      </c>
    </row>
    <row r="51102" spans="1:2" x14ac:dyDescent="0.35">
      <c r="A51102" t="s">
        <v>45633</v>
      </c>
      <c r="B51102" t="str">
        <f t="shared" si="798"/>
        <v>petitbouillonalcide.com</v>
      </c>
    </row>
    <row r="51103" spans="1:2" x14ac:dyDescent="0.35">
      <c r="A51103" t="s">
        <v>45634</v>
      </c>
      <c r="B51103" t="str">
        <f t="shared" si="798"/>
        <v>baykaofficial.com</v>
      </c>
    </row>
    <row r="51104" spans="1:2" x14ac:dyDescent="0.35">
      <c r="A51104" t="s">
        <v>45635</v>
      </c>
      <c r="B51104" t="str">
        <f t="shared" si="798"/>
        <v>revitalizedrust.com</v>
      </c>
    </row>
    <row r="51105" spans="1:2" x14ac:dyDescent="0.35">
      <c r="A51105" t="s">
        <v>45636</v>
      </c>
      <c r="B51105" t="str">
        <f t="shared" si="798"/>
        <v>mary-ansley-portfolio.com</v>
      </c>
    </row>
    <row r="51106" spans="1:2" x14ac:dyDescent="0.35">
      <c r="A51106" t="s">
        <v>45637</v>
      </c>
      <c r="B51106" t="str">
        <f t="shared" si="798"/>
        <v>hongyreport.com</v>
      </c>
    </row>
    <row r="51107" spans="1:2" x14ac:dyDescent="0.35">
      <c r="A51107" t="s">
        <v>45638</v>
      </c>
      <c r="B51107" t="str">
        <f t="shared" si="798"/>
        <v>v00ivgkr.store</v>
      </c>
    </row>
    <row r="51108" spans="1:2" x14ac:dyDescent="0.35">
      <c r="A51108" t="s">
        <v>45639</v>
      </c>
      <c r="B51108" t="str">
        <f t="shared" si="798"/>
        <v>fullsalegeneratorhome-backup.website</v>
      </c>
    </row>
    <row r="51109" spans="1:2" x14ac:dyDescent="0.35">
      <c r="A51109" t="s">
        <v>45640</v>
      </c>
      <c r="B51109" t="str">
        <f t="shared" si="798"/>
        <v>klia-app.com</v>
      </c>
    </row>
    <row r="51110" spans="1:2" x14ac:dyDescent="0.35">
      <c r="A51110" t="s">
        <v>45641</v>
      </c>
      <c r="B51110" t="str">
        <f t="shared" si="798"/>
        <v>albika.com</v>
      </c>
    </row>
    <row r="51111" spans="1:2" x14ac:dyDescent="0.35">
      <c r="A51111" t="s">
        <v>45642</v>
      </c>
      <c r="B51111" t="str">
        <f t="shared" si="798"/>
        <v>diyanady.com</v>
      </c>
    </row>
    <row r="51112" spans="1:2" x14ac:dyDescent="0.35">
      <c r="A51112" t="s">
        <v>45643</v>
      </c>
      <c r="B51112" t="str">
        <f t="shared" si="798"/>
        <v>44662739.xyz</v>
      </c>
    </row>
    <row r="51113" spans="1:2" x14ac:dyDescent="0.35">
      <c r="A51113" t="s">
        <v>45644</v>
      </c>
      <c r="B51113" t="str">
        <f t="shared" si="798"/>
        <v>ashy7yb0950.top</v>
      </c>
    </row>
    <row r="51114" spans="1:2" x14ac:dyDescent="0.35">
      <c r="A51114" t="s">
        <v>45645</v>
      </c>
      <c r="B51114" t="str">
        <f t="shared" si="798"/>
        <v>euphorialuxedestination.com</v>
      </c>
    </row>
    <row r="51115" spans="1:2" x14ac:dyDescent="0.35">
      <c r="A51115" t="s">
        <v>45646</v>
      </c>
      <c r="B51115" t="str">
        <f t="shared" si="798"/>
        <v>snore-authority.com</v>
      </c>
    </row>
    <row r="51116" spans="1:2" x14ac:dyDescent="0.35">
      <c r="A51116" t="s">
        <v>45647</v>
      </c>
      <c r="B51116" t="str">
        <f t="shared" si="798"/>
        <v>superfight-tr.com</v>
      </c>
    </row>
    <row r="51117" spans="1:2" x14ac:dyDescent="0.35">
      <c r="A51117" t="s">
        <v>45648</v>
      </c>
      <c r="B51117" t="str">
        <f t="shared" si="798"/>
        <v>yambol.online</v>
      </c>
    </row>
    <row r="51118" spans="1:2" x14ac:dyDescent="0.35">
      <c r="A51118" t="s">
        <v>45649</v>
      </c>
      <c r="B51118" t="str">
        <f t="shared" si="798"/>
        <v>nagasaki.pro</v>
      </c>
    </row>
    <row r="51119" spans="1:2" x14ac:dyDescent="0.35">
      <c r="A51119" t="s">
        <v>45650</v>
      </c>
      <c r="B51119" t="str">
        <f t="shared" si="798"/>
        <v>v354787.xyz</v>
      </c>
    </row>
    <row r="51120" spans="1:2" x14ac:dyDescent="0.35">
      <c r="A51120" t="s">
        <v>45651</v>
      </c>
      <c r="B51120" t="str">
        <f t="shared" si="798"/>
        <v>chainmedicine.com</v>
      </c>
    </row>
    <row r="51121" spans="1:2" x14ac:dyDescent="0.35">
      <c r="A51121" t="s">
        <v>45652</v>
      </c>
      <c r="B51121" t="str">
        <f t="shared" si="798"/>
        <v>moneymakermd.com</v>
      </c>
    </row>
    <row r="51122" spans="1:2" x14ac:dyDescent="0.35">
      <c r="A51122" t="s">
        <v>45653</v>
      </c>
      <c r="B51122" t="str">
        <f t="shared" si="798"/>
        <v>jacqscatering.online</v>
      </c>
    </row>
    <row r="51123" spans="1:2" x14ac:dyDescent="0.35">
      <c r="A51123" t="s">
        <v>45654</v>
      </c>
      <c r="B51123" t="str">
        <f t="shared" si="798"/>
        <v>agustinfotografoarganzuela.com</v>
      </c>
    </row>
    <row r="51124" spans="1:2" x14ac:dyDescent="0.35">
      <c r="A51124" t="s">
        <v>45655</v>
      </c>
      <c r="B51124" t="str">
        <f t="shared" si="798"/>
        <v>blockdocnfts.com</v>
      </c>
    </row>
    <row r="51125" spans="1:2" x14ac:dyDescent="0.35">
      <c r="A51125" t="s">
        <v>45656</v>
      </c>
      <c r="B51125" t="str">
        <f t="shared" si="798"/>
        <v>valuevaultplus.com</v>
      </c>
    </row>
    <row r="51126" spans="1:2" x14ac:dyDescent="0.35">
      <c r="A51126" t="s">
        <v>45657</v>
      </c>
      <c r="B51126" t="str">
        <f t="shared" si="798"/>
        <v>46466463.com</v>
      </c>
    </row>
    <row r="51127" spans="1:2" x14ac:dyDescent="0.35">
      <c r="A51127" t="s">
        <v>45658</v>
      </c>
      <c r="B51127" t="str">
        <f t="shared" si="798"/>
        <v>bom69.net</v>
      </c>
    </row>
    <row r="51128" spans="1:2" x14ac:dyDescent="0.35">
      <c r="A51128" t="s">
        <v>45659</v>
      </c>
      <c r="B51128" t="str">
        <f t="shared" si="798"/>
        <v>5055.xin</v>
      </c>
    </row>
    <row r="51129" spans="1:2" x14ac:dyDescent="0.35">
      <c r="A51129" t="s">
        <v>45660</v>
      </c>
      <c r="B51129" t="str">
        <f t="shared" si="798"/>
        <v>curatedtablescape.com</v>
      </c>
    </row>
    <row r="51130" spans="1:2" x14ac:dyDescent="0.35">
      <c r="A51130" t="s">
        <v>45661</v>
      </c>
      <c r="B51130" t="str">
        <f t="shared" si="798"/>
        <v>soneventlerimiz.net</v>
      </c>
    </row>
    <row r="51131" spans="1:2" x14ac:dyDescent="0.35">
      <c r="A51131" t="s">
        <v>45662</v>
      </c>
      <c r="B51131" t="str">
        <f t="shared" si="798"/>
        <v>aaa1452.com</v>
      </c>
    </row>
    <row r="51132" spans="1:2" x14ac:dyDescent="0.35">
      <c r="A51132" t="s">
        <v>45663</v>
      </c>
      <c r="B51132" t="str">
        <f t="shared" si="798"/>
        <v>chathustlers.com</v>
      </c>
    </row>
    <row r="51133" spans="1:2" x14ac:dyDescent="0.35">
      <c r="A51133" t="s">
        <v>45664</v>
      </c>
      <c r="B51133" t="str">
        <f t="shared" si="798"/>
        <v>wuligo.net</v>
      </c>
    </row>
    <row r="51134" spans="1:2" x14ac:dyDescent="0.35">
      <c r="A51134" t="s">
        <v>45665</v>
      </c>
      <c r="B51134" t="str">
        <f t="shared" si="798"/>
        <v>01ygxeheazj150.com</v>
      </c>
    </row>
    <row r="51135" spans="1:2" x14ac:dyDescent="0.35">
      <c r="A51135" t="s">
        <v>45666</v>
      </c>
      <c r="B51135" t="str">
        <f t="shared" si="798"/>
        <v>cryptoagi.fund</v>
      </c>
    </row>
    <row r="51136" spans="1:2" x14ac:dyDescent="0.35">
      <c r="A51136" t="s">
        <v>45667</v>
      </c>
      <c r="B51136" t="str">
        <f t="shared" si="798"/>
        <v>binancerussia.tech</v>
      </c>
    </row>
    <row r="51137" spans="1:2" x14ac:dyDescent="0.35">
      <c r="A51137" t="s">
        <v>45668</v>
      </c>
      <c r="B51137" t="str">
        <f t="shared" si="798"/>
        <v>doga68.com</v>
      </c>
    </row>
    <row r="51138" spans="1:2" x14ac:dyDescent="0.35">
      <c r="A51138" t="s">
        <v>45669</v>
      </c>
      <c r="B51138" t="str">
        <f t="shared" si="798"/>
        <v>betroll120.xyz</v>
      </c>
    </row>
    <row r="51139" spans="1:2" x14ac:dyDescent="0.35">
      <c r="A51139" t="s">
        <v>45670</v>
      </c>
      <c r="B51139" t="str">
        <f t="shared" ref="B51139:B51202" si="799">TRIM(A51139)</f>
        <v>grupoultreya.com</v>
      </c>
    </row>
    <row r="51140" spans="1:2" x14ac:dyDescent="0.35">
      <c r="A51140" t="s">
        <v>45671</v>
      </c>
      <c r="B51140" t="str">
        <f t="shared" si="799"/>
        <v>mavieconsult.com</v>
      </c>
    </row>
    <row r="51141" spans="1:2" x14ac:dyDescent="0.35">
      <c r="A51141" t="s">
        <v>45672</v>
      </c>
      <c r="B51141" t="str">
        <f t="shared" si="799"/>
        <v>tessq.online</v>
      </c>
    </row>
    <row r="51142" spans="1:2" x14ac:dyDescent="0.35">
      <c r="A51142" t="s">
        <v>45673</v>
      </c>
      <c r="B51142" t="str">
        <f t="shared" si="799"/>
        <v>dryalto.com</v>
      </c>
    </row>
    <row r="51143" spans="1:2" x14ac:dyDescent="0.35">
      <c r="A51143" t="s">
        <v>45674</v>
      </c>
      <c r="B51143" t="str">
        <f t="shared" si="799"/>
        <v>newwavetech.online</v>
      </c>
    </row>
    <row r="51144" spans="1:2" x14ac:dyDescent="0.35">
      <c r="A51144" t="s">
        <v>45675</v>
      </c>
      <c r="B51144" t="str">
        <f t="shared" si="799"/>
        <v>canjinjin5.top</v>
      </c>
    </row>
    <row r="51145" spans="1:2" x14ac:dyDescent="0.35">
      <c r="A51145" t="s">
        <v>45676</v>
      </c>
      <c r="B51145" t="str">
        <f t="shared" si="799"/>
        <v>73gaohh.com</v>
      </c>
    </row>
    <row r="51146" spans="1:2" x14ac:dyDescent="0.35">
      <c r="A51146" t="s">
        <v>45677</v>
      </c>
      <c r="B51146" t="str">
        <f t="shared" si="799"/>
        <v>fundacionblackbox.com</v>
      </c>
    </row>
    <row r="51147" spans="1:2" x14ac:dyDescent="0.35">
      <c r="A51147" t="s">
        <v>45678</v>
      </c>
      <c r="B51147" t="str">
        <f t="shared" si="799"/>
        <v>databecomings.com</v>
      </c>
    </row>
    <row r="51148" spans="1:2" x14ac:dyDescent="0.35">
      <c r="A51148" t="s">
        <v>45679</v>
      </c>
      <c r="B51148" t="str">
        <f t="shared" si="799"/>
        <v>gzliantuo.com</v>
      </c>
    </row>
    <row r="51149" spans="1:2" x14ac:dyDescent="0.35">
      <c r="A51149" t="s">
        <v>45680</v>
      </c>
      <c r="B51149" t="str">
        <f t="shared" si="799"/>
        <v>handysy.online</v>
      </c>
    </row>
    <row r="51150" spans="1:2" x14ac:dyDescent="0.35">
      <c r="A51150" t="s">
        <v>45681</v>
      </c>
      <c r="B51150" t="str">
        <f t="shared" si="799"/>
        <v>quickover.info</v>
      </c>
    </row>
    <row r="51151" spans="1:2" x14ac:dyDescent="0.35">
      <c r="A51151" t="s">
        <v>45682</v>
      </c>
      <c r="B51151" t="str">
        <f t="shared" si="799"/>
        <v>sindo.store</v>
      </c>
    </row>
    <row r="51152" spans="1:2" x14ac:dyDescent="0.35">
      <c r="A51152" t="s">
        <v>45683</v>
      </c>
      <c r="B51152" t="str">
        <f t="shared" si="799"/>
        <v>hatefulonline.website</v>
      </c>
    </row>
    <row r="51153" spans="1:2" x14ac:dyDescent="0.35">
      <c r="A51153" t="s">
        <v>45684</v>
      </c>
      <c r="B51153" t="str">
        <f t="shared" si="799"/>
        <v>alkanatemlak.online</v>
      </c>
    </row>
    <row r="51154" spans="1:2" x14ac:dyDescent="0.35">
      <c r="A51154" t="s">
        <v>45685</v>
      </c>
      <c r="B51154" t="str">
        <f t="shared" si="799"/>
        <v>hqxttxgx.store</v>
      </c>
    </row>
    <row r="51155" spans="1:2" x14ac:dyDescent="0.35">
      <c r="A51155" t="s">
        <v>45686</v>
      </c>
      <c r="B51155" t="str">
        <f t="shared" si="799"/>
        <v>relatededappointments.com</v>
      </c>
    </row>
    <row r="51156" spans="1:2" x14ac:dyDescent="0.35">
      <c r="A51156" t="s">
        <v>45687</v>
      </c>
      <c r="B51156" t="str">
        <f t="shared" si="799"/>
        <v>advsportmakerspace.com</v>
      </c>
    </row>
    <row r="51157" spans="1:2" x14ac:dyDescent="0.35">
      <c r="A51157" t="s">
        <v>45688</v>
      </c>
      <c r="B51157" t="str">
        <f t="shared" si="799"/>
        <v>uoneil.online</v>
      </c>
    </row>
    <row r="51158" spans="1:2" x14ac:dyDescent="0.35">
      <c r="A51158" t="s">
        <v>45689</v>
      </c>
      <c r="B51158" t="str">
        <f t="shared" si="799"/>
        <v>microland.top</v>
      </c>
    </row>
    <row r="51159" spans="1:2" x14ac:dyDescent="0.35">
      <c r="A51159" t="s">
        <v>45690</v>
      </c>
      <c r="B51159" t="str">
        <f t="shared" si="799"/>
        <v>simfonihukdis.com</v>
      </c>
    </row>
    <row r="51160" spans="1:2" x14ac:dyDescent="0.35">
      <c r="A51160" t="s">
        <v>45691</v>
      </c>
      <c r="B51160" t="str">
        <f t="shared" si="799"/>
        <v>marketmyvacationrental.com</v>
      </c>
    </row>
    <row r="51161" spans="1:2" x14ac:dyDescent="0.35">
      <c r="A51161" t="s">
        <v>45692</v>
      </c>
      <c r="B51161" t="str">
        <f t="shared" si="799"/>
        <v>slanderous.motorcycles</v>
      </c>
    </row>
    <row r="51162" spans="1:2" x14ac:dyDescent="0.35">
      <c r="A51162" t="s">
        <v>45693</v>
      </c>
      <c r="B51162" t="str">
        <f t="shared" si="799"/>
        <v>dnba.xyz</v>
      </c>
    </row>
    <row r="51163" spans="1:2" x14ac:dyDescent="0.35">
      <c r="A51163" t="s">
        <v>45694</v>
      </c>
      <c r="B51163" t="str">
        <f t="shared" si="799"/>
        <v>wiscados.com</v>
      </c>
    </row>
    <row r="51164" spans="1:2" x14ac:dyDescent="0.35">
      <c r="A51164" t="s">
        <v>45695</v>
      </c>
      <c r="B51164" t="str">
        <f t="shared" si="799"/>
        <v>trampolineinjurylawyers.org</v>
      </c>
    </row>
    <row r="51165" spans="1:2" x14ac:dyDescent="0.35">
      <c r="A51165" t="s">
        <v>45696</v>
      </c>
      <c r="B51165" t="str">
        <f t="shared" si="799"/>
        <v>gemsasher.net</v>
      </c>
    </row>
    <row r="51166" spans="1:2" x14ac:dyDescent="0.35">
      <c r="A51166" t="s">
        <v>45697</v>
      </c>
      <c r="B51166" t="str">
        <f t="shared" si="799"/>
        <v>dadsideas.com</v>
      </c>
    </row>
    <row r="51167" spans="1:2" x14ac:dyDescent="0.35">
      <c r="A51167" t="s">
        <v>45698</v>
      </c>
      <c r="B51167" t="str">
        <f t="shared" si="799"/>
        <v>pull-up.studio</v>
      </c>
    </row>
    <row r="51168" spans="1:2" x14ac:dyDescent="0.35">
      <c r="A51168" t="s">
        <v>45699</v>
      </c>
      <c r="B51168" t="str">
        <f t="shared" si="799"/>
        <v>kg935.vip</v>
      </c>
    </row>
    <row r="51169" spans="1:2" x14ac:dyDescent="0.35">
      <c r="A51169" t="s">
        <v>45700</v>
      </c>
      <c r="B51169" t="str">
        <f t="shared" si="799"/>
        <v>ecoparkdongnai.com</v>
      </c>
    </row>
    <row r="51170" spans="1:2" x14ac:dyDescent="0.35">
      <c r="A51170" t="s">
        <v>45701</v>
      </c>
      <c r="B51170" t="str">
        <f t="shared" si="799"/>
        <v>roofreplacement-nearbycompanies.website</v>
      </c>
    </row>
    <row r="51171" spans="1:2" x14ac:dyDescent="0.35">
      <c r="A51171" t="s">
        <v>45702</v>
      </c>
      <c r="B51171" t="str">
        <f t="shared" si="799"/>
        <v>avocadobay.com</v>
      </c>
    </row>
    <row r="51172" spans="1:2" x14ac:dyDescent="0.35">
      <c r="A51172" t="s">
        <v>45703</v>
      </c>
      <c r="B51172" t="str">
        <f t="shared" si="799"/>
        <v>trustedcouriercompany.com</v>
      </c>
    </row>
    <row r="51173" spans="1:2" x14ac:dyDescent="0.35">
      <c r="A51173" t="s">
        <v>45704</v>
      </c>
      <c r="B51173" t="str">
        <f t="shared" si="799"/>
        <v>dibrands.store</v>
      </c>
    </row>
    <row r="51174" spans="1:2" x14ac:dyDescent="0.35">
      <c r="A51174" t="s">
        <v>45705</v>
      </c>
      <c r="B51174" t="str">
        <f t="shared" si="799"/>
        <v>treanv.com</v>
      </c>
    </row>
    <row r="51175" spans="1:2" x14ac:dyDescent="0.35">
      <c r="A51175" t="s">
        <v>45706</v>
      </c>
      <c r="B51175" t="str">
        <f t="shared" si="799"/>
        <v>aibetsgames.com</v>
      </c>
    </row>
    <row r="51176" spans="1:2" x14ac:dyDescent="0.35">
      <c r="A51176" t="s">
        <v>45707</v>
      </c>
      <c r="B51176" t="str">
        <f t="shared" si="799"/>
        <v>concord-ai.com</v>
      </c>
    </row>
    <row r="51177" spans="1:2" x14ac:dyDescent="0.35">
      <c r="A51177" t="s">
        <v>45708</v>
      </c>
      <c r="B51177" t="str">
        <f t="shared" si="799"/>
        <v>dinraat.net</v>
      </c>
    </row>
    <row r="51178" spans="1:2" x14ac:dyDescent="0.35">
      <c r="A51178" t="s">
        <v>45709</v>
      </c>
      <c r="B51178" t="str">
        <f t="shared" si="799"/>
        <v>audys-formations.com</v>
      </c>
    </row>
    <row r="51179" spans="1:2" x14ac:dyDescent="0.35">
      <c r="A51179" t="s">
        <v>45710</v>
      </c>
      <c r="B51179" t="str">
        <f t="shared" si="799"/>
        <v>manchesterspinal.com</v>
      </c>
    </row>
    <row r="51180" spans="1:2" x14ac:dyDescent="0.35">
      <c r="A51180" t="s">
        <v>45711</v>
      </c>
      <c r="B51180" t="str">
        <f t="shared" si="799"/>
        <v>lovestories.icu</v>
      </c>
    </row>
    <row r="51181" spans="1:2" x14ac:dyDescent="0.35">
      <c r="A51181" t="s">
        <v>45712</v>
      </c>
      <c r="B51181" t="str">
        <f t="shared" si="799"/>
        <v>terapia-online-porto-alegre-br.xyz</v>
      </c>
    </row>
    <row r="51182" spans="1:2" x14ac:dyDescent="0.35">
      <c r="A51182" t="s">
        <v>45713</v>
      </c>
      <c r="B51182" t="str">
        <f t="shared" si="799"/>
        <v>u-spsee.lol</v>
      </c>
    </row>
    <row r="51183" spans="1:2" x14ac:dyDescent="0.35">
      <c r="A51183" t="s">
        <v>45714</v>
      </c>
      <c r="B51183" t="str">
        <f t="shared" si="799"/>
        <v>s2ppartners.com</v>
      </c>
    </row>
    <row r="51184" spans="1:2" x14ac:dyDescent="0.35">
      <c r="A51184" t="s">
        <v>45715</v>
      </c>
      <c r="B51184" t="str">
        <f t="shared" si="799"/>
        <v>qc-future.com</v>
      </c>
    </row>
    <row r="51185" spans="1:2" x14ac:dyDescent="0.35">
      <c r="A51185" t="s">
        <v>45716</v>
      </c>
      <c r="B51185" t="str">
        <f t="shared" si="799"/>
        <v>vgexp.boats</v>
      </c>
    </row>
    <row r="51186" spans="1:2" x14ac:dyDescent="0.35">
      <c r="A51186" t="s">
        <v>45717</v>
      </c>
      <c r="B51186" t="str">
        <f t="shared" si="799"/>
        <v>vvcheck.org</v>
      </c>
    </row>
    <row r="51187" spans="1:2" x14ac:dyDescent="0.35">
      <c r="A51187" t="s">
        <v>45718</v>
      </c>
      <c r="B51187" t="str">
        <f t="shared" si="799"/>
        <v>jragency-digital.com</v>
      </c>
    </row>
    <row r="51188" spans="1:2" x14ac:dyDescent="0.35">
      <c r="A51188" t="s">
        <v>45719</v>
      </c>
      <c r="B51188" t="str">
        <f t="shared" si="799"/>
        <v>t2c3v1g7m0.skin</v>
      </c>
    </row>
    <row r="51189" spans="1:2" x14ac:dyDescent="0.35">
      <c r="A51189" t="s">
        <v>45720</v>
      </c>
      <c r="B51189" t="str">
        <f t="shared" si="799"/>
        <v>royaluxurycars.com</v>
      </c>
    </row>
    <row r="51190" spans="1:2" x14ac:dyDescent="0.35">
      <c r="A51190" t="s">
        <v>45721</v>
      </c>
      <c r="B51190" t="str">
        <f t="shared" si="799"/>
        <v>95211322.buzz</v>
      </c>
    </row>
    <row r="51191" spans="1:2" x14ac:dyDescent="0.35">
      <c r="A51191" t="s">
        <v>45722</v>
      </c>
      <c r="B51191" t="str">
        <f t="shared" si="799"/>
        <v>telemarketing-callcenterrecruitment.website</v>
      </c>
    </row>
    <row r="51192" spans="1:2" x14ac:dyDescent="0.35">
      <c r="A51192" t="s">
        <v>45723</v>
      </c>
      <c r="B51192" t="str">
        <f t="shared" si="799"/>
        <v>xn--ers80ji9dfw4a.xn--55qx5d</v>
      </c>
    </row>
    <row r="51193" spans="1:2" x14ac:dyDescent="0.35">
      <c r="A51193" t="s">
        <v>45724</v>
      </c>
      <c r="B51193" t="str">
        <f t="shared" si="799"/>
        <v>rosquillasarbolito.com</v>
      </c>
    </row>
    <row r="51194" spans="1:2" x14ac:dyDescent="0.35">
      <c r="A51194" t="s">
        <v>45725</v>
      </c>
      <c r="B51194" t="str">
        <f t="shared" si="799"/>
        <v>metoprololrt.com</v>
      </c>
    </row>
    <row r="51195" spans="1:2" x14ac:dyDescent="0.35">
      <c r="A51195" t="s">
        <v>45726</v>
      </c>
      <c r="B51195" t="str">
        <f t="shared" si="799"/>
        <v>devourkeys.com</v>
      </c>
    </row>
    <row r="51196" spans="1:2" x14ac:dyDescent="0.35">
      <c r="A51196" t="s">
        <v>45727</v>
      </c>
      <c r="B51196" t="str">
        <f t="shared" si="799"/>
        <v>75676t.com</v>
      </c>
    </row>
    <row r="51197" spans="1:2" x14ac:dyDescent="0.35">
      <c r="A51197" t="s">
        <v>45728</v>
      </c>
      <c r="B51197" t="str">
        <f t="shared" si="799"/>
        <v>imagenquota.site</v>
      </c>
    </row>
    <row r="51198" spans="1:2" x14ac:dyDescent="0.35">
      <c r="A51198" t="s">
        <v>45729</v>
      </c>
      <c r="B51198" t="str">
        <f t="shared" si="799"/>
        <v>bungkul.com</v>
      </c>
    </row>
    <row r="51199" spans="1:2" x14ac:dyDescent="0.35">
      <c r="A51199" t="s">
        <v>45730</v>
      </c>
      <c r="B51199" t="str">
        <f t="shared" si="799"/>
        <v>yasnooka.online</v>
      </c>
    </row>
    <row r="51200" spans="1:2" x14ac:dyDescent="0.35">
      <c r="A51200" t="s">
        <v>45731</v>
      </c>
      <c r="B51200" t="str">
        <f t="shared" si="799"/>
        <v>sevnty.club</v>
      </c>
    </row>
    <row r="51201" spans="1:2" x14ac:dyDescent="0.35">
      <c r="A51201" t="s">
        <v>45732</v>
      </c>
      <c r="B51201" t="str">
        <f t="shared" si="799"/>
        <v>myprof-my-gov.top</v>
      </c>
    </row>
    <row r="51202" spans="1:2" x14ac:dyDescent="0.35">
      <c r="A51202" t="s">
        <v>45733</v>
      </c>
      <c r="B51202" t="str">
        <f t="shared" si="799"/>
        <v>buildwithhelios.com</v>
      </c>
    </row>
    <row r="51203" spans="1:2" x14ac:dyDescent="0.35">
      <c r="A51203" t="s">
        <v>45734</v>
      </c>
      <c r="B51203" t="str">
        <f t="shared" ref="B51203:B51266" si="800">TRIM(A51203)</f>
        <v>shopgottabesuperior.com</v>
      </c>
    </row>
    <row r="51204" spans="1:2" x14ac:dyDescent="0.35">
      <c r="A51204" t="s">
        <v>45735</v>
      </c>
      <c r="B51204" t="str">
        <f t="shared" si="800"/>
        <v>rafislot.com</v>
      </c>
    </row>
    <row r="51205" spans="1:2" x14ac:dyDescent="0.35">
      <c r="A51205" t="s">
        <v>45736</v>
      </c>
      <c r="B51205" t="str">
        <f t="shared" si="800"/>
        <v>veit.gay</v>
      </c>
    </row>
    <row r="51206" spans="1:2" x14ac:dyDescent="0.35">
      <c r="A51206" t="s">
        <v>45737</v>
      </c>
      <c r="B51206" t="str">
        <f t="shared" si="800"/>
        <v>moneyveo-ua.online</v>
      </c>
    </row>
    <row r="51207" spans="1:2" x14ac:dyDescent="0.35">
      <c r="A51207" t="s">
        <v>45738</v>
      </c>
      <c r="B51207" t="str">
        <f t="shared" si="800"/>
        <v>odaborsa.online</v>
      </c>
    </row>
    <row r="51208" spans="1:2" x14ac:dyDescent="0.35">
      <c r="A51208" t="s">
        <v>45739</v>
      </c>
      <c r="B51208" t="str">
        <f t="shared" si="800"/>
        <v>hhksjxc.com</v>
      </c>
    </row>
    <row r="51209" spans="1:2" x14ac:dyDescent="0.35">
      <c r="A51209" t="s">
        <v>45740</v>
      </c>
      <c r="B51209" t="str">
        <f t="shared" si="800"/>
        <v>eamer.xyz</v>
      </c>
    </row>
    <row r="51210" spans="1:2" x14ac:dyDescent="0.35">
      <c r="A51210" t="s">
        <v>45741</v>
      </c>
      <c r="B51210" t="str">
        <f t="shared" si="800"/>
        <v>4848188c1.xyz</v>
      </c>
    </row>
    <row r="51211" spans="1:2" x14ac:dyDescent="0.35">
      <c r="A51211" t="s">
        <v>45742</v>
      </c>
      <c r="B51211" t="str">
        <f t="shared" si="800"/>
        <v>lookbykay.com</v>
      </c>
    </row>
    <row r="51212" spans="1:2" x14ac:dyDescent="0.35">
      <c r="A51212" t="s">
        <v>45743</v>
      </c>
      <c r="B51212" t="str">
        <f t="shared" si="800"/>
        <v>iiebysheila.com</v>
      </c>
    </row>
    <row r="51213" spans="1:2" x14ac:dyDescent="0.35">
      <c r="A51213" t="s">
        <v>45744</v>
      </c>
      <c r="B51213" t="str">
        <f t="shared" si="800"/>
        <v>brycologistics.com</v>
      </c>
    </row>
    <row r="51214" spans="1:2" x14ac:dyDescent="0.35">
      <c r="A51214" t="s">
        <v>45745</v>
      </c>
      <c r="B51214" t="str">
        <f t="shared" si="800"/>
        <v>lezztalk.net</v>
      </c>
    </row>
    <row r="51215" spans="1:2" x14ac:dyDescent="0.35">
      <c r="A51215" t="s">
        <v>45746</v>
      </c>
      <c r="B51215" t="str">
        <f t="shared" si="800"/>
        <v>ezkavainfiniti.com</v>
      </c>
    </row>
    <row r="51216" spans="1:2" x14ac:dyDescent="0.35">
      <c r="A51216" t="s">
        <v>45747</v>
      </c>
      <c r="B51216" t="str">
        <f t="shared" si="800"/>
        <v>sylvestermako.com</v>
      </c>
    </row>
    <row r="51217" spans="1:2" x14ac:dyDescent="0.35">
      <c r="A51217" t="s">
        <v>45748</v>
      </c>
      <c r="B51217" t="str">
        <f t="shared" si="800"/>
        <v>best-management.site</v>
      </c>
    </row>
    <row r="51218" spans="1:2" x14ac:dyDescent="0.35">
      <c r="A51218" t="s">
        <v>45749</v>
      </c>
      <c r="B51218" t="str">
        <f t="shared" si="800"/>
        <v>alter.parts</v>
      </c>
    </row>
    <row r="51219" spans="1:2" x14ac:dyDescent="0.35">
      <c r="A51219" t="s">
        <v>45750</v>
      </c>
      <c r="B51219" t="str">
        <f t="shared" si="800"/>
        <v>maxvibesolutions.com</v>
      </c>
    </row>
    <row r="51220" spans="1:2" x14ac:dyDescent="0.35">
      <c r="A51220" t="s">
        <v>45751</v>
      </c>
      <c r="B51220" t="str">
        <f t="shared" si="800"/>
        <v>vinstral.com</v>
      </c>
    </row>
    <row r="51221" spans="1:2" x14ac:dyDescent="0.35">
      <c r="A51221" t="s">
        <v>45752</v>
      </c>
      <c r="B51221" t="str">
        <f t="shared" si="800"/>
        <v>3pipforex.com</v>
      </c>
    </row>
    <row r="51222" spans="1:2" x14ac:dyDescent="0.35">
      <c r="A51222" t="s">
        <v>45753</v>
      </c>
      <c r="B51222" t="str">
        <f t="shared" si="800"/>
        <v>vwpt1.com</v>
      </c>
    </row>
    <row r="51223" spans="1:2" x14ac:dyDescent="0.35">
      <c r="A51223" t="s">
        <v>45754</v>
      </c>
      <c r="B51223" t="str">
        <f t="shared" si="800"/>
        <v>mendesainrumah.com</v>
      </c>
    </row>
    <row r="51224" spans="1:2" x14ac:dyDescent="0.35">
      <c r="A51224" t="s">
        <v>45755</v>
      </c>
      <c r="B51224" t="str">
        <f t="shared" si="800"/>
        <v>top10bestoutdoor.com</v>
      </c>
    </row>
    <row r="51225" spans="1:2" x14ac:dyDescent="0.35">
      <c r="A51225" t="s">
        <v>45756</v>
      </c>
      <c r="B51225" t="str">
        <f t="shared" si="800"/>
        <v>sslapiserver.com</v>
      </c>
    </row>
    <row r="51226" spans="1:2" x14ac:dyDescent="0.35">
      <c r="A51226" t="s">
        <v>45757</v>
      </c>
      <c r="B51226" t="str">
        <f t="shared" si="800"/>
        <v>lolypop-events.com</v>
      </c>
    </row>
    <row r="51227" spans="1:2" x14ac:dyDescent="0.35">
      <c r="A51227" t="s">
        <v>45758</v>
      </c>
      <c r="B51227" t="str">
        <f t="shared" si="800"/>
        <v>m1dqe.icu</v>
      </c>
    </row>
    <row r="51228" spans="1:2" x14ac:dyDescent="0.35">
      <c r="A51228" t="s">
        <v>45759</v>
      </c>
      <c r="B51228" t="str">
        <f t="shared" si="800"/>
        <v>dianhuajieyou.com</v>
      </c>
    </row>
    <row r="51229" spans="1:2" x14ac:dyDescent="0.35">
      <c r="A51229" t="s">
        <v>45760</v>
      </c>
      <c r="B51229" t="str">
        <f t="shared" si="800"/>
        <v>greatrivermortgage.com</v>
      </c>
    </row>
    <row r="51230" spans="1:2" x14ac:dyDescent="0.35">
      <c r="A51230" t="s">
        <v>45761</v>
      </c>
      <c r="B51230" t="str">
        <f t="shared" si="800"/>
        <v>xn--oi2bk6j0wgvpbc24a.com</v>
      </c>
    </row>
    <row r="51231" spans="1:2" x14ac:dyDescent="0.35">
      <c r="A51231" t="s">
        <v>45762</v>
      </c>
      <c r="B51231" t="str">
        <f t="shared" si="800"/>
        <v>soniaerx.sbs</v>
      </c>
    </row>
    <row r="51232" spans="1:2" x14ac:dyDescent="0.35">
      <c r="A51232" t="s">
        <v>45763</v>
      </c>
      <c r="B51232" t="str">
        <f t="shared" si="800"/>
        <v>h4wbkm.com</v>
      </c>
    </row>
    <row r="51233" spans="1:2" x14ac:dyDescent="0.35">
      <c r="A51233" t="s">
        <v>45764</v>
      </c>
      <c r="B51233" t="str">
        <f t="shared" si="800"/>
        <v>wearabledevices-111.site</v>
      </c>
    </row>
    <row r="51234" spans="1:2" x14ac:dyDescent="0.35">
      <c r="A51234" t="s">
        <v>45765</v>
      </c>
      <c r="B51234" t="str">
        <f t="shared" si="800"/>
        <v>inimageinc.com</v>
      </c>
    </row>
    <row r="51235" spans="1:2" x14ac:dyDescent="0.35">
      <c r="A51235" t="s">
        <v>45766</v>
      </c>
      <c r="B51235" t="str">
        <f t="shared" si="800"/>
        <v>atstudycentre.com</v>
      </c>
    </row>
    <row r="51236" spans="1:2" x14ac:dyDescent="0.35">
      <c r="A51236" t="s">
        <v>45767</v>
      </c>
      <c r="B51236" t="str">
        <f t="shared" si="800"/>
        <v>alphapomega.com</v>
      </c>
    </row>
    <row r="51237" spans="1:2" x14ac:dyDescent="0.35">
      <c r="A51237" t="s">
        <v>45768</v>
      </c>
      <c r="B51237" t="str">
        <f t="shared" si="800"/>
        <v>p5kyd0hx4acnv.top</v>
      </c>
    </row>
    <row r="51238" spans="1:2" x14ac:dyDescent="0.35">
      <c r="A51238" t="s">
        <v>45769</v>
      </c>
      <c r="B51238" t="str">
        <f t="shared" si="800"/>
        <v>88cc65.com</v>
      </c>
    </row>
    <row r="51239" spans="1:2" x14ac:dyDescent="0.35">
      <c r="A51239" t="s">
        <v>45770</v>
      </c>
      <c r="B51239" t="str">
        <f t="shared" si="800"/>
        <v>enforce-indigenous.click</v>
      </c>
    </row>
    <row r="51240" spans="1:2" x14ac:dyDescent="0.35">
      <c r="A51240" t="s">
        <v>45771</v>
      </c>
      <c r="B51240" t="str">
        <f t="shared" si="800"/>
        <v>unnamedseries.com</v>
      </c>
    </row>
    <row r="51241" spans="1:2" x14ac:dyDescent="0.35">
      <c r="A51241" t="s">
        <v>45772</v>
      </c>
      <c r="B51241" t="str">
        <f t="shared" si="800"/>
        <v>unbridled-zebras.com</v>
      </c>
    </row>
    <row r="51242" spans="1:2" x14ac:dyDescent="0.35">
      <c r="A51242" t="s">
        <v>45773</v>
      </c>
      <c r="B51242" t="str">
        <f t="shared" si="800"/>
        <v>garyallen876wwebley.com</v>
      </c>
    </row>
    <row r="51243" spans="1:2" x14ac:dyDescent="0.35">
      <c r="A51243" t="s">
        <v>45774</v>
      </c>
      <c r="B51243" t="str">
        <f t="shared" si="800"/>
        <v>edgefieldenergy.com</v>
      </c>
    </row>
    <row r="51244" spans="1:2" x14ac:dyDescent="0.35">
      <c r="A51244" t="s">
        <v>45775</v>
      </c>
      <c r="B51244" t="str">
        <f t="shared" si="800"/>
        <v>viagraphix.net</v>
      </c>
    </row>
    <row r="51245" spans="1:2" x14ac:dyDescent="0.35">
      <c r="A51245" t="s">
        <v>45776</v>
      </c>
      <c r="B51245" t="str">
        <f t="shared" si="800"/>
        <v>yfzjsb.com</v>
      </c>
    </row>
    <row r="51246" spans="1:2" x14ac:dyDescent="0.35">
      <c r="A51246" t="s">
        <v>45777</v>
      </c>
      <c r="B51246" t="str">
        <f t="shared" si="800"/>
        <v>mainimg.com</v>
      </c>
    </row>
    <row r="51247" spans="1:2" x14ac:dyDescent="0.35">
      <c r="A51247" t="s">
        <v>45778</v>
      </c>
      <c r="B51247" t="str">
        <f t="shared" si="800"/>
        <v>niftymeta.live</v>
      </c>
    </row>
    <row r="51248" spans="1:2" x14ac:dyDescent="0.35">
      <c r="A51248" t="s">
        <v>45779</v>
      </c>
      <c r="B51248" t="str">
        <f t="shared" si="800"/>
        <v>premiumclothing.club</v>
      </c>
    </row>
    <row r="51249" spans="1:2" x14ac:dyDescent="0.35">
      <c r="A51249" t="s">
        <v>45780</v>
      </c>
      <c r="B51249" t="str">
        <f t="shared" si="800"/>
        <v>jinzichen.com</v>
      </c>
    </row>
    <row r="51250" spans="1:2" x14ac:dyDescent="0.35">
      <c r="A51250" t="s">
        <v>45781</v>
      </c>
      <c r="B51250" t="str">
        <f t="shared" si="800"/>
        <v>colombianosenelexterior.world</v>
      </c>
    </row>
    <row r="51251" spans="1:2" x14ac:dyDescent="0.35">
      <c r="A51251" t="s">
        <v>45782</v>
      </c>
      <c r="B51251" t="str">
        <f t="shared" si="800"/>
        <v>zapatillascrossfit.store</v>
      </c>
    </row>
    <row r="51252" spans="1:2" x14ac:dyDescent="0.35">
      <c r="A51252" t="s">
        <v>45783</v>
      </c>
      <c r="B51252" t="str">
        <f t="shared" si="800"/>
        <v>opticaherme.com</v>
      </c>
    </row>
    <row r="51253" spans="1:2" x14ac:dyDescent="0.35">
      <c r="A51253" t="s">
        <v>45784</v>
      </c>
      <c r="B51253" t="str">
        <f t="shared" si="800"/>
        <v>plateitbydiamond.com</v>
      </c>
    </row>
    <row r="51254" spans="1:2" x14ac:dyDescent="0.35">
      <c r="A51254" t="s">
        <v>45785</v>
      </c>
      <c r="B51254" t="str">
        <f t="shared" si="800"/>
        <v>leoaffiliateblog.com</v>
      </c>
    </row>
    <row r="51255" spans="1:2" x14ac:dyDescent="0.35">
      <c r="A51255" t="s">
        <v>45786</v>
      </c>
      <c r="B51255" t="str">
        <f t="shared" si="800"/>
        <v>accramusic.site</v>
      </c>
    </row>
    <row r="51256" spans="1:2" x14ac:dyDescent="0.35">
      <c r="A51256" t="s">
        <v>45787</v>
      </c>
      <c r="B51256" t="str">
        <f t="shared" si="800"/>
        <v>quantumsoundtherapy.org</v>
      </c>
    </row>
    <row r="51257" spans="1:2" x14ac:dyDescent="0.35">
      <c r="A51257" t="s">
        <v>45788</v>
      </c>
      <c r="B51257" t="str">
        <f t="shared" si="800"/>
        <v>fushuai.love</v>
      </c>
    </row>
    <row r="51258" spans="1:2" x14ac:dyDescent="0.35">
      <c r="A51258" t="s">
        <v>45789</v>
      </c>
      <c r="B51258" t="str">
        <f t="shared" si="800"/>
        <v>osteoprohealth.com</v>
      </c>
    </row>
    <row r="51259" spans="1:2" x14ac:dyDescent="0.35">
      <c r="A51259" t="s">
        <v>45790</v>
      </c>
      <c r="B51259" t="str">
        <f t="shared" si="800"/>
        <v>ferced.com</v>
      </c>
    </row>
    <row r="51260" spans="1:2" x14ac:dyDescent="0.35">
      <c r="A51260" t="s">
        <v>45791</v>
      </c>
      <c r="B51260" t="str">
        <f t="shared" si="800"/>
        <v>fozur.com</v>
      </c>
    </row>
    <row r="51261" spans="1:2" x14ac:dyDescent="0.35">
      <c r="A51261" t="s">
        <v>45792</v>
      </c>
      <c r="B51261" t="str">
        <f t="shared" si="800"/>
        <v>gmsustainabilityanz.com</v>
      </c>
    </row>
    <row r="51262" spans="1:2" x14ac:dyDescent="0.35">
      <c r="A51262" t="s">
        <v>45793</v>
      </c>
      <c r="B51262" t="str">
        <f t="shared" si="800"/>
        <v>join-turf.com</v>
      </c>
    </row>
    <row r="51263" spans="1:2" x14ac:dyDescent="0.35">
      <c r="A51263" t="s">
        <v>45794</v>
      </c>
      <c r="B51263" t="str">
        <f t="shared" si="800"/>
        <v>11192x.com</v>
      </c>
    </row>
    <row r="51264" spans="1:2" x14ac:dyDescent="0.35">
      <c r="A51264" t="s">
        <v>45795</v>
      </c>
      <c r="B51264" t="str">
        <f t="shared" si="800"/>
        <v>grossformatigefliesen.com</v>
      </c>
    </row>
    <row r="51265" spans="1:2" x14ac:dyDescent="0.35">
      <c r="A51265" t="s">
        <v>45796</v>
      </c>
      <c r="B51265" t="str">
        <f t="shared" si="800"/>
        <v>eurekadesignllc.com</v>
      </c>
    </row>
    <row r="51266" spans="1:2" x14ac:dyDescent="0.35">
      <c r="A51266" t="s">
        <v>45797</v>
      </c>
      <c r="B51266" t="str">
        <f t="shared" si="800"/>
        <v>0311cf.com</v>
      </c>
    </row>
    <row r="51267" spans="1:2" x14ac:dyDescent="0.35">
      <c r="A51267" t="s">
        <v>45798</v>
      </c>
      <c r="B51267" t="str">
        <f t="shared" ref="B51267:B51330" si="801">TRIM(A51267)</f>
        <v>sl7.top</v>
      </c>
    </row>
    <row r="51268" spans="1:2" x14ac:dyDescent="0.35">
      <c r="A51268" t="s">
        <v>45799</v>
      </c>
      <c r="B51268" t="str">
        <f t="shared" si="801"/>
        <v>enrich-online.com</v>
      </c>
    </row>
    <row r="51269" spans="1:2" x14ac:dyDescent="0.35">
      <c r="A51269" t="s">
        <v>45800</v>
      </c>
      <c r="B51269" t="str">
        <f t="shared" si="801"/>
        <v>foodmachinarys.com</v>
      </c>
    </row>
    <row r="51270" spans="1:2" x14ac:dyDescent="0.35">
      <c r="A51270" t="s">
        <v>45801</v>
      </c>
      <c r="B51270" t="str">
        <f t="shared" si="801"/>
        <v>dreamland.fit</v>
      </c>
    </row>
    <row r="51271" spans="1:2" x14ac:dyDescent="0.35">
      <c r="A51271" t="s">
        <v>45802</v>
      </c>
      <c r="B51271" t="str">
        <f t="shared" si="801"/>
        <v>scopus.top</v>
      </c>
    </row>
    <row r="51272" spans="1:2" x14ac:dyDescent="0.35">
      <c r="A51272" t="s">
        <v>45803</v>
      </c>
      <c r="B51272" t="str">
        <f t="shared" si="801"/>
        <v>il9nn.one</v>
      </c>
    </row>
    <row r="51273" spans="1:2" x14ac:dyDescent="0.35">
      <c r="A51273" t="s">
        <v>45804</v>
      </c>
      <c r="B51273" t="str">
        <f t="shared" si="801"/>
        <v>fever2new.top</v>
      </c>
    </row>
    <row r="51274" spans="1:2" x14ac:dyDescent="0.35">
      <c r="A51274" t="s">
        <v>45805</v>
      </c>
      <c r="B51274" t="str">
        <f t="shared" si="801"/>
        <v>cheaperfitz.store</v>
      </c>
    </row>
    <row r="51275" spans="1:2" x14ac:dyDescent="0.35">
      <c r="A51275" t="s">
        <v>45806</v>
      </c>
      <c r="B51275" t="str">
        <f t="shared" si="801"/>
        <v>growthdashboard.tech</v>
      </c>
    </row>
    <row r="51276" spans="1:2" x14ac:dyDescent="0.35">
      <c r="A51276" t="s">
        <v>45807</v>
      </c>
      <c r="B51276" t="str">
        <f t="shared" si="801"/>
        <v>vybsf.icu</v>
      </c>
    </row>
    <row r="51277" spans="1:2" x14ac:dyDescent="0.35">
      <c r="A51277" t="s">
        <v>45808</v>
      </c>
      <c r="B51277" t="str">
        <f t="shared" si="801"/>
        <v>dzcer.xyz</v>
      </c>
    </row>
    <row r="51278" spans="1:2" x14ac:dyDescent="0.35">
      <c r="A51278" t="s">
        <v>45809</v>
      </c>
      <c r="B51278" t="str">
        <f t="shared" si="801"/>
        <v>hechayi.work</v>
      </c>
    </row>
    <row r="51279" spans="1:2" x14ac:dyDescent="0.35">
      <c r="A51279" t="s">
        <v>45810</v>
      </c>
      <c r="B51279" t="str">
        <f t="shared" si="801"/>
        <v>yljtys.com</v>
      </c>
    </row>
    <row r="51280" spans="1:2" x14ac:dyDescent="0.35">
      <c r="A51280" t="s">
        <v>45811</v>
      </c>
      <c r="B51280" t="str">
        <f t="shared" si="801"/>
        <v>61705.buzz</v>
      </c>
    </row>
    <row r="51281" spans="1:2" x14ac:dyDescent="0.35">
      <c r="A51281" t="s">
        <v>45812</v>
      </c>
      <c r="B51281" t="str">
        <f t="shared" si="801"/>
        <v>tarjetasanitariaeuropea.online</v>
      </c>
    </row>
    <row r="51282" spans="1:2" x14ac:dyDescent="0.35">
      <c r="A51282" t="s">
        <v>45813</v>
      </c>
      <c r="B51282" t="str">
        <f t="shared" si="801"/>
        <v>midmichiganfoundation.com</v>
      </c>
    </row>
    <row r="51283" spans="1:2" x14ac:dyDescent="0.35">
      <c r="A51283" t="s">
        <v>45814</v>
      </c>
      <c r="B51283" t="str">
        <f t="shared" si="801"/>
        <v>lyov.top</v>
      </c>
    </row>
    <row r="51284" spans="1:2" x14ac:dyDescent="0.35">
      <c r="A51284" t="s">
        <v>45815</v>
      </c>
      <c r="B51284" t="str">
        <f t="shared" si="801"/>
        <v>cihazsatis.com</v>
      </c>
    </row>
    <row r="51285" spans="1:2" x14ac:dyDescent="0.35">
      <c r="A51285" t="s">
        <v>45816</v>
      </c>
      <c r="B51285" t="str">
        <f t="shared" si="801"/>
        <v>tqhp69.xyz</v>
      </c>
    </row>
    <row r="51286" spans="1:2" x14ac:dyDescent="0.35">
      <c r="A51286" t="s">
        <v>45817</v>
      </c>
      <c r="B51286" t="str">
        <f t="shared" si="801"/>
        <v>543tachangde.store</v>
      </c>
    </row>
    <row r="51287" spans="1:2" x14ac:dyDescent="0.35">
      <c r="A51287" t="s">
        <v>45818</v>
      </c>
      <c r="B51287" t="str">
        <f t="shared" si="801"/>
        <v>thernguy.com</v>
      </c>
    </row>
    <row r="51288" spans="1:2" x14ac:dyDescent="0.35">
      <c r="A51288" t="s">
        <v>45819</v>
      </c>
      <c r="B51288" t="str">
        <f t="shared" si="801"/>
        <v>fkde9.xyz</v>
      </c>
    </row>
    <row r="51289" spans="1:2" x14ac:dyDescent="0.35">
      <c r="A51289" t="s">
        <v>45820</v>
      </c>
      <c r="B51289" t="str">
        <f t="shared" si="801"/>
        <v>iyoxiang.com</v>
      </c>
    </row>
    <row r="51290" spans="1:2" x14ac:dyDescent="0.35">
      <c r="A51290" t="s">
        <v>45821</v>
      </c>
      <c r="B51290" t="str">
        <f t="shared" si="801"/>
        <v>yorkhalve.site</v>
      </c>
    </row>
    <row r="51291" spans="1:2" x14ac:dyDescent="0.35">
      <c r="A51291" t="s">
        <v>45822</v>
      </c>
      <c r="B51291" t="str">
        <f t="shared" si="801"/>
        <v>aat4806.xyz</v>
      </c>
    </row>
    <row r="51292" spans="1:2" x14ac:dyDescent="0.35">
      <c r="A51292" t="s">
        <v>45823</v>
      </c>
      <c r="B51292" t="str">
        <f t="shared" si="801"/>
        <v>99965v.com</v>
      </c>
    </row>
    <row r="51293" spans="1:2" x14ac:dyDescent="0.35">
      <c r="A51293" t="s">
        <v>45824</v>
      </c>
      <c r="B51293" t="str">
        <f t="shared" si="801"/>
        <v>olglobe-translations.com</v>
      </c>
    </row>
    <row r="51294" spans="1:2" x14ac:dyDescent="0.35">
      <c r="A51294" t="s">
        <v>45825</v>
      </c>
      <c r="B51294" t="str">
        <f t="shared" si="801"/>
        <v>ais-sunshine.com</v>
      </c>
    </row>
    <row r="51295" spans="1:2" x14ac:dyDescent="0.35">
      <c r="A51295" t="s">
        <v>45826</v>
      </c>
      <c r="B51295" t="str">
        <f t="shared" si="801"/>
        <v>whaw.info</v>
      </c>
    </row>
    <row r="51296" spans="1:2" x14ac:dyDescent="0.35">
      <c r="A51296" t="s">
        <v>45827</v>
      </c>
      <c r="B51296" t="str">
        <f t="shared" si="801"/>
        <v>representacionesurrea.com</v>
      </c>
    </row>
    <row r="51297" spans="1:2" x14ac:dyDescent="0.35">
      <c r="A51297" t="s">
        <v>45828</v>
      </c>
      <c r="B51297" t="str">
        <f t="shared" si="801"/>
        <v>sociocoupons.com</v>
      </c>
    </row>
    <row r="51298" spans="1:2" x14ac:dyDescent="0.35">
      <c r="A51298" t="s">
        <v>45829</v>
      </c>
      <c r="B51298" t="str">
        <f t="shared" si="801"/>
        <v>nonstopreality.net</v>
      </c>
    </row>
    <row r="51299" spans="1:2" x14ac:dyDescent="0.35">
      <c r="A51299" t="s">
        <v>45830</v>
      </c>
      <c r="B51299" t="str">
        <f t="shared" si="801"/>
        <v>hmoobvietnamtravel.com</v>
      </c>
    </row>
    <row r="51300" spans="1:2" x14ac:dyDescent="0.35">
      <c r="A51300" t="s">
        <v>45831</v>
      </c>
      <c r="B51300" t="str">
        <f t="shared" si="801"/>
        <v>ww232337.com</v>
      </c>
    </row>
    <row r="51301" spans="1:2" x14ac:dyDescent="0.35">
      <c r="A51301" t="s">
        <v>45832</v>
      </c>
      <c r="B51301" t="str">
        <f t="shared" si="801"/>
        <v>bibliofolio.com</v>
      </c>
    </row>
    <row r="51302" spans="1:2" x14ac:dyDescent="0.35">
      <c r="A51302" t="s">
        <v>45833</v>
      </c>
      <c r="B51302" t="str">
        <f t="shared" si="801"/>
        <v>russellstaffordestates.com</v>
      </c>
    </row>
    <row r="51303" spans="1:2" x14ac:dyDescent="0.35">
      <c r="A51303" t="s">
        <v>45834</v>
      </c>
      <c r="B51303" t="str">
        <f t="shared" si="801"/>
        <v>anotheronefunding.com</v>
      </c>
    </row>
    <row r="51304" spans="1:2" x14ac:dyDescent="0.35">
      <c r="A51304" t="s">
        <v>45835</v>
      </c>
      <c r="B51304" t="str">
        <f t="shared" si="801"/>
        <v>hsf333.top</v>
      </c>
    </row>
    <row r="51305" spans="1:2" x14ac:dyDescent="0.35">
      <c r="A51305" t="s">
        <v>45836</v>
      </c>
      <c r="B51305" t="str">
        <f t="shared" si="801"/>
        <v>xmjt19.com</v>
      </c>
    </row>
    <row r="51306" spans="1:2" x14ac:dyDescent="0.35">
      <c r="A51306" t="s">
        <v>45837</v>
      </c>
      <c r="B51306" t="str">
        <f t="shared" si="801"/>
        <v>paws-whiskers-rescue.org</v>
      </c>
    </row>
    <row r="51307" spans="1:2" x14ac:dyDescent="0.35">
      <c r="A51307" t="s">
        <v>45838</v>
      </c>
      <c r="B51307" t="str">
        <f t="shared" si="801"/>
        <v>geisha.yachts</v>
      </c>
    </row>
    <row r="51308" spans="1:2" x14ac:dyDescent="0.35">
      <c r="A51308" t="s">
        <v>45839</v>
      </c>
      <c r="B51308" t="str">
        <f t="shared" si="801"/>
        <v>nohes.net</v>
      </c>
    </row>
    <row r="51309" spans="1:2" x14ac:dyDescent="0.35">
      <c r="A51309" t="s">
        <v>45840</v>
      </c>
      <c r="B51309" t="str">
        <f t="shared" si="801"/>
        <v>mattantoszyk.com</v>
      </c>
    </row>
    <row r="51310" spans="1:2" x14ac:dyDescent="0.35">
      <c r="A51310" t="s">
        <v>45841</v>
      </c>
      <c r="B51310" t="str">
        <f t="shared" si="801"/>
        <v>swimsuithio.com</v>
      </c>
    </row>
    <row r="51311" spans="1:2" x14ac:dyDescent="0.35">
      <c r="A51311" t="s">
        <v>45842</v>
      </c>
      <c r="B51311" t="str">
        <f t="shared" si="801"/>
        <v>bootoutlet.shop</v>
      </c>
    </row>
    <row r="51312" spans="1:2" x14ac:dyDescent="0.35">
      <c r="A51312" t="s">
        <v>45843</v>
      </c>
      <c r="B51312" t="str">
        <f t="shared" si="801"/>
        <v>seacliffcivicassociation.com</v>
      </c>
    </row>
    <row r="51313" spans="1:2" x14ac:dyDescent="0.35">
      <c r="A51313" t="s">
        <v>45844</v>
      </c>
      <c r="B51313" t="str">
        <f t="shared" si="801"/>
        <v>libationshack.com</v>
      </c>
    </row>
    <row r="51314" spans="1:2" x14ac:dyDescent="0.35">
      <c r="A51314" t="s">
        <v>45845</v>
      </c>
      <c r="B51314" t="str">
        <f t="shared" si="801"/>
        <v>petestattoostudio.com</v>
      </c>
    </row>
    <row r="51315" spans="1:2" x14ac:dyDescent="0.35">
      <c r="A51315" t="s">
        <v>45846</v>
      </c>
      <c r="B51315" t="str">
        <f t="shared" si="801"/>
        <v>hv330.com</v>
      </c>
    </row>
    <row r="51316" spans="1:2" x14ac:dyDescent="0.35">
      <c r="A51316" t="s">
        <v>45847</v>
      </c>
      <c r="B51316" t="str">
        <f t="shared" si="801"/>
        <v>whlwenatchee.com</v>
      </c>
    </row>
    <row r="51317" spans="1:2" x14ac:dyDescent="0.35">
      <c r="A51317" t="s">
        <v>45848</v>
      </c>
      <c r="B51317" t="str">
        <f t="shared" si="801"/>
        <v>sweetdreamshoops.com</v>
      </c>
    </row>
    <row r="51318" spans="1:2" x14ac:dyDescent="0.35">
      <c r="A51318" t="s">
        <v>45849</v>
      </c>
      <c r="B51318" t="str">
        <f t="shared" si="801"/>
        <v>thejordanshop.com</v>
      </c>
    </row>
    <row r="51319" spans="1:2" x14ac:dyDescent="0.35">
      <c r="A51319" t="s">
        <v>45850</v>
      </c>
      <c r="B51319" t="str">
        <f t="shared" si="801"/>
        <v>emeriedesign.com</v>
      </c>
    </row>
    <row r="51320" spans="1:2" x14ac:dyDescent="0.35">
      <c r="A51320" t="s">
        <v>45851</v>
      </c>
      <c r="B51320" t="str">
        <f t="shared" si="801"/>
        <v>myasthenicartist.com</v>
      </c>
    </row>
    <row r="51321" spans="1:2" x14ac:dyDescent="0.35">
      <c r="A51321" t="s">
        <v>45852</v>
      </c>
      <c r="B51321" t="str">
        <f t="shared" si="801"/>
        <v>songweichen.xyz</v>
      </c>
    </row>
    <row r="51322" spans="1:2" x14ac:dyDescent="0.35">
      <c r="A51322" t="s">
        <v>45853</v>
      </c>
      <c r="B51322" t="str">
        <f t="shared" si="801"/>
        <v>h65216.com</v>
      </c>
    </row>
    <row r="51323" spans="1:2" x14ac:dyDescent="0.35">
      <c r="A51323" t="s">
        <v>45854</v>
      </c>
      <c r="B51323" t="str">
        <f t="shared" si="801"/>
        <v>973583.org</v>
      </c>
    </row>
    <row r="51324" spans="1:2" x14ac:dyDescent="0.35">
      <c r="A51324" t="s">
        <v>45855</v>
      </c>
      <c r="B51324" t="str">
        <f t="shared" si="801"/>
        <v>impactwriting.net</v>
      </c>
    </row>
    <row r="51325" spans="1:2" x14ac:dyDescent="0.35">
      <c r="A51325" t="s">
        <v>45856</v>
      </c>
      <c r="B51325" t="str">
        <f t="shared" si="801"/>
        <v>brasileroportubras.com</v>
      </c>
    </row>
    <row r="51326" spans="1:2" x14ac:dyDescent="0.35">
      <c r="A51326" t="s">
        <v>45857</v>
      </c>
      <c r="B51326" t="str">
        <f t="shared" si="801"/>
        <v>australianfudge.com</v>
      </c>
    </row>
    <row r="51327" spans="1:2" x14ac:dyDescent="0.35">
      <c r="A51327" t="s">
        <v>45858</v>
      </c>
      <c r="B51327" t="str">
        <f t="shared" si="801"/>
        <v>telefon-xxx.com</v>
      </c>
    </row>
    <row r="51328" spans="1:2" x14ac:dyDescent="0.35">
      <c r="A51328" t="s">
        <v>45859</v>
      </c>
      <c r="B51328" t="str">
        <f t="shared" si="801"/>
        <v>haxx.group</v>
      </c>
    </row>
    <row r="51329" spans="1:2" x14ac:dyDescent="0.35">
      <c r="A51329" t="s">
        <v>45860</v>
      </c>
      <c r="B51329" t="str">
        <f t="shared" si="801"/>
        <v>adultpreterm.net</v>
      </c>
    </row>
    <row r="51330" spans="1:2" x14ac:dyDescent="0.35">
      <c r="A51330" t="s">
        <v>45861</v>
      </c>
      <c r="B51330" t="str">
        <f t="shared" si="801"/>
        <v>mmw25.top</v>
      </c>
    </row>
    <row r="51331" spans="1:2" x14ac:dyDescent="0.35">
      <c r="A51331" t="s">
        <v>45862</v>
      </c>
      <c r="B51331" t="str">
        <f t="shared" ref="B51331:B51394" si="802">TRIM(A51331)</f>
        <v>fourthcleaningservices.com</v>
      </c>
    </row>
    <row r="51332" spans="1:2" x14ac:dyDescent="0.35">
      <c r="A51332" t="s">
        <v>45863</v>
      </c>
      <c r="B51332" t="str">
        <f t="shared" si="802"/>
        <v>dcharronyourfloridahome.com</v>
      </c>
    </row>
    <row r="51333" spans="1:2" x14ac:dyDescent="0.35">
      <c r="A51333" t="s">
        <v>45864</v>
      </c>
      <c r="B51333" t="str">
        <f t="shared" si="802"/>
        <v>hanumch.lat</v>
      </c>
    </row>
    <row r="51334" spans="1:2" x14ac:dyDescent="0.35">
      <c r="A51334" t="s">
        <v>45865</v>
      </c>
      <c r="B51334" t="str">
        <f t="shared" si="802"/>
        <v>shinerleathercompany.com</v>
      </c>
    </row>
    <row r="51335" spans="1:2" x14ac:dyDescent="0.35">
      <c r="A51335" t="s">
        <v>45866</v>
      </c>
      <c r="B51335" t="str">
        <f t="shared" si="802"/>
        <v>expofresco.com</v>
      </c>
    </row>
    <row r="51336" spans="1:2" x14ac:dyDescent="0.35">
      <c r="A51336" t="s">
        <v>45867</v>
      </c>
      <c r="B51336" t="str">
        <f t="shared" si="802"/>
        <v>siptengjiao.com</v>
      </c>
    </row>
    <row r="51337" spans="1:2" x14ac:dyDescent="0.35">
      <c r="A51337" t="s">
        <v>45868</v>
      </c>
      <c r="B51337" t="str">
        <f t="shared" si="802"/>
        <v>bjhezhixin.com</v>
      </c>
    </row>
    <row r="51338" spans="1:2" x14ac:dyDescent="0.35">
      <c r="A51338" t="s">
        <v>45869</v>
      </c>
      <c r="B51338" t="str">
        <f t="shared" si="802"/>
        <v>bluumpay.com</v>
      </c>
    </row>
    <row r="51339" spans="1:2" x14ac:dyDescent="0.35">
      <c r="A51339" t="s">
        <v>45870</v>
      </c>
      <c r="B51339" t="str">
        <f t="shared" si="802"/>
        <v>fgieng.xyz</v>
      </c>
    </row>
    <row r="51340" spans="1:2" x14ac:dyDescent="0.35">
      <c r="A51340" t="s">
        <v>45871</v>
      </c>
      <c r="B51340" t="str">
        <f t="shared" si="802"/>
        <v>aienhancesphotoshop.com</v>
      </c>
    </row>
    <row r="51341" spans="1:2" x14ac:dyDescent="0.35">
      <c r="A51341" t="s">
        <v>45872</v>
      </c>
      <c r="B51341" t="str">
        <f t="shared" si="802"/>
        <v>520bdf.com</v>
      </c>
    </row>
    <row r="51342" spans="1:2" x14ac:dyDescent="0.35">
      <c r="A51342" t="s">
        <v>45873</v>
      </c>
      <c r="B51342" t="str">
        <f t="shared" si="802"/>
        <v>difie.xyz</v>
      </c>
    </row>
    <row r="51343" spans="1:2" x14ac:dyDescent="0.35">
      <c r="A51343" t="s">
        <v>45874</v>
      </c>
      <c r="B51343" t="str">
        <f t="shared" si="802"/>
        <v>negabrx.com</v>
      </c>
    </row>
    <row r="51344" spans="1:2" x14ac:dyDescent="0.35">
      <c r="A51344" t="s">
        <v>45875</v>
      </c>
      <c r="B51344" t="str">
        <f t="shared" si="802"/>
        <v>f02221.com</v>
      </c>
    </row>
    <row r="51345" spans="1:2" x14ac:dyDescent="0.35">
      <c r="A51345" t="s">
        <v>45876</v>
      </c>
      <c r="B51345" t="str">
        <f t="shared" si="802"/>
        <v>car-ecta.icu</v>
      </c>
    </row>
    <row r="51346" spans="1:2" x14ac:dyDescent="0.35">
      <c r="A51346" t="s">
        <v>45877</v>
      </c>
      <c r="B51346" t="str">
        <f t="shared" si="802"/>
        <v>milkycases.com</v>
      </c>
    </row>
    <row r="51347" spans="1:2" x14ac:dyDescent="0.35">
      <c r="A51347" t="s">
        <v>45878</v>
      </c>
      <c r="B51347" t="str">
        <f t="shared" si="802"/>
        <v>ekwfrpychyamiv.com</v>
      </c>
    </row>
    <row r="51348" spans="1:2" x14ac:dyDescent="0.35">
      <c r="A51348" t="s">
        <v>45879</v>
      </c>
      <c r="B51348" t="str">
        <f t="shared" si="802"/>
        <v>ezpay.direct</v>
      </c>
    </row>
    <row r="51349" spans="1:2" x14ac:dyDescent="0.35">
      <c r="A51349" t="s">
        <v>45880</v>
      </c>
      <c r="B51349" t="str">
        <f t="shared" si="802"/>
        <v>detoxcleanse2023.today</v>
      </c>
    </row>
    <row r="51350" spans="1:2" x14ac:dyDescent="0.35">
      <c r="A51350" t="s">
        <v>45881</v>
      </c>
      <c r="B51350" t="str">
        <f t="shared" si="802"/>
        <v>shapesbyklassy.com</v>
      </c>
    </row>
    <row r="51351" spans="1:2" x14ac:dyDescent="0.35">
      <c r="A51351" t="s">
        <v>45882</v>
      </c>
      <c r="B51351" t="str">
        <f t="shared" si="802"/>
        <v>petorosealcones.com</v>
      </c>
    </row>
    <row r="51352" spans="1:2" x14ac:dyDescent="0.35">
      <c r="A51352" t="s">
        <v>45883</v>
      </c>
      <c r="B51352" t="str">
        <f t="shared" si="802"/>
        <v>joebidenvote.com</v>
      </c>
    </row>
    <row r="51353" spans="1:2" x14ac:dyDescent="0.35">
      <c r="A51353" t="s">
        <v>45884</v>
      </c>
      <c r="B51353" t="str">
        <f t="shared" si="802"/>
        <v>partysanen.com</v>
      </c>
    </row>
    <row r="51354" spans="1:2" x14ac:dyDescent="0.35">
      <c r="A51354" t="s">
        <v>45885</v>
      </c>
      <c r="B51354" t="str">
        <f t="shared" si="802"/>
        <v>skysizzilles.com</v>
      </c>
    </row>
    <row r="51355" spans="1:2" x14ac:dyDescent="0.35">
      <c r="A51355" t="s">
        <v>45886</v>
      </c>
      <c r="B51355" t="str">
        <f t="shared" si="802"/>
        <v>ryuwa.green</v>
      </c>
    </row>
    <row r="51356" spans="1:2" x14ac:dyDescent="0.35">
      <c r="A51356" t="s">
        <v>45887</v>
      </c>
      <c r="B51356" t="str">
        <f t="shared" si="802"/>
        <v>englishbylyrics.org</v>
      </c>
    </row>
    <row r="51357" spans="1:2" x14ac:dyDescent="0.35">
      <c r="A51357" t="s">
        <v>45888</v>
      </c>
      <c r="B51357" t="str">
        <f t="shared" si="802"/>
        <v>hiverylabs.com</v>
      </c>
    </row>
    <row r="51358" spans="1:2" x14ac:dyDescent="0.35">
      <c r="A51358" t="s">
        <v>45889</v>
      </c>
      <c r="B51358" t="str">
        <f t="shared" si="802"/>
        <v>dewadior331.cfd</v>
      </c>
    </row>
    <row r="51359" spans="1:2" x14ac:dyDescent="0.35">
      <c r="A51359" t="s">
        <v>45890</v>
      </c>
      <c r="B51359" t="str">
        <f t="shared" si="802"/>
        <v>xn--hongkong888-ix9qu716d.xyz</v>
      </c>
    </row>
    <row r="51360" spans="1:2" x14ac:dyDescent="0.35">
      <c r="A51360" t="s">
        <v>45891</v>
      </c>
      <c r="B51360" t="str">
        <f t="shared" si="802"/>
        <v>brazzaplay.online</v>
      </c>
    </row>
    <row r="51361" spans="1:2" x14ac:dyDescent="0.35">
      <c r="A51361" t="s">
        <v>45892</v>
      </c>
      <c r="B51361" t="str">
        <f t="shared" si="802"/>
        <v>ayexcelsior.com</v>
      </c>
    </row>
    <row r="51362" spans="1:2" x14ac:dyDescent="0.35">
      <c r="A51362" t="s">
        <v>45893</v>
      </c>
      <c r="B51362" t="str">
        <f t="shared" si="802"/>
        <v>tianshuo88.com</v>
      </c>
    </row>
    <row r="51363" spans="1:2" x14ac:dyDescent="0.35">
      <c r="A51363" t="s">
        <v>45894</v>
      </c>
      <c r="B51363" t="str">
        <f t="shared" si="802"/>
        <v>musictogethersandpoint.com</v>
      </c>
    </row>
    <row r="51364" spans="1:2" x14ac:dyDescent="0.35">
      <c r="A51364" t="s">
        <v>45895</v>
      </c>
      <c r="B51364" t="str">
        <f t="shared" si="802"/>
        <v>elegantwatchus.com</v>
      </c>
    </row>
    <row r="51365" spans="1:2" x14ac:dyDescent="0.35">
      <c r="A51365" t="s">
        <v>45896</v>
      </c>
      <c r="B51365" t="str">
        <f t="shared" si="802"/>
        <v>vn7866.vip</v>
      </c>
    </row>
    <row r="51366" spans="1:2" x14ac:dyDescent="0.35">
      <c r="A51366" t="s">
        <v>45897</v>
      </c>
      <c r="B51366" t="str">
        <f t="shared" si="802"/>
        <v>manara.store</v>
      </c>
    </row>
    <row r="51367" spans="1:2" x14ac:dyDescent="0.35">
      <c r="A51367" t="s">
        <v>45898</v>
      </c>
      <c r="B51367" t="str">
        <f t="shared" si="802"/>
        <v>changerite.com</v>
      </c>
    </row>
    <row r="51368" spans="1:2" x14ac:dyDescent="0.35">
      <c r="A51368" t="s">
        <v>45899</v>
      </c>
      <c r="B51368" t="str">
        <f t="shared" si="802"/>
        <v>alirezaabbassi.com</v>
      </c>
    </row>
    <row r="51369" spans="1:2" x14ac:dyDescent="0.35">
      <c r="A51369" t="s">
        <v>45900</v>
      </c>
      <c r="B51369" t="str">
        <f t="shared" si="802"/>
        <v>eco-parker.com</v>
      </c>
    </row>
    <row r="51370" spans="1:2" x14ac:dyDescent="0.35">
      <c r="A51370" t="s">
        <v>45901</v>
      </c>
      <c r="B51370" t="str">
        <f t="shared" si="802"/>
        <v>seoconsultancytips.com</v>
      </c>
    </row>
    <row r="51371" spans="1:2" x14ac:dyDescent="0.35">
      <c r="A51371" t="s">
        <v>45902</v>
      </c>
      <c r="B51371" t="str">
        <f t="shared" si="802"/>
        <v>keremavci.site</v>
      </c>
    </row>
    <row r="51372" spans="1:2" x14ac:dyDescent="0.35">
      <c r="A51372" t="s">
        <v>45903</v>
      </c>
      <c r="B51372" t="str">
        <f t="shared" si="802"/>
        <v>glogz.com</v>
      </c>
    </row>
    <row r="51373" spans="1:2" x14ac:dyDescent="0.35">
      <c r="A51373" t="s">
        <v>45904</v>
      </c>
      <c r="B51373" t="str">
        <f t="shared" si="802"/>
        <v>comercialpaint.com</v>
      </c>
    </row>
    <row r="51374" spans="1:2" x14ac:dyDescent="0.35">
      <c r="A51374" t="s">
        <v>45905</v>
      </c>
      <c r="B51374" t="str">
        <f t="shared" si="802"/>
        <v>filmgratisxxi.fun</v>
      </c>
    </row>
    <row r="51375" spans="1:2" x14ac:dyDescent="0.35">
      <c r="A51375" t="s">
        <v>45906</v>
      </c>
      <c r="B51375" t="str">
        <f t="shared" si="802"/>
        <v>txjjvn.com</v>
      </c>
    </row>
    <row r="51376" spans="1:2" x14ac:dyDescent="0.35">
      <c r="A51376" t="s">
        <v>45907</v>
      </c>
      <c r="B51376" t="str">
        <f t="shared" si="802"/>
        <v>bookerzbling.com</v>
      </c>
    </row>
    <row r="51377" spans="1:2" x14ac:dyDescent="0.35">
      <c r="A51377" t="s">
        <v>45908</v>
      </c>
      <c r="B51377" t="str">
        <f t="shared" si="802"/>
        <v>modenouveau.com</v>
      </c>
    </row>
    <row r="51378" spans="1:2" x14ac:dyDescent="0.35">
      <c r="A51378" t="s">
        <v>45909</v>
      </c>
      <c r="B51378" t="str">
        <f t="shared" si="802"/>
        <v>baykolik159.com</v>
      </c>
    </row>
    <row r="51379" spans="1:2" x14ac:dyDescent="0.35">
      <c r="A51379" t="s">
        <v>45910</v>
      </c>
      <c r="B51379" t="str">
        <f t="shared" si="802"/>
        <v>jqlhve.com</v>
      </c>
    </row>
    <row r="51380" spans="1:2" x14ac:dyDescent="0.35">
      <c r="A51380" t="s">
        <v>45911</v>
      </c>
      <c r="B51380" t="str">
        <f t="shared" si="802"/>
        <v>weed.dentist</v>
      </c>
    </row>
    <row r="51381" spans="1:2" x14ac:dyDescent="0.35">
      <c r="A51381" t="s">
        <v>45912</v>
      </c>
      <c r="B51381" t="str">
        <f t="shared" si="802"/>
        <v>thongwars.com</v>
      </c>
    </row>
    <row r="51382" spans="1:2" x14ac:dyDescent="0.35">
      <c r="A51382" t="s">
        <v>45913</v>
      </c>
      <c r="B51382" t="str">
        <f t="shared" si="802"/>
        <v>fuji365.net</v>
      </c>
    </row>
    <row r="51383" spans="1:2" x14ac:dyDescent="0.35">
      <c r="A51383" t="s">
        <v>45914</v>
      </c>
      <c r="B51383" t="str">
        <f t="shared" si="802"/>
        <v>bdsdongduong.site</v>
      </c>
    </row>
    <row r="51384" spans="1:2" x14ac:dyDescent="0.35">
      <c r="A51384" t="s">
        <v>45915</v>
      </c>
      <c r="B51384" t="str">
        <f t="shared" si="802"/>
        <v>aldabbab.net</v>
      </c>
    </row>
    <row r="51385" spans="1:2" x14ac:dyDescent="0.35">
      <c r="A51385" t="s">
        <v>45916</v>
      </c>
      <c r="B51385" t="str">
        <f t="shared" si="802"/>
        <v>portraitsof.life</v>
      </c>
    </row>
    <row r="51386" spans="1:2" x14ac:dyDescent="0.35">
      <c r="A51386" t="s">
        <v>45917</v>
      </c>
      <c r="B51386" t="str">
        <f t="shared" si="802"/>
        <v>socialappetit.com</v>
      </c>
    </row>
    <row r="51387" spans="1:2" x14ac:dyDescent="0.35">
      <c r="A51387" t="s">
        <v>45918</v>
      </c>
      <c r="B51387" t="str">
        <f t="shared" si="802"/>
        <v>impact4hgllc.com</v>
      </c>
    </row>
    <row r="51388" spans="1:2" x14ac:dyDescent="0.35">
      <c r="A51388" t="s">
        <v>45919</v>
      </c>
      <c r="B51388" t="str">
        <f t="shared" si="802"/>
        <v>buyspeakers.tech</v>
      </c>
    </row>
    <row r="51389" spans="1:2" x14ac:dyDescent="0.35">
      <c r="A51389" t="s">
        <v>45920</v>
      </c>
      <c r="B51389" t="str">
        <f t="shared" si="802"/>
        <v>livetotiaktonmanor.com</v>
      </c>
    </row>
    <row r="51390" spans="1:2" x14ac:dyDescent="0.35">
      <c r="A51390" t="s">
        <v>45921</v>
      </c>
      <c r="B51390" t="str">
        <f t="shared" si="802"/>
        <v>firnn.com</v>
      </c>
    </row>
    <row r="51391" spans="1:2" x14ac:dyDescent="0.35">
      <c r="A51391" t="s">
        <v>45922</v>
      </c>
      <c r="B51391" t="str">
        <f t="shared" si="802"/>
        <v>aomry.net</v>
      </c>
    </row>
    <row r="51392" spans="1:2" x14ac:dyDescent="0.35">
      <c r="A51392" t="s">
        <v>45923</v>
      </c>
      <c r="B51392" t="str">
        <f t="shared" si="802"/>
        <v>chat78.top</v>
      </c>
    </row>
    <row r="51393" spans="1:2" x14ac:dyDescent="0.35">
      <c r="A51393" t="s">
        <v>45924</v>
      </c>
      <c r="B51393" t="str">
        <f t="shared" si="802"/>
        <v>ttsnjy.com</v>
      </c>
    </row>
    <row r="51394" spans="1:2" x14ac:dyDescent="0.35">
      <c r="A51394" t="s">
        <v>45925</v>
      </c>
      <c r="B51394" t="str">
        <f t="shared" si="802"/>
        <v>celestialwhispers.shop</v>
      </c>
    </row>
    <row r="51395" spans="1:2" x14ac:dyDescent="0.35">
      <c r="A51395" t="s">
        <v>45926</v>
      </c>
      <c r="B51395" t="str">
        <f t="shared" ref="B51395:B51458" si="803">TRIM(A51395)</f>
        <v>digiproboost.com</v>
      </c>
    </row>
    <row r="51396" spans="1:2" x14ac:dyDescent="0.35">
      <c r="A51396" t="s">
        <v>45927</v>
      </c>
      <c r="B51396" t="str">
        <f t="shared" si="803"/>
        <v>evercampstore.com</v>
      </c>
    </row>
    <row r="51397" spans="1:2" x14ac:dyDescent="0.35">
      <c r="A51397" t="s">
        <v>45928</v>
      </c>
      <c r="B51397" t="str">
        <f t="shared" si="803"/>
        <v>junacjhdjkhkjdhvc.vip</v>
      </c>
    </row>
    <row r="51398" spans="1:2" x14ac:dyDescent="0.35">
      <c r="A51398" t="s">
        <v>45929</v>
      </c>
      <c r="B51398" t="str">
        <f t="shared" si="803"/>
        <v>smd-entertainment.com</v>
      </c>
    </row>
    <row r="51399" spans="1:2" x14ac:dyDescent="0.35">
      <c r="A51399" t="s">
        <v>45930</v>
      </c>
      <c r="B51399" t="str">
        <f t="shared" si="803"/>
        <v>aima-line.site</v>
      </c>
    </row>
    <row r="51400" spans="1:2" x14ac:dyDescent="0.35">
      <c r="A51400" t="s">
        <v>45931</v>
      </c>
      <c r="B51400" t="str">
        <f t="shared" si="803"/>
        <v>nordicfelt.com</v>
      </c>
    </row>
    <row r="51401" spans="1:2" x14ac:dyDescent="0.35">
      <c r="A51401" t="s">
        <v>45932</v>
      </c>
      <c r="B51401" t="str">
        <f t="shared" si="803"/>
        <v>26123.asia</v>
      </c>
    </row>
    <row r="51402" spans="1:2" x14ac:dyDescent="0.35">
      <c r="A51402" t="s">
        <v>45933</v>
      </c>
      <c r="B51402" t="str">
        <f t="shared" si="803"/>
        <v>vectorcentric.com</v>
      </c>
    </row>
    <row r="51403" spans="1:2" x14ac:dyDescent="0.35">
      <c r="A51403" t="s">
        <v>45934</v>
      </c>
      <c r="B51403" t="str">
        <f t="shared" si="803"/>
        <v>gonzaleswolff.com</v>
      </c>
    </row>
    <row r="51404" spans="1:2" x14ac:dyDescent="0.35">
      <c r="A51404" t="s">
        <v>45935</v>
      </c>
      <c r="B51404" t="str">
        <f t="shared" si="803"/>
        <v>lakemerrittcommunity.org</v>
      </c>
    </row>
    <row r="51405" spans="1:2" x14ac:dyDescent="0.35">
      <c r="A51405" t="s">
        <v>45936</v>
      </c>
      <c r="B51405" t="str">
        <f t="shared" si="803"/>
        <v>66693v.com</v>
      </c>
    </row>
    <row r="51406" spans="1:2" x14ac:dyDescent="0.35">
      <c r="A51406" t="s">
        <v>45937</v>
      </c>
      <c r="B51406" t="str">
        <f t="shared" si="803"/>
        <v>allbossquotes.com</v>
      </c>
    </row>
    <row r="51407" spans="1:2" x14ac:dyDescent="0.35">
      <c r="A51407" t="s">
        <v>45938</v>
      </c>
      <c r="B51407" t="str">
        <f t="shared" si="803"/>
        <v>norteconcursos.com</v>
      </c>
    </row>
    <row r="51408" spans="1:2" x14ac:dyDescent="0.35">
      <c r="A51408" t="s">
        <v>45939</v>
      </c>
      <c r="B51408" t="str">
        <f t="shared" si="803"/>
        <v>bencolenergy.com</v>
      </c>
    </row>
    <row r="51409" spans="1:2" x14ac:dyDescent="0.35">
      <c r="A51409" t="s">
        <v>45940</v>
      </c>
      <c r="B51409" t="str">
        <f t="shared" si="803"/>
        <v>shastamagicalretreat.com</v>
      </c>
    </row>
    <row r="51410" spans="1:2" x14ac:dyDescent="0.35">
      <c r="A51410" t="s">
        <v>45941</v>
      </c>
      <c r="B51410" t="str">
        <f t="shared" si="803"/>
        <v>sonteragency.com</v>
      </c>
    </row>
    <row r="51411" spans="1:2" x14ac:dyDescent="0.35">
      <c r="A51411" t="s">
        <v>45942</v>
      </c>
      <c r="B51411" t="str">
        <f t="shared" si="803"/>
        <v>ky95yp.vip</v>
      </c>
    </row>
    <row r="51412" spans="1:2" x14ac:dyDescent="0.35">
      <c r="A51412" t="s">
        <v>45943</v>
      </c>
      <c r="B51412" t="str">
        <f t="shared" si="803"/>
        <v>legerouk.com</v>
      </c>
    </row>
    <row r="51413" spans="1:2" x14ac:dyDescent="0.35">
      <c r="A51413" t="s">
        <v>45944</v>
      </c>
      <c r="B51413" t="str">
        <f t="shared" si="803"/>
        <v>zzlvdi.com</v>
      </c>
    </row>
    <row r="51414" spans="1:2" x14ac:dyDescent="0.35">
      <c r="A51414" t="s">
        <v>45945</v>
      </c>
      <c r="B51414" t="str">
        <f t="shared" si="803"/>
        <v>bongsenhongphat.com</v>
      </c>
    </row>
    <row r="51415" spans="1:2" x14ac:dyDescent="0.35">
      <c r="A51415" t="s">
        <v>45946</v>
      </c>
      <c r="B51415" t="str">
        <f t="shared" si="803"/>
        <v>2907949796.com</v>
      </c>
    </row>
    <row r="51416" spans="1:2" x14ac:dyDescent="0.35">
      <c r="A51416" t="s">
        <v>45947</v>
      </c>
      <c r="B51416" t="str">
        <f t="shared" si="803"/>
        <v>metodo10.website</v>
      </c>
    </row>
    <row r="51417" spans="1:2" x14ac:dyDescent="0.35">
      <c r="A51417" t="s">
        <v>45948</v>
      </c>
      <c r="B51417" t="str">
        <f t="shared" si="803"/>
        <v>pussy888slots.com</v>
      </c>
    </row>
    <row r="51418" spans="1:2" x14ac:dyDescent="0.35">
      <c r="A51418" t="s">
        <v>45949</v>
      </c>
      <c r="B51418" t="str">
        <f t="shared" si="803"/>
        <v>arabicdancers.com</v>
      </c>
    </row>
    <row r="51419" spans="1:2" x14ac:dyDescent="0.35">
      <c r="A51419" t="s">
        <v>45950</v>
      </c>
      <c r="B51419" t="str">
        <f t="shared" si="803"/>
        <v>xn--galvezconstruccin-vyb.com</v>
      </c>
    </row>
    <row r="51420" spans="1:2" x14ac:dyDescent="0.35">
      <c r="A51420" t="s">
        <v>45951</v>
      </c>
      <c r="B51420" t="str">
        <f t="shared" si="803"/>
        <v>j9tltm2v.top</v>
      </c>
    </row>
    <row r="51421" spans="1:2" x14ac:dyDescent="0.35">
      <c r="A51421" t="s">
        <v>45952</v>
      </c>
      <c r="B51421" t="str">
        <f t="shared" si="803"/>
        <v>tzbsll.com</v>
      </c>
    </row>
    <row r="51422" spans="1:2" x14ac:dyDescent="0.35">
      <c r="A51422" t="s">
        <v>45953</v>
      </c>
      <c r="B51422" t="str">
        <f t="shared" si="803"/>
        <v>curcumalivia.com</v>
      </c>
    </row>
    <row r="51423" spans="1:2" x14ac:dyDescent="0.35">
      <c r="A51423" t="s">
        <v>45954</v>
      </c>
      <c r="B51423" t="str">
        <f t="shared" si="803"/>
        <v>pondbuildersnearconcord.com</v>
      </c>
    </row>
    <row r="51424" spans="1:2" x14ac:dyDescent="0.35">
      <c r="A51424" t="s">
        <v>45955</v>
      </c>
      <c r="B51424" t="str">
        <f t="shared" si="803"/>
        <v>cruises-47543.bond</v>
      </c>
    </row>
    <row r="51425" spans="1:2" x14ac:dyDescent="0.35">
      <c r="A51425" t="s">
        <v>45956</v>
      </c>
      <c r="B51425" t="str">
        <f t="shared" si="803"/>
        <v>rflexions-enrichissantes.com</v>
      </c>
    </row>
    <row r="51426" spans="1:2" x14ac:dyDescent="0.35">
      <c r="A51426" t="s">
        <v>45957</v>
      </c>
      <c r="B51426" t="str">
        <f t="shared" si="803"/>
        <v>greatfullfarms.org</v>
      </c>
    </row>
    <row r="51427" spans="1:2" x14ac:dyDescent="0.35">
      <c r="A51427" t="s">
        <v>45958</v>
      </c>
      <c r="B51427" t="str">
        <f t="shared" si="803"/>
        <v>pineapplemove.com</v>
      </c>
    </row>
    <row r="51428" spans="1:2" x14ac:dyDescent="0.35">
      <c r="A51428" t="s">
        <v>45959</v>
      </c>
      <c r="B51428" t="str">
        <f t="shared" si="803"/>
        <v>wellfitar.com</v>
      </c>
    </row>
    <row r="51429" spans="1:2" x14ac:dyDescent="0.35">
      <c r="A51429" t="s">
        <v>45960</v>
      </c>
      <c r="B51429" t="str">
        <f t="shared" si="803"/>
        <v>marcycebra.com</v>
      </c>
    </row>
    <row r="51430" spans="1:2" x14ac:dyDescent="0.35">
      <c r="A51430" t="s">
        <v>45961</v>
      </c>
      <c r="B51430" t="str">
        <f t="shared" si="803"/>
        <v>nsw22.com</v>
      </c>
    </row>
    <row r="51431" spans="1:2" x14ac:dyDescent="0.35">
      <c r="A51431" t="s">
        <v>45962</v>
      </c>
      <c r="B51431" t="str">
        <f t="shared" si="803"/>
        <v>usirondoor.com</v>
      </c>
    </row>
    <row r="51432" spans="1:2" x14ac:dyDescent="0.35">
      <c r="A51432" t="s">
        <v>45963</v>
      </c>
      <c r="B51432" t="str">
        <f t="shared" si="803"/>
        <v>mysugar.media</v>
      </c>
    </row>
    <row r="51433" spans="1:2" x14ac:dyDescent="0.35">
      <c r="A51433" t="s">
        <v>45964</v>
      </c>
      <c r="B51433" t="str">
        <f t="shared" si="803"/>
        <v>seo4roof.com</v>
      </c>
    </row>
    <row r="51434" spans="1:2" x14ac:dyDescent="0.35">
      <c r="A51434" t="s">
        <v>45965</v>
      </c>
      <c r="B51434" t="str">
        <f t="shared" si="803"/>
        <v>akunjidigitalhub.com</v>
      </c>
    </row>
    <row r="51435" spans="1:2" x14ac:dyDescent="0.35">
      <c r="A51435" t="s">
        <v>45966</v>
      </c>
      <c r="B51435" t="str">
        <f t="shared" si="803"/>
        <v>mulherespeladasvip.wtf</v>
      </c>
    </row>
    <row r="51436" spans="1:2" x14ac:dyDescent="0.35">
      <c r="A51436" t="s">
        <v>45967</v>
      </c>
      <c r="B51436" t="str">
        <f t="shared" si="803"/>
        <v>prowise.help</v>
      </c>
    </row>
    <row r="51437" spans="1:2" x14ac:dyDescent="0.35">
      <c r="A51437" t="s">
        <v>45968</v>
      </c>
      <c r="B51437" t="str">
        <f t="shared" si="803"/>
        <v>vellumchart.site</v>
      </c>
    </row>
    <row r="51438" spans="1:2" x14ac:dyDescent="0.35">
      <c r="A51438" t="s">
        <v>45969</v>
      </c>
      <c r="B51438" t="str">
        <f t="shared" si="803"/>
        <v>jxell.top</v>
      </c>
    </row>
    <row r="51439" spans="1:2" x14ac:dyDescent="0.35">
      <c r="A51439" t="s">
        <v>45970</v>
      </c>
      <c r="B51439" t="str">
        <f t="shared" si="803"/>
        <v>cock.rip</v>
      </c>
    </row>
    <row r="51440" spans="1:2" x14ac:dyDescent="0.35">
      <c r="A51440" t="s">
        <v>45971</v>
      </c>
      <c r="B51440" t="str">
        <f t="shared" si="803"/>
        <v>halalcarats.com</v>
      </c>
    </row>
    <row r="51441" spans="1:2" x14ac:dyDescent="0.35">
      <c r="A51441" t="s">
        <v>45972</v>
      </c>
      <c r="B51441" t="str">
        <f t="shared" si="803"/>
        <v>xn--xkr4g.net</v>
      </c>
    </row>
    <row r="51442" spans="1:2" x14ac:dyDescent="0.35">
      <c r="A51442" t="s">
        <v>45973</v>
      </c>
      <c r="B51442" t="str">
        <f t="shared" si="803"/>
        <v>gnspad.com</v>
      </c>
    </row>
    <row r="51443" spans="1:2" x14ac:dyDescent="0.35">
      <c r="A51443" t="s">
        <v>45974</v>
      </c>
      <c r="B51443" t="str">
        <f t="shared" si="803"/>
        <v>portalnoticiasnet.store</v>
      </c>
    </row>
    <row r="51444" spans="1:2" x14ac:dyDescent="0.35">
      <c r="A51444" t="s">
        <v>45975</v>
      </c>
      <c r="B51444" t="str">
        <f t="shared" si="803"/>
        <v>ltonlinebookstore.com</v>
      </c>
    </row>
    <row r="51445" spans="1:2" x14ac:dyDescent="0.35">
      <c r="A51445" t="s">
        <v>45976</v>
      </c>
      <c r="B51445" t="str">
        <f t="shared" si="803"/>
        <v>dc-montage.solar</v>
      </c>
    </row>
    <row r="51446" spans="1:2" x14ac:dyDescent="0.35">
      <c r="A51446" t="s">
        <v>45977</v>
      </c>
      <c r="B51446" t="str">
        <f t="shared" si="803"/>
        <v>botnet.foo</v>
      </c>
    </row>
    <row r="51447" spans="1:2" x14ac:dyDescent="0.35">
      <c r="A51447" t="s">
        <v>45978</v>
      </c>
      <c r="B51447" t="str">
        <f t="shared" si="803"/>
        <v>autobot77.life</v>
      </c>
    </row>
    <row r="51448" spans="1:2" x14ac:dyDescent="0.35">
      <c r="A51448" t="s">
        <v>45979</v>
      </c>
      <c r="B51448" t="str">
        <f t="shared" si="803"/>
        <v>imantikeleyefir.com</v>
      </c>
    </row>
    <row r="51449" spans="1:2" x14ac:dyDescent="0.35">
      <c r="A51449" t="s">
        <v>45980</v>
      </c>
      <c r="B51449" t="str">
        <f t="shared" si="803"/>
        <v>kanagawa-chukaku.net</v>
      </c>
    </row>
    <row r="51450" spans="1:2" x14ac:dyDescent="0.35">
      <c r="A51450" t="s">
        <v>45981</v>
      </c>
      <c r="B51450" t="str">
        <f t="shared" si="803"/>
        <v>shenqiuyuantu.com</v>
      </c>
    </row>
    <row r="51451" spans="1:2" x14ac:dyDescent="0.35">
      <c r="A51451" t="s">
        <v>45982</v>
      </c>
      <c r="B51451" t="str">
        <f t="shared" si="803"/>
        <v>tpenet.cloud</v>
      </c>
    </row>
    <row r="51452" spans="1:2" x14ac:dyDescent="0.35">
      <c r="A51452" t="s">
        <v>45983</v>
      </c>
      <c r="B51452" t="str">
        <f t="shared" si="803"/>
        <v>discovermenow.club</v>
      </c>
    </row>
    <row r="51453" spans="1:2" x14ac:dyDescent="0.35">
      <c r="A51453" t="s">
        <v>45984</v>
      </c>
      <c r="B51453" t="str">
        <f t="shared" si="803"/>
        <v>redlinegangc.click</v>
      </c>
    </row>
    <row r="51454" spans="1:2" x14ac:dyDescent="0.35">
      <c r="A51454" t="s">
        <v>45985</v>
      </c>
      <c r="B51454" t="str">
        <f t="shared" si="803"/>
        <v>assetinfo.tech</v>
      </c>
    </row>
    <row r="51455" spans="1:2" x14ac:dyDescent="0.35">
      <c r="A51455" t="s">
        <v>45986</v>
      </c>
      <c r="B51455" t="str">
        <f t="shared" si="803"/>
        <v>terpsovereverything.com</v>
      </c>
    </row>
    <row r="51456" spans="1:2" x14ac:dyDescent="0.35">
      <c r="A51456" t="s">
        <v>45987</v>
      </c>
      <c r="B51456" t="str">
        <f t="shared" si="803"/>
        <v>embiauto.com</v>
      </c>
    </row>
    <row r="51457" spans="1:2" x14ac:dyDescent="0.35">
      <c r="A51457" t="s">
        <v>45988</v>
      </c>
      <c r="B51457" t="str">
        <f t="shared" si="803"/>
        <v>foodguidespro.com</v>
      </c>
    </row>
    <row r="51458" spans="1:2" x14ac:dyDescent="0.35">
      <c r="A51458" t="s">
        <v>45989</v>
      </c>
      <c r="B51458" t="str">
        <f t="shared" si="803"/>
        <v>musicoly.com</v>
      </c>
    </row>
    <row r="51459" spans="1:2" x14ac:dyDescent="0.35">
      <c r="A51459" t="s">
        <v>45990</v>
      </c>
      <c r="B51459" t="str">
        <f t="shared" ref="B51459:B51522" si="804">TRIM(A51459)</f>
        <v>milleniumphysiotherapy.com</v>
      </c>
    </row>
    <row r="51460" spans="1:2" x14ac:dyDescent="0.35">
      <c r="A51460" t="s">
        <v>45991</v>
      </c>
      <c r="B51460" t="str">
        <f t="shared" si="804"/>
        <v>relaisdelatlantique.com</v>
      </c>
    </row>
    <row r="51461" spans="1:2" x14ac:dyDescent="0.35">
      <c r="A51461" t="s">
        <v>45992</v>
      </c>
      <c r="B51461" t="str">
        <f t="shared" si="804"/>
        <v>cqjfbg.com</v>
      </c>
    </row>
    <row r="51462" spans="1:2" x14ac:dyDescent="0.35">
      <c r="A51462" t="s">
        <v>45993</v>
      </c>
      <c r="B51462" t="str">
        <f t="shared" si="804"/>
        <v>xfxhfmmvrlqqwuaj.com</v>
      </c>
    </row>
    <row r="51463" spans="1:2" x14ac:dyDescent="0.35">
      <c r="A51463" t="s">
        <v>45994</v>
      </c>
      <c r="B51463" t="str">
        <f t="shared" si="804"/>
        <v>juhuagouwutuanaiq.com</v>
      </c>
    </row>
    <row r="51464" spans="1:2" x14ac:dyDescent="0.35">
      <c r="A51464" t="s">
        <v>45995</v>
      </c>
      <c r="B51464" t="str">
        <f t="shared" si="804"/>
        <v>hoppas.org</v>
      </c>
    </row>
    <row r="51465" spans="1:2" x14ac:dyDescent="0.35">
      <c r="A51465" t="s">
        <v>45996</v>
      </c>
      <c r="B51465" t="str">
        <f t="shared" si="804"/>
        <v>sergei-alekseev.online</v>
      </c>
    </row>
    <row r="51466" spans="1:2" x14ac:dyDescent="0.35">
      <c r="A51466" t="s">
        <v>45997</v>
      </c>
      <c r="B51466" t="str">
        <f t="shared" si="804"/>
        <v>edition-ernst.com</v>
      </c>
    </row>
    <row r="51467" spans="1:2" x14ac:dyDescent="0.35">
      <c r="A51467" t="s">
        <v>45998</v>
      </c>
      <c r="B51467" t="str">
        <f t="shared" si="804"/>
        <v>91354.vip</v>
      </c>
    </row>
    <row r="51468" spans="1:2" x14ac:dyDescent="0.35">
      <c r="A51468" t="s">
        <v>45999</v>
      </c>
      <c r="B51468" t="str">
        <f t="shared" si="804"/>
        <v>airsoftvital.com</v>
      </c>
    </row>
    <row r="51469" spans="1:2" x14ac:dyDescent="0.35">
      <c r="A51469" t="s">
        <v>46000</v>
      </c>
      <c r="B51469" t="str">
        <f t="shared" si="804"/>
        <v>banshe.pro</v>
      </c>
    </row>
    <row r="51470" spans="1:2" x14ac:dyDescent="0.35">
      <c r="A51470" t="s">
        <v>46001</v>
      </c>
      <c r="B51470" t="str">
        <f t="shared" si="804"/>
        <v>5rshgt.site</v>
      </c>
    </row>
    <row r="51471" spans="1:2" x14ac:dyDescent="0.35">
      <c r="A51471" t="s">
        <v>46002</v>
      </c>
      <c r="B51471" t="str">
        <f t="shared" si="804"/>
        <v>globalteamjualbaju002.online</v>
      </c>
    </row>
    <row r="51472" spans="1:2" x14ac:dyDescent="0.35">
      <c r="A51472" t="s">
        <v>46003</v>
      </c>
      <c r="B51472" t="str">
        <f t="shared" si="804"/>
        <v>tecnicasinteressantes.online</v>
      </c>
    </row>
    <row r="51473" spans="1:2" x14ac:dyDescent="0.35">
      <c r="A51473" t="s">
        <v>46004</v>
      </c>
      <c r="B51473" t="str">
        <f t="shared" si="804"/>
        <v>thecraftybookwyrm.com</v>
      </c>
    </row>
    <row r="51474" spans="1:2" x14ac:dyDescent="0.35">
      <c r="A51474" t="s">
        <v>46005</v>
      </c>
      <c r="B51474" t="str">
        <f t="shared" si="804"/>
        <v>cl202304.net</v>
      </c>
    </row>
    <row r="51475" spans="1:2" x14ac:dyDescent="0.35">
      <c r="A51475" t="s">
        <v>46006</v>
      </c>
      <c r="B51475" t="str">
        <f t="shared" si="804"/>
        <v>saxdjuk.com</v>
      </c>
    </row>
    <row r="51476" spans="1:2" x14ac:dyDescent="0.35">
      <c r="A51476" t="s">
        <v>46007</v>
      </c>
      <c r="B51476" t="str">
        <f t="shared" si="804"/>
        <v>wuzaisheng.com</v>
      </c>
    </row>
    <row r="51477" spans="1:2" x14ac:dyDescent="0.35">
      <c r="A51477" t="s">
        <v>46008</v>
      </c>
      <c r="B51477" t="str">
        <f t="shared" si="804"/>
        <v>righteousbehavioralhealth.org</v>
      </c>
    </row>
    <row r="51478" spans="1:2" x14ac:dyDescent="0.35">
      <c r="A51478" t="s">
        <v>46009</v>
      </c>
      <c r="B51478" t="str">
        <f t="shared" si="804"/>
        <v>sawitcheer.click</v>
      </c>
    </row>
    <row r="51479" spans="1:2" x14ac:dyDescent="0.35">
      <c r="A51479" t="s">
        <v>46010</v>
      </c>
      <c r="B51479" t="str">
        <f t="shared" si="804"/>
        <v>agropecuriatitios.com</v>
      </c>
    </row>
    <row r="51480" spans="1:2" x14ac:dyDescent="0.35">
      <c r="A51480" t="s">
        <v>46011</v>
      </c>
      <c r="B51480" t="str">
        <f t="shared" si="804"/>
        <v>g4amjp.com</v>
      </c>
    </row>
    <row r="51481" spans="1:2" x14ac:dyDescent="0.35">
      <c r="A51481" t="s">
        <v>46012</v>
      </c>
      <c r="B51481" t="str">
        <f t="shared" si="804"/>
        <v>joyacasino.blog</v>
      </c>
    </row>
    <row r="51482" spans="1:2" x14ac:dyDescent="0.35">
      <c r="A51482" t="s">
        <v>46013</v>
      </c>
      <c r="B51482" t="str">
        <f t="shared" si="804"/>
        <v>davout-avocat.com</v>
      </c>
    </row>
    <row r="51483" spans="1:2" x14ac:dyDescent="0.35">
      <c r="A51483" t="s">
        <v>46014</v>
      </c>
      <c r="B51483" t="str">
        <f t="shared" si="804"/>
        <v>joyfulplaythings.com</v>
      </c>
    </row>
    <row r="51484" spans="1:2" x14ac:dyDescent="0.35">
      <c r="A51484" t="s">
        <v>46015</v>
      </c>
      <c r="B51484" t="str">
        <f t="shared" si="804"/>
        <v>75390.buzz</v>
      </c>
    </row>
    <row r="51485" spans="1:2" x14ac:dyDescent="0.35">
      <c r="A51485" t="s">
        <v>46016</v>
      </c>
      <c r="B51485" t="str">
        <f t="shared" si="804"/>
        <v>xn--ciqpnp3a99ioxtphe14d2zd.xyz</v>
      </c>
    </row>
    <row r="51486" spans="1:2" x14ac:dyDescent="0.35">
      <c r="A51486" t="s">
        <v>46017</v>
      </c>
      <c r="B51486" t="str">
        <f t="shared" si="804"/>
        <v>flashscorekz.lol</v>
      </c>
    </row>
    <row r="51487" spans="1:2" x14ac:dyDescent="0.35">
      <c r="A51487" t="s">
        <v>46018</v>
      </c>
      <c r="B51487" t="str">
        <f t="shared" si="804"/>
        <v>3jooo.com</v>
      </c>
    </row>
    <row r="51488" spans="1:2" x14ac:dyDescent="0.35">
      <c r="A51488" t="s">
        <v>46019</v>
      </c>
      <c r="B51488" t="str">
        <f t="shared" si="804"/>
        <v>iyueyao.com</v>
      </c>
    </row>
    <row r="51489" spans="1:2" x14ac:dyDescent="0.35">
      <c r="A51489" t="s">
        <v>46020</v>
      </c>
      <c r="B51489" t="str">
        <f t="shared" si="804"/>
        <v>87wldc.com</v>
      </c>
    </row>
    <row r="51490" spans="1:2" x14ac:dyDescent="0.35">
      <c r="A51490" t="s">
        <v>46021</v>
      </c>
      <c r="B51490" t="str">
        <f t="shared" si="804"/>
        <v>clps.one</v>
      </c>
    </row>
    <row r="51491" spans="1:2" x14ac:dyDescent="0.35">
      <c r="A51491" t="s">
        <v>46022</v>
      </c>
      <c r="B51491" t="str">
        <f t="shared" si="804"/>
        <v>luotuoee.com</v>
      </c>
    </row>
    <row r="51492" spans="1:2" x14ac:dyDescent="0.35">
      <c r="A51492" t="s">
        <v>46023</v>
      </c>
      <c r="B51492" t="str">
        <f t="shared" si="804"/>
        <v>studioexotrope.com</v>
      </c>
    </row>
    <row r="51493" spans="1:2" x14ac:dyDescent="0.35">
      <c r="A51493" t="s">
        <v>46024</v>
      </c>
      <c r="B51493" t="str">
        <f t="shared" si="804"/>
        <v>v6v607.xyz</v>
      </c>
    </row>
    <row r="51494" spans="1:2" x14ac:dyDescent="0.35">
      <c r="A51494" t="s">
        <v>46025</v>
      </c>
      <c r="B51494" t="str">
        <f t="shared" si="804"/>
        <v>checkwhocalledme.com</v>
      </c>
    </row>
    <row r="51495" spans="1:2" x14ac:dyDescent="0.35">
      <c r="A51495" t="s">
        <v>46026</v>
      </c>
      <c r="B51495" t="str">
        <f t="shared" si="804"/>
        <v>kueaphet-tour.com</v>
      </c>
    </row>
    <row r="51496" spans="1:2" x14ac:dyDescent="0.35">
      <c r="A51496" t="s">
        <v>46027</v>
      </c>
      <c r="B51496" t="str">
        <f t="shared" si="804"/>
        <v>ptksf.icu</v>
      </c>
    </row>
    <row r="51497" spans="1:2" x14ac:dyDescent="0.35">
      <c r="A51497" t="s">
        <v>46028</v>
      </c>
      <c r="B51497" t="str">
        <f t="shared" si="804"/>
        <v>supermagic.digital</v>
      </c>
    </row>
    <row r="51498" spans="1:2" x14ac:dyDescent="0.35">
      <c r="A51498" t="s">
        <v>46029</v>
      </c>
      <c r="B51498" t="str">
        <f t="shared" si="804"/>
        <v>everl.online</v>
      </c>
    </row>
    <row r="51499" spans="1:2" x14ac:dyDescent="0.35">
      <c r="A51499" t="s">
        <v>46030</v>
      </c>
      <c r="B51499" t="str">
        <f t="shared" si="804"/>
        <v>kimen.ink</v>
      </c>
    </row>
    <row r="51500" spans="1:2" x14ac:dyDescent="0.35">
      <c r="A51500" t="s">
        <v>46031</v>
      </c>
      <c r="B51500" t="str">
        <f t="shared" si="804"/>
        <v>buyopmsdirect.net</v>
      </c>
    </row>
    <row r="51501" spans="1:2" x14ac:dyDescent="0.35">
      <c r="A51501" t="s">
        <v>46032</v>
      </c>
      <c r="B51501" t="str">
        <f t="shared" si="804"/>
        <v>surfingsounds.com</v>
      </c>
    </row>
    <row r="51502" spans="1:2" x14ac:dyDescent="0.35">
      <c r="A51502" t="s">
        <v>46033</v>
      </c>
      <c r="B51502" t="str">
        <f t="shared" si="804"/>
        <v>normie.studio</v>
      </c>
    </row>
    <row r="51503" spans="1:2" x14ac:dyDescent="0.35">
      <c r="A51503" t="s">
        <v>46034</v>
      </c>
      <c r="B51503" t="str">
        <f t="shared" si="804"/>
        <v>supplementsforgains.online</v>
      </c>
    </row>
    <row r="51504" spans="1:2" x14ac:dyDescent="0.35">
      <c r="A51504" t="s">
        <v>46035</v>
      </c>
      <c r="B51504" t="str">
        <f t="shared" si="804"/>
        <v>uptakealliance.com</v>
      </c>
    </row>
    <row r="51505" spans="1:2" x14ac:dyDescent="0.35">
      <c r="A51505" t="s">
        <v>46036</v>
      </c>
      <c r="B51505" t="str">
        <f t="shared" si="804"/>
        <v>sproutbroshosting.com</v>
      </c>
    </row>
    <row r="51506" spans="1:2" x14ac:dyDescent="0.35">
      <c r="A51506" t="s">
        <v>46037</v>
      </c>
      <c r="B51506" t="str">
        <f t="shared" si="804"/>
        <v>vjy19.com</v>
      </c>
    </row>
    <row r="51507" spans="1:2" x14ac:dyDescent="0.35">
      <c r="A51507" t="s">
        <v>46038</v>
      </c>
      <c r="B51507" t="str">
        <f t="shared" si="804"/>
        <v>huanqiu911.com</v>
      </c>
    </row>
    <row r="51508" spans="1:2" x14ac:dyDescent="0.35">
      <c r="A51508" t="s">
        <v>46039</v>
      </c>
      <c r="B51508" t="str">
        <f t="shared" si="804"/>
        <v>quranware.com</v>
      </c>
    </row>
    <row r="51509" spans="1:2" x14ac:dyDescent="0.35">
      <c r="A51509" t="s">
        <v>46040</v>
      </c>
      <c r="B51509" t="str">
        <f t="shared" si="804"/>
        <v>brazil24hrs.com</v>
      </c>
    </row>
    <row r="51510" spans="1:2" x14ac:dyDescent="0.35">
      <c r="A51510" t="s">
        <v>46041</v>
      </c>
      <c r="B51510" t="str">
        <f t="shared" si="804"/>
        <v>xiebao8303.com</v>
      </c>
    </row>
    <row r="51511" spans="1:2" x14ac:dyDescent="0.35">
      <c r="A51511" t="s">
        <v>46042</v>
      </c>
      <c r="B51511" t="str">
        <f t="shared" si="804"/>
        <v>faglenn.com</v>
      </c>
    </row>
    <row r="51512" spans="1:2" x14ac:dyDescent="0.35">
      <c r="A51512" t="s">
        <v>46043</v>
      </c>
      <c r="B51512" t="str">
        <f t="shared" si="804"/>
        <v>sy-collection.com</v>
      </c>
    </row>
    <row r="51513" spans="1:2" x14ac:dyDescent="0.35">
      <c r="A51513" t="s">
        <v>46044</v>
      </c>
      <c r="B51513" t="str">
        <f t="shared" si="804"/>
        <v>albanyappellateattorney.com</v>
      </c>
    </row>
    <row r="51514" spans="1:2" x14ac:dyDescent="0.35">
      <c r="A51514" t="s">
        <v>46045</v>
      </c>
      <c r="B51514" t="str">
        <f t="shared" si="804"/>
        <v>marishkakayemassey.com</v>
      </c>
    </row>
    <row r="51515" spans="1:2" x14ac:dyDescent="0.35">
      <c r="A51515" t="s">
        <v>46046</v>
      </c>
      <c r="B51515" t="str">
        <f t="shared" si="804"/>
        <v>youhui04320.com</v>
      </c>
    </row>
    <row r="51516" spans="1:2" x14ac:dyDescent="0.35">
      <c r="A51516" t="s">
        <v>46047</v>
      </c>
      <c r="B51516" t="str">
        <f t="shared" si="804"/>
        <v>wealthmyway.org</v>
      </c>
    </row>
    <row r="51517" spans="1:2" x14ac:dyDescent="0.35">
      <c r="A51517" t="s">
        <v>46048</v>
      </c>
      <c r="B51517" t="str">
        <f t="shared" si="804"/>
        <v>km18.ink</v>
      </c>
    </row>
    <row r="51518" spans="1:2" x14ac:dyDescent="0.35">
      <c r="A51518" t="s">
        <v>46049</v>
      </c>
      <c r="B51518" t="str">
        <f t="shared" si="804"/>
        <v>advantage-people.com</v>
      </c>
    </row>
    <row r="51519" spans="1:2" x14ac:dyDescent="0.35">
      <c r="A51519" t="s">
        <v>46050</v>
      </c>
      <c r="B51519" t="str">
        <f t="shared" si="804"/>
        <v>drivesantacruz.com</v>
      </c>
    </row>
    <row r="51520" spans="1:2" x14ac:dyDescent="0.35">
      <c r="A51520" t="s">
        <v>46051</v>
      </c>
      <c r="B51520" t="str">
        <f t="shared" si="804"/>
        <v>paintereverson.com</v>
      </c>
    </row>
    <row r="51521" spans="1:2" x14ac:dyDescent="0.35">
      <c r="A51521" t="s">
        <v>46052</v>
      </c>
      <c r="B51521" t="str">
        <f t="shared" si="804"/>
        <v>zhiyuanguanjia.com</v>
      </c>
    </row>
    <row r="51522" spans="1:2" x14ac:dyDescent="0.35">
      <c r="A51522" t="s">
        <v>46053</v>
      </c>
      <c r="B51522" t="str">
        <f t="shared" si="804"/>
        <v>happilyeverelliott.com</v>
      </c>
    </row>
    <row r="51523" spans="1:2" x14ac:dyDescent="0.35">
      <c r="A51523" t="s">
        <v>46054</v>
      </c>
      <c r="B51523" t="str">
        <f t="shared" ref="B51523:B51586" si="805">TRIM(A51523)</f>
        <v>clicktouchtechnologies.com</v>
      </c>
    </row>
    <row r="51524" spans="1:2" x14ac:dyDescent="0.35">
      <c r="A51524" t="s">
        <v>46055</v>
      </c>
      <c r="B51524" t="str">
        <f t="shared" si="805"/>
        <v>linkalternatifkoinid.xyz</v>
      </c>
    </row>
    <row r="51525" spans="1:2" x14ac:dyDescent="0.35">
      <c r="A51525" t="s">
        <v>46056</v>
      </c>
      <c r="B51525" t="str">
        <f t="shared" si="805"/>
        <v>repucoin.info</v>
      </c>
    </row>
    <row r="51526" spans="1:2" x14ac:dyDescent="0.35">
      <c r="A51526" t="s">
        <v>46057</v>
      </c>
      <c r="B51526" t="str">
        <f t="shared" si="805"/>
        <v>blessedstore.art</v>
      </c>
    </row>
    <row r="51527" spans="1:2" x14ac:dyDescent="0.35">
      <c r="A51527" t="s">
        <v>46058</v>
      </c>
      <c r="B51527" t="str">
        <f t="shared" si="805"/>
        <v>g5kaa2as7rmk.cloud</v>
      </c>
    </row>
    <row r="51528" spans="1:2" x14ac:dyDescent="0.35">
      <c r="A51528" t="s">
        <v>46059</v>
      </c>
      <c r="B51528" t="str">
        <f t="shared" si="805"/>
        <v>unified-consciousness.com</v>
      </c>
    </row>
    <row r="51529" spans="1:2" x14ac:dyDescent="0.35">
      <c r="A51529" t="s">
        <v>46060</v>
      </c>
      <c r="B51529" t="str">
        <f t="shared" si="805"/>
        <v>barcopac.com</v>
      </c>
    </row>
    <row r="51530" spans="1:2" x14ac:dyDescent="0.35">
      <c r="A51530" t="s">
        <v>46061</v>
      </c>
      <c r="B51530" t="str">
        <f t="shared" si="805"/>
        <v>managereneweduberinfo-product.info</v>
      </c>
    </row>
    <row r="51531" spans="1:2" x14ac:dyDescent="0.35">
      <c r="A51531" t="s">
        <v>46062</v>
      </c>
      <c r="B51531" t="str">
        <f t="shared" si="805"/>
        <v>aspireintegratedwealth.net</v>
      </c>
    </row>
    <row r="51532" spans="1:2" x14ac:dyDescent="0.35">
      <c r="A51532" t="s">
        <v>46063</v>
      </c>
      <c r="B51532" t="str">
        <f t="shared" si="805"/>
        <v>iamgpt.chat</v>
      </c>
    </row>
    <row r="51533" spans="1:2" x14ac:dyDescent="0.35">
      <c r="A51533" t="s">
        <v>46064</v>
      </c>
      <c r="B51533" t="str">
        <f t="shared" si="805"/>
        <v>tremamicranthablume.com</v>
      </c>
    </row>
    <row r="51534" spans="1:2" x14ac:dyDescent="0.35">
      <c r="A51534" t="s">
        <v>46065</v>
      </c>
      <c r="B51534" t="str">
        <f t="shared" si="805"/>
        <v>bustersamericakitchen.com</v>
      </c>
    </row>
    <row r="51535" spans="1:2" x14ac:dyDescent="0.35">
      <c r="A51535" t="s">
        <v>46066</v>
      </c>
      <c r="B51535" t="str">
        <f t="shared" si="805"/>
        <v>socialhourbooth.com</v>
      </c>
    </row>
    <row r="51536" spans="1:2" x14ac:dyDescent="0.35">
      <c r="A51536" t="s">
        <v>46067</v>
      </c>
      <c r="B51536" t="str">
        <f t="shared" si="805"/>
        <v>galaxywebz.com</v>
      </c>
    </row>
    <row r="51537" spans="1:2" x14ac:dyDescent="0.35">
      <c r="A51537" t="s">
        <v>46068</v>
      </c>
      <c r="B51537" t="str">
        <f t="shared" si="805"/>
        <v>elijahmultiservices.com</v>
      </c>
    </row>
    <row r="51538" spans="1:2" x14ac:dyDescent="0.35">
      <c r="A51538" t="s">
        <v>46069</v>
      </c>
      <c r="B51538" t="str">
        <f t="shared" si="805"/>
        <v>sehphora.com</v>
      </c>
    </row>
    <row r="51539" spans="1:2" x14ac:dyDescent="0.35">
      <c r="A51539" t="s">
        <v>46070</v>
      </c>
      <c r="B51539" t="str">
        <f t="shared" si="805"/>
        <v>ryanblakeassociates.com</v>
      </c>
    </row>
    <row r="51540" spans="1:2" x14ac:dyDescent="0.35">
      <c r="A51540" t="s">
        <v>46071</v>
      </c>
      <c r="B51540" t="str">
        <f t="shared" si="805"/>
        <v>vigoadvicers.com</v>
      </c>
    </row>
    <row r="51541" spans="1:2" x14ac:dyDescent="0.35">
      <c r="A51541" t="s">
        <v>46072</v>
      </c>
      <c r="B51541" t="str">
        <f t="shared" si="805"/>
        <v>sst-inter.net</v>
      </c>
    </row>
    <row r="51542" spans="1:2" x14ac:dyDescent="0.35">
      <c r="A51542" t="s">
        <v>46073</v>
      </c>
      <c r="B51542" t="str">
        <f t="shared" si="805"/>
        <v>ultrabitcomics.com</v>
      </c>
    </row>
    <row r="51543" spans="1:2" x14ac:dyDescent="0.35">
      <c r="A51543" t="s">
        <v>46074</v>
      </c>
      <c r="B51543" t="str">
        <f t="shared" si="805"/>
        <v>leandrearivers.com</v>
      </c>
    </row>
    <row r="51544" spans="1:2" x14ac:dyDescent="0.35">
      <c r="A51544" t="s">
        <v>46075</v>
      </c>
      <c r="B51544" t="str">
        <f t="shared" si="805"/>
        <v>office-outlook-doc.org</v>
      </c>
    </row>
    <row r="51545" spans="1:2" x14ac:dyDescent="0.35">
      <c r="A51545" t="s">
        <v>46076</v>
      </c>
      <c r="B51545" t="str">
        <f t="shared" si="805"/>
        <v>informacion24cliente.online</v>
      </c>
    </row>
    <row r="51546" spans="1:2" x14ac:dyDescent="0.35">
      <c r="A51546" t="s">
        <v>46077</v>
      </c>
      <c r="B51546" t="str">
        <f t="shared" si="805"/>
        <v>guilinyuchai.com</v>
      </c>
    </row>
    <row r="51547" spans="1:2" x14ac:dyDescent="0.35">
      <c r="A51547" t="s">
        <v>46078</v>
      </c>
      <c r="B51547" t="str">
        <f t="shared" si="805"/>
        <v>darmei.com</v>
      </c>
    </row>
    <row r="51548" spans="1:2" x14ac:dyDescent="0.35">
      <c r="A51548" t="s">
        <v>46079</v>
      </c>
      <c r="B51548" t="str">
        <f t="shared" si="805"/>
        <v>leadgenieultra.com</v>
      </c>
    </row>
    <row r="51549" spans="1:2" x14ac:dyDescent="0.35">
      <c r="A51549" t="s">
        <v>46080</v>
      </c>
      <c r="B51549" t="str">
        <f t="shared" si="805"/>
        <v>silicium-x.com</v>
      </c>
    </row>
    <row r="51550" spans="1:2" x14ac:dyDescent="0.35">
      <c r="A51550" t="s">
        <v>46081</v>
      </c>
      <c r="B51550" t="str">
        <f t="shared" si="805"/>
        <v>xn--3e0bk45ea32g.xn--t60b56a</v>
      </c>
    </row>
    <row r="51551" spans="1:2" x14ac:dyDescent="0.35">
      <c r="A51551" t="s">
        <v>46082</v>
      </c>
      <c r="B51551" t="str">
        <f t="shared" si="805"/>
        <v>rseetsmile.com</v>
      </c>
    </row>
    <row r="51552" spans="1:2" x14ac:dyDescent="0.35">
      <c r="A51552" t="s">
        <v>46083</v>
      </c>
      <c r="B51552" t="str">
        <f t="shared" si="805"/>
        <v>taysgoatt.click</v>
      </c>
    </row>
    <row r="51553" spans="1:2" x14ac:dyDescent="0.35">
      <c r="A51553" t="s">
        <v>46084</v>
      </c>
      <c r="B51553" t="str">
        <f t="shared" si="805"/>
        <v>calikatstrendz.com</v>
      </c>
    </row>
    <row r="51554" spans="1:2" x14ac:dyDescent="0.35">
      <c r="A51554" t="s">
        <v>46085</v>
      </c>
      <c r="B51554" t="str">
        <f t="shared" si="805"/>
        <v>thehealthbridgecaregroup.com</v>
      </c>
    </row>
    <row r="51555" spans="1:2" x14ac:dyDescent="0.35">
      <c r="A51555" t="s">
        <v>46086</v>
      </c>
      <c r="B51555" t="str">
        <f t="shared" si="805"/>
        <v>wicked-cherry.com</v>
      </c>
    </row>
    <row r="51556" spans="1:2" x14ac:dyDescent="0.35">
      <c r="A51556" t="s">
        <v>46087</v>
      </c>
      <c r="B51556" t="str">
        <f t="shared" si="805"/>
        <v>bluhorseshoe.app</v>
      </c>
    </row>
    <row r="51557" spans="1:2" x14ac:dyDescent="0.35">
      <c r="A51557" t="s">
        <v>46088</v>
      </c>
      <c r="B51557" t="str">
        <f t="shared" si="805"/>
        <v>k-ymt.com</v>
      </c>
    </row>
    <row r="51558" spans="1:2" x14ac:dyDescent="0.35">
      <c r="A51558" t="s">
        <v>46089</v>
      </c>
      <c r="B51558" t="str">
        <f t="shared" si="805"/>
        <v>haathiclo.com</v>
      </c>
    </row>
    <row r="51559" spans="1:2" x14ac:dyDescent="0.35">
      <c r="A51559" t="s">
        <v>46090</v>
      </c>
      <c r="B51559" t="str">
        <f t="shared" si="805"/>
        <v>grtyrfs.com</v>
      </c>
    </row>
    <row r="51560" spans="1:2" x14ac:dyDescent="0.35">
      <c r="A51560" t="s">
        <v>46091</v>
      </c>
      <c r="B51560" t="str">
        <f t="shared" si="805"/>
        <v>launchjoy.tech</v>
      </c>
    </row>
    <row r="51561" spans="1:2" x14ac:dyDescent="0.35">
      <c r="A51561" t="s">
        <v>46092</v>
      </c>
      <c r="B51561" t="str">
        <f t="shared" si="805"/>
        <v>zale-lee-fashion.com</v>
      </c>
    </row>
    <row r="51562" spans="1:2" x14ac:dyDescent="0.35">
      <c r="A51562" t="s">
        <v>46093</v>
      </c>
      <c r="B51562" t="str">
        <f t="shared" si="805"/>
        <v>hjqqfmcr.com</v>
      </c>
    </row>
    <row r="51563" spans="1:2" x14ac:dyDescent="0.35">
      <c r="A51563" t="s">
        <v>46094</v>
      </c>
      <c r="B51563" t="str">
        <f t="shared" si="805"/>
        <v>skistat.com</v>
      </c>
    </row>
    <row r="51564" spans="1:2" x14ac:dyDescent="0.35">
      <c r="A51564" t="s">
        <v>46095</v>
      </c>
      <c r="B51564" t="str">
        <f t="shared" si="805"/>
        <v>oaagkeyu.world</v>
      </c>
    </row>
    <row r="51565" spans="1:2" x14ac:dyDescent="0.35">
      <c r="A51565" t="s">
        <v>46096</v>
      </c>
      <c r="B51565" t="str">
        <f t="shared" si="805"/>
        <v>uflnorcal.org</v>
      </c>
    </row>
    <row r="51566" spans="1:2" x14ac:dyDescent="0.35">
      <c r="A51566" t="s">
        <v>46097</v>
      </c>
      <c r="B51566" t="str">
        <f t="shared" si="805"/>
        <v>lcdgraphics.com</v>
      </c>
    </row>
    <row r="51567" spans="1:2" x14ac:dyDescent="0.35">
      <c r="A51567" t="s">
        <v>46098</v>
      </c>
      <c r="B51567" t="str">
        <f t="shared" si="805"/>
        <v>7d-permisoexpreso.com</v>
      </c>
    </row>
    <row r="51568" spans="1:2" x14ac:dyDescent="0.35">
      <c r="A51568" t="s">
        <v>46099</v>
      </c>
      <c r="B51568" t="str">
        <f t="shared" si="805"/>
        <v>excellenceingdt.com</v>
      </c>
    </row>
    <row r="51569" spans="1:2" x14ac:dyDescent="0.35">
      <c r="A51569" t="s">
        <v>46100</v>
      </c>
      <c r="B51569" t="str">
        <f t="shared" si="805"/>
        <v>caitlynheart.com</v>
      </c>
    </row>
    <row r="51570" spans="1:2" x14ac:dyDescent="0.35">
      <c r="A51570" t="s">
        <v>46101</v>
      </c>
      <c r="B51570" t="str">
        <f t="shared" si="805"/>
        <v>fatalmodel.wtf</v>
      </c>
    </row>
    <row r="51571" spans="1:2" x14ac:dyDescent="0.35">
      <c r="A51571" t="s">
        <v>46102</v>
      </c>
      <c r="B51571" t="str">
        <f t="shared" si="805"/>
        <v>escuchify.com</v>
      </c>
    </row>
    <row r="51572" spans="1:2" x14ac:dyDescent="0.35">
      <c r="A51572" t="s">
        <v>46103</v>
      </c>
      <c r="B51572" t="str">
        <f t="shared" si="805"/>
        <v>22307.buzz</v>
      </c>
    </row>
    <row r="51573" spans="1:2" x14ac:dyDescent="0.35">
      <c r="A51573" t="s">
        <v>46104</v>
      </c>
      <c r="B51573" t="str">
        <f t="shared" si="805"/>
        <v>authentechomes.com</v>
      </c>
    </row>
    <row r="51574" spans="1:2" x14ac:dyDescent="0.35">
      <c r="A51574" t="s">
        <v>46105</v>
      </c>
      <c r="B51574" t="str">
        <f t="shared" si="805"/>
        <v>milfordpub.com</v>
      </c>
    </row>
    <row r="51575" spans="1:2" x14ac:dyDescent="0.35">
      <c r="A51575" t="s">
        <v>46106</v>
      </c>
      <c r="B51575" t="str">
        <f t="shared" si="805"/>
        <v>hdltrust.com</v>
      </c>
    </row>
    <row r="51576" spans="1:2" x14ac:dyDescent="0.35">
      <c r="A51576" t="s">
        <v>46107</v>
      </c>
      <c r="B51576" t="str">
        <f t="shared" si="805"/>
        <v>madhatterministries.com</v>
      </c>
    </row>
    <row r="51577" spans="1:2" x14ac:dyDescent="0.35">
      <c r="A51577" t="s">
        <v>46108</v>
      </c>
      <c r="B51577" t="str">
        <f t="shared" si="805"/>
        <v>gymprotection.com</v>
      </c>
    </row>
    <row r="51578" spans="1:2" x14ac:dyDescent="0.35">
      <c r="A51578" t="s">
        <v>46109</v>
      </c>
      <c r="B51578" t="str">
        <f t="shared" si="805"/>
        <v>hvac-services-ca-11.xyz</v>
      </c>
    </row>
    <row r="51579" spans="1:2" x14ac:dyDescent="0.35">
      <c r="A51579" t="s">
        <v>46110</v>
      </c>
      <c r="B51579" t="str">
        <f t="shared" si="805"/>
        <v>kx109r.shop</v>
      </c>
    </row>
    <row r="51580" spans="1:2" x14ac:dyDescent="0.35">
      <c r="A51580" t="s">
        <v>46111</v>
      </c>
      <c r="B51580" t="str">
        <f t="shared" si="805"/>
        <v>quickstarteasystart.com</v>
      </c>
    </row>
    <row r="51581" spans="1:2" x14ac:dyDescent="0.35">
      <c r="A51581" t="s">
        <v>46112</v>
      </c>
      <c r="B51581" t="str">
        <f t="shared" si="805"/>
        <v>useklendrgpt97.com</v>
      </c>
    </row>
    <row r="51582" spans="1:2" x14ac:dyDescent="0.35">
      <c r="A51582" t="s">
        <v>46113</v>
      </c>
      <c r="B51582" t="str">
        <f t="shared" si="805"/>
        <v>rosalive.store</v>
      </c>
    </row>
    <row r="51583" spans="1:2" x14ac:dyDescent="0.35">
      <c r="A51583" t="s">
        <v>46114</v>
      </c>
      <c r="B51583" t="str">
        <f t="shared" si="805"/>
        <v>huyang.space</v>
      </c>
    </row>
    <row r="51584" spans="1:2" x14ac:dyDescent="0.35">
      <c r="A51584" t="s">
        <v>46115</v>
      </c>
      <c r="B51584" t="str">
        <f t="shared" si="805"/>
        <v>cubefep.com</v>
      </c>
    </row>
    <row r="51585" spans="1:2" x14ac:dyDescent="0.35">
      <c r="A51585" t="s">
        <v>46116</v>
      </c>
      <c r="B51585" t="str">
        <f t="shared" si="805"/>
        <v>polee.webcam</v>
      </c>
    </row>
    <row r="51586" spans="1:2" x14ac:dyDescent="0.35">
      <c r="A51586" t="s">
        <v>46117</v>
      </c>
      <c r="B51586" t="str">
        <f t="shared" si="805"/>
        <v>faragx.com</v>
      </c>
    </row>
    <row r="51587" spans="1:2" x14ac:dyDescent="0.35">
      <c r="A51587" t="s">
        <v>46118</v>
      </c>
      <c r="B51587" t="str">
        <f t="shared" ref="B51587:B51650" si="806">TRIM(A51587)</f>
        <v>we-dont-know-why-04.site</v>
      </c>
    </row>
    <row r="51588" spans="1:2" x14ac:dyDescent="0.35">
      <c r="A51588" t="s">
        <v>46119</v>
      </c>
      <c r="B51588" t="str">
        <f t="shared" si="806"/>
        <v>orbitsea.com</v>
      </c>
    </row>
    <row r="51589" spans="1:2" x14ac:dyDescent="0.35">
      <c r="A51589" t="s">
        <v>46120</v>
      </c>
      <c r="B51589" t="str">
        <f t="shared" si="806"/>
        <v>svhw.monster</v>
      </c>
    </row>
    <row r="51590" spans="1:2" x14ac:dyDescent="0.35">
      <c r="A51590" t="s">
        <v>46121</v>
      </c>
      <c r="B51590" t="str">
        <f t="shared" si="806"/>
        <v>reparations4la.com</v>
      </c>
    </row>
    <row r="51591" spans="1:2" x14ac:dyDescent="0.35">
      <c r="A51591" t="s">
        <v>46122</v>
      </c>
      <c r="B51591" t="str">
        <f t="shared" si="806"/>
        <v>fahndungsportal.info</v>
      </c>
    </row>
    <row r="51592" spans="1:2" x14ac:dyDescent="0.35">
      <c r="A51592" t="s">
        <v>46123</v>
      </c>
      <c r="B51592" t="str">
        <f t="shared" si="806"/>
        <v>sansi7.vip</v>
      </c>
    </row>
    <row r="51593" spans="1:2" x14ac:dyDescent="0.35">
      <c r="A51593" t="s">
        <v>46124</v>
      </c>
      <c r="B51593" t="str">
        <f t="shared" si="806"/>
        <v>pajamapantsset.com</v>
      </c>
    </row>
    <row r="51594" spans="1:2" x14ac:dyDescent="0.35">
      <c r="A51594" t="s">
        <v>46125</v>
      </c>
      <c r="B51594" t="str">
        <f t="shared" si="806"/>
        <v>playslot88.pro</v>
      </c>
    </row>
    <row r="51595" spans="1:2" x14ac:dyDescent="0.35">
      <c r="A51595" t="s">
        <v>46126</v>
      </c>
      <c r="B51595" t="str">
        <f t="shared" si="806"/>
        <v>flashphotograpyh.com</v>
      </c>
    </row>
    <row r="51596" spans="1:2" x14ac:dyDescent="0.35">
      <c r="A51596" t="s">
        <v>46127</v>
      </c>
      <c r="B51596" t="str">
        <f t="shared" si="806"/>
        <v>fit-en-gezond.com</v>
      </c>
    </row>
    <row r="51597" spans="1:2" x14ac:dyDescent="0.35">
      <c r="A51597" t="s">
        <v>46128</v>
      </c>
      <c r="B51597" t="str">
        <f t="shared" si="806"/>
        <v>ziosuite.solutions</v>
      </c>
    </row>
    <row r="51598" spans="1:2" x14ac:dyDescent="0.35">
      <c r="A51598" t="s">
        <v>46129</v>
      </c>
      <c r="B51598" t="str">
        <f t="shared" si="806"/>
        <v>ngohinhuoc.cfd</v>
      </c>
    </row>
    <row r="51599" spans="1:2" x14ac:dyDescent="0.35">
      <c r="A51599" t="s">
        <v>46130</v>
      </c>
      <c r="B51599" t="str">
        <f t="shared" si="806"/>
        <v>7070.bio</v>
      </c>
    </row>
    <row r="51600" spans="1:2" x14ac:dyDescent="0.35">
      <c r="A51600" t="s">
        <v>46131</v>
      </c>
      <c r="B51600" t="str">
        <f t="shared" si="806"/>
        <v>wizzaircorp.com</v>
      </c>
    </row>
    <row r="51601" spans="1:2" x14ac:dyDescent="0.35">
      <c r="A51601" t="s">
        <v>46132</v>
      </c>
      <c r="B51601" t="str">
        <f t="shared" si="806"/>
        <v>argdog.com</v>
      </c>
    </row>
    <row r="51602" spans="1:2" x14ac:dyDescent="0.35">
      <c r="A51602" t="s">
        <v>46133</v>
      </c>
      <c r="B51602" t="str">
        <f t="shared" si="806"/>
        <v>aggressor.yachts</v>
      </c>
    </row>
    <row r="51603" spans="1:2" x14ac:dyDescent="0.35">
      <c r="A51603" t="s">
        <v>46134</v>
      </c>
      <c r="B51603" t="str">
        <f t="shared" si="806"/>
        <v>3555timberline.com</v>
      </c>
    </row>
    <row r="51604" spans="1:2" x14ac:dyDescent="0.35">
      <c r="A51604" t="s">
        <v>46135</v>
      </c>
      <c r="B51604" t="str">
        <f t="shared" si="806"/>
        <v>kingdomsofficial.com</v>
      </c>
    </row>
    <row r="51605" spans="1:2" x14ac:dyDescent="0.35">
      <c r="A51605" t="s">
        <v>46136</v>
      </c>
      <c r="B51605" t="str">
        <f t="shared" si="806"/>
        <v>dqspeedpad.shop</v>
      </c>
    </row>
    <row r="51606" spans="1:2" x14ac:dyDescent="0.35">
      <c r="A51606" t="s">
        <v>46137</v>
      </c>
      <c r="B51606" t="str">
        <f t="shared" si="806"/>
        <v>transportedachylous.cam</v>
      </c>
    </row>
    <row r="51607" spans="1:2" x14ac:dyDescent="0.35">
      <c r="A51607" t="s">
        <v>46138</v>
      </c>
      <c r="B51607" t="str">
        <f t="shared" si="806"/>
        <v>mycorporatebod.live</v>
      </c>
    </row>
    <row r="51608" spans="1:2" x14ac:dyDescent="0.35">
      <c r="A51608" t="s">
        <v>46139</v>
      </c>
      <c r="B51608" t="str">
        <f t="shared" si="806"/>
        <v>libtayp.com</v>
      </c>
    </row>
    <row r="51609" spans="1:2" x14ac:dyDescent="0.35">
      <c r="A51609" t="s">
        <v>46140</v>
      </c>
      <c r="B51609" t="str">
        <f t="shared" si="806"/>
        <v>rtproyal633.xyz</v>
      </c>
    </row>
    <row r="51610" spans="1:2" x14ac:dyDescent="0.35">
      <c r="A51610" t="s">
        <v>46141</v>
      </c>
      <c r="B51610" t="str">
        <f t="shared" si="806"/>
        <v>sandhyakona.com</v>
      </c>
    </row>
    <row r="51611" spans="1:2" x14ac:dyDescent="0.35">
      <c r="A51611" t="s">
        <v>46142</v>
      </c>
      <c r="B51611" t="str">
        <f t="shared" si="806"/>
        <v>qinketa.com</v>
      </c>
    </row>
    <row r="51612" spans="1:2" x14ac:dyDescent="0.35">
      <c r="A51612" t="s">
        <v>46143</v>
      </c>
      <c r="B51612" t="str">
        <f t="shared" si="806"/>
        <v>shoozaa.com</v>
      </c>
    </row>
    <row r="51613" spans="1:2" x14ac:dyDescent="0.35">
      <c r="A51613" t="s">
        <v>46144</v>
      </c>
      <c r="B51613" t="str">
        <f t="shared" si="806"/>
        <v>amakeniq.com</v>
      </c>
    </row>
    <row r="51614" spans="1:2" x14ac:dyDescent="0.35">
      <c r="A51614" t="s">
        <v>46145</v>
      </c>
      <c r="B51614" t="str">
        <f t="shared" si="806"/>
        <v>founditpdx.com</v>
      </c>
    </row>
    <row r="51615" spans="1:2" x14ac:dyDescent="0.35">
      <c r="A51615" t="s">
        <v>46146</v>
      </c>
      <c r="B51615" t="str">
        <f t="shared" si="806"/>
        <v>zasbu.xyz</v>
      </c>
    </row>
    <row r="51616" spans="1:2" x14ac:dyDescent="0.35">
      <c r="A51616" t="s">
        <v>46147</v>
      </c>
      <c r="B51616" t="str">
        <f t="shared" si="806"/>
        <v>66695v.com</v>
      </c>
    </row>
    <row r="51617" spans="1:2" x14ac:dyDescent="0.35">
      <c r="A51617" t="s">
        <v>46148</v>
      </c>
      <c r="B51617" t="str">
        <f t="shared" si="806"/>
        <v>niepodoro.com</v>
      </c>
    </row>
    <row r="51618" spans="1:2" x14ac:dyDescent="0.35">
      <c r="A51618" t="s">
        <v>46149</v>
      </c>
      <c r="B51618" t="str">
        <f t="shared" si="806"/>
        <v>cmpui.xyz</v>
      </c>
    </row>
    <row r="51619" spans="1:2" x14ac:dyDescent="0.35">
      <c r="A51619" t="s">
        <v>46150</v>
      </c>
      <c r="B51619" t="str">
        <f t="shared" si="806"/>
        <v>health-posts.com</v>
      </c>
    </row>
    <row r="51620" spans="1:2" x14ac:dyDescent="0.35">
      <c r="A51620" t="s">
        <v>46151</v>
      </c>
      <c r="B51620" t="str">
        <f t="shared" si="806"/>
        <v>rvmfleetservices.com</v>
      </c>
    </row>
    <row r="51621" spans="1:2" x14ac:dyDescent="0.35">
      <c r="A51621" t="s">
        <v>46152</v>
      </c>
      <c r="B51621" t="str">
        <f t="shared" si="806"/>
        <v>aat1243.xyz</v>
      </c>
    </row>
    <row r="51622" spans="1:2" x14ac:dyDescent="0.35">
      <c r="A51622" t="s">
        <v>46153</v>
      </c>
      <c r="B51622" t="str">
        <f t="shared" si="806"/>
        <v>madenghanadesigns.com</v>
      </c>
    </row>
    <row r="51623" spans="1:2" x14ac:dyDescent="0.35">
      <c r="A51623" t="s">
        <v>46154</v>
      </c>
      <c r="B51623" t="str">
        <f t="shared" si="806"/>
        <v>socialjoker.net</v>
      </c>
    </row>
    <row r="51624" spans="1:2" x14ac:dyDescent="0.35">
      <c r="A51624" t="s">
        <v>46155</v>
      </c>
      <c r="B51624" t="str">
        <f t="shared" si="806"/>
        <v>yg001e.com</v>
      </c>
    </row>
    <row r="51625" spans="1:2" x14ac:dyDescent="0.35">
      <c r="A51625" t="s">
        <v>46156</v>
      </c>
      <c r="B51625" t="str">
        <f t="shared" si="806"/>
        <v>vnuye.xyz</v>
      </c>
    </row>
    <row r="51626" spans="1:2" x14ac:dyDescent="0.35">
      <c r="A51626" t="s">
        <v>46157</v>
      </c>
      <c r="B51626" t="str">
        <f t="shared" si="806"/>
        <v>housecleaningdurango.com</v>
      </c>
    </row>
    <row r="51627" spans="1:2" x14ac:dyDescent="0.35">
      <c r="A51627" t="s">
        <v>46158</v>
      </c>
      <c r="B51627" t="str">
        <f t="shared" si="806"/>
        <v>slotfm168.com</v>
      </c>
    </row>
    <row r="51628" spans="1:2" x14ac:dyDescent="0.35">
      <c r="A51628" t="s">
        <v>46159</v>
      </c>
      <c r="B51628" t="str">
        <f t="shared" si="806"/>
        <v>rigoxyo0.pro</v>
      </c>
    </row>
    <row r="51629" spans="1:2" x14ac:dyDescent="0.35">
      <c r="A51629" t="s">
        <v>46160</v>
      </c>
      <c r="B51629" t="str">
        <f t="shared" si="806"/>
        <v>biioadvanced.com</v>
      </c>
    </row>
    <row r="51630" spans="1:2" x14ac:dyDescent="0.35">
      <c r="A51630" t="s">
        <v>46161</v>
      </c>
      <c r="B51630" t="str">
        <f t="shared" si="806"/>
        <v>tapin-inc.com</v>
      </c>
    </row>
    <row r="51631" spans="1:2" x14ac:dyDescent="0.35">
      <c r="A51631" t="s">
        <v>46162</v>
      </c>
      <c r="B51631" t="str">
        <f t="shared" si="806"/>
        <v>fuel-tv.xyz</v>
      </c>
    </row>
    <row r="51632" spans="1:2" x14ac:dyDescent="0.35">
      <c r="A51632" t="s">
        <v>46163</v>
      </c>
      <c r="B51632" t="str">
        <f t="shared" si="806"/>
        <v>kitcheneve.com</v>
      </c>
    </row>
    <row r="51633" spans="1:2" x14ac:dyDescent="0.35">
      <c r="A51633" t="s">
        <v>46164</v>
      </c>
      <c r="B51633" t="str">
        <f t="shared" si="806"/>
        <v>armaninorgeshop.com</v>
      </c>
    </row>
    <row r="51634" spans="1:2" x14ac:dyDescent="0.35">
      <c r="A51634" t="s">
        <v>46165</v>
      </c>
      <c r="B51634" t="str">
        <f t="shared" si="806"/>
        <v>df08c0.com</v>
      </c>
    </row>
    <row r="51635" spans="1:2" x14ac:dyDescent="0.35">
      <c r="A51635" t="s">
        <v>46166</v>
      </c>
      <c r="B51635" t="str">
        <f t="shared" si="806"/>
        <v>classiquewatchco.com</v>
      </c>
    </row>
    <row r="51636" spans="1:2" x14ac:dyDescent="0.35">
      <c r="A51636" t="s">
        <v>46167</v>
      </c>
      <c r="B51636" t="str">
        <f t="shared" si="806"/>
        <v>bit-hourly.com</v>
      </c>
    </row>
    <row r="51637" spans="1:2" x14ac:dyDescent="0.35">
      <c r="A51637" t="s">
        <v>46168</v>
      </c>
      <c r="B51637" t="str">
        <f t="shared" si="806"/>
        <v>bahqyy4u.click</v>
      </c>
    </row>
    <row r="51638" spans="1:2" x14ac:dyDescent="0.35">
      <c r="A51638" t="s">
        <v>46169</v>
      </c>
      <c r="B51638" t="str">
        <f t="shared" si="806"/>
        <v>digitalmarketinginfinity.com</v>
      </c>
    </row>
    <row r="51639" spans="1:2" x14ac:dyDescent="0.35">
      <c r="A51639" t="s">
        <v>46170</v>
      </c>
      <c r="B51639" t="str">
        <f t="shared" si="806"/>
        <v>questoneentertainment.com</v>
      </c>
    </row>
    <row r="51640" spans="1:2" x14ac:dyDescent="0.35">
      <c r="A51640" t="s">
        <v>46171</v>
      </c>
      <c r="B51640" t="str">
        <f t="shared" si="806"/>
        <v>v7-7v.com</v>
      </c>
    </row>
    <row r="51641" spans="1:2" x14ac:dyDescent="0.35">
      <c r="A51641" t="s">
        <v>46172</v>
      </c>
      <c r="B51641" t="str">
        <f t="shared" si="806"/>
        <v>youthministryideas.net</v>
      </c>
    </row>
    <row r="51642" spans="1:2" x14ac:dyDescent="0.35">
      <c r="A51642" t="s">
        <v>46173</v>
      </c>
      <c r="B51642" t="str">
        <f t="shared" si="806"/>
        <v>durangomerchants.com</v>
      </c>
    </row>
    <row r="51643" spans="1:2" x14ac:dyDescent="0.35">
      <c r="A51643" t="s">
        <v>46174</v>
      </c>
      <c r="B51643" t="str">
        <f t="shared" si="806"/>
        <v>beachesrentalsjax.com</v>
      </c>
    </row>
    <row r="51644" spans="1:2" x14ac:dyDescent="0.35">
      <c r="A51644" t="s">
        <v>46175</v>
      </c>
      <c r="B51644" t="str">
        <f t="shared" si="806"/>
        <v>theculinaryshelf.com</v>
      </c>
    </row>
    <row r="51645" spans="1:2" x14ac:dyDescent="0.35">
      <c r="A51645" t="s">
        <v>46176</v>
      </c>
      <c r="B51645" t="str">
        <f t="shared" si="806"/>
        <v>linear-lighting.net</v>
      </c>
    </row>
    <row r="51646" spans="1:2" x14ac:dyDescent="0.35">
      <c r="A51646" t="s">
        <v>46177</v>
      </c>
      <c r="B51646" t="str">
        <f t="shared" si="806"/>
        <v>simplyalexismarie.com</v>
      </c>
    </row>
    <row r="51647" spans="1:2" x14ac:dyDescent="0.35">
      <c r="A51647" t="s">
        <v>46178</v>
      </c>
      <c r="B51647" t="str">
        <f t="shared" si="806"/>
        <v>sq203.com</v>
      </c>
    </row>
    <row r="51648" spans="1:2" x14ac:dyDescent="0.35">
      <c r="A51648" t="s">
        <v>46179</v>
      </c>
      <c r="B51648" t="str">
        <f t="shared" si="806"/>
        <v>zahedaneaq.sbs</v>
      </c>
    </row>
    <row r="51649" spans="1:2" x14ac:dyDescent="0.35">
      <c r="A51649" t="s">
        <v>46180</v>
      </c>
      <c r="B51649" t="str">
        <f t="shared" si="806"/>
        <v>good-spirits.xyz</v>
      </c>
    </row>
    <row r="51650" spans="1:2" x14ac:dyDescent="0.35">
      <c r="A51650" t="s">
        <v>46181</v>
      </c>
      <c r="B51650" t="str">
        <f t="shared" si="806"/>
        <v>paralayangciletuh.com</v>
      </c>
    </row>
    <row r="51651" spans="1:2" x14ac:dyDescent="0.35">
      <c r="A51651" t="s">
        <v>46182</v>
      </c>
      <c r="B51651" t="str">
        <f t="shared" ref="B51651:B51714" si="807">TRIM(A51651)</f>
        <v>wanghuan.wiki</v>
      </c>
    </row>
    <row r="51652" spans="1:2" x14ac:dyDescent="0.35">
      <c r="A51652" t="s">
        <v>46183</v>
      </c>
      <c r="B51652" t="str">
        <f t="shared" si="807"/>
        <v>taliz.store</v>
      </c>
    </row>
    <row r="51653" spans="1:2" x14ac:dyDescent="0.35">
      <c r="A51653" t="s">
        <v>46184</v>
      </c>
      <c r="B51653" t="str">
        <f t="shared" si="807"/>
        <v>curtisock.com</v>
      </c>
    </row>
    <row r="51654" spans="1:2" x14ac:dyDescent="0.35">
      <c r="A51654" t="s">
        <v>46185</v>
      </c>
      <c r="B51654" t="str">
        <f t="shared" si="807"/>
        <v>vat-info.online</v>
      </c>
    </row>
    <row r="51655" spans="1:2" x14ac:dyDescent="0.35">
      <c r="A51655" t="s">
        <v>46186</v>
      </c>
      <c r="B51655" t="str">
        <f t="shared" si="807"/>
        <v>holddeeznuts.com</v>
      </c>
    </row>
    <row r="51656" spans="1:2" x14ac:dyDescent="0.35">
      <c r="A51656" t="s">
        <v>46187</v>
      </c>
      <c r="B51656" t="str">
        <f t="shared" si="807"/>
        <v>scartissuetattoos.com</v>
      </c>
    </row>
    <row r="51657" spans="1:2" x14ac:dyDescent="0.35">
      <c r="A51657" t="s">
        <v>46188</v>
      </c>
      <c r="B51657" t="str">
        <f t="shared" si="807"/>
        <v>railsplitterfitness.com</v>
      </c>
    </row>
    <row r="51658" spans="1:2" x14ac:dyDescent="0.35">
      <c r="A51658" t="s">
        <v>46189</v>
      </c>
      <c r="B51658" t="str">
        <f t="shared" si="807"/>
        <v>lumbinimail.com</v>
      </c>
    </row>
    <row r="51659" spans="1:2" x14ac:dyDescent="0.35">
      <c r="A51659" t="s">
        <v>46190</v>
      </c>
      <c r="B51659" t="str">
        <f t="shared" si="807"/>
        <v>milikbersama341.click</v>
      </c>
    </row>
    <row r="51660" spans="1:2" x14ac:dyDescent="0.35">
      <c r="A51660" t="s">
        <v>46191</v>
      </c>
      <c r="B51660" t="str">
        <f t="shared" si="807"/>
        <v>mirecargatuen-ti.com</v>
      </c>
    </row>
    <row r="51661" spans="1:2" x14ac:dyDescent="0.35">
      <c r="A51661" t="s">
        <v>46192</v>
      </c>
      <c r="B51661" t="str">
        <f t="shared" si="807"/>
        <v>nonprofitmonthly.com</v>
      </c>
    </row>
    <row r="51662" spans="1:2" x14ac:dyDescent="0.35">
      <c r="A51662" t="s">
        <v>46193</v>
      </c>
      <c r="B51662" t="str">
        <f t="shared" si="807"/>
        <v>gayatrivastu.com</v>
      </c>
    </row>
    <row r="51663" spans="1:2" x14ac:dyDescent="0.35">
      <c r="A51663" t="s">
        <v>46194</v>
      </c>
      <c r="B51663" t="str">
        <f t="shared" si="807"/>
        <v>uswhocare.net</v>
      </c>
    </row>
    <row r="51664" spans="1:2" x14ac:dyDescent="0.35">
      <c r="A51664" t="s">
        <v>46195</v>
      </c>
      <c r="B51664" t="str">
        <f t="shared" si="807"/>
        <v>aheknd.com</v>
      </c>
    </row>
    <row r="51665" spans="1:2" x14ac:dyDescent="0.35">
      <c r="A51665" t="s">
        <v>46196</v>
      </c>
      <c r="B51665" t="str">
        <f t="shared" si="807"/>
        <v>rodrigoelais.com</v>
      </c>
    </row>
    <row r="51666" spans="1:2" x14ac:dyDescent="0.35">
      <c r="A51666" t="s">
        <v>46197</v>
      </c>
      <c r="B51666" t="str">
        <f t="shared" si="807"/>
        <v>nenektogel4d.pro</v>
      </c>
    </row>
    <row r="51667" spans="1:2" x14ac:dyDescent="0.35">
      <c r="A51667" t="s">
        <v>46198</v>
      </c>
      <c r="B51667" t="str">
        <f t="shared" si="807"/>
        <v>thelittlecrownstudio.com</v>
      </c>
    </row>
    <row r="51668" spans="1:2" x14ac:dyDescent="0.35">
      <c r="A51668" t="s">
        <v>46199</v>
      </c>
      <c r="B51668" t="str">
        <f t="shared" si="807"/>
        <v>drones-eye.com</v>
      </c>
    </row>
    <row r="51669" spans="1:2" x14ac:dyDescent="0.35">
      <c r="A51669" t="s">
        <v>46200</v>
      </c>
      <c r="B51669" t="str">
        <f t="shared" si="807"/>
        <v>aglowoils.com</v>
      </c>
    </row>
    <row r="51670" spans="1:2" x14ac:dyDescent="0.35">
      <c r="A51670" t="s">
        <v>46201</v>
      </c>
      <c r="B51670" t="str">
        <f t="shared" si="807"/>
        <v>airportbahrain.com</v>
      </c>
    </row>
    <row r="51671" spans="1:2" x14ac:dyDescent="0.35">
      <c r="A51671" t="s">
        <v>46202</v>
      </c>
      <c r="B51671" t="str">
        <f t="shared" si="807"/>
        <v>diningshedrental.com</v>
      </c>
    </row>
    <row r="51672" spans="1:2" x14ac:dyDescent="0.35">
      <c r="A51672" t="s">
        <v>46203</v>
      </c>
      <c r="B51672" t="str">
        <f t="shared" si="807"/>
        <v>mexcuf.com</v>
      </c>
    </row>
    <row r="51673" spans="1:2" x14ac:dyDescent="0.35">
      <c r="A51673" t="s">
        <v>46204</v>
      </c>
      <c r="B51673" t="str">
        <f t="shared" si="807"/>
        <v>mississippienjoyer.com</v>
      </c>
    </row>
    <row r="51674" spans="1:2" x14ac:dyDescent="0.35">
      <c r="A51674" t="s">
        <v>46205</v>
      </c>
      <c r="B51674" t="str">
        <f t="shared" si="807"/>
        <v>nencardim.com</v>
      </c>
    </row>
    <row r="51675" spans="1:2" x14ac:dyDescent="0.35">
      <c r="A51675" t="s">
        <v>46206</v>
      </c>
      <c r="B51675" t="str">
        <f t="shared" si="807"/>
        <v>bhsevent.org</v>
      </c>
    </row>
    <row r="51676" spans="1:2" x14ac:dyDescent="0.35">
      <c r="A51676" t="s">
        <v>46207</v>
      </c>
      <c r="B51676" t="str">
        <f t="shared" si="807"/>
        <v>hdbbv.com</v>
      </c>
    </row>
    <row r="51677" spans="1:2" x14ac:dyDescent="0.35">
      <c r="A51677" t="s">
        <v>46208</v>
      </c>
      <c r="B51677" t="str">
        <f t="shared" si="807"/>
        <v>lahairdepot.com</v>
      </c>
    </row>
    <row r="51678" spans="1:2" x14ac:dyDescent="0.35">
      <c r="A51678" t="s">
        <v>46209</v>
      </c>
      <c r="B51678" t="str">
        <f t="shared" si="807"/>
        <v>hellotripguide.com</v>
      </c>
    </row>
    <row r="51679" spans="1:2" x14ac:dyDescent="0.35">
      <c r="A51679" t="s">
        <v>46210</v>
      </c>
      <c r="B51679" t="str">
        <f t="shared" si="807"/>
        <v>liwebfactory.com</v>
      </c>
    </row>
    <row r="51680" spans="1:2" x14ac:dyDescent="0.35">
      <c r="A51680" t="s">
        <v>46211</v>
      </c>
      <c r="B51680" t="str">
        <f t="shared" si="807"/>
        <v>exclusive-articles.com</v>
      </c>
    </row>
    <row r="51681" spans="1:2" x14ac:dyDescent="0.35">
      <c r="A51681" t="s">
        <v>46212</v>
      </c>
      <c r="B51681" t="str">
        <f t="shared" si="807"/>
        <v>idener.foundation</v>
      </c>
    </row>
    <row r="51682" spans="1:2" x14ac:dyDescent="0.35">
      <c r="A51682" t="s">
        <v>46213</v>
      </c>
      <c r="B51682" t="str">
        <f t="shared" si="807"/>
        <v>robotickart.com</v>
      </c>
    </row>
    <row r="51683" spans="1:2" x14ac:dyDescent="0.35">
      <c r="A51683" t="s">
        <v>46214</v>
      </c>
      <c r="B51683" t="str">
        <f t="shared" si="807"/>
        <v>magx3.com</v>
      </c>
    </row>
    <row r="51684" spans="1:2" x14ac:dyDescent="0.35">
      <c r="A51684" t="s">
        <v>46215</v>
      </c>
      <c r="B51684" t="str">
        <f t="shared" si="807"/>
        <v>kqyrgj.site</v>
      </c>
    </row>
    <row r="51685" spans="1:2" x14ac:dyDescent="0.35">
      <c r="A51685" t="s">
        <v>46216</v>
      </c>
      <c r="B51685" t="str">
        <f t="shared" si="807"/>
        <v>americawisconsin.shop</v>
      </c>
    </row>
    <row r="51686" spans="1:2" x14ac:dyDescent="0.35">
      <c r="A51686" t="s">
        <v>46217</v>
      </c>
      <c r="B51686" t="str">
        <f t="shared" si="807"/>
        <v>onlineprobilgi.com</v>
      </c>
    </row>
    <row r="51687" spans="1:2" x14ac:dyDescent="0.35">
      <c r="A51687" t="s">
        <v>46218</v>
      </c>
      <c r="B51687" t="str">
        <f t="shared" si="807"/>
        <v>netzow.net</v>
      </c>
    </row>
    <row r="51688" spans="1:2" x14ac:dyDescent="0.35">
      <c r="A51688" t="s">
        <v>46219</v>
      </c>
      <c r="B51688" t="str">
        <f t="shared" si="807"/>
        <v>kalyan-matka-sm.com</v>
      </c>
    </row>
    <row r="51689" spans="1:2" x14ac:dyDescent="0.35">
      <c r="A51689" t="s">
        <v>46220</v>
      </c>
      <c r="B51689" t="str">
        <f t="shared" si="807"/>
        <v>sengpaopulsa.com</v>
      </c>
    </row>
    <row r="51690" spans="1:2" x14ac:dyDescent="0.35">
      <c r="A51690" t="s">
        <v>46221</v>
      </c>
      <c r="B51690" t="str">
        <f t="shared" si="807"/>
        <v>beachknitz.com</v>
      </c>
    </row>
    <row r="51691" spans="1:2" x14ac:dyDescent="0.35">
      <c r="A51691" t="s">
        <v>46222</v>
      </c>
      <c r="B51691" t="str">
        <f t="shared" si="807"/>
        <v>nooplants.com</v>
      </c>
    </row>
    <row r="51692" spans="1:2" x14ac:dyDescent="0.35">
      <c r="A51692" t="s">
        <v>46223</v>
      </c>
      <c r="B51692" t="str">
        <f t="shared" si="807"/>
        <v>railway.boutique</v>
      </c>
    </row>
    <row r="51693" spans="1:2" x14ac:dyDescent="0.35">
      <c r="A51693" t="s">
        <v>46224</v>
      </c>
      <c r="B51693" t="str">
        <f t="shared" si="807"/>
        <v>gmrfcqy.top</v>
      </c>
    </row>
    <row r="51694" spans="1:2" x14ac:dyDescent="0.35">
      <c r="A51694" t="s">
        <v>46225</v>
      </c>
      <c r="B51694" t="str">
        <f t="shared" si="807"/>
        <v>epgang.xyz</v>
      </c>
    </row>
    <row r="51695" spans="1:2" x14ac:dyDescent="0.35">
      <c r="A51695" t="s">
        <v>46226</v>
      </c>
      <c r="B51695" t="str">
        <f t="shared" si="807"/>
        <v>ilameao.sbs</v>
      </c>
    </row>
    <row r="51696" spans="1:2" x14ac:dyDescent="0.35">
      <c r="A51696" t="s">
        <v>46227</v>
      </c>
      <c r="B51696" t="str">
        <f t="shared" si="807"/>
        <v>flagen.online</v>
      </c>
    </row>
    <row r="51697" spans="1:2" x14ac:dyDescent="0.35">
      <c r="A51697" t="s">
        <v>46228</v>
      </c>
      <c r="B51697" t="str">
        <f t="shared" si="807"/>
        <v>99990001.com</v>
      </c>
    </row>
    <row r="51698" spans="1:2" x14ac:dyDescent="0.35">
      <c r="A51698" t="s">
        <v>46229</v>
      </c>
      <c r="B51698" t="str">
        <f t="shared" si="807"/>
        <v>id74-0auth38.online</v>
      </c>
    </row>
    <row r="51699" spans="1:2" x14ac:dyDescent="0.35">
      <c r="A51699" t="s">
        <v>46230</v>
      </c>
      <c r="B51699" t="str">
        <f t="shared" si="807"/>
        <v>crazatch.com</v>
      </c>
    </row>
    <row r="51700" spans="1:2" x14ac:dyDescent="0.35">
      <c r="A51700" t="s">
        <v>46231</v>
      </c>
      <c r="B51700" t="str">
        <f t="shared" si="807"/>
        <v>wegovroom.com</v>
      </c>
    </row>
    <row r="51701" spans="1:2" x14ac:dyDescent="0.35">
      <c r="A51701" t="s">
        <v>46232</v>
      </c>
      <c r="B51701" t="str">
        <f t="shared" si="807"/>
        <v>doses.pictures</v>
      </c>
    </row>
    <row r="51702" spans="1:2" x14ac:dyDescent="0.35">
      <c r="A51702" t="s">
        <v>46233</v>
      </c>
      <c r="B51702" t="str">
        <f t="shared" si="807"/>
        <v>tectrade-us.com</v>
      </c>
    </row>
    <row r="51703" spans="1:2" x14ac:dyDescent="0.35">
      <c r="A51703" t="s">
        <v>46234</v>
      </c>
      <c r="B51703" t="str">
        <f t="shared" si="807"/>
        <v>v-atooshi.com</v>
      </c>
    </row>
    <row r="51704" spans="1:2" x14ac:dyDescent="0.35">
      <c r="A51704" t="s">
        <v>46235</v>
      </c>
      <c r="B51704" t="str">
        <f t="shared" si="807"/>
        <v>wwhm.net</v>
      </c>
    </row>
    <row r="51705" spans="1:2" x14ac:dyDescent="0.35">
      <c r="A51705" t="s">
        <v>46236</v>
      </c>
      <c r="B51705" t="str">
        <f t="shared" si="807"/>
        <v>handymanhiringjobs-contractor.website</v>
      </c>
    </row>
    <row r="51706" spans="1:2" x14ac:dyDescent="0.35">
      <c r="A51706" t="s">
        <v>46237</v>
      </c>
      <c r="B51706" t="str">
        <f t="shared" si="807"/>
        <v>politie-gratis-rijbewijs.store</v>
      </c>
    </row>
    <row r="51707" spans="1:2" x14ac:dyDescent="0.35">
      <c r="A51707" t="s">
        <v>46238</v>
      </c>
      <c r="B51707" t="str">
        <f t="shared" si="807"/>
        <v>freyaabc.click</v>
      </c>
    </row>
    <row r="51708" spans="1:2" x14ac:dyDescent="0.35">
      <c r="A51708" t="s">
        <v>46239</v>
      </c>
      <c r="B51708" t="str">
        <f t="shared" si="807"/>
        <v>8199msc.com</v>
      </c>
    </row>
    <row r="51709" spans="1:2" x14ac:dyDescent="0.35">
      <c r="A51709" t="s">
        <v>46240</v>
      </c>
      <c r="B51709" t="str">
        <f t="shared" si="807"/>
        <v>diseasedflesh.com</v>
      </c>
    </row>
    <row r="51710" spans="1:2" x14ac:dyDescent="0.35">
      <c r="A51710" t="s">
        <v>46241</v>
      </c>
      <c r="B51710" t="str">
        <f t="shared" si="807"/>
        <v>blinds-curtains-76076.bond</v>
      </c>
    </row>
    <row r="51711" spans="1:2" x14ac:dyDescent="0.35">
      <c r="A51711" t="s">
        <v>46242</v>
      </c>
      <c r="B51711" t="str">
        <f t="shared" si="807"/>
        <v>712frenchtown.com</v>
      </c>
    </row>
    <row r="51712" spans="1:2" x14ac:dyDescent="0.35">
      <c r="A51712" t="s">
        <v>46243</v>
      </c>
      <c r="B51712" t="str">
        <f t="shared" si="807"/>
        <v>furnituremike.net</v>
      </c>
    </row>
    <row r="51713" spans="1:2" x14ac:dyDescent="0.35">
      <c r="A51713" t="s">
        <v>46244</v>
      </c>
      <c r="B51713" t="str">
        <f t="shared" si="807"/>
        <v>schedrule.com</v>
      </c>
    </row>
    <row r="51714" spans="1:2" x14ac:dyDescent="0.35">
      <c r="A51714" t="s">
        <v>46245</v>
      </c>
      <c r="B51714" t="str">
        <f t="shared" si="807"/>
        <v>gdcr3883.com</v>
      </c>
    </row>
    <row r="51715" spans="1:2" x14ac:dyDescent="0.35">
      <c r="A51715" t="s">
        <v>46246</v>
      </c>
      <c r="B51715" t="str">
        <f t="shared" ref="B51715:B51778" si="808">TRIM(A51715)</f>
        <v>new-internet-business.com</v>
      </c>
    </row>
    <row r="51716" spans="1:2" x14ac:dyDescent="0.35">
      <c r="A51716" t="s">
        <v>46247</v>
      </c>
      <c r="B51716" t="str">
        <f t="shared" si="808"/>
        <v>energystarmedia.net</v>
      </c>
    </row>
    <row r="51717" spans="1:2" x14ac:dyDescent="0.35">
      <c r="A51717" t="s">
        <v>46248</v>
      </c>
      <c r="B51717" t="str">
        <f t="shared" si="808"/>
        <v>themoviesexy.com</v>
      </c>
    </row>
    <row r="51718" spans="1:2" x14ac:dyDescent="0.35">
      <c r="A51718" t="s">
        <v>46249</v>
      </c>
      <c r="B51718" t="str">
        <f t="shared" si="808"/>
        <v>filmicfusion.com</v>
      </c>
    </row>
    <row r="51719" spans="1:2" x14ac:dyDescent="0.35">
      <c r="A51719" t="s">
        <v>46250</v>
      </c>
      <c r="B51719" t="str">
        <f t="shared" si="808"/>
        <v>10westaz.com</v>
      </c>
    </row>
    <row r="51720" spans="1:2" x14ac:dyDescent="0.35">
      <c r="A51720" t="s">
        <v>46251</v>
      </c>
      <c r="B51720" t="str">
        <f t="shared" si="808"/>
        <v>myibodosi.shop</v>
      </c>
    </row>
    <row r="51721" spans="1:2" x14ac:dyDescent="0.35">
      <c r="A51721" t="s">
        <v>46252</v>
      </c>
      <c r="B51721" t="str">
        <f t="shared" si="808"/>
        <v>polee.fans</v>
      </c>
    </row>
    <row r="51722" spans="1:2" x14ac:dyDescent="0.35">
      <c r="A51722" t="s">
        <v>46253</v>
      </c>
      <c r="B51722" t="str">
        <f t="shared" si="808"/>
        <v>love5888.net</v>
      </c>
    </row>
    <row r="51723" spans="1:2" x14ac:dyDescent="0.35">
      <c r="A51723" t="s">
        <v>46254</v>
      </c>
      <c r="B51723" t="str">
        <f t="shared" si="808"/>
        <v>dicetowershop.com</v>
      </c>
    </row>
    <row r="51724" spans="1:2" x14ac:dyDescent="0.35">
      <c r="A51724" t="s">
        <v>46255</v>
      </c>
      <c r="B51724" t="str">
        <f t="shared" si="808"/>
        <v>giocapaldi.com</v>
      </c>
    </row>
    <row r="51725" spans="1:2" x14ac:dyDescent="0.35">
      <c r="A51725" t="s">
        <v>46256</v>
      </c>
      <c r="B51725" t="str">
        <f t="shared" si="808"/>
        <v>murattoromantekstil.com</v>
      </c>
    </row>
    <row r="51726" spans="1:2" x14ac:dyDescent="0.35">
      <c r="A51726" t="s">
        <v>46257</v>
      </c>
      <c r="B51726" t="str">
        <f t="shared" si="808"/>
        <v>tadcheyennemiller.com</v>
      </c>
    </row>
    <row r="51727" spans="1:2" x14ac:dyDescent="0.35">
      <c r="A51727" t="s">
        <v>46258</v>
      </c>
      <c r="B51727" t="str">
        <f t="shared" si="808"/>
        <v>kontoki.com</v>
      </c>
    </row>
    <row r="51728" spans="1:2" x14ac:dyDescent="0.35">
      <c r="A51728" t="s">
        <v>46259</v>
      </c>
      <c r="B51728" t="str">
        <f t="shared" si="808"/>
        <v>commandzseries.com</v>
      </c>
    </row>
    <row r="51729" spans="1:2" x14ac:dyDescent="0.35">
      <c r="A51729" t="s">
        <v>46260</v>
      </c>
      <c r="B51729" t="str">
        <f t="shared" si="808"/>
        <v>kuashao.top</v>
      </c>
    </row>
    <row r="51730" spans="1:2" x14ac:dyDescent="0.35">
      <c r="A51730" t="s">
        <v>46261</v>
      </c>
      <c r="B51730" t="str">
        <f t="shared" si="808"/>
        <v>fpps.site</v>
      </c>
    </row>
    <row r="51731" spans="1:2" x14ac:dyDescent="0.35">
      <c r="A51731" t="s">
        <v>46262</v>
      </c>
      <c r="B51731" t="str">
        <f t="shared" si="808"/>
        <v>nwagaragedoorrepair.com</v>
      </c>
    </row>
    <row r="51732" spans="1:2" x14ac:dyDescent="0.35">
      <c r="A51732" t="s">
        <v>46263</v>
      </c>
      <c r="B51732" t="str">
        <f t="shared" si="808"/>
        <v>channelfaqs.org</v>
      </c>
    </row>
    <row r="51733" spans="1:2" x14ac:dyDescent="0.35">
      <c r="A51733" t="s">
        <v>46264</v>
      </c>
      <c r="B51733" t="str">
        <f t="shared" si="808"/>
        <v>thebuddingtruth.com</v>
      </c>
    </row>
    <row r="51734" spans="1:2" x14ac:dyDescent="0.35">
      <c r="A51734" t="s">
        <v>46265</v>
      </c>
      <c r="B51734" t="str">
        <f t="shared" si="808"/>
        <v>workplacex.link</v>
      </c>
    </row>
    <row r="51735" spans="1:2" x14ac:dyDescent="0.35">
      <c r="A51735" t="s">
        <v>46266</v>
      </c>
      <c r="B51735" t="str">
        <f t="shared" si="808"/>
        <v>advicehod073.com</v>
      </c>
    </row>
    <row r="51736" spans="1:2" x14ac:dyDescent="0.35">
      <c r="A51736" t="s">
        <v>46267</v>
      </c>
      <c r="B51736" t="str">
        <f t="shared" si="808"/>
        <v>osmiumpk.com</v>
      </c>
    </row>
    <row r="51737" spans="1:2" x14ac:dyDescent="0.35">
      <c r="A51737" t="s">
        <v>46268</v>
      </c>
      <c r="B51737" t="str">
        <f t="shared" si="808"/>
        <v>thriftinglanka.com</v>
      </c>
    </row>
    <row r="51738" spans="1:2" x14ac:dyDescent="0.35">
      <c r="A51738" t="s">
        <v>46269</v>
      </c>
      <c r="B51738" t="str">
        <f t="shared" si="808"/>
        <v>helth.site</v>
      </c>
    </row>
    <row r="51739" spans="1:2" x14ac:dyDescent="0.35">
      <c r="A51739" t="s">
        <v>46270</v>
      </c>
      <c r="B51739" t="str">
        <f t="shared" si="808"/>
        <v>spacetop.tech</v>
      </c>
    </row>
    <row r="51740" spans="1:2" x14ac:dyDescent="0.35">
      <c r="A51740" t="s">
        <v>46271</v>
      </c>
      <c r="B51740" t="str">
        <f t="shared" si="808"/>
        <v>tathastufinishingschool.com</v>
      </c>
    </row>
    <row r="51741" spans="1:2" x14ac:dyDescent="0.35">
      <c r="A51741" t="s">
        <v>46272</v>
      </c>
      <c r="B51741" t="str">
        <f t="shared" si="808"/>
        <v>mocityart.com</v>
      </c>
    </row>
    <row r="51742" spans="1:2" x14ac:dyDescent="0.35">
      <c r="A51742" t="s">
        <v>46273</v>
      </c>
      <c r="B51742" t="str">
        <f t="shared" si="808"/>
        <v>mattpowell2784-aws-image-library.com</v>
      </c>
    </row>
    <row r="51743" spans="1:2" x14ac:dyDescent="0.35">
      <c r="A51743" t="s">
        <v>46274</v>
      </c>
      <c r="B51743" t="str">
        <f t="shared" si="808"/>
        <v>sharmasecuritysystems.com</v>
      </c>
    </row>
    <row r="51744" spans="1:2" x14ac:dyDescent="0.35">
      <c r="A51744" t="s">
        <v>46275</v>
      </c>
      <c r="B51744" t="str">
        <f t="shared" si="808"/>
        <v>svil4ok.com</v>
      </c>
    </row>
    <row r="51745" spans="1:2" x14ac:dyDescent="0.35">
      <c r="A51745" t="s">
        <v>46276</v>
      </c>
      <c r="B51745" t="str">
        <f t="shared" si="808"/>
        <v>riconus.com</v>
      </c>
    </row>
    <row r="51746" spans="1:2" x14ac:dyDescent="0.35">
      <c r="A51746" t="s">
        <v>46277</v>
      </c>
      <c r="B51746" t="str">
        <f t="shared" si="808"/>
        <v>thelifesorters.com</v>
      </c>
    </row>
    <row r="51747" spans="1:2" x14ac:dyDescent="0.35">
      <c r="A51747" t="s">
        <v>46278</v>
      </c>
      <c r="B51747" t="str">
        <f t="shared" si="808"/>
        <v>c2664.top</v>
      </c>
    </row>
    <row r="51748" spans="1:2" x14ac:dyDescent="0.35">
      <c r="A51748" t="s">
        <v>46279</v>
      </c>
      <c r="B51748" t="str">
        <f t="shared" si="808"/>
        <v>grambazarshop.com</v>
      </c>
    </row>
    <row r="51749" spans="1:2" x14ac:dyDescent="0.35">
      <c r="A51749" t="s">
        <v>46280</v>
      </c>
      <c r="B51749" t="str">
        <f t="shared" si="808"/>
        <v>asasacademy.com</v>
      </c>
    </row>
    <row r="51750" spans="1:2" x14ac:dyDescent="0.35">
      <c r="A51750" t="s">
        <v>46281</v>
      </c>
      <c r="B51750" t="str">
        <f t="shared" si="808"/>
        <v>d6iiirday.cloud</v>
      </c>
    </row>
    <row r="51751" spans="1:2" x14ac:dyDescent="0.35">
      <c r="A51751" t="s">
        <v>46282</v>
      </c>
      <c r="B51751" t="str">
        <f t="shared" si="808"/>
        <v>iambet.news</v>
      </c>
    </row>
    <row r="51752" spans="1:2" x14ac:dyDescent="0.35">
      <c r="A51752" t="s">
        <v>46283</v>
      </c>
      <c r="B51752" t="str">
        <f t="shared" si="808"/>
        <v>dsmprof.online</v>
      </c>
    </row>
    <row r="51753" spans="1:2" x14ac:dyDescent="0.35">
      <c r="A51753" t="s">
        <v>46284</v>
      </c>
      <c r="B51753" t="str">
        <f t="shared" si="808"/>
        <v>clinicaltrial.today</v>
      </c>
    </row>
    <row r="51754" spans="1:2" x14ac:dyDescent="0.35">
      <c r="A51754" t="s">
        <v>46285</v>
      </c>
      <c r="B51754" t="str">
        <f t="shared" si="808"/>
        <v>dinnerplatesofficial.com</v>
      </c>
    </row>
    <row r="51755" spans="1:2" x14ac:dyDescent="0.35">
      <c r="A51755" t="s">
        <v>46286</v>
      </c>
      <c r="B51755" t="str">
        <f t="shared" si="808"/>
        <v>zj829.vip</v>
      </c>
    </row>
    <row r="51756" spans="1:2" x14ac:dyDescent="0.35">
      <c r="A51756" t="s">
        <v>46287</v>
      </c>
      <c r="B51756" t="str">
        <f t="shared" si="808"/>
        <v>abluedoor.com</v>
      </c>
    </row>
    <row r="51757" spans="1:2" x14ac:dyDescent="0.35">
      <c r="A51757" t="s">
        <v>46288</v>
      </c>
      <c r="B51757" t="str">
        <f t="shared" si="808"/>
        <v>whoiscamilo.com</v>
      </c>
    </row>
    <row r="51758" spans="1:2" x14ac:dyDescent="0.35">
      <c r="A51758" t="s">
        <v>46289</v>
      </c>
      <c r="B51758" t="str">
        <f t="shared" si="808"/>
        <v>rememberingelizabeth.com</v>
      </c>
    </row>
    <row r="51759" spans="1:2" x14ac:dyDescent="0.35">
      <c r="A51759" t="s">
        <v>46290</v>
      </c>
      <c r="B51759" t="str">
        <f t="shared" si="808"/>
        <v>eorportfolio.com</v>
      </c>
    </row>
    <row r="51760" spans="1:2" x14ac:dyDescent="0.35">
      <c r="A51760" t="s">
        <v>46291</v>
      </c>
      <c r="B51760" t="str">
        <f t="shared" si="808"/>
        <v>megtarimenerji.com</v>
      </c>
    </row>
    <row r="51761" spans="1:2" x14ac:dyDescent="0.35">
      <c r="A51761" t="s">
        <v>46292</v>
      </c>
      <c r="B51761" t="str">
        <f t="shared" si="808"/>
        <v>ashad.net</v>
      </c>
    </row>
    <row r="51762" spans="1:2" x14ac:dyDescent="0.35">
      <c r="A51762" t="s">
        <v>46293</v>
      </c>
      <c r="B51762" t="str">
        <f t="shared" si="808"/>
        <v>bizarreofbaghdad.com</v>
      </c>
    </row>
    <row r="51763" spans="1:2" x14ac:dyDescent="0.35">
      <c r="A51763" t="s">
        <v>46294</v>
      </c>
      <c r="B51763" t="str">
        <f t="shared" si="808"/>
        <v>voxatici.cfd</v>
      </c>
    </row>
    <row r="51764" spans="1:2" x14ac:dyDescent="0.35">
      <c r="A51764" t="s">
        <v>46295</v>
      </c>
      <c r="B51764" t="str">
        <f t="shared" si="808"/>
        <v>snapinbox.top</v>
      </c>
    </row>
    <row r="51765" spans="1:2" x14ac:dyDescent="0.35">
      <c r="A51765" t="s">
        <v>46296</v>
      </c>
      <c r="B51765" t="str">
        <f t="shared" si="808"/>
        <v>butterflystreaming.com</v>
      </c>
    </row>
    <row r="51766" spans="1:2" x14ac:dyDescent="0.35">
      <c r="A51766" t="s">
        <v>46297</v>
      </c>
      <c r="B51766" t="str">
        <f t="shared" si="808"/>
        <v>chloaktas.com</v>
      </c>
    </row>
    <row r="51767" spans="1:2" x14ac:dyDescent="0.35">
      <c r="A51767" t="s">
        <v>46298</v>
      </c>
      <c r="B51767" t="str">
        <f t="shared" si="808"/>
        <v>bijousigloxxi.com</v>
      </c>
    </row>
    <row r="51768" spans="1:2" x14ac:dyDescent="0.35">
      <c r="A51768" t="s">
        <v>46299</v>
      </c>
      <c r="B51768" t="str">
        <f t="shared" si="808"/>
        <v>messengerspecialist.com</v>
      </c>
    </row>
    <row r="51769" spans="1:2" x14ac:dyDescent="0.35">
      <c r="A51769" t="s">
        <v>46300</v>
      </c>
      <c r="B51769" t="str">
        <f t="shared" si="808"/>
        <v>alloaperobruxelles.com</v>
      </c>
    </row>
    <row r="51770" spans="1:2" x14ac:dyDescent="0.35">
      <c r="A51770" t="s">
        <v>46301</v>
      </c>
      <c r="B51770" t="str">
        <f t="shared" si="808"/>
        <v>amazonsolarinc.com</v>
      </c>
    </row>
    <row r="51771" spans="1:2" x14ac:dyDescent="0.35">
      <c r="A51771" t="s">
        <v>46302</v>
      </c>
      <c r="B51771" t="str">
        <f t="shared" si="808"/>
        <v>bk32sj.xyz</v>
      </c>
    </row>
    <row r="51772" spans="1:2" x14ac:dyDescent="0.35">
      <c r="A51772" t="s">
        <v>46303</v>
      </c>
      <c r="B51772" t="str">
        <f t="shared" si="808"/>
        <v>pascalquiz.site</v>
      </c>
    </row>
    <row r="51773" spans="1:2" x14ac:dyDescent="0.35">
      <c r="A51773" t="s">
        <v>46304</v>
      </c>
      <c r="B51773" t="str">
        <f t="shared" si="808"/>
        <v>bibliosecrets.com</v>
      </c>
    </row>
    <row r="51774" spans="1:2" x14ac:dyDescent="0.35">
      <c r="A51774" t="s">
        <v>46305</v>
      </c>
      <c r="B51774" t="str">
        <f t="shared" si="808"/>
        <v>methodmathness.com</v>
      </c>
    </row>
    <row r="51775" spans="1:2" x14ac:dyDescent="0.35">
      <c r="A51775" t="s">
        <v>46306</v>
      </c>
      <c r="B51775" t="str">
        <f t="shared" si="808"/>
        <v>erepublic.ngo</v>
      </c>
    </row>
    <row r="51776" spans="1:2" x14ac:dyDescent="0.35">
      <c r="A51776" t="s">
        <v>46307</v>
      </c>
      <c r="B51776" t="str">
        <f t="shared" si="808"/>
        <v>polee.social</v>
      </c>
    </row>
    <row r="51777" spans="1:2" x14ac:dyDescent="0.35">
      <c r="A51777" t="s">
        <v>46308</v>
      </c>
      <c r="B51777" t="str">
        <f t="shared" si="808"/>
        <v>trustonyx.com</v>
      </c>
    </row>
    <row r="51778" spans="1:2" x14ac:dyDescent="0.35">
      <c r="A51778" t="s">
        <v>46309</v>
      </c>
      <c r="B51778" t="str">
        <f t="shared" si="808"/>
        <v>3jfff.com</v>
      </c>
    </row>
    <row r="51779" spans="1:2" x14ac:dyDescent="0.35">
      <c r="A51779" t="s">
        <v>46310</v>
      </c>
      <c r="B51779" t="str">
        <f t="shared" ref="B51779:B51842" si="809">TRIM(A51779)</f>
        <v>ahsham.com</v>
      </c>
    </row>
    <row r="51780" spans="1:2" x14ac:dyDescent="0.35">
      <c r="A51780" t="s">
        <v>46311</v>
      </c>
      <c r="B51780" t="str">
        <f t="shared" si="809"/>
        <v>soulfullstyles.com</v>
      </c>
    </row>
    <row r="51781" spans="1:2" x14ac:dyDescent="0.35">
      <c r="A51781" t="s">
        <v>46312</v>
      </c>
      <c r="B51781" t="str">
        <f t="shared" si="809"/>
        <v>keilmuanbudaya.com</v>
      </c>
    </row>
    <row r="51782" spans="1:2" x14ac:dyDescent="0.35">
      <c r="A51782" t="s">
        <v>46313</v>
      </c>
      <c r="B51782" t="str">
        <f t="shared" si="809"/>
        <v>exec.vacations</v>
      </c>
    </row>
    <row r="51783" spans="1:2" x14ac:dyDescent="0.35">
      <c r="A51783" t="s">
        <v>46314</v>
      </c>
      <c r="B51783" t="str">
        <f t="shared" si="809"/>
        <v>zulibaby.com</v>
      </c>
    </row>
    <row r="51784" spans="1:2" x14ac:dyDescent="0.35">
      <c r="A51784" t="s">
        <v>46315</v>
      </c>
      <c r="B51784" t="str">
        <f t="shared" si="809"/>
        <v>loves2cook.com</v>
      </c>
    </row>
    <row r="51785" spans="1:2" x14ac:dyDescent="0.35">
      <c r="A51785" t="s">
        <v>46316</v>
      </c>
      <c r="B51785" t="str">
        <f t="shared" si="809"/>
        <v>3dhay.pro</v>
      </c>
    </row>
    <row r="51786" spans="1:2" x14ac:dyDescent="0.35">
      <c r="A51786" t="s">
        <v>46317</v>
      </c>
      <c r="B51786" t="str">
        <f t="shared" si="809"/>
        <v>ww6630.com</v>
      </c>
    </row>
    <row r="51787" spans="1:2" x14ac:dyDescent="0.35">
      <c r="A51787" t="s">
        <v>46318</v>
      </c>
      <c r="B51787" t="str">
        <f t="shared" si="809"/>
        <v>nlsfu8i81t.wiki</v>
      </c>
    </row>
    <row r="51788" spans="1:2" x14ac:dyDescent="0.35">
      <c r="A51788" t="s">
        <v>46319</v>
      </c>
      <c r="B51788" t="str">
        <f t="shared" si="809"/>
        <v>heathtakespictures.com</v>
      </c>
    </row>
    <row r="51789" spans="1:2" x14ac:dyDescent="0.35">
      <c r="A51789" t="s">
        <v>46320</v>
      </c>
      <c r="B51789" t="str">
        <f t="shared" si="809"/>
        <v>qixkm.com</v>
      </c>
    </row>
    <row r="51790" spans="1:2" x14ac:dyDescent="0.35">
      <c r="A51790" t="s">
        <v>46321</v>
      </c>
      <c r="B51790" t="str">
        <f t="shared" si="809"/>
        <v>m5xo3jz0j3.com</v>
      </c>
    </row>
    <row r="51791" spans="1:2" x14ac:dyDescent="0.35">
      <c r="A51791" t="s">
        <v>46322</v>
      </c>
      <c r="B51791" t="str">
        <f t="shared" si="809"/>
        <v>jalo.llc</v>
      </c>
    </row>
    <row r="51792" spans="1:2" x14ac:dyDescent="0.35">
      <c r="A51792" t="s">
        <v>46323</v>
      </c>
      <c r="B51792" t="str">
        <f t="shared" si="809"/>
        <v>iljjun.store</v>
      </c>
    </row>
    <row r="51793" spans="1:2" x14ac:dyDescent="0.35">
      <c r="A51793" t="s">
        <v>46324</v>
      </c>
      <c r="B51793" t="str">
        <f t="shared" si="809"/>
        <v>inncaring.com</v>
      </c>
    </row>
    <row r="51794" spans="1:2" x14ac:dyDescent="0.35">
      <c r="A51794" t="s">
        <v>46325</v>
      </c>
      <c r="B51794" t="str">
        <f t="shared" si="809"/>
        <v>jwy2x.xyz</v>
      </c>
    </row>
    <row r="51795" spans="1:2" x14ac:dyDescent="0.35">
      <c r="A51795" t="s">
        <v>46326</v>
      </c>
      <c r="B51795" t="str">
        <f t="shared" si="809"/>
        <v>cadxpost.com</v>
      </c>
    </row>
    <row r="51796" spans="1:2" x14ac:dyDescent="0.35">
      <c r="A51796" t="s">
        <v>46327</v>
      </c>
      <c r="B51796" t="str">
        <f t="shared" si="809"/>
        <v>lovelypublishing.com</v>
      </c>
    </row>
    <row r="51797" spans="1:2" x14ac:dyDescent="0.35">
      <c r="A51797" t="s">
        <v>46328</v>
      </c>
      <c r="B51797" t="str">
        <f t="shared" si="809"/>
        <v>pragma123solid.xyz</v>
      </c>
    </row>
    <row r="51798" spans="1:2" x14ac:dyDescent="0.35">
      <c r="A51798" t="s">
        <v>46329</v>
      </c>
      <c r="B51798" t="str">
        <f t="shared" si="809"/>
        <v>imprimiscorp.net</v>
      </c>
    </row>
    <row r="51799" spans="1:2" x14ac:dyDescent="0.35">
      <c r="A51799" t="s">
        <v>46330</v>
      </c>
      <c r="B51799" t="str">
        <f t="shared" si="809"/>
        <v>pulibetyeniadres1.com</v>
      </c>
    </row>
    <row r="51800" spans="1:2" x14ac:dyDescent="0.35">
      <c r="A51800" t="s">
        <v>46331</v>
      </c>
      <c r="B51800" t="str">
        <f t="shared" si="809"/>
        <v>tez-el.com</v>
      </c>
    </row>
    <row r="51801" spans="1:2" x14ac:dyDescent="0.35">
      <c r="A51801" t="s">
        <v>46332</v>
      </c>
      <c r="B51801" t="str">
        <f t="shared" si="809"/>
        <v>dejengenharia.com</v>
      </c>
    </row>
    <row r="51802" spans="1:2" x14ac:dyDescent="0.35">
      <c r="A51802" t="s">
        <v>46333</v>
      </c>
      <c r="B51802" t="str">
        <f t="shared" si="809"/>
        <v>gnkefutomaad.xyz</v>
      </c>
    </row>
    <row r="51803" spans="1:2" x14ac:dyDescent="0.35">
      <c r="A51803" t="s">
        <v>46334</v>
      </c>
      <c r="B51803" t="str">
        <f t="shared" si="809"/>
        <v>kinfu.store</v>
      </c>
    </row>
    <row r="51804" spans="1:2" x14ac:dyDescent="0.35">
      <c r="A51804" t="s">
        <v>46335</v>
      </c>
      <c r="B51804" t="str">
        <f t="shared" si="809"/>
        <v>nateisvery.gay</v>
      </c>
    </row>
    <row r="51805" spans="1:2" x14ac:dyDescent="0.35">
      <c r="A51805" t="s">
        <v>46336</v>
      </c>
      <c r="B51805" t="str">
        <f t="shared" si="809"/>
        <v>smartpaymentcard.com</v>
      </c>
    </row>
    <row r="51806" spans="1:2" x14ac:dyDescent="0.35">
      <c r="A51806" t="s">
        <v>46337</v>
      </c>
      <c r="B51806" t="str">
        <f t="shared" si="809"/>
        <v>probabiliations.best</v>
      </c>
    </row>
    <row r="51807" spans="1:2" x14ac:dyDescent="0.35">
      <c r="A51807" t="s">
        <v>46338</v>
      </c>
      <c r="B51807" t="str">
        <f t="shared" si="809"/>
        <v>hgfghfg67.top</v>
      </c>
    </row>
    <row r="51808" spans="1:2" x14ac:dyDescent="0.35">
      <c r="A51808" t="s">
        <v>46339</v>
      </c>
      <c r="B51808" t="str">
        <f t="shared" si="809"/>
        <v>sell86.online</v>
      </c>
    </row>
    <row r="51809" spans="1:2" x14ac:dyDescent="0.35">
      <c r="A51809" t="s">
        <v>46340</v>
      </c>
      <c r="B51809" t="str">
        <f t="shared" si="809"/>
        <v>caqcbgplver.com</v>
      </c>
    </row>
    <row r="51810" spans="1:2" x14ac:dyDescent="0.35">
      <c r="A51810" t="s">
        <v>46341</v>
      </c>
      <c r="B51810" t="str">
        <f t="shared" si="809"/>
        <v>thegreatsmokymountaincandlecompany.com</v>
      </c>
    </row>
    <row r="51811" spans="1:2" x14ac:dyDescent="0.35">
      <c r="A51811" t="s">
        <v>46342</v>
      </c>
      <c r="B51811" t="str">
        <f t="shared" si="809"/>
        <v>6373159.com</v>
      </c>
    </row>
    <row r="51812" spans="1:2" x14ac:dyDescent="0.35">
      <c r="A51812" t="s">
        <v>46343</v>
      </c>
      <c r="B51812" t="str">
        <f t="shared" si="809"/>
        <v>uu12311.com</v>
      </c>
    </row>
    <row r="51813" spans="1:2" x14ac:dyDescent="0.35">
      <c r="A51813" t="s">
        <v>46344</v>
      </c>
      <c r="B51813" t="str">
        <f t="shared" si="809"/>
        <v>6reref6gg2vc92mxo16.boats</v>
      </c>
    </row>
    <row r="51814" spans="1:2" x14ac:dyDescent="0.35">
      <c r="A51814" t="s">
        <v>46345</v>
      </c>
      <c r="B51814" t="str">
        <f t="shared" si="809"/>
        <v>fotoman.net</v>
      </c>
    </row>
    <row r="51815" spans="1:2" x14ac:dyDescent="0.35">
      <c r="A51815" t="s">
        <v>46346</v>
      </c>
      <c r="B51815" t="str">
        <f t="shared" si="809"/>
        <v>atdesignjewelry.com</v>
      </c>
    </row>
    <row r="51816" spans="1:2" x14ac:dyDescent="0.35">
      <c r="A51816" t="s">
        <v>46347</v>
      </c>
      <c r="B51816" t="str">
        <f t="shared" si="809"/>
        <v>akilah.online</v>
      </c>
    </row>
    <row r="51817" spans="1:2" x14ac:dyDescent="0.35">
      <c r="A51817" t="s">
        <v>46348</v>
      </c>
      <c r="B51817" t="str">
        <f t="shared" si="809"/>
        <v>maltese-cfp.com</v>
      </c>
    </row>
    <row r="51818" spans="1:2" x14ac:dyDescent="0.35">
      <c r="A51818" t="s">
        <v>46349</v>
      </c>
      <c r="B51818" t="str">
        <f t="shared" si="809"/>
        <v>genovasoftworks-prerelease-01.ovh</v>
      </c>
    </row>
    <row r="51819" spans="1:2" x14ac:dyDescent="0.35">
      <c r="A51819" t="s">
        <v>46350</v>
      </c>
      <c r="B51819" t="str">
        <f t="shared" si="809"/>
        <v>vigorvibez.com</v>
      </c>
    </row>
    <row r="51820" spans="1:2" x14ac:dyDescent="0.35">
      <c r="A51820" t="s">
        <v>46351</v>
      </c>
      <c r="B51820" t="str">
        <f t="shared" si="809"/>
        <v>lucom93727jjhsd.xyz</v>
      </c>
    </row>
    <row r="51821" spans="1:2" x14ac:dyDescent="0.35">
      <c r="A51821" t="s">
        <v>46352</v>
      </c>
      <c r="B51821" t="str">
        <f t="shared" si="809"/>
        <v>holisticlenses.store</v>
      </c>
    </row>
    <row r="51822" spans="1:2" x14ac:dyDescent="0.35">
      <c r="A51822" t="s">
        <v>46353</v>
      </c>
      <c r="B51822" t="str">
        <f t="shared" si="809"/>
        <v>chongyangyang.top</v>
      </c>
    </row>
    <row r="51823" spans="1:2" x14ac:dyDescent="0.35">
      <c r="A51823" t="s">
        <v>46354</v>
      </c>
      <c r="B51823" t="str">
        <f t="shared" si="809"/>
        <v>drsdeliverylogisticsllc.com</v>
      </c>
    </row>
    <row r="51824" spans="1:2" x14ac:dyDescent="0.35">
      <c r="A51824" t="s">
        <v>46355</v>
      </c>
      <c r="B51824" t="str">
        <f t="shared" si="809"/>
        <v>cafhchecklist.cam</v>
      </c>
    </row>
    <row r="51825" spans="1:2" x14ac:dyDescent="0.35">
      <c r="A51825" t="s">
        <v>46356</v>
      </c>
      <c r="B51825" t="str">
        <f t="shared" si="809"/>
        <v>bltpei.com</v>
      </c>
    </row>
    <row r="51826" spans="1:2" x14ac:dyDescent="0.35">
      <c r="A51826" t="s">
        <v>46357</v>
      </c>
      <c r="B51826" t="str">
        <f t="shared" si="809"/>
        <v>zebproductions.studio</v>
      </c>
    </row>
    <row r="51827" spans="1:2" x14ac:dyDescent="0.35">
      <c r="A51827" t="s">
        <v>46358</v>
      </c>
      <c r="B51827" t="str">
        <f t="shared" si="809"/>
        <v>fastro.homes</v>
      </c>
    </row>
    <row r="51828" spans="1:2" x14ac:dyDescent="0.35">
      <c r="A51828" t="s">
        <v>46359</v>
      </c>
      <c r="B51828" t="str">
        <f t="shared" si="809"/>
        <v>heartsandmindsstudios.com</v>
      </c>
    </row>
    <row r="51829" spans="1:2" x14ac:dyDescent="0.35">
      <c r="A51829" t="s">
        <v>46360</v>
      </c>
      <c r="B51829" t="str">
        <f t="shared" si="809"/>
        <v>wealthnorthamerica.com</v>
      </c>
    </row>
    <row r="51830" spans="1:2" x14ac:dyDescent="0.35">
      <c r="A51830" t="s">
        <v>46361</v>
      </c>
      <c r="B51830" t="str">
        <f t="shared" si="809"/>
        <v>sq763.com</v>
      </c>
    </row>
    <row r="51831" spans="1:2" x14ac:dyDescent="0.35">
      <c r="A51831" t="s">
        <v>46362</v>
      </c>
      <c r="B51831" t="str">
        <f t="shared" si="809"/>
        <v>velni.online</v>
      </c>
    </row>
    <row r="51832" spans="1:2" x14ac:dyDescent="0.35">
      <c r="A51832" t="s">
        <v>46363</v>
      </c>
      <c r="B51832" t="str">
        <f t="shared" si="809"/>
        <v>nspcmyakkallc.com</v>
      </c>
    </row>
    <row r="51833" spans="1:2" x14ac:dyDescent="0.35">
      <c r="A51833" t="s">
        <v>46364</v>
      </c>
      <c r="B51833" t="str">
        <f t="shared" si="809"/>
        <v>moinkikhia.net</v>
      </c>
    </row>
    <row r="51834" spans="1:2" x14ac:dyDescent="0.35">
      <c r="A51834" t="s">
        <v>46365</v>
      </c>
      <c r="B51834" t="str">
        <f t="shared" si="809"/>
        <v>ww83188.com</v>
      </c>
    </row>
    <row r="51835" spans="1:2" x14ac:dyDescent="0.35">
      <c r="A51835" t="s">
        <v>46366</v>
      </c>
      <c r="B51835" t="str">
        <f t="shared" si="809"/>
        <v>techno-ha.today</v>
      </c>
    </row>
    <row r="51836" spans="1:2" x14ac:dyDescent="0.35">
      <c r="A51836" t="s">
        <v>46367</v>
      </c>
      <c r="B51836" t="str">
        <f t="shared" si="809"/>
        <v>fitnessproduct.site</v>
      </c>
    </row>
    <row r="51837" spans="1:2" x14ac:dyDescent="0.35">
      <c r="A51837" t="s">
        <v>46368</v>
      </c>
      <c r="B51837" t="str">
        <f t="shared" si="809"/>
        <v>growsomething.tech</v>
      </c>
    </row>
    <row r="51838" spans="1:2" x14ac:dyDescent="0.35">
      <c r="A51838" t="s">
        <v>46369</v>
      </c>
      <c r="B51838" t="str">
        <f t="shared" si="809"/>
        <v>vavada32.fun</v>
      </c>
    </row>
    <row r="51839" spans="1:2" x14ac:dyDescent="0.35">
      <c r="A51839" t="s">
        <v>46370</v>
      </c>
      <c r="B51839" t="str">
        <f t="shared" si="809"/>
        <v>checkdizout.com</v>
      </c>
    </row>
    <row r="51840" spans="1:2" x14ac:dyDescent="0.35">
      <c r="A51840" t="s">
        <v>46371</v>
      </c>
      <c r="B51840" t="str">
        <f t="shared" si="809"/>
        <v>hhang.click</v>
      </c>
    </row>
    <row r="51841" spans="1:2" x14ac:dyDescent="0.35">
      <c r="A51841" t="s">
        <v>46372</v>
      </c>
      <c r="B51841" t="str">
        <f t="shared" si="809"/>
        <v>elegantwellwear.com</v>
      </c>
    </row>
    <row r="51842" spans="1:2" x14ac:dyDescent="0.35">
      <c r="A51842" t="s">
        <v>46373</v>
      </c>
      <c r="B51842" t="str">
        <f t="shared" si="809"/>
        <v>jh787.vip</v>
      </c>
    </row>
    <row r="51843" spans="1:2" x14ac:dyDescent="0.35">
      <c r="A51843" t="s">
        <v>46374</v>
      </c>
      <c r="B51843" t="str">
        <f t="shared" ref="B51843:B51906" si="810">TRIM(A51843)</f>
        <v>elcofredelregalo.com</v>
      </c>
    </row>
    <row r="51844" spans="1:2" x14ac:dyDescent="0.35">
      <c r="A51844" t="s">
        <v>46375</v>
      </c>
      <c r="B51844" t="str">
        <f t="shared" si="810"/>
        <v>06juin.online</v>
      </c>
    </row>
    <row r="51845" spans="1:2" x14ac:dyDescent="0.35">
      <c r="A51845" t="s">
        <v>46376</v>
      </c>
      <c r="B51845" t="str">
        <f t="shared" si="810"/>
        <v>ansiedadefora.site</v>
      </c>
    </row>
    <row r="51846" spans="1:2" x14ac:dyDescent="0.35">
      <c r="A51846" t="s">
        <v>46377</v>
      </c>
      <c r="B51846" t="str">
        <f t="shared" si="810"/>
        <v>ivin1.com</v>
      </c>
    </row>
    <row r="51847" spans="1:2" x14ac:dyDescent="0.35">
      <c r="A51847" t="s">
        <v>46378</v>
      </c>
      <c r="B51847" t="str">
        <f t="shared" si="810"/>
        <v>pisangmas44.site</v>
      </c>
    </row>
    <row r="51848" spans="1:2" x14ac:dyDescent="0.35">
      <c r="A51848" t="s">
        <v>46379</v>
      </c>
      <c r="B51848" t="str">
        <f t="shared" si="810"/>
        <v>manosunidass.org</v>
      </c>
    </row>
    <row r="51849" spans="1:2" x14ac:dyDescent="0.35">
      <c r="A51849" t="s">
        <v>46380</v>
      </c>
      <c r="B51849" t="str">
        <f t="shared" si="810"/>
        <v>tao123q.com</v>
      </c>
    </row>
    <row r="51850" spans="1:2" x14ac:dyDescent="0.35">
      <c r="A51850" t="s">
        <v>46381</v>
      </c>
      <c r="B51850" t="str">
        <f t="shared" si="810"/>
        <v>pacstuff.com</v>
      </c>
    </row>
    <row r="51851" spans="1:2" x14ac:dyDescent="0.35">
      <c r="A51851" t="s">
        <v>46382</v>
      </c>
      <c r="B51851" t="str">
        <f t="shared" si="810"/>
        <v>bikinibottom-sale.com</v>
      </c>
    </row>
    <row r="51852" spans="1:2" x14ac:dyDescent="0.35">
      <c r="A51852" t="s">
        <v>46383</v>
      </c>
      <c r="B51852" t="str">
        <f t="shared" si="810"/>
        <v>hechosdetalento.com</v>
      </c>
    </row>
    <row r="51853" spans="1:2" x14ac:dyDescent="0.35">
      <c r="A51853" t="s">
        <v>46384</v>
      </c>
      <c r="B51853" t="str">
        <f t="shared" si="810"/>
        <v>taoinfas.net</v>
      </c>
    </row>
    <row r="51854" spans="1:2" x14ac:dyDescent="0.35">
      <c r="A51854" t="s">
        <v>46385</v>
      </c>
      <c r="B51854" t="str">
        <f t="shared" si="810"/>
        <v>c3749.top</v>
      </c>
    </row>
    <row r="51855" spans="1:2" x14ac:dyDescent="0.35">
      <c r="A51855" t="s">
        <v>46386</v>
      </c>
      <c r="B51855" t="str">
        <f t="shared" si="810"/>
        <v>fzniu.xyz</v>
      </c>
    </row>
    <row r="51856" spans="1:2" x14ac:dyDescent="0.35">
      <c r="A51856" t="s">
        <v>46387</v>
      </c>
      <c r="B51856" t="str">
        <f t="shared" si="810"/>
        <v>scholarsstudycentre.com</v>
      </c>
    </row>
    <row r="51857" spans="1:2" x14ac:dyDescent="0.35">
      <c r="A51857" t="s">
        <v>46388</v>
      </c>
      <c r="B51857" t="str">
        <f t="shared" si="810"/>
        <v>opfop.com</v>
      </c>
    </row>
    <row r="51858" spans="1:2" x14ac:dyDescent="0.35">
      <c r="A51858" t="s">
        <v>46389</v>
      </c>
      <c r="B51858" t="str">
        <f t="shared" si="810"/>
        <v>cloub.site</v>
      </c>
    </row>
    <row r="51859" spans="1:2" x14ac:dyDescent="0.35">
      <c r="A51859" t="s">
        <v>46390</v>
      </c>
      <c r="B51859" t="str">
        <f t="shared" si="810"/>
        <v>churchshuttle.com</v>
      </c>
    </row>
    <row r="51860" spans="1:2" x14ac:dyDescent="0.35">
      <c r="A51860" t="s">
        <v>46391</v>
      </c>
      <c r="B51860" t="str">
        <f t="shared" si="810"/>
        <v>kinktalk.chat</v>
      </c>
    </row>
    <row r="51861" spans="1:2" x14ac:dyDescent="0.35">
      <c r="A51861" t="s">
        <v>46392</v>
      </c>
      <c r="B51861" t="str">
        <f t="shared" si="810"/>
        <v>up-x-nx.buzz</v>
      </c>
    </row>
    <row r="51862" spans="1:2" x14ac:dyDescent="0.35">
      <c r="A51862" t="s">
        <v>46393</v>
      </c>
      <c r="B51862" t="str">
        <f t="shared" si="810"/>
        <v>improvehealthandmindwellness.com</v>
      </c>
    </row>
    <row r="51863" spans="1:2" x14ac:dyDescent="0.35">
      <c r="A51863" t="s">
        <v>46394</v>
      </c>
      <c r="B51863" t="str">
        <f t="shared" si="810"/>
        <v>bmgihy.store</v>
      </c>
    </row>
    <row r="51864" spans="1:2" x14ac:dyDescent="0.35">
      <c r="A51864" t="s">
        <v>46395</v>
      </c>
      <c r="B51864" t="str">
        <f t="shared" si="810"/>
        <v>prolubec.com</v>
      </c>
    </row>
    <row r="51865" spans="1:2" x14ac:dyDescent="0.35">
      <c r="A51865" t="s">
        <v>46396</v>
      </c>
      <c r="B51865" t="str">
        <f t="shared" si="810"/>
        <v>duitawl.dev</v>
      </c>
    </row>
    <row r="51866" spans="1:2" x14ac:dyDescent="0.35">
      <c r="A51866" t="s">
        <v>46397</v>
      </c>
      <c r="B51866" t="str">
        <f t="shared" si="810"/>
        <v>farhanapopy.com</v>
      </c>
    </row>
    <row r="51867" spans="1:2" x14ac:dyDescent="0.35">
      <c r="A51867" t="s">
        <v>46398</v>
      </c>
      <c r="B51867" t="str">
        <f t="shared" si="810"/>
        <v>culinaryratings.com</v>
      </c>
    </row>
    <row r="51868" spans="1:2" x14ac:dyDescent="0.35">
      <c r="A51868" t="s">
        <v>46399</v>
      </c>
      <c r="B51868" t="str">
        <f t="shared" si="810"/>
        <v>liquidation.buzz</v>
      </c>
    </row>
    <row r="51869" spans="1:2" x14ac:dyDescent="0.35">
      <c r="A51869" t="s">
        <v>46400</v>
      </c>
      <c r="B51869" t="str">
        <f t="shared" si="810"/>
        <v>hzr294.com</v>
      </c>
    </row>
    <row r="51870" spans="1:2" x14ac:dyDescent="0.35">
      <c r="A51870" t="s">
        <v>46401</v>
      </c>
      <c r="B51870" t="str">
        <f t="shared" si="810"/>
        <v>alliance-humain.com</v>
      </c>
    </row>
    <row r="51871" spans="1:2" x14ac:dyDescent="0.35">
      <c r="A51871" t="s">
        <v>46402</v>
      </c>
      <c r="B51871" t="str">
        <f t="shared" si="810"/>
        <v>imogenshop.com</v>
      </c>
    </row>
    <row r="51872" spans="1:2" x14ac:dyDescent="0.35">
      <c r="A51872" t="s">
        <v>46403</v>
      </c>
      <c r="B51872" t="str">
        <f t="shared" si="810"/>
        <v>ww101845.com</v>
      </c>
    </row>
    <row r="51873" spans="1:2" x14ac:dyDescent="0.35">
      <c r="A51873" t="s">
        <v>46404</v>
      </c>
      <c r="B51873" t="str">
        <f t="shared" si="810"/>
        <v>libtauo.com</v>
      </c>
    </row>
    <row r="51874" spans="1:2" x14ac:dyDescent="0.35">
      <c r="A51874" t="s">
        <v>46405</v>
      </c>
      <c r="B51874" t="str">
        <f t="shared" si="810"/>
        <v>growautomationfix.com</v>
      </c>
    </row>
    <row r="51875" spans="1:2" x14ac:dyDescent="0.35">
      <c r="A51875" t="s">
        <v>46406</v>
      </c>
      <c r="B51875" t="str">
        <f t="shared" si="810"/>
        <v>ya-tu-sabes.com</v>
      </c>
    </row>
    <row r="51876" spans="1:2" x14ac:dyDescent="0.35">
      <c r="A51876" t="s">
        <v>46407</v>
      </c>
      <c r="B51876" t="str">
        <f t="shared" si="810"/>
        <v>91394.vip</v>
      </c>
    </row>
    <row r="51877" spans="1:2" x14ac:dyDescent="0.35">
      <c r="A51877" t="s">
        <v>46408</v>
      </c>
      <c r="B51877" t="str">
        <f t="shared" si="810"/>
        <v>themypurposeproject.com</v>
      </c>
    </row>
    <row r="51878" spans="1:2" x14ac:dyDescent="0.35">
      <c r="A51878" t="s">
        <v>46409</v>
      </c>
      <c r="B51878" t="str">
        <f t="shared" si="810"/>
        <v>bukuypro65.shop</v>
      </c>
    </row>
    <row r="51879" spans="1:2" x14ac:dyDescent="0.35">
      <c r="A51879" t="s">
        <v>46410</v>
      </c>
      <c r="B51879" t="str">
        <f t="shared" si="810"/>
        <v>kitao.space</v>
      </c>
    </row>
    <row r="51880" spans="1:2" x14ac:dyDescent="0.35">
      <c r="A51880" t="s">
        <v>46411</v>
      </c>
      <c r="B51880" t="str">
        <f t="shared" si="810"/>
        <v>makeyoutime.com</v>
      </c>
    </row>
    <row r="51881" spans="1:2" x14ac:dyDescent="0.35">
      <c r="A51881" t="s">
        <v>46412</v>
      </c>
      <c r="B51881" t="str">
        <f t="shared" si="810"/>
        <v>a-df.top</v>
      </c>
    </row>
    <row r="51882" spans="1:2" x14ac:dyDescent="0.35">
      <c r="A51882" t="s">
        <v>46413</v>
      </c>
      <c r="B51882" t="str">
        <f t="shared" si="810"/>
        <v>lynkcosaigon.com</v>
      </c>
    </row>
    <row r="51883" spans="1:2" x14ac:dyDescent="0.35">
      <c r="A51883" t="s">
        <v>46414</v>
      </c>
      <c r="B51883" t="str">
        <f t="shared" si="810"/>
        <v>patriot5.xyz</v>
      </c>
    </row>
    <row r="51884" spans="1:2" x14ac:dyDescent="0.35">
      <c r="A51884" t="s">
        <v>46415</v>
      </c>
      <c r="B51884" t="str">
        <f t="shared" si="810"/>
        <v>admonsanjuan70.com</v>
      </c>
    </row>
    <row r="51885" spans="1:2" x14ac:dyDescent="0.35">
      <c r="A51885" t="s">
        <v>46416</v>
      </c>
      <c r="B51885" t="str">
        <f t="shared" si="810"/>
        <v>smart-portfolio.pro</v>
      </c>
    </row>
    <row r="51886" spans="1:2" x14ac:dyDescent="0.35">
      <c r="A51886" t="s">
        <v>46417</v>
      </c>
      <c r="B51886" t="str">
        <f t="shared" si="810"/>
        <v>jwwoodworking.com</v>
      </c>
    </row>
    <row r="51887" spans="1:2" x14ac:dyDescent="0.35">
      <c r="A51887" t="s">
        <v>46418</v>
      </c>
      <c r="B51887" t="str">
        <f t="shared" si="810"/>
        <v>vwoempartsoutlet.com</v>
      </c>
    </row>
    <row r="51888" spans="1:2" x14ac:dyDescent="0.35">
      <c r="A51888" t="s">
        <v>46419</v>
      </c>
      <c r="B51888" t="str">
        <f t="shared" si="810"/>
        <v>steelhorse.biz</v>
      </c>
    </row>
    <row r="51889" spans="1:2" x14ac:dyDescent="0.35">
      <c r="A51889" t="s">
        <v>46420</v>
      </c>
      <c r="B51889" t="str">
        <f t="shared" si="810"/>
        <v>zindagisutraa.com</v>
      </c>
    </row>
    <row r="51890" spans="1:2" x14ac:dyDescent="0.35">
      <c r="A51890" t="s">
        <v>46421</v>
      </c>
      <c r="B51890" t="str">
        <f t="shared" si="810"/>
        <v>vodselsondisplay.com</v>
      </c>
    </row>
    <row r="51891" spans="1:2" x14ac:dyDescent="0.35">
      <c r="A51891" t="s">
        <v>46422</v>
      </c>
      <c r="B51891" t="str">
        <f t="shared" si="810"/>
        <v>apple-fire.com</v>
      </c>
    </row>
    <row r="51892" spans="1:2" x14ac:dyDescent="0.35">
      <c r="A51892" t="s">
        <v>46423</v>
      </c>
      <c r="B51892" t="str">
        <f t="shared" si="810"/>
        <v>redata.dev</v>
      </c>
    </row>
    <row r="51893" spans="1:2" x14ac:dyDescent="0.35">
      <c r="A51893" t="s">
        <v>46424</v>
      </c>
      <c r="B51893" t="str">
        <f t="shared" si="810"/>
        <v>hmeschooldiploma.com</v>
      </c>
    </row>
    <row r="51894" spans="1:2" x14ac:dyDescent="0.35">
      <c r="A51894" t="s">
        <v>46425</v>
      </c>
      <c r="B51894" t="str">
        <f t="shared" si="810"/>
        <v>jerry.life</v>
      </c>
    </row>
    <row r="51895" spans="1:2" x14ac:dyDescent="0.35">
      <c r="A51895" t="s">
        <v>46426</v>
      </c>
      <c r="B51895" t="str">
        <f t="shared" si="810"/>
        <v>paulmunty-crm.com</v>
      </c>
    </row>
    <row r="51896" spans="1:2" x14ac:dyDescent="0.35">
      <c r="A51896" t="s">
        <v>46427</v>
      </c>
      <c r="B51896" t="str">
        <f t="shared" si="810"/>
        <v>dansdashboard.com</v>
      </c>
    </row>
    <row r="51897" spans="1:2" x14ac:dyDescent="0.35">
      <c r="A51897" t="s">
        <v>46428</v>
      </c>
      <c r="B51897" t="str">
        <f t="shared" si="810"/>
        <v>anaova.com</v>
      </c>
    </row>
    <row r="51898" spans="1:2" x14ac:dyDescent="0.35">
      <c r="A51898" t="s">
        <v>46429</v>
      </c>
      <c r="B51898" t="str">
        <f t="shared" si="810"/>
        <v>atislink.com</v>
      </c>
    </row>
    <row r="51899" spans="1:2" x14ac:dyDescent="0.35">
      <c r="A51899" t="s">
        <v>46430</v>
      </c>
      <c r="B51899" t="str">
        <f t="shared" si="810"/>
        <v>543taacheng.store</v>
      </c>
    </row>
    <row r="51900" spans="1:2" x14ac:dyDescent="0.35">
      <c r="A51900" t="s">
        <v>46431</v>
      </c>
      <c r="B51900" t="str">
        <f t="shared" si="810"/>
        <v>toddchristopher-hartog.com</v>
      </c>
    </row>
    <row r="51901" spans="1:2" x14ac:dyDescent="0.35">
      <c r="A51901" t="s">
        <v>46432</v>
      </c>
      <c r="B51901" t="str">
        <f t="shared" si="810"/>
        <v>xvhcu89k4hhnloskhe.com</v>
      </c>
    </row>
    <row r="51902" spans="1:2" x14ac:dyDescent="0.35">
      <c r="A51902" t="s">
        <v>46433</v>
      </c>
      <c r="B51902" t="str">
        <f t="shared" si="810"/>
        <v>milikbersama369.click</v>
      </c>
    </row>
    <row r="51903" spans="1:2" x14ac:dyDescent="0.35">
      <c r="A51903" t="s">
        <v>46434</v>
      </c>
      <c r="B51903" t="str">
        <f t="shared" si="810"/>
        <v>bestwoodworkingproject.com</v>
      </c>
    </row>
    <row r="51904" spans="1:2" x14ac:dyDescent="0.35">
      <c r="A51904" t="s">
        <v>46435</v>
      </c>
      <c r="B51904" t="str">
        <f t="shared" si="810"/>
        <v>uspsid.shop</v>
      </c>
    </row>
    <row r="51905" spans="1:2" x14ac:dyDescent="0.35">
      <c r="A51905" t="s">
        <v>46436</v>
      </c>
      <c r="B51905" t="str">
        <f t="shared" si="810"/>
        <v>allmichiganrealestate.com</v>
      </c>
    </row>
    <row r="51906" spans="1:2" x14ac:dyDescent="0.35">
      <c r="A51906" t="s">
        <v>46437</v>
      </c>
      <c r="B51906" t="str">
        <f t="shared" si="810"/>
        <v>exploremorebags.com</v>
      </c>
    </row>
    <row r="51907" spans="1:2" x14ac:dyDescent="0.35">
      <c r="A51907" t="s">
        <v>46438</v>
      </c>
      <c r="B51907" t="str">
        <f t="shared" ref="B51907:B51970" si="811">TRIM(A51907)</f>
        <v>betonlineofficial.com</v>
      </c>
    </row>
    <row r="51908" spans="1:2" x14ac:dyDescent="0.35">
      <c r="A51908" t="s">
        <v>46439</v>
      </c>
      <c r="B51908" t="str">
        <f t="shared" si="811"/>
        <v>wattswiz.com</v>
      </c>
    </row>
    <row r="51909" spans="1:2" x14ac:dyDescent="0.35">
      <c r="A51909" t="s">
        <v>46440</v>
      </c>
      <c r="B51909" t="str">
        <f t="shared" si="811"/>
        <v>beshlayla.fun</v>
      </c>
    </row>
    <row r="51910" spans="1:2" x14ac:dyDescent="0.35">
      <c r="A51910" t="s">
        <v>46441</v>
      </c>
      <c r="B51910" t="str">
        <f t="shared" si="811"/>
        <v>sfkalasagar.com</v>
      </c>
    </row>
    <row r="51911" spans="1:2" x14ac:dyDescent="0.35">
      <c r="A51911" t="s">
        <v>46442</v>
      </c>
      <c r="B51911" t="str">
        <f t="shared" si="811"/>
        <v>digitalsnail.xyz</v>
      </c>
    </row>
    <row r="51912" spans="1:2" x14ac:dyDescent="0.35">
      <c r="A51912" t="s">
        <v>46443</v>
      </c>
      <c r="B51912" t="str">
        <f t="shared" si="811"/>
        <v>hearthhestia.com</v>
      </c>
    </row>
    <row r="51913" spans="1:2" x14ac:dyDescent="0.35">
      <c r="A51913" t="s">
        <v>46444</v>
      </c>
      <c r="B51913" t="str">
        <f t="shared" si="811"/>
        <v>capcoassetmanagment.com</v>
      </c>
    </row>
    <row r="51914" spans="1:2" x14ac:dyDescent="0.35">
      <c r="A51914" t="s">
        <v>46445</v>
      </c>
      <c r="B51914" t="str">
        <f t="shared" si="811"/>
        <v>damaco-tech.com</v>
      </c>
    </row>
    <row r="51915" spans="1:2" x14ac:dyDescent="0.35">
      <c r="A51915" t="s">
        <v>46446</v>
      </c>
      <c r="B51915" t="str">
        <f t="shared" si="811"/>
        <v>mybonusroom.com</v>
      </c>
    </row>
    <row r="51916" spans="1:2" x14ac:dyDescent="0.35">
      <c r="A51916" t="s">
        <v>46447</v>
      </c>
      <c r="B51916" t="str">
        <f t="shared" si="811"/>
        <v>rlcbookstore.com</v>
      </c>
    </row>
    <row r="51917" spans="1:2" x14ac:dyDescent="0.35">
      <c r="A51917" t="s">
        <v>46448</v>
      </c>
      <c r="B51917" t="str">
        <f t="shared" si="811"/>
        <v>dannymeuken.com</v>
      </c>
    </row>
    <row r="51918" spans="1:2" x14ac:dyDescent="0.35">
      <c r="A51918" t="s">
        <v>46449</v>
      </c>
      <c r="B51918" t="str">
        <f t="shared" si="811"/>
        <v>6jyuan.com</v>
      </c>
    </row>
    <row r="51919" spans="1:2" x14ac:dyDescent="0.35">
      <c r="A51919" t="s">
        <v>46450</v>
      </c>
      <c r="B51919" t="str">
        <f t="shared" si="811"/>
        <v>uawen7.site</v>
      </c>
    </row>
    <row r="51920" spans="1:2" x14ac:dyDescent="0.35">
      <c r="A51920" t="s">
        <v>46451</v>
      </c>
      <c r="B51920" t="str">
        <f t="shared" si="811"/>
        <v>ape.xn--6frz82g</v>
      </c>
    </row>
    <row r="51921" spans="1:2" x14ac:dyDescent="0.35">
      <c r="A51921" t="s">
        <v>46452</v>
      </c>
      <c r="B51921" t="str">
        <f t="shared" si="811"/>
        <v>198998.xyz</v>
      </c>
    </row>
    <row r="51922" spans="1:2" x14ac:dyDescent="0.35">
      <c r="A51922" t="s">
        <v>46453</v>
      </c>
      <c r="B51922" t="str">
        <f t="shared" si="811"/>
        <v>youmingtao.top</v>
      </c>
    </row>
    <row r="51923" spans="1:2" x14ac:dyDescent="0.35">
      <c r="A51923" t="s">
        <v>46454</v>
      </c>
      <c r="B51923" t="str">
        <f t="shared" si="811"/>
        <v>sekizmatbaa.com</v>
      </c>
    </row>
    <row r="51924" spans="1:2" x14ac:dyDescent="0.35">
      <c r="A51924" t="s">
        <v>46455</v>
      </c>
      <c r="B51924" t="str">
        <f t="shared" si="811"/>
        <v>weiyasi.top</v>
      </c>
    </row>
    <row r="51925" spans="1:2" x14ac:dyDescent="0.35">
      <c r="A51925" t="s">
        <v>46456</v>
      </c>
      <c r="B51925" t="str">
        <f t="shared" si="811"/>
        <v>mfilterhq.com</v>
      </c>
    </row>
    <row r="51926" spans="1:2" x14ac:dyDescent="0.35">
      <c r="A51926" t="s">
        <v>46457</v>
      </c>
      <c r="B51926" t="str">
        <f t="shared" si="811"/>
        <v>mercadoivd.com</v>
      </c>
    </row>
    <row r="51927" spans="1:2" x14ac:dyDescent="0.35">
      <c r="A51927" t="s">
        <v>46458</v>
      </c>
      <c r="B51927" t="str">
        <f t="shared" si="811"/>
        <v>thepupplace.store</v>
      </c>
    </row>
    <row r="51928" spans="1:2" x14ac:dyDescent="0.35">
      <c r="A51928" t="s">
        <v>46459</v>
      </c>
      <c r="B51928" t="str">
        <f t="shared" si="811"/>
        <v>diskiby.com</v>
      </c>
    </row>
    <row r="51929" spans="1:2" x14ac:dyDescent="0.35">
      <c r="A51929" t="s">
        <v>46460</v>
      </c>
      <c r="B51929" t="str">
        <f t="shared" si="811"/>
        <v>s2xojueg.store</v>
      </c>
    </row>
    <row r="51930" spans="1:2" x14ac:dyDescent="0.35">
      <c r="A51930" t="s">
        <v>46461</v>
      </c>
      <c r="B51930" t="str">
        <f t="shared" si="811"/>
        <v>alcoexpress014.store</v>
      </c>
    </row>
    <row r="51931" spans="1:2" x14ac:dyDescent="0.35">
      <c r="A51931" t="s">
        <v>46462</v>
      </c>
      <c r="B51931" t="str">
        <f t="shared" si="811"/>
        <v>lokandhombx.site</v>
      </c>
    </row>
    <row r="51932" spans="1:2" x14ac:dyDescent="0.35">
      <c r="A51932" t="s">
        <v>46463</v>
      </c>
      <c r="B51932" t="str">
        <f t="shared" si="811"/>
        <v>multibrandshoponline.com</v>
      </c>
    </row>
    <row r="51933" spans="1:2" x14ac:dyDescent="0.35">
      <c r="A51933" t="s">
        <v>46464</v>
      </c>
      <c r="B51933" t="str">
        <f t="shared" si="811"/>
        <v>alza-trade.com</v>
      </c>
    </row>
    <row r="51934" spans="1:2" x14ac:dyDescent="0.35">
      <c r="A51934" t="s">
        <v>46465</v>
      </c>
      <c r="B51934" t="str">
        <f t="shared" si="811"/>
        <v>cllve.xyz</v>
      </c>
    </row>
    <row r="51935" spans="1:2" x14ac:dyDescent="0.35">
      <c r="A51935" t="s">
        <v>46466</v>
      </c>
      <c r="B51935" t="str">
        <f t="shared" si="811"/>
        <v>bunkermoskow.store</v>
      </c>
    </row>
    <row r="51936" spans="1:2" x14ac:dyDescent="0.35">
      <c r="A51936" t="s">
        <v>46467</v>
      </c>
      <c r="B51936" t="str">
        <f t="shared" si="811"/>
        <v>mapitmarketingpodcast.com</v>
      </c>
    </row>
    <row r="51937" spans="1:2" x14ac:dyDescent="0.35">
      <c r="A51937" t="s">
        <v>46468</v>
      </c>
      <c r="B51937" t="str">
        <f t="shared" si="811"/>
        <v>xyztsc.com</v>
      </c>
    </row>
    <row r="51938" spans="1:2" x14ac:dyDescent="0.35">
      <c r="A51938" t="s">
        <v>46469</v>
      </c>
      <c r="B51938" t="str">
        <f t="shared" si="811"/>
        <v>bu8i9ijecnt.top</v>
      </c>
    </row>
    <row r="51939" spans="1:2" x14ac:dyDescent="0.35">
      <c r="A51939" t="s">
        <v>46470</v>
      </c>
      <c r="B51939" t="str">
        <f t="shared" si="811"/>
        <v>ksadoit.com</v>
      </c>
    </row>
    <row r="51940" spans="1:2" x14ac:dyDescent="0.35">
      <c r="A51940" t="s">
        <v>46471</v>
      </c>
      <c r="B51940" t="str">
        <f t="shared" si="811"/>
        <v>mutiarakata.com</v>
      </c>
    </row>
    <row r="51941" spans="1:2" x14ac:dyDescent="0.35">
      <c r="A51941" t="s">
        <v>46472</v>
      </c>
      <c r="B51941" t="str">
        <f t="shared" si="811"/>
        <v>c4401.top</v>
      </c>
    </row>
    <row r="51942" spans="1:2" x14ac:dyDescent="0.35">
      <c r="A51942" t="s">
        <v>46473</v>
      </c>
      <c r="B51942" t="str">
        <f t="shared" si="811"/>
        <v>mediarmx.com</v>
      </c>
    </row>
    <row r="51943" spans="1:2" x14ac:dyDescent="0.35">
      <c r="A51943" t="s">
        <v>46474</v>
      </c>
      <c r="B51943" t="str">
        <f t="shared" si="811"/>
        <v>fednowgold.com</v>
      </c>
    </row>
    <row r="51944" spans="1:2" x14ac:dyDescent="0.35">
      <c r="A51944" t="s">
        <v>46475</v>
      </c>
      <c r="B51944" t="str">
        <f t="shared" si="811"/>
        <v>reeladdictionsportfishingllc.com</v>
      </c>
    </row>
    <row r="51945" spans="1:2" x14ac:dyDescent="0.35">
      <c r="A51945" t="s">
        <v>46476</v>
      </c>
      <c r="B51945" t="str">
        <f t="shared" si="811"/>
        <v>gwnerationtux.com</v>
      </c>
    </row>
    <row r="51946" spans="1:2" x14ac:dyDescent="0.35">
      <c r="A51946" t="s">
        <v>46477</v>
      </c>
      <c r="B51946" t="str">
        <f t="shared" si="811"/>
        <v>flourishallureskin.com</v>
      </c>
    </row>
    <row r="51947" spans="1:2" x14ac:dyDescent="0.35">
      <c r="A51947" t="s">
        <v>46478</v>
      </c>
      <c r="B51947" t="str">
        <f t="shared" si="811"/>
        <v>thefertilityfactorpodcast.com</v>
      </c>
    </row>
    <row r="51948" spans="1:2" x14ac:dyDescent="0.35">
      <c r="A51948" t="s">
        <v>46479</v>
      </c>
      <c r="B51948" t="str">
        <f t="shared" si="811"/>
        <v>moguyaya.store</v>
      </c>
    </row>
    <row r="51949" spans="1:2" x14ac:dyDescent="0.35">
      <c r="A51949" t="s">
        <v>46480</v>
      </c>
      <c r="B51949" t="str">
        <f t="shared" si="811"/>
        <v>konglamhk.com</v>
      </c>
    </row>
    <row r="51950" spans="1:2" x14ac:dyDescent="0.35">
      <c r="A51950" t="s">
        <v>46481</v>
      </c>
      <c r="B51950" t="str">
        <f t="shared" si="811"/>
        <v>shopsabc16.top</v>
      </c>
    </row>
    <row r="51951" spans="1:2" x14ac:dyDescent="0.35">
      <c r="A51951" t="s">
        <v>46482</v>
      </c>
      <c r="B51951" t="str">
        <f t="shared" si="811"/>
        <v>aat4617.xyz</v>
      </c>
    </row>
    <row r="51952" spans="1:2" x14ac:dyDescent="0.35">
      <c r="A51952" t="s">
        <v>46483</v>
      </c>
      <c r="B51952" t="str">
        <f t="shared" si="811"/>
        <v>ascnanbudo.com</v>
      </c>
    </row>
    <row r="51953" spans="1:2" x14ac:dyDescent="0.35">
      <c r="A51953" t="s">
        <v>46484</v>
      </c>
      <c r="B51953" t="str">
        <f t="shared" si="811"/>
        <v>8848app.com</v>
      </c>
    </row>
    <row r="51954" spans="1:2" x14ac:dyDescent="0.35">
      <c r="A51954" t="s">
        <v>46485</v>
      </c>
      <c r="B51954" t="str">
        <f t="shared" si="811"/>
        <v>razzaracing.com</v>
      </c>
    </row>
    <row r="51955" spans="1:2" x14ac:dyDescent="0.35">
      <c r="A51955" t="s">
        <v>46486</v>
      </c>
      <c r="B51955" t="str">
        <f t="shared" si="811"/>
        <v>yangsterscale.com</v>
      </c>
    </row>
    <row r="51956" spans="1:2" x14ac:dyDescent="0.35">
      <c r="A51956" t="s">
        <v>46487</v>
      </c>
      <c r="B51956" t="str">
        <f t="shared" si="811"/>
        <v>thenostrstandard.com</v>
      </c>
    </row>
    <row r="51957" spans="1:2" x14ac:dyDescent="0.35">
      <c r="A51957" t="s">
        <v>46488</v>
      </c>
      <c r="B51957" t="str">
        <f t="shared" si="811"/>
        <v>pulseloveland.net</v>
      </c>
    </row>
    <row r="51958" spans="1:2" x14ac:dyDescent="0.35">
      <c r="A51958" t="s">
        <v>46489</v>
      </c>
      <c r="B51958" t="str">
        <f t="shared" si="811"/>
        <v>amazingvendorhub.com</v>
      </c>
    </row>
    <row r="51959" spans="1:2" x14ac:dyDescent="0.35">
      <c r="A51959" t="s">
        <v>46490</v>
      </c>
      <c r="B51959" t="str">
        <f t="shared" si="811"/>
        <v>downf468.com</v>
      </c>
    </row>
    <row r="51960" spans="1:2" x14ac:dyDescent="0.35">
      <c r="A51960" t="s">
        <v>46491</v>
      </c>
      <c r="B51960" t="str">
        <f t="shared" si="811"/>
        <v>3001answers.com</v>
      </c>
    </row>
    <row r="51961" spans="1:2" x14ac:dyDescent="0.35">
      <c r="A51961" t="s">
        <v>46492</v>
      </c>
      <c r="B51961" t="str">
        <f t="shared" si="811"/>
        <v>walk-in-tubs-93882.bond</v>
      </c>
    </row>
    <row r="51962" spans="1:2" x14ac:dyDescent="0.35">
      <c r="A51962" t="s">
        <v>46493</v>
      </c>
      <c r="B51962" t="str">
        <f t="shared" si="811"/>
        <v>texsoza.com</v>
      </c>
    </row>
    <row r="51963" spans="1:2" x14ac:dyDescent="0.35">
      <c r="A51963" t="s">
        <v>46494</v>
      </c>
      <c r="B51963" t="str">
        <f t="shared" si="811"/>
        <v>spaceray.gay</v>
      </c>
    </row>
    <row r="51964" spans="1:2" x14ac:dyDescent="0.35">
      <c r="A51964" t="s">
        <v>46495</v>
      </c>
      <c r="B51964" t="str">
        <f t="shared" si="811"/>
        <v>420cbd.online</v>
      </c>
    </row>
    <row r="51965" spans="1:2" x14ac:dyDescent="0.35">
      <c r="A51965" t="s">
        <v>46496</v>
      </c>
      <c r="B51965" t="str">
        <f t="shared" si="811"/>
        <v>eletricvix.com</v>
      </c>
    </row>
    <row r="51966" spans="1:2" x14ac:dyDescent="0.35">
      <c r="A51966" t="s">
        <v>46497</v>
      </c>
      <c r="B51966" t="str">
        <f t="shared" si="811"/>
        <v>pez945.com</v>
      </c>
    </row>
    <row r="51967" spans="1:2" x14ac:dyDescent="0.35">
      <c r="A51967" t="s">
        <v>46498</v>
      </c>
      <c r="B51967" t="str">
        <f t="shared" si="811"/>
        <v>kanciliatrade.com</v>
      </c>
    </row>
    <row r="51968" spans="1:2" x14ac:dyDescent="0.35">
      <c r="A51968" t="s">
        <v>46499</v>
      </c>
      <c r="B51968" t="str">
        <f t="shared" si="811"/>
        <v>joiacasino.monster</v>
      </c>
    </row>
    <row r="51969" spans="1:2" x14ac:dyDescent="0.35">
      <c r="A51969" t="s">
        <v>46500</v>
      </c>
      <c r="B51969" t="str">
        <f t="shared" si="811"/>
        <v>tectornics.com</v>
      </c>
    </row>
    <row r="51970" spans="1:2" x14ac:dyDescent="0.35">
      <c r="A51970" t="s">
        <v>46501</v>
      </c>
      <c r="B51970" t="str">
        <f t="shared" si="811"/>
        <v>siennaing.net</v>
      </c>
    </row>
    <row r="51971" spans="1:2" x14ac:dyDescent="0.35">
      <c r="A51971" t="s">
        <v>46502</v>
      </c>
      <c r="B51971" t="str">
        <f t="shared" ref="B51971:B52034" si="812">TRIM(A51971)</f>
        <v>zenalchemyandco.com</v>
      </c>
    </row>
    <row r="51972" spans="1:2" x14ac:dyDescent="0.35">
      <c r="A51972" t="s">
        <v>46503</v>
      </c>
      <c r="B51972" t="str">
        <f t="shared" si="812"/>
        <v>mapleleafrealestatereport.com</v>
      </c>
    </row>
    <row r="51973" spans="1:2" x14ac:dyDescent="0.35">
      <c r="A51973" t="s">
        <v>46504</v>
      </c>
      <c r="B51973" t="str">
        <f t="shared" si="812"/>
        <v>prefabricatedhomes-us.com</v>
      </c>
    </row>
    <row r="51974" spans="1:2" x14ac:dyDescent="0.35">
      <c r="A51974" t="s">
        <v>46505</v>
      </c>
      <c r="B51974" t="str">
        <f t="shared" si="812"/>
        <v>airportstaxitransfees.com</v>
      </c>
    </row>
    <row r="51975" spans="1:2" x14ac:dyDescent="0.35">
      <c r="A51975" t="s">
        <v>46506</v>
      </c>
      <c r="B51975" t="str">
        <f t="shared" si="812"/>
        <v>ym-hardwares.com</v>
      </c>
    </row>
    <row r="51976" spans="1:2" x14ac:dyDescent="0.35">
      <c r="A51976" t="s">
        <v>46507</v>
      </c>
      <c r="B51976" t="str">
        <f t="shared" si="812"/>
        <v>4ycb5.com</v>
      </c>
    </row>
    <row r="51977" spans="1:2" x14ac:dyDescent="0.35">
      <c r="A51977" t="s">
        <v>46508</v>
      </c>
      <c r="B51977" t="str">
        <f t="shared" si="812"/>
        <v>dyingfamily.site</v>
      </c>
    </row>
    <row r="51978" spans="1:2" x14ac:dyDescent="0.35">
      <c r="A51978" t="s">
        <v>46509</v>
      </c>
      <c r="B51978" t="str">
        <f t="shared" si="812"/>
        <v>dunmingfz.com</v>
      </c>
    </row>
    <row r="51979" spans="1:2" x14ac:dyDescent="0.35">
      <c r="A51979" t="s">
        <v>46510</v>
      </c>
      <c r="B51979" t="str">
        <f t="shared" si="812"/>
        <v>acosteleira.com</v>
      </c>
    </row>
    <row r="51980" spans="1:2" x14ac:dyDescent="0.35">
      <c r="A51980" t="s">
        <v>46511</v>
      </c>
      <c r="B51980" t="str">
        <f t="shared" si="812"/>
        <v>elnegociodeloslavamanosdepiedranatural.com</v>
      </c>
    </row>
    <row r="51981" spans="1:2" x14ac:dyDescent="0.35">
      <c r="A51981" t="s">
        <v>46512</v>
      </c>
      <c r="B51981" t="str">
        <f t="shared" si="812"/>
        <v>mediaamplify.agency</v>
      </c>
    </row>
    <row r="51982" spans="1:2" x14ac:dyDescent="0.35">
      <c r="A51982" t="s">
        <v>46513</v>
      </c>
      <c r="B51982" t="str">
        <f t="shared" si="812"/>
        <v>86zww.com</v>
      </c>
    </row>
    <row r="51983" spans="1:2" x14ac:dyDescent="0.35">
      <c r="A51983" t="s">
        <v>46514</v>
      </c>
      <c r="B51983" t="str">
        <f t="shared" si="812"/>
        <v>pgxeogvs1.com</v>
      </c>
    </row>
    <row r="51984" spans="1:2" x14ac:dyDescent="0.35">
      <c r="A51984" t="s">
        <v>46515</v>
      </c>
      <c r="B51984" t="str">
        <f t="shared" si="812"/>
        <v>folienonshop.com</v>
      </c>
    </row>
    <row r="51985" spans="1:2" x14ac:dyDescent="0.35">
      <c r="A51985" t="s">
        <v>46516</v>
      </c>
      <c r="B51985" t="str">
        <f t="shared" si="812"/>
        <v>uf8h6y.com</v>
      </c>
    </row>
    <row r="51986" spans="1:2" x14ac:dyDescent="0.35">
      <c r="A51986" t="s">
        <v>46517</v>
      </c>
      <c r="B51986" t="str">
        <f t="shared" si="812"/>
        <v>habibullah15.com</v>
      </c>
    </row>
    <row r="51987" spans="1:2" x14ac:dyDescent="0.35">
      <c r="A51987" t="s">
        <v>46518</v>
      </c>
      <c r="B51987" t="str">
        <f t="shared" si="812"/>
        <v>tokyo-shogeikan.com</v>
      </c>
    </row>
    <row r="51988" spans="1:2" x14ac:dyDescent="0.35">
      <c r="A51988" t="s">
        <v>46519</v>
      </c>
      <c r="B51988" t="str">
        <f t="shared" si="812"/>
        <v>branchesconsulting.llc</v>
      </c>
    </row>
    <row r="51989" spans="1:2" x14ac:dyDescent="0.35">
      <c r="A51989" t="s">
        <v>46520</v>
      </c>
      <c r="B51989" t="str">
        <f t="shared" si="812"/>
        <v>onebarvape.shop</v>
      </c>
    </row>
    <row r="51990" spans="1:2" x14ac:dyDescent="0.35">
      <c r="A51990" t="s">
        <v>46521</v>
      </c>
      <c r="B51990" t="str">
        <f t="shared" si="812"/>
        <v>959.gay</v>
      </c>
    </row>
    <row r="51991" spans="1:2" x14ac:dyDescent="0.35">
      <c r="A51991" t="s">
        <v>46522</v>
      </c>
      <c r="B51991" t="str">
        <f t="shared" si="812"/>
        <v>seabingo.top</v>
      </c>
    </row>
    <row r="51992" spans="1:2" x14ac:dyDescent="0.35">
      <c r="A51992" t="s">
        <v>46523</v>
      </c>
      <c r="B51992" t="str">
        <f t="shared" si="812"/>
        <v>forexappa.com</v>
      </c>
    </row>
    <row r="51993" spans="1:2" x14ac:dyDescent="0.35">
      <c r="A51993" t="s">
        <v>46524</v>
      </c>
      <c r="B51993" t="str">
        <f t="shared" si="812"/>
        <v>ywbsf.icu</v>
      </c>
    </row>
    <row r="51994" spans="1:2" x14ac:dyDescent="0.35">
      <c r="A51994" t="s">
        <v>46525</v>
      </c>
      <c r="B51994" t="str">
        <f t="shared" si="812"/>
        <v>34xpj2.com</v>
      </c>
    </row>
    <row r="51995" spans="1:2" x14ac:dyDescent="0.35">
      <c r="A51995" t="s">
        <v>46526</v>
      </c>
      <c r="B51995" t="str">
        <f t="shared" si="812"/>
        <v>xn--80aai6axdb6f.xn--p1acf</v>
      </c>
    </row>
    <row r="51996" spans="1:2" x14ac:dyDescent="0.35">
      <c r="A51996" t="s">
        <v>46527</v>
      </c>
      <c r="B51996" t="str">
        <f t="shared" si="812"/>
        <v>dancehall4eva.com</v>
      </c>
    </row>
    <row r="51997" spans="1:2" x14ac:dyDescent="0.35">
      <c r="A51997" t="s">
        <v>46528</v>
      </c>
      <c r="B51997" t="str">
        <f t="shared" si="812"/>
        <v>ewig-it.com</v>
      </c>
    </row>
    <row r="51998" spans="1:2" x14ac:dyDescent="0.35">
      <c r="A51998" t="s">
        <v>46529</v>
      </c>
      <c r="B51998" t="str">
        <f t="shared" si="812"/>
        <v>xn--fiq54b382avhay5ndqdi89ciof.com</v>
      </c>
    </row>
    <row r="51999" spans="1:2" x14ac:dyDescent="0.35">
      <c r="A51999" t="s">
        <v>46530</v>
      </c>
      <c r="B51999" t="str">
        <f t="shared" si="812"/>
        <v>kikumoti.com</v>
      </c>
    </row>
    <row r="52000" spans="1:2" x14ac:dyDescent="0.35">
      <c r="A52000" t="s">
        <v>46531</v>
      </c>
      <c r="B52000" t="str">
        <f t="shared" si="812"/>
        <v>betonetwothree.com</v>
      </c>
    </row>
    <row r="52001" spans="1:2" x14ac:dyDescent="0.35">
      <c r="A52001" t="s">
        <v>46532</v>
      </c>
      <c r="B52001" t="str">
        <f t="shared" si="812"/>
        <v>skgreen-foundry.com</v>
      </c>
    </row>
    <row r="52002" spans="1:2" x14ac:dyDescent="0.35">
      <c r="A52002" t="s">
        <v>46533</v>
      </c>
      <c r="B52002" t="str">
        <f t="shared" si="812"/>
        <v>hmago.click</v>
      </c>
    </row>
    <row r="52003" spans="1:2" x14ac:dyDescent="0.35">
      <c r="A52003" t="s">
        <v>46534</v>
      </c>
      <c r="B52003" t="str">
        <f t="shared" si="812"/>
        <v>anxiety-treatment-38839.bond</v>
      </c>
    </row>
    <row r="52004" spans="1:2" x14ac:dyDescent="0.35">
      <c r="A52004" t="s">
        <v>46535</v>
      </c>
      <c r="B52004" t="str">
        <f t="shared" si="812"/>
        <v>citanacr.com</v>
      </c>
    </row>
    <row r="52005" spans="1:2" x14ac:dyDescent="0.35">
      <c r="A52005" t="s">
        <v>46536</v>
      </c>
      <c r="B52005" t="str">
        <f t="shared" si="812"/>
        <v>presidentasiwajuloan.online</v>
      </c>
    </row>
    <row r="52006" spans="1:2" x14ac:dyDescent="0.35">
      <c r="A52006" t="s">
        <v>46537</v>
      </c>
      <c r="B52006" t="str">
        <f t="shared" si="812"/>
        <v>myothergames.com</v>
      </c>
    </row>
    <row r="52007" spans="1:2" x14ac:dyDescent="0.35">
      <c r="A52007" t="s">
        <v>46538</v>
      </c>
      <c r="B52007" t="str">
        <f t="shared" si="812"/>
        <v>librodemormonsellado.org</v>
      </c>
    </row>
    <row r="52008" spans="1:2" x14ac:dyDescent="0.35">
      <c r="A52008" t="s">
        <v>46539</v>
      </c>
      <c r="B52008" t="str">
        <f t="shared" si="812"/>
        <v>uspspost.org</v>
      </c>
    </row>
    <row r="52009" spans="1:2" x14ac:dyDescent="0.35">
      <c r="A52009" t="s">
        <v>46540</v>
      </c>
      <c r="B52009" t="str">
        <f t="shared" si="812"/>
        <v>wi82l.com</v>
      </c>
    </row>
    <row r="52010" spans="1:2" x14ac:dyDescent="0.35">
      <c r="A52010" t="s">
        <v>46541</v>
      </c>
      <c r="B52010" t="str">
        <f t="shared" si="812"/>
        <v>geecompassacademy.net</v>
      </c>
    </row>
    <row r="52011" spans="1:2" x14ac:dyDescent="0.35">
      <c r="A52011" t="s">
        <v>46542</v>
      </c>
      <c r="B52011" t="str">
        <f t="shared" si="812"/>
        <v>caremang.com</v>
      </c>
    </row>
    <row r="52012" spans="1:2" x14ac:dyDescent="0.35">
      <c r="A52012" t="s">
        <v>46543</v>
      </c>
      <c r="B52012" t="str">
        <f t="shared" si="812"/>
        <v>jaredjumpsforjo.com</v>
      </c>
    </row>
    <row r="52013" spans="1:2" x14ac:dyDescent="0.35">
      <c r="A52013" t="s">
        <v>46544</v>
      </c>
      <c r="B52013" t="str">
        <f t="shared" si="812"/>
        <v>791761.com</v>
      </c>
    </row>
    <row r="52014" spans="1:2" x14ac:dyDescent="0.35">
      <c r="A52014" t="s">
        <v>46545</v>
      </c>
      <c r="B52014" t="str">
        <f t="shared" si="812"/>
        <v>pinup-qq32.click</v>
      </c>
    </row>
    <row r="52015" spans="1:2" x14ac:dyDescent="0.35">
      <c r="A52015" t="s">
        <v>46546</v>
      </c>
      <c r="B52015" t="str">
        <f t="shared" si="812"/>
        <v>vulvawesome.com</v>
      </c>
    </row>
    <row r="52016" spans="1:2" x14ac:dyDescent="0.35">
      <c r="A52016" t="s">
        <v>46547</v>
      </c>
      <c r="B52016" t="str">
        <f t="shared" si="812"/>
        <v>janetbridges.com</v>
      </c>
    </row>
    <row r="52017" spans="1:2" x14ac:dyDescent="0.35">
      <c r="A52017" t="s">
        <v>46548</v>
      </c>
      <c r="B52017" t="str">
        <f t="shared" si="812"/>
        <v>ukeduone.org</v>
      </c>
    </row>
    <row r="52018" spans="1:2" x14ac:dyDescent="0.35">
      <c r="A52018" t="s">
        <v>46549</v>
      </c>
      <c r="B52018" t="str">
        <f t="shared" si="812"/>
        <v>ellibasellmalki.store</v>
      </c>
    </row>
    <row r="52019" spans="1:2" x14ac:dyDescent="0.35">
      <c r="A52019" t="s">
        <v>46550</v>
      </c>
      <c r="B52019" t="str">
        <f t="shared" si="812"/>
        <v>nenektogelll4dd.com</v>
      </c>
    </row>
    <row r="52020" spans="1:2" x14ac:dyDescent="0.35">
      <c r="A52020" t="s">
        <v>46551</v>
      </c>
      <c r="B52020" t="str">
        <f t="shared" si="812"/>
        <v>25936.club</v>
      </c>
    </row>
    <row r="52021" spans="1:2" x14ac:dyDescent="0.35">
      <c r="A52021" t="s">
        <v>46552</v>
      </c>
      <c r="B52021" t="str">
        <f t="shared" si="812"/>
        <v>noneedformeat.com</v>
      </c>
    </row>
    <row r="52022" spans="1:2" x14ac:dyDescent="0.35">
      <c r="A52022" t="s">
        <v>46553</v>
      </c>
      <c r="B52022" t="str">
        <f t="shared" si="812"/>
        <v>mossforbrains.com</v>
      </c>
    </row>
    <row r="52023" spans="1:2" x14ac:dyDescent="0.35">
      <c r="A52023" t="s">
        <v>46554</v>
      </c>
      <c r="B52023" t="str">
        <f t="shared" si="812"/>
        <v>multihelpers-bi.com</v>
      </c>
    </row>
    <row r="52024" spans="1:2" x14ac:dyDescent="0.35">
      <c r="A52024" t="s">
        <v>46555</v>
      </c>
      <c r="B52024" t="str">
        <f t="shared" si="812"/>
        <v>q07da9.com</v>
      </c>
    </row>
    <row r="52025" spans="1:2" x14ac:dyDescent="0.35">
      <c r="A52025" t="s">
        <v>46556</v>
      </c>
      <c r="B52025" t="str">
        <f t="shared" si="812"/>
        <v>aprilchristie.com</v>
      </c>
    </row>
    <row r="52026" spans="1:2" x14ac:dyDescent="0.35">
      <c r="A52026" t="s">
        <v>46557</v>
      </c>
      <c r="B52026" t="str">
        <f t="shared" si="812"/>
        <v>customhaircolorformula.com</v>
      </c>
    </row>
    <row r="52027" spans="1:2" x14ac:dyDescent="0.35">
      <c r="A52027" t="s">
        <v>46558</v>
      </c>
      <c r="B52027" t="str">
        <f t="shared" si="812"/>
        <v>image-editor-online.com</v>
      </c>
    </row>
    <row r="52028" spans="1:2" x14ac:dyDescent="0.35">
      <c r="A52028" t="s">
        <v>46559</v>
      </c>
      <c r="B52028" t="str">
        <f t="shared" si="812"/>
        <v>homeschooldipploma.com</v>
      </c>
    </row>
    <row r="52029" spans="1:2" x14ac:dyDescent="0.35">
      <c r="A52029" t="s">
        <v>46560</v>
      </c>
      <c r="B52029" t="str">
        <f t="shared" si="812"/>
        <v>sbartlett.art</v>
      </c>
    </row>
    <row r="52030" spans="1:2" x14ac:dyDescent="0.35">
      <c r="A52030" t="s">
        <v>46561</v>
      </c>
      <c r="B52030" t="str">
        <f t="shared" si="812"/>
        <v>ainexusconnect.com</v>
      </c>
    </row>
    <row r="52031" spans="1:2" x14ac:dyDescent="0.35">
      <c r="A52031" t="s">
        <v>46562</v>
      </c>
      <c r="B52031" t="str">
        <f t="shared" si="812"/>
        <v>tokoji-kani.com</v>
      </c>
    </row>
    <row r="52032" spans="1:2" x14ac:dyDescent="0.35">
      <c r="A52032" t="s">
        <v>46563</v>
      </c>
      <c r="B52032" t="str">
        <f t="shared" si="812"/>
        <v>moonlightwreath.store</v>
      </c>
    </row>
    <row r="52033" spans="1:2" x14ac:dyDescent="0.35">
      <c r="A52033" t="s">
        <v>46564</v>
      </c>
      <c r="B52033" t="str">
        <f t="shared" si="812"/>
        <v>blackbirdcreates.com</v>
      </c>
    </row>
    <row r="52034" spans="1:2" x14ac:dyDescent="0.35">
      <c r="A52034" t="s">
        <v>46565</v>
      </c>
      <c r="B52034" t="str">
        <f t="shared" si="812"/>
        <v>intelusgroup.online</v>
      </c>
    </row>
    <row r="52035" spans="1:2" x14ac:dyDescent="0.35">
      <c r="A52035" t="s">
        <v>46566</v>
      </c>
      <c r="B52035" t="str">
        <f t="shared" ref="B52035:B52098" si="813">TRIM(A52035)</f>
        <v>flyakad.com</v>
      </c>
    </row>
    <row r="52036" spans="1:2" x14ac:dyDescent="0.35">
      <c r="A52036" t="s">
        <v>46567</v>
      </c>
      <c r="B52036" t="str">
        <f t="shared" si="813"/>
        <v>vocemaisfit.vip</v>
      </c>
    </row>
    <row r="52037" spans="1:2" x14ac:dyDescent="0.35">
      <c r="A52037" t="s">
        <v>46568</v>
      </c>
      <c r="B52037" t="str">
        <f t="shared" si="813"/>
        <v>rvengineering.site</v>
      </c>
    </row>
    <row r="52038" spans="1:2" x14ac:dyDescent="0.35">
      <c r="A52038" t="s">
        <v>46569</v>
      </c>
      <c r="B52038" t="str">
        <f t="shared" si="813"/>
        <v>saltyislandoutdoors.com</v>
      </c>
    </row>
    <row r="52039" spans="1:2" x14ac:dyDescent="0.35">
      <c r="A52039" t="s">
        <v>46570</v>
      </c>
      <c r="B52039" t="str">
        <f t="shared" si="813"/>
        <v>lp-assets.com</v>
      </c>
    </row>
    <row r="52040" spans="1:2" x14ac:dyDescent="0.35">
      <c r="A52040" t="s">
        <v>46571</v>
      </c>
      <c r="B52040" t="str">
        <f t="shared" si="813"/>
        <v>loginzzz.click</v>
      </c>
    </row>
    <row r="52041" spans="1:2" x14ac:dyDescent="0.35">
      <c r="A52041" t="s">
        <v>46572</v>
      </c>
      <c r="B52041" t="str">
        <f t="shared" si="813"/>
        <v>614pbr.site</v>
      </c>
    </row>
    <row r="52042" spans="1:2" x14ac:dyDescent="0.35">
      <c r="A52042" t="s">
        <v>46573</v>
      </c>
      <c r="B52042" t="str">
        <f t="shared" si="813"/>
        <v>tooloffhome.com</v>
      </c>
    </row>
    <row r="52043" spans="1:2" x14ac:dyDescent="0.35">
      <c r="A52043" t="s">
        <v>46574</v>
      </c>
      <c r="B52043" t="str">
        <f t="shared" si="813"/>
        <v>abranndson.top</v>
      </c>
    </row>
    <row r="52044" spans="1:2" x14ac:dyDescent="0.35">
      <c r="A52044" t="s">
        <v>46575</v>
      </c>
      <c r="B52044" t="str">
        <f t="shared" si="813"/>
        <v>uknewbuilds.com</v>
      </c>
    </row>
    <row r="52045" spans="1:2" x14ac:dyDescent="0.35">
      <c r="A52045" t="s">
        <v>46576</v>
      </c>
      <c r="B52045" t="str">
        <f t="shared" si="813"/>
        <v>householdcleaningproducts.online</v>
      </c>
    </row>
    <row r="52046" spans="1:2" x14ac:dyDescent="0.35">
      <c r="A52046" t="s">
        <v>46577</v>
      </c>
      <c r="B52046" t="str">
        <f t="shared" si="813"/>
        <v>shuangqingtech.com</v>
      </c>
    </row>
    <row r="52047" spans="1:2" x14ac:dyDescent="0.35">
      <c r="A52047" t="s">
        <v>46578</v>
      </c>
      <c r="B52047" t="str">
        <f t="shared" si="813"/>
        <v>pocrom.one</v>
      </c>
    </row>
    <row r="52048" spans="1:2" x14ac:dyDescent="0.35">
      <c r="A52048" t="s">
        <v>46579</v>
      </c>
      <c r="B52048" t="str">
        <f t="shared" si="813"/>
        <v>wynxio.com</v>
      </c>
    </row>
    <row r="52049" spans="1:2" x14ac:dyDescent="0.35">
      <c r="A52049" t="s">
        <v>46580</v>
      </c>
      <c r="B52049" t="str">
        <f t="shared" si="813"/>
        <v>cuanhomthainguyen.com</v>
      </c>
    </row>
    <row r="52050" spans="1:2" x14ac:dyDescent="0.35">
      <c r="A52050" t="s">
        <v>46581</v>
      </c>
      <c r="B52050" t="str">
        <f t="shared" si="813"/>
        <v>farsaan.store</v>
      </c>
    </row>
    <row r="52051" spans="1:2" x14ac:dyDescent="0.35">
      <c r="A52051" t="s">
        <v>46582</v>
      </c>
      <c r="B52051" t="str">
        <f t="shared" si="813"/>
        <v>lotto60.directory</v>
      </c>
    </row>
    <row r="52052" spans="1:2" x14ac:dyDescent="0.35">
      <c r="A52052" t="s">
        <v>46583</v>
      </c>
      <c r="B52052" t="str">
        <f t="shared" si="813"/>
        <v>h2obuddie.com</v>
      </c>
    </row>
    <row r="52053" spans="1:2" x14ac:dyDescent="0.35">
      <c r="A52053" t="s">
        <v>46584</v>
      </c>
      <c r="B52053" t="str">
        <f t="shared" si="813"/>
        <v>silicosis.win</v>
      </c>
    </row>
    <row r="52054" spans="1:2" x14ac:dyDescent="0.35">
      <c r="A52054" t="s">
        <v>46585</v>
      </c>
      <c r="B52054" t="str">
        <f t="shared" si="813"/>
        <v>acfaa.org</v>
      </c>
    </row>
    <row r="52055" spans="1:2" x14ac:dyDescent="0.35">
      <c r="A52055" t="s">
        <v>46586</v>
      </c>
      <c r="B52055" t="str">
        <f t="shared" si="813"/>
        <v>sq538.com</v>
      </c>
    </row>
    <row r="52056" spans="1:2" x14ac:dyDescent="0.35">
      <c r="A52056" t="s">
        <v>46587</v>
      </c>
      <c r="B52056" t="str">
        <f t="shared" si="813"/>
        <v>shinkass.com</v>
      </c>
    </row>
    <row r="52057" spans="1:2" x14ac:dyDescent="0.35">
      <c r="A52057" t="s">
        <v>46588</v>
      </c>
      <c r="B52057" t="str">
        <f t="shared" si="813"/>
        <v>thelyonfund.com</v>
      </c>
    </row>
    <row r="52058" spans="1:2" x14ac:dyDescent="0.35">
      <c r="A52058" t="s">
        <v>46589</v>
      </c>
      <c r="B52058" t="str">
        <f t="shared" si="813"/>
        <v>zhuli.life</v>
      </c>
    </row>
    <row r="52059" spans="1:2" x14ac:dyDescent="0.35">
      <c r="A52059" t="s">
        <v>46590</v>
      </c>
      <c r="B52059" t="str">
        <f t="shared" si="813"/>
        <v>rcmcontractorservices.com</v>
      </c>
    </row>
    <row r="52060" spans="1:2" x14ac:dyDescent="0.35">
      <c r="A52060" t="s">
        <v>46591</v>
      </c>
      <c r="B52060" t="str">
        <f t="shared" si="813"/>
        <v>vipcallc.xyz</v>
      </c>
    </row>
    <row r="52061" spans="1:2" x14ac:dyDescent="0.35">
      <c r="A52061" t="s">
        <v>46592</v>
      </c>
      <c r="B52061" t="str">
        <f t="shared" si="813"/>
        <v>tqsshl.com</v>
      </c>
    </row>
    <row r="52062" spans="1:2" x14ac:dyDescent="0.35">
      <c r="A52062" t="s">
        <v>46593</v>
      </c>
      <c r="B52062" t="str">
        <f t="shared" si="813"/>
        <v>bahiadeuvasbeachclub.com</v>
      </c>
    </row>
    <row r="52063" spans="1:2" x14ac:dyDescent="0.35">
      <c r="A52063" t="s">
        <v>46594</v>
      </c>
      <c r="B52063" t="str">
        <f t="shared" si="813"/>
        <v>zhlhsy.com</v>
      </c>
    </row>
    <row r="52064" spans="1:2" x14ac:dyDescent="0.35">
      <c r="A52064" t="s">
        <v>46595</v>
      </c>
      <c r="B52064" t="str">
        <f t="shared" si="813"/>
        <v>yourwealthiq.com</v>
      </c>
    </row>
    <row r="52065" spans="1:2" x14ac:dyDescent="0.35">
      <c r="A52065" t="s">
        <v>46596</v>
      </c>
      <c r="B52065" t="str">
        <f t="shared" si="813"/>
        <v>beizzi.com</v>
      </c>
    </row>
    <row r="52066" spans="1:2" x14ac:dyDescent="0.35">
      <c r="A52066" t="s">
        <v>46597</v>
      </c>
      <c r="B52066" t="str">
        <f t="shared" si="813"/>
        <v>dacchannhien.cfd</v>
      </c>
    </row>
    <row r="52067" spans="1:2" x14ac:dyDescent="0.35">
      <c r="A52067" t="s">
        <v>46598</v>
      </c>
      <c r="B52067" t="str">
        <f t="shared" si="813"/>
        <v>aisensora.com</v>
      </c>
    </row>
    <row r="52068" spans="1:2" x14ac:dyDescent="0.35">
      <c r="A52068" t="s">
        <v>46599</v>
      </c>
      <c r="B52068" t="str">
        <f t="shared" si="813"/>
        <v>66659v.com</v>
      </c>
    </row>
    <row r="52069" spans="1:2" x14ac:dyDescent="0.35">
      <c r="A52069" t="s">
        <v>46600</v>
      </c>
      <c r="B52069" t="str">
        <f t="shared" si="813"/>
        <v>teenscombatingparkinsons.org</v>
      </c>
    </row>
    <row r="52070" spans="1:2" x14ac:dyDescent="0.35">
      <c r="A52070" t="s">
        <v>46601</v>
      </c>
      <c r="B52070" t="str">
        <f t="shared" si="813"/>
        <v>empkil.one</v>
      </c>
    </row>
    <row r="52071" spans="1:2" x14ac:dyDescent="0.35">
      <c r="A52071" t="s">
        <v>46602</v>
      </c>
      <c r="B52071" t="str">
        <f t="shared" si="813"/>
        <v>electriciansnearuse.xyz</v>
      </c>
    </row>
    <row r="52072" spans="1:2" x14ac:dyDescent="0.35">
      <c r="A52072" t="s">
        <v>46603</v>
      </c>
      <c r="B52072" t="str">
        <f t="shared" si="813"/>
        <v>solitrust.info</v>
      </c>
    </row>
    <row r="52073" spans="1:2" x14ac:dyDescent="0.35">
      <c r="A52073" t="s">
        <v>46604</v>
      </c>
      <c r="B52073" t="str">
        <f t="shared" si="813"/>
        <v>van-deals-60347.bond</v>
      </c>
    </row>
    <row r="52074" spans="1:2" x14ac:dyDescent="0.35">
      <c r="A52074" t="s">
        <v>46605</v>
      </c>
      <c r="B52074" t="str">
        <f t="shared" si="813"/>
        <v>redfuku.site</v>
      </c>
    </row>
    <row r="52075" spans="1:2" x14ac:dyDescent="0.35">
      <c r="A52075" t="s">
        <v>46606</v>
      </c>
      <c r="B52075" t="str">
        <f t="shared" si="813"/>
        <v>xn--9i1bs1kjqixne2ou.com</v>
      </c>
    </row>
    <row r="52076" spans="1:2" x14ac:dyDescent="0.35">
      <c r="A52076" t="s">
        <v>46607</v>
      </c>
      <c r="B52076" t="str">
        <f t="shared" si="813"/>
        <v>jj-yh.com</v>
      </c>
    </row>
    <row r="52077" spans="1:2" x14ac:dyDescent="0.35">
      <c r="A52077" t="s">
        <v>46608</v>
      </c>
      <c r="B52077" t="str">
        <f t="shared" si="813"/>
        <v>wiramail.com</v>
      </c>
    </row>
    <row r="52078" spans="1:2" x14ac:dyDescent="0.35">
      <c r="A52078" t="s">
        <v>46609</v>
      </c>
      <c r="B52078" t="str">
        <f t="shared" si="813"/>
        <v>globalmoveproperty.com</v>
      </c>
    </row>
    <row r="52079" spans="1:2" x14ac:dyDescent="0.35">
      <c r="A52079" t="s">
        <v>46610</v>
      </c>
      <c r="B52079" t="str">
        <f t="shared" si="813"/>
        <v>skapandi-craft.com</v>
      </c>
    </row>
    <row r="52080" spans="1:2" x14ac:dyDescent="0.35">
      <c r="A52080" t="s">
        <v>46611</v>
      </c>
      <c r="B52080" t="str">
        <f t="shared" si="813"/>
        <v>mothers-tongue.com</v>
      </c>
    </row>
    <row r="52081" spans="1:2" x14ac:dyDescent="0.35">
      <c r="A52081" t="s">
        <v>46612</v>
      </c>
      <c r="B52081" t="str">
        <f t="shared" si="813"/>
        <v>woobgoo-ba.shop</v>
      </c>
    </row>
    <row r="52082" spans="1:2" x14ac:dyDescent="0.35">
      <c r="A52082" t="s">
        <v>46613</v>
      </c>
      <c r="B52082" t="str">
        <f t="shared" si="813"/>
        <v>jamertheaffiliate.com</v>
      </c>
    </row>
    <row r="52083" spans="1:2" x14ac:dyDescent="0.35">
      <c r="A52083" t="s">
        <v>46614</v>
      </c>
      <c r="B52083" t="str">
        <f t="shared" si="813"/>
        <v>txcoaststyle.com</v>
      </c>
    </row>
    <row r="52084" spans="1:2" x14ac:dyDescent="0.35">
      <c r="A52084" t="s">
        <v>46615</v>
      </c>
      <c r="B52084" t="str">
        <f t="shared" si="813"/>
        <v>role-dressopt.com</v>
      </c>
    </row>
    <row r="52085" spans="1:2" x14ac:dyDescent="0.35">
      <c r="A52085" t="s">
        <v>46616</v>
      </c>
      <c r="B52085" t="str">
        <f t="shared" si="813"/>
        <v>gianina.store</v>
      </c>
    </row>
    <row r="52086" spans="1:2" x14ac:dyDescent="0.35">
      <c r="A52086" t="s">
        <v>46617</v>
      </c>
      <c r="B52086" t="str">
        <f t="shared" si="813"/>
        <v>sqhk64.xyz</v>
      </c>
    </row>
    <row r="52087" spans="1:2" x14ac:dyDescent="0.35">
      <c r="A52087" t="s">
        <v>46618</v>
      </c>
      <c r="B52087" t="str">
        <f t="shared" si="813"/>
        <v>hzzhonglun.com</v>
      </c>
    </row>
    <row r="52088" spans="1:2" x14ac:dyDescent="0.35">
      <c r="A52088" t="s">
        <v>46619</v>
      </c>
      <c r="B52088" t="str">
        <f t="shared" si="813"/>
        <v>vitetabs.com</v>
      </c>
    </row>
    <row r="52089" spans="1:2" x14ac:dyDescent="0.35">
      <c r="A52089" t="s">
        <v>46620</v>
      </c>
      <c r="B52089" t="str">
        <f t="shared" si="813"/>
        <v>wotter.gay</v>
      </c>
    </row>
    <row r="52090" spans="1:2" x14ac:dyDescent="0.35">
      <c r="A52090" t="s">
        <v>46621</v>
      </c>
      <c r="B52090" t="str">
        <f t="shared" si="813"/>
        <v>thanhhuyenvo.com</v>
      </c>
    </row>
    <row r="52091" spans="1:2" x14ac:dyDescent="0.35">
      <c r="A52091" t="s">
        <v>46622</v>
      </c>
      <c r="B52091" t="str">
        <f t="shared" si="813"/>
        <v>teatallone.com</v>
      </c>
    </row>
    <row r="52092" spans="1:2" x14ac:dyDescent="0.35">
      <c r="A52092" t="s">
        <v>46623</v>
      </c>
      <c r="B52092" t="str">
        <f t="shared" si="813"/>
        <v>wwtt2.com</v>
      </c>
    </row>
    <row r="52093" spans="1:2" x14ac:dyDescent="0.35">
      <c r="A52093" t="s">
        <v>46624</v>
      </c>
      <c r="B52093" t="str">
        <f t="shared" si="813"/>
        <v>savefromau.com</v>
      </c>
    </row>
    <row r="52094" spans="1:2" x14ac:dyDescent="0.35">
      <c r="A52094" t="s">
        <v>46625</v>
      </c>
      <c r="B52094" t="str">
        <f t="shared" si="813"/>
        <v>capocreate.com</v>
      </c>
    </row>
    <row r="52095" spans="1:2" x14ac:dyDescent="0.35">
      <c r="A52095" t="s">
        <v>46626</v>
      </c>
      <c r="B52095" t="str">
        <f t="shared" si="813"/>
        <v>tgslager.beer</v>
      </c>
    </row>
    <row r="52096" spans="1:2" x14ac:dyDescent="0.35">
      <c r="A52096" t="s">
        <v>46627</v>
      </c>
      <c r="B52096" t="str">
        <f t="shared" si="813"/>
        <v>tmguat.online</v>
      </c>
    </row>
    <row r="52097" spans="1:2" x14ac:dyDescent="0.35">
      <c r="A52097" t="s">
        <v>46628</v>
      </c>
      <c r="B52097" t="str">
        <f t="shared" si="813"/>
        <v>axiomsoflove.org</v>
      </c>
    </row>
    <row r="52098" spans="1:2" x14ac:dyDescent="0.35">
      <c r="A52098" t="s">
        <v>46629</v>
      </c>
      <c r="B52098" t="str">
        <f t="shared" si="813"/>
        <v>tee-rak.com</v>
      </c>
    </row>
    <row r="52099" spans="1:2" x14ac:dyDescent="0.35">
      <c r="A52099" t="s">
        <v>46630</v>
      </c>
      <c r="B52099" t="str">
        <f t="shared" ref="B52099:B52162" si="814">TRIM(A52099)</f>
        <v>i6g9a1w8f0.skin</v>
      </c>
    </row>
    <row r="52100" spans="1:2" x14ac:dyDescent="0.35">
      <c r="A52100" t="s">
        <v>46631</v>
      </c>
      <c r="B52100" t="str">
        <f t="shared" si="814"/>
        <v>bananaevents.xyz</v>
      </c>
    </row>
    <row r="52101" spans="1:2" x14ac:dyDescent="0.35">
      <c r="A52101" t="s">
        <v>46632</v>
      </c>
      <c r="B52101" t="str">
        <f t="shared" si="814"/>
        <v>skysisshop.com</v>
      </c>
    </row>
    <row r="52102" spans="1:2" x14ac:dyDescent="0.35">
      <c r="A52102" t="s">
        <v>46633</v>
      </c>
      <c r="B52102" t="str">
        <f t="shared" si="814"/>
        <v>santanderesfera-app.com</v>
      </c>
    </row>
    <row r="52103" spans="1:2" x14ac:dyDescent="0.35">
      <c r="A52103" t="s">
        <v>46634</v>
      </c>
      <c r="B52103" t="str">
        <f t="shared" si="814"/>
        <v>smokesignals.rsvp</v>
      </c>
    </row>
    <row r="52104" spans="1:2" x14ac:dyDescent="0.35">
      <c r="A52104" t="s">
        <v>46635</v>
      </c>
      <c r="B52104" t="str">
        <f t="shared" si="814"/>
        <v>get-it-there.com</v>
      </c>
    </row>
    <row r="52105" spans="1:2" x14ac:dyDescent="0.35">
      <c r="A52105" t="s">
        <v>46636</v>
      </c>
      <c r="B52105" t="str">
        <f t="shared" si="814"/>
        <v>cybersells.net</v>
      </c>
    </row>
    <row r="52106" spans="1:2" x14ac:dyDescent="0.35">
      <c r="A52106" t="s">
        <v>46637</v>
      </c>
      <c r="B52106" t="str">
        <f t="shared" si="814"/>
        <v>freshpfeffer.com</v>
      </c>
    </row>
    <row r="52107" spans="1:2" x14ac:dyDescent="0.35">
      <c r="A52107" t="s">
        <v>46638</v>
      </c>
      <c r="B52107" t="str">
        <f t="shared" si="814"/>
        <v>lhx8206.fun</v>
      </c>
    </row>
    <row r="52108" spans="1:2" x14ac:dyDescent="0.35">
      <c r="A52108" t="s">
        <v>46639</v>
      </c>
      <c r="B52108" t="str">
        <f t="shared" si="814"/>
        <v>cleardigitalmarketingagency.com</v>
      </c>
    </row>
    <row r="52109" spans="1:2" x14ac:dyDescent="0.35">
      <c r="A52109" t="s">
        <v>46640</v>
      </c>
      <c r="B52109" t="str">
        <f t="shared" si="814"/>
        <v>latamsilver.com</v>
      </c>
    </row>
    <row r="52110" spans="1:2" x14ac:dyDescent="0.35">
      <c r="A52110" t="s">
        <v>46641</v>
      </c>
      <c r="B52110" t="str">
        <f t="shared" si="814"/>
        <v>mountaingreensgolfacademy.com</v>
      </c>
    </row>
    <row r="52111" spans="1:2" x14ac:dyDescent="0.35">
      <c r="A52111" t="s">
        <v>46642</v>
      </c>
      <c r="B52111" t="str">
        <f t="shared" si="814"/>
        <v>bingoplay.app</v>
      </c>
    </row>
    <row r="52112" spans="1:2" x14ac:dyDescent="0.35">
      <c r="A52112" t="s">
        <v>46643</v>
      </c>
      <c r="B52112" t="str">
        <f t="shared" si="814"/>
        <v>maestroguiaespiritualoficial.com</v>
      </c>
    </row>
    <row r="52113" spans="1:2" x14ac:dyDescent="0.35">
      <c r="A52113" t="s">
        <v>46644</v>
      </c>
      <c r="B52113" t="str">
        <f t="shared" si="814"/>
        <v>kfdg8.xyz</v>
      </c>
    </row>
    <row r="52114" spans="1:2" x14ac:dyDescent="0.35">
      <c r="A52114" t="s">
        <v>46645</v>
      </c>
      <c r="B52114" t="str">
        <f t="shared" si="814"/>
        <v>twinpov.org</v>
      </c>
    </row>
    <row r="52115" spans="1:2" x14ac:dyDescent="0.35">
      <c r="A52115" t="s">
        <v>46646</v>
      </c>
      <c r="B52115" t="str">
        <f t="shared" si="814"/>
        <v>olimp.cam</v>
      </c>
    </row>
    <row r="52116" spans="1:2" x14ac:dyDescent="0.35">
      <c r="A52116" t="s">
        <v>46647</v>
      </c>
      <c r="B52116" t="str">
        <f t="shared" si="814"/>
        <v>ferjulyalimentaria.net</v>
      </c>
    </row>
    <row r="52117" spans="1:2" x14ac:dyDescent="0.35">
      <c r="A52117" t="s">
        <v>46648</v>
      </c>
      <c r="B52117" t="str">
        <f t="shared" si="814"/>
        <v>okals.top</v>
      </c>
    </row>
    <row r="52118" spans="1:2" x14ac:dyDescent="0.35">
      <c r="A52118" t="s">
        <v>46649</v>
      </c>
      <c r="B52118" t="str">
        <f t="shared" si="814"/>
        <v>eternalredbonds.com</v>
      </c>
    </row>
    <row r="52119" spans="1:2" x14ac:dyDescent="0.35">
      <c r="A52119" t="s">
        <v>46650</v>
      </c>
      <c r="B52119" t="str">
        <f t="shared" si="814"/>
        <v>00391.buzz</v>
      </c>
    </row>
    <row r="52120" spans="1:2" x14ac:dyDescent="0.35">
      <c r="A52120" t="s">
        <v>46651</v>
      </c>
      <c r="B52120" t="str">
        <f t="shared" si="814"/>
        <v>shoptiktok2023.online</v>
      </c>
    </row>
    <row r="52121" spans="1:2" x14ac:dyDescent="0.35">
      <c r="A52121" t="s">
        <v>46652</v>
      </c>
      <c r="B52121" t="str">
        <f t="shared" si="814"/>
        <v>fantasy99.life</v>
      </c>
    </row>
    <row r="52122" spans="1:2" x14ac:dyDescent="0.35">
      <c r="A52122" t="s">
        <v>46653</v>
      </c>
      <c r="B52122" t="str">
        <f t="shared" si="814"/>
        <v>6671yeyu.app</v>
      </c>
    </row>
    <row r="52123" spans="1:2" x14ac:dyDescent="0.35">
      <c r="A52123" t="s">
        <v>46654</v>
      </c>
      <c r="B52123" t="str">
        <f t="shared" si="814"/>
        <v>justeau.family</v>
      </c>
    </row>
    <row r="52124" spans="1:2" x14ac:dyDescent="0.35">
      <c r="A52124" t="s">
        <v>46655</v>
      </c>
      <c r="B52124" t="str">
        <f t="shared" si="814"/>
        <v>wrc-associates.com</v>
      </c>
    </row>
    <row r="52125" spans="1:2" x14ac:dyDescent="0.35">
      <c r="A52125" t="s">
        <v>46656</v>
      </c>
      <c r="B52125" t="str">
        <f t="shared" si="814"/>
        <v>rudyblueshoes.com</v>
      </c>
    </row>
    <row r="52126" spans="1:2" x14ac:dyDescent="0.35">
      <c r="A52126" t="s">
        <v>46657</v>
      </c>
      <c r="B52126" t="str">
        <f t="shared" si="814"/>
        <v>videosblockchain.com</v>
      </c>
    </row>
    <row r="52127" spans="1:2" x14ac:dyDescent="0.35">
      <c r="A52127" t="s">
        <v>46658</v>
      </c>
      <c r="B52127" t="str">
        <f t="shared" si="814"/>
        <v>verilyvintage.com</v>
      </c>
    </row>
    <row r="52128" spans="1:2" x14ac:dyDescent="0.35">
      <c r="A52128" t="s">
        <v>46659</v>
      </c>
      <c r="B52128" t="str">
        <f t="shared" si="814"/>
        <v>browardnationalrecoverymonth.com</v>
      </c>
    </row>
    <row r="52129" spans="1:2" x14ac:dyDescent="0.35">
      <c r="A52129" t="s">
        <v>46660</v>
      </c>
      <c r="B52129" t="str">
        <f t="shared" si="814"/>
        <v>brevardlocksmith247.com</v>
      </c>
    </row>
    <row r="52130" spans="1:2" x14ac:dyDescent="0.35">
      <c r="A52130" t="s">
        <v>46661</v>
      </c>
      <c r="B52130" t="str">
        <f t="shared" si="814"/>
        <v>srqboat.com</v>
      </c>
    </row>
    <row r="52131" spans="1:2" x14ac:dyDescent="0.35">
      <c r="A52131" t="s">
        <v>46662</v>
      </c>
      <c r="B52131" t="str">
        <f t="shared" si="814"/>
        <v>justeat.fun</v>
      </c>
    </row>
    <row r="52132" spans="1:2" x14ac:dyDescent="0.35">
      <c r="A52132" t="s">
        <v>46663</v>
      </c>
      <c r="B52132" t="str">
        <f t="shared" si="814"/>
        <v>biobiochile.top</v>
      </c>
    </row>
    <row r="52133" spans="1:2" x14ac:dyDescent="0.35">
      <c r="A52133" t="s">
        <v>46664</v>
      </c>
      <c r="B52133" t="str">
        <f t="shared" si="814"/>
        <v>cortustech.com</v>
      </c>
    </row>
    <row r="52134" spans="1:2" x14ac:dyDescent="0.35">
      <c r="A52134" t="s">
        <v>46665</v>
      </c>
      <c r="B52134" t="str">
        <f t="shared" si="814"/>
        <v>rummylegends.top</v>
      </c>
    </row>
    <row r="52135" spans="1:2" x14ac:dyDescent="0.35">
      <c r="A52135" t="s">
        <v>46666</v>
      </c>
      <c r="B52135" t="str">
        <f t="shared" si="814"/>
        <v>shien-pedia.club</v>
      </c>
    </row>
    <row r="52136" spans="1:2" x14ac:dyDescent="0.35">
      <c r="A52136" t="s">
        <v>46667</v>
      </c>
      <c r="B52136" t="str">
        <f t="shared" si="814"/>
        <v>xinanrencai.com</v>
      </c>
    </row>
    <row r="52137" spans="1:2" x14ac:dyDescent="0.35">
      <c r="A52137" t="s">
        <v>46668</v>
      </c>
      <c r="B52137" t="str">
        <f t="shared" si="814"/>
        <v>gajairamoncb.cat</v>
      </c>
    </row>
    <row r="52138" spans="1:2" x14ac:dyDescent="0.35">
      <c r="A52138" t="s">
        <v>46669</v>
      </c>
      <c r="B52138" t="str">
        <f t="shared" si="814"/>
        <v>gikikiala.com</v>
      </c>
    </row>
    <row r="52139" spans="1:2" x14ac:dyDescent="0.35">
      <c r="A52139" t="s">
        <v>46670</v>
      </c>
      <c r="B52139" t="str">
        <f t="shared" si="814"/>
        <v>dnsbucket39.azure</v>
      </c>
    </row>
    <row r="52140" spans="1:2" x14ac:dyDescent="0.35">
      <c r="A52140" t="s">
        <v>46671</v>
      </c>
      <c r="B52140" t="str">
        <f t="shared" si="814"/>
        <v>riveretolounge.com</v>
      </c>
    </row>
    <row r="52141" spans="1:2" x14ac:dyDescent="0.35">
      <c r="A52141" t="s">
        <v>46672</v>
      </c>
      <c r="B52141" t="str">
        <f t="shared" si="814"/>
        <v>conucopia.org</v>
      </c>
    </row>
    <row r="52142" spans="1:2" x14ac:dyDescent="0.35">
      <c r="A52142" t="s">
        <v>46673</v>
      </c>
      <c r="B52142" t="str">
        <f t="shared" si="814"/>
        <v>hondaokotoks.com</v>
      </c>
    </row>
    <row r="52143" spans="1:2" x14ac:dyDescent="0.35">
      <c r="A52143" t="s">
        <v>46674</v>
      </c>
      <c r="B52143" t="str">
        <f t="shared" si="814"/>
        <v>nzherald.pics</v>
      </c>
    </row>
    <row r="52144" spans="1:2" x14ac:dyDescent="0.35">
      <c r="A52144" t="s">
        <v>46675</v>
      </c>
      <c r="B52144" t="str">
        <f t="shared" si="814"/>
        <v>aomigoct.com</v>
      </c>
    </row>
    <row r="52145" spans="1:2" x14ac:dyDescent="0.35">
      <c r="A52145" t="s">
        <v>46676</v>
      </c>
      <c r="B52145" t="str">
        <f t="shared" si="814"/>
        <v>quaypu.com</v>
      </c>
    </row>
    <row r="52146" spans="1:2" x14ac:dyDescent="0.35">
      <c r="A52146" t="s">
        <v>46677</v>
      </c>
      <c r="B52146" t="str">
        <f t="shared" si="814"/>
        <v>trimaxadvertising.com</v>
      </c>
    </row>
    <row r="52147" spans="1:2" x14ac:dyDescent="0.35">
      <c r="A52147" t="s">
        <v>46678</v>
      </c>
      <c r="B52147" t="str">
        <f t="shared" si="814"/>
        <v>misbehavca.com</v>
      </c>
    </row>
    <row r="52148" spans="1:2" x14ac:dyDescent="0.35">
      <c r="A52148" t="s">
        <v>46679</v>
      </c>
      <c r="B52148" t="str">
        <f t="shared" si="814"/>
        <v>f150savings.com</v>
      </c>
    </row>
    <row r="52149" spans="1:2" x14ac:dyDescent="0.35">
      <c r="A52149" t="s">
        <v>46680</v>
      </c>
      <c r="B52149" t="str">
        <f t="shared" si="814"/>
        <v>caresslandscaping.com</v>
      </c>
    </row>
    <row r="52150" spans="1:2" x14ac:dyDescent="0.35">
      <c r="A52150" t="s">
        <v>46681</v>
      </c>
      <c r="B52150" t="str">
        <f t="shared" si="814"/>
        <v>bellgame.online</v>
      </c>
    </row>
    <row r="52151" spans="1:2" x14ac:dyDescent="0.35">
      <c r="A52151" t="s">
        <v>46682</v>
      </c>
      <c r="B52151" t="str">
        <f t="shared" si="814"/>
        <v>woodlandswissies.com</v>
      </c>
    </row>
    <row r="52152" spans="1:2" x14ac:dyDescent="0.35">
      <c r="A52152" t="s">
        <v>46683</v>
      </c>
      <c r="B52152" t="str">
        <f t="shared" si="814"/>
        <v>registereddegree-nursenursing.website</v>
      </c>
    </row>
    <row r="52153" spans="1:2" x14ac:dyDescent="0.35">
      <c r="A52153" t="s">
        <v>46684</v>
      </c>
      <c r="B52153" t="str">
        <f t="shared" si="814"/>
        <v>thepigvape.com</v>
      </c>
    </row>
    <row r="52154" spans="1:2" x14ac:dyDescent="0.35">
      <c r="A52154" t="s">
        <v>46685</v>
      </c>
      <c r="B52154" t="str">
        <f t="shared" si="814"/>
        <v>virginiaforgoodgovernance.org</v>
      </c>
    </row>
    <row r="52155" spans="1:2" x14ac:dyDescent="0.35">
      <c r="A52155" t="s">
        <v>46686</v>
      </c>
      <c r="B52155" t="str">
        <f t="shared" si="814"/>
        <v>qlabs.online</v>
      </c>
    </row>
    <row r="52156" spans="1:2" x14ac:dyDescent="0.35">
      <c r="A52156" t="s">
        <v>46687</v>
      </c>
      <c r="B52156" t="str">
        <f t="shared" si="814"/>
        <v>spitshinebarrels.org</v>
      </c>
    </row>
    <row r="52157" spans="1:2" x14ac:dyDescent="0.35">
      <c r="A52157" t="s">
        <v>46688</v>
      </c>
      <c r="B52157" t="str">
        <f t="shared" si="814"/>
        <v>11661628.com</v>
      </c>
    </row>
    <row r="52158" spans="1:2" x14ac:dyDescent="0.35">
      <c r="A52158" t="s">
        <v>46689</v>
      </c>
      <c r="B52158" t="str">
        <f t="shared" si="814"/>
        <v>youngforeststead.space</v>
      </c>
    </row>
    <row r="52159" spans="1:2" x14ac:dyDescent="0.35">
      <c r="A52159" t="s">
        <v>46690</v>
      </c>
      <c r="B52159" t="str">
        <f t="shared" si="814"/>
        <v>visderm.com</v>
      </c>
    </row>
    <row r="52160" spans="1:2" x14ac:dyDescent="0.35">
      <c r="A52160" t="s">
        <v>46691</v>
      </c>
      <c r="B52160" t="str">
        <f t="shared" si="814"/>
        <v>techcleanrset.com</v>
      </c>
    </row>
    <row r="52161" spans="1:2" x14ac:dyDescent="0.35">
      <c r="A52161" t="s">
        <v>46692</v>
      </c>
      <c r="B52161" t="str">
        <f t="shared" si="814"/>
        <v>renomedmobile.com</v>
      </c>
    </row>
    <row r="52162" spans="1:2" x14ac:dyDescent="0.35">
      <c r="A52162" t="s">
        <v>46693</v>
      </c>
      <c r="B52162" t="str">
        <f t="shared" si="814"/>
        <v>luciferspalace.com</v>
      </c>
    </row>
    <row r="52163" spans="1:2" x14ac:dyDescent="0.35">
      <c r="A52163" t="s">
        <v>46694</v>
      </c>
      <c r="B52163" t="str">
        <f t="shared" ref="B52163:B52226" si="815">TRIM(A52163)</f>
        <v>britoniahro.com</v>
      </c>
    </row>
    <row r="52164" spans="1:2" x14ac:dyDescent="0.35">
      <c r="A52164" t="s">
        <v>46695</v>
      </c>
      <c r="B52164" t="str">
        <f t="shared" si="815"/>
        <v>lucom43727jjhsd.xyz</v>
      </c>
    </row>
    <row r="52165" spans="1:2" x14ac:dyDescent="0.35">
      <c r="A52165" t="s">
        <v>46696</v>
      </c>
      <c r="B52165" t="str">
        <f t="shared" si="815"/>
        <v>bedtimehealthcare.com</v>
      </c>
    </row>
    <row r="52166" spans="1:2" x14ac:dyDescent="0.35">
      <c r="A52166" t="s">
        <v>46697</v>
      </c>
      <c r="B52166" t="str">
        <f t="shared" si="815"/>
        <v>dynitsystems.com</v>
      </c>
    </row>
    <row r="52167" spans="1:2" x14ac:dyDescent="0.35">
      <c r="A52167" t="s">
        <v>46698</v>
      </c>
      <c r="B52167" t="str">
        <f t="shared" si="815"/>
        <v>avinversion.com</v>
      </c>
    </row>
    <row r="52168" spans="1:2" x14ac:dyDescent="0.35">
      <c r="A52168" t="s">
        <v>46699</v>
      </c>
      <c r="B52168" t="str">
        <f t="shared" si="815"/>
        <v>the-smallloans.live</v>
      </c>
    </row>
    <row r="52169" spans="1:2" x14ac:dyDescent="0.35">
      <c r="A52169" t="s">
        <v>46700</v>
      </c>
      <c r="B52169" t="str">
        <f t="shared" si="815"/>
        <v>xn--0rsu70ase308h.com</v>
      </c>
    </row>
    <row r="52170" spans="1:2" x14ac:dyDescent="0.35">
      <c r="A52170" t="s">
        <v>46701</v>
      </c>
      <c r="B52170" t="str">
        <f t="shared" si="815"/>
        <v>supercentraldevendas.com</v>
      </c>
    </row>
    <row r="52171" spans="1:2" x14ac:dyDescent="0.35">
      <c r="A52171" t="s">
        <v>46702</v>
      </c>
      <c r="B52171" t="str">
        <f t="shared" si="815"/>
        <v>paaytheatolls.com</v>
      </c>
    </row>
    <row r="52172" spans="1:2" x14ac:dyDescent="0.35">
      <c r="A52172" t="s">
        <v>46703</v>
      </c>
      <c r="B52172" t="str">
        <f t="shared" si="815"/>
        <v>fmbl.xyz</v>
      </c>
    </row>
    <row r="52173" spans="1:2" x14ac:dyDescent="0.35">
      <c r="A52173" t="s">
        <v>46704</v>
      </c>
      <c r="B52173" t="str">
        <f t="shared" si="815"/>
        <v>badcaddypictures.com</v>
      </c>
    </row>
    <row r="52174" spans="1:2" x14ac:dyDescent="0.35">
      <c r="A52174" t="s">
        <v>46705</v>
      </c>
      <c r="B52174" t="str">
        <f t="shared" si="815"/>
        <v>shineflorist-digitalbisnis.shop</v>
      </c>
    </row>
    <row r="52175" spans="1:2" x14ac:dyDescent="0.35">
      <c r="A52175" t="s">
        <v>46706</v>
      </c>
      <c r="B52175" t="str">
        <f t="shared" si="815"/>
        <v>apidoc.pub</v>
      </c>
    </row>
    <row r="52176" spans="1:2" x14ac:dyDescent="0.35">
      <c r="A52176" t="s">
        <v>46707</v>
      </c>
      <c r="B52176" t="str">
        <f t="shared" si="815"/>
        <v>donthecreator.com</v>
      </c>
    </row>
    <row r="52177" spans="1:2" x14ac:dyDescent="0.35">
      <c r="A52177" t="s">
        <v>46708</v>
      </c>
      <c r="B52177" t="str">
        <f t="shared" si="815"/>
        <v>youruniqueedge.com</v>
      </c>
    </row>
    <row r="52178" spans="1:2" x14ac:dyDescent="0.35">
      <c r="A52178" t="s">
        <v>46709</v>
      </c>
      <c r="B52178" t="str">
        <f t="shared" si="815"/>
        <v>3sccp.com</v>
      </c>
    </row>
    <row r="52179" spans="1:2" x14ac:dyDescent="0.35">
      <c r="A52179" t="s">
        <v>46710</v>
      </c>
      <c r="B52179" t="str">
        <f t="shared" si="815"/>
        <v>wind-sunny.info</v>
      </c>
    </row>
    <row r="52180" spans="1:2" x14ac:dyDescent="0.35">
      <c r="A52180" t="s">
        <v>46711</v>
      </c>
      <c r="B52180" t="str">
        <f t="shared" si="815"/>
        <v>684.ink</v>
      </c>
    </row>
    <row r="52181" spans="1:2" x14ac:dyDescent="0.35">
      <c r="A52181" t="s">
        <v>46712</v>
      </c>
      <c r="B52181" t="str">
        <f t="shared" si="815"/>
        <v>storeofferings.online</v>
      </c>
    </row>
    <row r="52182" spans="1:2" x14ac:dyDescent="0.35">
      <c r="A52182" t="s">
        <v>46713</v>
      </c>
      <c r="B52182" t="str">
        <f t="shared" si="815"/>
        <v>kc926.vip</v>
      </c>
    </row>
    <row r="52183" spans="1:2" x14ac:dyDescent="0.35">
      <c r="A52183" t="s">
        <v>46714</v>
      </c>
      <c r="B52183" t="str">
        <f t="shared" si="815"/>
        <v>580crossingcir.info</v>
      </c>
    </row>
    <row r="52184" spans="1:2" x14ac:dyDescent="0.35">
      <c r="A52184" t="s">
        <v>46715</v>
      </c>
      <c r="B52184" t="str">
        <f t="shared" si="815"/>
        <v>stateautoshipping.com</v>
      </c>
    </row>
    <row r="52185" spans="1:2" x14ac:dyDescent="0.35">
      <c r="A52185" t="s">
        <v>46716</v>
      </c>
      <c r="B52185" t="str">
        <f t="shared" si="815"/>
        <v>jc-dr.com</v>
      </c>
    </row>
    <row r="52186" spans="1:2" x14ac:dyDescent="0.35">
      <c r="A52186" t="s">
        <v>46717</v>
      </c>
      <c r="B52186" t="str">
        <f t="shared" si="815"/>
        <v>scrubslandeco.com</v>
      </c>
    </row>
    <row r="52187" spans="1:2" x14ac:dyDescent="0.35">
      <c r="A52187" t="s">
        <v>46718</v>
      </c>
      <c r="B52187" t="str">
        <f t="shared" si="815"/>
        <v>wangpinghuazhuangpin.ltd</v>
      </c>
    </row>
    <row r="52188" spans="1:2" x14ac:dyDescent="0.35">
      <c r="A52188" t="s">
        <v>46719</v>
      </c>
      <c r="B52188" t="str">
        <f t="shared" si="815"/>
        <v>520333s.com</v>
      </c>
    </row>
    <row r="52189" spans="1:2" x14ac:dyDescent="0.35">
      <c r="A52189" t="s">
        <v>46720</v>
      </c>
      <c r="B52189" t="str">
        <f t="shared" si="815"/>
        <v>shunyasaizemi.com</v>
      </c>
    </row>
    <row r="52190" spans="1:2" x14ac:dyDescent="0.35">
      <c r="A52190" t="s">
        <v>46721</v>
      </c>
      <c r="B52190" t="str">
        <f t="shared" si="815"/>
        <v>berlinerleben.info</v>
      </c>
    </row>
    <row r="52191" spans="1:2" x14ac:dyDescent="0.35">
      <c r="A52191" t="s">
        <v>46722</v>
      </c>
      <c r="B52191" t="str">
        <f t="shared" si="815"/>
        <v>nrtik.com</v>
      </c>
    </row>
    <row r="52192" spans="1:2" x14ac:dyDescent="0.35">
      <c r="A52192" t="s">
        <v>46723</v>
      </c>
      <c r="B52192" t="str">
        <f t="shared" si="815"/>
        <v>valloriz.com</v>
      </c>
    </row>
    <row r="52193" spans="1:2" x14ac:dyDescent="0.35">
      <c r="A52193" t="s">
        <v>46724</v>
      </c>
      <c r="B52193" t="str">
        <f t="shared" si="815"/>
        <v>simon-web.com</v>
      </c>
    </row>
    <row r="52194" spans="1:2" x14ac:dyDescent="0.35">
      <c r="A52194" t="s">
        <v>46725</v>
      </c>
      <c r="B52194" t="str">
        <f t="shared" si="815"/>
        <v>sh1791.com</v>
      </c>
    </row>
    <row r="52195" spans="1:2" x14ac:dyDescent="0.35">
      <c r="A52195" t="s">
        <v>46726</v>
      </c>
      <c r="B52195" t="str">
        <f t="shared" si="815"/>
        <v>castbaku.com</v>
      </c>
    </row>
    <row r="52196" spans="1:2" x14ac:dyDescent="0.35">
      <c r="A52196" t="s">
        <v>46727</v>
      </c>
      <c r="B52196" t="str">
        <f t="shared" si="815"/>
        <v>motivatetext.com</v>
      </c>
    </row>
    <row r="52197" spans="1:2" x14ac:dyDescent="0.35">
      <c r="A52197" t="s">
        <v>46728</v>
      </c>
      <c r="B52197" t="str">
        <f t="shared" si="815"/>
        <v>playfulpalsshop.com</v>
      </c>
    </row>
    <row r="52198" spans="1:2" x14ac:dyDescent="0.35">
      <c r="A52198" t="s">
        <v>46729</v>
      </c>
      <c r="B52198" t="str">
        <f t="shared" si="815"/>
        <v>oxmbifq.asia</v>
      </c>
    </row>
    <row r="52199" spans="1:2" x14ac:dyDescent="0.35">
      <c r="A52199" t="s">
        <v>46730</v>
      </c>
      <c r="B52199" t="str">
        <f t="shared" si="815"/>
        <v>abombu.com</v>
      </c>
    </row>
    <row r="52200" spans="1:2" x14ac:dyDescent="0.35">
      <c r="A52200" t="s">
        <v>46731</v>
      </c>
      <c r="B52200" t="str">
        <f t="shared" si="815"/>
        <v>shunmori.com</v>
      </c>
    </row>
    <row r="52201" spans="1:2" x14ac:dyDescent="0.35">
      <c r="A52201" t="s">
        <v>46732</v>
      </c>
      <c r="B52201" t="str">
        <f t="shared" si="815"/>
        <v>certifiedreverse.net</v>
      </c>
    </row>
    <row r="52202" spans="1:2" x14ac:dyDescent="0.35">
      <c r="A52202" t="s">
        <v>46733</v>
      </c>
      <c r="B52202" t="str">
        <f t="shared" si="815"/>
        <v>bet321452.com</v>
      </c>
    </row>
    <row r="52203" spans="1:2" x14ac:dyDescent="0.35">
      <c r="A52203" t="s">
        <v>46734</v>
      </c>
      <c r="B52203" t="str">
        <f t="shared" si="815"/>
        <v>9129106.com</v>
      </c>
    </row>
    <row r="52204" spans="1:2" x14ac:dyDescent="0.35">
      <c r="A52204" t="s">
        <v>46735</v>
      </c>
      <c r="B52204" t="str">
        <f t="shared" si="815"/>
        <v>kriptokarensi.com</v>
      </c>
    </row>
    <row r="52205" spans="1:2" x14ac:dyDescent="0.35">
      <c r="A52205" t="s">
        <v>46736</v>
      </c>
      <c r="B52205" t="str">
        <f t="shared" si="815"/>
        <v>filmticket.info</v>
      </c>
    </row>
    <row r="52206" spans="1:2" x14ac:dyDescent="0.35">
      <c r="A52206" t="s">
        <v>46737</v>
      </c>
      <c r="B52206" t="str">
        <f t="shared" si="815"/>
        <v>deccantees.com</v>
      </c>
    </row>
    <row r="52207" spans="1:2" x14ac:dyDescent="0.35">
      <c r="A52207" t="s">
        <v>46738</v>
      </c>
      <c r="B52207" t="str">
        <f t="shared" si="815"/>
        <v>koniy.com</v>
      </c>
    </row>
    <row r="52208" spans="1:2" x14ac:dyDescent="0.35">
      <c r="A52208" t="s">
        <v>46739</v>
      </c>
      <c r="B52208" t="str">
        <f t="shared" si="815"/>
        <v>ecommerceschool.online</v>
      </c>
    </row>
    <row r="52209" spans="1:2" x14ac:dyDescent="0.35">
      <c r="A52209" t="s">
        <v>46740</v>
      </c>
      <c r="B52209" t="str">
        <f t="shared" si="815"/>
        <v>jacksonautosales.org</v>
      </c>
    </row>
    <row r="52210" spans="1:2" x14ac:dyDescent="0.35">
      <c r="A52210" t="s">
        <v>46741</v>
      </c>
      <c r="B52210" t="str">
        <f t="shared" si="815"/>
        <v>mycrewwear.com</v>
      </c>
    </row>
    <row r="52211" spans="1:2" x14ac:dyDescent="0.35">
      <c r="A52211" t="s">
        <v>46742</v>
      </c>
      <c r="B52211" t="str">
        <f t="shared" si="815"/>
        <v>genuinefi.online</v>
      </c>
    </row>
    <row r="52212" spans="1:2" x14ac:dyDescent="0.35">
      <c r="A52212" t="s">
        <v>46743</v>
      </c>
      <c r="B52212" t="str">
        <f t="shared" si="815"/>
        <v>wood.boston</v>
      </c>
    </row>
    <row r="52213" spans="1:2" x14ac:dyDescent="0.35">
      <c r="A52213" t="s">
        <v>46744</v>
      </c>
      <c r="B52213" t="str">
        <f t="shared" si="815"/>
        <v>fluxcounseling.online</v>
      </c>
    </row>
    <row r="52214" spans="1:2" x14ac:dyDescent="0.35">
      <c r="A52214" t="s">
        <v>46745</v>
      </c>
      <c r="B52214" t="str">
        <f t="shared" si="815"/>
        <v>turkiyeinasean.org</v>
      </c>
    </row>
    <row r="52215" spans="1:2" x14ac:dyDescent="0.35">
      <c r="A52215" t="s">
        <v>46746</v>
      </c>
      <c r="B52215" t="str">
        <f t="shared" si="815"/>
        <v>lescombles.com</v>
      </c>
    </row>
    <row r="52216" spans="1:2" x14ac:dyDescent="0.35">
      <c r="A52216" t="s">
        <v>46747</v>
      </c>
      <c r="B52216" t="str">
        <f t="shared" si="815"/>
        <v>webai.design</v>
      </c>
    </row>
    <row r="52217" spans="1:2" x14ac:dyDescent="0.35">
      <c r="A52217" t="s">
        <v>46748</v>
      </c>
      <c r="B52217" t="str">
        <f t="shared" si="815"/>
        <v>fjbbox.com</v>
      </c>
    </row>
    <row r="52218" spans="1:2" x14ac:dyDescent="0.35">
      <c r="A52218" t="s">
        <v>46749</v>
      </c>
      <c r="B52218" t="str">
        <f t="shared" si="815"/>
        <v>terryxmiles.com</v>
      </c>
    </row>
    <row r="52219" spans="1:2" x14ac:dyDescent="0.35">
      <c r="A52219" t="s">
        <v>46750</v>
      </c>
      <c r="B52219" t="str">
        <f t="shared" si="815"/>
        <v>ericspitale.com</v>
      </c>
    </row>
    <row r="52220" spans="1:2" x14ac:dyDescent="0.35">
      <c r="A52220" t="s">
        <v>46751</v>
      </c>
      <c r="B52220" t="str">
        <f t="shared" si="815"/>
        <v>myflamehouse.com</v>
      </c>
    </row>
    <row r="52221" spans="1:2" x14ac:dyDescent="0.35">
      <c r="A52221" t="s">
        <v>46752</v>
      </c>
      <c r="B52221" t="str">
        <f t="shared" si="815"/>
        <v>dxcfoundry.com</v>
      </c>
    </row>
    <row r="52222" spans="1:2" x14ac:dyDescent="0.35">
      <c r="A52222" t="s">
        <v>46753</v>
      </c>
      <c r="B52222" t="str">
        <f t="shared" si="815"/>
        <v>jepachain.com</v>
      </c>
    </row>
    <row r="52223" spans="1:2" x14ac:dyDescent="0.35">
      <c r="A52223" t="s">
        <v>46754</v>
      </c>
      <c r="B52223" t="str">
        <f t="shared" si="815"/>
        <v>idiotsincars.net</v>
      </c>
    </row>
    <row r="52224" spans="1:2" x14ac:dyDescent="0.35">
      <c r="A52224" t="s">
        <v>46755</v>
      </c>
      <c r="B52224" t="str">
        <f t="shared" si="815"/>
        <v>realprofitcash.com</v>
      </c>
    </row>
    <row r="52225" spans="1:2" x14ac:dyDescent="0.35">
      <c r="A52225" t="s">
        <v>46756</v>
      </c>
      <c r="B52225" t="str">
        <f t="shared" si="815"/>
        <v>gohealthy.app</v>
      </c>
    </row>
    <row r="52226" spans="1:2" x14ac:dyDescent="0.35">
      <c r="A52226" t="s">
        <v>46757</v>
      </c>
      <c r="B52226" t="str">
        <f t="shared" si="815"/>
        <v>arthast.com</v>
      </c>
    </row>
    <row r="52227" spans="1:2" x14ac:dyDescent="0.35">
      <c r="A52227" t="s">
        <v>46758</v>
      </c>
      <c r="B52227" t="str">
        <f t="shared" ref="B52227:B52290" si="816">TRIM(A52227)</f>
        <v>friendsdentalbrooklyn.com</v>
      </c>
    </row>
    <row r="52228" spans="1:2" x14ac:dyDescent="0.35">
      <c r="A52228" t="s">
        <v>46759</v>
      </c>
      <c r="B52228" t="str">
        <f t="shared" si="816"/>
        <v>electric-hybrid-aerospace.com</v>
      </c>
    </row>
    <row r="52229" spans="1:2" x14ac:dyDescent="0.35">
      <c r="A52229" t="s">
        <v>46760</v>
      </c>
      <c r="B52229" t="str">
        <f t="shared" si="816"/>
        <v>micaoutdoor.com</v>
      </c>
    </row>
    <row r="52230" spans="1:2" x14ac:dyDescent="0.35">
      <c r="A52230" t="s">
        <v>46761</v>
      </c>
      <c r="B52230" t="str">
        <f t="shared" si="816"/>
        <v>top-essay-services.com</v>
      </c>
    </row>
    <row r="52231" spans="1:2" x14ac:dyDescent="0.35">
      <c r="A52231" t="s">
        <v>46762</v>
      </c>
      <c r="B52231" t="str">
        <f t="shared" si="816"/>
        <v>doululu.com</v>
      </c>
    </row>
    <row r="52232" spans="1:2" x14ac:dyDescent="0.35">
      <c r="A52232" t="s">
        <v>46763</v>
      </c>
      <c r="B52232" t="str">
        <f t="shared" si="816"/>
        <v>zdmholdings.com</v>
      </c>
    </row>
    <row r="52233" spans="1:2" x14ac:dyDescent="0.35">
      <c r="A52233" t="s">
        <v>46764</v>
      </c>
      <c r="B52233" t="str">
        <f t="shared" si="816"/>
        <v>deep-cleansing.info</v>
      </c>
    </row>
    <row r="52234" spans="1:2" x14ac:dyDescent="0.35">
      <c r="A52234" t="s">
        <v>46765</v>
      </c>
      <c r="B52234" t="str">
        <f t="shared" si="816"/>
        <v>fakti.pics</v>
      </c>
    </row>
    <row r="52235" spans="1:2" x14ac:dyDescent="0.35">
      <c r="A52235" t="s">
        <v>46766</v>
      </c>
      <c r="B52235" t="str">
        <f t="shared" si="816"/>
        <v>ackertgroup.com</v>
      </c>
    </row>
    <row r="52236" spans="1:2" x14ac:dyDescent="0.35">
      <c r="A52236" t="s">
        <v>46767</v>
      </c>
      <c r="B52236" t="str">
        <f t="shared" si="816"/>
        <v>elmorecr.org</v>
      </c>
    </row>
    <row r="52237" spans="1:2" x14ac:dyDescent="0.35">
      <c r="A52237" t="s">
        <v>46768</v>
      </c>
      <c r="B52237" t="str">
        <f t="shared" si="816"/>
        <v>gloriaelwell.realtor</v>
      </c>
    </row>
    <row r="52238" spans="1:2" x14ac:dyDescent="0.35">
      <c r="A52238" t="s">
        <v>46769</v>
      </c>
      <c r="B52238" t="str">
        <f t="shared" si="816"/>
        <v>schottsarah.com</v>
      </c>
    </row>
    <row r="52239" spans="1:2" x14ac:dyDescent="0.35">
      <c r="A52239" t="s">
        <v>46770</v>
      </c>
      <c r="B52239" t="str">
        <f t="shared" si="816"/>
        <v>artistaagencia.com</v>
      </c>
    </row>
    <row r="52240" spans="1:2" x14ac:dyDescent="0.35">
      <c r="A52240" t="s">
        <v>46771</v>
      </c>
      <c r="B52240" t="str">
        <f t="shared" si="816"/>
        <v>mydronestate.com</v>
      </c>
    </row>
    <row r="52241" spans="1:2" x14ac:dyDescent="0.35">
      <c r="A52241" t="s">
        <v>46772</v>
      </c>
      <c r="B52241" t="str">
        <f t="shared" si="816"/>
        <v>pottersblogger.com</v>
      </c>
    </row>
    <row r="52242" spans="1:2" x14ac:dyDescent="0.35">
      <c r="A52242" t="s">
        <v>46773</v>
      </c>
      <c r="B52242" t="str">
        <f t="shared" si="816"/>
        <v>odellsplace.com</v>
      </c>
    </row>
    <row r="52243" spans="1:2" x14ac:dyDescent="0.35">
      <c r="A52243" t="s">
        <v>46774</v>
      </c>
      <c r="B52243" t="str">
        <f t="shared" si="816"/>
        <v>tempsreelinfos.com</v>
      </c>
    </row>
    <row r="52244" spans="1:2" x14ac:dyDescent="0.35">
      <c r="A52244" t="s">
        <v>46775</v>
      </c>
      <c r="B52244" t="str">
        <f t="shared" si="816"/>
        <v>dorisxgarcia.com</v>
      </c>
    </row>
    <row r="52245" spans="1:2" x14ac:dyDescent="0.35">
      <c r="A52245" t="s">
        <v>46776</v>
      </c>
      <c r="B52245" t="str">
        <f t="shared" si="816"/>
        <v>rysamedia.com</v>
      </c>
    </row>
    <row r="52246" spans="1:2" x14ac:dyDescent="0.35">
      <c r="A52246" t="s">
        <v>46777</v>
      </c>
      <c r="B52246" t="str">
        <f t="shared" si="816"/>
        <v>oacoo.com</v>
      </c>
    </row>
    <row r="52247" spans="1:2" x14ac:dyDescent="0.35">
      <c r="A52247" t="s">
        <v>46778</v>
      </c>
      <c r="B52247" t="str">
        <f t="shared" si="816"/>
        <v>bom48.net</v>
      </c>
    </row>
    <row r="52248" spans="1:2" x14ac:dyDescent="0.35">
      <c r="A52248" t="s">
        <v>46779</v>
      </c>
      <c r="B52248" t="str">
        <f t="shared" si="816"/>
        <v>texassoberfest.com</v>
      </c>
    </row>
    <row r="52249" spans="1:2" x14ac:dyDescent="0.35">
      <c r="A52249" t="s">
        <v>46780</v>
      </c>
      <c r="B52249" t="str">
        <f t="shared" si="816"/>
        <v>volgapharma.com</v>
      </c>
    </row>
    <row r="52250" spans="1:2" x14ac:dyDescent="0.35">
      <c r="A52250" t="s">
        <v>46781</v>
      </c>
      <c r="B52250" t="str">
        <f t="shared" si="816"/>
        <v>kookoo-mall.com</v>
      </c>
    </row>
    <row r="52251" spans="1:2" x14ac:dyDescent="0.35">
      <c r="A52251" t="s">
        <v>46782</v>
      </c>
      <c r="B52251" t="str">
        <f t="shared" si="816"/>
        <v>the-cartdot.com</v>
      </c>
    </row>
    <row r="52252" spans="1:2" x14ac:dyDescent="0.35">
      <c r="A52252" t="s">
        <v>46783</v>
      </c>
      <c r="B52252" t="str">
        <f t="shared" si="816"/>
        <v>zorunlusigortas.online</v>
      </c>
    </row>
    <row r="52253" spans="1:2" x14ac:dyDescent="0.35">
      <c r="A52253" t="s">
        <v>46784</v>
      </c>
      <c r="B52253" t="str">
        <f t="shared" si="816"/>
        <v>pridemerchstore.com</v>
      </c>
    </row>
    <row r="52254" spans="1:2" x14ac:dyDescent="0.35">
      <c r="A52254" t="s">
        <v>46785</v>
      </c>
      <c r="B52254" t="str">
        <f t="shared" si="816"/>
        <v>lykyo.com</v>
      </c>
    </row>
    <row r="52255" spans="1:2" x14ac:dyDescent="0.35">
      <c r="A52255" t="s">
        <v>46786</v>
      </c>
      <c r="B52255" t="str">
        <f t="shared" si="816"/>
        <v>hkstw01.site</v>
      </c>
    </row>
    <row r="52256" spans="1:2" x14ac:dyDescent="0.35">
      <c r="A52256" t="s">
        <v>46787</v>
      </c>
      <c r="B52256" t="str">
        <f t="shared" si="816"/>
        <v>johar.cloud</v>
      </c>
    </row>
    <row r="52257" spans="1:2" x14ac:dyDescent="0.35">
      <c r="A52257" t="s">
        <v>46788</v>
      </c>
      <c r="B52257" t="str">
        <f t="shared" si="816"/>
        <v>kinpman-hd.pro</v>
      </c>
    </row>
    <row r="52258" spans="1:2" x14ac:dyDescent="0.35">
      <c r="A52258" t="s">
        <v>46789</v>
      </c>
      <c r="B52258" t="str">
        <f t="shared" si="816"/>
        <v>homemadeskincaresecrets.com</v>
      </c>
    </row>
    <row r="52259" spans="1:2" x14ac:dyDescent="0.35">
      <c r="A52259" t="s">
        <v>46790</v>
      </c>
      <c r="B52259" t="str">
        <f t="shared" si="816"/>
        <v>zzcnhk.com</v>
      </c>
    </row>
    <row r="52260" spans="1:2" x14ac:dyDescent="0.35">
      <c r="A52260" t="s">
        <v>46791</v>
      </c>
      <c r="B52260" t="str">
        <f t="shared" si="816"/>
        <v>theholisticsoulculture.com</v>
      </c>
    </row>
    <row r="52261" spans="1:2" x14ac:dyDescent="0.35">
      <c r="A52261" t="s">
        <v>46792</v>
      </c>
      <c r="B52261" t="str">
        <f t="shared" si="816"/>
        <v>fwav.xyz</v>
      </c>
    </row>
    <row r="52262" spans="1:2" x14ac:dyDescent="0.35">
      <c r="A52262" t="s">
        <v>46793</v>
      </c>
      <c r="B52262" t="str">
        <f t="shared" si="816"/>
        <v>acezzo.info</v>
      </c>
    </row>
    <row r="52263" spans="1:2" x14ac:dyDescent="0.35">
      <c r="A52263" t="s">
        <v>46794</v>
      </c>
      <c r="B52263" t="str">
        <f t="shared" si="816"/>
        <v>qualitybirdextraction.com</v>
      </c>
    </row>
    <row r="52264" spans="1:2" x14ac:dyDescent="0.35">
      <c r="A52264" t="s">
        <v>46795</v>
      </c>
      <c r="B52264" t="str">
        <f t="shared" si="816"/>
        <v>3491app.com</v>
      </c>
    </row>
    <row r="52265" spans="1:2" x14ac:dyDescent="0.35">
      <c r="A52265" t="s">
        <v>46796</v>
      </c>
      <c r="B52265" t="str">
        <f t="shared" si="816"/>
        <v>xmjt20.com</v>
      </c>
    </row>
    <row r="52266" spans="1:2" x14ac:dyDescent="0.35">
      <c r="A52266" t="s">
        <v>46797</v>
      </c>
      <c r="B52266" t="str">
        <f t="shared" si="816"/>
        <v>joejoesconcrete.com</v>
      </c>
    </row>
    <row r="52267" spans="1:2" x14ac:dyDescent="0.35">
      <c r="A52267" t="s">
        <v>46798</v>
      </c>
      <c r="B52267" t="str">
        <f t="shared" si="816"/>
        <v>elevateimagingservices.net</v>
      </c>
    </row>
    <row r="52268" spans="1:2" x14ac:dyDescent="0.35">
      <c r="A52268" t="s">
        <v>46799</v>
      </c>
      <c r="B52268" t="str">
        <f t="shared" si="816"/>
        <v>infotechweb.net</v>
      </c>
    </row>
    <row r="52269" spans="1:2" x14ac:dyDescent="0.35">
      <c r="A52269" t="s">
        <v>46800</v>
      </c>
      <c r="B52269" t="str">
        <f t="shared" si="816"/>
        <v>boscilok6.click</v>
      </c>
    </row>
    <row r="52270" spans="1:2" x14ac:dyDescent="0.35">
      <c r="A52270" t="s">
        <v>46801</v>
      </c>
      <c r="B52270" t="str">
        <f t="shared" si="816"/>
        <v>goodvibesoutlet.net</v>
      </c>
    </row>
    <row r="52271" spans="1:2" x14ac:dyDescent="0.35">
      <c r="A52271" t="s">
        <v>46802</v>
      </c>
      <c r="B52271" t="str">
        <f t="shared" si="816"/>
        <v>nowofertas.online</v>
      </c>
    </row>
    <row r="52272" spans="1:2" x14ac:dyDescent="0.35">
      <c r="A52272" t="s">
        <v>46803</v>
      </c>
      <c r="B52272" t="str">
        <f t="shared" si="816"/>
        <v>9482.wtf</v>
      </c>
    </row>
    <row r="52273" spans="1:2" x14ac:dyDescent="0.35">
      <c r="A52273" t="s">
        <v>46804</v>
      </c>
      <c r="B52273" t="str">
        <f t="shared" si="816"/>
        <v>splitt.pro</v>
      </c>
    </row>
    <row r="52274" spans="1:2" x14ac:dyDescent="0.35">
      <c r="A52274" t="s">
        <v>46805</v>
      </c>
      <c r="B52274" t="str">
        <f t="shared" si="816"/>
        <v>rustforindiana.com</v>
      </c>
    </row>
    <row r="52275" spans="1:2" x14ac:dyDescent="0.35">
      <c r="A52275" t="s">
        <v>46806</v>
      </c>
      <c r="B52275" t="str">
        <f t="shared" si="816"/>
        <v>d0ble.com</v>
      </c>
    </row>
    <row r="52276" spans="1:2" x14ac:dyDescent="0.35">
      <c r="A52276" t="s">
        <v>46807</v>
      </c>
      <c r="B52276" t="str">
        <f t="shared" si="816"/>
        <v>gdghanoi.com</v>
      </c>
    </row>
    <row r="52277" spans="1:2" x14ac:dyDescent="0.35">
      <c r="A52277" t="s">
        <v>46808</v>
      </c>
      <c r="B52277" t="str">
        <f t="shared" si="816"/>
        <v>gceen.xyz</v>
      </c>
    </row>
    <row r="52278" spans="1:2" x14ac:dyDescent="0.35">
      <c r="A52278" t="s">
        <v>46809</v>
      </c>
      <c r="B52278" t="str">
        <f t="shared" si="816"/>
        <v>caninecoachdarlington.com</v>
      </c>
    </row>
    <row r="52279" spans="1:2" x14ac:dyDescent="0.35">
      <c r="A52279" t="s">
        <v>46810</v>
      </c>
      <c r="B52279" t="str">
        <f t="shared" si="816"/>
        <v>closewithteamjones.online</v>
      </c>
    </row>
    <row r="52280" spans="1:2" x14ac:dyDescent="0.35">
      <c r="A52280" t="s">
        <v>46811</v>
      </c>
      <c r="B52280" t="str">
        <f t="shared" si="816"/>
        <v>idmlover.shop</v>
      </c>
    </row>
    <row r="52281" spans="1:2" x14ac:dyDescent="0.35">
      <c r="A52281" t="s">
        <v>46812</v>
      </c>
      <c r="B52281" t="str">
        <f t="shared" si="816"/>
        <v>mediterraneanmealplan.com</v>
      </c>
    </row>
    <row r="52282" spans="1:2" x14ac:dyDescent="0.35">
      <c r="A52282" t="s">
        <v>46813</v>
      </c>
      <c r="B52282" t="str">
        <f t="shared" si="816"/>
        <v>masti.show</v>
      </c>
    </row>
    <row r="52283" spans="1:2" x14ac:dyDescent="0.35">
      <c r="A52283" t="s">
        <v>46814</v>
      </c>
      <c r="B52283" t="str">
        <f t="shared" si="816"/>
        <v>sorteonline.pics</v>
      </c>
    </row>
    <row r="52284" spans="1:2" x14ac:dyDescent="0.35">
      <c r="A52284" t="s">
        <v>46815</v>
      </c>
      <c r="B52284" t="str">
        <f t="shared" si="816"/>
        <v>rugbyxr.com</v>
      </c>
    </row>
    <row r="52285" spans="1:2" x14ac:dyDescent="0.35">
      <c r="A52285" t="s">
        <v>46816</v>
      </c>
      <c r="B52285" t="str">
        <f t="shared" si="816"/>
        <v>bingezmotor.xyz</v>
      </c>
    </row>
    <row r="52286" spans="1:2" x14ac:dyDescent="0.35">
      <c r="A52286" t="s">
        <v>46817</v>
      </c>
      <c r="B52286" t="str">
        <f t="shared" si="816"/>
        <v>flexibeanstudio.com</v>
      </c>
    </row>
    <row r="52287" spans="1:2" x14ac:dyDescent="0.35">
      <c r="A52287" t="s">
        <v>46818</v>
      </c>
      <c r="B52287" t="str">
        <f t="shared" si="816"/>
        <v>yitaoear6221.com</v>
      </c>
    </row>
    <row r="52288" spans="1:2" x14ac:dyDescent="0.35">
      <c r="A52288" t="s">
        <v>46819</v>
      </c>
      <c r="B52288" t="str">
        <f t="shared" si="816"/>
        <v>gerimis-damai.com</v>
      </c>
    </row>
    <row r="52289" spans="1:2" x14ac:dyDescent="0.35">
      <c r="A52289" t="s">
        <v>46820</v>
      </c>
      <c r="B52289" t="str">
        <f t="shared" si="816"/>
        <v>hcldominoadvisers.com</v>
      </c>
    </row>
    <row r="52290" spans="1:2" x14ac:dyDescent="0.35">
      <c r="A52290" t="s">
        <v>46821</v>
      </c>
      <c r="B52290" t="str">
        <f t="shared" si="816"/>
        <v>theheartwarmershop.com</v>
      </c>
    </row>
    <row r="52291" spans="1:2" x14ac:dyDescent="0.35">
      <c r="A52291" t="s">
        <v>46822</v>
      </c>
      <c r="B52291" t="str">
        <f t="shared" ref="B52291:B52354" si="817">TRIM(A52291)</f>
        <v>fillersandbeauty.com</v>
      </c>
    </row>
    <row r="52292" spans="1:2" x14ac:dyDescent="0.35">
      <c r="A52292" t="s">
        <v>46823</v>
      </c>
      <c r="B52292" t="str">
        <f t="shared" si="817"/>
        <v>aorang.xyz</v>
      </c>
    </row>
    <row r="52293" spans="1:2" x14ac:dyDescent="0.35">
      <c r="A52293" t="s">
        <v>46824</v>
      </c>
      <c r="B52293" t="str">
        <f t="shared" si="817"/>
        <v>howtogetridofnasalcongestion.site</v>
      </c>
    </row>
    <row r="52294" spans="1:2" x14ac:dyDescent="0.35">
      <c r="A52294" t="s">
        <v>46825</v>
      </c>
      <c r="B52294" t="str">
        <f t="shared" si="817"/>
        <v>lxkj.monster</v>
      </c>
    </row>
    <row r="52295" spans="1:2" x14ac:dyDescent="0.35">
      <c r="A52295" t="s">
        <v>46826</v>
      </c>
      <c r="B52295" t="str">
        <f t="shared" si="817"/>
        <v>bandaj.site</v>
      </c>
    </row>
    <row r="52296" spans="1:2" x14ac:dyDescent="0.35">
      <c r="A52296" t="s">
        <v>46827</v>
      </c>
      <c r="B52296" t="str">
        <f t="shared" si="817"/>
        <v>drsuemortre.com</v>
      </c>
    </row>
    <row r="52297" spans="1:2" x14ac:dyDescent="0.35">
      <c r="A52297" t="s">
        <v>46828</v>
      </c>
      <c r="B52297" t="str">
        <f t="shared" si="817"/>
        <v>sjackie-and-friends.com</v>
      </c>
    </row>
    <row r="52298" spans="1:2" x14ac:dyDescent="0.35">
      <c r="A52298" t="s">
        <v>46829</v>
      </c>
      <c r="B52298" t="str">
        <f t="shared" si="817"/>
        <v>prosperolinkhub.com</v>
      </c>
    </row>
    <row r="52299" spans="1:2" x14ac:dyDescent="0.35">
      <c r="A52299" t="s">
        <v>46830</v>
      </c>
      <c r="B52299" t="str">
        <f t="shared" si="817"/>
        <v>543tawuhan.store</v>
      </c>
    </row>
    <row r="52300" spans="1:2" x14ac:dyDescent="0.35">
      <c r="A52300" t="s">
        <v>46831</v>
      </c>
      <c r="B52300" t="str">
        <f t="shared" si="817"/>
        <v>resui.cool</v>
      </c>
    </row>
    <row r="52301" spans="1:2" x14ac:dyDescent="0.35">
      <c r="A52301" t="s">
        <v>46832</v>
      </c>
      <c r="B52301" t="str">
        <f t="shared" si="817"/>
        <v>artfulposter.com</v>
      </c>
    </row>
    <row r="52302" spans="1:2" x14ac:dyDescent="0.35">
      <c r="A52302" t="s">
        <v>46833</v>
      </c>
      <c r="B52302" t="str">
        <f t="shared" si="817"/>
        <v>disabledpuzzle.com</v>
      </c>
    </row>
    <row r="52303" spans="1:2" x14ac:dyDescent="0.35">
      <c r="A52303" t="s">
        <v>46834</v>
      </c>
      <c r="B52303" t="str">
        <f t="shared" si="817"/>
        <v>kccrematino.com</v>
      </c>
    </row>
    <row r="52304" spans="1:2" x14ac:dyDescent="0.35">
      <c r="A52304" t="s">
        <v>46835</v>
      </c>
      <c r="B52304" t="str">
        <f t="shared" si="817"/>
        <v>dicefallplinko.com</v>
      </c>
    </row>
    <row r="52305" spans="1:2" x14ac:dyDescent="0.35">
      <c r="A52305" t="s">
        <v>46836</v>
      </c>
      <c r="B52305" t="str">
        <f t="shared" si="817"/>
        <v>csh1041.com</v>
      </c>
    </row>
    <row r="52306" spans="1:2" x14ac:dyDescent="0.35">
      <c r="A52306" t="s">
        <v>46837</v>
      </c>
      <c r="B52306" t="str">
        <f t="shared" si="817"/>
        <v>trainingcorp.online</v>
      </c>
    </row>
    <row r="52307" spans="1:2" x14ac:dyDescent="0.35">
      <c r="A52307" t="s">
        <v>46838</v>
      </c>
      <c r="B52307" t="str">
        <f t="shared" si="817"/>
        <v>candorjewelry.com</v>
      </c>
    </row>
    <row r="52308" spans="1:2" x14ac:dyDescent="0.35">
      <c r="A52308" t="s">
        <v>46839</v>
      </c>
      <c r="B52308" t="str">
        <f t="shared" si="817"/>
        <v>fj-ip.com</v>
      </c>
    </row>
    <row r="52309" spans="1:2" x14ac:dyDescent="0.35">
      <c r="A52309" t="s">
        <v>46840</v>
      </c>
      <c r="B52309" t="str">
        <f t="shared" si="817"/>
        <v>garybullawood.com</v>
      </c>
    </row>
    <row r="52310" spans="1:2" x14ac:dyDescent="0.35">
      <c r="A52310" t="s">
        <v>46841</v>
      </c>
      <c r="B52310" t="str">
        <f t="shared" si="817"/>
        <v>arbsbi.com</v>
      </c>
    </row>
    <row r="52311" spans="1:2" x14ac:dyDescent="0.35">
      <c r="A52311" t="s">
        <v>46842</v>
      </c>
      <c r="B52311" t="str">
        <f t="shared" si="817"/>
        <v>livefeedback.xyz</v>
      </c>
    </row>
    <row r="52312" spans="1:2" x14ac:dyDescent="0.35">
      <c r="A52312" t="s">
        <v>46843</v>
      </c>
      <c r="B52312" t="str">
        <f t="shared" si="817"/>
        <v>vixcapixabablog.store</v>
      </c>
    </row>
    <row r="52313" spans="1:2" x14ac:dyDescent="0.35">
      <c r="A52313" t="s">
        <v>46844</v>
      </c>
      <c r="B52313" t="str">
        <f t="shared" si="817"/>
        <v>bixbyweddingplanners.com</v>
      </c>
    </row>
    <row r="52314" spans="1:2" x14ac:dyDescent="0.35">
      <c r="A52314" t="s">
        <v>46845</v>
      </c>
      <c r="B52314" t="str">
        <f t="shared" si="817"/>
        <v>chamber505704.rocks</v>
      </c>
    </row>
    <row r="52315" spans="1:2" x14ac:dyDescent="0.35">
      <c r="A52315" t="s">
        <v>46846</v>
      </c>
      <c r="B52315" t="str">
        <f t="shared" si="817"/>
        <v>ricotenhcombinegaftalaxxnina.solutions</v>
      </c>
    </row>
    <row r="52316" spans="1:2" x14ac:dyDescent="0.35">
      <c r="A52316" t="s">
        <v>46847</v>
      </c>
      <c r="B52316" t="str">
        <f t="shared" si="817"/>
        <v>gaoshi.vip</v>
      </c>
    </row>
    <row r="52317" spans="1:2" x14ac:dyDescent="0.35">
      <c r="A52317" t="s">
        <v>46848</v>
      </c>
      <c r="B52317" t="str">
        <f t="shared" si="817"/>
        <v>catalsye-pro.net</v>
      </c>
    </row>
    <row r="52318" spans="1:2" x14ac:dyDescent="0.35">
      <c r="A52318" t="s">
        <v>46849</v>
      </c>
      <c r="B52318" t="str">
        <f t="shared" si="817"/>
        <v>camezo0221.com</v>
      </c>
    </row>
    <row r="52319" spans="1:2" x14ac:dyDescent="0.35">
      <c r="A52319" t="s">
        <v>46850</v>
      </c>
      <c r="B52319" t="str">
        <f t="shared" si="817"/>
        <v>adoresalonct.com</v>
      </c>
    </row>
    <row r="52320" spans="1:2" x14ac:dyDescent="0.35">
      <c r="A52320" t="s">
        <v>46851</v>
      </c>
      <c r="B52320" t="str">
        <f t="shared" si="817"/>
        <v>elysiumnightsrpg.com</v>
      </c>
    </row>
    <row r="52321" spans="1:2" x14ac:dyDescent="0.35">
      <c r="A52321" t="s">
        <v>46852</v>
      </c>
      <c r="B52321" t="str">
        <f t="shared" si="817"/>
        <v>grotongregg.site</v>
      </c>
    </row>
    <row r="52322" spans="1:2" x14ac:dyDescent="0.35">
      <c r="A52322" t="s">
        <v>46853</v>
      </c>
      <c r="B52322" t="str">
        <f t="shared" si="817"/>
        <v>46466270.com</v>
      </c>
    </row>
    <row r="52323" spans="1:2" x14ac:dyDescent="0.35">
      <c r="A52323" t="s">
        <v>46854</v>
      </c>
      <c r="B52323" t="str">
        <f t="shared" si="817"/>
        <v>wwwnhgj.cfd</v>
      </c>
    </row>
    <row r="52324" spans="1:2" x14ac:dyDescent="0.35">
      <c r="A52324" t="s">
        <v>46855</v>
      </c>
      <c r="B52324" t="str">
        <f t="shared" si="817"/>
        <v>cv17a.com</v>
      </c>
    </row>
    <row r="52325" spans="1:2" x14ac:dyDescent="0.35">
      <c r="A52325" t="s">
        <v>46856</v>
      </c>
      <c r="B52325" t="str">
        <f t="shared" si="817"/>
        <v>zoom-into-psychotherapy.online</v>
      </c>
    </row>
    <row r="52326" spans="1:2" x14ac:dyDescent="0.35">
      <c r="A52326" t="s">
        <v>46857</v>
      </c>
      <c r="B52326" t="str">
        <f t="shared" si="817"/>
        <v>zafer.bio</v>
      </c>
    </row>
    <row r="52327" spans="1:2" x14ac:dyDescent="0.35">
      <c r="A52327" t="s">
        <v>46858</v>
      </c>
      <c r="B52327" t="str">
        <f t="shared" si="817"/>
        <v>esbirlikspot.online</v>
      </c>
    </row>
    <row r="52328" spans="1:2" x14ac:dyDescent="0.35">
      <c r="A52328" t="s">
        <v>46859</v>
      </c>
      <c r="B52328" t="str">
        <f t="shared" si="817"/>
        <v>baxterboatsales.com</v>
      </c>
    </row>
    <row r="52329" spans="1:2" x14ac:dyDescent="0.35">
      <c r="A52329" t="s">
        <v>46860</v>
      </c>
      <c r="B52329" t="str">
        <f t="shared" si="817"/>
        <v>flawlessacquisitions.com</v>
      </c>
    </row>
    <row r="52330" spans="1:2" x14ac:dyDescent="0.35">
      <c r="A52330" t="s">
        <v>46861</v>
      </c>
      <c r="B52330" t="str">
        <f t="shared" si="817"/>
        <v>formalslap.com</v>
      </c>
    </row>
    <row r="52331" spans="1:2" x14ac:dyDescent="0.35">
      <c r="A52331" t="s">
        <v>46862</v>
      </c>
      <c r="B52331" t="str">
        <f t="shared" si="817"/>
        <v>000stars.com</v>
      </c>
    </row>
    <row r="52332" spans="1:2" x14ac:dyDescent="0.35">
      <c r="A52332" t="s">
        <v>46863</v>
      </c>
      <c r="B52332" t="str">
        <f t="shared" si="817"/>
        <v>sq681.com</v>
      </c>
    </row>
    <row r="52333" spans="1:2" x14ac:dyDescent="0.35">
      <c r="A52333" t="s">
        <v>46864</v>
      </c>
      <c r="B52333" t="str">
        <f t="shared" si="817"/>
        <v>yz-sydz.com</v>
      </c>
    </row>
    <row r="52334" spans="1:2" x14ac:dyDescent="0.35">
      <c r="A52334" t="s">
        <v>46865</v>
      </c>
      <c r="B52334" t="str">
        <f t="shared" si="817"/>
        <v>snoopdogg2024.com</v>
      </c>
    </row>
    <row r="52335" spans="1:2" x14ac:dyDescent="0.35">
      <c r="A52335" t="s">
        <v>46866</v>
      </c>
      <c r="B52335" t="str">
        <f t="shared" si="817"/>
        <v>lovefree.site</v>
      </c>
    </row>
    <row r="52336" spans="1:2" x14ac:dyDescent="0.35">
      <c r="A52336" t="s">
        <v>46867</v>
      </c>
      <c r="B52336" t="str">
        <f t="shared" si="817"/>
        <v>our-command92325604.click</v>
      </c>
    </row>
    <row r="52337" spans="1:2" x14ac:dyDescent="0.35">
      <c r="A52337" t="s">
        <v>46868</v>
      </c>
      <c r="B52337" t="str">
        <f t="shared" si="817"/>
        <v>heterodetox.com</v>
      </c>
    </row>
    <row r="52338" spans="1:2" x14ac:dyDescent="0.35">
      <c r="A52338" t="s">
        <v>46869</v>
      </c>
      <c r="B52338" t="str">
        <f t="shared" si="817"/>
        <v>scanneddoccrre.click</v>
      </c>
    </row>
    <row r="52339" spans="1:2" x14ac:dyDescent="0.35">
      <c r="A52339" t="s">
        <v>46870</v>
      </c>
      <c r="B52339" t="str">
        <f t="shared" si="817"/>
        <v>lianhgame.com</v>
      </c>
    </row>
    <row r="52340" spans="1:2" x14ac:dyDescent="0.35">
      <c r="A52340" t="s">
        <v>46871</v>
      </c>
      <c r="B52340" t="str">
        <f t="shared" si="817"/>
        <v>phantasi.games</v>
      </c>
    </row>
    <row r="52341" spans="1:2" x14ac:dyDescent="0.35">
      <c r="A52341" t="s">
        <v>46872</v>
      </c>
      <c r="B52341" t="str">
        <f t="shared" si="817"/>
        <v>noticiasparati3.top</v>
      </c>
    </row>
    <row r="52342" spans="1:2" x14ac:dyDescent="0.35">
      <c r="A52342" t="s">
        <v>46873</v>
      </c>
      <c r="B52342" t="str">
        <f t="shared" si="817"/>
        <v>trybreakbolt.com</v>
      </c>
    </row>
    <row r="52343" spans="1:2" x14ac:dyDescent="0.35">
      <c r="A52343" t="s">
        <v>46874</v>
      </c>
      <c r="B52343" t="str">
        <f t="shared" si="817"/>
        <v>persian88slot.com</v>
      </c>
    </row>
    <row r="52344" spans="1:2" x14ac:dyDescent="0.35">
      <c r="A52344" t="s">
        <v>46875</v>
      </c>
      <c r="B52344" t="str">
        <f t="shared" si="817"/>
        <v>mmedias.net</v>
      </c>
    </row>
    <row r="52345" spans="1:2" x14ac:dyDescent="0.35">
      <c r="A52345" t="s">
        <v>46876</v>
      </c>
      <c r="B52345" t="str">
        <f t="shared" si="817"/>
        <v>financemaboite.com</v>
      </c>
    </row>
    <row r="52346" spans="1:2" x14ac:dyDescent="0.35">
      <c r="A52346" t="s">
        <v>46877</v>
      </c>
      <c r="B52346" t="str">
        <f t="shared" si="817"/>
        <v>southeastoffers.com</v>
      </c>
    </row>
    <row r="52347" spans="1:2" x14ac:dyDescent="0.35">
      <c r="A52347" t="s">
        <v>46878</v>
      </c>
      <c r="B52347" t="str">
        <f t="shared" si="817"/>
        <v>septdidfat.live</v>
      </c>
    </row>
    <row r="52348" spans="1:2" x14ac:dyDescent="0.35">
      <c r="A52348" t="s">
        <v>46879</v>
      </c>
      <c r="B52348" t="str">
        <f t="shared" si="817"/>
        <v>pointdascozinhas.online</v>
      </c>
    </row>
    <row r="52349" spans="1:2" x14ac:dyDescent="0.35">
      <c r="A52349" t="s">
        <v>46880</v>
      </c>
      <c r="B52349" t="str">
        <f t="shared" si="817"/>
        <v>x9gil3.com</v>
      </c>
    </row>
    <row r="52350" spans="1:2" x14ac:dyDescent="0.35">
      <c r="A52350" t="s">
        <v>46881</v>
      </c>
      <c r="B52350" t="str">
        <f t="shared" si="817"/>
        <v>wifigiadinh.com</v>
      </c>
    </row>
    <row r="52351" spans="1:2" x14ac:dyDescent="0.35">
      <c r="A52351" t="s">
        <v>46882</v>
      </c>
      <c r="B52351" t="str">
        <f t="shared" si="817"/>
        <v>lunanj.com</v>
      </c>
    </row>
    <row r="52352" spans="1:2" x14ac:dyDescent="0.35">
      <c r="A52352" t="s">
        <v>46883</v>
      </c>
      <c r="B52352" t="str">
        <f t="shared" si="817"/>
        <v>producttechtrial.com</v>
      </c>
    </row>
    <row r="52353" spans="1:2" x14ac:dyDescent="0.35">
      <c r="A52353" t="s">
        <v>46884</v>
      </c>
      <c r="B52353" t="str">
        <f t="shared" si="817"/>
        <v>pinkneoncreative.com</v>
      </c>
    </row>
    <row r="52354" spans="1:2" x14ac:dyDescent="0.35">
      <c r="A52354" t="s">
        <v>46885</v>
      </c>
      <c r="B52354" t="str">
        <f t="shared" si="817"/>
        <v>mimesfurniture.com</v>
      </c>
    </row>
    <row r="52355" spans="1:2" x14ac:dyDescent="0.35">
      <c r="A52355" t="s">
        <v>46886</v>
      </c>
      <c r="B52355" t="str">
        <f t="shared" ref="B52355:B52418" si="818">TRIM(A52355)</f>
        <v>thehustlerhygene.com</v>
      </c>
    </row>
    <row r="52356" spans="1:2" x14ac:dyDescent="0.35">
      <c r="A52356" t="s">
        <v>46887</v>
      </c>
      <c r="B52356" t="str">
        <f t="shared" si="818"/>
        <v>zahnarzt-nikolev.com</v>
      </c>
    </row>
    <row r="52357" spans="1:2" x14ac:dyDescent="0.35">
      <c r="A52357" t="s">
        <v>46888</v>
      </c>
      <c r="B52357" t="str">
        <f t="shared" si="818"/>
        <v>qingkuangfly.com</v>
      </c>
    </row>
    <row r="52358" spans="1:2" x14ac:dyDescent="0.35">
      <c r="A52358" t="s">
        <v>46889</v>
      </c>
      <c r="B52358" t="str">
        <f t="shared" si="818"/>
        <v>airconditionersdk.com</v>
      </c>
    </row>
    <row r="52359" spans="1:2" x14ac:dyDescent="0.35">
      <c r="A52359" t="s">
        <v>46890</v>
      </c>
      <c r="B52359" t="str">
        <f t="shared" si="818"/>
        <v>premiums-investments.com</v>
      </c>
    </row>
    <row r="52360" spans="1:2" x14ac:dyDescent="0.35">
      <c r="A52360" t="s">
        <v>46891</v>
      </c>
      <c r="B52360" t="str">
        <f t="shared" si="818"/>
        <v>jewel.casino</v>
      </c>
    </row>
    <row r="52361" spans="1:2" x14ac:dyDescent="0.35">
      <c r="A52361" t="s">
        <v>46892</v>
      </c>
      <c r="B52361" t="str">
        <f t="shared" si="818"/>
        <v>madebycannon.com</v>
      </c>
    </row>
    <row r="52362" spans="1:2" x14ac:dyDescent="0.35">
      <c r="A52362" t="s">
        <v>46893</v>
      </c>
      <c r="B52362" t="str">
        <f t="shared" si="818"/>
        <v>lunasandalsfrance.com</v>
      </c>
    </row>
    <row r="52363" spans="1:2" x14ac:dyDescent="0.35">
      <c r="A52363" t="s">
        <v>46894</v>
      </c>
      <c r="B52363" t="str">
        <f t="shared" si="818"/>
        <v>boxprohn.com</v>
      </c>
    </row>
    <row r="52364" spans="1:2" x14ac:dyDescent="0.35">
      <c r="A52364" t="s">
        <v>46895</v>
      </c>
      <c r="B52364" t="str">
        <f t="shared" si="818"/>
        <v>wearetheits.com</v>
      </c>
    </row>
    <row r="52365" spans="1:2" x14ac:dyDescent="0.35">
      <c r="A52365" t="s">
        <v>46896</v>
      </c>
      <c r="B52365" t="str">
        <f t="shared" si="818"/>
        <v>peakprofiles.website</v>
      </c>
    </row>
    <row r="52366" spans="1:2" x14ac:dyDescent="0.35">
      <c r="A52366" t="s">
        <v>46897</v>
      </c>
      <c r="B52366" t="str">
        <f t="shared" si="818"/>
        <v>focuschosen2023.com</v>
      </c>
    </row>
    <row r="52367" spans="1:2" x14ac:dyDescent="0.35">
      <c r="A52367" t="s">
        <v>46898</v>
      </c>
      <c r="B52367" t="str">
        <f t="shared" si="818"/>
        <v>benimkimyam.shop</v>
      </c>
    </row>
    <row r="52368" spans="1:2" x14ac:dyDescent="0.35">
      <c r="A52368" t="s">
        <v>46899</v>
      </c>
      <c r="B52368" t="str">
        <f t="shared" si="818"/>
        <v>18bvi.com</v>
      </c>
    </row>
    <row r="52369" spans="1:2" x14ac:dyDescent="0.35">
      <c r="A52369" t="s">
        <v>46900</v>
      </c>
      <c r="B52369" t="str">
        <f t="shared" si="818"/>
        <v>1click1stock.store</v>
      </c>
    </row>
    <row r="52370" spans="1:2" x14ac:dyDescent="0.35">
      <c r="A52370" t="s">
        <v>46901</v>
      </c>
      <c r="B52370" t="str">
        <f t="shared" si="818"/>
        <v>chapman-email.com</v>
      </c>
    </row>
    <row r="52371" spans="1:2" x14ac:dyDescent="0.35">
      <c r="A52371" t="s">
        <v>46902</v>
      </c>
      <c r="B52371" t="str">
        <f t="shared" si="818"/>
        <v>allamericancare.org</v>
      </c>
    </row>
    <row r="52372" spans="1:2" x14ac:dyDescent="0.35">
      <c r="A52372" t="s">
        <v>46903</v>
      </c>
      <c r="B52372" t="str">
        <f t="shared" si="818"/>
        <v>cuinsf.com</v>
      </c>
    </row>
    <row r="52373" spans="1:2" x14ac:dyDescent="0.35">
      <c r="A52373" t="s">
        <v>46904</v>
      </c>
      <c r="B52373" t="str">
        <f t="shared" si="818"/>
        <v>ekssf.icu</v>
      </c>
    </row>
    <row r="52374" spans="1:2" x14ac:dyDescent="0.35">
      <c r="A52374" t="s">
        <v>46905</v>
      </c>
      <c r="B52374" t="str">
        <f t="shared" si="818"/>
        <v>novelmedicalsolutions.com</v>
      </c>
    </row>
    <row r="52375" spans="1:2" x14ac:dyDescent="0.35">
      <c r="A52375" t="s">
        <v>46906</v>
      </c>
      <c r="B52375" t="str">
        <f t="shared" si="818"/>
        <v>anthonytesskids.com</v>
      </c>
    </row>
    <row r="52376" spans="1:2" x14ac:dyDescent="0.35">
      <c r="A52376" t="s">
        <v>46907</v>
      </c>
      <c r="B52376" t="str">
        <f t="shared" si="818"/>
        <v>tdk-jp.com</v>
      </c>
    </row>
    <row r="52377" spans="1:2" x14ac:dyDescent="0.35">
      <c r="A52377" t="s">
        <v>46908</v>
      </c>
      <c r="B52377" t="str">
        <f t="shared" si="818"/>
        <v>xn--ok0bu69b.com</v>
      </c>
    </row>
    <row r="52378" spans="1:2" x14ac:dyDescent="0.35">
      <c r="A52378" t="s">
        <v>46909</v>
      </c>
      <c r="B52378" t="str">
        <f t="shared" si="818"/>
        <v>88831v.com</v>
      </c>
    </row>
    <row r="52379" spans="1:2" x14ac:dyDescent="0.35">
      <c r="A52379" t="s">
        <v>46910</v>
      </c>
      <c r="B52379" t="str">
        <f t="shared" si="818"/>
        <v>theskyearth.com</v>
      </c>
    </row>
    <row r="52380" spans="1:2" x14ac:dyDescent="0.35">
      <c r="A52380" t="s">
        <v>46911</v>
      </c>
      <c r="B52380" t="str">
        <f t="shared" si="818"/>
        <v>lumenmedias.com</v>
      </c>
    </row>
    <row r="52381" spans="1:2" x14ac:dyDescent="0.35">
      <c r="A52381" t="s">
        <v>46912</v>
      </c>
      <c r="B52381" t="str">
        <f t="shared" si="818"/>
        <v>dewadior322.cfd</v>
      </c>
    </row>
    <row r="52382" spans="1:2" x14ac:dyDescent="0.35">
      <c r="A52382" t="s">
        <v>46913</v>
      </c>
      <c r="B52382" t="str">
        <f t="shared" si="818"/>
        <v>manofthepeople.ceo</v>
      </c>
    </row>
    <row r="52383" spans="1:2" x14ac:dyDescent="0.35">
      <c r="A52383" t="s">
        <v>46914</v>
      </c>
      <c r="B52383" t="str">
        <f t="shared" si="818"/>
        <v>etyflexi.com</v>
      </c>
    </row>
    <row r="52384" spans="1:2" x14ac:dyDescent="0.35">
      <c r="A52384" t="s">
        <v>46915</v>
      </c>
      <c r="B52384" t="str">
        <f t="shared" si="818"/>
        <v>skmokka.com</v>
      </c>
    </row>
    <row r="52385" spans="1:2" x14ac:dyDescent="0.35">
      <c r="A52385" t="s">
        <v>46916</v>
      </c>
      <c r="B52385" t="str">
        <f t="shared" si="818"/>
        <v>station-a.online</v>
      </c>
    </row>
    <row r="52386" spans="1:2" x14ac:dyDescent="0.35">
      <c r="A52386" t="s">
        <v>46917</v>
      </c>
      <c r="B52386" t="str">
        <f t="shared" si="818"/>
        <v>detaymakinaa.com</v>
      </c>
    </row>
    <row r="52387" spans="1:2" x14ac:dyDescent="0.35">
      <c r="A52387" t="s">
        <v>46918</v>
      </c>
      <c r="B52387" t="str">
        <f t="shared" si="818"/>
        <v>the-closet.services</v>
      </c>
    </row>
    <row r="52388" spans="1:2" x14ac:dyDescent="0.35">
      <c r="A52388" t="s">
        <v>46919</v>
      </c>
      <c r="B52388" t="str">
        <f t="shared" si="818"/>
        <v>dnsbucket208.azure</v>
      </c>
    </row>
    <row r="52389" spans="1:2" x14ac:dyDescent="0.35">
      <c r="A52389" t="s">
        <v>46920</v>
      </c>
      <c r="B52389" t="str">
        <f t="shared" si="818"/>
        <v>aor5.com</v>
      </c>
    </row>
    <row r="52390" spans="1:2" x14ac:dyDescent="0.35">
      <c r="A52390" t="s">
        <v>46921</v>
      </c>
      <c r="B52390" t="str">
        <f t="shared" si="818"/>
        <v>kartshawthorns.cam</v>
      </c>
    </row>
    <row r="52391" spans="1:2" x14ac:dyDescent="0.35">
      <c r="A52391" t="s">
        <v>46922</v>
      </c>
      <c r="B52391" t="str">
        <f t="shared" si="818"/>
        <v>planning.direct</v>
      </c>
    </row>
    <row r="52392" spans="1:2" x14ac:dyDescent="0.35">
      <c r="A52392" t="s">
        <v>46923</v>
      </c>
      <c r="B52392" t="str">
        <f t="shared" si="818"/>
        <v>phenixsalonsuitesdenversouth.com</v>
      </c>
    </row>
    <row r="52393" spans="1:2" x14ac:dyDescent="0.35">
      <c r="A52393" t="s">
        <v>46924</v>
      </c>
      <c r="B52393" t="str">
        <f t="shared" si="818"/>
        <v>pvh-sochi-93.site</v>
      </c>
    </row>
    <row r="52394" spans="1:2" x14ac:dyDescent="0.35">
      <c r="A52394" t="s">
        <v>46925</v>
      </c>
      <c r="B52394" t="str">
        <f t="shared" si="818"/>
        <v>aseanfpm.com</v>
      </c>
    </row>
    <row r="52395" spans="1:2" x14ac:dyDescent="0.35">
      <c r="A52395" t="s">
        <v>46926</v>
      </c>
      <c r="B52395" t="str">
        <f t="shared" si="818"/>
        <v>thecolourblog.com</v>
      </c>
    </row>
    <row r="52396" spans="1:2" x14ac:dyDescent="0.35">
      <c r="A52396" t="s">
        <v>46927</v>
      </c>
      <c r="B52396" t="str">
        <f t="shared" si="818"/>
        <v>stroemscrypto.com</v>
      </c>
    </row>
    <row r="52397" spans="1:2" x14ac:dyDescent="0.35">
      <c r="A52397" t="s">
        <v>46928</v>
      </c>
      <c r="B52397" t="str">
        <f t="shared" si="818"/>
        <v>nasirestorani.com</v>
      </c>
    </row>
    <row r="52398" spans="1:2" x14ac:dyDescent="0.35">
      <c r="A52398" t="s">
        <v>46929</v>
      </c>
      <c r="B52398" t="str">
        <f t="shared" si="818"/>
        <v>10822basieway.com</v>
      </c>
    </row>
    <row r="52399" spans="1:2" x14ac:dyDescent="0.35">
      <c r="A52399" t="s">
        <v>46930</v>
      </c>
      <c r="B52399" t="str">
        <f t="shared" si="818"/>
        <v>halalvid.xyz</v>
      </c>
    </row>
    <row r="52400" spans="1:2" x14ac:dyDescent="0.35">
      <c r="A52400" t="s">
        <v>46931</v>
      </c>
      <c r="B52400" t="str">
        <f t="shared" si="818"/>
        <v>blackandtanvp.com</v>
      </c>
    </row>
    <row r="52401" spans="1:2" x14ac:dyDescent="0.35">
      <c r="A52401" t="s">
        <v>46932</v>
      </c>
      <c r="B52401" t="str">
        <f t="shared" si="818"/>
        <v>karmaid.shop</v>
      </c>
    </row>
    <row r="52402" spans="1:2" x14ac:dyDescent="0.35">
      <c r="A52402" t="s">
        <v>46933</v>
      </c>
      <c r="B52402" t="str">
        <f t="shared" si="818"/>
        <v>gudnclean.com</v>
      </c>
    </row>
    <row r="52403" spans="1:2" x14ac:dyDescent="0.35">
      <c r="A52403" t="s">
        <v>46934</v>
      </c>
      <c r="B52403" t="str">
        <f t="shared" si="818"/>
        <v>track-packge-address.com</v>
      </c>
    </row>
    <row r="52404" spans="1:2" x14ac:dyDescent="0.35">
      <c r="A52404" t="s">
        <v>46935</v>
      </c>
      <c r="B52404" t="str">
        <f t="shared" si="818"/>
        <v>ditrus.net</v>
      </c>
    </row>
    <row r="52405" spans="1:2" x14ac:dyDescent="0.35">
      <c r="A52405" t="s">
        <v>46936</v>
      </c>
      <c r="B52405" t="str">
        <f t="shared" si="818"/>
        <v>headhurts.com</v>
      </c>
    </row>
    <row r="52406" spans="1:2" x14ac:dyDescent="0.35">
      <c r="A52406" t="s">
        <v>46937</v>
      </c>
      <c r="B52406" t="str">
        <f t="shared" si="818"/>
        <v>hp92.xyz</v>
      </c>
    </row>
    <row r="52407" spans="1:2" x14ac:dyDescent="0.35">
      <c r="A52407" t="s">
        <v>46938</v>
      </c>
      <c r="B52407" t="str">
        <f t="shared" si="818"/>
        <v>e-form.store</v>
      </c>
    </row>
    <row r="52408" spans="1:2" x14ac:dyDescent="0.35">
      <c r="A52408" t="s">
        <v>46939</v>
      </c>
      <c r="B52408" t="str">
        <f t="shared" si="818"/>
        <v>regina-design.info</v>
      </c>
    </row>
    <row r="52409" spans="1:2" x14ac:dyDescent="0.35">
      <c r="A52409" t="s">
        <v>46940</v>
      </c>
      <c r="B52409" t="str">
        <f t="shared" si="818"/>
        <v>ecotech-wipes.com</v>
      </c>
    </row>
    <row r="52410" spans="1:2" x14ac:dyDescent="0.35">
      <c r="A52410" t="s">
        <v>46941</v>
      </c>
      <c r="B52410" t="str">
        <f t="shared" si="818"/>
        <v>chronicconditioncentral.com</v>
      </c>
    </row>
    <row r="52411" spans="1:2" x14ac:dyDescent="0.35">
      <c r="A52411" t="s">
        <v>46942</v>
      </c>
      <c r="B52411" t="str">
        <f t="shared" si="818"/>
        <v>tryhardgolf.com</v>
      </c>
    </row>
    <row r="52412" spans="1:2" x14ac:dyDescent="0.35">
      <c r="A52412" t="s">
        <v>46943</v>
      </c>
      <c r="B52412" t="str">
        <f t="shared" si="818"/>
        <v>nhomdinhhinhtphcm.com</v>
      </c>
    </row>
    <row r="52413" spans="1:2" x14ac:dyDescent="0.35">
      <c r="A52413" t="s">
        <v>46944</v>
      </c>
      <c r="B52413" t="str">
        <f t="shared" si="818"/>
        <v>wwwbnty3.com</v>
      </c>
    </row>
    <row r="52414" spans="1:2" x14ac:dyDescent="0.35">
      <c r="A52414" t="s">
        <v>46945</v>
      </c>
      <c r="B52414" t="str">
        <f t="shared" si="818"/>
        <v>creativepoka.online</v>
      </c>
    </row>
    <row r="52415" spans="1:2" x14ac:dyDescent="0.35">
      <c r="A52415" t="s">
        <v>46946</v>
      </c>
      <c r="B52415" t="str">
        <f t="shared" si="818"/>
        <v>dffgter.fun</v>
      </c>
    </row>
    <row r="52416" spans="1:2" x14ac:dyDescent="0.35">
      <c r="A52416" t="s">
        <v>46947</v>
      </c>
      <c r="B52416" t="str">
        <f t="shared" si="818"/>
        <v>8o97j8wdd.space</v>
      </c>
    </row>
    <row r="52417" spans="1:2" x14ac:dyDescent="0.35">
      <c r="A52417" t="s">
        <v>46948</v>
      </c>
      <c r="B52417" t="str">
        <f t="shared" si="818"/>
        <v>eimkaantamweel.info</v>
      </c>
    </row>
    <row r="52418" spans="1:2" x14ac:dyDescent="0.35">
      <c r="A52418" t="s">
        <v>46949</v>
      </c>
      <c r="B52418" t="str">
        <f t="shared" si="818"/>
        <v>cleartechnologysupport.com</v>
      </c>
    </row>
    <row r="52419" spans="1:2" x14ac:dyDescent="0.35">
      <c r="A52419" t="s">
        <v>46950</v>
      </c>
      <c r="B52419" t="str">
        <f t="shared" ref="B52419:B52482" si="819">TRIM(A52419)</f>
        <v>studio49interiors.com</v>
      </c>
    </row>
    <row r="52420" spans="1:2" x14ac:dyDescent="0.35">
      <c r="A52420" t="s">
        <v>46951</v>
      </c>
      <c r="B52420" t="str">
        <f t="shared" si="819"/>
        <v>hee-kaahee.com</v>
      </c>
    </row>
    <row r="52421" spans="1:2" x14ac:dyDescent="0.35">
      <c r="A52421" t="s">
        <v>46952</v>
      </c>
      <c r="B52421" t="str">
        <f t="shared" si="819"/>
        <v>factoryandcompany.com</v>
      </c>
    </row>
    <row r="52422" spans="1:2" x14ac:dyDescent="0.35">
      <c r="A52422" t="s">
        <v>46953</v>
      </c>
      <c r="B52422" t="str">
        <f t="shared" si="819"/>
        <v>bvstqingdao.com</v>
      </c>
    </row>
    <row r="52423" spans="1:2" x14ac:dyDescent="0.35">
      <c r="A52423" t="s">
        <v>46954</v>
      </c>
      <c r="B52423" t="str">
        <f t="shared" si="819"/>
        <v>flipmypages.com</v>
      </c>
    </row>
    <row r="52424" spans="1:2" x14ac:dyDescent="0.35">
      <c r="A52424" t="s">
        <v>46955</v>
      </c>
      <c r="B52424" t="str">
        <f t="shared" si="819"/>
        <v>change-now.expert</v>
      </c>
    </row>
    <row r="52425" spans="1:2" x14ac:dyDescent="0.35">
      <c r="A52425" t="s">
        <v>46956</v>
      </c>
      <c r="B52425" t="str">
        <f t="shared" si="819"/>
        <v>therefuge.xyz</v>
      </c>
    </row>
    <row r="52426" spans="1:2" x14ac:dyDescent="0.35">
      <c r="A52426" t="s">
        <v>46957</v>
      </c>
      <c r="B52426" t="str">
        <f t="shared" si="819"/>
        <v>thegeniusofbeingstupid.com</v>
      </c>
    </row>
    <row r="52427" spans="1:2" x14ac:dyDescent="0.35">
      <c r="A52427" t="s">
        <v>46958</v>
      </c>
      <c r="B52427" t="str">
        <f t="shared" si="819"/>
        <v>skansenbutiken.shop</v>
      </c>
    </row>
    <row r="52428" spans="1:2" x14ac:dyDescent="0.35">
      <c r="A52428" t="s">
        <v>46959</v>
      </c>
      <c r="B52428" t="str">
        <f t="shared" si="819"/>
        <v>tinygiggles.online</v>
      </c>
    </row>
    <row r="52429" spans="1:2" x14ac:dyDescent="0.35">
      <c r="A52429" t="s">
        <v>46960</v>
      </c>
      <c r="B52429" t="str">
        <f t="shared" si="819"/>
        <v>p2prealty.net</v>
      </c>
    </row>
    <row r="52430" spans="1:2" x14ac:dyDescent="0.35">
      <c r="A52430" t="s">
        <v>46961</v>
      </c>
      <c r="B52430" t="str">
        <f t="shared" si="819"/>
        <v>elkdogworkwear.com</v>
      </c>
    </row>
    <row r="52431" spans="1:2" x14ac:dyDescent="0.35">
      <c r="A52431" t="s">
        <v>46962</v>
      </c>
      <c r="B52431" t="str">
        <f t="shared" si="819"/>
        <v>exileoverseas.com</v>
      </c>
    </row>
    <row r="52432" spans="1:2" x14ac:dyDescent="0.35">
      <c r="A52432" t="s">
        <v>46963</v>
      </c>
      <c r="B52432" t="str">
        <f t="shared" si="819"/>
        <v>infinitydataanalytics.com</v>
      </c>
    </row>
    <row r="52433" spans="1:2" x14ac:dyDescent="0.35">
      <c r="A52433" t="s">
        <v>46964</v>
      </c>
      <c r="B52433" t="str">
        <f t="shared" si="819"/>
        <v>liuxiaofeng111.top</v>
      </c>
    </row>
    <row r="52434" spans="1:2" x14ac:dyDescent="0.35">
      <c r="A52434" t="s">
        <v>46965</v>
      </c>
      <c r="B52434" t="str">
        <f t="shared" si="819"/>
        <v>brombaz33.click</v>
      </c>
    </row>
    <row r="52435" spans="1:2" x14ac:dyDescent="0.35">
      <c r="A52435" t="s">
        <v>46966</v>
      </c>
      <c r="B52435" t="str">
        <f t="shared" si="819"/>
        <v>stocksph.com</v>
      </c>
    </row>
    <row r="52436" spans="1:2" x14ac:dyDescent="0.35">
      <c r="A52436" t="s">
        <v>46967</v>
      </c>
      <c r="B52436" t="str">
        <f t="shared" si="819"/>
        <v>96922y.com</v>
      </c>
    </row>
    <row r="52437" spans="1:2" x14ac:dyDescent="0.35">
      <c r="A52437" t="s">
        <v>46968</v>
      </c>
      <c r="B52437" t="str">
        <f t="shared" si="819"/>
        <v>crescentline.net</v>
      </c>
    </row>
    <row r="52438" spans="1:2" x14ac:dyDescent="0.35">
      <c r="A52438" t="s">
        <v>46969</v>
      </c>
      <c r="B52438" t="str">
        <f t="shared" si="819"/>
        <v>kapsayicilik.org</v>
      </c>
    </row>
    <row r="52439" spans="1:2" x14ac:dyDescent="0.35">
      <c r="A52439" t="s">
        <v>46970</v>
      </c>
      <c r="B52439" t="str">
        <f t="shared" si="819"/>
        <v>arizonavenuemap.com</v>
      </c>
    </row>
    <row r="52440" spans="1:2" x14ac:dyDescent="0.35">
      <c r="A52440" t="s">
        <v>46971</v>
      </c>
      <c r="B52440" t="str">
        <f t="shared" si="819"/>
        <v>mensrovxnw.com</v>
      </c>
    </row>
    <row r="52441" spans="1:2" x14ac:dyDescent="0.35">
      <c r="A52441" t="s">
        <v>46972</v>
      </c>
      <c r="B52441" t="str">
        <f t="shared" si="819"/>
        <v>aianakin.com</v>
      </c>
    </row>
    <row r="52442" spans="1:2" x14ac:dyDescent="0.35">
      <c r="A52442" t="s">
        <v>46973</v>
      </c>
      <c r="B52442" t="str">
        <f t="shared" si="819"/>
        <v>hellomynameisfailure.com</v>
      </c>
    </row>
    <row r="52443" spans="1:2" x14ac:dyDescent="0.35">
      <c r="A52443" t="s">
        <v>46974</v>
      </c>
      <c r="B52443" t="str">
        <f t="shared" si="819"/>
        <v>vkb-bank.net</v>
      </c>
    </row>
    <row r="52444" spans="1:2" x14ac:dyDescent="0.35">
      <c r="A52444" t="s">
        <v>46975</v>
      </c>
      <c r="B52444" t="str">
        <f t="shared" si="819"/>
        <v>leadgeniemax.com</v>
      </c>
    </row>
    <row r="52445" spans="1:2" x14ac:dyDescent="0.35">
      <c r="A52445" t="s">
        <v>46976</v>
      </c>
      <c r="B52445" t="str">
        <f t="shared" si="819"/>
        <v>exrx.top</v>
      </c>
    </row>
    <row r="52446" spans="1:2" x14ac:dyDescent="0.35">
      <c r="A52446" t="s">
        <v>46977</v>
      </c>
      <c r="B52446" t="str">
        <f t="shared" si="819"/>
        <v>drip-japan.com</v>
      </c>
    </row>
    <row r="52447" spans="1:2" x14ac:dyDescent="0.35">
      <c r="A52447" t="s">
        <v>46978</v>
      </c>
      <c r="B52447" t="str">
        <f t="shared" si="819"/>
        <v>kccremaation.com</v>
      </c>
    </row>
    <row r="52448" spans="1:2" x14ac:dyDescent="0.35">
      <c r="A52448" t="s">
        <v>46979</v>
      </c>
      <c r="B52448" t="str">
        <f t="shared" si="819"/>
        <v>marketplacevi.com</v>
      </c>
    </row>
    <row r="52449" spans="1:2" x14ac:dyDescent="0.35">
      <c r="A52449" t="s">
        <v>46980</v>
      </c>
      <c r="B52449" t="str">
        <f t="shared" si="819"/>
        <v>jzkam.com</v>
      </c>
    </row>
    <row r="52450" spans="1:2" x14ac:dyDescent="0.35">
      <c r="A52450" t="s">
        <v>46981</v>
      </c>
      <c r="B52450" t="str">
        <f t="shared" si="819"/>
        <v>ejepa.online</v>
      </c>
    </row>
    <row r="52451" spans="1:2" x14ac:dyDescent="0.35">
      <c r="A52451" t="s">
        <v>46982</v>
      </c>
      <c r="B52451" t="str">
        <f t="shared" si="819"/>
        <v>xharlesbarnes.com</v>
      </c>
    </row>
    <row r="52452" spans="1:2" x14ac:dyDescent="0.35">
      <c r="A52452" t="s">
        <v>46983</v>
      </c>
      <c r="B52452" t="str">
        <f t="shared" si="819"/>
        <v>777autodetailing.com</v>
      </c>
    </row>
    <row r="52453" spans="1:2" x14ac:dyDescent="0.35">
      <c r="A52453" t="s">
        <v>46984</v>
      </c>
      <c r="B52453" t="str">
        <f t="shared" si="819"/>
        <v>qwnsownxokejcw.com</v>
      </c>
    </row>
    <row r="52454" spans="1:2" x14ac:dyDescent="0.35">
      <c r="A52454" t="s">
        <v>46985</v>
      </c>
      <c r="B52454" t="str">
        <f t="shared" si="819"/>
        <v>dn9tsfp.xyz</v>
      </c>
    </row>
    <row r="52455" spans="1:2" x14ac:dyDescent="0.35">
      <c r="A52455" t="s">
        <v>46986</v>
      </c>
      <c r="B52455" t="str">
        <f t="shared" si="819"/>
        <v>greenlimousine-eg.com</v>
      </c>
    </row>
    <row r="52456" spans="1:2" x14ac:dyDescent="0.35">
      <c r="A52456" t="s">
        <v>46987</v>
      </c>
      <c r="B52456" t="str">
        <f t="shared" si="819"/>
        <v>grcapitalpartners.com</v>
      </c>
    </row>
    <row r="52457" spans="1:2" x14ac:dyDescent="0.35">
      <c r="A52457" t="s">
        <v>46988</v>
      </c>
      <c r="B52457" t="str">
        <f t="shared" si="819"/>
        <v>xn--efv54mtwbc38a7oq.xn--55qx5d</v>
      </c>
    </row>
    <row r="52458" spans="1:2" x14ac:dyDescent="0.35">
      <c r="A52458" t="s">
        <v>46989</v>
      </c>
      <c r="B52458" t="str">
        <f t="shared" si="819"/>
        <v>musselmanandhall.dev</v>
      </c>
    </row>
    <row r="52459" spans="1:2" x14ac:dyDescent="0.35">
      <c r="A52459" t="s">
        <v>46990</v>
      </c>
      <c r="B52459" t="str">
        <f t="shared" si="819"/>
        <v>stlhiphoptv.com</v>
      </c>
    </row>
    <row r="52460" spans="1:2" x14ac:dyDescent="0.35">
      <c r="A52460" t="s">
        <v>46991</v>
      </c>
      <c r="B52460" t="str">
        <f t="shared" si="819"/>
        <v>wipopay.com</v>
      </c>
    </row>
    <row r="52461" spans="1:2" x14ac:dyDescent="0.35">
      <c r="A52461" t="s">
        <v>46992</v>
      </c>
      <c r="B52461" t="str">
        <f t="shared" si="819"/>
        <v>au-mail-au-redeliveryservice.com</v>
      </c>
    </row>
    <row r="52462" spans="1:2" x14ac:dyDescent="0.35">
      <c r="A52462" t="s">
        <v>46993</v>
      </c>
      <c r="B52462" t="str">
        <f t="shared" si="819"/>
        <v>theexpound.com</v>
      </c>
    </row>
    <row r="52463" spans="1:2" x14ac:dyDescent="0.35">
      <c r="A52463" t="s">
        <v>46994</v>
      </c>
      <c r="B52463" t="str">
        <f t="shared" si="819"/>
        <v>bnkjwl.top</v>
      </c>
    </row>
    <row r="52464" spans="1:2" x14ac:dyDescent="0.35">
      <c r="A52464" t="s">
        <v>46995</v>
      </c>
      <c r="B52464" t="str">
        <f t="shared" si="819"/>
        <v>gadgetsmalins.com</v>
      </c>
    </row>
    <row r="52465" spans="1:2" x14ac:dyDescent="0.35">
      <c r="A52465" t="s">
        <v>46996</v>
      </c>
      <c r="B52465" t="str">
        <f t="shared" si="819"/>
        <v>farnis.xyz</v>
      </c>
    </row>
    <row r="52466" spans="1:2" x14ac:dyDescent="0.35">
      <c r="A52466" t="s">
        <v>46997</v>
      </c>
      <c r="B52466" t="str">
        <f t="shared" si="819"/>
        <v>actofkindnesseries.com</v>
      </c>
    </row>
    <row r="52467" spans="1:2" x14ac:dyDescent="0.35">
      <c r="A52467" t="s">
        <v>46998</v>
      </c>
      <c r="B52467" t="str">
        <f t="shared" si="819"/>
        <v>edsconstructionservices.com</v>
      </c>
    </row>
    <row r="52468" spans="1:2" x14ac:dyDescent="0.35">
      <c r="A52468" t="s">
        <v>46999</v>
      </c>
      <c r="B52468" t="str">
        <f t="shared" si="819"/>
        <v>dotecomm.com</v>
      </c>
    </row>
    <row r="52469" spans="1:2" x14ac:dyDescent="0.35">
      <c r="A52469" t="s">
        <v>47000</v>
      </c>
      <c r="B52469" t="str">
        <f t="shared" si="819"/>
        <v>otticoinbottega.com</v>
      </c>
    </row>
    <row r="52470" spans="1:2" x14ac:dyDescent="0.35">
      <c r="A52470" t="s">
        <v>47001</v>
      </c>
      <c r="B52470" t="str">
        <f t="shared" si="819"/>
        <v>doled.shop</v>
      </c>
    </row>
    <row r="52471" spans="1:2" x14ac:dyDescent="0.35">
      <c r="A52471" t="s">
        <v>47002</v>
      </c>
      <c r="B52471" t="str">
        <f t="shared" si="819"/>
        <v>bukuypro82.shop</v>
      </c>
    </row>
    <row r="52472" spans="1:2" x14ac:dyDescent="0.35">
      <c r="A52472" t="s">
        <v>47003</v>
      </c>
      <c r="B52472" t="str">
        <f t="shared" si="819"/>
        <v>hindifactmedia.com</v>
      </c>
    </row>
    <row r="52473" spans="1:2" x14ac:dyDescent="0.35">
      <c r="A52473" t="s">
        <v>47004</v>
      </c>
      <c r="B52473" t="str">
        <f t="shared" si="819"/>
        <v>ready2gopk.shop</v>
      </c>
    </row>
    <row r="52474" spans="1:2" x14ac:dyDescent="0.35">
      <c r="A52474" t="s">
        <v>47005</v>
      </c>
      <c r="B52474" t="str">
        <f t="shared" si="819"/>
        <v>dianbot.com</v>
      </c>
    </row>
    <row r="52475" spans="1:2" x14ac:dyDescent="0.35">
      <c r="A52475" t="s">
        <v>47006</v>
      </c>
      <c r="B52475" t="str">
        <f t="shared" si="819"/>
        <v>turahlambe209.shop</v>
      </c>
    </row>
    <row r="52476" spans="1:2" x14ac:dyDescent="0.35">
      <c r="A52476" t="s">
        <v>47007</v>
      </c>
      <c r="B52476" t="str">
        <f t="shared" si="819"/>
        <v>alcostock010.store</v>
      </c>
    </row>
    <row r="52477" spans="1:2" x14ac:dyDescent="0.35">
      <c r="A52477" t="s">
        <v>47008</v>
      </c>
      <c r="B52477" t="str">
        <f t="shared" si="819"/>
        <v>girisimburada.com</v>
      </c>
    </row>
    <row r="52478" spans="1:2" x14ac:dyDescent="0.35">
      <c r="A52478" t="s">
        <v>47009</v>
      </c>
      <c r="B52478" t="str">
        <f t="shared" si="819"/>
        <v>ellapizconsultora.store</v>
      </c>
    </row>
    <row r="52479" spans="1:2" x14ac:dyDescent="0.35">
      <c r="A52479" t="s">
        <v>47010</v>
      </c>
      <c r="B52479" t="str">
        <f t="shared" si="819"/>
        <v>pet-picky.com</v>
      </c>
    </row>
    <row r="52480" spans="1:2" x14ac:dyDescent="0.35">
      <c r="A52480" t="s">
        <v>47011</v>
      </c>
      <c r="B52480" t="str">
        <f t="shared" si="819"/>
        <v>futuristicaesthetics.com</v>
      </c>
    </row>
    <row r="52481" spans="1:2" x14ac:dyDescent="0.35">
      <c r="A52481" t="s">
        <v>47012</v>
      </c>
      <c r="B52481" t="str">
        <f t="shared" si="819"/>
        <v>lyyl600.com</v>
      </c>
    </row>
    <row r="52482" spans="1:2" x14ac:dyDescent="0.35">
      <c r="A52482" t="s">
        <v>47013</v>
      </c>
      <c r="B52482" t="str">
        <f t="shared" si="819"/>
        <v>lvosl.com</v>
      </c>
    </row>
    <row r="52483" spans="1:2" x14ac:dyDescent="0.35">
      <c r="A52483" t="s">
        <v>47014</v>
      </c>
      <c r="B52483" t="str">
        <f t="shared" ref="B52483:B52546" si="820">TRIM(A52483)</f>
        <v>wattwise.dev</v>
      </c>
    </row>
    <row r="52484" spans="1:2" x14ac:dyDescent="0.35">
      <c r="A52484" t="s">
        <v>47015</v>
      </c>
      <c r="B52484" t="str">
        <f t="shared" si="820"/>
        <v>avcodecals.com</v>
      </c>
    </row>
    <row r="52485" spans="1:2" x14ac:dyDescent="0.35">
      <c r="A52485" t="s">
        <v>47016</v>
      </c>
      <c r="B52485" t="str">
        <f t="shared" si="820"/>
        <v>jpfootspamassage.com</v>
      </c>
    </row>
    <row r="52486" spans="1:2" x14ac:dyDescent="0.35">
      <c r="A52486" t="s">
        <v>47017</v>
      </c>
      <c r="B52486" t="str">
        <f t="shared" si="820"/>
        <v>momchanfast.com</v>
      </c>
    </row>
    <row r="52487" spans="1:2" x14ac:dyDescent="0.35">
      <c r="A52487" t="s">
        <v>47018</v>
      </c>
      <c r="B52487" t="str">
        <f t="shared" si="820"/>
        <v>barygo.com</v>
      </c>
    </row>
    <row r="52488" spans="1:2" x14ac:dyDescent="0.35">
      <c r="A52488" t="s">
        <v>47019</v>
      </c>
      <c r="B52488" t="str">
        <f t="shared" si="820"/>
        <v>clumverse-videos.net</v>
      </c>
    </row>
    <row r="52489" spans="1:2" x14ac:dyDescent="0.35">
      <c r="A52489" t="s">
        <v>47020</v>
      </c>
      <c r="B52489" t="str">
        <f t="shared" si="820"/>
        <v>inovacursos.com</v>
      </c>
    </row>
    <row r="52490" spans="1:2" x14ac:dyDescent="0.35">
      <c r="A52490" t="s">
        <v>47021</v>
      </c>
      <c r="B52490" t="str">
        <f t="shared" si="820"/>
        <v>webelieve.agency</v>
      </c>
    </row>
    <row r="52491" spans="1:2" x14ac:dyDescent="0.35">
      <c r="A52491" t="s">
        <v>47022</v>
      </c>
      <c r="B52491" t="str">
        <f t="shared" si="820"/>
        <v>rotineiroshop.com</v>
      </c>
    </row>
    <row r="52492" spans="1:2" x14ac:dyDescent="0.35">
      <c r="A52492" t="s">
        <v>47023</v>
      </c>
      <c r="B52492" t="str">
        <f t="shared" si="820"/>
        <v>rechargevc.com</v>
      </c>
    </row>
    <row r="52493" spans="1:2" x14ac:dyDescent="0.35">
      <c r="A52493" t="s">
        <v>47024</v>
      </c>
      <c r="B52493" t="str">
        <f t="shared" si="820"/>
        <v>cartoonmugs.london</v>
      </c>
    </row>
    <row r="52494" spans="1:2" x14ac:dyDescent="0.35">
      <c r="A52494" t="s">
        <v>47025</v>
      </c>
      <c r="B52494" t="str">
        <f t="shared" si="820"/>
        <v>diverse.live</v>
      </c>
    </row>
    <row r="52495" spans="1:2" x14ac:dyDescent="0.35">
      <c r="A52495" t="s">
        <v>47026</v>
      </c>
      <c r="B52495" t="str">
        <f t="shared" si="820"/>
        <v>1klicktech.com</v>
      </c>
    </row>
    <row r="52496" spans="1:2" x14ac:dyDescent="0.35">
      <c r="A52496" t="s">
        <v>47027</v>
      </c>
      <c r="B52496" t="str">
        <f t="shared" si="820"/>
        <v>mioaamoreshop.com</v>
      </c>
    </row>
    <row r="52497" spans="1:2" x14ac:dyDescent="0.35">
      <c r="A52497" t="s">
        <v>47028</v>
      </c>
      <c r="B52497" t="str">
        <f t="shared" si="820"/>
        <v>olsun-trkpin.click</v>
      </c>
    </row>
    <row r="52498" spans="1:2" x14ac:dyDescent="0.35">
      <c r="A52498" t="s">
        <v>47029</v>
      </c>
      <c r="B52498" t="str">
        <f t="shared" si="820"/>
        <v>aat2383.xyz</v>
      </c>
    </row>
    <row r="52499" spans="1:2" x14ac:dyDescent="0.35">
      <c r="A52499" t="s">
        <v>47030</v>
      </c>
      <c r="B52499" t="str">
        <f t="shared" si="820"/>
        <v>livesouthgate.com</v>
      </c>
    </row>
    <row r="52500" spans="1:2" x14ac:dyDescent="0.35">
      <c r="A52500" t="s">
        <v>47031</v>
      </c>
      <c r="B52500" t="str">
        <f t="shared" si="820"/>
        <v>majesticgroveorganics.com</v>
      </c>
    </row>
    <row r="52501" spans="1:2" x14ac:dyDescent="0.35">
      <c r="A52501" t="s">
        <v>47032</v>
      </c>
      <c r="B52501" t="str">
        <f t="shared" si="820"/>
        <v>kevinjonesrealestate.com</v>
      </c>
    </row>
    <row r="52502" spans="1:2" x14ac:dyDescent="0.35">
      <c r="A52502" t="s">
        <v>47033</v>
      </c>
      <c r="B52502" t="str">
        <f t="shared" si="820"/>
        <v>notjustclouds.com</v>
      </c>
    </row>
    <row r="52503" spans="1:2" x14ac:dyDescent="0.35">
      <c r="A52503" t="s">
        <v>47034</v>
      </c>
      <c r="B52503" t="str">
        <f t="shared" si="820"/>
        <v>samsclass6.info</v>
      </c>
    </row>
    <row r="52504" spans="1:2" x14ac:dyDescent="0.35">
      <c r="A52504" t="s">
        <v>47035</v>
      </c>
      <c r="B52504" t="str">
        <f t="shared" si="820"/>
        <v>westleighnemarquez.com</v>
      </c>
    </row>
    <row r="52505" spans="1:2" x14ac:dyDescent="0.35">
      <c r="A52505" t="s">
        <v>47036</v>
      </c>
      <c r="B52505" t="str">
        <f t="shared" si="820"/>
        <v>oddjobs.wiki</v>
      </c>
    </row>
    <row r="52506" spans="1:2" x14ac:dyDescent="0.35">
      <c r="A52506" t="s">
        <v>47037</v>
      </c>
      <c r="B52506" t="str">
        <f t="shared" si="820"/>
        <v>montegallc.shop</v>
      </c>
    </row>
    <row r="52507" spans="1:2" x14ac:dyDescent="0.35">
      <c r="A52507" t="s">
        <v>47038</v>
      </c>
      <c r="B52507" t="str">
        <f t="shared" si="820"/>
        <v>mintfrozenballs.com</v>
      </c>
    </row>
    <row r="52508" spans="1:2" x14ac:dyDescent="0.35">
      <c r="A52508" t="s">
        <v>47039</v>
      </c>
      <c r="B52508" t="str">
        <f t="shared" si="820"/>
        <v>dyjei.xyz</v>
      </c>
    </row>
    <row r="52509" spans="1:2" x14ac:dyDescent="0.35">
      <c r="A52509" t="s">
        <v>47040</v>
      </c>
      <c r="B52509" t="str">
        <f t="shared" si="820"/>
        <v>godivine.biz</v>
      </c>
    </row>
    <row r="52510" spans="1:2" x14ac:dyDescent="0.35">
      <c r="A52510" t="s">
        <v>47041</v>
      </c>
      <c r="B52510" t="str">
        <f t="shared" si="820"/>
        <v>unitedinjesus.world</v>
      </c>
    </row>
    <row r="52511" spans="1:2" x14ac:dyDescent="0.35">
      <c r="A52511" t="s">
        <v>47042</v>
      </c>
      <c r="B52511" t="str">
        <f t="shared" si="820"/>
        <v>alooonssso.info</v>
      </c>
    </row>
    <row r="52512" spans="1:2" x14ac:dyDescent="0.35">
      <c r="A52512" t="s">
        <v>47043</v>
      </c>
      <c r="B52512" t="str">
        <f t="shared" si="820"/>
        <v>y9301.fun</v>
      </c>
    </row>
    <row r="52513" spans="1:2" x14ac:dyDescent="0.35">
      <c r="A52513" t="s">
        <v>47044</v>
      </c>
      <c r="B52513" t="str">
        <f t="shared" si="820"/>
        <v>authhair.com</v>
      </c>
    </row>
    <row r="52514" spans="1:2" x14ac:dyDescent="0.35">
      <c r="A52514" t="s">
        <v>47045</v>
      </c>
      <c r="B52514" t="str">
        <f t="shared" si="820"/>
        <v>filmalula.info</v>
      </c>
    </row>
    <row r="52515" spans="1:2" x14ac:dyDescent="0.35">
      <c r="A52515" t="s">
        <v>47046</v>
      </c>
      <c r="B52515" t="str">
        <f t="shared" si="820"/>
        <v>betco120.xyz</v>
      </c>
    </row>
    <row r="52516" spans="1:2" x14ac:dyDescent="0.35">
      <c r="A52516" t="s">
        <v>47047</v>
      </c>
      <c r="B52516" t="str">
        <f t="shared" si="820"/>
        <v>cleandreamllc.com</v>
      </c>
    </row>
    <row r="52517" spans="1:2" x14ac:dyDescent="0.35">
      <c r="A52517" t="s">
        <v>47048</v>
      </c>
      <c r="B52517" t="str">
        <f t="shared" si="820"/>
        <v>ctszhnt.com</v>
      </c>
    </row>
    <row r="52518" spans="1:2" x14ac:dyDescent="0.35">
      <c r="A52518" t="s">
        <v>47049</v>
      </c>
      <c r="B52518" t="str">
        <f t="shared" si="820"/>
        <v>cqbsy.com</v>
      </c>
    </row>
    <row r="52519" spans="1:2" x14ac:dyDescent="0.35">
      <c r="A52519" t="s">
        <v>47050</v>
      </c>
      <c r="B52519" t="str">
        <f t="shared" si="820"/>
        <v>choices4wellness.com</v>
      </c>
    </row>
    <row r="52520" spans="1:2" x14ac:dyDescent="0.35">
      <c r="A52520" t="s">
        <v>47051</v>
      </c>
      <c r="B52520" t="str">
        <f t="shared" si="820"/>
        <v>aromajunction.store</v>
      </c>
    </row>
    <row r="52521" spans="1:2" x14ac:dyDescent="0.35">
      <c r="A52521" t="s">
        <v>47052</v>
      </c>
      <c r="B52521" t="str">
        <f t="shared" si="820"/>
        <v>bungaasik.store</v>
      </c>
    </row>
    <row r="52522" spans="1:2" x14ac:dyDescent="0.35">
      <c r="A52522" t="s">
        <v>47053</v>
      </c>
      <c r="B52522" t="str">
        <f t="shared" si="820"/>
        <v>phimsexxxmoi.net</v>
      </c>
    </row>
    <row r="52523" spans="1:2" x14ac:dyDescent="0.35">
      <c r="A52523" t="s">
        <v>47054</v>
      </c>
      <c r="B52523" t="str">
        <f t="shared" si="820"/>
        <v>yingtang1314.com</v>
      </c>
    </row>
    <row r="52524" spans="1:2" x14ac:dyDescent="0.35">
      <c r="A52524" t="s">
        <v>47055</v>
      </c>
      <c r="B52524" t="str">
        <f t="shared" si="820"/>
        <v>beingthisfreedom.net</v>
      </c>
    </row>
    <row r="52525" spans="1:2" x14ac:dyDescent="0.35">
      <c r="A52525" t="s">
        <v>47056</v>
      </c>
      <c r="B52525" t="str">
        <f t="shared" si="820"/>
        <v>ja-glasses.com</v>
      </c>
    </row>
    <row r="52526" spans="1:2" x14ac:dyDescent="0.35">
      <c r="A52526" t="s">
        <v>47057</v>
      </c>
      <c r="B52526" t="str">
        <f t="shared" si="820"/>
        <v>9977u.art</v>
      </c>
    </row>
    <row r="52527" spans="1:2" x14ac:dyDescent="0.35">
      <c r="A52527" t="s">
        <v>47058</v>
      </c>
      <c r="B52527" t="str">
        <f t="shared" si="820"/>
        <v>sm193.com</v>
      </c>
    </row>
    <row r="52528" spans="1:2" x14ac:dyDescent="0.35">
      <c r="A52528" t="s">
        <v>47059</v>
      </c>
      <c r="B52528" t="str">
        <f t="shared" si="820"/>
        <v>daxiao.asia</v>
      </c>
    </row>
    <row r="52529" spans="1:2" x14ac:dyDescent="0.35">
      <c r="A52529" t="s">
        <v>47060</v>
      </c>
      <c r="B52529" t="str">
        <f t="shared" si="820"/>
        <v>theessentialsbeauty.com</v>
      </c>
    </row>
    <row r="52530" spans="1:2" x14ac:dyDescent="0.35">
      <c r="A52530" t="s">
        <v>47061</v>
      </c>
      <c r="B52530" t="str">
        <f t="shared" si="820"/>
        <v>gmdefenseanz.com</v>
      </c>
    </row>
    <row r="52531" spans="1:2" x14ac:dyDescent="0.35">
      <c r="A52531" t="s">
        <v>47062</v>
      </c>
      <c r="B52531" t="str">
        <f t="shared" si="820"/>
        <v>omnicx-th.com</v>
      </c>
    </row>
    <row r="52532" spans="1:2" x14ac:dyDescent="0.35">
      <c r="A52532" t="s">
        <v>47063</v>
      </c>
      <c r="B52532" t="str">
        <f t="shared" si="820"/>
        <v>eureka.amsterdam</v>
      </c>
    </row>
    <row r="52533" spans="1:2" x14ac:dyDescent="0.35">
      <c r="A52533" t="s">
        <v>47064</v>
      </c>
      <c r="B52533" t="str">
        <f t="shared" si="820"/>
        <v>zebramacaroni.com</v>
      </c>
    </row>
    <row r="52534" spans="1:2" x14ac:dyDescent="0.35">
      <c r="A52534" t="s">
        <v>47065</v>
      </c>
      <c r="B52534" t="str">
        <f t="shared" si="820"/>
        <v>somossegurcaixaadeslas.com</v>
      </c>
    </row>
    <row r="52535" spans="1:2" x14ac:dyDescent="0.35">
      <c r="A52535" t="s">
        <v>47066</v>
      </c>
      <c r="B52535" t="str">
        <f t="shared" si="820"/>
        <v>sneaquelhollow.com</v>
      </c>
    </row>
    <row r="52536" spans="1:2" x14ac:dyDescent="0.35">
      <c r="A52536" t="s">
        <v>47067</v>
      </c>
      <c r="B52536" t="str">
        <f t="shared" si="820"/>
        <v>niloufarnik.com</v>
      </c>
    </row>
    <row r="52537" spans="1:2" x14ac:dyDescent="0.35">
      <c r="A52537" t="s">
        <v>47068</v>
      </c>
      <c r="B52537" t="str">
        <f t="shared" si="820"/>
        <v>southglenn2metro.com</v>
      </c>
    </row>
    <row r="52538" spans="1:2" x14ac:dyDescent="0.35">
      <c r="A52538" t="s">
        <v>47069</v>
      </c>
      <c r="B52538" t="str">
        <f t="shared" si="820"/>
        <v>y7hbgf.cfd</v>
      </c>
    </row>
    <row r="52539" spans="1:2" x14ac:dyDescent="0.35">
      <c r="A52539" t="s">
        <v>47070</v>
      </c>
      <c r="B52539" t="str">
        <f t="shared" si="820"/>
        <v>thetrendly.shop</v>
      </c>
    </row>
    <row r="52540" spans="1:2" x14ac:dyDescent="0.35">
      <c r="A52540" t="s">
        <v>47071</v>
      </c>
      <c r="B52540" t="str">
        <f t="shared" si="820"/>
        <v>home-signer.net</v>
      </c>
    </row>
    <row r="52541" spans="1:2" x14ac:dyDescent="0.35">
      <c r="A52541" t="s">
        <v>47072</v>
      </c>
      <c r="B52541" t="str">
        <f t="shared" si="820"/>
        <v>rbenterprises.org</v>
      </c>
    </row>
    <row r="52542" spans="1:2" x14ac:dyDescent="0.35">
      <c r="A52542" t="s">
        <v>47073</v>
      </c>
      <c r="B52542" t="str">
        <f t="shared" si="820"/>
        <v>elvineckerblog.com</v>
      </c>
    </row>
    <row r="52543" spans="1:2" x14ac:dyDescent="0.35">
      <c r="A52543" t="s">
        <v>47074</v>
      </c>
      <c r="B52543" t="str">
        <f t="shared" si="820"/>
        <v>ashlynwarner.com</v>
      </c>
    </row>
    <row r="52544" spans="1:2" x14ac:dyDescent="0.35">
      <c r="A52544" t="s">
        <v>47075</v>
      </c>
      <c r="B52544" t="str">
        <f t="shared" si="820"/>
        <v>coin7d.com</v>
      </c>
    </row>
    <row r="52545" spans="1:2" x14ac:dyDescent="0.35">
      <c r="A52545" t="s">
        <v>47076</v>
      </c>
      <c r="B52545" t="str">
        <f t="shared" si="820"/>
        <v>jesustable.net</v>
      </c>
    </row>
    <row r="52546" spans="1:2" x14ac:dyDescent="0.35">
      <c r="A52546" t="s">
        <v>47077</v>
      </c>
      <c r="B52546" t="str">
        <f t="shared" si="820"/>
        <v>72skills.com</v>
      </c>
    </row>
    <row r="52547" spans="1:2" x14ac:dyDescent="0.35">
      <c r="A52547" t="s">
        <v>47078</v>
      </c>
      <c r="B52547" t="str">
        <f t="shared" ref="B52547:B52610" si="821">TRIM(A52547)</f>
        <v>aib-online-secure.com</v>
      </c>
    </row>
    <row r="52548" spans="1:2" x14ac:dyDescent="0.35">
      <c r="A52548" t="s">
        <v>47079</v>
      </c>
      <c r="B52548" t="str">
        <f t="shared" si="821"/>
        <v>1fau07s.store</v>
      </c>
    </row>
    <row r="52549" spans="1:2" x14ac:dyDescent="0.35">
      <c r="A52549" t="s">
        <v>47080</v>
      </c>
      <c r="B52549" t="str">
        <f t="shared" si="821"/>
        <v>upgraded.store</v>
      </c>
    </row>
    <row r="52550" spans="1:2" x14ac:dyDescent="0.35">
      <c r="A52550" t="s">
        <v>47081</v>
      </c>
      <c r="B52550" t="str">
        <f t="shared" si="821"/>
        <v>wychwoodopendoor.org</v>
      </c>
    </row>
    <row r="52551" spans="1:2" x14ac:dyDescent="0.35">
      <c r="A52551" t="s">
        <v>47082</v>
      </c>
      <c r="B52551" t="str">
        <f t="shared" si="821"/>
        <v>reskiconsulting.com</v>
      </c>
    </row>
    <row r="52552" spans="1:2" x14ac:dyDescent="0.35">
      <c r="A52552" t="s">
        <v>47083</v>
      </c>
      <c r="B52552" t="str">
        <f t="shared" si="821"/>
        <v>vttradings.com</v>
      </c>
    </row>
    <row r="52553" spans="1:2" x14ac:dyDescent="0.35">
      <c r="A52553" t="s">
        <v>47084</v>
      </c>
      <c r="B52553" t="str">
        <f t="shared" si="821"/>
        <v>studionvl.com</v>
      </c>
    </row>
    <row r="52554" spans="1:2" x14ac:dyDescent="0.35">
      <c r="A52554" t="s">
        <v>47085</v>
      </c>
      <c r="B52554" t="str">
        <f t="shared" si="821"/>
        <v>stronghold-strength.com</v>
      </c>
    </row>
    <row r="52555" spans="1:2" x14ac:dyDescent="0.35">
      <c r="A52555" t="s">
        <v>47086</v>
      </c>
      <c r="B52555" t="str">
        <f t="shared" si="821"/>
        <v>immca.net</v>
      </c>
    </row>
    <row r="52556" spans="1:2" x14ac:dyDescent="0.35">
      <c r="A52556" t="s">
        <v>47087</v>
      </c>
      <c r="B52556" t="str">
        <f t="shared" si="821"/>
        <v>bugfixexpert.com</v>
      </c>
    </row>
    <row r="52557" spans="1:2" x14ac:dyDescent="0.35">
      <c r="A52557" t="s">
        <v>47088</v>
      </c>
      <c r="B52557" t="str">
        <f t="shared" si="821"/>
        <v>wearthesaturday.com</v>
      </c>
    </row>
    <row r="52558" spans="1:2" x14ac:dyDescent="0.35">
      <c r="A52558" t="s">
        <v>47089</v>
      </c>
      <c r="B52558" t="str">
        <f t="shared" si="821"/>
        <v>zioreports.blog</v>
      </c>
    </row>
    <row r="52559" spans="1:2" x14ac:dyDescent="0.35">
      <c r="A52559" t="s">
        <v>47090</v>
      </c>
      <c r="B52559" t="str">
        <f t="shared" si="821"/>
        <v>floridaautotech.com</v>
      </c>
    </row>
    <row r="52560" spans="1:2" x14ac:dyDescent="0.35">
      <c r="A52560" t="s">
        <v>47091</v>
      </c>
      <c r="B52560" t="str">
        <f t="shared" si="821"/>
        <v>photovoltaicsolar-kits.life</v>
      </c>
    </row>
    <row r="52561" spans="1:2" x14ac:dyDescent="0.35">
      <c r="A52561" t="s">
        <v>47092</v>
      </c>
      <c r="B52561" t="str">
        <f t="shared" si="821"/>
        <v>hattliat.com</v>
      </c>
    </row>
    <row r="52562" spans="1:2" x14ac:dyDescent="0.35">
      <c r="A52562" t="s">
        <v>47093</v>
      </c>
      <c r="B52562" t="str">
        <f t="shared" si="821"/>
        <v>osiplgroup.com</v>
      </c>
    </row>
    <row r="52563" spans="1:2" x14ac:dyDescent="0.35">
      <c r="A52563" t="s">
        <v>47094</v>
      </c>
      <c r="B52563" t="str">
        <f t="shared" si="821"/>
        <v>zghssjszblg.com</v>
      </c>
    </row>
    <row r="52564" spans="1:2" x14ac:dyDescent="0.35">
      <c r="A52564" t="s">
        <v>47095</v>
      </c>
      <c r="B52564" t="str">
        <f t="shared" si="821"/>
        <v>twinspatial.com</v>
      </c>
    </row>
    <row r="52565" spans="1:2" x14ac:dyDescent="0.35">
      <c r="A52565" t="s">
        <v>47096</v>
      </c>
      <c r="B52565" t="str">
        <f t="shared" si="821"/>
        <v>dwpbair.cfd</v>
      </c>
    </row>
    <row r="52566" spans="1:2" x14ac:dyDescent="0.35">
      <c r="A52566" t="s">
        <v>47097</v>
      </c>
      <c r="B52566" t="str">
        <f t="shared" si="821"/>
        <v>77798v.com</v>
      </c>
    </row>
    <row r="52567" spans="1:2" x14ac:dyDescent="0.35">
      <c r="A52567" t="s">
        <v>47098</v>
      </c>
      <c r="B52567" t="str">
        <f t="shared" si="821"/>
        <v>72jeans.com</v>
      </c>
    </row>
    <row r="52568" spans="1:2" x14ac:dyDescent="0.35">
      <c r="A52568" t="s">
        <v>47099</v>
      </c>
      <c r="B52568" t="str">
        <f t="shared" si="821"/>
        <v>sss666.store</v>
      </c>
    </row>
    <row r="52569" spans="1:2" x14ac:dyDescent="0.35">
      <c r="A52569" t="s">
        <v>47100</v>
      </c>
      <c r="B52569" t="str">
        <f t="shared" si="821"/>
        <v>dienmayxanh.pics</v>
      </c>
    </row>
    <row r="52570" spans="1:2" x14ac:dyDescent="0.35">
      <c r="A52570" t="s">
        <v>47101</v>
      </c>
      <c r="B52570" t="str">
        <f t="shared" si="821"/>
        <v>fix8forged.com</v>
      </c>
    </row>
    <row r="52571" spans="1:2" x14ac:dyDescent="0.35">
      <c r="A52571" t="s">
        <v>47102</v>
      </c>
      <c r="B52571" t="str">
        <f t="shared" si="821"/>
        <v>donnyfit.com</v>
      </c>
    </row>
    <row r="52572" spans="1:2" x14ac:dyDescent="0.35">
      <c r="A52572" t="s">
        <v>47103</v>
      </c>
      <c r="B52572" t="str">
        <f t="shared" si="821"/>
        <v>virtual-assistant-81619.bond</v>
      </c>
    </row>
    <row r="52573" spans="1:2" x14ac:dyDescent="0.35">
      <c r="A52573" t="s">
        <v>47104</v>
      </c>
      <c r="B52573" t="str">
        <f t="shared" si="821"/>
        <v>nickelleu.click</v>
      </c>
    </row>
    <row r="52574" spans="1:2" x14ac:dyDescent="0.35">
      <c r="A52574" t="s">
        <v>47105</v>
      </c>
      <c r="B52574" t="str">
        <f t="shared" si="821"/>
        <v>fbp.link</v>
      </c>
    </row>
    <row r="52575" spans="1:2" x14ac:dyDescent="0.35">
      <c r="A52575" t="s">
        <v>47106</v>
      </c>
      <c r="B52575" t="str">
        <f t="shared" si="821"/>
        <v>sda-samoa-dateline-sabbath.info</v>
      </c>
    </row>
    <row r="52576" spans="1:2" x14ac:dyDescent="0.35">
      <c r="A52576" t="s">
        <v>47107</v>
      </c>
      <c r="B52576" t="str">
        <f t="shared" si="821"/>
        <v>gm100629.site</v>
      </c>
    </row>
    <row r="52577" spans="1:2" x14ac:dyDescent="0.35">
      <c r="A52577" t="s">
        <v>47108</v>
      </c>
      <c r="B52577" t="str">
        <f t="shared" si="821"/>
        <v>13141597.top</v>
      </c>
    </row>
    <row r="52578" spans="1:2" x14ac:dyDescent="0.35">
      <c r="A52578" t="s">
        <v>47109</v>
      </c>
      <c r="B52578" t="str">
        <f t="shared" si="821"/>
        <v>niftk.org</v>
      </c>
    </row>
    <row r="52579" spans="1:2" x14ac:dyDescent="0.35">
      <c r="A52579" t="s">
        <v>47110</v>
      </c>
      <c r="B52579" t="str">
        <f t="shared" si="821"/>
        <v>rentalgod.com</v>
      </c>
    </row>
    <row r="52580" spans="1:2" x14ac:dyDescent="0.35">
      <c r="A52580" t="s">
        <v>47111</v>
      </c>
      <c r="B52580" t="str">
        <f t="shared" si="821"/>
        <v>kiplingportugal-pt.com</v>
      </c>
    </row>
    <row r="52581" spans="1:2" x14ac:dyDescent="0.35">
      <c r="A52581" t="s">
        <v>47112</v>
      </c>
      <c r="B52581" t="str">
        <f t="shared" si="821"/>
        <v>bingo-mob.com</v>
      </c>
    </row>
    <row r="52582" spans="1:2" x14ac:dyDescent="0.35">
      <c r="A52582" t="s">
        <v>47113</v>
      </c>
      <c r="B52582" t="str">
        <f t="shared" si="821"/>
        <v>kkwb.top</v>
      </c>
    </row>
    <row r="52583" spans="1:2" x14ac:dyDescent="0.35">
      <c r="A52583" t="s">
        <v>47114</v>
      </c>
      <c r="B52583" t="str">
        <f t="shared" si="821"/>
        <v>safepass-boa.com</v>
      </c>
    </row>
    <row r="52584" spans="1:2" x14ac:dyDescent="0.35">
      <c r="A52584" t="s">
        <v>47115</v>
      </c>
      <c r="B52584" t="str">
        <f t="shared" si="821"/>
        <v>debitsavingscar.com</v>
      </c>
    </row>
    <row r="52585" spans="1:2" x14ac:dyDescent="0.35">
      <c r="A52585" t="s">
        <v>47116</v>
      </c>
      <c r="B52585" t="str">
        <f t="shared" si="821"/>
        <v>financebyswag.com</v>
      </c>
    </row>
    <row r="52586" spans="1:2" x14ac:dyDescent="0.35">
      <c r="A52586" t="s">
        <v>47117</v>
      </c>
      <c r="B52586" t="str">
        <f t="shared" si="821"/>
        <v>qqnsf.icu</v>
      </c>
    </row>
    <row r="52587" spans="1:2" x14ac:dyDescent="0.35">
      <c r="A52587" t="s">
        <v>47118</v>
      </c>
      <c r="B52587" t="str">
        <f t="shared" si="821"/>
        <v>peerful.app</v>
      </c>
    </row>
    <row r="52588" spans="1:2" x14ac:dyDescent="0.35">
      <c r="A52588" t="s">
        <v>47119</v>
      </c>
      <c r="B52588" t="str">
        <f t="shared" si="821"/>
        <v>tsc0406.online</v>
      </c>
    </row>
    <row r="52589" spans="1:2" x14ac:dyDescent="0.35">
      <c r="A52589" t="s">
        <v>47120</v>
      </c>
      <c r="B52589" t="str">
        <f t="shared" si="821"/>
        <v>miriolexpress.com</v>
      </c>
    </row>
    <row r="52590" spans="1:2" x14ac:dyDescent="0.35">
      <c r="A52590" t="s">
        <v>47121</v>
      </c>
      <c r="B52590" t="str">
        <f t="shared" si="821"/>
        <v>mobettacbd.com</v>
      </c>
    </row>
    <row r="52591" spans="1:2" x14ac:dyDescent="0.35">
      <c r="A52591" t="s">
        <v>47122</v>
      </c>
      <c r="B52591" t="str">
        <f t="shared" si="821"/>
        <v>menszyklopaedie.info</v>
      </c>
    </row>
    <row r="52592" spans="1:2" x14ac:dyDescent="0.35">
      <c r="A52592" t="s">
        <v>47123</v>
      </c>
      <c r="B52592" t="str">
        <f t="shared" si="821"/>
        <v>zionsvillelawfirm.com</v>
      </c>
    </row>
    <row r="52593" spans="1:2" x14ac:dyDescent="0.35">
      <c r="A52593" t="s">
        <v>47124</v>
      </c>
      <c r="B52593" t="str">
        <f t="shared" si="821"/>
        <v>agenkedai168.org</v>
      </c>
    </row>
    <row r="52594" spans="1:2" x14ac:dyDescent="0.35">
      <c r="A52594" t="s">
        <v>47125</v>
      </c>
      <c r="B52594" t="str">
        <f t="shared" si="821"/>
        <v>nowprospectra.net</v>
      </c>
    </row>
    <row r="52595" spans="1:2" x14ac:dyDescent="0.35">
      <c r="A52595" t="s">
        <v>47126</v>
      </c>
      <c r="B52595" t="str">
        <f t="shared" si="821"/>
        <v>itrhelp.online</v>
      </c>
    </row>
    <row r="52596" spans="1:2" x14ac:dyDescent="0.35">
      <c r="A52596" t="s">
        <v>47127</v>
      </c>
      <c r="B52596" t="str">
        <f t="shared" si="821"/>
        <v>luxuriousskinn.com</v>
      </c>
    </row>
    <row r="52597" spans="1:2" x14ac:dyDescent="0.35">
      <c r="A52597" t="s">
        <v>47128</v>
      </c>
      <c r="B52597" t="str">
        <f t="shared" si="821"/>
        <v>tjcarey-appellatelaw.org</v>
      </c>
    </row>
    <row r="52598" spans="1:2" x14ac:dyDescent="0.35">
      <c r="A52598" t="s">
        <v>47129</v>
      </c>
      <c r="B52598" t="str">
        <f t="shared" si="821"/>
        <v>70695.buzz</v>
      </c>
    </row>
    <row r="52599" spans="1:2" x14ac:dyDescent="0.35">
      <c r="A52599" t="s">
        <v>47130</v>
      </c>
      <c r="B52599" t="str">
        <f t="shared" si="821"/>
        <v>vmpcluxrent.com</v>
      </c>
    </row>
    <row r="52600" spans="1:2" x14ac:dyDescent="0.35">
      <c r="A52600" t="s">
        <v>47131</v>
      </c>
      <c r="B52600" t="str">
        <f t="shared" si="821"/>
        <v>winzogamee.com</v>
      </c>
    </row>
    <row r="52601" spans="1:2" x14ac:dyDescent="0.35">
      <c r="A52601" t="s">
        <v>47132</v>
      </c>
      <c r="B52601" t="str">
        <f t="shared" si="821"/>
        <v>smartquiz40.com</v>
      </c>
    </row>
    <row r="52602" spans="1:2" x14ac:dyDescent="0.35">
      <c r="A52602" t="s">
        <v>47133</v>
      </c>
      <c r="B52602" t="str">
        <f t="shared" si="821"/>
        <v>855a9.com</v>
      </c>
    </row>
    <row r="52603" spans="1:2" x14ac:dyDescent="0.35">
      <c r="A52603" t="s">
        <v>47134</v>
      </c>
      <c r="B52603" t="str">
        <f t="shared" si="821"/>
        <v>kfrheaex.link</v>
      </c>
    </row>
    <row r="52604" spans="1:2" x14ac:dyDescent="0.35">
      <c r="A52604" t="s">
        <v>47135</v>
      </c>
      <c r="B52604" t="str">
        <f t="shared" si="821"/>
        <v>ijepabet.com</v>
      </c>
    </row>
    <row r="52605" spans="1:2" x14ac:dyDescent="0.35">
      <c r="A52605" t="s">
        <v>47136</v>
      </c>
      <c r="B52605" t="str">
        <f t="shared" si="821"/>
        <v>unir.top</v>
      </c>
    </row>
    <row r="52606" spans="1:2" x14ac:dyDescent="0.35">
      <c r="A52606" t="s">
        <v>47137</v>
      </c>
      <c r="B52606" t="str">
        <f t="shared" si="821"/>
        <v>lifeellevate.com</v>
      </c>
    </row>
    <row r="52607" spans="1:2" x14ac:dyDescent="0.35">
      <c r="A52607" t="s">
        <v>47138</v>
      </c>
      <c r="B52607" t="str">
        <f t="shared" si="821"/>
        <v>luna-minoridai.com</v>
      </c>
    </row>
    <row r="52608" spans="1:2" x14ac:dyDescent="0.35">
      <c r="A52608" t="s">
        <v>47139</v>
      </c>
      <c r="B52608" t="str">
        <f t="shared" si="821"/>
        <v>crowntopob.com</v>
      </c>
    </row>
    <row r="52609" spans="1:2" x14ac:dyDescent="0.35">
      <c r="A52609" t="s">
        <v>47140</v>
      </c>
      <c r="B52609" t="str">
        <f t="shared" si="821"/>
        <v>qrkind.net</v>
      </c>
    </row>
    <row r="52610" spans="1:2" x14ac:dyDescent="0.35">
      <c r="A52610" t="s">
        <v>47141</v>
      </c>
      <c r="B52610" t="str">
        <f t="shared" si="821"/>
        <v>nightgrizzly.com</v>
      </c>
    </row>
    <row r="52611" spans="1:2" x14ac:dyDescent="0.35">
      <c r="A52611" t="s">
        <v>47142</v>
      </c>
      <c r="B52611" t="str">
        <f t="shared" ref="B52611:B52674" si="822">TRIM(A52611)</f>
        <v>huanqiu497.com</v>
      </c>
    </row>
    <row r="52612" spans="1:2" x14ac:dyDescent="0.35">
      <c r="A52612" t="s">
        <v>47143</v>
      </c>
      <c r="B52612" t="str">
        <f t="shared" si="822"/>
        <v>underlock.net</v>
      </c>
    </row>
    <row r="52613" spans="1:2" x14ac:dyDescent="0.35">
      <c r="A52613" t="s">
        <v>47144</v>
      </c>
      <c r="B52613" t="str">
        <f t="shared" si="822"/>
        <v>rafislot.info</v>
      </c>
    </row>
    <row r="52614" spans="1:2" x14ac:dyDescent="0.35">
      <c r="A52614" t="s">
        <v>47145</v>
      </c>
      <c r="B52614" t="str">
        <f t="shared" si="822"/>
        <v>aat2119.xyz</v>
      </c>
    </row>
    <row r="52615" spans="1:2" x14ac:dyDescent="0.35">
      <c r="A52615" t="s">
        <v>47146</v>
      </c>
      <c r="B52615" t="str">
        <f t="shared" si="822"/>
        <v>anytimeatall.com</v>
      </c>
    </row>
    <row r="52616" spans="1:2" x14ac:dyDescent="0.35">
      <c r="A52616" t="s">
        <v>47147</v>
      </c>
      <c r="B52616" t="str">
        <f t="shared" si="822"/>
        <v>dmgmori-city.org</v>
      </c>
    </row>
    <row r="52617" spans="1:2" x14ac:dyDescent="0.35">
      <c r="A52617" t="s">
        <v>47148</v>
      </c>
      <c r="B52617" t="str">
        <f t="shared" si="822"/>
        <v>mipupster.com</v>
      </c>
    </row>
    <row r="52618" spans="1:2" x14ac:dyDescent="0.35">
      <c r="A52618" t="s">
        <v>47149</v>
      </c>
      <c r="B52618" t="str">
        <f t="shared" si="822"/>
        <v>businessbuddy.org</v>
      </c>
    </row>
    <row r="52619" spans="1:2" x14ac:dyDescent="0.35">
      <c r="A52619" t="s">
        <v>47150</v>
      </c>
      <c r="B52619" t="str">
        <f t="shared" si="822"/>
        <v>yr619.com</v>
      </c>
    </row>
    <row r="52620" spans="1:2" x14ac:dyDescent="0.35">
      <c r="A52620" t="s">
        <v>47151</v>
      </c>
      <c r="B52620" t="str">
        <f t="shared" si="822"/>
        <v>qualstarglobalsolutions.com</v>
      </c>
    </row>
    <row r="52621" spans="1:2" x14ac:dyDescent="0.35">
      <c r="A52621" t="s">
        <v>47152</v>
      </c>
      <c r="B52621" t="str">
        <f t="shared" si="822"/>
        <v>lanains.icu</v>
      </c>
    </row>
    <row r="52622" spans="1:2" x14ac:dyDescent="0.35">
      <c r="A52622" t="s">
        <v>47153</v>
      </c>
      <c r="B52622" t="str">
        <f t="shared" si="822"/>
        <v>kjscn.com</v>
      </c>
    </row>
    <row r="52623" spans="1:2" x14ac:dyDescent="0.35">
      <c r="A52623" t="s">
        <v>47154</v>
      </c>
      <c r="B52623" t="str">
        <f t="shared" si="822"/>
        <v>theto1446.shop</v>
      </c>
    </row>
    <row r="52624" spans="1:2" x14ac:dyDescent="0.35">
      <c r="A52624" t="s">
        <v>47155</v>
      </c>
      <c r="B52624" t="str">
        <f t="shared" si="822"/>
        <v>fobole.com</v>
      </c>
    </row>
    <row r="52625" spans="1:2" x14ac:dyDescent="0.35">
      <c r="A52625" t="s">
        <v>47156</v>
      </c>
      <c r="B52625" t="str">
        <f t="shared" si="822"/>
        <v>moriokacapital.com</v>
      </c>
    </row>
    <row r="52626" spans="1:2" x14ac:dyDescent="0.35">
      <c r="A52626" t="s">
        <v>47157</v>
      </c>
      <c r="B52626" t="str">
        <f t="shared" si="822"/>
        <v>thelookoutmansfield.com</v>
      </c>
    </row>
    <row r="52627" spans="1:2" x14ac:dyDescent="0.35">
      <c r="A52627" t="s">
        <v>47158</v>
      </c>
      <c r="B52627" t="str">
        <f t="shared" si="822"/>
        <v>xn--299a2zka235brtk41kdimghezw6aewa.com</v>
      </c>
    </row>
    <row r="52628" spans="1:2" x14ac:dyDescent="0.35">
      <c r="A52628" t="s">
        <v>47159</v>
      </c>
      <c r="B52628" t="str">
        <f t="shared" si="822"/>
        <v>myauthenticlifeplanner.com</v>
      </c>
    </row>
    <row r="52629" spans="1:2" x14ac:dyDescent="0.35">
      <c r="A52629" t="s">
        <v>47160</v>
      </c>
      <c r="B52629" t="str">
        <f t="shared" si="822"/>
        <v>hudsonvalleyaikido.com</v>
      </c>
    </row>
    <row r="52630" spans="1:2" x14ac:dyDescent="0.35">
      <c r="A52630" t="s">
        <v>47161</v>
      </c>
      <c r="B52630" t="str">
        <f t="shared" si="822"/>
        <v>420harlem.com</v>
      </c>
    </row>
    <row r="52631" spans="1:2" x14ac:dyDescent="0.35">
      <c r="A52631" t="s">
        <v>47162</v>
      </c>
      <c r="B52631" t="str">
        <f t="shared" si="822"/>
        <v>lyconswitzerland.com</v>
      </c>
    </row>
    <row r="52632" spans="1:2" x14ac:dyDescent="0.35">
      <c r="A52632" t="s">
        <v>47163</v>
      </c>
      <c r="B52632" t="str">
        <f t="shared" si="822"/>
        <v>rebndtec.com</v>
      </c>
    </row>
    <row r="52633" spans="1:2" x14ac:dyDescent="0.35">
      <c r="A52633" t="s">
        <v>47164</v>
      </c>
      <c r="B52633" t="str">
        <f t="shared" si="822"/>
        <v>dhaksecurity.com</v>
      </c>
    </row>
    <row r="52634" spans="1:2" x14ac:dyDescent="0.35">
      <c r="A52634" t="s">
        <v>47165</v>
      </c>
      <c r="B52634" t="str">
        <f t="shared" si="822"/>
        <v>airportstxaitransfers.com</v>
      </c>
    </row>
    <row r="52635" spans="1:2" x14ac:dyDescent="0.35">
      <c r="A52635" t="s">
        <v>47166</v>
      </c>
      <c r="B52635" t="str">
        <f t="shared" si="822"/>
        <v>lbs.studio</v>
      </c>
    </row>
    <row r="52636" spans="1:2" x14ac:dyDescent="0.35">
      <c r="A52636" t="s">
        <v>47167</v>
      </c>
      <c r="B52636" t="str">
        <f t="shared" si="822"/>
        <v>unione.live</v>
      </c>
    </row>
    <row r="52637" spans="1:2" x14ac:dyDescent="0.35">
      <c r="A52637" t="s">
        <v>47168</v>
      </c>
      <c r="B52637" t="str">
        <f t="shared" si="822"/>
        <v>gadesigningshop.com</v>
      </c>
    </row>
    <row r="52638" spans="1:2" x14ac:dyDescent="0.35">
      <c r="A52638" t="s">
        <v>47169</v>
      </c>
      <c r="B52638" t="str">
        <f t="shared" si="822"/>
        <v>vsaadvocacia.com</v>
      </c>
    </row>
    <row r="52639" spans="1:2" x14ac:dyDescent="0.35">
      <c r="A52639" t="s">
        <v>47170</v>
      </c>
      <c r="B52639" t="str">
        <f t="shared" si="822"/>
        <v>xn--spdiseos-i3a.com</v>
      </c>
    </row>
    <row r="52640" spans="1:2" x14ac:dyDescent="0.35">
      <c r="A52640" t="s">
        <v>47171</v>
      </c>
      <c r="B52640" t="str">
        <f t="shared" si="822"/>
        <v>adelphiconsultants.com</v>
      </c>
    </row>
    <row r="52641" spans="1:2" x14ac:dyDescent="0.35">
      <c r="A52641" t="s">
        <v>47172</v>
      </c>
      <c r="B52641" t="str">
        <f t="shared" si="822"/>
        <v>celebrate.chat</v>
      </c>
    </row>
    <row r="52642" spans="1:2" x14ac:dyDescent="0.35">
      <c r="A52642" t="s">
        <v>47173</v>
      </c>
      <c r="B52642" t="str">
        <f t="shared" si="822"/>
        <v>purple-clean.com</v>
      </c>
    </row>
    <row r="52643" spans="1:2" x14ac:dyDescent="0.35">
      <c r="A52643" t="s">
        <v>47174</v>
      </c>
      <c r="B52643" t="str">
        <f t="shared" si="822"/>
        <v>dgboliang.com</v>
      </c>
    </row>
    <row r="52644" spans="1:2" x14ac:dyDescent="0.35">
      <c r="A52644" t="s">
        <v>47175</v>
      </c>
      <c r="B52644" t="str">
        <f t="shared" si="822"/>
        <v>label-renov.com</v>
      </c>
    </row>
    <row r="52645" spans="1:2" x14ac:dyDescent="0.35">
      <c r="A52645" t="s">
        <v>47176</v>
      </c>
      <c r="B52645" t="str">
        <f t="shared" si="822"/>
        <v>tharci.dev</v>
      </c>
    </row>
    <row r="52646" spans="1:2" x14ac:dyDescent="0.35">
      <c r="A52646" t="s">
        <v>47177</v>
      </c>
      <c r="B52646" t="str">
        <f t="shared" si="822"/>
        <v>detectorlamp.info</v>
      </c>
    </row>
    <row r="52647" spans="1:2" x14ac:dyDescent="0.35">
      <c r="A52647" t="s">
        <v>47178</v>
      </c>
      <c r="B52647" t="str">
        <f t="shared" si="822"/>
        <v>chinabanxiaoshi.com</v>
      </c>
    </row>
    <row r="52648" spans="1:2" x14ac:dyDescent="0.35">
      <c r="A52648" t="s">
        <v>47179</v>
      </c>
      <c r="B52648" t="str">
        <f t="shared" si="822"/>
        <v>thedayswelive.com</v>
      </c>
    </row>
    <row r="52649" spans="1:2" x14ac:dyDescent="0.35">
      <c r="A52649" t="s">
        <v>47180</v>
      </c>
      <c r="B52649" t="str">
        <f t="shared" si="822"/>
        <v>afdkosdf.com</v>
      </c>
    </row>
    <row r="52650" spans="1:2" x14ac:dyDescent="0.35">
      <c r="A52650" t="s">
        <v>47181</v>
      </c>
      <c r="B52650" t="str">
        <f t="shared" si="822"/>
        <v>edukayzen.com</v>
      </c>
    </row>
    <row r="52651" spans="1:2" x14ac:dyDescent="0.35">
      <c r="A52651" t="s">
        <v>47182</v>
      </c>
      <c r="B52651" t="str">
        <f t="shared" si="822"/>
        <v>chloejourney.com</v>
      </c>
    </row>
    <row r="52652" spans="1:2" x14ac:dyDescent="0.35">
      <c r="A52652" t="s">
        <v>47183</v>
      </c>
      <c r="B52652" t="str">
        <f t="shared" si="822"/>
        <v>simmel-geoffrey.com</v>
      </c>
    </row>
    <row r="52653" spans="1:2" x14ac:dyDescent="0.35">
      <c r="A52653" t="s">
        <v>47184</v>
      </c>
      <c r="B52653" t="str">
        <f t="shared" si="822"/>
        <v>osago-servise.store</v>
      </c>
    </row>
    <row r="52654" spans="1:2" x14ac:dyDescent="0.35">
      <c r="A52654" t="s">
        <v>47185</v>
      </c>
      <c r="B52654" t="str">
        <f t="shared" si="822"/>
        <v>raveoasis.com</v>
      </c>
    </row>
    <row r="52655" spans="1:2" x14ac:dyDescent="0.35">
      <c r="A52655" t="s">
        <v>47186</v>
      </c>
      <c r="B52655" t="str">
        <f t="shared" si="822"/>
        <v>77softs.com</v>
      </c>
    </row>
    <row r="52656" spans="1:2" x14ac:dyDescent="0.35">
      <c r="A52656" t="s">
        <v>47187</v>
      </c>
      <c r="B52656" t="str">
        <f t="shared" si="822"/>
        <v>thebhais.com</v>
      </c>
    </row>
    <row r="52657" spans="1:2" x14ac:dyDescent="0.35">
      <c r="A52657" t="s">
        <v>47188</v>
      </c>
      <c r="B52657" t="str">
        <f t="shared" si="822"/>
        <v>raiseyourbarsummit.com</v>
      </c>
    </row>
    <row r="52658" spans="1:2" x14ac:dyDescent="0.35">
      <c r="A52658" t="s">
        <v>47189</v>
      </c>
      <c r="B52658" t="str">
        <f t="shared" si="822"/>
        <v>xminddate.cloud</v>
      </c>
    </row>
    <row r="52659" spans="1:2" x14ac:dyDescent="0.35">
      <c r="A52659" t="s">
        <v>47190</v>
      </c>
      <c r="B52659" t="str">
        <f t="shared" si="822"/>
        <v>annemsagken.xyz</v>
      </c>
    </row>
    <row r="52660" spans="1:2" x14ac:dyDescent="0.35">
      <c r="A52660" t="s">
        <v>47191</v>
      </c>
      <c r="B52660" t="str">
        <f t="shared" si="822"/>
        <v>tooready.com</v>
      </c>
    </row>
    <row r="52661" spans="1:2" x14ac:dyDescent="0.35">
      <c r="A52661" t="s">
        <v>47192</v>
      </c>
      <c r="B52661" t="str">
        <f t="shared" si="822"/>
        <v>qwerte.com</v>
      </c>
    </row>
    <row r="52662" spans="1:2" x14ac:dyDescent="0.35">
      <c r="A52662" t="s">
        <v>47193</v>
      </c>
      <c r="B52662" t="str">
        <f t="shared" si="822"/>
        <v>14ou.xyz</v>
      </c>
    </row>
    <row r="52663" spans="1:2" x14ac:dyDescent="0.35">
      <c r="A52663" t="s">
        <v>47194</v>
      </c>
      <c r="B52663" t="str">
        <f t="shared" si="822"/>
        <v>talesair.com</v>
      </c>
    </row>
    <row r="52664" spans="1:2" x14ac:dyDescent="0.35">
      <c r="A52664" t="s">
        <v>47195</v>
      </c>
      <c r="B52664" t="str">
        <f t="shared" si="822"/>
        <v>clickhelpcook.com</v>
      </c>
    </row>
    <row r="52665" spans="1:2" x14ac:dyDescent="0.35">
      <c r="A52665" t="s">
        <v>47196</v>
      </c>
      <c r="B52665" t="str">
        <f t="shared" si="822"/>
        <v>rohinisastry.com</v>
      </c>
    </row>
    <row r="52666" spans="1:2" x14ac:dyDescent="0.35">
      <c r="A52666" t="s">
        <v>47197</v>
      </c>
      <c r="B52666" t="str">
        <f t="shared" si="822"/>
        <v>mathraku.com</v>
      </c>
    </row>
    <row r="52667" spans="1:2" x14ac:dyDescent="0.35">
      <c r="A52667" t="s">
        <v>47198</v>
      </c>
      <c r="B52667" t="str">
        <f t="shared" si="822"/>
        <v>tripbymelissa.com</v>
      </c>
    </row>
    <row r="52668" spans="1:2" x14ac:dyDescent="0.35">
      <c r="A52668" t="s">
        <v>47199</v>
      </c>
      <c r="B52668" t="str">
        <f t="shared" si="822"/>
        <v>theblushingproduction.com</v>
      </c>
    </row>
    <row r="52669" spans="1:2" x14ac:dyDescent="0.35">
      <c r="A52669" t="s">
        <v>47200</v>
      </c>
      <c r="B52669" t="str">
        <f t="shared" si="822"/>
        <v>ewsyj.com</v>
      </c>
    </row>
    <row r="52670" spans="1:2" x14ac:dyDescent="0.35">
      <c r="A52670" t="s">
        <v>47201</v>
      </c>
      <c r="B52670" t="str">
        <f t="shared" si="822"/>
        <v>creativerushnow.com</v>
      </c>
    </row>
    <row r="52671" spans="1:2" x14ac:dyDescent="0.35">
      <c r="A52671" t="s">
        <v>47202</v>
      </c>
      <c r="B52671" t="str">
        <f t="shared" si="822"/>
        <v>iops4.com</v>
      </c>
    </row>
    <row r="52672" spans="1:2" x14ac:dyDescent="0.35">
      <c r="A52672" t="s">
        <v>47203</v>
      </c>
      <c r="B52672" t="str">
        <f t="shared" si="822"/>
        <v>haiglass.com</v>
      </c>
    </row>
    <row r="52673" spans="1:2" x14ac:dyDescent="0.35">
      <c r="A52673" t="s">
        <v>47204</v>
      </c>
      <c r="B52673" t="str">
        <f t="shared" si="822"/>
        <v>ekaretta.online</v>
      </c>
    </row>
    <row r="52674" spans="1:2" x14ac:dyDescent="0.35">
      <c r="A52674" t="s">
        <v>47205</v>
      </c>
      <c r="B52674" t="str">
        <f t="shared" si="822"/>
        <v>thebasjey.com</v>
      </c>
    </row>
    <row r="52675" spans="1:2" x14ac:dyDescent="0.35">
      <c r="A52675" t="s">
        <v>47206</v>
      </c>
      <c r="B52675" t="str">
        <f t="shared" ref="B52675:B52738" si="823">TRIM(A52675)</f>
        <v>canotifyup-cent.info</v>
      </c>
    </row>
    <row r="52676" spans="1:2" x14ac:dyDescent="0.35">
      <c r="A52676" t="s">
        <v>47207</v>
      </c>
      <c r="B52676" t="str">
        <f t="shared" si="823"/>
        <v>arearestritafv.com</v>
      </c>
    </row>
    <row r="52677" spans="1:2" x14ac:dyDescent="0.35">
      <c r="A52677" t="s">
        <v>47208</v>
      </c>
      <c r="B52677" t="str">
        <f t="shared" si="823"/>
        <v>398.ink</v>
      </c>
    </row>
    <row r="52678" spans="1:2" x14ac:dyDescent="0.35">
      <c r="A52678" t="s">
        <v>47209</v>
      </c>
      <c r="B52678" t="str">
        <f t="shared" si="823"/>
        <v>airecruit.xyz</v>
      </c>
    </row>
    <row r="52679" spans="1:2" x14ac:dyDescent="0.35">
      <c r="A52679" t="s">
        <v>47210</v>
      </c>
      <c r="B52679" t="str">
        <f t="shared" si="823"/>
        <v>force10wa.site</v>
      </c>
    </row>
    <row r="52680" spans="1:2" x14ac:dyDescent="0.35">
      <c r="A52680" t="s">
        <v>47211</v>
      </c>
      <c r="B52680" t="str">
        <f t="shared" si="823"/>
        <v>xn--3j1bn5snxf1kn.com</v>
      </c>
    </row>
    <row r="52681" spans="1:2" x14ac:dyDescent="0.35">
      <c r="A52681" t="s">
        <v>47212</v>
      </c>
      <c r="B52681" t="str">
        <f t="shared" si="823"/>
        <v>workflowsbyronna.com</v>
      </c>
    </row>
    <row r="52682" spans="1:2" x14ac:dyDescent="0.35">
      <c r="A52682" t="s">
        <v>47213</v>
      </c>
      <c r="B52682" t="str">
        <f t="shared" si="823"/>
        <v>abanibilive.com</v>
      </c>
    </row>
    <row r="52683" spans="1:2" x14ac:dyDescent="0.35">
      <c r="A52683" t="s">
        <v>47214</v>
      </c>
      <c r="B52683" t="str">
        <f t="shared" si="823"/>
        <v>revivalhouse.life</v>
      </c>
    </row>
    <row r="52684" spans="1:2" x14ac:dyDescent="0.35">
      <c r="A52684" t="s">
        <v>47215</v>
      </c>
      <c r="B52684" t="str">
        <f t="shared" si="823"/>
        <v>eywells.online</v>
      </c>
    </row>
    <row r="52685" spans="1:2" x14ac:dyDescent="0.35">
      <c r="A52685" t="s">
        <v>47216</v>
      </c>
      <c r="B52685" t="str">
        <f t="shared" si="823"/>
        <v>freefromthe.net</v>
      </c>
    </row>
    <row r="52686" spans="1:2" x14ac:dyDescent="0.35">
      <c r="A52686" t="s">
        <v>47217</v>
      </c>
      <c r="B52686" t="str">
        <f t="shared" si="823"/>
        <v>e731w.com</v>
      </c>
    </row>
    <row r="52687" spans="1:2" x14ac:dyDescent="0.35">
      <c r="A52687" t="s">
        <v>47218</v>
      </c>
      <c r="B52687" t="str">
        <f t="shared" si="823"/>
        <v>teebrownie.com</v>
      </c>
    </row>
    <row r="52688" spans="1:2" x14ac:dyDescent="0.35">
      <c r="A52688" t="s">
        <v>47219</v>
      </c>
      <c r="B52688" t="str">
        <f t="shared" si="823"/>
        <v>66pj20.com</v>
      </c>
    </row>
    <row r="52689" spans="1:2" x14ac:dyDescent="0.35">
      <c r="A52689" t="s">
        <v>47220</v>
      </c>
      <c r="B52689" t="str">
        <f t="shared" si="823"/>
        <v>15744symphony.info</v>
      </c>
    </row>
    <row r="52690" spans="1:2" x14ac:dyDescent="0.35">
      <c r="A52690" t="s">
        <v>47221</v>
      </c>
      <c r="B52690" t="str">
        <f t="shared" si="823"/>
        <v>uspscla.life</v>
      </c>
    </row>
    <row r="52691" spans="1:2" x14ac:dyDescent="0.35">
      <c r="A52691" t="s">
        <v>47222</v>
      </c>
      <c r="B52691" t="str">
        <f t="shared" si="823"/>
        <v>formalite-permis-de-conduire.site</v>
      </c>
    </row>
    <row r="52692" spans="1:2" x14ac:dyDescent="0.35">
      <c r="A52692" t="s">
        <v>47223</v>
      </c>
      <c r="B52692" t="str">
        <f t="shared" si="823"/>
        <v>appgamer.site</v>
      </c>
    </row>
    <row r="52693" spans="1:2" x14ac:dyDescent="0.35">
      <c r="A52693" t="s">
        <v>47224</v>
      </c>
      <c r="B52693" t="str">
        <f t="shared" si="823"/>
        <v>shinaide-ups.com</v>
      </c>
    </row>
    <row r="52694" spans="1:2" x14ac:dyDescent="0.35">
      <c r="A52694" t="s">
        <v>47225</v>
      </c>
      <c r="B52694" t="str">
        <f t="shared" si="823"/>
        <v>littlemessyhouse.com</v>
      </c>
    </row>
    <row r="52695" spans="1:2" x14ac:dyDescent="0.35">
      <c r="A52695" t="s">
        <v>47226</v>
      </c>
      <c r="B52695" t="str">
        <f t="shared" si="823"/>
        <v>sstop.ink</v>
      </c>
    </row>
    <row r="52696" spans="1:2" x14ac:dyDescent="0.35">
      <c r="A52696" t="s">
        <v>47227</v>
      </c>
      <c r="B52696" t="str">
        <f t="shared" si="823"/>
        <v>planetoflana.org</v>
      </c>
    </row>
    <row r="52697" spans="1:2" x14ac:dyDescent="0.35">
      <c r="A52697" t="s">
        <v>47228</v>
      </c>
      <c r="B52697" t="str">
        <f t="shared" si="823"/>
        <v>starlightmodelmanagement.com</v>
      </c>
    </row>
    <row r="52698" spans="1:2" x14ac:dyDescent="0.35">
      <c r="A52698" t="s">
        <v>47229</v>
      </c>
      <c r="B52698" t="str">
        <f t="shared" si="823"/>
        <v>helmetrost.com</v>
      </c>
    </row>
    <row r="52699" spans="1:2" x14ac:dyDescent="0.35">
      <c r="A52699" t="s">
        <v>47230</v>
      </c>
      <c r="B52699" t="str">
        <f t="shared" si="823"/>
        <v>quickoftheday.org</v>
      </c>
    </row>
    <row r="52700" spans="1:2" x14ac:dyDescent="0.35">
      <c r="A52700" t="s">
        <v>47231</v>
      </c>
      <c r="B52700" t="str">
        <f t="shared" si="823"/>
        <v>katymartinsyoga.com</v>
      </c>
    </row>
    <row r="52701" spans="1:2" x14ac:dyDescent="0.35">
      <c r="A52701" t="s">
        <v>47232</v>
      </c>
      <c r="B52701" t="str">
        <f t="shared" si="823"/>
        <v>onlinefastfood.com</v>
      </c>
    </row>
    <row r="52702" spans="1:2" x14ac:dyDescent="0.35">
      <c r="A52702" t="s">
        <v>47233</v>
      </c>
      <c r="B52702" t="str">
        <f t="shared" si="823"/>
        <v>thrivti.com</v>
      </c>
    </row>
    <row r="52703" spans="1:2" x14ac:dyDescent="0.35">
      <c r="A52703" t="s">
        <v>47234</v>
      </c>
      <c r="B52703" t="str">
        <f t="shared" si="823"/>
        <v>newbridgesilverware.online</v>
      </c>
    </row>
    <row r="52704" spans="1:2" x14ac:dyDescent="0.35">
      <c r="A52704" t="s">
        <v>47235</v>
      </c>
      <c r="B52704" t="str">
        <f t="shared" si="823"/>
        <v>hlmss.com</v>
      </c>
    </row>
    <row r="52705" spans="1:2" x14ac:dyDescent="0.35">
      <c r="A52705" t="s">
        <v>47236</v>
      </c>
      <c r="B52705" t="str">
        <f t="shared" si="823"/>
        <v>neginmallahzadeh.com</v>
      </c>
    </row>
    <row r="52706" spans="1:2" x14ac:dyDescent="0.35">
      <c r="A52706" t="s">
        <v>47237</v>
      </c>
      <c r="B52706" t="str">
        <f t="shared" si="823"/>
        <v>mpoweredpersonaltraining.com</v>
      </c>
    </row>
    <row r="52707" spans="1:2" x14ac:dyDescent="0.35">
      <c r="A52707" t="s">
        <v>47238</v>
      </c>
      <c r="B52707" t="str">
        <f t="shared" si="823"/>
        <v>llcunviersity.com</v>
      </c>
    </row>
    <row r="52708" spans="1:2" x14ac:dyDescent="0.35">
      <c r="A52708" t="s">
        <v>47239</v>
      </c>
      <c r="B52708" t="str">
        <f t="shared" si="823"/>
        <v>rwfpqqkx.world</v>
      </c>
    </row>
    <row r="52709" spans="1:2" x14ac:dyDescent="0.35">
      <c r="A52709" t="s">
        <v>47240</v>
      </c>
      <c r="B52709" t="str">
        <f t="shared" si="823"/>
        <v>kinklivestream.com</v>
      </c>
    </row>
    <row r="52710" spans="1:2" x14ac:dyDescent="0.35">
      <c r="A52710" t="s">
        <v>47241</v>
      </c>
      <c r="B52710" t="str">
        <f t="shared" si="823"/>
        <v>myhpinstaink.com</v>
      </c>
    </row>
    <row r="52711" spans="1:2" x14ac:dyDescent="0.35">
      <c r="A52711" t="s">
        <v>47242</v>
      </c>
      <c r="B52711" t="str">
        <f t="shared" si="823"/>
        <v>theultimateartistresource.com</v>
      </c>
    </row>
    <row r="52712" spans="1:2" x14ac:dyDescent="0.35">
      <c r="A52712" t="s">
        <v>47243</v>
      </c>
      <c r="B52712" t="str">
        <f t="shared" si="823"/>
        <v>bitrecursive.com</v>
      </c>
    </row>
    <row r="52713" spans="1:2" x14ac:dyDescent="0.35">
      <c r="A52713" t="s">
        <v>47244</v>
      </c>
      <c r="B52713" t="str">
        <f t="shared" si="823"/>
        <v>wearswtch.org</v>
      </c>
    </row>
    <row r="52714" spans="1:2" x14ac:dyDescent="0.35">
      <c r="A52714" t="s">
        <v>47245</v>
      </c>
      <c r="B52714" t="str">
        <f t="shared" si="823"/>
        <v>sindhtalks.com</v>
      </c>
    </row>
    <row r="52715" spans="1:2" x14ac:dyDescent="0.35">
      <c r="A52715" t="s">
        <v>47246</v>
      </c>
      <c r="B52715" t="str">
        <f t="shared" si="823"/>
        <v>fjewkhr.live</v>
      </c>
    </row>
    <row r="52716" spans="1:2" x14ac:dyDescent="0.35">
      <c r="A52716" t="s">
        <v>47247</v>
      </c>
      <c r="B52716" t="str">
        <f t="shared" si="823"/>
        <v>pejabathoki53.online</v>
      </c>
    </row>
    <row r="52717" spans="1:2" x14ac:dyDescent="0.35">
      <c r="A52717" t="s">
        <v>47248</v>
      </c>
      <c r="B52717" t="str">
        <f t="shared" si="823"/>
        <v>schicknailbar.com</v>
      </c>
    </row>
    <row r="52718" spans="1:2" x14ac:dyDescent="0.35">
      <c r="A52718" t="s">
        <v>47249</v>
      </c>
      <c r="B52718" t="str">
        <f t="shared" si="823"/>
        <v>dghj.cloud</v>
      </c>
    </row>
    <row r="52719" spans="1:2" x14ac:dyDescent="0.35">
      <c r="A52719" t="s">
        <v>47250</v>
      </c>
      <c r="B52719" t="str">
        <f t="shared" si="823"/>
        <v>sarahgorenstein.com</v>
      </c>
    </row>
    <row r="52720" spans="1:2" x14ac:dyDescent="0.35">
      <c r="A52720" t="s">
        <v>47251</v>
      </c>
      <c r="B52720" t="str">
        <f t="shared" si="823"/>
        <v>guest6tt.top</v>
      </c>
    </row>
    <row r="52721" spans="1:2" x14ac:dyDescent="0.35">
      <c r="A52721" t="s">
        <v>47252</v>
      </c>
      <c r="B52721" t="str">
        <f t="shared" si="823"/>
        <v>chmei33.top</v>
      </c>
    </row>
    <row r="52722" spans="1:2" x14ac:dyDescent="0.35">
      <c r="A52722" t="s">
        <v>47253</v>
      </c>
      <c r="B52722" t="str">
        <f t="shared" si="823"/>
        <v>55525v.com</v>
      </c>
    </row>
    <row r="52723" spans="1:2" x14ac:dyDescent="0.35">
      <c r="A52723" t="s">
        <v>47254</v>
      </c>
      <c r="B52723" t="str">
        <f t="shared" si="823"/>
        <v>francescopadula.com</v>
      </c>
    </row>
    <row r="52724" spans="1:2" x14ac:dyDescent="0.35">
      <c r="A52724" t="s">
        <v>47255</v>
      </c>
      <c r="B52724" t="str">
        <f t="shared" si="823"/>
        <v>carhauling.xyz</v>
      </c>
    </row>
    <row r="52725" spans="1:2" x14ac:dyDescent="0.35">
      <c r="A52725" t="s">
        <v>47256</v>
      </c>
      <c r="B52725" t="str">
        <f t="shared" si="823"/>
        <v>fathershack.com</v>
      </c>
    </row>
    <row r="52726" spans="1:2" x14ac:dyDescent="0.35">
      <c r="A52726" t="s">
        <v>47257</v>
      </c>
      <c r="B52726" t="str">
        <f t="shared" si="823"/>
        <v>3dlabs.store</v>
      </c>
    </row>
    <row r="52727" spans="1:2" x14ac:dyDescent="0.35">
      <c r="A52727" t="s">
        <v>47258</v>
      </c>
      <c r="B52727" t="str">
        <f t="shared" si="823"/>
        <v>pundi68.expert</v>
      </c>
    </row>
    <row r="52728" spans="1:2" x14ac:dyDescent="0.35">
      <c r="A52728" t="s">
        <v>47259</v>
      </c>
      <c r="B52728" t="str">
        <f t="shared" si="823"/>
        <v>erp.skin</v>
      </c>
    </row>
    <row r="52729" spans="1:2" x14ac:dyDescent="0.35">
      <c r="A52729" t="s">
        <v>47260</v>
      </c>
      <c r="B52729" t="str">
        <f t="shared" si="823"/>
        <v>igrejacajadodefogo.com</v>
      </c>
    </row>
    <row r="52730" spans="1:2" x14ac:dyDescent="0.35">
      <c r="A52730" t="s">
        <v>47261</v>
      </c>
      <c r="B52730" t="str">
        <f t="shared" si="823"/>
        <v>infinitusgiants.com</v>
      </c>
    </row>
    <row r="52731" spans="1:2" x14ac:dyDescent="0.35">
      <c r="A52731" t="s">
        <v>47262</v>
      </c>
      <c r="B52731" t="str">
        <f t="shared" si="823"/>
        <v>zydxhs.com</v>
      </c>
    </row>
    <row r="52732" spans="1:2" x14ac:dyDescent="0.35">
      <c r="A52732" t="s">
        <v>47263</v>
      </c>
      <c r="B52732" t="str">
        <f t="shared" si="823"/>
        <v>qxtra1.com</v>
      </c>
    </row>
    <row r="52733" spans="1:2" x14ac:dyDescent="0.35">
      <c r="A52733" t="s">
        <v>47264</v>
      </c>
      <c r="B52733" t="str">
        <f t="shared" si="823"/>
        <v>coolturet.com</v>
      </c>
    </row>
    <row r="52734" spans="1:2" x14ac:dyDescent="0.35">
      <c r="A52734" t="s">
        <v>47265</v>
      </c>
      <c r="B52734" t="str">
        <f t="shared" si="823"/>
        <v>jsemer.online</v>
      </c>
    </row>
    <row r="52735" spans="1:2" x14ac:dyDescent="0.35">
      <c r="A52735" t="s">
        <v>47266</v>
      </c>
      <c r="B52735" t="str">
        <f t="shared" si="823"/>
        <v>tenshokuvaluetips.com</v>
      </c>
    </row>
    <row r="52736" spans="1:2" x14ac:dyDescent="0.35">
      <c r="A52736" t="s">
        <v>47267</v>
      </c>
      <c r="B52736" t="str">
        <f t="shared" si="823"/>
        <v>staffingsuperstars.online</v>
      </c>
    </row>
    <row r="52737" spans="1:2" x14ac:dyDescent="0.35">
      <c r="A52737" t="s">
        <v>47268</v>
      </c>
      <c r="B52737" t="str">
        <f t="shared" si="823"/>
        <v>mp3convert.shop</v>
      </c>
    </row>
    <row r="52738" spans="1:2" x14ac:dyDescent="0.35">
      <c r="A52738" t="s">
        <v>47269</v>
      </c>
      <c r="B52738" t="str">
        <f t="shared" si="823"/>
        <v>need4detailing.com</v>
      </c>
    </row>
    <row r="52739" spans="1:2" x14ac:dyDescent="0.35">
      <c r="A52739" t="s">
        <v>47270</v>
      </c>
      <c r="B52739" t="str">
        <f t="shared" ref="B52739:B52802" si="824">TRIM(A52739)</f>
        <v>macrondynamics.biz</v>
      </c>
    </row>
    <row r="52740" spans="1:2" x14ac:dyDescent="0.35">
      <c r="A52740" t="s">
        <v>47271</v>
      </c>
      <c r="B52740" t="str">
        <f t="shared" si="824"/>
        <v>cyberarmoradvisors.com</v>
      </c>
    </row>
    <row r="52741" spans="1:2" x14ac:dyDescent="0.35">
      <c r="A52741" t="s">
        <v>47272</v>
      </c>
      <c r="B52741" t="str">
        <f t="shared" si="824"/>
        <v>futaba2chan.org</v>
      </c>
    </row>
    <row r="52742" spans="1:2" x14ac:dyDescent="0.35">
      <c r="A52742" t="s">
        <v>47273</v>
      </c>
      <c r="B52742" t="str">
        <f t="shared" si="824"/>
        <v>dollzmansion.com</v>
      </c>
    </row>
    <row r="52743" spans="1:2" x14ac:dyDescent="0.35">
      <c r="A52743" t="s">
        <v>47274</v>
      </c>
      <c r="B52743" t="str">
        <f t="shared" si="824"/>
        <v>kucacci.vip</v>
      </c>
    </row>
    <row r="52744" spans="1:2" x14ac:dyDescent="0.35">
      <c r="A52744" t="s">
        <v>47275</v>
      </c>
      <c r="B52744" t="str">
        <f t="shared" si="824"/>
        <v>del-import-dhl.com</v>
      </c>
    </row>
    <row r="52745" spans="1:2" x14ac:dyDescent="0.35">
      <c r="A52745" t="s">
        <v>47276</v>
      </c>
      <c r="B52745" t="str">
        <f t="shared" si="824"/>
        <v>prpichincha.com</v>
      </c>
    </row>
    <row r="52746" spans="1:2" x14ac:dyDescent="0.35">
      <c r="A52746" t="s">
        <v>47277</v>
      </c>
      <c r="B52746" t="str">
        <f t="shared" si="824"/>
        <v>gfhgtb.com</v>
      </c>
    </row>
    <row r="52747" spans="1:2" x14ac:dyDescent="0.35">
      <c r="A52747" t="s">
        <v>47278</v>
      </c>
      <c r="B52747" t="str">
        <f t="shared" si="824"/>
        <v>dharmiksagar.live</v>
      </c>
    </row>
    <row r="52748" spans="1:2" x14ac:dyDescent="0.35">
      <c r="A52748" t="s">
        <v>47279</v>
      </c>
      <c r="B52748" t="str">
        <f t="shared" si="824"/>
        <v>whin.bio</v>
      </c>
    </row>
    <row r="52749" spans="1:2" x14ac:dyDescent="0.35">
      <c r="A52749" t="s">
        <v>47280</v>
      </c>
      <c r="B52749" t="str">
        <f t="shared" si="824"/>
        <v>somabikeseat.com</v>
      </c>
    </row>
    <row r="52750" spans="1:2" x14ac:dyDescent="0.35">
      <c r="A52750" t="s">
        <v>47281</v>
      </c>
      <c r="B52750" t="str">
        <f t="shared" si="824"/>
        <v>dlccservice.com</v>
      </c>
    </row>
    <row r="52751" spans="1:2" x14ac:dyDescent="0.35">
      <c r="A52751" t="s">
        <v>47282</v>
      </c>
      <c r="B52751" t="str">
        <f t="shared" si="824"/>
        <v>texasmetalunited.com</v>
      </c>
    </row>
    <row r="52752" spans="1:2" x14ac:dyDescent="0.35">
      <c r="A52752" t="s">
        <v>47283</v>
      </c>
      <c r="B52752" t="str">
        <f t="shared" si="824"/>
        <v>callcentertelemarketing-recruitment.website</v>
      </c>
    </row>
    <row r="52753" spans="1:2" x14ac:dyDescent="0.35">
      <c r="A52753" t="s">
        <v>47284</v>
      </c>
      <c r="B52753" t="str">
        <f t="shared" si="824"/>
        <v>detroitersfortaxjustice.com</v>
      </c>
    </row>
    <row r="52754" spans="1:2" x14ac:dyDescent="0.35">
      <c r="A52754" t="s">
        <v>47285</v>
      </c>
      <c r="B52754" t="str">
        <f t="shared" si="824"/>
        <v>1click1stock.com</v>
      </c>
    </row>
    <row r="52755" spans="1:2" x14ac:dyDescent="0.35">
      <c r="A52755" t="s">
        <v>47286</v>
      </c>
      <c r="B52755" t="str">
        <f t="shared" si="824"/>
        <v>frechburguersoxa.com</v>
      </c>
    </row>
    <row r="52756" spans="1:2" x14ac:dyDescent="0.35">
      <c r="A52756" t="s">
        <v>47287</v>
      </c>
      <c r="B52756" t="str">
        <f t="shared" si="824"/>
        <v>mwsaya-yobouigaku.com</v>
      </c>
    </row>
    <row r="52757" spans="1:2" x14ac:dyDescent="0.35">
      <c r="A52757" t="s">
        <v>47288</v>
      </c>
      <c r="B52757" t="str">
        <f t="shared" si="824"/>
        <v>enfffffeeeeeej.buzz</v>
      </c>
    </row>
    <row r="52758" spans="1:2" x14ac:dyDescent="0.35">
      <c r="A52758" t="s">
        <v>47289</v>
      </c>
      <c r="B52758" t="str">
        <f t="shared" si="824"/>
        <v>juicestudios.store</v>
      </c>
    </row>
    <row r="52759" spans="1:2" x14ac:dyDescent="0.35">
      <c r="A52759" t="s">
        <v>47290</v>
      </c>
      <c r="B52759" t="str">
        <f t="shared" si="824"/>
        <v>swiftiejams.com</v>
      </c>
    </row>
    <row r="52760" spans="1:2" x14ac:dyDescent="0.35">
      <c r="A52760" t="s">
        <v>47291</v>
      </c>
      <c r="B52760" t="str">
        <f t="shared" si="824"/>
        <v>georgiavenuemap.com</v>
      </c>
    </row>
    <row r="52761" spans="1:2" x14ac:dyDescent="0.35">
      <c r="A52761" t="s">
        <v>47292</v>
      </c>
      <c r="B52761" t="str">
        <f t="shared" si="824"/>
        <v>dhhv.info</v>
      </c>
    </row>
    <row r="52762" spans="1:2" x14ac:dyDescent="0.35">
      <c r="A52762" t="s">
        <v>47293</v>
      </c>
      <c r="B52762" t="str">
        <f t="shared" si="824"/>
        <v>milehighfinancegroup.com</v>
      </c>
    </row>
    <row r="52763" spans="1:2" x14ac:dyDescent="0.35">
      <c r="A52763" t="s">
        <v>47294</v>
      </c>
      <c r="B52763" t="str">
        <f t="shared" si="824"/>
        <v>hq547.com</v>
      </c>
    </row>
    <row r="52764" spans="1:2" x14ac:dyDescent="0.35">
      <c r="A52764" t="s">
        <v>47295</v>
      </c>
      <c r="B52764" t="str">
        <f t="shared" si="824"/>
        <v>eliteglasscompany.net</v>
      </c>
    </row>
    <row r="52765" spans="1:2" x14ac:dyDescent="0.35">
      <c r="A52765" t="s">
        <v>47296</v>
      </c>
      <c r="B52765" t="str">
        <f t="shared" si="824"/>
        <v>aspensbotanicalapothecary.com</v>
      </c>
    </row>
    <row r="52766" spans="1:2" x14ac:dyDescent="0.35">
      <c r="A52766" t="s">
        <v>47297</v>
      </c>
      <c r="B52766" t="str">
        <f t="shared" si="824"/>
        <v>litemain.net</v>
      </c>
    </row>
    <row r="52767" spans="1:2" x14ac:dyDescent="0.35">
      <c r="A52767" t="s">
        <v>47298</v>
      </c>
      <c r="B52767" t="str">
        <f t="shared" si="824"/>
        <v>cv16b.com</v>
      </c>
    </row>
    <row r="52768" spans="1:2" x14ac:dyDescent="0.35">
      <c r="A52768" t="s">
        <v>47299</v>
      </c>
      <c r="B52768" t="str">
        <f t="shared" si="824"/>
        <v>poringer.yachts</v>
      </c>
    </row>
    <row r="52769" spans="1:2" x14ac:dyDescent="0.35">
      <c r="A52769" t="s">
        <v>47300</v>
      </c>
      <c r="B52769" t="str">
        <f t="shared" si="824"/>
        <v>kaibaliventures.com</v>
      </c>
    </row>
    <row r="52770" spans="1:2" x14ac:dyDescent="0.35">
      <c r="A52770" t="s">
        <v>47301</v>
      </c>
      <c r="B52770" t="str">
        <f t="shared" si="824"/>
        <v>81672.asia</v>
      </c>
    </row>
    <row r="52771" spans="1:2" x14ac:dyDescent="0.35">
      <c r="A52771" t="s">
        <v>47302</v>
      </c>
      <c r="B52771" t="str">
        <f t="shared" si="824"/>
        <v>loveleverageloyalty.com</v>
      </c>
    </row>
    <row r="52772" spans="1:2" x14ac:dyDescent="0.35">
      <c r="A52772" t="s">
        <v>47303</v>
      </c>
      <c r="B52772" t="str">
        <f t="shared" si="824"/>
        <v>queenglamzzzescape.com</v>
      </c>
    </row>
    <row r="52773" spans="1:2" x14ac:dyDescent="0.35">
      <c r="A52773" t="s">
        <v>47304</v>
      </c>
      <c r="B52773" t="str">
        <f t="shared" si="824"/>
        <v>topsource-transtech.com</v>
      </c>
    </row>
    <row r="52774" spans="1:2" x14ac:dyDescent="0.35">
      <c r="A52774" t="s">
        <v>47305</v>
      </c>
      <c r="B52774" t="str">
        <f t="shared" si="824"/>
        <v>ydoor.net</v>
      </c>
    </row>
    <row r="52775" spans="1:2" x14ac:dyDescent="0.35">
      <c r="A52775" t="s">
        <v>47306</v>
      </c>
      <c r="B52775" t="str">
        <f t="shared" si="824"/>
        <v>valdeluzhoy.com</v>
      </c>
    </row>
    <row r="52776" spans="1:2" x14ac:dyDescent="0.35">
      <c r="A52776" t="s">
        <v>47307</v>
      </c>
      <c r="B52776" t="str">
        <f t="shared" si="824"/>
        <v>keltersocks.com</v>
      </c>
    </row>
    <row r="52777" spans="1:2" x14ac:dyDescent="0.35">
      <c r="A52777" t="s">
        <v>47308</v>
      </c>
      <c r="B52777" t="str">
        <f t="shared" si="824"/>
        <v>xalliancemusicgroup.com</v>
      </c>
    </row>
    <row r="52778" spans="1:2" x14ac:dyDescent="0.35">
      <c r="A52778" t="s">
        <v>47309</v>
      </c>
      <c r="B52778" t="str">
        <f t="shared" si="824"/>
        <v>pacificequitysolution.com</v>
      </c>
    </row>
    <row r="52779" spans="1:2" x14ac:dyDescent="0.35">
      <c r="A52779" t="s">
        <v>47310</v>
      </c>
      <c r="B52779" t="str">
        <f t="shared" si="824"/>
        <v>aat1447.xyz</v>
      </c>
    </row>
    <row r="52780" spans="1:2" x14ac:dyDescent="0.35">
      <c r="A52780" t="s">
        <v>47311</v>
      </c>
      <c r="B52780" t="str">
        <f t="shared" si="824"/>
        <v>carkaam.com</v>
      </c>
    </row>
    <row r="52781" spans="1:2" x14ac:dyDescent="0.35">
      <c r="A52781" t="s">
        <v>47312</v>
      </c>
      <c r="B52781" t="str">
        <f t="shared" si="824"/>
        <v>ofoyvey.com</v>
      </c>
    </row>
    <row r="52782" spans="1:2" x14ac:dyDescent="0.35">
      <c r="A52782" t="s">
        <v>47313</v>
      </c>
      <c r="B52782" t="str">
        <f t="shared" si="824"/>
        <v>esburne.online</v>
      </c>
    </row>
    <row r="52783" spans="1:2" x14ac:dyDescent="0.35">
      <c r="A52783" t="s">
        <v>47314</v>
      </c>
      <c r="B52783" t="str">
        <f t="shared" si="824"/>
        <v>smartbrainabacus.com</v>
      </c>
    </row>
    <row r="52784" spans="1:2" x14ac:dyDescent="0.35">
      <c r="A52784" t="s">
        <v>47315</v>
      </c>
      <c r="B52784" t="str">
        <f t="shared" si="824"/>
        <v>cirriculumwine.com</v>
      </c>
    </row>
    <row r="52785" spans="1:2" x14ac:dyDescent="0.35">
      <c r="A52785" t="s">
        <v>47316</v>
      </c>
      <c r="B52785" t="str">
        <f t="shared" si="824"/>
        <v>lanthanite.com</v>
      </c>
    </row>
    <row r="52786" spans="1:2" x14ac:dyDescent="0.35">
      <c r="A52786" t="s">
        <v>47317</v>
      </c>
      <c r="B52786" t="str">
        <f t="shared" si="824"/>
        <v>investsettlewise.com</v>
      </c>
    </row>
    <row r="52787" spans="1:2" x14ac:dyDescent="0.35">
      <c r="A52787" t="s">
        <v>47318</v>
      </c>
      <c r="B52787" t="str">
        <f t="shared" si="824"/>
        <v>galeryal.org</v>
      </c>
    </row>
    <row r="52788" spans="1:2" x14ac:dyDescent="0.35">
      <c r="A52788" t="s">
        <v>47319</v>
      </c>
      <c r="B52788" t="str">
        <f t="shared" si="824"/>
        <v>kiddiezoo.com</v>
      </c>
    </row>
    <row r="52789" spans="1:2" x14ac:dyDescent="0.35">
      <c r="A52789" t="s">
        <v>47320</v>
      </c>
      <c r="B52789" t="str">
        <f t="shared" si="824"/>
        <v>thenutrashack.com</v>
      </c>
    </row>
    <row r="52790" spans="1:2" x14ac:dyDescent="0.35">
      <c r="A52790" t="s">
        <v>47321</v>
      </c>
      <c r="B52790" t="str">
        <f t="shared" si="824"/>
        <v>vux42.asia</v>
      </c>
    </row>
    <row r="52791" spans="1:2" x14ac:dyDescent="0.35">
      <c r="A52791" t="s">
        <v>47322</v>
      </c>
      <c r="B52791" t="str">
        <f t="shared" si="824"/>
        <v>centrum.pics</v>
      </c>
    </row>
    <row r="52792" spans="1:2" x14ac:dyDescent="0.35">
      <c r="A52792" t="s">
        <v>47323</v>
      </c>
      <c r="B52792" t="str">
        <f t="shared" si="824"/>
        <v>cortlzootecnici.com</v>
      </c>
    </row>
    <row r="52793" spans="1:2" x14ac:dyDescent="0.35">
      <c r="A52793" t="s">
        <v>47324</v>
      </c>
      <c r="B52793" t="str">
        <f t="shared" si="824"/>
        <v>yodobashi.phd</v>
      </c>
    </row>
    <row r="52794" spans="1:2" x14ac:dyDescent="0.35">
      <c r="A52794" t="s">
        <v>47325</v>
      </c>
      <c r="B52794" t="str">
        <f t="shared" si="824"/>
        <v>deckershill.com</v>
      </c>
    </row>
    <row r="52795" spans="1:2" x14ac:dyDescent="0.35">
      <c r="A52795" t="s">
        <v>47326</v>
      </c>
      <c r="B52795" t="str">
        <f t="shared" si="824"/>
        <v>zeta2reformasyproyectos.com</v>
      </c>
    </row>
    <row r="52796" spans="1:2" x14ac:dyDescent="0.35">
      <c r="A52796" t="s">
        <v>47327</v>
      </c>
      <c r="B52796" t="str">
        <f t="shared" si="824"/>
        <v>frterapiatrg.com</v>
      </c>
    </row>
    <row r="52797" spans="1:2" x14ac:dyDescent="0.35">
      <c r="A52797" t="s">
        <v>47328</v>
      </c>
      <c r="B52797" t="str">
        <f t="shared" si="824"/>
        <v>lglestate.com</v>
      </c>
    </row>
    <row r="52798" spans="1:2" x14ac:dyDescent="0.35">
      <c r="A52798" t="s">
        <v>47329</v>
      </c>
      <c r="B52798" t="str">
        <f t="shared" si="824"/>
        <v>rocketships.rocks</v>
      </c>
    </row>
    <row r="52799" spans="1:2" x14ac:dyDescent="0.35">
      <c r="A52799" t="s">
        <v>47330</v>
      </c>
      <c r="B52799" t="str">
        <f t="shared" si="824"/>
        <v>seafood593.com</v>
      </c>
    </row>
    <row r="52800" spans="1:2" x14ac:dyDescent="0.35">
      <c r="A52800" t="s">
        <v>47331</v>
      </c>
      <c r="B52800" t="str">
        <f t="shared" si="824"/>
        <v>notoriushype.com</v>
      </c>
    </row>
    <row r="52801" spans="1:2" x14ac:dyDescent="0.35">
      <c r="A52801" t="s">
        <v>47332</v>
      </c>
      <c r="B52801" t="str">
        <f t="shared" si="824"/>
        <v>580kt.com</v>
      </c>
    </row>
    <row r="52802" spans="1:2" x14ac:dyDescent="0.35">
      <c r="A52802" t="s">
        <v>47333</v>
      </c>
      <c r="B52802" t="str">
        <f t="shared" si="824"/>
        <v>nofightdivorce.org</v>
      </c>
    </row>
    <row r="52803" spans="1:2" x14ac:dyDescent="0.35">
      <c r="A52803" t="s">
        <v>47334</v>
      </c>
      <c r="B52803" t="str">
        <f t="shared" ref="B52803:B52866" si="825">TRIM(A52803)</f>
        <v>bananamaisfit.com</v>
      </c>
    </row>
    <row r="52804" spans="1:2" x14ac:dyDescent="0.35">
      <c r="A52804" t="s">
        <v>47335</v>
      </c>
      <c r="B52804" t="str">
        <f t="shared" si="825"/>
        <v>instaproapp.fun</v>
      </c>
    </row>
    <row r="52805" spans="1:2" x14ac:dyDescent="0.35">
      <c r="A52805" t="s">
        <v>47336</v>
      </c>
      <c r="B52805" t="str">
        <f t="shared" si="825"/>
        <v>techitsolutions24.com</v>
      </c>
    </row>
    <row r="52806" spans="1:2" x14ac:dyDescent="0.35">
      <c r="A52806" t="s">
        <v>47337</v>
      </c>
      <c r="B52806" t="str">
        <f t="shared" si="825"/>
        <v>honestbabyciothing.com</v>
      </c>
    </row>
    <row r="52807" spans="1:2" x14ac:dyDescent="0.35">
      <c r="A52807" t="s">
        <v>47338</v>
      </c>
      <c r="B52807" t="str">
        <f t="shared" si="825"/>
        <v>abiai.top</v>
      </c>
    </row>
    <row r="52808" spans="1:2" x14ac:dyDescent="0.35">
      <c r="A52808" t="s">
        <v>47339</v>
      </c>
      <c r="B52808" t="str">
        <f t="shared" si="825"/>
        <v>algopms.com</v>
      </c>
    </row>
    <row r="52809" spans="1:2" x14ac:dyDescent="0.35">
      <c r="A52809" t="s">
        <v>47340</v>
      </c>
      <c r="B52809" t="str">
        <f t="shared" si="825"/>
        <v>eofvtn.com</v>
      </c>
    </row>
    <row r="52810" spans="1:2" x14ac:dyDescent="0.35">
      <c r="A52810" t="s">
        <v>47341</v>
      </c>
      <c r="B52810" t="str">
        <f t="shared" si="825"/>
        <v>inastec.com</v>
      </c>
    </row>
    <row r="52811" spans="1:2" x14ac:dyDescent="0.35">
      <c r="A52811" t="s">
        <v>47342</v>
      </c>
      <c r="B52811" t="str">
        <f t="shared" si="825"/>
        <v>autoslebew.com</v>
      </c>
    </row>
    <row r="52812" spans="1:2" x14ac:dyDescent="0.35">
      <c r="A52812" t="s">
        <v>47343</v>
      </c>
      <c r="B52812" t="str">
        <f t="shared" si="825"/>
        <v>edans-garden.com</v>
      </c>
    </row>
    <row r="52813" spans="1:2" x14ac:dyDescent="0.35">
      <c r="A52813" t="s">
        <v>47344</v>
      </c>
      <c r="B52813" t="str">
        <f t="shared" si="825"/>
        <v>bdbtz76whpj.click</v>
      </c>
    </row>
    <row r="52814" spans="1:2" x14ac:dyDescent="0.35">
      <c r="A52814" t="s">
        <v>47345</v>
      </c>
      <c r="B52814" t="str">
        <f t="shared" si="825"/>
        <v>ruyipal.click</v>
      </c>
    </row>
    <row r="52815" spans="1:2" x14ac:dyDescent="0.35">
      <c r="A52815" t="s">
        <v>47346</v>
      </c>
      <c r="B52815" t="str">
        <f t="shared" si="825"/>
        <v>dentalshoppe.online</v>
      </c>
    </row>
    <row r="52816" spans="1:2" x14ac:dyDescent="0.35">
      <c r="A52816" t="s">
        <v>47347</v>
      </c>
      <c r="B52816" t="str">
        <f t="shared" si="825"/>
        <v>mywristmaster.com</v>
      </c>
    </row>
    <row r="52817" spans="1:2" x14ac:dyDescent="0.35">
      <c r="A52817" t="s">
        <v>47348</v>
      </c>
      <c r="B52817" t="str">
        <f t="shared" si="825"/>
        <v>cortexhearing.com</v>
      </c>
    </row>
    <row r="52818" spans="1:2" x14ac:dyDescent="0.35">
      <c r="A52818" t="s">
        <v>47349</v>
      </c>
      <c r="B52818" t="str">
        <f t="shared" si="825"/>
        <v>hlq51.asia</v>
      </c>
    </row>
    <row r="52819" spans="1:2" x14ac:dyDescent="0.35">
      <c r="A52819" t="s">
        <v>47350</v>
      </c>
      <c r="B52819" t="str">
        <f t="shared" si="825"/>
        <v>nunezcompanyltd.com</v>
      </c>
    </row>
    <row r="52820" spans="1:2" x14ac:dyDescent="0.35">
      <c r="A52820" t="s">
        <v>47351</v>
      </c>
      <c r="B52820" t="str">
        <f t="shared" si="825"/>
        <v>intelius.info</v>
      </c>
    </row>
    <row r="52821" spans="1:2" x14ac:dyDescent="0.35">
      <c r="A52821" t="s">
        <v>47352</v>
      </c>
      <c r="B52821" t="str">
        <f t="shared" si="825"/>
        <v>bahiselde.com</v>
      </c>
    </row>
    <row r="52822" spans="1:2" x14ac:dyDescent="0.35">
      <c r="A52822" t="s">
        <v>47353</v>
      </c>
      <c r="B52822" t="str">
        <f t="shared" si="825"/>
        <v>sooyongtech.dev</v>
      </c>
    </row>
    <row r="52823" spans="1:2" x14ac:dyDescent="0.35">
      <c r="A52823" t="s">
        <v>47354</v>
      </c>
      <c r="B52823" t="str">
        <f t="shared" si="825"/>
        <v>kingvip9.com</v>
      </c>
    </row>
    <row r="52824" spans="1:2" x14ac:dyDescent="0.35">
      <c r="A52824" t="s">
        <v>47355</v>
      </c>
      <c r="B52824" t="str">
        <f t="shared" si="825"/>
        <v>theadmissionslab.com</v>
      </c>
    </row>
    <row r="52825" spans="1:2" x14ac:dyDescent="0.35">
      <c r="A52825" t="s">
        <v>47356</v>
      </c>
      <c r="B52825" t="str">
        <f t="shared" si="825"/>
        <v>gcscostruzionigenerali.com</v>
      </c>
    </row>
    <row r="52826" spans="1:2" x14ac:dyDescent="0.35">
      <c r="A52826" t="s">
        <v>47357</v>
      </c>
      <c r="B52826" t="str">
        <f t="shared" si="825"/>
        <v>expatslegalcr.com</v>
      </c>
    </row>
    <row r="52827" spans="1:2" x14ac:dyDescent="0.35">
      <c r="A52827" t="s">
        <v>47358</v>
      </c>
      <c r="B52827" t="str">
        <f t="shared" si="825"/>
        <v>543tachengde.store</v>
      </c>
    </row>
    <row r="52828" spans="1:2" x14ac:dyDescent="0.35">
      <c r="A52828" t="s">
        <v>47359</v>
      </c>
      <c r="B52828" t="str">
        <f t="shared" si="825"/>
        <v>joytalk.net</v>
      </c>
    </row>
    <row r="52829" spans="1:2" x14ac:dyDescent="0.35">
      <c r="A52829" t="s">
        <v>47360</v>
      </c>
      <c r="B52829" t="str">
        <f t="shared" si="825"/>
        <v>luckynamana.com</v>
      </c>
    </row>
    <row r="52830" spans="1:2" x14ac:dyDescent="0.35">
      <c r="A52830" t="s">
        <v>47361</v>
      </c>
      <c r="B52830" t="str">
        <f t="shared" si="825"/>
        <v>mycorporatebod.life</v>
      </c>
    </row>
    <row r="52831" spans="1:2" x14ac:dyDescent="0.35">
      <c r="A52831" t="s">
        <v>47362</v>
      </c>
      <c r="B52831" t="str">
        <f t="shared" si="825"/>
        <v>xungeng99.top</v>
      </c>
    </row>
    <row r="52832" spans="1:2" x14ac:dyDescent="0.35">
      <c r="A52832" t="s">
        <v>47363</v>
      </c>
      <c r="B52832" t="str">
        <f t="shared" si="825"/>
        <v>100friendsproject.org</v>
      </c>
    </row>
    <row r="52833" spans="1:2" x14ac:dyDescent="0.35">
      <c r="A52833" t="s">
        <v>47364</v>
      </c>
      <c r="B52833" t="str">
        <f t="shared" si="825"/>
        <v>psychic-krishnaraju.com</v>
      </c>
    </row>
    <row r="52834" spans="1:2" x14ac:dyDescent="0.35">
      <c r="A52834" t="s">
        <v>47365</v>
      </c>
      <c r="B52834" t="str">
        <f t="shared" si="825"/>
        <v>blanchlandvillagehall.com</v>
      </c>
    </row>
    <row r="52835" spans="1:2" x14ac:dyDescent="0.35">
      <c r="A52835" t="s">
        <v>47366</v>
      </c>
      <c r="B52835" t="str">
        <f t="shared" si="825"/>
        <v>onestadiumway.com</v>
      </c>
    </row>
    <row r="52836" spans="1:2" x14ac:dyDescent="0.35">
      <c r="A52836" t="s">
        <v>47367</v>
      </c>
      <c r="B52836" t="str">
        <f t="shared" si="825"/>
        <v>herdingballsfordog.com</v>
      </c>
    </row>
    <row r="52837" spans="1:2" x14ac:dyDescent="0.35">
      <c r="A52837" t="s">
        <v>47368</v>
      </c>
      <c r="B52837" t="str">
        <f t="shared" si="825"/>
        <v>tinybuddies.online</v>
      </c>
    </row>
    <row r="52838" spans="1:2" x14ac:dyDescent="0.35">
      <c r="A52838" t="s">
        <v>47369</v>
      </c>
      <c r="B52838" t="str">
        <f t="shared" si="825"/>
        <v>faktorbutuh.xyz</v>
      </c>
    </row>
    <row r="52839" spans="1:2" x14ac:dyDescent="0.35">
      <c r="A52839" t="s">
        <v>47370</v>
      </c>
      <c r="B52839" t="str">
        <f t="shared" si="825"/>
        <v>exby.fun</v>
      </c>
    </row>
    <row r="52840" spans="1:2" x14ac:dyDescent="0.35">
      <c r="A52840" t="s">
        <v>47371</v>
      </c>
      <c r="B52840" t="str">
        <f t="shared" si="825"/>
        <v>victorioussupernta.buzz</v>
      </c>
    </row>
    <row r="52841" spans="1:2" x14ac:dyDescent="0.35">
      <c r="A52841" t="s">
        <v>47372</v>
      </c>
      <c r="B52841" t="str">
        <f t="shared" si="825"/>
        <v>berrysweetmilestonesphotography.com</v>
      </c>
    </row>
    <row r="52842" spans="1:2" x14ac:dyDescent="0.35">
      <c r="A52842" t="s">
        <v>47373</v>
      </c>
      <c r="B52842" t="str">
        <f t="shared" si="825"/>
        <v>trulyyourscreations.com</v>
      </c>
    </row>
    <row r="52843" spans="1:2" x14ac:dyDescent="0.35">
      <c r="A52843" t="s">
        <v>47374</v>
      </c>
      <c r="B52843" t="str">
        <f t="shared" si="825"/>
        <v>fresh-denmark.com</v>
      </c>
    </row>
    <row r="52844" spans="1:2" x14ac:dyDescent="0.35">
      <c r="A52844" t="s">
        <v>47375</v>
      </c>
      <c r="B52844" t="str">
        <f t="shared" si="825"/>
        <v>negociosevendas.com</v>
      </c>
    </row>
    <row r="52845" spans="1:2" x14ac:dyDescent="0.35">
      <c r="A52845" t="s">
        <v>47376</v>
      </c>
      <c r="B52845" t="str">
        <f t="shared" si="825"/>
        <v>thelululog9.com</v>
      </c>
    </row>
    <row r="52846" spans="1:2" x14ac:dyDescent="0.35">
      <c r="A52846" t="s">
        <v>47377</v>
      </c>
      <c r="B52846" t="str">
        <f t="shared" si="825"/>
        <v>seppicinc.com</v>
      </c>
    </row>
    <row r="52847" spans="1:2" x14ac:dyDescent="0.35">
      <c r="A52847" t="s">
        <v>47378</v>
      </c>
      <c r="B52847" t="str">
        <f t="shared" si="825"/>
        <v>939studio.net</v>
      </c>
    </row>
    <row r="52848" spans="1:2" x14ac:dyDescent="0.35">
      <c r="A52848" t="s">
        <v>47379</v>
      </c>
      <c r="B52848" t="str">
        <f t="shared" si="825"/>
        <v>thykur.top</v>
      </c>
    </row>
    <row r="52849" spans="1:2" x14ac:dyDescent="0.35">
      <c r="A52849" t="s">
        <v>47380</v>
      </c>
      <c r="B52849" t="str">
        <f t="shared" si="825"/>
        <v>sonsanat.com</v>
      </c>
    </row>
    <row r="52850" spans="1:2" x14ac:dyDescent="0.35">
      <c r="A52850" t="s">
        <v>47381</v>
      </c>
      <c r="B52850" t="str">
        <f t="shared" si="825"/>
        <v>airportstaxitrasnfers.com</v>
      </c>
    </row>
    <row r="52851" spans="1:2" x14ac:dyDescent="0.35">
      <c r="A52851" t="s">
        <v>47382</v>
      </c>
      <c r="B52851" t="str">
        <f t="shared" si="825"/>
        <v>smilinliondesign.com</v>
      </c>
    </row>
    <row r="52852" spans="1:2" x14ac:dyDescent="0.35">
      <c r="A52852" t="s">
        <v>47383</v>
      </c>
      <c r="B52852" t="str">
        <f t="shared" si="825"/>
        <v>skilltizer.com</v>
      </c>
    </row>
    <row r="52853" spans="1:2" x14ac:dyDescent="0.35">
      <c r="A52853" t="s">
        <v>47384</v>
      </c>
      <c r="B52853" t="str">
        <f t="shared" si="825"/>
        <v>upnsf.icu</v>
      </c>
    </row>
    <row r="52854" spans="1:2" x14ac:dyDescent="0.35">
      <c r="A52854" t="s">
        <v>47385</v>
      </c>
      <c r="B52854" t="str">
        <f t="shared" si="825"/>
        <v>hotrecursive.com</v>
      </c>
    </row>
    <row r="52855" spans="1:2" x14ac:dyDescent="0.35">
      <c r="A52855" t="s">
        <v>47386</v>
      </c>
      <c r="B52855" t="str">
        <f t="shared" si="825"/>
        <v>greatidahogetaway.org</v>
      </c>
    </row>
    <row r="52856" spans="1:2" x14ac:dyDescent="0.35">
      <c r="A52856" t="s">
        <v>47387</v>
      </c>
      <c r="B52856" t="str">
        <f t="shared" si="825"/>
        <v>ghazvineat.sbs</v>
      </c>
    </row>
    <row r="52857" spans="1:2" x14ac:dyDescent="0.35">
      <c r="A52857" t="s">
        <v>47388</v>
      </c>
      <c r="B52857" t="str">
        <f t="shared" si="825"/>
        <v>dumpittlh.com</v>
      </c>
    </row>
    <row r="52858" spans="1:2" x14ac:dyDescent="0.35">
      <c r="A52858" t="s">
        <v>47389</v>
      </c>
      <c r="B52858" t="str">
        <f t="shared" si="825"/>
        <v>transaccionsegura.cloud</v>
      </c>
    </row>
    <row r="52859" spans="1:2" x14ac:dyDescent="0.35">
      <c r="A52859" t="s">
        <v>47390</v>
      </c>
      <c r="B52859" t="str">
        <f t="shared" si="825"/>
        <v>rhinoandoxpecker.film</v>
      </c>
    </row>
    <row r="52860" spans="1:2" x14ac:dyDescent="0.35">
      <c r="A52860" t="s">
        <v>47391</v>
      </c>
      <c r="B52860" t="str">
        <f t="shared" si="825"/>
        <v>791710.com</v>
      </c>
    </row>
    <row r="52861" spans="1:2" x14ac:dyDescent="0.35">
      <c r="A52861" t="s">
        <v>47392</v>
      </c>
      <c r="B52861" t="str">
        <f t="shared" si="825"/>
        <v>justkawz.org</v>
      </c>
    </row>
    <row r="52862" spans="1:2" x14ac:dyDescent="0.35">
      <c r="A52862" t="s">
        <v>47393</v>
      </c>
      <c r="B52862" t="str">
        <f t="shared" si="825"/>
        <v>rtpslotgacor.bio</v>
      </c>
    </row>
    <row r="52863" spans="1:2" x14ac:dyDescent="0.35">
      <c r="A52863" t="s">
        <v>47394</v>
      </c>
      <c r="B52863" t="str">
        <f t="shared" si="825"/>
        <v>nodus-aschoff.com</v>
      </c>
    </row>
    <row r="52864" spans="1:2" x14ac:dyDescent="0.35">
      <c r="A52864" t="s">
        <v>47395</v>
      </c>
      <c r="B52864" t="str">
        <f t="shared" si="825"/>
        <v>catherine-marche.com</v>
      </c>
    </row>
    <row r="52865" spans="1:2" x14ac:dyDescent="0.35">
      <c r="A52865" t="s">
        <v>47396</v>
      </c>
      <c r="B52865" t="str">
        <f t="shared" si="825"/>
        <v>skye-sutherland.com</v>
      </c>
    </row>
    <row r="52866" spans="1:2" x14ac:dyDescent="0.35">
      <c r="A52866" t="s">
        <v>47397</v>
      </c>
      <c r="B52866" t="str">
        <f t="shared" si="825"/>
        <v>uftires.com</v>
      </c>
    </row>
    <row r="52867" spans="1:2" x14ac:dyDescent="0.35">
      <c r="A52867" t="s">
        <v>47398</v>
      </c>
      <c r="B52867" t="str">
        <f t="shared" ref="B52867:B52930" si="826">TRIM(A52867)</f>
        <v>nichlmao.store</v>
      </c>
    </row>
    <row r="52868" spans="1:2" x14ac:dyDescent="0.35">
      <c r="A52868" t="s">
        <v>47399</v>
      </c>
      <c r="B52868" t="str">
        <f t="shared" si="826"/>
        <v>shiftstatusca.com</v>
      </c>
    </row>
    <row r="52869" spans="1:2" x14ac:dyDescent="0.35">
      <c r="A52869" t="s">
        <v>47400</v>
      </c>
      <c r="B52869" t="str">
        <f t="shared" si="826"/>
        <v>dtmovies.com</v>
      </c>
    </row>
    <row r="52870" spans="1:2" x14ac:dyDescent="0.35">
      <c r="A52870" t="s">
        <v>47401</v>
      </c>
      <c r="B52870" t="str">
        <f t="shared" si="826"/>
        <v>varna-ai.com</v>
      </c>
    </row>
    <row r="52871" spans="1:2" x14ac:dyDescent="0.35">
      <c r="A52871" t="s">
        <v>47402</v>
      </c>
      <c r="B52871" t="str">
        <f t="shared" si="826"/>
        <v>studioteamdestiny.com</v>
      </c>
    </row>
    <row r="52872" spans="1:2" x14ac:dyDescent="0.35">
      <c r="A52872" t="s">
        <v>47403</v>
      </c>
      <c r="B52872" t="str">
        <f t="shared" si="826"/>
        <v>gastrosophy.blog</v>
      </c>
    </row>
    <row r="52873" spans="1:2" x14ac:dyDescent="0.35">
      <c r="A52873" t="s">
        <v>47404</v>
      </c>
      <c r="B52873" t="str">
        <f t="shared" si="826"/>
        <v>amlixally.online</v>
      </c>
    </row>
    <row r="52874" spans="1:2" x14ac:dyDescent="0.35">
      <c r="A52874" t="s">
        <v>47405</v>
      </c>
      <c r="B52874" t="str">
        <f t="shared" si="826"/>
        <v>suppliercrusher.com</v>
      </c>
    </row>
    <row r="52875" spans="1:2" x14ac:dyDescent="0.35">
      <c r="A52875" t="s">
        <v>47406</v>
      </c>
      <c r="B52875" t="str">
        <f t="shared" si="826"/>
        <v>opinups.com</v>
      </c>
    </row>
    <row r="52876" spans="1:2" x14ac:dyDescent="0.35">
      <c r="A52876" t="s">
        <v>47407</v>
      </c>
      <c r="B52876" t="str">
        <f t="shared" si="826"/>
        <v>healthspanintegrativemedicinecentre.com</v>
      </c>
    </row>
    <row r="52877" spans="1:2" x14ac:dyDescent="0.35">
      <c r="A52877" t="s">
        <v>47408</v>
      </c>
      <c r="B52877" t="str">
        <f t="shared" si="826"/>
        <v>sycapi.site</v>
      </c>
    </row>
    <row r="52878" spans="1:2" x14ac:dyDescent="0.35">
      <c r="A52878" t="s">
        <v>47409</v>
      </c>
      <c r="B52878" t="str">
        <f t="shared" si="826"/>
        <v>cecstack.com</v>
      </c>
    </row>
    <row r="52879" spans="1:2" x14ac:dyDescent="0.35">
      <c r="A52879" t="s">
        <v>47410</v>
      </c>
      <c r="B52879" t="str">
        <f t="shared" si="826"/>
        <v>cerrajero.mobi</v>
      </c>
    </row>
    <row r="52880" spans="1:2" x14ac:dyDescent="0.35">
      <c r="A52880" t="s">
        <v>47411</v>
      </c>
      <c r="B52880" t="str">
        <f t="shared" si="826"/>
        <v>connectingchesapeake.com</v>
      </c>
    </row>
    <row r="52881" spans="1:2" x14ac:dyDescent="0.35">
      <c r="A52881" t="s">
        <v>47412</v>
      </c>
      <c r="B52881" t="str">
        <f t="shared" si="826"/>
        <v>scottishtaxation.com</v>
      </c>
    </row>
    <row r="52882" spans="1:2" x14ac:dyDescent="0.35">
      <c r="A52882" t="s">
        <v>47413</v>
      </c>
      <c r="B52882" t="str">
        <f t="shared" si="826"/>
        <v>xg85927.xyz</v>
      </c>
    </row>
    <row r="52883" spans="1:2" x14ac:dyDescent="0.35">
      <c r="A52883" t="s">
        <v>47414</v>
      </c>
      <c r="B52883" t="str">
        <f t="shared" si="826"/>
        <v>econpco.com</v>
      </c>
    </row>
    <row r="52884" spans="1:2" x14ac:dyDescent="0.35">
      <c r="A52884" t="s">
        <v>47415</v>
      </c>
      <c r="B52884" t="str">
        <f t="shared" si="826"/>
        <v>acj16a.com</v>
      </c>
    </row>
    <row r="52885" spans="1:2" x14ac:dyDescent="0.35">
      <c r="A52885" t="s">
        <v>47416</v>
      </c>
      <c r="B52885" t="str">
        <f t="shared" si="826"/>
        <v>xdfasx.com</v>
      </c>
    </row>
    <row r="52886" spans="1:2" x14ac:dyDescent="0.35">
      <c r="A52886" t="s">
        <v>47417</v>
      </c>
      <c r="B52886" t="str">
        <f t="shared" si="826"/>
        <v>icecreamdeals.com</v>
      </c>
    </row>
    <row r="52887" spans="1:2" x14ac:dyDescent="0.35">
      <c r="A52887" t="s">
        <v>47418</v>
      </c>
      <c r="B52887" t="str">
        <f t="shared" si="826"/>
        <v>dobofashion.click</v>
      </c>
    </row>
    <row r="52888" spans="1:2" x14ac:dyDescent="0.35">
      <c r="A52888" t="s">
        <v>47419</v>
      </c>
      <c r="B52888" t="str">
        <f t="shared" si="826"/>
        <v>breathinmotion.net</v>
      </c>
    </row>
    <row r="52889" spans="1:2" x14ac:dyDescent="0.35">
      <c r="A52889" t="s">
        <v>47420</v>
      </c>
      <c r="B52889" t="str">
        <f t="shared" si="826"/>
        <v>nextpublic.net</v>
      </c>
    </row>
    <row r="52890" spans="1:2" x14ac:dyDescent="0.35">
      <c r="A52890" t="s">
        <v>47421</v>
      </c>
      <c r="B52890" t="str">
        <f t="shared" si="826"/>
        <v>lixi88site.com</v>
      </c>
    </row>
    <row r="52891" spans="1:2" x14ac:dyDescent="0.35">
      <c r="A52891" t="s">
        <v>47422</v>
      </c>
      <c r="B52891" t="str">
        <f t="shared" si="826"/>
        <v>indaen.com</v>
      </c>
    </row>
    <row r="52892" spans="1:2" x14ac:dyDescent="0.35">
      <c r="A52892" t="s">
        <v>47423</v>
      </c>
      <c r="B52892" t="str">
        <f t="shared" si="826"/>
        <v>quantumquarry.net</v>
      </c>
    </row>
    <row r="52893" spans="1:2" x14ac:dyDescent="0.35">
      <c r="A52893" t="s">
        <v>47424</v>
      </c>
      <c r="B52893" t="str">
        <f t="shared" si="826"/>
        <v>ifnotnowcreative.com</v>
      </c>
    </row>
    <row r="52894" spans="1:2" x14ac:dyDescent="0.35">
      <c r="A52894" t="s">
        <v>47425</v>
      </c>
      <c r="B52894" t="str">
        <f t="shared" si="826"/>
        <v>tropicsjewelers.com</v>
      </c>
    </row>
    <row r="52895" spans="1:2" x14ac:dyDescent="0.35">
      <c r="A52895" t="s">
        <v>47426</v>
      </c>
      <c r="B52895" t="str">
        <f t="shared" si="826"/>
        <v>aimindfreak.com</v>
      </c>
    </row>
    <row r="52896" spans="1:2" x14ac:dyDescent="0.35">
      <c r="A52896" t="s">
        <v>47427</v>
      </c>
      <c r="B52896" t="str">
        <f t="shared" si="826"/>
        <v>shinebham205.com</v>
      </c>
    </row>
    <row r="52897" spans="1:2" x14ac:dyDescent="0.35">
      <c r="A52897" t="s">
        <v>47428</v>
      </c>
      <c r="B52897" t="str">
        <f t="shared" si="826"/>
        <v>bainastyles.com</v>
      </c>
    </row>
    <row r="52898" spans="1:2" x14ac:dyDescent="0.35">
      <c r="A52898" t="s">
        <v>47429</v>
      </c>
      <c r="B52898" t="str">
        <f t="shared" si="826"/>
        <v>hul5wg.site</v>
      </c>
    </row>
    <row r="52899" spans="1:2" x14ac:dyDescent="0.35">
      <c r="A52899" t="s">
        <v>47430</v>
      </c>
      <c r="B52899" t="str">
        <f t="shared" si="826"/>
        <v>combustiblesdelcaribe.net</v>
      </c>
    </row>
    <row r="52900" spans="1:2" x14ac:dyDescent="0.35">
      <c r="A52900" t="s">
        <v>47431</v>
      </c>
      <c r="B52900" t="str">
        <f t="shared" si="826"/>
        <v>pcialaing.com</v>
      </c>
    </row>
    <row r="52901" spans="1:2" x14ac:dyDescent="0.35">
      <c r="A52901" t="s">
        <v>47432</v>
      </c>
      <c r="B52901" t="str">
        <f t="shared" si="826"/>
        <v>8e0i2k.site</v>
      </c>
    </row>
    <row r="52902" spans="1:2" x14ac:dyDescent="0.35">
      <c r="A52902" t="s">
        <v>47433</v>
      </c>
      <c r="B52902" t="str">
        <f t="shared" si="826"/>
        <v>pisangmas19.site</v>
      </c>
    </row>
    <row r="52903" spans="1:2" x14ac:dyDescent="0.35">
      <c r="A52903" t="s">
        <v>47434</v>
      </c>
      <c r="B52903" t="str">
        <f t="shared" si="826"/>
        <v>modernwallz.com</v>
      </c>
    </row>
    <row r="52904" spans="1:2" x14ac:dyDescent="0.35">
      <c r="A52904" t="s">
        <v>47435</v>
      </c>
      <c r="B52904" t="str">
        <f t="shared" si="826"/>
        <v>omoe.store</v>
      </c>
    </row>
    <row r="52905" spans="1:2" x14ac:dyDescent="0.35">
      <c r="A52905" t="s">
        <v>47436</v>
      </c>
      <c r="B52905" t="str">
        <f t="shared" si="826"/>
        <v>lapulseramagica.com</v>
      </c>
    </row>
    <row r="52906" spans="1:2" x14ac:dyDescent="0.35">
      <c r="A52906" t="s">
        <v>47437</v>
      </c>
      <c r="B52906" t="str">
        <f t="shared" si="826"/>
        <v>swapx.click</v>
      </c>
    </row>
    <row r="52907" spans="1:2" x14ac:dyDescent="0.35">
      <c r="A52907" t="s">
        <v>47438</v>
      </c>
      <c r="B52907" t="str">
        <f t="shared" si="826"/>
        <v>amiryourrealtor.com</v>
      </c>
    </row>
    <row r="52908" spans="1:2" x14ac:dyDescent="0.35">
      <c r="A52908" t="s">
        <v>47439</v>
      </c>
      <c r="B52908" t="str">
        <f t="shared" si="826"/>
        <v>9915926.xyz</v>
      </c>
    </row>
    <row r="52909" spans="1:2" x14ac:dyDescent="0.35">
      <c r="A52909" t="s">
        <v>47440</v>
      </c>
      <c r="B52909" t="str">
        <f t="shared" si="826"/>
        <v>ciciandco.net</v>
      </c>
    </row>
    <row r="52910" spans="1:2" x14ac:dyDescent="0.35">
      <c r="A52910" t="s">
        <v>47441</v>
      </c>
      <c r="B52910" t="str">
        <f t="shared" si="826"/>
        <v>webdepotstore.com</v>
      </c>
    </row>
    <row r="52911" spans="1:2" x14ac:dyDescent="0.35">
      <c r="A52911" t="s">
        <v>47442</v>
      </c>
      <c r="B52911" t="str">
        <f t="shared" si="826"/>
        <v>shopelsword.com</v>
      </c>
    </row>
    <row r="52912" spans="1:2" x14ac:dyDescent="0.35">
      <c r="A52912" t="s">
        <v>47443</v>
      </c>
      <c r="B52912" t="str">
        <f t="shared" si="826"/>
        <v>zkproof.life</v>
      </c>
    </row>
    <row r="52913" spans="1:2" x14ac:dyDescent="0.35">
      <c r="A52913" t="s">
        <v>47444</v>
      </c>
      <c r="B52913" t="str">
        <f t="shared" si="826"/>
        <v>fasipe.info</v>
      </c>
    </row>
    <row r="52914" spans="1:2" x14ac:dyDescent="0.35">
      <c r="A52914" t="s">
        <v>47445</v>
      </c>
      <c r="B52914" t="str">
        <f t="shared" si="826"/>
        <v>leacarvajal.com</v>
      </c>
    </row>
    <row r="52915" spans="1:2" x14ac:dyDescent="0.35">
      <c r="A52915" t="s">
        <v>47446</v>
      </c>
      <c r="B52915" t="str">
        <f t="shared" si="826"/>
        <v>phillypromovers.com</v>
      </c>
    </row>
    <row r="52916" spans="1:2" x14ac:dyDescent="0.35">
      <c r="A52916" t="s">
        <v>47447</v>
      </c>
      <c r="B52916" t="str">
        <f t="shared" si="826"/>
        <v>sdlxld.com</v>
      </c>
    </row>
    <row r="52917" spans="1:2" x14ac:dyDescent="0.35">
      <c r="A52917" t="s">
        <v>47448</v>
      </c>
      <c r="B52917" t="str">
        <f t="shared" si="826"/>
        <v>otakufables.info</v>
      </c>
    </row>
    <row r="52918" spans="1:2" x14ac:dyDescent="0.35">
      <c r="A52918" t="s">
        <v>47449</v>
      </c>
      <c r="B52918" t="str">
        <f t="shared" si="826"/>
        <v>fitrec.international</v>
      </c>
    </row>
    <row r="52919" spans="1:2" x14ac:dyDescent="0.35">
      <c r="A52919" t="s">
        <v>47450</v>
      </c>
      <c r="B52919" t="str">
        <f t="shared" si="826"/>
        <v>sennaiforge.com</v>
      </c>
    </row>
    <row r="52920" spans="1:2" x14ac:dyDescent="0.35">
      <c r="A52920" t="s">
        <v>47451</v>
      </c>
      <c r="B52920" t="str">
        <f t="shared" si="826"/>
        <v>jinyangoutdoor.com</v>
      </c>
    </row>
    <row r="52921" spans="1:2" x14ac:dyDescent="0.35">
      <c r="A52921" t="s">
        <v>47452</v>
      </c>
      <c r="B52921" t="str">
        <f t="shared" si="826"/>
        <v>chengdatex.com</v>
      </c>
    </row>
    <row r="52922" spans="1:2" x14ac:dyDescent="0.35">
      <c r="A52922" t="s">
        <v>47453</v>
      </c>
      <c r="B52922" t="str">
        <f t="shared" si="826"/>
        <v>oopscrypto.com</v>
      </c>
    </row>
    <row r="52923" spans="1:2" x14ac:dyDescent="0.35">
      <c r="A52923" t="s">
        <v>47454</v>
      </c>
      <c r="B52923" t="str">
        <f t="shared" si="826"/>
        <v>quantumarsgoetia.com</v>
      </c>
    </row>
    <row r="52924" spans="1:2" x14ac:dyDescent="0.35">
      <c r="A52924" t="s">
        <v>47455</v>
      </c>
      <c r="B52924" t="str">
        <f t="shared" si="826"/>
        <v>diningshedsnyc.com</v>
      </c>
    </row>
    <row r="52925" spans="1:2" x14ac:dyDescent="0.35">
      <c r="A52925" t="s">
        <v>47456</v>
      </c>
      <c r="B52925" t="str">
        <f t="shared" si="826"/>
        <v>pfmall1.com</v>
      </c>
    </row>
    <row r="52926" spans="1:2" x14ac:dyDescent="0.35">
      <c r="A52926" t="s">
        <v>47457</v>
      </c>
      <c r="B52926" t="str">
        <f t="shared" si="826"/>
        <v>nusantara77rtplive.com</v>
      </c>
    </row>
    <row r="52927" spans="1:2" x14ac:dyDescent="0.35">
      <c r="A52927" t="s">
        <v>47458</v>
      </c>
      <c r="B52927" t="str">
        <f t="shared" si="826"/>
        <v>ay9jsovjw.space</v>
      </c>
    </row>
    <row r="52928" spans="1:2" x14ac:dyDescent="0.35">
      <c r="A52928" t="s">
        <v>47459</v>
      </c>
      <c r="B52928" t="str">
        <f t="shared" si="826"/>
        <v>999tr.store</v>
      </c>
    </row>
    <row r="52929" spans="1:2" x14ac:dyDescent="0.35">
      <c r="A52929" t="s">
        <v>47460</v>
      </c>
      <c r="B52929" t="str">
        <f t="shared" si="826"/>
        <v>divinehealthteas.org</v>
      </c>
    </row>
    <row r="52930" spans="1:2" x14ac:dyDescent="0.35">
      <c r="A52930" t="s">
        <v>47461</v>
      </c>
      <c r="B52930" t="str">
        <f t="shared" si="826"/>
        <v>kingbetph.com</v>
      </c>
    </row>
    <row r="52931" spans="1:2" x14ac:dyDescent="0.35">
      <c r="A52931" t="s">
        <v>47462</v>
      </c>
      <c r="B52931" t="str">
        <f t="shared" ref="B52931:B52994" si="827">TRIM(A52931)</f>
        <v>elitpet.net</v>
      </c>
    </row>
    <row r="52932" spans="1:2" x14ac:dyDescent="0.35">
      <c r="A52932" t="s">
        <v>47463</v>
      </c>
      <c r="B52932" t="str">
        <f t="shared" si="827"/>
        <v>lanan.work</v>
      </c>
    </row>
    <row r="52933" spans="1:2" x14ac:dyDescent="0.35">
      <c r="A52933" t="s">
        <v>47464</v>
      </c>
      <c r="B52933" t="str">
        <f t="shared" si="827"/>
        <v>homesteadtrading.com</v>
      </c>
    </row>
    <row r="52934" spans="1:2" x14ac:dyDescent="0.35">
      <c r="A52934" t="s">
        <v>47465</v>
      </c>
      <c r="B52934" t="str">
        <f t="shared" si="827"/>
        <v>da-4856-form.com</v>
      </c>
    </row>
    <row r="52935" spans="1:2" x14ac:dyDescent="0.35">
      <c r="A52935" t="s">
        <v>47466</v>
      </c>
      <c r="B52935" t="str">
        <f t="shared" si="827"/>
        <v>tty2828.com</v>
      </c>
    </row>
    <row r="52936" spans="1:2" x14ac:dyDescent="0.35">
      <c r="A52936" t="s">
        <v>47467</v>
      </c>
      <c r="B52936" t="str">
        <f t="shared" si="827"/>
        <v>djeueu.com</v>
      </c>
    </row>
    <row r="52937" spans="1:2" x14ac:dyDescent="0.35">
      <c r="A52937" t="s">
        <v>47468</v>
      </c>
      <c r="B52937" t="str">
        <f t="shared" si="827"/>
        <v>daizu-kids.com</v>
      </c>
    </row>
    <row r="52938" spans="1:2" x14ac:dyDescent="0.35">
      <c r="A52938" t="s">
        <v>47469</v>
      </c>
      <c r="B52938" t="str">
        <f t="shared" si="827"/>
        <v>lembardemokrasi.com</v>
      </c>
    </row>
    <row r="52939" spans="1:2" x14ac:dyDescent="0.35">
      <c r="A52939" t="s">
        <v>47470</v>
      </c>
      <c r="B52939" t="str">
        <f t="shared" si="827"/>
        <v>966571.com</v>
      </c>
    </row>
    <row r="52940" spans="1:2" x14ac:dyDescent="0.35">
      <c r="A52940" t="s">
        <v>47471</v>
      </c>
      <c r="B52940" t="str">
        <f t="shared" si="827"/>
        <v>juegalo.top</v>
      </c>
    </row>
    <row r="52941" spans="1:2" x14ac:dyDescent="0.35">
      <c r="A52941" t="s">
        <v>47472</v>
      </c>
      <c r="B52941" t="str">
        <f t="shared" si="827"/>
        <v>celulandiaok.store</v>
      </c>
    </row>
    <row r="52942" spans="1:2" x14ac:dyDescent="0.35">
      <c r="A52942" t="s">
        <v>47473</v>
      </c>
      <c r="B52942" t="str">
        <f t="shared" si="827"/>
        <v>1ace68.com</v>
      </c>
    </row>
    <row r="52943" spans="1:2" x14ac:dyDescent="0.35">
      <c r="A52943" t="s">
        <v>47474</v>
      </c>
      <c r="B52943" t="str">
        <f t="shared" si="827"/>
        <v>studio-ne.com</v>
      </c>
    </row>
    <row r="52944" spans="1:2" x14ac:dyDescent="0.35">
      <c r="A52944" t="s">
        <v>47475</v>
      </c>
      <c r="B52944" t="str">
        <f t="shared" si="827"/>
        <v>svgblogs.com</v>
      </c>
    </row>
    <row r="52945" spans="1:2" x14ac:dyDescent="0.35">
      <c r="A52945" t="s">
        <v>47476</v>
      </c>
      <c r="B52945" t="str">
        <f t="shared" si="827"/>
        <v>brikalana.space</v>
      </c>
    </row>
    <row r="52946" spans="1:2" x14ac:dyDescent="0.35">
      <c r="A52946" t="s">
        <v>47477</v>
      </c>
      <c r="B52946" t="str">
        <f t="shared" si="827"/>
        <v>chiefcornerstonehldgs.com</v>
      </c>
    </row>
    <row r="52947" spans="1:2" x14ac:dyDescent="0.35">
      <c r="A52947" t="s">
        <v>47478</v>
      </c>
      <c r="B52947" t="str">
        <f t="shared" si="827"/>
        <v>nataksoslop.site</v>
      </c>
    </row>
    <row r="52948" spans="1:2" x14ac:dyDescent="0.35">
      <c r="A52948" t="s">
        <v>47479</v>
      </c>
      <c r="B52948" t="str">
        <f t="shared" si="827"/>
        <v>basaksaygin.com</v>
      </c>
    </row>
    <row r="52949" spans="1:2" x14ac:dyDescent="0.35">
      <c r="A52949" t="s">
        <v>47480</v>
      </c>
      <c r="B52949" t="str">
        <f t="shared" si="827"/>
        <v>gold9dentalclinic.com</v>
      </c>
    </row>
    <row r="52950" spans="1:2" x14ac:dyDescent="0.35">
      <c r="A52950" t="s">
        <v>47481</v>
      </c>
      <c r="B52950" t="str">
        <f t="shared" si="827"/>
        <v>menoshrooms.com</v>
      </c>
    </row>
    <row r="52951" spans="1:2" x14ac:dyDescent="0.35">
      <c r="A52951" t="s">
        <v>47482</v>
      </c>
      <c r="B52951" t="str">
        <f t="shared" si="827"/>
        <v>laucanlinens.com</v>
      </c>
    </row>
    <row r="52952" spans="1:2" x14ac:dyDescent="0.35">
      <c r="A52952" t="s">
        <v>47483</v>
      </c>
      <c r="B52952" t="str">
        <f t="shared" si="827"/>
        <v>hencitek.com</v>
      </c>
    </row>
    <row r="52953" spans="1:2" x14ac:dyDescent="0.35">
      <c r="A52953" t="s">
        <v>47484</v>
      </c>
      <c r="B52953" t="str">
        <f t="shared" si="827"/>
        <v>uaasaawsajwja.top</v>
      </c>
    </row>
    <row r="52954" spans="1:2" x14ac:dyDescent="0.35">
      <c r="A52954" t="s">
        <v>47485</v>
      </c>
      <c r="B52954" t="str">
        <f t="shared" si="827"/>
        <v>kilkennyassociates.com</v>
      </c>
    </row>
    <row r="52955" spans="1:2" x14ac:dyDescent="0.35">
      <c r="A52955" t="s">
        <v>47486</v>
      </c>
      <c r="B52955" t="str">
        <f t="shared" si="827"/>
        <v>casaprotegida.online</v>
      </c>
    </row>
    <row r="52956" spans="1:2" x14ac:dyDescent="0.35">
      <c r="A52956" t="s">
        <v>47487</v>
      </c>
      <c r="B52956" t="str">
        <f t="shared" si="827"/>
        <v>intellectualoutfitters.com</v>
      </c>
    </row>
    <row r="52957" spans="1:2" x14ac:dyDescent="0.35">
      <c r="A52957" t="s">
        <v>47488</v>
      </c>
      <c r="B52957" t="str">
        <f t="shared" si="827"/>
        <v>yessica.store</v>
      </c>
    </row>
    <row r="52958" spans="1:2" x14ac:dyDescent="0.35">
      <c r="A52958" t="s">
        <v>47489</v>
      </c>
      <c r="B52958" t="str">
        <f t="shared" si="827"/>
        <v>motorcylceaccidentlawyers.today</v>
      </c>
    </row>
    <row r="52959" spans="1:2" x14ac:dyDescent="0.35">
      <c r="A52959" t="s">
        <v>47490</v>
      </c>
      <c r="B52959" t="str">
        <f t="shared" si="827"/>
        <v>agingshroom.com</v>
      </c>
    </row>
    <row r="52960" spans="1:2" x14ac:dyDescent="0.35">
      <c r="A52960" t="s">
        <v>47491</v>
      </c>
      <c r="B52960" t="str">
        <f t="shared" si="827"/>
        <v>ecozid.website</v>
      </c>
    </row>
    <row r="52961" spans="1:2" x14ac:dyDescent="0.35">
      <c r="A52961" t="s">
        <v>47492</v>
      </c>
      <c r="B52961" t="str">
        <f t="shared" si="827"/>
        <v>gdeyuw.com</v>
      </c>
    </row>
    <row r="52962" spans="1:2" x14ac:dyDescent="0.35">
      <c r="A52962" t="s">
        <v>47493</v>
      </c>
      <c r="B52962" t="str">
        <f t="shared" si="827"/>
        <v>punknightphilly.com</v>
      </c>
    </row>
    <row r="52963" spans="1:2" x14ac:dyDescent="0.35">
      <c r="A52963" t="s">
        <v>47494</v>
      </c>
      <c r="B52963" t="str">
        <f t="shared" si="827"/>
        <v>vgsbrasil.com</v>
      </c>
    </row>
    <row r="52964" spans="1:2" x14ac:dyDescent="0.35">
      <c r="A52964" t="s">
        <v>47495</v>
      </c>
      <c r="B52964" t="str">
        <f t="shared" si="827"/>
        <v>thejesusjacket.com</v>
      </c>
    </row>
    <row r="52965" spans="1:2" x14ac:dyDescent="0.35">
      <c r="A52965" t="s">
        <v>47496</v>
      </c>
      <c r="B52965" t="str">
        <f t="shared" si="827"/>
        <v>bkability2.vip</v>
      </c>
    </row>
    <row r="52966" spans="1:2" x14ac:dyDescent="0.35">
      <c r="A52966" t="s">
        <v>47497</v>
      </c>
      <c r="B52966" t="str">
        <f t="shared" si="827"/>
        <v>quentr.one</v>
      </c>
    </row>
    <row r="52967" spans="1:2" x14ac:dyDescent="0.35">
      <c r="A52967" t="s">
        <v>47498</v>
      </c>
      <c r="B52967" t="str">
        <f t="shared" si="827"/>
        <v>gagasam.com</v>
      </c>
    </row>
    <row r="52968" spans="1:2" x14ac:dyDescent="0.35">
      <c r="A52968" t="s">
        <v>47499</v>
      </c>
      <c r="B52968" t="str">
        <f t="shared" si="827"/>
        <v>arashv2.sbs</v>
      </c>
    </row>
    <row r="52969" spans="1:2" x14ac:dyDescent="0.35">
      <c r="A52969" t="s">
        <v>47500</v>
      </c>
      <c r="B52969" t="str">
        <f t="shared" si="827"/>
        <v>beamingsignsandgraphics.com</v>
      </c>
    </row>
    <row r="52970" spans="1:2" x14ac:dyDescent="0.35">
      <c r="A52970" t="s">
        <v>47501</v>
      </c>
      <c r="B52970" t="str">
        <f t="shared" si="827"/>
        <v>up-x-game.buzz</v>
      </c>
    </row>
    <row r="52971" spans="1:2" x14ac:dyDescent="0.35">
      <c r="A52971" t="s">
        <v>47502</v>
      </c>
      <c r="B52971" t="str">
        <f t="shared" si="827"/>
        <v>dotsinfra.com</v>
      </c>
    </row>
    <row r="52972" spans="1:2" x14ac:dyDescent="0.35">
      <c r="A52972" t="s">
        <v>47503</v>
      </c>
      <c r="B52972" t="str">
        <f t="shared" si="827"/>
        <v>forexteireextinguishing.com</v>
      </c>
    </row>
    <row r="52973" spans="1:2" x14ac:dyDescent="0.35">
      <c r="A52973" t="s">
        <v>47504</v>
      </c>
      <c r="B52973" t="str">
        <f t="shared" si="827"/>
        <v>fednowsite.com</v>
      </c>
    </row>
    <row r="52974" spans="1:2" x14ac:dyDescent="0.35">
      <c r="A52974" t="s">
        <v>47505</v>
      </c>
      <c r="B52974" t="str">
        <f t="shared" si="827"/>
        <v>brightonandhovepilates.org</v>
      </c>
    </row>
    <row r="52975" spans="1:2" x14ac:dyDescent="0.35">
      <c r="A52975" t="s">
        <v>47506</v>
      </c>
      <c r="B52975" t="str">
        <f t="shared" si="827"/>
        <v>ybxwpf.com</v>
      </c>
    </row>
    <row r="52976" spans="1:2" x14ac:dyDescent="0.35">
      <c r="A52976" t="s">
        <v>47507</v>
      </c>
      <c r="B52976" t="str">
        <f t="shared" si="827"/>
        <v>24chasa.lol</v>
      </c>
    </row>
    <row r="52977" spans="1:2" x14ac:dyDescent="0.35">
      <c r="A52977" t="s">
        <v>47508</v>
      </c>
      <c r="B52977" t="str">
        <f t="shared" si="827"/>
        <v>worm168th.live</v>
      </c>
    </row>
    <row r="52978" spans="1:2" x14ac:dyDescent="0.35">
      <c r="A52978" t="s">
        <v>47509</v>
      </c>
      <c r="B52978" t="str">
        <f t="shared" si="827"/>
        <v>competirasoftware.com</v>
      </c>
    </row>
    <row r="52979" spans="1:2" x14ac:dyDescent="0.35">
      <c r="A52979" t="s">
        <v>47510</v>
      </c>
      <c r="B52979" t="str">
        <f t="shared" si="827"/>
        <v>danteproject.com</v>
      </c>
    </row>
    <row r="52980" spans="1:2" x14ac:dyDescent="0.35">
      <c r="A52980" t="s">
        <v>47511</v>
      </c>
      <c r="B52980" t="str">
        <f t="shared" si="827"/>
        <v>topkatrealty.com</v>
      </c>
    </row>
    <row r="52981" spans="1:2" x14ac:dyDescent="0.35">
      <c r="A52981" t="s">
        <v>47512</v>
      </c>
      <c r="B52981" t="str">
        <f t="shared" si="827"/>
        <v>lunos-slo.net</v>
      </c>
    </row>
    <row r="52982" spans="1:2" x14ac:dyDescent="0.35">
      <c r="A52982" t="s">
        <v>47513</v>
      </c>
      <c r="B52982" t="str">
        <f t="shared" si="827"/>
        <v>glgeneralshop.com</v>
      </c>
    </row>
    <row r="52983" spans="1:2" x14ac:dyDescent="0.35">
      <c r="A52983" t="s">
        <v>47514</v>
      </c>
      <c r="B52983" t="str">
        <f t="shared" si="827"/>
        <v>nanocoatings-nasiol.shop</v>
      </c>
    </row>
    <row r="52984" spans="1:2" x14ac:dyDescent="0.35">
      <c r="A52984" t="s">
        <v>47515</v>
      </c>
      <c r="B52984" t="str">
        <f t="shared" si="827"/>
        <v>aise188.xyz</v>
      </c>
    </row>
    <row r="52985" spans="1:2" x14ac:dyDescent="0.35">
      <c r="A52985" t="s">
        <v>47516</v>
      </c>
      <c r="B52985" t="str">
        <f t="shared" si="827"/>
        <v>kratiux.com</v>
      </c>
    </row>
    <row r="52986" spans="1:2" x14ac:dyDescent="0.35">
      <c r="A52986" t="s">
        <v>47517</v>
      </c>
      <c r="B52986" t="str">
        <f t="shared" si="827"/>
        <v>ling8888.top</v>
      </c>
    </row>
    <row r="52987" spans="1:2" x14ac:dyDescent="0.35">
      <c r="A52987" t="s">
        <v>47518</v>
      </c>
      <c r="B52987" t="str">
        <f t="shared" si="827"/>
        <v>droneservicescalifornia.com</v>
      </c>
    </row>
    <row r="52988" spans="1:2" x14ac:dyDescent="0.35">
      <c r="A52988" t="s">
        <v>47519</v>
      </c>
      <c r="B52988" t="str">
        <f t="shared" si="827"/>
        <v>gige-vision.com</v>
      </c>
    </row>
    <row r="52989" spans="1:2" x14ac:dyDescent="0.35">
      <c r="A52989" t="s">
        <v>47520</v>
      </c>
      <c r="B52989" t="str">
        <f t="shared" si="827"/>
        <v>ramerame.biz</v>
      </c>
    </row>
    <row r="52990" spans="1:2" x14ac:dyDescent="0.35">
      <c r="A52990" t="s">
        <v>47521</v>
      </c>
      <c r="B52990" t="str">
        <f t="shared" si="827"/>
        <v>paymentcircles.com</v>
      </c>
    </row>
    <row r="52991" spans="1:2" x14ac:dyDescent="0.35">
      <c r="A52991" t="s">
        <v>47522</v>
      </c>
      <c r="B52991" t="str">
        <f t="shared" si="827"/>
        <v>buildersassurance.com</v>
      </c>
    </row>
    <row r="52992" spans="1:2" x14ac:dyDescent="0.35">
      <c r="A52992" t="s">
        <v>47523</v>
      </c>
      <c r="B52992" t="str">
        <f t="shared" si="827"/>
        <v>rtpkamboja.com</v>
      </c>
    </row>
    <row r="52993" spans="1:2" x14ac:dyDescent="0.35">
      <c r="A52993" t="s">
        <v>47524</v>
      </c>
      <c r="B52993" t="str">
        <f t="shared" si="827"/>
        <v>ncp.limited</v>
      </c>
    </row>
    <row r="52994" spans="1:2" x14ac:dyDescent="0.35">
      <c r="A52994" t="s">
        <v>47525</v>
      </c>
      <c r="B52994" t="str">
        <f t="shared" si="827"/>
        <v>drifttecparts.com</v>
      </c>
    </row>
    <row r="52995" spans="1:2" x14ac:dyDescent="0.35">
      <c r="A52995" t="s">
        <v>47526</v>
      </c>
      <c r="B52995" t="str">
        <f t="shared" ref="B52995:B53058" si="828">TRIM(A52995)</f>
        <v>6373168.com</v>
      </c>
    </row>
    <row r="52996" spans="1:2" x14ac:dyDescent="0.35">
      <c r="A52996" t="s">
        <v>47527</v>
      </c>
      <c r="B52996" t="str">
        <f t="shared" si="828"/>
        <v>6046ky16.xyz</v>
      </c>
    </row>
    <row r="52997" spans="1:2" x14ac:dyDescent="0.35">
      <c r="A52997" t="s">
        <v>47528</v>
      </c>
      <c r="B52997" t="str">
        <f t="shared" si="828"/>
        <v>cream-pie.org</v>
      </c>
    </row>
    <row r="52998" spans="1:2" x14ac:dyDescent="0.35">
      <c r="A52998" t="s">
        <v>47529</v>
      </c>
      <c r="B52998" t="str">
        <f t="shared" si="828"/>
        <v>psycdlcs.live</v>
      </c>
    </row>
    <row r="52999" spans="1:2" x14ac:dyDescent="0.35">
      <c r="A52999" t="s">
        <v>47530</v>
      </c>
      <c r="B52999" t="str">
        <f t="shared" si="828"/>
        <v>betindicators.com</v>
      </c>
    </row>
    <row r="53000" spans="1:2" x14ac:dyDescent="0.35">
      <c r="A53000" t="s">
        <v>47531</v>
      </c>
      <c r="B53000" t="str">
        <f t="shared" si="828"/>
        <v>watcharabic.com</v>
      </c>
    </row>
    <row r="53001" spans="1:2" x14ac:dyDescent="0.35">
      <c r="A53001" t="s">
        <v>47532</v>
      </c>
      <c r="B53001" t="str">
        <f t="shared" si="828"/>
        <v>freeprofitplan.com</v>
      </c>
    </row>
    <row r="53002" spans="1:2" x14ac:dyDescent="0.35">
      <c r="A53002" t="s">
        <v>47533</v>
      </c>
      <c r="B53002" t="str">
        <f t="shared" si="828"/>
        <v>arlynsternsocialwork.com</v>
      </c>
    </row>
    <row r="53003" spans="1:2" x14ac:dyDescent="0.35">
      <c r="A53003" t="s">
        <v>47534</v>
      </c>
      <c r="B53003" t="str">
        <f t="shared" si="828"/>
        <v>richesseco-fondee.com</v>
      </c>
    </row>
    <row r="53004" spans="1:2" x14ac:dyDescent="0.35">
      <c r="A53004" t="s">
        <v>47535</v>
      </c>
      <c r="B53004" t="str">
        <f t="shared" si="828"/>
        <v>likenonline.ink</v>
      </c>
    </row>
    <row r="53005" spans="1:2" x14ac:dyDescent="0.35">
      <c r="A53005" t="s">
        <v>47536</v>
      </c>
      <c r="B53005" t="str">
        <f t="shared" si="828"/>
        <v>breathe-easily.com</v>
      </c>
    </row>
    <row r="53006" spans="1:2" x14ac:dyDescent="0.35">
      <c r="A53006" t="s">
        <v>47537</v>
      </c>
      <c r="B53006" t="str">
        <f t="shared" si="828"/>
        <v>revounited.com</v>
      </c>
    </row>
    <row r="53007" spans="1:2" x14ac:dyDescent="0.35">
      <c r="A53007" t="s">
        <v>47538</v>
      </c>
      <c r="B53007" t="str">
        <f t="shared" si="828"/>
        <v>zfgj126.vip</v>
      </c>
    </row>
    <row r="53008" spans="1:2" x14ac:dyDescent="0.35">
      <c r="A53008" t="s">
        <v>47539</v>
      </c>
      <c r="B53008" t="str">
        <f t="shared" si="828"/>
        <v>carpediemluxury.com</v>
      </c>
    </row>
    <row r="53009" spans="1:2" x14ac:dyDescent="0.35">
      <c r="A53009" t="s">
        <v>47540</v>
      </c>
      <c r="B53009" t="str">
        <f t="shared" si="828"/>
        <v>fiashphotography.com</v>
      </c>
    </row>
    <row r="53010" spans="1:2" x14ac:dyDescent="0.35">
      <c r="A53010" t="s">
        <v>47541</v>
      </c>
      <c r="B53010" t="str">
        <f t="shared" si="828"/>
        <v>buffinfit.com</v>
      </c>
    </row>
    <row r="53011" spans="1:2" x14ac:dyDescent="0.35">
      <c r="A53011" t="s">
        <v>47542</v>
      </c>
      <c r="B53011" t="str">
        <f t="shared" si="828"/>
        <v>liubaolei.com</v>
      </c>
    </row>
    <row r="53012" spans="1:2" x14ac:dyDescent="0.35">
      <c r="A53012" t="s">
        <v>47543</v>
      </c>
      <c r="B53012" t="str">
        <f t="shared" si="828"/>
        <v>waterdamage247pros.com</v>
      </c>
    </row>
    <row r="53013" spans="1:2" x14ac:dyDescent="0.35">
      <c r="A53013" t="s">
        <v>47544</v>
      </c>
      <c r="B53013" t="str">
        <f t="shared" si="828"/>
        <v>notinmysport.org</v>
      </c>
    </row>
    <row r="53014" spans="1:2" x14ac:dyDescent="0.35">
      <c r="A53014" t="s">
        <v>47545</v>
      </c>
      <c r="B53014" t="str">
        <f t="shared" si="828"/>
        <v>heal-r.com</v>
      </c>
    </row>
    <row r="53015" spans="1:2" x14ac:dyDescent="0.35">
      <c r="A53015" t="s">
        <v>47546</v>
      </c>
      <c r="B53015" t="str">
        <f t="shared" si="828"/>
        <v>dhhph0616.xyz</v>
      </c>
    </row>
    <row r="53016" spans="1:2" x14ac:dyDescent="0.35">
      <c r="A53016" t="s">
        <v>47547</v>
      </c>
      <c r="B53016" t="str">
        <f t="shared" si="828"/>
        <v>52sxq.com</v>
      </c>
    </row>
    <row r="53017" spans="1:2" x14ac:dyDescent="0.35">
      <c r="A53017" t="s">
        <v>47548</v>
      </c>
      <c r="B53017" t="str">
        <f t="shared" si="828"/>
        <v>njlimei.com</v>
      </c>
    </row>
    <row r="53018" spans="1:2" x14ac:dyDescent="0.35">
      <c r="A53018" t="s">
        <v>47549</v>
      </c>
      <c r="B53018" t="str">
        <f t="shared" si="828"/>
        <v>antonsolovev.dev</v>
      </c>
    </row>
    <row r="53019" spans="1:2" x14ac:dyDescent="0.35">
      <c r="A53019" t="s">
        <v>47550</v>
      </c>
      <c r="B53019" t="str">
        <f t="shared" si="828"/>
        <v>mauryabuilder.com</v>
      </c>
    </row>
    <row r="53020" spans="1:2" x14ac:dyDescent="0.35">
      <c r="A53020" t="s">
        <v>47551</v>
      </c>
      <c r="B53020" t="str">
        <f t="shared" si="828"/>
        <v>riverlesch.com</v>
      </c>
    </row>
    <row r="53021" spans="1:2" x14ac:dyDescent="0.35">
      <c r="A53021" t="s">
        <v>47552</v>
      </c>
      <c r="B53021" t="str">
        <f t="shared" si="828"/>
        <v>teebaock.com</v>
      </c>
    </row>
    <row r="53022" spans="1:2" x14ac:dyDescent="0.35">
      <c r="A53022" t="s">
        <v>47553</v>
      </c>
      <c r="B53022" t="str">
        <f t="shared" si="828"/>
        <v>vizer.pics</v>
      </c>
    </row>
    <row r="53023" spans="1:2" x14ac:dyDescent="0.35">
      <c r="A53023" t="s">
        <v>47554</v>
      </c>
      <c r="B53023" t="str">
        <f t="shared" si="828"/>
        <v>camelotguy.net</v>
      </c>
    </row>
    <row r="53024" spans="1:2" x14ac:dyDescent="0.35">
      <c r="A53024" t="s">
        <v>47555</v>
      </c>
      <c r="B53024" t="str">
        <f t="shared" si="828"/>
        <v>villarzilla.fun</v>
      </c>
    </row>
    <row r="53025" spans="1:2" x14ac:dyDescent="0.35">
      <c r="A53025" t="s">
        <v>47556</v>
      </c>
      <c r="B53025" t="str">
        <f t="shared" si="828"/>
        <v>shopscoats.com</v>
      </c>
    </row>
    <row r="53026" spans="1:2" x14ac:dyDescent="0.35">
      <c r="A53026" t="s">
        <v>47557</v>
      </c>
      <c r="B53026" t="str">
        <f t="shared" si="828"/>
        <v>myapatelbook.com</v>
      </c>
    </row>
    <row r="53027" spans="1:2" x14ac:dyDescent="0.35">
      <c r="A53027" t="s">
        <v>47558</v>
      </c>
      <c r="B53027" t="str">
        <f t="shared" si="828"/>
        <v>rojasrealestatepro.com</v>
      </c>
    </row>
    <row r="53028" spans="1:2" x14ac:dyDescent="0.35">
      <c r="A53028" t="s">
        <v>47559</v>
      </c>
      <c r="B53028" t="str">
        <f t="shared" si="828"/>
        <v>chloepascale.com</v>
      </c>
    </row>
    <row r="53029" spans="1:2" x14ac:dyDescent="0.35">
      <c r="A53029" t="s">
        <v>47560</v>
      </c>
      <c r="B53029" t="str">
        <f t="shared" si="828"/>
        <v>xinrui01.top</v>
      </c>
    </row>
    <row r="53030" spans="1:2" x14ac:dyDescent="0.35">
      <c r="A53030" t="s">
        <v>47561</v>
      </c>
      <c r="B53030" t="str">
        <f t="shared" si="828"/>
        <v>meraship.com</v>
      </c>
    </row>
    <row r="53031" spans="1:2" x14ac:dyDescent="0.35">
      <c r="A53031" t="s">
        <v>47562</v>
      </c>
      <c r="B53031" t="str">
        <f t="shared" si="828"/>
        <v>kokenmetweinigwoorden.online</v>
      </c>
    </row>
    <row r="53032" spans="1:2" x14ac:dyDescent="0.35">
      <c r="A53032" t="s">
        <v>47563</v>
      </c>
      <c r="B53032" t="str">
        <f t="shared" si="828"/>
        <v>99luxo.com</v>
      </c>
    </row>
    <row r="53033" spans="1:2" x14ac:dyDescent="0.35">
      <c r="A53033" t="s">
        <v>47564</v>
      </c>
      <c r="B53033" t="str">
        <f t="shared" si="828"/>
        <v>greenhouse-contractorsnearby.website</v>
      </c>
    </row>
    <row r="53034" spans="1:2" x14ac:dyDescent="0.35">
      <c r="A53034" t="s">
        <v>47565</v>
      </c>
      <c r="B53034" t="str">
        <f t="shared" si="828"/>
        <v>mycareer.ninja</v>
      </c>
    </row>
    <row r="53035" spans="1:2" x14ac:dyDescent="0.35">
      <c r="A53035" t="s">
        <v>47566</v>
      </c>
      <c r="B53035" t="str">
        <f t="shared" si="828"/>
        <v>madebykoi.dev</v>
      </c>
    </row>
    <row r="53036" spans="1:2" x14ac:dyDescent="0.35">
      <c r="A53036" t="s">
        <v>47567</v>
      </c>
      <c r="B53036" t="str">
        <f t="shared" si="828"/>
        <v>mulcc.cfd</v>
      </c>
    </row>
    <row r="53037" spans="1:2" x14ac:dyDescent="0.35">
      <c r="A53037" t="s">
        <v>47568</v>
      </c>
      <c r="B53037" t="str">
        <f t="shared" si="828"/>
        <v>pgywl.site</v>
      </c>
    </row>
    <row r="53038" spans="1:2" x14ac:dyDescent="0.35">
      <c r="A53038" t="s">
        <v>47569</v>
      </c>
      <c r="B53038" t="str">
        <f t="shared" si="828"/>
        <v>scaleltda.net</v>
      </c>
    </row>
    <row r="53039" spans="1:2" x14ac:dyDescent="0.35">
      <c r="A53039" t="s">
        <v>47570</v>
      </c>
      <c r="B53039" t="str">
        <f t="shared" si="828"/>
        <v>danielle-giguere.com</v>
      </c>
    </row>
    <row r="53040" spans="1:2" x14ac:dyDescent="0.35">
      <c r="A53040" t="s">
        <v>47571</v>
      </c>
      <c r="B53040" t="str">
        <f t="shared" si="828"/>
        <v>aagmaa.run</v>
      </c>
    </row>
    <row r="53041" spans="1:2" x14ac:dyDescent="0.35">
      <c r="A53041" t="s">
        <v>47572</v>
      </c>
      <c r="B53041" t="str">
        <f t="shared" si="828"/>
        <v>commodibu.com</v>
      </c>
    </row>
    <row r="53042" spans="1:2" x14ac:dyDescent="0.35">
      <c r="A53042" t="s">
        <v>47573</v>
      </c>
      <c r="B53042" t="str">
        <f t="shared" si="828"/>
        <v>solusibaru24.shop</v>
      </c>
    </row>
    <row r="53043" spans="1:2" x14ac:dyDescent="0.35">
      <c r="A53043" t="s">
        <v>47574</v>
      </c>
      <c r="B53043" t="str">
        <f t="shared" si="828"/>
        <v>animecosplayfestival.com</v>
      </c>
    </row>
    <row r="53044" spans="1:2" x14ac:dyDescent="0.35">
      <c r="A53044" t="s">
        <v>47575</v>
      </c>
      <c r="B53044" t="str">
        <f t="shared" si="828"/>
        <v>breatfy-trky.com</v>
      </c>
    </row>
    <row r="53045" spans="1:2" x14ac:dyDescent="0.35">
      <c r="A53045" t="s">
        <v>47576</v>
      </c>
      <c r="B53045" t="str">
        <f t="shared" si="828"/>
        <v>0556h.com</v>
      </c>
    </row>
    <row r="53046" spans="1:2" x14ac:dyDescent="0.35">
      <c r="A53046" t="s">
        <v>47577</v>
      </c>
      <c r="B53046" t="str">
        <f t="shared" si="828"/>
        <v>edxodsoupholdn.com</v>
      </c>
    </row>
    <row r="53047" spans="1:2" x14ac:dyDescent="0.35">
      <c r="A53047" t="s">
        <v>47578</v>
      </c>
      <c r="B53047" t="str">
        <f t="shared" si="828"/>
        <v>lucieapartments.com</v>
      </c>
    </row>
    <row r="53048" spans="1:2" x14ac:dyDescent="0.35">
      <c r="A53048" t="s">
        <v>47579</v>
      </c>
      <c r="B53048" t="str">
        <f t="shared" si="828"/>
        <v>maasprosraleighdurham.com</v>
      </c>
    </row>
    <row r="53049" spans="1:2" x14ac:dyDescent="0.35">
      <c r="A53049" t="s">
        <v>47580</v>
      </c>
      <c r="B53049" t="str">
        <f t="shared" si="828"/>
        <v>healthfox.org</v>
      </c>
    </row>
    <row r="53050" spans="1:2" x14ac:dyDescent="0.35">
      <c r="A53050" t="s">
        <v>47581</v>
      </c>
      <c r="B53050" t="str">
        <f t="shared" si="828"/>
        <v>924.gay</v>
      </c>
    </row>
    <row r="53051" spans="1:2" x14ac:dyDescent="0.35">
      <c r="A53051" t="s">
        <v>47582</v>
      </c>
      <c r="B53051" t="str">
        <f t="shared" si="828"/>
        <v>wwz666.com</v>
      </c>
    </row>
    <row r="53052" spans="1:2" x14ac:dyDescent="0.35">
      <c r="A53052" t="s">
        <v>47583</v>
      </c>
      <c r="B53052" t="str">
        <f t="shared" si="828"/>
        <v>xiaohe.email</v>
      </c>
    </row>
    <row r="53053" spans="1:2" x14ac:dyDescent="0.35">
      <c r="A53053" t="s">
        <v>47584</v>
      </c>
      <c r="B53053" t="str">
        <f t="shared" si="828"/>
        <v>prostanyx.com</v>
      </c>
    </row>
    <row r="53054" spans="1:2" x14ac:dyDescent="0.35">
      <c r="A53054" t="s">
        <v>47585</v>
      </c>
      <c r="B53054" t="str">
        <f t="shared" si="828"/>
        <v>henrythehealer.com</v>
      </c>
    </row>
    <row r="53055" spans="1:2" x14ac:dyDescent="0.35">
      <c r="A53055" t="s">
        <v>47586</v>
      </c>
      <c r="B53055" t="str">
        <f t="shared" si="828"/>
        <v>atraeclientespremium.com</v>
      </c>
    </row>
    <row r="53056" spans="1:2" x14ac:dyDescent="0.35">
      <c r="A53056" t="s">
        <v>47587</v>
      </c>
      <c r="B53056" t="str">
        <f t="shared" si="828"/>
        <v>myprimeabonnement.com</v>
      </c>
    </row>
    <row r="53057" spans="1:2" x14ac:dyDescent="0.35">
      <c r="A53057" t="s">
        <v>47588</v>
      </c>
      <c r="B53057" t="str">
        <f t="shared" si="828"/>
        <v>influencersalonsuites.com</v>
      </c>
    </row>
    <row r="53058" spans="1:2" x14ac:dyDescent="0.35">
      <c r="A53058" t="s">
        <v>47589</v>
      </c>
      <c r="B53058" t="str">
        <f t="shared" si="828"/>
        <v>premierefiling.com</v>
      </c>
    </row>
    <row r="53059" spans="1:2" x14ac:dyDescent="0.35">
      <c r="A53059" t="s">
        <v>47590</v>
      </c>
      <c r="B53059" t="str">
        <f t="shared" ref="B53059:B53122" si="829">TRIM(A53059)</f>
        <v>koozwraps.com</v>
      </c>
    </row>
    <row r="53060" spans="1:2" x14ac:dyDescent="0.35">
      <c r="A53060" t="s">
        <v>47591</v>
      </c>
      <c r="B53060" t="str">
        <f t="shared" si="829"/>
        <v>gold2828.com</v>
      </c>
    </row>
    <row r="53061" spans="1:2" x14ac:dyDescent="0.35">
      <c r="A53061" t="s">
        <v>47592</v>
      </c>
      <c r="B53061" t="str">
        <f t="shared" si="829"/>
        <v>lao14.asia</v>
      </c>
    </row>
    <row r="53062" spans="1:2" x14ac:dyDescent="0.35">
      <c r="A53062" t="s">
        <v>47593</v>
      </c>
      <c r="B53062" t="str">
        <f t="shared" si="829"/>
        <v>missritasluchavavoom.com</v>
      </c>
    </row>
    <row r="53063" spans="1:2" x14ac:dyDescent="0.35">
      <c r="A53063" t="s">
        <v>47594</v>
      </c>
      <c r="B53063" t="str">
        <f t="shared" si="829"/>
        <v>zkful.com</v>
      </c>
    </row>
    <row r="53064" spans="1:2" x14ac:dyDescent="0.35">
      <c r="A53064" t="s">
        <v>47595</v>
      </c>
      <c r="B53064" t="str">
        <f t="shared" si="829"/>
        <v>candefy.com</v>
      </c>
    </row>
    <row r="53065" spans="1:2" x14ac:dyDescent="0.35">
      <c r="A53065" t="s">
        <v>47596</v>
      </c>
      <c r="B53065" t="str">
        <f t="shared" si="829"/>
        <v>bfgf.net</v>
      </c>
    </row>
    <row r="53066" spans="1:2" x14ac:dyDescent="0.35">
      <c r="A53066" t="s">
        <v>47597</v>
      </c>
      <c r="B53066" t="str">
        <f t="shared" si="829"/>
        <v>osvaldofotografia.com</v>
      </c>
    </row>
    <row r="53067" spans="1:2" x14ac:dyDescent="0.35">
      <c r="A53067" t="s">
        <v>47598</v>
      </c>
      <c r="B53067" t="str">
        <f t="shared" si="829"/>
        <v>sureprofit.finance</v>
      </c>
    </row>
    <row r="53068" spans="1:2" x14ac:dyDescent="0.35">
      <c r="A53068" t="s">
        <v>47599</v>
      </c>
      <c r="B53068" t="str">
        <f t="shared" si="829"/>
        <v>machinoma2.com</v>
      </c>
    </row>
    <row r="53069" spans="1:2" x14ac:dyDescent="0.35">
      <c r="A53069" t="s">
        <v>47600</v>
      </c>
      <c r="B53069" t="str">
        <f t="shared" si="829"/>
        <v>milestonelogisticsmanagement.com</v>
      </c>
    </row>
    <row r="53070" spans="1:2" x14ac:dyDescent="0.35">
      <c r="A53070" t="s">
        <v>47601</v>
      </c>
      <c r="B53070" t="str">
        <f t="shared" si="829"/>
        <v>regbridge.com</v>
      </c>
    </row>
    <row r="53071" spans="1:2" x14ac:dyDescent="0.35">
      <c r="A53071" t="s">
        <v>47602</v>
      </c>
      <c r="B53071" t="str">
        <f t="shared" si="829"/>
        <v>uareverie.com</v>
      </c>
    </row>
    <row r="53072" spans="1:2" x14ac:dyDescent="0.35">
      <c r="A53072" t="s">
        <v>47603</v>
      </c>
      <c r="B53072" t="str">
        <f t="shared" si="829"/>
        <v>pontogay.wtf</v>
      </c>
    </row>
    <row r="53073" spans="1:2" x14ac:dyDescent="0.35">
      <c r="A53073" t="s">
        <v>47604</v>
      </c>
      <c r="B53073" t="str">
        <f t="shared" si="829"/>
        <v>kromtespit.online</v>
      </c>
    </row>
    <row r="53074" spans="1:2" x14ac:dyDescent="0.35">
      <c r="A53074" t="s">
        <v>47605</v>
      </c>
      <c r="B53074" t="str">
        <f t="shared" si="829"/>
        <v>quicklis.com</v>
      </c>
    </row>
    <row r="53075" spans="1:2" x14ac:dyDescent="0.35">
      <c r="A53075" t="s">
        <v>47606</v>
      </c>
      <c r="B53075" t="str">
        <f t="shared" si="829"/>
        <v>vrairplay.com</v>
      </c>
    </row>
    <row r="53076" spans="1:2" x14ac:dyDescent="0.35">
      <c r="A53076" t="s">
        <v>47607</v>
      </c>
      <c r="B53076" t="str">
        <f t="shared" si="829"/>
        <v>xangsh.com</v>
      </c>
    </row>
    <row r="53077" spans="1:2" x14ac:dyDescent="0.35">
      <c r="A53077" t="s">
        <v>47608</v>
      </c>
      <c r="B53077" t="str">
        <f t="shared" si="829"/>
        <v>cncdexterhouse.com</v>
      </c>
    </row>
    <row r="53078" spans="1:2" x14ac:dyDescent="0.35">
      <c r="A53078" t="s">
        <v>47609</v>
      </c>
      <c r="B53078" t="str">
        <f t="shared" si="829"/>
        <v>nuouria.com</v>
      </c>
    </row>
    <row r="53079" spans="1:2" x14ac:dyDescent="0.35">
      <c r="A53079" t="s">
        <v>47610</v>
      </c>
      <c r="B53079" t="str">
        <f t="shared" si="829"/>
        <v>jovihe.com</v>
      </c>
    </row>
    <row r="53080" spans="1:2" x14ac:dyDescent="0.35">
      <c r="A53080" t="s">
        <v>47611</v>
      </c>
      <c r="B53080" t="str">
        <f t="shared" si="829"/>
        <v>riteawaysprinkler.com</v>
      </c>
    </row>
    <row r="53081" spans="1:2" x14ac:dyDescent="0.35">
      <c r="A53081" t="s">
        <v>47612</v>
      </c>
      <c r="B53081" t="str">
        <f t="shared" si="829"/>
        <v>flooringlab.xyz</v>
      </c>
    </row>
    <row r="53082" spans="1:2" x14ac:dyDescent="0.35">
      <c r="A53082" t="s">
        <v>47613</v>
      </c>
      <c r="B53082" t="str">
        <f t="shared" si="829"/>
        <v>selectluci.com</v>
      </c>
    </row>
    <row r="53083" spans="1:2" x14ac:dyDescent="0.35">
      <c r="A53083" t="s">
        <v>47614</v>
      </c>
      <c r="B53083" t="str">
        <f t="shared" si="829"/>
        <v>oralien.store</v>
      </c>
    </row>
    <row r="53084" spans="1:2" x14ac:dyDescent="0.35">
      <c r="A53084" t="s">
        <v>47615</v>
      </c>
      <c r="B53084" t="str">
        <f t="shared" si="829"/>
        <v>bawfm.com</v>
      </c>
    </row>
    <row r="53085" spans="1:2" x14ac:dyDescent="0.35">
      <c r="A53085" t="s">
        <v>47616</v>
      </c>
      <c r="B53085" t="str">
        <f t="shared" si="829"/>
        <v>nolimitconcreteinc.com</v>
      </c>
    </row>
    <row r="53086" spans="1:2" x14ac:dyDescent="0.35">
      <c r="A53086" t="s">
        <v>47617</v>
      </c>
      <c r="B53086" t="str">
        <f t="shared" si="829"/>
        <v>drugandalcoholrehabilitationcenterofsacramento.com</v>
      </c>
    </row>
    <row r="53087" spans="1:2" x14ac:dyDescent="0.35">
      <c r="A53087" t="s">
        <v>47618</v>
      </c>
      <c r="B53087" t="str">
        <f t="shared" si="829"/>
        <v>consultorlegislativo.com</v>
      </c>
    </row>
    <row r="53088" spans="1:2" x14ac:dyDescent="0.35">
      <c r="A53088" t="s">
        <v>47619</v>
      </c>
      <c r="B53088" t="str">
        <f t="shared" si="829"/>
        <v>vglonjkm.world</v>
      </c>
    </row>
    <row r="53089" spans="1:2" x14ac:dyDescent="0.35">
      <c r="A53089" t="s">
        <v>47620</v>
      </c>
      <c r="B53089" t="str">
        <f t="shared" si="829"/>
        <v>csf99.com</v>
      </c>
    </row>
    <row r="53090" spans="1:2" x14ac:dyDescent="0.35">
      <c r="A53090" t="s">
        <v>47621</v>
      </c>
      <c r="B53090" t="str">
        <f t="shared" si="829"/>
        <v>origo.cam</v>
      </c>
    </row>
    <row r="53091" spans="1:2" x14ac:dyDescent="0.35">
      <c r="A53091" t="s">
        <v>47622</v>
      </c>
      <c r="B53091" t="str">
        <f t="shared" si="829"/>
        <v>71233.buzz</v>
      </c>
    </row>
    <row r="53092" spans="1:2" x14ac:dyDescent="0.35">
      <c r="A53092" t="s">
        <v>47623</v>
      </c>
      <c r="B53092" t="str">
        <f t="shared" si="829"/>
        <v>ljrcn.com</v>
      </c>
    </row>
    <row r="53093" spans="1:2" x14ac:dyDescent="0.35">
      <c r="A53093" t="s">
        <v>47624</v>
      </c>
      <c r="B53093" t="str">
        <f t="shared" si="829"/>
        <v>richtestsite.party</v>
      </c>
    </row>
    <row r="53094" spans="1:2" x14ac:dyDescent="0.35">
      <c r="A53094" t="s">
        <v>47625</v>
      </c>
      <c r="B53094" t="str">
        <f t="shared" si="829"/>
        <v>globalfx.org</v>
      </c>
    </row>
    <row r="53095" spans="1:2" x14ac:dyDescent="0.35">
      <c r="A53095" t="s">
        <v>47626</v>
      </c>
      <c r="B53095" t="str">
        <f t="shared" si="829"/>
        <v>ecabaisaffiliate.com</v>
      </c>
    </row>
    <row r="53096" spans="1:2" x14ac:dyDescent="0.35">
      <c r="A53096" t="s">
        <v>47627</v>
      </c>
      <c r="B53096" t="str">
        <f t="shared" si="829"/>
        <v>attiraix.com</v>
      </c>
    </row>
    <row r="53097" spans="1:2" x14ac:dyDescent="0.35">
      <c r="A53097" t="s">
        <v>47628</v>
      </c>
      <c r="B53097" t="str">
        <f t="shared" si="829"/>
        <v>gigabundlestore.com</v>
      </c>
    </row>
    <row r="53098" spans="1:2" x14ac:dyDescent="0.35">
      <c r="A53098" t="s">
        <v>47629</v>
      </c>
      <c r="B53098" t="str">
        <f t="shared" si="829"/>
        <v>weneedtesters.com</v>
      </c>
    </row>
    <row r="53099" spans="1:2" x14ac:dyDescent="0.35">
      <c r="A53099" t="s">
        <v>47630</v>
      </c>
      <c r="B53099" t="str">
        <f t="shared" si="829"/>
        <v>isnvirtualworlds.com</v>
      </c>
    </row>
    <row r="53100" spans="1:2" x14ac:dyDescent="0.35">
      <c r="A53100" t="s">
        <v>47631</v>
      </c>
      <c r="B53100" t="str">
        <f t="shared" si="829"/>
        <v>mirorimagephotob.pics</v>
      </c>
    </row>
    <row r="53101" spans="1:2" x14ac:dyDescent="0.35">
      <c r="A53101" t="s">
        <v>47632</v>
      </c>
      <c r="B53101" t="str">
        <f t="shared" si="829"/>
        <v>sixthearly.site</v>
      </c>
    </row>
    <row r="53102" spans="1:2" x14ac:dyDescent="0.35">
      <c r="A53102" t="s">
        <v>47633</v>
      </c>
      <c r="B53102" t="str">
        <f t="shared" si="829"/>
        <v>mdapp18.com</v>
      </c>
    </row>
    <row r="53103" spans="1:2" x14ac:dyDescent="0.35">
      <c r="A53103" t="s">
        <v>47634</v>
      </c>
      <c r="B53103" t="str">
        <f t="shared" si="829"/>
        <v>raceoffs.horse</v>
      </c>
    </row>
    <row r="53104" spans="1:2" x14ac:dyDescent="0.35">
      <c r="A53104" t="s">
        <v>47635</v>
      </c>
      <c r="B53104" t="str">
        <f t="shared" si="829"/>
        <v>kurkill.top</v>
      </c>
    </row>
    <row r="53105" spans="1:2" x14ac:dyDescent="0.35">
      <c r="A53105" t="s">
        <v>47636</v>
      </c>
      <c r="B53105" t="str">
        <f t="shared" si="829"/>
        <v>riseoftheravager.com</v>
      </c>
    </row>
    <row r="53106" spans="1:2" x14ac:dyDescent="0.35">
      <c r="A53106" t="s">
        <v>47637</v>
      </c>
      <c r="B53106" t="str">
        <f t="shared" si="829"/>
        <v>2i8n.net</v>
      </c>
    </row>
    <row r="53107" spans="1:2" x14ac:dyDescent="0.35">
      <c r="A53107" t="s">
        <v>47638</v>
      </c>
      <c r="B53107" t="str">
        <f t="shared" si="829"/>
        <v>louisanickel.com</v>
      </c>
    </row>
    <row r="53108" spans="1:2" x14ac:dyDescent="0.35">
      <c r="A53108" t="s">
        <v>47639</v>
      </c>
      <c r="B53108" t="str">
        <f t="shared" si="829"/>
        <v>zxhwl.site</v>
      </c>
    </row>
    <row r="53109" spans="1:2" x14ac:dyDescent="0.35">
      <c r="A53109" t="s">
        <v>47640</v>
      </c>
      <c r="B53109" t="str">
        <f t="shared" si="829"/>
        <v>alaskabotanicalprocessing.com</v>
      </c>
    </row>
    <row r="53110" spans="1:2" x14ac:dyDescent="0.35">
      <c r="A53110" t="s">
        <v>47641</v>
      </c>
      <c r="B53110" t="str">
        <f t="shared" si="829"/>
        <v>suiliao.life</v>
      </c>
    </row>
    <row r="53111" spans="1:2" x14ac:dyDescent="0.35">
      <c r="A53111" t="s">
        <v>47642</v>
      </c>
      <c r="B53111" t="str">
        <f t="shared" si="829"/>
        <v>brunojs02.dev</v>
      </c>
    </row>
    <row r="53112" spans="1:2" x14ac:dyDescent="0.35">
      <c r="A53112" t="s">
        <v>47643</v>
      </c>
      <c r="B53112" t="str">
        <f t="shared" si="829"/>
        <v>executivestaffingsolution.com</v>
      </c>
    </row>
    <row r="53113" spans="1:2" x14ac:dyDescent="0.35">
      <c r="A53113" t="s">
        <v>47644</v>
      </c>
      <c r="B53113" t="str">
        <f t="shared" si="829"/>
        <v>6to7figuresshow.com</v>
      </c>
    </row>
    <row r="53114" spans="1:2" x14ac:dyDescent="0.35">
      <c r="A53114" t="s">
        <v>47645</v>
      </c>
      <c r="B53114" t="str">
        <f t="shared" si="829"/>
        <v>kweencoffee.com</v>
      </c>
    </row>
    <row r="53115" spans="1:2" x14ac:dyDescent="0.35">
      <c r="A53115" t="s">
        <v>47646</v>
      </c>
      <c r="B53115" t="str">
        <f t="shared" si="829"/>
        <v>newvideoz.com</v>
      </c>
    </row>
    <row r="53116" spans="1:2" x14ac:dyDescent="0.35">
      <c r="A53116" t="s">
        <v>47647</v>
      </c>
      <c r="B53116" t="str">
        <f t="shared" si="829"/>
        <v>6896899c1.xyz</v>
      </c>
    </row>
    <row r="53117" spans="1:2" x14ac:dyDescent="0.35">
      <c r="A53117" t="s">
        <v>47648</v>
      </c>
      <c r="B53117" t="str">
        <f t="shared" si="829"/>
        <v>plumbing-contractors.today</v>
      </c>
    </row>
    <row r="53118" spans="1:2" x14ac:dyDescent="0.35">
      <c r="A53118" t="s">
        <v>47649</v>
      </c>
      <c r="B53118" t="str">
        <f t="shared" si="829"/>
        <v>manhamjoker.site</v>
      </c>
    </row>
    <row r="53119" spans="1:2" x14ac:dyDescent="0.35">
      <c r="A53119" t="s">
        <v>47650</v>
      </c>
      <c r="B53119" t="str">
        <f t="shared" si="829"/>
        <v>bnsup.space</v>
      </c>
    </row>
    <row r="53120" spans="1:2" x14ac:dyDescent="0.35">
      <c r="A53120" t="s">
        <v>47651</v>
      </c>
      <c r="B53120" t="str">
        <f t="shared" si="829"/>
        <v>deploy31.org</v>
      </c>
    </row>
    <row r="53121" spans="1:2" x14ac:dyDescent="0.35">
      <c r="A53121" t="s">
        <v>47652</v>
      </c>
      <c r="B53121" t="str">
        <f t="shared" si="829"/>
        <v>wadana.online</v>
      </c>
    </row>
    <row r="53122" spans="1:2" x14ac:dyDescent="0.35">
      <c r="A53122" t="s">
        <v>47653</v>
      </c>
      <c r="B53122" t="str">
        <f t="shared" si="829"/>
        <v>receive-buy.info</v>
      </c>
    </row>
    <row r="53123" spans="1:2" x14ac:dyDescent="0.35">
      <c r="A53123" t="s">
        <v>47654</v>
      </c>
      <c r="B53123" t="str">
        <f t="shared" ref="B53123:B53186" si="830">TRIM(A53123)</f>
        <v>sxhsf.icu</v>
      </c>
    </row>
    <row r="53124" spans="1:2" x14ac:dyDescent="0.35">
      <c r="A53124" t="s">
        <v>47655</v>
      </c>
      <c r="B53124" t="str">
        <f t="shared" si="830"/>
        <v>encantodigital.com</v>
      </c>
    </row>
    <row r="53125" spans="1:2" x14ac:dyDescent="0.35">
      <c r="A53125" t="s">
        <v>47656</v>
      </c>
      <c r="B53125" t="str">
        <f t="shared" si="830"/>
        <v>userlegn.info</v>
      </c>
    </row>
    <row r="53126" spans="1:2" x14ac:dyDescent="0.35">
      <c r="A53126" t="s">
        <v>47657</v>
      </c>
      <c r="B53126" t="str">
        <f t="shared" si="830"/>
        <v>houseinterieur.com</v>
      </c>
    </row>
    <row r="53127" spans="1:2" x14ac:dyDescent="0.35">
      <c r="A53127" t="s">
        <v>47658</v>
      </c>
      <c r="B53127" t="str">
        <f t="shared" si="830"/>
        <v>salvomail.online</v>
      </c>
    </row>
    <row r="53128" spans="1:2" x14ac:dyDescent="0.35">
      <c r="A53128" t="s">
        <v>47659</v>
      </c>
      <c r="B53128" t="str">
        <f t="shared" si="830"/>
        <v>haofu8.top</v>
      </c>
    </row>
    <row r="53129" spans="1:2" x14ac:dyDescent="0.35">
      <c r="A53129" t="s">
        <v>47660</v>
      </c>
      <c r="B53129" t="str">
        <f t="shared" si="830"/>
        <v>mikesolano.com</v>
      </c>
    </row>
    <row r="53130" spans="1:2" x14ac:dyDescent="0.35">
      <c r="A53130" t="s">
        <v>47661</v>
      </c>
      <c r="B53130" t="str">
        <f t="shared" si="830"/>
        <v>qps-tiawan.com</v>
      </c>
    </row>
    <row r="53131" spans="1:2" x14ac:dyDescent="0.35">
      <c r="A53131" t="s">
        <v>47662</v>
      </c>
      <c r="B53131" t="str">
        <f t="shared" si="830"/>
        <v>naicha777.site</v>
      </c>
    </row>
    <row r="53132" spans="1:2" x14ac:dyDescent="0.35">
      <c r="A53132" t="s">
        <v>47663</v>
      </c>
      <c r="B53132" t="str">
        <f t="shared" si="830"/>
        <v>glaciereinternational.com</v>
      </c>
    </row>
    <row r="53133" spans="1:2" x14ac:dyDescent="0.35">
      <c r="A53133" t="s">
        <v>47664</v>
      </c>
      <c r="B53133" t="str">
        <f t="shared" si="830"/>
        <v>saianupamasuresh.com</v>
      </c>
    </row>
    <row r="53134" spans="1:2" x14ac:dyDescent="0.35">
      <c r="A53134" t="s">
        <v>47665</v>
      </c>
      <c r="B53134" t="str">
        <f t="shared" si="830"/>
        <v>homeschooldiplima.com</v>
      </c>
    </row>
    <row r="53135" spans="1:2" x14ac:dyDescent="0.35">
      <c r="A53135" t="s">
        <v>47666</v>
      </c>
      <c r="B53135" t="str">
        <f t="shared" si="830"/>
        <v>mexlucki.com</v>
      </c>
    </row>
    <row r="53136" spans="1:2" x14ac:dyDescent="0.35">
      <c r="A53136" t="s">
        <v>47667</v>
      </c>
      <c r="B53136" t="str">
        <f t="shared" si="830"/>
        <v>drvicy.info</v>
      </c>
    </row>
    <row r="53137" spans="1:2" x14ac:dyDescent="0.35">
      <c r="A53137" t="s">
        <v>47668</v>
      </c>
      <c r="B53137" t="str">
        <f t="shared" si="830"/>
        <v>sayginoluk.com</v>
      </c>
    </row>
    <row r="53138" spans="1:2" x14ac:dyDescent="0.35">
      <c r="A53138" t="s">
        <v>47669</v>
      </c>
      <c r="B53138" t="str">
        <f t="shared" si="830"/>
        <v>360handsome.com</v>
      </c>
    </row>
    <row r="53139" spans="1:2" x14ac:dyDescent="0.35">
      <c r="A53139" t="s">
        <v>47670</v>
      </c>
      <c r="B53139" t="str">
        <f t="shared" si="830"/>
        <v>avmh801.com</v>
      </c>
    </row>
    <row r="53140" spans="1:2" x14ac:dyDescent="0.35">
      <c r="A53140" t="s">
        <v>47671</v>
      </c>
      <c r="B53140" t="str">
        <f t="shared" si="830"/>
        <v>5b4lnwycm.homes</v>
      </c>
    </row>
    <row r="53141" spans="1:2" x14ac:dyDescent="0.35">
      <c r="A53141" t="s">
        <v>47672</v>
      </c>
      <c r="B53141" t="str">
        <f t="shared" si="830"/>
        <v>rendagarantida.store</v>
      </c>
    </row>
    <row r="53142" spans="1:2" x14ac:dyDescent="0.35">
      <c r="A53142" t="s">
        <v>47673</v>
      </c>
      <c r="B53142" t="str">
        <f t="shared" si="830"/>
        <v>yijunwanju.com</v>
      </c>
    </row>
    <row r="53143" spans="1:2" x14ac:dyDescent="0.35">
      <c r="A53143" t="s">
        <v>47674</v>
      </c>
      <c r="B53143" t="str">
        <f t="shared" si="830"/>
        <v>walkthewalklifecoach.com</v>
      </c>
    </row>
    <row r="53144" spans="1:2" x14ac:dyDescent="0.35">
      <c r="A53144" t="s">
        <v>47675</v>
      </c>
      <c r="B53144" t="str">
        <f t="shared" si="830"/>
        <v>kujolaw.com</v>
      </c>
    </row>
    <row r="53145" spans="1:2" x14ac:dyDescent="0.35">
      <c r="A53145" t="s">
        <v>47676</v>
      </c>
      <c r="B53145" t="str">
        <f t="shared" si="830"/>
        <v>heismanfootball.com</v>
      </c>
    </row>
    <row r="53146" spans="1:2" x14ac:dyDescent="0.35">
      <c r="A53146" t="s">
        <v>47677</v>
      </c>
      <c r="B53146" t="str">
        <f t="shared" si="830"/>
        <v>thegivesgroup.com</v>
      </c>
    </row>
    <row r="53147" spans="1:2" x14ac:dyDescent="0.35">
      <c r="A53147" t="s">
        <v>47678</v>
      </c>
      <c r="B53147" t="str">
        <f t="shared" si="830"/>
        <v>kloepz21.click</v>
      </c>
    </row>
    <row r="53148" spans="1:2" x14ac:dyDescent="0.35">
      <c r="A53148" t="s">
        <v>47679</v>
      </c>
      <c r="B53148" t="str">
        <f t="shared" si="830"/>
        <v>native-assurances.com</v>
      </c>
    </row>
    <row r="53149" spans="1:2" x14ac:dyDescent="0.35">
      <c r="A53149" t="s">
        <v>47680</v>
      </c>
      <c r="B53149" t="str">
        <f t="shared" si="830"/>
        <v>vwxgkk.com</v>
      </c>
    </row>
    <row r="53150" spans="1:2" x14ac:dyDescent="0.35">
      <c r="A53150" t="s">
        <v>47681</v>
      </c>
      <c r="B53150" t="str">
        <f t="shared" si="830"/>
        <v>jarmconsulting.com</v>
      </c>
    </row>
    <row r="53151" spans="1:2" x14ac:dyDescent="0.35">
      <c r="A53151" t="s">
        <v>47682</v>
      </c>
      <c r="B53151" t="str">
        <f t="shared" si="830"/>
        <v>holytacostx.com</v>
      </c>
    </row>
    <row r="53152" spans="1:2" x14ac:dyDescent="0.35">
      <c r="A53152" t="s">
        <v>47683</v>
      </c>
      <c r="B53152" t="str">
        <f t="shared" si="830"/>
        <v>fdhje.xyz</v>
      </c>
    </row>
    <row r="53153" spans="1:2" x14ac:dyDescent="0.35">
      <c r="A53153" t="s">
        <v>47684</v>
      </c>
      <c r="B53153" t="str">
        <f t="shared" si="830"/>
        <v>dltheme.com</v>
      </c>
    </row>
    <row r="53154" spans="1:2" x14ac:dyDescent="0.35">
      <c r="A53154" t="s">
        <v>47685</v>
      </c>
      <c r="B53154" t="str">
        <f t="shared" si="830"/>
        <v>stylussocial.site</v>
      </c>
    </row>
    <row r="53155" spans="1:2" x14ac:dyDescent="0.35">
      <c r="A53155" t="s">
        <v>47686</v>
      </c>
      <c r="B53155" t="str">
        <f t="shared" si="830"/>
        <v>yy99923.com</v>
      </c>
    </row>
    <row r="53156" spans="1:2" x14ac:dyDescent="0.35">
      <c r="A53156" t="s">
        <v>47687</v>
      </c>
      <c r="B53156" t="str">
        <f t="shared" si="830"/>
        <v>gleazy.com</v>
      </c>
    </row>
    <row r="53157" spans="1:2" x14ac:dyDescent="0.35">
      <c r="A53157" t="s">
        <v>47688</v>
      </c>
      <c r="B53157" t="str">
        <f t="shared" si="830"/>
        <v>hyper-mold.net</v>
      </c>
    </row>
    <row r="53158" spans="1:2" x14ac:dyDescent="0.35">
      <c r="A53158" t="s">
        <v>47689</v>
      </c>
      <c r="B53158" t="str">
        <f t="shared" si="830"/>
        <v>best-wet-wipes-in-au.click</v>
      </c>
    </row>
    <row r="53159" spans="1:2" x14ac:dyDescent="0.35">
      <c r="A53159" t="s">
        <v>47690</v>
      </c>
      <c r="B53159" t="str">
        <f t="shared" si="830"/>
        <v>simplybecomingllc.com</v>
      </c>
    </row>
    <row r="53160" spans="1:2" x14ac:dyDescent="0.35">
      <c r="A53160" t="s">
        <v>47691</v>
      </c>
      <c r="B53160" t="str">
        <f t="shared" si="830"/>
        <v>itc-service.online</v>
      </c>
    </row>
    <row r="53161" spans="1:2" x14ac:dyDescent="0.35">
      <c r="A53161" t="s">
        <v>47692</v>
      </c>
      <c r="B53161" t="str">
        <f t="shared" si="830"/>
        <v>invsys360.app</v>
      </c>
    </row>
    <row r="53162" spans="1:2" x14ac:dyDescent="0.35">
      <c r="A53162" t="s">
        <v>47693</v>
      </c>
      <c r="B53162" t="str">
        <f t="shared" si="830"/>
        <v>tkjlr3te.fun</v>
      </c>
    </row>
    <row r="53163" spans="1:2" x14ac:dyDescent="0.35">
      <c r="A53163" t="s">
        <v>47694</v>
      </c>
      <c r="B53163" t="str">
        <f t="shared" si="830"/>
        <v>pre-rox.biz</v>
      </c>
    </row>
    <row r="53164" spans="1:2" x14ac:dyDescent="0.35">
      <c r="A53164" t="s">
        <v>47695</v>
      </c>
      <c r="B53164" t="str">
        <f t="shared" si="830"/>
        <v>sundarammachinery.com</v>
      </c>
    </row>
    <row r="53165" spans="1:2" x14ac:dyDescent="0.35">
      <c r="A53165" t="s">
        <v>47696</v>
      </c>
      <c r="B53165" t="str">
        <f t="shared" si="830"/>
        <v>czzfay.com</v>
      </c>
    </row>
    <row r="53166" spans="1:2" x14ac:dyDescent="0.35">
      <c r="A53166" t="s">
        <v>47697</v>
      </c>
      <c r="B53166" t="str">
        <f t="shared" si="830"/>
        <v>mablesroots.com</v>
      </c>
    </row>
    <row r="53167" spans="1:2" x14ac:dyDescent="0.35">
      <c r="A53167" t="s">
        <v>47698</v>
      </c>
      <c r="B53167" t="str">
        <f t="shared" si="830"/>
        <v>modaeconomico.com</v>
      </c>
    </row>
    <row r="53168" spans="1:2" x14ac:dyDescent="0.35">
      <c r="A53168" t="s">
        <v>47699</v>
      </c>
      <c r="B53168" t="str">
        <f t="shared" si="830"/>
        <v>fruitfulliving.xyz</v>
      </c>
    </row>
    <row r="53169" spans="1:2" x14ac:dyDescent="0.35">
      <c r="A53169" t="s">
        <v>47700</v>
      </c>
      <c r="B53169" t="str">
        <f t="shared" si="830"/>
        <v>mili-tracker.com</v>
      </c>
    </row>
    <row r="53170" spans="1:2" x14ac:dyDescent="0.35">
      <c r="A53170" t="s">
        <v>47701</v>
      </c>
      <c r="B53170" t="str">
        <f t="shared" si="830"/>
        <v>prptinj.net</v>
      </c>
    </row>
    <row r="53171" spans="1:2" x14ac:dyDescent="0.35">
      <c r="A53171" t="s">
        <v>47702</v>
      </c>
      <c r="B53171" t="str">
        <f t="shared" si="830"/>
        <v>dailynecessities.homes</v>
      </c>
    </row>
    <row r="53172" spans="1:2" x14ac:dyDescent="0.35">
      <c r="A53172" t="s">
        <v>47703</v>
      </c>
      <c r="B53172" t="str">
        <f t="shared" si="830"/>
        <v>mystinkytime.com</v>
      </c>
    </row>
    <row r="53173" spans="1:2" x14ac:dyDescent="0.35">
      <c r="A53173" t="s">
        <v>47704</v>
      </c>
      <c r="B53173" t="str">
        <f t="shared" si="830"/>
        <v>jmss88.com</v>
      </c>
    </row>
    <row r="53174" spans="1:2" x14ac:dyDescent="0.35">
      <c r="A53174" t="s">
        <v>47705</v>
      </c>
      <c r="B53174" t="str">
        <f t="shared" si="830"/>
        <v>suryaw.cloud</v>
      </c>
    </row>
    <row r="53175" spans="1:2" x14ac:dyDescent="0.35">
      <c r="A53175" t="s">
        <v>47706</v>
      </c>
      <c r="B53175" t="str">
        <f t="shared" si="830"/>
        <v>2221114.xyz</v>
      </c>
    </row>
    <row r="53176" spans="1:2" x14ac:dyDescent="0.35">
      <c r="A53176" t="s">
        <v>47707</v>
      </c>
      <c r="B53176" t="str">
        <f t="shared" si="830"/>
        <v>metal-garage.xyz</v>
      </c>
    </row>
    <row r="53177" spans="1:2" x14ac:dyDescent="0.35">
      <c r="A53177" t="s">
        <v>47708</v>
      </c>
      <c r="B53177" t="str">
        <f t="shared" si="830"/>
        <v>baxterbaxterllc.com</v>
      </c>
    </row>
    <row r="53178" spans="1:2" x14ac:dyDescent="0.35">
      <c r="A53178" t="s">
        <v>47709</v>
      </c>
      <c r="B53178" t="str">
        <f t="shared" si="830"/>
        <v>meemawcrackatoahotsauce.com</v>
      </c>
    </row>
    <row r="53179" spans="1:2" x14ac:dyDescent="0.35">
      <c r="A53179" t="s">
        <v>47710</v>
      </c>
      <c r="B53179" t="str">
        <f t="shared" si="830"/>
        <v>aiboyfriend.org</v>
      </c>
    </row>
    <row r="53180" spans="1:2" x14ac:dyDescent="0.35">
      <c r="A53180" t="s">
        <v>47711</v>
      </c>
      <c r="B53180" t="str">
        <f t="shared" si="830"/>
        <v>pawacapital.com</v>
      </c>
    </row>
    <row r="53181" spans="1:2" x14ac:dyDescent="0.35">
      <c r="A53181" t="s">
        <v>47712</v>
      </c>
      <c r="B53181" t="str">
        <f t="shared" si="830"/>
        <v>maysfreedomcreations.com</v>
      </c>
    </row>
    <row r="53182" spans="1:2" x14ac:dyDescent="0.35">
      <c r="A53182" t="s">
        <v>47713</v>
      </c>
      <c r="B53182" t="str">
        <f t="shared" si="830"/>
        <v>toenail-fungus.xyz</v>
      </c>
    </row>
    <row r="53183" spans="1:2" x14ac:dyDescent="0.35">
      <c r="A53183" t="s">
        <v>47714</v>
      </c>
      <c r="B53183" t="str">
        <f t="shared" si="830"/>
        <v>lopaxcb.online</v>
      </c>
    </row>
    <row r="53184" spans="1:2" x14ac:dyDescent="0.35">
      <c r="A53184" t="s">
        <v>47715</v>
      </c>
      <c r="B53184" t="str">
        <f t="shared" si="830"/>
        <v>sociabuzzlogo.shop</v>
      </c>
    </row>
    <row r="53185" spans="1:2" x14ac:dyDescent="0.35">
      <c r="A53185" t="s">
        <v>47716</v>
      </c>
      <c r="B53185" t="str">
        <f t="shared" si="830"/>
        <v>godelive.com</v>
      </c>
    </row>
    <row r="53186" spans="1:2" x14ac:dyDescent="0.35">
      <c r="A53186" t="s">
        <v>47717</v>
      </c>
      <c r="B53186" t="str">
        <f t="shared" si="830"/>
        <v>innovationbiocorp.net</v>
      </c>
    </row>
    <row r="53187" spans="1:2" x14ac:dyDescent="0.35">
      <c r="A53187" t="s">
        <v>47718</v>
      </c>
      <c r="B53187" t="str">
        <f t="shared" ref="B53187:B53250" si="831">TRIM(A53187)</f>
        <v>zentalent.tech</v>
      </c>
    </row>
    <row r="53188" spans="1:2" x14ac:dyDescent="0.35">
      <c r="A53188" t="s">
        <v>47719</v>
      </c>
      <c r="B53188" t="str">
        <f t="shared" si="831"/>
        <v>betainbx.website</v>
      </c>
    </row>
    <row r="53189" spans="1:2" x14ac:dyDescent="0.35">
      <c r="A53189" t="s">
        <v>47720</v>
      </c>
      <c r="B53189" t="str">
        <f t="shared" si="831"/>
        <v>utopianstays.net</v>
      </c>
    </row>
    <row r="53190" spans="1:2" x14ac:dyDescent="0.35">
      <c r="A53190" t="s">
        <v>47721</v>
      </c>
      <c r="B53190" t="str">
        <f t="shared" si="831"/>
        <v>huanqiu635.com</v>
      </c>
    </row>
    <row r="53191" spans="1:2" x14ac:dyDescent="0.35">
      <c r="A53191" t="s">
        <v>47722</v>
      </c>
      <c r="B53191" t="str">
        <f t="shared" si="831"/>
        <v>curcumadoroficial.shop</v>
      </c>
    </row>
    <row r="53192" spans="1:2" x14ac:dyDescent="0.35">
      <c r="A53192" t="s">
        <v>47723</v>
      </c>
      <c r="B53192" t="str">
        <f t="shared" si="831"/>
        <v>limpezadesofas.today</v>
      </c>
    </row>
    <row r="53193" spans="1:2" x14ac:dyDescent="0.35">
      <c r="A53193" t="s">
        <v>47724</v>
      </c>
      <c r="B53193" t="str">
        <f t="shared" si="831"/>
        <v>electrojunction.com</v>
      </c>
    </row>
    <row r="53194" spans="1:2" x14ac:dyDescent="0.35">
      <c r="A53194" t="s">
        <v>47725</v>
      </c>
      <c r="B53194" t="str">
        <f t="shared" si="831"/>
        <v>ranrv.com</v>
      </c>
    </row>
    <row r="53195" spans="1:2" x14ac:dyDescent="0.35">
      <c r="A53195" t="s">
        <v>47726</v>
      </c>
      <c r="B53195" t="str">
        <f t="shared" si="831"/>
        <v>508-sports.com</v>
      </c>
    </row>
    <row r="53196" spans="1:2" x14ac:dyDescent="0.35">
      <c r="A53196" t="s">
        <v>47727</v>
      </c>
      <c r="B53196" t="str">
        <f t="shared" si="831"/>
        <v>zhongqianwy.com</v>
      </c>
    </row>
    <row r="53197" spans="1:2" x14ac:dyDescent="0.35">
      <c r="A53197" t="s">
        <v>47728</v>
      </c>
      <c r="B53197" t="str">
        <f t="shared" si="831"/>
        <v>patyro.online</v>
      </c>
    </row>
    <row r="53198" spans="1:2" x14ac:dyDescent="0.35">
      <c r="A53198" t="s">
        <v>47729</v>
      </c>
      <c r="B53198" t="str">
        <f t="shared" si="831"/>
        <v>repairbatteries.net</v>
      </c>
    </row>
    <row r="53199" spans="1:2" x14ac:dyDescent="0.35">
      <c r="A53199" t="s">
        <v>47730</v>
      </c>
      <c r="B53199" t="str">
        <f t="shared" si="831"/>
        <v>thesongdoula.com</v>
      </c>
    </row>
    <row r="53200" spans="1:2" x14ac:dyDescent="0.35">
      <c r="A53200" t="s">
        <v>47731</v>
      </c>
      <c r="B53200" t="str">
        <f t="shared" si="831"/>
        <v>pradomori.site</v>
      </c>
    </row>
    <row r="53201" spans="1:2" x14ac:dyDescent="0.35">
      <c r="A53201" t="s">
        <v>47732</v>
      </c>
      <c r="B53201" t="str">
        <f t="shared" si="831"/>
        <v>timesheeter.pro</v>
      </c>
    </row>
    <row r="53202" spans="1:2" x14ac:dyDescent="0.35">
      <c r="A53202" t="s">
        <v>47733</v>
      </c>
      <c r="B53202" t="str">
        <f t="shared" si="831"/>
        <v>contesicontenedores.com</v>
      </c>
    </row>
    <row r="53203" spans="1:2" x14ac:dyDescent="0.35">
      <c r="A53203" t="s">
        <v>47734</v>
      </c>
      <c r="B53203" t="str">
        <f t="shared" si="831"/>
        <v>tresooldllc.com</v>
      </c>
    </row>
    <row r="53204" spans="1:2" x14ac:dyDescent="0.35">
      <c r="A53204" t="s">
        <v>47735</v>
      </c>
      <c r="B53204" t="str">
        <f t="shared" si="831"/>
        <v>f7p5i9r4v2.skin</v>
      </c>
    </row>
    <row r="53205" spans="1:2" x14ac:dyDescent="0.35">
      <c r="A53205" t="s">
        <v>47736</v>
      </c>
      <c r="B53205" t="str">
        <f t="shared" si="831"/>
        <v>ar-cards.tech</v>
      </c>
    </row>
    <row r="53206" spans="1:2" x14ac:dyDescent="0.35">
      <c r="A53206" t="s">
        <v>47737</v>
      </c>
      <c r="B53206" t="str">
        <f t="shared" si="831"/>
        <v>consultbbco.com</v>
      </c>
    </row>
    <row r="53207" spans="1:2" x14ac:dyDescent="0.35">
      <c r="A53207" t="s">
        <v>47738</v>
      </c>
      <c r="B53207" t="str">
        <f t="shared" si="831"/>
        <v>roxcasino747.com</v>
      </c>
    </row>
    <row r="53208" spans="1:2" x14ac:dyDescent="0.35">
      <c r="A53208" t="s">
        <v>47739</v>
      </c>
      <c r="B53208" t="str">
        <f t="shared" si="831"/>
        <v>plantmycoral.international</v>
      </c>
    </row>
    <row r="53209" spans="1:2" x14ac:dyDescent="0.35">
      <c r="A53209" t="s">
        <v>47740</v>
      </c>
      <c r="B53209" t="str">
        <f t="shared" si="831"/>
        <v>whmbzn.quest</v>
      </c>
    </row>
    <row r="53210" spans="1:2" x14ac:dyDescent="0.35">
      <c r="A53210" t="s">
        <v>47741</v>
      </c>
      <c r="B53210" t="str">
        <f t="shared" si="831"/>
        <v>wearegreenfields.com</v>
      </c>
    </row>
    <row r="53211" spans="1:2" x14ac:dyDescent="0.35">
      <c r="A53211" t="s">
        <v>47742</v>
      </c>
      <c r="B53211" t="str">
        <f t="shared" si="831"/>
        <v>rtppompa138.lol</v>
      </c>
    </row>
    <row r="53212" spans="1:2" x14ac:dyDescent="0.35">
      <c r="A53212" t="s">
        <v>47743</v>
      </c>
      <c r="B53212" t="str">
        <f t="shared" si="831"/>
        <v>maisondesajid.com</v>
      </c>
    </row>
    <row r="53213" spans="1:2" x14ac:dyDescent="0.35">
      <c r="A53213" t="s">
        <v>47744</v>
      </c>
      <c r="B53213" t="str">
        <f t="shared" si="831"/>
        <v>taxlanka.com</v>
      </c>
    </row>
    <row r="53214" spans="1:2" x14ac:dyDescent="0.35">
      <c r="A53214" t="s">
        <v>47745</v>
      </c>
      <c r="B53214" t="str">
        <f t="shared" si="831"/>
        <v>dairydaysmeridian.com</v>
      </c>
    </row>
    <row r="53215" spans="1:2" x14ac:dyDescent="0.35">
      <c r="A53215" t="s">
        <v>47746</v>
      </c>
      <c r="B53215" t="str">
        <f t="shared" si="831"/>
        <v>hair-bio.com</v>
      </c>
    </row>
    <row r="53216" spans="1:2" x14ac:dyDescent="0.35">
      <c r="A53216" t="s">
        <v>47747</v>
      </c>
      <c r="B53216" t="str">
        <f t="shared" si="831"/>
        <v>ryanbarnesugc.com</v>
      </c>
    </row>
    <row r="53217" spans="1:2" x14ac:dyDescent="0.35">
      <c r="A53217" t="s">
        <v>47748</v>
      </c>
      <c r="B53217" t="str">
        <f t="shared" si="831"/>
        <v>desktop-wallpaper.org</v>
      </c>
    </row>
    <row r="53218" spans="1:2" x14ac:dyDescent="0.35">
      <c r="A53218" t="s">
        <v>47749</v>
      </c>
      <c r="B53218" t="str">
        <f t="shared" si="831"/>
        <v>fidelityinvestm.org</v>
      </c>
    </row>
    <row r="53219" spans="1:2" x14ac:dyDescent="0.35">
      <c r="A53219" t="s">
        <v>47750</v>
      </c>
      <c r="B53219" t="str">
        <f t="shared" si="831"/>
        <v>ww4763.com</v>
      </c>
    </row>
    <row r="53220" spans="1:2" x14ac:dyDescent="0.35">
      <c r="A53220" t="s">
        <v>47751</v>
      </c>
      <c r="B53220" t="str">
        <f t="shared" si="831"/>
        <v>ecostudioxr.com</v>
      </c>
    </row>
    <row r="53221" spans="1:2" x14ac:dyDescent="0.35">
      <c r="A53221" t="s">
        <v>47752</v>
      </c>
      <c r="B53221" t="str">
        <f t="shared" si="831"/>
        <v>hairhavenmilton.com</v>
      </c>
    </row>
    <row r="53222" spans="1:2" x14ac:dyDescent="0.35">
      <c r="A53222" t="s">
        <v>47753</v>
      </c>
      <c r="B53222" t="str">
        <f t="shared" si="831"/>
        <v>hisjoyfulwriter.com</v>
      </c>
    </row>
    <row r="53223" spans="1:2" x14ac:dyDescent="0.35">
      <c r="A53223" t="s">
        <v>47754</v>
      </c>
      <c r="B53223" t="str">
        <f t="shared" si="831"/>
        <v>irhythmtech.solutions</v>
      </c>
    </row>
    <row r="53224" spans="1:2" x14ac:dyDescent="0.35">
      <c r="A53224" t="s">
        <v>47755</v>
      </c>
      <c r="B53224" t="str">
        <f t="shared" si="831"/>
        <v>tesla-check.com</v>
      </c>
    </row>
    <row r="53225" spans="1:2" x14ac:dyDescent="0.35">
      <c r="A53225" t="s">
        <v>47756</v>
      </c>
      <c r="B53225" t="str">
        <f t="shared" si="831"/>
        <v>ieumforest.org</v>
      </c>
    </row>
    <row r="53226" spans="1:2" x14ac:dyDescent="0.35">
      <c r="A53226" t="s">
        <v>47757</v>
      </c>
      <c r="B53226" t="str">
        <f t="shared" si="831"/>
        <v>dianyuanerban.com</v>
      </c>
    </row>
    <row r="53227" spans="1:2" x14ac:dyDescent="0.35">
      <c r="A53227" t="s">
        <v>47758</v>
      </c>
      <c r="B53227" t="str">
        <f t="shared" si="831"/>
        <v>aversionofyou.com</v>
      </c>
    </row>
    <row r="53228" spans="1:2" x14ac:dyDescent="0.35">
      <c r="A53228" t="s">
        <v>47759</v>
      </c>
      <c r="B53228" t="str">
        <f t="shared" si="831"/>
        <v>meinboot24.com</v>
      </c>
    </row>
    <row r="53229" spans="1:2" x14ac:dyDescent="0.35">
      <c r="A53229" t="s">
        <v>47760</v>
      </c>
      <c r="B53229" t="str">
        <f t="shared" si="831"/>
        <v>medihealthpal.com</v>
      </c>
    </row>
    <row r="53230" spans="1:2" x14ac:dyDescent="0.35">
      <c r="A53230" t="s">
        <v>47761</v>
      </c>
      <c r="B53230" t="str">
        <f t="shared" si="831"/>
        <v>christhejobhunter.com</v>
      </c>
    </row>
    <row r="53231" spans="1:2" x14ac:dyDescent="0.35">
      <c r="A53231" t="s">
        <v>47762</v>
      </c>
      <c r="B53231" t="str">
        <f t="shared" si="831"/>
        <v>steamid.vip</v>
      </c>
    </row>
    <row r="53232" spans="1:2" x14ac:dyDescent="0.35">
      <c r="A53232" t="s">
        <v>47763</v>
      </c>
      <c r="B53232" t="str">
        <f t="shared" si="831"/>
        <v>kj671.com</v>
      </c>
    </row>
    <row r="53233" spans="1:2" x14ac:dyDescent="0.35">
      <c r="A53233" t="s">
        <v>47764</v>
      </c>
      <c r="B53233" t="str">
        <f t="shared" si="831"/>
        <v>joshuatreegarage.com</v>
      </c>
    </row>
    <row r="53234" spans="1:2" x14ac:dyDescent="0.35">
      <c r="A53234" t="s">
        <v>47765</v>
      </c>
      <c r="B53234" t="str">
        <f t="shared" si="831"/>
        <v>aat1534.xyz</v>
      </c>
    </row>
    <row r="53235" spans="1:2" x14ac:dyDescent="0.35">
      <c r="A53235" t="s">
        <v>47766</v>
      </c>
      <c r="B53235" t="str">
        <f t="shared" si="831"/>
        <v>lifenutribg.com</v>
      </c>
    </row>
    <row r="53236" spans="1:2" x14ac:dyDescent="0.35">
      <c r="A53236" t="s">
        <v>47767</v>
      </c>
      <c r="B53236" t="str">
        <f t="shared" si="831"/>
        <v>mexycantake.com</v>
      </c>
    </row>
    <row r="53237" spans="1:2" x14ac:dyDescent="0.35">
      <c r="A53237" t="s">
        <v>47768</v>
      </c>
      <c r="B53237" t="str">
        <f t="shared" si="831"/>
        <v>elsoutage.quest</v>
      </c>
    </row>
    <row r="53238" spans="1:2" x14ac:dyDescent="0.35">
      <c r="A53238" t="s">
        <v>47769</v>
      </c>
      <c r="B53238" t="str">
        <f t="shared" si="831"/>
        <v>rocket-poolc.com</v>
      </c>
    </row>
    <row r="53239" spans="1:2" x14ac:dyDescent="0.35">
      <c r="A53239" t="s">
        <v>47770</v>
      </c>
      <c r="B53239" t="str">
        <f t="shared" si="831"/>
        <v>saceasy.com</v>
      </c>
    </row>
    <row r="53240" spans="1:2" x14ac:dyDescent="0.35">
      <c r="A53240" t="s">
        <v>47771</v>
      </c>
      <c r="B53240" t="str">
        <f t="shared" si="831"/>
        <v>dermaglow.org</v>
      </c>
    </row>
    <row r="53241" spans="1:2" x14ac:dyDescent="0.35">
      <c r="A53241" t="s">
        <v>47772</v>
      </c>
      <c r="B53241" t="str">
        <f t="shared" si="831"/>
        <v>beauty-n-tonality.com</v>
      </c>
    </row>
    <row r="53242" spans="1:2" x14ac:dyDescent="0.35">
      <c r="A53242" t="s">
        <v>47773</v>
      </c>
      <c r="B53242" t="str">
        <f t="shared" si="831"/>
        <v>ie67de.info</v>
      </c>
    </row>
    <row r="53243" spans="1:2" x14ac:dyDescent="0.35">
      <c r="A53243" t="s">
        <v>47774</v>
      </c>
      <c r="B53243" t="str">
        <f t="shared" si="831"/>
        <v>rock-bottom-blues.com</v>
      </c>
    </row>
    <row r="53244" spans="1:2" x14ac:dyDescent="0.35">
      <c r="A53244" t="s">
        <v>47775</v>
      </c>
      <c r="B53244" t="str">
        <f t="shared" si="831"/>
        <v>komongcau.net</v>
      </c>
    </row>
    <row r="53245" spans="1:2" x14ac:dyDescent="0.35">
      <c r="A53245" t="s">
        <v>47776</v>
      </c>
      <c r="B53245" t="str">
        <f t="shared" si="831"/>
        <v>uz643.vip</v>
      </c>
    </row>
    <row r="53246" spans="1:2" x14ac:dyDescent="0.35">
      <c r="A53246" t="s">
        <v>47777</v>
      </c>
      <c r="B53246" t="str">
        <f t="shared" si="831"/>
        <v>vistactrading.com</v>
      </c>
    </row>
    <row r="53247" spans="1:2" x14ac:dyDescent="0.35">
      <c r="A53247" t="s">
        <v>47778</v>
      </c>
      <c r="B53247" t="str">
        <f t="shared" si="831"/>
        <v>joganidra.pro</v>
      </c>
    </row>
    <row r="53248" spans="1:2" x14ac:dyDescent="0.35">
      <c r="A53248" t="s">
        <v>47779</v>
      </c>
      <c r="B53248" t="str">
        <f t="shared" si="831"/>
        <v>fatbirdfans.com</v>
      </c>
    </row>
    <row r="53249" spans="1:2" x14ac:dyDescent="0.35">
      <c r="A53249" t="s">
        <v>47780</v>
      </c>
      <c r="B53249" t="str">
        <f t="shared" si="831"/>
        <v>cranesalegroup.com</v>
      </c>
    </row>
    <row r="53250" spans="1:2" x14ac:dyDescent="0.35">
      <c r="A53250" t="s">
        <v>47781</v>
      </c>
      <c r="B53250" t="str">
        <f t="shared" si="831"/>
        <v>tabrizear.sbs</v>
      </c>
    </row>
    <row r="53251" spans="1:2" x14ac:dyDescent="0.35">
      <c r="A53251" t="s">
        <v>47782</v>
      </c>
      <c r="B53251" t="str">
        <f t="shared" ref="B53251:B53314" si="832">TRIM(A53251)</f>
        <v>southernheatconsulting.services</v>
      </c>
    </row>
    <row r="53252" spans="1:2" x14ac:dyDescent="0.35">
      <c r="A53252" t="s">
        <v>47783</v>
      </c>
      <c r="B53252" t="str">
        <f t="shared" si="832"/>
        <v>xiuben.top</v>
      </c>
    </row>
    <row r="53253" spans="1:2" x14ac:dyDescent="0.35">
      <c r="A53253" t="s">
        <v>47784</v>
      </c>
      <c r="B53253" t="str">
        <f t="shared" si="832"/>
        <v>ava-outsourcing.com</v>
      </c>
    </row>
    <row r="53254" spans="1:2" x14ac:dyDescent="0.35">
      <c r="A53254" t="s">
        <v>47785</v>
      </c>
      <c r="B53254" t="str">
        <f t="shared" si="832"/>
        <v>gasmexco.com</v>
      </c>
    </row>
    <row r="53255" spans="1:2" x14ac:dyDescent="0.35">
      <c r="A53255" t="s">
        <v>47786</v>
      </c>
      <c r="B53255" t="str">
        <f t="shared" si="832"/>
        <v>geneeationtux.com</v>
      </c>
    </row>
    <row r="53256" spans="1:2" x14ac:dyDescent="0.35">
      <c r="A53256" t="s">
        <v>47787</v>
      </c>
      <c r="B53256" t="str">
        <f t="shared" si="832"/>
        <v>545.ink</v>
      </c>
    </row>
    <row r="53257" spans="1:2" x14ac:dyDescent="0.35">
      <c r="A53257" t="s">
        <v>47788</v>
      </c>
      <c r="B53257" t="str">
        <f t="shared" si="832"/>
        <v>m1hl59.site</v>
      </c>
    </row>
    <row r="53258" spans="1:2" x14ac:dyDescent="0.35">
      <c r="A53258" t="s">
        <v>47789</v>
      </c>
      <c r="B53258" t="str">
        <f t="shared" si="832"/>
        <v>pinkcancel.com</v>
      </c>
    </row>
    <row r="53259" spans="1:2" x14ac:dyDescent="0.35">
      <c r="A53259" t="s">
        <v>47790</v>
      </c>
      <c r="B53259" t="str">
        <f t="shared" si="832"/>
        <v>thewayof.fun</v>
      </c>
    </row>
    <row r="53260" spans="1:2" x14ac:dyDescent="0.35">
      <c r="A53260" t="s">
        <v>47791</v>
      </c>
      <c r="B53260" t="str">
        <f t="shared" si="832"/>
        <v>gfksf.icu</v>
      </c>
    </row>
    <row r="53261" spans="1:2" x14ac:dyDescent="0.35">
      <c r="A53261" t="s">
        <v>47792</v>
      </c>
      <c r="B53261" t="str">
        <f t="shared" si="832"/>
        <v>iumhx.xyz</v>
      </c>
    </row>
    <row r="53262" spans="1:2" x14ac:dyDescent="0.35">
      <c r="A53262" t="s">
        <v>47793</v>
      </c>
      <c r="B53262" t="str">
        <f t="shared" si="832"/>
        <v>fdm-sofia-graduates2023.com</v>
      </c>
    </row>
    <row r="53263" spans="1:2" x14ac:dyDescent="0.35">
      <c r="A53263" t="s">
        <v>47794</v>
      </c>
      <c r="B53263" t="str">
        <f t="shared" si="832"/>
        <v>antinan.com</v>
      </c>
    </row>
    <row r="53264" spans="1:2" x14ac:dyDescent="0.35">
      <c r="A53264" t="s">
        <v>47795</v>
      </c>
      <c r="B53264" t="str">
        <f t="shared" si="832"/>
        <v>find-exercise-classes-nearby.today</v>
      </c>
    </row>
    <row r="53265" spans="1:2" x14ac:dyDescent="0.35">
      <c r="A53265" t="s">
        <v>47796</v>
      </c>
      <c r="B53265" t="str">
        <f t="shared" si="832"/>
        <v>asknshare.com</v>
      </c>
    </row>
    <row r="53266" spans="1:2" x14ac:dyDescent="0.35">
      <c r="A53266" t="s">
        <v>47797</v>
      </c>
      <c r="B53266" t="str">
        <f t="shared" si="832"/>
        <v>eyekinggames.com</v>
      </c>
    </row>
    <row r="53267" spans="1:2" x14ac:dyDescent="0.35">
      <c r="A53267" t="s">
        <v>47798</v>
      </c>
      <c r="B53267" t="str">
        <f t="shared" si="832"/>
        <v>xn--slshineamor-qeb.org</v>
      </c>
    </row>
    <row r="53268" spans="1:2" x14ac:dyDescent="0.35">
      <c r="A53268" t="s">
        <v>47799</v>
      </c>
      <c r="B53268" t="str">
        <f t="shared" si="832"/>
        <v>infraworksgroup.com</v>
      </c>
    </row>
    <row r="53269" spans="1:2" x14ac:dyDescent="0.35">
      <c r="A53269" t="s">
        <v>47800</v>
      </c>
      <c r="B53269" t="str">
        <f t="shared" si="832"/>
        <v>quetdsg.com</v>
      </c>
    </row>
    <row r="53270" spans="1:2" x14ac:dyDescent="0.35">
      <c r="A53270" t="s">
        <v>47801</v>
      </c>
      <c r="B53270" t="str">
        <f t="shared" si="832"/>
        <v>myanmarceli.com</v>
      </c>
    </row>
    <row r="53271" spans="1:2" x14ac:dyDescent="0.35">
      <c r="A53271" t="s">
        <v>47802</v>
      </c>
      <c r="B53271" t="str">
        <f t="shared" si="832"/>
        <v>haltahack.com</v>
      </c>
    </row>
    <row r="53272" spans="1:2" x14ac:dyDescent="0.35">
      <c r="A53272" t="s">
        <v>47803</v>
      </c>
      <c r="B53272" t="str">
        <f t="shared" si="832"/>
        <v>camas-inteligentes.bond</v>
      </c>
    </row>
    <row r="53273" spans="1:2" x14ac:dyDescent="0.35">
      <c r="A53273" t="s">
        <v>47804</v>
      </c>
      <c r="B53273" t="str">
        <f t="shared" si="832"/>
        <v>237894.com</v>
      </c>
    </row>
    <row r="53274" spans="1:2" x14ac:dyDescent="0.35">
      <c r="A53274" t="s">
        <v>47805</v>
      </c>
      <c r="B53274" t="str">
        <f t="shared" si="832"/>
        <v>escxwu.com</v>
      </c>
    </row>
    <row r="53275" spans="1:2" x14ac:dyDescent="0.35">
      <c r="A53275" t="s">
        <v>47806</v>
      </c>
      <c r="B53275" t="str">
        <f t="shared" si="832"/>
        <v>wegotawinner.org</v>
      </c>
    </row>
    <row r="53276" spans="1:2" x14ac:dyDescent="0.35">
      <c r="A53276" t="s">
        <v>47807</v>
      </c>
      <c r="B53276" t="str">
        <f t="shared" si="832"/>
        <v>swandaisland.com</v>
      </c>
    </row>
    <row r="53277" spans="1:2" x14ac:dyDescent="0.35">
      <c r="A53277" t="s">
        <v>47808</v>
      </c>
      <c r="B53277" t="str">
        <f t="shared" si="832"/>
        <v>pedangdewa.bio</v>
      </c>
    </row>
    <row r="53278" spans="1:2" x14ac:dyDescent="0.35">
      <c r="A53278" t="s">
        <v>47809</v>
      </c>
      <c r="B53278" t="str">
        <f t="shared" si="832"/>
        <v>reliable-payroll-bureau.com</v>
      </c>
    </row>
    <row r="53279" spans="1:2" x14ac:dyDescent="0.35">
      <c r="A53279" t="s">
        <v>47810</v>
      </c>
      <c r="B53279" t="str">
        <f t="shared" si="832"/>
        <v>zjnanuo.com</v>
      </c>
    </row>
    <row r="53280" spans="1:2" x14ac:dyDescent="0.35">
      <c r="A53280" t="s">
        <v>47811</v>
      </c>
      <c r="B53280" t="str">
        <f t="shared" si="832"/>
        <v>shmatsuy.com</v>
      </c>
    </row>
    <row r="53281" spans="1:2" x14ac:dyDescent="0.35">
      <c r="A53281" t="s">
        <v>47812</v>
      </c>
      <c r="B53281" t="str">
        <f t="shared" si="832"/>
        <v>schicht-meister.com</v>
      </c>
    </row>
    <row r="53282" spans="1:2" x14ac:dyDescent="0.35">
      <c r="A53282" t="s">
        <v>47813</v>
      </c>
      <c r="B53282" t="str">
        <f t="shared" si="832"/>
        <v>laufamily.group</v>
      </c>
    </row>
    <row r="53283" spans="1:2" x14ac:dyDescent="0.35">
      <c r="A53283" t="s">
        <v>47814</v>
      </c>
      <c r="B53283" t="str">
        <f t="shared" si="832"/>
        <v>bundargroup.com</v>
      </c>
    </row>
    <row r="53284" spans="1:2" x14ac:dyDescent="0.35">
      <c r="A53284" t="s">
        <v>47815</v>
      </c>
      <c r="B53284" t="str">
        <f t="shared" si="832"/>
        <v>kermanshaheao.sbs</v>
      </c>
    </row>
    <row r="53285" spans="1:2" x14ac:dyDescent="0.35">
      <c r="A53285" t="s">
        <v>47816</v>
      </c>
      <c r="B53285" t="str">
        <f t="shared" si="832"/>
        <v>thhbxm.info</v>
      </c>
    </row>
    <row r="53286" spans="1:2" x14ac:dyDescent="0.35">
      <c r="A53286" t="s">
        <v>47817</v>
      </c>
      <c r="B53286" t="str">
        <f t="shared" si="832"/>
        <v>twgweb4.com</v>
      </c>
    </row>
    <row r="53287" spans="1:2" x14ac:dyDescent="0.35">
      <c r="A53287" t="s">
        <v>47818</v>
      </c>
      <c r="B53287" t="str">
        <f t="shared" si="832"/>
        <v>scottmyrtlebeach.com</v>
      </c>
    </row>
    <row r="53288" spans="1:2" x14ac:dyDescent="0.35">
      <c r="A53288" t="s">
        <v>47819</v>
      </c>
      <c r="B53288" t="str">
        <f t="shared" si="832"/>
        <v>deluxethaimassage.store</v>
      </c>
    </row>
    <row r="53289" spans="1:2" x14ac:dyDescent="0.35">
      <c r="A53289" t="s">
        <v>47820</v>
      </c>
      <c r="B53289" t="str">
        <f t="shared" si="832"/>
        <v>fofurinhas.com</v>
      </c>
    </row>
    <row r="53290" spans="1:2" x14ac:dyDescent="0.35">
      <c r="A53290" t="s">
        <v>47821</v>
      </c>
      <c r="B53290" t="str">
        <f t="shared" si="832"/>
        <v>0103aaa07.com</v>
      </c>
    </row>
    <row r="53291" spans="1:2" x14ac:dyDescent="0.35">
      <c r="A53291" t="s">
        <v>47822</v>
      </c>
      <c r="B53291" t="str">
        <f t="shared" si="832"/>
        <v>onebadapple.org</v>
      </c>
    </row>
    <row r="53292" spans="1:2" x14ac:dyDescent="0.35">
      <c r="A53292" t="s">
        <v>47823</v>
      </c>
      <c r="B53292" t="str">
        <f t="shared" si="832"/>
        <v>fedoswim.store</v>
      </c>
    </row>
    <row r="53293" spans="1:2" x14ac:dyDescent="0.35">
      <c r="A53293" t="s">
        <v>47824</v>
      </c>
      <c r="B53293" t="str">
        <f t="shared" si="832"/>
        <v>ryanmolini.com</v>
      </c>
    </row>
    <row r="53294" spans="1:2" x14ac:dyDescent="0.35">
      <c r="A53294" t="s">
        <v>47825</v>
      </c>
      <c r="B53294" t="str">
        <f t="shared" si="832"/>
        <v>ptsozc.info</v>
      </c>
    </row>
    <row r="53295" spans="1:2" x14ac:dyDescent="0.35">
      <c r="A53295" t="s">
        <v>47826</v>
      </c>
      <c r="B53295" t="str">
        <f t="shared" si="832"/>
        <v>sacf-holdings.com</v>
      </c>
    </row>
    <row r="53296" spans="1:2" x14ac:dyDescent="0.35">
      <c r="A53296" t="s">
        <v>47827</v>
      </c>
      <c r="B53296" t="str">
        <f t="shared" si="832"/>
        <v>doyan303.xyz</v>
      </c>
    </row>
    <row r="53297" spans="1:2" x14ac:dyDescent="0.35">
      <c r="A53297" t="s">
        <v>47828</v>
      </c>
      <c r="B53297" t="str">
        <f t="shared" si="832"/>
        <v>gaoshi.top</v>
      </c>
    </row>
    <row r="53298" spans="1:2" x14ac:dyDescent="0.35">
      <c r="A53298" t="s">
        <v>47829</v>
      </c>
      <c r="B53298" t="str">
        <f t="shared" si="832"/>
        <v>rumahcozy.com</v>
      </c>
    </row>
    <row r="53299" spans="1:2" x14ac:dyDescent="0.35">
      <c r="A53299" t="s">
        <v>47830</v>
      </c>
      <c r="B53299" t="str">
        <f t="shared" si="832"/>
        <v>dnsdivertra.com</v>
      </c>
    </row>
    <row r="53300" spans="1:2" x14ac:dyDescent="0.35">
      <c r="A53300" t="s">
        <v>47831</v>
      </c>
      <c r="B53300" t="str">
        <f t="shared" si="832"/>
        <v>xb462.com</v>
      </c>
    </row>
    <row r="53301" spans="1:2" x14ac:dyDescent="0.35">
      <c r="A53301" t="s">
        <v>47832</v>
      </c>
      <c r="B53301" t="str">
        <f t="shared" si="832"/>
        <v>financialservice.finance</v>
      </c>
    </row>
    <row r="53302" spans="1:2" x14ac:dyDescent="0.35">
      <c r="A53302" t="s">
        <v>47833</v>
      </c>
      <c r="B53302" t="str">
        <f t="shared" si="832"/>
        <v>slowlifehandmade.com</v>
      </c>
    </row>
    <row r="53303" spans="1:2" x14ac:dyDescent="0.35">
      <c r="A53303" t="s">
        <v>47834</v>
      </c>
      <c r="B53303" t="str">
        <f t="shared" si="832"/>
        <v>classicalgolf.com</v>
      </c>
    </row>
    <row r="53304" spans="1:2" x14ac:dyDescent="0.35">
      <c r="A53304" t="s">
        <v>47835</v>
      </c>
      <c r="B53304" t="str">
        <f t="shared" si="832"/>
        <v>onlinegeldclub.com</v>
      </c>
    </row>
    <row r="53305" spans="1:2" x14ac:dyDescent="0.35">
      <c r="A53305" t="s">
        <v>47836</v>
      </c>
      <c r="B53305" t="str">
        <f t="shared" si="832"/>
        <v>chasejimenez.com</v>
      </c>
    </row>
    <row r="53306" spans="1:2" x14ac:dyDescent="0.35">
      <c r="A53306" t="s">
        <v>47837</v>
      </c>
      <c r="B53306" t="str">
        <f t="shared" si="832"/>
        <v>kccrremation.com</v>
      </c>
    </row>
    <row r="53307" spans="1:2" x14ac:dyDescent="0.35">
      <c r="A53307" t="s">
        <v>47838</v>
      </c>
      <c r="B53307" t="str">
        <f t="shared" si="832"/>
        <v>592ey.com</v>
      </c>
    </row>
    <row r="53308" spans="1:2" x14ac:dyDescent="0.35">
      <c r="A53308" t="s">
        <v>47839</v>
      </c>
      <c r="B53308" t="str">
        <f t="shared" si="832"/>
        <v>leadsfreak.com</v>
      </c>
    </row>
    <row r="53309" spans="1:2" x14ac:dyDescent="0.35">
      <c r="A53309" t="s">
        <v>47840</v>
      </c>
      <c r="B53309" t="str">
        <f t="shared" si="832"/>
        <v>storemesser.com</v>
      </c>
    </row>
    <row r="53310" spans="1:2" x14ac:dyDescent="0.35">
      <c r="A53310" t="s">
        <v>47841</v>
      </c>
      <c r="B53310" t="str">
        <f t="shared" si="832"/>
        <v>ec-innovations.shop</v>
      </c>
    </row>
    <row r="53311" spans="1:2" x14ac:dyDescent="0.35">
      <c r="A53311" t="s">
        <v>47842</v>
      </c>
      <c r="B53311" t="str">
        <f t="shared" si="832"/>
        <v>workremote.social</v>
      </c>
    </row>
    <row r="53312" spans="1:2" x14ac:dyDescent="0.35">
      <c r="A53312" t="s">
        <v>47843</v>
      </c>
      <c r="B53312" t="str">
        <f t="shared" si="832"/>
        <v>upgradeservices.online</v>
      </c>
    </row>
    <row r="53313" spans="1:2" x14ac:dyDescent="0.35">
      <c r="A53313" t="s">
        <v>47844</v>
      </c>
      <c r="B53313" t="str">
        <f t="shared" si="832"/>
        <v>clfsolutionservices.com</v>
      </c>
    </row>
    <row r="53314" spans="1:2" x14ac:dyDescent="0.35">
      <c r="A53314" t="s">
        <v>47845</v>
      </c>
      <c r="B53314" t="str">
        <f t="shared" si="832"/>
        <v>dollarsforever.com</v>
      </c>
    </row>
    <row r="53315" spans="1:2" x14ac:dyDescent="0.35">
      <c r="A53315" t="s">
        <v>47846</v>
      </c>
      <c r="B53315" t="str">
        <f t="shared" ref="B53315:B53378" si="833">TRIM(A53315)</f>
        <v>goldentouchelectronics.com</v>
      </c>
    </row>
    <row r="53316" spans="1:2" x14ac:dyDescent="0.35">
      <c r="A53316" t="s">
        <v>47847</v>
      </c>
      <c r="B53316" t="str">
        <f t="shared" si="833"/>
        <v>24350.asia</v>
      </c>
    </row>
    <row r="53317" spans="1:2" x14ac:dyDescent="0.35">
      <c r="A53317" t="s">
        <v>47848</v>
      </c>
      <c r="B53317" t="str">
        <f t="shared" si="833"/>
        <v>woaifei.top</v>
      </c>
    </row>
    <row r="53318" spans="1:2" x14ac:dyDescent="0.35">
      <c r="A53318" t="s">
        <v>47849</v>
      </c>
      <c r="B53318" t="str">
        <f t="shared" si="833"/>
        <v>jinanshuotong.com</v>
      </c>
    </row>
    <row r="53319" spans="1:2" x14ac:dyDescent="0.35">
      <c r="A53319" t="s">
        <v>47850</v>
      </c>
      <c r="B53319" t="str">
        <f t="shared" si="833"/>
        <v>karikadi.com</v>
      </c>
    </row>
    <row r="53320" spans="1:2" x14ac:dyDescent="0.35">
      <c r="A53320" t="s">
        <v>47851</v>
      </c>
      <c r="B53320" t="str">
        <f t="shared" si="833"/>
        <v>hqqhw.com</v>
      </c>
    </row>
    <row r="53321" spans="1:2" x14ac:dyDescent="0.35">
      <c r="A53321" t="s">
        <v>47852</v>
      </c>
      <c r="B53321" t="str">
        <f t="shared" si="833"/>
        <v>baboleap.sbs</v>
      </c>
    </row>
    <row r="53322" spans="1:2" x14ac:dyDescent="0.35">
      <c r="A53322" t="s">
        <v>47853</v>
      </c>
      <c r="B53322" t="str">
        <f t="shared" si="833"/>
        <v>t8810217.site</v>
      </c>
    </row>
    <row r="53323" spans="1:2" x14ac:dyDescent="0.35">
      <c r="A53323" t="s">
        <v>47854</v>
      </c>
      <c r="B53323" t="str">
        <f t="shared" si="833"/>
        <v>plrfc.com</v>
      </c>
    </row>
    <row r="53324" spans="1:2" x14ac:dyDescent="0.35">
      <c r="A53324" t="s">
        <v>47855</v>
      </c>
      <c r="B53324" t="str">
        <f t="shared" si="833"/>
        <v>cnnindonesia.lol</v>
      </c>
    </row>
    <row r="53325" spans="1:2" x14ac:dyDescent="0.35">
      <c r="A53325" t="s">
        <v>47856</v>
      </c>
      <c r="B53325" t="str">
        <f t="shared" si="833"/>
        <v>pintuslot.xyz</v>
      </c>
    </row>
    <row r="53326" spans="1:2" x14ac:dyDescent="0.35">
      <c r="A53326" t="s">
        <v>47857</v>
      </c>
      <c r="B53326" t="str">
        <f t="shared" si="833"/>
        <v>drivermarkapp.com</v>
      </c>
    </row>
    <row r="53327" spans="1:2" x14ac:dyDescent="0.35">
      <c r="A53327" t="s">
        <v>47858</v>
      </c>
      <c r="B53327" t="str">
        <f t="shared" si="833"/>
        <v>flight.boutique</v>
      </c>
    </row>
    <row r="53328" spans="1:2" x14ac:dyDescent="0.35">
      <c r="A53328" t="s">
        <v>47859</v>
      </c>
      <c r="B53328" t="str">
        <f t="shared" si="833"/>
        <v>sovereignprerogativellc.com</v>
      </c>
    </row>
    <row r="53329" spans="1:2" x14ac:dyDescent="0.35">
      <c r="A53329" t="s">
        <v>47860</v>
      </c>
      <c r="B53329" t="str">
        <f t="shared" si="833"/>
        <v>bestpcr.com</v>
      </c>
    </row>
    <row r="53330" spans="1:2" x14ac:dyDescent="0.35">
      <c r="A53330" t="s">
        <v>47861</v>
      </c>
      <c r="B53330" t="str">
        <f t="shared" si="833"/>
        <v>sidahjlawrence.com</v>
      </c>
    </row>
    <row r="53331" spans="1:2" x14ac:dyDescent="0.35">
      <c r="A53331" t="s">
        <v>47862</v>
      </c>
      <c r="B53331" t="str">
        <f t="shared" si="833"/>
        <v>jcithodupuzhatown.com</v>
      </c>
    </row>
    <row r="53332" spans="1:2" x14ac:dyDescent="0.35">
      <c r="A53332" t="s">
        <v>47863</v>
      </c>
      <c r="B53332" t="str">
        <f t="shared" si="833"/>
        <v>mariochacon.net</v>
      </c>
    </row>
    <row r="53333" spans="1:2" x14ac:dyDescent="0.35">
      <c r="A53333" t="s">
        <v>47864</v>
      </c>
      <c r="B53333" t="str">
        <f t="shared" si="833"/>
        <v>danechglobalventures.com</v>
      </c>
    </row>
    <row r="53334" spans="1:2" x14ac:dyDescent="0.35">
      <c r="A53334" t="s">
        <v>47865</v>
      </c>
      <c r="B53334" t="str">
        <f t="shared" si="833"/>
        <v>dnacareservises.com</v>
      </c>
    </row>
    <row r="53335" spans="1:2" x14ac:dyDescent="0.35">
      <c r="A53335" t="s">
        <v>47866</v>
      </c>
      <c r="B53335" t="str">
        <f t="shared" si="833"/>
        <v>backstage-rugby.store</v>
      </c>
    </row>
    <row r="53336" spans="1:2" x14ac:dyDescent="0.35">
      <c r="A53336" t="s">
        <v>47867</v>
      </c>
      <c r="B53336" t="str">
        <f t="shared" si="833"/>
        <v>iusearch.fyi</v>
      </c>
    </row>
    <row r="53337" spans="1:2" x14ac:dyDescent="0.35">
      <c r="A53337" t="s">
        <v>47868</v>
      </c>
      <c r="B53337" t="str">
        <f t="shared" si="833"/>
        <v>esitube.com</v>
      </c>
    </row>
    <row r="53338" spans="1:2" x14ac:dyDescent="0.35">
      <c r="A53338" t="s">
        <v>47869</v>
      </c>
      <c r="B53338" t="str">
        <f t="shared" si="833"/>
        <v>imanasadi.com</v>
      </c>
    </row>
    <row r="53339" spans="1:2" x14ac:dyDescent="0.35">
      <c r="A53339" t="s">
        <v>47870</v>
      </c>
      <c r="B53339" t="str">
        <f t="shared" si="833"/>
        <v>williamduck.com</v>
      </c>
    </row>
    <row r="53340" spans="1:2" x14ac:dyDescent="0.35">
      <c r="A53340" t="s">
        <v>47871</v>
      </c>
      <c r="B53340" t="str">
        <f t="shared" si="833"/>
        <v>scmexpressdevinc.com</v>
      </c>
    </row>
    <row r="53341" spans="1:2" x14ac:dyDescent="0.35">
      <c r="A53341" t="s">
        <v>47872</v>
      </c>
      <c r="B53341" t="str">
        <f t="shared" si="833"/>
        <v>akwcao.info</v>
      </c>
    </row>
    <row r="53342" spans="1:2" x14ac:dyDescent="0.35">
      <c r="A53342" t="s">
        <v>47873</v>
      </c>
      <c r="B53342" t="str">
        <f t="shared" si="833"/>
        <v>muitohentai.top</v>
      </c>
    </row>
    <row r="53343" spans="1:2" x14ac:dyDescent="0.35">
      <c r="A53343" t="s">
        <v>47874</v>
      </c>
      <c r="B53343" t="str">
        <f t="shared" si="833"/>
        <v>123cima4u.site</v>
      </c>
    </row>
    <row r="53344" spans="1:2" x14ac:dyDescent="0.35">
      <c r="A53344" t="s">
        <v>47875</v>
      </c>
      <c r="B53344" t="str">
        <f t="shared" si="833"/>
        <v>zgh-ai.net</v>
      </c>
    </row>
    <row r="53345" spans="1:2" x14ac:dyDescent="0.35">
      <c r="A53345" t="s">
        <v>47876</v>
      </c>
      <c r="B53345" t="str">
        <f t="shared" si="833"/>
        <v>autosrvc.online</v>
      </c>
    </row>
    <row r="53346" spans="1:2" x14ac:dyDescent="0.35">
      <c r="A53346" t="s">
        <v>47877</v>
      </c>
      <c r="B53346" t="str">
        <f t="shared" si="833"/>
        <v>upward-mindz.com</v>
      </c>
    </row>
    <row r="53347" spans="1:2" x14ac:dyDescent="0.35">
      <c r="A53347" t="s">
        <v>47878</v>
      </c>
      <c r="B53347" t="str">
        <f t="shared" si="833"/>
        <v>evaniaalvesbiologaterepeutanutricional.online</v>
      </c>
    </row>
    <row r="53348" spans="1:2" x14ac:dyDescent="0.35">
      <c r="A53348" t="s">
        <v>47879</v>
      </c>
      <c r="B53348" t="str">
        <f t="shared" si="833"/>
        <v>bolehkalidi.click</v>
      </c>
    </row>
    <row r="53349" spans="1:2" x14ac:dyDescent="0.35">
      <c r="A53349" t="s">
        <v>47880</v>
      </c>
      <c r="B53349" t="str">
        <f t="shared" si="833"/>
        <v>firststocktonlogisticscenter.com</v>
      </c>
    </row>
    <row r="53350" spans="1:2" x14ac:dyDescent="0.35">
      <c r="A53350" t="s">
        <v>47881</v>
      </c>
      <c r="B53350" t="str">
        <f t="shared" si="833"/>
        <v>guttersxfilters.com</v>
      </c>
    </row>
    <row r="53351" spans="1:2" x14ac:dyDescent="0.35">
      <c r="A53351" t="s">
        <v>47882</v>
      </c>
      <c r="B53351" t="str">
        <f t="shared" si="833"/>
        <v>raspevanimoler.com</v>
      </c>
    </row>
    <row r="53352" spans="1:2" x14ac:dyDescent="0.35">
      <c r="A53352" t="s">
        <v>47883</v>
      </c>
      <c r="B53352" t="str">
        <f t="shared" si="833"/>
        <v>pdoitalia.com</v>
      </c>
    </row>
    <row r="53353" spans="1:2" x14ac:dyDescent="0.35">
      <c r="A53353" t="s">
        <v>47884</v>
      </c>
      <c r="B53353" t="str">
        <f t="shared" si="833"/>
        <v>39459.buzz</v>
      </c>
    </row>
    <row r="53354" spans="1:2" x14ac:dyDescent="0.35">
      <c r="A53354" t="s">
        <v>47885</v>
      </c>
      <c r="B53354" t="str">
        <f t="shared" si="833"/>
        <v>maryanne-marrero.com</v>
      </c>
    </row>
    <row r="53355" spans="1:2" x14ac:dyDescent="0.35">
      <c r="A53355" t="s">
        <v>47886</v>
      </c>
      <c r="B53355" t="str">
        <f t="shared" si="833"/>
        <v>100womenofrichardson.org</v>
      </c>
    </row>
    <row r="53356" spans="1:2" x14ac:dyDescent="0.35">
      <c r="A53356" t="s">
        <v>47887</v>
      </c>
      <c r="B53356" t="str">
        <f t="shared" si="833"/>
        <v>86182.top</v>
      </c>
    </row>
    <row r="53357" spans="1:2" x14ac:dyDescent="0.35">
      <c r="A53357" t="s">
        <v>47888</v>
      </c>
      <c r="B53357" t="str">
        <f t="shared" si="833"/>
        <v>emilspathos.net</v>
      </c>
    </row>
    <row r="53358" spans="1:2" x14ac:dyDescent="0.35">
      <c r="A53358" t="s">
        <v>47889</v>
      </c>
      <c r="B53358" t="str">
        <f t="shared" si="833"/>
        <v>forgi.shop</v>
      </c>
    </row>
    <row r="53359" spans="1:2" x14ac:dyDescent="0.35">
      <c r="A53359" t="s">
        <v>47890</v>
      </c>
      <c r="B53359" t="str">
        <f t="shared" si="833"/>
        <v>hereafterai.com</v>
      </c>
    </row>
    <row r="53360" spans="1:2" x14ac:dyDescent="0.35">
      <c r="A53360" t="s">
        <v>47891</v>
      </c>
      <c r="B53360" t="str">
        <f t="shared" si="833"/>
        <v>buyandsalenow.com</v>
      </c>
    </row>
    <row r="53361" spans="1:2" x14ac:dyDescent="0.35">
      <c r="A53361" t="s">
        <v>47892</v>
      </c>
      <c r="B53361" t="str">
        <f t="shared" si="833"/>
        <v>mis2.shop</v>
      </c>
    </row>
    <row r="53362" spans="1:2" x14ac:dyDescent="0.35">
      <c r="A53362" t="s">
        <v>47893</v>
      </c>
      <c r="B53362" t="str">
        <f t="shared" si="833"/>
        <v>joelsfranklin.xyz</v>
      </c>
    </row>
    <row r="53363" spans="1:2" x14ac:dyDescent="0.35">
      <c r="A53363" t="s">
        <v>47894</v>
      </c>
      <c r="B53363" t="str">
        <f t="shared" si="833"/>
        <v>alesphotos.com</v>
      </c>
    </row>
    <row r="53364" spans="1:2" x14ac:dyDescent="0.35">
      <c r="A53364" t="s">
        <v>47895</v>
      </c>
      <c r="B53364" t="str">
        <f t="shared" si="833"/>
        <v>sellingorlandohouse.com</v>
      </c>
    </row>
    <row r="53365" spans="1:2" x14ac:dyDescent="0.35">
      <c r="A53365" t="s">
        <v>47896</v>
      </c>
      <c r="B53365" t="str">
        <f t="shared" si="833"/>
        <v>dailydiscounthub.online</v>
      </c>
    </row>
    <row r="53366" spans="1:2" x14ac:dyDescent="0.35">
      <c r="A53366" t="s">
        <v>47897</v>
      </c>
      <c r="B53366" t="str">
        <f t="shared" si="833"/>
        <v>meoapparels.com</v>
      </c>
    </row>
    <row r="53367" spans="1:2" x14ac:dyDescent="0.35">
      <c r="A53367" t="s">
        <v>47898</v>
      </c>
      <c r="B53367" t="str">
        <f t="shared" si="833"/>
        <v>992.ink</v>
      </c>
    </row>
    <row r="53368" spans="1:2" x14ac:dyDescent="0.35">
      <c r="A53368" t="s">
        <v>47899</v>
      </c>
      <c r="B53368" t="str">
        <f t="shared" si="833"/>
        <v>plushprestige.com</v>
      </c>
    </row>
    <row r="53369" spans="1:2" x14ac:dyDescent="0.35">
      <c r="A53369" t="s">
        <v>47900</v>
      </c>
      <c r="B53369" t="str">
        <f t="shared" si="833"/>
        <v>qbsedu.com</v>
      </c>
    </row>
    <row r="53370" spans="1:2" x14ac:dyDescent="0.35">
      <c r="A53370" t="s">
        <v>47901</v>
      </c>
      <c r="B53370" t="str">
        <f t="shared" si="833"/>
        <v>meukafofostore.com</v>
      </c>
    </row>
    <row r="53371" spans="1:2" x14ac:dyDescent="0.35">
      <c r="A53371" t="s">
        <v>47902</v>
      </c>
      <c r="B53371" t="str">
        <f t="shared" si="833"/>
        <v>rtpsusu4d.click</v>
      </c>
    </row>
    <row r="53372" spans="1:2" x14ac:dyDescent="0.35">
      <c r="A53372" t="s">
        <v>47903</v>
      </c>
      <c r="B53372" t="str">
        <f t="shared" si="833"/>
        <v>morganhurdsman.com</v>
      </c>
    </row>
    <row r="53373" spans="1:2" x14ac:dyDescent="0.35">
      <c r="A53373" t="s">
        <v>47904</v>
      </c>
      <c r="B53373" t="str">
        <f t="shared" si="833"/>
        <v>1reviewsapp.com</v>
      </c>
    </row>
    <row r="53374" spans="1:2" x14ac:dyDescent="0.35">
      <c r="A53374" t="s">
        <v>47905</v>
      </c>
      <c r="B53374" t="str">
        <f t="shared" si="833"/>
        <v>dnsbucket33.azure</v>
      </c>
    </row>
    <row r="53375" spans="1:2" x14ac:dyDescent="0.35">
      <c r="A53375" t="s">
        <v>47906</v>
      </c>
      <c r="B53375" t="str">
        <f t="shared" si="833"/>
        <v>567822543.com</v>
      </c>
    </row>
    <row r="53376" spans="1:2" x14ac:dyDescent="0.35">
      <c r="A53376" t="s">
        <v>47907</v>
      </c>
      <c r="B53376" t="str">
        <f t="shared" si="833"/>
        <v>rpsip.top</v>
      </c>
    </row>
    <row r="53377" spans="1:2" x14ac:dyDescent="0.35">
      <c r="A53377" t="s">
        <v>47908</v>
      </c>
      <c r="B53377" t="str">
        <f t="shared" si="833"/>
        <v>tezenisromania.com</v>
      </c>
    </row>
    <row r="53378" spans="1:2" x14ac:dyDescent="0.35">
      <c r="A53378" t="s">
        <v>47909</v>
      </c>
      <c r="B53378" t="str">
        <f t="shared" si="833"/>
        <v>jullielluck.com</v>
      </c>
    </row>
    <row r="53379" spans="1:2" x14ac:dyDescent="0.35">
      <c r="A53379" t="s">
        <v>47910</v>
      </c>
      <c r="B53379" t="str">
        <f t="shared" ref="B53379:B53442" si="834">TRIM(A53379)</f>
        <v>msdentalcentre.net</v>
      </c>
    </row>
    <row r="53380" spans="1:2" x14ac:dyDescent="0.35">
      <c r="A53380" t="s">
        <v>47911</v>
      </c>
      <c r="B53380" t="str">
        <f t="shared" si="834"/>
        <v>jdpzuh.com</v>
      </c>
    </row>
    <row r="53381" spans="1:2" x14ac:dyDescent="0.35">
      <c r="A53381" t="s">
        <v>47912</v>
      </c>
      <c r="B53381" t="str">
        <f t="shared" si="834"/>
        <v>plandercargas.com</v>
      </c>
    </row>
    <row r="53382" spans="1:2" x14ac:dyDescent="0.35">
      <c r="A53382" t="s">
        <v>47913</v>
      </c>
      <c r="B53382" t="str">
        <f t="shared" si="834"/>
        <v>baronbrakes.com</v>
      </c>
    </row>
    <row r="53383" spans="1:2" x14ac:dyDescent="0.35">
      <c r="A53383" t="s">
        <v>47914</v>
      </c>
      <c r="B53383" t="str">
        <f t="shared" si="834"/>
        <v>empowermentinthe210.com</v>
      </c>
    </row>
    <row r="53384" spans="1:2" x14ac:dyDescent="0.35">
      <c r="A53384" t="s">
        <v>47915</v>
      </c>
      <c r="B53384" t="str">
        <f t="shared" si="834"/>
        <v>hpsnqlza.world</v>
      </c>
    </row>
    <row r="53385" spans="1:2" x14ac:dyDescent="0.35">
      <c r="A53385" t="s">
        <v>47916</v>
      </c>
      <c r="B53385" t="str">
        <f t="shared" si="834"/>
        <v>noahmoryoussef.com</v>
      </c>
    </row>
    <row r="53386" spans="1:2" x14ac:dyDescent="0.35">
      <c r="A53386" t="s">
        <v>47917</v>
      </c>
      <c r="B53386" t="str">
        <f t="shared" si="834"/>
        <v>freedmanautomotive.com</v>
      </c>
    </row>
    <row r="53387" spans="1:2" x14ac:dyDescent="0.35">
      <c r="A53387" t="s">
        <v>47918</v>
      </c>
      <c r="B53387" t="str">
        <f t="shared" si="834"/>
        <v>mf-glue.com</v>
      </c>
    </row>
    <row r="53388" spans="1:2" x14ac:dyDescent="0.35">
      <c r="A53388" t="s">
        <v>47919</v>
      </c>
      <c r="B53388" t="str">
        <f t="shared" si="834"/>
        <v>clearwayaccountancy.org</v>
      </c>
    </row>
    <row r="53389" spans="1:2" x14ac:dyDescent="0.35">
      <c r="A53389" t="s">
        <v>47920</v>
      </c>
      <c r="B53389" t="str">
        <f t="shared" si="834"/>
        <v>kanto-starter.shop</v>
      </c>
    </row>
    <row r="53390" spans="1:2" x14ac:dyDescent="0.35">
      <c r="A53390" t="s">
        <v>47921</v>
      </c>
      <c r="B53390" t="str">
        <f t="shared" si="834"/>
        <v>oceansofmymind.com</v>
      </c>
    </row>
    <row r="53391" spans="1:2" x14ac:dyDescent="0.35">
      <c r="A53391" t="s">
        <v>47922</v>
      </c>
      <c r="B53391" t="str">
        <f t="shared" si="834"/>
        <v>isoft0.com</v>
      </c>
    </row>
    <row r="53392" spans="1:2" x14ac:dyDescent="0.35">
      <c r="A53392" t="s">
        <v>47923</v>
      </c>
      <c r="B53392" t="str">
        <f t="shared" si="834"/>
        <v>unityappointmenthere.com</v>
      </c>
    </row>
    <row r="53393" spans="1:2" x14ac:dyDescent="0.35">
      <c r="A53393" t="s">
        <v>47924</v>
      </c>
      <c r="B53393" t="str">
        <f t="shared" si="834"/>
        <v>bioavanced.com</v>
      </c>
    </row>
    <row r="53394" spans="1:2" x14ac:dyDescent="0.35">
      <c r="A53394" t="s">
        <v>47925</v>
      </c>
      <c r="B53394" t="str">
        <f t="shared" si="834"/>
        <v>qushuq.com</v>
      </c>
    </row>
    <row r="53395" spans="1:2" x14ac:dyDescent="0.35">
      <c r="A53395" t="s">
        <v>47926</v>
      </c>
      <c r="B53395" t="str">
        <f t="shared" si="834"/>
        <v>bsdmz.xyz</v>
      </c>
    </row>
    <row r="53396" spans="1:2" x14ac:dyDescent="0.35">
      <c r="A53396" t="s">
        <v>47927</v>
      </c>
      <c r="B53396" t="str">
        <f t="shared" si="834"/>
        <v>happyfri.day</v>
      </c>
    </row>
    <row r="53397" spans="1:2" x14ac:dyDescent="0.35">
      <c r="A53397" t="s">
        <v>47928</v>
      </c>
      <c r="B53397" t="str">
        <f t="shared" si="834"/>
        <v>knotsandweaveflooring.com</v>
      </c>
    </row>
    <row r="53398" spans="1:2" x14ac:dyDescent="0.35">
      <c r="A53398" t="s">
        <v>47929</v>
      </c>
      <c r="B53398" t="str">
        <f t="shared" si="834"/>
        <v>femaleaid.com</v>
      </c>
    </row>
    <row r="53399" spans="1:2" x14ac:dyDescent="0.35">
      <c r="A53399" t="s">
        <v>47930</v>
      </c>
      <c r="B53399" t="str">
        <f t="shared" si="834"/>
        <v>bermudaexpress.com</v>
      </c>
    </row>
    <row r="53400" spans="1:2" x14ac:dyDescent="0.35">
      <c r="A53400" t="s">
        <v>47931</v>
      </c>
      <c r="B53400" t="str">
        <f t="shared" si="834"/>
        <v>harutokun.com</v>
      </c>
    </row>
    <row r="53401" spans="1:2" x14ac:dyDescent="0.35">
      <c r="A53401" t="s">
        <v>47932</v>
      </c>
      <c r="B53401" t="str">
        <f t="shared" si="834"/>
        <v>puppetsales.com</v>
      </c>
    </row>
    <row r="53402" spans="1:2" x14ac:dyDescent="0.35">
      <c r="A53402" t="s">
        <v>47933</v>
      </c>
      <c r="B53402" t="str">
        <f t="shared" si="834"/>
        <v>internet-archive-post.com</v>
      </c>
    </row>
    <row r="53403" spans="1:2" x14ac:dyDescent="0.35">
      <c r="A53403" t="s">
        <v>47934</v>
      </c>
      <c r="B53403" t="str">
        <f t="shared" si="834"/>
        <v>jixiongjianshe.com</v>
      </c>
    </row>
    <row r="53404" spans="1:2" x14ac:dyDescent="0.35">
      <c r="A53404" t="s">
        <v>47935</v>
      </c>
      <c r="B53404" t="str">
        <f t="shared" si="834"/>
        <v>fashionveneers.com</v>
      </c>
    </row>
    <row r="53405" spans="1:2" x14ac:dyDescent="0.35">
      <c r="A53405" t="s">
        <v>47936</v>
      </c>
      <c r="B53405" t="str">
        <f t="shared" si="834"/>
        <v>elitereservebank.com</v>
      </c>
    </row>
    <row r="53406" spans="1:2" x14ac:dyDescent="0.35">
      <c r="A53406" t="s">
        <v>47937</v>
      </c>
      <c r="B53406" t="str">
        <f t="shared" si="834"/>
        <v>xxbn.website</v>
      </c>
    </row>
    <row r="53407" spans="1:2" x14ac:dyDescent="0.35">
      <c r="A53407" t="s">
        <v>47938</v>
      </c>
      <c r="B53407" t="str">
        <f t="shared" si="834"/>
        <v>nairobimodeling.com</v>
      </c>
    </row>
    <row r="53408" spans="1:2" x14ac:dyDescent="0.35">
      <c r="A53408" t="s">
        <v>47939</v>
      </c>
      <c r="B53408" t="str">
        <f t="shared" si="834"/>
        <v>hun6r.xyz</v>
      </c>
    </row>
    <row r="53409" spans="1:2" x14ac:dyDescent="0.35">
      <c r="A53409" t="s">
        <v>47940</v>
      </c>
      <c r="B53409" t="str">
        <f t="shared" si="834"/>
        <v>pressguard.host</v>
      </c>
    </row>
    <row r="53410" spans="1:2" x14ac:dyDescent="0.35">
      <c r="A53410" t="s">
        <v>47941</v>
      </c>
      <c r="B53410" t="str">
        <f t="shared" si="834"/>
        <v>hhdl3.com</v>
      </c>
    </row>
    <row r="53411" spans="1:2" x14ac:dyDescent="0.35">
      <c r="A53411" t="s">
        <v>47942</v>
      </c>
      <c r="B53411" t="str">
        <f t="shared" si="834"/>
        <v>zahiaanfragrance.com</v>
      </c>
    </row>
    <row r="53412" spans="1:2" x14ac:dyDescent="0.35">
      <c r="A53412" t="s">
        <v>47943</v>
      </c>
      <c r="B53412" t="str">
        <f t="shared" si="834"/>
        <v>securityland.systems</v>
      </c>
    </row>
    <row r="53413" spans="1:2" x14ac:dyDescent="0.35">
      <c r="A53413" t="s">
        <v>47944</v>
      </c>
      <c r="B53413" t="str">
        <f t="shared" si="834"/>
        <v>jiehunqingtie.com</v>
      </c>
    </row>
    <row r="53414" spans="1:2" x14ac:dyDescent="0.35">
      <c r="A53414" t="s">
        <v>47945</v>
      </c>
      <c r="B53414" t="str">
        <f t="shared" si="834"/>
        <v>ztwtar.xyz</v>
      </c>
    </row>
    <row r="53415" spans="1:2" x14ac:dyDescent="0.35">
      <c r="A53415" t="s">
        <v>47946</v>
      </c>
      <c r="B53415" t="str">
        <f t="shared" si="834"/>
        <v>stopthat.today</v>
      </c>
    </row>
    <row r="53416" spans="1:2" x14ac:dyDescent="0.35">
      <c r="A53416" t="s">
        <v>47947</v>
      </c>
      <c r="B53416" t="str">
        <f t="shared" si="834"/>
        <v>datagenius.work</v>
      </c>
    </row>
    <row r="53417" spans="1:2" x14ac:dyDescent="0.35">
      <c r="A53417" t="s">
        <v>47948</v>
      </c>
      <c r="B53417" t="str">
        <f t="shared" si="834"/>
        <v>plasticcardmakingmachine.com</v>
      </c>
    </row>
    <row r="53418" spans="1:2" x14ac:dyDescent="0.35">
      <c r="A53418" t="s">
        <v>47949</v>
      </c>
      <c r="B53418" t="str">
        <f t="shared" si="834"/>
        <v>k01-realestate.com</v>
      </c>
    </row>
    <row r="53419" spans="1:2" x14ac:dyDescent="0.35">
      <c r="A53419" t="s">
        <v>47950</v>
      </c>
      <c r="B53419" t="str">
        <f t="shared" si="834"/>
        <v>p2d.xyz</v>
      </c>
    </row>
    <row r="53420" spans="1:2" x14ac:dyDescent="0.35">
      <c r="A53420" t="s">
        <v>47951</v>
      </c>
      <c r="B53420" t="str">
        <f t="shared" si="834"/>
        <v>dolomitifemaleride.com</v>
      </c>
    </row>
    <row r="53421" spans="1:2" x14ac:dyDescent="0.35">
      <c r="A53421" t="s">
        <v>47952</v>
      </c>
      <c r="B53421" t="str">
        <f t="shared" si="834"/>
        <v>17600.asia</v>
      </c>
    </row>
    <row r="53422" spans="1:2" x14ac:dyDescent="0.35">
      <c r="A53422" t="s">
        <v>47953</v>
      </c>
      <c r="B53422" t="str">
        <f t="shared" si="834"/>
        <v>34vip8.com</v>
      </c>
    </row>
    <row r="53423" spans="1:2" x14ac:dyDescent="0.35">
      <c r="A53423" t="s">
        <v>47954</v>
      </c>
      <c r="B53423" t="str">
        <f t="shared" si="834"/>
        <v>mymiraclegarden.com</v>
      </c>
    </row>
    <row r="53424" spans="1:2" x14ac:dyDescent="0.35">
      <c r="A53424" t="s">
        <v>47955</v>
      </c>
      <c r="B53424" t="str">
        <f t="shared" si="834"/>
        <v>86453421.top</v>
      </c>
    </row>
    <row r="53425" spans="1:2" x14ac:dyDescent="0.35">
      <c r="A53425" t="s">
        <v>47956</v>
      </c>
      <c r="B53425" t="str">
        <f t="shared" si="834"/>
        <v>20009.buzz</v>
      </c>
    </row>
    <row r="53426" spans="1:2" x14ac:dyDescent="0.35">
      <c r="A53426" t="s">
        <v>47957</v>
      </c>
      <c r="B53426" t="str">
        <f t="shared" si="834"/>
        <v>mysiteforseo.online</v>
      </c>
    </row>
    <row r="53427" spans="1:2" x14ac:dyDescent="0.35">
      <c r="A53427" t="s">
        <v>47958</v>
      </c>
      <c r="B53427" t="str">
        <f t="shared" si="834"/>
        <v>solution-global.com</v>
      </c>
    </row>
    <row r="53428" spans="1:2" x14ac:dyDescent="0.35">
      <c r="A53428" t="s">
        <v>47959</v>
      </c>
      <c r="B53428" t="str">
        <f t="shared" si="834"/>
        <v>pho69.live</v>
      </c>
    </row>
    <row r="53429" spans="1:2" x14ac:dyDescent="0.35">
      <c r="A53429" t="s">
        <v>47960</v>
      </c>
      <c r="B53429" t="str">
        <f t="shared" si="834"/>
        <v>40a6vv.site</v>
      </c>
    </row>
    <row r="53430" spans="1:2" x14ac:dyDescent="0.35">
      <c r="A53430" t="s">
        <v>47961</v>
      </c>
      <c r="B53430" t="str">
        <f t="shared" si="834"/>
        <v>10kmind.com</v>
      </c>
    </row>
    <row r="53431" spans="1:2" x14ac:dyDescent="0.35">
      <c r="A53431" t="s">
        <v>47962</v>
      </c>
      <c r="B53431" t="str">
        <f t="shared" si="834"/>
        <v>kraeuterhexe.store</v>
      </c>
    </row>
    <row r="53432" spans="1:2" x14ac:dyDescent="0.35">
      <c r="A53432" t="s">
        <v>47963</v>
      </c>
      <c r="B53432" t="str">
        <f t="shared" si="834"/>
        <v>vescooterindo.com</v>
      </c>
    </row>
    <row r="53433" spans="1:2" x14ac:dyDescent="0.35">
      <c r="A53433" t="s">
        <v>47964</v>
      </c>
      <c r="B53433" t="str">
        <f t="shared" si="834"/>
        <v>icommerce.africa</v>
      </c>
    </row>
    <row r="53434" spans="1:2" x14ac:dyDescent="0.35">
      <c r="A53434" t="s">
        <v>47965</v>
      </c>
      <c r="B53434" t="str">
        <f t="shared" si="834"/>
        <v>futwod.com</v>
      </c>
    </row>
    <row r="53435" spans="1:2" x14ac:dyDescent="0.35">
      <c r="A53435" t="s">
        <v>47966</v>
      </c>
      <c r="B53435" t="str">
        <f t="shared" si="834"/>
        <v>shallowbox.com</v>
      </c>
    </row>
    <row r="53436" spans="1:2" x14ac:dyDescent="0.35">
      <c r="A53436" t="s">
        <v>47967</v>
      </c>
      <c r="B53436" t="str">
        <f t="shared" si="834"/>
        <v>smx12320.com</v>
      </c>
    </row>
    <row r="53437" spans="1:2" x14ac:dyDescent="0.35">
      <c r="A53437" t="s">
        <v>47968</v>
      </c>
      <c r="B53437" t="str">
        <f t="shared" si="834"/>
        <v>csieminecraft.com</v>
      </c>
    </row>
    <row r="53438" spans="1:2" x14ac:dyDescent="0.35">
      <c r="A53438" t="s">
        <v>47969</v>
      </c>
      <c r="B53438" t="str">
        <f t="shared" si="834"/>
        <v>corkmovecontinueutopiancluttered.sbs</v>
      </c>
    </row>
    <row r="53439" spans="1:2" x14ac:dyDescent="0.35">
      <c r="A53439" t="s">
        <v>47970</v>
      </c>
      <c r="B53439" t="str">
        <f t="shared" si="834"/>
        <v>payrollprotection.com</v>
      </c>
    </row>
    <row r="53440" spans="1:2" x14ac:dyDescent="0.35">
      <c r="A53440" t="s">
        <v>47971</v>
      </c>
      <c r="B53440" t="str">
        <f t="shared" si="834"/>
        <v>chadflare.com</v>
      </c>
    </row>
    <row r="53441" spans="1:2" x14ac:dyDescent="0.35">
      <c r="A53441" t="s">
        <v>47972</v>
      </c>
      <c r="B53441" t="str">
        <f t="shared" si="834"/>
        <v>hapyoungs.town</v>
      </c>
    </row>
    <row r="53442" spans="1:2" x14ac:dyDescent="0.35">
      <c r="A53442" t="s">
        <v>47973</v>
      </c>
      <c r="B53442" t="str">
        <f t="shared" si="834"/>
        <v>missionroad-studios.com</v>
      </c>
    </row>
    <row r="53443" spans="1:2" x14ac:dyDescent="0.35">
      <c r="A53443" t="s">
        <v>47974</v>
      </c>
      <c r="B53443" t="str">
        <f t="shared" ref="B53443:B53506" si="835">TRIM(A53443)</f>
        <v>mdapp38.com</v>
      </c>
    </row>
    <row r="53444" spans="1:2" x14ac:dyDescent="0.35">
      <c r="A53444" t="s">
        <v>47975</v>
      </c>
      <c r="B53444" t="str">
        <f t="shared" si="835"/>
        <v>dagasv388f.com</v>
      </c>
    </row>
    <row r="53445" spans="1:2" x14ac:dyDescent="0.35">
      <c r="A53445" t="s">
        <v>47976</v>
      </c>
      <c r="B53445" t="str">
        <f t="shared" si="835"/>
        <v>slotraja1.site</v>
      </c>
    </row>
    <row r="53446" spans="1:2" x14ac:dyDescent="0.35">
      <c r="A53446" t="s">
        <v>47977</v>
      </c>
      <c r="B53446" t="str">
        <f t="shared" si="835"/>
        <v>ua4ei.online</v>
      </c>
    </row>
    <row r="53447" spans="1:2" x14ac:dyDescent="0.35">
      <c r="A53447" t="s">
        <v>47978</v>
      </c>
      <c r="B53447" t="str">
        <f t="shared" si="835"/>
        <v>lovsky.online</v>
      </c>
    </row>
    <row r="53448" spans="1:2" x14ac:dyDescent="0.35">
      <c r="A53448" t="s">
        <v>47979</v>
      </c>
      <c r="B53448" t="str">
        <f t="shared" si="835"/>
        <v>yueweike.com</v>
      </c>
    </row>
    <row r="53449" spans="1:2" x14ac:dyDescent="0.35">
      <c r="A53449" t="s">
        <v>47980</v>
      </c>
      <c r="B53449" t="str">
        <f t="shared" si="835"/>
        <v>academydetejido.com</v>
      </c>
    </row>
    <row r="53450" spans="1:2" x14ac:dyDescent="0.35">
      <c r="A53450" t="s">
        <v>47981</v>
      </c>
      <c r="B53450" t="str">
        <f t="shared" si="835"/>
        <v>brocante-aflenz.com</v>
      </c>
    </row>
    <row r="53451" spans="1:2" x14ac:dyDescent="0.35">
      <c r="A53451" t="s">
        <v>47982</v>
      </c>
      <c r="B53451" t="str">
        <f t="shared" si="835"/>
        <v>dzybfm.com</v>
      </c>
    </row>
    <row r="53452" spans="1:2" x14ac:dyDescent="0.35">
      <c r="A53452" t="s">
        <v>47983</v>
      </c>
      <c r="B53452" t="str">
        <f t="shared" si="835"/>
        <v>evic.info</v>
      </c>
    </row>
    <row r="53453" spans="1:2" x14ac:dyDescent="0.35">
      <c r="A53453" t="s">
        <v>47984</v>
      </c>
      <c r="B53453" t="str">
        <f t="shared" si="835"/>
        <v>leadactiondemo.com</v>
      </c>
    </row>
    <row r="53454" spans="1:2" x14ac:dyDescent="0.35">
      <c r="A53454" t="s">
        <v>47985</v>
      </c>
      <c r="B53454" t="str">
        <f t="shared" si="835"/>
        <v>99502.vip</v>
      </c>
    </row>
    <row r="53455" spans="1:2" x14ac:dyDescent="0.35">
      <c r="A53455" t="s">
        <v>47986</v>
      </c>
      <c r="B53455" t="str">
        <f t="shared" si="835"/>
        <v>q7kxre.com</v>
      </c>
    </row>
    <row r="53456" spans="1:2" x14ac:dyDescent="0.35">
      <c r="A53456" t="s">
        <v>47987</v>
      </c>
      <c r="B53456" t="str">
        <f t="shared" si="835"/>
        <v>decoreideaskitchen.com</v>
      </c>
    </row>
    <row r="53457" spans="1:2" x14ac:dyDescent="0.35">
      <c r="A53457" t="s">
        <v>47988</v>
      </c>
      <c r="B53457" t="str">
        <f t="shared" si="835"/>
        <v>geratinajero72gmali.com</v>
      </c>
    </row>
    <row r="53458" spans="1:2" x14ac:dyDescent="0.35">
      <c r="A53458" t="s">
        <v>47989</v>
      </c>
      <c r="B53458" t="str">
        <f t="shared" si="835"/>
        <v>xn--u9jz61kj78a.com</v>
      </c>
    </row>
    <row r="53459" spans="1:2" x14ac:dyDescent="0.35">
      <c r="A53459" t="s">
        <v>47990</v>
      </c>
      <c r="B53459" t="str">
        <f t="shared" si="835"/>
        <v>ry-book.com</v>
      </c>
    </row>
    <row r="53460" spans="1:2" x14ac:dyDescent="0.35">
      <c r="A53460" t="s">
        <v>47991</v>
      </c>
      <c r="B53460" t="str">
        <f t="shared" si="835"/>
        <v>bro-timsahtanhizliyim.net</v>
      </c>
    </row>
    <row r="53461" spans="1:2" x14ac:dyDescent="0.35">
      <c r="A53461" t="s">
        <v>47992</v>
      </c>
      <c r="B53461" t="str">
        <f t="shared" si="835"/>
        <v>pq2n.shop</v>
      </c>
    </row>
    <row r="53462" spans="1:2" x14ac:dyDescent="0.35">
      <c r="A53462" t="s">
        <v>47993</v>
      </c>
      <c r="B53462" t="str">
        <f t="shared" si="835"/>
        <v>diataslangit.top</v>
      </c>
    </row>
    <row r="53463" spans="1:2" x14ac:dyDescent="0.35">
      <c r="A53463" t="s">
        <v>47994</v>
      </c>
      <c r="B53463" t="str">
        <f t="shared" si="835"/>
        <v>panelservidoreslg.com</v>
      </c>
    </row>
    <row r="53464" spans="1:2" x14ac:dyDescent="0.35">
      <c r="A53464" t="s">
        <v>47995</v>
      </c>
      <c r="B53464" t="str">
        <f t="shared" si="835"/>
        <v>ricosnachosmexicanagrill.com</v>
      </c>
    </row>
    <row r="53465" spans="1:2" x14ac:dyDescent="0.35">
      <c r="A53465" t="s">
        <v>47996</v>
      </c>
      <c r="B53465" t="str">
        <f t="shared" si="835"/>
        <v>leknives.com</v>
      </c>
    </row>
    <row r="53466" spans="1:2" x14ac:dyDescent="0.35">
      <c r="A53466" t="s">
        <v>47997</v>
      </c>
      <c r="B53466" t="str">
        <f t="shared" si="835"/>
        <v>maketorial.com</v>
      </c>
    </row>
    <row r="53467" spans="1:2" x14ac:dyDescent="0.35">
      <c r="A53467" t="s">
        <v>47998</v>
      </c>
      <c r="B53467" t="str">
        <f t="shared" si="835"/>
        <v>iconaptsbeaverton.com</v>
      </c>
    </row>
    <row r="53468" spans="1:2" x14ac:dyDescent="0.35">
      <c r="A53468" t="s">
        <v>47999</v>
      </c>
      <c r="B53468" t="str">
        <f t="shared" si="835"/>
        <v>dianjingmedia.com</v>
      </c>
    </row>
    <row r="53469" spans="1:2" x14ac:dyDescent="0.35">
      <c r="A53469" t="s">
        <v>48000</v>
      </c>
      <c r="B53469" t="str">
        <f t="shared" si="835"/>
        <v>mommin4wildones.com</v>
      </c>
    </row>
    <row r="53470" spans="1:2" x14ac:dyDescent="0.35">
      <c r="A53470" t="s">
        <v>48001</v>
      </c>
      <c r="B53470" t="str">
        <f t="shared" si="835"/>
        <v>actiontoreaction.com</v>
      </c>
    </row>
    <row r="53471" spans="1:2" x14ac:dyDescent="0.35">
      <c r="A53471" t="s">
        <v>48002</v>
      </c>
      <c r="B53471" t="str">
        <f t="shared" si="835"/>
        <v>trampatakas.org</v>
      </c>
    </row>
    <row r="53472" spans="1:2" x14ac:dyDescent="0.35">
      <c r="A53472" t="s">
        <v>48003</v>
      </c>
      <c r="B53472" t="str">
        <f t="shared" si="835"/>
        <v>charmingteland.com</v>
      </c>
    </row>
    <row r="53473" spans="1:2" x14ac:dyDescent="0.35">
      <c r="A53473" t="s">
        <v>48004</v>
      </c>
      <c r="B53473" t="str">
        <f t="shared" si="835"/>
        <v>endosredcredit.com</v>
      </c>
    </row>
    <row r="53474" spans="1:2" x14ac:dyDescent="0.35">
      <c r="A53474" t="s">
        <v>48005</v>
      </c>
      <c r="B53474" t="str">
        <f t="shared" si="835"/>
        <v>lyfecyclefashion.com</v>
      </c>
    </row>
    <row r="53475" spans="1:2" x14ac:dyDescent="0.35">
      <c r="A53475" t="s">
        <v>48006</v>
      </c>
      <c r="B53475" t="str">
        <f t="shared" si="835"/>
        <v>avtorservicios.site</v>
      </c>
    </row>
    <row r="53476" spans="1:2" x14ac:dyDescent="0.35">
      <c r="A53476" t="s">
        <v>48007</v>
      </c>
      <c r="B53476" t="str">
        <f t="shared" si="835"/>
        <v>chromelashx.com</v>
      </c>
    </row>
    <row r="53477" spans="1:2" x14ac:dyDescent="0.35">
      <c r="A53477" t="s">
        <v>48008</v>
      </c>
      <c r="B53477" t="str">
        <f t="shared" si="835"/>
        <v>88betzx.com</v>
      </c>
    </row>
    <row r="53478" spans="1:2" x14ac:dyDescent="0.35">
      <c r="A53478" t="s">
        <v>48009</v>
      </c>
      <c r="B53478" t="str">
        <f t="shared" si="835"/>
        <v>thehagglehut.com</v>
      </c>
    </row>
    <row r="53479" spans="1:2" x14ac:dyDescent="0.35">
      <c r="A53479" t="s">
        <v>48010</v>
      </c>
      <c r="B53479" t="str">
        <f t="shared" si="835"/>
        <v>leatherandlube.com</v>
      </c>
    </row>
    <row r="53480" spans="1:2" x14ac:dyDescent="0.35">
      <c r="A53480" t="s">
        <v>48011</v>
      </c>
      <c r="B53480" t="str">
        <f t="shared" si="835"/>
        <v>ourquiltypleasures.com</v>
      </c>
    </row>
    <row r="53481" spans="1:2" x14ac:dyDescent="0.35">
      <c r="A53481" t="s">
        <v>48012</v>
      </c>
      <c r="B53481" t="str">
        <f t="shared" si="835"/>
        <v>khaliyanna.com</v>
      </c>
    </row>
    <row r="53482" spans="1:2" x14ac:dyDescent="0.35">
      <c r="A53482" t="s">
        <v>48013</v>
      </c>
      <c r="B53482" t="str">
        <f t="shared" si="835"/>
        <v>kramer.chat</v>
      </c>
    </row>
    <row r="53483" spans="1:2" x14ac:dyDescent="0.35">
      <c r="A53483" t="s">
        <v>48014</v>
      </c>
      <c r="B53483" t="str">
        <f t="shared" si="835"/>
        <v>filthylittlepiggies.com</v>
      </c>
    </row>
    <row r="53484" spans="1:2" x14ac:dyDescent="0.35">
      <c r="A53484" t="s">
        <v>48015</v>
      </c>
      <c r="B53484" t="str">
        <f t="shared" si="835"/>
        <v>ffqsf.icu</v>
      </c>
    </row>
    <row r="53485" spans="1:2" x14ac:dyDescent="0.35">
      <c r="A53485" t="s">
        <v>48016</v>
      </c>
      <c r="B53485" t="str">
        <f t="shared" si="835"/>
        <v>euanuu.com</v>
      </c>
    </row>
    <row r="53486" spans="1:2" x14ac:dyDescent="0.35">
      <c r="A53486" t="s">
        <v>48017</v>
      </c>
      <c r="B53486" t="str">
        <f t="shared" si="835"/>
        <v>sq712.com</v>
      </c>
    </row>
    <row r="53487" spans="1:2" x14ac:dyDescent="0.35">
      <c r="A53487" t="s">
        <v>48018</v>
      </c>
      <c r="B53487" t="str">
        <f t="shared" si="835"/>
        <v>zioreports.website</v>
      </c>
    </row>
    <row r="53488" spans="1:2" x14ac:dyDescent="0.35">
      <c r="A53488" t="s">
        <v>48019</v>
      </c>
      <c r="B53488" t="str">
        <f t="shared" si="835"/>
        <v>ouo.cam</v>
      </c>
    </row>
    <row r="53489" spans="1:2" x14ac:dyDescent="0.35">
      <c r="A53489" t="s">
        <v>48020</v>
      </c>
      <c r="B53489" t="str">
        <f t="shared" si="835"/>
        <v>macshardware.biz</v>
      </c>
    </row>
    <row r="53490" spans="1:2" x14ac:dyDescent="0.35">
      <c r="A53490" t="s">
        <v>48021</v>
      </c>
      <c r="B53490" t="str">
        <f t="shared" si="835"/>
        <v>tojancafe.com</v>
      </c>
    </row>
    <row r="53491" spans="1:2" x14ac:dyDescent="0.35">
      <c r="A53491" t="s">
        <v>48022</v>
      </c>
      <c r="B53491" t="str">
        <f t="shared" si="835"/>
        <v>pocketbook.pro</v>
      </c>
    </row>
    <row r="53492" spans="1:2" x14ac:dyDescent="0.35">
      <c r="A53492" t="s">
        <v>48023</v>
      </c>
      <c r="B53492" t="str">
        <f t="shared" si="835"/>
        <v>boutiquehotelinvesting.com</v>
      </c>
    </row>
    <row r="53493" spans="1:2" x14ac:dyDescent="0.35">
      <c r="A53493" t="s">
        <v>48024</v>
      </c>
      <c r="B53493" t="str">
        <f t="shared" si="835"/>
        <v>ziyu518.com</v>
      </c>
    </row>
    <row r="53494" spans="1:2" x14ac:dyDescent="0.35">
      <c r="A53494" t="s">
        <v>48025</v>
      </c>
      <c r="B53494" t="str">
        <f t="shared" si="835"/>
        <v>flighttracker.bond</v>
      </c>
    </row>
    <row r="53495" spans="1:2" x14ac:dyDescent="0.35">
      <c r="A53495" t="s">
        <v>48026</v>
      </c>
      <c r="B53495" t="str">
        <f t="shared" si="835"/>
        <v>bfubai.com</v>
      </c>
    </row>
    <row r="53496" spans="1:2" x14ac:dyDescent="0.35">
      <c r="A53496" t="s">
        <v>48027</v>
      </c>
      <c r="B53496" t="str">
        <f t="shared" si="835"/>
        <v>flavorblues.com</v>
      </c>
    </row>
    <row r="53497" spans="1:2" x14ac:dyDescent="0.35">
      <c r="A53497" t="s">
        <v>48028</v>
      </c>
      <c r="B53497" t="str">
        <f t="shared" si="835"/>
        <v>credplus.info</v>
      </c>
    </row>
    <row r="53498" spans="1:2" x14ac:dyDescent="0.35">
      <c r="A53498" t="s">
        <v>48029</v>
      </c>
      <c r="B53498" t="str">
        <f t="shared" si="835"/>
        <v>baranexpres.com</v>
      </c>
    </row>
    <row r="53499" spans="1:2" x14ac:dyDescent="0.35">
      <c r="A53499" t="s">
        <v>48030</v>
      </c>
      <c r="B53499" t="str">
        <f t="shared" si="835"/>
        <v>endpointmuhendislik.com</v>
      </c>
    </row>
    <row r="53500" spans="1:2" x14ac:dyDescent="0.35">
      <c r="A53500" t="s">
        <v>48031</v>
      </c>
      <c r="B53500" t="str">
        <f t="shared" si="835"/>
        <v>cloudflreprotect.sbs</v>
      </c>
    </row>
    <row r="53501" spans="1:2" x14ac:dyDescent="0.35">
      <c r="A53501" t="s">
        <v>48032</v>
      </c>
      <c r="B53501" t="str">
        <f t="shared" si="835"/>
        <v>rinport.com</v>
      </c>
    </row>
    <row r="53502" spans="1:2" x14ac:dyDescent="0.35">
      <c r="A53502" t="s">
        <v>48033</v>
      </c>
      <c r="B53502" t="str">
        <f t="shared" si="835"/>
        <v>miyazakitaro3.com</v>
      </c>
    </row>
    <row r="53503" spans="1:2" x14ac:dyDescent="0.35">
      <c r="A53503" t="s">
        <v>48034</v>
      </c>
      <c r="B53503" t="str">
        <f t="shared" si="835"/>
        <v>tindahannitata.com</v>
      </c>
    </row>
    <row r="53504" spans="1:2" x14ac:dyDescent="0.35">
      <c r="A53504" t="s">
        <v>48035</v>
      </c>
      <c r="B53504" t="str">
        <f t="shared" si="835"/>
        <v>gditem.com</v>
      </c>
    </row>
    <row r="53505" spans="1:2" x14ac:dyDescent="0.35">
      <c r="A53505" t="s">
        <v>48036</v>
      </c>
      <c r="B53505" t="str">
        <f t="shared" si="835"/>
        <v>gullybrand-store.com</v>
      </c>
    </row>
    <row r="53506" spans="1:2" x14ac:dyDescent="0.35">
      <c r="A53506" t="s">
        <v>48037</v>
      </c>
      <c r="B53506" t="str">
        <f t="shared" si="835"/>
        <v>psiconcologia.net</v>
      </c>
    </row>
    <row r="53507" spans="1:2" x14ac:dyDescent="0.35">
      <c r="A53507" t="s">
        <v>48038</v>
      </c>
      <c r="B53507" t="str">
        <f t="shared" ref="B53507:B53570" si="836">TRIM(A53507)</f>
        <v>diariodeunceo.com</v>
      </c>
    </row>
    <row r="53508" spans="1:2" x14ac:dyDescent="0.35">
      <c r="A53508" t="s">
        <v>48039</v>
      </c>
      <c r="B53508" t="str">
        <f t="shared" si="836"/>
        <v>launched.website</v>
      </c>
    </row>
    <row r="53509" spans="1:2" x14ac:dyDescent="0.35">
      <c r="A53509" t="s">
        <v>48040</v>
      </c>
      <c r="B53509" t="str">
        <f t="shared" si="836"/>
        <v>puertodetorrevieja.net</v>
      </c>
    </row>
    <row r="53510" spans="1:2" x14ac:dyDescent="0.35">
      <c r="A53510" t="s">
        <v>48041</v>
      </c>
      <c r="B53510" t="str">
        <f t="shared" si="836"/>
        <v>sq986.com</v>
      </c>
    </row>
    <row r="53511" spans="1:2" x14ac:dyDescent="0.35">
      <c r="A53511" t="s">
        <v>48042</v>
      </c>
      <c r="B53511" t="str">
        <f t="shared" si="836"/>
        <v>gwynibee.com</v>
      </c>
    </row>
    <row r="53512" spans="1:2" x14ac:dyDescent="0.35">
      <c r="A53512" t="s">
        <v>48043</v>
      </c>
      <c r="B53512" t="str">
        <f t="shared" si="836"/>
        <v>mu-phuchung.com</v>
      </c>
    </row>
    <row r="53513" spans="1:2" x14ac:dyDescent="0.35">
      <c r="A53513" t="s">
        <v>48044</v>
      </c>
      <c r="B53513" t="str">
        <f t="shared" si="836"/>
        <v>finewallcoatings.com</v>
      </c>
    </row>
    <row r="53514" spans="1:2" x14ac:dyDescent="0.35">
      <c r="A53514" t="s">
        <v>48045</v>
      </c>
      <c r="B53514" t="str">
        <f t="shared" si="836"/>
        <v>digitalartguru.store</v>
      </c>
    </row>
    <row r="53515" spans="1:2" x14ac:dyDescent="0.35">
      <c r="A53515" t="s">
        <v>48046</v>
      </c>
      <c r="B53515" t="str">
        <f t="shared" si="836"/>
        <v>saplingandsage.com</v>
      </c>
    </row>
    <row r="53516" spans="1:2" x14ac:dyDescent="0.35">
      <c r="A53516" t="s">
        <v>48047</v>
      </c>
      <c r="B53516" t="str">
        <f t="shared" si="836"/>
        <v>californiahypnotherapist.com</v>
      </c>
    </row>
    <row r="53517" spans="1:2" x14ac:dyDescent="0.35">
      <c r="A53517" t="s">
        <v>48048</v>
      </c>
      <c r="B53517" t="str">
        <f t="shared" si="836"/>
        <v>tuttomale.online</v>
      </c>
    </row>
    <row r="53518" spans="1:2" x14ac:dyDescent="0.35">
      <c r="A53518" t="s">
        <v>48049</v>
      </c>
      <c r="B53518" t="str">
        <f t="shared" si="836"/>
        <v>95211347.buzz</v>
      </c>
    </row>
    <row r="53519" spans="1:2" x14ac:dyDescent="0.35">
      <c r="A53519" t="s">
        <v>48050</v>
      </c>
      <c r="B53519" t="str">
        <f t="shared" si="836"/>
        <v>vbqx2h.site</v>
      </c>
    </row>
    <row r="53520" spans="1:2" x14ac:dyDescent="0.35">
      <c r="A53520" t="s">
        <v>48051</v>
      </c>
      <c r="B53520" t="str">
        <f t="shared" si="836"/>
        <v>lmdvtp.info</v>
      </c>
    </row>
    <row r="53521" spans="1:2" x14ac:dyDescent="0.35">
      <c r="A53521" t="s">
        <v>48052</v>
      </c>
      <c r="B53521" t="str">
        <f t="shared" si="836"/>
        <v>dnsbucket43.azure</v>
      </c>
    </row>
    <row r="53522" spans="1:2" x14ac:dyDescent="0.35">
      <c r="A53522" t="s">
        <v>48053</v>
      </c>
      <c r="B53522" t="str">
        <f t="shared" si="836"/>
        <v>fleafighters.org</v>
      </c>
    </row>
    <row r="53523" spans="1:2" x14ac:dyDescent="0.35">
      <c r="A53523" t="s">
        <v>48054</v>
      </c>
      <c r="B53523" t="str">
        <f t="shared" si="836"/>
        <v>deluxefurniturehire.com</v>
      </c>
    </row>
    <row r="53524" spans="1:2" x14ac:dyDescent="0.35">
      <c r="A53524" t="s">
        <v>48055</v>
      </c>
      <c r="B53524" t="str">
        <f t="shared" si="836"/>
        <v>plugandplayibiza.com</v>
      </c>
    </row>
    <row r="53525" spans="1:2" x14ac:dyDescent="0.35">
      <c r="A53525" t="s">
        <v>48056</v>
      </c>
      <c r="B53525" t="str">
        <f t="shared" si="836"/>
        <v>localflavortourguide.com</v>
      </c>
    </row>
    <row r="53526" spans="1:2" x14ac:dyDescent="0.35">
      <c r="A53526" t="s">
        <v>48057</v>
      </c>
      <c r="B53526" t="str">
        <f t="shared" si="836"/>
        <v>33387v.com</v>
      </c>
    </row>
    <row r="53527" spans="1:2" x14ac:dyDescent="0.35">
      <c r="A53527" t="s">
        <v>48058</v>
      </c>
      <c r="B53527" t="str">
        <f t="shared" si="836"/>
        <v>orderdasauce.com</v>
      </c>
    </row>
    <row r="53528" spans="1:2" x14ac:dyDescent="0.35">
      <c r="A53528" t="s">
        <v>48059</v>
      </c>
      <c r="B53528" t="str">
        <f t="shared" si="836"/>
        <v>owidia.com</v>
      </c>
    </row>
    <row r="53529" spans="1:2" x14ac:dyDescent="0.35">
      <c r="A53529" t="s">
        <v>48060</v>
      </c>
      <c r="B53529" t="str">
        <f t="shared" si="836"/>
        <v>cruises-48699.bond</v>
      </c>
    </row>
    <row r="53530" spans="1:2" x14ac:dyDescent="0.35">
      <c r="A53530" t="s">
        <v>48061</v>
      </c>
      <c r="B53530" t="str">
        <f t="shared" si="836"/>
        <v>badcitymusic.com</v>
      </c>
    </row>
    <row r="53531" spans="1:2" x14ac:dyDescent="0.35">
      <c r="A53531" t="s">
        <v>48062</v>
      </c>
      <c r="B53531" t="str">
        <f t="shared" si="836"/>
        <v>imaginegpt.app</v>
      </c>
    </row>
    <row r="53532" spans="1:2" x14ac:dyDescent="0.35">
      <c r="A53532" t="s">
        <v>48063</v>
      </c>
      <c r="B53532" t="str">
        <f t="shared" si="836"/>
        <v>drugconsortium.com</v>
      </c>
    </row>
    <row r="53533" spans="1:2" x14ac:dyDescent="0.35">
      <c r="A53533" t="s">
        <v>48064</v>
      </c>
      <c r="B53533" t="str">
        <f t="shared" si="836"/>
        <v>thecarlshop.com</v>
      </c>
    </row>
    <row r="53534" spans="1:2" x14ac:dyDescent="0.35">
      <c r="A53534" t="s">
        <v>48065</v>
      </c>
      <c r="B53534" t="str">
        <f t="shared" si="836"/>
        <v>jjuuuneesuumerfunnngamee.space</v>
      </c>
    </row>
    <row r="53535" spans="1:2" x14ac:dyDescent="0.35">
      <c r="A53535" t="s">
        <v>48066</v>
      </c>
      <c r="B53535" t="str">
        <f t="shared" si="836"/>
        <v>constellationguide.org</v>
      </c>
    </row>
    <row r="53536" spans="1:2" x14ac:dyDescent="0.35">
      <c r="A53536" t="s">
        <v>48067</v>
      </c>
      <c r="B53536" t="str">
        <f t="shared" si="836"/>
        <v>hudsonvalleybodysculpt.biz</v>
      </c>
    </row>
    <row r="53537" spans="1:2" x14ac:dyDescent="0.35">
      <c r="A53537" t="s">
        <v>48068</v>
      </c>
      <c r="B53537" t="str">
        <f t="shared" si="836"/>
        <v>kingdra2184.store</v>
      </c>
    </row>
    <row r="53538" spans="1:2" x14ac:dyDescent="0.35">
      <c r="A53538" t="s">
        <v>48069</v>
      </c>
      <c r="B53538" t="str">
        <f t="shared" si="836"/>
        <v>springseason.org</v>
      </c>
    </row>
    <row r="53539" spans="1:2" x14ac:dyDescent="0.35">
      <c r="A53539" t="s">
        <v>48070</v>
      </c>
      <c r="B53539" t="str">
        <f t="shared" si="836"/>
        <v>seesarkuu.online</v>
      </c>
    </row>
    <row r="53540" spans="1:2" x14ac:dyDescent="0.35">
      <c r="A53540" t="s">
        <v>48071</v>
      </c>
      <c r="B53540" t="str">
        <f t="shared" si="836"/>
        <v>mindfulsy.com</v>
      </c>
    </row>
    <row r="53541" spans="1:2" x14ac:dyDescent="0.35">
      <c r="A53541" t="s">
        <v>48072</v>
      </c>
      <c r="B53541" t="str">
        <f t="shared" si="836"/>
        <v>rtpmasukslotgacor.xyz</v>
      </c>
    </row>
    <row r="53542" spans="1:2" x14ac:dyDescent="0.35">
      <c r="A53542" t="s">
        <v>48073</v>
      </c>
      <c r="B53542" t="str">
        <f t="shared" si="836"/>
        <v>brillx.online</v>
      </c>
    </row>
    <row r="53543" spans="1:2" x14ac:dyDescent="0.35">
      <c r="A53543" t="s">
        <v>48074</v>
      </c>
      <c r="B53543" t="str">
        <f t="shared" si="836"/>
        <v>faszinationfasten.com</v>
      </c>
    </row>
    <row r="53544" spans="1:2" x14ac:dyDescent="0.35">
      <c r="A53544" t="s">
        <v>48075</v>
      </c>
      <c r="B53544" t="str">
        <f t="shared" si="836"/>
        <v>englishtuna.com</v>
      </c>
    </row>
    <row r="53545" spans="1:2" x14ac:dyDescent="0.35">
      <c r="A53545" t="s">
        <v>48076</v>
      </c>
      <c r="B53545" t="str">
        <f t="shared" si="836"/>
        <v>brynnsells.com</v>
      </c>
    </row>
    <row r="53546" spans="1:2" x14ac:dyDescent="0.35">
      <c r="A53546" t="s">
        <v>48077</v>
      </c>
      <c r="B53546" t="str">
        <f t="shared" si="836"/>
        <v>strongwithmonica.com</v>
      </c>
    </row>
    <row r="53547" spans="1:2" x14ac:dyDescent="0.35">
      <c r="A53547" t="s">
        <v>48078</v>
      </c>
      <c r="B53547" t="str">
        <f t="shared" si="836"/>
        <v>bucklepop.com</v>
      </c>
    </row>
    <row r="53548" spans="1:2" x14ac:dyDescent="0.35">
      <c r="A53548" t="s">
        <v>48079</v>
      </c>
      <c r="B53548" t="str">
        <f t="shared" si="836"/>
        <v>jenkkila.com</v>
      </c>
    </row>
    <row r="53549" spans="1:2" x14ac:dyDescent="0.35">
      <c r="A53549" t="s">
        <v>48080</v>
      </c>
      <c r="B53549" t="str">
        <f t="shared" si="836"/>
        <v>ipswich-reuenthal.com</v>
      </c>
    </row>
    <row r="53550" spans="1:2" x14ac:dyDescent="0.35">
      <c r="A53550" t="s">
        <v>48081</v>
      </c>
      <c r="B53550" t="str">
        <f t="shared" si="836"/>
        <v>online-medications.com</v>
      </c>
    </row>
    <row r="53551" spans="1:2" x14ac:dyDescent="0.35">
      <c r="A53551" t="s">
        <v>48082</v>
      </c>
      <c r="B53551" t="str">
        <f t="shared" si="836"/>
        <v>huanqiu581.com</v>
      </c>
    </row>
    <row r="53552" spans="1:2" x14ac:dyDescent="0.35">
      <c r="A53552" t="s">
        <v>48083</v>
      </c>
      <c r="B53552" t="str">
        <f t="shared" si="836"/>
        <v>aluminiumdiecastingpunjab.com</v>
      </c>
    </row>
    <row r="53553" spans="1:2" x14ac:dyDescent="0.35">
      <c r="A53553" t="s">
        <v>48084</v>
      </c>
      <c r="B53553" t="str">
        <f t="shared" si="836"/>
        <v>materialisticsupernta.shop</v>
      </c>
    </row>
    <row r="53554" spans="1:2" x14ac:dyDescent="0.35">
      <c r="A53554" t="s">
        <v>48085</v>
      </c>
      <c r="B53554" t="str">
        <f t="shared" si="836"/>
        <v>aiassistantbot.xyz</v>
      </c>
    </row>
    <row r="53555" spans="1:2" x14ac:dyDescent="0.35">
      <c r="A53555" t="s">
        <v>48086</v>
      </c>
      <c r="B53555" t="str">
        <f t="shared" si="836"/>
        <v>devio.xyz</v>
      </c>
    </row>
    <row r="53556" spans="1:2" x14ac:dyDescent="0.35">
      <c r="A53556" t="s">
        <v>48087</v>
      </c>
      <c r="B53556" t="str">
        <f t="shared" si="836"/>
        <v>accurateventinfo.tech</v>
      </c>
    </row>
    <row r="53557" spans="1:2" x14ac:dyDescent="0.35">
      <c r="A53557" t="s">
        <v>48088</v>
      </c>
      <c r="B53557" t="str">
        <f t="shared" si="836"/>
        <v>hlsm.xyz</v>
      </c>
    </row>
    <row r="53558" spans="1:2" x14ac:dyDescent="0.35">
      <c r="A53558" t="s">
        <v>48089</v>
      </c>
      <c r="B53558" t="str">
        <f t="shared" si="836"/>
        <v>app9999076.com</v>
      </c>
    </row>
    <row r="53559" spans="1:2" x14ac:dyDescent="0.35">
      <c r="A53559" t="s">
        <v>48090</v>
      </c>
      <c r="B53559" t="str">
        <f t="shared" si="836"/>
        <v>nataliequilterphotography.com</v>
      </c>
    </row>
    <row r="53560" spans="1:2" x14ac:dyDescent="0.35">
      <c r="A53560" t="s">
        <v>48091</v>
      </c>
      <c r="B53560" t="str">
        <f t="shared" si="836"/>
        <v>banknmb.info</v>
      </c>
    </row>
    <row r="53561" spans="1:2" x14ac:dyDescent="0.35">
      <c r="A53561" t="s">
        <v>48092</v>
      </c>
      <c r="B53561" t="str">
        <f t="shared" si="836"/>
        <v>dreamteams.info</v>
      </c>
    </row>
    <row r="53562" spans="1:2" x14ac:dyDescent="0.35">
      <c r="A53562" t="s">
        <v>48093</v>
      </c>
      <c r="B53562" t="str">
        <f t="shared" si="836"/>
        <v>bass.style</v>
      </c>
    </row>
    <row r="53563" spans="1:2" x14ac:dyDescent="0.35">
      <c r="A53563" t="s">
        <v>48094</v>
      </c>
      <c r="B53563" t="str">
        <f t="shared" si="836"/>
        <v>kandiikollective.com</v>
      </c>
    </row>
    <row r="53564" spans="1:2" x14ac:dyDescent="0.35">
      <c r="A53564" t="s">
        <v>48095</v>
      </c>
      <c r="B53564" t="str">
        <f t="shared" si="836"/>
        <v>triovateanalytics.com</v>
      </c>
    </row>
    <row r="53565" spans="1:2" x14ac:dyDescent="0.35">
      <c r="A53565" t="s">
        <v>48096</v>
      </c>
      <c r="B53565" t="str">
        <f t="shared" si="836"/>
        <v>conklinmediastrategy.com</v>
      </c>
    </row>
    <row r="53566" spans="1:2" x14ac:dyDescent="0.35">
      <c r="A53566" t="s">
        <v>48097</v>
      </c>
      <c r="B53566" t="str">
        <f t="shared" si="836"/>
        <v>ameritsarhvac.com</v>
      </c>
    </row>
    <row r="53567" spans="1:2" x14ac:dyDescent="0.35">
      <c r="A53567" t="s">
        <v>48098</v>
      </c>
      <c r="B53567" t="str">
        <f t="shared" si="836"/>
        <v>o3roqsi7myyq2.com</v>
      </c>
    </row>
    <row r="53568" spans="1:2" x14ac:dyDescent="0.35">
      <c r="A53568" t="s">
        <v>48099</v>
      </c>
      <c r="B53568" t="str">
        <f t="shared" si="836"/>
        <v>foraforge.com</v>
      </c>
    </row>
    <row r="53569" spans="1:2" x14ac:dyDescent="0.35">
      <c r="A53569" t="s">
        <v>48100</v>
      </c>
      <c r="B53569" t="str">
        <f t="shared" si="836"/>
        <v>430442.com</v>
      </c>
    </row>
    <row r="53570" spans="1:2" x14ac:dyDescent="0.35">
      <c r="A53570" t="s">
        <v>48101</v>
      </c>
      <c r="B53570" t="str">
        <f t="shared" si="836"/>
        <v>brazbets.com</v>
      </c>
    </row>
    <row r="53571" spans="1:2" x14ac:dyDescent="0.35">
      <c r="A53571" t="s">
        <v>48102</v>
      </c>
      <c r="B53571" t="str">
        <f t="shared" ref="B53571:B53634" si="837">TRIM(A53571)</f>
        <v>697258.com</v>
      </c>
    </row>
    <row r="53572" spans="1:2" x14ac:dyDescent="0.35">
      <c r="A53572" t="s">
        <v>48103</v>
      </c>
      <c r="B53572" t="str">
        <f t="shared" si="837"/>
        <v>jewelry-tr.site</v>
      </c>
    </row>
    <row r="53573" spans="1:2" x14ac:dyDescent="0.35">
      <c r="A53573" t="s">
        <v>48104</v>
      </c>
      <c r="B53573" t="str">
        <f t="shared" si="837"/>
        <v>cryptocap.online</v>
      </c>
    </row>
    <row r="53574" spans="1:2" x14ac:dyDescent="0.35">
      <c r="A53574" t="s">
        <v>48105</v>
      </c>
      <c r="B53574" t="str">
        <f t="shared" si="837"/>
        <v>soprano.cfd</v>
      </c>
    </row>
    <row r="53575" spans="1:2" x14ac:dyDescent="0.35">
      <c r="A53575" t="s">
        <v>48106</v>
      </c>
      <c r="B53575" t="str">
        <f t="shared" si="837"/>
        <v>gotoanylength.com</v>
      </c>
    </row>
    <row r="53576" spans="1:2" x14ac:dyDescent="0.35">
      <c r="A53576" t="s">
        <v>48107</v>
      </c>
      <c r="B53576" t="str">
        <f t="shared" si="837"/>
        <v>0e9.info</v>
      </c>
    </row>
    <row r="53577" spans="1:2" x14ac:dyDescent="0.35">
      <c r="A53577" t="s">
        <v>48108</v>
      </c>
      <c r="B53577" t="str">
        <f t="shared" si="837"/>
        <v>er666.com</v>
      </c>
    </row>
    <row r="53578" spans="1:2" x14ac:dyDescent="0.35">
      <c r="A53578" t="s">
        <v>48109</v>
      </c>
      <c r="B53578" t="str">
        <f t="shared" si="837"/>
        <v>sajueixshopping.com</v>
      </c>
    </row>
    <row r="53579" spans="1:2" x14ac:dyDescent="0.35">
      <c r="A53579" t="s">
        <v>48110</v>
      </c>
      <c r="B53579" t="str">
        <f t="shared" si="837"/>
        <v>phgnrcmtfi.com</v>
      </c>
    </row>
    <row r="53580" spans="1:2" x14ac:dyDescent="0.35">
      <c r="A53580" t="s">
        <v>48111</v>
      </c>
      <c r="B53580" t="str">
        <f t="shared" si="837"/>
        <v>djgroove.online</v>
      </c>
    </row>
    <row r="53581" spans="1:2" x14ac:dyDescent="0.35">
      <c r="A53581" t="s">
        <v>48112</v>
      </c>
      <c r="B53581" t="str">
        <f t="shared" si="837"/>
        <v>landamon.fun</v>
      </c>
    </row>
    <row r="53582" spans="1:2" x14ac:dyDescent="0.35">
      <c r="A53582" t="s">
        <v>48113</v>
      </c>
      <c r="B53582" t="str">
        <f t="shared" si="837"/>
        <v>clinicachilenadesexologia.info</v>
      </c>
    </row>
    <row r="53583" spans="1:2" x14ac:dyDescent="0.35">
      <c r="A53583" t="s">
        <v>48114</v>
      </c>
      <c r="B53583" t="str">
        <f t="shared" si="837"/>
        <v>crystalhealthclub.com</v>
      </c>
    </row>
    <row r="53584" spans="1:2" x14ac:dyDescent="0.35">
      <c r="A53584" t="s">
        <v>48115</v>
      </c>
      <c r="B53584" t="str">
        <f t="shared" si="837"/>
        <v>clickzcontent.com</v>
      </c>
    </row>
    <row r="53585" spans="1:2" x14ac:dyDescent="0.35">
      <c r="A53585" t="s">
        <v>48116</v>
      </c>
      <c r="B53585" t="str">
        <f t="shared" si="837"/>
        <v>bta28q.com</v>
      </c>
    </row>
    <row r="53586" spans="1:2" x14ac:dyDescent="0.35">
      <c r="A53586" t="s">
        <v>48117</v>
      </c>
      <c r="B53586" t="str">
        <f t="shared" si="837"/>
        <v>84m2df.com</v>
      </c>
    </row>
    <row r="53587" spans="1:2" x14ac:dyDescent="0.35">
      <c r="A53587" t="s">
        <v>48118</v>
      </c>
      <c r="B53587" t="str">
        <f t="shared" si="837"/>
        <v>evelynadiva.com</v>
      </c>
    </row>
    <row r="53588" spans="1:2" x14ac:dyDescent="0.35">
      <c r="A53588" t="s">
        <v>48119</v>
      </c>
      <c r="B53588" t="str">
        <f t="shared" si="837"/>
        <v>bajsowedding.com</v>
      </c>
    </row>
    <row r="53589" spans="1:2" x14ac:dyDescent="0.35">
      <c r="A53589" t="s">
        <v>48120</v>
      </c>
      <c r="B53589" t="str">
        <f t="shared" si="837"/>
        <v>outagels.tech</v>
      </c>
    </row>
    <row r="53590" spans="1:2" x14ac:dyDescent="0.35">
      <c r="A53590" t="s">
        <v>48121</v>
      </c>
      <c r="B53590" t="str">
        <f t="shared" si="837"/>
        <v>vehiclesale.life</v>
      </c>
    </row>
    <row r="53591" spans="1:2" x14ac:dyDescent="0.35">
      <c r="A53591" t="s">
        <v>48122</v>
      </c>
      <c r="B53591" t="str">
        <f t="shared" si="837"/>
        <v>chalesbarnes.com</v>
      </c>
    </row>
    <row r="53592" spans="1:2" x14ac:dyDescent="0.35">
      <c r="A53592" t="s">
        <v>48123</v>
      </c>
      <c r="B53592" t="str">
        <f t="shared" si="837"/>
        <v>nova126.vip</v>
      </c>
    </row>
    <row r="53593" spans="1:2" x14ac:dyDescent="0.35">
      <c r="A53593" t="s">
        <v>48124</v>
      </c>
      <c r="B53593" t="str">
        <f t="shared" si="837"/>
        <v>josereyesart.net</v>
      </c>
    </row>
    <row r="53594" spans="1:2" x14ac:dyDescent="0.35">
      <c r="A53594" t="s">
        <v>48125</v>
      </c>
      <c r="B53594" t="str">
        <f t="shared" si="837"/>
        <v>cyberdynegeneral.com</v>
      </c>
    </row>
    <row r="53595" spans="1:2" x14ac:dyDescent="0.35">
      <c r="A53595" t="s">
        <v>48126</v>
      </c>
      <c r="B53595" t="str">
        <f t="shared" si="837"/>
        <v>angelsplusllc.online</v>
      </c>
    </row>
    <row r="53596" spans="1:2" x14ac:dyDescent="0.35">
      <c r="A53596" t="s">
        <v>48127</v>
      </c>
      <c r="B53596" t="str">
        <f t="shared" si="837"/>
        <v>saudeconfortocompleto.com</v>
      </c>
    </row>
    <row r="53597" spans="1:2" x14ac:dyDescent="0.35">
      <c r="A53597" t="s">
        <v>48128</v>
      </c>
      <c r="B53597" t="str">
        <f t="shared" si="837"/>
        <v>xaydungquoccuong.com</v>
      </c>
    </row>
    <row r="53598" spans="1:2" x14ac:dyDescent="0.35">
      <c r="A53598" t="s">
        <v>48129</v>
      </c>
      <c r="B53598" t="str">
        <f t="shared" si="837"/>
        <v>aje-space.com</v>
      </c>
    </row>
    <row r="53599" spans="1:2" x14ac:dyDescent="0.35">
      <c r="A53599" t="s">
        <v>48130</v>
      </c>
      <c r="B53599" t="str">
        <f t="shared" si="837"/>
        <v>720x480.com</v>
      </c>
    </row>
    <row r="53600" spans="1:2" x14ac:dyDescent="0.35">
      <c r="A53600" t="s">
        <v>48131</v>
      </c>
      <c r="B53600" t="str">
        <f t="shared" si="837"/>
        <v>jupitertech.online</v>
      </c>
    </row>
    <row r="53601" spans="1:2" x14ac:dyDescent="0.35">
      <c r="A53601" t="s">
        <v>48132</v>
      </c>
      <c r="B53601" t="str">
        <f t="shared" si="837"/>
        <v>rtfsdkial.com</v>
      </c>
    </row>
    <row r="53602" spans="1:2" x14ac:dyDescent="0.35">
      <c r="A53602" t="s">
        <v>48133</v>
      </c>
      <c r="B53602" t="str">
        <f t="shared" si="837"/>
        <v>photollama.com</v>
      </c>
    </row>
    <row r="53603" spans="1:2" x14ac:dyDescent="0.35">
      <c r="A53603" t="s">
        <v>48134</v>
      </c>
      <c r="B53603" t="str">
        <f t="shared" si="837"/>
        <v>cnjh6qu.com</v>
      </c>
    </row>
    <row r="53604" spans="1:2" x14ac:dyDescent="0.35">
      <c r="A53604" t="s">
        <v>48135</v>
      </c>
      <c r="B53604" t="str">
        <f t="shared" si="837"/>
        <v>kpmobilephone.com</v>
      </c>
    </row>
    <row r="53605" spans="1:2" x14ac:dyDescent="0.35">
      <c r="A53605" t="s">
        <v>48136</v>
      </c>
      <c r="B53605" t="str">
        <f t="shared" si="837"/>
        <v>yoga-travels.com</v>
      </c>
    </row>
    <row r="53606" spans="1:2" x14ac:dyDescent="0.35">
      <c r="A53606" t="s">
        <v>48137</v>
      </c>
      <c r="B53606" t="str">
        <f t="shared" si="837"/>
        <v>zepht.space</v>
      </c>
    </row>
    <row r="53607" spans="1:2" x14ac:dyDescent="0.35">
      <c r="A53607" t="s">
        <v>48138</v>
      </c>
      <c r="B53607" t="str">
        <f t="shared" si="837"/>
        <v>origostudiocr.com</v>
      </c>
    </row>
    <row r="53608" spans="1:2" x14ac:dyDescent="0.35">
      <c r="A53608" t="s">
        <v>48139</v>
      </c>
      <c r="B53608" t="str">
        <f t="shared" si="837"/>
        <v>meadowlarklaundry.com</v>
      </c>
    </row>
    <row r="53609" spans="1:2" x14ac:dyDescent="0.35">
      <c r="A53609" t="s">
        <v>48140</v>
      </c>
      <c r="B53609" t="str">
        <f t="shared" si="837"/>
        <v>mjihageeee.com</v>
      </c>
    </row>
    <row r="53610" spans="1:2" x14ac:dyDescent="0.35">
      <c r="A53610" t="s">
        <v>48141</v>
      </c>
      <c r="B53610" t="str">
        <f t="shared" si="837"/>
        <v>333542.com</v>
      </c>
    </row>
    <row r="53611" spans="1:2" x14ac:dyDescent="0.35">
      <c r="A53611" t="s">
        <v>48142</v>
      </c>
      <c r="B53611" t="str">
        <f t="shared" si="837"/>
        <v>carlabull.com</v>
      </c>
    </row>
    <row r="53612" spans="1:2" x14ac:dyDescent="0.35">
      <c r="A53612" t="s">
        <v>48143</v>
      </c>
      <c r="B53612" t="str">
        <f t="shared" si="837"/>
        <v>epicureanstack.com</v>
      </c>
    </row>
    <row r="53613" spans="1:2" x14ac:dyDescent="0.35">
      <c r="A53613" t="s">
        <v>48144</v>
      </c>
      <c r="B53613" t="str">
        <f t="shared" si="837"/>
        <v>fm96d.shop</v>
      </c>
    </row>
    <row r="53614" spans="1:2" x14ac:dyDescent="0.35">
      <c r="A53614" t="s">
        <v>48145</v>
      </c>
      <c r="B53614" t="str">
        <f t="shared" si="837"/>
        <v>billetsalg.site</v>
      </c>
    </row>
    <row r="53615" spans="1:2" x14ac:dyDescent="0.35">
      <c r="A53615" t="s">
        <v>48146</v>
      </c>
      <c r="B53615" t="str">
        <f t="shared" si="837"/>
        <v>tsu0627sue.com</v>
      </c>
    </row>
    <row r="53616" spans="1:2" x14ac:dyDescent="0.35">
      <c r="A53616" t="s">
        <v>48147</v>
      </c>
      <c r="B53616" t="str">
        <f t="shared" si="837"/>
        <v>anyou.site</v>
      </c>
    </row>
    <row r="53617" spans="1:2" x14ac:dyDescent="0.35">
      <c r="A53617" t="s">
        <v>48148</v>
      </c>
      <c r="B53617" t="str">
        <f t="shared" si="837"/>
        <v>aulagondethau.com</v>
      </c>
    </row>
    <row r="53618" spans="1:2" x14ac:dyDescent="0.35">
      <c r="A53618" t="s">
        <v>48149</v>
      </c>
      <c r="B53618" t="str">
        <f t="shared" si="837"/>
        <v>dcybersecurity.com</v>
      </c>
    </row>
    <row r="53619" spans="1:2" x14ac:dyDescent="0.35">
      <c r="A53619" t="s">
        <v>48150</v>
      </c>
      <c r="B53619" t="str">
        <f t="shared" si="837"/>
        <v>luxedspa.com</v>
      </c>
    </row>
    <row r="53620" spans="1:2" x14ac:dyDescent="0.35">
      <c r="A53620" t="s">
        <v>48151</v>
      </c>
      <c r="B53620" t="str">
        <f t="shared" si="837"/>
        <v>month-plan.shop</v>
      </c>
    </row>
    <row r="53621" spans="1:2" x14ac:dyDescent="0.35">
      <c r="A53621" t="s">
        <v>48152</v>
      </c>
      <c r="B53621" t="str">
        <f t="shared" si="837"/>
        <v>thekwasnys.com</v>
      </c>
    </row>
    <row r="53622" spans="1:2" x14ac:dyDescent="0.35">
      <c r="A53622" t="s">
        <v>48153</v>
      </c>
      <c r="B53622" t="str">
        <f t="shared" si="837"/>
        <v>decorsimpl.com</v>
      </c>
    </row>
    <row r="53623" spans="1:2" x14ac:dyDescent="0.35">
      <c r="A53623" t="s">
        <v>48154</v>
      </c>
      <c r="B53623" t="str">
        <f t="shared" si="837"/>
        <v>luizsimasfotografia.com</v>
      </c>
    </row>
    <row r="53624" spans="1:2" x14ac:dyDescent="0.35">
      <c r="A53624" t="s">
        <v>48155</v>
      </c>
      <c r="B53624" t="str">
        <f t="shared" si="837"/>
        <v>shayouweb.com</v>
      </c>
    </row>
    <row r="53625" spans="1:2" x14ac:dyDescent="0.35">
      <c r="A53625" t="s">
        <v>48156</v>
      </c>
      <c r="B53625" t="str">
        <f t="shared" si="837"/>
        <v>horrorcostumesfr.com</v>
      </c>
    </row>
    <row r="53626" spans="1:2" x14ac:dyDescent="0.35">
      <c r="A53626" t="s">
        <v>48157</v>
      </c>
      <c r="B53626" t="str">
        <f t="shared" si="837"/>
        <v>betmega.online</v>
      </c>
    </row>
    <row r="53627" spans="1:2" x14ac:dyDescent="0.35">
      <c r="A53627" t="s">
        <v>48158</v>
      </c>
      <c r="B53627" t="str">
        <f t="shared" si="837"/>
        <v>kpmgdatalake.com</v>
      </c>
    </row>
    <row r="53628" spans="1:2" x14ac:dyDescent="0.35">
      <c r="A53628" t="s">
        <v>48159</v>
      </c>
      <c r="B53628" t="str">
        <f t="shared" si="837"/>
        <v>training-with.guru</v>
      </c>
    </row>
    <row r="53629" spans="1:2" x14ac:dyDescent="0.35">
      <c r="A53629" t="s">
        <v>48160</v>
      </c>
      <c r="B53629" t="str">
        <f t="shared" si="837"/>
        <v>dolphinrealestateacquisitions.com</v>
      </c>
    </row>
    <row r="53630" spans="1:2" x14ac:dyDescent="0.35">
      <c r="A53630" t="s">
        <v>48161</v>
      </c>
      <c r="B53630" t="str">
        <f t="shared" si="837"/>
        <v>calderaschihuahua.com</v>
      </c>
    </row>
    <row r="53631" spans="1:2" x14ac:dyDescent="0.35">
      <c r="A53631" t="s">
        <v>48162</v>
      </c>
      <c r="B53631" t="str">
        <f t="shared" si="837"/>
        <v>nenajimediaweddings.com</v>
      </c>
    </row>
    <row r="53632" spans="1:2" x14ac:dyDescent="0.35">
      <c r="A53632" t="s">
        <v>48163</v>
      </c>
      <c r="B53632" t="str">
        <f t="shared" si="837"/>
        <v>45581.asia</v>
      </c>
    </row>
    <row r="53633" spans="1:2" x14ac:dyDescent="0.35">
      <c r="A53633" t="s">
        <v>48164</v>
      </c>
      <c r="B53633" t="str">
        <f t="shared" si="837"/>
        <v>7501055.com</v>
      </c>
    </row>
    <row r="53634" spans="1:2" x14ac:dyDescent="0.35">
      <c r="A53634" t="s">
        <v>48165</v>
      </c>
      <c r="B53634" t="str">
        <f t="shared" si="837"/>
        <v>njhnil.site</v>
      </c>
    </row>
    <row r="53635" spans="1:2" x14ac:dyDescent="0.35">
      <c r="A53635" t="s">
        <v>48166</v>
      </c>
      <c r="B53635" t="str">
        <f t="shared" ref="B53635:B53698" si="838">TRIM(A53635)</f>
        <v>dablackblog.com</v>
      </c>
    </row>
    <row r="53636" spans="1:2" x14ac:dyDescent="0.35">
      <c r="A53636" t="s">
        <v>48167</v>
      </c>
      <c r="B53636" t="str">
        <f t="shared" si="838"/>
        <v>amcombats.com</v>
      </c>
    </row>
    <row r="53637" spans="1:2" x14ac:dyDescent="0.35">
      <c r="A53637" t="s">
        <v>48168</v>
      </c>
      <c r="B53637" t="str">
        <f t="shared" si="838"/>
        <v>91390.vip</v>
      </c>
    </row>
    <row r="53638" spans="1:2" x14ac:dyDescent="0.35">
      <c r="A53638" t="s">
        <v>48169</v>
      </c>
      <c r="B53638" t="str">
        <f t="shared" si="838"/>
        <v>mobostec.com</v>
      </c>
    </row>
    <row r="53639" spans="1:2" x14ac:dyDescent="0.35">
      <c r="A53639" t="s">
        <v>48170</v>
      </c>
      <c r="B53639" t="str">
        <f t="shared" si="838"/>
        <v>crazythaiburger.net</v>
      </c>
    </row>
    <row r="53640" spans="1:2" x14ac:dyDescent="0.35">
      <c r="A53640" t="s">
        <v>48171</v>
      </c>
      <c r="B53640" t="str">
        <f t="shared" si="838"/>
        <v>leejihyeon.net</v>
      </c>
    </row>
    <row r="53641" spans="1:2" x14ac:dyDescent="0.35">
      <c r="A53641" t="s">
        <v>48172</v>
      </c>
      <c r="B53641" t="str">
        <f t="shared" si="838"/>
        <v>bettrendsetters.com</v>
      </c>
    </row>
    <row r="53642" spans="1:2" x14ac:dyDescent="0.35">
      <c r="A53642" t="s">
        <v>48173</v>
      </c>
      <c r="B53642" t="str">
        <f t="shared" si="838"/>
        <v>hydracash.online</v>
      </c>
    </row>
    <row r="53643" spans="1:2" x14ac:dyDescent="0.35">
      <c r="A53643" t="s">
        <v>48174</v>
      </c>
      <c r="B53643" t="str">
        <f t="shared" si="838"/>
        <v>plzxpjruc.com</v>
      </c>
    </row>
    <row r="53644" spans="1:2" x14ac:dyDescent="0.35">
      <c r="A53644" t="s">
        <v>48175</v>
      </c>
      <c r="B53644" t="str">
        <f t="shared" si="838"/>
        <v>psylyrncrk.com</v>
      </c>
    </row>
    <row r="53645" spans="1:2" x14ac:dyDescent="0.35">
      <c r="A53645" t="s">
        <v>48176</v>
      </c>
      <c r="B53645" t="str">
        <f t="shared" si="838"/>
        <v>bqx.land</v>
      </c>
    </row>
    <row r="53646" spans="1:2" x14ac:dyDescent="0.35">
      <c r="A53646" t="s">
        <v>48177</v>
      </c>
      <c r="B53646" t="str">
        <f t="shared" si="838"/>
        <v>aat4496.xyz</v>
      </c>
    </row>
    <row r="53647" spans="1:2" x14ac:dyDescent="0.35">
      <c r="A53647" t="s">
        <v>48178</v>
      </c>
      <c r="B53647" t="str">
        <f t="shared" si="838"/>
        <v>spotonlygreatjobs.com</v>
      </c>
    </row>
    <row r="53648" spans="1:2" x14ac:dyDescent="0.35">
      <c r="A53648" t="s">
        <v>48179</v>
      </c>
      <c r="B53648" t="str">
        <f t="shared" si="838"/>
        <v>marathon.paris</v>
      </c>
    </row>
    <row r="53649" spans="1:2" x14ac:dyDescent="0.35">
      <c r="A53649" t="s">
        <v>48180</v>
      </c>
      <c r="B53649" t="str">
        <f t="shared" si="838"/>
        <v>kulpedia.com</v>
      </c>
    </row>
    <row r="53650" spans="1:2" x14ac:dyDescent="0.35">
      <c r="A53650" t="s">
        <v>48181</v>
      </c>
      <c r="B53650" t="str">
        <f t="shared" si="838"/>
        <v>hongjinkyungusa.com</v>
      </c>
    </row>
    <row r="53651" spans="1:2" x14ac:dyDescent="0.35">
      <c r="A53651" t="s">
        <v>48182</v>
      </c>
      <c r="B53651" t="str">
        <f t="shared" si="838"/>
        <v>legalstage.site</v>
      </c>
    </row>
    <row r="53652" spans="1:2" x14ac:dyDescent="0.35">
      <c r="A53652" t="s">
        <v>48183</v>
      </c>
      <c r="B53652" t="str">
        <f t="shared" si="838"/>
        <v>okyana.org</v>
      </c>
    </row>
    <row r="53653" spans="1:2" x14ac:dyDescent="0.35">
      <c r="A53653" t="s">
        <v>48184</v>
      </c>
      <c r="B53653" t="str">
        <f t="shared" si="838"/>
        <v>silverlinkexpertnetworkprojects.com</v>
      </c>
    </row>
    <row r="53654" spans="1:2" x14ac:dyDescent="0.35">
      <c r="A53654" t="s">
        <v>48185</v>
      </c>
      <c r="B53654" t="str">
        <f t="shared" si="838"/>
        <v>zphky.xyz</v>
      </c>
    </row>
    <row r="53655" spans="1:2" x14ac:dyDescent="0.35">
      <c r="A53655" t="s">
        <v>48186</v>
      </c>
      <c r="B53655" t="str">
        <f t="shared" si="838"/>
        <v>rbsheikh.com</v>
      </c>
    </row>
    <row r="53656" spans="1:2" x14ac:dyDescent="0.35">
      <c r="A53656" t="s">
        <v>48187</v>
      </c>
      <c r="B53656" t="str">
        <f t="shared" si="838"/>
        <v>livepurefat.world</v>
      </c>
    </row>
    <row r="53657" spans="1:2" x14ac:dyDescent="0.35">
      <c r="A53657" t="s">
        <v>48188</v>
      </c>
      <c r="B53657" t="str">
        <f t="shared" si="838"/>
        <v>fangwei88.top</v>
      </c>
    </row>
    <row r="53658" spans="1:2" x14ac:dyDescent="0.35">
      <c r="A53658" t="s">
        <v>48189</v>
      </c>
      <c r="B53658" t="str">
        <f t="shared" si="838"/>
        <v>toluidinsguatemalan.cam</v>
      </c>
    </row>
    <row r="53659" spans="1:2" x14ac:dyDescent="0.35">
      <c r="A53659" t="s">
        <v>48190</v>
      </c>
      <c r="B53659" t="str">
        <f t="shared" si="838"/>
        <v>salvatoretaras.com</v>
      </c>
    </row>
    <row r="53660" spans="1:2" x14ac:dyDescent="0.35">
      <c r="A53660" t="s">
        <v>48191</v>
      </c>
      <c r="B53660" t="str">
        <f t="shared" si="838"/>
        <v>3a3abuy.store</v>
      </c>
    </row>
    <row r="53661" spans="1:2" x14ac:dyDescent="0.35">
      <c r="A53661" t="s">
        <v>48192</v>
      </c>
      <c r="B53661" t="str">
        <f t="shared" si="838"/>
        <v>utoobe.xyz</v>
      </c>
    </row>
    <row r="53662" spans="1:2" x14ac:dyDescent="0.35">
      <c r="A53662" t="s">
        <v>48193</v>
      </c>
      <c r="B53662" t="str">
        <f t="shared" si="838"/>
        <v>kalashconsultancy.com</v>
      </c>
    </row>
    <row r="53663" spans="1:2" x14ac:dyDescent="0.35">
      <c r="A53663" t="s">
        <v>48194</v>
      </c>
      <c r="B53663" t="str">
        <f t="shared" si="838"/>
        <v>cowboycartelenergy.com</v>
      </c>
    </row>
    <row r="53664" spans="1:2" x14ac:dyDescent="0.35">
      <c r="A53664" t="s">
        <v>48195</v>
      </c>
      <c r="B53664" t="str">
        <f t="shared" si="838"/>
        <v>bafengpharm.com</v>
      </c>
    </row>
    <row r="53665" spans="1:2" x14ac:dyDescent="0.35">
      <c r="A53665" t="s">
        <v>48196</v>
      </c>
      <c r="B53665" t="str">
        <f t="shared" si="838"/>
        <v>49bukv.pro</v>
      </c>
    </row>
    <row r="53666" spans="1:2" x14ac:dyDescent="0.35">
      <c r="A53666" t="s">
        <v>48197</v>
      </c>
      <c r="B53666" t="str">
        <f t="shared" si="838"/>
        <v>wagglebee.run</v>
      </c>
    </row>
    <row r="53667" spans="1:2" x14ac:dyDescent="0.35">
      <c r="A53667" t="s">
        <v>48198</v>
      </c>
      <c r="B53667" t="str">
        <f t="shared" si="838"/>
        <v>clumcorporatefilms.net</v>
      </c>
    </row>
    <row r="53668" spans="1:2" x14ac:dyDescent="0.35">
      <c r="A53668" t="s">
        <v>48199</v>
      </c>
      <c r="B53668" t="str">
        <f t="shared" si="838"/>
        <v>sharethat.works</v>
      </c>
    </row>
    <row r="53669" spans="1:2" x14ac:dyDescent="0.35">
      <c r="A53669" t="s">
        <v>48200</v>
      </c>
      <c r="B53669" t="str">
        <f t="shared" si="838"/>
        <v>ms-office-admin.com</v>
      </c>
    </row>
    <row r="53670" spans="1:2" x14ac:dyDescent="0.35">
      <c r="A53670" t="s">
        <v>48201</v>
      </c>
      <c r="B53670" t="str">
        <f t="shared" si="838"/>
        <v>harrahroad.com</v>
      </c>
    </row>
    <row r="53671" spans="1:2" x14ac:dyDescent="0.35">
      <c r="A53671" t="s">
        <v>48202</v>
      </c>
      <c r="B53671" t="str">
        <f t="shared" si="838"/>
        <v>hiperianairlines.com</v>
      </c>
    </row>
    <row r="53672" spans="1:2" x14ac:dyDescent="0.35">
      <c r="A53672" t="s">
        <v>48203</v>
      </c>
      <c r="B53672" t="str">
        <f t="shared" si="838"/>
        <v>hgytuomlk.xyz</v>
      </c>
    </row>
    <row r="53673" spans="1:2" x14ac:dyDescent="0.35">
      <c r="A53673" t="s">
        <v>48204</v>
      </c>
      <c r="B53673" t="str">
        <f t="shared" si="838"/>
        <v>imediavn.com</v>
      </c>
    </row>
    <row r="53674" spans="1:2" x14ac:dyDescent="0.35">
      <c r="A53674" t="s">
        <v>48205</v>
      </c>
      <c r="B53674" t="str">
        <f t="shared" si="838"/>
        <v>seducaoraiz.site</v>
      </c>
    </row>
    <row r="53675" spans="1:2" x14ac:dyDescent="0.35">
      <c r="A53675" t="s">
        <v>48206</v>
      </c>
      <c r="B53675" t="str">
        <f t="shared" si="838"/>
        <v>enactcare.com</v>
      </c>
    </row>
    <row r="53676" spans="1:2" x14ac:dyDescent="0.35">
      <c r="A53676" t="s">
        <v>48207</v>
      </c>
      <c r="B53676" t="str">
        <f t="shared" si="838"/>
        <v>ki-stratege.com</v>
      </c>
    </row>
    <row r="53677" spans="1:2" x14ac:dyDescent="0.35">
      <c r="A53677" t="s">
        <v>48208</v>
      </c>
      <c r="B53677" t="str">
        <f t="shared" si="838"/>
        <v>gdcr3776.com</v>
      </c>
    </row>
    <row r="53678" spans="1:2" x14ac:dyDescent="0.35">
      <c r="A53678" t="s">
        <v>48209</v>
      </c>
      <c r="B53678" t="str">
        <f t="shared" si="838"/>
        <v>aiidevelop-app.com</v>
      </c>
    </row>
    <row r="53679" spans="1:2" x14ac:dyDescent="0.35">
      <c r="A53679" t="s">
        <v>48210</v>
      </c>
      <c r="B53679" t="str">
        <f t="shared" si="838"/>
        <v>credvet.com</v>
      </c>
    </row>
    <row r="53680" spans="1:2" x14ac:dyDescent="0.35">
      <c r="A53680" t="s">
        <v>48211</v>
      </c>
      <c r="B53680" t="str">
        <f t="shared" si="838"/>
        <v>designedbyshoobs.com</v>
      </c>
    </row>
    <row r="53681" spans="1:2" x14ac:dyDescent="0.35">
      <c r="A53681" t="s">
        <v>48212</v>
      </c>
      <c r="B53681" t="str">
        <f t="shared" si="838"/>
        <v>gaoshanfamen.com</v>
      </c>
    </row>
    <row r="53682" spans="1:2" x14ac:dyDescent="0.35">
      <c r="A53682" t="s">
        <v>48213</v>
      </c>
      <c r="B53682" t="str">
        <f t="shared" si="838"/>
        <v>crystalcleanersny.com</v>
      </c>
    </row>
    <row r="53683" spans="1:2" x14ac:dyDescent="0.35">
      <c r="A53683" t="s">
        <v>48214</v>
      </c>
      <c r="B53683" t="str">
        <f t="shared" si="838"/>
        <v>domainput.com</v>
      </c>
    </row>
    <row r="53684" spans="1:2" x14ac:dyDescent="0.35">
      <c r="A53684" t="s">
        <v>48215</v>
      </c>
      <c r="B53684" t="str">
        <f t="shared" si="838"/>
        <v>habiburahmantravels.com</v>
      </c>
    </row>
    <row r="53685" spans="1:2" x14ac:dyDescent="0.35">
      <c r="A53685" t="s">
        <v>48216</v>
      </c>
      <c r="B53685" t="str">
        <f t="shared" si="838"/>
        <v>groupstlaurent.com</v>
      </c>
    </row>
    <row r="53686" spans="1:2" x14ac:dyDescent="0.35">
      <c r="A53686" t="s">
        <v>48217</v>
      </c>
      <c r="B53686" t="str">
        <f t="shared" si="838"/>
        <v>310.lol</v>
      </c>
    </row>
    <row r="53687" spans="1:2" x14ac:dyDescent="0.35">
      <c r="A53687" t="s">
        <v>48218</v>
      </c>
      <c r="B53687" t="str">
        <f t="shared" si="838"/>
        <v>playabets.top</v>
      </c>
    </row>
    <row r="53688" spans="1:2" x14ac:dyDescent="0.35">
      <c r="A53688" t="s">
        <v>48219</v>
      </c>
      <c r="B53688" t="str">
        <f t="shared" si="838"/>
        <v>kurashi-houmu.com</v>
      </c>
    </row>
    <row r="53689" spans="1:2" x14ac:dyDescent="0.35">
      <c r="A53689" t="s">
        <v>48220</v>
      </c>
      <c r="B53689" t="str">
        <f t="shared" si="838"/>
        <v>qmolqprs.world</v>
      </c>
    </row>
    <row r="53690" spans="1:2" x14ac:dyDescent="0.35">
      <c r="A53690" t="s">
        <v>48221</v>
      </c>
      <c r="B53690" t="str">
        <f t="shared" si="838"/>
        <v>storage-home-batterybatteries.website</v>
      </c>
    </row>
    <row r="53691" spans="1:2" x14ac:dyDescent="0.35">
      <c r="A53691" t="s">
        <v>48222</v>
      </c>
      <c r="B53691" t="str">
        <f t="shared" si="838"/>
        <v>growwithbdc.com</v>
      </c>
    </row>
    <row r="53692" spans="1:2" x14ac:dyDescent="0.35">
      <c r="A53692" t="s">
        <v>48223</v>
      </c>
      <c r="B53692" t="str">
        <f t="shared" si="838"/>
        <v>jr29b0.com</v>
      </c>
    </row>
    <row r="53693" spans="1:2" x14ac:dyDescent="0.35">
      <c r="A53693" t="s">
        <v>48224</v>
      </c>
      <c r="B53693" t="str">
        <f t="shared" si="838"/>
        <v>aswantai.com</v>
      </c>
    </row>
    <row r="53694" spans="1:2" x14ac:dyDescent="0.35">
      <c r="A53694" t="s">
        <v>48225</v>
      </c>
      <c r="B53694" t="str">
        <f t="shared" si="838"/>
        <v>aiving.xyz</v>
      </c>
    </row>
    <row r="53695" spans="1:2" x14ac:dyDescent="0.35">
      <c r="A53695" t="s">
        <v>48226</v>
      </c>
      <c r="B53695" t="str">
        <f t="shared" si="838"/>
        <v>3609buy.com</v>
      </c>
    </row>
    <row r="53696" spans="1:2" x14ac:dyDescent="0.35">
      <c r="A53696" t="s">
        <v>48227</v>
      </c>
      <c r="B53696" t="str">
        <f t="shared" si="838"/>
        <v>we8816.com</v>
      </c>
    </row>
    <row r="53697" spans="1:2" x14ac:dyDescent="0.35">
      <c r="A53697" t="s">
        <v>48228</v>
      </c>
      <c r="B53697" t="str">
        <f t="shared" si="838"/>
        <v>rekavin.com</v>
      </c>
    </row>
    <row r="53698" spans="1:2" x14ac:dyDescent="0.35">
      <c r="A53698" t="s">
        <v>48229</v>
      </c>
      <c r="B53698" t="str">
        <f t="shared" si="838"/>
        <v>licenzia.website</v>
      </c>
    </row>
    <row r="53699" spans="1:2" x14ac:dyDescent="0.35">
      <c r="A53699" t="s">
        <v>48230</v>
      </c>
      <c r="B53699" t="str">
        <f t="shared" ref="B53699:B53762" si="839">TRIM(A53699)</f>
        <v>nocashbox.app</v>
      </c>
    </row>
    <row r="53700" spans="1:2" x14ac:dyDescent="0.35">
      <c r="A53700" t="s">
        <v>48231</v>
      </c>
      <c r="B53700" t="str">
        <f t="shared" si="839"/>
        <v>troxrus.com</v>
      </c>
    </row>
    <row r="53701" spans="1:2" x14ac:dyDescent="0.35">
      <c r="A53701" t="s">
        <v>48232</v>
      </c>
      <c r="B53701" t="str">
        <f t="shared" si="839"/>
        <v>tellaprotect.com</v>
      </c>
    </row>
    <row r="53702" spans="1:2" x14ac:dyDescent="0.35">
      <c r="A53702" t="s">
        <v>48233</v>
      </c>
      <c r="B53702" t="str">
        <f t="shared" si="839"/>
        <v>ragstvvv.com</v>
      </c>
    </row>
    <row r="53703" spans="1:2" x14ac:dyDescent="0.35">
      <c r="A53703" t="s">
        <v>48234</v>
      </c>
      <c r="B53703" t="str">
        <f t="shared" si="839"/>
        <v>vsfdthe.com</v>
      </c>
    </row>
    <row r="53704" spans="1:2" x14ac:dyDescent="0.35">
      <c r="A53704" t="s">
        <v>48235</v>
      </c>
      <c r="B53704" t="str">
        <f t="shared" si="839"/>
        <v>lite-or.website</v>
      </c>
    </row>
    <row r="53705" spans="1:2" x14ac:dyDescent="0.35">
      <c r="A53705" t="s">
        <v>48236</v>
      </c>
      <c r="B53705" t="str">
        <f t="shared" si="839"/>
        <v>water-filters-88602.bond</v>
      </c>
    </row>
    <row r="53706" spans="1:2" x14ac:dyDescent="0.35">
      <c r="A53706" t="s">
        <v>48237</v>
      </c>
      <c r="B53706" t="str">
        <f t="shared" si="839"/>
        <v>amatayaco.com</v>
      </c>
    </row>
    <row r="53707" spans="1:2" x14ac:dyDescent="0.35">
      <c r="A53707" t="s">
        <v>48238</v>
      </c>
      <c r="B53707" t="str">
        <f t="shared" si="839"/>
        <v>playfultoybox.com</v>
      </c>
    </row>
    <row r="53708" spans="1:2" x14ac:dyDescent="0.35">
      <c r="A53708" t="s">
        <v>48239</v>
      </c>
      <c r="B53708" t="str">
        <f t="shared" si="839"/>
        <v>uazartyawpo.sbs</v>
      </c>
    </row>
    <row r="53709" spans="1:2" x14ac:dyDescent="0.35">
      <c r="A53709" t="s">
        <v>48240</v>
      </c>
      <c r="B53709" t="str">
        <f t="shared" si="839"/>
        <v>jameswuconductor.com</v>
      </c>
    </row>
    <row r="53710" spans="1:2" x14ac:dyDescent="0.35">
      <c r="A53710" t="s">
        <v>48241</v>
      </c>
      <c r="B53710" t="str">
        <f t="shared" si="839"/>
        <v>avlei.xyz</v>
      </c>
    </row>
    <row r="53711" spans="1:2" x14ac:dyDescent="0.35">
      <c r="A53711" t="s">
        <v>48242</v>
      </c>
      <c r="B53711" t="str">
        <f t="shared" si="839"/>
        <v>myteamjualbaju.online</v>
      </c>
    </row>
    <row r="53712" spans="1:2" x14ac:dyDescent="0.35">
      <c r="A53712" t="s">
        <v>48243</v>
      </c>
      <c r="B53712" t="str">
        <f t="shared" si="839"/>
        <v>riphro.one</v>
      </c>
    </row>
    <row r="53713" spans="1:2" x14ac:dyDescent="0.35">
      <c r="A53713" t="s">
        <v>48244</v>
      </c>
      <c r="B53713" t="str">
        <f t="shared" si="839"/>
        <v>empowerrefinance.com</v>
      </c>
    </row>
    <row r="53714" spans="1:2" x14ac:dyDescent="0.35">
      <c r="A53714" t="s">
        <v>48245</v>
      </c>
      <c r="B53714" t="str">
        <f t="shared" si="839"/>
        <v>opelagroup.com</v>
      </c>
    </row>
    <row r="53715" spans="1:2" x14ac:dyDescent="0.35">
      <c r="A53715" t="s">
        <v>48246</v>
      </c>
      <c r="B53715" t="str">
        <f t="shared" si="839"/>
        <v>focusincanada.com</v>
      </c>
    </row>
    <row r="53716" spans="1:2" x14ac:dyDescent="0.35">
      <c r="A53716" t="s">
        <v>48247</v>
      </c>
      <c r="B53716" t="str">
        <f t="shared" si="839"/>
        <v>consultbruceco.com</v>
      </c>
    </row>
    <row r="53717" spans="1:2" x14ac:dyDescent="0.35">
      <c r="A53717" t="s">
        <v>48248</v>
      </c>
      <c r="B53717" t="str">
        <f t="shared" si="839"/>
        <v>89522.buzz</v>
      </c>
    </row>
    <row r="53718" spans="1:2" x14ac:dyDescent="0.35">
      <c r="A53718" t="s">
        <v>48249</v>
      </c>
      <c r="B53718" t="str">
        <f t="shared" si="839"/>
        <v>newlyfemarketing.net</v>
      </c>
    </row>
    <row r="53719" spans="1:2" x14ac:dyDescent="0.35">
      <c r="A53719" t="s">
        <v>48250</v>
      </c>
      <c r="B53719" t="str">
        <f t="shared" si="839"/>
        <v>aa2255.com</v>
      </c>
    </row>
    <row r="53720" spans="1:2" x14ac:dyDescent="0.35">
      <c r="A53720" t="s">
        <v>48251</v>
      </c>
      <c r="B53720" t="str">
        <f t="shared" si="839"/>
        <v>dcfuyu.com</v>
      </c>
    </row>
    <row r="53721" spans="1:2" x14ac:dyDescent="0.35">
      <c r="A53721" t="s">
        <v>48252</v>
      </c>
      <c r="B53721" t="str">
        <f t="shared" si="839"/>
        <v>caitlinpsingh.icu</v>
      </c>
    </row>
    <row r="53722" spans="1:2" x14ac:dyDescent="0.35">
      <c r="A53722" t="s">
        <v>48253</v>
      </c>
      <c r="B53722" t="str">
        <f t="shared" si="839"/>
        <v>agenppob.com</v>
      </c>
    </row>
    <row r="53723" spans="1:2" x14ac:dyDescent="0.35">
      <c r="A53723" t="s">
        <v>48254</v>
      </c>
      <c r="B53723" t="str">
        <f t="shared" si="839"/>
        <v>cbborrachas.com</v>
      </c>
    </row>
    <row r="53724" spans="1:2" x14ac:dyDescent="0.35">
      <c r="A53724" t="s">
        <v>48255</v>
      </c>
      <c r="B53724" t="str">
        <f t="shared" si="839"/>
        <v>qm03.asia</v>
      </c>
    </row>
    <row r="53725" spans="1:2" x14ac:dyDescent="0.35">
      <c r="A53725" t="s">
        <v>48256</v>
      </c>
      <c r="B53725" t="str">
        <f t="shared" si="839"/>
        <v>givetothekids.world</v>
      </c>
    </row>
    <row r="53726" spans="1:2" x14ac:dyDescent="0.35">
      <c r="A53726" t="s">
        <v>48257</v>
      </c>
      <c r="B53726" t="str">
        <f t="shared" si="839"/>
        <v>wuyu8.com</v>
      </c>
    </row>
    <row r="53727" spans="1:2" x14ac:dyDescent="0.35">
      <c r="A53727" t="s">
        <v>48258</v>
      </c>
      <c r="B53727" t="str">
        <f t="shared" si="839"/>
        <v>1nqknk.com</v>
      </c>
    </row>
    <row r="53728" spans="1:2" x14ac:dyDescent="0.35">
      <c r="A53728" t="s">
        <v>48259</v>
      </c>
      <c r="B53728" t="str">
        <f t="shared" si="839"/>
        <v>keiailab.com</v>
      </c>
    </row>
    <row r="53729" spans="1:2" x14ac:dyDescent="0.35">
      <c r="A53729" t="s">
        <v>48260</v>
      </c>
      <c r="B53729" t="str">
        <f t="shared" si="839"/>
        <v>e739w.com</v>
      </c>
    </row>
    <row r="53730" spans="1:2" x14ac:dyDescent="0.35">
      <c r="A53730" t="s">
        <v>48261</v>
      </c>
      <c r="B53730" t="str">
        <f t="shared" si="839"/>
        <v>karmacheck.biz</v>
      </c>
    </row>
    <row r="53731" spans="1:2" x14ac:dyDescent="0.35">
      <c r="A53731" t="s">
        <v>48262</v>
      </c>
      <c r="B53731" t="str">
        <f t="shared" si="839"/>
        <v>kitdpmxd.com</v>
      </c>
    </row>
    <row r="53732" spans="1:2" x14ac:dyDescent="0.35">
      <c r="A53732" t="s">
        <v>48263</v>
      </c>
      <c r="B53732" t="str">
        <f t="shared" si="839"/>
        <v>themost-us.com</v>
      </c>
    </row>
    <row r="53733" spans="1:2" x14ac:dyDescent="0.35">
      <c r="A53733" t="s">
        <v>48264</v>
      </c>
      <c r="B53733" t="str">
        <f t="shared" si="839"/>
        <v>rudisgameshop.com</v>
      </c>
    </row>
    <row r="53734" spans="1:2" x14ac:dyDescent="0.35">
      <c r="A53734" t="s">
        <v>48265</v>
      </c>
      <c r="B53734" t="str">
        <f t="shared" si="839"/>
        <v>platinumedia1.com</v>
      </c>
    </row>
    <row r="53735" spans="1:2" x14ac:dyDescent="0.35">
      <c r="A53735" t="s">
        <v>48266</v>
      </c>
      <c r="B53735" t="str">
        <f t="shared" si="839"/>
        <v>costumedescent.fun</v>
      </c>
    </row>
    <row r="53736" spans="1:2" x14ac:dyDescent="0.35">
      <c r="A53736" t="s">
        <v>48267</v>
      </c>
      <c r="B53736" t="str">
        <f t="shared" si="839"/>
        <v>sinorth.net</v>
      </c>
    </row>
    <row r="53737" spans="1:2" x14ac:dyDescent="0.35">
      <c r="A53737" t="s">
        <v>48268</v>
      </c>
      <c r="B53737" t="str">
        <f t="shared" si="839"/>
        <v>callahandaugust.com</v>
      </c>
    </row>
    <row r="53738" spans="1:2" x14ac:dyDescent="0.35">
      <c r="A53738" t="s">
        <v>48269</v>
      </c>
      <c r="B53738" t="str">
        <f t="shared" si="839"/>
        <v>nutricionenpediatria.com</v>
      </c>
    </row>
    <row r="53739" spans="1:2" x14ac:dyDescent="0.35">
      <c r="A53739" t="s">
        <v>48270</v>
      </c>
      <c r="B53739" t="str">
        <f t="shared" si="839"/>
        <v>paxtonelectricalindustries.net</v>
      </c>
    </row>
    <row r="53740" spans="1:2" x14ac:dyDescent="0.35">
      <c r="A53740" t="s">
        <v>48271</v>
      </c>
      <c r="B53740" t="str">
        <f t="shared" si="839"/>
        <v>forthemarriagechallenge.com</v>
      </c>
    </row>
    <row r="53741" spans="1:2" x14ac:dyDescent="0.35">
      <c r="A53741" t="s">
        <v>48272</v>
      </c>
      <c r="B53741" t="str">
        <f t="shared" si="839"/>
        <v>sa69331.com</v>
      </c>
    </row>
    <row r="53742" spans="1:2" x14ac:dyDescent="0.35">
      <c r="A53742" t="s">
        <v>48273</v>
      </c>
      <c r="B53742" t="str">
        <f t="shared" si="839"/>
        <v>saagcpas.com</v>
      </c>
    </row>
    <row r="53743" spans="1:2" x14ac:dyDescent="0.35">
      <c r="A53743" t="s">
        <v>48274</v>
      </c>
      <c r="B53743" t="str">
        <f t="shared" si="839"/>
        <v>fourbuzz.com</v>
      </c>
    </row>
    <row r="53744" spans="1:2" x14ac:dyDescent="0.35">
      <c r="A53744" t="s">
        <v>48275</v>
      </c>
      <c r="B53744" t="str">
        <f t="shared" si="839"/>
        <v>salesbangles.com</v>
      </c>
    </row>
    <row r="53745" spans="1:2" x14ac:dyDescent="0.35">
      <c r="A53745" t="s">
        <v>48276</v>
      </c>
      <c r="B53745" t="str">
        <f t="shared" si="839"/>
        <v>dgcasino.shop</v>
      </c>
    </row>
    <row r="53746" spans="1:2" x14ac:dyDescent="0.35">
      <c r="A53746" t="s">
        <v>48277</v>
      </c>
      <c r="B53746" t="str">
        <f t="shared" si="839"/>
        <v>badagroupltd.com</v>
      </c>
    </row>
    <row r="53747" spans="1:2" x14ac:dyDescent="0.35">
      <c r="A53747" t="s">
        <v>48278</v>
      </c>
      <c r="B53747" t="str">
        <f t="shared" si="839"/>
        <v>tapertrade.com</v>
      </c>
    </row>
    <row r="53748" spans="1:2" x14ac:dyDescent="0.35">
      <c r="A53748" t="s">
        <v>48279</v>
      </c>
      <c r="B53748" t="str">
        <f t="shared" si="839"/>
        <v>dereklfloyd.com</v>
      </c>
    </row>
    <row r="53749" spans="1:2" x14ac:dyDescent="0.35">
      <c r="A53749" t="s">
        <v>48280</v>
      </c>
      <c r="B53749" t="str">
        <f t="shared" si="839"/>
        <v>rainierpnwproperties.com</v>
      </c>
    </row>
    <row r="53750" spans="1:2" x14ac:dyDescent="0.35">
      <c r="A53750" t="s">
        <v>48281</v>
      </c>
      <c r="B53750" t="str">
        <f t="shared" si="839"/>
        <v>plagesnudistes.com</v>
      </c>
    </row>
    <row r="53751" spans="1:2" x14ac:dyDescent="0.35">
      <c r="A53751" t="s">
        <v>48282</v>
      </c>
      <c r="B53751" t="str">
        <f t="shared" si="839"/>
        <v>polyethylene.town</v>
      </c>
    </row>
    <row r="53752" spans="1:2" x14ac:dyDescent="0.35">
      <c r="A53752" t="s">
        <v>48283</v>
      </c>
      <c r="B53752" t="str">
        <f t="shared" si="839"/>
        <v>infamilywetrust.store</v>
      </c>
    </row>
    <row r="53753" spans="1:2" x14ac:dyDescent="0.35">
      <c r="A53753" t="s">
        <v>48284</v>
      </c>
      <c r="B53753" t="str">
        <f t="shared" si="839"/>
        <v>emails-server.com</v>
      </c>
    </row>
    <row r="53754" spans="1:2" x14ac:dyDescent="0.35">
      <c r="A53754" t="s">
        <v>48285</v>
      </c>
      <c r="B53754" t="str">
        <f t="shared" si="839"/>
        <v>paibuu.com</v>
      </c>
    </row>
    <row r="53755" spans="1:2" x14ac:dyDescent="0.35">
      <c r="A53755" t="s">
        <v>48286</v>
      </c>
      <c r="B53755" t="str">
        <f t="shared" si="839"/>
        <v>shopthepop.com</v>
      </c>
    </row>
    <row r="53756" spans="1:2" x14ac:dyDescent="0.35">
      <c r="A53756" t="s">
        <v>48287</v>
      </c>
      <c r="B53756" t="str">
        <f t="shared" si="839"/>
        <v>10114.buzz</v>
      </c>
    </row>
    <row r="53757" spans="1:2" x14ac:dyDescent="0.35">
      <c r="A53757" t="s">
        <v>48288</v>
      </c>
      <c r="B53757" t="str">
        <f t="shared" si="839"/>
        <v>fsgfjoppjt.com</v>
      </c>
    </row>
    <row r="53758" spans="1:2" x14ac:dyDescent="0.35">
      <c r="A53758" t="s">
        <v>48289</v>
      </c>
      <c r="B53758" t="str">
        <f t="shared" si="839"/>
        <v>qdy.buzz</v>
      </c>
    </row>
    <row r="53759" spans="1:2" x14ac:dyDescent="0.35">
      <c r="A53759" t="s">
        <v>48290</v>
      </c>
      <c r="B53759" t="str">
        <f t="shared" si="839"/>
        <v>711outdoors.com</v>
      </c>
    </row>
    <row r="53760" spans="1:2" x14ac:dyDescent="0.35">
      <c r="A53760" t="s">
        <v>48291</v>
      </c>
      <c r="B53760" t="str">
        <f t="shared" si="839"/>
        <v>dinheiroo.com</v>
      </c>
    </row>
    <row r="53761" spans="1:2" x14ac:dyDescent="0.35">
      <c r="A53761" t="s">
        <v>48292</v>
      </c>
      <c r="B53761" t="str">
        <f t="shared" si="839"/>
        <v>videogamerplay.com</v>
      </c>
    </row>
    <row r="53762" spans="1:2" x14ac:dyDescent="0.35">
      <c r="A53762" t="s">
        <v>48293</v>
      </c>
      <c r="B53762" t="str">
        <f t="shared" si="839"/>
        <v>luxurylegacydetailing.com</v>
      </c>
    </row>
    <row r="53763" spans="1:2" x14ac:dyDescent="0.35">
      <c r="A53763" t="s">
        <v>48294</v>
      </c>
      <c r="B53763" t="str">
        <f t="shared" ref="B53763:B53826" si="840">TRIM(A53763)</f>
        <v>oil-russia.shop</v>
      </c>
    </row>
    <row r="53764" spans="1:2" x14ac:dyDescent="0.35">
      <c r="A53764" t="s">
        <v>48295</v>
      </c>
      <c r="B53764" t="str">
        <f t="shared" si="840"/>
        <v>guotaics.com</v>
      </c>
    </row>
    <row r="53765" spans="1:2" x14ac:dyDescent="0.35">
      <c r="A53765" t="s">
        <v>48296</v>
      </c>
      <c r="B53765" t="str">
        <f t="shared" si="840"/>
        <v>vucaworks.com</v>
      </c>
    </row>
    <row r="53766" spans="1:2" x14ac:dyDescent="0.35">
      <c r="A53766" t="s">
        <v>48297</v>
      </c>
      <c r="B53766" t="str">
        <f t="shared" si="840"/>
        <v>mainsailcareer.com</v>
      </c>
    </row>
    <row r="53767" spans="1:2" x14ac:dyDescent="0.35">
      <c r="A53767" t="s">
        <v>48298</v>
      </c>
      <c r="B53767" t="str">
        <f t="shared" si="840"/>
        <v>tryklendraigpt79.com</v>
      </c>
    </row>
    <row r="53768" spans="1:2" x14ac:dyDescent="0.35">
      <c r="A53768" t="s">
        <v>48299</v>
      </c>
      <c r="B53768" t="str">
        <f t="shared" si="840"/>
        <v>yyyenterprise.net</v>
      </c>
    </row>
    <row r="53769" spans="1:2" x14ac:dyDescent="0.35">
      <c r="A53769" t="s">
        <v>48300</v>
      </c>
      <c r="B53769" t="str">
        <f t="shared" si="840"/>
        <v>nc8s.shop</v>
      </c>
    </row>
    <row r="53770" spans="1:2" x14ac:dyDescent="0.35">
      <c r="A53770" t="s">
        <v>48301</v>
      </c>
      <c r="B53770" t="str">
        <f t="shared" si="840"/>
        <v>illusofire.com</v>
      </c>
    </row>
    <row r="53771" spans="1:2" x14ac:dyDescent="0.35">
      <c r="A53771" t="s">
        <v>48302</v>
      </c>
      <c r="B53771" t="str">
        <f t="shared" si="840"/>
        <v>characterious.store</v>
      </c>
    </row>
    <row r="53772" spans="1:2" x14ac:dyDescent="0.35">
      <c r="A53772" t="s">
        <v>48303</v>
      </c>
      <c r="B53772" t="str">
        <f t="shared" si="840"/>
        <v>zabinfy.com</v>
      </c>
    </row>
    <row r="53773" spans="1:2" x14ac:dyDescent="0.35">
      <c r="A53773" t="s">
        <v>48304</v>
      </c>
      <c r="B53773" t="str">
        <f t="shared" si="840"/>
        <v>bankruptcylawyersnearme.live</v>
      </c>
    </row>
    <row r="53774" spans="1:2" x14ac:dyDescent="0.35">
      <c r="A53774" t="s">
        <v>48305</v>
      </c>
      <c r="B53774" t="str">
        <f t="shared" si="840"/>
        <v>kayes.host</v>
      </c>
    </row>
    <row r="53775" spans="1:2" x14ac:dyDescent="0.35">
      <c r="A53775" t="s">
        <v>48306</v>
      </c>
      <c r="B53775" t="str">
        <f t="shared" si="840"/>
        <v>yjhjysgc.com</v>
      </c>
    </row>
    <row r="53776" spans="1:2" x14ac:dyDescent="0.35">
      <c r="A53776" t="s">
        <v>48307</v>
      </c>
      <c r="B53776" t="str">
        <f t="shared" si="840"/>
        <v>mv-innovations.com</v>
      </c>
    </row>
    <row r="53777" spans="1:2" x14ac:dyDescent="0.35">
      <c r="A53777" t="s">
        <v>48308</v>
      </c>
      <c r="B53777" t="str">
        <f t="shared" si="840"/>
        <v>genjutsuvision.com</v>
      </c>
    </row>
    <row r="53778" spans="1:2" x14ac:dyDescent="0.35">
      <c r="A53778" t="s">
        <v>48309</v>
      </c>
      <c r="B53778" t="str">
        <f t="shared" si="840"/>
        <v>eg7l0x.com</v>
      </c>
    </row>
    <row r="53779" spans="1:2" x14ac:dyDescent="0.35">
      <c r="A53779" t="s">
        <v>48310</v>
      </c>
      <c r="B53779" t="str">
        <f t="shared" si="840"/>
        <v>aerotekmuhendislik.com</v>
      </c>
    </row>
    <row r="53780" spans="1:2" x14ac:dyDescent="0.35">
      <c r="A53780" t="s">
        <v>48311</v>
      </c>
      <c r="B53780" t="str">
        <f t="shared" si="840"/>
        <v>91752384.top</v>
      </c>
    </row>
    <row r="53781" spans="1:2" x14ac:dyDescent="0.35">
      <c r="A53781" t="s">
        <v>48312</v>
      </c>
      <c r="B53781" t="str">
        <f t="shared" si="840"/>
        <v>waithcapitalinvestments.com</v>
      </c>
    </row>
    <row r="53782" spans="1:2" x14ac:dyDescent="0.35">
      <c r="A53782" t="s">
        <v>48313</v>
      </c>
      <c r="B53782" t="str">
        <f t="shared" si="840"/>
        <v>air-installer.com</v>
      </c>
    </row>
    <row r="53783" spans="1:2" x14ac:dyDescent="0.35">
      <c r="A53783" t="s">
        <v>48314</v>
      </c>
      <c r="B53783" t="str">
        <f t="shared" si="840"/>
        <v>391275405qq.com</v>
      </c>
    </row>
    <row r="53784" spans="1:2" x14ac:dyDescent="0.35">
      <c r="A53784" t="s">
        <v>48315</v>
      </c>
      <c r="B53784" t="str">
        <f t="shared" si="840"/>
        <v>hdlyuzhicai.today</v>
      </c>
    </row>
    <row r="53785" spans="1:2" x14ac:dyDescent="0.35">
      <c r="A53785" t="s">
        <v>48316</v>
      </c>
      <c r="B53785" t="str">
        <f t="shared" si="840"/>
        <v>tsdongkun.com</v>
      </c>
    </row>
    <row r="53786" spans="1:2" x14ac:dyDescent="0.35">
      <c r="A53786" t="s">
        <v>48317</v>
      </c>
      <c r="B53786" t="str">
        <f t="shared" si="840"/>
        <v>patelbrothers.world</v>
      </c>
    </row>
    <row r="53787" spans="1:2" x14ac:dyDescent="0.35">
      <c r="A53787" t="s">
        <v>48318</v>
      </c>
      <c r="B53787" t="str">
        <f t="shared" si="840"/>
        <v>fromme.cafe</v>
      </c>
    </row>
    <row r="53788" spans="1:2" x14ac:dyDescent="0.35">
      <c r="A53788" t="s">
        <v>48319</v>
      </c>
      <c r="B53788" t="str">
        <f t="shared" si="840"/>
        <v>ddmtz.com</v>
      </c>
    </row>
    <row r="53789" spans="1:2" x14ac:dyDescent="0.35">
      <c r="A53789" t="s">
        <v>48320</v>
      </c>
      <c r="B53789" t="str">
        <f t="shared" si="840"/>
        <v>theupwing.com</v>
      </c>
    </row>
    <row r="53790" spans="1:2" x14ac:dyDescent="0.35">
      <c r="A53790" t="s">
        <v>48321</v>
      </c>
      <c r="B53790" t="str">
        <f t="shared" si="840"/>
        <v>servicemasterofsdc.com</v>
      </c>
    </row>
    <row r="53791" spans="1:2" x14ac:dyDescent="0.35">
      <c r="A53791" t="s">
        <v>48322</v>
      </c>
      <c r="B53791" t="str">
        <f t="shared" si="840"/>
        <v>gonblogs.blog</v>
      </c>
    </row>
    <row r="53792" spans="1:2" x14ac:dyDescent="0.35">
      <c r="A53792" t="s">
        <v>48323</v>
      </c>
      <c r="B53792" t="str">
        <f t="shared" si="840"/>
        <v>eeglobal8.com</v>
      </c>
    </row>
    <row r="53793" spans="1:2" x14ac:dyDescent="0.35">
      <c r="A53793" t="s">
        <v>48324</v>
      </c>
      <c r="B53793" t="str">
        <f t="shared" si="840"/>
        <v>vastadstech.com</v>
      </c>
    </row>
    <row r="53794" spans="1:2" x14ac:dyDescent="0.35">
      <c r="A53794" t="s">
        <v>48325</v>
      </c>
      <c r="B53794" t="str">
        <f t="shared" si="840"/>
        <v>799766vip9.xyz</v>
      </c>
    </row>
    <row r="53795" spans="1:2" x14ac:dyDescent="0.35">
      <c r="A53795" t="s">
        <v>48326</v>
      </c>
      <c r="B53795" t="str">
        <f t="shared" si="840"/>
        <v>sellerbackend.com</v>
      </c>
    </row>
    <row r="53796" spans="1:2" x14ac:dyDescent="0.35">
      <c r="A53796" t="s">
        <v>48327</v>
      </c>
      <c r="B53796" t="str">
        <f t="shared" si="840"/>
        <v>spaerblanlc.cloud</v>
      </c>
    </row>
    <row r="53797" spans="1:2" x14ac:dyDescent="0.35">
      <c r="A53797" t="s">
        <v>48328</v>
      </c>
      <c r="B53797" t="str">
        <f t="shared" si="840"/>
        <v>hrtaxconsultants.com</v>
      </c>
    </row>
    <row r="53798" spans="1:2" x14ac:dyDescent="0.35">
      <c r="A53798" t="s">
        <v>48329</v>
      </c>
      <c r="B53798" t="str">
        <f t="shared" si="840"/>
        <v>mu-hungyen.net</v>
      </c>
    </row>
    <row r="53799" spans="1:2" x14ac:dyDescent="0.35">
      <c r="A53799" t="s">
        <v>48330</v>
      </c>
      <c r="B53799" t="str">
        <f t="shared" si="840"/>
        <v>fashiononline.tokyo</v>
      </c>
    </row>
    <row r="53800" spans="1:2" x14ac:dyDescent="0.35">
      <c r="A53800" t="s">
        <v>48331</v>
      </c>
      <c r="B53800" t="str">
        <f t="shared" si="840"/>
        <v>faphoyse.com</v>
      </c>
    </row>
    <row r="53801" spans="1:2" x14ac:dyDescent="0.35">
      <c r="A53801" t="s">
        <v>48332</v>
      </c>
      <c r="B53801" t="str">
        <f t="shared" si="840"/>
        <v>houseofstyle.biz</v>
      </c>
    </row>
    <row r="53802" spans="1:2" x14ac:dyDescent="0.35">
      <c r="A53802" t="s">
        <v>48333</v>
      </c>
      <c r="B53802" t="str">
        <f t="shared" si="840"/>
        <v>growwithlilly.com</v>
      </c>
    </row>
    <row r="53803" spans="1:2" x14ac:dyDescent="0.35">
      <c r="A53803" t="s">
        <v>48334</v>
      </c>
      <c r="B53803" t="str">
        <f t="shared" si="840"/>
        <v>infoautomationfix.com</v>
      </c>
    </row>
    <row r="53804" spans="1:2" x14ac:dyDescent="0.35">
      <c r="A53804" t="s">
        <v>48335</v>
      </c>
      <c r="B53804" t="str">
        <f t="shared" si="840"/>
        <v>zekiacenter.com</v>
      </c>
    </row>
    <row r="53805" spans="1:2" x14ac:dyDescent="0.35">
      <c r="A53805" t="s">
        <v>48336</v>
      </c>
      <c r="B53805" t="str">
        <f t="shared" si="840"/>
        <v>pickzia.com</v>
      </c>
    </row>
    <row r="53806" spans="1:2" x14ac:dyDescent="0.35">
      <c r="A53806" t="s">
        <v>48337</v>
      </c>
      <c r="B53806" t="str">
        <f t="shared" si="840"/>
        <v>pirateninja.dev</v>
      </c>
    </row>
    <row r="53807" spans="1:2" x14ac:dyDescent="0.35">
      <c r="A53807" t="s">
        <v>48338</v>
      </c>
      <c r="B53807" t="str">
        <f t="shared" si="840"/>
        <v>navianti.lat</v>
      </c>
    </row>
    <row r="53808" spans="1:2" x14ac:dyDescent="0.35">
      <c r="A53808" t="s">
        <v>48339</v>
      </c>
      <c r="B53808" t="str">
        <f t="shared" si="840"/>
        <v>treatssweetsnmore.com</v>
      </c>
    </row>
    <row r="53809" spans="1:2" x14ac:dyDescent="0.35">
      <c r="A53809" t="s">
        <v>48340</v>
      </c>
      <c r="B53809" t="str">
        <f t="shared" si="840"/>
        <v>yurello.com</v>
      </c>
    </row>
    <row r="53810" spans="1:2" x14ac:dyDescent="0.35">
      <c r="A53810" t="s">
        <v>48341</v>
      </c>
      <c r="B53810" t="str">
        <f t="shared" si="840"/>
        <v>lksmolk.store</v>
      </c>
    </row>
    <row r="53811" spans="1:2" x14ac:dyDescent="0.35">
      <c r="A53811" t="s">
        <v>48342</v>
      </c>
      <c r="B53811" t="str">
        <f t="shared" si="840"/>
        <v>abonneson.com</v>
      </c>
    </row>
    <row r="53812" spans="1:2" x14ac:dyDescent="0.35">
      <c r="A53812" t="s">
        <v>48343</v>
      </c>
      <c r="B53812" t="str">
        <f t="shared" si="840"/>
        <v>63947.buzz</v>
      </c>
    </row>
    <row r="53813" spans="1:2" x14ac:dyDescent="0.35">
      <c r="A53813" t="s">
        <v>48344</v>
      </c>
      <c r="B53813" t="str">
        <f t="shared" si="840"/>
        <v>lupocuoco.com</v>
      </c>
    </row>
    <row r="53814" spans="1:2" x14ac:dyDescent="0.35">
      <c r="A53814" t="s">
        <v>48345</v>
      </c>
      <c r="B53814" t="str">
        <f t="shared" si="840"/>
        <v>tanweizaixian.com</v>
      </c>
    </row>
    <row r="53815" spans="1:2" x14ac:dyDescent="0.35">
      <c r="A53815" t="s">
        <v>48346</v>
      </c>
      <c r="B53815" t="str">
        <f t="shared" si="840"/>
        <v>stylestyx.com</v>
      </c>
    </row>
    <row r="53816" spans="1:2" x14ac:dyDescent="0.35">
      <c r="A53816" t="s">
        <v>48347</v>
      </c>
      <c r="B53816" t="str">
        <f t="shared" si="840"/>
        <v>faranakmehdizadeh.monster</v>
      </c>
    </row>
    <row r="53817" spans="1:2" x14ac:dyDescent="0.35">
      <c r="A53817" t="s">
        <v>48348</v>
      </c>
      <c r="B53817" t="str">
        <f t="shared" si="840"/>
        <v>arcadeyave.org</v>
      </c>
    </row>
    <row r="53818" spans="1:2" x14ac:dyDescent="0.35">
      <c r="A53818" t="s">
        <v>48349</v>
      </c>
      <c r="B53818" t="str">
        <f t="shared" si="840"/>
        <v>sololakicorp.com</v>
      </c>
    </row>
    <row r="53819" spans="1:2" x14ac:dyDescent="0.35">
      <c r="A53819" t="s">
        <v>48350</v>
      </c>
      <c r="B53819" t="str">
        <f t="shared" si="840"/>
        <v>signcoral.net</v>
      </c>
    </row>
    <row r="53820" spans="1:2" x14ac:dyDescent="0.35">
      <c r="A53820" t="s">
        <v>48351</v>
      </c>
      <c r="B53820" t="str">
        <f t="shared" si="840"/>
        <v>nperfecthotdealsalways.cfd</v>
      </c>
    </row>
    <row r="53821" spans="1:2" x14ac:dyDescent="0.35">
      <c r="A53821" t="s">
        <v>48352</v>
      </c>
      <c r="B53821" t="str">
        <f t="shared" si="840"/>
        <v>94158126.xyz</v>
      </c>
    </row>
    <row r="53822" spans="1:2" x14ac:dyDescent="0.35">
      <c r="A53822" t="s">
        <v>48353</v>
      </c>
      <c r="B53822" t="str">
        <f t="shared" si="840"/>
        <v>monterebi.com</v>
      </c>
    </row>
    <row r="53823" spans="1:2" x14ac:dyDescent="0.35">
      <c r="A53823" t="s">
        <v>48354</v>
      </c>
      <c r="B53823" t="str">
        <f t="shared" si="840"/>
        <v>sangyu.xyz</v>
      </c>
    </row>
    <row r="53824" spans="1:2" x14ac:dyDescent="0.35">
      <c r="A53824" t="s">
        <v>48355</v>
      </c>
      <c r="B53824" t="str">
        <f t="shared" si="840"/>
        <v>yalangame.com</v>
      </c>
    </row>
    <row r="53825" spans="1:2" x14ac:dyDescent="0.35">
      <c r="A53825" t="s">
        <v>48356</v>
      </c>
      <c r="B53825" t="str">
        <f t="shared" si="840"/>
        <v>classroomsetupcost.site</v>
      </c>
    </row>
    <row r="53826" spans="1:2" x14ac:dyDescent="0.35">
      <c r="A53826" t="s">
        <v>48357</v>
      </c>
      <c r="B53826" t="str">
        <f t="shared" si="840"/>
        <v>creativedaily.club</v>
      </c>
    </row>
    <row r="53827" spans="1:2" x14ac:dyDescent="0.35">
      <c r="A53827" t="s">
        <v>48358</v>
      </c>
      <c r="B53827" t="str">
        <f t="shared" ref="B53827:B53890" si="841">TRIM(A53827)</f>
        <v>pointstone.site</v>
      </c>
    </row>
    <row r="53828" spans="1:2" x14ac:dyDescent="0.35">
      <c r="A53828" t="s">
        <v>48359</v>
      </c>
      <c r="B53828" t="str">
        <f t="shared" si="841"/>
        <v>deeply.store</v>
      </c>
    </row>
    <row r="53829" spans="1:2" x14ac:dyDescent="0.35">
      <c r="A53829" t="s">
        <v>48360</v>
      </c>
      <c r="B53829" t="str">
        <f t="shared" si="841"/>
        <v>concreteflowershop.com</v>
      </c>
    </row>
    <row r="53830" spans="1:2" x14ac:dyDescent="0.35">
      <c r="A53830" t="s">
        <v>48361</v>
      </c>
      <c r="B53830" t="str">
        <f t="shared" si="841"/>
        <v>11153x.com</v>
      </c>
    </row>
    <row r="53831" spans="1:2" x14ac:dyDescent="0.35">
      <c r="A53831" t="s">
        <v>48362</v>
      </c>
      <c r="B53831" t="str">
        <f t="shared" si="841"/>
        <v>lojabellezaweb.com</v>
      </c>
    </row>
    <row r="53832" spans="1:2" x14ac:dyDescent="0.35">
      <c r="A53832" t="s">
        <v>48363</v>
      </c>
      <c r="B53832" t="str">
        <f t="shared" si="841"/>
        <v>nesoret.online</v>
      </c>
    </row>
    <row r="53833" spans="1:2" x14ac:dyDescent="0.35">
      <c r="A53833" t="s">
        <v>48364</v>
      </c>
      <c r="B53833" t="str">
        <f t="shared" si="841"/>
        <v>carbrella.org</v>
      </c>
    </row>
    <row r="53834" spans="1:2" x14ac:dyDescent="0.35">
      <c r="A53834" t="s">
        <v>48365</v>
      </c>
      <c r="B53834" t="str">
        <f t="shared" si="841"/>
        <v>onetrackstudios.com</v>
      </c>
    </row>
    <row r="53835" spans="1:2" x14ac:dyDescent="0.35">
      <c r="A53835" t="s">
        <v>48366</v>
      </c>
      <c r="B53835" t="str">
        <f t="shared" si="841"/>
        <v>jzily.site</v>
      </c>
    </row>
    <row r="53836" spans="1:2" x14ac:dyDescent="0.35">
      <c r="A53836" t="s">
        <v>48367</v>
      </c>
      <c r="B53836" t="str">
        <f t="shared" si="841"/>
        <v>amazon-ai.app</v>
      </c>
    </row>
    <row r="53837" spans="1:2" x14ac:dyDescent="0.35">
      <c r="A53837" t="s">
        <v>48368</v>
      </c>
      <c r="B53837" t="str">
        <f t="shared" si="841"/>
        <v>sangrevoss.fun</v>
      </c>
    </row>
    <row r="53838" spans="1:2" x14ac:dyDescent="0.35">
      <c r="A53838" t="s">
        <v>48369</v>
      </c>
      <c r="B53838" t="str">
        <f t="shared" si="841"/>
        <v>ekrai.xyz</v>
      </c>
    </row>
    <row r="53839" spans="1:2" x14ac:dyDescent="0.35">
      <c r="A53839" t="s">
        <v>48370</v>
      </c>
      <c r="B53839" t="str">
        <f t="shared" si="841"/>
        <v>ag-22.com</v>
      </c>
    </row>
    <row r="53840" spans="1:2" x14ac:dyDescent="0.35">
      <c r="A53840" t="s">
        <v>48371</v>
      </c>
      <c r="B53840" t="str">
        <f t="shared" si="841"/>
        <v>cysterdoula.com</v>
      </c>
    </row>
    <row r="53841" spans="1:2" x14ac:dyDescent="0.35">
      <c r="A53841" t="s">
        <v>48372</v>
      </c>
      <c r="B53841" t="str">
        <f t="shared" si="841"/>
        <v>1win.legal</v>
      </c>
    </row>
    <row r="53842" spans="1:2" x14ac:dyDescent="0.35">
      <c r="A53842" t="s">
        <v>48373</v>
      </c>
      <c r="B53842" t="str">
        <f t="shared" si="841"/>
        <v>dragon-fruit.site</v>
      </c>
    </row>
    <row r="53843" spans="1:2" x14ac:dyDescent="0.35">
      <c r="A53843" t="s">
        <v>48374</v>
      </c>
      <c r="B53843" t="str">
        <f t="shared" si="841"/>
        <v>betsilintv97.com</v>
      </c>
    </row>
    <row r="53844" spans="1:2" x14ac:dyDescent="0.35">
      <c r="A53844" t="s">
        <v>48375</v>
      </c>
      <c r="B53844" t="str">
        <f t="shared" si="841"/>
        <v>empowered-sls.com</v>
      </c>
    </row>
    <row r="53845" spans="1:2" x14ac:dyDescent="0.35">
      <c r="A53845" t="s">
        <v>48376</v>
      </c>
      <c r="B53845" t="str">
        <f t="shared" si="841"/>
        <v>tpy31.com</v>
      </c>
    </row>
    <row r="53846" spans="1:2" x14ac:dyDescent="0.35">
      <c r="A53846" t="s">
        <v>48377</v>
      </c>
      <c r="B53846" t="str">
        <f t="shared" si="841"/>
        <v>xn--h50bo8oq4fu9h69kctb.com</v>
      </c>
    </row>
    <row r="53847" spans="1:2" x14ac:dyDescent="0.35">
      <c r="A53847" t="s">
        <v>48378</v>
      </c>
      <c r="B53847" t="str">
        <f t="shared" si="841"/>
        <v>guangzhounan.top</v>
      </c>
    </row>
    <row r="53848" spans="1:2" x14ac:dyDescent="0.35">
      <c r="A53848" t="s">
        <v>48379</v>
      </c>
      <c r="B53848" t="str">
        <f t="shared" si="841"/>
        <v>o4fyl.icu</v>
      </c>
    </row>
    <row r="53849" spans="1:2" x14ac:dyDescent="0.35">
      <c r="A53849" t="s">
        <v>48380</v>
      </c>
      <c r="B53849" t="str">
        <f t="shared" si="841"/>
        <v>powertechlk.com</v>
      </c>
    </row>
    <row r="53850" spans="1:2" x14ac:dyDescent="0.35">
      <c r="A53850" t="s">
        <v>48381</v>
      </c>
      <c r="B53850" t="str">
        <f t="shared" si="841"/>
        <v>metagpt.biz</v>
      </c>
    </row>
    <row r="53851" spans="1:2" x14ac:dyDescent="0.35">
      <c r="A53851" t="s">
        <v>48382</v>
      </c>
      <c r="B53851" t="str">
        <f t="shared" si="841"/>
        <v>67670.buzz</v>
      </c>
    </row>
    <row r="53852" spans="1:2" x14ac:dyDescent="0.35">
      <c r="A53852" t="s">
        <v>48383</v>
      </c>
      <c r="B53852" t="str">
        <f t="shared" si="841"/>
        <v>ucokenerji.com</v>
      </c>
    </row>
    <row r="53853" spans="1:2" x14ac:dyDescent="0.35">
      <c r="A53853" t="s">
        <v>48384</v>
      </c>
      <c r="B53853" t="str">
        <f t="shared" si="841"/>
        <v>general-srl.com</v>
      </c>
    </row>
    <row r="53854" spans="1:2" x14ac:dyDescent="0.35">
      <c r="A53854" t="s">
        <v>48385</v>
      </c>
      <c r="B53854" t="str">
        <f t="shared" si="841"/>
        <v>46466587.com</v>
      </c>
    </row>
    <row r="53855" spans="1:2" x14ac:dyDescent="0.35">
      <c r="A53855" t="s">
        <v>48386</v>
      </c>
      <c r="B53855" t="str">
        <f t="shared" si="841"/>
        <v>digital-marketing-degrees-at-austria.zone</v>
      </c>
    </row>
    <row r="53856" spans="1:2" x14ac:dyDescent="0.35">
      <c r="A53856" t="s">
        <v>48387</v>
      </c>
      <c r="B53856" t="str">
        <f t="shared" si="841"/>
        <v>mysocalacademy.com</v>
      </c>
    </row>
    <row r="53857" spans="1:2" x14ac:dyDescent="0.35">
      <c r="A53857" t="s">
        <v>48388</v>
      </c>
      <c r="B53857" t="str">
        <f t="shared" si="841"/>
        <v>ductalcarcinoma.club</v>
      </c>
    </row>
    <row r="53858" spans="1:2" x14ac:dyDescent="0.35">
      <c r="A53858" t="s">
        <v>48389</v>
      </c>
      <c r="B53858" t="str">
        <f t="shared" si="841"/>
        <v>testeruzz.com</v>
      </c>
    </row>
    <row r="53859" spans="1:2" x14ac:dyDescent="0.35">
      <c r="A53859" t="s">
        <v>48390</v>
      </c>
      <c r="B53859" t="str">
        <f t="shared" si="841"/>
        <v>xn--shanar-nta.com</v>
      </c>
    </row>
    <row r="53860" spans="1:2" x14ac:dyDescent="0.35">
      <c r="A53860" t="s">
        <v>48391</v>
      </c>
      <c r="B53860" t="str">
        <f t="shared" si="841"/>
        <v>royle-wilhelm.com</v>
      </c>
    </row>
    <row r="53861" spans="1:2" x14ac:dyDescent="0.35">
      <c r="A53861" t="s">
        <v>48392</v>
      </c>
      <c r="B53861" t="str">
        <f t="shared" si="841"/>
        <v>52waishang.com</v>
      </c>
    </row>
    <row r="53862" spans="1:2" x14ac:dyDescent="0.35">
      <c r="A53862" t="s">
        <v>48393</v>
      </c>
      <c r="B53862" t="str">
        <f t="shared" si="841"/>
        <v>covanantbi.com</v>
      </c>
    </row>
    <row r="53863" spans="1:2" x14ac:dyDescent="0.35">
      <c r="A53863" t="s">
        <v>48394</v>
      </c>
      <c r="B53863" t="str">
        <f t="shared" si="841"/>
        <v>cupfamilyoriginalkids.com</v>
      </c>
    </row>
    <row r="53864" spans="1:2" x14ac:dyDescent="0.35">
      <c r="A53864" t="s">
        <v>48395</v>
      </c>
      <c r="B53864" t="str">
        <f t="shared" si="841"/>
        <v>byxhs.work</v>
      </c>
    </row>
    <row r="53865" spans="1:2" x14ac:dyDescent="0.35">
      <c r="A53865" t="s">
        <v>48396</v>
      </c>
      <c r="B53865" t="str">
        <f t="shared" si="841"/>
        <v>jldsjr.com</v>
      </c>
    </row>
    <row r="53866" spans="1:2" x14ac:dyDescent="0.35">
      <c r="A53866" t="s">
        <v>48397</v>
      </c>
      <c r="B53866" t="str">
        <f t="shared" si="841"/>
        <v>yigitozgun.com</v>
      </c>
    </row>
    <row r="53867" spans="1:2" x14ac:dyDescent="0.35">
      <c r="A53867" t="s">
        <v>48398</v>
      </c>
      <c r="B53867" t="str">
        <f t="shared" si="841"/>
        <v>bultongreen.com</v>
      </c>
    </row>
    <row r="53868" spans="1:2" x14ac:dyDescent="0.35">
      <c r="A53868" t="s">
        <v>48399</v>
      </c>
      <c r="B53868" t="str">
        <f t="shared" si="841"/>
        <v>truhatco.com</v>
      </c>
    </row>
    <row r="53869" spans="1:2" x14ac:dyDescent="0.35">
      <c r="A53869" t="s">
        <v>48400</v>
      </c>
      <c r="B53869" t="str">
        <f t="shared" si="841"/>
        <v>wbjrgy.com</v>
      </c>
    </row>
    <row r="53870" spans="1:2" x14ac:dyDescent="0.35">
      <c r="A53870" t="s">
        <v>48401</v>
      </c>
      <c r="B53870" t="str">
        <f t="shared" si="841"/>
        <v>ayurvedic-awareness.com</v>
      </c>
    </row>
    <row r="53871" spans="1:2" x14ac:dyDescent="0.35">
      <c r="A53871" t="s">
        <v>48402</v>
      </c>
      <c r="B53871" t="str">
        <f t="shared" si="841"/>
        <v>turahlambe211.shop</v>
      </c>
    </row>
    <row r="53872" spans="1:2" x14ac:dyDescent="0.35">
      <c r="A53872" t="s">
        <v>48403</v>
      </c>
      <c r="B53872" t="str">
        <f t="shared" si="841"/>
        <v>kompas138lucky.site</v>
      </c>
    </row>
    <row r="53873" spans="1:2" x14ac:dyDescent="0.35">
      <c r="A53873" t="s">
        <v>48404</v>
      </c>
      <c r="B53873" t="str">
        <f t="shared" si="841"/>
        <v>theoliver.agency</v>
      </c>
    </row>
    <row r="53874" spans="1:2" x14ac:dyDescent="0.35">
      <c r="A53874" t="s">
        <v>48405</v>
      </c>
      <c r="B53874" t="str">
        <f t="shared" si="841"/>
        <v>sq062.com</v>
      </c>
    </row>
    <row r="53875" spans="1:2" x14ac:dyDescent="0.35">
      <c r="A53875" t="s">
        <v>48406</v>
      </c>
      <c r="B53875" t="str">
        <f t="shared" si="841"/>
        <v>runganaleads.com</v>
      </c>
    </row>
    <row r="53876" spans="1:2" x14ac:dyDescent="0.35">
      <c r="A53876" t="s">
        <v>48407</v>
      </c>
      <c r="B53876" t="str">
        <f t="shared" si="841"/>
        <v>vejausa.net</v>
      </c>
    </row>
    <row r="53877" spans="1:2" x14ac:dyDescent="0.35">
      <c r="A53877" t="s">
        <v>48408</v>
      </c>
      <c r="B53877" t="str">
        <f t="shared" si="841"/>
        <v>propagate-partners.com</v>
      </c>
    </row>
    <row r="53878" spans="1:2" x14ac:dyDescent="0.35">
      <c r="A53878" t="s">
        <v>48409</v>
      </c>
      <c r="B53878" t="str">
        <f t="shared" si="841"/>
        <v>vietnamnet.top</v>
      </c>
    </row>
    <row r="53879" spans="1:2" x14ac:dyDescent="0.35">
      <c r="A53879" t="s">
        <v>48410</v>
      </c>
      <c r="B53879" t="str">
        <f t="shared" si="841"/>
        <v>joycej.online</v>
      </c>
    </row>
    <row r="53880" spans="1:2" x14ac:dyDescent="0.35">
      <c r="A53880" t="s">
        <v>48411</v>
      </c>
      <c r="B53880" t="str">
        <f t="shared" si="841"/>
        <v>lectormanga.cam</v>
      </c>
    </row>
    <row r="53881" spans="1:2" x14ac:dyDescent="0.35">
      <c r="A53881" t="s">
        <v>48412</v>
      </c>
      <c r="B53881" t="str">
        <f t="shared" si="841"/>
        <v>pmsspb.net</v>
      </c>
    </row>
    <row r="53882" spans="1:2" x14ac:dyDescent="0.35">
      <c r="A53882" t="s">
        <v>48413</v>
      </c>
      <c r="B53882" t="str">
        <f t="shared" si="841"/>
        <v>ww252535.com</v>
      </c>
    </row>
    <row r="53883" spans="1:2" x14ac:dyDescent="0.35">
      <c r="A53883" t="s">
        <v>48414</v>
      </c>
      <c r="B53883" t="str">
        <f t="shared" si="841"/>
        <v>inspirenextgeneration.store</v>
      </c>
    </row>
    <row r="53884" spans="1:2" x14ac:dyDescent="0.35">
      <c r="A53884" t="s">
        <v>48415</v>
      </c>
      <c r="B53884" t="str">
        <f t="shared" si="841"/>
        <v>zimbright.com</v>
      </c>
    </row>
    <row r="53885" spans="1:2" x14ac:dyDescent="0.35">
      <c r="A53885" t="s">
        <v>48416</v>
      </c>
      <c r="B53885" t="str">
        <f t="shared" si="841"/>
        <v>kuaying.top</v>
      </c>
    </row>
    <row r="53886" spans="1:2" x14ac:dyDescent="0.35">
      <c r="A53886" t="s">
        <v>48417</v>
      </c>
      <c r="B53886" t="str">
        <f t="shared" si="841"/>
        <v>keepingitrealtv.com</v>
      </c>
    </row>
    <row r="53887" spans="1:2" x14ac:dyDescent="0.35">
      <c r="A53887" t="s">
        <v>48418</v>
      </c>
      <c r="B53887" t="str">
        <f t="shared" si="841"/>
        <v>sevgihanyapi.online</v>
      </c>
    </row>
    <row r="53888" spans="1:2" x14ac:dyDescent="0.35">
      <c r="A53888" t="s">
        <v>48419</v>
      </c>
      <c r="B53888" t="str">
        <f t="shared" si="841"/>
        <v>multivitrines.com</v>
      </c>
    </row>
    <row r="53889" spans="1:2" x14ac:dyDescent="0.35">
      <c r="A53889" t="s">
        <v>48420</v>
      </c>
      <c r="B53889" t="str">
        <f t="shared" si="841"/>
        <v>cndy.agency</v>
      </c>
    </row>
    <row r="53890" spans="1:2" x14ac:dyDescent="0.35">
      <c r="A53890" t="s">
        <v>48421</v>
      </c>
      <c r="B53890" t="str">
        <f t="shared" si="841"/>
        <v>borujerdeap.sbs</v>
      </c>
    </row>
    <row r="53891" spans="1:2" x14ac:dyDescent="0.35">
      <c r="A53891" t="s">
        <v>48422</v>
      </c>
      <c r="B53891" t="str">
        <f t="shared" ref="B53891:B53954" si="842">TRIM(A53891)</f>
        <v>ayshdaka.vip</v>
      </c>
    </row>
    <row r="53892" spans="1:2" x14ac:dyDescent="0.35">
      <c r="A53892" t="s">
        <v>48423</v>
      </c>
      <c r="B53892" t="str">
        <f t="shared" si="842"/>
        <v>c9838.top</v>
      </c>
    </row>
    <row r="53893" spans="1:2" x14ac:dyDescent="0.35">
      <c r="A53893" t="s">
        <v>48424</v>
      </c>
      <c r="B53893" t="str">
        <f t="shared" si="842"/>
        <v>chattodesign.com</v>
      </c>
    </row>
    <row r="53894" spans="1:2" x14ac:dyDescent="0.35">
      <c r="A53894" t="s">
        <v>48425</v>
      </c>
      <c r="B53894" t="str">
        <f t="shared" si="842"/>
        <v>pagedirelax.com</v>
      </c>
    </row>
    <row r="53895" spans="1:2" x14ac:dyDescent="0.35">
      <c r="A53895" t="s">
        <v>48426</v>
      </c>
      <c r="B53895" t="str">
        <f t="shared" si="842"/>
        <v>potts-summerside.com</v>
      </c>
    </row>
    <row r="53896" spans="1:2" x14ac:dyDescent="0.35">
      <c r="A53896" t="s">
        <v>48427</v>
      </c>
      <c r="B53896" t="str">
        <f t="shared" si="842"/>
        <v>thebeautyway.store</v>
      </c>
    </row>
    <row r="53897" spans="1:2" x14ac:dyDescent="0.35">
      <c r="A53897" t="s">
        <v>48428</v>
      </c>
      <c r="B53897" t="str">
        <f t="shared" si="842"/>
        <v>mutualfederalbanks.com</v>
      </c>
    </row>
    <row r="53898" spans="1:2" x14ac:dyDescent="0.35">
      <c r="A53898" t="s">
        <v>48429</v>
      </c>
      <c r="B53898" t="str">
        <f t="shared" si="842"/>
        <v>caoidc.com</v>
      </c>
    </row>
    <row r="53899" spans="1:2" x14ac:dyDescent="0.35">
      <c r="A53899" t="s">
        <v>48430</v>
      </c>
      <c r="B53899" t="str">
        <f t="shared" si="842"/>
        <v>littlewonders.online</v>
      </c>
    </row>
    <row r="53900" spans="1:2" x14ac:dyDescent="0.35">
      <c r="A53900" t="s">
        <v>48431</v>
      </c>
      <c r="B53900" t="str">
        <f t="shared" si="842"/>
        <v>eddiemujica.com</v>
      </c>
    </row>
    <row r="53901" spans="1:2" x14ac:dyDescent="0.35">
      <c r="A53901" t="s">
        <v>48432</v>
      </c>
      <c r="B53901" t="str">
        <f t="shared" si="842"/>
        <v>meiqiar.life</v>
      </c>
    </row>
    <row r="53902" spans="1:2" x14ac:dyDescent="0.35">
      <c r="A53902" t="s">
        <v>48433</v>
      </c>
      <c r="B53902" t="str">
        <f t="shared" si="842"/>
        <v>localljobnetwork.com</v>
      </c>
    </row>
    <row r="53903" spans="1:2" x14ac:dyDescent="0.35">
      <c r="A53903" t="s">
        <v>48434</v>
      </c>
      <c r="B53903" t="str">
        <f t="shared" si="842"/>
        <v>gflsf.icu</v>
      </c>
    </row>
    <row r="53904" spans="1:2" x14ac:dyDescent="0.35">
      <c r="A53904" t="s">
        <v>48435</v>
      </c>
      <c r="B53904" t="str">
        <f t="shared" si="842"/>
        <v>uralkley.pro</v>
      </c>
    </row>
    <row r="53905" spans="1:2" x14ac:dyDescent="0.35">
      <c r="A53905" t="s">
        <v>48436</v>
      </c>
      <c r="B53905" t="str">
        <f t="shared" si="842"/>
        <v>jaminanjptaiwan.online</v>
      </c>
    </row>
    <row r="53906" spans="1:2" x14ac:dyDescent="0.35">
      <c r="A53906" t="s">
        <v>48437</v>
      </c>
      <c r="B53906" t="str">
        <f t="shared" si="842"/>
        <v>loaljobnetwork.com</v>
      </c>
    </row>
    <row r="53907" spans="1:2" x14ac:dyDescent="0.35">
      <c r="A53907" t="s">
        <v>48438</v>
      </c>
      <c r="B53907" t="str">
        <f t="shared" si="842"/>
        <v>beneficialravioli.com</v>
      </c>
    </row>
    <row r="53908" spans="1:2" x14ac:dyDescent="0.35">
      <c r="A53908" t="s">
        <v>48439</v>
      </c>
      <c r="B53908" t="str">
        <f t="shared" si="842"/>
        <v>hellokitchen.world</v>
      </c>
    </row>
    <row r="53909" spans="1:2" x14ac:dyDescent="0.35">
      <c r="A53909" t="s">
        <v>48440</v>
      </c>
      <c r="B53909" t="str">
        <f t="shared" si="842"/>
        <v>sichuanxingyanghui.com</v>
      </c>
    </row>
    <row r="53910" spans="1:2" x14ac:dyDescent="0.35">
      <c r="A53910" t="s">
        <v>48441</v>
      </c>
      <c r="B53910" t="str">
        <f t="shared" si="842"/>
        <v>my-loop.shop</v>
      </c>
    </row>
    <row r="53911" spans="1:2" x14ac:dyDescent="0.35">
      <c r="A53911" t="s">
        <v>48442</v>
      </c>
      <c r="B53911" t="str">
        <f t="shared" si="842"/>
        <v>contextabull.com</v>
      </c>
    </row>
    <row r="53912" spans="1:2" x14ac:dyDescent="0.35">
      <c r="A53912" t="s">
        <v>48443</v>
      </c>
      <c r="B53912" t="str">
        <f t="shared" si="842"/>
        <v>dremylove.dev</v>
      </c>
    </row>
    <row r="53913" spans="1:2" x14ac:dyDescent="0.35">
      <c r="A53913" t="s">
        <v>48444</v>
      </c>
      <c r="B53913" t="str">
        <f t="shared" si="842"/>
        <v>logsummary.com</v>
      </c>
    </row>
    <row r="53914" spans="1:2" x14ac:dyDescent="0.35">
      <c r="A53914" t="s">
        <v>48445</v>
      </c>
      <c r="B53914" t="str">
        <f t="shared" si="842"/>
        <v>goldenbootrecruits.com</v>
      </c>
    </row>
    <row r="53915" spans="1:2" x14ac:dyDescent="0.35">
      <c r="A53915" t="s">
        <v>48446</v>
      </c>
      <c r="B53915" t="str">
        <f t="shared" si="842"/>
        <v>kardinol.store</v>
      </c>
    </row>
    <row r="53916" spans="1:2" x14ac:dyDescent="0.35">
      <c r="A53916" t="s">
        <v>48447</v>
      </c>
      <c r="B53916" t="str">
        <f t="shared" si="842"/>
        <v>wjlsf.icu</v>
      </c>
    </row>
    <row r="53917" spans="1:2" x14ac:dyDescent="0.35">
      <c r="A53917" t="s">
        <v>48448</v>
      </c>
      <c r="B53917" t="str">
        <f t="shared" si="842"/>
        <v>alamatkuda.com</v>
      </c>
    </row>
    <row r="53918" spans="1:2" x14ac:dyDescent="0.35">
      <c r="A53918" t="s">
        <v>48449</v>
      </c>
      <c r="B53918" t="str">
        <f t="shared" si="842"/>
        <v>highbrightroofing.com</v>
      </c>
    </row>
    <row r="53919" spans="1:2" x14ac:dyDescent="0.35">
      <c r="A53919" t="s">
        <v>48450</v>
      </c>
      <c r="B53919" t="str">
        <f t="shared" si="842"/>
        <v>quesadillalab.com</v>
      </c>
    </row>
    <row r="53920" spans="1:2" x14ac:dyDescent="0.35">
      <c r="A53920" t="s">
        <v>48451</v>
      </c>
      <c r="B53920" t="str">
        <f t="shared" si="842"/>
        <v>si-14llc.com</v>
      </c>
    </row>
    <row r="53921" spans="1:2" x14ac:dyDescent="0.35">
      <c r="A53921" t="s">
        <v>48452</v>
      </c>
      <c r="B53921" t="str">
        <f t="shared" si="842"/>
        <v>ma-uri.world</v>
      </c>
    </row>
    <row r="53922" spans="1:2" x14ac:dyDescent="0.35">
      <c r="A53922" t="s">
        <v>48453</v>
      </c>
      <c r="B53922" t="str">
        <f t="shared" si="842"/>
        <v>13209.bio</v>
      </c>
    </row>
    <row r="53923" spans="1:2" x14ac:dyDescent="0.35">
      <c r="A53923" t="s">
        <v>48454</v>
      </c>
      <c r="B53923" t="str">
        <f t="shared" si="842"/>
        <v>reseaudesanteclearpoint.com</v>
      </c>
    </row>
    <row r="53924" spans="1:2" x14ac:dyDescent="0.35">
      <c r="A53924" t="s">
        <v>48455</v>
      </c>
      <c r="B53924" t="str">
        <f t="shared" si="842"/>
        <v>sx-cyy.com</v>
      </c>
    </row>
    <row r="53925" spans="1:2" x14ac:dyDescent="0.35">
      <c r="A53925" t="s">
        <v>48456</v>
      </c>
      <c r="B53925" t="str">
        <f t="shared" si="842"/>
        <v>belle-rousse.com</v>
      </c>
    </row>
    <row r="53926" spans="1:2" x14ac:dyDescent="0.35">
      <c r="A53926" t="s">
        <v>48457</v>
      </c>
      <c r="B53926" t="str">
        <f t="shared" si="842"/>
        <v>wowbet120.xyz</v>
      </c>
    </row>
    <row r="53927" spans="1:2" x14ac:dyDescent="0.35">
      <c r="A53927" t="s">
        <v>48458</v>
      </c>
      <c r="B53927" t="str">
        <f t="shared" si="842"/>
        <v>hitmaker.live</v>
      </c>
    </row>
    <row r="53928" spans="1:2" x14ac:dyDescent="0.35">
      <c r="A53928" t="s">
        <v>48459</v>
      </c>
      <c r="B53928" t="str">
        <f t="shared" si="842"/>
        <v>pichdholdings.tech</v>
      </c>
    </row>
    <row r="53929" spans="1:2" x14ac:dyDescent="0.35">
      <c r="A53929" t="s">
        <v>48460</v>
      </c>
      <c r="B53929" t="str">
        <f t="shared" si="842"/>
        <v>digitallawpros.com</v>
      </c>
    </row>
    <row r="53930" spans="1:2" x14ac:dyDescent="0.35">
      <c r="A53930" t="s">
        <v>48461</v>
      </c>
      <c r="B53930" t="str">
        <f t="shared" si="842"/>
        <v>siblingsrescuingaddicts.org</v>
      </c>
    </row>
    <row r="53931" spans="1:2" x14ac:dyDescent="0.35">
      <c r="A53931" t="s">
        <v>48462</v>
      </c>
      <c r="B53931" t="str">
        <f t="shared" si="842"/>
        <v>besar4dvvip31.shop</v>
      </c>
    </row>
    <row r="53932" spans="1:2" x14ac:dyDescent="0.35">
      <c r="A53932" t="s">
        <v>48463</v>
      </c>
      <c r="B53932" t="str">
        <f t="shared" si="842"/>
        <v>wscdb.com</v>
      </c>
    </row>
    <row r="53933" spans="1:2" x14ac:dyDescent="0.35">
      <c r="A53933" t="s">
        <v>48464</v>
      </c>
      <c r="B53933" t="str">
        <f t="shared" si="842"/>
        <v>bexesport.com</v>
      </c>
    </row>
    <row r="53934" spans="1:2" x14ac:dyDescent="0.35">
      <c r="A53934" t="s">
        <v>48465</v>
      </c>
      <c r="B53934" t="str">
        <f t="shared" si="842"/>
        <v>cnnindonesia.cam</v>
      </c>
    </row>
    <row r="53935" spans="1:2" x14ac:dyDescent="0.35">
      <c r="A53935" t="s">
        <v>48466</v>
      </c>
      <c r="B53935" t="str">
        <f t="shared" si="842"/>
        <v>make-aclaim.online</v>
      </c>
    </row>
    <row r="53936" spans="1:2" x14ac:dyDescent="0.35">
      <c r="A53936" t="s">
        <v>48467</v>
      </c>
      <c r="B53936" t="str">
        <f t="shared" si="842"/>
        <v>comfortyoficial.com</v>
      </c>
    </row>
    <row r="53937" spans="1:2" x14ac:dyDescent="0.35">
      <c r="A53937" t="s">
        <v>48468</v>
      </c>
      <c r="B53937" t="str">
        <f t="shared" si="842"/>
        <v>eblagh-1402-iran.fun</v>
      </c>
    </row>
    <row r="53938" spans="1:2" x14ac:dyDescent="0.35">
      <c r="A53938" t="s">
        <v>48469</v>
      </c>
      <c r="B53938" t="str">
        <f t="shared" si="842"/>
        <v>cerebroselec.online</v>
      </c>
    </row>
    <row r="53939" spans="1:2" x14ac:dyDescent="0.35">
      <c r="A53939" t="s">
        <v>48470</v>
      </c>
      <c r="B53939" t="str">
        <f t="shared" si="842"/>
        <v>ecommerceai.tech</v>
      </c>
    </row>
    <row r="53940" spans="1:2" x14ac:dyDescent="0.35">
      <c r="A53940" t="s">
        <v>48471</v>
      </c>
      <c r="B53940" t="str">
        <f t="shared" si="842"/>
        <v>aprendizajeencasa.online</v>
      </c>
    </row>
    <row r="53941" spans="1:2" x14ac:dyDescent="0.35">
      <c r="A53941" t="s">
        <v>48472</v>
      </c>
      <c r="B53941" t="str">
        <f t="shared" si="842"/>
        <v>cz47tmxx.click</v>
      </c>
    </row>
    <row r="53942" spans="1:2" x14ac:dyDescent="0.35">
      <c r="A53942" t="s">
        <v>48473</v>
      </c>
      <c r="B53942" t="str">
        <f t="shared" si="842"/>
        <v>trackingginnie23.online</v>
      </c>
    </row>
    <row r="53943" spans="1:2" x14ac:dyDescent="0.35">
      <c r="A53943" t="s">
        <v>48474</v>
      </c>
      <c r="B53943" t="str">
        <f t="shared" si="842"/>
        <v>boscilok20.click</v>
      </c>
    </row>
    <row r="53944" spans="1:2" x14ac:dyDescent="0.35">
      <c r="A53944" t="s">
        <v>48475</v>
      </c>
      <c r="B53944" t="str">
        <f t="shared" si="842"/>
        <v>opclaim.app</v>
      </c>
    </row>
    <row r="53945" spans="1:2" x14ac:dyDescent="0.35">
      <c r="A53945" t="s">
        <v>48476</v>
      </c>
      <c r="B53945" t="str">
        <f t="shared" si="842"/>
        <v>anthonyqiu.org</v>
      </c>
    </row>
    <row r="53946" spans="1:2" x14ac:dyDescent="0.35">
      <c r="A53946" t="s">
        <v>48477</v>
      </c>
      <c r="B53946" t="str">
        <f t="shared" si="842"/>
        <v>23154710.xyz</v>
      </c>
    </row>
    <row r="53947" spans="1:2" x14ac:dyDescent="0.35">
      <c r="A53947" t="s">
        <v>48478</v>
      </c>
      <c r="B53947" t="str">
        <f t="shared" si="842"/>
        <v>propuldesign.com</v>
      </c>
    </row>
    <row r="53948" spans="1:2" x14ac:dyDescent="0.35">
      <c r="A53948" t="s">
        <v>48479</v>
      </c>
      <c r="B53948" t="str">
        <f t="shared" si="842"/>
        <v>tfseducation.org</v>
      </c>
    </row>
    <row r="53949" spans="1:2" x14ac:dyDescent="0.35">
      <c r="A53949" t="s">
        <v>48480</v>
      </c>
      <c r="B53949" t="str">
        <f t="shared" si="842"/>
        <v>plshentu.com</v>
      </c>
    </row>
    <row r="53950" spans="1:2" x14ac:dyDescent="0.35">
      <c r="A53950" t="s">
        <v>48481</v>
      </c>
      <c r="B53950" t="str">
        <f t="shared" si="842"/>
        <v>cosdady.com</v>
      </c>
    </row>
    <row r="53951" spans="1:2" x14ac:dyDescent="0.35">
      <c r="A53951" t="s">
        <v>48482</v>
      </c>
      <c r="B53951" t="str">
        <f t="shared" si="842"/>
        <v>adnf.shop</v>
      </c>
    </row>
    <row r="53952" spans="1:2" x14ac:dyDescent="0.35">
      <c r="A53952" t="s">
        <v>48483</v>
      </c>
      <c r="B53952" t="str">
        <f t="shared" si="842"/>
        <v>ibuilding.org</v>
      </c>
    </row>
    <row r="53953" spans="1:2" x14ac:dyDescent="0.35">
      <c r="A53953" t="s">
        <v>48484</v>
      </c>
      <c r="B53953" t="str">
        <f t="shared" si="842"/>
        <v>sundai-workforce-development.com</v>
      </c>
    </row>
    <row r="53954" spans="1:2" x14ac:dyDescent="0.35">
      <c r="A53954" t="s">
        <v>48485</v>
      </c>
      <c r="B53954" t="str">
        <f t="shared" si="842"/>
        <v>22297v.com</v>
      </c>
    </row>
    <row r="53955" spans="1:2" x14ac:dyDescent="0.35">
      <c r="A53955" t="s">
        <v>48486</v>
      </c>
      <c r="B53955" t="str">
        <f t="shared" ref="B53955:B54018" si="843">TRIM(A53955)</f>
        <v>cardbonanza.shop</v>
      </c>
    </row>
    <row r="53956" spans="1:2" x14ac:dyDescent="0.35">
      <c r="A53956" t="s">
        <v>48487</v>
      </c>
      <c r="B53956" t="str">
        <f t="shared" si="843"/>
        <v>aurorarecoverycenters.com</v>
      </c>
    </row>
    <row r="53957" spans="1:2" x14ac:dyDescent="0.35">
      <c r="A53957" t="s">
        <v>48488</v>
      </c>
      <c r="B53957" t="str">
        <f t="shared" si="843"/>
        <v>alex-sec.online</v>
      </c>
    </row>
    <row r="53958" spans="1:2" x14ac:dyDescent="0.35">
      <c r="A53958" t="s">
        <v>48489</v>
      </c>
      <c r="B53958" t="str">
        <f t="shared" si="843"/>
        <v>thelobby.site</v>
      </c>
    </row>
    <row r="53959" spans="1:2" x14ac:dyDescent="0.35">
      <c r="A53959" t="s">
        <v>48490</v>
      </c>
      <c r="B53959" t="str">
        <f t="shared" si="843"/>
        <v>ya5konqv17wp0.top</v>
      </c>
    </row>
    <row r="53960" spans="1:2" x14ac:dyDescent="0.35">
      <c r="A53960" t="s">
        <v>48491</v>
      </c>
      <c r="B53960" t="str">
        <f t="shared" si="843"/>
        <v>liftbyzivkofit.com</v>
      </c>
    </row>
    <row r="53961" spans="1:2" x14ac:dyDescent="0.35">
      <c r="A53961" t="s">
        <v>48492</v>
      </c>
      <c r="B53961" t="str">
        <f t="shared" si="843"/>
        <v>cpzie.xyz</v>
      </c>
    </row>
    <row r="53962" spans="1:2" x14ac:dyDescent="0.35">
      <c r="A53962" t="s">
        <v>48493</v>
      </c>
      <c r="B53962" t="str">
        <f t="shared" si="843"/>
        <v>rhomboidapparel.com</v>
      </c>
    </row>
    <row r="53963" spans="1:2" x14ac:dyDescent="0.35">
      <c r="A53963" t="s">
        <v>48494</v>
      </c>
      <c r="B53963" t="str">
        <f t="shared" si="843"/>
        <v>divnucci.com</v>
      </c>
    </row>
    <row r="53964" spans="1:2" x14ac:dyDescent="0.35">
      <c r="A53964" t="s">
        <v>48495</v>
      </c>
      <c r="B53964" t="str">
        <f t="shared" si="843"/>
        <v>ma-abi2.xyz</v>
      </c>
    </row>
    <row r="53965" spans="1:2" x14ac:dyDescent="0.35">
      <c r="A53965" t="s">
        <v>48496</v>
      </c>
      <c r="B53965" t="str">
        <f t="shared" si="843"/>
        <v>lojabagaggio.shop</v>
      </c>
    </row>
    <row r="53966" spans="1:2" x14ac:dyDescent="0.35">
      <c r="A53966" t="s">
        <v>48497</v>
      </c>
      <c r="B53966" t="str">
        <f t="shared" si="843"/>
        <v>findmeoye.xyz</v>
      </c>
    </row>
    <row r="53967" spans="1:2" x14ac:dyDescent="0.35">
      <c r="A53967" t="s">
        <v>48498</v>
      </c>
      <c r="B53967" t="str">
        <f t="shared" si="843"/>
        <v>nusantara168.one</v>
      </c>
    </row>
    <row r="53968" spans="1:2" x14ac:dyDescent="0.35">
      <c r="A53968" t="s">
        <v>48499</v>
      </c>
      <c r="B53968" t="str">
        <f t="shared" si="843"/>
        <v>lucaberogno.net</v>
      </c>
    </row>
    <row r="53969" spans="1:2" x14ac:dyDescent="0.35">
      <c r="A53969" t="s">
        <v>48500</v>
      </c>
      <c r="B53969" t="str">
        <f t="shared" si="843"/>
        <v>stcharlescarstorage.com</v>
      </c>
    </row>
    <row r="53970" spans="1:2" x14ac:dyDescent="0.35">
      <c r="A53970" t="s">
        <v>48501</v>
      </c>
      <c r="B53970" t="str">
        <f t="shared" si="843"/>
        <v>fastrewards.net</v>
      </c>
    </row>
    <row r="53971" spans="1:2" x14ac:dyDescent="0.35">
      <c r="A53971" t="s">
        <v>48502</v>
      </c>
      <c r="B53971" t="str">
        <f t="shared" si="843"/>
        <v>yordanov.tech</v>
      </c>
    </row>
    <row r="53972" spans="1:2" x14ac:dyDescent="0.35">
      <c r="A53972" t="s">
        <v>48503</v>
      </c>
      <c r="B53972" t="str">
        <f t="shared" si="843"/>
        <v>skydialdeals.online</v>
      </c>
    </row>
    <row r="53973" spans="1:2" x14ac:dyDescent="0.35">
      <c r="A53973" t="s">
        <v>48504</v>
      </c>
      <c r="B53973" t="str">
        <f t="shared" si="843"/>
        <v>start-privat-kre-dit-45.site</v>
      </c>
    </row>
    <row r="53974" spans="1:2" x14ac:dyDescent="0.35">
      <c r="A53974" t="s">
        <v>48505</v>
      </c>
      <c r="B53974" t="str">
        <f t="shared" si="843"/>
        <v>opll1ata24-7.fun</v>
      </c>
    </row>
    <row r="53975" spans="1:2" x14ac:dyDescent="0.35">
      <c r="A53975" t="s">
        <v>48506</v>
      </c>
      <c r="B53975" t="str">
        <f t="shared" si="843"/>
        <v>annapro.online</v>
      </c>
    </row>
    <row r="53976" spans="1:2" x14ac:dyDescent="0.35">
      <c r="A53976" t="s">
        <v>48507</v>
      </c>
      <c r="B53976" t="str">
        <f t="shared" si="843"/>
        <v>psychoscuderia.com</v>
      </c>
    </row>
    <row r="53977" spans="1:2" x14ac:dyDescent="0.35">
      <c r="A53977" t="s">
        <v>48508</v>
      </c>
      <c r="B53977" t="str">
        <f t="shared" si="843"/>
        <v>bloomar-es.com</v>
      </c>
    </row>
    <row r="53978" spans="1:2" x14ac:dyDescent="0.35">
      <c r="A53978" t="s">
        <v>48509</v>
      </c>
      <c r="B53978" t="str">
        <f t="shared" si="843"/>
        <v>cfigrowthventures.com</v>
      </c>
    </row>
    <row r="53979" spans="1:2" x14ac:dyDescent="0.35">
      <c r="A53979" t="s">
        <v>48510</v>
      </c>
      <c r="B53979" t="str">
        <f t="shared" si="843"/>
        <v>dracoserver.com</v>
      </c>
    </row>
    <row r="53980" spans="1:2" x14ac:dyDescent="0.35">
      <c r="A53980" t="s">
        <v>48511</v>
      </c>
      <c r="B53980" t="str">
        <f t="shared" si="843"/>
        <v>rmlyey.com</v>
      </c>
    </row>
    <row r="53981" spans="1:2" x14ac:dyDescent="0.35">
      <c r="A53981" t="s">
        <v>48512</v>
      </c>
      <c r="B53981" t="str">
        <f t="shared" si="843"/>
        <v>defunctivity.online</v>
      </c>
    </row>
    <row r="53982" spans="1:2" x14ac:dyDescent="0.35">
      <c r="A53982" t="s">
        <v>48513</v>
      </c>
      <c r="B53982" t="str">
        <f t="shared" si="843"/>
        <v>vortexx.club</v>
      </c>
    </row>
    <row r="53983" spans="1:2" x14ac:dyDescent="0.35">
      <c r="A53983" t="s">
        <v>48514</v>
      </c>
      <c r="B53983" t="str">
        <f t="shared" si="843"/>
        <v>ikemenlab.com</v>
      </c>
    </row>
    <row r="53984" spans="1:2" x14ac:dyDescent="0.35">
      <c r="A53984" t="s">
        <v>48515</v>
      </c>
      <c r="B53984" t="str">
        <f t="shared" si="843"/>
        <v>lavaandsteel.com</v>
      </c>
    </row>
    <row r="53985" spans="1:2" x14ac:dyDescent="0.35">
      <c r="A53985" t="s">
        <v>48516</v>
      </c>
      <c r="B53985" t="str">
        <f t="shared" si="843"/>
        <v>hf6f.xyz</v>
      </c>
    </row>
    <row r="53986" spans="1:2" x14ac:dyDescent="0.35">
      <c r="A53986" t="s">
        <v>48517</v>
      </c>
      <c r="B53986" t="str">
        <f t="shared" si="843"/>
        <v>glivi.net</v>
      </c>
    </row>
    <row r="53987" spans="1:2" x14ac:dyDescent="0.35">
      <c r="A53987" t="s">
        <v>48518</v>
      </c>
      <c r="B53987" t="str">
        <f t="shared" si="843"/>
        <v>cloudops360.com</v>
      </c>
    </row>
    <row r="53988" spans="1:2" x14ac:dyDescent="0.35">
      <c r="A53988" t="s">
        <v>48519</v>
      </c>
      <c r="B53988" t="str">
        <f t="shared" si="843"/>
        <v>souvenirfrancaisarras.com</v>
      </c>
    </row>
    <row r="53989" spans="1:2" x14ac:dyDescent="0.35">
      <c r="A53989" t="s">
        <v>48520</v>
      </c>
      <c r="B53989" t="str">
        <f t="shared" si="843"/>
        <v>lixqsvml56.top</v>
      </c>
    </row>
    <row r="53990" spans="1:2" x14ac:dyDescent="0.35">
      <c r="A53990" t="s">
        <v>48521</v>
      </c>
      <c r="B53990" t="str">
        <f t="shared" si="843"/>
        <v>mnservices.online</v>
      </c>
    </row>
    <row r="53991" spans="1:2" x14ac:dyDescent="0.35">
      <c r="A53991" t="s">
        <v>48522</v>
      </c>
      <c r="B53991" t="str">
        <f t="shared" si="843"/>
        <v>bullymia.com</v>
      </c>
    </row>
    <row r="53992" spans="1:2" x14ac:dyDescent="0.35">
      <c r="A53992" t="s">
        <v>48523</v>
      </c>
      <c r="B53992" t="str">
        <f t="shared" si="843"/>
        <v>connellylehner.com</v>
      </c>
    </row>
    <row r="53993" spans="1:2" x14ac:dyDescent="0.35">
      <c r="A53993" t="s">
        <v>48524</v>
      </c>
      <c r="B53993" t="str">
        <f t="shared" si="843"/>
        <v>newburghamerica.com</v>
      </c>
    </row>
    <row r="53994" spans="1:2" x14ac:dyDescent="0.35">
      <c r="A53994" t="s">
        <v>48525</v>
      </c>
      <c r="B53994" t="str">
        <f t="shared" si="843"/>
        <v>sekmikir.com</v>
      </c>
    </row>
    <row r="53995" spans="1:2" x14ac:dyDescent="0.35">
      <c r="A53995" t="s">
        <v>48526</v>
      </c>
      <c r="B53995" t="str">
        <f t="shared" si="843"/>
        <v>anthonymantzavinos.com</v>
      </c>
    </row>
    <row r="53996" spans="1:2" x14ac:dyDescent="0.35">
      <c r="A53996" t="s">
        <v>48527</v>
      </c>
      <c r="B53996" t="str">
        <f t="shared" si="843"/>
        <v>thecosmicvision.com</v>
      </c>
    </row>
    <row r="53997" spans="1:2" x14ac:dyDescent="0.35">
      <c r="A53997" t="s">
        <v>48528</v>
      </c>
      <c r="B53997" t="str">
        <f t="shared" si="843"/>
        <v>topcrativetee.shop</v>
      </c>
    </row>
    <row r="53998" spans="1:2" x14ac:dyDescent="0.35">
      <c r="A53998" t="s">
        <v>48529</v>
      </c>
      <c r="B53998" t="str">
        <f t="shared" si="843"/>
        <v>placebh.space</v>
      </c>
    </row>
    <row r="53999" spans="1:2" x14ac:dyDescent="0.35">
      <c r="A53999" t="s">
        <v>48530</v>
      </c>
      <c r="B53999" t="str">
        <f t="shared" si="843"/>
        <v>vvbsamk.com</v>
      </c>
    </row>
    <row r="54000" spans="1:2" x14ac:dyDescent="0.35">
      <c r="A54000" t="s">
        <v>48531</v>
      </c>
      <c r="B54000" t="str">
        <f t="shared" si="843"/>
        <v>libas.live</v>
      </c>
    </row>
    <row r="54001" spans="1:2" x14ac:dyDescent="0.35">
      <c r="A54001" t="s">
        <v>48532</v>
      </c>
      <c r="B54001" t="str">
        <f t="shared" si="843"/>
        <v>joycasino-647.buzz</v>
      </c>
    </row>
    <row r="54002" spans="1:2" x14ac:dyDescent="0.35">
      <c r="A54002" t="s">
        <v>48533</v>
      </c>
      <c r="B54002" t="str">
        <f t="shared" si="843"/>
        <v>grishchukart.top</v>
      </c>
    </row>
    <row r="54003" spans="1:2" x14ac:dyDescent="0.35">
      <c r="A54003" t="s">
        <v>48534</v>
      </c>
      <c r="B54003" t="str">
        <f t="shared" si="843"/>
        <v>inmagasin.com</v>
      </c>
    </row>
    <row r="54004" spans="1:2" x14ac:dyDescent="0.35">
      <c r="A54004" t="s">
        <v>48535</v>
      </c>
      <c r="B54004" t="str">
        <f t="shared" si="843"/>
        <v>13226.bio</v>
      </c>
    </row>
    <row r="54005" spans="1:2" x14ac:dyDescent="0.35">
      <c r="A54005" t="s">
        <v>48536</v>
      </c>
      <c r="B54005" t="str">
        <f t="shared" si="843"/>
        <v>minny-mama.com</v>
      </c>
    </row>
    <row r="54006" spans="1:2" x14ac:dyDescent="0.35">
      <c r="A54006" t="s">
        <v>48537</v>
      </c>
      <c r="B54006" t="str">
        <f t="shared" si="843"/>
        <v>maedy1020.com</v>
      </c>
    </row>
    <row r="54007" spans="1:2" x14ac:dyDescent="0.35">
      <c r="A54007" t="s">
        <v>48538</v>
      </c>
      <c r="B54007" t="str">
        <f t="shared" si="843"/>
        <v>webscape360.com</v>
      </c>
    </row>
    <row r="54008" spans="1:2" x14ac:dyDescent="0.35">
      <c r="A54008" t="s">
        <v>48539</v>
      </c>
      <c r="B54008" t="str">
        <f t="shared" si="843"/>
        <v>mlnetra.com</v>
      </c>
    </row>
    <row r="54009" spans="1:2" x14ac:dyDescent="0.35">
      <c r="A54009" t="s">
        <v>48540</v>
      </c>
      <c r="B54009" t="str">
        <f t="shared" si="843"/>
        <v>waggytailrealtor.com</v>
      </c>
    </row>
    <row r="54010" spans="1:2" x14ac:dyDescent="0.35">
      <c r="A54010" t="s">
        <v>48541</v>
      </c>
      <c r="B54010" t="str">
        <f t="shared" si="843"/>
        <v>pompommerry.com</v>
      </c>
    </row>
    <row r="54011" spans="1:2" x14ac:dyDescent="0.35">
      <c r="A54011" t="s">
        <v>48542</v>
      </c>
      <c r="B54011" t="str">
        <f t="shared" si="843"/>
        <v>transfertype.com</v>
      </c>
    </row>
    <row r="54012" spans="1:2" x14ac:dyDescent="0.35">
      <c r="A54012" t="s">
        <v>48543</v>
      </c>
      <c r="B54012" t="str">
        <f t="shared" si="843"/>
        <v>1234110.xyz</v>
      </c>
    </row>
    <row r="54013" spans="1:2" x14ac:dyDescent="0.35">
      <c r="A54013" t="s">
        <v>48544</v>
      </c>
      <c r="B54013" t="str">
        <f t="shared" si="843"/>
        <v>palaeo-os.world</v>
      </c>
    </row>
    <row r="54014" spans="1:2" x14ac:dyDescent="0.35">
      <c r="A54014" t="s">
        <v>48545</v>
      </c>
      <c r="B54014" t="str">
        <f t="shared" si="843"/>
        <v>landscapelighthexperts.shop</v>
      </c>
    </row>
    <row r="54015" spans="1:2" x14ac:dyDescent="0.35">
      <c r="A54015" t="s">
        <v>48546</v>
      </c>
      <c r="B54015" t="str">
        <f t="shared" si="843"/>
        <v>chiccampaign.com</v>
      </c>
    </row>
    <row r="54016" spans="1:2" x14ac:dyDescent="0.35">
      <c r="A54016" t="s">
        <v>48547</v>
      </c>
      <c r="B54016" t="str">
        <f t="shared" si="843"/>
        <v>twohourlearning.com</v>
      </c>
    </row>
    <row r="54017" spans="1:2" x14ac:dyDescent="0.35">
      <c r="A54017" t="s">
        <v>48548</v>
      </c>
      <c r="B54017" t="str">
        <f t="shared" si="843"/>
        <v>yhwdotiy.world</v>
      </c>
    </row>
    <row r="54018" spans="1:2" x14ac:dyDescent="0.35">
      <c r="A54018" t="s">
        <v>48549</v>
      </c>
      <c r="B54018" t="str">
        <f t="shared" si="843"/>
        <v>dmiecosysteem.com</v>
      </c>
    </row>
    <row r="54019" spans="1:2" x14ac:dyDescent="0.35">
      <c r="A54019" t="s">
        <v>48550</v>
      </c>
      <c r="B54019" t="str">
        <f t="shared" ref="B54019:B54082" si="844">TRIM(A54019)</f>
        <v>khrushchevrole.online</v>
      </c>
    </row>
    <row r="54020" spans="1:2" x14ac:dyDescent="0.35">
      <c r="A54020" t="s">
        <v>48551</v>
      </c>
      <c r="B54020" t="str">
        <f t="shared" si="844"/>
        <v>thecheesycellar.com</v>
      </c>
    </row>
    <row r="54021" spans="1:2" x14ac:dyDescent="0.35">
      <c r="A54021" t="s">
        <v>48552</v>
      </c>
      <c r="B54021" t="str">
        <f t="shared" si="844"/>
        <v>babyformulaexpert.store</v>
      </c>
    </row>
    <row r="54022" spans="1:2" x14ac:dyDescent="0.35">
      <c r="A54022" t="s">
        <v>48553</v>
      </c>
      <c r="B54022" t="str">
        <f t="shared" si="844"/>
        <v>vivero-elmayorista.com</v>
      </c>
    </row>
    <row r="54023" spans="1:2" x14ac:dyDescent="0.35">
      <c r="A54023" t="s">
        <v>48554</v>
      </c>
      <c r="B54023" t="str">
        <f t="shared" si="844"/>
        <v>digitaalgevenscontrole.online</v>
      </c>
    </row>
    <row r="54024" spans="1:2" x14ac:dyDescent="0.35">
      <c r="A54024" t="s">
        <v>48555</v>
      </c>
      <c r="B54024" t="str">
        <f t="shared" si="844"/>
        <v>setsuritsu-mashiko.com</v>
      </c>
    </row>
    <row r="54025" spans="1:2" x14ac:dyDescent="0.35">
      <c r="A54025" t="s">
        <v>48556</v>
      </c>
      <c r="B54025" t="str">
        <f t="shared" si="844"/>
        <v>acompanhantesx.fun</v>
      </c>
    </row>
    <row r="54026" spans="1:2" x14ac:dyDescent="0.35">
      <c r="A54026" t="s">
        <v>48557</v>
      </c>
      <c r="B54026" t="str">
        <f t="shared" si="844"/>
        <v>sq262.com</v>
      </c>
    </row>
    <row r="54027" spans="1:2" x14ac:dyDescent="0.35">
      <c r="A54027" t="s">
        <v>48558</v>
      </c>
      <c r="B54027" t="str">
        <f t="shared" si="844"/>
        <v>binaryoptionslesotho.com</v>
      </c>
    </row>
    <row r="54028" spans="1:2" x14ac:dyDescent="0.35">
      <c r="A54028" t="s">
        <v>48559</v>
      </c>
      <c r="B54028" t="str">
        <f t="shared" si="844"/>
        <v>fefeit.com</v>
      </c>
    </row>
    <row r="54029" spans="1:2" x14ac:dyDescent="0.35">
      <c r="A54029" t="s">
        <v>48560</v>
      </c>
      <c r="B54029" t="str">
        <f t="shared" si="844"/>
        <v>jedsocialmediacourse.com</v>
      </c>
    </row>
    <row r="54030" spans="1:2" x14ac:dyDescent="0.35">
      <c r="A54030" t="s">
        <v>48561</v>
      </c>
      <c r="B54030" t="str">
        <f t="shared" si="844"/>
        <v>ellisehilton.icu</v>
      </c>
    </row>
    <row r="54031" spans="1:2" x14ac:dyDescent="0.35">
      <c r="A54031" t="s">
        <v>48562</v>
      </c>
      <c r="B54031" t="str">
        <f t="shared" si="844"/>
        <v>94wldc.com</v>
      </c>
    </row>
    <row r="54032" spans="1:2" x14ac:dyDescent="0.35">
      <c r="A54032" t="s">
        <v>48563</v>
      </c>
      <c r="B54032" t="str">
        <f t="shared" si="844"/>
        <v>harpleyvillagehall.info</v>
      </c>
    </row>
    <row r="54033" spans="1:2" x14ac:dyDescent="0.35">
      <c r="A54033" t="s">
        <v>48564</v>
      </c>
      <c r="B54033" t="str">
        <f t="shared" si="844"/>
        <v>gjafg.shop</v>
      </c>
    </row>
    <row r="54034" spans="1:2" x14ac:dyDescent="0.35">
      <c r="A54034" t="s">
        <v>48565</v>
      </c>
      <c r="B54034" t="str">
        <f t="shared" si="844"/>
        <v>icac-gen.org</v>
      </c>
    </row>
    <row r="54035" spans="1:2" x14ac:dyDescent="0.35">
      <c r="A54035" t="s">
        <v>48566</v>
      </c>
      <c r="B54035" t="str">
        <f t="shared" si="844"/>
        <v>xingqi.love</v>
      </c>
    </row>
    <row r="54036" spans="1:2" x14ac:dyDescent="0.35">
      <c r="A54036" t="s">
        <v>48567</v>
      </c>
      <c r="B54036" t="str">
        <f t="shared" si="844"/>
        <v>embodiedteenlifecoaching.com</v>
      </c>
    </row>
    <row r="54037" spans="1:2" x14ac:dyDescent="0.35">
      <c r="A54037" t="s">
        <v>48568</v>
      </c>
      <c r="B54037" t="str">
        <f t="shared" si="844"/>
        <v>dredgerpartsrl.com</v>
      </c>
    </row>
    <row r="54038" spans="1:2" x14ac:dyDescent="0.35">
      <c r="A54038" t="s">
        <v>48569</v>
      </c>
      <c r="B54038" t="str">
        <f t="shared" si="844"/>
        <v>kina-foto.com</v>
      </c>
    </row>
    <row r="54039" spans="1:2" x14ac:dyDescent="0.35">
      <c r="A54039" t="s">
        <v>48570</v>
      </c>
      <c r="B54039" t="str">
        <f t="shared" si="844"/>
        <v>nekonotoride.shop</v>
      </c>
    </row>
    <row r="54040" spans="1:2" x14ac:dyDescent="0.35">
      <c r="A54040" t="s">
        <v>48571</v>
      </c>
      <c r="B54040" t="str">
        <f t="shared" si="844"/>
        <v>splendldtravel.info</v>
      </c>
    </row>
    <row r="54041" spans="1:2" x14ac:dyDescent="0.35">
      <c r="A54041" t="s">
        <v>48572</v>
      </c>
      <c r="B54041" t="str">
        <f t="shared" si="844"/>
        <v>uhlbergturm.info</v>
      </c>
    </row>
    <row r="54042" spans="1:2" x14ac:dyDescent="0.35">
      <c r="A54042" t="s">
        <v>48573</v>
      </c>
      <c r="B54042" t="str">
        <f t="shared" si="844"/>
        <v>kaifany.com</v>
      </c>
    </row>
    <row r="54043" spans="1:2" x14ac:dyDescent="0.35">
      <c r="A54043" t="s">
        <v>48574</v>
      </c>
      <c r="B54043" t="str">
        <f t="shared" si="844"/>
        <v>1and86.com</v>
      </c>
    </row>
    <row r="54044" spans="1:2" x14ac:dyDescent="0.35">
      <c r="A54044" t="s">
        <v>48575</v>
      </c>
      <c r="B54044" t="str">
        <f t="shared" si="844"/>
        <v>jvox65xndan.top</v>
      </c>
    </row>
    <row r="54045" spans="1:2" x14ac:dyDescent="0.35">
      <c r="A54045" t="s">
        <v>48576</v>
      </c>
      <c r="B54045" t="str">
        <f t="shared" si="844"/>
        <v>vinyljunkys.com</v>
      </c>
    </row>
    <row r="54046" spans="1:2" x14ac:dyDescent="0.35">
      <c r="A54046" t="s">
        <v>48577</v>
      </c>
      <c r="B54046" t="str">
        <f t="shared" si="844"/>
        <v>zk-communication.com</v>
      </c>
    </row>
    <row r="54047" spans="1:2" x14ac:dyDescent="0.35">
      <c r="A54047" t="s">
        <v>48578</v>
      </c>
      <c r="B54047" t="str">
        <f t="shared" si="844"/>
        <v>tgsxzvip.com</v>
      </c>
    </row>
    <row r="54048" spans="1:2" x14ac:dyDescent="0.35">
      <c r="A54048" t="s">
        <v>48579</v>
      </c>
      <c r="B54048" t="str">
        <f t="shared" si="844"/>
        <v>lhx8194.fun</v>
      </c>
    </row>
    <row r="54049" spans="1:2" x14ac:dyDescent="0.35">
      <c r="A54049" t="s">
        <v>48580</v>
      </c>
      <c r="B54049" t="str">
        <f t="shared" si="844"/>
        <v>salinecountyil.com</v>
      </c>
    </row>
    <row r="54050" spans="1:2" x14ac:dyDescent="0.35">
      <c r="A54050" t="s">
        <v>48581</v>
      </c>
      <c r="B54050" t="str">
        <f t="shared" si="844"/>
        <v>neximropes.com</v>
      </c>
    </row>
    <row r="54051" spans="1:2" x14ac:dyDescent="0.35">
      <c r="A54051" t="s">
        <v>48582</v>
      </c>
      <c r="B54051" t="str">
        <f t="shared" si="844"/>
        <v>smokeybearinc.online</v>
      </c>
    </row>
    <row r="54052" spans="1:2" x14ac:dyDescent="0.35">
      <c r="A54052" t="s">
        <v>48583</v>
      </c>
      <c r="B54052" t="str">
        <f t="shared" si="844"/>
        <v>construvimo.com</v>
      </c>
    </row>
    <row r="54053" spans="1:2" x14ac:dyDescent="0.35">
      <c r="A54053" t="s">
        <v>48584</v>
      </c>
      <c r="B54053" t="str">
        <f t="shared" si="844"/>
        <v>moonlinkit.com</v>
      </c>
    </row>
    <row r="54054" spans="1:2" x14ac:dyDescent="0.35">
      <c r="A54054" t="s">
        <v>48585</v>
      </c>
      <c r="B54054" t="str">
        <f t="shared" si="844"/>
        <v>accessbeautyscarborough.com</v>
      </c>
    </row>
    <row r="54055" spans="1:2" x14ac:dyDescent="0.35">
      <c r="A54055" t="s">
        <v>48586</v>
      </c>
      <c r="B54055" t="str">
        <f t="shared" si="844"/>
        <v>vintagediscover.online</v>
      </c>
    </row>
    <row r="54056" spans="1:2" x14ac:dyDescent="0.35">
      <c r="A54056" t="s">
        <v>48587</v>
      </c>
      <c r="B54056" t="str">
        <f t="shared" si="844"/>
        <v>viviannas.com</v>
      </c>
    </row>
    <row r="54057" spans="1:2" x14ac:dyDescent="0.35">
      <c r="A54057" t="s">
        <v>48588</v>
      </c>
      <c r="B54057" t="str">
        <f t="shared" si="844"/>
        <v>marketingspree.org</v>
      </c>
    </row>
    <row r="54058" spans="1:2" x14ac:dyDescent="0.35">
      <c r="A54058" t="s">
        <v>48589</v>
      </c>
      <c r="B54058" t="str">
        <f t="shared" si="844"/>
        <v>tooltipster.com</v>
      </c>
    </row>
    <row r="54059" spans="1:2" x14ac:dyDescent="0.35">
      <c r="A54059" t="s">
        <v>48590</v>
      </c>
      <c r="B54059" t="str">
        <f t="shared" si="844"/>
        <v>grandforkstalk.com</v>
      </c>
    </row>
    <row r="54060" spans="1:2" x14ac:dyDescent="0.35">
      <c r="A54060" t="s">
        <v>48591</v>
      </c>
      <c r="B54060" t="str">
        <f t="shared" si="844"/>
        <v>new375.com</v>
      </c>
    </row>
    <row r="54061" spans="1:2" x14ac:dyDescent="0.35">
      <c r="A54061" t="s">
        <v>48592</v>
      </c>
      <c r="B54061" t="str">
        <f t="shared" si="844"/>
        <v>daoguangguan.net</v>
      </c>
    </row>
    <row r="54062" spans="1:2" x14ac:dyDescent="0.35">
      <c r="A54062" t="s">
        <v>48593</v>
      </c>
      <c r="B54062" t="str">
        <f t="shared" si="844"/>
        <v>yorkvendingsolutions.com</v>
      </c>
    </row>
    <row r="54063" spans="1:2" x14ac:dyDescent="0.35">
      <c r="A54063" t="s">
        <v>48594</v>
      </c>
      <c r="B54063" t="str">
        <f t="shared" si="844"/>
        <v>tu161.vip</v>
      </c>
    </row>
    <row r="54064" spans="1:2" x14ac:dyDescent="0.35">
      <c r="A54064" t="s">
        <v>48595</v>
      </c>
      <c r="B54064" t="str">
        <f t="shared" si="844"/>
        <v>paintingpixelstudio.com</v>
      </c>
    </row>
    <row r="54065" spans="1:2" x14ac:dyDescent="0.35">
      <c r="A54065" t="s">
        <v>48596</v>
      </c>
      <c r="B54065" t="str">
        <f t="shared" si="844"/>
        <v>egyptexplores.com</v>
      </c>
    </row>
    <row r="54066" spans="1:2" x14ac:dyDescent="0.35">
      <c r="A54066" t="s">
        <v>48597</v>
      </c>
      <c r="B54066" t="str">
        <f t="shared" si="844"/>
        <v>lojapopularonline.com</v>
      </c>
    </row>
    <row r="54067" spans="1:2" x14ac:dyDescent="0.35">
      <c r="A54067" t="s">
        <v>48598</v>
      </c>
      <c r="B54067" t="str">
        <f t="shared" si="844"/>
        <v>meemah.app</v>
      </c>
    </row>
    <row r="54068" spans="1:2" x14ac:dyDescent="0.35">
      <c r="A54068" t="s">
        <v>48599</v>
      </c>
      <c r="B54068" t="str">
        <f t="shared" si="844"/>
        <v>acquarellosantateresa.com</v>
      </c>
    </row>
    <row r="54069" spans="1:2" x14ac:dyDescent="0.35">
      <c r="A54069" t="s">
        <v>48600</v>
      </c>
      <c r="B54069" t="str">
        <f t="shared" si="844"/>
        <v>k4s.info</v>
      </c>
    </row>
    <row r="54070" spans="1:2" x14ac:dyDescent="0.35">
      <c r="A54070" t="s">
        <v>48601</v>
      </c>
      <c r="B54070" t="str">
        <f t="shared" si="844"/>
        <v>alikhosallc.com</v>
      </c>
    </row>
    <row r="54071" spans="1:2" x14ac:dyDescent="0.35">
      <c r="A54071" t="s">
        <v>48602</v>
      </c>
      <c r="B54071" t="str">
        <f t="shared" si="844"/>
        <v>texans4excellenceineducation.com</v>
      </c>
    </row>
    <row r="54072" spans="1:2" x14ac:dyDescent="0.35">
      <c r="A54072" t="s">
        <v>48603</v>
      </c>
      <c r="B54072" t="str">
        <f t="shared" si="844"/>
        <v>glamguruji.com</v>
      </c>
    </row>
    <row r="54073" spans="1:2" x14ac:dyDescent="0.35">
      <c r="A54073" t="s">
        <v>48604</v>
      </c>
      <c r="B54073" t="str">
        <f t="shared" si="844"/>
        <v>sebtni.host</v>
      </c>
    </row>
    <row r="54074" spans="1:2" x14ac:dyDescent="0.35">
      <c r="A54074" t="s">
        <v>48605</v>
      </c>
      <c r="B54074" t="str">
        <f t="shared" si="844"/>
        <v>whisperlights.com</v>
      </c>
    </row>
    <row r="54075" spans="1:2" x14ac:dyDescent="0.35">
      <c r="A54075" t="s">
        <v>48606</v>
      </c>
      <c r="B54075" t="str">
        <f t="shared" si="844"/>
        <v>israelwp.com</v>
      </c>
    </row>
    <row r="54076" spans="1:2" x14ac:dyDescent="0.35">
      <c r="A54076" t="s">
        <v>48607</v>
      </c>
      <c r="B54076" t="str">
        <f t="shared" si="844"/>
        <v>rent-a-projector.com</v>
      </c>
    </row>
    <row r="54077" spans="1:2" x14ac:dyDescent="0.35">
      <c r="A54077" t="s">
        <v>48608</v>
      </c>
      <c r="B54077" t="str">
        <f t="shared" si="844"/>
        <v>xzyzy.top</v>
      </c>
    </row>
    <row r="54078" spans="1:2" x14ac:dyDescent="0.35">
      <c r="A54078" t="s">
        <v>48609</v>
      </c>
      <c r="B54078" t="str">
        <f t="shared" si="844"/>
        <v>cpr.bio</v>
      </c>
    </row>
    <row r="54079" spans="1:2" x14ac:dyDescent="0.35">
      <c r="A54079" t="s">
        <v>48610</v>
      </c>
      <c r="B54079" t="str">
        <f t="shared" si="844"/>
        <v>artmanal.com</v>
      </c>
    </row>
    <row r="54080" spans="1:2" x14ac:dyDescent="0.35">
      <c r="A54080" t="s">
        <v>48611</v>
      </c>
      <c r="B54080" t="str">
        <f t="shared" si="844"/>
        <v>kvist2011.com</v>
      </c>
    </row>
    <row r="54081" spans="1:2" x14ac:dyDescent="0.35">
      <c r="A54081" t="s">
        <v>48612</v>
      </c>
      <c r="B54081" t="str">
        <f t="shared" si="844"/>
        <v>dashinspire.com</v>
      </c>
    </row>
    <row r="54082" spans="1:2" x14ac:dyDescent="0.35">
      <c r="A54082" t="s">
        <v>48613</v>
      </c>
      <c r="B54082" t="str">
        <f t="shared" si="844"/>
        <v>azcleaningwithtania.net</v>
      </c>
    </row>
    <row r="54083" spans="1:2" x14ac:dyDescent="0.35">
      <c r="A54083" t="s">
        <v>48614</v>
      </c>
      <c r="B54083" t="str">
        <f t="shared" ref="B54083:B54146" si="845">TRIM(A54083)</f>
        <v>dealsdashpro.com</v>
      </c>
    </row>
    <row r="54084" spans="1:2" x14ac:dyDescent="0.35">
      <c r="A54084" t="s">
        <v>48615</v>
      </c>
      <c r="B54084" t="str">
        <f t="shared" si="845"/>
        <v>solmail.tech</v>
      </c>
    </row>
    <row r="54085" spans="1:2" x14ac:dyDescent="0.35">
      <c r="A54085" t="s">
        <v>48616</v>
      </c>
      <c r="B54085" t="str">
        <f t="shared" si="845"/>
        <v>importandodachina.com</v>
      </c>
    </row>
    <row r="54086" spans="1:2" x14ac:dyDescent="0.35">
      <c r="A54086" t="s">
        <v>48617</v>
      </c>
      <c r="B54086" t="str">
        <f t="shared" si="845"/>
        <v>empatheticboutique.com</v>
      </c>
    </row>
    <row r="54087" spans="1:2" x14ac:dyDescent="0.35">
      <c r="A54087" t="s">
        <v>48618</v>
      </c>
      <c r="B54087" t="str">
        <f t="shared" si="845"/>
        <v>yz611.com</v>
      </c>
    </row>
    <row r="54088" spans="1:2" x14ac:dyDescent="0.35">
      <c r="A54088" t="s">
        <v>48619</v>
      </c>
      <c r="B54088" t="str">
        <f t="shared" si="845"/>
        <v>iphonebd.voto</v>
      </c>
    </row>
    <row r="54089" spans="1:2" x14ac:dyDescent="0.35">
      <c r="A54089" t="s">
        <v>48620</v>
      </c>
      <c r="B54089" t="str">
        <f t="shared" si="845"/>
        <v>crockclock.com</v>
      </c>
    </row>
    <row r="54090" spans="1:2" x14ac:dyDescent="0.35">
      <c r="A54090" t="s">
        <v>48621</v>
      </c>
      <c r="B54090" t="str">
        <f t="shared" si="845"/>
        <v>hellonorday.com</v>
      </c>
    </row>
    <row r="54091" spans="1:2" x14ac:dyDescent="0.35">
      <c r="A54091" t="s">
        <v>48622</v>
      </c>
      <c r="B54091" t="str">
        <f t="shared" si="845"/>
        <v>eworkzon.com</v>
      </c>
    </row>
    <row r="54092" spans="1:2" x14ac:dyDescent="0.35">
      <c r="A54092" t="s">
        <v>48623</v>
      </c>
      <c r="B54092" t="str">
        <f t="shared" si="845"/>
        <v>paparicado.com</v>
      </c>
    </row>
    <row r="54093" spans="1:2" x14ac:dyDescent="0.35">
      <c r="A54093" t="s">
        <v>48624</v>
      </c>
      <c r="B54093" t="str">
        <f t="shared" si="845"/>
        <v>cqnrchugoiqbf.click</v>
      </c>
    </row>
    <row r="54094" spans="1:2" x14ac:dyDescent="0.35">
      <c r="A54094" t="s">
        <v>48625</v>
      </c>
      <c r="B54094" t="str">
        <f t="shared" si="845"/>
        <v>citizenoftheoldcountry.com</v>
      </c>
    </row>
    <row r="54095" spans="1:2" x14ac:dyDescent="0.35">
      <c r="A54095" t="s">
        <v>48626</v>
      </c>
      <c r="B54095" t="str">
        <f t="shared" si="845"/>
        <v>srfysciozitux.click</v>
      </c>
    </row>
    <row r="54096" spans="1:2" x14ac:dyDescent="0.35">
      <c r="A54096" t="s">
        <v>48627</v>
      </c>
      <c r="B54096" t="str">
        <f t="shared" si="845"/>
        <v>experienceandme.com</v>
      </c>
    </row>
    <row r="54097" spans="1:2" x14ac:dyDescent="0.35">
      <c r="A54097" t="s">
        <v>48628</v>
      </c>
      <c r="B54097" t="str">
        <f t="shared" si="845"/>
        <v>omoreal.asia</v>
      </c>
    </row>
    <row r="54098" spans="1:2" x14ac:dyDescent="0.35">
      <c r="A54098" t="s">
        <v>48629</v>
      </c>
      <c r="B54098" t="str">
        <f t="shared" si="845"/>
        <v>msjd777.com</v>
      </c>
    </row>
    <row r="54099" spans="1:2" x14ac:dyDescent="0.35">
      <c r="A54099" t="s">
        <v>48630</v>
      </c>
      <c r="B54099" t="str">
        <f t="shared" si="845"/>
        <v>mwyntercounseling.com</v>
      </c>
    </row>
    <row r="54100" spans="1:2" x14ac:dyDescent="0.35">
      <c r="A54100" t="s">
        <v>48631</v>
      </c>
      <c r="B54100" t="str">
        <f t="shared" si="845"/>
        <v>awsc2031.com</v>
      </c>
    </row>
    <row r="54101" spans="1:2" x14ac:dyDescent="0.35">
      <c r="A54101" t="s">
        <v>48632</v>
      </c>
      <c r="B54101" t="str">
        <f t="shared" si="845"/>
        <v>j6r3ow.com</v>
      </c>
    </row>
    <row r="54102" spans="1:2" x14ac:dyDescent="0.35">
      <c r="A54102" t="s">
        <v>48633</v>
      </c>
      <c r="B54102" t="str">
        <f t="shared" si="845"/>
        <v>nosfeel.com</v>
      </c>
    </row>
    <row r="54103" spans="1:2" x14ac:dyDescent="0.35">
      <c r="A54103" t="s">
        <v>48634</v>
      </c>
      <c r="B54103" t="str">
        <f t="shared" si="845"/>
        <v>mensajerotv.xyz</v>
      </c>
    </row>
    <row r="54104" spans="1:2" x14ac:dyDescent="0.35">
      <c r="A54104" t="s">
        <v>48635</v>
      </c>
      <c r="B54104" t="str">
        <f t="shared" si="845"/>
        <v>carolinaprivateinvestigator.com</v>
      </c>
    </row>
    <row r="54105" spans="1:2" x14ac:dyDescent="0.35">
      <c r="A54105" t="s">
        <v>48636</v>
      </c>
      <c r="B54105" t="str">
        <f t="shared" si="845"/>
        <v>hu476.vip</v>
      </c>
    </row>
    <row r="54106" spans="1:2" x14ac:dyDescent="0.35">
      <c r="A54106" t="s">
        <v>48637</v>
      </c>
      <c r="B54106" t="str">
        <f t="shared" si="845"/>
        <v>upliftivhydrationtx.com</v>
      </c>
    </row>
    <row r="54107" spans="1:2" x14ac:dyDescent="0.35">
      <c r="A54107" t="s">
        <v>48638</v>
      </c>
      <c r="B54107" t="str">
        <f t="shared" si="845"/>
        <v>ipcoutlook.org</v>
      </c>
    </row>
    <row r="54108" spans="1:2" x14ac:dyDescent="0.35">
      <c r="A54108" t="s">
        <v>48639</v>
      </c>
      <c r="B54108" t="str">
        <f t="shared" si="845"/>
        <v>magipen.net</v>
      </c>
    </row>
    <row r="54109" spans="1:2" x14ac:dyDescent="0.35">
      <c r="A54109" t="s">
        <v>48640</v>
      </c>
      <c r="B54109" t="str">
        <f t="shared" si="845"/>
        <v>flightproceduredesign.com</v>
      </c>
    </row>
    <row r="54110" spans="1:2" x14ac:dyDescent="0.35">
      <c r="A54110" t="s">
        <v>48641</v>
      </c>
      <c r="B54110" t="str">
        <f t="shared" si="845"/>
        <v>imdb-cinema.com</v>
      </c>
    </row>
    <row r="54111" spans="1:2" x14ac:dyDescent="0.35">
      <c r="A54111" t="s">
        <v>48642</v>
      </c>
      <c r="B54111" t="str">
        <f t="shared" si="845"/>
        <v>dustyspursboutique.com</v>
      </c>
    </row>
    <row r="54112" spans="1:2" x14ac:dyDescent="0.35">
      <c r="A54112" t="s">
        <v>48643</v>
      </c>
      <c r="B54112" t="str">
        <f t="shared" si="845"/>
        <v>dic-food.com</v>
      </c>
    </row>
    <row r="54113" spans="1:2" x14ac:dyDescent="0.35">
      <c r="A54113" t="s">
        <v>48644</v>
      </c>
      <c r="B54113" t="str">
        <f t="shared" si="845"/>
        <v>japtrd.com</v>
      </c>
    </row>
    <row r="54114" spans="1:2" x14ac:dyDescent="0.35">
      <c r="A54114" t="s">
        <v>48645</v>
      </c>
      <c r="B54114" t="str">
        <f t="shared" si="845"/>
        <v>colletteartsupplies.com</v>
      </c>
    </row>
    <row r="54115" spans="1:2" x14ac:dyDescent="0.35">
      <c r="A54115" t="s">
        <v>48646</v>
      </c>
      <c r="B54115" t="str">
        <f t="shared" si="845"/>
        <v>summitadventure.org</v>
      </c>
    </row>
    <row r="54116" spans="1:2" x14ac:dyDescent="0.35">
      <c r="A54116" t="s">
        <v>48647</v>
      </c>
      <c r="B54116" t="str">
        <f t="shared" si="845"/>
        <v>fqcbb.com</v>
      </c>
    </row>
    <row r="54117" spans="1:2" x14ac:dyDescent="0.35">
      <c r="A54117" t="s">
        <v>48648</v>
      </c>
      <c r="B54117" t="str">
        <f t="shared" si="845"/>
        <v>hedayaschool.online</v>
      </c>
    </row>
    <row r="54118" spans="1:2" x14ac:dyDescent="0.35">
      <c r="A54118" t="s">
        <v>48649</v>
      </c>
      <c r="B54118" t="str">
        <f t="shared" si="845"/>
        <v>proautocar.online</v>
      </c>
    </row>
    <row r="54119" spans="1:2" x14ac:dyDescent="0.35">
      <c r="A54119" t="s">
        <v>48650</v>
      </c>
      <c r="B54119" t="str">
        <f t="shared" si="845"/>
        <v>lbahomebuilders.com</v>
      </c>
    </row>
    <row r="54120" spans="1:2" x14ac:dyDescent="0.35">
      <c r="A54120" t="s">
        <v>48651</v>
      </c>
      <c r="B54120" t="str">
        <f t="shared" si="845"/>
        <v>mentoriamasters.com</v>
      </c>
    </row>
    <row r="54121" spans="1:2" x14ac:dyDescent="0.35">
      <c r="A54121" t="s">
        <v>48652</v>
      </c>
      <c r="B54121" t="str">
        <f t="shared" si="845"/>
        <v>pnpinap-pin.click</v>
      </c>
    </row>
    <row r="54122" spans="1:2" x14ac:dyDescent="0.35">
      <c r="A54122" t="s">
        <v>48653</v>
      </c>
      <c r="B54122" t="str">
        <f t="shared" si="845"/>
        <v>mmmmm.club</v>
      </c>
    </row>
    <row r="54123" spans="1:2" x14ac:dyDescent="0.35">
      <c r="A54123" t="s">
        <v>48654</v>
      </c>
      <c r="B54123" t="str">
        <f t="shared" si="845"/>
        <v>naoure.com</v>
      </c>
    </row>
    <row r="54124" spans="1:2" x14ac:dyDescent="0.35">
      <c r="A54124" t="s">
        <v>48655</v>
      </c>
      <c r="B54124" t="str">
        <f t="shared" si="845"/>
        <v>evforall.org</v>
      </c>
    </row>
    <row r="54125" spans="1:2" x14ac:dyDescent="0.35">
      <c r="A54125" t="s">
        <v>48656</v>
      </c>
      <c r="B54125" t="str">
        <f t="shared" si="845"/>
        <v>mvmg.monster</v>
      </c>
    </row>
    <row r="54126" spans="1:2" x14ac:dyDescent="0.35">
      <c r="A54126" t="s">
        <v>48657</v>
      </c>
      <c r="B54126" t="str">
        <f t="shared" si="845"/>
        <v>vizagloanshub.com</v>
      </c>
    </row>
    <row r="54127" spans="1:2" x14ac:dyDescent="0.35">
      <c r="A54127" t="s">
        <v>48658</v>
      </c>
      <c r="B54127" t="str">
        <f t="shared" si="845"/>
        <v>silicode.net</v>
      </c>
    </row>
    <row r="54128" spans="1:2" x14ac:dyDescent="0.35">
      <c r="A54128" t="s">
        <v>48659</v>
      </c>
      <c r="B54128" t="str">
        <f t="shared" si="845"/>
        <v>jrodriguez.live</v>
      </c>
    </row>
    <row r="54129" spans="1:2" x14ac:dyDescent="0.35">
      <c r="A54129" t="s">
        <v>48660</v>
      </c>
      <c r="B54129" t="str">
        <f t="shared" si="845"/>
        <v>evoltnation.com</v>
      </c>
    </row>
    <row r="54130" spans="1:2" x14ac:dyDescent="0.35">
      <c r="A54130" t="s">
        <v>48661</v>
      </c>
      <c r="B54130" t="str">
        <f t="shared" si="845"/>
        <v>zarakit.online</v>
      </c>
    </row>
    <row r="54131" spans="1:2" x14ac:dyDescent="0.35">
      <c r="A54131" t="s">
        <v>48662</v>
      </c>
      <c r="B54131" t="str">
        <f t="shared" si="845"/>
        <v>biluotong.com</v>
      </c>
    </row>
    <row r="54132" spans="1:2" x14ac:dyDescent="0.35">
      <c r="A54132" t="s">
        <v>48663</v>
      </c>
      <c r="B54132" t="str">
        <f t="shared" si="845"/>
        <v>kourimarshallforcongress.com</v>
      </c>
    </row>
    <row r="54133" spans="1:2" x14ac:dyDescent="0.35">
      <c r="A54133" t="s">
        <v>48664</v>
      </c>
      <c r="B54133" t="str">
        <f t="shared" si="845"/>
        <v>malacarastudio.com</v>
      </c>
    </row>
    <row r="54134" spans="1:2" x14ac:dyDescent="0.35">
      <c r="A54134" t="s">
        <v>48665</v>
      </c>
      <c r="B54134" t="str">
        <f t="shared" si="845"/>
        <v>lazyclothingstore.com</v>
      </c>
    </row>
    <row r="54135" spans="1:2" x14ac:dyDescent="0.35">
      <c r="A54135" t="s">
        <v>48666</v>
      </c>
      <c r="B54135" t="str">
        <f t="shared" si="845"/>
        <v>lightonwood.com</v>
      </c>
    </row>
    <row r="54136" spans="1:2" x14ac:dyDescent="0.35">
      <c r="A54136" t="s">
        <v>48667</v>
      </c>
      <c r="B54136" t="str">
        <f t="shared" si="845"/>
        <v>esp-client.website</v>
      </c>
    </row>
    <row r="54137" spans="1:2" x14ac:dyDescent="0.35">
      <c r="A54137" t="s">
        <v>48668</v>
      </c>
      <c r="B54137" t="str">
        <f t="shared" si="845"/>
        <v>rumclassic.xyz</v>
      </c>
    </row>
    <row r="54138" spans="1:2" x14ac:dyDescent="0.35">
      <c r="A54138" t="s">
        <v>48669</v>
      </c>
      <c r="B54138" t="str">
        <f t="shared" si="845"/>
        <v>haulingheroesjunkremoval559.com</v>
      </c>
    </row>
    <row r="54139" spans="1:2" x14ac:dyDescent="0.35">
      <c r="A54139" t="s">
        <v>48670</v>
      </c>
      <c r="B54139" t="str">
        <f t="shared" si="845"/>
        <v>villeroyboch.world</v>
      </c>
    </row>
    <row r="54140" spans="1:2" x14ac:dyDescent="0.35">
      <c r="A54140" t="s">
        <v>48671</v>
      </c>
      <c r="B54140" t="str">
        <f t="shared" si="845"/>
        <v>cameupseveralracks.com</v>
      </c>
    </row>
    <row r="54141" spans="1:2" x14ac:dyDescent="0.35">
      <c r="A54141" t="s">
        <v>48672</v>
      </c>
      <c r="B54141" t="str">
        <f t="shared" si="845"/>
        <v>performheavilysophisticatedinfo-product.info</v>
      </c>
    </row>
    <row r="54142" spans="1:2" x14ac:dyDescent="0.35">
      <c r="A54142" t="s">
        <v>48673</v>
      </c>
      <c r="B54142" t="str">
        <f t="shared" si="845"/>
        <v>nuevaplicacionbeta.shop</v>
      </c>
    </row>
    <row r="54143" spans="1:2" x14ac:dyDescent="0.35">
      <c r="A54143" t="s">
        <v>48674</v>
      </c>
      <c r="B54143" t="str">
        <f t="shared" si="845"/>
        <v>956.ink</v>
      </c>
    </row>
    <row r="54144" spans="1:2" x14ac:dyDescent="0.35">
      <c r="A54144" t="s">
        <v>48675</v>
      </c>
      <c r="B54144" t="str">
        <f t="shared" si="845"/>
        <v>penuno.com</v>
      </c>
    </row>
    <row r="54145" spans="1:2" x14ac:dyDescent="0.35">
      <c r="A54145" t="s">
        <v>48676</v>
      </c>
      <c r="B54145" t="str">
        <f t="shared" si="845"/>
        <v>ola-mundo.com</v>
      </c>
    </row>
    <row r="54146" spans="1:2" x14ac:dyDescent="0.35">
      <c r="A54146" t="s">
        <v>48677</v>
      </c>
      <c r="B54146" t="str">
        <f t="shared" si="845"/>
        <v>xiaco.top</v>
      </c>
    </row>
    <row r="54147" spans="1:2" x14ac:dyDescent="0.35">
      <c r="A54147" t="s">
        <v>48678</v>
      </c>
      <c r="B54147" t="str">
        <f t="shared" ref="B54147:B54210" si="846">TRIM(A54147)</f>
        <v>baromex.site</v>
      </c>
    </row>
    <row r="54148" spans="1:2" x14ac:dyDescent="0.35">
      <c r="A54148" t="s">
        <v>48679</v>
      </c>
      <c r="B54148" t="str">
        <f t="shared" si="846"/>
        <v>jxtpnykjfz.com</v>
      </c>
    </row>
    <row r="54149" spans="1:2" x14ac:dyDescent="0.35">
      <c r="A54149" t="s">
        <v>48680</v>
      </c>
      <c r="B54149" t="str">
        <f t="shared" si="846"/>
        <v>beadnstars.com</v>
      </c>
    </row>
    <row r="54150" spans="1:2" x14ac:dyDescent="0.35">
      <c r="A54150" t="s">
        <v>48681</v>
      </c>
      <c r="B54150" t="str">
        <f t="shared" si="846"/>
        <v>kayes.lol</v>
      </c>
    </row>
    <row r="54151" spans="1:2" x14ac:dyDescent="0.35">
      <c r="A54151" t="s">
        <v>48682</v>
      </c>
      <c r="B54151" t="str">
        <f t="shared" si="846"/>
        <v>msasenegal-services.com</v>
      </c>
    </row>
    <row r="54152" spans="1:2" x14ac:dyDescent="0.35">
      <c r="A54152" t="s">
        <v>48683</v>
      </c>
      <c r="B54152" t="str">
        <f t="shared" si="846"/>
        <v>thepregnancygameplan.com</v>
      </c>
    </row>
    <row r="54153" spans="1:2" x14ac:dyDescent="0.35">
      <c r="A54153" t="s">
        <v>48684</v>
      </c>
      <c r="B54153" t="str">
        <f t="shared" si="846"/>
        <v>coparentingforone.com</v>
      </c>
    </row>
    <row r="54154" spans="1:2" x14ac:dyDescent="0.35">
      <c r="A54154" t="s">
        <v>48685</v>
      </c>
      <c r="B54154" t="str">
        <f t="shared" si="846"/>
        <v>bmo-mobile-banking.com</v>
      </c>
    </row>
    <row r="54155" spans="1:2" x14ac:dyDescent="0.35">
      <c r="A54155" t="s">
        <v>48686</v>
      </c>
      <c r="B54155" t="str">
        <f t="shared" si="846"/>
        <v>privx.org</v>
      </c>
    </row>
    <row r="54156" spans="1:2" x14ac:dyDescent="0.35">
      <c r="A54156" t="s">
        <v>48687</v>
      </c>
      <c r="B54156" t="str">
        <f t="shared" si="846"/>
        <v>fototerzic.com</v>
      </c>
    </row>
    <row r="54157" spans="1:2" x14ac:dyDescent="0.35">
      <c r="A54157" t="s">
        <v>48688</v>
      </c>
      <c r="B54157" t="str">
        <f t="shared" si="846"/>
        <v>xn--arakralamaynlendirme-50b25ap0c.net</v>
      </c>
    </row>
    <row r="54158" spans="1:2" x14ac:dyDescent="0.35">
      <c r="A54158" t="s">
        <v>48689</v>
      </c>
      <c r="B54158" t="str">
        <f t="shared" si="846"/>
        <v>trungtincameradn.com</v>
      </c>
    </row>
    <row r="54159" spans="1:2" x14ac:dyDescent="0.35">
      <c r="A54159" t="s">
        <v>48690</v>
      </c>
      <c r="B54159" t="str">
        <f t="shared" si="846"/>
        <v>dearsinglechristiangirl.com</v>
      </c>
    </row>
    <row r="54160" spans="1:2" x14ac:dyDescent="0.35">
      <c r="A54160" t="s">
        <v>48691</v>
      </c>
      <c r="B54160" t="str">
        <f t="shared" si="846"/>
        <v>bridgeklm.space</v>
      </c>
    </row>
    <row r="54161" spans="1:2" x14ac:dyDescent="0.35">
      <c r="A54161" t="s">
        <v>48692</v>
      </c>
      <c r="B54161" t="str">
        <f t="shared" si="846"/>
        <v>donertech.com</v>
      </c>
    </row>
    <row r="54162" spans="1:2" x14ac:dyDescent="0.35">
      <c r="A54162" t="s">
        <v>48693</v>
      </c>
      <c r="B54162" t="str">
        <f t="shared" si="846"/>
        <v>zuichenghuan.top</v>
      </c>
    </row>
    <row r="54163" spans="1:2" x14ac:dyDescent="0.35">
      <c r="A54163" t="s">
        <v>48694</v>
      </c>
      <c r="B54163" t="str">
        <f t="shared" si="846"/>
        <v>moleculemanagers.com</v>
      </c>
    </row>
    <row r="54164" spans="1:2" x14ac:dyDescent="0.35">
      <c r="A54164" t="s">
        <v>48695</v>
      </c>
      <c r="B54164" t="str">
        <f t="shared" si="846"/>
        <v>dj0760.com</v>
      </c>
    </row>
    <row r="54165" spans="1:2" x14ac:dyDescent="0.35">
      <c r="A54165" t="s">
        <v>48696</v>
      </c>
      <c r="B54165" t="str">
        <f t="shared" si="846"/>
        <v>howcasewindows.com</v>
      </c>
    </row>
    <row r="54166" spans="1:2" x14ac:dyDescent="0.35">
      <c r="A54166" t="s">
        <v>48697</v>
      </c>
      <c r="B54166" t="str">
        <f t="shared" si="846"/>
        <v>undanganlab.com</v>
      </c>
    </row>
    <row r="54167" spans="1:2" x14ac:dyDescent="0.35">
      <c r="A54167" t="s">
        <v>48698</v>
      </c>
      <c r="B54167" t="str">
        <f t="shared" si="846"/>
        <v>amcltylf1694.com</v>
      </c>
    </row>
    <row r="54168" spans="1:2" x14ac:dyDescent="0.35">
      <c r="A54168" t="s">
        <v>48699</v>
      </c>
      <c r="B54168" t="str">
        <f t="shared" si="846"/>
        <v>39270.shop</v>
      </c>
    </row>
    <row r="54169" spans="1:2" x14ac:dyDescent="0.35">
      <c r="A54169" t="s">
        <v>48700</v>
      </c>
      <c r="B54169" t="str">
        <f t="shared" si="846"/>
        <v>realmwalker.games</v>
      </c>
    </row>
    <row r="54170" spans="1:2" x14ac:dyDescent="0.35">
      <c r="A54170" t="s">
        <v>48701</v>
      </c>
      <c r="B54170" t="str">
        <f t="shared" si="846"/>
        <v>b51bp9gu3vs6g.com</v>
      </c>
    </row>
    <row r="54171" spans="1:2" x14ac:dyDescent="0.35">
      <c r="A54171" t="s">
        <v>48702</v>
      </c>
      <c r="B54171" t="str">
        <f t="shared" si="846"/>
        <v>hirai-s.com</v>
      </c>
    </row>
    <row r="54172" spans="1:2" x14ac:dyDescent="0.35">
      <c r="A54172" t="s">
        <v>48703</v>
      </c>
      <c r="B54172" t="str">
        <f t="shared" si="846"/>
        <v>granger88.beauty</v>
      </c>
    </row>
    <row r="54173" spans="1:2" x14ac:dyDescent="0.35">
      <c r="A54173" t="s">
        <v>48704</v>
      </c>
      <c r="B54173" t="str">
        <f t="shared" si="846"/>
        <v>conscious-breath-academy.com</v>
      </c>
    </row>
    <row r="54174" spans="1:2" x14ac:dyDescent="0.35">
      <c r="A54174" t="s">
        <v>48705</v>
      </c>
      <c r="B54174" t="str">
        <f t="shared" si="846"/>
        <v>rhondaboggi.com</v>
      </c>
    </row>
    <row r="54175" spans="1:2" x14ac:dyDescent="0.35">
      <c r="A54175" t="s">
        <v>48706</v>
      </c>
      <c r="B54175" t="str">
        <f t="shared" si="846"/>
        <v>backtoearthadv.com</v>
      </c>
    </row>
    <row r="54176" spans="1:2" x14ac:dyDescent="0.35">
      <c r="A54176" t="s">
        <v>48707</v>
      </c>
      <c r="B54176" t="str">
        <f t="shared" si="846"/>
        <v>xn--ihqxrxdt9n1qan5yx4q92ftkay93kch6cdc3a.com</v>
      </c>
    </row>
    <row r="54177" spans="1:2" x14ac:dyDescent="0.35">
      <c r="A54177" t="s">
        <v>48708</v>
      </c>
      <c r="B54177" t="str">
        <f t="shared" si="846"/>
        <v>gxnncd.com</v>
      </c>
    </row>
    <row r="54178" spans="1:2" x14ac:dyDescent="0.35">
      <c r="A54178" t="s">
        <v>48709</v>
      </c>
      <c r="B54178" t="str">
        <f t="shared" si="846"/>
        <v>ocre-orangecloud.com</v>
      </c>
    </row>
    <row r="54179" spans="1:2" x14ac:dyDescent="0.35">
      <c r="A54179" t="s">
        <v>48710</v>
      </c>
      <c r="B54179" t="str">
        <f t="shared" si="846"/>
        <v>califonion.com</v>
      </c>
    </row>
    <row r="54180" spans="1:2" x14ac:dyDescent="0.35">
      <c r="A54180" t="s">
        <v>48711</v>
      </c>
      <c r="B54180" t="str">
        <f t="shared" si="846"/>
        <v>mmals.org</v>
      </c>
    </row>
    <row r="54181" spans="1:2" x14ac:dyDescent="0.35">
      <c r="A54181" t="s">
        <v>48712</v>
      </c>
      <c r="B54181" t="str">
        <f t="shared" si="846"/>
        <v>rosa-greenhough.com</v>
      </c>
    </row>
    <row r="54182" spans="1:2" x14ac:dyDescent="0.35">
      <c r="A54182" t="s">
        <v>48713</v>
      </c>
      <c r="B54182" t="str">
        <f t="shared" si="846"/>
        <v>mishtiandmore.com</v>
      </c>
    </row>
    <row r="54183" spans="1:2" x14ac:dyDescent="0.35">
      <c r="A54183" t="s">
        <v>48714</v>
      </c>
      <c r="B54183" t="str">
        <f t="shared" si="846"/>
        <v>ourvictorianplayhouse.com</v>
      </c>
    </row>
    <row r="54184" spans="1:2" x14ac:dyDescent="0.35">
      <c r="A54184" t="s">
        <v>48715</v>
      </c>
      <c r="B54184" t="str">
        <f t="shared" si="846"/>
        <v>philippastanton.com</v>
      </c>
    </row>
    <row r="54185" spans="1:2" x14ac:dyDescent="0.35">
      <c r="A54185" t="s">
        <v>48716</v>
      </c>
      <c r="B54185" t="str">
        <f t="shared" si="846"/>
        <v>parigi-lamoroso.com</v>
      </c>
    </row>
    <row r="54186" spans="1:2" x14ac:dyDescent="0.35">
      <c r="A54186" t="s">
        <v>48717</v>
      </c>
      <c r="B54186" t="str">
        <f t="shared" si="846"/>
        <v>thestrategic-associates.com</v>
      </c>
    </row>
    <row r="54187" spans="1:2" x14ac:dyDescent="0.35">
      <c r="A54187" t="s">
        <v>48718</v>
      </c>
      <c r="B54187" t="str">
        <f t="shared" si="846"/>
        <v>kentwhipple.com</v>
      </c>
    </row>
    <row r="54188" spans="1:2" x14ac:dyDescent="0.35">
      <c r="A54188" t="s">
        <v>48719</v>
      </c>
      <c r="B54188" t="str">
        <f t="shared" si="846"/>
        <v>newageconference.com</v>
      </c>
    </row>
    <row r="54189" spans="1:2" x14ac:dyDescent="0.35">
      <c r="A54189" t="s">
        <v>48720</v>
      </c>
      <c r="B54189" t="str">
        <f t="shared" si="846"/>
        <v>overpass.digital</v>
      </c>
    </row>
    <row r="54190" spans="1:2" x14ac:dyDescent="0.35">
      <c r="A54190" t="s">
        <v>48721</v>
      </c>
      <c r="B54190" t="str">
        <f t="shared" si="846"/>
        <v>kwengerentertainment.com</v>
      </c>
    </row>
    <row r="54191" spans="1:2" x14ac:dyDescent="0.35">
      <c r="A54191" t="s">
        <v>48722</v>
      </c>
      <c r="B54191" t="str">
        <f t="shared" si="846"/>
        <v>onenexuscoin.com</v>
      </c>
    </row>
    <row r="54192" spans="1:2" x14ac:dyDescent="0.35">
      <c r="A54192" t="s">
        <v>48723</v>
      </c>
      <c r="B54192" t="str">
        <f t="shared" si="846"/>
        <v>cristalandlagos.com</v>
      </c>
    </row>
    <row r="54193" spans="1:2" x14ac:dyDescent="0.35">
      <c r="A54193" t="s">
        <v>48724</v>
      </c>
      <c r="B54193" t="str">
        <f t="shared" si="846"/>
        <v>teazzer.site</v>
      </c>
    </row>
    <row r="54194" spans="1:2" x14ac:dyDescent="0.35">
      <c r="A54194" t="s">
        <v>48725</v>
      </c>
      <c r="B54194" t="str">
        <f t="shared" si="846"/>
        <v>shanmusxzmb.vip</v>
      </c>
    </row>
    <row r="54195" spans="1:2" x14ac:dyDescent="0.35">
      <c r="A54195" t="s">
        <v>48726</v>
      </c>
      <c r="B54195" t="str">
        <f t="shared" si="846"/>
        <v>gonzalogarciaenergia.com</v>
      </c>
    </row>
    <row r="54196" spans="1:2" x14ac:dyDescent="0.35">
      <c r="A54196" t="s">
        <v>48727</v>
      </c>
      <c r="B54196" t="str">
        <f t="shared" si="846"/>
        <v>summerrugbyacademy.com</v>
      </c>
    </row>
    <row r="54197" spans="1:2" x14ac:dyDescent="0.35">
      <c r="A54197" t="s">
        <v>48728</v>
      </c>
      <c r="B54197" t="str">
        <f t="shared" si="846"/>
        <v>lho99re2djcj7.com</v>
      </c>
    </row>
    <row r="54198" spans="1:2" x14ac:dyDescent="0.35">
      <c r="A54198" t="s">
        <v>48729</v>
      </c>
      <c r="B54198" t="str">
        <f t="shared" si="846"/>
        <v>waghotels.click</v>
      </c>
    </row>
    <row r="54199" spans="1:2" x14ac:dyDescent="0.35">
      <c r="A54199" t="s">
        <v>48730</v>
      </c>
      <c r="B54199" t="str">
        <f t="shared" si="846"/>
        <v>kkhf18.top</v>
      </c>
    </row>
    <row r="54200" spans="1:2" x14ac:dyDescent="0.35">
      <c r="A54200" t="s">
        <v>48731</v>
      </c>
      <c r="B54200" t="str">
        <f t="shared" si="846"/>
        <v>xinglingwenhua.com</v>
      </c>
    </row>
    <row r="54201" spans="1:2" x14ac:dyDescent="0.35">
      <c r="A54201" t="s">
        <v>48732</v>
      </c>
      <c r="B54201" t="str">
        <f t="shared" si="846"/>
        <v>preciouslittleangelschildcare.com</v>
      </c>
    </row>
    <row r="54202" spans="1:2" x14ac:dyDescent="0.35">
      <c r="A54202" t="s">
        <v>48733</v>
      </c>
      <c r="B54202" t="str">
        <f t="shared" si="846"/>
        <v>metalferroloddi.com</v>
      </c>
    </row>
    <row r="54203" spans="1:2" x14ac:dyDescent="0.35">
      <c r="A54203" t="s">
        <v>48734</v>
      </c>
      <c r="B54203" t="str">
        <f t="shared" si="846"/>
        <v>sw8nmvsndd.com</v>
      </c>
    </row>
    <row r="54204" spans="1:2" x14ac:dyDescent="0.35">
      <c r="A54204" t="s">
        <v>48735</v>
      </c>
      <c r="B54204" t="str">
        <f t="shared" si="846"/>
        <v>artsandentertainment.bond</v>
      </c>
    </row>
    <row r="54205" spans="1:2" x14ac:dyDescent="0.35">
      <c r="A54205" t="s">
        <v>48736</v>
      </c>
      <c r="B54205" t="str">
        <f t="shared" si="846"/>
        <v>kq6z16.com</v>
      </c>
    </row>
    <row r="54206" spans="1:2" x14ac:dyDescent="0.35">
      <c r="A54206" t="s">
        <v>48737</v>
      </c>
      <c r="B54206" t="str">
        <f t="shared" si="846"/>
        <v>xn--siqq7jy0dnt8a.cool</v>
      </c>
    </row>
    <row r="54207" spans="1:2" x14ac:dyDescent="0.35">
      <c r="A54207" t="s">
        <v>48738</v>
      </c>
      <c r="B54207" t="str">
        <f t="shared" si="846"/>
        <v>899.gay</v>
      </c>
    </row>
    <row r="54208" spans="1:2" x14ac:dyDescent="0.35">
      <c r="A54208" t="s">
        <v>48739</v>
      </c>
      <c r="B54208" t="str">
        <f t="shared" si="846"/>
        <v>mummypickles.com</v>
      </c>
    </row>
    <row r="54209" spans="1:2" x14ac:dyDescent="0.35">
      <c r="A54209" t="s">
        <v>48740</v>
      </c>
      <c r="B54209" t="str">
        <f t="shared" si="846"/>
        <v>umadeitstudios.com</v>
      </c>
    </row>
    <row r="54210" spans="1:2" x14ac:dyDescent="0.35">
      <c r="A54210" t="s">
        <v>48741</v>
      </c>
      <c r="B54210" t="str">
        <f t="shared" si="846"/>
        <v>543tayuncheng.store</v>
      </c>
    </row>
    <row r="54211" spans="1:2" x14ac:dyDescent="0.35">
      <c r="A54211" t="s">
        <v>48742</v>
      </c>
      <c r="B54211" t="str">
        <f t="shared" ref="B54211:B54274" si="847">TRIM(A54211)</f>
        <v>damotime.com</v>
      </c>
    </row>
    <row r="54212" spans="1:2" x14ac:dyDescent="0.35">
      <c r="A54212" t="s">
        <v>48743</v>
      </c>
      <c r="B54212" t="str">
        <f t="shared" si="847"/>
        <v>pzlifwa.asia</v>
      </c>
    </row>
    <row r="54213" spans="1:2" x14ac:dyDescent="0.35">
      <c r="A54213" t="s">
        <v>48744</v>
      </c>
      <c r="B54213" t="str">
        <f t="shared" si="847"/>
        <v>sb-aliyun.com</v>
      </c>
    </row>
    <row r="54214" spans="1:2" x14ac:dyDescent="0.35">
      <c r="A54214" t="s">
        <v>48745</v>
      </c>
      <c r="B54214" t="str">
        <f t="shared" si="847"/>
        <v>xn--foxtypanaderaycafeteria-dfc.com</v>
      </c>
    </row>
    <row r="54215" spans="1:2" x14ac:dyDescent="0.35">
      <c r="A54215" t="s">
        <v>48746</v>
      </c>
      <c r="B54215" t="str">
        <f t="shared" si="847"/>
        <v>fair-fantom.info</v>
      </c>
    </row>
    <row r="54216" spans="1:2" x14ac:dyDescent="0.35">
      <c r="A54216" t="s">
        <v>48747</v>
      </c>
      <c r="B54216" t="str">
        <f t="shared" si="847"/>
        <v>shekinahcapitalllc.com</v>
      </c>
    </row>
    <row r="54217" spans="1:2" x14ac:dyDescent="0.35">
      <c r="A54217" t="s">
        <v>48748</v>
      </c>
      <c r="B54217" t="str">
        <f t="shared" si="847"/>
        <v>fcxei.xyz</v>
      </c>
    </row>
    <row r="54218" spans="1:2" x14ac:dyDescent="0.35">
      <c r="A54218" t="s">
        <v>48749</v>
      </c>
      <c r="B54218" t="str">
        <f t="shared" si="847"/>
        <v>hk01.cam</v>
      </c>
    </row>
    <row r="54219" spans="1:2" x14ac:dyDescent="0.35">
      <c r="A54219" t="s">
        <v>48750</v>
      </c>
      <c r="B54219" t="str">
        <f t="shared" si="847"/>
        <v>yueyuekang.com</v>
      </c>
    </row>
    <row r="54220" spans="1:2" x14ac:dyDescent="0.35">
      <c r="A54220" t="s">
        <v>48751</v>
      </c>
      <c r="B54220" t="str">
        <f t="shared" si="847"/>
        <v>sunrise-pvk.com</v>
      </c>
    </row>
    <row r="54221" spans="1:2" x14ac:dyDescent="0.35">
      <c r="A54221" t="s">
        <v>48752</v>
      </c>
      <c r="B54221" t="str">
        <f t="shared" si="847"/>
        <v>texasremoteworkforce.com</v>
      </c>
    </row>
    <row r="54222" spans="1:2" x14ac:dyDescent="0.35">
      <c r="A54222" t="s">
        <v>48753</v>
      </c>
      <c r="B54222" t="str">
        <f t="shared" si="847"/>
        <v>cobekmedia.com</v>
      </c>
    </row>
    <row r="54223" spans="1:2" x14ac:dyDescent="0.35">
      <c r="A54223" t="s">
        <v>48754</v>
      </c>
      <c r="B54223" t="str">
        <f t="shared" si="847"/>
        <v>cnbvvalve.com</v>
      </c>
    </row>
    <row r="54224" spans="1:2" x14ac:dyDescent="0.35">
      <c r="A54224" t="s">
        <v>48755</v>
      </c>
      <c r="B54224" t="str">
        <f t="shared" si="847"/>
        <v>yxppsj.com</v>
      </c>
    </row>
    <row r="54225" spans="1:2" x14ac:dyDescent="0.35">
      <c r="A54225" t="s">
        <v>48756</v>
      </c>
      <c r="B54225" t="str">
        <f t="shared" si="847"/>
        <v>sbbreeze.com</v>
      </c>
    </row>
    <row r="54226" spans="1:2" x14ac:dyDescent="0.35">
      <c r="A54226" t="s">
        <v>48757</v>
      </c>
      <c r="B54226" t="str">
        <f t="shared" si="847"/>
        <v>flagfootball4all.com</v>
      </c>
    </row>
    <row r="54227" spans="1:2" x14ac:dyDescent="0.35">
      <c r="A54227" t="s">
        <v>48758</v>
      </c>
      <c r="B54227" t="str">
        <f t="shared" si="847"/>
        <v>livesappointments.com</v>
      </c>
    </row>
    <row r="54228" spans="1:2" x14ac:dyDescent="0.35">
      <c r="A54228" t="s">
        <v>48759</v>
      </c>
      <c r="B54228" t="str">
        <f t="shared" si="847"/>
        <v>9omu4ecqr.space</v>
      </c>
    </row>
    <row r="54229" spans="1:2" x14ac:dyDescent="0.35">
      <c r="A54229" t="s">
        <v>48760</v>
      </c>
      <c r="B54229" t="str">
        <f t="shared" si="847"/>
        <v>peaceandmake.com</v>
      </c>
    </row>
    <row r="54230" spans="1:2" x14ac:dyDescent="0.35">
      <c r="A54230" t="s">
        <v>48761</v>
      </c>
      <c r="B54230" t="str">
        <f t="shared" si="847"/>
        <v>bestfridge.xyz</v>
      </c>
    </row>
    <row r="54231" spans="1:2" x14ac:dyDescent="0.35">
      <c r="A54231" t="s">
        <v>48762</v>
      </c>
      <c r="B54231" t="str">
        <f t="shared" si="847"/>
        <v>honest247hvac.com</v>
      </c>
    </row>
    <row r="54232" spans="1:2" x14ac:dyDescent="0.35">
      <c r="A54232" t="s">
        <v>48763</v>
      </c>
      <c r="B54232" t="str">
        <f t="shared" si="847"/>
        <v>connectdrill.com</v>
      </c>
    </row>
    <row r="54233" spans="1:2" x14ac:dyDescent="0.35">
      <c r="A54233" t="s">
        <v>48764</v>
      </c>
      <c r="B54233" t="str">
        <f t="shared" si="847"/>
        <v>grk99.info</v>
      </c>
    </row>
    <row r="54234" spans="1:2" x14ac:dyDescent="0.35">
      <c r="A54234" t="s">
        <v>48765</v>
      </c>
      <c r="B54234" t="str">
        <f t="shared" si="847"/>
        <v>oneclickdeals.store</v>
      </c>
    </row>
    <row r="54235" spans="1:2" x14ac:dyDescent="0.35">
      <c r="A54235" t="s">
        <v>48766</v>
      </c>
      <c r="B54235" t="str">
        <f t="shared" si="847"/>
        <v>tepalon.lat</v>
      </c>
    </row>
    <row r="54236" spans="1:2" x14ac:dyDescent="0.35">
      <c r="A54236" t="s">
        <v>48767</v>
      </c>
      <c r="B54236" t="str">
        <f t="shared" si="847"/>
        <v>marylougrowfood.com</v>
      </c>
    </row>
    <row r="54237" spans="1:2" x14ac:dyDescent="0.35">
      <c r="A54237" t="s">
        <v>48768</v>
      </c>
      <c r="B54237" t="str">
        <f t="shared" si="847"/>
        <v>catherineboriventdecoration.com</v>
      </c>
    </row>
    <row r="54238" spans="1:2" x14ac:dyDescent="0.35">
      <c r="A54238" t="s">
        <v>48769</v>
      </c>
      <c r="B54238" t="str">
        <f t="shared" si="847"/>
        <v>ku6poh.com</v>
      </c>
    </row>
    <row r="54239" spans="1:2" x14ac:dyDescent="0.35">
      <c r="A54239" t="s">
        <v>48770</v>
      </c>
      <c r="B54239" t="str">
        <f t="shared" si="847"/>
        <v>bodyblueprintmax.com</v>
      </c>
    </row>
    <row r="54240" spans="1:2" x14ac:dyDescent="0.35">
      <c r="A54240" t="s">
        <v>48771</v>
      </c>
      <c r="B54240" t="str">
        <f t="shared" si="847"/>
        <v>272532.net</v>
      </c>
    </row>
    <row r="54241" spans="1:2" x14ac:dyDescent="0.35">
      <c r="A54241" t="s">
        <v>48772</v>
      </c>
      <c r="B54241" t="str">
        <f t="shared" si="847"/>
        <v>kalahe.com</v>
      </c>
    </row>
    <row r="54242" spans="1:2" x14ac:dyDescent="0.35">
      <c r="A54242" t="s">
        <v>48773</v>
      </c>
      <c r="B54242" t="str">
        <f t="shared" si="847"/>
        <v>phoenixearth.art</v>
      </c>
    </row>
    <row r="54243" spans="1:2" x14ac:dyDescent="0.35">
      <c r="A54243" t="s">
        <v>48774</v>
      </c>
      <c r="B54243" t="str">
        <f t="shared" si="847"/>
        <v>falconlakesapts.com</v>
      </c>
    </row>
    <row r="54244" spans="1:2" x14ac:dyDescent="0.35">
      <c r="A54244" t="s">
        <v>48775</v>
      </c>
      <c r="B54244" t="str">
        <f t="shared" si="847"/>
        <v>petsmd4u.com</v>
      </c>
    </row>
    <row r="54245" spans="1:2" x14ac:dyDescent="0.35">
      <c r="A54245" t="s">
        <v>48776</v>
      </c>
      <c r="B54245" t="str">
        <f t="shared" si="847"/>
        <v>kettlebuckwild.com</v>
      </c>
    </row>
    <row r="54246" spans="1:2" x14ac:dyDescent="0.35">
      <c r="A54246" t="s">
        <v>48777</v>
      </c>
      <c r="B54246" t="str">
        <f t="shared" si="847"/>
        <v>caelisonne.online</v>
      </c>
    </row>
    <row r="54247" spans="1:2" x14ac:dyDescent="0.35">
      <c r="A54247" t="s">
        <v>48778</v>
      </c>
      <c r="B54247" t="str">
        <f t="shared" si="847"/>
        <v>bmkasapna.com</v>
      </c>
    </row>
    <row r="54248" spans="1:2" x14ac:dyDescent="0.35">
      <c r="A54248" t="s">
        <v>48779</v>
      </c>
      <c r="B54248" t="str">
        <f t="shared" si="847"/>
        <v>foodfite.app</v>
      </c>
    </row>
    <row r="54249" spans="1:2" x14ac:dyDescent="0.35">
      <c r="A54249" t="s">
        <v>48780</v>
      </c>
      <c r="B54249" t="str">
        <f t="shared" si="847"/>
        <v>timeslive.top</v>
      </c>
    </row>
    <row r="54250" spans="1:2" x14ac:dyDescent="0.35">
      <c r="A54250" t="s">
        <v>48781</v>
      </c>
      <c r="B54250" t="str">
        <f t="shared" si="847"/>
        <v>highbornauto.com</v>
      </c>
    </row>
    <row r="54251" spans="1:2" x14ac:dyDescent="0.35">
      <c r="A54251" t="s">
        <v>48782</v>
      </c>
      <c r="B54251" t="str">
        <f t="shared" si="847"/>
        <v>useklendrgpt31.com</v>
      </c>
    </row>
    <row r="54252" spans="1:2" x14ac:dyDescent="0.35">
      <c r="A54252" t="s">
        <v>48783</v>
      </c>
      <c r="B54252" t="str">
        <f t="shared" si="847"/>
        <v>xjjyzz.com</v>
      </c>
    </row>
    <row r="54253" spans="1:2" x14ac:dyDescent="0.35">
      <c r="A54253" t="s">
        <v>48784</v>
      </c>
      <c r="B54253" t="str">
        <f t="shared" si="847"/>
        <v>brilliantlyouth.store</v>
      </c>
    </row>
    <row r="54254" spans="1:2" x14ac:dyDescent="0.35">
      <c r="A54254" t="s">
        <v>48785</v>
      </c>
      <c r="B54254" t="str">
        <f t="shared" si="847"/>
        <v>focus1.click</v>
      </c>
    </row>
    <row r="54255" spans="1:2" x14ac:dyDescent="0.35">
      <c r="A54255" t="s">
        <v>48786</v>
      </c>
      <c r="B54255" t="str">
        <f t="shared" si="847"/>
        <v>dviss.com</v>
      </c>
    </row>
    <row r="54256" spans="1:2" x14ac:dyDescent="0.35">
      <c r="A54256" t="s">
        <v>48787</v>
      </c>
      <c r="B54256" t="str">
        <f t="shared" si="847"/>
        <v>wowslot432.live</v>
      </c>
    </row>
    <row r="54257" spans="1:2" x14ac:dyDescent="0.35">
      <c r="A54257" t="s">
        <v>48788</v>
      </c>
      <c r="B54257" t="str">
        <f t="shared" si="847"/>
        <v>attireandmore.com</v>
      </c>
    </row>
    <row r="54258" spans="1:2" x14ac:dyDescent="0.35">
      <c r="A54258" t="s">
        <v>48789</v>
      </c>
      <c r="B54258" t="str">
        <f t="shared" si="847"/>
        <v>thealantegroup.com</v>
      </c>
    </row>
    <row r="54259" spans="1:2" x14ac:dyDescent="0.35">
      <c r="A54259" t="s">
        <v>48790</v>
      </c>
      <c r="B54259" t="str">
        <f t="shared" si="847"/>
        <v>soundventureswon.com</v>
      </c>
    </row>
    <row r="54260" spans="1:2" x14ac:dyDescent="0.35">
      <c r="A54260" t="s">
        <v>48791</v>
      </c>
      <c r="B54260" t="str">
        <f t="shared" si="847"/>
        <v>fgdi.xyz</v>
      </c>
    </row>
    <row r="54261" spans="1:2" x14ac:dyDescent="0.35">
      <c r="A54261" t="s">
        <v>48792</v>
      </c>
      <c r="B54261" t="str">
        <f t="shared" si="847"/>
        <v>facturaelectronica.dev</v>
      </c>
    </row>
    <row r="54262" spans="1:2" x14ac:dyDescent="0.35">
      <c r="A54262" t="s">
        <v>48793</v>
      </c>
      <c r="B54262" t="str">
        <f t="shared" si="847"/>
        <v>ydfitness.com</v>
      </c>
    </row>
    <row r="54263" spans="1:2" x14ac:dyDescent="0.35">
      <c r="A54263" t="s">
        <v>48794</v>
      </c>
      <c r="B54263" t="str">
        <f t="shared" si="847"/>
        <v>pregatireasistenti.online</v>
      </c>
    </row>
    <row r="54264" spans="1:2" x14ac:dyDescent="0.35">
      <c r="A54264" t="s">
        <v>48795</v>
      </c>
      <c r="B54264" t="str">
        <f t="shared" si="847"/>
        <v>croatiagreenproperty.com</v>
      </c>
    </row>
    <row r="54265" spans="1:2" x14ac:dyDescent="0.35">
      <c r="A54265" t="s">
        <v>48796</v>
      </c>
      <c r="B54265" t="str">
        <f t="shared" si="847"/>
        <v>wingsframes.com</v>
      </c>
    </row>
    <row r="54266" spans="1:2" x14ac:dyDescent="0.35">
      <c r="A54266" t="s">
        <v>48797</v>
      </c>
      <c r="B54266" t="str">
        <f t="shared" si="847"/>
        <v>aionicboost.com</v>
      </c>
    </row>
    <row r="54267" spans="1:2" x14ac:dyDescent="0.35">
      <c r="A54267" t="s">
        <v>48798</v>
      </c>
      <c r="B54267" t="str">
        <f t="shared" si="847"/>
        <v>shophellofriendslive.com</v>
      </c>
    </row>
    <row r="54268" spans="1:2" x14ac:dyDescent="0.35">
      <c r="A54268" t="s">
        <v>48799</v>
      </c>
      <c r="B54268" t="str">
        <f t="shared" si="847"/>
        <v>tijarings.com</v>
      </c>
    </row>
    <row r="54269" spans="1:2" x14ac:dyDescent="0.35">
      <c r="A54269" t="s">
        <v>48800</v>
      </c>
      <c r="B54269" t="str">
        <f t="shared" si="847"/>
        <v>mgrandpa.com</v>
      </c>
    </row>
    <row r="54270" spans="1:2" x14ac:dyDescent="0.35">
      <c r="A54270" t="s">
        <v>48801</v>
      </c>
      <c r="B54270" t="str">
        <f t="shared" si="847"/>
        <v>andantemarr.site</v>
      </c>
    </row>
    <row r="54271" spans="1:2" x14ac:dyDescent="0.35">
      <c r="A54271" t="s">
        <v>48802</v>
      </c>
      <c r="B54271" t="str">
        <f t="shared" si="847"/>
        <v>thecleanappeal.com</v>
      </c>
    </row>
    <row r="54272" spans="1:2" x14ac:dyDescent="0.35">
      <c r="A54272" t="s">
        <v>48803</v>
      </c>
      <c r="B54272" t="str">
        <f t="shared" si="847"/>
        <v>casdical.lat</v>
      </c>
    </row>
    <row r="54273" spans="1:2" x14ac:dyDescent="0.35">
      <c r="A54273" t="s">
        <v>48804</v>
      </c>
      <c r="B54273" t="str">
        <f t="shared" si="847"/>
        <v>solanabankcard.com</v>
      </c>
    </row>
    <row r="54274" spans="1:2" x14ac:dyDescent="0.35">
      <c r="A54274" t="s">
        <v>48805</v>
      </c>
      <c r="B54274" t="str">
        <f t="shared" si="847"/>
        <v>stevagroup.com</v>
      </c>
    </row>
    <row r="54275" spans="1:2" x14ac:dyDescent="0.35">
      <c r="A54275" t="s">
        <v>48806</v>
      </c>
      <c r="B54275" t="str">
        <f t="shared" ref="B54275:B54338" si="848">TRIM(A54275)</f>
        <v>acquitaching.site</v>
      </c>
    </row>
    <row r="54276" spans="1:2" x14ac:dyDescent="0.35">
      <c r="A54276" t="s">
        <v>48807</v>
      </c>
      <c r="B54276" t="str">
        <f t="shared" si="848"/>
        <v>test-domain-bot-amwui.net</v>
      </c>
    </row>
    <row r="54277" spans="1:2" x14ac:dyDescent="0.35">
      <c r="A54277" t="s">
        <v>48808</v>
      </c>
      <c r="B54277" t="str">
        <f t="shared" si="848"/>
        <v>xn--c1alowv.xn--p1acf</v>
      </c>
    </row>
    <row r="54278" spans="1:2" x14ac:dyDescent="0.35">
      <c r="A54278" t="s">
        <v>48809</v>
      </c>
      <c r="B54278" t="str">
        <f t="shared" si="848"/>
        <v>sangnagu.com</v>
      </c>
    </row>
    <row r="54279" spans="1:2" x14ac:dyDescent="0.35">
      <c r="A54279" t="s">
        <v>48810</v>
      </c>
      <c r="B54279" t="str">
        <f t="shared" si="848"/>
        <v>bkn-stroy.store</v>
      </c>
    </row>
    <row r="54280" spans="1:2" x14ac:dyDescent="0.35">
      <c r="A54280" t="s">
        <v>48811</v>
      </c>
      <c r="B54280" t="str">
        <f t="shared" si="848"/>
        <v>igouchao.com</v>
      </c>
    </row>
    <row r="54281" spans="1:2" x14ac:dyDescent="0.35">
      <c r="A54281" t="s">
        <v>48812</v>
      </c>
      <c r="B54281" t="str">
        <f t="shared" si="848"/>
        <v>joliefemmenoircuisinier.com</v>
      </c>
    </row>
    <row r="54282" spans="1:2" x14ac:dyDescent="0.35">
      <c r="A54282" t="s">
        <v>48813</v>
      </c>
      <c r="B54282" t="str">
        <f t="shared" si="848"/>
        <v>salamswipe.com</v>
      </c>
    </row>
    <row r="54283" spans="1:2" x14ac:dyDescent="0.35">
      <c r="A54283" t="s">
        <v>48814</v>
      </c>
      <c r="B54283" t="str">
        <f t="shared" si="848"/>
        <v>transmisionagency.com</v>
      </c>
    </row>
    <row r="54284" spans="1:2" x14ac:dyDescent="0.35">
      <c r="A54284" t="s">
        <v>48815</v>
      </c>
      <c r="B54284" t="str">
        <f t="shared" si="848"/>
        <v>wearealwayshere.app</v>
      </c>
    </row>
    <row r="54285" spans="1:2" x14ac:dyDescent="0.35">
      <c r="A54285" t="s">
        <v>48816</v>
      </c>
      <c r="B54285" t="str">
        <f t="shared" si="848"/>
        <v>trackonlygreatjobs.com</v>
      </c>
    </row>
    <row r="54286" spans="1:2" x14ac:dyDescent="0.35">
      <c r="A54286" t="s">
        <v>48817</v>
      </c>
      <c r="B54286" t="str">
        <f t="shared" si="848"/>
        <v>kaustfaculty.net</v>
      </c>
    </row>
    <row r="54287" spans="1:2" x14ac:dyDescent="0.35">
      <c r="A54287" t="s">
        <v>48818</v>
      </c>
      <c r="B54287" t="str">
        <f t="shared" si="848"/>
        <v>weloadusa.com</v>
      </c>
    </row>
    <row r="54288" spans="1:2" x14ac:dyDescent="0.35">
      <c r="A54288" t="s">
        <v>48819</v>
      </c>
      <c r="B54288" t="str">
        <f t="shared" si="848"/>
        <v>aframepress.com</v>
      </c>
    </row>
    <row r="54289" spans="1:2" x14ac:dyDescent="0.35">
      <c r="A54289" t="s">
        <v>48820</v>
      </c>
      <c r="B54289" t="str">
        <f t="shared" si="848"/>
        <v>smqnetwork.com</v>
      </c>
    </row>
    <row r="54290" spans="1:2" x14ac:dyDescent="0.35">
      <c r="A54290" t="s">
        <v>48821</v>
      </c>
      <c r="B54290" t="str">
        <f t="shared" si="848"/>
        <v>allcoinback.com</v>
      </c>
    </row>
    <row r="54291" spans="1:2" x14ac:dyDescent="0.35">
      <c r="A54291" t="s">
        <v>48822</v>
      </c>
      <c r="B54291" t="str">
        <f t="shared" si="848"/>
        <v>olxuk.com</v>
      </c>
    </row>
    <row r="54292" spans="1:2" x14ac:dyDescent="0.35">
      <c r="A54292" t="s">
        <v>48823</v>
      </c>
      <c r="B54292" t="str">
        <f t="shared" si="848"/>
        <v>assistchecks.com</v>
      </c>
    </row>
    <row r="54293" spans="1:2" x14ac:dyDescent="0.35">
      <c r="A54293" t="s">
        <v>48824</v>
      </c>
      <c r="B54293" t="str">
        <f t="shared" si="848"/>
        <v>lrfis.com</v>
      </c>
    </row>
    <row r="54294" spans="1:2" x14ac:dyDescent="0.35">
      <c r="A54294" t="s">
        <v>48825</v>
      </c>
      <c r="B54294" t="str">
        <f t="shared" si="848"/>
        <v>fewffdfdfg.com</v>
      </c>
    </row>
    <row r="54295" spans="1:2" x14ac:dyDescent="0.35">
      <c r="A54295" t="s">
        <v>48826</v>
      </c>
      <c r="B54295" t="str">
        <f t="shared" si="848"/>
        <v>keemokazi.store</v>
      </c>
    </row>
    <row r="54296" spans="1:2" x14ac:dyDescent="0.35">
      <c r="A54296" t="s">
        <v>48827</v>
      </c>
      <c r="B54296" t="str">
        <f t="shared" si="848"/>
        <v>392307.com</v>
      </c>
    </row>
    <row r="54297" spans="1:2" x14ac:dyDescent="0.35">
      <c r="A54297" t="s">
        <v>48828</v>
      </c>
      <c r="B54297" t="str">
        <f t="shared" si="848"/>
        <v>wvxka.click</v>
      </c>
    </row>
    <row r="54298" spans="1:2" x14ac:dyDescent="0.35">
      <c r="A54298" t="s">
        <v>48829</v>
      </c>
      <c r="B54298" t="str">
        <f t="shared" si="848"/>
        <v>aihealthwiz.com</v>
      </c>
    </row>
    <row r="54299" spans="1:2" x14ac:dyDescent="0.35">
      <c r="A54299" t="s">
        <v>48830</v>
      </c>
      <c r="B54299" t="str">
        <f t="shared" si="848"/>
        <v>xinghehuipin.com</v>
      </c>
    </row>
    <row r="54300" spans="1:2" x14ac:dyDescent="0.35">
      <c r="A54300" t="s">
        <v>48831</v>
      </c>
      <c r="B54300" t="str">
        <f t="shared" si="848"/>
        <v>mtdland.com</v>
      </c>
    </row>
    <row r="54301" spans="1:2" x14ac:dyDescent="0.35">
      <c r="A54301" t="s">
        <v>48832</v>
      </c>
      <c r="B54301" t="str">
        <f t="shared" si="848"/>
        <v>bkwebsights.com</v>
      </c>
    </row>
    <row r="54302" spans="1:2" x14ac:dyDescent="0.35">
      <c r="A54302" t="s">
        <v>48833</v>
      </c>
      <c r="B54302" t="str">
        <f t="shared" si="848"/>
        <v>yhy37p.com</v>
      </c>
    </row>
    <row r="54303" spans="1:2" x14ac:dyDescent="0.35">
      <c r="A54303" t="s">
        <v>48834</v>
      </c>
      <c r="B54303" t="str">
        <f t="shared" si="848"/>
        <v>fpvninjas.com</v>
      </c>
    </row>
    <row r="54304" spans="1:2" x14ac:dyDescent="0.35">
      <c r="A54304" t="s">
        <v>48835</v>
      </c>
      <c r="B54304" t="str">
        <f t="shared" si="848"/>
        <v>thelotter.wtf</v>
      </c>
    </row>
    <row r="54305" spans="1:2" x14ac:dyDescent="0.35">
      <c r="A54305" t="s">
        <v>48836</v>
      </c>
      <c r="B54305" t="str">
        <f t="shared" si="848"/>
        <v>beachdealmb.com</v>
      </c>
    </row>
    <row r="54306" spans="1:2" x14ac:dyDescent="0.35">
      <c r="A54306" t="s">
        <v>48837</v>
      </c>
      <c r="B54306" t="str">
        <f t="shared" si="848"/>
        <v>dhbco122.com</v>
      </c>
    </row>
    <row r="54307" spans="1:2" x14ac:dyDescent="0.35">
      <c r="A54307" t="s">
        <v>48838</v>
      </c>
      <c r="B54307" t="str">
        <f t="shared" si="848"/>
        <v>orangestyles.store</v>
      </c>
    </row>
    <row r="54308" spans="1:2" x14ac:dyDescent="0.35">
      <c r="A54308" t="s">
        <v>48839</v>
      </c>
      <c r="B54308" t="str">
        <f t="shared" si="848"/>
        <v>zephyrbyteventures.com</v>
      </c>
    </row>
    <row r="54309" spans="1:2" x14ac:dyDescent="0.35">
      <c r="A54309" t="s">
        <v>48840</v>
      </c>
      <c r="B54309" t="str">
        <f t="shared" si="848"/>
        <v>kurawake.top</v>
      </c>
    </row>
    <row r="54310" spans="1:2" x14ac:dyDescent="0.35">
      <c r="A54310" t="s">
        <v>48841</v>
      </c>
      <c r="B54310" t="str">
        <f t="shared" si="848"/>
        <v>pazybee4.pro</v>
      </c>
    </row>
    <row r="54311" spans="1:2" x14ac:dyDescent="0.35">
      <c r="A54311" t="s">
        <v>48842</v>
      </c>
      <c r="B54311" t="str">
        <f t="shared" si="848"/>
        <v>salesbeachwear.com</v>
      </c>
    </row>
    <row r="54312" spans="1:2" x14ac:dyDescent="0.35">
      <c r="A54312" t="s">
        <v>48843</v>
      </c>
      <c r="B54312" t="str">
        <f t="shared" si="848"/>
        <v>superelder.com</v>
      </c>
    </row>
    <row r="54313" spans="1:2" x14ac:dyDescent="0.35">
      <c r="A54313" t="s">
        <v>48844</v>
      </c>
      <c r="B54313" t="str">
        <f t="shared" si="848"/>
        <v>fxzytn.com</v>
      </c>
    </row>
    <row r="54314" spans="1:2" x14ac:dyDescent="0.35">
      <c r="A54314" t="s">
        <v>48845</v>
      </c>
      <c r="B54314" t="str">
        <f t="shared" si="848"/>
        <v>shopicandi.com</v>
      </c>
    </row>
    <row r="54315" spans="1:2" x14ac:dyDescent="0.35">
      <c r="A54315" t="s">
        <v>48846</v>
      </c>
      <c r="B54315" t="str">
        <f t="shared" si="848"/>
        <v>bestservicemarket.xyz</v>
      </c>
    </row>
    <row r="54316" spans="1:2" x14ac:dyDescent="0.35">
      <c r="A54316" t="s">
        <v>48847</v>
      </c>
      <c r="B54316" t="str">
        <f t="shared" si="848"/>
        <v>cbkai.xyz</v>
      </c>
    </row>
    <row r="54317" spans="1:2" x14ac:dyDescent="0.35">
      <c r="A54317" t="s">
        <v>48848</v>
      </c>
      <c r="B54317" t="str">
        <f t="shared" si="848"/>
        <v>2manymichaels.com</v>
      </c>
    </row>
    <row r="54318" spans="1:2" x14ac:dyDescent="0.35">
      <c r="A54318" t="s">
        <v>48849</v>
      </c>
      <c r="B54318" t="str">
        <f t="shared" si="848"/>
        <v>ampparit.pics</v>
      </c>
    </row>
    <row r="54319" spans="1:2" x14ac:dyDescent="0.35">
      <c r="A54319" t="s">
        <v>48850</v>
      </c>
      <c r="B54319" t="str">
        <f t="shared" si="848"/>
        <v>besar4dvvip33.shop</v>
      </c>
    </row>
    <row r="54320" spans="1:2" x14ac:dyDescent="0.35">
      <c r="A54320" t="s">
        <v>48851</v>
      </c>
      <c r="B54320" t="str">
        <f t="shared" si="848"/>
        <v>fdbarbecue.com</v>
      </c>
    </row>
    <row r="54321" spans="1:2" x14ac:dyDescent="0.35">
      <c r="A54321" t="s">
        <v>48852</v>
      </c>
      <c r="B54321" t="str">
        <f t="shared" si="848"/>
        <v>training-hearts-fitness.com</v>
      </c>
    </row>
    <row r="54322" spans="1:2" x14ac:dyDescent="0.35">
      <c r="A54322" t="s">
        <v>48853</v>
      </c>
      <c r="B54322" t="str">
        <f t="shared" si="848"/>
        <v>d5y4m.xyz</v>
      </c>
    </row>
    <row r="54323" spans="1:2" x14ac:dyDescent="0.35">
      <c r="A54323" t="s">
        <v>48854</v>
      </c>
      <c r="B54323" t="str">
        <f t="shared" si="848"/>
        <v>ambiente1030.com</v>
      </c>
    </row>
    <row r="54324" spans="1:2" x14ac:dyDescent="0.35">
      <c r="A54324" t="s">
        <v>48855</v>
      </c>
      <c r="B54324" t="str">
        <f t="shared" si="848"/>
        <v>toosl.vip</v>
      </c>
    </row>
    <row r="54325" spans="1:2" x14ac:dyDescent="0.35">
      <c r="A54325" t="s">
        <v>48856</v>
      </c>
      <c r="B54325" t="str">
        <f t="shared" si="848"/>
        <v>dclickmindz.com</v>
      </c>
    </row>
    <row r="54326" spans="1:2" x14ac:dyDescent="0.35">
      <c r="A54326" t="s">
        <v>48857</v>
      </c>
      <c r="B54326" t="str">
        <f t="shared" si="848"/>
        <v>kuchta.email</v>
      </c>
    </row>
    <row r="54327" spans="1:2" x14ac:dyDescent="0.35">
      <c r="A54327" t="s">
        <v>48858</v>
      </c>
      <c r="B54327" t="str">
        <f t="shared" si="848"/>
        <v>hongblanc.com</v>
      </c>
    </row>
    <row r="54328" spans="1:2" x14ac:dyDescent="0.35">
      <c r="A54328" t="s">
        <v>48859</v>
      </c>
      <c r="B54328" t="str">
        <f t="shared" si="848"/>
        <v>xn--22cnf1bc6e3a0b5e1a9icf4gya.com</v>
      </c>
    </row>
    <row r="54329" spans="1:2" x14ac:dyDescent="0.35">
      <c r="A54329" t="s">
        <v>48860</v>
      </c>
      <c r="B54329" t="str">
        <f t="shared" si="848"/>
        <v>sichuan-quake-relief.org</v>
      </c>
    </row>
    <row r="54330" spans="1:2" x14ac:dyDescent="0.35">
      <c r="A54330" t="s">
        <v>48861</v>
      </c>
      <c r="B54330" t="str">
        <f t="shared" si="848"/>
        <v>stellarspartnersllc.com</v>
      </c>
    </row>
    <row r="54331" spans="1:2" x14ac:dyDescent="0.35">
      <c r="A54331" t="s">
        <v>48862</v>
      </c>
      <c r="B54331" t="str">
        <f t="shared" si="848"/>
        <v>reblum.online</v>
      </c>
    </row>
    <row r="54332" spans="1:2" x14ac:dyDescent="0.35">
      <c r="A54332" t="s">
        <v>48863</v>
      </c>
      <c r="B54332" t="str">
        <f t="shared" si="848"/>
        <v>flywithmytai.com</v>
      </c>
    </row>
    <row r="54333" spans="1:2" x14ac:dyDescent="0.35">
      <c r="A54333" t="s">
        <v>48864</v>
      </c>
      <c r="B54333" t="str">
        <f t="shared" si="848"/>
        <v>desingnsdecors.com</v>
      </c>
    </row>
    <row r="54334" spans="1:2" x14ac:dyDescent="0.35">
      <c r="A54334" t="s">
        <v>48865</v>
      </c>
      <c r="B54334" t="str">
        <f t="shared" si="848"/>
        <v>modemama.net</v>
      </c>
    </row>
    <row r="54335" spans="1:2" x14ac:dyDescent="0.35">
      <c r="A54335" t="s">
        <v>48866</v>
      </c>
      <c r="B54335" t="str">
        <f t="shared" si="848"/>
        <v>cutestcatastrophe.com</v>
      </c>
    </row>
    <row r="54336" spans="1:2" x14ac:dyDescent="0.35">
      <c r="A54336" t="s">
        <v>48867</v>
      </c>
      <c r="B54336" t="str">
        <f t="shared" si="848"/>
        <v>mascoland.com</v>
      </c>
    </row>
    <row r="54337" spans="1:2" x14ac:dyDescent="0.35">
      <c r="A54337" t="s">
        <v>48868</v>
      </c>
      <c r="B54337" t="str">
        <f t="shared" si="848"/>
        <v>zorlusigorta.quest</v>
      </c>
    </row>
    <row r="54338" spans="1:2" x14ac:dyDescent="0.35">
      <c r="A54338" t="s">
        <v>48869</v>
      </c>
      <c r="B54338" t="str">
        <f t="shared" si="848"/>
        <v>outletofertacerta.com</v>
      </c>
    </row>
    <row r="54339" spans="1:2" x14ac:dyDescent="0.35">
      <c r="A54339" t="s">
        <v>48870</v>
      </c>
      <c r="B54339" t="str">
        <f t="shared" ref="B54339:B54402" si="849">TRIM(A54339)</f>
        <v>imwebzs3.site</v>
      </c>
    </row>
    <row r="54340" spans="1:2" x14ac:dyDescent="0.35">
      <c r="A54340" t="s">
        <v>48871</v>
      </c>
      <c r="B54340" t="str">
        <f t="shared" si="849"/>
        <v>inversiones-dankar.com</v>
      </c>
    </row>
    <row r="54341" spans="1:2" x14ac:dyDescent="0.35">
      <c r="A54341" t="s">
        <v>48872</v>
      </c>
      <c r="B54341" t="str">
        <f t="shared" si="849"/>
        <v>glturismoportobrazil.com</v>
      </c>
    </row>
    <row r="54342" spans="1:2" x14ac:dyDescent="0.35">
      <c r="A54342" t="s">
        <v>48873</v>
      </c>
      <c r="B54342" t="str">
        <f t="shared" si="849"/>
        <v>findtechnologies.group</v>
      </c>
    </row>
    <row r="54343" spans="1:2" x14ac:dyDescent="0.35">
      <c r="A54343" t="s">
        <v>48874</v>
      </c>
      <c r="B54343" t="str">
        <f t="shared" si="849"/>
        <v>aat4183.xyz</v>
      </c>
    </row>
    <row r="54344" spans="1:2" x14ac:dyDescent="0.35">
      <c r="A54344" t="s">
        <v>48875</v>
      </c>
      <c r="B54344" t="str">
        <f t="shared" si="849"/>
        <v>cryptoboss.buzz</v>
      </c>
    </row>
    <row r="54345" spans="1:2" x14ac:dyDescent="0.35">
      <c r="A54345" t="s">
        <v>48876</v>
      </c>
      <c r="B54345" t="str">
        <f t="shared" si="849"/>
        <v>aicounsellor.net</v>
      </c>
    </row>
    <row r="54346" spans="1:2" x14ac:dyDescent="0.35">
      <c r="A54346" t="s">
        <v>48877</v>
      </c>
      <c r="B54346" t="str">
        <f t="shared" si="849"/>
        <v>vipsmmpanel.shop</v>
      </c>
    </row>
    <row r="54347" spans="1:2" x14ac:dyDescent="0.35">
      <c r="A54347" t="s">
        <v>48878</v>
      </c>
      <c r="B54347" t="str">
        <f t="shared" si="849"/>
        <v>grey-web.com</v>
      </c>
    </row>
    <row r="54348" spans="1:2" x14ac:dyDescent="0.35">
      <c r="A54348" t="s">
        <v>48879</v>
      </c>
      <c r="B54348" t="str">
        <f t="shared" si="849"/>
        <v>condominiosi.com</v>
      </c>
    </row>
    <row r="54349" spans="1:2" x14ac:dyDescent="0.35">
      <c r="A54349" t="s">
        <v>48880</v>
      </c>
      <c r="B54349" t="str">
        <f t="shared" si="849"/>
        <v>onlineenglish4u.com</v>
      </c>
    </row>
    <row r="54350" spans="1:2" x14ac:dyDescent="0.35">
      <c r="A54350" t="s">
        <v>48881</v>
      </c>
      <c r="B54350" t="str">
        <f t="shared" si="849"/>
        <v>panatolstoy.com</v>
      </c>
    </row>
    <row r="54351" spans="1:2" x14ac:dyDescent="0.35">
      <c r="A54351" t="s">
        <v>48882</v>
      </c>
      <c r="B54351" t="str">
        <f t="shared" si="849"/>
        <v>arzeellc.com</v>
      </c>
    </row>
    <row r="54352" spans="1:2" x14ac:dyDescent="0.35">
      <c r="A54352" t="s">
        <v>48883</v>
      </c>
      <c r="B54352" t="str">
        <f t="shared" si="849"/>
        <v>jakeburger.cloud</v>
      </c>
    </row>
    <row r="54353" spans="1:2" x14ac:dyDescent="0.35">
      <c r="A54353" t="s">
        <v>48884</v>
      </c>
      <c r="B54353" t="str">
        <f t="shared" si="849"/>
        <v>virtuedetailing.com</v>
      </c>
    </row>
    <row r="54354" spans="1:2" x14ac:dyDescent="0.35">
      <c r="A54354" t="s">
        <v>48885</v>
      </c>
      <c r="B54354" t="str">
        <f t="shared" si="849"/>
        <v>bluesigula.com</v>
      </c>
    </row>
    <row r="54355" spans="1:2" x14ac:dyDescent="0.35">
      <c r="A54355" t="s">
        <v>48886</v>
      </c>
      <c r="B54355" t="str">
        <f t="shared" si="849"/>
        <v>cloudsocks.one</v>
      </c>
    </row>
    <row r="54356" spans="1:2" x14ac:dyDescent="0.35">
      <c r="A54356" t="s">
        <v>48887</v>
      </c>
      <c r="B54356" t="str">
        <f t="shared" si="849"/>
        <v>controlescolarsci.com</v>
      </c>
    </row>
    <row r="54357" spans="1:2" x14ac:dyDescent="0.35">
      <c r="A54357" t="s">
        <v>48888</v>
      </c>
      <c r="B54357" t="str">
        <f t="shared" si="849"/>
        <v>clanwearr.org</v>
      </c>
    </row>
    <row r="54358" spans="1:2" x14ac:dyDescent="0.35">
      <c r="A54358" t="s">
        <v>48889</v>
      </c>
      <c r="B54358" t="str">
        <f t="shared" si="849"/>
        <v>newwcrlhh.com</v>
      </c>
    </row>
    <row r="54359" spans="1:2" x14ac:dyDescent="0.35">
      <c r="A54359" t="s">
        <v>48890</v>
      </c>
      <c r="B54359" t="str">
        <f t="shared" si="849"/>
        <v>mylandmap.com</v>
      </c>
    </row>
    <row r="54360" spans="1:2" x14ac:dyDescent="0.35">
      <c r="A54360" t="s">
        <v>48891</v>
      </c>
      <c r="B54360" t="str">
        <f t="shared" si="849"/>
        <v>mygovbox.life</v>
      </c>
    </row>
    <row r="54361" spans="1:2" x14ac:dyDescent="0.35">
      <c r="A54361" t="s">
        <v>48892</v>
      </c>
      <c r="B54361" t="str">
        <f t="shared" si="849"/>
        <v>marketonb.com</v>
      </c>
    </row>
    <row r="54362" spans="1:2" x14ac:dyDescent="0.35">
      <c r="A54362" t="s">
        <v>48893</v>
      </c>
      <c r="B54362" t="str">
        <f t="shared" si="849"/>
        <v>jimmyssandwichitos.com</v>
      </c>
    </row>
    <row r="54363" spans="1:2" x14ac:dyDescent="0.35">
      <c r="A54363" t="s">
        <v>48894</v>
      </c>
      <c r="B54363" t="str">
        <f t="shared" si="849"/>
        <v>dcac2022.com</v>
      </c>
    </row>
    <row r="54364" spans="1:2" x14ac:dyDescent="0.35">
      <c r="A54364" t="s">
        <v>48895</v>
      </c>
      <c r="B54364" t="str">
        <f t="shared" si="849"/>
        <v>hy894.vip</v>
      </c>
    </row>
    <row r="54365" spans="1:2" x14ac:dyDescent="0.35">
      <c r="A54365" t="s">
        <v>48896</v>
      </c>
      <c r="B54365" t="str">
        <f t="shared" si="849"/>
        <v>allmagus.com</v>
      </c>
    </row>
    <row r="54366" spans="1:2" x14ac:dyDescent="0.35">
      <c r="A54366" t="s">
        <v>48897</v>
      </c>
      <c r="B54366" t="str">
        <f t="shared" si="849"/>
        <v>softbody.xyz</v>
      </c>
    </row>
    <row r="54367" spans="1:2" x14ac:dyDescent="0.35">
      <c r="A54367" t="s">
        <v>48898</v>
      </c>
      <c r="B54367" t="str">
        <f t="shared" si="849"/>
        <v>evergreenexteriors.online</v>
      </c>
    </row>
    <row r="54368" spans="1:2" x14ac:dyDescent="0.35">
      <c r="A54368" t="s">
        <v>48899</v>
      </c>
      <c r="B54368" t="str">
        <f t="shared" si="849"/>
        <v>fgrbpqg.com</v>
      </c>
    </row>
    <row r="54369" spans="1:2" x14ac:dyDescent="0.35">
      <c r="A54369" t="s">
        <v>48900</v>
      </c>
      <c r="B54369" t="str">
        <f t="shared" si="849"/>
        <v>vividaelifesciences.com</v>
      </c>
    </row>
    <row r="54370" spans="1:2" x14ac:dyDescent="0.35">
      <c r="A54370" t="s">
        <v>48901</v>
      </c>
      <c r="B54370" t="str">
        <f t="shared" si="849"/>
        <v>mauldinmunicipalcourtpayments.com</v>
      </c>
    </row>
    <row r="54371" spans="1:2" x14ac:dyDescent="0.35">
      <c r="A54371" t="s">
        <v>48902</v>
      </c>
      <c r="B54371" t="str">
        <f t="shared" si="849"/>
        <v>nosjolislivres.com</v>
      </c>
    </row>
    <row r="54372" spans="1:2" x14ac:dyDescent="0.35">
      <c r="A54372" t="s">
        <v>48903</v>
      </c>
      <c r="B54372" t="str">
        <f t="shared" si="849"/>
        <v>puremoroccanhamam.com</v>
      </c>
    </row>
    <row r="54373" spans="1:2" x14ac:dyDescent="0.35">
      <c r="A54373" t="s">
        <v>48904</v>
      </c>
      <c r="B54373" t="str">
        <f t="shared" si="849"/>
        <v>sucessovirtual.website</v>
      </c>
    </row>
    <row r="54374" spans="1:2" x14ac:dyDescent="0.35">
      <c r="A54374" t="s">
        <v>48905</v>
      </c>
      <c r="B54374" t="str">
        <f t="shared" si="849"/>
        <v>4candu777.com</v>
      </c>
    </row>
    <row r="54375" spans="1:2" x14ac:dyDescent="0.35">
      <c r="A54375" t="s">
        <v>48906</v>
      </c>
      <c r="B54375" t="str">
        <f t="shared" si="849"/>
        <v>e-bikecustomshop.com</v>
      </c>
    </row>
    <row r="54376" spans="1:2" x14ac:dyDescent="0.35">
      <c r="A54376" t="s">
        <v>48907</v>
      </c>
      <c r="B54376" t="str">
        <f t="shared" si="849"/>
        <v>shamballajourney.com</v>
      </c>
    </row>
    <row r="54377" spans="1:2" x14ac:dyDescent="0.35">
      <c r="A54377" t="s">
        <v>48908</v>
      </c>
      <c r="B54377" t="str">
        <f t="shared" si="849"/>
        <v>pexutyo.info</v>
      </c>
    </row>
    <row r="54378" spans="1:2" x14ac:dyDescent="0.35">
      <c r="A54378" t="s">
        <v>48909</v>
      </c>
      <c r="B54378" t="str">
        <f t="shared" si="849"/>
        <v>95188001.com</v>
      </c>
    </row>
    <row r="54379" spans="1:2" x14ac:dyDescent="0.35">
      <c r="A54379" t="s">
        <v>48910</v>
      </c>
      <c r="B54379" t="str">
        <f t="shared" si="849"/>
        <v>flexitunes.com</v>
      </c>
    </row>
    <row r="54380" spans="1:2" x14ac:dyDescent="0.35">
      <c r="A54380" t="s">
        <v>48911</v>
      </c>
      <c r="B54380" t="str">
        <f t="shared" si="849"/>
        <v>ffmnf.com</v>
      </c>
    </row>
    <row r="54381" spans="1:2" x14ac:dyDescent="0.35">
      <c r="A54381" t="s">
        <v>48912</v>
      </c>
      <c r="B54381" t="str">
        <f t="shared" si="849"/>
        <v>adonismoving.com</v>
      </c>
    </row>
    <row r="54382" spans="1:2" x14ac:dyDescent="0.35">
      <c r="A54382" t="s">
        <v>48913</v>
      </c>
      <c r="B54382" t="str">
        <f t="shared" si="849"/>
        <v>malamelleuse.com</v>
      </c>
    </row>
    <row r="54383" spans="1:2" x14ac:dyDescent="0.35">
      <c r="A54383" t="s">
        <v>48914</v>
      </c>
      <c r="B54383" t="str">
        <f t="shared" si="849"/>
        <v>dripfuture.com</v>
      </c>
    </row>
    <row r="54384" spans="1:2" x14ac:dyDescent="0.35">
      <c r="A54384" t="s">
        <v>48915</v>
      </c>
      <c r="B54384" t="str">
        <f t="shared" si="849"/>
        <v>66623v.com</v>
      </c>
    </row>
    <row r="54385" spans="1:2" x14ac:dyDescent="0.35">
      <c r="A54385" t="s">
        <v>48916</v>
      </c>
      <c r="B54385" t="str">
        <f t="shared" si="849"/>
        <v>amarotoretto.info</v>
      </c>
    </row>
    <row r="54386" spans="1:2" x14ac:dyDescent="0.35">
      <c r="A54386" t="s">
        <v>48917</v>
      </c>
      <c r="B54386" t="str">
        <f t="shared" si="849"/>
        <v>animelootbox.com</v>
      </c>
    </row>
    <row r="54387" spans="1:2" x14ac:dyDescent="0.35">
      <c r="A54387" t="s">
        <v>48918</v>
      </c>
      <c r="B54387" t="str">
        <f t="shared" si="849"/>
        <v>theseparationisclear.com</v>
      </c>
    </row>
    <row r="54388" spans="1:2" x14ac:dyDescent="0.35">
      <c r="A54388" t="s">
        <v>48919</v>
      </c>
      <c r="B54388" t="str">
        <f t="shared" si="849"/>
        <v>prolibertadysalud.org</v>
      </c>
    </row>
    <row r="54389" spans="1:2" x14ac:dyDescent="0.35">
      <c r="A54389" t="s">
        <v>48920</v>
      </c>
      <c r="B54389" t="str">
        <f t="shared" si="849"/>
        <v>equipoisementalwellness.com</v>
      </c>
    </row>
    <row r="54390" spans="1:2" x14ac:dyDescent="0.35">
      <c r="A54390" t="s">
        <v>48921</v>
      </c>
      <c r="B54390" t="str">
        <f t="shared" si="849"/>
        <v>79.gay</v>
      </c>
    </row>
    <row r="54391" spans="1:2" x14ac:dyDescent="0.35">
      <c r="A54391" t="s">
        <v>48922</v>
      </c>
      <c r="B54391" t="str">
        <f t="shared" si="849"/>
        <v>ban-ban-up-aja41.shop</v>
      </c>
    </row>
    <row r="54392" spans="1:2" x14ac:dyDescent="0.35">
      <c r="A54392" t="s">
        <v>48923</v>
      </c>
      <c r="B54392" t="str">
        <f t="shared" si="849"/>
        <v>personalshoppingadvice.online</v>
      </c>
    </row>
    <row r="54393" spans="1:2" x14ac:dyDescent="0.35">
      <c r="A54393" t="s">
        <v>48924</v>
      </c>
      <c r="B54393" t="str">
        <f t="shared" si="849"/>
        <v>sustitucion-de-ventanas.cfd</v>
      </c>
    </row>
    <row r="54394" spans="1:2" x14ac:dyDescent="0.35">
      <c r="A54394" t="s">
        <v>48925</v>
      </c>
      <c r="B54394" t="str">
        <f t="shared" si="849"/>
        <v>byd2bank.com</v>
      </c>
    </row>
    <row r="54395" spans="1:2" x14ac:dyDescent="0.35">
      <c r="A54395" t="s">
        <v>48926</v>
      </c>
      <c r="B54395" t="str">
        <f t="shared" si="849"/>
        <v>iochrist.online</v>
      </c>
    </row>
    <row r="54396" spans="1:2" x14ac:dyDescent="0.35">
      <c r="A54396" t="s">
        <v>48927</v>
      </c>
      <c r="B54396" t="str">
        <f t="shared" si="849"/>
        <v>ritualfertility.com</v>
      </c>
    </row>
    <row r="54397" spans="1:2" x14ac:dyDescent="0.35">
      <c r="A54397" t="s">
        <v>48928</v>
      </c>
      <c r="B54397" t="str">
        <f t="shared" si="849"/>
        <v>thenotaryclosers.com</v>
      </c>
    </row>
    <row r="54398" spans="1:2" x14ac:dyDescent="0.35">
      <c r="A54398" t="s">
        <v>48929</v>
      </c>
      <c r="B54398" t="str">
        <f t="shared" si="849"/>
        <v>uvtumblers.com</v>
      </c>
    </row>
    <row r="54399" spans="1:2" x14ac:dyDescent="0.35">
      <c r="A54399" t="s">
        <v>48930</v>
      </c>
      <c r="B54399" t="str">
        <f t="shared" si="849"/>
        <v>swans.pro</v>
      </c>
    </row>
    <row r="54400" spans="1:2" x14ac:dyDescent="0.35">
      <c r="A54400" t="s">
        <v>48931</v>
      </c>
      <c r="B54400" t="str">
        <f t="shared" si="849"/>
        <v>confirmappointments.com</v>
      </c>
    </row>
    <row r="54401" spans="1:2" x14ac:dyDescent="0.35">
      <c r="A54401" t="s">
        <v>48932</v>
      </c>
      <c r="B54401" t="str">
        <f t="shared" si="849"/>
        <v>dgvxoc5.store</v>
      </c>
    </row>
    <row r="54402" spans="1:2" x14ac:dyDescent="0.35">
      <c r="A54402" t="s">
        <v>48933</v>
      </c>
      <c r="B54402" t="str">
        <f t="shared" si="849"/>
        <v>mirulo.top</v>
      </c>
    </row>
    <row r="54403" spans="1:2" x14ac:dyDescent="0.35">
      <c r="A54403" t="s">
        <v>48934</v>
      </c>
      <c r="B54403" t="str">
        <f t="shared" ref="B54403:B54466" si="850">TRIM(A54403)</f>
        <v>bluebirdwanita.com</v>
      </c>
    </row>
    <row r="54404" spans="1:2" x14ac:dyDescent="0.35">
      <c r="A54404" t="s">
        <v>48935</v>
      </c>
      <c r="B54404" t="str">
        <f t="shared" si="850"/>
        <v>77751x.com</v>
      </c>
    </row>
    <row r="54405" spans="1:2" x14ac:dyDescent="0.35">
      <c r="A54405" t="s">
        <v>48936</v>
      </c>
      <c r="B54405" t="str">
        <f t="shared" si="850"/>
        <v>lighthouseequityresearch.com</v>
      </c>
    </row>
    <row r="54406" spans="1:2" x14ac:dyDescent="0.35">
      <c r="A54406" t="s">
        <v>48937</v>
      </c>
      <c r="B54406" t="str">
        <f t="shared" si="850"/>
        <v>95518cp2.com</v>
      </c>
    </row>
    <row r="54407" spans="1:2" x14ac:dyDescent="0.35">
      <c r="A54407" t="s">
        <v>48938</v>
      </c>
      <c r="B54407" t="str">
        <f t="shared" si="850"/>
        <v>forkjoebiden.com</v>
      </c>
    </row>
    <row r="54408" spans="1:2" x14ac:dyDescent="0.35">
      <c r="A54408" t="s">
        <v>48939</v>
      </c>
      <c r="B54408" t="str">
        <f t="shared" si="850"/>
        <v>travelation.company</v>
      </c>
    </row>
    <row r="54409" spans="1:2" x14ac:dyDescent="0.35">
      <c r="A54409" t="s">
        <v>48940</v>
      </c>
      <c r="B54409" t="str">
        <f t="shared" si="850"/>
        <v>gryffe.shop</v>
      </c>
    </row>
    <row r="54410" spans="1:2" x14ac:dyDescent="0.35">
      <c r="A54410" t="s">
        <v>48941</v>
      </c>
      <c r="B54410" t="str">
        <f t="shared" si="850"/>
        <v>ffisweden.com</v>
      </c>
    </row>
    <row r="54411" spans="1:2" x14ac:dyDescent="0.35">
      <c r="A54411" t="s">
        <v>48942</v>
      </c>
      <c r="B54411" t="str">
        <f t="shared" si="850"/>
        <v>komisimbah.com</v>
      </c>
    </row>
    <row r="54412" spans="1:2" x14ac:dyDescent="0.35">
      <c r="A54412" t="s">
        <v>48943</v>
      </c>
      <c r="B54412" t="str">
        <f t="shared" si="850"/>
        <v>french-stream.gold</v>
      </c>
    </row>
    <row r="54413" spans="1:2" x14ac:dyDescent="0.35">
      <c r="A54413" t="s">
        <v>48944</v>
      </c>
      <c r="B54413" t="str">
        <f t="shared" si="850"/>
        <v>beratkarabacak.com</v>
      </c>
    </row>
    <row r="54414" spans="1:2" x14ac:dyDescent="0.35">
      <c r="A54414" t="s">
        <v>48945</v>
      </c>
      <c r="B54414" t="str">
        <f t="shared" si="850"/>
        <v>ibcmax.info</v>
      </c>
    </row>
    <row r="54415" spans="1:2" x14ac:dyDescent="0.35">
      <c r="A54415" t="s">
        <v>48946</v>
      </c>
      <c r="B54415" t="str">
        <f t="shared" si="850"/>
        <v>3bossybees.com</v>
      </c>
    </row>
    <row r="54416" spans="1:2" x14ac:dyDescent="0.35">
      <c r="A54416" t="s">
        <v>48947</v>
      </c>
      <c r="B54416" t="str">
        <f t="shared" si="850"/>
        <v>trackpeak.xyz</v>
      </c>
    </row>
    <row r="54417" spans="1:2" x14ac:dyDescent="0.35">
      <c r="A54417" t="s">
        <v>48948</v>
      </c>
      <c r="B54417" t="str">
        <f t="shared" si="850"/>
        <v>vergeunlimitedconsulting.info</v>
      </c>
    </row>
    <row r="54418" spans="1:2" x14ac:dyDescent="0.35">
      <c r="A54418" t="s">
        <v>48949</v>
      </c>
      <c r="B54418" t="str">
        <f t="shared" si="850"/>
        <v>realidesigns.com</v>
      </c>
    </row>
    <row r="54419" spans="1:2" x14ac:dyDescent="0.35">
      <c r="A54419" t="s">
        <v>48950</v>
      </c>
      <c r="B54419" t="str">
        <f t="shared" si="850"/>
        <v>apolobeatstore.com</v>
      </c>
    </row>
    <row r="54420" spans="1:2" x14ac:dyDescent="0.35">
      <c r="A54420" t="s">
        <v>48951</v>
      </c>
      <c r="B54420" t="str">
        <f t="shared" si="850"/>
        <v>anteo-direct.online</v>
      </c>
    </row>
    <row r="54421" spans="1:2" x14ac:dyDescent="0.35">
      <c r="A54421" t="s">
        <v>48952</v>
      </c>
      <c r="B54421" t="str">
        <f t="shared" si="850"/>
        <v>jungerlopf.top</v>
      </c>
    </row>
    <row r="54422" spans="1:2" x14ac:dyDescent="0.35">
      <c r="A54422" t="s">
        <v>48953</v>
      </c>
      <c r="B54422" t="str">
        <f t="shared" si="850"/>
        <v>agencyforagencies.net</v>
      </c>
    </row>
    <row r="54423" spans="1:2" x14ac:dyDescent="0.35">
      <c r="A54423" t="s">
        <v>48954</v>
      </c>
      <c r="B54423" t="str">
        <f t="shared" si="850"/>
        <v>concurseiromx.shop</v>
      </c>
    </row>
    <row r="54424" spans="1:2" x14ac:dyDescent="0.35">
      <c r="A54424" t="s">
        <v>48955</v>
      </c>
      <c r="B54424" t="str">
        <f t="shared" si="850"/>
        <v>supremeexpert.com</v>
      </c>
    </row>
    <row r="54425" spans="1:2" x14ac:dyDescent="0.35">
      <c r="A54425" t="s">
        <v>48956</v>
      </c>
      <c r="B54425" t="str">
        <f t="shared" si="850"/>
        <v>inter-accounting.net</v>
      </c>
    </row>
    <row r="54426" spans="1:2" x14ac:dyDescent="0.35">
      <c r="A54426" t="s">
        <v>48957</v>
      </c>
      <c r="B54426" t="str">
        <f t="shared" si="850"/>
        <v>office-outlook-online-docs.org</v>
      </c>
    </row>
    <row r="54427" spans="1:2" x14ac:dyDescent="0.35">
      <c r="A54427" t="s">
        <v>48958</v>
      </c>
      <c r="B54427" t="str">
        <f t="shared" si="850"/>
        <v>silverlionventures.cfd</v>
      </c>
    </row>
    <row r="54428" spans="1:2" x14ac:dyDescent="0.35">
      <c r="A54428" t="s">
        <v>48959</v>
      </c>
      <c r="B54428" t="str">
        <f t="shared" si="850"/>
        <v>11199x.com</v>
      </c>
    </row>
    <row r="54429" spans="1:2" x14ac:dyDescent="0.35">
      <c r="A54429" t="s">
        <v>48960</v>
      </c>
      <c r="B54429" t="str">
        <f t="shared" si="850"/>
        <v>dmg-solutions.net</v>
      </c>
    </row>
    <row r="54430" spans="1:2" x14ac:dyDescent="0.35">
      <c r="A54430" t="s">
        <v>48961</v>
      </c>
      <c r="B54430" t="str">
        <f t="shared" si="850"/>
        <v>sco8f4.com</v>
      </c>
    </row>
    <row r="54431" spans="1:2" x14ac:dyDescent="0.35">
      <c r="A54431" t="s">
        <v>48962</v>
      </c>
      <c r="B54431" t="str">
        <f t="shared" si="850"/>
        <v>mariuszchrobak.com</v>
      </c>
    </row>
    <row r="54432" spans="1:2" x14ac:dyDescent="0.35">
      <c r="A54432" t="s">
        <v>48963</v>
      </c>
      <c r="B54432" t="str">
        <f t="shared" si="850"/>
        <v>howjennysaysit.com</v>
      </c>
    </row>
    <row r="54433" spans="1:2" x14ac:dyDescent="0.35">
      <c r="A54433" t="s">
        <v>48964</v>
      </c>
      <c r="B54433" t="str">
        <f t="shared" si="850"/>
        <v>liftdetox.press</v>
      </c>
    </row>
    <row r="54434" spans="1:2" x14ac:dyDescent="0.35">
      <c r="A54434" t="s">
        <v>48965</v>
      </c>
      <c r="B54434" t="str">
        <f t="shared" si="850"/>
        <v>milred.store</v>
      </c>
    </row>
    <row r="54435" spans="1:2" x14ac:dyDescent="0.35">
      <c r="A54435" t="s">
        <v>48966</v>
      </c>
      <c r="B54435" t="str">
        <f t="shared" si="850"/>
        <v>chungzhaohong.com</v>
      </c>
    </row>
    <row r="54436" spans="1:2" x14ac:dyDescent="0.35">
      <c r="A54436" t="s">
        <v>48967</v>
      </c>
      <c r="B54436" t="str">
        <f t="shared" si="850"/>
        <v>rememberedbydesign.com</v>
      </c>
    </row>
    <row r="54437" spans="1:2" x14ac:dyDescent="0.35">
      <c r="A54437" t="s">
        <v>48968</v>
      </c>
      <c r="B54437" t="str">
        <f t="shared" si="850"/>
        <v>sportsinteraction.lol</v>
      </c>
    </row>
    <row r="54438" spans="1:2" x14ac:dyDescent="0.35">
      <c r="A54438" t="s">
        <v>48969</v>
      </c>
      <c r="B54438" t="str">
        <f t="shared" si="850"/>
        <v>crowdelites.com</v>
      </c>
    </row>
    <row r="54439" spans="1:2" x14ac:dyDescent="0.35">
      <c r="A54439" t="s">
        <v>48970</v>
      </c>
      <c r="B54439" t="str">
        <f t="shared" si="850"/>
        <v>360lacrosse.net</v>
      </c>
    </row>
    <row r="54440" spans="1:2" x14ac:dyDescent="0.35">
      <c r="A54440" t="s">
        <v>48971</v>
      </c>
      <c r="B54440" t="str">
        <f t="shared" si="850"/>
        <v>zeniuss.com</v>
      </c>
    </row>
    <row r="54441" spans="1:2" x14ac:dyDescent="0.35">
      <c r="A54441" t="s">
        <v>48972</v>
      </c>
      <c r="B54441" t="str">
        <f t="shared" si="850"/>
        <v>ilovehada.com</v>
      </c>
    </row>
    <row r="54442" spans="1:2" x14ac:dyDescent="0.35">
      <c r="A54442" t="s">
        <v>48973</v>
      </c>
      <c r="B54442" t="str">
        <f t="shared" si="850"/>
        <v>736yp.com</v>
      </c>
    </row>
    <row r="54443" spans="1:2" x14ac:dyDescent="0.35">
      <c r="A54443" t="s">
        <v>48974</v>
      </c>
      <c r="B54443" t="str">
        <f t="shared" si="850"/>
        <v>casitacrete.com</v>
      </c>
    </row>
    <row r="54444" spans="1:2" x14ac:dyDescent="0.35">
      <c r="A54444" t="s">
        <v>48975</v>
      </c>
      <c r="B54444" t="str">
        <f t="shared" si="850"/>
        <v>housing-paymentassistancesdown.website</v>
      </c>
    </row>
    <row r="54445" spans="1:2" x14ac:dyDescent="0.35">
      <c r="A54445" t="s">
        <v>48976</v>
      </c>
      <c r="B54445" t="str">
        <f t="shared" si="850"/>
        <v>inibarusulap36.shop</v>
      </c>
    </row>
    <row r="54446" spans="1:2" x14ac:dyDescent="0.35">
      <c r="A54446" t="s">
        <v>48977</v>
      </c>
      <c r="B54446" t="str">
        <f t="shared" si="850"/>
        <v>sieuthitranhdep.site</v>
      </c>
    </row>
    <row r="54447" spans="1:2" x14ac:dyDescent="0.35">
      <c r="A54447" t="s">
        <v>48978</v>
      </c>
      <c r="B54447" t="str">
        <f t="shared" si="850"/>
        <v>bugbotics.com</v>
      </c>
    </row>
    <row r="54448" spans="1:2" x14ac:dyDescent="0.35">
      <c r="A54448" t="s">
        <v>48979</v>
      </c>
      <c r="B54448" t="str">
        <f t="shared" si="850"/>
        <v>rusdevs.com</v>
      </c>
    </row>
    <row r="54449" spans="1:2" x14ac:dyDescent="0.35">
      <c r="A54449" t="s">
        <v>48980</v>
      </c>
      <c r="B54449" t="str">
        <f t="shared" si="850"/>
        <v>ihm37.sbs</v>
      </c>
    </row>
    <row r="54450" spans="1:2" x14ac:dyDescent="0.35">
      <c r="A54450" t="s">
        <v>48981</v>
      </c>
      <c r="B54450" t="str">
        <f t="shared" si="850"/>
        <v>easyandcheaptrafficschool.com</v>
      </c>
    </row>
    <row r="54451" spans="1:2" x14ac:dyDescent="0.35">
      <c r="A54451" t="s">
        <v>48982</v>
      </c>
      <c r="B54451" t="str">
        <f t="shared" si="850"/>
        <v>sebastianmaniscalcotour2025.com</v>
      </c>
    </row>
    <row r="54452" spans="1:2" x14ac:dyDescent="0.35">
      <c r="A54452" t="s">
        <v>48983</v>
      </c>
      <c r="B54452" t="str">
        <f t="shared" si="850"/>
        <v>beautycompassblog.com</v>
      </c>
    </row>
    <row r="54453" spans="1:2" x14ac:dyDescent="0.35">
      <c r="A54453" t="s">
        <v>48984</v>
      </c>
      <c r="B54453" t="str">
        <f t="shared" si="850"/>
        <v>doc800.com</v>
      </c>
    </row>
    <row r="54454" spans="1:2" x14ac:dyDescent="0.35">
      <c r="A54454" t="s">
        <v>48985</v>
      </c>
      <c r="B54454" t="str">
        <f t="shared" si="850"/>
        <v>evospastipulang.click</v>
      </c>
    </row>
    <row r="54455" spans="1:2" x14ac:dyDescent="0.35">
      <c r="A54455" t="s">
        <v>48986</v>
      </c>
      <c r="B54455" t="str">
        <f t="shared" si="850"/>
        <v>sheepesthertw.com</v>
      </c>
    </row>
    <row r="54456" spans="1:2" x14ac:dyDescent="0.35">
      <c r="A54456" t="s">
        <v>48987</v>
      </c>
      <c r="B54456" t="str">
        <f t="shared" si="850"/>
        <v>hsawebsite.com</v>
      </c>
    </row>
    <row r="54457" spans="1:2" x14ac:dyDescent="0.35">
      <c r="A54457" t="s">
        <v>48988</v>
      </c>
      <c r="B54457" t="str">
        <f t="shared" si="850"/>
        <v>carterkench.shop</v>
      </c>
    </row>
    <row r="54458" spans="1:2" x14ac:dyDescent="0.35">
      <c r="A54458" t="s">
        <v>48989</v>
      </c>
      <c r="B54458" t="str">
        <f t="shared" si="850"/>
        <v>duanwenxzhong6.top</v>
      </c>
    </row>
    <row r="54459" spans="1:2" x14ac:dyDescent="0.35">
      <c r="A54459" t="s">
        <v>48990</v>
      </c>
      <c r="B54459" t="str">
        <f t="shared" si="850"/>
        <v>km18.icu</v>
      </c>
    </row>
    <row r="54460" spans="1:2" x14ac:dyDescent="0.35">
      <c r="A54460" t="s">
        <v>48991</v>
      </c>
      <c r="B54460" t="str">
        <f t="shared" si="850"/>
        <v>mybeautifulhealth.com</v>
      </c>
    </row>
    <row r="54461" spans="1:2" x14ac:dyDescent="0.35">
      <c r="A54461" t="s">
        <v>48992</v>
      </c>
      <c r="B54461" t="str">
        <f t="shared" si="850"/>
        <v>biggreensprayfoam.com</v>
      </c>
    </row>
    <row r="54462" spans="1:2" x14ac:dyDescent="0.35">
      <c r="A54462" t="s">
        <v>48993</v>
      </c>
      <c r="B54462" t="str">
        <f t="shared" si="850"/>
        <v>desfex.com</v>
      </c>
    </row>
    <row r="54463" spans="1:2" x14ac:dyDescent="0.35">
      <c r="A54463" t="s">
        <v>48994</v>
      </c>
      <c r="B54463" t="str">
        <f t="shared" si="850"/>
        <v>cat-casino-official-2023.site</v>
      </c>
    </row>
    <row r="54464" spans="1:2" x14ac:dyDescent="0.35">
      <c r="A54464" t="s">
        <v>48995</v>
      </c>
      <c r="B54464" t="str">
        <f t="shared" si="850"/>
        <v>69xx1709.xyz</v>
      </c>
    </row>
    <row r="54465" spans="1:2" x14ac:dyDescent="0.35">
      <c r="A54465" t="s">
        <v>48996</v>
      </c>
      <c r="B54465" t="str">
        <f t="shared" si="850"/>
        <v>gruposarah.com</v>
      </c>
    </row>
    <row r="54466" spans="1:2" x14ac:dyDescent="0.35">
      <c r="A54466" t="s">
        <v>48997</v>
      </c>
      <c r="B54466" t="str">
        <f t="shared" si="850"/>
        <v>hillcountryspeeddating.com</v>
      </c>
    </row>
    <row r="54467" spans="1:2" x14ac:dyDescent="0.35">
      <c r="A54467" t="s">
        <v>48998</v>
      </c>
      <c r="B54467" t="str">
        <f t="shared" ref="B54467:B54530" si="851">TRIM(A54467)</f>
        <v>generative-growth.com</v>
      </c>
    </row>
    <row r="54468" spans="1:2" x14ac:dyDescent="0.35">
      <c r="A54468" t="s">
        <v>48999</v>
      </c>
      <c r="B54468" t="str">
        <f t="shared" si="851"/>
        <v>prefabricatedhomes-at.com</v>
      </c>
    </row>
    <row r="54469" spans="1:2" x14ac:dyDescent="0.35">
      <c r="A54469" t="s">
        <v>49000</v>
      </c>
      <c r="B54469" t="str">
        <f t="shared" si="851"/>
        <v>kevinkkr.com</v>
      </c>
    </row>
    <row r="54470" spans="1:2" x14ac:dyDescent="0.35">
      <c r="A54470" t="s">
        <v>49001</v>
      </c>
      <c r="B54470" t="str">
        <f t="shared" si="851"/>
        <v>ziyueyu.com</v>
      </c>
    </row>
    <row r="54471" spans="1:2" x14ac:dyDescent="0.35">
      <c r="A54471" t="s">
        <v>49002</v>
      </c>
      <c r="B54471" t="str">
        <f t="shared" si="851"/>
        <v>777bit60.vip</v>
      </c>
    </row>
    <row r="54472" spans="1:2" x14ac:dyDescent="0.35">
      <c r="A54472" t="s">
        <v>49003</v>
      </c>
      <c r="B54472" t="str">
        <f t="shared" si="851"/>
        <v>davilaelectrictx.com</v>
      </c>
    </row>
    <row r="54473" spans="1:2" x14ac:dyDescent="0.35">
      <c r="A54473" t="s">
        <v>49004</v>
      </c>
      <c r="B54473" t="str">
        <f t="shared" si="851"/>
        <v>vjholistix.com</v>
      </c>
    </row>
    <row r="54474" spans="1:2" x14ac:dyDescent="0.35">
      <c r="A54474" t="s">
        <v>49005</v>
      </c>
      <c r="B54474" t="str">
        <f t="shared" si="851"/>
        <v>minutefacts.com</v>
      </c>
    </row>
    <row r="54475" spans="1:2" x14ac:dyDescent="0.35">
      <c r="A54475" t="s">
        <v>49006</v>
      </c>
      <c r="B54475" t="str">
        <f t="shared" si="851"/>
        <v>ganxing.fun</v>
      </c>
    </row>
    <row r="54476" spans="1:2" x14ac:dyDescent="0.35">
      <c r="A54476" t="s">
        <v>49007</v>
      </c>
      <c r="B54476" t="str">
        <f t="shared" si="851"/>
        <v>online-loans-ca.com</v>
      </c>
    </row>
    <row r="54477" spans="1:2" x14ac:dyDescent="0.35">
      <c r="A54477" t="s">
        <v>49008</v>
      </c>
      <c r="B54477" t="str">
        <f t="shared" si="851"/>
        <v>hseal.org</v>
      </c>
    </row>
    <row r="54478" spans="1:2" x14ac:dyDescent="0.35">
      <c r="A54478" t="s">
        <v>49009</v>
      </c>
      <c r="B54478" t="str">
        <f t="shared" si="851"/>
        <v>tps0z5.club</v>
      </c>
    </row>
    <row r="54479" spans="1:2" x14ac:dyDescent="0.35">
      <c r="A54479" t="s">
        <v>49010</v>
      </c>
      <c r="B54479" t="str">
        <f t="shared" si="851"/>
        <v>wwwbb922.com</v>
      </c>
    </row>
    <row r="54480" spans="1:2" x14ac:dyDescent="0.35">
      <c r="A54480" t="s">
        <v>49011</v>
      </c>
      <c r="B54480" t="str">
        <f t="shared" si="851"/>
        <v>onlybhabi.com</v>
      </c>
    </row>
    <row r="54481" spans="1:2" x14ac:dyDescent="0.35">
      <c r="A54481" t="s">
        <v>49012</v>
      </c>
      <c r="B54481" t="str">
        <f t="shared" si="851"/>
        <v>melissasgorgeousbling.com</v>
      </c>
    </row>
    <row r="54482" spans="1:2" x14ac:dyDescent="0.35">
      <c r="A54482" t="s">
        <v>49013</v>
      </c>
      <c r="B54482" t="str">
        <f t="shared" si="851"/>
        <v>jumeisloa3.top</v>
      </c>
    </row>
    <row r="54483" spans="1:2" x14ac:dyDescent="0.35">
      <c r="A54483" t="s">
        <v>49014</v>
      </c>
      <c r="B54483" t="str">
        <f t="shared" si="851"/>
        <v>leisurecouture.com</v>
      </c>
    </row>
    <row r="54484" spans="1:2" x14ac:dyDescent="0.35">
      <c r="A54484" t="s">
        <v>49015</v>
      </c>
      <c r="B54484" t="str">
        <f t="shared" si="851"/>
        <v>zhxycm.com</v>
      </c>
    </row>
    <row r="54485" spans="1:2" x14ac:dyDescent="0.35">
      <c r="A54485" t="s">
        <v>49016</v>
      </c>
      <c r="B54485" t="str">
        <f t="shared" si="851"/>
        <v>recycl-green.com</v>
      </c>
    </row>
    <row r="54486" spans="1:2" x14ac:dyDescent="0.35">
      <c r="A54486" t="s">
        <v>49017</v>
      </c>
      <c r="B54486" t="str">
        <f t="shared" si="851"/>
        <v>chezdaph.com</v>
      </c>
    </row>
    <row r="54487" spans="1:2" x14ac:dyDescent="0.35">
      <c r="A54487" t="s">
        <v>49018</v>
      </c>
      <c r="B54487" t="str">
        <f t="shared" si="851"/>
        <v>sportsteem.com</v>
      </c>
    </row>
    <row r="54488" spans="1:2" x14ac:dyDescent="0.35">
      <c r="A54488" t="s">
        <v>49019</v>
      </c>
      <c r="B54488" t="str">
        <f t="shared" si="851"/>
        <v>37223.buzz</v>
      </c>
    </row>
    <row r="54489" spans="1:2" x14ac:dyDescent="0.35">
      <c r="A54489" t="s">
        <v>49020</v>
      </c>
      <c r="B54489" t="str">
        <f t="shared" si="851"/>
        <v>4w7jsgjp94.com</v>
      </c>
    </row>
    <row r="54490" spans="1:2" x14ac:dyDescent="0.35">
      <c r="A54490" t="s">
        <v>49021</v>
      </c>
      <c r="B54490" t="str">
        <f t="shared" si="851"/>
        <v>abogadoinjuryattorney.com</v>
      </c>
    </row>
    <row r="54491" spans="1:2" x14ac:dyDescent="0.35">
      <c r="A54491" t="s">
        <v>49022</v>
      </c>
      <c r="B54491" t="str">
        <f t="shared" si="851"/>
        <v>thischickcrafty.com</v>
      </c>
    </row>
    <row r="54492" spans="1:2" x14ac:dyDescent="0.35">
      <c r="A54492" t="s">
        <v>49023</v>
      </c>
      <c r="B54492" t="str">
        <f t="shared" si="851"/>
        <v>cogenceai.com</v>
      </c>
    </row>
    <row r="54493" spans="1:2" x14ac:dyDescent="0.35">
      <c r="A54493" t="s">
        <v>49024</v>
      </c>
      <c r="B54493" t="str">
        <f t="shared" si="851"/>
        <v>powerdrink.site</v>
      </c>
    </row>
    <row r="54494" spans="1:2" x14ac:dyDescent="0.35">
      <c r="A54494" t="s">
        <v>49025</v>
      </c>
      <c r="B54494" t="str">
        <f t="shared" si="851"/>
        <v>vsdwkd.com</v>
      </c>
    </row>
    <row r="54495" spans="1:2" x14ac:dyDescent="0.35">
      <c r="A54495" t="s">
        <v>49026</v>
      </c>
      <c r="B54495" t="str">
        <f t="shared" si="851"/>
        <v>blazzinshopchile.com</v>
      </c>
    </row>
    <row r="54496" spans="1:2" x14ac:dyDescent="0.35">
      <c r="A54496" t="s">
        <v>49027</v>
      </c>
      <c r="B54496" t="str">
        <f t="shared" si="851"/>
        <v>natural-drugs.com</v>
      </c>
    </row>
    <row r="54497" spans="1:2" x14ac:dyDescent="0.35">
      <c r="A54497" t="s">
        <v>49028</v>
      </c>
      <c r="B54497" t="str">
        <f t="shared" si="851"/>
        <v>aaa1451.com</v>
      </c>
    </row>
    <row r="54498" spans="1:2" x14ac:dyDescent="0.35">
      <c r="A54498" t="s">
        <v>49029</v>
      </c>
      <c r="B54498" t="str">
        <f t="shared" si="851"/>
        <v>myapudding.com</v>
      </c>
    </row>
    <row r="54499" spans="1:2" x14ac:dyDescent="0.35">
      <c r="A54499" t="s">
        <v>49030</v>
      </c>
      <c r="B54499" t="str">
        <f t="shared" si="851"/>
        <v>primofreightbrokerage.com</v>
      </c>
    </row>
    <row r="54500" spans="1:2" x14ac:dyDescent="0.35">
      <c r="A54500" t="s">
        <v>49031</v>
      </c>
      <c r="B54500" t="str">
        <f t="shared" si="851"/>
        <v>recursiveapp.com</v>
      </c>
    </row>
    <row r="54501" spans="1:2" x14ac:dyDescent="0.35">
      <c r="A54501" t="s">
        <v>49032</v>
      </c>
      <c r="B54501" t="str">
        <f t="shared" si="851"/>
        <v>kombustiblemusic.com</v>
      </c>
    </row>
    <row r="54502" spans="1:2" x14ac:dyDescent="0.35">
      <c r="A54502" t="s">
        <v>49033</v>
      </c>
      <c r="B54502" t="str">
        <f t="shared" si="851"/>
        <v>klangfox.com</v>
      </c>
    </row>
    <row r="54503" spans="1:2" x14ac:dyDescent="0.35">
      <c r="A54503" t="s">
        <v>49034</v>
      </c>
      <c r="B54503" t="str">
        <f t="shared" si="851"/>
        <v>79511.org</v>
      </c>
    </row>
    <row r="54504" spans="1:2" x14ac:dyDescent="0.35">
      <c r="A54504" t="s">
        <v>49035</v>
      </c>
      <c r="B54504" t="str">
        <f t="shared" si="851"/>
        <v>hmbesupport.xyz</v>
      </c>
    </row>
    <row r="54505" spans="1:2" x14ac:dyDescent="0.35">
      <c r="A54505" t="s">
        <v>49036</v>
      </c>
      <c r="B54505" t="str">
        <f t="shared" si="851"/>
        <v>moneyever.live</v>
      </c>
    </row>
    <row r="54506" spans="1:2" x14ac:dyDescent="0.35">
      <c r="A54506" t="s">
        <v>49037</v>
      </c>
      <c r="B54506" t="str">
        <f t="shared" si="851"/>
        <v>neoramps.site</v>
      </c>
    </row>
    <row r="54507" spans="1:2" x14ac:dyDescent="0.35">
      <c r="A54507" t="s">
        <v>49038</v>
      </c>
      <c r="B54507" t="str">
        <f t="shared" si="851"/>
        <v>fukuoka-laos.org</v>
      </c>
    </row>
    <row r="54508" spans="1:2" x14ac:dyDescent="0.35">
      <c r="A54508" t="s">
        <v>49039</v>
      </c>
      <c r="B54508" t="str">
        <f t="shared" si="851"/>
        <v>k0az.com</v>
      </c>
    </row>
    <row r="54509" spans="1:2" x14ac:dyDescent="0.35">
      <c r="A54509" t="s">
        <v>49040</v>
      </c>
      <c r="B54509" t="str">
        <f t="shared" si="851"/>
        <v>royaldrivellc.com</v>
      </c>
    </row>
    <row r="54510" spans="1:2" x14ac:dyDescent="0.35">
      <c r="A54510" t="s">
        <v>49041</v>
      </c>
      <c r="B54510" t="str">
        <f t="shared" si="851"/>
        <v>tradesprices.com</v>
      </c>
    </row>
    <row r="54511" spans="1:2" x14ac:dyDescent="0.35">
      <c r="A54511" t="s">
        <v>49042</v>
      </c>
      <c r="B54511" t="str">
        <f t="shared" si="851"/>
        <v>drugandalcoholdetoxofcenterofsacramento.com</v>
      </c>
    </row>
    <row r="54512" spans="1:2" x14ac:dyDescent="0.35">
      <c r="A54512" t="s">
        <v>49043</v>
      </c>
      <c r="B54512" t="str">
        <f t="shared" si="851"/>
        <v>vinyl-flooring-96951.bond</v>
      </c>
    </row>
    <row r="54513" spans="1:2" x14ac:dyDescent="0.35">
      <c r="A54513" t="s">
        <v>49044</v>
      </c>
      <c r="B54513" t="str">
        <f t="shared" si="851"/>
        <v>eyelashextensionswinnipeg.com</v>
      </c>
    </row>
    <row r="54514" spans="1:2" x14ac:dyDescent="0.35">
      <c r="A54514" t="s">
        <v>49045</v>
      </c>
      <c r="B54514" t="str">
        <f t="shared" si="851"/>
        <v>ibb149.fun</v>
      </c>
    </row>
    <row r="54515" spans="1:2" x14ac:dyDescent="0.35">
      <c r="A54515" t="s">
        <v>49046</v>
      </c>
      <c r="B54515" t="str">
        <f t="shared" si="851"/>
        <v>xn--serw-8na.com</v>
      </c>
    </row>
    <row r="54516" spans="1:2" x14ac:dyDescent="0.35">
      <c r="A54516" t="s">
        <v>49047</v>
      </c>
      <c r="B54516" t="str">
        <f t="shared" si="851"/>
        <v>winduoduo.com</v>
      </c>
    </row>
    <row r="54517" spans="1:2" x14ac:dyDescent="0.35">
      <c r="A54517" t="s">
        <v>49048</v>
      </c>
      <c r="B54517" t="str">
        <f t="shared" si="851"/>
        <v>monebol.com</v>
      </c>
    </row>
    <row r="54518" spans="1:2" x14ac:dyDescent="0.35">
      <c r="A54518" t="s">
        <v>49049</v>
      </c>
      <c r="B54518" t="str">
        <f t="shared" si="851"/>
        <v>nalaws.online</v>
      </c>
    </row>
    <row r="54519" spans="1:2" x14ac:dyDescent="0.35">
      <c r="A54519" t="s">
        <v>49050</v>
      </c>
      <c r="B54519" t="str">
        <f t="shared" si="851"/>
        <v>naturebeast.net</v>
      </c>
    </row>
    <row r="54520" spans="1:2" x14ac:dyDescent="0.35">
      <c r="A54520" t="s">
        <v>49051</v>
      </c>
      <c r="B54520" t="str">
        <f t="shared" si="851"/>
        <v>crystalindia.org</v>
      </c>
    </row>
    <row r="54521" spans="1:2" x14ac:dyDescent="0.35">
      <c r="A54521" t="s">
        <v>49052</v>
      </c>
      <c r="B54521" t="str">
        <f t="shared" si="851"/>
        <v>exponize.life</v>
      </c>
    </row>
    <row r="54522" spans="1:2" x14ac:dyDescent="0.35">
      <c r="A54522" t="s">
        <v>49053</v>
      </c>
      <c r="B54522" t="str">
        <f t="shared" si="851"/>
        <v>johneco.com</v>
      </c>
    </row>
    <row r="54523" spans="1:2" x14ac:dyDescent="0.35">
      <c r="A54523" t="s">
        <v>49054</v>
      </c>
      <c r="B54523" t="str">
        <f t="shared" si="851"/>
        <v>lohnunternehmen-friedrich.com</v>
      </c>
    </row>
    <row r="54524" spans="1:2" x14ac:dyDescent="0.35">
      <c r="A54524" t="s">
        <v>49055</v>
      </c>
      <c r="B54524" t="str">
        <f t="shared" si="851"/>
        <v>womendiary.net</v>
      </c>
    </row>
    <row r="54525" spans="1:2" x14ac:dyDescent="0.35">
      <c r="A54525" t="s">
        <v>49056</v>
      </c>
      <c r="B54525" t="str">
        <f t="shared" si="851"/>
        <v>socialsecurityrequestforreconsideration.com</v>
      </c>
    </row>
    <row r="54526" spans="1:2" x14ac:dyDescent="0.35">
      <c r="A54526" t="s">
        <v>49057</v>
      </c>
      <c r="B54526" t="str">
        <f t="shared" si="851"/>
        <v>israplumber.online</v>
      </c>
    </row>
    <row r="54527" spans="1:2" x14ac:dyDescent="0.35">
      <c r="A54527" t="s">
        <v>49058</v>
      </c>
      <c r="B54527" t="str">
        <f t="shared" si="851"/>
        <v>ihatestinkypeople.com</v>
      </c>
    </row>
    <row r="54528" spans="1:2" x14ac:dyDescent="0.35">
      <c r="A54528" t="s">
        <v>49059</v>
      </c>
      <c r="B54528" t="str">
        <f t="shared" si="851"/>
        <v>montrealantiquesbuyer.com</v>
      </c>
    </row>
    <row r="54529" spans="1:2" x14ac:dyDescent="0.35">
      <c r="A54529" t="s">
        <v>49060</v>
      </c>
      <c r="B54529" t="str">
        <f t="shared" si="851"/>
        <v>lhjcyy.com</v>
      </c>
    </row>
    <row r="54530" spans="1:2" x14ac:dyDescent="0.35">
      <c r="A54530" t="s">
        <v>49061</v>
      </c>
      <c r="B54530" t="str">
        <f t="shared" si="851"/>
        <v>i23.inc</v>
      </c>
    </row>
    <row r="54531" spans="1:2" x14ac:dyDescent="0.35">
      <c r="A54531" t="s">
        <v>49062</v>
      </c>
      <c r="B54531" t="str">
        <f t="shared" ref="B54531:B54594" si="852">TRIM(A54531)</f>
        <v>funimation.today</v>
      </c>
    </row>
    <row r="54532" spans="1:2" x14ac:dyDescent="0.35">
      <c r="A54532" t="s">
        <v>49063</v>
      </c>
      <c r="B54532" t="str">
        <f t="shared" si="852"/>
        <v>trippiehippiejewelry.com</v>
      </c>
    </row>
    <row r="54533" spans="1:2" x14ac:dyDescent="0.35">
      <c r="A54533" t="s">
        <v>49064</v>
      </c>
      <c r="B54533" t="str">
        <f t="shared" si="852"/>
        <v>svgbuz.com</v>
      </c>
    </row>
    <row r="54534" spans="1:2" x14ac:dyDescent="0.35">
      <c r="A54534" t="s">
        <v>49065</v>
      </c>
      <c r="B54534" t="str">
        <f t="shared" si="852"/>
        <v>plumbingelectricwater.biz</v>
      </c>
    </row>
    <row r="54535" spans="1:2" x14ac:dyDescent="0.35">
      <c r="A54535" t="s">
        <v>49066</v>
      </c>
      <c r="B54535" t="str">
        <f t="shared" si="852"/>
        <v>zhcontainerhouse.com</v>
      </c>
    </row>
    <row r="54536" spans="1:2" x14ac:dyDescent="0.35">
      <c r="A54536" t="s">
        <v>49067</v>
      </c>
      <c r="B54536" t="str">
        <f t="shared" si="852"/>
        <v>fillweed.com</v>
      </c>
    </row>
    <row r="54537" spans="1:2" x14ac:dyDescent="0.35">
      <c r="A54537" t="s">
        <v>49068</v>
      </c>
      <c r="B54537" t="str">
        <f t="shared" si="852"/>
        <v>iqwsh.shop</v>
      </c>
    </row>
    <row r="54538" spans="1:2" x14ac:dyDescent="0.35">
      <c r="A54538" t="s">
        <v>49069</v>
      </c>
      <c r="B54538" t="str">
        <f t="shared" si="852"/>
        <v>akhuncelik.com</v>
      </c>
    </row>
    <row r="54539" spans="1:2" x14ac:dyDescent="0.35">
      <c r="A54539" t="s">
        <v>49070</v>
      </c>
      <c r="B54539" t="str">
        <f t="shared" si="852"/>
        <v>betflag.pics</v>
      </c>
    </row>
    <row r="54540" spans="1:2" x14ac:dyDescent="0.35">
      <c r="A54540" t="s">
        <v>49071</v>
      </c>
      <c r="B54540" t="str">
        <f t="shared" si="852"/>
        <v>wholisticwellth.com</v>
      </c>
    </row>
    <row r="54541" spans="1:2" x14ac:dyDescent="0.35">
      <c r="A54541" t="s">
        <v>49072</v>
      </c>
      <c r="B54541" t="str">
        <f t="shared" si="852"/>
        <v>jailbreak.community</v>
      </c>
    </row>
    <row r="54542" spans="1:2" x14ac:dyDescent="0.35">
      <c r="A54542" t="s">
        <v>49073</v>
      </c>
      <c r="B54542" t="str">
        <f t="shared" si="852"/>
        <v>neowd.com</v>
      </c>
    </row>
    <row r="54543" spans="1:2" x14ac:dyDescent="0.35">
      <c r="A54543" t="s">
        <v>49074</v>
      </c>
      <c r="B54543" t="str">
        <f t="shared" si="852"/>
        <v>edvesstinu.com</v>
      </c>
    </row>
    <row r="54544" spans="1:2" x14ac:dyDescent="0.35">
      <c r="A54544" t="s">
        <v>49075</v>
      </c>
      <c r="B54544" t="str">
        <f t="shared" si="852"/>
        <v>bbktrh.store</v>
      </c>
    </row>
    <row r="54545" spans="1:2" x14ac:dyDescent="0.35">
      <c r="A54545" t="s">
        <v>49076</v>
      </c>
      <c r="B54545" t="str">
        <f t="shared" si="852"/>
        <v>1918bs.com</v>
      </c>
    </row>
    <row r="54546" spans="1:2" x14ac:dyDescent="0.35">
      <c r="A54546" t="s">
        <v>49077</v>
      </c>
      <c r="B54546" t="str">
        <f t="shared" si="852"/>
        <v>aftonbladet.pics</v>
      </c>
    </row>
    <row r="54547" spans="1:2" x14ac:dyDescent="0.35">
      <c r="A54547" t="s">
        <v>49078</v>
      </c>
      <c r="B54547" t="str">
        <f t="shared" si="852"/>
        <v>thbtobtc.com</v>
      </c>
    </row>
    <row r="54548" spans="1:2" x14ac:dyDescent="0.35">
      <c r="A54548" t="s">
        <v>49079</v>
      </c>
      <c r="B54548" t="str">
        <f t="shared" si="852"/>
        <v>drywallfinishingsvc.com</v>
      </c>
    </row>
    <row r="54549" spans="1:2" x14ac:dyDescent="0.35">
      <c r="A54549" t="s">
        <v>49080</v>
      </c>
      <c r="B54549" t="str">
        <f t="shared" si="852"/>
        <v>reportauglyhouse.com</v>
      </c>
    </row>
    <row r="54550" spans="1:2" x14ac:dyDescent="0.35">
      <c r="A54550" t="s">
        <v>49081</v>
      </c>
      <c r="B54550" t="str">
        <f t="shared" si="852"/>
        <v>up-x-kx.buzz</v>
      </c>
    </row>
    <row r="54551" spans="1:2" x14ac:dyDescent="0.35">
      <c r="A54551" t="s">
        <v>49082</v>
      </c>
      <c r="B54551" t="str">
        <f t="shared" si="852"/>
        <v>1717wy.com</v>
      </c>
    </row>
    <row r="54552" spans="1:2" x14ac:dyDescent="0.35">
      <c r="A54552" t="s">
        <v>49083</v>
      </c>
      <c r="B54552" t="str">
        <f t="shared" si="852"/>
        <v>toptrend-us68.com</v>
      </c>
    </row>
    <row r="54553" spans="1:2" x14ac:dyDescent="0.35">
      <c r="A54553" t="s">
        <v>49084</v>
      </c>
      <c r="B54553" t="str">
        <f t="shared" si="852"/>
        <v>bindrihht.com</v>
      </c>
    </row>
    <row r="54554" spans="1:2" x14ac:dyDescent="0.35">
      <c r="A54554" t="s">
        <v>49085</v>
      </c>
      <c r="B54554" t="str">
        <f t="shared" si="852"/>
        <v>alupaint.com</v>
      </c>
    </row>
    <row r="54555" spans="1:2" x14ac:dyDescent="0.35">
      <c r="A54555" t="s">
        <v>49086</v>
      </c>
      <c r="B54555" t="str">
        <f t="shared" si="852"/>
        <v>rolandowallet.com</v>
      </c>
    </row>
    <row r="54556" spans="1:2" x14ac:dyDescent="0.35">
      <c r="A54556" t="s">
        <v>49087</v>
      </c>
      <c r="B54556" t="str">
        <f t="shared" si="852"/>
        <v>svocl.shop</v>
      </c>
    </row>
    <row r="54557" spans="1:2" x14ac:dyDescent="0.35">
      <c r="A54557" t="s">
        <v>49088</v>
      </c>
      <c r="B54557" t="str">
        <f t="shared" si="852"/>
        <v>scratchsupply.net</v>
      </c>
    </row>
    <row r="54558" spans="1:2" x14ac:dyDescent="0.35">
      <c r="A54558" t="s">
        <v>49089</v>
      </c>
      <c r="B54558" t="str">
        <f t="shared" si="852"/>
        <v>freshlyon.com</v>
      </c>
    </row>
    <row r="54559" spans="1:2" x14ac:dyDescent="0.35">
      <c r="A54559" t="s">
        <v>49090</v>
      </c>
      <c r="B54559" t="str">
        <f t="shared" si="852"/>
        <v>redeaglenation.com</v>
      </c>
    </row>
    <row r="54560" spans="1:2" x14ac:dyDescent="0.35">
      <c r="A54560" t="s">
        <v>49091</v>
      </c>
      <c r="B54560" t="str">
        <f t="shared" si="852"/>
        <v>aisabtc.com</v>
      </c>
    </row>
    <row r="54561" spans="1:2" x14ac:dyDescent="0.35">
      <c r="A54561" t="s">
        <v>49092</v>
      </c>
      <c r="B54561" t="str">
        <f t="shared" si="852"/>
        <v>xenum.org</v>
      </c>
    </row>
    <row r="54562" spans="1:2" x14ac:dyDescent="0.35">
      <c r="A54562" t="s">
        <v>49093</v>
      </c>
      <c r="B54562" t="str">
        <f t="shared" si="852"/>
        <v>sublimerainha.com</v>
      </c>
    </row>
    <row r="54563" spans="1:2" x14ac:dyDescent="0.35">
      <c r="A54563" t="s">
        <v>49094</v>
      </c>
      <c r="B54563" t="str">
        <f t="shared" si="852"/>
        <v>kmlfqx.com</v>
      </c>
    </row>
    <row r="54564" spans="1:2" x14ac:dyDescent="0.35">
      <c r="A54564" t="s">
        <v>49095</v>
      </c>
      <c r="B54564" t="str">
        <f t="shared" si="852"/>
        <v>adkcm.com</v>
      </c>
    </row>
    <row r="54565" spans="1:2" x14ac:dyDescent="0.35">
      <c r="A54565" t="s">
        <v>49096</v>
      </c>
      <c r="B54565" t="str">
        <f t="shared" si="852"/>
        <v>omaservo.net</v>
      </c>
    </row>
    <row r="54566" spans="1:2" x14ac:dyDescent="0.35">
      <c r="A54566" t="s">
        <v>49097</v>
      </c>
      <c r="B54566" t="str">
        <f t="shared" si="852"/>
        <v>foret-terrain.com</v>
      </c>
    </row>
    <row r="54567" spans="1:2" x14ac:dyDescent="0.35">
      <c r="A54567" t="s">
        <v>49098</v>
      </c>
      <c r="B54567" t="str">
        <f t="shared" si="852"/>
        <v>smartchoice24.com</v>
      </c>
    </row>
    <row r="54568" spans="1:2" x14ac:dyDescent="0.35">
      <c r="A54568" t="s">
        <v>49099</v>
      </c>
      <c r="B54568" t="str">
        <f t="shared" si="852"/>
        <v>cushymama.com</v>
      </c>
    </row>
    <row r="54569" spans="1:2" x14ac:dyDescent="0.35">
      <c r="A54569" t="s">
        <v>49100</v>
      </c>
      <c r="B54569" t="str">
        <f t="shared" si="852"/>
        <v>brianoneillrealty.com</v>
      </c>
    </row>
    <row r="54570" spans="1:2" x14ac:dyDescent="0.35">
      <c r="A54570" t="s">
        <v>49101</v>
      </c>
      <c r="B54570" t="str">
        <f t="shared" si="852"/>
        <v>diventoimprenditore.com</v>
      </c>
    </row>
    <row r="54571" spans="1:2" x14ac:dyDescent="0.35">
      <c r="A54571" t="s">
        <v>49102</v>
      </c>
      <c r="B54571" t="str">
        <f t="shared" si="852"/>
        <v>selisse.net</v>
      </c>
    </row>
    <row r="54572" spans="1:2" x14ac:dyDescent="0.35">
      <c r="A54572" t="s">
        <v>49103</v>
      </c>
      <c r="B54572" t="str">
        <f t="shared" si="852"/>
        <v>deusmarkt.com</v>
      </c>
    </row>
    <row r="54573" spans="1:2" x14ac:dyDescent="0.35">
      <c r="A54573" t="s">
        <v>49104</v>
      </c>
      <c r="B54573" t="str">
        <f t="shared" si="852"/>
        <v>thealamoacademy.com</v>
      </c>
    </row>
    <row r="54574" spans="1:2" x14ac:dyDescent="0.35">
      <c r="A54574" t="s">
        <v>49105</v>
      </c>
      <c r="B54574" t="str">
        <f t="shared" si="852"/>
        <v>fhhsaainc.com</v>
      </c>
    </row>
    <row r="54575" spans="1:2" x14ac:dyDescent="0.35">
      <c r="A54575" t="s">
        <v>49106</v>
      </c>
      <c r="B54575" t="str">
        <f t="shared" si="852"/>
        <v>livefreecommunity.com</v>
      </c>
    </row>
    <row r="54576" spans="1:2" x14ac:dyDescent="0.35">
      <c r="A54576" t="s">
        <v>49107</v>
      </c>
      <c r="B54576" t="str">
        <f t="shared" si="852"/>
        <v>henryrodriguezbienes.com</v>
      </c>
    </row>
    <row r="54577" spans="1:2" x14ac:dyDescent="0.35">
      <c r="A54577" t="s">
        <v>49108</v>
      </c>
      <c r="B54577" t="str">
        <f t="shared" si="852"/>
        <v>mdapp24.com</v>
      </c>
    </row>
    <row r="54578" spans="1:2" x14ac:dyDescent="0.35">
      <c r="A54578" t="s">
        <v>49109</v>
      </c>
      <c r="B54578" t="str">
        <f t="shared" si="852"/>
        <v>texasfamilyimplantdental.com</v>
      </c>
    </row>
    <row r="54579" spans="1:2" x14ac:dyDescent="0.35">
      <c r="A54579" t="s">
        <v>49110</v>
      </c>
      <c r="B54579" t="str">
        <f t="shared" si="852"/>
        <v>renelitecuy.com</v>
      </c>
    </row>
    <row r="54580" spans="1:2" x14ac:dyDescent="0.35">
      <c r="A54580" t="s">
        <v>49111</v>
      </c>
      <c r="B54580" t="str">
        <f t="shared" si="852"/>
        <v>crusand.lat</v>
      </c>
    </row>
    <row r="54581" spans="1:2" x14ac:dyDescent="0.35">
      <c r="A54581" t="s">
        <v>49112</v>
      </c>
      <c r="B54581" t="str">
        <f t="shared" si="852"/>
        <v>csdms.site</v>
      </c>
    </row>
    <row r="54582" spans="1:2" x14ac:dyDescent="0.35">
      <c r="A54582" t="s">
        <v>49113</v>
      </c>
      <c r="B54582" t="str">
        <f t="shared" si="852"/>
        <v>shimasol.com</v>
      </c>
    </row>
    <row r="54583" spans="1:2" x14ac:dyDescent="0.35">
      <c r="A54583" t="s">
        <v>49114</v>
      </c>
      <c r="B54583" t="str">
        <f t="shared" si="852"/>
        <v>jigang001.com</v>
      </c>
    </row>
    <row r="54584" spans="1:2" x14ac:dyDescent="0.35">
      <c r="A54584" t="s">
        <v>49115</v>
      </c>
      <c r="B54584" t="str">
        <f t="shared" si="852"/>
        <v>permeffect.com</v>
      </c>
    </row>
    <row r="54585" spans="1:2" x14ac:dyDescent="0.35">
      <c r="A54585" t="s">
        <v>49116</v>
      </c>
      <c r="B54585" t="str">
        <f t="shared" si="852"/>
        <v>52941.buzz</v>
      </c>
    </row>
    <row r="54586" spans="1:2" x14ac:dyDescent="0.35">
      <c r="A54586" t="s">
        <v>49117</v>
      </c>
      <c r="B54586" t="str">
        <f t="shared" si="852"/>
        <v>ebqlmpgykigig.com</v>
      </c>
    </row>
    <row r="54587" spans="1:2" x14ac:dyDescent="0.35">
      <c r="A54587" t="s">
        <v>49118</v>
      </c>
      <c r="B54587" t="str">
        <f t="shared" si="852"/>
        <v>shiftless199601.email</v>
      </c>
    </row>
    <row r="54588" spans="1:2" x14ac:dyDescent="0.35">
      <c r="A54588" t="s">
        <v>49119</v>
      </c>
      <c r="B54588" t="str">
        <f t="shared" si="852"/>
        <v>integratedkeebler.com</v>
      </c>
    </row>
    <row r="54589" spans="1:2" x14ac:dyDescent="0.35">
      <c r="A54589" t="s">
        <v>49120</v>
      </c>
      <c r="B54589" t="str">
        <f t="shared" si="852"/>
        <v>estylemerchandise.com</v>
      </c>
    </row>
    <row r="54590" spans="1:2" x14ac:dyDescent="0.35">
      <c r="A54590" t="s">
        <v>49121</v>
      </c>
      <c r="B54590" t="str">
        <f t="shared" si="852"/>
        <v>arbitragesafe.com</v>
      </c>
    </row>
    <row r="54591" spans="1:2" x14ac:dyDescent="0.35">
      <c r="A54591" t="s">
        <v>49122</v>
      </c>
      <c r="B54591" t="str">
        <f t="shared" si="852"/>
        <v>ai-alibaba.net</v>
      </c>
    </row>
    <row r="54592" spans="1:2" x14ac:dyDescent="0.35">
      <c r="A54592" t="s">
        <v>49123</v>
      </c>
      <c r="B54592" t="str">
        <f t="shared" si="852"/>
        <v>anelagold.com</v>
      </c>
    </row>
    <row r="54593" spans="1:2" x14ac:dyDescent="0.35">
      <c r="A54593" t="s">
        <v>49124</v>
      </c>
      <c r="B54593" t="str">
        <f t="shared" si="852"/>
        <v>flyysocietyclothing.com</v>
      </c>
    </row>
    <row r="54594" spans="1:2" x14ac:dyDescent="0.35">
      <c r="A54594" t="s">
        <v>49125</v>
      </c>
      <c r="B54594" t="str">
        <f t="shared" si="852"/>
        <v>ih8rc86em8o.com</v>
      </c>
    </row>
    <row r="54595" spans="1:2" x14ac:dyDescent="0.35">
      <c r="A54595" t="s">
        <v>49126</v>
      </c>
      <c r="B54595" t="str">
        <f t="shared" ref="B54595:B54658" si="853">TRIM(A54595)</f>
        <v>yd776.net</v>
      </c>
    </row>
    <row r="54596" spans="1:2" x14ac:dyDescent="0.35">
      <c r="A54596" t="s">
        <v>49127</v>
      </c>
      <c r="B54596" t="str">
        <f t="shared" si="853"/>
        <v>pinup-nn32.click</v>
      </c>
    </row>
    <row r="54597" spans="1:2" x14ac:dyDescent="0.35">
      <c r="A54597" t="s">
        <v>49128</v>
      </c>
      <c r="B54597" t="str">
        <f t="shared" si="853"/>
        <v>trangda.org</v>
      </c>
    </row>
    <row r="54598" spans="1:2" x14ac:dyDescent="0.35">
      <c r="A54598" t="s">
        <v>49129</v>
      </c>
      <c r="B54598" t="str">
        <f t="shared" si="853"/>
        <v>gem-keto.com</v>
      </c>
    </row>
    <row r="54599" spans="1:2" x14ac:dyDescent="0.35">
      <c r="A54599" t="s">
        <v>49130</v>
      </c>
      <c r="B54599" t="str">
        <f t="shared" si="853"/>
        <v>steviadigitals.com</v>
      </c>
    </row>
    <row r="54600" spans="1:2" x14ac:dyDescent="0.35">
      <c r="A54600" t="s">
        <v>49131</v>
      </c>
      <c r="B54600" t="str">
        <f t="shared" si="853"/>
        <v>petpantrya.com</v>
      </c>
    </row>
    <row r="54601" spans="1:2" x14ac:dyDescent="0.35">
      <c r="A54601" t="s">
        <v>49132</v>
      </c>
      <c r="B54601" t="str">
        <f t="shared" si="853"/>
        <v>eyereplenish.com</v>
      </c>
    </row>
    <row r="54602" spans="1:2" x14ac:dyDescent="0.35">
      <c r="A54602" t="s">
        <v>49133</v>
      </c>
      <c r="B54602" t="str">
        <f t="shared" si="853"/>
        <v>yourhavenco.com</v>
      </c>
    </row>
    <row r="54603" spans="1:2" x14ac:dyDescent="0.35">
      <c r="A54603" t="s">
        <v>49134</v>
      </c>
      <c r="B54603" t="str">
        <f t="shared" si="853"/>
        <v>harmonyswap.online</v>
      </c>
    </row>
    <row r="54604" spans="1:2" x14ac:dyDescent="0.35">
      <c r="A54604" t="s">
        <v>49135</v>
      </c>
      <c r="B54604" t="str">
        <f t="shared" si="853"/>
        <v>yggcompany.com</v>
      </c>
    </row>
    <row r="54605" spans="1:2" x14ac:dyDescent="0.35">
      <c r="A54605" t="s">
        <v>49136</v>
      </c>
      <c r="B54605" t="str">
        <f t="shared" si="853"/>
        <v>asessential.com</v>
      </c>
    </row>
    <row r="54606" spans="1:2" x14ac:dyDescent="0.35">
      <c r="A54606" t="s">
        <v>49137</v>
      </c>
      <c r="B54606" t="str">
        <f t="shared" si="853"/>
        <v>rockcasino3.com</v>
      </c>
    </row>
    <row r="54607" spans="1:2" x14ac:dyDescent="0.35">
      <c r="A54607" t="s">
        <v>49138</v>
      </c>
      <c r="B54607" t="str">
        <f t="shared" si="853"/>
        <v>btsprosolar.com</v>
      </c>
    </row>
    <row r="54608" spans="1:2" x14ac:dyDescent="0.35">
      <c r="A54608" t="s">
        <v>49139</v>
      </c>
      <c r="B54608" t="str">
        <f t="shared" si="853"/>
        <v>otufj3.com</v>
      </c>
    </row>
    <row r="54609" spans="1:2" x14ac:dyDescent="0.35">
      <c r="A54609" t="s">
        <v>49140</v>
      </c>
      <c r="B54609" t="str">
        <f t="shared" si="853"/>
        <v>zecss.cloud</v>
      </c>
    </row>
    <row r="54610" spans="1:2" x14ac:dyDescent="0.35">
      <c r="A54610" t="s">
        <v>49141</v>
      </c>
      <c r="B54610" t="str">
        <f t="shared" si="853"/>
        <v>ckglobalresources.store</v>
      </c>
    </row>
    <row r="54611" spans="1:2" x14ac:dyDescent="0.35">
      <c r="A54611" t="s">
        <v>49142</v>
      </c>
      <c r="B54611" t="str">
        <f t="shared" si="853"/>
        <v>incrm.top</v>
      </c>
    </row>
    <row r="54612" spans="1:2" x14ac:dyDescent="0.35">
      <c r="A54612" t="s">
        <v>49143</v>
      </c>
      <c r="B54612" t="str">
        <f t="shared" si="853"/>
        <v>musclerama.com</v>
      </c>
    </row>
    <row r="54613" spans="1:2" x14ac:dyDescent="0.35">
      <c r="A54613" t="s">
        <v>49144</v>
      </c>
      <c r="B54613" t="str">
        <f t="shared" si="853"/>
        <v>tiendaspersonal.com</v>
      </c>
    </row>
    <row r="54614" spans="1:2" x14ac:dyDescent="0.35">
      <c r="A54614" t="s">
        <v>49145</v>
      </c>
      <c r="B54614" t="str">
        <f t="shared" si="853"/>
        <v>castaslots.com</v>
      </c>
    </row>
    <row r="54615" spans="1:2" x14ac:dyDescent="0.35">
      <c r="A54615" t="s">
        <v>49146</v>
      </c>
      <c r="B54615" t="str">
        <f t="shared" si="853"/>
        <v>smoothporn.net</v>
      </c>
    </row>
    <row r="54616" spans="1:2" x14ac:dyDescent="0.35">
      <c r="A54616" t="s">
        <v>49147</v>
      </c>
      <c r="B54616" t="str">
        <f t="shared" si="853"/>
        <v>drinkwsdm.com</v>
      </c>
    </row>
    <row r="54617" spans="1:2" x14ac:dyDescent="0.35">
      <c r="A54617" t="s">
        <v>49148</v>
      </c>
      <c r="B54617" t="str">
        <f t="shared" si="853"/>
        <v>medaexpert.com</v>
      </c>
    </row>
    <row r="54618" spans="1:2" x14ac:dyDescent="0.35">
      <c r="A54618" t="s">
        <v>49149</v>
      </c>
      <c r="B54618" t="str">
        <f t="shared" si="853"/>
        <v>2023617.live</v>
      </c>
    </row>
    <row r="54619" spans="1:2" x14ac:dyDescent="0.35">
      <c r="A54619" t="s">
        <v>49150</v>
      </c>
      <c r="B54619" t="str">
        <f t="shared" si="853"/>
        <v>chudoanhnghiep.com</v>
      </c>
    </row>
    <row r="54620" spans="1:2" x14ac:dyDescent="0.35">
      <c r="A54620" t="s">
        <v>49151</v>
      </c>
      <c r="B54620" t="str">
        <f t="shared" si="853"/>
        <v>recargassaldo.com</v>
      </c>
    </row>
    <row r="54621" spans="1:2" x14ac:dyDescent="0.35">
      <c r="A54621" t="s">
        <v>49152</v>
      </c>
      <c r="B54621" t="str">
        <f t="shared" si="853"/>
        <v>sfukuda.site</v>
      </c>
    </row>
    <row r="54622" spans="1:2" x14ac:dyDescent="0.35">
      <c r="A54622" t="s">
        <v>49153</v>
      </c>
      <c r="B54622" t="str">
        <f t="shared" si="853"/>
        <v>rtppion88.bio</v>
      </c>
    </row>
    <row r="54623" spans="1:2" x14ac:dyDescent="0.35">
      <c r="A54623" t="s">
        <v>49154</v>
      </c>
      <c r="B54623" t="str">
        <f t="shared" si="853"/>
        <v>meteorlake.xyz</v>
      </c>
    </row>
    <row r="54624" spans="1:2" x14ac:dyDescent="0.35">
      <c r="A54624" t="s">
        <v>49155</v>
      </c>
      <c r="B54624" t="str">
        <f t="shared" si="853"/>
        <v>bjtve.xyz</v>
      </c>
    </row>
    <row r="54625" spans="1:2" x14ac:dyDescent="0.35">
      <c r="A54625" t="s">
        <v>49156</v>
      </c>
      <c r="B54625" t="str">
        <f t="shared" si="853"/>
        <v>skokkax.com</v>
      </c>
    </row>
    <row r="54626" spans="1:2" x14ac:dyDescent="0.35">
      <c r="A54626" t="s">
        <v>49157</v>
      </c>
      <c r="B54626" t="str">
        <f t="shared" si="853"/>
        <v>subjectscout.com</v>
      </c>
    </row>
    <row r="54627" spans="1:2" x14ac:dyDescent="0.35">
      <c r="A54627" t="s">
        <v>49158</v>
      </c>
      <c r="B54627" t="str">
        <f t="shared" si="853"/>
        <v>wisecelebrity.com</v>
      </c>
    </row>
    <row r="54628" spans="1:2" x14ac:dyDescent="0.35">
      <c r="A54628" t="s">
        <v>49159</v>
      </c>
      <c r="B54628" t="str">
        <f t="shared" si="853"/>
        <v>website123.design</v>
      </c>
    </row>
    <row r="54629" spans="1:2" x14ac:dyDescent="0.35">
      <c r="A54629" t="s">
        <v>49160</v>
      </c>
      <c r="B54629" t="str">
        <f t="shared" si="853"/>
        <v>777bit32.vip</v>
      </c>
    </row>
    <row r="54630" spans="1:2" x14ac:dyDescent="0.35">
      <c r="A54630" t="s">
        <v>49161</v>
      </c>
      <c r="B54630" t="str">
        <f t="shared" si="853"/>
        <v>litainer.com</v>
      </c>
    </row>
    <row r="54631" spans="1:2" x14ac:dyDescent="0.35">
      <c r="A54631" t="s">
        <v>49162</v>
      </c>
      <c r="B54631" t="str">
        <f t="shared" si="853"/>
        <v>auto-format.shop</v>
      </c>
    </row>
    <row r="54632" spans="1:2" x14ac:dyDescent="0.35">
      <c r="A54632" t="s">
        <v>49163</v>
      </c>
      <c r="B54632" t="str">
        <f t="shared" si="853"/>
        <v>ibleaftea.com</v>
      </c>
    </row>
    <row r="54633" spans="1:2" x14ac:dyDescent="0.35">
      <c r="A54633" t="s">
        <v>49164</v>
      </c>
      <c r="B54633" t="str">
        <f t="shared" si="853"/>
        <v>terezacastoldi.online</v>
      </c>
    </row>
    <row r="54634" spans="1:2" x14ac:dyDescent="0.35">
      <c r="A54634" t="s">
        <v>49165</v>
      </c>
      <c r="B54634" t="str">
        <f t="shared" si="853"/>
        <v>readtothink.com</v>
      </c>
    </row>
    <row r="54635" spans="1:2" x14ac:dyDescent="0.35">
      <c r="A54635" t="s">
        <v>49166</v>
      </c>
      <c r="B54635" t="str">
        <f t="shared" si="853"/>
        <v>aihotwife.com</v>
      </c>
    </row>
    <row r="54636" spans="1:2" x14ac:dyDescent="0.35">
      <c r="A54636" t="s">
        <v>49167</v>
      </c>
      <c r="B54636" t="str">
        <f t="shared" si="853"/>
        <v>bet321471.com</v>
      </c>
    </row>
    <row r="54637" spans="1:2" x14ac:dyDescent="0.35">
      <c r="A54637" t="s">
        <v>49168</v>
      </c>
      <c r="B54637" t="str">
        <f t="shared" si="853"/>
        <v>marwahgrouporganizer.com</v>
      </c>
    </row>
    <row r="54638" spans="1:2" x14ac:dyDescent="0.35">
      <c r="A54638" t="s">
        <v>49169</v>
      </c>
      <c r="B54638" t="str">
        <f t="shared" si="853"/>
        <v>5914976.xyz</v>
      </c>
    </row>
    <row r="54639" spans="1:2" x14ac:dyDescent="0.35">
      <c r="A54639" t="s">
        <v>49170</v>
      </c>
      <c r="B54639" t="str">
        <f t="shared" si="853"/>
        <v>thelighthouseprojectllc.com</v>
      </c>
    </row>
    <row r="54640" spans="1:2" x14ac:dyDescent="0.35">
      <c r="A54640" t="s">
        <v>49171</v>
      </c>
      <c r="B54640" t="str">
        <f t="shared" si="853"/>
        <v>lix9y7mx56.top</v>
      </c>
    </row>
    <row r="54641" spans="1:2" x14ac:dyDescent="0.35">
      <c r="A54641" t="s">
        <v>49172</v>
      </c>
      <c r="B54641" t="str">
        <f t="shared" si="853"/>
        <v>heroprolaundry.com</v>
      </c>
    </row>
    <row r="54642" spans="1:2" x14ac:dyDescent="0.35">
      <c r="A54642" t="s">
        <v>49173</v>
      </c>
      <c r="B54642" t="str">
        <f t="shared" si="853"/>
        <v>potatdfwe.site</v>
      </c>
    </row>
    <row r="54643" spans="1:2" x14ac:dyDescent="0.35">
      <c r="A54643" t="s">
        <v>49174</v>
      </c>
      <c r="B54643" t="str">
        <f t="shared" si="853"/>
        <v>flivvio.lat</v>
      </c>
    </row>
    <row r="54644" spans="1:2" x14ac:dyDescent="0.35">
      <c r="A54644" t="s">
        <v>49175</v>
      </c>
      <c r="B54644" t="str">
        <f t="shared" si="853"/>
        <v>xn--mesutsankagt-c5b.com</v>
      </c>
    </row>
    <row r="54645" spans="1:2" x14ac:dyDescent="0.35">
      <c r="A54645" t="s">
        <v>49176</v>
      </c>
      <c r="B54645" t="str">
        <f t="shared" si="853"/>
        <v>proteinshape.org</v>
      </c>
    </row>
    <row r="54646" spans="1:2" x14ac:dyDescent="0.35">
      <c r="A54646" t="s">
        <v>49177</v>
      </c>
      <c r="B54646" t="str">
        <f t="shared" si="853"/>
        <v>sagliginiza.com</v>
      </c>
    </row>
    <row r="54647" spans="1:2" x14ac:dyDescent="0.35">
      <c r="A54647" t="s">
        <v>49178</v>
      </c>
      <c r="B54647" t="str">
        <f t="shared" si="853"/>
        <v>acezzo.com</v>
      </c>
    </row>
    <row r="54648" spans="1:2" x14ac:dyDescent="0.35">
      <c r="A54648" t="s">
        <v>49179</v>
      </c>
      <c r="B54648" t="str">
        <f t="shared" si="853"/>
        <v>3088vip.com</v>
      </c>
    </row>
    <row r="54649" spans="1:2" x14ac:dyDescent="0.35">
      <c r="A54649" t="s">
        <v>49180</v>
      </c>
      <c r="B54649" t="str">
        <f t="shared" si="853"/>
        <v>ujwn.monster</v>
      </c>
    </row>
    <row r="54650" spans="1:2" x14ac:dyDescent="0.35">
      <c r="A54650" t="s">
        <v>49181</v>
      </c>
      <c r="B54650" t="str">
        <f t="shared" si="853"/>
        <v>deerhoo.com</v>
      </c>
    </row>
    <row r="54651" spans="1:2" x14ac:dyDescent="0.35">
      <c r="A54651" t="s">
        <v>49182</v>
      </c>
      <c r="B54651" t="str">
        <f t="shared" si="853"/>
        <v>79li.xyz</v>
      </c>
    </row>
    <row r="54652" spans="1:2" x14ac:dyDescent="0.35">
      <c r="A54652" t="s">
        <v>49183</v>
      </c>
      <c r="B54652" t="str">
        <f t="shared" si="853"/>
        <v>kenshokittens.com</v>
      </c>
    </row>
    <row r="54653" spans="1:2" x14ac:dyDescent="0.35">
      <c r="A54653" t="s">
        <v>49184</v>
      </c>
      <c r="B54653" t="str">
        <f t="shared" si="853"/>
        <v>jungmont.net</v>
      </c>
    </row>
    <row r="54654" spans="1:2" x14ac:dyDescent="0.35">
      <c r="A54654" t="s">
        <v>49185</v>
      </c>
      <c r="B54654" t="str">
        <f t="shared" si="853"/>
        <v>namuncura.online</v>
      </c>
    </row>
    <row r="54655" spans="1:2" x14ac:dyDescent="0.35">
      <c r="A54655" t="s">
        <v>49186</v>
      </c>
      <c r="B54655" t="str">
        <f t="shared" si="853"/>
        <v>buylevaquin.com</v>
      </c>
    </row>
    <row r="54656" spans="1:2" x14ac:dyDescent="0.35">
      <c r="A54656" t="s">
        <v>49187</v>
      </c>
      <c r="B54656" t="str">
        <f t="shared" si="853"/>
        <v>timesofindia.top</v>
      </c>
    </row>
    <row r="54657" spans="1:2" x14ac:dyDescent="0.35">
      <c r="A54657" t="s">
        <v>49188</v>
      </c>
      <c r="B54657" t="str">
        <f t="shared" si="853"/>
        <v>innovatorkeynote.com</v>
      </c>
    </row>
    <row r="54658" spans="1:2" x14ac:dyDescent="0.35">
      <c r="A54658" t="s">
        <v>49189</v>
      </c>
      <c r="B54658" t="str">
        <f t="shared" si="853"/>
        <v>mosoworld.life</v>
      </c>
    </row>
    <row r="54659" spans="1:2" x14ac:dyDescent="0.35">
      <c r="A54659" t="s">
        <v>49190</v>
      </c>
      <c r="B54659" t="str">
        <f t="shared" ref="B54659:B54722" si="854">TRIM(A54659)</f>
        <v>bonusessignupaccountchecking.website</v>
      </c>
    </row>
    <row r="54660" spans="1:2" x14ac:dyDescent="0.35">
      <c r="A54660" t="s">
        <v>49191</v>
      </c>
      <c r="B54660" t="str">
        <f t="shared" si="854"/>
        <v>adeelhassan.com</v>
      </c>
    </row>
    <row r="54661" spans="1:2" x14ac:dyDescent="0.35">
      <c r="A54661" t="s">
        <v>49192</v>
      </c>
      <c r="B54661" t="str">
        <f t="shared" si="854"/>
        <v>cdbict.com</v>
      </c>
    </row>
    <row r="54662" spans="1:2" x14ac:dyDescent="0.35">
      <c r="A54662" t="s">
        <v>49193</v>
      </c>
      <c r="B54662" t="str">
        <f t="shared" si="854"/>
        <v>bigfootmarketer.com</v>
      </c>
    </row>
    <row r="54663" spans="1:2" x14ac:dyDescent="0.35">
      <c r="A54663" t="s">
        <v>49194</v>
      </c>
      <c r="B54663" t="str">
        <f t="shared" si="854"/>
        <v>superbru.top</v>
      </c>
    </row>
    <row r="54664" spans="1:2" x14ac:dyDescent="0.35">
      <c r="A54664" t="s">
        <v>49195</v>
      </c>
      <c r="B54664" t="str">
        <f t="shared" si="854"/>
        <v>losales.top</v>
      </c>
    </row>
    <row r="54665" spans="1:2" x14ac:dyDescent="0.35">
      <c r="A54665" t="s">
        <v>49196</v>
      </c>
      <c r="B54665" t="str">
        <f t="shared" si="854"/>
        <v>noticia-es.online</v>
      </c>
    </row>
    <row r="54666" spans="1:2" x14ac:dyDescent="0.35">
      <c r="A54666" t="s">
        <v>49197</v>
      </c>
      <c r="B54666" t="str">
        <f t="shared" si="854"/>
        <v>noidaapartment.com</v>
      </c>
    </row>
    <row r="54667" spans="1:2" x14ac:dyDescent="0.35">
      <c r="A54667" t="s">
        <v>49198</v>
      </c>
      <c r="B54667" t="str">
        <f t="shared" si="854"/>
        <v>siambarter.com</v>
      </c>
    </row>
    <row r="54668" spans="1:2" x14ac:dyDescent="0.35">
      <c r="A54668" t="s">
        <v>49199</v>
      </c>
      <c r="B54668" t="str">
        <f t="shared" si="854"/>
        <v>e5player.com</v>
      </c>
    </row>
    <row r="54669" spans="1:2" x14ac:dyDescent="0.35">
      <c r="A54669" t="s">
        <v>49200</v>
      </c>
      <c r="B54669" t="str">
        <f t="shared" si="854"/>
        <v>nostrfix.com</v>
      </c>
    </row>
    <row r="54670" spans="1:2" x14ac:dyDescent="0.35">
      <c r="A54670" t="s">
        <v>49201</v>
      </c>
      <c r="B54670" t="str">
        <f t="shared" si="854"/>
        <v>emmilykaley.com</v>
      </c>
    </row>
    <row r="54671" spans="1:2" x14ac:dyDescent="0.35">
      <c r="A54671" t="s">
        <v>49202</v>
      </c>
      <c r="B54671" t="str">
        <f t="shared" si="854"/>
        <v>txa342.fun</v>
      </c>
    </row>
    <row r="54672" spans="1:2" x14ac:dyDescent="0.35">
      <c r="A54672" t="s">
        <v>49203</v>
      </c>
      <c r="B54672" t="str">
        <f t="shared" si="854"/>
        <v>canroonelectric.com</v>
      </c>
    </row>
    <row r="54673" spans="1:2" x14ac:dyDescent="0.35">
      <c r="A54673" t="s">
        <v>49204</v>
      </c>
      <c r="B54673" t="str">
        <f t="shared" si="854"/>
        <v>airesemotions.com</v>
      </c>
    </row>
    <row r="54674" spans="1:2" x14ac:dyDescent="0.35">
      <c r="A54674" t="s">
        <v>49205</v>
      </c>
      <c r="B54674" t="str">
        <f t="shared" si="854"/>
        <v>icyshoots.pro</v>
      </c>
    </row>
    <row r="54675" spans="1:2" x14ac:dyDescent="0.35">
      <c r="A54675" t="s">
        <v>49206</v>
      </c>
      <c r="B54675" t="str">
        <f t="shared" si="854"/>
        <v>dawmain.com</v>
      </c>
    </row>
    <row r="54676" spans="1:2" x14ac:dyDescent="0.35">
      <c r="A54676" t="s">
        <v>49207</v>
      </c>
      <c r="B54676" t="str">
        <f t="shared" si="854"/>
        <v>raverevolt.com</v>
      </c>
    </row>
    <row r="54677" spans="1:2" x14ac:dyDescent="0.35">
      <c r="A54677" t="s">
        <v>49208</v>
      </c>
      <c r="B54677" t="str">
        <f t="shared" si="854"/>
        <v>audreyzaltronphotographie.com</v>
      </c>
    </row>
    <row r="54678" spans="1:2" x14ac:dyDescent="0.35">
      <c r="A54678" t="s">
        <v>49209</v>
      </c>
      <c r="B54678" t="str">
        <f t="shared" si="854"/>
        <v>dustyoperatorsurvey.com</v>
      </c>
    </row>
    <row r="54679" spans="1:2" x14ac:dyDescent="0.35">
      <c r="A54679" t="s">
        <v>49210</v>
      </c>
      <c r="B54679" t="str">
        <f t="shared" si="854"/>
        <v>lasertometal.com</v>
      </c>
    </row>
    <row r="54680" spans="1:2" x14ac:dyDescent="0.35">
      <c r="A54680" t="s">
        <v>49211</v>
      </c>
      <c r="B54680" t="str">
        <f t="shared" si="854"/>
        <v>aguebizet.site</v>
      </c>
    </row>
    <row r="54681" spans="1:2" x14ac:dyDescent="0.35">
      <c r="A54681" t="s">
        <v>49212</v>
      </c>
      <c r="B54681" t="str">
        <f t="shared" si="854"/>
        <v>1663yy.com</v>
      </c>
    </row>
    <row r="54682" spans="1:2" x14ac:dyDescent="0.35">
      <c r="A54682" t="s">
        <v>49213</v>
      </c>
      <c r="B54682" t="str">
        <f t="shared" si="854"/>
        <v>showdra-music.com</v>
      </c>
    </row>
    <row r="54683" spans="1:2" x14ac:dyDescent="0.35">
      <c r="A54683" t="s">
        <v>49214</v>
      </c>
      <c r="B54683" t="str">
        <f t="shared" si="854"/>
        <v>celestialcobey.online</v>
      </c>
    </row>
    <row r="54684" spans="1:2" x14ac:dyDescent="0.35">
      <c r="A54684" t="s">
        <v>49215</v>
      </c>
      <c r="B54684" t="str">
        <f t="shared" si="854"/>
        <v>beeromat.com</v>
      </c>
    </row>
    <row r="54685" spans="1:2" x14ac:dyDescent="0.35">
      <c r="A54685" t="s">
        <v>49216</v>
      </c>
      <c r="B54685" t="str">
        <f t="shared" si="854"/>
        <v>ectoly.ink</v>
      </c>
    </row>
    <row r="54686" spans="1:2" x14ac:dyDescent="0.35">
      <c r="A54686" t="s">
        <v>49217</v>
      </c>
      <c r="B54686" t="str">
        <f t="shared" si="854"/>
        <v>acticipatent.com</v>
      </c>
    </row>
    <row r="54687" spans="1:2" x14ac:dyDescent="0.35">
      <c r="A54687" t="s">
        <v>49218</v>
      </c>
      <c r="B54687" t="str">
        <f t="shared" si="854"/>
        <v>huanqiu523.com</v>
      </c>
    </row>
    <row r="54688" spans="1:2" x14ac:dyDescent="0.35">
      <c r="A54688" t="s">
        <v>49219</v>
      </c>
      <c r="B54688" t="str">
        <f t="shared" si="854"/>
        <v>ninjamike1.com</v>
      </c>
    </row>
    <row r="54689" spans="1:2" x14ac:dyDescent="0.35">
      <c r="A54689" t="s">
        <v>49220</v>
      </c>
      <c r="B54689" t="str">
        <f t="shared" si="854"/>
        <v>citroen-tapan.com</v>
      </c>
    </row>
    <row r="54690" spans="1:2" x14ac:dyDescent="0.35">
      <c r="A54690" t="s">
        <v>49221</v>
      </c>
      <c r="B54690" t="str">
        <f t="shared" si="854"/>
        <v>lhitllc.com</v>
      </c>
    </row>
    <row r="54691" spans="1:2" x14ac:dyDescent="0.35">
      <c r="A54691" t="s">
        <v>49222</v>
      </c>
      <c r="B54691" t="str">
        <f t="shared" si="854"/>
        <v>trendingcuriosity.com</v>
      </c>
    </row>
    <row r="54692" spans="1:2" x14ac:dyDescent="0.35">
      <c r="A54692" t="s">
        <v>49223</v>
      </c>
      <c r="B54692" t="str">
        <f t="shared" si="854"/>
        <v>lifesabundanec.com</v>
      </c>
    </row>
    <row r="54693" spans="1:2" x14ac:dyDescent="0.35">
      <c r="A54693" t="s">
        <v>49224</v>
      </c>
      <c r="B54693" t="str">
        <f t="shared" si="854"/>
        <v>net-telegram.com</v>
      </c>
    </row>
    <row r="54694" spans="1:2" x14ac:dyDescent="0.35">
      <c r="A54694" t="s">
        <v>49225</v>
      </c>
      <c r="B54694" t="str">
        <f t="shared" si="854"/>
        <v>diellzazogaj.com</v>
      </c>
    </row>
    <row r="54695" spans="1:2" x14ac:dyDescent="0.35">
      <c r="A54695" t="s">
        <v>49226</v>
      </c>
      <c r="B54695" t="str">
        <f t="shared" si="854"/>
        <v>85wldc.com</v>
      </c>
    </row>
    <row r="54696" spans="1:2" x14ac:dyDescent="0.35">
      <c r="A54696" t="s">
        <v>49227</v>
      </c>
      <c r="B54696" t="str">
        <f t="shared" si="854"/>
        <v>aruskabar.com</v>
      </c>
    </row>
    <row r="54697" spans="1:2" x14ac:dyDescent="0.35">
      <c r="A54697" t="s">
        <v>49228</v>
      </c>
      <c r="B54697" t="str">
        <f t="shared" si="854"/>
        <v>fareflock.com</v>
      </c>
    </row>
    <row r="54698" spans="1:2" x14ac:dyDescent="0.35">
      <c r="A54698" t="s">
        <v>49229</v>
      </c>
      <c r="B54698" t="str">
        <f t="shared" si="854"/>
        <v>beesport.org</v>
      </c>
    </row>
    <row r="54699" spans="1:2" x14ac:dyDescent="0.35">
      <c r="A54699" t="s">
        <v>49230</v>
      </c>
      <c r="B54699" t="str">
        <f t="shared" si="854"/>
        <v>dannalynam.com</v>
      </c>
    </row>
    <row r="54700" spans="1:2" x14ac:dyDescent="0.35">
      <c r="A54700" t="s">
        <v>49231</v>
      </c>
      <c r="B54700" t="str">
        <f t="shared" si="854"/>
        <v>selfactualizedgenius.com</v>
      </c>
    </row>
    <row r="54701" spans="1:2" x14ac:dyDescent="0.35">
      <c r="A54701" t="s">
        <v>49232</v>
      </c>
      <c r="B54701" t="str">
        <f t="shared" si="854"/>
        <v>kmber.online</v>
      </c>
    </row>
    <row r="54702" spans="1:2" x14ac:dyDescent="0.35">
      <c r="A54702" t="s">
        <v>49233</v>
      </c>
      <c r="B54702" t="str">
        <f t="shared" si="854"/>
        <v>chokystore.com</v>
      </c>
    </row>
    <row r="54703" spans="1:2" x14ac:dyDescent="0.35">
      <c r="A54703" t="s">
        <v>49234</v>
      </c>
      <c r="B54703" t="str">
        <f t="shared" si="854"/>
        <v>onlinestorecraftsdeals.site</v>
      </c>
    </row>
    <row r="54704" spans="1:2" x14ac:dyDescent="0.35">
      <c r="A54704" t="s">
        <v>49235</v>
      </c>
      <c r="B54704" t="str">
        <f t="shared" si="854"/>
        <v>connectedlamp-official.com</v>
      </c>
    </row>
    <row r="54705" spans="1:2" x14ac:dyDescent="0.35">
      <c r="A54705" t="s">
        <v>49236</v>
      </c>
      <c r="B54705" t="str">
        <f t="shared" si="854"/>
        <v>girlnicelady.xyz</v>
      </c>
    </row>
    <row r="54706" spans="1:2" x14ac:dyDescent="0.35">
      <c r="A54706" t="s">
        <v>49237</v>
      </c>
      <c r="B54706" t="str">
        <f t="shared" si="854"/>
        <v>bitkeep-v2.net</v>
      </c>
    </row>
    <row r="54707" spans="1:2" x14ac:dyDescent="0.35">
      <c r="A54707" t="s">
        <v>49238</v>
      </c>
      <c r="B54707" t="str">
        <f t="shared" si="854"/>
        <v>ok2be.gay</v>
      </c>
    </row>
    <row r="54708" spans="1:2" x14ac:dyDescent="0.35">
      <c r="A54708" t="s">
        <v>49239</v>
      </c>
      <c r="B54708" t="str">
        <f t="shared" si="854"/>
        <v>sct-solutions.com</v>
      </c>
    </row>
    <row r="54709" spans="1:2" x14ac:dyDescent="0.35">
      <c r="A54709" t="s">
        <v>49240</v>
      </c>
      <c r="B54709" t="str">
        <f t="shared" si="854"/>
        <v>ritefirefuel.com</v>
      </c>
    </row>
    <row r="54710" spans="1:2" x14ac:dyDescent="0.35">
      <c r="A54710" t="s">
        <v>49241</v>
      </c>
      <c r="B54710" t="str">
        <f t="shared" si="854"/>
        <v>justdrum.world</v>
      </c>
    </row>
    <row r="54711" spans="1:2" x14ac:dyDescent="0.35">
      <c r="A54711" t="s">
        <v>49242</v>
      </c>
      <c r="B54711" t="str">
        <f t="shared" si="854"/>
        <v>cxdsh.com</v>
      </c>
    </row>
    <row r="54712" spans="1:2" x14ac:dyDescent="0.35">
      <c r="A54712" t="s">
        <v>49243</v>
      </c>
      <c r="B54712" t="str">
        <f t="shared" si="854"/>
        <v>diamondcounselor.com</v>
      </c>
    </row>
    <row r="54713" spans="1:2" x14ac:dyDescent="0.35">
      <c r="A54713" t="s">
        <v>49244</v>
      </c>
      <c r="B54713" t="str">
        <f t="shared" si="854"/>
        <v>etacticals.com</v>
      </c>
    </row>
    <row r="54714" spans="1:2" x14ac:dyDescent="0.35">
      <c r="A54714" t="s">
        <v>49245</v>
      </c>
      <c r="B54714" t="str">
        <f t="shared" si="854"/>
        <v>yemaoseo.com</v>
      </c>
    </row>
    <row r="54715" spans="1:2" x14ac:dyDescent="0.35">
      <c r="A54715" t="s">
        <v>49246</v>
      </c>
      <c r="B54715" t="str">
        <f t="shared" si="854"/>
        <v>yoursacredplayground.com</v>
      </c>
    </row>
    <row r="54716" spans="1:2" x14ac:dyDescent="0.35">
      <c r="A54716" t="s">
        <v>49247</v>
      </c>
      <c r="B54716" t="str">
        <f t="shared" si="854"/>
        <v>treanc.com</v>
      </c>
    </row>
    <row r="54717" spans="1:2" x14ac:dyDescent="0.35">
      <c r="A54717" t="s">
        <v>49248</v>
      </c>
      <c r="B54717" t="str">
        <f t="shared" si="854"/>
        <v>familiesguyfam.top</v>
      </c>
    </row>
    <row r="54718" spans="1:2" x14ac:dyDescent="0.35">
      <c r="A54718" t="s">
        <v>49249</v>
      </c>
      <c r="B54718" t="str">
        <f t="shared" si="854"/>
        <v>collectorscrap.com</v>
      </c>
    </row>
    <row r="54719" spans="1:2" x14ac:dyDescent="0.35">
      <c r="A54719" t="s">
        <v>49250</v>
      </c>
      <c r="B54719" t="str">
        <f t="shared" si="854"/>
        <v>admaxter.com</v>
      </c>
    </row>
    <row r="54720" spans="1:2" x14ac:dyDescent="0.35">
      <c r="A54720" t="s">
        <v>49251</v>
      </c>
      <c r="B54720" t="str">
        <f t="shared" si="854"/>
        <v>ohmservicesp.com</v>
      </c>
    </row>
    <row r="54721" spans="1:2" x14ac:dyDescent="0.35">
      <c r="A54721" t="s">
        <v>49252</v>
      </c>
      <c r="B54721" t="str">
        <f t="shared" si="854"/>
        <v>suncoin.net</v>
      </c>
    </row>
    <row r="54722" spans="1:2" x14ac:dyDescent="0.35">
      <c r="A54722" t="s">
        <v>49253</v>
      </c>
      <c r="B54722" t="str">
        <f t="shared" si="854"/>
        <v>66990000.com</v>
      </c>
    </row>
    <row r="54723" spans="1:2" x14ac:dyDescent="0.35">
      <c r="A54723" t="s">
        <v>49254</v>
      </c>
      <c r="B54723" t="str">
        <f t="shared" ref="B54723:B54786" si="855">TRIM(A54723)</f>
        <v>expressive-profiling.pro</v>
      </c>
    </row>
    <row r="54724" spans="1:2" x14ac:dyDescent="0.35">
      <c r="A54724" t="s">
        <v>49255</v>
      </c>
      <c r="B54724" t="str">
        <f t="shared" si="855"/>
        <v>virginiacourtclasses.com</v>
      </c>
    </row>
    <row r="54725" spans="1:2" x14ac:dyDescent="0.35">
      <c r="A54725" t="s">
        <v>49256</v>
      </c>
      <c r="B54725" t="str">
        <f t="shared" si="855"/>
        <v>sinkscraper.com</v>
      </c>
    </row>
    <row r="54726" spans="1:2" x14ac:dyDescent="0.35">
      <c r="A54726" t="s">
        <v>49257</v>
      </c>
      <c r="B54726" t="str">
        <f t="shared" si="855"/>
        <v>openart-at.com</v>
      </c>
    </row>
    <row r="54727" spans="1:2" x14ac:dyDescent="0.35">
      <c r="A54727" t="s">
        <v>49258</v>
      </c>
      <c r="B54727" t="str">
        <f t="shared" si="855"/>
        <v>spisanie-2023.online</v>
      </c>
    </row>
    <row r="54728" spans="1:2" x14ac:dyDescent="0.35">
      <c r="A54728" t="s">
        <v>49259</v>
      </c>
      <c r="B54728" t="str">
        <f t="shared" si="855"/>
        <v>wraptionshop.com</v>
      </c>
    </row>
    <row r="54729" spans="1:2" x14ac:dyDescent="0.35">
      <c r="A54729" t="s">
        <v>49260</v>
      </c>
      <c r="B54729" t="str">
        <f t="shared" si="855"/>
        <v>utazas.app</v>
      </c>
    </row>
    <row r="54730" spans="1:2" x14ac:dyDescent="0.35">
      <c r="A54730" t="s">
        <v>49261</v>
      </c>
      <c r="B54730" t="str">
        <f t="shared" si="855"/>
        <v>roadtorecoveryhomes.com</v>
      </c>
    </row>
    <row r="54731" spans="1:2" x14ac:dyDescent="0.35">
      <c r="A54731" t="s">
        <v>49262</v>
      </c>
      <c r="B54731" t="str">
        <f t="shared" si="855"/>
        <v>aidang.top</v>
      </c>
    </row>
    <row r="54732" spans="1:2" x14ac:dyDescent="0.35">
      <c r="A54732" t="s">
        <v>49263</v>
      </c>
      <c r="B54732" t="str">
        <f t="shared" si="855"/>
        <v>paragonci.com</v>
      </c>
    </row>
    <row r="54733" spans="1:2" x14ac:dyDescent="0.35">
      <c r="A54733" t="s">
        <v>49264</v>
      </c>
      <c r="B54733" t="str">
        <f t="shared" si="855"/>
        <v>berth-uke.com</v>
      </c>
    </row>
    <row r="54734" spans="1:2" x14ac:dyDescent="0.35">
      <c r="A54734" t="s">
        <v>49265</v>
      </c>
      <c r="B54734" t="str">
        <f t="shared" si="855"/>
        <v>cesarmontalvo.com</v>
      </c>
    </row>
    <row r="54735" spans="1:2" x14ac:dyDescent="0.35">
      <c r="A54735" t="s">
        <v>49266</v>
      </c>
      <c r="B54735" t="str">
        <f t="shared" si="855"/>
        <v>goodtre-golf.com</v>
      </c>
    </row>
    <row r="54736" spans="1:2" x14ac:dyDescent="0.35">
      <c r="A54736" t="s">
        <v>49267</v>
      </c>
      <c r="B54736" t="str">
        <f t="shared" si="855"/>
        <v>genesboutique.com</v>
      </c>
    </row>
    <row r="54737" spans="1:2" x14ac:dyDescent="0.35">
      <c r="A54737" t="s">
        <v>49268</v>
      </c>
      <c r="B54737" t="str">
        <f t="shared" si="855"/>
        <v>se-buscan-testers.com</v>
      </c>
    </row>
    <row r="54738" spans="1:2" x14ac:dyDescent="0.35">
      <c r="A54738" t="s">
        <v>49269</v>
      </c>
      <c r="B54738" t="str">
        <f t="shared" si="855"/>
        <v>biz-spices.com</v>
      </c>
    </row>
    <row r="54739" spans="1:2" x14ac:dyDescent="0.35">
      <c r="A54739" t="s">
        <v>49270</v>
      </c>
      <c r="B54739" t="str">
        <f t="shared" si="855"/>
        <v>taoaoxinfang.com</v>
      </c>
    </row>
    <row r="54740" spans="1:2" x14ac:dyDescent="0.35">
      <c r="A54740" t="s">
        <v>49271</v>
      </c>
      <c r="B54740" t="str">
        <f t="shared" si="855"/>
        <v>volna-casino215.com</v>
      </c>
    </row>
    <row r="54741" spans="1:2" x14ac:dyDescent="0.35">
      <c r="A54741" t="s">
        <v>49272</v>
      </c>
      <c r="B54741" t="str">
        <f t="shared" si="855"/>
        <v>dingliutouzi.com</v>
      </c>
    </row>
    <row r="54742" spans="1:2" x14ac:dyDescent="0.35">
      <c r="A54742" t="s">
        <v>49273</v>
      </c>
      <c r="B54742" t="str">
        <f t="shared" si="855"/>
        <v>damieva.info</v>
      </c>
    </row>
    <row r="54743" spans="1:2" x14ac:dyDescent="0.35">
      <c r="A54743" t="s">
        <v>49274</v>
      </c>
      <c r="B54743" t="str">
        <f t="shared" si="855"/>
        <v>metalw.net</v>
      </c>
    </row>
    <row r="54744" spans="1:2" x14ac:dyDescent="0.35">
      <c r="A54744" t="s">
        <v>49275</v>
      </c>
      <c r="B54744" t="str">
        <f t="shared" si="855"/>
        <v>damasmisr.com</v>
      </c>
    </row>
    <row r="54745" spans="1:2" x14ac:dyDescent="0.35">
      <c r="A54745" t="s">
        <v>49276</v>
      </c>
      <c r="B54745" t="str">
        <f t="shared" si="855"/>
        <v>aat3191.xyz</v>
      </c>
    </row>
    <row r="54746" spans="1:2" x14ac:dyDescent="0.35">
      <c r="A54746" t="s">
        <v>49277</v>
      </c>
      <c r="B54746" t="str">
        <f t="shared" si="855"/>
        <v>nomadicmotion.com</v>
      </c>
    </row>
    <row r="54747" spans="1:2" x14ac:dyDescent="0.35">
      <c r="A54747" t="s">
        <v>49278</v>
      </c>
      <c r="B54747" t="str">
        <f t="shared" si="855"/>
        <v>optimizeguyz.com</v>
      </c>
    </row>
    <row r="54748" spans="1:2" x14ac:dyDescent="0.35">
      <c r="A54748" t="s">
        <v>49279</v>
      </c>
      <c r="B54748" t="str">
        <f t="shared" si="855"/>
        <v>trd-mm.com</v>
      </c>
    </row>
    <row r="54749" spans="1:2" x14ac:dyDescent="0.35">
      <c r="A54749" t="s">
        <v>49280</v>
      </c>
      <c r="B54749" t="str">
        <f t="shared" si="855"/>
        <v>xn--63456m-55a.net</v>
      </c>
    </row>
    <row r="54750" spans="1:2" x14ac:dyDescent="0.35">
      <c r="A54750" t="s">
        <v>49281</v>
      </c>
      <c r="B54750" t="str">
        <f t="shared" si="855"/>
        <v>lexlazar.com</v>
      </c>
    </row>
    <row r="54751" spans="1:2" x14ac:dyDescent="0.35">
      <c r="A54751" t="s">
        <v>49282</v>
      </c>
      <c r="B54751" t="str">
        <f t="shared" si="855"/>
        <v>govetaanswer.com</v>
      </c>
    </row>
    <row r="54752" spans="1:2" x14ac:dyDescent="0.35">
      <c r="A54752" t="s">
        <v>49283</v>
      </c>
      <c r="B54752" t="str">
        <f t="shared" si="855"/>
        <v>familyhoclic.com</v>
      </c>
    </row>
    <row r="54753" spans="1:2" x14ac:dyDescent="0.35">
      <c r="A54753" t="s">
        <v>49284</v>
      </c>
      <c r="B54753" t="str">
        <f t="shared" si="855"/>
        <v>rssiwang.com</v>
      </c>
    </row>
    <row r="54754" spans="1:2" x14ac:dyDescent="0.35">
      <c r="A54754" t="s">
        <v>49285</v>
      </c>
      <c r="B54754" t="str">
        <f t="shared" si="855"/>
        <v>banaiforever.com</v>
      </c>
    </row>
    <row r="54755" spans="1:2" x14ac:dyDescent="0.35">
      <c r="A54755" t="s">
        <v>49286</v>
      </c>
      <c r="B54755" t="str">
        <f t="shared" si="855"/>
        <v>z6jhgf.com</v>
      </c>
    </row>
    <row r="54756" spans="1:2" x14ac:dyDescent="0.35">
      <c r="A54756" t="s">
        <v>49287</v>
      </c>
      <c r="B54756" t="str">
        <f t="shared" si="855"/>
        <v>sootandchalk.com</v>
      </c>
    </row>
    <row r="54757" spans="1:2" x14ac:dyDescent="0.35">
      <c r="A54757" t="s">
        <v>49288</v>
      </c>
      <c r="B54757" t="str">
        <f t="shared" si="855"/>
        <v>914k.cfd</v>
      </c>
    </row>
    <row r="54758" spans="1:2" x14ac:dyDescent="0.35">
      <c r="A54758" t="s">
        <v>49289</v>
      </c>
      <c r="B54758" t="str">
        <f t="shared" si="855"/>
        <v>netgruyento.com</v>
      </c>
    </row>
    <row r="54759" spans="1:2" x14ac:dyDescent="0.35">
      <c r="A54759" t="s">
        <v>49290</v>
      </c>
      <c r="B54759" t="str">
        <f t="shared" si="855"/>
        <v>casaquay.com</v>
      </c>
    </row>
    <row r="54760" spans="1:2" x14ac:dyDescent="0.35">
      <c r="A54760" t="s">
        <v>49291</v>
      </c>
      <c r="B54760" t="str">
        <f t="shared" si="855"/>
        <v>716l.com</v>
      </c>
    </row>
    <row r="54761" spans="1:2" x14ac:dyDescent="0.35">
      <c r="A54761" t="s">
        <v>49292</v>
      </c>
      <c r="B54761" t="str">
        <f t="shared" si="855"/>
        <v>dreamagency.top</v>
      </c>
    </row>
    <row r="54762" spans="1:2" x14ac:dyDescent="0.35">
      <c r="A54762" t="s">
        <v>49293</v>
      </c>
      <c r="B54762" t="str">
        <f t="shared" si="855"/>
        <v>drinksonsaleofficial.com</v>
      </c>
    </row>
    <row r="54763" spans="1:2" x14ac:dyDescent="0.35">
      <c r="A54763" t="s">
        <v>49294</v>
      </c>
      <c r="B54763" t="str">
        <f t="shared" si="855"/>
        <v>americhoicek9.com</v>
      </c>
    </row>
    <row r="54764" spans="1:2" x14ac:dyDescent="0.35">
      <c r="A54764" t="s">
        <v>49295</v>
      </c>
      <c r="B54764" t="str">
        <f t="shared" si="855"/>
        <v>roodimashop.site</v>
      </c>
    </row>
    <row r="54765" spans="1:2" x14ac:dyDescent="0.35">
      <c r="A54765" t="s">
        <v>49296</v>
      </c>
      <c r="B54765" t="str">
        <f t="shared" si="855"/>
        <v>askthistaxgal.com</v>
      </c>
    </row>
    <row r="54766" spans="1:2" x14ac:dyDescent="0.35">
      <c r="A54766" t="s">
        <v>49297</v>
      </c>
      <c r="B54766" t="str">
        <f t="shared" si="855"/>
        <v>ai-artificialintelligence-ai.com</v>
      </c>
    </row>
    <row r="54767" spans="1:2" x14ac:dyDescent="0.35">
      <c r="A54767" t="s">
        <v>49298</v>
      </c>
      <c r="B54767" t="str">
        <f t="shared" si="855"/>
        <v>situarts.com</v>
      </c>
    </row>
    <row r="54768" spans="1:2" x14ac:dyDescent="0.35">
      <c r="A54768" t="s">
        <v>49299</v>
      </c>
      <c r="B54768" t="str">
        <f t="shared" si="855"/>
        <v>gurusurgicals.com</v>
      </c>
    </row>
    <row r="54769" spans="1:2" x14ac:dyDescent="0.35">
      <c r="A54769" t="s">
        <v>49300</v>
      </c>
      <c r="B54769" t="str">
        <f t="shared" si="855"/>
        <v>ratedxglass.com</v>
      </c>
    </row>
    <row r="54770" spans="1:2" x14ac:dyDescent="0.35">
      <c r="A54770" t="s">
        <v>49301</v>
      </c>
      <c r="B54770" t="str">
        <f t="shared" si="855"/>
        <v>ecarsjunk.com</v>
      </c>
    </row>
    <row r="54771" spans="1:2" x14ac:dyDescent="0.35">
      <c r="A54771" t="s">
        <v>49302</v>
      </c>
      <c r="B54771" t="str">
        <f t="shared" si="855"/>
        <v>beepgo.com</v>
      </c>
    </row>
    <row r="54772" spans="1:2" x14ac:dyDescent="0.35">
      <c r="A54772" t="s">
        <v>49303</v>
      </c>
      <c r="B54772" t="str">
        <f t="shared" si="855"/>
        <v>02-pret-personnel-256w.site</v>
      </c>
    </row>
    <row r="54773" spans="1:2" x14ac:dyDescent="0.35">
      <c r="A54773" t="s">
        <v>49304</v>
      </c>
      <c r="B54773" t="str">
        <f t="shared" si="855"/>
        <v>hnvantage.com</v>
      </c>
    </row>
    <row r="54774" spans="1:2" x14ac:dyDescent="0.35">
      <c r="A54774" t="s">
        <v>49305</v>
      </c>
      <c r="B54774" t="str">
        <f t="shared" si="855"/>
        <v>strongandgreyllc.com</v>
      </c>
    </row>
    <row r="54775" spans="1:2" x14ac:dyDescent="0.35">
      <c r="A54775" t="s">
        <v>49306</v>
      </c>
      <c r="B54775" t="str">
        <f t="shared" si="855"/>
        <v>sjaghoba.com</v>
      </c>
    </row>
    <row r="54776" spans="1:2" x14ac:dyDescent="0.35">
      <c r="A54776" t="s">
        <v>49307</v>
      </c>
      <c r="B54776" t="str">
        <f t="shared" si="855"/>
        <v>electricautos.today</v>
      </c>
    </row>
    <row r="54777" spans="1:2" x14ac:dyDescent="0.35">
      <c r="A54777" t="s">
        <v>49308</v>
      </c>
      <c r="B54777" t="str">
        <f t="shared" si="855"/>
        <v>goldentempo.com</v>
      </c>
    </row>
    <row r="54778" spans="1:2" x14ac:dyDescent="0.35">
      <c r="A54778" t="s">
        <v>49309</v>
      </c>
      <c r="B54778" t="str">
        <f t="shared" si="855"/>
        <v>lacxon.com</v>
      </c>
    </row>
    <row r="54779" spans="1:2" x14ac:dyDescent="0.35">
      <c r="A54779" t="s">
        <v>49310</v>
      </c>
      <c r="B54779" t="str">
        <f t="shared" si="855"/>
        <v>nourgajial.com</v>
      </c>
    </row>
    <row r="54780" spans="1:2" x14ac:dyDescent="0.35">
      <c r="A54780" t="s">
        <v>49311</v>
      </c>
      <c r="B54780" t="str">
        <f t="shared" si="855"/>
        <v>thegreenmantis.online</v>
      </c>
    </row>
    <row r="54781" spans="1:2" x14ac:dyDescent="0.35">
      <c r="A54781" t="s">
        <v>49312</v>
      </c>
      <c r="B54781" t="str">
        <f t="shared" si="855"/>
        <v>scrawl66.com</v>
      </c>
    </row>
    <row r="54782" spans="1:2" x14ac:dyDescent="0.35">
      <c r="A54782" t="s">
        <v>49313</v>
      </c>
      <c r="B54782" t="str">
        <f t="shared" si="855"/>
        <v>animantica.com</v>
      </c>
    </row>
    <row r="54783" spans="1:2" x14ac:dyDescent="0.35">
      <c r="A54783" t="s">
        <v>49314</v>
      </c>
      <c r="B54783" t="str">
        <f t="shared" si="855"/>
        <v>techprops.space</v>
      </c>
    </row>
    <row r="54784" spans="1:2" x14ac:dyDescent="0.35">
      <c r="A54784" t="s">
        <v>49315</v>
      </c>
      <c r="B54784" t="str">
        <f t="shared" si="855"/>
        <v>xn----2y5e767a8par64abwktwleta.com</v>
      </c>
    </row>
    <row r="54785" spans="1:2" x14ac:dyDescent="0.35">
      <c r="A54785" t="s">
        <v>49316</v>
      </c>
      <c r="B54785" t="str">
        <f t="shared" si="855"/>
        <v>highclassautogroup.com</v>
      </c>
    </row>
    <row r="54786" spans="1:2" x14ac:dyDescent="0.35">
      <c r="A54786" t="s">
        <v>49317</v>
      </c>
      <c r="B54786" t="str">
        <f t="shared" si="855"/>
        <v>elderlyentrepreneur.com</v>
      </c>
    </row>
    <row r="54787" spans="1:2" x14ac:dyDescent="0.35">
      <c r="A54787" t="s">
        <v>49318</v>
      </c>
      <c r="B54787" t="str">
        <f t="shared" ref="B54787:B54850" si="856">TRIM(A54787)</f>
        <v>battery-regulation.org</v>
      </c>
    </row>
    <row r="54788" spans="1:2" x14ac:dyDescent="0.35">
      <c r="A54788" t="s">
        <v>49319</v>
      </c>
      <c r="B54788" t="str">
        <f t="shared" si="856"/>
        <v>orgeneralcontracting.com</v>
      </c>
    </row>
    <row r="54789" spans="1:2" x14ac:dyDescent="0.35">
      <c r="A54789" t="s">
        <v>49320</v>
      </c>
      <c r="B54789" t="str">
        <f t="shared" si="856"/>
        <v>realmaxwyn.xyz</v>
      </c>
    </row>
    <row r="54790" spans="1:2" x14ac:dyDescent="0.35">
      <c r="A54790" t="s">
        <v>49321</v>
      </c>
      <c r="B54790" t="str">
        <f t="shared" si="856"/>
        <v>h8tbt9.com</v>
      </c>
    </row>
    <row r="54791" spans="1:2" x14ac:dyDescent="0.35">
      <c r="A54791" t="s">
        <v>49322</v>
      </c>
      <c r="B54791" t="str">
        <f t="shared" si="856"/>
        <v>yazdeas.sbs</v>
      </c>
    </row>
    <row r="54792" spans="1:2" x14ac:dyDescent="0.35">
      <c r="A54792" t="s">
        <v>49323</v>
      </c>
      <c r="B54792" t="str">
        <f t="shared" si="856"/>
        <v>winzogamse.com</v>
      </c>
    </row>
    <row r="54793" spans="1:2" x14ac:dyDescent="0.35">
      <c r="A54793" t="s">
        <v>49324</v>
      </c>
      <c r="B54793" t="str">
        <f t="shared" si="856"/>
        <v>portiacato.com</v>
      </c>
    </row>
    <row r="54794" spans="1:2" x14ac:dyDescent="0.35">
      <c r="A54794" t="s">
        <v>49325</v>
      </c>
      <c r="B54794" t="str">
        <f t="shared" si="856"/>
        <v>dubarry.live</v>
      </c>
    </row>
    <row r="54795" spans="1:2" x14ac:dyDescent="0.35">
      <c r="A54795" t="s">
        <v>49326</v>
      </c>
      <c r="B54795" t="str">
        <f t="shared" si="856"/>
        <v>kashaneaq.sbs</v>
      </c>
    </row>
    <row r="54796" spans="1:2" x14ac:dyDescent="0.35">
      <c r="A54796" t="s">
        <v>49327</v>
      </c>
      <c r="B54796" t="str">
        <f t="shared" si="856"/>
        <v>louisvillecleaningservices.com</v>
      </c>
    </row>
    <row r="54797" spans="1:2" x14ac:dyDescent="0.35">
      <c r="A54797" t="s">
        <v>49328</v>
      </c>
      <c r="B54797" t="str">
        <f t="shared" si="856"/>
        <v>decideslive.shop</v>
      </c>
    </row>
    <row r="54798" spans="1:2" x14ac:dyDescent="0.35">
      <c r="A54798" t="s">
        <v>49329</v>
      </c>
      <c r="B54798" t="str">
        <f t="shared" si="856"/>
        <v>xn--hilfe-untersttzung-lieferung-e7c.com</v>
      </c>
    </row>
    <row r="54799" spans="1:2" x14ac:dyDescent="0.35">
      <c r="A54799" t="s">
        <v>49330</v>
      </c>
      <c r="B54799" t="str">
        <f t="shared" si="856"/>
        <v>casinovio765.com</v>
      </c>
    </row>
    <row r="54800" spans="1:2" x14ac:dyDescent="0.35">
      <c r="A54800" t="s">
        <v>49331</v>
      </c>
      <c r="B54800" t="str">
        <f t="shared" si="856"/>
        <v>jonapoeta.store</v>
      </c>
    </row>
    <row r="54801" spans="1:2" x14ac:dyDescent="0.35">
      <c r="A54801" t="s">
        <v>49332</v>
      </c>
      <c r="B54801" t="str">
        <f t="shared" si="856"/>
        <v>registered-degree-nursenursing.website</v>
      </c>
    </row>
    <row r="54802" spans="1:2" x14ac:dyDescent="0.35">
      <c r="A54802" t="s">
        <v>49333</v>
      </c>
      <c r="B54802" t="str">
        <f t="shared" si="856"/>
        <v>arkansasbariatricinstitute.com</v>
      </c>
    </row>
    <row r="54803" spans="1:2" x14ac:dyDescent="0.35">
      <c r="A54803" t="s">
        <v>49334</v>
      </c>
      <c r="B54803" t="str">
        <f t="shared" si="856"/>
        <v>xn--xcr054adwf0qbs03d0hu.xn--3ds443g</v>
      </c>
    </row>
    <row r="54804" spans="1:2" x14ac:dyDescent="0.35">
      <c r="A54804" t="s">
        <v>49335</v>
      </c>
      <c r="B54804" t="str">
        <f t="shared" si="856"/>
        <v>mannafoodcompany.com</v>
      </c>
    </row>
    <row r="54805" spans="1:2" x14ac:dyDescent="0.35">
      <c r="A54805" t="s">
        <v>49336</v>
      </c>
      <c r="B54805" t="str">
        <f t="shared" si="856"/>
        <v>okinawa-gogo.com</v>
      </c>
    </row>
    <row r="54806" spans="1:2" x14ac:dyDescent="0.35">
      <c r="A54806" t="s">
        <v>49337</v>
      </c>
      <c r="B54806" t="str">
        <f t="shared" si="856"/>
        <v>obesesurvivalfist.xyz</v>
      </c>
    </row>
    <row r="54807" spans="1:2" x14ac:dyDescent="0.35">
      <c r="A54807" t="s">
        <v>49338</v>
      </c>
      <c r="B54807" t="str">
        <f t="shared" si="856"/>
        <v>hotdealskerala.com</v>
      </c>
    </row>
    <row r="54808" spans="1:2" x14ac:dyDescent="0.35">
      <c r="A54808" t="s">
        <v>49339</v>
      </c>
      <c r="B54808" t="str">
        <f t="shared" si="856"/>
        <v>hariinipatenwak.click</v>
      </c>
    </row>
    <row r="54809" spans="1:2" x14ac:dyDescent="0.35">
      <c r="A54809" t="s">
        <v>49340</v>
      </c>
      <c r="B54809" t="str">
        <f t="shared" si="856"/>
        <v>arkisports.com</v>
      </c>
    </row>
    <row r="54810" spans="1:2" x14ac:dyDescent="0.35">
      <c r="A54810" t="s">
        <v>49341</v>
      </c>
      <c r="B54810" t="str">
        <f t="shared" si="856"/>
        <v>12bet.store</v>
      </c>
    </row>
    <row r="54811" spans="1:2" x14ac:dyDescent="0.35">
      <c r="A54811" t="s">
        <v>49342</v>
      </c>
      <c r="B54811" t="str">
        <f t="shared" si="856"/>
        <v>psk365.com</v>
      </c>
    </row>
    <row r="54812" spans="1:2" x14ac:dyDescent="0.35">
      <c r="A54812" t="s">
        <v>49343</v>
      </c>
      <c r="B54812" t="str">
        <f t="shared" si="856"/>
        <v>amble387969.wiki</v>
      </c>
    </row>
    <row r="54813" spans="1:2" x14ac:dyDescent="0.35">
      <c r="A54813" t="s">
        <v>49344</v>
      </c>
      <c r="B54813" t="str">
        <f t="shared" si="856"/>
        <v>aetherxp.com</v>
      </c>
    </row>
    <row r="54814" spans="1:2" x14ac:dyDescent="0.35">
      <c r="A54814" t="s">
        <v>49345</v>
      </c>
      <c r="B54814" t="str">
        <f t="shared" si="856"/>
        <v>volbeattour2024.com</v>
      </c>
    </row>
    <row r="54815" spans="1:2" x14ac:dyDescent="0.35">
      <c r="A54815" t="s">
        <v>49346</v>
      </c>
      <c r="B54815" t="str">
        <f t="shared" si="856"/>
        <v>medicdirectsport.com</v>
      </c>
    </row>
    <row r="54816" spans="1:2" x14ac:dyDescent="0.35">
      <c r="A54816" t="s">
        <v>49347</v>
      </c>
      <c r="B54816" t="str">
        <f t="shared" si="856"/>
        <v>forextfinland.com</v>
      </c>
    </row>
    <row r="54817" spans="1:2" x14ac:dyDescent="0.35">
      <c r="A54817" t="s">
        <v>49348</v>
      </c>
      <c r="B54817" t="str">
        <f t="shared" si="856"/>
        <v>inspiracred.com</v>
      </c>
    </row>
    <row r="54818" spans="1:2" x14ac:dyDescent="0.35">
      <c r="A54818" t="s">
        <v>49349</v>
      </c>
      <c r="B54818" t="str">
        <f t="shared" si="856"/>
        <v>gstothardbuildingsupplies.store</v>
      </c>
    </row>
    <row r="54819" spans="1:2" x14ac:dyDescent="0.35">
      <c r="A54819" t="s">
        <v>49350</v>
      </c>
      <c r="B54819" t="str">
        <f t="shared" si="856"/>
        <v>wonderwallmural.com</v>
      </c>
    </row>
    <row r="54820" spans="1:2" x14ac:dyDescent="0.35">
      <c r="A54820" t="s">
        <v>49351</v>
      </c>
      <c r="B54820" t="str">
        <f t="shared" si="856"/>
        <v>themoney-outlook.com</v>
      </c>
    </row>
    <row r="54821" spans="1:2" x14ac:dyDescent="0.35">
      <c r="A54821" t="s">
        <v>49352</v>
      </c>
      <c r="B54821" t="str">
        <f t="shared" si="856"/>
        <v>johannesburghousing.com</v>
      </c>
    </row>
    <row r="54822" spans="1:2" x14ac:dyDescent="0.35">
      <c r="A54822" t="s">
        <v>49353</v>
      </c>
      <c r="B54822" t="str">
        <f t="shared" si="856"/>
        <v>yantrabodh.com</v>
      </c>
    </row>
    <row r="54823" spans="1:2" x14ac:dyDescent="0.35">
      <c r="A54823" t="s">
        <v>49354</v>
      </c>
      <c r="B54823" t="str">
        <f t="shared" si="856"/>
        <v>nettruyenro.com</v>
      </c>
    </row>
    <row r="54824" spans="1:2" x14ac:dyDescent="0.35">
      <c r="A54824" t="s">
        <v>49355</v>
      </c>
      <c r="B54824" t="str">
        <f t="shared" si="856"/>
        <v>logibaum.com</v>
      </c>
    </row>
    <row r="54825" spans="1:2" x14ac:dyDescent="0.35">
      <c r="A54825" t="s">
        <v>49356</v>
      </c>
      <c r="B54825" t="str">
        <f t="shared" si="856"/>
        <v>2225.top</v>
      </c>
    </row>
    <row r="54826" spans="1:2" x14ac:dyDescent="0.35">
      <c r="A54826" t="s">
        <v>49357</v>
      </c>
      <c r="B54826" t="str">
        <f t="shared" si="856"/>
        <v>avantstarch.com</v>
      </c>
    </row>
    <row r="54827" spans="1:2" x14ac:dyDescent="0.35">
      <c r="A54827" t="s">
        <v>49358</v>
      </c>
      <c r="B54827" t="str">
        <f t="shared" si="856"/>
        <v>electraeatsglass.com</v>
      </c>
    </row>
    <row r="54828" spans="1:2" x14ac:dyDescent="0.35">
      <c r="A54828" t="s">
        <v>49359</v>
      </c>
      <c r="B54828" t="str">
        <f t="shared" si="856"/>
        <v>tivim8.com</v>
      </c>
    </row>
    <row r="54829" spans="1:2" x14ac:dyDescent="0.35">
      <c r="A54829" t="s">
        <v>49360</v>
      </c>
      <c r="B54829" t="str">
        <f t="shared" si="856"/>
        <v>snowdogmushing.com</v>
      </c>
    </row>
    <row r="54830" spans="1:2" x14ac:dyDescent="0.35">
      <c r="A54830" t="s">
        <v>49361</v>
      </c>
      <c r="B54830" t="str">
        <f t="shared" si="856"/>
        <v>1663ff.com</v>
      </c>
    </row>
    <row r="54831" spans="1:2" x14ac:dyDescent="0.35">
      <c r="A54831" t="s">
        <v>49362</v>
      </c>
      <c r="B54831" t="str">
        <f t="shared" si="856"/>
        <v>huakai8899.com</v>
      </c>
    </row>
    <row r="54832" spans="1:2" x14ac:dyDescent="0.35">
      <c r="A54832" t="s">
        <v>49363</v>
      </c>
      <c r="B54832" t="str">
        <f t="shared" si="856"/>
        <v>alabamaglassrepair.com</v>
      </c>
    </row>
    <row r="54833" spans="1:2" x14ac:dyDescent="0.35">
      <c r="A54833" t="s">
        <v>49364</v>
      </c>
      <c r="B54833" t="str">
        <f t="shared" si="856"/>
        <v>divvidenddata.com</v>
      </c>
    </row>
    <row r="54834" spans="1:2" x14ac:dyDescent="0.35">
      <c r="A54834" t="s">
        <v>49365</v>
      </c>
      <c r="B54834" t="str">
        <f t="shared" si="856"/>
        <v>cnad2023.com</v>
      </c>
    </row>
    <row r="54835" spans="1:2" x14ac:dyDescent="0.35">
      <c r="A54835" t="s">
        <v>49366</v>
      </c>
      <c r="B54835" t="str">
        <f t="shared" si="856"/>
        <v>purepro.app</v>
      </c>
    </row>
    <row r="54836" spans="1:2" x14ac:dyDescent="0.35">
      <c r="A54836" t="s">
        <v>49367</v>
      </c>
      <c r="B54836" t="str">
        <f t="shared" si="856"/>
        <v>le2.shop</v>
      </c>
    </row>
    <row r="54837" spans="1:2" x14ac:dyDescent="0.35">
      <c r="A54837" t="s">
        <v>49368</v>
      </c>
      <c r="B54837" t="str">
        <f t="shared" si="856"/>
        <v>guardandempower.com</v>
      </c>
    </row>
    <row r="54838" spans="1:2" x14ac:dyDescent="0.35">
      <c r="A54838" t="s">
        <v>49369</v>
      </c>
      <c r="B54838" t="str">
        <f t="shared" si="856"/>
        <v>sigenjp.com</v>
      </c>
    </row>
    <row r="54839" spans="1:2" x14ac:dyDescent="0.35">
      <c r="A54839" t="s">
        <v>49370</v>
      </c>
      <c r="B54839" t="str">
        <f t="shared" si="856"/>
        <v>urnesfoto.com</v>
      </c>
    </row>
    <row r="54840" spans="1:2" x14ac:dyDescent="0.35">
      <c r="A54840" t="s">
        <v>49371</v>
      </c>
      <c r="B54840" t="str">
        <f t="shared" si="856"/>
        <v>leenas.love</v>
      </c>
    </row>
    <row r="54841" spans="1:2" x14ac:dyDescent="0.35">
      <c r="A54841" t="s">
        <v>49372</v>
      </c>
      <c r="B54841" t="str">
        <f t="shared" si="856"/>
        <v>bthfe-dxcaj.info</v>
      </c>
    </row>
    <row r="54842" spans="1:2" x14ac:dyDescent="0.35">
      <c r="A54842" t="s">
        <v>49373</v>
      </c>
      <c r="B54842" t="str">
        <f t="shared" si="856"/>
        <v>dailydhamma.org</v>
      </c>
    </row>
    <row r="54843" spans="1:2" x14ac:dyDescent="0.35">
      <c r="A54843" t="s">
        <v>49374</v>
      </c>
      <c r="B54843" t="str">
        <f t="shared" si="856"/>
        <v>bdckn.com</v>
      </c>
    </row>
    <row r="54844" spans="1:2" x14ac:dyDescent="0.35">
      <c r="A54844" t="s">
        <v>49375</v>
      </c>
      <c r="B54844" t="str">
        <f t="shared" si="856"/>
        <v>ebikepartssupplier.com</v>
      </c>
    </row>
    <row r="54845" spans="1:2" x14ac:dyDescent="0.35">
      <c r="A54845" t="s">
        <v>49376</v>
      </c>
      <c r="B54845" t="str">
        <f t="shared" si="856"/>
        <v>bashfuleventrentals.com</v>
      </c>
    </row>
    <row r="54846" spans="1:2" x14ac:dyDescent="0.35">
      <c r="A54846" t="s">
        <v>49377</v>
      </c>
      <c r="B54846" t="str">
        <f t="shared" si="856"/>
        <v>hayatforlife.com</v>
      </c>
    </row>
    <row r="54847" spans="1:2" x14ac:dyDescent="0.35">
      <c r="A54847" t="s">
        <v>49378</v>
      </c>
      <c r="B54847" t="str">
        <f t="shared" si="856"/>
        <v>bvcvdst.cloud</v>
      </c>
    </row>
    <row r="54848" spans="1:2" x14ac:dyDescent="0.35">
      <c r="A54848" t="s">
        <v>49379</v>
      </c>
      <c r="B54848" t="str">
        <f t="shared" si="856"/>
        <v>honestlocksmithnm.com</v>
      </c>
    </row>
    <row r="54849" spans="1:2" x14ac:dyDescent="0.35">
      <c r="A54849" t="s">
        <v>49380</v>
      </c>
      <c r="B54849" t="str">
        <f t="shared" si="856"/>
        <v>grom-dorog.site</v>
      </c>
    </row>
    <row r="54850" spans="1:2" x14ac:dyDescent="0.35">
      <c r="A54850" t="s">
        <v>49381</v>
      </c>
      <c r="B54850" t="str">
        <f t="shared" si="856"/>
        <v>kofn005.com</v>
      </c>
    </row>
    <row r="54851" spans="1:2" x14ac:dyDescent="0.35">
      <c r="A54851" t="s">
        <v>49382</v>
      </c>
      <c r="B54851" t="str">
        <f t="shared" ref="B54851:B54914" si="857">TRIM(A54851)</f>
        <v>dogalkoyurunlerim.com</v>
      </c>
    </row>
    <row r="54852" spans="1:2" x14ac:dyDescent="0.35">
      <c r="A54852" t="s">
        <v>49383</v>
      </c>
      <c r="B54852" t="str">
        <f t="shared" si="857"/>
        <v>tokyo888slot.net</v>
      </c>
    </row>
    <row r="54853" spans="1:2" x14ac:dyDescent="0.35">
      <c r="A54853" t="s">
        <v>49384</v>
      </c>
      <c r="B54853" t="str">
        <f t="shared" si="857"/>
        <v>berlain.online</v>
      </c>
    </row>
    <row r="54854" spans="1:2" x14ac:dyDescent="0.35">
      <c r="A54854" t="s">
        <v>49385</v>
      </c>
      <c r="B54854" t="str">
        <f t="shared" si="857"/>
        <v>nakedclub.fun</v>
      </c>
    </row>
    <row r="54855" spans="1:2" x14ac:dyDescent="0.35">
      <c r="A54855" t="s">
        <v>49386</v>
      </c>
      <c r="B54855" t="str">
        <f t="shared" si="857"/>
        <v>zs7l69.site</v>
      </c>
    </row>
    <row r="54856" spans="1:2" x14ac:dyDescent="0.35">
      <c r="A54856" t="s">
        <v>49387</v>
      </c>
      <c r="B54856" t="str">
        <f t="shared" si="857"/>
        <v>sharkycover.com</v>
      </c>
    </row>
    <row r="54857" spans="1:2" x14ac:dyDescent="0.35">
      <c r="A54857" t="s">
        <v>49388</v>
      </c>
      <c r="B54857" t="str">
        <f t="shared" si="857"/>
        <v>e-fc.net</v>
      </c>
    </row>
    <row r="54858" spans="1:2" x14ac:dyDescent="0.35">
      <c r="A54858" t="s">
        <v>49389</v>
      </c>
      <c r="B54858" t="str">
        <f t="shared" si="857"/>
        <v>shijubo.net</v>
      </c>
    </row>
    <row r="54859" spans="1:2" x14ac:dyDescent="0.35">
      <c r="A54859" t="s">
        <v>49390</v>
      </c>
      <c r="B54859" t="str">
        <f t="shared" si="857"/>
        <v>trulyyoursny.com</v>
      </c>
    </row>
    <row r="54860" spans="1:2" x14ac:dyDescent="0.35">
      <c r="A54860" t="s">
        <v>49391</v>
      </c>
      <c r="B54860" t="str">
        <f t="shared" si="857"/>
        <v>visea.host</v>
      </c>
    </row>
    <row r="54861" spans="1:2" x14ac:dyDescent="0.35">
      <c r="A54861" t="s">
        <v>49392</v>
      </c>
      <c r="B54861" t="str">
        <f t="shared" si="857"/>
        <v>kingsofkink.com</v>
      </c>
    </row>
    <row r="54862" spans="1:2" x14ac:dyDescent="0.35">
      <c r="A54862" t="s">
        <v>49393</v>
      </c>
      <c r="B54862" t="str">
        <f t="shared" si="857"/>
        <v>comme-net.site</v>
      </c>
    </row>
    <row r="54863" spans="1:2" x14ac:dyDescent="0.35">
      <c r="A54863" t="s">
        <v>49394</v>
      </c>
      <c r="B54863" t="str">
        <f t="shared" si="857"/>
        <v>rik1.life</v>
      </c>
    </row>
    <row r="54864" spans="1:2" x14ac:dyDescent="0.35">
      <c r="A54864" t="s">
        <v>49395</v>
      </c>
      <c r="B54864" t="str">
        <f t="shared" si="857"/>
        <v>witchb.com</v>
      </c>
    </row>
    <row r="54865" spans="1:2" x14ac:dyDescent="0.35">
      <c r="A54865" t="s">
        <v>49396</v>
      </c>
      <c r="B54865" t="str">
        <f t="shared" si="857"/>
        <v>is-hosting.net</v>
      </c>
    </row>
    <row r="54866" spans="1:2" x14ac:dyDescent="0.35">
      <c r="A54866" t="s">
        <v>49397</v>
      </c>
      <c r="B54866" t="str">
        <f t="shared" si="857"/>
        <v>juraganjamur.com</v>
      </c>
    </row>
    <row r="54867" spans="1:2" x14ac:dyDescent="0.35">
      <c r="A54867" t="s">
        <v>49398</v>
      </c>
      <c r="B54867" t="str">
        <f t="shared" si="857"/>
        <v>kzuxlydg.icu</v>
      </c>
    </row>
    <row r="54868" spans="1:2" x14ac:dyDescent="0.35">
      <c r="A54868" t="s">
        <v>49399</v>
      </c>
      <c r="B54868" t="str">
        <f t="shared" si="857"/>
        <v>mxstermxnds.art</v>
      </c>
    </row>
    <row r="54869" spans="1:2" x14ac:dyDescent="0.35">
      <c r="A54869" t="s">
        <v>49400</v>
      </c>
      <c r="B54869" t="str">
        <f t="shared" si="857"/>
        <v>keihenderson.com</v>
      </c>
    </row>
    <row r="54870" spans="1:2" x14ac:dyDescent="0.35">
      <c r="A54870" t="s">
        <v>49401</v>
      </c>
      <c r="B54870" t="str">
        <f t="shared" si="857"/>
        <v>closesrpdesrtbasin.org</v>
      </c>
    </row>
    <row r="54871" spans="1:2" x14ac:dyDescent="0.35">
      <c r="A54871" t="s">
        <v>49402</v>
      </c>
      <c r="B54871" t="str">
        <f t="shared" si="857"/>
        <v>monetag6.xyz</v>
      </c>
    </row>
    <row r="54872" spans="1:2" x14ac:dyDescent="0.35">
      <c r="A54872" t="s">
        <v>49403</v>
      </c>
      <c r="B54872" t="str">
        <f t="shared" si="857"/>
        <v>nomadshopstore.net</v>
      </c>
    </row>
    <row r="54873" spans="1:2" x14ac:dyDescent="0.35">
      <c r="A54873" t="s">
        <v>49404</v>
      </c>
      <c r="B54873" t="str">
        <f t="shared" si="857"/>
        <v>moneymuthafucka.com</v>
      </c>
    </row>
    <row r="54874" spans="1:2" x14ac:dyDescent="0.35">
      <c r="A54874" t="s">
        <v>49405</v>
      </c>
      <c r="B54874" t="str">
        <f t="shared" si="857"/>
        <v>clicknet.site</v>
      </c>
    </row>
    <row r="54875" spans="1:2" x14ac:dyDescent="0.35">
      <c r="A54875" t="s">
        <v>49406</v>
      </c>
      <c r="B54875" t="str">
        <f t="shared" si="857"/>
        <v>sidadventures.com</v>
      </c>
    </row>
    <row r="54876" spans="1:2" x14ac:dyDescent="0.35">
      <c r="A54876" t="s">
        <v>49407</v>
      </c>
      <c r="B54876" t="str">
        <f t="shared" si="857"/>
        <v>skcd5s6.xyz</v>
      </c>
    </row>
    <row r="54877" spans="1:2" x14ac:dyDescent="0.35">
      <c r="A54877" t="s">
        <v>49408</v>
      </c>
      <c r="B54877" t="str">
        <f t="shared" si="857"/>
        <v>cesexcavation.com</v>
      </c>
    </row>
    <row r="54878" spans="1:2" x14ac:dyDescent="0.35">
      <c r="A54878" t="s">
        <v>49409</v>
      </c>
      <c r="B54878" t="str">
        <f t="shared" si="857"/>
        <v>graphika.biz</v>
      </c>
    </row>
    <row r="54879" spans="1:2" x14ac:dyDescent="0.35">
      <c r="A54879" t="s">
        <v>49410</v>
      </c>
      <c r="B54879" t="str">
        <f t="shared" si="857"/>
        <v>indianfinancemarket.com</v>
      </c>
    </row>
    <row r="54880" spans="1:2" x14ac:dyDescent="0.35">
      <c r="A54880" t="s">
        <v>49411</v>
      </c>
      <c r="B54880" t="str">
        <f t="shared" si="857"/>
        <v>sbjmail.com</v>
      </c>
    </row>
    <row r="54881" spans="1:2" x14ac:dyDescent="0.35">
      <c r="A54881" t="s">
        <v>49412</v>
      </c>
      <c r="B54881" t="str">
        <f t="shared" si="857"/>
        <v>hrj786.fun</v>
      </c>
    </row>
    <row r="54882" spans="1:2" x14ac:dyDescent="0.35">
      <c r="A54882" t="s">
        <v>49413</v>
      </c>
      <c r="B54882" t="str">
        <f t="shared" si="857"/>
        <v>animeplanet.monster</v>
      </c>
    </row>
    <row r="54883" spans="1:2" x14ac:dyDescent="0.35">
      <c r="A54883" t="s">
        <v>49414</v>
      </c>
      <c r="B54883" t="str">
        <f t="shared" si="857"/>
        <v>napapijrislovenija.com</v>
      </c>
    </row>
    <row r="54884" spans="1:2" x14ac:dyDescent="0.35">
      <c r="A54884" t="s">
        <v>49415</v>
      </c>
      <c r="B54884" t="str">
        <f t="shared" si="857"/>
        <v>carlinlabs.com</v>
      </c>
    </row>
    <row r="54885" spans="1:2" x14ac:dyDescent="0.35">
      <c r="A54885" t="s">
        <v>49416</v>
      </c>
      <c r="B54885" t="str">
        <f t="shared" si="857"/>
        <v>klhcoachsulting.com</v>
      </c>
    </row>
    <row r="54886" spans="1:2" x14ac:dyDescent="0.35">
      <c r="A54886" t="s">
        <v>49417</v>
      </c>
      <c r="B54886" t="str">
        <f t="shared" si="857"/>
        <v>thm-mentalcoaching.com</v>
      </c>
    </row>
    <row r="54887" spans="1:2" x14ac:dyDescent="0.35">
      <c r="A54887" t="s">
        <v>49418</v>
      </c>
      <c r="B54887" t="str">
        <f t="shared" si="857"/>
        <v>jennyacostacoach.com</v>
      </c>
    </row>
    <row r="54888" spans="1:2" x14ac:dyDescent="0.35">
      <c r="A54888" t="s">
        <v>49419</v>
      </c>
      <c r="B54888" t="str">
        <f t="shared" si="857"/>
        <v>havenre.org</v>
      </c>
    </row>
    <row r="54889" spans="1:2" x14ac:dyDescent="0.35">
      <c r="A54889" t="s">
        <v>49420</v>
      </c>
      <c r="B54889" t="str">
        <f t="shared" si="857"/>
        <v>xn--9m1b59iw6gcweva108cuzq.com</v>
      </c>
    </row>
    <row r="54890" spans="1:2" x14ac:dyDescent="0.35">
      <c r="A54890" t="s">
        <v>49421</v>
      </c>
      <c r="B54890" t="str">
        <f t="shared" si="857"/>
        <v>karbelkforchair.org</v>
      </c>
    </row>
    <row r="54891" spans="1:2" x14ac:dyDescent="0.35">
      <c r="A54891" t="s">
        <v>49422</v>
      </c>
      <c r="B54891" t="str">
        <f t="shared" si="857"/>
        <v>independentfinancebroker.com</v>
      </c>
    </row>
    <row r="54892" spans="1:2" x14ac:dyDescent="0.35">
      <c r="A54892" t="s">
        <v>49423</v>
      </c>
      <c r="B54892" t="str">
        <f t="shared" si="857"/>
        <v>648meeting.com</v>
      </c>
    </row>
    <row r="54893" spans="1:2" x14ac:dyDescent="0.35">
      <c r="A54893" t="s">
        <v>49424</v>
      </c>
      <c r="B54893" t="str">
        <f t="shared" si="857"/>
        <v>loftcasino.buzz</v>
      </c>
    </row>
    <row r="54894" spans="1:2" x14ac:dyDescent="0.35">
      <c r="A54894" t="s">
        <v>49425</v>
      </c>
      <c r="B54894" t="str">
        <f t="shared" si="857"/>
        <v>vipchecking.xyz</v>
      </c>
    </row>
    <row r="54895" spans="1:2" x14ac:dyDescent="0.35">
      <c r="A54895" t="s">
        <v>49426</v>
      </c>
      <c r="B54895" t="str">
        <f t="shared" si="857"/>
        <v>elenaeth.com</v>
      </c>
    </row>
    <row r="54896" spans="1:2" x14ac:dyDescent="0.35">
      <c r="A54896" t="s">
        <v>49427</v>
      </c>
      <c r="B54896" t="str">
        <f t="shared" si="857"/>
        <v>kzzsf.icu</v>
      </c>
    </row>
    <row r="54897" spans="1:2" x14ac:dyDescent="0.35">
      <c r="A54897" t="s">
        <v>49428</v>
      </c>
      <c r="B54897" t="str">
        <f t="shared" si="857"/>
        <v>reliableproducer.com</v>
      </c>
    </row>
    <row r="54898" spans="1:2" x14ac:dyDescent="0.35">
      <c r="A54898" t="s">
        <v>49429</v>
      </c>
      <c r="B54898" t="str">
        <f t="shared" si="857"/>
        <v>injproperty.com</v>
      </c>
    </row>
    <row r="54899" spans="1:2" x14ac:dyDescent="0.35">
      <c r="A54899" t="s">
        <v>49430</v>
      </c>
      <c r="B54899" t="str">
        <f t="shared" si="857"/>
        <v>mobiuser.website</v>
      </c>
    </row>
    <row r="54900" spans="1:2" x14ac:dyDescent="0.35">
      <c r="A54900" t="s">
        <v>49431</v>
      </c>
      <c r="B54900" t="str">
        <f t="shared" si="857"/>
        <v>gt-ships.com</v>
      </c>
    </row>
    <row r="54901" spans="1:2" x14ac:dyDescent="0.35">
      <c r="A54901" t="s">
        <v>49432</v>
      </c>
      <c r="B54901" t="str">
        <f t="shared" si="857"/>
        <v>mysolarquote.info</v>
      </c>
    </row>
    <row r="54902" spans="1:2" x14ac:dyDescent="0.35">
      <c r="A54902" t="s">
        <v>49433</v>
      </c>
      <c r="B54902" t="str">
        <f t="shared" si="857"/>
        <v>hth059.com</v>
      </c>
    </row>
    <row r="54903" spans="1:2" x14ac:dyDescent="0.35">
      <c r="A54903" t="s">
        <v>49434</v>
      </c>
      <c r="B54903" t="str">
        <f t="shared" si="857"/>
        <v>95gaoyy.com</v>
      </c>
    </row>
    <row r="54904" spans="1:2" x14ac:dyDescent="0.35">
      <c r="A54904" t="s">
        <v>49435</v>
      </c>
      <c r="B54904" t="str">
        <f t="shared" si="857"/>
        <v>aashirwadbakers.org</v>
      </c>
    </row>
    <row r="54905" spans="1:2" x14ac:dyDescent="0.35">
      <c r="A54905" t="s">
        <v>49436</v>
      </c>
      <c r="B54905" t="str">
        <f t="shared" si="857"/>
        <v>tekbookkeeping.com</v>
      </c>
    </row>
    <row r="54906" spans="1:2" x14ac:dyDescent="0.35">
      <c r="A54906" t="s">
        <v>49437</v>
      </c>
      <c r="B54906" t="str">
        <f t="shared" si="857"/>
        <v>b1014.top</v>
      </c>
    </row>
    <row r="54907" spans="1:2" x14ac:dyDescent="0.35">
      <c r="A54907" t="s">
        <v>49438</v>
      </c>
      <c r="B54907" t="str">
        <f t="shared" si="857"/>
        <v>stanfard.com</v>
      </c>
    </row>
    <row r="54908" spans="1:2" x14ac:dyDescent="0.35">
      <c r="A54908" t="s">
        <v>49439</v>
      </c>
      <c r="B54908" t="str">
        <f t="shared" si="857"/>
        <v>granddunman.sale</v>
      </c>
    </row>
    <row r="54909" spans="1:2" x14ac:dyDescent="0.35">
      <c r="A54909" t="s">
        <v>49440</v>
      </c>
      <c r="B54909" t="str">
        <f t="shared" si="857"/>
        <v>devilfrogcutlery.com</v>
      </c>
    </row>
    <row r="54910" spans="1:2" x14ac:dyDescent="0.35">
      <c r="A54910" t="s">
        <v>49441</v>
      </c>
      <c r="B54910" t="str">
        <f t="shared" si="857"/>
        <v>epicenterstrategies.com</v>
      </c>
    </row>
    <row r="54911" spans="1:2" x14ac:dyDescent="0.35">
      <c r="A54911" t="s">
        <v>49442</v>
      </c>
      <c r="B54911" t="str">
        <f t="shared" si="857"/>
        <v>sleemon.store</v>
      </c>
    </row>
    <row r="54912" spans="1:2" x14ac:dyDescent="0.35">
      <c r="A54912" t="s">
        <v>49443</v>
      </c>
      <c r="B54912" t="str">
        <f t="shared" si="857"/>
        <v>piongamingg.world</v>
      </c>
    </row>
    <row r="54913" spans="1:2" x14ac:dyDescent="0.35">
      <c r="A54913" t="s">
        <v>49444</v>
      </c>
      <c r="B54913" t="str">
        <f t="shared" si="857"/>
        <v>zcud18.top</v>
      </c>
    </row>
    <row r="54914" spans="1:2" x14ac:dyDescent="0.35">
      <c r="A54914" t="s">
        <v>49445</v>
      </c>
      <c r="B54914" t="str">
        <f t="shared" si="857"/>
        <v>dzjdd0.xyz</v>
      </c>
    </row>
    <row r="54915" spans="1:2" x14ac:dyDescent="0.35">
      <c r="A54915" t="s">
        <v>49446</v>
      </c>
      <c r="B54915" t="str">
        <f t="shared" ref="B54915:B54978" si="858">TRIM(A54915)</f>
        <v>100001.pro</v>
      </c>
    </row>
    <row r="54916" spans="1:2" x14ac:dyDescent="0.35">
      <c r="A54916" t="s">
        <v>49447</v>
      </c>
      <c r="B54916" t="str">
        <f t="shared" si="858"/>
        <v>dianeonlinemarketing.com</v>
      </c>
    </row>
    <row r="54917" spans="1:2" x14ac:dyDescent="0.35">
      <c r="A54917" t="s">
        <v>49448</v>
      </c>
      <c r="B54917" t="str">
        <f t="shared" si="858"/>
        <v>hiphopmamis.com</v>
      </c>
    </row>
    <row r="54918" spans="1:2" x14ac:dyDescent="0.35">
      <c r="A54918" t="s">
        <v>49449</v>
      </c>
      <c r="B54918" t="str">
        <f t="shared" si="858"/>
        <v>kemxurm.com</v>
      </c>
    </row>
    <row r="54919" spans="1:2" x14ac:dyDescent="0.35">
      <c r="A54919" t="s">
        <v>49450</v>
      </c>
      <c r="B54919" t="str">
        <f t="shared" si="858"/>
        <v>vegashotel.xyz</v>
      </c>
    </row>
    <row r="54920" spans="1:2" x14ac:dyDescent="0.35">
      <c r="A54920" t="s">
        <v>49451</v>
      </c>
      <c r="B54920" t="str">
        <f t="shared" si="858"/>
        <v>goflyn.com</v>
      </c>
    </row>
    <row r="54921" spans="1:2" x14ac:dyDescent="0.35">
      <c r="A54921" t="s">
        <v>49452</v>
      </c>
      <c r="B54921" t="str">
        <f t="shared" si="858"/>
        <v>spacesxsatellites.com</v>
      </c>
    </row>
    <row r="54922" spans="1:2" x14ac:dyDescent="0.35">
      <c r="A54922" t="s">
        <v>49453</v>
      </c>
      <c r="B54922" t="str">
        <f t="shared" si="858"/>
        <v>wpremium.store</v>
      </c>
    </row>
    <row r="54923" spans="1:2" x14ac:dyDescent="0.35">
      <c r="A54923" t="s">
        <v>49454</v>
      </c>
      <c r="B54923" t="str">
        <f t="shared" si="858"/>
        <v>iagoyantia.com</v>
      </c>
    </row>
    <row r="54924" spans="1:2" x14ac:dyDescent="0.35">
      <c r="A54924" t="s">
        <v>49455</v>
      </c>
      <c r="B54924" t="str">
        <f t="shared" si="858"/>
        <v>anitamantzavinou.com</v>
      </c>
    </row>
    <row r="54925" spans="1:2" x14ac:dyDescent="0.35">
      <c r="A54925" t="s">
        <v>49456</v>
      </c>
      <c r="B54925" t="str">
        <f t="shared" si="858"/>
        <v>villa-malawi.com</v>
      </c>
    </row>
    <row r="54926" spans="1:2" x14ac:dyDescent="0.35">
      <c r="A54926" t="s">
        <v>49457</v>
      </c>
      <c r="B54926" t="str">
        <f t="shared" si="858"/>
        <v>wshadvertising.com</v>
      </c>
    </row>
    <row r="54927" spans="1:2" x14ac:dyDescent="0.35">
      <c r="A54927" t="s">
        <v>49458</v>
      </c>
      <c r="B54927" t="str">
        <f t="shared" si="858"/>
        <v>bw169c.com</v>
      </c>
    </row>
    <row r="54928" spans="1:2" x14ac:dyDescent="0.35">
      <c r="A54928" t="s">
        <v>49459</v>
      </c>
      <c r="B54928" t="str">
        <f t="shared" si="858"/>
        <v>neworleanseastkampground.com</v>
      </c>
    </row>
    <row r="54929" spans="1:2" x14ac:dyDescent="0.35">
      <c r="A54929" t="s">
        <v>49460</v>
      </c>
      <c r="B54929" t="str">
        <f t="shared" si="858"/>
        <v>digiallm.com</v>
      </c>
    </row>
    <row r="54930" spans="1:2" x14ac:dyDescent="0.35">
      <c r="A54930" t="s">
        <v>49461</v>
      </c>
      <c r="B54930" t="str">
        <f t="shared" si="858"/>
        <v>glimmergalaxy.shop</v>
      </c>
    </row>
    <row r="54931" spans="1:2" x14ac:dyDescent="0.35">
      <c r="A54931" t="s">
        <v>49462</v>
      </c>
      <c r="B54931" t="str">
        <f t="shared" si="858"/>
        <v>muna.earth</v>
      </c>
    </row>
    <row r="54932" spans="1:2" x14ac:dyDescent="0.35">
      <c r="A54932" t="s">
        <v>49463</v>
      </c>
      <c r="B54932" t="str">
        <f t="shared" si="858"/>
        <v>biyui.xyz</v>
      </c>
    </row>
    <row r="54933" spans="1:2" x14ac:dyDescent="0.35">
      <c r="A54933" t="s">
        <v>49464</v>
      </c>
      <c r="B54933" t="str">
        <f t="shared" si="858"/>
        <v>allyfertility.com</v>
      </c>
    </row>
    <row r="54934" spans="1:2" x14ac:dyDescent="0.35">
      <c r="A54934" t="s">
        <v>49465</v>
      </c>
      <c r="B54934" t="str">
        <f t="shared" si="858"/>
        <v>rtpbangsajp.pics</v>
      </c>
    </row>
    <row r="54935" spans="1:2" x14ac:dyDescent="0.35">
      <c r="A54935" t="s">
        <v>49466</v>
      </c>
      <c r="B54935" t="str">
        <f t="shared" si="858"/>
        <v>excessfunding.com</v>
      </c>
    </row>
    <row r="54936" spans="1:2" x14ac:dyDescent="0.35">
      <c r="A54936" t="s">
        <v>49467</v>
      </c>
      <c r="B54936" t="str">
        <f t="shared" si="858"/>
        <v>comfortstrollerstore.com</v>
      </c>
    </row>
    <row r="54937" spans="1:2" x14ac:dyDescent="0.35">
      <c r="A54937" t="s">
        <v>49468</v>
      </c>
      <c r="B54937" t="str">
        <f t="shared" si="858"/>
        <v>megaidigital.store</v>
      </c>
    </row>
    <row r="54938" spans="1:2" x14ac:dyDescent="0.35">
      <c r="A54938" t="s">
        <v>49469</v>
      </c>
      <c r="B54938" t="str">
        <f t="shared" si="858"/>
        <v>go88w.art</v>
      </c>
    </row>
    <row r="54939" spans="1:2" x14ac:dyDescent="0.35">
      <c r="A54939" t="s">
        <v>49470</v>
      </c>
      <c r="B54939" t="str">
        <f t="shared" si="858"/>
        <v>www567713.com</v>
      </c>
    </row>
    <row r="54940" spans="1:2" x14ac:dyDescent="0.35">
      <c r="A54940" t="s">
        <v>49471</v>
      </c>
      <c r="B54940" t="str">
        <f t="shared" si="858"/>
        <v>733yp.com</v>
      </c>
    </row>
    <row r="54941" spans="1:2" x14ac:dyDescent="0.35">
      <c r="A54941" t="s">
        <v>49472</v>
      </c>
      <c r="B54941" t="str">
        <f t="shared" si="858"/>
        <v>aushilfe-segmueller.website</v>
      </c>
    </row>
    <row r="54942" spans="1:2" x14ac:dyDescent="0.35">
      <c r="A54942" t="s">
        <v>49473</v>
      </c>
      <c r="B54942" t="str">
        <f t="shared" si="858"/>
        <v>fltdev.com</v>
      </c>
    </row>
    <row r="54943" spans="1:2" x14ac:dyDescent="0.35">
      <c r="A54943" t="s">
        <v>49474</v>
      </c>
      <c r="B54943" t="str">
        <f t="shared" si="858"/>
        <v>chuoixanh.online</v>
      </c>
    </row>
    <row r="54944" spans="1:2" x14ac:dyDescent="0.35">
      <c r="A54944" t="s">
        <v>49475</v>
      </c>
      <c r="B54944" t="str">
        <f t="shared" si="858"/>
        <v>assistenzatecnicainformatica.net</v>
      </c>
    </row>
    <row r="54945" spans="1:2" x14ac:dyDescent="0.35">
      <c r="A54945" t="s">
        <v>49476</v>
      </c>
      <c r="B54945" t="str">
        <f t="shared" si="858"/>
        <v>bdayzsy.com</v>
      </c>
    </row>
    <row r="54946" spans="1:2" x14ac:dyDescent="0.35">
      <c r="A54946" t="s">
        <v>49477</v>
      </c>
      <c r="B54946" t="str">
        <f t="shared" si="858"/>
        <v>bzzo.xyz</v>
      </c>
    </row>
    <row r="54947" spans="1:2" x14ac:dyDescent="0.35">
      <c r="A54947" t="s">
        <v>49478</v>
      </c>
      <c r="B54947" t="str">
        <f t="shared" si="858"/>
        <v>bitenfox.com</v>
      </c>
    </row>
    <row r="54948" spans="1:2" x14ac:dyDescent="0.35">
      <c r="A54948" t="s">
        <v>49479</v>
      </c>
      <c r="B54948" t="str">
        <f t="shared" si="858"/>
        <v>trapcasino3.com</v>
      </c>
    </row>
    <row r="54949" spans="1:2" x14ac:dyDescent="0.35">
      <c r="A54949" t="s">
        <v>49480</v>
      </c>
      <c r="B54949" t="str">
        <f t="shared" si="858"/>
        <v>heterodoxic.xyz</v>
      </c>
    </row>
    <row r="54950" spans="1:2" x14ac:dyDescent="0.35">
      <c r="A54950" t="s">
        <v>49481</v>
      </c>
      <c r="B54950" t="str">
        <f t="shared" si="858"/>
        <v>fectc-tw.top</v>
      </c>
    </row>
    <row r="54951" spans="1:2" x14ac:dyDescent="0.35">
      <c r="A54951" t="s">
        <v>49482</v>
      </c>
      <c r="B54951" t="str">
        <f t="shared" si="858"/>
        <v>libyandemocraticinstitute.net</v>
      </c>
    </row>
    <row r="54952" spans="1:2" x14ac:dyDescent="0.35">
      <c r="A54952" t="s">
        <v>49483</v>
      </c>
      <c r="B54952" t="str">
        <f t="shared" si="858"/>
        <v>offermasterymastermind.com</v>
      </c>
    </row>
    <row r="54953" spans="1:2" x14ac:dyDescent="0.35">
      <c r="A54953" t="s">
        <v>49484</v>
      </c>
      <c r="B54953" t="str">
        <f t="shared" si="858"/>
        <v>draftkings.cam</v>
      </c>
    </row>
    <row r="54954" spans="1:2" x14ac:dyDescent="0.35">
      <c r="A54954" t="s">
        <v>49485</v>
      </c>
      <c r="B54954" t="str">
        <f t="shared" si="858"/>
        <v>debtchaininnovate.com</v>
      </c>
    </row>
    <row r="54955" spans="1:2" x14ac:dyDescent="0.35">
      <c r="A54955" t="s">
        <v>49486</v>
      </c>
      <c r="B54955" t="str">
        <f t="shared" si="858"/>
        <v>13219.icu</v>
      </c>
    </row>
    <row r="54956" spans="1:2" x14ac:dyDescent="0.35">
      <c r="A54956" t="s">
        <v>49487</v>
      </c>
      <c r="B54956" t="str">
        <f t="shared" si="858"/>
        <v>jkamassolutions.com</v>
      </c>
    </row>
    <row r="54957" spans="1:2" x14ac:dyDescent="0.35">
      <c r="A54957" t="s">
        <v>49488</v>
      </c>
      <c r="B54957" t="str">
        <f t="shared" si="858"/>
        <v>torresqualityhomes.com</v>
      </c>
    </row>
    <row r="54958" spans="1:2" x14ac:dyDescent="0.35">
      <c r="A54958" t="s">
        <v>49489</v>
      </c>
      <c r="B54958" t="str">
        <f t="shared" si="858"/>
        <v>railloc.net</v>
      </c>
    </row>
    <row r="54959" spans="1:2" x14ac:dyDescent="0.35">
      <c r="A54959" t="s">
        <v>49490</v>
      </c>
      <c r="B54959" t="str">
        <f t="shared" si="858"/>
        <v>ecomemporium.com</v>
      </c>
    </row>
    <row r="54960" spans="1:2" x14ac:dyDescent="0.35">
      <c r="A54960" t="s">
        <v>49491</v>
      </c>
      <c r="B54960" t="str">
        <f t="shared" si="858"/>
        <v>bjelin.info</v>
      </c>
    </row>
    <row r="54961" spans="1:2" x14ac:dyDescent="0.35">
      <c r="A54961" t="s">
        <v>49492</v>
      </c>
      <c r="B54961" t="str">
        <f t="shared" si="858"/>
        <v>hcb50.vip</v>
      </c>
    </row>
    <row r="54962" spans="1:2" x14ac:dyDescent="0.35">
      <c r="A54962" t="s">
        <v>49493</v>
      </c>
      <c r="B54962" t="str">
        <f t="shared" si="858"/>
        <v>nlp-starfield.com</v>
      </c>
    </row>
    <row r="54963" spans="1:2" x14ac:dyDescent="0.35">
      <c r="A54963" t="s">
        <v>49494</v>
      </c>
      <c r="B54963" t="str">
        <f t="shared" si="858"/>
        <v>1ysqngo.asia</v>
      </c>
    </row>
    <row r="54964" spans="1:2" x14ac:dyDescent="0.35">
      <c r="A54964" t="s">
        <v>49495</v>
      </c>
      <c r="B54964" t="str">
        <f t="shared" si="858"/>
        <v>qpzr.asia</v>
      </c>
    </row>
    <row r="54965" spans="1:2" x14ac:dyDescent="0.35">
      <c r="A54965" t="s">
        <v>49496</v>
      </c>
      <c r="B54965" t="str">
        <f t="shared" si="858"/>
        <v>noy7lb.site</v>
      </c>
    </row>
    <row r="54966" spans="1:2" x14ac:dyDescent="0.35">
      <c r="A54966" t="s">
        <v>49497</v>
      </c>
      <c r="B54966" t="str">
        <f t="shared" si="858"/>
        <v>dickensonmainsmithville.com</v>
      </c>
    </row>
    <row r="54967" spans="1:2" x14ac:dyDescent="0.35">
      <c r="A54967" t="s">
        <v>49498</v>
      </c>
      <c r="B54967" t="str">
        <f t="shared" si="858"/>
        <v>0731am.com</v>
      </c>
    </row>
    <row r="54968" spans="1:2" x14ac:dyDescent="0.35">
      <c r="A54968" t="s">
        <v>49499</v>
      </c>
      <c r="B54968" t="str">
        <f t="shared" si="858"/>
        <v>hywod.com</v>
      </c>
    </row>
    <row r="54969" spans="1:2" x14ac:dyDescent="0.35">
      <c r="A54969" t="s">
        <v>49500</v>
      </c>
      <c r="B54969" t="str">
        <f t="shared" si="858"/>
        <v>sixfigurecosmetics.com</v>
      </c>
    </row>
    <row r="54970" spans="1:2" x14ac:dyDescent="0.35">
      <c r="A54970" t="s">
        <v>49501</v>
      </c>
      <c r="B54970" t="str">
        <f t="shared" si="858"/>
        <v>acuitybpo.com</v>
      </c>
    </row>
    <row r="54971" spans="1:2" x14ac:dyDescent="0.35">
      <c r="A54971" t="s">
        <v>49502</v>
      </c>
      <c r="B54971" t="str">
        <f t="shared" si="858"/>
        <v>sq015.com</v>
      </c>
    </row>
    <row r="54972" spans="1:2" x14ac:dyDescent="0.35">
      <c r="A54972" t="s">
        <v>49503</v>
      </c>
      <c r="B54972" t="str">
        <f t="shared" si="858"/>
        <v>observatoriojuridico.com</v>
      </c>
    </row>
    <row r="54973" spans="1:2" x14ac:dyDescent="0.35">
      <c r="A54973" t="s">
        <v>49504</v>
      </c>
      <c r="B54973" t="str">
        <f t="shared" si="858"/>
        <v>exit-3.com</v>
      </c>
    </row>
    <row r="54974" spans="1:2" x14ac:dyDescent="0.35">
      <c r="A54974" t="s">
        <v>49505</v>
      </c>
      <c r="B54974" t="str">
        <f t="shared" si="858"/>
        <v>searchforeoutdoordiningfurniture.today</v>
      </c>
    </row>
    <row r="54975" spans="1:2" x14ac:dyDescent="0.35">
      <c r="A54975" t="s">
        <v>49506</v>
      </c>
      <c r="B54975" t="str">
        <f t="shared" si="858"/>
        <v>gmcompetitions.com</v>
      </c>
    </row>
    <row r="54976" spans="1:2" x14ac:dyDescent="0.35">
      <c r="A54976" t="s">
        <v>49507</v>
      </c>
      <c r="B54976" t="str">
        <f t="shared" si="858"/>
        <v>summeroftransjoy.net</v>
      </c>
    </row>
    <row r="54977" spans="1:2" x14ac:dyDescent="0.35">
      <c r="A54977" t="s">
        <v>49508</v>
      </c>
      <c r="B54977" t="str">
        <f t="shared" si="858"/>
        <v>turbonique.club</v>
      </c>
    </row>
    <row r="54978" spans="1:2" x14ac:dyDescent="0.35">
      <c r="A54978" t="s">
        <v>49509</v>
      </c>
      <c r="B54978" t="str">
        <f t="shared" si="858"/>
        <v>cdxeng.xyz</v>
      </c>
    </row>
    <row r="54979" spans="1:2" x14ac:dyDescent="0.35">
      <c r="A54979" t="s">
        <v>49510</v>
      </c>
      <c r="B54979" t="str">
        <f t="shared" ref="B54979:B55042" si="859">TRIM(A54979)</f>
        <v>dadarad.net</v>
      </c>
    </row>
    <row r="54980" spans="1:2" x14ac:dyDescent="0.35">
      <c r="A54980" t="s">
        <v>49511</v>
      </c>
      <c r="B54980" t="str">
        <f t="shared" si="859"/>
        <v>raytonelec.com</v>
      </c>
    </row>
    <row r="54981" spans="1:2" x14ac:dyDescent="0.35">
      <c r="A54981" t="s">
        <v>49512</v>
      </c>
      <c r="B54981" t="str">
        <f t="shared" si="859"/>
        <v>ohididido.com</v>
      </c>
    </row>
    <row r="54982" spans="1:2" x14ac:dyDescent="0.35">
      <c r="A54982" t="s">
        <v>49513</v>
      </c>
      <c r="B54982" t="str">
        <f t="shared" si="859"/>
        <v>yangchenghao1.top</v>
      </c>
    </row>
    <row r="54983" spans="1:2" x14ac:dyDescent="0.35">
      <c r="A54983" t="s">
        <v>49514</v>
      </c>
      <c r="B54983" t="str">
        <f t="shared" si="859"/>
        <v>543taheze.store</v>
      </c>
    </row>
    <row r="54984" spans="1:2" x14ac:dyDescent="0.35">
      <c r="A54984" t="s">
        <v>49515</v>
      </c>
      <c r="B54984" t="str">
        <f t="shared" si="859"/>
        <v>youtubeshipin.com</v>
      </c>
    </row>
    <row r="54985" spans="1:2" x14ac:dyDescent="0.35">
      <c r="A54985" t="s">
        <v>49516</v>
      </c>
      <c r="B54985" t="str">
        <f t="shared" si="859"/>
        <v>textpast.com</v>
      </c>
    </row>
    <row r="54986" spans="1:2" x14ac:dyDescent="0.35">
      <c r="A54986" t="s">
        <v>49517</v>
      </c>
      <c r="B54986" t="str">
        <f t="shared" si="859"/>
        <v>sirajcontractor.org</v>
      </c>
    </row>
    <row r="54987" spans="1:2" x14ac:dyDescent="0.35">
      <c r="A54987" t="s">
        <v>49518</v>
      </c>
      <c r="B54987" t="str">
        <f t="shared" si="859"/>
        <v>mywordbuster.com</v>
      </c>
    </row>
    <row r="54988" spans="1:2" x14ac:dyDescent="0.35">
      <c r="A54988" t="s">
        <v>49519</v>
      </c>
      <c r="B54988" t="str">
        <f t="shared" si="859"/>
        <v>liveholisticly.info</v>
      </c>
    </row>
    <row r="54989" spans="1:2" x14ac:dyDescent="0.35">
      <c r="A54989" t="s">
        <v>49520</v>
      </c>
      <c r="B54989" t="str">
        <f t="shared" si="859"/>
        <v>vishalinternational.org</v>
      </c>
    </row>
    <row r="54990" spans="1:2" x14ac:dyDescent="0.35">
      <c r="A54990" t="s">
        <v>49521</v>
      </c>
      <c r="B54990" t="str">
        <f t="shared" si="859"/>
        <v>aytacsports.space</v>
      </c>
    </row>
    <row r="54991" spans="1:2" x14ac:dyDescent="0.35">
      <c r="A54991" t="s">
        <v>49522</v>
      </c>
      <c r="B54991" t="str">
        <f t="shared" si="859"/>
        <v>pro-ikarialeanbellyjuice.com</v>
      </c>
    </row>
    <row r="54992" spans="1:2" x14ac:dyDescent="0.35">
      <c r="A54992" t="s">
        <v>49523</v>
      </c>
      <c r="B54992" t="str">
        <f t="shared" si="859"/>
        <v>thedeckhandcompany.com</v>
      </c>
    </row>
    <row r="54993" spans="1:2" x14ac:dyDescent="0.35">
      <c r="A54993" t="s">
        <v>49524</v>
      </c>
      <c r="B54993" t="str">
        <f t="shared" si="859"/>
        <v>panadila.com</v>
      </c>
    </row>
    <row r="54994" spans="1:2" x14ac:dyDescent="0.35">
      <c r="A54994" t="s">
        <v>49525</v>
      </c>
      <c r="B54994" t="str">
        <f t="shared" si="859"/>
        <v>royalmail-uk.life</v>
      </c>
    </row>
    <row r="54995" spans="1:2" x14ac:dyDescent="0.35">
      <c r="A54995" t="s">
        <v>49526</v>
      </c>
      <c r="B54995" t="str">
        <f t="shared" si="859"/>
        <v>nud25.top</v>
      </c>
    </row>
    <row r="54996" spans="1:2" x14ac:dyDescent="0.35">
      <c r="A54996" t="s">
        <v>49527</v>
      </c>
      <c r="B54996" t="str">
        <f t="shared" si="859"/>
        <v>o0vx8.com</v>
      </c>
    </row>
    <row r="54997" spans="1:2" x14ac:dyDescent="0.35">
      <c r="A54997" t="s">
        <v>49528</v>
      </c>
      <c r="B54997" t="str">
        <f t="shared" si="859"/>
        <v>everlongsurfboards.com</v>
      </c>
    </row>
    <row r="54998" spans="1:2" x14ac:dyDescent="0.35">
      <c r="A54998" t="s">
        <v>49529</v>
      </c>
      <c r="B54998" t="str">
        <f t="shared" si="859"/>
        <v>amalinsonair.com</v>
      </c>
    </row>
    <row r="54999" spans="1:2" x14ac:dyDescent="0.35">
      <c r="A54999" t="s">
        <v>49530</v>
      </c>
      <c r="B54999" t="str">
        <f t="shared" si="859"/>
        <v>zhongxiawangluo.com</v>
      </c>
    </row>
    <row r="55000" spans="1:2" x14ac:dyDescent="0.35">
      <c r="A55000" t="s">
        <v>49531</v>
      </c>
      <c r="B55000" t="str">
        <f t="shared" si="859"/>
        <v>ruidosoappraisals.com</v>
      </c>
    </row>
    <row r="55001" spans="1:2" x14ac:dyDescent="0.35">
      <c r="A55001" t="s">
        <v>49532</v>
      </c>
      <c r="B55001" t="str">
        <f t="shared" si="859"/>
        <v>m00nkey.xyz</v>
      </c>
    </row>
    <row r="55002" spans="1:2" x14ac:dyDescent="0.35">
      <c r="A55002" t="s">
        <v>49533</v>
      </c>
      <c r="B55002" t="str">
        <f t="shared" si="859"/>
        <v>ddll621.com</v>
      </c>
    </row>
    <row r="55003" spans="1:2" x14ac:dyDescent="0.35">
      <c r="A55003" t="s">
        <v>49534</v>
      </c>
      <c r="B55003" t="str">
        <f t="shared" si="859"/>
        <v>stocksaredangerous.com</v>
      </c>
    </row>
    <row r="55004" spans="1:2" x14ac:dyDescent="0.35">
      <c r="A55004" t="s">
        <v>49535</v>
      </c>
      <c r="B55004" t="str">
        <f t="shared" si="859"/>
        <v>yogagrades.today</v>
      </c>
    </row>
    <row r="55005" spans="1:2" x14ac:dyDescent="0.35">
      <c r="A55005" t="s">
        <v>49536</v>
      </c>
      <c r="B55005" t="str">
        <f t="shared" si="859"/>
        <v>timesofhindustan.online</v>
      </c>
    </row>
    <row r="55006" spans="1:2" x14ac:dyDescent="0.35">
      <c r="A55006" t="s">
        <v>49537</v>
      </c>
      <c r="B55006" t="str">
        <f t="shared" si="859"/>
        <v>autoblogging.solutions</v>
      </c>
    </row>
    <row r="55007" spans="1:2" x14ac:dyDescent="0.35">
      <c r="A55007" t="s">
        <v>49538</v>
      </c>
      <c r="B55007" t="str">
        <f t="shared" si="859"/>
        <v>pakonlineglobalche.com</v>
      </c>
    </row>
    <row r="55008" spans="1:2" x14ac:dyDescent="0.35">
      <c r="A55008" t="s">
        <v>49539</v>
      </c>
      <c r="B55008" t="str">
        <f t="shared" si="859"/>
        <v>adscribe.club</v>
      </c>
    </row>
    <row r="55009" spans="1:2" x14ac:dyDescent="0.35">
      <c r="A55009" t="s">
        <v>49540</v>
      </c>
      <c r="B55009" t="str">
        <f t="shared" si="859"/>
        <v>worldleaderschurch.com</v>
      </c>
    </row>
    <row r="55010" spans="1:2" x14ac:dyDescent="0.35">
      <c r="A55010" t="s">
        <v>49541</v>
      </c>
      <c r="B55010" t="str">
        <f t="shared" si="859"/>
        <v>amazingregister.com</v>
      </c>
    </row>
    <row r="55011" spans="1:2" x14ac:dyDescent="0.35">
      <c r="A55011" t="s">
        <v>49542</v>
      </c>
      <c r="B55011" t="str">
        <f t="shared" si="859"/>
        <v>gq62q7oop.space</v>
      </c>
    </row>
    <row r="55012" spans="1:2" x14ac:dyDescent="0.35">
      <c r="A55012" t="s">
        <v>49543</v>
      </c>
      <c r="B55012" t="str">
        <f t="shared" si="859"/>
        <v>uplevelmyrelationships-coaching.online</v>
      </c>
    </row>
    <row r="55013" spans="1:2" x14ac:dyDescent="0.35">
      <c r="A55013" t="s">
        <v>49544</v>
      </c>
      <c r="B55013" t="str">
        <f t="shared" si="859"/>
        <v>byviola.com</v>
      </c>
    </row>
    <row r="55014" spans="1:2" x14ac:dyDescent="0.35">
      <c r="A55014" t="s">
        <v>49545</v>
      </c>
      <c r="B55014" t="str">
        <f t="shared" si="859"/>
        <v>peekaboonlineshop.com</v>
      </c>
    </row>
    <row r="55015" spans="1:2" x14ac:dyDescent="0.35">
      <c r="A55015" t="s">
        <v>49546</v>
      </c>
      <c r="B55015" t="str">
        <f t="shared" si="859"/>
        <v>crm-medeya.com</v>
      </c>
    </row>
    <row r="55016" spans="1:2" x14ac:dyDescent="0.35">
      <c r="A55016" t="s">
        <v>49547</v>
      </c>
      <c r="B55016" t="str">
        <f t="shared" si="859"/>
        <v>malardeas.sbs</v>
      </c>
    </row>
    <row r="55017" spans="1:2" x14ac:dyDescent="0.35">
      <c r="A55017" t="s">
        <v>49548</v>
      </c>
      <c r="B55017" t="str">
        <f t="shared" si="859"/>
        <v>upnextsites.com</v>
      </c>
    </row>
    <row r="55018" spans="1:2" x14ac:dyDescent="0.35">
      <c r="A55018" t="s">
        <v>49549</v>
      </c>
      <c r="B55018" t="str">
        <f t="shared" si="859"/>
        <v>goldenstatebaptistschools.com</v>
      </c>
    </row>
    <row r="55019" spans="1:2" x14ac:dyDescent="0.35">
      <c r="A55019" t="s">
        <v>49550</v>
      </c>
      <c r="B55019" t="str">
        <f t="shared" si="859"/>
        <v>fitchett.world</v>
      </c>
    </row>
    <row r="55020" spans="1:2" x14ac:dyDescent="0.35">
      <c r="A55020" t="s">
        <v>49551</v>
      </c>
      <c r="B55020" t="str">
        <f t="shared" si="859"/>
        <v>scheduledone.com</v>
      </c>
    </row>
    <row r="55021" spans="1:2" x14ac:dyDescent="0.35">
      <c r="A55021" t="s">
        <v>49552</v>
      </c>
      <c r="B55021" t="str">
        <f t="shared" si="859"/>
        <v>beautyessentialsbythehalls.com</v>
      </c>
    </row>
    <row r="55022" spans="1:2" x14ac:dyDescent="0.35">
      <c r="A55022" t="s">
        <v>49553</v>
      </c>
      <c r="B55022" t="str">
        <f t="shared" si="859"/>
        <v>frangle.xyz</v>
      </c>
    </row>
    <row r="55023" spans="1:2" x14ac:dyDescent="0.35">
      <c r="A55023" t="s">
        <v>49554</v>
      </c>
      <c r="B55023" t="str">
        <f t="shared" si="859"/>
        <v>staystrongbrand.net</v>
      </c>
    </row>
    <row r="55024" spans="1:2" x14ac:dyDescent="0.35">
      <c r="A55024" t="s">
        <v>49555</v>
      </c>
      <c r="B55024" t="str">
        <f t="shared" si="859"/>
        <v>jnfhd5.xyz</v>
      </c>
    </row>
    <row r="55025" spans="1:2" x14ac:dyDescent="0.35">
      <c r="A55025" t="s">
        <v>49556</v>
      </c>
      <c r="B55025" t="str">
        <f t="shared" si="859"/>
        <v>8sotam.com</v>
      </c>
    </row>
    <row r="55026" spans="1:2" x14ac:dyDescent="0.35">
      <c r="A55026" t="s">
        <v>49557</v>
      </c>
      <c r="B55026" t="str">
        <f t="shared" si="859"/>
        <v>asteroids.info</v>
      </c>
    </row>
    <row r="55027" spans="1:2" x14ac:dyDescent="0.35">
      <c r="A55027" t="s">
        <v>49558</v>
      </c>
      <c r="B55027" t="str">
        <f t="shared" si="859"/>
        <v>85855l.com</v>
      </c>
    </row>
    <row r="55028" spans="1:2" x14ac:dyDescent="0.35">
      <c r="A55028" t="s">
        <v>49559</v>
      </c>
      <c r="B55028" t="str">
        <f t="shared" si="859"/>
        <v>hvet24.com</v>
      </c>
    </row>
    <row r="55029" spans="1:2" x14ac:dyDescent="0.35">
      <c r="A55029" t="s">
        <v>49560</v>
      </c>
      <c r="B55029" t="str">
        <f t="shared" si="859"/>
        <v>cstoreloans.net</v>
      </c>
    </row>
    <row r="55030" spans="1:2" x14ac:dyDescent="0.35">
      <c r="A55030" t="s">
        <v>49561</v>
      </c>
      <c r="B55030" t="str">
        <f t="shared" si="859"/>
        <v>lakeholcombeschool.com</v>
      </c>
    </row>
    <row r="55031" spans="1:2" x14ac:dyDescent="0.35">
      <c r="A55031" t="s">
        <v>49562</v>
      </c>
      <c r="B55031" t="str">
        <f t="shared" si="859"/>
        <v>lrpos7.online</v>
      </c>
    </row>
    <row r="55032" spans="1:2" x14ac:dyDescent="0.35">
      <c r="A55032" t="s">
        <v>49563</v>
      </c>
      <c r="B55032" t="str">
        <f t="shared" si="859"/>
        <v>keytospeechtherapy.com</v>
      </c>
    </row>
    <row r="55033" spans="1:2" x14ac:dyDescent="0.35">
      <c r="A55033" t="s">
        <v>49564</v>
      </c>
      <c r="B55033" t="str">
        <f t="shared" si="859"/>
        <v>pept.dev</v>
      </c>
    </row>
    <row r="55034" spans="1:2" x14ac:dyDescent="0.35">
      <c r="A55034" t="s">
        <v>49565</v>
      </c>
      <c r="B55034" t="str">
        <f t="shared" si="859"/>
        <v>diabetes1.store</v>
      </c>
    </row>
    <row r="55035" spans="1:2" x14ac:dyDescent="0.35">
      <c r="A55035" t="s">
        <v>49566</v>
      </c>
      <c r="B55035" t="str">
        <f t="shared" si="859"/>
        <v>limeijo.com</v>
      </c>
    </row>
    <row r="55036" spans="1:2" x14ac:dyDescent="0.35">
      <c r="A55036" t="s">
        <v>49567</v>
      </c>
      <c r="B55036" t="str">
        <f t="shared" si="859"/>
        <v>emprendiendodigital.site</v>
      </c>
    </row>
    <row r="55037" spans="1:2" x14ac:dyDescent="0.35">
      <c r="A55037" t="s">
        <v>49568</v>
      </c>
      <c r="B55037" t="str">
        <f t="shared" si="859"/>
        <v>007802.com</v>
      </c>
    </row>
    <row r="55038" spans="1:2" x14ac:dyDescent="0.35">
      <c r="A55038" t="s">
        <v>49569</v>
      </c>
      <c r="B55038" t="str">
        <f t="shared" si="859"/>
        <v>christel-zeyssig.com</v>
      </c>
    </row>
    <row r="55039" spans="1:2" x14ac:dyDescent="0.35">
      <c r="A55039" t="s">
        <v>49570</v>
      </c>
      <c r="B55039" t="str">
        <f t="shared" si="859"/>
        <v>thewingscool.com</v>
      </c>
    </row>
    <row r="55040" spans="1:2" x14ac:dyDescent="0.35">
      <c r="A55040" t="s">
        <v>49571</v>
      </c>
      <c r="B55040" t="str">
        <f t="shared" si="859"/>
        <v>fediguide.net</v>
      </c>
    </row>
    <row r="55041" spans="1:2" x14ac:dyDescent="0.35">
      <c r="A55041" t="s">
        <v>49572</v>
      </c>
      <c r="B55041" t="str">
        <f t="shared" si="859"/>
        <v>cyber-sofort-hilfe.com</v>
      </c>
    </row>
    <row r="55042" spans="1:2" x14ac:dyDescent="0.35">
      <c r="A55042" t="s">
        <v>49573</v>
      </c>
      <c r="B55042" t="str">
        <f t="shared" si="859"/>
        <v>lumieredorient.net</v>
      </c>
    </row>
    <row r="55043" spans="1:2" x14ac:dyDescent="0.35">
      <c r="A55043" t="s">
        <v>49574</v>
      </c>
      <c r="B55043" t="str">
        <f t="shared" ref="B55043:B55106" si="860">TRIM(A55043)</f>
        <v>cuvist.one</v>
      </c>
    </row>
    <row r="55044" spans="1:2" x14ac:dyDescent="0.35">
      <c r="A55044" t="s">
        <v>49575</v>
      </c>
      <c r="B55044" t="str">
        <f t="shared" si="860"/>
        <v>mundo.design</v>
      </c>
    </row>
    <row r="55045" spans="1:2" x14ac:dyDescent="0.35">
      <c r="A55045" t="s">
        <v>49576</v>
      </c>
      <c r="B55045" t="str">
        <f t="shared" si="860"/>
        <v>byoki.shop</v>
      </c>
    </row>
    <row r="55046" spans="1:2" x14ac:dyDescent="0.35">
      <c r="A55046" t="s">
        <v>49577</v>
      </c>
      <c r="B55046" t="str">
        <f t="shared" si="860"/>
        <v>communitystreetbridge.com</v>
      </c>
    </row>
    <row r="55047" spans="1:2" x14ac:dyDescent="0.35">
      <c r="A55047" t="s">
        <v>49578</v>
      </c>
      <c r="B55047" t="str">
        <f t="shared" si="860"/>
        <v>vintryfrance.com</v>
      </c>
    </row>
    <row r="55048" spans="1:2" x14ac:dyDescent="0.35">
      <c r="A55048" t="s">
        <v>49579</v>
      </c>
      <c r="B55048" t="str">
        <f t="shared" si="860"/>
        <v>howtolosebellyfathealthy.com</v>
      </c>
    </row>
    <row r="55049" spans="1:2" x14ac:dyDescent="0.35">
      <c r="A55049" t="s">
        <v>49580</v>
      </c>
      <c r="B55049" t="str">
        <f t="shared" si="860"/>
        <v>123moviess.mov</v>
      </c>
    </row>
    <row r="55050" spans="1:2" x14ac:dyDescent="0.35">
      <c r="A55050" t="s">
        <v>49581</v>
      </c>
      <c r="B55050" t="str">
        <f t="shared" si="860"/>
        <v>paulecarcare.com</v>
      </c>
    </row>
    <row r="55051" spans="1:2" x14ac:dyDescent="0.35">
      <c r="A55051" t="s">
        <v>49582</v>
      </c>
      <c r="B55051" t="str">
        <f t="shared" si="860"/>
        <v>711good.vip</v>
      </c>
    </row>
    <row r="55052" spans="1:2" x14ac:dyDescent="0.35">
      <c r="A55052" t="s">
        <v>49583</v>
      </c>
      <c r="B55052" t="str">
        <f t="shared" si="860"/>
        <v>foxvalleydgtl.com</v>
      </c>
    </row>
    <row r="55053" spans="1:2" x14ac:dyDescent="0.35">
      <c r="A55053" t="s">
        <v>49584</v>
      </c>
      <c r="B55053" t="str">
        <f t="shared" si="860"/>
        <v>98ldwu.com</v>
      </c>
    </row>
    <row r="55054" spans="1:2" x14ac:dyDescent="0.35">
      <c r="A55054" t="s">
        <v>49585</v>
      </c>
      <c r="B55054" t="str">
        <f t="shared" si="860"/>
        <v>apnagharrajkot.com</v>
      </c>
    </row>
    <row r="55055" spans="1:2" x14ac:dyDescent="0.35">
      <c r="A55055" t="s">
        <v>49586</v>
      </c>
      <c r="B55055" t="str">
        <f t="shared" si="860"/>
        <v>carpet-turkey.bond</v>
      </c>
    </row>
    <row r="55056" spans="1:2" x14ac:dyDescent="0.35">
      <c r="A55056" t="s">
        <v>49587</v>
      </c>
      <c r="B55056" t="str">
        <f t="shared" si="860"/>
        <v>easternsupernta.buzz</v>
      </c>
    </row>
    <row r="55057" spans="1:2" x14ac:dyDescent="0.35">
      <c r="A55057" t="s">
        <v>49588</v>
      </c>
      <c r="B55057" t="str">
        <f t="shared" si="860"/>
        <v>dadexhung.live</v>
      </c>
    </row>
    <row r="55058" spans="1:2" x14ac:dyDescent="0.35">
      <c r="A55058" t="s">
        <v>49589</v>
      </c>
      <c r="B55058" t="str">
        <f t="shared" si="860"/>
        <v>orichaard.online</v>
      </c>
    </row>
    <row r="55059" spans="1:2" x14ac:dyDescent="0.35">
      <c r="A55059" t="s">
        <v>49590</v>
      </c>
      <c r="B55059" t="str">
        <f t="shared" si="860"/>
        <v>enenshop.top</v>
      </c>
    </row>
    <row r="55060" spans="1:2" x14ac:dyDescent="0.35">
      <c r="A55060" t="s">
        <v>49591</v>
      </c>
      <c r="B55060" t="str">
        <f t="shared" si="860"/>
        <v>lfjaadgd.xyz</v>
      </c>
    </row>
    <row r="55061" spans="1:2" x14ac:dyDescent="0.35">
      <c r="A55061" t="s">
        <v>49592</v>
      </c>
      <c r="B55061" t="str">
        <f t="shared" si="860"/>
        <v>vunneevegan.com</v>
      </c>
    </row>
    <row r="55062" spans="1:2" x14ac:dyDescent="0.35">
      <c r="A55062" t="s">
        <v>49593</v>
      </c>
      <c r="B55062" t="str">
        <f t="shared" si="860"/>
        <v>bitcoinorgy.com</v>
      </c>
    </row>
    <row r="55063" spans="1:2" x14ac:dyDescent="0.35">
      <c r="A55063" t="s">
        <v>49594</v>
      </c>
      <c r="B55063" t="str">
        <f t="shared" si="860"/>
        <v>qiuncwxeebxcpf.com</v>
      </c>
    </row>
    <row r="55064" spans="1:2" x14ac:dyDescent="0.35">
      <c r="A55064" t="s">
        <v>49595</v>
      </c>
      <c r="B55064" t="str">
        <f t="shared" si="860"/>
        <v>erotiksexshops.com</v>
      </c>
    </row>
    <row r="55065" spans="1:2" x14ac:dyDescent="0.35">
      <c r="A55065" t="s">
        <v>49596</v>
      </c>
      <c r="B55065" t="str">
        <f t="shared" si="860"/>
        <v>grupoedifiquemos.com</v>
      </c>
    </row>
    <row r="55066" spans="1:2" x14ac:dyDescent="0.35">
      <c r="A55066" t="s">
        <v>49597</v>
      </c>
      <c r="B55066" t="str">
        <f t="shared" si="860"/>
        <v>aviadescentchallenge.xyz</v>
      </c>
    </row>
    <row r="55067" spans="1:2" x14ac:dyDescent="0.35">
      <c r="A55067" t="s">
        <v>49598</v>
      </c>
      <c r="B55067" t="str">
        <f t="shared" si="860"/>
        <v>heryerdetv.net</v>
      </c>
    </row>
    <row r="55068" spans="1:2" x14ac:dyDescent="0.35">
      <c r="A55068" t="s">
        <v>49599</v>
      </c>
      <c r="B55068" t="str">
        <f t="shared" si="860"/>
        <v>qishenggame.com</v>
      </c>
    </row>
    <row r="55069" spans="1:2" x14ac:dyDescent="0.35">
      <c r="A55069" t="s">
        <v>49600</v>
      </c>
      <c r="B55069" t="str">
        <f t="shared" si="860"/>
        <v>karrawirraglobal.com</v>
      </c>
    </row>
    <row r="55070" spans="1:2" x14ac:dyDescent="0.35">
      <c r="A55070" t="s">
        <v>49601</v>
      </c>
      <c r="B55070" t="str">
        <f t="shared" si="860"/>
        <v>wujiegame.com</v>
      </c>
    </row>
    <row r="55071" spans="1:2" x14ac:dyDescent="0.35">
      <c r="A55071" t="s">
        <v>49602</v>
      </c>
      <c r="B55071" t="str">
        <f t="shared" si="860"/>
        <v>zafer.bet</v>
      </c>
    </row>
    <row r="55072" spans="1:2" x14ac:dyDescent="0.35">
      <c r="A55072" t="s">
        <v>49603</v>
      </c>
      <c r="B55072" t="str">
        <f t="shared" si="860"/>
        <v>mfaridw.xyz</v>
      </c>
    </row>
    <row r="55073" spans="1:2" x14ac:dyDescent="0.35">
      <c r="A55073" t="s">
        <v>49604</v>
      </c>
      <c r="B55073" t="str">
        <f t="shared" si="860"/>
        <v>ljafg.shop</v>
      </c>
    </row>
    <row r="55074" spans="1:2" x14ac:dyDescent="0.35">
      <c r="A55074" t="s">
        <v>49605</v>
      </c>
      <c r="B55074" t="str">
        <f t="shared" si="860"/>
        <v>zlintools.com</v>
      </c>
    </row>
    <row r="55075" spans="1:2" x14ac:dyDescent="0.35">
      <c r="A55075" t="s">
        <v>49606</v>
      </c>
      <c r="B55075" t="str">
        <f t="shared" si="860"/>
        <v>inhabit-how.com</v>
      </c>
    </row>
    <row r="55076" spans="1:2" x14ac:dyDescent="0.35">
      <c r="A55076" t="s">
        <v>49607</v>
      </c>
      <c r="B55076" t="str">
        <f t="shared" si="860"/>
        <v>gxenda.store</v>
      </c>
    </row>
    <row r="55077" spans="1:2" x14ac:dyDescent="0.35">
      <c r="A55077" t="s">
        <v>49608</v>
      </c>
      <c r="B55077" t="str">
        <f t="shared" si="860"/>
        <v>samkontumk5.com</v>
      </c>
    </row>
    <row r="55078" spans="1:2" x14ac:dyDescent="0.35">
      <c r="A55078" t="s">
        <v>49609</v>
      </c>
      <c r="B55078" t="str">
        <f t="shared" si="860"/>
        <v>ground07.com</v>
      </c>
    </row>
    <row r="55079" spans="1:2" x14ac:dyDescent="0.35">
      <c r="A55079" t="s">
        <v>49610</v>
      </c>
      <c r="B55079" t="str">
        <f t="shared" si="860"/>
        <v>hchc310.com</v>
      </c>
    </row>
    <row r="55080" spans="1:2" x14ac:dyDescent="0.35">
      <c r="A55080" t="s">
        <v>49611</v>
      </c>
      <c r="B55080" t="str">
        <f t="shared" si="860"/>
        <v>pptlab.shop</v>
      </c>
    </row>
    <row r="55081" spans="1:2" x14ac:dyDescent="0.35">
      <c r="A55081" t="s">
        <v>49612</v>
      </c>
      <c r="B55081" t="str">
        <f t="shared" si="860"/>
        <v>pgyy04.com</v>
      </c>
    </row>
    <row r="55082" spans="1:2" x14ac:dyDescent="0.35">
      <c r="A55082" t="s">
        <v>49613</v>
      </c>
      <c r="B55082" t="str">
        <f t="shared" si="860"/>
        <v>xn--casadoscabelosperucasetranas-dqc.com</v>
      </c>
    </row>
    <row r="55083" spans="1:2" x14ac:dyDescent="0.35">
      <c r="A55083" t="s">
        <v>49614</v>
      </c>
      <c r="B55083" t="str">
        <f t="shared" si="860"/>
        <v>cadeng105.click</v>
      </c>
    </row>
    <row r="55084" spans="1:2" x14ac:dyDescent="0.35">
      <c r="A55084" t="s">
        <v>49615</v>
      </c>
      <c r="B55084" t="str">
        <f t="shared" si="860"/>
        <v>internationalartgalleryoftheguianas.site</v>
      </c>
    </row>
    <row r="55085" spans="1:2" x14ac:dyDescent="0.35">
      <c r="A55085" t="s">
        <v>49616</v>
      </c>
      <c r="B55085" t="str">
        <f t="shared" si="860"/>
        <v>houseoftrailblazers.com</v>
      </c>
    </row>
    <row r="55086" spans="1:2" x14ac:dyDescent="0.35">
      <c r="A55086" t="s">
        <v>49617</v>
      </c>
      <c r="B55086" t="str">
        <f t="shared" si="860"/>
        <v>mickaelvq.com</v>
      </c>
    </row>
    <row r="55087" spans="1:2" x14ac:dyDescent="0.35">
      <c r="A55087" t="s">
        <v>49618</v>
      </c>
      <c r="B55087" t="str">
        <f t="shared" si="860"/>
        <v>paulsefit.com</v>
      </c>
    </row>
    <row r="55088" spans="1:2" x14ac:dyDescent="0.35">
      <c r="A55088" t="s">
        <v>49619</v>
      </c>
      <c r="B55088" t="str">
        <f t="shared" si="860"/>
        <v>sq912.com</v>
      </c>
    </row>
    <row r="55089" spans="1:2" x14ac:dyDescent="0.35">
      <c r="A55089" t="s">
        <v>49620</v>
      </c>
      <c r="B55089" t="str">
        <f t="shared" si="860"/>
        <v>payresponse.com</v>
      </c>
    </row>
    <row r="55090" spans="1:2" x14ac:dyDescent="0.35">
      <c r="A55090" t="s">
        <v>49621</v>
      </c>
      <c r="B55090" t="str">
        <f t="shared" si="860"/>
        <v>pro-theatre.com</v>
      </c>
    </row>
    <row r="55091" spans="1:2" x14ac:dyDescent="0.35">
      <c r="A55091" t="s">
        <v>49622</v>
      </c>
      <c r="B55091" t="str">
        <f t="shared" si="860"/>
        <v>milleby.com</v>
      </c>
    </row>
    <row r="55092" spans="1:2" x14ac:dyDescent="0.35">
      <c r="A55092" t="s">
        <v>49623</v>
      </c>
      <c r="B55092" t="str">
        <f t="shared" si="860"/>
        <v>future-team.net</v>
      </c>
    </row>
    <row r="55093" spans="1:2" x14ac:dyDescent="0.35">
      <c r="A55093" t="s">
        <v>49624</v>
      </c>
      <c r="B55093" t="str">
        <f t="shared" si="860"/>
        <v>dldksh.com</v>
      </c>
    </row>
    <row r="55094" spans="1:2" x14ac:dyDescent="0.35">
      <c r="A55094" t="s">
        <v>49625</v>
      </c>
      <c r="B55094" t="str">
        <f t="shared" si="860"/>
        <v>wadisystems.com</v>
      </c>
    </row>
    <row r="55095" spans="1:2" x14ac:dyDescent="0.35">
      <c r="A55095" t="s">
        <v>49626</v>
      </c>
      <c r="B55095" t="str">
        <f t="shared" si="860"/>
        <v>bigbrotherpromotions.com</v>
      </c>
    </row>
    <row r="55096" spans="1:2" x14ac:dyDescent="0.35">
      <c r="A55096" t="s">
        <v>49627</v>
      </c>
      <c r="B55096" t="str">
        <f t="shared" si="860"/>
        <v>86589889.com</v>
      </c>
    </row>
    <row r="55097" spans="1:2" x14ac:dyDescent="0.35">
      <c r="A55097" t="s">
        <v>49628</v>
      </c>
      <c r="B55097" t="str">
        <f t="shared" si="860"/>
        <v>2sxu1e.shop</v>
      </c>
    </row>
    <row r="55098" spans="1:2" x14ac:dyDescent="0.35">
      <c r="A55098" t="s">
        <v>49629</v>
      </c>
      <c r="B55098" t="str">
        <f t="shared" si="860"/>
        <v>sky88.pics</v>
      </c>
    </row>
    <row r="55099" spans="1:2" x14ac:dyDescent="0.35">
      <c r="A55099" t="s">
        <v>49630</v>
      </c>
      <c r="B55099" t="str">
        <f t="shared" si="860"/>
        <v>youthhandy.net</v>
      </c>
    </row>
    <row r="55100" spans="1:2" x14ac:dyDescent="0.35">
      <c r="A55100" t="s">
        <v>49631</v>
      </c>
      <c r="B55100" t="str">
        <f t="shared" si="860"/>
        <v>perfectgroupkft.org</v>
      </c>
    </row>
    <row r="55101" spans="1:2" x14ac:dyDescent="0.35">
      <c r="A55101" t="s">
        <v>49632</v>
      </c>
      <c r="B55101" t="str">
        <f t="shared" si="860"/>
        <v>ab56xii.vip</v>
      </c>
    </row>
    <row r="55102" spans="1:2" x14ac:dyDescent="0.35">
      <c r="A55102" t="s">
        <v>49633</v>
      </c>
      <c r="B55102" t="str">
        <f t="shared" si="860"/>
        <v>rousebeautycosmetics.com</v>
      </c>
    </row>
    <row r="55103" spans="1:2" x14ac:dyDescent="0.35">
      <c r="A55103" t="s">
        <v>49634</v>
      </c>
      <c r="B55103" t="str">
        <f t="shared" si="860"/>
        <v>prixchocafrica.com</v>
      </c>
    </row>
    <row r="55104" spans="1:2" x14ac:dyDescent="0.35">
      <c r="A55104" t="s">
        <v>49635</v>
      </c>
      <c r="B55104" t="str">
        <f t="shared" si="860"/>
        <v>otooleplanthire.com</v>
      </c>
    </row>
    <row r="55105" spans="1:2" x14ac:dyDescent="0.35">
      <c r="A55105" t="s">
        <v>49636</v>
      </c>
      <c r="B55105" t="str">
        <f t="shared" si="860"/>
        <v>axlesurgeonsofncentraltx.com</v>
      </c>
    </row>
    <row r="55106" spans="1:2" x14ac:dyDescent="0.35">
      <c r="A55106" t="s">
        <v>49637</v>
      </c>
      <c r="B55106" t="str">
        <f t="shared" si="860"/>
        <v>egojam.com</v>
      </c>
    </row>
    <row r="55107" spans="1:2" x14ac:dyDescent="0.35">
      <c r="A55107" t="s">
        <v>49638</v>
      </c>
      <c r="B55107" t="str">
        <f t="shared" ref="B55107:B55170" si="861">TRIM(A55107)</f>
        <v>sodhiplasticsurgery.com</v>
      </c>
    </row>
    <row r="55108" spans="1:2" x14ac:dyDescent="0.35">
      <c r="A55108" t="s">
        <v>49639</v>
      </c>
      <c r="B55108" t="str">
        <f t="shared" si="861"/>
        <v>novaeditora.casa</v>
      </c>
    </row>
    <row r="55109" spans="1:2" x14ac:dyDescent="0.35">
      <c r="A55109" t="s">
        <v>49640</v>
      </c>
      <c r="B55109" t="str">
        <f t="shared" si="861"/>
        <v>confirm-reservation.cloud</v>
      </c>
    </row>
    <row r="55110" spans="1:2" x14ac:dyDescent="0.35">
      <c r="A55110" t="s">
        <v>49641</v>
      </c>
      <c r="B55110" t="str">
        <f t="shared" si="861"/>
        <v>fabrika-93.site</v>
      </c>
    </row>
    <row r="55111" spans="1:2" x14ac:dyDescent="0.35">
      <c r="A55111" t="s">
        <v>49642</v>
      </c>
      <c r="B55111" t="str">
        <f t="shared" si="861"/>
        <v>danbase.dev</v>
      </c>
    </row>
    <row r="55112" spans="1:2" x14ac:dyDescent="0.35">
      <c r="A55112" t="s">
        <v>49643</v>
      </c>
      <c r="B55112" t="str">
        <f t="shared" si="861"/>
        <v>66kav.com</v>
      </c>
    </row>
    <row r="55113" spans="1:2" x14ac:dyDescent="0.35">
      <c r="A55113" t="s">
        <v>49644</v>
      </c>
      <c r="B55113" t="str">
        <f t="shared" si="861"/>
        <v>mfipartners.org</v>
      </c>
    </row>
    <row r="55114" spans="1:2" x14ac:dyDescent="0.35">
      <c r="A55114" t="s">
        <v>49645</v>
      </c>
      <c r="B55114" t="str">
        <f t="shared" si="861"/>
        <v>aseandealmakertech.asia</v>
      </c>
    </row>
    <row r="55115" spans="1:2" x14ac:dyDescent="0.35">
      <c r="A55115" t="s">
        <v>49646</v>
      </c>
      <c r="B55115" t="str">
        <f t="shared" si="861"/>
        <v>tesigoto-myself.com</v>
      </c>
    </row>
    <row r="55116" spans="1:2" x14ac:dyDescent="0.35">
      <c r="A55116" t="s">
        <v>49647</v>
      </c>
      <c r="B55116" t="str">
        <f t="shared" si="861"/>
        <v>davehosting.site</v>
      </c>
    </row>
    <row r="55117" spans="1:2" x14ac:dyDescent="0.35">
      <c r="A55117" t="s">
        <v>49648</v>
      </c>
      <c r="B55117" t="str">
        <f t="shared" si="861"/>
        <v>applebeautylifestyle.com</v>
      </c>
    </row>
    <row r="55118" spans="1:2" x14ac:dyDescent="0.35">
      <c r="A55118" t="s">
        <v>49649</v>
      </c>
      <c r="B55118" t="str">
        <f t="shared" si="861"/>
        <v>deerparkplumbers.com</v>
      </c>
    </row>
    <row r="55119" spans="1:2" x14ac:dyDescent="0.35">
      <c r="A55119" t="s">
        <v>49650</v>
      </c>
      <c r="B55119" t="str">
        <f t="shared" si="861"/>
        <v>cgnwf.xyz</v>
      </c>
    </row>
    <row r="55120" spans="1:2" x14ac:dyDescent="0.35">
      <c r="A55120" t="s">
        <v>49651</v>
      </c>
      <c r="B55120" t="str">
        <f t="shared" si="861"/>
        <v>803tampico.com</v>
      </c>
    </row>
    <row r="55121" spans="1:2" x14ac:dyDescent="0.35">
      <c r="A55121" t="s">
        <v>49652</v>
      </c>
      <c r="B55121" t="str">
        <f t="shared" si="861"/>
        <v>duai2.fit</v>
      </c>
    </row>
    <row r="55122" spans="1:2" x14ac:dyDescent="0.35">
      <c r="A55122" t="s">
        <v>49653</v>
      </c>
      <c r="B55122" t="str">
        <f t="shared" si="861"/>
        <v>stronglifejournalplanner.com</v>
      </c>
    </row>
    <row r="55123" spans="1:2" x14ac:dyDescent="0.35">
      <c r="A55123" t="s">
        <v>49654</v>
      </c>
      <c r="B55123" t="str">
        <f t="shared" si="861"/>
        <v>95211340.buzz</v>
      </c>
    </row>
    <row r="55124" spans="1:2" x14ac:dyDescent="0.35">
      <c r="A55124" t="s">
        <v>49655</v>
      </c>
      <c r="B55124" t="str">
        <f t="shared" si="861"/>
        <v>gotanynumbers.com</v>
      </c>
    </row>
    <row r="55125" spans="1:2" x14ac:dyDescent="0.35">
      <c r="A55125" t="s">
        <v>49656</v>
      </c>
      <c r="B55125" t="str">
        <f t="shared" si="861"/>
        <v>keeneight.info</v>
      </c>
    </row>
    <row r="55126" spans="1:2" x14ac:dyDescent="0.35">
      <c r="A55126" t="s">
        <v>49657</v>
      </c>
      <c r="B55126" t="str">
        <f t="shared" si="861"/>
        <v>foursistersforged.com</v>
      </c>
    </row>
    <row r="55127" spans="1:2" x14ac:dyDescent="0.35">
      <c r="A55127" t="s">
        <v>49658</v>
      </c>
      <c r="B55127" t="str">
        <f t="shared" si="861"/>
        <v>shoopinsider.com</v>
      </c>
    </row>
    <row r="55128" spans="1:2" x14ac:dyDescent="0.35">
      <c r="A55128" t="s">
        <v>49659</v>
      </c>
      <c r="B55128" t="str">
        <f t="shared" si="861"/>
        <v>6hnw0u.site</v>
      </c>
    </row>
    <row r="55129" spans="1:2" x14ac:dyDescent="0.35">
      <c r="A55129" t="s">
        <v>49660</v>
      </c>
      <c r="B55129" t="str">
        <f t="shared" si="861"/>
        <v>ninochats.com</v>
      </c>
    </row>
    <row r="55130" spans="1:2" x14ac:dyDescent="0.35">
      <c r="A55130" t="s">
        <v>49661</v>
      </c>
      <c r="B55130" t="str">
        <f t="shared" si="861"/>
        <v>houotcon.com</v>
      </c>
    </row>
    <row r="55131" spans="1:2" x14ac:dyDescent="0.35">
      <c r="A55131" t="s">
        <v>49662</v>
      </c>
      <c r="B55131" t="str">
        <f t="shared" si="861"/>
        <v>dsfnsdfj1dsfjo.shop</v>
      </c>
    </row>
    <row r="55132" spans="1:2" x14ac:dyDescent="0.35">
      <c r="A55132" t="s">
        <v>49663</v>
      </c>
      <c r="B55132" t="str">
        <f t="shared" si="861"/>
        <v>easenshops.com</v>
      </c>
    </row>
    <row r="55133" spans="1:2" x14ac:dyDescent="0.35">
      <c r="A55133" t="s">
        <v>49664</v>
      </c>
      <c r="B55133" t="str">
        <f t="shared" si="861"/>
        <v>j9boss.top</v>
      </c>
    </row>
    <row r="55134" spans="1:2" x14ac:dyDescent="0.35">
      <c r="A55134" t="s">
        <v>49665</v>
      </c>
      <c r="B55134" t="str">
        <f t="shared" si="861"/>
        <v>jujiatezhongshebei.com</v>
      </c>
    </row>
    <row r="55135" spans="1:2" x14ac:dyDescent="0.35">
      <c r="A55135" t="s">
        <v>49666</v>
      </c>
      <c r="B55135" t="str">
        <f t="shared" si="861"/>
        <v>ycnrpower.com</v>
      </c>
    </row>
    <row r="55136" spans="1:2" x14ac:dyDescent="0.35">
      <c r="A55136" t="s">
        <v>49667</v>
      </c>
      <c r="B55136" t="str">
        <f t="shared" si="861"/>
        <v>xn--keonhietongsach-s5b.com</v>
      </c>
    </row>
    <row r="55137" spans="1:2" x14ac:dyDescent="0.35">
      <c r="A55137" t="s">
        <v>49668</v>
      </c>
      <c r="B55137" t="str">
        <f t="shared" si="861"/>
        <v>jenderengowski.com</v>
      </c>
    </row>
    <row r="55138" spans="1:2" x14ac:dyDescent="0.35">
      <c r="A55138" t="s">
        <v>49669</v>
      </c>
      <c r="B55138" t="str">
        <f t="shared" si="861"/>
        <v>pbzr.monster</v>
      </c>
    </row>
    <row r="55139" spans="1:2" x14ac:dyDescent="0.35">
      <c r="A55139" t="s">
        <v>49670</v>
      </c>
      <c r="B55139" t="str">
        <f t="shared" si="861"/>
        <v>boss99.club</v>
      </c>
    </row>
    <row r="55140" spans="1:2" x14ac:dyDescent="0.35">
      <c r="A55140" t="s">
        <v>49671</v>
      </c>
      <c r="B55140" t="str">
        <f t="shared" si="861"/>
        <v>mcrs.capital</v>
      </c>
    </row>
    <row r="55141" spans="1:2" x14ac:dyDescent="0.35">
      <c r="A55141" t="s">
        <v>49672</v>
      </c>
      <c r="B55141" t="str">
        <f t="shared" si="861"/>
        <v>butanechain.com</v>
      </c>
    </row>
    <row r="55142" spans="1:2" x14ac:dyDescent="0.35">
      <c r="A55142" t="s">
        <v>49673</v>
      </c>
      <c r="B55142" t="str">
        <f t="shared" si="861"/>
        <v>amssvooouo.com</v>
      </c>
    </row>
    <row r="55143" spans="1:2" x14ac:dyDescent="0.35">
      <c r="A55143" t="s">
        <v>49674</v>
      </c>
      <c r="B55143" t="str">
        <f t="shared" si="861"/>
        <v>californiadeltaadventures.com</v>
      </c>
    </row>
    <row r="55144" spans="1:2" x14ac:dyDescent="0.35">
      <c r="A55144" t="s">
        <v>49675</v>
      </c>
      <c r="B55144" t="str">
        <f t="shared" si="861"/>
        <v>panafricantee.com</v>
      </c>
    </row>
    <row r="55145" spans="1:2" x14ac:dyDescent="0.35">
      <c r="A55145" t="s">
        <v>49676</v>
      </c>
      <c r="B55145" t="str">
        <f t="shared" si="861"/>
        <v>xinghexinxingjiancai.com</v>
      </c>
    </row>
    <row r="55146" spans="1:2" x14ac:dyDescent="0.35">
      <c r="A55146" t="s">
        <v>49677</v>
      </c>
      <c r="B55146" t="str">
        <f t="shared" si="861"/>
        <v>unsis.bid</v>
      </c>
    </row>
    <row r="55147" spans="1:2" x14ac:dyDescent="0.35">
      <c r="A55147" t="s">
        <v>49678</v>
      </c>
      <c r="B55147" t="str">
        <f t="shared" si="861"/>
        <v>flowlife.xyz</v>
      </c>
    </row>
    <row r="55148" spans="1:2" x14ac:dyDescent="0.35">
      <c r="A55148" t="s">
        <v>49679</v>
      </c>
      <c r="B55148" t="str">
        <f t="shared" si="861"/>
        <v>hasarrliblog.net</v>
      </c>
    </row>
    <row r="55149" spans="1:2" x14ac:dyDescent="0.35">
      <c r="A55149" t="s">
        <v>49680</v>
      </c>
      <c r="B55149" t="str">
        <f t="shared" si="861"/>
        <v>binaryoptionssomalia.com</v>
      </c>
    </row>
    <row r="55150" spans="1:2" x14ac:dyDescent="0.35">
      <c r="A55150" t="s">
        <v>49681</v>
      </c>
      <c r="B55150" t="str">
        <f t="shared" si="861"/>
        <v>babygirl2014.sexy</v>
      </c>
    </row>
    <row r="55151" spans="1:2" x14ac:dyDescent="0.35">
      <c r="A55151" t="s">
        <v>49682</v>
      </c>
      <c r="B55151" t="str">
        <f t="shared" si="861"/>
        <v>estehmanis173.online</v>
      </c>
    </row>
    <row r="55152" spans="1:2" x14ac:dyDescent="0.35">
      <c r="A55152" t="s">
        <v>49683</v>
      </c>
      <c r="B55152" t="str">
        <f t="shared" si="861"/>
        <v>steanmconmunity.com</v>
      </c>
    </row>
    <row r="55153" spans="1:2" x14ac:dyDescent="0.35">
      <c r="A55153" t="s">
        <v>49684</v>
      </c>
      <c r="B55153" t="str">
        <f t="shared" si="861"/>
        <v>secret25dollarbusiness.com</v>
      </c>
    </row>
    <row r="55154" spans="1:2" x14ac:dyDescent="0.35">
      <c r="A55154" t="s">
        <v>49685</v>
      </c>
      <c r="B55154" t="str">
        <f t="shared" si="861"/>
        <v>deltaalrlines.com</v>
      </c>
    </row>
    <row r="55155" spans="1:2" x14ac:dyDescent="0.35">
      <c r="A55155" t="s">
        <v>49686</v>
      </c>
      <c r="B55155" t="str">
        <f t="shared" si="861"/>
        <v>bleachergolf.com</v>
      </c>
    </row>
    <row r="55156" spans="1:2" x14ac:dyDescent="0.35">
      <c r="A55156" t="s">
        <v>49687</v>
      </c>
      <c r="B55156" t="str">
        <f t="shared" si="861"/>
        <v>golden-land-gmbh.info</v>
      </c>
    </row>
    <row r="55157" spans="1:2" x14ac:dyDescent="0.35">
      <c r="A55157" t="s">
        <v>49688</v>
      </c>
      <c r="B55157" t="str">
        <f t="shared" si="861"/>
        <v>ai-design-sprint.com</v>
      </c>
    </row>
    <row r="55158" spans="1:2" x14ac:dyDescent="0.35">
      <c r="A55158" t="s">
        <v>49689</v>
      </c>
      <c r="B55158" t="str">
        <f t="shared" si="861"/>
        <v>21698.asia</v>
      </c>
    </row>
    <row r="55159" spans="1:2" x14ac:dyDescent="0.35">
      <c r="A55159" t="s">
        <v>49690</v>
      </c>
      <c r="B55159" t="str">
        <f t="shared" si="861"/>
        <v>0745love.com</v>
      </c>
    </row>
    <row r="55160" spans="1:2" x14ac:dyDescent="0.35">
      <c r="A55160" t="s">
        <v>49691</v>
      </c>
      <c r="B55160" t="str">
        <f t="shared" si="861"/>
        <v>eastcoastrelatedfinance.com</v>
      </c>
    </row>
    <row r="55161" spans="1:2" x14ac:dyDescent="0.35">
      <c r="A55161" t="s">
        <v>49692</v>
      </c>
      <c r="B55161" t="str">
        <f t="shared" si="861"/>
        <v>openservices.app</v>
      </c>
    </row>
    <row r="55162" spans="1:2" x14ac:dyDescent="0.35">
      <c r="A55162" t="s">
        <v>49693</v>
      </c>
      <c r="B55162" t="str">
        <f t="shared" si="861"/>
        <v>highspeedinternet-es-2023.bond</v>
      </c>
    </row>
    <row r="55163" spans="1:2" x14ac:dyDescent="0.35">
      <c r="A55163" t="s">
        <v>49694</v>
      </c>
      <c r="B55163" t="str">
        <f t="shared" si="861"/>
        <v>pcmyers.store</v>
      </c>
    </row>
    <row r="55164" spans="1:2" x14ac:dyDescent="0.35">
      <c r="A55164" t="s">
        <v>49695</v>
      </c>
      <c r="B55164" t="str">
        <f t="shared" si="861"/>
        <v>pinaswin88jili.xyz</v>
      </c>
    </row>
    <row r="55165" spans="1:2" x14ac:dyDescent="0.35">
      <c r="A55165" t="s">
        <v>49696</v>
      </c>
      <c r="B55165" t="str">
        <f t="shared" si="861"/>
        <v>22bung.com</v>
      </c>
    </row>
    <row r="55166" spans="1:2" x14ac:dyDescent="0.35">
      <c r="A55166" t="s">
        <v>49697</v>
      </c>
      <c r="B55166" t="str">
        <f t="shared" si="861"/>
        <v>mnt-mc.com</v>
      </c>
    </row>
    <row r="55167" spans="1:2" x14ac:dyDescent="0.35">
      <c r="A55167" t="s">
        <v>49698</v>
      </c>
      <c r="B55167" t="str">
        <f t="shared" si="861"/>
        <v>543tazhangjiajie.store</v>
      </c>
    </row>
    <row r="55168" spans="1:2" x14ac:dyDescent="0.35">
      <c r="A55168" t="s">
        <v>49699</v>
      </c>
      <c r="B55168" t="str">
        <f t="shared" si="861"/>
        <v>queentaiyaki.com</v>
      </c>
    </row>
    <row r="55169" spans="1:2" x14ac:dyDescent="0.35">
      <c r="A55169" t="s">
        <v>49700</v>
      </c>
      <c r="B55169" t="str">
        <f t="shared" si="861"/>
        <v>therapyapppintment.com</v>
      </c>
    </row>
    <row r="55170" spans="1:2" x14ac:dyDescent="0.35">
      <c r="A55170" t="s">
        <v>49701</v>
      </c>
      <c r="B55170" t="str">
        <f t="shared" si="861"/>
        <v>boblin.space</v>
      </c>
    </row>
    <row r="55171" spans="1:2" x14ac:dyDescent="0.35">
      <c r="A55171" t="s">
        <v>49702</v>
      </c>
      <c r="B55171" t="str">
        <f t="shared" ref="B55171:B55234" si="862">TRIM(A55171)</f>
        <v>buonagroup.com</v>
      </c>
    </row>
    <row r="55172" spans="1:2" x14ac:dyDescent="0.35">
      <c r="A55172" t="s">
        <v>49703</v>
      </c>
      <c r="B55172" t="str">
        <f t="shared" si="862"/>
        <v>kuidev.com</v>
      </c>
    </row>
    <row r="55173" spans="1:2" x14ac:dyDescent="0.35">
      <c r="A55173" t="s">
        <v>49704</v>
      </c>
      <c r="B55173" t="str">
        <f t="shared" si="862"/>
        <v>betpromoney.com</v>
      </c>
    </row>
    <row r="55174" spans="1:2" x14ac:dyDescent="0.35">
      <c r="A55174" t="s">
        <v>49705</v>
      </c>
      <c r="B55174" t="str">
        <f t="shared" si="862"/>
        <v>tabrizeaq.sbs</v>
      </c>
    </row>
    <row r="55175" spans="1:2" x14ac:dyDescent="0.35">
      <c r="A55175" t="s">
        <v>49706</v>
      </c>
      <c r="B55175" t="str">
        <f t="shared" si="862"/>
        <v>startvisionpro.com</v>
      </c>
    </row>
    <row r="55176" spans="1:2" x14ac:dyDescent="0.35">
      <c r="A55176" t="s">
        <v>49707</v>
      </c>
      <c r="B55176" t="str">
        <f t="shared" si="862"/>
        <v>bsbs02.com</v>
      </c>
    </row>
    <row r="55177" spans="1:2" x14ac:dyDescent="0.35">
      <c r="A55177" t="s">
        <v>49708</v>
      </c>
      <c r="B55177" t="str">
        <f t="shared" si="862"/>
        <v>simpledrugstore.com</v>
      </c>
    </row>
    <row r="55178" spans="1:2" x14ac:dyDescent="0.35">
      <c r="A55178" t="s">
        <v>49709</v>
      </c>
      <c r="B55178" t="str">
        <f t="shared" si="862"/>
        <v>10milxmes.com</v>
      </c>
    </row>
    <row r="55179" spans="1:2" x14ac:dyDescent="0.35">
      <c r="A55179" t="s">
        <v>49710</v>
      </c>
      <c r="B55179" t="str">
        <f t="shared" si="862"/>
        <v>kopihitampanas.click</v>
      </c>
    </row>
    <row r="55180" spans="1:2" x14ac:dyDescent="0.35">
      <c r="A55180" t="s">
        <v>49711</v>
      </c>
      <c r="B55180" t="str">
        <f t="shared" si="862"/>
        <v>jjjblife.com</v>
      </c>
    </row>
    <row r="55181" spans="1:2" x14ac:dyDescent="0.35">
      <c r="A55181" t="s">
        <v>49712</v>
      </c>
      <c r="B55181" t="str">
        <f t="shared" si="862"/>
        <v>sosgirlgroup.com</v>
      </c>
    </row>
    <row r="55182" spans="1:2" x14ac:dyDescent="0.35">
      <c r="A55182" t="s">
        <v>49713</v>
      </c>
      <c r="B55182" t="str">
        <f t="shared" si="862"/>
        <v>sylvesterthemovie.com</v>
      </c>
    </row>
    <row r="55183" spans="1:2" x14ac:dyDescent="0.35">
      <c r="A55183" t="s">
        <v>49714</v>
      </c>
      <c r="B55183" t="str">
        <f t="shared" si="862"/>
        <v>remont-kvartir-materialy.store</v>
      </c>
    </row>
    <row r="55184" spans="1:2" x14ac:dyDescent="0.35">
      <c r="A55184" t="s">
        <v>49715</v>
      </c>
      <c r="B55184" t="str">
        <f t="shared" si="862"/>
        <v>veit.lgbt</v>
      </c>
    </row>
    <row r="55185" spans="1:2" x14ac:dyDescent="0.35">
      <c r="A55185" t="s">
        <v>49716</v>
      </c>
      <c r="B55185" t="str">
        <f t="shared" si="862"/>
        <v>morzinetransfer.com</v>
      </c>
    </row>
    <row r="55186" spans="1:2" x14ac:dyDescent="0.35">
      <c r="A55186" t="s">
        <v>49717</v>
      </c>
      <c r="B55186" t="str">
        <f t="shared" si="862"/>
        <v>anomalousbiff.com</v>
      </c>
    </row>
    <row r="55187" spans="1:2" x14ac:dyDescent="0.35">
      <c r="A55187" t="s">
        <v>49718</v>
      </c>
      <c r="B55187" t="str">
        <f t="shared" si="862"/>
        <v>coachhouse69.com</v>
      </c>
    </row>
    <row r="55188" spans="1:2" x14ac:dyDescent="0.35">
      <c r="A55188" t="s">
        <v>49719</v>
      </c>
      <c r="B55188" t="str">
        <f t="shared" si="862"/>
        <v>hmogenius.com</v>
      </c>
    </row>
    <row r="55189" spans="1:2" x14ac:dyDescent="0.35">
      <c r="A55189" t="s">
        <v>49720</v>
      </c>
      <c r="B55189" t="str">
        <f t="shared" si="862"/>
        <v>zenitsu.space</v>
      </c>
    </row>
    <row r="55190" spans="1:2" x14ac:dyDescent="0.35">
      <c r="A55190" t="s">
        <v>49721</v>
      </c>
      <c r="B55190" t="str">
        <f t="shared" si="862"/>
        <v>braincancerdetection.software</v>
      </c>
    </row>
    <row r="55191" spans="1:2" x14ac:dyDescent="0.35">
      <c r="A55191" t="s">
        <v>49722</v>
      </c>
      <c r="B55191" t="str">
        <f t="shared" si="862"/>
        <v>qinzogames.com</v>
      </c>
    </row>
    <row r="55192" spans="1:2" x14ac:dyDescent="0.35">
      <c r="A55192" t="s">
        <v>49723</v>
      </c>
      <c r="B55192" t="str">
        <f t="shared" si="862"/>
        <v>gxnedqaxm.com</v>
      </c>
    </row>
    <row r="55193" spans="1:2" x14ac:dyDescent="0.35">
      <c r="A55193" t="s">
        <v>49724</v>
      </c>
      <c r="B55193" t="str">
        <f t="shared" si="862"/>
        <v>niamhpturnbull.icu</v>
      </c>
    </row>
    <row r="55194" spans="1:2" x14ac:dyDescent="0.35">
      <c r="A55194" t="s">
        <v>49725</v>
      </c>
      <c r="B55194" t="str">
        <f t="shared" si="862"/>
        <v>marcopesci.com</v>
      </c>
    </row>
    <row r="55195" spans="1:2" x14ac:dyDescent="0.35">
      <c r="A55195" t="s">
        <v>49726</v>
      </c>
      <c r="B55195" t="str">
        <f t="shared" si="862"/>
        <v>alejandromolinaart.com</v>
      </c>
    </row>
    <row r="55196" spans="1:2" x14ac:dyDescent="0.35">
      <c r="A55196" t="s">
        <v>49727</v>
      </c>
      <c r="B55196" t="str">
        <f t="shared" si="862"/>
        <v>cloudkeyseo.com</v>
      </c>
    </row>
    <row r="55197" spans="1:2" x14ac:dyDescent="0.35">
      <c r="A55197" t="s">
        <v>49728</v>
      </c>
      <c r="B55197" t="str">
        <f t="shared" si="862"/>
        <v>coachingwege.com</v>
      </c>
    </row>
    <row r="55198" spans="1:2" x14ac:dyDescent="0.35">
      <c r="A55198" t="s">
        <v>49729</v>
      </c>
      <c r="B55198" t="str">
        <f t="shared" si="862"/>
        <v>terreurterreur.com</v>
      </c>
    </row>
    <row r="55199" spans="1:2" x14ac:dyDescent="0.35">
      <c r="A55199" t="s">
        <v>49730</v>
      </c>
      <c r="B55199" t="str">
        <f t="shared" si="862"/>
        <v>backsbep.online</v>
      </c>
    </row>
    <row r="55200" spans="1:2" x14ac:dyDescent="0.35">
      <c r="A55200" t="s">
        <v>49731</v>
      </c>
      <c r="B55200" t="str">
        <f t="shared" si="862"/>
        <v>hydrantsack.com</v>
      </c>
    </row>
    <row r="55201" spans="1:2" x14ac:dyDescent="0.35">
      <c r="A55201" t="s">
        <v>49732</v>
      </c>
      <c r="B55201" t="str">
        <f t="shared" si="862"/>
        <v>ohranaf-udo.com</v>
      </c>
    </row>
    <row r="55202" spans="1:2" x14ac:dyDescent="0.35">
      <c r="A55202" t="s">
        <v>49733</v>
      </c>
      <c r="B55202" t="str">
        <f t="shared" si="862"/>
        <v>tifainfo.com</v>
      </c>
    </row>
    <row r="55203" spans="1:2" x14ac:dyDescent="0.35">
      <c r="A55203" t="s">
        <v>49734</v>
      </c>
      <c r="B55203" t="str">
        <f t="shared" si="862"/>
        <v>cen.one</v>
      </c>
    </row>
    <row r="55204" spans="1:2" x14ac:dyDescent="0.35">
      <c r="A55204" t="s">
        <v>49735</v>
      </c>
      <c r="B55204" t="str">
        <f t="shared" si="862"/>
        <v>726-38.review</v>
      </c>
    </row>
    <row r="55205" spans="1:2" x14ac:dyDescent="0.35">
      <c r="A55205" t="s">
        <v>49736</v>
      </c>
      <c r="B55205" t="str">
        <f t="shared" si="862"/>
        <v>starwaydynamicllc.com</v>
      </c>
    </row>
    <row r="55206" spans="1:2" x14ac:dyDescent="0.35">
      <c r="A55206" t="s">
        <v>49737</v>
      </c>
      <c r="B55206" t="str">
        <f t="shared" si="862"/>
        <v>pinemuse.net</v>
      </c>
    </row>
    <row r="55207" spans="1:2" x14ac:dyDescent="0.35">
      <c r="A55207" t="s">
        <v>49738</v>
      </c>
      <c r="B55207" t="str">
        <f t="shared" si="862"/>
        <v>dentalaid.online</v>
      </c>
    </row>
    <row r="55208" spans="1:2" x14ac:dyDescent="0.35">
      <c r="A55208" t="s">
        <v>49739</v>
      </c>
      <c r="B55208" t="str">
        <f t="shared" si="862"/>
        <v>cnzv.xyz</v>
      </c>
    </row>
    <row r="55209" spans="1:2" x14ac:dyDescent="0.35">
      <c r="A55209" t="s">
        <v>49740</v>
      </c>
      <c r="B55209" t="str">
        <f t="shared" si="862"/>
        <v>valorant-ion.com</v>
      </c>
    </row>
    <row r="55210" spans="1:2" x14ac:dyDescent="0.35">
      <c r="A55210" t="s">
        <v>49741</v>
      </c>
      <c r="B55210" t="str">
        <f t="shared" si="862"/>
        <v>pashaplant.site</v>
      </c>
    </row>
    <row r="55211" spans="1:2" x14ac:dyDescent="0.35">
      <c r="A55211" t="s">
        <v>49742</v>
      </c>
      <c r="B55211" t="str">
        <f t="shared" si="862"/>
        <v>stlmusicminute.com</v>
      </c>
    </row>
    <row r="55212" spans="1:2" x14ac:dyDescent="0.35">
      <c r="A55212" t="s">
        <v>49743</v>
      </c>
      <c r="B55212" t="str">
        <f t="shared" si="862"/>
        <v>dashengcotton.com</v>
      </c>
    </row>
    <row r="55213" spans="1:2" x14ac:dyDescent="0.35">
      <c r="A55213" t="s">
        <v>49744</v>
      </c>
      <c r="B55213" t="str">
        <f t="shared" si="862"/>
        <v>visiofenster.com</v>
      </c>
    </row>
    <row r="55214" spans="1:2" x14ac:dyDescent="0.35">
      <c r="A55214" t="s">
        <v>49745</v>
      </c>
      <c r="B55214" t="str">
        <f t="shared" si="862"/>
        <v>nailschool-juju.com</v>
      </c>
    </row>
    <row r="55215" spans="1:2" x14ac:dyDescent="0.35">
      <c r="A55215" t="s">
        <v>49746</v>
      </c>
      <c r="B55215" t="str">
        <f t="shared" si="862"/>
        <v>resetsmlle.com</v>
      </c>
    </row>
    <row r="55216" spans="1:2" x14ac:dyDescent="0.35">
      <c r="A55216" t="s">
        <v>49747</v>
      </c>
      <c r="B55216" t="str">
        <f t="shared" si="862"/>
        <v>dessaults.com</v>
      </c>
    </row>
    <row r="55217" spans="1:2" x14ac:dyDescent="0.35">
      <c r="A55217" t="s">
        <v>49748</v>
      </c>
      <c r="B55217" t="str">
        <f t="shared" si="862"/>
        <v>lumishroom.shop</v>
      </c>
    </row>
    <row r="55218" spans="1:2" x14ac:dyDescent="0.35">
      <c r="A55218" t="s">
        <v>49749</v>
      </c>
      <c r="B55218" t="str">
        <f t="shared" si="862"/>
        <v>momotarojapan.com</v>
      </c>
    </row>
    <row r="55219" spans="1:2" x14ac:dyDescent="0.35">
      <c r="A55219" t="s">
        <v>49750</v>
      </c>
      <c r="B55219" t="str">
        <f t="shared" si="862"/>
        <v>maddiglaeser.com</v>
      </c>
    </row>
    <row r="55220" spans="1:2" x14ac:dyDescent="0.35">
      <c r="A55220" t="s">
        <v>49751</v>
      </c>
      <c r="B55220" t="str">
        <f t="shared" si="862"/>
        <v>threeworlds.site</v>
      </c>
    </row>
    <row r="55221" spans="1:2" x14ac:dyDescent="0.35">
      <c r="A55221" t="s">
        <v>49752</v>
      </c>
      <c r="B55221" t="str">
        <f t="shared" si="862"/>
        <v>chrultrabook.com</v>
      </c>
    </row>
    <row r="55222" spans="1:2" x14ac:dyDescent="0.35">
      <c r="A55222" t="s">
        <v>49753</v>
      </c>
      <c r="B55222" t="str">
        <f t="shared" si="862"/>
        <v>xippos.one</v>
      </c>
    </row>
    <row r="55223" spans="1:2" x14ac:dyDescent="0.35">
      <c r="A55223" t="s">
        <v>49754</v>
      </c>
      <c r="B55223" t="str">
        <f t="shared" si="862"/>
        <v>mold35.com</v>
      </c>
    </row>
    <row r="55224" spans="1:2" x14ac:dyDescent="0.35">
      <c r="A55224" t="s">
        <v>49755</v>
      </c>
      <c r="B55224" t="str">
        <f t="shared" si="862"/>
        <v>nutribella.online</v>
      </c>
    </row>
    <row r="55225" spans="1:2" x14ac:dyDescent="0.35">
      <c r="A55225" t="s">
        <v>49756</v>
      </c>
      <c r="B55225" t="str">
        <f t="shared" si="862"/>
        <v>stylellab.com</v>
      </c>
    </row>
    <row r="55226" spans="1:2" x14ac:dyDescent="0.35">
      <c r="A55226" t="s">
        <v>49757</v>
      </c>
      <c r="B55226" t="str">
        <f t="shared" si="862"/>
        <v>aposta10.pics</v>
      </c>
    </row>
    <row r="55227" spans="1:2" x14ac:dyDescent="0.35">
      <c r="A55227" t="s">
        <v>49758</v>
      </c>
      <c r="B55227" t="str">
        <f t="shared" si="862"/>
        <v>qcx.plus</v>
      </c>
    </row>
    <row r="55228" spans="1:2" x14ac:dyDescent="0.35">
      <c r="A55228" t="s">
        <v>49759</v>
      </c>
      <c r="B55228" t="str">
        <f t="shared" si="862"/>
        <v>aucompanies.net</v>
      </c>
    </row>
    <row r="55229" spans="1:2" x14ac:dyDescent="0.35">
      <c r="A55229" t="s">
        <v>49760</v>
      </c>
      <c r="B55229" t="str">
        <f t="shared" si="862"/>
        <v>neatbids.com</v>
      </c>
    </row>
    <row r="55230" spans="1:2" x14ac:dyDescent="0.35">
      <c r="A55230" t="s">
        <v>49761</v>
      </c>
      <c r="B55230" t="str">
        <f t="shared" si="862"/>
        <v>globalplaystore.com</v>
      </c>
    </row>
    <row r="55231" spans="1:2" x14ac:dyDescent="0.35">
      <c r="A55231" t="s">
        <v>49762</v>
      </c>
      <c r="B55231" t="str">
        <f t="shared" si="862"/>
        <v>zipporahebinesan.com</v>
      </c>
    </row>
    <row r="55232" spans="1:2" x14ac:dyDescent="0.35">
      <c r="A55232" t="s">
        <v>49763</v>
      </c>
      <c r="B55232" t="str">
        <f t="shared" si="862"/>
        <v>hedon.moe</v>
      </c>
    </row>
    <row r="55233" spans="1:2" x14ac:dyDescent="0.35">
      <c r="A55233" t="s">
        <v>49764</v>
      </c>
      <c r="B55233" t="str">
        <f t="shared" si="862"/>
        <v>jlyqvh.com</v>
      </c>
    </row>
    <row r="55234" spans="1:2" x14ac:dyDescent="0.35">
      <c r="A55234" t="s">
        <v>49765</v>
      </c>
      <c r="B55234" t="str">
        <f t="shared" si="862"/>
        <v>dividneddata.com</v>
      </c>
    </row>
    <row r="55235" spans="1:2" x14ac:dyDescent="0.35">
      <c r="A55235" t="s">
        <v>49766</v>
      </c>
      <c r="B55235" t="str">
        <f t="shared" ref="B55235:B55298" si="863">TRIM(A55235)</f>
        <v>used-car-1337-oh.site</v>
      </c>
    </row>
    <row r="55236" spans="1:2" x14ac:dyDescent="0.35">
      <c r="A55236" t="s">
        <v>49767</v>
      </c>
      <c r="B55236" t="str">
        <f t="shared" si="863"/>
        <v>uxentertainment.club</v>
      </c>
    </row>
    <row r="55237" spans="1:2" x14ac:dyDescent="0.35">
      <c r="A55237" t="s">
        <v>49768</v>
      </c>
      <c r="B55237" t="str">
        <f t="shared" si="863"/>
        <v>ridejapan.shop</v>
      </c>
    </row>
    <row r="55238" spans="1:2" x14ac:dyDescent="0.35">
      <c r="A55238" t="s">
        <v>49769</v>
      </c>
      <c r="B55238" t="str">
        <f t="shared" si="863"/>
        <v>woodscall.com</v>
      </c>
    </row>
    <row r="55239" spans="1:2" x14ac:dyDescent="0.35">
      <c r="A55239" t="s">
        <v>49770</v>
      </c>
      <c r="B55239" t="str">
        <f t="shared" si="863"/>
        <v>aippl.top</v>
      </c>
    </row>
    <row r="55240" spans="1:2" x14ac:dyDescent="0.35">
      <c r="A55240" t="s">
        <v>49771</v>
      </c>
      <c r="B55240" t="str">
        <f t="shared" si="863"/>
        <v>spatialcontractor.com</v>
      </c>
    </row>
    <row r="55241" spans="1:2" x14ac:dyDescent="0.35">
      <c r="A55241" t="s">
        <v>49772</v>
      </c>
      <c r="B55241" t="str">
        <f t="shared" si="863"/>
        <v>touslesjours.net</v>
      </c>
    </row>
    <row r="55242" spans="1:2" x14ac:dyDescent="0.35">
      <c r="A55242" t="s">
        <v>49773</v>
      </c>
      <c r="B55242" t="str">
        <f t="shared" si="863"/>
        <v>svtgn.xyz</v>
      </c>
    </row>
    <row r="55243" spans="1:2" x14ac:dyDescent="0.35">
      <c r="A55243" t="s">
        <v>49774</v>
      </c>
      <c r="B55243" t="str">
        <f t="shared" si="863"/>
        <v>levanov.site</v>
      </c>
    </row>
    <row r="55244" spans="1:2" x14ac:dyDescent="0.35">
      <c r="A55244" t="s">
        <v>49775</v>
      </c>
      <c r="B55244" t="str">
        <f t="shared" si="863"/>
        <v>406dreamteam.net</v>
      </c>
    </row>
    <row r="55245" spans="1:2" x14ac:dyDescent="0.35">
      <c r="A55245" t="s">
        <v>49776</v>
      </c>
      <c r="B55245" t="str">
        <f t="shared" si="863"/>
        <v>d2e1o6h3q4.skin</v>
      </c>
    </row>
    <row r="55246" spans="1:2" x14ac:dyDescent="0.35">
      <c r="A55246" t="s">
        <v>49777</v>
      </c>
      <c r="B55246" t="str">
        <f t="shared" si="863"/>
        <v>safiahome.space</v>
      </c>
    </row>
    <row r="55247" spans="1:2" x14ac:dyDescent="0.35">
      <c r="A55247" t="s">
        <v>49778</v>
      </c>
      <c r="B55247" t="str">
        <f t="shared" si="863"/>
        <v>citycode.xyz</v>
      </c>
    </row>
    <row r="55248" spans="1:2" x14ac:dyDescent="0.35">
      <c r="A55248" t="s">
        <v>49779</v>
      </c>
      <c r="B55248" t="str">
        <f t="shared" si="863"/>
        <v>yasfe-dxqle.info</v>
      </c>
    </row>
    <row r="55249" spans="1:2" x14ac:dyDescent="0.35">
      <c r="A55249" t="s">
        <v>49780</v>
      </c>
      <c r="B55249" t="str">
        <f t="shared" si="863"/>
        <v>skyexch-real.world</v>
      </c>
    </row>
    <row r="55250" spans="1:2" x14ac:dyDescent="0.35">
      <c r="A55250" t="s">
        <v>49781</v>
      </c>
      <c r="B55250" t="str">
        <f t="shared" si="863"/>
        <v>vugiahd.com</v>
      </c>
    </row>
    <row r="55251" spans="1:2" x14ac:dyDescent="0.35">
      <c r="A55251" t="s">
        <v>49782</v>
      </c>
      <c r="B55251" t="str">
        <f t="shared" si="863"/>
        <v>getnetsentry.click</v>
      </c>
    </row>
    <row r="55252" spans="1:2" x14ac:dyDescent="0.35">
      <c r="A55252" t="s">
        <v>49783</v>
      </c>
      <c r="B55252" t="str">
        <f t="shared" si="863"/>
        <v>1loveguru.com</v>
      </c>
    </row>
    <row r="55253" spans="1:2" x14ac:dyDescent="0.35">
      <c r="A55253" t="s">
        <v>49784</v>
      </c>
      <c r="B55253" t="str">
        <f t="shared" si="863"/>
        <v>next-tu.shop</v>
      </c>
    </row>
    <row r="55254" spans="1:2" x14ac:dyDescent="0.35">
      <c r="A55254" t="s">
        <v>49785</v>
      </c>
      <c r="B55254" t="str">
        <f t="shared" si="863"/>
        <v>progressivehealthllc.com</v>
      </c>
    </row>
    <row r="55255" spans="1:2" x14ac:dyDescent="0.35">
      <c r="A55255" t="s">
        <v>49786</v>
      </c>
      <c r="B55255" t="str">
        <f t="shared" si="863"/>
        <v>6ack.online</v>
      </c>
    </row>
    <row r="55256" spans="1:2" x14ac:dyDescent="0.35">
      <c r="A55256" t="s">
        <v>49787</v>
      </c>
      <c r="B55256" t="str">
        <f t="shared" si="863"/>
        <v>str8drippin.com</v>
      </c>
    </row>
    <row r="55257" spans="1:2" x14ac:dyDescent="0.35">
      <c r="A55257" t="s">
        <v>49788</v>
      </c>
      <c r="B55257" t="str">
        <f t="shared" si="863"/>
        <v>bfgdfd5.com</v>
      </c>
    </row>
    <row r="55258" spans="1:2" x14ac:dyDescent="0.35">
      <c r="A55258" t="s">
        <v>49789</v>
      </c>
      <c r="B55258" t="str">
        <f t="shared" si="863"/>
        <v>product-ama4.shop</v>
      </c>
    </row>
    <row r="55259" spans="1:2" x14ac:dyDescent="0.35">
      <c r="A55259" t="s">
        <v>49790</v>
      </c>
      <c r="B55259" t="str">
        <f t="shared" si="863"/>
        <v>ecopowerplanet.com</v>
      </c>
    </row>
    <row r="55260" spans="1:2" x14ac:dyDescent="0.35">
      <c r="A55260" t="s">
        <v>49791</v>
      </c>
      <c r="B55260" t="str">
        <f t="shared" si="863"/>
        <v>ax3237.com</v>
      </c>
    </row>
    <row r="55261" spans="1:2" x14ac:dyDescent="0.35">
      <c r="A55261" t="s">
        <v>49792</v>
      </c>
      <c r="B55261" t="str">
        <f t="shared" si="863"/>
        <v>magnusengdahl.com</v>
      </c>
    </row>
    <row r="55262" spans="1:2" x14ac:dyDescent="0.35">
      <c r="A55262" t="s">
        <v>49793</v>
      </c>
      <c r="B55262" t="str">
        <f t="shared" si="863"/>
        <v>tellpizzahutt.org</v>
      </c>
    </row>
    <row r="55263" spans="1:2" x14ac:dyDescent="0.35">
      <c r="A55263" t="s">
        <v>49794</v>
      </c>
      <c r="B55263" t="str">
        <f t="shared" si="863"/>
        <v>sgonmasle.org</v>
      </c>
    </row>
    <row r="55264" spans="1:2" x14ac:dyDescent="0.35">
      <c r="A55264" t="s">
        <v>49795</v>
      </c>
      <c r="B55264" t="str">
        <f t="shared" si="863"/>
        <v>whnztsapp.com</v>
      </c>
    </row>
    <row r="55265" spans="1:2" x14ac:dyDescent="0.35">
      <c r="A55265" t="s">
        <v>49796</v>
      </c>
      <c r="B55265" t="str">
        <f t="shared" si="863"/>
        <v>shopsavi6.com</v>
      </c>
    </row>
    <row r="55266" spans="1:2" x14ac:dyDescent="0.35">
      <c r="A55266" t="s">
        <v>49797</v>
      </c>
      <c r="B55266" t="str">
        <f t="shared" si="863"/>
        <v>antonellibehavior.com</v>
      </c>
    </row>
    <row r="55267" spans="1:2" x14ac:dyDescent="0.35">
      <c r="A55267" t="s">
        <v>49798</v>
      </c>
      <c r="B55267" t="str">
        <f t="shared" si="863"/>
        <v>gyroscope.earth</v>
      </c>
    </row>
    <row r="55268" spans="1:2" x14ac:dyDescent="0.35">
      <c r="A55268" t="s">
        <v>49799</v>
      </c>
      <c r="B55268" t="str">
        <f t="shared" si="863"/>
        <v>aimusement.store</v>
      </c>
    </row>
    <row r="55269" spans="1:2" x14ac:dyDescent="0.35">
      <c r="A55269" t="s">
        <v>49800</v>
      </c>
      <c r="B55269" t="str">
        <f t="shared" si="863"/>
        <v>sitj1.asia</v>
      </c>
    </row>
    <row r="55270" spans="1:2" x14ac:dyDescent="0.35">
      <c r="A55270" t="s">
        <v>49801</v>
      </c>
      <c r="B55270" t="str">
        <f t="shared" si="863"/>
        <v>nebulastudios.net</v>
      </c>
    </row>
    <row r="55271" spans="1:2" x14ac:dyDescent="0.35">
      <c r="A55271" t="s">
        <v>49802</v>
      </c>
      <c r="B55271" t="str">
        <f t="shared" si="863"/>
        <v>worldputtingchamp.com</v>
      </c>
    </row>
    <row r="55272" spans="1:2" x14ac:dyDescent="0.35">
      <c r="A55272" t="s">
        <v>49803</v>
      </c>
      <c r="B55272" t="str">
        <f t="shared" si="863"/>
        <v>biobasedidentity.com</v>
      </c>
    </row>
    <row r="55273" spans="1:2" x14ac:dyDescent="0.35">
      <c r="A55273" t="s">
        <v>49804</v>
      </c>
      <c r="B55273" t="str">
        <f t="shared" si="863"/>
        <v>claudiamela.design</v>
      </c>
    </row>
    <row r="55274" spans="1:2" x14ac:dyDescent="0.35">
      <c r="A55274" t="s">
        <v>49805</v>
      </c>
      <c r="B55274" t="str">
        <f t="shared" si="863"/>
        <v>response-able-drawing.com</v>
      </c>
    </row>
    <row r="55275" spans="1:2" x14ac:dyDescent="0.35">
      <c r="A55275" t="s">
        <v>49806</v>
      </c>
      <c r="B55275" t="str">
        <f t="shared" si="863"/>
        <v>s-264.com</v>
      </c>
    </row>
    <row r="55276" spans="1:2" x14ac:dyDescent="0.35">
      <c r="A55276" t="s">
        <v>49807</v>
      </c>
      <c r="B55276" t="str">
        <f t="shared" si="863"/>
        <v>ersinmacar.com</v>
      </c>
    </row>
    <row r="55277" spans="1:2" x14ac:dyDescent="0.35">
      <c r="A55277" t="s">
        <v>49808</v>
      </c>
      <c r="B55277" t="str">
        <f t="shared" si="863"/>
        <v>caep-zscx.com</v>
      </c>
    </row>
    <row r="55278" spans="1:2" x14ac:dyDescent="0.35">
      <c r="A55278" t="s">
        <v>49809</v>
      </c>
      <c r="B55278" t="str">
        <f t="shared" si="863"/>
        <v>lengkongcui3.online</v>
      </c>
    </row>
    <row r="55279" spans="1:2" x14ac:dyDescent="0.35">
      <c r="A55279" t="s">
        <v>49810</v>
      </c>
      <c r="B55279" t="str">
        <f t="shared" si="863"/>
        <v>qik8qt.site</v>
      </c>
    </row>
    <row r="55280" spans="1:2" x14ac:dyDescent="0.35">
      <c r="A55280" t="s">
        <v>49811</v>
      </c>
      <c r="B55280" t="str">
        <f t="shared" si="863"/>
        <v>hyperianairlines.world</v>
      </c>
    </row>
    <row r="55281" spans="1:2" x14ac:dyDescent="0.35">
      <c r="A55281" t="s">
        <v>49812</v>
      </c>
      <c r="B55281" t="str">
        <f t="shared" si="863"/>
        <v>tecnicoadistancia.com</v>
      </c>
    </row>
    <row r="55282" spans="1:2" x14ac:dyDescent="0.35">
      <c r="A55282" t="s">
        <v>49813</v>
      </c>
      <c r="B55282" t="str">
        <f t="shared" si="863"/>
        <v>dailybizguru.com</v>
      </c>
    </row>
    <row r="55283" spans="1:2" x14ac:dyDescent="0.35">
      <c r="A55283" t="s">
        <v>49814</v>
      </c>
      <c r="B55283" t="str">
        <f t="shared" si="863"/>
        <v>mi8d.shop</v>
      </c>
    </row>
    <row r="55284" spans="1:2" x14ac:dyDescent="0.35">
      <c r="A55284" t="s">
        <v>49815</v>
      </c>
      <c r="B55284" t="str">
        <f t="shared" si="863"/>
        <v>ezax.online</v>
      </c>
    </row>
    <row r="55285" spans="1:2" x14ac:dyDescent="0.35">
      <c r="A55285" t="s">
        <v>49816</v>
      </c>
      <c r="B55285" t="str">
        <f t="shared" si="863"/>
        <v>winvray.com</v>
      </c>
    </row>
    <row r="55286" spans="1:2" x14ac:dyDescent="0.35">
      <c r="A55286" t="s">
        <v>49817</v>
      </c>
      <c r="B55286" t="str">
        <f t="shared" si="863"/>
        <v>diangousc.com</v>
      </c>
    </row>
    <row r="55287" spans="1:2" x14ac:dyDescent="0.35">
      <c r="A55287" t="s">
        <v>49818</v>
      </c>
      <c r="B55287" t="str">
        <f t="shared" si="863"/>
        <v>aktevents.com</v>
      </c>
    </row>
    <row r="55288" spans="1:2" x14ac:dyDescent="0.35">
      <c r="A55288" t="s">
        <v>49819</v>
      </c>
      <c r="B55288" t="str">
        <f t="shared" si="863"/>
        <v>bridgepointlnc.com</v>
      </c>
    </row>
    <row r="55289" spans="1:2" x14ac:dyDescent="0.35">
      <c r="A55289" t="s">
        <v>49820</v>
      </c>
      <c r="B55289" t="str">
        <f t="shared" si="863"/>
        <v>beachvolleyballsshop.com</v>
      </c>
    </row>
    <row r="55290" spans="1:2" x14ac:dyDescent="0.35">
      <c r="A55290" t="s">
        <v>49821</v>
      </c>
      <c r="B55290" t="str">
        <f t="shared" si="863"/>
        <v>vdoplanet.icu</v>
      </c>
    </row>
    <row r="55291" spans="1:2" x14ac:dyDescent="0.35">
      <c r="A55291" t="s">
        <v>49822</v>
      </c>
      <c r="B55291" t="str">
        <f t="shared" si="863"/>
        <v>meroeindustries.com</v>
      </c>
    </row>
    <row r="55292" spans="1:2" x14ac:dyDescent="0.35">
      <c r="A55292" t="s">
        <v>49823</v>
      </c>
      <c r="B55292" t="str">
        <f t="shared" si="863"/>
        <v>arizonacitygolf.org</v>
      </c>
    </row>
    <row r="55293" spans="1:2" x14ac:dyDescent="0.35">
      <c r="A55293" t="s">
        <v>49824</v>
      </c>
      <c r="B55293" t="str">
        <f t="shared" si="863"/>
        <v>asterbets365.com</v>
      </c>
    </row>
    <row r="55294" spans="1:2" x14ac:dyDescent="0.35">
      <c r="A55294" t="s">
        <v>49825</v>
      </c>
      <c r="B55294" t="str">
        <f t="shared" si="863"/>
        <v>carpediemchile.com</v>
      </c>
    </row>
    <row r="55295" spans="1:2" x14ac:dyDescent="0.35">
      <c r="A55295" t="s">
        <v>49826</v>
      </c>
      <c r="B55295" t="str">
        <f t="shared" si="863"/>
        <v>whoweekly.live</v>
      </c>
    </row>
    <row r="55296" spans="1:2" x14ac:dyDescent="0.35">
      <c r="A55296" t="s">
        <v>49827</v>
      </c>
      <c r="B55296" t="str">
        <f t="shared" si="863"/>
        <v>driveforwridz.com</v>
      </c>
    </row>
    <row r="55297" spans="1:2" x14ac:dyDescent="0.35">
      <c r="A55297" t="s">
        <v>49828</v>
      </c>
      <c r="B55297" t="str">
        <f t="shared" si="863"/>
        <v>virginsbornagain.com</v>
      </c>
    </row>
    <row r="55298" spans="1:2" x14ac:dyDescent="0.35">
      <c r="A55298" t="s">
        <v>49829</v>
      </c>
      <c r="B55298" t="str">
        <f t="shared" si="863"/>
        <v>smochascents.com</v>
      </c>
    </row>
    <row r="55299" spans="1:2" x14ac:dyDescent="0.35">
      <c r="A55299" t="s">
        <v>49830</v>
      </c>
      <c r="B55299" t="str">
        <f t="shared" ref="B55299:B55362" si="864">TRIM(A55299)</f>
        <v>ungean.one</v>
      </c>
    </row>
    <row r="55300" spans="1:2" x14ac:dyDescent="0.35">
      <c r="A55300" t="s">
        <v>49831</v>
      </c>
      <c r="B55300" t="str">
        <f t="shared" si="864"/>
        <v>nargismedia.com</v>
      </c>
    </row>
    <row r="55301" spans="1:2" x14ac:dyDescent="0.35">
      <c r="A55301" t="s">
        <v>49832</v>
      </c>
      <c r="B55301" t="str">
        <f t="shared" si="864"/>
        <v>uklandphotography.com</v>
      </c>
    </row>
    <row r="55302" spans="1:2" x14ac:dyDescent="0.35">
      <c r="A55302" t="s">
        <v>49833</v>
      </c>
      <c r="B55302" t="str">
        <f t="shared" si="864"/>
        <v>asup.top</v>
      </c>
    </row>
    <row r="55303" spans="1:2" x14ac:dyDescent="0.35">
      <c r="A55303" t="s">
        <v>49834</v>
      </c>
      <c r="B55303" t="str">
        <f t="shared" si="864"/>
        <v>pianohi.com</v>
      </c>
    </row>
    <row r="55304" spans="1:2" x14ac:dyDescent="0.35">
      <c r="A55304" t="s">
        <v>49835</v>
      </c>
      <c r="B55304" t="str">
        <f t="shared" si="864"/>
        <v>dih999.com</v>
      </c>
    </row>
    <row r="55305" spans="1:2" x14ac:dyDescent="0.35">
      <c r="A55305" t="s">
        <v>49836</v>
      </c>
      <c r="B55305" t="str">
        <f t="shared" si="864"/>
        <v>strutandstep.com</v>
      </c>
    </row>
    <row r="55306" spans="1:2" x14ac:dyDescent="0.35">
      <c r="A55306" t="s">
        <v>49837</v>
      </c>
      <c r="B55306" t="str">
        <f t="shared" si="864"/>
        <v>minisartbox.com</v>
      </c>
    </row>
    <row r="55307" spans="1:2" x14ac:dyDescent="0.35">
      <c r="A55307" t="s">
        <v>49838</v>
      </c>
      <c r="B55307" t="str">
        <f t="shared" si="864"/>
        <v>sq680.com</v>
      </c>
    </row>
    <row r="55308" spans="1:2" x14ac:dyDescent="0.35">
      <c r="A55308" t="s">
        <v>49839</v>
      </c>
      <c r="B55308" t="str">
        <f t="shared" si="864"/>
        <v>casadoscontos.top</v>
      </c>
    </row>
    <row r="55309" spans="1:2" x14ac:dyDescent="0.35">
      <c r="A55309" t="s">
        <v>49840</v>
      </c>
      <c r="B55309" t="str">
        <f t="shared" si="864"/>
        <v>jasonphippsgroup.com</v>
      </c>
    </row>
    <row r="55310" spans="1:2" x14ac:dyDescent="0.35">
      <c r="A55310" t="s">
        <v>49841</v>
      </c>
      <c r="B55310" t="str">
        <f t="shared" si="864"/>
        <v>bitkub-logi.com</v>
      </c>
    </row>
    <row r="55311" spans="1:2" x14ac:dyDescent="0.35">
      <c r="A55311" t="s">
        <v>49842</v>
      </c>
      <c r="B55311" t="str">
        <f t="shared" si="864"/>
        <v>rdanahane.fun</v>
      </c>
    </row>
    <row r="55312" spans="1:2" x14ac:dyDescent="0.35">
      <c r="A55312" t="s">
        <v>49843</v>
      </c>
      <c r="B55312" t="str">
        <f t="shared" si="864"/>
        <v>christiangottfriedlaw.com</v>
      </c>
    </row>
    <row r="55313" spans="1:2" x14ac:dyDescent="0.35">
      <c r="A55313" t="s">
        <v>49844</v>
      </c>
      <c r="B55313" t="str">
        <f t="shared" si="864"/>
        <v>ball-ztees.com</v>
      </c>
    </row>
    <row r="55314" spans="1:2" x14ac:dyDescent="0.35">
      <c r="A55314" t="s">
        <v>49845</v>
      </c>
      <c r="B55314" t="str">
        <f t="shared" si="864"/>
        <v>lapan4d.pro</v>
      </c>
    </row>
    <row r="55315" spans="1:2" x14ac:dyDescent="0.35">
      <c r="A55315" t="s">
        <v>49846</v>
      </c>
      <c r="B55315" t="str">
        <f t="shared" si="864"/>
        <v>homesalesnrentals.com</v>
      </c>
    </row>
    <row r="55316" spans="1:2" x14ac:dyDescent="0.35">
      <c r="A55316" t="s">
        <v>49847</v>
      </c>
      <c r="B55316" t="str">
        <f t="shared" si="864"/>
        <v>90036.buzz</v>
      </c>
    </row>
    <row r="55317" spans="1:2" x14ac:dyDescent="0.35">
      <c r="A55317" t="s">
        <v>49848</v>
      </c>
      <c r="B55317" t="str">
        <f t="shared" si="864"/>
        <v>qzhsjx.com</v>
      </c>
    </row>
    <row r="55318" spans="1:2" x14ac:dyDescent="0.35">
      <c r="A55318" t="s">
        <v>49849</v>
      </c>
      <c r="B55318" t="str">
        <f t="shared" si="864"/>
        <v>111grh.cfd</v>
      </c>
    </row>
    <row r="55319" spans="1:2" x14ac:dyDescent="0.35">
      <c r="A55319" t="s">
        <v>49850</v>
      </c>
      <c r="B55319" t="str">
        <f t="shared" si="864"/>
        <v>boeou.xyz</v>
      </c>
    </row>
    <row r="55320" spans="1:2" x14ac:dyDescent="0.35">
      <c r="A55320" t="s">
        <v>49851</v>
      </c>
      <c r="B55320" t="str">
        <f t="shared" si="864"/>
        <v>6623v.online</v>
      </c>
    </row>
    <row r="55321" spans="1:2" x14ac:dyDescent="0.35">
      <c r="A55321" t="s">
        <v>49852</v>
      </c>
      <c r="B55321" t="str">
        <f t="shared" si="864"/>
        <v>louisgloria.com</v>
      </c>
    </row>
    <row r="55322" spans="1:2" x14ac:dyDescent="0.35">
      <c r="A55322" t="s">
        <v>49853</v>
      </c>
      <c r="B55322" t="str">
        <f t="shared" si="864"/>
        <v>ww156363.com</v>
      </c>
    </row>
    <row r="55323" spans="1:2" x14ac:dyDescent="0.35">
      <c r="A55323" t="s">
        <v>49854</v>
      </c>
      <c r="B55323" t="str">
        <f t="shared" si="864"/>
        <v>clashdevs.com</v>
      </c>
    </row>
    <row r="55324" spans="1:2" x14ac:dyDescent="0.35">
      <c r="A55324" t="s">
        <v>49855</v>
      </c>
      <c r="B55324" t="str">
        <f t="shared" si="864"/>
        <v>supercellhealth.com</v>
      </c>
    </row>
    <row r="55325" spans="1:2" x14ac:dyDescent="0.35">
      <c r="A55325" t="s">
        <v>49856</v>
      </c>
      <c r="B55325" t="str">
        <f t="shared" si="864"/>
        <v>nottrailertrash.com</v>
      </c>
    </row>
    <row r="55326" spans="1:2" x14ac:dyDescent="0.35">
      <c r="A55326" t="s">
        <v>49857</v>
      </c>
      <c r="B55326" t="str">
        <f t="shared" si="864"/>
        <v>pctees.club</v>
      </c>
    </row>
    <row r="55327" spans="1:2" x14ac:dyDescent="0.35">
      <c r="A55327" t="s">
        <v>49858</v>
      </c>
      <c r="B55327" t="str">
        <f t="shared" si="864"/>
        <v>my108.vip</v>
      </c>
    </row>
    <row r="55328" spans="1:2" x14ac:dyDescent="0.35">
      <c r="A55328" t="s">
        <v>49859</v>
      </c>
      <c r="B55328" t="str">
        <f t="shared" si="864"/>
        <v>elfinvestmentfirm.com</v>
      </c>
    </row>
    <row r="55329" spans="1:2" x14ac:dyDescent="0.35">
      <c r="A55329" t="s">
        <v>49860</v>
      </c>
      <c r="B55329" t="str">
        <f t="shared" si="864"/>
        <v>cascadepublicmedia.site</v>
      </c>
    </row>
    <row r="55330" spans="1:2" x14ac:dyDescent="0.35">
      <c r="A55330" t="s">
        <v>49861</v>
      </c>
      <c r="B55330" t="str">
        <f t="shared" si="864"/>
        <v>almanyadaisbulma.com</v>
      </c>
    </row>
    <row r="55331" spans="1:2" x14ac:dyDescent="0.35">
      <c r="A55331" t="s">
        <v>49862</v>
      </c>
      <c r="B55331" t="str">
        <f t="shared" si="864"/>
        <v>crackatoahotsauce.com</v>
      </c>
    </row>
    <row r="55332" spans="1:2" x14ac:dyDescent="0.35">
      <c r="A55332" t="s">
        <v>49863</v>
      </c>
      <c r="B55332" t="str">
        <f t="shared" si="864"/>
        <v>dejain4.com</v>
      </c>
    </row>
    <row r="55333" spans="1:2" x14ac:dyDescent="0.35">
      <c r="A55333" t="s">
        <v>49864</v>
      </c>
      <c r="B55333" t="str">
        <f t="shared" si="864"/>
        <v>evunzy921abte.com</v>
      </c>
    </row>
    <row r="55334" spans="1:2" x14ac:dyDescent="0.35">
      <c r="A55334" t="s">
        <v>49865</v>
      </c>
      <c r="B55334" t="str">
        <f t="shared" si="864"/>
        <v>lreg1.com</v>
      </c>
    </row>
    <row r="55335" spans="1:2" x14ac:dyDescent="0.35">
      <c r="A55335" t="s">
        <v>49866</v>
      </c>
      <c r="B55335" t="str">
        <f t="shared" si="864"/>
        <v>consultacta.com</v>
      </c>
    </row>
    <row r="55336" spans="1:2" x14ac:dyDescent="0.35">
      <c r="A55336" t="s">
        <v>49867</v>
      </c>
      <c r="B55336" t="str">
        <f t="shared" si="864"/>
        <v>mamamuda14.click</v>
      </c>
    </row>
    <row r="55337" spans="1:2" x14ac:dyDescent="0.35">
      <c r="A55337" t="s">
        <v>49868</v>
      </c>
      <c r="B55337" t="str">
        <f t="shared" si="864"/>
        <v>sweetjamaica.org</v>
      </c>
    </row>
    <row r="55338" spans="1:2" x14ac:dyDescent="0.35">
      <c r="A55338" t="s">
        <v>49869</v>
      </c>
      <c r="B55338" t="str">
        <f t="shared" si="864"/>
        <v>livallard.com</v>
      </c>
    </row>
    <row r="55339" spans="1:2" x14ac:dyDescent="0.35">
      <c r="A55339" t="s">
        <v>49870</v>
      </c>
      <c r="B55339" t="str">
        <f t="shared" si="864"/>
        <v>evenessence.com</v>
      </c>
    </row>
    <row r="55340" spans="1:2" x14ac:dyDescent="0.35">
      <c r="A55340" t="s">
        <v>49871</v>
      </c>
      <c r="B55340" t="str">
        <f t="shared" si="864"/>
        <v>eternusmed.com</v>
      </c>
    </row>
    <row r="55341" spans="1:2" x14ac:dyDescent="0.35">
      <c r="A55341" t="s">
        <v>49872</v>
      </c>
      <c r="B55341" t="str">
        <f t="shared" si="864"/>
        <v>deicembreserviziimpresadipulizie.com</v>
      </c>
    </row>
    <row r="55342" spans="1:2" x14ac:dyDescent="0.35">
      <c r="A55342" t="s">
        <v>49873</v>
      </c>
      <c r="B55342" t="str">
        <f t="shared" si="864"/>
        <v>preset.online</v>
      </c>
    </row>
    <row r="55343" spans="1:2" x14ac:dyDescent="0.35">
      <c r="A55343" t="s">
        <v>49874</v>
      </c>
      <c r="B55343" t="str">
        <f t="shared" si="864"/>
        <v>shfsidy122111.top</v>
      </c>
    </row>
    <row r="55344" spans="1:2" x14ac:dyDescent="0.35">
      <c r="A55344" t="s">
        <v>49875</v>
      </c>
      <c r="B55344" t="str">
        <f t="shared" si="864"/>
        <v>cf68vn.tech</v>
      </c>
    </row>
    <row r="55345" spans="1:2" x14ac:dyDescent="0.35">
      <c r="A55345" t="s">
        <v>49876</v>
      </c>
      <c r="B55345" t="str">
        <f t="shared" si="864"/>
        <v>ahajohn.top</v>
      </c>
    </row>
    <row r="55346" spans="1:2" x14ac:dyDescent="0.35">
      <c r="A55346" t="s">
        <v>49877</v>
      </c>
      <c r="B55346" t="str">
        <f t="shared" si="864"/>
        <v>asua0spfx50.top</v>
      </c>
    </row>
    <row r="55347" spans="1:2" x14ac:dyDescent="0.35">
      <c r="A55347" t="s">
        <v>49878</v>
      </c>
      <c r="B55347" t="str">
        <f t="shared" si="864"/>
        <v>poloshirts-shopofficial.com</v>
      </c>
    </row>
    <row r="55348" spans="1:2" x14ac:dyDescent="0.35">
      <c r="A55348" t="s">
        <v>49879</v>
      </c>
      <c r="B55348" t="str">
        <f t="shared" si="864"/>
        <v>globaltunein.net</v>
      </c>
    </row>
    <row r="55349" spans="1:2" x14ac:dyDescent="0.35">
      <c r="A55349" t="s">
        <v>49880</v>
      </c>
      <c r="B55349" t="str">
        <f t="shared" si="864"/>
        <v>6373166.com</v>
      </c>
    </row>
    <row r="55350" spans="1:2" x14ac:dyDescent="0.35">
      <c r="A55350" t="s">
        <v>49881</v>
      </c>
      <c r="B55350" t="str">
        <f t="shared" si="864"/>
        <v>tradeip.online</v>
      </c>
    </row>
    <row r="55351" spans="1:2" x14ac:dyDescent="0.35">
      <c r="A55351" t="s">
        <v>49882</v>
      </c>
      <c r="B55351" t="str">
        <f t="shared" si="864"/>
        <v>alopeciaanonymous.com</v>
      </c>
    </row>
    <row r="55352" spans="1:2" x14ac:dyDescent="0.35">
      <c r="A55352" t="s">
        <v>49883</v>
      </c>
      <c r="B55352" t="str">
        <f t="shared" si="864"/>
        <v>goldanpanda.com</v>
      </c>
    </row>
    <row r="55353" spans="1:2" x14ac:dyDescent="0.35">
      <c r="A55353" t="s">
        <v>49884</v>
      </c>
      <c r="B55353" t="str">
        <f t="shared" si="864"/>
        <v>davynmiller.com</v>
      </c>
    </row>
    <row r="55354" spans="1:2" x14ac:dyDescent="0.35">
      <c r="A55354" t="s">
        <v>49885</v>
      </c>
      <c r="B55354" t="str">
        <f t="shared" si="864"/>
        <v>fqh358.xyz</v>
      </c>
    </row>
    <row r="55355" spans="1:2" x14ac:dyDescent="0.35">
      <c r="A55355" t="s">
        <v>49886</v>
      </c>
      <c r="B55355" t="str">
        <f t="shared" si="864"/>
        <v>akvve.xyz</v>
      </c>
    </row>
    <row r="55356" spans="1:2" x14ac:dyDescent="0.35">
      <c r="A55356" t="s">
        <v>49887</v>
      </c>
      <c r="B55356" t="str">
        <f t="shared" si="864"/>
        <v>amplifybizreach.com</v>
      </c>
    </row>
    <row r="55357" spans="1:2" x14ac:dyDescent="0.35">
      <c r="A55357" t="s">
        <v>49888</v>
      </c>
      <c r="B55357" t="str">
        <f t="shared" si="864"/>
        <v>wland-gaming.online</v>
      </c>
    </row>
    <row r="55358" spans="1:2" x14ac:dyDescent="0.35">
      <c r="A55358" t="s">
        <v>49889</v>
      </c>
      <c r="B55358" t="str">
        <f t="shared" si="864"/>
        <v>growleaders.team</v>
      </c>
    </row>
    <row r="55359" spans="1:2" x14ac:dyDescent="0.35">
      <c r="A55359" t="s">
        <v>49890</v>
      </c>
      <c r="B55359" t="str">
        <f t="shared" si="864"/>
        <v>brilliantfreelancer.org</v>
      </c>
    </row>
    <row r="55360" spans="1:2" x14ac:dyDescent="0.35">
      <c r="A55360" t="s">
        <v>49891</v>
      </c>
      <c r="B55360" t="str">
        <f t="shared" si="864"/>
        <v>treanq.com</v>
      </c>
    </row>
    <row r="55361" spans="1:2" x14ac:dyDescent="0.35">
      <c r="A55361" t="s">
        <v>49892</v>
      </c>
      <c r="B55361" t="str">
        <f t="shared" si="864"/>
        <v>brazosvalleyboosterclub.org</v>
      </c>
    </row>
    <row r="55362" spans="1:2" x14ac:dyDescent="0.35">
      <c r="A55362" t="s">
        <v>49893</v>
      </c>
      <c r="B55362" t="str">
        <f t="shared" si="864"/>
        <v>drnaimhabip.com</v>
      </c>
    </row>
    <row r="55363" spans="1:2" x14ac:dyDescent="0.35">
      <c r="A55363" t="s">
        <v>49894</v>
      </c>
      <c r="B55363" t="str">
        <f t="shared" ref="B55363:B55426" si="865">TRIM(A55363)</f>
        <v>789bet.ceo</v>
      </c>
    </row>
    <row r="55364" spans="1:2" x14ac:dyDescent="0.35">
      <c r="A55364" t="s">
        <v>49895</v>
      </c>
      <c r="B55364" t="str">
        <f t="shared" si="865"/>
        <v>caramantine.com</v>
      </c>
    </row>
    <row r="55365" spans="1:2" x14ac:dyDescent="0.35">
      <c r="A55365" t="s">
        <v>49896</v>
      </c>
      <c r="B55365" t="str">
        <f t="shared" si="865"/>
        <v>765aaronpark.com</v>
      </c>
    </row>
    <row r="55366" spans="1:2" x14ac:dyDescent="0.35">
      <c r="A55366" t="s">
        <v>49897</v>
      </c>
      <c r="B55366" t="str">
        <f t="shared" si="865"/>
        <v>annavilla.art</v>
      </c>
    </row>
    <row r="55367" spans="1:2" x14ac:dyDescent="0.35">
      <c r="A55367" t="s">
        <v>49898</v>
      </c>
      <c r="B55367" t="str">
        <f t="shared" si="865"/>
        <v>keyboardversatile.com</v>
      </c>
    </row>
    <row r="55368" spans="1:2" x14ac:dyDescent="0.35">
      <c r="A55368" t="s">
        <v>49899</v>
      </c>
      <c r="B55368" t="str">
        <f t="shared" si="865"/>
        <v>omega-vintages.com</v>
      </c>
    </row>
    <row r="55369" spans="1:2" x14ac:dyDescent="0.35">
      <c r="A55369" t="s">
        <v>49900</v>
      </c>
      <c r="B55369" t="str">
        <f t="shared" si="865"/>
        <v>dolledup.info</v>
      </c>
    </row>
    <row r="55370" spans="1:2" x14ac:dyDescent="0.35">
      <c r="A55370" t="s">
        <v>49901</v>
      </c>
      <c r="B55370" t="str">
        <f t="shared" si="865"/>
        <v>holohotel.xyz</v>
      </c>
    </row>
    <row r="55371" spans="1:2" x14ac:dyDescent="0.35">
      <c r="A55371" t="s">
        <v>49902</v>
      </c>
      <c r="B55371" t="str">
        <f t="shared" si="865"/>
        <v>1607dwightave.com</v>
      </c>
    </row>
    <row r="55372" spans="1:2" x14ac:dyDescent="0.35">
      <c r="A55372" t="s">
        <v>49903</v>
      </c>
      <c r="B55372" t="str">
        <f t="shared" si="865"/>
        <v>gallopolleria.com</v>
      </c>
    </row>
    <row r="55373" spans="1:2" x14ac:dyDescent="0.35">
      <c r="A55373" t="s">
        <v>49904</v>
      </c>
      <c r="B55373" t="str">
        <f t="shared" si="865"/>
        <v>ceoambalaj.site</v>
      </c>
    </row>
    <row r="55374" spans="1:2" x14ac:dyDescent="0.35">
      <c r="A55374" t="s">
        <v>49905</v>
      </c>
      <c r="B55374" t="str">
        <f t="shared" si="865"/>
        <v>iekzffg7.click</v>
      </c>
    </row>
    <row r="55375" spans="1:2" x14ac:dyDescent="0.35">
      <c r="A55375" t="s">
        <v>49906</v>
      </c>
      <c r="B55375" t="str">
        <f t="shared" si="865"/>
        <v>jessicakumas.online</v>
      </c>
    </row>
    <row r="55376" spans="1:2" x14ac:dyDescent="0.35">
      <c r="A55376" t="s">
        <v>49907</v>
      </c>
      <c r="B55376" t="str">
        <f t="shared" si="865"/>
        <v>httland.com</v>
      </c>
    </row>
    <row r="55377" spans="1:2" x14ac:dyDescent="0.35">
      <c r="A55377" t="s">
        <v>49908</v>
      </c>
      <c r="B55377" t="str">
        <f t="shared" si="865"/>
        <v>wonders-studios.com</v>
      </c>
    </row>
    <row r="55378" spans="1:2" x14ac:dyDescent="0.35">
      <c r="A55378" t="s">
        <v>49909</v>
      </c>
      <c r="B55378" t="str">
        <f t="shared" si="865"/>
        <v>aiseomaster.com</v>
      </c>
    </row>
    <row r="55379" spans="1:2" x14ac:dyDescent="0.35">
      <c r="A55379" t="s">
        <v>49910</v>
      </c>
      <c r="B55379" t="str">
        <f t="shared" si="865"/>
        <v>solusibaru3.shop</v>
      </c>
    </row>
    <row r="55380" spans="1:2" x14ac:dyDescent="0.35">
      <c r="A55380" t="s">
        <v>49911</v>
      </c>
      <c r="B55380" t="str">
        <f t="shared" si="865"/>
        <v>bom63.net</v>
      </c>
    </row>
    <row r="55381" spans="1:2" x14ac:dyDescent="0.35">
      <c r="A55381" t="s">
        <v>49912</v>
      </c>
      <c r="B55381" t="str">
        <f t="shared" si="865"/>
        <v>conscript.info</v>
      </c>
    </row>
    <row r="55382" spans="1:2" x14ac:dyDescent="0.35">
      <c r="A55382" t="s">
        <v>49913</v>
      </c>
      <c r="B55382" t="str">
        <f t="shared" si="865"/>
        <v>samfalls.org</v>
      </c>
    </row>
    <row r="55383" spans="1:2" x14ac:dyDescent="0.35">
      <c r="A55383" t="s">
        <v>49914</v>
      </c>
      <c r="B55383" t="str">
        <f t="shared" si="865"/>
        <v>108llc.com</v>
      </c>
    </row>
    <row r="55384" spans="1:2" x14ac:dyDescent="0.35">
      <c r="A55384" t="s">
        <v>49915</v>
      </c>
      <c r="B55384" t="str">
        <f t="shared" si="865"/>
        <v>unimascaras.com</v>
      </c>
    </row>
    <row r="55385" spans="1:2" x14ac:dyDescent="0.35">
      <c r="A55385" t="s">
        <v>49916</v>
      </c>
      <c r="B55385" t="str">
        <f t="shared" si="865"/>
        <v>michaeltoddgroupllc.com</v>
      </c>
    </row>
    <row r="55386" spans="1:2" x14ac:dyDescent="0.35">
      <c r="A55386" t="s">
        <v>49917</v>
      </c>
      <c r="B55386" t="str">
        <f t="shared" si="865"/>
        <v>algocoalition.org</v>
      </c>
    </row>
    <row r="55387" spans="1:2" x14ac:dyDescent="0.35">
      <c r="A55387" t="s">
        <v>49918</v>
      </c>
      <c r="B55387" t="str">
        <f t="shared" si="865"/>
        <v>attoria.info</v>
      </c>
    </row>
    <row r="55388" spans="1:2" x14ac:dyDescent="0.35">
      <c r="A55388" t="s">
        <v>49919</v>
      </c>
      <c r="B55388" t="str">
        <f t="shared" si="865"/>
        <v>daosendz.com</v>
      </c>
    </row>
    <row r="55389" spans="1:2" x14ac:dyDescent="0.35">
      <c r="A55389" t="s">
        <v>49920</v>
      </c>
      <c r="B55389" t="str">
        <f t="shared" si="865"/>
        <v>theweeklywellnessclub.com</v>
      </c>
    </row>
    <row r="55390" spans="1:2" x14ac:dyDescent="0.35">
      <c r="A55390" t="s">
        <v>49921</v>
      </c>
      <c r="B55390" t="str">
        <f t="shared" si="865"/>
        <v>rajanyajepe.buzz</v>
      </c>
    </row>
    <row r="55391" spans="1:2" x14ac:dyDescent="0.35">
      <c r="A55391" t="s">
        <v>49922</v>
      </c>
      <c r="B55391" t="str">
        <f t="shared" si="865"/>
        <v>26dollars.com</v>
      </c>
    </row>
    <row r="55392" spans="1:2" x14ac:dyDescent="0.35">
      <c r="A55392" t="s">
        <v>49923</v>
      </c>
      <c r="B55392" t="str">
        <f t="shared" si="865"/>
        <v>bmasteugrupo.com</v>
      </c>
    </row>
    <row r="55393" spans="1:2" x14ac:dyDescent="0.35">
      <c r="A55393" t="s">
        <v>49924</v>
      </c>
      <c r="B55393" t="str">
        <f t="shared" si="865"/>
        <v>elonstudio.com</v>
      </c>
    </row>
    <row r="55394" spans="1:2" x14ac:dyDescent="0.35">
      <c r="A55394" t="s">
        <v>49925</v>
      </c>
      <c r="B55394" t="str">
        <f t="shared" si="865"/>
        <v>gtaxanalytics.com</v>
      </c>
    </row>
    <row r="55395" spans="1:2" x14ac:dyDescent="0.35">
      <c r="A55395" t="s">
        <v>49926</v>
      </c>
      <c r="B55395" t="str">
        <f t="shared" si="865"/>
        <v>wdcksekv2.com</v>
      </c>
    </row>
    <row r="55396" spans="1:2" x14ac:dyDescent="0.35">
      <c r="A55396" t="s">
        <v>49927</v>
      </c>
      <c r="B55396" t="str">
        <f t="shared" si="865"/>
        <v>4pj71e.com</v>
      </c>
    </row>
    <row r="55397" spans="1:2" x14ac:dyDescent="0.35">
      <c r="A55397" t="s">
        <v>49928</v>
      </c>
      <c r="B55397" t="str">
        <f t="shared" si="865"/>
        <v>maxximuddle.online</v>
      </c>
    </row>
    <row r="55398" spans="1:2" x14ac:dyDescent="0.35">
      <c r="A55398" t="s">
        <v>49929</v>
      </c>
      <c r="B55398" t="str">
        <f t="shared" si="865"/>
        <v>mcbellaroyal.com</v>
      </c>
    </row>
    <row r="55399" spans="1:2" x14ac:dyDescent="0.35">
      <c r="A55399" t="s">
        <v>49930</v>
      </c>
      <c r="B55399" t="str">
        <f t="shared" si="865"/>
        <v>showmerefunds.com</v>
      </c>
    </row>
    <row r="55400" spans="1:2" x14ac:dyDescent="0.35">
      <c r="A55400" t="s">
        <v>49931</v>
      </c>
      <c r="B55400" t="str">
        <f t="shared" si="865"/>
        <v>getklendrgpt13.com</v>
      </c>
    </row>
    <row r="55401" spans="1:2" x14ac:dyDescent="0.35">
      <c r="A55401" t="s">
        <v>49932</v>
      </c>
      <c r="B55401" t="str">
        <f t="shared" si="865"/>
        <v>oqb08.xyz</v>
      </c>
    </row>
    <row r="55402" spans="1:2" x14ac:dyDescent="0.35">
      <c r="A55402" t="s">
        <v>49933</v>
      </c>
      <c r="B55402" t="str">
        <f t="shared" si="865"/>
        <v>sumangaliprathanireturngifts.com</v>
      </c>
    </row>
    <row r="55403" spans="1:2" x14ac:dyDescent="0.35">
      <c r="A55403" t="s">
        <v>49934</v>
      </c>
      <c r="B55403" t="str">
        <f t="shared" si="865"/>
        <v>originalgangsternetwork.com</v>
      </c>
    </row>
    <row r="55404" spans="1:2" x14ac:dyDescent="0.35">
      <c r="A55404" t="s">
        <v>49935</v>
      </c>
      <c r="B55404" t="str">
        <f t="shared" si="865"/>
        <v>hustlerhygene.com</v>
      </c>
    </row>
    <row r="55405" spans="1:2" x14ac:dyDescent="0.35">
      <c r="A55405" t="s">
        <v>49936</v>
      </c>
      <c r="B55405" t="str">
        <f t="shared" si="865"/>
        <v>svb-digital.com</v>
      </c>
    </row>
    <row r="55406" spans="1:2" x14ac:dyDescent="0.35">
      <c r="A55406" t="s">
        <v>49937</v>
      </c>
      <c r="B55406" t="str">
        <f t="shared" si="865"/>
        <v>flatlandfiddling.com</v>
      </c>
    </row>
    <row r="55407" spans="1:2" x14ac:dyDescent="0.35">
      <c r="A55407" t="s">
        <v>49938</v>
      </c>
      <c r="B55407" t="str">
        <f t="shared" si="865"/>
        <v>janploo.lol</v>
      </c>
    </row>
    <row r="55408" spans="1:2" x14ac:dyDescent="0.35">
      <c r="A55408" t="s">
        <v>49939</v>
      </c>
      <c r="B55408" t="str">
        <f t="shared" si="865"/>
        <v>uafaf.top</v>
      </c>
    </row>
    <row r="55409" spans="1:2" x14ac:dyDescent="0.35">
      <c r="A55409" t="s">
        <v>49940</v>
      </c>
      <c r="B55409" t="str">
        <f t="shared" si="865"/>
        <v>tru8gn.com</v>
      </c>
    </row>
    <row r="55410" spans="1:2" x14ac:dyDescent="0.35">
      <c r="A55410" t="s">
        <v>49941</v>
      </c>
      <c r="B55410" t="str">
        <f t="shared" si="865"/>
        <v>lsdao.xyz</v>
      </c>
    </row>
    <row r="55411" spans="1:2" x14ac:dyDescent="0.35">
      <c r="A55411" t="s">
        <v>49942</v>
      </c>
      <c r="B55411" t="str">
        <f t="shared" si="865"/>
        <v>lupincubo.shop</v>
      </c>
    </row>
    <row r="55412" spans="1:2" x14ac:dyDescent="0.35">
      <c r="A55412" t="s">
        <v>49943</v>
      </c>
      <c r="B55412" t="str">
        <f t="shared" si="865"/>
        <v>weimeitour.com</v>
      </c>
    </row>
    <row r="55413" spans="1:2" x14ac:dyDescent="0.35">
      <c r="A55413" t="s">
        <v>49944</v>
      </c>
      <c r="B55413" t="str">
        <f t="shared" si="865"/>
        <v>gm100555.site</v>
      </c>
    </row>
    <row r="55414" spans="1:2" x14ac:dyDescent="0.35">
      <c r="A55414" t="s">
        <v>49945</v>
      </c>
      <c r="B55414" t="str">
        <f t="shared" si="865"/>
        <v>supremesrbija.com</v>
      </c>
    </row>
    <row r="55415" spans="1:2" x14ac:dyDescent="0.35">
      <c r="A55415" t="s">
        <v>49946</v>
      </c>
      <c r="B55415" t="str">
        <f t="shared" si="865"/>
        <v>43840.buzz</v>
      </c>
    </row>
    <row r="55416" spans="1:2" x14ac:dyDescent="0.35">
      <c r="A55416" t="s">
        <v>49947</v>
      </c>
      <c r="B55416" t="str">
        <f t="shared" si="865"/>
        <v>upljzvgupholdn.com</v>
      </c>
    </row>
    <row r="55417" spans="1:2" x14ac:dyDescent="0.35">
      <c r="A55417" t="s">
        <v>49948</v>
      </c>
      <c r="B55417" t="str">
        <f t="shared" si="865"/>
        <v>wfp67.com</v>
      </c>
    </row>
    <row r="55418" spans="1:2" x14ac:dyDescent="0.35">
      <c r="A55418" t="s">
        <v>49949</v>
      </c>
      <c r="B55418" t="str">
        <f t="shared" si="865"/>
        <v>wenrouxiang.xyz</v>
      </c>
    </row>
    <row r="55419" spans="1:2" x14ac:dyDescent="0.35">
      <c r="A55419" t="s">
        <v>49950</v>
      </c>
      <c r="B55419" t="str">
        <f t="shared" si="865"/>
        <v>kamilitruckinglogistics.net</v>
      </c>
    </row>
    <row r="55420" spans="1:2" x14ac:dyDescent="0.35">
      <c r="A55420" t="s">
        <v>49951</v>
      </c>
      <c r="B55420" t="str">
        <f t="shared" si="865"/>
        <v>tingflower.com</v>
      </c>
    </row>
    <row r="55421" spans="1:2" x14ac:dyDescent="0.35">
      <c r="A55421" t="s">
        <v>49952</v>
      </c>
      <c r="B55421" t="str">
        <f t="shared" si="865"/>
        <v>lanecottage.com</v>
      </c>
    </row>
    <row r="55422" spans="1:2" x14ac:dyDescent="0.35">
      <c r="A55422" t="s">
        <v>49953</v>
      </c>
      <c r="B55422" t="str">
        <f t="shared" si="865"/>
        <v>eatass.fyi</v>
      </c>
    </row>
    <row r="55423" spans="1:2" x14ac:dyDescent="0.35">
      <c r="A55423" t="s">
        <v>49954</v>
      </c>
      <c r="B55423" t="str">
        <f t="shared" si="865"/>
        <v>eastbayprobatespecialist.com</v>
      </c>
    </row>
    <row r="55424" spans="1:2" x14ac:dyDescent="0.35">
      <c r="A55424" t="s">
        <v>49955</v>
      </c>
      <c r="B55424" t="str">
        <f t="shared" si="865"/>
        <v>downloadhub.fund</v>
      </c>
    </row>
    <row r="55425" spans="1:2" x14ac:dyDescent="0.35">
      <c r="A55425" t="s">
        <v>49956</v>
      </c>
      <c r="B55425" t="str">
        <f t="shared" si="865"/>
        <v>miexpwash.com</v>
      </c>
    </row>
    <row r="55426" spans="1:2" x14ac:dyDescent="0.35">
      <c r="A55426" t="s">
        <v>49957</v>
      </c>
      <c r="B55426" t="str">
        <f t="shared" si="865"/>
        <v>cannanirvana.health</v>
      </c>
    </row>
    <row r="55427" spans="1:2" x14ac:dyDescent="0.35">
      <c r="A55427" t="s">
        <v>49958</v>
      </c>
      <c r="B55427" t="str">
        <f t="shared" ref="B55427:B55490" si="866">TRIM(A55427)</f>
        <v>temps.mom</v>
      </c>
    </row>
    <row r="55428" spans="1:2" x14ac:dyDescent="0.35">
      <c r="A55428" t="s">
        <v>49959</v>
      </c>
      <c r="B55428" t="str">
        <f t="shared" si="866"/>
        <v>diabetesundergroundproject.com</v>
      </c>
    </row>
    <row r="55429" spans="1:2" x14ac:dyDescent="0.35">
      <c r="A55429" t="s">
        <v>49960</v>
      </c>
      <c r="B55429" t="str">
        <f t="shared" si="866"/>
        <v>mercediesbenz.com</v>
      </c>
    </row>
    <row r="55430" spans="1:2" x14ac:dyDescent="0.35">
      <c r="A55430" t="s">
        <v>49961</v>
      </c>
      <c r="B55430" t="str">
        <f t="shared" si="866"/>
        <v>housingauthorltyofneworleans.com</v>
      </c>
    </row>
    <row r="55431" spans="1:2" x14ac:dyDescent="0.35">
      <c r="A55431" t="s">
        <v>49962</v>
      </c>
      <c r="B55431" t="str">
        <f t="shared" si="866"/>
        <v>hunzikersubdivisions.com</v>
      </c>
    </row>
    <row r="55432" spans="1:2" x14ac:dyDescent="0.35">
      <c r="A55432" t="s">
        <v>49963</v>
      </c>
      <c r="B55432" t="str">
        <f t="shared" si="866"/>
        <v>ifannuriyana.com</v>
      </c>
    </row>
    <row r="55433" spans="1:2" x14ac:dyDescent="0.35">
      <c r="A55433" t="s">
        <v>49964</v>
      </c>
      <c r="B55433" t="str">
        <f t="shared" si="866"/>
        <v>drmarmoraria.com</v>
      </c>
    </row>
    <row r="55434" spans="1:2" x14ac:dyDescent="0.35">
      <c r="A55434" t="s">
        <v>49965</v>
      </c>
      <c r="B55434" t="str">
        <f t="shared" si="866"/>
        <v>sendegobresibsucks.info</v>
      </c>
    </row>
    <row r="55435" spans="1:2" x14ac:dyDescent="0.35">
      <c r="A55435" t="s">
        <v>49966</v>
      </c>
      <c r="B55435" t="str">
        <f t="shared" si="866"/>
        <v>sq285.com</v>
      </c>
    </row>
    <row r="55436" spans="1:2" x14ac:dyDescent="0.35">
      <c r="A55436" t="s">
        <v>49967</v>
      </c>
      <c r="B55436" t="str">
        <f t="shared" si="866"/>
        <v>cloverboosting.site</v>
      </c>
    </row>
    <row r="55437" spans="1:2" x14ac:dyDescent="0.35">
      <c r="A55437" t="s">
        <v>49968</v>
      </c>
      <c r="B55437" t="str">
        <f t="shared" si="866"/>
        <v>eyetoeyecam.com</v>
      </c>
    </row>
    <row r="55438" spans="1:2" x14ac:dyDescent="0.35">
      <c r="A55438" t="s">
        <v>49969</v>
      </c>
      <c r="B55438" t="str">
        <f t="shared" si="866"/>
        <v>festamentary.com</v>
      </c>
    </row>
    <row r="55439" spans="1:2" x14ac:dyDescent="0.35">
      <c r="A55439" t="s">
        <v>49970</v>
      </c>
      <c r="B55439" t="str">
        <f t="shared" si="866"/>
        <v>bridgetodelhi.com</v>
      </c>
    </row>
    <row r="55440" spans="1:2" x14ac:dyDescent="0.35">
      <c r="A55440" t="s">
        <v>49971</v>
      </c>
      <c r="B55440" t="str">
        <f t="shared" si="866"/>
        <v>credit-card-in-at98.bond</v>
      </c>
    </row>
    <row r="55441" spans="1:2" x14ac:dyDescent="0.35">
      <c r="A55441" t="s">
        <v>49972</v>
      </c>
      <c r="B55441" t="str">
        <f t="shared" si="866"/>
        <v>osg168.site</v>
      </c>
    </row>
    <row r="55442" spans="1:2" x14ac:dyDescent="0.35">
      <c r="A55442" t="s">
        <v>49973</v>
      </c>
      <c r="B55442" t="str">
        <f t="shared" si="866"/>
        <v>alvadesign.tech</v>
      </c>
    </row>
    <row r="55443" spans="1:2" x14ac:dyDescent="0.35">
      <c r="A55443" t="s">
        <v>49974</v>
      </c>
      <c r="B55443" t="str">
        <f t="shared" si="866"/>
        <v>calltheitguy.net</v>
      </c>
    </row>
    <row r="55444" spans="1:2" x14ac:dyDescent="0.35">
      <c r="A55444" t="s">
        <v>49975</v>
      </c>
      <c r="B55444" t="str">
        <f t="shared" si="866"/>
        <v>tjsqkj.com</v>
      </c>
    </row>
    <row r="55445" spans="1:2" x14ac:dyDescent="0.35">
      <c r="A55445" t="s">
        <v>49976</v>
      </c>
      <c r="B55445" t="str">
        <f t="shared" si="866"/>
        <v>ctshop-usdt.vip</v>
      </c>
    </row>
    <row r="55446" spans="1:2" x14ac:dyDescent="0.35">
      <c r="A55446" t="s">
        <v>49977</v>
      </c>
      <c r="B55446" t="str">
        <f t="shared" si="866"/>
        <v>captcha-code.com</v>
      </c>
    </row>
    <row r="55447" spans="1:2" x14ac:dyDescent="0.35">
      <c r="A55447" t="s">
        <v>49978</v>
      </c>
      <c r="B55447" t="str">
        <f t="shared" si="866"/>
        <v>xm6g.top</v>
      </c>
    </row>
    <row r="55448" spans="1:2" x14ac:dyDescent="0.35">
      <c r="A55448" t="s">
        <v>49979</v>
      </c>
      <c r="B55448" t="str">
        <f t="shared" si="866"/>
        <v>otkup-vozila-auta.com</v>
      </c>
    </row>
    <row r="55449" spans="1:2" x14ac:dyDescent="0.35">
      <c r="A55449" t="s">
        <v>49980</v>
      </c>
      <c r="B55449" t="str">
        <f t="shared" si="866"/>
        <v>onemorechancellc.net</v>
      </c>
    </row>
    <row r="55450" spans="1:2" x14ac:dyDescent="0.35">
      <c r="A55450" t="s">
        <v>49981</v>
      </c>
      <c r="B55450" t="str">
        <f t="shared" si="866"/>
        <v>dentaankara.com</v>
      </c>
    </row>
    <row r="55451" spans="1:2" x14ac:dyDescent="0.35">
      <c r="A55451" t="s">
        <v>49982</v>
      </c>
      <c r="B55451" t="str">
        <f t="shared" si="866"/>
        <v>hanlongzf.com</v>
      </c>
    </row>
    <row r="55452" spans="1:2" x14ac:dyDescent="0.35">
      <c r="A55452" t="s">
        <v>49983</v>
      </c>
      <c r="B55452" t="str">
        <f t="shared" si="866"/>
        <v>laemmlen.com</v>
      </c>
    </row>
    <row r="55453" spans="1:2" x14ac:dyDescent="0.35">
      <c r="A55453" t="s">
        <v>49984</v>
      </c>
      <c r="B55453" t="str">
        <f t="shared" si="866"/>
        <v>meijifashion.com</v>
      </c>
    </row>
    <row r="55454" spans="1:2" x14ac:dyDescent="0.35">
      <c r="A55454" t="s">
        <v>49985</v>
      </c>
      <c r="B55454" t="str">
        <f t="shared" si="866"/>
        <v>aaatrader.org</v>
      </c>
    </row>
    <row r="55455" spans="1:2" x14ac:dyDescent="0.35">
      <c r="A55455" t="s">
        <v>49986</v>
      </c>
      <c r="B55455" t="str">
        <f t="shared" si="866"/>
        <v>thedesignstudiogallery.com</v>
      </c>
    </row>
    <row r="55456" spans="1:2" x14ac:dyDescent="0.35">
      <c r="A55456" t="s">
        <v>49987</v>
      </c>
      <c r="B55456" t="str">
        <f t="shared" si="866"/>
        <v>herealtenwerth.com</v>
      </c>
    </row>
    <row r="55457" spans="1:2" x14ac:dyDescent="0.35">
      <c r="A55457" t="s">
        <v>49988</v>
      </c>
      <c r="B55457" t="str">
        <f t="shared" si="866"/>
        <v>whtppas.com</v>
      </c>
    </row>
    <row r="55458" spans="1:2" x14ac:dyDescent="0.35">
      <c r="A55458" t="s">
        <v>49989</v>
      </c>
      <c r="B55458" t="str">
        <f t="shared" si="866"/>
        <v>ryportfolio.com</v>
      </c>
    </row>
    <row r="55459" spans="1:2" x14ac:dyDescent="0.35">
      <c r="A55459" t="s">
        <v>49990</v>
      </c>
      <c r="B55459" t="str">
        <f t="shared" si="866"/>
        <v>pacificbakeryandconfections.com</v>
      </c>
    </row>
    <row r="55460" spans="1:2" x14ac:dyDescent="0.35">
      <c r="A55460" t="s">
        <v>49991</v>
      </c>
      <c r="B55460" t="str">
        <f t="shared" si="866"/>
        <v>3beteo.com</v>
      </c>
    </row>
    <row r="55461" spans="1:2" x14ac:dyDescent="0.35">
      <c r="A55461" t="s">
        <v>49992</v>
      </c>
      <c r="B55461" t="str">
        <f t="shared" si="866"/>
        <v>maroc-arts.com</v>
      </c>
    </row>
    <row r="55462" spans="1:2" x14ac:dyDescent="0.35">
      <c r="A55462" t="s">
        <v>49993</v>
      </c>
      <c r="B55462" t="str">
        <f t="shared" si="866"/>
        <v>amorphousobelisk.com</v>
      </c>
    </row>
    <row r="55463" spans="1:2" x14ac:dyDescent="0.35">
      <c r="A55463" t="s">
        <v>49994</v>
      </c>
      <c r="B55463" t="str">
        <f t="shared" si="866"/>
        <v>wennersproperties.com</v>
      </c>
    </row>
    <row r="55464" spans="1:2" x14ac:dyDescent="0.35">
      <c r="A55464" t="s">
        <v>49995</v>
      </c>
      <c r="B55464" t="str">
        <f t="shared" si="866"/>
        <v>pdf-cloud.com</v>
      </c>
    </row>
    <row r="55465" spans="1:2" x14ac:dyDescent="0.35">
      <c r="A55465" t="s">
        <v>49996</v>
      </c>
      <c r="B55465" t="str">
        <f t="shared" si="866"/>
        <v>qcroatan.com</v>
      </c>
    </row>
    <row r="55466" spans="1:2" x14ac:dyDescent="0.35">
      <c r="A55466" t="s">
        <v>49997</v>
      </c>
      <c r="B55466" t="str">
        <f t="shared" si="866"/>
        <v>payoffdebt.online</v>
      </c>
    </row>
    <row r="55467" spans="1:2" x14ac:dyDescent="0.35">
      <c r="A55467" t="s">
        <v>49998</v>
      </c>
      <c r="B55467" t="str">
        <f t="shared" si="866"/>
        <v>transformation.zone</v>
      </c>
    </row>
    <row r="55468" spans="1:2" x14ac:dyDescent="0.35">
      <c r="A55468" t="s">
        <v>49999</v>
      </c>
      <c r="B55468" t="str">
        <f t="shared" si="866"/>
        <v>gunnylover.com</v>
      </c>
    </row>
    <row r="55469" spans="1:2" x14ac:dyDescent="0.35">
      <c r="A55469" t="s">
        <v>50000</v>
      </c>
      <c r="B55469" t="str">
        <f t="shared" si="866"/>
        <v>fatniggergaming.com</v>
      </c>
    </row>
    <row r="55470" spans="1:2" x14ac:dyDescent="0.35">
      <c r="A55470" t="s">
        <v>50001</v>
      </c>
      <c r="B55470" t="str">
        <f t="shared" si="866"/>
        <v>youradvanceplus.com</v>
      </c>
    </row>
    <row r="55471" spans="1:2" x14ac:dyDescent="0.35">
      <c r="A55471" t="s">
        <v>50002</v>
      </c>
      <c r="B55471" t="str">
        <f t="shared" si="866"/>
        <v>aiminigroups.app</v>
      </c>
    </row>
    <row r="55472" spans="1:2" x14ac:dyDescent="0.35">
      <c r="A55472" t="s">
        <v>50003</v>
      </c>
      <c r="B55472" t="str">
        <f t="shared" si="866"/>
        <v>koaliv.com</v>
      </c>
    </row>
    <row r="55473" spans="1:2" x14ac:dyDescent="0.35">
      <c r="A55473" t="s">
        <v>50004</v>
      </c>
      <c r="B55473" t="str">
        <f t="shared" si="866"/>
        <v>siqolgender.com</v>
      </c>
    </row>
    <row r="55474" spans="1:2" x14ac:dyDescent="0.35">
      <c r="A55474" t="s">
        <v>50005</v>
      </c>
      <c r="B55474" t="str">
        <f t="shared" si="866"/>
        <v>wellnine.com</v>
      </c>
    </row>
    <row r="55475" spans="1:2" x14ac:dyDescent="0.35">
      <c r="A55475" t="s">
        <v>50006</v>
      </c>
      <c r="B55475" t="str">
        <f t="shared" si="866"/>
        <v>webappsxservice.com</v>
      </c>
    </row>
    <row r="55476" spans="1:2" x14ac:dyDescent="0.35">
      <c r="A55476" t="s">
        <v>50007</v>
      </c>
      <c r="B55476" t="str">
        <f t="shared" si="866"/>
        <v>thesupremecaterers.com</v>
      </c>
    </row>
    <row r="55477" spans="1:2" x14ac:dyDescent="0.35">
      <c r="A55477" t="s">
        <v>50008</v>
      </c>
      <c r="B55477" t="str">
        <f t="shared" si="866"/>
        <v>peymentnavigator-usbamk.site</v>
      </c>
    </row>
    <row r="55478" spans="1:2" x14ac:dyDescent="0.35">
      <c r="A55478" t="s">
        <v>50009</v>
      </c>
      <c r="B55478" t="str">
        <f t="shared" si="866"/>
        <v>frozencoldemails.com</v>
      </c>
    </row>
    <row r="55479" spans="1:2" x14ac:dyDescent="0.35">
      <c r="A55479" t="s">
        <v>50010</v>
      </c>
      <c r="B55479" t="str">
        <f t="shared" si="866"/>
        <v>whiteboxbiz.space</v>
      </c>
    </row>
    <row r="55480" spans="1:2" x14ac:dyDescent="0.35">
      <c r="A55480" t="s">
        <v>50011</v>
      </c>
      <c r="B55480" t="str">
        <f t="shared" si="866"/>
        <v>warrendb.net</v>
      </c>
    </row>
    <row r="55481" spans="1:2" x14ac:dyDescent="0.35">
      <c r="A55481" t="s">
        <v>50012</v>
      </c>
      <c r="B55481" t="str">
        <f t="shared" si="866"/>
        <v>zb280.live</v>
      </c>
    </row>
    <row r="55482" spans="1:2" x14ac:dyDescent="0.35">
      <c r="A55482" t="s">
        <v>50013</v>
      </c>
      <c r="B55482" t="str">
        <f t="shared" si="866"/>
        <v>mrtiktok.live</v>
      </c>
    </row>
    <row r="55483" spans="1:2" x14ac:dyDescent="0.35">
      <c r="A55483" t="s">
        <v>50014</v>
      </c>
      <c r="B55483" t="str">
        <f t="shared" si="866"/>
        <v>globalfastenersplus.com</v>
      </c>
    </row>
    <row r="55484" spans="1:2" x14ac:dyDescent="0.35">
      <c r="A55484" t="s">
        <v>50015</v>
      </c>
      <c r="B55484" t="str">
        <f t="shared" si="866"/>
        <v>voirfilms.bond</v>
      </c>
    </row>
    <row r="55485" spans="1:2" x14ac:dyDescent="0.35">
      <c r="A55485" t="s">
        <v>50016</v>
      </c>
      <c r="B55485" t="str">
        <f t="shared" si="866"/>
        <v>candleadviser.com</v>
      </c>
    </row>
    <row r="55486" spans="1:2" x14ac:dyDescent="0.35">
      <c r="A55486" t="s">
        <v>50017</v>
      </c>
      <c r="B55486" t="str">
        <f t="shared" si="866"/>
        <v>floridaenjoyer.com</v>
      </c>
    </row>
    <row r="55487" spans="1:2" x14ac:dyDescent="0.35">
      <c r="A55487" t="s">
        <v>50018</v>
      </c>
      <c r="B55487" t="str">
        <f t="shared" si="866"/>
        <v>yhddd.com</v>
      </c>
    </row>
    <row r="55488" spans="1:2" x14ac:dyDescent="0.35">
      <c r="A55488" t="s">
        <v>50019</v>
      </c>
      <c r="B55488" t="str">
        <f t="shared" si="866"/>
        <v>tmksn.com</v>
      </c>
    </row>
    <row r="55489" spans="1:2" x14ac:dyDescent="0.35">
      <c r="A55489" t="s">
        <v>50020</v>
      </c>
      <c r="B55489" t="str">
        <f t="shared" si="866"/>
        <v>791741.com</v>
      </c>
    </row>
    <row r="55490" spans="1:2" x14ac:dyDescent="0.35">
      <c r="A55490" t="s">
        <v>50021</v>
      </c>
      <c r="B55490" t="str">
        <f t="shared" si="866"/>
        <v>pacificnwproperties.org</v>
      </c>
    </row>
    <row r="55491" spans="1:2" x14ac:dyDescent="0.35">
      <c r="A55491" t="s">
        <v>50022</v>
      </c>
      <c r="B55491" t="str">
        <f t="shared" ref="B55491:B55554" si="867">TRIM(A55491)</f>
        <v>dhuou.xyz</v>
      </c>
    </row>
    <row r="55492" spans="1:2" x14ac:dyDescent="0.35">
      <c r="A55492" t="s">
        <v>50023</v>
      </c>
      <c r="B55492" t="str">
        <f t="shared" si="867"/>
        <v>generatuontux.com</v>
      </c>
    </row>
    <row r="55493" spans="1:2" x14ac:dyDescent="0.35">
      <c r="A55493" t="s">
        <v>50024</v>
      </c>
      <c r="B55493" t="str">
        <f t="shared" si="867"/>
        <v>ciftcilink.com</v>
      </c>
    </row>
    <row r="55494" spans="1:2" x14ac:dyDescent="0.35">
      <c r="A55494" t="s">
        <v>50025</v>
      </c>
      <c r="B55494" t="str">
        <f t="shared" si="867"/>
        <v>rinkumotors.com</v>
      </c>
    </row>
    <row r="55495" spans="1:2" x14ac:dyDescent="0.35">
      <c r="A55495" t="s">
        <v>50026</v>
      </c>
      <c r="B55495" t="str">
        <f t="shared" si="867"/>
        <v>oprawcy.info</v>
      </c>
    </row>
    <row r="55496" spans="1:2" x14ac:dyDescent="0.35">
      <c r="A55496" t="s">
        <v>50027</v>
      </c>
      <c r="B55496" t="str">
        <f t="shared" si="867"/>
        <v>vankorlaarbuilds.com</v>
      </c>
    </row>
    <row r="55497" spans="1:2" x14ac:dyDescent="0.35">
      <c r="A55497" t="s">
        <v>50028</v>
      </c>
      <c r="B55497" t="str">
        <f t="shared" si="867"/>
        <v>globalevidence.info</v>
      </c>
    </row>
    <row r="55498" spans="1:2" x14ac:dyDescent="0.35">
      <c r="A55498" t="s">
        <v>50029</v>
      </c>
      <c r="B55498" t="str">
        <f t="shared" si="867"/>
        <v>merpatiservergacor.life</v>
      </c>
    </row>
    <row r="55499" spans="1:2" x14ac:dyDescent="0.35">
      <c r="A55499" t="s">
        <v>50030</v>
      </c>
      <c r="B55499" t="str">
        <f t="shared" si="867"/>
        <v>20134uc.com</v>
      </c>
    </row>
    <row r="55500" spans="1:2" x14ac:dyDescent="0.35">
      <c r="A55500" t="s">
        <v>50031</v>
      </c>
      <c r="B55500" t="str">
        <f t="shared" si="867"/>
        <v>copylogiq.com</v>
      </c>
    </row>
    <row r="55501" spans="1:2" x14ac:dyDescent="0.35">
      <c r="A55501" t="s">
        <v>50032</v>
      </c>
      <c r="B55501" t="str">
        <f t="shared" si="867"/>
        <v>revepixphotography.com</v>
      </c>
    </row>
    <row r="55502" spans="1:2" x14ac:dyDescent="0.35">
      <c r="A55502" t="s">
        <v>50033</v>
      </c>
      <c r="B55502" t="str">
        <f t="shared" si="867"/>
        <v>x0y.site</v>
      </c>
    </row>
    <row r="55503" spans="1:2" x14ac:dyDescent="0.35">
      <c r="A55503" t="s">
        <v>50034</v>
      </c>
      <c r="B55503" t="str">
        <f t="shared" si="867"/>
        <v>thietkewebbibi.com</v>
      </c>
    </row>
    <row r="55504" spans="1:2" x14ac:dyDescent="0.35">
      <c r="A55504" t="s">
        <v>50035</v>
      </c>
      <c r="B55504" t="str">
        <f t="shared" si="867"/>
        <v>saw6bz.com</v>
      </c>
    </row>
    <row r="55505" spans="1:2" x14ac:dyDescent="0.35">
      <c r="A55505" t="s">
        <v>50036</v>
      </c>
      <c r="B55505" t="str">
        <f t="shared" si="867"/>
        <v>99hj180.com</v>
      </c>
    </row>
    <row r="55506" spans="1:2" x14ac:dyDescent="0.35">
      <c r="A55506" t="s">
        <v>50037</v>
      </c>
      <c r="B55506" t="str">
        <f t="shared" si="867"/>
        <v>nortberg.online</v>
      </c>
    </row>
    <row r="55507" spans="1:2" x14ac:dyDescent="0.35">
      <c r="A55507" t="s">
        <v>50038</v>
      </c>
      <c r="B55507" t="str">
        <f t="shared" si="867"/>
        <v>lascarpe.com</v>
      </c>
    </row>
    <row r="55508" spans="1:2" x14ac:dyDescent="0.35">
      <c r="A55508" t="s">
        <v>50039</v>
      </c>
      <c r="B55508" t="str">
        <f t="shared" si="867"/>
        <v>goldrockhotels.com</v>
      </c>
    </row>
    <row r="55509" spans="1:2" x14ac:dyDescent="0.35">
      <c r="A55509" t="s">
        <v>50040</v>
      </c>
      <c r="B55509" t="str">
        <f t="shared" si="867"/>
        <v>htvcut.com</v>
      </c>
    </row>
    <row r="55510" spans="1:2" x14ac:dyDescent="0.35">
      <c r="A55510" t="s">
        <v>50041</v>
      </c>
      <c r="B55510" t="str">
        <f t="shared" si="867"/>
        <v>fluorescentlightbulbs.online</v>
      </c>
    </row>
    <row r="55511" spans="1:2" x14ac:dyDescent="0.35">
      <c r="A55511" t="s">
        <v>50042</v>
      </c>
      <c r="B55511" t="str">
        <f t="shared" si="867"/>
        <v>jgalbraitharch.com</v>
      </c>
    </row>
    <row r="55512" spans="1:2" x14ac:dyDescent="0.35">
      <c r="A55512" t="s">
        <v>50043</v>
      </c>
      <c r="B55512" t="str">
        <f t="shared" si="867"/>
        <v>pangenashop.com</v>
      </c>
    </row>
    <row r="55513" spans="1:2" x14ac:dyDescent="0.35">
      <c r="A55513" t="s">
        <v>50044</v>
      </c>
      <c r="B55513" t="str">
        <f t="shared" si="867"/>
        <v>rodriguezflowershop.com</v>
      </c>
    </row>
    <row r="55514" spans="1:2" x14ac:dyDescent="0.35">
      <c r="A55514" t="s">
        <v>50045</v>
      </c>
      <c r="B55514" t="str">
        <f t="shared" si="867"/>
        <v>xn--x8jvar4a0g.dev</v>
      </c>
    </row>
    <row r="55515" spans="1:2" x14ac:dyDescent="0.35">
      <c r="A55515" t="s">
        <v>50046</v>
      </c>
      <c r="B55515" t="str">
        <f t="shared" si="867"/>
        <v>rsnj666.com</v>
      </c>
    </row>
    <row r="55516" spans="1:2" x14ac:dyDescent="0.35">
      <c r="A55516" t="s">
        <v>50047</v>
      </c>
      <c r="B55516" t="str">
        <f t="shared" si="867"/>
        <v>akbtmms29.top</v>
      </c>
    </row>
    <row r="55517" spans="1:2" x14ac:dyDescent="0.35">
      <c r="A55517" t="s">
        <v>50048</v>
      </c>
      <c r="B55517" t="str">
        <f t="shared" si="867"/>
        <v>approspergroup.com</v>
      </c>
    </row>
    <row r="55518" spans="1:2" x14ac:dyDescent="0.35">
      <c r="A55518" t="s">
        <v>50049</v>
      </c>
      <c r="B55518" t="str">
        <f t="shared" si="867"/>
        <v>heatloft.com</v>
      </c>
    </row>
    <row r="55519" spans="1:2" x14ac:dyDescent="0.35">
      <c r="A55519" t="s">
        <v>50050</v>
      </c>
      <c r="B55519" t="str">
        <f t="shared" si="867"/>
        <v>nataliesannes.com</v>
      </c>
    </row>
    <row r="55520" spans="1:2" x14ac:dyDescent="0.35">
      <c r="A55520" t="s">
        <v>50051</v>
      </c>
      <c r="B55520" t="str">
        <f t="shared" si="867"/>
        <v>534499.com</v>
      </c>
    </row>
    <row r="55521" spans="1:2" x14ac:dyDescent="0.35">
      <c r="A55521" t="s">
        <v>50052</v>
      </c>
      <c r="B55521" t="str">
        <f t="shared" si="867"/>
        <v>yowyon.site</v>
      </c>
    </row>
    <row r="55522" spans="1:2" x14ac:dyDescent="0.35">
      <c r="A55522" t="s">
        <v>50053</v>
      </c>
      <c r="B55522" t="str">
        <f t="shared" si="867"/>
        <v>robbiejenningsmichels.work</v>
      </c>
    </row>
    <row r="55523" spans="1:2" x14ac:dyDescent="0.35">
      <c r="A55523" t="s">
        <v>50054</v>
      </c>
      <c r="B55523" t="str">
        <f t="shared" si="867"/>
        <v>pixelscommunication.com</v>
      </c>
    </row>
    <row r="55524" spans="1:2" x14ac:dyDescent="0.35">
      <c r="A55524" t="s">
        <v>50055</v>
      </c>
      <c r="B55524" t="str">
        <f t="shared" si="867"/>
        <v>sargeva223.com</v>
      </c>
    </row>
    <row r="55525" spans="1:2" x14ac:dyDescent="0.35">
      <c r="A55525" t="s">
        <v>50056</v>
      </c>
      <c r="B55525" t="str">
        <f t="shared" si="867"/>
        <v>29466.info</v>
      </c>
    </row>
    <row r="55526" spans="1:2" x14ac:dyDescent="0.35">
      <c r="A55526" t="s">
        <v>50057</v>
      </c>
      <c r="B55526" t="str">
        <f t="shared" si="867"/>
        <v>textemail.pro</v>
      </c>
    </row>
    <row r="55527" spans="1:2" x14ac:dyDescent="0.35">
      <c r="A55527" t="s">
        <v>50058</v>
      </c>
      <c r="B55527" t="str">
        <f t="shared" si="867"/>
        <v>intelliag.bio</v>
      </c>
    </row>
    <row r="55528" spans="1:2" x14ac:dyDescent="0.35">
      <c r="A55528" t="s">
        <v>50059</v>
      </c>
      <c r="B55528" t="str">
        <f t="shared" si="867"/>
        <v>sayera.one</v>
      </c>
    </row>
    <row r="55529" spans="1:2" x14ac:dyDescent="0.35">
      <c r="A55529" t="s">
        <v>50060</v>
      </c>
      <c r="B55529" t="str">
        <f t="shared" si="867"/>
        <v>leon-ofitsialnii-sait16.site</v>
      </c>
    </row>
    <row r="55530" spans="1:2" x14ac:dyDescent="0.35">
      <c r="A55530" t="s">
        <v>50061</v>
      </c>
      <c r="B55530" t="str">
        <f t="shared" si="867"/>
        <v>lazydzys.com</v>
      </c>
    </row>
    <row r="55531" spans="1:2" x14ac:dyDescent="0.35">
      <c r="A55531" t="s">
        <v>50062</v>
      </c>
      <c r="B55531" t="str">
        <f t="shared" si="867"/>
        <v>ba-ssl.site</v>
      </c>
    </row>
    <row r="55532" spans="1:2" x14ac:dyDescent="0.35">
      <c r="A55532" t="s">
        <v>50063</v>
      </c>
      <c r="B55532" t="str">
        <f t="shared" si="867"/>
        <v>shaonianzhentan.site</v>
      </c>
    </row>
    <row r="55533" spans="1:2" x14ac:dyDescent="0.35">
      <c r="A55533" t="s">
        <v>50064</v>
      </c>
      <c r="B55533" t="str">
        <f t="shared" si="867"/>
        <v>standingbenchcult.com</v>
      </c>
    </row>
    <row r="55534" spans="1:2" x14ac:dyDescent="0.35">
      <c r="A55534" t="s">
        <v>50065</v>
      </c>
      <c r="B55534" t="str">
        <f t="shared" si="867"/>
        <v>legalnapoli.com</v>
      </c>
    </row>
    <row r="55535" spans="1:2" x14ac:dyDescent="0.35">
      <c r="A55535" t="s">
        <v>50066</v>
      </c>
      <c r="B55535" t="str">
        <f t="shared" si="867"/>
        <v>bjxinruitech.com</v>
      </c>
    </row>
    <row r="55536" spans="1:2" x14ac:dyDescent="0.35">
      <c r="A55536" t="s">
        <v>50067</v>
      </c>
      <c r="B55536" t="str">
        <f t="shared" si="867"/>
        <v>autobot77.live</v>
      </c>
    </row>
    <row r="55537" spans="1:2" x14ac:dyDescent="0.35">
      <c r="A55537" t="s">
        <v>50068</v>
      </c>
      <c r="B55537" t="str">
        <f t="shared" si="867"/>
        <v>enffffeeeeej.buzz</v>
      </c>
    </row>
    <row r="55538" spans="1:2" x14ac:dyDescent="0.35">
      <c r="A55538" t="s">
        <v>50069</v>
      </c>
      <c r="B55538" t="str">
        <f t="shared" si="867"/>
        <v>periodsofappreciation.com</v>
      </c>
    </row>
    <row r="55539" spans="1:2" x14ac:dyDescent="0.35">
      <c r="A55539" t="s">
        <v>50070</v>
      </c>
      <c r="B55539" t="str">
        <f t="shared" si="867"/>
        <v>gytron.pro</v>
      </c>
    </row>
    <row r="55540" spans="1:2" x14ac:dyDescent="0.35">
      <c r="A55540" t="s">
        <v>50071</v>
      </c>
      <c r="B55540" t="str">
        <f t="shared" si="867"/>
        <v>nataliagrasslukey.com</v>
      </c>
    </row>
    <row r="55541" spans="1:2" x14ac:dyDescent="0.35">
      <c r="A55541" t="s">
        <v>50072</v>
      </c>
      <c r="B55541" t="str">
        <f t="shared" si="867"/>
        <v>nebrif.one</v>
      </c>
    </row>
    <row r="55542" spans="1:2" x14ac:dyDescent="0.35">
      <c r="A55542" t="s">
        <v>50073</v>
      </c>
      <c r="B55542" t="str">
        <f t="shared" si="867"/>
        <v>autowrapstar.com</v>
      </c>
    </row>
    <row r="55543" spans="1:2" x14ac:dyDescent="0.35">
      <c r="A55543" t="s">
        <v>50074</v>
      </c>
      <c r="B55543" t="str">
        <f t="shared" si="867"/>
        <v>92nr0.xyz</v>
      </c>
    </row>
    <row r="55544" spans="1:2" x14ac:dyDescent="0.35">
      <c r="A55544" t="s">
        <v>50075</v>
      </c>
      <c r="B55544" t="str">
        <f t="shared" si="867"/>
        <v>tuyensinhyoot.online</v>
      </c>
    </row>
    <row r="55545" spans="1:2" x14ac:dyDescent="0.35">
      <c r="A55545" t="s">
        <v>50076</v>
      </c>
      <c r="B55545" t="str">
        <f t="shared" si="867"/>
        <v>46466423.com</v>
      </c>
    </row>
    <row r="55546" spans="1:2" x14ac:dyDescent="0.35">
      <c r="A55546" t="s">
        <v>50077</v>
      </c>
      <c r="B55546" t="str">
        <f t="shared" si="867"/>
        <v>bridgepointschools.com</v>
      </c>
    </row>
    <row r="55547" spans="1:2" x14ac:dyDescent="0.35">
      <c r="A55547" t="s">
        <v>50078</v>
      </c>
      <c r="B55547" t="str">
        <f t="shared" si="867"/>
        <v>besar4dvvip12.shop</v>
      </c>
    </row>
    <row r="55548" spans="1:2" x14ac:dyDescent="0.35">
      <c r="A55548" t="s">
        <v>50079</v>
      </c>
      <c r="B55548" t="str">
        <f t="shared" si="867"/>
        <v>selinsgroveprojects.com</v>
      </c>
    </row>
    <row r="55549" spans="1:2" x14ac:dyDescent="0.35">
      <c r="A55549" t="s">
        <v>50080</v>
      </c>
      <c r="B55549" t="str">
        <f t="shared" si="867"/>
        <v>kristenbuffalow.com</v>
      </c>
    </row>
    <row r="55550" spans="1:2" x14ac:dyDescent="0.35">
      <c r="A55550" t="s">
        <v>50081</v>
      </c>
      <c r="B55550" t="str">
        <f t="shared" si="867"/>
        <v>plottwistbook.net</v>
      </c>
    </row>
    <row r="55551" spans="1:2" x14ac:dyDescent="0.35">
      <c r="A55551" t="s">
        <v>50082</v>
      </c>
      <c r="B55551" t="str">
        <f t="shared" si="867"/>
        <v>themavco.net</v>
      </c>
    </row>
    <row r="55552" spans="1:2" x14ac:dyDescent="0.35">
      <c r="A55552" t="s">
        <v>50083</v>
      </c>
      <c r="B55552" t="str">
        <f t="shared" si="867"/>
        <v>9kkh7w.site</v>
      </c>
    </row>
    <row r="55553" spans="1:2" x14ac:dyDescent="0.35">
      <c r="A55553" t="s">
        <v>50084</v>
      </c>
      <c r="B55553" t="str">
        <f t="shared" si="867"/>
        <v>67193.club</v>
      </c>
    </row>
    <row r="55554" spans="1:2" x14ac:dyDescent="0.35">
      <c r="A55554" t="s">
        <v>50085</v>
      </c>
      <c r="B55554" t="str">
        <f t="shared" si="867"/>
        <v>buttocksenlargement.com</v>
      </c>
    </row>
    <row r="55555" spans="1:2" x14ac:dyDescent="0.35">
      <c r="A55555" t="s">
        <v>50086</v>
      </c>
      <c r="B55555" t="str">
        <f t="shared" ref="B55555:B55618" si="868">TRIM(A55555)</f>
        <v>lovegambler.shop</v>
      </c>
    </row>
    <row r="55556" spans="1:2" x14ac:dyDescent="0.35">
      <c r="A55556" t="s">
        <v>50087</v>
      </c>
      <c r="B55556" t="str">
        <f t="shared" si="868"/>
        <v>nila888.bio</v>
      </c>
    </row>
    <row r="55557" spans="1:2" x14ac:dyDescent="0.35">
      <c r="A55557" t="s">
        <v>50088</v>
      </c>
      <c r="B55557" t="str">
        <f t="shared" si="868"/>
        <v>nadeemcorp.com</v>
      </c>
    </row>
    <row r="55558" spans="1:2" x14ac:dyDescent="0.35">
      <c r="A55558" t="s">
        <v>50089</v>
      </c>
      <c r="B55558" t="str">
        <f t="shared" si="868"/>
        <v>reflexions-echanges-insoumis.org</v>
      </c>
    </row>
    <row r="55559" spans="1:2" x14ac:dyDescent="0.35">
      <c r="A55559" t="s">
        <v>50090</v>
      </c>
      <c r="B55559" t="str">
        <f t="shared" si="868"/>
        <v>shpagin.site</v>
      </c>
    </row>
    <row r="55560" spans="1:2" x14ac:dyDescent="0.35">
      <c r="A55560" t="s">
        <v>50091</v>
      </c>
      <c r="B55560" t="str">
        <f t="shared" si="868"/>
        <v>dawnyi.com</v>
      </c>
    </row>
    <row r="55561" spans="1:2" x14ac:dyDescent="0.35">
      <c r="A55561" t="s">
        <v>50092</v>
      </c>
      <c r="B55561" t="str">
        <f t="shared" si="868"/>
        <v>palosverdessource.net</v>
      </c>
    </row>
    <row r="55562" spans="1:2" x14ac:dyDescent="0.35">
      <c r="A55562" t="s">
        <v>50093</v>
      </c>
      <c r="B55562" t="str">
        <f t="shared" si="868"/>
        <v>cyoutletmall.com</v>
      </c>
    </row>
    <row r="55563" spans="1:2" x14ac:dyDescent="0.35">
      <c r="A55563" t="s">
        <v>50094</v>
      </c>
      <c r="B55563" t="str">
        <f t="shared" si="868"/>
        <v>watermanconsults.com</v>
      </c>
    </row>
    <row r="55564" spans="1:2" x14ac:dyDescent="0.35">
      <c r="A55564" t="s">
        <v>50095</v>
      </c>
      <c r="B55564" t="str">
        <f t="shared" si="868"/>
        <v>sienefarm.com</v>
      </c>
    </row>
    <row r="55565" spans="1:2" x14ac:dyDescent="0.35">
      <c r="A55565" t="s">
        <v>50096</v>
      </c>
      <c r="B55565" t="str">
        <f t="shared" si="868"/>
        <v>milikbersama360.click</v>
      </c>
    </row>
    <row r="55566" spans="1:2" x14ac:dyDescent="0.35">
      <c r="A55566" t="s">
        <v>50097</v>
      </c>
      <c r="B55566" t="str">
        <f t="shared" si="868"/>
        <v>instdld.com</v>
      </c>
    </row>
    <row r="55567" spans="1:2" x14ac:dyDescent="0.35">
      <c r="A55567" t="s">
        <v>50098</v>
      </c>
      <c r="B55567" t="str">
        <f t="shared" si="868"/>
        <v>xhecp.com</v>
      </c>
    </row>
    <row r="55568" spans="1:2" x14ac:dyDescent="0.35">
      <c r="A55568" t="s">
        <v>50099</v>
      </c>
      <c r="B55568" t="str">
        <f t="shared" si="868"/>
        <v>dividenddaya.com</v>
      </c>
    </row>
    <row r="55569" spans="1:2" x14ac:dyDescent="0.35">
      <c r="A55569" t="s">
        <v>50100</v>
      </c>
      <c r="B55569" t="str">
        <f t="shared" si="868"/>
        <v>bigturkeyjerk.com</v>
      </c>
    </row>
    <row r="55570" spans="1:2" x14ac:dyDescent="0.35">
      <c r="A55570" t="s">
        <v>50101</v>
      </c>
      <c r="B55570" t="str">
        <f t="shared" si="868"/>
        <v>heizdgdfhgfjhjhkgfhgjgjjk.xyz</v>
      </c>
    </row>
    <row r="55571" spans="1:2" x14ac:dyDescent="0.35">
      <c r="A55571" t="s">
        <v>50102</v>
      </c>
      <c r="B55571" t="str">
        <f t="shared" si="868"/>
        <v>78545.vip</v>
      </c>
    </row>
    <row r="55572" spans="1:2" x14ac:dyDescent="0.35">
      <c r="A55572" t="s">
        <v>50103</v>
      </c>
      <c r="B55572" t="str">
        <f t="shared" si="868"/>
        <v>www-888728.com</v>
      </c>
    </row>
    <row r="55573" spans="1:2" x14ac:dyDescent="0.35">
      <c r="A55573" t="s">
        <v>50104</v>
      </c>
      <c r="B55573" t="str">
        <f t="shared" si="868"/>
        <v>shangtuo.email</v>
      </c>
    </row>
    <row r="55574" spans="1:2" x14ac:dyDescent="0.35">
      <c r="A55574" t="s">
        <v>50105</v>
      </c>
      <c r="B55574" t="str">
        <f t="shared" si="868"/>
        <v>kubota-agrifront.com</v>
      </c>
    </row>
    <row r="55575" spans="1:2" x14ac:dyDescent="0.35">
      <c r="A55575" t="s">
        <v>50106</v>
      </c>
      <c r="B55575" t="str">
        <f t="shared" si="868"/>
        <v>27015.buzz</v>
      </c>
    </row>
    <row r="55576" spans="1:2" x14ac:dyDescent="0.35">
      <c r="A55576" t="s">
        <v>50107</v>
      </c>
      <c r="B55576" t="str">
        <f t="shared" si="868"/>
        <v>fixgt.com</v>
      </c>
    </row>
    <row r="55577" spans="1:2" x14ac:dyDescent="0.35">
      <c r="A55577" t="s">
        <v>50108</v>
      </c>
      <c r="B55577" t="str">
        <f t="shared" si="868"/>
        <v>moneyever.boutique</v>
      </c>
    </row>
    <row r="55578" spans="1:2" x14ac:dyDescent="0.35">
      <c r="A55578" t="s">
        <v>50109</v>
      </c>
      <c r="B55578" t="str">
        <f t="shared" si="868"/>
        <v>davylondonenterprises.com</v>
      </c>
    </row>
    <row r="55579" spans="1:2" x14ac:dyDescent="0.35">
      <c r="A55579" t="s">
        <v>50110</v>
      </c>
      <c r="B55579" t="str">
        <f t="shared" si="868"/>
        <v>framermade.market</v>
      </c>
    </row>
    <row r="55580" spans="1:2" x14ac:dyDescent="0.35">
      <c r="A55580" t="s">
        <v>50111</v>
      </c>
      <c r="B55580" t="str">
        <f t="shared" si="868"/>
        <v>stevemasson.com</v>
      </c>
    </row>
    <row r="55581" spans="1:2" x14ac:dyDescent="0.35">
      <c r="A55581" t="s">
        <v>50112</v>
      </c>
      <c r="B55581" t="str">
        <f t="shared" si="868"/>
        <v>jlfzf.com</v>
      </c>
    </row>
    <row r="55582" spans="1:2" x14ac:dyDescent="0.35">
      <c r="A55582" t="s">
        <v>50113</v>
      </c>
      <c r="B55582" t="str">
        <f t="shared" si="868"/>
        <v>51728.shop</v>
      </c>
    </row>
    <row r="55583" spans="1:2" x14ac:dyDescent="0.35">
      <c r="A55583" t="s">
        <v>50114</v>
      </c>
      <c r="B55583" t="str">
        <f t="shared" si="868"/>
        <v>vinfastat-hcm.com</v>
      </c>
    </row>
    <row r="55584" spans="1:2" x14ac:dyDescent="0.35">
      <c r="A55584" t="s">
        <v>50115</v>
      </c>
      <c r="B55584" t="str">
        <f t="shared" si="868"/>
        <v>cenmai.top</v>
      </c>
    </row>
    <row r="55585" spans="1:2" x14ac:dyDescent="0.35">
      <c r="A55585" t="s">
        <v>50116</v>
      </c>
      <c r="B55585" t="str">
        <f t="shared" si="868"/>
        <v>p8atsjk9zd.info</v>
      </c>
    </row>
    <row r="55586" spans="1:2" x14ac:dyDescent="0.35">
      <c r="A55586" t="s">
        <v>50117</v>
      </c>
      <c r="B55586" t="str">
        <f t="shared" si="868"/>
        <v>sanensimeier.com</v>
      </c>
    </row>
    <row r="55587" spans="1:2" x14ac:dyDescent="0.35">
      <c r="A55587" t="s">
        <v>50118</v>
      </c>
      <c r="B55587" t="str">
        <f t="shared" si="868"/>
        <v>walnutai.dev</v>
      </c>
    </row>
    <row r="55588" spans="1:2" x14ac:dyDescent="0.35">
      <c r="A55588" t="s">
        <v>50119</v>
      </c>
      <c r="B55588" t="str">
        <f t="shared" si="868"/>
        <v>mojsvijet.site</v>
      </c>
    </row>
    <row r="55589" spans="1:2" x14ac:dyDescent="0.35">
      <c r="A55589" t="s">
        <v>50120</v>
      </c>
      <c r="B55589" t="str">
        <f t="shared" si="868"/>
        <v>saboresearoma.com</v>
      </c>
    </row>
    <row r="55590" spans="1:2" x14ac:dyDescent="0.35">
      <c r="A55590" t="s">
        <v>50121</v>
      </c>
      <c r="B55590" t="str">
        <f t="shared" si="868"/>
        <v>twzsuzz.asia</v>
      </c>
    </row>
    <row r="55591" spans="1:2" x14ac:dyDescent="0.35">
      <c r="A55591" t="s">
        <v>50122</v>
      </c>
      <c r="B55591" t="str">
        <f t="shared" si="868"/>
        <v>marvel789plus.com</v>
      </c>
    </row>
    <row r="55592" spans="1:2" x14ac:dyDescent="0.35">
      <c r="A55592" t="s">
        <v>50123</v>
      </c>
      <c r="B55592" t="str">
        <f t="shared" si="868"/>
        <v>randomfactoid.com</v>
      </c>
    </row>
    <row r="55593" spans="1:2" x14ac:dyDescent="0.35">
      <c r="A55593" t="s">
        <v>50124</v>
      </c>
      <c r="B55593" t="str">
        <f t="shared" si="868"/>
        <v>bukuypro59.shop</v>
      </c>
    </row>
    <row r="55594" spans="1:2" x14ac:dyDescent="0.35">
      <c r="A55594" t="s">
        <v>50125</v>
      </c>
      <c r="B55594" t="str">
        <f t="shared" si="868"/>
        <v>rockhouselocales.com</v>
      </c>
    </row>
    <row r="55595" spans="1:2" x14ac:dyDescent="0.35">
      <c r="A55595" t="s">
        <v>50126</v>
      </c>
      <c r="B55595" t="str">
        <f t="shared" si="868"/>
        <v>hempinnovation.bio</v>
      </c>
    </row>
    <row r="55596" spans="1:2" x14ac:dyDescent="0.35">
      <c r="A55596" t="s">
        <v>50127</v>
      </c>
      <c r="B55596" t="str">
        <f t="shared" si="868"/>
        <v>mmwscents.com</v>
      </c>
    </row>
    <row r="55597" spans="1:2" x14ac:dyDescent="0.35">
      <c r="A55597" t="s">
        <v>50128</v>
      </c>
      <c r="B55597" t="str">
        <f t="shared" si="868"/>
        <v>dstrs.online</v>
      </c>
    </row>
    <row r="55598" spans="1:2" x14ac:dyDescent="0.35">
      <c r="A55598" t="s">
        <v>50129</v>
      </c>
      <c r="B55598" t="str">
        <f t="shared" si="868"/>
        <v>betteridgedia.com</v>
      </c>
    </row>
    <row r="55599" spans="1:2" x14ac:dyDescent="0.35">
      <c r="A55599" t="s">
        <v>50130</v>
      </c>
      <c r="B55599" t="str">
        <f t="shared" si="868"/>
        <v>spatialshowcase.com</v>
      </c>
    </row>
    <row r="55600" spans="1:2" x14ac:dyDescent="0.35">
      <c r="A55600" t="s">
        <v>50131</v>
      </c>
      <c r="B55600" t="str">
        <f t="shared" si="868"/>
        <v>bestwaysforjunkremovalrcin2023.com</v>
      </c>
    </row>
    <row r="55601" spans="1:2" x14ac:dyDescent="0.35">
      <c r="A55601" t="s">
        <v>50132</v>
      </c>
      <c r="B55601" t="str">
        <f t="shared" si="868"/>
        <v>peakturfco.com</v>
      </c>
    </row>
    <row r="55602" spans="1:2" x14ac:dyDescent="0.35">
      <c r="A55602" t="s">
        <v>50133</v>
      </c>
      <c r="B55602" t="str">
        <f t="shared" si="868"/>
        <v>1657miramonteave.com</v>
      </c>
    </row>
    <row r="55603" spans="1:2" x14ac:dyDescent="0.35">
      <c r="A55603" t="s">
        <v>50134</v>
      </c>
      <c r="B55603" t="str">
        <f t="shared" si="868"/>
        <v>heatcoco.com</v>
      </c>
    </row>
    <row r="55604" spans="1:2" x14ac:dyDescent="0.35">
      <c r="A55604" t="s">
        <v>50135</v>
      </c>
      <c r="B55604" t="str">
        <f t="shared" si="868"/>
        <v>debora-mechthilde.com</v>
      </c>
    </row>
    <row r="55605" spans="1:2" x14ac:dyDescent="0.35">
      <c r="A55605" t="s">
        <v>50136</v>
      </c>
      <c r="B55605" t="str">
        <f t="shared" si="868"/>
        <v>evergreenlandcaping.com</v>
      </c>
    </row>
    <row r="55606" spans="1:2" x14ac:dyDescent="0.35">
      <c r="A55606" t="s">
        <v>50137</v>
      </c>
      <c r="B55606" t="str">
        <f t="shared" si="868"/>
        <v>shvyzoame1-zhydoae8.top</v>
      </c>
    </row>
    <row r="55607" spans="1:2" x14ac:dyDescent="0.35">
      <c r="A55607" t="s">
        <v>50138</v>
      </c>
      <c r="B55607" t="str">
        <f t="shared" si="868"/>
        <v>xn--oi2ba223c16w.site</v>
      </c>
    </row>
    <row r="55608" spans="1:2" x14ac:dyDescent="0.35">
      <c r="A55608" t="s">
        <v>50139</v>
      </c>
      <c r="B55608" t="str">
        <f t="shared" si="868"/>
        <v>aaronpropertymanagement.com</v>
      </c>
    </row>
    <row r="55609" spans="1:2" x14ac:dyDescent="0.35">
      <c r="A55609" t="s">
        <v>50140</v>
      </c>
      <c r="B55609" t="str">
        <f t="shared" si="868"/>
        <v>powerwashprosecrets.com</v>
      </c>
    </row>
    <row r="55610" spans="1:2" x14ac:dyDescent="0.35">
      <c r="A55610" t="s">
        <v>50141</v>
      </c>
      <c r="B55610" t="str">
        <f t="shared" si="868"/>
        <v>potencia-parfum.com</v>
      </c>
    </row>
    <row r="55611" spans="1:2" x14ac:dyDescent="0.35">
      <c r="A55611" t="s">
        <v>50142</v>
      </c>
      <c r="B55611" t="str">
        <f t="shared" si="868"/>
        <v>iu342.vip</v>
      </c>
    </row>
    <row r="55612" spans="1:2" x14ac:dyDescent="0.35">
      <c r="A55612" t="s">
        <v>50143</v>
      </c>
      <c r="B55612" t="str">
        <f t="shared" si="868"/>
        <v>x99a1784.xyz</v>
      </c>
    </row>
    <row r="55613" spans="1:2" x14ac:dyDescent="0.35">
      <c r="A55613" t="s">
        <v>50144</v>
      </c>
      <c r="B55613" t="str">
        <f t="shared" si="868"/>
        <v>davenposhop.com</v>
      </c>
    </row>
    <row r="55614" spans="1:2" x14ac:dyDescent="0.35">
      <c r="A55614" t="s">
        <v>50145</v>
      </c>
      <c r="B55614" t="str">
        <f t="shared" si="868"/>
        <v>jgcconstruction.com</v>
      </c>
    </row>
    <row r="55615" spans="1:2" x14ac:dyDescent="0.35">
      <c r="A55615" t="s">
        <v>50146</v>
      </c>
      <c r="B55615" t="str">
        <f t="shared" si="868"/>
        <v>imapimap.com</v>
      </c>
    </row>
    <row r="55616" spans="1:2" x14ac:dyDescent="0.35">
      <c r="A55616" t="s">
        <v>50147</v>
      </c>
      <c r="B55616" t="str">
        <f t="shared" si="868"/>
        <v>miranessclub.com</v>
      </c>
    </row>
    <row r="55617" spans="1:2" x14ac:dyDescent="0.35">
      <c r="A55617" t="s">
        <v>50148</v>
      </c>
      <c r="B55617" t="str">
        <f t="shared" si="868"/>
        <v>charrlestyrwhitt.com</v>
      </c>
    </row>
    <row r="55618" spans="1:2" x14ac:dyDescent="0.35">
      <c r="A55618" t="s">
        <v>50149</v>
      </c>
      <c r="B55618" t="str">
        <f t="shared" si="868"/>
        <v>fashionbrand99.com</v>
      </c>
    </row>
    <row r="55619" spans="1:2" x14ac:dyDescent="0.35">
      <c r="A55619" t="s">
        <v>50150</v>
      </c>
      <c r="B55619" t="str">
        <f t="shared" ref="B55619:B55682" si="869">TRIM(A55619)</f>
        <v>bydbyd.top</v>
      </c>
    </row>
    <row r="55620" spans="1:2" x14ac:dyDescent="0.35">
      <c r="A55620" t="s">
        <v>50151</v>
      </c>
      <c r="B55620" t="str">
        <f t="shared" si="869"/>
        <v>betyaptv120.com</v>
      </c>
    </row>
    <row r="55621" spans="1:2" x14ac:dyDescent="0.35">
      <c r="A55621" t="s">
        <v>50152</v>
      </c>
      <c r="B55621" t="str">
        <f t="shared" si="869"/>
        <v>12zhang3.top</v>
      </c>
    </row>
    <row r="55622" spans="1:2" x14ac:dyDescent="0.35">
      <c r="A55622" t="s">
        <v>50153</v>
      </c>
      <c r="B55622" t="str">
        <f t="shared" si="869"/>
        <v>helloexcelagency.com</v>
      </c>
    </row>
    <row r="55623" spans="1:2" x14ac:dyDescent="0.35">
      <c r="A55623" t="s">
        <v>50154</v>
      </c>
      <c r="B55623" t="str">
        <f t="shared" si="869"/>
        <v>priceeco.com</v>
      </c>
    </row>
    <row r="55624" spans="1:2" x14ac:dyDescent="0.35">
      <c r="A55624" t="s">
        <v>50155</v>
      </c>
      <c r="B55624" t="str">
        <f t="shared" si="869"/>
        <v>bylcohen.com</v>
      </c>
    </row>
    <row r="55625" spans="1:2" x14ac:dyDescent="0.35">
      <c r="A55625" t="s">
        <v>50156</v>
      </c>
      <c r="B55625" t="str">
        <f t="shared" si="869"/>
        <v>reds-pack.com</v>
      </c>
    </row>
    <row r="55626" spans="1:2" x14ac:dyDescent="0.35">
      <c r="A55626" t="s">
        <v>50157</v>
      </c>
      <c r="B55626" t="str">
        <f t="shared" si="869"/>
        <v>13817.asia</v>
      </c>
    </row>
    <row r="55627" spans="1:2" x14ac:dyDescent="0.35">
      <c r="A55627" t="s">
        <v>50158</v>
      </c>
      <c r="B55627" t="str">
        <f t="shared" si="869"/>
        <v>dhikraa.com</v>
      </c>
    </row>
    <row r="55628" spans="1:2" x14ac:dyDescent="0.35">
      <c r="A55628" t="s">
        <v>50159</v>
      </c>
      <c r="B55628" t="str">
        <f t="shared" si="869"/>
        <v>lolitapicture.com</v>
      </c>
    </row>
    <row r="55629" spans="1:2" x14ac:dyDescent="0.35">
      <c r="A55629" t="s">
        <v>50160</v>
      </c>
      <c r="B55629" t="str">
        <f t="shared" si="869"/>
        <v>legacysavingsstrategies.com</v>
      </c>
    </row>
    <row r="55630" spans="1:2" x14ac:dyDescent="0.35">
      <c r="A55630" t="s">
        <v>50161</v>
      </c>
      <c r="B55630" t="str">
        <f t="shared" si="869"/>
        <v>beeitcandleco.com</v>
      </c>
    </row>
    <row r="55631" spans="1:2" x14ac:dyDescent="0.35">
      <c r="A55631" t="s">
        <v>50162</v>
      </c>
      <c r="B55631" t="str">
        <f t="shared" si="869"/>
        <v>46466569.com</v>
      </c>
    </row>
    <row r="55632" spans="1:2" x14ac:dyDescent="0.35">
      <c r="A55632" t="s">
        <v>50163</v>
      </c>
      <c r="B55632" t="str">
        <f t="shared" si="869"/>
        <v>derekjneang.com</v>
      </c>
    </row>
    <row r="55633" spans="1:2" x14ac:dyDescent="0.35">
      <c r="A55633" t="s">
        <v>50164</v>
      </c>
      <c r="B55633" t="str">
        <f t="shared" si="869"/>
        <v>prolight.site</v>
      </c>
    </row>
    <row r="55634" spans="1:2" x14ac:dyDescent="0.35">
      <c r="A55634" t="s">
        <v>50165</v>
      </c>
      <c r="B55634" t="str">
        <f t="shared" si="869"/>
        <v>relentless-trigger.com</v>
      </c>
    </row>
    <row r="55635" spans="1:2" x14ac:dyDescent="0.35">
      <c r="A55635" t="s">
        <v>50166</v>
      </c>
      <c r="B55635" t="str">
        <f t="shared" si="869"/>
        <v>bom26.net</v>
      </c>
    </row>
    <row r="55636" spans="1:2" x14ac:dyDescent="0.35">
      <c r="A55636" t="s">
        <v>50167</v>
      </c>
      <c r="B55636" t="str">
        <f t="shared" si="869"/>
        <v>amprolandscapers.com</v>
      </c>
    </row>
    <row r="55637" spans="1:2" x14ac:dyDescent="0.35">
      <c r="A55637" t="s">
        <v>50168</v>
      </c>
      <c r="B55637" t="str">
        <f t="shared" si="869"/>
        <v>wjuvr.vip</v>
      </c>
    </row>
    <row r="55638" spans="1:2" x14ac:dyDescent="0.35">
      <c r="A55638" t="s">
        <v>50169</v>
      </c>
      <c r="B55638" t="str">
        <f t="shared" si="869"/>
        <v>rebeccasaenz.net</v>
      </c>
    </row>
    <row r="55639" spans="1:2" x14ac:dyDescent="0.35">
      <c r="A55639" t="s">
        <v>50170</v>
      </c>
      <c r="B55639" t="str">
        <f t="shared" si="869"/>
        <v>foogame.info</v>
      </c>
    </row>
    <row r="55640" spans="1:2" x14ac:dyDescent="0.35">
      <c r="A55640" t="s">
        <v>50171</v>
      </c>
      <c r="B55640" t="str">
        <f t="shared" si="869"/>
        <v>jinbingsiwang.com</v>
      </c>
    </row>
    <row r="55641" spans="1:2" x14ac:dyDescent="0.35">
      <c r="A55641" t="s">
        <v>50172</v>
      </c>
      <c r="B55641" t="str">
        <f t="shared" si="869"/>
        <v>kj516.com</v>
      </c>
    </row>
    <row r="55642" spans="1:2" x14ac:dyDescent="0.35">
      <c r="A55642" t="s">
        <v>50173</v>
      </c>
      <c r="B55642" t="str">
        <f t="shared" si="869"/>
        <v>3dprintertrainer.com</v>
      </c>
    </row>
    <row r="55643" spans="1:2" x14ac:dyDescent="0.35">
      <c r="A55643" t="s">
        <v>50174</v>
      </c>
      <c r="B55643" t="str">
        <f t="shared" si="869"/>
        <v>elchirivical.com</v>
      </c>
    </row>
    <row r="55644" spans="1:2" x14ac:dyDescent="0.35">
      <c r="A55644" t="s">
        <v>50175</v>
      </c>
      <c r="B55644" t="str">
        <f t="shared" si="869"/>
        <v>ban-ban-up-aja29.shop</v>
      </c>
    </row>
    <row r="55645" spans="1:2" x14ac:dyDescent="0.35">
      <c r="A55645" t="s">
        <v>50176</v>
      </c>
      <c r="B55645" t="str">
        <f t="shared" si="869"/>
        <v>theloan.live</v>
      </c>
    </row>
    <row r="55646" spans="1:2" x14ac:dyDescent="0.35">
      <c r="A55646" t="s">
        <v>50177</v>
      </c>
      <c r="B55646" t="str">
        <f t="shared" si="869"/>
        <v>zhiquangame.com</v>
      </c>
    </row>
    <row r="55647" spans="1:2" x14ac:dyDescent="0.35">
      <c r="A55647" t="s">
        <v>50178</v>
      </c>
      <c r="B55647" t="str">
        <f t="shared" si="869"/>
        <v>cattlemagic.com</v>
      </c>
    </row>
    <row r="55648" spans="1:2" x14ac:dyDescent="0.35">
      <c r="A55648" t="s">
        <v>50179</v>
      </c>
      <c r="B55648" t="str">
        <f t="shared" si="869"/>
        <v>g1incestflix.com</v>
      </c>
    </row>
    <row r="55649" spans="1:2" x14ac:dyDescent="0.35">
      <c r="A55649" t="s">
        <v>50180</v>
      </c>
      <c r="B55649" t="str">
        <f t="shared" si="869"/>
        <v>hellotattooparlor.com</v>
      </c>
    </row>
    <row r="55650" spans="1:2" x14ac:dyDescent="0.35">
      <c r="A55650" t="s">
        <v>50181</v>
      </c>
      <c r="B55650" t="str">
        <f t="shared" si="869"/>
        <v>platformbynavinkumarsingh.com</v>
      </c>
    </row>
    <row r="55651" spans="1:2" x14ac:dyDescent="0.35">
      <c r="A55651" t="s">
        <v>50182</v>
      </c>
      <c r="B55651" t="str">
        <f t="shared" si="869"/>
        <v>hyperianairlines.space</v>
      </c>
    </row>
    <row r="55652" spans="1:2" x14ac:dyDescent="0.35">
      <c r="A55652" t="s">
        <v>50183</v>
      </c>
      <c r="B55652" t="str">
        <f t="shared" si="869"/>
        <v>esteralminau.com</v>
      </c>
    </row>
    <row r="55653" spans="1:2" x14ac:dyDescent="0.35">
      <c r="A55653" t="s">
        <v>50184</v>
      </c>
      <c r="B55653" t="str">
        <f t="shared" si="869"/>
        <v>bqpm.xn--t60b56a</v>
      </c>
    </row>
    <row r="55654" spans="1:2" x14ac:dyDescent="0.35">
      <c r="A55654" t="s">
        <v>50185</v>
      </c>
      <c r="B55654" t="str">
        <f t="shared" si="869"/>
        <v>dutchcasuals.com</v>
      </c>
    </row>
    <row r="55655" spans="1:2" x14ac:dyDescent="0.35">
      <c r="A55655" t="s">
        <v>50186</v>
      </c>
      <c r="B55655" t="str">
        <f t="shared" si="869"/>
        <v>kcntuyphong.com</v>
      </c>
    </row>
    <row r="55656" spans="1:2" x14ac:dyDescent="0.35">
      <c r="A55656" t="s">
        <v>50187</v>
      </c>
      <c r="B55656" t="str">
        <f t="shared" si="869"/>
        <v>109mttrinityct.com</v>
      </c>
    </row>
    <row r="55657" spans="1:2" x14ac:dyDescent="0.35">
      <c r="A55657" t="s">
        <v>50188</v>
      </c>
      <c r="B55657" t="str">
        <f t="shared" si="869"/>
        <v>homesteadfowl.com</v>
      </c>
    </row>
    <row r="55658" spans="1:2" x14ac:dyDescent="0.35">
      <c r="A55658" t="s">
        <v>50189</v>
      </c>
      <c r="B55658" t="str">
        <f t="shared" si="869"/>
        <v>bochenzhaomengloe337.com</v>
      </c>
    </row>
    <row r="55659" spans="1:2" x14ac:dyDescent="0.35">
      <c r="A55659" t="s">
        <v>50190</v>
      </c>
      <c r="B55659" t="str">
        <f t="shared" si="869"/>
        <v>exclusivse.store</v>
      </c>
    </row>
    <row r="55660" spans="1:2" x14ac:dyDescent="0.35">
      <c r="A55660" t="s">
        <v>50191</v>
      </c>
      <c r="B55660" t="str">
        <f t="shared" si="869"/>
        <v>jasonpyau.com</v>
      </c>
    </row>
    <row r="55661" spans="1:2" x14ac:dyDescent="0.35">
      <c r="A55661" t="s">
        <v>50192</v>
      </c>
      <c r="B55661" t="str">
        <f t="shared" si="869"/>
        <v>monklabdigitals.com</v>
      </c>
    </row>
    <row r="55662" spans="1:2" x14ac:dyDescent="0.35">
      <c r="A55662" t="s">
        <v>50193</v>
      </c>
      <c r="B55662" t="str">
        <f t="shared" si="869"/>
        <v>appavaliadordemarcas.info</v>
      </c>
    </row>
    <row r="55663" spans="1:2" x14ac:dyDescent="0.35">
      <c r="A55663" t="s">
        <v>50194</v>
      </c>
      <c r="B55663" t="str">
        <f t="shared" si="869"/>
        <v>hagnaby.com</v>
      </c>
    </row>
    <row r="55664" spans="1:2" x14ac:dyDescent="0.35">
      <c r="A55664" t="s">
        <v>50195</v>
      </c>
      <c r="B55664" t="str">
        <f t="shared" si="869"/>
        <v>imi-lights.com</v>
      </c>
    </row>
    <row r="55665" spans="1:2" x14ac:dyDescent="0.35">
      <c r="A55665" t="s">
        <v>50196</v>
      </c>
      <c r="B55665" t="str">
        <f t="shared" si="869"/>
        <v>edvestlnu.com</v>
      </c>
    </row>
    <row r="55666" spans="1:2" x14ac:dyDescent="0.35">
      <c r="A55666" t="s">
        <v>50197</v>
      </c>
      <c r="B55666" t="str">
        <f t="shared" si="869"/>
        <v>parham.app</v>
      </c>
    </row>
    <row r="55667" spans="1:2" x14ac:dyDescent="0.35">
      <c r="A55667" t="s">
        <v>50198</v>
      </c>
      <c r="B55667" t="str">
        <f t="shared" si="869"/>
        <v>landmo5.online</v>
      </c>
    </row>
    <row r="55668" spans="1:2" x14ac:dyDescent="0.35">
      <c r="A55668" t="s">
        <v>50199</v>
      </c>
      <c r="B55668" t="str">
        <f t="shared" si="869"/>
        <v>onedaycabinetfacelift.com</v>
      </c>
    </row>
    <row r="55669" spans="1:2" x14ac:dyDescent="0.35">
      <c r="A55669" t="s">
        <v>50200</v>
      </c>
      <c r="B55669" t="str">
        <f t="shared" si="869"/>
        <v>loginpaket4d.org</v>
      </c>
    </row>
    <row r="55670" spans="1:2" x14ac:dyDescent="0.35">
      <c r="A55670" t="s">
        <v>50201</v>
      </c>
      <c r="B55670" t="str">
        <f t="shared" si="869"/>
        <v>oyapp9.xyz</v>
      </c>
    </row>
    <row r="55671" spans="1:2" x14ac:dyDescent="0.35">
      <c r="A55671" t="s">
        <v>50202</v>
      </c>
      <c r="B55671" t="str">
        <f t="shared" si="869"/>
        <v>nursing-degrees-97449.bond</v>
      </c>
    </row>
    <row r="55672" spans="1:2" x14ac:dyDescent="0.35">
      <c r="A55672" t="s">
        <v>50203</v>
      </c>
      <c r="B55672" t="str">
        <f t="shared" si="869"/>
        <v>iadore420gifts.com</v>
      </c>
    </row>
    <row r="55673" spans="1:2" x14ac:dyDescent="0.35">
      <c r="A55673" t="s">
        <v>50204</v>
      </c>
      <c r="B55673" t="str">
        <f t="shared" si="869"/>
        <v>clzang.xyz</v>
      </c>
    </row>
    <row r="55674" spans="1:2" x14ac:dyDescent="0.35">
      <c r="A55674" t="s">
        <v>50205</v>
      </c>
      <c r="B55674" t="str">
        <f t="shared" si="869"/>
        <v>15482.buzz</v>
      </c>
    </row>
    <row r="55675" spans="1:2" x14ac:dyDescent="0.35">
      <c r="A55675" t="s">
        <v>50206</v>
      </c>
      <c r="B55675" t="str">
        <f t="shared" si="869"/>
        <v>moonleapspace.com</v>
      </c>
    </row>
    <row r="55676" spans="1:2" x14ac:dyDescent="0.35">
      <c r="A55676" t="s">
        <v>50207</v>
      </c>
      <c r="B55676" t="str">
        <f t="shared" si="869"/>
        <v>b1429.top</v>
      </c>
    </row>
    <row r="55677" spans="1:2" x14ac:dyDescent="0.35">
      <c r="A55677" t="s">
        <v>50208</v>
      </c>
      <c r="B55677" t="str">
        <f t="shared" si="869"/>
        <v>fulfillingfoundation.com</v>
      </c>
    </row>
    <row r="55678" spans="1:2" x14ac:dyDescent="0.35">
      <c r="A55678" t="s">
        <v>50209</v>
      </c>
      <c r="B55678" t="str">
        <f t="shared" si="869"/>
        <v>laykwt.net</v>
      </c>
    </row>
    <row r="55679" spans="1:2" x14ac:dyDescent="0.35">
      <c r="A55679" t="s">
        <v>50210</v>
      </c>
      <c r="B55679" t="str">
        <f t="shared" si="869"/>
        <v>lmblhtransportation.com</v>
      </c>
    </row>
    <row r="55680" spans="1:2" x14ac:dyDescent="0.35">
      <c r="A55680" t="s">
        <v>50211</v>
      </c>
      <c r="B55680" t="str">
        <f t="shared" si="869"/>
        <v>zjf5r.com</v>
      </c>
    </row>
    <row r="55681" spans="1:2" x14ac:dyDescent="0.35">
      <c r="A55681" t="s">
        <v>50212</v>
      </c>
      <c r="B55681" t="str">
        <f t="shared" si="869"/>
        <v>malove92.shop</v>
      </c>
    </row>
    <row r="55682" spans="1:2" x14ac:dyDescent="0.35">
      <c r="A55682" t="s">
        <v>50213</v>
      </c>
      <c r="B55682" t="str">
        <f t="shared" si="869"/>
        <v>caqkueuloo.xyz</v>
      </c>
    </row>
    <row r="55683" spans="1:2" x14ac:dyDescent="0.35">
      <c r="A55683" t="s">
        <v>50214</v>
      </c>
      <c r="B55683" t="str">
        <f t="shared" ref="B55683:B55746" si="870">TRIM(A55683)</f>
        <v>dqcyy.com</v>
      </c>
    </row>
    <row r="55684" spans="1:2" x14ac:dyDescent="0.35">
      <c r="A55684" t="s">
        <v>50215</v>
      </c>
      <c r="B55684" t="str">
        <f t="shared" si="870"/>
        <v>turtleislandonlinepetstoreplus.com</v>
      </c>
    </row>
    <row r="55685" spans="1:2" x14ac:dyDescent="0.35">
      <c r="A55685" t="s">
        <v>50216</v>
      </c>
      <c r="B55685" t="str">
        <f t="shared" si="870"/>
        <v>brianaddictionmarketing.com</v>
      </c>
    </row>
    <row r="55686" spans="1:2" x14ac:dyDescent="0.35">
      <c r="A55686" t="s">
        <v>50217</v>
      </c>
      <c r="B55686" t="str">
        <f t="shared" si="870"/>
        <v>solsponies.com</v>
      </c>
    </row>
    <row r="55687" spans="1:2" x14ac:dyDescent="0.35">
      <c r="A55687" t="s">
        <v>50218</v>
      </c>
      <c r="B55687" t="str">
        <f t="shared" si="870"/>
        <v>annuairedesportables.com</v>
      </c>
    </row>
    <row r="55688" spans="1:2" x14ac:dyDescent="0.35">
      <c r="A55688" t="s">
        <v>50219</v>
      </c>
      <c r="B55688" t="str">
        <f t="shared" si="870"/>
        <v>yppahgifts.com</v>
      </c>
    </row>
    <row r="55689" spans="1:2" x14ac:dyDescent="0.35">
      <c r="A55689" t="s">
        <v>50220</v>
      </c>
      <c r="B55689" t="str">
        <f t="shared" si="870"/>
        <v>betpleasemobil.com</v>
      </c>
    </row>
    <row r="55690" spans="1:2" x14ac:dyDescent="0.35">
      <c r="A55690" t="s">
        <v>50221</v>
      </c>
      <c r="B55690" t="str">
        <f t="shared" si="870"/>
        <v>la-grande-maison.org</v>
      </c>
    </row>
    <row r="55691" spans="1:2" x14ac:dyDescent="0.35">
      <c r="A55691" t="s">
        <v>50222</v>
      </c>
      <c r="B55691" t="str">
        <f t="shared" si="870"/>
        <v>danceswithflowers.com</v>
      </c>
    </row>
    <row r="55692" spans="1:2" x14ac:dyDescent="0.35">
      <c r="A55692" t="s">
        <v>50223</v>
      </c>
      <c r="B55692" t="str">
        <f t="shared" si="870"/>
        <v>myham.club</v>
      </c>
    </row>
    <row r="55693" spans="1:2" x14ac:dyDescent="0.35">
      <c r="A55693" t="s">
        <v>50224</v>
      </c>
      <c r="B55693" t="str">
        <f t="shared" si="870"/>
        <v>kids-babysstore.com</v>
      </c>
    </row>
    <row r="55694" spans="1:2" x14ac:dyDescent="0.35">
      <c r="A55694" t="s">
        <v>50225</v>
      </c>
      <c r="B55694" t="str">
        <f t="shared" si="870"/>
        <v>opusstonenaplesflorida.com</v>
      </c>
    </row>
    <row r="55695" spans="1:2" x14ac:dyDescent="0.35">
      <c r="A55695" t="s">
        <v>50226</v>
      </c>
      <c r="B55695" t="str">
        <f t="shared" si="870"/>
        <v>tbaba.top</v>
      </c>
    </row>
    <row r="55696" spans="1:2" x14ac:dyDescent="0.35">
      <c r="A55696" t="s">
        <v>50227</v>
      </c>
      <c r="B55696" t="str">
        <f t="shared" si="870"/>
        <v>funguliks-official.store</v>
      </c>
    </row>
    <row r="55697" spans="1:2" x14ac:dyDescent="0.35">
      <c r="A55697" t="s">
        <v>50228</v>
      </c>
      <c r="B55697" t="str">
        <f t="shared" si="870"/>
        <v>44336827.xyz</v>
      </c>
    </row>
    <row r="55698" spans="1:2" x14ac:dyDescent="0.35">
      <c r="A55698" t="s">
        <v>50229</v>
      </c>
      <c r="B55698" t="str">
        <f t="shared" si="870"/>
        <v>gncelidergiris1.site</v>
      </c>
    </row>
    <row r="55699" spans="1:2" x14ac:dyDescent="0.35">
      <c r="A55699" t="s">
        <v>50230</v>
      </c>
      <c r="B55699" t="str">
        <f t="shared" si="870"/>
        <v>caraspace.com</v>
      </c>
    </row>
    <row r="55700" spans="1:2" x14ac:dyDescent="0.35">
      <c r="A55700" t="s">
        <v>50231</v>
      </c>
      <c r="B55700" t="str">
        <f t="shared" si="870"/>
        <v>eurotravelinsider.com</v>
      </c>
    </row>
    <row r="55701" spans="1:2" x14ac:dyDescent="0.35">
      <c r="A55701" t="s">
        <v>50232</v>
      </c>
      <c r="B55701" t="str">
        <f t="shared" si="870"/>
        <v>bdbnd.com</v>
      </c>
    </row>
    <row r="55702" spans="1:2" x14ac:dyDescent="0.35">
      <c r="A55702" t="s">
        <v>50233</v>
      </c>
      <c r="B55702" t="str">
        <f t="shared" si="870"/>
        <v>magicfreinds.com</v>
      </c>
    </row>
    <row r="55703" spans="1:2" x14ac:dyDescent="0.35">
      <c r="A55703" t="s">
        <v>50234</v>
      </c>
      <c r="B55703" t="str">
        <f t="shared" si="870"/>
        <v>theluckyyone.blog</v>
      </c>
    </row>
    <row r="55704" spans="1:2" x14ac:dyDescent="0.35">
      <c r="A55704" t="s">
        <v>50235</v>
      </c>
      <c r="B55704" t="str">
        <f t="shared" si="870"/>
        <v>municipalcard.com</v>
      </c>
    </row>
    <row r="55705" spans="1:2" x14ac:dyDescent="0.35">
      <c r="A55705" t="s">
        <v>50236</v>
      </c>
      <c r="B55705" t="str">
        <f t="shared" si="870"/>
        <v>wingsntingstogo.com</v>
      </c>
    </row>
    <row r="55706" spans="1:2" x14ac:dyDescent="0.35">
      <c r="A55706" t="s">
        <v>50237</v>
      </c>
      <c r="B55706" t="str">
        <f t="shared" si="870"/>
        <v>catdogshop.click</v>
      </c>
    </row>
    <row r="55707" spans="1:2" x14ac:dyDescent="0.35">
      <c r="A55707" t="s">
        <v>50238</v>
      </c>
      <c r="B55707" t="str">
        <f t="shared" si="870"/>
        <v>emol.lol</v>
      </c>
    </row>
    <row r="55708" spans="1:2" x14ac:dyDescent="0.35">
      <c r="A55708" t="s">
        <v>50239</v>
      </c>
      <c r="B55708" t="str">
        <f t="shared" si="870"/>
        <v>heygeniuskids.shop</v>
      </c>
    </row>
    <row r="55709" spans="1:2" x14ac:dyDescent="0.35">
      <c r="A55709" t="s">
        <v>50240</v>
      </c>
      <c r="B55709" t="str">
        <f t="shared" si="870"/>
        <v>uv421.com</v>
      </c>
    </row>
    <row r="55710" spans="1:2" x14ac:dyDescent="0.35">
      <c r="A55710" t="s">
        <v>50241</v>
      </c>
      <c r="B55710" t="str">
        <f t="shared" si="870"/>
        <v>cinematographytv.com</v>
      </c>
    </row>
    <row r="55711" spans="1:2" x14ac:dyDescent="0.35">
      <c r="A55711" t="s">
        <v>50242</v>
      </c>
      <c r="B55711" t="str">
        <f t="shared" si="870"/>
        <v>13189.buzz</v>
      </c>
    </row>
    <row r="55712" spans="1:2" x14ac:dyDescent="0.35">
      <c r="A55712" t="s">
        <v>50243</v>
      </c>
      <c r="B55712" t="str">
        <f t="shared" si="870"/>
        <v>n1069332websitebuilder.com</v>
      </c>
    </row>
    <row r="55713" spans="1:2" x14ac:dyDescent="0.35">
      <c r="A55713" t="s">
        <v>50244</v>
      </c>
      <c r="B55713" t="str">
        <f t="shared" si="870"/>
        <v>kanashimi04.click</v>
      </c>
    </row>
    <row r="55714" spans="1:2" x14ac:dyDescent="0.35">
      <c r="A55714" t="s">
        <v>50245</v>
      </c>
      <c r="B55714" t="str">
        <f t="shared" si="870"/>
        <v>fanaticsusashopline.com</v>
      </c>
    </row>
    <row r="55715" spans="1:2" x14ac:dyDescent="0.35">
      <c r="A55715" t="s">
        <v>50246</v>
      </c>
      <c r="B55715" t="str">
        <f t="shared" si="870"/>
        <v>divinetreatshop.com</v>
      </c>
    </row>
    <row r="55716" spans="1:2" x14ac:dyDescent="0.35">
      <c r="A55716" t="s">
        <v>50247</v>
      </c>
      <c r="B55716" t="str">
        <f t="shared" si="870"/>
        <v>laser558.online</v>
      </c>
    </row>
    <row r="55717" spans="1:2" x14ac:dyDescent="0.35">
      <c r="A55717" t="s">
        <v>50248</v>
      </c>
      <c r="B55717" t="str">
        <f t="shared" si="870"/>
        <v>xjcsd.com</v>
      </c>
    </row>
    <row r="55718" spans="1:2" x14ac:dyDescent="0.35">
      <c r="A55718" t="s">
        <v>50249</v>
      </c>
      <c r="B55718" t="str">
        <f t="shared" si="870"/>
        <v>trooyksa.com</v>
      </c>
    </row>
    <row r="55719" spans="1:2" x14ac:dyDescent="0.35">
      <c r="A55719" t="s">
        <v>50250</v>
      </c>
      <c r="B55719" t="str">
        <f t="shared" si="870"/>
        <v>dorgotthus.com</v>
      </c>
    </row>
    <row r="55720" spans="1:2" x14ac:dyDescent="0.35">
      <c r="A55720" t="s">
        <v>50251</v>
      </c>
      <c r="B55720" t="str">
        <f t="shared" si="870"/>
        <v>canalallergie.com</v>
      </c>
    </row>
    <row r="55721" spans="1:2" x14ac:dyDescent="0.35">
      <c r="A55721" t="s">
        <v>50252</v>
      </c>
      <c r="B55721" t="str">
        <f t="shared" si="870"/>
        <v>daydaysports.info</v>
      </c>
    </row>
    <row r="55722" spans="1:2" x14ac:dyDescent="0.35">
      <c r="A55722" t="s">
        <v>50253</v>
      </c>
      <c r="B55722" t="str">
        <f t="shared" si="870"/>
        <v>rockitbyrockie.com</v>
      </c>
    </row>
    <row r="55723" spans="1:2" x14ac:dyDescent="0.35">
      <c r="A55723" t="s">
        <v>50254</v>
      </c>
      <c r="B55723" t="str">
        <f t="shared" si="870"/>
        <v>ushower.com</v>
      </c>
    </row>
    <row r="55724" spans="1:2" x14ac:dyDescent="0.35">
      <c r="A55724" t="s">
        <v>50255</v>
      </c>
      <c r="B55724" t="str">
        <f t="shared" si="870"/>
        <v>bajekek.bio</v>
      </c>
    </row>
    <row r="55725" spans="1:2" x14ac:dyDescent="0.35">
      <c r="A55725" t="s">
        <v>50256</v>
      </c>
      <c r="B55725" t="str">
        <f t="shared" si="870"/>
        <v>ziggyhouse.com</v>
      </c>
    </row>
    <row r="55726" spans="1:2" x14ac:dyDescent="0.35">
      <c r="A55726" t="s">
        <v>50257</v>
      </c>
      <c r="B55726" t="str">
        <f t="shared" si="870"/>
        <v>bijunaphysics.com</v>
      </c>
    </row>
    <row r="55727" spans="1:2" x14ac:dyDescent="0.35">
      <c r="A55727" t="s">
        <v>50258</v>
      </c>
      <c r="B55727" t="str">
        <f t="shared" si="870"/>
        <v>forminecraft.com</v>
      </c>
    </row>
    <row r="55728" spans="1:2" x14ac:dyDescent="0.35">
      <c r="A55728" t="s">
        <v>50259</v>
      </c>
      <c r="B55728" t="str">
        <f t="shared" si="870"/>
        <v>hengjiafarmshop.com</v>
      </c>
    </row>
    <row r="55729" spans="1:2" x14ac:dyDescent="0.35">
      <c r="A55729" t="s">
        <v>50260</v>
      </c>
      <c r="B55729" t="str">
        <f t="shared" si="870"/>
        <v>pickelball.net</v>
      </c>
    </row>
    <row r="55730" spans="1:2" x14ac:dyDescent="0.35">
      <c r="A55730" t="s">
        <v>50261</v>
      </c>
      <c r="B55730" t="str">
        <f t="shared" si="870"/>
        <v>waterfowlproducktion.com</v>
      </c>
    </row>
    <row r="55731" spans="1:2" x14ac:dyDescent="0.35">
      <c r="A55731" t="s">
        <v>50262</v>
      </c>
      <c r="B55731" t="str">
        <f t="shared" si="870"/>
        <v>endrods.com</v>
      </c>
    </row>
    <row r="55732" spans="1:2" x14ac:dyDescent="0.35">
      <c r="A55732" t="s">
        <v>50263</v>
      </c>
      <c r="B55732" t="str">
        <f t="shared" si="870"/>
        <v>fintech2100.org</v>
      </c>
    </row>
    <row r="55733" spans="1:2" x14ac:dyDescent="0.35">
      <c r="A55733" t="s">
        <v>50264</v>
      </c>
      <c r="B55733" t="str">
        <f t="shared" si="870"/>
        <v>wordsmithclare.com</v>
      </c>
    </row>
    <row r="55734" spans="1:2" x14ac:dyDescent="0.35">
      <c r="A55734" t="s">
        <v>50265</v>
      </c>
      <c r="B55734" t="str">
        <f t="shared" si="870"/>
        <v>hl6oru.site</v>
      </c>
    </row>
    <row r="55735" spans="1:2" x14ac:dyDescent="0.35">
      <c r="A55735" t="s">
        <v>50266</v>
      </c>
      <c r="B55735" t="str">
        <f t="shared" si="870"/>
        <v>mardalygi.com</v>
      </c>
    </row>
    <row r="55736" spans="1:2" x14ac:dyDescent="0.35">
      <c r="A55736" t="s">
        <v>50267</v>
      </c>
      <c r="B55736" t="str">
        <f t="shared" si="870"/>
        <v>biddprep.com</v>
      </c>
    </row>
    <row r="55737" spans="1:2" x14ac:dyDescent="0.35">
      <c r="A55737" t="s">
        <v>50268</v>
      </c>
      <c r="B55737" t="str">
        <f t="shared" si="870"/>
        <v>dqh830.xyz</v>
      </c>
    </row>
    <row r="55738" spans="1:2" x14ac:dyDescent="0.35">
      <c r="A55738" t="s">
        <v>50269</v>
      </c>
      <c r="B55738" t="str">
        <f t="shared" si="870"/>
        <v>hydrogue.com</v>
      </c>
    </row>
    <row r="55739" spans="1:2" x14ac:dyDescent="0.35">
      <c r="A55739" t="s">
        <v>50270</v>
      </c>
      <c r="B55739" t="str">
        <f t="shared" si="870"/>
        <v>corelah.bond</v>
      </c>
    </row>
    <row r="55740" spans="1:2" x14ac:dyDescent="0.35">
      <c r="A55740" t="s">
        <v>50271</v>
      </c>
      <c r="B55740" t="str">
        <f t="shared" si="870"/>
        <v>zentauruscap.com</v>
      </c>
    </row>
    <row r="55741" spans="1:2" x14ac:dyDescent="0.35">
      <c r="A55741" t="s">
        <v>50272</v>
      </c>
      <c r="B55741" t="str">
        <f t="shared" si="870"/>
        <v>howlers-tr.com</v>
      </c>
    </row>
    <row r="55742" spans="1:2" x14ac:dyDescent="0.35">
      <c r="A55742" t="s">
        <v>50273</v>
      </c>
      <c r="B55742" t="str">
        <f t="shared" si="870"/>
        <v>81330dht.live</v>
      </c>
    </row>
    <row r="55743" spans="1:2" x14ac:dyDescent="0.35">
      <c r="A55743" t="s">
        <v>50274</v>
      </c>
      <c r="B55743" t="str">
        <f t="shared" si="870"/>
        <v>medipoloffice.net</v>
      </c>
    </row>
    <row r="55744" spans="1:2" x14ac:dyDescent="0.35">
      <c r="A55744" t="s">
        <v>50275</v>
      </c>
      <c r="B55744" t="str">
        <f t="shared" si="870"/>
        <v>witnesstheworld.net</v>
      </c>
    </row>
    <row r="55745" spans="1:2" x14ac:dyDescent="0.35">
      <c r="A55745" t="s">
        <v>50276</v>
      </c>
      <c r="B55745" t="str">
        <f t="shared" si="870"/>
        <v>west-group.info</v>
      </c>
    </row>
    <row r="55746" spans="1:2" x14ac:dyDescent="0.35">
      <c r="A55746" t="s">
        <v>50277</v>
      </c>
      <c r="B55746" t="str">
        <f t="shared" si="870"/>
        <v>globalmarketing-intl.com</v>
      </c>
    </row>
    <row r="55747" spans="1:2" x14ac:dyDescent="0.35">
      <c r="A55747" t="s">
        <v>50278</v>
      </c>
      <c r="B55747" t="str">
        <f t="shared" ref="B55747:B55810" si="871">TRIM(A55747)</f>
        <v>lashandgo.com</v>
      </c>
    </row>
    <row r="55748" spans="1:2" x14ac:dyDescent="0.35">
      <c r="A55748" t="s">
        <v>50279</v>
      </c>
      <c r="B55748" t="str">
        <f t="shared" si="871"/>
        <v>eclabo.cloud</v>
      </c>
    </row>
    <row r="55749" spans="1:2" x14ac:dyDescent="0.35">
      <c r="A55749" t="s">
        <v>50280</v>
      </c>
      <c r="B55749" t="str">
        <f t="shared" si="871"/>
        <v>cliftonhillguide.com</v>
      </c>
    </row>
    <row r="55750" spans="1:2" x14ac:dyDescent="0.35">
      <c r="A55750" t="s">
        <v>50281</v>
      </c>
      <c r="B55750" t="str">
        <f t="shared" si="871"/>
        <v>keyveni.com</v>
      </c>
    </row>
    <row r="55751" spans="1:2" x14ac:dyDescent="0.35">
      <c r="A55751" t="s">
        <v>50282</v>
      </c>
      <c r="B55751" t="str">
        <f t="shared" si="871"/>
        <v>yundiankido.com</v>
      </c>
    </row>
    <row r="55752" spans="1:2" x14ac:dyDescent="0.35">
      <c r="A55752" t="s">
        <v>50283</v>
      </c>
      <c r="B55752" t="str">
        <f t="shared" si="871"/>
        <v>cocodonamexico.com</v>
      </c>
    </row>
    <row r="55753" spans="1:2" x14ac:dyDescent="0.35">
      <c r="A55753" t="s">
        <v>50284</v>
      </c>
      <c r="B55753" t="str">
        <f t="shared" si="871"/>
        <v>wasabitech.cloud</v>
      </c>
    </row>
    <row r="55754" spans="1:2" x14ac:dyDescent="0.35">
      <c r="A55754" t="s">
        <v>50285</v>
      </c>
      <c r="B55754" t="str">
        <f t="shared" si="871"/>
        <v>carrre.org</v>
      </c>
    </row>
    <row r="55755" spans="1:2" x14ac:dyDescent="0.35">
      <c r="A55755" t="s">
        <v>50286</v>
      </c>
      <c r="B55755" t="str">
        <f t="shared" si="871"/>
        <v>plkisnh.com</v>
      </c>
    </row>
    <row r="55756" spans="1:2" x14ac:dyDescent="0.35">
      <c r="A55756" t="s">
        <v>50287</v>
      </c>
      <c r="B55756" t="str">
        <f t="shared" si="871"/>
        <v>csp-fullnode.org</v>
      </c>
    </row>
    <row r="55757" spans="1:2" x14ac:dyDescent="0.35">
      <c r="A55757" t="s">
        <v>50288</v>
      </c>
      <c r="B55757" t="str">
        <f t="shared" si="871"/>
        <v>inreal.shop</v>
      </c>
    </row>
    <row r="55758" spans="1:2" x14ac:dyDescent="0.35">
      <c r="A55758" t="s">
        <v>50289</v>
      </c>
      <c r="B55758" t="str">
        <f t="shared" si="871"/>
        <v>citizensfree.net</v>
      </c>
    </row>
    <row r="55759" spans="1:2" x14ac:dyDescent="0.35">
      <c r="A55759" t="s">
        <v>50290</v>
      </c>
      <c r="B55759" t="str">
        <f t="shared" si="871"/>
        <v>dljong.xyz</v>
      </c>
    </row>
    <row r="55760" spans="1:2" x14ac:dyDescent="0.35">
      <c r="A55760" t="s">
        <v>50291</v>
      </c>
      <c r="B55760" t="str">
        <f t="shared" si="871"/>
        <v>unit24.xyz</v>
      </c>
    </row>
    <row r="55761" spans="1:2" x14ac:dyDescent="0.35">
      <c r="A55761" t="s">
        <v>50292</v>
      </c>
      <c r="B55761" t="str">
        <f t="shared" si="871"/>
        <v>breathingshapes.online</v>
      </c>
    </row>
    <row r="55762" spans="1:2" x14ac:dyDescent="0.35">
      <c r="A55762" t="s">
        <v>50293</v>
      </c>
      <c r="B55762" t="str">
        <f t="shared" si="871"/>
        <v>mathhelpco.com</v>
      </c>
    </row>
    <row r="55763" spans="1:2" x14ac:dyDescent="0.35">
      <c r="A55763" t="s">
        <v>50294</v>
      </c>
      <c r="B55763" t="str">
        <f t="shared" si="871"/>
        <v>luckynumberfour.com</v>
      </c>
    </row>
    <row r="55764" spans="1:2" x14ac:dyDescent="0.35">
      <c r="A55764" t="s">
        <v>50295</v>
      </c>
      <c r="B55764" t="str">
        <f t="shared" si="871"/>
        <v>55xu.top</v>
      </c>
    </row>
    <row r="55765" spans="1:2" x14ac:dyDescent="0.35">
      <c r="A55765" t="s">
        <v>50296</v>
      </c>
      <c r="B55765" t="str">
        <f t="shared" si="871"/>
        <v>mindful-little-yogi.com</v>
      </c>
    </row>
    <row r="55766" spans="1:2" x14ac:dyDescent="0.35">
      <c r="A55766" t="s">
        <v>50297</v>
      </c>
      <c r="B55766" t="str">
        <f t="shared" si="871"/>
        <v>nurseblaketour2025.com</v>
      </c>
    </row>
    <row r="55767" spans="1:2" x14ac:dyDescent="0.35">
      <c r="A55767" t="s">
        <v>50298</v>
      </c>
      <c r="B55767" t="str">
        <f t="shared" si="871"/>
        <v>carndy.com</v>
      </c>
    </row>
    <row r="55768" spans="1:2" x14ac:dyDescent="0.35">
      <c r="A55768" t="s">
        <v>50299</v>
      </c>
      <c r="B55768" t="str">
        <f t="shared" si="871"/>
        <v>robertozoccali.fun</v>
      </c>
    </row>
    <row r="55769" spans="1:2" x14ac:dyDescent="0.35">
      <c r="A55769" t="s">
        <v>50300</v>
      </c>
      <c r="B55769" t="str">
        <f t="shared" si="871"/>
        <v>ddfggssj.com</v>
      </c>
    </row>
    <row r="55770" spans="1:2" x14ac:dyDescent="0.35">
      <c r="A55770" t="s">
        <v>50301</v>
      </c>
      <c r="B55770" t="str">
        <f t="shared" si="871"/>
        <v>jimmieapple.site</v>
      </c>
    </row>
    <row r="55771" spans="1:2" x14ac:dyDescent="0.35">
      <c r="A55771" t="s">
        <v>50302</v>
      </c>
      <c r="B55771" t="str">
        <f t="shared" si="871"/>
        <v>jeneferimperio.com</v>
      </c>
    </row>
    <row r="55772" spans="1:2" x14ac:dyDescent="0.35">
      <c r="A55772" t="s">
        <v>50303</v>
      </c>
      <c r="B55772" t="str">
        <f t="shared" si="871"/>
        <v>bostonaigroup.com</v>
      </c>
    </row>
    <row r="55773" spans="1:2" x14ac:dyDescent="0.35">
      <c r="A55773" t="s">
        <v>50304</v>
      </c>
      <c r="B55773" t="str">
        <f t="shared" si="871"/>
        <v>viberealestatemarketing.com</v>
      </c>
    </row>
    <row r="55774" spans="1:2" x14ac:dyDescent="0.35">
      <c r="A55774" t="s">
        <v>50305</v>
      </c>
      <c r="B55774" t="str">
        <f t="shared" si="871"/>
        <v>candlesticksofficial.com</v>
      </c>
    </row>
    <row r="55775" spans="1:2" x14ac:dyDescent="0.35">
      <c r="A55775" t="s">
        <v>50306</v>
      </c>
      <c r="B55775" t="str">
        <f t="shared" si="871"/>
        <v>jakartaboutiquehotels.com</v>
      </c>
    </row>
    <row r="55776" spans="1:2" x14ac:dyDescent="0.35">
      <c r="A55776" t="s">
        <v>50307</v>
      </c>
      <c r="B55776" t="str">
        <f t="shared" si="871"/>
        <v>pantheonevolve.com</v>
      </c>
    </row>
    <row r="55777" spans="1:2" x14ac:dyDescent="0.35">
      <c r="A55777" t="s">
        <v>50308</v>
      </c>
      <c r="B55777" t="str">
        <f t="shared" si="871"/>
        <v>sbii.top</v>
      </c>
    </row>
    <row r="55778" spans="1:2" x14ac:dyDescent="0.35">
      <c r="A55778" t="s">
        <v>50309</v>
      </c>
      <c r="B55778" t="str">
        <f t="shared" si="871"/>
        <v>webhook2603.click</v>
      </c>
    </row>
    <row r="55779" spans="1:2" x14ac:dyDescent="0.35">
      <c r="A55779" t="s">
        <v>50310</v>
      </c>
      <c r="B55779" t="str">
        <f t="shared" si="871"/>
        <v>yesblackpeopledodothat.com</v>
      </c>
    </row>
    <row r="55780" spans="1:2" x14ac:dyDescent="0.35">
      <c r="A55780" t="s">
        <v>50311</v>
      </c>
      <c r="B55780" t="str">
        <f t="shared" si="871"/>
        <v>shariahdiamonds.com</v>
      </c>
    </row>
    <row r="55781" spans="1:2" x14ac:dyDescent="0.35">
      <c r="A55781" t="s">
        <v>50312</v>
      </c>
      <c r="B55781" t="str">
        <f t="shared" si="871"/>
        <v>fhsdfds3213.vip</v>
      </c>
    </row>
    <row r="55782" spans="1:2" x14ac:dyDescent="0.35">
      <c r="A55782" t="s">
        <v>50313</v>
      </c>
      <c r="B55782" t="str">
        <f t="shared" si="871"/>
        <v>youxi666.asia</v>
      </c>
    </row>
    <row r="55783" spans="1:2" x14ac:dyDescent="0.35">
      <c r="A55783" t="s">
        <v>50314</v>
      </c>
      <c r="B55783" t="str">
        <f t="shared" si="871"/>
        <v>medics-online.com</v>
      </c>
    </row>
    <row r="55784" spans="1:2" x14ac:dyDescent="0.35">
      <c r="A55784" t="s">
        <v>50315</v>
      </c>
      <c r="B55784" t="str">
        <f t="shared" si="871"/>
        <v>icuriosidades.com</v>
      </c>
    </row>
    <row r="55785" spans="1:2" x14ac:dyDescent="0.35">
      <c r="A55785" t="s">
        <v>50316</v>
      </c>
      <c r="B55785" t="str">
        <f t="shared" si="871"/>
        <v>27token.space</v>
      </c>
    </row>
    <row r="55786" spans="1:2" x14ac:dyDescent="0.35">
      <c r="A55786" t="s">
        <v>50317</v>
      </c>
      <c r="B55786" t="str">
        <f t="shared" si="871"/>
        <v>webmallusa.online</v>
      </c>
    </row>
    <row r="55787" spans="1:2" x14ac:dyDescent="0.35">
      <c r="A55787" t="s">
        <v>50318</v>
      </c>
      <c r="B55787" t="str">
        <f t="shared" si="871"/>
        <v>colluccibros.com</v>
      </c>
    </row>
    <row r="55788" spans="1:2" x14ac:dyDescent="0.35">
      <c r="A55788" t="s">
        <v>50319</v>
      </c>
      <c r="B55788" t="str">
        <f t="shared" si="871"/>
        <v>daduji.com</v>
      </c>
    </row>
    <row r="55789" spans="1:2" x14ac:dyDescent="0.35">
      <c r="A55789" t="s">
        <v>50320</v>
      </c>
      <c r="B55789" t="str">
        <f t="shared" si="871"/>
        <v>thdkfyct.world</v>
      </c>
    </row>
    <row r="55790" spans="1:2" x14ac:dyDescent="0.35">
      <c r="A55790" t="s">
        <v>50321</v>
      </c>
      <c r="B55790" t="str">
        <f t="shared" si="871"/>
        <v>breakbolt.com</v>
      </c>
    </row>
    <row r="55791" spans="1:2" x14ac:dyDescent="0.35">
      <c r="A55791" t="s">
        <v>50322</v>
      </c>
      <c r="B55791" t="str">
        <f t="shared" si="871"/>
        <v>99lazdaprint.shop</v>
      </c>
    </row>
    <row r="55792" spans="1:2" x14ac:dyDescent="0.35">
      <c r="A55792" t="s">
        <v>50323</v>
      </c>
      <c r="B55792" t="str">
        <f t="shared" si="871"/>
        <v>barneycloud.click</v>
      </c>
    </row>
    <row r="55793" spans="1:2" x14ac:dyDescent="0.35">
      <c r="A55793" t="s">
        <v>50324</v>
      </c>
      <c r="B55793" t="str">
        <f t="shared" si="871"/>
        <v>xn--cckij0hhc7b3c2cylpd4144f1bqf.site</v>
      </c>
    </row>
    <row r="55794" spans="1:2" x14ac:dyDescent="0.35">
      <c r="A55794" t="s">
        <v>50325</v>
      </c>
      <c r="B55794" t="str">
        <f t="shared" si="871"/>
        <v>gopo.shop</v>
      </c>
    </row>
    <row r="55795" spans="1:2" x14ac:dyDescent="0.35">
      <c r="A55795" t="s">
        <v>50326</v>
      </c>
      <c r="B55795" t="str">
        <f t="shared" si="871"/>
        <v>journeytofullstack.com</v>
      </c>
    </row>
    <row r="55796" spans="1:2" x14ac:dyDescent="0.35">
      <c r="A55796" t="s">
        <v>50327</v>
      </c>
      <c r="B55796" t="str">
        <f t="shared" si="871"/>
        <v>designatorpst.com</v>
      </c>
    </row>
    <row r="55797" spans="1:2" x14ac:dyDescent="0.35">
      <c r="A55797" t="s">
        <v>50328</v>
      </c>
      <c r="B55797" t="str">
        <f t="shared" si="871"/>
        <v>pg-slot.top</v>
      </c>
    </row>
    <row r="55798" spans="1:2" x14ac:dyDescent="0.35">
      <c r="A55798" t="s">
        <v>50329</v>
      </c>
      <c r="B55798" t="str">
        <f t="shared" si="871"/>
        <v>rds.vin</v>
      </c>
    </row>
    <row r="55799" spans="1:2" x14ac:dyDescent="0.35">
      <c r="A55799" t="s">
        <v>50330</v>
      </c>
      <c r="B55799" t="str">
        <f t="shared" si="871"/>
        <v>spitaletech.org</v>
      </c>
    </row>
    <row r="55800" spans="1:2" x14ac:dyDescent="0.35">
      <c r="A55800" t="s">
        <v>50331</v>
      </c>
      <c r="B55800" t="str">
        <f t="shared" si="871"/>
        <v>projecteleven.store</v>
      </c>
    </row>
    <row r="55801" spans="1:2" x14ac:dyDescent="0.35">
      <c r="A55801" t="s">
        <v>50332</v>
      </c>
      <c r="B55801" t="str">
        <f t="shared" si="871"/>
        <v>mshoori.com</v>
      </c>
    </row>
    <row r="55802" spans="1:2" x14ac:dyDescent="0.35">
      <c r="A55802" t="s">
        <v>50333</v>
      </c>
      <c r="B55802" t="str">
        <f t="shared" si="871"/>
        <v>restovich.com</v>
      </c>
    </row>
    <row r="55803" spans="1:2" x14ac:dyDescent="0.35">
      <c r="A55803" t="s">
        <v>50334</v>
      </c>
      <c r="B55803" t="str">
        <f t="shared" si="871"/>
        <v>swontet.online</v>
      </c>
    </row>
    <row r="55804" spans="1:2" x14ac:dyDescent="0.35">
      <c r="A55804" t="s">
        <v>50335</v>
      </c>
      <c r="B55804" t="str">
        <f t="shared" si="871"/>
        <v>buyandsellrus.com</v>
      </c>
    </row>
    <row r="55805" spans="1:2" x14ac:dyDescent="0.35">
      <c r="A55805" t="s">
        <v>50336</v>
      </c>
      <c r="B55805" t="str">
        <f t="shared" si="871"/>
        <v>zb278.ink</v>
      </c>
    </row>
    <row r="55806" spans="1:2" x14ac:dyDescent="0.35">
      <c r="A55806" t="s">
        <v>50337</v>
      </c>
      <c r="B55806" t="str">
        <f t="shared" si="871"/>
        <v>qqwan06yy.com</v>
      </c>
    </row>
    <row r="55807" spans="1:2" x14ac:dyDescent="0.35">
      <c r="A55807" t="s">
        <v>50338</v>
      </c>
      <c r="B55807" t="str">
        <f t="shared" si="871"/>
        <v>genomictherapeutics.store</v>
      </c>
    </row>
    <row r="55808" spans="1:2" x14ac:dyDescent="0.35">
      <c r="A55808" t="s">
        <v>50339</v>
      </c>
      <c r="B55808" t="str">
        <f t="shared" si="871"/>
        <v>gbs97kl.com</v>
      </c>
    </row>
    <row r="55809" spans="1:2" x14ac:dyDescent="0.35">
      <c r="A55809" t="s">
        <v>50340</v>
      </c>
      <c r="B55809" t="str">
        <f t="shared" si="871"/>
        <v>onlinemarketingdegreepro.life</v>
      </c>
    </row>
    <row r="55810" spans="1:2" x14ac:dyDescent="0.35">
      <c r="A55810" t="s">
        <v>50341</v>
      </c>
      <c r="B55810" t="str">
        <f t="shared" si="871"/>
        <v>animworldhub.online</v>
      </c>
    </row>
    <row r="55811" spans="1:2" x14ac:dyDescent="0.35">
      <c r="A55811" t="s">
        <v>50342</v>
      </c>
      <c r="B55811" t="str">
        <f t="shared" ref="B55811:B55874" si="872">TRIM(A55811)</f>
        <v>francesholisticwellness.com</v>
      </c>
    </row>
    <row r="55812" spans="1:2" x14ac:dyDescent="0.35">
      <c r="A55812" t="s">
        <v>50343</v>
      </c>
      <c r="B55812" t="str">
        <f t="shared" si="872"/>
        <v>rtpcurhatslot.pro</v>
      </c>
    </row>
    <row r="55813" spans="1:2" x14ac:dyDescent="0.35">
      <c r="A55813" t="s">
        <v>50344</v>
      </c>
      <c r="B55813" t="str">
        <f t="shared" si="872"/>
        <v>furryculture.top</v>
      </c>
    </row>
    <row r="55814" spans="1:2" x14ac:dyDescent="0.35">
      <c r="A55814" t="s">
        <v>50345</v>
      </c>
      <c r="B55814" t="str">
        <f t="shared" si="872"/>
        <v>allister-mi.com</v>
      </c>
    </row>
    <row r="55815" spans="1:2" x14ac:dyDescent="0.35">
      <c r="A55815" t="s">
        <v>50346</v>
      </c>
      <c r="B55815" t="str">
        <f t="shared" si="872"/>
        <v>lightricks.top</v>
      </c>
    </row>
    <row r="55816" spans="1:2" x14ac:dyDescent="0.35">
      <c r="A55816" t="s">
        <v>50347</v>
      </c>
      <c r="B55816" t="str">
        <f t="shared" si="872"/>
        <v>shengye88.com</v>
      </c>
    </row>
    <row r="55817" spans="1:2" x14ac:dyDescent="0.35">
      <c r="A55817" t="s">
        <v>50348</v>
      </c>
      <c r="B55817" t="str">
        <f t="shared" si="872"/>
        <v>brewhablends.org</v>
      </c>
    </row>
    <row r="55818" spans="1:2" x14ac:dyDescent="0.35">
      <c r="A55818" t="s">
        <v>50349</v>
      </c>
      <c r="B55818" t="str">
        <f t="shared" si="872"/>
        <v>world4ufree.hair</v>
      </c>
    </row>
    <row r="55819" spans="1:2" x14ac:dyDescent="0.35">
      <c r="A55819" t="s">
        <v>50350</v>
      </c>
      <c r="B55819" t="str">
        <f t="shared" si="872"/>
        <v>xjc28t.com</v>
      </c>
    </row>
    <row r="55820" spans="1:2" x14ac:dyDescent="0.35">
      <c r="A55820" t="s">
        <v>50351</v>
      </c>
      <c r="B55820" t="str">
        <f t="shared" si="872"/>
        <v>za123.vip</v>
      </c>
    </row>
    <row r="55821" spans="1:2" x14ac:dyDescent="0.35">
      <c r="A55821" t="s">
        <v>50352</v>
      </c>
      <c r="B55821" t="str">
        <f t="shared" si="872"/>
        <v>debt-consolidation-au-8267693.zone</v>
      </c>
    </row>
    <row r="55822" spans="1:2" x14ac:dyDescent="0.35">
      <c r="A55822" t="s">
        <v>50353</v>
      </c>
      <c r="B55822" t="str">
        <f t="shared" si="872"/>
        <v>air-71.online</v>
      </c>
    </row>
    <row r="55823" spans="1:2" x14ac:dyDescent="0.35">
      <c r="A55823" t="s">
        <v>50354</v>
      </c>
      <c r="B55823" t="str">
        <f t="shared" si="872"/>
        <v>naoto-blog.com</v>
      </c>
    </row>
    <row r="55824" spans="1:2" x14ac:dyDescent="0.35">
      <c r="A55824" t="s">
        <v>50355</v>
      </c>
      <c r="B55824" t="str">
        <f t="shared" si="872"/>
        <v>productreview18.com</v>
      </c>
    </row>
    <row r="55825" spans="1:2" x14ac:dyDescent="0.35">
      <c r="A55825" t="s">
        <v>50356</v>
      </c>
      <c r="B55825" t="str">
        <f t="shared" si="872"/>
        <v>greenfiber-apparel.com</v>
      </c>
    </row>
    <row r="55826" spans="1:2" x14ac:dyDescent="0.35">
      <c r="A55826" t="s">
        <v>50357</v>
      </c>
      <c r="B55826" t="str">
        <f t="shared" si="872"/>
        <v>sclhsj8.com</v>
      </c>
    </row>
    <row r="55827" spans="1:2" x14ac:dyDescent="0.35">
      <c r="A55827" t="s">
        <v>50358</v>
      </c>
      <c r="B55827" t="str">
        <f t="shared" si="872"/>
        <v>aibuisness.com</v>
      </c>
    </row>
    <row r="55828" spans="1:2" x14ac:dyDescent="0.35">
      <c r="A55828" t="s">
        <v>50359</v>
      </c>
      <c r="B55828" t="str">
        <f t="shared" si="872"/>
        <v>0616aab.asia</v>
      </c>
    </row>
    <row r="55829" spans="1:2" x14ac:dyDescent="0.35">
      <c r="A55829" t="s">
        <v>50360</v>
      </c>
      <c r="B55829" t="str">
        <f t="shared" si="872"/>
        <v>gobierno-corporativo.com</v>
      </c>
    </row>
    <row r="55830" spans="1:2" x14ac:dyDescent="0.35">
      <c r="A55830" t="s">
        <v>50361</v>
      </c>
      <c r="B55830" t="str">
        <f t="shared" si="872"/>
        <v>pwability2.vip</v>
      </c>
    </row>
    <row r="55831" spans="1:2" x14ac:dyDescent="0.35">
      <c r="A55831" t="s">
        <v>50362</v>
      </c>
      <c r="B55831" t="str">
        <f t="shared" si="872"/>
        <v>fintnetwork.com</v>
      </c>
    </row>
    <row r="55832" spans="1:2" x14ac:dyDescent="0.35">
      <c r="A55832" t="s">
        <v>50363</v>
      </c>
      <c r="B55832" t="str">
        <f t="shared" si="872"/>
        <v>hn-workout.com</v>
      </c>
    </row>
    <row r="55833" spans="1:2" x14ac:dyDescent="0.35">
      <c r="A55833" t="s">
        <v>50364</v>
      </c>
      <c r="B55833" t="str">
        <f t="shared" si="872"/>
        <v>greatrivermortgage.business</v>
      </c>
    </row>
    <row r="55834" spans="1:2" x14ac:dyDescent="0.35">
      <c r="A55834" t="s">
        <v>50365</v>
      </c>
      <c r="B55834" t="str">
        <f t="shared" si="872"/>
        <v>hustler-university.com</v>
      </c>
    </row>
    <row r="55835" spans="1:2" x14ac:dyDescent="0.35">
      <c r="A55835" t="s">
        <v>50366</v>
      </c>
      <c r="B55835" t="str">
        <f t="shared" si="872"/>
        <v>lovbag.online</v>
      </c>
    </row>
    <row r="55836" spans="1:2" x14ac:dyDescent="0.35">
      <c r="A55836" t="s">
        <v>50367</v>
      </c>
      <c r="B55836" t="str">
        <f t="shared" si="872"/>
        <v>ecovalesolucoesambientais.com</v>
      </c>
    </row>
    <row r="55837" spans="1:2" x14ac:dyDescent="0.35">
      <c r="A55837" t="s">
        <v>50368</v>
      </c>
      <c r="B55837" t="str">
        <f t="shared" si="872"/>
        <v>designyourdreamwedding.com</v>
      </c>
    </row>
    <row r="55838" spans="1:2" x14ac:dyDescent="0.35">
      <c r="A55838" t="s">
        <v>50369</v>
      </c>
      <c r="B55838" t="str">
        <f t="shared" si="872"/>
        <v>o4usub.boats</v>
      </c>
    </row>
    <row r="55839" spans="1:2" x14ac:dyDescent="0.35">
      <c r="A55839" t="s">
        <v>50370</v>
      </c>
      <c r="B55839" t="str">
        <f t="shared" si="872"/>
        <v>jsdh1.com</v>
      </c>
    </row>
    <row r="55840" spans="1:2" x14ac:dyDescent="0.35">
      <c r="A55840" t="s">
        <v>50371</v>
      </c>
      <c r="B55840" t="str">
        <f t="shared" si="872"/>
        <v>creatwater.com</v>
      </c>
    </row>
    <row r="55841" spans="1:2" x14ac:dyDescent="0.35">
      <c r="A55841" t="s">
        <v>50372</v>
      </c>
      <c r="B55841" t="str">
        <f t="shared" si="872"/>
        <v>medicalsecrest.com</v>
      </c>
    </row>
    <row r="55842" spans="1:2" x14ac:dyDescent="0.35">
      <c r="A55842" t="s">
        <v>50373</v>
      </c>
      <c r="B55842" t="str">
        <f t="shared" si="872"/>
        <v>version9.info</v>
      </c>
    </row>
    <row r="55843" spans="1:2" x14ac:dyDescent="0.35">
      <c r="A55843" t="s">
        <v>50374</v>
      </c>
      <c r="B55843" t="str">
        <f t="shared" si="872"/>
        <v>shezhangmama.com</v>
      </c>
    </row>
    <row r="55844" spans="1:2" x14ac:dyDescent="0.35">
      <c r="A55844" t="s">
        <v>50375</v>
      </c>
      <c r="B55844" t="str">
        <f t="shared" si="872"/>
        <v>journeyofadepressedchristian.com</v>
      </c>
    </row>
    <row r="55845" spans="1:2" x14ac:dyDescent="0.35">
      <c r="A55845" t="s">
        <v>50376</v>
      </c>
      <c r="B55845" t="str">
        <f t="shared" si="872"/>
        <v>ihpwindow.com</v>
      </c>
    </row>
    <row r="55846" spans="1:2" x14ac:dyDescent="0.35">
      <c r="A55846" t="s">
        <v>50377</v>
      </c>
      <c r="B55846" t="str">
        <f t="shared" si="872"/>
        <v>taketok.site</v>
      </c>
    </row>
    <row r="55847" spans="1:2" x14ac:dyDescent="0.35">
      <c r="A55847" t="s">
        <v>50378</v>
      </c>
      <c r="B55847" t="str">
        <f t="shared" si="872"/>
        <v>thinkmindfull.com</v>
      </c>
    </row>
    <row r="55848" spans="1:2" x14ac:dyDescent="0.35">
      <c r="A55848" t="s">
        <v>50379</v>
      </c>
      <c r="B55848" t="str">
        <f t="shared" si="872"/>
        <v>0zfm1.xyz</v>
      </c>
    </row>
    <row r="55849" spans="1:2" x14ac:dyDescent="0.35">
      <c r="A55849" t="s">
        <v>50380</v>
      </c>
      <c r="B55849" t="str">
        <f t="shared" si="872"/>
        <v>eleanorwillock.com</v>
      </c>
    </row>
    <row r="55850" spans="1:2" x14ac:dyDescent="0.35">
      <c r="A55850" t="s">
        <v>50381</v>
      </c>
      <c r="B55850" t="str">
        <f t="shared" si="872"/>
        <v>mpro51.com</v>
      </c>
    </row>
    <row r="55851" spans="1:2" x14ac:dyDescent="0.35">
      <c r="A55851" t="s">
        <v>50382</v>
      </c>
      <c r="B55851" t="str">
        <f t="shared" si="872"/>
        <v>ravim.digital</v>
      </c>
    </row>
    <row r="55852" spans="1:2" x14ac:dyDescent="0.35">
      <c r="A55852" t="s">
        <v>50383</v>
      </c>
      <c r="B55852" t="str">
        <f t="shared" si="872"/>
        <v>jetcasino-faq2.top</v>
      </c>
    </row>
    <row r="55853" spans="1:2" x14ac:dyDescent="0.35">
      <c r="A55853" t="s">
        <v>50384</v>
      </c>
      <c r="B55853" t="str">
        <f t="shared" si="872"/>
        <v>enxoval.shop</v>
      </c>
    </row>
    <row r="55854" spans="1:2" x14ac:dyDescent="0.35">
      <c r="A55854" t="s">
        <v>50385</v>
      </c>
      <c r="B55854" t="str">
        <f t="shared" si="872"/>
        <v>weepingsaints.com</v>
      </c>
    </row>
    <row r="55855" spans="1:2" x14ac:dyDescent="0.35">
      <c r="A55855" t="s">
        <v>50386</v>
      </c>
      <c r="B55855" t="str">
        <f t="shared" si="872"/>
        <v>projektsumperk.com</v>
      </c>
    </row>
    <row r="55856" spans="1:2" x14ac:dyDescent="0.35">
      <c r="A55856" t="s">
        <v>50387</v>
      </c>
      <c r="B55856" t="str">
        <f t="shared" si="872"/>
        <v>primepropertiesprojects.com</v>
      </c>
    </row>
    <row r="55857" spans="1:2" x14ac:dyDescent="0.35">
      <c r="A55857" t="s">
        <v>50388</v>
      </c>
      <c r="B55857" t="str">
        <f t="shared" si="872"/>
        <v>verveec.org</v>
      </c>
    </row>
    <row r="55858" spans="1:2" x14ac:dyDescent="0.35">
      <c r="A55858" t="s">
        <v>50389</v>
      </c>
      <c r="B55858" t="str">
        <f t="shared" si="872"/>
        <v>joysmay-pin180.click</v>
      </c>
    </row>
    <row r="55859" spans="1:2" x14ac:dyDescent="0.35">
      <c r="A55859" t="s">
        <v>50390</v>
      </c>
      <c r="B55859" t="str">
        <f t="shared" si="872"/>
        <v>shot-blasting-concrete.com</v>
      </c>
    </row>
    <row r="55860" spans="1:2" x14ac:dyDescent="0.35">
      <c r="A55860" t="s">
        <v>50391</v>
      </c>
      <c r="B55860" t="str">
        <f t="shared" si="872"/>
        <v>mashup.town</v>
      </c>
    </row>
    <row r="55861" spans="1:2" x14ac:dyDescent="0.35">
      <c r="A55861" t="s">
        <v>50392</v>
      </c>
      <c r="B55861" t="str">
        <f t="shared" si="872"/>
        <v>797988.bet</v>
      </c>
    </row>
    <row r="55862" spans="1:2" x14ac:dyDescent="0.35">
      <c r="A55862" t="s">
        <v>50393</v>
      </c>
      <c r="B55862" t="str">
        <f t="shared" si="872"/>
        <v>ptypay.info</v>
      </c>
    </row>
    <row r="55863" spans="1:2" x14ac:dyDescent="0.35">
      <c r="A55863" t="s">
        <v>50394</v>
      </c>
      <c r="B55863" t="str">
        <f t="shared" si="872"/>
        <v>25646.asia</v>
      </c>
    </row>
    <row r="55864" spans="1:2" x14ac:dyDescent="0.35">
      <c r="A55864" t="s">
        <v>50395</v>
      </c>
      <c r="B55864" t="str">
        <f t="shared" si="872"/>
        <v>trainload.pictures</v>
      </c>
    </row>
    <row r="55865" spans="1:2" x14ac:dyDescent="0.35">
      <c r="A55865" t="s">
        <v>50396</v>
      </c>
      <c r="B55865" t="str">
        <f t="shared" si="872"/>
        <v>team-cheo.com</v>
      </c>
    </row>
    <row r="55866" spans="1:2" x14ac:dyDescent="0.35">
      <c r="A55866" t="s">
        <v>50397</v>
      </c>
      <c r="B55866" t="str">
        <f t="shared" si="872"/>
        <v>gamerush.top</v>
      </c>
    </row>
    <row r="55867" spans="1:2" x14ac:dyDescent="0.35">
      <c r="A55867" t="s">
        <v>50398</v>
      </c>
      <c r="B55867" t="str">
        <f t="shared" si="872"/>
        <v>inspiredtributes.com</v>
      </c>
    </row>
    <row r="55868" spans="1:2" x14ac:dyDescent="0.35">
      <c r="A55868" t="s">
        <v>50399</v>
      </c>
      <c r="B55868" t="str">
        <f t="shared" si="872"/>
        <v>elsita.online</v>
      </c>
    </row>
    <row r="55869" spans="1:2" x14ac:dyDescent="0.35">
      <c r="A55869" t="s">
        <v>50400</v>
      </c>
      <c r="B55869" t="str">
        <f t="shared" si="872"/>
        <v>trybfasten.info</v>
      </c>
    </row>
    <row r="55870" spans="1:2" x14ac:dyDescent="0.35">
      <c r="A55870" t="s">
        <v>50401</v>
      </c>
      <c r="B55870" t="str">
        <f t="shared" si="872"/>
        <v>gamings.exchange</v>
      </c>
    </row>
    <row r="55871" spans="1:2" x14ac:dyDescent="0.35">
      <c r="A55871" t="s">
        <v>50402</v>
      </c>
      <c r="B55871" t="str">
        <f t="shared" si="872"/>
        <v>oyapp5.xyz</v>
      </c>
    </row>
    <row r="55872" spans="1:2" x14ac:dyDescent="0.35">
      <c r="A55872" t="s">
        <v>50403</v>
      </c>
      <c r="B55872" t="str">
        <f t="shared" si="872"/>
        <v>vf8u.com</v>
      </c>
    </row>
    <row r="55873" spans="1:2" x14ac:dyDescent="0.35">
      <c r="A55873" t="s">
        <v>50404</v>
      </c>
      <c r="B55873" t="str">
        <f t="shared" si="872"/>
        <v>6dsdf4a1xcvdd47mxo16.boats</v>
      </c>
    </row>
    <row r="55874" spans="1:2" x14ac:dyDescent="0.35">
      <c r="A55874" t="s">
        <v>50405</v>
      </c>
      <c r="B55874" t="str">
        <f t="shared" si="872"/>
        <v>kernelalverta.com</v>
      </c>
    </row>
    <row r="55875" spans="1:2" x14ac:dyDescent="0.35">
      <c r="A55875" t="s">
        <v>50406</v>
      </c>
      <c r="B55875" t="str">
        <f t="shared" ref="B55875:B55938" si="873">TRIM(A55875)</f>
        <v>security-camera-us98.bond</v>
      </c>
    </row>
    <row r="55876" spans="1:2" x14ac:dyDescent="0.35">
      <c r="A55876" t="s">
        <v>50407</v>
      </c>
      <c r="B55876" t="str">
        <f t="shared" si="873"/>
        <v>ruehlmanmediation.com</v>
      </c>
    </row>
    <row r="55877" spans="1:2" x14ac:dyDescent="0.35">
      <c r="A55877" t="s">
        <v>50408</v>
      </c>
      <c r="B55877" t="str">
        <f t="shared" si="873"/>
        <v>wllkefu6.com</v>
      </c>
    </row>
    <row r="55878" spans="1:2" x14ac:dyDescent="0.35">
      <c r="A55878" t="s">
        <v>50409</v>
      </c>
      <c r="B55878" t="str">
        <f t="shared" si="873"/>
        <v>xgfc228.com</v>
      </c>
    </row>
    <row r="55879" spans="1:2" x14ac:dyDescent="0.35">
      <c r="A55879" t="s">
        <v>50410</v>
      </c>
      <c r="B55879" t="str">
        <f t="shared" si="873"/>
        <v>theinvisibleeditor.com</v>
      </c>
    </row>
    <row r="55880" spans="1:2" x14ac:dyDescent="0.35">
      <c r="A55880" t="s">
        <v>50411</v>
      </c>
      <c r="B55880" t="str">
        <f t="shared" si="873"/>
        <v>ionnuri.net</v>
      </c>
    </row>
    <row r="55881" spans="1:2" x14ac:dyDescent="0.35">
      <c r="A55881" t="s">
        <v>50412</v>
      </c>
      <c r="B55881" t="str">
        <f t="shared" si="873"/>
        <v>rentonhead.dev</v>
      </c>
    </row>
    <row r="55882" spans="1:2" x14ac:dyDescent="0.35">
      <c r="A55882" t="s">
        <v>50413</v>
      </c>
      <c r="B55882" t="str">
        <f t="shared" si="873"/>
        <v>evolvejoy.com</v>
      </c>
    </row>
    <row r="55883" spans="1:2" x14ac:dyDescent="0.35">
      <c r="A55883" t="s">
        <v>50414</v>
      </c>
      <c r="B55883" t="str">
        <f t="shared" si="873"/>
        <v>dyncit.one</v>
      </c>
    </row>
    <row r="55884" spans="1:2" x14ac:dyDescent="0.35">
      <c r="A55884" t="s">
        <v>50415</v>
      </c>
      <c r="B55884" t="str">
        <f t="shared" si="873"/>
        <v>ecahealthlink.org</v>
      </c>
    </row>
    <row r="55885" spans="1:2" x14ac:dyDescent="0.35">
      <c r="A55885" t="s">
        <v>50416</v>
      </c>
      <c r="B55885" t="str">
        <f t="shared" si="873"/>
        <v>churchbg.space</v>
      </c>
    </row>
    <row r="55886" spans="1:2" x14ac:dyDescent="0.35">
      <c r="A55886" t="s">
        <v>50417</v>
      </c>
      <c r="B55886" t="str">
        <f t="shared" si="873"/>
        <v>buffalokwikdry.com</v>
      </c>
    </row>
    <row r="55887" spans="1:2" x14ac:dyDescent="0.35">
      <c r="A55887" t="s">
        <v>50418</v>
      </c>
      <c r="B55887" t="str">
        <f t="shared" si="873"/>
        <v>swingable.agency</v>
      </c>
    </row>
    <row r="55888" spans="1:2" x14ac:dyDescent="0.35">
      <c r="A55888" t="s">
        <v>50419</v>
      </c>
      <c r="B55888" t="str">
        <f t="shared" si="873"/>
        <v>formalite-permis-de-conduire.com</v>
      </c>
    </row>
    <row r="55889" spans="1:2" x14ac:dyDescent="0.35">
      <c r="A55889" t="s">
        <v>50420</v>
      </c>
      <c r="B55889" t="str">
        <f t="shared" si="873"/>
        <v>dingtogreeritygeylnal41pure.click</v>
      </c>
    </row>
    <row r="55890" spans="1:2" x14ac:dyDescent="0.35">
      <c r="A55890" t="s">
        <v>50421</v>
      </c>
      <c r="B55890" t="str">
        <f t="shared" si="873"/>
        <v>worldwideadventures.net</v>
      </c>
    </row>
    <row r="55891" spans="1:2" x14ac:dyDescent="0.35">
      <c r="A55891" t="s">
        <v>50422</v>
      </c>
      <c r="B55891" t="str">
        <f t="shared" si="873"/>
        <v>shinobuyoga.com</v>
      </c>
    </row>
    <row r="55892" spans="1:2" x14ac:dyDescent="0.35">
      <c r="A55892" t="s">
        <v>50423</v>
      </c>
      <c r="B55892" t="str">
        <f t="shared" si="873"/>
        <v>64589.info</v>
      </c>
    </row>
    <row r="55893" spans="1:2" x14ac:dyDescent="0.35">
      <c r="A55893" t="s">
        <v>50424</v>
      </c>
      <c r="B55893" t="str">
        <f t="shared" si="873"/>
        <v>biomyst.org</v>
      </c>
    </row>
    <row r="55894" spans="1:2" x14ac:dyDescent="0.35">
      <c r="A55894" t="s">
        <v>50425</v>
      </c>
      <c r="B55894" t="str">
        <f t="shared" si="873"/>
        <v>genarro1982.com</v>
      </c>
    </row>
    <row r="55895" spans="1:2" x14ac:dyDescent="0.35">
      <c r="A55895" t="s">
        <v>50426</v>
      </c>
      <c r="B55895" t="str">
        <f t="shared" si="873"/>
        <v>umaredu.com</v>
      </c>
    </row>
    <row r="55896" spans="1:2" x14ac:dyDescent="0.35">
      <c r="A55896" t="s">
        <v>50427</v>
      </c>
      <c r="B55896" t="str">
        <f t="shared" si="873"/>
        <v>thecambodiadailykhmer.com</v>
      </c>
    </row>
    <row r="55897" spans="1:2" x14ac:dyDescent="0.35">
      <c r="A55897" t="s">
        <v>50428</v>
      </c>
      <c r="B55897" t="str">
        <f t="shared" si="873"/>
        <v>electrixian.com</v>
      </c>
    </row>
    <row r="55898" spans="1:2" x14ac:dyDescent="0.35">
      <c r="A55898" t="s">
        <v>50429</v>
      </c>
      <c r="B55898" t="str">
        <f t="shared" si="873"/>
        <v>proelegan.com</v>
      </c>
    </row>
    <row r="55899" spans="1:2" x14ac:dyDescent="0.35">
      <c r="A55899" t="s">
        <v>50430</v>
      </c>
      <c r="B55899" t="str">
        <f t="shared" si="873"/>
        <v>petrichormidstream.net</v>
      </c>
    </row>
    <row r="55900" spans="1:2" x14ac:dyDescent="0.35">
      <c r="A55900" t="s">
        <v>50431</v>
      </c>
      <c r="B55900" t="str">
        <f t="shared" si="873"/>
        <v>15111x.com</v>
      </c>
    </row>
    <row r="55901" spans="1:2" x14ac:dyDescent="0.35">
      <c r="A55901" t="s">
        <v>50432</v>
      </c>
      <c r="B55901" t="str">
        <f t="shared" si="873"/>
        <v>bisaria.audio</v>
      </c>
    </row>
    <row r="55902" spans="1:2" x14ac:dyDescent="0.35">
      <c r="A55902" t="s">
        <v>50433</v>
      </c>
      <c r="B55902" t="str">
        <f t="shared" si="873"/>
        <v>smartyp.icu</v>
      </c>
    </row>
    <row r="55903" spans="1:2" x14ac:dyDescent="0.35">
      <c r="A55903" t="s">
        <v>50434</v>
      </c>
      <c r="B55903" t="str">
        <f t="shared" si="873"/>
        <v>milcha.store</v>
      </c>
    </row>
    <row r="55904" spans="1:2" x14ac:dyDescent="0.35">
      <c r="A55904" t="s">
        <v>50435</v>
      </c>
      <c r="B55904" t="str">
        <f t="shared" si="873"/>
        <v>mongolianns.com</v>
      </c>
    </row>
    <row r="55905" spans="1:2" x14ac:dyDescent="0.35">
      <c r="A55905" t="s">
        <v>50436</v>
      </c>
      <c r="B55905" t="str">
        <f t="shared" si="873"/>
        <v>healingteaching.com</v>
      </c>
    </row>
    <row r="55906" spans="1:2" x14ac:dyDescent="0.35">
      <c r="A55906" t="s">
        <v>50437</v>
      </c>
      <c r="B55906" t="str">
        <f t="shared" si="873"/>
        <v>eminemtour2025.com</v>
      </c>
    </row>
    <row r="55907" spans="1:2" x14ac:dyDescent="0.35">
      <c r="A55907" t="s">
        <v>50438</v>
      </c>
      <c r="B55907" t="str">
        <f t="shared" si="873"/>
        <v>officite-demo-10.com</v>
      </c>
    </row>
    <row r="55908" spans="1:2" x14ac:dyDescent="0.35">
      <c r="A55908" t="s">
        <v>50439</v>
      </c>
      <c r="B55908" t="str">
        <f t="shared" si="873"/>
        <v>euroslots24.com</v>
      </c>
    </row>
    <row r="55909" spans="1:2" x14ac:dyDescent="0.35">
      <c r="A55909" t="s">
        <v>50440</v>
      </c>
      <c r="B55909" t="str">
        <f t="shared" si="873"/>
        <v>jojobet-giris.info</v>
      </c>
    </row>
    <row r="55910" spans="1:2" x14ac:dyDescent="0.35">
      <c r="A55910" t="s">
        <v>50441</v>
      </c>
      <c r="B55910" t="str">
        <f t="shared" si="873"/>
        <v>theflowing.online</v>
      </c>
    </row>
    <row r="55911" spans="1:2" x14ac:dyDescent="0.35">
      <c r="A55911" t="s">
        <v>50442</v>
      </c>
      <c r="B55911" t="str">
        <f t="shared" si="873"/>
        <v>minecraftzafree.online</v>
      </c>
    </row>
    <row r="55912" spans="1:2" x14ac:dyDescent="0.35">
      <c r="A55912" t="s">
        <v>50443</v>
      </c>
      <c r="B55912" t="str">
        <f t="shared" si="873"/>
        <v>ejamaah.com</v>
      </c>
    </row>
    <row r="55913" spans="1:2" x14ac:dyDescent="0.35">
      <c r="A55913" t="s">
        <v>50444</v>
      </c>
      <c r="B55913" t="str">
        <f t="shared" si="873"/>
        <v>degisimteknikmuhendislik.com</v>
      </c>
    </row>
    <row r="55914" spans="1:2" x14ac:dyDescent="0.35">
      <c r="A55914" t="s">
        <v>50445</v>
      </c>
      <c r="B55914" t="str">
        <f t="shared" si="873"/>
        <v>86283.top</v>
      </c>
    </row>
    <row r="55915" spans="1:2" x14ac:dyDescent="0.35">
      <c r="A55915" t="s">
        <v>50446</v>
      </c>
      <c r="B55915" t="str">
        <f t="shared" si="873"/>
        <v>ataliahartdesigns.com</v>
      </c>
    </row>
    <row r="55916" spans="1:2" x14ac:dyDescent="0.35">
      <c r="A55916" t="s">
        <v>50447</v>
      </c>
      <c r="B55916" t="str">
        <f t="shared" si="873"/>
        <v>yushunchuanmei.com</v>
      </c>
    </row>
    <row r="55917" spans="1:2" x14ac:dyDescent="0.35">
      <c r="A55917" t="s">
        <v>50448</v>
      </c>
      <c r="B55917" t="str">
        <f t="shared" si="873"/>
        <v>furtherium.cab</v>
      </c>
    </row>
    <row r="55918" spans="1:2" x14ac:dyDescent="0.35">
      <c r="A55918" t="s">
        <v>50449</v>
      </c>
      <c r="B55918" t="str">
        <f t="shared" si="873"/>
        <v>demvideo.link</v>
      </c>
    </row>
    <row r="55919" spans="1:2" x14ac:dyDescent="0.35">
      <c r="A55919" t="s">
        <v>50450</v>
      </c>
      <c r="B55919" t="str">
        <f t="shared" si="873"/>
        <v>shottap.com</v>
      </c>
    </row>
    <row r="55920" spans="1:2" x14ac:dyDescent="0.35">
      <c r="A55920" t="s">
        <v>50451</v>
      </c>
      <c r="B55920" t="str">
        <f t="shared" si="873"/>
        <v>albemarle-dev.com</v>
      </c>
    </row>
    <row r="55921" spans="1:2" x14ac:dyDescent="0.35">
      <c r="A55921" t="s">
        <v>50452</v>
      </c>
      <c r="B55921" t="str">
        <f t="shared" si="873"/>
        <v>wuest.top</v>
      </c>
    </row>
    <row r="55922" spans="1:2" x14ac:dyDescent="0.35">
      <c r="A55922" t="s">
        <v>50453</v>
      </c>
      <c r="B55922" t="str">
        <f t="shared" si="873"/>
        <v>onlineweltpro.com</v>
      </c>
    </row>
    <row r="55923" spans="1:2" x14ac:dyDescent="0.35">
      <c r="A55923" t="s">
        <v>50454</v>
      </c>
      <c r="B55923" t="str">
        <f t="shared" si="873"/>
        <v>solefulness.com</v>
      </c>
    </row>
    <row r="55924" spans="1:2" x14ac:dyDescent="0.35">
      <c r="A55924" t="s">
        <v>50455</v>
      </c>
      <c r="B55924" t="str">
        <f t="shared" si="873"/>
        <v>goflowkey.com</v>
      </c>
    </row>
    <row r="55925" spans="1:2" x14ac:dyDescent="0.35">
      <c r="A55925" t="s">
        <v>50456</v>
      </c>
      <c r="B55925" t="str">
        <f t="shared" si="873"/>
        <v>meditation180.com</v>
      </c>
    </row>
    <row r="55926" spans="1:2" x14ac:dyDescent="0.35">
      <c r="A55926" t="s">
        <v>50457</v>
      </c>
      <c r="B55926" t="str">
        <f t="shared" si="873"/>
        <v>skokkqa.com</v>
      </c>
    </row>
    <row r="55927" spans="1:2" x14ac:dyDescent="0.35">
      <c r="A55927" t="s">
        <v>50458</v>
      </c>
      <c r="B55927" t="str">
        <f t="shared" si="873"/>
        <v>membershipmentorship.com</v>
      </c>
    </row>
    <row r="55928" spans="1:2" x14ac:dyDescent="0.35">
      <c r="A55928" t="s">
        <v>50459</v>
      </c>
      <c r="B55928" t="str">
        <f t="shared" si="873"/>
        <v>daelcarpert.com</v>
      </c>
    </row>
    <row r="55929" spans="1:2" x14ac:dyDescent="0.35">
      <c r="A55929" t="s">
        <v>50460</v>
      </c>
      <c r="B55929" t="str">
        <f t="shared" si="873"/>
        <v>thanzeelrahmank.com</v>
      </c>
    </row>
    <row r="55930" spans="1:2" x14ac:dyDescent="0.35">
      <c r="A55930" t="s">
        <v>50461</v>
      </c>
      <c r="B55930" t="str">
        <f t="shared" si="873"/>
        <v>unionxlapatriasanjuan.org</v>
      </c>
    </row>
    <row r="55931" spans="1:2" x14ac:dyDescent="0.35">
      <c r="A55931" t="s">
        <v>50462</v>
      </c>
      <c r="B55931" t="str">
        <f t="shared" si="873"/>
        <v>corp-lx.com</v>
      </c>
    </row>
    <row r="55932" spans="1:2" x14ac:dyDescent="0.35">
      <c r="A55932" t="s">
        <v>50463</v>
      </c>
      <c r="B55932" t="str">
        <f t="shared" si="873"/>
        <v>95442842.buzz</v>
      </c>
    </row>
    <row r="55933" spans="1:2" x14ac:dyDescent="0.35">
      <c r="A55933" t="s">
        <v>50464</v>
      </c>
      <c r="B55933" t="str">
        <f t="shared" si="873"/>
        <v>carbonarioecarbonaroadvogados.com</v>
      </c>
    </row>
    <row r="55934" spans="1:2" x14ac:dyDescent="0.35">
      <c r="A55934" t="s">
        <v>50465</v>
      </c>
      <c r="B55934" t="str">
        <f t="shared" si="873"/>
        <v>hebelehubele.store</v>
      </c>
    </row>
    <row r="55935" spans="1:2" x14ac:dyDescent="0.35">
      <c r="A55935" t="s">
        <v>50466</v>
      </c>
      <c r="B55935" t="str">
        <f t="shared" si="873"/>
        <v>askcinema.com</v>
      </c>
    </row>
    <row r="55936" spans="1:2" x14ac:dyDescent="0.35">
      <c r="A55936" t="s">
        <v>50467</v>
      </c>
      <c r="B55936" t="str">
        <f t="shared" si="873"/>
        <v>myhomeadvise.online</v>
      </c>
    </row>
    <row r="55937" spans="1:2" x14ac:dyDescent="0.35">
      <c r="A55937" t="s">
        <v>50468</v>
      </c>
      <c r="B55937" t="str">
        <f t="shared" si="873"/>
        <v>deeptingle.com</v>
      </c>
    </row>
    <row r="55938" spans="1:2" x14ac:dyDescent="0.35">
      <c r="A55938" t="s">
        <v>50469</v>
      </c>
      <c r="B55938" t="str">
        <f t="shared" si="873"/>
        <v>ud272.com</v>
      </c>
    </row>
    <row r="55939" spans="1:2" x14ac:dyDescent="0.35">
      <c r="A55939" t="s">
        <v>50470</v>
      </c>
      <c r="B55939" t="str">
        <f t="shared" ref="B55939:B56002" si="874">TRIM(A55939)</f>
        <v>unintentionallyvegan.com</v>
      </c>
    </row>
    <row r="55940" spans="1:2" x14ac:dyDescent="0.35">
      <c r="A55940" t="s">
        <v>50471</v>
      </c>
      <c r="B55940" t="str">
        <f t="shared" si="874"/>
        <v>asterdesk.com</v>
      </c>
    </row>
    <row r="55941" spans="1:2" x14ac:dyDescent="0.35">
      <c r="A55941" t="s">
        <v>50472</v>
      </c>
      <c r="B55941" t="str">
        <f t="shared" si="874"/>
        <v>zeelus.xyz</v>
      </c>
    </row>
    <row r="55942" spans="1:2" x14ac:dyDescent="0.35">
      <c r="A55942" t="s">
        <v>50473</v>
      </c>
      <c r="B55942" t="str">
        <f t="shared" si="874"/>
        <v>meta-5345363535.online</v>
      </c>
    </row>
    <row r="55943" spans="1:2" x14ac:dyDescent="0.35">
      <c r="A55943" t="s">
        <v>50474</v>
      </c>
      <c r="B55943" t="str">
        <f t="shared" si="874"/>
        <v>tolaura.com</v>
      </c>
    </row>
    <row r="55944" spans="1:2" x14ac:dyDescent="0.35">
      <c r="A55944" t="s">
        <v>50475</v>
      </c>
      <c r="B55944" t="str">
        <f t="shared" si="874"/>
        <v>youarekillingme.com</v>
      </c>
    </row>
    <row r="55945" spans="1:2" x14ac:dyDescent="0.35">
      <c r="A55945" t="s">
        <v>50476</v>
      </c>
      <c r="B55945" t="str">
        <f t="shared" si="874"/>
        <v>haysavings.com</v>
      </c>
    </row>
    <row r="55946" spans="1:2" x14ac:dyDescent="0.35">
      <c r="A55946" t="s">
        <v>50477</v>
      </c>
      <c r="B55946" t="str">
        <f t="shared" si="874"/>
        <v>sendmeaplate.com</v>
      </c>
    </row>
    <row r="55947" spans="1:2" x14ac:dyDescent="0.35">
      <c r="A55947" t="s">
        <v>50478</v>
      </c>
      <c r="B55947" t="str">
        <f t="shared" si="874"/>
        <v>datacankao.com</v>
      </c>
    </row>
    <row r="55948" spans="1:2" x14ac:dyDescent="0.35">
      <c r="A55948" t="s">
        <v>50479</v>
      </c>
      <c r="B55948" t="str">
        <f t="shared" si="874"/>
        <v>buttrglow.com</v>
      </c>
    </row>
    <row r="55949" spans="1:2" x14ac:dyDescent="0.35">
      <c r="A55949" t="s">
        <v>50480</v>
      </c>
      <c r="B55949" t="str">
        <f t="shared" si="874"/>
        <v>studiosklein.com</v>
      </c>
    </row>
    <row r="55950" spans="1:2" x14ac:dyDescent="0.35">
      <c r="A55950" t="s">
        <v>50481</v>
      </c>
      <c r="B55950" t="str">
        <f t="shared" si="874"/>
        <v>justonechris.com</v>
      </c>
    </row>
    <row r="55951" spans="1:2" x14ac:dyDescent="0.35">
      <c r="A55951" t="s">
        <v>50482</v>
      </c>
      <c r="B55951" t="str">
        <f t="shared" si="874"/>
        <v>abdullahturhan.net</v>
      </c>
    </row>
    <row r="55952" spans="1:2" x14ac:dyDescent="0.35">
      <c r="A55952" t="s">
        <v>50483</v>
      </c>
      <c r="B55952" t="str">
        <f t="shared" si="874"/>
        <v>sq983.com</v>
      </c>
    </row>
    <row r="55953" spans="1:2" x14ac:dyDescent="0.35">
      <c r="A55953" t="s">
        <v>50484</v>
      </c>
      <c r="B55953" t="str">
        <f t="shared" si="874"/>
        <v>sacsconstructions.com</v>
      </c>
    </row>
    <row r="55954" spans="1:2" x14ac:dyDescent="0.35">
      <c r="A55954" t="s">
        <v>50485</v>
      </c>
      <c r="B55954" t="str">
        <f t="shared" si="874"/>
        <v>xiao2api.com</v>
      </c>
    </row>
    <row r="55955" spans="1:2" x14ac:dyDescent="0.35">
      <c r="A55955" t="s">
        <v>50486</v>
      </c>
      <c r="B55955" t="str">
        <f t="shared" si="874"/>
        <v>besar4dvvip39.shop</v>
      </c>
    </row>
    <row r="55956" spans="1:2" x14ac:dyDescent="0.35">
      <c r="A55956" t="s">
        <v>50487</v>
      </c>
      <c r="B55956" t="str">
        <f t="shared" si="874"/>
        <v>itatenx.com</v>
      </c>
    </row>
    <row r="55957" spans="1:2" x14ac:dyDescent="0.35">
      <c r="A55957" t="s">
        <v>50488</v>
      </c>
      <c r="B55957" t="str">
        <f t="shared" si="874"/>
        <v>ustayhotels.com</v>
      </c>
    </row>
    <row r="55958" spans="1:2" x14ac:dyDescent="0.35">
      <c r="A55958" t="s">
        <v>50489</v>
      </c>
      <c r="B55958" t="str">
        <f t="shared" si="874"/>
        <v>fortunaprosperity.com</v>
      </c>
    </row>
    <row r="55959" spans="1:2" x14ac:dyDescent="0.35">
      <c r="A55959" t="s">
        <v>50490</v>
      </c>
      <c r="B55959" t="str">
        <f t="shared" si="874"/>
        <v>mindboostermotivation.com</v>
      </c>
    </row>
    <row r="55960" spans="1:2" x14ac:dyDescent="0.35">
      <c r="A55960" t="s">
        <v>50491</v>
      </c>
      <c r="B55960" t="str">
        <f t="shared" si="874"/>
        <v>sakanbistro.com</v>
      </c>
    </row>
    <row r="55961" spans="1:2" x14ac:dyDescent="0.35">
      <c r="A55961" t="s">
        <v>50492</v>
      </c>
      <c r="B55961" t="str">
        <f t="shared" si="874"/>
        <v>harekrishna-heritagetower.com</v>
      </c>
    </row>
    <row r="55962" spans="1:2" x14ac:dyDescent="0.35">
      <c r="A55962" t="s">
        <v>50493</v>
      </c>
      <c r="B55962" t="str">
        <f t="shared" si="874"/>
        <v>infinitytitlefl.com</v>
      </c>
    </row>
    <row r="55963" spans="1:2" x14ac:dyDescent="0.35">
      <c r="A55963" t="s">
        <v>50494</v>
      </c>
      <c r="B55963" t="str">
        <f t="shared" si="874"/>
        <v>changyuheng.net</v>
      </c>
    </row>
    <row r="55964" spans="1:2" x14ac:dyDescent="0.35">
      <c r="A55964" t="s">
        <v>50495</v>
      </c>
      <c r="B55964" t="str">
        <f t="shared" si="874"/>
        <v>bumepi.com</v>
      </c>
    </row>
    <row r="55965" spans="1:2" x14ac:dyDescent="0.35">
      <c r="A55965" t="s">
        <v>50496</v>
      </c>
      <c r="B55965" t="str">
        <f t="shared" si="874"/>
        <v>99cc56.com</v>
      </c>
    </row>
    <row r="55966" spans="1:2" x14ac:dyDescent="0.35">
      <c r="A55966" t="s">
        <v>50497</v>
      </c>
      <c r="B55966" t="str">
        <f t="shared" si="874"/>
        <v>creationsbychristal.com</v>
      </c>
    </row>
    <row r="55967" spans="1:2" x14ac:dyDescent="0.35">
      <c r="A55967" t="s">
        <v>50498</v>
      </c>
      <c r="B55967" t="str">
        <f t="shared" si="874"/>
        <v>bizbrokerai.com</v>
      </c>
    </row>
    <row r="55968" spans="1:2" x14ac:dyDescent="0.35">
      <c r="A55968" t="s">
        <v>50499</v>
      </c>
      <c r="B55968" t="str">
        <f t="shared" si="874"/>
        <v>contestpool.com</v>
      </c>
    </row>
    <row r="55969" spans="1:2" x14ac:dyDescent="0.35">
      <c r="A55969" t="s">
        <v>50500</v>
      </c>
      <c r="B55969" t="str">
        <f t="shared" si="874"/>
        <v>nanomoscovium.com</v>
      </c>
    </row>
    <row r="55970" spans="1:2" x14ac:dyDescent="0.35">
      <c r="A55970" t="s">
        <v>50501</v>
      </c>
      <c r="B55970" t="str">
        <f t="shared" si="874"/>
        <v>5851511.xyz</v>
      </c>
    </row>
    <row r="55971" spans="1:2" x14ac:dyDescent="0.35">
      <c r="A55971" t="s">
        <v>50502</v>
      </c>
      <c r="B55971" t="str">
        <f t="shared" si="874"/>
        <v>brilhonoolhar.com</v>
      </c>
    </row>
    <row r="55972" spans="1:2" x14ac:dyDescent="0.35">
      <c r="A55972" t="s">
        <v>50503</v>
      </c>
      <c r="B55972" t="str">
        <f t="shared" si="874"/>
        <v>543tasuqian.store</v>
      </c>
    </row>
    <row r="55973" spans="1:2" x14ac:dyDescent="0.35">
      <c r="A55973" t="s">
        <v>50504</v>
      </c>
      <c r="B55973" t="str">
        <f t="shared" si="874"/>
        <v>sux90oo.asia</v>
      </c>
    </row>
    <row r="55974" spans="1:2" x14ac:dyDescent="0.35">
      <c r="A55974" t="s">
        <v>50505</v>
      </c>
      <c r="B55974" t="str">
        <f t="shared" si="874"/>
        <v>onereviewsapp.com</v>
      </c>
    </row>
    <row r="55975" spans="1:2" x14ac:dyDescent="0.35">
      <c r="A55975" t="s">
        <v>50506</v>
      </c>
      <c r="B55975" t="str">
        <f t="shared" si="874"/>
        <v>agile247consult.com</v>
      </c>
    </row>
    <row r="55976" spans="1:2" x14ac:dyDescent="0.35">
      <c r="A55976" t="s">
        <v>50507</v>
      </c>
      <c r="B55976" t="str">
        <f t="shared" si="874"/>
        <v>salilungan.com</v>
      </c>
    </row>
    <row r="55977" spans="1:2" x14ac:dyDescent="0.35">
      <c r="A55977" t="s">
        <v>50508</v>
      </c>
      <c r="B55977" t="str">
        <f t="shared" si="874"/>
        <v>82422.buzz</v>
      </c>
    </row>
    <row r="55978" spans="1:2" x14ac:dyDescent="0.35">
      <c r="A55978" t="s">
        <v>50509</v>
      </c>
      <c r="B55978" t="str">
        <f t="shared" si="874"/>
        <v>fitsoulsnow.com</v>
      </c>
    </row>
    <row r="55979" spans="1:2" x14ac:dyDescent="0.35">
      <c r="A55979" t="s">
        <v>50510</v>
      </c>
      <c r="B55979" t="str">
        <f t="shared" si="874"/>
        <v>movie4kyo.com</v>
      </c>
    </row>
    <row r="55980" spans="1:2" x14ac:dyDescent="0.35">
      <c r="A55980" t="s">
        <v>50511</v>
      </c>
      <c r="B55980" t="str">
        <f t="shared" si="874"/>
        <v>kuzeygolbal.com</v>
      </c>
    </row>
    <row r="55981" spans="1:2" x14ac:dyDescent="0.35">
      <c r="A55981" t="s">
        <v>50512</v>
      </c>
      <c r="B55981" t="str">
        <f t="shared" si="874"/>
        <v>bexleybraxton.online</v>
      </c>
    </row>
    <row r="55982" spans="1:2" x14ac:dyDescent="0.35">
      <c r="A55982" t="s">
        <v>50513</v>
      </c>
      <c r="B55982" t="str">
        <f t="shared" si="874"/>
        <v>neuroland.health</v>
      </c>
    </row>
    <row r="55983" spans="1:2" x14ac:dyDescent="0.35">
      <c r="A55983" t="s">
        <v>50514</v>
      </c>
      <c r="B55983" t="str">
        <f t="shared" si="874"/>
        <v>betme120.xyz</v>
      </c>
    </row>
    <row r="55984" spans="1:2" x14ac:dyDescent="0.35">
      <c r="A55984" t="s">
        <v>50515</v>
      </c>
      <c r="B55984" t="str">
        <f t="shared" si="874"/>
        <v>hangoutscam.com</v>
      </c>
    </row>
    <row r="55985" spans="1:2" x14ac:dyDescent="0.35">
      <c r="A55985" t="s">
        <v>50516</v>
      </c>
      <c r="B55985" t="str">
        <f t="shared" si="874"/>
        <v>9981822.vip</v>
      </c>
    </row>
    <row r="55986" spans="1:2" x14ac:dyDescent="0.35">
      <c r="A55986" t="s">
        <v>50517</v>
      </c>
      <c r="B55986" t="str">
        <f t="shared" si="874"/>
        <v>apostareal.net</v>
      </c>
    </row>
    <row r="55987" spans="1:2" x14ac:dyDescent="0.35">
      <c r="A55987" t="s">
        <v>50518</v>
      </c>
      <c r="B55987" t="str">
        <f t="shared" si="874"/>
        <v>567home.net</v>
      </c>
    </row>
    <row r="55988" spans="1:2" x14ac:dyDescent="0.35">
      <c r="A55988" t="s">
        <v>50519</v>
      </c>
      <c r="B55988" t="str">
        <f t="shared" si="874"/>
        <v>xitgh.shop</v>
      </c>
    </row>
    <row r="55989" spans="1:2" x14ac:dyDescent="0.35">
      <c r="A55989" t="s">
        <v>50520</v>
      </c>
      <c r="B55989" t="str">
        <f t="shared" si="874"/>
        <v>billabong-norway.com</v>
      </c>
    </row>
    <row r="55990" spans="1:2" x14ac:dyDescent="0.35">
      <c r="A55990" t="s">
        <v>50521</v>
      </c>
      <c r="B55990" t="str">
        <f t="shared" si="874"/>
        <v>phonelocation.online</v>
      </c>
    </row>
    <row r="55991" spans="1:2" x14ac:dyDescent="0.35">
      <c r="A55991" t="s">
        <v>50522</v>
      </c>
      <c r="B55991" t="str">
        <f t="shared" si="874"/>
        <v>imuipso.wiki</v>
      </c>
    </row>
    <row r="55992" spans="1:2" x14ac:dyDescent="0.35">
      <c r="A55992" t="s">
        <v>50523</v>
      </c>
      <c r="B55992" t="str">
        <f t="shared" si="874"/>
        <v>taass13.com</v>
      </c>
    </row>
    <row r="55993" spans="1:2" x14ac:dyDescent="0.35">
      <c r="A55993" t="s">
        <v>50524</v>
      </c>
      <c r="B55993" t="str">
        <f t="shared" si="874"/>
        <v>shuqugeshu.com</v>
      </c>
    </row>
    <row r="55994" spans="1:2" x14ac:dyDescent="0.35">
      <c r="A55994" t="s">
        <v>50525</v>
      </c>
      <c r="B55994" t="str">
        <f t="shared" si="874"/>
        <v>sathya-enterprises.com</v>
      </c>
    </row>
    <row r="55995" spans="1:2" x14ac:dyDescent="0.35">
      <c r="A55995" t="s">
        <v>50526</v>
      </c>
      <c r="B55995" t="str">
        <f t="shared" si="874"/>
        <v>iropri.one</v>
      </c>
    </row>
    <row r="55996" spans="1:2" x14ac:dyDescent="0.35">
      <c r="A55996" t="s">
        <v>50527</v>
      </c>
      <c r="B55996" t="str">
        <f t="shared" si="874"/>
        <v>lejd.monster</v>
      </c>
    </row>
    <row r="55997" spans="1:2" x14ac:dyDescent="0.35">
      <c r="A55997" t="s">
        <v>50528</v>
      </c>
      <c r="B55997" t="str">
        <f t="shared" si="874"/>
        <v>realtime-recruitment.com</v>
      </c>
    </row>
    <row r="55998" spans="1:2" x14ac:dyDescent="0.35">
      <c r="A55998" t="s">
        <v>50529</v>
      </c>
      <c r="B55998" t="str">
        <f t="shared" si="874"/>
        <v>kinginorospuanasi.xyz</v>
      </c>
    </row>
    <row r="55999" spans="1:2" x14ac:dyDescent="0.35">
      <c r="A55999" t="s">
        <v>50530</v>
      </c>
      <c r="B55999" t="str">
        <f t="shared" si="874"/>
        <v>superntascrew.buzz</v>
      </c>
    </row>
    <row r="56000" spans="1:2" x14ac:dyDescent="0.35">
      <c r="A56000" t="s">
        <v>50531</v>
      </c>
      <c r="B56000" t="str">
        <f t="shared" si="874"/>
        <v>ratehub.online</v>
      </c>
    </row>
    <row r="56001" spans="1:2" x14ac:dyDescent="0.35">
      <c r="A56001" t="s">
        <v>50532</v>
      </c>
      <c r="B56001" t="str">
        <f t="shared" si="874"/>
        <v>samanesir.online</v>
      </c>
    </row>
    <row r="56002" spans="1:2" x14ac:dyDescent="0.35">
      <c r="A56002" t="s">
        <v>50533</v>
      </c>
      <c r="B56002" t="str">
        <f t="shared" si="874"/>
        <v>herandaz.com</v>
      </c>
    </row>
    <row r="56003" spans="1:2" x14ac:dyDescent="0.35">
      <c r="A56003" t="s">
        <v>50534</v>
      </c>
      <c r="B56003" t="str">
        <f t="shared" ref="B56003:B56066" si="875">TRIM(A56003)</f>
        <v>jenniepaul.com</v>
      </c>
    </row>
    <row r="56004" spans="1:2" x14ac:dyDescent="0.35">
      <c r="A56004" t="s">
        <v>50535</v>
      </c>
      <c r="B56004" t="str">
        <f t="shared" si="875"/>
        <v>bidefordfarm.shop</v>
      </c>
    </row>
    <row r="56005" spans="1:2" x14ac:dyDescent="0.35">
      <c r="A56005" t="s">
        <v>50536</v>
      </c>
      <c r="B56005" t="str">
        <f t="shared" si="875"/>
        <v>23gemini.com</v>
      </c>
    </row>
    <row r="56006" spans="1:2" x14ac:dyDescent="0.35">
      <c r="A56006" t="s">
        <v>50537</v>
      </c>
      <c r="B56006" t="str">
        <f t="shared" si="875"/>
        <v>aceleratorteam-pro.com</v>
      </c>
    </row>
    <row r="56007" spans="1:2" x14ac:dyDescent="0.35">
      <c r="A56007" t="s">
        <v>50538</v>
      </c>
      <c r="B56007" t="str">
        <f t="shared" si="875"/>
        <v>esoyawnirtotsataneh.site</v>
      </c>
    </row>
    <row r="56008" spans="1:2" x14ac:dyDescent="0.35">
      <c r="A56008" t="s">
        <v>50539</v>
      </c>
      <c r="B56008" t="str">
        <f t="shared" si="875"/>
        <v>inseisoportesytornillos.com</v>
      </c>
    </row>
    <row r="56009" spans="1:2" x14ac:dyDescent="0.35">
      <c r="A56009" t="s">
        <v>50540</v>
      </c>
      <c r="B56009" t="str">
        <f t="shared" si="875"/>
        <v>primaparkingorly.com</v>
      </c>
    </row>
    <row r="56010" spans="1:2" x14ac:dyDescent="0.35">
      <c r="A56010" t="s">
        <v>50541</v>
      </c>
      <c r="B56010" t="str">
        <f t="shared" si="875"/>
        <v>despachomj.com</v>
      </c>
    </row>
    <row r="56011" spans="1:2" x14ac:dyDescent="0.35">
      <c r="A56011" t="s">
        <v>50542</v>
      </c>
      <c r="B56011" t="str">
        <f t="shared" si="875"/>
        <v>ejibola.com</v>
      </c>
    </row>
    <row r="56012" spans="1:2" x14ac:dyDescent="0.35">
      <c r="A56012" t="s">
        <v>50543</v>
      </c>
      <c r="B56012" t="str">
        <f t="shared" si="875"/>
        <v>undocumentedborrowing.xyz</v>
      </c>
    </row>
    <row r="56013" spans="1:2" x14ac:dyDescent="0.35">
      <c r="A56013" t="s">
        <v>50544</v>
      </c>
      <c r="B56013" t="str">
        <f t="shared" si="875"/>
        <v>bastidores.online</v>
      </c>
    </row>
    <row r="56014" spans="1:2" x14ac:dyDescent="0.35">
      <c r="A56014" t="s">
        <v>50545</v>
      </c>
      <c r="B56014" t="str">
        <f t="shared" si="875"/>
        <v>devil138terpanas.com</v>
      </c>
    </row>
    <row r="56015" spans="1:2" x14ac:dyDescent="0.35">
      <c r="A56015" t="s">
        <v>50546</v>
      </c>
      <c r="B56015" t="str">
        <f t="shared" si="875"/>
        <v>financingpanel-solarsystem.website</v>
      </c>
    </row>
    <row r="56016" spans="1:2" x14ac:dyDescent="0.35">
      <c r="A56016" t="s">
        <v>50547</v>
      </c>
      <c r="B56016" t="str">
        <f t="shared" si="875"/>
        <v>nativeshoessuisse.com</v>
      </c>
    </row>
    <row r="56017" spans="1:2" x14ac:dyDescent="0.35">
      <c r="A56017" t="s">
        <v>50548</v>
      </c>
      <c r="B56017" t="str">
        <f t="shared" si="875"/>
        <v>joveradesigns.com</v>
      </c>
    </row>
    <row r="56018" spans="1:2" x14ac:dyDescent="0.35">
      <c r="A56018" t="s">
        <v>50549</v>
      </c>
      <c r="B56018" t="str">
        <f t="shared" si="875"/>
        <v>ubiquitousinfluene.com</v>
      </c>
    </row>
    <row r="56019" spans="1:2" x14ac:dyDescent="0.35">
      <c r="A56019" t="s">
        <v>50550</v>
      </c>
      <c r="B56019" t="str">
        <f t="shared" si="875"/>
        <v>drsuemorters.com</v>
      </c>
    </row>
    <row r="56020" spans="1:2" x14ac:dyDescent="0.35">
      <c r="A56020" t="s">
        <v>50551</v>
      </c>
      <c r="B56020" t="str">
        <f t="shared" si="875"/>
        <v>frequensea.care</v>
      </c>
    </row>
    <row r="56021" spans="1:2" x14ac:dyDescent="0.35">
      <c r="A56021" t="s">
        <v>50552</v>
      </c>
      <c r="B56021" t="str">
        <f t="shared" si="875"/>
        <v>lianjie.ltd</v>
      </c>
    </row>
    <row r="56022" spans="1:2" x14ac:dyDescent="0.35">
      <c r="A56022" t="s">
        <v>50553</v>
      </c>
      <c r="B56022" t="str">
        <f t="shared" si="875"/>
        <v>degreedoubtclean.uno</v>
      </c>
    </row>
    <row r="56023" spans="1:2" x14ac:dyDescent="0.35">
      <c r="A56023" t="s">
        <v>50554</v>
      </c>
      <c r="B56023" t="str">
        <f t="shared" si="875"/>
        <v>avenzawellness.com</v>
      </c>
    </row>
    <row r="56024" spans="1:2" x14ac:dyDescent="0.35">
      <c r="A56024" t="s">
        <v>50555</v>
      </c>
      <c r="B56024" t="str">
        <f t="shared" si="875"/>
        <v>voronezh-nb.info</v>
      </c>
    </row>
    <row r="56025" spans="1:2" x14ac:dyDescent="0.35">
      <c r="A56025" t="s">
        <v>50556</v>
      </c>
      <c r="B56025" t="str">
        <f t="shared" si="875"/>
        <v>jesuslovesjews.com</v>
      </c>
    </row>
    <row r="56026" spans="1:2" x14ac:dyDescent="0.35">
      <c r="A56026" t="s">
        <v>50557</v>
      </c>
      <c r="B56026" t="str">
        <f t="shared" si="875"/>
        <v>classicmustangpartsusa.com</v>
      </c>
    </row>
    <row r="56027" spans="1:2" x14ac:dyDescent="0.35">
      <c r="A56027" t="s">
        <v>50558</v>
      </c>
      <c r="B56027" t="str">
        <f t="shared" si="875"/>
        <v>57779x.com</v>
      </c>
    </row>
    <row r="56028" spans="1:2" x14ac:dyDescent="0.35">
      <c r="A56028" t="s">
        <v>50559</v>
      </c>
      <c r="B56028" t="str">
        <f t="shared" si="875"/>
        <v>dtx78.xyz</v>
      </c>
    </row>
    <row r="56029" spans="1:2" x14ac:dyDescent="0.35">
      <c r="A56029" t="s">
        <v>50560</v>
      </c>
      <c r="B56029" t="str">
        <f t="shared" si="875"/>
        <v>zaramol.com</v>
      </c>
    </row>
    <row r="56030" spans="1:2" x14ac:dyDescent="0.35">
      <c r="A56030" t="s">
        <v>50561</v>
      </c>
      <c r="B56030" t="str">
        <f t="shared" si="875"/>
        <v>lespetitsbonheursdeska.com</v>
      </c>
    </row>
    <row r="56031" spans="1:2" x14ac:dyDescent="0.35">
      <c r="A56031" t="s">
        <v>50562</v>
      </c>
      <c r="B56031" t="str">
        <f t="shared" si="875"/>
        <v>clicksandco.xyz</v>
      </c>
    </row>
    <row r="56032" spans="1:2" x14ac:dyDescent="0.35">
      <c r="A56032" t="s">
        <v>50563</v>
      </c>
      <c r="B56032" t="str">
        <f t="shared" si="875"/>
        <v>visionesgraficas.com</v>
      </c>
    </row>
    <row r="56033" spans="1:2" x14ac:dyDescent="0.35">
      <c r="A56033" t="s">
        <v>50564</v>
      </c>
      <c r="B56033" t="str">
        <f t="shared" si="875"/>
        <v>moneyroots.app</v>
      </c>
    </row>
    <row r="56034" spans="1:2" x14ac:dyDescent="0.35">
      <c r="A56034" t="s">
        <v>50565</v>
      </c>
      <c r="B56034" t="str">
        <f t="shared" si="875"/>
        <v>elysiumram.com</v>
      </c>
    </row>
    <row r="56035" spans="1:2" x14ac:dyDescent="0.35">
      <c r="A56035" t="s">
        <v>50566</v>
      </c>
      <c r="B56035" t="str">
        <f t="shared" si="875"/>
        <v>thailandmeditate.com</v>
      </c>
    </row>
    <row r="56036" spans="1:2" x14ac:dyDescent="0.35">
      <c r="A56036" t="s">
        <v>50567</v>
      </c>
      <c r="B56036" t="str">
        <f t="shared" si="875"/>
        <v>kv9-i0g0.xyz</v>
      </c>
    </row>
    <row r="56037" spans="1:2" x14ac:dyDescent="0.35">
      <c r="A56037" t="s">
        <v>50568</v>
      </c>
      <c r="B56037" t="str">
        <f t="shared" si="875"/>
        <v>sierraschultzzie.store</v>
      </c>
    </row>
    <row r="56038" spans="1:2" x14ac:dyDescent="0.35">
      <c r="A56038" t="s">
        <v>50569</v>
      </c>
      <c r="B56038" t="str">
        <f t="shared" si="875"/>
        <v>solusibaru14.shop</v>
      </c>
    </row>
    <row r="56039" spans="1:2" x14ac:dyDescent="0.35">
      <c r="A56039" t="s">
        <v>50570</v>
      </c>
      <c r="B56039" t="str">
        <f t="shared" si="875"/>
        <v>duorr.cfd</v>
      </c>
    </row>
    <row r="56040" spans="1:2" x14ac:dyDescent="0.35">
      <c r="A56040" t="s">
        <v>50571</v>
      </c>
      <c r="B56040" t="str">
        <f t="shared" si="875"/>
        <v>ukniubailun.com</v>
      </c>
    </row>
    <row r="56041" spans="1:2" x14ac:dyDescent="0.35">
      <c r="A56041" t="s">
        <v>50572</v>
      </c>
      <c r="B56041" t="str">
        <f t="shared" si="875"/>
        <v>newyorklotterypost.com</v>
      </c>
    </row>
    <row r="56042" spans="1:2" x14ac:dyDescent="0.35">
      <c r="A56042" t="s">
        <v>50573</v>
      </c>
      <c r="B56042" t="str">
        <f t="shared" si="875"/>
        <v>constructionnearbyhiringcompanies.website</v>
      </c>
    </row>
    <row r="56043" spans="1:2" x14ac:dyDescent="0.35">
      <c r="A56043" t="s">
        <v>50574</v>
      </c>
      <c r="B56043" t="str">
        <f t="shared" si="875"/>
        <v>newmachina.net</v>
      </c>
    </row>
    <row r="56044" spans="1:2" x14ac:dyDescent="0.35">
      <c r="A56044" t="s">
        <v>50575</v>
      </c>
      <c r="B56044" t="str">
        <f t="shared" si="875"/>
        <v>i5gv0iw.asia</v>
      </c>
    </row>
    <row r="56045" spans="1:2" x14ac:dyDescent="0.35">
      <c r="A56045" t="s">
        <v>50576</v>
      </c>
      <c r="B56045" t="str">
        <f t="shared" si="875"/>
        <v>mesaverse.space</v>
      </c>
    </row>
    <row r="56046" spans="1:2" x14ac:dyDescent="0.35">
      <c r="A56046" t="s">
        <v>50577</v>
      </c>
      <c r="B56046" t="str">
        <f t="shared" si="875"/>
        <v>aat2205.xyz</v>
      </c>
    </row>
    <row r="56047" spans="1:2" x14ac:dyDescent="0.35">
      <c r="A56047" t="s">
        <v>50578</v>
      </c>
      <c r="B56047" t="str">
        <f t="shared" si="875"/>
        <v>sttheresa-ashburn.com</v>
      </c>
    </row>
    <row r="56048" spans="1:2" x14ac:dyDescent="0.35">
      <c r="A56048" t="s">
        <v>50579</v>
      </c>
      <c r="B56048" t="str">
        <f t="shared" si="875"/>
        <v>clothedonation.com</v>
      </c>
    </row>
    <row r="56049" spans="1:2" x14ac:dyDescent="0.35">
      <c r="A56049" t="s">
        <v>50580</v>
      </c>
      <c r="B56049" t="str">
        <f t="shared" si="875"/>
        <v>dividdenddata.com</v>
      </c>
    </row>
    <row r="56050" spans="1:2" x14ac:dyDescent="0.35">
      <c r="A56050" t="s">
        <v>50581</v>
      </c>
      <c r="B56050" t="str">
        <f t="shared" si="875"/>
        <v>ultimatespatial.com</v>
      </c>
    </row>
    <row r="56051" spans="1:2" x14ac:dyDescent="0.35">
      <c r="A56051" t="s">
        <v>50582</v>
      </c>
      <c r="B56051" t="str">
        <f t="shared" si="875"/>
        <v>bestweightlossprogram.today</v>
      </c>
    </row>
    <row r="56052" spans="1:2" x14ac:dyDescent="0.35">
      <c r="A56052" t="s">
        <v>50583</v>
      </c>
      <c r="B56052" t="str">
        <f t="shared" si="875"/>
        <v>voyantmarabout-kakeba.com</v>
      </c>
    </row>
    <row r="56053" spans="1:2" x14ac:dyDescent="0.35">
      <c r="A56053" t="s">
        <v>50584</v>
      </c>
      <c r="B56053" t="str">
        <f t="shared" si="875"/>
        <v>skycotravelconcierge.com</v>
      </c>
    </row>
    <row r="56054" spans="1:2" x14ac:dyDescent="0.35">
      <c r="A56054" t="s">
        <v>50585</v>
      </c>
      <c r="B56054" t="str">
        <f t="shared" si="875"/>
        <v>slime.cam</v>
      </c>
    </row>
    <row r="56055" spans="1:2" x14ac:dyDescent="0.35">
      <c r="A56055" t="s">
        <v>50586</v>
      </c>
      <c r="B56055" t="str">
        <f t="shared" si="875"/>
        <v>risingseashipping.com</v>
      </c>
    </row>
    <row r="56056" spans="1:2" x14ac:dyDescent="0.35">
      <c r="A56056" t="s">
        <v>50587</v>
      </c>
      <c r="B56056" t="str">
        <f t="shared" si="875"/>
        <v>remaxcentralrandolph.com</v>
      </c>
    </row>
    <row r="56057" spans="1:2" x14ac:dyDescent="0.35">
      <c r="A56057" t="s">
        <v>50588</v>
      </c>
      <c r="B56057" t="str">
        <f t="shared" si="875"/>
        <v>weaimhighllc.com</v>
      </c>
    </row>
    <row r="56058" spans="1:2" x14ac:dyDescent="0.35">
      <c r="A56058" t="s">
        <v>50589</v>
      </c>
      <c r="B56058" t="str">
        <f t="shared" si="875"/>
        <v>peakviewgetaway.com</v>
      </c>
    </row>
    <row r="56059" spans="1:2" x14ac:dyDescent="0.35">
      <c r="A56059" t="s">
        <v>50590</v>
      </c>
      <c r="B56059" t="str">
        <f t="shared" si="875"/>
        <v>betnballs.com</v>
      </c>
    </row>
    <row r="56060" spans="1:2" x14ac:dyDescent="0.35">
      <c r="A56060" t="s">
        <v>50591</v>
      </c>
      <c r="B56060" t="str">
        <f t="shared" si="875"/>
        <v>g2lyly.com</v>
      </c>
    </row>
    <row r="56061" spans="1:2" x14ac:dyDescent="0.35">
      <c r="A56061" t="s">
        <v>50592</v>
      </c>
      <c r="B56061" t="str">
        <f t="shared" si="875"/>
        <v>makeseestuff.com</v>
      </c>
    </row>
    <row r="56062" spans="1:2" x14ac:dyDescent="0.35">
      <c r="A56062" t="s">
        <v>50593</v>
      </c>
      <c r="B56062" t="str">
        <f t="shared" si="875"/>
        <v>respectteacher.com</v>
      </c>
    </row>
    <row r="56063" spans="1:2" x14ac:dyDescent="0.35">
      <c r="A56063" t="s">
        <v>50594</v>
      </c>
      <c r="B56063" t="str">
        <f t="shared" si="875"/>
        <v>sq307.com</v>
      </c>
    </row>
    <row r="56064" spans="1:2" x14ac:dyDescent="0.35">
      <c r="A56064" t="s">
        <v>50595</v>
      </c>
      <c r="B56064" t="str">
        <f t="shared" si="875"/>
        <v>tayekingsley.com</v>
      </c>
    </row>
    <row r="56065" spans="1:2" x14ac:dyDescent="0.35">
      <c r="A56065" t="s">
        <v>50596</v>
      </c>
      <c r="B56065" t="str">
        <f t="shared" si="875"/>
        <v>karajean.sbs</v>
      </c>
    </row>
    <row r="56066" spans="1:2" x14ac:dyDescent="0.35">
      <c r="A56066" t="s">
        <v>50597</v>
      </c>
      <c r="B56066" t="str">
        <f t="shared" si="875"/>
        <v>enpleinelumiere.com</v>
      </c>
    </row>
    <row r="56067" spans="1:2" x14ac:dyDescent="0.35">
      <c r="A56067" t="s">
        <v>50598</v>
      </c>
      <c r="B56067" t="str">
        <f t="shared" ref="B56067:B56130" si="876">TRIM(A56067)</f>
        <v>bj88.yoga</v>
      </c>
    </row>
    <row r="56068" spans="1:2" x14ac:dyDescent="0.35">
      <c r="A56068" t="s">
        <v>50599</v>
      </c>
      <c r="B56068" t="str">
        <f t="shared" si="876"/>
        <v>37324.asia</v>
      </c>
    </row>
    <row r="56069" spans="1:2" x14ac:dyDescent="0.35">
      <c r="A56069" t="s">
        <v>50600</v>
      </c>
      <c r="B56069" t="str">
        <f t="shared" si="876"/>
        <v>hamdi-restaurant.com</v>
      </c>
    </row>
    <row r="56070" spans="1:2" x14ac:dyDescent="0.35">
      <c r="A56070" t="s">
        <v>50601</v>
      </c>
      <c r="B56070" t="str">
        <f t="shared" si="876"/>
        <v>rebondex.com</v>
      </c>
    </row>
    <row r="56071" spans="1:2" x14ac:dyDescent="0.35">
      <c r="A56071" t="s">
        <v>50602</v>
      </c>
      <c r="B56071" t="str">
        <f t="shared" si="876"/>
        <v>ww1736.com</v>
      </c>
    </row>
    <row r="56072" spans="1:2" x14ac:dyDescent="0.35">
      <c r="A56072" t="s">
        <v>50603</v>
      </c>
      <c r="B56072" t="str">
        <f t="shared" si="876"/>
        <v>medicarechris.info</v>
      </c>
    </row>
    <row r="56073" spans="1:2" x14ac:dyDescent="0.35">
      <c r="A56073" t="s">
        <v>50604</v>
      </c>
      <c r="B56073" t="str">
        <f t="shared" si="876"/>
        <v>hokidewata.xyz</v>
      </c>
    </row>
    <row r="56074" spans="1:2" x14ac:dyDescent="0.35">
      <c r="A56074" t="s">
        <v>50605</v>
      </c>
      <c r="B56074" t="str">
        <f t="shared" si="876"/>
        <v>graveltyres-shop.com</v>
      </c>
    </row>
    <row r="56075" spans="1:2" x14ac:dyDescent="0.35">
      <c r="A56075" t="s">
        <v>50606</v>
      </c>
      <c r="B56075" t="str">
        <f t="shared" si="876"/>
        <v>certipump.com</v>
      </c>
    </row>
    <row r="56076" spans="1:2" x14ac:dyDescent="0.35">
      <c r="A56076" t="s">
        <v>50607</v>
      </c>
      <c r="B56076" t="str">
        <f t="shared" si="876"/>
        <v>moonnepal.com</v>
      </c>
    </row>
    <row r="56077" spans="1:2" x14ac:dyDescent="0.35">
      <c r="A56077" t="s">
        <v>50608</v>
      </c>
      <c r="B56077" t="str">
        <f t="shared" si="876"/>
        <v>taj-music.site</v>
      </c>
    </row>
    <row r="56078" spans="1:2" x14ac:dyDescent="0.35">
      <c r="A56078" t="s">
        <v>50609</v>
      </c>
      <c r="B56078" t="str">
        <f t="shared" si="876"/>
        <v>salengrow.com</v>
      </c>
    </row>
    <row r="56079" spans="1:2" x14ac:dyDescent="0.35">
      <c r="A56079" t="s">
        <v>50610</v>
      </c>
      <c r="B56079" t="str">
        <f t="shared" si="876"/>
        <v>recoder.dev</v>
      </c>
    </row>
    <row r="56080" spans="1:2" x14ac:dyDescent="0.35">
      <c r="A56080" t="s">
        <v>50611</v>
      </c>
      <c r="B56080" t="str">
        <f t="shared" si="876"/>
        <v>animelab.fun</v>
      </c>
    </row>
    <row r="56081" spans="1:2" x14ac:dyDescent="0.35">
      <c r="A56081" t="s">
        <v>50612</v>
      </c>
      <c r="B56081" t="str">
        <f t="shared" si="876"/>
        <v>vmedics.com</v>
      </c>
    </row>
    <row r="56082" spans="1:2" x14ac:dyDescent="0.35">
      <c r="A56082" t="s">
        <v>50613</v>
      </c>
      <c r="B56082" t="str">
        <f t="shared" si="876"/>
        <v>mamahahaxxx.com</v>
      </c>
    </row>
    <row r="56083" spans="1:2" x14ac:dyDescent="0.35">
      <c r="A56083" t="s">
        <v>50614</v>
      </c>
      <c r="B56083" t="str">
        <f t="shared" si="876"/>
        <v>arcstudio.digital</v>
      </c>
    </row>
    <row r="56084" spans="1:2" x14ac:dyDescent="0.35">
      <c r="A56084" t="s">
        <v>50615</v>
      </c>
      <c r="B56084" t="str">
        <f t="shared" si="876"/>
        <v>dumfounds-flawless.click</v>
      </c>
    </row>
    <row r="56085" spans="1:2" x14ac:dyDescent="0.35">
      <c r="A56085" t="s">
        <v>50616</v>
      </c>
      <c r="B56085" t="str">
        <f t="shared" si="876"/>
        <v>zjzkgy.com</v>
      </c>
    </row>
    <row r="56086" spans="1:2" x14ac:dyDescent="0.35">
      <c r="A56086" t="s">
        <v>50617</v>
      </c>
      <c r="B56086" t="str">
        <f t="shared" si="876"/>
        <v>les-ki-libres.com</v>
      </c>
    </row>
    <row r="56087" spans="1:2" x14ac:dyDescent="0.35">
      <c r="A56087" t="s">
        <v>50618</v>
      </c>
      <c r="B56087" t="str">
        <f t="shared" si="876"/>
        <v>kingfun68.vip</v>
      </c>
    </row>
    <row r="56088" spans="1:2" x14ac:dyDescent="0.35">
      <c r="A56088" t="s">
        <v>50619</v>
      </c>
      <c r="B56088" t="str">
        <f t="shared" si="876"/>
        <v>emailedtech.com</v>
      </c>
    </row>
    <row r="56089" spans="1:2" x14ac:dyDescent="0.35">
      <c r="A56089" t="s">
        <v>50620</v>
      </c>
      <c r="B56089" t="str">
        <f t="shared" si="876"/>
        <v>u1kif8.com</v>
      </c>
    </row>
    <row r="56090" spans="1:2" x14ac:dyDescent="0.35">
      <c r="A56090" t="s">
        <v>50621</v>
      </c>
      <c r="B56090" t="str">
        <f t="shared" si="876"/>
        <v>digitaladvertisingcourses.today</v>
      </c>
    </row>
    <row r="56091" spans="1:2" x14ac:dyDescent="0.35">
      <c r="A56091" t="s">
        <v>50622</v>
      </c>
      <c r="B56091" t="str">
        <f t="shared" si="876"/>
        <v>dotmott.com</v>
      </c>
    </row>
    <row r="56092" spans="1:2" x14ac:dyDescent="0.35">
      <c r="A56092" t="s">
        <v>50623</v>
      </c>
      <c r="B56092" t="str">
        <f t="shared" si="876"/>
        <v>kkrsf.icu</v>
      </c>
    </row>
    <row r="56093" spans="1:2" x14ac:dyDescent="0.35">
      <c r="A56093" t="s">
        <v>50624</v>
      </c>
      <c r="B56093" t="str">
        <f t="shared" si="876"/>
        <v>stoa.site</v>
      </c>
    </row>
    <row r="56094" spans="1:2" x14ac:dyDescent="0.35">
      <c r="A56094" t="s">
        <v>50625</v>
      </c>
      <c r="B56094" t="str">
        <f t="shared" si="876"/>
        <v>natiolnwide.com</v>
      </c>
    </row>
    <row r="56095" spans="1:2" x14ac:dyDescent="0.35">
      <c r="A56095" t="s">
        <v>50626</v>
      </c>
      <c r="B56095" t="str">
        <f t="shared" si="876"/>
        <v>piatec-newsletter.com</v>
      </c>
    </row>
    <row r="56096" spans="1:2" x14ac:dyDescent="0.35">
      <c r="A56096" t="s">
        <v>50627</v>
      </c>
      <c r="B56096" t="str">
        <f t="shared" si="876"/>
        <v>88cc59.com</v>
      </c>
    </row>
    <row r="56097" spans="1:2" x14ac:dyDescent="0.35">
      <c r="A56097" t="s">
        <v>50628</v>
      </c>
      <c r="B56097" t="str">
        <f t="shared" si="876"/>
        <v>bay-you.com</v>
      </c>
    </row>
    <row r="56098" spans="1:2" x14ac:dyDescent="0.35">
      <c r="A56098" t="s">
        <v>50629</v>
      </c>
      <c r="B56098" t="str">
        <f t="shared" si="876"/>
        <v>lesbianistus.com</v>
      </c>
    </row>
    <row r="56099" spans="1:2" x14ac:dyDescent="0.35">
      <c r="A56099" t="s">
        <v>50630</v>
      </c>
      <c r="B56099" t="str">
        <f t="shared" si="876"/>
        <v>cdnav.com</v>
      </c>
    </row>
    <row r="56100" spans="1:2" x14ac:dyDescent="0.35">
      <c r="A56100" t="s">
        <v>50631</v>
      </c>
      <c r="B56100" t="str">
        <f t="shared" si="876"/>
        <v>jekti.com</v>
      </c>
    </row>
    <row r="56101" spans="1:2" x14ac:dyDescent="0.35">
      <c r="A56101" t="s">
        <v>50632</v>
      </c>
      <c r="B56101" t="str">
        <f t="shared" si="876"/>
        <v>alquilesucarpa.com</v>
      </c>
    </row>
    <row r="56102" spans="1:2" x14ac:dyDescent="0.35">
      <c r="A56102" t="s">
        <v>50633</v>
      </c>
      <c r="B56102" t="str">
        <f t="shared" si="876"/>
        <v>thecarneshop.com</v>
      </c>
    </row>
    <row r="56103" spans="1:2" x14ac:dyDescent="0.35">
      <c r="A56103" t="s">
        <v>50634</v>
      </c>
      <c r="B56103" t="str">
        <f t="shared" si="876"/>
        <v>hardrugged.com</v>
      </c>
    </row>
    <row r="56104" spans="1:2" x14ac:dyDescent="0.35">
      <c r="A56104" t="s">
        <v>50635</v>
      </c>
      <c r="B56104" t="str">
        <f t="shared" si="876"/>
        <v>iqmobilesearch.com</v>
      </c>
    </row>
    <row r="56105" spans="1:2" x14ac:dyDescent="0.35">
      <c r="A56105" t="s">
        <v>50636</v>
      </c>
      <c r="B56105" t="str">
        <f t="shared" si="876"/>
        <v>ens-shopback5.top</v>
      </c>
    </row>
    <row r="56106" spans="1:2" x14ac:dyDescent="0.35">
      <c r="A56106" t="s">
        <v>50637</v>
      </c>
      <c r="B56106" t="str">
        <f t="shared" si="876"/>
        <v>cheffing.org</v>
      </c>
    </row>
    <row r="56107" spans="1:2" x14ac:dyDescent="0.35">
      <c r="A56107" t="s">
        <v>50638</v>
      </c>
      <c r="B56107" t="str">
        <f t="shared" si="876"/>
        <v>indegap.com</v>
      </c>
    </row>
    <row r="56108" spans="1:2" x14ac:dyDescent="0.35">
      <c r="A56108" t="s">
        <v>50639</v>
      </c>
      <c r="B56108" t="str">
        <f t="shared" si="876"/>
        <v>dionisiostore.com</v>
      </c>
    </row>
    <row r="56109" spans="1:2" x14ac:dyDescent="0.35">
      <c r="A56109" t="s">
        <v>50640</v>
      </c>
      <c r="B56109" t="str">
        <f t="shared" si="876"/>
        <v>gamergridiron.com</v>
      </c>
    </row>
    <row r="56110" spans="1:2" x14ac:dyDescent="0.35">
      <c r="A56110" t="s">
        <v>50641</v>
      </c>
      <c r="B56110" t="str">
        <f t="shared" si="876"/>
        <v>dnjun.xyz</v>
      </c>
    </row>
    <row r="56111" spans="1:2" x14ac:dyDescent="0.35">
      <c r="A56111" t="s">
        <v>50642</v>
      </c>
      <c r="B56111" t="str">
        <f t="shared" si="876"/>
        <v>fringeandfrayed.com</v>
      </c>
    </row>
    <row r="56112" spans="1:2" x14ac:dyDescent="0.35">
      <c r="A56112" t="s">
        <v>50643</v>
      </c>
      <c r="B56112" t="str">
        <f t="shared" si="876"/>
        <v>operationfelicity.org</v>
      </c>
    </row>
    <row r="56113" spans="1:2" x14ac:dyDescent="0.35">
      <c r="A56113" t="s">
        <v>50644</v>
      </c>
      <c r="B56113" t="str">
        <f t="shared" si="876"/>
        <v>oaocomicsstore.com</v>
      </c>
    </row>
    <row r="56114" spans="1:2" x14ac:dyDescent="0.35">
      <c r="A56114" t="s">
        <v>50645</v>
      </c>
      <c r="B56114" t="str">
        <f t="shared" si="876"/>
        <v>bienestaregt.com</v>
      </c>
    </row>
    <row r="56115" spans="1:2" x14ac:dyDescent="0.35">
      <c r="A56115" t="s">
        <v>50646</v>
      </c>
      <c r="B56115" t="str">
        <f t="shared" si="876"/>
        <v>ae369.vip</v>
      </c>
    </row>
    <row r="56116" spans="1:2" x14ac:dyDescent="0.35">
      <c r="A56116" t="s">
        <v>50647</v>
      </c>
      <c r="B56116" t="str">
        <f t="shared" si="876"/>
        <v>judy-doll.com</v>
      </c>
    </row>
    <row r="56117" spans="1:2" x14ac:dyDescent="0.35">
      <c r="A56117" t="s">
        <v>50648</v>
      </c>
      <c r="B56117" t="str">
        <f t="shared" si="876"/>
        <v>uspstipp.com</v>
      </c>
    </row>
    <row r="56118" spans="1:2" x14ac:dyDescent="0.35">
      <c r="A56118" t="s">
        <v>50649</v>
      </c>
      <c r="B56118" t="str">
        <f t="shared" si="876"/>
        <v>lunwencc.icu</v>
      </c>
    </row>
    <row r="56119" spans="1:2" x14ac:dyDescent="0.35">
      <c r="A56119" t="s">
        <v>50650</v>
      </c>
      <c r="B56119" t="str">
        <f t="shared" si="876"/>
        <v>cescatheartivist.com</v>
      </c>
    </row>
    <row r="56120" spans="1:2" x14ac:dyDescent="0.35">
      <c r="A56120" t="s">
        <v>50651</v>
      </c>
      <c r="B56120" t="str">
        <f t="shared" si="876"/>
        <v>nilsberlinlaw.com</v>
      </c>
    </row>
    <row r="56121" spans="1:2" x14ac:dyDescent="0.35">
      <c r="A56121" t="s">
        <v>50652</v>
      </c>
      <c r="B56121" t="str">
        <f t="shared" si="876"/>
        <v>summitexplorer.net</v>
      </c>
    </row>
    <row r="56122" spans="1:2" x14ac:dyDescent="0.35">
      <c r="A56122" t="s">
        <v>50653</v>
      </c>
      <c r="B56122" t="str">
        <f t="shared" si="876"/>
        <v>felipemateus.dev</v>
      </c>
    </row>
    <row r="56123" spans="1:2" x14ac:dyDescent="0.35">
      <c r="A56123" t="s">
        <v>50654</v>
      </c>
      <c r="B56123" t="str">
        <f t="shared" si="876"/>
        <v>bellinghamlanguagetutors.com</v>
      </c>
    </row>
    <row r="56124" spans="1:2" x14ac:dyDescent="0.35">
      <c r="A56124" t="s">
        <v>50655</v>
      </c>
      <c r="B56124" t="str">
        <f t="shared" si="876"/>
        <v>qrcode888.com</v>
      </c>
    </row>
    <row r="56125" spans="1:2" x14ac:dyDescent="0.35">
      <c r="A56125" t="s">
        <v>50656</v>
      </c>
      <c r="B56125" t="str">
        <f t="shared" si="876"/>
        <v>pretenciosarte.com</v>
      </c>
    </row>
    <row r="56126" spans="1:2" x14ac:dyDescent="0.35">
      <c r="A56126" t="s">
        <v>50657</v>
      </c>
      <c r="B56126" t="str">
        <f t="shared" si="876"/>
        <v>dikshafabrics.com</v>
      </c>
    </row>
    <row r="56127" spans="1:2" x14ac:dyDescent="0.35">
      <c r="A56127" t="s">
        <v>50658</v>
      </c>
      <c r="B56127" t="str">
        <f t="shared" si="876"/>
        <v>anallyze.store</v>
      </c>
    </row>
    <row r="56128" spans="1:2" x14ac:dyDescent="0.35">
      <c r="A56128" t="s">
        <v>50659</v>
      </c>
      <c r="B56128" t="str">
        <f t="shared" si="876"/>
        <v>ga4jl0.work</v>
      </c>
    </row>
    <row r="56129" spans="1:2" x14ac:dyDescent="0.35">
      <c r="A56129" t="s">
        <v>50660</v>
      </c>
      <c r="B56129" t="str">
        <f t="shared" si="876"/>
        <v>kikirara-blog.com</v>
      </c>
    </row>
    <row r="56130" spans="1:2" x14ac:dyDescent="0.35">
      <c r="A56130" t="s">
        <v>50661</v>
      </c>
      <c r="B56130" t="str">
        <f t="shared" si="876"/>
        <v>ghantatune.com</v>
      </c>
    </row>
    <row r="56131" spans="1:2" x14ac:dyDescent="0.35">
      <c r="A56131" t="s">
        <v>50662</v>
      </c>
      <c r="B56131" t="str">
        <f t="shared" ref="B56131:B56194" si="877">TRIM(A56131)</f>
        <v>whatsmyhalfbirthday.com</v>
      </c>
    </row>
    <row r="56132" spans="1:2" x14ac:dyDescent="0.35">
      <c r="A56132" t="s">
        <v>50663</v>
      </c>
      <c r="B56132" t="str">
        <f t="shared" si="877"/>
        <v>campkapukapuakea.com</v>
      </c>
    </row>
    <row r="56133" spans="1:2" x14ac:dyDescent="0.35">
      <c r="A56133" t="s">
        <v>50664</v>
      </c>
      <c r="B56133" t="str">
        <f t="shared" si="877"/>
        <v>25888h.com</v>
      </c>
    </row>
    <row r="56134" spans="1:2" x14ac:dyDescent="0.35">
      <c r="A56134" t="s">
        <v>50665</v>
      </c>
      <c r="B56134" t="str">
        <f t="shared" si="877"/>
        <v>mattbaganha.com</v>
      </c>
    </row>
    <row r="56135" spans="1:2" x14ac:dyDescent="0.35">
      <c r="A56135" t="s">
        <v>50666</v>
      </c>
      <c r="B56135" t="str">
        <f t="shared" si="877"/>
        <v>aat1065.xyz</v>
      </c>
    </row>
    <row r="56136" spans="1:2" x14ac:dyDescent="0.35">
      <c r="A56136" t="s">
        <v>50667</v>
      </c>
      <c r="B56136" t="str">
        <f t="shared" si="877"/>
        <v>mq18.ink</v>
      </c>
    </row>
    <row r="56137" spans="1:2" x14ac:dyDescent="0.35">
      <c r="A56137" t="s">
        <v>50668</v>
      </c>
      <c r="B56137" t="str">
        <f t="shared" si="877"/>
        <v>apolodelsol.com</v>
      </c>
    </row>
    <row r="56138" spans="1:2" x14ac:dyDescent="0.35">
      <c r="A56138" t="s">
        <v>50669</v>
      </c>
      <c r="B56138" t="str">
        <f t="shared" si="877"/>
        <v>87gaohh.com</v>
      </c>
    </row>
    <row r="56139" spans="1:2" x14ac:dyDescent="0.35">
      <c r="A56139" t="s">
        <v>50670</v>
      </c>
      <c r="B56139" t="str">
        <f t="shared" si="877"/>
        <v>zuqiuzi.com</v>
      </c>
    </row>
    <row r="56140" spans="1:2" x14ac:dyDescent="0.35">
      <c r="A56140" t="s">
        <v>50671</v>
      </c>
      <c r="B56140" t="str">
        <f t="shared" si="877"/>
        <v>heney-edit.com</v>
      </c>
    </row>
    <row r="56141" spans="1:2" x14ac:dyDescent="0.35">
      <c r="A56141" t="s">
        <v>50672</v>
      </c>
      <c r="B56141" t="str">
        <f t="shared" si="877"/>
        <v>wonderlnd.org</v>
      </c>
    </row>
    <row r="56142" spans="1:2" x14ac:dyDescent="0.35">
      <c r="A56142" t="s">
        <v>50673</v>
      </c>
      <c r="B56142" t="str">
        <f t="shared" si="877"/>
        <v>rajapakong.net</v>
      </c>
    </row>
    <row r="56143" spans="1:2" x14ac:dyDescent="0.35">
      <c r="A56143" t="s">
        <v>50674</v>
      </c>
      <c r="B56143" t="str">
        <f t="shared" si="877"/>
        <v>suntiantin1.top</v>
      </c>
    </row>
    <row r="56144" spans="1:2" x14ac:dyDescent="0.35">
      <c r="A56144" t="s">
        <v>50675</v>
      </c>
      <c r="B56144" t="str">
        <f t="shared" si="877"/>
        <v>81220.vip</v>
      </c>
    </row>
    <row r="56145" spans="1:2" x14ac:dyDescent="0.35">
      <c r="A56145" t="s">
        <v>50676</v>
      </c>
      <c r="B56145" t="str">
        <f t="shared" si="877"/>
        <v>businessmanpinnacle.com</v>
      </c>
    </row>
    <row r="56146" spans="1:2" x14ac:dyDescent="0.35">
      <c r="A56146" t="s">
        <v>50677</v>
      </c>
      <c r="B56146" t="str">
        <f t="shared" si="877"/>
        <v>sa63977.com</v>
      </c>
    </row>
    <row r="56147" spans="1:2" x14ac:dyDescent="0.35">
      <c r="A56147" t="s">
        <v>50678</v>
      </c>
      <c r="B56147" t="str">
        <f t="shared" si="877"/>
        <v>esgmeta.org</v>
      </c>
    </row>
    <row r="56148" spans="1:2" x14ac:dyDescent="0.35">
      <c r="A56148" t="s">
        <v>50679</v>
      </c>
      <c r="B56148" t="str">
        <f t="shared" si="877"/>
        <v>greenskillshub.net</v>
      </c>
    </row>
    <row r="56149" spans="1:2" x14ac:dyDescent="0.35">
      <c r="A56149" t="s">
        <v>50680</v>
      </c>
      <c r="B56149" t="str">
        <f t="shared" si="877"/>
        <v>eazygolfcartsonline.com</v>
      </c>
    </row>
    <row r="56150" spans="1:2" x14ac:dyDescent="0.35">
      <c r="A56150" t="s">
        <v>50681</v>
      </c>
      <c r="B56150" t="str">
        <f t="shared" si="877"/>
        <v>ftoglethorpeflorist.com</v>
      </c>
    </row>
    <row r="56151" spans="1:2" x14ac:dyDescent="0.35">
      <c r="A56151" t="s">
        <v>50682</v>
      </c>
      <c r="B56151" t="str">
        <f t="shared" si="877"/>
        <v>asamasanso.com</v>
      </c>
    </row>
    <row r="56152" spans="1:2" x14ac:dyDescent="0.35">
      <c r="A56152" t="s">
        <v>50683</v>
      </c>
      <c r="B56152" t="str">
        <f t="shared" si="877"/>
        <v>bonanza196.com</v>
      </c>
    </row>
    <row r="56153" spans="1:2" x14ac:dyDescent="0.35">
      <c r="A56153" t="s">
        <v>50684</v>
      </c>
      <c r="B56153" t="str">
        <f t="shared" si="877"/>
        <v>grayrealty.dev</v>
      </c>
    </row>
    <row r="56154" spans="1:2" x14ac:dyDescent="0.35">
      <c r="A56154" t="s">
        <v>50685</v>
      </c>
      <c r="B56154" t="str">
        <f t="shared" si="877"/>
        <v>laptopattic.com</v>
      </c>
    </row>
    <row r="56155" spans="1:2" x14ac:dyDescent="0.35">
      <c r="A56155" t="s">
        <v>50686</v>
      </c>
      <c r="B56155" t="str">
        <f t="shared" si="877"/>
        <v>dementiaspray.com</v>
      </c>
    </row>
    <row r="56156" spans="1:2" x14ac:dyDescent="0.35">
      <c r="A56156" t="s">
        <v>50687</v>
      </c>
      <c r="B56156" t="str">
        <f t="shared" si="877"/>
        <v>dewadior312.cfd</v>
      </c>
    </row>
    <row r="56157" spans="1:2" x14ac:dyDescent="0.35">
      <c r="A56157" t="s">
        <v>50688</v>
      </c>
      <c r="B56157" t="str">
        <f t="shared" si="877"/>
        <v>affiomedia.com</v>
      </c>
    </row>
    <row r="56158" spans="1:2" x14ac:dyDescent="0.35">
      <c r="A56158" t="s">
        <v>50689</v>
      </c>
      <c r="B56158" t="str">
        <f t="shared" si="877"/>
        <v>tllyyr.com</v>
      </c>
    </row>
    <row r="56159" spans="1:2" x14ac:dyDescent="0.35">
      <c r="A56159" t="s">
        <v>50690</v>
      </c>
      <c r="B56159" t="str">
        <f t="shared" si="877"/>
        <v>mutoreinetu.site</v>
      </c>
    </row>
    <row r="56160" spans="1:2" x14ac:dyDescent="0.35">
      <c r="A56160" t="s">
        <v>50691</v>
      </c>
      <c r="B56160" t="str">
        <f t="shared" si="877"/>
        <v>eventgo.org</v>
      </c>
    </row>
    <row r="56161" spans="1:2" x14ac:dyDescent="0.35">
      <c r="A56161" t="s">
        <v>50692</v>
      </c>
      <c r="B56161" t="str">
        <f t="shared" si="877"/>
        <v>blackline.plus</v>
      </c>
    </row>
    <row r="56162" spans="1:2" x14ac:dyDescent="0.35">
      <c r="A56162" t="s">
        <v>50693</v>
      </c>
      <c r="B56162" t="str">
        <f t="shared" si="877"/>
        <v>beishebiaopai.com</v>
      </c>
    </row>
    <row r="56163" spans="1:2" x14ac:dyDescent="0.35">
      <c r="A56163" t="s">
        <v>50694</v>
      </c>
      <c r="B56163" t="str">
        <f t="shared" si="877"/>
        <v>elecyj.com</v>
      </c>
    </row>
    <row r="56164" spans="1:2" x14ac:dyDescent="0.35">
      <c r="A56164" t="s">
        <v>50695</v>
      </c>
      <c r="B56164" t="str">
        <f t="shared" si="877"/>
        <v>articles7.net</v>
      </c>
    </row>
    <row r="56165" spans="1:2" x14ac:dyDescent="0.35">
      <c r="A56165" t="s">
        <v>50696</v>
      </c>
      <c r="B56165" t="str">
        <f t="shared" si="877"/>
        <v>mkteeplace.com</v>
      </c>
    </row>
    <row r="56166" spans="1:2" x14ac:dyDescent="0.35">
      <c r="A56166" t="s">
        <v>50697</v>
      </c>
      <c r="B56166" t="str">
        <f t="shared" si="877"/>
        <v>tenge24.online</v>
      </c>
    </row>
    <row r="56167" spans="1:2" x14ac:dyDescent="0.35">
      <c r="A56167" t="s">
        <v>50698</v>
      </c>
      <c r="B56167" t="str">
        <f t="shared" si="877"/>
        <v>kitsune-soft2.com</v>
      </c>
    </row>
    <row r="56168" spans="1:2" x14ac:dyDescent="0.35">
      <c r="A56168" t="s">
        <v>50699</v>
      </c>
      <c r="B56168" t="str">
        <f t="shared" si="877"/>
        <v>n-tv.top</v>
      </c>
    </row>
    <row r="56169" spans="1:2" x14ac:dyDescent="0.35">
      <c r="A56169" t="s">
        <v>50700</v>
      </c>
      <c r="B56169" t="str">
        <f t="shared" si="877"/>
        <v>vigiataxista.online</v>
      </c>
    </row>
    <row r="56170" spans="1:2" x14ac:dyDescent="0.35">
      <c r="A56170" t="s">
        <v>50701</v>
      </c>
      <c r="B56170" t="str">
        <f t="shared" si="877"/>
        <v>381lv.com</v>
      </c>
    </row>
    <row r="56171" spans="1:2" x14ac:dyDescent="0.35">
      <c r="A56171" t="s">
        <v>50702</v>
      </c>
      <c r="B56171" t="str">
        <f t="shared" si="877"/>
        <v>hk4marketing.com</v>
      </c>
    </row>
    <row r="56172" spans="1:2" x14ac:dyDescent="0.35">
      <c r="A56172" t="s">
        <v>50703</v>
      </c>
      <c r="B56172" t="str">
        <f t="shared" si="877"/>
        <v>galeriedartmaroc.website</v>
      </c>
    </row>
    <row r="56173" spans="1:2" x14ac:dyDescent="0.35">
      <c r="A56173" t="s">
        <v>50704</v>
      </c>
      <c r="B56173" t="str">
        <f t="shared" si="877"/>
        <v>priaskaopzn.com</v>
      </c>
    </row>
    <row r="56174" spans="1:2" x14ac:dyDescent="0.35">
      <c r="A56174" t="s">
        <v>50705</v>
      </c>
      <c r="B56174" t="str">
        <f t="shared" si="877"/>
        <v>hearingaidhacksforseniors.xyz</v>
      </c>
    </row>
    <row r="56175" spans="1:2" x14ac:dyDescent="0.35">
      <c r="A56175" t="s">
        <v>50706</v>
      </c>
      <c r="B56175" t="str">
        <f t="shared" si="877"/>
        <v>9qt0w4.com</v>
      </c>
    </row>
    <row r="56176" spans="1:2" x14ac:dyDescent="0.35">
      <c r="A56176" t="s">
        <v>50707</v>
      </c>
      <c r="B56176" t="str">
        <f t="shared" si="877"/>
        <v>mattresses-india.site</v>
      </c>
    </row>
    <row r="56177" spans="1:2" x14ac:dyDescent="0.35">
      <c r="A56177" t="s">
        <v>50708</v>
      </c>
      <c r="B56177" t="str">
        <f t="shared" si="877"/>
        <v>everydaygameshop.shop</v>
      </c>
    </row>
    <row r="56178" spans="1:2" x14ac:dyDescent="0.35">
      <c r="A56178" t="s">
        <v>50709</v>
      </c>
      <c r="B56178" t="str">
        <f t="shared" si="877"/>
        <v>kkacg.com</v>
      </c>
    </row>
    <row r="56179" spans="1:2" x14ac:dyDescent="0.35">
      <c r="A56179" t="s">
        <v>50710</v>
      </c>
      <c r="B56179" t="str">
        <f t="shared" si="877"/>
        <v>fmdujs.site</v>
      </c>
    </row>
    <row r="56180" spans="1:2" x14ac:dyDescent="0.35">
      <c r="A56180" t="s">
        <v>50711</v>
      </c>
      <c r="B56180" t="str">
        <f t="shared" si="877"/>
        <v>tuvsila.online</v>
      </c>
    </row>
    <row r="56181" spans="1:2" x14ac:dyDescent="0.35">
      <c r="A56181" t="s">
        <v>50712</v>
      </c>
      <c r="B56181" t="str">
        <f t="shared" si="877"/>
        <v>tulipglobal.biz</v>
      </c>
    </row>
    <row r="56182" spans="1:2" x14ac:dyDescent="0.35">
      <c r="A56182" t="s">
        <v>50713</v>
      </c>
      <c r="B56182" t="str">
        <f t="shared" si="877"/>
        <v>words10.com</v>
      </c>
    </row>
    <row r="56183" spans="1:2" x14ac:dyDescent="0.35">
      <c r="A56183" t="s">
        <v>50714</v>
      </c>
      <c r="B56183" t="str">
        <f t="shared" si="877"/>
        <v>emol.pics</v>
      </c>
    </row>
    <row r="56184" spans="1:2" x14ac:dyDescent="0.35">
      <c r="A56184" t="s">
        <v>50715</v>
      </c>
      <c r="B56184" t="str">
        <f t="shared" si="877"/>
        <v>lovewellshop.com</v>
      </c>
    </row>
    <row r="56185" spans="1:2" x14ac:dyDescent="0.35">
      <c r="A56185" t="s">
        <v>50716</v>
      </c>
      <c r="B56185" t="str">
        <f t="shared" si="877"/>
        <v>95211362.buzz</v>
      </c>
    </row>
    <row r="56186" spans="1:2" x14ac:dyDescent="0.35">
      <c r="A56186" t="s">
        <v>50717</v>
      </c>
      <c r="B56186" t="str">
        <f t="shared" si="877"/>
        <v>generalconcretecompany.com</v>
      </c>
    </row>
    <row r="56187" spans="1:2" x14ac:dyDescent="0.35">
      <c r="A56187" t="s">
        <v>50718</v>
      </c>
      <c r="B56187" t="str">
        <f t="shared" si="877"/>
        <v>offreemploifr.com</v>
      </c>
    </row>
    <row r="56188" spans="1:2" x14ac:dyDescent="0.35">
      <c r="A56188" t="s">
        <v>50719</v>
      </c>
      <c r="B56188" t="str">
        <f t="shared" si="877"/>
        <v>lakelandchev.com</v>
      </c>
    </row>
    <row r="56189" spans="1:2" x14ac:dyDescent="0.35">
      <c r="A56189" t="s">
        <v>50720</v>
      </c>
      <c r="B56189" t="str">
        <f t="shared" si="877"/>
        <v>ampparit.top</v>
      </c>
    </row>
    <row r="56190" spans="1:2" x14ac:dyDescent="0.35">
      <c r="A56190" t="s">
        <v>50721</v>
      </c>
      <c r="B56190" t="str">
        <f t="shared" si="877"/>
        <v>durhamedtech.team</v>
      </c>
    </row>
    <row r="56191" spans="1:2" x14ac:dyDescent="0.35">
      <c r="A56191" t="s">
        <v>50722</v>
      </c>
      <c r="B56191" t="str">
        <f t="shared" si="877"/>
        <v>yunshangbaitkjeby.vip</v>
      </c>
    </row>
    <row r="56192" spans="1:2" x14ac:dyDescent="0.35">
      <c r="A56192" t="s">
        <v>50723</v>
      </c>
      <c r="B56192" t="str">
        <f t="shared" si="877"/>
        <v>jatidhuwur.com</v>
      </c>
    </row>
    <row r="56193" spans="1:2" x14ac:dyDescent="0.35">
      <c r="A56193" t="s">
        <v>50724</v>
      </c>
      <c r="B56193" t="str">
        <f t="shared" si="877"/>
        <v>synclinesoftwaresolutions.com</v>
      </c>
    </row>
    <row r="56194" spans="1:2" x14ac:dyDescent="0.35">
      <c r="A56194" t="s">
        <v>50725</v>
      </c>
      <c r="B56194" t="str">
        <f t="shared" si="877"/>
        <v>68885x.com</v>
      </c>
    </row>
    <row r="56195" spans="1:2" x14ac:dyDescent="0.35">
      <c r="A56195" t="s">
        <v>50726</v>
      </c>
      <c r="B56195" t="str">
        <f t="shared" ref="B56195:B56258" si="878">TRIM(A56195)</f>
        <v>calcium-silicate-spandrel-panel.com</v>
      </c>
    </row>
    <row r="56196" spans="1:2" x14ac:dyDescent="0.35">
      <c r="A56196" t="s">
        <v>50727</v>
      </c>
      <c r="B56196" t="str">
        <f t="shared" si="878"/>
        <v>sensevillegeo.com</v>
      </c>
    </row>
    <row r="56197" spans="1:2" x14ac:dyDescent="0.35">
      <c r="A56197" t="s">
        <v>50728</v>
      </c>
      <c r="B56197" t="str">
        <f t="shared" si="878"/>
        <v>laworca.com</v>
      </c>
    </row>
    <row r="56198" spans="1:2" x14ac:dyDescent="0.35">
      <c r="A56198" t="s">
        <v>50729</v>
      </c>
      <c r="B56198" t="str">
        <f t="shared" si="878"/>
        <v>vdiaoyan.com</v>
      </c>
    </row>
    <row r="56199" spans="1:2" x14ac:dyDescent="0.35">
      <c r="A56199" t="s">
        <v>50730</v>
      </c>
      <c r="B56199" t="str">
        <f t="shared" si="878"/>
        <v>performheavilypreciseinfo-product.info</v>
      </c>
    </row>
    <row r="56200" spans="1:2" x14ac:dyDescent="0.35">
      <c r="A56200" t="s">
        <v>50731</v>
      </c>
      <c r="B56200" t="str">
        <f t="shared" si="878"/>
        <v>r97p7ka.asia</v>
      </c>
    </row>
    <row r="56201" spans="1:2" x14ac:dyDescent="0.35">
      <c r="A56201" t="s">
        <v>50732</v>
      </c>
      <c r="B56201" t="str">
        <f t="shared" si="878"/>
        <v>platoteknik.com</v>
      </c>
    </row>
    <row r="56202" spans="1:2" x14ac:dyDescent="0.35">
      <c r="A56202" t="s">
        <v>50733</v>
      </c>
      <c r="B56202" t="str">
        <f t="shared" si="878"/>
        <v>amigofoodtrailers.com</v>
      </c>
    </row>
    <row r="56203" spans="1:2" x14ac:dyDescent="0.35">
      <c r="A56203" t="s">
        <v>50734</v>
      </c>
      <c r="B56203" t="str">
        <f t="shared" si="878"/>
        <v>alot666.vip</v>
      </c>
    </row>
    <row r="56204" spans="1:2" x14ac:dyDescent="0.35">
      <c r="A56204" t="s">
        <v>50735</v>
      </c>
      <c r="B56204" t="str">
        <f t="shared" si="878"/>
        <v>archouseshop.com</v>
      </c>
    </row>
    <row r="56205" spans="1:2" x14ac:dyDescent="0.35">
      <c r="A56205" t="s">
        <v>50736</v>
      </c>
      <c r="B56205" t="str">
        <f t="shared" si="878"/>
        <v>adeptweave.site</v>
      </c>
    </row>
    <row r="56206" spans="1:2" x14ac:dyDescent="0.35">
      <c r="A56206" t="s">
        <v>50737</v>
      </c>
      <c r="B56206" t="str">
        <f t="shared" si="878"/>
        <v>rtpiptogel.click</v>
      </c>
    </row>
    <row r="56207" spans="1:2" x14ac:dyDescent="0.35">
      <c r="A56207" t="s">
        <v>50738</v>
      </c>
      <c r="B56207" t="str">
        <f t="shared" si="878"/>
        <v>jakeblohm.com</v>
      </c>
    </row>
    <row r="56208" spans="1:2" x14ac:dyDescent="0.35">
      <c r="A56208" t="s">
        <v>50739</v>
      </c>
      <c r="B56208" t="str">
        <f t="shared" si="878"/>
        <v>socialbot.club</v>
      </c>
    </row>
    <row r="56209" spans="1:2" x14ac:dyDescent="0.35">
      <c r="A56209" t="s">
        <v>50740</v>
      </c>
      <c r="B56209" t="str">
        <f t="shared" si="878"/>
        <v>whittiercares.com</v>
      </c>
    </row>
    <row r="56210" spans="1:2" x14ac:dyDescent="0.35">
      <c r="A56210" t="s">
        <v>50741</v>
      </c>
      <c r="B56210" t="str">
        <f t="shared" si="878"/>
        <v>grlcaveconglomerati.com</v>
      </c>
    </row>
    <row r="56211" spans="1:2" x14ac:dyDescent="0.35">
      <c r="A56211" t="s">
        <v>50742</v>
      </c>
      <c r="B56211" t="str">
        <f t="shared" si="878"/>
        <v>xiandazhineng.com</v>
      </c>
    </row>
    <row r="56212" spans="1:2" x14ac:dyDescent="0.35">
      <c r="A56212" t="s">
        <v>50743</v>
      </c>
      <c r="B56212" t="str">
        <f t="shared" si="878"/>
        <v>firespinmedia.com</v>
      </c>
    </row>
    <row r="56213" spans="1:2" x14ac:dyDescent="0.35">
      <c r="A56213" t="s">
        <v>50744</v>
      </c>
      <c r="B56213" t="str">
        <f t="shared" si="878"/>
        <v>vintagetools.club</v>
      </c>
    </row>
    <row r="56214" spans="1:2" x14ac:dyDescent="0.35">
      <c r="A56214" t="s">
        <v>50745</v>
      </c>
      <c r="B56214" t="str">
        <f t="shared" si="878"/>
        <v>depthstore.net</v>
      </c>
    </row>
    <row r="56215" spans="1:2" x14ac:dyDescent="0.35">
      <c r="A56215" t="s">
        <v>50746</v>
      </c>
      <c r="B56215" t="str">
        <f t="shared" si="878"/>
        <v>hmhliot.com</v>
      </c>
    </row>
    <row r="56216" spans="1:2" x14ac:dyDescent="0.35">
      <c r="A56216" t="s">
        <v>50747</v>
      </c>
      <c r="B56216" t="str">
        <f t="shared" si="878"/>
        <v>01app27.vip</v>
      </c>
    </row>
    <row r="56217" spans="1:2" x14ac:dyDescent="0.35">
      <c r="A56217" t="s">
        <v>50748</v>
      </c>
      <c r="B56217" t="str">
        <f t="shared" si="878"/>
        <v>xuriglobal.com</v>
      </c>
    </row>
    <row r="56218" spans="1:2" x14ac:dyDescent="0.35">
      <c r="A56218" t="s">
        <v>50749</v>
      </c>
      <c r="B56218" t="str">
        <f t="shared" si="878"/>
        <v>weinknecht.design</v>
      </c>
    </row>
    <row r="56219" spans="1:2" x14ac:dyDescent="0.35">
      <c r="A56219" t="s">
        <v>50750</v>
      </c>
      <c r="B56219" t="str">
        <f t="shared" si="878"/>
        <v>lakeiandnevada.com</v>
      </c>
    </row>
    <row r="56220" spans="1:2" x14ac:dyDescent="0.35">
      <c r="A56220" t="s">
        <v>50751</v>
      </c>
      <c r="B56220" t="str">
        <f t="shared" si="878"/>
        <v>alphayomegamexico.org</v>
      </c>
    </row>
    <row r="56221" spans="1:2" x14ac:dyDescent="0.35">
      <c r="A56221" t="s">
        <v>50752</v>
      </c>
      <c r="B56221" t="str">
        <f t="shared" si="878"/>
        <v>dyrlanz.click</v>
      </c>
    </row>
    <row r="56222" spans="1:2" x14ac:dyDescent="0.35">
      <c r="A56222" t="s">
        <v>50753</v>
      </c>
      <c r="B56222" t="str">
        <f t="shared" si="878"/>
        <v>ulandak.com</v>
      </c>
    </row>
    <row r="56223" spans="1:2" x14ac:dyDescent="0.35">
      <c r="A56223" t="s">
        <v>50754</v>
      </c>
      <c r="B56223" t="str">
        <f t="shared" si="878"/>
        <v>gh12366.com</v>
      </c>
    </row>
    <row r="56224" spans="1:2" x14ac:dyDescent="0.35">
      <c r="A56224" t="s">
        <v>50755</v>
      </c>
      <c r="B56224" t="str">
        <f t="shared" si="878"/>
        <v>beargeneralservices.com</v>
      </c>
    </row>
    <row r="56225" spans="1:2" x14ac:dyDescent="0.35">
      <c r="A56225" t="s">
        <v>50756</v>
      </c>
      <c r="B56225" t="str">
        <f t="shared" si="878"/>
        <v>thegreenfalafel.com</v>
      </c>
    </row>
    <row r="56226" spans="1:2" x14ac:dyDescent="0.35">
      <c r="A56226" t="s">
        <v>50757</v>
      </c>
      <c r="B56226" t="str">
        <f t="shared" si="878"/>
        <v>greenservice.one</v>
      </c>
    </row>
    <row r="56227" spans="1:2" x14ac:dyDescent="0.35">
      <c r="A56227" t="s">
        <v>50758</v>
      </c>
      <c r="B56227" t="str">
        <f t="shared" si="878"/>
        <v>quickproscfo.com</v>
      </c>
    </row>
    <row r="56228" spans="1:2" x14ac:dyDescent="0.35">
      <c r="A56228" t="s">
        <v>50759</v>
      </c>
      <c r="B56228" t="str">
        <f t="shared" si="878"/>
        <v>cryptorecursive.com</v>
      </c>
    </row>
    <row r="56229" spans="1:2" x14ac:dyDescent="0.35">
      <c r="A56229" t="s">
        <v>50760</v>
      </c>
      <c r="B56229" t="str">
        <f t="shared" si="878"/>
        <v>zmjjvr.com</v>
      </c>
    </row>
    <row r="56230" spans="1:2" x14ac:dyDescent="0.35">
      <c r="A56230" t="s">
        <v>50761</v>
      </c>
      <c r="B56230" t="str">
        <f t="shared" si="878"/>
        <v>johnlikesmen.com</v>
      </c>
    </row>
    <row r="56231" spans="1:2" x14ac:dyDescent="0.35">
      <c r="A56231" t="s">
        <v>50762</v>
      </c>
      <c r="B56231" t="str">
        <f t="shared" si="878"/>
        <v>thechairmanstrain.org</v>
      </c>
    </row>
    <row r="56232" spans="1:2" x14ac:dyDescent="0.35">
      <c r="A56232" t="s">
        <v>50763</v>
      </c>
      <c r="B56232" t="str">
        <f t="shared" si="878"/>
        <v>mycirclestlouis.com</v>
      </c>
    </row>
    <row r="56233" spans="1:2" x14ac:dyDescent="0.35">
      <c r="A56233" t="s">
        <v>50764</v>
      </c>
      <c r="B56233" t="str">
        <f t="shared" si="878"/>
        <v>smallbusinesswebsites.online</v>
      </c>
    </row>
    <row r="56234" spans="1:2" x14ac:dyDescent="0.35">
      <c r="A56234" t="s">
        <v>50765</v>
      </c>
      <c r="B56234" t="str">
        <f t="shared" si="878"/>
        <v>anamcarasofchrist.com</v>
      </c>
    </row>
    <row r="56235" spans="1:2" x14ac:dyDescent="0.35">
      <c r="A56235" t="s">
        <v>50766</v>
      </c>
      <c r="B56235" t="str">
        <f t="shared" si="878"/>
        <v>myownlanepresents.com</v>
      </c>
    </row>
    <row r="56236" spans="1:2" x14ac:dyDescent="0.35">
      <c r="A56236" t="s">
        <v>50767</v>
      </c>
      <c r="B56236" t="str">
        <f t="shared" si="878"/>
        <v>yesorganik.com</v>
      </c>
    </row>
    <row r="56237" spans="1:2" x14ac:dyDescent="0.35">
      <c r="A56237" t="s">
        <v>50768</v>
      </c>
      <c r="B56237" t="str">
        <f t="shared" si="878"/>
        <v>hw-group.top</v>
      </c>
    </row>
    <row r="56238" spans="1:2" x14ac:dyDescent="0.35">
      <c r="A56238" t="s">
        <v>50769</v>
      </c>
      <c r="B56238" t="str">
        <f t="shared" si="878"/>
        <v>sunglasses-50014.bond</v>
      </c>
    </row>
    <row r="56239" spans="1:2" x14ac:dyDescent="0.35">
      <c r="A56239" t="s">
        <v>50770</v>
      </c>
      <c r="B56239" t="str">
        <f t="shared" si="878"/>
        <v>opac.store</v>
      </c>
    </row>
    <row r="56240" spans="1:2" x14ac:dyDescent="0.35">
      <c r="A56240" t="s">
        <v>50771</v>
      </c>
      <c r="B56240" t="str">
        <f t="shared" si="878"/>
        <v>n-tv.lol</v>
      </c>
    </row>
    <row r="56241" spans="1:2" x14ac:dyDescent="0.35">
      <c r="A56241" t="s">
        <v>50772</v>
      </c>
      <c r="B56241" t="str">
        <f t="shared" si="878"/>
        <v>ww218by.com</v>
      </c>
    </row>
    <row r="56242" spans="1:2" x14ac:dyDescent="0.35">
      <c r="A56242" t="s">
        <v>50773</v>
      </c>
      <c r="B56242" t="str">
        <f t="shared" si="878"/>
        <v>heovl.team</v>
      </c>
    </row>
    <row r="56243" spans="1:2" x14ac:dyDescent="0.35">
      <c r="A56243" t="s">
        <v>50774</v>
      </c>
      <c r="B56243" t="str">
        <f t="shared" si="878"/>
        <v>horribleflower.com</v>
      </c>
    </row>
    <row r="56244" spans="1:2" x14ac:dyDescent="0.35">
      <c r="A56244" t="s">
        <v>50775</v>
      </c>
      <c r="B56244" t="str">
        <f t="shared" si="878"/>
        <v>thenightthing.com</v>
      </c>
    </row>
    <row r="56245" spans="1:2" x14ac:dyDescent="0.35">
      <c r="A56245" t="s">
        <v>50776</v>
      </c>
      <c r="B56245" t="str">
        <f t="shared" si="878"/>
        <v>hkepxress.com</v>
      </c>
    </row>
    <row r="56246" spans="1:2" x14ac:dyDescent="0.35">
      <c r="A56246" t="s">
        <v>50777</v>
      </c>
      <c r="B56246" t="str">
        <f t="shared" si="878"/>
        <v>forumhealthwear.com</v>
      </c>
    </row>
    <row r="56247" spans="1:2" x14ac:dyDescent="0.35">
      <c r="A56247" t="s">
        <v>50778</v>
      </c>
      <c r="B56247" t="str">
        <f t="shared" si="878"/>
        <v>laneip.net</v>
      </c>
    </row>
    <row r="56248" spans="1:2" x14ac:dyDescent="0.35">
      <c r="A56248" t="s">
        <v>50779</v>
      </c>
      <c r="B56248" t="str">
        <f t="shared" si="878"/>
        <v>rgssqxy.com</v>
      </c>
    </row>
    <row r="56249" spans="1:2" x14ac:dyDescent="0.35">
      <c r="A56249" t="s">
        <v>50780</v>
      </c>
      <c r="B56249" t="str">
        <f t="shared" si="878"/>
        <v>xmjt.vip</v>
      </c>
    </row>
    <row r="56250" spans="1:2" x14ac:dyDescent="0.35">
      <c r="A56250" t="s">
        <v>50781</v>
      </c>
      <c r="B56250" t="str">
        <f t="shared" si="878"/>
        <v>thechurchofthemockson.com</v>
      </c>
    </row>
    <row r="56251" spans="1:2" x14ac:dyDescent="0.35">
      <c r="A56251" t="s">
        <v>50782</v>
      </c>
      <c r="B56251" t="str">
        <f t="shared" si="878"/>
        <v>unleashedmiami.com</v>
      </c>
    </row>
    <row r="56252" spans="1:2" x14ac:dyDescent="0.35">
      <c r="A56252" t="s">
        <v>50783</v>
      </c>
      <c r="B56252" t="str">
        <f t="shared" si="878"/>
        <v>sportfinery.com</v>
      </c>
    </row>
    <row r="56253" spans="1:2" x14ac:dyDescent="0.35">
      <c r="A56253" t="s">
        <v>50784</v>
      </c>
      <c r="B56253" t="str">
        <f t="shared" si="878"/>
        <v>artisiansmarket.com</v>
      </c>
    </row>
    <row r="56254" spans="1:2" x14ac:dyDescent="0.35">
      <c r="A56254" t="s">
        <v>50785</v>
      </c>
      <c r="B56254" t="str">
        <f t="shared" si="878"/>
        <v>antifrag.org</v>
      </c>
    </row>
    <row r="56255" spans="1:2" x14ac:dyDescent="0.35">
      <c r="A56255" t="s">
        <v>50786</v>
      </c>
      <c r="B56255" t="str">
        <f t="shared" si="878"/>
        <v>sexy-chickshere.life</v>
      </c>
    </row>
    <row r="56256" spans="1:2" x14ac:dyDescent="0.35">
      <c r="A56256" t="s">
        <v>50787</v>
      </c>
      <c r="B56256" t="str">
        <f t="shared" si="878"/>
        <v>huanqiu691.com</v>
      </c>
    </row>
    <row r="56257" spans="1:2" x14ac:dyDescent="0.35">
      <c r="A56257" t="s">
        <v>50788</v>
      </c>
      <c r="B56257" t="str">
        <f t="shared" si="878"/>
        <v>affectofd.online</v>
      </c>
    </row>
    <row r="56258" spans="1:2" x14ac:dyDescent="0.35">
      <c r="A56258" t="s">
        <v>50789</v>
      </c>
      <c r="B56258" t="str">
        <f t="shared" si="878"/>
        <v>oohbots.com</v>
      </c>
    </row>
    <row r="56259" spans="1:2" x14ac:dyDescent="0.35">
      <c r="A56259" t="s">
        <v>50790</v>
      </c>
      <c r="B56259" t="str">
        <f t="shared" ref="B56259:B56322" si="879">TRIM(A56259)</f>
        <v>gourmet-link.com</v>
      </c>
    </row>
    <row r="56260" spans="1:2" x14ac:dyDescent="0.35">
      <c r="A56260" t="s">
        <v>50791</v>
      </c>
      <c r="B56260" t="str">
        <f t="shared" si="879"/>
        <v>fairresourcefoundation.com</v>
      </c>
    </row>
    <row r="56261" spans="1:2" x14ac:dyDescent="0.35">
      <c r="A56261" t="s">
        <v>50792</v>
      </c>
      <c r="B56261" t="str">
        <f t="shared" si="879"/>
        <v>tophealthline.com</v>
      </c>
    </row>
    <row r="56262" spans="1:2" x14ac:dyDescent="0.35">
      <c r="A56262" t="s">
        <v>50793</v>
      </c>
      <c r="B56262" t="str">
        <f t="shared" si="879"/>
        <v>4zzika.com</v>
      </c>
    </row>
    <row r="56263" spans="1:2" x14ac:dyDescent="0.35">
      <c r="A56263" t="s">
        <v>50794</v>
      </c>
      <c r="B56263" t="str">
        <f t="shared" si="879"/>
        <v>housebrasilshop.com</v>
      </c>
    </row>
    <row r="56264" spans="1:2" x14ac:dyDescent="0.35">
      <c r="A56264" t="s">
        <v>50795</v>
      </c>
      <c r="B56264" t="str">
        <f t="shared" si="879"/>
        <v>roupaaaa.net</v>
      </c>
    </row>
    <row r="56265" spans="1:2" x14ac:dyDescent="0.35">
      <c r="A56265" t="s">
        <v>50796</v>
      </c>
      <c r="B56265" t="str">
        <f t="shared" si="879"/>
        <v>lhc93.com</v>
      </c>
    </row>
    <row r="56266" spans="1:2" x14ac:dyDescent="0.35">
      <c r="A56266" t="s">
        <v>50797</v>
      </c>
      <c r="B56266" t="str">
        <f t="shared" si="879"/>
        <v>sexestudio.com</v>
      </c>
    </row>
    <row r="56267" spans="1:2" x14ac:dyDescent="0.35">
      <c r="A56267" t="s">
        <v>50798</v>
      </c>
      <c r="B56267" t="str">
        <f t="shared" si="879"/>
        <v>rerch.cfd</v>
      </c>
    </row>
    <row r="56268" spans="1:2" x14ac:dyDescent="0.35">
      <c r="A56268" t="s">
        <v>50799</v>
      </c>
      <c r="B56268" t="str">
        <f t="shared" si="879"/>
        <v>kazamataxshimbashi.net</v>
      </c>
    </row>
    <row r="56269" spans="1:2" x14ac:dyDescent="0.35">
      <c r="A56269" t="s">
        <v>50800</v>
      </c>
      <c r="B56269" t="str">
        <f t="shared" si="879"/>
        <v>brunonil.com</v>
      </c>
    </row>
    <row r="56270" spans="1:2" x14ac:dyDescent="0.35">
      <c r="A56270" t="s">
        <v>50801</v>
      </c>
      <c r="B56270" t="str">
        <f t="shared" si="879"/>
        <v>irisqfqr.space</v>
      </c>
    </row>
    <row r="56271" spans="1:2" x14ac:dyDescent="0.35">
      <c r="A56271" t="s">
        <v>50802</v>
      </c>
      <c r="B56271" t="str">
        <f t="shared" si="879"/>
        <v>hytchnt.com</v>
      </c>
    </row>
    <row r="56272" spans="1:2" x14ac:dyDescent="0.35">
      <c r="A56272" t="s">
        <v>50803</v>
      </c>
      <c r="B56272" t="str">
        <f t="shared" si="879"/>
        <v>designyourdreamlifeandbusinessexperience.com</v>
      </c>
    </row>
    <row r="56273" spans="1:2" x14ac:dyDescent="0.35">
      <c r="A56273" t="s">
        <v>50804</v>
      </c>
      <c r="B56273" t="str">
        <f t="shared" si="879"/>
        <v>kkfc05.site</v>
      </c>
    </row>
    <row r="56274" spans="1:2" x14ac:dyDescent="0.35">
      <c r="A56274" t="s">
        <v>50805</v>
      </c>
      <c r="B56274" t="str">
        <f t="shared" si="879"/>
        <v>cleansez.com</v>
      </c>
    </row>
    <row r="56275" spans="1:2" x14ac:dyDescent="0.35">
      <c r="A56275" t="s">
        <v>50806</v>
      </c>
      <c r="B56275" t="str">
        <f t="shared" si="879"/>
        <v>impacttusconsultoria.com</v>
      </c>
    </row>
    <row r="56276" spans="1:2" x14ac:dyDescent="0.35">
      <c r="A56276" t="s">
        <v>50807</v>
      </c>
      <c r="B56276" t="str">
        <f t="shared" si="879"/>
        <v>oytrnoe7.fun</v>
      </c>
    </row>
    <row r="56277" spans="1:2" x14ac:dyDescent="0.35">
      <c r="A56277" t="s">
        <v>50808</v>
      </c>
      <c r="B56277" t="str">
        <f t="shared" si="879"/>
        <v>foundation4specialneedsfamilies.org</v>
      </c>
    </row>
    <row r="56278" spans="1:2" x14ac:dyDescent="0.35">
      <c r="A56278" t="s">
        <v>50809</v>
      </c>
      <c r="B56278" t="str">
        <f t="shared" si="879"/>
        <v>harahoodclothing.online</v>
      </c>
    </row>
    <row r="56279" spans="1:2" x14ac:dyDescent="0.35">
      <c r="A56279" t="s">
        <v>50810</v>
      </c>
      <c r="B56279" t="str">
        <f t="shared" si="879"/>
        <v>agenciaright.com</v>
      </c>
    </row>
    <row r="56280" spans="1:2" x14ac:dyDescent="0.35">
      <c r="A56280" t="s">
        <v>50811</v>
      </c>
      <c r="B56280" t="str">
        <f t="shared" si="879"/>
        <v>rgqw4.com</v>
      </c>
    </row>
    <row r="56281" spans="1:2" x14ac:dyDescent="0.35">
      <c r="A56281" t="s">
        <v>50812</v>
      </c>
      <c r="B56281" t="str">
        <f t="shared" si="879"/>
        <v>yoursolarprogram.com</v>
      </c>
    </row>
    <row r="56282" spans="1:2" x14ac:dyDescent="0.35">
      <c r="A56282" t="s">
        <v>50813</v>
      </c>
      <c r="B56282" t="str">
        <f t="shared" si="879"/>
        <v>th12006.online</v>
      </c>
    </row>
    <row r="56283" spans="1:2" x14ac:dyDescent="0.35">
      <c r="A56283" t="s">
        <v>50814</v>
      </c>
      <c r="B56283" t="str">
        <f t="shared" si="879"/>
        <v>hddcity.com</v>
      </c>
    </row>
    <row r="56284" spans="1:2" x14ac:dyDescent="0.35">
      <c r="A56284" t="s">
        <v>50815</v>
      </c>
      <c r="B56284" t="str">
        <f t="shared" si="879"/>
        <v>somalern.org</v>
      </c>
    </row>
    <row r="56285" spans="1:2" x14ac:dyDescent="0.35">
      <c r="A56285" t="s">
        <v>50816</v>
      </c>
      <c r="B56285" t="str">
        <f t="shared" si="879"/>
        <v>jav2017.info</v>
      </c>
    </row>
    <row r="56286" spans="1:2" x14ac:dyDescent="0.35">
      <c r="A56286" t="s">
        <v>50817</v>
      </c>
      <c r="B56286" t="str">
        <f t="shared" si="879"/>
        <v>examdate.net</v>
      </c>
    </row>
    <row r="56287" spans="1:2" x14ac:dyDescent="0.35">
      <c r="A56287" t="s">
        <v>50818</v>
      </c>
      <c r="B56287" t="str">
        <f t="shared" si="879"/>
        <v>roofnearby-replacementcompanies.website</v>
      </c>
    </row>
    <row r="56288" spans="1:2" x14ac:dyDescent="0.35">
      <c r="A56288" t="s">
        <v>50819</v>
      </c>
      <c r="B56288" t="str">
        <f t="shared" si="879"/>
        <v>robunco.site</v>
      </c>
    </row>
    <row r="56289" spans="1:2" x14ac:dyDescent="0.35">
      <c r="A56289" t="s">
        <v>50820</v>
      </c>
      <c r="B56289" t="str">
        <f t="shared" si="879"/>
        <v>shoplocalfarmers.com</v>
      </c>
    </row>
    <row r="56290" spans="1:2" x14ac:dyDescent="0.35">
      <c r="A56290" t="s">
        <v>50821</v>
      </c>
      <c r="B56290" t="str">
        <f t="shared" si="879"/>
        <v>onepromis.com</v>
      </c>
    </row>
    <row r="56291" spans="1:2" x14ac:dyDescent="0.35">
      <c r="A56291" t="s">
        <v>50822</v>
      </c>
      <c r="B56291" t="str">
        <f t="shared" si="879"/>
        <v>o-r-k.com</v>
      </c>
    </row>
    <row r="56292" spans="1:2" x14ac:dyDescent="0.35">
      <c r="A56292" t="s">
        <v>50823</v>
      </c>
      <c r="B56292" t="str">
        <f t="shared" si="879"/>
        <v>homehasnoborders.com</v>
      </c>
    </row>
    <row r="56293" spans="1:2" x14ac:dyDescent="0.35">
      <c r="A56293" t="s">
        <v>50824</v>
      </c>
      <c r="B56293" t="str">
        <f t="shared" si="879"/>
        <v>efxnutrition.com</v>
      </c>
    </row>
    <row r="56294" spans="1:2" x14ac:dyDescent="0.35">
      <c r="A56294" t="s">
        <v>50825</v>
      </c>
      <c r="B56294" t="str">
        <f t="shared" si="879"/>
        <v>jennifermaynorman.com</v>
      </c>
    </row>
    <row r="56295" spans="1:2" x14ac:dyDescent="0.35">
      <c r="A56295" t="s">
        <v>50826</v>
      </c>
      <c r="B56295" t="str">
        <f t="shared" si="879"/>
        <v>theskeletongardenpodcast.com</v>
      </c>
    </row>
    <row r="56296" spans="1:2" x14ac:dyDescent="0.35">
      <c r="A56296" t="s">
        <v>50827</v>
      </c>
      <c r="B56296" t="str">
        <f t="shared" si="879"/>
        <v>kaflexo.com</v>
      </c>
    </row>
    <row r="56297" spans="1:2" x14ac:dyDescent="0.35">
      <c r="A56297" t="s">
        <v>50828</v>
      </c>
      <c r="B56297" t="str">
        <f t="shared" si="879"/>
        <v>krushnasoni.com</v>
      </c>
    </row>
    <row r="56298" spans="1:2" x14ac:dyDescent="0.35">
      <c r="A56298" t="s">
        <v>50829</v>
      </c>
      <c r="B56298" t="str">
        <f t="shared" si="879"/>
        <v>wlamarts.com</v>
      </c>
    </row>
    <row r="56299" spans="1:2" x14ac:dyDescent="0.35">
      <c r="A56299" t="s">
        <v>50830</v>
      </c>
      <c r="B56299" t="str">
        <f t="shared" si="879"/>
        <v>salon629.com</v>
      </c>
    </row>
    <row r="56300" spans="1:2" x14ac:dyDescent="0.35">
      <c r="A56300" t="s">
        <v>50831</v>
      </c>
      <c r="B56300" t="str">
        <f t="shared" si="879"/>
        <v>28213.buzz</v>
      </c>
    </row>
    <row r="56301" spans="1:2" x14ac:dyDescent="0.35">
      <c r="A56301" t="s">
        <v>50832</v>
      </c>
      <c r="B56301" t="str">
        <f t="shared" si="879"/>
        <v>tedbakerbulgaria.com</v>
      </c>
    </row>
    <row r="56302" spans="1:2" x14ac:dyDescent="0.35">
      <c r="A56302" t="s">
        <v>50833</v>
      </c>
      <c r="B56302" t="str">
        <f t="shared" si="879"/>
        <v>fooagroup.com</v>
      </c>
    </row>
    <row r="56303" spans="1:2" x14ac:dyDescent="0.35">
      <c r="A56303" t="s">
        <v>50834</v>
      </c>
      <c r="B56303" t="str">
        <f t="shared" si="879"/>
        <v>sgksf.icu</v>
      </c>
    </row>
    <row r="56304" spans="1:2" x14ac:dyDescent="0.35">
      <c r="A56304" t="s">
        <v>50835</v>
      </c>
      <c r="B56304" t="str">
        <f t="shared" si="879"/>
        <v>satman.site</v>
      </c>
    </row>
    <row r="56305" spans="1:2" x14ac:dyDescent="0.35">
      <c r="A56305" t="s">
        <v>50836</v>
      </c>
      <c r="B56305" t="str">
        <f t="shared" si="879"/>
        <v>ahvazeaq.sbs</v>
      </c>
    </row>
    <row r="56306" spans="1:2" x14ac:dyDescent="0.35">
      <c r="A56306" t="s">
        <v>50837</v>
      </c>
      <c r="B56306" t="str">
        <f t="shared" si="879"/>
        <v>devlocalwork.org</v>
      </c>
    </row>
    <row r="56307" spans="1:2" x14ac:dyDescent="0.35">
      <c r="A56307" t="s">
        <v>50838</v>
      </c>
      <c r="B56307" t="str">
        <f t="shared" si="879"/>
        <v>202306583.com</v>
      </c>
    </row>
    <row r="56308" spans="1:2" x14ac:dyDescent="0.35">
      <c r="A56308" t="s">
        <v>50839</v>
      </c>
      <c r="B56308" t="str">
        <f t="shared" si="879"/>
        <v>mkumwrei.world</v>
      </c>
    </row>
    <row r="56309" spans="1:2" x14ac:dyDescent="0.35">
      <c r="A56309" t="s">
        <v>50840</v>
      </c>
      <c r="B56309" t="str">
        <f t="shared" si="879"/>
        <v>buythebay.org</v>
      </c>
    </row>
    <row r="56310" spans="1:2" x14ac:dyDescent="0.35">
      <c r="A56310" t="s">
        <v>50841</v>
      </c>
      <c r="B56310" t="str">
        <f t="shared" si="879"/>
        <v>themypurposeproject.org</v>
      </c>
    </row>
    <row r="56311" spans="1:2" x14ac:dyDescent="0.35">
      <c r="A56311" t="s">
        <v>50842</v>
      </c>
      <c r="B56311" t="str">
        <f t="shared" si="879"/>
        <v>wyyxeaq2152.com</v>
      </c>
    </row>
    <row r="56312" spans="1:2" x14ac:dyDescent="0.35">
      <c r="A56312" t="s">
        <v>50843</v>
      </c>
      <c r="B56312" t="str">
        <f t="shared" si="879"/>
        <v>infinixmexico.com</v>
      </c>
    </row>
    <row r="56313" spans="1:2" x14ac:dyDescent="0.35">
      <c r="A56313" t="s">
        <v>50844</v>
      </c>
      <c r="B56313" t="str">
        <f t="shared" si="879"/>
        <v>offmarketmonaco.com</v>
      </c>
    </row>
    <row r="56314" spans="1:2" x14ac:dyDescent="0.35">
      <c r="A56314" t="s">
        <v>50845</v>
      </c>
      <c r="B56314" t="str">
        <f t="shared" si="879"/>
        <v>jp-emaill.com</v>
      </c>
    </row>
    <row r="56315" spans="1:2" x14ac:dyDescent="0.35">
      <c r="A56315" t="s">
        <v>50846</v>
      </c>
      <c r="B56315" t="str">
        <f t="shared" si="879"/>
        <v>braveworldsecurity.com</v>
      </c>
    </row>
    <row r="56316" spans="1:2" x14ac:dyDescent="0.35">
      <c r="A56316" t="s">
        <v>50847</v>
      </c>
      <c r="B56316" t="str">
        <f t="shared" si="879"/>
        <v>cryptoeveryday.news</v>
      </c>
    </row>
    <row r="56317" spans="1:2" x14ac:dyDescent="0.35">
      <c r="A56317" t="s">
        <v>50848</v>
      </c>
      <c r="B56317" t="str">
        <f t="shared" si="879"/>
        <v>467171.com</v>
      </c>
    </row>
    <row r="56318" spans="1:2" x14ac:dyDescent="0.35">
      <c r="A56318" t="s">
        <v>50849</v>
      </c>
      <c r="B56318" t="str">
        <f t="shared" si="879"/>
        <v>alkhansatraditionaljewelry.com</v>
      </c>
    </row>
    <row r="56319" spans="1:2" x14ac:dyDescent="0.35">
      <c r="A56319" t="s">
        <v>50850</v>
      </c>
      <c r="B56319" t="str">
        <f t="shared" si="879"/>
        <v>anxiety-treatment-65381.bond</v>
      </c>
    </row>
    <row r="56320" spans="1:2" x14ac:dyDescent="0.35">
      <c r="A56320" t="s">
        <v>50851</v>
      </c>
      <c r="B56320" t="str">
        <f t="shared" si="879"/>
        <v>gladecreekvfd.com</v>
      </c>
    </row>
    <row r="56321" spans="1:2" x14ac:dyDescent="0.35">
      <c r="A56321" t="s">
        <v>50852</v>
      </c>
      <c r="B56321" t="str">
        <f t="shared" si="879"/>
        <v>esahm.press</v>
      </c>
    </row>
    <row r="56322" spans="1:2" x14ac:dyDescent="0.35">
      <c r="A56322" t="s">
        <v>50853</v>
      </c>
      <c r="B56322" t="str">
        <f t="shared" si="879"/>
        <v>saudiafroconnection.com</v>
      </c>
    </row>
    <row r="56323" spans="1:2" x14ac:dyDescent="0.35">
      <c r="A56323" t="s">
        <v>50854</v>
      </c>
      <c r="B56323" t="str">
        <f t="shared" ref="B56323:B56386" si="880">TRIM(A56323)</f>
        <v>burgersncheese.com</v>
      </c>
    </row>
    <row r="56324" spans="1:2" x14ac:dyDescent="0.35">
      <c r="A56324" t="s">
        <v>50855</v>
      </c>
      <c r="B56324" t="str">
        <f t="shared" si="880"/>
        <v>flashphoyography.com</v>
      </c>
    </row>
    <row r="56325" spans="1:2" x14ac:dyDescent="0.35">
      <c r="A56325" t="s">
        <v>50856</v>
      </c>
      <c r="B56325" t="str">
        <f t="shared" si="880"/>
        <v>myformula.world</v>
      </c>
    </row>
    <row r="56326" spans="1:2" x14ac:dyDescent="0.35">
      <c r="A56326" t="s">
        <v>50857</v>
      </c>
      <c r="B56326" t="str">
        <f t="shared" si="880"/>
        <v>clinicianai.care</v>
      </c>
    </row>
    <row r="56327" spans="1:2" x14ac:dyDescent="0.35">
      <c r="A56327" t="s">
        <v>50858</v>
      </c>
      <c r="B56327" t="str">
        <f t="shared" si="880"/>
        <v>boldperspectives.site</v>
      </c>
    </row>
    <row r="56328" spans="1:2" x14ac:dyDescent="0.35">
      <c r="A56328" t="s">
        <v>50859</v>
      </c>
      <c r="B56328" t="str">
        <f t="shared" si="880"/>
        <v>zfapx85.xyz</v>
      </c>
    </row>
    <row r="56329" spans="1:2" x14ac:dyDescent="0.35">
      <c r="A56329" t="s">
        <v>50860</v>
      </c>
      <c r="B56329" t="str">
        <f t="shared" si="880"/>
        <v>fitness4you.fitness</v>
      </c>
    </row>
    <row r="56330" spans="1:2" x14ac:dyDescent="0.35">
      <c r="A56330" t="s">
        <v>50861</v>
      </c>
      <c r="B56330" t="str">
        <f t="shared" si="880"/>
        <v>auto-cuan.xyz</v>
      </c>
    </row>
    <row r="56331" spans="1:2" x14ac:dyDescent="0.35">
      <c r="A56331" t="s">
        <v>50862</v>
      </c>
      <c r="B56331" t="str">
        <f t="shared" si="880"/>
        <v>dmm-cm.com</v>
      </c>
    </row>
    <row r="56332" spans="1:2" x14ac:dyDescent="0.35">
      <c r="A56332" t="s">
        <v>50863</v>
      </c>
      <c r="B56332" t="str">
        <f t="shared" si="880"/>
        <v>fozdoamazonas.org</v>
      </c>
    </row>
    <row r="56333" spans="1:2" x14ac:dyDescent="0.35">
      <c r="A56333" t="s">
        <v>50864</v>
      </c>
      <c r="B56333" t="str">
        <f t="shared" si="880"/>
        <v>lavouteducinema.com</v>
      </c>
    </row>
    <row r="56334" spans="1:2" x14ac:dyDescent="0.35">
      <c r="A56334" t="s">
        <v>50865</v>
      </c>
      <c r="B56334" t="str">
        <f t="shared" si="880"/>
        <v>advancedfinanicalhelp.org</v>
      </c>
    </row>
    <row r="56335" spans="1:2" x14ac:dyDescent="0.35">
      <c r="A56335" t="s">
        <v>50866</v>
      </c>
      <c r="B56335" t="str">
        <f t="shared" si="880"/>
        <v>zyxsports.com</v>
      </c>
    </row>
    <row r="56336" spans="1:2" x14ac:dyDescent="0.35">
      <c r="A56336" t="s">
        <v>50867</v>
      </c>
      <c r="B56336" t="str">
        <f t="shared" si="880"/>
        <v>wmkj666.com</v>
      </c>
    </row>
    <row r="56337" spans="1:2" x14ac:dyDescent="0.35">
      <c r="A56337" t="s">
        <v>50868</v>
      </c>
      <c r="B56337" t="str">
        <f t="shared" si="880"/>
        <v>mariesynergy.com</v>
      </c>
    </row>
    <row r="56338" spans="1:2" x14ac:dyDescent="0.35">
      <c r="A56338" t="s">
        <v>50869</v>
      </c>
      <c r="B56338" t="str">
        <f t="shared" si="880"/>
        <v>tulio.bio</v>
      </c>
    </row>
    <row r="56339" spans="1:2" x14ac:dyDescent="0.35">
      <c r="A56339" t="s">
        <v>50870</v>
      </c>
      <c r="B56339" t="str">
        <f t="shared" si="880"/>
        <v>angelique-zcardlife.com</v>
      </c>
    </row>
    <row r="56340" spans="1:2" x14ac:dyDescent="0.35">
      <c r="A56340" t="s">
        <v>50871</v>
      </c>
      <c r="B56340" t="str">
        <f t="shared" si="880"/>
        <v>cecaclinical.com</v>
      </c>
    </row>
    <row r="56341" spans="1:2" x14ac:dyDescent="0.35">
      <c r="A56341" t="s">
        <v>50872</v>
      </c>
      <c r="B56341" t="str">
        <f t="shared" si="880"/>
        <v>goffrillers.com</v>
      </c>
    </row>
    <row r="56342" spans="1:2" x14ac:dyDescent="0.35">
      <c r="A56342" t="s">
        <v>50873</v>
      </c>
      <c r="B56342" t="str">
        <f t="shared" si="880"/>
        <v>irinternationalconsulting.com</v>
      </c>
    </row>
    <row r="56343" spans="1:2" x14ac:dyDescent="0.35">
      <c r="A56343" t="s">
        <v>50874</v>
      </c>
      <c r="B56343" t="str">
        <f t="shared" si="880"/>
        <v>hireplateau.com</v>
      </c>
    </row>
    <row r="56344" spans="1:2" x14ac:dyDescent="0.35">
      <c r="A56344" t="s">
        <v>50875</v>
      </c>
      <c r="B56344" t="str">
        <f t="shared" si="880"/>
        <v>design-de-interiores.bond</v>
      </c>
    </row>
    <row r="56345" spans="1:2" x14ac:dyDescent="0.35">
      <c r="A56345" t="s">
        <v>50876</v>
      </c>
      <c r="B56345" t="str">
        <f t="shared" si="880"/>
        <v>aeristarhvac.com</v>
      </c>
    </row>
    <row r="56346" spans="1:2" x14ac:dyDescent="0.35">
      <c r="A56346" t="s">
        <v>50877</v>
      </c>
      <c r="B56346" t="str">
        <f t="shared" si="880"/>
        <v>applywithtlc.com</v>
      </c>
    </row>
    <row r="56347" spans="1:2" x14ac:dyDescent="0.35">
      <c r="A56347" t="s">
        <v>50878</v>
      </c>
      <c r="B56347" t="str">
        <f t="shared" si="880"/>
        <v>blackinkcups.space</v>
      </c>
    </row>
    <row r="56348" spans="1:2" x14ac:dyDescent="0.35">
      <c r="A56348" t="s">
        <v>50879</v>
      </c>
      <c r="B56348" t="str">
        <f t="shared" si="880"/>
        <v>accreditedonlinedegreeprograms-top.website</v>
      </c>
    </row>
    <row r="56349" spans="1:2" x14ac:dyDescent="0.35">
      <c r="A56349" t="s">
        <v>50880</v>
      </c>
      <c r="B56349" t="str">
        <f t="shared" si="880"/>
        <v>5s1dmwgeu3qdz.com</v>
      </c>
    </row>
    <row r="56350" spans="1:2" x14ac:dyDescent="0.35">
      <c r="A56350" t="s">
        <v>50881</v>
      </c>
      <c r="B56350" t="str">
        <f t="shared" si="880"/>
        <v>altmanpiants.com</v>
      </c>
    </row>
    <row r="56351" spans="1:2" x14ac:dyDescent="0.35">
      <c r="A56351" t="s">
        <v>50882</v>
      </c>
      <c r="B56351" t="str">
        <f t="shared" si="880"/>
        <v>ptsbroadcast.org</v>
      </c>
    </row>
    <row r="56352" spans="1:2" x14ac:dyDescent="0.35">
      <c r="A56352" t="s">
        <v>50883</v>
      </c>
      <c r="B56352" t="str">
        <f t="shared" si="880"/>
        <v>fruits-of-the-farm.com</v>
      </c>
    </row>
    <row r="56353" spans="1:2" x14ac:dyDescent="0.35">
      <c r="A56353" t="s">
        <v>50884</v>
      </c>
      <c r="B56353" t="str">
        <f t="shared" si="880"/>
        <v>yijgftc55.top</v>
      </c>
    </row>
    <row r="56354" spans="1:2" x14ac:dyDescent="0.35">
      <c r="A56354" t="s">
        <v>50885</v>
      </c>
      <c r="B56354" t="str">
        <f t="shared" si="880"/>
        <v>aipwrup.com</v>
      </c>
    </row>
    <row r="56355" spans="1:2" x14ac:dyDescent="0.35">
      <c r="A56355" t="s">
        <v>50886</v>
      </c>
      <c r="B56355" t="str">
        <f t="shared" si="880"/>
        <v>ceds2.net</v>
      </c>
    </row>
    <row r="56356" spans="1:2" x14ac:dyDescent="0.35">
      <c r="A56356" t="s">
        <v>50887</v>
      </c>
      <c r="B56356" t="str">
        <f t="shared" si="880"/>
        <v>spielzeugshop.shop</v>
      </c>
    </row>
    <row r="56357" spans="1:2" x14ac:dyDescent="0.35">
      <c r="A56357" t="s">
        <v>50888</v>
      </c>
      <c r="B56357" t="str">
        <f t="shared" si="880"/>
        <v>791736.com</v>
      </c>
    </row>
    <row r="56358" spans="1:2" x14ac:dyDescent="0.35">
      <c r="A56358" t="s">
        <v>50889</v>
      </c>
      <c r="B56358" t="str">
        <f t="shared" si="880"/>
        <v>lilikaka.top</v>
      </c>
    </row>
    <row r="56359" spans="1:2" x14ac:dyDescent="0.35">
      <c r="A56359" t="s">
        <v>50890</v>
      </c>
      <c r="B56359" t="str">
        <f t="shared" si="880"/>
        <v>kilvingtonrangeroverclassic.com</v>
      </c>
    </row>
    <row r="56360" spans="1:2" x14ac:dyDescent="0.35">
      <c r="A56360" t="s">
        <v>50891</v>
      </c>
      <c r="B56360" t="str">
        <f t="shared" si="880"/>
        <v>ib0c1j.com</v>
      </c>
    </row>
    <row r="56361" spans="1:2" x14ac:dyDescent="0.35">
      <c r="A56361" t="s">
        <v>50892</v>
      </c>
      <c r="B56361" t="str">
        <f t="shared" si="880"/>
        <v>ujejsekd.com</v>
      </c>
    </row>
    <row r="56362" spans="1:2" x14ac:dyDescent="0.35">
      <c r="A56362" t="s">
        <v>50893</v>
      </c>
      <c r="B56362" t="str">
        <f t="shared" si="880"/>
        <v>cesarportfolio.com</v>
      </c>
    </row>
    <row r="56363" spans="1:2" x14ac:dyDescent="0.35">
      <c r="A56363" t="s">
        <v>50894</v>
      </c>
      <c r="B56363" t="str">
        <f t="shared" si="880"/>
        <v>splinterclan.com</v>
      </c>
    </row>
    <row r="56364" spans="1:2" x14ac:dyDescent="0.35">
      <c r="A56364" t="s">
        <v>50895</v>
      </c>
      <c r="B56364" t="str">
        <f t="shared" si="880"/>
        <v>shopmyi.online</v>
      </c>
    </row>
    <row r="56365" spans="1:2" x14ac:dyDescent="0.35">
      <c r="A56365" t="s">
        <v>50896</v>
      </c>
      <c r="B56365" t="str">
        <f t="shared" si="880"/>
        <v>gamedesire.cam</v>
      </c>
    </row>
    <row r="56366" spans="1:2" x14ac:dyDescent="0.35">
      <c r="A56366" t="s">
        <v>50897</v>
      </c>
      <c r="B56366" t="str">
        <f t="shared" si="880"/>
        <v>tacticalglocks.com</v>
      </c>
    </row>
    <row r="56367" spans="1:2" x14ac:dyDescent="0.35">
      <c r="A56367" t="s">
        <v>50898</v>
      </c>
      <c r="B56367" t="str">
        <f t="shared" si="880"/>
        <v>vantagepointclients.com</v>
      </c>
    </row>
    <row r="56368" spans="1:2" x14ac:dyDescent="0.35">
      <c r="A56368" t="s">
        <v>50899</v>
      </c>
      <c r="B56368" t="str">
        <f t="shared" si="880"/>
        <v>label-renov-copropriete.com</v>
      </c>
    </row>
    <row r="56369" spans="1:2" x14ac:dyDescent="0.35">
      <c r="A56369" t="s">
        <v>50900</v>
      </c>
      <c r="B56369" t="str">
        <f t="shared" si="880"/>
        <v>summitenvironmentalsolution.com</v>
      </c>
    </row>
    <row r="56370" spans="1:2" x14ac:dyDescent="0.35">
      <c r="A56370" t="s">
        <v>50901</v>
      </c>
      <c r="B56370" t="str">
        <f t="shared" si="880"/>
        <v>ygddpwvx.info</v>
      </c>
    </row>
    <row r="56371" spans="1:2" x14ac:dyDescent="0.35">
      <c r="A56371" t="s">
        <v>50902</v>
      </c>
      <c r="B56371" t="str">
        <f t="shared" si="880"/>
        <v>gptespanol.net</v>
      </c>
    </row>
    <row r="56372" spans="1:2" x14ac:dyDescent="0.35">
      <c r="A56372" t="s">
        <v>50903</v>
      </c>
      <c r="B56372" t="str">
        <f t="shared" si="880"/>
        <v>nikimoondesign.com</v>
      </c>
    </row>
    <row r="56373" spans="1:2" x14ac:dyDescent="0.35">
      <c r="A56373" t="s">
        <v>50904</v>
      </c>
      <c r="B56373" t="str">
        <f t="shared" si="880"/>
        <v>americashopsonline.org</v>
      </c>
    </row>
    <row r="56374" spans="1:2" x14ac:dyDescent="0.35">
      <c r="A56374" t="s">
        <v>50905</v>
      </c>
      <c r="B56374" t="str">
        <f t="shared" si="880"/>
        <v>east-center.store</v>
      </c>
    </row>
    <row r="56375" spans="1:2" x14ac:dyDescent="0.35">
      <c r="A56375" t="s">
        <v>50906</v>
      </c>
      <c r="B56375" t="str">
        <f t="shared" si="880"/>
        <v>sq097.com</v>
      </c>
    </row>
    <row r="56376" spans="1:2" x14ac:dyDescent="0.35">
      <c r="A56376" t="s">
        <v>50907</v>
      </c>
      <c r="B56376" t="str">
        <f t="shared" si="880"/>
        <v>airpostsswording.cam</v>
      </c>
    </row>
    <row r="56377" spans="1:2" x14ac:dyDescent="0.35">
      <c r="A56377" t="s">
        <v>50908</v>
      </c>
      <c r="B56377" t="str">
        <f t="shared" si="880"/>
        <v>azino-bonus.top</v>
      </c>
    </row>
    <row r="56378" spans="1:2" x14ac:dyDescent="0.35">
      <c r="A56378" t="s">
        <v>50909</v>
      </c>
      <c r="B56378" t="str">
        <f t="shared" si="880"/>
        <v>42606.buzz</v>
      </c>
    </row>
    <row r="56379" spans="1:2" x14ac:dyDescent="0.35">
      <c r="A56379" t="s">
        <v>50910</v>
      </c>
      <c r="B56379" t="str">
        <f t="shared" si="880"/>
        <v>g2bgio.com</v>
      </c>
    </row>
    <row r="56380" spans="1:2" x14ac:dyDescent="0.35">
      <c r="A56380" t="s">
        <v>50911</v>
      </c>
      <c r="B56380" t="str">
        <f t="shared" si="880"/>
        <v>entiregymsetup.com</v>
      </c>
    </row>
    <row r="56381" spans="1:2" x14ac:dyDescent="0.35">
      <c r="A56381" t="s">
        <v>50912</v>
      </c>
      <c r="B56381" t="str">
        <f t="shared" si="880"/>
        <v>gymsupplement.pro</v>
      </c>
    </row>
    <row r="56382" spans="1:2" x14ac:dyDescent="0.35">
      <c r="A56382" t="s">
        <v>50913</v>
      </c>
      <c r="B56382" t="str">
        <f t="shared" si="880"/>
        <v>viperpartnersregion133.com</v>
      </c>
    </row>
    <row r="56383" spans="1:2" x14ac:dyDescent="0.35">
      <c r="A56383" t="s">
        <v>50914</v>
      </c>
      <c r="B56383" t="str">
        <f t="shared" si="880"/>
        <v>mtpcleaningsouthernidaho.com</v>
      </c>
    </row>
    <row r="56384" spans="1:2" x14ac:dyDescent="0.35">
      <c r="A56384" t="s">
        <v>50915</v>
      </c>
      <c r="B56384" t="str">
        <f t="shared" si="880"/>
        <v>centersculture.com</v>
      </c>
    </row>
    <row r="56385" spans="1:2" x14ac:dyDescent="0.35">
      <c r="A56385" t="s">
        <v>50916</v>
      </c>
      <c r="B56385" t="str">
        <f t="shared" si="880"/>
        <v>nusage.store</v>
      </c>
    </row>
    <row r="56386" spans="1:2" x14ac:dyDescent="0.35">
      <c r="A56386" t="s">
        <v>50917</v>
      </c>
      <c r="B56386" t="str">
        <f t="shared" si="880"/>
        <v>029jiayou.com</v>
      </c>
    </row>
    <row r="56387" spans="1:2" x14ac:dyDescent="0.35">
      <c r="A56387" t="s">
        <v>50918</v>
      </c>
      <c r="B56387" t="str">
        <f t="shared" ref="B56387:B56450" si="881">TRIM(A56387)</f>
        <v>azaenriquevisuals.com</v>
      </c>
    </row>
    <row r="56388" spans="1:2" x14ac:dyDescent="0.35">
      <c r="A56388" t="s">
        <v>50919</v>
      </c>
      <c r="B56388" t="str">
        <f t="shared" si="881"/>
        <v>clickahwhv.top</v>
      </c>
    </row>
    <row r="56389" spans="1:2" x14ac:dyDescent="0.35">
      <c r="A56389" t="s">
        <v>50920</v>
      </c>
      <c r="B56389" t="str">
        <f t="shared" si="881"/>
        <v>dmjsignaturenotary.com</v>
      </c>
    </row>
    <row r="56390" spans="1:2" x14ac:dyDescent="0.35">
      <c r="A56390" t="s">
        <v>50921</v>
      </c>
      <c r="B56390" t="str">
        <f t="shared" si="881"/>
        <v>espap.net</v>
      </c>
    </row>
    <row r="56391" spans="1:2" x14ac:dyDescent="0.35">
      <c r="A56391" t="s">
        <v>50922</v>
      </c>
      <c r="B56391" t="str">
        <f t="shared" si="881"/>
        <v>mindfulldrink.com</v>
      </c>
    </row>
    <row r="56392" spans="1:2" x14ac:dyDescent="0.35">
      <c r="A56392" t="s">
        <v>50923</v>
      </c>
      <c r="B56392" t="str">
        <f t="shared" si="881"/>
        <v>evisa-egypt.org</v>
      </c>
    </row>
    <row r="56393" spans="1:2" x14ac:dyDescent="0.35">
      <c r="A56393" t="s">
        <v>50924</v>
      </c>
      <c r="B56393" t="str">
        <f t="shared" si="881"/>
        <v>gotadihanoi.com</v>
      </c>
    </row>
    <row r="56394" spans="1:2" x14ac:dyDescent="0.35">
      <c r="A56394" t="s">
        <v>50925</v>
      </c>
      <c r="B56394" t="str">
        <f t="shared" si="881"/>
        <v>overento.com</v>
      </c>
    </row>
    <row r="56395" spans="1:2" x14ac:dyDescent="0.35">
      <c r="A56395" t="s">
        <v>50926</v>
      </c>
      <c r="B56395" t="str">
        <f t="shared" si="881"/>
        <v>sq225.com</v>
      </c>
    </row>
    <row r="56396" spans="1:2" x14ac:dyDescent="0.35">
      <c r="A56396" t="s">
        <v>50927</v>
      </c>
      <c r="B56396" t="str">
        <f t="shared" si="881"/>
        <v>canceledonline.com</v>
      </c>
    </row>
    <row r="56397" spans="1:2" x14ac:dyDescent="0.35">
      <c r="A56397" t="s">
        <v>50928</v>
      </c>
      <c r="B56397" t="str">
        <f t="shared" si="881"/>
        <v>bernhardgyes.com</v>
      </c>
    </row>
    <row r="56398" spans="1:2" x14ac:dyDescent="0.35">
      <c r="A56398" t="s">
        <v>50929</v>
      </c>
      <c r="B56398" t="str">
        <f t="shared" si="881"/>
        <v>regappointments.com</v>
      </c>
    </row>
    <row r="56399" spans="1:2" x14ac:dyDescent="0.35">
      <c r="A56399" t="s">
        <v>50930</v>
      </c>
      <c r="B56399" t="str">
        <f t="shared" si="881"/>
        <v>6jqh30wqeeauw.com</v>
      </c>
    </row>
    <row r="56400" spans="1:2" x14ac:dyDescent="0.35">
      <c r="A56400" t="s">
        <v>50931</v>
      </c>
      <c r="B56400" t="str">
        <f t="shared" si="881"/>
        <v>slctd.org</v>
      </c>
    </row>
    <row r="56401" spans="1:2" x14ac:dyDescent="0.35">
      <c r="A56401" t="s">
        <v>50932</v>
      </c>
      <c r="B56401" t="str">
        <f t="shared" si="881"/>
        <v>treesvcdoraville.com</v>
      </c>
    </row>
    <row r="56402" spans="1:2" x14ac:dyDescent="0.35">
      <c r="A56402" t="s">
        <v>50933</v>
      </c>
      <c r="B56402" t="str">
        <f t="shared" si="881"/>
        <v>quantumcrypth.com</v>
      </c>
    </row>
    <row r="56403" spans="1:2" x14ac:dyDescent="0.35">
      <c r="A56403" t="s">
        <v>50934</v>
      </c>
      <c r="B56403" t="str">
        <f t="shared" si="881"/>
        <v>converseegypt-store.com</v>
      </c>
    </row>
    <row r="56404" spans="1:2" x14ac:dyDescent="0.35">
      <c r="A56404" t="s">
        <v>50935</v>
      </c>
      <c r="B56404" t="str">
        <f t="shared" si="881"/>
        <v>kw18.ink</v>
      </c>
    </row>
    <row r="56405" spans="1:2" x14ac:dyDescent="0.35">
      <c r="A56405" t="s">
        <v>50936</v>
      </c>
      <c r="B56405" t="str">
        <f t="shared" si="881"/>
        <v>cel-ilpalazzo-sandiego.com</v>
      </c>
    </row>
    <row r="56406" spans="1:2" x14ac:dyDescent="0.35">
      <c r="A56406" t="s">
        <v>50937</v>
      </c>
      <c r="B56406" t="str">
        <f t="shared" si="881"/>
        <v>derlly.com</v>
      </c>
    </row>
    <row r="56407" spans="1:2" x14ac:dyDescent="0.35">
      <c r="A56407" t="s">
        <v>50938</v>
      </c>
      <c r="B56407" t="str">
        <f t="shared" si="881"/>
        <v>955055.xyz</v>
      </c>
    </row>
    <row r="56408" spans="1:2" x14ac:dyDescent="0.35">
      <c r="A56408" t="s">
        <v>50939</v>
      </c>
      <c r="B56408" t="str">
        <f t="shared" si="881"/>
        <v>viraol.online</v>
      </c>
    </row>
    <row r="56409" spans="1:2" x14ac:dyDescent="0.35">
      <c r="A56409" t="s">
        <v>50940</v>
      </c>
      <c r="B56409" t="str">
        <f t="shared" si="881"/>
        <v>veubox.app</v>
      </c>
    </row>
    <row r="56410" spans="1:2" x14ac:dyDescent="0.35">
      <c r="A56410" t="s">
        <v>50941</v>
      </c>
      <c r="B56410" t="str">
        <f t="shared" si="881"/>
        <v>trabajos-de-almacen-cerca-de-ti-us.bond</v>
      </c>
    </row>
    <row r="56411" spans="1:2" x14ac:dyDescent="0.35">
      <c r="A56411" t="s">
        <v>50942</v>
      </c>
      <c r="B56411" t="str">
        <f t="shared" si="881"/>
        <v>xmypaq7.top</v>
      </c>
    </row>
    <row r="56412" spans="1:2" x14ac:dyDescent="0.35">
      <c r="A56412" t="s">
        <v>50943</v>
      </c>
      <c r="B56412" t="str">
        <f t="shared" si="881"/>
        <v>catholicgraduates.online</v>
      </c>
    </row>
    <row r="56413" spans="1:2" x14ac:dyDescent="0.35">
      <c r="A56413" t="s">
        <v>50944</v>
      </c>
      <c r="B56413" t="str">
        <f t="shared" si="881"/>
        <v>45231.buzz</v>
      </c>
    </row>
    <row r="56414" spans="1:2" x14ac:dyDescent="0.35">
      <c r="A56414" t="s">
        <v>50945</v>
      </c>
      <c r="B56414" t="str">
        <f t="shared" si="881"/>
        <v>knowinggodseries.com</v>
      </c>
    </row>
    <row r="56415" spans="1:2" x14ac:dyDescent="0.35">
      <c r="A56415" t="s">
        <v>50946</v>
      </c>
      <c r="B56415" t="str">
        <f t="shared" si="881"/>
        <v>trowsetotalfitness.com</v>
      </c>
    </row>
    <row r="56416" spans="1:2" x14ac:dyDescent="0.35">
      <c r="A56416" t="s">
        <v>50947</v>
      </c>
      <c r="B56416" t="str">
        <f t="shared" si="881"/>
        <v>exponentialsuccesstoolkit.com</v>
      </c>
    </row>
    <row r="56417" spans="1:2" x14ac:dyDescent="0.35">
      <c r="A56417" t="s">
        <v>50948</v>
      </c>
      <c r="B56417" t="str">
        <f t="shared" si="881"/>
        <v>greenbox-express.com</v>
      </c>
    </row>
    <row r="56418" spans="1:2" x14ac:dyDescent="0.35">
      <c r="A56418" t="s">
        <v>50949</v>
      </c>
      <c r="B56418" t="str">
        <f t="shared" si="881"/>
        <v>merpatipulsantb.com</v>
      </c>
    </row>
    <row r="56419" spans="1:2" x14ac:dyDescent="0.35">
      <c r="A56419" t="s">
        <v>50950</v>
      </c>
      <c r="B56419" t="str">
        <f t="shared" si="881"/>
        <v>supclick.info</v>
      </c>
    </row>
    <row r="56420" spans="1:2" x14ac:dyDescent="0.35">
      <c r="A56420" t="s">
        <v>50951</v>
      </c>
      <c r="B56420" t="str">
        <f t="shared" si="881"/>
        <v>betterbodynj.com</v>
      </c>
    </row>
    <row r="56421" spans="1:2" x14ac:dyDescent="0.35">
      <c r="A56421" t="s">
        <v>50952</v>
      </c>
      <c r="B56421" t="str">
        <f t="shared" si="881"/>
        <v>cafeforay.com</v>
      </c>
    </row>
    <row r="56422" spans="1:2" x14ac:dyDescent="0.35">
      <c r="A56422" t="s">
        <v>50953</v>
      </c>
      <c r="B56422" t="str">
        <f t="shared" si="881"/>
        <v>wtrl100.com</v>
      </c>
    </row>
    <row r="56423" spans="1:2" x14ac:dyDescent="0.35">
      <c r="A56423" t="s">
        <v>50954</v>
      </c>
      <c r="B56423" t="str">
        <f t="shared" si="881"/>
        <v>xn--g7q95g50g.com</v>
      </c>
    </row>
    <row r="56424" spans="1:2" x14ac:dyDescent="0.35">
      <c r="A56424" t="s">
        <v>50955</v>
      </c>
      <c r="B56424" t="str">
        <f t="shared" si="881"/>
        <v>localjobnetwoek.com</v>
      </c>
    </row>
    <row r="56425" spans="1:2" x14ac:dyDescent="0.35">
      <c r="A56425" t="s">
        <v>50956</v>
      </c>
      <c r="B56425" t="str">
        <f t="shared" si="881"/>
        <v>ww5959.com</v>
      </c>
    </row>
    <row r="56426" spans="1:2" x14ac:dyDescent="0.35">
      <c r="A56426" t="s">
        <v>50957</v>
      </c>
      <c r="B56426" t="str">
        <f t="shared" si="881"/>
        <v>officeposture.net</v>
      </c>
    </row>
    <row r="56427" spans="1:2" x14ac:dyDescent="0.35">
      <c r="A56427" t="s">
        <v>50958</v>
      </c>
      <c r="B56427" t="str">
        <f t="shared" si="881"/>
        <v>onlineover.info</v>
      </c>
    </row>
    <row r="56428" spans="1:2" x14ac:dyDescent="0.35">
      <c r="A56428" t="s">
        <v>50959</v>
      </c>
      <c r="B56428" t="str">
        <f t="shared" si="881"/>
        <v>shopnw.org</v>
      </c>
    </row>
    <row r="56429" spans="1:2" x14ac:dyDescent="0.35">
      <c r="A56429" t="s">
        <v>50960</v>
      </c>
      <c r="B56429" t="str">
        <f t="shared" si="881"/>
        <v>wantfastsales.com</v>
      </c>
    </row>
    <row r="56430" spans="1:2" x14ac:dyDescent="0.35">
      <c r="A56430" t="s">
        <v>50961</v>
      </c>
      <c r="B56430" t="str">
        <f t="shared" si="881"/>
        <v>favbsw.top</v>
      </c>
    </row>
    <row r="56431" spans="1:2" x14ac:dyDescent="0.35">
      <c r="A56431" t="s">
        <v>50962</v>
      </c>
      <c r="B56431" t="str">
        <f t="shared" si="881"/>
        <v>sypcoll.com</v>
      </c>
    </row>
    <row r="56432" spans="1:2" x14ac:dyDescent="0.35">
      <c r="A56432" t="s">
        <v>50963</v>
      </c>
      <c r="B56432" t="str">
        <f t="shared" si="881"/>
        <v>vividviolets.com</v>
      </c>
    </row>
    <row r="56433" spans="1:2" x14ac:dyDescent="0.35">
      <c r="A56433" t="s">
        <v>50964</v>
      </c>
      <c r="B56433" t="str">
        <f t="shared" si="881"/>
        <v>couverturemaximilien.com</v>
      </c>
    </row>
    <row r="56434" spans="1:2" x14ac:dyDescent="0.35">
      <c r="A56434" t="s">
        <v>50965</v>
      </c>
      <c r="B56434" t="str">
        <f t="shared" si="881"/>
        <v>econogy.info</v>
      </c>
    </row>
    <row r="56435" spans="1:2" x14ac:dyDescent="0.35">
      <c r="A56435" t="s">
        <v>50966</v>
      </c>
      <c r="B56435" t="str">
        <f t="shared" si="881"/>
        <v>38285.buzz</v>
      </c>
    </row>
    <row r="56436" spans="1:2" x14ac:dyDescent="0.35">
      <c r="A56436" t="s">
        <v>50967</v>
      </c>
      <c r="B56436" t="str">
        <f t="shared" si="881"/>
        <v>geely-auto-gtm.com</v>
      </c>
    </row>
    <row r="56437" spans="1:2" x14ac:dyDescent="0.35">
      <c r="A56437" t="s">
        <v>50968</v>
      </c>
      <c r="B56437" t="str">
        <f t="shared" si="881"/>
        <v>bcckefu8.com</v>
      </c>
    </row>
    <row r="56438" spans="1:2" x14ac:dyDescent="0.35">
      <c r="A56438" t="s">
        <v>50969</v>
      </c>
      <c r="B56438" t="str">
        <f t="shared" si="881"/>
        <v>nagaads20.click</v>
      </c>
    </row>
    <row r="56439" spans="1:2" x14ac:dyDescent="0.35">
      <c r="A56439" t="s">
        <v>50970</v>
      </c>
      <c r="B56439" t="str">
        <f t="shared" si="881"/>
        <v>numbthepain.xyz</v>
      </c>
    </row>
    <row r="56440" spans="1:2" x14ac:dyDescent="0.35">
      <c r="A56440" t="s">
        <v>50971</v>
      </c>
      <c r="B56440" t="str">
        <f t="shared" si="881"/>
        <v>bloodybeauty.com</v>
      </c>
    </row>
    <row r="56441" spans="1:2" x14ac:dyDescent="0.35">
      <c r="A56441" t="s">
        <v>50972</v>
      </c>
      <c r="B56441" t="str">
        <f t="shared" si="881"/>
        <v>86668.buzz</v>
      </c>
    </row>
    <row r="56442" spans="1:2" x14ac:dyDescent="0.35">
      <c r="A56442" t="s">
        <v>50973</v>
      </c>
      <c r="B56442" t="str">
        <f t="shared" si="881"/>
        <v>hqvip13.com</v>
      </c>
    </row>
    <row r="56443" spans="1:2" x14ac:dyDescent="0.35">
      <c r="A56443" t="s">
        <v>50974</v>
      </c>
      <c r="B56443" t="str">
        <f t="shared" si="881"/>
        <v>gamedesire.pics</v>
      </c>
    </row>
    <row r="56444" spans="1:2" x14ac:dyDescent="0.35">
      <c r="A56444" t="s">
        <v>50975</v>
      </c>
      <c r="B56444" t="str">
        <f t="shared" si="881"/>
        <v>erroir.com</v>
      </c>
    </row>
    <row r="56445" spans="1:2" x14ac:dyDescent="0.35">
      <c r="A56445" t="s">
        <v>50976</v>
      </c>
      <c r="B56445" t="str">
        <f t="shared" si="881"/>
        <v>ka62.xyz</v>
      </c>
    </row>
    <row r="56446" spans="1:2" x14ac:dyDescent="0.35">
      <c r="A56446" t="s">
        <v>50977</v>
      </c>
      <c r="B56446" t="str">
        <f t="shared" si="881"/>
        <v>twinpov.app</v>
      </c>
    </row>
    <row r="56447" spans="1:2" x14ac:dyDescent="0.35">
      <c r="A56447" t="s">
        <v>50978</v>
      </c>
      <c r="B56447" t="str">
        <f t="shared" si="881"/>
        <v>apexconstructionteam.com</v>
      </c>
    </row>
    <row r="56448" spans="1:2" x14ac:dyDescent="0.35">
      <c r="A56448" t="s">
        <v>50979</v>
      </c>
      <c r="B56448" t="str">
        <f t="shared" si="881"/>
        <v>rdk11.com</v>
      </c>
    </row>
    <row r="56449" spans="1:2" x14ac:dyDescent="0.35">
      <c r="A56449" t="s">
        <v>50980</v>
      </c>
      <c r="B56449" t="str">
        <f t="shared" si="881"/>
        <v>migikataagari-rs.com</v>
      </c>
    </row>
    <row r="56450" spans="1:2" x14ac:dyDescent="0.35">
      <c r="A56450" t="s">
        <v>50981</v>
      </c>
      <c r="B56450" t="str">
        <f t="shared" si="881"/>
        <v>marketleaderr.online</v>
      </c>
    </row>
    <row r="56451" spans="1:2" x14ac:dyDescent="0.35">
      <c r="A56451" t="s">
        <v>50982</v>
      </c>
      <c r="B56451" t="str">
        <f t="shared" ref="B56451:B56514" si="882">TRIM(A56451)</f>
        <v>elcomercio.pics</v>
      </c>
    </row>
    <row r="56452" spans="1:2" x14ac:dyDescent="0.35">
      <c r="A56452" t="s">
        <v>50983</v>
      </c>
      <c r="B56452" t="str">
        <f t="shared" si="882"/>
        <v>schenke.jetzt</v>
      </c>
    </row>
    <row r="56453" spans="1:2" x14ac:dyDescent="0.35">
      <c r="A56453" t="s">
        <v>50984</v>
      </c>
      <c r="B56453" t="str">
        <f t="shared" si="882"/>
        <v>galgetaway.net</v>
      </c>
    </row>
    <row r="56454" spans="1:2" x14ac:dyDescent="0.35">
      <c r="A56454" t="s">
        <v>50985</v>
      </c>
      <c r="B56454" t="str">
        <f t="shared" si="882"/>
        <v>mpamtemdetudo.com</v>
      </c>
    </row>
    <row r="56455" spans="1:2" x14ac:dyDescent="0.35">
      <c r="A56455" t="s">
        <v>50986</v>
      </c>
      <c r="B56455" t="str">
        <f t="shared" si="882"/>
        <v>5fyy.com</v>
      </c>
    </row>
    <row r="56456" spans="1:2" x14ac:dyDescent="0.35">
      <c r="A56456" t="s">
        <v>50987</v>
      </c>
      <c r="B56456" t="str">
        <f t="shared" si="882"/>
        <v>isapecini.online</v>
      </c>
    </row>
    <row r="56457" spans="1:2" x14ac:dyDescent="0.35">
      <c r="A56457" t="s">
        <v>50988</v>
      </c>
      <c r="B56457" t="str">
        <f t="shared" si="882"/>
        <v>65qpktm.asia</v>
      </c>
    </row>
    <row r="56458" spans="1:2" x14ac:dyDescent="0.35">
      <c r="A56458" t="s">
        <v>50989</v>
      </c>
      <c r="B56458" t="str">
        <f t="shared" si="882"/>
        <v>snackr.net</v>
      </c>
    </row>
    <row r="56459" spans="1:2" x14ac:dyDescent="0.35">
      <c r="A56459" t="s">
        <v>50990</v>
      </c>
      <c r="B56459" t="str">
        <f t="shared" si="882"/>
        <v>digital-innovation-services.com</v>
      </c>
    </row>
    <row r="56460" spans="1:2" x14ac:dyDescent="0.35">
      <c r="A56460" t="s">
        <v>50991</v>
      </c>
      <c r="B56460" t="str">
        <f t="shared" si="882"/>
        <v>desertdoveproperties.com</v>
      </c>
    </row>
    <row r="56461" spans="1:2" x14ac:dyDescent="0.35">
      <c r="A56461" t="s">
        <v>50992</v>
      </c>
      <c r="B56461" t="str">
        <f t="shared" si="882"/>
        <v>evo555.info</v>
      </c>
    </row>
    <row r="56462" spans="1:2" x14ac:dyDescent="0.35">
      <c r="A56462" t="s">
        <v>50993</v>
      </c>
      <c r="B56462" t="str">
        <f t="shared" si="882"/>
        <v>blueeye-productions.com</v>
      </c>
    </row>
    <row r="56463" spans="1:2" x14ac:dyDescent="0.35">
      <c r="A56463" t="s">
        <v>50994</v>
      </c>
      <c r="B56463" t="str">
        <f t="shared" si="882"/>
        <v>pinkstoncollective.com</v>
      </c>
    </row>
    <row r="56464" spans="1:2" x14ac:dyDescent="0.35">
      <c r="A56464" t="s">
        <v>50995</v>
      </c>
      <c r="B56464" t="str">
        <f t="shared" si="882"/>
        <v>enyabrides.com</v>
      </c>
    </row>
    <row r="56465" spans="1:2" x14ac:dyDescent="0.35">
      <c r="A56465" t="s">
        <v>50996</v>
      </c>
      <c r="B56465" t="str">
        <f t="shared" si="882"/>
        <v>brokenriver.online</v>
      </c>
    </row>
    <row r="56466" spans="1:2" x14ac:dyDescent="0.35">
      <c r="A56466" t="s">
        <v>50997</v>
      </c>
      <c r="B56466" t="str">
        <f t="shared" si="882"/>
        <v>changebyathousandcuts.com</v>
      </c>
    </row>
    <row r="56467" spans="1:2" x14ac:dyDescent="0.35">
      <c r="A56467" t="s">
        <v>50998</v>
      </c>
      <c r="B56467" t="str">
        <f t="shared" si="882"/>
        <v>minicowcrime.com</v>
      </c>
    </row>
    <row r="56468" spans="1:2" x14ac:dyDescent="0.35">
      <c r="A56468" t="s">
        <v>50999</v>
      </c>
      <c r="B56468" t="str">
        <f t="shared" si="882"/>
        <v>roborigger.com</v>
      </c>
    </row>
    <row r="56469" spans="1:2" x14ac:dyDescent="0.35">
      <c r="A56469" t="s">
        <v>51000</v>
      </c>
      <c r="B56469" t="str">
        <f t="shared" si="882"/>
        <v>thenewchaski.com</v>
      </c>
    </row>
    <row r="56470" spans="1:2" x14ac:dyDescent="0.35">
      <c r="A56470" t="s">
        <v>51001</v>
      </c>
      <c r="B56470" t="str">
        <f t="shared" si="882"/>
        <v>learnwithlakeshore.org</v>
      </c>
    </row>
    <row r="56471" spans="1:2" x14ac:dyDescent="0.35">
      <c r="A56471" t="s">
        <v>51002</v>
      </c>
      <c r="B56471" t="str">
        <f t="shared" si="882"/>
        <v>123milhasaereapassagens.com</v>
      </c>
    </row>
    <row r="56472" spans="1:2" x14ac:dyDescent="0.35">
      <c r="A56472" t="s">
        <v>51003</v>
      </c>
      <c r="B56472" t="str">
        <f t="shared" si="882"/>
        <v>davecoakaudio.com</v>
      </c>
    </row>
    <row r="56473" spans="1:2" x14ac:dyDescent="0.35">
      <c r="A56473" t="s">
        <v>51004</v>
      </c>
      <c r="B56473" t="str">
        <f t="shared" si="882"/>
        <v>leugening.com</v>
      </c>
    </row>
    <row r="56474" spans="1:2" x14ac:dyDescent="0.35">
      <c r="A56474" t="s">
        <v>51005</v>
      </c>
      <c r="B56474" t="str">
        <f t="shared" si="882"/>
        <v>terrarise.store</v>
      </c>
    </row>
    <row r="56475" spans="1:2" x14ac:dyDescent="0.35">
      <c r="A56475" t="s">
        <v>51006</v>
      </c>
      <c r="B56475" t="str">
        <f t="shared" si="882"/>
        <v>allfloridains.com</v>
      </c>
    </row>
    <row r="56476" spans="1:2" x14ac:dyDescent="0.35">
      <c r="A56476" t="s">
        <v>51007</v>
      </c>
      <c r="B56476" t="str">
        <f t="shared" si="882"/>
        <v>kloepz28.click</v>
      </c>
    </row>
    <row r="56477" spans="1:2" x14ac:dyDescent="0.35">
      <c r="A56477" t="s">
        <v>51008</v>
      </c>
      <c r="B56477" t="str">
        <f t="shared" si="882"/>
        <v>deliroast.com</v>
      </c>
    </row>
    <row r="56478" spans="1:2" x14ac:dyDescent="0.35">
      <c r="A56478" t="s">
        <v>51009</v>
      </c>
      <c r="B56478" t="str">
        <f t="shared" si="882"/>
        <v>mindfulheartworks.online</v>
      </c>
    </row>
    <row r="56479" spans="1:2" x14ac:dyDescent="0.35">
      <c r="A56479" t="s">
        <v>51010</v>
      </c>
      <c r="B56479" t="str">
        <f t="shared" si="882"/>
        <v>hhjessen.com</v>
      </c>
    </row>
    <row r="56480" spans="1:2" x14ac:dyDescent="0.35">
      <c r="A56480" t="s">
        <v>51011</v>
      </c>
      <c r="B56480" t="str">
        <f t="shared" si="882"/>
        <v>outlawjewelrynmore.com</v>
      </c>
    </row>
    <row r="56481" spans="1:2" x14ac:dyDescent="0.35">
      <c r="A56481" t="s">
        <v>51012</v>
      </c>
      <c r="B56481" t="str">
        <f t="shared" si="882"/>
        <v>realbitcoincasino.xyz</v>
      </c>
    </row>
    <row r="56482" spans="1:2" x14ac:dyDescent="0.35">
      <c r="A56482" t="s">
        <v>51013</v>
      </c>
      <c r="B56482" t="str">
        <f t="shared" si="882"/>
        <v>sownsoftware.com</v>
      </c>
    </row>
    <row r="56483" spans="1:2" x14ac:dyDescent="0.35">
      <c r="A56483" t="s">
        <v>51014</v>
      </c>
      <c r="B56483" t="str">
        <f t="shared" si="882"/>
        <v>grapehldg.com</v>
      </c>
    </row>
    <row r="56484" spans="1:2" x14ac:dyDescent="0.35">
      <c r="A56484" t="s">
        <v>51015</v>
      </c>
      <c r="B56484" t="str">
        <f t="shared" si="882"/>
        <v>vitacosmeticos.com</v>
      </c>
    </row>
    <row r="56485" spans="1:2" x14ac:dyDescent="0.35">
      <c r="A56485" t="s">
        <v>51016</v>
      </c>
      <c r="B56485" t="str">
        <f t="shared" si="882"/>
        <v>junijuni.xyz</v>
      </c>
    </row>
    <row r="56486" spans="1:2" x14ac:dyDescent="0.35">
      <c r="A56486" t="s">
        <v>51017</v>
      </c>
      <c r="B56486" t="str">
        <f t="shared" si="882"/>
        <v>philology.global</v>
      </c>
    </row>
    <row r="56487" spans="1:2" x14ac:dyDescent="0.35">
      <c r="A56487" t="s">
        <v>51018</v>
      </c>
      <c r="B56487" t="str">
        <f t="shared" si="882"/>
        <v>bet-winner6-2022.top</v>
      </c>
    </row>
    <row r="56488" spans="1:2" x14ac:dyDescent="0.35">
      <c r="A56488" t="s">
        <v>51019</v>
      </c>
      <c r="B56488" t="str">
        <f t="shared" si="882"/>
        <v>stammbluebox.com</v>
      </c>
    </row>
    <row r="56489" spans="1:2" x14ac:dyDescent="0.35">
      <c r="A56489" t="s">
        <v>51020</v>
      </c>
      <c r="B56489" t="str">
        <f t="shared" si="882"/>
        <v>valdros.com</v>
      </c>
    </row>
    <row r="56490" spans="1:2" x14ac:dyDescent="0.35">
      <c r="A56490" t="s">
        <v>51021</v>
      </c>
      <c r="B56490" t="str">
        <f t="shared" si="882"/>
        <v>damasco.app</v>
      </c>
    </row>
    <row r="56491" spans="1:2" x14ac:dyDescent="0.35">
      <c r="A56491" t="s">
        <v>51022</v>
      </c>
      <c r="B56491" t="str">
        <f t="shared" si="882"/>
        <v>dstrs.buzz</v>
      </c>
    </row>
    <row r="56492" spans="1:2" x14ac:dyDescent="0.35">
      <c r="A56492" t="s">
        <v>51023</v>
      </c>
      <c r="B56492" t="str">
        <f t="shared" si="882"/>
        <v>pointdent.com</v>
      </c>
    </row>
    <row r="56493" spans="1:2" x14ac:dyDescent="0.35">
      <c r="A56493" t="s">
        <v>51024</v>
      </c>
      <c r="B56493" t="str">
        <f t="shared" si="882"/>
        <v>bootsandbug.com</v>
      </c>
    </row>
    <row r="56494" spans="1:2" x14ac:dyDescent="0.35">
      <c r="A56494" t="s">
        <v>51025</v>
      </c>
      <c r="B56494" t="str">
        <f t="shared" si="882"/>
        <v>getklendrgpt47.com</v>
      </c>
    </row>
    <row r="56495" spans="1:2" x14ac:dyDescent="0.35">
      <c r="A56495" t="s">
        <v>51026</v>
      </c>
      <c r="B56495" t="str">
        <f t="shared" si="882"/>
        <v>southtampaswimschool.com</v>
      </c>
    </row>
    <row r="56496" spans="1:2" x14ac:dyDescent="0.35">
      <c r="A56496" t="s">
        <v>51027</v>
      </c>
      <c r="B56496" t="str">
        <f t="shared" si="882"/>
        <v>lukcy-member.com</v>
      </c>
    </row>
    <row r="56497" spans="1:2" x14ac:dyDescent="0.35">
      <c r="A56497" t="s">
        <v>51028</v>
      </c>
      <c r="B56497" t="str">
        <f t="shared" si="882"/>
        <v>3d-rebar.com</v>
      </c>
    </row>
    <row r="56498" spans="1:2" x14ac:dyDescent="0.35">
      <c r="A56498" t="s">
        <v>51029</v>
      </c>
      <c r="B56498" t="str">
        <f t="shared" si="882"/>
        <v>risenreigns.com</v>
      </c>
    </row>
    <row r="56499" spans="1:2" x14ac:dyDescent="0.35">
      <c r="A56499" t="s">
        <v>51030</v>
      </c>
      <c r="B56499" t="str">
        <f t="shared" si="882"/>
        <v>rusaillo.store</v>
      </c>
    </row>
    <row r="56500" spans="1:2" x14ac:dyDescent="0.35">
      <c r="A56500" t="s">
        <v>51031</v>
      </c>
      <c r="B56500" t="str">
        <f t="shared" si="882"/>
        <v>18770.buzz</v>
      </c>
    </row>
    <row r="56501" spans="1:2" x14ac:dyDescent="0.35">
      <c r="A56501" t="s">
        <v>51032</v>
      </c>
      <c r="B56501" t="str">
        <f t="shared" si="882"/>
        <v>successwitheddy.com</v>
      </c>
    </row>
    <row r="56502" spans="1:2" x14ac:dyDescent="0.35">
      <c r="A56502" t="s">
        <v>51033</v>
      </c>
      <c r="B56502" t="str">
        <f t="shared" si="882"/>
        <v>dressdb.com</v>
      </c>
    </row>
    <row r="56503" spans="1:2" x14ac:dyDescent="0.35">
      <c r="A56503" t="s">
        <v>51034</v>
      </c>
      <c r="B56503" t="str">
        <f t="shared" si="882"/>
        <v>brainconcentrate.com</v>
      </c>
    </row>
    <row r="56504" spans="1:2" x14ac:dyDescent="0.35">
      <c r="A56504" t="s">
        <v>51035</v>
      </c>
      <c r="B56504" t="str">
        <f t="shared" si="882"/>
        <v>anamorice.com</v>
      </c>
    </row>
    <row r="56505" spans="1:2" x14ac:dyDescent="0.35">
      <c r="A56505" t="s">
        <v>51036</v>
      </c>
      <c r="B56505" t="str">
        <f t="shared" si="882"/>
        <v>canislupusfire.com</v>
      </c>
    </row>
    <row r="56506" spans="1:2" x14ac:dyDescent="0.35">
      <c r="A56506" t="s">
        <v>51037</v>
      </c>
      <c r="B56506" t="str">
        <f t="shared" si="882"/>
        <v>jordond.dev</v>
      </c>
    </row>
    <row r="56507" spans="1:2" x14ac:dyDescent="0.35">
      <c r="A56507" t="s">
        <v>51038</v>
      </c>
      <c r="B56507" t="str">
        <f t="shared" si="882"/>
        <v>magicvibe.store</v>
      </c>
    </row>
    <row r="56508" spans="1:2" x14ac:dyDescent="0.35">
      <c r="A56508" t="s">
        <v>51039</v>
      </c>
      <c r="B56508" t="str">
        <f t="shared" si="882"/>
        <v>bom62.net</v>
      </c>
    </row>
    <row r="56509" spans="1:2" x14ac:dyDescent="0.35">
      <c r="A56509" t="s">
        <v>51040</v>
      </c>
      <c r="B56509" t="str">
        <f t="shared" si="882"/>
        <v>basswrld.com</v>
      </c>
    </row>
    <row r="56510" spans="1:2" x14ac:dyDescent="0.35">
      <c r="A56510" t="s">
        <v>51041</v>
      </c>
      <c r="B56510" t="str">
        <f t="shared" si="882"/>
        <v>duxsites.com</v>
      </c>
    </row>
    <row r="56511" spans="1:2" x14ac:dyDescent="0.35">
      <c r="A56511" t="s">
        <v>51042</v>
      </c>
      <c r="B56511" t="str">
        <f t="shared" si="882"/>
        <v>psquery.com</v>
      </c>
    </row>
    <row r="56512" spans="1:2" x14ac:dyDescent="0.35">
      <c r="A56512" t="s">
        <v>51043</v>
      </c>
      <c r="B56512" t="str">
        <f t="shared" si="882"/>
        <v>taxikontum.com</v>
      </c>
    </row>
    <row r="56513" spans="1:2" x14ac:dyDescent="0.35">
      <c r="A56513" t="s">
        <v>51044</v>
      </c>
      <c r="B56513" t="str">
        <f t="shared" si="882"/>
        <v>falconcarrentals.com</v>
      </c>
    </row>
    <row r="56514" spans="1:2" x14ac:dyDescent="0.35">
      <c r="A56514" t="s">
        <v>51045</v>
      </c>
      <c r="B56514" t="str">
        <f t="shared" si="882"/>
        <v>albbyhq702.xyz</v>
      </c>
    </row>
    <row r="56515" spans="1:2" x14ac:dyDescent="0.35">
      <c r="A56515" t="s">
        <v>51046</v>
      </c>
      <c r="B56515" t="str">
        <f t="shared" ref="B56515:B56578" si="883">TRIM(A56515)</f>
        <v>srnice.com</v>
      </c>
    </row>
    <row r="56516" spans="1:2" x14ac:dyDescent="0.35">
      <c r="A56516" t="s">
        <v>51047</v>
      </c>
      <c r="B56516" t="str">
        <f t="shared" si="883"/>
        <v>77792s.com</v>
      </c>
    </row>
    <row r="56517" spans="1:2" x14ac:dyDescent="0.35">
      <c r="A56517" t="s">
        <v>51048</v>
      </c>
      <c r="B56517" t="str">
        <f t="shared" si="883"/>
        <v>fhvip555.com</v>
      </c>
    </row>
    <row r="56518" spans="1:2" x14ac:dyDescent="0.35">
      <c r="A56518" t="s">
        <v>51049</v>
      </c>
      <c r="B56518" t="str">
        <f t="shared" si="883"/>
        <v>aiduodu.com</v>
      </c>
    </row>
    <row r="56519" spans="1:2" x14ac:dyDescent="0.35">
      <c r="A56519" t="s">
        <v>51050</v>
      </c>
      <c r="B56519" t="str">
        <f t="shared" si="883"/>
        <v>we-perapera.com</v>
      </c>
    </row>
    <row r="56520" spans="1:2" x14ac:dyDescent="0.35">
      <c r="A56520" t="s">
        <v>51051</v>
      </c>
      <c r="B56520" t="str">
        <f t="shared" si="883"/>
        <v>taorminahotels.net</v>
      </c>
    </row>
    <row r="56521" spans="1:2" x14ac:dyDescent="0.35">
      <c r="A56521" t="s">
        <v>51052</v>
      </c>
      <c r="B56521" t="str">
        <f t="shared" si="883"/>
        <v>dxbforex.live</v>
      </c>
    </row>
    <row r="56522" spans="1:2" x14ac:dyDescent="0.35">
      <c r="A56522" t="s">
        <v>51053</v>
      </c>
      <c r="B56522" t="str">
        <f t="shared" si="883"/>
        <v>milyon2.live</v>
      </c>
    </row>
    <row r="56523" spans="1:2" x14ac:dyDescent="0.35">
      <c r="A56523" t="s">
        <v>51054</v>
      </c>
      <c r="B56523" t="str">
        <f t="shared" si="883"/>
        <v>dpser.xyz</v>
      </c>
    </row>
    <row r="56524" spans="1:2" x14ac:dyDescent="0.35">
      <c r="A56524" t="s">
        <v>51055</v>
      </c>
      <c r="B56524" t="str">
        <f t="shared" si="883"/>
        <v>h0meschooldiploma.com</v>
      </c>
    </row>
    <row r="56525" spans="1:2" x14ac:dyDescent="0.35">
      <c r="A56525" t="s">
        <v>51056</v>
      </c>
      <c r="B56525" t="str">
        <f t="shared" si="883"/>
        <v>vanguardfreightline.com</v>
      </c>
    </row>
    <row r="56526" spans="1:2" x14ac:dyDescent="0.35">
      <c r="A56526" t="s">
        <v>51057</v>
      </c>
      <c r="B56526" t="str">
        <f t="shared" si="883"/>
        <v>hgfdtujlknhkghf.site</v>
      </c>
    </row>
    <row r="56527" spans="1:2" x14ac:dyDescent="0.35">
      <c r="A56527" t="s">
        <v>51058</v>
      </c>
      <c r="B56527" t="str">
        <f t="shared" si="883"/>
        <v>libcoin.dev</v>
      </c>
    </row>
    <row r="56528" spans="1:2" x14ac:dyDescent="0.35">
      <c r="A56528" t="s">
        <v>51059</v>
      </c>
      <c r="B56528" t="str">
        <f t="shared" si="883"/>
        <v>rtpfunlotre.com</v>
      </c>
    </row>
    <row r="56529" spans="1:2" x14ac:dyDescent="0.35">
      <c r="A56529" t="s">
        <v>51060</v>
      </c>
      <c r="B56529" t="str">
        <f t="shared" si="883"/>
        <v>uzbair.com</v>
      </c>
    </row>
    <row r="56530" spans="1:2" x14ac:dyDescent="0.35">
      <c r="A56530" t="s">
        <v>51061</v>
      </c>
      <c r="B56530" t="str">
        <f t="shared" si="883"/>
        <v>fjaxpm.top</v>
      </c>
    </row>
    <row r="56531" spans="1:2" x14ac:dyDescent="0.35">
      <c r="A56531" t="s">
        <v>51062</v>
      </c>
      <c r="B56531" t="str">
        <f t="shared" si="883"/>
        <v>nomthenom.com</v>
      </c>
    </row>
    <row r="56532" spans="1:2" x14ac:dyDescent="0.35">
      <c r="A56532" t="s">
        <v>51063</v>
      </c>
      <c r="B56532" t="str">
        <f t="shared" si="883"/>
        <v>globalsmsactivate.com</v>
      </c>
    </row>
    <row r="56533" spans="1:2" x14ac:dyDescent="0.35">
      <c r="A56533" t="s">
        <v>51064</v>
      </c>
      <c r="B56533" t="str">
        <f t="shared" si="883"/>
        <v>anheuser.boats</v>
      </c>
    </row>
    <row r="56534" spans="1:2" x14ac:dyDescent="0.35">
      <c r="A56534" t="s">
        <v>51065</v>
      </c>
      <c r="B56534" t="str">
        <f t="shared" si="883"/>
        <v>eyeswide.coffee</v>
      </c>
    </row>
    <row r="56535" spans="1:2" x14ac:dyDescent="0.35">
      <c r="A56535" t="s">
        <v>51066</v>
      </c>
      <c r="B56535" t="str">
        <f t="shared" si="883"/>
        <v>huanqiu350.com</v>
      </c>
    </row>
    <row r="56536" spans="1:2" x14ac:dyDescent="0.35">
      <c r="A56536" t="s">
        <v>51067</v>
      </c>
      <c r="B56536" t="str">
        <f t="shared" si="883"/>
        <v>nauience.wiki</v>
      </c>
    </row>
    <row r="56537" spans="1:2" x14ac:dyDescent="0.35">
      <c r="A56537" t="s">
        <v>51068</v>
      </c>
      <c r="B56537" t="str">
        <f t="shared" si="883"/>
        <v>bbradyfranchising.com</v>
      </c>
    </row>
    <row r="56538" spans="1:2" x14ac:dyDescent="0.35">
      <c r="A56538" t="s">
        <v>51069</v>
      </c>
      <c r="B56538" t="str">
        <f t="shared" si="883"/>
        <v>garagebru.com</v>
      </c>
    </row>
    <row r="56539" spans="1:2" x14ac:dyDescent="0.35">
      <c r="A56539" t="s">
        <v>51070</v>
      </c>
      <c r="B56539" t="str">
        <f t="shared" si="883"/>
        <v>gratainsights.com</v>
      </c>
    </row>
    <row r="56540" spans="1:2" x14ac:dyDescent="0.35">
      <c r="A56540" t="s">
        <v>51071</v>
      </c>
      <c r="B56540" t="str">
        <f t="shared" si="883"/>
        <v>endometriosis-cme.org</v>
      </c>
    </row>
    <row r="56541" spans="1:2" x14ac:dyDescent="0.35">
      <c r="A56541" t="s">
        <v>51072</v>
      </c>
      <c r="B56541" t="str">
        <f t="shared" si="883"/>
        <v>comgotfreefax.com</v>
      </c>
    </row>
    <row r="56542" spans="1:2" x14ac:dyDescent="0.35">
      <c r="A56542" t="s">
        <v>51073</v>
      </c>
      <c r="B56542" t="str">
        <f t="shared" si="883"/>
        <v>bodalliance.com</v>
      </c>
    </row>
    <row r="56543" spans="1:2" x14ac:dyDescent="0.35">
      <c r="A56543" t="s">
        <v>51074</v>
      </c>
      <c r="B56543" t="str">
        <f t="shared" si="883"/>
        <v>go-88club.online</v>
      </c>
    </row>
    <row r="56544" spans="1:2" x14ac:dyDescent="0.35">
      <c r="A56544" t="s">
        <v>51075</v>
      </c>
      <c r="B56544" t="str">
        <f t="shared" si="883"/>
        <v>leadexcel-outreach.com</v>
      </c>
    </row>
    <row r="56545" spans="1:2" x14ac:dyDescent="0.35">
      <c r="A56545" t="s">
        <v>51076</v>
      </c>
      <c r="B56545" t="str">
        <f t="shared" si="883"/>
        <v>mckowndroneforce.com</v>
      </c>
    </row>
    <row r="56546" spans="1:2" x14ac:dyDescent="0.35">
      <c r="A56546" t="s">
        <v>51077</v>
      </c>
      <c r="B56546" t="str">
        <f t="shared" si="883"/>
        <v>feedflex.net</v>
      </c>
    </row>
    <row r="56547" spans="1:2" x14ac:dyDescent="0.35">
      <c r="A56547" t="s">
        <v>51078</v>
      </c>
      <c r="B56547" t="str">
        <f t="shared" si="883"/>
        <v>namsetatug.net</v>
      </c>
    </row>
    <row r="56548" spans="1:2" x14ac:dyDescent="0.35">
      <c r="A56548" t="s">
        <v>51079</v>
      </c>
      <c r="B56548" t="str">
        <f t="shared" si="883"/>
        <v>schmittsgettingreal.com</v>
      </c>
    </row>
    <row r="56549" spans="1:2" x14ac:dyDescent="0.35">
      <c r="A56549" t="s">
        <v>51080</v>
      </c>
      <c r="B56549" t="str">
        <f t="shared" si="883"/>
        <v>michiganwaterworks.com</v>
      </c>
    </row>
    <row r="56550" spans="1:2" x14ac:dyDescent="0.35">
      <c r="A56550" t="s">
        <v>51081</v>
      </c>
      <c r="B56550" t="str">
        <f t="shared" si="883"/>
        <v>joedoesdeals.com</v>
      </c>
    </row>
    <row r="56551" spans="1:2" x14ac:dyDescent="0.35">
      <c r="A56551" t="s">
        <v>51082</v>
      </c>
      <c r="B56551" t="str">
        <f t="shared" si="883"/>
        <v>the-lamisch-group.com</v>
      </c>
    </row>
    <row r="56552" spans="1:2" x14ac:dyDescent="0.35">
      <c r="A56552" t="s">
        <v>51083</v>
      </c>
      <c r="B56552" t="str">
        <f t="shared" si="883"/>
        <v>naturecareinternationalpvtltd.store</v>
      </c>
    </row>
    <row r="56553" spans="1:2" x14ac:dyDescent="0.35">
      <c r="A56553" t="s">
        <v>51084</v>
      </c>
      <c r="B56553" t="str">
        <f t="shared" si="883"/>
        <v>lilyspejton.com</v>
      </c>
    </row>
    <row r="56554" spans="1:2" x14ac:dyDescent="0.35">
      <c r="A56554" t="s">
        <v>51085</v>
      </c>
      <c r="B56554" t="str">
        <f t="shared" si="883"/>
        <v>dsfzfsdd.com</v>
      </c>
    </row>
    <row r="56555" spans="1:2" x14ac:dyDescent="0.35">
      <c r="A56555" t="s">
        <v>51086</v>
      </c>
      <c r="B56555" t="str">
        <f t="shared" si="883"/>
        <v>breannamoss.com</v>
      </c>
    </row>
    <row r="56556" spans="1:2" x14ac:dyDescent="0.35">
      <c r="A56556" t="s">
        <v>51087</v>
      </c>
      <c r="B56556" t="str">
        <f t="shared" si="883"/>
        <v>hiburanfancy.click</v>
      </c>
    </row>
    <row r="56557" spans="1:2" x14ac:dyDescent="0.35">
      <c r="A56557" t="s">
        <v>51088</v>
      </c>
      <c r="B56557" t="str">
        <f t="shared" si="883"/>
        <v>ubeboobay1020.com</v>
      </c>
    </row>
    <row r="56558" spans="1:2" x14ac:dyDescent="0.35">
      <c r="A56558" t="s">
        <v>51089</v>
      </c>
      <c r="B56558" t="str">
        <f t="shared" si="883"/>
        <v>nice-kitchen98.store</v>
      </c>
    </row>
    <row r="56559" spans="1:2" x14ac:dyDescent="0.35">
      <c r="A56559" t="s">
        <v>51090</v>
      </c>
      <c r="B56559" t="str">
        <f t="shared" si="883"/>
        <v>tenyugame.pro</v>
      </c>
    </row>
    <row r="56560" spans="1:2" x14ac:dyDescent="0.35">
      <c r="A56560" t="s">
        <v>51091</v>
      </c>
      <c r="B56560" t="str">
        <f t="shared" si="883"/>
        <v>endlessjourneyblog.com</v>
      </c>
    </row>
    <row r="56561" spans="1:2" x14ac:dyDescent="0.35">
      <c r="A56561" t="s">
        <v>51092</v>
      </c>
      <c r="B56561" t="str">
        <f t="shared" si="883"/>
        <v>pcb76.com</v>
      </c>
    </row>
    <row r="56562" spans="1:2" x14ac:dyDescent="0.35">
      <c r="A56562" t="s">
        <v>51093</v>
      </c>
      <c r="B56562" t="str">
        <f t="shared" si="883"/>
        <v>melissafrancis.net</v>
      </c>
    </row>
    <row r="56563" spans="1:2" x14ac:dyDescent="0.35">
      <c r="A56563" t="s">
        <v>51094</v>
      </c>
      <c r="B56563" t="str">
        <f t="shared" si="883"/>
        <v>tracepaw.com</v>
      </c>
    </row>
    <row r="56564" spans="1:2" x14ac:dyDescent="0.35">
      <c r="A56564" t="s">
        <v>51095</v>
      </c>
      <c r="B56564" t="str">
        <f t="shared" si="883"/>
        <v>meaotech.com</v>
      </c>
    </row>
    <row r="56565" spans="1:2" x14ac:dyDescent="0.35">
      <c r="A56565" t="s">
        <v>51096</v>
      </c>
      <c r="B56565" t="str">
        <f t="shared" si="883"/>
        <v>btcmdb.com</v>
      </c>
    </row>
    <row r="56566" spans="1:2" x14ac:dyDescent="0.35">
      <c r="A56566" t="s">
        <v>51097</v>
      </c>
      <c r="B56566" t="str">
        <f t="shared" si="883"/>
        <v>foodandbevfcmo.com</v>
      </c>
    </row>
    <row r="56567" spans="1:2" x14ac:dyDescent="0.35">
      <c r="A56567" t="s">
        <v>51098</v>
      </c>
      <c r="B56567" t="str">
        <f t="shared" si="883"/>
        <v>cartbagonsale.com</v>
      </c>
    </row>
    <row r="56568" spans="1:2" x14ac:dyDescent="0.35">
      <c r="A56568" t="s">
        <v>51099</v>
      </c>
      <c r="B56568" t="str">
        <f t="shared" si="883"/>
        <v>nypoe.online</v>
      </c>
    </row>
    <row r="56569" spans="1:2" x14ac:dyDescent="0.35">
      <c r="A56569" t="s">
        <v>51100</v>
      </c>
      <c r="B56569" t="str">
        <f t="shared" si="883"/>
        <v>jetstreamme.com</v>
      </c>
    </row>
    <row r="56570" spans="1:2" x14ac:dyDescent="0.35">
      <c r="A56570" t="s">
        <v>51101</v>
      </c>
      <c r="B56570" t="str">
        <f t="shared" si="883"/>
        <v>supportportalservicesig.com</v>
      </c>
    </row>
    <row r="56571" spans="1:2" x14ac:dyDescent="0.35">
      <c r="A56571" t="s">
        <v>51102</v>
      </c>
      <c r="B56571" t="str">
        <f t="shared" si="883"/>
        <v>tfhudh.space</v>
      </c>
    </row>
    <row r="56572" spans="1:2" x14ac:dyDescent="0.35">
      <c r="A56572" t="s">
        <v>51103</v>
      </c>
      <c r="B56572" t="str">
        <f t="shared" si="883"/>
        <v>brotherfireworks.com</v>
      </c>
    </row>
    <row r="56573" spans="1:2" x14ac:dyDescent="0.35">
      <c r="A56573" t="s">
        <v>51104</v>
      </c>
      <c r="B56573" t="str">
        <f t="shared" si="883"/>
        <v>tianshengbutong.com</v>
      </c>
    </row>
    <row r="56574" spans="1:2" x14ac:dyDescent="0.35">
      <c r="A56574" t="s">
        <v>51105</v>
      </c>
      <c r="B56574" t="str">
        <f t="shared" si="883"/>
        <v>zigzagtheapp.dev</v>
      </c>
    </row>
    <row r="56575" spans="1:2" x14ac:dyDescent="0.35">
      <c r="A56575" t="s">
        <v>51106</v>
      </c>
      <c r="B56575" t="str">
        <f t="shared" si="883"/>
        <v>lvivalphabet.com</v>
      </c>
    </row>
    <row r="56576" spans="1:2" x14ac:dyDescent="0.35">
      <c r="A56576" t="s">
        <v>51107</v>
      </c>
      <c r="B56576" t="str">
        <f t="shared" si="883"/>
        <v>aboodpro.com</v>
      </c>
    </row>
    <row r="56577" spans="1:2" x14ac:dyDescent="0.35">
      <c r="A56577" t="s">
        <v>51108</v>
      </c>
      <c r="B56577" t="str">
        <f t="shared" si="883"/>
        <v>controlelectoralciudadano.com</v>
      </c>
    </row>
    <row r="56578" spans="1:2" x14ac:dyDescent="0.35">
      <c r="A56578" t="s">
        <v>51109</v>
      </c>
      <c r="B56578" t="str">
        <f t="shared" si="883"/>
        <v>vegajar.site</v>
      </c>
    </row>
    <row r="56579" spans="1:2" x14ac:dyDescent="0.35">
      <c r="A56579" t="s">
        <v>51110</v>
      </c>
      <c r="B56579" t="str">
        <f t="shared" ref="B56579:B56642" si="884">TRIM(A56579)</f>
        <v>ovo88.space</v>
      </c>
    </row>
    <row r="56580" spans="1:2" x14ac:dyDescent="0.35">
      <c r="A56580" t="s">
        <v>51111</v>
      </c>
      <c r="B56580" t="str">
        <f t="shared" si="884"/>
        <v>indglob.com</v>
      </c>
    </row>
    <row r="56581" spans="1:2" x14ac:dyDescent="0.35">
      <c r="A56581" t="s">
        <v>51112</v>
      </c>
      <c r="B56581" t="str">
        <f t="shared" si="884"/>
        <v>online-tutoring.live</v>
      </c>
    </row>
    <row r="56582" spans="1:2" x14ac:dyDescent="0.35">
      <c r="A56582" t="s">
        <v>51113</v>
      </c>
      <c r="B56582" t="str">
        <f t="shared" si="884"/>
        <v>749-12.love</v>
      </c>
    </row>
    <row r="56583" spans="1:2" x14ac:dyDescent="0.35">
      <c r="A56583" t="s">
        <v>51114</v>
      </c>
      <c r="B56583" t="str">
        <f t="shared" si="884"/>
        <v>aat3878.xyz</v>
      </c>
    </row>
    <row r="56584" spans="1:2" x14ac:dyDescent="0.35">
      <c r="A56584" t="s">
        <v>51115</v>
      </c>
      <c r="B56584" t="str">
        <f t="shared" si="884"/>
        <v>acm16b.com</v>
      </c>
    </row>
    <row r="56585" spans="1:2" x14ac:dyDescent="0.35">
      <c r="A56585" t="s">
        <v>51116</v>
      </c>
      <c r="B56585" t="str">
        <f t="shared" si="884"/>
        <v>zeronespace.com</v>
      </c>
    </row>
    <row r="56586" spans="1:2" x14ac:dyDescent="0.35">
      <c r="A56586" t="s">
        <v>51117</v>
      </c>
      <c r="B56586" t="str">
        <f t="shared" si="884"/>
        <v>rmytn.bid</v>
      </c>
    </row>
    <row r="56587" spans="1:2" x14ac:dyDescent="0.35">
      <c r="A56587" t="s">
        <v>51118</v>
      </c>
      <c r="B56587" t="str">
        <f t="shared" si="884"/>
        <v>soulhygiene.net</v>
      </c>
    </row>
    <row r="56588" spans="1:2" x14ac:dyDescent="0.35">
      <c r="A56588" t="s">
        <v>51119</v>
      </c>
      <c r="B56588" t="str">
        <f t="shared" si="884"/>
        <v>muhua2021.com</v>
      </c>
    </row>
    <row r="56589" spans="1:2" x14ac:dyDescent="0.35">
      <c r="A56589" t="s">
        <v>51120</v>
      </c>
      <c r="B56589" t="str">
        <f t="shared" si="884"/>
        <v>nutritionallyllc.com</v>
      </c>
    </row>
    <row r="56590" spans="1:2" x14ac:dyDescent="0.35">
      <c r="A56590" t="s">
        <v>51121</v>
      </c>
      <c r="B56590" t="str">
        <f t="shared" si="884"/>
        <v>tinyhouse.agency</v>
      </c>
    </row>
    <row r="56591" spans="1:2" x14ac:dyDescent="0.35">
      <c r="A56591" t="s">
        <v>51122</v>
      </c>
      <c r="B56591" t="str">
        <f t="shared" si="884"/>
        <v>boxedcase.com</v>
      </c>
    </row>
    <row r="56592" spans="1:2" x14ac:dyDescent="0.35">
      <c r="A56592" t="s">
        <v>51123</v>
      </c>
      <c r="B56592" t="str">
        <f t="shared" si="884"/>
        <v>betcity.lol</v>
      </c>
    </row>
    <row r="56593" spans="1:2" x14ac:dyDescent="0.35">
      <c r="A56593" t="s">
        <v>51124</v>
      </c>
      <c r="B56593" t="str">
        <f t="shared" si="884"/>
        <v>46466132.com</v>
      </c>
    </row>
    <row r="56594" spans="1:2" x14ac:dyDescent="0.35">
      <c r="A56594" t="s">
        <v>51125</v>
      </c>
      <c r="B56594" t="str">
        <f t="shared" si="884"/>
        <v>progq.com</v>
      </c>
    </row>
    <row r="56595" spans="1:2" x14ac:dyDescent="0.35">
      <c r="A56595" t="s">
        <v>51126</v>
      </c>
      <c r="B56595" t="str">
        <f t="shared" si="884"/>
        <v>redsdailypay.com</v>
      </c>
    </row>
    <row r="56596" spans="1:2" x14ac:dyDescent="0.35">
      <c r="A56596" t="s">
        <v>51127</v>
      </c>
      <c r="B56596" t="str">
        <f t="shared" si="884"/>
        <v>ksmhvmup.world</v>
      </c>
    </row>
    <row r="56597" spans="1:2" x14ac:dyDescent="0.35">
      <c r="A56597" t="s">
        <v>51128</v>
      </c>
      <c r="B56597" t="str">
        <f t="shared" si="884"/>
        <v>xaaskj.com</v>
      </c>
    </row>
    <row r="56598" spans="1:2" x14ac:dyDescent="0.35">
      <c r="A56598" t="s">
        <v>51129</v>
      </c>
      <c r="B56598" t="str">
        <f t="shared" si="884"/>
        <v>xykzh.org</v>
      </c>
    </row>
    <row r="56599" spans="1:2" x14ac:dyDescent="0.35">
      <c r="A56599" t="s">
        <v>51130</v>
      </c>
      <c r="B56599" t="str">
        <f t="shared" si="884"/>
        <v>roket365rtp.live</v>
      </c>
    </row>
    <row r="56600" spans="1:2" x14ac:dyDescent="0.35">
      <c r="A56600" t="s">
        <v>51131</v>
      </c>
      <c r="B56600" t="str">
        <f t="shared" si="884"/>
        <v>allinoneguides.com</v>
      </c>
    </row>
    <row r="56601" spans="1:2" x14ac:dyDescent="0.35">
      <c r="A56601" t="s">
        <v>51132</v>
      </c>
      <c r="B56601" t="str">
        <f t="shared" si="884"/>
        <v>medscribeacademy.com</v>
      </c>
    </row>
    <row r="56602" spans="1:2" x14ac:dyDescent="0.35">
      <c r="A56602" t="s">
        <v>51133</v>
      </c>
      <c r="B56602" t="str">
        <f t="shared" si="884"/>
        <v>aupanalo.com</v>
      </c>
    </row>
    <row r="56603" spans="1:2" x14ac:dyDescent="0.35">
      <c r="A56603" t="s">
        <v>51134</v>
      </c>
      <c r="B56603" t="str">
        <f t="shared" si="884"/>
        <v>touchofasiapacific.com</v>
      </c>
    </row>
    <row r="56604" spans="1:2" x14ac:dyDescent="0.35">
      <c r="A56604" t="s">
        <v>51135</v>
      </c>
      <c r="B56604" t="str">
        <f t="shared" si="884"/>
        <v>baimidou.com</v>
      </c>
    </row>
    <row r="56605" spans="1:2" x14ac:dyDescent="0.35">
      <c r="A56605" t="s">
        <v>51136</v>
      </c>
      <c r="B56605" t="str">
        <f t="shared" si="884"/>
        <v>pinwheelsws.com</v>
      </c>
    </row>
    <row r="56606" spans="1:2" x14ac:dyDescent="0.35">
      <c r="A56606" t="s">
        <v>51137</v>
      </c>
      <c r="B56606" t="str">
        <f t="shared" si="884"/>
        <v>activemimi.com</v>
      </c>
    </row>
    <row r="56607" spans="1:2" x14ac:dyDescent="0.35">
      <c r="A56607" t="s">
        <v>51138</v>
      </c>
      <c r="B56607" t="str">
        <f t="shared" si="884"/>
        <v>severodoneck.store</v>
      </c>
    </row>
    <row r="56608" spans="1:2" x14ac:dyDescent="0.35">
      <c r="A56608" t="s">
        <v>51139</v>
      </c>
      <c r="B56608" t="str">
        <f t="shared" si="884"/>
        <v>resumaeker.com</v>
      </c>
    </row>
    <row r="56609" spans="1:2" x14ac:dyDescent="0.35">
      <c r="A56609" t="s">
        <v>51140</v>
      </c>
      <c r="B56609" t="str">
        <f t="shared" si="884"/>
        <v>eysponshop.com</v>
      </c>
    </row>
    <row r="56610" spans="1:2" x14ac:dyDescent="0.35">
      <c r="A56610" t="s">
        <v>51141</v>
      </c>
      <c r="B56610" t="str">
        <f t="shared" si="884"/>
        <v>yidente.com</v>
      </c>
    </row>
    <row r="56611" spans="1:2" x14ac:dyDescent="0.35">
      <c r="A56611" t="s">
        <v>51142</v>
      </c>
      <c r="B56611" t="str">
        <f t="shared" si="884"/>
        <v>samfalls.space</v>
      </c>
    </row>
    <row r="56612" spans="1:2" x14ac:dyDescent="0.35">
      <c r="A56612" t="s">
        <v>51143</v>
      </c>
      <c r="B56612" t="str">
        <f t="shared" si="884"/>
        <v>claro-suporte-tech.com</v>
      </c>
    </row>
    <row r="56613" spans="1:2" x14ac:dyDescent="0.35">
      <c r="A56613" t="s">
        <v>51144</v>
      </c>
      <c r="B56613" t="str">
        <f t="shared" si="884"/>
        <v>sologshop.online</v>
      </c>
    </row>
    <row r="56614" spans="1:2" x14ac:dyDescent="0.35">
      <c r="A56614" t="s">
        <v>51145</v>
      </c>
      <c r="B56614" t="str">
        <f t="shared" si="884"/>
        <v>aat4495.xyz</v>
      </c>
    </row>
    <row r="56615" spans="1:2" x14ac:dyDescent="0.35">
      <c r="A56615" t="s">
        <v>51146</v>
      </c>
      <c r="B56615" t="str">
        <f t="shared" si="884"/>
        <v>hoseclampadapter.com</v>
      </c>
    </row>
    <row r="56616" spans="1:2" x14ac:dyDescent="0.35">
      <c r="A56616" t="s">
        <v>51147</v>
      </c>
      <c r="B56616" t="str">
        <f t="shared" si="884"/>
        <v>icodescohol.com</v>
      </c>
    </row>
    <row r="56617" spans="1:2" x14ac:dyDescent="0.35">
      <c r="A56617" t="s">
        <v>51148</v>
      </c>
      <c r="B56617" t="str">
        <f t="shared" si="884"/>
        <v>dream-fewo.today</v>
      </c>
    </row>
    <row r="56618" spans="1:2" x14ac:dyDescent="0.35">
      <c r="A56618" t="s">
        <v>51149</v>
      </c>
      <c r="B56618" t="str">
        <f t="shared" si="884"/>
        <v>v81lm2.com</v>
      </c>
    </row>
    <row r="56619" spans="1:2" x14ac:dyDescent="0.35">
      <c r="A56619" t="s">
        <v>51150</v>
      </c>
      <c r="B56619" t="str">
        <f t="shared" si="884"/>
        <v>thecattowncafe.com</v>
      </c>
    </row>
    <row r="56620" spans="1:2" x14ac:dyDescent="0.35">
      <c r="A56620" t="s">
        <v>51151</v>
      </c>
      <c r="B56620" t="str">
        <f t="shared" si="884"/>
        <v>kundro.one</v>
      </c>
    </row>
    <row r="56621" spans="1:2" x14ac:dyDescent="0.35">
      <c r="A56621" t="s">
        <v>51152</v>
      </c>
      <c r="B56621" t="str">
        <f t="shared" si="884"/>
        <v>studio-grassetto.store</v>
      </c>
    </row>
    <row r="56622" spans="1:2" x14ac:dyDescent="0.35">
      <c r="A56622" t="s">
        <v>51153</v>
      </c>
      <c r="B56622" t="str">
        <f t="shared" si="884"/>
        <v>dolcepaleta.com</v>
      </c>
    </row>
    <row r="56623" spans="1:2" x14ac:dyDescent="0.35">
      <c r="A56623" t="s">
        <v>51154</v>
      </c>
      <c r="B56623" t="str">
        <f t="shared" si="884"/>
        <v>opusholdingsandmanagement.com</v>
      </c>
    </row>
    <row r="56624" spans="1:2" x14ac:dyDescent="0.35">
      <c r="A56624" t="s">
        <v>51155</v>
      </c>
      <c r="B56624" t="str">
        <f t="shared" si="884"/>
        <v>imperialservicessolution.com</v>
      </c>
    </row>
    <row r="56625" spans="1:2" x14ac:dyDescent="0.35">
      <c r="A56625" t="s">
        <v>51156</v>
      </c>
      <c r="B56625" t="str">
        <f t="shared" si="884"/>
        <v>boyergenerator.com</v>
      </c>
    </row>
    <row r="56626" spans="1:2" x14ac:dyDescent="0.35">
      <c r="A56626" t="s">
        <v>51157</v>
      </c>
      <c r="B56626" t="str">
        <f t="shared" si="884"/>
        <v>zabolean.sbs</v>
      </c>
    </row>
    <row r="56627" spans="1:2" x14ac:dyDescent="0.35">
      <c r="A56627" t="s">
        <v>51158</v>
      </c>
      <c r="B56627" t="str">
        <f t="shared" si="884"/>
        <v>dff-gdec.net</v>
      </c>
    </row>
    <row r="56628" spans="1:2" x14ac:dyDescent="0.35">
      <c r="A56628" t="s">
        <v>51159</v>
      </c>
      <c r="B56628" t="str">
        <f t="shared" si="884"/>
        <v>donationronin.com</v>
      </c>
    </row>
    <row r="56629" spans="1:2" x14ac:dyDescent="0.35">
      <c r="A56629" t="s">
        <v>51160</v>
      </c>
      <c r="B56629" t="str">
        <f t="shared" si="884"/>
        <v>quiltypleasuresgame.com</v>
      </c>
    </row>
    <row r="56630" spans="1:2" x14ac:dyDescent="0.35">
      <c r="A56630" t="s">
        <v>51161</v>
      </c>
      <c r="B56630" t="str">
        <f t="shared" si="884"/>
        <v>74002.buzz</v>
      </c>
    </row>
    <row r="56631" spans="1:2" x14ac:dyDescent="0.35">
      <c r="A56631" t="s">
        <v>51162</v>
      </c>
      <c r="B56631" t="str">
        <f t="shared" si="884"/>
        <v>75045.vip</v>
      </c>
    </row>
    <row r="56632" spans="1:2" x14ac:dyDescent="0.35">
      <c r="A56632" t="s">
        <v>51163</v>
      </c>
      <c r="B56632" t="str">
        <f t="shared" si="884"/>
        <v>jsgdfm.com</v>
      </c>
    </row>
    <row r="56633" spans="1:2" x14ac:dyDescent="0.35">
      <c r="A56633" t="s">
        <v>51164</v>
      </c>
      <c r="B56633" t="str">
        <f t="shared" si="884"/>
        <v>memerhub.com</v>
      </c>
    </row>
    <row r="56634" spans="1:2" x14ac:dyDescent="0.35">
      <c r="A56634" t="s">
        <v>51165</v>
      </c>
      <c r="B56634" t="str">
        <f t="shared" si="884"/>
        <v>chinaxnctz.com</v>
      </c>
    </row>
    <row r="56635" spans="1:2" x14ac:dyDescent="0.35">
      <c r="A56635" t="s">
        <v>51166</v>
      </c>
      <c r="B56635" t="str">
        <f t="shared" si="884"/>
        <v>benri-pro.com</v>
      </c>
    </row>
    <row r="56636" spans="1:2" x14ac:dyDescent="0.35">
      <c r="A56636" t="s">
        <v>51167</v>
      </c>
      <c r="B56636" t="str">
        <f t="shared" si="884"/>
        <v>44982437.xyz</v>
      </c>
    </row>
    <row r="56637" spans="1:2" x14ac:dyDescent="0.35">
      <c r="A56637" t="s">
        <v>51168</v>
      </c>
      <c r="B56637" t="str">
        <f t="shared" si="884"/>
        <v>ytrendstore.com</v>
      </c>
    </row>
    <row r="56638" spans="1:2" x14ac:dyDescent="0.35">
      <c r="A56638" t="s">
        <v>51169</v>
      </c>
      <c r="B56638" t="str">
        <f t="shared" si="884"/>
        <v>pgslot5g.bet</v>
      </c>
    </row>
    <row r="56639" spans="1:2" x14ac:dyDescent="0.35">
      <c r="A56639" t="s">
        <v>51170</v>
      </c>
      <c r="B56639" t="str">
        <f t="shared" si="884"/>
        <v>foudemarketing.com</v>
      </c>
    </row>
    <row r="56640" spans="1:2" x14ac:dyDescent="0.35">
      <c r="A56640" t="s">
        <v>51171</v>
      </c>
      <c r="B56640" t="str">
        <f t="shared" si="884"/>
        <v>alvaearnsonline.com</v>
      </c>
    </row>
    <row r="56641" spans="1:2" x14ac:dyDescent="0.35">
      <c r="A56641" t="s">
        <v>51172</v>
      </c>
      <c r="B56641" t="str">
        <f t="shared" si="884"/>
        <v>online4kq.online</v>
      </c>
    </row>
    <row r="56642" spans="1:2" x14ac:dyDescent="0.35">
      <c r="A56642" t="s">
        <v>51173</v>
      </c>
      <c r="B56642" t="str">
        <f t="shared" si="884"/>
        <v>hjxprogress.com</v>
      </c>
    </row>
    <row r="56643" spans="1:2" x14ac:dyDescent="0.35">
      <c r="A56643" t="s">
        <v>51174</v>
      </c>
      <c r="B56643" t="str">
        <f t="shared" ref="B56643:B56706" si="885">TRIM(A56643)</f>
        <v>everydayhottips.com</v>
      </c>
    </row>
    <row r="56644" spans="1:2" x14ac:dyDescent="0.35">
      <c r="A56644" t="s">
        <v>51175</v>
      </c>
      <c r="B56644" t="str">
        <f t="shared" si="885"/>
        <v>docops42.online</v>
      </c>
    </row>
    <row r="56645" spans="1:2" x14ac:dyDescent="0.35">
      <c r="A56645" t="s">
        <v>51176</v>
      </c>
      <c r="B56645" t="str">
        <f t="shared" si="885"/>
        <v>childcustodylawyertoronto.com</v>
      </c>
    </row>
    <row r="56646" spans="1:2" x14ac:dyDescent="0.35">
      <c r="A56646" t="s">
        <v>51177</v>
      </c>
      <c r="B56646" t="str">
        <f t="shared" si="885"/>
        <v>futbollubre.lol</v>
      </c>
    </row>
    <row r="56647" spans="1:2" x14ac:dyDescent="0.35">
      <c r="A56647" t="s">
        <v>51178</v>
      </c>
      <c r="B56647" t="str">
        <f t="shared" si="885"/>
        <v>scripturelist.info</v>
      </c>
    </row>
    <row r="56648" spans="1:2" x14ac:dyDescent="0.35">
      <c r="A56648" t="s">
        <v>51179</v>
      </c>
      <c r="B56648" t="str">
        <f t="shared" si="885"/>
        <v>squatchacresnolin.com</v>
      </c>
    </row>
    <row r="56649" spans="1:2" x14ac:dyDescent="0.35">
      <c r="A56649" t="s">
        <v>51180</v>
      </c>
      <c r="B56649" t="str">
        <f t="shared" si="885"/>
        <v>sweetmiraclesbyrey.com</v>
      </c>
    </row>
    <row r="56650" spans="1:2" x14ac:dyDescent="0.35">
      <c r="A56650" t="s">
        <v>51181</v>
      </c>
      <c r="B56650" t="str">
        <f t="shared" si="885"/>
        <v>nextgensolutions.cloud</v>
      </c>
    </row>
    <row r="56651" spans="1:2" x14ac:dyDescent="0.35">
      <c r="A56651" t="s">
        <v>51182</v>
      </c>
      <c r="B56651" t="str">
        <f t="shared" si="885"/>
        <v>avinexmanagement.com</v>
      </c>
    </row>
    <row r="56652" spans="1:2" x14ac:dyDescent="0.35">
      <c r="A56652" t="s">
        <v>51183</v>
      </c>
      <c r="B56652" t="str">
        <f t="shared" si="885"/>
        <v>appearance-sa.com</v>
      </c>
    </row>
    <row r="56653" spans="1:2" x14ac:dyDescent="0.35">
      <c r="A56653" t="s">
        <v>51184</v>
      </c>
      <c r="B56653" t="str">
        <f t="shared" si="885"/>
        <v>atilusflow.com</v>
      </c>
    </row>
    <row r="56654" spans="1:2" x14ac:dyDescent="0.35">
      <c r="A56654" t="s">
        <v>51185</v>
      </c>
      <c r="B56654" t="str">
        <f t="shared" si="885"/>
        <v>trackoa.com</v>
      </c>
    </row>
    <row r="56655" spans="1:2" x14ac:dyDescent="0.35">
      <c r="A56655" t="s">
        <v>51186</v>
      </c>
      <c r="B56655" t="str">
        <f t="shared" si="885"/>
        <v>asislocal.com</v>
      </c>
    </row>
    <row r="56656" spans="1:2" x14ac:dyDescent="0.35">
      <c r="A56656" t="s">
        <v>51187</v>
      </c>
      <c r="B56656" t="str">
        <f t="shared" si="885"/>
        <v>xzsl666.com</v>
      </c>
    </row>
    <row r="56657" spans="1:2" x14ac:dyDescent="0.35">
      <c r="A56657" t="s">
        <v>51188</v>
      </c>
      <c r="B56657" t="str">
        <f t="shared" si="885"/>
        <v>menukool.com</v>
      </c>
    </row>
    <row r="56658" spans="1:2" x14ac:dyDescent="0.35">
      <c r="A56658" t="s">
        <v>51189</v>
      </c>
      <c r="B56658" t="str">
        <f t="shared" si="885"/>
        <v>opyom.tech</v>
      </c>
    </row>
    <row r="56659" spans="1:2" x14ac:dyDescent="0.35">
      <c r="A56659" t="s">
        <v>51190</v>
      </c>
      <c r="B56659" t="str">
        <f t="shared" si="885"/>
        <v>rollercoine.com</v>
      </c>
    </row>
    <row r="56660" spans="1:2" x14ac:dyDescent="0.35">
      <c r="A56660" t="s">
        <v>51191</v>
      </c>
      <c r="B56660" t="str">
        <f t="shared" si="885"/>
        <v>i9bet85.com</v>
      </c>
    </row>
    <row r="56661" spans="1:2" x14ac:dyDescent="0.35">
      <c r="A56661" t="s">
        <v>51192</v>
      </c>
      <c r="B56661" t="str">
        <f t="shared" si="885"/>
        <v>itsofthost.com</v>
      </c>
    </row>
    <row r="56662" spans="1:2" x14ac:dyDescent="0.35">
      <c r="A56662" t="s">
        <v>51193</v>
      </c>
      <c r="B56662" t="str">
        <f t="shared" si="885"/>
        <v>fiercefemininefinance.com</v>
      </c>
    </row>
    <row r="56663" spans="1:2" x14ac:dyDescent="0.35">
      <c r="A56663" t="s">
        <v>51194</v>
      </c>
      <c r="B56663" t="str">
        <f t="shared" si="885"/>
        <v>vinmec.wtf</v>
      </c>
    </row>
    <row r="56664" spans="1:2" x14ac:dyDescent="0.35">
      <c r="A56664" t="s">
        <v>51195</v>
      </c>
      <c r="B56664" t="str">
        <f t="shared" si="885"/>
        <v>ferlifemotion.com</v>
      </c>
    </row>
    <row r="56665" spans="1:2" x14ac:dyDescent="0.35">
      <c r="A56665" t="s">
        <v>51196</v>
      </c>
      <c r="B56665" t="str">
        <f t="shared" si="885"/>
        <v>navigationdistricts.org</v>
      </c>
    </row>
    <row r="56666" spans="1:2" x14ac:dyDescent="0.35">
      <c r="A56666" t="s">
        <v>51197</v>
      </c>
      <c r="B56666" t="str">
        <f t="shared" si="885"/>
        <v>citestaccnt1686900161.com</v>
      </c>
    </row>
    <row r="56667" spans="1:2" x14ac:dyDescent="0.35">
      <c r="A56667" t="s">
        <v>51198</v>
      </c>
      <c r="B56667" t="str">
        <f t="shared" si="885"/>
        <v>windows865.com</v>
      </c>
    </row>
    <row r="56668" spans="1:2" x14ac:dyDescent="0.35">
      <c r="A56668" t="s">
        <v>51199</v>
      </c>
      <c r="B56668" t="str">
        <f t="shared" si="885"/>
        <v>magroglobal.com</v>
      </c>
    </row>
    <row r="56669" spans="1:2" x14ac:dyDescent="0.35">
      <c r="A56669" t="s">
        <v>51200</v>
      </c>
      <c r="B56669" t="str">
        <f t="shared" si="885"/>
        <v>abusetoday.com</v>
      </c>
    </row>
    <row r="56670" spans="1:2" x14ac:dyDescent="0.35">
      <c r="A56670" t="s">
        <v>51201</v>
      </c>
      <c r="B56670" t="str">
        <f t="shared" si="885"/>
        <v>vbtp.monster</v>
      </c>
    </row>
    <row r="56671" spans="1:2" x14ac:dyDescent="0.35">
      <c r="A56671" t="s">
        <v>51202</v>
      </c>
      <c r="B56671" t="str">
        <f t="shared" si="885"/>
        <v>edp-acesso.com</v>
      </c>
    </row>
    <row r="56672" spans="1:2" x14ac:dyDescent="0.35">
      <c r="A56672" t="s">
        <v>51203</v>
      </c>
      <c r="B56672" t="str">
        <f t="shared" si="885"/>
        <v>intelli-rail.com</v>
      </c>
    </row>
    <row r="56673" spans="1:2" x14ac:dyDescent="0.35">
      <c r="A56673" t="s">
        <v>51204</v>
      </c>
      <c r="B56673" t="str">
        <f t="shared" si="885"/>
        <v>x35k.cfd</v>
      </c>
    </row>
    <row r="56674" spans="1:2" x14ac:dyDescent="0.35">
      <c r="A56674" t="s">
        <v>51205</v>
      </c>
      <c r="B56674" t="str">
        <f t="shared" si="885"/>
        <v>xn--thtiptop-c1a.website</v>
      </c>
    </row>
    <row r="56675" spans="1:2" x14ac:dyDescent="0.35">
      <c r="A56675" t="s">
        <v>51206</v>
      </c>
      <c r="B56675" t="str">
        <f t="shared" si="885"/>
        <v>davidsofacleaning.com</v>
      </c>
    </row>
    <row r="56676" spans="1:2" x14ac:dyDescent="0.35">
      <c r="A56676" t="s">
        <v>51207</v>
      </c>
      <c r="B56676" t="str">
        <f t="shared" si="885"/>
        <v>muttsandmoggiesdogwalkingandpetsitting.com</v>
      </c>
    </row>
    <row r="56677" spans="1:2" x14ac:dyDescent="0.35">
      <c r="A56677" t="s">
        <v>51208</v>
      </c>
      <c r="B56677" t="str">
        <f t="shared" si="885"/>
        <v>amazoniachannel.com</v>
      </c>
    </row>
    <row r="56678" spans="1:2" x14ac:dyDescent="0.35">
      <c r="A56678" t="s">
        <v>51209</v>
      </c>
      <c r="B56678" t="str">
        <f t="shared" si="885"/>
        <v>fa936.com</v>
      </c>
    </row>
    <row r="56679" spans="1:2" x14ac:dyDescent="0.35">
      <c r="A56679" t="s">
        <v>51210</v>
      </c>
      <c r="B56679" t="str">
        <f t="shared" si="885"/>
        <v>hageshergroup.com</v>
      </c>
    </row>
    <row r="56680" spans="1:2" x14ac:dyDescent="0.35">
      <c r="A56680" t="s">
        <v>51211</v>
      </c>
      <c r="B56680" t="str">
        <f t="shared" si="885"/>
        <v>al8gdaqis5g.top</v>
      </c>
    </row>
    <row r="56681" spans="1:2" x14ac:dyDescent="0.35">
      <c r="A56681" t="s">
        <v>51212</v>
      </c>
      <c r="B56681" t="str">
        <f t="shared" si="885"/>
        <v>fronteiramake.com</v>
      </c>
    </row>
    <row r="56682" spans="1:2" x14ac:dyDescent="0.35">
      <c r="A56682" t="s">
        <v>51213</v>
      </c>
      <c r="B56682" t="str">
        <f t="shared" si="885"/>
        <v>amanahrec.com</v>
      </c>
    </row>
    <row r="56683" spans="1:2" x14ac:dyDescent="0.35">
      <c r="A56683" t="s">
        <v>51214</v>
      </c>
      <c r="B56683" t="str">
        <f t="shared" si="885"/>
        <v>pixeme.space</v>
      </c>
    </row>
    <row r="56684" spans="1:2" x14ac:dyDescent="0.35">
      <c r="A56684" t="s">
        <v>51215</v>
      </c>
      <c r="B56684" t="str">
        <f t="shared" si="885"/>
        <v>cuentosdelayaya.com</v>
      </c>
    </row>
    <row r="56685" spans="1:2" x14ac:dyDescent="0.35">
      <c r="A56685" t="s">
        <v>51216</v>
      </c>
      <c r="B56685" t="str">
        <f t="shared" si="885"/>
        <v>hopelessheartsfest.com</v>
      </c>
    </row>
    <row r="56686" spans="1:2" x14ac:dyDescent="0.35">
      <c r="A56686" t="s">
        <v>51217</v>
      </c>
      <c r="B56686" t="str">
        <f t="shared" si="885"/>
        <v>starrecursive.com</v>
      </c>
    </row>
    <row r="56687" spans="1:2" x14ac:dyDescent="0.35">
      <c r="A56687" t="s">
        <v>51218</v>
      </c>
      <c r="B56687" t="str">
        <f t="shared" si="885"/>
        <v>fureasu-kasuga.com</v>
      </c>
    </row>
    <row r="56688" spans="1:2" x14ac:dyDescent="0.35">
      <c r="A56688" t="s">
        <v>51219</v>
      </c>
      <c r="B56688" t="str">
        <f t="shared" si="885"/>
        <v>emilyandalexwed.com</v>
      </c>
    </row>
    <row r="56689" spans="1:2" x14ac:dyDescent="0.35">
      <c r="A56689" t="s">
        <v>51220</v>
      </c>
      <c r="B56689" t="str">
        <f t="shared" si="885"/>
        <v>tryklendraigpt13.com</v>
      </c>
    </row>
    <row r="56690" spans="1:2" x14ac:dyDescent="0.35">
      <c r="A56690" t="s">
        <v>51221</v>
      </c>
      <c r="B56690" t="str">
        <f t="shared" si="885"/>
        <v>ymevtcd.top</v>
      </c>
    </row>
    <row r="56691" spans="1:2" x14ac:dyDescent="0.35">
      <c r="A56691" t="s">
        <v>51222</v>
      </c>
      <c r="B56691" t="str">
        <f t="shared" si="885"/>
        <v>qibalancesports.life</v>
      </c>
    </row>
    <row r="56692" spans="1:2" x14ac:dyDescent="0.35">
      <c r="A56692" t="s">
        <v>51223</v>
      </c>
      <c r="B56692" t="str">
        <f t="shared" si="885"/>
        <v>vendorsale.com</v>
      </c>
    </row>
    <row r="56693" spans="1:2" x14ac:dyDescent="0.35">
      <c r="A56693" t="s">
        <v>51224</v>
      </c>
      <c r="B56693" t="str">
        <f t="shared" si="885"/>
        <v>tripod.life</v>
      </c>
    </row>
    <row r="56694" spans="1:2" x14ac:dyDescent="0.35">
      <c r="A56694" t="s">
        <v>51225</v>
      </c>
      <c r="B56694" t="str">
        <f t="shared" si="885"/>
        <v>sdtgmsccj.com</v>
      </c>
    </row>
    <row r="56695" spans="1:2" x14ac:dyDescent="0.35">
      <c r="A56695" t="s">
        <v>51226</v>
      </c>
      <c r="B56695" t="str">
        <f t="shared" si="885"/>
        <v>thinktekglobally.com</v>
      </c>
    </row>
    <row r="56696" spans="1:2" x14ac:dyDescent="0.35">
      <c r="A56696" t="s">
        <v>51227</v>
      </c>
      <c r="B56696" t="str">
        <f t="shared" si="885"/>
        <v>jjshunyuan.com</v>
      </c>
    </row>
    <row r="56697" spans="1:2" x14ac:dyDescent="0.35">
      <c r="A56697" t="s">
        <v>51228</v>
      </c>
      <c r="B56697" t="str">
        <f t="shared" si="885"/>
        <v>macbeth-corporation.net</v>
      </c>
    </row>
    <row r="56698" spans="1:2" x14ac:dyDescent="0.35">
      <c r="A56698" t="s">
        <v>51229</v>
      </c>
      <c r="B56698" t="str">
        <f t="shared" si="885"/>
        <v>jernih-news.com</v>
      </c>
    </row>
    <row r="56699" spans="1:2" x14ac:dyDescent="0.35">
      <c r="A56699" t="s">
        <v>51230</v>
      </c>
      <c r="B56699" t="str">
        <f t="shared" si="885"/>
        <v>nobodykur.buzz</v>
      </c>
    </row>
    <row r="56700" spans="1:2" x14ac:dyDescent="0.35">
      <c r="A56700" t="s">
        <v>51231</v>
      </c>
      <c r="B56700" t="str">
        <f t="shared" si="885"/>
        <v>chimasystems.com</v>
      </c>
    </row>
    <row r="56701" spans="1:2" x14ac:dyDescent="0.35">
      <c r="A56701" t="s">
        <v>51232</v>
      </c>
      <c r="B56701" t="str">
        <f t="shared" si="885"/>
        <v>cashymedia.xyz</v>
      </c>
    </row>
    <row r="56702" spans="1:2" x14ac:dyDescent="0.35">
      <c r="A56702" t="s">
        <v>51233</v>
      </c>
      <c r="B56702" t="str">
        <f t="shared" si="885"/>
        <v>galactic-dream.info</v>
      </c>
    </row>
    <row r="56703" spans="1:2" x14ac:dyDescent="0.35">
      <c r="A56703" t="s">
        <v>51234</v>
      </c>
      <c r="B56703" t="str">
        <f t="shared" si="885"/>
        <v>hendrixharrington.com</v>
      </c>
    </row>
    <row r="56704" spans="1:2" x14ac:dyDescent="0.35">
      <c r="A56704" t="s">
        <v>51235</v>
      </c>
      <c r="B56704" t="str">
        <f t="shared" si="885"/>
        <v>crescendz.com</v>
      </c>
    </row>
    <row r="56705" spans="1:2" x14ac:dyDescent="0.35">
      <c r="A56705" t="s">
        <v>51236</v>
      </c>
      <c r="B56705" t="str">
        <f t="shared" si="885"/>
        <v>bopupou0.pro</v>
      </c>
    </row>
    <row r="56706" spans="1:2" x14ac:dyDescent="0.35">
      <c r="A56706" t="s">
        <v>51237</v>
      </c>
      <c r="B56706" t="str">
        <f t="shared" si="885"/>
        <v>fastbusinessloans.life</v>
      </c>
    </row>
    <row r="56707" spans="1:2" x14ac:dyDescent="0.35">
      <c r="A56707" t="s">
        <v>51238</v>
      </c>
      <c r="B56707" t="str">
        <f t="shared" ref="B56707:B56770" si="886">TRIM(A56707)</f>
        <v>abnerwaxen.site</v>
      </c>
    </row>
    <row r="56708" spans="1:2" x14ac:dyDescent="0.35">
      <c r="A56708" t="s">
        <v>51239</v>
      </c>
      <c r="B56708" t="str">
        <f t="shared" si="886"/>
        <v>delsio.com</v>
      </c>
    </row>
    <row r="56709" spans="1:2" x14ac:dyDescent="0.35">
      <c r="A56709" t="s">
        <v>51240</v>
      </c>
      <c r="B56709" t="str">
        <f t="shared" si="886"/>
        <v>verlangen-finance.com</v>
      </c>
    </row>
    <row r="56710" spans="1:2" x14ac:dyDescent="0.35">
      <c r="A56710" t="s">
        <v>51241</v>
      </c>
      <c r="B56710" t="str">
        <f t="shared" si="886"/>
        <v>aise191.xyz</v>
      </c>
    </row>
    <row r="56711" spans="1:2" x14ac:dyDescent="0.35">
      <c r="A56711" t="s">
        <v>51242</v>
      </c>
      <c r="B56711" t="str">
        <f t="shared" si="886"/>
        <v>xn--vb0b769bghal9b74wcyh.com</v>
      </c>
    </row>
    <row r="56712" spans="1:2" x14ac:dyDescent="0.35">
      <c r="A56712" t="s">
        <v>51243</v>
      </c>
      <c r="B56712" t="str">
        <f t="shared" si="886"/>
        <v>58881x.com</v>
      </c>
    </row>
    <row r="56713" spans="1:2" x14ac:dyDescent="0.35">
      <c r="A56713" t="s">
        <v>51244</v>
      </c>
      <c r="B56713" t="str">
        <f t="shared" si="886"/>
        <v>damaske-berlin.com</v>
      </c>
    </row>
    <row r="56714" spans="1:2" x14ac:dyDescent="0.35">
      <c r="A56714" t="s">
        <v>51245</v>
      </c>
      <c r="B56714" t="str">
        <f t="shared" si="886"/>
        <v>philstar.top</v>
      </c>
    </row>
    <row r="56715" spans="1:2" x14ac:dyDescent="0.35">
      <c r="A56715" t="s">
        <v>51246</v>
      </c>
      <c r="B56715" t="str">
        <f t="shared" si="886"/>
        <v>brownstone.homes</v>
      </c>
    </row>
    <row r="56716" spans="1:2" x14ac:dyDescent="0.35">
      <c r="A56716" t="s">
        <v>51247</v>
      </c>
      <c r="B56716" t="str">
        <f t="shared" si="886"/>
        <v>zabcherry.com</v>
      </c>
    </row>
    <row r="56717" spans="1:2" x14ac:dyDescent="0.35">
      <c r="A56717" t="s">
        <v>51248</v>
      </c>
      <c r="B56717" t="str">
        <f t="shared" si="886"/>
        <v>cs116f.net</v>
      </c>
    </row>
    <row r="56718" spans="1:2" x14ac:dyDescent="0.35">
      <c r="A56718" t="s">
        <v>51249</v>
      </c>
      <c r="B56718" t="str">
        <f t="shared" si="886"/>
        <v>rightpatheducationhub.com</v>
      </c>
    </row>
    <row r="56719" spans="1:2" x14ac:dyDescent="0.35">
      <c r="A56719" t="s">
        <v>51250</v>
      </c>
      <c r="B56719" t="str">
        <f t="shared" si="886"/>
        <v>sandihoki5.com</v>
      </c>
    </row>
    <row r="56720" spans="1:2" x14ac:dyDescent="0.35">
      <c r="A56720" t="s">
        <v>51251</v>
      </c>
      <c r="B56720" t="str">
        <f t="shared" si="886"/>
        <v>dfrsf.icu</v>
      </c>
    </row>
    <row r="56721" spans="1:2" x14ac:dyDescent="0.35">
      <c r="A56721" t="s">
        <v>51252</v>
      </c>
      <c r="B56721" t="str">
        <f t="shared" si="886"/>
        <v>fc3100.com</v>
      </c>
    </row>
    <row r="56722" spans="1:2" x14ac:dyDescent="0.35">
      <c r="A56722" t="s">
        <v>51253</v>
      </c>
      <c r="B56722" t="str">
        <f t="shared" si="886"/>
        <v>firstlinevision.net</v>
      </c>
    </row>
    <row r="56723" spans="1:2" x14ac:dyDescent="0.35">
      <c r="A56723" t="s">
        <v>51254</v>
      </c>
      <c r="B56723" t="str">
        <f t="shared" si="886"/>
        <v>get-productscope.com</v>
      </c>
    </row>
    <row r="56724" spans="1:2" x14ac:dyDescent="0.35">
      <c r="A56724" t="s">
        <v>51255</v>
      </c>
      <c r="B56724" t="str">
        <f t="shared" si="886"/>
        <v>hdabla.lol</v>
      </c>
    </row>
    <row r="56725" spans="1:2" x14ac:dyDescent="0.35">
      <c r="A56725" t="s">
        <v>51256</v>
      </c>
      <c r="B56725" t="str">
        <f t="shared" si="886"/>
        <v>ww555x.com</v>
      </c>
    </row>
    <row r="56726" spans="1:2" x14ac:dyDescent="0.35">
      <c r="A56726" t="s">
        <v>51257</v>
      </c>
      <c r="B56726" t="str">
        <f t="shared" si="886"/>
        <v>cyber-is.org</v>
      </c>
    </row>
    <row r="56727" spans="1:2" x14ac:dyDescent="0.35">
      <c r="A56727" t="s">
        <v>51258</v>
      </c>
      <c r="B56727" t="str">
        <f t="shared" si="886"/>
        <v>awif3bp2oa.info</v>
      </c>
    </row>
    <row r="56728" spans="1:2" x14ac:dyDescent="0.35">
      <c r="A56728" t="s">
        <v>51259</v>
      </c>
      <c r="B56728" t="str">
        <f t="shared" si="886"/>
        <v>bsbsf.icu</v>
      </c>
    </row>
    <row r="56729" spans="1:2" x14ac:dyDescent="0.35">
      <c r="A56729" t="s">
        <v>51260</v>
      </c>
      <c r="B56729" t="str">
        <f t="shared" si="886"/>
        <v>xamvn.moe</v>
      </c>
    </row>
    <row r="56730" spans="1:2" x14ac:dyDescent="0.35">
      <c r="A56730" t="s">
        <v>51261</v>
      </c>
      <c r="B56730" t="str">
        <f t="shared" si="886"/>
        <v>cjjl.info</v>
      </c>
    </row>
    <row r="56731" spans="1:2" x14ac:dyDescent="0.35">
      <c r="A56731" t="s">
        <v>51262</v>
      </c>
      <c r="B56731" t="str">
        <f t="shared" si="886"/>
        <v>sq296.com</v>
      </c>
    </row>
    <row r="56732" spans="1:2" x14ac:dyDescent="0.35">
      <c r="A56732" t="s">
        <v>51263</v>
      </c>
      <c r="B56732" t="str">
        <f t="shared" si="886"/>
        <v>timberlinebrokenbow.com</v>
      </c>
    </row>
    <row r="56733" spans="1:2" x14ac:dyDescent="0.35">
      <c r="A56733" t="s">
        <v>51264</v>
      </c>
      <c r="B56733" t="str">
        <f t="shared" si="886"/>
        <v>janainafidelis.com</v>
      </c>
    </row>
    <row r="56734" spans="1:2" x14ac:dyDescent="0.35">
      <c r="A56734" t="s">
        <v>51265</v>
      </c>
      <c r="B56734" t="str">
        <f t="shared" si="886"/>
        <v>heealthcompanion.com</v>
      </c>
    </row>
    <row r="56735" spans="1:2" x14ac:dyDescent="0.35">
      <c r="A56735" t="s">
        <v>51266</v>
      </c>
      <c r="B56735" t="str">
        <f t="shared" si="886"/>
        <v>scrubsstoreknoxville.com</v>
      </c>
    </row>
    <row r="56736" spans="1:2" x14ac:dyDescent="0.35">
      <c r="A56736" t="s">
        <v>51267</v>
      </c>
      <c r="B56736" t="str">
        <f t="shared" si="886"/>
        <v>flastbuy.site</v>
      </c>
    </row>
    <row r="56737" spans="1:2" x14ac:dyDescent="0.35">
      <c r="A56737" t="s">
        <v>51268</v>
      </c>
      <c r="B56737" t="str">
        <f t="shared" si="886"/>
        <v>makop.space</v>
      </c>
    </row>
    <row r="56738" spans="1:2" x14ac:dyDescent="0.35">
      <c r="A56738" t="s">
        <v>51269</v>
      </c>
      <c r="B56738" t="str">
        <f t="shared" si="886"/>
        <v>jumbobundles.com</v>
      </c>
    </row>
    <row r="56739" spans="1:2" x14ac:dyDescent="0.35">
      <c r="A56739" t="s">
        <v>51270</v>
      </c>
      <c r="B56739" t="str">
        <f t="shared" si="886"/>
        <v>smtsensor.com</v>
      </c>
    </row>
    <row r="56740" spans="1:2" x14ac:dyDescent="0.35">
      <c r="A56740" t="s">
        <v>51271</v>
      </c>
      <c r="B56740" t="str">
        <f t="shared" si="886"/>
        <v>480202.com</v>
      </c>
    </row>
    <row r="56741" spans="1:2" x14ac:dyDescent="0.35">
      <c r="A56741" t="s">
        <v>51272</v>
      </c>
      <c r="B56741" t="str">
        <f t="shared" si="886"/>
        <v>wembassy.live</v>
      </c>
    </row>
    <row r="56742" spans="1:2" x14ac:dyDescent="0.35">
      <c r="A56742" t="s">
        <v>51273</v>
      </c>
      <c r="B56742" t="str">
        <f t="shared" si="886"/>
        <v>teamleaseserviceslimited.com</v>
      </c>
    </row>
    <row r="56743" spans="1:2" x14ac:dyDescent="0.35">
      <c r="A56743" t="s">
        <v>51274</v>
      </c>
      <c r="B56743" t="str">
        <f t="shared" si="886"/>
        <v>matelaca.com</v>
      </c>
    </row>
    <row r="56744" spans="1:2" x14ac:dyDescent="0.35">
      <c r="A56744" t="s">
        <v>51275</v>
      </c>
      <c r="B56744" t="str">
        <f t="shared" si="886"/>
        <v>artofglove.com</v>
      </c>
    </row>
    <row r="56745" spans="1:2" x14ac:dyDescent="0.35">
      <c r="A56745" t="s">
        <v>51276</v>
      </c>
      <c r="B56745" t="str">
        <f t="shared" si="886"/>
        <v>bbfranchising.com</v>
      </c>
    </row>
    <row r="56746" spans="1:2" x14ac:dyDescent="0.35">
      <c r="A56746" t="s">
        <v>51277</v>
      </c>
      <c r="B56746" t="str">
        <f t="shared" si="886"/>
        <v>evebellecour.com</v>
      </c>
    </row>
    <row r="56747" spans="1:2" x14ac:dyDescent="0.35">
      <c r="A56747" t="s">
        <v>51278</v>
      </c>
      <c r="B56747" t="str">
        <f t="shared" si="886"/>
        <v>nikiwvlls.fun</v>
      </c>
    </row>
    <row r="56748" spans="1:2" x14ac:dyDescent="0.35">
      <c r="A56748" t="s">
        <v>51279</v>
      </c>
      <c r="B56748" t="str">
        <f t="shared" si="886"/>
        <v>yongzhou1314.top</v>
      </c>
    </row>
    <row r="56749" spans="1:2" x14ac:dyDescent="0.35">
      <c r="A56749" t="s">
        <v>51280</v>
      </c>
      <c r="B56749" t="str">
        <f t="shared" si="886"/>
        <v>saserp.one</v>
      </c>
    </row>
    <row r="56750" spans="1:2" x14ac:dyDescent="0.35">
      <c r="A56750" t="s">
        <v>51281</v>
      </c>
      <c r="B56750" t="str">
        <f t="shared" si="886"/>
        <v>onehumanexperience.one</v>
      </c>
    </row>
    <row r="56751" spans="1:2" x14ac:dyDescent="0.35">
      <c r="A56751" t="s">
        <v>51282</v>
      </c>
      <c r="B56751" t="str">
        <f t="shared" si="886"/>
        <v>genopaestate.com</v>
      </c>
    </row>
    <row r="56752" spans="1:2" x14ac:dyDescent="0.35">
      <c r="A56752" t="s">
        <v>51283</v>
      </c>
      <c r="B56752" t="str">
        <f t="shared" si="886"/>
        <v>ww775563.com</v>
      </c>
    </row>
    <row r="56753" spans="1:2" x14ac:dyDescent="0.35">
      <c r="A56753" t="s">
        <v>51284</v>
      </c>
      <c r="B56753" t="str">
        <f t="shared" si="886"/>
        <v>customaircraftplatforms.com</v>
      </c>
    </row>
    <row r="56754" spans="1:2" x14ac:dyDescent="0.35">
      <c r="A56754" t="s">
        <v>51285</v>
      </c>
      <c r="B56754" t="str">
        <f t="shared" si="886"/>
        <v>dhsysbl.com</v>
      </c>
    </row>
    <row r="56755" spans="1:2" x14ac:dyDescent="0.35">
      <c r="A56755" t="s">
        <v>51286</v>
      </c>
      <c r="B56755" t="str">
        <f t="shared" si="886"/>
        <v>rekiklehygge.buzz</v>
      </c>
    </row>
    <row r="56756" spans="1:2" x14ac:dyDescent="0.35">
      <c r="A56756" t="s">
        <v>51287</v>
      </c>
      <c r="B56756" t="str">
        <f t="shared" si="886"/>
        <v>zxvuwe.xyz</v>
      </c>
    </row>
    <row r="56757" spans="1:2" x14ac:dyDescent="0.35">
      <c r="A56757" t="s">
        <v>51288</v>
      </c>
      <c r="B56757" t="str">
        <f t="shared" si="886"/>
        <v>partqb2i.com</v>
      </c>
    </row>
    <row r="56758" spans="1:2" x14ac:dyDescent="0.35">
      <c r="A56758" t="s">
        <v>51289</v>
      </c>
      <c r="B56758" t="str">
        <f t="shared" si="886"/>
        <v>bau-gi.com</v>
      </c>
    </row>
    <row r="56759" spans="1:2" x14ac:dyDescent="0.35">
      <c r="A56759" t="s">
        <v>51290</v>
      </c>
      <c r="B56759" t="str">
        <f t="shared" si="886"/>
        <v>legerosouthafrica.com</v>
      </c>
    </row>
    <row r="56760" spans="1:2" x14ac:dyDescent="0.35">
      <c r="A56760" t="s">
        <v>51291</v>
      </c>
      <c r="B56760" t="str">
        <f t="shared" si="886"/>
        <v>beyos.online</v>
      </c>
    </row>
    <row r="56761" spans="1:2" x14ac:dyDescent="0.35">
      <c r="A56761" t="s">
        <v>51292</v>
      </c>
      <c r="B56761" t="str">
        <f t="shared" si="886"/>
        <v>247equotes.info</v>
      </c>
    </row>
    <row r="56762" spans="1:2" x14ac:dyDescent="0.35">
      <c r="A56762" t="s">
        <v>51293</v>
      </c>
      <c r="B56762" t="str">
        <f t="shared" si="886"/>
        <v>origo.pics</v>
      </c>
    </row>
    <row r="56763" spans="1:2" x14ac:dyDescent="0.35">
      <c r="A56763" t="s">
        <v>51294</v>
      </c>
      <c r="B56763" t="str">
        <f t="shared" si="886"/>
        <v>devlcoproducts.com</v>
      </c>
    </row>
    <row r="56764" spans="1:2" x14ac:dyDescent="0.35">
      <c r="A56764" t="s">
        <v>51295</v>
      </c>
      <c r="B56764" t="str">
        <f t="shared" si="886"/>
        <v>jcrbrand.com</v>
      </c>
    </row>
    <row r="56765" spans="1:2" x14ac:dyDescent="0.35">
      <c r="A56765" t="s">
        <v>51296</v>
      </c>
      <c r="B56765" t="str">
        <f t="shared" si="886"/>
        <v>profi-stage.com</v>
      </c>
    </row>
    <row r="56766" spans="1:2" x14ac:dyDescent="0.35">
      <c r="A56766" t="s">
        <v>51297</v>
      </c>
      <c r="B56766" t="str">
        <f t="shared" si="886"/>
        <v>dreamcasez.com</v>
      </c>
    </row>
    <row r="56767" spans="1:2" x14ac:dyDescent="0.35">
      <c r="A56767" t="s">
        <v>51298</v>
      </c>
      <c r="B56767" t="str">
        <f t="shared" si="886"/>
        <v>moraset.com</v>
      </c>
    </row>
    <row r="56768" spans="1:2" x14ac:dyDescent="0.35">
      <c r="A56768" t="s">
        <v>51299</v>
      </c>
      <c r="B56768" t="str">
        <f t="shared" si="886"/>
        <v>guandaokj.com</v>
      </c>
    </row>
    <row r="56769" spans="1:2" x14ac:dyDescent="0.35">
      <c r="A56769" t="s">
        <v>51300</v>
      </c>
      <c r="B56769" t="str">
        <f t="shared" si="886"/>
        <v>hopewellfound.com</v>
      </c>
    </row>
    <row r="56770" spans="1:2" x14ac:dyDescent="0.35">
      <c r="A56770" t="s">
        <v>51301</v>
      </c>
      <c r="B56770" t="str">
        <f t="shared" si="886"/>
        <v>cteenmiamibeach.org</v>
      </c>
    </row>
    <row r="56771" spans="1:2" x14ac:dyDescent="0.35">
      <c r="A56771" t="s">
        <v>51302</v>
      </c>
      <c r="B56771" t="str">
        <f t="shared" ref="B56771:B56834" si="887">TRIM(A56771)</f>
        <v>apply4employeerententioncredit.com</v>
      </c>
    </row>
    <row r="56772" spans="1:2" x14ac:dyDescent="0.35">
      <c r="A56772" t="s">
        <v>51303</v>
      </c>
      <c r="B56772" t="str">
        <f t="shared" si="887"/>
        <v>2-gb.online</v>
      </c>
    </row>
    <row r="56773" spans="1:2" x14ac:dyDescent="0.35">
      <c r="A56773" t="s">
        <v>51304</v>
      </c>
      <c r="B56773" t="str">
        <f t="shared" si="887"/>
        <v>fadeshades.com</v>
      </c>
    </row>
    <row r="56774" spans="1:2" x14ac:dyDescent="0.35">
      <c r="A56774" t="s">
        <v>51305</v>
      </c>
      <c r="B56774" t="str">
        <f t="shared" si="887"/>
        <v>8my-heldparcel.com</v>
      </c>
    </row>
    <row r="56775" spans="1:2" x14ac:dyDescent="0.35">
      <c r="A56775" t="s">
        <v>51306</v>
      </c>
      <c r="B56775" t="str">
        <f t="shared" si="887"/>
        <v>smsdeva.com</v>
      </c>
    </row>
    <row r="56776" spans="1:2" x14ac:dyDescent="0.35">
      <c r="A56776" t="s">
        <v>51307</v>
      </c>
      <c r="B56776" t="str">
        <f t="shared" si="887"/>
        <v>1031ec.com</v>
      </c>
    </row>
    <row r="56777" spans="1:2" x14ac:dyDescent="0.35">
      <c r="A56777" t="s">
        <v>51308</v>
      </c>
      <c r="B56777" t="str">
        <f t="shared" si="887"/>
        <v>ctrlaltp.com</v>
      </c>
    </row>
    <row r="56778" spans="1:2" x14ac:dyDescent="0.35">
      <c r="A56778" t="s">
        <v>51309</v>
      </c>
      <c r="B56778" t="str">
        <f t="shared" si="887"/>
        <v>open-puretap.com</v>
      </c>
    </row>
    <row r="56779" spans="1:2" x14ac:dyDescent="0.35">
      <c r="A56779" t="s">
        <v>51310</v>
      </c>
      <c r="B56779" t="str">
        <f t="shared" si="887"/>
        <v>letsfindyounc.com</v>
      </c>
    </row>
    <row r="56780" spans="1:2" x14ac:dyDescent="0.35">
      <c r="A56780" t="s">
        <v>51311</v>
      </c>
      <c r="B56780" t="str">
        <f t="shared" si="887"/>
        <v>stritpchat.com</v>
      </c>
    </row>
    <row r="56781" spans="1:2" x14ac:dyDescent="0.35">
      <c r="A56781" t="s">
        <v>51312</v>
      </c>
      <c r="B56781" t="str">
        <f t="shared" si="887"/>
        <v>mztmarketing.com</v>
      </c>
    </row>
    <row r="56782" spans="1:2" x14ac:dyDescent="0.35">
      <c r="A56782" t="s">
        <v>51313</v>
      </c>
      <c r="B56782" t="str">
        <f t="shared" si="887"/>
        <v>nmx1csz.xyz</v>
      </c>
    </row>
    <row r="56783" spans="1:2" x14ac:dyDescent="0.35">
      <c r="A56783" t="s">
        <v>51314</v>
      </c>
      <c r="B56783" t="str">
        <f t="shared" si="887"/>
        <v>apologeticsinc.org</v>
      </c>
    </row>
    <row r="56784" spans="1:2" x14ac:dyDescent="0.35">
      <c r="A56784" t="s">
        <v>51315</v>
      </c>
      <c r="B56784" t="str">
        <f t="shared" si="887"/>
        <v>djecit.one</v>
      </c>
    </row>
    <row r="56785" spans="1:2" x14ac:dyDescent="0.35">
      <c r="A56785" t="s">
        <v>51316</v>
      </c>
      <c r="B56785" t="str">
        <f t="shared" si="887"/>
        <v>exploreira.com</v>
      </c>
    </row>
    <row r="56786" spans="1:2" x14ac:dyDescent="0.35">
      <c r="A56786" t="s">
        <v>51317</v>
      </c>
      <c r="B56786" t="str">
        <f t="shared" si="887"/>
        <v>tryfiberfit.com</v>
      </c>
    </row>
    <row r="56787" spans="1:2" x14ac:dyDescent="0.35">
      <c r="A56787" t="s">
        <v>51318</v>
      </c>
      <c r="B56787" t="str">
        <f t="shared" si="887"/>
        <v>ubstreasure.com</v>
      </c>
    </row>
    <row r="56788" spans="1:2" x14ac:dyDescent="0.35">
      <c r="A56788" t="s">
        <v>51319</v>
      </c>
      <c r="B56788" t="str">
        <f t="shared" si="887"/>
        <v>bigtimefx.com</v>
      </c>
    </row>
    <row r="56789" spans="1:2" x14ac:dyDescent="0.35">
      <c r="A56789" t="s">
        <v>51320</v>
      </c>
      <c r="B56789" t="str">
        <f t="shared" si="887"/>
        <v>heekahee.com</v>
      </c>
    </row>
    <row r="56790" spans="1:2" x14ac:dyDescent="0.35">
      <c r="A56790" t="s">
        <v>51321</v>
      </c>
      <c r="B56790" t="str">
        <f t="shared" si="887"/>
        <v>lostinbuckeye.com</v>
      </c>
    </row>
    <row r="56791" spans="1:2" x14ac:dyDescent="0.35">
      <c r="A56791" t="s">
        <v>51322</v>
      </c>
      <c r="B56791" t="str">
        <f t="shared" si="887"/>
        <v>chillywillyscoolingandheating.com</v>
      </c>
    </row>
    <row r="56792" spans="1:2" x14ac:dyDescent="0.35">
      <c r="A56792" t="s">
        <v>51323</v>
      </c>
      <c r="B56792" t="str">
        <f t="shared" si="887"/>
        <v>vaeventos.com</v>
      </c>
    </row>
    <row r="56793" spans="1:2" x14ac:dyDescent="0.35">
      <c r="A56793" t="s">
        <v>51324</v>
      </c>
      <c r="B56793" t="str">
        <f t="shared" si="887"/>
        <v>worldwinner.pics</v>
      </c>
    </row>
    <row r="56794" spans="1:2" x14ac:dyDescent="0.35">
      <c r="A56794" t="s">
        <v>51325</v>
      </c>
      <c r="B56794" t="str">
        <f t="shared" si="887"/>
        <v>spatialfutbol.com</v>
      </c>
    </row>
    <row r="56795" spans="1:2" x14ac:dyDescent="0.35">
      <c r="A56795" t="s">
        <v>51326</v>
      </c>
      <c r="B56795" t="str">
        <f t="shared" si="887"/>
        <v>gsmunlocksxpert.com</v>
      </c>
    </row>
    <row r="56796" spans="1:2" x14ac:dyDescent="0.35">
      <c r="A56796" t="s">
        <v>51327</v>
      </c>
      <c r="B56796" t="str">
        <f t="shared" si="887"/>
        <v>greatrivermortgagepartners.com</v>
      </c>
    </row>
    <row r="56797" spans="1:2" x14ac:dyDescent="0.35">
      <c r="A56797" t="s">
        <v>51328</v>
      </c>
      <c r="B56797" t="str">
        <f t="shared" si="887"/>
        <v>finerealinc.cfd</v>
      </c>
    </row>
    <row r="56798" spans="1:2" x14ac:dyDescent="0.35">
      <c r="A56798" t="s">
        <v>51329</v>
      </c>
      <c r="B56798" t="str">
        <f t="shared" si="887"/>
        <v>algonuinlive.com</v>
      </c>
    </row>
    <row r="56799" spans="1:2" x14ac:dyDescent="0.35">
      <c r="A56799" t="s">
        <v>51330</v>
      </c>
      <c r="B56799" t="str">
        <f t="shared" si="887"/>
        <v>lifeinsuranceaustin.com</v>
      </c>
    </row>
    <row r="56800" spans="1:2" x14ac:dyDescent="0.35">
      <c r="A56800" t="s">
        <v>51331</v>
      </c>
      <c r="B56800" t="str">
        <f t="shared" si="887"/>
        <v>kingofretro01.click</v>
      </c>
    </row>
    <row r="56801" spans="1:2" x14ac:dyDescent="0.35">
      <c r="A56801" t="s">
        <v>51332</v>
      </c>
      <c r="B56801" t="str">
        <f t="shared" si="887"/>
        <v>piolsplash.com</v>
      </c>
    </row>
    <row r="56802" spans="1:2" x14ac:dyDescent="0.35">
      <c r="A56802" t="s">
        <v>51333</v>
      </c>
      <c r="B56802" t="str">
        <f t="shared" si="887"/>
        <v>aetaeos.com</v>
      </c>
    </row>
    <row r="56803" spans="1:2" x14ac:dyDescent="0.35">
      <c r="A56803" t="s">
        <v>51334</v>
      </c>
      <c r="B56803" t="str">
        <f t="shared" si="887"/>
        <v>37748.buzz</v>
      </c>
    </row>
    <row r="56804" spans="1:2" x14ac:dyDescent="0.35">
      <c r="A56804" t="s">
        <v>51335</v>
      </c>
      <c r="B56804" t="str">
        <f t="shared" si="887"/>
        <v>omtch.xyz</v>
      </c>
    </row>
    <row r="56805" spans="1:2" x14ac:dyDescent="0.35">
      <c r="A56805" t="s">
        <v>51336</v>
      </c>
      <c r="B56805" t="str">
        <f t="shared" si="887"/>
        <v>19g82p.site</v>
      </c>
    </row>
    <row r="56806" spans="1:2" x14ac:dyDescent="0.35">
      <c r="A56806" t="s">
        <v>51337</v>
      </c>
      <c r="B56806" t="str">
        <f t="shared" si="887"/>
        <v>eustachian-tube.net</v>
      </c>
    </row>
    <row r="56807" spans="1:2" x14ac:dyDescent="0.35">
      <c r="A56807" t="s">
        <v>51338</v>
      </c>
      <c r="B56807" t="str">
        <f t="shared" si="887"/>
        <v>littleangelic.online</v>
      </c>
    </row>
    <row r="56808" spans="1:2" x14ac:dyDescent="0.35">
      <c r="A56808" t="s">
        <v>51339</v>
      </c>
      <c r="B56808" t="str">
        <f t="shared" si="887"/>
        <v>japangamingleague.com</v>
      </c>
    </row>
    <row r="56809" spans="1:2" x14ac:dyDescent="0.35">
      <c r="A56809" t="s">
        <v>51340</v>
      </c>
      <c r="B56809" t="str">
        <f t="shared" si="887"/>
        <v>graphi-j.com</v>
      </c>
    </row>
    <row r="56810" spans="1:2" x14ac:dyDescent="0.35">
      <c r="A56810" t="s">
        <v>51341</v>
      </c>
      <c r="B56810" t="str">
        <f t="shared" si="887"/>
        <v>lingsixinxi.com</v>
      </c>
    </row>
    <row r="56811" spans="1:2" x14ac:dyDescent="0.35">
      <c r="A56811" t="s">
        <v>51342</v>
      </c>
      <c r="B56811" t="str">
        <f t="shared" si="887"/>
        <v>antihipertension.com</v>
      </c>
    </row>
    <row r="56812" spans="1:2" x14ac:dyDescent="0.35">
      <c r="A56812" t="s">
        <v>51343</v>
      </c>
      <c r="B56812" t="str">
        <f t="shared" si="887"/>
        <v>starmedpharmacy.com</v>
      </c>
    </row>
    <row r="56813" spans="1:2" x14ac:dyDescent="0.35">
      <c r="A56813" t="s">
        <v>51344</v>
      </c>
      <c r="B56813" t="str">
        <f t="shared" si="887"/>
        <v>d9uatz8kjs.info</v>
      </c>
    </row>
    <row r="56814" spans="1:2" x14ac:dyDescent="0.35">
      <c r="A56814" t="s">
        <v>51345</v>
      </c>
      <c r="B56814" t="str">
        <f t="shared" si="887"/>
        <v>feiobang.com</v>
      </c>
    </row>
    <row r="56815" spans="1:2" x14ac:dyDescent="0.35">
      <c r="A56815" t="s">
        <v>51346</v>
      </c>
      <c r="B56815" t="str">
        <f t="shared" si="887"/>
        <v>drugandalcoholdetoxcenterofsacramento.com</v>
      </c>
    </row>
    <row r="56816" spans="1:2" x14ac:dyDescent="0.35">
      <c r="A56816" t="s">
        <v>51347</v>
      </c>
      <c r="B56816" t="str">
        <f t="shared" si="887"/>
        <v>mom-creampie.com</v>
      </c>
    </row>
    <row r="56817" spans="1:2" x14ac:dyDescent="0.35">
      <c r="A56817" t="s">
        <v>51348</v>
      </c>
      <c r="B56817" t="str">
        <f t="shared" si="887"/>
        <v>atelierantale.com</v>
      </c>
    </row>
    <row r="56818" spans="1:2" x14ac:dyDescent="0.35">
      <c r="A56818" t="s">
        <v>51349</v>
      </c>
      <c r="B56818" t="str">
        <f t="shared" si="887"/>
        <v>nativeshoesjapan.com</v>
      </c>
    </row>
    <row r="56819" spans="1:2" x14ac:dyDescent="0.35">
      <c r="A56819" t="s">
        <v>51350</v>
      </c>
      <c r="B56819" t="str">
        <f t="shared" si="887"/>
        <v>vantung80.com</v>
      </c>
    </row>
    <row r="56820" spans="1:2" x14ac:dyDescent="0.35">
      <c r="A56820" t="s">
        <v>51351</v>
      </c>
      <c r="B56820" t="str">
        <f t="shared" si="887"/>
        <v>laboratoriesdental.com</v>
      </c>
    </row>
    <row r="56821" spans="1:2" x14ac:dyDescent="0.35">
      <c r="A56821" t="s">
        <v>51352</v>
      </c>
      <c r="B56821" t="str">
        <f t="shared" si="887"/>
        <v>lplace-mapa.com</v>
      </c>
    </row>
    <row r="56822" spans="1:2" x14ac:dyDescent="0.35">
      <c r="A56822" t="s">
        <v>51353</v>
      </c>
      <c r="B56822" t="str">
        <f t="shared" si="887"/>
        <v>photohana.com</v>
      </c>
    </row>
    <row r="56823" spans="1:2" x14ac:dyDescent="0.35">
      <c r="A56823" t="s">
        <v>51354</v>
      </c>
      <c r="B56823" t="str">
        <f t="shared" si="887"/>
        <v>momohouse.org</v>
      </c>
    </row>
    <row r="56824" spans="1:2" x14ac:dyDescent="0.35">
      <c r="A56824" t="s">
        <v>51355</v>
      </c>
      <c r="B56824" t="str">
        <f t="shared" si="887"/>
        <v>beigekids.com</v>
      </c>
    </row>
    <row r="56825" spans="1:2" x14ac:dyDescent="0.35">
      <c r="A56825" t="s">
        <v>51356</v>
      </c>
      <c r="B56825" t="str">
        <f t="shared" si="887"/>
        <v>metzgerek.info</v>
      </c>
    </row>
    <row r="56826" spans="1:2" x14ac:dyDescent="0.35">
      <c r="A56826" t="s">
        <v>51357</v>
      </c>
      <c r="B56826" t="str">
        <f t="shared" si="887"/>
        <v>ohiocourtclasses.com</v>
      </c>
    </row>
    <row r="56827" spans="1:2" x14ac:dyDescent="0.35">
      <c r="A56827" t="s">
        <v>51358</v>
      </c>
      <c r="B56827" t="str">
        <f t="shared" si="887"/>
        <v>jetbet888pg.com</v>
      </c>
    </row>
    <row r="56828" spans="1:2" x14ac:dyDescent="0.35">
      <c r="A56828" t="s">
        <v>51359</v>
      </c>
      <c r="B56828" t="str">
        <f t="shared" si="887"/>
        <v>bzster.com</v>
      </c>
    </row>
    <row r="56829" spans="1:2" x14ac:dyDescent="0.35">
      <c r="A56829" t="s">
        <v>51360</v>
      </c>
      <c r="B56829" t="str">
        <f t="shared" si="887"/>
        <v>3105cc.site</v>
      </c>
    </row>
    <row r="56830" spans="1:2" x14ac:dyDescent="0.35">
      <c r="A56830" t="s">
        <v>51361</v>
      </c>
      <c r="B56830" t="str">
        <f t="shared" si="887"/>
        <v>hecuwau.online</v>
      </c>
    </row>
    <row r="56831" spans="1:2" x14ac:dyDescent="0.35">
      <c r="A56831" t="s">
        <v>51362</v>
      </c>
      <c r="B56831" t="str">
        <f t="shared" si="887"/>
        <v>empiredigitalsapi.net</v>
      </c>
    </row>
    <row r="56832" spans="1:2" x14ac:dyDescent="0.35">
      <c r="A56832" t="s">
        <v>51363</v>
      </c>
      <c r="B56832" t="str">
        <f t="shared" si="887"/>
        <v>thepayrollacademy.org</v>
      </c>
    </row>
    <row r="56833" spans="1:2" x14ac:dyDescent="0.35">
      <c r="A56833" t="s">
        <v>51364</v>
      </c>
      <c r="B56833" t="str">
        <f t="shared" si="887"/>
        <v>marianamolinaayurveda.com</v>
      </c>
    </row>
    <row r="56834" spans="1:2" x14ac:dyDescent="0.35">
      <c r="A56834" t="s">
        <v>51365</v>
      </c>
      <c r="B56834" t="str">
        <f t="shared" si="887"/>
        <v>vytrt.homes</v>
      </c>
    </row>
    <row r="56835" spans="1:2" x14ac:dyDescent="0.35">
      <c r="A56835" t="s">
        <v>51366</v>
      </c>
      <c r="B56835" t="str">
        <f t="shared" ref="B56835:B56898" si="888">TRIM(A56835)</f>
        <v>siliconescrubbody.com</v>
      </c>
    </row>
    <row r="56836" spans="1:2" x14ac:dyDescent="0.35">
      <c r="A56836" t="s">
        <v>51367</v>
      </c>
      <c r="B56836" t="str">
        <f t="shared" si="888"/>
        <v>serenelink.tech</v>
      </c>
    </row>
    <row r="56837" spans="1:2" x14ac:dyDescent="0.35">
      <c r="A56837" t="s">
        <v>51368</v>
      </c>
      <c r="B56837" t="str">
        <f t="shared" si="888"/>
        <v>nde30ans.com</v>
      </c>
    </row>
    <row r="56838" spans="1:2" x14ac:dyDescent="0.35">
      <c r="A56838" t="s">
        <v>51369</v>
      </c>
      <c r="B56838" t="str">
        <f t="shared" si="888"/>
        <v>porangatu.top</v>
      </c>
    </row>
    <row r="56839" spans="1:2" x14ac:dyDescent="0.35">
      <c r="A56839" t="s">
        <v>51370</v>
      </c>
      <c r="B56839" t="str">
        <f t="shared" si="888"/>
        <v>jaymanohar.com</v>
      </c>
    </row>
    <row r="56840" spans="1:2" x14ac:dyDescent="0.35">
      <c r="A56840" t="s">
        <v>51371</v>
      </c>
      <c r="B56840" t="str">
        <f t="shared" si="888"/>
        <v>whattheschnitzel.com</v>
      </c>
    </row>
    <row r="56841" spans="1:2" x14ac:dyDescent="0.35">
      <c r="A56841" t="s">
        <v>51372</v>
      </c>
      <c r="B56841" t="str">
        <f t="shared" si="888"/>
        <v>btchyperincome.com</v>
      </c>
    </row>
    <row r="56842" spans="1:2" x14ac:dyDescent="0.35">
      <c r="A56842" t="s">
        <v>51373</v>
      </c>
      <c r="B56842" t="str">
        <f t="shared" si="888"/>
        <v>pritamdigital.com</v>
      </c>
    </row>
    <row r="56843" spans="1:2" x14ac:dyDescent="0.35">
      <c r="A56843" t="s">
        <v>51374</v>
      </c>
      <c r="B56843" t="str">
        <f t="shared" si="888"/>
        <v>psychsix.com</v>
      </c>
    </row>
    <row r="56844" spans="1:2" x14ac:dyDescent="0.35">
      <c r="A56844" t="s">
        <v>51375</v>
      </c>
      <c r="B56844" t="str">
        <f t="shared" si="888"/>
        <v>magnanimousminds.com</v>
      </c>
    </row>
    <row r="56845" spans="1:2" x14ac:dyDescent="0.35">
      <c r="A56845" t="s">
        <v>51376</v>
      </c>
      <c r="B56845" t="str">
        <f t="shared" si="888"/>
        <v>multiiiprec.com</v>
      </c>
    </row>
    <row r="56846" spans="1:2" x14ac:dyDescent="0.35">
      <c r="A56846" t="s">
        <v>51377</v>
      </c>
      <c r="B56846" t="str">
        <f t="shared" si="888"/>
        <v>zehrasafazohre.xyz</v>
      </c>
    </row>
    <row r="56847" spans="1:2" x14ac:dyDescent="0.35">
      <c r="A56847" t="s">
        <v>51378</v>
      </c>
      <c r="B56847" t="str">
        <f t="shared" si="888"/>
        <v>gasdhakd.com</v>
      </c>
    </row>
    <row r="56848" spans="1:2" x14ac:dyDescent="0.35">
      <c r="A56848" t="s">
        <v>51379</v>
      </c>
      <c r="B56848" t="str">
        <f t="shared" si="888"/>
        <v>leadgroup.xyz</v>
      </c>
    </row>
    <row r="56849" spans="1:2" x14ac:dyDescent="0.35">
      <c r="A56849" t="s">
        <v>51380</v>
      </c>
      <c r="B56849" t="str">
        <f t="shared" si="888"/>
        <v>realsoundenglish.net</v>
      </c>
    </row>
    <row r="56850" spans="1:2" x14ac:dyDescent="0.35">
      <c r="A56850" t="s">
        <v>51381</v>
      </c>
      <c r="B56850" t="str">
        <f t="shared" si="888"/>
        <v>simplystephanie.africa</v>
      </c>
    </row>
    <row r="56851" spans="1:2" x14ac:dyDescent="0.35">
      <c r="A56851" t="s">
        <v>51382</v>
      </c>
      <c r="B56851" t="str">
        <f t="shared" si="888"/>
        <v>yzwang287.com</v>
      </c>
    </row>
    <row r="56852" spans="1:2" x14ac:dyDescent="0.35">
      <c r="A56852" t="s">
        <v>51383</v>
      </c>
      <c r="B56852" t="str">
        <f t="shared" si="888"/>
        <v>zqtengfei.com</v>
      </c>
    </row>
    <row r="56853" spans="1:2" x14ac:dyDescent="0.35">
      <c r="A56853" t="s">
        <v>51384</v>
      </c>
      <c r="B56853" t="str">
        <f t="shared" si="888"/>
        <v>gzlsygs.com</v>
      </c>
    </row>
    <row r="56854" spans="1:2" x14ac:dyDescent="0.35">
      <c r="A56854" t="s">
        <v>51385</v>
      </c>
      <c r="B56854" t="str">
        <f t="shared" si="888"/>
        <v>ownmaopr.com</v>
      </c>
    </row>
    <row r="56855" spans="1:2" x14ac:dyDescent="0.35">
      <c r="A56855" t="s">
        <v>51386</v>
      </c>
      <c r="B56855" t="str">
        <f t="shared" si="888"/>
        <v>aleuri.store</v>
      </c>
    </row>
    <row r="56856" spans="1:2" x14ac:dyDescent="0.35">
      <c r="A56856" t="s">
        <v>51387</v>
      </c>
      <c r="B56856" t="str">
        <f t="shared" si="888"/>
        <v>soulofthesouthfest.com</v>
      </c>
    </row>
    <row r="56857" spans="1:2" x14ac:dyDescent="0.35">
      <c r="A56857" t="s">
        <v>51388</v>
      </c>
      <c r="B56857" t="str">
        <f t="shared" si="888"/>
        <v>imperospace.store</v>
      </c>
    </row>
    <row r="56858" spans="1:2" x14ac:dyDescent="0.35">
      <c r="A56858" t="s">
        <v>51389</v>
      </c>
      <c r="B56858" t="str">
        <f t="shared" si="888"/>
        <v>uhcdo.store</v>
      </c>
    </row>
    <row r="56859" spans="1:2" x14ac:dyDescent="0.35">
      <c r="A56859" t="s">
        <v>51390</v>
      </c>
      <c r="B56859" t="str">
        <f t="shared" si="888"/>
        <v>aarpaarnews.com</v>
      </c>
    </row>
    <row r="56860" spans="1:2" x14ac:dyDescent="0.35">
      <c r="A56860" t="s">
        <v>51391</v>
      </c>
      <c r="B56860" t="str">
        <f t="shared" si="888"/>
        <v>281855.top</v>
      </c>
    </row>
    <row r="56861" spans="1:2" x14ac:dyDescent="0.35">
      <c r="A56861" t="s">
        <v>51392</v>
      </c>
      <c r="B56861" t="str">
        <f t="shared" si="888"/>
        <v>radks.space</v>
      </c>
    </row>
    <row r="56862" spans="1:2" x14ac:dyDescent="0.35">
      <c r="A56862" t="s">
        <v>51393</v>
      </c>
      <c r="B56862" t="str">
        <f t="shared" si="888"/>
        <v>privatebankgpt.com</v>
      </c>
    </row>
    <row r="56863" spans="1:2" x14ac:dyDescent="0.35">
      <c r="A56863" t="s">
        <v>51394</v>
      </c>
      <c r="B56863" t="str">
        <f t="shared" si="888"/>
        <v>at-en-student-jobs.bond</v>
      </c>
    </row>
    <row r="56864" spans="1:2" x14ac:dyDescent="0.35">
      <c r="A56864" t="s">
        <v>51395</v>
      </c>
      <c r="B56864" t="str">
        <f t="shared" si="888"/>
        <v>immerstud.com</v>
      </c>
    </row>
    <row r="56865" spans="1:2" x14ac:dyDescent="0.35">
      <c r="A56865" t="s">
        <v>51396</v>
      </c>
      <c r="B56865" t="str">
        <f t="shared" si="888"/>
        <v>19-21southsteynemanlynsw.com</v>
      </c>
    </row>
    <row r="56866" spans="1:2" x14ac:dyDescent="0.35">
      <c r="A56866" t="s">
        <v>51397</v>
      </c>
      <c r="B56866" t="str">
        <f t="shared" si="888"/>
        <v>by51588.top</v>
      </c>
    </row>
    <row r="56867" spans="1:2" x14ac:dyDescent="0.35">
      <c r="A56867" t="s">
        <v>51398</v>
      </c>
      <c r="B56867" t="str">
        <f t="shared" si="888"/>
        <v>advancededucationservices.com</v>
      </c>
    </row>
    <row r="56868" spans="1:2" x14ac:dyDescent="0.35">
      <c r="A56868" t="s">
        <v>51399</v>
      </c>
      <c r="B56868" t="str">
        <f t="shared" si="888"/>
        <v>shadesfactorypr.shop</v>
      </c>
    </row>
    <row r="56869" spans="1:2" x14ac:dyDescent="0.35">
      <c r="A56869" t="s">
        <v>51400</v>
      </c>
      <c r="B56869" t="str">
        <f t="shared" si="888"/>
        <v>379win.com</v>
      </c>
    </row>
    <row r="56870" spans="1:2" x14ac:dyDescent="0.35">
      <c r="A56870" t="s">
        <v>51401</v>
      </c>
      <c r="B56870" t="str">
        <f t="shared" si="888"/>
        <v>tfparchitectural.com</v>
      </c>
    </row>
    <row r="56871" spans="1:2" x14ac:dyDescent="0.35">
      <c r="A56871" t="s">
        <v>51402</v>
      </c>
      <c r="B56871" t="str">
        <f t="shared" si="888"/>
        <v>ptomes1987.com</v>
      </c>
    </row>
    <row r="56872" spans="1:2" x14ac:dyDescent="0.35">
      <c r="A56872" t="s">
        <v>51403</v>
      </c>
      <c r="B56872" t="str">
        <f t="shared" si="888"/>
        <v>selectmdical.com</v>
      </c>
    </row>
    <row r="56873" spans="1:2" x14ac:dyDescent="0.35">
      <c r="A56873" t="s">
        <v>51404</v>
      </c>
      <c r="B56873" t="str">
        <f t="shared" si="888"/>
        <v>c88b7w.com</v>
      </c>
    </row>
    <row r="56874" spans="1:2" x14ac:dyDescent="0.35">
      <c r="A56874" t="s">
        <v>51405</v>
      </c>
      <c r="B56874" t="str">
        <f t="shared" si="888"/>
        <v>amgworldwide.org</v>
      </c>
    </row>
    <row r="56875" spans="1:2" x14ac:dyDescent="0.35">
      <c r="A56875" t="s">
        <v>51406</v>
      </c>
      <c r="B56875" t="str">
        <f t="shared" si="888"/>
        <v>rvm-fleet.com</v>
      </c>
    </row>
    <row r="56876" spans="1:2" x14ac:dyDescent="0.35">
      <c r="A56876" t="s">
        <v>51407</v>
      </c>
      <c r="B56876" t="str">
        <f t="shared" si="888"/>
        <v>vromq2j0.click</v>
      </c>
    </row>
    <row r="56877" spans="1:2" x14ac:dyDescent="0.35">
      <c r="A56877" t="s">
        <v>51408</v>
      </c>
      <c r="B56877" t="str">
        <f t="shared" si="888"/>
        <v>dub-binder.com</v>
      </c>
    </row>
    <row r="56878" spans="1:2" x14ac:dyDescent="0.35">
      <c r="A56878" t="s">
        <v>51409</v>
      </c>
      <c r="B56878" t="str">
        <f t="shared" si="888"/>
        <v>xnljl.com</v>
      </c>
    </row>
    <row r="56879" spans="1:2" x14ac:dyDescent="0.35">
      <c r="A56879" t="s">
        <v>51410</v>
      </c>
      <c r="B56879" t="str">
        <f t="shared" si="888"/>
        <v>vcmgbfh.store</v>
      </c>
    </row>
    <row r="56880" spans="1:2" x14ac:dyDescent="0.35">
      <c r="A56880" t="s">
        <v>51411</v>
      </c>
      <c r="B56880" t="str">
        <f t="shared" si="888"/>
        <v>childfarming.com</v>
      </c>
    </row>
    <row r="56881" spans="1:2" x14ac:dyDescent="0.35">
      <c r="A56881" t="s">
        <v>51412</v>
      </c>
      <c r="B56881" t="str">
        <f t="shared" si="888"/>
        <v>irentcarmedan.xyz</v>
      </c>
    </row>
    <row r="56882" spans="1:2" x14ac:dyDescent="0.35">
      <c r="A56882" t="s">
        <v>51413</v>
      </c>
      <c r="B56882" t="str">
        <f t="shared" si="888"/>
        <v>drippya.com</v>
      </c>
    </row>
    <row r="56883" spans="1:2" x14ac:dyDescent="0.35">
      <c r="A56883" t="s">
        <v>51414</v>
      </c>
      <c r="B56883" t="str">
        <f t="shared" si="888"/>
        <v>govindharajaswamytemple.com</v>
      </c>
    </row>
    <row r="56884" spans="1:2" x14ac:dyDescent="0.35">
      <c r="A56884" t="s">
        <v>51415</v>
      </c>
      <c r="B56884" t="str">
        <f t="shared" si="888"/>
        <v>bestin.place</v>
      </c>
    </row>
    <row r="56885" spans="1:2" x14ac:dyDescent="0.35">
      <c r="A56885" t="s">
        <v>51416</v>
      </c>
      <c r="B56885" t="str">
        <f t="shared" si="888"/>
        <v>shopsurety.com</v>
      </c>
    </row>
    <row r="56886" spans="1:2" x14ac:dyDescent="0.35">
      <c r="A56886" t="s">
        <v>51417</v>
      </c>
      <c r="B56886" t="str">
        <f t="shared" si="888"/>
        <v>r4learning.com</v>
      </c>
    </row>
    <row r="56887" spans="1:2" x14ac:dyDescent="0.35">
      <c r="A56887" t="s">
        <v>51418</v>
      </c>
      <c r="B56887" t="str">
        <f t="shared" si="888"/>
        <v>opiateacquit.site</v>
      </c>
    </row>
    <row r="56888" spans="1:2" x14ac:dyDescent="0.35">
      <c r="A56888" t="s">
        <v>51419</v>
      </c>
      <c r="B56888" t="str">
        <f t="shared" si="888"/>
        <v>sdxpw.com</v>
      </c>
    </row>
    <row r="56889" spans="1:2" x14ac:dyDescent="0.35">
      <c r="A56889" t="s">
        <v>51420</v>
      </c>
      <c r="B56889" t="str">
        <f t="shared" si="888"/>
        <v>syltyy.com</v>
      </c>
    </row>
    <row r="56890" spans="1:2" x14ac:dyDescent="0.35">
      <c r="A56890" t="s">
        <v>51421</v>
      </c>
      <c r="B56890" t="str">
        <f t="shared" si="888"/>
        <v>triplestrucking.com</v>
      </c>
    </row>
    <row r="56891" spans="1:2" x14ac:dyDescent="0.35">
      <c r="A56891" t="s">
        <v>51422</v>
      </c>
      <c r="B56891" t="str">
        <f t="shared" si="888"/>
        <v>investinvosges.com</v>
      </c>
    </row>
    <row r="56892" spans="1:2" x14ac:dyDescent="0.35">
      <c r="A56892" t="s">
        <v>51423</v>
      </c>
      <c r="B56892" t="str">
        <f t="shared" si="888"/>
        <v>demeserieom.com</v>
      </c>
    </row>
    <row r="56893" spans="1:2" x14ac:dyDescent="0.35">
      <c r="A56893" t="s">
        <v>51424</v>
      </c>
      <c r="B56893" t="str">
        <f t="shared" si="888"/>
        <v>adrianamarino.xyz</v>
      </c>
    </row>
    <row r="56894" spans="1:2" x14ac:dyDescent="0.35">
      <c r="A56894" t="s">
        <v>51425</v>
      </c>
      <c r="B56894" t="str">
        <f t="shared" si="888"/>
        <v>litkidclub.com</v>
      </c>
    </row>
    <row r="56895" spans="1:2" x14ac:dyDescent="0.35">
      <c r="A56895" t="s">
        <v>51426</v>
      </c>
      <c r="B56895" t="str">
        <f t="shared" si="888"/>
        <v>zoejermoluk.com</v>
      </c>
    </row>
    <row r="56896" spans="1:2" x14ac:dyDescent="0.35">
      <c r="A56896" t="s">
        <v>51427</v>
      </c>
      <c r="B56896" t="str">
        <f t="shared" si="888"/>
        <v>thenewsdaily.online</v>
      </c>
    </row>
    <row r="56897" spans="1:2" x14ac:dyDescent="0.35">
      <c r="A56897" t="s">
        <v>51428</v>
      </c>
      <c r="B56897" t="str">
        <f t="shared" si="888"/>
        <v>ai-apps.biz</v>
      </c>
    </row>
    <row r="56898" spans="1:2" x14ac:dyDescent="0.35">
      <c r="A56898" t="s">
        <v>51429</v>
      </c>
      <c r="B56898" t="str">
        <f t="shared" si="888"/>
        <v>83937.buzz</v>
      </c>
    </row>
    <row r="56899" spans="1:2" x14ac:dyDescent="0.35">
      <c r="A56899" t="s">
        <v>51430</v>
      </c>
      <c r="B56899" t="str">
        <f t="shared" ref="B56899:B56962" si="889">TRIM(A56899)</f>
        <v>jianzhuanghuioue.vip</v>
      </c>
    </row>
    <row r="56900" spans="1:2" x14ac:dyDescent="0.35">
      <c r="A56900" t="s">
        <v>51431</v>
      </c>
      <c r="B56900" t="str">
        <f t="shared" si="889"/>
        <v>santaluzia.online</v>
      </c>
    </row>
    <row r="56901" spans="1:2" x14ac:dyDescent="0.35">
      <c r="A56901" t="s">
        <v>51432</v>
      </c>
      <c r="B56901" t="str">
        <f t="shared" si="889"/>
        <v>extremeglobaldistribution.com</v>
      </c>
    </row>
    <row r="56902" spans="1:2" x14ac:dyDescent="0.35">
      <c r="A56902" t="s">
        <v>51433</v>
      </c>
      <c r="B56902" t="str">
        <f t="shared" si="889"/>
        <v>coolastransport.com</v>
      </c>
    </row>
    <row r="56903" spans="1:2" x14ac:dyDescent="0.35">
      <c r="A56903" t="s">
        <v>51434</v>
      </c>
      <c r="B56903" t="str">
        <f t="shared" si="889"/>
        <v>bigthunderdevsite.com</v>
      </c>
    </row>
    <row r="56904" spans="1:2" x14ac:dyDescent="0.35">
      <c r="A56904" t="s">
        <v>51435</v>
      </c>
      <c r="B56904" t="str">
        <f t="shared" si="889"/>
        <v>sachithinfosolutions.com</v>
      </c>
    </row>
    <row r="56905" spans="1:2" x14ac:dyDescent="0.35">
      <c r="A56905" t="s">
        <v>51436</v>
      </c>
      <c r="B56905" t="str">
        <f t="shared" si="889"/>
        <v>32222h.com</v>
      </c>
    </row>
    <row r="56906" spans="1:2" x14ac:dyDescent="0.35">
      <c r="A56906" t="s">
        <v>51437</v>
      </c>
      <c r="B56906" t="str">
        <f t="shared" si="889"/>
        <v>8bb76e1.com</v>
      </c>
    </row>
    <row r="56907" spans="1:2" x14ac:dyDescent="0.35">
      <c r="A56907" t="s">
        <v>51438</v>
      </c>
      <c r="B56907" t="str">
        <f t="shared" si="889"/>
        <v>spelnienierownowaga.click</v>
      </c>
    </row>
    <row r="56908" spans="1:2" x14ac:dyDescent="0.35">
      <c r="A56908" t="s">
        <v>51439</v>
      </c>
      <c r="B56908" t="str">
        <f t="shared" si="889"/>
        <v>aprilbabystudio.com</v>
      </c>
    </row>
    <row r="56909" spans="1:2" x14ac:dyDescent="0.35">
      <c r="A56909" t="s">
        <v>51440</v>
      </c>
      <c r="B56909" t="str">
        <f t="shared" si="889"/>
        <v>yiyanmei1.com</v>
      </c>
    </row>
    <row r="56910" spans="1:2" x14ac:dyDescent="0.35">
      <c r="A56910" t="s">
        <v>51441</v>
      </c>
      <c r="B56910" t="str">
        <f t="shared" si="889"/>
        <v>heshiyu.net</v>
      </c>
    </row>
    <row r="56911" spans="1:2" x14ac:dyDescent="0.35">
      <c r="A56911" t="s">
        <v>51442</v>
      </c>
      <c r="B56911" t="str">
        <f t="shared" si="889"/>
        <v>hsanmusxcnk.vip</v>
      </c>
    </row>
    <row r="56912" spans="1:2" x14ac:dyDescent="0.35">
      <c r="A56912" t="s">
        <v>51443</v>
      </c>
      <c r="B56912" t="str">
        <f t="shared" si="889"/>
        <v>simuxi.com</v>
      </c>
    </row>
    <row r="56913" spans="1:2" x14ac:dyDescent="0.35">
      <c r="A56913" t="s">
        <v>51444</v>
      </c>
      <c r="B56913" t="str">
        <f t="shared" si="889"/>
        <v>91482164.buzz</v>
      </c>
    </row>
    <row r="56914" spans="1:2" x14ac:dyDescent="0.35">
      <c r="A56914" t="s">
        <v>51445</v>
      </c>
      <c r="B56914" t="str">
        <f t="shared" si="889"/>
        <v>aidfixtenerife.com</v>
      </c>
    </row>
    <row r="56915" spans="1:2" x14ac:dyDescent="0.35">
      <c r="A56915" t="s">
        <v>51446</v>
      </c>
      <c r="B56915" t="str">
        <f t="shared" si="889"/>
        <v>vejb.monster</v>
      </c>
    </row>
    <row r="56916" spans="1:2" x14ac:dyDescent="0.35">
      <c r="A56916" t="s">
        <v>51447</v>
      </c>
      <c r="B56916" t="str">
        <f t="shared" si="889"/>
        <v>ww7128.com</v>
      </c>
    </row>
    <row r="56917" spans="1:2" x14ac:dyDescent="0.35">
      <c r="A56917" t="s">
        <v>51448</v>
      </c>
      <c r="B56917" t="str">
        <f t="shared" si="889"/>
        <v>avideolink.net</v>
      </c>
    </row>
    <row r="56918" spans="1:2" x14ac:dyDescent="0.35">
      <c r="A56918" t="s">
        <v>51449</v>
      </c>
      <c r="B56918" t="str">
        <f t="shared" si="889"/>
        <v>6851511.xyz</v>
      </c>
    </row>
    <row r="56919" spans="1:2" x14ac:dyDescent="0.35">
      <c r="A56919" t="s">
        <v>51450</v>
      </c>
      <c r="B56919" t="str">
        <f t="shared" si="889"/>
        <v>jhjhkk9.com</v>
      </c>
    </row>
    <row r="56920" spans="1:2" x14ac:dyDescent="0.35">
      <c r="A56920" t="s">
        <v>51451</v>
      </c>
      <c r="B56920" t="str">
        <f t="shared" si="889"/>
        <v>yrmsf.icu</v>
      </c>
    </row>
    <row r="56921" spans="1:2" x14ac:dyDescent="0.35">
      <c r="A56921" t="s">
        <v>51452</v>
      </c>
      <c r="B56921" t="str">
        <f t="shared" si="889"/>
        <v>haberajans.org</v>
      </c>
    </row>
    <row r="56922" spans="1:2" x14ac:dyDescent="0.35">
      <c r="A56922" t="s">
        <v>51453</v>
      </c>
      <c r="B56922" t="str">
        <f t="shared" si="889"/>
        <v>danscottvo.com</v>
      </c>
    </row>
    <row r="56923" spans="1:2" x14ac:dyDescent="0.35">
      <c r="A56923" t="s">
        <v>51454</v>
      </c>
      <c r="B56923" t="str">
        <f t="shared" si="889"/>
        <v>americanex-ress.com</v>
      </c>
    </row>
    <row r="56924" spans="1:2" x14ac:dyDescent="0.35">
      <c r="A56924" t="s">
        <v>51455</v>
      </c>
      <c r="B56924" t="str">
        <f t="shared" si="889"/>
        <v>dongpd.online</v>
      </c>
    </row>
    <row r="56925" spans="1:2" x14ac:dyDescent="0.35">
      <c r="A56925" t="s">
        <v>51456</v>
      </c>
      <c r="B56925" t="str">
        <f t="shared" si="889"/>
        <v>gna-hamonicar.com</v>
      </c>
    </row>
    <row r="56926" spans="1:2" x14ac:dyDescent="0.35">
      <c r="A56926" t="s">
        <v>51457</v>
      </c>
      <c r="B56926" t="str">
        <f t="shared" si="889"/>
        <v>apartments-for-senior.space</v>
      </c>
    </row>
    <row r="56927" spans="1:2" x14ac:dyDescent="0.35">
      <c r="A56927" t="s">
        <v>51458</v>
      </c>
      <c r="B56927" t="str">
        <f t="shared" si="889"/>
        <v>mindfulness-nottingham.net</v>
      </c>
    </row>
    <row r="56928" spans="1:2" x14ac:dyDescent="0.35">
      <c r="A56928" t="s">
        <v>51459</v>
      </c>
      <c r="B56928" t="str">
        <f t="shared" si="889"/>
        <v>backtobasicsconference.com</v>
      </c>
    </row>
    <row r="56929" spans="1:2" x14ac:dyDescent="0.35">
      <c r="A56929" t="s">
        <v>51460</v>
      </c>
      <c r="B56929" t="str">
        <f t="shared" si="889"/>
        <v>toplineroofingcorp.com</v>
      </c>
    </row>
    <row r="56930" spans="1:2" x14ac:dyDescent="0.35">
      <c r="A56930" t="s">
        <v>51461</v>
      </c>
      <c r="B56930" t="str">
        <f t="shared" si="889"/>
        <v>uzungolnewdogaresort.com</v>
      </c>
    </row>
    <row r="56931" spans="1:2" x14ac:dyDescent="0.35">
      <c r="A56931" t="s">
        <v>51462</v>
      </c>
      <c r="B56931" t="str">
        <f t="shared" si="889"/>
        <v>orcabody.com</v>
      </c>
    </row>
    <row r="56932" spans="1:2" x14ac:dyDescent="0.35">
      <c r="A56932" t="s">
        <v>51463</v>
      </c>
      <c r="B56932" t="str">
        <f t="shared" si="889"/>
        <v>mclacy.com</v>
      </c>
    </row>
    <row r="56933" spans="1:2" x14ac:dyDescent="0.35">
      <c r="A56933" t="s">
        <v>51464</v>
      </c>
      <c r="B56933" t="str">
        <f t="shared" si="889"/>
        <v>jessierjackson.com</v>
      </c>
    </row>
    <row r="56934" spans="1:2" x14ac:dyDescent="0.35">
      <c r="A56934" t="s">
        <v>51465</v>
      </c>
      <c r="B56934" t="str">
        <f t="shared" si="889"/>
        <v>idmender.com</v>
      </c>
    </row>
    <row r="56935" spans="1:2" x14ac:dyDescent="0.35">
      <c r="A56935" t="s">
        <v>51466</v>
      </c>
      <c r="B56935" t="str">
        <f t="shared" si="889"/>
        <v>alyannas-attire.com</v>
      </c>
    </row>
    <row r="56936" spans="1:2" x14ac:dyDescent="0.35">
      <c r="A56936" t="s">
        <v>51467</v>
      </c>
      <c r="B56936" t="str">
        <f t="shared" si="889"/>
        <v>hiregpter.com</v>
      </c>
    </row>
    <row r="56937" spans="1:2" x14ac:dyDescent="0.35">
      <c r="A56937" t="s">
        <v>51468</v>
      </c>
      <c r="B56937" t="str">
        <f t="shared" si="889"/>
        <v>isluqv.com</v>
      </c>
    </row>
    <row r="56938" spans="1:2" x14ac:dyDescent="0.35">
      <c r="A56938" t="s">
        <v>51469</v>
      </c>
      <c r="B56938" t="str">
        <f t="shared" si="889"/>
        <v>sportbrasil.top</v>
      </c>
    </row>
    <row r="56939" spans="1:2" x14ac:dyDescent="0.35">
      <c r="A56939" t="s">
        <v>51470</v>
      </c>
      <c r="B56939" t="str">
        <f t="shared" si="889"/>
        <v>michiganactuarial.com</v>
      </c>
    </row>
    <row r="56940" spans="1:2" x14ac:dyDescent="0.35">
      <c r="A56940" t="s">
        <v>51471</v>
      </c>
      <c r="B56940" t="str">
        <f t="shared" si="889"/>
        <v>duchovniporadenstvi.com</v>
      </c>
    </row>
    <row r="56941" spans="1:2" x14ac:dyDescent="0.35">
      <c r="A56941" t="s">
        <v>51472</v>
      </c>
      <c r="B56941" t="str">
        <f t="shared" si="889"/>
        <v>whoopah.hosting</v>
      </c>
    </row>
    <row r="56942" spans="1:2" x14ac:dyDescent="0.35">
      <c r="A56942" t="s">
        <v>51473</v>
      </c>
      <c r="B56942" t="str">
        <f t="shared" si="889"/>
        <v>kzelko.biz</v>
      </c>
    </row>
    <row r="56943" spans="1:2" x14ac:dyDescent="0.35">
      <c r="A56943" t="s">
        <v>51474</v>
      </c>
      <c r="B56943" t="str">
        <f t="shared" si="889"/>
        <v>maeastwestrail.com</v>
      </c>
    </row>
    <row r="56944" spans="1:2" x14ac:dyDescent="0.35">
      <c r="A56944" t="s">
        <v>51475</v>
      </c>
      <c r="B56944" t="str">
        <f t="shared" si="889"/>
        <v>zenglengardening.com</v>
      </c>
    </row>
    <row r="56945" spans="1:2" x14ac:dyDescent="0.35">
      <c r="A56945" t="s">
        <v>51476</v>
      </c>
      <c r="B56945" t="str">
        <f t="shared" si="889"/>
        <v>detroitrealestate-photography.com</v>
      </c>
    </row>
    <row r="56946" spans="1:2" x14ac:dyDescent="0.35">
      <c r="A56946" t="s">
        <v>51477</v>
      </c>
      <c r="B56946" t="str">
        <f t="shared" si="889"/>
        <v>cnreliable.com</v>
      </c>
    </row>
    <row r="56947" spans="1:2" x14ac:dyDescent="0.35">
      <c r="A56947" t="s">
        <v>51478</v>
      </c>
      <c r="B56947" t="str">
        <f t="shared" si="889"/>
        <v>firstdealplaybook.com</v>
      </c>
    </row>
    <row r="56948" spans="1:2" x14ac:dyDescent="0.35">
      <c r="A56948" t="s">
        <v>51479</v>
      </c>
      <c r="B56948" t="str">
        <f t="shared" si="889"/>
        <v>7hoyx1.site</v>
      </c>
    </row>
    <row r="56949" spans="1:2" x14ac:dyDescent="0.35">
      <c r="A56949" t="s">
        <v>51480</v>
      </c>
      <c r="B56949" t="str">
        <f t="shared" si="889"/>
        <v>mungthecoo.com</v>
      </c>
    </row>
    <row r="56950" spans="1:2" x14ac:dyDescent="0.35">
      <c r="A56950" t="s">
        <v>51481</v>
      </c>
      <c r="B56950" t="str">
        <f t="shared" si="889"/>
        <v>eigel-parkinson.com</v>
      </c>
    </row>
    <row r="56951" spans="1:2" x14ac:dyDescent="0.35">
      <c r="A56951" t="s">
        <v>51482</v>
      </c>
      <c r="B56951" t="str">
        <f t="shared" si="889"/>
        <v>givebacksreports.com</v>
      </c>
    </row>
    <row r="56952" spans="1:2" x14ac:dyDescent="0.35">
      <c r="A56952" t="s">
        <v>51483</v>
      </c>
      <c r="B56952" t="str">
        <f t="shared" si="889"/>
        <v>27542.buzz</v>
      </c>
    </row>
    <row r="56953" spans="1:2" x14ac:dyDescent="0.35">
      <c r="A56953" t="s">
        <v>51484</v>
      </c>
      <c r="B56953" t="str">
        <f t="shared" si="889"/>
        <v>mcekoy.com</v>
      </c>
    </row>
    <row r="56954" spans="1:2" x14ac:dyDescent="0.35">
      <c r="A56954" t="s">
        <v>51485</v>
      </c>
      <c r="B56954" t="str">
        <f t="shared" si="889"/>
        <v>royalscompanies.com</v>
      </c>
    </row>
    <row r="56955" spans="1:2" x14ac:dyDescent="0.35">
      <c r="A56955" t="s">
        <v>51486</v>
      </c>
      <c r="B56955" t="str">
        <f t="shared" si="889"/>
        <v>cebanqq1.xyz</v>
      </c>
    </row>
    <row r="56956" spans="1:2" x14ac:dyDescent="0.35">
      <c r="A56956" t="s">
        <v>51487</v>
      </c>
      <c r="B56956" t="str">
        <f t="shared" si="889"/>
        <v>klsinvestments.info</v>
      </c>
    </row>
    <row r="56957" spans="1:2" x14ac:dyDescent="0.35">
      <c r="A56957" t="s">
        <v>51488</v>
      </c>
      <c r="B56957" t="str">
        <f t="shared" si="889"/>
        <v>mycatart.com</v>
      </c>
    </row>
    <row r="56958" spans="1:2" x14ac:dyDescent="0.35">
      <c r="A56958" t="s">
        <v>51489</v>
      </c>
      <c r="B56958" t="str">
        <f t="shared" si="889"/>
        <v>jacksonpopcornfranchise.com</v>
      </c>
    </row>
    <row r="56959" spans="1:2" x14ac:dyDescent="0.35">
      <c r="A56959" t="s">
        <v>51490</v>
      </c>
      <c r="B56959" t="str">
        <f t="shared" si="889"/>
        <v>csscmj.com</v>
      </c>
    </row>
    <row r="56960" spans="1:2" x14ac:dyDescent="0.35">
      <c r="A56960" t="s">
        <v>51491</v>
      </c>
      <c r="B56960" t="str">
        <f t="shared" si="889"/>
        <v>greenwaydcs.com</v>
      </c>
    </row>
    <row r="56961" spans="1:2" x14ac:dyDescent="0.35">
      <c r="A56961" t="s">
        <v>51492</v>
      </c>
      <c r="B56961" t="str">
        <f t="shared" si="889"/>
        <v>aat4670.xyz</v>
      </c>
    </row>
    <row r="56962" spans="1:2" x14ac:dyDescent="0.35">
      <c r="A56962" t="s">
        <v>51493</v>
      </c>
      <c r="B56962" t="str">
        <f t="shared" si="889"/>
        <v>happyacecasino.cloud</v>
      </c>
    </row>
    <row r="56963" spans="1:2" x14ac:dyDescent="0.35">
      <c r="A56963" t="s">
        <v>51494</v>
      </c>
      <c r="B56963" t="str">
        <f t="shared" ref="B56963:B57026" si="890">TRIM(A56963)</f>
        <v>fssapconsulting.com</v>
      </c>
    </row>
    <row r="56964" spans="1:2" x14ac:dyDescent="0.35">
      <c r="A56964" t="s">
        <v>51495</v>
      </c>
      <c r="B56964" t="str">
        <f t="shared" si="890"/>
        <v>estudiooliver.site</v>
      </c>
    </row>
    <row r="56965" spans="1:2" x14ac:dyDescent="0.35">
      <c r="A56965" t="s">
        <v>51496</v>
      </c>
      <c r="B56965" t="str">
        <f t="shared" si="890"/>
        <v>www175mm.com</v>
      </c>
    </row>
    <row r="56966" spans="1:2" x14ac:dyDescent="0.35">
      <c r="A56966" t="s">
        <v>51497</v>
      </c>
      <c r="B56966" t="str">
        <f t="shared" si="890"/>
        <v>ekatkat.com</v>
      </c>
    </row>
    <row r="56967" spans="1:2" x14ac:dyDescent="0.35">
      <c r="A56967" t="s">
        <v>51498</v>
      </c>
      <c r="B56967" t="str">
        <f t="shared" si="890"/>
        <v>vamplyfe.store</v>
      </c>
    </row>
    <row r="56968" spans="1:2" x14ac:dyDescent="0.35">
      <c r="A56968" t="s">
        <v>51499</v>
      </c>
      <c r="B56968" t="str">
        <f t="shared" si="890"/>
        <v>app9999081.com</v>
      </c>
    </row>
    <row r="56969" spans="1:2" x14ac:dyDescent="0.35">
      <c r="A56969" t="s">
        <v>51500</v>
      </c>
      <c r="B56969" t="str">
        <f t="shared" si="890"/>
        <v>variabeton.online</v>
      </c>
    </row>
    <row r="56970" spans="1:2" x14ac:dyDescent="0.35">
      <c r="A56970" t="s">
        <v>51501</v>
      </c>
      <c r="B56970" t="str">
        <f t="shared" si="890"/>
        <v>joinreverie.com</v>
      </c>
    </row>
    <row r="56971" spans="1:2" x14ac:dyDescent="0.35">
      <c r="A56971" t="s">
        <v>51502</v>
      </c>
      <c r="B56971" t="str">
        <f t="shared" si="890"/>
        <v>achievewithlaura.com</v>
      </c>
    </row>
    <row r="56972" spans="1:2" x14ac:dyDescent="0.35">
      <c r="A56972" t="s">
        <v>51503</v>
      </c>
      <c r="B56972" t="str">
        <f t="shared" si="890"/>
        <v>quickto60.com</v>
      </c>
    </row>
    <row r="56973" spans="1:2" x14ac:dyDescent="0.35">
      <c r="A56973" t="s">
        <v>51504</v>
      </c>
      <c r="B56973" t="str">
        <f t="shared" si="890"/>
        <v>aramarasunset.com</v>
      </c>
    </row>
    <row r="56974" spans="1:2" x14ac:dyDescent="0.35">
      <c r="A56974" t="s">
        <v>51505</v>
      </c>
      <c r="B56974" t="str">
        <f t="shared" si="890"/>
        <v>straightupdenews.com</v>
      </c>
    </row>
    <row r="56975" spans="1:2" x14ac:dyDescent="0.35">
      <c r="A56975" t="s">
        <v>51506</v>
      </c>
      <c r="B56975" t="str">
        <f t="shared" si="890"/>
        <v>youm7.lol</v>
      </c>
    </row>
    <row r="56976" spans="1:2" x14ac:dyDescent="0.35">
      <c r="A56976" t="s">
        <v>51507</v>
      </c>
      <c r="B56976" t="str">
        <f t="shared" si="890"/>
        <v>moralperfection.org</v>
      </c>
    </row>
    <row r="56977" spans="1:2" x14ac:dyDescent="0.35">
      <c r="A56977" t="s">
        <v>51508</v>
      </c>
      <c r="B56977" t="str">
        <f t="shared" si="890"/>
        <v>reubensrepair.site</v>
      </c>
    </row>
    <row r="56978" spans="1:2" x14ac:dyDescent="0.35">
      <c r="A56978" t="s">
        <v>51509</v>
      </c>
      <c r="B56978" t="str">
        <f t="shared" si="890"/>
        <v>tealfingroup.com</v>
      </c>
    </row>
    <row r="56979" spans="1:2" x14ac:dyDescent="0.35">
      <c r="A56979" t="s">
        <v>51510</v>
      </c>
      <c r="B56979" t="str">
        <f t="shared" si="890"/>
        <v>zb280.online</v>
      </c>
    </row>
    <row r="56980" spans="1:2" x14ac:dyDescent="0.35">
      <c r="A56980" t="s">
        <v>51511</v>
      </c>
      <c r="B56980" t="str">
        <f t="shared" si="890"/>
        <v>firefightersofwa.com</v>
      </c>
    </row>
    <row r="56981" spans="1:2" x14ac:dyDescent="0.35">
      <c r="A56981" t="s">
        <v>51512</v>
      </c>
      <c r="B56981" t="str">
        <f t="shared" si="890"/>
        <v>square-up-com.website</v>
      </c>
    </row>
    <row r="56982" spans="1:2" x14ac:dyDescent="0.35">
      <c r="A56982" t="s">
        <v>51513</v>
      </c>
      <c r="B56982" t="str">
        <f t="shared" si="890"/>
        <v>wakandafreight.com</v>
      </c>
    </row>
    <row r="56983" spans="1:2" x14ac:dyDescent="0.35">
      <c r="A56983" t="s">
        <v>51514</v>
      </c>
      <c r="B56983" t="str">
        <f t="shared" si="890"/>
        <v>forclosuresos.com</v>
      </c>
    </row>
    <row r="56984" spans="1:2" x14ac:dyDescent="0.35">
      <c r="A56984" t="s">
        <v>51515</v>
      </c>
      <c r="B56984" t="str">
        <f t="shared" si="890"/>
        <v>27-38.club</v>
      </c>
    </row>
    <row r="56985" spans="1:2" x14ac:dyDescent="0.35">
      <c r="A56985" t="s">
        <v>51516</v>
      </c>
      <c r="B56985" t="str">
        <f t="shared" si="890"/>
        <v>tensyoku-bias.com</v>
      </c>
    </row>
    <row r="56986" spans="1:2" x14ac:dyDescent="0.35">
      <c r="A56986" t="s">
        <v>51517</v>
      </c>
      <c r="B56986" t="str">
        <f t="shared" si="890"/>
        <v>trendimoda.site</v>
      </c>
    </row>
    <row r="56987" spans="1:2" x14ac:dyDescent="0.35">
      <c r="A56987" t="s">
        <v>51518</v>
      </c>
      <c r="B56987" t="str">
        <f t="shared" si="890"/>
        <v>skinnelshape.com</v>
      </c>
    </row>
    <row r="56988" spans="1:2" x14ac:dyDescent="0.35">
      <c r="A56988" t="s">
        <v>51519</v>
      </c>
      <c r="B56988" t="str">
        <f t="shared" si="890"/>
        <v>11661619.com</v>
      </c>
    </row>
    <row r="56989" spans="1:2" x14ac:dyDescent="0.35">
      <c r="A56989" t="s">
        <v>51520</v>
      </c>
      <c r="B56989" t="str">
        <f t="shared" si="890"/>
        <v>543taleiyang.store</v>
      </c>
    </row>
    <row r="56990" spans="1:2" x14ac:dyDescent="0.35">
      <c r="A56990" t="s">
        <v>51521</v>
      </c>
      <c r="B56990" t="str">
        <f t="shared" si="890"/>
        <v>fossacava.com</v>
      </c>
    </row>
    <row r="56991" spans="1:2" x14ac:dyDescent="0.35">
      <c r="A56991" t="s">
        <v>51522</v>
      </c>
      <c r="B56991" t="str">
        <f t="shared" si="890"/>
        <v>lilurabooks.com</v>
      </c>
    </row>
    <row r="56992" spans="1:2" x14ac:dyDescent="0.35">
      <c r="A56992" t="s">
        <v>51523</v>
      </c>
      <c r="B56992" t="str">
        <f t="shared" si="890"/>
        <v>morris.nyc</v>
      </c>
    </row>
    <row r="56993" spans="1:2" x14ac:dyDescent="0.35">
      <c r="A56993" t="s">
        <v>51524</v>
      </c>
      <c r="B56993" t="str">
        <f t="shared" si="890"/>
        <v>saludequilibradayconsciente.com</v>
      </c>
    </row>
    <row r="56994" spans="1:2" x14ac:dyDescent="0.35">
      <c r="A56994" t="s">
        <v>51525</v>
      </c>
      <c r="B56994" t="str">
        <f t="shared" si="890"/>
        <v>treatmigraineheadaches.today</v>
      </c>
    </row>
    <row r="56995" spans="1:2" x14ac:dyDescent="0.35">
      <c r="A56995" t="s">
        <v>51526</v>
      </c>
      <c r="B56995" t="str">
        <f t="shared" si="890"/>
        <v>chambresdumondecagliari.com</v>
      </c>
    </row>
    <row r="56996" spans="1:2" x14ac:dyDescent="0.35">
      <c r="A56996" t="s">
        <v>51527</v>
      </c>
      <c r="B56996" t="str">
        <f t="shared" si="890"/>
        <v>unitedfoodaid.com</v>
      </c>
    </row>
    <row r="56997" spans="1:2" x14ac:dyDescent="0.35">
      <c r="A56997" t="s">
        <v>51528</v>
      </c>
      <c r="B56997" t="str">
        <f t="shared" si="890"/>
        <v>mustafaakdemir.xyz</v>
      </c>
    </row>
    <row r="56998" spans="1:2" x14ac:dyDescent="0.35">
      <c r="A56998" t="s">
        <v>51529</v>
      </c>
      <c r="B56998" t="str">
        <f t="shared" si="890"/>
        <v>gg8vip55.net</v>
      </c>
    </row>
    <row r="56999" spans="1:2" x14ac:dyDescent="0.35">
      <c r="A56999" t="s">
        <v>51530</v>
      </c>
      <c r="B56999" t="str">
        <f t="shared" si="890"/>
        <v>weuany.cyou</v>
      </c>
    </row>
    <row r="57000" spans="1:2" x14ac:dyDescent="0.35">
      <c r="A57000" t="s">
        <v>51531</v>
      </c>
      <c r="B57000" t="str">
        <f t="shared" si="890"/>
        <v>thehomeserenity.com</v>
      </c>
    </row>
    <row r="57001" spans="1:2" x14ac:dyDescent="0.35">
      <c r="A57001" t="s">
        <v>51532</v>
      </c>
      <c r="B57001" t="str">
        <f t="shared" si="890"/>
        <v>behtarin-kamel100.xyz</v>
      </c>
    </row>
    <row r="57002" spans="1:2" x14ac:dyDescent="0.35">
      <c r="A57002" t="s">
        <v>51533</v>
      </c>
      <c r="B57002" t="str">
        <f t="shared" si="890"/>
        <v>educatumascota.online</v>
      </c>
    </row>
    <row r="57003" spans="1:2" x14ac:dyDescent="0.35">
      <c r="A57003" t="s">
        <v>51534</v>
      </c>
      <c r="B57003" t="str">
        <f t="shared" si="890"/>
        <v>n7e9j6lcb2zuj.com</v>
      </c>
    </row>
    <row r="57004" spans="1:2" x14ac:dyDescent="0.35">
      <c r="A57004" t="s">
        <v>51535</v>
      </c>
      <c r="B57004" t="str">
        <f t="shared" si="890"/>
        <v>garyhauck.com</v>
      </c>
    </row>
    <row r="57005" spans="1:2" x14ac:dyDescent="0.35">
      <c r="A57005" t="s">
        <v>51536</v>
      </c>
      <c r="B57005" t="str">
        <f t="shared" si="890"/>
        <v>elitedoodles.net</v>
      </c>
    </row>
    <row r="57006" spans="1:2" x14ac:dyDescent="0.35">
      <c r="A57006" t="s">
        <v>51537</v>
      </c>
      <c r="B57006" t="str">
        <f t="shared" si="890"/>
        <v>links-investing.com</v>
      </c>
    </row>
    <row r="57007" spans="1:2" x14ac:dyDescent="0.35">
      <c r="A57007" t="s">
        <v>51538</v>
      </c>
      <c r="B57007" t="str">
        <f t="shared" si="890"/>
        <v>justicewestlawfirm.com</v>
      </c>
    </row>
    <row r="57008" spans="1:2" x14ac:dyDescent="0.35">
      <c r="A57008" t="s">
        <v>51539</v>
      </c>
      <c r="B57008" t="str">
        <f t="shared" si="890"/>
        <v>chiefestate.com</v>
      </c>
    </row>
    <row r="57009" spans="1:2" x14ac:dyDescent="0.35">
      <c r="A57009" t="s">
        <v>51540</v>
      </c>
      <c r="B57009" t="str">
        <f t="shared" si="890"/>
        <v>starcleaningsvs.com</v>
      </c>
    </row>
    <row r="57010" spans="1:2" x14ac:dyDescent="0.35">
      <c r="A57010" t="s">
        <v>51541</v>
      </c>
      <c r="B57010" t="str">
        <f t="shared" si="890"/>
        <v>7115197.xyz</v>
      </c>
    </row>
    <row r="57011" spans="1:2" x14ac:dyDescent="0.35">
      <c r="A57011" t="s">
        <v>51542</v>
      </c>
      <c r="B57011" t="str">
        <f t="shared" si="890"/>
        <v>hcovington.com</v>
      </c>
    </row>
    <row r="57012" spans="1:2" x14ac:dyDescent="0.35">
      <c r="A57012" t="s">
        <v>51543</v>
      </c>
      <c r="B57012" t="str">
        <f t="shared" si="890"/>
        <v>brxie.xyz</v>
      </c>
    </row>
    <row r="57013" spans="1:2" x14ac:dyDescent="0.35">
      <c r="A57013" t="s">
        <v>51544</v>
      </c>
      <c r="B57013" t="str">
        <f t="shared" si="890"/>
        <v>chodndrea1414.com</v>
      </c>
    </row>
    <row r="57014" spans="1:2" x14ac:dyDescent="0.35">
      <c r="A57014" t="s">
        <v>51545</v>
      </c>
      <c r="B57014" t="str">
        <f t="shared" si="890"/>
        <v>freightermodal.com</v>
      </c>
    </row>
    <row r="57015" spans="1:2" x14ac:dyDescent="0.35">
      <c r="A57015" t="s">
        <v>51546</v>
      </c>
      <c r="B57015" t="str">
        <f t="shared" si="890"/>
        <v>techvillage.store</v>
      </c>
    </row>
    <row r="57016" spans="1:2" x14ac:dyDescent="0.35">
      <c r="A57016" t="s">
        <v>51547</v>
      </c>
      <c r="B57016" t="str">
        <f t="shared" si="890"/>
        <v>syedmunibali.com</v>
      </c>
    </row>
    <row r="57017" spans="1:2" x14ac:dyDescent="0.35">
      <c r="A57017" t="s">
        <v>51548</v>
      </c>
      <c r="B57017" t="str">
        <f t="shared" si="890"/>
        <v>swloceans.com</v>
      </c>
    </row>
    <row r="57018" spans="1:2" x14ac:dyDescent="0.35">
      <c r="A57018" t="s">
        <v>51549</v>
      </c>
      <c r="B57018" t="str">
        <f t="shared" si="890"/>
        <v>likobaft.com</v>
      </c>
    </row>
    <row r="57019" spans="1:2" x14ac:dyDescent="0.35">
      <c r="A57019" t="s">
        <v>51550</v>
      </c>
      <c r="B57019" t="str">
        <f t="shared" si="890"/>
        <v>rate-ed.com</v>
      </c>
    </row>
    <row r="57020" spans="1:2" x14ac:dyDescent="0.35">
      <c r="A57020" t="s">
        <v>51551</v>
      </c>
      <c r="B57020" t="str">
        <f t="shared" si="890"/>
        <v>go-verify.com</v>
      </c>
    </row>
    <row r="57021" spans="1:2" x14ac:dyDescent="0.35">
      <c r="A57021" t="s">
        <v>51552</v>
      </c>
      <c r="B57021" t="str">
        <f t="shared" si="890"/>
        <v>noharaproduction.works</v>
      </c>
    </row>
    <row r="57022" spans="1:2" x14ac:dyDescent="0.35">
      <c r="A57022" t="s">
        <v>51553</v>
      </c>
      <c r="B57022" t="str">
        <f t="shared" si="890"/>
        <v>jdl-cn.com</v>
      </c>
    </row>
    <row r="57023" spans="1:2" x14ac:dyDescent="0.35">
      <c r="A57023" t="s">
        <v>51554</v>
      </c>
      <c r="B57023" t="str">
        <f t="shared" si="890"/>
        <v>kavt.org</v>
      </c>
    </row>
    <row r="57024" spans="1:2" x14ac:dyDescent="0.35">
      <c r="A57024" t="s">
        <v>51555</v>
      </c>
      <c r="B57024" t="str">
        <f t="shared" si="890"/>
        <v>twaid.net</v>
      </c>
    </row>
    <row r="57025" spans="1:2" x14ac:dyDescent="0.35">
      <c r="A57025" t="s">
        <v>51556</v>
      </c>
      <c r="B57025" t="str">
        <f t="shared" si="890"/>
        <v>alone-synthesize.shop</v>
      </c>
    </row>
    <row r="57026" spans="1:2" x14ac:dyDescent="0.35">
      <c r="A57026" t="s">
        <v>51557</v>
      </c>
      <c r="B57026" t="str">
        <f t="shared" si="890"/>
        <v>bimfilms.com</v>
      </c>
    </row>
    <row r="57027" spans="1:2" x14ac:dyDescent="0.35">
      <c r="A57027" t="s">
        <v>51558</v>
      </c>
      <c r="B57027" t="str">
        <f t="shared" ref="B57027:B57090" si="891">TRIM(A57027)</f>
        <v>kilistock.com</v>
      </c>
    </row>
    <row r="57028" spans="1:2" x14ac:dyDescent="0.35">
      <c r="A57028" t="s">
        <v>51559</v>
      </c>
      <c r="B57028" t="str">
        <f t="shared" si="891"/>
        <v>winelovergeek.com</v>
      </c>
    </row>
    <row r="57029" spans="1:2" x14ac:dyDescent="0.35">
      <c r="A57029" t="s">
        <v>51560</v>
      </c>
      <c r="B57029" t="str">
        <f t="shared" si="891"/>
        <v>mld9.com</v>
      </c>
    </row>
    <row r="57030" spans="1:2" x14ac:dyDescent="0.35">
      <c r="A57030" t="s">
        <v>51561</v>
      </c>
      <c r="B57030" t="str">
        <f t="shared" si="891"/>
        <v>login5kampung138.com</v>
      </c>
    </row>
    <row r="57031" spans="1:2" x14ac:dyDescent="0.35">
      <c r="A57031" t="s">
        <v>51562</v>
      </c>
      <c r="B57031" t="str">
        <f t="shared" si="891"/>
        <v>madagaszkar-utazas.info</v>
      </c>
    </row>
    <row r="57032" spans="1:2" x14ac:dyDescent="0.35">
      <c r="A57032" t="s">
        <v>51563</v>
      </c>
      <c r="B57032" t="str">
        <f t="shared" si="891"/>
        <v>misismilano.com</v>
      </c>
    </row>
    <row r="57033" spans="1:2" x14ac:dyDescent="0.35">
      <c r="A57033" t="s">
        <v>51564</v>
      </c>
      <c r="B57033" t="str">
        <f t="shared" si="891"/>
        <v>chatbett.online</v>
      </c>
    </row>
    <row r="57034" spans="1:2" x14ac:dyDescent="0.35">
      <c r="A57034" t="s">
        <v>51565</v>
      </c>
      <c r="B57034" t="str">
        <f t="shared" si="891"/>
        <v>onsalejacket.com</v>
      </c>
    </row>
    <row r="57035" spans="1:2" x14ac:dyDescent="0.35">
      <c r="A57035" t="s">
        <v>51566</v>
      </c>
      <c r="B57035" t="str">
        <f t="shared" si="891"/>
        <v>bhutango.com</v>
      </c>
    </row>
    <row r="57036" spans="1:2" x14ac:dyDescent="0.35">
      <c r="A57036" t="s">
        <v>51567</v>
      </c>
      <c r="B57036" t="str">
        <f t="shared" si="891"/>
        <v>fortunebuilder.store</v>
      </c>
    </row>
    <row r="57037" spans="1:2" x14ac:dyDescent="0.35">
      <c r="A57037" t="s">
        <v>51568</v>
      </c>
      <c r="B57037" t="str">
        <f t="shared" si="891"/>
        <v>chiquebrows.com</v>
      </c>
    </row>
    <row r="57038" spans="1:2" x14ac:dyDescent="0.35">
      <c r="A57038" t="s">
        <v>51569</v>
      </c>
      <c r="B57038" t="str">
        <f t="shared" si="891"/>
        <v>thedutybeltshow.com</v>
      </c>
    </row>
    <row r="57039" spans="1:2" x14ac:dyDescent="0.35">
      <c r="A57039" t="s">
        <v>51570</v>
      </c>
      <c r="B57039" t="str">
        <f t="shared" si="891"/>
        <v>sbrresidency.com</v>
      </c>
    </row>
    <row r="57040" spans="1:2" x14ac:dyDescent="0.35">
      <c r="A57040" t="s">
        <v>51571</v>
      </c>
      <c r="B57040" t="str">
        <f t="shared" si="891"/>
        <v>hscollective.online</v>
      </c>
    </row>
    <row r="57041" spans="1:2" x14ac:dyDescent="0.35">
      <c r="A57041" t="s">
        <v>51572</v>
      </c>
      <c r="B57041" t="str">
        <f t="shared" si="891"/>
        <v>tuantuanyun.com</v>
      </c>
    </row>
    <row r="57042" spans="1:2" x14ac:dyDescent="0.35">
      <c r="A57042" t="s">
        <v>51573</v>
      </c>
      <c r="B57042" t="str">
        <f t="shared" si="891"/>
        <v>limajari.site</v>
      </c>
    </row>
    <row r="57043" spans="1:2" x14ac:dyDescent="0.35">
      <c r="A57043" t="s">
        <v>51574</v>
      </c>
      <c r="B57043" t="str">
        <f t="shared" si="891"/>
        <v>latctw.com</v>
      </c>
    </row>
    <row r="57044" spans="1:2" x14ac:dyDescent="0.35">
      <c r="A57044" t="s">
        <v>51575</v>
      </c>
      <c r="B57044" t="str">
        <f t="shared" si="891"/>
        <v>nagaads14.click</v>
      </c>
    </row>
    <row r="57045" spans="1:2" x14ac:dyDescent="0.35">
      <c r="A57045" t="s">
        <v>51576</v>
      </c>
      <c r="B57045" t="str">
        <f t="shared" si="891"/>
        <v>baliapothecary.com</v>
      </c>
    </row>
    <row r="57046" spans="1:2" x14ac:dyDescent="0.35">
      <c r="A57046" t="s">
        <v>51577</v>
      </c>
      <c r="B57046" t="str">
        <f t="shared" si="891"/>
        <v>8js8y.net</v>
      </c>
    </row>
    <row r="57047" spans="1:2" x14ac:dyDescent="0.35">
      <c r="A57047" t="s">
        <v>51578</v>
      </c>
      <c r="B57047" t="str">
        <f t="shared" si="891"/>
        <v>chidianyexiao.com</v>
      </c>
    </row>
    <row r="57048" spans="1:2" x14ac:dyDescent="0.35">
      <c r="A57048" t="s">
        <v>51579</v>
      </c>
      <c r="B57048" t="str">
        <f t="shared" si="891"/>
        <v>cmuun.xyz</v>
      </c>
    </row>
    <row r="57049" spans="1:2" x14ac:dyDescent="0.35">
      <c r="A57049" t="s">
        <v>51580</v>
      </c>
      <c r="B57049" t="str">
        <f t="shared" si="891"/>
        <v>baboonmotoren.com</v>
      </c>
    </row>
    <row r="57050" spans="1:2" x14ac:dyDescent="0.35">
      <c r="A57050" t="s">
        <v>51581</v>
      </c>
      <c r="B57050" t="str">
        <f t="shared" si="891"/>
        <v>inoveautomacao.net</v>
      </c>
    </row>
    <row r="57051" spans="1:2" x14ac:dyDescent="0.35">
      <c r="A57051" t="s">
        <v>51582</v>
      </c>
      <c r="B57051" t="str">
        <f t="shared" si="891"/>
        <v>3cpqaxz8oj7mi.top</v>
      </c>
    </row>
    <row r="57052" spans="1:2" x14ac:dyDescent="0.35">
      <c r="A57052" t="s">
        <v>51583</v>
      </c>
      <c r="B57052" t="str">
        <f t="shared" si="891"/>
        <v>bayclip.com</v>
      </c>
    </row>
    <row r="57053" spans="1:2" x14ac:dyDescent="0.35">
      <c r="A57053" t="s">
        <v>51584</v>
      </c>
      <c r="B57053" t="str">
        <f t="shared" si="891"/>
        <v>annonymous.site</v>
      </c>
    </row>
    <row r="57054" spans="1:2" x14ac:dyDescent="0.35">
      <c r="A57054" t="s">
        <v>51585</v>
      </c>
      <c r="B57054" t="str">
        <f t="shared" si="891"/>
        <v>internationalmarket.store</v>
      </c>
    </row>
    <row r="57055" spans="1:2" x14ac:dyDescent="0.35">
      <c r="A57055" t="s">
        <v>51586</v>
      </c>
      <c r="B57055" t="str">
        <f t="shared" si="891"/>
        <v>cngen.xyz</v>
      </c>
    </row>
    <row r="57056" spans="1:2" x14ac:dyDescent="0.35">
      <c r="A57056" t="s">
        <v>51587</v>
      </c>
      <c r="B57056" t="str">
        <f t="shared" si="891"/>
        <v>independentwinestore.com</v>
      </c>
    </row>
    <row r="57057" spans="1:2" x14ac:dyDescent="0.35">
      <c r="A57057" t="s">
        <v>51588</v>
      </c>
      <c r="B57057" t="str">
        <f t="shared" si="891"/>
        <v>shengqianjin.com</v>
      </c>
    </row>
    <row r="57058" spans="1:2" x14ac:dyDescent="0.35">
      <c r="A57058" t="s">
        <v>51589</v>
      </c>
      <c r="B57058" t="str">
        <f t="shared" si="891"/>
        <v>invest-break.com</v>
      </c>
    </row>
    <row r="57059" spans="1:2" x14ac:dyDescent="0.35">
      <c r="A57059" t="s">
        <v>51590</v>
      </c>
      <c r="B57059" t="str">
        <f t="shared" si="891"/>
        <v>abadicellular.xyz</v>
      </c>
    </row>
    <row r="57060" spans="1:2" x14ac:dyDescent="0.35">
      <c r="A57060" t="s">
        <v>51591</v>
      </c>
      <c r="B57060" t="str">
        <f t="shared" si="891"/>
        <v>360syr.com</v>
      </c>
    </row>
    <row r="57061" spans="1:2" x14ac:dyDescent="0.35">
      <c r="A57061" t="s">
        <v>51592</v>
      </c>
      <c r="B57061" t="str">
        <f t="shared" si="891"/>
        <v>simpleraudio.com</v>
      </c>
    </row>
    <row r="57062" spans="1:2" x14ac:dyDescent="0.35">
      <c r="A57062" t="s">
        <v>51593</v>
      </c>
      <c r="B57062" t="str">
        <f t="shared" si="891"/>
        <v>ohaf6e.site</v>
      </c>
    </row>
    <row r="57063" spans="1:2" x14ac:dyDescent="0.35">
      <c r="A57063" t="s">
        <v>51594</v>
      </c>
      <c r="B57063" t="str">
        <f t="shared" si="891"/>
        <v>hrangee.com</v>
      </c>
    </row>
    <row r="57064" spans="1:2" x14ac:dyDescent="0.35">
      <c r="A57064" t="s">
        <v>51595</v>
      </c>
      <c r="B57064" t="str">
        <f t="shared" si="891"/>
        <v>finansalakademi.net</v>
      </c>
    </row>
    <row r="57065" spans="1:2" x14ac:dyDescent="0.35">
      <c r="A57065" t="s">
        <v>51596</v>
      </c>
      <c r="B57065" t="str">
        <f t="shared" si="891"/>
        <v>artofmemory.store</v>
      </c>
    </row>
    <row r="57066" spans="1:2" x14ac:dyDescent="0.35">
      <c r="A57066" t="s">
        <v>51597</v>
      </c>
      <c r="B57066" t="str">
        <f t="shared" si="891"/>
        <v>bot-ai.net</v>
      </c>
    </row>
    <row r="57067" spans="1:2" x14ac:dyDescent="0.35">
      <c r="A57067" t="s">
        <v>51598</v>
      </c>
      <c r="B57067" t="str">
        <f t="shared" si="891"/>
        <v>littlepeopleslearningcenter.com</v>
      </c>
    </row>
    <row r="57068" spans="1:2" x14ac:dyDescent="0.35">
      <c r="A57068" t="s">
        <v>51599</v>
      </c>
      <c r="B57068" t="str">
        <f t="shared" si="891"/>
        <v>www93bbcc.com</v>
      </c>
    </row>
    <row r="57069" spans="1:2" x14ac:dyDescent="0.35">
      <c r="A57069" t="s">
        <v>51600</v>
      </c>
      <c r="B57069" t="str">
        <f t="shared" si="891"/>
        <v>xinrui15.top</v>
      </c>
    </row>
    <row r="57070" spans="1:2" x14ac:dyDescent="0.35">
      <c r="A57070" t="s">
        <v>51601</v>
      </c>
      <c r="B57070" t="str">
        <f t="shared" si="891"/>
        <v>bestdealshotel.com</v>
      </c>
    </row>
    <row r="57071" spans="1:2" x14ac:dyDescent="0.35">
      <c r="A57071" t="s">
        <v>51602</v>
      </c>
      <c r="B57071" t="str">
        <f t="shared" si="891"/>
        <v>passiveprofitlady.com</v>
      </c>
    </row>
    <row r="57072" spans="1:2" x14ac:dyDescent="0.35">
      <c r="A57072" t="s">
        <v>51603</v>
      </c>
      <c r="B57072" t="str">
        <f t="shared" si="891"/>
        <v>wishfullyyours.com</v>
      </c>
    </row>
    <row r="57073" spans="1:2" x14ac:dyDescent="0.35">
      <c r="A57073" t="s">
        <v>51604</v>
      </c>
      <c r="B57073" t="str">
        <f t="shared" si="891"/>
        <v>pfiron.com</v>
      </c>
    </row>
    <row r="57074" spans="1:2" x14ac:dyDescent="0.35">
      <c r="A57074" t="s">
        <v>51605</v>
      </c>
      <c r="B57074" t="str">
        <f t="shared" si="891"/>
        <v>farkasrebeka.com</v>
      </c>
    </row>
    <row r="57075" spans="1:2" x14ac:dyDescent="0.35">
      <c r="A57075" t="s">
        <v>51606</v>
      </c>
      <c r="B57075" t="str">
        <f t="shared" si="891"/>
        <v>medicinemountainsundance.com</v>
      </c>
    </row>
    <row r="57076" spans="1:2" x14ac:dyDescent="0.35">
      <c r="A57076" t="s">
        <v>51607</v>
      </c>
      <c r="B57076" t="str">
        <f t="shared" si="891"/>
        <v>oreganosalt.info</v>
      </c>
    </row>
    <row r="57077" spans="1:2" x14ac:dyDescent="0.35">
      <c r="A57077" t="s">
        <v>51608</v>
      </c>
      <c r="B57077" t="str">
        <f t="shared" si="891"/>
        <v>pccentral.app</v>
      </c>
    </row>
    <row r="57078" spans="1:2" x14ac:dyDescent="0.35">
      <c r="A57078" t="s">
        <v>51609</v>
      </c>
      <c r="B57078" t="str">
        <f t="shared" si="891"/>
        <v>tak-din.com</v>
      </c>
    </row>
    <row r="57079" spans="1:2" x14ac:dyDescent="0.35">
      <c r="A57079" t="s">
        <v>51610</v>
      </c>
      <c r="B57079" t="str">
        <f t="shared" si="891"/>
        <v>smallbackyardpool.services</v>
      </c>
    </row>
    <row r="57080" spans="1:2" x14ac:dyDescent="0.35">
      <c r="A57080" t="s">
        <v>51611</v>
      </c>
      <c r="B57080" t="str">
        <f t="shared" si="891"/>
        <v>bhxeng.xyz</v>
      </c>
    </row>
    <row r="57081" spans="1:2" x14ac:dyDescent="0.35">
      <c r="A57081" t="s">
        <v>51612</v>
      </c>
      <c r="B57081" t="str">
        <f t="shared" si="891"/>
        <v>mulxx.cfd</v>
      </c>
    </row>
    <row r="57082" spans="1:2" x14ac:dyDescent="0.35">
      <c r="A57082" t="s">
        <v>51613</v>
      </c>
      <c r="B57082" t="str">
        <f t="shared" si="891"/>
        <v>unseenceylon.com</v>
      </c>
    </row>
    <row r="57083" spans="1:2" x14ac:dyDescent="0.35">
      <c r="A57083" t="s">
        <v>51614</v>
      </c>
      <c r="B57083" t="str">
        <f t="shared" si="891"/>
        <v>cloudshops.site</v>
      </c>
    </row>
    <row r="57084" spans="1:2" x14ac:dyDescent="0.35">
      <c r="A57084" t="s">
        <v>51615</v>
      </c>
      <c r="B57084" t="str">
        <f t="shared" si="891"/>
        <v>iphonetamirmerkezi.com</v>
      </c>
    </row>
    <row r="57085" spans="1:2" x14ac:dyDescent="0.35">
      <c r="A57085" t="s">
        <v>51616</v>
      </c>
      <c r="B57085" t="str">
        <f t="shared" si="891"/>
        <v>metabolicfitshop.org</v>
      </c>
    </row>
    <row r="57086" spans="1:2" x14ac:dyDescent="0.35">
      <c r="A57086" t="s">
        <v>51617</v>
      </c>
      <c r="B57086" t="str">
        <f t="shared" si="891"/>
        <v>crazyim.com</v>
      </c>
    </row>
    <row r="57087" spans="1:2" x14ac:dyDescent="0.35">
      <c r="A57087" t="s">
        <v>51618</v>
      </c>
      <c r="B57087" t="str">
        <f t="shared" si="891"/>
        <v>zfxny14.com</v>
      </c>
    </row>
    <row r="57088" spans="1:2" x14ac:dyDescent="0.35">
      <c r="A57088" t="s">
        <v>51619</v>
      </c>
      <c r="B57088" t="str">
        <f t="shared" si="891"/>
        <v>o7gli.xyz</v>
      </c>
    </row>
    <row r="57089" spans="1:2" x14ac:dyDescent="0.35">
      <c r="A57089" t="s">
        <v>51620</v>
      </c>
      <c r="B57089" t="str">
        <f t="shared" si="891"/>
        <v>vilev.shop</v>
      </c>
    </row>
    <row r="57090" spans="1:2" x14ac:dyDescent="0.35">
      <c r="A57090" t="s">
        <v>51621</v>
      </c>
      <c r="B57090" t="str">
        <f t="shared" si="891"/>
        <v>iksc.ltd</v>
      </c>
    </row>
    <row r="57091" spans="1:2" x14ac:dyDescent="0.35">
      <c r="A57091" t="s">
        <v>51622</v>
      </c>
      <c r="B57091" t="str">
        <f t="shared" ref="B57091:B57154" si="892">TRIM(A57091)</f>
        <v>gigachadnoot.xyz</v>
      </c>
    </row>
    <row r="57092" spans="1:2" x14ac:dyDescent="0.35">
      <c r="A57092" t="s">
        <v>51623</v>
      </c>
      <c r="B57092" t="str">
        <f t="shared" si="892"/>
        <v>commercesilk.com</v>
      </c>
    </row>
    <row r="57093" spans="1:2" x14ac:dyDescent="0.35">
      <c r="A57093" t="s">
        <v>51624</v>
      </c>
      <c r="B57093" t="str">
        <f t="shared" si="892"/>
        <v>artisanarmory.store</v>
      </c>
    </row>
    <row r="57094" spans="1:2" x14ac:dyDescent="0.35">
      <c r="A57094" t="s">
        <v>51625</v>
      </c>
      <c r="B57094" t="str">
        <f t="shared" si="892"/>
        <v>bs2356.com</v>
      </c>
    </row>
    <row r="57095" spans="1:2" x14ac:dyDescent="0.35">
      <c r="A57095" t="s">
        <v>51626</v>
      </c>
      <c r="B57095" t="str">
        <f t="shared" si="892"/>
        <v>layanan-bnnkpolman.online</v>
      </c>
    </row>
    <row r="57096" spans="1:2" x14ac:dyDescent="0.35">
      <c r="A57096" t="s">
        <v>51627</v>
      </c>
      <c r="B57096" t="str">
        <f t="shared" si="892"/>
        <v>kratoseducation.com</v>
      </c>
    </row>
    <row r="57097" spans="1:2" x14ac:dyDescent="0.35">
      <c r="A57097" t="s">
        <v>51628</v>
      </c>
      <c r="B57097" t="str">
        <f t="shared" si="892"/>
        <v>turpinpsite.click</v>
      </c>
    </row>
    <row r="57098" spans="1:2" x14ac:dyDescent="0.35">
      <c r="A57098" t="s">
        <v>51629</v>
      </c>
      <c r="B57098" t="str">
        <f t="shared" si="892"/>
        <v>urukcontable.com</v>
      </c>
    </row>
    <row r="57099" spans="1:2" x14ac:dyDescent="0.35">
      <c r="A57099" t="s">
        <v>51630</v>
      </c>
      <c r="B57099" t="str">
        <f t="shared" si="892"/>
        <v>healthassurancegroup.com</v>
      </c>
    </row>
    <row r="57100" spans="1:2" x14ac:dyDescent="0.35">
      <c r="A57100" t="s">
        <v>51631</v>
      </c>
      <c r="B57100" t="str">
        <f t="shared" si="892"/>
        <v>relitos.com</v>
      </c>
    </row>
    <row r="57101" spans="1:2" x14ac:dyDescent="0.35">
      <c r="A57101" t="s">
        <v>51632</v>
      </c>
      <c r="B57101" t="str">
        <f t="shared" si="892"/>
        <v>ishinoseitai.com</v>
      </c>
    </row>
    <row r="57102" spans="1:2" x14ac:dyDescent="0.35">
      <c r="A57102" t="s">
        <v>51633</v>
      </c>
      <c r="B57102" t="str">
        <f t="shared" si="892"/>
        <v>mysticaladult.com</v>
      </c>
    </row>
    <row r="57103" spans="1:2" x14ac:dyDescent="0.35">
      <c r="A57103" t="s">
        <v>51634</v>
      </c>
      <c r="B57103" t="str">
        <f t="shared" si="892"/>
        <v>xn--join-gla-games-0gb.com</v>
      </c>
    </row>
    <row r="57104" spans="1:2" x14ac:dyDescent="0.35">
      <c r="A57104" t="s">
        <v>51635</v>
      </c>
      <c r="B57104" t="str">
        <f t="shared" si="892"/>
        <v>xhllztz23004.xyz</v>
      </c>
    </row>
    <row r="57105" spans="1:2" x14ac:dyDescent="0.35">
      <c r="A57105" t="s">
        <v>51636</v>
      </c>
      <c r="B57105" t="str">
        <f t="shared" si="892"/>
        <v>j8kk3.homes</v>
      </c>
    </row>
    <row r="57106" spans="1:2" x14ac:dyDescent="0.35">
      <c r="A57106" t="s">
        <v>51637</v>
      </c>
      <c r="B57106" t="str">
        <f t="shared" si="892"/>
        <v>digitalwithaman.com</v>
      </c>
    </row>
    <row r="57107" spans="1:2" x14ac:dyDescent="0.35">
      <c r="A57107" t="s">
        <v>51638</v>
      </c>
      <c r="B57107" t="str">
        <f t="shared" si="892"/>
        <v>jaanapadaloka.com</v>
      </c>
    </row>
    <row r="57108" spans="1:2" x14ac:dyDescent="0.35">
      <c r="A57108" t="s">
        <v>51639</v>
      </c>
      <c r="B57108" t="str">
        <f t="shared" si="892"/>
        <v>knightsridgegarage.com</v>
      </c>
    </row>
    <row r="57109" spans="1:2" x14ac:dyDescent="0.35">
      <c r="A57109" t="s">
        <v>51640</v>
      </c>
      <c r="B57109" t="str">
        <f t="shared" si="892"/>
        <v>opendigone.com</v>
      </c>
    </row>
    <row r="57110" spans="1:2" x14ac:dyDescent="0.35">
      <c r="A57110" t="s">
        <v>51641</v>
      </c>
      <c r="B57110" t="str">
        <f t="shared" si="892"/>
        <v>hefnetgx4.com</v>
      </c>
    </row>
    <row r="57111" spans="1:2" x14ac:dyDescent="0.35">
      <c r="A57111" t="s">
        <v>51642</v>
      </c>
      <c r="B57111" t="str">
        <f t="shared" si="892"/>
        <v>app9999058.com</v>
      </c>
    </row>
    <row r="57112" spans="1:2" x14ac:dyDescent="0.35">
      <c r="A57112" t="s">
        <v>51643</v>
      </c>
      <c r="B57112" t="str">
        <f t="shared" si="892"/>
        <v>flowacross.com</v>
      </c>
    </row>
    <row r="57113" spans="1:2" x14ac:dyDescent="0.35">
      <c r="A57113" t="s">
        <v>51644</v>
      </c>
      <c r="B57113" t="str">
        <f t="shared" si="892"/>
        <v>davidmenzie.com</v>
      </c>
    </row>
    <row r="57114" spans="1:2" x14ac:dyDescent="0.35">
      <c r="A57114" t="s">
        <v>51645</v>
      </c>
      <c r="B57114" t="str">
        <f t="shared" si="892"/>
        <v>jellypinkhubz.website</v>
      </c>
    </row>
    <row r="57115" spans="1:2" x14ac:dyDescent="0.35">
      <c r="A57115" t="s">
        <v>51646</v>
      </c>
      <c r="B57115" t="str">
        <f t="shared" si="892"/>
        <v>amshable.com</v>
      </c>
    </row>
    <row r="57116" spans="1:2" x14ac:dyDescent="0.35">
      <c r="A57116" t="s">
        <v>51647</v>
      </c>
      <c r="B57116" t="str">
        <f t="shared" si="892"/>
        <v>myethp.org</v>
      </c>
    </row>
    <row r="57117" spans="1:2" x14ac:dyDescent="0.35">
      <c r="A57117" t="s">
        <v>51648</v>
      </c>
      <c r="B57117" t="str">
        <f t="shared" si="892"/>
        <v>4justice-media.com</v>
      </c>
    </row>
    <row r="57118" spans="1:2" x14ac:dyDescent="0.35">
      <c r="A57118" t="s">
        <v>51649</v>
      </c>
      <c r="B57118" t="str">
        <f t="shared" si="892"/>
        <v>v9zk7z.com</v>
      </c>
    </row>
    <row r="57119" spans="1:2" x14ac:dyDescent="0.35">
      <c r="A57119" t="s">
        <v>51650</v>
      </c>
      <c r="B57119" t="str">
        <f t="shared" si="892"/>
        <v>acm16u.com</v>
      </c>
    </row>
    <row r="57120" spans="1:2" x14ac:dyDescent="0.35">
      <c r="A57120" t="s">
        <v>51651</v>
      </c>
      <c r="B57120" t="str">
        <f t="shared" si="892"/>
        <v>ecoheatnewhampshire.com</v>
      </c>
    </row>
    <row r="57121" spans="1:2" x14ac:dyDescent="0.35">
      <c r="A57121" t="s">
        <v>51652</v>
      </c>
      <c r="B57121" t="str">
        <f t="shared" si="892"/>
        <v>alset-miami.com</v>
      </c>
    </row>
    <row r="57122" spans="1:2" x14ac:dyDescent="0.35">
      <c r="A57122" t="s">
        <v>51653</v>
      </c>
      <c r="B57122" t="str">
        <f t="shared" si="892"/>
        <v>hamer6u.com</v>
      </c>
    </row>
    <row r="57123" spans="1:2" x14ac:dyDescent="0.35">
      <c r="A57123" t="s">
        <v>51654</v>
      </c>
      <c r="B57123" t="str">
        <f t="shared" si="892"/>
        <v>dealzone01.online</v>
      </c>
    </row>
    <row r="57124" spans="1:2" x14ac:dyDescent="0.35">
      <c r="A57124" t="s">
        <v>51655</v>
      </c>
      <c r="B57124" t="str">
        <f t="shared" si="892"/>
        <v>bu-bzh.com</v>
      </c>
    </row>
    <row r="57125" spans="1:2" x14ac:dyDescent="0.35">
      <c r="A57125" t="s">
        <v>51656</v>
      </c>
      <c r="B57125" t="str">
        <f t="shared" si="892"/>
        <v>odesaguma.lol</v>
      </c>
    </row>
    <row r="57126" spans="1:2" x14ac:dyDescent="0.35">
      <c r="A57126" t="s">
        <v>51657</v>
      </c>
      <c r="B57126" t="str">
        <f t="shared" si="892"/>
        <v>kothrudproperty.com</v>
      </c>
    </row>
    <row r="57127" spans="1:2" x14ac:dyDescent="0.35">
      <c r="A57127" t="s">
        <v>51658</v>
      </c>
      <c r="B57127" t="str">
        <f t="shared" si="892"/>
        <v>nycdiningshedrental.com</v>
      </c>
    </row>
    <row r="57128" spans="1:2" x14ac:dyDescent="0.35">
      <c r="A57128" t="s">
        <v>51659</v>
      </c>
      <c r="B57128" t="str">
        <f t="shared" si="892"/>
        <v>credito-casa-co.bond</v>
      </c>
    </row>
    <row r="57129" spans="1:2" x14ac:dyDescent="0.35">
      <c r="A57129" t="s">
        <v>51660</v>
      </c>
      <c r="B57129" t="str">
        <f t="shared" si="892"/>
        <v>msrtexam.com</v>
      </c>
    </row>
    <row r="57130" spans="1:2" x14ac:dyDescent="0.35">
      <c r="A57130" t="s">
        <v>51661</v>
      </c>
      <c r="B57130" t="str">
        <f t="shared" si="892"/>
        <v>cqydyey.com</v>
      </c>
    </row>
    <row r="57131" spans="1:2" x14ac:dyDescent="0.35">
      <c r="A57131" t="s">
        <v>51662</v>
      </c>
      <c r="B57131" t="str">
        <f t="shared" si="892"/>
        <v>arakean.sbs</v>
      </c>
    </row>
    <row r="57132" spans="1:2" x14ac:dyDescent="0.35">
      <c r="A57132" t="s">
        <v>51663</v>
      </c>
      <c r="B57132" t="str">
        <f t="shared" si="892"/>
        <v>veraallure.com</v>
      </c>
    </row>
    <row r="57133" spans="1:2" x14ac:dyDescent="0.35">
      <c r="A57133" t="s">
        <v>51664</v>
      </c>
      <c r="B57133" t="str">
        <f t="shared" si="892"/>
        <v>bgyt.pro</v>
      </c>
    </row>
    <row r="57134" spans="1:2" x14ac:dyDescent="0.35">
      <c r="A57134" t="s">
        <v>51665</v>
      </c>
      <c r="B57134" t="str">
        <f t="shared" si="892"/>
        <v>chunyuruanjian.com</v>
      </c>
    </row>
    <row r="57135" spans="1:2" x14ac:dyDescent="0.35">
      <c r="A57135" t="s">
        <v>51666</v>
      </c>
      <c r="B57135" t="str">
        <f t="shared" si="892"/>
        <v>tileserver-msp.dev</v>
      </c>
    </row>
    <row r="57136" spans="1:2" x14ac:dyDescent="0.35">
      <c r="A57136" t="s">
        <v>51667</v>
      </c>
      <c r="B57136" t="str">
        <f t="shared" si="892"/>
        <v>bellevueexclusiv.com</v>
      </c>
    </row>
    <row r="57137" spans="1:2" x14ac:dyDescent="0.35">
      <c r="A57137" t="s">
        <v>51668</v>
      </c>
      <c r="B57137" t="str">
        <f t="shared" si="892"/>
        <v>beautyoasisworld.com</v>
      </c>
    </row>
    <row r="57138" spans="1:2" x14ac:dyDescent="0.35">
      <c r="A57138" t="s">
        <v>51669</v>
      </c>
      <c r="B57138" t="str">
        <f t="shared" si="892"/>
        <v>nuditydress.net</v>
      </c>
    </row>
    <row r="57139" spans="1:2" x14ac:dyDescent="0.35">
      <c r="A57139" t="s">
        <v>51670</v>
      </c>
      <c r="B57139" t="str">
        <f t="shared" si="892"/>
        <v>corporate-education.site</v>
      </c>
    </row>
    <row r="57140" spans="1:2" x14ac:dyDescent="0.35">
      <c r="A57140" t="s">
        <v>51671</v>
      </c>
      <c r="B57140" t="str">
        <f t="shared" si="892"/>
        <v>hookaji.com</v>
      </c>
    </row>
    <row r="57141" spans="1:2" x14ac:dyDescent="0.35">
      <c r="A57141" t="s">
        <v>51672</v>
      </c>
      <c r="B57141" t="str">
        <f t="shared" si="892"/>
        <v>kermanean.sbs</v>
      </c>
    </row>
    <row r="57142" spans="1:2" x14ac:dyDescent="0.35">
      <c r="A57142" t="s">
        <v>51673</v>
      </c>
      <c r="B57142" t="str">
        <f t="shared" si="892"/>
        <v>shotbydylanphotos.com</v>
      </c>
    </row>
    <row r="57143" spans="1:2" x14ac:dyDescent="0.35">
      <c r="A57143" t="s">
        <v>51674</v>
      </c>
      <c r="B57143" t="str">
        <f t="shared" si="892"/>
        <v>getcentum.com</v>
      </c>
    </row>
    <row r="57144" spans="1:2" x14ac:dyDescent="0.35">
      <c r="A57144" t="s">
        <v>51675</v>
      </c>
      <c r="B57144" t="str">
        <f t="shared" si="892"/>
        <v>harvestccl.com</v>
      </c>
    </row>
    <row r="57145" spans="1:2" x14ac:dyDescent="0.35">
      <c r="A57145" t="s">
        <v>51676</v>
      </c>
      <c r="B57145" t="str">
        <f t="shared" si="892"/>
        <v>martabaktelor.click</v>
      </c>
    </row>
    <row r="57146" spans="1:2" x14ac:dyDescent="0.35">
      <c r="A57146" t="s">
        <v>51677</v>
      </c>
      <c r="B57146" t="str">
        <f t="shared" si="892"/>
        <v>chairthighs.com</v>
      </c>
    </row>
    <row r="57147" spans="1:2" x14ac:dyDescent="0.35">
      <c r="A57147" t="s">
        <v>51678</v>
      </c>
      <c r="B57147" t="str">
        <f t="shared" si="892"/>
        <v>smartinnovationtour2023.com</v>
      </c>
    </row>
    <row r="57148" spans="1:2" x14ac:dyDescent="0.35">
      <c r="A57148" t="s">
        <v>51679</v>
      </c>
      <c r="B57148" t="str">
        <f t="shared" si="892"/>
        <v>7u4vto.com</v>
      </c>
    </row>
    <row r="57149" spans="1:2" x14ac:dyDescent="0.35">
      <c r="A57149" t="s">
        <v>51680</v>
      </c>
      <c r="B57149" t="str">
        <f t="shared" si="892"/>
        <v>pfprotect.com</v>
      </c>
    </row>
    <row r="57150" spans="1:2" x14ac:dyDescent="0.35">
      <c r="A57150" t="s">
        <v>51681</v>
      </c>
      <c r="B57150" t="str">
        <f t="shared" si="892"/>
        <v>leadergalak1.online</v>
      </c>
    </row>
    <row r="57151" spans="1:2" x14ac:dyDescent="0.35">
      <c r="A57151" t="s">
        <v>51682</v>
      </c>
      <c r="B57151" t="str">
        <f t="shared" si="892"/>
        <v>thevintagecarmarket.com</v>
      </c>
    </row>
    <row r="57152" spans="1:2" x14ac:dyDescent="0.35">
      <c r="A57152" t="s">
        <v>51683</v>
      </c>
      <c r="B57152" t="str">
        <f t="shared" si="892"/>
        <v>drone-ai.net</v>
      </c>
    </row>
    <row r="57153" spans="1:2" x14ac:dyDescent="0.35">
      <c r="A57153" t="s">
        <v>51684</v>
      </c>
      <c r="B57153" t="str">
        <f t="shared" si="892"/>
        <v>peorianorth.com</v>
      </c>
    </row>
    <row r="57154" spans="1:2" x14ac:dyDescent="0.35">
      <c r="A57154" t="s">
        <v>51685</v>
      </c>
      <c r="B57154" t="str">
        <f t="shared" si="892"/>
        <v>irprosparts.com</v>
      </c>
    </row>
    <row r="57155" spans="1:2" x14ac:dyDescent="0.35">
      <c r="A57155" t="s">
        <v>51686</v>
      </c>
      <c r="B57155" t="str">
        <f t="shared" ref="B57155:B57218" si="893">TRIM(A57155)</f>
        <v>reisendertech.com</v>
      </c>
    </row>
    <row r="57156" spans="1:2" x14ac:dyDescent="0.35">
      <c r="A57156" t="s">
        <v>51687</v>
      </c>
      <c r="B57156" t="str">
        <f t="shared" si="893"/>
        <v>fleithmoveis.com</v>
      </c>
    </row>
    <row r="57157" spans="1:2" x14ac:dyDescent="0.35">
      <c r="A57157" t="s">
        <v>51688</v>
      </c>
      <c r="B57157" t="str">
        <f t="shared" si="893"/>
        <v>goodyoon.com</v>
      </c>
    </row>
    <row r="57158" spans="1:2" x14ac:dyDescent="0.35">
      <c r="A57158" t="s">
        <v>51689</v>
      </c>
      <c r="B57158" t="str">
        <f t="shared" si="893"/>
        <v>maplusbellerobe.com</v>
      </c>
    </row>
    <row r="57159" spans="1:2" x14ac:dyDescent="0.35">
      <c r="A57159" t="s">
        <v>51690</v>
      </c>
      <c r="B57159" t="str">
        <f t="shared" si="893"/>
        <v>betreadypro.com</v>
      </c>
    </row>
    <row r="57160" spans="1:2" x14ac:dyDescent="0.35">
      <c r="A57160" t="s">
        <v>51691</v>
      </c>
      <c r="B57160" t="str">
        <f t="shared" si="893"/>
        <v>lifoundationoftn.org</v>
      </c>
    </row>
    <row r="57161" spans="1:2" x14ac:dyDescent="0.35">
      <c r="A57161" t="s">
        <v>51692</v>
      </c>
      <c r="B57161" t="str">
        <f t="shared" si="893"/>
        <v>venez-voir.com</v>
      </c>
    </row>
    <row r="57162" spans="1:2" x14ac:dyDescent="0.35">
      <c r="A57162" t="s">
        <v>51693</v>
      </c>
      <c r="B57162" t="str">
        <f t="shared" si="893"/>
        <v>wndfr.com</v>
      </c>
    </row>
    <row r="57163" spans="1:2" x14ac:dyDescent="0.35">
      <c r="A57163" t="s">
        <v>51694</v>
      </c>
      <c r="B57163" t="str">
        <f t="shared" si="893"/>
        <v>fantasticflowers.shop</v>
      </c>
    </row>
    <row r="57164" spans="1:2" x14ac:dyDescent="0.35">
      <c r="A57164" t="s">
        <v>51695</v>
      </c>
      <c r="B57164" t="str">
        <f t="shared" si="893"/>
        <v>lmtoken.sale</v>
      </c>
    </row>
    <row r="57165" spans="1:2" x14ac:dyDescent="0.35">
      <c r="A57165" t="s">
        <v>51696</v>
      </c>
      <c r="B57165" t="str">
        <f t="shared" si="893"/>
        <v>dangao.love</v>
      </c>
    </row>
    <row r="57166" spans="1:2" x14ac:dyDescent="0.35">
      <c r="A57166" t="s">
        <v>51697</v>
      </c>
      <c r="B57166" t="str">
        <f t="shared" si="893"/>
        <v>lixyxlmn56.top</v>
      </c>
    </row>
    <row r="57167" spans="1:2" x14ac:dyDescent="0.35">
      <c r="A57167" t="s">
        <v>51698</v>
      </c>
      <c r="B57167" t="str">
        <f t="shared" si="893"/>
        <v>pzmzh.com</v>
      </c>
    </row>
    <row r="57168" spans="1:2" x14ac:dyDescent="0.35">
      <c r="A57168" t="s">
        <v>51699</v>
      </c>
      <c r="B57168" t="str">
        <f t="shared" si="893"/>
        <v>6636.run</v>
      </c>
    </row>
    <row r="57169" spans="1:2" x14ac:dyDescent="0.35">
      <c r="A57169" t="s">
        <v>51700</v>
      </c>
      <c r="B57169" t="str">
        <f t="shared" si="893"/>
        <v>faithblog.org</v>
      </c>
    </row>
    <row r="57170" spans="1:2" x14ac:dyDescent="0.35">
      <c r="A57170" t="s">
        <v>51701</v>
      </c>
      <c r="B57170" t="str">
        <f t="shared" si="893"/>
        <v>yhys111.top</v>
      </c>
    </row>
    <row r="57171" spans="1:2" x14ac:dyDescent="0.35">
      <c r="A57171" t="s">
        <v>51702</v>
      </c>
      <c r="B57171" t="str">
        <f t="shared" si="893"/>
        <v>zakis-azota-495.com</v>
      </c>
    </row>
    <row r="57172" spans="1:2" x14ac:dyDescent="0.35">
      <c r="A57172" t="s">
        <v>51703</v>
      </c>
      <c r="B57172" t="str">
        <f t="shared" si="893"/>
        <v>hpaej9.site</v>
      </c>
    </row>
    <row r="57173" spans="1:2" x14ac:dyDescent="0.35">
      <c r="A57173" t="s">
        <v>51704</v>
      </c>
      <c r="B57173" t="str">
        <f t="shared" si="893"/>
        <v>websorgula-takip.online</v>
      </c>
    </row>
    <row r="57174" spans="1:2" x14ac:dyDescent="0.35">
      <c r="A57174" t="s">
        <v>51705</v>
      </c>
      <c r="B57174" t="str">
        <f t="shared" si="893"/>
        <v>purpllr.com</v>
      </c>
    </row>
    <row r="57175" spans="1:2" x14ac:dyDescent="0.35">
      <c r="A57175" t="s">
        <v>51706</v>
      </c>
      <c r="B57175" t="str">
        <f t="shared" si="893"/>
        <v>referralbug.com</v>
      </c>
    </row>
    <row r="57176" spans="1:2" x14ac:dyDescent="0.35">
      <c r="A57176" t="s">
        <v>51707</v>
      </c>
      <c r="B57176" t="str">
        <f t="shared" si="893"/>
        <v>airtravelsnews.com</v>
      </c>
    </row>
    <row r="57177" spans="1:2" x14ac:dyDescent="0.35">
      <c r="A57177" t="s">
        <v>51708</v>
      </c>
      <c r="B57177" t="str">
        <f t="shared" si="893"/>
        <v>xph58.com</v>
      </c>
    </row>
    <row r="57178" spans="1:2" x14ac:dyDescent="0.35">
      <c r="A57178" t="s">
        <v>51709</v>
      </c>
      <c r="B57178" t="str">
        <f t="shared" si="893"/>
        <v>dapuweizhu.com</v>
      </c>
    </row>
    <row r="57179" spans="1:2" x14ac:dyDescent="0.35">
      <c r="A57179" t="s">
        <v>51710</v>
      </c>
      <c r="B57179" t="str">
        <f t="shared" si="893"/>
        <v>dongollobakeryofficial.com</v>
      </c>
    </row>
    <row r="57180" spans="1:2" x14ac:dyDescent="0.35">
      <c r="A57180" t="s">
        <v>51711</v>
      </c>
      <c r="B57180" t="str">
        <f t="shared" si="893"/>
        <v>ttgfg.org</v>
      </c>
    </row>
    <row r="57181" spans="1:2" x14ac:dyDescent="0.35">
      <c r="A57181" t="s">
        <v>51712</v>
      </c>
      <c r="B57181" t="str">
        <f t="shared" si="893"/>
        <v>1fe2ix3.com</v>
      </c>
    </row>
    <row r="57182" spans="1:2" x14ac:dyDescent="0.35">
      <c r="A57182" t="s">
        <v>51713</v>
      </c>
      <c r="B57182" t="str">
        <f t="shared" si="893"/>
        <v>brombaz25.click</v>
      </c>
    </row>
    <row r="57183" spans="1:2" x14ac:dyDescent="0.35">
      <c r="A57183" t="s">
        <v>51714</v>
      </c>
      <c r="B57183" t="str">
        <f t="shared" si="893"/>
        <v>wyyxeaq5262.com</v>
      </c>
    </row>
    <row r="57184" spans="1:2" x14ac:dyDescent="0.35">
      <c r="A57184" t="s">
        <v>51715</v>
      </c>
      <c r="B57184" t="str">
        <f t="shared" si="893"/>
        <v>qsdsf.icu</v>
      </c>
    </row>
    <row r="57185" spans="1:2" x14ac:dyDescent="0.35">
      <c r="A57185" t="s">
        <v>51716</v>
      </c>
      <c r="B57185" t="str">
        <f t="shared" si="893"/>
        <v>aidatalicensing.com</v>
      </c>
    </row>
    <row r="57186" spans="1:2" x14ac:dyDescent="0.35">
      <c r="A57186" t="s">
        <v>51717</v>
      </c>
      <c r="B57186" t="str">
        <f t="shared" si="893"/>
        <v>agencewebpau.com</v>
      </c>
    </row>
    <row r="57187" spans="1:2" x14ac:dyDescent="0.35">
      <c r="A57187" t="s">
        <v>51718</v>
      </c>
      <c r="B57187" t="str">
        <f t="shared" si="893"/>
        <v>bwmxk.xyz</v>
      </c>
    </row>
    <row r="57188" spans="1:2" x14ac:dyDescent="0.35">
      <c r="A57188" t="s">
        <v>51719</v>
      </c>
      <c r="B57188" t="str">
        <f t="shared" si="893"/>
        <v>agentequecria.online</v>
      </c>
    </row>
    <row r="57189" spans="1:2" x14ac:dyDescent="0.35">
      <c r="A57189" t="s">
        <v>51720</v>
      </c>
      <c r="B57189" t="str">
        <f t="shared" si="893"/>
        <v>vietcredit.online</v>
      </c>
    </row>
    <row r="57190" spans="1:2" x14ac:dyDescent="0.35">
      <c r="A57190" t="s">
        <v>51721</v>
      </c>
      <c r="B57190" t="str">
        <f t="shared" si="893"/>
        <v>communitykeepersllc.com</v>
      </c>
    </row>
    <row r="57191" spans="1:2" x14ac:dyDescent="0.35">
      <c r="A57191" t="s">
        <v>51722</v>
      </c>
      <c r="B57191" t="str">
        <f t="shared" si="893"/>
        <v>awomanstouchcleaningandmore.com</v>
      </c>
    </row>
    <row r="57192" spans="1:2" x14ac:dyDescent="0.35">
      <c r="A57192" t="s">
        <v>51723</v>
      </c>
      <c r="B57192" t="str">
        <f t="shared" si="893"/>
        <v>04806.buzz</v>
      </c>
    </row>
    <row r="57193" spans="1:2" x14ac:dyDescent="0.35">
      <c r="A57193" t="s">
        <v>51724</v>
      </c>
      <c r="B57193" t="str">
        <f t="shared" si="893"/>
        <v>carolinedemonstera.com</v>
      </c>
    </row>
    <row r="57194" spans="1:2" x14ac:dyDescent="0.35">
      <c r="A57194" t="s">
        <v>51725</v>
      </c>
      <c r="B57194" t="str">
        <f t="shared" si="893"/>
        <v>sribsnae.com</v>
      </c>
    </row>
    <row r="57195" spans="1:2" x14ac:dyDescent="0.35">
      <c r="A57195" t="s">
        <v>51726</v>
      </c>
      <c r="B57195" t="str">
        <f t="shared" si="893"/>
        <v>unrevealedart.com</v>
      </c>
    </row>
    <row r="57196" spans="1:2" x14ac:dyDescent="0.35">
      <c r="A57196" t="s">
        <v>51727</v>
      </c>
      <c r="B57196" t="str">
        <f t="shared" si="893"/>
        <v>lhx8210.fun</v>
      </c>
    </row>
    <row r="57197" spans="1:2" x14ac:dyDescent="0.35">
      <c r="A57197" t="s">
        <v>51728</v>
      </c>
      <c r="B57197" t="str">
        <f t="shared" si="893"/>
        <v>appliedinsightaba.com</v>
      </c>
    </row>
    <row r="57198" spans="1:2" x14ac:dyDescent="0.35">
      <c r="A57198" t="s">
        <v>51729</v>
      </c>
      <c r="B57198" t="str">
        <f t="shared" si="893"/>
        <v>estadisticas-y-pronosticos.com</v>
      </c>
    </row>
    <row r="57199" spans="1:2" x14ac:dyDescent="0.35">
      <c r="A57199" t="s">
        <v>51730</v>
      </c>
      <c r="B57199" t="str">
        <f t="shared" si="893"/>
        <v>geegit.asia</v>
      </c>
    </row>
    <row r="57200" spans="1:2" x14ac:dyDescent="0.35">
      <c r="A57200" t="s">
        <v>51731</v>
      </c>
      <c r="B57200" t="str">
        <f t="shared" si="893"/>
        <v>vibeandvintage.com</v>
      </c>
    </row>
    <row r="57201" spans="1:2" x14ac:dyDescent="0.35">
      <c r="A57201" t="s">
        <v>51732</v>
      </c>
      <c r="B57201" t="str">
        <f t="shared" si="893"/>
        <v>u6jrew.site</v>
      </c>
    </row>
    <row r="57202" spans="1:2" x14ac:dyDescent="0.35">
      <c r="A57202" t="s">
        <v>51733</v>
      </c>
      <c r="B57202" t="str">
        <f t="shared" si="893"/>
        <v>maplestory.rip</v>
      </c>
    </row>
    <row r="57203" spans="1:2" x14ac:dyDescent="0.35">
      <c r="A57203" t="s">
        <v>51734</v>
      </c>
      <c r="B57203" t="str">
        <f t="shared" si="893"/>
        <v>cmecuganda.com</v>
      </c>
    </row>
    <row r="57204" spans="1:2" x14ac:dyDescent="0.35">
      <c r="A57204" t="s">
        <v>51735</v>
      </c>
      <c r="B57204" t="str">
        <f t="shared" si="893"/>
        <v>encryptedfin.com</v>
      </c>
    </row>
    <row r="57205" spans="1:2" x14ac:dyDescent="0.35">
      <c r="A57205" t="s">
        <v>51736</v>
      </c>
      <c r="B57205" t="str">
        <f t="shared" si="893"/>
        <v>medipilot.chat</v>
      </c>
    </row>
    <row r="57206" spans="1:2" x14ac:dyDescent="0.35">
      <c r="A57206" t="s">
        <v>51737</v>
      </c>
      <c r="B57206" t="str">
        <f t="shared" si="893"/>
        <v>ngasihoki.net</v>
      </c>
    </row>
    <row r="57207" spans="1:2" x14ac:dyDescent="0.35">
      <c r="A57207" t="s">
        <v>51738</v>
      </c>
      <c r="B57207" t="str">
        <f t="shared" si="893"/>
        <v>vintagediscoveries.online</v>
      </c>
    </row>
    <row r="57208" spans="1:2" x14ac:dyDescent="0.35">
      <c r="A57208" t="s">
        <v>51739</v>
      </c>
      <c r="B57208" t="str">
        <f t="shared" si="893"/>
        <v>haipai-wang.com</v>
      </c>
    </row>
    <row r="57209" spans="1:2" x14ac:dyDescent="0.35">
      <c r="A57209" t="s">
        <v>51740</v>
      </c>
      <c r="B57209" t="str">
        <f t="shared" si="893"/>
        <v>koreawinner.com</v>
      </c>
    </row>
    <row r="57210" spans="1:2" x14ac:dyDescent="0.35">
      <c r="A57210" t="s">
        <v>51741</v>
      </c>
      <c r="B57210" t="str">
        <f t="shared" si="893"/>
        <v>mt28.net</v>
      </c>
    </row>
    <row r="57211" spans="1:2" x14ac:dyDescent="0.35">
      <c r="A57211" t="s">
        <v>51742</v>
      </c>
      <c r="B57211" t="str">
        <f t="shared" si="893"/>
        <v>diao18.top</v>
      </c>
    </row>
    <row r="57212" spans="1:2" x14ac:dyDescent="0.35">
      <c r="A57212" t="s">
        <v>51743</v>
      </c>
      <c r="B57212" t="str">
        <f t="shared" si="893"/>
        <v>puwegyi2.pro</v>
      </c>
    </row>
    <row r="57213" spans="1:2" x14ac:dyDescent="0.35">
      <c r="A57213" t="s">
        <v>51744</v>
      </c>
      <c r="B57213" t="str">
        <f t="shared" si="893"/>
        <v>capitalhilltraders.com</v>
      </c>
    </row>
    <row r="57214" spans="1:2" x14ac:dyDescent="0.35">
      <c r="A57214" t="s">
        <v>51745</v>
      </c>
      <c r="B57214" t="str">
        <f t="shared" si="893"/>
        <v>feastfasting.com</v>
      </c>
    </row>
    <row r="57215" spans="1:2" x14ac:dyDescent="0.35">
      <c r="A57215" t="s">
        <v>51746</v>
      </c>
      <c r="B57215" t="str">
        <f t="shared" si="893"/>
        <v>wanjingguoji.com</v>
      </c>
    </row>
    <row r="57216" spans="1:2" x14ac:dyDescent="0.35">
      <c r="A57216" t="s">
        <v>51747</v>
      </c>
      <c r="B57216" t="str">
        <f t="shared" si="893"/>
        <v>infinive.space</v>
      </c>
    </row>
    <row r="57217" spans="1:2" x14ac:dyDescent="0.35">
      <c r="A57217" t="s">
        <v>51748</v>
      </c>
      <c r="B57217" t="str">
        <f t="shared" si="893"/>
        <v>haosx.net</v>
      </c>
    </row>
    <row r="57218" spans="1:2" x14ac:dyDescent="0.35">
      <c r="A57218" t="s">
        <v>51749</v>
      </c>
      <c r="B57218" t="str">
        <f t="shared" si="893"/>
        <v>truffledog.pro</v>
      </c>
    </row>
    <row r="57219" spans="1:2" x14ac:dyDescent="0.35">
      <c r="A57219" t="s">
        <v>51750</v>
      </c>
      <c r="B57219" t="str">
        <f t="shared" ref="B57219:B57282" si="894">TRIM(A57219)</f>
        <v>lunarmedicine.com</v>
      </c>
    </row>
    <row r="57220" spans="1:2" x14ac:dyDescent="0.35">
      <c r="A57220" t="s">
        <v>51751</v>
      </c>
      <c r="B57220" t="str">
        <f t="shared" si="894"/>
        <v>ethicsventure.com</v>
      </c>
    </row>
    <row r="57221" spans="1:2" x14ac:dyDescent="0.35">
      <c r="A57221" t="s">
        <v>51752</v>
      </c>
      <c r="B57221" t="str">
        <f t="shared" si="894"/>
        <v>broometiling.com</v>
      </c>
    </row>
    <row r="57222" spans="1:2" x14ac:dyDescent="0.35">
      <c r="A57222" t="s">
        <v>51753</v>
      </c>
      <c r="B57222" t="str">
        <f t="shared" si="894"/>
        <v>davidhurtubise.com</v>
      </c>
    </row>
    <row r="57223" spans="1:2" x14ac:dyDescent="0.35">
      <c r="A57223" t="s">
        <v>51754</v>
      </c>
      <c r="B57223" t="str">
        <f t="shared" si="894"/>
        <v>huanqiu290.com</v>
      </c>
    </row>
    <row r="57224" spans="1:2" x14ac:dyDescent="0.35">
      <c r="A57224" t="s">
        <v>51755</v>
      </c>
      <c r="B57224" t="str">
        <f t="shared" si="894"/>
        <v>lexieroberts.com</v>
      </c>
    </row>
    <row r="57225" spans="1:2" x14ac:dyDescent="0.35">
      <c r="A57225" t="s">
        <v>51756</v>
      </c>
      <c r="B57225" t="str">
        <f t="shared" si="894"/>
        <v>autumnforestbooks.com</v>
      </c>
    </row>
    <row r="57226" spans="1:2" x14ac:dyDescent="0.35">
      <c r="A57226" t="s">
        <v>51757</v>
      </c>
      <c r="B57226" t="str">
        <f t="shared" si="894"/>
        <v>trinitybaycapital.com</v>
      </c>
    </row>
    <row r="57227" spans="1:2" x14ac:dyDescent="0.35">
      <c r="A57227" t="s">
        <v>51758</v>
      </c>
      <c r="B57227" t="str">
        <f t="shared" si="894"/>
        <v>hebosu.com</v>
      </c>
    </row>
    <row r="57228" spans="1:2" x14ac:dyDescent="0.35">
      <c r="A57228" t="s">
        <v>51759</v>
      </c>
      <c r="B57228" t="str">
        <f t="shared" si="894"/>
        <v>230240.top</v>
      </c>
    </row>
    <row r="57229" spans="1:2" x14ac:dyDescent="0.35">
      <c r="A57229" t="s">
        <v>51760</v>
      </c>
      <c r="B57229" t="str">
        <f t="shared" si="894"/>
        <v>josacdn.net</v>
      </c>
    </row>
    <row r="57230" spans="1:2" x14ac:dyDescent="0.35">
      <c r="A57230" t="s">
        <v>51761</v>
      </c>
      <c r="B57230" t="str">
        <f t="shared" si="894"/>
        <v>sabzevarear.sbs</v>
      </c>
    </row>
    <row r="57231" spans="1:2" x14ac:dyDescent="0.35">
      <c r="A57231" t="s">
        <v>51762</v>
      </c>
      <c r="B57231" t="str">
        <f t="shared" si="894"/>
        <v>treatwellvet.com</v>
      </c>
    </row>
    <row r="57232" spans="1:2" x14ac:dyDescent="0.35">
      <c r="A57232" t="s">
        <v>51763</v>
      </c>
      <c r="B57232" t="str">
        <f t="shared" si="894"/>
        <v>pisangmas12.site</v>
      </c>
    </row>
    <row r="57233" spans="1:2" x14ac:dyDescent="0.35">
      <c r="A57233" t="s">
        <v>51764</v>
      </c>
      <c r="B57233" t="str">
        <f t="shared" si="894"/>
        <v>etresoiconsulting.com</v>
      </c>
    </row>
    <row r="57234" spans="1:2" x14ac:dyDescent="0.35">
      <c r="A57234" t="s">
        <v>51765</v>
      </c>
      <c r="B57234" t="str">
        <f t="shared" si="894"/>
        <v>koselaphoto.com</v>
      </c>
    </row>
    <row r="57235" spans="1:2" x14ac:dyDescent="0.35">
      <c r="A57235" t="s">
        <v>51766</v>
      </c>
      <c r="B57235" t="str">
        <f t="shared" si="894"/>
        <v>byctpw.site</v>
      </c>
    </row>
    <row r="57236" spans="1:2" x14ac:dyDescent="0.35">
      <c r="A57236" t="s">
        <v>51767</v>
      </c>
      <c r="B57236" t="str">
        <f t="shared" si="894"/>
        <v>kakarcarspareparts.com</v>
      </c>
    </row>
    <row r="57237" spans="1:2" x14ac:dyDescent="0.35">
      <c r="A57237" t="s">
        <v>51768</v>
      </c>
      <c r="B57237" t="str">
        <f t="shared" si="894"/>
        <v>vn98s.net</v>
      </c>
    </row>
    <row r="57238" spans="1:2" x14ac:dyDescent="0.35">
      <c r="A57238" t="s">
        <v>51769</v>
      </c>
      <c r="B57238" t="str">
        <f t="shared" si="894"/>
        <v>sustainabilitychambers.com</v>
      </c>
    </row>
    <row r="57239" spans="1:2" x14ac:dyDescent="0.35">
      <c r="A57239" t="s">
        <v>51770</v>
      </c>
      <c r="B57239" t="str">
        <f t="shared" si="894"/>
        <v>magdalenawozniak.com</v>
      </c>
    </row>
    <row r="57240" spans="1:2" x14ac:dyDescent="0.35">
      <c r="A57240" t="s">
        <v>51771</v>
      </c>
      <c r="B57240" t="str">
        <f t="shared" si="894"/>
        <v>xn--ai-ph4avcj5nyf.com</v>
      </c>
    </row>
    <row r="57241" spans="1:2" x14ac:dyDescent="0.35">
      <c r="A57241" t="s">
        <v>51772</v>
      </c>
      <c r="B57241" t="str">
        <f t="shared" si="894"/>
        <v>stasis.website</v>
      </c>
    </row>
    <row r="57242" spans="1:2" x14ac:dyDescent="0.35">
      <c r="A57242" t="s">
        <v>51773</v>
      </c>
      <c r="B57242" t="str">
        <f t="shared" si="894"/>
        <v>supertuffguy.com</v>
      </c>
    </row>
    <row r="57243" spans="1:2" x14ac:dyDescent="0.35">
      <c r="A57243" t="s">
        <v>51774</v>
      </c>
      <c r="B57243" t="str">
        <f t="shared" si="894"/>
        <v>faithinteaching.com</v>
      </c>
    </row>
    <row r="57244" spans="1:2" x14ac:dyDescent="0.35">
      <c r="A57244" t="s">
        <v>51775</v>
      </c>
      <c r="B57244" t="str">
        <f t="shared" si="894"/>
        <v>theunlockconference.org</v>
      </c>
    </row>
    <row r="57245" spans="1:2" x14ac:dyDescent="0.35">
      <c r="A57245" t="s">
        <v>51776</v>
      </c>
      <c r="B57245" t="str">
        <f t="shared" si="894"/>
        <v>sajadymax.com</v>
      </c>
    </row>
    <row r="57246" spans="1:2" x14ac:dyDescent="0.35">
      <c r="A57246" t="s">
        <v>51777</v>
      </c>
      <c r="B57246" t="str">
        <f t="shared" si="894"/>
        <v>sonaeinnovatorsforum.com</v>
      </c>
    </row>
    <row r="57247" spans="1:2" x14ac:dyDescent="0.35">
      <c r="A57247" t="s">
        <v>51778</v>
      </c>
      <c r="B57247" t="str">
        <f t="shared" si="894"/>
        <v>scribblewow.com</v>
      </c>
    </row>
    <row r="57248" spans="1:2" x14ac:dyDescent="0.35">
      <c r="A57248" t="s">
        <v>51779</v>
      </c>
      <c r="B57248" t="str">
        <f t="shared" si="894"/>
        <v>687.ink</v>
      </c>
    </row>
    <row r="57249" spans="1:2" x14ac:dyDescent="0.35">
      <c r="A57249" t="s">
        <v>51780</v>
      </c>
      <c r="B57249" t="str">
        <f t="shared" si="894"/>
        <v>mangadesu.blog</v>
      </c>
    </row>
    <row r="57250" spans="1:2" x14ac:dyDescent="0.35">
      <c r="A57250" t="s">
        <v>51781</v>
      </c>
      <c r="B57250" t="str">
        <f t="shared" si="894"/>
        <v>lenguasdefuego.net</v>
      </c>
    </row>
    <row r="57251" spans="1:2" x14ac:dyDescent="0.35">
      <c r="A57251" t="s">
        <v>51782</v>
      </c>
      <c r="B57251" t="str">
        <f t="shared" si="894"/>
        <v>styzw168.com</v>
      </c>
    </row>
    <row r="57252" spans="1:2" x14ac:dyDescent="0.35">
      <c r="A57252" t="s">
        <v>51783</v>
      </c>
      <c r="B57252" t="str">
        <f t="shared" si="894"/>
        <v>alaadesigner.com</v>
      </c>
    </row>
    <row r="57253" spans="1:2" x14ac:dyDescent="0.35">
      <c r="A57253" t="s">
        <v>51784</v>
      </c>
      <c r="B57253" t="str">
        <f t="shared" si="894"/>
        <v>remedic.org</v>
      </c>
    </row>
    <row r="57254" spans="1:2" x14ac:dyDescent="0.35">
      <c r="A57254" t="s">
        <v>51785</v>
      </c>
      <c r="B57254" t="str">
        <f t="shared" si="894"/>
        <v>electric-pallettruck.live</v>
      </c>
    </row>
    <row r="57255" spans="1:2" x14ac:dyDescent="0.35">
      <c r="A57255" t="s">
        <v>51786</v>
      </c>
      <c r="B57255" t="str">
        <f t="shared" si="894"/>
        <v>szhongxu56.com</v>
      </c>
    </row>
    <row r="57256" spans="1:2" x14ac:dyDescent="0.35">
      <c r="A57256" t="s">
        <v>51787</v>
      </c>
      <c r="B57256" t="str">
        <f t="shared" si="894"/>
        <v>vipfish.dev</v>
      </c>
    </row>
    <row r="57257" spans="1:2" x14ac:dyDescent="0.35">
      <c r="A57257" t="s">
        <v>51788</v>
      </c>
      <c r="B57257" t="str">
        <f t="shared" si="894"/>
        <v>bugfaq.com</v>
      </c>
    </row>
    <row r="57258" spans="1:2" x14ac:dyDescent="0.35">
      <c r="A57258" t="s">
        <v>51789</v>
      </c>
      <c r="B57258" t="str">
        <f t="shared" si="894"/>
        <v>choicepartnersolutions.com</v>
      </c>
    </row>
    <row r="57259" spans="1:2" x14ac:dyDescent="0.35">
      <c r="A57259" t="s">
        <v>51790</v>
      </c>
      <c r="B57259" t="str">
        <f t="shared" si="894"/>
        <v>northsoccerclub.org</v>
      </c>
    </row>
    <row r="57260" spans="1:2" x14ac:dyDescent="0.35">
      <c r="A57260" t="s">
        <v>51791</v>
      </c>
      <c r="B57260" t="str">
        <f t="shared" si="894"/>
        <v>bitcoinfts.xyz</v>
      </c>
    </row>
    <row r="57261" spans="1:2" x14ac:dyDescent="0.35">
      <c r="A57261" t="s">
        <v>51792</v>
      </c>
      <c r="B57261" t="str">
        <f t="shared" si="894"/>
        <v>towbintherapy.com</v>
      </c>
    </row>
    <row r="57262" spans="1:2" x14ac:dyDescent="0.35">
      <c r="A57262" t="s">
        <v>51793</v>
      </c>
      <c r="B57262" t="str">
        <f t="shared" si="894"/>
        <v>emmeno-conseil.com</v>
      </c>
    </row>
    <row r="57263" spans="1:2" x14ac:dyDescent="0.35">
      <c r="A57263" t="s">
        <v>51794</v>
      </c>
      <c r="B57263" t="str">
        <f t="shared" si="894"/>
        <v>theto1408.shop</v>
      </c>
    </row>
    <row r="57264" spans="1:2" x14ac:dyDescent="0.35">
      <c r="A57264" t="s">
        <v>51795</v>
      </c>
      <c r="B57264" t="str">
        <f t="shared" si="894"/>
        <v>xeah.cfd</v>
      </c>
    </row>
    <row r="57265" spans="1:2" x14ac:dyDescent="0.35">
      <c r="A57265" t="s">
        <v>51796</v>
      </c>
      <c r="B57265" t="str">
        <f t="shared" si="894"/>
        <v>micro9.shop</v>
      </c>
    </row>
    <row r="57266" spans="1:2" x14ac:dyDescent="0.35">
      <c r="A57266" t="s">
        <v>51797</v>
      </c>
      <c r="B57266" t="str">
        <f t="shared" si="894"/>
        <v>revolistic-cosmetics.com</v>
      </c>
    </row>
    <row r="57267" spans="1:2" x14ac:dyDescent="0.35">
      <c r="A57267" t="s">
        <v>51798</v>
      </c>
      <c r="B57267" t="str">
        <f t="shared" si="894"/>
        <v>hirehummingbird.com</v>
      </c>
    </row>
    <row r="57268" spans="1:2" x14ac:dyDescent="0.35">
      <c r="A57268" t="s">
        <v>51799</v>
      </c>
      <c r="B57268" t="str">
        <f t="shared" si="894"/>
        <v>racquetballclubitalia.com</v>
      </c>
    </row>
    <row r="57269" spans="1:2" x14ac:dyDescent="0.35">
      <c r="A57269" t="s">
        <v>51800</v>
      </c>
      <c r="B57269" t="str">
        <f t="shared" si="894"/>
        <v>kissanime.today</v>
      </c>
    </row>
    <row r="57270" spans="1:2" x14ac:dyDescent="0.35">
      <c r="A57270" t="s">
        <v>51801</v>
      </c>
      <c r="B57270" t="str">
        <f t="shared" si="894"/>
        <v>pbact.com</v>
      </c>
    </row>
    <row r="57271" spans="1:2" x14ac:dyDescent="0.35">
      <c r="A57271" t="s">
        <v>51802</v>
      </c>
      <c r="B57271" t="str">
        <f t="shared" si="894"/>
        <v>kidnyfund.org</v>
      </c>
    </row>
    <row r="57272" spans="1:2" x14ac:dyDescent="0.35">
      <c r="A57272" t="s">
        <v>51803</v>
      </c>
      <c r="B57272" t="str">
        <f t="shared" si="894"/>
        <v>gudvifve5.com</v>
      </c>
    </row>
    <row r="57273" spans="1:2" x14ac:dyDescent="0.35">
      <c r="A57273" t="s">
        <v>51804</v>
      </c>
      <c r="B57273" t="str">
        <f t="shared" si="894"/>
        <v>spdyialer.com</v>
      </c>
    </row>
    <row r="57274" spans="1:2" x14ac:dyDescent="0.35">
      <c r="A57274" t="s">
        <v>51805</v>
      </c>
      <c r="B57274" t="str">
        <f t="shared" si="894"/>
        <v>amumustore.com</v>
      </c>
    </row>
    <row r="57275" spans="1:2" x14ac:dyDescent="0.35">
      <c r="A57275" t="s">
        <v>51806</v>
      </c>
      <c r="B57275" t="str">
        <f t="shared" si="894"/>
        <v>001.gay</v>
      </c>
    </row>
    <row r="57276" spans="1:2" x14ac:dyDescent="0.35">
      <c r="A57276" t="s">
        <v>51807</v>
      </c>
      <c r="B57276" t="str">
        <f t="shared" si="894"/>
        <v>lifefullab.com</v>
      </c>
    </row>
    <row r="57277" spans="1:2" x14ac:dyDescent="0.35">
      <c r="A57277" t="s">
        <v>51808</v>
      </c>
      <c r="B57277" t="str">
        <f t="shared" si="894"/>
        <v>frameworkmarriagecounseling.com</v>
      </c>
    </row>
    <row r="57278" spans="1:2" x14ac:dyDescent="0.35">
      <c r="A57278" t="s">
        <v>51809</v>
      </c>
      <c r="B57278" t="str">
        <f t="shared" si="894"/>
        <v>lowerpropertytaxesnow.com</v>
      </c>
    </row>
    <row r="57279" spans="1:2" x14ac:dyDescent="0.35">
      <c r="A57279" t="s">
        <v>51810</v>
      </c>
      <c r="B57279" t="str">
        <f t="shared" si="894"/>
        <v>7thalchemist.com</v>
      </c>
    </row>
    <row r="57280" spans="1:2" x14ac:dyDescent="0.35">
      <c r="A57280" t="s">
        <v>51811</v>
      </c>
      <c r="B57280" t="str">
        <f t="shared" si="894"/>
        <v>myrvam.com</v>
      </c>
    </row>
    <row r="57281" spans="1:2" x14ac:dyDescent="0.35">
      <c r="A57281" t="s">
        <v>51812</v>
      </c>
      <c r="B57281" t="str">
        <f t="shared" si="894"/>
        <v>theklai.store</v>
      </c>
    </row>
    <row r="57282" spans="1:2" x14ac:dyDescent="0.35">
      <c r="A57282" t="s">
        <v>51813</v>
      </c>
      <c r="B57282" t="str">
        <f t="shared" si="894"/>
        <v>yeahproduct.store</v>
      </c>
    </row>
    <row r="57283" spans="1:2" x14ac:dyDescent="0.35">
      <c r="A57283" t="s">
        <v>51814</v>
      </c>
      <c r="B57283" t="str">
        <f t="shared" ref="B57283:B57346" si="895">TRIM(A57283)</f>
        <v>a5yfs.xyz</v>
      </c>
    </row>
    <row r="57284" spans="1:2" x14ac:dyDescent="0.35">
      <c r="A57284" t="s">
        <v>51815</v>
      </c>
      <c r="B57284" t="str">
        <f t="shared" si="895"/>
        <v>pristineplumbingaz.com</v>
      </c>
    </row>
    <row r="57285" spans="1:2" x14ac:dyDescent="0.35">
      <c r="A57285" t="s">
        <v>51816</v>
      </c>
      <c r="B57285" t="str">
        <f t="shared" si="895"/>
        <v>ascontractorllc.com</v>
      </c>
    </row>
    <row r="57286" spans="1:2" x14ac:dyDescent="0.35">
      <c r="A57286" t="s">
        <v>51817</v>
      </c>
      <c r="B57286" t="str">
        <f t="shared" si="895"/>
        <v>reedmergnerite.com</v>
      </c>
    </row>
    <row r="57287" spans="1:2" x14ac:dyDescent="0.35">
      <c r="A57287" t="s">
        <v>51818</v>
      </c>
      <c r="B57287" t="str">
        <f t="shared" si="895"/>
        <v>zbtjq.com</v>
      </c>
    </row>
    <row r="57288" spans="1:2" x14ac:dyDescent="0.35">
      <c r="A57288" t="s">
        <v>51819</v>
      </c>
      <c r="B57288" t="str">
        <f t="shared" si="895"/>
        <v>fionatrevarthendesignstudio.com</v>
      </c>
    </row>
    <row r="57289" spans="1:2" x14ac:dyDescent="0.35">
      <c r="A57289" t="s">
        <v>51820</v>
      </c>
      <c r="B57289" t="str">
        <f t="shared" si="895"/>
        <v>coriandermillicent.net</v>
      </c>
    </row>
    <row r="57290" spans="1:2" x14ac:dyDescent="0.35">
      <c r="A57290" t="s">
        <v>51821</v>
      </c>
      <c r="B57290" t="str">
        <f t="shared" si="895"/>
        <v>yukino.top</v>
      </c>
    </row>
    <row r="57291" spans="1:2" x14ac:dyDescent="0.35">
      <c r="A57291" t="s">
        <v>51822</v>
      </c>
      <c r="B57291" t="str">
        <f t="shared" si="895"/>
        <v>theindependentcowgirl.com</v>
      </c>
    </row>
    <row r="57292" spans="1:2" x14ac:dyDescent="0.35">
      <c r="A57292" t="s">
        <v>51823</v>
      </c>
      <c r="B57292" t="str">
        <f t="shared" si="895"/>
        <v>traderpro.press</v>
      </c>
    </row>
    <row r="57293" spans="1:2" x14ac:dyDescent="0.35">
      <c r="A57293" t="s">
        <v>51824</v>
      </c>
      <c r="B57293" t="str">
        <f t="shared" si="895"/>
        <v>namesakerestaurants.com</v>
      </c>
    </row>
    <row r="57294" spans="1:2" x14ac:dyDescent="0.35">
      <c r="A57294" t="s">
        <v>51825</v>
      </c>
      <c r="B57294" t="str">
        <f t="shared" si="895"/>
        <v>otnielhernandez.com</v>
      </c>
    </row>
    <row r="57295" spans="1:2" x14ac:dyDescent="0.35">
      <c r="A57295" t="s">
        <v>51826</v>
      </c>
      <c r="B57295" t="str">
        <f t="shared" si="895"/>
        <v>leveltrainconstruction77.com</v>
      </c>
    </row>
    <row r="57296" spans="1:2" x14ac:dyDescent="0.35">
      <c r="A57296" t="s">
        <v>51827</v>
      </c>
      <c r="B57296" t="str">
        <f t="shared" si="895"/>
        <v>realslots54.fun</v>
      </c>
    </row>
    <row r="57297" spans="1:2" x14ac:dyDescent="0.35">
      <c r="A57297" t="s">
        <v>51828</v>
      </c>
      <c r="B57297" t="str">
        <f t="shared" si="895"/>
        <v>myredcell.com</v>
      </c>
    </row>
    <row r="57298" spans="1:2" x14ac:dyDescent="0.35">
      <c r="A57298" t="s">
        <v>51829</v>
      </c>
      <c r="B57298" t="str">
        <f t="shared" si="895"/>
        <v>gbfinsurancegroup.com</v>
      </c>
    </row>
    <row r="57299" spans="1:2" x14ac:dyDescent="0.35">
      <c r="A57299" t="s">
        <v>51830</v>
      </c>
      <c r="B57299" t="str">
        <f t="shared" si="895"/>
        <v>yourdreambeliever.com</v>
      </c>
    </row>
    <row r="57300" spans="1:2" x14ac:dyDescent="0.35">
      <c r="A57300" t="s">
        <v>51831</v>
      </c>
      <c r="B57300" t="str">
        <f t="shared" si="895"/>
        <v>982181.com</v>
      </c>
    </row>
    <row r="57301" spans="1:2" x14ac:dyDescent="0.35">
      <c r="A57301" t="s">
        <v>51832</v>
      </c>
      <c r="B57301" t="str">
        <f t="shared" si="895"/>
        <v>genesiscova.com</v>
      </c>
    </row>
    <row r="57302" spans="1:2" x14ac:dyDescent="0.35">
      <c r="A57302" t="s">
        <v>51833</v>
      </c>
      <c r="B57302" t="str">
        <f t="shared" si="895"/>
        <v>qgztqa.com</v>
      </c>
    </row>
    <row r="57303" spans="1:2" x14ac:dyDescent="0.35">
      <c r="A57303" t="s">
        <v>51834</v>
      </c>
      <c r="B57303" t="str">
        <f t="shared" si="895"/>
        <v>sxh002.com</v>
      </c>
    </row>
    <row r="57304" spans="1:2" x14ac:dyDescent="0.35">
      <c r="A57304" t="s">
        <v>51835</v>
      </c>
      <c r="B57304" t="str">
        <f t="shared" si="895"/>
        <v>selectedutnl.click</v>
      </c>
    </row>
    <row r="57305" spans="1:2" x14ac:dyDescent="0.35">
      <c r="A57305" t="s">
        <v>51836</v>
      </c>
      <c r="B57305" t="str">
        <f t="shared" si="895"/>
        <v>mastashreddacomics.com</v>
      </c>
    </row>
    <row r="57306" spans="1:2" x14ac:dyDescent="0.35">
      <c r="A57306" t="s">
        <v>51837</v>
      </c>
      <c r="B57306" t="str">
        <f t="shared" si="895"/>
        <v>xindehuluwashiping.com</v>
      </c>
    </row>
    <row r="57307" spans="1:2" x14ac:dyDescent="0.35">
      <c r="A57307" t="s">
        <v>51838</v>
      </c>
      <c r="B57307" t="str">
        <f t="shared" si="895"/>
        <v>lasdigitaldiva.com</v>
      </c>
    </row>
    <row r="57308" spans="1:2" x14ac:dyDescent="0.35">
      <c r="A57308" t="s">
        <v>51839</v>
      </c>
      <c r="B57308" t="str">
        <f t="shared" si="895"/>
        <v>rtpibc88gacor.com</v>
      </c>
    </row>
    <row r="57309" spans="1:2" x14ac:dyDescent="0.35">
      <c r="A57309" t="s">
        <v>51840</v>
      </c>
      <c r="B57309" t="str">
        <f t="shared" si="895"/>
        <v>363qipai.com</v>
      </c>
    </row>
    <row r="57310" spans="1:2" x14ac:dyDescent="0.35">
      <c r="A57310" t="s">
        <v>51841</v>
      </c>
      <c r="B57310" t="str">
        <f t="shared" si="895"/>
        <v>spydiaker.com</v>
      </c>
    </row>
    <row r="57311" spans="1:2" x14ac:dyDescent="0.35">
      <c r="A57311" t="s">
        <v>51842</v>
      </c>
      <c r="B57311" t="str">
        <f t="shared" si="895"/>
        <v>hotellorainoss.com</v>
      </c>
    </row>
    <row r="57312" spans="1:2" x14ac:dyDescent="0.35">
      <c r="A57312" t="s">
        <v>51843</v>
      </c>
      <c r="B57312" t="str">
        <f t="shared" si="895"/>
        <v>whatisvisionpro.com</v>
      </c>
    </row>
    <row r="57313" spans="1:2" x14ac:dyDescent="0.35">
      <c r="A57313" t="s">
        <v>51844</v>
      </c>
      <c r="B57313" t="str">
        <f t="shared" si="895"/>
        <v>cosmetologyclinicodessa.com</v>
      </c>
    </row>
    <row r="57314" spans="1:2" x14ac:dyDescent="0.35">
      <c r="A57314" t="s">
        <v>51845</v>
      </c>
      <c r="B57314" t="str">
        <f t="shared" si="895"/>
        <v>welakeviewstaffing.com</v>
      </c>
    </row>
    <row r="57315" spans="1:2" x14ac:dyDescent="0.35">
      <c r="A57315" t="s">
        <v>51846</v>
      </c>
      <c r="B57315" t="str">
        <f t="shared" si="895"/>
        <v>nikanmode.com</v>
      </c>
    </row>
    <row r="57316" spans="1:2" x14ac:dyDescent="0.35">
      <c r="A57316" t="s">
        <v>51847</v>
      </c>
      <c r="B57316" t="str">
        <f t="shared" si="895"/>
        <v>huhudoh.xyz</v>
      </c>
    </row>
    <row r="57317" spans="1:2" x14ac:dyDescent="0.35">
      <c r="A57317" t="s">
        <v>51848</v>
      </c>
      <c r="B57317" t="str">
        <f t="shared" si="895"/>
        <v>dalphia.blog</v>
      </c>
    </row>
    <row r="57318" spans="1:2" x14ac:dyDescent="0.35">
      <c r="A57318" t="s">
        <v>51849</v>
      </c>
      <c r="B57318" t="str">
        <f t="shared" si="895"/>
        <v>qlei.vip</v>
      </c>
    </row>
    <row r="57319" spans="1:2" x14ac:dyDescent="0.35">
      <c r="A57319" t="s">
        <v>51850</v>
      </c>
      <c r="B57319" t="str">
        <f t="shared" si="895"/>
        <v>glaubermitreafiliados.com</v>
      </c>
    </row>
    <row r="57320" spans="1:2" x14ac:dyDescent="0.35">
      <c r="A57320" t="s">
        <v>51851</v>
      </c>
      <c r="B57320" t="str">
        <f t="shared" si="895"/>
        <v>buckledownlearning.com</v>
      </c>
    </row>
    <row r="57321" spans="1:2" x14ac:dyDescent="0.35">
      <c r="A57321" t="s">
        <v>51852</v>
      </c>
      <c r="B57321" t="str">
        <f t="shared" si="895"/>
        <v>pdlimmobiliare.com</v>
      </c>
    </row>
    <row r="57322" spans="1:2" x14ac:dyDescent="0.35">
      <c r="A57322" t="s">
        <v>51853</v>
      </c>
      <c r="B57322" t="str">
        <f t="shared" si="895"/>
        <v>rtppion368.bio</v>
      </c>
    </row>
    <row r="57323" spans="1:2" x14ac:dyDescent="0.35">
      <c r="A57323" t="s">
        <v>51854</v>
      </c>
      <c r="B57323" t="str">
        <f t="shared" si="895"/>
        <v>ftmin.xyz</v>
      </c>
    </row>
    <row r="57324" spans="1:2" x14ac:dyDescent="0.35">
      <c r="A57324" t="s">
        <v>51855</v>
      </c>
      <c r="B57324" t="str">
        <f t="shared" si="895"/>
        <v>truemixedai.com</v>
      </c>
    </row>
    <row r="57325" spans="1:2" x14ac:dyDescent="0.35">
      <c r="A57325" t="s">
        <v>51856</v>
      </c>
      <c r="B57325" t="str">
        <f t="shared" si="895"/>
        <v>olivebranchbarandgrill.com</v>
      </c>
    </row>
    <row r="57326" spans="1:2" x14ac:dyDescent="0.35">
      <c r="A57326" t="s">
        <v>51857</v>
      </c>
      <c r="B57326" t="str">
        <f t="shared" si="895"/>
        <v>sino3.com</v>
      </c>
    </row>
    <row r="57327" spans="1:2" x14ac:dyDescent="0.35">
      <c r="A57327" t="s">
        <v>51858</v>
      </c>
      <c r="B57327" t="str">
        <f t="shared" si="895"/>
        <v>vcity.games</v>
      </c>
    </row>
    <row r="57328" spans="1:2" x14ac:dyDescent="0.35">
      <c r="A57328" t="s">
        <v>51859</v>
      </c>
      <c r="B57328" t="str">
        <f t="shared" si="895"/>
        <v>elly.life</v>
      </c>
    </row>
    <row r="57329" spans="1:2" x14ac:dyDescent="0.35">
      <c r="A57329" t="s">
        <v>51860</v>
      </c>
      <c r="B57329" t="str">
        <f t="shared" si="895"/>
        <v>klappman.com</v>
      </c>
    </row>
    <row r="57330" spans="1:2" x14ac:dyDescent="0.35">
      <c r="A57330" t="s">
        <v>51861</v>
      </c>
      <c r="B57330" t="str">
        <f t="shared" si="895"/>
        <v>consciousrevolutionaries.com</v>
      </c>
    </row>
    <row r="57331" spans="1:2" x14ac:dyDescent="0.35">
      <c r="A57331" t="s">
        <v>51862</v>
      </c>
      <c r="B57331" t="str">
        <f t="shared" si="895"/>
        <v>takeaslynn.com</v>
      </c>
    </row>
    <row r="57332" spans="1:2" x14ac:dyDescent="0.35">
      <c r="A57332" t="s">
        <v>51863</v>
      </c>
      <c r="B57332" t="str">
        <f t="shared" si="895"/>
        <v>thepeachypet.com</v>
      </c>
    </row>
    <row r="57333" spans="1:2" x14ac:dyDescent="0.35">
      <c r="A57333" t="s">
        <v>51864</v>
      </c>
      <c r="B57333" t="str">
        <f t="shared" si="895"/>
        <v>knewkleanthrifty.com</v>
      </c>
    </row>
    <row r="57334" spans="1:2" x14ac:dyDescent="0.35">
      <c r="A57334" t="s">
        <v>51865</v>
      </c>
      <c r="B57334" t="str">
        <f t="shared" si="895"/>
        <v>elecscores.com</v>
      </c>
    </row>
    <row r="57335" spans="1:2" x14ac:dyDescent="0.35">
      <c r="A57335" t="s">
        <v>51866</v>
      </c>
      <c r="B57335" t="str">
        <f t="shared" si="895"/>
        <v>rainbowsprofessionalpainting.com</v>
      </c>
    </row>
    <row r="57336" spans="1:2" x14ac:dyDescent="0.35">
      <c r="A57336" t="s">
        <v>51867</v>
      </c>
      <c r="B57336" t="str">
        <f t="shared" si="895"/>
        <v>wowslot88.live</v>
      </c>
    </row>
    <row r="57337" spans="1:2" x14ac:dyDescent="0.35">
      <c r="A57337" t="s">
        <v>51868</v>
      </c>
      <c r="B57337" t="str">
        <f t="shared" si="895"/>
        <v>energyfitnessmatters.com</v>
      </c>
    </row>
    <row r="57338" spans="1:2" x14ac:dyDescent="0.35">
      <c r="A57338" t="s">
        <v>51869</v>
      </c>
      <c r="B57338" t="str">
        <f t="shared" si="895"/>
        <v>hariskamran.com</v>
      </c>
    </row>
    <row r="57339" spans="1:2" x14ac:dyDescent="0.35">
      <c r="A57339" t="s">
        <v>51870</v>
      </c>
      <c r="B57339" t="str">
        <f t="shared" si="895"/>
        <v>digitechreport.com</v>
      </c>
    </row>
    <row r="57340" spans="1:2" x14ac:dyDescent="0.35">
      <c r="A57340" t="s">
        <v>51871</v>
      </c>
      <c r="B57340" t="str">
        <f t="shared" si="895"/>
        <v>tawbzx.com</v>
      </c>
    </row>
    <row r="57341" spans="1:2" x14ac:dyDescent="0.35">
      <c r="A57341" t="s">
        <v>51872</v>
      </c>
      <c r="B57341" t="str">
        <f t="shared" si="895"/>
        <v>4e5zz.cfd</v>
      </c>
    </row>
    <row r="57342" spans="1:2" x14ac:dyDescent="0.35">
      <c r="A57342" t="s">
        <v>51873</v>
      </c>
      <c r="B57342" t="str">
        <f t="shared" si="895"/>
        <v>five5six6sever7.pro</v>
      </c>
    </row>
    <row r="57343" spans="1:2" x14ac:dyDescent="0.35">
      <c r="A57343" t="s">
        <v>51874</v>
      </c>
      <c r="B57343" t="str">
        <f t="shared" si="895"/>
        <v>meowmeowpurrpurr.com</v>
      </c>
    </row>
    <row r="57344" spans="1:2" x14ac:dyDescent="0.35">
      <c r="A57344" t="s">
        <v>51875</v>
      </c>
      <c r="B57344" t="str">
        <f t="shared" si="895"/>
        <v>zonert.fun</v>
      </c>
    </row>
    <row r="57345" spans="1:2" x14ac:dyDescent="0.35">
      <c r="A57345" t="s">
        <v>51876</v>
      </c>
      <c r="B57345" t="str">
        <f t="shared" si="895"/>
        <v>yournaturalconnection.com</v>
      </c>
    </row>
    <row r="57346" spans="1:2" x14ac:dyDescent="0.35">
      <c r="A57346" t="s">
        <v>51877</v>
      </c>
      <c r="B57346" t="str">
        <f t="shared" si="895"/>
        <v>orzoh.com</v>
      </c>
    </row>
    <row r="57347" spans="1:2" x14ac:dyDescent="0.35">
      <c r="A57347" t="s">
        <v>51878</v>
      </c>
      <c r="B57347" t="str">
        <f t="shared" ref="B57347:B57410" si="896">TRIM(A57347)</f>
        <v>wvefyda.com</v>
      </c>
    </row>
    <row r="57348" spans="1:2" x14ac:dyDescent="0.35">
      <c r="A57348" t="s">
        <v>51879</v>
      </c>
      <c r="B57348" t="str">
        <f t="shared" si="896"/>
        <v>11155x.com</v>
      </c>
    </row>
    <row r="57349" spans="1:2" x14ac:dyDescent="0.35">
      <c r="A57349" t="s">
        <v>51880</v>
      </c>
      <c r="B57349" t="str">
        <f t="shared" si="896"/>
        <v>upygizrf.top</v>
      </c>
    </row>
    <row r="57350" spans="1:2" x14ac:dyDescent="0.35">
      <c r="A57350" t="s">
        <v>51881</v>
      </c>
      <c r="B57350" t="str">
        <f t="shared" si="896"/>
        <v>ronja-model.info</v>
      </c>
    </row>
    <row r="57351" spans="1:2" x14ac:dyDescent="0.35">
      <c r="A57351" t="s">
        <v>51882</v>
      </c>
      <c r="B57351" t="str">
        <f t="shared" si="896"/>
        <v>sinyal5g.store</v>
      </c>
    </row>
    <row r="57352" spans="1:2" x14ac:dyDescent="0.35">
      <c r="A57352" t="s">
        <v>51883</v>
      </c>
      <c r="B57352" t="str">
        <f t="shared" si="896"/>
        <v>meteorological-tech.com</v>
      </c>
    </row>
    <row r="57353" spans="1:2" x14ac:dyDescent="0.35">
      <c r="A57353" t="s">
        <v>51884</v>
      </c>
      <c r="B57353" t="str">
        <f t="shared" si="896"/>
        <v>elinity.com</v>
      </c>
    </row>
    <row r="57354" spans="1:2" x14ac:dyDescent="0.35">
      <c r="A57354" t="s">
        <v>51885</v>
      </c>
      <c r="B57354" t="str">
        <f t="shared" si="896"/>
        <v>hipointhotels.com</v>
      </c>
    </row>
    <row r="57355" spans="1:2" x14ac:dyDescent="0.35">
      <c r="A57355" t="s">
        <v>51886</v>
      </c>
      <c r="B57355" t="str">
        <f t="shared" si="896"/>
        <v>myfavoritethingstx.com</v>
      </c>
    </row>
    <row r="57356" spans="1:2" x14ac:dyDescent="0.35">
      <c r="A57356" t="s">
        <v>51887</v>
      </c>
      <c r="B57356" t="str">
        <f t="shared" si="896"/>
        <v>wkdgd.top</v>
      </c>
    </row>
    <row r="57357" spans="1:2" x14ac:dyDescent="0.35">
      <c r="A57357" t="s">
        <v>51888</v>
      </c>
      <c r="B57357" t="str">
        <f t="shared" si="896"/>
        <v>aat3538.xyz</v>
      </c>
    </row>
    <row r="57358" spans="1:2" x14ac:dyDescent="0.35">
      <c r="A57358" t="s">
        <v>51889</v>
      </c>
      <c r="B57358" t="str">
        <f t="shared" si="896"/>
        <v>elitehomeusallc.com</v>
      </c>
    </row>
    <row r="57359" spans="1:2" x14ac:dyDescent="0.35">
      <c r="A57359" t="s">
        <v>51890</v>
      </c>
      <c r="B57359" t="str">
        <f t="shared" si="896"/>
        <v>packnood.com</v>
      </c>
    </row>
    <row r="57360" spans="1:2" x14ac:dyDescent="0.35">
      <c r="A57360" t="s">
        <v>51891</v>
      </c>
      <c r="B57360" t="str">
        <f t="shared" si="896"/>
        <v>bizsense.space</v>
      </c>
    </row>
    <row r="57361" spans="1:2" x14ac:dyDescent="0.35">
      <c r="A57361" t="s">
        <v>51892</v>
      </c>
      <c r="B57361" t="str">
        <f t="shared" si="896"/>
        <v>zersonhome.com</v>
      </c>
    </row>
    <row r="57362" spans="1:2" x14ac:dyDescent="0.35">
      <c r="A57362" t="s">
        <v>51893</v>
      </c>
      <c r="B57362" t="str">
        <f t="shared" si="896"/>
        <v>erfcpension.org</v>
      </c>
    </row>
    <row r="57363" spans="1:2" x14ac:dyDescent="0.35">
      <c r="A57363" t="s">
        <v>51894</v>
      </c>
      <c r="B57363" t="str">
        <f t="shared" si="896"/>
        <v>usefinancs.com</v>
      </c>
    </row>
    <row r="57364" spans="1:2" x14ac:dyDescent="0.35">
      <c r="A57364" t="s">
        <v>51895</v>
      </c>
      <c r="B57364" t="str">
        <f t="shared" si="896"/>
        <v>fdfjui.com</v>
      </c>
    </row>
    <row r="57365" spans="1:2" x14ac:dyDescent="0.35">
      <c r="A57365" t="s">
        <v>51896</v>
      </c>
      <c r="B57365" t="str">
        <f t="shared" si="896"/>
        <v>regoldmychois.com</v>
      </c>
    </row>
    <row r="57366" spans="1:2" x14ac:dyDescent="0.35">
      <c r="A57366" t="s">
        <v>51897</v>
      </c>
      <c r="B57366" t="str">
        <f t="shared" si="896"/>
        <v>suporte-tech-br.com</v>
      </c>
    </row>
    <row r="57367" spans="1:2" x14ac:dyDescent="0.35">
      <c r="A57367" t="s">
        <v>51898</v>
      </c>
      <c r="B57367" t="str">
        <f t="shared" si="896"/>
        <v>msbk.xyz</v>
      </c>
    </row>
    <row r="57368" spans="1:2" x14ac:dyDescent="0.35">
      <c r="A57368" t="s">
        <v>51899</v>
      </c>
      <c r="B57368" t="str">
        <f t="shared" si="896"/>
        <v>annytime-pro.com</v>
      </c>
    </row>
    <row r="57369" spans="1:2" x14ac:dyDescent="0.35">
      <c r="A57369" t="s">
        <v>51900</v>
      </c>
      <c r="B57369" t="str">
        <f t="shared" si="896"/>
        <v>zolikn.bio</v>
      </c>
    </row>
    <row r="57370" spans="1:2" x14ac:dyDescent="0.35">
      <c r="A57370" t="s">
        <v>51901</v>
      </c>
      <c r="B57370" t="str">
        <f t="shared" si="896"/>
        <v>jordanskickx.com</v>
      </c>
    </row>
    <row r="57371" spans="1:2" x14ac:dyDescent="0.35">
      <c r="A57371" t="s">
        <v>51902</v>
      </c>
      <c r="B57371" t="str">
        <f t="shared" si="896"/>
        <v>noharaproduction.world</v>
      </c>
    </row>
    <row r="57372" spans="1:2" x14ac:dyDescent="0.35">
      <c r="A57372" t="s">
        <v>51903</v>
      </c>
      <c r="B57372" t="str">
        <f t="shared" si="896"/>
        <v>chainman.dev</v>
      </c>
    </row>
    <row r="57373" spans="1:2" x14ac:dyDescent="0.35">
      <c r="A57373" t="s">
        <v>51904</v>
      </c>
      <c r="B57373" t="str">
        <f t="shared" si="896"/>
        <v>itzora.com</v>
      </c>
    </row>
    <row r="57374" spans="1:2" x14ac:dyDescent="0.35">
      <c r="A57374" t="s">
        <v>51905</v>
      </c>
      <c r="B57374" t="str">
        <f t="shared" si="896"/>
        <v>pinkchilla.com</v>
      </c>
    </row>
    <row r="57375" spans="1:2" x14ac:dyDescent="0.35">
      <c r="A57375" t="s">
        <v>51906</v>
      </c>
      <c r="B57375" t="str">
        <f t="shared" si="896"/>
        <v>broadwayfamilydentaltx.com</v>
      </c>
    </row>
    <row r="57376" spans="1:2" x14ac:dyDescent="0.35">
      <c r="A57376" t="s">
        <v>51907</v>
      </c>
      <c r="B57376" t="str">
        <f t="shared" si="896"/>
        <v>53109.vip</v>
      </c>
    </row>
    <row r="57377" spans="1:2" x14ac:dyDescent="0.35">
      <c r="A57377" t="s">
        <v>51908</v>
      </c>
      <c r="B57377" t="str">
        <f t="shared" si="896"/>
        <v>centralbench.com</v>
      </c>
    </row>
    <row r="57378" spans="1:2" x14ac:dyDescent="0.35">
      <c r="A57378" t="s">
        <v>51909</v>
      </c>
      <c r="B57378" t="str">
        <f t="shared" si="896"/>
        <v>memelisa.com</v>
      </c>
    </row>
    <row r="57379" spans="1:2" x14ac:dyDescent="0.35">
      <c r="A57379" t="s">
        <v>51910</v>
      </c>
      <c r="B57379" t="str">
        <f t="shared" si="896"/>
        <v>ngysf.icu</v>
      </c>
    </row>
    <row r="57380" spans="1:2" x14ac:dyDescent="0.35">
      <c r="A57380" t="s">
        <v>51911</v>
      </c>
      <c r="B57380" t="str">
        <f t="shared" si="896"/>
        <v>520wzy.vip</v>
      </c>
    </row>
    <row r="57381" spans="1:2" x14ac:dyDescent="0.35">
      <c r="A57381" t="s">
        <v>51912</v>
      </c>
      <c r="B57381" t="str">
        <f t="shared" si="896"/>
        <v>luckylucianorottweillers.shop</v>
      </c>
    </row>
    <row r="57382" spans="1:2" x14ac:dyDescent="0.35">
      <c r="A57382" t="s">
        <v>51913</v>
      </c>
      <c r="B57382" t="str">
        <f t="shared" si="896"/>
        <v>hillsideblog.com</v>
      </c>
    </row>
    <row r="57383" spans="1:2" x14ac:dyDescent="0.35">
      <c r="A57383" t="s">
        <v>51914</v>
      </c>
      <c r="B57383" t="str">
        <f t="shared" si="896"/>
        <v>purpose-driven-business.com</v>
      </c>
    </row>
    <row r="57384" spans="1:2" x14ac:dyDescent="0.35">
      <c r="A57384" t="s">
        <v>51915</v>
      </c>
      <c r="B57384" t="str">
        <f t="shared" si="896"/>
        <v>dynamicsspencer.com</v>
      </c>
    </row>
    <row r="57385" spans="1:2" x14ac:dyDescent="0.35">
      <c r="A57385" t="s">
        <v>51916</v>
      </c>
      <c r="B57385" t="str">
        <f t="shared" si="896"/>
        <v>thitbongoai.com</v>
      </c>
    </row>
    <row r="57386" spans="1:2" x14ac:dyDescent="0.35">
      <c r="A57386" t="s">
        <v>51917</v>
      </c>
      <c r="B57386" t="str">
        <f t="shared" si="896"/>
        <v>hdpepe100.com</v>
      </c>
    </row>
    <row r="57387" spans="1:2" x14ac:dyDescent="0.35">
      <c r="A57387" t="s">
        <v>51918</v>
      </c>
      <c r="B57387" t="str">
        <f t="shared" si="896"/>
        <v>rnrvendingg.com</v>
      </c>
    </row>
    <row r="57388" spans="1:2" x14ac:dyDescent="0.35">
      <c r="A57388" t="s">
        <v>51919</v>
      </c>
      <c r="B57388" t="str">
        <f t="shared" si="896"/>
        <v>shutehr-group.com</v>
      </c>
    </row>
    <row r="57389" spans="1:2" x14ac:dyDescent="0.35">
      <c r="A57389" t="s">
        <v>51920</v>
      </c>
      <c r="B57389" t="str">
        <f t="shared" si="896"/>
        <v>prodigytravel.net</v>
      </c>
    </row>
    <row r="57390" spans="1:2" x14ac:dyDescent="0.35">
      <c r="A57390" t="s">
        <v>51921</v>
      </c>
      <c r="B57390" t="str">
        <f t="shared" si="896"/>
        <v>green-capitalinvestment.com</v>
      </c>
    </row>
    <row r="57391" spans="1:2" x14ac:dyDescent="0.35">
      <c r="A57391" t="s">
        <v>51922</v>
      </c>
      <c r="B57391" t="str">
        <f t="shared" si="896"/>
        <v>vacayvibesegypt.com</v>
      </c>
    </row>
    <row r="57392" spans="1:2" x14ac:dyDescent="0.35">
      <c r="A57392" t="s">
        <v>51923</v>
      </c>
      <c r="B57392" t="str">
        <f t="shared" si="896"/>
        <v>storagehomebatteries-battery.website</v>
      </c>
    </row>
    <row r="57393" spans="1:2" x14ac:dyDescent="0.35">
      <c r="A57393" t="s">
        <v>51924</v>
      </c>
      <c r="B57393" t="str">
        <f t="shared" si="896"/>
        <v>daum.cam</v>
      </c>
    </row>
    <row r="57394" spans="1:2" x14ac:dyDescent="0.35">
      <c r="A57394" t="s">
        <v>51925</v>
      </c>
      <c r="B57394" t="str">
        <f t="shared" si="896"/>
        <v>13212.bio</v>
      </c>
    </row>
    <row r="57395" spans="1:2" x14ac:dyDescent="0.35">
      <c r="A57395" t="s">
        <v>51926</v>
      </c>
      <c r="B57395" t="str">
        <f t="shared" si="896"/>
        <v>creodex.com</v>
      </c>
    </row>
    <row r="57396" spans="1:2" x14ac:dyDescent="0.35">
      <c r="A57396" t="s">
        <v>51927</v>
      </c>
      <c r="B57396" t="str">
        <f t="shared" si="896"/>
        <v>bigrement.com</v>
      </c>
    </row>
    <row r="57397" spans="1:2" x14ac:dyDescent="0.35">
      <c r="A57397" t="s">
        <v>51928</v>
      </c>
      <c r="B57397" t="str">
        <f t="shared" si="896"/>
        <v>3033034.com</v>
      </c>
    </row>
    <row r="57398" spans="1:2" x14ac:dyDescent="0.35">
      <c r="A57398" t="s">
        <v>51929</v>
      </c>
      <c r="B57398" t="str">
        <f t="shared" si="896"/>
        <v>ikonpropertysolutions.com</v>
      </c>
    </row>
    <row r="57399" spans="1:2" x14ac:dyDescent="0.35">
      <c r="A57399" t="s">
        <v>51930</v>
      </c>
      <c r="B57399" t="str">
        <f t="shared" si="896"/>
        <v>wyyxeaq6132.com</v>
      </c>
    </row>
    <row r="57400" spans="1:2" x14ac:dyDescent="0.35">
      <c r="A57400" t="s">
        <v>51931</v>
      </c>
      <c r="B57400" t="str">
        <f t="shared" si="896"/>
        <v>phg810.com</v>
      </c>
    </row>
    <row r="57401" spans="1:2" x14ac:dyDescent="0.35">
      <c r="A57401" t="s">
        <v>51932</v>
      </c>
      <c r="B57401" t="str">
        <f t="shared" si="896"/>
        <v>819ioem.asia</v>
      </c>
    </row>
    <row r="57402" spans="1:2" x14ac:dyDescent="0.35">
      <c r="A57402" t="s">
        <v>51933</v>
      </c>
      <c r="B57402" t="str">
        <f t="shared" si="896"/>
        <v>vipgroup.vip</v>
      </c>
    </row>
    <row r="57403" spans="1:2" x14ac:dyDescent="0.35">
      <c r="A57403" t="s">
        <v>51934</v>
      </c>
      <c r="B57403" t="str">
        <f t="shared" si="896"/>
        <v>ameappsaldaolimpatudo.com</v>
      </c>
    </row>
    <row r="57404" spans="1:2" x14ac:dyDescent="0.35">
      <c r="A57404" t="s">
        <v>51935</v>
      </c>
      <c r="B57404" t="str">
        <f t="shared" si="896"/>
        <v>cryptoours.com</v>
      </c>
    </row>
    <row r="57405" spans="1:2" x14ac:dyDescent="0.35">
      <c r="A57405" t="s">
        <v>51936</v>
      </c>
      <c r="B57405" t="str">
        <f t="shared" si="896"/>
        <v>taxisanbaybinhduong.com</v>
      </c>
    </row>
    <row r="57406" spans="1:2" x14ac:dyDescent="0.35">
      <c r="A57406" t="s">
        <v>51937</v>
      </c>
      <c r="B57406" t="str">
        <f t="shared" si="896"/>
        <v>confmc.com</v>
      </c>
    </row>
    <row r="57407" spans="1:2" x14ac:dyDescent="0.35">
      <c r="A57407" t="s">
        <v>51938</v>
      </c>
      <c r="B57407" t="str">
        <f t="shared" si="896"/>
        <v>offerforalltime.xyz</v>
      </c>
    </row>
    <row r="57408" spans="1:2" x14ac:dyDescent="0.35">
      <c r="A57408" t="s">
        <v>51939</v>
      </c>
      <c r="B57408" t="str">
        <f t="shared" si="896"/>
        <v>outcomethought.com</v>
      </c>
    </row>
    <row r="57409" spans="1:2" x14ac:dyDescent="0.35">
      <c r="A57409" t="s">
        <v>51940</v>
      </c>
      <c r="B57409" t="str">
        <f t="shared" si="896"/>
        <v>gsp-kr.com</v>
      </c>
    </row>
    <row r="57410" spans="1:2" x14ac:dyDescent="0.35">
      <c r="A57410" t="s">
        <v>51941</v>
      </c>
      <c r="B57410" t="str">
        <f t="shared" si="896"/>
        <v>rosebie.com</v>
      </c>
    </row>
    <row r="57411" spans="1:2" x14ac:dyDescent="0.35">
      <c r="A57411" t="s">
        <v>51942</v>
      </c>
      <c r="B57411" t="str">
        <f t="shared" ref="B57411:B57474" si="897">TRIM(A57411)</f>
        <v>7koz8.com</v>
      </c>
    </row>
    <row r="57412" spans="1:2" x14ac:dyDescent="0.35">
      <c r="A57412" t="s">
        <v>51943</v>
      </c>
      <c r="B57412" t="str">
        <f t="shared" si="897"/>
        <v>xcbcxf.com</v>
      </c>
    </row>
    <row r="57413" spans="1:2" x14ac:dyDescent="0.35">
      <c r="A57413" t="s">
        <v>51944</v>
      </c>
      <c r="B57413" t="str">
        <f t="shared" si="897"/>
        <v>thaisamairestaurant.com</v>
      </c>
    </row>
    <row r="57414" spans="1:2" x14ac:dyDescent="0.35">
      <c r="A57414" t="s">
        <v>51945</v>
      </c>
      <c r="B57414" t="str">
        <f t="shared" si="897"/>
        <v>solarconsultant.energy</v>
      </c>
    </row>
    <row r="57415" spans="1:2" x14ac:dyDescent="0.35">
      <c r="A57415" t="s">
        <v>51946</v>
      </c>
      <c r="B57415" t="str">
        <f t="shared" si="897"/>
        <v>astronasabrasil.com</v>
      </c>
    </row>
    <row r="57416" spans="1:2" x14ac:dyDescent="0.35">
      <c r="A57416" t="s">
        <v>51947</v>
      </c>
      <c r="B57416" t="str">
        <f t="shared" si="897"/>
        <v>happy88like.com</v>
      </c>
    </row>
    <row r="57417" spans="1:2" x14ac:dyDescent="0.35">
      <c r="A57417" t="s">
        <v>51948</v>
      </c>
      <c r="B57417" t="str">
        <f t="shared" si="897"/>
        <v>xaxkk.cfd</v>
      </c>
    </row>
    <row r="57418" spans="1:2" x14ac:dyDescent="0.35">
      <c r="A57418" t="s">
        <v>51949</v>
      </c>
      <c r="B57418" t="str">
        <f t="shared" si="897"/>
        <v>lululemondepartment.com</v>
      </c>
    </row>
    <row r="57419" spans="1:2" x14ac:dyDescent="0.35">
      <c r="A57419" t="s">
        <v>51950</v>
      </c>
      <c r="B57419" t="str">
        <f t="shared" si="897"/>
        <v>hernandomarinesupply.com</v>
      </c>
    </row>
    <row r="57420" spans="1:2" x14ac:dyDescent="0.35">
      <c r="A57420" t="s">
        <v>51951</v>
      </c>
      <c r="B57420" t="str">
        <f t="shared" si="897"/>
        <v>politik-sejahtera.com</v>
      </c>
    </row>
    <row r="57421" spans="1:2" x14ac:dyDescent="0.35">
      <c r="A57421" t="s">
        <v>51952</v>
      </c>
      <c r="B57421" t="str">
        <f t="shared" si="897"/>
        <v>johnnybigoude.hair</v>
      </c>
    </row>
    <row r="57422" spans="1:2" x14ac:dyDescent="0.35">
      <c r="A57422" t="s">
        <v>51953</v>
      </c>
      <c r="B57422" t="str">
        <f t="shared" si="897"/>
        <v>shineafter40.net</v>
      </c>
    </row>
    <row r="57423" spans="1:2" x14ac:dyDescent="0.35">
      <c r="A57423" t="s">
        <v>51954</v>
      </c>
      <c r="B57423" t="str">
        <f t="shared" si="897"/>
        <v>cizimmektebi.com</v>
      </c>
    </row>
    <row r="57424" spans="1:2" x14ac:dyDescent="0.35">
      <c r="A57424" t="s">
        <v>51955</v>
      </c>
      <c r="B57424" t="str">
        <f t="shared" si="897"/>
        <v>allairenergies.gay</v>
      </c>
    </row>
    <row r="57425" spans="1:2" x14ac:dyDescent="0.35">
      <c r="A57425" t="s">
        <v>51956</v>
      </c>
      <c r="B57425" t="str">
        <f t="shared" si="897"/>
        <v>candu777.xn--mk1bu44c</v>
      </c>
    </row>
    <row r="57426" spans="1:2" x14ac:dyDescent="0.35">
      <c r="A57426" t="s">
        <v>51957</v>
      </c>
      <c r="B57426" t="str">
        <f t="shared" si="897"/>
        <v>romecorporation.org</v>
      </c>
    </row>
    <row r="57427" spans="1:2" x14ac:dyDescent="0.35">
      <c r="A57427" t="s">
        <v>51958</v>
      </c>
      <c r="B57427" t="str">
        <f t="shared" si="897"/>
        <v>whasdffapp.com</v>
      </c>
    </row>
    <row r="57428" spans="1:2" x14ac:dyDescent="0.35">
      <c r="A57428" t="s">
        <v>51959</v>
      </c>
      <c r="B57428" t="str">
        <f t="shared" si="897"/>
        <v>13234.icu</v>
      </c>
    </row>
    <row r="57429" spans="1:2" x14ac:dyDescent="0.35">
      <c r="A57429" t="s">
        <v>51960</v>
      </c>
      <c r="B57429" t="str">
        <f t="shared" si="897"/>
        <v>inspir4.com</v>
      </c>
    </row>
    <row r="57430" spans="1:2" x14ac:dyDescent="0.35">
      <c r="A57430" t="s">
        <v>51961</v>
      </c>
      <c r="B57430" t="str">
        <f t="shared" si="897"/>
        <v>youafuturemultimillionaire.com</v>
      </c>
    </row>
    <row r="57431" spans="1:2" x14ac:dyDescent="0.35">
      <c r="A57431" t="s">
        <v>51962</v>
      </c>
      <c r="B57431" t="str">
        <f t="shared" si="897"/>
        <v>leamacht.design</v>
      </c>
    </row>
    <row r="57432" spans="1:2" x14ac:dyDescent="0.35">
      <c r="A57432" t="s">
        <v>51963</v>
      </c>
      <c r="B57432" t="str">
        <f t="shared" si="897"/>
        <v>giftofyah.com</v>
      </c>
    </row>
    <row r="57433" spans="1:2" x14ac:dyDescent="0.35">
      <c r="A57433" t="s">
        <v>51964</v>
      </c>
      <c r="B57433" t="str">
        <f t="shared" si="897"/>
        <v>uispse.top</v>
      </c>
    </row>
    <row r="57434" spans="1:2" x14ac:dyDescent="0.35">
      <c r="A57434" t="s">
        <v>51965</v>
      </c>
      <c r="B57434" t="str">
        <f t="shared" si="897"/>
        <v>grecolab.com</v>
      </c>
    </row>
    <row r="57435" spans="1:2" x14ac:dyDescent="0.35">
      <c r="A57435" t="s">
        <v>51966</v>
      </c>
      <c r="B57435" t="str">
        <f t="shared" si="897"/>
        <v>heroesfordemocracy.org</v>
      </c>
    </row>
    <row r="57436" spans="1:2" x14ac:dyDescent="0.35">
      <c r="A57436" t="s">
        <v>51967</v>
      </c>
      <c r="B57436" t="str">
        <f t="shared" si="897"/>
        <v>cromadesigns.com</v>
      </c>
    </row>
    <row r="57437" spans="1:2" x14ac:dyDescent="0.35">
      <c r="A57437" t="s">
        <v>51968</v>
      </c>
      <c r="B57437" t="str">
        <f t="shared" si="897"/>
        <v>encashback.com</v>
      </c>
    </row>
    <row r="57438" spans="1:2" x14ac:dyDescent="0.35">
      <c r="A57438" t="s">
        <v>51969</v>
      </c>
      <c r="B57438" t="str">
        <f t="shared" si="897"/>
        <v>purveyorz.com</v>
      </c>
    </row>
    <row r="57439" spans="1:2" x14ac:dyDescent="0.35">
      <c r="A57439" t="s">
        <v>51970</v>
      </c>
      <c r="B57439" t="str">
        <f t="shared" si="897"/>
        <v>bid-store.com</v>
      </c>
    </row>
    <row r="57440" spans="1:2" x14ac:dyDescent="0.35">
      <c r="A57440" t="s">
        <v>51971</v>
      </c>
      <c r="B57440" t="str">
        <f t="shared" si="897"/>
        <v>exsie.xyz</v>
      </c>
    </row>
    <row r="57441" spans="1:2" x14ac:dyDescent="0.35">
      <c r="A57441" t="s">
        <v>51972</v>
      </c>
      <c r="B57441" t="str">
        <f t="shared" si="897"/>
        <v>moodyagencyiowa.com</v>
      </c>
    </row>
    <row r="57442" spans="1:2" x14ac:dyDescent="0.35">
      <c r="A57442" t="s">
        <v>51973</v>
      </c>
      <c r="B57442" t="str">
        <f t="shared" si="897"/>
        <v>fzmsf.icu</v>
      </c>
    </row>
    <row r="57443" spans="1:2" x14ac:dyDescent="0.35">
      <c r="A57443" t="s">
        <v>51974</v>
      </c>
      <c r="B57443" t="str">
        <f t="shared" si="897"/>
        <v>lucemportal.net</v>
      </c>
    </row>
    <row r="57444" spans="1:2" x14ac:dyDescent="0.35">
      <c r="A57444" t="s">
        <v>51975</v>
      </c>
      <c r="B57444" t="str">
        <f t="shared" si="897"/>
        <v>rurban.shop</v>
      </c>
    </row>
    <row r="57445" spans="1:2" x14ac:dyDescent="0.35">
      <c r="A57445" t="s">
        <v>51976</v>
      </c>
      <c r="B57445" t="str">
        <f t="shared" si="897"/>
        <v>pittsandco.com</v>
      </c>
    </row>
    <row r="57446" spans="1:2" x14ac:dyDescent="0.35">
      <c r="A57446" t="s">
        <v>51977</v>
      </c>
      <c r="B57446" t="str">
        <f t="shared" si="897"/>
        <v>coisoetalbrand.com</v>
      </c>
    </row>
    <row r="57447" spans="1:2" x14ac:dyDescent="0.35">
      <c r="A57447" t="s">
        <v>51978</v>
      </c>
      <c r="B57447" t="str">
        <f t="shared" si="897"/>
        <v>zdgrhkioonde.top</v>
      </c>
    </row>
    <row r="57448" spans="1:2" x14ac:dyDescent="0.35">
      <c r="A57448" t="s">
        <v>51979</v>
      </c>
      <c r="B57448" t="str">
        <f t="shared" si="897"/>
        <v>lfjbkjysgs.top</v>
      </c>
    </row>
    <row r="57449" spans="1:2" x14ac:dyDescent="0.35">
      <c r="A57449" t="s">
        <v>51980</v>
      </c>
      <c r="B57449" t="str">
        <f t="shared" si="897"/>
        <v>theindyeventphotographer.com</v>
      </c>
    </row>
    <row r="57450" spans="1:2" x14ac:dyDescent="0.35">
      <c r="A57450" t="s">
        <v>51981</v>
      </c>
      <c r="B57450" t="str">
        <f t="shared" si="897"/>
        <v>khiratalrayan.com</v>
      </c>
    </row>
    <row r="57451" spans="1:2" x14ac:dyDescent="0.35">
      <c r="A57451" t="s">
        <v>51982</v>
      </c>
      <c r="B57451" t="str">
        <f t="shared" si="897"/>
        <v>lorenzodigaio.art</v>
      </c>
    </row>
    <row r="57452" spans="1:2" x14ac:dyDescent="0.35">
      <c r="A57452" t="s">
        <v>51983</v>
      </c>
      <c r="B57452" t="str">
        <f t="shared" si="897"/>
        <v>nimble.day</v>
      </c>
    </row>
    <row r="57453" spans="1:2" x14ac:dyDescent="0.35">
      <c r="A57453" t="s">
        <v>51984</v>
      </c>
      <c r="B57453" t="str">
        <f t="shared" si="897"/>
        <v>zhongdianji.com</v>
      </c>
    </row>
    <row r="57454" spans="1:2" x14ac:dyDescent="0.35">
      <c r="A57454" t="s">
        <v>51985</v>
      </c>
      <c r="B57454" t="str">
        <f t="shared" si="897"/>
        <v>alanislandclearingandconstruction.com</v>
      </c>
    </row>
    <row r="57455" spans="1:2" x14ac:dyDescent="0.35">
      <c r="A57455" t="s">
        <v>51986</v>
      </c>
      <c r="B57455" t="str">
        <f t="shared" si="897"/>
        <v>hanmomovies.com</v>
      </c>
    </row>
    <row r="57456" spans="1:2" x14ac:dyDescent="0.35">
      <c r="A57456" t="s">
        <v>51987</v>
      </c>
      <c r="B57456" t="str">
        <f t="shared" si="897"/>
        <v>spisat-dolgi207.space</v>
      </c>
    </row>
    <row r="57457" spans="1:2" x14ac:dyDescent="0.35">
      <c r="A57457" t="s">
        <v>51988</v>
      </c>
      <c r="B57457" t="str">
        <f t="shared" si="897"/>
        <v>marceleazresources.com</v>
      </c>
    </row>
    <row r="57458" spans="1:2" x14ac:dyDescent="0.35">
      <c r="A57458" t="s">
        <v>51989</v>
      </c>
      <c r="B57458" t="str">
        <f t="shared" si="897"/>
        <v>sepedamaju.site</v>
      </c>
    </row>
    <row r="57459" spans="1:2" x14ac:dyDescent="0.35">
      <c r="A57459" t="s">
        <v>51990</v>
      </c>
      <c r="B57459" t="str">
        <f t="shared" si="897"/>
        <v>stemcellregen.life</v>
      </c>
    </row>
    <row r="57460" spans="1:2" x14ac:dyDescent="0.35">
      <c r="A57460" t="s">
        <v>51991</v>
      </c>
      <c r="B57460" t="str">
        <f t="shared" si="897"/>
        <v>lolahurst.com</v>
      </c>
    </row>
    <row r="57461" spans="1:2" x14ac:dyDescent="0.35">
      <c r="A57461" t="s">
        <v>51992</v>
      </c>
      <c r="B57461" t="str">
        <f t="shared" si="897"/>
        <v>idealyapidekor.com</v>
      </c>
    </row>
    <row r="57462" spans="1:2" x14ac:dyDescent="0.35">
      <c r="A57462" t="s">
        <v>51993</v>
      </c>
      <c r="B57462" t="str">
        <f t="shared" si="897"/>
        <v>millionmelanatedmarch.com</v>
      </c>
    </row>
    <row r="57463" spans="1:2" x14ac:dyDescent="0.35">
      <c r="A57463" t="s">
        <v>51994</v>
      </c>
      <c r="B57463" t="str">
        <f t="shared" si="897"/>
        <v>partisingle.com</v>
      </c>
    </row>
    <row r="57464" spans="1:2" x14ac:dyDescent="0.35">
      <c r="A57464" t="s">
        <v>51995</v>
      </c>
      <c r="B57464" t="str">
        <f t="shared" si="897"/>
        <v>11195x.com</v>
      </c>
    </row>
    <row r="57465" spans="1:2" x14ac:dyDescent="0.35">
      <c r="A57465" t="s">
        <v>51996</v>
      </c>
      <c r="B57465" t="str">
        <f t="shared" si="897"/>
        <v>tahoevacationpm.com</v>
      </c>
    </row>
    <row r="57466" spans="1:2" x14ac:dyDescent="0.35">
      <c r="A57466" t="s">
        <v>51997</v>
      </c>
      <c r="B57466" t="str">
        <f t="shared" si="897"/>
        <v>z3kihr.com</v>
      </c>
    </row>
    <row r="57467" spans="1:2" x14ac:dyDescent="0.35">
      <c r="A57467" t="s">
        <v>51998</v>
      </c>
      <c r="B57467" t="str">
        <f t="shared" si="897"/>
        <v>drmudspringer.com</v>
      </c>
    </row>
    <row r="57468" spans="1:2" x14ac:dyDescent="0.35">
      <c r="A57468" t="s">
        <v>51999</v>
      </c>
      <c r="B57468" t="str">
        <f t="shared" si="897"/>
        <v>660538.com</v>
      </c>
    </row>
    <row r="57469" spans="1:2" x14ac:dyDescent="0.35">
      <c r="A57469" t="s">
        <v>52000</v>
      </c>
      <c r="B57469" t="str">
        <f t="shared" si="897"/>
        <v>vitroma.com</v>
      </c>
    </row>
    <row r="57470" spans="1:2" x14ac:dyDescent="0.35">
      <c r="A57470" t="s">
        <v>52001</v>
      </c>
      <c r="B57470" t="str">
        <f t="shared" si="897"/>
        <v>hitec.site</v>
      </c>
    </row>
    <row r="57471" spans="1:2" x14ac:dyDescent="0.35">
      <c r="A57471" t="s">
        <v>52002</v>
      </c>
      <c r="B57471" t="str">
        <f t="shared" si="897"/>
        <v>pawsonalise.com</v>
      </c>
    </row>
    <row r="57472" spans="1:2" x14ac:dyDescent="0.35">
      <c r="A57472" t="s">
        <v>52003</v>
      </c>
      <c r="B57472" t="str">
        <f t="shared" si="897"/>
        <v>three-o-deco.com</v>
      </c>
    </row>
    <row r="57473" spans="1:2" x14ac:dyDescent="0.35">
      <c r="A57473" t="s">
        <v>52004</v>
      </c>
      <c r="B57473" t="str">
        <f t="shared" si="897"/>
        <v>pokerseri.help</v>
      </c>
    </row>
    <row r="57474" spans="1:2" x14ac:dyDescent="0.35">
      <c r="A57474" t="s">
        <v>52005</v>
      </c>
      <c r="B57474" t="str">
        <f t="shared" si="897"/>
        <v>folie-fantaisie.com</v>
      </c>
    </row>
    <row r="57475" spans="1:2" x14ac:dyDescent="0.35">
      <c r="A57475" t="s">
        <v>52006</v>
      </c>
      <c r="B57475" t="str">
        <f t="shared" ref="B57475:B57538" si="898">TRIM(A57475)</f>
        <v>13221.bio</v>
      </c>
    </row>
    <row r="57476" spans="1:2" x14ac:dyDescent="0.35">
      <c r="A57476" t="s">
        <v>52007</v>
      </c>
      <c r="B57476" t="str">
        <f t="shared" si="898"/>
        <v>mikalahildreth.com</v>
      </c>
    </row>
    <row r="57477" spans="1:2" x14ac:dyDescent="0.35">
      <c r="A57477" t="s">
        <v>52008</v>
      </c>
      <c r="B57477" t="str">
        <f t="shared" si="898"/>
        <v>vktu9.com</v>
      </c>
    </row>
    <row r="57478" spans="1:2" x14ac:dyDescent="0.35">
      <c r="A57478" t="s">
        <v>52009</v>
      </c>
      <c r="B57478" t="str">
        <f t="shared" si="898"/>
        <v>manscapedusa.com</v>
      </c>
    </row>
    <row r="57479" spans="1:2" x14ac:dyDescent="0.35">
      <c r="A57479" t="s">
        <v>52010</v>
      </c>
      <c r="B57479" t="str">
        <f t="shared" si="898"/>
        <v>aispaces.net</v>
      </c>
    </row>
    <row r="57480" spans="1:2" x14ac:dyDescent="0.35">
      <c r="A57480" t="s">
        <v>52011</v>
      </c>
      <c r="B57480" t="str">
        <f t="shared" si="898"/>
        <v>jgmsn2.com</v>
      </c>
    </row>
    <row r="57481" spans="1:2" x14ac:dyDescent="0.35">
      <c r="A57481" t="s">
        <v>52012</v>
      </c>
      <c r="B57481" t="str">
        <f t="shared" si="898"/>
        <v>wowform.page</v>
      </c>
    </row>
    <row r="57482" spans="1:2" x14ac:dyDescent="0.35">
      <c r="A57482" t="s">
        <v>52013</v>
      </c>
      <c r="B57482" t="str">
        <f t="shared" si="898"/>
        <v>maxiwyse-trading.com</v>
      </c>
    </row>
    <row r="57483" spans="1:2" x14ac:dyDescent="0.35">
      <c r="A57483" t="s">
        <v>52014</v>
      </c>
      <c r="B57483" t="str">
        <f t="shared" si="898"/>
        <v>37804.buzz</v>
      </c>
    </row>
    <row r="57484" spans="1:2" x14ac:dyDescent="0.35">
      <c r="A57484" t="s">
        <v>52015</v>
      </c>
      <c r="B57484" t="str">
        <f t="shared" si="898"/>
        <v>redmondgrappling.com</v>
      </c>
    </row>
    <row r="57485" spans="1:2" x14ac:dyDescent="0.35">
      <c r="A57485" t="s">
        <v>52016</v>
      </c>
      <c r="B57485" t="str">
        <f t="shared" si="898"/>
        <v>eddyely.com</v>
      </c>
    </row>
    <row r="57486" spans="1:2" x14ac:dyDescent="0.35">
      <c r="A57486" t="s">
        <v>52017</v>
      </c>
      <c r="B57486" t="str">
        <f t="shared" si="898"/>
        <v>photoeducationonline.com</v>
      </c>
    </row>
    <row r="57487" spans="1:2" x14ac:dyDescent="0.35">
      <c r="A57487" t="s">
        <v>52018</v>
      </c>
      <c r="B57487" t="str">
        <f t="shared" si="898"/>
        <v>allureboutiquemleb.com</v>
      </c>
    </row>
    <row r="57488" spans="1:2" x14ac:dyDescent="0.35">
      <c r="A57488" t="s">
        <v>52019</v>
      </c>
      <c r="B57488" t="str">
        <f t="shared" si="898"/>
        <v>v88av293.xyz</v>
      </c>
    </row>
    <row r="57489" spans="1:2" x14ac:dyDescent="0.35">
      <c r="A57489" t="s">
        <v>52020</v>
      </c>
      <c r="B57489" t="str">
        <f t="shared" si="898"/>
        <v>i9club.top</v>
      </c>
    </row>
    <row r="57490" spans="1:2" x14ac:dyDescent="0.35">
      <c r="A57490" t="s">
        <v>52021</v>
      </c>
      <c r="B57490" t="str">
        <f t="shared" si="898"/>
        <v>tarjtanaranja-x.com</v>
      </c>
    </row>
    <row r="57491" spans="1:2" x14ac:dyDescent="0.35">
      <c r="A57491" t="s">
        <v>52022</v>
      </c>
      <c r="B57491" t="str">
        <f t="shared" si="898"/>
        <v>ausbildungsmanagement.digital</v>
      </c>
    </row>
    <row r="57492" spans="1:2" x14ac:dyDescent="0.35">
      <c r="A57492" t="s">
        <v>52023</v>
      </c>
      <c r="B57492" t="str">
        <f t="shared" si="898"/>
        <v>etzi.xyz</v>
      </c>
    </row>
    <row r="57493" spans="1:2" x14ac:dyDescent="0.35">
      <c r="A57493" t="s">
        <v>52024</v>
      </c>
      <c r="B57493" t="str">
        <f t="shared" si="898"/>
        <v>biggestbeef.com</v>
      </c>
    </row>
    <row r="57494" spans="1:2" x14ac:dyDescent="0.35">
      <c r="A57494" t="s">
        <v>52025</v>
      </c>
      <c r="B57494" t="str">
        <f t="shared" si="898"/>
        <v>erjsolutions.online</v>
      </c>
    </row>
    <row r="57495" spans="1:2" x14ac:dyDescent="0.35">
      <c r="A57495" t="s">
        <v>52026</v>
      </c>
      <c r="B57495" t="str">
        <f t="shared" si="898"/>
        <v>suitour.net</v>
      </c>
    </row>
    <row r="57496" spans="1:2" x14ac:dyDescent="0.35">
      <c r="A57496" t="s">
        <v>52027</v>
      </c>
      <c r="B57496" t="str">
        <f t="shared" si="898"/>
        <v>warnerrentals.com</v>
      </c>
    </row>
    <row r="57497" spans="1:2" x14ac:dyDescent="0.35">
      <c r="A57497" t="s">
        <v>52028</v>
      </c>
      <c r="B57497" t="str">
        <f t="shared" si="898"/>
        <v>37492.asia</v>
      </c>
    </row>
    <row r="57498" spans="1:2" x14ac:dyDescent="0.35">
      <c r="A57498" t="s">
        <v>52029</v>
      </c>
      <c r="B57498" t="str">
        <f t="shared" si="898"/>
        <v>travelwithapc.com</v>
      </c>
    </row>
    <row r="57499" spans="1:2" x14ac:dyDescent="0.35">
      <c r="A57499" t="s">
        <v>52030</v>
      </c>
      <c r="B57499" t="str">
        <f t="shared" si="898"/>
        <v>pudgypenguins.group</v>
      </c>
    </row>
    <row r="57500" spans="1:2" x14ac:dyDescent="0.35">
      <c r="A57500" t="s">
        <v>52031</v>
      </c>
      <c r="B57500" t="str">
        <f t="shared" si="898"/>
        <v>aitmob.net</v>
      </c>
    </row>
    <row r="57501" spans="1:2" x14ac:dyDescent="0.35">
      <c r="A57501" t="s">
        <v>52032</v>
      </c>
      <c r="B57501" t="str">
        <f t="shared" si="898"/>
        <v>deanpadden.com</v>
      </c>
    </row>
    <row r="57502" spans="1:2" x14ac:dyDescent="0.35">
      <c r="A57502" t="s">
        <v>52033</v>
      </c>
      <c r="B57502" t="str">
        <f t="shared" si="898"/>
        <v>markhamthornhillpsych.com</v>
      </c>
    </row>
    <row r="57503" spans="1:2" x14ac:dyDescent="0.35">
      <c r="A57503" t="s">
        <v>52034</v>
      </c>
      <c r="B57503" t="str">
        <f t="shared" si="898"/>
        <v>nepsahealth.com</v>
      </c>
    </row>
    <row r="57504" spans="1:2" x14ac:dyDescent="0.35">
      <c r="A57504" t="s">
        <v>52035</v>
      </c>
      <c r="B57504" t="str">
        <f t="shared" si="898"/>
        <v>gdds.monster</v>
      </c>
    </row>
    <row r="57505" spans="1:2" x14ac:dyDescent="0.35">
      <c r="A57505" t="s">
        <v>52036</v>
      </c>
      <c r="B57505" t="str">
        <f t="shared" si="898"/>
        <v>gemh9e.store</v>
      </c>
    </row>
    <row r="57506" spans="1:2" x14ac:dyDescent="0.35">
      <c r="A57506" t="s">
        <v>52037</v>
      </c>
      <c r="B57506" t="str">
        <f t="shared" si="898"/>
        <v>hulia885.com</v>
      </c>
    </row>
    <row r="57507" spans="1:2" x14ac:dyDescent="0.35">
      <c r="A57507" t="s">
        <v>52038</v>
      </c>
      <c r="B57507" t="str">
        <f t="shared" si="898"/>
        <v>octgo.live</v>
      </c>
    </row>
    <row r="57508" spans="1:2" x14ac:dyDescent="0.35">
      <c r="A57508" t="s">
        <v>52039</v>
      </c>
      <c r="B57508" t="str">
        <f t="shared" si="898"/>
        <v>lolacaphe.com</v>
      </c>
    </row>
    <row r="57509" spans="1:2" x14ac:dyDescent="0.35">
      <c r="A57509" t="s">
        <v>52040</v>
      </c>
      <c r="B57509" t="str">
        <f t="shared" si="898"/>
        <v>xn--vip-eg3m1b355j1l5a.com</v>
      </c>
    </row>
    <row r="57510" spans="1:2" x14ac:dyDescent="0.35">
      <c r="A57510" t="s">
        <v>52041</v>
      </c>
      <c r="B57510" t="str">
        <f t="shared" si="898"/>
        <v>syyhcrm.com</v>
      </c>
    </row>
    <row r="57511" spans="1:2" x14ac:dyDescent="0.35">
      <c r="A57511" t="s">
        <v>52042</v>
      </c>
      <c r="B57511" t="str">
        <f t="shared" si="898"/>
        <v>easunrise-uk.com</v>
      </c>
    </row>
    <row r="57512" spans="1:2" x14ac:dyDescent="0.35">
      <c r="A57512" t="s">
        <v>52043</v>
      </c>
      <c r="B57512" t="str">
        <f t="shared" si="898"/>
        <v>marmoeo.com</v>
      </c>
    </row>
    <row r="57513" spans="1:2" x14ac:dyDescent="0.35">
      <c r="A57513" t="s">
        <v>52044</v>
      </c>
      <c r="B57513" t="str">
        <f t="shared" si="898"/>
        <v>bestwebsiteforwritingpapers.com</v>
      </c>
    </row>
    <row r="57514" spans="1:2" x14ac:dyDescent="0.35">
      <c r="A57514" t="s">
        <v>52045</v>
      </c>
      <c r="B57514" t="str">
        <f t="shared" si="898"/>
        <v>a466.top</v>
      </c>
    </row>
    <row r="57515" spans="1:2" x14ac:dyDescent="0.35">
      <c r="A57515" t="s">
        <v>52046</v>
      </c>
      <c r="B57515" t="str">
        <f t="shared" si="898"/>
        <v>thisch.live</v>
      </c>
    </row>
    <row r="57516" spans="1:2" x14ac:dyDescent="0.35">
      <c r="A57516" t="s">
        <v>52047</v>
      </c>
      <c r="B57516" t="str">
        <f t="shared" si="898"/>
        <v>magiamgiavietnam.com</v>
      </c>
    </row>
    <row r="57517" spans="1:2" x14ac:dyDescent="0.35">
      <c r="A57517" t="s">
        <v>52048</v>
      </c>
      <c r="B57517" t="str">
        <f t="shared" si="898"/>
        <v>estradageneralcontractors.com</v>
      </c>
    </row>
    <row r="57518" spans="1:2" x14ac:dyDescent="0.35">
      <c r="A57518" t="s">
        <v>52049</v>
      </c>
      <c r="B57518" t="str">
        <f t="shared" si="898"/>
        <v>lopesa.net</v>
      </c>
    </row>
    <row r="57519" spans="1:2" x14ac:dyDescent="0.35">
      <c r="A57519" t="s">
        <v>52050</v>
      </c>
      <c r="B57519" t="str">
        <f t="shared" si="898"/>
        <v>zdfgtjtuye.com</v>
      </c>
    </row>
    <row r="57520" spans="1:2" x14ac:dyDescent="0.35">
      <c r="A57520" t="s">
        <v>52051</v>
      </c>
      <c r="B57520" t="str">
        <f t="shared" si="898"/>
        <v>brockmotorsautomoviles.com</v>
      </c>
    </row>
    <row r="57521" spans="1:2" x14ac:dyDescent="0.35">
      <c r="A57521" t="s">
        <v>52052</v>
      </c>
      <c r="B57521" t="str">
        <f t="shared" si="898"/>
        <v>urembophotography.com</v>
      </c>
    </row>
    <row r="57522" spans="1:2" x14ac:dyDescent="0.35">
      <c r="A57522" t="s">
        <v>52053</v>
      </c>
      <c r="B57522" t="str">
        <f t="shared" si="898"/>
        <v>travelinsuranceprice.online</v>
      </c>
    </row>
    <row r="57523" spans="1:2" x14ac:dyDescent="0.35">
      <c r="A57523" t="s">
        <v>52054</v>
      </c>
      <c r="B57523" t="str">
        <f t="shared" si="898"/>
        <v>jewelcasino.space</v>
      </c>
    </row>
    <row r="57524" spans="1:2" x14ac:dyDescent="0.35">
      <c r="A57524" t="s">
        <v>52055</v>
      </c>
      <c r="B57524" t="str">
        <f t="shared" si="898"/>
        <v>label-annuaire.com</v>
      </c>
    </row>
    <row r="57525" spans="1:2" x14ac:dyDescent="0.35">
      <c r="A57525" t="s">
        <v>52056</v>
      </c>
      <c r="B57525" t="str">
        <f t="shared" si="898"/>
        <v>kaogovinda.com</v>
      </c>
    </row>
    <row r="57526" spans="1:2" x14ac:dyDescent="0.35">
      <c r="A57526" t="s">
        <v>52057</v>
      </c>
      <c r="B57526" t="str">
        <f t="shared" si="898"/>
        <v>sugardaymilk.com</v>
      </c>
    </row>
    <row r="57527" spans="1:2" x14ac:dyDescent="0.35">
      <c r="A57527" t="s">
        <v>52058</v>
      </c>
      <c r="B57527" t="str">
        <f t="shared" si="898"/>
        <v>artisticedsxpressions.online</v>
      </c>
    </row>
    <row r="57528" spans="1:2" x14ac:dyDescent="0.35">
      <c r="A57528" t="s">
        <v>52059</v>
      </c>
      <c r="B57528" t="str">
        <f t="shared" si="898"/>
        <v>foodflyfun.com</v>
      </c>
    </row>
    <row r="57529" spans="1:2" x14ac:dyDescent="0.35">
      <c r="A57529" t="s">
        <v>52060</v>
      </c>
      <c r="B57529" t="str">
        <f t="shared" si="898"/>
        <v>bihonae.online</v>
      </c>
    </row>
    <row r="57530" spans="1:2" x14ac:dyDescent="0.35">
      <c r="A57530" t="s">
        <v>52061</v>
      </c>
      <c r="B57530" t="str">
        <f t="shared" si="898"/>
        <v>aftereddit.com</v>
      </c>
    </row>
    <row r="57531" spans="1:2" x14ac:dyDescent="0.35">
      <c r="A57531" t="s">
        <v>52062</v>
      </c>
      <c r="B57531" t="str">
        <f t="shared" si="898"/>
        <v>jaxsolargov.com</v>
      </c>
    </row>
    <row r="57532" spans="1:2" x14ac:dyDescent="0.35">
      <c r="A57532" t="s">
        <v>52063</v>
      </c>
      <c r="B57532" t="str">
        <f t="shared" si="898"/>
        <v>byrrm.com</v>
      </c>
    </row>
    <row r="57533" spans="1:2" x14ac:dyDescent="0.35">
      <c r="A57533" t="s">
        <v>52064</v>
      </c>
      <c r="B57533" t="str">
        <f t="shared" si="898"/>
        <v>thr3sistersllc.com</v>
      </c>
    </row>
    <row r="57534" spans="1:2" x14ac:dyDescent="0.35">
      <c r="A57534" t="s">
        <v>52065</v>
      </c>
      <c r="B57534" t="str">
        <f t="shared" si="898"/>
        <v>brandharbortools.com</v>
      </c>
    </row>
    <row r="57535" spans="1:2" x14ac:dyDescent="0.35">
      <c r="A57535" t="s">
        <v>52066</v>
      </c>
      <c r="B57535" t="str">
        <f t="shared" si="898"/>
        <v>dissflix.xyz</v>
      </c>
    </row>
    <row r="57536" spans="1:2" x14ac:dyDescent="0.35">
      <c r="A57536" t="s">
        <v>52067</v>
      </c>
      <c r="B57536" t="str">
        <f t="shared" si="898"/>
        <v>vuebox.app</v>
      </c>
    </row>
    <row r="57537" spans="1:2" x14ac:dyDescent="0.35">
      <c r="A57537" t="s">
        <v>52068</v>
      </c>
      <c r="B57537" t="str">
        <f t="shared" si="898"/>
        <v>aspd.pro</v>
      </c>
    </row>
    <row r="57538" spans="1:2" x14ac:dyDescent="0.35">
      <c r="A57538" t="s">
        <v>52069</v>
      </c>
      <c r="B57538" t="str">
        <f t="shared" si="898"/>
        <v>f8301.com</v>
      </c>
    </row>
    <row r="57539" spans="1:2" x14ac:dyDescent="0.35">
      <c r="A57539" t="s">
        <v>52070</v>
      </c>
      <c r="B57539" t="str">
        <f t="shared" ref="B57539:B57602" si="899">TRIM(A57539)</f>
        <v>18y.icu</v>
      </c>
    </row>
    <row r="57540" spans="1:2" x14ac:dyDescent="0.35">
      <c r="A57540" t="s">
        <v>52071</v>
      </c>
      <c r="B57540" t="str">
        <f t="shared" si="899"/>
        <v>aqidahtalks.com</v>
      </c>
    </row>
    <row r="57541" spans="1:2" x14ac:dyDescent="0.35">
      <c r="A57541" t="s">
        <v>52072</v>
      </c>
      <c r="B57541" t="str">
        <f t="shared" si="899"/>
        <v>iphonekwh.voto</v>
      </c>
    </row>
    <row r="57542" spans="1:2" x14ac:dyDescent="0.35">
      <c r="A57542" t="s">
        <v>52073</v>
      </c>
      <c r="B57542" t="str">
        <f t="shared" si="899"/>
        <v>mypronounpin.com</v>
      </c>
    </row>
    <row r="57543" spans="1:2" x14ac:dyDescent="0.35">
      <c r="A57543" t="s">
        <v>52074</v>
      </c>
      <c r="B57543" t="str">
        <f t="shared" si="899"/>
        <v>tebio24pi.com</v>
      </c>
    </row>
    <row r="57544" spans="1:2" x14ac:dyDescent="0.35">
      <c r="A57544" t="s">
        <v>52075</v>
      </c>
      <c r="B57544" t="str">
        <f t="shared" si="899"/>
        <v>myphamkaizen.com</v>
      </c>
    </row>
    <row r="57545" spans="1:2" x14ac:dyDescent="0.35">
      <c r="A57545" t="s">
        <v>52076</v>
      </c>
      <c r="B57545" t="str">
        <f t="shared" si="899"/>
        <v>cabinet-therapie-hypnose.com</v>
      </c>
    </row>
    <row r="57546" spans="1:2" x14ac:dyDescent="0.35">
      <c r="A57546" t="s">
        <v>52077</v>
      </c>
      <c r="B57546" t="str">
        <f t="shared" si="899"/>
        <v>onlyfaks.com</v>
      </c>
    </row>
    <row r="57547" spans="1:2" x14ac:dyDescent="0.35">
      <c r="A57547" t="s">
        <v>52078</v>
      </c>
      <c r="B57547" t="str">
        <f t="shared" si="899"/>
        <v>sptkcw.site</v>
      </c>
    </row>
    <row r="57548" spans="1:2" x14ac:dyDescent="0.35">
      <c r="A57548" t="s">
        <v>52079</v>
      </c>
      <c r="B57548" t="str">
        <f t="shared" si="899"/>
        <v>portalfoco.com</v>
      </c>
    </row>
    <row r="57549" spans="1:2" x14ac:dyDescent="0.35">
      <c r="A57549" t="s">
        <v>52080</v>
      </c>
      <c r="B57549" t="str">
        <f t="shared" si="899"/>
        <v>thaliabeale.com</v>
      </c>
    </row>
    <row r="57550" spans="1:2" x14ac:dyDescent="0.35">
      <c r="A57550" t="s">
        <v>52081</v>
      </c>
      <c r="B57550" t="str">
        <f t="shared" si="899"/>
        <v>cy2db.boats</v>
      </c>
    </row>
    <row r="57551" spans="1:2" x14ac:dyDescent="0.35">
      <c r="A57551" t="s">
        <v>52082</v>
      </c>
      <c r="B57551" t="str">
        <f t="shared" si="899"/>
        <v>ahernandassociates.com</v>
      </c>
    </row>
    <row r="57552" spans="1:2" x14ac:dyDescent="0.35">
      <c r="A57552" t="s">
        <v>52083</v>
      </c>
      <c r="B57552" t="str">
        <f t="shared" si="899"/>
        <v>globalhealthmiddleeast.com</v>
      </c>
    </row>
    <row r="57553" spans="1:2" x14ac:dyDescent="0.35">
      <c r="A57553" t="s">
        <v>52084</v>
      </c>
      <c r="B57553" t="str">
        <f t="shared" si="899"/>
        <v>cichocky.com</v>
      </c>
    </row>
    <row r="57554" spans="1:2" x14ac:dyDescent="0.35">
      <c r="A57554" t="s">
        <v>52085</v>
      </c>
      <c r="B57554" t="str">
        <f t="shared" si="899"/>
        <v>luxuriae.store</v>
      </c>
    </row>
    <row r="57555" spans="1:2" x14ac:dyDescent="0.35">
      <c r="A57555" t="s">
        <v>52086</v>
      </c>
      <c r="B57555" t="str">
        <f t="shared" si="899"/>
        <v>cw2ggb.com</v>
      </c>
    </row>
    <row r="57556" spans="1:2" x14ac:dyDescent="0.35">
      <c r="A57556" t="s">
        <v>52087</v>
      </c>
      <c r="B57556" t="str">
        <f t="shared" si="899"/>
        <v>historywalla.com</v>
      </c>
    </row>
    <row r="57557" spans="1:2" x14ac:dyDescent="0.35">
      <c r="A57557" t="s">
        <v>52088</v>
      </c>
      <c r="B57557" t="str">
        <f t="shared" si="899"/>
        <v>spbt.link</v>
      </c>
    </row>
    <row r="57558" spans="1:2" x14ac:dyDescent="0.35">
      <c r="A57558" t="s">
        <v>52089</v>
      </c>
      <c r="B57558" t="str">
        <f t="shared" si="899"/>
        <v>variabeton.info</v>
      </c>
    </row>
    <row r="57559" spans="1:2" x14ac:dyDescent="0.35">
      <c r="A57559" t="s">
        <v>52090</v>
      </c>
      <c r="B57559" t="str">
        <f t="shared" si="899"/>
        <v>angelaconcom.net</v>
      </c>
    </row>
    <row r="57560" spans="1:2" x14ac:dyDescent="0.35">
      <c r="A57560" t="s">
        <v>52091</v>
      </c>
      <c r="B57560" t="str">
        <f t="shared" si="899"/>
        <v>activoffer.com</v>
      </c>
    </row>
    <row r="57561" spans="1:2" x14ac:dyDescent="0.35">
      <c r="A57561" t="s">
        <v>52092</v>
      </c>
      <c r="B57561" t="str">
        <f t="shared" si="899"/>
        <v>arturkruk.com</v>
      </c>
    </row>
    <row r="57562" spans="1:2" x14ac:dyDescent="0.35">
      <c r="A57562" t="s">
        <v>52093</v>
      </c>
      <c r="B57562" t="str">
        <f t="shared" si="899"/>
        <v>gamezvault.com</v>
      </c>
    </row>
    <row r="57563" spans="1:2" x14ac:dyDescent="0.35">
      <c r="A57563" t="s">
        <v>52094</v>
      </c>
      <c r="B57563" t="str">
        <f t="shared" si="899"/>
        <v>dharabhavsar.com</v>
      </c>
    </row>
    <row r="57564" spans="1:2" x14ac:dyDescent="0.35">
      <c r="A57564" t="s">
        <v>52095</v>
      </c>
      <c r="B57564" t="str">
        <f t="shared" si="899"/>
        <v>mjbeng.com</v>
      </c>
    </row>
    <row r="57565" spans="1:2" x14ac:dyDescent="0.35">
      <c r="A57565" t="s">
        <v>52096</v>
      </c>
      <c r="B57565" t="str">
        <f t="shared" si="899"/>
        <v>tkyhpskz.fun</v>
      </c>
    </row>
    <row r="57566" spans="1:2" x14ac:dyDescent="0.35">
      <c r="A57566" t="s">
        <v>52097</v>
      </c>
      <c r="B57566" t="str">
        <f t="shared" si="899"/>
        <v>planquality.space</v>
      </c>
    </row>
    <row r="57567" spans="1:2" x14ac:dyDescent="0.35">
      <c r="A57567" t="s">
        <v>52098</v>
      </c>
      <c r="B57567" t="str">
        <f t="shared" si="899"/>
        <v>okeko1.shop</v>
      </c>
    </row>
    <row r="57568" spans="1:2" x14ac:dyDescent="0.35">
      <c r="A57568" t="s">
        <v>52099</v>
      </c>
      <c r="B57568" t="str">
        <f t="shared" si="899"/>
        <v>tees-find.xyz</v>
      </c>
    </row>
    <row r="57569" spans="1:2" x14ac:dyDescent="0.35">
      <c r="A57569" t="s">
        <v>52100</v>
      </c>
      <c r="B57569" t="str">
        <f t="shared" si="899"/>
        <v>unearth.land</v>
      </c>
    </row>
    <row r="57570" spans="1:2" x14ac:dyDescent="0.35">
      <c r="A57570" t="s">
        <v>52101</v>
      </c>
      <c r="B57570" t="str">
        <f t="shared" si="899"/>
        <v>moie4kto.com</v>
      </c>
    </row>
    <row r="57571" spans="1:2" x14ac:dyDescent="0.35">
      <c r="A57571" t="s">
        <v>52102</v>
      </c>
      <c r="B57571" t="str">
        <f t="shared" si="899"/>
        <v>judydool.com</v>
      </c>
    </row>
    <row r="57572" spans="1:2" x14ac:dyDescent="0.35">
      <c r="A57572" t="s">
        <v>52103</v>
      </c>
      <c r="B57572" t="str">
        <f t="shared" si="899"/>
        <v>iraders.cfd</v>
      </c>
    </row>
    <row r="57573" spans="1:2" x14ac:dyDescent="0.35">
      <c r="A57573" t="s">
        <v>52104</v>
      </c>
      <c r="B57573" t="str">
        <f t="shared" si="899"/>
        <v>imbagacor88.org</v>
      </c>
    </row>
    <row r="57574" spans="1:2" x14ac:dyDescent="0.35">
      <c r="A57574" t="s">
        <v>52105</v>
      </c>
      <c r="B57574" t="str">
        <f t="shared" si="899"/>
        <v>water-plumbing-masters.com</v>
      </c>
    </row>
    <row r="57575" spans="1:2" x14ac:dyDescent="0.35">
      <c r="A57575" t="s">
        <v>52106</v>
      </c>
      <c r="B57575" t="str">
        <f t="shared" si="899"/>
        <v>bestwork27a.xyz</v>
      </c>
    </row>
    <row r="57576" spans="1:2" x14ac:dyDescent="0.35">
      <c r="A57576" t="s">
        <v>52107</v>
      </c>
      <c r="B57576" t="str">
        <f t="shared" si="899"/>
        <v>ligowa.lat</v>
      </c>
    </row>
    <row r="57577" spans="1:2" x14ac:dyDescent="0.35">
      <c r="A57577" t="s">
        <v>52108</v>
      </c>
      <c r="B57577" t="str">
        <f t="shared" si="899"/>
        <v>publicdomainaiart.com</v>
      </c>
    </row>
    <row r="57578" spans="1:2" x14ac:dyDescent="0.35">
      <c r="A57578" t="s">
        <v>52109</v>
      </c>
      <c r="B57578" t="str">
        <f t="shared" si="899"/>
        <v>booksunao.com</v>
      </c>
    </row>
    <row r="57579" spans="1:2" x14ac:dyDescent="0.35">
      <c r="A57579" t="s">
        <v>52110</v>
      </c>
      <c r="B57579" t="str">
        <f t="shared" si="899"/>
        <v>tiktokshop-p.com</v>
      </c>
    </row>
    <row r="57580" spans="1:2" x14ac:dyDescent="0.35">
      <c r="A57580" t="s">
        <v>52111</v>
      </c>
      <c r="B57580" t="str">
        <f t="shared" si="899"/>
        <v>claimtechprod.com</v>
      </c>
    </row>
    <row r="57581" spans="1:2" x14ac:dyDescent="0.35">
      <c r="A57581" t="s">
        <v>52112</v>
      </c>
      <c r="B57581" t="str">
        <f t="shared" si="899"/>
        <v>votequesta.com</v>
      </c>
    </row>
    <row r="57582" spans="1:2" x14ac:dyDescent="0.35">
      <c r="A57582" t="s">
        <v>52113</v>
      </c>
      <c r="B57582" t="str">
        <f t="shared" si="899"/>
        <v>2010camaro.com</v>
      </c>
    </row>
    <row r="57583" spans="1:2" x14ac:dyDescent="0.35">
      <c r="A57583" t="s">
        <v>52114</v>
      </c>
      <c r="B57583" t="str">
        <f t="shared" si="899"/>
        <v>wiimenu.fun</v>
      </c>
    </row>
    <row r="57584" spans="1:2" x14ac:dyDescent="0.35">
      <c r="A57584" t="s">
        <v>52115</v>
      </c>
      <c r="B57584" t="str">
        <f t="shared" si="899"/>
        <v>victoryworldinova.com</v>
      </c>
    </row>
    <row r="57585" spans="1:2" x14ac:dyDescent="0.35">
      <c r="A57585" t="s">
        <v>52116</v>
      </c>
      <c r="B57585" t="str">
        <f t="shared" si="899"/>
        <v>16896ff.com</v>
      </c>
    </row>
    <row r="57586" spans="1:2" x14ac:dyDescent="0.35">
      <c r="A57586" t="s">
        <v>52117</v>
      </c>
      <c r="B57586" t="str">
        <f t="shared" si="899"/>
        <v>ameristargvac.com</v>
      </c>
    </row>
    <row r="57587" spans="1:2" x14ac:dyDescent="0.35">
      <c r="A57587" t="s">
        <v>52118</v>
      </c>
      <c r="B57587" t="str">
        <f t="shared" si="899"/>
        <v>michaelfunnellmecheng.com</v>
      </c>
    </row>
    <row r="57588" spans="1:2" x14ac:dyDescent="0.35">
      <c r="A57588" t="s">
        <v>52119</v>
      </c>
      <c r="B57588" t="str">
        <f t="shared" si="899"/>
        <v>loveislandsmile.com</v>
      </c>
    </row>
    <row r="57589" spans="1:2" x14ac:dyDescent="0.35">
      <c r="A57589" t="s">
        <v>52120</v>
      </c>
      <c r="B57589" t="str">
        <f t="shared" si="899"/>
        <v>corpo100limites.store</v>
      </c>
    </row>
    <row r="57590" spans="1:2" x14ac:dyDescent="0.35">
      <c r="A57590" t="s">
        <v>52121</v>
      </c>
      <c r="B57590" t="str">
        <f t="shared" si="899"/>
        <v>asia88betslot.online</v>
      </c>
    </row>
    <row r="57591" spans="1:2" x14ac:dyDescent="0.35">
      <c r="A57591" t="s">
        <v>52122</v>
      </c>
      <c r="B57591" t="str">
        <f t="shared" si="899"/>
        <v>ksnotarypublic.org</v>
      </c>
    </row>
    <row r="57592" spans="1:2" x14ac:dyDescent="0.35">
      <c r="A57592" t="s">
        <v>52123</v>
      </c>
      <c r="B57592" t="str">
        <f t="shared" si="899"/>
        <v>zhj888.com</v>
      </c>
    </row>
    <row r="57593" spans="1:2" x14ac:dyDescent="0.35">
      <c r="A57593" t="s">
        <v>52124</v>
      </c>
      <c r="B57593" t="str">
        <f t="shared" si="899"/>
        <v>naleehelpget-ua.com</v>
      </c>
    </row>
    <row r="57594" spans="1:2" x14ac:dyDescent="0.35">
      <c r="A57594" t="s">
        <v>52125</v>
      </c>
      <c r="B57594" t="str">
        <f t="shared" si="899"/>
        <v>blankspce.com</v>
      </c>
    </row>
    <row r="57595" spans="1:2" x14ac:dyDescent="0.35">
      <c r="A57595" t="s">
        <v>52126</v>
      </c>
      <c r="B57595" t="str">
        <f t="shared" si="899"/>
        <v>risenreign.club</v>
      </c>
    </row>
    <row r="57596" spans="1:2" x14ac:dyDescent="0.35">
      <c r="A57596" t="s">
        <v>52127</v>
      </c>
      <c r="B57596" t="str">
        <f t="shared" si="899"/>
        <v>crickman.com</v>
      </c>
    </row>
    <row r="57597" spans="1:2" x14ac:dyDescent="0.35">
      <c r="A57597" t="s">
        <v>52128</v>
      </c>
      <c r="B57597" t="str">
        <f t="shared" si="899"/>
        <v>splendidluu.com</v>
      </c>
    </row>
    <row r="57598" spans="1:2" x14ac:dyDescent="0.35">
      <c r="A57598" t="s">
        <v>52129</v>
      </c>
      <c r="B57598" t="str">
        <f t="shared" si="899"/>
        <v>sonhandoemsecar.online</v>
      </c>
    </row>
    <row r="57599" spans="1:2" x14ac:dyDescent="0.35">
      <c r="A57599" t="s">
        <v>52130</v>
      </c>
      <c r="B57599" t="str">
        <f t="shared" si="899"/>
        <v>csmshm.com</v>
      </c>
    </row>
    <row r="57600" spans="1:2" x14ac:dyDescent="0.35">
      <c r="A57600" t="s">
        <v>52131</v>
      </c>
      <c r="B57600" t="str">
        <f t="shared" si="899"/>
        <v>formbolt.design</v>
      </c>
    </row>
    <row r="57601" spans="1:2" x14ac:dyDescent="0.35">
      <c r="A57601" t="s">
        <v>52132</v>
      </c>
      <c r="B57601" t="str">
        <f t="shared" si="899"/>
        <v>want100.net</v>
      </c>
    </row>
    <row r="57602" spans="1:2" x14ac:dyDescent="0.35">
      <c r="A57602" t="s">
        <v>52133</v>
      </c>
      <c r="B57602" t="str">
        <f t="shared" si="899"/>
        <v>dokebucontracts.com</v>
      </c>
    </row>
    <row r="57603" spans="1:2" x14ac:dyDescent="0.35">
      <c r="A57603" t="s">
        <v>52134</v>
      </c>
      <c r="B57603" t="str">
        <f t="shared" ref="B57603:B57666" si="900">TRIM(A57603)</f>
        <v>icidee.com</v>
      </c>
    </row>
    <row r="57604" spans="1:2" x14ac:dyDescent="0.35">
      <c r="A57604" t="s">
        <v>52135</v>
      </c>
      <c r="B57604" t="str">
        <f t="shared" si="900"/>
        <v>ltsgc.cam</v>
      </c>
    </row>
    <row r="57605" spans="1:2" x14ac:dyDescent="0.35">
      <c r="A57605" t="s">
        <v>52136</v>
      </c>
      <c r="B57605" t="str">
        <f t="shared" si="900"/>
        <v>yrjrmz.com</v>
      </c>
    </row>
    <row r="57606" spans="1:2" x14ac:dyDescent="0.35">
      <c r="A57606" t="s">
        <v>52137</v>
      </c>
      <c r="B57606" t="str">
        <f t="shared" si="900"/>
        <v>caniberealproduction.com</v>
      </c>
    </row>
    <row r="57607" spans="1:2" x14ac:dyDescent="0.35">
      <c r="A57607" t="s">
        <v>52138</v>
      </c>
      <c r="B57607" t="str">
        <f t="shared" si="900"/>
        <v>astridgaming.com</v>
      </c>
    </row>
    <row r="57608" spans="1:2" x14ac:dyDescent="0.35">
      <c r="A57608" t="s">
        <v>52139</v>
      </c>
      <c r="B57608" t="str">
        <f t="shared" si="900"/>
        <v>jumastern.com</v>
      </c>
    </row>
    <row r="57609" spans="1:2" x14ac:dyDescent="0.35">
      <c r="A57609" t="s">
        <v>52140</v>
      </c>
      <c r="B57609" t="str">
        <f t="shared" si="900"/>
        <v>presidenslot212.org</v>
      </c>
    </row>
    <row r="57610" spans="1:2" x14ac:dyDescent="0.35">
      <c r="A57610" t="s">
        <v>52141</v>
      </c>
      <c r="B57610" t="str">
        <f t="shared" si="900"/>
        <v>30472.buzz</v>
      </c>
    </row>
    <row r="57611" spans="1:2" x14ac:dyDescent="0.35">
      <c r="A57611" t="s">
        <v>52142</v>
      </c>
      <c r="B57611" t="str">
        <f t="shared" si="900"/>
        <v>kintobeproductions.com</v>
      </c>
    </row>
    <row r="57612" spans="1:2" x14ac:dyDescent="0.35">
      <c r="A57612" t="s">
        <v>52143</v>
      </c>
      <c r="B57612" t="str">
        <f t="shared" si="900"/>
        <v>365prosfores.com</v>
      </c>
    </row>
    <row r="57613" spans="1:2" x14ac:dyDescent="0.35">
      <c r="A57613" t="s">
        <v>52144</v>
      </c>
      <c r="B57613" t="str">
        <f t="shared" si="900"/>
        <v>vanderhalldubai.com</v>
      </c>
    </row>
    <row r="57614" spans="1:2" x14ac:dyDescent="0.35">
      <c r="A57614" t="s">
        <v>52145</v>
      </c>
      <c r="B57614" t="str">
        <f t="shared" si="900"/>
        <v>guidanceturkey.com</v>
      </c>
    </row>
    <row r="57615" spans="1:2" x14ac:dyDescent="0.35">
      <c r="A57615" t="s">
        <v>52146</v>
      </c>
      <c r="B57615" t="str">
        <f t="shared" si="900"/>
        <v>elevarmg.com</v>
      </c>
    </row>
    <row r="57616" spans="1:2" x14ac:dyDescent="0.35">
      <c r="A57616" t="s">
        <v>52147</v>
      </c>
      <c r="B57616" t="str">
        <f t="shared" si="900"/>
        <v>mua366.com</v>
      </c>
    </row>
    <row r="57617" spans="1:2" x14ac:dyDescent="0.35">
      <c r="A57617" t="s">
        <v>52148</v>
      </c>
      <c r="B57617" t="str">
        <f t="shared" si="900"/>
        <v>osegredodasreconquistas.online</v>
      </c>
    </row>
    <row r="57618" spans="1:2" x14ac:dyDescent="0.35">
      <c r="A57618" t="s">
        <v>52149</v>
      </c>
      <c r="B57618" t="str">
        <f t="shared" si="900"/>
        <v>beaconlendingsolutions.com</v>
      </c>
    </row>
    <row r="57619" spans="1:2" x14ac:dyDescent="0.35">
      <c r="A57619" t="s">
        <v>52150</v>
      </c>
      <c r="B57619" t="str">
        <f t="shared" si="900"/>
        <v>loomapp.net</v>
      </c>
    </row>
    <row r="57620" spans="1:2" x14ac:dyDescent="0.35">
      <c r="A57620" t="s">
        <v>52151</v>
      </c>
      <c r="B57620" t="str">
        <f t="shared" si="900"/>
        <v>llcunivesrity.com</v>
      </c>
    </row>
    <row r="57621" spans="1:2" x14ac:dyDescent="0.35">
      <c r="A57621" t="s">
        <v>52152</v>
      </c>
      <c r="B57621" t="str">
        <f t="shared" si="900"/>
        <v>nezabudka.help</v>
      </c>
    </row>
    <row r="57622" spans="1:2" x14ac:dyDescent="0.35">
      <c r="A57622" t="s">
        <v>52153</v>
      </c>
      <c r="B57622" t="str">
        <f t="shared" si="900"/>
        <v>oliviasnotaryservices.com</v>
      </c>
    </row>
    <row r="57623" spans="1:2" x14ac:dyDescent="0.35">
      <c r="A57623" t="s">
        <v>52154</v>
      </c>
      <c r="B57623" t="str">
        <f t="shared" si="900"/>
        <v>2v9lbp.com</v>
      </c>
    </row>
    <row r="57624" spans="1:2" x14ac:dyDescent="0.35">
      <c r="A57624" t="s">
        <v>52155</v>
      </c>
      <c r="B57624" t="str">
        <f t="shared" si="900"/>
        <v>chrisbaumgardt.com</v>
      </c>
    </row>
    <row r="57625" spans="1:2" x14ac:dyDescent="0.35">
      <c r="A57625" t="s">
        <v>52156</v>
      </c>
      <c r="B57625" t="str">
        <f t="shared" si="900"/>
        <v>ozelloairbrush.com</v>
      </c>
    </row>
    <row r="57626" spans="1:2" x14ac:dyDescent="0.35">
      <c r="A57626" t="s">
        <v>52157</v>
      </c>
      <c r="B57626" t="str">
        <f t="shared" si="900"/>
        <v>ajring.xyz</v>
      </c>
    </row>
    <row r="57627" spans="1:2" x14ac:dyDescent="0.35">
      <c r="A57627" t="s">
        <v>52158</v>
      </c>
      <c r="B57627" t="str">
        <f t="shared" si="900"/>
        <v>jordanshoeshg.com</v>
      </c>
    </row>
    <row r="57628" spans="1:2" x14ac:dyDescent="0.35">
      <c r="A57628" t="s">
        <v>52159</v>
      </c>
      <c r="B57628" t="str">
        <f t="shared" si="900"/>
        <v>puulitvape.com</v>
      </c>
    </row>
    <row r="57629" spans="1:2" x14ac:dyDescent="0.35">
      <c r="A57629" t="s">
        <v>52160</v>
      </c>
      <c r="B57629" t="str">
        <f t="shared" si="900"/>
        <v>dajinghu.com</v>
      </c>
    </row>
    <row r="57630" spans="1:2" x14ac:dyDescent="0.35">
      <c r="A57630" t="s">
        <v>52161</v>
      </c>
      <c r="B57630" t="str">
        <f t="shared" si="900"/>
        <v>offroadchronicles.com</v>
      </c>
    </row>
    <row r="57631" spans="1:2" x14ac:dyDescent="0.35">
      <c r="A57631" t="s">
        <v>52162</v>
      </c>
      <c r="B57631" t="str">
        <f t="shared" si="900"/>
        <v>ascnnetwork.com</v>
      </c>
    </row>
    <row r="57632" spans="1:2" x14ac:dyDescent="0.35">
      <c r="A57632" t="s">
        <v>52163</v>
      </c>
      <c r="B57632" t="str">
        <f t="shared" si="900"/>
        <v>onerecursive.com</v>
      </c>
    </row>
    <row r="57633" spans="1:2" x14ac:dyDescent="0.35">
      <c r="A57633" t="s">
        <v>52164</v>
      </c>
      <c r="B57633" t="str">
        <f t="shared" si="900"/>
        <v>jormass.com</v>
      </c>
    </row>
    <row r="57634" spans="1:2" x14ac:dyDescent="0.35">
      <c r="A57634" t="s">
        <v>52165</v>
      </c>
      <c r="B57634" t="str">
        <f t="shared" si="900"/>
        <v>vestdds.com</v>
      </c>
    </row>
    <row r="57635" spans="1:2" x14ac:dyDescent="0.35">
      <c r="A57635" t="s">
        <v>52166</v>
      </c>
      <c r="B57635" t="str">
        <f t="shared" si="900"/>
        <v>squidicicle.site</v>
      </c>
    </row>
    <row r="57636" spans="1:2" x14ac:dyDescent="0.35">
      <c r="A57636" t="s">
        <v>52167</v>
      </c>
      <c r="B57636" t="str">
        <f t="shared" si="900"/>
        <v>ban-ban-up-aja44.shop</v>
      </c>
    </row>
    <row r="57637" spans="1:2" x14ac:dyDescent="0.35">
      <c r="A57637" t="s">
        <v>52168</v>
      </c>
      <c r="B57637" t="str">
        <f t="shared" si="900"/>
        <v>porwuetempessoasbrancascomcabeloenrolado.com</v>
      </c>
    </row>
    <row r="57638" spans="1:2" x14ac:dyDescent="0.35">
      <c r="A57638" t="s">
        <v>52169</v>
      </c>
      <c r="B57638" t="str">
        <f t="shared" si="900"/>
        <v>ftg.sale</v>
      </c>
    </row>
    <row r="57639" spans="1:2" x14ac:dyDescent="0.35">
      <c r="A57639" t="s">
        <v>52170</v>
      </c>
      <c r="B57639" t="str">
        <f t="shared" si="900"/>
        <v>digibrainer.com</v>
      </c>
    </row>
    <row r="57640" spans="1:2" x14ac:dyDescent="0.35">
      <c r="A57640" t="s">
        <v>52171</v>
      </c>
      <c r="B57640" t="str">
        <f t="shared" si="900"/>
        <v>telur.online</v>
      </c>
    </row>
    <row r="57641" spans="1:2" x14ac:dyDescent="0.35">
      <c r="A57641" t="s">
        <v>52172</v>
      </c>
      <c r="B57641" t="str">
        <f t="shared" si="900"/>
        <v>46466185.com</v>
      </c>
    </row>
    <row r="57642" spans="1:2" x14ac:dyDescent="0.35">
      <c r="A57642" t="s">
        <v>52173</v>
      </c>
      <c r="B57642" t="str">
        <f t="shared" si="900"/>
        <v>skillindi.com</v>
      </c>
    </row>
    <row r="57643" spans="1:2" x14ac:dyDescent="0.35">
      <c r="A57643" t="s">
        <v>52174</v>
      </c>
      <c r="B57643" t="str">
        <f t="shared" si="900"/>
        <v>tlws.website</v>
      </c>
    </row>
    <row r="57644" spans="1:2" x14ac:dyDescent="0.35">
      <c r="A57644" t="s">
        <v>52175</v>
      </c>
      <c r="B57644" t="str">
        <f t="shared" si="900"/>
        <v>acervoliterario.com</v>
      </c>
    </row>
    <row r="57645" spans="1:2" x14ac:dyDescent="0.35">
      <c r="A57645" t="s">
        <v>52176</v>
      </c>
      <c r="B57645" t="str">
        <f t="shared" si="900"/>
        <v>nashvillefoodfestivals.com</v>
      </c>
    </row>
    <row r="57646" spans="1:2" x14ac:dyDescent="0.35">
      <c r="A57646" t="s">
        <v>52177</v>
      </c>
      <c r="B57646" t="str">
        <f t="shared" si="900"/>
        <v>eymor.online</v>
      </c>
    </row>
    <row r="57647" spans="1:2" x14ac:dyDescent="0.35">
      <c r="A57647" t="s">
        <v>52178</v>
      </c>
      <c r="B57647" t="str">
        <f t="shared" si="900"/>
        <v>aptaracorps.com</v>
      </c>
    </row>
    <row r="57648" spans="1:2" x14ac:dyDescent="0.35">
      <c r="A57648" t="s">
        <v>52179</v>
      </c>
      <c r="B57648" t="str">
        <f t="shared" si="900"/>
        <v>vtggqn.xyz</v>
      </c>
    </row>
    <row r="57649" spans="1:2" x14ac:dyDescent="0.35">
      <c r="A57649" t="s">
        <v>52180</v>
      </c>
      <c r="B57649" t="str">
        <f t="shared" si="900"/>
        <v>mylouraki.com</v>
      </c>
    </row>
    <row r="57650" spans="1:2" x14ac:dyDescent="0.35">
      <c r="A57650" t="s">
        <v>52181</v>
      </c>
      <c r="B57650" t="str">
        <f t="shared" si="900"/>
        <v>der-hundeshop.com</v>
      </c>
    </row>
    <row r="57651" spans="1:2" x14ac:dyDescent="0.35">
      <c r="A57651" t="s">
        <v>52182</v>
      </c>
      <c r="B57651" t="str">
        <f t="shared" si="900"/>
        <v>weirdlysensational.com</v>
      </c>
    </row>
    <row r="57652" spans="1:2" x14ac:dyDescent="0.35">
      <c r="A57652" t="s">
        <v>52183</v>
      </c>
      <c r="B57652" t="str">
        <f t="shared" si="900"/>
        <v>seeufat.com</v>
      </c>
    </row>
    <row r="57653" spans="1:2" x14ac:dyDescent="0.35">
      <c r="A57653" t="s">
        <v>52184</v>
      </c>
      <c r="B57653" t="str">
        <f t="shared" si="900"/>
        <v>ishiisports.mov</v>
      </c>
    </row>
    <row r="57654" spans="1:2" x14ac:dyDescent="0.35">
      <c r="A57654" t="s">
        <v>52185</v>
      </c>
      <c r="B57654" t="str">
        <f t="shared" si="900"/>
        <v>urbanceconsultant.com</v>
      </c>
    </row>
    <row r="57655" spans="1:2" x14ac:dyDescent="0.35">
      <c r="A57655" t="s">
        <v>52186</v>
      </c>
      <c r="B57655" t="str">
        <f t="shared" si="900"/>
        <v>yoanimaltalavera.com</v>
      </c>
    </row>
    <row r="57656" spans="1:2" x14ac:dyDescent="0.35">
      <c r="A57656" t="s">
        <v>52187</v>
      </c>
      <c r="B57656" t="str">
        <f t="shared" si="900"/>
        <v>nikelaos.shop</v>
      </c>
    </row>
    <row r="57657" spans="1:2" x14ac:dyDescent="0.35">
      <c r="A57657" t="s">
        <v>52188</v>
      </c>
      <c r="B57657" t="str">
        <f t="shared" si="900"/>
        <v>threetwentytimberscam.com</v>
      </c>
    </row>
    <row r="57658" spans="1:2" x14ac:dyDescent="0.35">
      <c r="A57658" t="s">
        <v>52189</v>
      </c>
      <c r="B57658" t="str">
        <f t="shared" si="900"/>
        <v>dimisys.com</v>
      </c>
    </row>
    <row r="57659" spans="1:2" x14ac:dyDescent="0.35">
      <c r="A57659" t="s">
        <v>52190</v>
      </c>
      <c r="B57659" t="str">
        <f t="shared" si="900"/>
        <v>enchanti.site</v>
      </c>
    </row>
    <row r="57660" spans="1:2" x14ac:dyDescent="0.35">
      <c r="A57660" t="s">
        <v>52191</v>
      </c>
      <c r="B57660" t="str">
        <f t="shared" si="900"/>
        <v>lesplinla.com</v>
      </c>
    </row>
    <row r="57661" spans="1:2" x14ac:dyDescent="0.35">
      <c r="A57661" t="s">
        <v>52192</v>
      </c>
      <c r="B57661" t="str">
        <f t="shared" si="900"/>
        <v>carswealth.com</v>
      </c>
    </row>
    <row r="57662" spans="1:2" x14ac:dyDescent="0.35">
      <c r="A57662" t="s">
        <v>52193</v>
      </c>
      <c r="B57662" t="str">
        <f t="shared" si="900"/>
        <v>kingdra6042.store</v>
      </c>
    </row>
    <row r="57663" spans="1:2" x14ac:dyDescent="0.35">
      <c r="A57663" t="s">
        <v>52194</v>
      </c>
      <c r="B57663" t="str">
        <f t="shared" si="900"/>
        <v>fullynodevexil.com</v>
      </c>
    </row>
    <row r="57664" spans="1:2" x14ac:dyDescent="0.35">
      <c r="A57664" t="s">
        <v>52195</v>
      </c>
      <c r="B57664" t="str">
        <f t="shared" si="900"/>
        <v>yz382.com</v>
      </c>
    </row>
    <row r="57665" spans="1:2" x14ac:dyDescent="0.35">
      <c r="A57665" t="s">
        <v>52196</v>
      </c>
      <c r="B57665" t="str">
        <f t="shared" si="900"/>
        <v>senggoldong4.click</v>
      </c>
    </row>
    <row r="57666" spans="1:2" x14ac:dyDescent="0.35">
      <c r="A57666" t="s">
        <v>52197</v>
      </c>
      <c r="B57666" t="str">
        <f t="shared" si="900"/>
        <v>harriscountydwiclasses.com</v>
      </c>
    </row>
    <row r="57667" spans="1:2" x14ac:dyDescent="0.35">
      <c r="A57667" t="s">
        <v>52198</v>
      </c>
      <c r="B57667" t="str">
        <f t="shared" ref="B57667:B57730" si="901">TRIM(A57667)</f>
        <v>porntrex.cam</v>
      </c>
    </row>
    <row r="57668" spans="1:2" x14ac:dyDescent="0.35">
      <c r="A57668" t="s">
        <v>52199</v>
      </c>
      <c r="B57668" t="str">
        <f t="shared" si="901"/>
        <v>cmoyb.shop</v>
      </c>
    </row>
    <row r="57669" spans="1:2" x14ac:dyDescent="0.35">
      <c r="A57669" t="s">
        <v>52200</v>
      </c>
      <c r="B57669" t="str">
        <f t="shared" si="901"/>
        <v>kmldieds.vip</v>
      </c>
    </row>
    <row r="57670" spans="1:2" x14ac:dyDescent="0.35">
      <c r="A57670" t="s">
        <v>52201</v>
      </c>
      <c r="B57670" t="str">
        <f t="shared" si="901"/>
        <v>patriotinjectors.com</v>
      </c>
    </row>
    <row r="57671" spans="1:2" x14ac:dyDescent="0.35">
      <c r="A57671" t="s">
        <v>52202</v>
      </c>
      <c r="B57671" t="str">
        <f t="shared" si="901"/>
        <v>luddes.net</v>
      </c>
    </row>
    <row r="57672" spans="1:2" x14ac:dyDescent="0.35">
      <c r="A57672" t="s">
        <v>52203</v>
      </c>
      <c r="B57672" t="str">
        <f t="shared" si="901"/>
        <v>onesimplekey.com</v>
      </c>
    </row>
    <row r="57673" spans="1:2" x14ac:dyDescent="0.35">
      <c r="A57673" t="s">
        <v>52204</v>
      </c>
      <c r="B57673" t="str">
        <f t="shared" si="901"/>
        <v>4hisoslot.net</v>
      </c>
    </row>
    <row r="57674" spans="1:2" x14ac:dyDescent="0.35">
      <c r="A57674" t="s">
        <v>52205</v>
      </c>
      <c r="B57674" t="str">
        <f t="shared" si="901"/>
        <v>sprayfoaminsulationdanbury.com</v>
      </c>
    </row>
    <row r="57675" spans="1:2" x14ac:dyDescent="0.35">
      <c r="A57675" t="s">
        <v>52206</v>
      </c>
      <c r="B57675" t="str">
        <f t="shared" si="901"/>
        <v>mfl05.com</v>
      </c>
    </row>
    <row r="57676" spans="1:2" x14ac:dyDescent="0.35">
      <c r="A57676" t="s">
        <v>52207</v>
      </c>
      <c r="B57676" t="str">
        <f t="shared" si="901"/>
        <v>aleenamalikco.com</v>
      </c>
    </row>
    <row r="57677" spans="1:2" x14ac:dyDescent="0.35">
      <c r="A57677" t="s">
        <v>52208</v>
      </c>
      <c r="B57677" t="str">
        <f t="shared" si="901"/>
        <v>onefingeryoga.com</v>
      </c>
    </row>
    <row r="57678" spans="1:2" x14ac:dyDescent="0.35">
      <c r="A57678" t="s">
        <v>52209</v>
      </c>
      <c r="B57678" t="str">
        <f t="shared" si="901"/>
        <v>ethics.gay</v>
      </c>
    </row>
    <row r="57679" spans="1:2" x14ac:dyDescent="0.35">
      <c r="A57679" t="s">
        <v>52210</v>
      </c>
      <c r="B57679" t="str">
        <f t="shared" si="901"/>
        <v>superxhatlive.com</v>
      </c>
    </row>
    <row r="57680" spans="1:2" x14ac:dyDescent="0.35">
      <c r="A57680" t="s">
        <v>52211</v>
      </c>
      <c r="B57680" t="str">
        <f t="shared" si="901"/>
        <v>wwwjustusrealestate.com</v>
      </c>
    </row>
    <row r="57681" spans="1:2" x14ac:dyDescent="0.35">
      <c r="A57681" t="s">
        <v>52212</v>
      </c>
      <c r="B57681" t="str">
        <f t="shared" si="901"/>
        <v>traffic-control-2.site</v>
      </c>
    </row>
    <row r="57682" spans="1:2" x14ac:dyDescent="0.35">
      <c r="A57682" t="s">
        <v>52213</v>
      </c>
      <c r="B57682" t="str">
        <f t="shared" si="901"/>
        <v>alessandramarcotti.com</v>
      </c>
    </row>
    <row r="57683" spans="1:2" x14ac:dyDescent="0.35">
      <c r="A57683" t="s">
        <v>52214</v>
      </c>
      <c r="B57683" t="str">
        <f t="shared" si="901"/>
        <v>naprodgroups.com</v>
      </c>
    </row>
    <row r="57684" spans="1:2" x14ac:dyDescent="0.35">
      <c r="A57684" t="s">
        <v>52215</v>
      </c>
      <c r="B57684" t="str">
        <f t="shared" si="901"/>
        <v>kalman.solutions</v>
      </c>
    </row>
    <row r="57685" spans="1:2" x14ac:dyDescent="0.35">
      <c r="A57685" t="s">
        <v>52216</v>
      </c>
      <c r="B57685" t="str">
        <f t="shared" si="901"/>
        <v>bestdayevercamper.com</v>
      </c>
    </row>
    <row r="57686" spans="1:2" x14ac:dyDescent="0.35">
      <c r="A57686" t="s">
        <v>52217</v>
      </c>
      <c r="B57686" t="str">
        <f t="shared" si="901"/>
        <v>sov365.com</v>
      </c>
    </row>
    <row r="57687" spans="1:2" x14ac:dyDescent="0.35">
      <c r="A57687" t="s">
        <v>52218</v>
      </c>
      <c r="B57687" t="str">
        <f t="shared" si="901"/>
        <v>stoneyou.site</v>
      </c>
    </row>
    <row r="57688" spans="1:2" x14ac:dyDescent="0.35">
      <c r="A57688" t="s">
        <v>52219</v>
      </c>
      <c r="B57688" t="str">
        <f t="shared" si="901"/>
        <v>pkjbvsdfghjkrtyui098vcx.shop</v>
      </c>
    </row>
    <row r="57689" spans="1:2" x14ac:dyDescent="0.35">
      <c r="A57689" t="s">
        <v>52220</v>
      </c>
      <c r="B57689" t="str">
        <f t="shared" si="901"/>
        <v>structurefab.com</v>
      </c>
    </row>
    <row r="57690" spans="1:2" x14ac:dyDescent="0.35">
      <c r="A57690" t="s">
        <v>52221</v>
      </c>
      <c r="B57690" t="str">
        <f t="shared" si="901"/>
        <v>merolda.store</v>
      </c>
    </row>
    <row r="57691" spans="1:2" x14ac:dyDescent="0.35">
      <c r="A57691" t="s">
        <v>52222</v>
      </c>
      <c r="B57691" t="str">
        <f t="shared" si="901"/>
        <v>yoshiusa.com</v>
      </c>
    </row>
    <row r="57692" spans="1:2" x14ac:dyDescent="0.35">
      <c r="A57692" t="s">
        <v>52223</v>
      </c>
      <c r="B57692" t="str">
        <f t="shared" si="901"/>
        <v>btc11223.com</v>
      </c>
    </row>
    <row r="57693" spans="1:2" x14ac:dyDescent="0.35">
      <c r="A57693" t="s">
        <v>52224</v>
      </c>
      <c r="B57693" t="str">
        <f t="shared" si="901"/>
        <v>mrtiresauto.com</v>
      </c>
    </row>
    <row r="57694" spans="1:2" x14ac:dyDescent="0.35">
      <c r="A57694" t="s">
        <v>52225</v>
      </c>
      <c r="B57694" t="str">
        <f t="shared" si="901"/>
        <v>pulseofnature.shop</v>
      </c>
    </row>
    <row r="57695" spans="1:2" x14ac:dyDescent="0.35">
      <c r="A57695" t="s">
        <v>52226</v>
      </c>
      <c r="B57695" t="str">
        <f t="shared" si="901"/>
        <v>xn--4gqvd012a9sc43nwn6a.com</v>
      </c>
    </row>
    <row r="57696" spans="1:2" x14ac:dyDescent="0.35">
      <c r="A57696" t="s">
        <v>52227</v>
      </c>
      <c r="B57696" t="str">
        <f t="shared" si="901"/>
        <v>horeca-red.com</v>
      </c>
    </row>
    <row r="57697" spans="1:2" x14ac:dyDescent="0.35">
      <c r="A57697" t="s">
        <v>52228</v>
      </c>
      <c r="B57697" t="str">
        <f t="shared" si="901"/>
        <v>newburghisamerica.org</v>
      </c>
    </row>
    <row r="57698" spans="1:2" x14ac:dyDescent="0.35">
      <c r="A57698" t="s">
        <v>52229</v>
      </c>
      <c r="B57698" t="str">
        <f t="shared" si="901"/>
        <v>jujuzhuji.com</v>
      </c>
    </row>
    <row r="57699" spans="1:2" x14ac:dyDescent="0.35">
      <c r="A57699" t="s">
        <v>52230</v>
      </c>
      <c r="B57699" t="str">
        <f t="shared" si="901"/>
        <v>k9rye.com</v>
      </c>
    </row>
    <row r="57700" spans="1:2" x14ac:dyDescent="0.35">
      <c r="A57700" t="s">
        <v>52231</v>
      </c>
      <c r="B57700" t="str">
        <f t="shared" si="901"/>
        <v>cartaodevisitadigital.com</v>
      </c>
    </row>
    <row r="57701" spans="1:2" x14ac:dyDescent="0.35">
      <c r="A57701" t="s">
        <v>52232</v>
      </c>
      <c r="B57701" t="str">
        <f t="shared" si="901"/>
        <v>thedirectorsplaybook.com</v>
      </c>
    </row>
    <row r="57702" spans="1:2" x14ac:dyDescent="0.35">
      <c r="A57702" t="s">
        <v>52233</v>
      </c>
      <c r="B57702" t="str">
        <f t="shared" si="901"/>
        <v>foralchemy.online</v>
      </c>
    </row>
    <row r="57703" spans="1:2" x14ac:dyDescent="0.35">
      <c r="A57703" t="s">
        <v>52234</v>
      </c>
      <c r="B57703" t="str">
        <f t="shared" si="901"/>
        <v>yobi365.com</v>
      </c>
    </row>
    <row r="57704" spans="1:2" x14ac:dyDescent="0.35">
      <c r="A57704" t="s">
        <v>52235</v>
      </c>
      <c r="B57704" t="str">
        <f t="shared" si="901"/>
        <v>mbsparking.com</v>
      </c>
    </row>
    <row r="57705" spans="1:2" x14ac:dyDescent="0.35">
      <c r="A57705" t="s">
        <v>52236</v>
      </c>
      <c r="B57705" t="str">
        <f t="shared" si="901"/>
        <v>bestlife-eg.com</v>
      </c>
    </row>
    <row r="57706" spans="1:2" x14ac:dyDescent="0.35">
      <c r="A57706" t="s">
        <v>52237</v>
      </c>
      <c r="B57706" t="str">
        <f t="shared" si="901"/>
        <v>lyndziethompson.com</v>
      </c>
    </row>
    <row r="57707" spans="1:2" x14ac:dyDescent="0.35">
      <c r="A57707" t="s">
        <v>52238</v>
      </c>
      <c r="B57707" t="str">
        <f t="shared" si="901"/>
        <v>the5pillarsofwellness.com</v>
      </c>
    </row>
    <row r="57708" spans="1:2" x14ac:dyDescent="0.35">
      <c r="A57708" t="s">
        <v>52239</v>
      </c>
      <c r="B57708" t="str">
        <f t="shared" si="901"/>
        <v>nonprophetorganizations.com</v>
      </c>
    </row>
    <row r="57709" spans="1:2" x14ac:dyDescent="0.35">
      <c r="A57709" t="s">
        <v>52240</v>
      </c>
      <c r="B57709" t="str">
        <f t="shared" si="901"/>
        <v>administrat0r.blog</v>
      </c>
    </row>
    <row r="57710" spans="1:2" x14ac:dyDescent="0.35">
      <c r="A57710" t="s">
        <v>52241</v>
      </c>
      <c r="B57710" t="str">
        <f t="shared" si="901"/>
        <v>selfmasteryfit.com</v>
      </c>
    </row>
    <row r="57711" spans="1:2" x14ac:dyDescent="0.35">
      <c r="A57711" t="s">
        <v>52242</v>
      </c>
      <c r="B57711" t="str">
        <f t="shared" si="901"/>
        <v>equitable-hr.com</v>
      </c>
    </row>
    <row r="57712" spans="1:2" x14ac:dyDescent="0.35">
      <c r="A57712" t="s">
        <v>52243</v>
      </c>
      <c r="B57712" t="str">
        <f t="shared" si="901"/>
        <v>dveribunker.com</v>
      </c>
    </row>
    <row r="57713" spans="1:2" x14ac:dyDescent="0.35">
      <c r="A57713" t="s">
        <v>52244</v>
      </c>
      <c r="B57713" t="str">
        <f t="shared" si="901"/>
        <v>spaadvertising.cfd</v>
      </c>
    </row>
    <row r="57714" spans="1:2" x14ac:dyDescent="0.35">
      <c r="A57714" t="s">
        <v>52245</v>
      </c>
      <c r="B57714" t="str">
        <f t="shared" si="901"/>
        <v>ca-post-canada-delivery.com</v>
      </c>
    </row>
    <row r="57715" spans="1:2" x14ac:dyDescent="0.35">
      <c r="A57715" t="s">
        <v>52246</v>
      </c>
      <c r="B57715" t="str">
        <f t="shared" si="901"/>
        <v>plainsailingapparel.store</v>
      </c>
    </row>
    <row r="57716" spans="1:2" x14ac:dyDescent="0.35">
      <c r="A57716" t="s">
        <v>52247</v>
      </c>
      <c r="B57716" t="str">
        <f t="shared" si="901"/>
        <v>supflow.yoga</v>
      </c>
    </row>
    <row r="57717" spans="1:2" x14ac:dyDescent="0.35">
      <c r="A57717" t="s">
        <v>52248</v>
      </c>
      <c r="B57717" t="str">
        <f t="shared" si="901"/>
        <v>pinaiaccess.com</v>
      </c>
    </row>
    <row r="57718" spans="1:2" x14ac:dyDescent="0.35">
      <c r="A57718" t="s">
        <v>52249</v>
      </c>
      <c r="B57718" t="str">
        <f t="shared" si="901"/>
        <v>ranjuanwiththelistings.net</v>
      </c>
    </row>
    <row r="57719" spans="1:2" x14ac:dyDescent="0.35">
      <c r="A57719" t="s">
        <v>52250</v>
      </c>
      <c r="B57719" t="str">
        <f t="shared" si="901"/>
        <v>deveci.digital</v>
      </c>
    </row>
    <row r="57720" spans="1:2" x14ac:dyDescent="0.35">
      <c r="A57720" t="s">
        <v>52251</v>
      </c>
      <c r="B57720" t="str">
        <f t="shared" si="901"/>
        <v>clubez.app</v>
      </c>
    </row>
    <row r="57721" spans="1:2" x14ac:dyDescent="0.35">
      <c r="A57721" t="s">
        <v>52252</v>
      </c>
      <c r="B57721" t="str">
        <f t="shared" si="901"/>
        <v>iceherzog.com</v>
      </c>
    </row>
    <row r="57722" spans="1:2" x14ac:dyDescent="0.35">
      <c r="A57722" t="s">
        <v>52253</v>
      </c>
      <c r="B57722" t="str">
        <f t="shared" si="901"/>
        <v>teamsanddreams.com</v>
      </c>
    </row>
    <row r="57723" spans="1:2" x14ac:dyDescent="0.35">
      <c r="A57723" t="s">
        <v>52254</v>
      </c>
      <c r="B57723" t="str">
        <f t="shared" si="901"/>
        <v>myunisexbag.com</v>
      </c>
    </row>
    <row r="57724" spans="1:2" x14ac:dyDescent="0.35">
      <c r="A57724" t="s">
        <v>52255</v>
      </c>
      <c r="B57724" t="str">
        <f t="shared" si="901"/>
        <v>vitaminhani.com</v>
      </c>
    </row>
    <row r="57725" spans="1:2" x14ac:dyDescent="0.35">
      <c r="A57725" t="s">
        <v>52256</v>
      </c>
      <c r="B57725" t="str">
        <f t="shared" si="901"/>
        <v>pgraspadinha.com</v>
      </c>
    </row>
    <row r="57726" spans="1:2" x14ac:dyDescent="0.35">
      <c r="A57726" t="s">
        <v>52257</v>
      </c>
      <c r="B57726" t="str">
        <f t="shared" si="901"/>
        <v>ozenel.com</v>
      </c>
    </row>
    <row r="57727" spans="1:2" x14ac:dyDescent="0.35">
      <c r="A57727" t="s">
        <v>52258</v>
      </c>
      <c r="B57727" t="str">
        <f t="shared" si="901"/>
        <v>bullgoldconnect.live</v>
      </c>
    </row>
    <row r="57728" spans="1:2" x14ac:dyDescent="0.35">
      <c r="A57728" t="s">
        <v>52259</v>
      </c>
      <c r="B57728" t="str">
        <f t="shared" si="901"/>
        <v>molhanov.store</v>
      </c>
    </row>
    <row r="57729" spans="1:2" x14ac:dyDescent="0.35">
      <c r="A57729" t="s">
        <v>52260</v>
      </c>
      <c r="B57729" t="str">
        <f t="shared" si="901"/>
        <v>thuisdiner.site</v>
      </c>
    </row>
    <row r="57730" spans="1:2" x14ac:dyDescent="0.35">
      <c r="A57730" t="s">
        <v>52261</v>
      </c>
      <c r="B57730" t="str">
        <f t="shared" si="901"/>
        <v>goodtheorywellness.com</v>
      </c>
    </row>
    <row r="57731" spans="1:2" x14ac:dyDescent="0.35">
      <c r="A57731" t="s">
        <v>52262</v>
      </c>
      <c r="B57731" t="str">
        <f t="shared" ref="B57731:B57794" si="902">TRIM(A57731)</f>
        <v>hestiathecollection.net</v>
      </c>
    </row>
    <row r="57732" spans="1:2" x14ac:dyDescent="0.35">
      <c r="A57732" t="s">
        <v>52263</v>
      </c>
      <c r="B57732" t="str">
        <f t="shared" si="902"/>
        <v>hobartcloud.com</v>
      </c>
    </row>
    <row r="57733" spans="1:2" x14ac:dyDescent="0.35">
      <c r="A57733" t="s">
        <v>52264</v>
      </c>
      <c r="B57733" t="str">
        <f t="shared" si="902"/>
        <v>royalladders.com</v>
      </c>
    </row>
    <row r="57734" spans="1:2" x14ac:dyDescent="0.35">
      <c r="A57734" t="s">
        <v>52265</v>
      </c>
      <c r="B57734" t="str">
        <f t="shared" si="902"/>
        <v>degopharmausa.com</v>
      </c>
    </row>
    <row r="57735" spans="1:2" x14ac:dyDescent="0.35">
      <c r="A57735" t="s">
        <v>52266</v>
      </c>
      <c r="B57735" t="str">
        <f t="shared" si="902"/>
        <v>v88av297.xyz</v>
      </c>
    </row>
    <row r="57736" spans="1:2" x14ac:dyDescent="0.35">
      <c r="A57736" t="s">
        <v>52267</v>
      </c>
      <c r="B57736" t="str">
        <f t="shared" si="902"/>
        <v>whereideasgotodie.com</v>
      </c>
    </row>
    <row r="57737" spans="1:2" x14ac:dyDescent="0.35">
      <c r="A57737" t="s">
        <v>52268</v>
      </c>
      <c r="B57737" t="str">
        <f t="shared" si="902"/>
        <v>jupiterintracoastal.com</v>
      </c>
    </row>
    <row r="57738" spans="1:2" x14ac:dyDescent="0.35">
      <c r="A57738" t="s">
        <v>52269</v>
      </c>
      <c r="B57738" t="str">
        <f t="shared" si="902"/>
        <v>76961.buzz</v>
      </c>
    </row>
    <row r="57739" spans="1:2" x14ac:dyDescent="0.35">
      <c r="A57739" t="s">
        <v>52270</v>
      </c>
      <c r="B57739" t="str">
        <f t="shared" si="902"/>
        <v>weareaccorinvest-connect.com</v>
      </c>
    </row>
    <row r="57740" spans="1:2" x14ac:dyDescent="0.35">
      <c r="A57740" t="s">
        <v>52271</v>
      </c>
      <c r="B57740" t="str">
        <f t="shared" si="902"/>
        <v>steadfastdesignco.com</v>
      </c>
    </row>
    <row r="57741" spans="1:2" x14ac:dyDescent="0.35">
      <c r="A57741" t="s">
        <v>52272</v>
      </c>
      <c r="B57741" t="str">
        <f t="shared" si="902"/>
        <v>resrtsmile.com</v>
      </c>
    </row>
    <row r="57742" spans="1:2" x14ac:dyDescent="0.35">
      <c r="A57742" t="s">
        <v>52273</v>
      </c>
      <c r="B57742" t="str">
        <f t="shared" si="902"/>
        <v>sukarolex.com</v>
      </c>
    </row>
    <row r="57743" spans="1:2" x14ac:dyDescent="0.35">
      <c r="A57743" t="s">
        <v>52274</v>
      </c>
      <c r="B57743" t="str">
        <f t="shared" si="902"/>
        <v>toplawyerseo.com</v>
      </c>
    </row>
    <row r="57744" spans="1:2" x14ac:dyDescent="0.35">
      <c r="A57744" t="s">
        <v>52275</v>
      </c>
      <c r="B57744" t="str">
        <f t="shared" si="902"/>
        <v>yabet003.com</v>
      </c>
    </row>
    <row r="57745" spans="1:2" x14ac:dyDescent="0.35">
      <c r="A57745" t="s">
        <v>52276</v>
      </c>
      <c r="B57745" t="str">
        <f t="shared" si="902"/>
        <v>phukienthuynga.net</v>
      </c>
    </row>
    <row r="57746" spans="1:2" x14ac:dyDescent="0.35">
      <c r="A57746" t="s">
        <v>52277</v>
      </c>
      <c r="B57746" t="str">
        <f t="shared" si="902"/>
        <v>goldenvalleypaintco.com</v>
      </c>
    </row>
    <row r="57747" spans="1:2" x14ac:dyDescent="0.35">
      <c r="A57747" t="s">
        <v>52278</v>
      </c>
      <c r="B57747" t="str">
        <f t="shared" si="902"/>
        <v>denverhomeviews.com</v>
      </c>
    </row>
    <row r="57748" spans="1:2" x14ac:dyDescent="0.35">
      <c r="A57748" t="s">
        <v>52279</v>
      </c>
      <c r="B57748" t="str">
        <f t="shared" si="902"/>
        <v>8473app.com</v>
      </c>
    </row>
    <row r="57749" spans="1:2" x14ac:dyDescent="0.35">
      <c r="A57749" t="s">
        <v>52280</v>
      </c>
      <c r="B57749" t="str">
        <f t="shared" si="902"/>
        <v>financial-engines.xyz</v>
      </c>
    </row>
    <row r="57750" spans="1:2" x14ac:dyDescent="0.35">
      <c r="A57750" t="s">
        <v>52281</v>
      </c>
      <c r="B57750" t="str">
        <f t="shared" si="902"/>
        <v>valkor.online</v>
      </c>
    </row>
    <row r="57751" spans="1:2" x14ac:dyDescent="0.35">
      <c r="A57751" t="s">
        <v>52282</v>
      </c>
      <c r="B57751" t="str">
        <f t="shared" si="902"/>
        <v>walkingbold.com</v>
      </c>
    </row>
    <row r="57752" spans="1:2" x14ac:dyDescent="0.35">
      <c r="A57752" t="s">
        <v>52283</v>
      </c>
      <c r="B57752" t="str">
        <f t="shared" si="902"/>
        <v>coconceive.com</v>
      </c>
    </row>
    <row r="57753" spans="1:2" x14ac:dyDescent="0.35">
      <c r="A57753" t="s">
        <v>52284</v>
      </c>
      <c r="B57753" t="str">
        <f t="shared" si="902"/>
        <v>mundoanimaleros.com</v>
      </c>
    </row>
    <row r="57754" spans="1:2" x14ac:dyDescent="0.35">
      <c r="A57754" t="s">
        <v>52285</v>
      </c>
      <c r="B57754" t="str">
        <f t="shared" si="902"/>
        <v>49198.buzz</v>
      </c>
    </row>
    <row r="57755" spans="1:2" x14ac:dyDescent="0.35">
      <c r="A57755" t="s">
        <v>52286</v>
      </c>
      <c r="B57755" t="str">
        <f t="shared" si="902"/>
        <v>13245.bio</v>
      </c>
    </row>
    <row r="57756" spans="1:2" x14ac:dyDescent="0.35">
      <c r="A57756" t="s">
        <v>52287</v>
      </c>
      <c r="B57756" t="str">
        <f t="shared" si="902"/>
        <v>xn--b8qwlv43cuoo.com</v>
      </c>
    </row>
    <row r="57757" spans="1:2" x14ac:dyDescent="0.35">
      <c r="A57757" t="s">
        <v>52288</v>
      </c>
      <c r="B57757" t="str">
        <f t="shared" si="902"/>
        <v>565-31.net</v>
      </c>
    </row>
    <row r="57758" spans="1:2" x14ac:dyDescent="0.35">
      <c r="A57758" t="s">
        <v>52289</v>
      </c>
      <c r="B57758" t="str">
        <f t="shared" si="902"/>
        <v>taxi-job-41584.bond</v>
      </c>
    </row>
    <row r="57759" spans="1:2" x14ac:dyDescent="0.35">
      <c r="A57759" t="s">
        <v>52290</v>
      </c>
      <c r="B57759" t="str">
        <f t="shared" si="902"/>
        <v>wdaboy.site</v>
      </c>
    </row>
    <row r="57760" spans="1:2" x14ac:dyDescent="0.35">
      <c r="A57760" t="s">
        <v>52291</v>
      </c>
      <c r="B57760" t="str">
        <f t="shared" si="902"/>
        <v>shopsicilianfood.com</v>
      </c>
    </row>
    <row r="57761" spans="1:2" x14ac:dyDescent="0.35">
      <c r="A57761" t="s">
        <v>52292</v>
      </c>
      <c r="B57761" t="str">
        <f t="shared" si="902"/>
        <v>oadnmall.com</v>
      </c>
    </row>
    <row r="57762" spans="1:2" x14ac:dyDescent="0.35">
      <c r="A57762" t="s">
        <v>52293</v>
      </c>
      <c r="B57762" t="str">
        <f t="shared" si="902"/>
        <v>wrgtdiyhtgqmc.store</v>
      </c>
    </row>
    <row r="57763" spans="1:2" x14ac:dyDescent="0.35">
      <c r="A57763" t="s">
        <v>52294</v>
      </c>
      <c r="B57763" t="str">
        <f t="shared" si="902"/>
        <v>37232.buzz</v>
      </c>
    </row>
    <row r="57764" spans="1:2" x14ac:dyDescent="0.35">
      <c r="A57764" t="s">
        <v>52295</v>
      </c>
      <c r="B57764" t="str">
        <f t="shared" si="902"/>
        <v>543taxingcheng.store</v>
      </c>
    </row>
    <row r="57765" spans="1:2" x14ac:dyDescent="0.35">
      <c r="A57765" t="s">
        <v>52296</v>
      </c>
      <c r="B57765" t="str">
        <f t="shared" si="902"/>
        <v>weeklybody.net</v>
      </c>
    </row>
    <row r="57766" spans="1:2" x14ac:dyDescent="0.35">
      <c r="A57766" t="s">
        <v>52297</v>
      </c>
      <c r="B57766" t="str">
        <f t="shared" si="902"/>
        <v>czgyw.com</v>
      </c>
    </row>
    <row r="57767" spans="1:2" x14ac:dyDescent="0.35">
      <c r="A57767" t="s">
        <v>52298</v>
      </c>
      <c r="B57767" t="str">
        <f t="shared" si="902"/>
        <v>turpop.shop</v>
      </c>
    </row>
    <row r="57768" spans="1:2" x14ac:dyDescent="0.35">
      <c r="A57768" t="s">
        <v>52299</v>
      </c>
      <c r="B57768" t="str">
        <f t="shared" si="902"/>
        <v>americanrealty-mex.com</v>
      </c>
    </row>
    <row r="57769" spans="1:2" x14ac:dyDescent="0.35">
      <c r="A57769" t="s">
        <v>52300</v>
      </c>
      <c r="B57769" t="str">
        <f t="shared" si="902"/>
        <v>outtadry.com</v>
      </c>
    </row>
    <row r="57770" spans="1:2" x14ac:dyDescent="0.35">
      <c r="A57770" t="s">
        <v>52301</v>
      </c>
      <c r="B57770" t="str">
        <f t="shared" si="902"/>
        <v>9636796.com</v>
      </c>
    </row>
    <row r="57771" spans="1:2" x14ac:dyDescent="0.35">
      <c r="A57771" t="s">
        <v>52302</v>
      </c>
      <c r="B57771" t="str">
        <f t="shared" si="902"/>
        <v>cuxuzw.com</v>
      </c>
    </row>
    <row r="57772" spans="1:2" x14ac:dyDescent="0.35">
      <c r="A57772" t="s">
        <v>52303</v>
      </c>
      <c r="B57772" t="str">
        <f t="shared" si="902"/>
        <v>kfidesign.com</v>
      </c>
    </row>
    <row r="57773" spans="1:2" x14ac:dyDescent="0.35">
      <c r="A57773" t="s">
        <v>52304</v>
      </c>
      <c r="B57773" t="str">
        <f t="shared" si="902"/>
        <v>735yp.com</v>
      </c>
    </row>
    <row r="57774" spans="1:2" x14ac:dyDescent="0.35">
      <c r="A57774" t="s">
        <v>52305</v>
      </c>
      <c r="B57774" t="str">
        <f t="shared" si="902"/>
        <v>ultimatehealth-e.com</v>
      </c>
    </row>
    <row r="57775" spans="1:2" x14ac:dyDescent="0.35">
      <c r="A57775" t="s">
        <v>52306</v>
      </c>
      <c r="B57775" t="str">
        <f t="shared" si="902"/>
        <v>taylorkingsleyracing.com</v>
      </c>
    </row>
    <row r="57776" spans="1:2" x14ac:dyDescent="0.35">
      <c r="A57776" t="s">
        <v>52307</v>
      </c>
      <c r="B57776" t="str">
        <f t="shared" si="902"/>
        <v>mmj.media</v>
      </c>
    </row>
    <row r="57777" spans="1:2" x14ac:dyDescent="0.35">
      <c r="A57777" t="s">
        <v>52308</v>
      </c>
      <c r="B57777" t="str">
        <f t="shared" si="902"/>
        <v>brorgy.com</v>
      </c>
    </row>
    <row r="57778" spans="1:2" x14ac:dyDescent="0.35">
      <c r="A57778" t="s">
        <v>52309</v>
      </c>
      <c r="B57778" t="str">
        <f t="shared" si="902"/>
        <v>oneelvineckerblog.com</v>
      </c>
    </row>
    <row r="57779" spans="1:2" x14ac:dyDescent="0.35">
      <c r="A57779" t="s">
        <v>52310</v>
      </c>
      <c r="B57779" t="str">
        <f t="shared" si="902"/>
        <v>toguethershop.com</v>
      </c>
    </row>
    <row r="57780" spans="1:2" x14ac:dyDescent="0.35">
      <c r="A57780" t="s">
        <v>52311</v>
      </c>
      <c r="B57780" t="str">
        <f t="shared" si="902"/>
        <v>handmadebydafne.com</v>
      </c>
    </row>
    <row r="57781" spans="1:2" x14ac:dyDescent="0.35">
      <c r="A57781" t="s">
        <v>52312</v>
      </c>
      <c r="B57781" t="str">
        <f t="shared" si="902"/>
        <v>ycrafty.com</v>
      </c>
    </row>
    <row r="57782" spans="1:2" x14ac:dyDescent="0.35">
      <c r="A57782" t="s">
        <v>52313</v>
      </c>
      <c r="B57782" t="str">
        <f t="shared" si="902"/>
        <v>factory-construct-guide.com</v>
      </c>
    </row>
    <row r="57783" spans="1:2" x14ac:dyDescent="0.35">
      <c r="A57783" t="s">
        <v>52314</v>
      </c>
      <c r="B57783" t="str">
        <f t="shared" si="902"/>
        <v>biengaucho.com</v>
      </c>
    </row>
    <row r="57784" spans="1:2" x14ac:dyDescent="0.35">
      <c r="A57784" t="s">
        <v>52315</v>
      </c>
      <c r="B57784" t="str">
        <f t="shared" si="902"/>
        <v>bestunemexico.com</v>
      </c>
    </row>
    <row r="57785" spans="1:2" x14ac:dyDescent="0.35">
      <c r="A57785" t="s">
        <v>52316</v>
      </c>
      <c r="B57785" t="str">
        <f t="shared" si="902"/>
        <v>kratospsychology.com</v>
      </c>
    </row>
    <row r="57786" spans="1:2" x14ac:dyDescent="0.35">
      <c r="A57786" t="s">
        <v>52317</v>
      </c>
      <c r="B57786" t="str">
        <f t="shared" si="902"/>
        <v>ilsejacobsenoutletsuk.com</v>
      </c>
    </row>
    <row r="57787" spans="1:2" x14ac:dyDescent="0.35">
      <c r="A57787" t="s">
        <v>52318</v>
      </c>
      <c r="B57787" t="str">
        <f t="shared" si="902"/>
        <v>silicate-spandrel.com</v>
      </c>
    </row>
    <row r="57788" spans="1:2" x14ac:dyDescent="0.35">
      <c r="A57788" t="s">
        <v>52319</v>
      </c>
      <c r="B57788" t="str">
        <f t="shared" si="902"/>
        <v>infoclimatechange.com</v>
      </c>
    </row>
    <row r="57789" spans="1:2" x14ac:dyDescent="0.35">
      <c r="A57789" t="s">
        <v>52320</v>
      </c>
      <c r="B57789" t="str">
        <f t="shared" si="902"/>
        <v>empwealthmanagement.com</v>
      </c>
    </row>
    <row r="57790" spans="1:2" x14ac:dyDescent="0.35">
      <c r="A57790" t="s">
        <v>52321</v>
      </c>
      <c r="B57790" t="str">
        <f t="shared" si="902"/>
        <v>katiescleaning.org</v>
      </c>
    </row>
    <row r="57791" spans="1:2" x14ac:dyDescent="0.35">
      <c r="A57791" t="s">
        <v>52322</v>
      </c>
      <c r="B57791" t="str">
        <f t="shared" si="902"/>
        <v>seniors-supersaver.com</v>
      </c>
    </row>
    <row r="57792" spans="1:2" x14ac:dyDescent="0.35">
      <c r="A57792" t="s">
        <v>52323</v>
      </c>
      <c r="B57792" t="str">
        <f t="shared" si="902"/>
        <v>mgiwzs.com</v>
      </c>
    </row>
    <row r="57793" spans="1:2" x14ac:dyDescent="0.35">
      <c r="A57793" t="s">
        <v>52324</v>
      </c>
      <c r="B57793" t="str">
        <f t="shared" si="902"/>
        <v>amerisstarhvac.com</v>
      </c>
    </row>
    <row r="57794" spans="1:2" x14ac:dyDescent="0.35">
      <c r="A57794" t="s">
        <v>52325</v>
      </c>
      <c r="B57794" t="str">
        <f t="shared" si="902"/>
        <v>fontaneromadrid.org</v>
      </c>
    </row>
    <row r="57795" spans="1:2" x14ac:dyDescent="0.35">
      <c r="A57795" t="s">
        <v>52326</v>
      </c>
      <c r="B57795" t="str">
        <f t="shared" ref="B57795:B57858" si="903">TRIM(A57795)</f>
        <v>leernu.com</v>
      </c>
    </row>
    <row r="57796" spans="1:2" x14ac:dyDescent="0.35">
      <c r="A57796" t="s">
        <v>52327</v>
      </c>
      <c r="B57796" t="str">
        <f t="shared" si="903"/>
        <v>fluxen.space</v>
      </c>
    </row>
    <row r="57797" spans="1:2" x14ac:dyDescent="0.35">
      <c r="A57797" t="s">
        <v>52328</v>
      </c>
      <c r="B57797" t="str">
        <f t="shared" si="903"/>
        <v>royalartfurniture.com</v>
      </c>
    </row>
    <row r="57798" spans="1:2" x14ac:dyDescent="0.35">
      <c r="A57798" t="s">
        <v>52329</v>
      </c>
      <c r="B57798" t="str">
        <f t="shared" si="903"/>
        <v>hasarblogrtte.net</v>
      </c>
    </row>
    <row r="57799" spans="1:2" x14ac:dyDescent="0.35">
      <c r="A57799" t="s">
        <v>52330</v>
      </c>
      <c r="B57799" t="str">
        <f t="shared" si="903"/>
        <v>ccx3.xyz</v>
      </c>
    </row>
    <row r="57800" spans="1:2" x14ac:dyDescent="0.35">
      <c r="A57800" t="s">
        <v>52331</v>
      </c>
      <c r="B57800" t="str">
        <f t="shared" si="903"/>
        <v>x5811.xyz</v>
      </c>
    </row>
    <row r="57801" spans="1:2" x14ac:dyDescent="0.35">
      <c r="A57801" t="s">
        <v>52332</v>
      </c>
      <c r="B57801" t="str">
        <f t="shared" si="903"/>
        <v>heritagehomeservicesofnfl.com</v>
      </c>
    </row>
    <row r="57802" spans="1:2" x14ac:dyDescent="0.35">
      <c r="A57802" t="s">
        <v>52333</v>
      </c>
      <c r="B57802" t="str">
        <f t="shared" si="903"/>
        <v>riseoftheflame.com</v>
      </c>
    </row>
    <row r="57803" spans="1:2" x14ac:dyDescent="0.35">
      <c r="A57803" t="s">
        <v>52334</v>
      </c>
      <c r="B57803" t="str">
        <f t="shared" si="903"/>
        <v>hamedzamani.com</v>
      </c>
    </row>
    <row r="57804" spans="1:2" x14ac:dyDescent="0.35">
      <c r="A57804" t="s">
        <v>52335</v>
      </c>
      <c r="B57804" t="str">
        <f t="shared" si="903"/>
        <v>lexexpressllc.com</v>
      </c>
    </row>
    <row r="57805" spans="1:2" x14ac:dyDescent="0.35">
      <c r="A57805" t="s">
        <v>52336</v>
      </c>
      <c r="B57805" t="str">
        <f t="shared" si="903"/>
        <v>gemsjewelryappraisal.com</v>
      </c>
    </row>
    <row r="57806" spans="1:2" x14ac:dyDescent="0.35">
      <c r="A57806" t="s">
        <v>52337</v>
      </c>
      <c r="B57806" t="str">
        <f t="shared" si="903"/>
        <v>webdengirisleriniz.net</v>
      </c>
    </row>
    <row r="57807" spans="1:2" x14ac:dyDescent="0.35">
      <c r="A57807" t="s">
        <v>52338</v>
      </c>
      <c r="B57807" t="str">
        <f t="shared" si="903"/>
        <v>gamenews14.online</v>
      </c>
    </row>
    <row r="57808" spans="1:2" x14ac:dyDescent="0.35">
      <c r="A57808" t="s">
        <v>52339</v>
      </c>
      <c r="B57808" t="str">
        <f t="shared" si="903"/>
        <v>tkgokartracing.com</v>
      </c>
    </row>
    <row r="57809" spans="1:2" x14ac:dyDescent="0.35">
      <c r="A57809" t="s">
        <v>52340</v>
      </c>
      <c r="B57809" t="str">
        <f t="shared" si="903"/>
        <v>photographersindestin.info</v>
      </c>
    </row>
    <row r="57810" spans="1:2" x14ac:dyDescent="0.35">
      <c r="A57810" t="s">
        <v>52341</v>
      </c>
      <c r="B57810" t="str">
        <f t="shared" si="903"/>
        <v>bbttwl120.xyz</v>
      </c>
    </row>
    <row r="57811" spans="1:2" x14ac:dyDescent="0.35">
      <c r="A57811" t="s">
        <v>52342</v>
      </c>
      <c r="B57811" t="str">
        <f t="shared" si="903"/>
        <v>czewj.shop</v>
      </c>
    </row>
    <row r="57812" spans="1:2" x14ac:dyDescent="0.35">
      <c r="A57812" t="s">
        <v>52343</v>
      </c>
      <c r="B57812" t="str">
        <f t="shared" si="903"/>
        <v>coroa-br.com</v>
      </c>
    </row>
    <row r="57813" spans="1:2" x14ac:dyDescent="0.35">
      <c r="A57813" t="s">
        <v>52344</v>
      </c>
      <c r="B57813" t="str">
        <f t="shared" si="903"/>
        <v>fssgtw.com</v>
      </c>
    </row>
    <row r="57814" spans="1:2" x14ac:dyDescent="0.35">
      <c r="A57814" t="s">
        <v>52345</v>
      </c>
      <c r="B57814" t="str">
        <f t="shared" si="903"/>
        <v>whitedragonshowerhead-kounyu.site</v>
      </c>
    </row>
    <row r="57815" spans="1:2" x14ac:dyDescent="0.35">
      <c r="A57815" t="s">
        <v>52346</v>
      </c>
      <c r="B57815" t="str">
        <f t="shared" si="903"/>
        <v>salesbusinessrecruitment.com</v>
      </c>
    </row>
    <row r="57816" spans="1:2" x14ac:dyDescent="0.35">
      <c r="A57816" t="s">
        <v>52347</v>
      </c>
      <c r="B57816" t="str">
        <f t="shared" si="903"/>
        <v>cll5.com</v>
      </c>
    </row>
    <row r="57817" spans="1:2" x14ac:dyDescent="0.35">
      <c r="A57817" t="s">
        <v>52348</v>
      </c>
      <c r="B57817" t="str">
        <f t="shared" si="903"/>
        <v>mamacabservice.com</v>
      </c>
    </row>
    <row r="57818" spans="1:2" x14ac:dyDescent="0.35">
      <c r="A57818" t="s">
        <v>52349</v>
      </c>
      <c r="B57818" t="str">
        <f t="shared" si="903"/>
        <v>6-ip.space</v>
      </c>
    </row>
    <row r="57819" spans="1:2" x14ac:dyDescent="0.35">
      <c r="A57819" t="s">
        <v>52350</v>
      </c>
      <c r="B57819" t="str">
        <f t="shared" si="903"/>
        <v>austinchaperone.com</v>
      </c>
    </row>
    <row r="57820" spans="1:2" x14ac:dyDescent="0.35">
      <c r="A57820" t="s">
        <v>52351</v>
      </c>
      <c r="B57820" t="str">
        <f t="shared" si="903"/>
        <v>sequeaky.com</v>
      </c>
    </row>
    <row r="57821" spans="1:2" x14ac:dyDescent="0.35">
      <c r="A57821" t="s">
        <v>52352</v>
      </c>
      <c r="B57821" t="str">
        <f t="shared" si="903"/>
        <v>personicable.com</v>
      </c>
    </row>
    <row r="57822" spans="1:2" x14ac:dyDescent="0.35">
      <c r="A57822" t="s">
        <v>52353</v>
      </c>
      <c r="B57822" t="str">
        <f t="shared" si="903"/>
        <v>ibupedia.info</v>
      </c>
    </row>
    <row r="57823" spans="1:2" x14ac:dyDescent="0.35">
      <c r="A57823" t="s">
        <v>52354</v>
      </c>
      <c r="B57823" t="str">
        <f t="shared" si="903"/>
        <v>tada.work</v>
      </c>
    </row>
    <row r="57824" spans="1:2" x14ac:dyDescent="0.35">
      <c r="A57824" t="s">
        <v>52355</v>
      </c>
      <c r="B57824" t="str">
        <f t="shared" si="903"/>
        <v>5gbet52.com</v>
      </c>
    </row>
    <row r="57825" spans="1:2" x14ac:dyDescent="0.35">
      <c r="A57825" t="s">
        <v>52356</v>
      </c>
      <c r="B57825" t="str">
        <f t="shared" si="903"/>
        <v>wxc00.top</v>
      </c>
    </row>
    <row r="57826" spans="1:2" x14ac:dyDescent="0.35">
      <c r="A57826" t="s">
        <v>52357</v>
      </c>
      <c r="B57826" t="str">
        <f t="shared" si="903"/>
        <v>dreamtreeinvestments.com</v>
      </c>
    </row>
    <row r="57827" spans="1:2" x14ac:dyDescent="0.35">
      <c r="A57827" t="s">
        <v>52358</v>
      </c>
      <c r="B57827" t="str">
        <f t="shared" si="903"/>
        <v>ropelok.com</v>
      </c>
    </row>
    <row r="57828" spans="1:2" x14ac:dyDescent="0.35">
      <c r="A57828" t="s">
        <v>52359</v>
      </c>
      <c r="B57828" t="str">
        <f t="shared" si="903"/>
        <v>artanoric.fun</v>
      </c>
    </row>
    <row r="57829" spans="1:2" x14ac:dyDescent="0.35">
      <c r="A57829" t="s">
        <v>52360</v>
      </c>
      <c r="B57829" t="str">
        <f t="shared" si="903"/>
        <v>rwg49.com</v>
      </c>
    </row>
    <row r="57830" spans="1:2" x14ac:dyDescent="0.35">
      <c r="A57830" t="s">
        <v>52361</v>
      </c>
      <c r="B57830" t="str">
        <f t="shared" si="903"/>
        <v>smkokka.com</v>
      </c>
    </row>
    <row r="57831" spans="1:2" x14ac:dyDescent="0.35">
      <c r="A57831" t="s">
        <v>52362</v>
      </c>
      <c r="B57831" t="str">
        <f t="shared" si="903"/>
        <v>chlogaon.com</v>
      </c>
    </row>
    <row r="57832" spans="1:2" x14ac:dyDescent="0.35">
      <c r="A57832" t="s">
        <v>52363</v>
      </c>
      <c r="B57832" t="str">
        <f t="shared" si="903"/>
        <v>bwmh3bp.top</v>
      </c>
    </row>
    <row r="57833" spans="1:2" x14ac:dyDescent="0.35">
      <c r="A57833" t="s">
        <v>52364</v>
      </c>
      <c r="B57833" t="str">
        <f t="shared" si="903"/>
        <v>bade-lanzinger.com</v>
      </c>
    </row>
    <row r="57834" spans="1:2" x14ac:dyDescent="0.35">
      <c r="A57834" t="s">
        <v>52365</v>
      </c>
      <c r="B57834" t="str">
        <f t="shared" si="903"/>
        <v>besiteservices.com</v>
      </c>
    </row>
    <row r="57835" spans="1:2" x14ac:dyDescent="0.35">
      <c r="A57835" t="s">
        <v>52366</v>
      </c>
      <c r="B57835" t="str">
        <f t="shared" si="903"/>
        <v>ceditu.com</v>
      </c>
    </row>
    <row r="57836" spans="1:2" x14ac:dyDescent="0.35">
      <c r="A57836" t="s">
        <v>52367</v>
      </c>
      <c r="B57836" t="str">
        <f t="shared" si="903"/>
        <v>nlocationrun.com</v>
      </c>
    </row>
    <row r="57837" spans="1:2" x14ac:dyDescent="0.35">
      <c r="A57837" t="s">
        <v>52368</v>
      </c>
      <c r="B57837" t="str">
        <f t="shared" si="903"/>
        <v>cocoflossus.com</v>
      </c>
    </row>
    <row r="57838" spans="1:2" x14ac:dyDescent="0.35">
      <c r="A57838" t="s">
        <v>52369</v>
      </c>
      <c r="B57838" t="str">
        <f t="shared" si="903"/>
        <v>accreditedonline-topdegreeprograms.website</v>
      </c>
    </row>
    <row r="57839" spans="1:2" x14ac:dyDescent="0.35">
      <c r="A57839" t="s">
        <v>52370</v>
      </c>
      <c r="B57839" t="str">
        <f t="shared" si="903"/>
        <v>404game.top</v>
      </c>
    </row>
    <row r="57840" spans="1:2" x14ac:dyDescent="0.35">
      <c r="A57840" t="s">
        <v>52371</v>
      </c>
      <c r="B57840" t="str">
        <f t="shared" si="903"/>
        <v>comedywing.online</v>
      </c>
    </row>
    <row r="57841" spans="1:2" x14ac:dyDescent="0.35">
      <c r="A57841" t="s">
        <v>52372</v>
      </c>
      <c r="B57841" t="str">
        <f t="shared" si="903"/>
        <v>staffgrope.site</v>
      </c>
    </row>
    <row r="57842" spans="1:2" x14ac:dyDescent="0.35">
      <c r="A57842" t="s">
        <v>52373</v>
      </c>
      <c r="B57842" t="str">
        <f t="shared" si="903"/>
        <v>robertmartinstudio.com</v>
      </c>
    </row>
    <row r="57843" spans="1:2" x14ac:dyDescent="0.35">
      <c r="A57843" t="s">
        <v>52374</v>
      </c>
      <c r="B57843" t="str">
        <f t="shared" si="903"/>
        <v>www792026.com</v>
      </c>
    </row>
    <row r="57844" spans="1:2" x14ac:dyDescent="0.35">
      <c r="A57844" t="s">
        <v>52375</v>
      </c>
      <c r="B57844" t="str">
        <f t="shared" si="903"/>
        <v>metadexai.com</v>
      </c>
    </row>
    <row r="57845" spans="1:2" x14ac:dyDescent="0.35">
      <c r="A57845" t="s">
        <v>52376</v>
      </c>
      <c r="B57845" t="str">
        <f t="shared" si="903"/>
        <v>chinagabe.com</v>
      </c>
    </row>
    <row r="57846" spans="1:2" x14ac:dyDescent="0.35">
      <c r="A57846" t="s">
        <v>52377</v>
      </c>
      <c r="B57846" t="str">
        <f t="shared" si="903"/>
        <v>degreevalues.org</v>
      </c>
    </row>
    <row r="57847" spans="1:2" x14ac:dyDescent="0.35">
      <c r="A57847" t="s">
        <v>52378</v>
      </c>
      <c r="B57847" t="str">
        <f t="shared" si="903"/>
        <v>services-verify-et.ink</v>
      </c>
    </row>
    <row r="57848" spans="1:2" x14ac:dyDescent="0.35">
      <c r="A57848" t="s">
        <v>52379</v>
      </c>
      <c r="B57848" t="str">
        <f t="shared" si="903"/>
        <v>mtrjoiledhew.com</v>
      </c>
    </row>
    <row r="57849" spans="1:2" x14ac:dyDescent="0.35">
      <c r="A57849" t="s">
        <v>52380</v>
      </c>
      <c r="B57849" t="str">
        <f t="shared" si="903"/>
        <v>hyuh.beauty</v>
      </c>
    </row>
    <row r="57850" spans="1:2" x14ac:dyDescent="0.35">
      <c r="A57850" t="s">
        <v>52381</v>
      </c>
      <c r="B57850" t="str">
        <f t="shared" si="903"/>
        <v>sweetvenusshop.com</v>
      </c>
    </row>
    <row r="57851" spans="1:2" x14ac:dyDescent="0.35">
      <c r="A57851" t="s">
        <v>52382</v>
      </c>
      <c r="B57851" t="str">
        <f t="shared" si="903"/>
        <v>connettersiitalia.com</v>
      </c>
    </row>
    <row r="57852" spans="1:2" x14ac:dyDescent="0.35">
      <c r="A57852" t="s">
        <v>52383</v>
      </c>
      <c r="B57852" t="str">
        <f t="shared" si="903"/>
        <v>neodonado.com</v>
      </c>
    </row>
    <row r="57853" spans="1:2" x14ac:dyDescent="0.35">
      <c r="A57853" t="s">
        <v>52384</v>
      </c>
      <c r="B57853" t="str">
        <f t="shared" si="903"/>
        <v>alfakherdr.com</v>
      </c>
    </row>
    <row r="57854" spans="1:2" x14ac:dyDescent="0.35">
      <c r="A57854" t="s">
        <v>52385</v>
      </c>
      <c r="B57854" t="str">
        <f t="shared" si="903"/>
        <v>citizenshealthcareai.com</v>
      </c>
    </row>
    <row r="57855" spans="1:2" x14ac:dyDescent="0.35">
      <c r="A57855" t="s">
        <v>52386</v>
      </c>
      <c r="B57855" t="str">
        <f t="shared" si="903"/>
        <v>rubinimilano.com</v>
      </c>
    </row>
    <row r="57856" spans="1:2" x14ac:dyDescent="0.35">
      <c r="A57856" t="s">
        <v>52387</v>
      </c>
      <c r="B57856" t="str">
        <f t="shared" si="903"/>
        <v>aaasdkjwie3.info</v>
      </c>
    </row>
    <row r="57857" spans="1:2" x14ac:dyDescent="0.35">
      <c r="A57857" t="s">
        <v>52388</v>
      </c>
      <c r="B57857" t="str">
        <f t="shared" si="903"/>
        <v>mundoproductojr.com</v>
      </c>
    </row>
    <row r="57858" spans="1:2" x14ac:dyDescent="0.35">
      <c r="A57858" t="s">
        <v>52389</v>
      </c>
      <c r="B57858" t="str">
        <f t="shared" si="903"/>
        <v>self-service.love</v>
      </c>
    </row>
    <row r="57859" spans="1:2" x14ac:dyDescent="0.35">
      <c r="A57859" t="s">
        <v>52390</v>
      </c>
      <c r="B57859" t="str">
        <f t="shared" ref="B57859:B57922" si="904">TRIM(A57859)</f>
        <v>lustgays.com</v>
      </c>
    </row>
    <row r="57860" spans="1:2" x14ac:dyDescent="0.35">
      <c r="A57860" t="s">
        <v>52391</v>
      </c>
      <c r="B57860" t="str">
        <f t="shared" si="904"/>
        <v>lovemyhappyspot.com</v>
      </c>
    </row>
    <row r="57861" spans="1:2" x14ac:dyDescent="0.35">
      <c r="A57861" t="s">
        <v>52392</v>
      </c>
      <c r="B57861" t="str">
        <f t="shared" si="904"/>
        <v>dartmoorsuite.com</v>
      </c>
    </row>
    <row r="57862" spans="1:2" x14ac:dyDescent="0.35">
      <c r="A57862" t="s">
        <v>52393</v>
      </c>
      <c r="B57862" t="str">
        <f t="shared" si="904"/>
        <v>fanhukj.com</v>
      </c>
    </row>
    <row r="57863" spans="1:2" x14ac:dyDescent="0.35">
      <c r="A57863" t="s">
        <v>52394</v>
      </c>
      <c r="B57863" t="str">
        <f t="shared" si="904"/>
        <v>redisone.com</v>
      </c>
    </row>
    <row r="57864" spans="1:2" x14ac:dyDescent="0.35">
      <c r="A57864" t="s">
        <v>52395</v>
      </c>
      <c r="B57864" t="str">
        <f t="shared" si="904"/>
        <v>shopnexo.com</v>
      </c>
    </row>
    <row r="57865" spans="1:2" x14ac:dyDescent="0.35">
      <c r="A57865" t="s">
        <v>52396</v>
      </c>
      <c r="B57865" t="str">
        <f t="shared" si="904"/>
        <v>theaupost.top</v>
      </c>
    </row>
    <row r="57866" spans="1:2" x14ac:dyDescent="0.35">
      <c r="A57866" t="s">
        <v>52397</v>
      </c>
      <c r="B57866" t="str">
        <f t="shared" si="904"/>
        <v>incessant.xyz</v>
      </c>
    </row>
    <row r="57867" spans="1:2" x14ac:dyDescent="0.35">
      <c r="A57867" t="s">
        <v>52398</v>
      </c>
      <c r="B57867" t="str">
        <f t="shared" si="904"/>
        <v>176d.vip</v>
      </c>
    </row>
    <row r="57868" spans="1:2" x14ac:dyDescent="0.35">
      <c r="A57868" t="s">
        <v>52399</v>
      </c>
      <c r="B57868" t="str">
        <f t="shared" si="904"/>
        <v>bhagyadev.com</v>
      </c>
    </row>
    <row r="57869" spans="1:2" x14ac:dyDescent="0.35">
      <c r="A57869" t="s">
        <v>52400</v>
      </c>
      <c r="B57869" t="str">
        <f t="shared" si="904"/>
        <v>zestohub.com</v>
      </c>
    </row>
    <row r="57870" spans="1:2" x14ac:dyDescent="0.35">
      <c r="A57870" t="s">
        <v>52401</v>
      </c>
      <c r="B57870" t="str">
        <f t="shared" si="904"/>
        <v>umcorpoperfeito.site</v>
      </c>
    </row>
    <row r="57871" spans="1:2" x14ac:dyDescent="0.35">
      <c r="A57871" t="s">
        <v>52402</v>
      </c>
      <c r="B57871" t="str">
        <f t="shared" si="904"/>
        <v>tracknowtext.xyz</v>
      </c>
    </row>
    <row r="57872" spans="1:2" x14ac:dyDescent="0.35">
      <c r="A57872" t="s">
        <v>52403</v>
      </c>
      <c r="B57872" t="str">
        <f t="shared" si="904"/>
        <v>norredmountain.com</v>
      </c>
    </row>
    <row r="57873" spans="1:2" x14ac:dyDescent="0.35">
      <c r="A57873" t="s">
        <v>52404</v>
      </c>
      <c r="B57873" t="str">
        <f t="shared" si="904"/>
        <v>ebeling-architekten.com</v>
      </c>
    </row>
    <row r="57874" spans="1:2" x14ac:dyDescent="0.35">
      <c r="A57874" t="s">
        <v>52405</v>
      </c>
      <c r="B57874" t="str">
        <f t="shared" si="904"/>
        <v>carvaoguedes.com</v>
      </c>
    </row>
    <row r="57875" spans="1:2" x14ac:dyDescent="0.35">
      <c r="A57875" t="s">
        <v>52406</v>
      </c>
      <c r="B57875" t="str">
        <f t="shared" si="904"/>
        <v>botoxkjh.today</v>
      </c>
    </row>
    <row r="57876" spans="1:2" x14ac:dyDescent="0.35">
      <c r="A57876" t="s">
        <v>52407</v>
      </c>
      <c r="B57876" t="str">
        <f t="shared" si="904"/>
        <v>nursing-degrees-60377.bond</v>
      </c>
    </row>
    <row r="57877" spans="1:2" x14ac:dyDescent="0.35">
      <c r="A57877" t="s">
        <v>52408</v>
      </c>
      <c r="B57877" t="str">
        <f t="shared" si="904"/>
        <v>aienvironmentalism.com</v>
      </c>
    </row>
    <row r="57878" spans="1:2" x14ac:dyDescent="0.35">
      <c r="A57878" t="s">
        <v>52409</v>
      </c>
      <c r="B57878" t="str">
        <f t="shared" si="904"/>
        <v>apostaganhabr.top</v>
      </c>
    </row>
    <row r="57879" spans="1:2" x14ac:dyDescent="0.35">
      <c r="A57879" t="s">
        <v>52410</v>
      </c>
      <c r="B57879" t="str">
        <f t="shared" si="904"/>
        <v>hefnetgx5.com</v>
      </c>
    </row>
    <row r="57880" spans="1:2" x14ac:dyDescent="0.35">
      <c r="A57880" t="s">
        <v>52411</v>
      </c>
      <c r="B57880" t="str">
        <f t="shared" si="904"/>
        <v>uwpprvqhducqr.click</v>
      </c>
    </row>
    <row r="57881" spans="1:2" x14ac:dyDescent="0.35">
      <c r="A57881" t="s">
        <v>52412</v>
      </c>
      <c r="B57881" t="str">
        <f t="shared" si="904"/>
        <v>frozean.com</v>
      </c>
    </row>
    <row r="57882" spans="1:2" x14ac:dyDescent="0.35">
      <c r="A57882" t="s">
        <v>52413</v>
      </c>
      <c r="B57882" t="str">
        <f t="shared" si="904"/>
        <v>6jsuk.com</v>
      </c>
    </row>
    <row r="57883" spans="1:2" x14ac:dyDescent="0.35">
      <c r="A57883" t="s">
        <v>52414</v>
      </c>
      <c r="B57883" t="str">
        <f t="shared" si="904"/>
        <v>kerajp.website</v>
      </c>
    </row>
    <row r="57884" spans="1:2" x14ac:dyDescent="0.35">
      <c r="A57884" t="s">
        <v>52415</v>
      </c>
      <c r="B57884" t="str">
        <f t="shared" si="904"/>
        <v>rfoo4u.com</v>
      </c>
    </row>
    <row r="57885" spans="1:2" x14ac:dyDescent="0.35">
      <c r="A57885" t="s">
        <v>52416</v>
      </c>
      <c r="B57885" t="str">
        <f t="shared" si="904"/>
        <v>sturgeoncreekdental.net</v>
      </c>
    </row>
    <row r="57886" spans="1:2" x14ac:dyDescent="0.35">
      <c r="A57886" t="s">
        <v>52417</v>
      </c>
      <c r="B57886" t="str">
        <f t="shared" si="904"/>
        <v>africanoa.com</v>
      </c>
    </row>
    <row r="57887" spans="1:2" x14ac:dyDescent="0.35">
      <c r="A57887" t="s">
        <v>52418</v>
      </c>
      <c r="B57887" t="str">
        <f t="shared" si="904"/>
        <v>zjnewhouse.xyz</v>
      </c>
    </row>
    <row r="57888" spans="1:2" x14ac:dyDescent="0.35">
      <c r="A57888" t="s">
        <v>52419</v>
      </c>
      <c r="B57888" t="str">
        <f t="shared" si="904"/>
        <v>emils-rhetorics.net</v>
      </c>
    </row>
    <row r="57889" spans="1:2" x14ac:dyDescent="0.35">
      <c r="A57889" t="s">
        <v>52420</v>
      </c>
      <c r="B57889" t="str">
        <f t="shared" si="904"/>
        <v>dansfitnessworld.com</v>
      </c>
    </row>
    <row r="57890" spans="1:2" x14ac:dyDescent="0.35">
      <c r="A57890" t="s">
        <v>52421</v>
      </c>
      <c r="B57890" t="str">
        <f t="shared" si="904"/>
        <v>intactdesert.com</v>
      </c>
    </row>
    <row r="57891" spans="1:2" x14ac:dyDescent="0.35">
      <c r="A57891" t="s">
        <v>52422</v>
      </c>
      <c r="B57891" t="str">
        <f t="shared" si="904"/>
        <v>sebastianpriaulx.com</v>
      </c>
    </row>
    <row r="57892" spans="1:2" x14ac:dyDescent="0.35">
      <c r="A57892" t="s">
        <v>52423</v>
      </c>
      <c r="B57892" t="str">
        <f t="shared" si="904"/>
        <v>fin-myspace.top</v>
      </c>
    </row>
    <row r="57893" spans="1:2" x14ac:dyDescent="0.35">
      <c r="A57893" t="s">
        <v>52424</v>
      </c>
      <c r="B57893" t="str">
        <f t="shared" si="904"/>
        <v>paioinc.com</v>
      </c>
    </row>
    <row r="57894" spans="1:2" x14ac:dyDescent="0.35">
      <c r="A57894" t="s">
        <v>52425</v>
      </c>
      <c r="B57894" t="str">
        <f t="shared" si="904"/>
        <v>shawn-sullivan.com</v>
      </c>
    </row>
    <row r="57895" spans="1:2" x14ac:dyDescent="0.35">
      <c r="A57895" t="s">
        <v>52426</v>
      </c>
      <c r="B57895" t="str">
        <f t="shared" si="904"/>
        <v>lqh333.xyz</v>
      </c>
    </row>
    <row r="57896" spans="1:2" x14ac:dyDescent="0.35">
      <c r="A57896" t="s">
        <v>52427</v>
      </c>
      <c r="B57896" t="str">
        <f t="shared" si="904"/>
        <v>lcaise.com</v>
      </c>
    </row>
    <row r="57897" spans="1:2" x14ac:dyDescent="0.35">
      <c r="A57897" t="s">
        <v>52428</v>
      </c>
      <c r="B57897" t="str">
        <f t="shared" si="904"/>
        <v>jualtehbeli.shop</v>
      </c>
    </row>
    <row r="57898" spans="1:2" x14ac:dyDescent="0.35">
      <c r="A57898" t="s">
        <v>52429</v>
      </c>
      <c r="B57898" t="str">
        <f t="shared" si="904"/>
        <v>kimbongers.com</v>
      </c>
    </row>
    <row r="57899" spans="1:2" x14ac:dyDescent="0.35">
      <c r="A57899" t="s">
        <v>52430</v>
      </c>
      <c r="B57899" t="str">
        <f t="shared" si="904"/>
        <v>charrlesbarnes.com</v>
      </c>
    </row>
    <row r="57900" spans="1:2" x14ac:dyDescent="0.35">
      <c r="A57900" t="s">
        <v>52431</v>
      </c>
      <c r="B57900" t="str">
        <f t="shared" si="904"/>
        <v>feinpr.com</v>
      </c>
    </row>
    <row r="57901" spans="1:2" x14ac:dyDescent="0.35">
      <c r="A57901" t="s">
        <v>52432</v>
      </c>
      <c r="B57901" t="str">
        <f t="shared" si="904"/>
        <v>r5j97tkw.xyz</v>
      </c>
    </row>
    <row r="57902" spans="1:2" x14ac:dyDescent="0.35">
      <c r="A57902" t="s">
        <v>52433</v>
      </c>
      <c r="B57902" t="str">
        <f t="shared" si="904"/>
        <v>shininglightofgod.com</v>
      </c>
    </row>
    <row r="57903" spans="1:2" x14ac:dyDescent="0.35">
      <c r="A57903" t="s">
        <v>52434</v>
      </c>
      <c r="B57903" t="str">
        <f t="shared" si="904"/>
        <v>dev-scp-miracomcloud.com</v>
      </c>
    </row>
    <row r="57904" spans="1:2" x14ac:dyDescent="0.35">
      <c r="A57904" t="s">
        <v>52435</v>
      </c>
      <c r="B57904" t="str">
        <f t="shared" si="904"/>
        <v>dk4rcps.com</v>
      </c>
    </row>
    <row r="57905" spans="1:2" x14ac:dyDescent="0.35">
      <c r="A57905" t="s">
        <v>52436</v>
      </c>
      <c r="B57905" t="str">
        <f t="shared" si="904"/>
        <v>mncmuffin.com</v>
      </c>
    </row>
    <row r="57906" spans="1:2" x14ac:dyDescent="0.35">
      <c r="A57906" t="s">
        <v>52437</v>
      </c>
      <c r="B57906" t="str">
        <f t="shared" si="904"/>
        <v>wuwenhui.online</v>
      </c>
    </row>
    <row r="57907" spans="1:2" x14ac:dyDescent="0.35">
      <c r="A57907" t="s">
        <v>52438</v>
      </c>
      <c r="B57907" t="str">
        <f t="shared" si="904"/>
        <v>88cc51.com</v>
      </c>
    </row>
    <row r="57908" spans="1:2" x14ac:dyDescent="0.35">
      <c r="A57908" t="s">
        <v>52439</v>
      </c>
      <c r="B57908" t="str">
        <f t="shared" si="904"/>
        <v>xn--kprx4am5r8ie9n3axu1c.life</v>
      </c>
    </row>
    <row r="57909" spans="1:2" x14ac:dyDescent="0.35">
      <c r="A57909" t="s">
        <v>52440</v>
      </c>
      <c r="B57909" t="str">
        <f t="shared" si="904"/>
        <v>gagvenus.com</v>
      </c>
    </row>
    <row r="57910" spans="1:2" x14ac:dyDescent="0.35">
      <c r="A57910" t="s">
        <v>52441</v>
      </c>
      <c r="B57910" t="str">
        <f t="shared" si="904"/>
        <v>infideon.org</v>
      </c>
    </row>
    <row r="57911" spans="1:2" x14ac:dyDescent="0.35">
      <c r="A57911" t="s">
        <v>52442</v>
      </c>
      <c r="B57911" t="str">
        <f t="shared" si="904"/>
        <v>9sb0s4t.asia</v>
      </c>
    </row>
    <row r="57912" spans="1:2" x14ac:dyDescent="0.35">
      <c r="A57912" t="s">
        <v>52443</v>
      </c>
      <c r="B57912" t="str">
        <f t="shared" si="904"/>
        <v>shzjcx.com</v>
      </c>
    </row>
    <row r="57913" spans="1:2" x14ac:dyDescent="0.35">
      <c r="A57913" t="s">
        <v>52444</v>
      </c>
      <c r="B57913" t="str">
        <f t="shared" si="904"/>
        <v>44112395.xyz</v>
      </c>
    </row>
    <row r="57914" spans="1:2" x14ac:dyDescent="0.35">
      <c r="A57914" t="s">
        <v>52445</v>
      </c>
      <c r="B57914" t="str">
        <f t="shared" si="904"/>
        <v>xbonp.top</v>
      </c>
    </row>
    <row r="57915" spans="1:2" x14ac:dyDescent="0.35">
      <c r="A57915" t="s">
        <v>52446</v>
      </c>
      <c r="B57915" t="str">
        <f t="shared" si="904"/>
        <v>fuy831s.top</v>
      </c>
    </row>
    <row r="57916" spans="1:2" x14ac:dyDescent="0.35">
      <c r="A57916" t="s">
        <v>52447</v>
      </c>
      <c r="B57916" t="str">
        <f t="shared" si="904"/>
        <v>amarcloth.com</v>
      </c>
    </row>
    <row r="57917" spans="1:2" x14ac:dyDescent="0.35">
      <c r="A57917" t="s">
        <v>52448</v>
      </c>
      <c r="B57917" t="str">
        <f t="shared" si="904"/>
        <v>570805xz.com</v>
      </c>
    </row>
    <row r="57918" spans="1:2" x14ac:dyDescent="0.35">
      <c r="A57918" t="s">
        <v>52449</v>
      </c>
      <c r="B57918" t="str">
        <f t="shared" si="904"/>
        <v>makaveli7rglobal.website</v>
      </c>
    </row>
    <row r="57919" spans="1:2" x14ac:dyDescent="0.35">
      <c r="A57919" t="s">
        <v>52450</v>
      </c>
      <c r="B57919" t="str">
        <f t="shared" si="904"/>
        <v>obreirosdecristo.com</v>
      </c>
    </row>
    <row r="57920" spans="1:2" x14ac:dyDescent="0.35">
      <c r="A57920" t="s">
        <v>52451</v>
      </c>
      <c r="B57920" t="str">
        <f t="shared" si="904"/>
        <v>houwa-kumamoto.com</v>
      </c>
    </row>
    <row r="57921" spans="1:2" x14ac:dyDescent="0.35">
      <c r="A57921" t="s">
        <v>52452</v>
      </c>
      <c r="B57921" t="str">
        <f t="shared" si="904"/>
        <v>efameraig.top</v>
      </c>
    </row>
    <row r="57922" spans="1:2" x14ac:dyDescent="0.35">
      <c r="A57922" t="s">
        <v>52453</v>
      </c>
      <c r="B57922" t="str">
        <f t="shared" si="904"/>
        <v>risingshift.net</v>
      </c>
    </row>
    <row r="57923" spans="1:2" x14ac:dyDescent="0.35">
      <c r="A57923" t="s">
        <v>52454</v>
      </c>
      <c r="B57923" t="str">
        <f t="shared" ref="B57923:B57986" si="905">TRIM(A57923)</f>
        <v>brplay.site</v>
      </c>
    </row>
    <row r="57924" spans="1:2" x14ac:dyDescent="0.35">
      <c r="A57924" t="s">
        <v>52455</v>
      </c>
      <c r="B57924" t="str">
        <f t="shared" si="905"/>
        <v>telegrafturkey.com</v>
      </c>
    </row>
    <row r="57925" spans="1:2" x14ac:dyDescent="0.35">
      <c r="A57925" t="s">
        <v>52456</v>
      </c>
      <c r="B57925" t="str">
        <f t="shared" si="905"/>
        <v>thebiblelearning.com</v>
      </c>
    </row>
    <row r="57926" spans="1:2" x14ac:dyDescent="0.35">
      <c r="A57926" t="s">
        <v>52457</v>
      </c>
      <c r="B57926" t="str">
        <f t="shared" si="905"/>
        <v>glissie.com</v>
      </c>
    </row>
    <row r="57927" spans="1:2" x14ac:dyDescent="0.35">
      <c r="A57927" t="s">
        <v>52458</v>
      </c>
      <c r="B57927" t="str">
        <f t="shared" si="905"/>
        <v>thepower2theplayers.com</v>
      </c>
    </row>
    <row r="57928" spans="1:2" x14ac:dyDescent="0.35">
      <c r="A57928" t="s">
        <v>52459</v>
      </c>
      <c r="B57928" t="str">
        <f t="shared" si="905"/>
        <v>nicks-general-supply.store</v>
      </c>
    </row>
    <row r="57929" spans="1:2" x14ac:dyDescent="0.35">
      <c r="A57929" t="s">
        <v>52460</v>
      </c>
      <c r="B57929" t="str">
        <f t="shared" si="905"/>
        <v>fpssindonesia.com</v>
      </c>
    </row>
    <row r="57930" spans="1:2" x14ac:dyDescent="0.35">
      <c r="A57930" t="s">
        <v>52461</v>
      </c>
      <c r="B57930" t="str">
        <f t="shared" si="905"/>
        <v>telur.shop</v>
      </c>
    </row>
    <row r="57931" spans="1:2" x14ac:dyDescent="0.35">
      <c r="A57931" t="s">
        <v>52462</v>
      </c>
      <c r="B57931" t="str">
        <f t="shared" si="905"/>
        <v>datocultura.com</v>
      </c>
    </row>
    <row r="57932" spans="1:2" x14ac:dyDescent="0.35">
      <c r="A57932" t="s">
        <v>52463</v>
      </c>
      <c r="B57932" t="str">
        <f t="shared" si="905"/>
        <v>mtk-dl.com</v>
      </c>
    </row>
    <row r="57933" spans="1:2" x14ac:dyDescent="0.35">
      <c r="A57933" t="s">
        <v>52464</v>
      </c>
      <c r="B57933" t="str">
        <f t="shared" si="905"/>
        <v>9977g.art</v>
      </c>
    </row>
    <row r="57934" spans="1:2" x14ac:dyDescent="0.35">
      <c r="A57934" t="s">
        <v>52465</v>
      </c>
      <c r="B57934" t="str">
        <f t="shared" si="905"/>
        <v>earthlingchronicles.com</v>
      </c>
    </row>
    <row r="57935" spans="1:2" x14ac:dyDescent="0.35">
      <c r="A57935" t="s">
        <v>52466</v>
      </c>
      <c r="B57935" t="str">
        <f t="shared" si="905"/>
        <v>xn--maana4everybody-zqb.com</v>
      </c>
    </row>
    <row r="57936" spans="1:2" x14ac:dyDescent="0.35">
      <c r="A57936" t="s">
        <v>52467</v>
      </c>
      <c r="B57936" t="str">
        <f t="shared" si="905"/>
        <v>53335x.com</v>
      </c>
    </row>
    <row r="57937" spans="1:2" x14ac:dyDescent="0.35">
      <c r="A57937" t="s">
        <v>52468</v>
      </c>
      <c r="B57937" t="str">
        <f t="shared" si="905"/>
        <v>golfmk2specialist.com</v>
      </c>
    </row>
    <row r="57938" spans="1:2" x14ac:dyDescent="0.35">
      <c r="A57938" t="s">
        <v>52469</v>
      </c>
      <c r="B57938" t="str">
        <f t="shared" si="905"/>
        <v>parispettiford.com</v>
      </c>
    </row>
    <row r="57939" spans="1:2" x14ac:dyDescent="0.35">
      <c r="A57939" t="s">
        <v>52470</v>
      </c>
      <c r="B57939" t="str">
        <f t="shared" si="905"/>
        <v>klausllc.org</v>
      </c>
    </row>
    <row r="57940" spans="1:2" x14ac:dyDescent="0.35">
      <c r="A57940" t="s">
        <v>52471</v>
      </c>
      <c r="B57940" t="str">
        <f t="shared" si="905"/>
        <v>paniqclothing.com</v>
      </c>
    </row>
    <row r="57941" spans="1:2" x14ac:dyDescent="0.35">
      <c r="A57941" t="s">
        <v>52472</v>
      </c>
      <c r="B57941" t="str">
        <f t="shared" si="905"/>
        <v>keyannaonlinemarketing.com</v>
      </c>
    </row>
    <row r="57942" spans="1:2" x14ac:dyDescent="0.35">
      <c r="A57942" t="s">
        <v>52473</v>
      </c>
      <c r="B57942" t="str">
        <f t="shared" si="905"/>
        <v>vincentalran.com</v>
      </c>
    </row>
    <row r="57943" spans="1:2" x14ac:dyDescent="0.35">
      <c r="A57943" t="s">
        <v>52474</v>
      </c>
      <c r="B57943" t="str">
        <f t="shared" si="905"/>
        <v>83718.club</v>
      </c>
    </row>
    <row r="57944" spans="1:2" x14ac:dyDescent="0.35">
      <c r="A57944" t="s">
        <v>52475</v>
      </c>
      <c r="B57944" t="str">
        <f t="shared" si="905"/>
        <v>pottinger-negoro.com</v>
      </c>
    </row>
    <row r="57945" spans="1:2" x14ac:dyDescent="0.35">
      <c r="A57945" t="s">
        <v>52476</v>
      </c>
      <c r="B57945" t="str">
        <f t="shared" si="905"/>
        <v>globalteam-jual-baju-002.online</v>
      </c>
    </row>
    <row r="57946" spans="1:2" x14ac:dyDescent="0.35">
      <c r="A57946" t="s">
        <v>52477</v>
      </c>
      <c r="B57946" t="str">
        <f t="shared" si="905"/>
        <v>notoaging.com</v>
      </c>
    </row>
    <row r="57947" spans="1:2" x14ac:dyDescent="0.35">
      <c r="A57947" t="s">
        <v>52478</v>
      </c>
      <c r="B57947" t="str">
        <f t="shared" si="905"/>
        <v>wideopan.com</v>
      </c>
    </row>
    <row r="57948" spans="1:2" x14ac:dyDescent="0.35">
      <c r="A57948" t="s">
        <v>52479</v>
      </c>
      <c r="B57948" t="str">
        <f t="shared" si="905"/>
        <v>hequsnews.shop</v>
      </c>
    </row>
    <row r="57949" spans="1:2" x14ac:dyDescent="0.35">
      <c r="A57949" t="s">
        <v>52480</v>
      </c>
      <c r="B57949" t="str">
        <f t="shared" si="905"/>
        <v>wickedoldsoul.com</v>
      </c>
    </row>
    <row r="57950" spans="1:2" x14ac:dyDescent="0.35">
      <c r="A57950" t="s">
        <v>52481</v>
      </c>
      <c r="B57950" t="str">
        <f t="shared" si="905"/>
        <v>angieskitchenandthings.com</v>
      </c>
    </row>
    <row r="57951" spans="1:2" x14ac:dyDescent="0.35">
      <c r="A57951" t="s">
        <v>52482</v>
      </c>
      <c r="B57951" t="str">
        <f t="shared" si="905"/>
        <v>sviluppolavoroitalia.com</v>
      </c>
    </row>
    <row r="57952" spans="1:2" x14ac:dyDescent="0.35">
      <c r="A57952" t="s">
        <v>52483</v>
      </c>
      <c r="B57952" t="str">
        <f t="shared" si="905"/>
        <v>thelegalanimation.com</v>
      </c>
    </row>
    <row r="57953" spans="1:2" x14ac:dyDescent="0.35">
      <c r="A57953" t="s">
        <v>52484</v>
      </c>
      <c r="B57953" t="str">
        <f t="shared" si="905"/>
        <v>lasortodontia.store</v>
      </c>
    </row>
    <row r="57954" spans="1:2" x14ac:dyDescent="0.35">
      <c r="A57954" t="s">
        <v>52485</v>
      </c>
      <c r="B57954" t="str">
        <f t="shared" si="905"/>
        <v>exoia.xyz</v>
      </c>
    </row>
    <row r="57955" spans="1:2" x14ac:dyDescent="0.35">
      <c r="A57955" t="s">
        <v>52486</v>
      </c>
      <c r="B57955" t="str">
        <f t="shared" si="905"/>
        <v>qfurkion.cloud</v>
      </c>
    </row>
    <row r="57956" spans="1:2" x14ac:dyDescent="0.35">
      <c r="A57956" t="s">
        <v>52487</v>
      </c>
      <c r="B57956" t="str">
        <f t="shared" si="905"/>
        <v>qdrunfa.com</v>
      </c>
    </row>
    <row r="57957" spans="1:2" x14ac:dyDescent="0.35">
      <c r="A57957" t="s">
        <v>52488</v>
      </c>
      <c r="B57957" t="str">
        <f t="shared" si="905"/>
        <v>zgcwwl.com</v>
      </c>
    </row>
    <row r="57958" spans="1:2" x14ac:dyDescent="0.35">
      <c r="A57958" t="s">
        <v>52489</v>
      </c>
      <c r="B57958" t="str">
        <f t="shared" si="905"/>
        <v>reeferalsister.club</v>
      </c>
    </row>
    <row r="57959" spans="1:2" x14ac:dyDescent="0.35">
      <c r="A57959" t="s">
        <v>52490</v>
      </c>
      <c r="B57959" t="str">
        <f t="shared" si="905"/>
        <v>momifyme.com</v>
      </c>
    </row>
    <row r="57960" spans="1:2" x14ac:dyDescent="0.35">
      <c r="A57960" t="s">
        <v>52491</v>
      </c>
      <c r="B57960" t="str">
        <f t="shared" si="905"/>
        <v>arrowadvisor.com</v>
      </c>
    </row>
    <row r="57961" spans="1:2" x14ac:dyDescent="0.35">
      <c r="A57961" t="s">
        <v>52492</v>
      </c>
      <c r="B57961" t="str">
        <f t="shared" si="905"/>
        <v>jacksonconstructon.com</v>
      </c>
    </row>
    <row r="57962" spans="1:2" x14ac:dyDescent="0.35">
      <c r="A57962" t="s">
        <v>52493</v>
      </c>
      <c r="B57962" t="str">
        <f t="shared" si="905"/>
        <v>polee.lol</v>
      </c>
    </row>
    <row r="57963" spans="1:2" x14ac:dyDescent="0.35">
      <c r="A57963" t="s">
        <v>52494</v>
      </c>
      <c r="B57963" t="str">
        <f t="shared" si="905"/>
        <v>costaricaparrita.com</v>
      </c>
    </row>
    <row r="57964" spans="1:2" x14ac:dyDescent="0.35">
      <c r="A57964" t="s">
        <v>52495</v>
      </c>
      <c r="B57964" t="str">
        <f t="shared" si="905"/>
        <v>charbelx.com</v>
      </c>
    </row>
    <row r="57965" spans="1:2" x14ac:dyDescent="0.35">
      <c r="A57965" t="s">
        <v>52496</v>
      </c>
      <c r="B57965" t="str">
        <f t="shared" si="905"/>
        <v>meiqiai.cloud</v>
      </c>
    </row>
    <row r="57966" spans="1:2" x14ac:dyDescent="0.35">
      <c r="A57966" t="s">
        <v>52497</v>
      </c>
      <c r="B57966" t="str">
        <f t="shared" si="905"/>
        <v>premiumbags.store</v>
      </c>
    </row>
    <row r="57967" spans="1:2" x14ac:dyDescent="0.35">
      <c r="A57967" t="s">
        <v>52498</v>
      </c>
      <c r="B57967" t="str">
        <f t="shared" si="905"/>
        <v>24hrbuyers.com</v>
      </c>
    </row>
    <row r="57968" spans="1:2" x14ac:dyDescent="0.35">
      <c r="A57968" t="s">
        <v>52499</v>
      </c>
      <c r="B57968" t="str">
        <f t="shared" si="905"/>
        <v>individuationtherapy.com</v>
      </c>
    </row>
    <row r="57969" spans="1:2" x14ac:dyDescent="0.35">
      <c r="A57969" t="s">
        <v>52500</v>
      </c>
      <c r="B57969" t="str">
        <f t="shared" si="905"/>
        <v>yuntianran.top</v>
      </c>
    </row>
    <row r="57970" spans="1:2" x14ac:dyDescent="0.35">
      <c r="A57970" t="s">
        <v>52501</v>
      </c>
      <c r="B57970" t="str">
        <f t="shared" si="905"/>
        <v>thedailybrouhaha.com</v>
      </c>
    </row>
    <row r="57971" spans="1:2" x14ac:dyDescent="0.35">
      <c r="A57971" t="s">
        <v>52502</v>
      </c>
      <c r="B57971" t="str">
        <f t="shared" si="905"/>
        <v>empoweremotions.shop</v>
      </c>
    </row>
    <row r="57972" spans="1:2" x14ac:dyDescent="0.35">
      <c r="A57972" t="s">
        <v>52503</v>
      </c>
      <c r="B57972" t="str">
        <f t="shared" si="905"/>
        <v>kbmarketing18.com</v>
      </c>
    </row>
    <row r="57973" spans="1:2" x14ac:dyDescent="0.35">
      <c r="A57973" t="s">
        <v>52504</v>
      </c>
      <c r="B57973" t="str">
        <f t="shared" si="905"/>
        <v>thirdpartybpo.com</v>
      </c>
    </row>
    <row r="57974" spans="1:2" x14ac:dyDescent="0.35">
      <c r="A57974" t="s">
        <v>52505</v>
      </c>
      <c r="B57974" t="str">
        <f t="shared" si="905"/>
        <v>zygcwre.top</v>
      </c>
    </row>
    <row r="57975" spans="1:2" x14ac:dyDescent="0.35">
      <c r="A57975" t="s">
        <v>52506</v>
      </c>
      <c r="B57975" t="str">
        <f t="shared" si="905"/>
        <v>cunninghamnaturalresources.com</v>
      </c>
    </row>
    <row r="57976" spans="1:2" x14ac:dyDescent="0.35">
      <c r="A57976" t="s">
        <v>52507</v>
      </c>
      <c r="B57976" t="str">
        <f t="shared" si="905"/>
        <v>wisdoerglobal.com</v>
      </c>
    </row>
    <row r="57977" spans="1:2" x14ac:dyDescent="0.35">
      <c r="A57977" t="s">
        <v>52508</v>
      </c>
      <c r="B57977" t="str">
        <f t="shared" si="905"/>
        <v>omnom.fun</v>
      </c>
    </row>
    <row r="57978" spans="1:2" x14ac:dyDescent="0.35">
      <c r="A57978" t="s">
        <v>52509</v>
      </c>
      <c r="B57978" t="str">
        <f t="shared" si="905"/>
        <v>pessimal.site</v>
      </c>
    </row>
    <row r="57979" spans="1:2" x14ac:dyDescent="0.35">
      <c r="A57979" t="s">
        <v>52510</v>
      </c>
      <c r="B57979" t="str">
        <f t="shared" si="905"/>
        <v>grandswitch.com</v>
      </c>
    </row>
    <row r="57980" spans="1:2" x14ac:dyDescent="0.35">
      <c r="A57980" t="s">
        <v>52511</v>
      </c>
      <c r="B57980" t="str">
        <f t="shared" si="905"/>
        <v>hyundaitaydo5s.com</v>
      </c>
    </row>
    <row r="57981" spans="1:2" x14ac:dyDescent="0.35">
      <c r="A57981" t="s">
        <v>52512</v>
      </c>
      <c r="B57981" t="str">
        <f t="shared" si="905"/>
        <v>ww3337.com</v>
      </c>
    </row>
    <row r="57982" spans="1:2" x14ac:dyDescent="0.35">
      <c r="A57982" t="s">
        <v>52513</v>
      </c>
      <c r="B57982" t="str">
        <f t="shared" si="905"/>
        <v>financewisdomadvisors.com</v>
      </c>
    </row>
    <row r="57983" spans="1:2" x14ac:dyDescent="0.35">
      <c r="A57983" t="s">
        <v>52514</v>
      </c>
      <c r="B57983" t="str">
        <f t="shared" si="905"/>
        <v>linglinglailiau15.site</v>
      </c>
    </row>
    <row r="57984" spans="1:2" x14ac:dyDescent="0.35">
      <c r="A57984" t="s">
        <v>52515</v>
      </c>
      <c r="B57984" t="str">
        <f t="shared" si="905"/>
        <v>damisproperties.com</v>
      </c>
    </row>
    <row r="57985" spans="1:2" x14ac:dyDescent="0.35">
      <c r="A57985" t="s">
        <v>52516</v>
      </c>
      <c r="B57985" t="str">
        <f t="shared" si="905"/>
        <v>camposimobiliaria.com</v>
      </c>
    </row>
    <row r="57986" spans="1:2" x14ac:dyDescent="0.35">
      <c r="A57986" t="s">
        <v>52517</v>
      </c>
      <c r="B57986" t="str">
        <f t="shared" si="905"/>
        <v>carhaulers.xyz</v>
      </c>
    </row>
    <row r="57987" spans="1:2" x14ac:dyDescent="0.35">
      <c r="A57987" t="s">
        <v>52518</v>
      </c>
      <c r="B57987" t="str">
        <f t="shared" ref="B57987:B58050" si="906">TRIM(A57987)</f>
        <v>ww8882225.com</v>
      </c>
    </row>
    <row r="57988" spans="1:2" x14ac:dyDescent="0.35">
      <c r="A57988" t="s">
        <v>52519</v>
      </c>
      <c r="B57988" t="str">
        <f t="shared" si="906"/>
        <v>1133spirits.com</v>
      </c>
    </row>
    <row r="57989" spans="1:2" x14ac:dyDescent="0.35">
      <c r="A57989" t="s">
        <v>52520</v>
      </c>
      <c r="B57989" t="str">
        <f t="shared" si="906"/>
        <v>spacesquash.com</v>
      </c>
    </row>
    <row r="57990" spans="1:2" x14ac:dyDescent="0.35">
      <c r="A57990" t="s">
        <v>52521</v>
      </c>
      <c r="B57990" t="str">
        <f t="shared" si="906"/>
        <v>againstthetides.net</v>
      </c>
    </row>
    <row r="57991" spans="1:2" x14ac:dyDescent="0.35">
      <c r="A57991" t="s">
        <v>52522</v>
      </c>
      <c r="B57991" t="str">
        <f t="shared" si="906"/>
        <v>port07.com</v>
      </c>
    </row>
    <row r="57992" spans="1:2" x14ac:dyDescent="0.35">
      <c r="A57992" t="s">
        <v>52523</v>
      </c>
      <c r="B57992" t="str">
        <f t="shared" si="906"/>
        <v>httpzuzusweets.com</v>
      </c>
    </row>
    <row r="57993" spans="1:2" x14ac:dyDescent="0.35">
      <c r="A57993" t="s">
        <v>52524</v>
      </c>
      <c r="B57993" t="str">
        <f t="shared" si="906"/>
        <v>xinjili888.com</v>
      </c>
    </row>
    <row r="57994" spans="1:2" x14ac:dyDescent="0.35">
      <c r="A57994" t="s">
        <v>52525</v>
      </c>
      <c r="B57994" t="str">
        <f t="shared" si="906"/>
        <v>mobilenotaryindenver.com</v>
      </c>
    </row>
    <row r="57995" spans="1:2" x14ac:dyDescent="0.35">
      <c r="A57995" t="s">
        <v>52526</v>
      </c>
      <c r="B57995" t="str">
        <f t="shared" si="906"/>
        <v>xiekuxx.top</v>
      </c>
    </row>
    <row r="57996" spans="1:2" x14ac:dyDescent="0.35">
      <c r="A57996" t="s">
        <v>52527</v>
      </c>
      <c r="B57996" t="str">
        <f t="shared" si="906"/>
        <v>hornybucksunlimited.com</v>
      </c>
    </row>
    <row r="57997" spans="1:2" x14ac:dyDescent="0.35">
      <c r="A57997" t="s">
        <v>52528</v>
      </c>
      <c r="B57997" t="str">
        <f t="shared" si="906"/>
        <v>44r94.xyz</v>
      </c>
    </row>
    <row r="57998" spans="1:2" x14ac:dyDescent="0.35">
      <c r="A57998" t="s">
        <v>52529</v>
      </c>
      <c r="B57998" t="str">
        <f t="shared" si="906"/>
        <v>elisabethlombard.com</v>
      </c>
    </row>
    <row r="57999" spans="1:2" x14ac:dyDescent="0.35">
      <c r="A57999" t="s">
        <v>52530</v>
      </c>
      <c r="B57999" t="str">
        <f t="shared" si="906"/>
        <v>rileyjursa.art</v>
      </c>
    </row>
    <row r="58000" spans="1:2" x14ac:dyDescent="0.35">
      <c r="A58000" t="s">
        <v>52531</v>
      </c>
      <c r="B58000" t="str">
        <f t="shared" si="906"/>
        <v>9733573.com</v>
      </c>
    </row>
    <row r="58001" spans="1:2" x14ac:dyDescent="0.35">
      <c r="A58001" t="s">
        <v>52532</v>
      </c>
      <c r="B58001" t="str">
        <f t="shared" si="906"/>
        <v>thestartupodyssey.com</v>
      </c>
    </row>
    <row r="58002" spans="1:2" x14ac:dyDescent="0.35">
      <c r="A58002" t="s">
        <v>52533</v>
      </c>
      <c r="B58002" t="str">
        <f t="shared" si="906"/>
        <v>xxcvv.top</v>
      </c>
    </row>
    <row r="58003" spans="1:2" x14ac:dyDescent="0.35">
      <c r="A58003" t="s">
        <v>52534</v>
      </c>
      <c r="B58003" t="str">
        <f t="shared" si="906"/>
        <v>86wldc.com</v>
      </c>
    </row>
    <row r="58004" spans="1:2" x14ac:dyDescent="0.35">
      <c r="A58004" t="s">
        <v>52535</v>
      </c>
      <c r="B58004" t="str">
        <f t="shared" si="906"/>
        <v>santafelicidadeautopecas.com</v>
      </c>
    </row>
    <row r="58005" spans="1:2" x14ac:dyDescent="0.35">
      <c r="A58005" t="s">
        <v>52536</v>
      </c>
      <c r="B58005" t="str">
        <f t="shared" si="906"/>
        <v>kiss-hotel.com</v>
      </c>
    </row>
    <row r="58006" spans="1:2" x14ac:dyDescent="0.35">
      <c r="A58006" t="s">
        <v>52537</v>
      </c>
      <c r="B58006" t="str">
        <f t="shared" si="906"/>
        <v>35v609214aw.buzz</v>
      </c>
    </row>
    <row r="58007" spans="1:2" x14ac:dyDescent="0.35">
      <c r="A58007" t="s">
        <v>52538</v>
      </c>
      <c r="B58007" t="str">
        <f t="shared" si="906"/>
        <v>bikeservicesquad.site</v>
      </c>
    </row>
    <row r="58008" spans="1:2" x14ac:dyDescent="0.35">
      <c r="A58008" t="s">
        <v>52539</v>
      </c>
      <c r="B58008" t="str">
        <f t="shared" si="906"/>
        <v>forestofai.net</v>
      </c>
    </row>
    <row r="58009" spans="1:2" x14ac:dyDescent="0.35">
      <c r="A58009" t="s">
        <v>52540</v>
      </c>
      <c r="B58009" t="str">
        <f t="shared" si="906"/>
        <v>cdxlw.com</v>
      </c>
    </row>
    <row r="58010" spans="1:2" x14ac:dyDescent="0.35">
      <c r="A58010" t="s">
        <v>52541</v>
      </c>
      <c r="B58010" t="str">
        <f t="shared" si="906"/>
        <v>elementalhotdogcomboavia.click</v>
      </c>
    </row>
    <row r="58011" spans="1:2" x14ac:dyDescent="0.35">
      <c r="A58011" t="s">
        <v>52542</v>
      </c>
      <c r="B58011" t="str">
        <f t="shared" si="906"/>
        <v>missalisummers.com</v>
      </c>
    </row>
    <row r="58012" spans="1:2" x14ac:dyDescent="0.35">
      <c r="A58012" t="s">
        <v>52543</v>
      </c>
      <c r="B58012" t="str">
        <f t="shared" si="906"/>
        <v>jewelcasino.lol</v>
      </c>
    </row>
    <row r="58013" spans="1:2" x14ac:dyDescent="0.35">
      <c r="A58013" t="s">
        <v>52544</v>
      </c>
      <c r="B58013" t="str">
        <f t="shared" si="906"/>
        <v>casperandsons.com</v>
      </c>
    </row>
    <row r="58014" spans="1:2" x14ac:dyDescent="0.35">
      <c r="A58014" t="s">
        <v>52545</v>
      </c>
      <c r="B58014" t="str">
        <f t="shared" si="906"/>
        <v>bahisbeta446.com</v>
      </c>
    </row>
    <row r="58015" spans="1:2" x14ac:dyDescent="0.35">
      <c r="A58015" t="s">
        <v>52546</v>
      </c>
      <c r="B58015" t="str">
        <f t="shared" si="906"/>
        <v>protected.business</v>
      </c>
    </row>
    <row r="58016" spans="1:2" x14ac:dyDescent="0.35">
      <c r="A58016" t="s">
        <v>52547</v>
      </c>
      <c r="B58016" t="str">
        <f t="shared" si="906"/>
        <v>9tqrls.com</v>
      </c>
    </row>
    <row r="58017" spans="1:2" x14ac:dyDescent="0.35">
      <c r="A58017" t="s">
        <v>52548</v>
      </c>
      <c r="B58017" t="str">
        <f t="shared" si="906"/>
        <v>coles.dev</v>
      </c>
    </row>
    <row r="58018" spans="1:2" x14ac:dyDescent="0.35">
      <c r="A58018" t="s">
        <v>52549</v>
      </c>
      <c r="B58018" t="str">
        <f t="shared" si="906"/>
        <v>web-iletism-basknligi.net</v>
      </c>
    </row>
    <row r="58019" spans="1:2" x14ac:dyDescent="0.35">
      <c r="A58019" t="s">
        <v>52550</v>
      </c>
      <c r="B58019" t="str">
        <f t="shared" si="906"/>
        <v>uspgenerixpharma.com</v>
      </c>
    </row>
    <row r="58020" spans="1:2" x14ac:dyDescent="0.35">
      <c r="A58020" t="s">
        <v>52551</v>
      </c>
      <c r="B58020" t="str">
        <f t="shared" si="906"/>
        <v>tukenpuckat.com</v>
      </c>
    </row>
    <row r="58021" spans="1:2" x14ac:dyDescent="0.35">
      <c r="A58021" t="s">
        <v>52552</v>
      </c>
      <c r="B58021" t="str">
        <f t="shared" si="906"/>
        <v>vindright.com</v>
      </c>
    </row>
    <row r="58022" spans="1:2" x14ac:dyDescent="0.35">
      <c r="A58022" t="s">
        <v>52553</v>
      </c>
      <c r="B58022" t="str">
        <f t="shared" si="906"/>
        <v>learningaly.org</v>
      </c>
    </row>
    <row r="58023" spans="1:2" x14ac:dyDescent="0.35">
      <c r="A58023" t="s">
        <v>52554</v>
      </c>
      <c r="B58023" t="str">
        <f t="shared" si="906"/>
        <v>icenohi.com</v>
      </c>
    </row>
    <row r="58024" spans="1:2" x14ac:dyDescent="0.35">
      <c r="A58024" t="s">
        <v>52555</v>
      </c>
      <c r="B58024" t="str">
        <f t="shared" si="906"/>
        <v>amazingluz.com</v>
      </c>
    </row>
    <row r="58025" spans="1:2" x14ac:dyDescent="0.35">
      <c r="A58025" t="s">
        <v>52556</v>
      </c>
      <c r="B58025" t="str">
        <f t="shared" si="906"/>
        <v>roseyi.com</v>
      </c>
    </row>
    <row r="58026" spans="1:2" x14ac:dyDescent="0.35">
      <c r="A58026" t="s">
        <v>52557</v>
      </c>
      <c r="B58026" t="str">
        <f t="shared" si="906"/>
        <v>heapcn.dev</v>
      </c>
    </row>
    <row r="58027" spans="1:2" x14ac:dyDescent="0.35">
      <c r="A58027" t="s">
        <v>52558</v>
      </c>
      <c r="B58027" t="str">
        <f t="shared" si="906"/>
        <v>caffetails.com</v>
      </c>
    </row>
    <row r="58028" spans="1:2" x14ac:dyDescent="0.35">
      <c r="A58028" t="s">
        <v>52559</v>
      </c>
      <c r="B58028" t="str">
        <f t="shared" si="906"/>
        <v>canada-brick.com</v>
      </c>
    </row>
    <row r="58029" spans="1:2" x14ac:dyDescent="0.35">
      <c r="A58029" t="s">
        <v>52560</v>
      </c>
      <c r="B58029" t="str">
        <f t="shared" si="906"/>
        <v>nocamping.com</v>
      </c>
    </row>
    <row r="58030" spans="1:2" x14ac:dyDescent="0.35">
      <c r="A58030" t="s">
        <v>52561</v>
      </c>
      <c r="B58030" t="str">
        <f t="shared" si="906"/>
        <v>ifeanyionyejesetradingstores.com</v>
      </c>
    </row>
    <row r="58031" spans="1:2" x14ac:dyDescent="0.35">
      <c r="A58031" t="s">
        <v>52562</v>
      </c>
      <c r="B58031" t="str">
        <f t="shared" si="906"/>
        <v>gm100643.site</v>
      </c>
    </row>
    <row r="58032" spans="1:2" x14ac:dyDescent="0.35">
      <c r="A58032" t="s">
        <v>52563</v>
      </c>
      <c r="B58032" t="str">
        <f t="shared" si="906"/>
        <v>alignleadershipinstitute.com</v>
      </c>
    </row>
    <row r="58033" spans="1:2" x14ac:dyDescent="0.35">
      <c r="A58033" t="s">
        <v>52564</v>
      </c>
      <c r="B58033" t="str">
        <f t="shared" si="906"/>
        <v>bizcheap.space</v>
      </c>
    </row>
    <row r="58034" spans="1:2" x14ac:dyDescent="0.35">
      <c r="A58034" t="s">
        <v>52565</v>
      </c>
      <c r="B58034" t="str">
        <f t="shared" si="906"/>
        <v>4739fairave.com</v>
      </c>
    </row>
    <row r="58035" spans="1:2" x14ac:dyDescent="0.35">
      <c r="A58035" t="s">
        <v>52566</v>
      </c>
      <c r="B58035" t="str">
        <f t="shared" si="906"/>
        <v>vnfacebook.online</v>
      </c>
    </row>
    <row r="58036" spans="1:2" x14ac:dyDescent="0.35">
      <c r="A58036" t="s">
        <v>52567</v>
      </c>
      <c r="B58036" t="str">
        <f t="shared" si="906"/>
        <v>salerichie.com</v>
      </c>
    </row>
    <row r="58037" spans="1:2" x14ac:dyDescent="0.35">
      <c r="A58037" t="s">
        <v>52568</v>
      </c>
      <c r="B58037" t="str">
        <f t="shared" si="906"/>
        <v>givetothekids.org</v>
      </c>
    </row>
    <row r="58038" spans="1:2" x14ac:dyDescent="0.35">
      <c r="A58038" t="s">
        <v>52569</v>
      </c>
      <c r="B58038" t="str">
        <f t="shared" si="906"/>
        <v>retrosewing.net</v>
      </c>
    </row>
    <row r="58039" spans="1:2" x14ac:dyDescent="0.35">
      <c r="A58039" t="s">
        <v>52570</v>
      </c>
      <c r="B58039" t="str">
        <f t="shared" si="906"/>
        <v>quiksilver-us.shop</v>
      </c>
    </row>
    <row r="58040" spans="1:2" x14ac:dyDescent="0.35">
      <c r="A58040" t="s">
        <v>52571</v>
      </c>
      <c r="B58040" t="str">
        <f t="shared" si="906"/>
        <v>gestextranjeria.com</v>
      </c>
    </row>
    <row r="58041" spans="1:2" x14ac:dyDescent="0.35">
      <c r="A58041" t="s">
        <v>52572</v>
      </c>
      <c r="B58041" t="str">
        <f t="shared" si="906"/>
        <v>347154512.xyz</v>
      </c>
    </row>
    <row r="58042" spans="1:2" x14ac:dyDescent="0.35">
      <c r="A58042" t="s">
        <v>52573</v>
      </c>
      <c r="B58042" t="str">
        <f t="shared" si="906"/>
        <v>krasob.info</v>
      </c>
    </row>
    <row r="58043" spans="1:2" x14ac:dyDescent="0.35">
      <c r="A58043" t="s">
        <v>52574</v>
      </c>
      <c r="B58043" t="str">
        <f t="shared" si="906"/>
        <v>homeschoolbymonth.org</v>
      </c>
    </row>
    <row r="58044" spans="1:2" x14ac:dyDescent="0.35">
      <c r="A58044" t="s">
        <v>52575</v>
      </c>
      <c r="B58044" t="str">
        <f t="shared" si="906"/>
        <v>getcommercial.email</v>
      </c>
    </row>
    <row r="58045" spans="1:2" x14ac:dyDescent="0.35">
      <c r="A58045" t="s">
        <v>52576</v>
      </c>
      <c r="B58045" t="str">
        <f t="shared" si="906"/>
        <v>bjzxgdkj.com</v>
      </c>
    </row>
    <row r="58046" spans="1:2" x14ac:dyDescent="0.35">
      <c r="A58046" t="s">
        <v>52577</v>
      </c>
      <c r="B58046" t="str">
        <f t="shared" si="906"/>
        <v>drillbetter.com</v>
      </c>
    </row>
    <row r="58047" spans="1:2" x14ac:dyDescent="0.35">
      <c r="A58047" t="s">
        <v>52578</v>
      </c>
      <c r="B58047" t="str">
        <f t="shared" si="906"/>
        <v>worksdreams.com</v>
      </c>
    </row>
    <row r="58048" spans="1:2" x14ac:dyDescent="0.35">
      <c r="A58048" t="s">
        <v>52579</v>
      </c>
      <c r="B58048" t="str">
        <f t="shared" si="906"/>
        <v>seasir.top</v>
      </c>
    </row>
    <row r="58049" spans="1:2" x14ac:dyDescent="0.35">
      <c r="A58049" t="s">
        <v>52580</v>
      </c>
      <c r="B58049" t="str">
        <f t="shared" si="906"/>
        <v>vn7865.vip</v>
      </c>
    </row>
    <row r="58050" spans="1:2" x14ac:dyDescent="0.35">
      <c r="A58050" t="s">
        <v>52581</v>
      </c>
      <c r="B58050" t="str">
        <f t="shared" si="906"/>
        <v>muslim-and-american.com</v>
      </c>
    </row>
    <row r="58051" spans="1:2" x14ac:dyDescent="0.35">
      <c r="A58051" t="s">
        <v>52582</v>
      </c>
      <c r="B58051" t="str">
        <f t="shared" ref="B58051:B58114" si="907">TRIM(A58051)</f>
        <v>haqachek.space</v>
      </c>
    </row>
    <row r="58052" spans="1:2" x14ac:dyDescent="0.35">
      <c r="A58052" t="s">
        <v>52583</v>
      </c>
      <c r="B58052" t="str">
        <f t="shared" si="907"/>
        <v>flirtfetti.com</v>
      </c>
    </row>
    <row r="58053" spans="1:2" x14ac:dyDescent="0.35">
      <c r="A58053" t="s">
        <v>52584</v>
      </c>
      <c r="B58053" t="str">
        <f t="shared" si="907"/>
        <v>scxercsu.top</v>
      </c>
    </row>
    <row r="58054" spans="1:2" x14ac:dyDescent="0.35">
      <c r="A58054" t="s">
        <v>52585</v>
      </c>
      <c r="B58054" t="str">
        <f t="shared" si="907"/>
        <v>bitcoinpresident2024.com</v>
      </c>
    </row>
    <row r="58055" spans="1:2" x14ac:dyDescent="0.35">
      <c r="A58055" t="s">
        <v>52586</v>
      </c>
      <c r="B58055" t="str">
        <f t="shared" si="907"/>
        <v>coinfloki.com</v>
      </c>
    </row>
    <row r="58056" spans="1:2" x14ac:dyDescent="0.35">
      <c r="A58056" t="s">
        <v>52587</v>
      </c>
      <c r="B58056" t="str">
        <f t="shared" si="907"/>
        <v>marcellusmbah.com</v>
      </c>
    </row>
    <row r="58057" spans="1:2" x14ac:dyDescent="0.35">
      <c r="A58057" t="s">
        <v>52588</v>
      </c>
      <c r="B58057" t="str">
        <f t="shared" si="907"/>
        <v>weightlossgodswaymasterclass.com</v>
      </c>
    </row>
    <row r="58058" spans="1:2" x14ac:dyDescent="0.35">
      <c r="A58058" t="s">
        <v>52589</v>
      </c>
      <c r="B58058" t="str">
        <f t="shared" si="907"/>
        <v>xn--slshineamor-qeb.com</v>
      </c>
    </row>
    <row r="58059" spans="1:2" x14ac:dyDescent="0.35">
      <c r="A58059" t="s">
        <v>52590</v>
      </c>
      <c r="B58059" t="str">
        <f t="shared" si="907"/>
        <v>gracecarehospice.com</v>
      </c>
    </row>
    <row r="58060" spans="1:2" x14ac:dyDescent="0.35">
      <c r="A58060" t="s">
        <v>52591</v>
      </c>
      <c r="B58060" t="str">
        <f t="shared" si="907"/>
        <v>kingsave.org</v>
      </c>
    </row>
    <row r="58061" spans="1:2" x14ac:dyDescent="0.35">
      <c r="A58061" t="s">
        <v>52592</v>
      </c>
      <c r="B58061" t="str">
        <f t="shared" si="907"/>
        <v>03-111-03.online</v>
      </c>
    </row>
    <row r="58062" spans="1:2" x14ac:dyDescent="0.35">
      <c r="A58062" t="s">
        <v>52593</v>
      </c>
      <c r="B58062" t="str">
        <f t="shared" si="907"/>
        <v>xuerunjiameng.com</v>
      </c>
    </row>
    <row r="58063" spans="1:2" x14ac:dyDescent="0.35">
      <c r="A58063" t="s">
        <v>52594</v>
      </c>
      <c r="B58063" t="str">
        <f t="shared" si="907"/>
        <v>bw156j.com</v>
      </c>
    </row>
    <row r="58064" spans="1:2" x14ac:dyDescent="0.35">
      <c r="A58064" t="s">
        <v>52595</v>
      </c>
      <c r="B58064" t="str">
        <f t="shared" si="907"/>
        <v>metaesg.org</v>
      </c>
    </row>
    <row r="58065" spans="1:2" x14ac:dyDescent="0.35">
      <c r="A58065" t="s">
        <v>52596</v>
      </c>
      <c r="B58065" t="str">
        <f t="shared" si="907"/>
        <v>digitalhealthtransformation.com</v>
      </c>
    </row>
    <row r="58066" spans="1:2" x14ac:dyDescent="0.35">
      <c r="A58066" t="s">
        <v>52597</v>
      </c>
      <c r="B58066" t="str">
        <f t="shared" si="907"/>
        <v>ianhedberg.com</v>
      </c>
    </row>
    <row r="58067" spans="1:2" x14ac:dyDescent="0.35">
      <c r="A58067" t="s">
        <v>52598</v>
      </c>
      <c r="B58067" t="str">
        <f t="shared" si="907"/>
        <v>383anglicanchurchroad.com</v>
      </c>
    </row>
    <row r="58068" spans="1:2" x14ac:dyDescent="0.35">
      <c r="A58068" t="s">
        <v>52599</v>
      </c>
      <c r="B58068" t="str">
        <f t="shared" si="907"/>
        <v>buchnetzer.com</v>
      </c>
    </row>
    <row r="58069" spans="1:2" x14ac:dyDescent="0.35">
      <c r="A58069" t="s">
        <v>52600</v>
      </c>
      <c r="B58069" t="str">
        <f t="shared" si="907"/>
        <v>562212.com</v>
      </c>
    </row>
    <row r="58070" spans="1:2" x14ac:dyDescent="0.35">
      <c r="A58070" t="s">
        <v>52601</v>
      </c>
      <c r="B58070" t="str">
        <f t="shared" si="907"/>
        <v>44952147.xyz</v>
      </c>
    </row>
    <row r="58071" spans="1:2" x14ac:dyDescent="0.35">
      <c r="A58071" t="s">
        <v>52602</v>
      </c>
      <c r="B58071" t="str">
        <f t="shared" si="907"/>
        <v>akkuru.com</v>
      </c>
    </row>
    <row r="58072" spans="1:2" x14ac:dyDescent="0.35">
      <c r="A58072" t="s">
        <v>52603</v>
      </c>
      <c r="B58072" t="str">
        <f t="shared" si="907"/>
        <v>wifeofwojak.xyz</v>
      </c>
    </row>
    <row r="58073" spans="1:2" x14ac:dyDescent="0.35">
      <c r="A58073" t="s">
        <v>52604</v>
      </c>
      <c r="B58073" t="str">
        <f t="shared" si="907"/>
        <v>hkj66.top</v>
      </c>
    </row>
    <row r="58074" spans="1:2" x14ac:dyDescent="0.35">
      <c r="A58074" t="s">
        <v>52605</v>
      </c>
      <c r="B58074" t="str">
        <f t="shared" si="907"/>
        <v>bluecollaraesthetic.com</v>
      </c>
    </row>
    <row r="58075" spans="1:2" x14ac:dyDescent="0.35">
      <c r="A58075" t="s">
        <v>52606</v>
      </c>
      <c r="B58075" t="str">
        <f t="shared" si="907"/>
        <v>bukuypro73.shop</v>
      </c>
    </row>
    <row r="58076" spans="1:2" x14ac:dyDescent="0.35">
      <c r="A58076" t="s">
        <v>52607</v>
      </c>
      <c r="B58076" t="str">
        <f t="shared" si="907"/>
        <v>kinwellness.biz</v>
      </c>
    </row>
    <row r="58077" spans="1:2" x14ac:dyDescent="0.35">
      <c r="A58077" t="s">
        <v>52608</v>
      </c>
      <c r="B58077" t="str">
        <f t="shared" si="907"/>
        <v>hotelparquemarimba.com</v>
      </c>
    </row>
    <row r="58078" spans="1:2" x14ac:dyDescent="0.35">
      <c r="A58078" t="s">
        <v>52609</v>
      </c>
      <c r="B58078" t="str">
        <f t="shared" si="907"/>
        <v>k8grid.store</v>
      </c>
    </row>
    <row r="58079" spans="1:2" x14ac:dyDescent="0.35">
      <c r="A58079" t="s">
        <v>52610</v>
      </c>
      <c r="B58079" t="str">
        <f t="shared" si="907"/>
        <v>hhmh900.com</v>
      </c>
    </row>
    <row r="58080" spans="1:2" x14ac:dyDescent="0.35">
      <c r="A58080" t="s">
        <v>52611</v>
      </c>
      <c r="B58080" t="str">
        <f t="shared" si="907"/>
        <v>packysliquor.com</v>
      </c>
    </row>
    <row r="58081" spans="1:2" x14ac:dyDescent="0.35">
      <c r="A58081" t="s">
        <v>52612</v>
      </c>
      <c r="B58081" t="str">
        <f t="shared" si="907"/>
        <v>ynsj7alro.space</v>
      </c>
    </row>
    <row r="58082" spans="1:2" x14ac:dyDescent="0.35">
      <c r="A58082" t="s">
        <v>52613</v>
      </c>
      <c r="B58082" t="str">
        <f t="shared" si="907"/>
        <v>mh-wedding.com</v>
      </c>
    </row>
    <row r="58083" spans="1:2" x14ac:dyDescent="0.35">
      <c r="A58083" t="s">
        <v>52614</v>
      </c>
      <c r="B58083" t="str">
        <f t="shared" si="907"/>
        <v>adultyshop.com</v>
      </c>
    </row>
    <row r="58084" spans="1:2" x14ac:dyDescent="0.35">
      <c r="A58084" t="s">
        <v>52615</v>
      </c>
      <c r="B58084" t="str">
        <f t="shared" si="907"/>
        <v>gazito.one</v>
      </c>
    </row>
    <row r="58085" spans="1:2" x14ac:dyDescent="0.35">
      <c r="A58085" t="s">
        <v>52616</v>
      </c>
      <c r="B58085" t="str">
        <f t="shared" si="907"/>
        <v>evo-hk.space</v>
      </c>
    </row>
    <row r="58086" spans="1:2" x14ac:dyDescent="0.35">
      <c r="A58086" t="s">
        <v>52617</v>
      </c>
      <c r="B58086" t="str">
        <f t="shared" si="907"/>
        <v>opheliam.com</v>
      </c>
    </row>
    <row r="58087" spans="1:2" x14ac:dyDescent="0.35">
      <c r="A58087" t="s">
        <v>52618</v>
      </c>
      <c r="B58087" t="str">
        <f t="shared" si="907"/>
        <v>meetkei.com</v>
      </c>
    </row>
    <row r="58088" spans="1:2" x14ac:dyDescent="0.35">
      <c r="A58088" t="s">
        <v>52619</v>
      </c>
      <c r="B58088" t="str">
        <f t="shared" si="907"/>
        <v>13203.bio</v>
      </c>
    </row>
    <row r="58089" spans="1:2" x14ac:dyDescent="0.35">
      <c r="A58089" t="s">
        <v>52620</v>
      </c>
      <c r="B58089" t="str">
        <f t="shared" si="907"/>
        <v>fermelnik.com</v>
      </c>
    </row>
    <row r="58090" spans="1:2" x14ac:dyDescent="0.35">
      <c r="A58090" t="s">
        <v>52621</v>
      </c>
      <c r="B58090" t="str">
        <f t="shared" si="907"/>
        <v>siomaikingcompany.com</v>
      </c>
    </row>
    <row r="58091" spans="1:2" x14ac:dyDescent="0.35">
      <c r="A58091" t="s">
        <v>52622</v>
      </c>
      <c r="B58091" t="str">
        <f t="shared" si="907"/>
        <v>pepeminator.com</v>
      </c>
    </row>
    <row r="58092" spans="1:2" x14ac:dyDescent="0.35">
      <c r="A58092" t="s">
        <v>52623</v>
      </c>
      <c r="B58092" t="str">
        <f t="shared" si="907"/>
        <v>cloudsmart.space</v>
      </c>
    </row>
    <row r="58093" spans="1:2" x14ac:dyDescent="0.35">
      <c r="A58093" t="s">
        <v>52624</v>
      </c>
      <c r="B58093" t="str">
        <f t="shared" si="907"/>
        <v>006999.pro</v>
      </c>
    </row>
    <row r="58094" spans="1:2" x14ac:dyDescent="0.35">
      <c r="A58094" t="s">
        <v>52625</v>
      </c>
      <c r="B58094" t="str">
        <f t="shared" si="907"/>
        <v>roxcasino-dad3.fun</v>
      </c>
    </row>
    <row r="58095" spans="1:2" x14ac:dyDescent="0.35">
      <c r="A58095" t="s">
        <v>52626</v>
      </c>
      <c r="B58095" t="str">
        <f t="shared" si="907"/>
        <v>kpinajenes.com</v>
      </c>
    </row>
    <row r="58096" spans="1:2" x14ac:dyDescent="0.35">
      <c r="A58096" t="s">
        <v>52627</v>
      </c>
      <c r="B58096" t="str">
        <f t="shared" si="907"/>
        <v>astoribylapraya.com</v>
      </c>
    </row>
    <row r="58097" spans="1:2" x14ac:dyDescent="0.35">
      <c r="A58097" t="s">
        <v>52628</v>
      </c>
      <c r="B58097" t="str">
        <f t="shared" si="907"/>
        <v>baidu6164.xyz</v>
      </c>
    </row>
    <row r="58098" spans="1:2" x14ac:dyDescent="0.35">
      <c r="A58098" t="s">
        <v>52629</v>
      </c>
      <c r="B58098" t="str">
        <f t="shared" si="907"/>
        <v>hotbuyi.club</v>
      </c>
    </row>
    <row r="58099" spans="1:2" x14ac:dyDescent="0.35">
      <c r="A58099" t="s">
        <v>52630</v>
      </c>
      <c r="B58099" t="str">
        <f t="shared" si="907"/>
        <v>msjaneentutoringcenter.com</v>
      </c>
    </row>
    <row r="58100" spans="1:2" x14ac:dyDescent="0.35">
      <c r="A58100" t="s">
        <v>52631</v>
      </c>
      <c r="B58100" t="str">
        <f t="shared" si="907"/>
        <v>tennesseewraps.com</v>
      </c>
    </row>
    <row r="58101" spans="1:2" x14ac:dyDescent="0.35">
      <c r="A58101" t="s">
        <v>52632</v>
      </c>
      <c r="B58101" t="str">
        <f t="shared" si="907"/>
        <v>promanant.com</v>
      </c>
    </row>
    <row r="58102" spans="1:2" x14ac:dyDescent="0.35">
      <c r="A58102" t="s">
        <v>52633</v>
      </c>
      <c r="B58102" t="str">
        <f t="shared" si="907"/>
        <v>lplace-apps.com</v>
      </c>
    </row>
    <row r="58103" spans="1:2" x14ac:dyDescent="0.35">
      <c r="A58103" t="s">
        <v>52634</v>
      </c>
      <c r="B58103" t="str">
        <f t="shared" si="907"/>
        <v>j05xgdfw.cyou</v>
      </c>
    </row>
    <row r="58104" spans="1:2" x14ac:dyDescent="0.35">
      <c r="A58104" t="s">
        <v>52635</v>
      </c>
      <c r="B58104" t="str">
        <f t="shared" si="907"/>
        <v>poolsplasj.com</v>
      </c>
    </row>
    <row r="58105" spans="1:2" x14ac:dyDescent="0.35">
      <c r="A58105" t="s">
        <v>52636</v>
      </c>
      <c r="B58105" t="str">
        <f t="shared" si="907"/>
        <v>intenseflowers.com</v>
      </c>
    </row>
    <row r="58106" spans="1:2" x14ac:dyDescent="0.35">
      <c r="A58106" t="s">
        <v>52637</v>
      </c>
      <c r="B58106" t="str">
        <f t="shared" si="907"/>
        <v>thaijobfind.com</v>
      </c>
    </row>
    <row r="58107" spans="1:2" x14ac:dyDescent="0.35">
      <c r="A58107" t="s">
        <v>52638</v>
      </c>
      <c r="B58107" t="str">
        <f t="shared" si="907"/>
        <v>influencermarketing.today</v>
      </c>
    </row>
    <row r="58108" spans="1:2" x14ac:dyDescent="0.35">
      <c r="A58108" t="s">
        <v>52639</v>
      </c>
      <c r="B58108" t="str">
        <f t="shared" si="907"/>
        <v>sawgoodwholesale.com</v>
      </c>
    </row>
    <row r="58109" spans="1:2" x14ac:dyDescent="0.35">
      <c r="A58109" t="s">
        <v>52640</v>
      </c>
      <c r="B58109" t="str">
        <f t="shared" si="907"/>
        <v>beckywspjut.com</v>
      </c>
    </row>
    <row r="58110" spans="1:2" x14ac:dyDescent="0.35">
      <c r="A58110" t="s">
        <v>52641</v>
      </c>
      <c r="B58110" t="str">
        <f t="shared" si="907"/>
        <v>randscreationsllc.com</v>
      </c>
    </row>
    <row r="58111" spans="1:2" x14ac:dyDescent="0.35">
      <c r="A58111" t="s">
        <v>52642</v>
      </c>
      <c r="B58111" t="str">
        <f t="shared" si="907"/>
        <v>mcmills.net</v>
      </c>
    </row>
    <row r="58112" spans="1:2" x14ac:dyDescent="0.35">
      <c r="A58112" t="s">
        <v>52643</v>
      </c>
      <c r="B58112" t="str">
        <f t="shared" si="907"/>
        <v>we-dont-know-why-29.site</v>
      </c>
    </row>
    <row r="58113" spans="1:2" x14ac:dyDescent="0.35">
      <c r="A58113" t="s">
        <v>52644</v>
      </c>
      <c r="B58113" t="str">
        <f t="shared" si="907"/>
        <v>kirakrash.com</v>
      </c>
    </row>
    <row r="58114" spans="1:2" x14ac:dyDescent="0.35">
      <c r="A58114" t="s">
        <v>52645</v>
      </c>
      <c r="B58114" t="str">
        <f t="shared" si="907"/>
        <v>excel.events</v>
      </c>
    </row>
    <row r="58115" spans="1:2" x14ac:dyDescent="0.35">
      <c r="A58115" t="s">
        <v>52646</v>
      </c>
      <c r="B58115" t="str">
        <f t="shared" ref="B58115:B58178" si="908">TRIM(A58115)</f>
        <v>doxicaproductions.com</v>
      </c>
    </row>
    <row r="58116" spans="1:2" x14ac:dyDescent="0.35">
      <c r="A58116" t="s">
        <v>52647</v>
      </c>
      <c r="B58116" t="str">
        <f t="shared" si="908"/>
        <v>happyrelationshipguide.com</v>
      </c>
    </row>
    <row r="58117" spans="1:2" x14ac:dyDescent="0.35">
      <c r="A58117" t="s">
        <v>52648</v>
      </c>
      <c r="B58117" t="str">
        <f t="shared" si="908"/>
        <v>mosesfreedomslippersbe.com</v>
      </c>
    </row>
    <row r="58118" spans="1:2" x14ac:dyDescent="0.35">
      <c r="A58118" t="s">
        <v>52649</v>
      </c>
      <c r="B58118" t="str">
        <f t="shared" si="908"/>
        <v>fiftyfiveplushub.net</v>
      </c>
    </row>
    <row r="58119" spans="1:2" x14ac:dyDescent="0.35">
      <c r="A58119" t="s">
        <v>52650</v>
      </c>
      <c r="B58119" t="str">
        <f t="shared" si="908"/>
        <v>zkhtvbhfys.com</v>
      </c>
    </row>
    <row r="58120" spans="1:2" x14ac:dyDescent="0.35">
      <c r="A58120" t="s">
        <v>52651</v>
      </c>
      <c r="B58120" t="str">
        <f t="shared" si="908"/>
        <v>cepatjadinaga173.shop</v>
      </c>
    </row>
    <row r="58121" spans="1:2" x14ac:dyDescent="0.35">
      <c r="A58121" t="s">
        <v>52652</v>
      </c>
      <c r="B58121" t="str">
        <f t="shared" si="908"/>
        <v>523.ink</v>
      </c>
    </row>
    <row r="58122" spans="1:2" x14ac:dyDescent="0.35">
      <c r="A58122" t="s">
        <v>52653</v>
      </c>
      <c r="B58122" t="str">
        <f t="shared" si="908"/>
        <v>healthhivema.com</v>
      </c>
    </row>
    <row r="58123" spans="1:2" x14ac:dyDescent="0.35">
      <c r="A58123" t="s">
        <v>52654</v>
      </c>
      <c r="B58123" t="str">
        <f t="shared" si="908"/>
        <v>havenspiritualcare.org</v>
      </c>
    </row>
    <row r="58124" spans="1:2" x14ac:dyDescent="0.35">
      <c r="A58124" t="s">
        <v>52655</v>
      </c>
      <c r="B58124" t="str">
        <f t="shared" si="908"/>
        <v>emagim.photography</v>
      </c>
    </row>
    <row r="58125" spans="1:2" x14ac:dyDescent="0.35">
      <c r="A58125" t="s">
        <v>52656</v>
      </c>
      <c r="B58125" t="str">
        <f t="shared" si="908"/>
        <v>user-longin.info</v>
      </c>
    </row>
    <row r="58126" spans="1:2" x14ac:dyDescent="0.35">
      <c r="A58126" t="s">
        <v>52657</v>
      </c>
      <c r="B58126" t="str">
        <f t="shared" si="908"/>
        <v>300200100.com</v>
      </c>
    </row>
    <row r="58127" spans="1:2" x14ac:dyDescent="0.35">
      <c r="A58127" t="s">
        <v>52658</v>
      </c>
      <c r="B58127" t="str">
        <f t="shared" si="908"/>
        <v>barecuadora.site</v>
      </c>
    </row>
    <row r="58128" spans="1:2" x14ac:dyDescent="0.35">
      <c r="A58128" t="s">
        <v>52659</v>
      </c>
      <c r="B58128" t="str">
        <f t="shared" si="908"/>
        <v>avanagro.com</v>
      </c>
    </row>
    <row r="58129" spans="1:2" x14ac:dyDescent="0.35">
      <c r="A58129" t="s">
        <v>52660</v>
      </c>
      <c r="B58129" t="str">
        <f t="shared" si="908"/>
        <v>eeeorganic.com</v>
      </c>
    </row>
    <row r="58130" spans="1:2" x14ac:dyDescent="0.35">
      <c r="A58130" t="s">
        <v>52661</v>
      </c>
      <c r="B58130" t="str">
        <f t="shared" si="908"/>
        <v>cunni-review.com</v>
      </c>
    </row>
    <row r="58131" spans="1:2" x14ac:dyDescent="0.35">
      <c r="A58131" t="s">
        <v>52662</v>
      </c>
      <c r="B58131" t="str">
        <f t="shared" si="908"/>
        <v>conklindigital.com</v>
      </c>
    </row>
    <row r="58132" spans="1:2" x14ac:dyDescent="0.35">
      <c r="A58132" t="s">
        <v>52663</v>
      </c>
      <c r="B58132" t="str">
        <f t="shared" si="908"/>
        <v>dominicpullin.com</v>
      </c>
    </row>
    <row r="58133" spans="1:2" x14ac:dyDescent="0.35">
      <c r="A58133" t="s">
        <v>52664</v>
      </c>
      <c r="B58133" t="str">
        <f t="shared" si="908"/>
        <v>hbyaozy.com</v>
      </c>
    </row>
    <row r="58134" spans="1:2" x14ac:dyDescent="0.35">
      <c r="A58134" t="s">
        <v>52665</v>
      </c>
      <c r="B58134" t="str">
        <f t="shared" si="908"/>
        <v>fictionprojects.com</v>
      </c>
    </row>
    <row r="58135" spans="1:2" x14ac:dyDescent="0.35">
      <c r="A58135" t="s">
        <v>52666</v>
      </c>
      <c r="B58135" t="str">
        <f t="shared" si="908"/>
        <v>mookaco.com</v>
      </c>
    </row>
    <row r="58136" spans="1:2" x14ac:dyDescent="0.35">
      <c r="A58136" t="s">
        <v>52667</v>
      </c>
      <c r="B58136" t="str">
        <f t="shared" si="908"/>
        <v>wuchuanggame.com</v>
      </c>
    </row>
    <row r="58137" spans="1:2" x14ac:dyDescent="0.35">
      <c r="A58137" t="s">
        <v>52668</v>
      </c>
      <c r="B58137" t="str">
        <f t="shared" si="908"/>
        <v>turahlambe233.shop</v>
      </c>
    </row>
    <row r="58138" spans="1:2" x14ac:dyDescent="0.35">
      <c r="A58138" t="s">
        <v>52669</v>
      </c>
      <c r="B58138" t="str">
        <f t="shared" si="908"/>
        <v>xwspbs.store</v>
      </c>
    </row>
    <row r="58139" spans="1:2" x14ac:dyDescent="0.35">
      <c r="A58139" t="s">
        <v>52670</v>
      </c>
      <c r="B58139" t="str">
        <f t="shared" si="908"/>
        <v>brunolax.com</v>
      </c>
    </row>
    <row r="58140" spans="1:2" x14ac:dyDescent="0.35">
      <c r="A58140" t="s">
        <v>52671</v>
      </c>
      <c r="B58140" t="str">
        <f t="shared" si="908"/>
        <v>xiaomukeji.com</v>
      </c>
    </row>
    <row r="58141" spans="1:2" x14ac:dyDescent="0.35">
      <c r="A58141" t="s">
        <v>52672</v>
      </c>
      <c r="B58141" t="str">
        <f t="shared" si="908"/>
        <v>westmidlandsteaching.com</v>
      </c>
    </row>
    <row r="58142" spans="1:2" x14ac:dyDescent="0.35">
      <c r="A58142" t="s">
        <v>52673</v>
      </c>
      <c r="B58142" t="str">
        <f t="shared" si="908"/>
        <v>pleasebelieveme.movie</v>
      </c>
    </row>
    <row r="58143" spans="1:2" x14ac:dyDescent="0.35">
      <c r="A58143" t="s">
        <v>52674</v>
      </c>
      <c r="B58143" t="str">
        <f t="shared" si="908"/>
        <v>toolsforinnovation.shop</v>
      </c>
    </row>
    <row r="58144" spans="1:2" x14ac:dyDescent="0.35">
      <c r="A58144" t="s">
        <v>52675</v>
      </c>
      <c r="B58144" t="str">
        <f t="shared" si="908"/>
        <v>lhjjgh2.top</v>
      </c>
    </row>
    <row r="58145" spans="1:2" x14ac:dyDescent="0.35">
      <c r="A58145" t="s">
        <v>52676</v>
      </c>
      <c r="B58145" t="str">
        <f t="shared" si="908"/>
        <v>ncm1104.fun</v>
      </c>
    </row>
    <row r="58146" spans="1:2" x14ac:dyDescent="0.35">
      <c r="A58146" t="s">
        <v>52677</v>
      </c>
      <c r="B58146" t="str">
        <f t="shared" si="908"/>
        <v>feeling.group</v>
      </c>
    </row>
    <row r="58147" spans="1:2" x14ac:dyDescent="0.35">
      <c r="A58147" t="s">
        <v>52678</v>
      </c>
      <c r="B58147" t="str">
        <f t="shared" si="908"/>
        <v>nanadecoration.com</v>
      </c>
    </row>
    <row r="58148" spans="1:2" x14ac:dyDescent="0.35">
      <c r="A58148" t="s">
        <v>52679</v>
      </c>
      <c r="B58148" t="str">
        <f t="shared" si="908"/>
        <v>8xtcue.com</v>
      </c>
    </row>
    <row r="58149" spans="1:2" x14ac:dyDescent="0.35">
      <c r="A58149" t="s">
        <v>52680</v>
      </c>
      <c r="B58149" t="str">
        <f t="shared" si="908"/>
        <v>northlakeworkspace.com</v>
      </c>
    </row>
    <row r="58150" spans="1:2" x14ac:dyDescent="0.35">
      <c r="A58150" t="s">
        <v>52681</v>
      </c>
      <c r="B58150" t="str">
        <f t="shared" si="908"/>
        <v>stagesofparenting.com</v>
      </c>
    </row>
    <row r="58151" spans="1:2" x14ac:dyDescent="0.35">
      <c r="A58151" t="s">
        <v>52682</v>
      </c>
      <c r="B58151" t="str">
        <f t="shared" si="908"/>
        <v>gmenergyanz.com</v>
      </c>
    </row>
    <row r="58152" spans="1:2" x14ac:dyDescent="0.35">
      <c r="A58152" t="s">
        <v>52683</v>
      </c>
      <c r="B58152" t="str">
        <f t="shared" si="908"/>
        <v>castelinterior.com</v>
      </c>
    </row>
    <row r="58153" spans="1:2" x14ac:dyDescent="0.35">
      <c r="A58153" t="s">
        <v>52684</v>
      </c>
      <c r="B58153" t="str">
        <f t="shared" si="908"/>
        <v>mmdpc99.sbs</v>
      </c>
    </row>
    <row r="58154" spans="1:2" x14ac:dyDescent="0.35">
      <c r="A58154" t="s">
        <v>52685</v>
      </c>
      <c r="B58154" t="str">
        <f t="shared" si="908"/>
        <v>packparaeletricistas.online</v>
      </c>
    </row>
    <row r="58155" spans="1:2" x14ac:dyDescent="0.35">
      <c r="A58155" t="s">
        <v>52686</v>
      </c>
      <c r="B58155" t="str">
        <f t="shared" si="908"/>
        <v>abmam.top</v>
      </c>
    </row>
    <row r="58156" spans="1:2" x14ac:dyDescent="0.35">
      <c r="A58156" t="s">
        <v>52687</v>
      </c>
      <c r="B58156" t="str">
        <f t="shared" si="908"/>
        <v>malachymechanical.com</v>
      </c>
    </row>
    <row r="58157" spans="1:2" x14ac:dyDescent="0.35">
      <c r="A58157" t="s">
        <v>52688</v>
      </c>
      <c r="B58157" t="str">
        <f t="shared" si="908"/>
        <v>custplce-prs.com</v>
      </c>
    </row>
    <row r="58158" spans="1:2" x14ac:dyDescent="0.35">
      <c r="A58158" t="s">
        <v>52689</v>
      </c>
      <c r="B58158" t="str">
        <f t="shared" si="908"/>
        <v>hralthcompanion.com</v>
      </c>
    </row>
    <row r="58159" spans="1:2" x14ac:dyDescent="0.35">
      <c r="A58159" t="s">
        <v>52690</v>
      </c>
      <c r="B58159" t="str">
        <f t="shared" si="908"/>
        <v>aurora6.online</v>
      </c>
    </row>
    <row r="58160" spans="1:2" x14ac:dyDescent="0.35">
      <c r="A58160" t="s">
        <v>52691</v>
      </c>
      <c r="B58160" t="str">
        <f t="shared" si="908"/>
        <v>thevictoriaseeds.com</v>
      </c>
    </row>
    <row r="58161" spans="1:2" x14ac:dyDescent="0.35">
      <c r="A58161" t="s">
        <v>52692</v>
      </c>
      <c r="B58161" t="str">
        <f t="shared" si="908"/>
        <v>qlsfqw.store</v>
      </c>
    </row>
    <row r="58162" spans="1:2" x14ac:dyDescent="0.35">
      <c r="A58162" t="s">
        <v>52693</v>
      </c>
      <c r="B58162" t="str">
        <f t="shared" si="908"/>
        <v>4upn3.xyz</v>
      </c>
    </row>
    <row r="58163" spans="1:2" x14ac:dyDescent="0.35">
      <c r="A58163" t="s">
        <v>52694</v>
      </c>
      <c r="B58163" t="str">
        <f t="shared" si="908"/>
        <v>bcanlures.com</v>
      </c>
    </row>
    <row r="58164" spans="1:2" x14ac:dyDescent="0.35">
      <c r="A58164" t="s">
        <v>52695</v>
      </c>
      <c r="B58164" t="str">
        <f t="shared" si="908"/>
        <v>moamoaba.com</v>
      </c>
    </row>
    <row r="58165" spans="1:2" x14ac:dyDescent="0.35">
      <c r="A58165" t="s">
        <v>52696</v>
      </c>
      <c r="B58165" t="str">
        <f t="shared" si="908"/>
        <v>543tashaowu.store</v>
      </c>
    </row>
    <row r="58166" spans="1:2" x14ac:dyDescent="0.35">
      <c r="A58166" t="s">
        <v>52697</v>
      </c>
      <c r="B58166" t="str">
        <f t="shared" si="908"/>
        <v>dptygoog.com</v>
      </c>
    </row>
    <row r="58167" spans="1:2" x14ac:dyDescent="0.35">
      <c r="A58167" t="s">
        <v>52698</v>
      </c>
      <c r="B58167" t="str">
        <f t="shared" si="908"/>
        <v>vgatours.com</v>
      </c>
    </row>
    <row r="58168" spans="1:2" x14ac:dyDescent="0.35">
      <c r="A58168" t="s">
        <v>52699</v>
      </c>
      <c r="B58168" t="str">
        <f t="shared" si="908"/>
        <v>jltlltck.com</v>
      </c>
    </row>
    <row r="58169" spans="1:2" x14ac:dyDescent="0.35">
      <c r="A58169" t="s">
        <v>52700</v>
      </c>
      <c r="B58169" t="str">
        <f t="shared" si="908"/>
        <v>epemo.vip</v>
      </c>
    </row>
    <row r="58170" spans="1:2" x14ac:dyDescent="0.35">
      <c r="A58170" t="s">
        <v>52701</v>
      </c>
      <c r="B58170" t="str">
        <f t="shared" si="908"/>
        <v>inappointmenthere.com</v>
      </c>
    </row>
    <row r="58171" spans="1:2" x14ac:dyDescent="0.35">
      <c r="A58171" t="s">
        <v>52702</v>
      </c>
      <c r="B58171" t="str">
        <f t="shared" si="908"/>
        <v>proatividadetotal.online</v>
      </c>
    </row>
    <row r="58172" spans="1:2" x14ac:dyDescent="0.35">
      <c r="A58172" t="s">
        <v>52703</v>
      </c>
      <c r="B58172" t="str">
        <f t="shared" si="908"/>
        <v>yerbabuenamazine.com</v>
      </c>
    </row>
    <row r="58173" spans="1:2" x14ac:dyDescent="0.35">
      <c r="A58173" t="s">
        <v>52704</v>
      </c>
      <c r="B58173" t="str">
        <f t="shared" si="908"/>
        <v>tapmybike.info</v>
      </c>
    </row>
    <row r="58174" spans="1:2" x14ac:dyDescent="0.35">
      <c r="A58174" t="s">
        <v>52705</v>
      </c>
      <c r="B58174" t="str">
        <f t="shared" si="908"/>
        <v>canal-info-tel.live</v>
      </c>
    </row>
    <row r="58175" spans="1:2" x14ac:dyDescent="0.35">
      <c r="A58175" t="s">
        <v>52706</v>
      </c>
      <c r="B58175" t="str">
        <f t="shared" si="908"/>
        <v>agenads10.click</v>
      </c>
    </row>
    <row r="58176" spans="1:2" x14ac:dyDescent="0.35">
      <c r="A58176" t="s">
        <v>52707</v>
      </c>
      <c r="B58176" t="str">
        <f t="shared" si="908"/>
        <v>f-150savings.com</v>
      </c>
    </row>
    <row r="58177" spans="1:2" x14ac:dyDescent="0.35">
      <c r="A58177" t="s">
        <v>52708</v>
      </c>
      <c r="B58177" t="str">
        <f t="shared" si="908"/>
        <v>locksmith4nyc.net</v>
      </c>
    </row>
    <row r="58178" spans="1:2" x14ac:dyDescent="0.35">
      <c r="A58178" t="s">
        <v>52709</v>
      </c>
      <c r="B58178" t="str">
        <f t="shared" si="908"/>
        <v>uabluff.site</v>
      </c>
    </row>
    <row r="58179" spans="1:2" x14ac:dyDescent="0.35">
      <c r="A58179" t="s">
        <v>52710</v>
      </c>
      <c r="B58179" t="str">
        <f t="shared" ref="B58179:B58242" si="909">TRIM(A58179)</f>
        <v>central.haus</v>
      </c>
    </row>
    <row r="58180" spans="1:2" x14ac:dyDescent="0.35">
      <c r="A58180" t="s">
        <v>52711</v>
      </c>
      <c r="B58180" t="str">
        <f t="shared" si="909"/>
        <v>banhuay24hr.com</v>
      </c>
    </row>
    <row r="58181" spans="1:2" x14ac:dyDescent="0.35">
      <c r="A58181" t="s">
        <v>52712</v>
      </c>
      <c r="B58181" t="str">
        <f t="shared" si="909"/>
        <v>damirkhalilov.pro</v>
      </c>
    </row>
    <row r="58182" spans="1:2" x14ac:dyDescent="0.35">
      <c r="A58182" t="s">
        <v>52713</v>
      </c>
      <c r="B58182" t="str">
        <f t="shared" si="909"/>
        <v>janateman.com</v>
      </c>
    </row>
    <row r="58183" spans="1:2" x14ac:dyDescent="0.35">
      <c r="A58183" t="s">
        <v>52714</v>
      </c>
      <c r="B58183" t="str">
        <f t="shared" si="909"/>
        <v>ww64819.com</v>
      </c>
    </row>
    <row r="58184" spans="1:2" x14ac:dyDescent="0.35">
      <c r="A58184" t="s">
        <v>52715</v>
      </c>
      <c r="B58184" t="str">
        <f t="shared" si="909"/>
        <v>crookstoneucharist.org</v>
      </c>
    </row>
    <row r="58185" spans="1:2" x14ac:dyDescent="0.35">
      <c r="A58185" t="s">
        <v>52716</v>
      </c>
      <c r="B58185" t="str">
        <f t="shared" si="909"/>
        <v>wasabiherbal.com</v>
      </c>
    </row>
    <row r="58186" spans="1:2" x14ac:dyDescent="0.35">
      <c r="A58186" t="s">
        <v>52717</v>
      </c>
      <c r="B58186" t="str">
        <f t="shared" si="909"/>
        <v>mm15d.com</v>
      </c>
    </row>
    <row r="58187" spans="1:2" x14ac:dyDescent="0.35">
      <c r="A58187" t="s">
        <v>52718</v>
      </c>
      <c r="B58187" t="str">
        <f t="shared" si="909"/>
        <v>mrvddp.com</v>
      </c>
    </row>
    <row r="58188" spans="1:2" x14ac:dyDescent="0.35">
      <c r="A58188" t="s">
        <v>52719</v>
      </c>
      <c r="B58188" t="str">
        <f t="shared" si="909"/>
        <v>disregarding-archaisms.click</v>
      </c>
    </row>
    <row r="58189" spans="1:2" x14ac:dyDescent="0.35">
      <c r="A58189" t="s">
        <v>52720</v>
      </c>
      <c r="B58189" t="str">
        <f t="shared" si="909"/>
        <v>zulinx.com</v>
      </c>
    </row>
    <row r="58190" spans="1:2" x14ac:dyDescent="0.35">
      <c r="A58190" t="s">
        <v>52721</v>
      </c>
      <c r="B58190" t="str">
        <f t="shared" si="909"/>
        <v>parnazhappycorner.com</v>
      </c>
    </row>
    <row r="58191" spans="1:2" x14ac:dyDescent="0.35">
      <c r="A58191" t="s">
        <v>52722</v>
      </c>
      <c r="B58191" t="str">
        <f t="shared" si="909"/>
        <v>xlqhf.online</v>
      </c>
    </row>
    <row r="58192" spans="1:2" x14ac:dyDescent="0.35">
      <c r="A58192" t="s">
        <v>52723</v>
      </c>
      <c r="B58192" t="str">
        <f t="shared" si="909"/>
        <v>vespe-killers.pro</v>
      </c>
    </row>
    <row r="58193" spans="1:2" x14ac:dyDescent="0.35">
      <c r="A58193" t="s">
        <v>52724</v>
      </c>
      <c r="B58193" t="str">
        <f t="shared" si="909"/>
        <v>62221s.com</v>
      </c>
    </row>
    <row r="58194" spans="1:2" x14ac:dyDescent="0.35">
      <c r="A58194" t="s">
        <v>52725</v>
      </c>
      <c r="B58194" t="str">
        <f t="shared" si="909"/>
        <v>39096.club</v>
      </c>
    </row>
    <row r="58195" spans="1:2" x14ac:dyDescent="0.35">
      <c r="A58195" t="s">
        <v>52726</v>
      </c>
      <c r="B58195" t="str">
        <f t="shared" si="909"/>
        <v>imagejoan.site</v>
      </c>
    </row>
    <row r="58196" spans="1:2" x14ac:dyDescent="0.35">
      <c r="A58196" t="s">
        <v>52727</v>
      </c>
      <c r="B58196" t="str">
        <f t="shared" si="909"/>
        <v>pakistanijobshub.com</v>
      </c>
    </row>
    <row r="58197" spans="1:2" x14ac:dyDescent="0.35">
      <c r="A58197" t="s">
        <v>52728</v>
      </c>
      <c r="B58197" t="str">
        <f t="shared" si="909"/>
        <v>opoqms.com</v>
      </c>
    </row>
    <row r="58198" spans="1:2" x14ac:dyDescent="0.35">
      <c r="A58198" t="s">
        <v>52729</v>
      </c>
      <c r="B58198" t="str">
        <f t="shared" si="909"/>
        <v>tmdistillery.com</v>
      </c>
    </row>
    <row r="58199" spans="1:2" x14ac:dyDescent="0.35">
      <c r="A58199" t="s">
        <v>52730</v>
      </c>
      <c r="B58199" t="str">
        <f t="shared" si="909"/>
        <v>rosaoro.com</v>
      </c>
    </row>
    <row r="58200" spans="1:2" x14ac:dyDescent="0.35">
      <c r="A58200" t="s">
        <v>52731</v>
      </c>
      <c r="B58200" t="str">
        <f t="shared" si="909"/>
        <v>michigancleaningpros.com</v>
      </c>
    </row>
    <row r="58201" spans="1:2" x14ac:dyDescent="0.35">
      <c r="A58201" t="s">
        <v>52732</v>
      </c>
      <c r="B58201" t="str">
        <f t="shared" si="909"/>
        <v>pacificsmotor.com</v>
      </c>
    </row>
    <row r="58202" spans="1:2" x14ac:dyDescent="0.35">
      <c r="A58202" t="s">
        <v>52733</v>
      </c>
      <c r="B58202" t="str">
        <f t="shared" si="909"/>
        <v>oxyllc.shop</v>
      </c>
    </row>
    <row r="58203" spans="1:2" x14ac:dyDescent="0.35">
      <c r="A58203" t="s">
        <v>52734</v>
      </c>
      <c r="B58203" t="str">
        <f t="shared" si="909"/>
        <v>f146ipb.top</v>
      </c>
    </row>
    <row r="58204" spans="1:2" x14ac:dyDescent="0.35">
      <c r="A58204" t="s">
        <v>52735</v>
      </c>
      <c r="B58204" t="str">
        <f t="shared" si="909"/>
        <v>gochamaileon.com</v>
      </c>
    </row>
    <row r="58205" spans="1:2" x14ac:dyDescent="0.35">
      <c r="A58205" t="s">
        <v>52736</v>
      </c>
      <c r="B58205" t="str">
        <f t="shared" si="909"/>
        <v>best-dental-implants-near-me-207.today</v>
      </c>
    </row>
    <row r="58206" spans="1:2" x14ac:dyDescent="0.35">
      <c r="A58206" t="s">
        <v>52737</v>
      </c>
      <c r="B58206" t="str">
        <f t="shared" si="909"/>
        <v>zhisaiaaas.com</v>
      </c>
    </row>
    <row r="58207" spans="1:2" x14ac:dyDescent="0.35">
      <c r="A58207" t="s">
        <v>52738</v>
      </c>
      <c r="B58207" t="str">
        <f t="shared" si="909"/>
        <v>snackster.org</v>
      </c>
    </row>
    <row r="58208" spans="1:2" x14ac:dyDescent="0.35">
      <c r="A58208" t="s">
        <v>52739</v>
      </c>
      <c r="B58208" t="str">
        <f t="shared" si="909"/>
        <v>kelewis.world</v>
      </c>
    </row>
    <row r="58209" spans="1:2" x14ac:dyDescent="0.35">
      <c r="A58209" t="s">
        <v>52740</v>
      </c>
      <c r="B58209" t="str">
        <f t="shared" si="909"/>
        <v>weed-gadgets.com</v>
      </c>
    </row>
    <row r="58210" spans="1:2" x14ac:dyDescent="0.35">
      <c r="A58210" t="s">
        <v>52741</v>
      </c>
      <c r="B58210" t="str">
        <f t="shared" si="909"/>
        <v>resurfacingideas.com</v>
      </c>
    </row>
    <row r="58211" spans="1:2" x14ac:dyDescent="0.35">
      <c r="A58211" t="s">
        <v>52742</v>
      </c>
      <c r="B58211" t="str">
        <f t="shared" si="909"/>
        <v>godog.one</v>
      </c>
    </row>
    <row r="58212" spans="1:2" x14ac:dyDescent="0.35">
      <c r="A58212" t="s">
        <v>52743</v>
      </c>
      <c r="B58212" t="str">
        <f t="shared" si="909"/>
        <v>captainlux.com</v>
      </c>
    </row>
    <row r="58213" spans="1:2" x14ac:dyDescent="0.35">
      <c r="A58213" t="s">
        <v>52744</v>
      </c>
      <c r="B58213" t="str">
        <f t="shared" si="909"/>
        <v>pontos-bb-promocao.com</v>
      </c>
    </row>
    <row r="58214" spans="1:2" x14ac:dyDescent="0.35">
      <c r="A58214" t="s">
        <v>52745</v>
      </c>
      <c r="B58214" t="str">
        <f t="shared" si="909"/>
        <v>refacedaesthetics.com</v>
      </c>
    </row>
    <row r="58215" spans="1:2" x14ac:dyDescent="0.35">
      <c r="A58215" t="s">
        <v>52746</v>
      </c>
      <c r="B58215" t="str">
        <f t="shared" si="909"/>
        <v>l7aj9c.com</v>
      </c>
    </row>
    <row r="58216" spans="1:2" x14ac:dyDescent="0.35">
      <c r="A58216" t="s">
        <v>52747</v>
      </c>
      <c r="B58216" t="str">
        <f t="shared" si="909"/>
        <v>go888.biz</v>
      </c>
    </row>
    <row r="58217" spans="1:2" x14ac:dyDescent="0.35">
      <c r="A58217" t="s">
        <v>52748</v>
      </c>
      <c r="B58217" t="str">
        <f t="shared" si="909"/>
        <v>sainingo.com</v>
      </c>
    </row>
    <row r="58218" spans="1:2" x14ac:dyDescent="0.35">
      <c r="A58218" t="s">
        <v>52749</v>
      </c>
      <c r="B58218" t="str">
        <f t="shared" si="909"/>
        <v>iptvsmarterspro.bio</v>
      </c>
    </row>
    <row r="58219" spans="1:2" x14ac:dyDescent="0.35">
      <c r="A58219" t="s">
        <v>52750</v>
      </c>
      <c r="B58219" t="str">
        <f t="shared" si="909"/>
        <v>cis-la.com</v>
      </c>
    </row>
    <row r="58220" spans="1:2" x14ac:dyDescent="0.35">
      <c r="A58220" t="s">
        <v>52751</v>
      </c>
      <c r="B58220" t="str">
        <f t="shared" si="909"/>
        <v>storiesbytext.com</v>
      </c>
    </row>
    <row r="58221" spans="1:2" x14ac:dyDescent="0.35">
      <c r="A58221" t="s">
        <v>52752</v>
      </c>
      <c r="B58221" t="str">
        <f t="shared" si="909"/>
        <v>025stdz.com</v>
      </c>
    </row>
    <row r="58222" spans="1:2" x14ac:dyDescent="0.35">
      <c r="A58222" t="s">
        <v>52753</v>
      </c>
      <c r="B58222" t="str">
        <f t="shared" si="909"/>
        <v>elitepropertypros.net</v>
      </c>
    </row>
    <row r="58223" spans="1:2" x14ac:dyDescent="0.35">
      <c r="A58223" t="s">
        <v>52754</v>
      </c>
      <c r="B58223" t="str">
        <f t="shared" si="909"/>
        <v>baggettend.com</v>
      </c>
    </row>
    <row r="58224" spans="1:2" x14ac:dyDescent="0.35">
      <c r="A58224" t="s">
        <v>52755</v>
      </c>
      <c r="B58224" t="str">
        <f t="shared" si="909"/>
        <v>latamscorecard.com</v>
      </c>
    </row>
    <row r="58225" spans="1:2" x14ac:dyDescent="0.35">
      <c r="A58225" t="s">
        <v>52756</v>
      </c>
      <c r="B58225" t="str">
        <f t="shared" si="909"/>
        <v>gfglive.com</v>
      </c>
    </row>
    <row r="58226" spans="1:2" x14ac:dyDescent="0.35">
      <c r="A58226" t="s">
        <v>52757</v>
      </c>
      <c r="B58226" t="str">
        <f t="shared" si="909"/>
        <v>alibaik.space</v>
      </c>
    </row>
    <row r="58227" spans="1:2" x14ac:dyDescent="0.35">
      <c r="A58227" t="s">
        <v>52758</v>
      </c>
      <c r="B58227" t="str">
        <f t="shared" si="909"/>
        <v>kdlwfa.com</v>
      </c>
    </row>
    <row r="58228" spans="1:2" x14ac:dyDescent="0.35">
      <c r="A58228" t="s">
        <v>52759</v>
      </c>
      <c r="B58228" t="str">
        <f t="shared" si="909"/>
        <v>80795.vip</v>
      </c>
    </row>
    <row r="58229" spans="1:2" x14ac:dyDescent="0.35">
      <c r="A58229" t="s">
        <v>52760</v>
      </c>
      <c r="B58229" t="str">
        <f t="shared" si="909"/>
        <v>heartsforkitchens.org</v>
      </c>
    </row>
    <row r="58230" spans="1:2" x14ac:dyDescent="0.35">
      <c r="A58230" t="s">
        <v>52761</v>
      </c>
      <c r="B58230" t="str">
        <f t="shared" si="909"/>
        <v>aia-99.top</v>
      </c>
    </row>
    <row r="58231" spans="1:2" x14ac:dyDescent="0.35">
      <c r="A58231" t="s">
        <v>52762</v>
      </c>
      <c r="B58231" t="str">
        <f t="shared" si="909"/>
        <v>advancedtowingandrecovery.com</v>
      </c>
    </row>
    <row r="58232" spans="1:2" x14ac:dyDescent="0.35">
      <c r="A58232" t="s">
        <v>52763</v>
      </c>
      <c r="B58232" t="str">
        <f t="shared" si="909"/>
        <v>compoolsplash.com</v>
      </c>
    </row>
    <row r="58233" spans="1:2" x14ac:dyDescent="0.35">
      <c r="A58233" t="s">
        <v>52764</v>
      </c>
      <c r="B58233" t="str">
        <f t="shared" si="909"/>
        <v>wmvskxd.com</v>
      </c>
    </row>
    <row r="58234" spans="1:2" x14ac:dyDescent="0.35">
      <c r="A58234" t="s">
        <v>52765</v>
      </c>
      <c r="B58234" t="str">
        <f t="shared" si="909"/>
        <v>bok57.fun</v>
      </c>
    </row>
    <row r="58235" spans="1:2" x14ac:dyDescent="0.35">
      <c r="A58235" t="s">
        <v>52766</v>
      </c>
      <c r="B58235" t="str">
        <f t="shared" si="909"/>
        <v>ballslate.net</v>
      </c>
    </row>
    <row r="58236" spans="1:2" x14ac:dyDescent="0.35">
      <c r="A58236" t="s">
        <v>52767</v>
      </c>
      <c r="B58236" t="str">
        <f t="shared" si="909"/>
        <v>financesanctuary.online</v>
      </c>
    </row>
    <row r="58237" spans="1:2" x14ac:dyDescent="0.35">
      <c r="A58237" t="s">
        <v>52768</v>
      </c>
      <c r="B58237" t="str">
        <f t="shared" si="909"/>
        <v>oswaldmatheus.com</v>
      </c>
    </row>
    <row r="58238" spans="1:2" x14ac:dyDescent="0.35">
      <c r="A58238" t="s">
        <v>52769</v>
      </c>
      <c r="B58238" t="str">
        <f t="shared" si="909"/>
        <v>felowahomes.com</v>
      </c>
    </row>
    <row r="58239" spans="1:2" x14ac:dyDescent="0.35">
      <c r="A58239" t="s">
        <v>52770</v>
      </c>
      <c r="B58239" t="str">
        <f t="shared" si="909"/>
        <v>rtpotaku88.info</v>
      </c>
    </row>
    <row r="58240" spans="1:2" x14ac:dyDescent="0.35">
      <c r="A58240" t="s">
        <v>52771</v>
      </c>
      <c r="B58240" t="str">
        <f t="shared" si="909"/>
        <v>52-uu.vip</v>
      </c>
    </row>
    <row r="58241" spans="1:2" x14ac:dyDescent="0.35">
      <c r="A58241" t="s">
        <v>52772</v>
      </c>
      <c r="B58241" t="str">
        <f t="shared" si="909"/>
        <v>bigwinnerdl.com</v>
      </c>
    </row>
    <row r="58242" spans="1:2" x14ac:dyDescent="0.35">
      <c r="A58242" t="s">
        <v>52773</v>
      </c>
      <c r="B58242" t="str">
        <f t="shared" si="909"/>
        <v>epdocumentspro.com</v>
      </c>
    </row>
    <row r="58243" spans="1:2" x14ac:dyDescent="0.35">
      <c r="A58243" t="s">
        <v>52774</v>
      </c>
      <c r="B58243" t="str">
        <f t="shared" ref="B58243:B58306" si="910">TRIM(A58243)</f>
        <v>my-steroid.com</v>
      </c>
    </row>
    <row r="58244" spans="1:2" x14ac:dyDescent="0.35">
      <c r="A58244" t="s">
        <v>52775</v>
      </c>
      <c r="B58244" t="str">
        <f t="shared" si="910"/>
        <v>kami77.online</v>
      </c>
    </row>
    <row r="58245" spans="1:2" x14ac:dyDescent="0.35">
      <c r="A58245" t="s">
        <v>52776</v>
      </c>
      <c r="B58245" t="str">
        <f t="shared" si="910"/>
        <v>webias.biz</v>
      </c>
    </row>
    <row r="58246" spans="1:2" x14ac:dyDescent="0.35">
      <c r="A58246" t="s">
        <v>52777</v>
      </c>
      <c r="B58246" t="str">
        <f t="shared" si="910"/>
        <v>cfde2-ye.com</v>
      </c>
    </row>
    <row r="58247" spans="1:2" x14ac:dyDescent="0.35">
      <c r="A58247" t="s">
        <v>52778</v>
      </c>
      <c r="B58247" t="str">
        <f t="shared" si="910"/>
        <v>managementclothing.com</v>
      </c>
    </row>
    <row r="58248" spans="1:2" x14ac:dyDescent="0.35">
      <c r="A58248" t="s">
        <v>52779</v>
      </c>
      <c r="B58248" t="str">
        <f t="shared" si="910"/>
        <v>masl-group.tech</v>
      </c>
    </row>
    <row r="58249" spans="1:2" x14ac:dyDescent="0.35">
      <c r="A58249" t="s">
        <v>52780</v>
      </c>
      <c r="B58249" t="str">
        <f t="shared" si="910"/>
        <v>thisbitch.gay</v>
      </c>
    </row>
    <row r="58250" spans="1:2" x14ac:dyDescent="0.35">
      <c r="A58250" t="s">
        <v>52781</v>
      </c>
      <c r="B58250" t="str">
        <f t="shared" si="910"/>
        <v>habibicometodubai.store</v>
      </c>
    </row>
    <row r="58251" spans="1:2" x14ac:dyDescent="0.35">
      <c r="A58251" t="s">
        <v>52782</v>
      </c>
      <c r="B58251" t="str">
        <f t="shared" si="910"/>
        <v>mualikecuazin.site</v>
      </c>
    </row>
    <row r="58252" spans="1:2" x14ac:dyDescent="0.35">
      <c r="A58252" t="s">
        <v>52783</v>
      </c>
      <c r="B58252" t="str">
        <f t="shared" si="910"/>
        <v>hleen.online</v>
      </c>
    </row>
    <row r="58253" spans="1:2" x14ac:dyDescent="0.35">
      <c r="A58253" t="s">
        <v>52784</v>
      </c>
      <c r="B58253" t="str">
        <f t="shared" si="910"/>
        <v>vehiclesalesshop.life</v>
      </c>
    </row>
    <row r="58254" spans="1:2" x14ac:dyDescent="0.35">
      <c r="A58254" t="s">
        <v>52785</v>
      </c>
      <c r="B58254" t="str">
        <f t="shared" si="910"/>
        <v>selfridgefactoryoutlet.store</v>
      </c>
    </row>
    <row r="58255" spans="1:2" x14ac:dyDescent="0.35">
      <c r="A58255" t="s">
        <v>52786</v>
      </c>
      <c r="B58255" t="str">
        <f t="shared" si="910"/>
        <v>betyap462.com</v>
      </c>
    </row>
    <row r="58256" spans="1:2" x14ac:dyDescent="0.35">
      <c r="A58256" t="s">
        <v>52787</v>
      </c>
      <c r="B58256" t="str">
        <f t="shared" si="910"/>
        <v>jlexclusivas.com</v>
      </c>
    </row>
    <row r="58257" spans="1:2" x14ac:dyDescent="0.35">
      <c r="A58257" t="s">
        <v>52788</v>
      </c>
      <c r="B58257" t="str">
        <f t="shared" si="910"/>
        <v>spotlite.page</v>
      </c>
    </row>
    <row r="58258" spans="1:2" x14ac:dyDescent="0.35">
      <c r="A58258" t="s">
        <v>52789</v>
      </c>
      <c r="B58258" t="str">
        <f t="shared" si="910"/>
        <v>dianotia50.beauty</v>
      </c>
    </row>
    <row r="58259" spans="1:2" x14ac:dyDescent="0.35">
      <c r="A58259" t="s">
        <v>52790</v>
      </c>
      <c r="B58259" t="str">
        <f t="shared" si="910"/>
        <v>walla.top</v>
      </c>
    </row>
    <row r="58260" spans="1:2" x14ac:dyDescent="0.35">
      <c r="A58260" t="s">
        <v>52791</v>
      </c>
      <c r="B58260" t="str">
        <f t="shared" si="910"/>
        <v>typeface.yachts</v>
      </c>
    </row>
    <row r="58261" spans="1:2" x14ac:dyDescent="0.35">
      <c r="A58261" t="s">
        <v>52792</v>
      </c>
      <c r="B58261" t="str">
        <f t="shared" si="910"/>
        <v>arnaldogutierro.com</v>
      </c>
    </row>
    <row r="58262" spans="1:2" x14ac:dyDescent="0.35">
      <c r="A58262" t="s">
        <v>52793</v>
      </c>
      <c r="B58262" t="str">
        <f t="shared" si="910"/>
        <v>skywayafrica.com</v>
      </c>
    </row>
    <row r="58263" spans="1:2" x14ac:dyDescent="0.35">
      <c r="A58263" t="s">
        <v>52794</v>
      </c>
      <c r="B58263" t="str">
        <f t="shared" si="910"/>
        <v>unlck-4524534635757.online</v>
      </c>
    </row>
    <row r="58264" spans="1:2" x14ac:dyDescent="0.35">
      <c r="A58264" t="s">
        <v>52795</v>
      </c>
      <c r="B58264" t="str">
        <f t="shared" si="910"/>
        <v>dermatologiaintegrativa.com</v>
      </c>
    </row>
    <row r="58265" spans="1:2" x14ac:dyDescent="0.35">
      <c r="A58265" t="s">
        <v>52796</v>
      </c>
      <c r="B58265" t="str">
        <f t="shared" si="910"/>
        <v>fiivvb.monster</v>
      </c>
    </row>
    <row r="58266" spans="1:2" x14ac:dyDescent="0.35">
      <c r="A58266" t="s">
        <v>52797</v>
      </c>
      <c r="B58266" t="str">
        <f t="shared" si="910"/>
        <v>toonily.pics</v>
      </c>
    </row>
    <row r="58267" spans="1:2" x14ac:dyDescent="0.35">
      <c r="A58267" t="s">
        <v>52798</v>
      </c>
      <c r="B58267" t="str">
        <f t="shared" si="910"/>
        <v>ribscjq.com</v>
      </c>
    </row>
    <row r="58268" spans="1:2" x14ac:dyDescent="0.35">
      <c r="A58268" t="s">
        <v>52799</v>
      </c>
      <c r="B58268" t="str">
        <f t="shared" si="910"/>
        <v>market-hone.org</v>
      </c>
    </row>
    <row r="58269" spans="1:2" x14ac:dyDescent="0.35">
      <c r="A58269" t="s">
        <v>52800</v>
      </c>
      <c r="B58269" t="str">
        <f t="shared" si="910"/>
        <v>luxehotels.info</v>
      </c>
    </row>
    <row r="58270" spans="1:2" x14ac:dyDescent="0.35">
      <c r="A58270" t="s">
        <v>52801</v>
      </c>
      <c r="B58270" t="str">
        <f t="shared" si="910"/>
        <v>ouvidoriasuportegf.com</v>
      </c>
    </row>
    <row r="58271" spans="1:2" x14ac:dyDescent="0.35">
      <c r="A58271" t="s">
        <v>52802</v>
      </c>
      <c r="B58271" t="str">
        <f t="shared" si="910"/>
        <v>report-abuse.com</v>
      </c>
    </row>
    <row r="58272" spans="1:2" x14ac:dyDescent="0.35">
      <c r="A58272" t="s">
        <v>52803</v>
      </c>
      <c r="B58272" t="str">
        <f t="shared" si="910"/>
        <v>gentlementalgamer.com</v>
      </c>
    </row>
    <row r="58273" spans="1:2" x14ac:dyDescent="0.35">
      <c r="A58273" t="s">
        <v>52804</v>
      </c>
      <c r="B58273" t="str">
        <f t="shared" si="910"/>
        <v>morgmakes.sexy</v>
      </c>
    </row>
    <row r="58274" spans="1:2" x14ac:dyDescent="0.35">
      <c r="A58274" t="s">
        <v>52805</v>
      </c>
      <c r="B58274" t="str">
        <f t="shared" si="910"/>
        <v>xy6dl.com</v>
      </c>
    </row>
    <row r="58275" spans="1:2" x14ac:dyDescent="0.35">
      <c r="A58275" t="s">
        <v>52806</v>
      </c>
      <c r="B58275" t="str">
        <f t="shared" si="910"/>
        <v>guapoindumentaria.online</v>
      </c>
    </row>
    <row r="58276" spans="1:2" x14ac:dyDescent="0.35">
      <c r="A58276" t="s">
        <v>52807</v>
      </c>
      <c r="B58276" t="str">
        <f t="shared" si="910"/>
        <v>rm7wwabcrj4.click</v>
      </c>
    </row>
    <row r="58277" spans="1:2" x14ac:dyDescent="0.35">
      <c r="A58277" t="s">
        <v>52808</v>
      </c>
      <c r="B58277" t="str">
        <f t="shared" si="910"/>
        <v>fbmarket-ad-nr8421491920105.click</v>
      </c>
    </row>
    <row r="58278" spans="1:2" x14ac:dyDescent="0.35">
      <c r="A58278" t="s">
        <v>52809</v>
      </c>
      <c r="B58278" t="str">
        <f t="shared" si="910"/>
        <v>520333k.com</v>
      </c>
    </row>
    <row r="58279" spans="1:2" x14ac:dyDescent="0.35">
      <c r="A58279" t="s">
        <v>52810</v>
      </c>
      <c r="B58279" t="str">
        <f t="shared" si="910"/>
        <v>schaut-construction.com</v>
      </c>
    </row>
    <row r="58280" spans="1:2" x14ac:dyDescent="0.35">
      <c r="A58280" t="s">
        <v>52811</v>
      </c>
      <c r="B58280" t="str">
        <f t="shared" si="910"/>
        <v>elofertility.com</v>
      </c>
    </row>
    <row r="58281" spans="1:2" x14ac:dyDescent="0.35">
      <c r="A58281" t="s">
        <v>52812</v>
      </c>
      <c r="B58281" t="str">
        <f t="shared" si="910"/>
        <v>cohardscapes.com</v>
      </c>
    </row>
    <row r="58282" spans="1:2" x14ac:dyDescent="0.35">
      <c r="A58282" t="s">
        <v>52813</v>
      </c>
      <c r="B58282" t="str">
        <f t="shared" si="910"/>
        <v>dm179.vip</v>
      </c>
    </row>
    <row r="58283" spans="1:2" x14ac:dyDescent="0.35">
      <c r="A58283" t="s">
        <v>52814</v>
      </c>
      <c r="B58283" t="str">
        <f t="shared" si="910"/>
        <v>lludlow.com</v>
      </c>
    </row>
    <row r="58284" spans="1:2" x14ac:dyDescent="0.35">
      <c r="A58284" t="s">
        <v>52815</v>
      </c>
      <c r="B58284" t="str">
        <f t="shared" si="910"/>
        <v>autoblogging.tech</v>
      </c>
    </row>
    <row r="58285" spans="1:2" x14ac:dyDescent="0.35">
      <c r="A58285" t="s">
        <v>52816</v>
      </c>
      <c r="B58285" t="str">
        <f t="shared" si="910"/>
        <v>pickerwheels.com</v>
      </c>
    </row>
    <row r="58286" spans="1:2" x14ac:dyDescent="0.35">
      <c r="A58286" t="s">
        <v>52817</v>
      </c>
      <c r="B58286" t="str">
        <f t="shared" si="910"/>
        <v>rpe8d.xyz</v>
      </c>
    </row>
    <row r="58287" spans="1:2" x14ac:dyDescent="0.35">
      <c r="A58287" t="s">
        <v>52818</v>
      </c>
      <c r="B58287" t="str">
        <f t="shared" si="910"/>
        <v>pop-yummy.com</v>
      </c>
    </row>
    <row r="58288" spans="1:2" x14ac:dyDescent="0.35">
      <c r="A58288" t="s">
        <v>52819</v>
      </c>
      <c r="B58288" t="str">
        <f t="shared" si="910"/>
        <v>sdtzn.com</v>
      </c>
    </row>
    <row r="58289" spans="1:2" x14ac:dyDescent="0.35">
      <c r="A58289" t="s">
        <v>52820</v>
      </c>
      <c r="B58289" t="str">
        <f t="shared" si="910"/>
        <v>dalabpdx.com</v>
      </c>
    </row>
    <row r="58290" spans="1:2" x14ac:dyDescent="0.35">
      <c r="A58290" t="s">
        <v>52821</v>
      </c>
      <c r="B58290" t="str">
        <f t="shared" si="910"/>
        <v>stopvalleysedge.org</v>
      </c>
    </row>
    <row r="58291" spans="1:2" x14ac:dyDescent="0.35">
      <c r="A58291" t="s">
        <v>52822</v>
      </c>
      <c r="B58291" t="str">
        <f t="shared" si="910"/>
        <v>lucasmonique.com</v>
      </c>
    </row>
    <row r="58292" spans="1:2" x14ac:dyDescent="0.35">
      <c r="A58292" t="s">
        <v>52823</v>
      </c>
      <c r="B58292" t="str">
        <f t="shared" si="910"/>
        <v>loadedfinancial.com</v>
      </c>
    </row>
    <row r="58293" spans="1:2" x14ac:dyDescent="0.35">
      <c r="A58293" t="s">
        <v>52824</v>
      </c>
      <c r="B58293" t="str">
        <f t="shared" si="910"/>
        <v>sparklinks.net</v>
      </c>
    </row>
    <row r="58294" spans="1:2" x14ac:dyDescent="0.35">
      <c r="A58294" t="s">
        <v>52825</v>
      </c>
      <c r="B58294" t="str">
        <f t="shared" si="910"/>
        <v>locakjobnetwork.com</v>
      </c>
    </row>
    <row r="58295" spans="1:2" x14ac:dyDescent="0.35">
      <c r="A58295" t="s">
        <v>52826</v>
      </c>
      <c r="B58295" t="str">
        <f t="shared" si="910"/>
        <v>lm-ea7.com</v>
      </c>
    </row>
    <row r="58296" spans="1:2" x14ac:dyDescent="0.35">
      <c r="A58296" t="s">
        <v>52827</v>
      </c>
      <c r="B58296" t="str">
        <f t="shared" si="910"/>
        <v>rapidsolutionsit.com</v>
      </c>
    </row>
    <row r="58297" spans="1:2" x14ac:dyDescent="0.35">
      <c r="A58297" t="s">
        <v>52828</v>
      </c>
      <c r="B58297" t="str">
        <f t="shared" si="910"/>
        <v>simulationdenews.com</v>
      </c>
    </row>
    <row r="58298" spans="1:2" x14ac:dyDescent="0.35">
      <c r="A58298" t="s">
        <v>52829</v>
      </c>
      <c r="B58298" t="str">
        <f t="shared" si="910"/>
        <v>flyhighest.com</v>
      </c>
    </row>
    <row r="58299" spans="1:2" x14ac:dyDescent="0.35">
      <c r="A58299" t="s">
        <v>52830</v>
      </c>
      <c r="B58299" t="str">
        <f t="shared" si="910"/>
        <v>45605p.com</v>
      </c>
    </row>
    <row r="58300" spans="1:2" x14ac:dyDescent="0.35">
      <c r="A58300" t="s">
        <v>52831</v>
      </c>
      <c r="B58300" t="str">
        <f t="shared" si="910"/>
        <v>dcs-inc-backup.net</v>
      </c>
    </row>
    <row r="58301" spans="1:2" x14ac:dyDescent="0.35">
      <c r="A58301" t="s">
        <v>52832</v>
      </c>
      <c r="B58301" t="str">
        <f t="shared" si="910"/>
        <v>usaecobamboo.com</v>
      </c>
    </row>
    <row r="58302" spans="1:2" x14ac:dyDescent="0.35">
      <c r="A58302" t="s">
        <v>52833</v>
      </c>
      <c r="B58302" t="str">
        <f t="shared" si="910"/>
        <v>evautosentry.com</v>
      </c>
    </row>
    <row r="58303" spans="1:2" x14ac:dyDescent="0.35">
      <c r="A58303" t="s">
        <v>52834</v>
      </c>
      <c r="B58303" t="str">
        <f t="shared" si="910"/>
        <v>truckingmore.com</v>
      </c>
    </row>
    <row r="58304" spans="1:2" x14ac:dyDescent="0.35">
      <c r="A58304" t="s">
        <v>52835</v>
      </c>
      <c r="B58304" t="str">
        <f t="shared" si="910"/>
        <v>dinheiroemcasa.blog</v>
      </c>
    </row>
    <row r="58305" spans="1:2" x14ac:dyDescent="0.35">
      <c r="A58305" t="s">
        <v>52836</v>
      </c>
      <c r="B58305" t="str">
        <f t="shared" si="910"/>
        <v>bisaular.com</v>
      </c>
    </row>
    <row r="58306" spans="1:2" x14ac:dyDescent="0.35">
      <c r="A58306" t="s">
        <v>52837</v>
      </c>
      <c r="B58306" t="str">
        <f t="shared" si="910"/>
        <v>ahorraenled.com</v>
      </c>
    </row>
    <row r="58307" spans="1:2" x14ac:dyDescent="0.35">
      <c r="A58307" t="s">
        <v>52838</v>
      </c>
      <c r="B58307" t="str">
        <f t="shared" ref="B58307:B58370" si="911">TRIM(A58307)</f>
        <v>aoumah.xyz</v>
      </c>
    </row>
    <row r="58308" spans="1:2" x14ac:dyDescent="0.35">
      <c r="A58308" t="s">
        <v>52839</v>
      </c>
      <c r="B58308" t="str">
        <f t="shared" si="911"/>
        <v>281856.top</v>
      </c>
    </row>
    <row r="58309" spans="1:2" x14ac:dyDescent="0.35">
      <c r="A58309" t="s">
        <v>52840</v>
      </c>
      <c r="B58309" t="str">
        <f t="shared" si="911"/>
        <v>hearnecorp.com</v>
      </c>
    </row>
    <row r="58310" spans="1:2" x14ac:dyDescent="0.35">
      <c r="A58310" t="s">
        <v>52841</v>
      </c>
      <c r="B58310" t="str">
        <f t="shared" si="911"/>
        <v>nemarquezhomes.com</v>
      </c>
    </row>
    <row r="58311" spans="1:2" x14ac:dyDescent="0.35">
      <c r="A58311" t="s">
        <v>52842</v>
      </c>
      <c r="B58311" t="str">
        <f t="shared" si="911"/>
        <v>sakdja888.com</v>
      </c>
    </row>
    <row r="58312" spans="1:2" x14ac:dyDescent="0.35">
      <c r="A58312" t="s">
        <v>52843</v>
      </c>
      <c r="B58312" t="str">
        <f t="shared" si="911"/>
        <v>historytech.online</v>
      </c>
    </row>
    <row r="58313" spans="1:2" x14ac:dyDescent="0.35">
      <c r="A58313" t="s">
        <v>52844</v>
      </c>
      <c r="B58313" t="str">
        <f t="shared" si="911"/>
        <v>igc2021.org</v>
      </c>
    </row>
    <row r="58314" spans="1:2" x14ac:dyDescent="0.35">
      <c r="A58314" t="s">
        <v>52845</v>
      </c>
      <c r="B58314" t="str">
        <f t="shared" si="911"/>
        <v>kimi.group</v>
      </c>
    </row>
    <row r="58315" spans="1:2" x14ac:dyDescent="0.35">
      <c r="A58315" t="s">
        <v>52846</v>
      </c>
      <c r="B58315" t="str">
        <f t="shared" si="911"/>
        <v>brixtonholdings.net</v>
      </c>
    </row>
    <row r="58316" spans="1:2" x14ac:dyDescent="0.35">
      <c r="A58316" t="s">
        <v>52847</v>
      </c>
      <c r="B58316" t="str">
        <f t="shared" si="911"/>
        <v>pokipasugosen.com</v>
      </c>
    </row>
    <row r="58317" spans="1:2" x14ac:dyDescent="0.35">
      <c r="A58317" t="s">
        <v>52848</v>
      </c>
      <c r="B58317" t="str">
        <f t="shared" si="911"/>
        <v>hotelendrive.com</v>
      </c>
    </row>
    <row r="58318" spans="1:2" x14ac:dyDescent="0.35">
      <c r="A58318" t="s">
        <v>52849</v>
      </c>
      <c r="B58318" t="str">
        <f t="shared" si="911"/>
        <v>gameonqueensland.store</v>
      </c>
    </row>
    <row r="58319" spans="1:2" x14ac:dyDescent="0.35">
      <c r="A58319" t="s">
        <v>52850</v>
      </c>
      <c r="B58319" t="str">
        <f t="shared" si="911"/>
        <v>68-53.farm</v>
      </c>
    </row>
    <row r="58320" spans="1:2" x14ac:dyDescent="0.35">
      <c r="A58320" t="s">
        <v>52851</v>
      </c>
      <c r="B58320" t="str">
        <f t="shared" si="911"/>
        <v>woyb7ymnve52d.com</v>
      </c>
    </row>
    <row r="58321" spans="1:2" x14ac:dyDescent="0.35">
      <c r="A58321" t="s">
        <v>52852</v>
      </c>
      <c r="B58321" t="str">
        <f t="shared" si="911"/>
        <v>granlog.net</v>
      </c>
    </row>
    <row r="58322" spans="1:2" x14ac:dyDescent="0.35">
      <c r="A58322" t="s">
        <v>52853</v>
      </c>
      <c r="B58322" t="str">
        <f t="shared" si="911"/>
        <v>yunzhihuashenyang.com</v>
      </c>
    </row>
    <row r="58323" spans="1:2" x14ac:dyDescent="0.35">
      <c r="A58323" t="s">
        <v>52854</v>
      </c>
      <c r="B58323" t="str">
        <f t="shared" si="911"/>
        <v>maclfr.com</v>
      </c>
    </row>
    <row r="58324" spans="1:2" x14ac:dyDescent="0.35">
      <c r="A58324" t="s">
        <v>52855</v>
      </c>
      <c r="B58324" t="str">
        <f t="shared" si="911"/>
        <v>whitestorydentalcare.com</v>
      </c>
    </row>
    <row r="58325" spans="1:2" x14ac:dyDescent="0.35">
      <c r="A58325" t="s">
        <v>52856</v>
      </c>
      <c r="B58325" t="str">
        <f t="shared" si="911"/>
        <v>marciaxwinters.com</v>
      </c>
    </row>
    <row r="58326" spans="1:2" x14ac:dyDescent="0.35">
      <c r="A58326" t="s">
        <v>52857</v>
      </c>
      <c r="B58326" t="str">
        <f t="shared" si="911"/>
        <v>atlas3dtoys.com</v>
      </c>
    </row>
    <row r="58327" spans="1:2" x14ac:dyDescent="0.35">
      <c r="A58327" t="s">
        <v>52858</v>
      </c>
      <c r="B58327" t="str">
        <f t="shared" si="911"/>
        <v>thenuptialnannycollective.com</v>
      </c>
    </row>
    <row r="58328" spans="1:2" x14ac:dyDescent="0.35">
      <c r="A58328" t="s">
        <v>52859</v>
      </c>
      <c r="B58328" t="str">
        <f t="shared" si="911"/>
        <v>wyrdroots.com</v>
      </c>
    </row>
    <row r="58329" spans="1:2" x14ac:dyDescent="0.35">
      <c r="A58329" t="s">
        <v>52860</v>
      </c>
      <c r="B58329" t="str">
        <f t="shared" si="911"/>
        <v>candyandcrystals.com</v>
      </c>
    </row>
    <row r="58330" spans="1:2" x14ac:dyDescent="0.35">
      <c r="A58330" t="s">
        <v>52861</v>
      </c>
      <c r="B58330" t="str">
        <f t="shared" si="911"/>
        <v>zenoclothing.com</v>
      </c>
    </row>
    <row r="58331" spans="1:2" x14ac:dyDescent="0.35">
      <c r="A58331" t="s">
        <v>52862</v>
      </c>
      <c r="B58331" t="str">
        <f t="shared" si="911"/>
        <v>guaranteedvancouverpainters.com</v>
      </c>
    </row>
    <row r="58332" spans="1:2" x14ac:dyDescent="0.35">
      <c r="A58332" t="s">
        <v>52863</v>
      </c>
      <c r="B58332" t="str">
        <f t="shared" si="911"/>
        <v>garudaassociate.com</v>
      </c>
    </row>
    <row r="58333" spans="1:2" x14ac:dyDescent="0.35">
      <c r="A58333" t="s">
        <v>52864</v>
      </c>
      <c r="B58333" t="str">
        <f t="shared" si="911"/>
        <v>jbonilla.dev</v>
      </c>
    </row>
    <row r="58334" spans="1:2" x14ac:dyDescent="0.35">
      <c r="A58334" t="s">
        <v>52865</v>
      </c>
      <c r="B58334" t="str">
        <f t="shared" si="911"/>
        <v>hollysbeachparties.com</v>
      </c>
    </row>
    <row r="58335" spans="1:2" x14ac:dyDescent="0.35">
      <c r="A58335" t="s">
        <v>52866</v>
      </c>
      <c r="B58335" t="str">
        <f t="shared" si="911"/>
        <v>pitanlogin.com</v>
      </c>
    </row>
    <row r="58336" spans="1:2" x14ac:dyDescent="0.35">
      <c r="A58336" t="s">
        <v>52867</v>
      </c>
      <c r="B58336" t="str">
        <f t="shared" si="911"/>
        <v>perupop.com</v>
      </c>
    </row>
    <row r="58337" spans="1:2" x14ac:dyDescent="0.35">
      <c r="A58337" t="s">
        <v>52868</v>
      </c>
      <c r="B58337" t="str">
        <f t="shared" si="911"/>
        <v>dmyun.xyz</v>
      </c>
    </row>
    <row r="58338" spans="1:2" x14ac:dyDescent="0.35">
      <c r="A58338" t="s">
        <v>52869</v>
      </c>
      <c r="B58338" t="str">
        <f t="shared" si="911"/>
        <v>fasthourly.one</v>
      </c>
    </row>
    <row r="58339" spans="1:2" x14ac:dyDescent="0.35">
      <c r="A58339" t="s">
        <v>52870</v>
      </c>
      <c r="B58339" t="str">
        <f t="shared" si="911"/>
        <v>laqsvkd.top</v>
      </c>
    </row>
    <row r="58340" spans="1:2" x14ac:dyDescent="0.35">
      <c r="A58340" t="s">
        <v>52871</v>
      </c>
      <c r="B58340" t="str">
        <f t="shared" si="911"/>
        <v>rozabet210.com</v>
      </c>
    </row>
    <row r="58341" spans="1:2" x14ac:dyDescent="0.35">
      <c r="A58341" t="s">
        <v>52872</v>
      </c>
      <c r="B58341" t="str">
        <f t="shared" si="911"/>
        <v>apytixg.top</v>
      </c>
    </row>
    <row r="58342" spans="1:2" x14ac:dyDescent="0.35">
      <c r="A58342" t="s">
        <v>52873</v>
      </c>
      <c r="B58342" t="str">
        <f t="shared" si="911"/>
        <v>shopdobico.online</v>
      </c>
    </row>
    <row r="58343" spans="1:2" x14ac:dyDescent="0.35">
      <c r="A58343" t="s">
        <v>52874</v>
      </c>
      <c r="B58343" t="str">
        <f t="shared" si="911"/>
        <v>cygel23.com</v>
      </c>
    </row>
    <row r="58344" spans="1:2" x14ac:dyDescent="0.35">
      <c r="A58344" t="s">
        <v>52875</v>
      </c>
      <c r="B58344" t="str">
        <f t="shared" si="911"/>
        <v>racunular.com</v>
      </c>
    </row>
    <row r="58345" spans="1:2" x14ac:dyDescent="0.35">
      <c r="A58345" t="s">
        <v>52876</v>
      </c>
      <c r="B58345" t="str">
        <f t="shared" si="911"/>
        <v>wombwealthandwellness.com</v>
      </c>
    </row>
    <row r="58346" spans="1:2" x14ac:dyDescent="0.35">
      <c r="A58346" t="s">
        <v>52877</v>
      </c>
      <c r="B58346" t="str">
        <f t="shared" si="911"/>
        <v>tanbaoher.vip</v>
      </c>
    </row>
    <row r="58347" spans="1:2" x14ac:dyDescent="0.35">
      <c r="A58347" t="s">
        <v>52878</v>
      </c>
      <c r="B58347" t="str">
        <f t="shared" si="911"/>
        <v>care4seniorbenefit.com</v>
      </c>
    </row>
    <row r="58348" spans="1:2" x14ac:dyDescent="0.35">
      <c r="A58348" t="s">
        <v>52879</v>
      </c>
      <c r="B58348" t="str">
        <f t="shared" si="911"/>
        <v>cardpaymentoption.com</v>
      </c>
    </row>
    <row r="58349" spans="1:2" x14ac:dyDescent="0.35">
      <c r="A58349" t="s">
        <v>52880</v>
      </c>
      <c r="B58349" t="str">
        <f t="shared" si="911"/>
        <v>inrst.finance</v>
      </c>
    </row>
    <row r="58350" spans="1:2" x14ac:dyDescent="0.35">
      <c r="A58350" t="s">
        <v>52881</v>
      </c>
      <c r="B58350" t="str">
        <f t="shared" si="911"/>
        <v>madinah-electric.com</v>
      </c>
    </row>
    <row r="58351" spans="1:2" x14ac:dyDescent="0.35">
      <c r="A58351" t="s">
        <v>52882</v>
      </c>
      <c r="B58351" t="str">
        <f t="shared" si="911"/>
        <v>paulbiss.com</v>
      </c>
    </row>
    <row r="58352" spans="1:2" x14ac:dyDescent="0.35">
      <c r="A58352" t="s">
        <v>52883</v>
      </c>
      <c r="B58352" t="str">
        <f t="shared" si="911"/>
        <v>slimquen321.shop</v>
      </c>
    </row>
    <row r="58353" spans="1:2" x14ac:dyDescent="0.35">
      <c r="A58353" t="s">
        <v>52884</v>
      </c>
      <c r="B58353" t="str">
        <f t="shared" si="911"/>
        <v>susay.top</v>
      </c>
    </row>
    <row r="58354" spans="1:2" x14ac:dyDescent="0.35">
      <c r="A58354" t="s">
        <v>52885</v>
      </c>
      <c r="B58354" t="str">
        <f t="shared" si="911"/>
        <v>breezys.store</v>
      </c>
    </row>
    <row r="58355" spans="1:2" x14ac:dyDescent="0.35">
      <c r="A58355" t="s">
        <v>52886</v>
      </c>
      <c r="B58355" t="str">
        <f t="shared" si="911"/>
        <v>ardakaneaq.sbs</v>
      </c>
    </row>
    <row r="58356" spans="1:2" x14ac:dyDescent="0.35">
      <c r="A58356" t="s">
        <v>52887</v>
      </c>
      <c r="B58356" t="str">
        <f t="shared" si="911"/>
        <v>blissd.store</v>
      </c>
    </row>
    <row r="58357" spans="1:2" x14ac:dyDescent="0.35">
      <c r="A58357" t="s">
        <v>52888</v>
      </c>
      <c r="B58357" t="str">
        <f t="shared" si="911"/>
        <v>bsqp4h5cdn4x.com</v>
      </c>
    </row>
    <row r="58358" spans="1:2" x14ac:dyDescent="0.35">
      <c r="A58358" t="s">
        <v>52889</v>
      </c>
      <c r="B58358" t="str">
        <f t="shared" si="911"/>
        <v>johnpadovano.com</v>
      </c>
    </row>
    <row r="58359" spans="1:2" x14ac:dyDescent="0.35">
      <c r="A58359" t="s">
        <v>52890</v>
      </c>
      <c r="B58359" t="str">
        <f t="shared" si="911"/>
        <v>oftqu.vip</v>
      </c>
    </row>
    <row r="58360" spans="1:2" x14ac:dyDescent="0.35">
      <c r="A58360" t="s">
        <v>52891</v>
      </c>
      <c r="B58360" t="str">
        <f t="shared" si="911"/>
        <v>galonkosong48.online</v>
      </c>
    </row>
    <row r="58361" spans="1:2" x14ac:dyDescent="0.35">
      <c r="A58361" t="s">
        <v>52892</v>
      </c>
      <c r="B58361" t="str">
        <f t="shared" si="911"/>
        <v>sykaaa-casino-d.space</v>
      </c>
    </row>
    <row r="58362" spans="1:2" x14ac:dyDescent="0.35">
      <c r="A58362" t="s">
        <v>52893</v>
      </c>
      <c r="B58362" t="str">
        <f t="shared" si="911"/>
        <v>thesettinghdglimited.com</v>
      </c>
    </row>
    <row r="58363" spans="1:2" x14ac:dyDescent="0.35">
      <c r="A58363" t="s">
        <v>52894</v>
      </c>
      <c r="B58363" t="str">
        <f t="shared" si="911"/>
        <v>pqbnc.asia</v>
      </c>
    </row>
    <row r="58364" spans="1:2" x14ac:dyDescent="0.35">
      <c r="A58364" t="s">
        <v>52895</v>
      </c>
      <c r="B58364" t="str">
        <f t="shared" si="911"/>
        <v>reging.online</v>
      </c>
    </row>
    <row r="58365" spans="1:2" x14ac:dyDescent="0.35">
      <c r="A58365" t="s">
        <v>52896</v>
      </c>
      <c r="B58365" t="str">
        <f t="shared" si="911"/>
        <v>obacpapllc.com</v>
      </c>
    </row>
    <row r="58366" spans="1:2" x14ac:dyDescent="0.35">
      <c r="A58366" t="s">
        <v>52897</v>
      </c>
      <c r="B58366" t="str">
        <f t="shared" si="911"/>
        <v>qq9155.com</v>
      </c>
    </row>
    <row r="58367" spans="1:2" x14ac:dyDescent="0.35">
      <c r="A58367" t="s">
        <v>52898</v>
      </c>
      <c r="B58367" t="str">
        <f t="shared" si="911"/>
        <v>manafortgate.com</v>
      </c>
    </row>
    <row r="58368" spans="1:2" x14ac:dyDescent="0.35">
      <c r="A58368" t="s">
        <v>52899</v>
      </c>
      <c r="B58368" t="str">
        <f t="shared" si="911"/>
        <v>southshoredreamhouse.com</v>
      </c>
    </row>
    <row r="58369" spans="1:2" x14ac:dyDescent="0.35">
      <c r="A58369" t="s">
        <v>52900</v>
      </c>
      <c r="B58369" t="str">
        <f t="shared" si="911"/>
        <v>delicatehomeservice.com</v>
      </c>
    </row>
    <row r="58370" spans="1:2" x14ac:dyDescent="0.35">
      <c r="A58370" t="s">
        <v>52901</v>
      </c>
      <c r="B58370" t="str">
        <f t="shared" si="911"/>
        <v>543taerlianhaote.store</v>
      </c>
    </row>
    <row r="58371" spans="1:2" x14ac:dyDescent="0.35">
      <c r="A58371" t="s">
        <v>52902</v>
      </c>
      <c r="B58371" t="str">
        <f t="shared" ref="B58371:B58434" si="912">TRIM(A58371)</f>
        <v>ddkarijera.com</v>
      </c>
    </row>
    <row r="58372" spans="1:2" x14ac:dyDescent="0.35">
      <c r="A58372" t="s">
        <v>52903</v>
      </c>
      <c r="B58372" t="str">
        <f t="shared" si="912"/>
        <v>masteringaiart.com</v>
      </c>
    </row>
    <row r="58373" spans="1:2" x14ac:dyDescent="0.35">
      <c r="A58373" t="s">
        <v>52904</v>
      </c>
      <c r="B58373" t="str">
        <f t="shared" si="912"/>
        <v>wondersme.com</v>
      </c>
    </row>
    <row r="58374" spans="1:2" x14ac:dyDescent="0.35">
      <c r="A58374" t="s">
        <v>52905</v>
      </c>
      <c r="B58374" t="str">
        <f t="shared" si="912"/>
        <v>sabkuchyahi.com</v>
      </c>
    </row>
    <row r="58375" spans="1:2" x14ac:dyDescent="0.35">
      <c r="A58375" t="s">
        <v>52906</v>
      </c>
      <c r="B58375" t="str">
        <f t="shared" si="912"/>
        <v>pharmanatural.org</v>
      </c>
    </row>
    <row r="58376" spans="1:2" x14ac:dyDescent="0.35">
      <c r="A58376" t="s">
        <v>52907</v>
      </c>
      <c r="B58376" t="str">
        <f t="shared" si="912"/>
        <v>ofk.hair</v>
      </c>
    </row>
    <row r="58377" spans="1:2" x14ac:dyDescent="0.35">
      <c r="A58377" t="s">
        <v>52908</v>
      </c>
      <c r="B58377" t="str">
        <f t="shared" si="912"/>
        <v>iaradio.store</v>
      </c>
    </row>
    <row r="58378" spans="1:2" x14ac:dyDescent="0.35">
      <c r="A58378" t="s">
        <v>52909</v>
      </c>
      <c r="B58378" t="str">
        <f t="shared" si="912"/>
        <v>vjianke.asia</v>
      </c>
    </row>
    <row r="58379" spans="1:2" x14ac:dyDescent="0.35">
      <c r="A58379" t="s">
        <v>52910</v>
      </c>
      <c r="B58379" t="str">
        <f t="shared" si="912"/>
        <v>aaimaa.online</v>
      </c>
    </row>
    <row r="58380" spans="1:2" x14ac:dyDescent="0.35">
      <c r="A58380" t="s">
        <v>52911</v>
      </c>
      <c r="B58380" t="str">
        <f t="shared" si="912"/>
        <v>010899.com</v>
      </c>
    </row>
    <row r="58381" spans="1:2" x14ac:dyDescent="0.35">
      <c r="A58381" t="s">
        <v>52912</v>
      </c>
      <c r="B58381" t="str">
        <f t="shared" si="912"/>
        <v>remotejobs.press</v>
      </c>
    </row>
    <row r="58382" spans="1:2" x14ac:dyDescent="0.35">
      <c r="A58382" t="s">
        <v>52913</v>
      </c>
      <c r="B58382" t="str">
        <f t="shared" si="912"/>
        <v>xitahub.com</v>
      </c>
    </row>
    <row r="58383" spans="1:2" x14ac:dyDescent="0.35">
      <c r="A58383" t="s">
        <v>52914</v>
      </c>
      <c r="B58383" t="str">
        <f t="shared" si="912"/>
        <v>saskcarloan.com</v>
      </c>
    </row>
    <row r="58384" spans="1:2" x14ac:dyDescent="0.35">
      <c r="A58384" t="s">
        <v>52915</v>
      </c>
      <c r="B58384" t="str">
        <f t="shared" si="912"/>
        <v>bzaie.xyz</v>
      </c>
    </row>
    <row r="58385" spans="1:2" x14ac:dyDescent="0.35">
      <c r="A58385" t="s">
        <v>52916</v>
      </c>
      <c r="B58385" t="str">
        <f t="shared" si="912"/>
        <v>cleanwavenow.com</v>
      </c>
    </row>
    <row r="58386" spans="1:2" x14ac:dyDescent="0.35">
      <c r="A58386" t="s">
        <v>52917</v>
      </c>
      <c r="B58386" t="str">
        <f t="shared" si="912"/>
        <v>01336.buzz</v>
      </c>
    </row>
    <row r="58387" spans="1:2" x14ac:dyDescent="0.35">
      <c r="A58387" t="s">
        <v>52918</v>
      </c>
      <c r="B58387" t="str">
        <f t="shared" si="912"/>
        <v>blossomii.biz</v>
      </c>
    </row>
    <row r="58388" spans="1:2" x14ac:dyDescent="0.35">
      <c r="A58388" t="s">
        <v>52919</v>
      </c>
      <c r="B58388" t="str">
        <f t="shared" si="912"/>
        <v>parkparkison.com</v>
      </c>
    </row>
    <row r="58389" spans="1:2" x14ac:dyDescent="0.35">
      <c r="A58389" t="s">
        <v>52920</v>
      </c>
      <c r="B58389" t="str">
        <f t="shared" si="912"/>
        <v>hectotriptri.com</v>
      </c>
    </row>
    <row r="58390" spans="1:2" x14ac:dyDescent="0.35">
      <c r="A58390" t="s">
        <v>52921</v>
      </c>
      <c r="B58390" t="str">
        <f t="shared" si="912"/>
        <v>umbethoughtho.com</v>
      </c>
    </row>
    <row r="58391" spans="1:2" x14ac:dyDescent="0.35">
      <c r="A58391" t="s">
        <v>52922</v>
      </c>
      <c r="B58391" t="str">
        <f t="shared" si="912"/>
        <v>vh802.com</v>
      </c>
    </row>
    <row r="58392" spans="1:2" x14ac:dyDescent="0.35">
      <c r="A58392" t="s">
        <v>52923</v>
      </c>
      <c r="B58392" t="str">
        <f t="shared" si="912"/>
        <v>astrbecausebec.com</v>
      </c>
    </row>
    <row r="58393" spans="1:2" x14ac:dyDescent="0.35">
      <c r="A58393" t="s">
        <v>52924</v>
      </c>
      <c r="B58393" t="str">
        <f t="shared" si="912"/>
        <v>odontialittlelit.com</v>
      </c>
    </row>
    <row r="58394" spans="1:2" x14ac:dyDescent="0.35">
      <c r="A58394" t="s">
        <v>52925</v>
      </c>
      <c r="B58394" t="str">
        <f t="shared" si="912"/>
        <v>chronarmarm.com</v>
      </c>
    </row>
    <row r="58395" spans="1:2" x14ac:dyDescent="0.35">
      <c r="A58395" t="s">
        <v>52926</v>
      </c>
      <c r="B58395" t="str">
        <f t="shared" si="912"/>
        <v>gamyfearfea.com</v>
      </c>
    </row>
    <row r="58396" spans="1:2" x14ac:dyDescent="0.35">
      <c r="A58396" t="s">
        <v>52927</v>
      </c>
      <c r="B58396" t="str">
        <f t="shared" si="912"/>
        <v>alyadress.com</v>
      </c>
    </row>
    <row r="58397" spans="1:2" x14ac:dyDescent="0.35">
      <c r="A58397" t="s">
        <v>52928</v>
      </c>
      <c r="B58397" t="str">
        <f t="shared" si="912"/>
        <v>redfandom.com</v>
      </c>
    </row>
    <row r="58398" spans="1:2" x14ac:dyDescent="0.35">
      <c r="A58398" t="s">
        <v>52929</v>
      </c>
      <c r="B58398" t="str">
        <f t="shared" si="912"/>
        <v>wildmew.com</v>
      </c>
    </row>
    <row r="58399" spans="1:2" x14ac:dyDescent="0.35">
      <c r="A58399" t="s">
        <v>52930</v>
      </c>
      <c r="B58399" t="str">
        <f t="shared" si="912"/>
        <v>geofree.zone</v>
      </c>
    </row>
    <row r="58400" spans="1:2" x14ac:dyDescent="0.35">
      <c r="A58400" t="s">
        <v>52931</v>
      </c>
      <c r="B58400" t="str">
        <f t="shared" si="912"/>
        <v>riverdaleresidence.com</v>
      </c>
    </row>
    <row r="58401" spans="1:2" x14ac:dyDescent="0.35">
      <c r="A58401" t="s">
        <v>52932</v>
      </c>
      <c r="B58401" t="str">
        <f t="shared" si="912"/>
        <v>aftermidnightclothing.com</v>
      </c>
    </row>
    <row r="58402" spans="1:2" x14ac:dyDescent="0.35">
      <c r="A58402" t="s">
        <v>52933</v>
      </c>
      <c r="B58402" t="str">
        <f t="shared" si="912"/>
        <v>ricjaj.site</v>
      </c>
    </row>
    <row r="58403" spans="1:2" x14ac:dyDescent="0.35">
      <c r="A58403" t="s">
        <v>52934</v>
      </c>
      <c r="B58403" t="str">
        <f t="shared" si="912"/>
        <v>learnhowtoswimsafely.com</v>
      </c>
    </row>
    <row r="58404" spans="1:2" x14ac:dyDescent="0.35">
      <c r="A58404" t="s">
        <v>52935</v>
      </c>
      <c r="B58404" t="str">
        <f t="shared" si="912"/>
        <v>office-outlook-doc.pro</v>
      </c>
    </row>
    <row r="58405" spans="1:2" x14ac:dyDescent="0.35">
      <c r="A58405" t="s">
        <v>52936</v>
      </c>
      <c r="B58405" t="str">
        <f t="shared" si="912"/>
        <v>6z5ncwzms8ovl.com</v>
      </c>
    </row>
    <row r="58406" spans="1:2" x14ac:dyDescent="0.35">
      <c r="A58406" t="s">
        <v>52937</v>
      </c>
      <c r="B58406" t="str">
        <f t="shared" si="912"/>
        <v>keklik.store</v>
      </c>
    </row>
    <row r="58407" spans="1:2" x14ac:dyDescent="0.35">
      <c r="A58407" t="s">
        <v>52938</v>
      </c>
      <c r="B58407" t="str">
        <f t="shared" si="912"/>
        <v>getquax.com</v>
      </c>
    </row>
    <row r="58408" spans="1:2" x14ac:dyDescent="0.35">
      <c r="A58408" t="s">
        <v>52939</v>
      </c>
      <c r="B58408" t="str">
        <f t="shared" si="912"/>
        <v>craftincreations.com</v>
      </c>
    </row>
    <row r="58409" spans="1:2" x14ac:dyDescent="0.35">
      <c r="A58409" t="s">
        <v>52940</v>
      </c>
      <c r="B58409" t="str">
        <f t="shared" si="912"/>
        <v>xindf22.xyz</v>
      </c>
    </row>
    <row r="58410" spans="1:2" x14ac:dyDescent="0.35">
      <c r="A58410" t="s">
        <v>52941</v>
      </c>
      <c r="B58410" t="str">
        <f t="shared" si="912"/>
        <v>bundright.com</v>
      </c>
    </row>
    <row r="58411" spans="1:2" x14ac:dyDescent="0.35">
      <c r="A58411" t="s">
        <v>52942</v>
      </c>
      <c r="B58411" t="str">
        <f t="shared" si="912"/>
        <v>mspj6-02.com</v>
      </c>
    </row>
    <row r="58412" spans="1:2" x14ac:dyDescent="0.35">
      <c r="A58412" t="s">
        <v>52943</v>
      </c>
      <c r="B58412" t="str">
        <f t="shared" si="912"/>
        <v>kcceemation.com</v>
      </c>
    </row>
    <row r="58413" spans="1:2" x14ac:dyDescent="0.35">
      <c r="A58413" t="s">
        <v>52944</v>
      </c>
      <c r="B58413" t="str">
        <f t="shared" si="912"/>
        <v>stevensonbrothersinvestments.com</v>
      </c>
    </row>
    <row r="58414" spans="1:2" x14ac:dyDescent="0.35">
      <c r="A58414" t="s">
        <v>52945</v>
      </c>
      <c r="B58414" t="str">
        <f t="shared" si="912"/>
        <v>winzogams.com</v>
      </c>
    </row>
    <row r="58415" spans="1:2" x14ac:dyDescent="0.35">
      <c r="A58415" t="s">
        <v>52946</v>
      </c>
      <c r="B58415" t="str">
        <f t="shared" si="912"/>
        <v>luxusdesigners-shop.com</v>
      </c>
    </row>
    <row r="58416" spans="1:2" x14ac:dyDescent="0.35">
      <c r="A58416" t="s">
        <v>52947</v>
      </c>
      <c r="B58416" t="str">
        <f t="shared" si="912"/>
        <v>ui503l.com</v>
      </c>
    </row>
    <row r="58417" spans="1:2" x14ac:dyDescent="0.35">
      <c r="A58417" t="s">
        <v>52948</v>
      </c>
      <c r="B58417" t="str">
        <f t="shared" si="912"/>
        <v>lechonbisayatx.com</v>
      </c>
    </row>
    <row r="58418" spans="1:2" x14ac:dyDescent="0.35">
      <c r="A58418" t="s">
        <v>52949</v>
      </c>
      <c r="B58418" t="str">
        <f t="shared" si="912"/>
        <v>jorts.biz</v>
      </c>
    </row>
    <row r="58419" spans="1:2" x14ac:dyDescent="0.35">
      <c r="A58419" t="s">
        <v>52950</v>
      </c>
      <c r="B58419" t="str">
        <f t="shared" si="912"/>
        <v>levieuxgrimoire.com</v>
      </c>
    </row>
    <row r="58420" spans="1:2" x14ac:dyDescent="0.35">
      <c r="A58420" t="s">
        <v>52951</v>
      </c>
      <c r="B58420" t="str">
        <f t="shared" si="912"/>
        <v>custompromosource.com</v>
      </c>
    </row>
    <row r="58421" spans="1:2" x14ac:dyDescent="0.35">
      <c r="A58421" t="s">
        <v>52952</v>
      </c>
      <c r="B58421" t="str">
        <f t="shared" si="912"/>
        <v>lemonpeels.store</v>
      </c>
    </row>
    <row r="58422" spans="1:2" x14ac:dyDescent="0.35">
      <c r="A58422" t="s">
        <v>52953</v>
      </c>
      <c r="B58422" t="str">
        <f t="shared" si="912"/>
        <v>drkristenrmon.com</v>
      </c>
    </row>
    <row r="58423" spans="1:2" x14ac:dyDescent="0.35">
      <c r="A58423" t="s">
        <v>52954</v>
      </c>
      <c r="B58423" t="str">
        <f t="shared" si="912"/>
        <v>recommerd.com</v>
      </c>
    </row>
    <row r="58424" spans="1:2" x14ac:dyDescent="0.35">
      <c r="A58424" t="s">
        <v>52955</v>
      </c>
      <c r="B58424" t="str">
        <f t="shared" si="912"/>
        <v>govboystech.site</v>
      </c>
    </row>
    <row r="58425" spans="1:2" x14ac:dyDescent="0.35">
      <c r="A58425" t="s">
        <v>52956</v>
      </c>
      <c r="B58425" t="str">
        <f t="shared" si="912"/>
        <v>pcpciout.xyz</v>
      </c>
    </row>
    <row r="58426" spans="1:2" x14ac:dyDescent="0.35">
      <c r="A58426" t="s">
        <v>52957</v>
      </c>
      <c r="B58426" t="str">
        <f t="shared" si="912"/>
        <v>mls.attorney</v>
      </c>
    </row>
    <row r="58427" spans="1:2" x14ac:dyDescent="0.35">
      <c r="A58427" t="s">
        <v>52958</v>
      </c>
      <c r="B58427" t="str">
        <f t="shared" si="912"/>
        <v>yuecai-zsfg.com</v>
      </c>
    </row>
    <row r="58428" spans="1:2" x14ac:dyDescent="0.35">
      <c r="A58428" t="s">
        <v>52959</v>
      </c>
      <c r="B58428" t="str">
        <f t="shared" si="912"/>
        <v>14bao.com</v>
      </c>
    </row>
    <row r="58429" spans="1:2" x14ac:dyDescent="0.35">
      <c r="A58429" t="s">
        <v>52960</v>
      </c>
      <c r="B58429" t="str">
        <f t="shared" si="912"/>
        <v>arielleflight.com</v>
      </c>
    </row>
    <row r="58430" spans="1:2" x14ac:dyDescent="0.35">
      <c r="A58430" t="s">
        <v>52961</v>
      </c>
      <c r="B58430" t="str">
        <f t="shared" si="912"/>
        <v>persiancontent.com</v>
      </c>
    </row>
    <row r="58431" spans="1:2" x14ac:dyDescent="0.35">
      <c r="A58431" t="s">
        <v>52962</v>
      </c>
      <c r="B58431" t="str">
        <f t="shared" si="912"/>
        <v>goodsoilplants.com</v>
      </c>
    </row>
    <row r="58432" spans="1:2" x14ac:dyDescent="0.35">
      <c r="A58432" t="s">
        <v>52963</v>
      </c>
      <c r="B58432" t="str">
        <f t="shared" si="912"/>
        <v>theonlys.net</v>
      </c>
    </row>
    <row r="58433" spans="1:2" x14ac:dyDescent="0.35">
      <c r="A58433" t="s">
        <v>52964</v>
      </c>
      <c r="B58433" t="str">
        <f t="shared" si="912"/>
        <v>serviceshiring-cleaningnearby.website</v>
      </c>
    </row>
    <row r="58434" spans="1:2" x14ac:dyDescent="0.35">
      <c r="A58434" t="s">
        <v>52965</v>
      </c>
      <c r="B58434" t="str">
        <f t="shared" si="912"/>
        <v>davide-marra.com</v>
      </c>
    </row>
    <row r="58435" spans="1:2" x14ac:dyDescent="0.35">
      <c r="A58435" t="s">
        <v>52966</v>
      </c>
      <c r="B58435" t="str">
        <f t="shared" ref="B58435:B58498" si="913">TRIM(A58435)</f>
        <v>theskydancer.com</v>
      </c>
    </row>
    <row r="58436" spans="1:2" x14ac:dyDescent="0.35">
      <c r="A58436" t="s">
        <v>52967</v>
      </c>
      <c r="B58436" t="str">
        <f t="shared" si="913"/>
        <v>queenslawn.com</v>
      </c>
    </row>
    <row r="58437" spans="1:2" x14ac:dyDescent="0.35">
      <c r="A58437" t="s">
        <v>52968</v>
      </c>
      <c r="B58437" t="str">
        <f t="shared" si="913"/>
        <v>cashrule.top</v>
      </c>
    </row>
    <row r="58438" spans="1:2" x14ac:dyDescent="0.35">
      <c r="A58438" t="s">
        <v>52969</v>
      </c>
      <c r="B58438" t="str">
        <f t="shared" si="913"/>
        <v>rtpboomingbet.info</v>
      </c>
    </row>
    <row r="58439" spans="1:2" x14ac:dyDescent="0.35">
      <c r="A58439" t="s">
        <v>52970</v>
      </c>
      <c r="B58439" t="str">
        <f t="shared" si="913"/>
        <v>ly90dl.vip</v>
      </c>
    </row>
    <row r="58440" spans="1:2" x14ac:dyDescent="0.35">
      <c r="A58440" t="s">
        <v>52971</v>
      </c>
      <c r="B58440" t="str">
        <f t="shared" si="913"/>
        <v>gausselectrical.com</v>
      </c>
    </row>
    <row r="58441" spans="1:2" x14ac:dyDescent="0.35">
      <c r="A58441" t="s">
        <v>52972</v>
      </c>
      <c r="B58441" t="str">
        <f t="shared" si="913"/>
        <v>scissorlifts-price.xyz</v>
      </c>
    </row>
    <row r="58442" spans="1:2" x14ac:dyDescent="0.35">
      <c r="A58442" t="s">
        <v>52973</v>
      </c>
      <c r="B58442" t="str">
        <f t="shared" si="913"/>
        <v>j24-18.com</v>
      </c>
    </row>
    <row r="58443" spans="1:2" x14ac:dyDescent="0.35">
      <c r="A58443" t="s">
        <v>52974</v>
      </c>
      <c r="B58443" t="str">
        <f t="shared" si="913"/>
        <v>yerlfwbb.world</v>
      </c>
    </row>
    <row r="58444" spans="1:2" x14ac:dyDescent="0.35">
      <c r="A58444" t="s">
        <v>52975</v>
      </c>
      <c r="B58444" t="str">
        <f t="shared" si="913"/>
        <v>swiftravers.com</v>
      </c>
    </row>
    <row r="58445" spans="1:2" x14ac:dyDescent="0.35">
      <c r="A58445" t="s">
        <v>52976</v>
      </c>
      <c r="B58445" t="str">
        <f t="shared" si="913"/>
        <v>roofingai.net</v>
      </c>
    </row>
    <row r="58446" spans="1:2" x14ac:dyDescent="0.35">
      <c r="A58446" t="s">
        <v>52977</v>
      </c>
      <c r="B58446" t="str">
        <f t="shared" si="913"/>
        <v>allbrilliantscaffoldsolutions.com</v>
      </c>
    </row>
    <row r="58447" spans="1:2" x14ac:dyDescent="0.35">
      <c r="A58447" t="s">
        <v>52978</v>
      </c>
      <c r="B58447" t="str">
        <f t="shared" si="913"/>
        <v>pomandd.com</v>
      </c>
    </row>
    <row r="58448" spans="1:2" x14ac:dyDescent="0.35">
      <c r="A58448" t="s">
        <v>52979</v>
      </c>
      <c r="B58448" t="str">
        <f t="shared" si="913"/>
        <v>boatingexperiencecancun.com</v>
      </c>
    </row>
    <row r="58449" spans="1:2" x14ac:dyDescent="0.35">
      <c r="A58449" t="s">
        <v>52980</v>
      </c>
      <c r="B58449" t="str">
        <f t="shared" si="913"/>
        <v>mitomton.com</v>
      </c>
    </row>
    <row r="58450" spans="1:2" x14ac:dyDescent="0.35">
      <c r="A58450" t="s">
        <v>52981</v>
      </c>
      <c r="B58450" t="str">
        <f t="shared" si="913"/>
        <v>filingforlegalseparation.com</v>
      </c>
    </row>
    <row r="58451" spans="1:2" x14ac:dyDescent="0.35">
      <c r="A58451" t="s">
        <v>52982</v>
      </c>
      <c r="B58451" t="str">
        <f t="shared" si="913"/>
        <v>a4maths.com</v>
      </c>
    </row>
    <row r="58452" spans="1:2" x14ac:dyDescent="0.35">
      <c r="A58452" t="s">
        <v>52983</v>
      </c>
      <c r="B58452" t="str">
        <f t="shared" si="913"/>
        <v>krismariebakes.com</v>
      </c>
    </row>
    <row r="58453" spans="1:2" x14ac:dyDescent="0.35">
      <c r="A58453" t="s">
        <v>52984</v>
      </c>
      <c r="B58453" t="str">
        <f t="shared" si="913"/>
        <v>klendrgptapp31.com</v>
      </c>
    </row>
    <row r="58454" spans="1:2" x14ac:dyDescent="0.35">
      <c r="A58454" t="s">
        <v>52985</v>
      </c>
      <c r="B58454" t="str">
        <f t="shared" si="913"/>
        <v>orthodigitalopinionleader.com</v>
      </c>
    </row>
    <row r="58455" spans="1:2" x14ac:dyDescent="0.35">
      <c r="A58455" t="s">
        <v>52986</v>
      </c>
      <c r="B58455" t="str">
        <f t="shared" si="913"/>
        <v>brucefranchising.com</v>
      </c>
    </row>
    <row r="58456" spans="1:2" x14ac:dyDescent="0.35">
      <c r="A58456" t="s">
        <v>52987</v>
      </c>
      <c r="B58456" t="str">
        <f t="shared" si="913"/>
        <v>jimenarodrig.com</v>
      </c>
    </row>
    <row r="58457" spans="1:2" x14ac:dyDescent="0.35">
      <c r="A58457" t="s">
        <v>52988</v>
      </c>
      <c r="B58457" t="str">
        <f t="shared" si="913"/>
        <v>luka-study.online</v>
      </c>
    </row>
    <row r="58458" spans="1:2" x14ac:dyDescent="0.35">
      <c r="A58458" t="s">
        <v>52989</v>
      </c>
      <c r="B58458" t="str">
        <f t="shared" si="913"/>
        <v>yebmail.com</v>
      </c>
    </row>
    <row r="58459" spans="1:2" x14ac:dyDescent="0.35">
      <c r="A58459" t="s">
        <v>52990</v>
      </c>
      <c r="B58459" t="str">
        <f t="shared" si="913"/>
        <v>blackandwhitephotography-takeitslant.com</v>
      </c>
    </row>
    <row r="58460" spans="1:2" x14ac:dyDescent="0.35">
      <c r="A58460" t="s">
        <v>52991</v>
      </c>
      <c r="B58460" t="str">
        <f t="shared" si="913"/>
        <v>cashflowwithsandi.com</v>
      </c>
    </row>
    <row r="58461" spans="1:2" x14ac:dyDescent="0.35">
      <c r="A58461" t="s">
        <v>52992</v>
      </c>
      <c r="B58461" t="str">
        <f t="shared" si="913"/>
        <v>gentuuu3.online</v>
      </c>
    </row>
    <row r="58462" spans="1:2" x14ac:dyDescent="0.35">
      <c r="A58462" t="s">
        <v>52993</v>
      </c>
      <c r="B58462" t="str">
        <f t="shared" si="913"/>
        <v>pokataem.com</v>
      </c>
    </row>
    <row r="58463" spans="1:2" x14ac:dyDescent="0.35">
      <c r="A58463" t="s">
        <v>52994</v>
      </c>
      <c r="B58463" t="str">
        <f t="shared" si="913"/>
        <v>ellisonma.com</v>
      </c>
    </row>
    <row r="58464" spans="1:2" x14ac:dyDescent="0.35">
      <c r="A58464" t="s">
        <v>52995</v>
      </c>
      <c r="B58464" t="str">
        <f t="shared" si="913"/>
        <v>huo6.store</v>
      </c>
    </row>
    <row r="58465" spans="1:2" x14ac:dyDescent="0.35">
      <c r="A58465" t="s">
        <v>52996</v>
      </c>
      <c r="B58465" t="str">
        <f t="shared" si="913"/>
        <v>princesslealisa.com</v>
      </c>
    </row>
    <row r="58466" spans="1:2" x14ac:dyDescent="0.35">
      <c r="A58466" t="s">
        <v>52997</v>
      </c>
      <c r="B58466" t="str">
        <f t="shared" si="913"/>
        <v>leukemiainfo.space</v>
      </c>
    </row>
    <row r="58467" spans="1:2" x14ac:dyDescent="0.35">
      <c r="A58467" t="s">
        <v>52998</v>
      </c>
      <c r="B58467" t="str">
        <f t="shared" si="913"/>
        <v>alottoplayers.com</v>
      </c>
    </row>
    <row r="58468" spans="1:2" x14ac:dyDescent="0.35">
      <c r="A58468" t="s">
        <v>52999</v>
      </c>
      <c r="B58468" t="str">
        <f t="shared" si="913"/>
        <v>thesciencejam.com</v>
      </c>
    </row>
    <row r="58469" spans="1:2" x14ac:dyDescent="0.35">
      <c r="A58469" t="s">
        <v>53000</v>
      </c>
      <c r="B58469" t="str">
        <f t="shared" si="913"/>
        <v>vickyl.top</v>
      </c>
    </row>
    <row r="58470" spans="1:2" x14ac:dyDescent="0.35">
      <c r="A58470" t="s">
        <v>53001</v>
      </c>
      <c r="B58470" t="str">
        <f t="shared" si="913"/>
        <v>ahavr.com</v>
      </c>
    </row>
    <row r="58471" spans="1:2" x14ac:dyDescent="0.35">
      <c r="A58471" t="s">
        <v>53002</v>
      </c>
      <c r="B58471" t="str">
        <f t="shared" si="913"/>
        <v>89484.buzz</v>
      </c>
    </row>
    <row r="58472" spans="1:2" x14ac:dyDescent="0.35">
      <c r="A58472" t="s">
        <v>53003</v>
      </c>
      <c r="B58472" t="str">
        <f t="shared" si="913"/>
        <v>fireflynrg.com</v>
      </c>
    </row>
    <row r="58473" spans="1:2" x14ac:dyDescent="0.35">
      <c r="A58473" t="s">
        <v>53004</v>
      </c>
      <c r="B58473" t="str">
        <f t="shared" si="913"/>
        <v>earthseattle.com</v>
      </c>
    </row>
    <row r="58474" spans="1:2" x14ac:dyDescent="0.35">
      <c r="A58474" t="s">
        <v>53005</v>
      </c>
      <c r="B58474" t="str">
        <f t="shared" si="913"/>
        <v>stultszinc.com</v>
      </c>
    </row>
    <row r="58475" spans="1:2" x14ac:dyDescent="0.35">
      <c r="A58475" t="s">
        <v>53006</v>
      </c>
      <c r="B58475" t="str">
        <f t="shared" si="913"/>
        <v>aliceandrabbit.com</v>
      </c>
    </row>
    <row r="58476" spans="1:2" x14ac:dyDescent="0.35">
      <c r="A58476" t="s">
        <v>53007</v>
      </c>
      <c r="B58476" t="str">
        <f t="shared" si="913"/>
        <v>tanoduo4.pro</v>
      </c>
    </row>
    <row r="58477" spans="1:2" x14ac:dyDescent="0.35">
      <c r="A58477" t="s">
        <v>53008</v>
      </c>
      <c r="B58477" t="str">
        <f t="shared" si="913"/>
        <v>bannedinhanover.com</v>
      </c>
    </row>
    <row r="58478" spans="1:2" x14ac:dyDescent="0.35">
      <c r="A58478" t="s">
        <v>53009</v>
      </c>
      <c r="B58478" t="str">
        <f t="shared" si="913"/>
        <v>noharaproduction.asia</v>
      </c>
    </row>
    <row r="58479" spans="1:2" x14ac:dyDescent="0.35">
      <c r="A58479" t="s">
        <v>53010</v>
      </c>
      <c r="B58479" t="str">
        <f t="shared" si="913"/>
        <v>marksecurityblog.info</v>
      </c>
    </row>
    <row r="58480" spans="1:2" x14ac:dyDescent="0.35">
      <c r="A58480" t="s">
        <v>53011</v>
      </c>
      <c r="B58480" t="str">
        <f t="shared" si="913"/>
        <v>cbaygrad.ink</v>
      </c>
    </row>
    <row r="58481" spans="1:2" x14ac:dyDescent="0.35">
      <c r="A58481" t="s">
        <v>53012</v>
      </c>
      <c r="B58481" t="str">
        <f t="shared" si="913"/>
        <v>furnio.online</v>
      </c>
    </row>
    <row r="58482" spans="1:2" x14ac:dyDescent="0.35">
      <c r="A58482" t="s">
        <v>53013</v>
      </c>
      <c r="B58482" t="str">
        <f t="shared" si="913"/>
        <v>aamaadmidiagnosticcentre.com</v>
      </c>
    </row>
    <row r="58483" spans="1:2" x14ac:dyDescent="0.35">
      <c r="A58483" t="s">
        <v>53014</v>
      </c>
      <c r="B58483" t="str">
        <f t="shared" si="913"/>
        <v>cheaprxshop.com</v>
      </c>
    </row>
    <row r="58484" spans="1:2" x14ac:dyDescent="0.35">
      <c r="A58484" t="s">
        <v>53015</v>
      </c>
      <c r="B58484" t="str">
        <f t="shared" si="913"/>
        <v>hfzzyc.com</v>
      </c>
    </row>
    <row r="58485" spans="1:2" x14ac:dyDescent="0.35">
      <c r="A58485" t="s">
        <v>53016</v>
      </c>
      <c r="B58485" t="str">
        <f t="shared" si="913"/>
        <v>prozeny.cam</v>
      </c>
    </row>
    <row r="58486" spans="1:2" x14ac:dyDescent="0.35">
      <c r="A58486" t="s">
        <v>53017</v>
      </c>
      <c r="B58486" t="str">
        <f t="shared" si="913"/>
        <v>builders-nearme.live</v>
      </c>
    </row>
    <row r="58487" spans="1:2" x14ac:dyDescent="0.35">
      <c r="A58487" t="s">
        <v>53018</v>
      </c>
      <c r="B58487" t="str">
        <f t="shared" si="913"/>
        <v>pisangmas20.site</v>
      </c>
    </row>
    <row r="58488" spans="1:2" x14ac:dyDescent="0.35">
      <c r="A58488" t="s">
        <v>53019</v>
      </c>
      <c r="B58488" t="str">
        <f t="shared" si="913"/>
        <v>miniopro.com</v>
      </c>
    </row>
    <row r="58489" spans="1:2" x14ac:dyDescent="0.35">
      <c r="A58489" t="s">
        <v>53020</v>
      </c>
      <c r="B58489" t="str">
        <f t="shared" si="913"/>
        <v>dustsandluxuryhomes.com</v>
      </c>
    </row>
    <row r="58490" spans="1:2" x14ac:dyDescent="0.35">
      <c r="A58490" t="s">
        <v>53021</v>
      </c>
      <c r="B58490" t="str">
        <f t="shared" si="913"/>
        <v>soymeister.com</v>
      </c>
    </row>
    <row r="58491" spans="1:2" x14ac:dyDescent="0.35">
      <c r="A58491" t="s">
        <v>53022</v>
      </c>
      <c r="B58491" t="str">
        <f t="shared" si="913"/>
        <v>bet88keo.com</v>
      </c>
    </row>
    <row r="58492" spans="1:2" x14ac:dyDescent="0.35">
      <c r="A58492" t="s">
        <v>53023</v>
      </c>
      <c r="B58492" t="str">
        <f t="shared" si="913"/>
        <v>squ541.buzz</v>
      </c>
    </row>
    <row r="58493" spans="1:2" x14ac:dyDescent="0.35">
      <c r="A58493" t="s">
        <v>53024</v>
      </c>
      <c r="B58493" t="str">
        <f t="shared" si="913"/>
        <v>tina-eddie.love</v>
      </c>
    </row>
    <row r="58494" spans="1:2" x14ac:dyDescent="0.35">
      <c r="A58494" t="s">
        <v>53025</v>
      </c>
      <c r="B58494" t="str">
        <f t="shared" si="913"/>
        <v>xmzxh.site</v>
      </c>
    </row>
    <row r="58495" spans="1:2" x14ac:dyDescent="0.35">
      <c r="A58495" t="s">
        <v>53026</v>
      </c>
      <c r="B58495" t="str">
        <f t="shared" si="913"/>
        <v>isemo.xyz</v>
      </c>
    </row>
    <row r="58496" spans="1:2" x14ac:dyDescent="0.35">
      <c r="A58496" t="s">
        <v>53027</v>
      </c>
      <c r="B58496" t="str">
        <f t="shared" si="913"/>
        <v>fujun168.com</v>
      </c>
    </row>
    <row r="58497" spans="1:2" x14ac:dyDescent="0.35">
      <c r="A58497" t="s">
        <v>53028</v>
      </c>
      <c r="B58497" t="str">
        <f t="shared" si="913"/>
        <v>buaun.xyz</v>
      </c>
    </row>
    <row r="58498" spans="1:2" x14ac:dyDescent="0.35">
      <c r="A58498" t="s">
        <v>53029</v>
      </c>
      <c r="B58498" t="str">
        <f t="shared" si="913"/>
        <v>aghastweak.site</v>
      </c>
    </row>
    <row r="58499" spans="1:2" x14ac:dyDescent="0.35">
      <c r="A58499" t="s">
        <v>53030</v>
      </c>
      <c r="B58499" t="str">
        <f t="shared" ref="B58499:B58562" si="914">TRIM(A58499)</f>
        <v>raptornova.cloud</v>
      </c>
    </row>
    <row r="58500" spans="1:2" x14ac:dyDescent="0.35">
      <c r="A58500" t="s">
        <v>53031</v>
      </c>
      <c r="B58500" t="str">
        <f t="shared" si="914"/>
        <v>bachthunhien.com</v>
      </c>
    </row>
    <row r="58501" spans="1:2" x14ac:dyDescent="0.35">
      <c r="A58501" t="s">
        <v>53032</v>
      </c>
      <c r="B58501" t="str">
        <f t="shared" si="914"/>
        <v>tu-casa-mejor-en-el-mar-menor.com</v>
      </c>
    </row>
    <row r="58502" spans="1:2" x14ac:dyDescent="0.35">
      <c r="A58502" t="s">
        <v>53033</v>
      </c>
      <c r="B58502" t="str">
        <f t="shared" si="914"/>
        <v>oi464.vip</v>
      </c>
    </row>
    <row r="58503" spans="1:2" x14ac:dyDescent="0.35">
      <c r="A58503" t="s">
        <v>53034</v>
      </c>
      <c r="B58503" t="str">
        <f t="shared" si="914"/>
        <v>unlimitedautogearproducts.com</v>
      </c>
    </row>
    <row r="58504" spans="1:2" x14ac:dyDescent="0.35">
      <c r="A58504" t="s">
        <v>53035</v>
      </c>
      <c r="B58504" t="str">
        <f t="shared" si="914"/>
        <v>sajadk.xyz</v>
      </c>
    </row>
    <row r="58505" spans="1:2" x14ac:dyDescent="0.35">
      <c r="A58505" t="s">
        <v>53036</v>
      </c>
      <c r="B58505" t="str">
        <f t="shared" si="914"/>
        <v>theofficialplug.com</v>
      </c>
    </row>
    <row r="58506" spans="1:2" x14ac:dyDescent="0.35">
      <c r="A58506" t="s">
        <v>53037</v>
      </c>
      <c r="B58506" t="str">
        <f t="shared" si="914"/>
        <v>vitiligotreatment.world</v>
      </c>
    </row>
    <row r="58507" spans="1:2" x14ac:dyDescent="0.35">
      <c r="A58507" t="s">
        <v>53038</v>
      </c>
      <c r="B58507" t="str">
        <f t="shared" si="914"/>
        <v>13141590.top</v>
      </c>
    </row>
    <row r="58508" spans="1:2" x14ac:dyDescent="0.35">
      <c r="A58508" t="s">
        <v>53039</v>
      </c>
      <c r="B58508" t="str">
        <f t="shared" si="914"/>
        <v>cd-supp-portal.info</v>
      </c>
    </row>
    <row r="58509" spans="1:2" x14ac:dyDescent="0.35">
      <c r="A58509" t="s">
        <v>53040</v>
      </c>
      <c r="B58509" t="str">
        <f t="shared" si="914"/>
        <v>neothinkevents.com</v>
      </c>
    </row>
    <row r="58510" spans="1:2" x14ac:dyDescent="0.35">
      <c r="A58510" t="s">
        <v>53041</v>
      </c>
      <c r="B58510" t="str">
        <f t="shared" si="914"/>
        <v>urgently-educate.shop</v>
      </c>
    </row>
    <row r="58511" spans="1:2" x14ac:dyDescent="0.35">
      <c r="A58511" t="s">
        <v>53042</v>
      </c>
      <c r="B58511" t="str">
        <f t="shared" si="914"/>
        <v>dealin.app</v>
      </c>
    </row>
    <row r="58512" spans="1:2" x14ac:dyDescent="0.35">
      <c r="A58512" t="s">
        <v>53043</v>
      </c>
      <c r="B58512" t="str">
        <f t="shared" si="914"/>
        <v>valoristt.com</v>
      </c>
    </row>
    <row r="58513" spans="1:2" x14ac:dyDescent="0.35">
      <c r="A58513" t="s">
        <v>53044</v>
      </c>
      <c r="B58513" t="str">
        <f t="shared" si="914"/>
        <v>nuipeter.sbs</v>
      </c>
    </row>
    <row r="58514" spans="1:2" x14ac:dyDescent="0.35">
      <c r="A58514" t="s">
        <v>53045</v>
      </c>
      <c r="B58514" t="str">
        <f t="shared" si="914"/>
        <v>nighatechglobal.com</v>
      </c>
    </row>
    <row r="58515" spans="1:2" x14ac:dyDescent="0.35">
      <c r="A58515" t="s">
        <v>53046</v>
      </c>
      <c r="B58515" t="str">
        <f t="shared" si="914"/>
        <v>wormholeenterprises.com</v>
      </c>
    </row>
    <row r="58516" spans="1:2" x14ac:dyDescent="0.35">
      <c r="A58516" t="s">
        <v>53047</v>
      </c>
      <c r="B58516" t="str">
        <f t="shared" si="914"/>
        <v>seaglass-interiors.com</v>
      </c>
    </row>
    <row r="58517" spans="1:2" x14ac:dyDescent="0.35">
      <c r="A58517" t="s">
        <v>53048</v>
      </c>
      <c r="B58517" t="str">
        <f t="shared" si="914"/>
        <v>leonslawnservicellc.com</v>
      </c>
    </row>
    <row r="58518" spans="1:2" x14ac:dyDescent="0.35">
      <c r="A58518" t="s">
        <v>53049</v>
      </c>
      <c r="B58518" t="str">
        <f t="shared" si="914"/>
        <v>eivissaiformenteraalsenat.net</v>
      </c>
    </row>
    <row r="58519" spans="1:2" x14ac:dyDescent="0.35">
      <c r="A58519" t="s">
        <v>53050</v>
      </c>
      <c r="B58519" t="str">
        <f t="shared" si="914"/>
        <v>saob168.com</v>
      </c>
    </row>
    <row r="58520" spans="1:2" x14ac:dyDescent="0.35">
      <c r="A58520" t="s">
        <v>53051</v>
      </c>
      <c r="B58520" t="str">
        <f t="shared" si="914"/>
        <v>pukaru.com</v>
      </c>
    </row>
    <row r="58521" spans="1:2" x14ac:dyDescent="0.35">
      <c r="A58521" t="s">
        <v>53052</v>
      </c>
      <c r="B58521" t="str">
        <f t="shared" si="914"/>
        <v>crazycrrochet.online</v>
      </c>
    </row>
    <row r="58522" spans="1:2" x14ac:dyDescent="0.35">
      <c r="A58522" t="s">
        <v>53053</v>
      </c>
      <c r="B58522" t="str">
        <f t="shared" si="914"/>
        <v>phimloanluan.info</v>
      </c>
    </row>
    <row r="58523" spans="1:2" x14ac:dyDescent="0.35">
      <c r="A58523" t="s">
        <v>53054</v>
      </c>
      <c r="B58523" t="str">
        <f t="shared" si="914"/>
        <v>evoluir-tech.com</v>
      </c>
    </row>
    <row r="58524" spans="1:2" x14ac:dyDescent="0.35">
      <c r="A58524" t="s">
        <v>53055</v>
      </c>
      <c r="B58524" t="str">
        <f t="shared" si="914"/>
        <v>retirern.org</v>
      </c>
    </row>
    <row r="58525" spans="1:2" x14ac:dyDescent="0.35">
      <c r="A58525" t="s">
        <v>53056</v>
      </c>
      <c r="B58525" t="str">
        <f t="shared" si="914"/>
        <v>sqs-conferences.com</v>
      </c>
    </row>
    <row r="58526" spans="1:2" x14ac:dyDescent="0.35">
      <c r="A58526" t="s">
        <v>53057</v>
      </c>
      <c r="B58526" t="str">
        <f t="shared" si="914"/>
        <v>o5en.net</v>
      </c>
    </row>
    <row r="58527" spans="1:2" x14ac:dyDescent="0.35">
      <c r="A58527" t="s">
        <v>53058</v>
      </c>
      <c r="B58527" t="str">
        <f t="shared" si="914"/>
        <v>52266u.com</v>
      </c>
    </row>
    <row r="58528" spans="1:2" x14ac:dyDescent="0.35">
      <c r="A58528" t="s">
        <v>53059</v>
      </c>
      <c r="B58528" t="str">
        <f t="shared" si="914"/>
        <v>hentaila.pics</v>
      </c>
    </row>
    <row r="58529" spans="1:2" x14ac:dyDescent="0.35">
      <c r="A58529" t="s">
        <v>53060</v>
      </c>
      <c r="B58529" t="str">
        <f t="shared" si="914"/>
        <v>doctorskills.app</v>
      </c>
    </row>
    <row r="58530" spans="1:2" x14ac:dyDescent="0.35">
      <c r="A58530" t="s">
        <v>53061</v>
      </c>
      <c r="B58530" t="str">
        <f t="shared" si="914"/>
        <v>innowa.gmbh</v>
      </c>
    </row>
    <row r="58531" spans="1:2" x14ac:dyDescent="0.35">
      <c r="A58531" t="s">
        <v>53062</v>
      </c>
      <c r="B58531" t="str">
        <f t="shared" si="914"/>
        <v>2888.mom</v>
      </c>
    </row>
    <row r="58532" spans="1:2" x14ac:dyDescent="0.35">
      <c r="A58532" t="s">
        <v>53063</v>
      </c>
      <c r="B58532" t="str">
        <f t="shared" si="914"/>
        <v>lawrencetownbeachpaddleboarding.com</v>
      </c>
    </row>
    <row r="58533" spans="1:2" x14ac:dyDescent="0.35">
      <c r="A58533" t="s">
        <v>53064</v>
      </c>
      <c r="B58533" t="str">
        <f t="shared" si="914"/>
        <v>petzoo.life</v>
      </c>
    </row>
    <row r="58534" spans="1:2" x14ac:dyDescent="0.35">
      <c r="A58534" t="s">
        <v>53065</v>
      </c>
      <c r="B58534" t="str">
        <f t="shared" si="914"/>
        <v>manznificent.online</v>
      </c>
    </row>
    <row r="58535" spans="1:2" x14ac:dyDescent="0.35">
      <c r="A58535" t="s">
        <v>53066</v>
      </c>
      <c r="B58535" t="str">
        <f t="shared" si="914"/>
        <v>sq913.com</v>
      </c>
    </row>
    <row r="58536" spans="1:2" x14ac:dyDescent="0.35">
      <c r="A58536" t="s">
        <v>53067</v>
      </c>
      <c r="B58536" t="str">
        <f t="shared" si="914"/>
        <v>xrcr.monster</v>
      </c>
    </row>
    <row r="58537" spans="1:2" x14ac:dyDescent="0.35">
      <c r="A58537" t="s">
        <v>53068</v>
      </c>
      <c r="B58537" t="str">
        <f t="shared" si="914"/>
        <v>kingicabs.com</v>
      </c>
    </row>
    <row r="58538" spans="1:2" x14ac:dyDescent="0.35">
      <c r="A58538" t="s">
        <v>53069</v>
      </c>
      <c r="B58538" t="str">
        <f t="shared" si="914"/>
        <v>conductor.audio</v>
      </c>
    </row>
    <row r="58539" spans="1:2" x14ac:dyDescent="0.35">
      <c r="A58539" t="s">
        <v>53070</v>
      </c>
      <c r="B58539" t="str">
        <f t="shared" si="914"/>
        <v>fm8lqx8.store</v>
      </c>
    </row>
    <row r="58540" spans="1:2" x14ac:dyDescent="0.35">
      <c r="A58540" t="s">
        <v>53071</v>
      </c>
      <c r="B58540" t="str">
        <f t="shared" si="914"/>
        <v>xn--algodofeitoamo-uhbi.com</v>
      </c>
    </row>
    <row r="58541" spans="1:2" x14ac:dyDescent="0.35">
      <c r="A58541" t="s">
        <v>53072</v>
      </c>
      <c r="B58541" t="str">
        <f t="shared" si="914"/>
        <v>marinerslife.net</v>
      </c>
    </row>
    <row r="58542" spans="1:2" x14ac:dyDescent="0.35">
      <c r="A58542" t="s">
        <v>53073</v>
      </c>
      <c r="B58542" t="str">
        <f t="shared" si="914"/>
        <v>pharmaconsult.world</v>
      </c>
    </row>
    <row r="58543" spans="1:2" x14ac:dyDescent="0.35">
      <c r="A58543" t="s">
        <v>53074</v>
      </c>
      <c r="B58543" t="str">
        <f t="shared" si="914"/>
        <v>charlottecleaningconsulting.com</v>
      </c>
    </row>
    <row r="58544" spans="1:2" x14ac:dyDescent="0.35">
      <c r="A58544" t="s">
        <v>53075</v>
      </c>
      <c r="B58544" t="str">
        <f t="shared" si="914"/>
        <v>revisionrevolutionparis.com</v>
      </c>
    </row>
    <row r="58545" spans="1:2" x14ac:dyDescent="0.35">
      <c r="A58545" t="s">
        <v>53076</v>
      </c>
      <c r="B58545" t="str">
        <f t="shared" si="914"/>
        <v>cervanteshart.com</v>
      </c>
    </row>
    <row r="58546" spans="1:2" x14ac:dyDescent="0.35">
      <c r="A58546" t="s">
        <v>53077</v>
      </c>
      <c r="B58546" t="str">
        <f t="shared" si="914"/>
        <v>thesalonindia.com</v>
      </c>
    </row>
    <row r="58547" spans="1:2" x14ac:dyDescent="0.35">
      <c r="A58547" t="s">
        <v>53078</v>
      </c>
      <c r="B58547" t="str">
        <f t="shared" si="914"/>
        <v>hssprotection.net</v>
      </c>
    </row>
    <row r="58548" spans="1:2" x14ac:dyDescent="0.35">
      <c r="A58548" t="s">
        <v>53079</v>
      </c>
      <c r="B58548" t="str">
        <f t="shared" si="914"/>
        <v>power-washer-97446.bond</v>
      </c>
    </row>
    <row r="58549" spans="1:2" x14ac:dyDescent="0.35">
      <c r="A58549" t="s">
        <v>53080</v>
      </c>
      <c r="B58549" t="str">
        <f t="shared" si="914"/>
        <v>perfectnailsbar.com</v>
      </c>
    </row>
    <row r="58550" spans="1:2" x14ac:dyDescent="0.35">
      <c r="A58550" t="s">
        <v>53081</v>
      </c>
      <c r="B58550" t="str">
        <f t="shared" si="914"/>
        <v>allnew.site</v>
      </c>
    </row>
    <row r="58551" spans="1:2" x14ac:dyDescent="0.35">
      <c r="A58551" t="s">
        <v>53082</v>
      </c>
      <c r="B58551" t="str">
        <f t="shared" si="914"/>
        <v>lantrefilles.com</v>
      </c>
    </row>
    <row r="58552" spans="1:2" x14ac:dyDescent="0.35">
      <c r="A58552" t="s">
        <v>53083</v>
      </c>
      <c r="B58552" t="str">
        <f t="shared" si="914"/>
        <v>gzningbo.com</v>
      </c>
    </row>
    <row r="58553" spans="1:2" x14ac:dyDescent="0.35">
      <c r="A58553" t="s">
        <v>53084</v>
      </c>
      <c r="B58553" t="str">
        <f t="shared" si="914"/>
        <v>recursivecrypto.com</v>
      </c>
    </row>
    <row r="58554" spans="1:2" x14ac:dyDescent="0.35">
      <c r="A58554" t="s">
        <v>53085</v>
      </c>
      <c r="B58554" t="str">
        <f t="shared" si="914"/>
        <v>360panoglamix.com</v>
      </c>
    </row>
    <row r="58555" spans="1:2" x14ac:dyDescent="0.35">
      <c r="A58555" t="s">
        <v>53086</v>
      </c>
      <c r="B58555" t="str">
        <f t="shared" si="914"/>
        <v>thebefort.top</v>
      </c>
    </row>
    <row r="58556" spans="1:2" x14ac:dyDescent="0.35">
      <c r="A58556" t="s">
        <v>53087</v>
      </c>
      <c r="B58556" t="str">
        <f t="shared" si="914"/>
        <v>bifter.net</v>
      </c>
    </row>
    <row r="58557" spans="1:2" x14ac:dyDescent="0.35">
      <c r="A58557" t="s">
        <v>53088</v>
      </c>
      <c r="B58557" t="str">
        <f t="shared" si="914"/>
        <v>rushreply.com</v>
      </c>
    </row>
    <row r="58558" spans="1:2" x14ac:dyDescent="0.35">
      <c r="A58558" t="s">
        <v>53089</v>
      </c>
      <c r="B58558" t="str">
        <f t="shared" si="914"/>
        <v>starknet-wl.com</v>
      </c>
    </row>
    <row r="58559" spans="1:2" x14ac:dyDescent="0.35">
      <c r="A58559" t="s">
        <v>53090</v>
      </c>
      <c r="B58559" t="str">
        <f t="shared" si="914"/>
        <v>fw033u.com</v>
      </c>
    </row>
    <row r="58560" spans="1:2" x14ac:dyDescent="0.35">
      <c r="A58560" t="s">
        <v>53091</v>
      </c>
      <c r="B58560" t="str">
        <f t="shared" si="914"/>
        <v>542j1cl8.store</v>
      </c>
    </row>
    <row r="58561" spans="1:2" x14ac:dyDescent="0.35">
      <c r="A58561" t="s">
        <v>53092</v>
      </c>
      <c r="B58561" t="str">
        <f t="shared" si="914"/>
        <v>xiangyuxinxi.com</v>
      </c>
    </row>
    <row r="58562" spans="1:2" x14ac:dyDescent="0.35">
      <c r="A58562" t="s">
        <v>53093</v>
      </c>
      <c r="B58562" t="str">
        <f t="shared" si="914"/>
        <v>braandishop.com</v>
      </c>
    </row>
    <row r="58563" spans="1:2" x14ac:dyDescent="0.35">
      <c r="A58563" t="s">
        <v>53094</v>
      </c>
      <c r="B58563" t="str">
        <f t="shared" ref="B58563:B58626" si="915">TRIM(A58563)</f>
        <v>citizenhumanityorganization.org</v>
      </c>
    </row>
    <row r="58564" spans="1:2" x14ac:dyDescent="0.35">
      <c r="A58564" t="s">
        <v>53095</v>
      </c>
      <c r="B58564" t="str">
        <f t="shared" si="915"/>
        <v>hq7878.com</v>
      </c>
    </row>
    <row r="58565" spans="1:2" x14ac:dyDescent="0.35">
      <c r="A58565" t="s">
        <v>53096</v>
      </c>
      <c r="B58565" t="str">
        <f t="shared" si="915"/>
        <v>affolterfinancial.com</v>
      </c>
    </row>
    <row r="58566" spans="1:2" x14ac:dyDescent="0.35">
      <c r="A58566" t="s">
        <v>53097</v>
      </c>
      <c r="B58566" t="str">
        <f t="shared" si="915"/>
        <v>experience-astoria.com</v>
      </c>
    </row>
    <row r="58567" spans="1:2" x14ac:dyDescent="0.35">
      <c r="A58567" t="s">
        <v>53098</v>
      </c>
      <c r="B58567" t="str">
        <f t="shared" si="915"/>
        <v>heyitsmk22.blog</v>
      </c>
    </row>
    <row r="58568" spans="1:2" x14ac:dyDescent="0.35">
      <c r="A58568" t="s">
        <v>53099</v>
      </c>
      <c r="B58568" t="str">
        <f t="shared" si="915"/>
        <v>mana-blog2015.shop</v>
      </c>
    </row>
    <row r="58569" spans="1:2" x14ac:dyDescent="0.35">
      <c r="A58569" t="s">
        <v>53100</v>
      </c>
      <c r="B58569" t="str">
        <f t="shared" si="915"/>
        <v>baldhead.world</v>
      </c>
    </row>
    <row r="58570" spans="1:2" x14ac:dyDescent="0.35">
      <c r="A58570" t="s">
        <v>53101</v>
      </c>
      <c r="B58570" t="str">
        <f t="shared" si="915"/>
        <v>simnal.com</v>
      </c>
    </row>
    <row r="58571" spans="1:2" x14ac:dyDescent="0.35">
      <c r="A58571" t="s">
        <v>53102</v>
      </c>
      <c r="B58571" t="str">
        <f t="shared" si="915"/>
        <v>9977k.art</v>
      </c>
    </row>
    <row r="58572" spans="1:2" x14ac:dyDescent="0.35">
      <c r="A58572" t="s">
        <v>53103</v>
      </c>
      <c r="B58572" t="str">
        <f t="shared" si="915"/>
        <v>86197.top</v>
      </c>
    </row>
    <row r="58573" spans="1:2" x14ac:dyDescent="0.35">
      <c r="A58573" t="s">
        <v>53104</v>
      </c>
      <c r="B58573" t="str">
        <f t="shared" si="915"/>
        <v>naturaldyeclub.com</v>
      </c>
    </row>
    <row r="58574" spans="1:2" x14ac:dyDescent="0.35">
      <c r="A58574" t="s">
        <v>53105</v>
      </c>
      <c r="B58574" t="str">
        <f t="shared" si="915"/>
        <v>89xp.vip</v>
      </c>
    </row>
    <row r="58575" spans="1:2" x14ac:dyDescent="0.35">
      <c r="A58575" t="s">
        <v>53106</v>
      </c>
      <c r="B58575" t="str">
        <f t="shared" si="915"/>
        <v>whopoisonedsophia.com</v>
      </c>
    </row>
    <row r="58576" spans="1:2" x14ac:dyDescent="0.35">
      <c r="A58576" t="s">
        <v>53107</v>
      </c>
      <c r="B58576" t="str">
        <f t="shared" si="915"/>
        <v>unilush.org</v>
      </c>
    </row>
    <row r="58577" spans="1:2" x14ac:dyDescent="0.35">
      <c r="A58577" t="s">
        <v>53108</v>
      </c>
      <c r="B58577" t="str">
        <f t="shared" si="915"/>
        <v>sq075.com</v>
      </c>
    </row>
    <row r="58578" spans="1:2" x14ac:dyDescent="0.35">
      <c r="A58578" t="s">
        <v>53109</v>
      </c>
      <c r="B58578" t="str">
        <f t="shared" si="915"/>
        <v>g3software.vip</v>
      </c>
    </row>
    <row r="58579" spans="1:2" x14ac:dyDescent="0.35">
      <c r="A58579" t="s">
        <v>53110</v>
      </c>
      <c r="B58579" t="str">
        <f t="shared" si="915"/>
        <v>tgaaan.top</v>
      </c>
    </row>
    <row r="58580" spans="1:2" x14ac:dyDescent="0.35">
      <c r="A58580" t="s">
        <v>53111</v>
      </c>
      <c r="B58580" t="str">
        <f t="shared" si="915"/>
        <v>windowcleanerbullseye.com</v>
      </c>
    </row>
    <row r="58581" spans="1:2" x14ac:dyDescent="0.35">
      <c r="A58581" t="s">
        <v>53112</v>
      </c>
      <c r="B58581" t="str">
        <f t="shared" si="915"/>
        <v>zeynline.com</v>
      </c>
    </row>
    <row r="58582" spans="1:2" x14ac:dyDescent="0.35">
      <c r="A58582" t="s">
        <v>53113</v>
      </c>
      <c r="B58582" t="str">
        <f t="shared" si="915"/>
        <v>yourvacationresort.com</v>
      </c>
    </row>
    <row r="58583" spans="1:2" x14ac:dyDescent="0.35">
      <c r="A58583" t="s">
        <v>53114</v>
      </c>
      <c r="B58583" t="str">
        <f t="shared" si="915"/>
        <v>jackthegardener.com</v>
      </c>
    </row>
    <row r="58584" spans="1:2" x14ac:dyDescent="0.35">
      <c r="A58584" t="s">
        <v>53115</v>
      </c>
      <c r="B58584" t="str">
        <f t="shared" si="915"/>
        <v>grindall.org</v>
      </c>
    </row>
    <row r="58585" spans="1:2" x14ac:dyDescent="0.35">
      <c r="A58585" t="s">
        <v>53116</v>
      </c>
      <c r="B58585" t="str">
        <f t="shared" si="915"/>
        <v>astrolabmotion.com</v>
      </c>
    </row>
    <row r="58586" spans="1:2" x14ac:dyDescent="0.35">
      <c r="A58586" t="s">
        <v>53117</v>
      </c>
      <c r="B58586" t="str">
        <f t="shared" si="915"/>
        <v>crypto-images.com</v>
      </c>
    </row>
    <row r="58587" spans="1:2" x14ac:dyDescent="0.35">
      <c r="A58587" t="s">
        <v>53118</v>
      </c>
      <c r="B58587" t="str">
        <f t="shared" si="915"/>
        <v>jepangfoods500.shop</v>
      </c>
    </row>
    <row r="58588" spans="1:2" x14ac:dyDescent="0.35">
      <c r="A58588" t="s">
        <v>53119</v>
      </c>
      <c r="B58588" t="str">
        <f t="shared" si="915"/>
        <v>pensacolaprogrammers.com</v>
      </c>
    </row>
    <row r="58589" spans="1:2" x14ac:dyDescent="0.35">
      <c r="A58589" t="s">
        <v>53120</v>
      </c>
      <c r="B58589" t="str">
        <f t="shared" si="915"/>
        <v>galagames-gtx26.com</v>
      </c>
    </row>
    <row r="58590" spans="1:2" x14ac:dyDescent="0.35">
      <c r="A58590" t="s">
        <v>53121</v>
      </c>
      <c r="B58590" t="str">
        <f t="shared" si="915"/>
        <v>reinadellujo.online</v>
      </c>
    </row>
    <row r="58591" spans="1:2" x14ac:dyDescent="0.35">
      <c r="A58591" t="s">
        <v>53122</v>
      </c>
      <c r="B58591" t="str">
        <f t="shared" si="915"/>
        <v>habitfulapp.com</v>
      </c>
    </row>
    <row r="58592" spans="1:2" x14ac:dyDescent="0.35">
      <c r="A58592" t="s">
        <v>53123</v>
      </c>
      <c r="B58592" t="str">
        <f t="shared" si="915"/>
        <v>deliverywg.com</v>
      </c>
    </row>
    <row r="58593" spans="1:2" x14ac:dyDescent="0.35">
      <c r="A58593" t="s">
        <v>53124</v>
      </c>
      <c r="B58593" t="str">
        <f t="shared" si="915"/>
        <v>tierrascomunes.com</v>
      </c>
    </row>
    <row r="58594" spans="1:2" x14ac:dyDescent="0.35">
      <c r="A58594" t="s">
        <v>53125</v>
      </c>
      <c r="B58594" t="str">
        <f t="shared" si="915"/>
        <v>bestdeal-remodeling.com</v>
      </c>
    </row>
    <row r="58595" spans="1:2" x14ac:dyDescent="0.35">
      <c r="A58595" t="s">
        <v>53126</v>
      </c>
      <c r="B58595" t="str">
        <f t="shared" si="915"/>
        <v>soneyakhan.com</v>
      </c>
    </row>
    <row r="58596" spans="1:2" x14ac:dyDescent="0.35">
      <c r="A58596" t="s">
        <v>53127</v>
      </c>
      <c r="B58596" t="str">
        <f t="shared" si="915"/>
        <v>buscamperontwerpen.online</v>
      </c>
    </row>
    <row r="58597" spans="1:2" x14ac:dyDescent="0.35">
      <c r="A58597" t="s">
        <v>53128</v>
      </c>
      <c r="B58597" t="str">
        <f t="shared" si="915"/>
        <v>markleysprecisions.net</v>
      </c>
    </row>
    <row r="58598" spans="1:2" x14ac:dyDescent="0.35">
      <c r="A58598" t="s">
        <v>53129</v>
      </c>
      <c r="B58598" t="str">
        <f t="shared" si="915"/>
        <v>nutridouble.com</v>
      </c>
    </row>
    <row r="58599" spans="1:2" x14ac:dyDescent="0.35">
      <c r="A58599" t="s">
        <v>53130</v>
      </c>
      <c r="B58599" t="str">
        <f t="shared" si="915"/>
        <v>kbpifgjx.world</v>
      </c>
    </row>
    <row r="58600" spans="1:2" x14ac:dyDescent="0.35">
      <c r="A58600" t="s">
        <v>53131</v>
      </c>
      <c r="B58600" t="str">
        <f t="shared" si="915"/>
        <v>easyale.com</v>
      </c>
    </row>
    <row r="58601" spans="1:2" x14ac:dyDescent="0.35">
      <c r="A58601" t="s">
        <v>53132</v>
      </c>
      <c r="B58601" t="str">
        <f t="shared" si="915"/>
        <v>bfghfghfgjhjkhjl.top</v>
      </c>
    </row>
    <row r="58602" spans="1:2" x14ac:dyDescent="0.35">
      <c r="A58602" t="s">
        <v>53133</v>
      </c>
      <c r="B58602" t="str">
        <f t="shared" si="915"/>
        <v>bodhiandlife.com</v>
      </c>
    </row>
    <row r="58603" spans="1:2" x14ac:dyDescent="0.35">
      <c r="A58603" t="s">
        <v>53134</v>
      </c>
      <c r="B58603" t="str">
        <f t="shared" si="915"/>
        <v>junpublish1.top</v>
      </c>
    </row>
    <row r="58604" spans="1:2" x14ac:dyDescent="0.35">
      <c r="A58604" t="s">
        <v>53135</v>
      </c>
      <c r="B58604" t="str">
        <f t="shared" si="915"/>
        <v>dgcselec.com</v>
      </c>
    </row>
    <row r="58605" spans="1:2" x14ac:dyDescent="0.35">
      <c r="A58605" t="s">
        <v>53136</v>
      </c>
      <c r="B58605" t="str">
        <f t="shared" si="915"/>
        <v>abdo.solutions</v>
      </c>
    </row>
    <row r="58606" spans="1:2" x14ac:dyDescent="0.35">
      <c r="A58606" t="s">
        <v>53137</v>
      </c>
      <c r="B58606" t="str">
        <f t="shared" si="915"/>
        <v>instantdispatchservice.com</v>
      </c>
    </row>
    <row r="58607" spans="1:2" x14ac:dyDescent="0.35">
      <c r="A58607" t="s">
        <v>53138</v>
      </c>
      <c r="B58607" t="str">
        <f t="shared" si="915"/>
        <v>skinrcosmetics.com</v>
      </c>
    </row>
    <row r="58608" spans="1:2" x14ac:dyDescent="0.35">
      <c r="A58608" t="s">
        <v>53139</v>
      </c>
      <c r="B58608" t="str">
        <f t="shared" si="915"/>
        <v>joya.autos</v>
      </c>
    </row>
    <row r="58609" spans="1:2" x14ac:dyDescent="0.35">
      <c r="A58609" t="s">
        <v>53140</v>
      </c>
      <c r="B58609" t="str">
        <f t="shared" si="915"/>
        <v>merveilleusestechniqueschinoises.com</v>
      </c>
    </row>
    <row r="58610" spans="1:2" x14ac:dyDescent="0.35">
      <c r="A58610" t="s">
        <v>53141</v>
      </c>
      <c r="B58610" t="str">
        <f t="shared" si="915"/>
        <v>islabelize.com</v>
      </c>
    </row>
    <row r="58611" spans="1:2" x14ac:dyDescent="0.35">
      <c r="A58611" t="s">
        <v>53142</v>
      </c>
      <c r="B58611" t="str">
        <f t="shared" si="915"/>
        <v>camstrak.com</v>
      </c>
    </row>
    <row r="58612" spans="1:2" x14ac:dyDescent="0.35">
      <c r="A58612" t="s">
        <v>53143</v>
      </c>
      <c r="B58612" t="str">
        <f t="shared" si="915"/>
        <v>1g4pwek8ooq.com</v>
      </c>
    </row>
    <row r="58613" spans="1:2" x14ac:dyDescent="0.35">
      <c r="A58613" t="s">
        <v>53144</v>
      </c>
      <c r="B58613" t="str">
        <f t="shared" si="915"/>
        <v>nimbletutorial.com</v>
      </c>
    </row>
    <row r="58614" spans="1:2" x14ac:dyDescent="0.35">
      <c r="A58614" t="s">
        <v>53145</v>
      </c>
      <c r="B58614" t="str">
        <f t="shared" si="915"/>
        <v>vegashardmoneylender.com</v>
      </c>
    </row>
    <row r="58615" spans="1:2" x14ac:dyDescent="0.35">
      <c r="A58615" t="s">
        <v>53146</v>
      </c>
      <c r="B58615" t="str">
        <f t="shared" si="915"/>
        <v>mind-care-academy.com</v>
      </c>
    </row>
    <row r="58616" spans="1:2" x14ac:dyDescent="0.35">
      <c r="A58616" t="s">
        <v>53147</v>
      </c>
      <c r="B58616" t="str">
        <f t="shared" si="915"/>
        <v>dlgkor.site</v>
      </c>
    </row>
    <row r="58617" spans="1:2" x14ac:dyDescent="0.35">
      <c r="A58617" t="s">
        <v>53148</v>
      </c>
      <c r="B58617" t="str">
        <f t="shared" si="915"/>
        <v>cyclingtopsshop.com</v>
      </c>
    </row>
    <row r="58618" spans="1:2" x14ac:dyDescent="0.35">
      <c r="A58618" t="s">
        <v>53149</v>
      </c>
      <c r="B58618" t="str">
        <f t="shared" si="915"/>
        <v>thaifreshexpress.org</v>
      </c>
    </row>
    <row r="58619" spans="1:2" x14ac:dyDescent="0.35">
      <c r="A58619" t="s">
        <v>53150</v>
      </c>
      <c r="B58619" t="str">
        <f t="shared" si="915"/>
        <v>lzycsc.com</v>
      </c>
    </row>
    <row r="58620" spans="1:2" x14ac:dyDescent="0.35">
      <c r="A58620" t="s">
        <v>53151</v>
      </c>
      <c r="B58620" t="str">
        <f t="shared" si="915"/>
        <v>aethralogistics.org</v>
      </c>
    </row>
    <row r="58621" spans="1:2" x14ac:dyDescent="0.35">
      <c r="A58621" t="s">
        <v>53152</v>
      </c>
      <c r="B58621" t="str">
        <f t="shared" si="915"/>
        <v>ever-after2003.com</v>
      </c>
    </row>
    <row r="58622" spans="1:2" x14ac:dyDescent="0.35">
      <c r="A58622" t="s">
        <v>53153</v>
      </c>
      <c r="B58622" t="str">
        <f t="shared" si="915"/>
        <v>kashanear.sbs</v>
      </c>
    </row>
    <row r="58623" spans="1:2" x14ac:dyDescent="0.35">
      <c r="A58623" t="s">
        <v>53154</v>
      </c>
      <c r="B58623" t="str">
        <f t="shared" si="915"/>
        <v>penn2a.com</v>
      </c>
    </row>
    <row r="58624" spans="1:2" x14ac:dyDescent="0.35">
      <c r="A58624" t="s">
        <v>53155</v>
      </c>
      <c r="B58624" t="str">
        <f t="shared" si="915"/>
        <v>4e5hh.cfd</v>
      </c>
    </row>
    <row r="58625" spans="1:2" x14ac:dyDescent="0.35">
      <c r="A58625" t="s">
        <v>53156</v>
      </c>
      <c r="B58625" t="str">
        <f t="shared" si="915"/>
        <v>thepurrls.com</v>
      </c>
    </row>
    <row r="58626" spans="1:2" x14ac:dyDescent="0.35">
      <c r="A58626" t="s">
        <v>53157</v>
      </c>
      <c r="B58626" t="str">
        <f t="shared" si="915"/>
        <v>techdesbloqueio.fun</v>
      </c>
    </row>
    <row r="58627" spans="1:2" x14ac:dyDescent="0.35">
      <c r="A58627" t="s">
        <v>53158</v>
      </c>
      <c r="B58627" t="str">
        <f t="shared" ref="B58627:B58690" si="916">TRIM(A58627)</f>
        <v>telegraaf.lol</v>
      </c>
    </row>
    <row r="58628" spans="1:2" x14ac:dyDescent="0.35">
      <c r="A58628" t="s">
        <v>53159</v>
      </c>
      <c r="B58628" t="str">
        <f t="shared" si="916"/>
        <v>by51599.top</v>
      </c>
    </row>
    <row r="58629" spans="1:2" x14ac:dyDescent="0.35">
      <c r="A58629" t="s">
        <v>53160</v>
      </c>
      <c r="B58629" t="str">
        <f t="shared" si="916"/>
        <v>transparentministry.org</v>
      </c>
    </row>
    <row r="58630" spans="1:2" x14ac:dyDescent="0.35">
      <c r="A58630" t="s">
        <v>53161</v>
      </c>
      <c r="B58630" t="str">
        <f t="shared" si="916"/>
        <v>apostaganhabr.pics</v>
      </c>
    </row>
    <row r="58631" spans="1:2" x14ac:dyDescent="0.35">
      <c r="A58631" t="s">
        <v>53162</v>
      </c>
      <c r="B58631" t="str">
        <f t="shared" si="916"/>
        <v>nmggoe.com</v>
      </c>
    </row>
    <row r="58632" spans="1:2" x14ac:dyDescent="0.35">
      <c r="A58632" t="s">
        <v>53163</v>
      </c>
      <c r="B58632" t="str">
        <f t="shared" si="916"/>
        <v>js-sdgj.com</v>
      </c>
    </row>
    <row r="58633" spans="1:2" x14ac:dyDescent="0.35">
      <c r="A58633" t="s">
        <v>53164</v>
      </c>
      <c r="B58633" t="str">
        <f t="shared" si="916"/>
        <v>mlcn5e.com</v>
      </c>
    </row>
    <row r="58634" spans="1:2" x14ac:dyDescent="0.35">
      <c r="A58634" t="s">
        <v>53165</v>
      </c>
      <c r="B58634" t="str">
        <f t="shared" si="916"/>
        <v>zakesmart.icu</v>
      </c>
    </row>
    <row r="58635" spans="1:2" x14ac:dyDescent="0.35">
      <c r="A58635" t="s">
        <v>53166</v>
      </c>
      <c r="B58635" t="str">
        <f t="shared" si="916"/>
        <v>13777s.com</v>
      </c>
    </row>
    <row r="58636" spans="1:2" x14ac:dyDescent="0.35">
      <c r="A58636" t="s">
        <v>53167</v>
      </c>
      <c r="B58636" t="str">
        <f t="shared" si="916"/>
        <v>adam-dowland.com</v>
      </c>
    </row>
    <row r="58637" spans="1:2" x14ac:dyDescent="0.35">
      <c r="A58637" t="s">
        <v>53168</v>
      </c>
      <c r="B58637" t="str">
        <f t="shared" si="916"/>
        <v>karouata.pro</v>
      </c>
    </row>
    <row r="58638" spans="1:2" x14ac:dyDescent="0.35">
      <c r="A58638" t="s">
        <v>53169</v>
      </c>
      <c r="B58638" t="str">
        <f t="shared" si="916"/>
        <v>twentyforsales.com</v>
      </c>
    </row>
    <row r="58639" spans="1:2" x14ac:dyDescent="0.35">
      <c r="A58639" t="s">
        <v>53170</v>
      </c>
      <c r="B58639" t="str">
        <f t="shared" si="916"/>
        <v>laureateparkhomes.com</v>
      </c>
    </row>
    <row r="58640" spans="1:2" x14ac:dyDescent="0.35">
      <c r="A58640" t="s">
        <v>53171</v>
      </c>
      <c r="B58640" t="str">
        <f t="shared" si="916"/>
        <v>375.ink</v>
      </c>
    </row>
    <row r="58641" spans="1:2" x14ac:dyDescent="0.35">
      <c r="A58641" t="s">
        <v>53172</v>
      </c>
      <c r="B58641" t="str">
        <f t="shared" si="916"/>
        <v>nursemasa.com</v>
      </c>
    </row>
    <row r="58642" spans="1:2" x14ac:dyDescent="0.35">
      <c r="A58642" t="s">
        <v>53173</v>
      </c>
      <c r="B58642" t="str">
        <f t="shared" si="916"/>
        <v>sunboostpower.com</v>
      </c>
    </row>
    <row r="58643" spans="1:2" x14ac:dyDescent="0.35">
      <c r="A58643" t="s">
        <v>53174</v>
      </c>
      <c r="B58643" t="str">
        <f t="shared" si="916"/>
        <v>sumthinglite.com</v>
      </c>
    </row>
    <row r="58644" spans="1:2" x14ac:dyDescent="0.35">
      <c r="A58644" t="s">
        <v>53175</v>
      </c>
      <c r="B58644" t="str">
        <f t="shared" si="916"/>
        <v>mjkbpj.site</v>
      </c>
    </row>
    <row r="58645" spans="1:2" x14ac:dyDescent="0.35">
      <c r="A58645" t="s">
        <v>53176</v>
      </c>
      <c r="B58645" t="str">
        <f t="shared" si="916"/>
        <v>queencentralsaigon.com</v>
      </c>
    </row>
    <row r="58646" spans="1:2" x14ac:dyDescent="0.35">
      <c r="A58646" t="s">
        <v>53177</v>
      </c>
      <c r="B58646" t="str">
        <f t="shared" si="916"/>
        <v>marisoto.com</v>
      </c>
    </row>
    <row r="58647" spans="1:2" x14ac:dyDescent="0.35">
      <c r="A58647" t="s">
        <v>53178</v>
      </c>
      <c r="B58647" t="str">
        <f t="shared" si="916"/>
        <v>royalgoldentortoise.com</v>
      </c>
    </row>
    <row r="58648" spans="1:2" x14ac:dyDescent="0.35">
      <c r="A58648" t="s">
        <v>53179</v>
      </c>
      <c r="B58648" t="str">
        <f t="shared" si="916"/>
        <v>212-news.com</v>
      </c>
    </row>
    <row r="58649" spans="1:2" x14ac:dyDescent="0.35">
      <c r="A58649" t="s">
        <v>53180</v>
      </c>
      <c r="B58649" t="str">
        <f t="shared" si="916"/>
        <v>yijg1si55.top</v>
      </c>
    </row>
    <row r="58650" spans="1:2" x14ac:dyDescent="0.35">
      <c r="A58650" t="s">
        <v>53181</v>
      </c>
      <c r="B58650" t="str">
        <f t="shared" si="916"/>
        <v>pingandroar.com</v>
      </c>
    </row>
    <row r="58651" spans="1:2" x14ac:dyDescent="0.35">
      <c r="A58651" t="s">
        <v>53182</v>
      </c>
      <c r="B58651" t="str">
        <f t="shared" si="916"/>
        <v>arcdigitallabs.com</v>
      </c>
    </row>
    <row r="58652" spans="1:2" x14ac:dyDescent="0.35">
      <c r="A58652" t="s">
        <v>53183</v>
      </c>
      <c r="B58652" t="str">
        <f t="shared" si="916"/>
        <v>joyvortex.top</v>
      </c>
    </row>
    <row r="58653" spans="1:2" x14ac:dyDescent="0.35">
      <c r="A58653" t="s">
        <v>53184</v>
      </c>
      <c r="B58653" t="str">
        <f t="shared" si="916"/>
        <v>healthysaltwaterfish.com</v>
      </c>
    </row>
    <row r="58654" spans="1:2" x14ac:dyDescent="0.35">
      <c r="A58654" t="s">
        <v>53185</v>
      </c>
      <c r="B58654" t="str">
        <f t="shared" si="916"/>
        <v>mahakal-fun.life</v>
      </c>
    </row>
    <row r="58655" spans="1:2" x14ac:dyDescent="0.35">
      <c r="A58655" t="s">
        <v>53186</v>
      </c>
      <c r="B58655" t="str">
        <f t="shared" si="916"/>
        <v>nasal-polyps-usa.life</v>
      </c>
    </row>
    <row r="58656" spans="1:2" x14ac:dyDescent="0.35">
      <c r="A58656" t="s">
        <v>53187</v>
      </c>
      <c r="B58656" t="str">
        <f t="shared" si="916"/>
        <v>4083.xn--rhqv96g</v>
      </c>
    </row>
    <row r="58657" spans="1:2" x14ac:dyDescent="0.35">
      <c r="A58657" t="s">
        <v>53188</v>
      </c>
      <c r="B58657" t="str">
        <f t="shared" si="916"/>
        <v>suprememushroom.com</v>
      </c>
    </row>
    <row r="58658" spans="1:2" x14ac:dyDescent="0.35">
      <c r="A58658" t="s">
        <v>53189</v>
      </c>
      <c r="B58658" t="str">
        <f t="shared" si="916"/>
        <v>glamgazzetta.com</v>
      </c>
    </row>
    <row r="58659" spans="1:2" x14ac:dyDescent="0.35">
      <c r="A58659" t="s">
        <v>53190</v>
      </c>
      <c r="B58659" t="str">
        <f t="shared" si="916"/>
        <v>skinsimage.com</v>
      </c>
    </row>
    <row r="58660" spans="1:2" x14ac:dyDescent="0.35">
      <c r="A58660" t="s">
        <v>53191</v>
      </c>
      <c r="B58660" t="str">
        <f t="shared" si="916"/>
        <v>exampaster.com</v>
      </c>
    </row>
    <row r="58661" spans="1:2" x14ac:dyDescent="0.35">
      <c r="A58661" t="s">
        <v>53192</v>
      </c>
      <c r="B58661" t="str">
        <f t="shared" si="916"/>
        <v>bmoswitchholder.com</v>
      </c>
    </row>
    <row r="58662" spans="1:2" x14ac:dyDescent="0.35">
      <c r="A58662" t="s">
        <v>53193</v>
      </c>
      <c r="B58662" t="str">
        <f t="shared" si="916"/>
        <v>globalmargincall.com</v>
      </c>
    </row>
    <row r="58663" spans="1:2" x14ac:dyDescent="0.35">
      <c r="A58663" t="s">
        <v>53194</v>
      </c>
      <c r="B58663" t="str">
        <f t="shared" si="916"/>
        <v>lovelifeandlunch.com</v>
      </c>
    </row>
    <row r="58664" spans="1:2" x14ac:dyDescent="0.35">
      <c r="A58664" t="s">
        <v>53195</v>
      </c>
      <c r="B58664" t="str">
        <f t="shared" si="916"/>
        <v>utautai.xyz</v>
      </c>
    </row>
    <row r="58665" spans="1:2" x14ac:dyDescent="0.35">
      <c r="A58665" t="s">
        <v>53196</v>
      </c>
      <c r="B58665" t="str">
        <f t="shared" si="916"/>
        <v>bslffm.com</v>
      </c>
    </row>
    <row r="58666" spans="1:2" x14ac:dyDescent="0.35">
      <c r="A58666" t="s">
        <v>53197</v>
      </c>
      <c r="B58666" t="str">
        <f t="shared" si="916"/>
        <v>buyv2290.com</v>
      </c>
    </row>
    <row r="58667" spans="1:2" x14ac:dyDescent="0.35">
      <c r="A58667" t="s">
        <v>53198</v>
      </c>
      <c r="B58667" t="str">
        <f t="shared" si="916"/>
        <v>spinopolis.net</v>
      </c>
    </row>
    <row r="58668" spans="1:2" x14ac:dyDescent="0.35">
      <c r="A58668" t="s">
        <v>53199</v>
      </c>
      <c r="B58668" t="str">
        <f t="shared" si="916"/>
        <v>ocm861.com</v>
      </c>
    </row>
    <row r="58669" spans="1:2" x14ac:dyDescent="0.35">
      <c r="A58669" t="s">
        <v>53200</v>
      </c>
      <c r="B58669" t="str">
        <f t="shared" si="916"/>
        <v>btoun.xyz</v>
      </c>
    </row>
    <row r="58670" spans="1:2" x14ac:dyDescent="0.35">
      <c r="A58670" t="s">
        <v>53201</v>
      </c>
      <c r="B58670" t="str">
        <f t="shared" si="916"/>
        <v>cqyouan.com</v>
      </c>
    </row>
    <row r="58671" spans="1:2" x14ac:dyDescent="0.35">
      <c r="A58671" t="s">
        <v>53202</v>
      </c>
      <c r="B58671" t="str">
        <f t="shared" si="916"/>
        <v>findyourfamilyhistory.site</v>
      </c>
    </row>
    <row r="58672" spans="1:2" x14ac:dyDescent="0.35">
      <c r="A58672" t="s">
        <v>53203</v>
      </c>
      <c r="B58672" t="str">
        <f t="shared" si="916"/>
        <v>microsolt.team</v>
      </c>
    </row>
    <row r="58673" spans="1:2" x14ac:dyDescent="0.35">
      <c r="A58673" t="s">
        <v>53204</v>
      </c>
      <c r="B58673" t="str">
        <f t="shared" si="916"/>
        <v>klendraigpt59.com</v>
      </c>
    </row>
    <row r="58674" spans="1:2" x14ac:dyDescent="0.35">
      <c r="A58674" t="s">
        <v>53205</v>
      </c>
      <c r="B58674" t="str">
        <f t="shared" si="916"/>
        <v>985115.xyz</v>
      </c>
    </row>
    <row r="58675" spans="1:2" x14ac:dyDescent="0.35">
      <c r="A58675" t="s">
        <v>53206</v>
      </c>
      <c r="B58675" t="str">
        <f t="shared" si="916"/>
        <v>shipurl.work</v>
      </c>
    </row>
    <row r="58676" spans="1:2" x14ac:dyDescent="0.35">
      <c r="A58676" t="s">
        <v>53207</v>
      </c>
      <c r="B58676" t="str">
        <f t="shared" si="916"/>
        <v>narroginbasketball.com</v>
      </c>
    </row>
    <row r="58677" spans="1:2" x14ac:dyDescent="0.35">
      <c r="A58677" t="s">
        <v>53208</v>
      </c>
      <c r="B58677" t="str">
        <f t="shared" si="916"/>
        <v>ikimob.net</v>
      </c>
    </row>
    <row r="58678" spans="1:2" x14ac:dyDescent="0.35">
      <c r="A58678" t="s">
        <v>53209</v>
      </c>
      <c r="B58678" t="str">
        <f t="shared" si="916"/>
        <v>hx84mce6g.cloud</v>
      </c>
    </row>
    <row r="58679" spans="1:2" x14ac:dyDescent="0.35">
      <c r="A58679" t="s">
        <v>53210</v>
      </c>
      <c r="B58679" t="str">
        <f t="shared" si="916"/>
        <v>capcut-downloader.com</v>
      </c>
    </row>
    <row r="58680" spans="1:2" x14ac:dyDescent="0.35">
      <c r="A58680" t="s">
        <v>53211</v>
      </c>
      <c r="B58680" t="str">
        <f t="shared" si="916"/>
        <v>fastshoopping.com</v>
      </c>
    </row>
    <row r="58681" spans="1:2" x14ac:dyDescent="0.35">
      <c r="A58681" t="s">
        <v>53212</v>
      </c>
      <c r="B58681" t="str">
        <f t="shared" si="916"/>
        <v>zachgarza.org</v>
      </c>
    </row>
    <row r="58682" spans="1:2" x14ac:dyDescent="0.35">
      <c r="A58682" t="s">
        <v>53213</v>
      </c>
      <c r="B58682" t="str">
        <f t="shared" si="916"/>
        <v>pc289.net</v>
      </c>
    </row>
    <row r="58683" spans="1:2" x14ac:dyDescent="0.35">
      <c r="A58683" t="s">
        <v>53214</v>
      </c>
      <c r="B58683" t="str">
        <f t="shared" si="916"/>
        <v>getrightcreditprogram.com</v>
      </c>
    </row>
    <row r="58684" spans="1:2" x14ac:dyDescent="0.35">
      <c r="A58684" t="s">
        <v>53215</v>
      </c>
      <c r="B58684" t="str">
        <f t="shared" si="916"/>
        <v>diconciviles.com</v>
      </c>
    </row>
    <row r="58685" spans="1:2" x14ac:dyDescent="0.35">
      <c r="A58685" t="s">
        <v>53216</v>
      </c>
      <c r="B58685" t="str">
        <f t="shared" si="916"/>
        <v>kssdesignsandsupply.com</v>
      </c>
    </row>
    <row r="58686" spans="1:2" x14ac:dyDescent="0.35">
      <c r="A58686" t="s">
        <v>53217</v>
      </c>
      <c r="B58686" t="str">
        <f t="shared" si="916"/>
        <v>scoinsonimpactors.com</v>
      </c>
    </row>
    <row r="58687" spans="1:2" x14ac:dyDescent="0.35">
      <c r="A58687" t="s">
        <v>53218</v>
      </c>
      <c r="B58687" t="str">
        <f t="shared" si="916"/>
        <v>forcerealtyco.com</v>
      </c>
    </row>
    <row r="58688" spans="1:2" x14ac:dyDescent="0.35">
      <c r="A58688" t="s">
        <v>53219</v>
      </c>
      <c r="B58688" t="str">
        <f t="shared" si="916"/>
        <v>theembroidered.com</v>
      </c>
    </row>
    <row r="58689" spans="1:2" x14ac:dyDescent="0.35">
      <c r="A58689" t="s">
        <v>53220</v>
      </c>
      <c r="B58689" t="str">
        <f t="shared" si="916"/>
        <v>toddleressentials.online</v>
      </c>
    </row>
    <row r="58690" spans="1:2" x14ac:dyDescent="0.35">
      <c r="A58690" t="s">
        <v>53221</v>
      </c>
      <c r="B58690" t="str">
        <f t="shared" si="916"/>
        <v>isticallytruetru.com</v>
      </c>
    </row>
    <row r="58691" spans="1:2" x14ac:dyDescent="0.35">
      <c r="A58691" t="s">
        <v>53222</v>
      </c>
      <c r="B58691" t="str">
        <f t="shared" ref="B58691:B58754" si="917">TRIM(A58691)</f>
        <v>trondatadat.com</v>
      </c>
    </row>
    <row r="58692" spans="1:2" x14ac:dyDescent="0.35">
      <c r="A58692" t="s">
        <v>53223</v>
      </c>
      <c r="B58692" t="str">
        <f t="shared" si="917"/>
        <v>livinseltzer.com</v>
      </c>
    </row>
    <row r="58693" spans="1:2" x14ac:dyDescent="0.35">
      <c r="A58693" t="s">
        <v>53224</v>
      </c>
      <c r="B58693" t="str">
        <f t="shared" si="917"/>
        <v>3dcars.art</v>
      </c>
    </row>
    <row r="58694" spans="1:2" x14ac:dyDescent="0.35">
      <c r="A58694" t="s">
        <v>53225</v>
      </c>
      <c r="B58694" t="str">
        <f t="shared" si="917"/>
        <v>5vxhl5.com</v>
      </c>
    </row>
    <row r="58695" spans="1:2" x14ac:dyDescent="0.35">
      <c r="A58695" t="s">
        <v>53226</v>
      </c>
      <c r="B58695" t="str">
        <f t="shared" si="917"/>
        <v>zippynightstore.com</v>
      </c>
    </row>
    <row r="58696" spans="1:2" x14ac:dyDescent="0.35">
      <c r="A58696" t="s">
        <v>53227</v>
      </c>
      <c r="B58696" t="str">
        <f t="shared" si="917"/>
        <v>55596v.com</v>
      </c>
    </row>
    <row r="58697" spans="1:2" x14ac:dyDescent="0.35">
      <c r="A58697" t="s">
        <v>53228</v>
      </c>
      <c r="B58697" t="str">
        <f t="shared" si="917"/>
        <v>reyjinx.com</v>
      </c>
    </row>
    <row r="58698" spans="1:2" x14ac:dyDescent="0.35">
      <c r="A58698" t="s">
        <v>53229</v>
      </c>
      <c r="B58698" t="str">
        <f t="shared" si="917"/>
        <v>boahf.com</v>
      </c>
    </row>
    <row r="58699" spans="1:2" x14ac:dyDescent="0.35">
      <c r="A58699" t="s">
        <v>53230</v>
      </c>
      <c r="B58699" t="str">
        <f t="shared" si="917"/>
        <v>ameeristarhvac.com</v>
      </c>
    </row>
    <row r="58700" spans="1:2" x14ac:dyDescent="0.35">
      <c r="A58700" t="s">
        <v>53231</v>
      </c>
      <c r="B58700" t="str">
        <f t="shared" si="917"/>
        <v>chuyenipad.com</v>
      </c>
    </row>
    <row r="58701" spans="1:2" x14ac:dyDescent="0.35">
      <c r="A58701" t="s">
        <v>53232</v>
      </c>
      <c r="B58701" t="str">
        <f t="shared" si="917"/>
        <v>actorblitz.site</v>
      </c>
    </row>
    <row r="58702" spans="1:2" x14ac:dyDescent="0.35">
      <c r="A58702" t="s">
        <v>53233</v>
      </c>
      <c r="B58702" t="str">
        <f t="shared" si="917"/>
        <v>perfectlypackaged.net</v>
      </c>
    </row>
    <row r="58703" spans="1:2" x14ac:dyDescent="0.35">
      <c r="A58703" t="s">
        <v>53234</v>
      </c>
      <c r="B58703" t="str">
        <f t="shared" si="917"/>
        <v>openforbuilder.com</v>
      </c>
    </row>
    <row r="58704" spans="1:2" x14ac:dyDescent="0.35">
      <c r="A58704" t="s">
        <v>53235</v>
      </c>
      <c r="B58704" t="str">
        <f t="shared" si="917"/>
        <v>hydrodeliver.com</v>
      </c>
    </row>
    <row r="58705" spans="1:2" x14ac:dyDescent="0.35">
      <c r="A58705" t="s">
        <v>53236</v>
      </c>
      <c r="B58705" t="str">
        <f t="shared" si="917"/>
        <v>0797yckj.com</v>
      </c>
    </row>
    <row r="58706" spans="1:2" x14ac:dyDescent="0.35">
      <c r="A58706" t="s">
        <v>53237</v>
      </c>
      <c r="B58706" t="str">
        <f t="shared" si="917"/>
        <v>pvksunrise.com</v>
      </c>
    </row>
    <row r="58707" spans="1:2" x14ac:dyDescent="0.35">
      <c r="A58707" t="s">
        <v>53238</v>
      </c>
      <c r="B58707" t="str">
        <f t="shared" si="917"/>
        <v>77wsg.com</v>
      </c>
    </row>
    <row r="58708" spans="1:2" x14ac:dyDescent="0.35">
      <c r="A58708" t="s">
        <v>53239</v>
      </c>
      <c r="B58708" t="str">
        <f t="shared" si="917"/>
        <v>pl5105.com</v>
      </c>
    </row>
    <row r="58709" spans="1:2" x14ac:dyDescent="0.35">
      <c r="A58709" t="s">
        <v>53240</v>
      </c>
      <c r="B58709" t="str">
        <f t="shared" si="917"/>
        <v>metro-promotions.com</v>
      </c>
    </row>
    <row r="58710" spans="1:2" x14ac:dyDescent="0.35">
      <c r="A58710" t="s">
        <v>53241</v>
      </c>
      <c r="B58710" t="str">
        <f t="shared" si="917"/>
        <v>rangartel.bio</v>
      </c>
    </row>
    <row r="58711" spans="1:2" x14ac:dyDescent="0.35">
      <c r="A58711" t="s">
        <v>53242</v>
      </c>
      <c r="B58711" t="str">
        <f t="shared" si="917"/>
        <v>unmatchedmobile.com</v>
      </c>
    </row>
    <row r="58712" spans="1:2" x14ac:dyDescent="0.35">
      <c r="A58712" t="s">
        <v>53243</v>
      </c>
      <c r="B58712" t="str">
        <f t="shared" si="917"/>
        <v>lldmho.site</v>
      </c>
    </row>
    <row r="58713" spans="1:2" x14ac:dyDescent="0.35">
      <c r="A58713" t="s">
        <v>53244</v>
      </c>
      <c r="B58713" t="str">
        <f t="shared" si="917"/>
        <v>hdjiiehjkdklfheifihdjkdk.com</v>
      </c>
    </row>
    <row r="58714" spans="1:2" x14ac:dyDescent="0.35">
      <c r="A58714" t="s">
        <v>53245</v>
      </c>
      <c r="B58714" t="str">
        <f t="shared" si="917"/>
        <v>jiutaikj.com</v>
      </c>
    </row>
    <row r="58715" spans="1:2" x14ac:dyDescent="0.35">
      <c r="A58715" t="s">
        <v>53246</v>
      </c>
      <c r="B58715" t="str">
        <f t="shared" si="917"/>
        <v>kloepz32.click</v>
      </c>
    </row>
    <row r="58716" spans="1:2" x14ac:dyDescent="0.35">
      <c r="A58716" t="s">
        <v>53247</v>
      </c>
      <c r="B58716" t="str">
        <f t="shared" si="917"/>
        <v>dkasdfaa.com</v>
      </c>
    </row>
    <row r="58717" spans="1:2" x14ac:dyDescent="0.35">
      <c r="A58717" t="s">
        <v>53248</v>
      </c>
      <c r="B58717" t="str">
        <f t="shared" si="917"/>
        <v>unlimitedgames.live</v>
      </c>
    </row>
    <row r="58718" spans="1:2" x14ac:dyDescent="0.35">
      <c r="A58718" t="s">
        <v>53249</v>
      </c>
      <c r="B58718" t="str">
        <f t="shared" si="917"/>
        <v>nishant.cloud</v>
      </c>
    </row>
    <row r="58719" spans="1:2" x14ac:dyDescent="0.35">
      <c r="A58719" t="s">
        <v>53250</v>
      </c>
      <c r="B58719" t="str">
        <f t="shared" si="917"/>
        <v>samuelchukwueze.com</v>
      </c>
    </row>
    <row r="58720" spans="1:2" x14ac:dyDescent="0.35">
      <c r="A58720" t="s">
        <v>53251</v>
      </c>
      <c r="B58720" t="str">
        <f t="shared" si="917"/>
        <v>panaderiaypasteleriaelpanesito.com</v>
      </c>
    </row>
    <row r="58721" spans="1:2" x14ac:dyDescent="0.35">
      <c r="A58721" t="s">
        <v>53252</v>
      </c>
      <c r="B58721" t="str">
        <f t="shared" si="917"/>
        <v>farmkhemisset.com</v>
      </c>
    </row>
    <row r="58722" spans="1:2" x14ac:dyDescent="0.35">
      <c r="A58722" t="s">
        <v>53253</v>
      </c>
      <c r="B58722" t="str">
        <f t="shared" si="917"/>
        <v>blogginglife.info</v>
      </c>
    </row>
    <row r="58723" spans="1:2" x14ac:dyDescent="0.35">
      <c r="A58723" t="s">
        <v>53254</v>
      </c>
      <c r="B58723" t="str">
        <f t="shared" si="917"/>
        <v>vidora.app</v>
      </c>
    </row>
    <row r="58724" spans="1:2" x14ac:dyDescent="0.35">
      <c r="A58724" t="s">
        <v>53255</v>
      </c>
      <c r="B58724" t="str">
        <f t="shared" si="917"/>
        <v>koalaforest-wine.com</v>
      </c>
    </row>
    <row r="58725" spans="1:2" x14ac:dyDescent="0.35">
      <c r="A58725" t="s">
        <v>53256</v>
      </c>
      <c r="B58725" t="str">
        <f t="shared" si="917"/>
        <v>ww626161.com</v>
      </c>
    </row>
    <row r="58726" spans="1:2" x14ac:dyDescent="0.35">
      <c r="A58726" t="s">
        <v>53257</v>
      </c>
      <c r="B58726" t="str">
        <f t="shared" si="917"/>
        <v>littledreamersshop.com</v>
      </c>
    </row>
    <row r="58727" spans="1:2" x14ac:dyDescent="0.35">
      <c r="A58727" t="s">
        <v>53258</v>
      </c>
      <c r="B58727" t="str">
        <f t="shared" si="917"/>
        <v>vn7863.vip</v>
      </c>
    </row>
    <row r="58728" spans="1:2" x14ac:dyDescent="0.35">
      <c r="A58728" t="s">
        <v>53259</v>
      </c>
      <c r="B58728" t="str">
        <f t="shared" si="917"/>
        <v>mmhrhc.com</v>
      </c>
    </row>
    <row r="58729" spans="1:2" x14ac:dyDescent="0.35">
      <c r="A58729" t="s">
        <v>53260</v>
      </c>
      <c r="B58729" t="str">
        <f t="shared" si="917"/>
        <v>thesaltleaders.com</v>
      </c>
    </row>
    <row r="58730" spans="1:2" x14ac:dyDescent="0.35">
      <c r="A58730" t="s">
        <v>53261</v>
      </c>
      <c r="B58730" t="str">
        <f t="shared" si="917"/>
        <v>valoanssc.com</v>
      </c>
    </row>
    <row r="58731" spans="1:2" x14ac:dyDescent="0.35">
      <c r="A58731" t="s">
        <v>53262</v>
      </c>
      <c r="B58731" t="str">
        <f t="shared" si="917"/>
        <v>whwlt.com</v>
      </c>
    </row>
    <row r="58732" spans="1:2" x14ac:dyDescent="0.35">
      <c r="A58732" t="s">
        <v>53263</v>
      </c>
      <c r="B58732" t="str">
        <f t="shared" si="917"/>
        <v>yummyrecipe.lol</v>
      </c>
    </row>
    <row r="58733" spans="1:2" x14ac:dyDescent="0.35">
      <c r="A58733" t="s">
        <v>53264</v>
      </c>
      <c r="B58733" t="str">
        <f t="shared" si="917"/>
        <v>enginebug.com</v>
      </c>
    </row>
    <row r="58734" spans="1:2" x14ac:dyDescent="0.35">
      <c r="A58734" t="s">
        <v>53265</v>
      </c>
      <c r="B58734" t="str">
        <f t="shared" si="917"/>
        <v>cbconstructors.com</v>
      </c>
    </row>
    <row r="58735" spans="1:2" x14ac:dyDescent="0.35">
      <c r="A58735" t="s">
        <v>53266</v>
      </c>
      <c r="B58735" t="str">
        <f t="shared" si="917"/>
        <v>restroomtrailerrentalswashington.com</v>
      </c>
    </row>
    <row r="58736" spans="1:2" x14ac:dyDescent="0.35">
      <c r="A58736" t="s">
        <v>53267</v>
      </c>
      <c r="B58736" t="str">
        <f t="shared" si="917"/>
        <v>premierassetprotection.com</v>
      </c>
    </row>
    <row r="58737" spans="1:2" x14ac:dyDescent="0.35">
      <c r="A58737" t="s">
        <v>53268</v>
      </c>
      <c r="B58737" t="str">
        <f t="shared" si="917"/>
        <v>mst.show</v>
      </c>
    </row>
    <row r="58738" spans="1:2" x14ac:dyDescent="0.35">
      <c r="A58738" t="s">
        <v>53269</v>
      </c>
      <c r="B58738" t="str">
        <f t="shared" si="917"/>
        <v>13413.buzz</v>
      </c>
    </row>
    <row r="58739" spans="1:2" x14ac:dyDescent="0.35">
      <c r="A58739" t="s">
        <v>53270</v>
      </c>
      <c r="B58739" t="str">
        <f t="shared" si="917"/>
        <v>qingyangpt.com</v>
      </c>
    </row>
    <row r="58740" spans="1:2" x14ac:dyDescent="0.35">
      <c r="A58740" t="s">
        <v>53271</v>
      </c>
      <c r="B58740" t="str">
        <f t="shared" si="917"/>
        <v>vbnm7tge5terhr.top</v>
      </c>
    </row>
    <row r="58741" spans="1:2" x14ac:dyDescent="0.35">
      <c r="A58741" t="s">
        <v>53272</v>
      </c>
      <c r="B58741" t="str">
        <f t="shared" si="917"/>
        <v>fixedonhealth.com</v>
      </c>
    </row>
    <row r="58742" spans="1:2" x14ac:dyDescent="0.35">
      <c r="A58742" t="s">
        <v>53273</v>
      </c>
      <c r="B58742" t="str">
        <f t="shared" si="917"/>
        <v>uplevelmyrelationships-coaching.com</v>
      </c>
    </row>
    <row r="58743" spans="1:2" x14ac:dyDescent="0.35">
      <c r="A58743" t="s">
        <v>53274</v>
      </c>
      <c r="B58743" t="str">
        <f t="shared" si="917"/>
        <v>e621234.xyz</v>
      </c>
    </row>
    <row r="58744" spans="1:2" x14ac:dyDescent="0.35">
      <c r="A58744" t="s">
        <v>53275</v>
      </c>
      <c r="B58744" t="str">
        <f t="shared" si="917"/>
        <v>tnwhmg.site</v>
      </c>
    </row>
    <row r="58745" spans="1:2" x14ac:dyDescent="0.35">
      <c r="A58745" t="s">
        <v>53276</v>
      </c>
      <c r="B58745" t="str">
        <f t="shared" si="917"/>
        <v>broadaeolus.site</v>
      </c>
    </row>
    <row r="58746" spans="1:2" x14ac:dyDescent="0.35">
      <c r="A58746" t="s">
        <v>53277</v>
      </c>
      <c r="B58746" t="str">
        <f t="shared" si="917"/>
        <v>kshope.store</v>
      </c>
    </row>
    <row r="58747" spans="1:2" x14ac:dyDescent="0.35">
      <c r="A58747" t="s">
        <v>53278</v>
      </c>
      <c r="B58747" t="str">
        <f t="shared" si="917"/>
        <v>zarkrealestate.com</v>
      </c>
    </row>
    <row r="58748" spans="1:2" x14ac:dyDescent="0.35">
      <c r="A58748" t="s">
        <v>53279</v>
      </c>
      <c r="B58748" t="str">
        <f t="shared" si="917"/>
        <v>stopvalleysedge.com</v>
      </c>
    </row>
    <row r="58749" spans="1:2" x14ac:dyDescent="0.35">
      <c r="A58749" t="s">
        <v>53280</v>
      </c>
      <c r="B58749" t="str">
        <f t="shared" si="917"/>
        <v>j23-37.com</v>
      </c>
    </row>
    <row r="58750" spans="1:2" x14ac:dyDescent="0.35">
      <c r="A58750" t="s">
        <v>53281</v>
      </c>
      <c r="B58750" t="str">
        <f t="shared" si="917"/>
        <v>evesadesign.com</v>
      </c>
    </row>
    <row r="58751" spans="1:2" x14ac:dyDescent="0.35">
      <c r="A58751" t="s">
        <v>53282</v>
      </c>
      <c r="B58751" t="str">
        <f t="shared" si="917"/>
        <v>bespokeeverything.com</v>
      </c>
    </row>
    <row r="58752" spans="1:2" x14ac:dyDescent="0.35">
      <c r="A58752" t="s">
        <v>53283</v>
      </c>
      <c r="B58752" t="str">
        <f t="shared" si="917"/>
        <v>lwim.info</v>
      </c>
    </row>
    <row r="58753" spans="1:2" x14ac:dyDescent="0.35">
      <c r="A58753" t="s">
        <v>53284</v>
      </c>
      <c r="B58753" t="str">
        <f t="shared" si="917"/>
        <v>energymix.tech</v>
      </c>
    </row>
    <row r="58754" spans="1:2" x14ac:dyDescent="0.35">
      <c r="A58754" t="s">
        <v>53285</v>
      </c>
      <c r="B58754" t="str">
        <f t="shared" si="917"/>
        <v>y4bjmz.com</v>
      </c>
    </row>
    <row r="58755" spans="1:2" x14ac:dyDescent="0.35">
      <c r="A58755" t="s">
        <v>53286</v>
      </c>
      <c r="B58755" t="str">
        <f t="shared" ref="B58755:B58818" si="918">TRIM(A58755)</f>
        <v>analyticcn.com</v>
      </c>
    </row>
    <row r="58756" spans="1:2" x14ac:dyDescent="0.35">
      <c r="A58756" t="s">
        <v>53287</v>
      </c>
      <c r="B58756" t="str">
        <f t="shared" si="918"/>
        <v>vanscoyrmpolice.com</v>
      </c>
    </row>
    <row r="58757" spans="1:2" x14ac:dyDescent="0.35">
      <c r="A58757" t="s">
        <v>53288</v>
      </c>
      <c r="B58757" t="str">
        <f t="shared" si="918"/>
        <v>zzfn.fun</v>
      </c>
    </row>
    <row r="58758" spans="1:2" x14ac:dyDescent="0.35">
      <c r="A58758" t="s">
        <v>53289</v>
      </c>
      <c r="B58758" t="str">
        <f t="shared" si="918"/>
        <v>chapmanganato.top</v>
      </c>
    </row>
    <row r="58759" spans="1:2" x14ac:dyDescent="0.35">
      <c r="A58759" t="s">
        <v>53290</v>
      </c>
      <c r="B58759" t="str">
        <f t="shared" si="918"/>
        <v>543tajixi.store</v>
      </c>
    </row>
    <row r="58760" spans="1:2" x14ac:dyDescent="0.35">
      <c r="A58760" t="s">
        <v>53291</v>
      </c>
      <c r="B58760" t="str">
        <f t="shared" si="918"/>
        <v>casavigneti.com</v>
      </c>
    </row>
    <row r="58761" spans="1:2" x14ac:dyDescent="0.35">
      <c r="A58761" t="s">
        <v>53292</v>
      </c>
      <c r="B58761" t="str">
        <f t="shared" si="918"/>
        <v>serumpun.org</v>
      </c>
    </row>
    <row r="58762" spans="1:2" x14ac:dyDescent="0.35">
      <c r="A58762" t="s">
        <v>53293</v>
      </c>
      <c r="B58762" t="str">
        <f t="shared" si="918"/>
        <v>hikhz.com</v>
      </c>
    </row>
    <row r="58763" spans="1:2" x14ac:dyDescent="0.35">
      <c r="A58763" t="s">
        <v>53294</v>
      </c>
      <c r="B58763" t="str">
        <f t="shared" si="918"/>
        <v>skyexch-real.today</v>
      </c>
    </row>
    <row r="58764" spans="1:2" x14ac:dyDescent="0.35">
      <c r="A58764" t="s">
        <v>53295</v>
      </c>
      <c r="B58764" t="str">
        <f t="shared" si="918"/>
        <v>daydreamingfilms.com</v>
      </c>
    </row>
    <row r="58765" spans="1:2" x14ac:dyDescent="0.35">
      <c r="A58765" t="s">
        <v>53296</v>
      </c>
      <c r="B58765" t="str">
        <f t="shared" si="918"/>
        <v>tcs-cdp.com</v>
      </c>
    </row>
    <row r="58766" spans="1:2" x14ac:dyDescent="0.35">
      <c r="A58766" t="s">
        <v>53297</v>
      </c>
      <c r="B58766" t="str">
        <f t="shared" si="918"/>
        <v>lylyquethoat.cfd</v>
      </c>
    </row>
    <row r="58767" spans="1:2" x14ac:dyDescent="0.35">
      <c r="A58767" t="s">
        <v>53298</v>
      </c>
      <c r="B58767" t="str">
        <f t="shared" si="918"/>
        <v>72635.club</v>
      </c>
    </row>
    <row r="58768" spans="1:2" x14ac:dyDescent="0.35">
      <c r="A58768" t="s">
        <v>53299</v>
      </c>
      <c r="B58768" t="str">
        <f t="shared" si="918"/>
        <v>itzo.cloud</v>
      </c>
    </row>
    <row r="58769" spans="1:2" x14ac:dyDescent="0.35">
      <c r="A58769" t="s">
        <v>53300</v>
      </c>
      <c r="B58769" t="str">
        <f t="shared" si="918"/>
        <v>mikebolinforjeffco.com</v>
      </c>
    </row>
    <row r="58770" spans="1:2" x14ac:dyDescent="0.35">
      <c r="A58770" t="s">
        <v>53301</v>
      </c>
      <c r="B58770" t="str">
        <f t="shared" si="918"/>
        <v>11661655.com</v>
      </c>
    </row>
    <row r="58771" spans="1:2" x14ac:dyDescent="0.35">
      <c r="A58771" t="s">
        <v>53302</v>
      </c>
      <c r="B58771" t="str">
        <f t="shared" si="918"/>
        <v>lemaswebsite.com</v>
      </c>
    </row>
    <row r="58772" spans="1:2" x14ac:dyDescent="0.35">
      <c r="A58772" t="s">
        <v>53303</v>
      </c>
      <c r="B58772" t="str">
        <f t="shared" si="918"/>
        <v>schowalterremark.com</v>
      </c>
    </row>
    <row r="58773" spans="1:2" x14ac:dyDescent="0.35">
      <c r="A58773" t="s">
        <v>53304</v>
      </c>
      <c r="B58773" t="str">
        <f t="shared" si="918"/>
        <v>ucuceya.com</v>
      </c>
    </row>
    <row r="58774" spans="1:2" x14ac:dyDescent="0.35">
      <c r="A58774" t="s">
        <v>53305</v>
      </c>
      <c r="B58774" t="str">
        <f t="shared" si="918"/>
        <v>polkamicro.space</v>
      </c>
    </row>
    <row r="58775" spans="1:2" x14ac:dyDescent="0.35">
      <c r="A58775" t="s">
        <v>53306</v>
      </c>
      <c r="B58775" t="str">
        <f t="shared" si="918"/>
        <v>zh953.org</v>
      </c>
    </row>
    <row r="58776" spans="1:2" x14ac:dyDescent="0.35">
      <c r="A58776" t="s">
        <v>53307</v>
      </c>
      <c r="B58776" t="str">
        <f t="shared" si="918"/>
        <v>motivationunleashed.org</v>
      </c>
    </row>
    <row r="58777" spans="1:2" x14ac:dyDescent="0.35">
      <c r="A58777" t="s">
        <v>53308</v>
      </c>
      <c r="B58777" t="str">
        <f t="shared" si="918"/>
        <v>babypeeks.online</v>
      </c>
    </row>
    <row r="58778" spans="1:2" x14ac:dyDescent="0.35">
      <c r="A58778" t="s">
        <v>53309</v>
      </c>
      <c r="B58778" t="str">
        <f t="shared" si="918"/>
        <v>dtsvn.xyz</v>
      </c>
    </row>
    <row r="58779" spans="1:2" x14ac:dyDescent="0.35">
      <c r="A58779" t="s">
        <v>53310</v>
      </c>
      <c r="B58779" t="str">
        <f t="shared" si="918"/>
        <v>adshivebd.online</v>
      </c>
    </row>
    <row r="58780" spans="1:2" x14ac:dyDescent="0.35">
      <c r="A58780" t="s">
        <v>53311</v>
      </c>
      <c r="B58780" t="str">
        <f t="shared" si="918"/>
        <v>yourfitandwellness.com</v>
      </c>
    </row>
    <row r="58781" spans="1:2" x14ac:dyDescent="0.35">
      <c r="A58781" t="s">
        <v>53312</v>
      </c>
      <c r="B58781" t="str">
        <f t="shared" si="918"/>
        <v>sq276.com</v>
      </c>
    </row>
    <row r="58782" spans="1:2" x14ac:dyDescent="0.35">
      <c r="A58782" t="s">
        <v>53313</v>
      </c>
      <c r="B58782" t="str">
        <f t="shared" si="918"/>
        <v>coachezvosetatsdame.com</v>
      </c>
    </row>
    <row r="58783" spans="1:2" x14ac:dyDescent="0.35">
      <c r="A58783" t="s">
        <v>53314</v>
      </c>
      <c r="B58783" t="str">
        <f t="shared" si="918"/>
        <v>uniqueautorepairusa.com</v>
      </c>
    </row>
    <row r="58784" spans="1:2" x14ac:dyDescent="0.35">
      <c r="A58784" t="s">
        <v>53315</v>
      </c>
      <c r="B58784" t="str">
        <f t="shared" si="918"/>
        <v>havana-passion-club.com</v>
      </c>
    </row>
    <row r="58785" spans="1:2" x14ac:dyDescent="0.35">
      <c r="A58785" t="s">
        <v>53316</v>
      </c>
      <c r="B58785" t="str">
        <f t="shared" si="918"/>
        <v>mek668.com</v>
      </c>
    </row>
    <row r="58786" spans="1:2" x14ac:dyDescent="0.35">
      <c r="A58786" t="s">
        <v>53317</v>
      </c>
      <c r="B58786" t="str">
        <f t="shared" si="918"/>
        <v>vladtimoshenko.com</v>
      </c>
    </row>
    <row r="58787" spans="1:2" x14ac:dyDescent="0.35">
      <c r="A58787" t="s">
        <v>53318</v>
      </c>
      <c r="B58787" t="str">
        <f t="shared" si="918"/>
        <v>shopgetthevintage.com</v>
      </c>
    </row>
    <row r="58788" spans="1:2" x14ac:dyDescent="0.35">
      <c r="A58788" t="s">
        <v>53319</v>
      </c>
      <c r="B58788" t="str">
        <f t="shared" si="918"/>
        <v>simply-moving.com</v>
      </c>
    </row>
    <row r="58789" spans="1:2" x14ac:dyDescent="0.35">
      <c r="A58789" t="s">
        <v>53320</v>
      </c>
      <c r="B58789" t="str">
        <f t="shared" si="918"/>
        <v>dentacademy.org</v>
      </c>
    </row>
    <row r="58790" spans="1:2" x14ac:dyDescent="0.35">
      <c r="A58790" t="s">
        <v>53321</v>
      </c>
      <c r="B58790" t="str">
        <f t="shared" si="918"/>
        <v>el06k.com</v>
      </c>
    </row>
    <row r="58791" spans="1:2" x14ac:dyDescent="0.35">
      <c r="A58791" t="s">
        <v>53322</v>
      </c>
      <c r="B58791" t="str">
        <f t="shared" si="918"/>
        <v>railwayautosales.com</v>
      </c>
    </row>
    <row r="58792" spans="1:2" x14ac:dyDescent="0.35">
      <c r="A58792" t="s">
        <v>53323</v>
      </c>
      <c r="B58792" t="str">
        <f t="shared" si="918"/>
        <v>4e5ff.cfd</v>
      </c>
    </row>
    <row r="58793" spans="1:2" x14ac:dyDescent="0.35">
      <c r="A58793" t="s">
        <v>53324</v>
      </c>
      <c r="B58793" t="str">
        <f t="shared" si="918"/>
        <v>garvinassociates.com</v>
      </c>
    </row>
    <row r="58794" spans="1:2" x14ac:dyDescent="0.35">
      <c r="A58794" t="s">
        <v>53325</v>
      </c>
      <c r="B58794" t="str">
        <f t="shared" si="918"/>
        <v>mlmconstrucciones.com</v>
      </c>
    </row>
    <row r="58795" spans="1:2" x14ac:dyDescent="0.35">
      <c r="A58795" t="s">
        <v>53326</v>
      </c>
      <c r="B58795" t="str">
        <f t="shared" si="918"/>
        <v>yiyangelectrical.com</v>
      </c>
    </row>
    <row r="58796" spans="1:2" x14ac:dyDescent="0.35">
      <c r="A58796" t="s">
        <v>53327</v>
      </c>
      <c r="B58796" t="str">
        <f t="shared" si="918"/>
        <v>24050.top</v>
      </c>
    </row>
    <row r="58797" spans="1:2" x14ac:dyDescent="0.35">
      <c r="A58797" t="s">
        <v>53328</v>
      </c>
      <c r="B58797" t="str">
        <f t="shared" si="918"/>
        <v>visionbalcony.com</v>
      </c>
    </row>
    <row r="58798" spans="1:2" x14ac:dyDescent="0.35">
      <c r="A58798" t="s">
        <v>53329</v>
      </c>
      <c r="B58798" t="str">
        <f t="shared" si="918"/>
        <v>biorda.com</v>
      </c>
    </row>
    <row r="58799" spans="1:2" x14ac:dyDescent="0.35">
      <c r="A58799" t="s">
        <v>53330</v>
      </c>
      <c r="B58799" t="str">
        <f t="shared" si="918"/>
        <v>qq5933.com</v>
      </c>
    </row>
    <row r="58800" spans="1:2" x14ac:dyDescent="0.35">
      <c r="A58800" t="s">
        <v>53331</v>
      </c>
      <c r="B58800" t="str">
        <f t="shared" si="918"/>
        <v>forwardthinking.live</v>
      </c>
    </row>
    <row r="58801" spans="1:2" x14ac:dyDescent="0.35">
      <c r="A58801" t="s">
        <v>53332</v>
      </c>
      <c r="B58801" t="str">
        <f t="shared" si="918"/>
        <v>brandonfoodtruckpark.com</v>
      </c>
    </row>
    <row r="58802" spans="1:2" x14ac:dyDescent="0.35">
      <c r="A58802" t="s">
        <v>53333</v>
      </c>
      <c r="B58802" t="str">
        <f t="shared" si="918"/>
        <v>hanxing-finance.com</v>
      </c>
    </row>
    <row r="58803" spans="1:2" x14ac:dyDescent="0.35">
      <c r="A58803" t="s">
        <v>53334</v>
      </c>
      <c r="B58803" t="str">
        <f t="shared" si="918"/>
        <v>0000server3113-api.com</v>
      </c>
    </row>
    <row r="58804" spans="1:2" x14ac:dyDescent="0.35">
      <c r="A58804" t="s">
        <v>53335</v>
      </c>
      <c r="B58804" t="str">
        <f t="shared" si="918"/>
        <v>youryogaflows.com</v>
      </c>
    </row>
    <row r="58805" spans="1:2" x14ac:dyDescent="0.35">
      <c r="A58805" t="s">
        <v>53336</v>
      </c>
      <c r="B58805" t="str">
        <f t="shared" si="918"/>
        <v>elecscore.com</v>
      </c>
    </row>
    <row r="58806" spans="1:2" x14ac:dyDescent="0.35">
      <c r="A58806" t="s">
        <v>53337</v>
      </c>
      <c r="B58806" t="str">
        <f t="shared" si="918"/>
        <v>promptmerchant.org</v>
      </c>
    </row>
    <row r="58807" spans="1:2" x14ac:dyDescent="0.35">
      <c r="A58807" t="s">
        <v>53338</v>
      </c>
      <c r="B58807" t="str">
        <f t="shared" si="918"/>
        <v>chillytanks.com</v>
      </c>
    </row>
    <row r="58808" spans="1:2" x14ac:dyDescent="0.35">
      <c r="A58808" t="s">
        <v>53339</v>
      </c>
      <c r="B58808" t="str">
        <f t="shared" si="918"/>
        <v>linkmumet.online</v>
      </c>
    </row>
    <row r="58809" spans="1:2" x14ac:dyDescent="0.35">
      <c r="A58809" t="s">
        <v>53340</v>
      </c>
      <c r="B58809" t="str">
        <f t="shared" si="918"/>
        <v>gamblehome.store</v>
      </c>
    </row>
    <row r="58810" spans="1:2" x14ac:dyDescent="0.35">
      <c r="A58810" t="s">
        <v>53341</v>
      </c>
      <c r="B58810" t="str">
        <f t="shared" si="918"/>
        <v>larvier.com</v>
      </c>
    </row>
    <row r="58811" spans="1:2" x14ac:dyDescent="0.35">
      <c r="A58811" t="s">
        <v>53342</v>
      </c>
      <c r="B58811" t="str">
        <f t="shared" si="918"/>
        <v>ww93249.com</v>
      </c>
    </row>
    <row r="58812" spans="1:2" x14ac:dyDescent="0.35">
      <c r="A58812" t="s">
        <v>53343</v>
      </c>
      <c r="B58812" t="str">
        <f t="shared" si="918"/>
        <v>theaigpa.com</v>
      </c>
    </row>
    <row r="58813" spans="1:2" x14ac:dyDescent="0.35">
      <c r="A58813" t="s">
        <v>53344</v>
      </c>
      <c r="B58813" t="str">
        <f t="shared" si="918"/>
        <v>cogentcomputers.com</v>
      </c>
    </row>
    <row r="58814" spans="1:2" x14ac:dyDescent="0.35">
      <c r="A58814" t="s">
        <v>53345</v>
      </c>
      <c r="B58814" t="str">
        <f t="shared" si="918"/>
        <v>mbeans.shop</v>
      </c>
    </row>
    <row r="58815" spans="1:2" x14ac:dyDescent="0.35">
      <c r="A58815" t="s">
        <v>53346</v>
      </c>
      <c r="B58815" t="str">
        <f t="shared" si="918"/>
        <v>neurofeedback.info</v>
      </c>
    </row>
    <row r="58816" spans="1:2" x14ac:dyDescent="0.35">
      <c r="A58816" t="s">
        <v>53347</v>
      </c>
      <c r="B58816" t="str">
        <f t="shared" si="918"/>
        <v>onetouchthebrand.com</v>
      </c>
    </row>
    <row r="58817" spans="1:2" x14ac:dyDescent="0.35">
      <c r="A58817" t="s">
        <v>53348</v>
      </c>
      <c r="B58817" t="str">
        <f t="shared" si="918"/>
        <v>smokezoneashtray.com</v>
      </c>
    </row>
    <row r="58818" spans="1:2" x14ac:dyDescent="0.35">
      <c r="A58818" t="s">
        <v>53349</v>
      </c>
      <c r="B58818" t="str">
        <f t="shared" si="918"/>
        <v>1xbigbet.com</v>
      </c>
    </row>
    <row r="58819" spans="1:2" x14ac:dyDescent="0.35">
      <c r="A58819" t="s">
        <v>53350</v>
      </c>
      <c r="B58819" t="str">
        <f t="shared" ref="B58819:B58882" si="919">TRIM(A58819)</f>
        <v>qiivpz.info</v>
      </c>
    </row>
    <row r="58820" spans="1:2" x14ac:dyDescent="0.35">
      <c r="A58820" t="s">
        <v>53351</v>
      </c>
      <c r="B58820" t="str">
        <f t="shared" si="919"/>
        <v>pizzathegreat.com</v>
      </c>
    </row>
    <row r="58821" spans="1:2" x14ac:dyDescent="0.35">
      <c r="A58821" t="s">
        <v>53352</v>
      </c>
      <c r="B58821" t="str">
        <f t="shared" si="919"/>
        <v>rcjobce.top</v>
      </c>
    </row>
    <row r="58822" spans="1:2" x14ac:dyDescent="0.35">
      <c r="A58822" t="s">
        <v>53353</v>
      </c>
      <c r="B58822" t="str">
        <f t="shared" si="919"/>
        <v>stillstandingalliance.com</v>
      </c>
    </row>
    <row r="58823" spans="1:2" x14ac:dyDescent="0.35">
      <c r="A58823" t="s">
        <v>53354</v>
      </c>
      <c r="B58823" t="str">
        <f t="shared" si="919"/>
        <v>nehemia-immobilier.com</v>
      </c>
    </row>
    <row r="58824" spans="1:2" x14ac:dyDescent="0.35">
      <c r="A58824" t="s">
        <v>53355</v>
      </c>
      <c r="B58824" t="str">
        <f t="shared" si="919"/>
        <v>jewelcasino.world</v>
      </c>
    </row>
    <row r="58825" spans="1:2" x14ac:dyDescent="0.35">
      <c r="A58825" t="s">
        <v>53356</v>
      </c>
      <c r="B58825" t="str">
        <f t="shared" si="919"/>
        <v>codekinglegacy.com</v>
      </c>
    </row>
    <row r="58826" spans="1:2" x14ac:dyDescent="0.35">
      <c r="A58826" t="s">
        <v>53357</v>
      </c>
      <c r="B58826" t="str">
        <f t="shared" si="919"/>
        <v>zjctndkpnzwydy.com</v>
      </c>
    </row>
    <row r="58827" spans="1:2" x14ac:dyDescent="0.35">
      <c r="A58827" t="s">
        <v>53358</v>
      </c>
      <c r="B58827" t="str">
        <f t="shared" si="919"/>
        <v>gyjuaf.com</v>
      </c>
    </row>
    <row r="58828" spans="1:2" x14ac:dyDescent="0.35">
      <c r="A58828" t="s">
        <v>53359</v>
      </c>
      <c r="B58828" t="str">
        <f t="shared" si="919"/>
        <v>retromashup.store</v>
      </c>
    </row>
    <row r="58829" spans="1:2" x14ac:dyDescent="0.35">
      <c r="A58829" t="s">
        <v>53360</v>
      </c>
      <c r="B58829" t="str">
        <f t="shared" si="919"/>
        <v>q5gf.com</v>
      </c>
    </row>
    <row r="58830" spans="1:2" x14ac:dyDescent="0.35">
      <c r="A58830" t="s">
        <v>53361</v>
      </c>
      <c r="B58830" t="str">
        <f t="shared" si="919"/>
        <v>0nufqtse.store</v>
      </c>
    </row>
    <row r="58831" spans="1:2" x14ac:dyDescent="0.35">
      <c r="A58831" t="s">
        <v>53362</v>
      </c>
      <c r="B58831" t="str">
        <f t="shared" si="919"/>
        <v>d4scord.com</v>
      </c>
    </row>
    <row r="58832" spans="1:2" x14ac:dyDescent="0.35">
      <c r="A58832" t="s">
        <v>53363</v>
      </c>
      <c r="B58832" t="str">
        <f t="shared" si="919"/>
        <v>dz-365.com</v>
      </c>
    </row>
    <row r="58833" spans="1:2" x14ac:dyDescent="0.35">
      <c r="A58833" t="s">
        <v>53364</v>
      </c>
      <c r="B58833" t="str">
        <f t="shared" si="919"/>
        <v>globalbowhunter.com</v>
      </c>
    </row>
    <row r="58834" spans="1:2" x14ac:dyDescent="0.35">
      <c r="A58834" t="s">
        <v>53365</v>
      </c>
      <c r="B58834" t="str">
        <f t="shared" si="919"/>
        <v>lifesafer.systems</v>
      </c>
    </row>
    <row r="58835" spans="1:2" x14ac:dyDescent="0.35">
      <c r="A58835" t="s">
        <v>53366</v>
      </c>
      <c r="B58835" t="str">
        <f t="shared" si="919"/>
        <v>46466231.com</v>
      </c>
    </row>
    <row r="58836" spans="1:2" x14ac:dyDescent="0.35">
      <c r="A58836" t="s">
        <v>53367</v>
      </c>
      <c r="B58836" t="str">
        <f t="shared" si="919"/>
        <v>labiaoris.com</v>
      </c>
    </row>
    <row r="58837" spans="1:2" x14ac:dyDescent="0.35">
      <c r="A58837" t="s">
        <v>53368</v>
      </c>
      <c r="B58837" t="str">
        <f t="shared" si="919"/>
        <v>hongdapf.com</v>
      </c>
    </row>
    <row r="58838" spans="1:2" x14ac:dyDescent="0.35">
      <c r="A58838" t="s">
        <v>53369</v>
      </c>
      <c r="B58838" t="str">
        <f t="shared" si="919"/>
        <v>generasitirtaabadi.com</v>
      </c>
    </row>
    <row r="58839" spans="1:2" x14ac:dyDescent="0.35">
      <c r="A58839" t="s">
        <v>53370</v>
      </c>
      <c r="B58839" t="str">
        <f t="shared" si="919"/>
        <v>tedlasso.quest</v>
      </c>
    </row>
    <row r="58840" spans="1:2" x14ac:dyDescent="0.35">
      <c r="A58840" t="s">
        <v>53371</v>
      </c>
      <c r="B58840" t="str">
        <f t="shared" si="919"/>
        <v>simpleboydraws.com</v>
      </c>
    </row>
    <row r="58841" spans="1:2" x14ac:dyDescent="0.35">
      <c r="A58841" t="s">
        <v>53372</v>
      </c>
      <c r="B58841" t="str">
        <f t="shared" si="919"/>
        <v>guangdongyingxiaoguwen.com</v>
      </c>
    </row>
    <row r="58842" spans="1:2" x14ac:dyDescent="0.35">
      <c r="A58842" t="s">
        <v>53373</v>
      </c>
      <c r="B58842" t="str">
        <f t="shared" si="919"/>
        <v>fulcrumloan.com</v>
      </c>
    </row>
    <row r="58843" spans="1:2" x14ac:dyDescent="0.35">
      <c r="A58843" t="s">
        <v>53374</v>
      </c>
      <c r="B58843" t="str">
        <f t="shared" si="919"/>
        <v>cukichnicole.cfd</v>
      </c>
    </row>
    <row r="58844" spans="1:2" x14ac:dyDescent="0.35">
      <c r="A58844" t="s">
        <v>53375</v>
      </c>
      <c r="B58844" t="str">
        <f t="shared" si="919"/>
        <v>shangraoyuncheng.com</v>
      </c>
    </row>
    <row r="58845" spans="1:2" x14ac:dyDescent="0.35">
      <c r="A58845" t="s">
        <v>53376</v>
      </c>
      <c r="B58845" t="str">
        <f t="shared" si="919"/>
        <v>infoeustr.shop</v>
      </c>
    </row>
    <row r="58846" spans="1:2" x14ac:dyDescent="0.35">
      <c r="A58846" t="s">
        <v>53377</v>
      </c>
      <c r="B58846" t="str">
        <f t="shared" si="919"/>
        <v>ichiebitisi.com</v>
      </c>
    </row>
    <row r="58847" spans="1:2" x14ac:dyDescent="0.35">
      <c r="A58847" t="s">
        <v>53378</v>
      </c>
      <c r="B58847" t="str">
        <f t="shared" si="919"/>
        <v>ssmsupply.com</v>
      </c>
    </row>
    <row r="58848" spans="1:2" x14ac:dyDescent="0.35">
      <c r="A58848" t="s">
        <v>53379</v>
      </c>
      <c r="B58848" t="str">
        <f t="shared" si="919"/>
        <v>falaflaya.app</v>
      </c>
    </row>
    <row r="58849" spans="1:2" x14ac:dyDescent="0.35">
      <c r="A58849" t="s">
        <v>53380</v>
      </c>
      <c r="B58849" t="str">
        <f t="shared" si="919"/>
        <v>nefns.top</v>
      </c>
    </row>
    <row r="58850" spans="1:2" x14ac:dyDescent="0.35">
      <c r="A58850" t="s">
        <v>53381</v>
      </c>
      <c r="B58850" t="str">
        <f t="shared" si="919"/>
        <v>civilplatform.com</v>
      </c>
    </row>
    <row r="58851" spans="1:2" x14ac:dyDescent="0.35">
      <c r="A58851" t="s">
        <v>53382</v>
      </c>
      <c r="B58851" t="str">
        <f t="shared" si="919"/>
        <v>crudeoptionalgo.com</v>
      </c>
    </row>
    <row r="58852" spans="1:2" x14ac:dyDescent="0.35">
      <c r="A58852" t="s">
        <v>53383</v>
      </c>
      <c r="B58852" t="str">
        <f t="shared" si="919"/>
        <v>deutschschreiben.com</v>
      </c>
    </row>
    <row r="58853" spans="1:2" x14ac:dyDescent="0.35">
      <c r="A58853" t="s">
        <v>53384</v>
      </c>
      <c r="B58853" t="str">
        <f t="shared" si="919"/>
        <v>trueaccount.net</v>
      </c>
    </row>
    <row r="58854" spans="1:2" x14ac:dyDescent="0.35">
      <c r="A58854" t="s">
        <v>53385</v>
      </c>
      <c r="B58854" t="str">
        <f t="shared" si="919"/>
        <v>sortia.info</v>
      </c>
    </row>
    <row r="58855" spans="1:2" x14ac:dyDescent="0.35">
      <c r="A58855" t="s">
        <v>53386</v>
      </c>
      <c r="B58855" t="str">
        <f t="shared" si="919"/>
        <v>hdacjsd.com</v>
      </c>
    </row>
    <row r="58856" spans="1:2" x14ac:dyDescent="0.35">
      <c r="A58856" t="s">
        <v>53387</v>
      </c>
      <c r="B58856" t="str">
        <f t="shared" si="919"/>
        <v>radiumbronze.com</v>
      </c>
    </row>
    <row r="58857" spans="1:2" x14ac:dyDescent="0.35">
      <c r="A58857" t="s">
        <v>53388</v>
      </c>
      <c r="B58857" t="str">
        <f t="shared" si="919"/>
        <v>plgn.tech</v>
      </c>
    </row>
    <row r="58858" spans="1:2" x14ac:dyDescent="0.35">
      <c r="A58858" t="s">
        <v>53389</v>
      </c>
      <c r="B58858" t="str">
        <f t="shared" si="919"/>
        <v>creyrealty.com</v>
      </c>
    </row>
    <row r="58859" spans="1:2" x14ac:dyDescent="0.35">
      <c r="A58859" t="s">
        <v>53390</v>
      </c>
      <c r="B58859" t="str">
        <f t="shared" si="919"/>
        <v>magayachtparty.com</v>
      </c>
    </row>
    <row r="58860" spans="1:2" x14ac:dyDescent="0.35">
      <c r="A58860" t="s">
        <v>53391</v>
      </c>
      <c r="B58860" t="str">
        <f t="shared" si="919"/>
        <v>lojaeximio.com</v>
      </c>
    </row>
    <row r="58861" spans="1:2" x14ac:dyDescent="0.35">
      <c r="A58861" t="s">
        <v>53392</v>
      </c>
      <c r="B58861" t="str">
        <f t="shared" si="919"/>
        <v>awkui.xyz</v>
      </c>
    </row>
    <row r="58862" spans="1:2" x14ac:dyDescent="0.35">
      <c r="A58862" t="s">
        <v>53393</v>
      </c>
      <c r="B58862" t="str">
        <f t="shared" si="919"/>
        <v>asdonis.store</v>
      </c>
    </row>
    <row r="58863" spans="1:2" x14ac:dyDescent="0.35">
      <c r="A58863" t="s">
        <v>53394</v>
      </c>
      <c r="B58863" t="str">
        <f t="shared" si="919"/>
        <v>p3nk92.com</v>
      </c>
    </row>
    <row r="58864" spans="1:2" x14ac:dyDescent="0.35">
      <c r="A58864" t="s">
        <v>53395</v>
      </c>
      <c r="B58864" t="str">
        <f t="shared" si="919"/>
        <v>knowledgeworkerarakawa6seminar.com</v>
      </c>
    </row>
    <row r="58865" spans="1:2" x14ac:dyDescent="0.35">
      <c r="A58865" t="s">
        <v>53396</v>
      </c>
      <c r="B58865" t="str">
        <f t="shared" si="919"/>
        <v>northside-mh.com</v>
      </c>
    </row>
    <row r="58866" spans="1:2" x14ac:dyDescent="0.35">
      <c r="A58866" t="s">
        <v>53397</v>
      </c>
      <c r="B58866" t="str">
        <f t="shared" si="919"/>
        <v>shoopaep.com</v>
      </c>
    </row>
    <row r="58867" spans="1:2" x14ac:dyDescent="0.35">
      <c r="A58867" t="s">
        <v>53398</v>
      </c>
      <c r="B58867" t="str">
        <f t="shared" si="919"/>
        <v>trikbet77.org</v>
      </c>
    </row>
    <row r="58868" spans="1:2" x14ac:dyDescent="0.35">
      <c r="A58868" t="s">
        <v>53399</v>
      </c>
      <c r="B58868" t="str">
        <f t="shared" si="919"/>
        <v>7pot7j.site</v>
      </c>
    </row>
    <row r="58869" spans="1:2" x14ac:dyDescent="0.35">
      <c r="A58869" t="s">
        <v>53400</v>
      </c>
      <c r="B58869" t="str">
        <f t="shared" si="919"/>
        <v>betargo8.com</v>
      </c>
    </row>
    <row r="58870" spans="1:2" x14ac:dyDescent="0.35">
      <c r="A58870" t="s">
        <v>53401</v>
      </c>
      <c r="B58870" t="str">
        <f t="shared" si="919"/>
        <v>lc07.vip</v>
      </c>
    </row>
    <row r="58871" spans="1:2" x14ac:dyDescent="0.35">
      <c r="A58871" t="s">
        <v>53402</v>
      </c>
      <c r="B58871" t="str">
        <f t="shared" si="919"/>
        <v>economarketanalytics.info</v>
      </c>
    </row>
    <row r="58872" spans="1:2" x14ac:dyDescent="0.35">
      <c r="A58872" t="s">
        <v>53403</v>
      </c>
      <c r="B58872" t="str">
        <f t="shared" si="919"/>
        <v>sculptyourbodytraining.com</v>
      </c>
    </row>
    <row r="58873" spans="1:2" x14ac:dyDescent="0.35">
      <c r="A58873" t="s">
        <v>53404</v>
      </c>
      <c r="B58873" t="str">
        <f t="shared" si="919"/>
        <v>jonaswilliams.com</v>
      </c>
    </row>
    <row r="58874" spans="1:2" x14ac:dyDescent="0.35">
      <c r="A58874" t="s">
        <v>53405</v>
      </c>
      <c r="B58874" t="str">
        <f t="shared" si="919"/>
        <v>alphapyramid.online</v>
      </c>
    </row>
    <row r="58875" spans="1:2" x14ac:dyDescent="0.35">
      <c r="A58875" t="s">
        <v>53406</v>
      </c>
      <c r="B58875" t="str">
        <f t="shared" si="919"/>
        <v>paytjeatolls.com</v>
      </c>
    </row>
    <row r="58876" spans="1:2" x14ac:dyDescent="0.35">
      <c r="A58876" t="s">
        <v>53407</v>
      </c>
      <c r="B58876" t="str">
        <f t="shared" si="919"/>
        <v>47u165.com</v>
      </c>
    </row>
    <row r="58877" spans="1:2" x14ac:dyDescent="0.35">
      <c r="A58877" t="s">
        <v>53408</v>
      </c>
      <c r="B58877" t="str">
        <f t="shared" si="919"/>
        <v>botaniquelab.com</v>
      </c>
    </row>
    <row r="58878" spans="1:2" x14ac:dyDescent="0.35">
      <c r="A58878" t="s">
        <v>53409</v>
      </c>
      <c r="B58878" t="str">
        <f t="shared" si="919"/>
        <v>dryerventsquadcapitalregionny.com</v>
      </c>
    </row>
    <row r="58879" spans="1:2" x14ac:dyDescent="0.35">
      <c r="A58879" t="s">
        <v>53410</v>
      </c>
      <c r="B58879" t="str">
        <f t="shared" si="919"/>
        <v>ipiao8.top</v>
      </c>
    </row>
    <row r="58880" spans="1:2" x14ac:dyDescent="0.35">
      <c r="A58880" t="s">
        <v>53411</v>
      </c>
      <c r="B58880" t="str">
        <f t="shared" si="919"/>
        <v>novostroymos.online</v>
      </c>
    </row>
    <row r="58881" spans="1:2" x14ac:dyDescent="0.35">
      <c r="A58881" t="s">
        <v>53412</v>
      </c>
      <c r="B58881" t="str">
        <f t="shared" si="919"/>
        <v>home-topimprovementloan.website</v>
      </c>
    </row>
    <row r="58882" spans="1:2" x14ac:dyDescent="0.35">
      <c r="A58882" t="s">
        <v>53413</v>
      </c>
      <c r="B58882" t="str">
        <f t="shared" si="919"/>
        <v>strategistblackbook.com</v>
      </c>
    </row>
    <row r="58883" spans="1:2" x14ac:dyDescent="0.35">
      <c r="A58883" t="s">
        <v>53414</v>
      </c>
      <c r="B58883" t="str">
        <f t="shared" ref="B58883:B58946" si="920">TRIM(A58883)</f>
        <v>rovdi.com</v>
      </c>
    </row>
    <row r="58884" spans="1:2" x14ac:dyDescent="0.35">
      <c r="A58884" t="s">
        <v>53415</v>
      </c>
      <c r="B58884" t="str">
        <f t="shared" si="920"/>
        <v>65833.wang</v>
      </c>
    </row>
    <row r="58885" spans="1:2" x14ac:dyDescent="0.35">
      <c r="A58885" t="s">
        <v>53416</v>
      </c>
      <c r="B58885" t="str">
        <f t="shared" si="920"/>
        <v>ketenpere.online</v>
      </c>
    </row>
    <row r="58886" spans="1:2" x14ac:dyDescent="0.35">
      <c r="A58886" t="s">
        <v>53417</v>
      </c>
      <c r="B58886" t="str">
        <f t="shared" si="920"/>
        <v>ontheroadbar.com</v>
      </c>
    </row>
    <row r="58887" spans="1:2" x14ac:dyDescent="0.35">
      <c r="A58887" t="s">
        <v>53418</v>
      </c>
      <c r="B58887" t="str">
        <f t="shared" si="920"/>
        <v>cocasas.com</v>
      </c>
    </row>
    <row r="58888" spans="1:2" x14ac:dyDescent="0.35">
      <c r="A58888" t="s">
        <v>53419</v>
      </c>
      <c r="B58888" t="str">
        <f t="shared" si="920"/>
        <v>slotkabel.com</v>
      </c>
    </row>
    <row r="58889" spans="1:2" x14ac:dyDescent="0.35">
      <c r="A58889" t="s">
        <v>53420</v>
      </c>
      <c r="B58889" t="str">
        <f t="shared" si="920"/>
        <v>fleetdartcamera.today</v>
      </c>
    </row>
    <row r="58890" spans="1:2" x14ac:dyDescent="0.35">
      <c r="A58890" t="s">
        <v>53421</v>
      </c>
      <c r="B58890" t="str">
        <f t="shared" si="920"/>
        <v>paletstore.com</v>
      </c>
    </row>
    <row r="58891" spans="1:2" x14ac:dyDescent="0.35">
      <c r="A58891" t="s">
        <v>53422</v>
      </c>
      <c r="B58891" t="str">
        <f t="shared" si="920"/>
        <v>vietnamslots.com</v>
      </c>
    </row>
    <row r="58892" spans="1:2" x14ac:dyDescent="0.35">
      <c r="A58892" t="s">
        <v>53423</v>
      </c>
      <c r="B58892" t="str">
        <f t="shared" si="920"/>
        <v>adamievq.info</v>
      </c>
    </row>
    <row r="58893" spans="1:2" x14ac:dyDescent="0.35">
      <c r="A58893" t="s">
        <v>53424</v>
      </c>
      <c r="B58893" t="str">
        <f t="shared" si="920"/>
        <v>pakolog.com</v>
      </c>
    </row>
    <row r="58894" spans="1:2" x14ac:dyDescent="0.35">
      <c r="A58894" t="s">
        <v>53425</v>
      </c>
      <c r="B58894" t="str">
        <f t="shared" si="920"/>
        <v>cissbrasil.com</v>
      </c>
    </row>
    <row r="58895" spans="1:2" x14ac:dyDescent="0.35">
      <c r="A58895" t="s">
        <v>53426</v>
      </c>
      <c r="B58895" t="str">
        <f t="shared" si="920"/>
        <v>pornocarioca.wtf</v>
      </c>
    </row>
    <row r="58896" spans="1:2" x14ac:dyDescent="0.35">
      <c r="A58896" t="s">
        <v>53427</v>
      </c>
      <c r="B58896" t="str">
        <f t="shared" si="920"/>
        <v>75888.buzz</v>
      </c>
    </row>
    <row r="58897" spans="1:2" x14ac:dyDescent="0.35">
      <c r="A58897" t="s">
        <v>53428</v>
      </c>
      <c r="B58897" t="str">
        <f t="shared" si="920"/>
        <v>hr-remi.store</v>
      </c>
    </row>
    <row r="58898" spans="1:2" x14ac:dyDescent="0.35">
      <c r="A58898" t="s">
        <v>53429</v>
      </c>
      <c r="B58898" t="str">
        <f t="shared" si="920"/>
        <v>nationaldetailprs.com</v>
      </c>
    </row>
    <row r="58899" spans="1:2" x14ac:dyDescent="0.35">
      <c r="A58899" t="s">
        <v>53430</v>
      </c>
      <c r="B58899" t="str">
        <f t="shared" si="920"/>
        <v>qihuangguoyitang.com</v>
      </c>
    </row>
    <row r="58900" spans="1:2" x14ac:dyDescent="0.35">
      <c r="A58900" t="s">
        <v>53431</v>
      </c>
      <c r="B58900" t="str">
        <f t="shared" si="920"/>
        <v>vkfsf.icu</v>
      </c>
    </row>
    <row r="58901" spans="1:2" x14ac:dyDescent="0.35">
      <c r="A58901" t="s">
        <v>53432</v>
      </c>
      <c r="B58901" t="str">
        <f t="shared" si="920"/>
        <v>1380295.xyz</v>
      </c>
    </row>
    <row r="58902" spans="1:2" x14ac:dyDescent="0.35">
      <c r="A58902" t="s">
        <v>53433</v>
      </c>
      <c r="B58902" t="str">
        <f t="shared" si="920"/>
        <v>originalkoncept.online</v>
      </c>
    </row>
    <row r="58903" spans="1:2" x14ac:dyDescent="0.35">
      <c r="A58903" t="s">
        <v>53434</v>
      </c>
      <c r="B58903" t="str">
        <f t="shared" si="920"/>
        <v>jbhsclassof1979.com</v>
      </c>
    </row>
    <row r="58904" spans="1:2" x14ac:dyDescent="0.35">
      <c r="A58904" t="s">
        <v>53435</v>
      </c>
      <c r="B58904" t="str">
        <f t="shared" si="920"/>
        <v>beautyhausaestheticspa.com</v>
      </c>
    </row>
    <row r="58905" spans="1:2" x14ac:dyDescent="0.35">
      <c r="A58905" t="s">
        <v>53436</v>
      </c>
      <c r="B58905" t="str">
        <f t="shared" si="920"/>
        <v>rndrmailer.com</v>
      </c>
    </row>
    <row r="58906" spans="1:2" x14ac:dyDescent="0.35">
      <c r="A58906" t="s">
        <v>53437</v>
      </c>
      <c r="B58906" t="str">
        <f t="shared" si="920"/>
        <v>0xlazylions.com</v>
      </c>
    </row>
    <row r="58907" spans="1:2" x14ac:dyDescent="0.35">
      <c r="A58907" t="s">
        <v>53438</v>
      </c>
      <c r="B58907" t="str">
        <f t="shared" si="920"/>
        <v>mj16shoper.com</v>
      </c>
    </row>
    <row r="58908" spans="1:2" x14ac:dyDescent="0.35">
      <c r="A58908" t="s">
        <v>53439</v>
      </c>
      <c r="B58908" t="str">
        <f t="shared" si="920"/>
        <v>immediatewinter.lol</v>
      </c>
    </row>
    <row r="58909" spans="1:2" x14ac:dyDescent="0.35">
      <c r="A58909" t="s">
        <v>53440</v>
      </c>
      <c r="B58909" t="str">
        <f t="shared" si="920"/>
        <v>andrioidappspc.com</v>
      </c>
    </row>
    <row r="58910" spans="1:2" x14ac:dyDescent="0.35">
      <c r="A58910" t="s">
        <v>53441</v>
      </c>
      <c r="B58910" t="str">
        <f t="shared" si="920"/>
        <v>fuckinrottenfruitjuice.com</v>
      </c>
    </row>
    <row r="58911" spans="1:2" x14ac:dyDescent="0.35">
      <c r="A58911" t="s">
        <v>53442</v>
      </c>
      <c r="B58911" t="str">
        <f t="shared" si="920"/>
        <v>gz-fda.com</v>
      </c>
    </row>
    <row r="58912" spans="1:2" x14ac:dyDescent="0.35">
      <c r="A58912" t="s">
        <v>53443</v>
      </c>
      <c r="B58912" t="str">
        <f t="shared" si="920"/>
        <v>tigrepanama.com</v>
      </c>
    </row>
    <row r="58913" spans="1:2" x14ac:dyDescent="0.35">
      <c r="A58913" t="s">
        <v>53444</v>
      </c>
      <c r="B58913" t="str">
        <f t="shared" si="920"/>
        <v>photoartsakh.com</v>
      </c>
    </row>
    <row r="58914" spans="1:2" x14ac:dyDescent="0.35">
      <c r="A58914" t="s">
        <v>53445</v>
      </c>
      <c r="B58914" t="str">
        <f t="shared" si="920"/>
        <v>huishulin891.shop</v>
      </c>
    </row>
    <row r="58915" spans="1:2" x14ac:dyDescent="0.35">
      <c r="A58915" t="s">
        <v>53446</v>
      </c>
      <c r="B58915" t="str">
        <f t="shared" si="920"/>
        <v>francescamarchesi.org</v>
      </c>
    </row>
    <row r="58916" spans="1:2" x14ac:dyDescent="0.35">
      <c r="A58916" t="s">
        <v>53447</v>
      </c>
      <c r="B58916" t="str">
        <f t="shared" si="920"/>
        <v>vesau.net</v>
      </c>
    </row>
    <row r="58917" spans="1:2" x14ac:dyDescent="0.35">
      <c r="A58917" t="s">
        <v>53448</v>
      </c>
      <c r="B58917" t="str">
        <f t="shared" si="920"/>
        <v>anayfernando.online</v>
      </c>
    </row>
    <row r="58918" spans="1:2" x14ac:dyDescent="0.35">
      <c r="A58918" t="s">
        <v>53449</v>
      </c>
      <c r="B58918" t="str">
        <f t="shared" si="920"/>
        <v>stuccodamageclaims.com</v>
      </c>
    </row>
    <row r="58919" spans="1:2" x14ac:dyDescent="0.35">
      <c r="A58919" t="s">
        <v>53450</v>
      </c>
      <c r="B58919" t="str">
        <f t="shared" si="920"/>
        <v>zentek.xyz</v>
      </c>
    </row>
    <row r="58920" spans="1:2" x14ac:dyDescent="0.35">
      <c r="A58920" t="s">
        <v>53451</v>
      </c>
      <c r="B58920" t="str">
        <f t="shared" si="920"/>
        <v>safebeautyassociation.com</v>
      </c>
    </row>
    <row r="58921" spans="1:2" x14ac:dyDescent="0.35">
      <c r="A58921" t="s">
        <v>53452</v>
      </c>
      <c r="B58921" t="str">
        <f t="shared" si="920"/>
        <v>primeevfinance.com</v>
      </c>
    </row>
    <row r="58922" spans="1:2" x14ac:dyDescent="0.35">
      <c r="A58922" t="s">
        <v>53453</v>
      </c>
      <c r="B58922" t="str">
        <f t="shared" si="920"/>
        <v>tcb.name</v>
      </c>
    </row>
    <row r="58923" spans="1:2" x14ac:dyDescent="0.35">
      <c r="A58923" t="s">
        <v>53454</v>
      </c>
      <c r="B58923" t="str">
        <f t="shared" si="920"/>
        <v>5819longpark.com</v>
      </c>
    </row>
    <row r="58924" spans="1:2" x14ac:dyDescent="0.35">
      <c r="A58924" t="s">
        <v>53455</v>
      </c>
      <c r="B58924" t="str">
        <f t="shared" si="920"/>
        <v>ndafuru.online</v>
      </c>
    </row>
    <row r="58925" spans="1:2" x14ac:dyDescent="0.35">
      <c r="A58925" t="s">
        <v>53456</v>
      </c>
      <c r="B58925" t="str">
        <f t="shared" si="920"/>
        <v>studio-a-vendre.com</v>
      </c>
    </row>
    <row r="58926" spans="1:2" x14ac:dyDescent="0.35">
      <c r="A58926" t="s">
        <v>53457</v>
      </c>
      <c r="B58926" t="str">
        <f t="shared" si="920"/>
        <v>sportinglifellc.com</v>
      </c>
    </row>
    <row r="58927" spans="1:2" x14ac:dyDescent="0.35">
      <c r="A58927" t="s">
        <v>53458</v>
      </c>
      <c r="B58927" t="str">
        <f t="shared" si="920"/>
        <v>4x3.org</v>
      </c>
    </row>
    <row r="58928" spans="1:2" x14ac:dyDescent="0.35">
      <c r="A58928" t="s">
        <v>53459</v>
      </c>
      <c r="B58928" t="str">
        <f t="shared" si="920"/>
        <v>maham-niroo.com</v>
      </c>
    </row>
    <row r="58929" spans="1:2" x14ac:dyDescent="0.35">
      <c r="A58929" t="s">
        <v>53460</v>
      </c>
      <c r="B58929" t="str">
        <f t="shared" si="920"/>
        <v>edwardvandevendel.com</v>
      </c>
    </row>
    <row r="58930" spans="1:2" x14ac:dyDescent="0.35">
      <c r="A58930" t="s">
        <v>53461</v>
      </c>
      <c r="B58930" t="str">
        <f t="shared" si="920"/>
        <v>jjcv.shop</v>
      </c>
    </row>
    <row r="58931" spans="1:2" x14ac:dyDescent="0.35">
      <c r="A58931" t="s">
        <v>53462</v>
      </c>
      <c r="B58931" t="str">
        <f t="shared" si="920"/>
        <v>gptagent.online</v>
      </c>
    </row>
    <row r="58932" spans="1:2" x14ac:dyDescent="0.35">
      <c r="A58932" t="s">
        <v>53463</v>
      </c>
      <c r="B58932" t="str">
        <f t="shared" si="920"/>
        <v>clinicadentalorthosmile.com</v>
      </c>
    </row>
    <row r="58933" spans="1:2" x14ac:dyDescent="0.35">
      <c r="A58933" t="s">
        <v>53464</v>
      </c>
      <c r="B58933" t="str">
        <f t="shared" si="920"/>
        <v>frnzee.com</v>
      </c>
    </row>
    <row r="58934" spans="1:2" x14ac:dyDescent="0.35">
      <c r="A58934" t="s">
        <v>53465</v>
      </c>
      <c r="B58934" t="str">
        <f t="shared" si="920"/>
        <v>margaretriverchocolatefestival.online</v>
      </c>
    </row>
    <row r="58935" spans="1:2" x14ac:dyDescent="0.35">
      <c r="A58935" t="s">
        <v>53466</v>
      </c>
      <c r="B58935" t="str">
        <f t="shared" si="920"/>
        <v>xiyudy.com</v>
      </c>
    </row>
    <row r="58936" spans="1:2" x14ac:dyDescent="0.35">
      <c r="A58936" t="s">
        <v>53467</v>
      </c>
      <c r="B58936" t="str">
        <f t="shared" si="920"/>
        <v>bodhitreeschoolofmusic.com</v>
      </c>
    </row>
    <row r="58937" spans="1:2" x14ac:dyDescent="0.35">
      <c r="A58937" t="s">
        <v>53468</v>
      </c>
      <c r="B58937" t="str">
        <f t="shared" si="920"/>
        <v>bmjrecoveryco.com</v>
      </c>
    </row>
    <row r="58938" spans="1:2" x14ac:dyDescent="0.35">
      <c r="A58938" t="s">
        <v>53469</v>
      </c>
      <c r="B58938" t="str">
        <f t="shared" si="920"/>
        <v>licistyles.com</v>
      </c>
    </row>
    <row r="58939" spans="1:2" x14ac:dyDescent="0.35">
      <c r="A58939" t="s">
        <v>53470</v>
      </c>
      <c r="B58939" t="str">
        <f t="shared" si="920"/>
        <v>nelsoncustomdesign.com</v>
      </c>
    </row>
    <row r="58940" spans="1:2" x14ac:dyDescent="0.35">
      <c r="A58940" t="s">
        <v>53471</v>
      </c>
      <c r="B58940" t="str">
        <f t="shared" si="920"/>
        <v>haydenfonnesbeck.com</v>
      </c>
    </row>
    <row r="58941" spans="1:2" x14ac:dyDescent="0.35">
      <c r="A58941" t="s">
        <v>53472</v>
      </c>
      <c r="B58941" t="str">
        <f t="shared" si="920"/>
        <v>contacteur1.ovh</v>
      </c>
    </row>
    <row r="58942" spans="1:2" x14ac:dyDescent="0.35">
      <c r="A58942" t="s">
        <v>53473</v>
      </c>
      <c r="B58942" t="str">
        <f t="shared" si="920"/>
        <v>tuscanbring.site</v>
      </c>
    </row>
    <row r="58943" spans="1:2" x14ac:dyDescent="0.35">
      <c r="A58943" t="s">
        <v>53474</v>
      </c>
      <c r="B58943" t="str">
        <f t="shared" si="920"/>
        <v>getklendraigpt17.com</v>
      </c>
    </row>
    <row r="58944" spans="1:2" x14ac:dyDescent="0.35">
      <c r="A58944" t="s">
        <v>53475</v>
      </c>
      <c r="B58944" t="str">
        <f t="shared" si="920"/>
        <v>ps55.com</v>
      </c>
    </row>
    <row r="58945" spans="1:2" x14ac:dyDescent="0.35">
      <c r="A58945" t="s">
        <v>53476</v>
      </c>
      <c r="B58945" t="str">
        <f t="shared" si="920"/>
        <v>3382739.com</v>
      </c>
    </row>
    <row r="58946" spans="1:2" x14ac:dyDescent="0.35">
      <c r="A58946" t="s">
        <v>53477</v>
      </c>
      <c r="B58946" t="str">
        <f t="shared" si="920"/>
        <v>q-nyc.com</v>
      </c>
    </row>
    <row r="58947" spans="1:2" x14ac:dyDescent="0.35">
      <c r="A58947" t="s">
        <v>53478</v>
      </c>
      <c r="B58947" t="str">
        <f t="shared" ref="B58947:B59010" si="921">TRIM(A58947)</f>
        <v>fallalarmseniors.xyz</v>
      </c>
    </row>
    <row r="58948" spans="1:2" x14ac:dyDescent="0.35">
      <c r="A58948" t="s">
        <v>53479</v>
      </c>
      <c r="B58948" t="str">
        <f t="shared" si="921"/>
        <v>xn--jj0b257ajjgmsm.com</v>
      </c>
    </row>
    <row r="58949" spans="1:2" x14ac:dyDescent="0.35">
      <c r="A58949" t="s">
        <v>53480</v>
      </c>
      <c r="B58949" t="str">
        <f t="shared" si="921"/>
        <v>vthygh.com</v>
      </c>
    </row>
    <row r="58950" spans="1:2" x14ac:dyDescent="0.35">
      <c r="A58950" t="s">
        <v>53481</v>
      </c>
      <c r="B58950" t="str">
        <f t="shared" si="921"/>
        <v>generationtuxs.com</v>
      </c>
    </row>
    <row r="58951" spans="1:2" x14ac:dyDescent="0.35">
      <c r="A58951" t="s">
        <v>53482</v>
      </c>
      <c r="B58951" t="str">
        <f t="shared" si="921"/>
        <v>gjjj.vip</v>
      </c>
    </row>
    <row r="58952" spans="1:2" x14ac:dyDescent="0.35">
      <c r="A58952" t="s">
        <v>53483</v>
      </c>
      <c r="B58952" t="str">
        <f t="shared" si="921"/>
        <v>noltiere.com</v>
      </c>
    </row>
    <row r="58953" spans="1:2" x14ac:dyDescent="0.35">
      <c r="A58953" t="s">
        <v>53484</v>
      </c>
      <c r="B58953" t="str">
        <f t="shared" si="921"/>
        <v>9996633mm.shop</v>
      </c>
    </row>
    <row r="58954" spans="1:2" x14ac:dyDescent="0.35">
      <c r="A58954" t="s">
        <v>53485</v>
      </c>
      <c r="B58954" t="str">
        <f t="shared" si="921"/>
        <v>spankbanglive.lol</v>
      </c>
    </row>
    <row r="58955" spans="1:2" x14ac:dyDescent="0.35">
      <c r="A58955" t="s">
        <v>53486</v>
      </c>
      <c r="B58955" t="str">
        <f t="shared" si="921"/>
        <v>mhhcare.net</v>
      </c>
    </row>
    <row r="58956" spans="1:2" x14ac:dyDescent="0.35">
      <c r="A58956" t="s">
        <v>53487</v>
      </c>
      <c r="B58956" t="str">
        <f t="shared" si="921"/>
        <v>lbil.bond</v>
      </c>
    </row>
    <row r="58957" spans="1:2" x14ac:dyDescent="0.35">
      <c r="A58957" t="s">
        <v>53488</v>
      </c>
      <c r="B58957" t="str">
        <f t="shared" si="921"/>
        <v>bkglossco.com</v>
      </c>
    </row>
    <row r="58958" spans="1:2" x14ac:dyDescent="0.35">
      <c r="A58958" t="s">
        <v>53489</v>
      </c>
      <c r="B58958" t="str">
        <f t="shared" si="921"/>
        <v>latkinsaffiliate.info</v>
      </c>
    </row>
    <row r="58959" spans="1:2" x14ac:dyDescent="0.35">
      <c r="A58959" t="s">
        <v>53490</v>
      </c>
      <c r="B58959" t="str">
        <f t="shared" si="921"/>
        <v>wettg1.com</v>
      </c>
    </row>
    <row r="58960" spans="1:2" x14ac:dyDescent="0.35">
      <c r="A58960" t="s">
        <v>53491</v>
      </c>
      <c r="B58960" t="str">
        <f t="shared" si="921"/>
        <v>sdfsf.site</v>
      </c>
    </row>
    <row r="58961" spans="1:2" x14ac:dyDescent="0.35">
      <c r="A58961" t="s">
        <v>53492</v>
      </c>
      <c r="B58961" t="str">
        <f t="shared" si="921"/>
        <v>gamble-wave.com</v>
      </c>
    </row>
    <row r="58962" spans="1:2" x14ac:dyDescent="0.35">
      <c r="A58962" t="s">
        <v>53493</v>
      </c>
      <c r="B58962" t="str">
        <f t="shared" si="921"/>
        <v>kj692.com</v>
      </c>
    </row>
    <row r="58963" spans="1:2" x14ac:dyDescent="0.35">
      <c r="A58963" t="s">
        <v>53494</v>
      </c>
      <c r="B58963" t="str">
        <f t="shared" si="921"/>
        <v>slotscasta.com</v>
      </c>
    </row>
    <row r="58964" spans="1:2" x14ac:dyDescent="0.35">
      <c r="A58964" t="s">
        <v>53495</v>
      </c>
      <c r="B58964" t="str">
        <f t="shared" si="921"/>
        <v>smartcorepro.com</v>
      </c>
    </row>
    <row r="58965" spans="1:2" x14ac:dyDescent="0.35">
      <c r="A58965" t="s">
        <v>53496</v>
      </c>
      <c r="B58965" t="str">
        <f t="shared" si="921"/>
        <v>chargegroupexp.com</v>
      </c>
    </row>
    <row r="58966" spans="1:2" x14ac:dyDescent="0.35">
      <c r="A58966" t="s">
        <v>53497</v>
      </c>
      <c r="B58966" t="str">
        <f t="shared" si="921"/>
        <v>5gbet30.com</v>
      </c>
    </row>
    <row r="58967" spans="1:2" x14ac:dyDescent="0.35">
      <c r="A58967" t="s">
        <v>53498</v>
      </c>
      <c r="B58967" t="str">
        <f t="shared" si="921"/>
        <v>addresden.online</v>
      </c>
    </row>
    <row r="58968" spans="1:2" x14ac:dyDescent="0.35">
      <c r="A58968" t="s">
        <v>53499</v>
      </c>
      <c r="B58968" t="str">
        <f t="shared" si="921"/>
        <v>gzzhb.com</v>
      </c>
    </row>
    <row r="58969" spans="1:2" x14ac:dyDescent="0.35">
      <c r="A58969" t="s">
        <v>53500</v>
      </c>
      <c r="B58969" t="str">
        <f t="shared" si="921"/>
        <v>mobicarclub.com</v>
      </c>
    </row>
    <row r="58970" spans="1:2" x14ac:dyDescent="0.35">
      <c r="A58970" t="s">
        <v>53501</v>
      </c>
      <c r="B58970" t="str">
        <f t="shared" si="921"/>
        <v>firstlovedrcampus.tech</v>
      </c>
    </row>
    <row r="58971" spans="1:2" x14ac:dyDescent="0.35">
      <c r="A58971" t="s">
        <v>53502</v>
      </c>
      <c r="B58971" t="str">
        <f t="shared" si="921"/>
        <v>italytradebg.com</v>
      </c>
    </row>
    <row r="58972" spans="1:2" x14ac:dyDescent="0.35">
      <c r="A58972" t="s">
        <v>53503</v>
      </c>
      <c r="B58972" t="str">
        <f t="shared" si="921"/>
        <v>goldencascadedudai.com</v>
      </c>
    </row>
    <row r="58973" spans="1:2" x14ac:dyDescent="0.35">
      <c r="A58973" t="s">
        <v>53504</v>
      </c>
      <c r="B58973" t="str">
        <f t="shared" si="921"/>
        <v>welfast.net</v>
      </c>
    </row>
    <row r="58974" spans="1:2" x14ac:dyDescent="0.35">
      <c r="A58974" t="s">
        <v>53505</v>
      </c>
      <c r="B58974" t="str">
        <f t="shared" si="921"/>
        <v>mayurdigitaldownloading.org</v>
      </c>
    </row>
    <row r="58975" spans="1:2" x14ac:dyDescent="0.35">
      <c r="A58975" t="s">
        <v>53506</v>
      </c>
      <c r="B58975" t="str">
        <f t="shared" si="921"/>
        <v>83466.wang</v>
      </c>
    </row>
    <row r="58976" spans="1:2" x14ac:dyDescent="0.35">
      <c r="A58976" t="s">
        <v>53507</v>
      </c>
      <c r="B58976" t="str">
        <f t="shared" si="921"/>
        <v>13c9fm.com</v>
      </c>
    </row>
    <row r="58977" spans="1:2" x14ac:dyDescent="0.35">
      <c r="A58977" t="s">
        <v>53508</v>
      </c>
      <c r="B58977" t="str">
        <f t="shared" si="921"/>
        <v>dupu365.com</v>
      </c>
    </row>
    <row r="58978" spans="1:2" x14ac:dyDescent="0.35">
      <c r="A58978" t="s">
        <v>53509</v>
      </c>
      <c r="B58978" t="str">
        <f t="shared" si="921"/>
        <v>oposicionesdelenguayliteratura.net</v>
      </c>
    </row>
    <row r="58979" spans="1:2" x14ac:dyDescent="0.35">
      <c r="A58979" t="s">
        <v>53510</v>
      </c>
      <c r="B58979" t="str">
        <f t="shared" si="921"/>
        <v>f4wxmo.com</v>
      </c>
    </row>
    <row r="58980" spans="1:2" x14ac:dyDescent="0.35">
      <c r="A58980" t="s">
        <v>53511</v>
      </c>
      <c r="B58980" t="str">
        <f t="shared" si="921"/>
        <v>eflook.com</v>
      </c>
    </row>
    <row r="58981" spans="1:2" x14ac:dyDescent="0.35">
      <c r="A58981" t="s">
        <v>53512</v>
      </c>
      <c r="B58981" t="str">
        <f t="shared" si="921"/>
        <v>rida.life</v>
      </c>
    </row>
    <row r="58982" spans="1:2" x14ac:dyDescent="0.35">
      <c r="A58982" t="s">
        <v>53513</v>
      </c>
      <c r="B58982" t="str">
        <f t="shared" si="921"/>
        <v>ella.team</v>
      </c>
    </row>
    <row r="58983" spans="1:2" x14ac:dyDescent="0.35">
      <c r="A58983" t="s">
        <v>53514</v>
      </c>
      <c r="B58983" t="str">
        <f t="shared" si="921"/>
        <v>tianxiasx.com</v>
      </c>
    </row>
    <row r="58984" spans="1:2" x14ac:dyDescent="0.35">
      <c r="A58984" t="s">
        <v>53515</v>
      </c>
      <c r="B58984" t="str">
        <f t="shared" si="921"/>
        <v>kurbend.buzz</v>
      </c>
    </row>
    <row r="58985" spans="1:2" x14ac:dyDescent="0.35">
      <c r="A58985" t="s">
        <v>53516</v>
      </c>
      <c r="B58985" t="str">
        <f t="shared" si="921"/>
        <v>ezsolarsolutions.com</v>
      </c>
    </row>
    <row r="58986" spans="1:2" x14ac:dyDescent="0.35">
      <c r="A58986" t="s">
        <v>53517</v>
      </c>
      <c r="B58986" t="str">
        <f t="shared" si="921"/>
        <v>amazon-go.top</v>
      </c>
    </row>
    <row r="58987" spans="1:2" x14ac:dyDescent="0.35">
      <c r="A58987" t="s">
        <v>53518</v>
      </c>
      <c r="B58987" t="str">
        <f t="shared" si="921"/>
        <v>ympfufupholdn.com</v>
      </c>
    </row>
    <row r="58988" spans="1:2" x14ac:dyDescent="0.35">
      <c r="A58988" t="s">
        <v>53519</v>
      </c>
      <c r="B58988" t="str">
        <f t="shared" si="921"/>
        <v>samaritancard.com</v>
      </c>
    </row>
    <row r="58989" spans="1:2" x14ac:dyDescent="0.35">
      <c r="A58989" t="s">
        <v>53520</v>
      </c>
      <c r="B58989" t="str">
        <f t="shared" si="921"/>
        <v>susanneseidl.com</v>
      </c>
    </row>
    <row r="58990" spans="1:2" x14ac:dyDescent="0.35">
      <c r="A58990" t="s">
        <v>53521</v>
      </c>
      <c r="B58990" t="str">
        <f t="shared" si="921"/>
        <v>coveredbridgecheeses.com</v>
      </c>
    </row>
    <row r="58991" spans="1:2" x14ac:dyDescent="0.35">
      <c r="A58991" t="s">
        <v>53522</v>
      </c>
      <c r="B58991" t="str">
        <f t="shared" si="921"/>
        <v>sos4clean.com</v>
      </c>
    </row>
    <row r="58992" spans="1:2" x14ac:dyDescent="0.35">
      <c r="A58992" t="s">
        <v>53523</v>
      </c>
      <c r="B58992" t="str">
        <f t="shared" si="921"/>
        <v>locale.vision</v>
      </c>
    </row>
    <row r="58993" spans="1:2" x14ac:dyDescent="0.35">
      <c r="A58993" t="s">
        <v>53524</v>
      </c>
      <c r="B58993" t="str">
        <f t="shared" si="921"/>
        <v>nelsnoel.com</v>
      </c>
    </row>
    <row r="58994" spans="1:2" x14ac:dyDescent="0.35">
      <c r="A58994" t="s">
        <v>53525</v>
      </c>
      <c r="B58994" t="str">
        <f t="shared" si="921"/>
        <v>abogadokenner.com</v>
      </c>
    </row>
    <row r="58995" spans="1:2" x14ac:dyDescent="0.35">
      <c r="A58995" t="s">
        <v>53526</v>
      </c>
      <c r="B58995" t="str">
        <f t="shared" si="921"/>
        <v>7clady.com</v>
      </c>
    </row>
    <row r="58996" spans="1:2" x14ac:dyDescent="0.35">
      <c r="A58996" t="s">
        <v>53527</v>
      </c>
      <c r="B58996" t="str">
        <f t="shared" si="921"/>
        <v>newhousesofparliamentja.com</v>
      </c>
    </row>
    <row r="58997" spans="1:2" x14ac:dyDescent="0.35">
      <c r="A58997" t="s">
        <v>53528</v>
      </c>
      <c r="B58997" t="str">
        <f t="shared" si="921"/>
        <v>bolognarallyshow.com</v>
      </c>
    </row>
    <row r="58998" spans="1:2" x14ac:dyDescent="0.35">
      <c r="A58998" t="s">
        <v>53529</v>
      </c>
      <c r="B58998" t="str">
        <f t="shared" si="921"/>
        <v>mygt11.top</v>
      </c>
    </row>
    <row r="58999" spans="1:2" x14ac:dyDescent="0.35">
      <c r="A58999" t="s">
        <v>53530</v>
      </c>
      <c r="B58999" t="str">
        <f t="shared" si="921"/>
        <v>yzc9988.com</v>
      </c>
    </row>
    <row r="59000" spans="1:2" x14ac:dyDescent="0.35">
      <c r="A59000" t="s">
        <v>53531</v>
      </c>
      <c r="B59000" t="str">
        <f t="shared" si="921"/>
        <v>fanmake1.com</v>
      </c>
    </row>
    <row r="59001" spans="1:2" x14ac:dyDescent="0.35">
      <c r="A59001" t="s">
        <v>53532</v>
      </c>
      <c r="B59001" t="str">
        <f t="shared" si="921"/>
        <v>gcores.sbs</v>
      </c>
    </row>
    <row r="59002" spans="1:2" x14ac:dyDescent="0.35">
      <c r="A59002" t="s">
        <v>53533</v>
      </c>
      <c r="B59002" t="str">
        <f t="shared" si="921"/>
        <v>salesengagementtools-piq.net</v>
      </c>
    </row>
    <row r="59003" spans="1:2" x14ac:dyDescent="0.35">
      <c r="A59003" t="s">
        <v>53534</v>
      </c>
      <c r="B59003" t="str">
        <f t="shared" si="921"/>
        <v>018995118.com</v>
      </c>
    </row>
    <row r="59004" spans="1:2" x14ac:dyDescent="0.35">
      <c r="A59004" t="s">
        <v>53535</v>
      </c>
      <c r="B59004" t="str">
        <f t="shared" si="921"/>
        <v>hema.design</v>
      </c>
    </row>
    <row r="59005" spans="1:2" x14ac:dyDescent="0.35">
      <c r="A59005" t="s">
        <v>53536</v>
      </c>
      <c r="B59005" t="str">
        <f t="shared" si="921"/>
        <v>galonkosong20.online</v>
      </c>
    </row>
    <row r="59006" spans="1:2" x14ac:dyDescent="0.35">
      <c r="A59006" t="s">
        <v>53537</v>
      </c>
      <c r="B59006" t="str">
        <f t="shared" si="921"/>
        <v>probeauty.academy</v>
      </c>
    </row>
    <row r="59007" spans="1:2" x14ac:dyDescent="0.35">
      <c r="A59007" t="s">
        <v>53538</v>
      </c>
      <c r="B59007" t="str">
        <f t="shared" si="921"/>
        <v>zioonline.com</v>
      </c>
    </row>
    <row r="59008" spans="1:2" x14ac:dyDescent="0.35">
      <c r="A59008" t="s">
        <v>53539</v>
      </c>
      <c r="B59008" t="str">
        <f t="shared" si="921"/>
        <v>surrealsand.com</v>
      </c>
    </row>
    <row r="59009" spans="1:2" x14ac:dyDescent="0.35">
      <c r="A59009" t="s">
        <v>53540</v>
      </c>
      <c r="B59009" t="str">
        <f t="shared" si="921"/>
        <v>concordiarg.com</v>
      </c>
    </row>
    <row r="59010" spans="1:2" x14ac:dyDescent="0.35">
      <c r="A59010" t="s">
        <v>53541</v>
      </c>
      <c r="B59010" t="str">
        <f t="shared" si="921"/>
        <v>consultantstomorrow.com</v>
      </c>
    </row>
    <row r="59011" spans="1:2" x14ac:dyDescent="0.35">
      <c r="A59011" t="s">
        <v>53542</v>
      </c>
      <c r="B59011" t="str">
        <f t="shared" ref="B59011:B59074" si="922">TRIM(A59011)</f>
        <v>owensboroareamuseum.com</v>
      </c>
    </row>
    <row r="59012" spans="1:2" x14ac:dyDescent="0.35">
      <c r="A59012" t="s">
        <v>53543</v>
      </c>
      <c r="B59012" t="str">
        <f t="shared" si="922"/>
        <v>ekstrabladet.lol</v>
      </c>
    </row>
    <row r="59013" spans="1:2" x14ac:dyDescent="0.35">
      <c r="A59013" t="s">
        <v>53544</v>
      </c>
      <c r="B59013" t="str">
        <f t="shared" si="922"/>
        <v>53142045.buzz</v>
      </c>
    </row>
    <row r="59014" spans="1:2" x14ac:dyDescent="0.35">
      <c r="A59014" t="s">
        <v>53545</v>
      </c>
      <c r="B59014" t="str">
        <f t="shared" si="922"/>
        <v>wonderland-factory.com</v>
      </c>
    </row>
    <row r="59015" spans="1:2" x14ac:dyDescent="0.35">
      <c r="A59015" t="s">
        <v>53546</v>
      </c>
      <c r="B59015" t="str">
        <f t="shared" si="922"/>
        <v>ipanemaireland.com</v>
      </c>
    </row>
    <row r="59016" spans="1:2" x14ac:dyDescent="0.35">
      <c r="A59016" t="s">
        <v>53547</v>
      </c>
      <c r="B59016" t="str">
        <f t="shared" si="922"/>
        <v>giftpromobox.com</v>
      </c>
    </row>
    <row r="59017" spans="1:2" x14ac:dyDescent="0.35">
      <c r="A59017" t="s">
        <v>53548</v>
      </c>
      <c r="B59017" t="str">
        <f t="shared" si="922"/>
        <v>suachuaphomaidalat.com</v>
      </c>
    </row>
    <row r="59018" spans="1:2" x14ac:dyDescent="0.35">
      <c r="A59018" t="s">
        <v>53549</v>
      </c>
      <c r="B59018" t="str">
        <f t="shared" si="922"/>
        <v>simonstuff.org</v>
      </c>
    </row>
    <row r="59019" spans="1:2" x14ac:dyDescent="0.35">
      <c r="A59019" t="s">
        <v>53550</v>
      </c>
      <c r="B59019" t="str">
        <f t="shared" si="922"/>
        <v>solo01.site</v>
      </c>
    </row>
    <row r="59020" spans="1:2" x14ac:dyDescent="0.35">
      <c r="A59020" t="s">
        <v>53551</v>
      </c>
      <c r="B59020" t="str">
        <f t="shared" si="922"/>
        <v>getgoldenoutflow.com</v>
      </c>
    </row>
    <row r="59021" spans="1:2" x14ac:dyDescent="0.35">
      <c r="A59021" t="s">
        <v>53552</v>
      </c>
      <c r="B59021" t="str">
        <f t="shared" si="922"/>
        <v>koligames.com</v>
      </c>
    </row>
    <row r="59022" spans="1:2" x14ac:dyDescent="0.35">
      <c r="A59022" t="s">
        <v>53553</v>
      </c>
      <c r="B59022" t="str">
        <f t="shared" si="922"/>
        <v>258luxurydecor.com</v>
      </c>
    </row>
    <row r="59023" spans="1:2" x14ac:dyDescent="0.35">
      <c r="A59023" t="s">
        <v>53554</v>
      </c>
      <c r="B59023" t="str">
        <f t="shared" si="922"/>
        <v>cefale.com</v>
      </c>
    </row>
    <row r="59024" spans="1:2" x14ac:dyDescent="0.35">
      <c r="A59024" t="s">
        <v>53555</v>
      </c>
      <c r="B59024" t="str">
        <f t="shared" si="922"/>
        <v>swissintgroup.com</v>
      </c>
    </row>
    <row r="59025" spans="1:2" x14ac:dyDescent="0.35">
      <c r="A59025" t="s">
        <v>53556</v>
      </c>
      <c r="B59025" t="str">
        <f t="shared" si="922"/>
        <v>46466360.com</v>
      </c>
    </row>
    <row r="59026" spans="1:2" x14ac:dyDescent="0.35">
      <c r="A59026" t="s">
        <v>53557</v>
      </c>
      <c r="B59026" t="str">
        <f t="shared" si="922"/>
        <v>mg18.icu</v>
      </c>
    </row>
    <row r="59027" spans="1:2" x14ac:dyDescent="0.35">
      <c r="A59027" t="s">
        <v>53558</v>
      </c>
      <c r="B59027" t="str">
        <f t="shared" si="922"/>
        <v>msbulktransport.com</v>
      </c>
    </row>
    <row r="59028" spans="1:2" x14ac:dyDescent="0.35">
      <c r="A59028" t="s">
        <v>53559</v>
      </c>
      <c r="B59028" t="str">
        <f t="shared" si="922"/>
        <v>cleanessay.com</v>
      </c>
    </row>
    <row r="59029" spans="1:2" x14ac:dyDescent="0.35">
      <c r="A59029" t="s">
        <v>53560</v>
      </c>
      <c r="B59029" t="str">
        <f t="shared" si="922"/>
        <v>1663bb.com</v>
      </c>
    </row>
    <row r="59030" spans="1:2" x14ac:dyDescent="0.35">
      <c r="A59030" t="s">
        <v>53561</v>
      </c>
      <c r="B59030" t="str">
        <f t="shared" si="922"/>
        <v>kellsplace.com</v>
      </c>
    </row>
    <row r="59031" spans="1:2" x14ac:dyDescent="0.35">
      <c r="A59031" t="s">
        <v>53562</v>
      </c>
      <c r="B59031" t="str">
        <f t="shared" si="922"/>
        <v>lunarbloc.com</v>
      </c>
    </row>
    <row r="59032" spans="1:2" x14ac:dyDescent="0.35">
      <c r="A59032" t="s">
        <v>53563</v>
      </c>
      <c r="B59032" t="str">
        <f t="shared" si="922"/>
        <v>fusionlifeacademy.com</v>
      </c>
    </row>
    <row r="59033" spans="1:2" x14ac:dyDescent="0.35">
      <c r="A59033" t="s">
        <v>53564</v>
      </c>
      <c r="B59033" t="str">
        <f t="shared" si="922"/>
        <v>88cc72.com</v>
      </c>
    </row>
    <row r="59034" spans="1:2" x14ac:dyDescent="0.35">
      <c r="A59034" t="s">
        <v>53565</v>
      </c>
      <c r="B59034" t="str">
        <f t="shared" si="922"/>
        <v>bodybeauty.site</v>
      </c>
    </row>
    <row r="59035" spans="1:2" x14ac:dyDescent="0.35">
      <c r="A59035" t="s">
        <v>53566</v>
      </c>
      <c r="B59035" t="str">
        <f t="shared" si="922"/>
        <v>learning-blockchain.com</v>
      </c>
    </row>
    <row r="59036" spans="1:2" x14ac:dyDescent="0.35">
      <c r="A59036" t="s">
        <v>53567</v>
      </c>
      <c r="B59036" t="str">
        <f t="shared" si="922"/>
        <v>seasuitecruiss.com</v>
      </c>
    </row>
    <row r="59037" spans="1:2" x14ac:dyDescent="0.35">
      <c r="A59037" t="s">
        <v>53568</v>
      </c>
      <c r="B59037" t="str">
        <f t="shared" si="922"/>
        <v>alisarice.com</v>
      </c>
    </row>
    <row r="59038" spans="1:2" x14ac:dyDescent="0.35">
      <c r="A59038" t="s">
        <v>53569</v>
      </c>
      <c r="B59038" t="str">
        <f t="shared" si="922"/>
        <v>forbiddencomputers.com</v>
      </c>
    </row>
    <row r="59039" spans="1:2" x14ac:dyDescent="0.35">
      <c r="A59039" t="s">
        <v>53570</v>
      </c>
      <c r="B59039" t="str">
        <f t="shared" si="922"/>
        <v>braddybusinessleasing.com</v>
      </c>
    </row>
    <row r="59040" spans="1:2" x14ac:dyDescent="0.35">
      <c r="A59040" t="s">
        <v>53571</v>
      </c>
      <c r="B59040" t="str">
        <f t="shared" si="922"/>
        <v>bashfully-scream.shop</v>
      </c>
    </row>
    <row r="59041" spans="1:2" x14ac:dyDescent="0.35">
      <c r="A59041" t="s">
        <v>53572</v>
      </c>
      <c r="B59041" t="str">
        <f t="shared" si="922"/>
        <v>auvieuxgrill.com</v>
      </c>
    </row>
    <row r="59042" spans="1:2" x14ac:dyDescent="0.35">
      <c r="A59042" t="s">
        <v>53573</v>
      </c>
      <c r="B59042" t="str">
        <f t="shared" si="922"/>
        <v>kooltutor.com</v>
      </c>
    </row>
    <row r="59043" spans="1:2" x14ac:dyDescent="0.35">
      <c r="A59043" t="s">
        <v>53574</v>
      </c>
      <c r="B59043" t="str">
        <f t="shared" si="922"/>
        <v>yavip9.com</v>
      </c>
    </row>
    <row r="59044" spans="1:2" x14ac:dyDescent="0.35">
      <c r="A59044" t="s">
        <v>53575</v>
      </c>
      <c r="B59044" t="str">
        <f t="shared" si="922"/>
        <v>universitysocceracademy.com</v>
      </c>
    </row>
    <row r="59045" spans="1:2" x14ac:dyDescent="0.35">
      <c r="A59045" t="s">
        <v>53576</v>
      </c>
      <c r="B59045" t="str">
        <f t="shared" si="922"/>
        <v>jtflfw.com</v>
      </c>
    </row>
    <row r="59046" spans="1:2" x14ac:dyDescent="0.35">
      <c r="A59046" t="s">
        <v>53577</v>
      </c>
      <c r="B59046" t="str">
        <f t="shared" si="922"/>
        <v>pyramidsgrimoire.com</v>
      </c>
    </row>
    <row r="59047" spans="1:2" x14ac:dyDescent="0.35">
      <c r="A59047" t="s">
        <v>53578</v>
      </c>
      <c r="B59047" t="str">
        <f t="shared" si="922"/>
        <v>bro-milletinzorunagider.net</v>
      </c>
    </row>
    <row r="59048" spans="1:2" x14ac:dyDescent="0.35">
      <c r="A59048" t="s">
        <v>53579</v>
      </c>
      <c r="B59048" t="str">
        <f t="shared" si="922"/>
        <v>alivecityatl.org</v>
      </c>
    </row>
    <row r="59049" spans="1:2" x14ac:dyDescent="0.35">
      <c r="A59049" t="s">
        <v>53580</v>
      </c>
      <c r="B59049" t="str">
        <f t="shared" si="922"/>
        <v>certifieddartexpert.com</v>
      </c>
    </row>
    <row r="59050" spans="1:2" x14ac:dyDescent="0.35">
      <c r="A59050" t="s">
        <v>53581</v>
      </c>
      <c r="B59050" t="str">
        <f t="shared" si="922"/>
        <v>berkshirehathawayhomeservicesmetrofieldsrealty.com</v>
      </c>
    </row>
    <row r="59051" spans="1:2" x14ac:dyDescent="0.35">
      <c r="A59051" t="s">
        <v>53582</v>
      </c>
      <c r="B59051" t="str">
        <f t="shared" si="922"/>
        <v>bestchangebd.com</v>
      </c>
    </row>
    <row r="59052" spans="1:2" x14ac:dyDescent="0.35">
      <c r="A59052" t="s">
        <v>53583</v>
      </c>
      <c r="B59052" t="str">
        <f t="shared" si="922"/>
        <v>pcoketprinters.com</v>
      </c>
    </row>
    <row r="59053" spans="1:2" x14ac:dyDescent="0.35">
      <c r="A59053" t="s">
        <v>53584</v>
      </c>
      <c r="B59053" t="str">
        <f t="shared" si="922"/>
        <v>xn--vhq3mx77czwq.xn--io0a7i</v>
      </c>
    </row>
    <row r="59054" spans="1:2" x14ac:dyDescent="0.35">
      <c r="A59054" t="s">
        <v>53585</v>
      </c>
      <c r="B59054" t="str">
        <f t="shared" si="922"/>
        <v>archives-mecatol.com</v>
      </c>
    </row>
    <row r="59055" spans="1:2" x14ac:dyDescent="0.35">
      <c r="A59055" t="s">
        <v>53586</v>
      </c>
      <c r="B59055" t="str">
        <f t="shared" si="922"/>
        <v>apart-up.com</v>
      </c>
    </row>
    <row r="59056" spans="1:2" x14ac:dyDescent="0.35">
      <c r="A59056" t="s">
        <v>53587</v>
      </c>
      <c r="B59056" t="str">
        <f t="shared" si="922"/>
        <v>buildagotobrand.com</v>
      </c>
    </row>
    <row r="59057" spans="1:2" x14ac:dyDescent="0.35">
      <c r="A59057" t="s">
        <v>53588</v>
      </c>
      <c r="B59057" t="str">
        <f t="shared" si="922"/>
        <v>oneotion.com</v>
      </c>
    </row>
    <row r="59058" spans="1:2" x14ac:dyDescent="0.35">
      <c r="A59058" t="s">
        <v>53589</v>
      </c>
      <c r="B59058" t="str">
        <f t="shared" si="922"/>
        <v>rkjone.com</v>
      </c>
    </row>
    <row r="59059" spans="1:2" x14ac:dyDescent="0.35">
      <c r="A59059" t="s">
        <v>53590</v>
      </c>
      <c r="B59059" t="str">
        <f t="shared" si="922"/>
        <v>epiplarythmos.com</v>
      </c>
    </row>
    <row r="59060" spans="1:2" x14ac:dyDescent="0.35">
      <c r="A59060" t="s">
        <v>53591</v>
      </c>
      <c r="B59060" t="str">
        <f t="shared" si="922"/>
        <v>d-moral.com</v>
      </c>
    </row>
    <row r="59061" spans="1:2" x14ac:dyDescent="0.35">
      <c r="A59061" t="s">
        <v>53592</v>
      </c>
      <c r="B59061" t="str">
        <f t="shared" si="922"/>
        <v>copperheadgraphics.net</v>
      </c>
    </row>
    <row r="59062" spans="1:2" x14ac:dyDescent="0.35">
      <c r="A59062" t="s">
        <v>53593</v>
      </c>
      <c r="B59062" t="str">
        <f t="shared" si="922"/>
        <v>covertiaventures.com</v>
      </c>
    </row>
    <row r="59063" spans="1:2" x14ac:dyDescent="0.35">
      <c r="A59063" t="s">
        <v>53594</v>
      </c>
      <c r="B59063" t="str">
        <f t="shared" si="922"/>
        <v>petpintar.shop</v>
      </c>
    </row>
    <row r="59064" spans="1:2" x14ac:dyDescent="0.35">
      <c r="A59064" t="s">
        <v>53595</v>
      </c>
      <c r="B59064" t="str">
        <f t="shared" si="922"/>
        <v>milconusa.com</v>
      </c>
    </row>
    <row r="59065" spans="1:2" x14ac:dyDescent="0.35">
      <c r="A59065" t="s">
        <v>53596</v>
      </c>
      <c r="B59065" t="str">
        <f t="shared" si="922"/>
        <v>6khjj4mx4kh74mxo16.boats</v>
      </c>
    </row>
    <row r="59066" spans="1:2" x14ac:dyDescent="0.35">
      <c r="A59066" t="s">
        <v>53597</v>
      </c>
      <c r="B59066" t="str">
        <f t="shared" si="922"/>
        <v>stealth-media.com</v>
      </c>
    </row>
    <row r="59067" spans="1:2" x14ac:dyDescent="0.35">
      <c r="A59067" t="s">
        <v>53598</v>
      </c>
      <c r="B59067" t="str">
        <f t="shared" si="922"/>
        <v>gihzhk.site</v>
      </c>
    </row>
    <row r="59068" spans="1:2" x14ac:dyDescent="0.35">
      <c r="A59068" t="s">
        <v>53599</v>
      </c>
      <c r="B59068" t="str">
        <f t="shared" si="922"/>
        <v>cfyqqpva.top</v>
      </c>
    </row>
    <row r="59069" spans="1:2" x14ac:dyDescent="0.35">
      <c r="A59069" t="s">
        <v>53600</v>
      </c>
      <c r="B59069" t="str">
        <f t="shared" si="922"/>
        <v>elwasfat.com</v>
      </c>
    </row>
    <row r="59070" spans="1:2" x14ac:dyDescent="0.35">
      <c r="A59070" t="s">
        <v>53601</v>
      </c>
      <c r="B59070" t="str">
        <f t="shared" si="922"/>
        <v>thehairyworldofbruno.org</v>
      </c>
    </row>
    <row r="59071" spans="1:2" x14ac:dyDescent="0.35">
      <c r="A59071" t="s">
        <v>53602</v>
      </c>
      <c r="B59071" t="str">
        <f t="shared" si="922"/>
        <v>marciaprince.online</v>
      </c>
    </row>
    <row r="59072" spans="1:2" x14ac:dyDescent="0.35">
      <c r="A59072" t="s">
        <v>53603</v>
      </c>
      <c r="B59072" t="str">
        <f t="shared" si="922"/>
        <v>bestswap.site</v>
      </c>
    </row>
    <row r="59073" spans="1:2" x14ac:dyDescent="0.35">
      <c r="A59073" t="s">
        <v>53604</v>
      </c>
      <c r="B59073" t="str">
        <f t="shared" si="922"/>
        <v>programme-klein.info</v>
      </c>
    </row>
    <row r="59074" spans="1:2" x14ac:dyDescent="0.35">
      <c r="A59074" t="s">
        <v>53605</v>
      </c>
      <c r="B59074" t="str">
        <f t="shared" si="922"/>
        <v>hhhzzz002.top</v>
      </c>
    </row>
    <row r="59075" spans="1:2" x14ac:dyDescent="0.35">
      <c r="A59075" t="s">
        <v>53606</v>
      </c>
      <c r="B59075" t="str">
        <f t="shared" ref="B59075:B59138" si="923">TRIM(A59075)</f>
        <v>kypproductions.com</v>
      </c>
    </row>
    <row r="59076" spans="1:2" x14ac:dyDescent="0.35">
      <c r="A59076" t="s">
        <v>53607</v>
      </c>
      <c r="B59076" t="str">
        <f t="shared" si="923"/>
        <v>study-blockchain.com</v>
      </c>
    </row>
    <row r="59077" spans="1:2" x14ac:dyDescent="0.35">
      <c r="A59077" t="s">
        <v>53608</v>
      </c>
      <c r="B59077" t="str">
        <f t="shared" si="923"/>
        <v>resortify.live</v>
      </c>
    </row>
    <row r="59078" spans="1:2" x14ac:dyDescent="0.35">
      <c r="A59078" t="s">
        <v>53609</v>
      </c>
      <c r="B59078" t="str">
        <f t="shared" si="923"/>
        <v>maximetoulliou.com</v>
      </c>
    </row>
    <row r="59079" spans="1:2" x14ac:dyDescent="0.35">
      <c r="A59079" t="s">
        <v>53610</v>
      </c>
      <c r="B59079" t="str">
        <f t="shared" si="923"/>
        <v>bitstamp.bio</v>
      </c>
    </row>
    <row r="59080" spans="1:2" x14ac:dyDescent="0.35">
      <c r="A59080" t="s">
        <v>53611</v>
      </c>
      <c r="B59080" t="str">
        <f t="shared" si="923"/>
        <v>kipia.site</v>
      </c>
    </row>
    <row r="59081" spans="1:2" x14ac:dyDescent="0.35">
      <c r="A59081" t="s">
        <v>53612</v>
      </c>
      <c r="B59081" t="str">
        <f t="shared" si="923"/>
        <v>fcwpr.com</v>
      </c>
    </row>
    <row r="59082" spans="1:2" x14ac:dyDescent="0.35">
      <c r="A59082" t="s">
        <v>53613</v>
      </c>
      <c r="B59082" t="str">
        <f t="shared" si="923"/>
        <v>esd188.com</v>
      </c>
    </row>
    <row r="59083" spans="1:2" x14ac:dyDescent="0.35">
      <c r="A59083" t="s">
        <v>53614</v>
      </c>
      <c r="B59083" t="str">
        <f t="shared" si="923"/>
        <v>realfakedoctor.com</v>
      </c>
    </row>
    <row r="59084" spans="1:2" x14ac:dyDescent="0.35">
      <c r="A59084" t="s">
        <v>53615</v>
      </c>
      <c r="B59084" t="str">
        <f t="shared" si="923"/>
        <v>electric-shopping.info</v>
      </c>
    </row>
    <row r="59085" spans="1:2" x14ac:dyDescent="0.35">
      <c r="A59085" t="s">
        <v>53616</v>
      </c>
      <c r="B59085" t="str">
        <f t="shared" si="923"/>
        <v>joj371.com</v>
      </c>
    </row>
    <row r="59086" spans="1:2" x14ac:dyDescent="0.35">
      <c r="A59086" t="s">
        <v>53617</v>
      </c>
      <c r="B59086" t="str">
        <f t="shared" si="923"/>
        <v>pedyonik.com</v>
      </c>
    </row>
    <row r="59087" spans="1:2" x14ac:dyDescent="0.35">
      <c r="A59087" t="s">
        <v>53618</v>
      </c>
      <c r="B59087" t="str">
        <f t="shared" si="923"/>
        <v>brightmerge.net</v>
      </c>
    </row>
    <row r="59088" spans="1:2" x14ac:dyDescent="0.35">
      <c r="A59088" t="s">
        <v>53619</v>
      </c>
      <c r="B59088" t="str">
        <f t="shared" si="923"/>
        <v>bioitemsbolivia.com</v>
      </c>
    </row>
    <row r="59089" spans="1:2" x14ac:dyDescent="0.35">
      <c r="A59089" t="s">
        <v>53620</v>
      </c>
      <c r="B59089" t="str">
        <f t="shared" si="923"/>
        <v>motorscootermuseum.com</v>
      </c>
    </row>
    <row r="59090" spans="1:2" x14ac:dyDescent="0.35">
      <c r="A59090" t="s">
        <v>53621</v>
      </c>
      <c r="B59090" t="str">
        <f t="shared" si="923"/>
        <v>bestpharmacyaffiliates.com</v>
      </c>
    </row>
    <row r="59091" spans="1:2" x14ac:dyDescent="0.35">
      <c r="A59091" t="s">
        <v>53622</v>
      </c>
      <c r="B59091" t="str">
        <f t="shared" si="923"/>
        <v>smartfoxd.com</v>
      </c>
    </row>
    <row r="59092" spans="1:2" x14ac:dyDescent="0.35">
      <c r="A59092" t="s">
        <v>53623</v>
      </c>
      <c r="B59092" t="str">
        <f t="shared" si="923"/>
        <v>click2give.world</v>
      </c>
    </row>
    <row r="59093" spans="1:2" x14ac:dyDescent="0.35">
      <c r="A59093" t="s">
        <v>53624</v>
      </c>
      <c r="B59093" t="str">
        <f t="shared" si="923"/>
        <v>gdcr3659.com</v>
      </c>
    </row>
    <row r="59094" spans="1:2" x14ac:dyDescent="0.35">
      <c r="A59094" t="s">
        <v>53625</v>
      </c>
      <c r="B59094" t="str">
        <f t="shared" si="923"/>
        <v>bozao.xyz</v>
      </c>
    </row>
    <row r="59095" spans="1:2" x14ac:dyDescent="0.35">
      <c r="A59095" t="s">
        <v>53626</v>
      </c>
      <c r="B59095" t="str">
        <f t="shared" si="923"/>
        <v>danielleobinger.com</v>
      </c>
    </row>
    <row r="59096" spans="1:2" x14ac:dyDescent="0.35">
      <c r="A59096" t="s">
        <v>53627</v>
      </c>
      <c r="B59096" t="str">
        <f t="shared" si="923"/>
        <v>golfhacks-by-kanetomo.com</v>
      </c>
    </row>
    <row r="59097" spans="1:2" x14ac:dyDescent="0.35">
      <c r="A59097" t="s">
        <v>53628</v>
      </c>
      <c r="B59097" t="str">
        <f t="shared" si="923"/>
        <v>bidtoask.com</v>
      </c>
    </row>
    <row r="59098" spans="1:2" x14ac:dyDescent="0.35">
      <c r="A59098" t="s">
        <v>53629</v>
      </c>
      <c r="B59098" t="str">
        <f t="shared" si="923"/>
        <v>wishyourlove.info</v>
      </c>
    </row>
    <row r="59099" spans="1:2" x14ac:dyDescent="0.35">
      <c r="A59099" t="s">
        <v>53630</v>
      </c>
      <c r="B59099" t="str">
        <f t="shared" si="923"/>
        <v>nomanizan.com</v>
      </c>
    </row>
    <row r="59100" spans="1:2" x14ac:dyDescent="0.35">
      <c r="A59100" t="s">
        <v>53631</v>
      </c>
      <c r="B59100" t="str">
        <f t="shared" si="923"/>
        <v>smart-stb.pro</v>
      </c>
    </row>
    <row r="59101" spans="1:2" x14ac:dyDescent="0.35">
      <c r="A59101" t="s">
        <v>53632</v>
      </c>
      <c r="B59101" t="str">
        <f t="shared" si="923"/>
        <v>frenchmykonos.com</v>
      </c>
    </row>
    <row r="59102" spans="1:2" x14ac:dyDescent="0.35">
      <c r="A59102" t="s">
        <v>53633</v>
      </c>
      <c r="B59102" t="str">
        <f t="shared" si="923"/>
        <v>speedyeat.online</v>
      </c>
    </row>
    <row r="59103" spans="1:2" x14ac:dyDescent="0.35">
      <c r="A59103" t="s">
        <v>53634</v>
      </c>
      <c r="B59103" t="str">
        <f t="shared" si="923"/>
        <v>ikigaimx.com</v>
      </c>
    </row>
    <row r="59104" spans="1:2" x14ac:dyDescent="0.35">
      <c r="A59104" t="s">
        <v>53635</v>
      </c>
      <c r="B59104" t="str">
        <f t="shared" si="923"/>
        <v>jwywi4oiw.space</v>
      </c>
    </row>
    <row r="59105" spans="1:2" x14ac:dyDescent="0.35">
      <c r="A59105" t="s">
        <v>53636</v>
      </c>
      <c r="B59105" t="str">
        <f t="shared" si="923"/>
        <v>mythic.audio</v>
      </c>
    </row>
    <row r="59106" spans="1:2" x14ac:dyDescent="0.35">
      <c r="A59106" t="s">
        <v>53637</v>
      </c>
      <c r="B59106" t="str">
        <f t="shared" si="923"/>
        <v>culpepergeneral.com</v>
      </c>
    </row>
    <row r="59107" spans="1:2" x14ac:dyDescent="0.35">
      <c r="A59107" t="s">
        <v>53638</v>
      </c>
      <c r="B59107" t="str">
        <f t="shared" si="923"/>
        <v>bazanadvocacia.com</v>
      </c>
    </row>
    <row r="59108" spans="1:2" x14ac:dyDescent="0.35">
      <c r="A59108" t="s">
        <v>53639</v>
      </c>
      <c r="B59108" t="str">
        <f t="shared" si="923"/>
        <v>savviour-vridhi.tech</v>
      </c>
    </row>
    <row r="59109" spans="1:2" x14ac:dyDescent="0.35">
      <c r="A59109" t="s">
        <v>53640</v>
      </c>
      <c r="B59109" t="str">
        <f t="shared" si="923"/>
        <v>vkp80.com</v>
      </c>
    </row>
    <row r="59110" spans="1:2" x14ac:dyDescent="0.35">
      <c r="A59110" t="s">
        <v>53641</v>
      </c>
      <c r="B59110" t="str">
        <f t="shared" si="923"/>
        <v>pussfyspace.com</v>
      </c>
    </row>
    <row r="59111" spans="1:2" x14ac:dyDescent="0.35">
      <c r="A59111" t="s">
        <v>53642</v>
      </c>
      <c r="B59111" t="str">
        <f t="shared" si="923"/>
        <v>birdies4hope.org</v>
      </c>
    </row>
    <row r="59112" spans="1:2" x14ac:dyDescent="0.35">
      <c r="A59112" t="s">
        <v>53643</v>
      </c>
      <c r="B59112" t="str">
        <f t="shared" si="923"/>
        <v>janchaneyrealestate.com</v>
      </c>
    </row>
    <row r="59113" spans="1:2" x14ac:dyDescent="0.35">
      <c r="A59113" t="s">
        <v>53644</v>
      </c>
      <c r="B59113" t="str">
        <f t="shared" si="923"/>
        <v>fintan.blog</v>
      </c>
    </row>
    <row r="59114" spans="1:2" x14ac:dyDescent="0.35">
      <c r="A59114" t="s">
        <v>53645</v>
      </c>
      <c r="B59114" t="str">
        <f t="shared" si="923"/>
        <v>jwii.info</v>
      </c>
    </row>
    <row r="59115" spans="1:2" x14ac:dyDescent="0.35">
      <c r="A59115" t="s">
        <v>53646</v>
      </c>
      <c r="B59115" t="str">
        <f t="shared" si="923"/>
        <v>ruraqua.online</v>
      </c>
    </row>
    <row r="59116" spans="1:2" x14ac:dyDescent="0.35">
      <c r="A59116" t="s">
        <v>53647</v>
      </c>
      <c r="B59116" t="str">
        <f t="shared" si="923"/>
        <v>slot777slotosoxscl020003a.store</v>
      </c>
    </row>
    <row r="59117" spans="1:2" x14ac:dyDescent="0.35">
      <c r="A59117" t="s">
        <v>53648</v>
      </c>
      <c r="B59117" t="str">
        <f t="shared" si="923"/>
        <v>nuiq.live</v>
      </c>
    </row>
    <row r="59118" spans="1:2" x14ac:dyDescent="0.35">
      <c r="A59118" t="s">
        <v>53649</v>
      </c>
      <c r="B59118" t="str">
        <f t="shared" si="923"/>
        <v>fransaprv.com</v>
      </c>
    </row>
    <row r="59119" spans="1:2" x14ac:dyDescent="0.35">
      <c r="A59119" t="s">
        <v>53650</v>
      </c>
      <c r="B59119" t="str">
        <f t="shared" si="923"/>
        <v>zbwxw.com</v>
      </c>
    </row>
    <row r="59120" spans="1:2" x14ac:dyDescent="0.35">
      <c r="A59120" t="s">
        <v>53651</v>
      </c>
      <c r="B59120" t="str">
        <f t="shared" si="923"/>
        <v>smartbuddy.store</v>
      </c>
    </row>
    <row r="59121" spans="1:2" x14ac:dyDescent="0.35">
      <c r="A59121" t="s">
        <v>53652</v>
      </c>
      <c r="B59121" t="str">
        <f t="shared" si="923"/>
        <v>agg-mgrt.site</v>
      </c>
    </row>
    <row r="59122" spans="1:2" x14ac:dyDescent="0.35">
      <c r="A59122" t="s">
        <v>53653</v>
      </c>
      <c r="B59122" t="str">
        <f t="shared" si="923"/>
        <v>mediainvestorfund.com</v>
      </c>
    </row>
    <row r="59123" spans="1:2" x14ac:dyDescent="0.35">
      <c r="A59123" t="s">
        <v>53654</v>
      </c>
      <c r="B59123" t="str">
        <f t="shared" si="923"/>
        <v>skcfa.org</v>
      </c>
    </row>
    <row r="59124" spans="1:2" x14ac:dyDescent="0.35">
      <c r="A59124" t="s">
        <v>53655</v>
      </c>
      <c r="B59124" t="str">
        <f t="shared" si="923"/>
        <v>wnsrkefu4.com</v>
      </c>
    </row>
    <row r="59125" spans="1:2" x14ac:dyDescent="0.35">
      <c r="A59125" t="s">
        <v>53656</v>
      </c>
      <c r="B59125" t="str">
        <f t="shared" si="923"/>
        <v>azino-bonus-777.top</v>
      </c>
    </row>
    <row r="59126" spans="1:2" x14ac:dyDescent="0.35">
      <c r="A59126" t="s">
        <v>53657</v>
      </c>
      <c r="B59126" t="str">
        <f t="shared" si="923"/>
        <v>tuyuhu.com</v>
      </c>
    </row>
    <row r="59127" spans="1:2" x14ac:dyDescent="0.35">
      <c r="A59127" t="s">
        <v>53658</v>
      </c>
      <c r="B59127" t="str">
        <f t="shared" si="923"/>
        <v>3starlogisticsllc.com</v>
      </c>
    </row>
    <row r="59128" spans="1:2" x14ac:dyDescent="0.35">
      <c r="A59128" t="s">
        <v>53659</v>
      </c>
      <c r="B59128" t="str">
        <f t="shared" si="923"/>
        <v>gfng8u.com</v>
      </c>
    </row>
    <row r="59129" spans="1:2" x14ac:dyDescent="0.35">
      <c r="A59129" t="s">
        <v>53660</v>
      </c>
      <c r="B59129" t="str">
        <f t="shared" si="923"/>
        <v>zxhwl.online</v>
      </c>
    </row>
    <row r="59130" spans="1:2" x14ac:dyDescent="0.35">
      <c r="A59130" t="s">
        <v>53661</v>
      </c>
      <c r="B59130" t="str">
        <f t="shared" si="923"/>
        <v>lowly.live</v>
      </c>
    </row>
    <row r="59131" spans="1:2" x14ac:dyDescent="0.35">
      <c r="A59131" t="s">
        <v>53662</v>
      </c>
      <c r="B59131" t="str">
        <f t="shared" si="923"/>
        <v>fostoriapizzapalace.com</v>
      </c>
    </row>
    <row r="59132" spans="1:2" x14ac:dyDescent="0.35">
      <c r="A59132" t="s">
        <v>53663</v>
      </c>
      <c r="B59132" t="str">
        <f t="shared" si="923"/>
        <v>joao-bonnassis.computer</v>
      </c>
    </row>
    <row r="59133" spans="1:2" x14ac:dyDescent="0.35">
      <c r="A59133" t="s">
        <v>53664</v>
      </c>
      <c r="B59133" t="str">
        <f t="shared" si="923"/>
        <v>mobile-federated-learning.com</v>
      </c>
    </row>
    <row r="59134" spans="1:2" x14ac:dyDescent="0.35">
      <c r="A59134" t="s">
        <v>53665</v>
      </c>
      <c r="B59134" t="str">
        <f t="shared" si="923"/>
        <v>btfytrdrfvgdfvbt.top</v>
      </c>
    </row>
    <row r="59135" spans="1:2" x14ac:dyDescent="0.35">
      <c r="A59135" t="s">
        <v>53666</v>
      </c>
      <c r="B59135" t="str">
        <f t="shared" si="923"/>
        <v>airportbeijing.com</v>
      </c>
    </row>
    <row r="59136" spans="1:2" x14ac:dyDescent="0.35">
      <c r="A59136" t="s">
        <v>53667</v>
      </c>
      <c r="B59136" t="str">
        <f t="shared" si="923"/>
        <v>shzxwfzp.com</v>
      </c>
    </row>
    <row r="59137" spans="1:2" x14ac:dyDescent="0.35">
      <c r="A59137" t="s">
        <v>53668</v>
      </c>
      <c r="B59137" t="str">
        <f t="shared" si="923"/>
        <v>backstage-rugby.com</v>
      </c>
    </row>
    <row r="59138" spans="1:2" x14ac:dyDescent="0.35">
      <c r="A59138" t="s">
        <v>53669</v>
      </c>
      <c r="B59138" t="str">
        <f t="shared" si="923"/>
        <v>ity820.fun</v>
      </c>
    </row>
    <row r="59139" spans="1:2" x14ac:dyDescent="0.35">
      <c r="A59139" t="s">
        <v>53670</v>
      </c>
      <c r="B59139" t="str">
        <f t="shared" ref="B59139:B59202" si="924">TRIM(A59139)</f>
        <v>polarbearseas.com</v>
      </c>
    </row>
    <row r="59140" spans="1:2" x14ac:dyDescent="0.35">
      <c r="A59140" t="s">
        <v>53671</v>
      </c>
      <c r="B59140" t="str">
        <f t="shared" si="924"/>
        <v>shrinathelectro.com</v>
      </c>
    </row>
    <row r="59141" spans="1:2" x14ac:dyDescent="0.35">
      <c r="A59141" t="s">
        <v>53672</v>
      </c>
      <c r="B59141" t="str">
        <f t="shared" si="924"/>
        <v>tickets-joparis2024.com</v>
      </c>
    </row>
    <row r="59142" spans="1:2" x14ac:dyDescent="0.35">
      <c r="A59142" t="s">
        <v>53673</v>
      </c>
      <c r="B59142" t="str">
        <f t="shared" si="924"/>
        <v>connecthdd.com</v>
      </c>
    </row>
    <row r="59143" spans="1:2" x14ac:dyDescent="0.35">
      <c r="A59143" t="s">
        <v>53674</v>
      </c>
      <c r="B59143" t="str">
        <f t="shared" si="924"/>
        <v>taximeterassociation.com</v>
      </c>
    </row>
    <row r="59144" spans="1:2" x14ac:dyDescent="0.35">
      <c r="A59144" t="s">
        <v>53675</v>
      </c>
      <c r="B59144" t="str">
        <f t="shared" si="924"/>
        <v>anatta-kuh.online</v>
      </c>
    </row>
    <row r="59145" spans="1:2" x14ac:dyDescent="0.35">
      <c r="A59145" t="s">
        <v>53676</v>
      </c>
      <c r="B59145" t="str">
        <f t="shared" si="924"/>
        <v>sptarot.com</v>
      </c>
    </row>
    <row r="59146" spans="1:2" x14ac:dyDescent="0.35">
      <c r="A59146" t="s">
        <v>53677</v>
      </c>
      <c r="B59146" t="str">
        <f t="shared" si="924"/>
        <v>igsdlife.com</v>
      </c>
    </row>
    <row r="59147" spans="1:2" x14ac:dyDescent="0.35">
      <c r="A59147" t="s">
        <v>53678</v>
      </c>
      <c r="B59147" t="str">
        <f t="shared" si="924"/>
        <v>thegioididong.top</v>
      </c>
    </row>
    <row r="59148" spans="1:2" x14ac:dyDescent="0.35">
      <c r="A59148" t="s">
        <v>53679</v>
      </c>
      <c r="B59148" t="str">
        <f t="shared" si="924"/>
        <v>thermozatepleni.com</v>
      </c>
    </row>
    <row r="59149" spans="1:2" x14ac:dyDescent="0.35">
      <c r="A59149" t="s">
        <v>53680</v>
      </c>
      <c r="B59149" t="str">
        <f t="shared" si="924"/>
        <v>financialhealth.xyz</v>
      </c>
    </row>
    <row r="59150" spans="1:2" x14ac:dyDescent="0.35">
      <c r="A59150" t="s">
        <v>53681</v>
      </c>
      <c r="B59150" t="str">
        <f t="shared" si="924"/>
        <v>ywhsbf.top</v>
      </c>
    </row>
    <row r="59151" spans="1:2" x14ac:dyDescent="0.35">
      <c r="A59151" t="s">
        <v>53682</v>
      </c>
      <c r="B59151" t="str">
        <f t="shared" si="924"/>
        <v>xiaobaitu.site</v>
      </c>
    </row>
    <row r="59152" spans="1:2" x14ac:dyDescent="0.35">
      <c r="A59152" t="s">
        <v>53683</v>
      </c>
      <c r="B59152" t="str">
        <f t="shared" si="924"/>
        <v>rosewodarcyk.com</v>
      </c>
    </row>
    <row r="59153" spans="1:2" x14ac:dyDescent="0.35">
      <c r="A59153" t="s">
        <v>53684</v>
      </c>
      <c r="B59153" t="str">
        <f t="shared" si="924"/>
        <v>miyyones.com</v>
      </c>
    </row>
    <row r="59154" spans="1:2" x14ac:dyDescent="0.35">
      <c r="A59154" t="s">
        <v>53685</v>
      </c>
      <c r="B59154" t="str">
        <f t="shared" si="924"/>
        <v>me-mcwt.com</v>
      </c>
    </row>
    <row r="59155" spans="1:2" x14ac:dyDescent="0.35">
      <c r="A59155" t="s">
        <v>53686</v>
      </c>
      <c r="B59155" t="str">
        <f t="shared" si="924"/>
        <v>saturdaynightastrology.space</v>
      </c>
    </row>
    <row r="59156" spans="1:2" x14ac:dyDescent="0.35">
      <c r="A59156" t="s">
        <v>53687</v>
      </c>
      <c r="B59156" t="str">
        <f t="shared" si="924"/>
        <v>somoswest.com</v>
      </c>
    </row>
    <row r="59157" spans="1:2" x14ac:dyDescent="0.35">
      <c r="A59157" t="s">
        <v>53688</v>
      </c>
      <c r="B59157" t="str">
        <f t="shared" si="924"/>
        <v>mybt120.xyz</v>
      </c>
    </row>
    <row r="59158" spans="1:2" x14ac:dyDescent="0.35">
      <c r="A59158" t="s">
        <v>53689</v>
      </c>
      <c r="B59158" t="str">
        <f t="shared" si="924"/>
        <v>allmannabb.com</v>
      </c>
    </row>
    <row r="59159" spans="1:2" x14ac:dyDescent="0.35">
      <c r="A59159" t="s">
        <v>53690</v>
      </c>
      <c r="B59159" t="str">
        <f t="shared" si="924"/>
        <v>sc3nt5.com</v>
      </c>
    </row>
    <row r="59160" spans="1:2" x14ac:dyDescent="0.35">
      <c r="A59160" t="s">
        <v>53691</v>
      </c>
      <c r="B59160" t="str">
        <f t="shared" si="924"/>
        <v>burrisandsonllc.com</v>
      </c>
    </row>
    <row r="59161" spans="1:2" x14ac:dyDescent="0.35">
      <c r="A59161" t="s">
        <v>53692</v>
      </c>
      <c r="B59161" t="str">
        <f t="shared" si="924"/>
        <v>yinjinkj.com</v>
      </c>
    </row>
    <row r="59162" spans="1:2" x14ac:dyDescent="0.35">
      <c r="A59162" t="s">
        <v>53693</v>
      </c>
      <c r="B59162" t="str">
        <f t="shared" si="924"/>
        <v>xinyukongbao.com</v>
      </c>
    </row>
    <row r="59163" spans="1:2" x14ac:dyDescent="0.35">
      <c r="A59163" t="s">
        <v>53694</v>
      </c>
      <c r="B59163" t="str">
        <f t="shared" si="924"/>
        <v>redirect-web.top</v>
      </c>
    </row>
    <row r="59164" spans="1:2" x14ac:dyDescent="0.35">
      <c r="A59164" t="s">
        <v>53695</v>
      </c>
      <c r="B59164" t="str">
        <f t="shared" si="924"/>
        <v>dmgmoricity.app</v>
      </c>
    </row>
    <row r="59165" spans="1:2" x14ac:dyDescent="0.35">
      <c r="A59165" t="s">
        <v>53696</v>
      </c>
      <c r="B59165" t="str">
        <f t="shared" si="924"/>
        <v>gce6tn9.asia</v>
      </c>
    </row>
    <row r="59166" spans="1:2" x14ac:dyDescent="0.35">
      <c r="A59166" t="s">
        <v>53697</v>
      </c>
      <c r="B59166" t="str">
        <f t="shared" si="924"/>
        <v>tendingflagsgolftournaments.com</v>
      </c>
    </row>
    <row r="59167" spans="1:2" x14ac:dyDescent="0.35">
      <c r="A59167" t="s">
        <v>53698</v>
      </c>
      <c r="B59167" t="str">
        <f t="shared" si="924"/>
        <v>varieties.website</v>
      </c>
    </row>
    <row r="59168" spans="1:2" x14ac:dyDescent="0.35">
      <c r="A59168" t="s">
        <v>53699</v>
      </c>
      <c r="B59168" t="str">
        <f t="shared" si="924"/>
        <v>ruthdayyoga.com</v>
      </c>
    </row>
    <row r="59169" spans="1:2" x14ac:dyDescent="0.35">
      <c r="A59169" t="s">
        <v>53700</v>
      </c>
      <c r="B59169" t="str">
        <f t="shared" si="924"/>
        <v>tylsportsleague.com</v>
      </c>
    </row>
    <row r="59170" spans="1:2" x14ac:dyDescent="0.35">
      <c r="A59170" t="s">
        <v>53701</v>
      </c>
      <c r="B59170" t="str">
        <f t="shared" si="924"/>
        <v>aidocparsing.com</v>
      </c>
    </row>
    <row r="59171" spans="1:2" x14ac:dyDescent="0.35">
      <c r="A59171" t="s">
        <v>53702</v>
      </c>
      <c r="B59171" t="str">
        <f t="shared" si="924"/>
        <v>fliab.shop</v>
      </c>
    </row>
    <row r="59172" spans="1:2" x14ac:dyDescent="0.35">
      <c r="A59172" t="s">
        <v>53703</v>
      </c>
      <c r="B59172" t="str">
        <f t="shared" si="924"/>
        <v>scoutsecurity.net</v>
      </c>
    </row>
    <row r="59173" spans="1:2" x14ac:dyDescent="0.35">
      <c r="A59173" t="s">
        <v>53704</v>
      </c>
      <c r="B59173" t="str">
        <f t="shared" si="924"/>
        <v>lmott.online</v>
      </c>
    </row>
    <row r="59174" spans="1:2" x14ac:dyDescent="0.35">
      <c r="A59174" t="s">
        <v>53705</v>
      </c>
      <c r="B59174" t="str">
        <f t="shared" si="924"/>
        <v>1663qq.com</v>
      </c>
    </row>
    <row r="59175" spans="1:2" x14ac:dyDescent="0.35">
      <c r="A59175" t="s">
        <v>53706</v>
      </c>
      <c r="B59175" t="str">
        <f t="shared" si="924"/>
        <v>everlanehrvatska.com</v>
      </c>
    </row>
    <row r="59176" spans="1:2" x14ac:dyDescent="0.35">
      <c r="A59176" t="s">
        <v>53707</v>
      </c>
      <c r="B59176" t="str">
        <f t="shared" si="924"/>
        <v>fmsduj.site</v>
      </c>
    </row>
    <row r="59177" spans="1:2" x14ac:dyDescent="0.35">
      <c r="A59177" t="s">
        <v>53708</v>
      </c>
      <c r="B59177" t="str">
        <f t="shared" si="924"/>
        <v>parkment.site</v>
      </c>
    </row>
    <row r="59178" spans="1:2" x14ac:dyDescent="0.35">
      <c r="A59178" t="s">
        <v>53709</v>
      </c>
      <c r="B59178" t="str">
        <f t="shared" si="924"/>
        <v>sleepblueprint.com</v>
      </c>
    </row>
    <row r="59179" spans="1:2" x14ac:dyDescent="0.35">
      <c r="A59179" t="s">
        <v>53710</v>
      </c>
      <c r="B59179" t="str">
        <f t="shared" si="924"/>
        <v>strona-internetowa.sbs</v>
      </c>
    </row>
    <row r="59180" spans="1:2" x14ac:dyDescent="0.35">
      <c r="A59180" t="s">
        <v>53711</v>
      </c>
      <c r="B59180" t="str">
        <f t="shared" si="924"/>
        <v>jlsuperstar.com</v>
      </c>
    </row>
    <row r="59181" spans="1:2" x14ac:dyDescent="0.35">
      <c r="A59181" t="s">
        <v>53712</v>
      </c>
      <c r="B59181" t="str">
        <f t="shared" si="924"/>
        <v>casinohouse.info</v>
      </c>
    </row>
    <row r="59182" spans="1:2" x14ac:dyDescent="0.35">
      <c r="A59182" t="s">
        <v>53713</v>
      </c>
      <c r="B59182" t="str">
        <f t="shared" si="924"/>
        <v>gabrieljave.com</v>
      </c>
    </row>
    <row r="59183" spans="1:2" x14ac:dyDescent="0.35">
      <c r="A59183" t="s">
        <v>53714</v>
      </c>
      <c r="B59183" t="str">
        <f t="shared" si="924"/>
        <v>aeour.site</v>
      </c>
    </row>
    <row r="59184" spans="1:2" x14ac:dyDescent="0.35">
      <c r="A59184" t="s">
        <v>53715</v>
      </c>
      <c r="B59184" t="str">
        <f t="shared" si="924"/>
        <v>belisusu.com</v>
      </c>
    </row>
    <row r="59185" spans="1:2" x14ac:dyDescent="0.35">
      <c r="A59185" t="s">
        <v>53716</v>
      </c>
      <c r="B59185" t="str">
        <f t="shared" si="924"/>
        <v>zb280.life</v>
      </c>
    </row>
    <row r="59186" spans="1:2" x14ac:dyDescent="0.35">
      <c r="A59186" t="s">
        <v>53717</v>
      </c>
      <c r="B59186" t="str">
        <f t="shared" si="924"/>
        <v>salegeneratorfull-homebackup.website</v>
      </c>
    </row>
    <row r="59187" spans="1:2" x14ac:dyDescent="0.35">
      <c r="A59187" t="s">
        <v>53718</v>
      </c>
      <c r="B59187" t="str">
        <f t="shared" si="924"/>
        <v>truckrepair-triton.com</v>
      </c>
    </row>
    <row r="59188" spans="1:2" x14ac:dyDescent="0.35">
      <c r="A59188" t="s">
        <v>53719</v>
      </c>
      <c r="B59188" t="str">
        <f t="shared" si="924"/>
        <v>byspinova.com</v>
      </c>
    </row>
    <row r="59189" spans="1:2" x14ac:dyDescent="0.35">
      <c r="A59189" t="s">
        <v>53720</v>
      </c>
      <c r="B59189" t="str">
        <f t="shared" si="924"/>
        <v>dueljackpot.com</v>
      </c>
    </row>
    <row r="59190" spans="1:2" x14ac:dyDescent="0.35">
      <c r="A59190" t="s">
        <v>53721</v>
      </c>
      <c r="B59190" t="str">
        <f t="shared" si="924"/>
        <v>ck908.vip</v>
      </c>
    </row>
    <row r="59191" spans="1:2" x14ac:dyDescent="0.35">
      <c r="A59191" t="s">
        <v>53722</v>
      </c>
      <c r="B59191" t="str">
        <f t="shared" si="924"/>
        <v>voidkitten.studio</v>
      </c>
    </row>
    <row r="59192" spans="1:2" x14ac:dyDescent="0.35">
      <c r="A59192" t="s">
        <v>53723</v>
      </c>
      <c r="B59192" t="str">
        <f t="shared" si="924"/>
        <v>xn----cy5ey6jwycswrnrnjpa34jbem0n2tcf91cg5ab0d3ys.com</v>
      </c>
    </row>
    <row r="59193" spans="1:2" x14ac:dyDescent="0.35">
      <c r="A59193" t="s">
        <v>53724</v>
      </c>
      <c r="B59193" t="str">
        <f t="shared" si="924"/>
        <v>taikula.love</v>
      </c>
    </row>
    <row r="59194" spans="1:2" x14ac:dyDescent="0.35">
      <c r="A59194" t="s">
        <v>53725</v>
      </c>
      <c r="B59194" t="str">
        <f t="shared" si="924"/>
        <v>wormin.site</v>
      </c>
    </row>
    <row r="59195" spans="1:2" x14ac:dyDescent="0.35">
      <c r="A59195" t="s">
        <v>53726</v>
      </c>
      <c r="B59195" t="str">
        <f t="shared" si="924"/>
        <v>pvdf.monster</v>
      </c>
    </row>
    <row r="59196" spans="1:2" x14ac:dyDescent="0.35">
      <c r="A59196" t="s">
        <v>53727</v>
      </c>
      <c r="B59196" t="str">
        <f t="shared" si="924"/>
        <v>at1eqozvk.space</v>
      </c>
    </row>
    <row r="59197" spans="1:2" x14ac:dyDescent="0.35">
      <c r="A59197" t="s">
        <v>53728</v>
      </c>
      <c r="B59197" t="str">
        <f t="shared" si="924"/>
        <v>huanqiu675.com</v>
      </c>
    </row>
    <row r="59198" spans="1:2" x14ac:dyDescent="0.35">
      <c r="A59198" t="s">
        <v>53729</v>
      </c>
      <c r="B59198" t="str">
        <f t="shared" si="924"/>
        <v>mdapp37.com</v>
      </c>
    </row>
    <row r="59199" spans="1:2" x14ac:dyDescent="0.35">
      <c r="A59199" t="s">
        <v>53730</v>
      </c>
      <c r="B59199" t="str">
        <f t="shared" si="924"/>
        <v>bolehdongdi.click</v>
      </c>
    </row>
    <row r="59200" spans="1:2" x14ac:dyDescent="0.35">
      <c r="A59200" t="s">
        <v>53731</v>
      </c>
      <c r="B59200" t="str">
        <f t="shared" si="924"/>
        <v>clubnika-casino-ymi.buzz</v>
      </c>
    </row>
    <row r="59201" spans="1:2" x14ac:dyDescent="0.35">
      <c r="A59201" t="s">
        <v>53732</v>
      </c>
      <c r="B59201" t="str">
        <f t="shared" si="924"/>
        <v>8sab5hs.top</v>
      </c>
    </row>
    <row r="59202" spans="1:2" x14ac:dyDescent="0.35">
      <c r="A59202" t="s">
        <v>53733</v>
      </c>
      <c r="B59202" t="str">
        <f t="shared" si="924"/>
        <v>nauzheadh25.online</v>
      </c>
    </row>
    <row r="59203" spans="1:2" x14ac:dyDescent="0.35">
      <c r="A59203" t="s">
        <v>53734</v>
      </c>
      <c r="B59203" t="str">
        <f t="shared" ref="B59203:B59266" si="925">TRIM(A59203)</f>
        <v>fednownews.org</v>
      </c>
    </row>
    <row r="59204" spans="1:2" x14ac:dyDescent="0.35">
      <c r="A59204" t="s">
        <v>53735</v>
      </c>
      <c r="B59204" t="str">
        <f t="shared" si="925"/>
        <v>cooked.life</v>
      </c>
    </row>
    <row r="59205" spans="1:2" x14ac:dyDescent="0.35">
      <c r="A59205" t="s">
        <v>53736</v>
      </c>
      <c r="B59205" t="str">
        <f t="shared" si="925"/>
        <v>hxa06qz14.top</v>
      </c>
    </row>
    <row r="59206" spans="1:2" x14ac:dyDescent="0.35">
      <c r="A59206" t="s">
        <v>53737</v>
      </c>
      <c r="B59206" t="str">
        <f t="shared" si="925"/>
        <v>aat2000.xyz</v>
      </c>
    </row>
    <row r="59207" spans="1:2" x14ac:dyDescent="0.35">
      <c r="A59207" t="s">
        <v>53738</v>
      </c>
      <c r="B59207" t="str">
        <f t="shared" si="925"/>
        <v>xinrui08.top</v>
      </c>
    </row>
    <row r="59208" spans="1:2" x14ac:dyDescent="0.35">
      <c r="A59208" t="s">
        <v>53739</v>
      </c>
      <c r="B59208" t="str">
        <f t="shared" si="925"/>
        <v>areasirg.com</v>
      </c>
    </row>
    <row r="59209" spans="1:2" x14ac:dyDescent="0.35">
      <c r="A59209" t="s">
        <v>53740</v>
      </c>
      <c r="B59209" t="str">
        <f t="shared" si="925"/>
        <v>blackssedan.com</v>
      </c>
    </row>
    <row r="59210" spans="1:2" x14ac:dyDescent="0.35">
      <c r="A59210" t="s">
        <v>53741</v>
      </c>
      <c r="B59210" t="str">
        <f t="shared" si="925"/>
        <v>billabongwinkelnederland.com</v>
      </c>
    </row>
    <row r="59211" spans="1:2" x14ac:dyDescent="0.35">
      <c r="A59211" t="s">
        <v>53742</v>
      </c>
      <c r="B59211" t="str">
        <f t="shared" si="925"/>
        <v>keywelocksmith.com</v>
      </c>
    </row>
    <row r="59212" spans="1:2" x14ac:dyDescent="0.35">
      <c r="A59212" t="s">
        <v>53743</v>
      </c>
      <c r="B59212" t="str">
        <f t="shared" si="925"/>
        <v>seeok.xyz</v>
      </c>
    </row>
    <row r="59213" spans="1:2" x14ac:dyDescent="0.35">
      <c r="A59213" t="s">
        <v>53744</v>
      </c>
      <c r="B59213" t="str">
        <f t="shared" si="925"/>
        <v>liteng8009.com</v>
      </c>
    </row>
    <row r="59214" spans="1:2" x14ac:dyDescent="0.35">
      <c r="A59214" t="s">
        <v>53745</v>
      </c>
      <c r="B59214" t="str">
        <f t="shared" si="925"/>
        <v>fuelbrainmd.com</v>
      </c>
    </row>
    <row r="59215" spans="1:2" x14ac:dyDescent="0.35">
      <c r="A59215" t="s">
        <v>53746</v>
      </c>
      <c r="B59215" t="str">
        <f t="shared" si="925"/>
        <v>lcdwg5.work</v>
      </c>
    </row>
    <row r="59216" spans="1:2" x14ac:dyDescent="0.35">
      <c r="A59216" t="s">
        <v>53747</v>
      </c>
      <c r="B59216" t="str">
        <f t="shared" si="925"/>
        <v>traderapplication.com</v>
      </c>
    </row>
    <row r="59217" spans="1:2" x14ac:dyDescent="0.35">
      <c r="A59217" t="s">
        <v>53748</v>
      </c>
      <c r="B59217" t="str">
        <f t="shared" si="925"/>
        <v>kajukenbo-ymca.com</v>
      </c>
    </row>
    <row r="59218" spans="1:2" x14ac:dyDescent="0.35">
      <c r="A59218" t="s">
        <v>53749</v>
      </c>
      <c r="B59218" t="str">
        <f t="shared" si="925"/>
        <v>rtp-powerslot.org</v>
      </c>
    </row>
    <row r="59219" spans="1:2" x14ac:dyDescent="0.35">
      <c r="A59219" t="s">
        <v>53750</v>
      </c>
      <c r="B59219" t="str">
        <f t="shared" si="925"/>
        <v>napapijrieesti.com</v>
      </c>
    </row>
    <row r="59220" spans="1:2" x14ac:dyDescent="0.35">
      <c r="A59220" t="s">
        <v>53751</v>
      </c>
      <c r="B59220" t="str">
        <f t="shared" si="925"/>
        <v>airex.dev</v>
      </c>
    </row>
    <row r="59221" spans="1:2" x14ac:dyDescent="0.35">
      <c r="A59221" t="s">
        <v>53752</v>
      </c>
      <c r="B59221" t="str">
        <f t="shared" si="925"/>
        <v>exec-finance-server.com</v>
      </c>
    </row>
    <row r="59222" spans="1:2" x14ac:dyDescent="0.35">
      <c r="A59222" t="s">
        <v>53753</v>
      </c>
      <c r="B59222" t="str">
        <f t="shared" si="925"/>
        <v>mashiropuni.com</v>
      </c>
    </row>
    <row r="59223" spans="1:2" x14ac:dyDescent="0.35">
      <c r="A59223" t="s">
        <v>53754</v>
      </c>
      <c r="B59223" t="str">
        <f t="shared" si="925"/>
        <v>liz-bailey-fine-art-portraiture.com</v>
      </c>
    </row>
    <row r="59224" spans="1:2" x14ac:dyDescent="0.35">
      <c r="A59224" t="s">
        <v>53755</v>
      </c>
      <c r="B59224" t="str">
        <f t="shared" si="925"/>
        <v>ovoslot888.org</v>
      </c>
    </row>
    <row r="59225" spans="1:2" x14ac:dyDescent="0.35">
      <c r="A59225" t="s">
        <v>53756</v>
      </c>
      <c r="B59225" t="str">
        <f t="shared" si="925"/>
        <v>agenads6.click</v>
      </c>
    </row>
    <row r="59226" spans="1:2" x14ac:dyDescent="0.35">
      <c r="A59226" t="s">
        <v>53757</v>
      </c>
      <c r="B59226" t="str">
        <f t="shared" si="925"/>
        <v>bayonengineering.com</v>
      </c>
    </row>
    <row r="59227" spans="1:2" x14ac:dyDescent="0.35">
      <c r="A59227" t="s">
        <v>53758</v>
      </c>
      <c r="B59227" t="str">
        <f t="shared" si="925"/>
        <v>hercomsat.com</v>
      </c>
    </row>
    <row r="59228" spans="1:2" x14ac:dyDescent="0.35">
      <c r="A59228" t="s">
        <v>53759</v>
      </c>
      <c r="B59228" t="str">
        <f t="shared" si="925"/>
        <v>16648.buzz</v>
      </c>
    </row>
    <row r="59229" spans="1:2" x14ac:dyDescent="0.35">
      <c r="A59229" t="s">
        <v>53760</v>
      </c>
      <c r="B59229" t="str">
        <f t="shared" si="925"/>
        <v>ballparkchronicles.com</v>
      </c>
    </row>
    <row r="59230" spans="1:2" x14ac:dyDescent="0.35">
      <c r="A59230" t="s">
        <v>53761</v>
      </c>
      <c r="B59230" t="str">
        <f t="shared" si="925"/>
        <v>gfvbt34523.com</v>
      </c>
    </row>
    <row r="59231" spans="1:2" x14ac:dyDescent="0.35">
      <c r="A59231" t="s">
        <v>53762</v>
      </c>
      <c r="B59231" t="str">
        <f t="shared" si="925"/>
        <v>313expos.com</v>
      </c>
    </row>
    <row r="59232" spans="1:2" x14ac:dyDescent="0.35">
      <c r="A59232" t="s">
        <v>53763</v>
      </c>
      <c r="B59232" t="str">
        <f t="shared" si="925"/>
        <v>w32uu.cfd</v>
      </c>
    </row>
    <row r="59233" spans="1:2" x14ac:dyDescent="0.35">
      <c r="A59233" t="s">
        <v>53764</v>
      </c>
      <c r="B59233" t="str">
        <f t="shared" si="925"/>
        <v>choiceweddingvenues.com</v>
      </c>
    </row>
    <row r="59234" spans="1:2" x14ac:dyDescent="0.35">
      <c r="A59234" t="s">
        <v>53765</v>
      </c>
      <c r="B59234" t="str">
        <f t="shared" si="925"/>
        <v>authenticallyorganicpueblo.com</v>
      </c>
    </row>
    <row r="59235" spans="1:2" x14ac:dyDescent="0.35">
      <c r="A59235" t="s">
        <v>53766</v>
      </c>
      <c r="B59235" t="str">
        <f t="shared" si="925"/>
        <v>aegetmesales.com</v>
      </c>
    </row>
    <row r="59236" spans="1:2" x14ac:dyDescent="0.35">
      <c r="A59236" t="s">
        <v>53767</v>
      </c>
      <c r="B59236" t="str">
        <f t="shared" si="925"/>
        <v>latinosserviciosdeinmigracion.com</v>
      </c>
    </row>
    <row r="59237" spans="1:2" x14ac:dyDescent="0.35">
      <c r="A59237" t="s">
        <v>53768</v>
      </c>
      <c r="B59237" t="str">
        <f t="shared" si="925"/>
        <v>ztbp2.vip</v>
      </c>
    </row>
    <row r="59238" spans="1:2" x14ac:dyDescent="0.35">
      <c r="A59238" t="s">
        <v>53769</v>
      </c>
      <c r="B59238" t="str">
        <f t="shared" si="925"/>
        <v>mix-n-more.com</v>
      </c>
    </row>
    <row r="59239" spans="1:2" x14ac:dyDescent="0.35">
      <c r="A59239" t="s">
        <v>53770</v>
      </c>
      <c r="B59239" t="str">
        <f t="shared" si="925"/>
        <v>fashonlux.com</v>
      </c>
    </row>
    <row r="59240" spans="1:2" x14ac:dyDescent="0.35">
      <c r="A59240" t="s">
        <v>53771</v>
      </c>
      <c r="B59240" t="str">
        <f t="shared" si="925"/>
        <v>idealbrandits.com</v>
      </c>
    </row>
    <row r="59241" spans="1:2" x14ac:dyDescent="0.35">
      <c r="A59241" t="s">
        <v>53772</v>
      </c>
      <c r="B59241" t="str">
        <f t="shared" si="925"/>
        <v>jmalcomdigital.com</v>
      </c>
    </row>
    <row r="59242" spans="1:2" x14ac:dyDescent="0.35">
      <c r="A59242" t="s">
        <v>53773</v>
      </c>
      <c r="B59242" t="str">
        <f t="shared" si="925"/>
        <v>glowthmindset.com</v>
      </c>
    </row>
    <row r="59243" spans="1:2" x14ac:dyDescent="0.35">
      <c r="A59243" t="s">
        <v>53774</v>
      </c>
      <c r="B59243" t="str">
        <f t="shared" si="925"/>
        <v>kleivcorporation.com</v>
      </c>
    </row>
    <row r="59244" spans="1:2" x14ac:dyDescent="0.35">
      <c r="A59244" t="s">
        <v>53775</v>
      </c>
      <c r="B59244" t="str">
        <f t="shared" si="925"/>
        <v>marbellaluxurydesign.online</v>
      </c>
    </row>
    <row r="59245" spans="1:2" x14ac:dyDescent="0.35">
      <c r="A59245" t="s">
        <v>53776</v>
      </c>
      <c r="B59245" t="str">
        <f t="shared" si="925"/>
        <v>thecldeal.net</v>
      </c>
    </row>
    <row r="59246" spans="1:2" x14ac:dyDescent="0.35">
      <c r="A59246" t="s">
        <v>53777</v>
      </c>
      <c r="B59246" t="str">
        <f t="shared" si="925"/>
        <v>qianhaikk.com</v>
      </c>
    </row>
    <row r="59247" spans="1:2" x14ac:dyDescent="0.35">
      <c r="A59247" t="s">
        <v>53778</v>
      </c>
      <c r="B59247" t="str">
        <f t="shared" si="925"/>
        <v>alchemystatements.com</v>
      </c>
    </row>
    <row r="59248" spans="1:2" x14ac:dyDescent="0.35">
      <c r="A59248" t="s">
        <v>53779</v>
      </c>
      <c r="B59248" t="str">
        <f t="shared" si="925"/>
        <v>consultingbrady.com</v>
      </c>
    </row>
    <row r="59249" spans="1:2" x14ac:dyDescent="0.35">
      <c r="A59249" t="s">
        <v>53780</v>
      </c>
      <c r="B59249" t="str">
        <f t="shared" si="925"/>
        <v>cucxaxi.com</v>
      </c>
    </row>
    <row r="59250" spans="1:2" x14ac:dyDescent="0.35">
      <c r="A59250" t="s">
        <v>53781</v>
      </c>
      <c r="B59250" t="str">
        <f t="shared" si="925"/>
        <v>huanqiu615.com</v>
      </c>
    </row>
    <row r="59251" spans="1:2" x14ac:dyDescent="0.35">
      <c r="A59251" t="s">
        <v>53782</v>
      </c>
      <c r="B59251" t="str">
        <f t="shared" si="925"/>
        <v>babygiggles.online</v>
      </c>
    </row>
    <row r="59252" spans="1:2" x14ac:dyDescent="0.35">
      <c r="A59252" t="s">
        <v>53783</v>
      </c>
      <c r="B59252" t="str">
        <f t="shared" si="925"/>
        <v>httplebanonpridefestival.online</v>
      </c>
    </row>
    <row r="59253" spans="1:2" x14ac:dyDescent="0.35">
      <c r="A59253" t="s">
        <v>53784</v>
      </c>
      <c r="B59253" t="str">
        <f t="shared" si="925"/>
        <v>jmeambitiousmedia.com</v>
      </c>
    </row>
    <row r="59254" spans="1:2" x14ac:dyDescent="0.35">
      <c r="A59254" t="s">
        <v>53785</v>
      </c>
      <c r="B59254" t="str">
        <f t="shared" si="925"/>
        <v>tryklendraigpt31.com</v>
      </c>
    </row>
    <row r="59255" spans="1:2" x14ac:dyDescent="0.35">
      <c r="A59255" t="s">
        <v>53786</v>
      </c>
      <c r="B59255" t="str">
        <f t="shared" si="925"/>
        <v>fitgirl-nutrition.com</v>
      </c>
    </row>
    <row r="59256" spans="1:2" x14ac:dyDescent="0.35">
      <c r="A59256" t="s">
        <v>53787</v>
      </c>
      <c r="B59256" t="str">
        <f t="shared" si="925"/>
        <v>itstimewestarted.com</v>
      </c>
    </row>
    <row r="59257" spans="1:2" x14ac:dyDescent="0.35">
      <c r="A59257" t="s">
        <v>53788</v>
      </c>
      <c r="B59257" t="str">
        <f t="shared" si="925"/>
        <v>pai-de-santo-fabio-poderoso.com</v>
      </c>
    </row>
    <row r="59258" spans="1:2" x14ac:dyDescent="0.35">
      <c r="A59258" t="s">
        <v>53789</v>
      </c>
      <c r="B59258" t="str">
        <f t="shared" si="925"/>
        <v>dqspeedclub.shop</v>
      </c>
    </row>
    <row r="59259" spans="1:2" x14ac:dyDescent="0.35">
      <c r="A59259" t="s">
        <v>53790</v>
      </c>
      <c r="B59259" t="str">
        <f t="shared" si="925"/>
        <v>xmjt18.com</v>
      </c>
    </row>
    <row r="59260" spans="1:2" x14ac:dyDescent="0.35">
      <c r="A59260" t="s">
        <v>53791</v>
      </c>
      <c r="B59260" t="str">
        <f t="shared" si="925"/>
        <v>koperasiwanitadunlumadan.com</v>
      </c>
    </row>
    <row r="59261" spans="1:2" x14ac:dyDescent="0.35">
      <c r="A59261" t="s">
        <v>53792</v>
      </c>
      <c r="B59261" t="str">
        <f t="shared" si="925"/>
        <v>layerdrop.com</v>
      </c>
    </row>
    <row r="59262" spans="1:2" x14ac:dyDescent="0.35">
      <c r="A59262" t="s">
        <v>53793</v>
      </c>
      <c r="B59262" t="str">
        <f t="shared" si="925"/>
        <v>rightonright.com</v>
      </c>
    </row>
    <row r="59263" spans="1:2" x14ac:dyDescent="0.35">
      <c r="A59263" t="s">
        <v>53794</v>
      </c>
      <c r="B59263" t="str">
        <f t="shared" si="925"/>
        <v>cocovap.com</v>
      </c>
    </row>
    <row r="59264" spans="1:2" x14ac:dyDescent="0.35">
      <c r="A59264" t="s">
        <v>53795</v>
      </c>
      <c r="B59264" t="str">
        <f t="shared" si="925"/>
        <v>dgsc.group</v>
      </c>
    </row>
    <row r="59265" spans="1:2" x14ac:dyDescent="0.35">
      <c r="A59265" t="s">
        <v>53796</v>
      </c>
      <c r="B59265" t="str">
        <f t="shared" si="925"/>
        <v>promocodeinfoo.com</v>
      </c>
    </row>
    <row r="59266" spans="1:2" x14ac:dyDescent="0.35">
      <c r="A59266" t="s">
        <v>53797</v>
      </c>
      <c r="B59266" t="str">
        <f t="shared" si="925"/>
        <v>dailymaxout.com</v>
      </c>
    </row>
    <row r="59267" spans="1:2" x14ac:dyDescent="0.35">
      <c r="A59267" t="s">
        <v>53798</v>
      </c>
      <c r="B59267" t="str">
        <f t="shared" ref="B59267:B59330" si="926">TRIM(A59267)</f>
        <v>malixsw.com</v>
      </c>
    </row>
    <row r="59268" spans="1:2" x14ac:dyDescent="0.35">
      <c r="A59268" t="s">
        <v>53799</v>
      </c>
      <c r="B59268" t="str">
        <f t="shared" si="926"/>
        <v>ulcerative-colitis-treatment-70392.bond</v>
      </c>
    </row>
    <row r="59269" spans="1:2" x14ac:dyDescent="0.35">
      <c r="A59269" t="s">
        <v>53800</v>
      </c>
      <c r="B59269" t="str">
        <f t="shared" si="926"/>
        <v>wolfpackokc.org</v>
      </c>
    </row>
    <row r="59270" spans="1:2" x14ac:dyDescent="0.35">
      <c r="A59270" t="s">
        <v>53801</v>
      </c>
      <c r="B59270" t="str">
        <f t="shared" si="926"/>
        <v>mobilecortech.com</v>
      </c>
    </row>
    <row r="59271" spans="1:2" x14ac:dyDescent="0.35">
      <c r="A59271" t="s">
        <v>53802</v>
      </c>
      <c r="B59271" t="str">
        <f t="shared" si="926"/>
        <v>papoosesvi.com</v>
      </c>
    </row>
    <row r="59272" spans="1:2" x14ac:dyDescent="0.35">
      <c r="A59272" t="s">
        <v>53803</v>
      </c>
      <c r="B59272" t="str">
        <f t="shared" si="926"/>
        <v>articlecrafters.com</v>
      </c>
    </row>
    <row r="59273" spans="1:2" x14ac:dyDescent="0.35">
      <c r="A59273" t="s">
        <v>53804</v>
      </c>
      <c r="B59273" t="str">
        <f t="shared" si="926"/>
        <v>32226s.com</v>
      </c>
    </row>
    <row r="59274" spans="1:2" x14ac:dyDescent="0.35">
      <c r="A59274" t="s">
        <v>53805</v>
      </c>
      <c r="B59274" t="str">
        <f t="shared" si="926"/>
        <v>bostonbridgeacademy.com</v>
      </c>
    </row>
    <row r="59275" spans="1:2" x14ac:dyDescent="0.35">
      <c r="A59275" t="s">
        <v>53806</v>
      </c>
      <c r="B59275" t="str">
        <f t="shared" si="926"/>
        <v>mysoberspace.com</v>
      </c>
    </row>
    <row r="59276" spans="1:2" x14ac:dyDescent="0.35">
      <c r="A59276" t="s">
        <v>53807</v>
      </c>
      <c r="B59276" t="str">
        <f t="shared" si="926"/>
        <v>free-thot.info</v>
      </c>
    </row>
    <row r="59277" spans="1:2" x14ac:dyDescent="0.35">
      <c r="A59277" t="s">
        <v>53808</v>
      </c>
      <c r="B59277" t="str">
        <f t="shared" si="926"/>
        <v>autopistanet.online</v>
      </c>
    </row>
    <row r="59278" spans="1:2" x14ac:dyDescent="0.35">
      <c r="A59278" t="s">
        <v>53809</v>
      </c>
      <c r="B59278" t="str">
        <f t="shared" si="926"/>
        <v>hyperbrut.net</v>
      </c>
    </row>
    <row r="59279" spans="1:2" x14ac:dyDescent="0.35">
      <c r="A59279" t="s">
        <v>53810</v>
      </c>
      <c r="B59279" t="str">
        <f t="shared" si="926"/>
        <v>intimacyunveiled.com</v>
      </c>
    </row>
    <row r="59280" spans="1:2" x14ac:dyDescent="0.35">
      <c r="A59280" t="s">
        <v>53811</v>
      </c>
      <c r="B59280" t="str">
        <f t="shared" si="926"/>
        <v>mulherespeladasvip.top</v>
      </c>
    </row>
    <row r="59281" spans="1:2" x14ac:dyDescent="0.35">
      <c r="A59281" t="s">
        <v>53812</v>
      </c>
      <c r="B59281" t="str">
        <f t="shared" si="926"/>
        <v>51chaic.com</v>
      </c>
    </row>
    <row r="59282" spans="1:2" x14ac:dyDescent="0.35">
      <c r="A59282" t="s">
        <v>53813</v>
      </c>
      <c r="B59282" t="str">
        <f t="shared" si="926"/>
        <v>acuityacm.site</v>
      </c>
    </row>
    <row r="59283" spans="1:2" x14ac:dyDescent="0.35">
      <c r="A59283" t="s">
        <v>53814</v>
      </c>
      <c r="B59283" t="str">
        <f t="shared" si="926"/>
        <v>figandhoneywellness.com</v>
      </c>
    </row>
    <row r="59284" spans="1:2" x14ac:dyDescent="0.35">
      <c r="A59284" t="s">
        <v>53815</v>
      </c>
      <c r="B59284" t="str">
        <f t="shared" si="926"/>
        <v>wowgame88.pro</v>
      </c>
    </row>
    <row r="59285" spans="1:2" x14ac:dyDescent="0.35">
      <c r="A59285" t="s">
        <v>53816</v>
      </c>
      <c r="B59285" t="str">
        <f t="shared" si="926"/>
        <v>celermortgage.com</v>
      </c>
    </row>
    <row r="59286" spans="1:2" x14ac:dyDescent="0.35">
      <c r="A59286" t="s">
        <v>53817</v>
      </c>
      <c r="B59286" t="str">
        <f t="shared" si="926"/>
        <v>bodel-cashtree.com</v>
      </c>
    </row>
    <row r="59287" spans="1:2" x14ac:dyDescent="0.35">
      <c r="A59287" t="s">
        <v>53818</v>
      </c>
      <c r="B59287" t="str">
        <f t="shared" si="926"/>
        <v>qqaco.com</v>
      </c>
    </row>
    <row r="59288" spans="1:2" x14ac:dyDescent="0.35">
      <c r="A59288" t="s">
        <v>53819</v>
      </c>
      <c r="B59288" t="str">
        <f t="shared" si="926"/>
        <v>captinscollection.store</v>
      </c>
    </row>
    <row r="59289" spans="1:2" x14ac:dyDescent="0.35">
      <c r="A59289" t="s">
        <v>53820</v>
      </c>
      <c r="B59289" t="str">
        <f t="shared" si="926"/>
        <v>chenxinzj.com</v>
      </c>
    </row>
    <row r="59290" spans="1:2" x14ac:dyDescent="0.35">
      <c r="A59290" t="s">
        <v>53821</v>
      </c>
      <c r="B59290" t="str">
        <f t="shared" si="926"/>
        <v>yanagiorigami.xyz</v>
      </c>
    </row>
    <row r="59291" spans="1:2" x14ac:dyDescent="0.35">
      <c r="A59291" t="s">
        <v>53822</v>
      </c>
      <c r="B59291" t="str">
        <f t="shared" si="926"/>
        <v>m272x.com</v>
      </c>
    </row>
    <row r="59292" spans="1:2" x14ac:dyDescent="0.35">
      <c r="A59292" t="s">
        <v>53823</v>
      </c>
      <c r="B59292" t="str">
        <f t="shared" si="926"/>
        <v>onlinebilling.site</v>
      </c>
    </row>
    <row r="59293" spans="1:2" x14ac:dyDescent="0.35">
      <c r="A59293" t="s">
        <v>53824</v>
      </c>
      <c r="B59293" t="str">
        <f t="shared" si="926"/>
        <v>jobgoods.site</v>
      </c>
    </row>
    <row r="59294" spans="1:2" x14ac:dyDescent="0.35">
      <c r="A59294" t="s">
        <v>53825</v>
      </c>
      <c r="B59294" t="str">
        <f t="shared" si="926"/>
        <v>johneleblu.com</v>
      </c>
    </row>
    <row r="59295" spans="1:2" x14ac:dyDescent="0.35">
      <c r="A59295" t="s">
        <v>53826</v>
      </c>
      <c r="B59295" t="str">
        <f t="shared" si="926"/>
        <v>businessbeshay.com</v>
      </c>
    </row>
    <row r="59296" spans="1:2" x14ac:dyDescent="0.35">
      <c r="A59296" t="s">
        <v>53827</v>
      </c>
      <c r="B59296" t="str">
        <f t="shared" si="926"/>
        <v>allbadtv.com</v>
      </c>
    </row>
    <row r="59297" spans="1:2" x14ac:dyDescent="0.35">
      <c r="A59297" t="s">
        <v>53828</v>
      </c>
      <c r="B59297" t="str">
        <f t="shared" si="926"/>
        <v>ahogadostacos.com</v>
      </c>
    </row>
    <row r="59298" spans="1:2" x14ac:dyDescent="0.35">
      <c r="A59298" t="s">
        <v>53829</v>
      </c>
      <c r="B59298" t="str">
        <f t="shared" si="926"/>
        <v>bsegnutv.vip</v>
      </c>
    </row>
    <row r="59299" spans="1:2" x14ac:dyDescent="0.35">
      <c r="A59299" t="s">
        <v>53830</v>
      </c>
      <c r="B59299" t="str">
        <f t="shared" si="926"/>
        <v>fxpao.xyz</v>
      </c>
    </row>
    <row r="59300" spans="1:2" x14ac:dyDescent="0.35">
      <c r="A59300" t="s">
        <v>53831</v>
      </c>
      <c r="B59300" t="str">
        <f t="shared" si="926"/>
        <v>neuealle.com</v>
      </c>
    </row>
    <row r="59301" spans="1:2" x14ac:dyDescent="0.35">
      <c r="A59301" t="s">
        <v>53832</v>
      </c>
      <c r="B59301" t="str">
        <f t="shared" si="926"/>
        <v>jupiterpressurepros.com</v>
      </c>
    </row>
    <row r="59302" spans="1:2" x14ac:dyDescent="0.35">
      <c r="A59302" t="s">
        <v>53833</v>
      </c>
      <c r="B59302" t="str">
        <f t="shared" si="926"/>
        <v>sq587.com</v>
      </c>
    </row>
    <row r="59303" spans="1:2" x14ac:dyDescent="0.35">
      <c r="A59303" t="s">
        <v>53834</v>
      </c>
      <c r="B59303" t="str">
        <f t="shared" si="926"/>
        <v>51.studio</v>
      </c>
    </row>
    <row r="59304" spans="1:2" x14ac:dyDescent="0.35">
      <c r="A59304" t="s">
        <v>53835</v>
      </c>
      <c r="B59304" t="str">
        <f t="shared" si="926"/>
        <v>euronens.shop</v>
      </c>
    </row>
    <row r="59305" spans="1:2" x14ac:dyDescent="0.35">
      <c r="A59305" t="s">
        <v>53836</v>
      </c>
      <c r="B59305" t="str">
        <f t="shared" si="926"/>
        <v>roibiztips.com</v>
      </c>
    </row>
    <row r="59306" spans="1:2" x14ac:dyDescent="0.35">
      <c r="A59306" t="s">
        <v>53837</v>
      </c>
      <c r="B59306" t="str">
        <f t="shared" si="926"/>
        <v>voosk.top</v>
      </c>
    </row>
    <row r="59307" spans="1:2" x14ac:dyDescent="0.35">
      <c r="A59307" t="s">
        <v>53838</v>
      </c>
      <c r="B59307" t="str">
        <f t="shared" si="926"/>
        <v>collaborise.online</v>
      </c>
    </row>
    <row r="59308" spans="1:2" x14ac:dyDescent="0.35">
      <c r="A59308" t="s">
        <v>53839</v>
      </c>
      <c r="B59308" t="str">
        <f t="shared" si="926"/>
        <v>qrcodes.life</v>
      </c>
    </row>
    <row r="59309" spans="1:2" x14ac:dyDescent="0.35">
      <c r="A59309" t="s">
        <v>53840</v>
      </c>
      <c r="B59309" t="str">
        <f t="shared" si="926"/>
        <v>71117x.com</v>
      </c>
    </row>
    <row r="59310" spans="1:2" x14ac:dyDescent="0.35">
      <c r="A59310" t="s">
        <v>53841</v>
      </c>
      <c r="B59310" t="str">
        <f t="shared" si="926"/>
        <v>dgdfldgc.com</v>
      </c>
    </row>
    <row r="59311" spans="1:2" x14ac:dyDescent="0.35">
      <c r="A59311" t="s">
        <v>53842</v>
      </c>
      <c r="B59311" t="str">
        <f t="shared" si="926"/>
        <v>zippenergy.com</v>
      </c>
    </row>
    <row r="59312" spans="1:2" x14ac:dyDescent="0.35">
      <c r="A59312" t="s">
        <v>53843</v>
      </c>
      <c r="B59312" t="str">
        <f t="shared" si="926"/>
        <v>nwtphotels.com</v>
      </c>
    </row>
    <row r="59313" spans="1:2" x14ac:dyDescent="0.35">
      <c r="A59313" t="s">
        <v>53844</v>
      </c>
      <c r="B59313" t="str">
        <f t="shared" si="926"/>
        <v>bunfxx.com</v>
      </c>
    </row>
    <row r="59314" spans="1:2" x14ac:dyDescent="0.35">
      <c r="A59314" t="s">
        <v>53845</v>
      </c>
      <c r="B59314" t="str">
        <f t="shared" si="926"/>
        <v>soleil.paris</v>
      </c>
    </row>
    <row r="59315" spans="1:2" x14ac:dyDescent="0.35">
      <c r="A59315" t="s">
        <v>53846</v>
      </c>
      <c r="B59315" t="str">
        <f t="shared" si="926"/>
        <v>flyfishingboots.com</v>
      </c>
    </row>
    <row r="59316" spans="1:2" x14ac:dyDescent="0.35">
      <c r="A59316" t="s">
        <v>53847</v>
      </c>
      <c r="B59316" t="str">
        <f t="shared" si="926"/>
        <v>casabonitacandles.com</v>
      </c>
    </row>
    <row r="59317" spans="1:2" x14ac:dyDescent="0.35">
      <c r="A59317" t="s">
        <v>53848</v>
      </c>
      <c r="B59317" t="str">
        <f t="shared" si="926"/>
        <v>cyberci.zone</v>
      </c>
    </row>
    <row r="59318" spans="1:2" x14ac:dyDescent="0.35">
      <c r="A59318" t="s">
        <v>53849</v>
      </c>
      <c r="B59318" t="str">
        <f t="shared" si="926"/>
        <v>prakashgemstones.com</v>
      </c>
    </row>
    <row r="59319" spans="1:2" x14ac:dyDescent="0.35">
      <c r="A59319" t="s">
        <v>53850</v>
      </c>
      <c r="B59319" t="str">
        <f t="shared" si="926"/>
        <v>mixarremetejud.com</v>
      </c>
    </row>
    <row r="59320" spans="1:2" x14ac:dyDescent="0.35">
      <c r="A59320" t="s">
        <v>53851</v>
      </c>
      <c r="B59320" t="str">
        <f t="shared" si="926"/>
        <v>sbj56.com</v>
      </c>
    </row>
    <row r="59321" spans="1:2" x14ac:dyDescent="0.35">
      <c r="A59321" t="s">
        <v>53852</v>
      </c>
      <c r="B59321" t="str">
        <f t="shared" si="926"/>
        <v>mait.zone</v>
      </c>
    </row>
    <row r="59322" spans="1:2" x14ac:dyDescent="0.35">
      <c r="A59322" t="s">
        <v>53853</v>
      </c>
      <c r="B59322" t="str">
        <f t="shared" si="926"/>
        <v>jmkenbuilt.com</v>
      </c>
    </row>
    <row r="59323" spans="1:2" x14ac:dyDescent="0.35">
      <c r="A59323" t="s">
        <v>53854</v>
      </c>
      <c r="B59323" t="str">
        <f t="shared" si="926"/>
        <v>dnaasset2021.com</v>
      </c>
    </row>
    <row r="59324" spans="1:2" x14ac:dyDescent="0.35">
      <c r="A59324" t="s">
        <v>53855</v>
      </c>
      <c r="B59324" t="str">
        <f t="shared" si="926"/>
        <v>openairrath.com</v>
      </c>
    </row>
    <row r="59325" spans="1:2" x14ac:dyDescent="0.35">
      <c r="A59325" t="s">
        <v>53856</v>
      </c>
      <c r="B59325" t="str">
        <f t="shared" si="926"/>
        <v>fhudev.com</v>
      </c>
    </row>
    <row r="59326" spans="1:2" x14ac:dyDescent="0.35">
      <c r="A59326" t="s">
        <v>53857</v>
      </c>
      <c r="B59326" t="str">
        <f t="shared" si="926"/>
        <v>incleusco.com</v>
      </c>
    </row>
    <row r="59327" spans="1:2" x14ac:dyDescent="0.35">
      <c r="A59327" t="s">
        <v>53858</v>
      </c>
      <c r="B59327" t="str">
        <f t="shared" si="926"/>
        <v>changgeren.com</v>
      </c>
    </row>
    <row r="59328" spans="1:2" x14ac:dyDescent="0.35">
      <c r="A59328" t="s">
        <v>53859</v>
      </c>
      <c r="B59328" t="str">
        <f t="shared" si="926"/>
        <v>24kgold.live</v>
      </c>
    </row>
    <row r="59329" spans="1:2" x14ac:dyDescent="0.35">
      <c r="A59329" t="s">
        <v>53860</v>
      </c>
      <c r="B59329" t="str">
        <f t="shared" si="926"/>
        <v>layer-zero.lol</v>
      </c>
    </row>
    <row r="59330" spans="1:2" x14ac:dyDescent="0.35">
      <c r="A59330" t="s">
        <v>53861</v>
      </c>
      <c r="B59330" t="str">
        <f t="shared" si="926"/>
        <v>geekfey.top</v>
      </c>
    </row>
    <row r="59331" spans="1:2" x14ac:dyDescent="0.35">
      <c r="A59331" t="s">
        <v>53862</v>
      </c>
      <c r="B59331" t="str">
        <f t="shared" ref="B59331:B59394" si="927">TRIM(A59331)</f>
        <v>wlals.xyz</v>
      </c>
    </row>
    <row r="59332" spans="1:2" x14ac:dyDescent="0.35">
      <c r="A59332" t="s">
        <v>53863</v>
      </c>
      <c r="B59332" t="str">
        <f t="shared" si="927"/>
        <v>kaizokuoni204.click</v>
      </c>
    </row>
    <row r="59333" spans="1:2" x14ac:dyDescent="0.35">
      <c r="A59333" t="s">
        <v>53864</v>
      </c>
      <c r="B59333" t="str">
        <f t="shared" si="927"/>
        <v>uniquejoy.store</v>
      </c>
    </row>
    <row r="59334" spans="1:2" x14ac:dyDescent="0.35">
      <c r="A59334" t="s">
        <v>53865</v>
      </c>
      <c r="B59334" t="str">
        <f t="shared" si="927"/>
        <v>whauioc.info</v>
      </c>
    </row>
    <row r="59335" spans="1:2" x14ac:dyDescent="0.35">
      <c r="A59335" t="s">
        <v>53866</v>
      </c>
      <c r="B59335" t="str">
        <f t="shared" si="927"/>
        <v>mrmilkmachine.com</v>
      </c>
    </row>
    <row r="59336" spans="1:2" x14ac:dyDescent="0.35">
      <c r="A59336" t="s">
        <v>53867</v>
      </c>
      <c r="B59336" t="str">
        <f t="shared" si="927"/>
        <v>d5961.top</v>
      </c>
    </row>
    <row r="59337" spans="1:2" x14ac:dyDescent="0.35">
      <c r="A59337" t="s">
        <v>53868</v>
      </c>
      <c r="B59337" t="str">
        <f t="shared" si="927"/>
        <v>parisartandgaming.com</v>
      </c>
    </row>
    <row r="59338" spans="1:2" x14ac:dyDescent="0.35">
      <c r="A59338" t="s">
        <v>53869</v>
      </c>
      <c r="B59338" t="str">
        <f t="shared" si="927"/>
        <v>rockstarhvacmarketing.com</v>
      </c>
    </row>
    <row r="59339" spans="1:2" x14ac:dyDescent="0.35">
      <c r="A59339" t="s">
        <v>53870</v>
      </c>
      <c r="B59339" t="str">
        <f t="shared" si="927"/>
        <v>covertproject.org</v>
      </c>
    </row>
    <row r="59340" spans="1:2" x14ac:dyDescent="0.35">
      <c r="A59340" t="s">
        <v>53871</v>
      </c>
      <c r="B59340" t="str">
        <f t="shared" si="927"/>
        <v>malove96.shop</v>
      </c>
    </row>
    <row r="59341" spans="1:2" x14ac:dyDescent="0.35">
      <c r="A59341" t="s">
        <v>53872</v>
      </c>
      <c r="B59341" t="str">
        <f t="shared" si="927"/>
        <v>medicosell.com</v>
      </c>
    </row>
    <row r="59342" spans="1:2" x14ac:dyDescent="0.35">
      <c r="A59342" t="s">
        <v>53873</v>
      </c>
      <c r="B59342" t="str">
        <f t="shared" si="927"/>
        <v>weareinventives.com</v>
      </c>
    </row>
    <row r="59343" spans="1:2" x14ac:dyDescent="0.35">
      <c r="A59343" t="s">
        <v>53874</v>
      </c>
      <c r="B59343" t="str">
        <f t="shared" si="927"/>
        <v>qghzsgc.com</v>
      </c>
    </row>
    <row r="59344" spans="1:2" x14ac:dyDescent="0.35">
      <c r="A59344" t="s">
        <v>53875</v>
      </c>
      <c r="B59344" t="str">
        <f t="shared" si="927"/>
        <v>embrotherinversiones.com</v>
      </c>
    </row>
    <row r="59345" spans="1:2" x14ac:dyDescent="0.35">
      <c r="A59345" t="s">
        <v>53876</v>
      </c>
      <c r="B59345" t="str">
        <f t="shared" si="927"/>
        <v>boycottgang.com</v>
      </c>
    </row>
    <row r="59346" spans="1:2" x14ac:dyDescent="0.35">
      <c r="A59346" t="s">
        <v>53877</v>
      </c>
      <c r="B59346" t="str">
        <f t="shared" si="927"/>
        <v>excaly.com</v>
      </c>
    </row>
    <row r="59347" spans="1:2" x14ac:dyDescent="0.35">
      <c r="A59347" t="s">
        <v>53878</v>
      </c>
      <c r="B59347" t="str">
        <f t="shared" si="927"/>
        <v>rachaelhps.com</v>
      </c>
    </row>
    <row r="59348" spans="1:2" x14ac:dyDescent="0.35">
      <c r="A59348" t="s">
        <v>53879</v>
      </c>
      <c r="B59348" t="str">
        <f t="shared" si="927"/>
        <v>castillodejesus.org</v>
      </c>
    </row>
    <row r="59349" spans="1:2" x14ac:dyDescent="0.35">
      <c r="A59349" t="s">
        <v>53880</v>
      </c>
      <c r="B59349" t="str">
        <f t="shared" si="927"/>
        <v>bastetia.space</v>
      </c>
    </row>
    <row r="59350" spans="1:2" x14ac:dyDescent="0.35">
      <c r="A59350" t="s">
        <v>53881</v>
      </c>
      <c r="B59350" t="str">
        <f t="shared" si="927"/>
        <v>sanjaha.com</v>
      </c>
    </row>
    <row r="59351" spans="1:2" x14ac:dyDescent="0.35">
      <c r="A59351" t="s">
        <v>53882</v>
      </c>
      <c r="B59351" t="str">
        <f t="shared" si="927"/>
        <v>58415112.xyz</v>
      </c>
    </row>
    <row r="59352" spans="1:2" x14ac:dyDescent="0.35">
      <c r="A59352" t="s">
        <v>53883</v>
      </c>
      <c r="B59352" t="str">
        <f t="shared" si="927"/>
        <v>xtsfy.com</v>
      </c>
    </row>
    <row r="59353" spans="1:2" x14ac:dyDescent="0.35">
      <c r="A59353" t="s">
        <v>53884</v>
      </c>
      <c r="B59353" t="str">
        <f t="shared" si="927"/>
        <v>cannelyour.site</v>
      </c>
    </row>
    <row r="59354" spans="1:2" x14ac:dyDescent="0.35">
      <c r="A59354" t="s">
        <v>53885</v>
      </c>
      <c r="B59354" t="str">
        <f t="shared" si="927"/>
        <v>onap.app</v>
      </c>
    </row>
    <row r="59355" spans="1:2" x14ac:dyDescent="0.35">
      <c r="A59355" t="s">
        <v>53886</v>
      </c>
      <c r="B59355" t="str">
        <f t="shared" si="927"/>
        <v>chaojijiangyi.com</v>
      </c>
    </row>
    <row r="59356" spans="1:2" x14ac:dyDescent="0.35">
      <c r="A59356" t="s">
        <v>53887</v>
      </c>
      <c r="B59356" t="str">
        <f t="shared" si="927"/>
        <v>loremagaz.space</v>
      </c>
    </row>
    <row r="59357" spans="1:2" x14ac:dyDescent="0.35">
      <c r="A59357" t="s">
        <v>53888</v>
      </c>
      <c r="B59357" t="str">
        <f t="shared" si="927"/>
        <v>annicaskincream.com</v>
      </c>
    </row>
    <row r="59358" spans="1:2" x14ac:dyDescent="0.35">
      <c r="A59358" t="s">
        <v>53889</v>
      </c>
      <c r="B59358" t="str">
        <f t="shared" si="927"/>
        <v>coinbass-k.com</v>
      </c>
    </row>
    <row r="59359" spans="1:2" x14ac:dyDescent="0.35">
      <c r="A59359" t="s">
        <v>53890</v>
      </c>
      <c r="B59359" t="str">
        <f t="shared" si="927"/>
        <v>570824xz.com</v>
      </c>
    </row>
    <row r="59360" spans="1:2" x14ac:dyDescent="0.35">
      <c r="A59360" t="s">
        <v>53891</v>
      </c>
      <c r="B59360" t="str">
        <f t="shared" si="927"/>
        <v>theblack.dad</v>
      </c>
    </row>
    <row r="59361" spans="1:2" x14ac:dyDescent="0.35">
      <c r="A59361" t="s">
        <v>53892</v>
      </c>
      <c r="B59361" t="str">
        <f t="shared" si="927"/>
        <v>bathroom-appliances-33095.bond</v>
      </c>
    </row>
    <row r="59362" spans="1:2" x14ac:dyDescent="0.35">
      <c r="A59362" t="s">
        <v>53893</v>
      </c>
      <c r="B59362" t="str">
        <f t="shared" si="927"/>
        <v>hm195r.shop</v>
      </c>
    </row>
    <row r="59363" spans="1:2" x14ac:dyDescent="0.35">
      <c r="A59363" t="s">
        <v>53894</v>
      </c>
      <c r="B59363" t="str">
        <f t="shared" si="927"/>
        <v>gzwpcb.com</v>
      </c>
    </row>
    <row r="59364" spans="1:2" x14ac:dyDescent="0.35">
      <c r="A59364" t="s">
        <v>53895</v>
      </c>
      <c r="B59364" t="str">
        <f t="shared" si="927"/>
        <v>educationalexpert.online</v>
      </c>
    </row>
    <row r="59365" spans="1:2" x14ac:dyDescent="0.35">
      <c r="A59365" t="s">
        <v>53896</v>
      </c>
      <c r="B59365" t="str">
        <f t="shared" si="927"/>
        <v>ipsturk.vip</v>
      </c>
    </row>
    <row r="59366" spans="1:2" x14ac:dyDescent="0.35">
      <c r="A59366" t="s">
        <v>53897</v>
      </c>
      <c r="B59366" t="str">
        <f t="shared" si="927"/>
        <v>sq223.com</v>
      </c>
    </row>
    <row r="59367" spans="1:2" x14ac:dyDescent="0.35">
      <c r="A59367" t="s">
        <v>53898</v>
      </c>
      <c r="B59367" t="str">
        <f t="shared" si="927"/>
        <v>cslife-good.com</v>
      </c>
    </row>
    <row r="59368" spans="1:2" x14ac:dyDescent="0.35">
      <c r="A59368" t="s">
        <v>53899</v>
      </c>
      <c r="B59368" t="str">
        <f t="shared" si="927"/>
        <v>ecocleanexteriors.com</v>
      </c>
    </row>
    <row r="59369" spans="1:2" x14ac:dyDescent="0.35">
      <c r="A59369" t="s">
        <v>53900</v>
      </c>
      <c r="B59369" t="str">
        <f t="shared" si="927"/>
        <v>greekcasino365.com</v>
      </c>
    </row>
    <row r="59370" spans="1:2" x14ac:dyDescent="0.35">
      <c r="A59370" t="s">
        <v>53901</v>
      </c>
      <c r="B59370" t="str">
        <f t="shared" si="927"/>
        <v>loanmoney.solutions</v>
      </c>
    </row>
    <row r="59371" spans="1:2" x14ac:dyDescent="0.35">
      <c r="A59371" t="s">
        <v>53902</v>
      </c>
      <c r="B59371" t="str">
        <f t="shared" si="927"/>
        <v>davsayapi.com</v>
      </c>
    </row>
    <row r="59372" spans="1:2" x14ac:dyDescent="0.35">
      <c r="A59372" t="s">
        <v>53903</v>
      </c>
      <c r="B59372" t="str">
        <f t="shared" si="927"/>
        <v>educationalpromotionalproducts.com</v>
      </c>
    </row>
    <row r="59373" spans="1:2" x14ac:dyDescent="0.35">
      <c r="A59373" t="s">
        <v>53904</v>
      </c>
      <c r="B59373" t="str">
        <f t="shared" si="927"/>
        <v>stevenjosephrealty.com</v>
      </c>
    </row>
    <row r="59374" spans="1:2" x14ac:dyDescent="0.35">
      <c r="A59374" t="s">
        <v>53905</v>
      </c>
      <c r="B59374" t="str">
        <f t="shared" si="927"/>
        <v>crystalminepro.com</v>
      </c>
    </row>
    <row r="59375" spans="1:2" x14ac:dyDescent="0.35">
      <c r="A59375" t="s">
        <v>53906</v>
      </c>
      <c r="B59375" t="str">
        <f t="shared" si="927"/>
        <v>okeko22.shop</v>
      </c>
    </row>
    <row r="59376" spans="1:2" x14ac:dyDescent="0.35">
      <c r="A59376" t="s">
        <v>53907</v>
      </c>
      <c r="B59376" t="str">
        <f t="shared" si="927"/>
        <v>clevernew.store</v>
      </c>
    </row>
    <row r="59377" spans="1:2" x14ac:dyDescent="0.35">
      <c r="A59377" t="s">
        <v>53908</v>
      </c>
      <c r="B59377" t="str">
        <f t="shared" si="927"/>
        <v>wowfactorstores.com</v>
      </c>
    </row>
    <row r="59378" spans="1:2" x14ac:dyDescent="0.35">
      <c r="A59378" t="s">
        <v>53909</v>
      </c>
      <c r="B59378" t="str">
        <f t="shared" si="927"/>
        <v>wordpowerfun.com</v>
      </c>
    </row>
    <row r="59379" spans="1:2" x14ac:dyDescent="0.35">
      <c r="A59379" t="s">
        <v>53910</v>
      </c>
      <c r="B59379" t="str">
        <f t="shared" si="927"/>
        <v>fastwaycargodelivery.com</v>
      </c>
    </row>
    <row r="59380" spans="1:2" x14ac:dyDescent="0.35">
      <c r="A59380" t="s">
        <v>53911</v>
      </c>
      <c r="B59380" t="str">
        <f t="shared" si="927"/>
        <v>skinscienceco.com</v>
      </c>
    </row>
    <row r="59381" spans="1:2" x14ac:dyDescent="0.35">
      <c r="A59381" t="s">
        <v>53912</v>
      </c>
      <c r="B59381" t="str">
        <f t="shared" si="927"/>
        <v>tsly2.com</v>
      </c>
    </row>
    <row r="59382" spans="1:2" x14ac:dyDescent="0.35">
      <c r="A59382" t="s">
        <v>53913</v>
      </c>
      <c r="B59382" t="str">
        <f t="shared" si="927"/>
        <v>livescore-hokislot365.online</v>
      </c>
    </row>
    <row r="59383" spans="1:2" x14ac:dyDescent="0.35">
      <c r="A59383" t="s">
        <v>53914</v>
      </c>
      <c r="B59383" t="str">
        <f t="shared" si="927"/>
        <v>divisenddata.com</v>
      </c>
    </row>
    <row r="59384" spans="1:2" x14ac:dyDescent="0.35">
      <c r="A59384" t="s">
        <v>53915</v>
      </c>
      <c r="B59384" t="str">
        <f t="shared" si="927"/>
        <v>sonytotalsportek.pro</v>
      </c>
    </row>
    <row r="59385" spans="1:2" x14ac:dyDescent="0.35">
      <c r="A59385" t="s">
        <v>53916</v>
      </c>
      <c r="B59385" t="str">
        <f t="shared" si="927"/>
        <v>kabu-toushinavi.com</v>
      </c>
    </row>
    <row r="59386" spans="1:2" x14ac:dyDescent="0.35">
      <c r="A59386" t="s">
        <v>53917</v>
      </c>
      <c r="B59386" t="str">
        <f t="shared" si="927"/>
        <v>moonmobilenotarypublic.com</v>
      </c>
    </row>
    <row r="59387" spans="1:2" x14ac:dyDescent="0.35">
      <c r="A59387" t="s">
        <v>53918</v>
      </c>
      <c r="B59387" t="str">
        <f t="shared" si="927"/>
        <v>jvhomesgroup.store</v>
      </c>
    </row>
    <row r="59388" spans="1:2" x14ac:dyDescent="0.35">
      <c r="A59388" t="s">
        <v>53919</v>
      </c>
      <c r="B59388" t="str">
        <f t="shared" si="927"/>
        <v>publicnotarycardiff.com</v>
      </c>
    </row>
    <row r="59389" spans="1:2" x14ac:dyDescent="0.35">
      <c r="A59389" t="s">
        <v>53920</v>
      </c>
      <c r="B59389" t="str">
        <f t="shared" si="927"/>
        <v>pojokuiokol.cfd</v>
      </c>
    </row>
    <row r="59390" spans="1:2" x14ac:dyDescent="0.35">
      <c r="A59390" t="s">
        <v>53921</v>
      </c>
      <c r="B59390" t="str">
        <f t="shared" si="927"/>
        <v>duttbcare.com</v>
      </c>
    </row>
    <row r="59391" spans="1:2" x14ac:dyDescent="0.35">
      <c r="A59391" t="s">
        <v>53922</v>
      </c>
      <c r="B59391" t="str">
        <f t="shared" si="927"/>
        <v>lix4tsm556.top</v>
      </c>
    </row>
    <row r="59392" spans="1:2" x14ac:dyDescent="0.35">
      <c r="A59392" t="s">
        <v>53923</v>
      </c>
      <c r="B59392" t="str">
        <f t="shared" si="927"/>
        <v>rottntomatoes.com</v>
      </c>
    </row>
    <row r="59393" spans="1:2" x14ac:dyDescent="0.35">
      <c r="A59393" t="s">
        <v>53924</v>
      </c>
      <c r="B59393" t="str">
        <f t="shared" si="927"/>
        <v>haveguitarwilltravelworld.info</v>
      </c>
    </row>
    <row r="59394" spans="1:2" x14ac:dyDescent="0.35">
      <c r="A59394" t="s">
        <v>53925</v>
      </c>
      <c r="B59394" t="str">
        <f t="shared" si="927"/>
        <v>viveplenamente.blog</v>
      </c>
    </row>
    <row r="59395" spans="1:2" x14ac:dyDescent="0.35">
      <c r="A59395" t="s">
        <v>53926</v>
      </c>
      <c r="B59395" t="str">
        <f t="shared" ref="B59395:B59458" si="928">TRIM(A59395)</f>
        <v>coinnass-h.info</v>
      </c>
    </row>
    <row r="59396" spans="1:2" x14ac:dyDescent="0.35">
      <c r="A59396" t="s">
        <v>53927</v>
      </c>
      <c r="B59396" t="str">
        <f t="shared" si="928"/>
        <v>maskmodel.com</v>
      </c>
    </row>
    <row r="59397" spans="1:2" x14ac:dyDescent="0.35">
      <c r="A59397" t="s">
        <v>53928</v>
      </c>
      <c r="B59397" t="str">
        <f t="shared" si="928"/>
        <v>01app13.vip</v>
      </c>
    </row>
    <row r="59398" spans="1:2" x14ac:dyDescent="0.35">
      <c r="A59398" t="s">
        <v>53929</v>
      </c>
      <c r="B59398" t="str">
        <f t="shared" si="928"/>
        <v>qq36bet.xyz</v>
      </c>
    </row>
    <row r="59399" spans="1:2" x14ac:dyDescent="0.35">
      <c r="A59399" t="s">
        <v>53930</v>
      </c>
      <c r="B59399" t="str">
        <f t="shared" si="928"/>
        <v>latestsilverprice.com</v>
      </c>
    </row>
    <row r="59400" spans="1:2" x14ac:dyDescent="0.35">
      <c r="A59400" t="s">
        <v>53931</v>
      </c>
      <c r="B59400" t="str">
        <f t="shared" si="928"/>
        <v>escrowidaho.com</v>
      </c>
    </row>
    <row r="59401" spans="1:2" x14ac:dyDescent="0.35">
      <c r="A59401" t="s">
        <v>53932</v>
      </c>
      <c r="B59401" t="str">
        <f t="shared" si="928"/>
        <v>stanimal-coaching.net</v>
      </c>
    </row>
    <row r="59402" spans="1:2" x14ac:dyDescent="0.35">
      <c r="A59402" t="s">
        <v>53933</v>
      </c>
      <c r="B59402" t="str">
        <f t="shared" si="928"/>
        <v>remeneresere.top</v>
      </c>
    </row>
    <row r="59403" spans="1:2" x14ac:dyDescent="0.35">
      <c r="A59403" t="s">
        <v>53934</v>
      </c>
      <c r="B59403" t="str">
        <f t="shared" si="928"/>
        <v>ksystemsolutions.com</v>
      </c>
    </row>
    <row r="59404" spans="1:2" x14ac:dyDescent="0.35">
      <c r="A59404" t="s">
        <v>53935</v>
      </c>
      <c r="B59404" t="str">
        <f t="shared" si="928"/>
        <v>garagedoorrepaircompanys.com</v>
      </c>
    </row>
    <row r="59405" spans="1:2" x14ac:dyDescent="0.35">
      <c r="A59405" t="s">
        <v>53936</v>
      </c>
      <c r="B59405" t="str">
        <f t="shared" si="928"/>
        <v>fastrackdiesel.com</v>
      </c>
    </row>
    <row r="59406" spans="1:2" x14ac:dyDescent="0.35">
      <c r="A59406" t="s">
        <v>53937</v>
      </c>
      <c r="B59406" t="str">
        <f t="shared" si="928"/>
        <v>gdcr3765.com</v>
      </c>
    </row>
    <row r="59407" spans="1:2" x14ac:dyDescent="0.35">
      <c r="A59407" t="s">
        <v>53938</v>
      </c>
      <c r="B59407" t="str">
        <f t="shared" si="928"/>
        <v>quiflat.shop</v>
      </c>
    </row>
    <row r="59408" spans="1:2" x14ac:dyDescent="0.35">
      <c r="A59408" t="s">
        <v>53939</v>
      </c>
      <c r="B59408" t="str">
        <f t="shared" si="928"/>
        <v>ajnang.xyz</v>
      </c>
    </row>
    <row r="59409" spans="1:2" x14ac:dyDescent="0.35">
      <c r="A59409" t="s">
        <v>53940</v>
      </c>
      <c r="B59409" t="str">
        <f t="shared" si="928"/>
        <v>aise185.xyz</v>
      </c>
    </row>
    <row r="59410" spans="1:2" x14ac:dyDescent="0.35">
      <c r="A59410" t="s">
        <v>53941</v>
      </c>
      <c r="B59410" t="str">
        <f t="shared" si="928"/>
        <v>khaosoivillage.com</v>
      </c>
    </row>
    <row r="59411" spans="1:2" x14ac:dyDescent="0.35">
      <c r="A59411" t="s">
        <v>53942</v>
      </c>
      <c r="B59411" t="str">
        <f t="shared" si="928"/>
        <v>inteltur.com</v>
      </c>
    </row>
    <row r="59412" spans="1:2" x14ac:dyDescent="0.35">
      <c r="A59412" t="s">
        <v>53943</v>
      </c>
      <c r="B59412" t="str">
        <f t="shared" si="928"/>
        <v>thereviewgroupllc.com</v>
      </c>
    </row>
    <row r="59413" spans="1:2" x14ac:dyDescent="0.35">
      <c r="A59413" t="s">
        <v>53944</v>
      </c>
      <c r="B59413" t="str">
        <f t="shared" si="928"/>
        <v>drf6986.com</v>
      </c>
    </row>
    <row r="59414" spans="1:2" x14ac:dyDescent="0.35">
      <c r="A59414" t="s">
        <v>53945</v>
      </c>
      <c r="B59414" t="str">
        <f t="shared" si="928"/>
        <v>jekiicameroon.com</v>
      </c>
    </row>
    <row r="59415" spans="1:2" x14ac:dyDescent="0.35">
      <c r="A59415" t="s">
        <v>53946</v>
      </c>
      <c r="B59415" t="str">
        <f t="shared" si="928"/>
        <v>xn--939a1gp38cboed6akx.com</v>
      </c>
    </row>
    <row r="59416" spans="1:2" x14ac:dyDescent="0.35">
      <c r="A59416" t="s">
        <v>53947</v>
      </c>
      <c r="B59416" t="str">
        <f t="shared" si="928"/>
        <v>maricebock.org</v>
      </c>
    </row>
    <row r="59417" spans="1:2" x14ac:dyDescent="0.35">
      <c r="A59417" t="s">
        <v>53948</v>
      </c>
      <c r="B59417" t="str">
        <f t="shared" si="928"/>
        <v>byesp.net</v>
      </c>
    </row>
    <row r="59418" spans="1:2" x14ac:dyDescent="0.35">
      <c r="A59418" t="s">
        <v>53949</v>
      </c>
      <c r="B59418" t="str">
        <f t="shared" si="928"/>
        <v>dyys.chat</v>
      </c>
    </row>
    <row r="59419" spans="1:2" x14ac:dyDescent="0.35">
      <c r="A59419" t="s">
        <v>53950</v>
      </c>
      <c r="B59419" t="str">
        <f t="shared" si="928"/>
        <v>monafasaat.com</v>
      </c>
    </row>
    <row r="59420" spans="1:2" x14ac:dyDescent="0.35">
      <c r="A59420" t="s">
        <v>53951</v>
      </c>
      <c r="B59420" t="str">
        <f t="shared" si="928"/>
        <v>convertappointment.com</v>
      </c>
    </row>
    <row r="59421" spans="1:2" x14ac:dyDescent="0.35">
      <c r="A59421" t="s">
        <v>53952</v>
      </c>
      <c r="B59421" t="str">
        <f t="shared" si="928"/>
        <v>digardandco.com</v>
      </c>
    </row>
    <row r="59422" spans="1:2" x14ac:dyDescent="0.35">
      <c r="A59422" t="s">
        <v>53953</v>
      </c>
      <c r="B59422" t="str">
        <f t="shared" si="928"/>
        <v>florina.cat</v>
      </c>
    </row>
    <row r="59423" spans="1:2" x14ac:dyDescent="0.35">
      <c r="A59423" t="s">
        <v>53954</v>
      </c>
      <c r="B59423" t="str">
        <f t="shared" si="928"/>
        <v>aurearesidencial.info</v>
      </c>
    </row>
    <row r="59424" spans="1:2" x14ac:dyDescent="0.35">
      <c r="A59424" t="s">
        <v>53955</v>
      </c>
      <c r="B59424" t="str">
        <f t="shared" si="928"/>
        <v>veiled-haven.net</v>
      </c>
    </row>
    <row r="59425" spans="1:2" x14ac:dyDescent="0.35">
      <c r="A59425" t="s">
        <v>53956</v>
      </c>
      <c r="B59425" t="str">
        <f t="shared" si="928"/>
        <v>oospea.one</v>
      </c>
    </row>
    <row r="59426" spans="1:2" x14ac:dyDescent="0.35">
      <c r="A59426" t="s">
        <v>53957</v>
      </c>
      <c r="B59426" t="str">
        <f t="shared" si="928"/>
        <v>h3cq6mzwg.info</v>
      </c>
    </row>
    <row r="59427" spans="1:2" x14ac:dyDescent="0.35">
      <c r="A59427" t="s">
        <v>53958</v>
      </c>
      <c r="B59427" t="str">
        <f t="shared" si="928"/>
        <v>alonzodesign.com</v>
      </c>
    </row>
    <row r="59428" spans="1:2" x14ac:dyDescent="0.35">
      <c r="A59428" t="s">
        <v>53959</v>
      </c>
      <c r="B59428" t="str">
        <f t="shared" si="928"/>
        <v>833628b.xyz</v>
      </c>
    </row>
    <row r="59429" spans="1:2" x14ac:dyDescent="0.35">
      <c r="A59429" t="s">
        <v>53960</v>
      </c>
      <c r="B59429" t="str">
        <f t="shared" si="928"/>
        <v>lemuriancrystalcreations.com</v>
      </c>
    </row>
    <row r="59430" spans="1:2" x14ac:dyDescent="0.35">
      <c r="A59430" t="s">
        <v>53961</v>
      </c>
      <c r="B59430" t="str">
        <f t="shared" si="928"/>
        <v>hey-roomie.online</v>
      </c>
    </row>
    <row r="59431" spans="1:2" x14ac:dyDescent="0.35">
      <c r="A59431" t="s">
        <v>53962</v>
      </c>
      <c r="B59431" t="str">
        <f t="shared" si="928"/>
        <v>nsfz.monster</v>
      </c>
    </row>
    <row r="59432" spans="1:2" x14ac:dyDescent="0.35">
      <c r="A59432" t="s">
        <v>53963</v>
      </c>
      <c r="B59432" t="str">
        <f t="shared" si="928"/>
        <v>eurocombustiondominicana.net</v>
      </c>
    </row>
    <row r="59433" spans="1:2" x14ac:dyDescent="0.35">
      <c r="A59433" t="s">
        <v>53964</v>
      </c>
      <c r="B59433" t="str">
        <f t="shared" si="928"/>
        <v>sama25.com</v>
      </c>
    </row>
    <row r="59434" spans="1:2" x14ac:dyDescent="0.35">
      <c r="A59434" t="s">
        <v>53965</v>
      </c>
      <c r="B59434" t="str">
        <f t="shared" si="928"/>
        <v>vertoview.com</v>
      </c>
    </row>
    <row r="59435" spans="1:2" x14ac:dyDescent="0.35">
      <c r="A59435" t="s">
        <v>53966</v>
      </c>
      <c r="B59435" t="str">
        <f t="shared" si="928"/>
        <v>relocate2valencia.com</v>
      </c>
    </row>
    <row r="59436" spans="1:2" x14ac:dyDescent="0.35">
      <c r="A59436" t="s">
        <v>53967</v>
      </c>
      <c r="B59436" t="str">
        <f t="shared" si="928"/>
        <v>davidtrosensuccessandwealth.com</v>
      </c>
    </row>
    <row r="59437" spans="1:2" x14ac:dyDescent="0.35">
      <c r="A59437" t="s">
        <v>53968</v>
      </c>
      <c r="B59437" t="str">
        <f t="shared" si="928"/>
        <v>world-reflection.com</v>
      </c>
    </row>
    <row r="59438" spans="1:2" x14ac:dyDescent="0.35">
      <c r="A59438" t="s">
        <v>53969</v>
      </c>
      <c r="B59438" t="str">
        <f t="shared" si="928"/>
        <v>dchg2288.com</v>
      </c>
    </row>
    <row r="59439" spans="1:2" x14ac:dyDescent="0.35">
      <c r="A59439" t="s">
        <v>53970</v>
      </c>
      <c r="B59439" t="str">
        <f t="shared" si="928"/>
        <v>mammap.net</v>
      </c>
    </row>
    <row r="59440" spans="1:2" x14ac:dyDescent="0.35">
      <c r="A59440" t="s">
        <v>53971</v>
      </c>
      <c r="B59440" t="str">
        <f t="shared" si="928"/>
        <v>psamathe.space</v>
      </c>
    </row>
    <row r="59441" spans="1:2" x14ac:dyDescent="0.35">
      <c r="A59441" t="s">
        <v>53972</v>
      </c>
      <c r="B59441" t="str">
        <f t="shared" si="928"/>
        <v>257447.com</v>
      </c>
    </row>
    <row r="59442" spans="1:2" x14ac:dyDescent="0.35">
      <c r="A59442" t="s">
        <v>53973</v>
      </c>
      <c r="B59442" t="str">
        <f t="shared" si="928"/>
        <v>themindfulhairdresser.com</v>
      </c>
    </row>
    <row r="59443" spans="1:2" x14ac:dyDescent="0.35">
      <c r="A59443" t="s">
        <v>53974</v>
      </c>
      <c r="B59443" t="str">
        <f t="shared" si="928"/>
        <v>immediateiplex.com</v>
      </c>
    </row>
    <row r="59444" spans="1:2" x14ac:dyDescent="0.35">
      <c r="A59444" t="s">
        <v>53975</v>
      </c>
      <c r="B59444" t="str">
        <f t="shared" si="928"/>
        <v>feel-great-hub.com</v>
      </c>
    </row>
    <row r="59445" spans="1:2" x14ac:dyDescent="0.35">
      <c r="A59445" t="s">
        <v>53976</v>
      </c>
      <c r="B59445" t="str">
        <f t="shared" si="928"/>
        <v>tailored-fitness.com</v>
      </c>
    </row>
    <row r="59446" spans="1:2" x14ac:dyDescent="0.35">
      <c r="A59446" t="s">
        <v>53977</v>
      </c>
      <c r="B59446" t="str">
        <f t="shared" si="928"/>
        <v>paaff.cfd</v>
      </c>
    </row>
    <row r="59447" spans="1:2" x14ac:dyDescent="0.35">
      <c r="A59447" t="s">
        <v>53978</v>
      </c>
      <c r="B59447" t="str">
        <f t="shared" si="928"/>
        <v>15dq9z.com</v>
      </c>
    </row>
    <row r="59448" spans="1:2" x14ac:dyDescent="0.35">
      <c r="A59448" t="s">
        <v>53979</v>
      </c>
      <c r="B59448" t="str">
        <f t="shared" si="928"/>
        <v>themobilecoldplunge.com</v>
      </c>
    </row>
    <row r="59449" spans="1:2" x14ac:dyDescent="0.35">
      <c r="A59449" t="s">
        <v>53980</v>
      </c>
      <c r="B59449" t="str">
        <f t="shared" si="928"/>
        <v>mprisegroup.net</v>
      </c>
    </row>
    <row r="59450" spans="1:2" x14ac:dyDescent="0.35">
      <c r="A59450" t="s">
        <v>53981</v>
      </c>
      <c r="B59450" t="str">
        <f t="shared" si="928"/>
        <v>collegeribbons.com</v>
      </c>
    </row>
    <row r="59451" spans="1:2" x14ac:dyDescent="0.35">
      <c r="A59451" t="s">
        <v>53982</v>
      </c>
      <c r="B59451" t="str">
        <f t="shared" si="928"/>
        <v>b-vise.online</v>
      </c>
    </row>
    <row r="59452" spans="1:2" x14ac:dyDescent="0.35">
      <c r="A59452" t="s">
        <v>53983</v>
      </c>
      <c r="B59452" t="str">
        <f t="shared" si="928"/>
        <v>46746.vip</v>
      </c>
    </row>
    <row r="59453" spans="1:2" x14ac:dyDescent="0.35">
      <c r="A59453" t="s">
        <v>53984</v>
      </c>
      <c r="B59453" t="str">
        <f t="shared" si="928"/>
        <v>houstonannuitybroker.com</v>
      </c>
    </row>
    <row r="59454" spans="1:2" x14ac:dyDescent="0.35">
      <c r="A59454" t="s">
        <v>53985</v>
      </c>
      <c r="B59454" t="str">
        <f t="shared" si="928"/>
        <v>phydio.store</v>
      </c>
    </row>
    <row r="59455" spans="1:2" x14ac:dyDescent="0.35">
      <c r="A59455" t="s">
        <v>53986</v>
      </c>
      <c r="B59455" t="str">
        <f t="shared" si="928"/>
        <v>lunafitfrsh.store</v>
      </c>
    </row>
    <row r="59456" spans="1:2" x14ac:dyDescent="0.35">
      <c r="A59456" t="s">
        <v>53987</v>
      </c>
      <c r="B59456" t="str">
        <f t="shared" si="928"/>
        <v>belfordvlawsonjunior.com</v>
      </c>
    </row>
    <row r="59457" spans="1:2" x14ac:dyDescent="0.35">
      <c r="A59457" t="s">
        <v>53988</v>
      </c>
      <c r="B59457" t="str">
        <f t="shared" si="928"/>
        <v>maleerectiledisorder.shop</v>
      </c>
    </row>
    <row r="59458" spans="1:2" x14ac:dyDescent="0.35">
      <c r="A59458" t="s">
        <v>53989</v>
      </c>
      <c r="B59458" t="str">
        <f t="shared" si="928"/>
        <v>cheapbaseballjerseysfans.com</v>
      </c>
    </row>
    <row r="59459" spans="1:2" x14ac:dyDescent="0.35">
      <c r="A59459" t="s">
        <v>53990</v>
      </c>
      <c r="B59459" t="str">
        <f t="shared" ref="B59459:B59522" si="929">TRIM(A59459)</f>
        <v>plumbing-services.shop</v>
      </c>
    </row>
    <row r="59460" spans="1:2" x14ac:dyDescent="0.35">
      <c r="A59460" t="s">
        <v>53991</v>
      </c>
      <c r="B59460" t="str">
        <f t="shared" si="929"/>
        <v>hq9868.com</v>
      </c>
    </row>
    <row r="59461" spans="1:2" x14ac:dyDescent="0.35">
      <c r="A59461" t="s">
        <v>53992</v>
      </c>
      <c r="B59461" t="str">
        <f t="shared" si="929"/>
        <v>tumcoeur.com</v>
      </c>
    </row>
    <row r="59462" spans="1:2" x14ac:dyDescent="0.35">
      <c r="A59462" t="s">
        <v>53993</v>
      </c>
      <c r="B59462" t="str">
        <f t="shared" si="929"/>
        <v>creatingconnectionwithdrt.com</v>
      </c>
    </row>
    <row r="59463" spans="1:2" x14ac:dyDescent="0.35">
      <c r="A59463" t="s">
        <v>53994</v>
      </c>
      <c r="B59463" t="str">
        <f t="shared" si="929"/>
        <v>shineclothing.info</v>
      </c>
    </row>
    <row r="59464" spans="1:2" x14ac:dyDescent="0.35">
      <c r="A59464" t="s">
        <v>53995</v>
      </c>
      <c r="B59464" t="str">
        <f t="shared" si="929"/>
        <v>icnapi.com</v>
      </c>
    </row>
    <row r="59465" spans="1:2" x14ac:dyDescent="0.35">
      <c r="A59465" t="s">
        <v>53996</v>
      </c>
      <c r="B59465" t="str">
        <f t="shared" si="929"/>
        <v>hk-smartone.com</v>
      </c>
    </row>
    <row r="59466" spans="1:2" x14ac:dyDescent="0.35">
      <c r="A59466" t="s">
        <v>53997</v>
      </c>
      <c r="B59466" t="str">
        <f t="shared" si="929"/>
        <v>socialemaildata.com</v>
      </c>
    </row>
    <row r="59467" spans="1:2" x14ac:dyDescent="0.35">
      <c r="A59467" t="s">
        <v>53998</v>
      </c>
      <c r="B59467" t="str">
        <f t="shared" si="929"/>
        <v>lvshun1999.xyz</v>
      </c>
    </row>
    <row r="59468" spans="1:2" x14ac:dyDescent="0.35">
      <c r="A59468" t="s">
        <v>53999</v>
      </c>
      <c r="B59468" t="str">
        <f t="shared" si="929"/>
        <v>directus.wtf</v>
      </c>
    </row>
    <row r="59469" spans="1:2" x14ac:dyDescent="0.35">
      <c r="A59469" t="s">
        <v>54000</v>
      </c>
      <c r="B59469" t="str">
        <f t="shared" si="929"/>
        <v>nonstopwall.buzz</v>
      </c>
    </row>
    <row r="59470" spans="1:2" x14ac:dyDescent="0.35">
      <c r="A59470" t="s">
        <v>54001</v>
      </c>
      <c r="B59470" t="str">
        <f t="shared" si="929"/>
        <v>bladinet.net</v>
      </c>
    </row>
    <row r="59471" spans="1:2" x14ac:dyDescent="0.35">
      <c r="A59471" t="s">
        <v>54002</v>
      </c>
      <c r="B59471" t="str">
        <f t="shared" si="929"/>
        <v>adnanent.xyz</v>
      </c>
    </row>
    <row r="59472" spans="1:2" x14ac:dyDescent="0.35">
      <c r="A59472" t="s">
        <v>54003</v>
      </c>
      <c r="B59472" t="str">
        <f t="shared" si="929"/>
        <v>bisectdarwin.site</v>
      </c>
    </row>
    <row r="59473" spans="1:2" x14ac:dyDescent="0.35">
      <c r="A59473" t="s">
        <v>54004</v>
      </c>
      <c r="B59473" t="str">
        <f t="shared" si="929"/>
        <v>bbttxo120.xyz</v>
      </c>
    </row>
    <row r="59474" spans="1:2" x14ac:dyDescent="0.35">
      <c r="A59474" t="s">
        <v>54005</v>
      </c>
      <c r="B59474" t="str">
        <f t="shared" si="929"/>
        <v>sutherlandbestfresh.store</v>
      </c>
    </row>
    <row r="59475" spans="1:2" x14ac:dyDescent="0.35">
      <c r="A59475" t="s">
        <v>54006</v>
      </c>
      <c r="B59475" t="str">
        <f t="shared" si="929"/>
        <v>14616.asia</v>
      </c>
    </row>
    <row r="59476" spans="1:2" x14ac:dyDescent="0.35">
      <c r="A59476" t="s">
        <v>54007</v>
      </c>
      <c r="B59476" t="str">
        <f t="shared" si="929"/>
        <v>desa-bojo.online</v>
      </c>
    </row>
    <row r="59477" spans="1:2" x14ac:dyDescent="0.35">
      <c r="A59477" t="s">
        <v>54008</v>
      </c>
      <c r="B59477" t="str">
        <f t="shared" si="929"/>
        <v>prissmicrophonograph.cam</v>
      </c>
    </row>
    <row r="59478" spans="1:2" x14ac:dyDescent="0.35">
      <c r="A59478" t="s">
        <v>54009</v>
      </c>
      <c r="B59478" t="str">
        <f t="shared" si="929"/>
        <v>clxsjtw.com</v>
      </c>
    </row>
    <row r="59479" spans="1:2" x14ac:dyDescent="0.35">
      <c r="A59479" t="s">
        <v>54010</v>
      </c>
      <c r="B59479" t="str">
        <f t="shared" si="929"/>
        <v>adspeka23.click</v>
      </c>
    </row>
    <row r="59480" spans="1:2" x14ac:dyDescent="0.35">
      <c r="A59480" t="s">
        <v>54011</v>
      </c>
      <c r="B59480" t="str">
        <f t="shared" si="929"/>
        <v>beijingyishengyuan.com</v>
      </c>
    </row>
    <row r="59481" spans="1:2" x14ac:dyDescent="0.35">
      <c r="A59481" t="s">
        <v>54012</v>
      </c>
      <c r="B59481" t="str">
        <f t="shared" si="929"/>
        <v>everlanecanada.com</v>
      </c>
    </row>
    <row r="59482" spans="1:2" x14ac:dyDescent="0.35">
      <c r="A59482" t="s">
        <v>54013</v>
      </c>
      <c r="B59482" t="str">
        <f t="shared" si="929"/>
        <v>newcoaldev.com</v>
      </c>
    </row>
    <row r="59483" spans="1:2" x14ac:dyDescent="0.35">
      <c r="A59483" t="s">
        <v>54014</v>
      </c>
      <c r="B59483" t="str">
        <f t="shared" si="929"/>
        <v>myasundive.com</v>
      </c>
    </row>
    <row r="59484" spans="1:2" x14ac:dyDescent="0.35">
      <c r="A59484" t="s">
        <v>54015</v>
      </c>
      <c r="B59484" t="str">
        <f t="shared" si="929"/>
        <v>asia88betalternatif.fun</v>
      </c>
    </row>
    <row r="59485" spans="1:2" x14ac:dyDescent="0.35">
      <c r="A59485" t="s">
        <v>54016</v>
      </c>
      <c r="B59485" t="str">
        <f t="shared" si="929"/>
        <v>greenpoma.com</v>
      </c>
    </row>
    <row r="59486" spans="1:2" x14ac:dyDescent="0.35">
      <c r="A59486" t="s">
        <v>54017</v>
      </c>
      <c r="B59486" t="str">
        <f t="shared" si="929"/>
        <v>mykelmotorcylce.com</v>
      </c>
    </row>
    <row r="59487" spans="1:2" x14ac:dyDescent="0.35">
      <c r="A59487" t="s">
        <v>54018</v>
      </c>
      <c r="B59487" t="str">
        <f t="shared" si="929"/>
        <v>craftworksite.com</v>
      </c>
    </row>
    <row r="59488" spans="1:2" x14ac:dyDescent="0.35">
      <c r="A59488" t="s">
        <v>54019</v>
      </c>
      <c r="B59488" t="str">
        <f t="shared" si="929"/>
        <v>formylittlebabyboy.com</v>
      </c>
    </row>
    <row r="59489" spans="1:2" x14ac:dyDescent="0.35">
      <c r="A59489" t="s">
        <v>54020</v>
      </c>
      <c r="B59489" t="str">
        <f t="shared" si="929"/>
        <v>catarsisbar.com</v>
      </c>
    </row>
    <row r="59490" spans="1:2" x14ac:dyDescent="0.35">
      <c r="A59490" t="s">
        <v>54021</v>
      </c>
      <c r="B59490" t="str">
        <f t="shared" si="929"/>
        <v>94617.vip</v>
      </c>
    </row>
    <row r="59491" spans="1:2" x14ac:dyDescent="0.35">
      <c r="A59491" t="s">
        <v>54022</v>
      </c>
      <c r="B59491" t="str">
        <f t="shared" si="929"/>
        <v>achei.tech</v>
      </c>
    </row>
    <row r="59492" spans="1:2" x14ac:dyDescent="0.35">
      <c r="A59492" t="s">
        <v>54023</v>
      </c>
      <c r="B59492" t="str">
        <f t="shared" si="929"/>
        <v>goldenmedia99.net</v>
      </c>
    </row>
    <row r="59493" spans="1:2" x14ac:dyDescent="0.35">
      <c r="A59493" t="s">
        <v>54024</v>
      </c>
      <c r="B59493" t="str">
        <f t="shared" si="929"/>
        <v>okinawasoba-ra-menn.com</v>
      </c>
    </row>
    <row r="59494" spans="1:2" x14ac:dyDescent="0.35">
      <c r="A59494" t="s">
        <v>54025</v>
      </c>
      <c r="B59494" t="str">
        <f t="shared" si="929"/>
        <v>gcd85.com</v>
      </c>
    </row>
    <row r="59495" spans="1:2" x14ac:dyDescent="0.35">
      <c r="A59495" t="s">
        <v>54026</v>
      </c>
      <c r="B59495" t="str">
        <f t="shared" si="929"/>
        <v>cdiscuz.com</v>
      </c>
    </row>
    <row r="59496" spans="1:2" x14ac:dyDescent="0.35">
      <c r="A59496" t="s">
        <v>54027</v>
      </c>
      <c r="B59496" t="str">
        <f t="shared" si="929"/>
        <v>mvcfng.org</v>
      </c>
    </row>
    <row r="59497" spans="1:2" x14ac:dyDescent="0.35">
      <c r="A59497" t="s">
        <v>54028</v>
      </c>
      <c r="B59497" t="str">
        <f t="shared" si="929"/>
        <v>bullybrosbakery.com</v>
      </c>
    </row>
    <row r="59498" spans="1:2" x14ac:dyDescent="0.35">
      <c r="A59498" t="s">
        <v>54029</v>
      </c>
      <c r="B59498" t="str">
        <f t="shared" si="929"/>
        <v>toxary.com</v>
      </c>
    </row>
    <row r="59499" spans="1:2" x14ac:dyDescent="0.35">
      <c r="A59499" t="s">
        <v>54030</v>
      </c>
      <c r="B59499" t="str">
        <f t="shared" si="929"/>
        <v>lijia0616999.vip</v>
      </c>
    </row>
    <row r="59500" spans="1:2" x14ac:dyDescent="0.35">
      <c r="A59500" t="s">
        <v>54031</v>
      </c>
      <c r="B59500" t="str">
        <f t="shared" si="929"/>
        <v>diegruppe.online</v>
      </c>
    </row>
    <row r="59501" spans="1:2" x14ac:dyDescent="0.35">
      <c r="A59501" t="s">
        <v>54032</v>
      </c>
      <c r="B59501" t="str">
        <f t="shared" si="929"/>
        <v>lebo168.com</v>
      </c>
    </row>
    <row r="59502" spans="1:2" x14ac:dyDescent="0.35">
      <c r="A59502" t="s">
        <v>54033</v>
      </c>
      <c r="B59502" t="str">
        <f t="shared" si="929"/>
        <v>s57p.top</v>
      </c>
    </row>
    <row r="59503" spans="1:2" x14ac:dyDescent="0.35">
      <c r="A59503" t="s">
        <v>54034</v>
      </c>
      <c r="B59503" t="str">
        <f t="shared" si="929"/>
        <v>afiniti.mobi</v>
      </c>
    </row>
    <row r="59504" spans="1:2" x14ac:dyDescent="0.35">
      <c r="A59504" t="s">
        <v>54035</v>
      </c>
      <c r="B59504" t="str">
        <f t="shared" si="929"/>
        <v>smarttoys.site</v>
      </c>
    </row>
    <row r="59505" spans="1:2" x14ac:dyDescent="0.35">
      <c r="A59505" t="s">
        <v>54036</v>
      </c>
      <c r="B59505" t="str">
        <f t="shared" si="929"/>
        <v>zhjwuhf801.top</v>
      </c>
    </row>
    <row r="59506" spans="1:2" x14ac:dyDescent="0.35">
      <c r="A59506" t="s">
        <v>54037</v>
      </c>
      <c r="B59506" t="str">
        <f t="shared" si="929"/>
        <v>abkj-global.com</v>
      </c>
    </row>
    <row r="59507" spans="1:2" x14ac:dyDescent="0.35">
      <c r="A59507" t="s">
        <v>54038</v>
      </c>
      <c r="B59507" t="str">
        <f t="shared" si="929"/>
        <v>maydo3d.info</v>
      </c>
    </row>
    <row r="59508" spans="1:2" x14ac:dyDescent="0.35">
      <c r="A59508" t="s">
        <v>54039</v>
      </c>
      <c r="B59508" t="str">
        <f t="shared" si="929"/>
        <v>poop.mom</v>
      </c>
    </row>
    <row r="59509" spans="1:2" x14ac:dyDescent="0.35">
      <c r="A59509" t="s">
        <v>54040</v>
      </c>
      <c r="B59509" t="str">
        <f t="shared" si="929"/>
        <v>barbaralimadgn.com</v>
      </c>
    </row>
    <row r="59510" spans="1:2" x14ac:dyDescent="0.35">
      <c r="A59510" t="s">
        <v>54041</v>
      </c>
      <c r="B59510" t="str">
        <f t="shared" si="929"/>
        <v>girlt-shirtshop.com</v>
      </c>
    </row>
    <row r="59511" spans="1:2" x14ac:dyDescent="0.35">
      <c r="A59511" t="s">
        <v>54042</v>
      </c>
      <c r="B59511" t="str">
        <f t="shared" si="929"/>
        <v>navieadultfamilyhomes.com</v>
      </c>
    </row>
    <row r="59512" spans="1:2" x14ac:dyDescent="0.35">
      <c r="A59512" t="s">
        <v>54043</v>
      </c>
      <c r="B59512" t="str">
        <f t="shared" si="929"/>
        <v>mspso.site</v>
      </c>
    </row>
    <row r="59513" spans="1:2" x14ac:dyDescent="0.35">
      <c r="A59513" t="s">
        <v>54044</v>
      </c>
      <c r="B59513" t="str">
        <f t="shared" si="929"/>
        <v>cialisreg.rocks</v>
      </c>
    </row>
    <row r="59514" spans="1:2" x14ac:dyDescent="0.35">
      <c r="A59514" t="s">
        <v>54045</v>
      </c>
      <c r="B59514" t="str">
        <f t="shared" si="929"/>
        <v>r5r2x7.com</v>
      </c>
    </row>
    <row r="59515" spans="1:2" x14ac:dyDescent="0.35">
      <c r="A59515" t="s">
        <v>54046</v>
      </c>
      <c r="B59515" t="str">
        <f t="shared" si="929"/>
        <v>thamelserviceapartments.com</v>
      </c>
    </row>
    <row r="59516" spans="1:2" x14ac:dyDescent="0.35">
      <c r="A59516" t="s">
        <v>54047</v>
      </c>
      <c r="B59516" t="str">
        <f t="shared" si="929"/>
        <v>ln1trip.com</v>
      </c>
    </row>
    <row r="59517" spans="1:2" x14ac:dyDescent="0.35">
      <c r="A59517" t="s">
        <v>54048</v>
      </c>
      <c r="B59517" t="str">
        <f t="shared" si="929"/>
        <v>phoenixbo.com</v>
      </c>
    </row>
    <row r="59518" spans="1:2" x14ac:dyDescent="0.35">
      <c r="A59518" t="s">
        <v>54049</v>
      </c>
      <c r="B59518" t="str">
        <f t="shared" si="929"/>
        <v>novidadesmixlar.online</v>
      </c>
    </row>
    <row r="59519" spans="1:2" x14ac:dyDescent="0.35">
      <c r="A59519" t="s">
        <v>54050</v>
      </c>
      <c r="B59519" t="str">
        <f t="shared" si="929"/>
        <v>familie-ernst.cloud</v>
      </c>
    </row>
    <row r="59520" spans="1:2" x14ac:dyDescent="0.35">
      <c r="A59520" t="s">
        <v>54051</v>
      </c>
      <c r="B59520" t="str">
        <f t="shared" si="929"/>
        <v>xhamster.training</v>
      </c>
    </row>
    <row r="59521" spans="1:2" x14ac:dyDescent="0.35">
      <c r="A59521" t="s">
        <v>54052</v>
      </c>
      <c r="B59521" t="str">
        <f t="shared" si="929"/>
        <v>orbitrosun.com</v>
      </c>
    </row>
    <row r="59522" spans="1:2" x14ac:dyDescent="0.35">
      <c r="A59522" t="s">
        <v>54053</v>
      </c>
      <c r="B59522" t="str">
        <f t="shared" si="929"/>
        <v>hipnoir.com</v>
      </c>
    </row>
    <row r="59523" spans="1:2" x14ac:dyDescent="0.35">
      <c r="A59523" t="s">
        <v>54054</v>
      </c>
      <c r="B59523" t="str">
        <f t="shared" ref="B59523:B59586" si="930">TRIM(A59523)</f>
        <v>vaqk9.com</v>
      </c>
    </row>
    <row r="59524" spans="1:2" x14ac:dyDescent="0.35">
      <c r="A59524" t="s">
        <v>54055</v>
      </c>
      <c r="B59524" t="str">
        <f t="shared" si="930"/>
        <v>fluorescentlightbulbs-us.today</v>
      </c>
    </row>
    <row r="59525" spans="1:2" x14ac:dyDescent="0.35">
      <c r="A59525" t="s">
        <v>54056</v>
      </c>
      <c r="B59525" t="str">
        <f t="shared" si="930"/>
        <v>ywk0py.com</v>
      </c>
    </row>
    <row r="59526" spans="1:2" x14ac:dyDescent="0.35">
      <c r="A59526" t="s">
        <v>54057</v>
      </c>
      <c r="B59526" t="str">
        <f t="shared" si="930"/>
        <v>agapecharitysociety.com</v>
      </c>
    </row>
    <row r="59527" spans="1:2" x14ac:dyDescent="0.35">
      <c r="A59527" t="s">
        <v>54058</v>
      </c>
      <c r="B59527" t="str">
        <f t="shared" si="930"/>
        <v>tradewebbox.com</v>
      </c>
    </row>
    <row r="59528" spans="1:2" x14ac:dyDescent="0.35">
      <c r="A59528" t="s">
        <v>54059</v>
      </c>
      <c r="B59528" t="str">
        <f t="shared" si="930"/>
        <v>amristarhvac.com</v>
      </c>
    </row>
    <row r="59529" spans="1:2" x14ac:dyDescent="0.35">
      <c r="A59529" t="s">
        <v>54060</v>
      </c>
      <c r="B59529" t="str">
        <f t="shared" si="930"/>
        <v>winnieescobarx.com</v>
      </c>
    </row>
    <row r="59530" spans="1:2" x14ac:dyDescent="0.35">
      <c r="A59530" t="s">
        <v>54061</v>
      </c>
      <c r="B59530" t="str">
        <f t="shared" si="930"/>
        <v>precioushu.com</v>
      </c>
    </row>
    <row r="59531" spans="1:2" x14ac:dyDescent="0.35">
      <c r="A59531" t="s">
        <v>54062</v>
      </c>
      <c r="B59531" t="str">
        <f t="shared" si="930"/>
        <v>goatraid.com</v>
      </c>
    </row>
    <row r="59532" spans="1:2" x14ac:dyDescent="0.35">
      <c r="A59532" t="s">
        <v>54063</v>
      </c>
      <c r="B59532" t="str">
        <f t="shared" si="930"/>
        <v>pupanalo.com</v>
      </c>
    </row>
    <row r="59533" spans="1:2" x14ac:dyDescent="0.35">
      <c r="A59533" t="s">
        <v>54064</v>
      </c>
      <c r="B59533" t="str">
        <f t="shared" si="930"/>
        <v>hchc317.com</v>
      </c>
    </row>
    <row r="59534" spans="1:2" x14ac:dyDescent="0.35">
      <c r="A59534" t="s">
        <v>54065</v>
      </c>
      <c r="B59534" t="str">
        <f t="shared" si="930"/>
        <v>ritascuisine.com</v>
      </c>
    </row>
    <row r="59535" spans="1:2" x14ac:dyDescent="0.35">
      <c r="A59535" t="s">
        <v>54066</v>
      </c>
      <c r="B59535" t="str">
        <f t="shared" si="930"/>
        <v>ahvuvucrd.com</v>
      </c>
    </row>
    <row r="59536" spans="1:2" x14ac:dyDescent="0.35">
      <c r="A59536" t="s">
        <v>54067</v>
      </c>
      <c r="B59536" t="str">
        <f t="shared" si="930"/>
        <v>velecenter.com</v>
      </c>
    </row>
    <row r="59537" spans="1:2" x14ac:dyDescent="0.35">
      <c r="A59537" t="s">
        <v>54068</v>
      </c>
      <c r="B59537" t="str">
        <f t="shared" si="930"/>
        <v>iok21.com</v>
      </c>
    </row>
    <row r="59538" spans="1:2" x14ac:dyDescent="0.35">
      <c r="A59538" t="s">
        <v>54069</v>
      </c>
      <c r="B59538" t="str">
        <f t="shared" si="930"/>
        <v>chatsexual.org</v>
      </c>
    </row>
    <row r="59539" spans="1:2" x14ac:dyDescent="0.35">
      <c r="A59539" t="s">
        <v>54070</v>
      </c>
      <c r="B59539" t="str">
        <f t="shared" si="930"/>
        <v>simiglow.com</v>
      </c>
    </row>
    <row r="59540" spans="1:2" x14ac:dyDescent="0.35">
      <c r="A59540" t="s">
        <v>54071</v>
      </c>
      <c r="B59540" t="str">
        <f t="shared" si="930"/>
        <v>pweqkgz.top</v>
      </c>
    </row>
    <row r="59541" spans="1:2" x14ac:dyDescent="0.35">
      <c r="A59541" t="s">
        <v>54072</v>
      </c>
      <c r="B59541" t="str">
        <f t="shared" si="930"/>
        <v>vr-securego-zugang.com</v>
      </c>
    </row>
    <row r="59542" spans="1:2" x14ac:dyDescent="0.35">
      <c r="A59542" t="s">
        <v>54073</v>
      </c>
      <c r="B59542" t="str">
        <f t="shared" si="930"/>
        <v>enterateconmelissarizo.com</v>
      </c>
    </row>
    <row r="59543" spans="1:2" x14ac:dyDescent="0.35">
      <c r="A59543" t="s">
        <v>54074</v>
      </c>
      <c r="B59543" t="str">
        <f t="shared" si="930"/>
        <v>irons-capital.ltd</v>
      </c>
    </row>
    <row r="59544" spans="1:2" x14ac:dyDescent="0.35">
      <c r="A59544" t="s">
        <v>54075</v>
      </c>
      <c r="B59544" t="str">
        <f t="shared" si="930"/>
        <v>mmw27.top</v>
      </c>
    </row>
    <row r="59545" spans="1:2" x14ac:dyDescent="0.35">
      <c r="A59545" t="s">
        <v>54076</v>
      </c>
      <c r="B59545" t="str">
        <f t="shared" si="930"/>
        <v>vie0ba-onninbron.website</v>
      </c>
    </row>
    <row r="59546" spans="1:2" x14ac:dyDescent="0.35">
      <c r="A59546" t="s">
        <v>54077</v>
      </c>
      <c r="B59546" t="str">
        <f t="shared" si="930"/>
        <v>cnlanshan.com</v>
      </c>
    </row>
    <row r="59547" spans="1:2" x14ac:dyDescent="0.35">
      <c r="A59547" t="s">
        <v>54078</v>
      </c>
      <c r="B59547" t="str">
        <f t="shared" si="930"/>
        <v>mofijinfoluwaportfoliosite.online</v>
      </c>
    </row>
    <row r="59548" spans="1:2" x14ac:dyDescent="0.35">
      <c r="A59548" t="s">
        <v>54079</v>
      </c>
      <c r="B59548" t="str">
        <f t="shared" si="930"/>
        <v>capsulaudio.com</v>
      </c>
    </row>
    <row r="59549" spans="1:2" x14ac:dyDescent="0.35">
      <c r="A59549" t="s">
        <v>54080</v>
      </c>
      <c r="B59549" t="str">
        <f t="shared" si="930"/>
        <v>graphicspine.com</v>
      </c>
    </row>
    <row r="59550" spans="1:2" x14ac:dyDescent="0.35">
      <c r="A59550" t="s">
        <v>54081</v>
      </c>
      <c r="B59550" t="str">
        <f t="shared" si="930"/>
        <v>closesrpkyrene.org</v>
      </c>
    </row>
    <row r="59551" spans="1:2" x14ac:dyDescent="0.35">
      <c r="A59551" t="s">
        <v>54082</v>
      </c>
      <c r="B59551" t="str">
        <f t="shared" si="930"/>
        <v>sysvideos.online</v>
      </c>
    </row>
    <row r="59552" spans="1:2" x14ac:dyDescent="0.35">
      <c r="A59552" t="s">
        <v>54083</v>
      </c>
      <c r="B59552" t="str">
        <f t="shared" si="930"/>
        <v>s6eulr.site</v>
      </c>
    </row>
    <row r="59553" spans="1:2" x14ac:dyDescent="0.35">
      <c r="A59553" t="s">
        <v>54084</v>
      </c>
      <c r="B59553" t="str">
        <f t="shared" si="930"/>
        <v>custes.com</v>
      </c>
    </row>
    <row r="59554" spans="1:2" x14ac:dyDescent="0.35">
      <c r="A59554" t="s">
        <v>54085</v>
      </c>
      <c r="B59554" t="str">
        <f t="shared" si="930"/>
        <v>happy-familyworld.com</v>
      </c>
    </row>
    <row r="59555" spans="1:2" x14ac:dyDescent="0.35">
      <c r="A59555" t="s">
        <v>54086</v>
      </c>
      <c r="B59555" t="str">
        <f t="shared" si="930"/>
        <v>legitmechanics.com</v>
      </c>
    </row>
    <row r="59556" spans="1:2" x14ac:dyDescent="0.35">
      <c r="A59556" t="s">
        <v>54087</v>
      </c>
      <c r="B59556" t="str">
        <f t="shared" si="930"/>
        <v>wallpapersphotos.com</v>
      </c>
    </row>
    <row r="59557" spans="1:2" x14ac:dyDescent="0.35">
      <c r="A59557" t="s">
        <v>54088</v>
      </c>
      <c r="B59557" t="str">
        <f t="shared" si="930"/>
        <v>wansecuia.wiki</v>
      </c>
    </row>
    <row r="59558" spans="1:2" x14ac:dyDescent="0.35">
      <c r="A59558" t="s">
        <v>54089</v>
      </c>
      <c r="B59558" t="str">
        <f t="shared" si="930"/>
        <v>thebagheadlady.com</v>
      </c>
    </row>
    <row r="59559" spans="1:2" x14ac:dyDescent="0.35">
      <c r="A59559" t="s">
        <v>54090</v>
      </c>
      <c r="B59559" t="str">
        <f t="shared" si="930"/>
        <v>itsivycleancleaningservices.com</v>
      </c>
    </row>
    <row r="59560" spans="1:2" x14ac:dyDescent="0.35">
      <c r="A59560" t="s">
        <v>54091</v>
      </c>
      <c r="B59560" t="str">
        <f t="shared" si="930"/>
        <v>tsm-broker.store</v>
      </c>
    </row>
    <row r="59561" spans="1:2" x14ac:dyDescent="0.35">
      <c r="A59561" t="s">
        <v>54092</v>
      </c>
      <c r="B59561" t="str">
        <f t="shared" si="930"/>
        <v>zacatit.lat</v>
      </c>
    </row>
    <row r="59562" spans="1:2" x14ac:dyDescent="0.35">
      <c r="A59562" t="s">
        <v>54093</v>
      </c>
      <c r="B59562" t="str">
        <f t="shared" si="930"/>
        <v>amcltylf1696.com</v>
      </c>
    </row>
    <row r="59563" spans="1:2" x14ac:dyDescent="0.35">
      <c r="A59563" t="s">
        <v>54094</v>
      </c>
      <c r="B59563" t="str">
        <f t="shared" si="930"/>
        <v>commonsensegeothermallafayette.com</v>
      </c>
    </row>
    <row r="59564" spans="1:2" x14ac:dyDescent="0.35">
      <c r="A59564" t="s">
        <v>54095</v>
      </c>
      <c r="B59564" t="str">
        <f t="shared" si="930"/>
        <v>pursuingrhopalodiales.org</v>
      </c>
    </row>
    <row r="59565" spans="1:2" x14ac:dyDescent="0.35">
      <c r="A59565" t="s">
        <v>54096</v>
      </c>
      <c r="B59565" t="str">
        <f t="shared" si="930"/>
        <v>cpq66u.work</v>
      </c>
    </row>
    <row r="59566" spans="1:2" x14ac:dyDescent="0.35">
      <c r="A59566" t="s">
        <v>54097</v>
      </c>
      <c r="B59566" t="str">
        <f t="shared" si="930"/>
        <v>eurobaiking.online</v>
      </c>
    </row>
    <row r="59567" spans="1:2" x14ac:dyDescent="0.35">
      <c r="A59567" t="s">
        <v>54098</v>
      </c>
      <c r="B59567" t="str">
        <f t="shared" si="930"/>
        <v>ufa168gold.online</v>
      </c>
    </row>
    <row r="59568" spans="1:2" x14ac:dyDescent="0.35">
      <c r="A59568" t="s">
        <v>54099</v>
      </c>
      <c r="B59568" t="str">
        <f t="shared" si="930"/>
        <v>digityit.com</v>
      </c>
    </row>
    <row r="59569" spans="1:2" x14ac:dyDescent="0.35">
      <c r="A59569" t="s">
        <v>54100</v>
      </c>
      <c r="B59569" t="str">
        <f t="shared" si="930"/>
        <v>legalinmuebles.com</v>
      </c>
    </row>
    <row r="59570" spans="1:2" x14ac:dyDescent="0.35">
      <c r="A59570" t="s">
        <v>54101</v>
      </c>
      <c r="B59570" t="str">
        <f t="shared" si="930"/>
        <v>rocketpreneurship.com</v>
      </c>
    </row>
    <row r="59571" spans="1:2" x14ac:dyDescent="0.35">
      <c r="A59571" t="s">
        <v>54102</v>
      </c>
      <c r="B59571" t="str">
        <f t="shared" si="930"/>
        <v>dfgb.shop</v>
      </c>
    </row>
    <row r="59572" spans="1:2" x14ac:dyDescent="0.35">
      <c r="A59572" t="s">
        <v>54103</v>
      </c>
      <c r="B59572" t="str">
        <f t="shared" si="930"/>
        <v>86215.top</v>
      </c>
    </row>
    <row r="59573" spans="1:2" x14ac:dyDescent="0.35">
      <c r="A59573" t="s">
        <v>54104</v>
      </c>
      <c r="B59573" t="str">
        <f t="shared" si="930"/>
        <v>aileenviojan.com</v>
      </c>
    </row>
    <row r="59574" spans="1:2" x14ac:dyDescent="0.35">
      <c r="A59574" t="s">
        <v>54105</v>
      </c>
      <c r="B59574" t="str">
        <f t="shared" si="930"/>
        <v>zruoyi.com</v>
      </c>
    </row>
    <row r="59575" spans="1:2" x14ac:dyDescent="0.35">
      <c r="A59575" t="s">
        <v>54106</v>
      </c>
      <c r="B59575" t="str">
        <f t="shared" si="930"/>
        <v>funnyworkvideos.com</v>
      </c>
    </row>
    <row r="59576" spans="1:2" x14ac:dyDescent="0.35">
      <c r="A59576" t="s">
        <v>54107</v>
      </c>
      <c r="B59576" t="str">
        <f t="shared" si="930"/>
        <v>edurubiks.store</v>
      </c>
    </row>
    <row r="59577" spans="1:2" x14ac:dyDescent="0.35">
      <c r="A59577" t="s">
        <v>54108</v>
      </c>
      <c r="B59577" t="str">
        <f t="shared" si="930"/>
        <v>car-loans-in-au98.today</v>
      </c>
    </row>
    <row r="59578" spans="1:2" x14ac:dyDescent="0.35">
      <c r="A59578" t="s">
        <v>54109</v>
      </c>
      <c r="B59578" t="str">
        <f t="shared" si="930"/>
        <v>tnb888.com</v>
      </c>
    </row>
    <row r="59579" spans="1:2" x14ac:dyDescent="0.35">
      <c r="A59579" t="s">
        <v>54110</v>
      </c>
      <c r="B59579" t="str">
        <f t="shared" si="930"/>
        <v>jyedrfd.com</v>
      </c>
    </row>
    <row r="59580" spans="1:2" x14ac:dyDescent="0.35">
      <c r="A59580" t="s">
        <v>54111</v>
      </c>
      <c r="B59580" t="str">
        <f t="shared" si="930"/>
        <v>meydankapadokya.com</v>
      </c>
    </row>
    <row r="59581" spans="1:2" x14ac:dyDescent="0.35">
      <c r="A59581" t="s">
        <v>54112</v>
      </c>
      <c r="B59581" t="str">
        <f t="shared" si="930"/>
        <v>beatthestreetsde.com</v>
      </c>
    </row>
    <row r="59582" spans="1:2" x14ac:dyDescent="0.35">
      <c r="A59582" t="s">
        <v>54113</v>
      </c>
      <c r="B59582" t="str">
        <f t="shared" si="930"/>
        <v>jugood88.com</v>
      </c>
    </row>
    <row r="59583" spans="1:2" x14ac:dyDescent="0.35">
      <c r="A59583" t="s">
        <v>54114</v>
      </c>
      <c r="B59583" t="str">
        <f t="shared" si="930"/>
        <v>distrivapeurope.com</v>
      </c>
    </row>
    <row r="59584" spans="1:2" x14ac:dyDescent="0.35">
      <c r="A59584" t="s">
        <v>54115</v>
      </c>
      <c r="B59584" t="str">
        <f t="shared" si="930"/>
        <v>apalachicolaairboat.com</v>
      </c>
    </row>
    <row r="59585" spans="1:2" x14ac:dyDescent="0.35">
      <c r="A59585" t="s">
        <v>54116</v>
      </c>
      <c r="B59585" t="str">
        <f t="shared" si="930"/>
        <v>ointblimp.site</v>
      </c>
    </row>
    <row r="59586" spans="1:2" x14ac:dyDescent="0.35">
      <c r="A59586" t="s">
        <v>54117</v>
      </c>
      <c r="B59586" t="str">
        <f t="shared" si="930"/>
        <v>tracknext.xyz</v>
      </c>
    </row>
    <row r="59587" spans="1:2" x14ac:dyDescent="0.35">
      <c r="A59587" t="s">
        <v>54118</v>
      </c>
      <c r="B59587" t="str">
        <f t="shared" ref="B59587:B59650" si="931">TRIM(A59587)</f>
        <v>fossiltalks.com</v>
      </c>
    </row>
    <row r="59588" spans="1:2" x14ac:dyDescent="0.35">
      <c r="A59588" t="s">
        <v>54119</v>
      </c>
      <c r="B59588" t="str">
        <f t="shared" si="931"/>
        <v>ww49150.com</v>
      </c>
    </row>
    <row r="59589" spans="1:2" x14ac:dyDescent="0.35">
      <c r="A59589" t="s">
        <v>54120</v>
      </c>
      <c r="B59589" t="str">
        <f t="shared" si="931"/>
        <v>xhamster.rip</v>
      </c>
    </row>
    <row r="59590" spans="1:2" x14ac:dyDescent="0.35">
      <c r="A59590" t="s">
        <v>54121</v>
      </c>
      <c r="B59590" t="str">
        <f t="shared" si="931"/>
        <v>jorgasphoto.com</v>
      </c>
    </row>
    <row r="59591" spans="1:2" x14ac:dyDescent="0.35">
      <c r="A59591" t="s">
        <v>54122</v>
      </c>
      <c r="B59591" t="str">
        <f t="shared" si="931"/>
        <v>shubohotel.com</v>
      </c>
    </row>
    <row r="59592" spans="1:2" x14ac:dyDescent="0.35">
      <c r="A59592" t="s">
        <v>54123</v>
      </c>
      <c r="B59592" t="str">
        <f t="shared" si="931"/>
        <v>divinergift.com</v>
      </c>
    </row>
    <row r="59593" spans="1:2" x14ac:dyDescent="0.35">
      <c r="A59593" t="s">
        <v>54124</v>
      </c>
      <c r="B59593" t="str">
        <f t="shared" si="931"/>
        <v>extracasa.biz</v>
      </c>
    </row>
    <row r="59594" spans="1:2" x14ac:dyDescent="0.35">
      <c r="A59594" t="s">
        <v>54125</v>
      </c>
      <c r="B59594" t="str">
        <f t="shared" si="931"/>
        <v>homecshooldiploma.com</v>
      </c>
    </row>
    <row r="59595" spans="1:2" x14ac:dyDescent="0.35">
      <c r="A59595" t="s">
        <v>54126</v>
      </c>
      <c r="B59595" t="str">
        <f t="shared" si="931"/>
        <v>siam188.com</v>
      </c>
    </row>
    <row r="59596" spans="1:2" x14ac:dyDescent="0.35">
      <c r="A59596" t="s">
        <v>54127</v>
      </c>
      <c r="B59596" t="str">
        <f t="shared" si="931"/>
        <v>shiphonest.com</v>
      </c>
    </row>
    <row r="59597" spans="1:2" x14ac:dyDescent="0.35">
      <c r="A59597" t="s">
        <v>54128</v>
      </c>
      <c r="B59597" t="str">
        <f t="shared" si="931"/>
        <v>funnypet.online</v>
      </c>
    </row>
    <row r="59598" spans="1:2" x14ac:dyDescent="0.35">
      <c r="A59598" t="s">
        <v>54129</v>
      </c>
      <c r="B59598" t="str">
        <f t="shared" si="931"/>
        <v>microreviewgrading.com</v>
      </c>
    </row>
    <row r="59599" spans="1:2" x14ac:dyDescent="0.35">
      <c r="A59599" t="s">
        <v>54130</v>
      </c>
      <c r="B59599" t="str">
        <f t="shared" si="931"/>
        <v>indiapropertyjournal.com</v>
      </c>
    </row>
    <row r="59600" spans="1:2" x14ac:dyDescent="0.35">
      <c r="A59600" t="s">
        <v>54131</v>
      </c>
      <c r="B59600" t="str">
        <f t="shared" si="931"/>
        <v>xiaronggama.com</v>
      </c>
    </row>
    <row r="59601" spans="1:2" x14ac:dyDescent="0.35">
      <c r="A59601" t="s">
        <v>54132</v>
      </c>
      <c r="B59601" t="str">
        <f t="shared" si="931"/>
        <v>taxi-job-41441.bond</v>
      </c>
    </row>
    <row r="59602" spans="1:2" x14ac:dyDescent="0.35">
      <c r="A59602" t="s">
        <v>54133</v>
      </c>
      <c r="B59602" t="str">
        <f t="shared" si="931"/>
        <v>ifns-ru-portal-942034-2348235324222-info.buzz</v>
      </c>
    </row>
    <row r="59603" spans="1:2" x14ac:dyDescent="0.35">
      <c r="A59603" t="s">
        <v>54134</v>
      </c>
      <c r="B59603" t="str">
        <f t="shared" si="931"/>
        <v>paperdaisybookco.com</v>
      </c>
    </row>
    <row r="59604" spans="1:2" x14ac:dyDescent="0.35">
      <c r="A59604" t="s">
        <v>54135</v>
      </c>
      <c r="B59604" t="str">
        <f t="shared" si="931"/>
        <v>swxepnxicqeys.click</v>
      </c>
    </row>
    <row r="59605" spans="1:2" x14ac:dyDescent="0.35">
      <c r="A59605" t="s">
        <v>54136</v>
      </c>
      <c r="B59605" t="str">
        <f t="shared" si="931"/>
        <v>safeworkdemolition.com</v>
      </c>
    </row>
    <row r="59606" spans="1:2" x14ac:dyDescent="0.35">
      <c r="A59606" t="s">
        <v>54137</v>
      </c>
      <c r="B59606" t="str">
        <f t="shared" si="931"/>
        <v>a458656.xyz</v>
      </c>
    </row>
    <row r="59607" spans="1:2" x14ac:dyDescent="0.35">
      <c r="A59607" t="s">
        <v>54138</v>
      </c>
      <c r="B59607" t="str">
        <f t="shared" si="931"/>
        <v>tyc777.vip</v>
      </c>
    </row>
    <row r="59608" spans="1:2" x14ac:dyDescent="0.35">
      <c r="A59608" t="s">
        <v>54139</v>
      </c>
      <c r="B59608" t="str">
        <f t="shared" si="931"/>
        <v>505propol.click</v>
      </c>
    </row>
    <row r="59609" spans="1:2" x14ac:dyDescent="0.35">
      <c r="A59609" t="s">
        <v>54140</v>
      </c>
      <c r="B59609" t="str">
        <f t="shared" si="931"/>
        <v>giaohoatuoi.com</v>
      </c>
    </row>
    <row r="59610" spans="1:2" x14ac:dyDescent="0.35">
      <c r="A59610" t="s">
        <v>54141</v>
      </c>
      <c r="B59610" t="str">
        <f t="shared" si="931"/>
        <v>blamsdpfojp4h.com</v>
      </c>
    </row>
    <row r="59611" spans="1:2" x14ac:dyDescent="0.35">
      <c r="A59611" t="s">
        <v>54142</v>
      </c>
      <c r="B59611" t="str">
        <f t="shared" si="931"/>
        <v>asomucentt.org</v>
      </c>
    </row>
    <row r="59612" spans="1:2" x14ac:dyDescent="0.35">
      <c r="A59612" t="s">
        <v>54143</v>
      </c>
      <c r="B59612" t="str">
        <f t="shared" si="931"/>
        <v>imahumanbeing.org</v>
      </c>
    </row>
    <row r="59613" spans="1:2" x14ac:dyDescent="0.35">
      <c r="A59613" t="s">
        <v>54144</v>
      </c>
      <c r="B59613" t="str">
        <f t="shared" si="931"/>
        <v>mulherespeladasvip.pics</v>
      </c>
    </row>
    <row r="59614" spans="1:2" x14ac:dyDescent="0.35">
      <c r="A59614" t="s">
        <v>54145</v>
      </c>
      <c r="B59614" t="str">
        <f t="shared" si="931"/>
        <v>339-3qg0.xyz</v>
      </c>
    </row>
    <row r="59615" spans="1:2" x14ac:dyDescent="0.35">
      <c r="A59615" t="s">
        <v>54146</v>
      </c>
      <c r="B59615" t="str">
        <f t="shared" si="931"/>
        <v>amarabrasildescontos.com</v>
      </c>
    </row>
    <row r="59616" spans="1:2" x14ac:dyDescent="0.35">
      <c r="A59616" t="s">
        <v>54147</v>
      </c>
      <c r="B59616" t="str">
        <f t="shared" si="931"/>
        <v>di1h.com</v>
      </c>
    </row>
    <row r="59617" spans="1:2" x14ac:dyDescent="0.35">
      <c r="A59617" t="s">
        <v>54148</v>
      </c>
      <c r="B59617" t="str">
        <f t="shared" si="931"/>
        <v>cgselect.com</v>
      </c>
    </row>
    <row r="59618" spans="1:2" x14ac:dyDescent="0.35">
      <c r="A59618" t="s">
        <v>54149</v>
      </c>
      <c r="B59618" t="str">
        <f t="shared" si="931"/>
        <v>gaellemassagebodywork.com</v>
      </c>
    </row>
    <row r="59619" spans="1:2" x14ac:dyDescent="0.35">
      <c r="A59619" t="s">
        <v>54150</v>
      </c>
      <c r="B59619" t="str">
        <f t="shared" si="931"/>
        <v>shopersonline.com</v>
      </c>
    </row>
    <row r="59620" spans="1:2" x14ac:dyDescent="0.35">
      <c r="A59620" t="s">
        <v>54151</v>
      </c>
      <c r="B59620" t="str">
        <f t="shared" si="931"/>
        <v>worldwidecreditrepar.com</v>
      </c>
    </row>
    <row r="59621" spans="1:2" x14ac:dyDescent="0.35">
      <c r="A59621" t="s">
        <v>54152</v>
      </c>
      <c r="B59621" t="str">
        <f t="shared" si="931"/>
        <v>aween.xyz</v>
      </c>
    </row>
    <row r="59622" spans="1:2" x14ac:dyDescent="0.35">
      <c r="A59622" t="s">
        <v>54153</v>
      </c>
      <c r="B59622" t="str">
        <f t="shared" si="931"/>
        <v>changfawsapp.cyou</v>
      </c>
    </row>
    <row r="59623" spans="1:2" x14ac:dyDescent="0.35">
      <c r="A59623" t="s">
        <v>54154</v>
      </c>
      <c r="B59623" t="str">
        <f t="shared" si="931"/>
        <v>bakabodzb.online</v>
      </c>
    </row>
    <row r="59624" spans="1:2" x14ac:dyDescent="0.35">
      <c r="A59624" t="s">
        <v>54155</v>
      </c>
      <c r="B59624" t="str">
        <f t="shared" si="931"/>
        <v>allsmartstepbywalk.com</v>
      </c>
    </row>
    <row r="59625" spans="1:2" x14ac:dyDescent="0.35">
      <c r="A59625" t="s">
        <v>54156</v>
      </c>
      <c r="B59625" t="str">
        <f t="shared" si="931"/>
        <v>quanturon.com</v>
      </c>
    </row>
    <row r="59626" spans="1:2" x14ac:dyDescent="0.35">
      <c r="A59626" t="s">
        <v>54157</v>
      </c>
      <c r="B59626" t="str">
        <f t="shared" si="931"/>
        <v>alamodeenterprise.com</v>
      </c>
    </row>
    <row r="59627" spans="1:2" x14ac:dyDescent="0.35">
      <c r="A59627" t="s">
        <v>54158</v>
      </c>
      <c r="B59627" t="str">
        <f t="shared" si="931"/>
        <v>kumdakahve.online</v>
      </c>
    </row>
    <row r="59628" spans="1:2" x14ac:dyDescent="0.35">
      <c r="A59628" t="s">
        <v>54159</v>
      </c>
      <c r="B59628" t="str">
        <f t="shared" si="931"/>
        <v>whippleconstructionent.com</v>
      </c>
    </row>
    <row r="59629" spans="1:2" x14ac:dyDescent="0.35">
      <c r="A59629" t="s">
        <v>54160</v>
      </c>
      <c r="B59629" t="str">
        <f t="shared" si="931"/>
        <v>callbc.com</v>
      </c>
    </row>
    <row r="59630" spans="1:2" x14ac:dyDescent="0.35">
      <c r="A59630" t="s">
        <v>54161</v>
      </c>
      <c r="B59630" t="str">
        <f t="shared" si="931"/>
        <v>gaku-second.online</v>
      </c>
    </row>
    <row r="59631" spans="1:2" x14ac:dyDescent="0.35">
      <c r="A59631" t="s">
        <v>54162</v>
      </c>
      <c r="B59631" t="str">
        <f t="shared" si="931"/>
        <v>acidicfail.site</v>
      </c>
    </row>
    <row r="59632" spans="1:2" x14ac:dyDescent="0.35">
      <c r="A59632" t="s">
        <v>54163</v>
      </c>
      <c r="B59632" t="str">
        <f t="shared" si="931"/>
        <v>silicatrainingnearme.com</v>
      </c>
    </row>
    <row r="59633" spans="1:2" x14ac:dyDescent="0.35">
      <c r="A59633" t="s">
        <v>54164</v>
      </c>
      <c r="B59633" t="str">
        <f t="shared" si="931"/>
        <v>1fxayt2.top</v>
      </c>
    </row>
    <row r="59634" spans="1:2" x14ac:dyDescent="0.35">
      <c r="A59634" t="s">
        <v>54165</v>
      </c>
      <c r="B59634" t="str">
        <f t="shared" si="931"/>
        <v>palmos.xyz</v>
      </c>
    </row>
    <row r="59635" spans="1:2" x14ac:dyDescent="0.35">
      <c r="A59635" t="s">
        <v>54166</v>
      </c>
      <c r="B59635" t="str">
        <f t="shared" si="931"/>
        <v>lindgrenwonderland.com</v>
      </c>
    </row>
    <row r="59636" spans="1:2" x14ac:dyDescent="0.35">
      <c r="A59636" t="s">
        <v>54167</v>
      </c>
      <c r="B59636" t="str">
        <f t="shared" si="931"/>
        <v>lorda.sbs</v>
      </c>
    </row>
    <row r="59637" spans="1:2" x14ac:dyDescent="0.35">
      <c r="A59637" t="s">
        <v>54168</v>
      </c>
      <c r="B59637" t="str">
        <f t="shared" si="931"/>
        <v>ear5ab.com</v>
      </c>
    </row>
    <row r="59638" spans="1:2" x14ac:dyDescent="0.35">
      <c r="A59638" t="s">
        <v>54169</v>
      </c>
      <c r="B59638" t="str">
        <f t="shared" si="931"/>
        <v>dmfnt.online</v>
      </c>
    </row>
    <row r="59639" spans="1:2" x14ac:dyDescent="0.35">
      <c r="A59639" t="s">
        <v>54170</v>
      </c>
      <c r="B59639" t="str">
        <f t="shared" si="931"/>
        <v>sunglasshutlinks.com</v>
      </c>
    </row>
    <row r="59640" spans="1:2" x14ac:dyDescent="0.35">
      <c r="A59640" t="s">
        <v>54171</v>
      </c>
      <c r="B59640" t="str">
        <f t="shared" si="931"/>
        <v>colmarin.com</v>
      </c>
    </row>
    <row r="59641" spans="1:2" x14ac:dyDescent="0.35">
      <c r="A59641" t="s">
        <v>54172</v>
      </c>
      <c r="B59641" t="str">
        <f t="shared" si="931"/>
        <v>omniccommerce.com</v>
      </c>
    </row>
    <row r="59642" spans="1:2" x14ac:dyDescent="0.35">
      <c r="A59642" t="s">
        <v>54173</v>
      </c>
      <c r="B59642" t="str">
        <f t="shared" si="931"/>
        <v>yangfan0327.top</v>
      </c>
    </row>
    <row r="59643" spans="1:2" x14ac:dyDescent="0.35">
      <c r="A59643" t="s">
        <v>54174</v>
      </c>
      <c r="B59643" t="str">
        <f t="shared" si="931"/>
        <v>llcubiversity.com</v>
      </c>
    </row>
    <row r="59644" spans="1:2" x14ac:dyDescent="0.35">
      <c r="A59644" t="s">
        <v>54175</v>
      </c>
      <c r="B59644" t="str">
        <f t="shared" si="931"/>
        <v>xss.kim</v>
      </c>
    </row>
    <row r="59645" spans="1:2" x14ac:dyDescent="0.35">
      <c r="A59645" t="s">
        <v>54176</v>
      </c>
      <c r="B59645" t="str">
        <f t="shared" si="931"/>
        <v>uarelie.shop</v>
      </c>
    </row>
    <row r="59646" spans="1:2" x14ac:dyDescent="0.35">
      <c r="A59646" t="s">
        <v>54177</v>
      </c>
      <c r="B59646" t="str">
        <f t="shared" si="931"/>
        <v>davefisse.com</v>
      </c>
    </row>
    <row r="59647" spans="1:2" x14ac:dyDescent="0.35">
      <c r="A59647" t="s">
        <v>54178</v>
      </c>
      <c r="B59647" t="str">
        <f t="shared" si="931"/>
        <v>weareblackmath.com</v>
      </c>
    </row>
    <row r="59648" spans="1:2" x14ac:dyDescent="0.35">
      <c r="A59648" t="s">
        <v>54179</v>
      </c>
      <c r="B59648" t="str">
        <f t="shared" si="931"/>
        <v>studiomedico.live</v>
      </c>
    </row>
    <row r="59649" spans="1:2" x14ac:dyDescent="0.35">
      <c r="A59649" t="s">
        <v>54180</v>
      </c>
      <c r="B59649" t="str">
        <f t="shared" si="931"/>
        <v>emernate.com</v>
      </c>
    </row>
    <row r="59650" spans="1:2" x14ac:dyDescent="0.35">
      <c r="A59650" t="s">
        <v>54181</v>
      </c>
      <c r="B59650" t="str">
        <f t="shared" si="931"/>
        <v>papapooksemporium.com</v>
      </c>
    </row>
    <row r="59651" spans="1:2" x14ac:dyDescent="0.35">
      <c r="A59651" t="s">
        <v>54182</v>
      </c>
      <c r="B59651" t="str">
        <f t="shared" ref="B59651:B59714" si="932">TRIM(A59651)</f>
        <v>travel-16242.bond</v>
      </c>
    </row>
    <row r="59652" spans="1:2" x14ac:dyDescent="0.35">
      <c r="A59652" t="s">
        <v>54183</v>
      </c>
      <c r="B59652" t="str">
        <f t="shared" si="932"/>
        <v>join-mask.com</v>
      </c>
    </row>
    <row r="59653" spans="1:2" x14ac:dyDescent="0.35">
      <c r="A59653" t="s">
        <v>54184</v>
      </c>
      <c r="B59653" t="str">
        <f t="shared" si="932"/>
        <v>varangianventure.com</v>
      </c>
    </row>
    <row r="59654" spans="1:2" x14ac:dyDescent="0.35">
      <c r="A59654" t="s">
        <v>54185</v>
      </c>
      <c r="B59654" t="str">
        <f t="shared" si="932"/>
        <v>jykxwj.com</v>
      </c>
    </row>
    <row r="59655" spans="1:2" x14ac:dyDescent="0.35">
      <c r="A59655" t="s">
        <v>54186</v>
      </c>
      <c r="B59655" t="str">
        <f t="shared" si="932"/>
        <v>ehterafaltashkel.com</v>
      </c>
    </row>
    <row r="59656" spans="1:2" x14ac:dyDescent="0.35">
      <c r="A59656" t="s">
        <v>54187</v>
      </c>
      <c r="B59656" t="str">
        <f t="shared" si="932"/>
        <v>marineetautoclean.com</v>
      </c>
    </row>
    <row r="59657" spans="1:2" x14ac:dyDescent="0.35">
      <c r="A59657" t="s">
        <v>54188</v>
      </c>
      <c r="B59657" t="str">
        <f t="shared" si="932"/>
        <v>varzesh3.cam</v>
      </c>
    </row>
    <row r="59658" spans="1:2" x14ac:dyDescent="0.35">
      <c r="A59658" t="s">
        <v>54189</v>
      </c>
      <c r="B59658" t="str">
        <f t="shared" si="932"/>
        <v>gepapliance.com</v>
      </c>
    </row>
    <row r="59659" spans="1:2" x14ac:dyDescent="0.35">
      <c r="A59659" t="s">
        <v>54190</v>
      </c>
      <c r="B59659" t="str">
        <f t="shared" si="932"/>
        <v>anyuyinyue.com</v>
      </c>
    </row>
    <row r="59660" spans="1:2" x14ac:dyDescent="0.35">
      <c r="A59660" t="s">
        <v>54191</v>
      </c>
      <c r="B59660" t="str">
        <f t="shared" si="932"/>
        <v>juliaverge.com</v>
      </c>
    </row>
    <row r="59661" spans="1:2" x14ac:dyDescent="0.35">
      <c r="A59661" t="s">
        <v>54192</v>
      </c>
      <c r="B59661" t="str">
        <f t="shared" si="932"/>
        <v>humorganic.com</v>
      </c>
    </row>
    <row r="59662" spans="1:2" x14ac:dyDescent="0.35">
      <c r="A59662" t="s">
        <v>54193</v>
      </c>
      <c r="B59662" t="str">
        <f t="shared" si="932"/>
        <v>remingtoncarr.com</v>
      </c>
    </row>
    <row r="59663" spans="1:2" x14ac:dyDescent="0.35">
      <c r="A59663" t="s">
        <v>54194</v>
      </c>
      <c r="B59663" t="str">
        <f t="shared" si="932"/>
        <v>jljtgl121233t.xyz</v>
      </c>
    </row>
    <row r="59664" spans="1:2" x14ac:dyDescent="0.35">
      <c r="A59664" t="s">
        <v>54195</v>
      </c>
      <c r="B59664" t="str">
        <f t="shared" si="932"/>
        <v>upstateartists.org</v>
      </c>
    </row>
    <row r="59665" spans="1:2" x14ac:dyDescent="0.35">
      <c r="A59665" t="s">
        <v>54196</v>
      </c>
      <c r="B59665" t="str">
        <f t="shared" si="932"/>
        <v>healrhcompanion.com</v>
      </c>
    </row>
    <row r="59666" spans="1:2" x14ac:dyDescent="0.35">
      <c r="A59666" t="s">
        <v>54197</v>
      </c>
      <c r="B59666" t="str">
        <f t="shared" si="932"/>
        <v>prestito-personale-1.site</v>
      </c>
    </row>
    <row r="59667" spans="1:2" x14ac:dyDescent="0.35">
      <c r="A59667" t="s">
        <v>54198</v>
      </c>
      <c r="B59667" t="str">
        <f t="shared" si="932"/>
        <v>bleedflash.site</v>
      </c>
    </row>
    <row r="59668" spans="1:2" x14ac:dyDescent="0.35">
      <c r="A59668" t="s">
        <v>54199</v>
      </c>
      <c r="B59668" t="str">
        <f t="shared" si="932"/>
        <v>healthfieldtips.com</v>
      </c>
    </row>
    <row r="59669" spans="1:2" x14ac:dyDescent="0.35">
      <c r="A59669" t="s">
        <v>54200</v>
      </c>
      <c r="B59669" t="str">
        <f t="shared" si="932"/>
        <v>esaeng.xyz</v>
      </c>
    </row>
    <row r="59670" spans="1:2" x14ac:dyDescent="0.35">
      <c r="A59670" t="s">
        <v>54201</v>
      </c>
      <c r="B59670" t="str">
        <f t="shared" si="932"/>
        <v>municipiouriangato.com</v>
      </c>
    </row>
    <row r="59671" spans="1:2" x14ac:dyDescent="0.35">
      <c r="A59671" t="s">
        <v>54202</v>
      </c>
      <c r="B59671" t="str">
        <f t="shared" si="932"/>
        <v>stolenheartsclub.com</v>
      </c>
    </row>
    <row r="59672" spans="1:2" x14ac:dyDescent="0.35">
      <c r="A59672" t="s">
        <v>54203</v>
      </c>
      <c r="B59672" t="str">
        <f t="shared" si="932"/>
        <v>techtopreview.com</v>
      </c>
    </row>
    <row r="59673" spans="1:2" x14ac:dyDescent="0.35">
      <c r="A59673" t="s">
        <v>54204</v>
      </c>
      <c r="B59673" t="str">
        <f t="shared" si="932"/>
        <v>churchillshomeservices.com</v>
      </c>
    </row>
    <row r="59674" spans="1:2" x14ac:dyDescent="0.35">
      <c r="A59674" t="s">
        <v>54205</v>
      </c>
      <c r="B59674" t="str">
        <f t="shared" si="932"/>
        <v>mrkernals.com</v>
      </c>
    </row>
    <row r="59675" spans="1:2" x14ac:dyDescent="0.35">
      <c r="A59675" t="s">
        <v>54206</v>
      </c>
      <c r="B59675" t="str">
        <f t="shared" si="932"/>
        <v>mentalrevival.com</v>
      </c>
    </row>
    <row r="59676" spans="1:2" x14ac:dyDescent="0.35">
      <c r="A59676" t="s">
        <v>54207</v>
      </c>
      <c r="B59676" t="str">
        <f t="shared" si="932"/>
        <v>3qge4y.site</v>
      </c>
    </row>
    <row r="59677" spans="1:2" x14ac:dyDescent="0.35">
      <c r="A59677" t="s">
        <v>54208</v>
      </c>
      <c r="B59677" t="str">
        <f t="shared" si="932"/>
        <v>2beliteflorida.com</v>
      </c>
    </row>
    <row r="59678" spans="1:2" x14ac:dyDescent="0.35">
      <c r="A59678" t="s">
        <v>54209</v>
      </c>
      <c r="B59678" t="str">
        <f t="shared" si="932"/>
        <v>controlpestcontrol.today</v>
      </c>
    </row>
    <row r="59679" spans="1:2" x14ac:dyDescent="0.35">
      <c r="A59679" t="s">
        <v>54210</v>
      </c>
      <c r="B59679" t="str">
        <f t="shared" si="932"/>
        <v>xjdckefu4.com</v>
      </c>
    </row>
    <row r="59680" spans="1:2" x14ac:dyDescent="0.35">
      <c r="A59680" t="s">
        <v>54211</v>
      </c>
      <c r="B59680" t="str">
        <f t="shared" si="932"/>
        <v>codeaview.com</v>
      </c>
    </row>
    <row r="59681" spans="1:2" x14ac:dyDescent="0.35">
      <c r="A59681" t="s">
        <v>54212</v>
      </c>
      <c r="B59681" t="str">
        <f t="shared" si="932"/>
        <v>aarcatbooker.com</v>
      </c>
    </row>
    <row r="59682" spans="1:2" x14ac:dyDescent="0.35">
      <c r="A59682" t="s">
        <v>54213</v>
      </c>
      <c r="B59682" t="str">
        <f t="shared" si="932"/>
        <v>muslimcounseling.org</v>
      </c>
    </row>
    <row r="59683" spans="1:2" x14ac:dyDescent="0.35">
      <c r="A59683" t="s">
        <v>54214</v>
      </c>
      <c r="B59683" t="str">
        <f t="shared" si="932"/>
        <v>mollyrodabaugh.com</v>
      </c>
    </row>
    <row r="59684" spans="1:2" x14ac:dyDescent="0.35">
      <c r="A59684" t="s">
        <v>54215</v>
      </c>
      <c r="B59684" t="str">
        <f t="shared" si="932"/>
        <v>werft.cafe</v>
      </c>
    </row>
    <row r="59685" spans="1:2" x14ac:dyDescent="0.35">
      <c r="A59685" t="s">
        <v>54216</v>
      </c>
      <c r="B59685" t="str">
        <f t="shared" si="932"/>
        <v>madewithlovebyphyllisann.com</v>
      </c>
    </row>
    <row r="59686" spans="1:2" x14ac:dyDescent="0.35">
      <c r="A59686" t="s">
        <v>54217</v>
      </c>
      <c r="B59686" t="str">
        <f t="shared" si="932"/>
        <v>whentwitterisdown.com</v>
      </c>
    </row>
    <row r="59687" spans="1:2" x14ac:dyDescent="0.35">
      <c r="A59687" t="s">
        <v>54218</v>
      </c>
      <c r="B59687" t="str">
        <f t="shared" si="932"/>
        <v>unearth.bio</v>
      </c>
    </row>
    <row r="59688" spans="1:2" x14ac:dyDescent="0.35">
      <c r="A59688" t="s">
        <v>54219</v>
      </c>
      <c r="B59688" t="str">
        <f t="shared" si="932"/>
        <v>oihazr.com</v>
      </c>
    </row>
    <row r="59689" spans="1:2" x14ac:dyDescent="0.35">
      <c r="A59689" t="s">
        <v>54220</v>
      </c>
      <c r="B59689" t="str">
        <f t="shared" si="932"/>
        <v>coinbasewalletst.com</v>
      </c>
    </row>
    <row r="59690" spans="1:2" x14ac:dyDescent="0.35">
      <c r="A59690" t="s">
        <v>54221</v>
      </c>
      <c r="B59690" t="str">
        <f t="shared" si="932"/>
        <v>rockingthetees.store</v>
      </c>
    </row>
    <row r="59691" spans="1:2" x14ac:dyDescent="0.35">
      <c r="A59691" t="s">
        <v>54222</v>
      </c>
      <c r="B59691" t="str">
        <f t="shared" si="932"/>
        <v>go-awesome-ph.com</v>
      </c>
    </row>
    <row r="59692" spans="1:2" x14ac:dyDescent="0.35">
      <c r="A59692" t="s">
        <v>54223</v>
      </c>
      <c r="B59692" t="str">
        <f t="shared" si="932"/>
        <v>thecreativityreset.com</v>
      </c>
    </row>
    <row r="59693" spans="1:2" x14ac:dyDescent="0.35">
      <c r="A59693" t="s">
        <v>54224</v>
      </c>
      <c r="B59693" t="str">
        <f t="shared" si="932"/>
        <v>chigyuhw.xyz</v>
      </c>
    </row>
    <row r="59694" spans="1:2" x14ac:dyDescent="0.35">
      <c r="A59694" t="s">
        <v>54225</v>
      </c>
      <c r="B59694" t="str">
        <f t="shared" si="932"/>
        <v>lilawdavidson.com</v>
      </c>
    </row>
    <row r="59695" spans="1:2" x14ac:dyDescent="0.35">
      <c r="A59695" t="s">
        <v>54226</v>
      </c>
      <c r="B59695" t="str">
        <f t="shared" si="932"/>
        <v>team1x1.cam</v>
      </c>
    </row>
    <row r="59696" spans="1:2" x14ac:dyDescent="0.35">
      <c r="A59696" t="s">
        <v>54227</v>
      </c>
      <c r="B59696" t="str">
        <f t="shared" si="932"/>
        <v>ja9jhw.site</v>
      </c>
    </row>
    <row r="59697" spans="1:2" x14ac:dyDescent="0.35">
      <c r="A59697" t="s">
        <v>54228</v>
      </c>
      <c r="B59697" t="str">
        <f t="shared" si="932"/>
        <v>bulwnqin.world</v>
      </c>
    </row>
    <row r="59698" spans="1:2" x14ac:dyDescent="0.35">
      <c r="A59698" t="s">
        <v>54229</v>
      </c>
      <c r="B59698" t="str">
        <f t="shared" si="932"/>
        <v>hirehoppers.online</v>
      </c>
    </row>
    <row r="59699" spans="1:2" x14ac:dyDescent="0.35">
      <c r="A59699" t="s">
        <v>54230</v>
      </c>
      <c r="B59699" t="str">
        <f t="shared" si="932"/>
        <v>marsbet.cam</v>
      </c>
    </row>
    <row r="59700" spans="1:2" x14ac:dyDescent="0.35">
      <c r="A59700" t="s">
        <v>54231</v>
      </c>
      <c r="B59700" t="str">
        <f t="shared" si="932"/>
        <v>plainsberg.com</v>
      </c>
    </row>
    <row r="59701" spans="1:2" x14ac:dyDescent="0.35">
      <c r="A59701" t="s">
        <v>54232</v>
      </c>
      <c r="B59701" t="str">
        <f t="shared" si="932"/>
        <v>positifkonstruksiabadi.com</v>
      </c>
    </row>
    <row r="59702" spans="1:2" x14ac:dyDescent="0.35">
      <c r="A59702" t="s">
        <v>54233</v>
      </c>
      <c r="B59702" t="str">
        <f t="shared" si="932"/>
        <v>chloenadon.com</v>
      </c>
    </row>
    <row r="59703" spans="1:2" x14ac:dyDescent="0.35">
      <c r="A59703" t="s">
        <v>54234</v>
      </c>
      <c r="B59703" t="str">
        <f t="shared" si="932"/>
        <v>genetech.xyz</v>
      </c>
    </row>
    <row r="59704" spans="1:2" x14ac:dyDescent="0.35">
      <c r="A59704" t="s">
        <v>54235</v>
      </c>
      <c r="B59704" t="str">
        <f t="shared" si="932"/>
        <v>falshphotography.com</v>
      </c>
    </row>
    <row r="59705" spans="1:2" x14ac:dyDescent="0.35">
      <c r="A59705" t="s">
        <v>54236</v>
      </c>
      <c r="B59705" t="str">
        <f t="shared" si="932"/>
        <v>corkinvestment.com</v>
      </c>
    </row>
    <row r="59706" spans="1:2" x14ac:dyDescent="0.35">
      <c r="A59706" t="s">
        <v>54237</v>
      </c>
      <c r="B59706" t="str">
        <f t="shared" si="932"/>
        <v>anjibabu.com</v>
      </c>
    </row>
    <row r="59707" spans="1:2" x14ac:dyDescent="0.35">
      <c r="A59707" t="s">
        <v>54238</v>
      </c>
      <c r="B59707" t="str">
        <f t="shared" si="932"/>
        <v>linkalternatifalexavegas.xyz</v>
      </c>
    </row>
    <row r="59708" spans="1:2" x14ac:dyDescent="0.35">
      <c r="A59708" t="s">
        <v>54239</v>
      </c>
      <c r="B59708" t="str">
        <f t="shared" si="932"/>
        <v>xn--srsz3d33p0nbm74cn5t.xn--3ds443g</v>
      </c>
    </row>
    <row r="59709" spans="1:2" x14ac:dyDescent="0.35">
      <c r="A59709" t="s">
        <v>54240</v>
      </c>
      <c r="B59709" t="str">
        <f t="shared" si="932"/>
        <v>hornyandhealing.com</v>
      </c>
    </row>
    <row r="59710" spans="1:2" x14ac:dyDescent="0.35">
      <c r="A59710" t="s">
        <v>54241</v>
      </c>
      <c r="B59710" t="str">
        <f t="shared" si="932"/>
        <v>i23agency.com</v>
      </c>
    </row>
    <row r="59711" spans="1:2" x14ac:dyDescent="0.35">
      <c r="A59711" t="s">
        <v>54242</v>
      </c>
      <c r="B59711" t="str">
        <f t="shared" si="932"/>
        <v>kngmkt.com</v>
      </c>
    </row>
    <row r="59712" spans="1:2" x14ac:dyDescent="0.35">
      <c r="A59712" t="s">
        <v>54243</v>
      </c>
      <c r="B59712" t="str">
        <f t="shared" si="932"/>
        <v>lonestarreno.org</v>
      </c>
    </row>
    <row r="59713" spans="1:2" x14ac:dyDescent="0.35">
      <c r="A59713" t="s">
        <v>54244</v>
      </c>
      <c r="B59713" t="str">
        <f t="shared" si="932"/>
        <v>xn--fhq82g4kh41g6untzy.xn--vuq861b</v>
      </c>
    </row>
    <row r="59714" spans="1:2" x14ac:dyDescent="0.35">
      <c r="A59714" t="s">
        <v>54245</v>
      </c>
      <c r="B59714" t="str">
        <f t="shared" si="932"/>
        <v>faatt.cfd</v>
      </c>
    </row>
    <row r="59715" spans="1:2" x14ac:dyDescent="0.35">
      <c r="A59715" t="s">
        <v>54246</v>
      </c>
      <c r="B59715" t="str">
        <f t="shared" ref="B59715:B59778" si="933">TRIM(A59715)</f>
        <v>trafopar-py.com</v>
      </c>
    </row>
    <row r="59716" spans="1:2" x14ac:dyDescent="0.35">
      <c r="A59716" t="s">
        <v>54247</v>
      </c>
      <c r="B59716" t="str">
        <f t="shared" si="933"/>
        <v>jiubow.com</v>
      </c>
    </row>
    <row r="59717" spans="1:2" x14ac:dyDescent="0.35">
      <c r="A59717" t="s">
        <v>54248</v>
      </c>
      <c r="B59717" t="str">
        <f t="shared" si="933"/>
        <v>meringue.win</v>
      </c>
    </row>
    <row r="59718" spans="1:2" x14ac:dyDescent="0.35">
      <c r="A59718" t="s">
        <v>54249</v>
      </c>
      <c r="B59718" t="str">
        <f t="shared" si="933"/>
        <v>datarelatedjobs.com</v>
      </c>
    </row>
    <row r="59719" spans="1:2" x14ac:dyDescent="0.35">
      <c r="A59719" t="s">
        <v>54250</v>
      </c>
      <c r="B59719" t="str">
        <f t="shared" si="933"/>
        <v>aat4764.xyz</v>
      </c>
    </row>
    <row r="59720" spans="1:2" x14ac:dyDescent="0.35">
      <c r="A59720" t="s">
        <v>54251</v>
      </c>
      <c r="B59720" t="str">
        <f t="shared" si="933"/>
        <v>58jxw.com</v>
      </c>
    </row>
    <row r="59721" spans="1:2" x14ac:dyDescent="0.35">
      <c r="A59721" t="s">
        <v>54252</v>
      </c>
      <c r="B59721" t="str">
        <f t="shared" si="933"/>
        <v>rd4lts.com</v>
      </c>
    </row>
    <row r="59722" spans="1:2" x14ac:dyDescent="0.35">
      <c r="A59722" t="s">
        <v>54253</v>
      </c>
      <c r="B59722" t="str">
        <f t="shared" si="933"/>
        <v>influencedecisions.com</v>
      </c>
    </row>
    <row r="59723" spans="1:2" x14ac:dyDescent="0.35">
      <c r="A59723" t="s">
        <v>54254</v>
      </c>
      <c r="B59723" t="str">
        <f t="shared" si="933"/>
        <v>outlawpropertyinspections.com</v>
      </c>
    </row>
    <row r="59724" spans="1:2" x14ac:dyDescent="0.35">
      <c r="A59724" t="s">
        <v>54255</v>
      </c>
      <c r="B59724" t="str">
        <f t="shared" si="933"/>
        <v>sbh-concept.com</v>
      </c>
    </row>
    <row r="59725" spans="1:2" x14ac:dyDescent="0.35">
      <c r="A59725" t="s">
        <v>54256</v>
      </c>
      <c r="B59725" t="str">
        <f t="shared" si="933"/>
        <v>cwarealty.com</v>
      </c>
    </row>
    <row r="59726" spans="1:2" x14ac:dyDescent="0.35">
      <c r="A59726" t="s">
        <v>54257</v>
      </c>
      <c r="B59726" t="str">
        <f t="shared" si="933"/>
        <v>szukamdj.com</v>
      </c>
    </row>
    <row r="59727" spans="1:2" x14ac:dyDescent="0.35">
      <c r="A59727" t="s">
        <v>54258</v>
      </c>
      <c r="B59727" t="str">
        <f t="shared" si="933"/>
        <v>hautecime.com</v>
      </c>
    </row>
    <row r="59728" spans="1:2" x14ac:dyDescent="0.35">
      <c r="A59728" t="s">
        <v>54259</v>
      </c>
      <c r="B59728" t="str">
        <f t="shared" si="933"/>
        <v>site-safe-synogut.online</v>
      </c>
    </row>
    <row r="59729" spans="1:2" x14ac:dyDescent="0.35">
      <c r="A59729" t="s">
        <v>54260</v>
      </c>
      <c r="B59729" t="str">
        <f t="shared" si="933"/>
        <v>u-sps.lol</v>
      </c>
    </row>
    <row r="59730" spans="1:2" x14ac:dyDescent="0.35">
      <c r="A59730" t="s">
        <v>54261</v>
      </c>
      <c r="B59730" t="str">
        <f t="shared" si="933"/>
        <v>nexotokes.com</v>
      </c>
    </row>
    <row r="59731" spans="1:2" x14ac:dyDescent="0.35">
      <c r="A59731" t="s">
        <v>54262</v>
      </c>
      <c r="B59731" t="str">
        <f t="shared" si="933"/>
        <v>firearcher.net</v>
      </c>
    </row>
    <row r="59732" spans="1:2" x14ac:dyDescent="0.35">
      <c r="A59732" t="s">
        <v>54263</v>
      </c>
      <c r="B59732" t="str">
        <f t="shared" si="933"/>
        <v>eqbxui.com</v>
      </c>
    </row>
    <row r="59733" spans="1:2" x14ac:dyDescent="0.35">
      <c r="A59733" t="s">
        <v>54264</v>
      </c>
      <c r="B59733" t="str">
        <f t="shared" si="933"/>
        <v>flixoniptv.com</v>
      </c>
    </row>
    <row r="59734" spans="1:2" x14ac:dyDescent="0.35">
      <c r="A59734" t="s">
        <v>54265</v>
      </c>
      <c r="B59734" t="str">
        <f t="shared" si="933"/>
        <v>nailboxmaiphuong.com</v>
      </c>
    </row>
    <row r="59735" spans="1:2" x14ac:dyDescent="0.35">
      <c r="A59735" t="s">
        <v>54266</v>
      </c>
      <c r="B59735" t="str">
        <f t="shared" si="933"/>
        <v>gamblersworld.net</v>
      </c>
    </row>
    <row r="59736" spans="1:2" x14ac:dyDescent="0.35">
      <c r="A59736" t="s">
        <v>54267</v>
      </c>
      <c r="B59736" t="str">
        <f t="shared" si="933"/>
        <v>xiankongups.com</v>
      </c>
    </row>
    <row r="59737" spans="1:2" x14ac:dyDescent="0.35">
      <c r="A59737" t="s">
        <v>54268</v>
      </c>
      <c r="B59737" t="str">
        <f t="shared" si="933"/>
        <v>saliha.dev</v>
      </c>
    </row>
    <row r="59738" spans="1:2" x14ac:dyDescent="0.35">
      <c r="A59738" t="s">
        <v>54269</v>
      </c>
      <c r="B59738" t="str">
        <f t="shared" si="933"/>
        <v>taqhreed.com</v>
      </c>
    </row>
    <row r="59739" spans="1:2" x14ac:dyDescent="0.35">
      <c r="A59739" t="s">
        <v>54270</v>
      </c>
      <c r="B59739" t="str">
        <f t="shared" si="933"/>
        <v>balmakbcg.com</v>
      </c>
    </row>
    <row r="59740" spans="1:2" x14ac:dyDescent="0.35">
      <c r="A59740" t="s">
        <v>54271</v>
      </c>
      <c r="B59740" t="str">
        <f t="shared" si="933"/>
        <v>couteaux-arbogast.com</v>
      </c>
    </row>
    <row r="59741" spans="1:2" x14ac:dyDescent="0.35">
      <c r="A59741" t="s">
        <v>54272</v>
      </c>
      <c r="B59741" t="str">
        <f t="shared" si="933"/>
        <v>xn--acdcmhendislik-ksb.com</v>
      </c>
    </row>
    <row r="59742" spans="1:2" x14ac:dyDescent="0.35">
      <c r="A59742" t="s">
        <v>54273</v>
      </c>
      <c r="B59742" t="str">
        <f t="shared" si="933"/>
        <v>swiftbillings.com</v>
      </c>
    </row>
    <row r="59743" spans="1:2" x14ac:dyDescent="0.35">
      <c r="A59743" t="s">
        <v>54274</v>
      </c>
      <c r="B59743" t="str">
        <f t="shared" si="933"/>
        <v>xhamster.school</v>
      </c>
    </row>
    <row r="59744" spans="1:2" x14ac:dyDescent="0.35">
      <c r="A59744" t="s">
        <v>54275</v>
      </c>
      <c r="B59744" t="str">
        <f t="shared" si="933"/>
        <v>devrolijkekoster.com</v>
      </c>
    </row>
    <row r="59745" spans="1:2" x14ac:dyDescent="0.35">
      <c r="A59745" t="s">
        <v>54276</v>
      </c>
      <c r="B59745" t="str">
        <f t="shared" si="933"/>
        <v>nbke.bond</v>
      </c>
    </row>
    <row r="59746" spans="1:2" x14ac:dyDescent="0.35">
      <c r="A59746" t="s">
        <v>54277</v>
      </c>
      <c r="B59746" t="str">
        <f t="shared" si="933"/>
        <v>wmq180.com</v>
      </c>
    </row>
    <row r="59747" spans="1:2" x14ac:dyDescent="0.35">
      <c r="A59747" t="s">
        <v>54278</v>
      </c>
      <c r="B59747" t="str">
        <f t="shared" si="933"/>
        <v>etzr0.boats</v>
      </c>
    </row>
    <row r="59748" spans="1:2" x14ac:dyDescent="0.35">
      <c r="A59748" t="s">
        <v>54279</v>
      </c>
      <c r="B59748" t="str">
        <f t="shared" si="933"/>
        <v>pccks.com</v>
      </c>
    </row>
    <row r="59749" spans="1:2" x14ac:dyDescent="0.35">
      <c r="A59749" t="s">
        <v>54280</v>
      </c>
      <c r="B59749" t="str">
        <f t="shared" si="933"/>
        <v>ramsyscom.com</v>
      </c>
    </row>
    <row r="59750" spans="1:2" x14ac:dyDescent="0.35">
      <c r="A59750" t="s">
        <v>54281</v>
      </c>
      <c r="B59750" t="str">
        <f t="shared" si="933"/>
        <v>eskadernictvi.com</v>
      </c>
    </row>
    <row r="59751" spans="1:2" x14ac:dyDescent="0.35">
      <c r="A59751" t="s">
        <v>54282</v>
      </c>
      <c r="B59751" t="str">
        <f t="shared" si="933"/>
        <v>byronforvp24.com</v>
      </c>
    </row>
    <row r="59752" spans="1:2" x14ac:dyDescent="0.35">
      <c r="A59752" t="s">
        <v>54283</v>
      </c>
      <c r="B59752" t="str">
        <f t="shared" si="933"/>
        <v>lizibank.com</v>
      </c>
    </row>
    <row r="59753" spans="1:2" x14ac:dyDescent="0.35">
      <c r="A59753" t="s">
        <v>54284</v>
      </c>
      <c r="B59753" t="str">
        <f t="shared" si="933"/>
        <v>wholesaleswipe.com</v>
      </c>
    </row>
    <row r="59754" spans="1:2" x14ac:dyDescent="0.35">
      <c r="A59754" t="s">
        <v>54285</v>
      </c>
      <c r="B59754" t="str">
        <f t="shared" si="933"/>
        <v>jamms.store</v>
      </c>
    </row>
    <row r="59755" spans="1:2" x14ac:dyDescent="0.35">
      <c r="A59755" t="s">
        <v>54286</v>
      </c>
      <c r="B59755" t="str">
        <f t="shared" si="933"/>
        <v>cschenmei.com</v>
      </c>
    </row>
    <row r="59756" spans="1:2" x14ac:dyDescent="0.35">
      <c r="A59756" t="s">
        <v>54287</v>
      </c>
      <c r="B59756" t="str">
        <f t="shared" si="933"/>
        <v>36spo.com</v>
      </c>
    </row>
    <row r="59757" spans="1:2" x14ac:dyDescent="0.35">
      <c r="A59757" t="s">
        <v>54288</v>
      </c>
      <c r="B59757" t="str">
        <f t="shared" si="933"/>
        <v>petroguardarmourmesh.com</v>
      </c>
    </row>
    <row r="59758" spans="1:2" x14ac:dyDescent="0.35">
      <c r="A59758" t="s">
        <v>54289</v>
      </c>
      <c r="B59758" t="str">
        <f t="shared" si="933"/>
        <v>politicalcourses.com</v>
      </c>
    </row>
    <row r="59759" spans="1:2" x14ac:dyDescent="0.35">
      <c r="A59759" t="s">
        <v>54290</v>
      </c>
      <c r="B59759" t="str">
        <f t="shared" si="933"/>
        <v>horusscholars.org</v>
      </c>
    </row>
    <row r="59760" spans="1:2" x14ac:dyDescent="0.35">
      <c r="A59760" t="s">
        <v>54291</v>
      </c>
      <c r="B59760" t="str">
        <f t="shared" si="933"/>
        <v>austra-casinos.com</v>
      </c>
    </row>
    <row r="59761" spans="1:2" x14ac:dyDescent="0.35">
      <c r="A59761" t="s">
        <v>54292</v>
      </c>
      <c r="B59761" t="str">
        <f t="shared" si="933"/>
        <v>socheke.com</v>
      </c>
    </row>
    <row r="59762" spans="1:2" x14ac:dyDescent="0.35">
      <c r="A59762" t="s">
        <v>54293</v>
      </c>
      <c r="B59762" t="str">
        <f t="shared" si="933"/>
        <v>salonpubli.com</v>
      </c>
    </row>
    <row r="59763" spans="1:2" x14ac:dyDescent="0.35">
      <c r="A59763" t="s">
        <v>54294</v>
      </c>
      <c r="B59763" t="str">
        <f t="shared" si="933"/>
        <v>entergencyetenek.com</v>
      </c>
    </row>
    <row r="59764" spans="1:2" x14ac:dyDescent="0.35">
      <c r="A59764" t="s">
        <v>54295</v>
      </c>
      <c r="B59764" t="str">
        <f t="shared" si="933"/>
        <v>ohballoonsva.com</v>
      </c>
    </row>
    <row r="59765" spans="1:2" x14ac:dyDescent="0.35">
      <c r="A59765" t="s">
        <v>54296</v>
      </c>
      <c r="B59765" t="str">
        <f t="shared" si="933"/>
        <v>puffizzausa.com</v>
      </c>
    </row>
    <row r="59766" spans="1:2" x14ac:dyDescent="0.35">
      <c r="A59766" t="s">
        <v>54297</v>
      </c>
      <c r="B59766" t="str">
        <f t="shared" si="933"/>
        <v>northcat.top</v>
      </c>
    </row>
    <row r="59767" spans="1:2" x14ac:dyDescent="0.35">
      <c r="A59767" t="s">
        <v>54298</v>
      </c>
      <c r="B59767" t="str">
        <f t="shared" si="933"/>
        <v>givetopause.com</v>
      </c>
    </row>
    <row r="59768" spans="1:2" x14ac:dyDescent="0.35">
      <c r="A59768" t="s">
        <v>54299</v>
      </c>
      <c r="B59768" t="str">
        <f t="shared" si="933"/>
        <v>t-wordzone.com</v>
      </c>
    </row>
    <row r="59769" spans="1:2" x14ac:dyDescent="0.35">
      <c r="A59769" t="s">
        <v>54300</v>
      </c>
      <c r="B59769" t="str">
        <f t="shared" si="933"/>
        <v>agafunds.net</v>
      </c>
    </row>
    <row r="59770" spans="1:2" x14ac:dyDescent="0.35">
      <c r="A59770" t="s">
        <v>54301</v>
      </c>
      <c r="B59770" t="str">
        <f t="shared" si="933"/>
        <v>achieverblueprint.com</v>
      </c>
    </row>
    <row r="59771" spans="1:2" x14ac:dyDescent="0.35">
      <c r="A59771" t="s">
        <v>54302</v>
      </c>
      <c r="B59771" t="str">
        <f t="shared" si="933"/>
        <v>teemocoin.net</v>
      </c>
    </row>
    <row r="59772" spans="1:2" x14ac:dyDescent="0.35">
      <c r="A59772" t="s">
        <v>54303</v>
      </c>
      <c r="B59772" t="str">
        <f t="shared" si="933"/>
        <v>fleetfuelingsolution.com</v>
      </c>
    </row>
    <row r="59773" spans="1:2" x14ac:dyDescent="0.35">
      <c r="A59773" t="s">
        <v>54304</v>
      </c>
      <c r="B59773" t="str">
        <f t="shared" si="933"/>
        <v>abarzosa.online</v>
      </c>
    </row>
    <row r="59774" spans="1:2" x14ac:dyDescent="0.35">
      <c r="A59774" t="s">
        <v>54305</v>
      </c>
      <c r="B59774" t="str">
        <f t="shared" si="933"/>
        <v>dpsncathletics.org</v>
      </c>
    </row>
    <row r="59775" spans="1:2" x14ac:dyDescent="0.35">
      <c r="A59775" t="s">
        <v>54306</v>
      </c>
      <c r="B59775" t="str">
        <f t="shared" si="933"/>
        <v>gloves-shopofficial.com</v>
      </c>
    </row>
    <row r="59776" spans="1:2" x14ac:dyDescent="0.35">
      <c r="A59776" t="s">
        <v>54307</v>
      </c>
      <c r="B59776" t="str">
        <f t="shared" si="933"/>
        <v>rushnf.site</v>
      </c>
    </row>
    <row r="59777" spans="1:2" x14ac:dyDescent="0.35">
      <c r="A59777" t="s">
        <v>54308</v>
      </c>
      <c r="B59777" t="str">
        <f t="shared" si="933"/>
        <v>cepatjadinaga187.shop</v>
      </c>
    </row>
    <row r="59778" spans="1:2" x14ac:dyDescent="0.35">
      <c r="A59778" t="s">
        <v>54309</v>
      </c>
      <c r="B59778" t="str">
        <f t="shared" si="933"/>
        <v>kaizokuoni42.site</v>
      </c>
    </row>
    <row r="59779" spans="1:2" x14ac:dyDescent="0.35">
      <c r="A59779" t="s">
        <v>54310</v>
      </c>
      <c r="B59779" t="str">
        <f t="shared" ref="B59779:B59842" si="934">TRIM(A59779)</f>
        <v>catherineeinspruch.com</v>
      </c>
    </row>
    <row r="59780" spans="1:2" x14ac:dyDescent="0.35">
      <c r="A59780" t="s">
        <v>54311</v>
      </c>
      <c r="B59780" t="str">
        <f t="shared" si="934"/>
        <v>toughesthook.com</v>
      </c>
    </row>
    <row r="59781" spans="1:2" x14ac:dyDescent="0.35">
      <c r="A59781" t="s">
        <v>54312</v>
      </c>
      <c r="B59781" t="str">
        <f t="shared" si="934"/>
        <v>noomb200.com</v>
      </c>
    </row>
    <row r="59782" spans="1:2" x14ac:dyDescent="0.35">
      <c r="A59782" t="s">
        <v>54313</v>
      </c>
      <c r="B59782" t="str">
        <f t="shared" si="934"/>
        <v>premjith.site</v>
      </c>
    </row>
    <row r="59783" spans="1:2" x14ac:dyDescent="0.35">
      <c r="A59783" t="s">
        <v>54314</v>
      </c>
      <c r="B59783" t="str">
        <f t="shared" si="934"/>
        <v>familycampblog.com</v>
      </c>
    </row>
    <row r="59784" spans="1:2" x14ac:dyDescent="0.35">
      <c r="A59784" t="s">
        <v>54315</v>
      </c>
      <c r="B59784" t="str">
        <f t="shared" si="934"/>
        <v>menard-ujishinmei.com</v>
      </c>
    </row>
    <row r="59785" spans="1:2" x14ac:dyDescent="0.35">
      <c r="A59785" t="s">
        <v>54316</v>
      </c>
      <c r="B59785" t="str">
        <f t="shared" si="934"/>
        <v>bhm-staging.site</v>
      </c>
    </row>
    <row r="59786" spans="1:2" x14ac:dyDescent="0.35">
      <c r="A59786" t="s">
        <v>54317</v>
      </c>
      <c r="B59786" t="str">
        <f t="shared" si="934"/>
        <v>flamingmapleleaveslimited.com</v>
      </c>
    </row>
    <row r="59787" spans="1:2" x14ac:dyDescent="0.35">
      <c r="A59787" t="s">
        <v>54318</v>
      </c>
      <c r="B59787" t="str">
        <f t="shared" si="934"/>
        <v>l4j0h3f1y2.skin</v>
      </c>
    </row>
    <row r="59788" spans="1:2" x14ac:dyDescent="0.35">
      <c r="A59788" t="s">
        <v>54319</v>
      </c>
      <c r="B59788" t="str">
        <f t="shared" si="934"/>
        <v>prtstafflng.com</v>
      </c>
    </row>
    <row r="59789" spans="1:2" x14ac:dyDescent="0.35">
      <c r="A59789" t="s">
        <v>54320</v>
      </c>
      <c r="B59789" t="str">
        <f t="shared" si="934"/>
        <v>aifilmtutorials.com</v>
      </c>
    </row>
    <row r="59790" spans="1:2" x14ac:dyDescent="0.35">
      <c r="A59790" t="s">
        <v>54321</v>
      </c>
      <c r="B59790" t="str">
        <f t="shared" si="934"/>
        <v>488ty.com</v>
      </c>
    </row>
    <row r="59791" spans="1:2" x14ac:dyDescent="0.35">
      <c r="A59791" t="s">
        <v>54322</v>
      </c>
      <c r="B59791" t="str">
        <f t="shared" si="934"/>
        <v>pest-control-near-me.today</v>
      </c>
    </row>
    <row r="59792" spans="1:2" x14ac:dyDescent="0.35">
      <c r="A59792" t="s">
        <v>54323</v>
      </c>
      <c r="B59792" t="str">
        <f t="shared" si="934"/>
        <v>andersonpestsolution.com</v>
      </c>
    </row>
    <row r="59793" spans="1:2" x14ac:dyDescent="0.35">
      <c r="A59793" t="s">
        <v>54324</v>
      </c>
      <c r="B59793" t="str">
        <f t="shared" si="934"/>
        <v>offmarketmarbella.com</v>
      </c>
    </row>
    <row r="59794" spans="1:2" x14ac:dyDescent="0.35">
      <c r="A59794" t="s">
        <v>54325</v>
      </c>
      <c r="B59794" t="str">
        <f t="shared" si="934"/>
        <v>newsfg.com</v>
      </c>
    </row>
    <row r="59795" spans="1:2" x14ac:dyDescent="0.35">
      <c r="A59795" t="s">
        <v>54326</v>
      </c>
      <c r="B59795" t="str">
        <f t="shared" si="934"/>
        <v>ww24647.com</v>
      </c>
    </row>
    <row r="59796" spans="1:2" x14ac:dyDescent="0.35">
      <c r="A59796" t="s">
        <v>54327</v>
      </c>
      <c r="B59796" t="str">
        <f t="shared" si="934"/>
        <v>kze316.com</v>
      </c>
    </row>
    <row r="59797" spans="1:2" x14ac:dyDescent="0.35">
      <c r="A59797" t="s">
        <v>54328</v>
      </c>
      <c r="B59797" t="str">
        <f t="shared" si="934"/>
        <v>silviyahukuk.com</v>
      </c>
    </row>
    <row r="59798" spans="1:2" x14ac:dyDescent="0.35">
      <c r="A59798" t="s">
        <v>54329</v>
      </c>
      <c r="B59798" t="str">
        <f t="shared" si="934"/>
        <v>canatclr.art</v>
      </c>
    </row>
    <row r="59799" spans="1:2" x14ac:dyDescent="0.35">
      <c r="A59799" t="s">
        <v>54330</v>
      </c>
      <c r="B59799" t="str">
        <f t="shared" si="934"/>
        <v>red-boost-sales.shop</v>
      </c>
    </row>
    <row r="59800" spans="1:2" x14ac:dyDescent="0.35">
      <c r="A59800" t="s">
        <v>54331</v>
      </c>
      <c r="B59800" t="str">
        <f t="shared" si="934"/>
        <v>remake.online</v>
      </c>
    </row>
    <row r="59801" spans="1:2" x14ac:dyDescent="0.35">
      <c r="A59801" t="s">
        <v>54332</v>
      </c>
      <c r="B59801" t="str">
        <f t="shared" si="934"/>
        <v>vac23.com</v>
      </c>
    </row>
    <row r="59802" spans="1:2" x14ac:dyDescent="0.35">
      <c r="A59802" t="s">
        <v>54333</v>
      </c>
      <c r="B59802" t="str">
        <f t="shared" si="934"/>
        <v>feizhuvip.com</v>
      </c>
    </row>
    <row r="59803" spans="1:2" x14ac:dyDescent="0.35">
      <c r="A59803" t="s">
        <v>54334</v>
      </c>
      <c r="B59803" t="str">
        <f t="shared" si="934"/>
        <v>xewx3.xyz</v>
      </c>
    </row>
    <row r="59804" spans="1:2" x14ac:dyDescent="0.35">
      <c r="A59804" t="s">
        <v>54335</v>
      </c>
      <c r="B59804" t="str">
        <f t="shared" si="934"/>
        <v>yourmammonow.com</v>
      </c>
    </row>
    <row r="59805" spans="1:2" x14ac:dyDescent="0.35">
      <c r="A59805" t="s">
        <v>54336</v>
      </c>
      <c r="B59805" t="str">
        <f t="shared" si="934"/>
        <v>nmjinc.com</v>
      </c>
    </row>
    <row r="59806" spans="1:2" x14ac:dyDescent="0.35">
      <c r="A59806" t="s">
        <v>54337</v>
      </c>
      <c r="B59806" t="str">
        <f t="shared" si="934"/>
        <v>traship.com</v>
      </c>
    </row>
    <row r="59807" spans="1:2" x14ac:dyDescent="0.35">
      <c r="A59807" t="s">
        <v>54338</v>
      </c>
      <c r="B59807" t="str">
        <f t="shared" si="934"/>
        <v>cherynigeria.com</v>
      </c>
    </row>
    <row r="59808" spans="1:2" x14ac:dyDescent="0.35">
      <c r="A59808" t="s">
        <v>54339</v>
      </c>
      <c r="B59808" t="str">
        <f t="shared" si="934"/>
        <v>paopaoet.com</v>
      </c>
    </row>
    <row r="59809" spans="1:2" x14ac:dyDescent="0.35">
      <c r="A59809" t="s">
        <v>54340</v>
      </c>
      <c r="B59809" t="str">
        <f t="shared" si="934"/>
        <v>x-kts.com</v>
      </c>
    </row>
    <row r="59810" spans="1:2" x14ac:dyDescent="0.35">
      <c r="A59810" t="s">
        <v>54341</v>
      </c>
      <c r="B59810" t="str">
        <f t="shared" si="934"/>
        <v>manumundo.com</v>
      </c>
    </row>
    <row r="59811" spans="1:2" x14ac:dyDescent="0.35">
      <c r="A59811" t="s">
        <v>54342</v>
      </c>
      <c r="B59811" t="str">
        <f t="shared" si="934"/>
        <v>vod-love.tokyo</v>
      </c>
    </row>
    <row r="59812" spans="1:2" x14ac:dyDescent="0.35">
      <c r="A59812" t="s">
        <v>54343</v>
      </c>
      <c r="B59812" t="str">
        <f t="shared" si="934"/>
        <v>makoroma.com</v>
      </c>
    </row>
    <row r="59813" spans="1:2" x14ac:dyDescent="0.35">
      <c r="A59813" t="s">
        <v>54344</v>
      </c>
      <c r="B59813" t="str">
        <f t="shared" si="934"/>
        <v>young1230.top</v>
      </c>
    </row>
    <row r="59814" spans="1:2" x14ac:dyDescent="0.35">
      <c r="A59814" t="s">
        <v>54345</v>
      </c>
      <c r="B59814" t="str">
        <f t="shared" si="934"/>
        <v>homelendingfinancial.com</v>
      </c>
    </row>
    <row r="59815" spans="1:2" x14ac:dyDescent="0.35">
      <c r="A59815" t="s">
        <v>54346</v>
      </c>
      <c r="B59815" t="str">
        <f t="shared" si="934"/>
        <v>litsub.online</v>
      </c>
    </row>
    <row r="59816" spans="1:2" x14ac:dyDescent="0.35">
      <c r="A59816" t="s">
        <v>54347</v>
      </c>
      <c r="B59816" t="str">
        <f t="shared" si="934"/>
        <v>squarerootitservices.com</v>
      </c>
    </row>
    <row r="59817" spans="1:2" x14ac:dyDescent="0.35">
      <c r="A59817" t="s">
        <v>54348</v>
      </c>
      <c r="B59817" t="str">
        <f t="shared" si="934"/>
        <v>swiftsave.store</v>
      </c>
    </row>
    <row r="59818" spans="1:2" x14ac:dyDescent="0.35">
      <c r="A59818" t="s">
        <v>54349</v>
      </c>
      <c r="B59818" t="str">
        <f t="shared" si="934"/>
        <v>minillm.org</v>
      </c>
    </row>
    <row r="59819" spans="1:2" x14ac:dyDescent="0.35">
      <c r="A59819" t="s">
        <v>54350</v>
      </c>
      <c r="B59819" t="str">
        <f t="shared" si="934"/>
        <v>647157.xyz</v>
      </c>
    </row>
    <row r="59820" spans="1:2" x14ac:dyDescent="0.35">
      <c r="A59820" t="s">
        <v>54351</v>
      </c>
      <c r="B59820" t="str">
        <f t="shared" si="934"/>
        <v>jamieredington.com</v>
      </c>
    </row>
    <row r="59821" spans="1:2" x14ac:dyDescent="0.35">
      <c r="A59821" t="s">
        <v>54352</v>
      </c>
      <c r="B59821" t="str">
        <f t="shared" si="934"/>
        <v>thaddeusjkrutkaconsulting.com</v>
      </c>
    </row>
    <row r="59822" spans="1:2" x14ac:dyDescent="0.35">
      <c r="A59822" t="s">
        <v>54353</v>
      </c>
      <c r="B59822" t="str">
        <f t="shared" si="934"/>
        <v>sviservice.com</v>
      </c>
    </row>
    <row r="59823" spans="1:2" x14ac:dyDescent="0.35">
      <c r="A59823" t="s">
        <v>54354</v>
      </c>
      <c r="B59823" t="str">
        <f t="shared" si="934"/>
        <v>3331northcanalway.com</v>
      </c>
    </row>
    <row r="59824" spans="1:2" x14ac:dyDescent="0.35">
      <c r="A59824" t="s">
        <v>54355</v>
      </c>
      <c r="B59824" t="str">
        <f t="shared" si="934"/>
        <v>famenor.com</v>
      </c>
    </row>
    <row r="59825" spans="1:2" x14ac:dyDescent="0.35">
      <c r="A59825" t="s">
        <v>54356</v>
      </c>
      <c r="B59825" t="str">
        <f t="shared" si="934"/>
        <v>thegioimartk.com</v>
      </c>
    </row>
    <row r="59826" spans="1:2" x14ac:dyDescent="0.35">
      <c r="A59826" t="s">
        <v>54357</v>
      </c>
      <c r="B59826" t="str">
        <f t="shared" si="934"/>
        <v>heart-and-heart21.com</v>
      </c>
    </row>
    <row r="59827" spans="1:2" x14ac:dyDescent="0.35">
      <c r="A59827" t="s">
        <v>54358</v>
      </c>
      <c r="B59827" t="str">
        <f t="shared" si="934"/>
        <v>kesan61.com</v>
      </c>
    </row>
    <row r="59828" spans="1:2" x14ac:dyDescent="0.35">
      <c r="A59828" t="s">
        <v>54359</v>
      </c>
      <c r="B59828" t="str">
        <f t="shared" si="934"/>
        <v>docker-dekstop.site</v>
      </c>
    </row>
    <row r="59829" spans="1:2" x14ac:dyDescent="0.35">
      <c r="A59829" t="s">
        <v>54360</v>
      </c>
      <c r="B59829" t="str">
        <f t="shared" si="934"/>
        <v>arredamentiepis.com</v>
      </c>
    </row>
    <row r="59830" spans="1:2" x14ac:dyDescent="0.35">
      <c r="A59830" t="s">
        <v>54361</v>
      </c>
      <c r="B59830" t="str">
        <f t="shared" si="934"/>
        <v>exitdentalpractice.com</v>
      </c>
    </row>
    <row r="59831" spans="1:2" x14ac:dyDescent="0.35">
      <c r="A59831" t="s">
        <v>54362</v>
      </c>
      <c r="B59831" t="str">
        <f t="shared" si="934"/>
        <v>oyila.com</v>
      </c>
    </row>
    <row r="59832" spans="1:2" x14ac:dyDescent="0.35">
      <c r="A59832" t="s">
        <v>54363</v>
      </c>
      <c r="B59832" t="str">
        <f t="shared" si="934"/>
        <v>ugslot88.org</v>
      </c>
    </row>
    <row r="59833" spans="1:2" x14ac:dyDescent="0.35">
      <c r="A59833" t="s">
        <v>54364</v>
      </c>
      <c r="B59833" t="str">
        <f t="shared" si="934"/>
        <v>24sata.lol</v>
      </c>
    </row>
    <row r="59834" spans="1:2" x14ac:dyDescent="0.35">
      <c r="A59834" t="s">
        <v>54365</v>
      </c>
      <c r="B59834" t="str">
        <f t="shared" si="934"/>
        <v>xhamster.science</v>
      </c>
    </row>
    <row r="59835" spans="1:2" x14ac:dyDescent="0.35">
      <c r="A59835" t="s">
        <v>54366</v>
      </c>
      <c r="B59835" t="str">
        <f t="shared" si="934"/>
        <v>floridacourtclasses.com</v>
      </c>
    </row>
    <row r="59836" spans="1:2" x14ac:dyDescent="0.35">
      <c r="A59836" t="s">
        <v>54367</v>
      </c>
      <c r="B59836" t="str">
        <f t="shared" si="934"/>
        <v>amazonushelp.top</v>
      </c>
    </row>
    <row r="59837" spans="1:2" x14ac:dyDescent="0.35">
      <c r="A59837" t="s">
        <v>54368</v>
      </c>
      <c r="B59837" t="str">
        <f t="shared" si="934"/>
        <v>dfsswl.com</v>
      </c>
    </row>
    <row r="59838" spans="1:2" x14ac:dyDescent="0.35">
      <c r="A59838" t="s">
        <v>54369</v>
      </c>
      <c r="B59838" t="str">
        <f t="shared" si="934"/>
        <v>foerderungen.bayern</v>
      </c>
    </row>
    <row r="59839" spans="1:2" x14ac:dyDescent="0.35">
      <c r="A59839" t="s">
        <v>54370</v>
      </c>
      <c r="B59839" t="str">
        <f t="shared" si="934"/>
        <v>ventuliscybersecurity.com</v>
      </c>
    </row>
    <row r="59840" spans="1:2" x14ac:dyDescent="0.35">
      <c r="A59840" t="s">
        <v>54371</v>
      </c>
      <c r="B59840" t="str">
        <f t="shared" si="934"/>
        <v>adamsnorth.icu</v>
      </c>
    </row>
    <row r="59841" spans="1:2" x14ac:dyDescent="0.35">
      <c r="A59841" t="s">
        <v>54372</v>
      </c>
      <c r="B59841" t="str">
        <f t="shared" si="934"/>
        <v>abc-data.pro</v>
      </c>
    </row>
    <row r="59842" spans="1:2" x14ac:dyDescent="0.35">
      <c r="A59842" t="s">
        <v>54373</v>
      </c>
      <c r="B59842" t="str">
        <f t="shared" si="934"/>
        <v>24sata.pics</v>
      </c>
    </row>
    <row r="59843" spans="1:2" x14ac:dyDescent="0.35">
      <c r="A59843" t="s">
        <v>54374</v>
      </c>
      <c r="B59843" t="str">
        <f t="shared" ref="B59843:B59906" si="935">TRIM(A59843)</f>
        <v>xikj565.com</v>
      </c>
    </row>
    <row r="59844" spans="1:2" x14ac:dyDescent="0.35">
      <c r="A59844" t="s">
        <v>54375</v>
      </c>
      <c r="B59844" t="str">
        <f t="shared" si="935"/>
        <v>agenceprestashop.com</v>
      </c>
    </row>
    <row r="59845" spans="1:2" x14ac:dyDescent="0.35">
      <c r="A59845" t="s">
        <v>54376</v>
      </c>
      <c r="B59845" t="str">
        <f t="shared" si="935"/>
        <v>palchontoel.com</v>
      </c>
    </row>
    <row r="59846" spans="1:2" x14ac:dyDescent="0.35">
      <c r="A59846" t="s">
        <v>54377</v>
      </c>
      <c r="B59846" t="str">
        <f t="shared" si="935"/>
        <v>dannymoloneychairmaker.com</v>
      </c>
    </row>
    <row r="59847" spans="1:2" x14ac:dyDescent="0.35">
      <c r="A59847" t="s">
        <v>54378</v>
      </c>
      <c r="B59847" t="str">
        <f t="shared" si="935"/>
        <v>ahmedateeqzia.team</v>
      </c>
    </row>
    <row r="59848" spans="1:2" x14ac:dyDescent="0.35">
      <c r="A59848" t="s">
        <v>54379</v>
      </c>
      <c r="B59848" t="str">
        <f t="shared" si="935"/>
        <v>ateeg.net</v>
      </c>
    </row>
    <row r="59849" spans="1:2" x14ac:dyDescent="0.35">
      <c r="A59849" t="s">
        <v>54380</v>
      </c>
      <c r="B59849" t="str">
        <f t="shared" si="935"/>
        <v>mostbetget.top</v>
      </c>
    </row>
    <row r="59850" spans="1:2" x14ac:dyDescent="0.35">
      <c r="A59850" t="s">
        <v>54381</v>
      </c>
      <c r="B59850" t="str">
        <f t="shared" si="935"/>
        <v>2612818.com</v>
      </c>
    </row>
    <row r="59851" spans="1:2" x14ac:dyDescent="0.35">
      <c r="A59851" t="s">
        <v>54382</v>
      </c>
      <c r="B59851" t="str">
        <f t="shared" si="935"/>
        <v>datura.network</v>
      </c>
    </row>
    <row r="59852" spans="1:2" x14ac:dyDescent="0.35">
      <c r="A59852" t="s">
        <v>54383</v>
      </c>
      <c r="B59852" t="str">
        <f t="shared" si="935"/>
        <v>sj33sj.com</v>
      </c>
    </row>
    <row r="59853" spans="1:2" x14ac:dyDescent="0.35">
      <c r="A59853" t="s">
        <v>54384</v>
      </c>
      <c r="B59853" t="str">
        <f t="shared" si="935"/>
        <v>julieth-digital.com</v>
      </c>
    </row>
    <row r="59854" spans="1:2" x14ac:dyDescent="0.35">
      <c r="A59854" t="s">
        <v>54385</v>
      </c>
      <c r="B59854" t="str">
        <f t="shared" si="935"/>
        <v>cooleydomain.com</v>
      </c>
    </row>
    <row r="59855" spans="1:2" x14ac:dyDescent="0.35">
      <c r="A59855" t="s">
        <v>54386</v>
      </c>
      <c r="B59855" t="str">
        <f t="shared" si="935"/>
        <v>gabygalaxy.com</v>
      </c>
    </row>
    <row r="59856" spans="1:2" x14ac:dyDescent="0.35">
      <c r="A59856" t="s">
        <v>54387</v>
      </c>
      <c r="B59856" t="str">
        <f t="shared" si="935"/>
        <v>geoauthenticate.net</v>
      </c>
    </row>
    <row r="59857" spans="1:2" x14ac:dyDescent="0.35">
      <c r="A59857" t="s">
        <v>54388</v>
      </c>
      <c r="B59857" t="str">
        <f t="shared" si="935"/>
        <v>66631.shop</v>
      </c>
    </row>
    <row r="59858" spans="1:2" x14ac:dyDescent="0.35">
      <c r="A59858" t="s">
        <v>54389</v>
      </c>
      <c r="B59858" t="str">
        <f t="shared" si="935"/>
        <v>jeancmays.com</v>
      </c>
    </row>
    <row r="59859" spans="1:2" x14ac:dyDescent="0.35">
      <c r="A59859" t="s">
        <v>54390</v>
      </c>
      <c r="B59859" t="str">
        <f t="shared" si="935"/>
        <v>fandomergames.com</v>
      </c>
    </row>
    <row r="59860" spans="1:2" x14ac:dyDescent="0.35">
      <c r="A59860" t="s">
        <v>54391</v>
      </c>
      <c r="B59860" t="str">
        <f t="shared" si="935"/>
        <v>ava-capitalsplus.com</v>
      </c>
    </row>
    <row r="59861" spans="1:2" x14ac:dyDescent="0.35">
      <c r="A59861" t="s">
        <v>54392</v>
      </c>
      <c r="B59861" t="str">
        <f t="shared" si="935"/>
        <v>apexsecurity.lol</v>
      </c>
    </row>
    <row r="59862" spans="1:2" x14ac:dyDescent="0.35">
      <c r="A59862" t="s">
        <v>54393</v>
      </c>
      <c r="B59862" t="str">
        <f t="shared" si="935"/>
        <v>assur-immo.com</v>
      </c>
    </row>
    <row r="59863" spans="1:2" x14ac:dyDescent="0.35">
      <c r="A59863" t="s">
        <v>54394</v>
      </c>
      <c r="B59863" t="str">
        <f t="shared" si="935"/>
        <v>testfplarena.online</v>
      </c>
    </row>
    <row r="59864" spans="1:2" x14ac:dyDescent="0.35">
      <c r="A59864" t="s">
        <v>54395</v>
      </c>
      <c r="B59864" t="str">
        <f t="shared" si="935"/>
        <v>deeva-perfume.com</v>
      </c>
    </row>
    <row r="59865" spans="1:2" x14ac:dyDescent="0.35">
      <c r="A59865" t="s">
        <v>54396</v>
      </c>
      <c r="B59865" t="str">
        <f t="shared" si="935"/>
        <v>sgupaneli.org</v>
      </c>
    </row>
    <row r="59866" spans="1:2" x14ac:dyDescent="0.35">
      <c r="A59866" t="s">
        <v>54397</v>
      </c>
      <c r="B59866" t="str">
        <f t="shared" si="935"/>
        <v>blessharris.store</v>
      </c>
    </row>
    <row r="59867" spans="1:2" x14ac:dyDescent="0.35">
      <c r="A59867" t="s">
        <v>54398</v>
      </c>
      <c r="B59867" t="str">
        <f t="shared" si="935"/>
        <v>bryanarciszlimited.com</v>
      </c>
    </row>
    <row r="59868" spans="1:2" x14ac:dyDescent="0.35">
      <c r="A59868" t="s">
        <v>54399</v>
      </c>
      <c r="B59868" t="str">
        <f t="shared" si="935"/>
        <v>ontrip.website</v>
      </c>
    </row>
    <row r="59869" spans="1:2" x14ac:dyDescent="0.35">
      <c r="A59869" t="s">
        <v>54400</v>
      </c>
      <c r="B59869" t="str">
        <f t="shared" si="935"/>
        <v>keegs.online</v>
      </c>
    </row>
    <row r="59870" spans="1:2" x14ac:dyDescent="0.35">
      <c r="A59870" t="s">
        <v>54401</v>
      </c>
      <c r="B59870" t="str">
        <f t="shared" si="935"/>
        <v>srrhml.com</v>
      </c>
    </row>
    <row r="59871" spans="1:2" x14ac:dyDescent="0.35">
      <c r="A59871" t="s">
        <v>54402</v>
      </c>
      <c r="B59871" t="str">
        <f t="shared" si="935"/>
        <v>cyberecords.com</v>
      </c>
    </row>
    <row r="59872" spans="1:2" x14ac:dyDescent="0.35">
      <c r="A59872" t="s">
        <v>54403</v>
      </c>
      <c r="B59872" t="str">
        <f t="shared" si="935"/>
        <v>streamberryapp.com</v>
      </c>
    </row>
    <row r="59873" spans="1:2" x14ac:dyDescent="0.35">
      <c r="A59873" t="s">
        <v>54404</v>
      </c>
      <c r="B59873" t="str">
        <f t="shared" si="935"/>
        <v>zsvgu.vip</v>
      </c>
    </row>
    <row r="59874" spans="1:2" x14ac:dyDescent="0.35">
      <c r="A59874" t="s">
        <v>54405</v>
      </c>
      <c r="B59874" t="str">
        <f t="shared" si="935"/>
        <v>b8532.top</v>
      </c>
    </row>
    <row r="59875" spans="1:2" x14ac:dyDescent="0.35">
      <c r="A59875" t="s">
        <v>54406</v>
      </c>
      <c r="B59875" t="str">
        <f t="shared" si="935"/>
        <v>rbsmydko.world</v>
      </c>
    </row>
    <row r="59876" spans="1:2" x14ac:dyDescent="0.35">
      <c r="A59876" t="s">
        <v>54407</v>
      </c>
      <c r="B59876" t="str">
        <f t="shared" si="935"/>
        <v>bcjeh.shop</v>
      </c>
    </row>
    <row r="59877" spans="1:2" x14ac:dyDescent="0.35">
      <c r="A59877" t="s">
        <v>54408</v>
      </c>
      <c r="B59877" t="str">
        <f t="shared" si="935"/>
        <v>vin-alsace-muller.com</v>
      </c>
    </row>
    <row r="59878" spans="1:2" x14ac:dyDescent="0.35">
      <c r="A59878" t="s">
        <v>54409</v>
      </c>
      <c r="B59878" t="str">
        <f t="shared" si="935"/>
        <v>jesseltondentalcentre.com</v>
      </c>
    </row>
    <row r="59879" spans="1:2" x14ac:dyDescent="0.35">
      <c r="A59879" t="s">
        <v>54410</v>
      </c>
      <c r="B59879" t="str">
        <f t="shared" si="935"/>
        <v>fdema.store</v>
      </c>
    </row>
    <row r="59880" spans="1:2" x14ac:dyDescent="0.35">
      <c r="A59880" t="s">
        <v>54411</v>
      </c>
      <c r="B59880" t="str">
        <f t="shared" si="935"/>
        <v>justtravelyn.com</v>
      </c>
    </row>
    <row r="59881" spans="1:2" x14ac:dyDescent="0.35">
      <c r="A59881" t="s">
        <v>54412</v>
      </c>
      <c r="B59881" t="str">
        <f t="shared" si="935"/>
        <v>charakha.com</v>
      </c>
    </row>
    <row r="59882" spans="1:2" x14ac:dyDescent="0.35">
      <c r="A59882" t="s">
        <v>54413</v>
      </c>
      <c r="B59882" t="str">
        <f t="shared" si="935"/>
        <v>smuse.art</v>
      </c>
    </row>
    <row r="59883" spans="1:2" x14ac:dyDescent="0.35">
      <c r="A59883" t="s">
        <v>54414</v>
      </c>
      <c r="B59883" t="str">
        <f t="shared" si="935"/>
        <v>scvougers.top</v>
      </c>
    </row>
    <row r="59884" spans="1:2" x14ac:dyDescent="0.35">
      <c r="A59884" t="s">
        <v>54415</v>
      </c>
      <c r="B59884" t="str">
        <f t="shared" si="935"/>
        <v>elevatefamilybusiness.com</v>
      </c>
    </row>
    <row r="59885" spans="1:2" x14ac:dyDescent="0.35">
      <c r="A59885" t="s">
        <v>54416</v>
      </c>
      <c r="B59885" t="str">
        <f t="shared" si="935"/>
        <v>djmasters.online</v>
      </c>
    </row>
    <row r="59886" spans="1:2" x14ac:dyDescent="0.35">
      <c r="A59886" t="s">
        <v>54417</v>
      </c>
      <c r="B59886" t="str">
        <f t="shared" si="935"/>
        <v>projectnuke.com</v>
      </c>
    </row>
    <row r="59887" spans="1:2" x14ac:dyDescent="0.35">
      <c r="A59887" t="s">
        <v>54418</v>
      </c>
      <c r="B59887" t="str">
        <f t="shared" si="935"/>
        <v>laminiltd.com</v>
      </c>
    </row>
    <row r="59888" spans="1:2" x14ac:dyDescent="0.35">
      <c r="A59888" t="s">
        <v>54419</v>
      </c>
      <c r="B59888" t="str">
        <f t="shared" si="935"/>
        <v>aimode.art</v>
      </c>
    </row>
    <row r="59889" spans="1:2" x14ac:dyDescent="0.35">
      <c r="A59889" t="s">
        <v>54420</v>
      </c>
      <c r="B59889" t="str">
        <f t="shared" si="935"/>
        <v>glamlyfes.com</v>
      </c>
    </row>
    <row r="59890" spans="1:2" x14ac:dyDescent="0.35">
      <c r="A59890" t="s">
        <v>54421</v>
      </c>
      <c r="B59890" t="str">
        <f t="shared" si="935"/>
        <v>ibtayo.com</v>
      </c>
    </row>
    <row r="59891" spans="1:2" x14ac:dyDescent="0.35">
      <c r="A59891" t="s">
        <v>54422</v>
      </c>
      <c r="B59891" t="str">
        <f t="shared" si="935"/>
        <v>543tamaoming.store</v>
      </c>
    </row>
    <row r="59892" spans="1:2" x14ac:dyDescent="0.35">
      <c r="A59892" t="s">
        <v>54423</v>
      </c>
      <c r="B59892" t="str">
        <f t="shared" si="935"/>
        <v>tiaopi09.xyz</v>
      </c>
    </row>
    <row r="59893" spans="1:2" x14ac:dyDescent="0.35">
      <c r="A59893" t="s">
        <v>54424</v>
      </c>
      <c r="B59893" t="str">
        <f t="shared" si="935"/>
        <v>cantlestate.site</v>
      </c>
    </row>
    <row r="59894" spans="1:2" x14ac:dyDescent="0.35">
      <c r="A59894" t="s">
        <v>54425</v>
      </c>
      <c r="B59894" t="str">
        <f t="shared" si="935"/>
        <v>sh1785.com</v>
      </c>
    </row>
    <row r="59895" spans="1:2" x14ac:dyDescent="0.35">
      <c r="A59895" t="s">
        <v>54426</v>
      </c>
      <c r="B59895" t="str">
        <f t="shared" si="935"/>
        <v>sharkclothes.com</v>
      </c>
    </row>
    <row r="59896" spans="1:2" x14ac:dyDescent="0.35">
      <c r="A59896" t="s">
        <v>54427</v>
      </c>
      <c r="B59896" t="str">
        <f t="shared" si="935"/>
        <v>hairvyce.events</v>
      </c>
    </row>
    <row r="59897" spans="1:2" x14ac:dyDescent="0.35">
      <c r="A59897" t="s">
        <v>54428</v>
      </c>
      <c r="B59897" t="str">
        <f t="shared" si="935"/>
        <v>naturvitalgroup.com</v>
      </c>
    </row>
    <row r="59898" spans="1:2" x14ac:dyDescent="0.35">
      <c r="A59898" t="s">
        <v>54429</v>
      </c>
      <c r="B59898" t="str">
        <f t="shared" si="935"/>
        <v>princisbeautypalace.com</v>
      </c>
    </row>
    <row r="59899" spans="1:2" x14ac:dyDescent="0.35">
      <c r="A59899" t="s">
        <v>54430</v>
      </c>
      <c r="B59899" t="str">
        <f t="shared" si="935"/>
        <v>globalhelloworld.store</v>
      </c>
    </row>
    <row r="59900" spans="1:2" x14ac:dyDescent="0.35">
      <c r="A59900" t="s">
        <v>54431</v>
      </c>
      <c r="B59900" t="str">
        <f t="shared" si="935"/>
        <v>thekania.com</v>
      </c>
    </row>
    <row r="59901" spans="1:2" x14ac:dyDescent="0.35">
      <c r="A59901" t="s">
        <v>54432</v>
      </c>
      <c r="B59901" t="str">
        <f t="shared" si="935"/>
        <v>zision.art</v>
      </c>
    </row>
    <row r="59902" spans="1:2" x14ac:dyDescent="0.35">
      <c r="A59902" t="s">
        <v>54433</v>
      </c>
      <c r="B59902" t="str">
        <f t="shared" si="935"/>
        <v>201space.com</v>
      </c>
    </row>
    <row r="59903" spans="1:2" x14ac:dyDescent="0.35">
      <c r="A59903" t="s">
        <v>54434</v>
      </c>
      <c r="B59903" t="str">
        <f t="shared" si="935"/>
        <v>yusicoin.shop</v>
      </c>
    </row>
    <row r="59904" spans="1:2" x14ac:dyDescent="0.35">
      <c r="A59904" t="s">
        <v>54435</v>
      </c>
      <c r="B59904" t="str">
        <f t="shared" si="935"/>
        <v>techguardianai.com</v>
      </c>
    </row>
    <row r="59905" spans="1:2" x14ac:dyDescent="0.35">
      <c r="A59905" t="s">
        <v>54436</v>
      </c>
      <c r="B59905" t="str">
        <f t="shared" si="935"/>
        <v>varaminear.sbs</v>
      </c>
    </row>
    <row r="59906" spans="1:2" x14ac:dyDescent="0.35">
      <c r="A59906" t="s">
        <v>54437</v>
      </c>
      <c r="B59906" t="str">
        <f t="shared" si="935"/>
        <v>084151252.xyz</v>
      </c>
    </row>
    <row r="59907" spans="1:2" x14ac:dyDescent="0.35">
      <c r="A59907" t="s">
        <v>54438</v>
      </c>
      <c r="B59907" t="str">
        <f t="shared" ref="B59907:B59970" si="936">TRIM(A59907)</f>
        <v>benimbahis161.com</v>
      </c>
    </row>
    <row r="59908" spans="1:2" x14ac:dyDescent="0.35">
      <c r="A59908" t="s">
        <v>54439</v>
      </c>
      <c r="B59908" t="str">
        <f t="shared" si="936"/>
        <v>149501.xyz</v>
      </c>
    </row>
    <row r="59909" spans="1:2" x14ac:dyDescent="0.35">
      <c r="A59909" t="s">
        <v>54440</v>
      </c>
      <c r="B59909" t="str">
        <f t="shared" si="936"/>
        <v>8jz8bjfmk.homes</v>
      </c>
    </row>
    <row r="59910" spans="1:2" x14ac:dyDescent="0.35">
      <c r="A59910" t="s">
        <v>54441</v>
      </c>
      <c r="B59910" t="str">
        <f t="shared" si="936"/>
        <v>alenaweddingphoto.com</v>
      </c>
    </row>
    <row r="59911" spans="1:2" x14ac:dyDescent="0.35">
      <c r="A59911" t="s">
        <v>54442</v>
      </c>
      <c r="B59911" t="str">
        <f t="shared" si="936"/>
        <v>pisangmas8.site</v>
      </c>
    </row>
    <row r="59912" spans="1:2" x14ac:dyDescent="0.35">
      <c r="A59912" t="s">
        <v>54443</v>
      </c>
      <c r="B59912" t="str">
        <f t="shared" si="936"/>
        <v>naturebountyagri.com</v>
      </c>
    </row>
    <row r="59913" spans="1:2" x14ac:dyDescent="0.35">
      <c r="A59913" t="s">
        <v>54444</v>
      </c>
      <c r="B59913" t="str">
        <f t="shared" si="936"/>
        <v>aat2742.xyz</v>
      </c>
    </row>
    <row r="59914" spans="1:2" x14ac:dyDescent="0.35">
      <c r="A59914" t="s">
        <v>54445</v>
      </c>
      <c r="B59914" t="str">
        <f t="shared" si="936"/>
        <v>zabdurian.com</v>
      </c>
    </row>
    <row r="59915" spans="1:2" x14ac:dyDescent="0.35">
      <c r="A59915" t="s">
        <v>54446</v>
      </c>
      <c r="B59915" t="str">
        <f t="shared" si="936"/>
        <v>982171.com</v>
      </c>
    </row>
    <row r="59916" spans="1:2" x14ac:dyDescent="0.35">
      <c r="A59916" t="s">
        <v>54447</v>
      </c>
      <c r="B59916" t="str">
        <f t="shared" si="936"/>
        <v>light-up-now.com</v>
      </c>
    </row>
    <row r="59917" spans="1:2" x14ac:dyDescent="0.35">
      <c r="A59917" t="s">
        <v>54448</v>
      </c>
      <c r="B59917" t="str">
        <f t="shared" si="936"/>
        <v>hoyuxb.info</v>
      </c>
    </row>
    <row r="59918" spans="1:2" x14ac:dyDescent="0.35">
      <c r="A59918" t="s">
        <v>54449</v>
      </c>
      <c r="B59918" t="str">
        <f t="shared" si="936"/>
        <v>reclaimedquarterly.com</v>
      </c>
    </row>
    <row r="59919" spans="1:2" x14ac:dyDescent="0.35">
      <c r="A59919" t="s">
        <v>54450</v>
      </c>
      <c r="B59919" t="str">
        <f t="shared" si="936"/>
        <v>codewithzee.com</v>
      </c>
    </row>
    <row r="59920" spans="1:2" x14ac:dyDescent="0.35">
      <c r="A59920" t="s">
        <v>54451</v>
      </c>
      <c r="B59920" t="str">
        <f t="shared" si="936"/>
        <v>dreamlegends.net</v>
      </c>
    </row>
    <row r="59921" spans="1:2" x14ac:dyDescent="0.35">
      <c r="A59921" t="s">
        <v>54452</v>
      </c>
      <c r="B59921" t="str">
        <f t="shared" si="936"/>
        <v>modernpeasant.biz</v>
      </c>
    </row>
    <row r="59922" spans="1:2" x14ac:dyDescent="0.35">
      <c r="A59922" t="s">
        <v>54453</v>
      </c>
      <c r="B59922" t="str">
        <f t="shared" si="936"/>
        <v>aion-01.com</v>
      </c>
    </row>
    <row r="59923" spans="1:2" x14ac:dyDescent="0.35">
      <c r="A59923" t="s">
        <v>54454</v>
      </c>
      <c r="B59923" t="str">
        <f t="shared" si="936"/>
        <v>97529.asia</v>
      </c>
    </row>
    <row r="59924" spans="1:2" x14ac:dyDescent="0.35">
      <c r="A59924" t="s">
        <v>54455</v>
      </c>
      <c r="B59924" t="str">
        <f t="shared" si="936"/>
        <v>inclusiveevangelicals.com</v>
      </c>
    </row>
    <row r="59925" spans="1:2" x14ac:dyDescent="0.35">
      <c r="A59925" t="s">
        <v>54456</v>
      </c>
      <c r="B59925" t="str">
        <f t="shared" si="936"/>
        <v>charlesbarbes.com</v>
      </c>
    </row>
    <row r="59926" spans="1:2" x14ac:dyDescent="0.35">
      <c r="A59926" t="s">
        <v>54457</v>
      </c>
      <c r="B59926" t="str">
        <f t="shared" si="936"/>
        <v>usefulmedi.com</v>
      </c>
    </row>
    <row r="59927" spans="1:2" x14ac:dyDescent="0.35">
      <c r="A59927" t="s">
        <v>54458</v>
      </c>
      <c r="B59927" t="str">
        <f t="shared" si="936"/>
        <v>wxrydw.com</v>
      </c>
    </row>
    <row r="59928" spans="1:2" x14ac:dyDescent="0.35">
      <c r="A59928" t="s">
        <v>54459</v>
      </c>
      <c r="B59928" t="str">
        <f t="shared" si="936"/>
        <v>pspa.online</v>
      </c>
    </row>
    <row r="59929" spans="1:2" x14ac:dyDescent="0.35">
      <c r="A59929" t="s">
        <v>54460</v>
      </c>
      <c r="B59929" t="str">
        <f t="shared" si="936"/>
        <v>boraprogredir.online</v>
      </c>
    </row>
    <row r="59930" spans="1:2" x14ac:dyDescent="0.35">
      <c r="A59930" t="s">
        <v>54461</v>
      </c>
      <c r="B59930" t="str">
        <f t="shared" si="936"/>
        <v>gilliamelectriclnc.com</v>
      </c>
    </row>
    <row r="59931" spans="1:2" x14ac:dyDescent="0.35">
      <c r="A59931" t="s">
        <v>54462</v>
      </c>
      <c r="B59931" t="str">
        <f t="shared" si="936"/>
        <v>sabariko.store</v>
      </c>
    </row>
    <row r="59932" spans="1:2" x14ac:dyDescent="0.35">
      <c r="A59932" t="s">
        <v>54463</v>
      </c>
      <c r="B59932" t="str">
        <f t="shared" si="936"/>
        <v>khanpropertyinvestment.com</v>
      </c>
    </row>
    <row r="59933" spans="1:2" x14ac:dyDescent="0.35">
      <c r="A59933" t="s">
        <v>54464</v>
      </c>
      <c r="B59933" t="str">
        <f t="shared" si="936"/>
        <v>benrifer.com</v>
      </c>
    </row>
    <row r="59934" spans="1:2" x14ac:dyDescent="0.35">
      <c r="A59934" t="s">
        <v>54465</v>
      </c>
      <c r="B59934" t="str">
        <f t="shared" si="936"/>
        <v>tntta.org</v>
      </c>
    </row>
    <row r="59935" spans="1:2" x14ac:dyDescent="0.35">
      <c r="A59935" t="s">
        <v>54466</v>
      </c>
      <c r="B59935" t="str">
        <f t="shared" si="936"/>
        <v>megagoals.xyz</v>
      </c>
    </row>
    <row r="59936" spans="1:2" x14ac:dyDescent="0.35">
      <c r="A59936" t="s">
        <v>54467</v>
      </c>
      <c r="B59936" t="str">
        <f t="shared" si="936"/>
        <v>deval.website</v>
      </c>
    </row>
    <row r="59937" spans="1:2" x14ac:dyDescent="0.35">
      <c r="A59937" t="s">
        <v>54468</v>
      </c>
      <c r="B59937" t="str">
        <f t="shared" si="936"/>
        <v>patriotthreadlng.com</v>
      </c>
    </row>
    <row r="59938" spans="1:2" x14ac:dyDescent="0.35">
      <c r="A59938" t="s">
        <v>54469</v>
      </c>
      <c r="B59938" t="str">
        <f t="shared" si="936"/>
        <v>eggzaawrap.com</v>
      </c>
    </row>
    <row r="59939" spans="1:2" x14ac:dyDescent="0.35">
      <c r="A59939" t="s">
        <v>54470</v>
      </c>
      <c r="B59939" t="str">
        <f t="shared" si="936"/>
        <v>meetv.org</v>
      </c>
    </row>
    <row r="59940" spans="1:2" x14ac:dyDescent="0.35">
      <c r="A59940" t="s">
        <v>54471</v>
      </c>
      <c r="B59940" t="str">
        <f t="shared" si="936"/>
        <v>polydown-pro.com</v>
      </c>
    </row>
    <row r="59941" spans="1:2" x14ac:dyDescent="0.35">
      <c r="A59941" t="s">
        <v>54472</v>
      </c>
      <c r="B59941" t="str">
        <f t="shared" si="936"/>
        <v>premierecopacks.com</v>
      </c>
    </row>
    <row r="59942" spans="1:2" x14ac:dyDescent="0.35">
      <c r="A59942" t="s">
        <v>54473</v>
      </c>
      <c r="B59942" t="str">
        <f t="shared" si="936"/>
        <v>ceegoo.store</v>
      </c>
    </row>
    <row r="59943" spans="1:2" x14ac:dyDescent="0.35">
      <c r="A59943" t="s">
        <v>54474</v>
      </c>
      <c r="B59943" t="str">
        <f t="shared" si="936"/>
        <v>rennpro.com</v>
      </c>
    </row>
    <row r="59944" spans="1:2" x14ac:dyDescent="0.35">
      <c r="A59944" t="s">
        <v>54475</v>
      </c>
      <c r="B59944" t="str">
        <f t="shared" si="936"/>
        <v>tianshangrenjian51.com</v>
      </c>
    </row>
    <row r="59945" spans="1:2" x14ac:dyDescent="0.35">
      <c r="A59945" t="s">
        <v>54476</v>
      </c>
      <c r="B59945" t="str">
        <f t="shared" si="936"/>
        <v>t-o.day</v>
      </c>
    </row>
    <row r="59946" spans="1:2" x14ac:dyDescent="0.35">
      <c r="A59946" t="s">
        <v>54477</v>
      </c>
      <c r="B59946" t="str">
        <f t="shared" si="936"/>
        <v>your-sidebusinessown-start.website</v>
      </c>
    </row>
    <row r="59947" spans="1:2" x14ac:dyDescent="0.35">
      <c r="A59947" t="s">
        <v>54478</v>
      </c>
      <c r="B59947" t="str">
        <f t="shared" si="936"/>
        <v>fotamin.org</v>
      </c>
    </row>
    <row r="59948" spans="1:2" x14ac:dyDescent="0.35">
      <c r="A59948" t="s">
        <v>54479</v>
      </c>
      <c r="B59948" t="str">
        <f t="shared" si="936"/>
        <v>canurasoluciones.com</v>
      </c>
    </row>
    <row r="59949" spans="1:2" x14ac:dyDescent="0.35">
      <c r="A59949" t="s">
        <v>54480</v>
      </c>
      <c r="B59949" t="str">
        <f t="shared" si="936"/>
        <v>nicodelvecchio.xyz</v>
      </c>
    </row>
    <row r="59950" spans="1:2" x14ac:dyDescent="0.35">
      <c r="A59950" t="s">
        <v>54481</v>
      </c>
      <c r="B59950" t="str">
        <f t="shared" si="936"/>
        <v>bochenzhaomengokh177.com</v>
      </c>
    </row>
    <row r="59951" spans="1:2" x14ac:dyDescent="0.35">
      <c r="A59951" t="s">
        <v>54482</v>
      </c>
      <c r="B59951" t="str">
        <f t="shared" si="936"/>
        <v>brombaz3.click</v>
      </c>
    </row>
    <row r="59952" spans="1:2" x14ac:dyDescent="0.35">
      <c r="A59952" t="s">
        <v>54483</v>
      </c>
      <c r="B59952" t="str">
        <f t="shared" si="936"/>
        <v>pingandroar.info</v>
      </c>
    </row>
    <row r="59953" spans="1:2" x14ac:dyDescent="0.35">
      <c r="A59953" t="s">
        <v>54484</v>
      </c>
      <c r="B59953" t="str">
        <f t="shared" si="936"/>
        <v>goserv.app</v>
      </c>
    </row>
    <row r="59954" spans="1:2" x14ac:dyDescent="0.35">
      <c r="A59954" t="s">
        <v>54485</v>
      </c>
      <c r="B59954" t="str">
        <f t="shared" si="936"/>
        <v>sq690.com</v>
      </c>
    </row>
    <row r="59955" spans="1:2" x14ac:dyDescent="0.35">
      <c r="A59955" t="s">
        <v>54486</v>
      </c>
      <c r="B59955" t="str">
        <f t="shared" si="936"/>
        <v>tasukeainokai.com</v>
      </c>
    </row>
    <row r="59956" spans="1:2" x14ac:dyDescent="0.35">
      <c r="A59956" t="s">
        <v>54487</v>
      </c>
      <c r="B59956" t="str">
        <f t="shared" si="936"/>
        <v>232nwindsor.com</v>
      </c>
    </row>
    <row r="59957" spans="1:2" x14ac:dyDescent="0.35">
      <c r="A59957" t="s">
        <v>54488</v>
      </c>
      <c r="B59957" t="str">
        <f t="shared" si="936"/>
        <v>pupyshev.com</v>
      </c>
    </row>
    <row r="59958" spans="1:2" x14ac:dyDescent="0.35">
      <c r="A59958" t="s">
        <v>54489</v>
      </c>
      <c r="B59958" t="str">
        <f t="shared" si="936"/>
        <v>7979668.com</v>
      </c>
    </row>
    <row r="59959" spans="1:2" x14ac:dyDescent="0.35">
      <c r="A59959" t="s">
        <v>54490</v>
      </c>
      <c r="B59959" t="str">
        <f t="shared" si="936"/>
        <v>9672aa.com</v>
      </c>
    </row>
    <row r="59960" spans="1:2" x14ac:dyDescent="0.35">
      <c r="A59960" t="s">
        <v>54491</v>
      </c>
      <c r="B59960" t="str">
        <f t="shared" si="936"/>
        <v>themindfullclub.com</v>
      </c>
    </row>
    <row r="59961" spans="1:2" x14ac:dyDescent="0.35">
      <c r="A59961" t="s">
        <v>54492</v>
      </c>
      <c r="B59961" t="str">
        <f t="shared" si="936"/>
        <v>santacostilla.com</v>
      </c>
    </row>
    <row r="59962" spans="1:2" x14ac:dyDescent="0.35">
      <c r="A59962" t="s">
        <v>54493</v>
      </c>
      <c r="B59962" t="str">
        <f t="shared" si="936"/>
        <v>nexxara.com</v>
      </c>
    </row>
    <row r="59963" spans="1:2" x14ac:dyDescent="0.35">
      <c r="A59963" t="s">
        <v>54494</v>
      </c>
      <c r="B59963" t="str">
        <f t="shared" si="936"/>
        <v>59693.buzz</v>
      </c>
    </row>
    <row r="59964" spans="1:2" x14ac:dyDescent="0.35">
      <c r="A59964" t="s">
        <v>54495</v>
      </c>
      <c r="B59964" t="str">
        <f t="shared" si="936"/>
        <v>archivemagazine.online</v>
      </c>
    </row>
    <row r="59965" spans="1:2" x14ac:dyDescent="0.35">
      <c r="A59965" t="s">
        <v>54496</v>
      </c>
      <c r="B59965" t="str">
        <f t="shared" si="936"/>
        <v>tresovaelectronics.com</v>
      </c>
    </row>
    <row r="59966" spans="1:2" x14ac:dyDescent="0.35">
      <c r="A59966" t="s">
        <v>54497</v>
      </c>
      <c r="B59966" t="str">
        <f t="shared" si="936"/>
        <v>propscircle.com</v>
      </c>
    </row>
    <row r="59967" spans="1:2" x14ac:dyDescent="0.35">
      <c r="A59967" t="s">
        <v>54498</v>
      </c>
      <c r="B59967" t="str">
        <f t="shared" si="936"/>
        <v>samperarquitectos.com</v>
      </c>
    </row>
    <row r="59968" spans="1:2" x14ac:dyDescent="0.35">
      <c r="A59968" t="s">
        <v>54499</v>
      </c>
      <c r="B59968" t="str">
        <f t="shared" si="936"/>
        <v>cinemacinemacinema.com</v>
      </c>
    </row>
    <row r="59969" spans="1:2" x14ac:dyDescent="0.35">
      <c r="A59969" t="s">
        <v>54500</v>
      </c>
      <c r="B59969" t="str">
        <f t="shared" si="936"/>
        <v>scissorslife.net</v>
      </c>
    </row>
    <row r="59970" spans="1:2" x14ac:dyDescent="0.35">
      <c r="A59970" t="s">
        <v>54501</v>
      </c>
      <c r="B59970" t="str">
        <f t="shared" si="936"/>
        <v>thecarbonbuilding.com</v>
      </c>
    </row>
    <row r="59971" spans="1:2" x14ac:dyDescent="0.35">
      <c r="A59971" t="s">
        <v>54502</v>
      </c>
      <c r="B59971" t="str">
        <f t="shared" ref="B59971:B60034" si="937">TRIM(A59971)</f>
        <v>greenleaffarmmedan.com</v>
      </c>
    </row>
    <row r="59972" spans="1:2" x14ac:dyDescent="0.35">
      <c r="A59972" t="s">
        <v>54503</v>
      </c>
      <c r="B59972" t="str">
        <f t="shared" si="937"/>
        <v>onedollarpassportphotos.com</v>
      </c>
    </row>
    <row r="59973" spans="1:2" x14ac:dyDescent="0.35">
      <c r="A59973" t="s">
        <v>54504</v>
      </c>
      <c r="B59973" t="str">
        <f t="shared" si="937"/>
        <v>hectorsalinasactor.com</v>
      </c>
    </row>
    <row r="59974" spans="1:2" x14ac:dyDescent="0.35">
      <c r="A59974" t="s">
        <v>54505</v>
      </c>
      <c r="B59974" t="str">
        <f t="shared" si="937"/>
        <v>aiohe.store</v>
      </c>
    </row>
    <row r="59975" spans="1:2" x14ac:dyDescent="0.35">
      <c r="A59975" t="s">
        <v>54506</v>
      </c>
      <c r="B59975" t="str">
        <f t="shared" si="937"/>
        <v>manuelallergycenter.com</v>
      </c>
    </row>
    <row r="59976" spans="1:2" x14ac:dyDescent="0.35">
      <c r="A59976" t="s">
        <v>54507</v>
      </c>
      <c r="B59976" t="str">
        <f t="shared" si="937"/>
        <v>dinnerbellcafe.com</v>
      </c>
    </row>
    <row r="59977" spans="1:2" x14ac:dyDescent="0.35">
      <c r="A59977" t="s">
        <v>54508</v>
      </c>
      <c r="B59977" t="str">
        <f t="shared" si="937"/>
        <v>sordid-insurance.shop</v>
      </c>
    </row>
    <row r="59978" spans="1:2" x14ac:dyDescent="0.35">
      <c r="A59978" t="s">
        <v>54509</v>
      </c>
      <c r="B59978" t="str">
        <f t="shared" si="937"/>
        <v>hirejasperlin.com</v>
      </c>
    </row>
    <row r="59979" spans="1:2" x14ac:dyDescent="0.35">
      <c r="A59979" t="s">
        <v>54510</v>
      </c>
      <c r="B59979" t="str">
        <f t="shared" si="937"/>
        <v>winstervioline.com</v>
      </c>
    </row>
    <row r="59980" spans="1:2" x14ac:dyDescent="0.35">
      <c r="A59980" t="s">
        <v>54511</v>
      </c>
      <c r="B59980" t="str">
        <f t="shared" si="937"/>
        <v>opticalpourtous.com</v>
      </c>
    </row>
    <row r="59981" spans="1:2" x14ac:dyDescent="0.35">
      <c r="A59981" t="s">
        <v>54512</v>
      </c>
      <c r="B59981" t="str">
        <f t="shared" si="937"/>
        <v>gryvbwewabked.com</v>
      </c>
    </row>
    <row r="59982" spans="1:2" x14ac:dyDescent="0.35">
      <c r="A59982" t="s">
        <v>54513</v>
      </c>
      <c r="B59982" t="str">
        <f t="shared" si="937"/>
        <v>supporthubr.com</v>
      </c>
    </row>
    <row r="59983" spans="1:2" x14ac:dyDescent="0.35">
      <c r="A59983" t="s">
        <v>54514</v>
      </c>
      <c r="B59983" t="str">
        <f t="shared" si="937"/>
        <v>ijusttookadump.xyz</v>
      </c>
    </row>
    <row r="59984" spans="1:2" x14ac:dyDescent="0.35">
      <c r="A59984" t="s">
        <v>54515</v>
      </c>
      <c r="B59984" t="str">
        <f t="shared" si="937"/>
        <v>wtwenc.com</v>
      </c>
    </row>
    <row r="59985" spans="1:2" x14ac:dyDescent="0.35">
      <c r="A59985" t="s">
        <v>54516</v>
      </c>
      <c r="B59985" t="str">
        <f t="shared" si="937"/>
        <v>babyplaneteth.xyz</v>
      </c>
    </row>
    <row r="59986" spans="1:2" x14ac:dyDescent="0.35">
      <c r="A59986" t="s">
        <v>54517</v>
      </c>
      <c r="B59986" t="str">
        <f t="shared" si="937"/>
        <v>gwtwz.com</v>
      </c>
    </row>
    <row r="59987" spans="1:2" x14ac:dyDescent="0.35">
      <c r="A59987" t="s">
        <v>54518</v>
      </c>
      <c r="B59987" t="str">
        <f t="shared" si="937"/>
        <v>viking-regalia.com</v>
      </c>
    </row>
    <row r="59988" spans="1:2" x14ac:dyDescent="0.35">
      <c r="A59988" t="s">
        <v>54519</v>
      </c>
      <c r="B59988" t="str">
        <f t="shared" si="937"/>
        <v>myschool.life</v>
      </c>
    </row>
    <row r="59989" spans="1:2" x14ac:dyDescent="0.35">
      <c r="A59989" t="s">
        <v>54520</v>
      </c>
      <c r="B59989" t="str">
        <f t="shared" si="937"/>
        <v>peaceconglomerate.com</v>
      </c>
    </row>
    <row r="59990" spans="1:2" x14ac:dyDescent="0.35">
      <c r="A59990" t="s">
        <v>54521</v>
      </c>
      <c r="B59990" t="str">
        <f t="shared" si="937"/>
        <v>thedwellingpeople.com</v>
      </c>
    </row>
    <row r="59991" spans="1:2" x14ac:dyDescent="0.35">
      <c r="A59991" t="s">
        <v>54522</v>
      </c>
      <c r="B59991" t="str">
        <f t="shared" si="937"/>
        <v>yhconsul.net</v>
      </c>
    </row>
    <row r="59992" spans="1:2" x14ac:dyDescent="0.35">
      <c r="A59992" t="s">
        <v>54523</v>
      </c>
      <c r="B59992" t="str">
        <f t="shared" si="937"/>
        <v>refereematchequipment.com</v>
      </c>
    </row>
    <row r="59993" spans="1:2" x14ac:dyDescent="0.35">
      <c r="A59993" t="s">
        <v>54524</v>
      </c>
      <c r="B59993" t="str">
        <f t="shared" si="937"/>
        <v>bannanot.com</v>
      </c>
    </row>
    <row r="59994" spans="1:2" x14ac:dyDescent="0.35">
      <c r="A59994" t="s">
        <v>54525</v>
      </c>
      <c r="B59994" t="str">
        <f t="shared" si="937"/>
        <v>ie148.vip</v>
      </c>
    </row>
    <row r="59995" spans="1:2" x14ac:dyDescent="0.35">
      <c r="A59995" t="s">
        <v>54526</v>
      </c>
      <c r="B59995" t="str">
        <f t="shared" si="937"/>
        <v>05758.buzz</v>
      </c>
    </row>
    <row r="59996" spans="1:2" x14ac:dyDescent="0.35">
      <c r="A59996" t="s">
        <v>54527</v>
      </c>
      <c r="B59996" t="str">
        <f t="shared" si="937"/>
        <v>sagesoook.xyz</v>
      </c>
    </row>
    <row r="59997" spans="1:2" x14ac:dyDescent="0.35">
      <c r="A59997" t="s">
        <v>54528</v>
      </c>
      <c r="B59997" t="str">
        <f t="shared" si="937"/>
        <v>baioushangmao.com</v>
      </c>
    </row>
    <row r="59998" spans="1:2" x14ac:dyDescent="0.35">
      <c r="A59998" t="s">
        <v>54529</v>
      </c>
      <c r="B59998" t="str">
        <f t="shared" si="937"/>
        <v>universalholdingscorp.com</v>
      </c>
    </row>
    <row r="59999" spans="1:2" x14ac:dyDescent="0.35">
      <c r="A59999" t="s">
        <v>54530</v>
      </c>
      <c r="B59999" t="str">
        <f t="shared" si="937"/>
        <v>annumarchitect.com</v>
      </c>
    </row>
    <row r="60000" spans="1:2" x14ac:dyDescent="0.35">
      <c r="A60000" t="s">
        <v>54531</v>
      </c>
      <c r="B60000" t="str">
        <f t="shared" si="937"/>
        <v>todabellastoreoficial.com</v>
      </c>
    </row>
    <row r="60001" spans="1:2" x14ac:dyDescent="0.35">
      <c r="A60001" t="s">
        <v>54532</v>
      </c>
      <c r="B60001" t="str">
        <f t="shared" si="937"/>
        <v>5minutebankruptcydocs.com</v>
      </c>
    </row>
    <row r="60002" spans="1:2" x14ac:dyDescent="0.35">
      <c r="A60002" t="s">
        <v>54533</v>
      </c>
      <c r="B60002" t="str">
        <f t="shared" si="937"/>
        <v>monastic17886.icu</v>
      </c>
    </row>
    <row r="60003" spans="1:2" x14ac:dyDescent="0.35">
      <c r="A60003" t="s">
        <v>54534</v>
      </c>
      <c r="B60003" t="str">
        <f t="shared" si="937"/>
        <v>playandship.com</v>
      </c>
    </row>
    <row r="60004" spans="1:2" x14ac:dyDescent="0.35">
      <c r="A60004" t="s">
        <v>54535</v>
      </c>
      <c r="B60004" t="str">
        <f t="shared" si="937"/>
        <v>super-dragon-teams.com</v>
      </c>
    </row>
    <row r="60005" spans="1:2" x14ac:dyDescent="0.35">
      <c r="A60005" t="s">
        <v>54536</v>
      </c>
      <c r="B60005" t="str">
        <f t="shared" si="937"/>
        <v>cutapex.com</v>
      </c>
    </row>
    <row r="60006" spans="1:2" x14ac:dyDescent="0.35">
      <c r="A60006" t="s">
        <v>54537</v>
      </c>
      <c r="B60006" t="str">
        <f t="shared" si="937"/>
        <v>rq9qd1.com</v>
      </c>
    </row>
    <row r="60007" spans="1:2" x14ac:dyDescent="0.35">
      <c r="A60007" t="s">
        <v>54538</v>
      </c>
      <c r="B60007" t="str">
        <f t="shared" si="937"/>
        <v>wamlab.fun</v>
      </c>
    </row>
    <row r="60008" spans="1:2" x14ac:dyDescent="0.35">
      <c r="A60008" t="s">
        <v>54539</v>
      </c>
      <c r="B60008" t="str">
        <f t="shared" si="937"/>
        <v>jibesixth.site</v>
      </c>
    </row>
    <row r="60009" spans="1:2" x14ac:dyDescent="0.35">
      <c r="A60009" t="s">
        <v>54540</v>
      </c>
      <c r="B60009" t="str">
        <f t="shared" si="937"/>
        <v>revedechantelle.com</v>
      </c>
    </row>
    <row r="60010" spans="1:2" x14ac:dyDescent="0.35">
      <c r="A60010" t="s">
        <v>54541</v>
      </c>
      <c r="B60010" t="str">
        <f t="shared" si="937"/>
        <v>flooeyunkaiserlike.cam</v>
      </c>
    </row>
    <row r="60011" spans="1:2" x14ac:dyDescent="0.35">
      <c r="A60011" t="s">
        <v>54542</v>
      </c>
      <c r="B60011" t="str">
        <f t="shared" si="937"/>
        <v>rrwholesalemartpeapally.org</v>
      </c>
    </row>
    <row r="60012" spans="1:2" x14ac:dyDescent="0.35">
      <c r="A60012" t="s">
        <v>54543</v>
      </c>
      <c r="B60012" t="str">
        <f t="shared" si="937"/>
        <v>skon-urayasu.com</v>
      </c>
    </row>
    <row r="60013" spans="1:2" x14ac:dyDescent="0.35">
      <c r="A60013" t="s">
        <v>54544</v>
      </c>
      <c r="B60013" t="str">
        <f t="shared" si="937"/>
        <v>underprefectstratifies.cam</v>
      </c>
    </row>
    <row r="60014" spans="1:2" x14ac:dyDescent="0.35">
      <c r="A60014" t="s">
        <v>54545</v>
      </c>
      <c r="B60014" t="str">
        <f t="shared" si="937"/>
        <v>kettou-daichi.com</v>
      </c>
    </row>
    <row r="60015" spans="1:2" x14ac:dyDescent="0.35">
      <c r="A60015" t="s">
        <v>54546</v>
      </c>
      <c r="B60015" t="str">
        <f t="shared" si="937"/>
        <v>wzl.fyi</v>
      </c>
    </row>
    <row r="60016" spans="1:2" x14ac:dyDescent="0.35">
      <c r="A60016" t="s">
        <v>54547</v>
      </c>
      <c r="B60016" t="str">
        <f t="shared" si="937"/>
        <v>showcasewiindows.com</v>
      </c>
    </row>
    <row r="60017" spans="1:2" x14ac:dyDescent="0.35">
      <c r="A60017" t="s">
        <v>54548</v>
      </c>
      <c r="B60017" t="str">
        <f t="shared" si="937"/>
        <v>southseasupplies.com</v>
      </c>
    </row>
    <row r="60018" spans="1:2" x14ac:dyDescent="0.35">
      <c r="A60018" t="s">
        <v>54549</v>
      </c>
      <c r="B60018" t="str">
        <f t="shared" si="937"/>
        <v>80rn44.com</v>
      </c>
    </row>
    <row r="60019" spans="1:2" x14ac:dyDescent="0.35">
      <c r="A60019" t="s">
        <v>54550</v>
      </c>
      <c r="B60019" t="str">
        <f t="shared" si="937"/>
        <v>penskelogistcs.com</v>
      </c>
    </row>
    <row r="60020" spans="1:2" x14ac:dyDescent="0.35">
      <c r="A60020" t="s">
        <v>54551</v>
      </c>
      <c r="B60020" t="str">
        <f t="shared" si="937"/>
        <v>isaacjuarezflores.com</v>
      </c>
    </row>
    <row r="60021" spans="1:2" x14ac:dyDescent="0.35">
      <c r="A60021" t="s">
        <v>54552</v>
      </c>
      <c r="B60021" t="str">
        <f t="shared" si="937"/>
        <v>jukipalogistik.com</v>
      </c>
    </row>
    <row r="60022" spans="1:2" x14ac:dyDescent="0.35">
      <c r="A60022" t="s">
        <v>54553</v>
      </c>
      <c r="B60022" t="str">
        <f t="shared" si="937"/>
        <v>assistance-homeprogramsolutions.website</v>
      </c>
    </row>
    <row r="60023" spans="1:2" x14ac:dyDescent="0.35">
      <c r="A60023" t="s">
        <v>54554</v>
      </c>
      <c r="B60023" t="str">
        <f t="shared" si="937"/>
        <v>love-jets.com</v>
      </c>
    </row>
    <row r="60024" spans="1:2" x14ac:dyDescent="0.35">
      <c r="A60024" t="s">
        <v>54555</v>
      </c>
      <c r="B60024" t="str">
        <f t="shared" si="937"/>
        <v>zc58496.com</v>
      </c>
    </row>
    <row r="60025" spans="1:2" x14ac:dyDescent="0.35">
      <c r="A60025" t="s">
        <v>54556</v>
      </c>
      <c r="B60025" t="str">
        <f t="shared" si="937"/>
        <v>kosunrefill.com</v>
      </c>
    </row>
    <row r="60026" spans="1:2" x14ac:dyDescent="0.35">
      <c r="A60026" t="s">
        <v>54557</v>
      </c>
      <c r="B60026" t="str">
        <f t="shared" si="937"/>
        <v>deidrelisonllc.com</v>
      </c>
    </row>
    <row r="60027" spans="1:2" x14ac:dyDescent="0.35">
      <c r="A60027" t="s">
        <v>54558</v>
      </c>
      <c r="B60027" t="str">
        <f t="shared" si="937"/>
        <v>qhqi4i.com</v>
      </c>
    </row>
    <row r="60028" spans="1:2" x14ac:dyDescent="0.35">
      <c r="A60028" t="s">
        <v>54559</v>
      </c>
      <c r="B60028" t="str">
        <f t="shared" si="937"/>
        <v>fammodees.com</v>
      </c>
    </row>
    <row r="60029" spans="1:2" x14ac:dyDescent="0.35">
      <c r="A60029" t="s">
        <v>54560</v>
      </c>
      <c r="B60029" t="str">
        <f t="shared" si="937"/>
        <v>sandbarmedia.net</v>
      </c>
    </row>
    <row r="60030" spans="1:2" x14ac:dyDescent="0.35">
      <c r="A60030" t="s">
        <v>54561</v>
      </c>
      <c r="B60030" t="str">
        <f t="shared" si="937"/>
        <v>tobeyd.online</v>
      </c>
    </row>
    <row r="60031" spans="1:2" x14ac:dyDescent="0.35">
      <c r="A60031" t="s">
        <v>54562</v>
      </c>
      <c r="B60031" t="str">
        <f t="shared" si="937"/>
        <v>myygzapi.com</v>
      </c>
    </row>
    <row r="60032" spans="1:2" x14ac:dyDescent="0.35">
      <c r="A60032" t="s">
        <v>54563</v>
      </c>
      <c r="B60032" t="str">
        <f t="shared" si="937"/>
        <v>hoyoya.com</v>
      </c>
    </row>
    <row r="60033" spans="1:2" x14ac:dyDescent="0.35">
      <c r="A60033" t="s">
        <v>54564</v>
      </c>
      <c r="B60033" t="str">
        <f t="shared" si="937"/>
        <v>tcr0e.top</v>
      </c>
    </row>
    <row r="60034" spans="1:2" x14ac:dyDescent="0.35">
      <c r="A60034" t="s">
        <v>54565</v>
      </c>
      <c r="B60034" t="str">
        <f t="shared" si="937"/>
        <v>socialekonomi.com</v>
      </c>
    </row>
    <row r="60035" spans="1:2" x14ac:dyDescent="0.35">
      <c r="A60035" t="s">
        <v>54566</v>
      </c>
      <c r="B60035" t="str">
        <f t="shared" ref="B60035:B60098" si="938">TRIM(A60035)</f>
        <v>sg-holding.online</v>
      </c>
    </row>
    <row r="60036" spans="1:2" x14ac:dyDescent="0.35">
      <c r="A60036" t="s">
        <v>54567</v>
      </c>
      <c r="B60036" t="str">
        <f t="shared" si="938"/>
        <v>huggiespace.com</v>
      </c>
    </row>
    <row r="60037" spans="1:2" x14ac:dyDescent="0.35">
      <c r="A60037" t="s">
        <v>54568</v>
      </c>
      <c r="B60037" t="str">
        <f t="shared" si="938"/>
        <v>pu9t74.com</v>
      </c>
    </row>
    <row r="60038" spans="1:2" x14ac:dyDescent="0.35">
      <c r="A60038" t="s">
        <v>54569</v>
      </c>
      <c r="B60038" t="str">
        <f t="shared" si="938"/>
        <v>josejleaoconstrucoes.website</v>
      </c>
    </row>
    <row r="60039" spans="1:2" x14ac:dyDescent="0.35">
      <c r="A60039" t="s">
        <v>54570</v>
      </c>
      <c r="B60039" t="str">
        <f t="shared" si="938"/>
        <v>musclemasterz.com</v>
      </c>
    </row>
    <row r="60040" spans="1:2" x14ac:dyDescent="0.35">
      <c r="A60040" t="s">
        <v>54571</v>
      </c>
      <c r="B60040" t="str">
        <f t="shared" si="938"/>
        <v>hqvip911.com</v>
      </c>
    </row>
    <row r="60041" spans="1:2" x14ac:dyDescent="0.35">
      <c r="A60041" t="s">
        <v>54572</v>
      </c>
      <c r="B60041" t="str">
        <f t="shared" si="938"/>
        <v>selfsale.mobi</v>
      </c>
    </row>
    <row r="60042" spans="1:2" x14ac:dyDescent="0.35">
      <c r="A60042" t="s">
        <v>54573</v>
      </c>
      <c r="B60042" t="str">
        <f t="shared" si="938"/>
        <v>dealsounds.store</v>
      </c>
    </row>
    <row r="60043" spans="1:2" x14ac:dyDescent="0.35">
      <c r="A60043" t="s">
        <v>54574</v>
      </c>
      <c r="B60043" t="str">
        <f t="shared" si="938"/>
        <v>7t53y.buzz</v>
      </c>
    </row>
    <row r="60044" spans="1:2" x14ac:dyDescent="0.35">
      <c r="A60044" t="s">
        <v>54575</v>
      </c>
      <c r="B60044" t="str">
        <f t="shared" si="938"/>
        <v>momentsoflife.shop</v>
      </c>
    </row>
    <row r="60045" spans="1:2" x14ac:dyDescent="0.35">
      <c r="A60045" t="s">
        <v>54576</v>
      </c>
      <c r="B60045" t="str">
        <f t="shared" si="938"/>
        <v>utdfocus.org</v>
      </c>
    </row>
    <row r="60046" spans="1:2" x14ac:dyDescent="0.35">
      <c r="A60046" t="s">
        <v>54577</v>
      </c>
      <c r="B60046" t="str">
        <f t="shared" si="938"/>
        <v>stateco17.com</v>
      </c>
    </row>
    <row r="60047" spans="1:2" x14ac:dyDescent="0.35">
      <c r="A60047" t="s">
        <v>54578</v>
      </c>
      <c r="B60047" t="str">
        <f t="shared" si="938"/>
        <v>tripleiiirealm.com</v>
      </c>
    </row>
    <row r="60048" spans="1:2" x14ac:dyDescent="0.35">
      <c r="A60048" t="s">
        <v>54579</v>
      </c>
      <c r="B60048" t="str">
        <f t="shared" si="938"/>
        <v>labpoqwiosubu.click</v>
      </c>
    </row>
    <row r="60049" spans="1:2" x14ac:dyDescent="0.35">
      <c r="A60049" t="s">
        <v>54580</v>
      </c>
      <c r="B60049" t="str">
        <f t="shared" si="938"/>
        <v>fortejeans.com</v>
      </c>
    </row>
    <row r="60050" spans="1:2" x14ac:dyDescent="0.35">
      <c r="A60050" t="s">
        <v>54581</v>
      </c>
      <c r="B60050" t="str">
        <f t="shared" si="938"/>
        <v>sourcedbycarti.com</v>
      </c>
    </row>
    <row r="60051" spans="1:2" x14ac:dyDescent="0.35">
      <c r="A60051" t="s">
        <v>54582</v>
      </c>
      <c r="B60051" t="str">
        <f t="shared" si="938"/>
        <v>vintagesirsolano.com</v>
      </c>
    </row>
    <row r="60052" spans="1:2" x14ac:dyDescent="0.35">
      <c r="A60052" t="s">
        <v>54583</v>
      </c>
      <c r="B60052" t="str">
        <f t="shared" si="938"/>
        <v>heysenkitchencafe.com</v>
      </c>
    </row>
    <row r="60053" spans="1:2" x14ac:dyDescent="0.35">
      <c r="A60053" t="s">
        <v>54584</v>
      </c>
      <c r="B60053" t="str">
        <f t="shared" si="938"/>
        <v>wyw188.com</v>
      </c>
    </row>
    <row r="60054" spans="1:2" x14ac:dyDescent="0.35">
      <c r="A60054" t="s">
        <v>54585</v>
      </c>
      <c r="B60054" t="str">
        <f t="shared" si="938"/>
        <v>topinfohub.org</v>
      </c>
    </row>
    <row r="60055" spans="1:2" x14ac:dyDescent="0.35">
      <c r="A60055" t="s">
        <v>54586</v>
      </c>
      <c r="B60055" t="str">
        <f t="shared" si="938"/>
        <v>shopmhbco.com</v>
      </c>
    </row>
    <row r="60056" spans="1:2" x14ac:dyDescent="0.35">
      <c r="A60056" t="s">
        <v>54587</v>
      </c>
      <c r="B60056" t="str">
        <f t="shared" si="938"/>
        <v>reptilesavvy.com</v>
      </c>
    </row>
    <row r="60057" spans="1:2" x14ac:dyDescent="0.35">
      <c r="A60057" t="s">
        <v>54588</v>
      </c>
      <c r="B60057" t="str">
        <f t="shared" si="938"/>
        <v>cristyscleaners.com</v>
      </c>
    </row>
    <row r="60058" spans="1:2" x14ac:dyDescent="0.35">
      <c r="A60058" t="s">
        <v>54589</v>
      </c>
      <c r="B60058" t="str">
        <f t="shared" si="938"/>
        <v>tdh-yonezawa.com</v>
      </c>
    </row>
    <row r="60059" spans="1:2" x14ac:dyDescent="0.35">
      <c r="A60059" t="s">
        <v>54590</v>
      </c>
      <c r="B60059" t="str">
        <f t="shared" si="938"/>
        <v>printbando.com</v>
      </c>
    </row>
    <row r="60060" spans="1:2" x14ac:dyDescent="0.35">
      <c r="A60060" t="s">
        <v>54591</v>
      </c>
      <c r="B60060" t="str">
        <f t="shared" si="938"/>
        <v>denvergeria.com</v>
      </c>
    </row>
    <row r="60061" spans="1:2" x14ac:dyDescent="0.35">
      <c r="A60061" t="s">
        <v>54592</v>
      </c>
      <c r="B60061" t="str">
        <f t="shared" si="938"/>
        <v>chandigarhnewfashion.com</v>
      </c>
    </row>
    <row r="60062" spans="1:2" x14ac:dyDescent="0.35">
      <c r="A60062" t="s">
        <v>54593</v>
      </c>
      <c r="B60062" t="str">
        <f t="shared" si="938"/>
        <v>julierings.com</v>
      </c>
    </row>
    <row r="60063" spans="1:2" x14ac:dyDescent="0.35">
      <c r="A60063" t="s">
        <v>54594</v>
      </c>
      <c r="B60063" t="str">
        <f t="shared" si="938"/>
        <v>wkwkland2.cyou</v>
      </c>
    </row>
    <row r="60064" spans="1:2" x14ac:dyDescent="0.35">
      <c r="A60064" t="s">
        <v>54595</v>
      </c>
      <c r="B60064" t="str">
        <f t="shared" si="938"/>
        <v>zeghbwt.top</v>
      </c>
    </row>
    <row r="60065" spans="1:2" x14ac:dyDescent="0.35">
      <c r="A60065" t="s">
        <v>54596</v>
      </c>
      <c r="B60065" t="str">
        <f t="shared" si="938"/>
        <v>tecdestiny.net</v>
      </c>
    </row>
    <row r="60066" spans="1:2" x14ac:dyDescent="0.35">
      <c r="A60066" t="s">
        <v>54597</v>
      </c>
      <c r="B60066" t="str">
        <f t="shared" si="938"/>
        <v>ro5x.net</v>
      </c>
    </row>
    <row r="60067" spans="1:2" x14ac:dyDescent="0.35">
      <c r="A60067" t="s">
        <v>54598</v>
      </c>
      <c r="B60067" t="str">
        <f t="shared" si="938"/>
        <v>kuaishouai.com</v>
      </c>
    </row>
    <row r="60068" spans="1:2" x14ac:dyDescent="0.35">
      <c r="A60068" t="s">
        <v>54599</v>
      </c>
      <c r="B60068" t="str">
        <f t="shared" si="938"/>
        <v>f31hrm4.store</v>
      </c>
    </row>
    <row r="60069" spans="1:2" x14ac:dyDescent="0.35">
      <c r="A60069" t="s">
        <v>54600</v>
      </c>
      <c r="B60069" t="str">
        <f t="shared" si="938"/>
        <v>designermoyoussef.com</v>
      </c>
    </row>
    <row r="60070" spans="1:2" x14ac:dyDescent="0.35">
      <c r="A60070" t="s">
        <v>54601</v>
      </c>
      <c r="B60070" t="str">
        <f t="shared" si="938"/>
        <v>7hhq63c4.click</v>
      </c>
    </row>
    <row r="60071" spans="1:2" x14ac:dyDescent="0.35">
      <c r="A60071" t="s">
        <v>54602</v>
      </c>
      <c r="B60071" t="str">
        <f t="shared" si="938"/>
        <v>iglesiacasadelalfarerocdp.org</v>
      </c>
    </row>
    <row r="60072" spans="1:2" x14ac:dyDescent="0.35">
      <c r="A60072" t="s">
        <v>54603</v>
      </c>
      <c r="B60072" t="str">
        <f t="shared" si="938"/>
        <v>kamagraau.shop</v>
      </c>
    </row>
    <row r="60073" spans="1:2" x14ac:dyDescent="0.35">
      <c r="A60073" t="s">
        <v>54604</v>
      </c>
      <c r="B60073" t="str">
        <f t="shared" si="938"/>
        <v>missdvoo.com</v>
      </c>
    </row>
    <row r="60074" spans="1:2" x14ac:dyDescent="0.35">
      <c r="A60074" t="s">
        <v>54605</v>
      </c>
      <c r="B60074" t="str">
        <f t="shared" si="938"/>
        <v>sq193.com</v>
      </c>
    </row>
    <row r="60075" spans="1:2" x14ac:dyDescent="0.35">
      <c r="A60075" t="s">
        <v>54606</v>
      </c>
      <c r="B60075" t="str">
        <f t="shared" si="938"/>
        <v>ww2210.com</v>
      </c>
    </row>
    <row r="60076" spans="1:2" x14ac:dyDescent="0.35">
      <c r="A60076" t="s">
        <v>54607</v>
      </c>
      <c r="B60076" t="str">
        <f t="shared" si="938"/>
        <v>camshowreclrd.com</v>
      </c>
    </row>
    <row r="60077" spans="1:2" x14ac:dyDescent="0.35">
      <c r="A60077" t="s">
        <v>54608</v>
      </c>
      <c r="B60077" t="str">
        <f t="shared" si="938"/>
        <v>salvomail.com</v>
      </c>
    </row>
    <row r="60078" spans="1:2" x14ac:dyDescent="0.35">
      <c r="A60078" t="s">
        <v>54609</v>
      </c>
      <c r="B60078" t="str">
        <f t="shared" si="938"/>
        <v>gropesince.site</v>
      </c>
    </row>
    <row r="60079" spans="1:2" x14ac:dyDescent="0.35">
      <c r="A60079" t="s">
        <v>54610</v>
      </c>
      <c r="B60079" t="str">
        <f t="shared" si="938"/>
        <v>heartofcompassionpartnerships.com</v>
      </c>
    </row>
    <row r="60080" spans="1:2" x14ac:dyDescent="0.35">
      <c r="A60080" t="s">
        <v>54611</v>
      </c>
      <c r="B60080" t="str">
        <f t="shared" si="938"/>
        <v>activtradesbitcoin.xyz</v>
      </c>
    </row>
    <row r="60081" spans="1:2" x14ac:dyDescent="0.35">
      <c r="A60081" t="s">
        <v>54612</v>
      </c>
      <c r="B60081" t="str">
        <f t="shared" si="938"/>
        <v>kretasana.space</v>
      </c>
    </row>
    <row r="60082" spans="1:2" x14ac:dyDescent="0.35">
      <c r="A60082" t="s">
        <v>54613</v>
      </c>
      <c r="B60082" t="str">
        <f t="shared" si="938"/>
        <v>gurfb.xyz</v>
      </c>
    </row>
    <row r="60083" spans="1:2" x14ac:dyDescent="0.35">
      <c r="A60083" t="s">
        <v>54614</v>
      </c>
      <c r="B60083" t="str">
        <f t="shared" si="938"/>
        <v>regionalhost.cat</v>
      </c>
    </row>
    <row r="60084" spans="1:2" x14ac:dyDescent="0.35">
      <c r="A60084" t="s">
        <v>54615</v>
      </c>
      <c r="B60084" t="str">
        <f t="shared" si="938"/>
        <v>suv-deals-de-de-8588020.world</v>
      </c>
    </row>
    <row r="60085" spans="1:2" x14ac:dyDescent="0.35">
      <c r="A60085" t="s">
        <v>54616</v>
      </c>
      <c r="B60085" t="str">
        <f t="shared" si="938"/>
        <v>lifehealthhealing.com</v>
      </c>
    </row>
    <row r="60086" spans="1:2" x14ac:dyDescent="0.35">
      <c r="A60086" t="s">
        <v>54617</v>
      </c>
      <c r="B60086" t="str">
        <f t="shared" si="938"/>
        <v>yachtmarlinda.com</v>
      </c>
    </row>
    <row r="60087" spans="1:2" x14ac:dyDescent="0.35">
      <c r="A60087" t="s">
        <v>54618</v>
      </c>
      <c r="B60087" t="str">
        <f t="shared" si="938"/>
        <v>xpj34app.com</v>
      </c>
    </row>
    <row r="60088" spans="1:2" x14ac:dyDescent="0.35">
      <c r="A60088" t="s">
        <v>54619</v>
      </c>
      <c r="B60088" t="str">
        <f t="shared" si="938"/>
        <v>mosaicnetworknc.org</v>
      </c>
    </row>
    <row r="60089" spans="1:2" x14ac:dyDescent="0.35">
      <c r="A60089" t="s">
        <v>54620</v>
      </c>
      <c r="B60089" t="str">
        <f t="shared" si="938"/>
        <v>help4castaways.com</v>
      </c>
    </row>
    <row r="60090" spans="1:2" x14ac:dyDescent="0.35">
      <c r="A60090" t="s">
        <v>54621</v>
      </c>
      <c r="B60090" t="str">
        <f t="shared" si="938"/>
        <v>bbuao.top</v>
      </c>
    </row>
    <row r="60091" spans="1:2" x14ac:dyDescent="0.35">
      <c r="A60091" t="s">
        <v>54622</v>
      </c>
      <c r="B60091" t="str">
        <f t="shared" si="938"/>
        <v>lovecomputerscience.com</v>
      </c>
    </row>
    <row r="60092" spans="1:2" x14ac:dyDescent="0.35">
      <c r="A60092" t="s">
        <v>54623</v>
      </c>
      <c r="B60092" t="str">
        <f t="shared" si="938"/>
        <v>shopszentai.com</v>
      </c>
    </row>
    <row r="60093" spans="1:2" x14ac:dyDescent="0.35">
      <c r="A60093" t="s">
        <v>54624</v>
      </c>
      <c r="B60093" t="str">
        <f t="shared" si="938"/>
        <v>dragontraining.top</v>
      </c>
    </row>
    <row r="60094" spans="1:2" x14ac:dyDescent="0.35">
      <c r="A60094" t="s">
        <v>54625</v>
      </c>
      <c r="B60094" t="str">
        <f t="shared" si="938"/>
        <v>xznhost.com</v>
      </c>
    </row>
    <row r="60095" spans="1:2" x14ac:dyDescent="0.35">
      <c r="A60095" t="s">
        <v>54626</v>
      </c>
      <c r="B60095" t="str">
        <f t="shared" si="938"/>
        <v>missiondrivenadvocacy.com</v>
      </c>
    </row>
    <row r="60096" spans="1:2" x14ac:dyDescent="0.35">
      <c r="A60096" t="s">
        <v>54627</v>
      </c>
      <c r="B60096" t="str">
        <f t="shared" si="938"/>
        <v>unretire.info</v>
      </c>
    </row>
    <row r="60097" spans="1:2" x14ac:dyDescent="0.35">
      <c r="A60097" t="s">
        <v>54628</v>
      </c>
      <c r="B60097" t="str">
        <f t="shared" si="938"/>
        <v>radiofreealiceband.com</v>
      </c>
    </row>
    <row r="60098" spans="1:2" x14ac:dyDescent="0.35">
      <c r="A60098" t="s">
        <v>54629</v>
      </c>
      <c r="B60098" t="str">
        <f t="shared" si="938"/>
        <v>mmw5.top</v>
      </c>
    </row>
    <row r="60099" spans="1:2" x14ac:dyDescent="0.35">
      <c r="A60099" t="s">
        <v>54630</v>
      </c>
      <c r="B60099" t="str">
        <f t="shared" ref="B60099:B60162" si="939">TRIM(A60099)</f>
        <v>lauredanneroman.com</v>
      </c>
    </row>
    <row r="60100" spans="1:2" x14ac:dyDescent="0.35">
      <c r="A60100" t="s">
        <v>54631</v>
      </c>
      <c r="B60100" t="str">
        <f t="shared" si="939"/>
        <v>consolusion.com</v>
      </c>
    </row>
    <row r="60101" spans="1:2" x14ac:dyDescent="0.35">
      <c r="A60101" t="s">
        <v>54632</v>
      </c>
      <c r="B60101" t="str">
        <f t="shared" si="939"/>
        <v>fotscoffee.com</v>
      </c>
    </row>
    <row r="60102" spans="1:2" x14ac:dyDescent="0.35">
      <c r="A60102" t="s">
        <v>54633</v>
      </c>
      <c r="B60102" t="str">
        <f t="shared" si="939"/>
        <v>nafiun.com</v>
      </c>
    </row>
    <row r="60103" spans="1:2" x14ac:dyDescent="0.35">
      <c r="A60103" t="s">
        <v>54634</v>
      </c>
      <c r="B60103" t="str">
        <f t="shared" si="939"/>
        <v>10yearhomeloan.net</v>
      </c>
    </row>
    <row r="60104" spans="1:2" x14ac:dyDescent="0.35">
      <c r="A60104" t="s">
        <v>54635</v>
      </c>
      <c r="B60104" t="str">
        <f t="shared" si="939"/>
        <v>gracelnicholson.icu</v>
      </c>
    </row>
    <row r="60105" spans="1:2" x14ac:dyDescent="0.35">
      <c r="A60105" t="s">
        <v>54636</v>
      </c>
      <c r="B60105" t="str">
        <f t="shared" si="939"/>
        <v>arisbu.online</v>
      </c>
    </row>
    <row r="60106" spans="1:2" x14ac:dyDescent="0.35">
      <c r="A60106" t="s">
        <v>54637</v>
      </c>
      <c r="B60106" t="str">
        <f t="shared" si="939"/>
        <v>archintegrated.com</v>
      </c>
    </row>
    <row r="60107" spans="1:2" x14ac:dyDescent="0.35">
      <c r="A60107" t="s">
        <v>54638</v>
      </c>
      <c r="B60107" t="str">
        <f t="shared" si="939"/>
        <v>m28creatives.com</v>
      </c>
    </row>
    <row r="60108" spans="1:2" x14ac:dyDescent="0.35">
      <c r="A60108" t="s">
        <v>54639</v>
      </c>
      <c r="B60108" t="str">
        <f t="shared" si="939"/>
        <v>excavationcampobello.com</v>
      </c>
    </row>
    <row r="60109" spans="1:2" x14ac:dyDescent="0.35">
      <c r="A60109" t="s">
        <v>54640</v>
      </c>
      <c r="B60109" t="str">
        <f t="shared" si="939"/>
        <v>askvanda.com</v>
      </c>
    </row>
    <row r="60110" spans="1:2" x14ac:dyDescent="0.35">
      <c r="A60110" t="s">
        <v>54641</v>
      </c>
      <c r="B60110" t="str">
        <f t="shared" si="939"/>
        <v>oguzkaanarslan.online</v>
      </c>
    </row>
    <row r="60111" spans="1:2" x14ac:dyDescent="0.35">
      <c r="A60111" t="s">
        <v>54642</v>
      </c>
      <c r="B60111" t="str">
        <f t="shared" si="939"/>
        <v>fair-today.com</v>
      </c>
    </row>
    <row r="60112" spans="1:2" x14ac:dyDescent="0.35">
      <c r="A60112" t="s">
        <v>54643</v>
      </c>
      <c r="B60112" t="str">
        <f t="shared" si="939"/>
        <v>vincentvangoghcaffetail.com</v>
      </c>
    </row>
    <row r="60113" spans="1:2" x14ac:dyDescent="0.35">
      <c r="A60113" t="s">
        <v>54644</v>
      </c>
      <c r="B60113" t="str">
        <f t="shared" si="939"/>
        <v>delightfulfinds.store</v>
      </c>
    </row>
    <row r="60114" spans="1:2" x14ac:dyDescent="0.35">
      <c r="A60114" t="s">
        <v>54645</v>
      </c>
      <c r="B60114" t="str">
        <f t="shared" si="939"/>
        <v>ooops.show</v>
      </c>
    </row>
    <row r="60115" spans="1:2" x14ac:dyDescent="0.35">
      <c r="A60115" t="s">
        <v>54646</v>
      </c>
      <c r="B60115" t="str">
        <f t="shared" si="939"/>
        <v>contactmycounselor.com</v>
      </c>
    </row>
    <row r="60116" spans="1:2" x14ac:dyDescent="0.35">
      <c r="A60116" t="s">
        <v>54647</v>
      </c>
      <c r="B60116" t="str">
        <f t="shared" si="939"/>
        <v>wwwsteepandcheap.com</v>
      </c>
    </row>
    <row r="60117" spans="1:2" x14ac:dyDescent="0.35">
      <c r="A60117" t="s">
        <v>54648</v>
      </c>
      <c r="B60117" t="str">
        <f t="shared" si="939"/>
        <v>ctherapy.host</v>
      </c>
    </row>
    <row r="60118" spans="1:2" x14ac:dyDescent="0.35">
      <c r="A60118" t="s">
        <v>54649</v>
      </c>
      <c r="B60118" t="str">
        <f t="shared" si="939"/>
        <v>grandarticles.com</v>
      </c>
    </row>
    <row r="60119" spans="1:2" x14ac:dyDescent="0.35">
      <c r="A60119" t="s">
        <v>54650</v>
      </c>
      <c r="B60119" t="str">
        <f t="shared" si="939"/>
        <v>jdqm.info</v>
      </c>
    </row>
    <row r="60120" spans="1:2" x14ac:dyDescent="0.35">
      <c r="A60120" t="s">
        <v>54651</v>
      </c>
      <c r="B60120" t="str">
        <f t="shared" si="939"/>
        <v>trx666.fun</v>
      </c>
    </row>
    <row r="60121" spans="1:2" x14ac:dyDescent="0.35">
      <c r="A60121" t="s">
        <v>54652</v>
      </c>
      <c r="B60121" t="str">
        <f t="shared" si="939"/>
        <v>findmy-gpt.com</v>
      </c>
    </row>
    <row r="60122" spans="1:2" x14ac:dyDescent="0.35">
      <c r="A60122" t="s">
        <v>54653</v>
      </c>
      <c r="B60122" t="str">
        <f t="shared" si="939"/>
        <v>superchips.app</v>
      </c>
    </row>
    <row r="60123" spans="1:2" x14ac:dyDescent="0.35">
      <c r="A60123" t="s">
        <v>54654</v>
      </c>
      <c r="B60123" t="str">
        <f t="shared" si="939"/>
        <v>sepedaidaman.site</v>
      </c>
    </row>
    <row r="60124" spans="1:2" x14ac:dyDescent="0.35">
      <c r="A60124" t="s">
        <v>54655</v>
      </c>
      <c r="B60124" t="str">
        <f t="shared" si="939"/>
        <v>headout.studio</v>
      </c>
    </row>
    <row r="60125" spans="1:2" x14ac:dyDescent="0.35">
      <c r="A60125" t="s">
        <v>54656</v>
      </c>
      <c r="B60125" t="str">
        <f t="shared" si="939"/>
        <v>mudpieinternational.com</v>
      </c>
    </row>
    <row r="60126" spans="1:2" x14ac:dyDescent="0.35">
      <c r="A60126" t="s">
        <v>54657</v>
      </c>
      <c r="B60126" t="str">
        <f t="shared" si="939"/>
        <v>hcmrecruitment.net</v>
      </c>
    </row>
    <row r="60127" spans="1:2" x14ac:dyDescent="0.35">
      <c r="A60127" t="s">
        <v>54658</v>
      </c>
      <c r="B60127" t="str">
        <f t="shared" si="939"/>
        <v>holyghost.toys</v>
      </c>
    </row>
    <row r="60128" spans="1:2" x14ac:dyDescent="0.35">
      <c r="A60128" t="s">
        <v>54659</v>
      </c>
      <c r="B60128" t="str">
        <f t="shared" si="939"/>
        <v>mp4converter.website</v>
      </c>
    </row>
    <row r="60129" spans="1:2" x14ac:dyDescent="0.35">
      <c r="A60129" t="s">
        <v>54660</v>
      </c>
      <c r="B60129" t="str">
        <f t="shared" si="939"/>
        <v>tpls.lol</v>
      </c>
    </row>
    <row r="60130" spans="1:2" x14ac:dyDescent="0.35">
      <c r="A60130" t="s">
        <v>54661</v>
      </c>
      <c r="B60130" t="str">
        <f t="shared" si="939"/>
        <v>stupidfastcommerce.com</v>
      </c>
    </row>
    <row r="60131" spans="1:2" x14ac:dyDescent="0.35">
      <c r="A60131" t="s">
        <v>54662</v>
      </c>
      <c r="B60131" t="str">
        <f t="shared" si="939"/>
        <v>gabrielcappello.com</v>
      </c>
    </row>
    <row r="60132" spans="1:2" x14ac:dyDescent="0.35">
      <c r="A60132" t="s">
        <v>54663</v>
      </c>
      <c r="B60132" t="str">
        <f t="shared" si="939"/>
        <v>kora23.com</v>
      </c>
    </row>
    <row r="60133" spans="1:2" x14ac:dyDescent="0.35">
      <c r="A60133" t="s">
        <v>54664</v>
      </c>
      <c r="B60133" t="str">
        <f t="shared" si="939"/>
        <v>yeshuaskingdom.net</v>
      </c>
    </row>
    <row r="60134" spans="1:2" x14ac:dyDescent="0.35">
      <c r="A60134" t="s">
        <v>54665</v>
      </c>
      <c r="B60134" t="str">
        <f t="shared" si="939"/>
        <v>meupetfacil.com</v>
      </c>
    </row>
    <row r="60135" spans="1:2" x14ac:dyDescent="0.35">
      <c r="A60135" t="s">
        <v>54666</v>
      </c>
      <c r="B60135" t="str">
        <f t="shared" si="939"/>
        <v>yangster-scale.com</v>
      </c>
    </row>
    <row r="60136" spans="1:2" x14ac:dyDescent="0.35">
      <c r="A60136" t="s">
        <v>54667</v>
      </c>
      <c r="B60136" t="str">
        <f t="shared" si="939"/>
        <v>wetinsupng.com</v>
      </c>
    </row>
    <row r="60137" spans="1:2" x14ac:dyDescent="0.35">
      <c r="A60137" t="s">
        <v>54668</v>
      </c>
      <c r="B60137" t="str">
        <f t="shared" si="939"/>
        <v>inetsmrtag.com</v>
      </c>
    </row>
    <row r="60138" spans="1:2" x14ac:dyDescent="0.35">
      <c r="A60138" t="s">
        <v>54669</v>
      </c>
      <c r="B60138" t="str">
        <f t="shared" si="939"/>
        <v>imageanddesignsllc.com</v>
      </c>
    </row>
    <row r="60139" spans="1:2" x14ac:dyDescent="0.35">
      <c r="A60139" t="s">
        <v>54670</v>
      </c>
      <c r="B60139" t="str">
        <f t="shared" si="939"/>
        <v>llddcfilmz.com</v>
      </c>
    </row>
    <row r="60140" spans="1:2" x14ac:dyDescent="0.35">
      <c r="A60140" t="s">
        <v>54671</v>
      </c>
      <c r="B60140" t="str">
        <f t="shared" si="939"/>
        <v>contentwhawkvideo.com</v>
      </c>
    </row>
    <row r="60141" spans="1:2" x14ac:dyDescent="0.35">
      <c r="A60141" t="s">
        <v>54672</v>
      </c>
      <c r="B60141" t="str">
        <f t="shared" si="939"/>
        <v>2769peachtreeroad8.com</v>
      </c>
    </row>
    <row r="60142" spans="1:2" x14ac:dyDescent="0.35">
      <c r="A60142" t="s">
        <v>54673</v>
      </c>
      <c r="B60142" t="str">
        <f t="shared" si="939"/>
        <v>empleos-excavadoras.cfd</v>
      </c>
    </row>
    <row r="60143" spans="1:2" x14ac:dyDescent="0.35">
      <c r="A60143" t="s">
        <v>54674</v>
      </c>
      <c r="B60143" t="str">
        <f t="shared" si="939"/>
        <v>servicedesign.training</v>
      </c>
    </row>
    <row r="60144" spans="1:2" x14ac:dyDescent="0.35">
      <c r="A60144" t="s">
        <v>54675</v>
      </c>
      <c r="B60144" t="str">
        <f t="shared" si="939"/>
        <v>grillproffesor.com</v>
      </c>
    </row>
    <row r="60145" spans="1:2" x14ac:dyDescent="0.35">
      <c r="A60145" t="s">
        <v>54676</v>
      </c>
      <c r="B60145" t="str">
        <f t="shared" si="939"/>
        <v>maxmyinteest.com</v>
      </c>
    </row>
    <row r="60146" spans="1:2" x14ac:dyDescent="0.35">
      <c r="A60146" t="s">
        <v>54677</v>
      </c>
      <c r="B60146" t="str">
        <f t="shared" si="939"/>
        <v>yourhomegirlre.com</v>
      </c>
    </row>
    <row r="60147" spans="1:2" x14ac:dyDescent="0.35">
      <c r="A60147" t="s">
        <v>54678</v>
      </c>
      <c r="B60147" t="str">
        <f t="shared" si="939"/>
        <v>burb.farm</v>
      </c>
    </row>
    <row r="60148" spans="1:2" x14ac:dyDescent="0.35">
      <c r="A60148" t="s">
        <v>54679</v>
      </c>
      <c r="B60148" t="str">
        <f t="shared" si="939"/>
        <v>acm16f.com</v>
      </c>
    </row>
    <row r="60149" spans="1:2" x14ac:dyDescent="0.35">
      <c r="A60149" t="s">
        <v>54680</v>
      </c>
      <c r="B60149" t="str">
        <f t="shared" si="939"/>
        <v>associationsantemieuxetreevreux.com</v>
      </c>
    </row>
    <row r="60150" spans="1:2" x14ac:dyDescent="0.35">
      <c r="A60150" t="s">
        <v>54681</v>
      </c>
      <c r="B60150" t="str">
        <f t="shared" si="939"/>
        <v>playking88ok.com</v>
      </c>
    </row>
    <row r="60151" spans="1:2" x14ac:dyDescent="0.35">
      <c r="A60151" t="s">
        <v>54682</v>
      </c>
      <c r="B60151" t="str">
        <f t="shared" si="939"/>
        <v>ziosuite.shop</v>
      </c>
    </row>
    <row r="60152" spans="1:2" x14ac:dyDescent="0.35">
      <c r="A60152" t="s">
        <v>54683</v>
      </c>
      <c r="B60152" t="str">
        <f t="shared" si="939"/>
        <v>estehmanis161.online</v>
      </c>
    </row>
    <row r="60153" spans="1:2" x14ac:dyDescent="0.35">
      <c r="A60153" t="s">
        <v>54684</v>
      </c>
      <c r="B60153" t="str">
        <f t="shared" si="939"/>
        <v>kenzpiredkreations.com</v>
      </c>
    </row>
    <row r="60154" spans="1:2" x14ac:dyDescent="0.35">
      <c r="A60154" t="s">
        <v>54685</v>
      </c>
      <c r="B60154" t="str">
        <f t="shared" si="939"/>
        <v>tristanstushnoff.com</v>
      </c>
    </row>
    <row r="60155" spans="1:2" x14ac:dyDescent="0.35">
      <c r="A60155" t="s">
        <v>54686</v>
      </c>
      <c r="B60155" t="str">
        <f t="shared" si="939"/>
        <v>eproxifyecp.com</v>
      </c>
    </row>
    <row r="60156" spans="1:2" x14ac:dyDescent="0.35">
      <c r="A60156" t="s">
        <v>54687</v>
      </c>
      <c r="B60156" t="str">
        <f t="shared" si="939"/>
        <v>lapartos.space</v>
      </c>
    </row>
    <row r="60157" spans="1:2" x14ac:dyDescent="0.35">
      <c r="A60157" t="s">
        <v>54688</v>
      </c>
      <c r="B60157" t="str">
        <f t="shared" si="939"/>
        <v>kamito.store</v>
      </c>
    </row>
    <row r="60158" spans="1:2" x14ac:dyDescent="0.35">
      <c r="A60158" t="s">
        <v>54689</v>
      </c>
      <c r="B60158" t="str">
        <f t="shared" si="939"/>
        <v>alanfoundation.org</v>
      </c>
    </row>
    <row r="60159" spans="1:2" x14ac:dyDescent="0.35">
      <c r="A60159" t="s">
        <v>54690</v>
      </c>
      <c r="B60159" t="str">
        <f t="shared" si="939"/>
        <v>guayanalotto.com</v>
      </c>
    </row>
    <row r="60160" spans="1:2" x14ac:dyDescent="0.35">
      <c r="A60160" t="s">
        <v>54691</v>
      </c>
      <c r="B60160" t="str">
        <f t="shared" si="939"/>
        <v>duaqunoot.com</v>
      </c>
    </row>
    <row r="60161" spans="1:2" x14ac:dyDescent="0.35">
      <c r="A60161" t="s">
        <v>54692</v>
      </c>
      <c r="B60161" t="str">
        <f t="shared" si="939"/>
        <v>yumcart.shop</v>
      </c>
    </row>
    <row r="60162" spans="1:2" x14ac:dyDescent="0.35">
      <c r="A60162" t="s">
        <v>54693</v>
      </c>
      <c r="B60162" t="str">
        <f t="shared" si="939"/>
        <v>ggbsilver.net</v>
      </c>
    </row>
    <row r="60163" spans="1:2" x14ac:dyDescent="0.35">
      <c r="A60163" t="s">
        <v>54694</v>
      </c>
      <c r="B60163" t="str">
        <f t="shared" ref="B60163:B60226" si="940">TRIM(A60163)</f>
        <v>tvleakz.com</v>
      </c>
    </row>
    <row r="60164" spans="1:2" x14ac:dyDescent="0.35">
      <c r="A60164" t="s">
        <v>54695</v>
      </c>
      <c r="B60164" t="str">
        <f t="shared" si="940"/>
        <v>shihtzushighdesertcawagswiggles.com</v>
      </c>
    </row>
    <row r="60165" spans="1:2" x14ac:dyDescent="0.35">
      <c r="A60165" t="s">
        <v>54696</v>
      </c>
      <c r="B60165" t="str">
        <f t="shared" si="940"/>
        <v>d89.life</v>
      </c>
    </row>
    <row r="60166" spans="1:2" x14ac:dyDescent="0.35">
      <c r="A60166" t="s">
        <v>54697</v>
      </c>
      <c r="B60166" t="str">
        <f t="shared" si="940"/>
        <v>securesquadsecurity.com</v>
      </c>
    </row>
    <row r="60167" spans="1:2" x14ac:dyDescent="0.35">
      <c r="A60167" t="s">
        <v>54698</v>
      </c>
      <c r="B60167" t="str">
        <f t="shared" si="940"/>
        <v>kefa6.com</v>
      </c>
    </row>
    <row r="60168" spans="1:2" x14ac:dyDescent="0.35">
      <c r="A60168" t="s">
        <v>54699</v>
      </c>
      <c r="B60168" t="str">
        <f t="shared" si="940"/>
        <v>quithabit.com</v>
      </c>
    </row>
    <row r="60169" spans="1:2" x14ac:dyDescent="0.35">
      <c r="A60169" t="s">
        <v>54700</v>
      </c>
      <c r="B60169" t="str">
        <f t="shared" si="940"/>
        <v>523g-privat-kre-dit-45.site</v>
      </c>
    </row>
    <row r="60170" spans="1:2" x14ac:dyDescent="0.35">
      <c r="A60170" t="s">
        <v>54701</v>
      </c>
      <c r="B60170" t="str">
        <f t="shared" si="940"/>
        <v>vintagem.global</v>
      </c>
    </row>
    <row r="60171" spans="1:2" x14ac:dyDescent="0.35">
      <c r="A60171" t="s">
        <v>54702</v>
      </c>
      <c r="B60171" t="str">
        <f t="shared" si="940"/>
        <v>emreozturanli.com</v>
      </c>
    </row>
    <row r="60172" spans="1:2" x14ac:dyDescent="0.35">
      <c r="A60172" t="s">
        <v>54703</v>
      </c>
      <c r="B60172" t="str">
        <f t="shared" si="940"/>
        <v>noleggiomotopadova.com</v>
      </c>
    </row>
    <row r="60173" spans="1:2" x14ac:dyDescent="0.35">
      <c r="A60173" t="s">
        <v>54704</v>
      </c>
      <c r="B60173" t="str">
        <f t="shared" si="940"/>
        <v>eazywebz.info</v>
      </c>
    </row>
    <row r="60174" spans="1:2" x14ac:dyDescent="0.35">
      <c r="A60174" t="s">
        <v>54705</v>
      </c>
      <c r="B60174" t="str">
        <f t="shared" si="940"/>
        <v>proceedssolutionllc.com</v>
      </c>
    </row>
    <row r="60175" spans="1:2" x14ac:dyDescent="0.35">
      <c r="A60175" t="s">
        <v>54706</v>
      </c>
      <c r="B60175" t="str">
        <f t="shared" si="940"/>
        <v>turbineturtledetailing.com</v>
      </c>
    </row>
    <row r="60176" spans="1:2" x14ac:dyDescent="0.35">
      <c r="A60176" t="s">
        <v>54707</v>
      </c>
      <c r="B60176" t="str">
        <f t="shared" si="940"/>
        <v>elpulgarcito.net</v>
      </c>
    </row>
    <row r="60177" spans="1:2" x14ac:dyDescent="0.35">
      <c r="A60177" t="s">
        <v>54708</v>
      </c>
      <c r="B60177" t="str">
        <f t="shared" si="940"/>
        <v>proyectaarq.net</v>
      </c>
    </row>
    <row r="60178" spans="1:2" x14ac:dyDescent="0.35">
      <c r="A60178" t="s">
        <v>54709</v>
      </c>
      <c r="B60178" t="str">
        <f t="shared" si="940"/>
        <v>pakb9.xyz</v>
      </c>
    </row>
    <row r="60179" spans="1:2" x14ac:dyDescent="0.35">
      <c r="A60179" t="s">
        <v>54710</v>
      </c>
      <c r="B60179" t="str">
        <f t="shared" si="940"/>
        <v>agnewcandid.site</v>
      </c>
    </row>
    <row r="60180" spans="1:2" x14ac:dyDescent="0.35">
      <c r="A60180" t="s">
        <v>54711</v>
      </c>
      <c r="B60180" t="str">
        <f t="shared" si="940"/>
        <v>maquinavendasmvoonline.site</v>
      </c>
    </row>
    <row r="60181" spans="1:2" x14ac:dyDescent="0.35">
      <c r="A60181" t="s">
        <v>54712</v>
      </c>
      <c r="B60181" t="str">
        <f t="shared" si="940"/>
        <v>irhythmtech.support</v>
      </c>
    </row>
    <row r="60182" spans="1:2" x14ac:dyDescent="0.35">
      <c r="A60182" t="s">
        <v>54713</v>
      </c>
      <c r="B60182" t="str">
        <f t="shared" si="940"/>
        <v>5613h.com</v>
      </c>
    </row>
    <row r="60183" spans="1:2" x14ac:dyDescent="0.35">
      <c r="A60183" t="s">
        <v>54714</v>
      </c>
      <c r="B60183" t="str">
        <f t="shared" si="940"/>
        <v>greetingsbuzz.com</v>
      </c>
    </row>
    <row r="60184" spans="1:2" x14ac:dyDescent="0.35">
      <c r="A60184" t="s">
        <v>54715</v>
      </c>
      <c r="B60184" t="str">
        <f t="shared" si="940"/>
        <v>93candleinvestments.club</v>
      </c>
    </row>
    <row r="60185" spans="1:2" x14ac:dyDescent="0.35">
      <c r="A60185" t="s">
        <v>54716</v>
      </c>
      <c r="B60185" t="str">
        <f t="shared" si="940"/>
        <v>netteuyento.com</v>
      </c>
    </row>
    <row r="60186" spans="1:2" x14ac:dyDescent="0.35">
      <c r="A60186" t="s">
        <v>54717</v>
      </c>
      <c r="B60186" t="str">
        <f t="shared" si="940"/>
        <v>bachatasensualbocaraton.com</v>
      </c>
    </row>
    <row r="60187" spans="1:2" x14ac:dyDescent="0.35">
      <c r="A60187" t="s">
        <v>54718</v>
      </c>
      <c r="B60187" t="str">
        <f t="shared" si="940"/>
        <v>tukascuracao.com</v>
      </c>
    </row>
    <row r="60188" spans="1:2" x14ac:dyDescent="0.35">
      <c r="A60188" t="s">
        <v>54719</v>
      </c>
      <c r="B60188" t="str">
        <f t="shared" si="940"/>
        <v>adaptdash.net</v>
      </c>
    </row>
    <row r="60189" spans="1:2" x14ac:dyDescent="0.35">
      <c r="A60189" t="s">
        <v>54720</v>
      </c>
      <c r="B60189" t="str">
        <f t="shared" si="940"/>
        <v>22227x.com</v>
      </c>
    </row>
    <row r="60190" spans="1:2" x14ac:dyDescent="0.35">
      <c r="A60190" t="s">
        <v>54721</v>
      </c>
      <c r="B60190" t="str">
        <f t="shared" si="940"/>
        <v>dkaibq.com</v>
      </c>
    </row>
    <row r="60191" spans="1:2" x14ac:dyDescent="0.35">
      <c r="A60191" t="s">
        <v>54722</v>
      </c>
      <c r="B60191" t="str">
        <f t="shared" si="940"/>
        <v>alfcom.one</v>
      </c>
    </row>
    <row r="60192" spans="1:2" x14ac:dyDescent="0.35">
      <c r="A60192" t="s">
        <v>54723</v>
      </c>
      <c r="B60192" t="str">
        <f t="shared" si="940"/>
        <v>salutemoveon.com</v>
      </c>
    </row>
    <row r="60193" spans="1:2" x14ac:dyDescent="0.35">
      <c r="A60193" t="s">
        <v>54724</v>
      </c>
      <c r="B60193" t="str">
        <f t="shared" si="940"/>
        <v>forthrightpos.com</v>
      </c>
    </row>
    <row r="60194" spans="1:2" x14ac:dyDescent="0.35">
      <c r="A60194" t="s">
        <v>54725</v>
      </c>
      <c r="B60194" t="str">
        <f t="shared" si="940"/>
        <v>desarrollolubritodo.space</v>
      </c>
    </row>
    <row r="60195" spans="1:2" x14ac:dyDescent="0.35">
      <c r="A60195" t="s">
        <v>54726</v>
      </c>
      <c r="B60195" t="str">
        <f t="shared" si="940"/>
        <v>thereallifesoulutions.com</v>
      </c>
    </row>
    <row r="60196" spans="1:2" x14ac:dyDescent="0.35">
      <c r="A60196" t="s">
        <v>54727</v>
      </c>
      <c r="B60196" t="str">
        <f t="shared" si="940"/>
        <v>satore.net</v>
      </c>
    </row>
    <row r="60197" spans="1:2" x14ac:dyDescent="0.35">
      <c r="A60197" t="s">
        <v>54728</v>
      </c>
      <c r="B60197" t="str">
        <f t="shared" si="940"/>
        <v>thenookintuitivecoaching.com</v>
      </c>
    </row>
    <row r="60198" spans="1:2" x14ac:dyDescent="0.35">
      <c r="A60198" t="s">
        <v>54729</v>
      </c>
      <c r="B60198" t="str">
        <f t="shared" si="940"/>
        <v>springchambers.com</v>
      </c>
    </row>
    <row r="60199" spans="1:2" x14ac:dyDescent="0.35">
      <c r="A60199" t="s">
        <v>54730</v>
      </c>
      <c r="B60199" t="str">
        <f t="shared" si="940"/>
        <v>globalvale.com</v>
      </c>
    </row>
    <row r="60200" spans="1:2" x14ac:dyDescent="0.35">
      <c r="A60200" t="s">
        <v>54731</v>
      </c>
      <c r="B60200" t="str">
        <f t="shared" si="940"/>
        <v>bailaperubaila.com</v>
      </c>
    </row>
    <row r="60201" spans="1:2" x14ac:dyDescent="0.35">
      <c r="A60201" t="s">
        <v>54732</v>
      </c>
      <c r="B60201" t="str">
        <f t="shared" si="940"/>
        <v>hp83.xyz</v>
      </c>
    </row>
    <row r="60202" spans="1:2" x14ac:dyDescent="0.35">
      <c r="A60202" t="s">
        <v>54733</v>
      </c>
      <c r="B60202" t="str">
        <f t="shared" si="940"/>
        <v>mebelzasteklom.shop</v>
      </c>
    </row>
    <row r="60203" spans="1:2" x14ac:dyDescent="0.35">
      <c r="A60203" t="s">
        <v>54734</v>
      </c>
      <c r="B60203" t="str">
        <f t="shared" si="940"/>
        <v>rickettsfinancialplanning.com</v>
      </c>
    </row>
    <row r="60204" spans="1:2" x14ac:dyDescent="0.35">
      <c r="A60204" t="s">
        <v>54735</v>
      </c>
      <c r="B60204" t="str">
        <f t="shared" si="940"/>
        <v>dothe.tech</v>
      </c>
    </row>
    <row r="60205" spans="1:2" x14ac:dyDescent="0.35">
      <c r="A60205" t="s">
        <v>54736</v>
      </c>
      <c r="B60205" t="str">
        <f t="shared" si="940"/>
        <v>kanpou-onkatsu.com</v>
      </c>
    </row>
    <row r="60206" spans="1:2" x14ac:dyDescent="0.35">
      <c r="A60206" t="s">
        <v>54737</v>
      </c>
      <c r="B60206" t="str">
        <f t="shared" si="940"/>
        <v>voilactia.com</v>
      </c>
    </row>
    <row r="60207" spans="1:2" x14ac:dyDescent="0.35">
      <c r="A60207" t="s">
        <v>54738</v>
      </c>
      <c r="B60207" t="str">
        <f t="shared" si="940"/>
        <v>3895346.xyz</v>
      </c>
    </row>
    <row r="60208" spans="1:2" x14ac:dyDescent="0.35">
      <c r="A60208" t="s">
        <v>54739</v>
      </c>
      <c r="B60208" t="str">
        <f t="shared" si="940"/>
        <v>sieuthihangthanhly.com</v>
      </c>
    </row>
    <row r="60209" spans="1:2" x14ac:dyDescent="0.35">
      <c r="A60209" t="s">
        <v>54740</v>
      </c>
      <c r="B60209" t="str">
        <f t="shared" si="940"/>
        <v>pressblog.top</v>
      </c>
    </row>
    <row r="60210" spans="1:2" x14ac:dyDescent="0.35">
      <c r="A60210" t="s">
        <v>54741</v>
      </c>
      <c r="B60210" t="str">
        <f t="shared" si="940"/>
        <v>brauer-lisburn.com</v>
      </c>
    </row>
    <row r="60211" spans="1:2" x14ac:dyDescent="0.35">
      <c r="A60211" t="s">
        <v>54742</v>
      </c>
      <c r="B60211" t="str">
        <f t="shared" si="940"/>
        <v>telegraaf.cam</v>
      </c>
    </row>
    <row r="60212" spans="1:2" x14ac:dyDescent="0.35">
      <c r="A60212" t="s">
        <v>54743</v>
      </c>
      <c r="B60212" t="str">
        <f t="shared" si="940"/>
        <v>09-privat-kre-dit-45.site</v>
      </c>
    </row>
    <row r="60213" spans="1:2" x14ac:dyDescent="0.35">
      <c r="A60213" t="s">
        <v>54744</v>
      </c>
      <c r="B60213" t="str">
        <f t="shared" si="940"/>
        <v>espaceria.com</v>
      </c>
    </row>
    <row r="60214" spans="1:2" x14ac:dyDescent="0.35">
      <c r="A60214" t="s">
        <v>54745</v>
      </c>
      <c r="B60214" t="str">
        <f t="shared" si="940"/>
        <v>topnewjerseychiropractors.com</v>
      </c>
    </row>
    <row r="60215" spans="1:2" x14ac:dyDescent="0.35">
      <c r="A60215" t="s">
        <v>54746</v>
      </c>
      <c r="B60215" t="str">
        <f t="shared" si="940"/>
        <v>ifdaa.com</v>
      </c>
    </row>
    <row r="60216" spans="1:2" x14ac:dyDescent="0.35">
      <c r="A60216" t="s">
        <v>54747</v>
      </c>
      <c r="B60216" t="str">
        <f t="shared" si="940"/>
        <v>armanisaleireland.com</v>
      </c>
    </row>
    <row r="60217" spans="1:2" x14ac:dyDescent="0.35">
      <c r="A60217" t="s">
        <v>54748</v>
      </c>
      <c r="B60217" t="str">
        <f t="shared" si="940"/>
        <v>happy-always.org</v>
      </c>
    </row>
    <row r="60218" spans="1:2" x14ac:dyDescent="0.35">
      <c r="A60218" t="s">
        <v>54749</v>
      </c>
      <c r="B60218" t="str">
        <f t="shared" si="940"/>
        <v>czzlzhglptweb.club</v>
      </c>
    </row>
    <row r="60219" spans="1:2" x14ac:dyDescent="0.35">
      <c r="A60219" t="s">
        <v>54750</v>
      </c>
      <c r="B60219" t="str">
        <f t="shared" si="940"/>
        <v>vl759.vip</v>
      </c>
    </row>
    <row r="60220" spans="1:2" x14ac:dyDescent="0.35">
      <c r="A60220" t="s">
        <v>54751</v>
      </c>
      <c r="B60220" t="str">
        <f t="shared" si="940"/>
        <v>holdywingsdragon.life</v>
      </c>
    </row>
    <row r="60221" spans="1:2" x14ac:dyDescent="0.35">
      <c r="A60221" t="s">
        <v>54752</v>
      </c>
      <c r="B60221" t="str">
        <f t="shared" si="940"/>
        <v>hiyohello.com</v>
      </c>
    </row>
    <row r="60222" spans="1:2" x14ac:dyDescent="0.35">
      <c r="A60222" t="s">
        <v>54753</v>
      </c>
      <c r="B60222" t="str">
        <f t="shared" si="940"/>
        <v>ask4support.online</v>
      </c>
    </row>
    <row r="60223" spans="1:2" x14ac:dyDescent="0.35">
      <c r="A60223" t="s">
        <v>54754</v>
      </c>
      <c r="B60223" t="str">
        <f t="shared" si="940"/>
        <v>parfumgcr.store</v>
      </c>
    </row>
    <row r="60224" spans="1:2" x14ac:dyDescent="0.35">
      <c r="A60224" t="s">
        <v>54755</v>
      </c>
      <c r="B60224" t="str">
        <f t="shared" si="940"/>
        <v>65199.buzz</v>
      </c>
    </row>
    <row r="60225" spans="1:2" x14ac:dyDescent="0.35">
      <c r="A60225" t="s">
        <v>54756</v>
      </c>
      <c r="B60225" t="str">
        <f t="shared" si="940"/>
        <v>dbg365.top</v>
      </c>
    </row>
    <row r="60226" spans="1:2" x14ac:dyDescent="0.35">
      <c r="A60226" t="s">
        <v>54757</v>
      </c>
      <c r="B60226" t="str">
        <f t="shared" si="940"/>
        <v>karaemlak.com</v>
      </c>
    </row>
    <row r="60227" spans="1:2" x14ac:dyDescent="0.35">
      <c r="A60227" t="s">
        <v>54758</v>
      </c>
      <c r="B60227" t="str">
        <f t="shared" ref="B60227:B60290" si="941">TRIM(A60227)</f>
        <v>tomonn.com</v>
      </c>
    </row>
    <row r="60228" spans="1:2" x14ac:dyDescent="0.35">
      <c r="A60228" t="s">
        <v>54759</v>
      </c>
      <c r="B60228" t="str">
        <f t="shared" si="941"/>
        <v>rongfatea.com</v>
      </c>
    </row>
    <row r="60229" spans="1:2" x14ac:dyDescent="0.35">
      <c r="A60229" t="s">
        <v>54760</v>
      </c>
      <c r="B60229" t="str">
        <f t="shared" si="941"/>
        <v>thelightofyoursoul.com</v>
      </c>
    </row>
    <row r="60230" spans="1:2" x14ac:dyDescent="0.35">
      <c r="A60230" t="s">
        <v>54761</v>
      </c>
      <c r="B60230" t="str">
        <f t="shared" si="941"/>
        <v>manasumaqperu.com</v>
      </c>
    </row>
    <row r="60231" spans="1:2" x14ac:dyDescent="0.35">
      <c r="A60231" t="s">
        <v>54762</v>
      </c>
      <c r="B60231" t="str">
        <f t="shared" si="941"/>
        <v>aiwose.com</v>
      </c>
    </row>
    <row r="60232" spans="1:2" x14ac:dyDescent="0.35">
      <c r="A60232" t="s">
        <v>54763</v>
      </c>
      <c r="B60232" t="str">
        <f t="shared" si="941"/>
        <v>motatexts.com</v>
      </c>
    </row>
    <row r="60233" spans="1:2" x14ac:dyDescent="0.35">
      <c r="A60233" t="s">
        <v>54764</v>
      </c>
      <c r="B60233" t="str">
        <f t="shared" si="941"/>
        <v>lojainfinity23.com</v>
      </c>
    </row>
    <row r="60234" spans="1:2" x14ac:dyDescent="0.35">
      <c r="A60234" t="s">
        <v>54765</v>
      </c>
      <c r="B60234" t="str">
        <f t="shared" si="941"/>
        <v>breezemaple.com</v>
      </c>
    </row>
    <row r="60235" spans="1:2" x14ac:dyDescent="0.35">
      <c r="A60235" t="s">
        <v>54766</v>
      </c>
      <c r="B60235" t="str">
        <f t="shared" si="941"/>
        <v>astrology-mx-es-vl-5491629.zone</v>
      </c>
    </row>
    <row r="60236" spans="1:2" x14ac:dyDescent="0.35">
      <c r="A60236" t="s">
        <v>54767</v>
      </c>
      <c r="B60236" t="str">
        <f t="shared" si="941"/>
        <v>rondeobalos.com</v>
      </c>
    </row>
    <row r="60237" spans="1:2" x14ac:dyDescent="0.35">
      <c r="A60237" t="s">
        <v>54768</v>
      </c>
      <c r="B60237" t="str">
        <f t="shared" si="941"/>
        <v>thaifranchise.pro</v>
      </c>
    </row>
    <row r="60238" spans="1:2" x14ac:dyDescent="0.35">
      <c r="A60238" t="s">
        <v>54769</v>
      </c>
      <c r="B60238" t="str">
        <f t="shared" si="941"/>
        <v>vintagebox.store</v>
      </c>
    </row>
    <row r="60239" spans="1:2" x14ac:dyDescent="0.35">
      <c r="A60239" t="s">
        <v>54770</v>
      </c>
      <c r="B60239" t="str">
        <f t="shared" si="941"/>
        <v>543tahaining.store</v>
      </c>
    </row>
    <row r="60240" spans="1:2" x14ac:dyDescent="0.35">
      <c r="A60240" t="s">
        <v>54771</v>
      </c>
      <c r="B60240" t="str">
        <f t="shared" si="941"/>
        <v>klendraigptapp17.com</v>
      </c>
    </row>
    <row r="60241" spans="1:2" x14ac:dyDescent="0.35">
      <c r="A60241" t="s">
        <v>54772</v>
      </c>
      <c r="B60241" t="str">
        <f t="shared" si="941"/>
        <v>trannytecca.com</v>
      </c>
    </row>
    <row r="60242" spans="1:2" x14ac:dyDescent="0.35">
      <c r="A60242" t="s">
        <v>54773</v>
      </c>
      <c r="B60242" t="str">
        <f t="shared" si="941"/>
        <v>ymclstudio.top</v>
      </c>
    </row>
    <row r="60243" spans="1:2" x14ac:dyDescent="0.35">
      <c r="A60243" t="s">
        <v>54774</v>
      </c>
      <c r="B60243" t="str">
        <f t="shared" si="941"/>
        <v>ggamestudios.com</v>
      </c>
    </row>
    <row r="60244" spans="1:2" x14ac:dyDescent="0.35">
      <c r="A60244" t="s">
        <v>54775</v>
      </c>
      <c r="B60244" t="str">
        <f t="shared" si="941"/>
        <v>839-i3g5.xyz</v>
      </c>
    </row>
    <row r="60245" spans="1:2" x14ac:dyDescent="0.35">
      <c r="A60245" t="s">
        <v>54776</v>
      </c>
      <c r="B60245" t="str">
        <f t="shared" si="941"/>
        <v>glucotrust-offers.online</v>
      </c>
    </row>
    <row r="60246" spans="1:2" x14ac:dyDescent="0.35">
      <c r="A60246" t="s">
        <v>54777</v>
      </c>
      <c r="B60246" t="str">
        <f t="shared" si="941"/>
        <v>gulleracak.online</v>
      </c>
    </row>
    <row r="60247" spans="1:2" x14ac:dyDescent="0.35">
      <c r="A60247" t="s">
        <v>54778</v>
      </c>
      <c r="B60247" t="str">
        <f t="shared" si="941"/>
        <v>sellingsunshineinvestments.com</v>
      </c>
    </row>
    <row r="60248" spans="1:2" x14ac:dyDescent="0.35">
      <c r="A60248" t="s">
        <v>54779</v>
      </c>
      <c r="B60248" t="str">
        <f t="shared" si="941"/>
        <v>auramedtours.net</v>
      </c>
    </row>
    <row r="60249" spans="1:2" x14ac:dyDescent="0.35">
      <c r="A60249" t="s">
        <v>54780</v>
      </c>
      <c r="B60249" t="str">
        <f t="shared" si="941"/>
        <v>sugardaddys.biz</v>
      </c>
    </row>
    <row r="60250" spans="1:2" x14ac:dyDescent="0.35">
      <c r="A60250" t="s">
        <v>54781</v>
      </c>
      <c r="B60250" t="str">
        <f t="shared" si="941"/>
        <v>erzei.xyz</v>
      </c>
    </row>
    <row r="60251" spans="1:2" x14ac:dyDescent="0.35">
      <c r="A60251" t="s">
        <v>54782</v>
      </c>
      <c r="B60251" t="str">
        <f t="shared" si="941"/>
        <v>hnafmy.com</v>
      </c>
    </row>
    <row r="60252" spans="1:2" x14ac:dyDescent="0.35">
      <c r="A60252" t="s">
        <v>54783</v>
      </c>
      <c r="B60252" t="str">
        <f t="shared" si="941"/>
        <v>yosersat.com</v>
      </c>
    </row>
    <row r="60253" spans="1:2" x14ac:dyDescent="0.35">
      <c r="A60253" t="s">
        <v>54784</v>
      </c>
      <c r="B60253" t="str">
        <f t="shared" si="941"/>
        <v>sft0line.com</v>
      </c>
    </row>
    <row r="60254" spans="1:2" x14ac:dyDescent="0.35">
      <c r="A60254" t="s">
        <v>54785</v>
      </c>
      <c r="B60254" t="str">
        <f t="shared" si="941"/>
        <v>dghzch.com</v>
      </c>
    </row>
    <row r="60255" spans="1:2" x14ac:dyDescent="0.35">
      <c r="A60255" t="s">
        <v>54786</v>
      </c>
      <c r="B60255" t="str">
        <f t="shared" si="941"/>
        <v>sprm4rts.site</v>
      </c>
    </row>
    <row r="60256" spans="1:2" x14ac:dyDescent="0.35">
      <c r="A60256" t="s">
        <v>54787</v>
      </c>
      <c r="B60256" t="str">
        <f t="shared" si="941"/>
        <v>ashwluo0f50.top</v>
      </c>
    </row>
    <row r="60257" spans="1:2" x14ac:dyDescent="0.35">
      <c r="A60257" t="s">
        <v>54788</v>
      </c>
      <c r="B60257" t="str">
        <f t="shared" si="941"/>
        <v>kmnxw.com</v>
      </c>
    </row>
    <row r="60258" spans="1:2" x14ac:dyDescent="0.35">
      <c r="A60258" t="s">
        <v>54789</v>
      </c>
      <c r="B60258" t="str">
        <f t="shared" si="941"/>
        <v>ezotixa.com</v>
      </c>
    </row>
    <row r="60259" spans="1:2" x14ac:dyDescent="0.35">
      <c r="A60259" t="s">
        <v>54790</v>
      </c>
      <c r="B60259" t="str">
        <f t="shared" si="941"/>
        <v>asian-massage-seek.today</v>
      </c>
    </row>
    <row r="60260" spans="1:2" x14ac:dyDescent="0.35">
      <c r="A60260" t="s">
        <v>54791</v>
      </c>
      <c r="B60260" t="str">
        <f t="shared" si="941"/>
        <v>hdlyuzhicai.network</v>
      </c>
    </row>
    <row r="60261" spans="1:2" x14ac:dyDescent="0.35">
      <c r="A60261" t="s">
        <v>54792</v>
      </c>
      <c r="B60261" t="str">
        <f t="shared" si="941"/>
        <v>newwcrlhc.com</v>
      </c>
    </row>
    <row r="60262" spans="1:2" x14ac:dyDescent="0.35">
      <c r="A60262" t="s">
        <v>54793</v>
      </c>
      <c r="B60262" t="str">
        <f t="shared" si="941"/>
        <v>shuoma.top</v>
      </c>
    </row>
    <row r="60263" spans="1:2" x14ac:dyDescent="0.35">
      <c r="A60263" t="s">
        <v>54794</v>
      </c>
      <c r="B60263" t="str">
        <f t="shared" si="941"/>
        <v>niviam.one</v>
      </c>
    </row>
    <row r="60264" spans="1:2" x14ac:dyDescent="0.35">
      <c r="A60264" t="s">
        <v>54795</v>
      </c>
      <c r="B60264" t="str">
        <f t="shared" si="941"/>
        <v>acknowledgemeapp.net</v>
      </c>
    </row>
    <row r="60265" spans="1:2" x14ac:dyDescent="0.35">
      <c r="A60265" t="s">
        <v>54796</v>
      </c>
      <c r="B60265" t="str">
        <f t="shared" si="941"/>
        <v>maspresente.org</v>
      </c>
    </row>
    <row r="60266" spans="1:2" x14ac:dyDescent="0.35">
      <c r="A60266" t="s">
        <v>54797</v>
      </c>
      <c r="B60266" t="str">
        <f t="shared" si="941"/>
        <v>willian.gay</v>
      </c>
    </row>
    <row r="60267" spans="1:2" x14ac:dyDescent="0.35">
      <c r="A60267" t="s">
        <v>54798</v>
      </c>
      <c r="B60267" t="str">
        <f t="shared" si="941"/>
        <v>kotone.cat</v>
      </c>
    </row>
    <row r="60268" spans="1:2" x14ac:dyDescent="0.35">
      <c r="A60268" t="s">
        <v>54799</v>
      </c>
      <c r="B60268" t="str">
        <f t="shared" si="941"/>
        <v>rabota-online.pro</v>
      </c>
    </row>
    <row r="60269" spans="1:2" x14ac:dyDescent="0.35">
      <c r="A60269" t="s">
        <v>54800</v>
      </c>
      <c r="B60269" t="str">
        <f t="shared" si="941"/>
        <v>glorkspa.icu</v>
      </c>
    </row>
    <row r="60270" spans="1:2" x14ac:dyDescent="0.35">
      <c r="A60270" t="s">
        <v>54801</v>
      </c>
      <c r="B60270" t="str">
        <f t="shared" si="941"/>
        <v>adversemusation.com</v>
      </c>
    </row>
    <row r="60271" spans="1:2" x14ac:dyDescent="0.35">
      <c r="A60271" t="s">
        <v>54802</v>
      </c>
      <c r="B60271" t="str">
        <f t="shared" si="941"/>
        <v>bojnurdeap.sbs</v>
      </c>
    </row>
    <row r="60272" spans="1:2" x14ac:dyDescent="0.35">
      <c r="A60272" t="s">
        <v>54803</v>
      </c>
      <c r="B60272" t="str">
        <f t="shared" si="941"/>
        <v>weitbk.com</v>
      </c>
    </row>
    <row r="60273" spans="1:2" x14ac:dyDescent="0.35">
      <c r="A60273" t="s">
        <v>54804</v>
      </c>
      <c r="B60273" t="str">
        <f t="shared" si="941"/>
        <v>yourgrocerycoach.com</v>
      </c>
    </row>
    <row r="60274" spans="1:2" x14ac:dyDescent="0.35">
      <c r="A60274" t="s">
        <v>54805</v>
      </c>
      <c r="B60274" t="str">
        <f t="shared" si="941"/>
        <v>irhythmtech.world</v>
      </c>
    </row>
    <row r="60275" spans="1:2" x14ac:dyDescent="0.35">
      <c r="A60275" t="s">
        <v>54806</v>
      </c>
      <c r="B60275" t="str">
        <f t="shared" si="941"/>
        <v>cantabarmexico.com</v>
      </c>
    </row>
    <row r="60276" spans="1:2" x14ac:dyDescent="0.35">
      <c r="A60276" t="s">
        <v>54807</v>
      </c>
      <c r="B60276" t="str">
        <f t="shared" si="941"/>
        <v>storekeep.bond</v>
      </c>
    </row>
    <row r="60277" spans="1:2" x14ac:dyDescent="0.35">
      <c r="A60277" t="s">
        <v>54808</v>
      </c>
      <c r="B60277" t="str">
        <f t="shared" si="941"/>
        <v>bringsal.xyz</v>
      </c>
    </row>
    <row r="60278" spans="1:2" x14ac:dyDescent="0.35">
      <c r="A60278" t="s">
        <v>54809</v>
      </c>
      <c r="B60278" t="str">
        <f t="shared" si="941"/>
        <v>whatcoloraremyeyes.com</v>
      </c>
    </row>
    <row r="60279" spans="1:2" x14ac:dyDescent="0.35">
      <c r="A60279" t="s">
        <v>54810</v>
      </c>
      <c r="B60279" t="str">
        <f t="shared" si="941"/>
        <v>consultoriolafamiglia.com</v>
      </c>
    </row>
    <row r="60280" spans="1:2" x14ac:dyDescent="0.35">
      <c r="A60280" t="s">
        <v>54811</v>
      </c>
      <c r="B60280" t="str">
        <f t="shared" si="941"/>
        <v>blendaiinnovate.com</v>
      </c>
    </row>
    <row r="60281" spans="1:2" x14ac:dyDescent="0.35">
      <c r="A60281" t="s">
        <v>54812</v>
      </c>
      <c r="B60281" t="str">
        <f t="shared" si="941"/>
        <v>wise-egg.com</v>
      </c>
    </row>
    <row r="60282" spans="1:2" x14ac:dyDescent="0.35">
      <c r="A60282" t="s">
        <v>54813</v>
      </c>
      <c r="B60282" t="str">
        <f t="shared" si="941"/>
        <v>spaicogroup.com</v>
      </c>
    </row>
    <row r="60283" spans="1:2" x14ac:dyDescent="0.35">
      <c r="A60283" t="s">
        <v>54814</v>
      </c>
      <c r="B60283" t="str">
        <f t="shared" si="941"/>
        <v>byteswaplabs.com</v>
      </c>
    </row>
    <row r="60284" spans="1:2" x14ac:dyDescent="0.35">
      <c r="A60284" t="s">
        <v>54815</v>
      </c>
      <c r="B60284" t="str">
        <f t="shared" si="941"/>
        <v>gamerarena.net</v>
      </c>
    </row>
    <row r="60285" spans="1:2" x14ac:dyDescent="0.35">
      <c r="A60285" t="s">
        <v>54816</v>
      </c>
      <c r="B60285" t="str">
        <f t="shared" si="941"/>
        <v>yinyangurns.com</v>
      </c>
    </row>
    <row r="60286" spans="1:2" x14ac:dyDescent="0.35">
      <c r="A60286" t="s">
        <v>54817</v>
      </c>
      <c r="B60286" t="str">
        <f t="shared" si="941"/>
        <v>drummerjacob.com</v>
      </c>
    </row>
    <row r="60287" spans="1:2" x14ac:dyDescent="0.35">
      <c r="A60287" t="s">
        <v>54818</v>
      </c>
      <c r="B60287" t="str">
        <f t="shared" si="941"/>
        <v>home4cash.org</v>
      </c>
    </row>
    <row r="60288" spans="1:2" x14ac:dyDescent="0.35">
      <c r="A60288" t="s">
        <v>54819</v>
      </c>
      <c r="B60288" t="str">
        <f t="shared" si="941"/>
        <v>xbxgxnpd.top</v>
      </c>
    </row>
    <row r="60289" spans="1:2" x14ac:dyDescent="0.35">
      <c r="A60289" t="s">
        <v>54820</v>
      </c>
      <c r="B60289" t="str">
        <f t="shared" si="941"/>
        <v>auroyaumedesjeux.com</v>
      </c>
    </row>
    <row r="60290" spans="1:2" x14ac:dyDescent="0.35">
      <c r="A60290" t="s">
        <v>54821</v>
      </c>
      <c r="B60290" t="str">
        <f t="shared" si="941"/>
        <v>griefpeacecenter.org</v>
      </c>
    </row>
    <row r="60291" spans="1:2" x14ac:dyDescent="0.35">
      <c r="A60291" t="s">
        <v>54822</v>
      </c>
      <c r="B60291" t="str">
        <f t="shared" ref="B60291:B60354" si="942">TRIM(A60291)</f>
        <v>rayhanenetwork.xyz</v>
      </c>
    </row>
    <row r="60292" spans="1:2" x14ac:dyDescent="0.35">
      <c r="A60292" t="s">
        <v>54823</v>
      </c>
      <c r="B60292" t="str">
        <f t="shared" si="942"/>
        <v>terbiogb.site</v>
      </c>
    </row>
    <row r="60293" spans="1:2" x14ac:dyDescent="0.35">
      <c r="A60293" t="s">
        <v>54824</v>
      </c>
      <c r="B60293" t="str">
        <f t="shared" si="942"/>
        <v>syabcd2.top</v>
      </c>
    </row>
    <row r="60294" spans="1:2" x14ac:dyDescent="0.35">
      <c r="A60294" t="s">
        <v>54825</v>
      </c>
      <c r="B60294" t="str">
        <f t="shared" si="942"/>
        <v>star.world</v>
      </c>
    </row>
    <row r="60295" spans="1:2" x14ac:dyDescent="0.35">
      <c r="A60295" t="s">
        <v>54826</v>
      </c>
      <c r="B60295" t="str">
        <f t="shared" si="942"/>
        <v>united-renewable.top</v>
      </c>
    </row>
    <row r="60296" spans="1:2" x14ac:dyDescent="0.35">
      <c r="A60296" t="s">
        <v>54827</v>
      </c>
      <c r="B60296" t="str">
        <f t="shared" si="942"/>
        <v>mainelicatering.com</v>
      </c>
    </row>
    <row r="60297" spans="1:2" x14ac:dyDescent="0.35">
      <c r="A60297" t="s">
        <v>54828</v>
      </c>
      <c r="B60297" t="str">
        <f t="shared" si="942"/>
        <v>postaucon.life</v>
      </c>
    </row>
    <row r="60298" spans="1:2" x14ac:dyDescent="0.35">
      <c r="A60298" t="s">
        <v>54829</v>
      </c>
      <c r="B60298" t="str">
        <f t="shared" si="942"/>
        <v>wqxyqo.com</v>
      </c>
    </row>
    <row r="60299" spans="1:2" x14ac:dyDescent="0.35">
      <c r="A60299" t="s">
        <v>54830</v>
      </c>
      <c r="B60299" t="str">
        <f t="shared" si="942"/>
        <v>bixiewallet.com</v>
      </c>
    </row>
    <row r="60300" spans="1:2" x14ac:dyDescent="0.35">
      <c r="A60300" t="s">
        <v>54831</v>
      </c>
      <c r="B60300" t="str">
        <f t="shared" si="942"/>
        <v>passeportbigbang.org</v>
      </c>
    </row>
    <row r="60301" spans="1:2" x14ac:dyDescent="0.35">
      <c r="A60301" t="s">
        <v>54832</v>
      </c>
      <c r="B60301" t="str">
        <f t="shared" si="942"/>
        <v>yxeth.com</v>
      </c>
    </row>
    <row r="60302" spans="1:2" x14ac:dyDescent="0.35">
      <c r="A60302" t="s">
        <v>54833</v>
      </c>
      <c r="B60302" t="str">
        <f t="shared" si="942"/>
        <v>chunyishou.com</v>
      </c>
    </row>
    <row r="60303" spans="1:2" x14ac:dyDescent="0.35">
      <c r="A60303" t="s">
        <v>54834</v>
      </c>
      <c r="B60303" t="str">
        <f t="shared" si="942"/>
        <v>azalyst.com</v>
      </c>
    </row>
    <row r="60304" spans="1:2" x14ac:dyDescent="0.35">
      <c r="A60304" t="s">
        <v>54835</v>
      </c>
      <c r="B60304" t="str">
        <f t="shared" si="942"/>
        <v>gatleyphotography.com</v>
      </c>
    </row>
    <row r="60305" spans="1:2" x14ac:dyDescent="0.35">
      <c r="A60305" t="s">
        <v>54836</v>
      </c>
      <c r="B60305" t="str">
        <f t="shared" si="942"/>
        <v>try-doubleyourdayspa.org</v>
      </c>
    </row>
    <row r="60306" spans="1:2" x14ac:dyDescent="0.35">
      <c r="A60306" t="s">
        <v>54837</v>
      </c>
      <c r="B60306" t="str">
        <f t="shared" si="942"/>
        <v>nfts.vet</v>
      </c>
    </row>
    <row r="60307" spans="1:2" x14ac:dyDescent="0.35">
      <c r="A60307" t="s">
        <v>54838</v>
      </c>
      <c r="B60307" t="str">
        <f t="shared" si="942"/>
        <v>netsports.click</v>
      </c>
    </row>
    <row r="60308" spans="1:2" x14ac:dyDescent="0.35">
      <c r="A60308" t="s">
        <v>54839</v>
      </c>
      <c r="B60308" t="str">
        <f t="shared" si="942"/>
        <v>aat1552.xyz</v>
      </c>
    </row>
    <row r="60309" spans="1:2" x14ac:dyDescent="0.35">
      <c r="A60309" t="s">
        <v>54840</v>
      </c>
      <c r="B60309" t="str">
        <f t="shared" si="942"/>
        <v>legacyseniorprimarycare.org</v>
      </c>
    </row>
    <row r="60310" spans="1:2" x14ac:dyDescent="0.35">
      <c r="A60310" t="s">
        <v>54841</v>
      </c>
      <c r="B60310" t="str">
        <f t="shared" si="942"/>
        <v>acewet.com</v>
      </c>
    </row>
    <row r="60311" spans="1:2" x14ac:dyDescent="0.35">
      <c r="A60311" t="s">
        <v>54842</v>
      </c>
      <c r="B60311" t="str">
        <f t="shared" si="942"/>
        <v>fluxcounseling.com</v>
      </c>
    </row>
    <row r="60312" spans="1:2" x14ac:dyDescent="0.35">
      <c r="A60312" t="s">
        <v>54843</v>
      </c>
      <c r="B60312" t="str">
        <f t="shared" si="942"/>
        <v>patriciannenellasca.site</v>
      </c>
    </row>
    <row r="60313" spans="1:2" x14ac:dyDescent="0.35">
      <c r="A60313" t="s">
        <v>54844</v>
      </c>
      <c r="B60313" t="str">
        <f t="shared" si="942"/>
        <v>make-uponline.store</v>
      </c>
    </row>
    <row r="60314" spans="1:2" x14ac:dyDescent="0.35">
      <c r="A60314" t="s">
        <v>54845</v>
      </c>
      <c r="B60314" t="str">
        <f t="shared" si="942"/>
        <v>icecreamforfarmers.com</v>
      </c>
    </row>
    <row r="60315" spans="1:2" x14ac:dyDescent="0.35">
      <c r="A60315" t="s">
        <v>54846</v>
      </c>
      <c r="B60315" t="str">
        <f t="shared" si="942"/>
        <v>linkcut.net</v>
      </c>
    </row>
    <row r="60316" spans="1:2" x14ac:dyDescent="0.35">
      <c r="A60316" t="s">
        <v>54847</v>
      </c>
      <c r="B60316" t="str">
        <f t="shared" si="942"/>
        <v>frostys.store</v>
      </c>
    </row>
    <row r="60317" spans="1:2" x14ac:dyDescent="0.35">
      <c r="A60317" t="s">
        <v>54848</v>
      </c>
      <c r="B60317" t="str">
        <f t="shared" si="942"/>
        <v>timeshotelbn.com</v>
      </c>
    </row>
    <row r="60318" spans="1:2" x14ac:dyDescent="0.35">
      <c r="A60318" t="s">
        <v>54849</v>
      </c>
      <c r="B60318" t="str">
        <f t="shared" si="942"/>
        <v>maltaworkvisa.com</v>
      </c>
    </row>
    <row r="60319" spans="1:2" x14ac:dyDescent="0.35">
      <c r="A60319" t="s">
        <v>54850</v>
      </c>
      <c r="B60319" t="str">
        <f t="shared" si="942"/>
        <v>salkantr.net</v>
      </c>
    </row>
    <row r="60320" spans="1:2" x14ac:dyDescent="0.35">
      <c r="A60320" t="s">
        <v>54851</v>
      </c>
      <c r="B60320" t="str">
        <f t="shared" si="942"/>
        <v>tty.glass</v>
      </c>
    </row>
    <row r="60321" spans="1:2" x14ac:dyDescent="0.35">
      <c r="A60321" t="s">
        <v>54852</v>
      </c>
      <c r="B60321" t="str">
        <f t="shared" si="942"/>
        <v>santorima.space</v>
      </c>
    </row>
    <row r="60322" spans="1:2" x14ac:dyDescent="0.35">
      <c r="A60322" t="s">
        <v>54853</v>
      </c>
      <c r="B60322" t="str">
        <f t="shared" si="942"/>
        <v>sophie-hk.com</v>
      </c>
    </row>
    <row r="60323" spans="1:2" x14ac:dyDescent="0.35">
      <c r="A60323" t="s">
        <v>54854</v>
      </c>
      <c r="B60323" t="str">
        <f t="shared" si="942"/>
        <v>vanboxel.online</v>
      </c>
    </row>
    <row r="60324" spans="1:2" x14ac:dyDescent="0.35">
      <c r="A60324" t="s">
        <v>54855</v>
      </c>
      <c r="B60324" t="str">
        <f t="shared" si="942"/>
        <v>cogniport.cloud</v>
      </c>
    </row>
    <row r="60325" spans="1:2" x14ac:dyDescent="0.35">
      <c r="A60325" t="s">
        <v>54856</v>
      </c>
      <c r="B60325" t="str">
        <f t="shared" si="942"/>
        <v>fidelip.store</v>
      </c>
    </row>
    <row r="60326" spans="1:2" x14ac:dyDescent="0.35">
      <c r="A60326" t="s">
        <v>54857</v>
      </c>
      <c r="B60326" t="str">
        <f t="shared" si="942"/>
        <v>candleblithe.site</v>
      </c>
    </row>
    <row r="60327" spans="1:2" x14ac:dyDescent="0.35">
      <c r="A60327" t="s">
        <v>54858</v>
      </c>
      <c r="B60327" t="str">
        <f t="shared" si="942"/>
        <v>wittgensteinfreud.blog</v>
      </c>
    </row>
    <row r="60328" spans="1:2" x14ac:dyDescent="0.35">
      <c r="A60328" t="s">
        <v>54859</v>
      </c>
      <c r="B60328" t="str">
        <f t="shared" si="942"/>
        <v>topcoloradochiropractors.com</v>
      </c>
    </row>
    <row r="60329" spans="1:2" x14ac:dyDescent="0.35">
      <c r="A60329" t="s">
        <v>54860</v>
      </c>
      <c r="B60329" t="str">
        <f t="shared" si="942"/>
        <v>arjunnaharjaie.com</v>
      </c>
    </row>
    <row r="60330" spans="1:2" x14ac:dyDescent="0.35">
      <c r="A60330" t="s">
        <v>54861</v>
      </c>
      <c r="B60330" t="str">
        <f t="shared" si="942"/>
        <v>bjhycbly.com</v>
      </c>
    </row>
    <row r="60331" spans="1:2" x14ac:dyDescent="0.35">
      <c r="A60331" t="s">
        <v>54862</v>
      </c>
      <c r="B60331" t="str">
        <f t="shared" si="942"/>
        <v>yst-ceramics.com</v>
      </c>
    </row>
    <row r="60332" spans="1:2" x14ac:dyDescent="0.35">
      <c r="A60332" t="s">
        <v>54863</v>
      </c>
      <c r="B60332" t="str">
        <f t="shared" si="942"/>
        <v>thecristals.com</v>
      </c>
    </row>
    <row r="60333" spans="1:2" x14ac:dyDescent="0.35">
      <c r="A60333" t="s">
        <v>54864</v>
      </c>
      <c r="B60333" t="str">
        <f t="shared" si="942"/>
        <v>tanteemma.cloud</v>
      </c>
    </row>
    <row r="60334" spans="1:2" x14ac:dyDescent="0.35">
      <c r="A60334" t="s">
        <v>54865</v>
      </c>
      <c r="B60334" t="str">
        <f t="shared" si="942"/>
        <v>historytoursguide.com</v>
      </c>
    </row>
    <row r="60335" spans="1:2" x14ac:dyDescent="0.35">
      <c r="A60335" t="s">
        <v>54866</v>
      </c>
      <c r="B60335" t="str">
        <f t="shared" si="942"/>
        <v>api2d.site</v>
      </c>
    </row>
    <row r="60336" spans="1:2" x14ac:dyDescent="0.35">
      <c r="A60336" t="s">
        <v>54867</v>
      </c>
      <c r="B60336" t="str">
        <f t="shared" si="942"/>
        <v>whop.team</v>
      </c>
    </row>
    <row r="60337" spans="1:2" x14ac:dyDescent="0.35">
      <c r="A60337" t="s">
        <v>54868</v>
      </c>
      <c r="B60337" t="str">
        <f t="shared" si="942"/>
        <v>sbobetvirtuacasinos.com</v>
      </c>
    </row>
    <row r="60338" spans="1:2" x14ac:dyDescent="0.35">
      <c r="A60338" t="s">
        <v>54869</v>
      </c>
      <c r="B60338" t="str">
        <f t="shared" si="942"/>
        <v>qejedon.top</v>
      </c>
    </row>
    <row r="60339" spans="1:2" x14ac:dyDescent="0.35">
      <c r="A60339" t="s">
        <v>54870</v>
      </c>
      <c r="B60339" t="str">
        <f t="shared" si="942"/>
        <v>euqwrn.com</v>
      </c>
    </row>
    <row r="60340" spans="1:2" x14ac:dyDescent="0.35">
      <c r="A60340" t="s">
        <v>54871</v>
      </c>
      <c r="B60340" t="str">
        <f t="shared" si="942"/>
        <v>daffodilbeautysalon.com</v>
      </c>
    </row>
    <row r="60341" spans="1:2" x14ac:dyDescent="0.35">
      <c r="A60341" t="s">
        <v>54872</v>
      </c>
      <c r="B60341" t="str">
        <f t="shared" si="942"/>
        <v>kimdematteo.net</v>
      </c>
    </row>
    <row r="60342" spans="1:2" x14ac:dyDescent="0.35">
      <c r="A60342" t="s">
        <v>54873</v>
      </c>
      <c r="B60342" t="str">
        <f t="shared" si="942"/>
        <v>karbagadiong.com</v>
      </c>
    </row>
    <row r="60343" spans="1:2" x14ac:dyDescent="0.35">
      <c r="A60343" t="s">
        <v>54874</v>
      </c>
      <c r="B60343" t="str">
        <f t="shared" si="942"/>
        <v>1177.pics</v>
      </c>
    </row>
    <row r="60344" spans="1:2" x14ac:dyDescent="0.35">
      <c r="A60344" t="s">
        <v>54875</v>
      </c>
      <c r="B60344" t="str">
        <f t="shared" si="942"/>
        <v>bingbingbabyla.com</v>
      </c>
    </row>
    <row r="60345" spans="1:2" x14ac:dyDescent="0.35">
      <c r="A60345" t="s">
        <v>54876</v>
      </c>
      <c r="B60345" t="str">
        <f t="shared" si="942"/>
        <v>yykang.com</v>
      </c>
    </row>
    <row r="60346" spans="1:2" x14ac:dyDescent="0.35">
      <c r="A60346" t="s">
        <v>54877</v>
      </c>
      <c r="B60346" t="str">
        <f t="shared" si="942"/>
        <v>fitmichelle.com</v>
      </c>
    </row>
    <row r="60347" spans="1:2" x14ac:dyDescent="0.35">
      <c r="A60347" t="s">
        <v>54878</v>
      </c>
      <c r="B60347" t="str">
        <f t="shared" si="942"/>
        <v>unappendaged.org</v>
      </c>
    </row>
    <row r="60348" spans="1:2" x14ac:dyDescent="0.35">
      <c r="A60348" t="s">
        <v>54879</v>
      </c>
      <c r="B60348" t="str">
        <f t="shared" si="942"/>
        <v>takahashi-im.com</v>
      </c>
    </row>
    <row r="60349" spans="1:2" x14ac:dyDescent="0.35">
      <c r="A60349" t="s">
        <v>54880</v>
      </c>
      <c r="B60349" t="str">
        <f t="shared" si="942"/>
        <v>qahemp.com</v>
      </c>
    </row>
    <row r="60350" spans="1:2" x14ac:dyDescent="0.35">
      <c r="A60350" t="s">
        <v>54881</v>
      </c>
      <c r="B60350" t="str">
        <f t="shared" si="942"/>
        <v>ztww.net</v>
      </c>
    </row>
    <row r="60351" spans="1:2" x14ac:dyDescent="0.35">
      <c r="A60351" t="s">
        <v>54882</v>
      </c>
      <c r="B60351" t="str">
        <f t="shared" si="942"/>
        <v>elven-assassin.org</v>
      </c>
    </row>
    <row r="60352" spans="1:2" x14ac:dyDescent="0.35">
      <c r="A60352" t="s">
        <v>54883</v>
      </c>
      <c r="B60352" t="str">
        <f t="shared" si="942"/>
        <v>songwriterplaybook.com</v>
      </c>
    </row>
    <row r="60353" spans="1:2" x14ac:dyDescent="0.35">
      <c r="A60353" t="s">
        <v>54884</v>
      </c>
      <c r="B60353" t="str">
        <f t="shared" si="942"/>
        <v>belalansari.com</v>
      </c>
    </row>
    <row r="60354" spans="1:2" x14ac:dyDescent="0.35">
      <c r="A60354" t="s">
        <v>54885</v>
      </c>
      <c r="B60354" t="str">
        <f t="shared" si="942"/>
        <v>tenaima.com</v>
      </c>
    </row>
    <row r="60355" spans="1:2" x14ac:dyDescent="0.35">
      <c r="A60355" t="s">
        <v>54886</v>
      </c>
      <c r="B60355" t="str">
        <f t="shared" ref="B60355:B60418" si="943">TRIM(A60355)</f>
        <v>misceejeans.com</v>
      </c>
    </row>
    <row r="60356" spans="1:2" x14ac:dyDescent="0.35">
      <c r="A60356" t="s">
        <v>54887</v>
      </c>
      <c r="B60356" t="str">
        <f t="shared" si="943"/>
        <v>ziosystems.com</v>
      </c>
    </row>
    <row r="60357" spans="1:2" x14ac:dyDescent="0.35">
      <c r="A60357" t="s">
        <v>54888</v>
      </c>
      <c r="B60357" t="str">
        <f t="shared" si="943"/>
        <v>dripfienclothing.com</v>
      </c>
    </row>
    <row r="60358" spans="1:2" x14ac:dyDescent="0.35">
      <c r="A60358" t="s">
        <v>54889</v>
      </c>
      <c r="B60358" t="str">
        <f t="shared" si="943"/>
        <v>8x8x8x13.xyz</v>
      </c>
    </row>
    <row r="60359" spans="1:2" x14ac:dyDescent="0.35">
      <c r="A60359" t="s">
        <v>54890</v>
      </c>
      <c r="B60359" t="str">
        <f t="shared" si="943"/>
        <v>kidneystonesymptoms.site</v>
      </c>
    </row>
    <row r="60360" spans="1:2" x14ac:dyDescent="0.35">
      <c r="A60360" t="s">
        <v>54891</v>
      </c>
      <c r="B60360" t="str">
        <f t="shared" si="943"/>
        <v>bekikids.com</v>
      </c>
    </row>
    <row r="60361" spans="1:2" x14ac:dyDescent="0.35">
      <c r="A60361" t="s">
        <v>54892</v>
      </c>
      <c r="B60361" t="str">
        <f t="shared" si="943"/>
        <v>ultraautomotive.online</v>
      </c>
    </row>
    <row r="60362" spans="1:2" x14ac:dyDescent="0.35">
      <c r="A60362" t="s">
        <v>54893</v>
      </c>
      <c r="B60362" t="str">
        <f t="shared" si="943"/>
        <v>kapralo.com</v>
      </c>
    </row>
    <row r="60363" spans="1:2" x14ac:dyDescent="0.35">
      <c r="A60363" t="s">
        <v>54894</v>
      </c>
      <c r="B60363" t="str">
        <f t="shared" si="943"/>
        <v>po18wen.one</v>
      </c>
    </row>
    <row r="60364" spans="1:2" x14ac:dyDescent="0.35">
      <c r="A60364" t="s">
        <v>54895</v>
      </c>
      <c r="B60364" t="str">
        <f t="shared" si="943"/>
        <v>anxiety-treatment-79691.bond</v>
      </c>
    </row>
    <row r="60365" spans="1:2" x14ac:dyDescent="0.35">
      <c r="A60365" t="s">
        <v>54896</v>
      </c>
      <c r="B60365" t="str">
        <f t="shared" si="943"/>
        <v>stromleverandor.com</v>
      </c>
    </row>
    <row r="60366" spans="1:2" x14ac:dyDescent="0.35">
      <c r="A60366" t="s">
        <v>54897</v>
      </c>
      <c r="B60366" t="str">
        <f t="shared" si="943"/>
        <v>broadcast-solutions-kugler.com</v>
      </c>
    </row>
    <row r="60367" spans="1:2" x14ac:dyDescent="0.35">
      <c r="A60367" t="s">
        <v>54898</v>
      </c>
      <c r="B60367" t="str">
        <f t="shared" si="943"/>
        <v>ovenrepair.shop</v>
      </c>
    </row>
    <row r="60368" spans="1:2" x14ac:dyDescent="0.35">
      <c r="A60368" t="s">
        <v>54899</v>
      </c>
      <c r="B60368" t="str">
        <f t="shared" si="943"/>
        <v>uthst.com</v>
      </c>
    </row>
    <row r="60369" spans="1:2" x14ac:dyDescent="0.35">
      <c r="A60369" t="s">
        <v>54900</v>
      </c>
      <c r="B60369" t="str">
        <f t="shared" si="943"/>
        <v>kidsmagicclass.com</v>
      </c>
    </row>
    <row r="60370" spans="1:2" x14ac:dyDescent="0.35">
      <c r="A60370" t="s">
        <v>54901</v>
      </c>
      <c r="B60370" t="str">
        <f t="shared" si="943"/>
        <v>gigasatu88.site</v>
      </c>
    </row>
    <row r="60371" spans="1:2" x14ac:dyDescent="0.35">
      <c r="A60371" t="s">
        <v>54902</v>
      </c>
      <c r="B60371" t="str">
        <f t="shared" si="943"/>
        <v>gesconsultores.net</v>
      </c>
    </row>
    <row r="60372" spans="1:2" x14ac:dyDescent="0.35">
      <c r="A60372" t="s">
        <v>54903</v>
      </c>
      <c r="B60372" t="str">
        <f t="shared" si="943"/>
        <v>arjuna77.org</v>
      </c>
    </row>
    <row r="60373" spans="1:2" x14ac:dyDescent="0.35">
      <c r="A60373" t="s">
        <v>54904</v>
      </c>
      <c r="B60373" t="str">
        <f t="shared" si="943"/>
        <v>oneshotstudios.tech</v>
      </c>
    </row>
    <row r="60374" spans="1:2" x14ac:dyDescent="0.35">
      <c r="A60374" t="s">
        <v>54905</v>
      </c>
      <c r="B60374" t="str">
        <f t="shared" si="943"/>
        <v>382xu3.com</v>
      </c>
    </row>
    <row r="60375" spans="1:2" x14ac:dyDescent="0.35">
      <c r="A60375" t="s">
        <v>54906</v>
      </c>
      <c r="B60375" t="str">
        <f t="shared" si="943"/>
        <v>uqualify.club</v>
      </c>
    </row>
    <row r="60376" spans="1:2" x14ac:dyDescent="0.35">
      <c r="A60376" t="s">
        <v>54907</v>
      </c>
      <c r="B60376" t="str">
        <f t="shared" si="943"/>
        <v>xywl5.top</v>
      </c>
    </row>
    <row r="60377" spans="1:2" x14ac:dyDescent="0.35">
      <c r="A60377" t="s">
        <v>54908</v>
      </c>
      <c r="B60377" t="str">
        <f t="shared" si="943"/>
        <v>ambthai.vip</v>
      </c>
    </row>
    <row r="60378" spans="1:2" x14ac:dyDescent="0.35">
      <c r="A60378" t="s">
        <v>54909</v>
      </c>
      <c r="B60378" t="str">
        <f t="shared" si="943"/>
        <v>api-telegram.net</v>
      </c>
    </row>
    <row r="60379" spans="1:2" x14ac:dyDescent="0.35">
      <c r="A60379" t="s">
        <v>54910</v>
      </c>
      <c r="B60379" t="str">
        <f t="shared" si="943"/>
        <v>xrsquash.com</v>
      </c>
    </row>
    <row r="60380" spans="1:2" x14ac:dyDescent="0.35">
      <c r="A60380" t="s">
        <v>54911</v>
      </c>
      <c r="B60380" t="str">
        <f t="shared" si="943"/>
        <v>bucher-automation.com</v>
      </c>
    </row>
    <row r="60381" spans="1:2" x14ac:dyDescent="0.35">
      <c r="A60381" t="s">
        <v>54912</v>
      </c>
      <c r="B60381" t="str">
        <f t="shared" si="943"/>
        <v>migestionvirtual.com</v>
      </c>
    </row>
    <row r="60382" spans="1:2" x14ac:dyDescent="0.35">
      <c r="A60382" t="s">
        <v>54913</v>
      </c>
      <c r="B60382" t="str">
        <f t="shared" si="943"/>
        <v>bluminicoffee.com</v>
      </c>
    </row>
    <row r="60383" spans="1:2" x14ac:dyDescent="0.35">
      <c r="A60383" t="s">
        <v>54914</v>
      </c>
      <c r="B60383" t="str">
        <f t="shared" si="943"/>
        <v>carillonofhope.com</v>
      </c>
    </row>
    <row r="60384" spans="1:2" x14ac:dyDescent="0.35">
      <c r="A60384" t="s">
        <v>54915</v>
      </c>
      <c r="B60384" t="str">
        <f t="shared" si="943"/>
        <v>pgaindia.com</v>
      </c>
    </row>
    <row r="60385" spans="1:2" x14ac:dyDescent="0.35">
      <c r="A60385" t="s">
        <v>54916</v>
      </c>
      <c r="B60385" t="str">
        <f t="shared" si="943"/>
        <v>fitslim.net</v>
      </c>
    </row>
    <row r="60386" spans="1:2" x14ac:dyDescent="0.35">
      <c r="A60386" t="s">
        <v>54917</v>
      </c>
      <c r="B60386" t="str">
        <f t="shared" si="943"/>
        <v>kkljh9.vip</v>
      </c>
    </row>
    <row r="60387" spans="1:2" x14ac:dyDescent="0.35">
      <c r="A60387" t="s">
        <v>54918</v>
      </c>
      <c r="B60387" t="str">
        <f t="shared" si="943"/>
        <v>dnsbucket09.azure</v>
      </c>
    </row>
    <row r="60388" spans="1:2" x14ac:dyDescent="0.35">
      <c r="A60388" t="s">
        <v>54919</v>
      </c>
      <c r="B60388" t="str">
        <f t="shared" si="943"/>
        <v>legalbridgeservices.com</v>
      </c>
    </row>
    <row r="60389" spans="1:2" x14ac:dyDescent="0.35">
      <c r="A60389" t="s">
        <v>54920</v>
      </c>
      <c r="B60389" t="str">
        <f t="shared" si="943"/>
        <v>dbse.shop</v>
      </c>
    </row>
    <row r="60390" spans="1:2" x14ac:dyDescent="0.35">
      <c r="A60390" t="s">
        <v>54921</v>
      </c>
      <c r="B60390" t="str">
        <f t="shared" si="943"/>
        <v>bayoolark.com</v>
      </c>
    </row>
    <row r="60391" spans="1:2" x14ac:dyDescent="0.35">
      <c r="A60391" t="s">
        <v>54922</v>
      </c>
      <c r="B60391" t="str">
        <f t="shared" si="943"/>
        <v>ventalink.shop</v>
      </c>
    </row>
    <row r="60392" spans="1:2" x14ac:dyDescent="0.35">
      <c r="A60392" t="s">
        <v>54923</v>
      </c>
      <c r="B60392" t="str">
        <f t="shared" si="943"/>
        <v>iphoneaw.voto</v>
      </c>
    </row>
    <row r="60393" spans="1:2" x14ac:dyDescent="0.35">
      <c r="A60393" t="s">
        <v>54924</v>
      </c>
      <c r="B60393" t="str">
        <f t="shared" si="943"/>
        <v>crowleylocalguide.com</v>
      </c>
    </row>
    <row r="60394" spans="1:2" x14ac:dyDescent="0.35">
      <c r="A60394" t="s">
        <v>54925</v>
      </c>
      <c r="B60394" t="str">
        <f t="shared" si="943"/>
        <v>theinfultraitsmp.net</v>
      </c>
    </row>
    <row r="60395" spans="1:2" x14ac:dyDescent="0.35">
      <c r="A60395" t="s">
        <v>54926</v>
      </c>
      <c r="B60395" t="str">
        <f t="shared" si="943"/>
        <v>alpacaopsacademy.org</v>
      </c>
    </row>
    <row r="60396" spans="1:2" x14ac:dyDescent="0.35">
      <c r="A60396" t="s">
        <v>54927</v>
      </c>
      <c r="B60396" t="str">
        <f t="shared" si="943"/>
        <v>makerswapper.com</v>
      </c>
    </row>
    <row r="60397" spans="1:2" x14ac:dyDescent="0.35">
      <c r="A60397" t="s">
        <v>54928</v>
      </c>
      <c r="B60397" t="str">
        <f t="shared" si="943"/>
        <v>jockjibe.site</v>
      </c>
    </row>
    <row r="60398" spans="1:2" x14ac:dyDescent="0.35">
      <c r="A60398" t="s">
        <v>54929</v>
      </c>
      <c r="B60398" t="str">
        <f t="shared" si="943"/>
        <v>realalexclarkbrand.com</v>
      </c>
    </row>
    <row r="60399" spans="1:2" x14ac:dyDescent="0.35">
      <c r="A60399" t="s">
        <v>54930</v>
      </c>
      <c r="B60399" t="str">
        <f t="shared" si="943"/>
        <v>moboeventi.com</v>
      </c>
    </row>
    <row r="60400" spans="1:2" x14ac:dyDescent="0.35">
      <c r="A60400" t="s">
        <v>54931</v>
      </c>
      <c r="B60400" t="str">
        <f t="shared" si="943"/>
        <v>gatot4d.com</v>
      </c>
    </row>
    <row r="60401" spans="1:2" x14ac:dyDescent="0.35">
      <c r="A60401" t="s">
        <v>54932</v>
      </c>
      <c r="B60401" t="str">
        <f t="shared" si="943"/>
        <v>mersinlicigercibahattin.com</v>
      </c>
    </row>
    <row r="60402" spans="1:2" x14ac:dyDescent="0.35">
      <c r="A60402" t="s">
        <v>54933</v>
      </c>
      <c r="B60402" t="str">
        <f t="shared" si="943"/>
        <v>bolaboy04.click</v>
      </c>
    </row>
    <row r="60403" spans="1:2" x14ac:dyDescent="0.35">
      <c r="A60403" t="s">
        <v>54934</v>
      </c>
      <c r="B60403" t="str">
        <f t="shared" si="943"/>
        <v>quantumafrik.com</v>
      </c>
    </row>
    <row r="60404" spans="1:2" x14ac:dyDescent="0.35">
      <c r="A60404" t="s">
        <v>54935</v>
      </c>
      <c r="B60404" t="str">
        <f t="shared" si="943"/>
        <v>roamchile.com</v>
      </c>
    </row>
    <row r="60405" spans="1:2" x14ac:dyDescent="0.35">
      <c r="A60405" t="s">
        <v>54936</v>
      </c>
      <c r="B60405" t="str">
        <f t="shared" si="943"/>
        <v>ziosuite.pro</v>
      </c>
    </row>
    <row r="60406" spans="1:2" x14ac:dyDescent="0.35">
      <c r="A60406" t="s">
        <v>54937</v>
      </c>
      <c r="B60406" t="str">
        <f t="shared" si="943"/>
        <v>coprotected.com</v>
      </c>
    </row>
    <row r="60407" spans="1:2" x14ac:dyDescent="0.35">
      <c r="A60407" t="s">
        <v>54938</v>
      </c>
      <c r="B60407" t="str">
        <f t="shared" si="943"/>
        <v>bellchellecreations.com</v>
      </c>
    </row>
    <row r="60408" spans="1:2" x14ac:dyDescent="0.35">
      <c r="A60408" t="s">
        <v>54939</v>
      </c>
      <c r="B60408" t="str">
        <f t="shared" si="943"/>
        <v>ktmjrconstruction.com</v>
      </c>
    </row>
    <row r="60409" spans="1:2" x14ac:dyDescent="0.35">
      <c r="A60409" t="s">
        <v>54940</v>
      </c>
      <c r="B60409" t="str">
        <f t="shared" si="943"/>
        <v>cosmicmind.eco</v>
      </c>
    </row>
    <row r="60410" spans="1:2" x14ac:dyDescent="0.35">
      <c r="A60410" t="s">
        <v>54941</v>
      </c>
      <c r="B60410" t="str">
        <f t="shared" si="943"/>
        <v>presentedeganesha.store</v>
      </c>
    </row>
    <row r="60411" spans="1:2" x14ac:dyDescent="0.35">
      <c r="A60411" t="s">
        <v>54942</v>
      </c>
      <c r="B60411" t="str">
        <f t="shared" si="943"/>
        <v>chuguouio.com</v>
      </c>
    </row>
    <row r="60412" spans="1:2" x14ac:dyDescent="0.35">
      <c r="A60412" t="s">
        <v>54943</v>
      </c>
      <c r="B60412" t="str">
        <f t="shared" si="943"/>
        <v>rocketsocialagency.website</v>
      </c>
    </row>
    <row r="60413" spans="1:2" x14ac:dyDescent="0.35">
      <c r="A60413" t="s">
        <v>54944</v>
      </c>
      <c r="B60413" t="str">
        <f t="shared" si="943"/>
        <v>3274buenahillsdrive.com</v>
      </c>
    </row>
    <row r="60414" spans="1:2" x14ac:dyDescent="0.35">
      <c r="A60414" t="s">
        <v>54945</v>
      </c>
      <c r="B60414" t="str">
        <f t="shared" si="943"/>
        <v>gyzh.ltd</v>
      </c>
    </row>
    <row r="60415" spans="1:2" x14ac:dyDescent="0.35">
      <c r="A60415" t="s">
        <v>54946</v>
      </c>
      <c r="B60415" t="str">
        <f t="shared" si="943"/>
        <v>optimum-shop.com</v>
      </c>
    </row>
    <row r="60416" spans="1:2" x14ac:dyDescent="0.35">
      <c r="A60416" t="s">
        <v>54947</v>
      </c>
      <c r="B60416" t="str">
        <f t="shared" si="943"/>
        <v>wwwspill.com</v>
      </c>
    </row>
    <row r="60417" spans="1:2" x14ac:dyDescent="0.35">
      <c r="A60417" t="s">
        <v>54948</v>
      </c>
      <c r="B60417" t="str">
        <f t="shared" si="943"/>
        <v>gafacom.website</v>
      </c>
    </row>
    <row r="60418" spans="1:2" x14ac:dyDescent="0.35">
      <c r="A60418" t="s">
        <v>54949</v>
      </c>
      <c r="B60418" t="str">
        <f t="shared" si="943"/>
        <v>navigatingnolan.com</v>
      </c>
    </row>
    <row r="60419" spans="1:2" x14ac:dyDescent="0.35">
      <c r="A60419" t="s">
        <v>54950</v>
      </c>
      <c r="B60419" t="str">
        <f t="shared" ref="B60419:B60482" si="944">TRIM(A60419)</f>
        <v>791745.com</v>
      </c>
    </row>
    <row r="60420" spans="1:2" x14ac:dyDescent="0.35">
      <c r="A60420" t="s">
        <v>54951</v>
      </c>
      <c r="B60420" t="str">
        <f t="shared" si="944"/>
        <v>xhmfz.com</v>
      </c>
    </row>
    <row r="60421" spans="1:2" x14ac:dyDescent="0.35">
      <c r="A60421" t="s">
        <v>54952</v>
      </c>
      <c r="B60421" t="str">
        <f t="shared" si="944"/>
        <v>dzjxc8.xyz</v>
      </c>
    </row>
    <row r="60422" spans="1:2" x14ac:dyDescent="0.35">
      <c r="A60422" t="s">
        <v>54953</v>
      </c>
      <c r="B60422" t="str">
        <f t="shared" si="944"/>
        <v>xianyykj.com</v>
      </c>
    </row>
    <row r="60423" spans="1:2" x14ac:dyDescent="0.35">
      <c r="A60423" t="s">
        <v>54954</v>
      </c>
      <c r="B60423" t="str">
        <f t="shared" si="944"/>
        <v>mybanafitscentercomactivate.cfd</v>
      </c>
    </row>
    <row r="60424" spans="1:2" x14ac:dyDescent="0.35">
      <c r="A60424" t="s">
        <v>54955</v>
      </c>
      <c r="B60424" t="str">
        <f t="shared" si="944"/>
        <v>gregsonconstructionltd.com</v>
      </c>
    </row>
    <row r="60425" spans="1:2" x14ac:dyDescent="0.35">
      <c r="A60425" t="s">
        <v>54956</v>
      </c>
      <c r="B60425" t="str">
        <f t="shared" si="944"/>
        <v>footballgm.app</v>
      </c>
    </row>
    <row r="60426" spans="1:2" x14ac:dyDescent="0.35">
      <c r="A60426" t="s">
        <v>54957</v>
      </c>
      <c r="B60426" t="str">
        <f t="shared" si="944"/>
        <v>judgeagreed.site</v>
      </c>
    </row>
    <row r="60427" spans="1:2" x14ac:dyDescent="0.35">
      <c r="A60427" t="s">
        <v>54958</v>
      </c>
      <c r="B60427" t="str">
        <f t="shared" si="944"/>
        <v>thefuzzydrink.com</v>
      </c>
    </row>
    <row r="60428" spans="1:2" x14ac:dyDescent="0.35">
      <c r="A60428" t="s">
        <v>54959</v>
      </c>
      <c r="B60428" t="str">
        <f t="shared" si="944"/>
        <v>singulardesignstudios.com</v>
      </c>
    </row>
    <row r="60429" spans="1:2" x14ac:dyDescent="0.35">
      <c r="A60429" t="s">
        <v>54960</v>
      </c>
      <c r="B60429" t="str">
        <f t="shared" si="944"/>
        <v>protonpuchong.com</v>
      </c>
    </row>
    <row r="60430" spans="1:2" x14ac:dyDescent="0.35">
      <c r="A60430" t="s">
        <v>54961</v>
      </c>
      <c r="B60430" t="str">
        <f t="shared" si="944"/>
        <v>zylero.com</v>
      </c>
    </row>
    <row r="60431" spans="1:2" x14ac:dyDescent="0.35">
      <c r="A60431" t="s">
        <v>54962</v>
      </c>
      <c r="B60431" t="str">
        <f t="shared" si="944"/>
        <v>uqeq4.xyz</v>
      </c>
    </row>
    <row r="60432" spans="1:2" x14ac:dyDescent="0.35">
      <c r="A60432" t="s">
        <v>54963</v>
      </c>
      <c r="B60432" t="str">
        <f t="shared" si="944"/>
        <v>irunmexico.com</v>
      </c>
    </row>
    <row r="60433" spans="1:2" x14ac:dyDescent="0.35">
      <c r="A60433" t="s">
        <v>54964</v>
      </c>
      <c r="B60433" t="str">
        <f t="shared" si="944"/>
        <v>irishracing.top</v>
      </c>
    </row>
    <row r="60434" spans="1:2" x14ac:dyDescent="0.35">
      <c r="A60434" t="s">
        <v>54965</v>
      </c>
      <c r="B60434" t="str">
        <f t="shared" si="944"/>
        <v>huanqiu724.com</v>
      </c>
    </row>
    <row r="60435" spans="1:2" x14ac:dyDescent="0.35">
      <c r="A60435" t="s">
        <v>54966</v>
      </c>
      <c r="B60435" t="str">
        <f t="shared" si="944"/>
        <v>effre.online</v>
      </c>
    </row>
    <row r="60436" spans="1:2" x14ac:dyDescent="0.35">
      <c r="A60436" t="s">
        <v>54967</v>
      </c>
      <c r="B60436" t="str">
        <f t="shared" si="944"/>
        <v>comicaudio.com</v>
      </c>
    </row>
    <row r="60437" spans="1:2" x14ac:dyDescent="0.35">
      <c r="A60437" t="s">
        <v>54968</v>
      </c>
      <c r="B60437" t="str">
        <f t="shared" si="944"/>
        <v>heatherhavermans.com</v>
      </c>
    </row>
    <row r="60438" spans="1:2" x14ac:dyDescent="0.35">
      <c r="A60438" t="s">
        <v>54969</v>
      </c>
      <c r="B60438" t="str">
        <f t="shared" si="944"/>
        <v>ond.today</v>
      </c>
    </row>
    <row r="60439" spans="1:2" x14ac:dyDescent="0.35">
      <c r="A60439" t="s">
        <v>54970</v>
      </c>
      <c r="B60439" t="str">
        <f t="shared" si="944"/>
        <v>airwave.market</v>
      </c>
    </row>
    <row r="60440" spans="1:2" x14ac:dyDescent="0.35">
      <c r="A60440" t="s">
        <v>54971</v>
      </c>
      <c r="B60440" t="str">
        <f t="shared" si="944"/>
        <v>dhrpatientbillhelp.com</v>
      </c>
    </row>
    <row r="60441" spans="1:2" x14ac:dyDescent="0.35">
      <c r="A60441" t="s">
        <v>54972</v>
      </c>
      <c r="B60441" t="str">
        <f t="shared" si="944"/>
        <v>stacysmarketing.com</v>
      </c>
    </row>
    <row r="60442" spans="1:2" x14ac:dyDescent="0.35">
      <c r="A60442" t="s">
        <v>54973</v>
      </c>
      <c r="B60442" t="str">
        <f t="shared" si="944"/>
        <v>jufuw888.com</v>
      </c>
    </row>
    <row r="60443" spans="1:2" x14ac:dyDescent="0.35">
      <c r="A60443" t="s">
        <v>54974</v>
      </c>
      <c r="B60443" t="str">
        <f t="shared" si="944"/>
        <v>collegiateribbons.com</v>
      </c>
    </row>
    <row r="60444" spans="1:2" x14ac:dyDescent="0.35">
      <c r="A60444" t="s">
        <v>54975</v>
      </c>
      <c r="B60444" t="str">
        <f t="shared" si="944"/>
        <v>leadershipteamled.com</v>
      </c>
    </row>
    <row r="60445" spans="1:2" x14ac:dyDescent="0.35">
      <c r="A60445" t="s">
        <v>54976</v>
      </c>
      <c r="B60445" t="str">
        <f t="shared" si="944"/>
        <v>kotobian.space</v>
      </c>
    </row>
    <row r="60446" spans="1:2" x14ac:dyDescent="0.35">
      <c r="A60446" t="s">
        <v>54977</v>
      </c>
      <c r="B60446" t="str">
        <f t="shared" si="944"/>
        <v>ooolsplash.com</v>
      </c>
    </row>
    <row r="60447" spans="1:2" x14ac:dyDescent="0.35">
      <c r="A60447" t="s">
        <v>54978</v>
      </c>
      <c r="B60447" t="str">
        <f t="shared" si="944"/>
        <v>pzbsf.icu</v>
      </c>
    </row>
    <row r="60448" spans="1:2" x14ac:dyDescent="0.35">
      <c r="A60448" t="s">
        <v>54979</v>
      </c>
      <c r="B60448" t="str">
        <f t="shared" si="944"/>
        <v>punyabersama.xyz</v>
      </c>
    </row>
    <row r="60449" spans="1:2" x14ac:dyDescent="0.35">
      <c r="A60449" t="s">
        <v>54980</v>
      </c>
      <c r="B60449" t="str">
        <f t="shared" si="944"/>
        <v>buy-products.store</v>
      </c>
    </row>
    <row r="60450" spans="1:2" x14ac:dyDescent="0.35">
      <c r="A60450" t="s">
        <v>54981</v>
      </c>
      <c r="B60450" t="str">
        <f t="shared" si="944"/>
        <v>yvelinessantetravail.net</v>
      </c>
    </row>
    <row r="60451" spans="1:2" x14ac:dyDescent="0.35">
      <c r="A60451" t="s">
        <v>54982</v>
      </c>
      <c r="B60451" t="str">
        <f t="shared" si="944"/>
        <v>postaucom.info</v>
      </c>
    </row>
    <row r="60452" spans="1:2" x14ac:dyDescent="0.35">
      <c r="A60452" t="s">
        <v>54983</v>
      </c>
      <c r="B60452" t="str">
        <f t="shared" si="944"/>
        <v>dijiware.com</v>
      </c>
    </row>
    <row r="60453" spans="1:2" x14ac:dyDescent="0.35">
      <c r="A60453" t="s">
        <v>54984</v>
      </c>
      <c r="B60453" t="str">
        <f t="shared" si="944"/>
        <v>laohoada.info</v>
      </c>
    </row>
    <row r="60454" spans="1:2" x14ac:dyDescent="0.35">
      <c r="A60454" t="s">
        <v>54985</v>
      </c>
      <c r="B60454" t="str">
        <f t="shared" si="944"/>
        <v>ocdcvt.org</v>
      </c>
    </row>
    <row r="60455" spans="1:2" x14ac:dyDescent="0.35">
      <c r="A60455" t="s">
        <v>54986</v>
      </c>
      <c r="B60455" t="str">
        <f t="shared" si="944"/>
        <v>k9win.agency</v>
      </c>
    </row>
    <row r="60456" spans="1:2" x14ac:dyDescent="0.35">
      <c r="A60456" t="s">
        <v>54987</v>
      </c>
      <c r="B60456" t="str">
        <f t="shared" si="944"/>
        <v>blackmenbake.org</v>
      </c>
    </row>
    <row r="60457" spans="1:2" x14ac:dyDescent="0.35">
      <c r="A60457" t="s">
        <v>54988</v>
      </c>
      <c r="B60457" t="str">
        <f t="shared" si="944"/>
        <v>baye.life</v>
      </c>
    </row>
    <row r="60458" spans="1:2" x14ac:dyDescent="0.35">
      <c r="A60458" t="s">
        <v>54989</v>
      </c>
      <c r="B60458" t="str">
        <f t="shared" si="944"/>
        <v>kjshutter.com</v>
      </c>
    </row>
    <row r="60459" spans="1:2" x14ac:dyDescent="0.35">
      <c r="A60459" t="s">
        <v>54990</v>
      </c>
      <c r="B60459" t="str">
        <f t="shared" si="944"/>
        <v>maunalanivolleyballclub.com</v>
      </c>
    </row>
    <row r="60460" spans="1:2" x14ac:dyDescent="0.35">
      <c r="A60460" t="s">
        <v>54991</v>
      </c>
      <c r="B60460" t="str">
        <f t="shared" si="944"/>
        <v>obifortune.com</v>
      </c>
    </row>
    <row r="60461" spans="1:2" x14ac:dyDescent="0.35">
      <c r="A60461" t="s">
        <v>54992</v>
      </c>
      <c r="B60461" t="str">
        <f t="shared" si="944"/>
        <v>jobhop.store</v>
      </c>
    </row>
    <row r="60462" spans="1:2" x14ac:dyDescent="0.35">
      <c r="A60462" t="s">
        <v>54993</v>
      </c>
      <c r="B60462" t="str">
        <f t="shared" si="944"/>
        <v>elementalherbalteas.com</v>
      </c>
    </row>
    <row r="60463" spans="1:2" x14ac:dyDescent="0.35">
      <c r="A60463" t="s">
        <v>54994</v>
      </c>
      <c r="B60463" t="str">
        <f t="shared" si="944"/>
        <v>ttasxdb64.top</v>
      </c>
    </row>
    <row r="60464" spans="1:2" x14ac:dyDescent="0.35">
      <c r="A60464" t="s">
        <v>54995</v>
      </c>
      <c r="B60464" t="str">
        <f t="shared" si="944"/>
        <v>princeneha.xyz</v>
      </c>
    </row>
    <row r="60465" spans="1:2" x14ac:dyDescent="0.35">
      <c r="A60465" t="s">
        <v>54996</v>
      </c>
      <c r="B60465" t="str">
        <f t="shared" si="944"/>
        <v>mahindra-citadel-quad.com</v>
      </c>
    </row>
    <row r="60466" spans="1:2" x14ac:dyDescent="0.35">
      <c r="A60466" t="s">
        <v>54997</v>
      </c>
      <c r="B60466" t="str">
        <f t="shared" si="944"/>
        <v>dhipaya.net</v>
      </c>
    </row>
    <row r="60467" spans="1:2" x14ac:dyDescent="0.35">
      <c r="A60467" t="s">
        <v>54998</v>
      </c>
      <c r="B60467" t="str">
        <f t="shared" si="944"/>
        <v>fvn-it.net</v>
      </c>
    </row>
    <row r="60468" spans="1:2" x14ac:dyDescent="0.35">
      <c r="A60468" t="s">
        <v>54999</v>
      </c>
      <c r="B60468" t="str">
        <f t="shared" si="944"/>
        <v>journeytoyourdreamlife.com</v>
      </c>
    </row>
    <row r="60469" spans="1:2" x14ac:dyDescent="0.35">
      <c r="A60469" t="s">
        <v>55000</v>
      </c>
      <c r="B60469" t="str">
        <f t="shared" si="944"/>
        <v>elainadesign.com</v>
      </c>
    </row>
    <row r="60470" spans="1:2" x14ac:dyDescent="0.35">
      <c r="A60470" t="s">
        <v>55001</v>
      </c>
      <c r="B60470" t="str">
        <f t="shared" si="944"/>
        <v>order3921.online</v>
      </c>
    </row>
    <row r="60471" spans="1:2" x14ac:dyDescent="0.35">
      <c r="A60471" t="s">
        <v>55002</v>
      </c>
      <c r="B60471" t="str">
        <f t="shared" si="944"/>
        <v>semearte.org</v>
      </c>
    </row>
    <row r="60472" spans="1:2" x14ac:dyDescent="0.35">
      <c r="A60472" t="s">
        <v>55003</v>
      </c>
      <c r="B60472" t="str">
        <f t="shared" si="944"/>
        <v>aisa-jirak.org</v>
      </c>
    </row>
    <row r="60473" spans="1:2" x14ac:dyDescent="0.35">
      <c r="A60473" t="s">
        <v>55004</v>
      </c>
      <c r="B60473" t="str">
        <f t="shared" si="944"/>
        <v>yihezuanshi.com</v>
      </c>
    </row>
    <row r="60474" spans="1:2" x14ac:dyDescent="0.35">
      <c r="A60474" t="s">
        <v>55005</v>
      </c>
      <c r="B60474" t="str">
        <f t="shared" si="944"/>
        <v>ijjnfkskejywg.top</v>
      </c>
    </row>
    <row r="60475" spans="1:2" x14ac:dyDescent="0.35">
      <c r="A60475" t="s">
        <v>55006</v>
      </c>
      <c r="B60475" t="str">
        <f t="shared" si="944"/>
        <v>neorants.com</v>
      </c>
    </row>
    <row r="60476" spans="1:2" x14ac:dyDescent="0.35">
      <c r="A60476" t="s">
        <v>55007</v>
      </c>
      <c r="B60476" t="str">
        <f t="shared" si="944"/>
        <v>dyjcjzx.com</v>
      </c>
    </row>
    <row r="60477" spans="1:2" x14ac:dyDescent="0.35">
      <c r="A60477" t="s">
        <v>55008</v>
      </c>
      <c r="B60477" t="str">
        <f t="shared" si="944"/>
        <v>mondemasculinfr.com</v>
      </c>
    </row>
    <row r="60478" spans="1:2" x14ac:dyDescent="0.35">
      <c r="A60478" t="s">
        <v>55009</v>
      </c>
      <c r="B60478" t="str">
        <f t="shared" si="944"/>
        <v>serrelkheir.com</v>
      </c>
    </row>
    <row r="60479" spans="1:2" x14ac:dyDescent="0.35">
      <c r="A60479" t="s">
        <v>55010</v>
      </c>
      <c r="B60479" t="str">
        <f t="shared" si="944"/>
        <v>betyap471.com</v>
      </c>
    </row>
    <row r="60480" spans="1:2" x14ac:dyDescent="0.35">
      <c r="A60480" t="s">
        <v>55011</v>
      </c>
      <c r="B60480" t="str">
        <f t="shared" si="944"/>
        <v>novgo.live</v>
      </c>
    </row>
    <row r="60481" spans="1:2" x14ac:dyDescent="0.35">
      <c r="A60481" t="s">
        <v>55012</v>
      </c>
      <c r="B60481" t="str">
        <f t="shared" si="944"/>
        <v>controlspeech.com</v>
      </c>
    </row>
    <row r="60482" spans="1:2" x14ac:dyDescent="0.35">
      <c r="A60482" t="s">
        <v>55013</v>
      </c>
      <c r="B60482" t="str">
        <f t="shared" si="944"/>
        <v>projectgdf.com</v>
      </c>
    </row>
    <row r="60483" spans="1:2" x14ac:dyDescent="0.35">
      <c r="A60483" t="s">
        <v>55014</v>
      </c>
      <c r="B60483" t="str">
        <f t="shared" ref="B60483:B60546" si="945">TRIM(A60483)</f>
        <v>legendconcreteconstruction.com</v>
      </c>
    </row>
    <row r="60484" spans="1:2" x14ac:dyDescent="0.35">
      <c r="A60484" t="s">
        <v>55015</v>
      </c>
      <c r="B60484" t="str">
        <f t="shared" si="945"/>
        <v>sawtget.info</v>
      </c>
    </row>
    <row r="60485" spans="1:2" x14ac:dyDescent="0.35">
      <c r="A60485" t="s">
        <v>55016</v>
      </c>
      <c r="B60485" t="str">
        <f t="shared" si="945"/>
        <v>wwl.rocks</v>
      </c>
    </row>
    <row r="60486" spans="1:2" x14ac:dyDescent="0.35">
      <c r="A60486" t="s">
        <v>55017</v>
      </c>
      <c r="B60486" t="str">
        <f t="shared" si="945"/>
        <v>idees-numerique.com</v>
      </c>
    </row>
    <row r="60487" spans="1:2" x14ac:dyDescent="0.35">
      <c r="A60487" t="s">
        <v>55018</v>
      </c>
      <c r="B60487" t="str">
        <f t="shared" si="945"/>
        <v>espaciokoala.com</v>
      </c>
    </row>
    <row r="60488" spans="1:2" x14ac:dyDescent="0.35">
      <c r="A60488" t="s">
        <v>55019</v>
      </c>
      <c r="B60488" t="str">
        <f t="shared" si="945"/>
        <v>dlkvn.xyz</v>
      </c>
    </row>
    <row r="60489" spans="1:2" x14ac:dyDescent="0.35">
      <c r="A60489" t="s">
        <v>55020</v>
      </c>
      <c r="B60489" t="str">
        <f t="shared" si="945"/>
        <v>982339.com</v>
      </c>
    </row>
    <row r="60490" spans="1:2" x14ac:dyDescent="0.35">
      <c r="A60490" t="s">
        <v>55021</v>
      </c>
      <c r="B60490" t="str">
        <f t="shared" si="945"/>
        <v>ercstraightline.info</v>
      </c>
    </row>
    <row r="60491" spans="1:2" x14ac:dyDescent="0.35">
      <c r="A60491" t="s">
        <v>55022</v>
      </c>
      <c r="B60491" t="str">
        <f t="shared" si="945"/>
        <v>reuw52.xyz</v>
      </c>
    </row>
    <row r="60492" spans="1:2" x14ac:dyDescent="0.35">
      <c r="A60492" t="s">
        <v>55023</v>
      </c>
      <c r="B60492" t="str">
        <f t="shared" si="945"/>
        <v>watchspotterworkshop.com</v>
      </c>
    </row>
    <row r="60493" spans="1:2" x14ac:dyDescent="0.35">
      <c r="A60493" t="s">
        <v>55024</v>
      </c>
      <c r="B60493" t="str">
        <f t="shared" si="945"/>
        <v>charsiburgers.com</v>
      </c>
    </row>
    <row r="60494" spans="1:2" x14ac:dyDescent="0.35">
      <c r="A60494" t="s">
        <v>55025</v>
      </c>
      <c r="B60494" t="str">
        <f t="shared" si="945"/>
        <v>palmerprotowingandrecoveryco.com</v>
      </c>
    </row>
    <row r="60495" spans="1:2" x14ac:dyDescent="0.35">
      <c r="A60495" t="s">
        <v>55026</v>
      </c>
      <c r="B60495" t="str">
        <f t="shared" si="945"/>
        <v>impactglobalhealthalliance.org</v>
      </c>
    </row>
    <row r="60496" spans="1:2" x14ac:dyDescent="0.35">
      <c r="A60496" t="s">
        <v>55027</v>
      </c>
      <c r="B60496" t="str">
        <f t="shared" si="945"/>
        <v>kvickre.ink</v>
      </c>
    </row>
    <row r="60497" spans="1:2" x14ac:dyDescent="0.35">
      <c r="A60497" t="s">
        <v>55028</v>
      </c>
      <c r="B60497" t="str">
        <f t="shared" si="945"/>
        <v>saracinescadesign.com</v>
      </c>
    </row>
    <row r="60498" spans="1:2" x14ac:dyDescent="0.35">
      <c r="A60498" t="s">
        <v>55029</v>
      </c>
      <c r="B60498" t="str">
        <f t="shared" si="945"/>
        <v>broomfieldgroups.com</v>
      </c>
    </row>
    <row r="60499" spans="1:2" x14ac:dyDescent="0.35">
      <c r="A60499" t="s">
        <v>55030</v>
      </c>
      <c r="B60499" t="str">
        <f t="shared" si="945"/>
        <v>feeltheshirt.com</v>
      </c>
    </row>
    <row r="60500" spans="1:2" x14ac:dyDescent="0.35">
      <c r="A60500" t="s">
        <v>55031</v>
      </c>
      <c r="B60500" t="str">
        <f t="shared" si="945"/>
        <v>jinglegame.com</v>
      </c>
    </row>
    <row r="60501" spans="1:2" x14ac:dyDescent="0.35">
      <c r="A60501" t="s">
        <v>55032</v>
      </c>
      <c r="B60501" t="str">
        <f t="shared" si="945"/>
        <v>1vizeniz1.site</v>
      </c>
    </row>
    <row r="60502" spans="1:2" x14ac:dyDescent="0.35">
      <c r="A60502" t="s">
        <v>55033</v>
      </c>
      <c r="B60502" t="str">
        <f t="shared" si="945"/>
        <v>yacac.top</v>
      </c>
    </row>
    <row r="60503" spans="1:2" x14ac:dyDescent="0.35">
      <c r="A60503" t="s">
        <v>55034</v>
      </c>
      <c r="B60503" t="str">
        <f t="shared" si="945"/>
        <v>sortatin.com</v>
      </c>
    </row>
    <row r="60504" spans="1:2" x14ac:dyDescent="0.35">
      <c r="A60504" t="s">
        <v>55035</v>
      </c>
      <c r="B60504" t="str">
        <f t="shared" si="945"/>
        <v>agentassociates.team</v>
      </c>
    </row>
    <row r="60505" spans="1:2" x14ac:dyDescent="0.35">
      <c r="A60505" t="s">
        <v>55036</v>
      </c>
      <c r="B60505" t="str">
        <f t="shared" si="945"/>
        <v>sevgilitaki.net</v>
      </c>
    </row>
    <row r="60506" spans="1:2" x14ac:dyDescent="0.35">
      <c r="A60506" t="s">
        <v>55037</v>
      </c>
      <c r="B60506" t="str">
        <f t="shared" si="945"/>
        <v>hokagoshop.com</v>
      </c>
    </row>
    <row r="60507" spans="1:2" x14ac:dyDescent="0.35">
      <c r="A60507" t="s">
        <v>55038</v>
      </c>
      <c r="B60507" t="str">
        <f t="shared" si="945"/>
        <v>55521x.com</v>
      </c>
    </row>
    <row r="60508" spans="1:2" x14ac:dyDescent="0.35">
      <c r="A60508" t="s">
        <v>55039</v>
      </c>
      <c r="B60508" t="str">
        <f t="shared" si="945"/>
        <v>chatfucks.site</v>
      </c>
    </row>
    <row r="60509" spans="1:2" x14ac:dyDescent="0.35">
      <c r="A60509" t="s">
        <v>55040</v>
      </c>
      <c r="B60509" t="str">
        <f t="shared" si="945"/>
        <v>789duneroad.com</v>
      </c>
    </row>
    <row r="60510" spans="1:2" x14ac:dyDescent="0.35">
      <c r="A60510" t="s">
        <v>55041</v>
      </c>
      <c r="B60510" t="str">
        <f t="shared" si="945"/>
        <v>gelrodrigues.com</v>
      </c>
    </row>
    <row r="60511" spans="1:2" x14ac:dyDescent="0.35">
      <c r="A60511" t="s">
        <v>55042</v>
      </c>
      <c r="B60511" t="str">
        <f t="shared" si="945"/>
        <v>kccremstion.com</v>
      </c>
    </row>
    <row r="60512" spans="1:2" x14ac:dyDescent="0.35">
      <c r="A60512" t="s">
        <v>55043</v>
      </c>
      <c r="B60512" t="str">
        <f t="shared" si="945"/>
        <v>bgandsonstrucking.com</v>
      </c>
    </row>
    <row r="60513" spans="1:2" x14ac:dyDescent="0.35">
      <c r="A60513" t="s">
        <v>55044</v>
      </c>
      <c r="B60513" t="str">
        <f t="shared" si="945"/>
        <v>visitthecityoflights.com</v>
      </c>
    </row>
    <row r="60514" spans="1:2" x14ac:dyDescent="0.35">
      <c r="A60514" t="s">
        <v>55045</v>
      </c>
      <c r="B60514" t="str">
        <f t="shared" si="945"/>
        <v>tbhydrovietnam.net</v>
      </c>
    </row>
    <row r="60515" spans="1:2" x14ac:dyDescent="0.35">
      <c r="A60515" t="s">
        <v>55046</v>
      </c>
      <c r="B60515" t="str">
        <f t="shared" si="945"/>
        <v>hbcawana.org</v>
      </c>
    </row>
    <row r="60516" spans="1:2" x14ac:dyDescent="0.35">
      <c r="A60516" t="s">
        <v>55047</v>
      </c>
      <c r="B60516" t="str">
        <f t="shared" si="945"/>
        <v>viewingutah.com</v>
      </c>
    </row>
    <row r="60517" spans="1:2" x14ac:dyDescent="0.35">
      <c r="A60517" t="s">
        <v>55048</v>
      </c>
      <c r="B60517" t="str">
        <f t="shared" si="945"/>
        <v>karlfilem.com</v>
      </c>
    </row>
    <row r="60518" spans="1:2" x14ac:dyDescent="0.35">
      <c r="A60518" t="s">
        <v>55049</v>
      </c>
      <c r="B60518" t="str">
        <f t="shared" si="945"/>
        <v>fws-services.com</v>
      </c>
    </row>
    <row r="60519" spans="1:2" x14ac:dyDescent="0.35">
      <c r="A60519" t="s">
        <v>55050</v>
      </c>
      <c r="B60519" t="str">
        <f t="shared" si="945"/>
        <v>luziengelfried.com</v>
      </c>
    </row>
    <row r="60520" spans="1:2" x14ac:dyDescent="0.35">
      <c r="A60520" t="s">
        <v>55051</v>
      </c>
      <c r="B60520" t="str">
        <f t="shared" si="945"/>
        <v>weisgoodhouse.com</v>
      </c>
    </row>
    <row r="60521" spans="1:2" x14ac:dyDescent="0.35">
      <c r="A60521" t="s">
        <v>55052</v>
      </c>
      <c r="B60521" t="str">
        <f t="shared" si="945"/>
        <v>alessiairis.com</v>
      </c>
    </row>
    <row r="60522" spans="1:2" x14ac:dyDescent="0.35">
      <c r="A60522" t="s">
        <v>55053</v>
      </c>
      <c r="B60522" t="str">
        <f t="shared" si="945"/>
        <v>27-52.voto</v>
      </c>
    </row>
    <row r="60523" spans="1:2" x14ac:dyDescent="0.35">
      <c r="A60523" t="s">
        <v>55054</v>
      </c>
      <c r="B60523" t="str">
        <f t="shared" si="945"/>
        <v>flyagymwear.com</v>
      </c>
    </row>
    <row r="60524" spans="1:2" x14ac:dyDescent="0.35">
      <c r="A60524" t="s">
        <v>55055</v>
      </c>
      <c r="B60524" t="str">
        <f t="shared" si="945"/>
        <v>studentshere.com</v>
      </c>
    </row>
    <row r="60525" spans="1:2" x14ac:dyDescent="0.35">
      <c r="A60525" t="s">
        <v>55056</v>
      </c>
      <c r="B60525" t="str">
        <f t="shared" si="945"/>
        <v>noithatgotrangia.com</v>
      </c>
    </row>
    <row r="60526" spans="1:2" x14ac:dyDescent="0.35">
      <c r="A60526" t="s">
        <v>55057</v>
      </c>
      <c r="B60526" t="str">
        <f t="shared" si="945"/>
        <v>kuipeier.wiki</v>
      </c>
    </row>
    <row r="60527" spans="1:2" x14ac:dyDescent="0.35">
      <c r="A60527" t="s">
        <v>55058</v>
      </c>
      <c r="B60527" t="str">
        <f t="shared" si="945"/>
        <v>jetseoo.info</v>
      </c>
    </row>
    <row r="60528" spans="1:2" x14ac:dyDescent="0.35">
      <c r="A60528" t="s">
        <v>55059</v>
      </c>
      <c r="B60528" t="str">
        <f t="shared" si="945"/>
        <v>yingchanghong.top</v>
      </c>
    </row>
    <row r="60529" spans="1:2" x14ac:dyDescent="0.35">
      <c r="A60529" t="s">
        <v>55060</v>
      </c>
      <c r="B60529" t="str">
        <f t="shared" si="945"/>
        <v>afgcelikkapi.com</v>
      </c>
    </row>
    <row r="60530" spans="1:2" x14ac:dyDescent="0.35">
      <c r="A60530" t="s">
        <v>55061</v>
      </c>
      <c r="B60530" t="str">
        <f t="shared" si="945"/>
        <v>luxurydesertmountain.com</v>
      </c>
    </row>
    <row r="60531" spans="1:2" x14ac:dyDescent="0.35">
      <c r="A60531" t="s">
        <v>55062</v>
      </c>
      <c r="B60531" t="str">
        <f t="shared" si="945"/>
        <v>xolw6v7vaw.info</v>
      </c>
    </row>
    <row r="60532" spans="1:2" x14ac:dyDescent="0.35">
      <c r="A60532" t="s">
        <v>55063</v>
      </c>
      <c r="B60532" t="str">
        <f t="shared" si="945"/>
        <v>180uq.com</v>
      </c>
    </row>
    <row r="60533" spans="1:2" x14ac:dyDescent="0.35">
      <c r="A60533" t="s">
        <v>55064</v>
      </c>
      <c r="B60533" t="str">
        <f t="shared" si="945"/>
        <v>iig42u.com</v>
      </c>
    </row>
    <row r="60534" spans="1:2" x14ac:dyDescent="0.35">
      <c r="A60534" t="s">
        <v>55065</v>
      </c>
      <c r="B60534" t="str">
        <f t="shared" si="945"/>
        <v>hfdyfls.com</v>
      </c>
    </row>
    <row r="60535" spans="1:2" x14ac:dyDescent="0.35">
      <c r="A60535" t="s">
        <v>55066</v>
      </c>
      <c r="B60535" t="str">
        <f t="shared" si="945"/>
        <v>1002sumner.com</v>
      </c>
    </row>
    <row r="60536" spans="1:2" x14ac:dyDescent="0.35">
      <c r="A60536" t="s">
        <v>55067</v>
      </c>
      <c r="B60536" t="str">
        <f t="shared" si="945"/>
        <v>tool-offsupply.com</v>
      </c>
    </row>
    <row r="60537" spans="1:2" x14ac:dyDescent="0.35">
      <c r="A60537" t="s">
        <v>55068</v>
      </c>
      <c r="B60537" t="str">
        <f t="shared" si="945"/>
        <v>getawayfromthis.space</v>
      </c>
    </row>
    <row r="60538" spans="1:2" x14ac:dyDescent="0.35">
      <c r="A60538" t="s">
        <v>55069</v>
      </c>
      <c r="B60538" t="str">
        <f t="shared" si="945"/>
        <v>twoarps.homes</v>
      </c>
    </row>
    <row r="60539" spans="1:2" x14ac:dyDescent="0.35">
      <c r="A60539" t="s">
        <v>55070</v>
      </c>
      <c r="B60539" t="str">
        <f t="shared" si="945"/>
        <v>erestaterate.com</v>
      </c>
    </row>
    <row r="60540" spans="1:2" x14ac:dyDescent="0.35">
      <c r="A60540" t="s">
        <v>55071</v>
      </c>
      <c r="B60540" t="str">
        <f t="shared" si="945"/>
        <v>myll89.lol</v>
      </c>
    </row>
    <row r="60541" spans="1:2" x14ac:dyDescent="0.35">
      <c r="A60541" t="s">
        <v>55072</v>
      </c>
      <c r="B60541" t="str">
        <f t="shared" si="945"/>
        <v>medgenz.com</v>
      </c>
    </row>
    <row r="60542" spans="1:2" x14ac:dyDescent="0.35">
      <c r="A60542" t="s">
        <v>55073</v>
      </c>
      <c r="B60542" t="str">
        <f t="shared" si="945"/>
        <v>linksbakar3.click</v>
      </c>
    </row>
    <row r="60543" spans="1:2" x14ac:dyDescent="0.35">
      <c r="A60543" t="s">
        <v>55074</v>
      </c>
      <c r="B60543" t="str">
        <f t="shared" si="945"/>
        <v>codit.site</v>
      </c>
    </row>
    <row r="60544" spans="1:2" x14ac:dyDescent="0.35">
      <c r="A60544" t="s">
        <v>55075</v>
      </c>
      <c r="B60544" t="str">
        <f t="shared" si="945"/>
        <v>kidslicai.com</v>
      </c>
    </row>
    <row r="60545" spans="1:2" x14ac:dyDescent="0.35">
      <c r="A60545" t="s">
        <v>55076</v>
      </c>
      <c r="B60545" t="str">
        <f t="shared" si="945"/>
        <v>88494.asia</v>
      </c>
    </row>
    <row r="60546" spans="1:2" x14ac:dyDescent="0.35">
      <c r="A60546" t="s">
        <v>55077</v>
      </c>
      <c r="B60546" t="str">
        <f t="shared" si="945"/>
        <v>xn--v42bv6ikjr8qqyd8f.org</v>
      </c>
    </row>
    <row r="60547" spans="1:2" x14ac:dyDescent="0.35">
      <c r="A60547" t="s">
        <v>55078</v>
      </c>
      <c r="B60547" t="str">
        <f t="shared" ref="B60547:B60610" si="946">TRIM(A60547)</f>
        <v>wenest.one</v>
      </c>
    </row>
    <row r="60548" spans="1:2" x14ac:dyDescent="0.35">
      <c r="A60548" t="s">
        <v>55079</v>
      </c>
      <c r="B60548" t="str">
        <f t="shared" si="946"/>
        <v>bishoptable.com</v>
      </c>
    </row>
    <row r="60549" spans="1:2" x14ac:dyDescent="0.35">
      <c r="A60549" t="s">
        <v>55080</v>
      </c>
      <c r="B60549" t="str">
        <f t="shared" si="946"/>
        <v>straight-wall.com</v>
      </c>
    </row>
    <row r="60550" spans="1:2" x14ac:dyDescent="0.35">
      <c r="A60550" t="s">
        <v>55081</v>
      </c>
      <c r="B60550" t="str">
        <f t="shared" si="946"/>
        <v>chavesferreira.tech</v>
      </c>
    </row>
    <row r="60551" spans="1:2" x14ac:dyDescent="0.35">
      <c r="A60551" t="s">
        <v>55082</v>
      </c>
      <c r="B60551" t="str">
        <f t="shared" si="946"/>
        <v>upornia.pics</v>
      </c>
    </row>
    <row r="60552" spans="1:2" x14ac:dyDescent="0.35">
      <c r="A60552" t="s">
        <v>55083</v>
      </c>
      <c r="B60552" t="str">
        <f t="shared" si="946"/>
        <v>rumoaprovaco.com</v>
      </c>
    </row>
    <row r="60553" spans="1:2" x14ac:dyDescent="0.35">
      <c r="A60553" t="s">
        <v>55084</v>
      </c>
      <c r="B60553" t="str">
        <f t="shared" si="946"/>
        <v>michelinenailbarbl.com</v>
      </c>
    </row>
    <row r="60554" spans="1:2" x14ac:dyDescent="0.35">
      <c r="A60554" t="s">
        <v>55085</v>
      </c>
      <c r="B60554" t="str">
        <f t="shared" si="946"/>
        <v>polemikestexnes.com</v>
      </c>
    </row>
    <row r="60555" spans="1:2" x14ac:dyDescent="0.35">
      <c r="A60555" t="s">
        <v>55086</v>
      </c>
      <c r="B60555" t="str">
        <f t="shared" si="946"/>
        <v>undominioparaprobarremesas.com</v>
      </c>
    </row>
    <row r="60556" spans="1:2" x14ac:dyDescent="0.35">
      <c r="A60556" t="s">
        <v>55087</v>
      </c>
      <c r="B60556" t="str">
        <f t="shared" si="946"/>
        <v>o3oceaniv.com</v>
      </c>
    </row>
    <row r="60557" spans="1:2" x14ac:dyDescent="0.35">
      <c r="A60557" t="s">
        <v>55088</v>
      </c>
      <c r="B60557" t="str">
        <f t="shared" si="946"/>
        <v>apartmentsrent.xyz</v>
      </c>
    </row>
    <row r="60558" spans="1:2" x14ac:dyDescent="0.35">
      <c r="A60558" t="s">
        <v>55089</v>
      </c>
      <c r="B60558" t="str">
        <f t="shared" si="946"/>
        <v>shootingcooking.com</v>
      </c>
    </row>
    <row r="60559" spans="1:2" x14ac:dyDescent="0.35">
      <c r="A60559" t="s">
        <v>55090</v>
      </c>
      <c r="B60559" t="str">
        <f t="shared" si="946"/>
        <v>trusteewise.com</v>
      </c>
    </row>
    <row r="60560" spans="1:2" x14ac:dyDescent="0.35">
      <c r="A60560" t="s">
        <v>55091</v>
      </c>
      <c r="B60560" t="str">
        <f t="shared" si="946"/>
        <v>roulettenumberstracker.com</v>
      </c>
    </row>
    <row r="60561" spans="1:2" x14ac:dyDescent="0.35">
      <c r="A60561" t="s">
        <v>55092</v>
      </c>
      <c r="B60561" t="str">
        <f t="shared" si="946"/>
        <v>wyyhq.com</v>
      </c>
    </row>
    <row r="60562" spans="1:2" x14ac:dyDescent="0.35">
      <c r="A60562" t="s">
        <v>55093</v>
      </c>
      <c r="B60562" t="str">
        <f t="shared" si="946"/>
        <v>adonico.com</v>
      </c>
    </row>
    <row r="60563" spans="1:2" x14ac:dyDescent="0.35">
      <c r="A60563" t="s">
        <v>55094</v>
      </c>
      <c r="B60563" t="str">
        <f t="shared" si="946"/>
        <v>uqpxyuserxypk.com</v>
      </c>
    </row>
    <row r="60564" spans="1:2" x14ac:dyDescent="0.35">
      <c r="A60564" t="s">
        <v>55095</v>
      </c>
      <c r="B60564" t="str">
        <f t="shared" si="946"/>
        <v>yogameru.com</v>
      </c>
    </row>
    <row r="60565" spans="1:2" x14ac:dyDescent="0.35">
      <c r="A60565" t="s">
        <v>55096</v>
      </c>
      <c r="B60565" t="str">
        <f t="shared" si="946"/>
        <v>cqxyjgxx.com</v>
      </c>
    </row>
    <row r="60566" spans="1:2" x14ac:dyDescent="0.35">
      <c r="A60566" t="s">
        <v>55097</v>
      </c>
      <c r="B60566" t="str">
        <f t="shared" si="946"/>
        <v>millermonitoringconsultant.com</v>
      </c>
    </row>
    <row r="60567" spans="1:2" x14ac:dyDescent="0.35">
      <c r="A60567" t="s">
        <v>55098</v>
      </c>
      <c r="B60567" t="str">
        <f t="shared" si="946"/>
        <v>dayerfiha3ayek.website</v>
      </c>
    </row>
    <row r="60568" spans="1:2" x14ac:dyDescent="0.35">
      <c r="A60568" t="s">
        <v>55099</v>
      </c>
      <c r="B60568" t="str">
        <f t="shared" si="946"/>
        <v>gzhcpos.com</v>
      </c>
    </row>
    <row r="60569" spans="1:2" x14ac:dyDescent="0.35">
      <c r="A60569" t="s">
        <v>55100</v>
      </c>
      <c r="B60569" t="str">
        <f t="shared" si="946"/>
        <v>00087bot.com</v>
      </c>
    </row>
    <row r="60570" spans="1:2" x14ac:dyDescent="0.35">
      <c r="A60570" t="s">
        <v>55101</v>
      </c>
      <c r="B60570" t="str">
        <f t="shared" si="946"/>
        <v>015coin.com</v>
      </c>
    </row>
    <row r="60571" spans="1:2" x14ac:dyDescent="0.35">
      <c r="A60571" t="s">
        <v>55102</v>
      </c>
      <c r="B60571" t="str">
        <f t="shared" si="946"/>
        <v>573338.com</v>
      </c>
    </row>
    <row r="60572" spans="1:2" x14ac:dyDescent="0.35">
      <c r="A60572" t="s">
        <v>55103</v>
      </c>
      <c r="B60572" t="str">
        <f t="shared" si="946"/>
        <v>mogamismilebaton.com</v>
      </c>
    </row>
    <row r="60573" spans="1:2" x14ac:dyDescent="0.35">
      <c r="A60573" t="s">
        <v>55104</v>
      </c>
      <c r="B60573" t="str">
        <f t="shared" si="946"/>
        <v>commonwealthseniorlivingatsaybrookhaddam.net</v>
      </c>
    </row>
    <row r="60574" spans="1:2" x14ac:dyDescent="0.35">
      <c r="A60574" t="s">
        <v>55105</v>
      </c>
      <c r="B60574" t="str">
        <f t="shared" si="946"/>
        <v>biorganica.online</v>
      </c>
    </row>
    <row r="60575" spans="1:2" x14ac:dyDescent="0.35">
      <c r="A60575" t="s">
        <v>55106</v>
      </c>
      <c r="B60575" t="str">
        <f t="shared" si="946"/>
        <v>vipkelas4d.site</v>
      </c>
    </row>
    <row r="60576" spans="1:2" x14ac:dyDescent="0.35">
      <c r="A60576" t="s">
        <v>55107</v>
      </c>
      <c r="B60576" t="str">
        <f t="shared" si="946"/>
        <v>jaydanielsmerch.com</v>
      </c>
    </row>
    <row r="60577" spans="1:2" x14ac:dyDescent="0.35">
      <c r="A60577" t="s">
        <v>55108</v>
      </c>
      <c r="B60577" t="str">
        <f t="shared" si="946"/>
        <v>dracan-consulting.com</v>
      </c>
    </row>
    <row r="60578" spans="1:2" x14ac:dyDescent="0.35">
      <c r="A60578" t="s">
        <v>55109</v>
      </c>
      <c r="B60578" t="str">
        <f t="shared" si="946"/>
        <v>bharatbazar.shop</v>
      </c>
    </row>
    <row r="60579" spans="1:2" x14ac:dyDescent="0.35">
      <c r="A60579" t="s">
        <v>55110</v>
      </c>
      <c r="B60579" t="str">
        <f t="shared" si="946"/>
        <v>gullak.agency</v>
      </c>
    </row>
    <row r="60580" spans="1:2" x14ac:dyDescent="0.35">
      <c r="A60580" t="s">
        <v>55111</v>
      </c>
      <c r="B60580" t="str">
        <f t="shared" si="946"/>
        <v>latoken-exch.online</v>
      </c>
    </row>
    <row r="60581" spans="1:2" x14ac:dyDescent="0.35">
      <c r="A60581" t="s">
        <v>55112</v>
      </c>
      <c r="B60581" t="str">
        <f t="shared" si="946"/>
        <v>yogawithkade.com</v>
      </c>
    </row>
    <row r="60582" spans="1:2" x14ac:dyDescent="0.35">
      <c r="A60582" t="s">
        <v>55113</v>
      </c>
      <c r="B60582" t="str">
        <f t="shared" si="946"/>
        <v>globalrvco.com</v>
      </c>
    </row>
    <row r="60583" spans="1:2" x14ac:dyDescent="0.35">
      <c r="A60583" t="s">
        <v>55114</v>
      </c>
      <c r="B60583" t="str">
        <f t="shared" si="946"/>
        <v>xiaobiao.media</v>
      </c>
    </row>
    <row r="60584" spans="1:2" x14ac:dyDescent="0.35">
      <c r="A60584" t="s">
        <v>55115</v>
      </c>
      <c r="B60584" t="str">
        <f t="shared" si="946"/>
        <v>mystrutlife.com</v>
      </c>
    </row>
    <row r="60585" spans="1:2" x14ac:dyDescent="0.35">
      <c r="A60585" t="s">
        <v>55116</v>
      </c>
      <c r="B60585" t="str">
        <f t="shared" si="946"/>
        <v>573.bio</v>
      </c>
    </row>
    <row r="60586" spans="1:2" x14ac:dyDescent="0.35">
      <c r="A60586" t="s">
        <v>55117</v>
      </c>
      <c r="B60586" t="str">
        <f t="shared" si="946"/>
        <v>lovelaceproductions.com</v>
      </c>
    </row>
    <row r="60587" spans="1:2" x14ac:dyDescent="0.35">
      <c r="A60587" t="s">
        <v>55118</v>
      </c>
      <c r="B60587" t="str">
        <f t="shared" si="946"/>
        <v>lastenrad.cloud</v>
      </c>
    </row>
    <row r="60588" spans="1:2" x14ac:dyDescent="0.35">
      <c r="A60588" t="s">
        <v>55119</v>
      </c>
      <c r="B60588" t="str">
        <f t="shared" si="946"/>
        <v>online-shopping-deal-d-207.click</v>
      </c>
    </row>
    <row r="60589" spans="1:2" x14ac:dyDescent="0.35">
      <c r="A60589" t="s">
        <v>55120</v>
      </c>
      <c r="B60589" t="str">
        <f t="shared" si="946"/>
        <v>intunewithian.com</v>
      </c>
    </row>
    <row r="60590" spans="1:2" x14ac:dyDescent="0.35">
      <c r="A60590" t="s">
        <v>55121</v>
      </c>
      <c r="B60590" t="str">
        <f t="shared" si="946"/>
        <v>vychegzhanin.com</v>
      </c>
    </row>
    <row r="60591" spans="1:2" x14ac:dyDescent="0.35">
      <c r="A60591" t="s">
        <v>55122</v>
      </c>
      <c r="B60591" t="str">
        <f t="shared" si="946"/>
        <v>aftonpress.org</v>
      </c>
    </row>
    <row r="60592" spans="1:2" x14ac:dyDescent="0.35">
      <c r="A60592" t="s">
        <v>55123</v>
      </c>
      <c r="B60592" t="str">
        <f t="shared" si="946"/>
        <v>angielifts.com</v>
      </c>
    </row>
    <row r="60593" spans="1:2" x14ac:dyDescent="0.35">
      <c r="A60593" t="s">
        <v>55124</v>
      </c>
      <c r="B60593" t="str">
        <f t="shared" si="946"/>
        <v>b4enrgy.com</v>
      </c>
    </row>
    <row r="60594" spans="1:2" x14ac:dyDescent="0.35">
      <c r="A60594" t="s">
        <v>55125</v>
      </c>
      <c r="B60594" t="str">
        <f t="shared" si="946"/>
        <v>empresadesucesso.online</v>
      </c>
    </row>
    <row r="60595" spans="1:2" x14ac:dyDescent="0.35">
      <c r="A60595" t="s">
        <v>55126</v>
      </c>
      <c r="B60595" t="str">
        <f t="shared" si="946"/>
        <v>thkh2m.site</v>
      </c>
    </row>
    <row r="60596" spans="1:2" x14ac:dyDescent="0.35">
      <c r="A60596" t="s">
        <v>55127</v>
      </c>
      <c r="B60596" t="str">
        <f t="shared" si="946"/>
        <v>mylivingredeemer.com</v>
      </c>
    </row>
    <row r="60597" spans="1:2" x14ac:dyDescent="0.35">
      <c r="A60597" t="s">
        <v>55128</v>
      </c>
      <c r="B60597" t="str">
        <f t="shared" si="946"/>
        <v>kmweorpuie.xyz</v>
      </c>
    </row>
    <row r="60598" spans="1:2" x14ac:dyDescent="0.35">
      <c r="A60598" t="s">
        <v>55129</v>
      </c>
      <c r="B60598" t="str">
        <f t="shared" si="946"/>
        <v>tencent-ai.chat</v>
      </c>
    </row>
    <row r="60599" spans="1:2" x14ac:dyDescent="0.35">
      <c r="A60599" t="s">
        <v>55130</v>
      </c>
      <c r="B60599" t="str">
        <f t="shared" si="946"/>
        <v>alkingiiiholdings.com</v>
      </c>
    </row>
    <row r="60600" spans="1:2" x14ac:dyDescent="0.35">
      <c r="A60600" t="s">
        <v>55131</v>
      </c>
      <c r="B60600" t="str">
        <f t="shared" si="946"/>
        <v>jinrikishacoffee.com</v>
      </c>
    </row>
    <row r="60601" spans="1:2" x14ac:dyDescent="0.35">
      <c r="A60601" t="s">
        <v>55132</v>
      </c>
      <c r="B60601" t="str">
        <f t="shared" si="946"/>
        <v>findatinggo.com</v>
      </c>
    </row>
    <row r="60602" spans="1:2" x14ac:dyDescent="0.35">
      <c r="A60602" t="s">
        <v>55133</v>
      </c>
      <c r="B60602" t="str">
        <f t="shared" si="946"/>
        <v>tibossbolt.com</v>
      </c>
    </row>
    <row r="60603" spans="1:2" x14ac:dyDescent="0.35">
      <c r="A60603" t="s">
        <v>55134</v>
      </c>
      <c r="B60603" t="str">
        <f t="shared" si="946"/>
        <v>test-prodchoicedomain01.com</v>
      </c>
    </row>
    <row r="60604" spans="1:2" x14ac:dyDescent="0.35">
      <c r="A60604" t="s">
        <v>55135</v>
      </c>
      <c r="B60604" t="str">
        <f t="shared" si="946"/>
        <v>sjowcasewindows.com</v>
      </c>
    </row>
    <row r="60605" spans="1:2" x14ac:dyDescent="0.35">
      <c r="A60605" t="s">
        <v>55136</v>
      </c>
      <c r="B60605" t="str">
        <f t="shared" si="946"/>
        <v>uncodifiedgrievousness.cam</v>
      </c>
    </row>
    <row r="60606" spans="1:2" x14ac:dyDescent="0.35">
      <c r="A60606" t="s">
        <v>55137</v>
      </c>
      <c r="B60606" t="str">
        <f t="shared" si="946"/>
        <v>nealsgrill.com</v>
      </c>
    </row>
    <row r="60607" spans="1:2" x14ac:dyDescent="0.35">
      <c r="A60607" t="s">
        <v>55138</v>
      </c>
      <c r="B60607" t="str">
        <f t="shared" si="946"/>
        <v>likelyorton.shop</v>
      </c>
    </row>
    <row r="60608" spans="1:2" x14ac:dyDescent="0.35">
      <c r="A60608" t="s">
        <v>55139</v>
      </c>
      <c r="B60608" t="str">
        <f t="shared" si="946"/>
        <v>kelem002w.top</v>
      </c>
    </row>
    <row r="60609" spans="1:2" x14ac:dyDescent="0.35">
      <c r="A60609" t="s">
        <v>55140</v>
      </c>
      <c r="B60609" t="str">
        <f t="shared" si="946"/>
        <v>tcalameda.org</v>
      </c>
    </row>
    <row r="60610" spans="1:2" x14ac:dyDescent="0.35">
      <c r="A60610" t="s">
        <v>55141</v>
      </c>
      <c r="B60610" t="str">
        <f t="shared" si="946"/>
        <v>www123892.com</v>
      </c>
    </row>
    <row r="60611" spans="1:2" x14ac:dyDescent="0.35">
      <c r="A60611" t="s">
        <v>55142</v>
      </c>
      <c r="B60611" t="str">
        <f t="shared" ref="B60611:B60674" si="947">TRIM(A60611)</f>
        <v>lgbtqkidsbooks.com</v>
      </c>
    </row>
    <row r="60612" spans="1:2" x14ac:dyDescent="0.35">
      <c r="A60612" t="s">
        <v>55143</v>
      </c>
      <c r="B60612" t="str">
        <f t="shared" si="947"/>
        <v>everlaneusa.com</v>
      </c>
    </row>
    <row r="60613" spans="1:2" x14ac:dyDescent="0.35">
      <c r="A60613" t="s">
        <v>55144</v>
      </c>
      <c r="B60613" t="str">
        <f t="shared" si="947"/>
        <v>ignitesportfl.com</v>
      </c>
    </row>
    <row r="60614" spans="1:2" x14ac:dyDescent="0.35">
      <c r="A60614" t="s">
        <v>55145</v>
      </c>
      <c r="B60614" t="str">
        <f t="shared" si="947"/>
        <v>dragen.tech</v>
      </c>
    </row>
    <row r="60615" spans="1:2" x14ac:dyDescent="0.35">
      <c r="A60615" t="s">
        <v>55146</v>
      </c>
      <c r="B60615" t="str">
        <f t="shared" si="947"/>
        <v>ariesaerialarts.com</v>
      </c>
    </row>
    <row r="60616" spans="1:2" x14ac:dyDescent="0.35">
      <c r="A60616" t="s">
        <v>55147</v>
      </c>
      <c r="B60616" t="str">
        <f t="shared" si="947"/>
        <v>wyyxeaq6221.com</v>
      </c>
    </row>
    <row r="60617" spans="1:2" x14ac:dyDescent="0.35">
      <c r="A60617" t="s">
        <v>55148</v>
      </c>
      <c r="B60617" t="str">
        <f t="shared" si="947"/>
        <v>iurislex.net</v>
      </c>
    </row>
    <row r="60618" spans="1:2" x14ac:dyDescent="0.35">
      <c r="A60618" t="s">
        <v>55149</v>
      </c>
      <c r="B60618" t="str">
        <f t="shared" si="947"/>
        <v>solar-panel-jobs-50464.bond</v>
      </c>
    </row>
    <row r="60619" spans="1:2" x14ac:dyDescent="0.35">
      <c r="A60619" t="s">
        <v>55150</v>
      </c>
      <c r="B60619" t="str">
        <f t="shared" si="947"/>
        <v>samedelmanireland.com</v>
      </c>
    </row>
    <row r="60620" spans="1:2" x14ac:dyDescent="0.35">
      <c r="A60620" t="s">
        <v>55151</v>
      </c>
      <c r="B60620" t="str">
        <f t="shared" si="947"/>
        <v>emmie.online</v>
      </c>
    </row>
    <row r="60621" spans="1:2" x14ac:dyDescent="0.35">
      <c r="A60621" t="s">
        <v>55152</v>
      </c>
      <c r="B60621" t="str">
        <f t="shared" si="947"/>
        <v>bizboostersoffical.com</v>
      </c>
    </row>
    <row r="60622" spans="1:2" x14ac:dyDescent="0.35">
      <c r="A60622" t="s">
        <v>55153</v>
      </c>
      <c r="B60622" t="str">
        <f t="shared" si="947"/>
        <v>comwatercustomer.com</v>
      </c>
    </row>
    <row r="60623" spans="1:2" x14ac:dyDescent="0.35">
      <c r="A60623" t="s">
        <v>55154</v>
      </c>
      <c r="B60623" t="str">
        <f t="shared" si="947"/>
        <v>duggin.online</v>
      </c>
    </row>
    <row r="60624" spans="1:2" x14ac:dyDescent="0.35">
      <c r="A60624" t="s">
        <v>55155</v>
      </c>
      <c r="B60624" t="str">
        <f t="shared" si="947"/>
        <v>visitcanton.org</v>
      </c>
    </row>
    <row r="60625" spans="1:2" x14ac:dyDescent="0.35">
      <c r="A60625" t="s">
        <v>55156</v>
      </c>
      <c r="B60625" t="str">
        <f t="shared" si="947"/>
        <v>ntmljd.com</v>
      </c>
    </row>
    <row r="60626" spans="1:2" x14ac:dyDescent="0.35">
      <c r="A60626" t="s">
        <v>55157</v>
      </c>
      <c r="B60626" t="str">
        <f t="shared" si="947"/>
        <v>nvsm.monster</v>
      </c>
    </row>
    <row r="60627" spans="1:2" x14ac:dyDescent="0.35">
      <c r="A60627" t="s">
        <v>55158</v>
      </c>
      <c r="B60627" t="str">
        <f t="shared" si="947"/>
        <v>bbradyinc.com</v>
      </c>
    </row>
    <row r="60628" spans="1:2" x14ac:dyDescent="0.35">
      <c r="A60628" t="s">
        <v>55159</v>
      </c>
      <c r="B60628" t="str">
        <f t="shared" si="947"/>
        <v>leadstoappointment.com</v>
      </c>
    </row>
    <row r="60629" spans="1:2" x14ac:dyDescent="0.35">
      <c r="A60629" t="s">
        <v>55160</v>
      </c>
      <c r="B60629" t="str">
        <f t="shared" si="947"/>
        <v>shuyeriji.com</v>
      </c>
    </row>
    <row r="60630" spans="1:2" x14ac:dyDescent="0.35">
      <c r="A60630" t="s">
        <v>55161</v>
      </c>
      <c r="B60630" t="str">
        <f t="shared" si="947"/>
        <v>drcontabilbrasil.com</v>
      </c>
    </row>
    <row r="60631" spans="1:2" x14ac:dyDescent="0.35">
      <c r="A60631" t="s">
        <v>55162</v>
      </c>
      <c r="B60631" t="str">
        <f t="shared" si="947"/>
        <v>planetcore.one</v>
      </c>
    </row>
    <row r="60632" spans="1:2" x14ac:dyDescent="0.35">
      <c r="A60632" t="s">
        <v>55163</v>
      </c>
      <c r="B60632" t="str">
        <f t="shared" si="947"/>
        <v>jiesuoid.top</v>
      </c>
    </row>
    <row r="60633" spans="1:2" x14ac:dyDescent="0.35">
      <c r="A60633" t="s">
        <v>55164</v>
      </c>
      <c r="B60633" t="str">
        <f t="shared" si="947"/>
        <v>emagazada.com</v>
      </c>
    </row>
    <row r="60634" spans="1:2" x14ac:dyDescent="0.35">
      <c r="A60634" t="s">
        <v>55165</v>
      </c>
      <c r="B60634" t="str">
        <f t="shared" si="947"/>
        <v>health-biomedical.com</v>
      </c>
    </row>
    <row r="60635" spans="1:2" x14ac:dyDescent="0.35">
      <c r="A60635" t="s">
        <v>55166</v>
      </c>
      <c r="B60635" t="str">
        <f t="shared" si="947"/>
        <v>nomadarentalspv.com</v>
      </c>
    </row>
    <row r="60636" spans="1:2" x14ac:dyDescent="0.35">
      <c r="A60636" t="s">
        <v>55167</v>
      </c>
      <c r="B60636" t="str">
        <f t="shared" si="947"/>
        <v>yaybase.com</v>
      </c>
    </row>
    <row r="60637" spans="1:2" x14ac:dyDescent="0.35">
      <c r="A60637" t="s">
        <v>55168</v>
      </c>
      <c r="B60637" t="str">
        <f t="shared" si="947"/>
        <v>junnycodings.blog</v>
      </c>
    </row>
    <row r="60638" spans="1:2" x14ac:dyDescent="0.35">
      <c r="A60638" t="s">
        <v>55169</v>
      </c>
      <c r="B60638" t="str">
        <f t="shared" si="947"/>
        <v>fortitudepro.com</v>
      </c>
    </row>
    <row r="60639" spans="1:2" x14ac:dyDescent="0.35">
      <c r="A60639" t="s">
        <v>55170</v>
      </c>
      <c r="B60639" t="str">
        <f t="shared" si="947"/>
        <v>bigbig.bet</v>
      </c>
    </row>
    <row r="60640" spans="1:2" x14ac:dyDescent="0.35">
      <c r="A60640" t="s">
        <v>55171</v>
      </c>
      <c r="B60640" t="str">
        <f t="shared" si="947"/>
        <v>reggaesnacksjamaica.com</v>
      </c>
    </row>
    <row r="60641" spans="1:2" x14ac:dyDescent="0.35">
      <c r="A60641" t="s">
        <v>55172</v>
      </c>
      <c r="B60641" t="str">
        <f t="shared" si="947"/>
        <v>6041nvinest.com</v>
      </c>
    </row>
    <row r="60642" spans="1:2" x14ac:dyDescent="0.35">
      <c r="A60642" t="s">
        <v>55173</v>
      </c>
      <c r="B60642" t="str">
        <f t="shared" si="947"/>
        <v>andradegenetics.com</v>
      </c>
    </row>
    <row r="60643" spans="1:2" x14ac:dyDescent="0.35">
      <c r="A60643" t="s">
        <v>55174</v>
      </c>
      <c r="B60643" t="str">
        <f t="shared" si="947"/>
        <v>sickbuy.ltd</v>
      </c>
    </row>
    <row r="60644" spans="1:2" x14ac:dyDescent="0.35">
      <c r="A60644" t="s">
        <v>55175</v>
      </c>
      <c r="B60644" t="str">
        <f t="shared" si="947"/>
        <v>decomipet.com</v>
      </c>
    </row>
    <row r="60645" spans="1:2" x14ac:dyDescent="0.35">
      <c r="A60645" t="s">
        <v>55176</v>
      </c>
      <c r="B60645" t="str">
        <f t="shared" si="947"/>
        <v>vpr123.com</v>
      </c>
    </row>
    <row r="60646" spans="1:2" x14ac:dyDescent="0.35">
      <c r="A60646" t="s">
        <v>55177</v>
      </c>
      <c r="B60646" t="str">
        <f t="shared" si="947"/>
        <v>salidzinix.com</v>
      </c>
    </row>
    <row r="60647" spans="1:2" x14ac:dyDescent="0.35">
      <c r="A60647" t="s">
        <v>55178</v>
      </c>
      <c r="B60647" t="str">
        <f t="shared" si="947"/>
        <v>onlinesidetablesshop.com</v>
      </c>
    </row>
    <row r="60648" spans="1:2" x14ac:dyDescent="0.35">
      <c r="A60648" t="s">
        <v>55179</v>
      </c>
      <c r="B60648" t="str">
        <f t="shared" si="947"/>
        <v>gilmorediningrewards.com</v>
      </c>
    </row>
    <row r="60649" spans="1:2" x14ac:dyDescent="0.35">
      <c r="A60649" t="s">
        <v>55180</v>
      </c>
      <c r="B60649" t="str">
        <f t="shared" si="947"/>
        <v>cunninghamnaturalresources.biz</v>
      </c>
    </row>
    <row r="60650" spans="1:2" x14ac:dyDescent="0.35">
      <c r="A60650" t="s">
        <v>55181</v>
      </c>
      <c r="B60650" t="str">
        <f t="shared" si="947"/>
        <v>daftar-akunrusia.pro</v>
      </c>
    </row>
    <row r="60651" spans="1:2" x14ac:dyDescent="0.35">
      <c r="A60651" t="s">
        <v>55182</v>
      </c>
      <c r="B60651" t="str">
        <f t="shared" si="947"/>
        <v>bddcf.com</v>
      </c>
    </row>
    <row r="60652" spans="1:2" x14ac:dyDescent="0.35">
      <c r="A60652" t="s">
        <v>55183</v>
      </c>
      <c r="B60652" t="str">
        <f t="shared" si="947"/>
        <v>betboo.cam</v>
      </c>
    </row>
    <row r="60653" spans="1:2" x14ac:dyDescent="0.35">
      <c r="A60653" t="s">
        <v>55184</v>
      </c>
      <c r="B60653" t="str">
        <f t="shared" si="947"/>
        <v>mylamonata.com</v>
      </c>
    </row>
    <row r="60654" spans="1:2" x14ac:dyDescent="0.35">
      <c r="A60654" t="s">
        <v>55185</v>
      </c>
      <c r="B60654" t="str">
        <f t="shared" si="947"/>
        <v>aavfm.com</v>
      </c>
    </row>
    <row r="60655" spans="1:2" x14ac:dyDescent="0.35">
      <c r="A60655" t="s">
        <v>55186</v>
      </c>
      <c r="B60655" t="str">
        <f t="shared" si="947"/>
        <v>phimhay123vn.com</v>
      </c>
    </row>
    <row r="60656" spans="1:2" x14ac:dyDescent="0.35">
      <c r="A60656" t="s">
        <v>55187</v>
      </c>
      <c r="B60656" t="str">
        <f t="shared" si="947"/>
        <v>iptvblanco.com</v>
      </c>
    </row>
    <row r="60657" spans="1:2" x14ac:dyDescent="0.35">
      <c r="A60657" t="s">
        <v>55188</v>
      </c>
      <c r="B60657" t="str">
        <f t="shared" si="947"/>
        <v>aterracanta.com</v>
      </c>
    </row>
    <row r="60658" spans="1:2" x14ac:dyDescent="0.35">
      <c r="A60658" t="s">
        <v>55189</v>
      </c>
      <c r="B60658" t="str">
        <f t="shared" si="947"/>
        <v>dagbladet.cam</v>
      </c>
    </row>
    <row r="60659" spans="1:2" x14ac:dyDescent="0.35">
      <c r="A60659" t="s">
        <v>55190</v>
      </c>
      <c r="B60659" t="str">
        <f t="shared" si="947"/>
        <v>rawqa.com</v>
      </c>
    </row>
    <row r="60660" spans="1:2" x14ac:dyDescent="0.35">
      <c r="A60660" t="s">
        <v>55191</v>
      </c>
      <c r="B60660" t="str">
        <f t="shared" si="947"/>
        <v>974.ink</v>
      </c>
    </row>
    <row r="60661" spans="1:2" x14ac:dyDescent="0.35">
      <c r="A60661" t="s">
        <v>55192</v>
      </c>
      <c r="B60661" t="str">
        <f t="shared" si="947"/>
        <v>peertopeerlending.shop</v>
      </c>
    </row>
    <row r="60662" spans="1:2" x14ac:dyDescent="0.35">
      <c r="A60662" t="s">
        <v>55193</v>
      </c>
      <c r="B60662" t="str">
        <f t="shared" si="947"/>
        <v>pickleballempower.com</v>
      </c>
    </row>
    <row r="60663" spans="1:2" x14ac:dyDescent="0.35">
      <c r="A60663" t="s">
        <v>55194</v>
      </c>
      <c r="B60663" t="str">
        <f t="shared" si="947"/>
        <v>ashes2beauty11llc.net</v>
      </c>
    </row>
    <row r="60664" spans="1:2" x14ac:dyDescent="0.35">
      <c r="A60664" t="s">
        <v>55195</v>
      </c>
      <c r="B60664" t="str">
        <f t="shared" si="947"/>
        <v>almanaquedahora.com</v>
      </c>
    </row>
    <row r="60665" spans="1:2" x14ac:dyDescent="0.35">
      <c r="A60665" t="s">
        <v>55196</v>
      </c>
      <c r="B60665" t="str">
        <f t="shared" si="947"/>
        <v>isivanov12.online</v>
      </c>
    </row>
    <row r="60666" spans="1:2" x14ac:dyDescent="0.35">
      <c r="A60666" t="s">
        <v>55197</v>
      </c>
      <c r="B60666" t="str">
        <f t="shared" si="947"/>
        <v>enr.app</v>
      </c>
    </row>
    <row r="60667" spans="1:2" x14ac:dyDescent="0.35">
      <c r="A60667" t="s">
        <v>55198</v>
      </c>
      <c r="B60667" t="str">
        <f t="shared" si="947"/>
        <v>sylfly-ksa.com</v>
      </c>
    </row>
    <row r="60668" spans="1:2" x14ac:dyDescent="0.35">
      <c r="A60668" t="s">
        <v>55199</v>
      </c>
      <c r="B60668" t="str">
        <f t="shared" si="947"/>
        <v>duanwenxzhong1.top</v>
      </c>
    </row>
    <row r="60669" spans="1:2" x14ac:dyDescent="0.35">
      <c r="A60669" t="s">
        <v>55200</v>
      </c>
      <c r="B60669" t="str">
        <f t="shared" si="947"/>
        <v>hln.pics</v>
      </c>
    </row>
    <row r="60670" spans="1:2" x14ac:dyDescent="0.35">
      <c r="A60670" t="s">
        <v>55201</v>
      </c>
      <c r="B60670" t="str">
        <f t="shared" si="947"/>
        <v>cekganteng.store</v>
      </c>
    </row>
    <row r="60671" spans="1:2" x14ac:dyDescent="0.35">
      <c r="A60671" t="s">
        <v>55202</v>
      </c>
      <c r="B60671" t="str">
        <f t="shared" si="947"/>
        <v>pousse.org</v>
      </c>
    </row>
    <row r="60672" spans="1:2" x14ac:dyDescent="0.35">
      <c r="A60672" t="s">
        <v>55203</v>
      </c>
      <c r="B60672" t="str">
        <f t="shared" si="947"/>
        <v>thebubbleboxco.com</v>
      </c>
    </row>
    <row r="60673" spans="1:2" x14ac:dyDescent="0.35">
      <c r="A60673" t="s">
        <v>55204</v>
      </c>
      <c r="B60673" t="str">
        <f t="shared" si="947"/>
        <v>0535dsw.com</v>
      </c>
    </row>
    <row r="60674" spans="1:2" x14ac:dyDescent="0.35">
      <c r="A60674" t="s">
        <v>55205</v>
      </c>
      <c r="B60674" t="str">
        <f t="shared" si="947"/>
        <v>alexander-arbeit.com</v>
      </c>
    </row>
    <row r="60675" spans="1:2" x14ac:dyDescent="0.35">
      <c r="A60675" t="s">
        <v>55206</v>
      </c>
      <c r="B60675" t="str">
        <f t="shared" ref="B60675:B60738" si="948">TRIM(A60675)</f>
        <v>designyourlogotoday.com</v>
      </c>
    </row>
    <row r="60676" spans="1:2" x14ac:dyDescent="0.35">
      <c r="A60676" t="s">
        <v>55207</v>
      </c>
      <c r="B60676" t="str">
        <f t="shared" si="948"/>
        <v>danilolemos.com</v>
      </c>
    </row>
    <row r="60677" spans="1:2" x14ac:dyDescent="0.35">
      <c r="A60677" t="s">
        <v>55208</v>
      </c>
      <c r="B60677" t="str">
        <f t="shared" si="948"/>
        <v>umpax.top</v>
      </c>
    </row>
    <row r="60678" spans="1:2" x14ac:dyDescent="0.35">
      <c r="A60678" t="s">
        <v>55209</v>
      </c>
      <c r="B60678" t="str">
        <f t="shared" si="948"/>
        <v>shipandplay.info</v>
      </c>
    </row>
    <row r="60679" spans="1:2" x14ac:dyDescent="0.35">
      <c r="A60679" t="s">
        <v>55210</v>
      </c>
      <c r="B60679" t="str">
        <f t="shared" si="948"/>
        <v>5gbet40.com</v>
      </c>
    </row>
    <row r="60680" spans="1:2" x14ac:dyDescent="0.35">
      <c r="A60680" t="s">
        <v>55211</v>
      </c>
      <c r="B60680" t="str">
        <f t="shared" si="948"/>
        <v>lovekindling.com</v>
      </c>
    </row>
    <row r="60681" spans="1:2" x14ac:dyDescent="0.35">
      <c r="A60681" t="s">
        <v>55212</v>
      </c>
      <c r="B60681" t="str">
        <f t="shared" si="948"/>
        <v>spongeboobs.online</v>
      </c>
    </row>
    <row r="60682" spans="1:2" x14ac:dyDescent="0.35">
      <c r="A60682" t="s">
        <v>55213</v>
      </c>
      <c r="B60682" t="str">
        <f t="shared" si="948"/>
        <v>ashk9030l50.top</v>
      </c>
    </row>
    <row r="60683" spans="1:2" x14ac:dyDescent="0.35">
      <c r="A60683" t="s">
        <v>55214</v>
      </c>
      <c r="B60683" t="str">
        <f t="shared" si="948"/>
        <v>completevein.care</v>
      </c>
    </row>
    <row r="60684" spans="1:2" x14ac:dyDescent="0.35">
      <c r="A60684" t="s">
        <v>55215</v>
      </c>
      <c r="B60684" t="str">
        <f t="shared" si="948"/>
        <v>2dayqa.net</v>
      </c>
    </row>
    <row r="60685" spans="1:2" x14ac:dyDescent="0.35">
      <c r="A60685" t="s">
        <v>55216</v>
      </c>
      <c r="B60685" t="str">
        <f t="shared" si="948"/>
        <v>0533zb.com</v>
      </c>
    </row>
    <row r="60686" spans="1:2" x14ac:dyDescent="0.35">
      <c r="A60686" t="s">
        <v>55217</v>
      </c>
      <c r="B60686" t="str">
        <f t="shared" si="948"/>
        <v>wefrontall.com</v>
      </c>
    </row>
    <row r="60687" spans="1:2" x14ac:dyDescent="0.35">
      <c r="A60687" t="s">
        <v>55218</v>
      </c>
      <c r="B60687" t="str">
        <f t="shared" si="948"/>
        <v>wireless-internet-29528.bond</v>
      </c>
    </row>
    <row r="60688" spans="1:2" x14ac:dyDescent="0.35">
      <c r="A60688" t="s">
        <v>55219</v>
      </c>
      <c r="B60688" t="str">
        <f t="shared" si="948"/>
        <v>cantonbus.top</v>
      </c>
    </row>
    <row r="60689" spans="1:2" x14ac:dyDescent="0.35">
      <c r="A60689" t="s">
        <v>55220</v>
      </c>
      <c r="B60689" t="str">
        <f t="shared" si="948"/>
        <v>xingyaogesai.icu</v>
      </c>
    </row>
    <row r="60690" spans="1:2" x14ac:dyDescent="0.35">
      <c r="A60690" t="s">
        <v>55221</v>
      </c>
      <c r="B60690" t="str">
        <f t="shared" si="948"/>
        <v>theuniversityofgreatermanchester.org</v>
      </c>
    </row>
    <row r="60691" spans="1:2" x14ac:dyDescent="0.35">
      <c r="A60691" t="s">
        <v>55222</v>
      </c>
      <c r="B60691" t="str">
        <f t="shared" si="948"/>
        <v>lxq-aoliao.com</v>
      </c>
    </row>
    <row r="60692" spans="1:2" x14ac:dyDescent="0.35">
      <c r="A60692" t="s">
        <v>55223</v>
      </c>
      <c r="B60692" t="str">
        <f t="shared" si="948"/>
        <v>manhwa.tube</v>
      </c>
    </row>
    <row r="60693" spans="1:2" x14ac:dyDescent="0.35">
      <c r="A60693" t="s">
        <v>55224</v>
      </c>
      <c r="B60693" t="str">
        <f t="shared" si="948"/>
        <v>montran.net</v>
      </c>
    </row>
    <row r="60694" spans="1:2" x14ac:dyDescent="0.35">
      <c r="A60694" t="s">
        <v>55225</v>
      </c>
      <c r="B60694" t="str">
        <f t="shared" si="948"/>
        <v>ncaa.love</v>
      </c>
    </row>
    <row r="60695" spans="1:2" x14ac:dyDescent="0.35">
      <c r="A60695" t="s">
        <v>55226</v>
      </c>
      <c r="B60695" t="str">
        <f t="shared" si="948"/>
        <v>pragma123max.com</v>
      </c>
    </row>
    <row r="60696" spans="1:2" x14ac:dyDescent="0.35">
      <c r="A60696" t="s">
        <v>55227</v>
      </c>
      <c r="B60696" t="str">
        <f t="shared" si="948"/>
        <v>lampsworld.today</v>
      </c>
    </row>
    <row r="60697" spans="1:2" x14ac:dyDescent="0.35">
      <c r="A60697" t="s">
        <v>55228</v>
      </c>
      <c r="B60697" t="str">
        <f t="shared" si="948"/>
        <v>deloshomeservices.net</v>
      </c>
    </row>
    <row r="60698" spans="1:2" x14ac:dyDescent="0.35">
      <c r="A60698" t="s">
        <v>55229</v>
      </c>
      <c r="B60698" t="str">
        <f t="shared" si="948"/>
        <v>zerkalo-leonbets1315.site</v>
      </c>
    </row>
    <row r="60699" spans="1:2" x14ac:dyDescent="0.35">
      <c r="A60699" t="s">
        <v>55230</v>
      </c>
      <c r="B60699" t="str">
        <f t="shared" si="948"/>
        <v>joyacasino.art</v>
      </c>
    </row>
    <row r="60700" spans="1:2" x14ac:dyDescent="0.35">
      <c r="A60700" t="s">
        <v>55231</v>
      </c>
      <c r="B60700" t="str">
        <f t="shared" si="948"/>
        <v>usaartical.com</v>
      </c>
    </row>
    <row r="60701" spans="1:2" x14ac:dyDescent="0.35">
      <c r="A60701" t="s">
        <v>55232</v>
      </c>
      <c r="B60701" t="str">
        <f t="shared" si="948"/>
        <v>henriqueoka.com</v>
      </c>
    </row>
    <row r="60702" spans="1:2" x14ac:dyDescent="0.35">
      <c r="A60702" t="s">
        <v>55233</v>
      </c>
      <c r="B60702" t="str">
        <f t="shared" si="948"/>
        <v>travel-insurances.agency</v>
      </c>
    </row>
    <row r="60703" spans="1:2" x14ac:dyDescent="0.35">
      <c r="A60703" t="s">
        <v>55234</v>
      </c>
      <c r="B60703" t="str">
        <f t="shared" si="948"/>
        <v>huayan035555400.com</v>
      </c>
    </row>
    <row r="60704" spans="1:2" x14ac:dyDescent="0.35">
      <c r="A60704" t="s">
        <v>55235</v>
      </c>
      <c r="B60704" t="str">
        <f t="shared" si="948"/>
        <v>nextleveloflove.com</v>
      </c>
    </row>
    <row r="60705" spans="1:2" x14ac:dyDescent="0.35">
      <c r="A60705" t="s">
        <v>55236</v>
      </c>
      <c r="B60705" t="str">
        <f t="shared" si="948"/>
        <v>exposuretracker.click</v>
      </c>
    </row>
    <row r="60706" spans="1:2" x14ac:dyDescent="0.35">
      <c r="A60706" t="s">
        <v>55237</v>
      </c>
      <c r="B60706" t="str">
        <f t="shared" si="948"/>
        <v>tradinvesting.com</v>
      </c>
    </row>
    <row r="60707" spans="1:2" x14ac:dyDescent="0.35">
      <c r="A60707" t="s">
        <v>55238</v>
      </c>
      <c r="B60707" t="str">
        <f t="shared" si="948"/>
        <v>vrmishra.com</v>
      </c>
    </row>
    <row r="60708" spans="1:2" x14ac:dyDescent="0.35">
      <c r="A60708" t="s">
        <v>55239</v>
      </c>
      <c r="B60708" t="str">
        <f t="shared" si="948"/>
        <v>getrolandendrixshop.com</v>
      </c>
    </row>
    <row r="60709" spans="1:2" x14ac:dyDescent="0.35">
      <c r="A60709" t="s">
        <v>55240</v>
      </c>
      <c r="B60709" t="str">
        <f t="shared" si="948"/>
        <v>r-xinpc.com</v>
      </c>
    </row>
    <row r="60710" spans="1:2" x14ac:dyDescent="0.35">
      <c r="A60710" t="s">
        <v>55241</v>
      </c>
      <c r="B60710" t="str">
        <f t="shared" si="948"/>
        <v>hnationwide.com</v>
      </c>
    </row>
    <row r="60711" spans="1:2" x14ac:dyDescent="0.35">
      <c r="A60711" t="s">
        <v>55242</v>
      </c>
      <c r="B60711" t="str">
        <f t="shared" si="948"/>
        <v>13fhr.com</v>
      </c>
    </row>
    <row r="60712" spans="1:2" x14ac:dyDescent="0.35">
      <c r="A60712" t="s">
        <v>55243</v>
      </c>
      <c r="B60712" t="str">
        <f t="shared" si="948"/>
        <v>panzerchrist.com</v>
      </c>
    </row>
    <row r="60713" spans="1:2" x14ac:dyDescent="0.35">
      <c r="A60713" t="s">
        <v>55244</v>
      </c>
      <c r="B60713" t="str">
        <f t="shared" si="948"/>
        <v>depaginasweb.app</v>
      </c>
    </row>
    <row r="60714" spans="1:2" x14ac:dyDescent="0.35">
      <c r="A60714" t="s">
        <v>55245</v>
      </c>
      <c r="B60714" t="str">
        <f t="shared" si="948"/>
        <v>sajaysinc.net</v>
      </c>
    </row>
    <row r="60715" spans="1:2" x14ac:dyDescent="0.35">
      <c r="A60715" t="s">
        <v>55246</v>
      </c>
      <c r="B60715" t="str">
        <f t="shared" si="948"/>
        <v>djsm.vip</v>
      </c>
    </row>
    <row r="60716" spans="1:2" x14ac:dyDescent="0.35">
      <c r="A60716" t="s">
        <v>55247</v>
      </c>
      <c r="B60716" t="str">
        <f t="shared" si="948"/>
        <v>hunnymaster.com</v>
      </c>
    </row>
    <row r="60717" spans="1:2" x14ac:dyDescent="0.35">
      <c r="A60717" t="s">
        <v>55248</v>
      </c>
      <c r="B60717" t="str">
        <f t="shared" si="948"/>
        <v>indonesiasekolah.com</v>
      </c>
    </row>
    <row r="60718" spans="1:2" x14ac:dyDescent="0.35">
      <c r="A60718" t="s">
        <v>55249</v>
      </c>
      <c r="B60718" t="str">
        <f t="shared" si="948"/>
        <v>sing-sen.com</v>
      </c>
    </row>
    <row r="60719" spans="1:2" x14ac:dyDescent="0.35">
      <c r="A60719" t="s">
        <v>55250</v>
      </c>
      <c r="B60719" t="str">
        <f t="shared" si="948"/>
        <v>hearing-aids-95295.bond</v>
      </c>
    </row>
    <row r="60720" spans="1:2" x14ac:dyDescent="0.35">
      <c r="A60720" t="s">
        <v>55251</v>
      </c>
      <c r="B60720" t="str">
        <f t="shared" si="948"/>
        <v>minimizeseizurerisk.com</v>
      </c>
    </row>
    <row r="60721" spans="1:2" x14ac:dyDescent="0.35">
      <c r="A60721" t="s">
        <v>55252</v>
      </c>
      <c r="B60721" t="str">
        <f t="shared" si="948"/>
        <v>drf8299.com</v>
      </c>
    </row>
    <row r="60722" spans="1:2" x14ac:dyDescent="0.35">
      <c r="A60722" t="s">
        <v>55253</v>
      </c>
      <c r="B60722" t="str">
        <f t="shared" si="948"/>
        <v>hnchnm.com</v>
      </c>
    </row>
    <row r="60723" spans="1:2" x14ac:dyDescent="0.35">
      <c r="A60723" t="s">
        <v>55254</v>
      </c>
      <c r="B60723" t="str">
        <f t="shared" si="948"/>
        <v>thescoo.com</v>
      </c>
    </row>
    <row r="60724" spans="1:2" x14ac:dyDescent="0.35">
      <c r="A60724" t="s">
        <v>55255</v>
      </c>
      <c r="B60724" t="str">
        <f t="shared" si="948"/>
        <v>eshipss.com</v>
      </c>
    </row>
    <row r="60725" spans="1:2" x14ac:dyDescent="0.35">
      <c r="A60725" t="s">
        <v>55256</v>
      </c>
      <c r="B60725" t="str">
        <f t="shared" si="948"/>
        <v>chickfilateammember.com</v>
      </c>
    </row>
    <row r="60726" spans="1:2" x14ac:dyDescent="0.35">
      <c r="A60726" t="s">
        <v>55257</v>
      </c>
      <c r="B60726" t="str">
        <f t="shared" si="948"/>
        <v>shakaie.shop</v>
      </c>
    </row>
    <row r="60727" spans="1:2" x14ac:dyDescent="0.35">
      <c r="A60727" t="s">
        <v>55258</v>
      </c>
      <c r="B60727" t="str">
        <f t="shared" si="948"/>
        <v>writenpress.com</v>
      </c>
    </row>
    <row r="60728" spans="1:2" x14ac:dyDescent="0.35">
      <c r="A60728" t="s">
        <v>55259</v>
      </c>
      <c r="B60728" t="str">
        <f t="shared" si="948"/>
        <v>79467.buzz</v>
      </c>
    </row>
    <row r="60729" spans="1:2" x14ac:dyDescent="0.35">
      <c r="A60729" t="s">
        <v>55260</v>
      </c>
      <c r="B60729" t="str">
        <f t="shared" si="948"/>
        <v>aroma-esthetician.com</v>
      </c>
    </row>
    <row r="60730" spans="1:2" x14ac:dyDescent="0.35">
      <c r="A60730" t="s">
        <v>55261</v>
      </c>
      <c r="B60730" t="str">
        <f t="shared" si="948"/>
        <v>isochc.shop</v>
      </c>
    </row>
    <row r="60731" spans="1:2" x14ac:dyDescent="0.35">
      <c r="A60731" t="s">
        <v>55262</v>
      </c>
      <c r="B60731" t="str">
        <f t="shared" si="948"/>
        <v>jencapriodigital.com</v>
      </c>
    </row>
    <row r="60732" spans="1:2" x14ac:dyDescent="0.35">
      <c r="A60732" t="s">
        <v>55263</v>
      </c>
      <c r="B60732" t="str">
        <f t="shared" si="948"/>
        <v>anime-s.shop</v>
      </c>
    </row>
    <row r="60733" spans="1:2" x14ac:dyDescent="0.35">
      <c r="A60733" t="s">
        <v>55264</v>
      </c>
      <c r="B60733" t="str">
        <f t="shared" si="948"/>
        <v>zezolabirint.com</v>
      </c>
    </row>
    <row r="60734" spans="1:2" x14ac:dyDescent="0.35">
      <c r="A60734" t="s">
        <v>55265</v>
      </c>
      <c r="B60734" t="str">
        <f t="shared" si="948"/>
        <v>conseilforma.com</v>
      </c>
    </row>
    <row r="60735" spans="1:2" x14ac:dyDescent="0.35">
      <c r="A60735" t="s">
        <v>55266</v>
      </c>
      <c r="B60735" t="str">
        <f t="shared" si="948"/>
        <v>hotsichuanonline.com</v>
      </c>
    </row>
    <row r="60736" spans="1:2" x14ac:dyDescent="0.35">
      <c r="A60736" t="s">
        <v>55267</v>
      </c>
      <c r="B60736" t="str">
        <f t="shared" si="948"/>
        <v>uusopen.com</v>
      </c>
    </row>
    <row r="60737" spans="1:2" x14ac:dyDescent="0.35">
      <c r="A60737" t="s">
        <v>55268</v>
      </c>
      <c r="B60737" t="str">
        <f t="shared" si="948"/>
        <v>flour.design</v>
      </c>
    </row>
    <row r="60738" spans="1:2" x14ac:dyDescent="0.35">
      <c r="A60738" t="s">
        <v>55269</v>
      </c>
      <c r="B60738" t="str">
        <f t="shared" si="948"/>
        <v>firesafemamilla.cam</v>
      </c>
    </row>
    <row r="60739" spans="1:2" x14ac:dyDescent="0.35">
      <c r="A60739" t="s">
        <v>55270</v>
      </c>
      <c r="B60739" t="str">
        <f t="shared" ref="B60739:B60802" si="949">TRIM(A60739)</f>
        <v>bnngzn.com</v>
      </c>
    </row>
    <row r="60740" spans="1:2" x14ac:dyDescent="0.35">
      <c r="A60740" t="s">
        <v>55271</v>
      </c>
      <c r="B60740" t="str">
        <f t="shared" si="949"/>
        <v>kj142.com</v>
      </c>
    </row>
    <row r="60741" spans="1:2" x14ac:dyDescent="0.35">
      <c r="A60741" t="s">
        <v>55272</v>
      </c>
      <c r="B60741" t="str">
        <f t="shared" si="949"/>
        <v>srilankanaturals.com</v>
      </c>
    </row>
    <row r="60742" spans="1:2" x14ac:dyDescent="0.35">
      <c r="A60742" t="s">
        <v>55273</v>
      </c>
      <c r="B60742" t="str">
        <f t="shared" si="949"/>
        <v>csj13g.net</v>
      </c>
    </row>
    <row r="60743" spans="1:2" x14ac:dyDescent="0.35">
      <c r="A60743" t="s">
        <v>55274</v>
      </c>
      <c r="B60743" t="str">
        <f t="shared" si="949"/>
        <v>ferreiraecarvalhoadvogados.store</v>
      </c>
    </row>
    <row r="60744" spans="1:2" x14ac:dyDescent="0.35">
      <c r="A60744" t="s">
        <v>55275</v>
      </c>
      <c r="B60744" t="str">
        <f t="shared" si="949"/>
        <v>shopbeyoutiful.net</v>
      </c>
    </row>
    <row r="60745" spans="1:2" x14ac:dyDescent="0.35">
      <c r="A60745" t="s">
        <v>55276</v>
      </c>
      <c r="B60745" t="str">
        <f t="shared" si="949"/>
        <v>dewadior266.cfd</v>
      </c>
    </row>
    <row r="60746" spans="1:2" x14ac:dyDescent="0.35">
      <c r="A60746" t="s">
        <v>55277</v>
      </c>
      <c r="B60746" t="str">
        <f t="shared" si="949"/>
        <v>sierralast.net</v>
      </c>
    </row>
    <row r="60747" spans="1:2" x14ac:dyDescent="0.35">
      <c r="A60747" t="s">
        <v>55278</v>
      </c>
      <c r="B60747" t="str">
        <f t="shared" si="949"/>
        <v>ivyhillcottages.com</v>
      </c>
    </row>
    <row r="60748" spans="1:2" x14ac:dyDescent="0.35">
      <c r="A60748" t="s">
        <v>55279</v>
      </c>
      <c r="B60748" t="str">
        <f t="shared" si="949"/>
        <v>benidormflats.com</v>
      </c>
    </row>
    <row r="60749" spans="1:2" x14ac:dyDescent="0.35">
      <c r="A60749" t="s">
        <v>55280</v>
      </c>
      <c r="B60749" t="str">
        <f t="shared" si="949"/>
        <v>about96.com</v>
      </c>
    </row>
    <row r="60750" spans="1:2" x14ac:dyDescent="0.35">
      <c r="A60750" t="s">
        <v>55281</v>
      </c>
      <c r="B60750" t="str">
        <f t="shared" si="949"/>
        <v>daredeviladvising.com</v>
      </c>
    </row>
    <row r="60751" spans="1:2" x14ac:dyDescent="0.35">
      <c r="A60751" t="s">
        <v>55282</v>
      </c>
      <c r="B60751" t="str">
        <f t="shared" si="949"/>
        <v>oipm.fun</v>
      </c>
    </row>
    <row r="60752" spans="1:2" x14ac:dyDescent="0.35">
      <c r="A60752" t="s">
        <v>55283</v>
      </c>
      <c r="B60752" t="str">
        <f t="shared" si="949"/>
        <v>alaraic.site</v>
      </c>
    </row>
    <row r="60753" spans="1:2" x14ac:dyDescent="0.35">
      <c r="A60753" t="s">
        <v>55284</v>
      </c>
      <c r="B60753" t="str">
        <f t="shared" si="949"/>
        <v>44173765.xyz</v>
      </c>
    </row>
    <row r="60754" spans="1:2" x14ac:dyDescent="0.35">
      <c r="A60754" t="s">
        <v>55285</v>
      </c>
      <c r="B60754" t="str">
        <f t="shared" si="949"/>
        <v>7468singinghills.com</v>
      </c>
    </row>
    <row r="60755" spans="1:2" x14ac:dyDescent="0.35">
      <c r="A60755" t="s">
        <v>55286</v>
      </c>
      <c r="B60755" t="str">
        <f t="shared" si="949"/>
        <v>ouipnston.sbs</v>
      </c>
    </row>
    <row r="60756" spans="1:2" x14ac:dyDescent="0.35">
      <c r="A60756" t="s">
        <v>55287</v>
      </c>
      <c r="B60756" t="str">
        <f t="shared" si="949"/>
        <v>deluxgig.com</v>
      </c>
    </row>
    <row r="60757" spans="1:2" x14ac:dyDescent="0.35">
      <c r="A60757" t="s">
        <v>55288</v>
      </c>
      <c r="B60757" t="str">
        <f t="shared" si="949"/>
        <v>maddiekayhandbags.com</v>
      </c>
    </row>
    <row r="60758" spans="1:2" x14ac:dyDescent="0.35">
      <c r="A60758" t="s">
        <v>55289</v>
      </c>
      <c r="B60758" t="str">
        <f t="shared" si="949"/>
        <v>turning60feeling40.site</v>
      </c>
    </row>
    <row r="60759" spans="1:2" x14ac:dyDescent="0.35">
      <c r="A60759" t="s">
        <v>55290</v>
      </c>
      <c r="B60759" t="str">
        <f t="shared" si="949"/>
        <v>vaultcafe.net</v>
      </c>
    </row>
    <row r="60760" spans="1:2" x14ac:dyDescent="0.35">
      <c r="A60760" t="s">
        <v>55291</v>
      </c>
      <c r="B60760" t="str">
        <f t="shared" si="949"/>
        <v>free-lamune.com</v>
      </c>
    </row>
    <row r="60761" spans="1:2" x14ac:dyDescent="0.35">
      <c r="A60761" t="s">
        <v>55292</v>
      </c>
      <c r="B60761" t="str">
        <f t="shared" si="949"/>
        <v>kuying.site</v>
      </c>
    </row>
    <row r="60762" spans="1:2" x14ac:dyDescent="0.35">
      <c r="A60762" t="s">
        <v>55293</v>
      </c>
      <c r="B60762" t="str">
        <f t="shared" si="949"/>
        <v>gtarizona.com</v>
      </c>
    </row>
    <row r="60763" spans="1:2" x14ac:dyDescent="0.35">
      <c r="A60763" t="s">
        <v>55294</v>
      </c>
      <c r="B60763" t="str">
        <f t="shared" si="949"/>
        <v>hakzong.com</v>
      </c>
    </row>
    <row r="60764" spans="1:2" x14ac:dyDescent="0.35">
      <c r="A60764" t="s">
        <v>55295</v>
      </c>
      <c r="B60764" t="str">
        <f t="shared" si="949"/>
        <v>ever-cat.com</v>
      </c>
    </row>
    <row r="60765" spans="1:2" x14ac:dyDescent="0.35">
      <c r="A60765" t="s">
        <v>55296</v>
      </c>
      <c r="B60765" t="str">
        <f t="shared" si="949"/>
        <v>blissfulbookmom.com</v>
      </c>
    </row>
    <row r="60766" spans="1:2" x14ac:dyDescent="0.35">
      <c r="A60766" t="s">
        <v>55297</v>
      </c>
      <c r="B60766" t="str">
        <f t="shared" si="949"/>
        <v>amazing-deals-on-online-shopping-us.click</v>
      </c>
    </row>
    <row r="60767" spans="1:2" x14ac:dyDescent="0.35">
      <c r="A60767" t="s">
        <v>55298</v>
      </c>
      <c r="B60767" t="str">
        <f t="shared" si="949"/>
        <v>londonwale.com</v>
      </c>
    </row>
    <row r="60768" spans="1:2" x14ac:dyDescent="0.35">
      <c r="A60768" t="s">
        <v>55299</v>
      </c>
      <c r="B60768" t="str">
        <f t="shared" si="949"/>
        <v>zorlusigorta.cyou</v>
      </c>
    </row>
    <row r="60769" spans="1:2" x14ac:dyDescent="0.35">
      <c r="A60769" t="s">
        <v>55300</v>
      </c>
      <c r="B60769" t="str">
        <f t="shared" si="949"/>
        <v>aitrainer.fit</v>
      </c>
    </row>
    <row r="60770" spans="1:2" x14ac:dyDescent="0.35">
      <c r="A60770" t="s">
        <v>55301</v>
      </c>
      <c r="B60770" t="str">
        <f t="shared" si="949"/>
        <v>exrzg.top</v>
      </c>
    </row>
    <row r="60771" spans="1:2" x14ac:dyDescent="0.35">
      <c r="A60771" t="s">
        <v>55302</v>
      </c>
      <c r="B60771" t="str">
        <f t="shared" si="949"/>
        <v>jtdhw0.site</v>
      </c>
    </row>
    <row r="60772" spans="1:2" x14ac:dyDescent="0.35">
      <c r="A60772" t="s">
        <v>55303</v>
      </c>
      <c r="B60772" t="str">
        <f t="shared" si="949"/>
        <v>abundace.com</v>
      </c>
    </row>
    <row r="60773" spans="1:2" x14ac:dyDescent="0.35">
      <c r="A60773" t="s">
        <v>55304</v>
      </c>
      <c r="B60773" t="str">
        <f t="shared" si="949"/>
        <v>254435.com</v>
      </c>
    </row>
    <row r="60774" spans="1:2" x14ac:dyDescent="0.35">
      <c r="A60774" t="s">
        <v>55305</v>
      </c>
      <c r="B60774" t="str">
        <f t="shared" si="949"/>
        <v>bindrgiht.com</v>
      </c>
    </row>
    <row r="60775" spans="1:2" x14ac:dyDescent="0.35">
      <c r="A60775" t="s">
        <v>55306</v>
      </c>
      <c r="B60775" t="str">
        <f t="shared" si="949"/>
        <v>531068.com</v>
      </c>
    </row>
    <row r="60776" spans="1:2" x14ac:dyDescent="0.35">
      <c r="A60776" t="s">
        <v>55307</v>
      </c>
      <c r="B60776" t="str">
        <f t="shared" si="949"/>
        <v>techlearningnetwork.org</v>
      </c>
    </row>
    <row r="60777" spans="1:2" x14ac:dyDescent="0.35">
      <c r="A60777" t="s">
        <v>55308</v>
      </c>
      <c r="B60777" t="str">
        <f t="shared" si="949"/>
        <v>hbzyc5g.com</v>
      </c>
    </row>
    <row r="60778" spans="1:2" x14ac:dyDescent="0.35">
      <c r="A60778" t="s">
        <v>55309</v>
      </c>
      <c r="B60778" t="str">
        <f t="shared" si="949"/>
        <v>asksharthak.com</v>
      </c>
    </row>
    <row r="60779" spans="1:2" x14ac:dyDescent="0.35">
      <c r="A60779" t="s">
        <v>55310</v>
      </c>
      <c r="B60779" t="str">
        <f t="shared" si="949"/>
        <v>mentorjoaopaulo.store</v>
      </c>
    </row>
    <row r="60780" spans="1:2" x14ac:dyDescent="0.35">
      <c r="A60780" t="s">
        <v>55311</v>
      </c>
      <c r="B60780" t="str">
        <f t="shared" si="949"/>
        <v>rightpsychiatry.org</v>
      </c>
    </row>
    <row r="60781" spans="1:2" x14ac:dyDescent="0.35">
      <c r="A60781" t="s">
        <v>55312</v>
      </c>
      <c r="B60781" t="str">
        <f t="shared" si="949"/>
        <v>phl818.com</v>
      </c>
    </row>
    <row r="60782" spans="1:2" x14ac:dyDescent="0.35">
      <c r="A60782" t="s">
        <v>55313</v>
      </c>
      <c r="B60782" t="str">
        <f t="shared" si="949"/>
        <v>lunabellaoficial.shop</v>
      </c>
    </row>
    <row r="60783" spans="1:2" x14ac:dyDescent="0.35">
      <c r="A60783" t="s">
        <v>55314</v>
      </c>
      <c r="B60783" t="str">
        <f t="shared" si="949"/>
        <v>embromarketplace.com</v>
      </c>
    </row>
    <row r="60784" spans="1:2" x14ac:dyDescent="0.35">
      <c r="A60784" t="s">
        <v>55315</v>
      </c>
      <c r="B60784" t="str">
        <f t="shared" si="949"/>
        <v>torchwithin20.online</v>
      </c>
    </row>
    <row r="60785" spans="1:2" x14ac:dyDescent="0.35">
      <c r="A60785" t="s">
        <v>55316</v>
      </c>
      <c r="B60785" t="str">
        <f t="shared" si="949"/>
        <v>622944a0.xyz</v>
      </c>
    </row>
    <row r="60786" spans="1:2" x14ac:dyDescent="0.35">
      <c r="A60786" t="s">
        <v>55317</v>
      </c>
      <c r="B60786" t="str">
        <f t="shared" si="949"/>
        <v>xn--islamzubehr-0fb.com</v>
      </c>
    </row>
    <row r="60787" spans="1:2" x14ac:dyDescent="0.35">
      <c r="A60787" t="s">
        <v>55318</v>
      </c>
      <c r="B60787" t="str">
        <f t="shared" si="949"/>
        <v>mammalsuggestexitdestroy.click</v>
      </c>
    </row>
    <row r="60788" spans="1:2" x14ac:dyDescent="0.35">
      <c r="A60788" t="s">
        <v>55319</v>
      </c>
      <c r="B60788" t="str">
        <f t="shared" si="949"/>
        <v>kousakireina.com</v>
      </c>
    </row>
    <row r="60789" spans="1:2" x14ac:dyDescent="0.35">
      <c r="A60789" t="s">
        <v>55320</v>
      </c>
      <c r="B60789" t="str">
        <f t="shared" si="949"/>
        <v>informacion24cliente.info</v>
      </c>
    </row>
    <row r="60790" spans="1:2" x14ac:dyDescent="0.35">
      <c r="A60790" t="s">
        <v>55321</v>
      </c>
      <c r="B60790" t="str">
        <f t="shared" si="949"/>
        <v>sportbrasil.cam</v>
      </c>
    </row>
    <row r="60791" spans="1:2" x14ac:dyDescent="0.35">
      <c r="A60791" t="s">
        <v>55322</v>
      </c>
      <c r="B60791" t="str">
        <f t="shared" si="949"/>
        <v>mommybone.com</v>
      </c>
    </row>
    <row r="60792" spans="1:2" x14ac:dyDescent="0.35">
      <c r="A60792" t="s">
        <v>55323</v>
      </c>
      <c r="B60792" t="str">
        <f t="shared" si="949"/>
        <v>comunidademanancial.site</v>
      </c>
    </row>
    <row r="60793" spans="1:2" x14ac:dyDescent="0.35">
      <c r="A60793" t="s">
        <v>55324</v>
      </c>
      <c r="B60793" t="str">
        <f t="shared" si="949"/>
        <v>miraclecrafts.online</v>
      </c>
    </row>
    <row r="60794" spans="1:2" x14ac:dyDescent="0.35">
      <c r="A60794" t="s">
        <v>55325</v>
      </c>
      <c r="B60794" t="str">
        <f t="shared" si="949"/>
        <v>yazili.fun</v>
      </c>
    </row>
    <row r="60795" spans="1:2" x14ac:dyDescent="0.35">
      <c r="A60795" t="s">
        <v>55326</v>
      </c>
      <c r="B60795" t="str">
        <f t="shared" si="949"/>
        <v>closesrpkyrene.com</v>
      </c>
    </row>
    <row r="60796" spans="1:2" x14ac:dyDescent="0.35">
      <c r="A60796" t="s">
        <v>55327</v>
      </c>
      <c r="B60796" t="str">
        <f t="shared" si="949"/>
        <v>redpunzalan.com</v>
      </c>
    </row>
    <row r="60797" spans="1:2" x14ac:dyDescent="0.35">
      <c r="A60797" t="s">
        <v>55328</v>
      </c>
      <c r="B60797" t="str">
        <f t="shared" si="949"/>
        <v>sirntawyahom.website</v>
      </c>
    </row>
    <row r="60798" spans="1:2" x14ac:dyDescent="0.35">
      <c r="A60798" t="s">
        <v>55329</v>
      </c>
      <c r="B60798" t="str">
        <f t="shared" si="949"/>
        <v>daisyandtanya.site</v>
      </c>
    </row>
    <row r="60799" spans="1:2" x14ac:dyDescent="0.35">
      <c r="A60799" t="s">
        <v>55330</v>
      </c>
      <c r="B60799" t="str">
        <f t="shared" si="949"/>
        <v>hxh8uqp14.top</v>
      </c>
    </row>
    <row r="60800" spans="1:2" x14ac:dyDescent="0.35">
      <c r="A60800" t="s">
        <v>55331</v>
      </c>
      <c r="B60800" t="str">
        <f t="shared" si="949"/>
        <v>mfunlimitedllc.com</v>
      </c>
    </row>
    <row r="60801" spans="1:2" x14ac:dyDescent="0.35">
      <c r="A60801" t="s">
        <v>55332</v>
      </c>
      <c r="B60801" t="str">
        <f t="shared" si="949"/>
        <v>shinypurple.com</v>
      </c>
    </row>
    <row r="60802" spans="1:2" x14ac:dyDescent="0.35">
      <c r="A60802" t="s">
        <v>55333</v>
      </c>
      <c r="B60802" t="str">
        <f t="shared" si="949"/>
        <v>ceevagi.com</v>
      </c>
    </row>
    <row r="60803" spans="1:2" x14ac:dyDescent="0.35">
      <c r="A60803" t="s">
        <v>55334</v>
      </c>
      <c r="B60803" t="str">
        <f t="shared" ref="B60803:B60866" si="950">TRIM(A60803)</f>
        <v>icekweens.online</v>
      </c>
    </row>
    <row r="60804" spans="1:2" x14ac:dyDescent="0.35">
      <c r="A60804" t="s">
        <v>55335</v>
      </c>
      <c r="B60804" t="str">
        <f t="shared" si="950"/>
        <v>mehnonymous.com</v>
      </c>
    </row>
    <row r="60805" spans="1:2" x14ac:dyDescent="0.35">
      <c r="A60805" t="s">
        <v>55336</v>
      </c>
      <c r="B60805" t="str">
        <f t="shared" si="950"/>
        <v>pennycronesellslasvegas.com</v>
      </c>
    </row>
    <row r="60806" spans="1:2" x14ac:dyDescent="0.35">
      <c r="A60806" t="s">
        <v>55337</v>
      </c>
      <c r="B60806" t="str">
        <f t="shared" si="950"/>
        <v>restrictiveai.digital</v>
      </c>
    </row>
    <row r="60807" spans="1:2" x14ac:dyDescent="0.35">
      <c r="A60807" t="s">
        <v>55338</v>
      </c>
      <c r="B60807" t="str">
        <f t="shared" si="950"/>
        <v>jacobrushportfolio.com</v>
      </c>
    </row>
    <row r="60808" spans="1:2" x14ac:dyDescent="0.35">
      <c r="A60808" t="s">
        <v>55339</v>
      </c>
      <c r="B60808" t="str">
        <f t="shared" si="950"/>
        <v>mosqueemoutiers.com</v>
      </c>
    </row>
    <row r="60809" spans="1:2" x14ac:dyDescent="0.35">
      <c r="A60809" t="s">
        <v>55340</v>
      </c>
      <c r="B60809" t="str">
        <f t="shared" si="950"/>
        <v>louespressobar.com</v>
      </c>
    </row>
    <row r="60810" spans="1:2" x14ac:dyDescent="0.35">
      <c r="A60810" t="s">
        <v>55341</v>
      </c>
      <c r="B60810" t="str">
        <f t="shared" si="950"/>
        <v>regencyrecycle.com</v>
      </c>
    </row>
    <row r="60811" spans="1:2" x14ac:dyDescent="0.35">
      <c r="A60811" t="s">
        <v>55342</v>
      </c>
      <c r="B60811" t="str">
        <f t="shared" si="950"/>
        <v>coolalessio.com</v>
      </c>
    </row>
    <row r="60812" spans="1:2" x14ac:dyDescent="0.35">
      <c r="A60812" t="s">
        <v>55343</v>
      </c>
      <c r="B60812" t="str">
        <f t="shared" si="950"/>
        <v>sensoraplatformai.com</v>
      </c>
    </row>
    <row r="60813" spans="1:2" x14ac:dyDescent="0.35">
      <c r="A60813" t="s">
        <v>55344</v>
      </c>
      <c r="B60813" t="str">
        <f t="shared" si="950"/>
        <v>syhjlcwpx.com</v>
      </c>
    </row>
    <row r="60814" spans="1:2" x14ac:dyDescent="0.35">
      <c r="A60814" t="s">
        <v>55345</v>
      </c>
      <c r="B60814" t="str">
        <f t="shared" si="950"/>
        <v>hkferramentas.com</v>
      </c>
    </row>
    <row r="60815" spans="1:2" x14ac:dyDescent="0.35">
      <c r="A60815" t="s">
        <v>55346</v>
      </c>
      <c r="B60815" t="str">
        <f t="shared" si="950"/>
        <v>uniqueonlineplatform.xyz</v>
      </c>
    </row>
    <row r="60816" spans="1:2" x14ac:dyDescent="0.35">
      <c r="A60816" t="s">
        <v>55347</v>
      </c>
      <c r="B60816" t="str">
        <f t="shared" si="950"/>
        <v>gov-onlinedocs.lol</v>
      </c>
    </row>
    <row r="60817" spans="1:2" x14ac:dyDescent="0.35">
      <c r="A60817" t="s">
        <v>55348</v>
      </c>
      <c r="B60817" t="str">
        <f t="shared" si="950"/>
        <v>wictorchina.store</v>
      </c>
    </row>
    <row r="60818" spans="1:2" x14ac:dyDescent="0.35">
      <c r="A60818" t="s">
        <v>55349</v>
      </c>
      <c r="B60818" t="str">
        <f t="shared" si="950"/>
        <v>mirzalazuardi.com</v>
      </c>
    </row>
    <row r="60819" spans="1:2" x14ac:dyDescent="0.35">
      <c r="A60819" t="s">
        <v>55350</v>
      </c>
      <c r="B60819" t="str">
        <f t="shared" si="950"/>
        <v>acmarketing.dev</v>
      </c>
    </row>
    <row r="60820" spans="1:2" x14ac:dyDescent="0.35">
      <c r="A60820" t="s">
        <v>55351</v>
      </c>
      <c r="B60820" t="str">
        <f t="shared" si="950"/>
        <v>tenierr.com</v>
      </c>
    </row>
    <row r="60821" spans="1:2" x14ac:dyDescent="0.35">
      <c r="A60821" t="s">
        <v>55352</v>
      </c>
      <c r="B60821" t="str">
        <f t="shared" si="950"/>
        <v>audenlearn.com</v>
      </c>
    </row>
    <row r="60822" spans="1:2" x14ac:dyDescent="0.35">
      <c r="A60822" t="s">
        <v>55353</v>
      </c>
      <c r="B60822" t="str">
        <f t="shared" si="950"/>
        <v>returnstransit.pro</v>
      </c>
    </row>
    <row r="60823" spans="1:2" x14ac:dyDescent="0.35">
      <c r="A60823" t="s">
        <v>55354</v>
      </c>
      <c r="B60823" t="str">
        <f t="shared" si="950"/>
        <v>jaysonwilkins.org</v>
      </c>
    </row>
    <row r="60824" spans="1:2" x14ac:dyDescent="0.35">
      <c r="A60824" t="s">
        <v>55355</v>
      </c>
      <c r="B60824" t="str">
        <f t="shared" si="950"/>
        <v>ballparkme.com</v>
      </c>
    </row>
    <row r="60825" spans="1:2" x14ac:dyDescent="0.35">
      <c r="A60825" t="s">
        <v>55356</v>
      </c>
      <c r="B60825" t="str">
        <f t="shared" si="950"/>
        <v>brightonscreenactors.com</v>
      </c>
    </row>
    <row r="60826" spans="1:2" x14ac:dyDescent="0.35">
      <c r="A60826" t="s">
        <v>55357</v>
      </c>
      <c r="B60826" t="str">
        <f t="shared" si="950"/>
        <v>wavetkwdigital.com</v>
      </c>
    </row>
    <row r="60827" spans="1:2" x14ac:dyDescent="0.35">
      <c r="A60827" t="s">
        <v>55358</v>
      </c>
      <c r="B60827" t="str">
        <f t="shared" si="950"/>
        <v>sv5mj0.com</v>
      </c>
    </row>
    <row r="60828" spans="1:2" x14ac:dyDescent="0.35">
      <c r="A60828" t="s">
        <v>55359</v>
      </c>
      <c r="B60828" t="str">
        <f t="shared" si="950"/>
        <v>13diqw.com</v>
      </c>
    </row>
    <row r="60829" spans="1:2" x14ac:dyDescent="0.35">
      <c r="A60829" t="s">
        <v>55360</v>
      </c>
      <c r="B60829" t="str">
        <f t="shared" si="950"/>
        <v>urmmatch.com</v>
      </c>
    </row>
    <row r="60830" spans="1:2" x14ac:dyDescent="0.35">
      <c r="A60830" t="s">
        <v>55361</v>
      </c>
      <c r="B60830" t="str">
        <f t="shared" si="950"/>
        <v>sudaizhuanjia.com</v>
      </c>
    </row>
    <row r="60831" spans="1:2" x14ac:dyDescent="0.35">
      <c r="A60831" t="s">
        <v>55362</v>
      </c>
      <c r="B60831" t="str">
        <f t="shared" si="950"/>
        <v>goschoolrugby.site</v>
      </c>
    </row>
    <row r="60832" spans="1:2" x14ac:dyDescent="0.35">
      <c r="A60832" t="s">
        <v>55363</v>
      </c>
      <c r="B60832" t="str">
        <f t="shared" si="950"/>
        <v>owzfe-dxbay.info</v>
      </c>
    </row>
    <row r="60833" spans="1:2" x14ac:dyDescent="0.35">
      <c r="A60833" t="s">
        <v>55364</v>
      </c>
      <c r="B60833" t="str">
        <f t="shared" si="950"/>
        <v>salazar-landscaping.com</v>
      </c>
    </row>
    <row r="60834" spans="1:2" x14ac:dyDescent="0.35">
      <c r="A60834" t="s">
        <v>55365</v>
      </c>
      <c r="B60834" t="str">
        <f t="shared" si="950"/>
        <v>empact-technologies.com</v>
      </c>
    </row>
    <row r="60835" spans="1:2" x14ac:dyDescent="0.35">
      <c r="A60835" t="s">
        <v>55366</v>
      </c>
      <c r="B60835" t="str">
        <f t="shared" si="950"/>
        <v>raywarrenphoto.com</v>
      </c>
    </row>
    <row r="60836" spans="1:2" x14ac:dyDescent="0.35">
      <c r="A60836" t="s">
        <v>55367</v>
      </c>
      <c r="B60836" t="str">
        <f t="shared" si="950"/>
        <v>67549.asia</v>
      </c>
    </row>
    <row r="60837" spans="1:2" x14ac:dyDescent="0.35">
      <c r="A60837" t="s">
        <v>55368</v>
      </c>
      <c r="B60837" t="str">
        <f t="shared" si="950"/>
        <v>arexarchitects.com</v>
      </c>
    </row>
    <row r="60838" spans="1:2" x14ac:dyDescent="0.35">
      <c r="A60838" t="s">
        <v>55369</v>
      </c>
      <c r="B60838" t="str">
        <f t="shared" si="950"/>
        <v>soulocal.com</v>
      </c>
    </row>
    <row r="60839" spans="1:2" x14ac:dyDescent="0.35">
      <c r="A60839" t="s">
        <v>55370</v>
      </c>
      <c r="B60839" t="str">
        <f t="shared" si="950"/>
        <v>peper-leipzig.com</v>
      </c>
    </row>
    <row r="60840" spans="1:2" x14ac:dyDescent="0.35">
      <c r="A60840" t="s">
        <v>55371</v>
      </c>
      <c r="B60840" t="str">
        <f t="shared" si="950"/>
        <v>43831.buzz</v>
      </c>
    </row>
    <row r="60841" spans="1:2" x14ac:dyDescent="0.35">
      <c r="A60841" t="s">
        <v>55372</v>
      </c>
      <c r="B60841" t="str">
        <f t="shared" si="950"/>
        <v>3fpodcasting.com</v>
      </c>
    </row>
    <row r="60842" spans="1:2" x14ac:dyDescent="0.35">
      <c r="A60842" t="s">
        <v>55373</v>
      </c>
      <c r="B60842" t="str">
        <f t="shared" si="950"/>
        <v>centredartbattat.org</v>
      </c>
    </row>
    <row r="60843" spans="1:2" x14ac:dyDescent="0.35">
      <c r="A60843" t="s">
        <v>55374</v>
      </c>
      <c r="B60843" t="str">
        <f t="shared" si="950"/>
        <v>fatstickbuds.com</v>
      </c>
    </row>
    <row r="60844" spans="1:2" x14ac:dyDescent="0.35">
      <c r="A60844" t="s">
        <v>55375</v>
      </c>
      <c r="B60844" t="str">
        <f t="shared" si="950"/>
        <v>ddqwyw02.com</v>
      </c>
    </row>
    <row r="60845" spans="1:2" x14ac:dyDescent="0.35">
      <c r="A60845" t="s">
        <v>55376</v>
      </c>
      <c r="B60845" t="str">
        <f t="shared" si="950"/>
        <v>thegardenofedenart.com</v>
      </c>
    </row>
    <row r="60846" spans="1:2" x14ac:dyDescent="0.35">
      <c r="A60846" t="s">
        <v>55377</v>
      </c>
      <c r="B60846" t="str">
        <f t="shared" si="950"/>
        <v>irhythmgroup.com</v>
      </c>
    </row>
    <row r="60847" spans="1:2" x14ac:dyDescent="0.35">
      <c r="A60847" t="s">
        <v>55378</v>
      </c>
      <c r="B60847" t="str">
        <f t="shared" si="950"/>
        <v>luxespaintravels.com</v>
      </c>
    </row>
    <row r="60848" spans="1:2" x14ac:dyDescent="0.35">
      <c r="A60848" t="s">
        <v>55379</v>
      </c>
      <c r="B60848" t="str">
        <f t="shared" si="950"/>
        <v>vksyt.com</v>
      </c>
    </row>
    <row r="60849" spans="1:2" x14ac:dyDescent="0.35">
      <c r="A60849" t="s">
        <v>55380</v>
      </c>
      <c r="B60849" t="str">
        <f t="shared" si="950"/>
        <v>vastudevfund.com</v>
      </c>
    </row>
    <row r="60850" spans="1:2" x14ac:dyDescent="0.35">
      <c r="A60850" t="s">
        <v>55381</v>
      </c>
      <c r="B60850" t="str">
        <f t="shared" si="950"/>
        <v>mmw17.top</v>
      </c>
    </row>
    <row r="60851" spans="1:2" x14ac:dyDescent="0.35">
      <c r="A60851" t="s">
        <v>55382</v>
      </c>
      <c r="B60851" t="str">
        <f t="shared" si="950"/>
        <v>dispatch.gay</v>
      </c>
    </row>
    <row r="60852" spans="1:2" x14ac:dyDescent="0.35">
      <c r="A60852" t="s">
        <v>55383</v>
      </c>
      <c r="B60852" t="str">
        <f t="shared" si="950"/>
        <v>vocebemhoje.online</v>
      </c>
    </row>
    <row r="60853" spans="1:2" x14ac:dyDescent="0.35">
      <c r="A60853" t="s">
        <v>55384</v>
      </c>
      <c r="B60853" t="str">
        <f t="shared" si="950"/>
        <v>linkslegacy.com</v>
      </c>
    </row>
    <row r="60854" spans="1:2" x14ac:dyDescent="0.35">
      <c r="A60854" t="s">
        <v>55385</v>
      </c>
      <c r="B60854" t="str">
        <f t="shared" si="950"/>
        <v>wealthmastryguide.com</v>
      </c>
    </row>
    <row r="60855" spans="1:2" x14ac:dyDescent="0.35">
      <c r="A60855" t="s">
        <v>55386</v>
      </c>
      <c r="B60855" t="str">
        <f t="shared" si="950"/>
        <v>groombarked.shop</v>
      </c>
    </row>
    <row r="60856" spans="1:2" x14ac:dyDescent="0.35">
      <c r="A60856" t="s">
        <v>55387</v>
      </c>
      <c r="B60856" t="str">
        <f t="shared" si="950"/>
        <v>sq838.com</v>
      </c>
    </row>
    <row r="60857" spans="1:2" x14ac:dyDescent="0.35">
      <c r="A60857" t="s">
        <v>55388</v>
      </c>
      <c r="B60857" t="str">
        <f t="shared" si="950"/>
        <v>ninurta.network</v>
      </c>
    </row>
    <row r="60858" spans="1:2" x14ac:dyDescent="0.35">
      <c r="A60858" t="s">
        <v>55389</v>
      </c>
      <c r="B60858" t="str">
        <f t="shared" si="950"/>
        <v>chemonoticenot.com</v>
      </c>
    </row>
    <row r="60859" spans="1:2" x14ac:dyDescent="0.35">
      <c r="A60859" t="s">
        <v>55390</v>
      </c>
      <c r="B60859" t="str">
        <f t="shared" si="950"/>
        <v>eerfreefre.com</v>
      </c>
    </row>
    <row r="60860" spans="1:2" x14ac:dyDescent="0.35">
      <c r="A60860" t="s">
        <v>55391</v>
      </c>
      <c r="B60860" t="str">
        <f t="shared" si="950"/>
        <v>ferinsideins.com</v>
      </c>
    </row>
    <row r="60861" spans="1:2" x14ac:dyDescent="0.35">
      <c r="A60861" t="s">
        <v>55392</v>
      </c>
      <c r="B60861" t="str">
        <f t="shared" si="950"/>
        <v>180-79.xn--rhqv96g</v>
      </c>
    </row>
    <row r="60862" spans="1:2" x14ac:dyDescent="0.35">
      <c r="A60862" t="s">
        <v>55393</v>
      </c>
      <c r="B60862" t="str">
        <f t="shared" si="950"/>
        <v>lovethelashlounge.com</v>
      </c>
    </row>
    <row r="60863" spans="1:2" x14ac:dyDescent="0.35">
      <c r="A60863" t="s">
        <v>55394</v>
      </c>
      <c r="B60863" t="str">
        <f t="shared" si="950"/>
        <v>stalwartroofing.info</v>
      </c>
    </row>
    <row r="60864" spans="1:2" x14ac:dyDescent="0.35">
      <c r="A60864" t="s">
        <v>55395</v>
      </c>
      <c r="B60864" t="str">
        <f t="shared" si="950"/>
        <v>savehblibrary.com</v>
      </c>
    </row>
    <row r="60865" spans="1:2" x14ac:dyDescent="0.35">
      <c r="A60865" t="s">
        <v>55396</v>
      </c>
      <c r="B60865" t="str">
        <f t="shared" si="950"/>
        <v>chatpdq.net</v>
      </c>
    </row>
    <row r="60866" spans="1:2" x14ac:dyDescent="0.35">
      <c r="A60866" t="s">
        <v>55397</v>
      </c>
      <c r="B60866" t="str">
        <f t="shared" si="950"/>
        <v>collectionappointmentfor.com</v>
      </c>
    </row>
    <row r="60867" spans="1:2" x14ac:dyDescent="0.35">
      <c r="A60867" t="s">
        <v>55398</v>
      </c>
      <c r="B60867" t="str">
        <f t="shared" ref="B60867:B60930" si="951">TRIM(A60867)</f>
        <v>globalmarineparts.com</v>
      </c>
    </row>
    <row r="60868" spans="1:2" x14ac:dyDescent="0.35">
      <c r="A60868" t="s">
        <v>55399</v>
      </c>
      <c r="B60868" t="str">
        <f t="shared" si="951"/>
        <v>valvomit.com</v>
      </c>
    </row>
    <row r="60869" spans="1:2" x14ac:dyDescent="0.35">
      <c r="A60869" t="s">
        <v>55400</v>
      </c>
      <c r="B60869" t="str">
        <f t="shared" si="951"/>
        <v>miraclehealingprayers.com</v>
      </c>
    </row>
    <row r="60870" spans="1:2" x14ac:dyDescent="0.35">
      <c r="A60870" t="s">
        <v>55401</v>
      </c>
      <c r="B60870" t="str">
        <f t="shared" si="951"/>
        <v>astraeuswhitepaper.info</v>
      </c>
    </row>
    <row r="60871" spans="1:2" x14ac:dyDescent="0.35">
      <c r="A60871" t="s">
        <v>55402</v>
      </c>
      <c r="B60871" t="str">
        <f t="shared" si="951"/>
        <v>akfb1zc29.top</v>
      </c>
    </row>
    <row r="60872" spans="1:2" x14ac:dyDescent="0.35">
      <c r="A60872" t="s">
        <v>55403</v>
      </c>
      <c r="B60872" t="str">
        <f t="shared" si="951"/>
        <v>vnphimmoi.net</v>
      </c>
    </row>
    <row r="60873" spans="1:2" x14ac:dyDescent="0.35">
      <c r="A60873" t="s">
        <v>55404</v>
      </c>
      <c r="B60873" t="str">
        <f t="shared" si="951"/>
        <v>btelonline.com</v>
      </c>
    </row>
    <row r="60874" spans="1:2" x14ac:dyDescent="0.35">
      <c r="A60874" t="s">
        <v>55405</v>
      </c>
      <c r="B60874" t="str">
        <f t="shared" si="951"/>
        <v>etaohe.com</v>
      </c>
    </row>
    <row r="60875" spans="1:2" x14ac:dyDescent="0.35">
      <c r="A60875" t="s">
        <v>55406</v>
      </c>
      <c r="B60875" t="str">
        <f t="shared" si="951"/>
        <v>demoexcelagency.com</v>
      </c>
    </row>
    <row r="60876" spans="1:2" x14ac:dyDescent="0.35">
      <c r="A60876" t="s">
        <v>55407</v>
      </c>
      <c r="B60876" t="str">
        <f t="shared" si="951"/>
        <v>silicaawarenesstraining.com</v>
      </c>
    </row>
    <row r="60877" spans="1:2" x14ac:dyDescent="0.35">
      <c r="A60877" t="s">
        <v>55408</v>
      </c>
      <c r="B60877" t="str">
        <f t="shared" si="951"/>
        <v>kreweofcaneco.com</v>
      </c>
    </row>
    <row r="60878" spans="1:2" x14ac:dyDescent="0.35">
      <c r="A60878" t="s">
        <v>55409</v>
      </c>
      <c r="B60878" t="str">
        <f t="shared" si="951"/>
        <v>oneworldisenough.com</v>
      </c>
    </row>
    <row r="60879" spans="1:2" x14ac:dyDescent="0.35">
      <c r="A60879" t="s">
        <v>55410</v>
      </c>
      <c r="B60879" t="str">
        <f t="shared" si="951"/>
        <v>elkstmarysappliancesmattresses.com</v>
      </c>
    </row>
    <row r="60880" spans="1:2" x14ac:dyDescent="0.35">
      <c r="A60880" t="s">
        <v>55411</v>
      </c>
      <c r="B60880" t="str">
        <f t="shared" si="951"/>
        <v>bjtengyueyihe.com</v>
      </c>
    </row>
    <row r="60881" spans="1:2" x14ac:dyDescent="0.35">
      <c r="A60881" t="s">
        <v>55412</v>
      </c>
      <c r="B60881" t="str">
        <f t="shared" si="951"/>
        <v>guangzhouchengong.com</v>
      </c>
    </row>
    <row r="60882" spans="1:2" x14ac:dyDescent="0.35">
      <c r="A60882" t="s">
        <v>55413</v>
      </c>
      <c r="B60882" t="str">
        <f t="shared" si="951"/>
        <v>rzrsy.com</v>
      </c>
    </row>
    <row r="60883" spans="1:2" x14ac:dyDescent="0.35">
      <c r="A60883" t="s">
        <v>55414</v>
      </c>
      <c r="B60883" t="str">
        <f t="shared" si="951"/>
        <v>fun88reward.club</v>
      </c>
    </row>
    <row r="60884" spans="1:2" x14ac:dyDescent="0.35">
      <c r="A60884" t="s">
        <v>55415</v>
      </c>
      <c r="B60884" t="str">
        <f t="shared" si="951"/>
        <v>iowebmaster.events</v>
      </c>
    </row>
    <row r="60885" spans="1:2" x14ac:dyDescent="0.35">
      <c r="A60885" t="s">
        <v>55416</v>
      </c>
      <c r="B60885" t="str">
        <f t="shared" si="951"/>
        <v>pigsbeingpigs.com</v>
      </c>
    </row>
    <row r="60886" spans="1:2" x14ac:dyDescent="0.35">
      <c r="A60886" t="s">
        <v>55417</v>
      </c>
      <c r="B60886" t="str">
        <f t="shared" si="951"/>
        <v>hennurpigeonnets.com</v>
      </c>
    </row>
    <row r="60887" spans="1:2" x14ac:dyDescent="0.35">
      <c r="A60887" t="s">
        <v>55418</v>
      </c>
      <c r="B60887" t="str">
        <f t="shared" si="951"/>
        <v>chargeur-rapide.com</v>
      </c>
    </row>
    <row r="60888" spans="1:2" x14ac:dyDescent="0.35">
      <c r="A60888" t="s">
        <v>55419</v>
      </c>
      <c r="B60888" t="str">
        <f t="shared" si="951"/>
        <v>kayaans.com</v>
      </c>
    </row>
    <row r="60889" spans="1:2" x14ac:dyDescent="0.35">
      <c r="A60889" t="s">
        <v>55420</v>
      </c>
      <c r="B60889" t="str">
        <f t="shared" si="951"/>
        <v>openrecursive.com</v>
      </c>
    </row>
    <row r="60890" spans="1:2" x14ac:dyDescent="0.35">
      <c r="A60890" t="s">
        <v>55421</v>
      </c>
      <c r="B60890" t="str">
        <f t="shared" si="951"/>
        <v>verbenasgreece.com</v>
      </c>
    </row>
    <row r="60891" spans="1:2" x14ac:dyDescent="0.35">
      <c r="A60891" t="s">
        <v>55422</v>
      </c>
      <c r="B60891" t="str">
        <f t="shared" si="951"/>
        <v>kensmith.org</v>
      </c>
    </row>
    <row r="60892" spans="1:2" x14ac:dyDescent="0.35">
      <c r="A60892" t="s">
        <v>55423</v>
      </c>
      <c r="B60892" t="str">
        <f t="shared" si="951"/>
        <v>uniforme-ben.com</v>
      </c>
    </row>
    <row r="60893" spans="1:2" x14ac:dyDescent="0.35">
      <c r="A60893" t="s">
        <v>55424</v>
      </c>
      <c r="B60893" t="str">
        <f t="shared" si="951"/>
        <v>allinrope.com</v>
      </c>
    </row>
    <row r="60894" spans="1:2" x14ac:dyDescent="0.35">
      <c r="A60894" t="s">
        <v>55425</v>
      </c>
      <c r="B60894" t="str">
        <f t="shared" si="951"/>
        <v>noexistenlimites.com</v>
      </c>
    </row>
    <row r="60895" spans="1:2" x14ac:dyDescent="0.35">
      <c r="A60895" t="s">
        <v>55426</v>
      </c>
      <c r="B60895" t="str">
        <f t="shared" si="951"/>
        <v>champagnebunnies.com</v>
      </c>
    </row>
    <row r="60896" spans="1:2" x14ac:dyDescent="0.35">
      <c r="A60896" t="s">
        <v>55427</v>
      </c>
      <c r="B60896" t="str">
        <f t="shared" si="951"/>
        <v>45799.buzz</v>
      </c>
    </row>
    <row r="60897" spans="1:2" x14ac:dyDescent="0.35">
      <c r="A60897" t="s">
        <v>55428</v>
      </c>
      <c r="B60897" t="str">
        <f t="shared" si="951"/>
        <v>freefromhumanexploitation.com</v>
      </c>
    </row>
    <row r="60898" spans="1:2" x14ac:dyDescent="0.35">
      <c r="A60898" t="s">
        <v>55429</v>
      </c>
      <c r="B60898" t="str">
        <f t="shared" si="951"/>
        <v>musictowerz.shop</v>
      </c>
    </row>
    <row r="60899" spans="1:2" x14ac:dyDescent="0.35">
      <c r="A60899" t="s">
        <v>55430</v>
      </c>
      <c r="B60899" t="str">
        <f t="shared" si="951"/>
        <v>robinmajoor.com</v>
      </c>
    </row>
    <row r="60900" spans="1:2" x14ac:dyDescent="0.35">
      <c r="A60900" t="s">
        <v>55431</v>
      </c>
      <c r="B60900" t="str">
        <f t="shared" si="951"/>
        <v>dewadior349.cfd</v>
      </c>
    </row>
    <row r="60901" spans="1:2" x14ac:dyDescent="0.35">
      <c r="A60901" t="s">
        <v>55432</v>
      </c>
      <c r="B60901" t="str">
        <f t="shared" si="951"/>
        <v>xn--vo5bicw9b.com</v>
      </c>
    </row>
    <row r="60902" spans="1:2" x14ac:dyDescent="0.35">
      <c r="A60902" t="s">
        <v>55433</v>
      </c>
      <c r="B60902" t="str">
        <f t="shared" si="951"/>
        <v>brightlightsmusic.com</v>
      </c>
    </row>
    <row r="60903" spans="1:2" x14ac:dyDescent="0.35">
      <c r="A60903" t="s">
        <v>55434</v>
      </c>
      <c r="B60903" t="str">
        <f t="shared" si="951"/>
        <v>sextoyadvise.com</v>
      </c>
    </row>
    <row r="60904" spans="1:2" x14ac:dyDescent="0.35">
      <c r="A60904" t="s">
        <v>55435</v>
      </c>
      <c r="B60904" t="str">
        <f t="shared" si="951"/>
        <v>genwardgroup.com</v>
      </c>
    </row>
    <row r="60905" spans="1:2" x14ac:dyDescent="0.35">
      <c r="A60905" t="s">
        <v>55436</v>
      </c>
      <c r="B60905" t="str">
        <f t="shared" si="951"/>
        <v>ryanwalker.blog</v>
      </c>
    </row>
    <row r="60906" spans="1:2" x14ac:dyDescent="0.35">
      <c r="A60906" t="s">
        <v>55437</v>
      </c>
      <c r="B60906" t="str">
        <f t="shared" si="951"/>
        <v>sshraising.com</v>
      </c>
    </row>
    <row r="60907" spans="1:2" x14ac:dyDescent="0.35">
      <c r="A60907" t="s">
        <v>55438</v>
      </c>
      <c r="B60907" t="str">
        <f t="shared" si="951"/>
        <v>bnbsertifika.xyz</v>
      </c>
    </row>
    <row r="60908" spans="1:2" x14ac:dyDescent="0.35">
      <c r="A60908" t="s">
        <v>55439</v>
      </c>
      <c r="B60908" t="str">
        <f t="shared" si="951"/>
        <v>atissuipkk.com</v>
      </c>
    </row>
    <row r="60909" spans="1:2" x14ac:dyDescent="0.35">
      <c r="A60909" t="s">
        <v>55440</v>
      </c>
      <c r="B60909" t="str">
        <f t="shared" si="951"/>
        <v>getsupershake.com</v>
      </c>
    </row>
    <row r="60910" spans="1:2" x14ac:dyDescent="0.35">
      <c r="A60910" t="s">
        <v>55441</v>
      </c>
      <c r="B60910" t="str">
        <f t="shared" si="951"/>
        <v>notarium.blog</v>
      </c>
    </row>
    <row r="60911" spans="1:2" x14ac:dyDescent="0.35">
      <c r="A60911" t="s">
        <v>55442</v>
      </c>
      <c r="B60911" t="str">
        <f t="shared" si="951"/>
        <v>reviewtoview.com</v>
      </c>
    </row>
    <row r="60912" spans="1:2" x14ac:dyDescent="0.35">
      <c r="A60912" t="s">
        <v>55443</v>
      </c>
      <c r="B60912" t="str">
        <f t="shared" si="951"/>
        <v>fusiis.space</v>
      </c>
    </row>
    <row r="60913" spans="1:2" x14ac:dyDescent="0.35">
      <c r="A60913" t="s">
        <v>55444</v>
      </c>
      <c r="B60913" t="str">
        <f t="shared" si="951"/>
        <v>liberato.studio</v>
      </c>
    </row>
    <row r="60914" spans="1:2" x14ac:dyDescent="0.35">
      <c r="A60914" t="s">
        <v>55445</v>
      </c>
      <c r="B60914" t="str">
        <f t="shared" si="951"/>
        <v>guiapet.shop</v>
      </c>
    </row>
    <row r="60915" spans="1:2" x14ac:dyDescent="0.35">
      <c r="A60915" t="s">
        <v>55446</v>
      </c>
      <c r="B60915" t="str">
        <f t="shared" si="951"/>
        <v>inibarusulap34.shop</v>
      </c>
    </row>
    <row r="60916" spans="1:2" x14ac:dyDescent="0.35">
      <c r="A60916" t="s">
        <v>55447</v>
      </c>
      <c r="B60916" t="str">
        <f t="shared" si="951"/>
        <v>tei.enterprises</v>
      </c>
    </row>
    <row r="60917" spans="1:2" x14ac:dyDescent="0.35">
      <c r="A60917" t="s">
        <v>55448</v>
      </c>
      <c r="B60917" t="str">
        <f t="shared" si="951"/>
        <v>flashpohtography.com</v>
      </c>
    </row>
    <row r="60918" spans="1:2" x14ac:dyDescent="0.35">
      <c r="A60918" t="s">
        <v>55449</v>
      </c>
      <c r="B60918" t="str">
        <f t="shared" si="951"/>
        <v>ascshnow.com</v>
      </c>
    </row>
    <row r="60919" spans="1:2" x14ac:dyDescent="0.35">
      <c r="A60919" t="s">
        <v>55450</v>
      </c>
      <c r="B60919" t="str">
        <f t="shared" si="951"/>
        <v>vergemeter.net</v>
      </c>
    </row>
    <row r="60920" spans="1:2" x14ac:dyDescent="0.35">
      <c r="A60920" t="s">
        <v>55451</v>
      </c>
      <c r="B60920" t="str">
        <f t="shared" si="951"/>
        <v>estehmanis158.online</v>
      </c>
    </row>
    <row r="60921" spans="1:2" x14ac:dyDescent="0.35">
      <c r="A60921" t="s">
        <v>55452</v>
      </c>
      <c r="B60921" t="str">
        <f t="shared" si="951"/>
        <v>micirugiaortognatica.com</v>
      </c>
    </row>
    <row r="60922" spans="1:2" x14ac:dyDescent="0.35">
      <c r="A60922" t="s">
        <v>55453</v>
      </c>
      <c r="B60922" t="str">
        <f t="shared" si="951"/>
        <v>tryharduides.com</v>
      </c>
    </row>
    <row r="60923" spans="1:2" x14ac:dyDescent="0.35">
      <c r="A60923" t="s">
        <v>55454</v>
      </c>
      <c r="B60923" t="str">
        <f t="shared" si="951"/>
        <v>mellybeanbitcoin.com</v>
      </c>
    </row>
    <row r="60924" spans="1:2" x14ac:dyDescent="0.35">
      <c r="A60924" t="s">
        <v>55455</v>
      </c>
      <c r="B60924" t="str">
        <f t="shared" si="951"/>
        <v>usfhpoptions.org</v>
      </c>
    </row>
    <row r="60925" spans="1:2" x14ac:dyDescent="0.35">
      <c r="A60925" t="s">
        <v>55456</v>
      </c>
      <c r="B60925" t="str">
        <f t="shared" si="951"/>
        <v>metadeneb.com</v>
      </c>
    </row>
    <row r="60926" spans="1:2" x14ac:dyDescent="0.35">
      <c r="A60926" t="s">
        <v>55457</v>
      </c>
      <c r="B60926" t="str">
        <f t="shared" si="951"/>
        <v>miracle.win</v>
      </c>
    </row>
    <row r="60927" spans="1:2" x14ac:dyDescent="0.35">
      <c r="A60927" t="s">
        <v>55458</v>
      </c>
      <c r="B60927" t="str">
        <f t="shared" si="951"/>
        <v>silvioberlusconi.space</v>
      </c>
    </row>
    <row r="60928" spans="1:2" x14ac:dyDescent="0.35">
      <c r="A60928" t="s">
        <v>55459</v>
      </c>
      <c r="B60928" t="str">
        <f t="shared" si="951"/>
        <v>cosmicpot.com</v>
      </c>
    </row>
    <row r="60929" spans="1:2" x14ac:dyDescent="0.35">
      <c r="A60929" t="s">
        <v>55460</v>
      </c>
      <c r="B60929" t="str">
        <f t="shared" si="951"/>
        <v>hbtp29.com</v>
      </c>
    </row>
    <row r="60930" spans="1:2" x14ac:dyDescent="0.35">
      <c r="A60930" t="s">
        <v>55461</v>
      </c>
      <c r="B60930" t="str">
        <f t="shared" si="951"/>
        <v>cqxcqx.top</v>
      </c>
    </row>
    <row r="60931" spans="1:2" x14ac:dyDescent="0.35">
      <c r="A60931" t="s">
        <v>55462</v>
      </c>
      <c r="B60931" t="str">
        <f t="shared" ref="B60931:B60994" si="952">TRIM(A60931)</f>
        <v>ag21vek.store</v>
      </c>
    </row>
    <row r="60932" spans="1:2" x14ac:dyDescent="0.35">
      <c r="A60932" t="s">
        <v>55463</v>
      </c>
      <c r="B60932" t="str">
        <f t="shared" si="952"/>
        <v>digitalautoinitiative.org</v>
      </c>
    </row>
    <row r="60933" spans="1:2" x14ac:dyDescent="0.35">
      <c r="A60933" t="s">
        <v>55464</v>
      </c>
      <c r="B60933" t="str">
        <f t="shared" si="952"/>
        <v>5f78.cfd</v>
      </c>
    </row>
    <row r="60934" spans="1:2" x14ac:dyDescent="0.35">
      <c r="A60934" t="s">
        <v>55465</v>
      </c>
      <c r="B60934" t="str">
        <f t="shared" si="952"/>
        <v>wocklord.com</v>
      </c>
    </row>
    <row r="60935" spans="1:2" x14ac:dyDescent="0.35">
      <c r="A60935" t="s">
        <v>55466</v>
      </c>
      <c r="B60935" t="str">
        <f t="shared" si="952"/>
        <v>qjjjzw.online</v>
      </c>
    </row>
    <row r="60936" spans="1:2" x14ac:dyDescent="0.35">
      <c r="A60936" t="s">
        <v>55467</v>
      </c>
      <c r="B60936" t="str">
        <f t="shared" si="952"/>
        <v>payask.icu</v>
      </c>
    </row>
    <row r="60937" spans="1:2" x14ac:dyDescent="0.35">
      <c r="A60937" t="s">
        <v>55468</v>
      </c>
      <c r="B60937" t="str">
        <f t="shared" si="952"/>
        <v>mauihoneybooch.com</v>
      </c>
    </row>
    <row r="60938" spans="1:2" x14ac:dyDescent="0.35">
      <c r="A60938" t="s">
        <v>55469</v>
      </c>
      <c r="B60938" t="str">
        <f t="shared" si="952"/>
        <v>xmate.online</v>
      </c>
    </row>
    <row r="60939" spans="1:2" x14ac:dyDescent="0.35">
      <c r="A60939" t="s">
        <v>55470</v>
      </c>
      <c r="B60939" t="str">
        <f t="shared" si="952"/>
        <v>vennesashopllc.com</v>
      </c>
    </row>
    <row r="60940" spans="1:2" x14ac:dyDescent="0.35">
      <c r="A60940" t="s">
        <v>55471</v>
      </c>
      <c r="B60940" t="str">
        <f t="shared" si="952"/>
        <v>followerstrue.com</v>
      </c>
    </row>
    <row r="60941" spans="1:2" x14ac:dyDescent="0.35">
      <c r="A60941" t="s">
        <v>55472</v>
      </c>
      <c r="B60941" t="str">
        <f t="shared" si="952"/>
        <v>golf3r.com</v>
      </c>
    </row>
    <row r="60942" spans="1:2" x14ac:dyDescent="0.35">
      <c r="A60942" t="s">
        <v>55473</v>
      </c>
      <c r="B60942" t="str">
        <f t="shared" si="952"/>
        <v>comicated.life</v>
      </c>
    </row>
    <row r="60943" spans="1:2" x14ac:dyDescent="0.35">
      <c r="A60943" t="s">
        <v>55474</v>
      </c>
      <c r="B60943" t="str">
        <f t="shared" si="952"/>
        <v>yazdear.sbs</v>
      </c>
    </row>
    <row r="60944" spans="1:2" x14ac:dyDescent="0.35">
      <c r="A60944" t="s">
        <v>55475</v>
      </c>
      <c r="B60944" t="str">
        <f t="shared" si="952"/>
        <v>ticketttoread.com</v>
      </c>
    </row>
    <row r="60945" spans="1:2" x14ac:dyDescent="0.35">
      <c r="A60945" t="s">
        <v>55476</v>
      </c>
      <c r="B60945" t="str">
        <f t="shared" si="952"/>
        <v>astechcommunication.net</v>
      </c>
    </row>
    <row r="60946" spans="1:2" x14ac:dyDescent="0.35">
      <c r="A60946" t="s">
        <v>55477</v>
      </c>
      <c r="B60946" t="str">
        <f t="shared" si="952"/>
        <v>unabeodnffggroup.com</v>
      </c>
    </row>
    <row r="60947" spans="1:2" x14ac:dyDescent="0.35">
      <c r="A60947" t="s">
        <v>55478</v>
      </c>
      <c r="B60947" t="str">
        <f t="shared" si="952"/>
        <v>okeko48.shop</v>
      </c>
    </row>
    <row r="60948" spans="1:2" x14ac:dyDescent="0.35">
      <c r="A60948" t="s">
        <v>55479</v>
      </c>
      <c r="B60948" t="str">
        <f t="shared" si="952"/>
        <v>kurtdoty.com</v>
      </c>
    </row>
    <row r="60949" spans="1:2" x14ac:dyDescent="0.35">
      <c r="A60949" t="s">
        <v>55480</v>
      </c>
      <c r="B60949" t="str">
        <f t="shared" si="952"/>
        <v>sonakshismm.com</v>
      </c>
    </row>
    <row r="60950" spans="1:2" x14ac:dyDescent="0.35">
      <c r="A60950" t="s">
        <v>55481</v>
      </c>
      <c r="B60950" t="str">
        <f t="shared" si="952"/>
        <v>kkotvora.com</v>
      </c>
    </row>
    <row r="60951" spans="1:2" x14ac:dyDescent="0.35">
      <c r="A60951" t="s">
        <v>55482</v>
      </c>
      <c r="B60951" t="str">
        <f t="shared" si="952"/>
        <v>aegis.solar</v>
      </c>
    </row>
    <row r="60952" spans="1:2" x14ac:dyDescent="0.35">
      <c r="A60952" t="s">
        <v>55483</v>
      </c>
      <c r="B60952" t="str">
        <f t="shared" si="952"/>
        <v>emilyandhoiwedding.online</v>
      </c>
    </row>
    <row r="60953" spans="1:2" x14ac:dyDescent="0.35">
      <c r="A60953" t="s">
        <v>55484</v>
      </c>
      <c r="B60953" t="str">
        <f t="shared" si="952"/>
        <v>hikingmonster.com</v>
      </c>
    </row>
    <row r="60954" spans="1:2" x14ac:dyDescent="0.35">
      <c r="A60954" t="s">
        <v>55485</v>
      </c>
      <c r="B60954" t="str">
        <f t="shared" si="952"/>
        <v>infini-dat.com</v>
      </c>
    </row>
    <row r="60955" spans="1:2" x14ac:dyDescent="0.35">
      <c r="A60955" t="s">
        <v>55486</v>
      </c>
      <c r="B60955" t="str">
        <f t="shared" si="952"/>
        <v>aat1203.xyz</v>
      </c>
    </row>
    <row r="60956" spans="1:2" x14ac:dyDescent="0.35">
      <c r="A60956" t="s">
        <v>55487</v>
      </c>
      <c r="B60956" t="str">
        <f t="shared" si="952"/>
        <v>nosplantamos.org</v>
      </c>
    </row>
    <row r="60957" spans="1:2" x14ac:dyDescent="0.35">
      <c r="A60957" t="s">
        <v>55488</v>
      </c>
      <c r="B60957" t="str">
        <f t="shared" si="952"/>
        <v>668lqi.site</v>
      </c>
    </row>
    <row r="60958" spans="1:2" x14ac:dyDescent="0.35">
      <c r="A60958" t="s">
        <v>55489</v>
      </c>
      <c r="B60958" t="str">
        <f t="shared" si="952"/>
        <v>r579845.xyz</v>
      </c>
    </row>
    <row r="60959" spans="1:2" x14ac:dyDescent="0.35">
      <c r="A60959" t="s">
        <v>55490</v>
      </c>
      <c r="B60959" t="str">
        <f t="shared" si="952"/>
        <v>fag-nsk-skf-ntn.com</v>
      </c>
    </row>
    <row r="60960" spans="1:2" x14ac:dyDescent="0.35">
      <c r="A60960" t="s">
        <v>55491</v>
      </c>
      <c r="B60960" t="str">
        <f t="shared" si="952"/>
        <v>wwvv92.com</v>
      </c>
    </row>
    <row r="60961" spans="1:2" x14ac:dyDescent="0.35">
      <c r="A60961" t="s">
        <v>55492</v>
      </c>
      <c r="B60961" t="str">
        <f t="shared" si="952"/>
        <v>ekinkozmetik.com</v>
      </c>
    </row>
    <row r="60962" spans="1:2" x14ac:dyDescent="0.35">
      <c r="A60962" t="s">
        <v>55493</v>
      </c>
      <c r="B60962" t="str">
        <f t="shared" si="952"/>
        <v>2c1-prosopiko-thaneio-iy7.site</v>
      </c>
    </row>
    <row r="60963" spans="1:2" x14ac:dyDescent="0.35">
      <c r="A60963" t="s">
        <v>55494</v>
      </c>
      <c r="B60963" t="str">
        <f t="shared" si="952"/>
        <v>encontenedorescolombia.com</v>
      </c>
    </row>
    <row r="60964" spans="1:2" x14ac:dyDescent="0.35">
      <c r="A60964" t="s">
        <v>55495</v>
      </c>
      <c r="B60964" t="str">
        <f t="shared" si="952"/>
        <v>uvgkt1.com</v>
      </c>
    </row>
    <row r="60965" spans="1:2" x14ac:dyDescent="0.35">
      <c r="A60965" t="s">
        <v>55496</v>
      </c>
      <c r="B60965" t="str">
        <f t="shared" si="952"/>
        <v>xn--ciqpnp3am89bsqddwdyrdp5m73wf75c.icu</v>
      </c>
    </row>
    <row r="60966" spans="1:2" x14ac:dyDescent="0.35">
      <c r="A60966" t="s">
        <v>55497</v>
      </c>
      <c r="B60966" t="str">
        <f t="shared" si="952"/>
        <v>twitter-ai.chat</v>
      </c>
    </row>
    <row r="60967" spans="1:2" x14ac:dyDescent="0.35">
      <c r="A60967" t="s">
        <v>55498</v>
      </c>
      <c r="B60967" t="str">
        <f t="shared" si="952"/>
        <v>sptwe.com</v>
      </c>
    </row>
    <row r="60968" spans="1:2" x14ac:dyDescent="0.35">
      <c r="A60968" t="s">
        <v>55499</v>
      </c>
      <c r="B60968" t="str">
        <f t="shared" si="952"/>
        <v>ww2108.net</v>
      </c>
    </row>
    <row r="60969" spans="1:2" x14ac:dyDescent="0.35">
      <c r="A60969" t="s">
        <v>55500</v>
      </c>
      <c r="B60969" t="str">
        <f t="shared" si="952"/>
        <v>winsfred.store</v>
      </c>
    </row>
    <row r="60970" spans="1:2" x14ac:dyDescent="0.35">
      <c r="A60970" t="s">
        <v>55501</v>
      </c>
      <c r="B60970" t="str">
        <f t="shared" si="952"/>
        <v>poiger.host</v>
      </c>
    </row>
    <row r="60971" spans="1:2" x14ac:dyDescent="0.35">
      <c r="A60971" t="s">
        <v>55502</v>
      </c>
      <c r="B60971" t="str">
        <f t="shared" si="952"/>
        <v>sennheiserrs.shop</v>
      </c>
    </row>
    <row r="60972" spans="1:2" x14ac:dyDescent="0.35">
      <c r="A60972" t="s">
        <v>55503</v>
      </c>
      <c r="B60972" t="str">
        <f t="shared" si="952"/>
        <v>galagames-cbr05.com</v>
      </c>
    </row>
    <row r="60973" spans="1:2" x14ac:dyDescent="0.35">
      <c r="A60973" t="s">
        <v>55504</v>
      </c>
      <c r="B60973" t="str">
        <f t="shared" si="952"/>
        <v>xn--gmqt9grsmzme76frn0c2cqols.site</v>
      </c>
    </row>
    <row r="60974" spans="1:2" x14ac:dyDescent="0.35">
      <c r="A60974" t="s">
        <v>55505</v>
      </c>
      <c r="B60974" t="str">
        <f t="shared" si="952"/>
        <v>3851511.xyz</v>
      </c>
    </row>
    <row r="60975" spans="1:2" x14ac:dyDescent="0.35">
      <c r="A60975" t="s">
        <v>55506</v>
      </c>
      <c r="B60975" t="str">
        <f t="shared" si="952"/>
        <v>04838.buzz</v>
      </c>
    </row>
    <row r="60976" spans="1:2" x14ac:dyDescent="0.35">
      <c r="A60976" t="s">
        <v>55507</v>
      </c>
      <c r="B60976" t="str">
        <f t="shared" si="952"/>
        <v>hui-shan.com</v>
      </c>
    </row>
    <row r="60977" spans="1:2" x14ac:dyDescent="0.35">
      <c r="A60977" t="s">
        <v>55508</v>
      </c>
      <c r="B60977" t="str">
        <f t="shared" si="952"/>
        <v>bsaridersclubuk.com</v>
      </c>
    </row>
    <row r="60978" spans="1:2" x14ac:dyDescent="0.35">
      <c r="A60978" t="s">
        <v>55509</v>
      </c>
      <c r="B60978" t="str">
        <f t="shared" si="952"/>
        <v>fifv.xyz</v>
      </c>
    </row>
    <row r="60979" spans="1:2" x14ac:dyDescent="0.35">
      <c r="A60979" t="s">
        <v>55510</v>
      </c>
      <c r="B60979" t="str">
        <f t="shared" si="952"/>
        <v>pearl.yachts</v>
      </c>
    </row>
    <row r="60980" spans="1:2" x14ac:dyDescent="0.35">
      <c r="A60980" t="s">
        <v>55511</v>
      </c>
      <c r="B60980" t="str">
        <f t="shared" si="952"/>
        <v>bncx8.xyz</v>
      </c>
    </row>
    <row r="60981" spans="1:2" x14ac:dyDescent="0.35">
      <c r="A60981" t="s">
        <v>55512</v>
      </c>
      <c r="B60981" t="str">
        <f t="shared" si="952"/>
        <v>aiprepme.com</v>
      </c>
    </row>
    <row r="60982" spans="1:2" x14ac:dyDescent="0.35">
      <c r="A60982" t="s">
        <v>55513</v>
      </c>
      <c r="B60982" t="str">
        <f t="shared" si="952"/>
        <v>meterpride.net</v>
      </c>
    </row>
    <row r="60983" spans="1:2" x14ac:dyDescent="0.35">
      <c r="A60983" t="s">
        <v>55514</v>
      </c>
      <c r="B60983" t="str">
        <f t="shared" si="952"/>
        <v>ctunion.top</v>
      </c>
    </row>
    <row r="60984" spans="1:2" x14ac:dyDescent="0.35">
      <c r="A60984" t="s">
        <v>55515</v>
      </c>
      <c r="B60984" t="str">
        <f t="shared" si="952"/>
        <v>maidenheadandwindsorhospitalityforum.online</v>
      </c>
    </row>
    <row r="60985" spans="1:2" x14ac:dyDescent="0.35">
      <c r="A60985" t="s">
        <v>55516</v>
      </c>
      <c r="B60985" t="str">
        <f t="shared" si="952"/>
        <v>sanatana-dharma.info</v>
      </c>
    </row>
    <row r="60986" spans="1:2" x14ac:dyDescent="0.35">
      <c r="A60986" t="s">
        <v>55517</v>
      </c>
      <c r="B60986" t="str">
        <f t="shared" si="952"/>
        <v>qisuites.com</v>
      </c>
    </row>
    <row r="60987" spans="1:2" x14ac:dyDescent="0.35">
      <c r="A60987" t="s">
        <v>55518</v>
      </c>
      <c r="B60987" t="str">
        <f t="shared" si="952"/>
        <v>livinthelife.org</v>
      </c>
    </row>
    <row r="60988" spans="1:2" x14ac:dyDescent="0.35">
      <c r="A60988" t="s">
        <v>55519</v>
      </c>
      <c r="B60988" t="str">
        <f t="shared" si="952"/>
        <v>absida.com</v>
      </c>
    </row>
    <row r="60989" spans="1:2" x14ac:dyDescent="0.35">
      <c r="A60989" t="s">
        <v>55520</v>
      </c>
      <c r="B60989" t="str">
        <f t="shared" si="952"/>
        <v>dg4pm.com</v>
      </c>
    </row>
    <row r="60990" spans="1:2" x14ac:dyDescent="0.35">
      <c r="A60990" t="s">
        <v>55521</v>
      </c>
      <c r="B60990" t="str">
        <f t="shared" si="952"/>
        <v>acccord.com</v>
      </c>
    </row>
    <row r="60991" spans="1:2" x14ac:dyDescent="0.35">
      <c r="A60991" t="s">
        <v>55522</v>
      </c>
      <c r="B60991" t="str">
        <f t="shared" si="952"/>
        <v>jyosekin-senmon.com</v>
      </c>
    </row>
    <row r="60992" spans="1:2" x14ac:dyDescent="0.35">
      <c r="A60992" t="s">
        <v>55523</v>
      </c>
      <c r="B60992" t="str">
        <f t="shared" si="952"/>
        <v>estehmanis184.online</v>
      </c>
    </row>
    <row r="60993" spans="1:2" x14ac:dyDescent="0.35">
      <c r="A60993" t="s">
        <v>55524</v>
      </c>
      <c r="B60993" t="str">
        <f t="shared" si="952"/>
        <v>despertardelsabio.com</v>
      </c>
    </row>
    <row r="60994" spans="1:2" x14ac:dyDescent="0.35">
      <c r="A60994" t="s">
        <v>55525</v>
      </c>
      <c r="B60994" t="str">
        <f t="shared" si="952"/>
        <v>socalholidaybrass.com</v>
      </c>
    </row>
    <row r="60995" spans="1:2" x14ac:dyDescent="0.35">
      <c r="A60995" t="s">
        <v>55526</v>
      </c>
      <c r="B60995" t="str">
        <f t="shared" ref="B60995:B61058" si="953">TRIM(A60995)</f>
        <v>jumet.online</v>
      </c>
    </row>
    <row r="60996" spans="1:2" x14ac:dyDescent="0.35">
      <c r="A60996" t="s">
        <v>55527</v>
      </c>
      <c r="B60996" t="str">
        <f t="shared" si="953"/>
        <v>siam222.org</v>
      </c>
    </row>
    <row r="60997" spans="1:2" x14ac:dyDescent="0.35">
      <c r="A60997" t="s">
        <v>55528</v>
      </c>
      <c r="B60997" t="str">
        <f t="shared" si="953"/>
        <v>19735645.top</v>
      </c>
    </row>
    <row r="60998" spans="1:2" x14ac:dyDescent="0.35">
      <c r="A60998" t="s">
        <v>55529</v>
      </c>
      <c r="B60998" t="str">
        <f t="shared" si="953"/>
        <v>fivisa-electric.com</v>
      </c>
    </row>
    <row r="60999" spans="1:2" x14ac:dyDescent="0.35">
      <c r="A60999" t="s">
        <v>55530</v>
      </c>
      <c r="B60999" t="str">
        <f t="shared" si="953"/>
        <v>mayoow.com</v>
      </c>
    </row>
    <row r="61000" spans="1:2" x14ac:dyDescent="0.35">
      <c r="A61000" t="s">
        <v>55531</v>
      </c>
      <c r="B61000" t="str">
        <f t="shared" si="953"/>
        <v>atlantaroofingplus.com</v>
      </c>
    </row>
    <row r="61001" spans="1:2" x14ac:dyDescent="0.35">
      <c r="A61001" t="s">
        <v>55532</v>
      </c>
      <c r="B61001" t="str">
        <f t="shared" si="953"/>
        <v>bethwiggins.com</v>
      </c>
    </row>
    <row r="61002" spans="1:2" x14ac:dyDescent="0.35">
      <c r="A61002" t="s">
        <v>55533</v>
      </c>
      <c r="B61002" t="str">
        <f t="shared" si="953"/>
        <v>saintandheathen.com</v>
      </c>
    </row>
    <row r="61003" spans="1:2" x14ac:dyDescent="0.35">
      <c r="A61003" t="s">
        <v>55534</v>
      </c>
      <c r="B61003" t="str">
        <f t="shared" si="953"/>
        <v>optimalshift.com</v>
      </c>
    </row>
    <row r="61004" spans="1:2" x14ac:dyDescent="0.35">
      <c r="A61004" t="s">
        <v>55535</v>
      </c>
      <c r="B61004" t="str">
        <f t="shared" si="953"/>
        <v>changes-in-medicare-key-takeaways-4.click</v>
      </c>
    </row>
    <row r="61005" spans="1:2" x14ac:dyDescent="0.35">
      <c r="A61005" t="s">
        <v>55536</v>
      </c>
      <c r="B61005" t="str">
        <f t="shared" si="953"/>
        <v>lbnk.info</v>
      </c>
    </row>
    <row r="61006" spans="1:2" x14ac:dyDescent="0.35">
      <c r="A61006" t="s">
        <v>55537</v>
      </c>
      <c r="B61006" t="str">
        <f t="shared" si="953"/>
        <v>sinmlpb.space</v>
      </c>
    </row>
    <row r="61007" spans="1:2" x14ac:dyDescent="0.35">
      <c r="A61007" t="s">
        <v>55538</v>
      </c>
      <c r="B61007" t="str">
        <f t="shared" si="953"/>
        <v>k-12preventionfund.com</v>
      </c>
    </row>
    <row r="61008" spans="1:2" x14ac:dyDescent="0.35">
      <c r="A61008" t="s">
        <v>55539</v>
      </c>
      <c r="B61008" t="str">
        <f t="shared" si="953"/>
        <v>cg390h.com</v>
      </c>
    </row>
    <row r="61009" spans="1:2" x14ac:dyDescent="0.35">
      <c r="A61009" t="s">
        <v>55540</v>
      </c>
      <c r="B61009" t="str">
        <f t="shared" si="953"/>
        <v>oneweb-eutelsat.org</v>
      </c>
    </row>
    <row r="61010" spans="1:2" x14ac:dyDescent="0.35">
      <c r="A61010" t="s">
        <v>55541</v>
      </c>
      <c r="B61010" t="str">
        <f t="shared" si="953"/>
        <v>earnwithkelley.com</v>
      </c>
    </row>
    <row r="61011" spans="1:2" x14ac:dyDescent="0.35">
      <c r="A61011" t="s">
        <v>55542</v>
      </c>
      <c r="B61011" t="str">
        <f t="shared" si="953"/>
        <v>galonkosong45.online</v>
      </c>
    </row>
    <row r="61012" spans="1:2" x14ac:dyDescent="0.35">
      <c r="A61012" t="s">
        <v>55543</v>
      </c>
      <c r="B61012" t="str">
        <f t="shared" si="953"/>
        <v>zhu520.xyz</v>
      </c>
    </row>
    <row r="61013" spans="1:2" x14ac:dyDescent="0.35">
      <c r="A61013" t="s">
        <v>55544</v>
      </c>
      <c r="B61013" t="str">
        <f t="shared" si="953"/>
        <v>protectjobs-mf-f3.click</v>
      </c>
    </row>
    <row r="61014" spans="1:2" x14ac:dyDescent="0.35">
      <c r="A61014" t="s">
        <v>55545</v>
      </c>
      <c r="B61014" t="str">
        <f t="shared" si="953"/>
        <v>su-life0216.com</v>
      </c>
    </row>
    <row r="61015" spans="1:2" x14ac:dyDescent="0.35">
      <c r="A61015" t="s">
        <v>55546</v>
      </c>
      <c r="B61015" t="str">
        <f t="shared" si="953"/>
        <v>nedflanders.xyz</v>
      </c>
    </row>
    <row r="61016" spans="1:2" x14ac:dyDescent="0.35">
      <c r="A61016" t="s">
        <v>55547</v>
      </c>
      <c r="B61016" t="str">
        <f t="shared" si="953"/>
        <v>teddybear3680.com</v>
      </c>
    </row>
    <row r="61017" spans="1:2" x14ac:dyDescent="0.35">
      <c r="A61017" t="s">
        <v>55548</v>
      </c>
      <c r="B61017" t="str">
        <f t="shared" si="953"/>
        <v>fanzetti.live</v>
      </c>
    </row>
    <row r="61018" spans="1:2" x14ac:dyDescent="0.35">
      <c r="A61018" t="s">
        <v>55549</v>
      </c>
      <c r="B61018" t="str">
        <f t="shared" si="953"/>
        <v>zhanglikj.com</v>
      </c>
    </row>
    <row r="61019" spans="1:2" x14ac:dyDescent="0.35">
      <c r="A61019" t="s">
        <v>55550</v>
      </c>
      <c r="B61019" t="str">
        <f t="shared" si="953"/>
        <v>ownfeels.com</v>
      </c>
    </row>
    <row r="61020" spans="1:2" x14ac:dyDescent="0.35">
      <c r="A61020" t="s">
        <v>55551</v>
      </c>
      <c r="B61020" t="str">
        <f t="shared" si="953"/>
        <v>home-top-loanimprovement.website</v>
      </c>
    </row>
    <row r="61021" spans="1:2" x14ac:dyDescent="0.35">
      <c r="A61021" t="s">
        <v>55552</v>
      </c>
      <c r="B61021" t="str">
        <f t="shared" si="953"/>
        <v>metaly.srl</v>
      </c>
    </row>
    <row r="61022" spans="1:2" x14ac:dyDescent="0.35">
      <c r="A61022" t="s">
        <v>55553</v>
      </c>
      <c r="B61022" t="str">
        <f t="shared" si="953"/>
        <v>savdev.net</v>
      </c>
    </row>
    <row r="61023" spans="1:2" x14ac:dyDescent="0.35">
      <c r="A61023" t="s">
        <v>55554</v>
      </c>
      <c r="B61023" t="str">
        <f t="shared" si="953"/>
        <v>malaysiabruneiforum2023.org</v>
      </c>
    </row>
    <row r="61024" spans="1:2" x14ac:dyDescent="0.35">
      <c r="A61024" t="s">
        <v>55555</v>
      </c>
      <c r="B61024" t="str">
        <f t="shared" si="953"/>
        <v>playfulconnectionstherapygroup.store</v>
      </c>
    </row>
    <row r="61025" spans="1:2" x14ac:dyDescent="0.35">
      <c r="A61025" t="s">
        <v>55556</v>
      </c>
      <c r="B61025" t="str">
        <f t="shared" si="953"/>
        <v>xn--ygt26tt2abz6a.net</v>
      </c>
    </row>
    <row r="61026" spans="1:2" x14ac:dyDescent="0.35">
      <c r="A61026" t="s">
        <v>55557</v>
      </c>
      <c r="B61026" t="str">
        <f t="shared" si="953"/>
        <v>locktonclientportal.com</v>
      </c>
    </row>
    <row r="61027" spans="1:2" x14ac:dyDescent="0.35">
      <c r="A61027" t="s">
        <v>55558</v>
      </c>
      <c r="B61027" t="str">
        <f t="shared" si="953"/>
        <v>projectsyncs.com</v>
      </c>
    </row>
    <row r="61028" spans="1:2" x14ac:dyDescent="0.35">
      <c r="A61028" t="s">
        <v>55559</v>
      </c>
      <c r="B61028" t="str">
        <f t="shared" si="953"/>
        <v>tupagopseefectivo.online</v>
      </c>
    </row>
    <row r="61029" spans="1:2" x14ac:dyDescent="0.35">
      <c r="A61029" t="s">
        <v>55560</v>
      </c>
      <c r="B61029" t="str">
        <f t="shared" si="953"/>
        <v>eyepapi.com</v>
      </c>
    </row>
    <row r="61030" spans="1:2" x14ac:dyDescent="0.35">
      <c r="A61030" t="s">
        <v>55561</v>
      </c>
      <c r="B61030" t="str">
        <f t="shared" si="953"/>
        <v>heisenberg-uae.com</v>
      </c>
    </row>
    <row r="61031" spans="1:2" x14ac:dyDescent="0.35">
      <c r="A61031" t="s">
        <v>55562</v>
      </c>
      <c r="B61031" t="str">
        <f t="shared" si="953"/>
        <v>portobello-ventures.com</v>
      </c>
    </row>
    <row r="61032" spans="1:2" x14ac:dyDescent="0.35">
      <c r="A61032" t="s">
        <v>55563</v>
      </c>
      <c r="B61032" t="str">
        <f t="shared" si="953"/>
        <v>soccergrannies.net</v>
      </c>
    </row>
    <row r="61033" spans="1:2" x14ac:dyDescent="0.35">
      <c r="A61033" t="s">
        <v>55564</v>
      </c>
      <c r="B61033" t="str">
        <f t="shared" si="953"/>
        <v>pcuk.net</v>
      </c>
    </row>
    <row r="61034" spans="1:2" x14ac:dyDescent="0.35">
      <c r="A61034" t="s">
        <v>55565</v>
      </c>
      <c r="B61034" t="str">
        <f t="shared" si="953"/>
        <v>remassxflossie.promo</v>
      </c>
    </row>
    <row r="61035" spans="1:2" x14ac:dyDescent="0.35">
      <c r="A61035" t="s">
        <v>55566</v>
      </c>
      <c r="B61035" t="str">
        <f t="shared" si="953"/>
        <v>megaorca.com</v>
      </c>
    </row>
    <row r="61036" spans="1:2" x14ac:dyDescent="0.35">
      <c r="A61036" t="s">
        <v>55567</v>
      </c>
      <c r="B61036" t="str">
        <f t="shared" si="953"/>
        <v>personal-loan-ca98.bond</v>
      </c>
    </row>
    <row r="61037" spans="1:2" x14ac:dyDescent="0.35">
      <c r="A61037" t="s">
        <v>55568</v>
      </c>
      <c r="B61037" t="str">
        <f t="shared" si="953"/>
        <v>kisekilounge.com</v>
      </c>
    </row>
    <row r="61038" spans="1:2" x14ac:dyDescent="0.35">
      <c r="A61038" t="s">
        <v>55569</v>
      </c>
      <c r="B61038" t="str">
        <f t="shared" si="953"/>
        <v>danieleetizianawedding.com</v>
      </c>
    </row>
    <row r="61039" spans="1:2" x14ac:dyDescent="0.35">
      <c r="A61039" t="s">
        <v>55570</v>
      </c>
      <c r="B61039" t="str">
        <f t="shared" si="953"/>
        <v>le-parisien-chemnitz.com</v>
      </c>
    </row>
    <row r="61040" spans="1:2" x14ac:dyDescent="0.35">
      <c r="A61040" t="s">
        <v>55571</v>
      </c>
      <c r="B61040" t="str">
        <f t="shared" si="953"/>
        <v>sq689.com</v>
      </c>
    </row>
    <row r="61041" spans="1:2" x14ac:dyDescent="0.35">
      <c r="A61041" t="s">
        <v>55572</v>
      </c>
      <c r="B61041" t="str">
        <f t="shared" si="953"/>
        <v>036195384.com</v>
      </c>
    </row>
    <row r="61042" spans="1:2" x14ac:dyDescent="0.35">
      <c r="A61042" t="s">
        <v>55573</v>
      </c>
      <c r="B61042" t="str">
        <f t="shared" si="953"/>
        <v>ancyresearchres.com</v>
      </c>
    </row>
    <row r="61043" spans="1:2" x14ac:dyDescent="0.35">
      <c r="A61043" t="s">
        <v>55574</v>
      </c>
      <c r="B61043" t="str">
        <f t="shared" si="953"/>
        <v>52170.buzz</v>
      </c>
    </row>
    <row r="61044" spans="1:2" x14ac:dyDescent="0.35">
      <c r="A61044" t="s">
        <v>55575</v>
      </c>
      <c r="B61044" t="str">
        <f t="shared" si="953"/>
        <v>hippoenjoyenj.com</v>
      </c>
    </row>
    <row r="61045" spans="1:2" x14ac:dyDescent="0.35">
      <c r="A61045" t="s">
        <v>55576</v>
      </c>
      <c r="B61045" t="str">
        <f t="shared" si="953"/>
        <v>cantingit.com</v>
      </c>
    </row>
    <row r="61046" spans="1:2" x14ac:dyDescent="0.35">
      <c r="A61046" t="s">
        <v>55577</v>
      </c>
      <c r="B61046" t="str">
        <f t="shared" si="953"/>
        <v>zf8g796.asia</v>
      </c>
    </row>
    <row r="61047" spans="1:2" x14ac:dyDescent="0.35">
      <c r="A61047" t="s">
        <v>55578</v>
      </c>
      <c r="B61047" t="str">
        <f t="shared" si="953"/>
        <v>havencreditunion.com</v>
      </c>
    </row>
    <row r="61048" spans="1:2" x14ac:dyDescent="0.35">
      <c r="A61048" t="s">
        <v>55579</v>
      </c>
      <c r="B61048" t="str">
        <f t="shared" si="953"/>
        <v>crowleylocal.com</v>
      </c>
    </row>
    <row r="61049" spans="1:2" x14ac:dyDescent="0.35">
      <c r="A61049" t="s">
        <v>55580</v>
      </c>
      <c r="B61049" t="str">
        <f t="shared" si="953"/>
        <v>benefitberry.com</v>
      </c>
    </row>
    <row r="61050" spans="1:2" x14ac:dyDescent="0.35">
      <c r="A61050" t="s">
        <v>55581</v>
      </c>
      <c r="B61050" t="str">
        <f t="shared" si="953"/>
        <v>bestplumbingservicesnow.com</v>
      </c>
    </row>
    <row r="61051" spans="1:2" x14ac:dyDescent="0.35">
      <c r="A61051" t="s">
        <v>55582</v>
      </c>
      <c r="B61051" t="str">
        <f t="shared" si="953"/>
        <v>304forlove.com</v>
      </c>
    </row>
    <row r="61052" spans="1:2" x14ac:dyDescent="0.35">
      <c r="A61052" t="s">
        <v>55583</v>
      </c>
      <c r="B61052" t="str">
        <f t="shared" si="953"/>
        <v>femablockchain.com</v>
      </c>
    </row>
    <row r="61053" spans="1:2" x14ac:dyDescent="0.35">
      <c r="A61053" t="s">
        <v>55584</v>
      </c>
      <c r="B61053" t="str">
        <f t="shared" si="953"/>
        <v>tvfrontline.info</v>
      </c>
    </row>
    <row r="61054" spans="1:2" x14ac:dyDescent="0.35">
      <c r="A61054" t="s">
        <v>55585</v>
      </c>
      <c r="B61054" t="str">
        <f t="shared" si="953"/>
        <v>possoftweb.net</v>
      </c>
    </row>
    <row r="61055" spans="1:2" x14ac:dyDescent="0.35">
      <c r="A61055" t="s">
        <v>55586</v>
      </c>
      <c r="B61055" t="str">
        <f t="shared" si="953"/>
        <v>foundation-alm.org</v>
      </c>
    </row>
    <row r="61056" spans="1:2" x14ac:dyDescent="0.35">
      <c r="A61056" t="s">
        <v>55587</v>
      </c>
      <c r="B61056" t="str">
        <f t="shared" si="953"/>
        <v>bitterfed.com</v>
      </c>
    </row>
    <row r="61057" spans="1:2" x14ac:dyDescent="0.35">
      <c r="A61057" t="s">
        <v>55588</v>
      </c>
      <c r="B61057" t="str">
        <f t="shared" si="953"/>
        <v>10086679.vip</v>
      </c>
    </row>
    <row r="61058" spans="1:2" x14ac:dyDescent="0.35">
      <c r="A61058" t="s">
        <v>55589</v>
      </c>
      <c r="B61058" t="str">
        <f t="shared" si="953"/>
        <v>gunrack46158.com</v>
      </c>
    </row>
    <row r="61059" spans="1:2" x14ac:dyDescent="0.35">
      <c r="A61059" t="s">
        <v>55590</v>
      </c>
      <c r="B61059" t="str">
        <f t="shared" ref="B61059:B61122" si="954">TRIM(A61059)</f>
        <v>shwkh.com</v>
      </c>
    </row>
    <row r="61060" spans="1:2" x14ac:dyDescent="0.35">
      <c r="A61060" t="s">
        <v>55591</v>
      </c>
      <c r="B61060" t="str">
        <f t="shared" si="954"/>
        <v>dinamoglobalstaffing.info</v>
      </c>
    </row>
    <row r="61061" spans="1:2" x14ac:dyDescent="0.35">
      <c r="A61061" t="s">
        <v>55592</v>
      </c>
      <c r="B61061" t="str">
        <f t="shared" si="954"/>
        <v>rafance.ink</v>
      </c>
    </row>
    <row r="61062" spans="1:2" x14ac:dyDescent="0.35">
      <c r="A61062" t="s">
        <v>55593</v>
      </c>
      <c r="B61062" t="str">
        <f t="shared" si="954"/>
        <v>akadfly.com</v>
      </c>
    </row>
    <row r="61063" spans="1:2" x14ac:dyDescent="0.35">
      <c r="A61063" t="s">
        <v>55594</v>
      </c>
      <c r="B61063" t="str">
        <f t="shared" si="954"/>
        <v>studiofalgiano.com</v>
      </c>
    </row>
    <row r="61064" spans="1:2" x14ac:dyDescent="0.35">
      <c r="A61064" t="s">
        <v>55595</v>
      </c>
      <c r="B61064" t="str">
        <f t="shared" si="954"/>
        <v>jarviscdr.online</v>
      </c>
    </row>
    <row r="61065" spans="1:2" x14ac:dyDescent="0.35">
      <c r="A61065" t="s">
        <v>55596</v>
      </c>
      <c r="B61065" t="str">
        <f t="shared" si="954"/>
        <v>administrati.org</v>
      </c>
    </row>
    <row r="61066" spans="1:2" x14ac:dyDescent="0.35">
      <c r="A61066" t="s">
        <v>55597</v>
      </c>
      <c r="B61066" t="str">
        <f t="shared" si="954"/>
        <v>kuashei.top</v>
      </c>
    </row>
    <row r="61067" spans="1:2" x14ac:dyDescent="0.35">
      <c r="A61067" t="s">
        <v>55598</v>
      </c>
      <c r="B61067" t="str">
        <f t="shared" si="954"/>
        <v>lorenlenawalker.com</v>
      </c>
    </row>
    <row r="61068" spans="1:2" x14ac:dyDescent="0.35">
      <c r="A61068" t="s">
        <v>55599</v>
      </c>
      <c r="B61068" t="str">
        <f t="shared" si="954"/>
        <v>twtees.top</v>
      </c>
    </row>
    <row r="61069" spans="1:2" x14ac:dyDescent="0.35">
      <c r="A61069" t="s">
        <v>55600</v>
      </c>
      <c r="B61069" t="str">
        <f t="shared" si="954"/>
        <v>sq851.com</v>
      </c>
    </row>
    <row r="61070" spans="1:2" x14ac:dyDescent="0.35">
      <c r="A61070" t="s">
        <v>55601</v>
      </c>
      <c r="B61070" t="str">
        <f t="shared" si="954"/>
        <v>texas-code.com</v>
      </c>
    </row>
    <row r="61071" spans="1:2" x14ac:dyDescent="0.35">
      <c r="A61071" t="s">
        <v>55602</v>
      </c>
      <c r="B61071" t="str">
        <f t="shared" si="954"/>
        <v>67375.wang</v>
      </c>
    </row>
    <row r="61072" spans="1:2" x14ac:dyDescent="0.35">
      <c r="A61072" t="s">
        <v>55603</v>
      </c>
      <c r="B61072" t="str">
        <f t="shared" si="954"/>
        <v>wenshudu.com</v>
      </c>
    </row>
    <row r="61073" spans="1:2" x14ac:dyDescent="0.35">
      <c r="A61073" t="s">
        <v>55604</v>
      </c>
      <c r="B61073" t="str">
        <f t="shared" si="954"/>
        <v>piggypaws-ip.com</v>
      </c>
    </row>
    <row r="61074" spans="1:2" x14ac:dyDescent="0.35">
      <c r="A61074" t="s">
        <v>55605</v>
      </c>
      <c r="B61074" t="str">
        <f t="shared" si="954"/>
        <v>zb277.store</v>
      </c>
    </row>
    <row r="61075" spans="1:2" x14ac:dyDescent="0.35">
      <c r="A61075" t="s">
        <v>55606</v>
      </c>
      <c r="B61075" t="str">
        <f t="shared" si="954"/>
        <v>056om3xa8fh6u.com</v>
      </c>
    </row>
    <row r="61076" spans="1:2" x14ac:dyDescent="0.35">
      <c r="A61076" t="s">
        <v>55607</v>
      </c>
      <c r="B61076" t="str">
        <f t="shared" si="954"/>
        <v>holda6.shop</v>
      </c>
    </row>
    <row r="61077" spans="1:2" x14ac:dyDescent="0.35">
      <c r="A61077" t="s">
        <v>55608</v>
      </c>
      <c r="B61077" t="str">
        <f t="shared" si="954"/>
        <v>circuloco.net</v>
      </c>
    </row>
    <row r="61078" spans="1:2" x14ac:dyDescent="0.35">
      <c r="A61078" t="s">
        <v>55609</v>
      </c>
      <c r="B61078" t="str">
        <f t="shared" si="954"/>
        <v>infinityroofing.net</v>
      </c>
    </row>
    <row r="61079" spans="1:2" x14ac:dyDescent="0.35">
      <c r="A61079" t="s">
        <v>55610</v>
      </c>
      <c r="B61079" t="str">
        <f t="shared" si="954"/>
        <v>oiveeart.com</v>
      </c>
    </row>
    <row r="61080" spans="1:2" x14ac:dyDescent="0.35">
      <c r="A61080" t="s">
        <v>55611</v>
      </c>
      <c r="B61080" t="str">
        <f t="shared" si="954"/>
        <v>weddingmoviemaker.com</v>
      </c>
    </row>
    <row r="61081" spans="1:2" x14ac:dyDescent="0.35">
      <c r="A61081" t="s">
        <v>55612</v>
      </c>
      <c r="B61081" t="str">
        <f t="shared" si="954"/>
        <v>gzuninv.info</v>
      </c>
    </row>
    <row r="61082" spans="1:2" x14ac:dyDescent="0.35">
      <c r="A61082" t="s">
        <v>55613</v>
      </c>
      <c r="B61082" t="str">
        <f t="shared" si="954"/>
        <v>zlea6.asia</v>
      </c>
    </row>
    <row r="61083" spans="1:2" x14ac:dyDescent="0.35">
      <c r="A61083" t="s">
        <v>55614</v>
      </c>
      <c r="B61083" t="str">
        <f t="shared" si="954"/>
        <v>asawindow.gay</v>
      </c>
    </row>
    <row r="61084" spans="1:2" x14ac:dyDescent="0.35">
      <c r="A61084" t="s">
        <v>55615</v>
      </c>
      <c r="B61084" t="str">
        <f t="shared" si="954"/>
        <v>drewsportfolio.com</v>
      </c>
    </row>
    <row r="61085" spans="1:2" x14ac:dyDescent="0.35">
      <c r="A61085" t="s">
        <v>55616</v>
      </c>
      <c r="B61085" t="str">
        <f t="shared" si="954"/>
        <v>conspiratees.exposed</v>
      </c>
    </row>
    <row r="61086" spans="1:2" x14ac:dyDescent="0.35">
      <c r="A61086" t="s">
        <v>55617</v>
      </c>
      <c r="B61086" t="str">
        <f t="shared" si="954"/>
        <v>awsaccelerators.com</v>
      </c>
    </row>
    <row r="61087" spans="1:2" x14ac:dyDescent="0.35">
      <c r="A61087" t="s">
        <v>55618</v>
      </c>
      <c r="B61087" t="str">
        <f t="shared" si="954"/>
        <v>one1450.com</v>
      </c>
    </row>
    <row r="61088" spans="1:2" x14ac:dyDescent="0.35">
      <c r="A61088" t="s">
        <v>55619</v>
      </c>
      <c r="B61088" t="str">
        <f t="shared" si="954"/>
        <v>xvideos.events</v>
      </c>
    </row>
    <row r="61089" spans="1:2" x14ac:dyDescent="0.35">
      <c r="A61089" t="s">
        <v>55620</v>
      </c>
      <c r="B61089" t="str">
        <f t="shared" si="954"/>
        <v>transformgroupintl.com</v>
      </c>
    </row>
    <row r="61090" spans="1:2" x14ac:dyDescent="0.35">
      <c r="A61090" t="s">
        <v>55621</v>
      </c>
      <c r="B61090" t="str">
        <f t="shared" si="954"/>
        <v>bigfurs.monster</v>
      </c>
    </row>
    <row r="61091" spans="1:2" x14ac:dyDescent="0.35">
      <c r="A61091" t="s">
        <v>55622</v>
      </c>
      <c r="B61091" t="str">
        <f t="shared" si="954"/>
        <v>amespower.com</v>
      </c>
    </row>
    <row r="61092" spans="1:2" x14ac:dyDescent="0.35">
      <c r="A61092" t="s">
        <v>55623</v>
      </c>
      <c r="B61092" t="str">
        <f t="shared" si="954"/>
        <v>micropsi.life</v>
      </c>
    </row>
    <row r="61093" spans="1:2" x14ac:dyDescent="0.35">
      <c r="A61093" t="s">
        <v>55624</v>
      </c>
      <c r="B61093" t="str">
        <f t="shared" si="954"/>
        <v>pocketz.app</v>
      </c>
    </row>
    <row r="61094" spans="1:2" x14ac:dyDescent="0.35">
      <c r="A61094" t="s">
        <v>55625</v>
      </c>
      <c r="B61094" t="str">
        <f t="shared" si="954"/>
        <v>fabiulousgrooming.com</v>
      </c>
    </row>
    <row r="61095" spans="1:2" x14ac:dyDescent="0.35">
      <c r="A61095" t="s">
        <v>55626</v>
      </c>
      <c r="B61095" t="str">
        <f t="shared" si="954"/>
        <v>the5300.com</v>
      </c>
    </row>
    <row r="61096" spans="1:2" x14ac:dyDescent="0.35">
      <c r="A61096" t="s">
        <v>55627</v>
      </c>
      <c r="B61096" t="str">
        <f t="shared" si="954"/>
        <v>hivusolutions.com</v>
      </c>
    </row>
    <row r="61097" spans="1:2" x14ac:dyDescent="0.35">
      <c r="A61097" t="s">
        <v>55628</v>
      </c>
      <c r="B61097" t="str">
        <f t="shared" si="954"/>
        <v>lv109.com</v>
      </c>
    </row>
    <row r="61098" spans="1:2" x14ac:dyDescent="0.35">
      <c r="A61098" t="s">
        <v>55629</v>
      </c>
      <c r="B61098" t="str">
        <f t="shared" si="954"/>
        <v>marcossabinoflip.online</v>
      </c>
    </row>
    <row r="61099" spans="1:2" x14ac:dyDescent="0.35">
      <c r="A61099" t="s">
        <v>55630</v>
      </c>
      <c r="B61099" t="str">
        <f t="shared" si="954"/>
        <v>cxwcxw.store</v>
      </c>
    </row>
    <row r="61100" spans="1:2" x14ac:dyDescent="0.35">
      <c r="A61100" t="s">
        <v>55631</v>
      </c>
      <c r="B61100" t="str">
        <f t="shared" si="954"/>
        <v>toddlerwonder.online</v>
      </c>
    </row>
    <row r="61101" spans="1:2" x14ac:dyDescent="0.35">
      <c r="A61101" t="s">
        <v>55632</v>
      </c>
      <c r="B61101" t="str">
        <f t="shared" si="954"/>
        <v>registereddegreenursenursing.website</v>
      </c>
    </row>
    <row r="61102" spans="1:2" x14ac:dyDescent="0.35">
      <c r="A61102" t="s">
        <v>55633</v>
      </c>
      <c r="B61102" t="str">
        <f t="shared" si="954"/>
        <v>pedro4djp.online</v>
      </c>
    </row>
    <row r="61103" spans="1:2" x14ac:dyDescent="0.35">
      <c r="A61103" t="s">
        <v>55634</v>
      </c>
      <c r="B61103" t="str">
        <f t="shared" si="954"/>
        <v>lovetotheworld.net</v>
      </c>
    </row>
    <row r="61104" spans="1:2" x14ac:dyDescent="0.35">
      <c r="A61104" t="s">
        <v>55635</v>
      </c>
      <c r="B61104" t="str">
        <f t="shared" si="954"/>
        <v>avamobil.shop</v>
      </c>
    </row>
    <row r="61105" spans="1:2" x14ac:dyDescent="0.35">
      <c r="A61105" t="s">
        <v>55636</v>
      </c>
      <c r="B61105" t="str">
        <f t="shared" si="954"/>
        <v>huhang168.com</v>
      </c>
    </row>
    <row r="61106" spans="1:2" x14ac:dyDescent="0.35">
      <c r="A61106" t="s">
        <v>55637</v>
      </c>
      <c r="B61106" t="str">
        <f t="shared" si="954"/>
        <v>ritiriwaaz.com</v>
      </c>
    </row>
    <row r="61107" spans="1:2" x14ac:dyDescent="0.35">
      <c r="A61107" t="s">
        <v>55638</v>
      </c>
      <c r="B61107" t="str">
        <f t="shared" si="954"/>
        <v>89-14.voto</v>
      </c>
    </row>
    <row r="61108" spans="1:2" x14ac:dyDescent="0.35">
      <c r="A61108" t="s">
        <v>55639</v>
      </c>
      <c r="B61108" t="str">
        <f t="shared" si="954"/>
        <v>demosites4you.com</v>
      </c>
    </row>
    <row r="61109" spans="1:2" x14ac:dyDescent="0.35">
      <c r="A61109" t="s">
        <v>55640</v>
      </c>
      <c r="B61109" t="str">
        <f t="shared" si="954"/>
        <v>sackettprestige.com</v>
      </c>
    </row>
    <row r="61110" spans="1:2" x14ac:dyDescent="0.35">
      <c r="A61110" t="s">
        <v>55641</v>
      </c>
      <c r="B61110" t="str">
        <f t="shared" si="954"/>
        <v>discofox-aktiv.net</v>
      </c>
    </row>
    <row r="61111" spans="1:2" x14ac:dyDescent="0.35">
      <c r="A61111" t="s">
        <v>55642</v>
      </c>
      <c r="B61111" t="str">
        <f t="shared" si="954"/>
        <v>couponoscope.com</v>
      </c>
    </row>
    <row r="61112" spans="1:2" x14ac:dyDescent="0.35">
      <c r="A61112" t="s">
        <v>55643</v>
      </c>
      <c r="B61112" t="str">
        <f t="shared" si="954"/>
        <v>tomkoester.com</v>
      </c>
    </row>
    <row r="61113" spans="1:2" x14ac:dyDescent="0.35">
      <c r="A61113" t="s">
        <v>55644</v>
      </c>
      <c r="B61113" t="str">
        <f t="shared" si="954"/>
        <v>tribestogether.com</v>
      </c>
    </row>
    <row r="61114" spans="1:2" x14ac:dyDescent="0.35">
      <c r="A61114" t="s">
        <v>55645</v>
      </c>
      <c r="B61114" t="str">
        <f t="shared" si="954"/>
        <v>sushicoin.net</v>
      </c>
    </row>
    <row r="61115" spans="1:2" x14ac:dyDescent="0.35">
      <c r="A61115" t="s">
        <v>55646</v>
      </c>
      <c r="B61115" t="str">
        <f t="shared" si="954"/>
        <v>gyjutr.top</v>
      </c>
    </row>
    <row r="61116" spans="1:2" x14ac:dyDescent="0.35">
      <c r="A61116" t="s">
        <v>55647</v>
      </c>
      <c r="B61116" t="str">
        <f t="shared" si="954"/>
        <v>sluttified.com</v>
      </c>
    </row>
    <row r="61117" spans="1:2" x14ac:dyDescent="0.35">
      <c r="A61117" t="s">
        <v>55648</v>
      </c>
      <c r="B61117" t="str">
        <f t="shared" si="954"/>
        <v>dreambubblestore.store</v>
      </c>
    </row>
    <row r="61118" spans="1:2" x14ac:dyDescent="0.35">
      <c r="A61118" t="s">
        <v>55649</v>
      </c>
      <c r="B61118" t="str">
        <f t="shared" si="954"/>
        <v>mansfieldeyes.com</v>
      </c>
    </row>
    <row r="61119" spans="1:2" x14ac:dyDescent="0.35">
      <c r="A61119" t="s">
        <v>55650</v>
      </c>
      <c r="B61119" t="str">
        <f t="shared" si="954"/>
        <v>justserve.app</v>
      </c>
    </row>
    <row r="61120" spans="1:2" x14ac:dyDescent="0.35">
      <c r="A61120" t="s">
        <v>55651</v>
      </c>
      <c r="B61120" t="str">
        <f t="shared" si="954"/>
        <v>qt189b.site</v>
      </c>
    </row>
    <row r="61121" spans="1:2" x14ac:dyDescent="0.35">
      <c r="A61121" t="s">
        <v>55652</v>
      </c>
      <c r="B61121" t="str">
        <f t="shared" si="954"/>
        <v>allinpunchayperu.com</v>
      </c>
    </row>
    <row r="61122" spans="1:2" x14ac:dyDescent="0.35">
      <c r="A61122" t="s">
        <v>55653</v>
      </c>
      <c r="B61122" t="str">
        <f t="shared" si="954"/>
        <v>xpstyvar.world</v>
      </c>
    </row>
    <row r="61123" spans="1:2" x14ac:dyDescent="0.35">
      <c r="A61123" t="s">
        <v>55654</v>
      </c>
      <c r="B61123" t="str">
        <f t="shared" ref="B61123:B61186" si="955">TRIM(A61123)</f>
        <v>6868sdt.com</v>
      </c>
    </row>
    <row r="61124" spans="1:2" x14ac:dyDescent="0.35">
      <c r="A61124" t="s">
        <v>55655</v>
      </c>
      <c r="B61124" t="str">
        <f t="shared" si="955"/>
        <v>yaearth.com</v>
      </c>
    </row>
    <row r="61125" spans="1:2" x14ac:dyDescent="0.35">
      <c r="A61125" t="s">
        <v>55656</v>
      </c>
      <c r="B61125" t="str">
        <f t="shared" si="955"/>
        <v>jnpr.xyz</v>
      </c>
    </row>
    <row r="61126" spans="1:2" x14ac:dyDescent="0.35">
      <c r="A61126" t="s">
        <v>55657</v>
      </c>
      <c r="B61126" t="str">
        <f t="shared" si="955"/>
        <v>szmsf.icu</v>
      </c>
    </row>
    <row r="61127" spans="1:2" x14ac:dyDescent="0.35">
      <c r="A61127" t="s">
        <v>55658</v>
      </c>
      <c r="B61127" t="str">
        <f t="shared" si="955"/>
        <v>unidosbrasil.com</v>
      </c>
    </row>
    <row r="61128" spans="1:2" x14ac:dyDescent="0.35">
      <c r="A61128" t="s">
        <v>55659</v>
      </c>
      <c r="B61128" t="str">
        <f t="shared" si="955"/>
        <v>futebolkhelo.fun</v>
      </c>
    </row>
    <row r="61129" spans="1:2" x14ac:dyDescent="0.35">
      <c r="A61129" t="s">
        <v>55660</v>
      </c>
      <c r="B61129" t="str">
        <f t="shared" si="955"/>
        <v>afractionofcmo.com</v>
      </c>
    </row>
    <row r="61130" spans="1:2" x14ac:dyDescent="0.35">
      <c r="A61130" t="s">
        <v>55661</v>
      </c>
      <c r="B61130" t="str">
        <f t="shared" si="955"/>
        <v>nabawitransport-agentravel.com</v>
      </c>
    </row>
    <row r="61131" spans="1:2" x14ac:dyDescent="0.35">
      <c r="A61131" t="s">
        <v>55662</v>
      </c>
      <c r="B61131" t="str">
        <f t="shared" si="955"/>
        <v>ange-coffee.com</v>
      </c>
    </row>
    <row r="61132" spans="1:2" x14ac:dyDescent="0.35">
      <c r="A61132" t="s">
        <v>55663</v>
      </c>
      <c r="B61132" t="str">
        <f t="shared" si="955"/>
        <v>jokarazetrim.com</v>
      </c>
    </row>
    <row r="61133" spans="1:2" x14ac:dyDescent="0.35">
      <c r="A61133" t="s">
        <v>55664</v>
      </c>
      <c r="B61133" t="str">
        <f t="shared" si="955"/>
        <v>qpxt.monster</v>
      </c>
    </row>
    <row r="61134" spans="1:2" x14ac:dyDescent="0.35">
      <c r="A61134" t="s">
        <v>55665</v>
      </c>
      <c r="B61134" t="str">
        <f t="shared" si="955"/>
        <v>gecha777.shop</v>
      </c>
    </row>
    <row r="61135" spans="1:2" x14ac:dyDescent="0.35">
      <c r="A61135" t="s">
        <v>55666</v>
      </c>
      <c r="B61135" t="str">
        <f t="shared" si="955"/>
        <v>acuareladefiesta.com</v>
      </c>
    </row>
    <row r="61136" spans="1:2" x14ac:dyDescent="0.35">
      <c r="A61136" t="s">
        <v>55667</v>
      </c>
      <c r="B61136" t="str">
        <f t="shared" si="955"/>
        <v>lojadoigor.online</v>
      </c>
    </row>
    <row r="61137" spans="1:2" x14ac:dyDescent="0.35">
      <c r="A61137" t="s">
        <v>55668</v>
      </c>
      <c r="B61137" t="str">
        <f t="shared" si="955"/>
        <v>huanqiu456.com</v>
      </c>
    </row>
    <row r="61138" spans="1:2" x14ac:dyDescent="0.35">
      <c r="A61138" t="s">
        <v>55669</v>
      </c>
      <c r="B61138" t="str">
        <f t="shared" si="955"/>
        <v>akdmotorshop.com</v>
      </c>
    </row>
    <row r="61139" spans="1:2" x14ac:dyDescent="0.35">
      <c r="A61139" t="s">
        <v>55670</v>
      </c>
      <c r="B61139" t="str">
        <f t="shared" si="955"/>
        <v>mikehuebner.vote</v>
      </c>
    </row>
    <row r="61140" spans="1:2" x14ac:dyDescent="0.35">
      <c r="A61140" t="s">
        <v>55671</v>
      </c>
      <c r="B61140" t="str">
        <f t="shared" si="955"/>
        <v>zazzatask.com</v>
      </c>
    </row>
    <row r="61141" spans="1:2" x14ac:dyDescent="0.35">
      <c r="A61141" t="s">
        <v>55672</v>
      </c>
      <c r="B61141" t="str">
        <f t="shared" si="955"/>
        <v>copaccio.com</v>
      </c>
    </row>
    <row r="61142" spans="1:2" x14ac:dyDescent="0.35">
      <c r="A61142" t="s">
        <v>55673</v>
      </c>
      <c r="B61142" t="str">
        <f t="shared" si="955"/>
        <v>firnstok.online</v>
      </c>
    </row>
    <row r="61143" spans="1:2" x14ac:dyDescent="0.35">
      <c r="A61143" t="s">
        <v>55674</v>
      </c>
      <c r="B61143" t="str">
        <f t="shared" si="955"/>
        <v>thelemuriancrystals.com</v>
      </c>
    </row>
    <row r="61144" spans="1:2" x14ac:dyDescent="0.35">
      <c r="A61144" t="s">
        <v>55675</v>
      </c>
      <c r="B61144" t="str">
        <f t="shared" si="955"/>
        <v>i3ta56rhp.space</v>
      </c>
    </row>
    <row r="61145" spans="1:2" x14ac:dyDescent="0.35">
      <c r="A61145" t="s">
        <v>55676</v>
      </c>
      <c r="B61145" t="str">
        <f t="shared" si="955"/>
        <v>vehicleclarity.com</v>
      </c>
    </row>
    <row r="61146" spans="1:2" x14ac:dyDescent="0.35">
      <c r="A61146" t="s">
        <v>55677</v>
      </c>
      <c r="B61146" t="str">
        <f t="shared" si="955"/>
        <v>thesbainsuranceagency.com</v>
      </c>
    </row>
    <row r="61147" spans="1:2" x14ac:dyDescent="0.35">
      <c r="A61147" t="s">
        <v>55678</v>
      </c>
      <c r="B61147" t="str">
        <f t="shared" si="955"/>
        <v>limpiezasgolden.com</v>
      </c>
    </row>
    <row r="61148" spans="1:2" x14ac:dyDescent="0.35">
      <c r="A61148" t="s">
        <v>55679</v>
      </c>
      <c r="B61148" t="str">
        <f t="shared" si="955"/>
        <v>car-accident-attorney-nz-3277045.com</v>
      </c>
    </row>
    <row r="61149" spans="1:2" x14ac:dyDescent="0.35">
      <c r="A61149" t="s">
        <v>55680</v>
      </c>
      <c r="B61149" t="str">
        <f t="shared" si="955"/>
        <v>hvqaacszmgrag.store</v>
      </c>
    </row>
    <row r="61150" spans="1:2" x14ac:dyDescent="0.35">
      <c r="A61150" t="s">
        <v>55681</v>
      </c>
      <c r="B61150" t="str">
        <f t="shared" si="955"/>
        <v>xn--9l4b11etta61bb4c.com</v>
      </c>
    </row>
    <row r="61151" spans="1:2" x14ac:dyDescent="0.35">
      <c r="A61151" t="s">
        <v>55682</v>
      </c>
      <c r="B61151" t="str">
        <f t="shared" si="955"/>
        <v>mlnsportapp.com</v>
      </c>
    </row>
    <row r="61152" spans="1:2" x14ac:dyDescent="0.35">
      <c r="A61152" t="s">
        <v>55683</v>
      </c>
      <c r="B61152" t="str">
        <f t="shared" si="955"/>
        <v>screeni.net</v>
      </c>
    </row>
    <row r="61153" spans="1:2" x14ac:dyDescent="0.35">
      <c r="A61153" t="s">
        <v>55684</v>
      </c>
      <c r="B61153" t="str">
        <f t="shared" si="955"/>
        <v>dewadior318.cfd</v>
      </c>
    </row>
    <row r="61154" spans="1:2" x14ac:dyDescent="0.35">
      <c r="A61154" t="s">
        <v>55685</v>
      </c>
      <c r="B61154" t="str">
        <f t="shared" si="955"/>
        <v>ahqianfeng.com</v>
      </c>
    </row>
    <row r="61155" spans="1:2" x14ac:dyDescent="0.35">
      <c r="A61155" t="s">
        <v>55686</v>
      </c>
      <c r="B61155" t="str">
        <f t="shared" si="955"/>
        <v>buydex.click</v>
      </c>
    </row>
    <row r="61156" spans="1:2" x14ac:dyDescent="0.35">
      <c r="A61156" t="s">
        <v>55687</v>
      </c>
      <c r="B61156" t="str">
        <f t="shared" si="955"/>
        <v>sylvestermovie.com</v>
      </c>
    </row>
    <row r="61157" spans="1:2" x14ac:dyDescent="0.35">
      <c r="A61157" t="s">
        <v>55688</v>
      </c>
      <c r="B61157" t="str">
        <f t="shared" si="955"/>
        <v>e2e-test-v1-everything-1686912849.app</v>
      </c>
    </row>
    <row r="61158" spans="1:2" x14ac:dyDescent="0.35">
      <c r="A61158" t="s">
        <v>55689</v>
      </c>
      <c r="B61158" t="str">
        <f t="shared" si="955"/>
        <v>potatoinspirations.org</v>
      </c>
    </row>
    <row r="61159" spans="1:2" x14ac:dyDescent="0.35">
      <c r="A61159" t="s">
        <v>55690</v>
      </c>
      <c r="B61159" t="str">
        <f t="shared" si="955"/>
        <v>aat3911.xyz</v>
      </c>
    </row>
    <row r="61160" spans="1:2" x14ac:dyDescent="0.35">
      <c r="A61160" t="s">
        <v>55691</v>
      </c>
      <c r="B61160" t="str">
        <f t="shared" si="955"/>
        <v>dentalassistjobs-usa.today</v>
      </c>
    </row>
    <row r="61161" spans="1:2" x14ac:dyDescent="0.35">
      <c r="A61161" t="s">
        <v>55692</v>
      </c>
      <c r="B61161" t="str">
        <f t="shared" si="955"/>
        <v>videolink.org</v>
      </c>
    </row>
    <row r="61162" spans="1:2" x14ac:dyDescent="0.35">
      <c r="A61162" t="s">
        <v>55693</v>
      </c>
      <c r="B61162" t="str">
        <f t="shared" si="955"/>
        <v>q3r5g1i7w0.skin</v>
      </c>
    </row>
    <row r="61163" spans="1:2" x14ac:dyDescent="0.35">
      <c r="A61163" t="s">
        <v>55694</v>
      </c>
      <c r="B61163" t="str">
        <f t="shared" si="955"/>
        <v>onegoodlistener.com</v>
      </c>
    </row>
    <row r="61164" spans="1:2" x14ac:dyDescent="0.35">
      <c r="A61164" t="s">
        <v>55695</v>
      </c>
      <c r="B61164" t="str">
        <f t="shared" si="955"/>
        <v>st2w8.com</v>
      </c>
    </row>
    <row r="61165" spans="1:2" x14ac:dyDescent="0.35">
      <c r="A61165" t="s">
        <v>55696</v>
      </c>
      <c r="B61165" t="str">
        <f t="shared" si="955"/>
        <v>eddieileylaw.com</v>
      </c>
    </row>
    <row r="61166" spans="1:2" x14ac:dyDescent="0.35">
      <c r="A61166" t="s">
        <v>55697</v>
      </c>
      <c r="B61166" t="str">
        <f t="shared" si="955"/>
        <v>20minutos.lol</v>
      </c>
    </row>
    <row r="61167" spans="1:2" x14ac:dyDescent="0.35">
      <c r="A61167" t="s">
        <v>55698</v>
      </c>
      <c r="B61167" t="str">
        <f t="shared" si="955"/>
        <v>kj376.com</v>
      </c>
    </row>
    <row r="61168" spans="1:2" x14ac:dyDescent="0.35">
      <c r="A61168" t="s">
        <v>55699</v>
      </c>
      <c r="B61168" t="str">
        <f t="shared" si="955"/>
        <v>morganperrot.com</v>
      </c>
    </row>
    <row r="61169" spans="1:2" x14ac:dyDescent="0.35">
      <c r="A61169" t="s">
        <v>55700</v>
      </c>
      <c r="B61169" t="str">
        <f t="shared" si="955"/>
        <v>ipsbase.com</v>
      </c>
    </row>
    <row r="61170" spans="1:2" x14ac:dyDescent="0.35">
      <c r="A61170" t="s">
        <v>55701</v>
      </c>
      <c r="B61170" t="str">
        <f t="shared" si="955"/>
        <v>iis11.com</v>
      </c>
    </row>
    <row r="61171" spans="1:2" x14ac:dyDescent="0.35">
      <c r="A61171" t="s">
        <v>55702</v>
      </c>
      <c r="B61171" t="str">
        <f t="shared" si="955"/>
        <v>dalefity.com</v>
      </c>
    </row>
    <row r="61172" spans="1:2" x14ac:dyDescent="0.35">
      <c r="A61172" t="s">
        <v>55703</v>
      </c>
      <c r="B61172" t="str">
        <f t="shared" si="955"/>
        <v>sandywrh.cloud</v>
      </c>
    </row>
    <row r="61173" spans="1:2" x14ac:dyDescent="0.35">
      <c r="A61173" t="s">
        <v>55704</v>
      </c>
      <c r="B61173" t="str">
        <f t="shared" si="955"/>
        <v>theseldbistro.com</v>
      </c>
    </row>
    <row r="61174" spans="1:2" x14ac:dyDescent="0.35">
      <c r="A61174" t="s">
        <v>55705</v>
      </c>
      <c r="B61174" t="str">
        <f t="shared" si="955"/>
        <v>jawaranihh51.click</v>
      </c>
    </row>
    <row r="61175" spans="1:2" x14ac:dyDescent="0.35">
      <c r="A61175" t="s">
        <v>55706</v>
      </c>
      <c r="B61175" t="str">
        <f t="shared" si="955"/>
        <v>galagames-cbr27.com</v>
      </c>
    </row>
    <row r="61176" spans="1:2" x14ac:dyDescent="0.35">
      <c r="A61176" t="s">
        <v>55707</v>
      </c>
      <c r="B61176" t="str">
        <f t="shared" si="955"/>
        <v>rw7zif.site</v>
      </c>
    </row>
    <row r="61177" spans="1:2" x14ac:dyDescent="0.35">
      <c r="A61177" t="s">
        <v>55708</v>
      </c>
      <c r="B61177" t="str">
        <f t="shared" si="955"/>
        <v>rx0n76g.top</v>
      </c>
    </row>
    <row r="61178" spans="1:2" x14ac:dyDescent="0.35">
      <c r="A61178" t="s">
        <v>55709</v>
      </c>
      <c r="B61178" t="str">
        <f t="shared" si="955"/>
        <v>greatconstantine.org</v>
      </c>
    </row>
    <row r="61179" spans="1:2" x14ac:dyDescent="0.35">
      <c r="A61179" t="s">
        <v>55710</v>
      </c>
      <c r="B61179" t="str">
        <f t="shared" si="955"/>
        <v>mavdaddydogs.com</v>
      </c>
    </row>
    <row r="61180" spans="1:2" x14ac:dyDescent="0.35">
      <c r="A61180" t="s">
        <v>55711</v>
      </c>
      <c r="B61180" t="str">
        <f t="shared" si="955"/>
        <v>543tapingdingshan.store</v>
      </c>
    </row>
    <row r="61181" spans="1:2" x14ac:dyDescent="0.35">
      <c r="A61181" t="s">
        <v>55712</v>
      </c>
      <c r="B61181" t="str">
        <f t="shared" si="955"/>
        <v>420hempdispensaryaustralia.com</v>
      </c>
    </row>
    <row r="61182" spans="1:2" x14ac:dyDescent="0.35">
      <c r="A61182" t="s">
        <v>55713</v>
      </c>
      <c r="B61182" t="str">
        <f t="shared" si="955"/>
        <v>heeton.org</v>
      </c>
    </row>
    <row r="61183" spans="1:2" x14ac:dyDescent="0.35">
      <c r="A61183" t="s">
        <v>55714</v>
      </c>
      <c r="B61183" t="str">
        <f t="shared" si="955"/>
        <v>psicologapatriciadalmeida.com</v>
      </c>
    </row>
    <row r="61184" spans="1:2" x14ac:dyDescent="0.35">
      <c r="A61184" t="s">
        <v>55715</v>
      </c>
      <c r="B61184" t="str">
        <f t="shared" si="955"/>
        <v>thehouseofapes.com</v>
      </c>
    </row>
    <row r="61185" spans="1:2" x14ac:dyDescent="0.35">
      <c r="A61185" t="s">
        <v>55716</v>
      </c>
      <c r="B61185" t="str">
        <f t="shared" si="955"/>
        <v>bb-retail-consulting.com</v>
      </c>
    </row>
    <row r="61186" spans="1:2" x14ac:dyDescent="0.35">
      <c r="A61186" t="s">
        <v>55717</v>
      </c>
      <c r="B61186" t="str">
        <f t="shared" si="955"/>
        <v>dpp-consulting.com</v>
      </c>
    </row>
    <row r="61187" spans="1:2" x14ac:dyDescent="0.35">
      <c r="A61187" t="s">
        <v>55718</v>
      </c>
      <c r="B61187" t="str">
        <f t="shared" ref="B61187:B61250" si="956">TRIM(A61187)</f>
        <v>njationwide.com</v>
      </c>
    </row>
    <row r="61188" spans="1:2" x14ac:dyDescent="0.35">
      <c r="A61188" t="s">
        <v>55719</v>
      </c>
      <c r="B61188" t="str">
        <f t="shared" si="956"/>
        <v>moze-marine.com</v>
      </c>
    </row>
    <row r="61189" spans="1:2" x14ac:dyDescent="0.35">
      <c r="A61189" t="s">
        <v>55720</v>
      </c>
      <c r="B61189" t="str">
        <f t="shared" si="956"/>
        <v>hhx.life</v>
      </c>
    </row>
    <row r="61190" spans="1:2" x14ac:dyDescent="0.35">
      <c r="A61190" t="s">
        <v>55721</v>
      </c>
      <c r="B61190" t="str">
        <f t="shared" si="956"/>
        <v>zhonto.org</v>
      </c>
    </row>
    <row r="61191" spans="1:2" x14ac:dyDescent="0.35">
      <c r="A61191" t="s">
        <v>55722</v>
      </c>
      <c r="B61191" t="str">
        <f t="shared" si="956"/>
        <v>todaypromotionforyou.buzz</v>
      </c>
    </row>
    <row r="61192" spans="1:2" x14ac:dyDescent="0.35">
      <c r="A61192" t="s">
        <v>55723</v>
      </c>
      <c r="B61192" t="str">
        <f t="shared" si="956"/>
        <v>jhbarber.com</v>
      </c>
    </row>
    <row r="61193" spans="1:2" x14ac:dyDescent="0.35">
      <c r="A61193" t="s">
        <v>55724</v>
      </c>
      <c r="B61193" t="str">
        <f t="shared" si="956"/>
        <v>myastfinancial.com</v>
      </c>
    </row>
    <row r="61194" spans="1:2" x14ac:dyDescent="0.35">
      <c r="A61194" t="s">
        <v>55725</v>
      </c>
      <c r="B61194" t="str">
        <f t="shared" si="956"/>
        <v>treasurecoastequinemassage.com</v>
      </c>
    </row>
    <row r="61195" spans="1:2" x14ac:dyDescent="0.35">
      <c r="A61195" t="s">
        <v>55726</v>
      </c>
      <c r="B61195" t="str">
        <f t="shared" si="956"/>
        <v>parasosyal.com</v>
      </c>
    </row>
    <row r="61196" spans="1:2" x14ac:dyDescent="0.35">
      <c r="A61196" t="s">
        <v>55727</v>
      </c>
      <c r="B61196" t="str">
        <f t="shared" si="956"/>
        <v>mr-heros.com</v>
      </c>
    </row>
    <row r="61197" spans="1:2" x14ac:dyDescent="0.35">
      <c r="A61197" t="s">
        <v>55728</v>
      </c>
      <c r="B61197" t="str">
        <f t="shared" si="956"/>
        <v>24100.asia</v>
      </c>
    </row>
    <row r="61198" spans="1:2" x14ac:dyDescent="0.35">
      <c r="A61198" t="s">
        <v>55729</v>
      </c>
      <c r="B61198" t="str">
        <f t="shared" si="956"/>
        <v>apexatcg.com</v>
      </c>
    </row>
    <row r="61199" spans="1:2" x14ac:dyDescent="0.35">
      <c r="A61199" t="s">
        <v>55730</v>
      </c>
      <c r="B61199" t="str">
        <f t="shared" si="956"/>
        <v>generationtuxx.com</v>
      </c>
    </row>
    <row r="61200" spans="1:2" x14ac:dyDescent="0.35">
      <c r="A61200" t="s">
        <v>55731</v>
      </c>
      <c r="B61200" t="str">
        <f t="shared" si="956"/>
        <v>jeffreywindsor.com</v>
      </c>
    </row>
    <row r="61201" spans="1:2" x14ac:dyDescent="0.35">
      <c r="A61201" t="s">
        <v>55732</v>
      </c>
      <c r="B61201" t="str">
        <f t="shared" si="956"/>
        <v>divastec.com</v>
      </c>
    </row>
    <row r="61202" spans="1:2" x14ac:dyDescent="0.35">
      <c r="A61202" t="s">
        <v>55733</v>
      </c>
      <c r="B61202" t="str">
        <f t="shared" si="956"/>
        <v>piliwan.com</v>
      </c>
    </row>
    <row r="61203" spans="1:2" x14ac:dyDescent="0.35">
      <c r="A61203" t="s">
        <v>55734</v>
      </c>
      <c r="B61203" t="str">
        <f t="shared" si="956"/>
        <v>moousa.com</v>
      </c>
    </row>
    <row r="61204" spans="1:2" x14ac:dyDescent="0.35">
      <c r="A61204" t="s">
        <v>55735</v>
      </c>
      <c r="B61204" t="str">
        <f t="shared" si="956"/>
        <v>wghdesign.com</v>
      </c>
    </row>
    <row r="61205" spans="1:2" x14ac:dyDescent="0.35">
      <c r="A61205" t="s">
        <v>55736</v>
      </c>
      <c r="B61205" t="str">
        <f t="shared" si="956"/>
        <v>utbox.store</v>
      </c>
    </row>
    <row r="61206" spans="1:2" x14ac:dyDescent="0.35">
      <c r="A61206" t="s">
        <v>55737</v>
      </c>
      <c r="B61206" t="str">
        <f t="shared" si="956"/>
        <v>tulipclothingcreations.com</v>
      </c>
    </row>
    <row r="61207" spans="1:2" x14ac:dyDescent="0.35">
      <c r="A61207" t="s">
        <v>55738</v>
      </c>
      <c r="B61207" t="str">
        <f t="shared" si="956"/>
        <v>tjstake.com</v>
      </c>
    </row>
    <row r="61208" spans="1:2" x14ac:dyDescent="0.35">
      <c r="A61208" t="s">
        <v>55739</v>
      </c>
      <c r="B61208" t="str">
        <f t="shared" si="956"/>
        <v>samedelmanlietuva.com</v>
      </c>
    </row>
    <row r="61209" spans="1:2" x14ac:dyDescent="0.35">
      <c r="A61209" t="s">
        <v>55740</v>
      </c>
      <c r="B61209" t="str">
        <f t="shared" si="956"/>
        <v>2v61.cfd</v>
      </c>
    </row>
    <row r="61210" spans="1:2" x14ac:dyDescent="0.35">
      <c r="A61210" t="s">
        <v>55741</v>
      </c>
      <c r="B61210" t="str">
        <f t="shared" si="956"/>
        <v>f67pxen55qvcx.com</v>
      </c>
    </row>
    <row r="61211" spans="1:2" x14ac:dyDescent="0.35">
      <c r="A61211" t="s">
        <v>55742</v>
      </c>
      <c r="B61211" t="str">
        <f t="shared" si="956"/>
        <v>qianchuangfu.com</v>
      </c>
    </row>
    <row r="61212" spans="1:2" x14ac:dyDescent="0.35">
      <c r="A61212" t="s">
        <v>55743</v>
      </c>
      <c r="B61212" t="str">
        <f t="shared" si="956"/>
        <v>americancash.online</v>
      </c>
    </row>
    <row r="61213" spans="1:2" x14ac:dyDescent="0.35">
      <c r="A61213" t="s">
        <v>55744</v>
      </c>
      <c r="B61213" t="str">
        <f t="shared" si="956"/>
        <v>tropicsummer.com</v>
      </c>
    </row>
    <row r="61214" spans="1:2" x14ac:dyDescent="0.35">
      <c r="A61214" t="s">
        <v>55745</v>
      </c>
      <c r="B61214" t="str">
        <f t="shared" si="956"/>
        <v>ggcsf.icu</v>
      </c>
    </row>
    <row r="61215" spans="1:2" x14ac:dyDescent="0.35">
      <c r="A61215" t="s">
        <v>55746</v>
      </c>
      <c r="B61215" t="str">
        <f t="shared" si="956"/>
        <v>makemkv.xyz</v>
      </c>
    </row>
    <row r="61216" spans="1:2" x14ac:dyDescent="0.35">
      <c r="A61216" t="s">
        <v>55747</v>
      </c>
      <c r="B61216" t="str">
        <f t="shared" si="956"/>
        <v>onlyflns.com</v>
      </c>
    </row>
    <row r="61217" spans="1:2" x14ac:dyDescent="0.35">
      <c r="A61217" t="s">
        <v>55748</v>
      </c>
      <c r="B61217" t="str">
        <f t="shared" si="956"/>
        <v>ku25.website</v>
      </c>
    </row>
    <row r="61218" spans="1:2" x14ac:dyDescent="0.35">
      <c r="A61218" t="s">
        <v>55749</v>
      </c>
      <c r="B61218" t="str">
        <f t="shared" si="956"/>
        <v>nhu0k8.com</v>
      </c>
    </row>
    <row r="61219" spans="1:2" x14ac:dyDescent="0.35">
      <c r="A61219" t="s">
        <v>55750</v>
      </c>
      <c r="B61219" t="str">
        <f t="shared" si="956"/>
        <v>eholjpiqgwurafyc.com</v>
      </c>
    </row>
    <row r="61220" spans="1:2" x14ac:dyDescent="0.35">
      <c r="A61220" t="s">
        <v>55751</v>
      </c>
      <c r="B61220" t="str">
        <f t="shared" si="956"/>
        <v>mm30qsehema.com</v>
      </c>
    </row>
    <row r="61221" spans="1:2" x14ac:dyDescent="0.35">
      <c r="A61221" t="s">
        <v>55752</v>
      </c>
      <c r="B61221" t="str">
        <f t="shared" si="956"/>
        <v>linkalternatifdominobet.xyz</v>
      </c>
    </row>
    <row r="61222" spans="1:2" x14ac:dyDescent="0.35">
      <c r="A61222" t="s">
        <v>55753</v>
      </c>
      <c r="B61222" t="str">
        <f t="shared" si="956"/>
        <v>cicichery.com</v>
      </c>
    </row>
    <row r="61223" spans="1:2" x14ac:dyDescent="0.35">
      <c r="A61223" t="s">
        <v>55754</v>
      </c>
      <c r="B61223" t="str">
        <f t="shared" si="956"/>
        <v>whereareyou.biz</v>
      </c>
    </row>
    <row r="61224" spans="1:2" x14ac:dyDescent="0.35">
      <c r="A61224" t="s">
        <v>55755</v>
      </c>
      <c r="B61224" t="str">
        <f t="shared" si="956"/>
        <v>qtrvajororlqs.click</v>
      </c>
    </row>
    <row r="61225" spans="1:2" x14ac:dyDescent="0.35">
      <c r="A61225" t="s">
        <v>55756</v>
      </c>
      <c r="B61225" t="str">
        <f t="shared" si="956"/>
        <v>20989.buzz</v>
      </c>
    </row>
    <row r="61226" spans="1:2" x14ac:dyDescent="0.35">
      <c r="A61226" t="s">
        <v>55757</v>
      </c>
      <c r="B61226" t="str">
        <f t="shared" si="956"/>
        <v>huanjiaernli.com</v>
      </c>
    </row>
    <row r="61227" spans="1:2" x14ac:dyDescent="0.35">
      <c r="A61227" t="s">
        <v>55758</v>
      </c>
      <c r="B61227" t="str">
        <f t="shared" si="956"/>
        <v>patriotinjection.com</v>
      </c>
    </row>
    <row r="61228" spans="1:2" x14ac:dyDescent="0.35">
      <c r="A61228" t="s">
        <v>55759</v>
      </c>
      <c r="B61228" t="str">
        <f t="shared" si="956"/>
        <v>stoetersports.com</v>
      </c>
    </row>
    <row r="61229" spans="1:2" x14ac:dyDescent="0.35">
      <c r="A61229" t="s">
        <v>55760</v>
      </c>
      <c r="B61229" t="str">
        <f t="shared" si="956"/>
        <v>amateresonance.org</v>
      </c>
    </row>
    <row r="61230" spans="1:2" x14ac:dyDescent="0.35">
      <c r="A61230" t="s">
        <v>55761</v>
      </c>
      <c r="B61230" t="str">
        <f t="shared" si="956"/>
        <v>enerfert.com</v>
      </c>
    </row>
    <row r="61231" spans="1:2" x14ac:dyDescent="0.35">
      <c r="A61231" t="s">
        <v>55762</v>
      </c>
      <c r="B61231" t="str">
        <f t="shared" si="956"/>
        <v>ownerfinanceahouse.com</v>
      </c>
    </row>
    <row r="61232" spans="1:2" x14ac:dyDescent="0.35">
      <c r="A61232" t="s">
        <v>55763</v>
      </c>
      <c r="B61232" t="str">
        <f t="shared" si="956"/>
        <v>onecapitalfcu.com</v>
      </c>
    </row>
    <row r="61233" spans="1:2" x14ac:dyDescent="0.35">
      <c r="A61233" t="s">
        <v>55764</v>
      </c>
      <c r="B61233" t="str">
        <f t="shared" si="956"/>
        <v>surgifydental.online</v>
      </c>
    </row>
    <row r="61234" spans="1:2" x14ac:dyDescent="0.35">
      <c r="A61234" t="s">
        <v>55765</v>
      </c>
      <c r="B61234" t="str">
        <f t="shared" si="956"/>
        <v>binaryoptionszimbabwe.com</v>
      </c>
    </row>
    <row r="61235" spans="1:2" x14ac:dyDescent="0.35">
      <c r="A61235" t="s">
        <v>55766</v>
      </c>
      <c r="B61235" t="str">
        <f t="shared" si="956"/>
        <v>isktechsolutionpros.com</v>
      </c>
    </row>
    <row r="61236" spans="1:2" x14ac:dyDescent="0.35">
      <c r="A61236" t="s">
        <v>55767</v>
      </c>
      <c r="B61236" t="str">
        <f t="shared" si="956"/>
        <v>whofundsthis.com</v>
      </c>
    </row>
    <row r="61237" spans="1:2" x14ac:dyDescent="0.35">
      <c r="A61237" t="s">
        <v>55768</v>
      </c>
      <c r="B61237" t="str">
        <f t="shared" si="956"/>
        <v>uaeinternationalinvestad.com</v>
      </c>
    </row>
    <row r="61238" spans="1:2" x14ac:dyDescent="0.35">
      <c r="A61238" t="s">
        <v>55769</v>
      </c>
      <c r="B61238" t="str">
        <f t="shared" si="956"/>
        <v>houseforsale-usa.bond</v>
      </c>
    </row>
    <row r="61239" spans="1:2" x14ac:dyDescent="0.35">
      <c r="A61239" t="s">
        <v>55770</v>
      </c>
      <c r="B61239" t="str">
        <f t="shared" si="956"/>
        <v>worldsimple.shop</v>
      </c>
    </row>
    <row r="61240" spans="1:2" x14ac:dyDescent="0.35">
      <c r="A61240" t="s">
        <v>55771</v>
      </c>
      <c r="B61240" t="str">
        <f t="shared" si="956"/>
        <v>ttgpt.life</v>
      </c>
    </row>
    <row r="61241" spans="1:2" x14ac:dyDescent="0.35">
      <c r="A61241" t="s">
        <v>55772</v>
      </c>
      <c r="B61241" t="str">
        <f t="shared" si="956"/>
        <v>righttalksystem.com</v>
      </c>
    </row>
    <row r="61242" spans="1:2" x14ac:dyDescent="0.35">
      <c r="A61242" t="s">
        <v>55773</v>
      </c>
      <c r="B61242" t="str">
        <f t="shared" si="956"/>
        <v>mydoctormyself.com</v>
      </c>
    </row>
    <row r="61243" spans="1:2" x14ac:dyDescent="0.35">
      <c r="A61243" t="s">
        <v>55774</v>
      </c>
      <c r="B61243" t="str">
        <f t="shared" si="956"/>
        <v>askbananapie.org</v>
      </c>
    </row>
    <row r="61244" spans="1:2" x14ac:dyDescent="0.35">
      <c r="A61244" t="s">
        <v>55775</v>
      </c>
      <c r="B61244" t="str">
        <f t="shared" si="956"/>
        <v>destinationconnoisseur.com</v>
      </c>
    </row>
    <row r="61245" spans="1:2" x14ac:dyDescent="0.35">
      <c r="A61245" t="s">
        <v>55776</v>
      </c>
      <c r="B61245" t="str">
        <f t="shared" si="956"/>
        <v>rgxccz.com</v>
      </c>
    </row>
    <row r="61246" spans="1:2" x14ac:dyDescent="0.35">
      <c r="A61246" t="s">
        <v>55777</v>
      </c>
      <c r="B61246" t="str">
        <f t="shared" si="956"/>
        <v>heiaoz.fun</v>
      </c>
    </row>
    <row r="61247" spans="1:2" x14ac:dyDescent="0.35">
      <c r="A61247" t="s">
        <v>55778</v>
      </c>
      <c r="B61247" t="str">
        <f t="shared" si="956"/>
        <v>vrygon84.online</v>
      </c>
    </row>
    <row r="61248" spans="1:2" x14ac:dyDescent="0.35">
      <c r="A61248" t="s">
        <v>55779</v>
      </c>
      <c r="B61248" t="str">
        <f t="shared" si="956"/>
        <v>macaoclubcasino.com</v>
      </c>
    </row>
    <row r="61249" spans="1:2" x14ac:dyDescent="0.35">
      <c r="A61249" t="s">
        <v>55780</v>
      </c>
      <c r="B61249" t="str">
        <f t="shared" si="956"/>
        <v>aussie-lenders.com</v>
      </c>
    </row>
    <row r="61250" spans="1:2" x14ac:dyDescent="0.35">
      <c r="A61250" t="s">
        <v>55781</v>
      </c>
      <c r="B61250" t="str">
        <f t="shared" si="956"/>
        <v>36248.wang</v>
      </c>
    </row>
    <row r="61251" spans="1:2" x14ac:dyDescent="0.35">
      <c r="A61251" t="s">
        <v>55782</v>
      </c>
      <c r="B61251" t="str">
        <f t="shared" ref="B61251:B61314" si="957">TRIM(A61251)</f>
        <v>alessandrananni.com</v>
      </c>
    </row>
    <row r="61252" spans="1:2" x14ac:dyDescent="0.35">
      <c r="A61252" t="s">
        <v>55783</v>
      </c>
      <c r="B61252" t="str">
        <f t="shared" si="957"/>
        <v>huanqiu673.com</v>
      </c>
    </row>
    <row r="61253" spans="1:2" x14ac:dyDescent="0.35">
      <c r="A61253" t="s">
        <v>55784</v>
      </c>
      <c r="B61253" t="str">
        <f t="shared" si="957"/>
        <v>yuvanyuvathi.online</v>
      </c>
    </row>
    <row r="61254" spans="1:2" x14ac:dyDescent="0.35">
      <c r="A61254" t="s">
        <v>55785</v>
      </c>
      <c r="B61254" t="str">
        <f t="shared" si="957"/>
        <v>zoneroledress.com</v>
      </c>
    </row>
    <row r="61255" spans="1:2" x14ac:dyDescent="0.35">
      <c r="A61255" t="s">
        <v>55786</v>
      </c>
      <c r="B61255" t="str">
        <f t="shared" si="957"/>
        <v>jdl4vwyz2.space</v>
      </c>
    </row>
    <row r="61256" spans="1:2" x14ac:dyDescent="0.35">
      <c r="A61256" t="s">
        <v>55787</v>
      </c>
      <c r="B61256" t="str">
        <f t="shared" si="957"/>
        <v>gzygaq.com</v>
      </c>
    </row>
    <row r="61257" spans="1:2" x14ac:dyDescent="0.35">
      <c r="A61257" t="s">
        <v>55788</v>
      </c>
      <c r="B61257" t="str">
        <f t="shared" si="957"/>
        <v>ollvlyant.fun</v>
      </c>
    </row>
    <row r="61258" spans="1:2" x14ac:dyDescent="0.35">
      <c r="A61258" t="s">
        <v>55789</v>
      </c>
      <c r="B61258" t="str">
        <f t="shared" si="957"/>
        <v>softcopp.lat</v>
      </c>
    </row>
    <row r="61259" spans="1:2" x14ac:dyDescent="0.35">
      <c r="A61259" t="s">
        <v>55790</v>
      </c>
      <c r="B61259" t="str">
        <f t="shared" si="957"/>
        <v>ibcmax.work</v>
      </c>
    </row>
    <row r="61260" spans="1:2" x14ac:dyDescent="0.35">
      <c r="A61260" t="s">
        <v>55791</v>
      </c>
      <c r="B61260" t="str">
        <f t="shared" si="957"/>
        <v>luarchile.com</v>
      </c>
    </row>
    <row r="61261" spans="1:2" x14ac:dyDescent="0.35">
      <c r="A61261" t="s">
        <v>55792</v>
      </c>
      <c r="B61261" t="str">
        <f t="shared" si="957"/>
        <v>61118125.buzz</v>
      </c>
    </row>
    <row r="61262" spans="1:2" x14ac:dyDescent="0.35">
      <c r="A61262" t="s">
        <v>55793</v>
      </c>
      <c r="B61262" t="str">
        <f t="shared" si="957"/>
        <v>inakakska.com</v>
      </c>
    </row>
    <row r="61263" spans="1:2" x14ac:dyDescent="0.35">
      <c r="A61263" t="s">
        <v>55794</v>
      </c>
      <c r="B61263" t="str">
        <f t="shared" si="957"/>
        <v>tacanosys.com</v>
      </c>
    </row>
    <row r="61264" spans="1:2" x14ac:dyDescent="0.35">
      <c r="A61264" t="s">
        <v>55795</v>
      </c>
      <c r="B61264" t="str">
        <f t="shared" si="957"/>
        <v>sharesnapper.com</v>
      </c>
    </row>
    <row r="61265" spans="1:2" x14ac:dyDescent="0.35">
      <c r="A61265" t="s">
        <v>55796</v>
      </c>
      <c r="B61265" t="str">
        <f t="shared" si="957"/>
        <v>lightingstoreofficial.com</v>
      </c>
    </row>
    <row r="61266" spans="1:2" x14ac:dyDescent="0.35">
      <c r="A61266" t="s">
        <v>55797</v>
      </c>
      <c r="B61266" t="str">
        <f t="shared" si="957"/>
        <v>kappti.com</v>
      </c>
    </row>
    <row r="61267" spans="1:2" x14ac:dyDescent="0.35">
      <c r="A61267" t="s">
        <v>55798</v>
      </c>
      <c r="B61267" t="str">
        <f t="shared" si="957"/>
        <v>ganamoscreciendo.com</v>
      </c>
    </row>
    <row r="61268" spans="1:2" x14ac:dyDescent="0.35">
      <c r="A61268" t="s">
        <v>55799</v>
      </c>
      <c r="B61268" t="str">
        <f t="shared" si="957"/>
        <v>666school.com</v>
      </c>
    </row>
    <row r="61269" spans="1:2" x14ac:dyDescent="0.35">
      <c r="A61269" t="s">
        <v>55800</v>
      </c>
      <c r="B61269" t="str">
        <f t="shared" si="957"/>
        <v>myaurabela.com</v>
      </c>
    </row>
    <row r="61270" spans="1:2" x14ac:dyDescent="0.35">
      <c r="A61270" t="s">
        <v>55801</v>
      </c>
      <c r="B61270" t="str">
        <f t="shared" si="957"/>
        <v>superonlinewriters.site</v>
      </c>
    </row>
    <row r="61271" spans="1:2" x14ac:dyDescent="0.35">
      <c r="A61271" t="s">
        <v>55802</v>
      </c>
      <c r="B61271" t="str">
        <f t="shared" si="957"/>
        <v>best-ager.yoga</v>
      </c>
    </row>
    <row r="61272" spans="1:2" x14ac:dyDescent="0.35">
      <c r="A61272" t="s">
        <v>55803</v>
      </c>
      <c r="B61272" t="str">
        <f t="shared" si="957"/>
        <v>flescan.com</v>
      </c>
    </row>
    <row r="61273" spans="1:2" x14ac:dyDescent="0.35">
      <c r="A61273" t="s">
        <v>55804</v>
      </c>
      <c r="B61273" t="str">
        <f t="shared" si="957"/>
        <v>ajlityllc.com</v>
      </c>
    </row>
    <row r="61274" spans="1:2" x14ac:dyDescent="0.35">
      <c r="A61274" t="s">
        <v>55805</v>
      </c>
      <c r="B61274" t="str">
        <f t="shared" si="957"/>
        <v>cristoerp.com</v>
      </c>
    </row>
    <row r="61275" spans="1:2" x14ac:dyDescent="0.35">
      <c r="A61275" t="s">
        <v>55806</v>
      </c>
      <c r="B61275" t="str">
        <f t="shared" si="957"/>
        <v>opencuplingeriesale.com</v>
      </c>
    </row>
    <row r="61276" spans="1:2" x14ac:dyDescent="0.35">
      <c r="A61276" t="s">
        <v>55807</v>
      </c>
      <c r="B61276" t="str">
        <f t="shared" si="957"/>
        <v>usmyanmar.com</v>
      </c>
    </row>
    <row r="61277" spans="1:2" x14ac:dyDescent="0.35">
      <c r="A61277" t="s">
        <v>55808</v>
      </c>
      <c r="B61277" t="str">
        <f t="shared" si="957"/>
        <v>fernandinapirate.com</v>
      </c>
    </row>
    <row r="61278" spans="1:2" x14ac:dyDescent="0.35">
      <c r="A61278" t="s">
        <v>55809</v>
      </c>
      <c r="B61278" t="str">
        <f t="shared" si="957"/>
        <v>lwcinfo.com</v>
      </c>
    </row>
    <row r="61279" spans="1:2" x14ac:dyDescent="0.35">
      <c r="A61279" t="s">
        <v>55810</v>
      </c>
      <c r="B61279" t="str">
        <f t="shared" si="957"/>
        <v>plrtemplatestogo.com</v>
      </c>
    </row>
    <row r="61280" spans="1:2" x14ac:dyDescent="0.35">
      <c r="A61280" t="s">
        <v>55811</v>
      </c>
      <c r="B61280" t="str">
        <f t="shared" si="957"/>
        <v>mikegdoyle.com</v>
      </c>
    </row>
    <row r="61281" spans="1:2" x14ac:dyDescent="0.35">
      <c r="A61281" t="s">
        <v>55812</v>
      </c>
      <c r="B61281" t="str">
        <f t="shared" si="957"/>
        <v>nagakit.com</v>
      </c>
    </row>
    <row r="61282" spans="1:2" x14ac:dyDescent="0.35">
      <c r="A61282" t="s">
        <v>55813</v>
      </c>
      <c r="B61282" t="str">
        <f t="shared" si="957"/>
        <v>ffbfgbga.com</v>
      </c>
    </row>
    <row r="61283" spans="1:2" x14ac:dyDescent="0.35">
      <c r="A61283" t="s">
        <v>55814</v>
      </c>
      <c r="B61283" t="str">
        <f t="shared" si="957"/>
        <v>agenads3.click</v>
      </c>
    </row>
    <row r="61284" spans="1:2" x14ac:dyDescent="0.35">
      <c r="A61284" t="s">
        <v>55815</v>
      </c>
      <c r="B61284" t="str">
        <f t="shared" si="957"/>
        <v>avalanchearcade.design</v>
      </c>
    </row>
    <row r="61285" spans="1:2" x14ac:dyDescent="0.35">
      <c r="A61285" t="s">
        <v>55816</v>
      </c>
      <c r="B61285" t="str">
        <f t="shared" si="957"/>
        <v>fpeaced9o.info</v>
      </c>
    </row>
    <row r="61286" spans="1:2" x14ac:dyDescent="0.35">
      <c r="A61286" t="s">
        <v>55817</v>
      </c>
      <c r="B61286" t="str">
        <f t="shared" si="957"/>
        <v>jandgpainting.com</v>
      </c>
    </row>
    <row r="61287" spans="1:2" x14ac:dyDescent="0.35">
      <c r="A61287" t="s">
        <v>55818</v>
      </c>
      <c r="B61287" t="str">
        <f t="shared" si="957"/>
        <v>bioblob.com</v>
      </c>
    </row>
    <row r="61288" spans="1:2" x14ac:dyDescent="0.35">
      <c r="A61288" t="s">
        <v>55819</v>
      </c>
      <c r="B61288" t="str">
        <f t="shared" si="957"/>
        <v>twkxgrgjuomrgs.com</v>
      </c>
    </row>
    <row r="61289" spans="1:2" x14ac:dyDescent="0.35">
      <c r="A61289" t="s">
        <v>55820</v>
      </c>
      <c r="B61289" t="str">
        <f t="shared" si="957"/>
        <v>s-harmony.org</v>
      </c>
    </row>
    <row r="61290" spans="1:2" x14ac:dyDescent="0.35">
      <c r="A61290" t="s">
        <v>55821</v>
      </c>
      <c r="B61290" t="str">
        <f t="shared" si="957"/>
        <v>sommsindahood.com</v>
      </c>
    </row>
    <row r="61291" spans="1:2" x14ac:dyDescent="0.35">
      <c r="A61291" t="s">
        <v>55822</v>
      </c>
      <c r="B61291" t="str">
        <f t="shared" si="957"/>
        <v>thelegendofhal.com</v>
      </c>
    </row>
    <row r="61292" spans="1:2" x14ac:dyDescent="0.35">
      <c r="A61292" t="s">
        <v>55823</v>
      </c>
      <c r="B61292" t="str">
        <f t="shared" si="957"/>
        <v>tranlocke.com</v>
      </c>
    </row>
    <row r="61293" spans="1:2" x14ac:dyDescent="0.35">
      <c r="A61293" t="s">
        <v>55824</v>
      </c>
      <c r="B61293" t="str">
        <f t="shared" si="957"/>
        <v>nangua.tech</v>
      </c>
    </row>
    <row r="61294" spans="1:2" x14ac:dyDescent="0.35">
      <c r="A61294" t="s">
        <v>55825</v>
      </c>
      <c r="B61294" t="str">
        <f t="shared" si="957"/>
        <v>madelinegrijalva.com</v>
      </c>
    </row>
    <row r="61295" spans="1:2" x14ac:dyDescent="0.35">
      <c r="A61295" t="s">
        <v>55826</v>
      </c>
      <c r="B61295" t="str">
        <f t="shared" si="957"/>
        <v>123creditkit.com</v>
      </c>
    </row>
    <row r="61296" spans="1:2" x14ac:dyDescent="0.35">
      <c r="A61296" t="s">
        <v>55827</v>
      </c>
      <c r="B61296" t="str">
        <f t="shared" si="957"/>
        <v>dermownown.com</v>
      </c>
    </row>
    <row r="61297" spans="1:2" x14ac:dyDescent="0.35">
      <c r="A61297" t="s">
        <v>55828</v>
      </c>
      <c r="B61297" t="str">
        <f t="shared" si="957"/>
        <v>gainloselos.com</v>
      </c>
    </row>
    <row r="61298" spans="1:2" x14ac:dyDescent="0.35">
      <c r="A61298" t="s">
        <v>55829</v>
      </c>
      <c r="B61298" t="str">
        <f t="shared" si="957"/>
        <v>equimembermem.com</v>
      </c>
    </row>
    <row r="61299" spans="1:2" x14ac:dyDescent="0.35">
      <c r="A61299" t="s">
        <v>55830</v>
      </c>
      <c r="B61299" t="str">
        <f t="shared" si="957"/>
        <v>dermacheckche.com</v>
      </c>
    </row>
    <row r="61300" spans="1:2" x14ac:dyDescent="0.35">
      <c r="A61300" t="s">
        <v>55831</v>
      </c>
      <c r="B61300" t="str">
        <f t="shared" si="957"/>
        <v>ecosolvers.online</v>
      </c>
    </row>
    <row r="61301" spans="1:2" x14ac:dyDescent="0.35">
      <c r="A61301" t="s">
        <v>55832</v>
      </c>
      <c r="B61301" t="str">
        <f t="shared" si="957"/>
        <v>yijgvng55.top</v>
      </c>
    </row>
    <row r="61302" spans="1:2" x14ac:dyDescent="0.35">
      <c r="A61302" t="s">
        <v>55833</v>
      </c>
      <c r="B61302" t="str">
        <f t="shared" si="957"/>
        <v>pggame989.com</v>
      </c>
    </row>
    <row r="61303" spans="1:2" x14ac:dyDescent="0.35">
      <c r="A61303" t="s">
        <v>55834</v>
      </c>
      <c r="B61303" t="str">
        <f t="shared" si="957"/>
        <v>prestiservice-toiture.com</v>
      </c>
    </row>
    <row r="61304" spans="1:2" x14ac:dyDescent="0.35">
      <c r="A61304" t="s">
        <v>55835</v>
      </c>
      <c r="B61304" t="str">
        <f t="shared" si="957"/>
        <v>onebitcoin.club</v>
      </c>
    </row>
    <row r="61305" spans="1:2" x14ac:dyDescent="0.35">
      <c r="A61305" t="s">
        <v>55836</v>
      </c>
      <c r="B61305" t="str">
        <f t="shared" si="957"/>
        <v>lululemon-us.com</v>
      </c>
    </row>
    <row r="61306" spans="1:2" x14ac:dyDescent="0.35">
      <c r="A61306" t="s">
        <v>55837</v>
      </c>
      <c r="B61306" t="str">
        <f t="shared" si="957"/>
        <v>autialog.lat</v>
      </c>
    </row>
    <row r="61307" spans="1:2" x14ac:dyDescent="0.35">
      <c r="A61307" t="s">
        <v>55838</v>
      </c>
      <c r="B61307" t="str">
        <f t="shared" si="957"/>
        <v>gopherhome.shop</v>
      </c>
    </row>
    <row r="61308" spans="1:2" x14ac:dyDescent="0.35">
      <c r="A61308" t="s">
        <v>55839</v>
      </c>
      <c r="B61308" t="str">
        <f t="shared" si="957"/>
        <v>blingbymarcia.com</v>
      </c>
    </row>
    <row r="61309" spans="1:2" x14ac:dyDescent="0.35">
      <c r="A61309" t="s">
        <v>55840</v>
      </c>
      <c r="B61309" t="str">
        <f t="shared" si="957"/>
        <v>deluxehouse.info</v>
      </c>
    </row>
    <row r="61310" spans="1:2" x14ac:dyDescent="0.35">
      <c r="A61310" t="s">
        <v>55841</v>
      </c>
      <c r="B61310" t="str">
        <f t="shared" si="957"/>
        <v>thamimstore.xyz</v>
      </c>
    </row>
    <row r="61311" spans="1:2" x14ac:dyDescent="0.35">
      <c r="A61311" t="s">
        <v>55842</v>
      </c>
      <c r="B61311" t="str">
        <f t="shared" si="957"/>
        <v>hhrdata.com</v>
      </c>
    </row>
    <row r="61312" spans="1:2" x14ac:dyDescent="0.35">
      <c r="A61312" t="s">
        <v>55843</v>
      </c>
      <c r="B61312" t="str">
        <f t="shared" si="957"/>
        <v>mygoldfing-test.xyz</v>
      </c>
    </row>
    <row r="61313" spans="1:2" x14ac:dyDescent="0.35">
      <c r="A61313" t="s">
        <v>55844</v>
      </c>
      <c r="B61313" t="str">
        <f t="shared" si="957"/>
        <v>cityoos.com</v>
      </c>
    </row>
    <row r="61314" spans="1:2" x14ac:dyDescent="0.35">
      <c r="A61314" t="s">
        <v>55845</v>
      </c>
      <c r="B61314" t="str">
        <f t="shared" si="957"/>
        <v>revolter.uno</v>
      </c>
    </row>
    <row r="61315" spans="1:2" x14ac:dyDescent="0.35">
      <c r="A61315" t="s">
        <v>55846</v>
      </c>
      <c r="B61315" t="str">
        <f t="shared" ref="B61315:B61378" si="958">TRIM(A61315)</f>
        <v>financelifefloat.com</v>
      </c>
    </row>
    <row r="61316" spans="1:2" x14ac:dyDescent="0.35">
      <c r="A61316" t="s">
        <v>55847</v>
      </c>
      <c r="B61316" t="str">
        <f t="shared" si="958"/>
        <v>richarddadisman.com</v>
      </c>
    </row>
    <row r="61317" spans="1:2" x14ac:dyDescent="0.35">
      <c r="A61317" t="s">
        <v>55848</v>
      </c>
      <c r="B61317" t="str">
        <f t="shared" si="958"/>
        <v>badparentshirts.com</v>
      </c>
    </row>
    <row r="61318" spans="1:2" x14ac:dyDescent="0.35">
      <c r="A61318" t="s">
        <v>55849</v>
      </c>
      <c r="B61318" t="str">
        <f t="shared" si="958"/>
        <v>flollie.com</v>
      </c>
    </row>
    <row r="61319" spans="1:2" x14ac:dyDescent="0.35">
      <c r="A61319" t="s">
        <v>55850</v>
      </c>
      <c r="B61319" t="str">
        <f t="shared" si="958"/>
        <v>caringhandsfoundation.net</v>
      </c>
    </row>
    <row r="61320" spans="1:2" x14ac:dyDescent="0.35">
      <c r="A61320" t="s">
        <v>55851</v>
      </c>
      <c r="B61320" t="str">
        <f t="shared" si="958"/>
        <v>kaikai84.com</v>
      </c>
    </row>
    <row r="61321" spans="1:2" x14ac:dyDescent="0.35">
      <c r="A61321" t="s">
        <v>55852</v>
      </c>
      <c r="B61321" t="str">
        <f t="shared" si="958"/>
        <v>toddlercove.online</v>
      </c>
    </row>
    <row r="61322" spans="1:2" x14ac:dyDescent="0.35">
      <c r="A61322" t="s">
        <v>55853</v>
      </c>
      <c r="B61322" t="str">
        <f t="shared" si="958"/>
        <v>yourbundok.com</v>
      </c>
    </row>
    <row r="61323" spans="1:2" x14ac:dyDescent="0.35">
      <c r="A61323" t="s">
        <v>55854</v>
      </c>
      <c r="B61323" t="str">
        <f t="shared" si="958"/>
        <v>target-accountants.com</v>
      </c>
    </row>
    <row r="61324" spans="1:2" x14ac:dyDescent="0.35">
      <c r="A61324" t="s">
        <v>55855</v>
      </c>
      <c r="B61324" t="str">
        <f t="shared" si="958"/>
        <v>inspirationkids.life</v>
      </c>
    </row>
    <row r="61325" spans="1:2" x14ac:dyDescent="0.35">
      <c r="A61325" t="s">
        <v>55856</v>
      </c>
      <c r="B61325" t="str">
        <f t="shared" si="958"/>
        <v>rootsandstories.com</v>
      </c>
    </row>
    <row r="61326" spans="1:2" x14ac:dyDescent="0.35">
      <c r="A61326" t="s">
        <v>55857</v>
      </c>
      <c r="B61326" t="str">
        <f t="shared" si="958"/>
        <v>simsa.pro</v>
      </c>
    </row>
    <row r="61327" spans="1:2" x14ac:dyDescent="0.35">
      <c r="A61327" t="s">
        <v>55858</v>
      </c>
      <c r="B61327" t="str">
        <f t="shared" si="958"/>
        <v>hellothepastorgroup.com</v>
      </c>
    </row>
    <row r="61328" spans="1:2" x14ac:dyDescent="0.35">
      <c r="A61328" t="s">
        <v>55859</v>
      </c>
      <c r="B61328" t="str">
        <f t="shared" si="958"/>
        <v>goldcoastchools.com</v>
      </c>
    </row>
    <row r="61329" spans="1:2" x14ac:dyDescent="0.35">
      <c r="A61329" t="s">
        <v>55860</v>
      </c>
      <c r="B61329" t="str">
        <f t="shared" si="958"/>
        <v>sqldw.com</v>
      </c>
    </row>
    <row r="61330" spans="1:2" x14ac:dyDescent="0.35">
      <c r="A61330" t="s">
        <v>55861</v>
      </c>
      <c r="B61330" t="str">
        <f t="shared" si="958"/>
        <v>klaus-martin-hecht.com</v>
      </c>
    </row>
    <row r="61331" spans="1:2" x14ac:dyDescent="0.35">
      <c r="A61331" t="s">
        <v>55862</v>
      </c>
      <c r="B61331" t="str">
        <f t="shared" si="958"/>
        <v>1xslots-smd.top</v>
      </c>
    </row>
    <row r="61332" spans="1:2" x14ac:dyDescent="0.35">
      <c r="A61332" t="s">
        <v>55863</v>
      </c>
      <c r="B61332" t="str">
        <f t="shared" si="958"/>
        <v>grupodg.xyz</v>
      </c>
    </row>
    <row r="61333" spans="1:2" x14ac:dyDescent="0.35">
      <c r="A61333" t="s">
        <v>55864</v>
      </c>
      <c r="B61333" t="str">
        <f t="shared" si="958"/>
        <v>lephongbakery.com</v>
      </c>
    </row>
    <row r="61334" spans="1:2" x14ac:dyDescent="0.35">
      <c r="A61334" t="s">
        <v>55865</v>
      </c>
      <c r="B61334" t="str">
        <f t="shared" si="958"/>
        <v>towerofascend.com</v>
      </c>
    </row>
    <row r="61335" spans="1:2" x14ac:dyDescent="0.35">
      <c r="A61335" t="s">
        <v>55866</v>
      </c>
      <c r="B61335" t="str">
        <f t="shared" si="958"/>
        <v>agriempleo.com</v>
      </c>
    </row>
    <row r="61336" spans="1:2" x14ac:dyDescent="0.35">
      <c r="A61336" t="s">
        <v>55867</v>
      </c>
      <c r="B61336" t="str">
        <f t="shared" si="958"/>
        <v>cynthiaalijewelry.com</v>
      </c>
    </row>
    <row r="61337" spans="1:2" x14ac:dyDescent="0.35">
      <c r="A61337" t="s">
        <v>55868</v>
      </c>
      <c r="B61337" t="str">
        <f t="shared" si="958"/>
        <v>tuttomale.com</v>
      </c>
    </row>
    <row r="61338" spans="1:2" x14ac:dyDescent="0.35">
      <c r="A61338" t="s">
        <v>55869</v>
      </c>
      <c r="B61338" t="str">
        <f t="shared" si="958"/>
        <v>betnacional.cam</v>
      </c>
    </row>
    <row r="61339" spans="1:2" x14ac:dyDescent="0.35">
      <c r="A61339" t="s">
        <v>55870</v>
      </c>
      <c r="B61339" t="str">
        <f t="shared" si="958"/>
        <v>httpgetinvolvednow.org</v>
      </c>
    </row>
    <row r="61340" spans="1:2" x14ac:dyDescent="0.35">
      <c r="A61340" t="s">
        <v>55871</v>
      </c>
      <c r="B61340" t="str">
        <f t="shared" si="958"/>
        <v>audiopro.app</v>
      </c>
    </row>
    <row r="61341" spans="1:2" x14ac:dyDescent="0.35">
      <c r="A61341" t="s">
        <v>55872</v>
      </c>
      <c r="B61341" t="str">
        <f t="shared" si="958"/>
        <v>thinkandthougths.com</v>
      </c>
    </row>
    <row r="61342" spans="1:2" x14ac:dyDescent="0.35">
      <c r="A61342" t="s">
        <v>55873</v>
      </c>
      <c r="B61342" t="str">
        <f t="shared" si="958"/>
        <v>zx3sbt.com</v>
      </c>
    </row>
    <row r="61343" spans="1:2" x14ac:dyDescent="0.35">
      <c r="A61343" t="s">
        <v>55874</v>
      </c>
      <c r="B61343" t="str">
        <f t="shared" si="958"/>
        <v>sneakers-selling.com</v>
      </c>
    </row>
    <row r="61344" spans="1:2" x14ac:dyDescent="0.35">
      <c r="A61344" t="s">
        <v>55875</v>
      </c>
      <c r="B61344" t="str">
        <f t="shared" si="958"/>
        <v>yydpaj.com</v>
      </c>
    </row>
    <row r="61345" spans="1:2" x14ac:dyDescent="0.35">
      <c r="A61345" t="s">
        <v>55876</v>
      </c>
      <c r="B61345" t="str">
        <f t="shared" si="958"/>
        <v>healthmatters1.com</v>
      </c>
    </row>
    <row r="61346" spans="1:2" x14ac:dyDescent="0.35">
      <c r="A61346" t="s">
        <v>55877</v>
      </c>
      <c r="B61346" t="str">
        <f t="shared" si="958"/>
        <v>rockwellshaving.com</v>
      </c>
    </row>
    <row r="61347" spans="1:2" x14ac:dyDescent="0.35">
      <c r="A61347" t="s">
        <v>55878</v>
      </c>
      <c r="B61347" t="str">
        <f t="shared" si="958"/>
        <v>wesley.run</v>
      </c>
    </row>
    <row r="61348" spans="1:2" x14ac:dyDescent="0.35">
      <c r="A61348" t="s">
        <v>55879</v>
      </c>
      <c r="B61348" t="str">
        <f t="shared" si="958"/>
        <v>traytowel.com</v>
      </c>
    </row>
    <row r="61349" spans="1:2" x14ac:dyDescent="0.35">
      <c r="A61349" t="s">
        <v>55880</v>
      </c>
      <c r="B61349" t="str">
        <f t="shared" si="958"/>
        <v>auralle.com</v>
      </c>
    </row>
    <row r="61350" spans="1:2" x14ac:dyDescent="0.35">
      <c r="A61350" t="s">
        <v>55881</v>
      </c>
      <c r="B61350" t="str">
        <f t="shared" si="958"/>
        <v>tenshi.cafe</v>
      </c>
    </row>
    <row r="61351" spans="1:2" x14ac:dyDescent="0.35">
      <c r="A61351" t="s">
        <v>55882</v>
      </c>
      <c r="B61351" t="str">
        <f t="shared" si="958"/>
        <v>searchingness.store</v>
      </c>
    </row>
    <row r="61352" spans="1:2" x14ac:dyDescent="0.35">
      <c r="A61352" t="s">
        <v>55883</v>
      </c>
      <c r="B61352" t="str">
        <f t="shared" si="958"/>
        <v>zupciode.com</v>
      </c>
    </row>
    <row r="61353" spans="1:2" x14ac:dyDescent="0.35">
      <c r="A61353" t="s">
        <v>55884</v>
      </c>
      <c r="B61353" t="str">
        <f t="shared" si="958"/>
        <v>creatorsmandi.com</v>
      </c>
    </row>
    <row r="61354" spans="1:2" x14ac:dyDescent="0.35">
      <c r="A61354" t="s">
        <v>55885</v>
      </c>
      <c r="B61354" t="str">
        <f t="shared" si="958"/>
        <v>t68u4s.site</v>
      </c>
    </row>
    <row r="61355" spans="1:2" x14ac:dyDescent="0.35">
      <c r="A61355" t="s">
        <v>55886</v>
      </c>
      <c r="B61355" t="str">
        <f t="shared" si="958"/>
        <v>trlscn.com</v>
      </c>
    </row>
    <row r="61356" spans="1:2" x14ac:dyDescent="0.35">
      <c r="A61356" t="s">
        <v>55887</v>
      </c>
      <c r="B61356" t="str">
        <f t="shared" si="958"/>
        <v>a3jpc.xyz</v>
      </c>
    </row>
    <row r="61357" spans="1:2" x14ac:dyDescent="0.35">
      <c r="A61357" t="s">
        <v>55888</v>
      </c>
      <c r="B61357" t="str">
        <f t="shared" si="958"/>
        <v>riseequitygroup.com</v>
      </c>
    </row>
    <row r="61358" spans="1:2" x14ac:dyDescent="0.35">
      <c r="A61358" t="s">
        <v>55889</v>
      </c>
      <c r="B61358" t="str">
        <f t="shared" si="958"/>
        <v>michellecassetti.com</v>
      </c>
    </row>
    <row r="61359" spans="1:2" x14ac:dyDescent="0.35">
      <c r="A61359" t="s">
        <v>55890</v>
      </c>
      <c r="B61359" t="str">
        <f t="shared" si="958"/>
        <v>nibuprotrin.com</v>
      </c>
    </row>
    <row r="61360" spans="1:2" x14ac:dyDescent="0.35">
      <c r="A61360" t="s">
        <v>55891</v>
      </c>
      <c r="B61360" t="str">
        <f t="shared" si="958"/>
        <v>kgrajans.com</v>
      </c>
    </row>
    <row r="61361" spans="1:2" x14ac:dyDescent="0.35">
      <c r="A61361" t="s">
        <v>55892</v>
      </c>
      <c r="B61361" t="str">
        <f t="shared" si="958"/>
        <v>nijahnailedit.com</v>
      </c>
    </row>
    <row r="61362" spans="1:2" x14ac:dyDescent="0.35">
      <c r="A61362" t="s">
        <v>55893</v>
      </c>
      <c r="B61362" t="str">
        <f t="shared" si="958"/>
        <v>getmoreaire.com</v>
      </c>
    </row>
    <row r="61363" spans="1:2" x14ac:dyDescent="0.35">
      <c r="A61363" t="s">
        <v>55894</v>
      </c>
      <c r="B61363" t="str">
        <f t="shared" si="958"/>
        <v>maniavideos.com</v>
      </c>
    </row>
    <row r="61364" spans="1:2" x14ac:dyDescent="0.35">
      <c r="A61364" t="s">
        <v>55895</v>
      </c>
      <c r="B61364" t="str">
        <f t="shared" si="958"/>
        <v>eue1.com</v>
      </c>
    </row>
    <row r="61365" spans="1:2" x14ac:dyDescent="0.35">
      <c r="A61365" t="s">
        <v>55896</v>
      </c>
      <c r="B61365" t="str">
        <f t="shared" si="958"/>
        <v>edgewatercondos.miami</v>
      </c>
    </row>
    <row r="61366" spans="1:2" x14ac:dyDescent="0.35">
      <c r="A61366" t="s">
        <v>55897</v>
      </c>
      <c r="B61366" t="str">
        <f t="shared" si="958"/>
        <v>ra4l2.xyz</v>
      </c>
    </row>
    <row r="61367" spans="1:2" x14ac:dyDescent="0.35">
      <c r="A61367" t="s">
        <v>55898</v>
      </c>
      <c r="B61367" t="str">
        <f t="shared" si="958"/>
        <v>southtoledolutheranparish.online</v>
      </c>
    </row>
    <row r="61368" spans="1:2" x14ac:dyDescent="0.35">
      <c r="A61368" t="s">
        <v>55899</v>
      </c>
      <c r="B61368" t="str">
        <f t="shared" si="958"/>
        <v>vuvankien.info</v>
      </c>
    </row>
    <row r="61369" spans="1:2" x14ac:dyDescent="0.35">
      <c r="A61369" t="s">
        <v>55900</v>
      </c>
      <c r="B61369" t="str">
        <f t="shared" si="958"/>
        <v>okvi.info</v>
      </c>
    </row>
    <row r="61370" spans="1:2" x14ac:dyDescent="0.35">
      <c r="A61370" t="s">
        <v>55901</v>
      </c>
      <c r="B61370" t="str">
        <f t="shared" si="958"/>
        <v>investmentbowl.com</v>
      </c>
    </row>
    <row r="61371" spans="1:2" x14ac:dyDescent="0.35">
      <c r="A61371" t="s">
        <v>55902</v>
      </c>
      <c r="B61371" t="str">
        <f t="shared" si="958"/>
        <v>lifeinsurance798.today</v>
      </c>
    </row>
    <row r="61372" spans="1:2" x14ac:dyDescent="0.35">
      <c r="A61372" t="s">
        <v>55903</v>
      </c>
      <c r="B61372" t="str">
        <f t="shared" si="958"/>
        <v>construction-nearbyhiringcompanies.website</v>
      </c>
    </row>
    <row r="61373" spans="1:2" x14ac:dyDescent="0.35">
      <c r="A61373" t="s">
        <v>55904</v>
      </c>
      <c r="B61373" t="str">
        <f t="shared" si="958"/>
        <v>vicem.immo</v>
      </c>
    </row>
    <row r="61374" spans="1:2" x14ac:dyDescent="0.35">
      <c r="A61374" t="s">
        <v>55905</v>
      </c>
      <c r="B61374" t="str">
        <f t="shared" si="958"/>
        <v>doucknuffzante.com</v>
      </c>
    </row>
    <row r="61375" spans="1:2" x14ac:dyDescent="0.35">
      <c r="A61375" t="s">
        <v>55906</v>
      </c>
      <c r="B61375" t="str">
        <f t="shared" si="958"/>
        <v>bvlpropertyrestoration.net</v>
      </c>
    </row>
    <row r="61376" spans="1:2" x14ac:dyDescent="0.35">
      <c r="A61376" t="s">
        <v>55907</v>
      </c>
      <c r="B61376" t="str">
        <f t="shared" si="958"/>
        <v>malove64.shop</v>
      </c>
    </row>
    <row r="61377" spans="1:2" x14ac:dyDescent="0.35">
      <c r="A61377" t="s">
        <v>55908</v>
      </c>
      <c r="B61377" t="str">
        <f t="shared" si="958"/>
        <v>cxtchtwentytwo.com</v>
      </c>
    </row>
    <row r="61378" spans="1:2" x14ac:dyDescent="0.35">
      <c r="A61378" t="s">
        <v>55909</v>
      </c>
      <c r="B61378" t="str">
        <f t="shared" si="958"/>
        <v>smartmuralstix.com</v>
      </c>
    </row>
    <row r="61379" spans="1:2" x14ac:dyDescent="0.35">
      <c r="A61379" t="s">
        <v>55910</v>
      </c>
      <c r="B61379" t="str">
        <f t="shared" ref="B61379:B61442" si="959">TRIM(A61379)</f>
        <v>louisegracelander.com</v>
      </c>
    </row>
    <row r="61380" spans="1:2" x14ac:dyDescent="0.35">
      <c r="A61380" t="s">
        <v>55911</v>
      </c>
      <c r="B61380" t="str">
        <f t="shared" si="959"/>
        <v>st452.vip</v>
      </c>
    </row>
    <row r="61381" spans="1:2" x14ac:dyDescent="0.35">
      <c r="A61381" t="s">
        <v>55912</v>
      </c>
      <c r="B61381" t="str">
        <f t="shared" si="959"/>
        <v>consultalink.com</v>
      </c>
    </row>
    <row r="61382" spans="1:2" x14ac:dyDescent="0.35">
      <c r="A61382" t="s">
        <v>55913</v>
      </c>
      <c r="B61382" t="str">
        <f t="shared" si="959"/>
        <v>26.gay</v>
      </c>
    </row>
    <row r="61383" spans="1:2" x14ac:dyDescent="0.35">
      <c r="A61383" t="s">
        <v>55914</v>
      </c>
      <c r="B61383" t="str">
        <f t="shared" si="959"/>
        <v>centredominicain.org</v>
      </c>
    </row>
    <row r="61384" spans="1:2" x14ac:dyDescent="0.35">
      <c r="A61384" t="s">
        <v>55915</v>
      </c>
      <c r="B61384" t="str">
        <f t="shared" si="959"/>
        <v>nlspoc.com</v>
      </c>
    </row>
    <row r="61385" spans="1:2" x14ac:dyDescent="0.35">
      <c r="A61385" t="s">
        <v>55916</v>
      </c>
      <c r="B61385" t="str">
        <f t="shared" si="959"/>
        <v>frbraces.live</v>
      </c>
    </row>
    <row r="61386" spans="1:2" x14ac:dyDescent="0.35">
      <c r="A61386" t="s">
        <v>55917</v>
      </c>
      <c r="B61386" t="str">
        <f t="shared" si="959"/>
        <v>wnmmedia.com</v>
      </c>
    </row>
    <row r="61387" spans="1:2" x14ac:dyDescent="0.35">
      <c r="A61387" t="s">
        <v>55918</v>
      </c>
      <c r="B61387" t="str">
        <f t="shared" si="959"/>
        <v>8820113.com</v>
      </c>
    </row>
    <row r="61388" spans="1:2" x14ac:dyDescent="0.35">
      <c r="A61388" t="s">
        <v>55919</v>
      </c>
      <c r="B61388" t="str">
        <f t="shared" si="959"/>
        <v>xn--est2rj8r0pb067bdn4a.xn--3ds443g</v>
      </c>
    </row>
    <row r="61389" spans="1:2" x14ac:dyDescent="0.35">
      <c r="A61389" t="s">
        <v>55920</v>
      </c>
      <c r="B61389" t="str">
        <f t="shared" si="959"/>
        <v>bantanrock.com</v>
      </c>
    </row>
    <row r="61390" spans="1:2" x14ac:dyDescent="0.35">
      <c r="A61390" t="s">
        <v>55921</v>
      </c>
      <c r="B61390" t="str">
        <f t="shared" si="959"/>
        <v>maxscriptor.com</v>
      </c>
    </row>
    <row r="61391" spans="1:2" x14ac:dyDescent="0.35">
      <c r="A61391" t="s">
        <v>55922</v>
      </c>
      <c r="B61391" t="str">
        <f t="shared" si="959"/>
        <v>shopelvil.com</v>
      </c>
    </row>
    <row r="61392" spans="1:2" x14ac:dyDescent="0.35">
      <c r="A61392" t="s">
        <v>55923</v>
      </c>
      <c r="B61392" t="str">
        <f t="shared" si="959"/>
        <v>qastle.site</v>
      </c>
    </row>
    <row r="61393" spans="1:2" x14ac:dyDescent="0.35">
      <c r="A61393" t="s">
        <v>55924</v>
      </c>
      <c r="B61393" t="str">
        <f t="shared" si="959"/>
        <v>dreamteamdevelop.store</v>
      </c>
    </row>
    <row r="61394" spans="1:2" x14ac:dyDescent="0.35">
      <c r="A61394" t="s">
        <v>55925</v>
      </c>
      <c r="B61394" t="str">
        <f t="shared" si="959"/>
        <v>xyz338.net</v>
      </c>
    </row>
    <row r="61395" spans="1:2" x14ac:dyDescent="0.35">
      <c r="A61395" t="s">
        <v>55926</v>
      </c>
      <c r="B61395" t="str">
        <f t="shared" si="959"/>
        <v>malove61.shop</v>
      </c>
    </row>
    <row r="61396" spans="1:2" x14ac:dyDescent="0.35">
      <c r="A61396" t="s">
        <v>55927</v>
      </c>
      <c r="B61396" t="str">
        <f t="shared" si="959"/>
        <v>mhkysb.com</v>
      </c>
    </row>
    <row r="61397" spans="1:2" x14ac:dyDescent="0.35">
      <c r="A61397" t="s">
        <v>55928</v>
      </c>
      <c r="B61397" t="str">
        <f t="shared" si="959"/>
        <v>bitter-knowledge.shop</v>
      </c>
    </row>
    <row r="61398" spans="1:2" x14ac:dyDescent="0.35">
      <c r="A61398" t="s">
        <v>55929</v>
      </c>
      <c r="B61398" t="str">
        <f t="shared" si="959"/>
        <v>nbqlth.com</v>
      </c>
    </row>
    <row r="61399" spans="1:2" x14ac:dyDescent="0.35">
      <c r="A61399" t="s">
        <v>55930</v>
      </c>
      <c r="B61399" t="str">
        <f t="shared" si="959"/>
        <v>xintaigame.com</v>
      </c>
    </row>
    <row r="61400" spans="1:2" x14ac:dyDescent="0.35">
      <c r="A61400" t="s">
        <v>55931</v>
      </c>
      <c r="B61400" t="str">
        <f t="shared" si="959"/>
        <v>yd-casa.com</v>
      </c>
    </row>
    <row r="61401" spans="1:2" x14ac:dyDescent="0.35">
      <c r="A61401" t="s">
        <v>55932</v>
      </c>
      <c r="B61401" t="str">
        <f t="shared" si="959"/>
        <v>xupermart.com</v>
      </c>
    </row>
    <row r="61402" spans="1:2" x14ac:dyDescent="0.35">
      <c r="A61402" t="s">
        <v>55933</v>
      </c>
      <c r="B61402" t="str">
        <f t="shared" si="959"/>
        <v>yxczzdthdk.com</v>
      </c>
    </row>
    <row r="61403" spans="1:2" x14ac:dyDescent="0.35">
      <c r="A61403" t="s">
        <v>55934</v>
      </c>
      <c r="B61403" t="str">
        <f t="shared" si="959"/>
        <v>tatamiroom.net</v>
      </c>
    </row>
    <row r="61404" spans="1:2" x14ac:dyDescent="0.35">
      <c r="A61404" t="s">
        <v>55935</v>
      </c>
      <c r="B61404" t="str">
        <f t="shared" si="959"/>
        <v>ai-gen.store</v>
      </c>
    </row>
    <row r="61405" spans="1:2" x14ac:dyDescent="0.35">
      <c r="A61405" t="s">
        <v>55936</v>
      </c>
      <c r="B61405" t="str">
        <f t="shared" si="959"/>
        <v>already.gay</v>
      </c>
    </row>
    <row r="61406" spans="1:2" x14ac:dyDescent="0.35">
      <c r="A61406" t="s">
        <v>55937</v>
      </c>
      <c r="B61406" t="str">
        <f t="shared" si="959"/>
        <v>jaylandrandall.store</v>
      </c>
    </row>
    <row r="61407" spans="1:2" x14ac:dyDescent="0.35">
      <c r="A61407" t="s">
        <v>55938</v>
      </c>
      <c r="B61407" t="str">
        <f t="shared" si="959"/>
        <v>drinkbrothers.com</v>
      </c>
    </row>
    <row r="61408" spans="1:2" x14ac:dyDescent="0.35">
      <c r="A61408" t="s">
        <v>55939</v>
      </c>
      <c r="B61408" t="str">
        <f t="shared" si="959"/>
        <v>loreten.com</v>
      </c>
    </row>
    <row r="61409" spans="1:2" x14ac:dyDescent="0.35">
      <c r="A61409" t="s">
        <v>55940</v>
      </c>
      <c r="B61409" t="str">
        <f t="shared" si="959"/>
        <v>franklinaldermen.com</v>
      </c>
    </row>
    <row r="61410" spans="1:2" x14ac:dyDescent="0.35">
      <c r="A61410" t="s">
        <v>55941</v>
      </c>
      <c r="B61410" t="str">
        <f t="shared" si="959"/>
        <v>iptvbox-digital.com</v>
      </c>
    </row>
    <row r="61411" spans="1:2" x14ac:dyDescent="0.35">
      <c r="A61411" t="s">
        <v>55942</v>
      </c>
      <c r="B61411" t="str">
        <f t="shared" si="959"/>
        <v>sq602.com</v>
      </c>
    </row>
    <row r="61412" spans="1:2" x14ac:dyDescent="0.35">
      <c r="A61412" t="s">
        <v>55943</v>
      </c>
      <c r="B61412" t="str">
        <f t="shared" si="959"/>
        <v>trite407151.icu</v>
      </c>
    </row>
    <row r="61413" spans="1:2" x14ac:dyDescent="0.35">
      <c r="A61413" t="s">
        <v>55944</v>
      </c>
      <c r="B61413" t="str">
        <f t="shared" si="959"/>
        <v>vaonoc3.asia</v>
      </c>
    </row>
    <row r="61414" spans="1:2" x14ac:dyDescent="0.35">
      <c r="A61414" t="s">
        <v>55945</v>
      </c>
      <c r="B61414" t="str">
        <f t="shared" si="959"/>
        <v>tammentarra.com</v>
      </c>
    </row>
    <row r="61415" spans="1:2" x14ac:dyDescent="0.35">
      <c r="A61415" t="s">
        <v>55946</v>
      </c>
      <c r="B61415" t="str">
        <f t="shared" si="959"/>
        <v>bulta.run</v>
      </c>
    </row>
    <row r="61416" spans="1:2" x14ac:dyDescent="0.35">
      <c r="A61416" t="s">
        <v>55947</v>
      </c>
      <c r="B61416" t="str">
        <f t="shared" si="959"/>
        <v>elbformulasecreta.com</v>
      </c>
    </row>
    <row r="61417" spans="1:2" x14ac:dyDescent="0.35">
      <c r="A61417" t="s">
        <v>55948</v>
      </c>
      <c r="B61417" t="str">
        <f t="shared" si="959"/>
        <v>birjandear.sbs</v>
      </c>
    </row>
    <row r="61418" spans="1:2" x14ac:dyDescent="0.35">
      <c r="A61418" t="s">
        <v>55949</v>
      </c>
      <c r="B61418" t="str">
        <f t="shared" si="959"/>
        <v>renovastorepro.online</v>
      </c>
    </row>
    <row r="61419" spans="1:2" x14ac:dyDescent="0.35">
      <c r="A61419" t="s">
        <v>55950</v>
      </c>
      <c r="B61419" t="str">
        <f t="shared" si="959"/>
        <v>danweimedia.com</v>
      </c>
    </row>
    <row r="61420" spans="1:2" x14ac:dyDescent="0.35">
      <c r="A61420" t="s">
        <v>55951</v>
      </c>
      <c r="B61420" t="str">
        <f t="shared" si="959"/>
        <v>unblocktech.fun</v>
      </c>
    </row>
    <row r="61421" spans="1:2" x14ac:dyDescent="0.35">
      <c r="A61421" t="s">
        <v>55952</v>
      </c>
      <c r="B61421" t="str">
        <f t="shared" si="959"/>
        <v>13666h.com</v>
      </c>
    </row>
    <row r="61422" spans="1:2" x14ac:dyDescent="0.35">
      <c r="A61422" t="s">
        <v>55953</v>
      </c>
      <c r="B61422" t="str">
        <f t="shared" si="959"/>
        <v>girldren.com</v>
      </c>
    </row>
    <row r="61423" spans="1:2" x14ac:dyDescent="0.35">
      <c r="A61423" t="s">
        <v>55954</v>
      </c>
      <c r="B61423" t="str">
        <f t="shared" si="959"/>
        <v>propertyrestorationfranchise.com</v>
      </c>
    </row>
    <row r="61424" spans="1:2" x14ac:dyDescent="0.35">
      <c r="A61424" t="s">
        <v>55955</v>
      </c>
      <c r="B61424" t="str">
        <f t="shared" si="959"/>
        <v>992.gay</v>
      </c>
    </row>
    <row r="61425" spans="1:2" x14ac:dyDescent="0.35">
      <c r="A61425" t="s">
        <v>55956</v>
      </c>
      <c r="B61425" t="str">
        <f t="shared" si="959"/>
        <v>wonderrail.com</v>
      </c>
    </row>
    <row r="61426" spans="1:2" x14ac:dyDescent="0.35">
      <c r="A61426" t="s">
        <v>55957</v>
      </c>
      <c r="B61426" t="str">
        <f t="shared" si="959"/>
        <v>petanirealestate.com</v>
      </c>
    </row>
    <row r="61427" spans="1:2" x14ac:dyDescent="0.35">
      <c r="A61427" t="s">
        <v>55958</v>
      </c>
      <c r="B61427" t="str">
        <f t="shared" si="959"/>
        <v>thornhillvacationhome.com</v>
      </c>
    </row>
    <row r="61428" spans="1:2" x14ac:dyDescent="0.35">
      <c r="A61428" t="s">
        <v>55959</v>
      </c>
      <c r="B61428" t="str">
        <f t="shared" si="959"/>
        <v>licensedplumberservices-us.site</v>
      </c>
    </row>
    <row r="61429" spans="1:2" x14ac:dyDescent="0.35">
      <c r="A61429" t="s">
        <v>55960</v>
      </c>
      <c r="B61429" t="str">
        <f t="shared" si="959"/>
        <v>cspxysma.art</v>
      </c>
    </row>
    <row r="61430" spans="1:2" x14ac:dyDescent="0.35">
      <c r="A61430" t="s">
        <v>55961</v>
      </c>
      <c r="B61430" t="str">
        <f t="shared" si="959"/>
        <v>cyclinggetaways.com</v>
      </c>
    </row>
    <row r="61431" spans="1:2" x14ac:dyDescent="0.35">
      <c r="A61431" t="s">
        <v>55962</v>
      </c>
      <c r="B61431" t="str">
        <f t="shared" si="959"/>
        <v>bluecollarmonkeys.com</v>
      </c>
    </row>
    <row r="61432" spans="1:2" x14ac:dyDescent="0.35">
      <c r="A61432" t="s">
        <v>55963</v>
      </c>
      <c r="B61432" t="str">
        <f t="shared" si="959"/>
        <v>czqhz.xyz</v>
      </c>
    </row>
    <row r="61433" spans="1:2" x14ac:dyDescent="0.35">
      <c r="A61433" t="s">
        <v>55964</v>
      </c>
      <c r="B61433" t="str">
        <f t="shared" si="959"/>
        <v>doubleweirdo.com</v>
      </c>
    </row>
    <row r="61434" spans="1:2" x14ac:dyDescent="0.35">
      <c r="A61434" t="s">
        <v>55965</v>
      </c>
      <c r="B61434" t="str">
        <f t="shared" si="959"/>
        <v>zdmad.com</v>
      </c>
    </row>
    <row r="61435" spans="1:2" x14ac:dyDescent="0.35">
      <c r="A61435" t="s">
        <v>55966</v>
      </c>
      <c r="B61435" t="str">
        <f t="shared" si="959"/>
        <v>streamke.com</v>
      </c>
    </row>
    <row r="61436" spans="1:2" x14ac:dyDescent="0.35">
      <c r="A61436" t="s">
        <v>55967</v>
      </c>
      <c r="B61436" t="str">
        <f t="shared" si="959"/>
        <v>socialsavvynash.com</v>
      </c>
    </row>
    <row r="61437" spans="1:2" x14ac:dyDescent="0.35">
      <c r="A61437" t="s">
        <v>55968</v>
      </c>
      <c r="B61437" t="str">
        <f t="shared" si="959"/>
        <v>2222ffg.com</v>
      </c>
    </row>
    <row r="61438" spans="1:2" x14ac:dyDescent="0.35">
      <c r="A61438" t="s">
        <v>55969</v>
      </c>
      <c r="B61438" t="str">
        <f t="shared" si="959"/>
        <v>canoe-kayak-chateauneuf-vibrac.com</v>
      </c>
    </row>
    <row r="61439" spans="1:2" x14ac:dyDescent="0.35">
      <c r="A61439" t="s">
        <v>55970</v>
      </c>
      <c r="B61439" t="str">
        <f t="shared" si="959"/>
        <v>balancehunter.com</v>
      </c>
    </row>
    <row r="61440" spans="1:2" x14ac:dyDescent="0.35">
      <c r="A61440" t="s">
        <v>55971</v>
      </c>
      <c r="B61440" t="str">
        <f t="shared" si="959"/>
        <v>scrindie.com</v>
      </c>
    </row>
    <row r="61441" spans="1:2" x14ac:dyDescent="0.35">
      <c r="A61441" t="s">
        <v>55972</v>
      </c>
      <c r="B61441" t="str">
        <f t="shared" si="959"/>
        <v>hmwanders.com</v>
      </c>
    </row>
    <row r="61442" spans="1:2" x14ac:dyDescent="0.35">
      <c r="A61442" t="s">
        <v>55973</v>
      </c>
      <c r="B61442" t="str">
        <f t="shared" si="959"/>
        <v>aipages.site</v>
      </c>
    </row>
    <row r="61443" spans="1:2" x14ac:dyDescent="0.35">
      <c r="A61443" t="s">
        <v>55974</v>
      </c>
      <c r="B61443" t="str">
        <f t="shared" ref="B61443:B61506" si="960">TRIM(A61443)</f>
        <v>busangroup.com</v>
      </c>
    </row>
    <row r="61444" spans="1:2" x14ac:dyDescent="0.35">
      <c r="A61444" t="s">
        <v>55975</v>
      </c>
      <c r="B61444" t="str">
        <f t="shared" si="960"/>
        <v>calvarysocial.com</v>
      </c>
    </row>
    <row r="61445" spans="1:2" x14ac:dyDescent="0.35">
      <c r="A61445" t="s">
        <v>55976</v>
      </c>
      <c r="B61445" t="str">
        <f t="shared" si="960"/>
        <v>ozemaydanismanlikegitim.com</v>
      </c>
    </row>
    <row r="61446" spans="1:2" x14ac:dyDescent="0.35">
      <c r="A61446" t="s">
        <v>55977</v>
      </c>
      <c r="B61446" t="str">
        <f t="shared" si="960"/>
        <v>fromehallmill.org</v>
      </c>
    </row>
    <row r="61447" spans="1:2" x14ac:dyDescent="0.35">
      <c r="A61447" t="s">
        <v>55978</v>
      </c>
      <c r="B61447" t="str">
        <f t="shared" si="960"/>
        <v>hnhunstoppable.com</v>
      </c>
    </row>
    <row r="61448" spans="1:2" x14ac:dyDescent="0.35">
      <c r="A61448" t="s">
        <v>55979</v>
      </c>
      <c r="B61448" t="str">
        <f t="shared" si="960"/>
        <v>klendraigptapp31.com</v>
      </c>
    </row>
    <row r="61449" spans="1:2" x14ac:dyDescent="0.35">
      <c r="A61449" t="s">
        <v>55980</v>
      </c>
      <c r="B61449" t="str">
        <f t="shared" si="960"/>
        <v>eoceneequal.site</v>
      </c>
    </row>
    <row r="61450" spans="1:2" x14ac:dyDescent="0.35">
      <c r="A61450" t="s">
        <v>55981</v>
      </c>
      <c r="B61450" t="str">
        <f t="shared" si="960"/>
        <v>w32kk.cfd</v>
      </c>
    </row>
    <row r="61451" spans="1:2" x14ac:dyDescent="0.35">
      <c r="A61451" t="s">
        <v>55982</v>
      </c>
      <c r="B61451" t="str">
        <f t="shared" si="960"/>
        <v>41376.buzz</v>
      </c>
    </row>
    <row r="61452" spans="1:2" x14ac:dyDescent="0.35">
      <c r="A61452" t="s">
        <v>55983</v>
      </c>
      <c r="B61452" t="str">
        <f t="shared" si="960"/>
        <v>leont-kredit-onlajn.store</v>
      </c>
    </row>
    <row r="61453" spans="1:2" x14ac:dyDescent="0.35">
      <c r="A61453" t="s">
        <v>55984</v>
      </c>
      <c r="B61453" t="str">
        <f t="shared" si="960"/>
        <v>vikingdistilling.com</v>
      </c>
    </row>
    <row r="61454" spans="1:2" x14ac:dyDescent="0.35">
      <c r="A61454" t="s">
        <v>55985</v>
      </c>
      <c r="B61454" t="str">
        <f t="shared" si="960"/>
        <v>marrakech-morrocangifts.com</v>
      </c>
    </row>
    <row r="61455" spans="1:2" x14ac:dyDescent="0.35">
      <c r="A61455" t="s">
        <v>55986</v>
      </c>
      <c r="B61455" t="str">
        <f t="shared" si="960"/>
        <v>oembelts.com</v>
      </c>
    </row>
    <row r="61456" spans="1:2" x14ac:dyDescent="0.35">
      <c r="A61456" t="s">
        <v>55987</v>
      </c>
      <c r="B61456" t="str">
        <f t="shared" si="960"/>
        <v>happysolarcell.com</v>
      </c>
    </row>
    <row r="61457" spans="1:2" x14ac:dyDescent="0.35">
      <c r="A61457" t="s">
        <v>55988</v>
      </c>
      <c r="B61457" t="str">
        <f t="shared" si="960"/>
        <v>buyble.online</v>
      </c>
    </row>
    <row r="61458" spans="1:2" x14ac:dyDescent="0.35">
      <c r="A61458" t="s">
        <v>55989</v>
      </c>
      <c r="B61458" t="str">
        <f t="shared" si="960"/>
        <v>worldslot1688s.net</v>
      </c>
    </row>
    <row r="61459" spans="1:2" x14ac:dyDescent="0.35">
      <c r="A61459" t="s">
        <v>55990</v>
      </c>
      <c r="B61459" t="str">
        <f t="shared" si="960"/>
        <v>awschinatoamerica.com</v>
      </c>
    </row>
    <row r="61460" spans="1:2" x14ac:dyDescent="0.35">
      <c r="A61460" t="s">
        <v>55991</v>
      </c>
      <c r="B61460" t="str">
        <f t="shared" si="960"/>
        <v>cemyucesoy.online</v>
      </c>
    </row>
    <row r="61461" spans="1:2" x14ac:dyDescent="0.35">
      <c r="A61461" t="s">
        <v>55992</v>
      </c>
      <c r="B61461" t="str">
        <f t="shared" si="960"/>
        <v>aimediacorp.com</v>
      </c>
    </row>
    <row r="61462" spans="1:2" x14ac:dyDescent="0.35">
      <c r="A61462" t="s">
        <v>55993</v>
      </c>
      <c r="B61462" t="str">
        <f t="shared" si="960"/>
        <v>yunasissue.com</v>
      </c>
    </row>
    <row r="61463" spans="1:2" x14ac:dyDescent="0.35">
      <c r="A61463" t="s">
        <v>55994</v>
      </c>
      <c r="B61463" t="str">
        <f t="shared" si="960"/>
        <v>lgbtcitytours.com</v>
      </c>
    </row>
    <row r="61464" spans="1:2" x14ac:dyDescent="0.35">
      <c r="A61464" t="s">
        <v>55995</v>
      </c>
      <c r="B61464" t="str">
        <f t="shared" si="960"/>
        <v>sedeqa.com</v>
      </c>
    </row>
    <row r="61465" spans="1:2" x14ac:dyDescent="0.35">
      <c r="A61465" t="s">
        <v>55996</v>
      </c>
      <c r="B61465" t="str">
        <f t="shared" si="960"/>
        <v>affectliving.shop</v>
      </c>
    </row>
    <row r="61466" spans="1:2" x14ac:dyDescent="0.35">
      <c r="A61466" t="s">
        <v>55997</v>
      </c>
      <c r="B61466" t="str">
        <f t="shared" si="960"/>
        <v>rentree-bonduelle-2023.com</v>
      </c>
    </row>
    <row r="61467" spans="1:2" x14ac:dyDescent="0.35">
      <c r="A61467" t="s">
        <v>55998</v>
      </c>
      <c r="B61467" t="str">
        <f t="shared" si="960"/>
        <v>tampabayweightlosssecret.com</v>
      </c>
    </row>
    <row r="61468" spans="1:2" x14ac:dyDescent="0.35">
      <c r="A61468" t="s">
        <v>55999</v>
      </c>
      <c r="B61468" t="str">
        <f t="shared" si="960"/>
        <v>stylingbysherry.com</v>
      </c>
    </row>
    <row r="61469" spans="1:2" x14ac:dyDescent="0.35">
      <c r="A61469" t="s">
        <v>56000</v>
      </c>
      <c r="B61469" t="str">
        <f t="shared" si="960"/>
        <v>inkjethub.com</v>
      </c>
    </row>
    <row r="61470" spans="1:2" x14ac:dyDescent="0.35">
      <c r="A61470" t="s">
        <v>56001</v>
      </c>
      <c r="B61470" t="str">
        <f t="shared" si="960"/>
        <v>idrinkscotch.com</v>
      </c>
    </row>
    <row r="61471" spans="1:2" x14ac:dyDescent="0.35">
      <c r="A61471" t="s">
        <v>56002</v>
      </c>
      <c r="B61471" t="str">
        <f t="shared" si="960"/>
        <v>ilikaiwetsuitco.com</v>
      </c>
    </row>
    <row r="61472" spans="1:2" x14ac:dyDescent="0.35">
      <c r="A61472" t="s">
        <v>56003</v>
      </c>
      <c r="B61472" t="str">
        <f t="shared" si="960"/>
        <v>insurance-claim.xyz</v>
      </c>
    </row>
    <row r="61473" spans="1:2" x14ac:dyDescent="0.35">
      <c r="A61473" t="s">
        <v>56004</v>
      </c>
      <c r="B61473" t="str">
        <f t="shared" si="960"/>
        <v>o3goud0tnh.design</v>
      </c>
    </row>
    <row r="61474" spans="1:2" x14ac:dyDescent="0.35">
      <c r="A61474" t="s">
        <v>56005</v>
      </c>
      <c r="B61474" t="str">
        <f t="shared" si="960"/>
        <v>asjrjsqqx50.top</v>
      </c>
    </row>
    <row r="61475" spans="1:2" x14ac:dyDescent="0.35">
      <c r="A61475" t="s">
        <v>56006</v>
      </c>
      <c r="B61475" t="str">
        <f t="shared" si="960"/>
        <v>rockdrill.biz</v>
      </c>
    </row>
    <row r="61476" spans="1:2" x14ac:dyDescent="0.35">
      <c r="A61476" t="s">
        <v>56007</v>
      </c>
      <c r="B61476" t="str">
        <f t="shared" si="960"/>
        <v>pinseeker.travel</v>
      </c>
    </row>
    <row r="61477" spans="1:2" x14ac:dyDescent="0.35">
      <c r="A61477" t="s">
        <v>56008</v>
      </c>
      <c r="B61477" t="str">
        <f t="shared" si="960"/>
        <v>makaumaxwin.xyz</v>
      </c>
    </row>
    <row r="61478" spans="1:2" x14ac:dyDescent="0.35">
      <c r="A61478" t="s">
        <v>56009</v>
      </c>
      <c r="B61478" t="str">
        <f t="shared" si="960"/>
        <v>dkobrq.com</v>
      </c>
    </row>
    <row r="61479" spans="1:2" x14ac:dyDescent="0.35">
      <c r="A61479" t="s">
        <v>56010</v>
      </c>
      <c r="B61479" t="str">
        <f t="shared" si="960"/>
        <v>farmaciamicalo.com</v>
      </c>
    </row>
    <row r="61480" spans="1:2" x14ac:dyDescent="0.35">
      <c r="A61480" t="s">
        <v>56011</v>
      </c>
      <c r="B61480" t="str">
        <f t="shared" si="960"/>
        <v>vclew.net</v>
      </c>
    </row>
    <row r="61481" spans="1:2" x14ac:dyDescent="0.35">
      <c r="A61481" t="s">
        <v>56012</v>
      </c>
      <c r="B61481" t="str">
        <f t="shared" si="960"/>
        <v>9977j.art</v>
      </c>
    </row>
    <row r="61482" spans="1:2" x14ac:dyDescent="0.35">
      <c r="A61482" t="s">
        <v>56013</v>
      </c>
      <c r="B61482" t="str">
        <f t="shared" si="960"/>
        <v>rijbewijsgratisbijdepolitie.online</v>
      </c>
    </row>
    <row r="61483" spans="1:2" x14ac:dyDescent="0.35">
      <c r="A61483" t="s">
        <v>56014</v>
      </c>
      <c r="B61483" t="str">
        <f t="shared" si="960"/>
        <v>masteryoursocialmedia.com</v>
      </c>
    </row>
    <row r="61484" spans="1:2" x14ac:dyDescent="0.35">
      <c r="A61484" t="s">
        <v>56015</v>
      </c>
      <c r="B61484" t="str">
        <f t="shared" si="960"/>
        <v>indigenousfiredepartments.com</v>
      </c>
    </row>
    <row r="61485" spans="1:2" x14ac:dyDescent="0.35">
      <c r="A61485" t="s">
        <v>56016</v>
      </c>
      <c r="B61485" t="str">
        <f t="shared" si="960"/>
        <v>nncfxx.com</v>
      </c>
    </row>
    <row r="61486" spans="1:2" x14ac:dyDescent="0.35">
      <c r="A61486" t="s">
        <v>56017</v>
      </c>
      <c r="B61486" t="str">
        <f t="shared" si="960"/>
        <v>asesoriainmobiliaria.online</v>
      </c>
    </row>
    <row r="61487" spans="1:2" x14ac:dyDescent="0.35">
      <c r="A61487" t="s">
        <v>56018</v>
      </c>
      <c r="B61487" t="str">
        <f t="shared" si="960"/>
        <v>multiserviciosaldamacr.com</v>
      </c>
    </row>
    <row r="61488" spans="1:2" x14ac:dyDescent="0.35">
      <c r="A61488" t="s">
        <v>56019</v>
      </c>
      <c r="B61488" t="str">
        <f t="shared" si="960"/>
        <v>sunnyelectron.com</v>
      </c>
    </row>
    <row r="61489" spans="1:2" x14ac:dyDescent="0.35">
      <c r="A61489" t="s">
        <v>56020</v>
      </c>
      <c r="B61489" t="str">
        <f t="shared" si="960"/>
        <v>alicegodfreyequine.com</v>
      </c>
    </row>
    <row r="61490" spans="1:2" x14ac:dyDescent="0.35">
      <c r="A61490" t="s">
        <v>56021</v>
      </c>
      <c r="B61490" t="str">
        <f t="shared" si="960"/>
        <v>bilsembilgi.com</v>
      </c>
    </row>
    <row r="61491" spans="1:2" x14ac:dyDescent="0.35">
      <c r="A61491" t="s">
        <v>56022</v>
      </c>
      <c r="B61491" t="str">
        <f t="shared" si="960"/>
        <v>culinary-collections.com</v>
      </c>
    </row>
    <row r="61492" spans="1:2" x14ac:dyDescent="0.35">
      <c r="A61492" t="s">
        <v>56023</v>
      </c>
      <c r="B61492" t="str">
        <f t="shared" si="960"/>
        <v>integritypropertiesllc.org</v>
      </c>
    </row>
    <row r="61493" spans="1:2" x14ac:dyDescent="0.35">
      <c r="A61493" t="s">
        <v>56024</v>
      </c>
      <c r="B61493" t="str">
        <f t="shared" si="960"/>
        <v>ezydemo.biz</v>
      </c>
    </row>
    <row r="61494" spans="1:2" x14ac:dyDescent="0.35">
      <c r="A61494" t="s">
        <v>56025</v>
      </c>
      <c r="B61494" t="str">
        <f t="shared" si="960"/>
        <v>giveasmilewithart.com</v>
      </c>
    </row>
    <row r="61495" spans="1:2" x14ac:dyDescent="0.35">
      <c r="A61495" t="s">
        <v>56026</v>
      </c>
      <c r="B61495" t="str">
        <f t="shared" si="960"/>
        <v>ansharahgranites.com</v>
      </c>
    </row>
    <row r="61496" spans="1:2" x14ac:dyDescent="0.35">
      <c r="A61496" t="s">
        <v>56027</v>
      </c>
      <c r="B61496" t="str">
        <f t="shared" si="960"/>
        <v>rival-blast.pro</v>
      </c>
    </row>
    <row r="61497" spans="1:2" x14ac:dyDescent="0.35">
      <c r="A61497" t="s">
        <v>56028</v>
      </c>
      <c r="B61497" t="str">
        <f t="shared" si="960"/>
        <v>egus.xyz</v>
      </c>
    </row>
    <row r="61498" spans="1:2" x14ac:dyDescent="0.35">
      <c r="A61498" t="s">
        <v>56029</v>
      </c>
      <c r="B61498" t="str">
        <f t="shared" si="960"/>
        <v>btcetf.financial</v>
      </c>
    </row>
    <row r="61499" spans="1:2" x14ac:dyDescent="0.35">
      <c r="A61499" t="s">
        <v>56030</v>
      </c>
      <c r="B61499" t="str">
        <f t="shared" si="960"/>
        <v>thoth-rsl.online</v>
      </c>
    </row>
    <row r="61500" spans="1:2" x14ac:dyDescent="0.35">
      <c r="A61500" t="s">
        <v>56031</v>
      </c>
      <c r="B61500" t="str">
        <f t="shared" si="960"/>
        <v>elopublicomunicacao.com</v>
      </c>
    </row>
    <row r="61501" spans="1:2" x14ac:dyDescent="0.35">
      <c r="A61501" t="s">
        <v>56032</v>
      </c>
      <c r="B61501" t="str">
        <f t="shared" si="960"/>
        <v>midiaindoor.site</v>
      </c>
    </row>
    <row r="61502" spans="1:2" x14ac:dyDescent="0.35">
      <c r="A61502" t="s">
        <v>56033</v>
      </c>
      <c r="B61502" t="str">
        <f t="shared" si="960"/>
        <v>dailydiscountcodesar.org</v>
      </c>
    </row>
    <row r="61503" spans="1:2" x14ac:dyDescent="0.35">
      <c r="A61503" t="s">
        <v>56034</v>
      </c>
      <c r="B61503" t="str">
        <f t="shared" si="960"/>
        <v>147kg.com</v>
      </c>
    </row>
    <row r="61504" spans="1:2" x14ac:dyDescent="0.35">
      <c r="A61504" t="s">
        <v>56035</v>
      </c>
      <c r="B61504" t="str">
        <f t="shared" si="960"/>
        <v>optimysticoperations.com</v>
      </c>
    </row>
    <row r="61505" spans="1:2" x14ac:dyDescent="0.35">
      <c r="A61505" t="s">
        <v>56036</v>
      </c>
      <c r="B61505" t="str">
        <f t="shared" si="960"/>
        <v>ikuncoin.org</v>
      </c>
    </row>
    <row r="61506" spans="1:2" x14ac:dyDescent="0.35">
      <c r="A61506" t="s">
        <v>56037</v>
      </c>
      <c r="B61506" t="str">
        <f t="shared" si="960"/>
        <v>rufuscorp.com</v>
      </c>
    </row>
    <row r="61507" spans="1:2" x14ac:dyDescent="0.35">
      <c r="A61507" t="s">
        <v>56038</v>
      </c>
      <c r="B61507" t="str">
        <f t="shared" ref="B61507:B61570" si="961">TRIM(A61507)</f>
        <v>hnzlep.com</v>
      </c>
    </row>
    <row r="61508" spans="1:2" x14ac:dyDescent="0.35">
      <c r="A61508" t="s">
        <v>56039</v>
      </c>
      <c r="B61508" t="str">
        <f t="shared" si="961"/>
        <v>findmarketingforlawfirms.com</v>
      </c>
    </row>
    <row r="61509" spans="1:2" x14ac:dyDescent="0.35">
      <c r="A61509" t="s">
        <v>56040</v>
      </c>
      <c r="B61509" t="str">
        <f t="shared" si="961"/>
        <v>thewinfluenceexchange.com</v>
      </c>
    </row>
    <row r="61510" spans="1:2" x14ac:dyDescent="0.35">
      <c r="A61510" t="s">
        <v>56041</v>
      </c>
      <c r="B61510" t="str">
        <f t="shared" si="961"/>
        <v>insightwellnessresearch.com</v>
      </c>
    </row>
    <row r="61511" spans="1:2" x14ac:dyDescent="0.35">
      <c r="A61511" t="s">
        <v>56042</v>
      </c>
      <c r="B61511" t="str">
        <f t="shared" si="961"/>
        <v>directappointmentlog.direct</v>
      </c>
    </row>
    <row r="61512" spans="1:2" x14ac:dyDescent="0.35">
      <c r="A61512" t="s">
        <v>56043</v>
      </c>
      <c r="B61512" t="str">
        <f t="shared" si="961"/>
        <v>monthly-purchase.shop</v>
      </c>
    </row>
    <row r="61513" spans="1:2" x14ac:dyDescent="0.35">
      <c r="A61513" t="s">
        <v>56044</v>
      </c>
      <c r="B61513" t="str">
        <f t="shared" si="961"/>
        <v>canada-insurance.life</v>
      </c>
    </row>
    <row r="61514" spans="1:2" x14ac:dyDescent="0.35">
      <c r="A61514" t="s">
        <v>56045</v>
      </c>
      <c r="B61514" t="str">
        <f t="shared" si="961"/>
        <v>levis-japan.com</v>
      </c>
    </row>
    <row r="61515" spans="1:2" x14ac:dyDescent="0.35">
      <c r="A61515" t="s">
        <v>56046</v>
      </c>
      <c r="B61515" t="str">
        <f t="shared" si="961"/>
        <v>leaseswipe.com</v>
      </c>
    </row>
    <row r="61516" spans="1:2" x14ac:dyDescent="0.35">
      <c r="A61516" t="s">
        <v>56047</v>
      </c>
      <c r="B61516" t="str">
        <f t="shared" si="961"/>
        <v>easyocphotos.com</v>
      </c>
    </row>
    <row r="61517" spans="1:2" x14ac:dyDescent="0.35">
      <c r="A61517" t="s">
        <v>56048</v>
      </c>
      <c r="B61517" t="str">
        <f t="shared" si="961"/>
        <v>bedwarechic.com</v>
      </c>
    </row>
    <row r="61518" spans="1:2" x14ac:dyDescent="0.35">
      <c r="A61518" t="s">
        <v>56049</v>
      </c>
      <c r="B61518" t="str">
        <f t="shared" si="961"/>
        <v>nhocmira.com</v>
      </c>
    </row>
    <row r="61519" spans="1:2" x14ac:dyDescent="0.35">
      <c r="A61519" t="s">
        <v>56050</v>
      </c>
      <c r="B61519" t="str">
        <f t="shared" si="961"/>
        <v>sonomacountyplumbing.com</v>
      </c>
    </row>
    <row r="61520" spans="1:2" x14ac:dyDescent="0.35">
      <c r="A61520" t="s">
        <v>56051</v>
      </c>
      <c r="B61520" t="str">
        <f t="shared" si="961"/>
        <v>rfranklinwealth.com</v>
      </c>
    </row>
    <row r="61521" spans="1:2" x14ac:dyDescent="0.35">
      <c r="A61521" t="s">
        <v>56052</v>
      </c>
      <c r="B61521" t="str">
        <f t="shared" si="961"/>
        <v>filainsespana.com</v>
      </c>
    </row>
    <row r="61522" spans="1:2" x14ac:dyDescent="0.35">
      <c r="A61522" t="s">
        <v>56053</v>
      </c>
      <c r="B61522" t="str">
        <f t="shared" si="961"/>
        <v>royaltd.org</v>
      </c>
    </row>
    <row r="61523" spans="1:2" x14ac:dyDescent="0.35">
      <c r="A61523" t="s">
        <v>56054</v>
      </c>
      <c r="B61523" t="str">
        <f t="shared" si="961"/>
        <v>pretty-home.com</v>
      </c>
    </row>
    <row r="61524" spans="1:2" x14ac:dyDescent="0.35">
      <c r="A61524" t="s">
        <v>56055</v>
      </c>
      <c r="B61524" t="str">
        <f t="shared" si="961"/>
        <v>arcamaxstore.com</v>
      </c>
    </row>
    <row r="61525" spans="1:2" x14ac:dyDescent="0.35">
      <c r="A61525" t="s">
        <v>56056</v>
      </c>
      <c r="B61525" t="str">
        <f t="shared" si="961"/>
        <v>pcstechnical.info</v>
      </c>
    </row>
    <row r="61526" spans="1:2" x14ac:dyDescent="0.35">
      <c r="A61526" t="s">
        <v>56057</v>
      </c>
      <c r="B61526" t="str">
        <f t="shared" si="961"/>
        <v>speedkraken.xyz</v>
      </c>
    </row>
    <row r="61527" spans="1:2" x14ac:dyDescent="0.35">
      <c r="A61527" t="s">
        <v>56058</v>
      </c>
      <c r="B61527" t="str">
        <f t="shared" si="961"/>
        <v>brilliantlinens.com</v>
      </c>
    </row>
    <row r="61528" spans="1:2" x14ac:dyDescent="0.35">
      <c r="A61528" t="s">
        <v>56059</v>
      </c>
      <c r="B61528" t="str">
        <f t="shared" si="961"/>
        <v>auntjoanythegenius.online</v>
      </c>
    </row>
    <row r="61529" spans="1:2" x14ac:dyDescent="0.35">
      <c r="A61529" t="s">
        <v>56060</v>
      </c>
      <c r="B61529" t="str">
        <f t="shared" si="961"/>
        <v>diplomiradio.store</v>
      </c>
    </row>
    <row r="61530" spans="1:2" x14ac:dyDescent="0.35">
      <c r="A61530" t="s">
        <v>56061</v>
      </c>
      <c r="B61530" t="str">
        <f t="shared" si="961"/>
        <v>olxawan.com</v>
      </c>
    </row>
    <row r="61531" spans="1:2" x14ac:dyDescent="0.35">
      <c r="A61531" t="s">
        <v>56062</v>
      </c>
      <c r="B61531" t="str">
        <f t="shared" si="961"/>
        <v>zb279.lol</v>
      </c>
    </row>
    <row r="61532" spans="1:2" x14ac:dyDescent="0.35">
      <c r="A61532" t="s">
        <v>56063</v>
      </c>
      <c r="B61532" t="str">
        <f t="shared" si="961"/>
        <v>xinrui18.top</v>
      </c>
    </row>
    <row r="61533" spans="1:2" x14ac:dyDescent="0.35">
      <c r="A61533" t="s">
        <v>56064</v>
      </c>
      <c r="B61533" t="str">
        <f t="shared" si="961"/>
        <v>zmp-us.com</v>
      </c>
    </row>
    <row r="61534" spans="1:2" x14ac:dyDescent="0.35">
      <c r="A61534" t="s">
        <v>56065</v>
      </c>
      <c r="B61534" t="str">
        <f t="shared" si="961"/>
        <v>flovetcare.com</v>
      </c>
    </row>
    <row r="61535" spans="1:2" x14ac:dyDescent="0.35">
      <c r="A61535" t="s">
        <v>56066</v>
      </c>
      <c r="B61535" t="str">
        <f t="shared" si="961"/>
        <v>xaxpp.cfd</v>
      </c>
    </row>
    <row r="61536" spans="1:2" x14ac:dyDescent="0.35">
      <c r="A61536" t="s">
        <v>56067</v>
      </c>
      <c r="B61536" t="str">
        <f t="shared" si="961"/>
        <v>guojin17.com</v>
      </c>
    </row>
    <row r="61537" spans="1:2" x14ac:dyDescent="0.35">
      <c r="A61537" t="s">
        <v>56068</v>
      </c>
      <c r="B61537" t="str">
        <f t="shared" si="961"/>
        <v>progrow.asia</v>
      </c>
    </row>
    <row r="61538" spans="1:2" x14ac:dyDescent="0.35">
      <c r="A61538" t="s">
        <v>56069</v>
      </c>
      <c r="B61538" t="str">
        <f t="shared" si="961"/>
        <v>jinmatradelimited.com</v>
      </c>
    </row>
    <row r="61539" spans="1:2" x14ac:dyDescent="0.35">
      <c r="A61539" t="s">
        <v>56070</v>
      </c>
      <c r="B61539" t="str">
        <f t="shared" si="961"/>
        <v>c0247.top</v>
      </c>
    </row>
    <row r="61540" spans="1:2" x14ac:dyDescent="0.35">
      <c r="A61540" t="s">
        <v>56071</v>
      </c>
      <c r="B61540" t="str">
        <f t="shared" si="961"/>
        <v>xn--hentivn-swa.team</v>
      </c>
    </row>
    <row r="61541" spans="1:2" x14ac:dyDescent="0.35">
      <c r="A61541" t="s">
        <v>56072</v>
      </c>
      <c r="B61541" t="str">
        <f t="shared" si="961"/>
        <v>linkalternatif7meter.xyz</v>
      </c>
    </row>
    <row r="61542" spans="1:2" x14ac:dyDescent="0.35">
      <c r="A61542" t="s">
        <v>56073</v>
      </c>
      <c r="B61542" t="str">
        <f t="shared" si="961"/>
        <v>exoactivepro.com</v>
      </c>
    </row>
    <row r="61543" spans="1:2" x14ac:dyDescent="0.35">
      <c r="A61543" t="s">
        <v>56074</v>
      </c>
      <c r="B61543" t="str">
        <f t="shared" si="961"/>
        <v>proxymous.com</v>
      </c>
    </row>
    <row r="61544" spans="1:2" x14ac:dyDescent="0.35">
      <c r="A61544" t="s">
        <v>56075</v>
      </c>
      <c r="B61544" t="str">
        <f t="shared" si="961"/>
        <v>tiparep.com</v>
      </c>
    </row>
    <row r="61545" spans="1:2" x14ac:dyDescent="0.35">
      <c r="A61545" t="s">
        <v>56076</v>
      </c>
      <c r="B61545" t="str">
        <f t="shared" si="961"/>
        <v>3ashandymansv.online</v>
      </c>
    </row>
    <row r="61546" spans="1:2" x14ac:dyDescent="0.35">
      <c r="A61546" t="s">
        <v>56077</v>
      </c>
      <c r="B61546" t="str">
        <f t="shared" si="961"/>
        <v>dynamicinfusion.net</v>
      </c>
    </row>
    <row r="61547" spans="1:2" x14ac:dyDescent="0.35">
      <c r="A61547" t="s">
        <v>56078</v>
      </c>
      <c r="B61547" t="str">
        <f t="shared" si="961"/>
        <v>patchohio.org</v>
      </c>
    </row>
    <row r="61548" spans="1:2" x14ac:dyDescent="0.35">
      <c r="A61548" t="s">
        <v>56079</v>
      </c>
      <c r="B61548" t="str">
        <f t="shared" si="961"/>
        <v>categorytool.com</v>
      </c>
    </row>
    <row r="61549" spans="1:2" x14ac:dyDescent="0.35">
      <c r="A61549" t="s">
        <v>56080</v>
      </c>
      <c r="B61549" t="str">
        <f t="shared" si="961"/>
        <v>onlineappointment-telemedicinedoctortelehealth.website</v>
      </c>
    </row>
    <row r="61550" spans="1:2" x14ac:dyDescent="0.35">
      <c r="A61550" t="s">
        <v>56081</v>
      </c>
      <c r="B61550" t="str">
        <f t="shared" si="961"/>
        <v>justgrowvault.com</v>
      </c>
    </row>
    <row r="61551" spans="1:2" x14ac:dyDescent="0.35">
      <c r="A61551" t="s">
        <v>56082</v>
      </c>
      <c r="B61551" t="str">
        <f t="shared" si="961"/>
        <v>56x034912br.buzz</v>
      </c>
    </row>
    <row r="61552" spans="1:2" x14ac:dyDescent="0.35">
      <c r="A61552" t="s">
        <v>56083</v>
      </c>
      <c r="B61552" t="str">
        <f t="shared" si="961"/>
        <v>casinoconqueror.com</v>
      </c>
    </row>
    <row r="61553" spans="1:2" x14ac:dyDescent="0.35">
      <c r="A61553" t="s">
        <v>56084</v>
      </c>
      <c r="B61553" t="str">
        <f t="shared" si="961"/>
        <v>snzgsh.com</v>
      </c>
    </row>
    <row r="61554" spans="1:2" x14ac:dyDescent="0.35">
      <c r="A61554" t="s">
        <v>56085</v>
      </c>
      <c r="B61554" t="str">
        <f t="shared" si="961"/>
        <v>blas859.com</v>
      </c>
    </row>
    <row r="61555" spans="1:2" x14ac:dyDescent="0.35">
      <c r="A61555" t="s">
        <v>56086</v>
      </c>
      <c r="B61555" t="str">
        <f t="shared" si="961"/>
        <v>mjvaughn.store</v>
      </c>
    </row>
    <row r="61556" spans="1:2" x14ac:dyDescent="0.35">
      <c r="A61556" t="s">
        <v>56087</v>
      </c>
      <c r="B61556" t="str">
        <f t="shared" si="961"/>
        <v>stat-city.store</v>
      </c>
    </row>
    <row r="61557" spans="1:2" x14ac:dyDescent="0.35">
      <c r="A61557" t="s">
        <v>56088</v>
      </c>
      <c r="B61557" t="str">
        <f t="shared" si="961"/>
        <v>twittxxxr.com</v>
      </c>
    </row>
    <row r="61558" spans="1:2" x14ac:dyDescent="0.35">
      <c r="A61558" t="s">
        <v>56089</v>
      </c>
      <c r="B61558" t="str">
        <f t="shared" si="961"/>
        <v>comunicacionesymas.com</v>
      </c>
    </row>
    <row r="61559" spans="1:2" x14ac:dyDescent="0.35">
      <c r="A61559" t="s">
        <v>56090</v>
      </c>
      <c r="B61559" t="str">
        <f t="shared" si="961"/>
        <v>usbsofts.com</v>
      </c>
    </row>
    <row r="61560" spans="1:2" x14ac:dyDescent="0.35">
      <c r="A61560" t="s">
        <v>56091</v>
      </c>
      <c r="B61560" t="str">
        <f t="shared" si="961"/>
        <v>squirtempty.site</v>
      </c>
    </row>
    <row r="61561" spans="1:2" x14ac:dyDescent="0.35">
      <c r="A61561" t="s">
        <v>56092</v>
      </c>
      <c r="B61561" t="str">
        <f t="shared" si="961"/>
        <v>rowdyairbrush.com</v>
      </c>
    </row>
    <row r="61562" spans="1:2" x14ac:dyDescent="0.35">
      <c r="A61562" t="s">
        <v>56093</v>
      </c>
      <c r="B61562" t="str">
        <f t="shared" si="961"/>
        <v>scqekwyoswaguuyo.xyz</v>
      </c>
    </row>
    <row r="61563" spans="1:2" x14ac:dyDescent="0.35">
      <c r="A61563" t="s">
        <v>56094</v>
      </c>
      <c r="B61563" t="str">
        <f t="shared" si="961"/>
        <v>mh999.store</v>
      </c>
    </row>
    <row r="61564" spans="1:2" x14ac:dyDescent="0.35">
      <c r="A61564" t="s">
        <v>56095</v>
      </c>
      <c r="B61564" t="str">
        <f t="shared" si="961"/>
        <v>morsegyros.com</v>
      </c>
    </row>
    <row r="61565" spans="1:2" x14ac:dyDescent="0.35">
      <c r="A61565" t="s">
        <v>56096</v>
      </c>
      <c r="B61565" t="str">
        <f t="shared" si="961"/>
        <v>lizzieistrying.com</v>
      </c>
    </row>
    <row r="61566" spans="1:2" x14ac:dyDescent="0.35">
      <c r="A61566" t="s">
        <v>56097</v>
      </c>
      <c r="B61566" t="str">
        <f t="shared" si="961"/>
        <v>ccsan.xyz</v>
      </c>
    </row>
    <row r="61567" spans="1:2" x14ac:dyDescent="0.35">
      <c r="A61567" t="s">
        <v>56098</v>
      </c>
      <c r="B61567" t="str">
        <f t="shared" si="961"/>
        <v>julianyesteryears.com</v>
      </c>
    </row>
    <row r="61568" spans="1:2" x14ac:dyDescent="0.35">
      <c r="A61568" t="s">
        <v>56099</v>
      </c>
      <c r="B61568" t="str">
        <f t="shared" si="961"/>
        <v>bigfootsepticpumping.com</v>
      </c>
    </row>
    <row r="61569" spans="1:2" x14ac:dyDescent="0.35">
      <c r="A61569" t="s">
        <v>56100</v>
      </c>
      <c r="B61569" t="str">
        <f t="shared" si="961"/>
        <v>agileus.net</v>
      </c>
    </row>
    <row r="61570" spans="1:2" x14ac:dyDescent="0.35">
      <c r="A61570" t="s">
        <v>56101</v>
      </c>
      <c r="B61570" t="str">
        <f t="shared" si="961"/>
        <v>5p934.xyz</v>
      </c>
    </row>
    <row r="61571" spans="1:2" x14ac:dyDescent="0.35">
      <c r="A61571" t="s">
        <v>56102</v>
      </c>
      <c r="B61571" t="str">
        <f t="shared" ref="B61571:B61634" si="962">TRIM(A61571)</f>
        <v>vfwploverwi.com</v>
      </c>
    </row>
    <row r="61572" spans="1:2" x14ac:dyDescent="0.35">
      <c r="A61572" t="s">
        <v>56103</v>
      </c>
      <c r="B61572" t="str">
        <f t="shared" si="962"/>
        <v>junjourne.com</v>
      </c>
    </row>
    <row r="61573" spans="1:2" x14ac:dyDescent="0.35">
      <c r="A61573" t="s">
        <v>56104</v>
      </c>
      <c r="B61573" t="str">
        <f t="shared" si="962"/>
        <v>focuszoe.site</v>
      </c>
    </row>
    <row r="61574" spans="1:2" x14ac:dyDescent="0.35">
      <c r="A61574" t="s">
        <v>56105</v>
      </c>
      <c r="B61574" t="str">
        <f t="shared" si="962"/>
        <v>agence-ia-generative.com</v>
      </c>
    </row>
    <row r="61575" spans="1:2" x14ac:dyDescent="0.35">
      <c r="A61575" t="s">
        <v>56106</v>
      </c>
      <c r="B61575" t="str">
        <f t="shared" si="962"/>
        <v>rokatbhumi.info</v>
      </c>
    </row>
    <row r="61576" spans="1:2" x14ac:dyDescent="0.35">
      <c r="A61576" t="s">
        <v>56107</v>
      </c>
      <c r="B61576" t="str">
        <f t="shared" si="962"/>
        <v>aventurenw.com</v>
      </c>
    </row>
    <row r="61577" spans="1:2" x14ac:dyDescent="0.35">
      <c r="A61577" t="s">
        <v>56108</v>
      </c>
      <c r="B61577" t="str">
        <f t="shared" si="962"/>
        <v>brufinance.com</v>
      </c>
    </row>
    <row r="61578" spans="1:2" x14ac:dyDescent="0.35">
      <c r="A61578" t="s">
        <v>56109</v>
      </c>
      <c r="B61578" t="str">
        <f t="shared" si="962"/>
        <v>designzhang.com</v>
      </c>
    </row>
    <row r="61579" spans="1:2" x14ac:dyDescent="0.35">
      <c r="A61579" t="s">
        <v>56110</v>
      </c>
      <c r="B61579" t="str">
        <f t="shared" si="962"/>
        <v>branglosphere.com</v>
      </c>
    </row>
    <row r="61580" spans="1:2" x14ac:dyDescent="0.35">
      <c r="A61580" t="s">
        <v>56111</v>
      </c>
      <c r="B61580" t="str">
        <f t="shared" si="962"/>
        <v>soberfelicity.com</v>
      </c>
    </row>
    <row r="61581" spans="1:2" x14ac:dyDescent="0.35">
      <c r="A61581" t="s">
        <v>56112</v>
      </c>
      <c r="B61581" t="str">
        <f t="shared" si="962"/>
        <v>ygjl.xn--t60b56a</v>
      </c>
    </row>
    <row r="61582" spans="1:2" x14ac:dyDescent="0.35">
      <c r="A61582" t="s">
        <v>56113</v>
      </c>
      <c r="B61582" t="str">
        <f t="shared" si="962"/>
        <v>family-pfeiffer.com</v>
      </c>
    </row>
    <row r="61583" spans="1:2" x14ac:dyDescent="0.35">
      <c r="A61583" t="s">
        <v>56114</v>
      </c>
      <c r="B61583" t="str">
        <f t="shared" si="962"/>
        <v>rz837.com</v>
      </c>
    </row>
    <row r="61584" spans="1:2" x14ac:dyDescent="0.35">
      <c r="A61584" t="s">
        <v>56115</v>
      </c>
      <c r="B61584" t="str">
        <f t="shared" si="962"/>
        <v>1f47e.tech</v>
      </c>
    </row>
    <row r="61585" spans="1:2" x14ac:dyDescent="0.35">
      <c r="A61585" t="s">
        <v>56116</v>
      </c>
      <c r="B61585" t="str">
        <f t="shared" si="962"/>
        <v>affa.top</v>
      </c>
    </row>
    <row r="61586" spans="1:2" x14ac:dyDescent="0.35">
      <c r="A61586" t="s">
        <v>56117</v>
      </c>
      <c r="B61586" t="str">
        <f t="shared" si="962"/>
        <v>ekkblue.com</v>
      </c>
    </row>
    <row r="61587" spans="1:2" x14ac:dyDescent="0.35">
      <c r="A61587" t="s">
        <v>56118</v>
      </c>
      <c r="B61587" t="str">
        <f t="shared" si="962"/>
        <v>savoki.email</v>
      </c>
    </row>
    <row r="61588" spans="1:2" x14ac:dyDescent="0.35">
      <c r="A61588" t="s">
        <v>56119</v>
      </c>
      <c r="B61588" t="str">
        <f t="shared" si="962"/>
        <v>sk-mariel.store</v>
      </c>
    </row>
    <row r="61589" spans="1:2" x14ac:dyDescent="0.35">
      <c r="A61589" t="s">
        <v>56120</v>
      </c>
      <c r="B61589" t="str">
        <f t="shared" si="962"/>
        <v>bukuypro57.shop</v>
      </c>
    </row>
    <row r="61590" spans="1:2" x14ac:dyDescent="0.35">
      <c r="A61590" t="s">
        <v>56121</v>
      </c>
      <c r="B61590" t="str">
        <f t="shared" si="962"/>
        <v>66hga1.com</v>
      </c>
    </row>
    <row r="61591" spans="1:2" x14ac:dyDescent="0.35">
      <c r="A61591" t="s">
        <v>56122</v>
      </c>
      <c r="B61591" t="str">
        <f t="shared" si="962"/>
        <v>zhonglandianqi.com</v>
      </c>
    </row>
    <row r="61592" spans="1:2" x14ac:dyDescent="0.35">
      <c r="A61592" t="s">
        <v>56123</v>
      </c>
      <c r="B61592" t="str">
        <f t="shared" si="962"/>
        <v>musafeer.com</v>
      </c>
    </row>
    <row r="61593" spans="1:2" x14ac:dyDescent="0.35">
      <c r="A61593" t="s">
        <v>56124</v>
      </c>
      <c r="B61593" t="str">
        <f t="shared" si="962"/>
        <v>zennyou777.com</v>
      </c>
    </row>
    <row r="61594" spans="1:2" x14ac:dyDescent="0.35">
      <c r="A61594" t="s">
        <v>56125</v>
      </c>
      <c r="B61594" t="str">
        <f t="shared" si="962"/>
        <v>orcintre.email</v>
      </c>
    </row>
    <row r="61595" spans="1:2" x14ac:dyDescent="0.35">
      <c r="A61595" t="s">
        <v>56126</v>
      </c>
      <c r="B61595" t="str">
        <f t="shared" si="962"/>
        <v>gyroarm.com</v>
      </c>
    </row>
    <row r="61596" spans="1:2" x14ac:dyDescent="0.35">
      <c r="A61596" t="s">
        <v>56127</v>
      </c>
      <c r="B61596" t="str">
        <f t="shared" si="962"/>
        <v>findingshamballa.com</v>
      </c>
    </row>
    <row r="61597" spans="1:2" x14ac:dyDescent="0.35">
      <c r="A61597" t="s">
        <v>56128</v>
      </c>
      <c r="B61597" t="str">
        <f t="shared" si="962"/>
        <v>ebiciclettait.com</v>
      </c>
    </row>
    <row r="61598" spans="1:2" x14ac:dyDescent="0.35">
      <c r="A61598" t="s">
        <v>56129</v>
      </c>
      <c r="B61598" t="str">
        <f t="shared" si="962"/>
        <v>advogado-imobiliario-sao-paulo-brasil.info</v>
      </c>
    </row>
    <row r="61599" spans="1:2" x14ac:dyDescent="0.35">
      <c r="A61599" t="s">
        <v>56130</v>
      </c>
      <c r="B61599" t="str">
        <f t="shared" si="962"/>
        <v>sourpisco.com</v>
      </c>
    </row>
    <row r="61600" spans="1:2" x14ac:dyDescent="0.35">
      <c r="A61600" t="s">
        <v>56131</v>
      </c>
      <c r="B61600" t="str">
        <f t="shared" si="962"/>
        <v>vsszzzkmzmr858761.lat</v>
      </c>
    </row>
    <row r="61601" spans="1:2" x14ac:dyDescent="0.35">
      <c r="A61601" t="s">
        <v>56132</v>
      </c>
      <c r="B61601" t="str">
        <f t="shared" si="962"/>
        <v>dtstex.com</v>
      </c>
    </row>
    <row r="61602" spans="1:2" x14ac:dyDescent="0.35">
      <c r="A61602" t="s">
        <v>56133</v>
      </c>
      <c r="B61602" t="str">
        <f t="shared" si="962"/>
        <v>vijaykumarnaidu.com</v>
      </c>
    </row>
    <row r="61603" spans="1:2" x14ac:dyDescent="0.35">
      <c r="A61603" t="s">
        <v>56134</v>
      </c>
      <c r="B61603" t="str">
        <f t="shared" si="962"/>
        <v>phronesisx.com</v>
      </c>
    </row>
    <row r="61604" spans="1:2" x14ac:dyDescent="0.35">
      <c r="A61604" t="s">
        <v>56135</v>
      </c>
      <c r="B61604" t="str">
        <f t="shared" si="962"/>
        <v>thebargainpostga.com</v>
      </c>
    </row>
    <row r="61605" spans="1:2" x14ac:dyDescent="0.35">
      <c r="A61605" t="s">
        <v>56136</v>
      </c>
      <c r="B61605" t="str">
        <f t="shared" si="962"/>
        <v>ftue.xyz</v>
      </c>
    </row>
    <row r="61606" spans="1:2" x14ac:dyDescent="0.35">
      <c r="A61606" t="s">
        <v>56137</v>
      </c>
      <c r="B61606" t="str">
        <f t="shared" si="962"/>
        <v>rushingstreamsministires.org</v>
      </c>
    </row>
    <row r="61607" spans="1:2" x14ac:dyDescent="0.35">
      <c r="A61607" t="s">
        <v>56138</v>
      </c>
      <c r="B61607" t="str">
        <f t="shared" si="962"/>
        <v>ck8817.com</v>
      </c>
    </row>
    <row r="61608" spans="1:2" x14ac:dyDescent="0.35">
      <c r="A61608" t="s">
        <v>56139</v>
      </c>
      <c r="B61608" t="str">
        <f t="shared" si="962"/>
        <v>generatoontux.com</v>
      </c>
    </row>
    <row r="61609" spans="1:2" x14ac:dyDescent="0.35">
      <c r="A61609" t="s">
        <v>56140</v>
      </c>
      <c r="B61609" t="str">
        <f t="shared" si="962"/>
        <v>isthatonthelist.com</v>
      </c>
    </row>
    <row r="61610" spans="1:2" x14ac:dyDescent="0.35">
      <c r="A61610" t="s">
        <v>56141</v>
      </c>
      <c r="B61610" t="str">
        <f t="shared" si="962"/>
        <v>culvercityboutiquehotel.com</v>
      </c>
    </row>
    <row r="61611" spans="1:2" x14ac:dyDescent="0.35">
      <c r="A61611" t="s">
        <v>56142</v>
      </c>
      <c r="B61611" t="str">
        <f t="shared" si="962"/>
        <v>beautybyvioletacademy.com</v>
      </c>
    </row>
    <row r="61612" spans="1:2" x14ac:dyDescent="0.35">
      <c r="A61612" t="s">
        <v>56143</v>
      </c>
      <c r="B61612" t="str">
        <f t="shared" si="962"/>
        <v>sonhosdabarriga.com</v>
      </c>
    </row>
    <row r="61613" spans="1:2" x14ac:dyDescent="0.35">
      <c r="A61613" t="s">
        <v>56144</v>
      </c>
      <c r="B61613" t="str">
        <f t="shared" si="962"/>
        <v>millermonitor.com</v>
      </c>
    </row>
    <row r="61614" spans="1:2" x14ac:dyDescent="0.35">
      <c r="A61614" t="s">
        <v>56145</v>
      </c>
      <c r="B61614" t="str">
        <f t="shared" si="962"/>
        <v>beecooperative.org</v>
      </c>
    </row>
    <row r="61615" spans="1:2" x14ac:dyDescent="0.35">
      <c r="A61615" t="s">
        <v>56146</v>
      </c>
      <c r="B61615" t="str">
        <f t="shared" si="962"/>
        <v>poilsplash.com</v>
      </c>
    </row>
    <row r="61616" spans="1:2" x14ac:dyDescent="0.35">
      <c r="A61616" t="s">
        <v>56147</v>
      </c>
      <c r="B61616" t="str">
        <f t="shared" si="962"/>
        <v>yongsue.cloud</v>
      </c>
    </row>
    <row r="61617" spans="1:2" x14ac:dyDescent="0.35">
      <c r="A61617" t="s">
        <v>56148</v>
      </c>
      <c r="B61617" t="str">
        <f t="shared" si="962"/>
        <v>yitian.work</v>
      </c>
    </row>
    <row r="61618" spans="1:2" x14ac:dyDescent="0.35">
      <c r="A61618" t="s">
        <v>56149</v>
      </c>
      <c r="B61618" t="str">
        <f t="shared" si="962"/>
        <v>postierstudiosinc.com</v>
      </c>
    </row>
    <row r="61619" spans="1:2" x14ac:dyDescent="0.35">
      <c r="A61619" t="s">
        <v>56150</v>
      </c>
      <c r="B61619" t="str">
        <f t="shared" si="962"/>
        <v>tnrealestateandland.com</v>
      </c>
    </row>
    <row r="61620" spans="1:2" x14ac:dyDescent="0.35">
      <c r="A61620" t="s">
        <v>56151</v>
      </c>
      <c r="B61620" t="str">
        <f t="shared" si="962"/>
        <v>astavanasyah.com</v>
      </c>
    </row>
    <row r="61621" spans="1:2" x14ac:dyDescent="0.35">
      <c r="A61621" t="s">
        <v>56152</v>
      </c>
      <c r="B61621" t="str">
        <f t="shared" si="962"/>
        <v>pilotageinv.com</v>
      </c>
    </row>
    <row r="61622" spans="1:2" x14ac:dyDescent="0.35">
      <c r="A61622" t="s">
        <v>56153</v>
      </c>
      <c r="B61622" t="str">
        <f t="shared" si="962"/>
        <v>dderzz04.com</v>
      </c>
    </row>
    <row r="61623" spans="1:2" x14ac:dyDescent="0.35">
      <c r="A61623" t="s">
        <v>56154</v>
      </c>
      <c r="B61623" t="str">
        <f t="shared" si="962"/>
        <v>santaclausiscomingtogrundycounty.org</v>
      </c>
    </row>
    <row r="61624" spans="1:2" x14ac:dyDescent="0.35">
      <c r="A61624" t="s">
        <v>56155</v>
      </c>
      <c r="B61624" t="str">
        <f t="shared" si="962"/>
        <v>wantoxk.com</v>
      </c>
    </row>
    <row r="61625" spans="1:2" x14ac:dyDescent="0.35">
      <c r="A61625" t="s">
        <v>56156</v>
      </c>
      <c r="B61625" t="str">
        <f t="shared" si="962"/>
        <v>drewgorman.online</v>
      </c>
    </row>
    <row r="61626" spans="1:2" x14ac:dyDescent="0.35">
      <c r="A61626" t="s">
        <v>56157</v>
      </c>
      <c r="B61626" t="str">
        <f t="shared" si="962"/>
        <v>xn--w9q994n.xn--czr694b</v>
      </c>
    </row>
    <row r="61627" spans="1:2" x14ac:dyDescent="0.35">
      <c r="A61627" t="s">
        <v>56158</v>
      </c>
      <c r="B61627" t="str">
        <f t="shared" si="962"/>
        <v>psycdlcs.store</v>
      </c>
    </row>
    <row r="61628" spans="1:2" x14ac:dyDescent="0.35">
      <c r="A61628" t="s">
        <v>56159</v>
      </c>
      <c r="B61628" t="str">
        <f t="shared" si="962"/>
        <v>4349004.com</v>
      </c>
    </row>
    <row r="61629" spans="1:2" x14ac:dyDescent="0.35">
      <c r="A61629" t="s">
        <v>56160</v>
      </c>
      <c r="B61629" t="str">
        <f t="shared" si="962"/>
        <v>glwrm.org</v>
      </c>
    </row>
    <row r="61630" spans="1:2" x14ac:dyDescent="0.35">
      <c r="A61630" t="s">
        <v>56161</v>
      </c>
      <c r="B61630" t="str">
        <f t="shared" si="962"/>
        <v>falmouth.dev</v>
      </c>
    </row>
    <row r="61631" spans="1:2" x14ac:dyDescent="0.35">
      <c r="A61631" t="s">
        <v>56162</v>
      </c>
      <c r="B61631" t="str">
        <f t="shared" si="962"/>
        <v>fhalliance.org</v>
      </c>
    </row>
    <row r="61632" spans="1:2" x14ac:dyDescent="0.35">
      <c r="A61632" t="s">
        <v>56163</v>
      </c>
      <c r="B61632" t="str">
        <f t="shared" si="962"/>
        <v>klendraigptapp67.com</v>
      </c>
    </row>
    <row r="61633" spans="1:2" x14ac:dyDescent="0.35">
      <c r="A61633" t="s">
        <v>56164</v>
      </c>
      <c r="B61633" t="str">
        <f t="shared" si="962"/>
        <v>shiye.app</v>
      </c>
    </row>
    <row r="61634" spans="1:2" x14ac:dyDescent="0.35">
      <c r="A61634" t="s">
        <v>56165</v>
      </c>
      <c r="B61634" t="str">
        <f t="shared" si="962"/>
        <v>hjbuming.com</v>
      </c>
    </row>
    <row r="61635" spans="1:2" x14ac:dyDescent="0.35">
      <c r="A61635" t="s">
        <v>56166</v>
      </c>
      <c r="B61635" t="str">
        <f t="shared" ref="B61635:B61698" si="963">TRIM(A61635)</f>
        <v>buynowpaylaterfind.today</v>
      </c>
    </row>
    <row r="61636" spans="1:2" x14ac:dyDescent="0.35">
      <c r="A61636" t="s">
        <v>56167</v>
      </c>
      <c r="B61636" t="str">
        <f t="shared" si="963"/>
        <v>botanooni.com</v>
      </c>
    </row>
    <row r="61637" spans="1:2" x14ac:dyDescent="0.35">
      <c r="A61637" t="s">
        <v>56168</v>
      </c>
      <c r="B61637" t="str">
        <f t="shared" si="963"/>
        <v>summerkart.com</v>
      </c>
    </row>
    <row r="61638" spans="1:2" x14ac:dyDescent="0.35">
      <c r="A61638" t="s">
        <v>56169</v>
      </c>
      <c r="B61638" t="str">
        <f t="shared" si="963"/>
        <v>laiaifei.com</v>
      </c>
    </row>
    <row r="61639" spans="1:2" x14ac:dyDescent="0.35">
      <c r="A61639" t="s">
        <v>56170</v>
      </c>
      <c r="B61639" t="str">
        <f t="shared" si="963"/>
        <v>formbolt.info</v>
      </c>
    </row>
    <row r="61640" spans="1:2" x14ac:dyDescent="0.35">
      <c r="A61640" t="s">
        <v>56171</v>
      </c>
      <c r="B61640" t="str">
        <f t="shared" si="963"/>
        <v>gamingmarathon.com</v>
      </c>
    </row>
    <row r="61641" spans="1:2" x14ac:dyDescent="0.35">
      <c r="A61641" t="s">
        <v>56172</v>
      </c>
      <c r="B61641" t="str">
        <f t="shared" si="963"/>
        <v>yogavillageva.org</v>
      </c>
    </row>
    <row r="61642" spans="1:2" x14ac:dyDescent="0.35">
      <c r="A61642" t="s">
        <v>56173</v>
      </c>
      <c r="B61642" t="str">
        <f t="shared" si="963"/>
        <v>rakaproduction.com</v>
      </c>
    </row>
    <row r="61643" spans="1:2" x14ac:dyDescent="0.35">
      <c r="A61643" t="s">
        <v>56174</v>
      </c>
      <c r="B61643" t="str">
        <f t="shared" si="963"/>
        <v>chicprof.com</v>
      </c>
    </row>
    <row r="61644" spans="1:2" x14ac:dyDescent="0.35">
      <c r="A61644" t="s">
        <v>56175</v>
      </c>
      <c r="B61644" t="str">
        <f t="shared" si="963"/>
        <v>pepperhillhomecollection.com</v>
      </c>
    </row>
    <row r="61645" spans="1:2" x14ac:dyDescent="0.35">
      <c r="A61645" t="s">
        <v>56176</v>
      </c>
      <c r="B61645" t="str">
        <f t="shared" si="963"/>
        <v>wearyashoes.com</v>
      </c>
    </row>
    <row r="61646" spans="1:2" x14ac:dyDescent="0.35">
      <c r="A61646" t="s">
        <v>56177</v>
      </c>
      <c r="B61646" t="str">
        <f t="shared" si="963"/>
        <v>derritron.com</v>
      </c>
    </row>
    <row r="61647" spans="1:2" x14ac:dyDescent="0.35">
      <c r="A61647" t="s">
        <v>56178</v>
      </c>
      <c r="B61647" t="str">
        <f t="shared" si="963"/>
        <v>badroosterapparel.com</v>
      </c>
    </row>
    <row r="61648" spans="1:2" x14ac:dyDescent="0.35">
      <c r="A61648" t="s">
        <v>56179</v>
      </c>
      <c r="B61648" t="str">
        <f t="shared" si="963"/>
        <v>srsuemorter.com</v>
      </c>
    </row>
    <row r="61649" spans="1:2" x14ac:dyDescent="0.35">
      <c r="A61649" t="s">
        <v>56180</v>
      </c>
      <c r="B61649" t="str">
        <f t="shared" si="963"/>
        <v>mylegacywebsite.com</v>
      </c>
    </row>
    <row r="61650" spans="1:2" x14ac:dyDescent="0.35">
      <c r="A61650" t="s">
        <v>56181</v>
      </c>
      <c r="B61650" t="str">
        <f t="shared" si="963"/>
        <v>kydso.online</v>
      </c>
    </row>
    <row r="61651" spans="1:2" x14ac:dyDescent="0.35">
      <c r="A61651" t="s">
        <v>56182</v>
      </c>
      <c r="B61651" t="str">
        <f t="shared" si="963"/>
        <v>siblaz41.click</v>
      </c>
    </row>
    <row r="61652" spans="1:2" x14ac:dyDescent="0.35">
      <c r="A61652" t="s">
        <v>56183</v>
      </c>
      <c r="B61652" t="str">
        <f t="shared" si="963"/>
        <v>calebmodels.com</v>
      </c>
    </row>
    <row r="61653" spans="1:2" x14ac:dyDescent="0.35">
      <c r="A61653" t="s">
        <v>56184</v>
      </c>
      <c r="B61653" t="str">
        <f t="shared" si="963"/>
        <v>kelizx.com</v>
      </c>
    </row>
    <row r="61654" spans="1:2" x14ac:dyDescent="0.35">
      <c r="A61654" t="s">
        <v>56185</v>
      </c>
      <c r="B61654" t="str">
        <f t="shared" si="963"/>
        <v>shoplundsaccessories.com</v>
      </c>
    </row>
    <row r="61655" spans="1:2" x14ac:dyDescent="0.35">
      <c r="A61655" t="s">
        <v>56186</v>
      </c>
      <c r="B61655" t="str">
        <f t="shared" si="963"/>
        <v>cianoquimica.store</v>
      </c>
    </row>
    <row r="61656" spans="1:2" x14ac:dyDescent="0.35">
      <c r="A61656" t="s">
        <v>56187</v>
      </c>
      <c r="B61656" t="str">
        <f t="shared" si="963"/>
        <v>r16gp3.site</v>
      </c>
    </row>
    <row r="61657" spans="1:2" x14ac:dyDescent="0.35">
      <c r="A61657" t="s">
        <v>56188</v>
      </c>
      <c r="B61657" t="str">
        <f t="shared" si="963"/>
        <v>yehuaba.com</v>
      </c>
    </row>
    <row r="61658" spans="1:2" x14ac:dyDescent="0.35">
      <c r="A61658" t="s">
        <v>56189</v>
      </c>
      <c r="B61658" t="str">
        <f t="shared" si="963"/>
        <v>66599k.com</v>
      </c>
    </row>
    <row r="61659" spans="1:2" x14ac:dyDescent="0.35">
      <c r="A61659" t="s">
        <v>56190</v>
      </c>
      <c r="B61659" t="str">
        <f t="shared" si="963"/>
        <v>healthypets.care</v>
      </c>
    </row>
    <row r="61660" spans="1:2" x14ac:dyDescent="0.35">
      <c r="A61660" t="s">
        <v>56191</v>
      </c>
      <c r="B61660" t="str">
        <f t="shared" si="963"/>
        <v>rolexegypt.com</v>
      </c>
    </row>
    <row r="61661" spans="1:2" x14ac:dyDescent="0.35">
      <c r="A61661" t="s">
        <v>56192</v>
      </c>
      <c r="B61661" t="str">
        <f t="shared" si="963"/>
        <v>thetinypaintcompany.com</v>
      </c>
    </row>
    <row r="61662" spans="1:2" x14ac:dyDescent="0.35">
      <c r="A61662" t="s">
        <v>56193</v>
      </c>
      <c r="B61662" t="str">
        <f t="shared" si="963"/>
        <v>neotrendservis.online</v>
      </c>
    </row>
    <row r="61663" spans="1:2" x14ac:dyDescent="0.35">
      <c r="A61663" t="s">
        <v>56194</v>
      </c>
      <c r="B61663" t="str">
        <f t="shared" si="963"/>
        <v>saigonfrish.com</v>
      </c>
    </row>
    <row r="61664" spans="1:2" x14ac:dyDescent="0.35">
      <c r="A61664" t="s">
        <v>56195</v>
      </c>
      <c r="B61664" t="str">
        <f t="shared" si="963"/>
        <v>yin9898.com</v>
      </c>
    </row>
    <row r="61665" spans="1:2" x14ac:dyDescent="0.35">
      <c r="A61665" t="s">
        <v>56196</v>
      </c>
      <c r="B61665" t="str">
        <f t="shared" si="963"/>
        <v>darts-ldn.com</v>
      </c>
    </row>
    <row r="61666" spans="1:2" x14ac:dyDescent="0.35">
      <c r="A61666" t="s">
        <v>56197</v>
      </c>
      <c r="B61666" t="str">
        <f t="shared" si="963"/>
        <v>cuerpoenformaa.fun</v>
      </c>
    </row>
    <row r="61667" spans="1:2" x14ac:dyDescent="0.35">
      <c r="A61667" t="s">
        <v>56198</v>
      </c>
      <c r="B61667" t="str">
        <f t="shared" si="963"/>
        <v>stlukechristianacademy.com</v>
      </c>
    </row>
    <row r="61668" spans="1:2" x14ac:dyDescent="0.35">
      <c r="A61668" t="s">
        <v>56199</v>
      </c>
      <c r="B61668" t="str">
        <f t="shared" si="963"/>
        <v>longwoodplaceatreading.com</v>
      </c>
    </row>
    <row r="61669" spans="1:2" x14ac:dyDescent="0.35">
      <c r="A61669" t="s">
        <v>56200</v>
      </c>
      <c r="B61669" t="str">
        <f t="shared" si="963"/>
        <v>shopmicroneva.com</v>
      </c>
    </row>
    <row r="61670" spans="1:2" x14ac:dyDescent="0.35">
      <c r="A61670" t="s">
        <v>56201</v>
      </c>
      <c r="B61670" t="str">
        <f t="shared" si="963"/>
        <v>bailiwickinv.com</v>
      </c>
    </row>
    <row r="61671" spans="1:2" x14ac:dyDescent="0.35">
      <c r="A61671" t="s">
        <v>56202</v>
      </c>
      <c r="B61671" t="str">
        <f t="shared" si="963"/>
        <v>jo1b3p.site</v>
      </c>
    </row>
    <row r="61672" spans="1:2" x14ac:dyDescent="0.35">
      <c r="A61672" t="s">
        <v>56203</v>
      </c>
      <c r="B61672" t="str">
        <f t="shared" si="963"/>
        <v>asc-technology.store</v>
      </c>
    </row>
    <row r="61673" spans="1:2" x14ac:dyDescent="0.35">
      <c r="A61673" t="s">
        <v>56204</v>
      </c>
      <c r="B61673" t="str">
        <f t="shared" si="963"/>
        <v>masheallildhabayiih.com</v>
      </c>
    </row>
    <row r="61674" spans="1:2" x14ac:dyDescent="0.35">
      <c r="A61674" t="s">
        <v>56205</v>
      </c>
      <c r="B61674" t="str">
        <f t="shared" si="963"/>
        <v>vidasmaisleves.com</v>
      </c>
    </row>
    <row r="61675" spans="1:2" x14ac:dyDescent="0.35">
      <c r="A61675" t="s">
        <v>56206</v>
      </c>
      <c r="B61675" t="str">
        <f t="shared" si="963"/>
        <v>yangdaoyr.com</v>
      </c>
    </row>
    <row r="61676" spans="1:2" x14ac:dyDescent="0.35">
      <c r="A61676" t="s">
        <v>56207</v>
      </c>
      <c r="B61676" t="str">
        <f t="shared" si="963"/>
        <v>chatgptfor.team</v>
      </c>
    </row>
    <row r="61677" spans="1:2" x14ac:dyDescent="0.35">
      <c r="A61677" t="s">
        <v>56208</v>
      </c>
      <c r="B61677" t="str">
        <f t="shared" si="963"/>
        <v>84578.buzz</v>
      </c>
    </row>
    <row r="61678" spans="1:2" x14ac:dyDescent="0.35">
      <c r="A61678" t="s">
        <v>56209</v>
      </c>
      <c r="B61678" t="str">
        <f t="shared" si="963"/>
        <v>macshippingco.com</v>
      </c>
    </row>
    <row r="61679" spans="1:2" x14ac:dyDescent="0.35">
      <c r="A61679" t="s">
        <v>56210</v>
      </c>
      <c r="B61679" t="str">
        <f t="shared" si="963"/>
        <v>jestersquarters.shop</v>
      </c>
    </row>
    <row r="61680" spans="1:2" x14ac:dyDescent="0.35">
      <c r="A61680" t="s">
        <v>56211</v>
      </c>
      <c r="B61680" t="str">
        <f t="shared" si="963"/>
        <v>gdcr3767.com</v>
      </c>
    </row>
    <row r="61681" spans="1:2" x14ac:dyDescent="0.35">
      <c r="A61681" t="s">
        <v>56212</v>
      </c>
      <c r="B61681" t="str">
        <f t="shared" si="963"/>
        <v>bovada.legal</v>
      </c>
    </row>
    <row r="61682" spans="1:2" x14ac:dyDescent="0.35">
      <c r="A61682" t="s">
        <v>56213</v>
      </c>
      <c r="B61682" t="str">
        <f t="shared" si="963"/>
        <v>midnighttattoos.com</v>
      </c>
    </row>
    <row r="61683" spans="1:2" x14ac:dyDescent="0.35">
      <c r="A61683" t="s">
        <v>56214</v>
      </c>
      <c r="B61683" t="str">
        <f t="shared" si="963"/>
        <v>ohbaybeeshop.com</v>
      </c>
    </row>
    <row r="61684" spans="1:2" x14ac:dyDescent="0.35">
      <c r="A61684" t="s">
        <v>56215</v>
      </c>
      <c r="B61684" t="str">
        <f t="shared" si="963"/>
        <v>destinadosalexito.com</v>
      </c>
    </row>
    <row r="61685" spans="1:2" x14ac:dyDescent="0.35">
      <c r="A61685" t="s">
        <v>56216</v>
      </c>
      <c r="B61685" t="str">
        <f t="shared" si="963"/>
        <v>techbargain.store</v>
      </c>
    </row>
    <row r="61686" spans="1:2" x14ac:dyDescent="0.35">
      <c r="A61686" t="s">
        <v>56217</v>
      </c>
      <c r="B61686" t="str">
        <f t="shared" si="963"/>
        <v>muhammad-shariq.com</v>
      </c>
    </row>
    <row r="61687" spans="1:2" x14ac:dyDescent="0.35">
      <c r="A61687" t="s">
        <v>56218</v>
      </c>
      <c r="B61687" t="str">
        <f t="shared" si="963"/>
        <v>adrysdaleart.com</v>
      </c>
    </row>
    <row r="61688" spans="1:2" x14ac:dyDescent="0.35">
      <c r="A61688" t="s">
        <v>56219</v>
      </c>
      <c r="B61688" t="str">
        <f t="shared" si="963"/>
        <v>paceacademytx.org</v>
      </c>
    </row>
    <row r="61689" spans="1:2" x14ac:dyDescent="0.35">
      <c r="A61689" t="s">
        <v>56220</v>
      </c>
      <c r="B61689" t="str">
        <f t="shared" si="963"/>
        <v>premiumfusions.com</v>
      </c>
    </row>
    <row r="61690" spans="1:2" x14ac:dyDescent="0.35">
      <c r="A61690" t="s">
        <v>56221</v>
      </c>
      <c r="B61690" t="str">
        <f t="shared" si="963"/>
        <v>mashhadeas.sbs</v>
      </c>
    </row>
    <row r="61691" spans="1:2" x14ac:dyDescent="0.35">
      <c r="A61691" t="s">
        <v>56222</v>
      </c>
      <c r="B61691" t="str">
        <f t="shared" si="963"/>
        <v>twintimes.baby</v>
      </c>
    </row>
    <row r="61692" spans="1:2" x14ac:dyDescent="0.35">
      <c r="A61692" t="s">
        <v>56223</v>
      </c>
      <c r="B61692" t="str">
        <f t="shared" si="963"/>
        <v>neuropurehealth.website</v>
      </c>
    </row>
    <row r="61693" spans="1:2" x14ac:dyDescent="0.35">
      <c r="A61693" t="s">
        <v>56224</v>
      </c>
      <c r="B61693" t="str">
        <f t="shared" si="963"/>
        <v>walch.lol</v>
      </c>
    </row>
    <row r="61694" spans="1:2" x14ac:dyDescent="0.35">
      <c r="A61694" t="s">
        <v>56225</v>
      </c>
      <c r="B61694" t="str">
        <f t="shared" si="963"/>
        <v>verpelicula.top</v>
      </c>
    </row>
    <row r="61695" spans="1:2" x14ac:dyDescent="0.35">
      <c r="A61695" t="s">
        <v>56226</v>
      </c>
      <c r="B61695" t="str">
        <f t="shared" si="963"/>
        <v>putzfee.info</v>
      </c>
    </row>
    <row r="61696" spans="1:2" x14ac:dyDescent="0.35">
      <c r="A61696" t="s">
        <v>56227</v>
      </c>
      <c r="B61696" t="str">
        <f t="shared" si="963"/>
        <v>servicesultra.com</v>
      </c>
    </row>
    <row r="61697" spans="1:2" x14ac:dyDescent="0.35">
      <c r="A61697" t="s">
        <v>56228</v>
      </c>
      <c r="B61697" t="str">
        <f t="shared" si="963"/>
        <v>expinfo.pro</v>
      </c>
    </row>
    <row r="61698" spans="1:2" x14ac:dyDescent="0.35">
      <c r="A61698" t="s">
        <v>56229</v>
      </c>
      <c r="B61698" t="str">
        <f t="shared" si="963"/>
        <v>sepatubagus.site</v>
      </c>
    </row>
    <row r="61699" spans="1:2" x14ac:dyDescent="0.35">
      <c r="A61699" t="s">
        <v>56230</v>
      </c>
      <c r="B61699" t="str">
        <f t="shared" ref="B61699:B61762" si="964">TRIM(A61699)</f>
        <v>bukuypro52.shop</v>
      </c>
    </row>
    <row r="61700" spans="1:2" x14ac:dyDescent="0.35">
      <c r="A61700" t="s">
        <v>56231</v>
      </c>
      <c r="B61700" t="str">
        <f t="shared" si="964"/>
        <v>goodhandssolutions.net</v>
      </c>
    </row>
    <row r="61701" spans="1:2" x14ac:dyDescent="0.35">
      <c r="A61701" t="s">
        <v>56232</v>
      </c>
      <c r="B61701" t="str">
        <f t="shared" si="964"/>
        <v>eqh425.xyz</v>
      </c>
    </row>
    <row r="61702" spans="1:2" x14ac:dyDescent="0.35">
      <c r="A61702" t="s">
        <v>56233</v>
      </c>
      <c r="B61702" t="str">
        <f t="shared" si="964"/>
        <v>xindf13.xyz</v>
      </c>
    </row>
    <row r="61703" spans="1:2" x14ac:dyDescent="0.35">
      <c r="A61703" t="s">
        <v>56234</v>
      </c>
      <c r="B61703" t="str">
        <f t="shared" si="964"/>
        <v>maestrosdeloutfit.com</v>
      </c>
    </row>
    <row r="61704" spans="1:2" x14ac:dyDescent="0.35">
      <c r="A61704" t="s">
        <v>56235</v>
      </c>
      <c r="B61704" t="str">
        <f t="shared" si="964"/>
        <v>shawnmendestour2025.com</v>
      </c>
    </row>
    <row r="61705" spans="1:2" x14ac:dyDescent="0.35">
      <c r="A61705" t="s">
        <v>56236</v>
      </c>
      <c r="B61705" t="str">
        <f t="shared" si="964"/>
        <v>5858669.xyz</v>
      </c>
    </row>
    <row r="61706" spans="1:2" x14ac:dyDescent="0.35">
      <c r="A61706" t="s">
        <v>56237</v>
      </c>
      <c r="B61706" t="str">
        <f t="shared" si="964"/>
        <v>airradiology.com</v>
      </c>
    </row>
    <row r="61707" spans="1:2" x14ac:dyDescent="0.35">
      <c r="A61707" t="s">
        <v>56238</v>
      </c>
      <c r="B61707" t="str">
        <f t="shared" si="964"/>
        <v>kere3y.com</v>
      </c>
    </row>
    <row r="61708" spans="1:2" x14ac:dyDescent="0.35">
      <c r="A61708" t="s">
        <v>56239</v>
      </c>
      <c r="B61708" t="str">
        <f t="shared" si="964"/>
        <v>uh-noticias.com</v>
      </c>
    </row>
    <row r="61709" spans="1:2" x14ac:dyDescent="0.35">
      <c r="A61709" t="s">
        <v>56240</v>
      </c>
      <c r="B61709" t="str">
        <f t="shared" si="964"/>
        <v>whatsupholbox.com</v>
      </c>
    </row>
    <row r="61710" spans="1:2" x14ac:dyDescent="0.35">
      <c r="A61710" t="s">
        <v>56241</v>
      </c>
      <c r="B61710" t="str">
        <f t="shared" si="964"/>
        <v>tbtz.monster</v>
      </c>
    </row>
    <row r="61711" spans="1:2" x14ac:dyDescent="0.35">
      <c r="A61711" t="s">
        <v>56242</v>
      </c>
      <c r="B61711" t="str">
        <f t="shared" si="964"/>
        <v>riverrockconcreteltd.com</v>
      </c>
    </row>
    <row r="61712" spans="1:2" x14ac:dyDescent="0.35">
      <c r="A61712" t="s">
        <v>56243</v>
      </c>
      <c r="B61712" t="str">
        <f t="shared" si="964"/>
        <v>dna-testing-69904.bond</v>
      </c>
    </row>
    <row r="61713" spans="1:2" x14ac:dyDescent="0.35">
      <c r="A61713" t="s">
        <v>56244</v>
      </c>
      <c r="B61713" t="str">
        <f t="shared" si="964"/>
        <v>sabrinastarnails.com</v>
      </c>
    </row>
    <row r="61714" spans="1:2" x14ac:dyDescent="0.35">
      <c r="A61714" t="s">
        <v>56245</v>
      </c>
      <c r="B61714" t="str">
        <f t="shared" si="964"/>
        <v>myfc.shop</v>
      </c>
    </row>
    <row r="61715" spans="1:2" x14ac:dyDescent="0.35">
      <c r="A61715" t="s">
        <v>56246</v>
      </c>
      <c r="B61715" t="str">
        <f t="shared" si="964"/>
        <v>internetamazonasnet.com</v>
      </c>
    </row>
    <row r="61716" spans="1:2" x14ac:dyDescent="0.35">
      <c r="A61716" t="s">
        <v>56247</v>
      </c>
      <c r="B61716" t="str">
        <f t="shared" si="964"/>
        <v>papuavoice.com</v>
      </c>
    </row>
    <row r="61717" spans="1:2" x14ac:dyDescent="0.35">
      <c r="A61717" t="s">
        <v>56248</v>
      </c>
      <c r="B61717" t="str">
        <f t="shared" si="964"/>
        <v>zanivps.site</v>
      </c>
    </row>
    <row r="61718" spans="1:2" x14ac:dyDescent="0.35">
      <c r="A61718" t="s">
        <v>56249</v>
      </c>
      <c r="B61718" t="str">
        <f t="shared" si="964"/>
        <v>homelendingfinancial.org</v>
      </c>
    </row>
    <row r="61719" spans="1:2" x14ac:dyDescent="0.35">
      <c r="A61719" t="s">
        <v>56250</v>
      </c>
      <c r="B61719" t="str">
        <f t="shared" si="964"/>
        <v>toolstandsofficial.com</v>
      </c>
    </row>
    <row r="61720" spans="1:2" x14ac:dyDescent="0.35">
      <c r="A61720" t="s">
        <v>56251</v>
      </c>
      <c r="B61720" t="str">
        <f t="shared" si="964"/>
        <v>author4life.com</v>
      </c>
    </row>
    <row r="61721" spans="1:2" x14ac:dyDescent="0.35">
      <c r="A61721" t="s">
        <v>56252</v>
      </c>
      <c r="B61721" t="str">
        <f t="shared" si="964"/>
        <v>iphonekr.voto</v>
      </c>
    </row>
    <row r="61722" spans="1:2" x14ac:dyDescent="0.35">
      <c r="A61722" t="s">
        <v>56253</v>
      </c>
      <c r="B61722" t="str">
        <f t="shared" si="964"/>
        <v>awhdigital.com</v>
      </c>
    </row>
    <row r="61723" spans="1:2" x14ac:dyDescent="0.35">
      <c r="A61723" t="s">
        <v>56254</v>
      </c>
      <c r="B61723" t="str">
        <f t="shared" si="964"/>
        <v>sazlaman.com</v>
      </c>
    </row>
    <row r="61724" spans="1:2" x14ac:dyDescent="0.35">
      <c r="A61724" t="s">
        <v>56255</v>
      </c>
      <c r="B61724" t="str">
        <f t="shared" si="964"/>
        <v>shreeganpatigranules.com</v>
      </c>
    </row>
    <row r="61725" spans="1:2" x14ac:dyDescent="0.35">
      <c r="A61725" t="s">
        <v>56256</v>
      </c>
      <c r="B61725" t="str">
        <f t="shared" si="964"/>
        <v>theto1416.shop</v>
      </c>
    </row>
    <row r="61726" spans="1:2" x14ac:dyDescent="0.35">
      <c r="A61726" t="s">
        <v>56257</v>
      </c>
      <c r="B61726" t="str">
        <f t="shared" si="964"/>
        <v>aadyainterior.com</v>
      </c>
    </row>
    <row r="61727" spans="1:2" x14ac:dyDescent="0.35">
      <c r="A61727" t="s">
        <v>56258</v>
      </c>
      <c r="B61727" t="str">
        <f t="shared" si="964"/>
        <v>luxurytravelgroupnashville.com</v>
      </c>
    </row>
    <row r="61728" spans="1:2" x14ac:dyDescent="0.35">
      <c r="A61728" t="s">
        <v>56259</v>
      </c>
      <c r="B61728" t="str">
        <f t="shared" si="964"/>
        <v>11661626.com</v>
      </c>
    </row>
    <row r="61729" spans="1:2" x14ac:dyDescent="0.35">
      <c r="A61729" t="s">
        <v>56260</v>
      </c>
      <c r="B61729" t="str">
        <f t="shared" si="964"/>
        <v>nusantaraslotrtp.com</v>
      </c>
    </row>
    <row r="61730" spans="1:2" x14ac:dyDescent="0.35">
      <c r="A61730" t="s">
        <v>56261</v>
      </c>
      <c r="B61730" t="str">
        <f t="shared" si="964"/>
        <v>homeinfomation0504.blog</v>
      </c>
    </row>
    <row r="61731" spans="1:2" x14ac:dyDescent="0.35">
      <c r="A61731" t="s">
        <v>56262</v>
      </c>
      <c r="B61731" t="str">
        <f t="shared" si="964"/>
        <v>telmansim.xyz</v>
      </c>
    </row>
    <row r="61732" spans="1:2" x14ac:dyDescent="0.35">
      <c r="A61732" t="s">
        <v>56263</v>
      </c>
      <c r="B61732" t="str">
        <f t="shared" si="964"/>
        <v>huntersaxonyiii.com</v>
      </c>
    </row>
    <row r="61733" spans="1:2" x14ac:dyDescent="0.35">
      <c r="A61733" t="s">
        <v>56264</v>
      </c>
      <c r="B61733" t="str">
        <f t="shared" si="964"/>
        <v>5or0.com</v>
      </c>
    </row>
    <row r="61734" spans="1:2" x14ac:dyDescent="0.35">
      <c r="A61734" t="s">
        <v>56265</v>
      </c>
      <c r="B61734" t="str">
        <f t="shared" si="964"/>
        <v>dawayi.com</v>
      </c>
    </row>
    <row r="61735" spans="1:2" x14ac:dyDescent="0.35">
      <c r="A61735" t="s">
        <v>56266</v>
      </c>
      <c r="B61735" t="str">
        <f t="shared" si="964"/>
        <v>mawo.app</v>
      </c>
    </row>
    <row r="61736" spans="1:2" x14ac:dyDescent="0.35">
      <c r="A61736" t="s">
        <v>56267</v>
      </c>
      <c r="B61736" t="str">
        <f t="shared" si="964"/>
        <v>kkcrush.store</v>
      </c>
    </row>
    <row r="61737" spans="1:2" x14ac:dyDescent="0.35">
      <c r="A61737" t="s">
        <v>56268</v>
      </c>
      <c r="B61737" t="str">
        <f t="shared" si="964"/>
        <v>mq18.icu</v>
      </c>
    </row>
    <row r="61738" spans="1:2" x14ac:dyDescent="0.35">
      <c r="A61738" t="s">
        <v>56269</v>
      </c>
      <c r="B61738" t="str">
        <f t="shared" si="964"/>
        <v>hydrowoof.info</v>
      </c>
    </row>
    <row r="61739" spans="1:2" x14ac:dyDescent="0.35">
      <c r="A61739" t="s">
        <v>56270</v>
      </c>
      <c r="B61739" t="str">
        <f t="shared" si="964"/>
        <v>hhhttt123.vip</v>
      </c>
    </row>
    <row r="61740" spans="1:2" x14ac:dyDescent="0.35">
      <c r="A61740" t="s">
        <v>56271</v>
      </c>
      <c r="B61740" t="str">
        <f t="shared" si="964"/>
        <v>543taliaoyuan.store</v>
      </c>
    </row>
    <row r="61741" spans="1:2" x14ac:dyDescent="0.35">
      <c r="A61741" t="s">
        <v>56272</v>
      </c>
      <c r="B61741" t="str">
        <f t="shared" si="964"/>
        <v>tropousagentage.com</v>
      </c>
    </row>
    <row r="61742" spans="1:2" x14ac:dyDescent="0.35">
      <c r="A61742" t="s">
        <v>56273</v>
      </c>
      <c r="B61742" t="str">
        <f t="shared" si="964"/>
        <v>heavenlyheating-air.com</v>
      </c>
    </row>
    <row r="61743" spans="1:2" x14ac:dyDescent="0.35">
      <c r="A61743" t="s">
        <v>56274</v>
      </c>
      <c r="B61743" t="str">
        <f t="shared" si="964"/>
        <v>misopopulationpop.com</v>
      </c>
    </row>
    <row r="61744" spans="1:2" x14ac:dyDescent="0.35">
      <c r="A61744" t="s">
        <v>56275</v>
      </c>
      <c r="B61744" t="str">
        <f t="shared" si="964"/>
        <v>isationseasea.com</v>
      </c>
    </row>
    <row r="61745" spans="1:2" x14ac:dyDescent="0.35">
      <c r="A61745" t="s">
        <v>56276</v>
      </c>
      <c r="B61745" t="str">
        <f t="shared" si="964"/>
        <v>homeolovelov.com</v>
      </c>
    </row>
    <row r="61746" spans="1:2" x14ac:dyDescent="0.35">
      <c r="A61746" t="s">
        <v>56277</v>
      </c>
      <c r="B61746" t="str">
        <f t="shared" si="964"/>
        <v>iasisbecomebec.com</v>
      </c>
    </row>
    <row r="61747" spans="1:2" x14ac:dyDescent="0.35">
      <c r="A61747" t="s">
        <v>56278</v>
      </c>
      <c r="B61747" t="str">
        <f t="shared" si="964"/>
        <v>yottafivefiv.com</v>
      </c>
    </row>
    <row r="61748" spans="1:2" x14ac:dyDescent="0.35">
      <c r="A61748" t="s">
        <v>56279</v>
      </c>
      <c r="B61748" t="str">
        <f t="shared" si="964"/>
        <v>logyrunrun.com</v>
      </c>
    </row>
    <row r="61749" spans="1:2" x14ac:dyDescent="0.35">
      <c r="A61749" t="s">
        <v>56280</v>
      </c>
      <c r="B61749" t="str">
        <f t="shared" si="964"/>
        <v>geneticsixsix.com</v>
      </c>
    </row>
    <row r="61750" spans="1:2" x14ac:dyDescent="0.35">
      <c r="A61750" t="s">
        <v>56281</v>
      </c>
      <c r="B61750" t="str">
        <f t="shared" si="964"/>
        <v>histospringspr.com</v>
      </c>
    </row>
    <row r="61751" spans="1:2" x14ac:dyDescent="0.35">
      <c r="A61751" t="s">
        <v>56282</v>
      </c>
      <c r="B61751" t="str">
        <f t="shared" si="964"/>
        <v>ismminutemin.com</v>
      </c>
    </row>
    <row r="61752" spans="1:2" x14ac:dyDescent="0.35">
      <c r="A61752" t="s">
        <v>56283</v>
      </c>
      <c r="B61752" t="str">
        <f t="shared" si="964"/>
        <v>pro-beauty-tips.top</v>
      </c>
    </row>
    <row r="61753" spans="1:2" x14ac:dyDescent="0.35">
      <c r="A61753" t="s">
        <v>56284</v>
      </c>
      <c r="B61753" t="str">
        <f t="shared" si="964"/>
        <v>best-lotions-for-senior-skincare-4.today</v>
      </c>
    </row>
    <row r="61754" spans="1:2" x14ac:dyDescent="0.35">
      <c r="A61754" t="s">
        <v>56285</v>
      </c>
      <c r="B61754" t="str">
        <f t="shared" si="964"/>
        <v>cleanblademke.com</v>
      </c>
    </row>
    <row r="61755" spans="1:2" x14ac:dyDescent="0.35">
      <c r="A61755" t="s">
        <v>56286</v>
      </c>
      <c r="B61755" t="str">
        <f t="shared" si="964"/>
        <v>les-54.info</v>
      </c>
    </row>
    <row r="61756" spans="1:2" x14ac:dyDescent="0.35">
      <c r="A61756" t="s">
        <v>56287</v>
      </c>
      <c r="B61756" t="str">
        <f t="shared" si="964"/>
        <v>truyard.one</v>
      </c>
    </row>
    <row r="61757" spans="1:2" x14ac:dyDescent="0.35">
      <c r="A61757" t="s">
        <v>56288</v>
      </c>
      <c r="B61757" t="str">
        <f t="shared" si="964"/>
        <v>viopoker101.com</v>
      </c>
    </row>
    <row r="61758" spans="1:2" x14ac:dyDescent="0.35">
      <c r="A61758" t="s">
        <v>56289</v>
      </c>
      <c r="B61758" t="str">
        <f t="shared" si="964"/>
        <v>jsjydz.com</v>
      </c>
    </row>
    <row r="61759" spans="1:2" x14ac:dyDescent="0.35">
      <c r="A61759" t="s">
        <v>56290</v>
      </c>
      <c r="B61759" t="str">
        <f t="shared" si="964"/>
        <v>earthantenna.com</v>
      </c>
    </row>
    <row r="61760" spans="1:2" x14ac:dyDescent="0.35">
      <c r="A61760" t="s">
        <v>56291</v>
      </c>
      <c r="B61760" t="str">
        <f t="shared" si="964"/>
        <v>k8s-consulting.org</v>
      </c>
    </row>
    <row r="61761" spans="1:2" x14ac:dyDescent="0.35">
      <c r="A61761" t="s">
        <v>56292</v>
      </c>
      <c r="B61761" t="str">
        <f t="shared" si="964"/>
        <v>denbyuk.com</v>
      </c>
    </row>
    <row r="61762" spans="1:2" x14ac:dyDescent="0.35">
      <c r="A61762" t="s">
        <v>56293</v>
      </c>
      <c r="B61762" t="str">
        <f t="shared" si="964"/>
        <v>slaverycompensation.online</v>
      </c>
    </row>
    <row r="61763" spans="1:2" x14ac:dyDescent="0.35">
      <c r="A61763" t="s">
        <v>56294</v>
      </c>
      <c r="B61763" t="str">
        <f t="shared" ref="B61763:B61826" si="965">TRIM(A61763)</f>
        <v>immotreffer.com</v>
      </c>
    </row>
    <row r="61764" spans="1:2" x14ac:dyDescent="0.35">
      <c r="A61764" t="s">
        <v>56295</v>
      </c>
      <c r="B61764" t="str">
        <f t="shared" si="965"/>
        <v>caesars.top</v>
      </c>
    </row>
    <row r="61765" spans="1:2" x14ac:dyDescent="0.35">
      <c r="A61765" t="s">
        <v>56296</v>
      </c>
      <c r="B61765" t="str">
        <f t="shared" si="965"/>
        <v>officialmichaelbyrd.com</v>
      </c>
    </row>
    <row r="61766" spans="1:2" x14ac:dyDescent="0.35">
      <c r="A61766" t="s">
        <v>56297</v>
      </c>
      <c r="B61766" t="str">
        <f t="shared" si="965"/>
        <v>tidyushome.com</v>
      </c>
    </row>
    <row r="61767" spans="1:2" x14ac:dyDescent="0.35">
      <c r="A61767" t="s">
        <v>56298</v>
      </c>
      <c r="B61767" t="str">
        <f t="shared" si="965"/>
        <v>brilli.site</v>
      </c>
    </row>
    <row r="61768" spans="1:2" x14ac:dyDescent="0.35">
      <c r="A61768" t="s">
        <v>56299</v>
      </c>
      <c r="B61768" t="str">
        <f t="shared" si="965"/>
        <v>grupopracima.com</v>
      </c>
    </row>
    <row r="61769" spans="1:2" x14ac:dyDescent="0.35">
      <c r="A61769" t="s">
        <v>56300</v>
      </c>
      <c r="B61769" t="str">
        <f t="shared" si="965"/>
        <v>topsaudavel.fun</v>
      </c>
    </row>
    <row r="61770" spans="1:2" x14ac:dyDescent="0.35">
      <c r="A61770" t="s">
        <v>56301</v>
      </c>
      <c r="B61770" t="str">
        <f t="shared" si="965"/>
        <v>ibisms.online</v>
      </c>
    </row>
    <row r="61771" spans="1:2" x14ac:dyDescent="0.35">
      <c r="A61771" t="s">
        <v>56302</v>
      </c>
      <c r="B61771" t="str">
        <f t="shared" si="965"/>
        <v>kissnet.top</v>
      </c>
    </row>
    <row r="61772" spans="1:2" x14ac:dyDescent="0.35">
      <c r="A61772" t="s">
        <v>56303</v>
      </c>
      <c r="B61772" t="str">
        <f t="shared" si="965"/>
        <v>expokosbpom.com</v>
      </c>
    </row>
    <row r="61773" spans="1:2" x14ac:dyDescent="0.35">
      <c r="A61773" t="s">
        <v>56304</v>
      </c>
      <c r="B61773" t="str">
        <f t="shared" si="965"/>
        <v>tngunrange.com</v>
      </c>
    </row>
    <row r="61774" spans="1:2" x14ac:dyDescent="0.35">
      <c r="A61774" t="s">
        <v>56305</v>
      </c>
      <c r="B61774" t="str">
        <f t="shared" si="965"/>
        <v>rawolutionclub.com</v>
      </c>
    </row>
    <row r="61775" spans="1:2" x14ac:dyDescent="0.35">
      <c r="A61775" t="s">
        <v>56306</v>
      </c>
      <c r="B61775" t="str">
        <f t="shared" si="965"/>
        <v>amshopimport.com</v>
      </c>
    </row>
    <row r="61776" spans="1:2" x14ac:dyDescent="0.35">
      <c r="A61776" t="s">
        <v>56307</v>
      </c>
      <c r="B61776" t="str">
        <f t="shared" si="965"/>
        <v>issa-mke.org</v>
      </c>
    </row>
    <row r="61777" spans="1:2" x14ac:dyDescent="0.35">
      <c r="A61777" t="s">
        <v>56308</v>
      </c>
      <c r="B61777" t="str">
        <f t="shared" si="965"/>
        <v>mentalgolfinc.com</v>
      </c>
    </row>
    <row r="61778" spans="1:2" x14ac:dyDescent="0.35">
      <c r="A61778" t="s">
        <v>56309</v>
      </c>
      <c r="B61778" t="str">
        <f t="shared" si="965"/>
        <v>bwmzcbqu.world</v>
      </c>
    </row>
    <row r="61779" spans="1:2" x14ac:dyDescent="0.35">
      <c r="A61779" t="s">
        <v>56310</v>
      </c>
      <c r="B61779" t="str">
        <f t="shared" si="965"/>
        <v>cellbiologix.com</v>
      </c>
    </row>
    <row r="61780" spans="1:2" x14ac:dyDescent="0.35">
      <c r="A61780" t="s">
        <v>56311</v>
      </c>
      <c r="B61780" t="str">
        <f t="shared" si="965"/>
        <v>handcraftedindia.com</v>
      </c>
    </row>
    <row r="61781" spans="1:2" x14ac:dyDescent="0.35">
      <c r="A61781" t="s">
        <v>56312</v>
      </c>
      <c r="B61781" t="str">
        <f t="shared" si="965"/>
        <v>calculadoradasmilhas.online</v>
      </c>
    </row>
    <row r="61782" spans="1:2" x14ac:dyDescent="0.35">
      <c r="A61782" t="s">
        <v>56313</v>
      </c>
      <c r="B61782" t="str">
        <f t="shared" si="965"/>
        <v>glave-lab.com</v>
      </c>
    </row>
    <row r="61783" spans="1:2" x14ac:dyDescent="0.35">
      <c r="A61783" t="s">
        <v>56314</v>
      </c>
      <c r="B61783" t="str">
        <f t="shared" si="965"/>
        <v>boomerangslot-cl.site</v>
      </c>
    </row>
    <row r="61784" spans="1:2" x14ac:dyDescent="0.35">
      <c r="A61784" t="s">
        <v>56315</v>
      </c>
      <c r="B61784" t="str">
        <f t="shared" si="965"/>
        <v>borikaninresult.xyz</v>
      </c>
    </row>
    <row r="61785" spans="1:2" x14ac:dyDescent="0.35">
      <c r="A61785" t="s">
        <v>56316</v>
      </c>
      <c r="B61785" t="str">
        <f t="shared" si="965"/>
        <v>hyderabadnets.com</v>
      </c>
    </row>
    <row r="61786" spans="1:2" x14ac:dyDescent="0.35">
      <c r="A61786" t="s">
        <v>56317</v>
      </c>
      <c r="B61786" t="str">
        <f t="shared" si="965"/>
        <v>pknbhvw.com</v>
      </c>
    </row>
    <row r="61787" spans="1:2" x14ac:dyDescent="0.35">
      <c r="A61787" t="s">
        <v>56318</v>
      </c>
      <c r="B61787" t="str">
        <f t="shared" si="965"/>
        <v>setigamers.com</v>
      </c>
    </row>
    <row r="61788" spans="1:2" x14ac:dyDescent="0.35">
      <c r="A61788" t="s">
        <v>56319</v>
      </c>
      <c r="B61788" t="str">
        <f t="shared" si="965"/>
        <v>humantolumentraining.com</v>
      </c>
    </row>
    <row r="61789" spans="1:2" x14ac:dyDescent="0.35">
      <c r="A61789" t="s">
        <v>56320</v>
      </c>
      <c r="B61789" t="str">
        <f t="shared" si="965"/>
        <v>onkatsusuru.com</v>
      </c>
    </row>
    <row r="61790" spans="1:2" x14ac:dyDescent="0.35">
      <c r="A61790" t="s">
        <v>56321</v>
      </c>
      <c r="B61790" t="str">
        <f t="shared" si="965"/>
        <v>allkattex.store</v>
      </c>
    </row>
    <row r="61791" spans="1:2" x14ac:dyDescent="0.35">
      <c r="A61791" t="s">
        <v>56322</v>
      </c>
      <c r="B61791" t="str">
        <f t="shared" si="965"/>
        <v>ccrygfdfushffhgsgdhdfugiodg.com</v>
      </c>
    </row>
    <row r="61792" spans="1:2" x14ac:dyDescent="0.35">
      <c r="A61792" t="s">
        <v>56323</v>
      </c>
      <c r="B61792" t="str">
        <f t="shared" si="965"/>
        <v>flooring2.today</v>
      </c>
    </row>
    <row r="61793" spans="1:2" x14ac:dyDescent="0.35">
      <c r="A61793" t="s">
        <v>56324</v>
      </c>
      <c r="B61793" t="str">
        <f t="shared" si="965"/>
        <v>ninetwo-holdings.com</v>
      </c>
    </row>
    <row r="61794" spans="1:2" x14ac:dyDescent="0.35">
      <c r="A61794" t="s">
        <v>56325</v>
      </c>
      <c r="B61794" t="str">
        <f t="shared" si="965"/>
        <v>92gaoyy.com</v>
      </c>
    </row>
    <row r="61795" spans="1:2" x14ac:dyDescent="0.35">
      <c r="A61795" t="s">
        <v>56326</v>
      </c>
      <c r="B61795" t="str">
        <f t="shared" si="965"/>
        <v>estherduranarchives.org</v>
      </c>
    </row>
    <row r="61796" spans="1:2" x14ac:dyDescent="0.35">
      <c r="A61796" t="s">
        <v>56327</v>
      </c>
      <c r="B61796" t="str">
        <f t="shared" si="965"/>
        <v>avererealestate.com</v>
      </c>
    </row>
    <row r="61797" spans="1:2" x14ac:dyDescent="0.35">
      <c r="A61797" t="s">
        <v>56328</v>
      </c>
      <c r="B61797" t="str">
        <f t="shared" si="965"/>
        <v>ravokstore.com</v>
      </c>
    </row>
    <row r="61798" spans="1:2" x14ac:dyDescent="0.35">
      <c r="A61798" t="s">
        <v>56329</v>
      </c>
      <c r="B61798" t="str">
        <f t="shared" si="965"/>
        <v>noellesreverie.com</v>
      </c>
    </row>
    <row r="61799" spans="1:2" x14ac:dyDescent="0.35">
      <c r="A61799" t="s">
        <v>56330</v>
      </c>
      <c r="B61799" t="str">
        <f t="shared" si="965"/>
        <v>gubn.monster</v>
      </c>
    </row>
    <row r="61800" spans="1:2" x14ac:dyDescent="0.35">
      <c r="A61800" t="s">
        <v>56331</v>
      </c>
      <c r="B61800" t="str">
        <f t="shared" si="965"/>
        <v>azvalleypressurewash.com</v>
      </c>
    </row>
    <row r="61801" spans="1:2" x14ac:dyDescent="0.35">
      <c r="A61801" t="s">
        <v>56332</v>
      </c>
      <c r="B61801" t="str">
        <f t="shared" si="965"/>
        <v>tbs5r9.online</v>
      </c>
    </row>
    <row r="61802" spans="1:2" x14ac:dyDescent="0.35">
      <c r="A61802" t="s">
        <v>56333</v>
      </c>
      <c r="B61802" t="str">
        <f t="shared" si="965"/>
        <v>techathome.org</v>
      </c>
    </row>
    <row r="61803" spans="1:2" x14ac:dyDescent="0.35">
      <c r="A61803" t="s">
        <v>56334</v>
      </c>
      <c r="B61803" t="str">
        <f t="shared" si="965"/>
        <v>610r.app</v>
      </c>
    </row>
    <row r="61804" spans="1:2" x14ac:dyDescent="0.35">
      <c r="A61804" t="s">
        <v>56335</v>
      </c>
      <c r="B61804" t="str">
        <f t="shared" si="965"/>
        <v>gunsnrosestour2025.com</v>
      </c>
    </row>
    <row r="61805" spans="1:2" x14ac:dyDescent="0.35">
      <c r="A61805" t="s">
        <v>56336</v>
      </c>
      <c r="B61805" t="str">
        <f t="shared" si="965"/>
        <v>cutetings.com</v>
      </c>
    </row>
    <row r="61806" spans="1:2" x14ac:dyDescent="0.35">
      <c r="A61806" t="s">
        <v>56337</v>
      </c>
      <c r="B61806" t="str">
        <f t="shared" si="965"/>
        <v>urbannailsupply.com</v>
      </c>
    </row>
    <row r="61807" spans="1:2" x14ac:dyDescent="0.35">
      <c r="A61807" t="s">
        <v>56338</v>
      </c>
      <c r="B61807" t="str">
        <f t="shared" si="965"/>
        <v>fizard.one</v>
      </c>
    </row>
    <row r="61808" spans="1:2" x14ac:dyDescent="0.35">
      <c r="A61808" t="s">
        <v>56339</v>
      </c>
      <c r="B61808" t="str">
        <f t="shared" si="965"/>
        <v>kyokano-kyotsuma.com</v>
      </c>
    </row>
    <row r="61809" spans="1:2" x14ac:dyDescent="0.35">
      <c r="A61809" t="s">
        <v>56340</v>
      </c>
      <c r="B61809" t="str">
        <f t="shared" si="965"/>
        <v>maxcrossrevue.com</v>
      </c>
    </row>
    <row r="61810" spans="1:2" x14ac:dyDescent="0.35">
      <c r="A61810" t="s">
        <v>56341</v>
      </c>
      <c r="B61810" t="str">
        <f t="shared" si="965"/>
        <v>qianbian666.top</v>
      </c>
    </row>
    <row r="61811" spans="1:2" x14ac:dyDescent="0.35">
      <c r="A61811" t="s">
        <v>56342</v>
      </c>
      <c r="B61811" t="str">
        <f t="shared" si="965"/>
        <v>happinesspoint.store</v>
      </c>
    </row>
    <row r="61812" spans="1:2" x14ac:dyDescent="0.35">
      <c r="A61812" t="s">
        <v>56343</v>
      </c>
      <c r="B61812" t="str">
        <f t="shared" si="965"/>
        <v>se558.com</v>
      </c>
    </row>
    <row r="61813" spans="1:2" x14ac:dyDescent="0.35">
      <c r="A61813" t="s">
        <v>56344</v>
      </c>
      <c r="B61813" t="str">
        <f t="shared" si="965"/>
        <v>honeymoonbeauty.com</v>
      </c>
    </row>
    <row r="61814" spans="1:2" x14ac:dyDescent="0.35">
      <c r="A61814" t="s">
        <v>56345</v>
      </c>
      <c r="B61814" t="str">
        <f t="shared" si="965"/>
        <v>extremehaunt.org</v>
      </c>
    </row>
    <row r="61815" spans="1:2" x14ac:dyDescent="0.35">
      <c r="A61815" t="s">
        <v>56346</v>
      </c>
      <c r="B61815" t="str">
        <f t="shared" si="965"/>
        <v>leadfgroup.org</v>
      </c>
    </row>
    <row r="61816" spans="1:2" x14ac:dyDescent="0.35">
      <c r="A61816" t="s">
        <v>56347</v>
      </c>
      <c r="B61816" t="str">
        <f t="shared" si="965"/>
        <v>3ax1v8.com</v>
      </c>
    </row>
    <row r="61817" spans="1:2" x14ac:dyDescent="0.35">
      <c r="A61817" t="s">
        <v>56348</v>
      </c>
      <c r="B61817" t="str">
        <f t="shared" si="965"/>
        <v>laptopeverywhere.com</v>
      </c>
    </row>
    <row r="61818" spans="1:2" x14ac:dyDescent="0.35">
      <c r="A61818" t="s">
        <v>56349</v>
      </c>
      <c r="B61818" t="str">
        <f t="shared" si="965"/>
        <v>coldybeer.com</v>
      </c>
    </row>
    <row r="61819" spans="1:2" x14ac:dyDescent="0.35">
      <c r="A61819" t="s">
        <v>56350</v>
      </c>
      <c r="B61819" t="str">
        <f t="shared" si="965"/>
        <v>qp3jmslmu9.wiki</v>
      </c>
    </row>
    <row r="61820" spans="1:2" x14ac:dyDescent="0.35">
      <c r="A61820" t="s">
        <v>56351</v>
      </c>
      <c r="B61820" t="str">
        <f t="shared" si="965"/>
        <v>x107.net</v>
      </c>
    </row>
    <row r="61821" spans="1:2" x14ac:dyDescent="0.35">
      <c r="A61821" t="s">
        <v>56352</v>
      </c>
      <c r="B61821" t="str">
        <f t="shared" si="965"/>
        <v>teresalangphotography.com</v>
      </c>
    </row>
    <row r="61822" spans="1:2" x14ac:dyDescent="0.35">
      <c r="A61822" t="s">
        <v>56353</v>
      </c>
      <c r="B61822" t="str">
        <f t="shared" si="965"/>
        <v>poetrybydc.com</v>
      </c>
    </row>
    <row r="61823" spans="1:2" x14ac:dyDescent="0.35">
      <c r="A61823" t="s">
        <v>56354</v>
      </c>
      <c r="B61823" t="str">
        <f t="shared" si="965"/>
        <v>sweatcdfg.space</v>
      </c>
    </row>
    <row r="61824" spans="1:2" x14ac:dyDescent="0.35">
      <c r="A61824" t="s">
        <v>56355</v>
      </c>
      <c r="B61824" t="str">
        <f t="shared" si="965"/>
        <v>sourdoughslaps.com</v>
      </c>
    </row>
    <row r="61825" spans="1:2" x14ac:dyDescent="0.35">
      <c r="A61825" t="s">
        <v>56356</v>
      </c>
      <c r="B61825" t="str">
        <f t="shared" si="965"/>
        <v>onlinewebduniya.online</v>
      </c>
    </row>
    <row r="61826" spans="1:2" x14ac:dyDescent="0.35">
      <c r="A61826" t="s">
        <v>56357</v>
      </c>
      <c r="B61826" t="str">
        <f t="shared" si="965"/>
        <v>oinkersonly.xyz</v>
      </c>
    </row>
    <row r="61827" spans="1:2" x14ac:dyDescent="0.35">
      <c r="A61827" t="s">
        <v>56358</v>
      </c>
      <c r="B61827" t="str">
        <f t="shared" ref="B61827:B61890" si="966">TRIM(A61827)</f>
        <v>yywl.site</v>
      </c>
    </row>
    <row r="61828" spans="1:2" x14ac:dyDescent="0.35">
      <c r="A61828" t="s">
        <v>56359</v>
      </c>
      <c r="B61828" t="str">
        <f t="shared" si="966"/>
        <v>rokaauto.com</v>
      </c>
    </row>
    <row r="61829" spans="1:2" x14ac:dyDescent="0.35">
      <c r="A61829" t="s">
        <v>56360</v>
      </c>
      <c r="B61829" t="str">
        <f t="shared" si="966"/>
        <v>paytonreese.com</v>
      </c>
    </row>
    <row r="61830" spans="1:2" x14ac:dyDescent="0.35">
      <c r="A61830" t="s">
        <v>56361</v>
      </c>
      <c r="B61830" t="str">
        <f t="shared" si="966"/>
        <v>whtynj.online</v>
      </c>
    </row>
    <row r="61831" spans="1:2" x14ac:dyDescent="0.35">
      <c r="A61831" t="s">
        <v>56362</v>
      </c>
      <c r="B61831" t="str">
        <f t="shared" si="966"/>
        <v>black-market-magic.com</v>
      </c>
    </row>
    <row r="61832" spans="1:2" x14ac:dyDescent="0.35">
      <c r="A61832" t="s">
        <v>56363</v>
      </c>
      <c r="B61832" t="str">
        <f t="shared" si="966"/>
        <v>gandhielectronics.net</v>
      </c>
    </row>
    <row r="61833" spans="1:2" x14ac:dyDescent="0.35">
      <c r="A61833" t="s">
        <v>56364</v>
      </c>
      <c r="B61833" t="str">
        <f t="shared" si="966"/>
        <v>mesaverser.com</v>
      </c>
    </row>
    <row r="61834" spans="1:2" x14ac:dyDescent="0.35">
      <c r="A61834" t="s">
        <v>56365</v>
      </c>
      <c r="B61834" t="str">
        <f t="shared" si="966"/>
        <v>kingdomcreditstrategies.org</v>
      </c>
    </row>
    <row r="61835" spans="1:2" x14ac:dyDescent="0.35">
      <c r="A61835" t="s">
        <v>56366</v>
      </c>
      <c r="B61835" t="str">
        <f t="shared" si="966"/>
        <v>byuxh8frnlyqf.com</v>
      </c>
    </row>
    <row r="61836" spans="1:2" x14ac:dyDescent="0.35">
      <c r="A61836" t="s">
        <v>56367</v>
      </c>
      <c r="B61836" t="str">
        <f t="shared" si="966"/>
        <v>thedigitalfortune.com</v>
      </c>
    </row>
    <row r="61837" spans="1:2" x14ac:dyDescent="0.35">
      <c r="A61837" t="s">
        <v>56368</v>
      </c>
      <c r="B61837" t="str">
        <f t="shared" si="966"/>
        <v>kontraktortnb.com</v>
      </c>
    </row>
    <row r="61838" spans="1:2" x14ac:dyDescent="0.35">
      <c r="A61838" t="s">
        <v>56369</v>
      </c>
      <c r="B61838" t="str">
        <f t="shared" si="966"/>
        <v>reyesrecreation.com</v>
      </c>
    </row>
    <row r="61839" spans="1:2" x14ac:dyDescent="0.35">
      <c r="A61839" t="s">
        <v>56370</v>
      </c>
      <c r="B61839" t="str">
        <f t="shared" si="966"/>
        <v>yud699.xyz</v>
      </c>
    </row>
    <row r="61840" spans="1:2" x14ac:dyDescent="0.35">
      <c r="A61840" t="s">
        <v>56371</v>
      </c>
      <c r="B61840" t="str">
        <f t="shared" si="966"/>
        <v>mikat.shop</v>
      </c>
    </row>
    <row r="61841" spans="1:2" x14ac:dyDescent="0.35">
      <c r="A61841" t="s">
        <v>56372</v>
      </c>
      <c r="B61841" t="str">
        <f t="shared" si="966"/>
        <v>highlighter.gay</v>
      </c>
    </row>
    <row r="61842" spans="1:2" x14ac:dyDescent="0.35">
      <c r="A61842" t="s">
        <v>56373</v>
      </c>
      <c r="B61842" t="str">
        <f t="shared" si="966"/>
        <v>86121.top</v>
      </c>
    </row>
    <row r="61843" spans="1:2" x14ac:dyDescent="0.35">
      <c r="A61843" t="s">
        <v>56374</v>
      </c>
      <c r="B61843" t="str">
        <f t="shared" si="966"/>
        <v>0nilnemarketlng.com</v>
      </c>
    </row>
    <row r="61844" spans="1:2" x14ac:dyDescent="0.35">
      <c r="A61844" t="s">
        <v>56375</v>
      </c>
      <c r="B61844" t="str">
        <f t="shared" si="966"/>
        <v>skoofe.com</v>
      </c>
    </row>
    <row r="61845" spans="1:2" x14ac:dyDescent="0.35">
      <c r="A61845" t="s">
        <v>56376</v>
      </c>
      <c r="B61845" t="str">
        <f t="shared" si="966"/>
        <v>weddingsweden.com</v>
      </c>
    </row>
    <row r="61846" spans="1:2" x14ac:dyDescent="0.35">
      <c r="A61846" t="s">
        <v>56377</v>
      </c>
      <c r="B61846" t="str">
        <f t="shared" si="966"/>
        <v>garuda4d.top</v>
      </c>
    </row>
    <row r="61847" spans="1:2" x14ac:dyDescent="0.35">
      <c r="A61847" t="s">
        <v>56378</v>
      </c>
      <c r="B61847" t="str">
        <f t="shared" si="966"/>
        <v>643.ink</v>
      </c>
    </row>
    <row r="61848" spans="1:2" x14ac:dyDescent="0.35">
      <c r="A61848" t="s">
        <v>56379</v>
      </c>
      <c r="B61848" t="str">
        <f t="shared" si="966"/>
        <v>xiaolongmao.com</v>
      </c>
    </row>
    <row r="61849" spans="1:2" x14ac:dyDescent="0.35">
      <c r="A61849" t="s">
        <v>56380</v>
      </c>
      <c r="B61849" t="str">
        <f t="shared" si="966"/>
        <v>storacxx.com</v>
      </c>
    </row>
    <row r="61850" spans="1:2" x14ac:dyDescent="0.35">
      <c r="A61850" t="s">
        <v>56381</v>
      </c>
      <c r="B61850" t="str">
        <f t="shared" si="966"/>
        <v>fatherlessdaughtersummit.com</v>
      </c>
    </row>
    <row r="61851" spans="1:2" x14ac:dyDescent="0.35">
      <c r="A61851" t="s">
        <v>56382</v>
      </c>
      <c r="B61851" t="str">
        <f t="shared" si="966"/>
        <v>janezellmusic.com</v>
      </c>
    </row>
    <row r="61852" spans="1:2" x14ac:dyDescent="0.35">
      <c r="A61852" t="s">
        <v>56383</v>
      </c>
      <c r="B61852" t="str">
        <f t="shared" si="966"/>
        <v>paramountcosmetics.com</v>
      </c>
    </row>
    <row r="61853" spans="1:2" x14ac:dyDescent="0.35">
      <c r="A61853" t="s">
        <v>56384</v>
      </c>
      <c r="B61853" t="str">
        <f t="shared" si="966"/>
        <v>dare2bepromoted.com</v>
      </c>
    </row>
    <row r="61854" spans="1:2" x14ac:dyDescent="0.35">
      <c r="A61854" t="s">
        <v>56385</v>
      </c>
      <c r="B61854" t="str">
        <f t="shared" si="966"/>
        <v>bbd36.xyz</v>
      </c>
    </row>
    <row r="61855" spans="1:2" x14ac:dyDescent="0.35">
      <c r="A61855" t="s">
        <v>56386</v>
      </c>
      <c r="B61855" t="str">
        <f t="shared" si="966"/>
        <v>mooncases.store</v>
      </c>
    </row>
    <row r="61856" spans="1:2" x14ac:dyDescent="0.35">
      <c r="A61856" t="s">
        <v>56387</v>
      </c>
      <c r="B61856" t="str">
        <f t="shared" si="966"/>
        <v>littlemexicotaqueria.com</v>
      </c>
    </row>
    <row r="61857" spans="1:2" x14ac:dyDescent="0.35">
      <c r="A61857" t="s">
        <v>56388</v>
      </c>
      <c r="B61857" t="str">
        <f t="shared" si="966"/>
        <v>pelisflix.rest</v>
      </c>
    </row>
    <row r="61858" spans="1:2" x14ac:dyDescent="0.35">
      <c r="A61858" t="s">
        <v>56389</v>
      </c>
      <c r="B61858" t="str">
        <f t="shared" si="966"/>
        <v>medvoicetracker.com</v>
      </c>
    </row>
    <row r="61859" spans="1:2" x14ac:dyDescent="0.35">
      <c r="A61859" t="s">
        <v>56390</v>
      </c>
      <c r="B61859" t="str">
        <f t="shared" si="966"/>
        <v>ryscsoccer.online</v>
      </c>
    </row>
    <row r="61860" spans="1:2" x14ac:dyDescent="0.35">
      <c r="A61860" t="s">
        <v>56391</v>
      </c>
      <c r="B61860" t="str">
        <f t="shared" si="966"/>
        <v>chromastreetwears.com</v>
      </c>
    </row>
    <row r="61861" spans="1:2" x14ac:dyDescent="0.35">
      <c r="A61861" t="s">
        <v>56392</v>
      </c>
      <c r="B61861" t="str">
        <f t="shared" si="966"/>
        <v>icanbe.social</v>
      </c>
    </row>
    <row r="61862" spans="1:2" x14ac:dyDescent="0.35">
      <c r="A61862" t="s">
        <v>56393</v>
      </c>
      <c r="B61862" t="str">
        <f t="shared" si="966"/>
        <v>kazu.asia</v>
      </c>
    </row>
    <row r="61863" spans="1:2" x14ac:dyDescent="0.35">
      <c r="A61863" t="s">
        <v>56394</v>
      </c>
      <c r="B61863" t="str">
        <f t="shared" si="966"/>
        <v>planethirdavat.com</v>
      </c>
    </row>
    <row r="61864" spans="1:2" x14ac:dyDescent="0.35">
      <c r="A61864" t="s">
        <v>56395</v>
      </c>
      <c r="B61864" t="str">
        <f t="shared" si="966"/>
        <v>hknetwork.site</v>
      </c>
    </row>
    <row r="61865" spans="1:2" x14ac:dyDescent="0.35">
      <c r="A61865" t="s">
        <v>56396</v>
      </c>
      <c r="B61865" t="str">
        <f t="shared" si="966"/>
        <v>nonupa.com</v>
      </c>
    </row>
    <row r="61866" spans="1:2" x14ac:dyDescent="0.35">
      <c r="A61866" t="s">
        <v>56397</v>
      </c>
      <c r="B61866" t="str">
        <f t="shared" si="966"/>
        <v>beautifullittleitaly207.com</v>
      </c>
    </row>
    <row r="61867" spans="1:2" x14ac:dyDescent="0.35">
      <c r="A61867" t="s">
        <v>56398</v>
      </c>
      <c r="B61867" t="str">
        <f t="shared" si="966"/>
        <v>datingservicedenver.com</v>
      </c>
    </row>
    <row r="61868" spans="1:2" x14ac:dyDescent="0.35">
      <c r="A61868" t="s">
        <v>56399</v>
      </c>
      <c r="B61868" t="str">
        <f t="shared" si="966"/>
        <v>boutiqueuniqueco.com</v>
      </c>
    </row>
    <row r="61869" spans="1:2" x14ac:dyDescent="0.35">
      <c r="A61869" t="s">
        <v>56400</v>
      </c>
      <c r="B61869" t="str">
        <f t="shared" si="966"/>
        <v>yogawithmaraliz.com</v>
      </c>
    </row>
    <row r="61870" spans="1:2" x14ac:dyDescent="0.35">
      <c r="A61870" t="s">
        <v>56401</v>
      </c>
      <c r="B61870" t="str">
        <f t="shared" si="966"/>
        <v>makeurwins.com</v>
      </c>
    </row>
    <row r="61871" spans="1:2" x14ac:dyDescent="0.35">
      <c r="A61871" t="s">
        <v>56402</v>
      </c>
      <c r="B61871" t="str">
        <f t="shared" si="966"/>
        <v>purehealthlogic.com</v>
      </c>
    </row>
    <row r="61872" spans="1:2" x14ac:dyDescent="0.35">
      <c r="A61872" t="s">
        <v>56403</v>
      </c>
      <c r="B61872" t="str">
        <f t="shared" si="966"/>
        <v>squaretr.com</v>
      </c>
    </row>
    <row r="61873" spans="1:2" x14ac:dyDescent="0.35">
      <c r="A61873" t="s">
        <v>56404</v>
      </c>
      <c r="B61873" t="str">
        <f t="shared" si="966"/>
        <v>lautre-cote-du-miroir.com</v>
      </c>
    </row>
    <row r="61874" spans="1:2" x14ac:dyDescent="0.35">
      <c r="A61874" t="s">
        <v>56405</v>
      </c>
      <c r="B61874" t="str">
        <f t="shared" si="966"/>
        <v>gateway-games.net</v>
      </c>
    </row>
    <row r="61875" spans="1:2" x14ac:dyDescent="0.35">
      <c r="A61875" t="s">
        <v>56406</v>
      </c>
      <c r="B61875" t="str">
        <f t="shared" si="966"/>
        <v>ccs534.com</v>
      </c>
    </row>
    <row r="61876" spans="1:2" x14ac:dyDescent="0.35">
      <c r="A61876" t="s">
        <v>56407</v>
      </c>
      <c r="B61876" t="str">
        <f t="shared" si="966"/>
        <v>scrambledstories.com</v>
      </c>
    </row>
    <row r="61877" spans="1:2" x14ac:dyDescent="0.35">
      <c r="A61877" t="s">
        <v>56408</v>
      </c>
      <c r="B61877" t="str">
        <f t="shared" si="966"/>
        <v>9949a2.com</v>
      </c>
    </row>
    <row r="61878" spans="1:2" x14ac:dyDescent="0.35">
      <c r="A61878" t="s">
        <v>56409</v>
      </c>
      <c r="B61878" t="str">
        <f t="shared" si="966"/>
        <v>aimeals.xyz</v>
      </c>
    </row>
    <row r="61879" spans="1:2" x14ac:dyDescent="0.35">
      <c r="A61879" t="s">
        <v>56410</v>
      </c>
      <c r="B61879" t="str">
        <f t="shared" si="966"/>
        <v>steepondcheap.com</v>
      </c>
    </row>
    <row r="61880" spans="1:2" x14ac:dyDescent="0.35">
      <c r="A61880" t="s">
        <v>56411</v>
      </c>
      <c r="B61880" t="str">
        <f t="shared" si="966"/>
        <v>visenimedia.com</v>
      </c>
    </row>
    <row r="61881" spans="1:2" x14ac:dyDescent="0.35">
      <c r="A61881" t="s">
        <v>56412</v>
      </c>
      <c r="B61881" t="str">
        <f t="shared" si="966"/>
        <v>trampaglobal.com</v>
      </c>
    </row>
    <row r="61882" spans="1:2" x14ac:dyDescent="0.35">
      <c r="A61882" t="s">
        <v>56413</v>
      </c>
      <c r="B61882" t="str">
        <f t="shared" si="966"/>
        <v>kotzscore.com</v>
      </c>
    </row>
    <row r="61883" spans="1:2" x14ac:dyDescent="0.35">
      <c r="A61883" t="s">
        <v>56414</v>
      </c>
      <c r="B61883" t="str">
        <f t="shared" si="966"/>
        <v>thekoshercandystore.com</v>
      </c>
    </row>
    <row r="61884" spans="1:2" x14ac:dyDescent="0.35">
      <c r="A61884" t="s">
        <v>56415</v>
      </c>
      <c r="B61884" t="str">
        <f t="shared" si="966"/>
        <v>zzbiqs.online</v>
      </c>
    </row>
    <row r="61885" spans="1:2" x14ac:dyDescent="0.35">
      <c r="A61885" t="s">
        <v>56416</v>
      </c>
      <c r="B61885" t="str">
        <f t="shared" si="966"/>
        <v>3gaofa.com</v>
      </c>
    </row>
    <row r="61886" spans="1:2" x14ac:dyDescent="0.35">
      <c r="A61886" t="s">
        <v>56417</v>
      </c>
      <c r="B61886" t="str">
        <f t="shared" si="966"/>
        <v>xn-----us1ih7m1ndi8sjzpqra79kqe25opxczt3cu7ac1dr0s.com</v>
      </c>
    </row>
    <row r="61887" spans="1:2" x14ac:dyDescent="0.35">
      <c r="A61887" t="s">
        <v>56418</v>
      </c>
      <c r="B61887" t="str">
        <f t="shared" si="966"/>
        <v>networkhoney.com</v>
      </c>
    </row>
    <row r="61888" spans="1:2" x14ac:dyDescent="0.35">
      <c r="A61888" t="s">
        <v>56419</v>
      </c>
      <c r="B61888" t="str">
        <f t="shared" si="966"/>
        <v>wrhn.info</v>
      </c>
    </row>
    <row r="61889" spans="1:2" x14ac:dyDescent="0.35">
      <c r="A61889" t="s">
        <v>56420</v>
      </c>
      <c r="B61889" t="str">
        <f t="shared" si="966"/>
        <v>49789w.com</v>
      </c>
    </row>
    <row r="61890" spans="1:2" x14ac:dyDescent="0.35">
      <c r="A61890" t="s">
        <v>56421</v>
      </c>
      <c r="B61890" t="str">
        <f t="shared" si="966"/>
        <v>siestabreakerscondo.com</v>
      </c>
    </row>
    <row r="61891" spans="1:2" x14ac:dyDescent="0.35">
      <c r="A61891" t="s">
        <v>56422</v>
      </c>
      <c r="B61891" t="str">
        <f t="shared" ref="B61891:B61954" si="967">TRIM(A61891)</f>
        <v>ydshsqa.top</v>
      </c>
    </row>
    <row r="61892" spans="1:2" x14ac:dyDescent="0.35">
      <c r="A61892" t="s">
        <v>56423</v>
      </c>
      <c r="B61892" t="str">
        <f t="shared" si="967"/>
        <v>ckesley.online</v>
      </c>
    </row>
    <row r="61893" spans="1:2" x14ac:dyDescent="0.35">
      <c r="A61893" t="s">
        <v>56424</v>
      </c>
      <c r="B61893" t="str">
        <f t="shared" si="967"/>
        <v>763572.com</v>
      </c>
    </row>
    <row r="61894" spans="1:2" x14ac:dyDescent="0.35">
      <c r="A61894" t="s">
        <v>56425</v>
      </c>
      <c r="B61894" t="str">
        <f t="shared" si="967"/>
        <v>shiftvo.com</v>
      </c>
    </row>
    <row r="61895" spans="1:2" x14ac:dyDescent="0.35">
      <c r="A61895" t="s">
        <v>56426</v>
      </c>
      <c r="B61895" t="str">
        <f t="shared" si="967"/>
        <v>taqanergy.com</v>
      </c>
    </row>
    <row r="61896" spans="1:2" x14ac:dyDescent="0.35">
      <c r="A61896" t="s">
        <v>56427</v>
      </c>
      <c r="B61896" t="str">
        <f t="shared" si="967"/>
        <v>v5i7ql.work</v>
      </c>
    </row>
    <row r="61897" spans="1:2" x14ac:dyDescent="0.35">
      <c r="A61897" t="s">
        <v>56428</v>
      </c>
      <c r="B61897" t="str">
        <f t="shared" si="967"/>
        <v>celn6z1.asia</v>
      </c>
    </row>
    <row r="61898" spans="1:2" x14ac:dyDescent="0.35">
      <c r="A61898" t="s">
        <v>56429</v>
      </c>
      <c r="B61898" t="str">
        <f t="shared" si="967"/>
        <v>americank9obediencetraining.com</v>
      </c>
    </row>
    <row r="61899" spans="1:2" x14ac:dyDescent="0.35">
      <c r="A61899" t="s">
        <v>56430</v>
      </c>
      <c r="B61899" t="str">
        <f t="shared" si="967"/>
        <v>weaverplanet.com</v>
      </c>
    </row>
    <row r="61900" spans="1:2" x14ac:dyDescent="0.35">
      <c r="A61900" t="s">
        <v>56431</v>
      </c>
      <c r="B61900" t="str">
        <f t="shared" si="967"/>
        <v>madhunaidu.com</v>
      </c>
    </row>
    <row r="61901" spans="1:2" x14ac:dyDescent="0.35">
      <c r="A61901" t="s">
        <v>56432</v>
      </c>
      <c r="B61901" t="str">
        <f t="shared" si="967"/>
        <v>finmyspace.cyou</v>
      </c>
    </row>
    <row r="61902" spans="1:2" x14ac:dyDescent="0.35">
      <c r="A61902" t="s">
        <v>56433</v>
      </c>
      <c r="B61902" t="str">
        <f t="shared" si="967"/>
        <v>basketballnbastore.com</v>
      </c>
    </row>
    <row r="61903" spans="1:2" x14ac:dyDescent="0.35">
      <c r="A61903" t="s">
        <v>56434</v>
      </c>
      <c r="B61903" t="str">
        <f t="shared" si="967"/>
        <v>proyecto-h.com</v>
      </c>
    </row>
    <row r="61904" spans="1:2" x14ac:dyDescent="0.35">
      <c r="A61904" t="s">
        <v>56435</v>
      </c>
      <c r="B61904" t="str">
        <f t="shared" si="967"/>
        <v>blueplasticdrum.com</v>
      </c>
    </row>
    <row r="61905" spans="1:2" x14ac:dyDescent="0.35">
      <c r="A61905" t="s">
        <v>56436</v>
      </c>
      <c r="B61905" t="str">
        <f t="shared" si="967"/>
        <v>cartconductor.com</v>
      </c>
    </row>
    <row r="61906" spans="1:2" x14ac:dyDescent="0.35">
      <c r="A61906" t="s">
        <v>56437</v>
      </c>
      <c r="B61906" t="str">
        <f t="shared" si="967"/>
        <v>sumvipclub.online</v>
      </c>
    </row>
    <row r="61907" spans="1:2" x14ac:dyDescent="0.35">
      <c r="A61907" t="s">
        <v>56438</v>
      </c>
      <c r="B61907" t="str">
        <f t="shared" si="967"/>
        <v>saint-joseph-and-god.com</v>
      </c>
    </row>
    <row r="61908" spans="1:2" x14ac:dyDescent="0.35">
      <c r="A61908" t="s">
        <v>56439</v>
      </c>
      <c r="B61908" t="str">
        <f t="shared" si="967"/>
        <v>hazirancheck-basvurum.net</v>
      </c>
    </row>
    <row r="61909" spans="1:2" x14ac:dyDescent="0.35">
      <c r="A61909" t="s">
        <v>56440</v>
      </c>
      <c r="B61909" t="str">
        <f t="shared" si="967"/>
        <v>surfcitytattoo.net</v>
      </c>
    </row>
    <row r="61910" spans="1:2" x14ac:dyDescent="0.35">
      <c r="A61910" t="s">
        <v>56441</v>
      </c>
      <c r="B61910" t="str">
        <f t="shared" si="967"/>
        <v>alathena-asia.com</v>
      </c>
    </row>
    <row r="61911" spans="1:2" x14ac:dyDescent="0.35">
      <c r="A61911" t="s">
        <v>56442</v>
      </c>
      <c r="B61911" t="str">
        <f t="shared" si="967"/>
        <v>superprinted.com</v>
      </c>
    </row>
    <row r="61912" spans="1:2" x14ac:dyDescent="0.35">
      <c r="A61912" t="s">
        <v>56443</v>
      </c>
      <c r="B61912" t="str">
        <f t="shared" si="967"/>
        <v>dyedtryin.com</v>
      </c>
    </row>
    <row r="61913" spans="1:2" x14ac:dyDescent="0.35">
      <c r="A61913" t="s">
        <v>56444</v>
      </c>
      <c r="B61913" t="str">
        <f t="shared" si="967"/>
        <v>dongxifly.com</v>
      </c>
    </row>
    <row r="61914" spans="1:2" x14ac:dyDescent="0.35">
      <c r="A61914" t="s">
        <v>56445</v>
      </c>
      <c r="B61914" t="str">
        <f t="shared" si="967"/>
        <v>taro-inc.shop</v>
      </c>
    </row>
    <row r="61915" spans="1:2" x14ac:dyDescent="0.35">
      <c r="A61915" t="s">
        <v>56446</v>
      </c>
      <c r="B61915" t="str">
        <f t="shared" si="967"/>
        <v>meikaenergy.com</v>
      </c>
    </row>
    <row r="61916" spans="1:2" x14ac:dyDescent="0.35">
      <c r="A61916" t="s">
        <v>56447</v>
      </c>
      <c r="B61916" t="str">
        <f t="shared" si="967"/>
        <v>matandresen.com</v>
      </c>
    </row>
    <row r="61917" spans="1:2" x14ac:dyDescent="0.35">
      <c r="A61917" t="s">
        <v>56448</v>
      </c>
      <c r="B61917" t="str">
        <f t="shared" si="967"/>
        <v>kaizenaustralia.com</v>
      </c>
    </row>
    <row r="61918" spans="1:2" x14ac:dyDescent="0.35">
      <c r="A61918" t="s">
        <v>56449</v>
      </c>
      <c r="B61918" t="str">
        <f t="shared" si="967"/>
        <v>pridepickleball.info</v>
      </c>
    </row>
    <row r="61919" spans="1:2" x14ac:dyDescent="0.35">
      <c r="A61919" t="s">
        <v>56450</v>
      </c>
      <c r="B61919" t="str">
        <f t="shared" si="967"/>
        <v>danishwarmblood.com</v>
      </c>
    </row>
    <row r="61920" spans="1:2" x14ac:dyDescent="0.35">
      <c r="A61920" t="s">
        <v>56451</v>
      </c>
      <c r="B61920" t="str">
        <f t="shared" si="967"/>
        <v>decerno.net</v>
      </c>
    </row>
    <row r="61921" spans="1:2" x14ac:dyDescent="0.35">
      <c r="A61921" t="s">
        <v>56452</v>
      </c>
      <c r="B61921" t="str">
        <f t="shared" si="967"/>
        <v>onebeautifulquestion.store</v>
      </c>
    </row>
    <row r="61922" spans="1:2" x14ac:dyDescent="0.35">
      <c r="A61922" t="s">
        <v>56453</v>
      </c>
      <c r="B61922" t="str">
        <f t="shared" si="967"/>
        <v>scwffb.com</v>
      </c>
    </row>
    <row r="61923" spans="1:2" x14ac:dyDescent="0.35">
      <c r="A61923" t="s">
        <v>56454</v>
      </c>
      <c r="B61923" t="str">
        <f t="shared" si="967"/>
        <v>46eloo.com</v>
      </c>
    </row>
    <row r="61924" spans="1:2" x14ac:dyDescent="0.35">
      <c r="A61924" t="s">
        <v>56455</v>
      </c>
      <c r="B61924" t="str">
        <f t="shared" si="967"/>
        <v>widebonita.net</v>
      </c>
    </row>
    <row r="61925" spans="1:2" x14ac:dyDescent="0.35">
      <c r="A61925" t="s">
        <v>56456</v>
      </c>
      <c r="B61925" t="str">
        <f t="shared" si="967"/>
        <v>ecl264.fun</v>
      </c>
    </row>
    <row r="61926" spans="1:2" x14ac:dyDescent="0.35">
      <c r="A61926" t="s">
        <v>56457</v>
      </c>
      <c r="B61926" t="str">
        <f t="shared" si="967"/>
        <v>liuchao123.top</v>
      </c>
    </row>
    <row r="61927" spans="1:2" x14ac:dyDescent="0.35">
      <c r="A61927" t="s">
        <v>56458</v>
      </c>
      <c r="B61927" t="str">
        <f t="shared" si="967"/>
        <v>chima.systems</v>
      </c>
    </row>
    <row r="61928" spans="1:2" x14ac:dyDescent="0.35">
      <c r="A61928" t="s">
        <v>56459</v>
      </c>
      <c r="B61928" t="str">
        <f t="shared" si="967"/>
        <v>ysdsf.icu</v>
      </c>
    </row>
    <row r="61929" spans="1:2" x14ac:dyDescent="0.35">
      <c r="A61929" t="s">
        <v>56460</v>
      </c>
      <c r="B61929" t="str">
        <f t="shared" si="967"/>
        <v>philnedofoundation.com</v>
      </c>
    </row>
    <row r="61930" spans="1:2" x14ac:dyDescent="0.35">
      <c r="A61930" t="s">
        <v>56461</v>
      </c>
      <c r="B61930" t="str">
        <f t="shared" si="967"/>
        <v>commonwealthatsaybrookhaddam.net</v>
      </c>
    </row>
    <row r="61931" spans="1:2" x14ac:dyDescent="0.35">
      <c r="A61931" t="s">
        <v>56462</v>
      </c>
      <c r="B61931" t="str">
        <f t="shared" si="967"/>
        <v>airbox-drop.com</v>
      </c>
    </row>
    <row r="61932" spans="1:2" x14ac:dyDescent="0.35">
      <c r="A61932" t="s">
        <v>56463</v>
      </c>
      <c r="B61932" t="str">
        <f t="shared" si="967"/>
        <v>wreathsacrosschattanoogatn.org</v>
      </c>
    </row>
    <row r="61933" spans="1:2" x14ac:dyDescent="0.35">
      <c r="A61933" t="s">
        <v>56464</v>
      </c>
      <c r="B61933" t="str">
        <f t="shared" si="967"/>
        <v>ivh.gallery</v>
      </c>
    </row>
    <row r="61934" spans="1:2" x14ac:dyDescent="0.35">
      <c r="A61934" t="s">
        <v>56465</v>
      </c>
      <c r="B61934" t="str">
        <f t="shared" si="967"/>
        <v>vermilionvilla.com</v>
      </c>
    </row>
    <row r="61935" spans="1:2" x14ac:dyDescent="0.35">
      <c r="A61935" t="s">
        <v>56466</v>
      </c>
      <c r="B61935" t="str">
        <f t="shared" si="967"/>
        <v>phoenixask.net</v>
      </c>
    </row>
    <row r="61936" spans="1:2" x14ac:dyDescent="0.35">
      <c r="A61936" t="s">
        <v>56467</v>
      </c>
      <c r="B61936" t="str">
        <f t="shared" si="967"/>
        <v>mawarimichi1217.com</v>
      </c>
    </row>
    <row r="61937" spans="1:2" x14ac:dyDescent="0.35">
      <c r="A61937" t="s">
        <v>56468</v>
      </c>
      <c r="B61937" t="str">
        <f t="shared" si="967"/>
        <v>inderes.events</v>
      </c>
    </row>
    <row r="61938" spans="1:2" x14ac:dyDescent="0.35">
      <c r="A61938" t="s">
        <v>56469</v>
      </c>
      <c r="B61938" t="str">
        <f t="shared" si="967"/>
        <v>avanisfreightservice.com</v>
      </c>
    </row>
    <row r="61939" spans="1:2" x14ac:dyDescent="0.35">
      <c r="A61939" t="s">
        <v>56470</v>
      </c>
      <c r="B61939" t="str">
        <f t="shared" si="967"/>
        <v>sidhype.com</v>
      </c>
    </row>
    <row r="61940" spans="1:2" x14ac:dyDescent="0.35">
      <c r="A61940" t="s">
        <v>56471</v>
      </c>
      <c r="B61940" t="str">
        <f t="shared" si="967"/>
        <v>kryptofinances.com</v>
      </c>
    </row>
    <row r="61941" spans="1:2" x14ac:dyDescent="0.35">
      <c r="A61941" t="s">
        <v>56472</v>
      </c>
      <c r="B61941" t="str">
        <f t="shared" si="967"/>
        <v>sykaaa-casino.space</v>
      </c>
    </row>
    <row r="61942" spans="1:2" x14ac:dyDescent="0.35">
      <c r="A61942" t="s">
        <v>56473</v>
      </c>
      <c r="B61942" t="str">
        <f t="shared" si="967"/>
        <v>dnsbucket40.azure</v>
      </c>
    </row>
    <row r="61943" spans="1:2" x14ac:dyDescent="0.35">
      <c r="A61943" t="s">
        <v>56474</v>
      </c>
      <c r="B61943" t="str">
        <f t="shared" si="967"/>
        <v>shophippieandhood.com</v>
      </c>
    </row>
    <row r="61944" spans="1:2" x14ac:dyDescent="0.35">
      <c r="A61944" t="s">
        <v>56475</v>
      </c>
      <c r="B61944" t="str">
        <f t="shared" si="967"/>
        <v>resenganrealestate.com</v>
      </c>
    </row>
    <row r="61945" spans="1:2" x14ac:dyDescent="0.35">
      <c r="A61945" t="s">
        <v>56476</v>
      </c>
      <c r="B61945" t="str">
        <f t="shared" si="967"/>
        <v>conciergeofamerica.services</v>
      </c>
    </row>
    <row r="61946" spans="1:2" x14ac:dyDescent="0.35">
      <c r="A61946" t="s">
        <v>56477</v>
      </c>
      <c r="B61946" t="str">
        <f t="shared" si="967"/>
        <v>gofashionsara.com</v>
      </c>
    </row>
    <row r="61947" spans="1:2" x14ac:dyDescent="0.35">
      <c r="A61947" t="s">
        <v>56478</v>
      </c>
      <c r="B61947" t="str">
        <f t="shared" si="967"/>
        <v>uoweixk.shop</v>
      </c>
    </row>
    <row r="61948" spans="1:2" x14ac:dyDescent="0.35">
      <c r="A61948" t="s">
        <v>56479</v>
      </c>
      <c r="B61948" t="str">
        <f t="shared" si="967"/>
        <v>tictorial.net</v>
      </c>
    </row>
    <row r="61949" spans="1:2" x14ac:dyDescent="0.35">
      <c r="A61949" t="s">
        <v>56480</v>
      </c>
      <c r="B61949" t="str">
        <f t="shared" si="967"/>
        <v>meetcaide.com</v>
      </c>
    </row>
    <row r="61950" spans="1:2" x14ac:dyDescent="0.35">
      <c r="A61950" t="s">
        <v>56481</v>
      </c>
      <c r="B61950" t="str">
        <f t="shared" si="967"/>
        <v>a00u0d.site</v>
      </c>
    </row>
    <row r="61951" spans="1:2" x14ac:dyDescent="0.35">
      <c r="A61951" t="s">
        <v>56482</v>
      </c>
      <c r="B61951" t="str">
        <f t="shared" si="967"/>
        <v>lesailui.com</v>
      </c>
    </row>
    <row r="61952" spans="1:2" x14ac:dyDescent="0.35">
      <c r="A61952" t="s">
        <v>56483</v>
      </c>
      <c r="B61952" t="str">
        <f t="shared" si="967"/>
        <v>ezjba.site</v>
      </c>
    </row>
    <row r="61953" spans="1:2" x14ac:dyDescent="0.35">
      <c r="A61953" t="s">
        <v>56484</v>
      </c>
      <c r="B61953" t="str">
        <f t="shared" si="967"/>
        <v>napleseatour.com</v>
      </c>
    </row>
    <row r="61954" spans="1:2" x14ac:dyDescent="0.35">
      <c r="A61954" t="s">
        <v>56485</v>
      </c>
      <c r="B61954" t="str">
        <f t="shared" si="967"/>
        <v>grk99.xyz</v>
      </c>
    </row>
    <row r="61955" spans="1:2" x14ac:dyDescent="0.35">
      <c r="A61955" t="s">
        <v>56486</v>
      </c>
      <c r="B61955" t="str">
        <f t="shared" ref="B61955:B62018" si="968">TRIM(A61955)</f>
        <v>lpautobodysquad.net</v>
      </c>
    </row>
    <row r="61956" spans="1:2" x14ac:dyDescent="0.35">
      <c r="A61956" t="s">
        <v>56487</v>
      </c>
      <c r="B61956" t="str">
        <f t="shared" si="968"/>
        <v>620peaktrade.com</v>
      </c>
    </row>
    <row r="61957" spans="1:2" x14ac:dyDescent="0.35">
      <c r="A61957" t="s">
        <v>56488</v>
      </c>
      <c r="B61957" t="str">
        <f t="shared" si="968"/>
        <v>10hours.biz</v>
      </c>
    </row>
    <row r="61958" spans="1:2" x14ac:dyDescent="0.35">
      <c r="A61958" t="s">
        <v>56489</v>
      </c>
      <c r="B61958" t="str">
        <f t="shared" si="968"/>
        <v>fhfg64.buzz</v>
      </c>
    </row>
    <row r="61959" spans="1:2" x14ac:dyDescent="0.35">
      <c r="A61959" t="s">
        <v>56490</v>
      </c>
      <c r="B61959" t="str">
        <f t="shared" si="968"/>
        <v>addvas.xyz</v>
      </c>
    </row>
    <row r="61960" spans="1:2" x14ac:dyDescent="0.35">
      <c r="A61960" t="s">
        <v>56491</v>
      </c>
      <c r="B61960" t="str">
        <f t="shared" si="968"/>
        <v>kentonphone.site</v>
      </c>
    </row>
    <row r="61961" spans="1:2" x14ac:dyDescent="0.35">
      <c r="A61961" t="s">
        <v>56492</v>
      </c>
      <c r="B61961" t="str">
        <f t="shared" si="968"/>
        <v>duivirginialawyer.com</v>
      </c>
    </row>
    <row r="61962" spans="1:2" x14ac:dyDescent="0.35">
      <c r="A61962" t="s">
        <v>56493</v>
      </c>
      <c r="B61962" t="str">
        <f t="shared" si="968"/>
        <v>hp2sp.com</v>
      </c>
    </row>
    <row r="61963" spans="1:2" x14ac:dyDescent="0.35">
      <c r="A61963" t="s">
        <v>56494</v>
      </c>
      <c r="B61963" t="str">
        <f t="shared" si="968"/>
        <v>onegroceries.store</v>
      </c>
    </row>
    <row r="61964" spans="1:2" x14ac:dyDescent="0.35">
      <c r="A61964" t="s">
        <v>56495</v>
      </c>
      <c r="B61964" t="str">
        <f t="shared" si="968"/>
        <v>auntiensbarkery.com</v>
      </c>
    </row>
    <row r="61965" spans="1:2" x14ac:dyDescent="0.35">
      <c r="A61965" t="s">
        <v>56496</v>
      </c>
      <c r="B61965" t="str">
        <f t="shared" si="968"/>
        <v>novinhabucetuda.wtf</v>
      </c>
    </row>
    <row r="61966" spans="1:2" x14ac:dyDescent="0.35">
      <c r="A61966" t="s">
        <v>56497</v>
      </c>
      <c r="B61966" t="str">
        <f t="shared" si="968"/>
        <v>giaotungriem.cfd</v>
      </c>
    </row>
    <row r="61967" spans="1:2" x14ac:dyDescent="0.35">
      <c r="A61967" t="s">
        <v>56498</v>
      </c>
      <c r="B61967" t="str">
        <f t="shared" si="968"/>
        <v>franciscomatteo.com</v>
      </c>
    </row>
    <row r="61968" spans="1:2" x14ac:dyDescent="0.35">
      <c r="A61968" t="s">
        <v>56499</v>
      </c>
      <c r="B61968" t="str">
        <f t="shared" si="968"/>
        <v>whittecap.com</v>
      </c>
    </row>
    <row r="61969" spans="1:2" x14ac:dyDescent="0.35">
      <c r="A61969" t="s">
        <v>56500</v>
      </c>
      <c r="B61969" t="str">
        <f t="shared" si="968"/>
        <v>fashionfort.shop</v>
      </c>
    </row>
    <row r="61970" spans="1:2" x14ac:dyDescent="0.35">
      <c r="A61970" t="s">
        <v>56501</v>
      </c>
      <c r="B61970" t="str">
        <f t="shared" si="968"/>
        <v>edgemediasolution.com</v>
      </c>
    </row>
    <row r="61971" spans="1:2" x14ac:dyDescent="0.35">
      <c r="A61971" t="s">
        <v>56502</v>
      </c>
      <c r="B61971" t="str">
        <f t="shared" si="968"/>
        <v>lafnphotography.com</v>
      </c>
    </row>
    <row r="61972" spans="1:2" x14ac:dyDescent="0.35">
      <c r="A61972" t="s">
        <v>56503</v>
      </c>
      <c r="B61972" t="str">
        <f t="shared" si="968"/>
        <v>patchworkly.com</v>
      </c>
    </row>
    <row r="61973" spans="1:2" x14ac:dyDescent="0.35">
      <c r="A61973" t="s">
        <v>56504</v>
      </c>
      <c r="B61973" t="str">
        <f t="shared" si="968"/>
        <v>endpoint.computer</v>
      </c>
    </row>
    <row r="61974" spans="1:2" x14ac:dyDescent="0.35">
      <c r="A61974" t="s">
        <v>56505</v>
      </c>
      <c r="B61974" t="str">
        <f t="shared" si="968"/>
        <v>dnuf.app</v>
      </c>
    </row>
    <row r="61975" spans="1:2" x14ac:dyDescent="0.35">
      <c r="A61975" t="s">
        <v>56506</v>
      </c>
      <c r="B61975" t="str">
        <f t="shared" si="968"/>
        <v>peapsmobile.one</v>
      </c>
    </row>
    <row r="61976" spans="1:2" x14ac:dyDescent="0.35">
      <c r="A61976" t="s">
        <v>56507</v>
      </c>
      <c r="B61976" t="str">
        <f t="shared" si="968"/>
        <v>haradasushi.com</v>
      </c>
    </row>
    <row r="61977" spans="1:2" x14ac:dyDescent="0.35">
      <c r="A61977" t="s">
        <v>56508</v>
      </c>
      <c r="B61977" t="str">
        <f t="shared" si="968"/>
        <v>royale77.site</v>
      </c>
    </row>
    <row r="61978" spans="1:2" x14ac:dyDescent="0.35">
      <c r="A61978" t="s">
        <v>56509</v>
      </c>
      <c r="B61978" t="str">
        <f t="shared" si="968"/>
        <v>get-cross.com</v>
      </c>
    </row>
    <row r="61979" spans="1:2" x14ac:dyDescent="0.35">
      <c r="A61979" t="s">
        <v>56510</v>
      </c>
      <c r="B61979" t="str">
        <f t="shared" si="968"/>
        <v>poolsplashs.com</v>
      </c>
    </row>
    <row r="61980" spans="1:2" x14ac:dyDescent="0.35">
      <c r="A61980" t="s">
        <v>56511</v>
      </c>
      <c r="B61980" t="str">
        <f t="shared" si="968"/>
        <v>autodrivingsimulator.com</v>
      </c>
    </row>
    <row r="61981" spans="1:2" x14ac:dyDescent="0.35">
      <c r="A61981" t="s">
        <v>56512</v>
      </c>
      <c r="B61981" t="str">
        <f t="shared" si="968"/>
        <v>5914.wtf</v>
      </c>
    </row>
    <row r="61982" spans="1:2" x14ac:dyDescent="0.35">
      <c r="A61982" t="s">
        <v>56513</v>
      </c>
      <c r="B61982" t="str">
        <f t="shared" si="968"/>
        <v>balavigna.net</v>
      </c>
    </row>
    <row r="61983" spans="1:2" x14ac:dyDescent="0.35">
      <c r="A61983" t="s">
        <v>56514</v>
      </c>
      <c r="B61983" t="str">
        <f t="shared" si="968"/>
        <v>screeningshelpmegrow.org</v>
      </c>
    </row>
    <row r="61984" spans="1:2" x14ac:dyDescent="0.35">
      <c r="A61984" t="s">
        <v>56515</v>
      </c>
      <c r="B61984" t="str">
        <f t="shared" si="968"/>
        <v>haa-99.top</v>
      </c>
    </row>
    <row r="61985" spans="1:2" x14ac:dyDescent="0.35">
      <c r="A61985" t="s">
        <v>56516</v>
      </c>
      <c r="B61985" t="str">
        <f t="shared" si="968"/>
        <v>www456922.com</v>
      </c>
    </row>
    <row r="61986" spans="1:2" x14ac:dyDescent="0.35">
      <c r="A61986" t="s">
        <v>56517</v>
      </c>
      <c r="B61986" t="str">
        <f t="shared" si="968"/>
        <v>vdwskn.vip</v>
      </c>
    </row>
    <row r="61987" spans="1:2" x14ac:dyDescent="0.35">
      <c r="A61987" t="s">
        <v>56518</v>
      </c>
      <c r="B61987" t="str">
        <f t="shared" si="968"/>
        <v>768974.org</v>
      </c>
    </row>
    <row r="61988" spans="1:2" x14ac:dyDescent="0.35">
      <c r="A61988" t="s">
        <v>56519</v>
      </c>
      <c r="B61988" t="str">
        <f t="shared" si="968"/>
        <v>amounsqt.fun</v>
      </c>
    </row>
    <row r="61989" spans="1:2" x14ac:dyDescent="0.35">
      <c r="A61989" t="s">
        <v>56520</v>
      </c>
      <c r="B61989" t="str">
        <f t="shared" si="968"/>
        <v>biohealth-boost.com</v>
      </c>
    </row>
    <row r="61990" spans="1:2" x14ac:dyDescent="0.35">
      <c r="A61990" t="s">
        <v>56521</v>
      </c>
      <c r="B61990" t="str">
        <f t="shared" si="968"/>
        <v>ginpresa.com</v>
      </c>
    </row>
    <row r="61991" spans="1:2" x14ac:dyDescent="0.35">
      <c r="A61991" t="s">
        <v>56522</v>
      </c>
      <c r="B61991" t="str">
        <f t="shared" si="968"/>
        <v>jaimeraulsalamanca.com</v>
      </c>
    </row>
    <row r="61992" spans="1:2" x14ac:dyDescent="0.35">
      <c r="A61992" t="s">
        <v>56523</v>
      </c>
      <c r="B61992" t="str">
        <f t="shared" si="968"/>
        <v>dresscharming.com</v>
      </c>
    </row>
    <row r="61993" spans="1:2" x14ac:dyDescent="0.35">
      <c r="A61993" t="s">
        <v>56524</v>
      </c>
      <c r="B61993" t="str">
        <f t="shared" si="968"/>
        <v>fhcmai.com</v>
      </c>
    </row>
    <row r="61994" spans="1:2" x14ac:dyDescent="0.35">
      <c r="A61994" t="s">
        <v>56525</v>
      </c>
      <c r="B61994" t="str">
        <f t="shared" si="968"/>
        <v>axzmas.top</v>
      </c>
    </row>
    <row r="61995" spans="1:2" x14ac:dyDescent="0.35">
      <c r="A61995" t="s">
        <v>56526</v>
      </c>
      <c r="B61995" t="str">
        <f t="shared" si="968"/>
        <v>constipationrelievingfoods.site</v>
      </c>
    </row>
    <row r="61996" spans="1:2" x14ac:dyDescent="0.35">
      <c r="A61996" t="s">
        <v>56527</v>
      </c>
      <c r="B61996" t="str">
        <f t="shared" si="968"/>
        <v>sinomarineequipment.com</v>
      </c>
    </row>
    <row r="61997" spans="1:2" x14ac:dyDescent="0.35">
      <c r="A61997" t="s">
        <v>56528</v>
      </c>
      <c r="B61997" t="str">
        <f t="shared" si="968"/>
        <v>02255.buzz</v>
      </c>
    </row>
    <row r="61998" spans="1:2" x14ac:dyDescent="0.35">
      <c r="A61998" t="s">
        <v>56529</v>
      </c>
      <c r="B61998" t="str">
        <f t="shared" si="968"/>
        <v>siteamplify.com</v>
      </c>
    </row>
    <row r="61999" spans="1:2" x14ac:dyDescent="0.35">
      <c r="A61999" t="s">
        <v>56530</v>
      </c>
      <c r="B61999" t="str">
        <f t="shared" si="968"/>
        <v>robertareality.net</v>
      </c>
    </row>
    <row r="62000" spans="1:2" x14ac:dyDescent="0.35">
      <c r="A62000" t="s">
        <v>56531</v>
      </c>
      <c r="B62000" t="str">
        <f t="shared" si="968"/>
        <v>healthlifein.com</v>
      </c>
    </row>
    <row r="62001" spans="1:2" x14ac:dyDescent="0.35">
      <c r="A62001" t="s">
        <v>56532</v>
      </c>
      <c r="B62001" t="str">
        <f t="shared" si="968"/>
        <v>novelsghar.com</v>
      </c>
    </row>
    <row r="62002" spans="1:2" x14ac:dyDescent="0.35">
      <c r="A62002" t="s">
        <v>56533</v>
      </c>
      <c r="B62002" t="str">
        <f t="shared" si="968"/>
        <v>deiduosystem.com</v>
      </c>
    </row>
    <row r="62003" spans="1:2" x14ac:dyDescent="0.35">
      <c r="A62003" t="s">
        <v>56534</v>
      </c>
      <c r="B62003" t="str">
        <f t="shared" si="968"/>
        <v>gothicdressonsale.com</v>
      </c>
    </row>
    <row r="62004" spans="1:2" x14ac:dyDescent="0.35">
      <c r="A62004" t="s">
        <v>56535</v>
      </c>
      <c r="B62004" t="str">
        <f t="shared" si="968"/>
        <v>wrv9if.site</v>
      </c>
    </row>
    <row r="62005" spans="1:2" x14ac:dyDescent="0.35">
      <c r="A62005" t="s">
        <v>56536</v>
      </c>
      <c r="B62005" t="str">
        <f t="shared" si="968"/>
        <v>de86vi9uapct8p8u.info</v>
      </c>
    </row>
    <row r="62006" spans="1:2" x14ac:dyDescent="0.35">
      <c r="A62006" t="s">
        <v>56537</v>
      </c>
      <c r="B62006" t="str">
        <f t="shared" si="968"/>
        <v>proactivegrowthconsulting.com</v>
      </c>
    </row>
    <row r="62007" spans="1:2" x14ac:dyDescent="0.35">
      <c r="A62007" t="s">
        <v>56538</v>
      </c>
      <c r="B62007" t="str">
        <f t="shared" si="968"/>
        <v>apben.xyz</v>
      </c>
    </row>
    <row r="62008" spans="1:2" x14ac:dyDescent="0.35">
      <c r="A62008" t="s">
        <v>56539</v>
      </c>
      <c r="B62008" t="str">
        <f t="shared" si="968"/>
        <v>rojanail.info</v>
      </c>
    </row>
    <row r="62009" spans="1:2" x14ac:dyDescent="0.35">
      <c r="A62009" t="s">
        <v>56540</v>
      </c>
      <c r="B62009" t="str">
        <f t="shared" si="968"/>
        <v>aicreditrep.com</v>
      </c>
    </row>
    <row r="62010" spans="1:2" x14ac:dyDescent="0.35">
      <c r="A62010" t="s">
        <v>56541</v>
      </c>
      <c r="B62010" t="str">
        <f t="shared" si="968"/>
        <v>ubekakecake.com</v>
      </c>
    </row>
    <row r="62011" spans="1:2" x14ac:dyDescent="0.35">
      <c r="A62011" t="s">
        <v>56542</v>
      </c>
      <c r="B62011" t="str">
        <f t="shared" si="968"/>
        <v>salvatoredigitale.site</v>
      </c>
    </row>
    <row r="62012" spans="1:2" x14ac:dyDescent="0.35">
      <c r="A62012" t="s">
        <v>56543</v>
      </c>
      <c r="B62012" t="str">
        <f t="shared" si="968"/>
        <v>coolestcertified.com</v>
      </c>
    </row>
    <row r="62013" spans="1:2" x14ac:dyDescent="0.35">
      <c r="A62013" t="s">
        <v>56544</v>
      </c>
      <c r="B62013" t="str">
        <f t="shared" si="968"/>
        <v>954preps.com</v>
      </c>
    </row>
    <row r="62014" spans="1:2" x14ac:dyDescent="0.35">
      <c r="A62014" t="s">
        <v>56545</v>
      </c>
      <c r="B62014" t="str">
        <f t="shared" si="968"/>
        <v>lqpnm.com</v>
      </c>
    </row>
    <row r="62015" spans="1:2" x14ac:dyDescent="0.35">
      <c r="A62015" t="s">
        <v>56546</v>
      </c>
      <c r="B62015" t="str">
        <f t="shared" si="968"/>
        <v>urlaconcept.com</v>
      </c>
    </row>
    <row r="62016" spans="1:2" x14ac:dyDescent="0.35">
      <c r="A62016" t="s">
        <v>56547</v>
      </c>
      <c r="B62016" t="str">
        <f t="shared" si="968"/>
        <v>alln4famconsulting.org</v>
      </c>
    </row>
    <row r="62017" spans="1:2" x14ac:dyDescent="0.35">
      <c r="A62017" t="s">
        <v>56548</v>
      </c>
      <c r="B62017" t="str">
        <f t="shared" si="968"/>
        <v>coloradokingdomcoffee.com</v>
      </c>
    </row>
    <row r="62018" spans="1:2" x14ac:dyDescent="0.35">
      <c r="A62018" t="s">
        <v>56549</v>
      </c>
      <c r="B62018" t="str">
        <f t="shared" si="968"/>
        <v>cypaimht01.xyz</v>
      </c>
    </row>
    <row r="62019" spans="1:2" x14ac:dyDescent="0.35">
      <c r="A62019" t="s">
        <v>56550</v>
      </c>
      <c r="B62019" t="str">
        <f t="shared" ref="B62019:B62082" si="969">TRIM(A62019)</f>
        <v>aegeanweal.site</v>
      </c>
    </row>
    <row r="62020" spans="1:2" x14ac:dyDescent="0.35">
      <c r="A62020" t="s">
        <v>56551</v>
      </c>
      <c r="B62020" t="str">
        <f t="shared" si="969"/>
        <v>alo789.art</v>
      </c>
    </row>
    <row r="62021" spans="1:2" x14ac:dyDescent="0.35">
      <c r="A62021" t="s">
        <v>56552</v>
      </c>
      <c r="B62021" t="str">
        <f t="shared" si="969"/>
        <v>concealedplatypus.com</v>
      </c>
    </row>
    <row r="62022" spans="1:2" x14ac:dyDescent="0.35">
      <c r="A62022" t="s">
        <v>56553</v>
      </c>
      <c r="B62022" t="str">
        <f t="shared" si="969"/>
        <v>jamesrodrick.com</v>
      </c>
    </row>
    <row r="62023" spans="1:2" x14ac:dyDescent="0.35">
      <c r="A62023" t="s">
        <v>56554</v>
      </c>
      <c r="B62023" t="str">
        <f t="shared" si="969"/>
        <v>enjoytheclass.cat</v>
      </c>
    </row>
    <row r="62024" spans="1:2" x14ac:dyDescent="0.35">
      <c r="A62024" t="s">
        <v>56555</v>
      </c>
      <c r="B62024" t="str">
        <f t="shared" si="969"/>
        <v>dontletthepastdefineyou.com</v>
      </c>
    </row>
    <row r="62025" spans="1:2" x14ac:dyDescent="0.35">
      <c r="A62025" t="s">
        <v>56556</v>
      </c>
      <c r="B62025" t="str">
        <f t="shared" si="969"/>
        <v>tradefair.online</v>
      </c>
    </row>
    <row r="62026" spans="1:2" x14ac:dyDescent="0.35">
      <c r="A62026" t="s">
        <v>56557</v>
      </c>
      <c r="B62026" t="str">
        <f t="shared" si="969"/>
        <v>getoutintheworld.com</v>
      </c>
    </row>
    <row r="62027" spans="1:2" x14ac:dyDescent="0.35">
      <c r="A62027" t="s">
        <v>56558</v>
      </c>
      <c r="B62027" t="str">
        <f t="shared" si="969"/>
        <v>maisonecuras.com</v>
      </c>
    </row>
    <row r="62028" spans="1:2" x14ac:dyDescent="0.35">
      <c r="A62028" t="s">
        <v>56559</v>
      </c>
      <c r="B62028" t="str">
        <f t="shared" si="969"/>
        <v>kieuhinhpho.cfd</v>
      </c>
    </row>
    <row r="62029" spans="1:2" x14ac:dyDescent="0.35">
      <c r="A62029" t="s">
        <v>56560</v>
      </c>
      <c r="B62029" t="str">
        <f t="shared" si="969"/>
        <v>nightjp.com</v>
      </c>
    </row>
    <row r="62030" spans="1:2" x14ac:dyDescent="0.35">
      <c r="A62030" t="s">
        <v>56561</v>
      </c>
      <c r="B62030" t="str">
        <f t="shared" si="969"/>
        <v>sweeftt.com</v>
      </c>
    </row>
    <row r="62031" spans="1:2" x14ac:dyDescent="0.35">
      <c r="A62031" t="s">
        <v>56562</v>
      </c>
      <c r="B62031" t="str">
        <f t="shared" si="969"/>
        <v>oceanrenew.com</v>
      </c>
    </row>
    <row r="62032" spans="1:2" x14ac:dyDescent="0.35">
      <c r="A62032" t="s">
        <v>56563</v>
      </c>
      <c r="B62032" t="str">
        <f t="shared" si="969"/>
        <v>enpact.online</v>
      </c>
    </row>
    <row r="62033" spans="1:2" x14ac:dyDescent="0.35">
      <c r="A62033" t="s">
        <v>56564</v>
      </c>
      <c r="B62033" t="str">
        <f t="shared" si="969"/>
        <v>mikejokane.com</v>
      </c>
    </row>
    <row r="62034" spans="1:2" x14ac:dyDescent="0.35">
      <c r="A62034" t="s">
        <v>56565</v>
      </c>
      <c r="B62034" t="str">
        <f t="shared" si="969"/>
        <v>cyly.net</v>
      </c>
    </row>
    <row r="62035" spans="1:2" x14ac:dyDescent="0.35">
      <c r="A62035" t="s">
        <v>56566</v>
      </c>
      <c r="B62035" t="str">
        <f t="shared" si="969"/>
        <v>revicoche.com</v>
      </c>
    </row>
    <row r="62036" spans="1:2" x14ac:dyDescent="0.35">
      <c r="A62036" t="s">
        <v>56567</v>
      </c>
      <c r="B62036" t="str">
        <f t="shared" si="969"/>
        <v>eligient.com</v>
      </c>
    </row>
    <row r="62037" spans="1:2" x14ac:dyDescent="0.35">
      <c r="A62037" t="s">
        <v>56568</v>
      </c>
      <c r="B62037" t="str">
        <f t="shared" si="969"/>
        <v>salesthecrosse.com</v>
      </c>
    </row>
    <row r="62038" spans="1:2" x14ac:dyDescent="0.35">
      <c r="A62038" t="s">
        <v>56569</v>
      </c>
      <c r="B62038" t="str">
        <f t="shared" si="969"/>
        <v>cryptogemsdao.com</v>
      </c>
    </row>
    <row r="62039" spans="1:2" x14ac:dyDescent="0.35">
      <c r="A62039" t="s">
        <v>56570</v>
      </c>
      <c r="B62039" t="str">
        <f t="shared" si="969"/>
        <v>getklendrgpt89.com</v>
      </c>
    </row>
    <row r="62040" spans="1:2" x14ac:dyDescent="0.35">
      <c r="A62040" t="s">
        <v>56571</v>
      </c>
      <c r="B62040" t="str">
        <f t="shared" si="969"/>
        <v>byefxskupholdn.com</v>
      </c>
    </row>
    <row r="62041" spans="1:2" x14ac:dyDescent="0.35">
      <c r="A62041" t="s">
        <v>56572</v>
      </c>
      <c r="B62041" t="str">
        <f t="shared" si="969"/>
        <v>zruqcju.com</v>
      </c>
    </row>
    <row r="62042" spans="1:2" x14ac:dyDescent="0.35">
      <c r="A62042" t="s">
        <v>56573</v>
      </c>
      <c r="B62042" t="str">
        <f t="shared" si="969"/>
        <v>frenchficsfanart.com</v>
      </c>
    </row>
    <row r="62043" spans="1:2" x14ac:dyDescent="0.35">
      <c r="A62043" t="s">
        <v>56574</v>
      </c>
      <c r="B62043" t="str">
        <f t="shared" si="969"/>
        <v>winrich65.click</v>
      </c>
    </row>
    <row r="62044" spans="1:2" x14ac:dyDescent="0.35">
      <c r="A62044" t="s">
        <v>56575</v>
      </c>
      <c r="B62044" t="str">
        <f t="shared" si="969"/>
        <v>ytt88.top</v>
      </c>
    </row>
    <row r="62045" spans="1:2" x14ac:dyDescent="0.35">
      <c r="A62045" t="s">
        <v>56576</v>
      </c>
      <c r="B62045" t="str">
        <f t="shared" si="969"/>
        <v>contoseroticoscnn.wtf</v>
      </c>
    </row>
    <row r="62046" spans="1:2" x14ac:dyDescent="0.35">
      <c r="A62046" t="s">
        <v>56577</v>
      </c>
      <c r="B62046" t="str">
        <f t="shared" si="969"/>
        <v>tukumatch.com</v>
      </c>
    </row>
    <row r="62047" spans="1:2" x14ac:dyDescent="0.35">
      <c r="A62047" t="s">
        <v>56578</v>
      </c>
      <c r="B62047" t="str">
        <f t="shared" si="969"/>
        <v>4tara.site</v>
      </c>
    </row>
    <row r="62048" spans="1:2" x14ac:dyDescent="0.35">
      <c r="A62048" t="s">
        <v>56579</v>
      </c>
      <c r="B62048" t="str">
        <f t="shared" si="969"/>
        <v>jl901.vip</v>
      </c>
    </row>
    <row r="62049" spans="1:2" x14ac:dyDescent="0.35">
      <c r="A62049" t="s">
        <v>56580</v>
      </c>
      <c r="B62049" t="str">
        <f t="shared" si="969"/>
        <v>gj-7799.com</v>
      </c>
    </row>
    <row r="62050" spans="1:2" x14ac:dyDescent="0.35">
      <c r="A62050" t="s">
        <v>56581</v>
      </c>
      <c r="B62050" t="str">
        <f t="shared" si="969"/>
        <v>superstorecraig.com</v>
      </c>
    </row>
    <row r="62051" spans="1:2" x14ac:dyDescent="0.35">
      <c r="A62051" t="s">
        <v>56582</v>
      </c>
      <c r="B62051" t="str">
        <f t="shared" si="969"/>
        <v>wheremymoneywent.com</v>
      </c>
    </row>
    <row r="62052" spans="1:2" x14ac:dyDescent="0.35">
      <c r="A62052" t="s">
        <v>56583</v>
      </c>
      <c r="B62052" t="str">
        <f t="shared" si="969"/>
        <v>sysneye.gallery</v>
      </c>
    </row>
    <row r="62053" spans="1:2" x14ac:dyDescent="0.35">
      <c r="A62053" t="s">
        <v>56584</v>
      </c>
      <c r="B62053" t="str">
        <f t="shared" si="969"/>
        <v>carport-kits.live</v>
      </c>
    </row>
    <row r="62054" spans="1:2" x14ac:dyDescent="0.35">
      <c r="A62054" t="s">
        <v>56585</v>
      </c>
      <c r="B62054" t="str">
        <f t="shared" si="969"/>
        <v>isell4u.store</v>
      </c>
    </row>
    <row r="62055" spans="1:2" x14ac:dyDescent="0.35">
      <c r="A62055" t="s">
        <v>56586</v>
      </c>
      <c r="B62055" t="str">
        <f t="shared" si="969"/>
        <v>mibropom0giua.shop</v>
      </c>
    </row>
    <row r="62056" spans="1:2" x14ac:dyDescent="0.35">
      <c r="A62056" t="s">
        <v>56587</v>
      </c>
      <c r="B62056" t="str">
        <f t="shared" si="969"/>
        <v>pisangmas37.site</v>
      </c>
    </row>
    <row r="62057" spans="1:2" x14ac:dyDescent="0.35">
      <c r="A62057" t="s">
        <v>56588</v>
      </c>
      <c r="B62057" t="str">
        <f t="shared" si="969"/>
        <v>vaniatoledoimoveis.net</v>
      </c>
    </row>
    <row r="62058" spans="1:2" x14ac:dyDescent="0.35">
      <c r="A62058" t="s">
        <v>56589</v>
      </c>
      <c r="B62058" t="str">
        <f t="shared" si="969"/>
        <v>789bet.blue</v>
      </c>
    </row>
    <row r="62059" spans="1:2" x14ac:dyDescent="0.35">
      <c r="A62059" t="s">
        <v>56590</v>
      </c>
      <c r="B62059" t="str">
        <f t="shared" si="969"/>
        <v>tastingrecap.com</v>
      </c>
    </row>
    <row r="62060" spans="1:2" x14ac:dyDescent="0.35">
      <c r="A62060" t="s">
        <v>56591</v>
      </c>
      <c r="B62060" t="str">
        <f t="shared" si="969"/>
        <v>ampliqore.com</v>
      </c>
    </row>
    <row r="62061" spans="1:2" x14ac:dyDescent="0.35">
      <c r="A62061" t="s">
        <v>56592</v>
      </c>
      <c r="B62061" t="str">
        <f t="shared" si="969"/>
        <v>learn-french-properly.com</v>
      </c>
    </row>
    <row r="62062" spans="1:2" x14ac:dyDescent="0.35">
      <c r="A62062" t="s">
        <v>56593</v>
      </c>
      <c r="B62062" t="str">
        <f t="shared" si="969"/>
        <v>biz-scaleup.com</v>
      </c>
    </row>
    <row r="62063" spans="1:2" x14ac:dyDescent="0.35">
      <c r="A62063" t="s">
        <v>56594</v>
      </c>
      <c r="B62063" t="str">
        <f t="shared" si="969"/>
        <v>tahloo.online</v>
      </c>
    </row>
    <row r="62064" spans="1:2" x14ac:dyDescent="0.35">
      <c r="A62064" t="s">
        <v>56595</v>
      </c>
      <c r="B62064" t="str">
        <f t="shared" si="969"/>
        <v>agranza-fujimi.com</v>
      </c>
    </row>
    <row r="62065" spans="1:2" x14ac:dyDescent="0.35">
      <c r="A62065" t="s">
        <v>56596</v>
      </c>
      <c r="B62065" t="str">
        <f t="shared" si="969"/>
        <v>dainghia.org</v>
      </c>
    </row>
    <row r="62066" spans="1:2" x14ac:dyDescent="0.35">
      <c r="A62066" t="s">
        <v>56597</v>
      </c>
      <c r="B62066" t="str">
        <f t="shared" si="969"/>
        <v>mostbet-uz2.com</v>
      </c>
    </row>
    <row r="62067" spans="1:2" x14ac:dyDescent="0.35">
      <c r="A62067" t="s">
        <v>56598</v>
      </c>
      <c r="B62067" t="str">
        <f t="shared" si="969"/>
        <v>illinoisenjoyer.com</v>
      </c>
    </row>
    <row r="62068" spans="1:2" x14ac:dyDescent="0.35">
      <c r="A62068" t="s">
        <v>56599</v>
      </c>
      <c r="B62068" t="str">
        <f t="shared" si="969"/>
        <v>alllessles.com</v>
      </c>
    </row>
    <row r="62069" spans="1:2" x14ac:dyDescent="0.35">
      <c r="A62069" t="s">
        <v>56600</v>
      </c>
      <c r="B62069" t="str">
        <f t="shared" si="969"/>
        <v>botfacefac.com</v>
      </c>
    </row>
    <row r="62070" spans="1:2" x14ac:dyDescent="0.35">
      <c r="A62070" t="s">
        <v>56601</v>
      </c>
      <c r="B62070" t="str">
        <f t="shared" si="969"/>
        <v>promoterbarumitsubishi.com</v>
      </c>
    </row>
    <row r="62071" spans="1:2" x14ac:dyDescent="0.35">
      <c r="A62071" t="s">
        <v>56602</v>
      </c>
      <c r="B62071" t="str">
        <f t="shared" si="969"/>
        <v>eigenmanman.com</v>
      </c>
    </row>
    <row r="62072" spans="1:2" x14ac:dyDescent="0.35">
      <c r="A62072" t="s">
        <v>56603</v>
      </c>
      <c r="B62072" t="str">
        <f t="shared" si="969"/>
        <v>ettesimplysim.com</v>
      </c>
    </row>
    <row r="62073" spans="1:2" x14ac:dyDescent="0.35">
      <c r="A62073" t="s">
        <v>56604</v>
      </c>
      <c r="B62073" t="str">
        <f t="shared" si="969"/>
        <v>bacteriopowerpow.com</v>
      </c>
    </row>
    <row r="62074" spans="1:2" x14ac:dyDescent="0.35">
      <c r="A62074" t="s">
        <v>56605</v>
      </c>
      <c r="B62074" t="str">
        <f t="shared" si="969"/>
        <v>acrobreakbre.com</v>
      </c>
    </row>
    <row r="62075" spans="1:2" x14ac:dyDescent="0.35">
      <c r="A62075" t="s">
        <v>56606</v>
      </c>
      <c r="B62075" t="str">
        <f t="shared" si="969"/>
        <v>worksskull.net</v>
      </c>
    </row>
    <row r="62076" spans="1:2" x14ac:dyDescent="0.35">
      <c r="A62076" t="s">
        <v>56607</v>
      </c>
      <c r="B62076" t="str">
        <f t="shared" si="969"/>
        <v>oryshakesha.com</v>
      </c>
    </row>
    <row r="62077" spans="1:2" x14ac:dyDescent="0.35">
      <c r="A62077" t="s">
        <v>56608</v>
      </c>
      <c r="B62077" t="str">
        <f t="shared" si="969"/>
        <v>siblaz16.click</v>
      </c>
    </row>
    <row r="62078" spans="1:2" x14ac:dyDescent="0.35">
      <c r="A62078" t="s">
        <v>56609</v>
      </c>
      <c r="B62078" t="str">
        <f t="shared" si="969"/>
        <v>emmosa.com</v>
      </c>
    </row>
    <row r="62079" spans="1:2" x14ac:dyDescent="0.35">
      <c r="A62079" t="s">
        <v>56610</v>
      </c>
      <c r="B62079" t="str">
        <f t="shared" si="969"/>
        <v>lamaletajuguetona.net</v>
      </c>
    </row>
    <row r="62080" spans="1:2" x14ac:dyDescent="0.35">
      <c r="A62080" t="s">
        <v>56611</v>
      </c>
      <c r="B62080" t="str">
        <f t="shared" si="969"/>
        <v>sightcare-store.live</v>
      </c>
    </row>
    <row r="62081" spans="1:2" x14ac:dyDescent="0.35">
      <c r="A62081" t="s">
        <v>56612</v>
      </c>
      <c r="B62081" t="str">
        <f t="shared" si="969"/>
        <v>securecontrolservice.com</v>
      </c>
    </row>
    <row r="62082" spans="1:2" x14ac:dyDescent="0.35">
      <c r="A62082" t="s">
        <v>56613</v>
      </c>
      <c r="B62082" t="str">
        <f t="shared" si="969"/>
        <v>sexualinappropriateness.com</v>
      </c>
    </row>
    <row r="62083" spans="1:2" x14ac:dyDescent="0.35">
      <c r="A62083" t="s">
        <v>56614</v>
      </c>
      <c r="B62083" t="str">
        <f t="shared" ref="B62083:B62146" si="970">TRIM(A62083)</f>
        <v>edvestniu.com</v>
      </c>
    </row>
    <row r="62084" spans="1:2" x14ac:dyDescent="0.35">
      <c r="A62084" t="s">
        <v>56615</v>
      </c>
      <c r="B62084" t="str">
        <f t="shared" si="970"/>
        <v>aijobcalculator.com</v>
      </c>
    </row>
    <row r="62085" spans="1:2" x14ac:dyDescent="0.35">
      <c r="A62085" t="s">
        <v>56616</v>
      </c>
      <c r="B62085" t="str">
        <f t="shared" si="970"/>
        <v>elespectador.top</v>
      </c>
    </row>
    <row r="62086" spans="1:2" x14ac:dyDescent="0.35">
      <c r="A62086" t="s">
        <v>56617</v>
      </c>
      <c r="B62086" t="str">
        <f t="shared" si="970"/>
        <v>kiapubg.com</v>
      </c>
    </row>
    <row r="62087" spans="1:2" x14ac:dyDescent="0.35">
      <c r="A62087" t="s">
        <v>56618</v>
      </c>
      <c r="B62087" t="str">
        <f t="shared" si="970"/>
        <v>miplacas.com</v>
      </c>
    </row>
    <row r="62088" spans="1:2" x14ac:dyDescent="0.35">
      <c r="A62088" t="s">
        <v>56619</v>
      </c>
      <c r="B62088" t="str">
        <f t="shared" si="970"/>
        <v>peper-saxonia.com</v>
      </c>
    </row>
    <row r="62089" spans="1:2" x14ac:dyDescent="0.35">
      <c r="A62089" t="s">
        <v>56620</v>
      </c>
      <c r="B62089" t="str">
        <f t="shared" si="970"/>
        <v>dianne-coleman.com</v>
      </c>
    </row>
    <row r="62090" spans="1:2" x14ac:dyDescent="0.35">
      <c r="A62090" t="s">
        <v>56621</v>
      </c>
      <c r="B62090" t="str">
        <f t="shared" si="970"/>
        <v>shopmrv.com</v>
      </c>
    </row>
    <row r="62091" spans="1:2" x14ac:dyDescent="0.35">
      <c r="A62091" t="s">
        <v>56622</v>
      </c>
      <c r="B62091" t="str">
        <f t="shared" si="970"/>
        <v>silmalia.com</v>
      </c>
    </row>
    <row r="62092" spans="1:2" x14ac:dyDescent="0.35">
      <c r="A62092" t="s">
        <v>56623</v>
      </c>
      <c r="B62092" t="str">
        <f t="shared" si="970"/>
        <v>xn--1cki9mlb3828dxc1a.com</v>
      </c>
    </row>
    <row r="62093" spans="1:2" x14ac:dyDescent="0.35">
      <c r="A62093" t="s">
        <v>56624</v>
      </c>
      <c r="B62093" t="str">
        <f t="shared" si="970"/>
        <v>pcbtrends.com</v>
      </c>
    </row>
    <row r="62094" spans="1:2" x14ac:dyDescent="0.35">
      <c r="A62094" t="s">
        <v>56625</v>
      </c>
      <c r="B62094" t="str">
        <f t="shared" si="970"/>
        <v>calculyt.com</v>
      </c>
    </row>
    <row r="62095" spans="1:2" x14ac:dyDescent="0.35">
      <c r="A62095" t="s">
        <v>56626</v>
      </c>
      <c r="B62095" t="str">
        <f t="shared" si="970"/>
        <v>alckidssmart.com</v>
      </c>
    </row>
    <row r="62096" spans="1:2" x14ac:dyDescent="0.35">
      <c r="A62096" t="s">
        <v>56627</v>
      </c>
      <c r="B62096" t="str">
        <f t="shared" si="970"/>
        <v>supermarioassist.com</v>
      </c>
    </row>
    <row r="62097" spans="1:2" x14ac:dyDescent="0.35">
      <c r="A62097" t="s">
        <v>56628</v>
      </c>
      <c r="B62097" t="str">
        <f t="shared" si="970"/>
        <v>reinadellujo.com</v>
      </c>
    </row>
    <row r="62098" spans="1:2" x14ac:dyDescent="0.35">
      <c r="A62098" t="s">
        <v>56629</v>
      </c>
      <c r="B62098" t="str">
        <f t="shared" si="970"/>
        <v>percussionistacristao.com</v>
      </c>
    </row>
    <row r="62099" spans="1:2" x14ac:dyDescent="0.35">
      <c r="A62099" t="s">
        <v>56630</v>
      </c>
      <c r="B62099" t="str">
        <f t="shared" si="970"/>
        <v>sanvolt.com</v>
      </c>
    </row>
    <row r="62100" spans="1:2" x14ac:dyDescent="0.35">
      <c r="A62100" t="s">
        <v>56631</v>
      </c>
      <c r="B62100" t="str">
        <f t="shared" si="970"/>
        <v>xhvictory.cam</v>
      </c>
    </row>
    <row r="62101" spans="1:2" x14ac:dyDescent="0.35">
      <c r="A62101" t="s">
        <v>56632</v>
      </c>
      <c r="B62101" t="str">
        <f t="shared" si="970"/>
        <v>wrb58.com</v>
      </c>
    </row>
    <row r="62102" spans="1:2" x14ac:dyDescent="0.35">
      <c r="A62102" t="s">
        <v>56633</v>
      </c>
      <c r="B62102" t="str">
        <f t="shared" si="970"/>
        <v>twotreatises.org</v>
      </c>
    </row>
    <row r="62103" spans="1:2" x14ac:dyDescent="0.35">
      <c r="A62103" t="s">
        <v>56634</v>
      </c>
      <c r="B62103" t="str">
        <f t="shared" si="970"/>
        <v>expedition-partners.travel</v>
      </c>
    </row>
    <row r="62104" spans="1:2" x14ac:dyDescent="0.35">
      <c r="A62104" t="s">
        <v>56635</v>
      </c>
      <c r="B62104" t="str">
        <f t="shared" si="970"/>
        <v>wwwss8kk.com</v>
      </c>
    </row>
    <row r="62105" spans="1:2" x14ac:dyDescent="0.35">
      <c r="A62105" t="s">
        <v>56636</v>
      </c>
      <c r="B62105" t="str">
        <f t="shared" si="970"/>
        <v>rollerskatersunited.com</v>
      </c>
    </row>
    <row r="62106" spans="1:2" x14ac:dyDescent="0.35">
      <c r="A62106" t="s">
        <v>56637</v>
      </c>
      <c r="B62106" t="str">
        <f t="shared" si="970"/>
        <v>kivexcommerce.com</v>
      </c>
    </row>
    <row r="62107" spans="1:2" x14ac:dyDescent="0.35">
      <c r="A62107" t="s">
        <v>56638</v>
      </c>
      <c r="B62107" t="str">
        <f t="shared" si="970"/>
        <v>pcnzltd.com</v>
      </c>
    </row>
    <row r="62108" spans="1:2" x14ac:dyDescent="0.35">
      <c r="A62108" t="s">
        <v>56639</v>
      </c>
      <c r="B62108" t="str">
        <f t="shared" si="970"/>
        <v>250more.net</v>
      </c>
    </row>
    <row r="62109" spans="1:2" x14ac:dyDescent="0.35">
      <c r="A62109" t="s">
        <v>56640</v>
      </c>
      <c r="B62109" t="str">
        <f t="shared" si="970"/>
        <v>adoaeneas.site</v>
      </c>
    </row>
    <row r="62110" spans="1:2" x14ac:dyDescent="0.35">
      <c r="A62110" t="s">
        <v>56641</v>
      </c>
      <c r="B62110" t="str">
        <f t="shared" si="970"/>
        <v>duplex.website</v>
      </c>
    </row>
    <row r="62111" spans="1:2" x14ac:dyDescent="0.35">
      <c r="A62111" t="s">
        <v>56642</v>
      </c>
      <c r="B62111" t="str">
        <f t="shared" si="970"/>
        <v>reneeingram.com</v>
      </c>
    </row>
    <row r="62112" spans="1:2" x14ac:dyDescent="0.35">
      <c r="A62112" t="s">
        <v>56643</v>
      </c>
      <c r="B62112" t="str">
        <f t="shared" si="970"/>
        <v>h2oegl.com</v>
      </c>
    </row>
    <row r="62113" spans="1:2" x14ac:dyDescent="0.35">
      <c r="A62113" t="s">
        <v>56644</v>
      </c>
      <c r="B62113" t="str">
        <f t="shared" si="970"/>
        <v>lda2ozh9.store</v>
      </c>
    </row>
    <row r="62114" spans="1:2" x14ac:dyDescent="0.35">
      <c r="A62114" t="s">
        <v>56645</v>
      </c>
      <c r="B62114" t="str">
        <f t="shared" si="970"/>
        <v>estilovikingo.com</v>
      </c>
    </row>
    <row r="62115" spans="1:2" x14ac:dyDescent="0.35">
      <c r="A62115" t="s">
        <v>56646</v>
      </c>
      <c r="B62115" t="str">
        <f t="shared" si="970"/>
        <v>lowcarbscan.com</v>
      </c>
    </row>
    <row r="62116" spans="1:2" x14ac:dyDescent="0.35">
      <c r="A62116" t="s">
        <v>56647</v>
      </c>
      <c r="B62116" t="str">
        <f t="shared" si="970"/>
        <v>redtrk.xyz</v>
      </c>
    </row>
    <row r="62117" spans="1:2" x14ac:dyDescent="0.35">
      <c r="A62117" t="s">
        <v>56648</v>
      </c>
      <c r="B62117" t="str">
        <f t="shared" si="970"/>
        <v>tangostyle.net</v>
      </c>
    </row>
    <row r="62118" spans="1:2" x14ac:dyDescent="0.35">
      <c r="A62118" t="s">
        <v>56649</v>
      </c>
      <c r="B62118" t="str">
        <f t="shared" si="970"/>
        <v>ctka.monster</v>
      </c>
    </row>
    <row r="62119" spans="1:2" x14ac:dyDescent="0.35">
      <c r="A62119" t="s">
        <v>56650</v>
      </c>
      <c r="B62119" t="str">
        <f t="shared" si="970"/>
        <v>sunwenjia.com</v>
      </c>
    </row>
    <row r="62120" spans="1:2" x14ac:dyDescent="0.35">
      <c r="A62120" t="s">
        <v>56651</v>
      </c>
      <c r="B62120" t="str">
        <f t="shared" si="970"/>
        <v>sucumalatya.online</v>
      </c>
    </row>
    <row r="62121" spans="1:2" x14ac:dyDescent="0.35">
      <c r="A62121" t="s">
        <v>56652</v>
      </c>
      <c r="B62121" t="str">
        <f t="shared" si="970"/>
        <v>agencyboone.com</v>
      </c>
    </row>
    <row r="62122" spans="1:2" x14ac:dyDescent="0.35">
      <c r="A62122" t="s">
        <v>56653</v>
      </c>
      <c r="B62122" t="str">
        <f t="shared" si="970"/>
        <v>44612938.xyz</v>
      </c>
    </row>
    <row r="62123" spans="1:2" x14ac:dyDescent="0.35">
      <c r="A62123" t="s">
        <v>56654</v>
      </c>
      <c r="B62123" t="str">
        <f t="shared" si="970"/>
        <v>crowley-logistics.online</v>
      </c>
    </row>
    <row r="62124" spans="1:2" x14ac:dyDescent="0.35">
      <c r="A62124" t="s">
        <v>56655</v>
      </c>
      <c r="B62124" t="str">
        <f t="shared" si="970"/>
        <v>karljenkinsoneworld.com</v>
      </c>
    </row>
    <row r="62125" spans="1:2" x14ac:dyDescent="0.35">
      <c r="A62125" t="s">
        <v>56656</v>
      </c>
      <c r="B62125" t="str">
        <f t="shared" si="970"/>
        <v>risingtrendsmarketing.com</v>
      </c>
    </row>
    <row r="62126" spans="1:2" x14ac:dyDescent="0.35">
      <c r="A62126" t="s">
        <v>56657</v>
      </c>
      <c r="B62126" t="str">
        <f t="shared" si="970"/>
        <v>kahotelistanbul.online</v>
      </c>
    </row>
    <row r="62127" spans="1:2" x14ac:dyDescent="0.35">
      <c r="A62127" t="s">
        <v>56658</v>
      </c>
      <c r="B62127" t="str">
        <f t="shared" si="970"/>
        <v>kedbvsed.com</v>
      </c>
    </row>
    <row r="62128" spans="1:2" x14ac:dyDescent="0.35">
      <c r="A62128" t="s">
        <v>56659</v>
      </c>
      <c r="B62128" t="str">
        <f t="shared" si="970"/>
        <v>abintolletirs.com</v>
      </c>
    </row>
    <row r="62129" spans="1:2" x14ac:dyDescent="0.35">
      <c r="A62129" t="s">
        <v>56660</v>
      </c>
      <c r="B62129" t="str">
        <f t="shared" si="970"/>
        <v>twigtoons.com</v>
      </c>
    </row>
    <row r="62130" spans="1:2" x14ac:dyDescent="0.35">
      <c r="A62130" t="s">
        <v>56661</v>
      </c>
      <c r="B62130" t="str">
        <f t="shared" si="970"/>
        <v>kairi.online</v>
      </c>
    </row>
    <row r="62131" spans="1:2" x14ac:dyDescent="0.35">
      <c r="A62131" t="s">
        <v>56662</v>
      </c>
      <c r="B62131" t="str">
        <f t="shared" si="970"/>
        <v>kingdomcoachingconcepts.com</v>
      </c>
    </row>
    <row r="62132" spans="1:2" x14ac:dyDescent="0.35">
      <c r="A62132" t="s">
        <v>56663</v>
      </c>
      <c r="B62132" t="str">
        <f t="shared" si="970"/>
        <v>4rff.com</v>
      </c>
    </row>
    <row r="62133" spans="1:2" x14ac:dyDescent="0.35">
      <c r="A62133" t="s">
        <v>56664</v>
      </c>
      <c r="B62133" t="str">
        <f t="shared" si="970"/>
        <v>xhnkqimo.world</v>
      </c>
    </row>
    <row r="62134" spans="1:2" x14ac:dyDescent="0.35">
      <c r="A62134" t="s">
        <v>56665</v>
      </c>
      <c r="B62134" t="str">
        <f t="shared" si="970"/>
        <v>zjtjnk120.com</v>
      </c>
    </row>
    <row r="62135" spans="1:2" x14ac:dyDescent="0.35">
      <c r="A62135" t="s">
        <v>56666</v>
      </c>
      <c r="B62135" t="str">
        <f t="shared" si="970"/>
        <v>camilrobertus.com</v>
      </c>
    </row>
    <row r="62136" spans="1:2" x14ac:dyDescent="0.35">
      <c r="A62136" t="s">
        <v>56667</v>
      </c>
      <c r="B62136" t="str">
        <f t="shared" si="970"/>
        <v>ubisoft.space</v>
      </c>
    </row>
    <row r="62137" spans="1:2" x14ac:dyDescent="0.35">
      <c r="A62137" t="s">
        <v>56668</v>
      </c>
      <c r="B62137" t="str">
        <f t="shared" si="970"/>
        <v>casespods.shop</v>
      </c>
    </row>
    <row r="62138" spans="1:2" x14ac:dyDescent="0.35">
      <c r="A62138" t="s">
        <v>56669</v>
      </c>
      <c r="B62138" t="str">
        <f t="shared" si="970"/>
        <v>bigbet120.xyz</v>
      </c>
    </row>
    <row r="62139" spans="1:2" x14ac:dyDescent="0.35">
      <c r="A62139" t="s">
        <v>56670</v>
      </c>
      <c r="B62139" t="str">
        <f t="shared" si="970"/>
        <v>idslfair.com</v>
      </c>
    </row>
    <row r="62140" spans="1:2" x14ac:dyDescent="0.35">
      <c r="A62140" t="s">
        <v>56671</v>
      </c>
      <c r="B62140" t="str">
        <f t="shared" si="970"/>
        <v>flightticketpolicy.com</v>
      </c>
    </row>
    <row r="62141" spans="1:2" x14ac:dyDescent="0.35">
      <c r="A62141" t="s">
        <v>56672</v>
      </c>
      <c r="B62141" t="str">
        <f t="shared" si="970"/>
        <v>panellojistik.com</v>
      </c>
    </row>
    <row r="62142" spans="1:2" x14ac:dyDescent="0.35">
      <c r="A62142" t="s">
        <v>56673</v>
      </c>
      <c r="B62142" t="str">
        <f t="shared" si="970"/>
        <v>elegantsteg.com</v>
      </c>
    </row>
    <row r="62143" spans="1:2" x14ac:dyDescent="0.35">
      <c r="A62143" t="s">
        <v>56674</v>
      </c>
      <c r="B62143" t="str">
        <f t="shared" si="970"/>
        <v>incomeforu.online</v>
      </c>
    </row>
    <row r="62144" spans="1:2" x14ac:dyDescent="0.35">
      <c r="A62144" t="s">
        <v>56675</v>
      </c>
      <c r="B62144" t="str">
        <f t="shared" si="970"/>
        <v>usgus.com</v>
      </c>
    </row>
    <row r="62145" spans="1:2" x14ac:dyDescent="0.35">
      <c r="A62145" t="s">
        <v>56676</v>
      </c>
      <c r="B62145" t="str">
        <f t="shared" si="970"/>
        <v>elrods.net</v>
      </c>
    </row>
    <row r="62146" spans="1:2" x14ac:dyDescent="0.35">
      <c r="A62146" t="s">
        <v>56677</v>
      </c>
      <c r="B62146" t="str">
        <f t="shared" si="970"/>
        <v>cs081.com</v>
      </c>
    </row>
    <row r="62147" spans="1:2" x14ac:dyDescent="0.35">
      <c r="A62147" t="s">
        <v>56678</v>
      </c>
      <c r="B62147" t="str">
        <f t="shared" ref="B62147:B62210" si="971">TRIM(A62147)</f>
        <v>fjwhw88.com</v>
      </c>
    </row>
    <row r="62148" spans="1:2" x14ac:dyDescent="0.35">
      <c r="A62148" t="s">
        <v>56679</v>
      </c>
      <c r="B62148" t="str">
        <f t="shared" si="971"/>
        <v>kun-ji.com</v>
      </c>
    </row>
    <row r="62149" spans="1:2" x14ac:dyDescent="0.35">
      <c r="A62149" t="s">
        <v>56680</v>
      </c>
      <c r="B62149" t="str">
        <f t="shared" si="971"/>
        <v>bellebearbranding.com</v>
      </c>
    </row>
    <row r="62150" spans="1:2" x14ac:dyDescent="0.35">
      <c r="A62150" t="s">
        <v>56681</v>
      </c>
      <c r="B62150" t="str">
        <f t="shared" si="971"/>
        <v>1188889sy2.xyz</v>
      </c>
    </row>
    <row r="62151" spans="1:2" x14ac:dyDescent="0.35">
      <c r="A62151" t="s">
        <v>56682</v>
      </c>
      <c r="B62151" t="str">
        <f t="shared" si="971"/>
        <v>siukantradinglimited.com</v>
      </c>
    </row>
    <row r="62152" spans="1:2" x14ac:dyDescent="0.35">
      <c r="A62152" t="s">
        <v>56683</v>
      </c>
      <c r="B62152" t="str">
        <f t="shared" si="971"/>
        <v>tkmarket-us.net</v>
      </c>
    </row>
    <row r="62153" spans="1:2" x14ac:dyDescent="0.35">
      <c r="A62153" t="s">
        <v>56684</v>
      </c>
      <c r="B62153" t="str">
        <f t="shared" si="971"/>
        <v>jmw51.com</v>
      </c>
    </row>
    <row r="62154" spans="1:2" x14ac:dyDescent="0.35">
      <c r="A62154" t="s">
        <v>56685</v>
      </c>
      <c r="B62154" t="str">
        <f t="shared" si="971"/>
        <v>lemsshoesdiscount.com</v>
      </c>
    </row>
    <row r="62155" spans="1:2" x14ac:dyDescent="0.35">
      <c r="A62155" t="s">
        <v>56686</v>
      </c>
      <c r="B62155" t="str">
        <f t="shared" si="971"/>
        <v>brandbehindthebrands.info</v>
      </c>
    </row>
    <row r="62156" spans="1:2" x14ac:dyDescent="0.35">
      <c r="A62156" t="s">
        <v>56687</v>
      </c>
      <c r="B62156" t="str">
        <f t="shared" si="971"/>
        <v>supernaturalcoating.com</v>
      </c>
    </row>
    <row r="62157" spans="1:2" x14ac:dyDescent="0.35">
      <c r="A62157" t="s">
        <v>56688</v>
      </c>
      <c r="B62157" t="str">
        <f t="shared" si="971"/>
        <v>greenlifegolfacademy.com</v>
      </c>
    </row>
    <row r="62158" spans="1:2" x14ac:dyDescent="0.35">
      <c r="A62158" t="s">
        <v>56689</v>
      </c>
      <c r="B62158" t="str">
        <f t="shared" si="971"/>
        <v>wcgsf.icu</v>
      </c>
    </row>
    <row r="62159" spans="1:2" x14ac:dyDescent="0.35">
      <c r="A62159" t="s">
        <v>56690</v>
      </c>
      <c r="B62159" t="str">
        <f t="shared" si="971"/>
        <v>tiktoktrieuview.com</v>
      </c>
    </row>
    <row r="62160" spans="1:2" x14ac:dyDescent="0.35">
      <c r="A62160" t="s">
        <v>56691</v>
      </c>
      <c r="B62160" t="str">
        <f t="shared" si="971"/>
        <v>drsuemorrter.com</v>
      </c>
    </row>
    <row r="62161" spans="1:2" x14ac:dyDescent="0.35">
      <c r="A62161" t="s">
        <v>56692</v>
      </c>
      <c r="B62161" t="str">
        <f t="shared" si="971"/>
        <v>cuetenglisholympiad.com</v>
      </c>
    </row>
    <row r="62162" spans="1:2" x14ac:dyDescent="0.35">
      <c r="A62162" t="s">
        <v>56693</v>
      </c>
      <c r="B62162" t="str">
        <f t="shared" si="971"/>
        <v>businessexitmarket.com</v>
      </c>
    </row>
    <row r="62163" spans="1:2" x14ac:dyDescent="0.35">
      <c r="A62163" t="s">
        <v>56694</v>
      </c>
      <c r="B62163" t="str">
        <f t="shared" si="971"/>
        <v>xn----by5ez6jvycswrornjpa08jv4dg68an0a.com</v>
      </c>
    </row>
    <row r="62164" spans="1:2" x14ac:dyDescent="0.35">
      <c r="A62164" t="s">
        <v>56695</v>
      </c>
      <c r="B62164" t="str">
        <f t="shared" si="971"/>
        <v>kirkwoodmowellness.com</v>
      </c>
    </row>
    <row r="62165" spans="1:2" x14ac:dyDescent="0.35">
      <c r="A62165" t="s">
        <v>56696</v>
      </c>
      <c r="B62165" t="str">
        <f t="shared" si="971"/>
        <v>sdhtestspace.com</v>
      </c>
    </row>
    <row r="62166" spans="1:2" x14ac:dyDescent="0.35">
      <c r="A62166" t="s">
        <v>56697</v>
      </c>
      <c r="B62166" t="str">
        <f t="shared" si="971"/>
        <v>husovka.com</v>
      </c>
    </row>
    <row r="62167" spans="1:2" x14ac:dyDescent="0.35">
      <c r="A62167" t="s">
        <v>56698</v>
      </c>
      <c r="B62167" t="str">
        <f t="shared" si="971"/>
        <v>photonicsuite.com</v>
      </c>
    </row>
    <row r="62168" spans="1:2" x14ac:dyDescent="0.35">
      <c r="A62168" t="s">
        <v>56699</v>
      </c>
      <c r="B62168" t="str">
        <f t="shared" si="971"/>
        <v>shaziadietcare.com</v>
      </c>
    </row>
    <row r="62169" spans="1:2" x14ac:dyDescent="0.35">
      <c r="A62169" t="s">
        <v>56700</v>
      </c>
      <c r="B62169" t="str">
        <f t="shared" si="971"/>
        <v>vxasvlww.com</v>
      </c>
    </row>
    <row r="62170" spans="1:2" x14ac:dyDescent="0.35">
      <c r="A62170" t="s">
        <v>56701</v>
      </c>
      <c r="B62170" t="str">
        <f t="shared" si="971"/>
        <v>xtknb.com</v>
      </c>
    </row>
    <row r="62171" spans="1:2" x14ac:dyDescent="0.35">
      <c r="A62171" t="s">
        <v>56702</v>
      </c>
      <c r="B62171" t="str">
        <f t="shared" si="971"/>
        <v>amcltylf1693.com</v>
      </c>
    </row>
    <row r="62172" spans="1:2" x14ac:dyDescent="0.35">
      <c r="A62172" t="s">
        <v>56703</v>
      </c>
      <c r="B62172" t="str">
        <f t="shared" si="971"/>
        <v>bouncehousearizona.net</v>
      </c>
    </row>
    <row r="62173" spans="1:2" x14ac:dyDescent="0.35">
      <c r="A62173" t="s">
        <v>56704</v>
      </c>
      <c r="B62173" t="str">
        <f t="shared" si="971"/>
        <v>xbillboards.com</v>
      </c>
    </row>
    <row r="62174" spans="1:2" x14ac:dyDescent="0.35">
      <c r="A62174" t="s">
        <v>56705</v>
      </c>
      <c r="B62174" t="str">
        <f t="shared" si="971"/>
        <v>noticiassalud.fun</v>
      </c>
    </row>
    <row r="62175" spans="1:2" x14ac:dyDescent="0.35">
      <c r="A62175" t="s">
        <v>56706</v>
      </c>
      <c r="B62175" t="str">
        <f t="shared" si="971"/>
        <v>whitecitytravel.com</v>
      </c>
    </row>
    <row r="62176" spans="1:2" x14ac:dyDescent="0.35">
      <c r="A62176" t="s">
        <v>56707</v>
      </c>
      <c r="B62176" t="str">
        <f t="shared" si="971"/>
        <v>xtsgnmu.skin</v>
      </c>
    </row>
    <row r="62177" spans="1:2" x14ac:dyDescent="0.35">
      <c r="A62177" t="s">
        <v>56708</v>
      </c>
      <c r="B62177" t="str">
        <f t="shared" si="971"/>
        <v>yourcpacoaches.com</v>
      </c>
    </row>
    <row r="62178" spans="1:2" x14ac:dyDescent="0.35">
      <c r="A62178" t="s">
        <v>56709</v>
      </c>
      <c r="B62178" t="str">
        <f t="shared" si="971"/>
        <v>icemcm.com</v>
      </c>
    </row>
    <row r="62179" spans="1:2" x14ac:dyDescent="0.35">
      <c r="A62179" t="s">
        <v>56710</v>
      </c>
      <c r="B62179" t="str">
        <f t="shared" si="971"/>
        <v>hamletopen.site</v>
      </c>
    </row>
    <row r="62180" spans="1:2" x14ac:dyDescent="0.35">
      <c r="A62180" t="s">
        <v>56711</v>
      </c>
      <c r="B62180" t="str">
        <f t="shared" si="971"/>
        <v>jonasbiliing.com</v>
      </c>
    </row>
    <row r="62181" spans="1:2" x14ac:dyDescent="0.35">
      <c r="A62181" t="s">
        <v>56712</v>
      </c>
      <c r="B62181" t="str">
        <f t="shared" si="971"/>
        <v>pinup-ii32.click</v>
      </c>
    </row>
    <row r="62182" spans="1:2" x14ac:dyDescent="0.35">
      <c r="A62182" t="s">
        <v>56713</v>
      </c>
      <c r="B62182" t="str">
        <f t="shared" si="971"/>
        <v>dreamqr.art</v>
      </c>
    </row>
    <row r="62183" spans="1:2" x14ac:dyDescent="0.35">
      <c r="A62183" t="s">
        <v>56714</v>
      </c>
      <c r="B62183" t="str">
        <f t="shared" si="971"/>
        <v>a18dq2.com</v>
      </c>
    </row>
    <row r="62184" spans="1:2" x14ac:dyDescent="0.35">
      <c r="A62184" t="s">
        <v>56715</v>
      </c>
      <c r="B62184" t="str">
        <f t="shared" si="971"/>
        <v>zachariaspedersen.com</v>
      </c>
    </row>
    <row r="62185" spans="1:2" x14ac:dyDescent="0.35">
      <c r="A62185" t="s">
        <v>56716</v>
      </c>
      <c r="B62185" t="str">
        <f t="shared" si="971"/>
        <v>politik-212.com</v>
      </c>
    </row>
    <row r="62186" spans="1:2" x14ac:dyDescent="0.35">
      <c r="A62186" t="s">
        <v>56717</v>
      </c>
      <c r="B62186" t="str">
        <f t="shared" si="971"/>
        <v>soultube.org</v>
      </c>
    </row>
    <row r="62187" spans="1:2" x14ac:dyDescent="0.35">
      <c r="A62187" t="s">
        <v>56718</v>
      </c>
      <c r="B62187" t="str">
        <f t="shared" si="971"/>
        <v>kydso.cloud</v>
      </c>
    </row>
    <row r="62188" spans="1:2" x14ac:dyDescent="0.35">
      <c r="A62188" t="s">
        <v>56719</v>
      </c>
      <c r="B62188" t="str">
        <f t="shared" si="971"/>
        <v>319713.com</v>
      </c>
    </row>
    <row r="62189" spans="1:2" x14ac:dyDescent="0.35">
      <c r="A62189" t="s">
        <v>56720</v>
      </c>
      <c r="B62189" t="str">
        <f t="shared" si="971"/>
        <v>xinchaobicdga.net</v>
      </c>
    </row>
    <row r="62190" spans="1:2" x14ac:dyDescent="0.35">
      <c r="A62190" t="s">
        <v>56721</v>
      </c>
      <c r="B62190" t="str">
        <f t="shared" si="971"/>
        <v>ejg5f.buzz</v>
      </c>
    </row>
    <row r="62191" spans="1:2" x14ac:dyDescent="0.35">
      <c r="A62191" t="s">
        <v>56722</v>
      </c>
      <c r="B62191" t="str">
        <f t="shared" si="971"/>
        <v>wealshoot.site</v>
      </c>
    </row>
    <row r="62192" spans="1:2" x14ac:dyDescent="0.35">
      <c r="A62192" t="s">
        <v>56723</v>
      </c>
      <c r="B62192" t="str">
        <f t="shared" si="971"/>
        <v>magnat-mg.online</v>
      </c>
    </row>
    <row r="62193" spans="1:2" x14ac:dyDescent="0.35">
      <c r="A62193" t="s">
        <v>56724</v>
      </c>
      <c r="B62193" t="str">
        <f t="shared" si="971"/>
        <v>bwvfdnjl.world</v>
      </c>
    </row>
    <row r="62194" spans="1:2" x14ac:dyDescent="0.35">
      <c r="A62194" t="s">
        <v>56725</v>
      </c>
      <c r="B62194" t="str">
        <f t="shared" si="971"/>
        <v>jydbusinessstore.com</v>
      </c>
    </row>
    <row r="62195" spans="1:2" x14ac:dyDescent="0.35">
      <c r="A62195" t="s">
        <v>56726</v>
      </c>
      <c r="B62195" t="str">
        <f t="shared" si="971"/>
        <v>followniche.com</v>
      </c>
    </row>
    <row r="62196" spans="1:2" x14ac:dyDescent="0.35">
      <c r="A62196" t="s">
        <v>56727</v>
      </c>
      <c r="B62196" t="str">
        <f t="shared" si="971"/>
        <v>ireland-travel-deals.today</v>
      </c>
    </row>
    <row r="62197" spans="1:2" x14ac:dyDescent="0.35">
      <c r="A62197" t="s">
        <v>56728</v>
      </c>
      <c r="B62197" t="str">
        <f t="shared" si="971"/>
        <v>lifestyleandlocation.com</v>
      </c>
    </row>
    <row r="62198" spans="1:2" x14ac:dyDescent="0.35">
      <c r="A62198" t="s">
        <v>56729</v>
      </c>
      <c r="B62198" t="str">
        <f t="shared" si="971"/>
        <v>vivalifemedical.com</v>
      </c>
    </row>
    <row r="62199" spans="1:2" x14ac:dyDescent="0.35">
      <c r="A62199" t="s">
        <v>56730</v>
      </c>
      <c r="B62199" t="str">
        <f t="shared" si="971"/>
        <v>maieak.com</v>
      </c>
    </row>
    <row r="62200" spans="1:2" x14ac:dyDescent="0.35">
      <c r="A62200" t="s">
        <v>56731</v>
      </c>
      <c r="B62200" t="str">
        <f t="shared" si="971"/>
        <v>sterlingserenity.com</v>
      </c>
    </row>
    <row r="62201" spans="1:2" x14ac:dyDescent="0.35">
      <c r="A62201" t="s">
        <v>56732</v>
      </c>
      <c r="B62201" t="str">
        <f t="shared" si="971"/>
        <v>elysiansync.fun</v>
      </c>
    </row>
    <row r="62202" spans="1:2" x14ac:dyDescent="0.35">
      <c r="A62202" t="s">
        <v>56733</v>
      </c>
      <c r="B62202" t="str">
        <f t="shared" si="971"/>
        <v>thefitnesssupply.com</v>
      </c>
    </row>
    <row r="62203" spans="1:2" x14ac:dyDescent="0.35">
      <c r="A62203" t="s">
        <v>56734</v>
      </c>
      <c r="B62203" t="str">
        <f t="shared" si="971"/>
        <v>peckonadeckgoesonatrek.com</v>
      </c>
    </row>
    <row r="62204" spans="1:2" x14ac:dyDescent="0.35">
      <c r="A62204" t="s">
        <v>56735</v>
      </c>
      <c r="B62204" t="str">
        <f t="shared" si="971"/>
        <v>janbt120.xyz</v>
      </c>
    </row>
    <row r="62205" spans="1:2" x14ac:dyDescent="0.35">
      <c r="A62205" t="s">
        <v>56736</v>
      </c>
      <c r="B62205" t="str">
        <f t="shared" si="971"/>
        <v>iop85.top</v>
      </c>
    </row>
    <row r="62206" spans="1:2" x14ac:dyDescent="0.35">
      <c r="A62206" t="s">
        <v>56737</v>
      </c>
      <c r="B62206" t="str">
        <f t="shared" si="971"/>
        <v>callsigntravel.com</v>
      </c>
    </row>
    <row r="62207" spans="1:2" x14ac:dyDescent="0.35">
      <c r="A62207" t="s">
        <v>56738</v>
      </c>
      <c r="B62207" t="str">
        <f t="shared" si="971"/>
        <v>milaida-boutique.com</v>
      </c>
    </row>
    <row r="62208" spans="1:2" x14ac:dyDescent="0.35">
      <c r="A62208" t="s">
        <v>56739</v>
      </c>
      <c r="B62208" t="str">
        <f t="shared" si="971"/>
        <v>thehustleruniversity.net</v>
      </c>
    </row>
    <row r="62209" spans="1:2" x14ac:dyDescent="0.35">
      <c r="A62209" t="s">
        <v>56740</v>
      </c>
      <c r="B62209" t="str">
        <f t="shared" si="971"/>
        <v>venturecapitaling.online</v>
      </c>
    </row>
    <row r="62210" spans="1:2" x14ac:dyDescent="0.35">
      <c r="A62210" t="s">
        <v>56741</v>
      </c>
      <c r="B62210" t="str">
        <f t="shared" si="971"/>
        <v>divaria.net</v>
      </c>
    </row>
    <row r="62211" spans="1:2" x14ac:dyDescent="0.35">
      <c r="A62211" t="s">
        <v>56742</v>
      </c>
      <c r="B62211" t="str">
        <f t="shared" ref="B62211:B62274" si="972">TRIM(A62211)</f>
        <v>realtalk.nyc</v>
      </c>
    </row>
    <row r="62212" spans="1:2" x14ac:dyDescent="0.35">
      <c r="A62212" t="s">
        <v>56743</v>
      </c>
      <c r="B62212" t="str">
        <f t="shared" si="972"/>
        <v>guillermogobernador.com</v>
      </c>
    </row>
    <row r="62213" spans="1:2" x14ac:dyDescent="0.35">
      <c r="A62213" t="s">
        <v>56744</v>
      </c>
      <c r="B62213" t="str">
        <f t="shared" si="972"/>
        <v>kindergartenaue.site</v>
      </c>
    </row>
    <row r="62214" spans="1:2" x14ac:dyDescent="0.35">
      <c r="A62214" t="s">
        <v>56745</v>
      </c>
      <c r="B62214" t="str">
        <f t="shared" si="972"/>
        <v>oknaveranda.online</v>
      </c>
    </row>
    <row r="62215" spans="1:2" x14ac:dyDescent="0.35">
      <c r="A62215" t="s">
        <v>56746</v>
      </c>
      <c r="B62215" t="str">
        <f t="shared" si="972"/>
        <v>86162.top</v>
      </c>
    </row>
    <row r="62216" spans="1:2" x14ac:dyDescent="0.35">
      <c r="A62216" t="s">
        <v>56747</v>
      </c>
      <c r="B62216" t="str">
        <f t="shared" si="972"/>
        <v>chocolate.sex</v>
      </c>
    </row>
    <row r="62217" spans="1:2" x14ac:dyDescent="0.35">
      <c r="A62217" t="s">
        <v>56748</v>
      </c>
      <c r="B62217" t="str">
        <f t="shared" si="972"/>
        <v>vqkh9a.com</v>
      </c>
    </row>
    <row r="62218" spans="1:2" x14ac:dyDescent="0.35">
      <c r="A62218" t="s">
        <v>56749</v>
      </c>
      <c r="B62218" t="str">
        <f t="shared" si="972"/>
        <v>acaitropicalfoods.com</v>
      </c>
    </row>
    <row r="62219" spans="1:2" x14ac:dyDescent="0.35">
      <c r="A62219" t="s">
        <v>56750</v>
      </c>
      <c r="B62219" t="str">
        <f t="shared" si="972"/>
        <v>monselj1portfolio.com</v>
      </c>
    </row>
    <row r="62220" spans="1:2" x14ac:dyDescent="0.35">
      <c r="A62220" t="s">
        <v>56751</v>
      </c>
      <c r="B62220" t="str">
        <f t="shared" si="972"/>
        <v>soultosoulguidance.com</v>
      </c>
    </row>
    <row r="62221" spans="1:2" x14ac:dyDescent="0.35">
      <c r="A62221" t="s">
        <v>56752</v>
      </c>
      <c r="B62221" t="str">
        <f t="shared" si="972"/>
        <v>magnetizeyourreality.com</v>
      </c>
    </row>
    <row r="62222" spans="1:2" x14ac:dyDescent="0.35">
      <c r="A62222" t="s">
        <v>56753</v>
      </c>
      <c r="B62222" t="str">
        <f t="shared" si="972"/>
        <v>maghadiah.com</v>
      </c>
    </row>
    <row r="62223" spans="1:2" x14ac:dyDescent="0.35">
      <c r="A62223" t="s">
        <v>56754</v>
      </c>
      <c r="B62223" t="str">
        <f t="shared" si="972"/>
        <v>health-trek.com</v>
      </c>
    </row>
    <row r="62224" spans="1:2" x14ac:dyDescent="0.35">
      <c r="A62224" t="s">
        <v>56755</v>
      </c>
      <c r="B62224" t="str">
        <f t="shared" si="972"/>
        <v>americaancestors.org</v>
      </c>
    </row>
    <row r="62225" spans="1:2" x14ac:dyDescent="0.35">
      <c r="A62225" t="s">
        <v>56756</v>
      </c>
      <c r="B62225" t="str">
        <f t="shared" si="972"/>
        <v>quanfu1122.com</v>
      </c>
    </row>
    <row r="62226" spans="1:2" x14ac:dyDescent="0.35">
      <c r="A62226" t="s">
        <v>56757</v>
      </c>
      <c r="B62226" t="str">
        <f t="shared" si="972"/>
        <v>online09-bof9web.com</v>
      </c>
    </row>
    <row r="62227" spans="1:2" x14ac:dyDescent="0.35">
      <c r="A62227" t="s">
        <v>56758</v>
      </c>
      <c r="B62227" t="str">
        <f t="shared" si="972"/>
        <v>xratedkratom.com</v>
      </c>
    </row>
    <row r="62228" spans="1:2" x14ac:dyDescent="0.35">
      <c r="A62228" t="s">
        <v>56759</v>
      </c>
      <c r="B62228" t="str">
        <f t="shared" si="972"/>
        <v>eyedrops698.today</v>
      </c>
    </row>
    <row r="62229" spans="1:2" x14ac:dyDescent="0.35">
      <c r="A62229" t="s">
        <v>56760</v>
      </c>
      <c r="B62229" t="str">
        <f t="shared" si="972"/>
        <v>yuanhg.com</v>
      </c>
    </row>
    <row r="62230" spans="1:2" x14ac:dyDescent="0.35">
      <c r="A62230" t="s">
        <v>56761</v>
      </c>
      <c r="B62230" t="str">
        <f t="shared" si="972"/>
        <v>siyan.work</v>
      </c>
    </row>
    <row r="62231" spans="1:2" x14ac:dyDescent="0.35">
      <c r="A62231" t="s">
        <v>56762</v>
      </c>
      <c r="B62231" t="str">
        <f t="shared" si="972"/>
        <v>mabrookservices.com</v>
      </c>
    </row>
    <row r="62232" spans="1:2" x14ac:dyDescent="0.35">
      <c r="A62232" t="s">
        <v>56763</v>
      </c>
      <c r="B62232" t="str">
        <f t="shared" si="972"/>
        <v>bandaraneaq.sbs</v>
      </c>
    </row>
    <row r="62233" spans="1:2" x14ac:dyDescent="0.35">
      <c r="A62233" t="s">
        <v>56764</v>
      </c>
      <c r="B62233" t="str">
        <f t="shared" si="972"/>
        <v>starlightsmarthome.com</v>
      </c>
    </row>
    <row r="62234" spans="1:2" x14ac:dyDescent="0.35">
      <c r="A62234" t="s">
        <v>56765</v>
      </c>
      <c r="B62234" t="str">
        <f t="shared" si="972"/>
        <v>risk-free-assets.pro</v>
      </c>
    </row>
    <row r="62235" spans="1:2" x14ac:dyDescent="0.35">
      <c r="A62235" t="s">
        <v>56766</v>
      </c>
      <c r="B62235" t="str">
        <f t="shared" si="972"/>
        <v>maresed.space</v>
      </c>
    </row>
    <row r="62236" spans="1:2" x14ac:dyDescent="0.35">
      <c r="A62236" t="s">
        <v>56767</v>
      </c>
      <c r="B62236" t="str">
        <f t="shared" si="972"/>
        <v>secondstar.top</v>
      </c>
    </row>
    <row r="62237" spans="1:2" x14ac:dyDescent="0.35">
      <c r="A62237" t="s">
        <v>56768</v>
      </c>
      <c r="B62237" t="str">
        <f t="shared" si="972"/>
        <v>2023as.bio</v>
      </c>
    </row>
    <row r="62238" spans="1:2" x14ac:dyDescent="0.35">
      <c r="A62238" t="s">
        <v>56769</v>
      </c>
      <c r="B62238" t="str">
        <f t="shared" si="972"/>
        <v>glassesdb.online</v>
      </c>
    </row>
    <row r="62239" spans="1:2" x14ac:dyDescent="0.35">
      <c r="A62239" t="s">
        <v>56770</v>
      </c>
      <c r="B62239" t="str">
        <f t="shared" si="972"/>
        <v>mergedvision.com</v>
      </c>
    </row>
    <row r="62240" spans="1:2" x14ac:dyDescent="0.35">
      <c r="A62240" t="s">
        <v>56771</v>
      </c>
      <c r="B62240" t="str">
        <f t="shared" si="972"/>
        <v>call-center-jobs-il.bond</v>
      </c>
    </row>
    <row r="62241" spans="1:2" x14ac:dyDescent="0.35">
      <c r="A62241" t="s">
        <v>56772</v>
      </c>
      <c r="B62241" t="str">
        <f t="shared" si="972"/>
        <v>v117.buzz</v>
      </c>
    </row>
    <row r="62242" spans="1:2" x14ac:dyDescent="0.35">
      <c r="A62242" t="s">
        <v>56773</v>
      </c>
      <c r="B62242" t="str">
        <f t="shared" si="972"/>
        <v>skynevo.net</v>
      </c>
    </row>
    <row r="62243" spans="1:2" x14ac:dyDescent="0.35">
      <c r="A62243" t="s">
        <v>56774</v>
      </c>
      <c r="B62243" t="str">
        <f t="shared" si="972"/>
        <v>perusebookstore.com</v>
      </c>
    </row>
    <row r="62244" spans="1:2" x14ac:dyDescent="0.35">
      <c r="A62244" t="s">
        <v>56775</v>
      </c>
      <c r="B62244" t="str">
        <f t="shared" si="972"/>
        <v>cloudplaylist.com</v>
      </c>
    </row>
    <row r="62245" spans="1:2" x14ac:dyDescent="0.35">
      <c r="A62245" t="s">
        <v>56776</v>
      </c>
      <c r="B62245" t="str">
        <f t="shared" si="972"/>
        <v>kmjbgm.com</v>
      </c>
    </row>
    <row r="62246" spans="1:2" x14ac:dyDescent="0.35">
      <c r="A62246" t="s">
        <v>56777</v>
      </c>
      <c r="B62246" t="str">
        <f t="shared" si="972"/>
        <v>dearadhdmama.com</v>
      </c>
    </row>
    <row r="62247" spans="1:2" x14ac:dyDescent="0.35">
      <c r="A62247" t="s">
        <v>56778</v>
      </c>
      <c r="B62247" t="str">
        <f t="shared" si="972"/>
        <v>oscarjvalverdebarrantes.com</v>
      </c>
    </row>
    <row r="62248" spans="1:2" x14ac:dyDescent="0.35">
      <c r="A62248" t="s">
        <v>56779</v>
      </c>
      <c r="B62248" t="str">
        <f t="shared" si="972"/>
        <v>43572.info</v>
      </c>
    </row>
    <row r="62249" spans="1:2" x14ac:dyDescent="0.35">
      <c r="A62249" t="s">
        <v>56780</v>
      </c>
      <c r="B62249" t="str">
        <f t="shared" si="972"/>
        <v>aat2715.xyz</v>
      </c>
    </row>
    <row r="62250" spans="1:2" x14ac:dyDescent="0.35">
      <c r="A62250" t="s">
        <v>56781</v>
      </c>
      <c r="B62250" t="str">
        <f t="shared" si="972"/>
        <v>taygasibtest.site</v>
      </c>
    </row>
    <row r="62251" spans="1:2" x14ac:dyDescent="0.35">
      <c r="A62251" t="s">
        <v>56782</v>
      </c>
      <c r="B62251" t="str">
        <f t="shared" si="972"/>
        <v>vsicovn.com</v>
      </c>
    </row>
    <row r="62252" spans="1:2" x14ac:dyDescent="0.35">
      <c r="A62252" t="s">
        <v>56783</v>
      </c>
      <c r="B62252" t="str">
        <f t="shared" si="972"/>
        <v>ijustwant.online</v>
      </c>
    </row>
    <row r="62253" spans="1:2" x14ac:dyDescent="0.35">
      <c r="A62253" t="s">
        <v>56784</v>
      </c>
      <c r="B62253" t="str">
        <f t="shared" si="972"/>
        <v>super-mia.com</v>
      </c>
    </row>
    <row r="62254" spans="1:2" x14ac:dyDescent="0.35">
      <c r="A62254" t="s">
        <v>56785</v>
      </c>
      <c r="B62254" t="str">
        <f t="shared" si="972"/>
        <v>lzlqc.pics</v>
      </c>
    </row>
    <row r="62255" spans="1:2" x14ac:dyDescent="0.35">
      <c r="A62255" t="s">
        <v>56786</v>
      </c>
      <c r="B62255" t="str">
        <f t="shared" si="972"/>
        <v>adsmeriah.click</v>
      </c>
    </row>
    <row r="62256" spans="1:2" x14ac:dyDescent="0.35">
      <c r="A62256" t="s">
        <v>56787</v>
      </c>
      <c r="B62256" t="str">
        <f t="shared" si="972"/>
        <v>samjohnsonmaths.com</v>
      </c>
    </row>
    <row r="62257" spans="1:2" x14ac:dyDescent="0.35">
      <c r="A62257" t="s">
        <v>56788</v>
      </c>
      <c r="B62257" t="str">
        <f t="shared" si="972"/>
        <v>cloud506.com</v>
      </c>
    </row>
    <row r="62258" spans="1:2" x14ac:dyDescent="0.35">
      <c r="A62258" t="s">
        <v>56789</v>
      </c>
      <c r="B62258" t="str">
        <f t="shared" si="972"/>
        <v>perwirabet.lat</v>
      </c>
    </row>
    <row r="62259" spans="1:2" x14ac:dyDescent="0.35">
      <c r="A62259" t="s">
        <v>56790</v>
      </c>
      <c r="B62259" t="str">
        <f t="shared" si="972"/>
        <v>hayescleanout.com</v>
      </c>
    </row>
    <row r="62260" spans="1:2" x14ac:dyDescent="0.35">
      <c r="A62260" t="s">
        <v>56791</v>
      </c>
      <c r="B62260" t="str">
        <f t="shared" si="972"/>
        <v>fitfoodlog.com</v>
      </c>
    </row>
    <row r="62261" spans="1:2" x14ac:dyDescent="0.35">
      <c r="A62261" t="s">
        <v>56792</v>
      </c>
      <c r="B62261" t="str">
        <f t="shared" si="972"/>
        <v>vrba8j.site</v>
      </c>
    </row>
    <row r="62262" spans="1:2" x14ac:dyDescent="0.35">
      <c r="A62262" t="s">
        <v>56793</v>
      </c>
      <c r="B62262" t="str">
        <f t="shared" si="972"/>
        <v>estehmanis154.online</v>
      </c>
    </row>
    <row r="62263" spans="1:2" x14ac:dyDescent="0.35">
      <c r="A62263" t="s">
        <v>56794</v>
      </c>
      <c r="B62263" t="str">
        <f t="shared" si="972"/>
        <v>inclusiveearth.com</v>
      </c>
    </row>
    <row r="62264" spans="1:2" x14ac:dyDescent="0.35">
      <c r="A62264" t="s">
        <v>56795</v>
      </c>
      <c r="B62264" t="str">
        <f t="shared" si="972"/>
        <v>competitivecyclist.info</v>
      </c>
    </row>
    <row r="62265" spans="1:2" x14ac:dyDescent="0.35">
      <c r="A62265" t="s">
        <v>56796</v>
      </c>
      <c r="B62265" t="str">
        <f t="shared" si="972"/>
        <v>cczuu.com</v>
      </c>
    </row>
    <row r="62266" spans="1:2" x14ac:dyDescent="0.35">
      <c r="A62266" t="s">
        <v>56797</v>
      </c>
      <c r="B62266" t="str">
        <f t="shared" si="972"/>
        <v>littlervco.com</v>
      </c>
    </row>
    <row r="62267" spans="1:2" x14ac:dyDescent="0.35">
      <c r="A62267" t="s">
        <v>56798</v>
      </c>
      <c r="B62267" t="str">
        <f t="shared" si="972"/>
        <v>igrsw.top</v>
      </c>
    </row>
    <row r="62268" spans="1:2" x14ac:dyDescent="0.35">
      <c r="A62268" t="s">
        <v>56799</v>
      </c>
      <c r="B62268" t="str">
        <f t="shared" si="972"/>
        <v>yiqunvx.com</v>
      </c>
    </row>
    <row r="62269" spans="1:2" x14ac:dyDescent="0.35">
      <c r="A62269" t="s">
        <v>56800</v>
      </c>
      <c r="B62269" t="str">
        <f t="shared" si="972"/>
        <v>sanandodesdeadentro.com</v>
      </c>
    </row>
    <row r="62270" spans="1:2" x14ac:dyDescent="0.35">
      <c r="A62270" t="s">
        <v>56801</v>
      </c>
      <c r="B62270" t="str">
        <f t="shared" si="972"/>
        <v>qizhiiot.com</v>
      </c>
    </row>
    <row r="62271" spans="1:2" x14ac:dyDescent="0.35">
      <c r="A62271" t="s">
        <v>56802</v>
      </c>
      <c r="B62271" t="str">
        <f t="shared" si="972"/>
        <v>kksk9traininh.online</v>
      </c>
    </row>
    <row r="62272" spans="1:2" x14ac:dyDescent="0.35">
      <c r="A62272" t="s">
        <v>56803</v>
      </c>
      <c r="B62272" t="str">
        <f t="shared" si="972"/>
        <v>ourbbackbodies.com</v>
      </c>
    </row>
    <row r="62273" spans="1:2" x14ac:dyDescent="0.35">
      <c r="A62273" t="s">
        <v>56804</v>
      </c>
      <c r="B62273" t="str">
        <f t="shared" si="972"/>
        <v>8b8c.top</v>
      </c>
    </row>
    <row r="62274" spans="1:2" x14ac:dyDescent="0.35">
      <c r="A62274" t="s">
        <v>56805</v>
      </c>
      <c r="B62274" t="str">
        <f t="shared" si="972"/>
        <v>couponman.org</v>
      </c>
    </row>
    <row r="62275" spans="1:2" x14ac:dyDescent="0.35">
      <c r="A62275" t="s">
        <v>56806</v>
      </c>
      <c r="B62275" t="str">
        <f t="shared" ref="B62275:B62338" si="973">TRIM(A62275)</f>
        <v>divisit.net</v>
      </c>
    </row>
    <row r="62276" spans="1:2" x14ac:dyDescent="0.35">
      <c r="A62276" t="s">
        <v>56807</v>
      </c>
      <c r="B62276" t="str">
        <f t="shared" si="973"/>
        <v>feedthefrontlineco.com</v>
      </c>
    </row>
    <row r="62277" spans="1:2" x14ac:dyDescent="0.35">
      <c r="A62277" t="s">
        <v>56808</v>
      </c>
      <c r="B62277" t="str">
        <f t="shared" si="973"/>
        <v>292ls.com</v>
      </c>
    </row>
    <row r="62278" spans="1:2" x14ac:dyDescent="0.35">
      <c r="A62278" t="s">
        <v>56809</v>
      </c>
      <c r="B62278" t="str">
        <f t="shared" si="973"/>
        <v>luxrx.net</v>
      </c>
    </row>
    <row r="62279" spans="1:2" x14ac:dyDescent="0.35">
      <c r="A62279" t="s">
        <v>56810</v>
      </c>
      <c r="B62279" t="str">
        <f t="shared" si="973"/>
        <v>fatemeghaderi.com</v>
      </c>
    </row>
    <row r="62280" spans="1:2" x14ac:dyDescent="0.35">
      <c r="A62280" t="s">
        <v>56811</v>
      </c>
      <c r="B62280" t="str">
        <f t="shared" si="973"/>
        <v>jdela.dev</v>
      </c>
    </row>
    <row r="62281" spans="1:2" x14ac:dyDescent="0.35">
      <c r="A62281" t="s">
        <v>56812</v>
      </c>
      <c r="B62281" t="str">
        <f t="shared" si="973"/>
        <v>diamonds4invest.com</v>
      </c>
    </row>
    <row r="62282" spans="1:2" x14ac:dyDescent="0.35">
      <c r="A62282" t="s">
        <v>56813</v>
      </c>
      <c r="B62282" t="str">
        <f t="shared" si="973"/>
        <v>proverk-provreka.online</v>
      </c>
    </row>
    <row r="62283" spans="1:2" x14ac:dyDescent="0.35">
      <c r="A62283" t="s">
        <v>56814</v>
      </c>
      <c r="B62283" t="str">
        <f t="shared" si="973"/>
        <v>zaoobaoo-news.com</v>
      </c>
    </row>
    <row r="62284" spans="1:2" x14ac:dyDescent="0.35">
      <c r="A62284" t="s">
        <v>56815</v>
      </c>
      <c r="B62284" t="str">
        <f t="shared" si="973"/>
        <v>personaspata.cloud</v>
      </c>
    </row>
    <row r="62285" spans="1:2" x14ac:dyDescent="0.35">
      <c r="A62285" t="s">
        <v>56816</v>
      </c>
      <c r="B62285" t="str">
        <f t="shared" si="973"/>
        <v>d3filab.com</v>
      </c>
    </row>
    <row r="62286" spans="1:2" x14ac:dyDescent="0.35">
      <c r="A62286" t="s">
        <v>56817</v>
      </c>
      <c r="B62286" t="str">
        <f t="shared" si="973"/>
        <v>vimowebs.com</v>
      </c>
    </row>
    <row r="62287" spans="1:2" x14ac:dyDescent="0.35">
      <c r="A62287" t="s">
        <v>56818</v>
      </c>
      <c r="B62287" t="str">
        <f t="shared" si="973"/>
        <v>hnjm.monster</v>
      </c>
    </row>
    <row r="62288" spans="1:2" x14ac:dyDescent="0.35">
      <c r="A62288" t="s">
        <v>56819</v>
      </c>
      <c r="B62288" t="str">
        <f t="shared" si="973"/>
        <v>opv6.net</v>
      </c>
    </row>
    <row r="62289" spans="1:2" x14ac:dyDescent="0.35">
      <c r="A62289" t="s">
        <v>56820</v>
      </c>
      <c r="B62289" t="str">
        <f t="shared" si="973"/>
        <v>parkinsons-disease-treatment-hcp.com</v>
      </c>
    </row>
    <row r="62290" spans="1:2" x14ac:dyDescent="0.35">
      <c r="A62290" t="s">
        <v>56821</v>
      </c>
      <c r="B62290" t="str">
        <f t="shared" si="973"/>
        <v>rationalio.com</v>
      </c>
    </row>
    <row r="62291" spans="1:2" x14ac:dyDescent="0.35">
      <c r="A62291" t="s">
        <v>56822</v>
      </c>
      <c r="B62291" t="str">
        <f t="shared" si="973"/>
        <v>mrappspros.com</v>
      </c>
    </row>
    <row r="62292" spans="1:2" x14ac:dyDescent="0.35">
      <c r="A62292" t="s">
        <v>56823</v>
      </c>
      <c r="B62292" t="str">
        <f t="shared" si="973"/>
        <v>vannuysprecisemachining.com</v>
      </c>
    </row>
    <row r="62293" spans="1:2" x14ac:dyDescent="0.35">
      <c r="A62293" t="s">
        <v>56824</v>
      </c>
      <c r="B62293" t="str">
        <f t="shared" si="973"/>
        <v>echoloungeandkitchen.com</v>
      </c>
    </row>
    <row r="62294" spans="1:2" x14ac:dyDescent="0.35">
      <c r="A62294" t="s">
        <v>56825</v>
      </c>
      <c r="B62294" t="str">
        <f t="shared" si="973"/>
        <v>sacredmanna.com</v>
      </c>
    </row>
    <row r="62295" spans="1:2" x14ac:dyDescent="0.35">
      <c r="A62295" t="s">
        <v>56826</v>
      </c>
      <c r="B62295" t="str">
        <f t="shared" si="973"/>
        <v>velovillage.online</v>
      </c>
    </row>
    <row r="62296" spans="1:2" x14ac:dyDescent="0.35">
      <c r="A62296" t="s">
        <v>56827</v>
      </c>
      <c r="B62296" t="str">
        <f t="shared" si="973"/>
        <v>fm127d.shop</v>
      </c>
    </row>
    <row r="62297" spans="1:2" x14ac:dyDescent="0.35">
      <c r="A62297" t="s">
        <v>56828</v>
      </c>
      <c r="B62297" t="str">
        <f t="shared" si="973"/>
        <v>drivedosgurus.com</v>
      </c>
    </row>
    <row r="62298" spans="1:2" x14ac:dyDescent="0.35">
      <c r="A62298" t="s">
        <v>56829</v>
      </c>
      <c r="B62298" t="str">
        <f t="shared" si="973"/>
        <v>xn--26-6kcpemwmsaal1b.site</v>
      </c>
    </row>
    <row r="62299" spans="1:2" x14ac:dyDescent="0.35">
      <c r="A62299" t="s">
        <v>56830</v>
      </c>
      <c r="B62299" t="str">
        <f t="shared" si="973"/>
        <v>thecrackedeggs.com</v>
      </c>
    </row>
    <row r="62300" spans="1:2" x14ac:dyDescent="0.35">
      <c r="A62300" t="s">
        <v>56831</v>
      </c>
      <c r="B62300" t="str">
        <f t="shared" si="973"/>
        <v>africancfr.org</v>
      </c>
    </row>
    <row r="62301" spans="1:2" x14ac:dyDescent="0.35">
      <c r="A62301" t="s">
        <v>56832</v>
      </c>
      <c r="B62301" t="str">
        <f t="shared" si="973"/>
        <v>confusbot.com</v>
      </c>
    </row>
    <row r="62302" spans="1:2" x14ac:dyDescent="0.35">
      <c r="A62302" t="s">
        <v>56833</v>
      </c>
      <c r="B62302" t="str">
        <f t="shared" si="973"/>
        <v>post-sweat.com</v>
      </c>
    </row>
    <row r="62303" spans="1:2" x14ac:dyDescent="0.35">
      <c r="A62303" t="s">
        <v>56834</v>
      </c>
      <c r="B62303" t="str">
        <f t="shared" si="973"/>
        <v>spotlitehq.com</v>
      </c>
    </row>
    <row r="62304" spans="1:2" x14ac:dyDescent="0.35">
      <c r="A62304" t="s">
        <v>56835</v>
      </c>
      <c r="B62304" t="str">
        <f t="shared" si="973"/>
        <v>davidstraight.store</v>
      </c>
    </row>
    <row r="62305" spans="1:2" x14ac:dyDescent="0.35">
      <c r="A62305" t="s">
        <v>56836</v>
      </c>
      <c r="B62305" t="str">
        <f t="shared" si="973"/>
        <v>houseofpoochi.shop</v>
      </c>
    </row>
    <row r="62306" spans="1:2" x14ac:dyDescent="0.35">
      <c r="A62306" t="s">
        <v>56837</v>
      </c>
      <c r="B62306" t="str">
        <f t="shared" si="973"/>
        <v>sienacorps.com</v>
      </c>
    </row>
    <row r="62307" spans="1:2" x14ac:dyDescent="0.35">
      <c r="A62307" t="s">
        <v>56838</v>
      </c>
      <c r="B62307" t="str">
        <f t="shared" si="973"/>
        <v>tianchengclould.com</v>
      </c>
    </row>
    <row r="62308" spans="1:2" x14ac:dyDescent="0.35">
      <c r="A62308" t="s">
        <v>56839</v>
      </c>
      <c r="B62308" t="str">
        <f t="shared" si="973"/>
        <v>kaelaagency.com</v>
      </c>
    </row>
    <row r="62309" spans="1:2" x14ac:dyDescent="0.35">
      <c r="A62309" t="s">
        <v>56840</v>
      </c>
      <c r="B62309" t="str">
        <f t="shared" si="973"/>
        <v>jfk0808.com</v>
      </c>
    </row>
    <row r="62310" spans="1:2" x14ac:dyDescent="0.35">
      <c r="A62310" t="s">
        <v>56841</v>
      </c>
      <c r="B62310" t="str">
        <f t="shared" si="973"/>
        <v>aquinasenergy.com</v>
      </c>
    </row>
    <row r="62311" spans="1:2" x14ac:dyDescent="0.35">
      <c r="A62311" t="s">
        <v>56842</v>
      </c>
      <c r="B62311" t="str">
        <f t="shared" si="973"/>
        <v>journeylie.com</v>
      </c>
    </row>
    <row r="62312" spans="1:2" x14ac:dyDescent="0.35">
      <c r="A62312" t="s">
        <v>56843</v>
      </c>
      <c r="B62312" t="str">
        <f t="shared" si="973"/>
        <v>kshuman.org</v>
      </c>
    </row>
    <row r="62313" spans="1:2" x14ac:dyDescent="0.35">
      <c r="A62313" t="s">
        <v>56844</v>
      </c>
      <c r="B62313" t="str">
        <f t="shared" si="973"/>
        <v>bosniaandherzegovinagreenproperty.com</v>
      </c>
    </row>
    <row r="62314" spans="1:2" x14ac:dyDescent="0.35">
      <c r="A62314" t="s">
        <v>56845</v>
      </c>
      <c r="B62314" t="str">
        <f t="shared" si="973"/>
        <v>rsnsf.icu</v>
      </c>
    </row>
    <row r="62315" spans="1:2" x14ac:dyDescent="0.35">
      <c r="A62315" t="s">
        <v>56846</v>
      </c>
      <c r="B62315" t="str">
        <f t="shared" si="973"/>
        <v>vipper.one</v>
      </c>
    </row>
    <row r="62316" spans="1:2" x14ac:dyDescent="0.35">
      <c r="A62316" t="s">
        <v>56847</v>
      </c>
      <c r="B62316" t="str">
        <f t="shared" si="973"/>
        <v>kamyaraneat.sbs</v>
      </c>
    </row>
    <row r="62317" spans="1:2" x14ac:dyDescent="0.35">
      <c r="A62317" t="s">
        <v>56848</v>
      </c>
      <c r="B62317" t="str">
        <f t="shared" si="973"/>
        <v>yjnhlpt.com</v>
      </c>
    </row>
    <row r="62318" spans="1:2" x14ac:dyDescent="0.35">
      <c r="A62318" t="s">
        <v>56849</v>
      </c>
      <c r="B62318" t="str">
        <f t="shared" si="973"/>
        <v>bscv.xyz</v>
      </c>
    </row>
    <row r="62319" spans="1:2" x14ac:dyDescent="0.35">
      <c r="A62319" t="s">
        <v>56850</v>
      </c>
      <c r="B62319" t="str">
        <f t="shared" si="973"/>
        <v>puffiza.com</v>
      </c>
    </row>
    <row r="62320" spans="1:2" x14ac:dyDescent="0.35">
      <c r="A62320" t="s">
        <v>56851</v>
      </c>
      <c r="B62320" t="str">
        <f t="shared" si="973"/>
        <v>boutiquedigitalsolutions.com</v>
      </c>
    </row>
    <row r="62321" spans="1:2" x14ac:dyDescent="0.35">
      <c r="A62321" t="s">
        <v>56852</v>
      </c>
      <c r="B62321" t="str">
        <f t="shared" si="973"/>
        <v>capeakon.store</v>
      </c>
    </row>
    <row r="62322" spans="1:2" x14ac:dyDescent="0.35">
      <c r="A62322" t="s">
        <v>56853</v>
      </c>
      <c r="B62322" t="str">
        <f t="shared" si="973"/>
        <v>taylors-pin169.bond</v>
      </c>
    </row>
    <row r="62323" spans="1:2" x14ac:dyDescent="0.35">
      <c r="A62323" t="s">
        <v>56854</v>
      </c>
      <c r="B62323" t="str">
        <f t="shared" si="973"/>
        <v>godsarts.online</v>
      </c>
    </row>
    <row r="62324" spans="1:2" x14ac:dyDescent="0.35">
      <c r="A62324" t="s">
        <v>56855</v>
      </c>
      <c r="B62324" t="str">
        <f t="shared" si="973"/>
        <v>b9244.top</v>
      </c>
    </row>
    <row r="62325" spans="1:2" x14ac:dyDescent="0.35">
      <c r="A62325" t="s">
        <v>56856</v>
      </c>
      <c r="B62325" t="str">
        <f t="shared" si="973"/>
        <v>nanometr.com</v>
      </c>
    </row>
    <row r="62326" spans="1:2" x14ac:dyDescent="0.35">
      <c r="A62326" t="s">
        <v>56857</v>
      </c>
      <c r="B62326" t="str">
        <f t="shared" si="973"/>
        <v>nnzhyhtls.com</v>
      </c>
    </row>
    <row r="62327" spans="1:2" x14ac:dyDescent="0.35">
      <c r="A62327" t="s">
        <v>56858</v>
      </c>
      <c r="B62327" t="str">
        <f t="shared" si="973"/>
        <v>soccerscoutingagency.com</v>
      </c>
    </row>
    <row r="62328" spans="1:2" x14ac:dyDescent="0.35">
      <c r="A62328" t="s">
        <v>56859</v>
      </c>
      <c r="B62328" t="str">
        <f t="shared" si="973"/>
        <v>aicaribbean.org</v>
      </c>
    </row>
    <row r="62329" spans="1:2" x14ac:dyDescent="0.35">
      <c r="A62329" t="s">
        <v>56860</v>
      </c>
      <c r="B62329" t="str">
        <f t="shared" si="973"/>
        <v>liu135.top</v>
      </c>
    </row>
    <row r="62330" spans="1:2" x14ac:dyDescent="0.35">
      <c r="A62330" t="s">
        <v>56861</v>
      </c>
      <c r="B62330" t="str">
        <f t="shared" si="973"/>
        <v>snehagiristthomasprovince.org</v>
      </c>
    </row>
    <row r="62331" spans="1:2" x14ac:dyDescent="0.35">
      <c r="A62331" t="s">
        <v>56862</v>
      </c>
      <c r="B62331" t="str">
        <f t="shared" si="973"/>
        <v>homeline-brand.site</v>
      </c>
    </row>
    <row r="62332" spans="1:2" x14ac:dyDescent="0.35">
      <c r="A62332" t="s">
        <v>56863</v>
      </c>
      <c r="B62332" t="str">
        <f t="shared" si="973"/>
        <v>casinotredici.games</v>
      </c>
    </row>
    <row r="62333" spans="1:2" x14ac:dyDescent="0.35">
      <c r="A62333" t="s">
        <v>56864</v>
      </c>
      <c r="B62333" t="str">
        <f t="shared" si="973"/>
        <v>playg1.com</v>
      </c>
    </row>
    <row r="62334" spans="1:2" x14ac:dyDescent="0.35">
      <c r="A62334" t="s">
        <v>56865</v>
      </c>
      <c r="B62334" t="str">
        <f t="shared" si="973"/>
        <v>mg18.ink</v>
      </c>
    </row>
    <row r="62335" spans="1:2" x14ac:dyDescent="0.35">
      <c r="A62335" t="s">
        <v>56866</v>
      </c>
      <c r="B62335" t="str">
        <f t="shared" si="973"/>
        <v>motracks.com</v>
      </c>
    </row>
    <row r="62336" spans="1:2" x14ac:dyDescent="0.35">
      <c r="A62336" t="s">
        <v>56867</v>
      </c>
      <c r="B62336" t="str">
        <f t="shared" si="973"/>
        <v>mesterstone.com</v>
      </c>
    </row>
    <row r="62337" spans="1:2" x14ac:dyDescent="0.35">
      <c r="A62337" t="s">
        <v>56868</v>
      </c>
      <c r="B62337" t="str">
        <f t="shared" si="973"/>
        <v>pakistantop10.com</v>
      </c>
    </row>
    <row r="62338" spans="1:2" x14ac:dyDescent="0.35">
      <c r="A62338" t="s">
        <v>56869</v>
      </c>
      <c r="B62338" t="str">
        <f t="shared" si="973"/>
        <v>jilliankate.com</v>
      </c>
    </row>
    <row r="62339" spans="1:2" x14ac:dyDescent="0.35">
      <c r="A62339" t="s">
        <v>56870</v>
      </c>
      <c r="B62339" t="str">
        <f t="shared" ref="B62339:B62402" si="974">TRIM(A62339)</f>
        <v>englishinkobe.com</v>
      </c>
    </row>
    <row r="62340" spans="1:2" x14ac:dyDescent="0.35">
      <c r="A62340" t="s">
        <v>56871</v>
      </c>
      <c r="B62340" t="str">
        <f t="shared" si="974"/>
        <v>buch-netzer.com</v>
      </c>
    </row>
    <row r="62341" spans="1:2" x14ac:dyDescent="0.35">
      <c r="A62341" t="s">
        <v>56872</v>
      </c>
      <c r="B62341" t="str">
        <f t="shared" si="974"/>
        <v>fieldbiz.space</v>
      </c>
    </row>
    <row r="62342" spans="1:2" x14ac:dyDescent="0.35">
      <c r="A62342" t="s">
        <v>56873</v>
      </c>
      <c r="B62342" t="str">
        <f t="shared" si="974"/>
        <v>within5149.xyz</v>
      </c>
    </row>
    <row r="62343" spans="1:2" x14ac:dyDescent="0.35">
      <c r="A62343" t="s">
        <v>56874</v>
      </c>
      <c r="B62343" t="str">
        <f t="shared" si="974"/>
        <v>42376.buzz</v>
      </c>
    </row>
    <row r="62344" spans="1:2" x14ac:dyDescent="0.35">
      <c r="A62344" t="s">
        <v>56875</v>
      </c>
      <c r="B62344" t="str">
        <f t="shared" si="974"/>
        <v>sialuce.net</v>
      </c>
    </row>
    <row r="62345" spans="1:2" x14ac:dyDescent="0.35">
      <c r="A62345" t="s">
        <v>56876</v>
      </c>
      <c r="B62345" t="str">
        <f t="shared" si="974"/>
        <v>babilla.wedding</v>
      </c>
    </row>
    <row r="62346" spans="1:2" x14ac:dyDescent="0.35">
      <c r="A62346" t="s">
        <v>56877</v>
      </c>
      <c r="B62346" t="str">
        <f t="shared" si="974"/>
        <v>getglennhang.com</v>
      </c>
    </row>
    <row r="62347" spans="1:2" x14ac:dyDescent="0.35">
      <c r="A62347" t="s">
        <v>56878</v>
      </c>
      <c r="B62347" t="str">
        <f t="shared" si="974"/>
        <v>lily-symphony.com</v>
      </c>
    </row>
    <row r="62348" spans="1:2" x14ac:dyDescent="0.35">
      <c r="A62348" t="s">
        <v>56879</v>
      </c>
      <c r="B62348" t="str">
        <f t="shared" si="974"/>
        <v>vahdamindiafeelalive.com</v>
      </c>
    </row>
    <row r="62349" spans="1:2" x14ac:dyDescent="0.35">
      <c r="A62349" t="s">
        <v>56880</v>
      </c>
      <c r="B62349" t="str">
        <f t="shared" si="974"/>
        <v>4getget.com</v>
      </c>
    </row>
    <row r="62350" spans="1:2" x14ac:dyDescent="0.35">
      <c r="A62350" t="s">
        <v>56881</v>
      </c>
      <c r="B62350" t="str">
        <f t="shared" si="974"/>
        <v>innoxhosting.com</v>
      </c>
    </row>
    <row r="62351" spans="1:2" x14ac:dyDescent="0.35">
      <c r="A62351" t="s">
        <v>56882</v>
      </c>
      <c r="B62351" t="str">
        <f t="shared" si="974"/>
        <v>aat3199.xyz</v>
      </c>
    </row>
    <row r="62352" spans="1:2" x14ac:dyDescent="0.35">
      <c r="A62352" t="s">
        <v>56883</v>
      </c>
      <c r="B62352" t="str">
        <f t="shared" si="974"/>
        <v>22283v.com</v>
      </c>
    </row>
    <row r="62353" spans="1:2" x14ac:dyDescent="0.35">
      <c r="A62353" t="s">
        <v>56884</v>
      </c>
      <c r="B62353" t="str">
        <f t="shared" si="974"/>
        <v>atgplans.com</v>
      </c>
    </row>
    <row r="62354" spans="1:2" x14ac:dyDescent="0.35">
      <c r="A62354" t="s">
        <v>56885</v>
      </c>
      <c r="B62354" t="str">
        <f t="shared" si="974"/>
        <v>pancakecobydore.com</v>
      </c>
    </row>
    <row r="62355" spans="1:2" x14ac:dyDescent="0.35">
      <c r="A62355" t="s">
        <v>56886</v>
      </c>
      <c r="B62355" t="str">
        <f t="shared" si="974"/>
        <v>percheroncapital.net</v>
      </c>
    </row>
    <row r="62356" spans="1:2" x14ac:dyDescent="0.35">
      <c r="A62356" t="s">
        <v>56887</v>
      </c>
      <c r="B62356" t="str">
        <f t="shared" si="974"/>
        <v>davenporttechnology.org</v>
      </c>
    </row>
    <row r="62357" spans="1:2" x14ac:dyDescent="0.35">
      <c r="A62357" t="s">
        <v>56888</v>
      </c>
      <c r="B62357" t="str">
        <f t="shared" si="974"/>
        <v>teamnolimits.net</v>
      </c>
    </row>
    <row r="62358" spans="1:2" x14ac:dyDescent="0.35">
      <c r="A62358" t="s">
        <v>56889</v>
      </c>
      <c r="B62358" t="str">
        <f t="shared" si="974"/>
        <v>sulaote-glue.com</v>
      </c>
    </row>
    <row r="62359" spans="1:2" x14ac:dyDescent="0.35">
      <c r="A62359" t="s">
        <v>56890</v>
      </c>
      <c r="B62359" t="str">
        <f t="shared" si="974"/>
        <v>andreabocellitour2025.com</v>
      </c>
    </row>
    <row r="62360" spans="1:2" x14ac:dyDescent="0.35">
      <c r="A62360" t="s">
        <v>56891</v>
      </c>
      <c r="B62360" t="str">
        <f t="shared" si="974"/>
        <v>gosmartgreensolar.com</v>
      </c>
    </row>
    <row r="62361" spans="1:2" x14ac:dyDescent="0.35">
      <c r="A62361" t="s">
        <v>56892</v>
      </c>
      <c r="B62361" t="str">
        <f t="shared" si="974"/>
        <v>darpapride.site</v>
      </c>
    </row>
    <row r="62362" spans="1:2" x14ac:dyDescent="0.35">
      <c r="A62362" t="s">
        <v>56893</v>
      </c>
      <c r="B62362" t="str">
        <f t="shared" si="974"/>
        <v>headachetreatment796.today</v>
      </c>
    </row>
    <row r="62363" spans="1:2" x14ac:dyDescent="0.35">
      <c r="A62363" t="s">
        <v>56894</v>
      </c>
      <c r="B62363" t="str">
        <f t="shared" si="974"/>
        <v>ariacompression.com</v>
      </c>
    </row>
    <row r="62364" spans="1:2" x14ac:dyDescent="0.35">
      <c r="A62364" t="s">
        <v>56895</v>
      </c>
      <c r="B62364" t="str">
        <f t="shared" si="974"/>
        <v>7xok.com</v>
      </c>
    </row>
    <row r="62365" spans="1:2" x14ac:dyDescent="0.35">
      <c r="A62365" t="s">
        <v>56896</v>
      </c>
      <c r="B62365" t="str">
        <f t="shared" si="974"/>
        <v>thousanndth.com</v>
      </c>
    </row>
    <row r="62366" spans="1:2" x14ac:dyDescent="0.35">
      <c r="A62366" t="s">
        <v>56897</v>
      </c>
      <c r="B62366" t="str">
        <f t="shared" si="974"/>
        <v>bindrught.com</v>
      </c>
    </row>
    <row r="62367" spans="1:2" x14ac:dyDescent="0.35">
      <c r="A62367" t="s">
        <v>56898</v>
      </c>
      <c r="B62367" t="str">
        <f t="shared" si="974"/>
        <v>countryeco.com</v>
      </c>
    </row>
    <row r="62368" spans="1:2" x14ac:dyDescent="0.35">
      <c r="A62368" t="s">
        <v>56899</v>
      </c>
      <c r="B62368" t="str">
        <f t="shared" si="974"/>
        <v>car-accident-attorney-gb-1753899.info</v>
      </c>
    </row>
    <row r="62369" spans="1:2" x14ac:dyDescent="0.35">
      <c r="A62369" t="s">
        <v>56900</v>
      </c>
      <c r="B62369" t="str">
        <f t="shared" si="974"/>
        <v>sunlittower.com</v>
      </c>
    </row>
    <row r="62370" spans="1:2" x14ac:dyDescent="0.35">
      <c r="A62370" t="s">
        <v>56901</v>
      </c>
      <c r="B62370" t="str">
        <f t="shared" si="974"/>
        <v>thehillshornsby.clinic</v>
      </c>
    </row>
    <row r="62371" spans="1:2" x14ac:dyDescent="0.35">
      <c r="A62371" t="s">
        <v>56902</v>
      </c>
      <c r="B62371" t="str">
        <f t="shared" si="974"/>
        <v>novasolace.com</v>
      </c>
    </row>
    <row r="62372" spans="1:2" x14ac:dyDescent="0.35">
      <c r="A62372" t="s">
        <v>56903</v>
      </c>
      <c r="B62372" t="str">
        <f t="shared" si="974"/>
        <v>catalystrefinance.com</v>
      </c>
    </row>
    <row r="62373" spans="1:2" x14ac:dyDescent="0.35">
      <c r="A62373" t="s">
        <v>56904</v>
      </c>
      <c r="B62373" t="str">
        <f t="shared" si="974"/>
        <v>rewardfarmer.com</v>
      </c>
    </row>
    <row r="62374" spans="1:2" x14ac:dyDescent="0.35">
      <c r="A62374" t="s">
        <v>56905</v>
      </c>
      <c r="B62374" t="str">
        <f t="shared" si="974"/>
        <v>bettingscholars.com</v>
      </c>
    </row>
    <row r="62375" spans="1:2" x14ac:dyDescent="0.35">
      <c r="A62375" t="s">
        <v>56906</v>
      </c>
      <c r="B62375" t="str">
        <f t="shared" si="974"/>
        <v>monopolius.store</v>
      </c>
    </row>
    <row r="62376" spans="1:2" x14ac:dyDescent="0.35">
      <c r="A62376" t="s">
        <v>56907</v>
      </c>
      <c r="B62376" t="str">
        <f t="shared" si="974"/>
        <v>520333w.com</v>
      </c>
    </row>
    <row r="62377" spans="1:2" x14ac:dyDescent="0.35">
      <c r="A62377" t="s">
        <v>56908</v>
      </c>
      <c r="B62377" t="str">
        <f t="shared" si="974"/>
        <v>ai-courses-5854126.info</v>
      </c>
    </row>
    <row r="62378" spans="1:2" x14ac:dyDescent="0.35">
      <c r="A62378" t="s">
        <v>56909</v>
      </c>
      <c r="B62378" t="str">
        <f t="shared" si="974"/>
        <v>swedenpm.com</v>
      </c>
    </row>
    <row r="62379" spans="1:2" x14ac:dyDescent="0.35">
      <c r="A62379" t="s">
        <v>56910</v>
      </c>
      <c r="B62379" t="str">
        <f t="shared" si="974"/>
        <v>designdos.design</v>
      </c>
    </row>
    <row r="62380" spans="1:2" x14ac:dyDescent="0.35">
      <c r="A62380" t="s">
        <v>56911</v>
      </c>
      <c r="B62380" t="str">
        <f t="shared" si="974"/>
        <v>caymanconnectionsrentals.com</v>
      </c>
    </row>
    <row r="62381" spans="1:2" x14ac:dyDescent="0.35">
      <c r="A62381" t="s">
        <v>56912</v>
      </c>
      <c r="B62381" t="str">
        <f t="shared" si="974"/>
        <v>oneelnomadcker.com</v>
      </c>
    </row>
    <row r="62382" spans="1:2" x14ac:dyDescent="0.35">
      <c r="A62382" t="s">
        <v>56913</v>
      </c>
      <c r="B62382" t="str">
        <f t="shared" si="974"/>
        <v>conectapd.com</v>
      </c>
    </row>
    <row r="62383" spans="1:2" x14ac:dyDescent="0.35">
      <c r="A62383" t="s">
        <v>56914</v>
      </c>
      <c r="B62383" t="str">
        <f t="shared" si="974"/>
        <v>crapsforbeginners.online</v>
      </c>
    </row>
    <row r="62384" spans="1:2" x14ac:dyDescent="0.35">
      <c r="A62384" t="s">
        <v>56915</v>
      </c>
      <c r="B62384" t="str">
        <f t="shared" si="974"/>
        <v>mulabeauti.com</v>
      </c>
    </row>
    <row r="62385" spans="1:2" x14ac:dyDescent="0.35">
      <c r="A62385" t="s">
        <v>56916</v>
      </c>
      <c r="B62385" t="str">
        <f t="shared" si="974"/>
        <v>ch-en-online-teaching.bond</v>
      </c>
    </row>
    <row r="62386" spans="1:2" x14ac:dyDescent="0.35">
      <c r="A62386" t="s">
        <v>56917</v>
      </c>
      <c r="B62386" t="str">
        <f t="shared" si="974"/>
        <v>realsourcelimiteds.com</v>
      </c>
    </row>
    <row r="62387" spans="1:2" x14ac:dyDescent="0.35">
      <c r="A62387" t="s">
        <v>56918</v>
      </c>
      <c r="B62387" t="str">
        <f t="shared" si="974"/>
        <v>petfriendlyworldtransport.com</v>
      </c>
    </row>
    <row r="62388" spans="1:2" x14ac:dyDescent="0.35">
      <c r="A62388" t="s">
        <v>56919</v>
      </c>
      <c r="B62388" t="str">
        <f t="shared" si="974"/>
        <v>mbyassth.world</v>
      </c>
    </row>
    <row r="62389" spans="1:2" x14ac:dyDescent="0.35">
      <c r="A62389" t="s">
        <v>56920</v>
      </c>
      <c r="B62389" t="str">
        <f t="shared" si="974"/>
        <v>lienraoy.com</v>
      </c>
    </row>
    <row r="62390" spans="1:2" x14ac:dyDescent="0.35">
      <c r="A62390" t="s">
        <v>56921</v>
      </c>
      <c r="B62390" t="str">
        <f t="shared" si="974"/>
        <v>ebook-laden.com</v>
      </c>
    </row>
    <row r="62391" spans="1:2" x14ac:dyDescent="0.35">
      <c r="A62391" t="s">
        <v>56922</v>
      </c>
      <c r="B62391" t="str">
        <f t="shared" si="974"/>
        <v>papasino.com</v>
      </c>
    </row>
    <row r="62392" spans="1:2" x14ac:dyDescent="0.35">
      <c r="A62392" t="s">
        <v>56923</v>
      </c>
      <c r="B62392" t="str">
        <f t="shared" si="974"/>
        <v>wwwipx1031.com</v>
      </c>
    </row>
    <row r="62393" spans="1:2" x14ac:dyDescent="0.35">
      <c r="A62393" t="s">
        <v>56924</v>
      </c>
      <c r="B62393" t="str">
        <f t="shared" si="974"/>
        <v>thedisruptrix.com</v>
      </c>
    </row>
    <row r="62394" spans="1:2" x14ac:dyDescent="0.35">
      <c r="A62394" t="s">
        <v>56925</v>
      </c>
      <c r="B62394" t="str">
        <f t="shared" si="974"/>
        <v>petite-danse.com</v>
      </c>
    </row>
    <row r="62395" spans="1:2" x14ac:dyDescent="0.35">
      <c r="A62395" t="s">
        <v>56926</v>
      </c>
      <c r="B62395" t="str">
        <f t="shared" si="974"/>
        <v>midroot.com</v>
      </c>
    </row>
    <row r="62396" spans="1:2" x14ac:dyDescent="0.35">
      <c r="A62396" t="s">
        <v>56927</v>
      </c>
      <c r="B62396" t="str">
        <f t="shared" si="974"/>
        <v>somamedical.shop</v>
      </c>
    </row>
    <row r="62397" spans="1:2" x14ac:dyDescent="0.35">
      <c r="A62397" t="s">
        <v>56928</v>
      </c>
      <c r="B62397" t="str">
        <f t="shared" si="974"/>
        <v>boat-soundfit.com</v>
      </c>
    </row>
    <row r="62398" spans="1:2" x14ac:dyDescent="0.35">
      <c r="A62398" t="s">
        <v>56929</v>
      </c>
      <c r="B62398" t="str">
        <f t="shared" si="974"/>
        <v>anomialtd.com</v>
      </c>
    </row>
    <row r="62399" spans="1:2" x14ac:dyDescent="0.35">
      <c r="A62399" t="s">
        <v>56930</v>
      </c>
      <c r="B62399" t="str">
        <f t="shared" si="974"/>
        <v>ataya.design</v>
      </c>
    </row>
    <row r="62400" spans="1:2" x14ac:dyDescent="0.35">
      <c r="A62400" t="s">
        <v>56931</v>
      </c>
      <c r="B62400" t="str">
        <f t="shared" si="974"/>
        <v>immerseservices.com</v>
      </c>
    </row>
    <row r="62401" spans="1:2" x14ac:dyDescent="0.35">
      <c r="A62401" t="s">
        <v>56932</v>
      </c>
      <c r="B62401" t="str">
        <f t="shared" si="974"/>
        <v>casapirri.com</v>
      </c>
    </row>
    <row r="62402" spans="1:2" x14ac:dyDescent="0.35">
      <c r="A62402" t="s">
        <v>56933</v>
      </c>
      <c r="B62402" t="str">
        <f t="shared" si="974"/>
        <v>exposure-sunglasses.store</v>
      </c>
    </row>
    <row r="62403" spans="1:2" x14ac:dyDescent="0.35">
      <c r="A62403" t="s">
        <v>56934</v>
      </c>
      <c r="B62403" t="str">
        <f t="shared" ref="B62403:B62466" si="975">TRIM(A62403)</f>
        <v>9977f.art</v>
      </c>
    </row>
    <row r="62404" spans="1:2" x14ac:dyDescent="0.35">
      <c r="A62404" t="s">
        <v>56935</v>
      </c>
      <c r="B62404" t="str">
        <f t="shared" si="975"/>
        <v>airewo.com</v>
      </c>
    </row>
    <row r="62405" spans="1:2" x14ac:dyDescent="0.35">
      <c r="A62405" t="s">
        <v>56936</v>
      </c>
      <c r="B62405" t="str">
        <f t="shared" si="975"/>
        <v>latendedera.com</v>
      </c>
    </row>
    <row r="62406" spans="1:2" x14ac:dyDescent="0.35">
      <c r="A62406" t="s">
        <v>56937</v>
      </c>
      <c r="B62406" t="str">
        <f t="shared" si="975"/>
        <v>modernretroconsoles.com</v>
      </c>
    </row>
    <row r="62407" spans="1:2" x14ac:dyDescent="0.35">
      <c r="A62407" t="s">
        <v>56938</v>
      </c>
      <c r="B62407" t="str">
        <f t="shared" si="975"/>
        <v>estehmanis178.online</v>
      </c>
    </row>
    <row r="62408" spans="1:2" x14ac:dyDescent="0.35">
      <c r="A62408" t="s">
        <v>56939</v>
      </c>
      <c r="B62408" t="str">
        <f t="shared" si="975"/>
        <v>troop149windsor.com</v>
      </c>
    </row>
    <row r="62409" spans="1:2" x14ac:dyDescent="0.35">
      <c r="A62409" t="s">
        <v>56940</v>
      </c>
      <c r="B62409" t="str">
        <f t="shared" si="975"/>
        <v>ozioibiza.com</v>
      </c>
    </row>
    <row r="62410" spans="1:2" x14ac:dyDescent="0.35">
      <c r="A62410" t="s">
        <v>56941</v>
      </c>
      <c r="B62410" t="str">
        <f t="shared" si="975"/>
        <v>praxis-steffens.com</v>
      </c>
    </row>
    <row r="62411" spans="1:2" x14ac:dyDescent="0.35">
      <c r="A62411" t="s">
        <v>56942</v>
      </c>
      <c r="B62411" t="str">
        <f t="shared" si="975"/>
        <v>dfysummit.com</v>
      </c>
    </row>
    <row r="62412" spans="1:2" x14ac:dyDescent="0.35">
      <c r="A62412" t="s">
        <v>56943</v>
      </c>
      <c r="B62412" t="str">
        <f t="shared" si="975"/>
        <v>kp18.icu</v>
      </c>
    </row>
    <row r="62413" spans="1:2" x14ac:dyDescent="0.35">
      <c r="A62413" t="s">
        <v>56944</v>
      </c>
      <c r="B62413" t="str">
        <f t="shared" si="975"/>
        <v>3dxoxo.com</v>
      </c>
    </row>
    <row r="62414" spans="1:2" x14ac:dyDescent="0.35">
      <c r="A62414" t="s">
        <v>56945</v>
      </c>
      <c r="B62414" t="str">
        <f t="shared" si="975"/>
        <v>caminoalsentido.org</v>
      </c>
    </row>
    <row r="62415" spans="1:2" x14ac:dyDescent="0.35">
      <c r="A62415" t="s">
        <v>56946</v>
      </c>
      <c r="B62415" t="str">
        <f t="shared" si="975"/>
        <v>jlsldy.com</v>
      </c>
    </row>
    <row r="62416" spans="1:2" x14ac:dyDescent="0.35">
      <c r="A62416" t="s">
        <v>56947</v>
      </c>
      <c r="B62416" t="str">
        <f t="shared" si="975"/>
        <v>aichatof.com</v>
      </c>
    </row>
    <row r="62417" spans="1:2" x14ac:dyDescent="0.35">
      <c r="A62417" t="s">
        <v>56948</v>
      </c>
      <c r="B62417" t="str">
        <f t="shared" si="975"/>
        <v>creativnexus.com</v>
      </c>
    </row>
    <row r="62418" spans="1:2" x14ac:dyDescent="0.35">
      <c r="A62418" t="s">
        <v>56949</v>
      </c>
      <c r="B62418" t="str">
        <f t="shared" si="975"/>
        <v>dazulifestyle.com</v>
      </c>
    </row>
    <row r="62419" spans="1:2" x14ac:dyDescent="0.35">
      <c r="A62419" t="s">
        <v>56950</v>
      </c>
      <c r="B62419" t="str">
        <f t="shared" si="975"/>
        <v>liveserburtp.pro</v>
      </c>
    </row>
    <row r="62420" spans="1:2" x14ac:dyDescent="0.35">
      <c r="A62420" t="s">
        <v>56951</v>
      </c>
      <c r="B62420" t="str">
        <f t="shared" si="975"/>
        <v>adtchvac.com</v>
      </c>
    </row>
    <row r="62421" spans="1:2" x14ac:dyDescent="0.35">
      <c r="A62421" t="s">
        <v>56952</v>
      </c>
      <c r="B62421" t="str">
        <f t="shared" si="975"/>
        <v>hfgys.com</v>
      </c>
    </row>
    <row r="62422" spans="1:2" x14ac:dyDescent="0.35">
      <c r="A62422" t="s">
        <v>56953</v>
      </c>
      <c r="B62422" t="str">
        <f t="shared" si="975"/>
        <v>goldrecursive.com</v>
      </c>
    </row>
    <row r="62423" spans="1:2" x14ac:dyDescent="0.35">
      <c r="A62423" t="s">
        <v>56954</v>
      </c>
      <c r="B62423" t="str">
        <f t="shared" si="975"/>
        <v>stcharlesb2b.com</v>
      </c>
    </row>
    <row r="62424" spans="1:2" x14ac:dyDescent="0.35">
      <c r="A62424" t="s">
        <v>56955</v>
      </c>
      <c r="B62424" t="str">
        <f t="shared" si="975"/>
        <v>leadwithmichael.com</v>
      </c>
    </row>
    <row r="62425" spans="1:2" x14ac:dyDescent="0.35">
      <c r="A62425" t="s">
        <v>56956</v>
      </c>
      <c r="B62425" t="str">
        <f t="shared" si="975"/>
        <v>xpj591111c.xyz</v>
      </c>
    </row>
    <row r="62426" spans="1:2" x14ac:dyDescent="0.35">
      <c r="A62426" t="s">
        <v>56957</v>
      </c>
      <c r="B62426" t="str">
        <f t="shared" si="975"/>
        <v>lokatka.xyz</v>
      </c>
    </row>
    <row r="62427" spans="1:2" x14ac:dyDescent="0.35">
      <c r="A62427" t="s">
        <v>56958</v>
      </c>
      <c r="B62427" t="str">
        <f t="shared" si="975"/>
        <v>support-trading.bet</v>
      </c>
    </row>
    <row r="62428" spans="1:2" x14ac:dyDescent="0.35">
      <c r="A62428" t="s">
        <v>56959</v>
      </c>
      <c r="B62428" t="str">
        <f t="shared" si="975"/>
        <v>0916gou.com</v>
      </c>
    </row>
    <row r="62429" spans="1:2" x14ac:dyDescent="0.35">
      <c r="A62429" t="s">
        <v>56960</v>
      </c>
      <c r="B62429" t="str">
        <f t="shared" si="975"/>
        <v>aleareconsulting.com</v>
      </c>
    </row>
    <row r="62430" spans="1:2" x14ac:dyDescent="0.35">
      <c r="A62430" t="s">
        <v>56961</v>
      </c>
      <c r="B62430" t="str">
        <f t="shared" si="975"/>
        <v>nfsq.life</v>
      </c>
    </row>
    <row r="62431" spans="1:2" x14ac:dyDescent="0.35">
      <c r="A62431" t="s">
        <v>56962</v>
      </c>
      <c r="B62431" t="str">
        <f t="shared" si="975"/>
        <v>xn--3wt62r.xn--3ds443g</v>
      </c>
    </row>
    <row r="62432" spans="1:2" x14ac:dyDescent="0.35">
      <c r="A62432" t="s">
        <v>56963</v>
      </c>
      <c r="B62432" t="str">
        <f t="shared" si="975"/>
        <v>impactautobodyid.com</v>
      </c>
    </row>
    <row r="62433" spans="1:2" x14ac:dyDescent="0.35">
      <c r="A62433" t="s">
        <v>56964</v>
      </c>
      <c r="B62433" t="str">
        <f t="shared" si="975"/>
        <v>insolesofficial.com</v>
      </c>
    </row>
    <row r="62434" spans="1:2" x14ac:dyDescent="0.35">
      <c r="A62434" t="s">
        <v>56965</v>
      </c>
      <c r="B62434" t="str">
        <f t="shared" si="975"/>
        <v>szhptzc.com</v>
      </c>
    </row>
    <row r="62435" spans="1:2" x14ac:dyDescent="0.35">
      <c r="A62435" t="s">
        <v>56966</v>
      </c>
      <c r="B62435" t="str">
        <f t="shared" si="975"/>
        <v>sinikewinwin138.online</v>
      </c>
    </row>
    <row r="62436" spans="1:2" x14ac:dyDescent="0.35">
      <c r="A62436" t="s">
        <v>56967</v>
      </c>
      <c r="B62436" t="str">
        <f t="shared" si="975"/>
        <v>balmsforsouls.com</v>
      </c>
    </row>
    <row r="62437" spans="1:2" x14ac:dyDescent="0.35">
      <c r="A62437" t="s">
        <v>56968</v>
      </c>
      <c r="B62437" t="str">
        <f t="shared" si="975"/>
        <v>elrefugiosereno.com</v>
      </c>
    </row>
    <row r="62438" spans="1:2" x14ac:dyDescent="0.35">
      <c r="A62438" t="s">
        <v>56969</v>
      </c>
      <c r="B62438" t="str">
        <f t="shared" si="975"/>
        <v>saisontech.net</v>
      </c>
    </row>
    <row r="62439" spans="1:2" x14ac:dyDescent="0.35">
      <c r="A62439" t="s">
        <v>56970</v>
      </c>
      <c r="B62439" t="str">
        <f t="shared" si="975"/>
        <v>skydronesolustion.com</v>
      </c>
    </row>
    <row r="62440" spans="1:2" x14ac:dyDescent="0.35">
      <c r="A62440" t="s">
        <v>56971</v>
      </c>
      <c r="B62440" t="str">
        <f t="shared" si="975"/>
        <v>askforapro.com</v>
      </c>
    </row>
    <row r="62441" spans="1:2" x14ac:dyDescent="0.35">
      <c r="A62441" t="s">
        <v>56972</v>
      </c>
      <c r="B62441" t="str">
        <f t="shared" si="975"/>
        <v>tldui.com</v>
      </c>
    </row>
    <row r="62442" spans="1:2" x14ac:dyDescent="0.35">
      <c r="A62442" t="s">
        <v>56973</v>
      </c>
      <c r="B62442" t="str">
        <f t="shared" si="975"/>
        <v>linternet.xyz</v>
      </c>
    </row>
    <row r="62443" spans="1:2" x14ac:dyDescent="0.35">
      <c r="A62443" t="s">
        <v>56974</v>
      </c>
      <c r="B62443" t="str">
        <f t="shared" si="975"/>
        <v>kevingarvey.net</v>
      </c>
    </row>
    <row r="62444" spans="1:2" x14ac:dyDescent="0.35">
      <c r="A62444" t="s">
        <v>56975</v>
      </c>
      <c r="B62444" t="str">
        <f t="shared" si="975"/>
        <v>crystalpyramidwisdom.com</v>
      </c>
    </row>
    <row r="62445" spans="1:2" x14ac:dyDescent="0.35">
      <c r="A62445" t="s">
        <v>56976</v>
      </c>
      <c r="B62445" t="str">
        <f t="shared" si="975"/>
        <v>mumsheaven.com</v>
      </c>
    </row>
    <row r="62446" spans="1:2" x14ac:dyDescent="0.35">
      <c r="A62446" t="s">
        <v>56977</v>
      </c>
      <c r="B62446" t="str">
        <f t="shared" si="975"/>
        <v>565-40.net</v>
      </c>
    </row>
    <row r="62447" spans="1:2" x14ac:dyDescent="0.35">
      <c r="A62447" t="s">
        <v>56978</v>
      </c>
      <c r="B62447" t="str">
        <f t="shared" si="975"/>
        <v>dermatoushoweverhow.com</v>
      </c>
    </row>
    <row r="62448" spans="1:2" x14ac:dyDescent="0.35">
      <c r="A62448" t="s">
        <v>56979</v>
      </c>
      <c r="B62448" t="str">
        <f t="shared" si="975"/>
        <v>nastystuffstu.com</v>
      </c>
    </row>
    <row r="62449" spans="1:2" x14ac:dyDescent="0.35">
      <c r="A62449" t="s">
        <v>56980</v>
      </c>
      <c r="B62449" t="str">
        <f t="shared" si="975"/>
        <v>victoriavaillant.com</v>
      </c>
    </row>
    <row r="62450" spans="1:2" x14ac:dyDescent="0.35">
      <c r="A62450" t="s">
        <v>56981</v>
      </c>
      <c r="B62450" t="str">
        <f t="shared" si="975"/>
        <v>diplusuallyusu.com</v>
      </c>
    </row>
    <row r="62451" spans="1:2" x14ac:dyDescent="0.35">
      <c r="A62451" t="s">
        <v>56982</v>
      </c>
      <c r="B62451" t="str">
        <f t="shared" si="975"/>
        <v>kibisimplysim.com</v>
      </c>
    </row>
    <row r="62452" spans="1:2" x14ac:dyDescent="0.35">
      <c r="A62452" t="s">
        <v>56983</v>
      </c>
      <c r="B62452" t="str">
        <f t="shared" si="975"/>
        <v>orallycare.com</v>
      </c>
    </row>
    <row r="62453" spans="1:2" x14ac:dyDescent="0.35">
      <c r="A62453" t="s">
        <v>56984</v>
      </c>
      <c r="B62453" t="str">
        <f t="shared" si="975"/>
        <v>quarterexistexi.com</v>
      </c>
    </row>
    <row r="62454" spans="1:2" x14ac:dyDescent="0.35">
      <c r="A62454" t="s">
        <v>56985</v>
      </c>
      <c r="B62454" t="str">
        <f t="shared" si="975"/>
        <v>dinoeasyeas.com</v>
      </c>
    </row>
    <row r="62455" spans="1:2" x14ac:dyDescent="0.35">
      <c r="A62455" t="s">
        <v>56986</v>
      </c>
      <c r="B62455" t="str">
        <f t="shared" si="975"/>
        <v>trophymeanmea.com</v>
      </c>
    </row>
    <row r="62456" spans="1:2" x14ac:dyDescent="0.35">
      <c r="A62456" t="s">
        <v>56987</v>
      </c>
      <c r="B62456" t="str">
        <f t="shared" si="975"/>
        <v>blastcretes.com</v>
      </c>
    </row>
    <row r="62457" spans="1:2" x14ac:dyDescent="0.35">
      <c r="A62457" t="s">
        <v>56988</v>
      </c>
      <c r="B62457" t="str">
        <f t="shared" si="975"/>
        <v>monetizeyournil.com</v>
      </c>
    </row>
    <row r="62458" spans="1:2" x14ac:dyDescent="0.35">
      <c r="A62458" t="s">
        <v>56989</v>
      </c>
      <c r="B62458" t="str">
        <f t="shared" si="975"/>
        <v>dawnandbreeze.com</v>
      </c>
    </row>
    <row r="62459" spans="1:2" x14ac:dyDescent="0.35">
      <c r="A62459" t="s">
        <v>56990</v>
      </c>
      <c r="B62459" t="str">
        <f t="shared" si="975"/>
        <v>allthejackwithtraci.com</v>
      </c>
    </row>
    <row r="62460" spans="1:2" x14ac:dyDescent="0.35">
      <c r="A62460" t="s">
        <v>56991</v>
      </c>
      <c r="B62460" t="str">
        <f t="shared" si="975"/>
        <v>storyalchemyedits.com</v>
      </c>
    </row>
    <row r="62461" spans="1:2" x14ac:dyDescent="0.35">
      <c r="A62461" t="s">
        <v>56992</v>
      </c>
      <c r="B62461" t="str">
        <f t="shared" si="975"/>
        <v>cool4skool.shop</v>
      </c>
    </row>
    <row r="62462" spans="1:2" x14ac:dyDescent="0.35">
      <c r="A62462" t="s">
        <v>56993</v>
      </c>
      <c r="B62462" t="str">
        <f t="shared" si="975"/>
        <v>new-germany.com</v>
      </c>
    </row>
    <row r="62463" spans="1:2" x14ac:dyDescent="0.35">
      <c r="A62463" t="s">
        <v>56994</v>
      </c>
      <c r="B62463" t="str">
        <f t="shared" si="975"/>
        <v>shopramseysstores.com</v>
      </c>
    </row>
    <row r="62464" spans="1:2" x14ac:dyDescent="0.35">
      <c r="A62464" t="s">
        <v>56995</v>
      </c>
      <c r="B62464" t="str">
        <f t="shared" si="975"/>
        <v>artspaces.live</v>
      </c>
    </row>
    <row r="62465" spans="1:2" x14ac:dyDescent="0.35">
      <c r="A62465" t="s">
        <v>56996</v>
      </c>
      <c r="B62465" t="str">
        <f t="shared" si="975"/>
        <v>kbracewell.com</v>
      </c>
    </row>
    <row r="62466" spans="1:2" x14ac:dyDescent="0.35">
      <c r="A62466" t="s">
        <v>56997</v>
      </c>
      <c r="B62466" t="str">
        <f t="shared" si="975"/>
        <v>12225s.com</v>
      </c>
    </row>
    <row r="62467" spans="1:2" x14ac:dyDescent="0.35">
      <c r="A62467" t="s">
        <v>56998</v>
      </c>
      <c r="B62467" t="str">
        <f t="shared" ref="B62467:B62530" si="976">TRIM(A62467)</f>
        <v>primeflixvpn.com</v>
      </c>
    </row>
    <row r="62468" spans="1:2" x14ac:dyDescent="0.35">
      <c r="A62468" t="s">
        <v>56999</v>
      </c>
      <c r="B62468" t="str">
        <f t="shared" si="976"/>
        <v>vipek.video</v>
      </c>
    </row>
    <row r="62469" spans="1:2" x14ac:dyDescent="0.35">
      <c r="A62469" t="s">
        <v>57000</v>
      </c>
      <c r="B62469" t="str">
        <f t="shared" si="976"/>
        <v>louisvillecabinetcompany.com</v>
      </c>
    </row>
    <row r="62470" spans="1:2" x14ac:dyDescent="0.35">
      <c r="A62470" t="s">
        <v>57001</v>
      </c>
      <c r="B62470" t="str">
        <f t="shared" si="976"/>
        <v>barrettbailey.com</v>
      </c>
    </row>
    <row r="62471" spans="1:2" x14ac:dyDescent="0.35">
      <c r="A62471" t="s">
        <v>57002</v>
      </c>
      <c r="B62471" t="str">
        <f t="shared" si="976"/>
        <v>520aym.icu</v>
      </c>
    </row>
    <row r="62472" spans="1:2" x14ac:dyDescent="0.35">
      <c r="A62472" t="s">
        <v>57003</v>
      </c>
      <c r="B62472" t="str">
        <f t="shared" si="976"/>
        <v>jqvp.monster</v>
      </c>
    </row>
    <row r="62473" spans="1:2" x14ac:dyDescent="0.35">
      <c r="A62473" t="s">
        <v>57004</v>
      </c>
      <c r="B62473" t="str">
        <f t="shared" si="976"/>
        <v>sdepremium.store</v>
      </c>
    </row>
    <row r="62474" spans="1:2" x14ac:dyDescent="0.35">
      <c r="A62474" t="s">
        <v>57005</v>
      </c>
      <c r="B62474" t="str">
        <f t="shared" si="976"/>
        <v>justshanice.com</v>
      </c>
    </row>
    <row r="62475" spans="1:2" x14ac:dyDescent="0.35">
      <c r="A62475" t="s">
        <v>57006</v>
      </c>
      <c r="B62475" t="str">
        <f t="shared" si="976"/>
        <v>greenvillesnapdelivered.com</v>
      </c>
    </row>
    <row r="62476" spans="1:2" x14ac:dyDescent="0.35">
      <c r="A62476" t="s">
        <v>57007</v>
      </c>
      <c r="B62476" t="str">
        <f t="shared" si="976"/>
        <v>nusantara168.world</v>
      </c>
    </row>
    <row r="62477" spans="1:2" x14ac:dyDescent="0.35">
      <c r="A62477" t="s">
        <v>57008</v>
      </c>
      <c r="B62477" t="str">
        <f t="shared" si="976"/>
        <v>hallday.click</v>
      </c>
    </row>
    <row r="62478" spans="1:2" x14ac:dyDescent="0.35">
      <c r="A62478" t="s">
        <v>57009</v>
      </c>
      <c r="B62478" t="str">
        <f t="shared" si="976"/>
        <v>417070.com</v>
      </c>
    </row>
    <row r="62479" spans="1:2" x14ac:dyDescent="0.35">
      <c r="A62479" t="s">
        <v>57010</v>
      </c>
      <c r="B62479" t="str">
        <f t="shared" si="976"/>
        <v>kgb-lan.net</v>
      </c>
    </row>
    <row r="62480" spans="1:2" x14ac:dyDescent="0.35">
      <c r="A62480" t="s">
        <v>57011</v>
      </c>
      <c r="B62480" t="str">
        <f t="shared" si="976"/>
        <v>shopfpvracing.com</v>
      </c>
    </row>
    <row r="62481" spans="1:2" x14ac:dyDescent="0.35">
      <c r="A62481" t="s">
        <v>57012</v>
      </c>
      <c r="B62481" t="str">
        <f t="shared" si="976"/>
        <v>all4feedr.com</v>
      </c>
    </row>
    <row r="62482" spans="1:2" x14ac:dyDescent="0.35">
      <c r="A62482" t="s">
        <v>57013</v>
      </c>
      <c r="B62482" t="str">
        <f t="shared" si="976"/>
        <v>0f1cl.com</v>
      </c>
    </row>
    <row r="62483" spans="1:2" x14ac:dyDescent="0.35">
      <c r="A62483" t="s">
        <v>57014</v>
      </c>
      <c r="B62483" t="str">
        <f t="shared" si="976"/>
        <v>ateamaccountant.com</v>
      </c>
    </row>
    <row r="62484" spans="1:2" x14ac:dyDescent="0.35">
      <c r="A62484" t="s">
        <v>57015</v>
      </c>
      <c r="B62484" t="str">
        <f t="shared" si="976"/>
        <v>rcmultiple.com</v>
      </c>
    </row>
    <row r="62485" spans="1:2" x14ac:dyDescent="0.35">
      <c r="A62485" t="s">
        <v>57016</v>
      </c>
      <c r="B62485" t="str">
        <f t="shared" si="976"/>
        <v>useappointmentfor.com</v>
      </c>
    </row>
    <row r="62486" spans="1:2" x14ac:dyDescent="0.35">
      <c r="A62486" t="s">
        <v>57017</v>
      </c>
      <c r="B62486" t="str">
        <f t="shared" si="976"/>
        <v>tokendbc.com</v>
      </c>
    </row>
    <row r="62487" spans="1:2" x14ac:dyDescent="0.35">
      <c r="A62487" t="s">
        <v>57018</v>
      </c>
      <c r="B62487" t="str">
        <f t="shared" si="976"/>
        <v>noonislamiccenter.online</v>
      </c>
    </row>
    <row r="62488" spans="1:2" x14ac:dyDescent="0.35">
      <c r="A62488" t="s">
        <v>57019</v>
      </c>
      <c r="B62488" t="str">
        <f t="shared" si="976"/>
        <v>fiorenellarocciaaps.com</v>
      </c>
    </row>
    <row r="62489" spans="1:2" x14ac:dyDescent="0.35">
      <c r="A62489" t="s">
        <v>57020</v>
      </c>
      <c r="B62489" t="str">
        <f t="shared" si="976"/>
        <v>xn--dozgrupinsaatveyapmalzemeleri-ime.net</v>
      </c>
    </row>
    <row r="62490" spans="1:2" x14ac:dyDescent="0.35">
      <c r="A62490" t="s">
        <v>57021</v>
      </c>
      <c r="B62490" t="str">
        <f t="shared" si="976"/>
        <v>mahakal-fun.live</v>
      </c>
    </row>
    <row r="62491" spans="1:2" x14ac:dyDescent="0.35">
      <c r="A62491" t="s">
        <v>57022</v>
      </c>
      <c r="B62491" t="str">
        <f t="shared" si="976"/>
        <v>kingdra5393.store</v>
      </c>
    </row>
    <row r="62492" spans="1:2" x14ac:dyDescent="0.35">
      <c r="A62492" t="s">
        <v>57023</v>
      </c>
      <c r="B62492" t="str">
        <f t="shared" si="976"/>
        <v>fu-do.store</v>
      </c>
    </row>
    <row r="62493" spans="1:2" x14ac:dyDescent="0.35">
      <c r="A62493" t="s">
        <v>57024</v>
      </c>
      <c r="B62493" t="str">
        <f t="shared" si="976"/>
        <v>hpnlx.asia</v>
      </c>
    </row>
    <row r="62494" spans="1:2" x14ac:dyDescent="0.35">
      <c r="A62494" t="s">
        <v>57025</v>
      </c>
      <c r="B62494" t="str">
        <f t="shared" si="976"/>
        <v>v5bbq0v5cun8i.com</v>
      </c>
    </row>
    <row r="62495" spans="1:2" x14ac:dyDescent="0.35">
      <c r="A62495" t="s">
        <v>57026</v>
      </c>
      <c r="B62495" t="str">
        <f t="shared" si="976"/>
        <v>lellocondominios.online</v>
      </c>
    </row>
    <row r="62496" spans="1:2" x14ac:dyDescent="0.35">
      <c r="A62496" t="s">
        <v>57027</v>
      </c>
      <c r="B62496" t="str">
        <f t="shared" si="976"/>
        <v>barcelonabulldog.com</v>
      </c>
    </row>
    <row r="62497" spans="1:2" x14ac:dyDescent="0.35">
      <c r="A62497" t="s">
        <v>57028</v>
      </c>
      <c r="B62497" t="str">
        <f t="shared" si="976"/>
        <v>glennhung.com</v>
      </c>
    </row>
    <row r="62498" spans="1:2" x14ac:dyDescent="0.35">
      <c r="A62498" t="s">
        <v>57029</v>
      </c>
      <c r="B62498" t="str">
        <f t="shared" si="976"/>
        <v>kusscco.com</v>
      </c>
    </row>
    <row r="62499" spans="1:2" x14ac:dyDescent="0.35">
      <c r="A62499" t="s">
        <v>57030</v>
      </c>
      <c r="B62499" t="str">
        <f t="shared" si="976"/>
        <v>022387240.xyz</v>
      </c>
    </row>
    <row r="62500" spans="1:2" x14ac:dyDescent="0.35">
      <c r="A62500" t="s">
        <v>57031</v>
      </c>
      <c r="B62500" t="str">
        <f t="shared" si="976"/>
        <v>bankenfo.net</v>
      </c>
    </row>
    <row r="62501" spans="1:2" x14ac:dyDescent="0.35">
      <c r="A62501" t="s">
        <v>57032</v>
      </c>
      <c r="B62501" t="str">
        <f t="shared" si="976"/>
        <v>malove67.shop</v>
      </c>
    </row>
    <row r="62502" spans="1:2" x14ac:dyDescent="0.35">
      <c r="A62502" t="s">
        <v>57033</v>
      </c>
      <c r="B62502" t="str">
        <f t="shared" si="976"/>
        <v>toddhartog-zcardlife.com</v>
      </c>
    </row>
    <row r="62503" spans="1:2" x14ac:dyDescent="0.35">
      <c r="A62503" t="s">
        <v>57034</v>
      </c>
      <c r="B62503" t="str">
        <f t="shared" si="976"/>
        <v>521926.com</v>
      </c>
    </row>
    <row r="62504" spans="1:2" x14ac:dyDescent="0.35">
      <c r="A62504" t="s">
        <v>57035</v>
      </c>
      <c r="B62504" t="str">
        <f t="shared" si="976"/>
        <v>dnt.life</v>
      </c>
    </row>
    <row r="62505" spans="1:2" x14ac:dyDescent="0.35">
      <c r="A62505" t="s">
        <v>57036</v>
      </c>
      <c r="B62505" t="str">
        <f t="shared" si="976"/>
        <v>szyushuo.com</v>
      </c>
    </row>
    <row r="62506" spans="1:2" x14ac:dyDescent="0.35">
      <c r="A62506" t="s">
        <v>57037</v>
      </c>
      <c r="B62506" t="str">
        <f t="shared" si="976"/>
        <v>ullamodels.net</v>
      </c>
    </row>
    <row r="62507" spans="1:2" x14ac:dyDescent="0.35">
      <c r="A62507" t="s">
        <v>57038</v>
      </c>
      <c r="B62507" t="str">
        <f t="shared" si="976"/>
        <v>leisureland.shop</v>
      </c>
    </row>
    <row r="62508" spans="1:2" x14ac:dyDescent="0.35">
      <c r="A62508" t="s">
        <v>57039</v>
      </c>
      <c r="B62508" t="str">
        <f t="shared" si="976"/>
        <v>ashudwhudeee.com</v>
      </c>
    </row>
    <row r="62509" spans="1:2" x14ac:dyDescent="0.35">
      <c r="A62509" t="s">
        <v>57040</v>
      </c>
      <c r="B62509" t="str">
        <f t="shared" si="976"/>
        <v>melvinsolutions.org</v>
      </c>
    </row>
    <row r="62510" spans="1:2" x14ac:dyDescent="0.35">
      <c r="A62510" t="s">
        <v>57041</v>
      </c>
      <c r="B62510" t="str">
        <f t="shared" si="976"/>
        <v>variotique.com</v>
      </c>
    </row>
    <row r="62511" spans="1:2" x14ac:dyDescent="0.35">
      <c r="A62511" t="s">
        <v>57042</v>
      </c>
      <c r="B62511" t="str">
        <f t="shared" si="976"/>
        <v>europejobsnetwork.com</v>
      </c>
    </row>
    <row r="62512" spans="1:2" x14ac:dyDescent="0.35">
      <c r="A62512" t="s">
        <v>57043</v>
      </c>
      <c r="B62512" t="str">
        <f t="shared" si="976"/>
        <v>transfermydomain.xyz</v>
      </c>
    </row>
    <row r="62513" spans="1:2" x14ac:dyDescent="0.35">
      <c r="A62513" t="s">
        <v>57044</v>
      </c>
      <c r="B62513" t="str">
        <f t="shared" si="976"/>
        <v>vt5yo.xyz</v>
      </c>
    </row>
    <row r="62514" spans="1:2" x14ac:dyDescent="0.35">
      <c r="A62514" t="s">
        <v>57045</v>
      </c>
      <c r="B62514" t="str">
        <f t="shared" si="976"/>
        <v>mgmservicon.com</v>
      </c>
    </row>
    <row r="62515" spans="1:2" x14ac:dyDescent="0.35">
      <c r="A62515" t="s">
        <v>57046</v>
      </c>
      <c r="B62515" t="str">
        <f t="shared" si="976"/>
        <v>xingkaikeji.com</v>
      </c>
    </row>
    <row r="62516" spans="1:2" x14ac:dyDescent="0.35">
      <c r="A62516" t="s">
        <v>57047</v>
      </c>
      <c r="B62516" t="str">
        <f t="shared" si="976"/>
        <v>apchristianmatrimony.org</v>
      </c>
    </row>
    <row r="62517" spans="1:2" x14ac:dyDescent="0.35">
      <c r="A62517" t="s">
        <v>57048</v>
      </c>
      <c r="B62517" t="str">
        <f t="shared" si="976"/>
        <v>ricardoruffo.net</v>
      </c>
    </row>
    <row r="62518" spans="1:2" x14ac:dyDescent="0.35">
      <c r="A62518" t="s">
        <v>57049</v>
      </c>
      <c r="B62518" t="str">
        <f t="shared" si="976"/>
        <v>pisangmas47.site</v>
      </c>
    </row>
    <row r="62519" spans="1:2" x14ac:dyDescent="0.35">
      <c r="A62519" t="s">
        <v>57050</v>
      </c>
      <c r="B62519" t="str">
        <f t="shared" si="976"/>
        <v>44.gay</v>
      </c>
    </row>
    <row r="62520" spans="1:2" x14ac:dyDescent="0.35">
      <c r="A62520" t="s">
        <v>57051</v>
      </c>
      <c r="B62520" t="str">
        <f t="shared" si="976"/>
        <v>scdbtgroup.com</v>
      </c>
    </row>
    <row r="62521" spans="1:2" x14ac:dyDescent="0.35">
      <c r="A62521" t="s">
        <v>57052</v>
      </c>
      <c r="B62521" t="str">
        <f t="shared" si="976"/>
        <v>topcae.top</v>
      </c>
    </row>
    <row r="62522" spans="1:2" x14ac:dyDescent="0.35">
      <c r="A62522" t="s">
        <v>57053</v>
      </c>
      <c r="B62522" t="str">
        <f t="shared" si="976"/>
        <v>teodk.net</v>
      </c>
    </row>
    <row r="62523" spans="1:2" x14ac:dyDescent="0.35">
      <c r="A62523" t="s">
        <v>57054</v>
      </c>
      <c r="B62523" t="str">
        <f t="shared" si="976"/>
        <v>vibeofuk.com</v>
      </c>
    </row>
    <row r="62524" spans="1:2" x14ac:dyDescent="0.35">
      <c r="A62524" t="s">
        <v>57055</v>
      </c>
      <c r="B62524" t="str">
        <f t="shared" si="976"/>
        <v>docker-desktop.space</v>
      </c>
    </row>
    <row r="62525" spans="1:2" x14ac:dyDescent="0.35">
      <c r="A62525" t="s">
        <v>57056</v>
      </c>
      <c r="B62525" t="str">
        <f t="shared" si="976"/>
        <v>fening.xyz</v>
      </c>
    </row>
    <row r="62526" spans="1:2" x14ac:dyDescent="0.35">
      <c r="A62526" t="s">
        <v>57057</v>
      </c>
      <c r="B62526" t="str">
        <f t="shared" si="976"/>
        <v>maroonip.com</v>
      </c>
    </row>
    <row r="62527" spans="1:2" x14ac:dyDescent="0.35">
      <c r="A62527" t="s">
        <v>57058</v>
      </c>
      <c r="B62527" t="str">
        <f t="shared" si="976"/>
        <v>cheepychirp.com</v>
      </c>
    </row>
    <row r="62528" spans="1:2" x14ac:dyDescent="0.35">
      <c r="A62528" t="s">
        <v>57059</v>
      </c>
      <c r="B62528" t="str">
        <f t="shared" si="976"/>
        <v>expeditedadvertising.com</v>
      </c>
    </row>
    <row r="62529" spans="1:2" x14ac:dyDescent="0.35">
      <c r="A62529" t="s">
        <v>57060</v>
      </c>
      <c r="B62529" t="str">
        <f t="shared" si="976"/>
        <v>inspireappointmentto.com</v>
      </c>
    </row>
    <row r="62530" spans="1:2" x14ac:dyDescent="0.35">
      <c r="A62530" t="s">
        <v>57061</v>
      </c>
      <c r="B62530" t="str">
        <f t="shared" si="976"/>
        <v>bagozzi-negozio.com</v>
      </c>
    </row>
    <row r="62531" spans="1:2" x14ac:dyDescent="0.35">
      <c r="A62531" t="s">
        <v>57062</v>
      </c>
      <c r="B62531" t="str">
        <f t="shared" ref="B62531:B62594" si="977">TRIM(A62531)</f>
        <v>yourmoldresource.com</v>
      </c>
    </row>
    <row r="62532" spans="1:2" x14ac:dyDescent="0.35">
      <c r="A62532" t="s">
        <v>57063</v>
      </c>
      <c r="B62532" t="str">
        <f t="shared" si="977"/>
        <v>hosky.art</v>
      </c>
    </row>
    <row r="62533" spans="1:2" x14ac:dyDescent="0.35">
      <c r="A62533" t="s">
        <v>57064</v>
      </c>
      <c r="B62533" t="str">
        <f t="shared" si="977"/>
        <v>xn--4vq52ap20dqt6a.net</v>
      </c>
    </row>
    <row r="62534" spans="1:2" x14ac:dyDescent="0.35">
      <c r="A62534" t="s">
        <v>57065</v>
      </c>
      <c r="B62534" t="str">
        <f t="shared" si="977"/>
        <v>smithvillagetexas.com</v>
      </c>
    </row>
    <row r="62535" spans="1:2" x14ac:dyDescent="0.35">
      <c r="A62535" t="s">
        <v>57066</v>
      </c>
      <c r="B62535" t="str">
        <f t="shared" si="977"/>
        <v>tshirtswithfeelings.com</v>
      </c>
    </row>
    <row r="62536" spans="1:2" x14ac:dyDescent="0.35">
      <c r="A62536" t="s">
        <v>57067</v>
      </c>
      <c r="B62536" t="str">
        <f t="shared" si="977"/>
        <v>molnisoft.store</v>
      </c>
    </row>
    <row r="62537" spans="1:2" x14ac:dyDescent="0.35">
      <c r="A62537" t="s">
        <v>57068</v>
      </c>
      <c r="B62537" t="str">
        <f t="shared" si="977"/>
        <v>goldbetcalcio.rest</v>
      </c>
    </row>
    <row r="62538" spans="1:2" x14ac:dyDescent="0.35">
      <c r="A62538" t="s">
        <v>57069</v>
      </c>
      <c r="B62538" t="str">
        <f t="shared" si="977"/>
        <v>pvbcentral.com</v>
      </c>
    </row>
    <row r="62539" spans="1:2" x14ac:dyDescent="0.35">
      <c r="A62539" t="s">
        <v>57070</v>
      </c>
      <c r="B62539" t="str">
        <f t="shared" si="977"/>
        <v>mysticalvictim.com</v>
      </c>
    </row>
    <row r="62540" spans="1:2" x14ac:dyDescent="0.35">
      <c r="A62540" t="s">
        <v>57071</v>
      </c>
      <c r="B62540" t="str">
        <f t="shared" si="977"/>
        <v>maticcube.com</v>
      </c>
    </row>
    <row r="62541" spans="1:2" x14ac:dyDescent="0.35">
      <c r="A62541" t="s">
        <v>57072</v>
      </c>
      <c r="B62541" t="str">
        <f t="shared" si="977"/>
        <v>osakacurry.site</v>
      </c>
    </row>
    <row r="62542" spans="1:2" x14ac:dyDescent="0.35">
      <c r="A62542" t="s">
        <v>57073</v>
      </c>
      <c r="B62542" t="str">
        <f t="shared" si="977"/>
        <v>panaxaiki.com</v>
      </c>
    </row>
    <row r="62543" spans="1:2" x14ac:dyDescent="0.35">
      <c r="A62543" t="s">
        <v>57074</v>
      </c>
      <c r="B62543" t="str">
        <f t="shared" si="977"/>
        <v>yamamotoinfo.tech</v>
      </c>
    </row>
    <row r="62544" spans="1:2" x14ac:dyDescent="0.35">
      <c r="A62544" t="s">
        <v>57075</v>
      </c>
      <c r="B62544" t="str">
        <f t="shared" si="977"/>
        <v>cleagenix.com</v>
      </c>
    </row>
    <row r="62545" spans="1:2" x14ac:dyDescent="0.35">
      <c r="A62545" t="s">
        <v>57076</v>
      </c>
      <c r="B62545" t="str">
        <f t="shared" si="977"/>
        <v>oradeabooking.com</v>
      </c>
    </row>
    <row r="62546" spans="1:2" x14ac:dyDescent="0.35">
      <c r="A62546" t="s">
        <v>57077</v>
      </c>
      <c r="B62546" t="str">
        <f t="shared" si="977"/>
        <v>kariandjoe.com</v>
      </c>
    </row>
    <row r="62547" spans="1:2" x14ac:dyDescent="0.35">
      <c r="A62547" t="s">
        <v>57078</v>
      </c>
      <c r="B62547" t="str">
        <f t="shared" si="977"/>
        <v>sny05rgzfya8x.com</v>
      </c>
    </row>
    <row r="62548" spans="1:2" x14ac:dyDescent="0.35">
      <c r="A62548" t="s">
        <v>57079</v>
      </c>
      <c r="B62548" t="str">
        <f t="shared" si="977"/>
        <v>valenzihvac.com</v>
      </c>
    </row>
    <row r="62549" spans="1:2" x14ac:dyDescent="0.35">
      <c r="A62549" t="s">
        <v>57080</v>
      </c>
      <c r="B62549" t="str">
        <f t="shared" si="977"/>
        <v>2copn4.site</v>
      </c>
    </row>
    <row r="62550" spans="1:2" x14ac:dyDescent="0.35">
      <c r="A62550" t="s">
        <v>57081</v>
      </c>
      <c r="B62550" t="str">
        <f t="shared" si="977"/>
        <v>t6xk7qh.store</v>
      </c>
    </row>
    <row r="62551" spans="1:2" x14ac:dyDescent="0.35">
      <c r="A62551" t="s">
        <v>57082</v>
      </c>
      <c r="B62551" t="str">
        <f t="shared" si="977"/>
        <v>most-you.com</v>
      </c>
    </row>
    <row r="62552" spans="1:2" x14ac:dyDescent="0.35">
      <c r="A62552" t="s">
        <v>57083</v>
      </c>
      <c r="B62552" t="str">
        <f t="shared" si="977"/>
        <v>hongyudianshang.com</v>
      </c>
    </row>
    <row r="62553" spans="1:2" x14ac:dyDescent="0.35">
      <c r="A62553" t="s">
        <v>57084</v>
      </c>
      <c r="B62553" t="str">
        <f t="shared" si="977"/>
        <v>joiacasino.site</v>
      </c>
    </row>
    <row r="62554" spans="1:2" x14ac:dyDescent="0.35">
      <c r="A62554" t="s">
        <v>57085</v>
      </c>
      <c r="B62554" t="str">
        <f t="shared" si="977"/>
        <v>543taxiangxi.store</v>
      </c>
    </row>
    <row r="62555" spans="1:2" x14ac:dyDescent="0.35">
      <c r="A62555" t="s">
        <v>57086</v>
      </c>
      <c r="B62555" t="str">
        <f t="shared" si="977"/>
        <v>visionproedtech.com</v>
      </c>
    </row>
    <row r="62556" spans="1:2" x14ac:dyDescent="0.35">
      <c r="A62556" t="s">
        <v>57087</v>
      </c>
      <c r="B62556" t="str">
        <f t="shared" si="977"/>
        <v>bruneigay.com</v>
      </c>
    </row>
    <row r="62557" spans="1:2" x14ac:dyDescent="0.35">
      <c r="A62557" t="s">
        <v>57088</v>
      </c>
      <c r="B62557" t="str">
        <f t="shared" si="977"/>
        <v>ongfamme.org</v>
      </c>
    </row>
    <row r="62558" spans="1:2" x14ac:dyDescent="0.35">
      <c r="A62558" t="s">
        <v>57089</v>
      </c>
      <c r="B62558" t="str">
        <f t="shared" si="977"/>
        <v>prinfly.com</v>
      </c>
    </row>
    <row r="62559" spans="1:2" x14ac:dyDescent="0.35">
      <c r="A62559" t="s">
        <v>57090</v>
      </c>
      <c r="B62559" t="str">
        <f t="shared" si="977"/>
        <v>khophanmem.net</v>
      </c>
    </row>
    <row r="62560" spans="1:2" x14ac:dyDescent="0.35">
      <c r="A62560" t="s">
        <v>57091</v>
      </c>
      <c r="B62560" t="str">
        <f t="shared" si="977"/>
        <v>bostonboysmovingandstorage.com</v>
      </c>
    </row>
    <row r="62561" spans="1:2" x14ac:dyDescent="0.35">
      <c r="A62561" t="s">
        <v>57092</v>
      </c>
      <c r="B62561" t="str">
        <f t="shared" si="977"/>
        <v>yourenyouwu.com</v>
      </c>
    </row>
    <row r="62562" spans="1:2" x14ac:dyDescent="0.35">
      <c r="A62562" t="s">
        <v>57093</v>
      </c>
      <c r="B62562" t="str">
        <f t="shared" si="977"/>
        <v>uputr.top</v>
      </c>
    </row>
    <row r="62563" spans="1:2" x14ac:dyDescent="0.35">
      <c r="A62563" t="s">
        <v>57094</v>
      </c>
      <c r="B62563" t="str">
        <f t="shared" si="977"/>
        <v>oxygenroleplay.com</v>
      </c>
    </row>
    <row r="62564" spans="1:2" x14ac:dyDescent="0.35">
      <c r="A62564" t="s">
        <v>57095</v>
      </c>
      <c r="B62564" t="str">
        <f t="shared" si="977"/>
        <v>woeezmb5.click</v>
      </c>
    </row>
    <row r="62565" spans="1:2" x14ac:dyDescent="0.35">
      <c r="A62565" t="s">
        <v>57096</v>
      </c>
      <c r="B62565" t="str">
        <f t="shared" si="977"/>
        <v>info2brew.com</v>
      </c>
    </row>
    <row r="62566" spans="1:2" x14ac:dyDescent="0.35">
      <c r="A62566" t="s">
        <v>57097</v>
      </c>
      <c r="B62566" t="str">
        <f t="shared" si="977"/>
        <v>dhgynw.site</v>
      </c>
    </row>
    <row r="62567" spans="1:2" x14ac:dyDescent="0.35">
      <c r="A62567" t="s">
        <v>57098</v>
      </c>
      <c r="B62567" t="str">
        <f t="shared" si="977"/>
        <v>pornhqsexfree.top</v>
      </c>
    </row>
    <row r="62568" spans="1:2" x14ac:dyDescent="0.35">
      <c r="A62568" t="s">
        <v>57099</v>
      </c>
      <c r="B62568" t="str">
        <f t="shared" si="977"/>
        <v>bestindiaprintsolutions.com</v>
      </c>
    </row>
    <row r="62569" spans="1:2" x14ac:dyDescent="0.35">
      <c r="A62569" t="s">
        <v>57100</v>
      </c>
      <c r="B62569" t="str">
        <f t="shared" si="977"/>
        <v>3dayszoom.com</v>
      </c>
    </row>
    <row r="62570" spans="1:2" x14ac:dyDescent="0.35">
      <c r="A62570" t="s">
        <v>57101</v>
      </c>
      <c r="B62570" t="str">
        <f t="shared" si="977"/>
        <v>caseyandwiley.com</v>
      </c>
    </row>
    <row r="62571" spans="1:2" x14ac:dyDescent="0.35">
      <c r="A62571" t="s">
        <v>57102</v>
      </c>
      <c r="B62571" t="str">
        <f t="shared" si="977"/>
        <v>wugubaogroup.com</v>
      </c>
    </row>
    <row r="62572" spans="1:2" x14ac:dyDescent="0.35">
      <c r="A62572" t="s">
        <v>57103</v>
      </c>
      <c r="B62572" t="str">
        <f t="shared" si="977"/>
        <v>kksx.net</v>
      </c>
    </row>
    <row r="62573" spans="1:2" x14ac:dyDescent="0.35">
      <c r="A62573" t="s">
        <v>57104</v>
      </c>
      <c r="B62573" t="str">
        <f t="shared" si="977"/>
        <v>threetowerstech.com</v>
      </c>
    </row>
    <row r="62574" spans="1:2" x14ac:dyDescent="0.35">
      <c r="A62574" t="s">
        <v>57105</v>
      </c>
      <c r="B62574" t="str">
        <f t="shared" si="977"/>
        <v>socialmediagirls.cam</v>
      </c>
    </row>
    <row r="62575" spans="1:2" x14ac:dyDescent="0.35">
      <c r="A62575" t="s">
        <v>57106</v>
      </c>
      <c r="B62575" t="str">
        <f t="shared" si="977"/>
        <v>enokiid.com</v>
      </c>
    </row>
    <row r="62576" spans="1:2" x14ac:dyDescent="0.35">
      <c r="A62576" t="s">
        <v>57107</v>
      </c>
      <c r="B62576" t="str">
        <f t="shared" si="977"/>
        <v>hustlewithveera.com</v>
      </c>
    </row>
    <row r="62577" spans="1:2" x14ac:dyDescent="0.35">
      <c r="A62577" t="s">
        <v>57108</v>
      </c>
      <c r="B62577" t="str">
        <f t="shared" si="977"/>
        <v>calmatsea.org</v>
      </c>
    </row>
    <row r="62578" spans="1:2" x14ac:dyDescent="0.35">
      <c r="A62578" t="s">
        <v>57109</v>
      </c>
      <c r="B62578" t="str">
        <f t="shared" si="977"/>
        <v>nykaaint.com</v>
      </c>
    </row>
    <row r="62579" spans="1:2" x14ac:dyDescent="0.35">
      <c r="A62579" t="s">
        <v>57110</v>
      </c>
      <c r="B62579" t="str">
        <f t="shared" si="977"/>
        <v>goodmorningww.com</v>
      </c>
    </row>
    <row r="62580" spans="1:2" x14ac:dyDescent="0.35">
      <c r="A62580" t="s">
        <v>57111</v>
      </c>
      <c r="B62580" t="str">
        <f t="shared" si="977"/>
        <v>woaijigeci.com</v>
      </c>
    </row>
    <row r="62581" spans="1:2" x14ac:dyDescent="0.35">
      <c r="A62581" t="s">
        <v>57112</v>
      </c>
      <c r="B62581" t="str">
        <f t="shared" si="977"/>
        <v>fuxun.xyz</v>
      </c>
    </row>
    <row r="62582" spans="1:2" x14ac:dyDescent="0.35">
      <c r="A62582" t="s">
        <v>57113</v>
      </c>
      <c r="B62582" t="str">
        <f t="shared" si="977"/>
        <v>swapverse.exchange</v>
      </c>
    </row>
    <row r="62583" spans="1:2" x14ac:dyDescent="0.35">
      <c r="A62583" t="s">
        <v>57114</v>
      </c>
      <c r="B62583" t="str">
        <f t="shared" si="977"/>
        <v>researchconquerscancer.com</v>
      </c>
    </row>
    <row r="62584" spans="1:2" x14ac:dyDescent="0.35">
      <c r="A62584" t="s">
        <v>57115</v>
      </c>
      <c r="B62584" t="str">
        <f t="shared" si="977"/>
        <v>55598v.com</v>
      </c>
    </row>
    <row r="62585" spans="1:2" x14ac:dyDescent="0.35">
      <c r="A62585" t="s">
        <v>57116</v>
      </c>
      <c r="B62585" t="str">
        <f t="shared" si="977"/>
        <v>8ixb8.com</v>
      </c>
    </row>
    <row r="62586" spans="1:2" x14ac:dyDescent="0.35">
      <c r="A62586" t="s">
        <v>57117</v>
      </c>
      <c r="B62586" t="str">
        <f t="shared" si="977"/>
        <v>umbrellasforbusstops.org</v>
      </c>
    </row>
    <row r="62587" spans="1:2" x14ac:dyDescent="0.35">
      <c r="A62587" t="s">
        <v>57118</v>
      </c>
      <c r="B62587" t="str">
        <f t="shared" si="977"/>
        <v>genshivip.com</v>
      </c>
    </row>
    <row r="62588" spans="1:2" x14ac:dyDescent="0.35">
      <c r="A62588" t="s">
        <v>57119</v>
      </c>
      <c r="B62588" t="str">
        <f t="shared" si="977"/>
        <v>faithharvestmonroe.org</v>
      </c>
    </row>
    <row r="62589" spans="1:2" x14ac:dyDescent="0.35">
      <c r="A62589" t="s">
        <v>57120</v>
      </c>
      <c r="B62589" t="str">
        <f t="shared" si="977"/>
        <v>vicchurch.org</v>
      </c>
    </row>
    <row r="62590" spans="1:2" x14ac:dyDescent="0.35">
      <c r="A62590" t="s">
        <v>57121</v>
      </c>
      <c r="B62590" t="str">
        <f t="shared" si="977"/>
        <v>skysolarmart.com</v>
      </c>
    </row>
    <row r="62591" spans="1:2" x14ac:dyDescent="0.35">
      <c r="A62591" t="s">
        <v>57122</v>
      </c>
      <c r="B62591" t="str">
        <f t="shared" si="977"/>
        <v>compositetranstech.com</v>
      </c>
    </row>
    <row r="62592" spans="1:2" x14ac:dyDescent="0.35">
      <c r="A62592" t="s">
        <v>57123</v>
      </c>
      <c r="B62592" t="str">
        <f t="shared" si="977"/>
        <v>rbxa.live</v>
      </c>
    </row>
    <row r="62593" spans="1:2" x14ac:dyDescent="0.35">
      <c r="A62593" t="s">
        <v>57124</v>
      </c>
      <c r="B62593" t="str">
        <f t="shared" si="977"/>
        <v>goldpoint.zip</v>
      </c>
    </row>
    <row r="62594" spans="1:2" x14ac:dyDescent="0.35">
      <c r="A62594" t="s">
        <v>57125</v>
      </c>
      <c r="B62594" t="str">
        <f t="shared" si="977"/>
        <v>slf-qt.com</v>
      </c>
    </row>
    <row r="62595" spans="1:2" x14ac:dyDescent="0.35">
      <c r="A62595" t="s">
        <v>57126</v>
      </c>
      <c r="B62595" t="str">
        <f t="shared" ref="B62595:B62658" si="978">TRIM(A62595)</f>
        <v>outletxtore.com</v>
      </c>
    </row>
    <row r="62596" spans="1:2" x14ac:dyDescent="0.35">
      <c r="A62596" t="s">
        <v>57127</v>
      </c>
      <c r="B62596" t="str">
        <f t="shared" si="978"/>
        <v>33331v.com</v>
      </c>
    </row>
    <row r="62597" spans="1:2" x14ac:dyDescent="0.35">
      <c r="A62597" t="s">
        <v>57128</v>
      </c>
      <c r="B62597" t="str">
        <f t="shared" si="978"/>
        <v>032959.xyz</v>
      </c>
    </row>
    <row r="62598" spans="1:2" x14ac:dyDescent="0.35">
      <c r="A62598" t="s">
        <v>57129</v>
      </c>
      <c r="B62598" t="str">
        <f t="shared" si="978"/>
        <v>mailerck.com</v>
      </c>
    </row>
    <row r="62599" spans="1:2" x14ac:dyDescent="0.35">
      <c r="A62599" t="s">
        <v>57130</v>
      </c>
      <c r="B62599" t="str">
        <f t="shared" si="978"/>
        <v>aishanghunli.com</v>
      </c>
    </row>
    <row r="62600" spans="1:2" x14ac:dyDescent="0.35">
      <c r="A62600" t="s">
        <v>57131</v>
      </c>
      <c r="B62600" t="str">
        <f t="shared" si="978"/>
        <v>onionanarchy.xyz</v>
      </c>
    </row>
    <row r="62601" spans="1:2" x14ac:dyDescent="0.35">
      <c r="A62601" t="s">
        <v>57132</v>
      </c>
      <c r="B62601" t="str">
        <f t="shared" si="978"/>
        <v>begood.biz</v>
      </c>
    </row>
    <row r="62602" spans="1:2" x14ac:dyDescent="0.35">
      <c r="A62602" t="s">
        <v>57133</v>
      </c>
      <c r="B62602" t="str">
        <f t="shared" si="978"/>
        <v>aipower.expert</v>
      </c>
    </row>
    <row r="62603" spans="1:2" x14ac:dyDescent="0.35">
      <c r="A62603" t="s">
        <v>57134</v>
      </c>
      <c r="B62603" t="str">
        <f t="shared" si="978"/>
        <v>eeshaicmsurvey.top</v>
      </c>
    </row>
    <row r="62604" spans="1:2" x14ac:dyDescent="0.35">
      <c r="A62604" t="s">
        <v>57135</v>
      </c>
      <c r="B62604" t="str">
        <f t="shared" si="978"/>
        <v>freshlifeworldwide.com</v>
      </c>
    </row>
    <row r="62605" spans="1:2" x14ac:dyDescent="0.35">
      <c r="A62605" t="s">
        <v>57136</v>
      </c>
      <c r="B62605" t="str">
        <f t="shared" si="978"/>
        <v>ajadig.com</v>
      </c>
    </row>
    <row r="62606" spans="1:2" x14ac:dyDescent="0.35">
      <c r="A62606" t="s">
        <v>57137</v>
      </c>
      <c r="B62606" t="str">
        <f t="shared" si="978"/>
        <v>ussuperbshop.com</v>
      </c>
    </row>
    <row r="62607" spans="1:2" x14ac:dyDescent="0.35">
      <c r="A62607" t="s">
        <v>57138</v>
      </c>
      <c r="B62607" t="str">
        <f t="shared" si="978"/>
        <v>dulililearninghaven.net</v>
      </c>
    </row>
    <row r="62608" spans="1:2" x14ac:dyDescent="0.35">
      <c r="A62608" t="s">
        <v>57139</v>
      </c>
      <c r="B62608" t="str">
        <f t="shared" si="978"/>
        <v>the-internet.life</v>
      </c>
    </row>
    <row r="62609" spans="1:2" x14ac:dyDescent="0.35">
      <c r="A62609" t="s">
        <v>57140</v>
      </c>
      <c r="B62609" t="str">
        <f t="shared" si="978"/>
        <v>t807r3i.com</v>
      </c>
    </row>
    <row r="62610" spans="1:2" x14ac:dyDescent="0.35">
      <c r="A62610" t="s">
        <v>57141</v>
      </c>
      <c r="B62610" t="str">
        <f t="shared" si="978"/>
        <v>restrictingai.tech</v>
      </c>
    </row>
    <row r="62611" spans="1:2" x14ac:dyDescent="0.35">
      <c r="A62611" t="s">
        <v>57142</v>
      </c>
      <c r="B62611" t="str">
        <f t="shared" si="978"/>
        <v>nadinerosechild.net</v>
      </c>
    </row>
    <row r="62612" spans="1:2" x14ac:dyDescent="0.35">
      <c r="A62612" t="s">
        <v>57143</v>
      </c>
      <c r="B62612" t="str">
        <f t="shared" si="978"/>
        <v>snjirzvf.world</v>
      </c>
    </row>
    <row r="62613" spans="1:2" x14ac:dyDescent="0.35">
      <c r="A62613" t="s">
        <v>57144</v>
      </c>
      <c r="B62613" t="str">
        <f t="shared" si="978"/>
        <v>sparklymindset.com</v>
      </c>
    </row>
    <row r="62614" spans="1:2" x14ac:dyDescent="0.35">
      <c r="A62614" t="s">
        <v>57145</v>
      </c>
      <c r="B62614" t="str">
        <f t="shared" si="978"/>
        <v>indexplore.com</v>
      </c>
    </row>
    <row r="62615" spans="1:2" x14ac:dyDescent="0.35">
      <c r="A62615" t="s">
        <v>57146</v>
      </c>
      <c r="B62615" t="str">
        <f t="shared" si="978"/>
        <v>missionsconsultingservices.com</v>
      </c>
    </row>
    <row r="62616" spans="1:2" x14ac:dyDescent="0.35">
      <c r="A62616" t="s">
        <v>57147</v>
      </c>
      <c r="B62616" t="str">
        <f t="shared" si="978"/>
        <v>sextoyadvisor.com</v>
      </c>
    </row>
    <row r="62617" spans="1:2" x14ac:dyDescent="0.35">
      <c r="A62617" t="s">
        <v>57148</v>
      </c>
      <c r="B62617" t="str">
        <f t="shared" si="978"/>
        <v>pioneerrealty.net</v>
      </c>
    </row>
    <row r="62618" spans="1:2" x14ac:dyDescent="0.35">
      <c r="A62618" t="s">
        <v>57149</v>
      </c>
      <c r="B62618" t="str">
        <f t="shared" si="978"/>
        <v>joab.online</v>
      </c>
    </row>
    <row r="62619" spans="1:2" x14ac:dyDescent="0.35">
      <c r="A62619" t="s">
        <v>57150</v>
      </c>
      <c r="B62619" t="str">
        <f t="shared" si="978"/>
        <v>onlydrainsutah.com</v>
      </c>
    </row>
    <row r="62620" spans="1:2" x14ac:dyDescent="0.35">
      <c r="A62620" t="s">
        <v>57151</v>
      </c>
      <c r="B62620" t="str">
        <f t="shared" si="978"/>
        <v>veluxapartments.com</v>
      </c>
    </row>
    <row r="62621" spans="1:2" x14ac:dyDescent="0.35">
      <c r="A62621" t="s">
        <v>57152</v>
      </c>
      <c r="B62621" t="str">
        <f t="shared" si="978"/>
        <v>bellaalaska.com</v>
      </c>
    </row>
    <row r="62622" spans="1:2" x14ac:dyDescent="0.35">
      <c r="A62622" t="s">
        <v>57153</v>
      </c>
      <c r="B62622" t="str">
        <f t="shared" si="978"/>
        <v>magazineluiza.cam</v>
      </c>
    </row>
    <row r="62623" spans="1:2" x14ac:dyDescent="0.35">
      <c r="A62623" t="s">
        <v>57154</v>
      </c>
      <c r="B62623" t="str">
        <f t="shared" si="978"/>
        <v>fi407.com</v>
      </c>
    </row>
    <row r="62624" spans="1:2" x14ac:dyDescent="0.35">
      <c r="A62624" t="s">
        <v>57155</v>
      </c>
      <c r="B62624" t="str">
        <f t="shared" si="978"/>
        <v>paamirpickles.com</v>
      </c>
    </row>
    <row r="62625" spans="1:2" x14ac:dyDescent="0.35">
      <c r="A62625" t="s">
        <v>57156</v>
      </c>
      <c r="B62625" t="str">
        <f t="shared" si="978"/>
        <v>marcelprime.store</v>
      </c>
    </row>
    <row r="62626" spans="1:2" x14ac:dyDescent="0.35">
      <c r="A62626" t="s">
        <v>57157</v>
      </c>
      <c r="B62626" t="str">
        <f t="shared" si="978"/>
        <v>987195.com</v>
      </c>
    </row>
    <row r="62627" spans="1:2" x14ac:dyDescent="0.35">
      <c r="A62627" t="s">
        <v>57158</v>
      </c>
      <c r="B62627" t="str">
        <f t="shared" si="978"/>
        <v>mydrone.live</v>
      </c>
    </row>
    <row r="62628" spans="1:2" x14ac:dyDescent="0.35">
      <c r="A62628" t="s">
        <v>57159</v>
      </c>
      <c r="B62628" t="str">
        <f t="shared" si="978"/>
        <v>walishu.top</v>
      </c>
    </row>
    <row r="62629" spans="1:2" x14ac:dyDescent="0.35">
      <c r="A62629" t="s">
        <v>57160</v>
      </c>
      <c r="B62629" t="str">
        <f t="shared" si="978"/>
        <v>miqygai8.pro</v>
      </c>
    </row>
    <row r="62630" spans="1:2" x14ac:dyDescent="0.35">
      <c r="A62630" t="s">
        <v>57161</v>
      </c>
      <c r="B62630" t="str">
        <f t="shared" si="978"/>
        <v>dividemddata.com</v>
      </c>
    </row>
    <row r="62631" spans="1:2" x14ac:dyDescent="0.35">
      <c r="A62631" t="s">
        <v>57162</v>
      </c>
      <c r="B62631" t="str">
        <f t="shared" si="978"/>
        <v>kale.news</v>
      </c>
    </row>
    <row r="62632" spans="1:2" x14ac:dyDescent="0.35">
      <c r="A62632" t="s">
        <v>57163</v>
      </c>
      <c r="B62632" t="str">
        <f t="shared" si="978"/>
        <v>melodi888.ink</v>
      </c>
    </row>
    <row r="62633" spans="1:2" x14ac:dyDescent="0.35">
      <c r="A62633" t="s">
        <v>57164</v>
      </c>
      <c r="B62633" t="str">
        <f t="shared" si="978"/>
        <v>dressageontheflat.com</v>
      </c>
    </row>
    <row r="62634" spans="1:2" x14ac:dyDescent="0.35">
      <c r="A62634" t="s">
        <v>57165</v>
      </c>
      <c r="B62634" t="str">
        <f t="shared" si="978"/>
        <v>swayam-365.com</v>
      </c>
    </row>
    <row r="62635" spans="1:2" x14ac:dyDescent="0.35">
      <c r="A62635" t="s">
        <v>57166</v>
      </c>
      <c r="B62635" t="str">
        <f t="shared" si="978"/>
        <v>testa.cloud</v>
      </c>
    </row>
    <row r="62636" spans="1:2" x14ac:dyDescent="0.35">
      <c r="A62636" t="s">
        <v>57167</v>
      </c>
      <c r="B62636" t="str">
        <f t="shared" si="978"/>
        <v>meggiemask.com</v>
      </c>
    </row>
    <row r="62637" spans="1:2" x14ac:dyDescent="0.35">
      <c r="A62637" t="s">
        <v>57168</v>
      </c>
      <c r="B62637" t="str">
        <f t="shared" si="978"/>
        <v>qq3955.com</v>
      </c>
    </row>
    <row r="62638" spans="1:2" x14ac:dyDescent="0.35">
      <c r="A62638" t="s">
        <v>57169</v>
      </c>
      <c r="B62638" t="str">
        <f t="shared" si="978"/>
        <v>huaheshan.info</v>
      </c>
    </row>
    <row r="62639" spans="1:2" x14ac:dyDescent="0.35">
      <c r="A62639" t="s">
        <v>57170</v>
      </c>
      <c r="B62639" t="str">
        <f t="shared" si="978"/>
        <v>tyyszs.com</v>
      </c>
    </row>
    <row r="62640" spans="1:2" x14ac:dyDescent="0.35">
      <c r="A62640" t="s">
        <v>57171</v>
      </c>
      <c r="B62640" t="str">
        <f t="shared" si="978"/>
        <v>evolvixx.com</v>
      </c>
    </row>
    <row r="62641" spans="1:2" x14ac:dyDescent="0.35">
      <c r="A62641" t="s">
        <v>57172</v>
      </c>
      <c r="B62641" t="str">
        <f t="shared" si="978"/>
        <v>vishal-mall.live</v>
      </c>
    </row>
    <row r="62642" spans="1:2" x14ac:dyDescent="0.35">
      <c r="A62642" t="s">
        <v>57173</v>
      </c>
      <c r="B62642" t="str">
        <f t="shared" si="978"/>
        <v>supremeslot.online</v>
      </c>
    </row>
    <row r="62643" spans="1:2" x14ac:dyDescent="0.35">
      <c r="A62643" t="s">
        <v>57174</v>
      </c>
      <c r="B62643" t="str">
        <f t="shared" si="978"/>
        <v>appatunisie.com</v>
      </c>
    </row>
    <row r="62644" spans="1:2" x14ac:dyDescent="0.35">
      <c r="A62644" t="s">
        <v>57175</v>
      </c>
      <c r="B62644" t="str">
        <f t="shared" si="978"/>
        <v>wetzel-pietsch.com</v>
      </c>
    </row>
    <row r="62645" spans="1:2" x14ac:dyDescent="0.35">
      <c r="A62645" t="s">
        <v>57176</v>
      </c>
      <c r="B62645" t="str">
        <f t="shared" si="978"/>
        <v>my1choice.com</v>
      </c>
    </row>
    <row r="62646" spans="1:2" x14ac:dyDescent="0.35">
      <c r="A62646" t="s">
        <v>57177</v>
      </c>
      <c r="B62646" t="str">
        <f t="shared" si="978"/>
        <v>kc9-7og5.xyz</v>
      </c>
    </row>
    <row r="62647" spans="1:2" x14ac:dyDescent="0.35">
      <c r="A62647" t="s">
        <v>57178</v>
      </c>
      <c r="B62647" t="str">
        <f t="shared" si="978"/>
        <v>gtsintl.com</v>
      </c>
    </row>
    <row r="62648" spans="1:2" x14ac:dyDescent="0.35">
      <c r="A62648" t="s">
        <v>57179</v>
      </c>
      <c r="B62648" t="str">
        <f t="shared" si="978"/>
        <v>wecleandrugmoney.com</v>
      </c>
    </row>
    <row r="62649" spans="1:2" x14ac:dyDescent="0.35">
      <c r="A62649" t="s">
        <v>57180</v>
      </c>
      <c r="B62649" t="str">
        <f t="shared" si="978"/>
        <v>libertatea.lol</v>
      </c>
    </row>
    <row r="62650" spans="1:2" x14ac:dyDescent="0.35">
      <c r="A62650" t="s">
        <v>57181</v>
      </c>
      <c r="B62650" t="str">
        <f t="shared" si="978"/>
        <v>omegagroup.xyz</v>
      </c>
    </row>
    <row r="62651" spans="1:2" x14ac:dyDescent="0.35">
      <c r="A62651" t="s">
        <v>57182</v>
      </c>
      <c r="B62651" t="str">
        <f t="shared" si="978"/>
        <v>ssdg8.com</v>
      </c>
    </row>
    <row r="62652" spans="1:2" x14ac:dyDescent="0.35">
      <c r="A62652" t="s">
        <v>57183</v>
      </c>
      <c r="B62652" t="str">
        <f t="shared" si="978"/>
        <v>coinbase3450.xyz</v>
      </c>
    </row>
    <row r="62653" spans="1:2" x14ac:dyDescent="0.35">
      <c r="A62653" t="s">
        <v>57184</v>
      </c>
      <c r="B62653" t="str">
        <f t="shared" si="978"/>
        <v>app7376.com</v>
      </c>
    </row>
    <row r="62654" spans="1:2" x14ac:dyDescent="0.35">
      <c r="A62654" t="s">
        <v>57185</v>
      </c>
      <c r="B62654" t="str">
        <f t="shared" si="978"/>
        <v>photobombit.com</v>
      </c>
    </row>
    <row r="62655" spans="1:2" x14ac:dyDescent="0.35">
      <c r="A62655" t="s">
        <v>57186</v>
      </c>
      <c r="B62655" t="str">
        <f t="shared" si="978"/>
        <v>qx6gve.vip</v>
      </c>
    </row>
    <row r="62656" spans="1:2" x14ac:dyDescent="0.35">
      <c r="A62656" t="s">
        <v>57187</v>
      </c>
      <c r="B62656" t="str">
        <f t="shared" si="978"/>
        <v>grupodg.life</v>
      </c>
    </row>
    <row r="62657" spans="1:2" x14ac:dyDescent="0.35">
      <c r="A62657" t="s">
        <v>57188</v>
      </c>
      <c r="B62657" t="str">
        <f t="shared" si="978"/>
        <v>xsmw2.website</v>
      </c>
    </row>
    <row r="62658" spans="1:2" x14ac:dyDescent="0.35">
      <c r="A62658" t="s">
        <v>57189</v>
      </c>
      <c r="B62658" t="str">
        <f t="shared" si="978"/>
        <v>ethanforamerica.com</v>
      </c>
    </row>
    <row r="62659" spans="1:2" x14ac:dyDescent="0.35">
      <c r="A62659" t="s">
        <v>57190</v>
      </c>
      <c r="B62659" t="str">
        <f t="shared" ref="B62659:B62722" si="979">TRIM(A62659)</f>
        <v>agenspesial001.site</v>
      </c>
    </row>
    <row r="62660" spans="1:2" x14ac:dyDescent="0.35">
      <c r="A62660" t="s">
        <v>57191</v>
      </c>
      <c r="B62660" t="str">
        <f t="shared" si="979"/>
        <v>vssan.top</v>
      </c>
    </row>
    <row r="62661" spans="1:2" x14ac:dyDescent="0.35">
      <c r="A62661" t="s">
        <v>57192</v>
      </c>
      <c r="B62661" t="str">
        <f t="shared" si="979"/>
        <v>wynneimagi.com</v>
      </c>
    </row>
    <row r="62662" spans="1:2" x14ac:dyDescent="0.35">
      <c r="A62662" t="s">
        <v>57193</v>
      </c>
      <c r="B62662" t="str">
        <f t="shared" si="979"/>
        <v>kloepz11.click</v>
      </c>
    </row>
    <row r="62663" spans="1:2" x14ac:dyDescent="0.35">
      <c r="A62663" t="s">
        <v>57194</v>
      </c>
      <c r="B62663" t="str">
        <f t="shared" si="979"/>
        <v>enelyarose.com</v>
      </c>
    </row>
    <row r="62664" spans="1:2" x14ac:dyDescent="0.35">
      <c r="A62664" t="s">
        <v>57195</v>
      </c>
      <c r="B62664" t="str">
        <f t="shared" si="979"/>
        <v>evenness-declassification.click</v>
      </c>
    </row>
    <row r="62665" spans="1:2" x14ac:dyDescent="0.35">
      <c r="A62665" t="s">
        <v>57196</v>
      </c>
      <c r="B62665" t="str">
        <f t="shared" si="979"/>
        <v>oakleylietuva.com</v>
      </c>
    </row>
    <row r="62666" spans="1:2" x14ac:dyDescent="0.35">
      <c r="A62666" t="s">
        <v>57197</v>
      </c>
      <c r="B62666" t="str">
        <f t="shared" si="979"/>
        <v>yyddpg02.com</v>
      </c>
    </row>
    <row r="62667" spans="1:2" x14ac:dyDescent="0.35">
      <c r="A62667" t="s">
        <v>57198</v>
      </c>
      <c r="B62667" t="str">
        <f t="shared" si="979"/>
        <v>hineythel.fun</v>
      </c>
    </row>
    <row r="62668" spans="1:2" x14ac:dyDescent="0.35">
      <c r="A62668" t="s">
        <v>57199</v>
      </c>
      <c r="B62668" t="str">
        <f t="shared" si="979"/>
        <v>doortofreedom.org</v>
      </c>
    </row>
    <row r="62669" spans="1:2" x14ac:dyDescent="0.35">
      <c r="A62669" t="s">
        <v>57200</v>
      </c>
      <c r="B62669" t="str">
        <f t="shared" si="979"/>
        <v>cat-jungle.com</v>
      </c>
    </row>
    <row r="62670" spans="1:2" x14ac:dyDescent="0.35">
      <c r="A62670" t="s">
        <v>57201</v>
      </c>
      <c r="B62670" t="str">
        <f t="shared" si="979"/>
        <v>fanaticofficialmall.com</v>
      </c>
    </row>
    <row r="62671" spans="1:2" x14ac:dyDescent="0.35">
      <c r="A62671" t="s">
        <v>57202</v>
      </c>
      <c r="B62671" t="str">
        <f t="shared" si="979"/>
        <v>plbrandmgmt.com</v>
      </c>
    </row>
    <row r="62672" spans="1:2" x14ac:dyDescent="0.35">
      <c r="A62672" t="s">
        <v>57203</v>
      </c>
      <c r="B62672" t="str">
        <f t="shared" si="979"/>
        <v>nbtoys-in.com</v>
      </c>
    </row>
    <row r="62673" spans="1:2" x14ac:dyDescent="0.35">
      <c r="A62673" t="s">
        <v>57204</v>
      </c>
      <c r="B62673" t="str">
        <f t="shared" si="979"/>
        <v>yoganovisen.site</v>
      </c>
    </row>
    <row r="62674" spans="1:2" x14ac:dyDescent="0.35">
      <c r="A62674" t="s">
        <v>57205</v>
      </c>
      <c r="B62674" t="str">
        <f t="shared" si="979"/>
        <v>entainpartners.pics</v>
      </c>
    </row>
    <row r="62675" spans="1:2" x14ac:dyDescent="0.35">
      <c r="A62675" t="s">
        <v>57206</v>
      </c>
      <c r="B62675" t="str">
        <f t="shared" si="979"/>
        <v>helloglowspraytans.com</v>
      </c>
    </row>
    <row r="62676" spans="1:2" x14ac:dyDescent="0.35">
      <c r="A62676" t="s">
        <v>57207</v>
      </c>
      <c r="B62676" t="str">
        <f t="shared" si="979"/>
        <v>yantang.tech</v>
      </c>
    </row>
    <row r="62677" spans="1:2" x14ac:dyDescent="0.35">
      <c r="A62677" t="s">
        <v>57208</v>
      </c>
      <c r="B62677" t="str">
        <f t="shared" si="979"/>
        <v>healthasea.com</v>
      </c>
    </row>
    <row r="62678" spans="1:2" x14ac:dyDescent="0.35">
      <c r="A62678" t="s">
        <v>57209</v>
      </c>
      <c r="B62678" t="str">
        <f t="shared" si="979"/>
        <v>sweetpotatopup.com</v>
      </c>
    </row>
    <row r="62679" spans="1:2" x14ac:dyDescent="0.35">
      <c r="A62679" t="s">
        <v>57210</v>
      </c>
      <c r="B62679" t="str">
        <f t="shared" si="979"/>
        <v>iddavivamiento.com</v>
      </c>
    </row>
    <row r="62680" spans="1:2" x14ac:dyDescent="0.35">
      <c r="A62680" t="s">
        <v>57211</v>
      </c>
      <c r="B62680" t="str">
        <f t="shared" si="979"/>
        <v>kowtipping.com</v>
      </c>
    </row>
    <row r="62681" spans="1:2" x14ac:dyDescent="0.35">
      <c r="A62681" t="s">
        <v>57212</v>
      </c>
      <c r="B62681" t="str">
        <f t="shared" si="979"/>
        <v>caspersonsgolf.com</v>
      </c>
    </row>
    <row r="62682" spans="1:2" x14ac:dyDescent="0.35">
      <c r="A62682" t="s">
        <v>57213</v>
      </c>
      <c r="B62682" t="str">
        <f t="shared" si="979"/>
        <v>202391ab.com</v>
      </c>
    </row>
    <row r="62683" spans="1:2" x14ac:dyDescent="0.35">
      <c r="A62683" t="s">
        <v>57214</v>
      </c>
      <c r="B62683" t="str">
        <f t="shared" si="979"/>
        <v>buihoita.cfd</v>
      </c>
    </row>
    <row r="62684" spans="1:2" x14ac:dyDescent="0.35">
      <c r="A62684" t="s">
        <v>57215</v>
      </c>
      <c r="B62684" t="str">
        <f t="shared" si="979"/>
        <v>kiotera.com</v>
      </c>
    </row>
    <row r="62685" spans="1:2" x14ac:dyDescent="0.35">
      <c r="A62685" t="s">
        <v>57216</v>
      </c>
      <c r="B62685" t="str">
        <f t="shared" si="979"/>
        <v>myrelationshiphub.com</v>
      </c>
    </row>
    <row r="62686" spans="1:2" x14ac:dyDescent="0.35">
      <c r="A62686" t="s">
        <v>57217</v>
      </c>
      <c r="B62686" t="str">
        <f t="shared" si="979"/>
        <v>khurima.com</v>
      </c>
    </row>
    <row r="62687" spans="1:2" x14ac:dyDescent="0.35">
      <c r="A62687" t="s">
        <v>57218</v>
      </c>
      <c r="B62687" t="str">
        <f t="shared" si="979"/>
        <v>presidentbitcoin2024.com</v>
      </c>
    </row>
    <row r="62688" spans="1:2" x14ac:dyDescent="0.35">
      <c r="A62688" t="s">
        <v>57219</v>
      </c>
      <c r="B62688" t="str">
        <f t="shared" si="979"/>
        <v>canyoncreekhoneyfarm.com</v>
      </c>
    </row>
    <row r="62689" spans="1:2" x14ac:dyDescent="0.35">
      <c r="A62689" t="s">
        <v>57220</v>
      </c>
      <c r="B62689" t="str">
        <f t="shared" si="979"/>
        <v>primafurniture.online</v>
      </c>
    </row>
    <row r="62690" spans="1:2" x14ac:dyDescent="0.35">
      <c r="A62690" t="s">
        <v>57221</v>
      </c>
      <c r="B62690" t="str">
        <f t="shared" si="979"/>
        <v>8848qp.com</v>
      </c>
    </row>
    <row r="62691" spans="1:2" x14ac:dyDescent="0.35">
      <c r="A62691" t="s">
        <v>57222</v>
      </c>
      <c r="B62691" t="str">
        <f t="shared" si="979"/>
        <v>sebastianbressan.store</v>
      </c>
    </row>
    <row r="62692" spans="1:2" x14ac:dyDescent="0.35">
      <c r="A62692" t="s">
        <v>57223</v>
      </c>
      <c r="B62692" t="str">
        <f t="shared" si="979"/>
        <v>juanzapatallc.com</v>
      </c>
    </row>
    <row r="62693" spans="1:2" x14ac:dyDescent="0.35">
      <c r="A62693" t="s">
        <v>57224</v>
      </c>
      <c r="B62693" t="str">
        <f t="shared" si="979"/>
        <v>ngocphungbedding.com</v>
      </c>
    </row>
    <row r="62694" spans="1:2" x14ac:dyDescent="0.35">
      <c r="A62694" t="s">
        <v>57225</v>
      </c>
      <c r="B62694" t="str">
        <f t="shared" si="979"/>
        <v>msritasanders.blog</v>
      </c>
    </row>
    <row r="62695" spans="1:2" x14ac:dyDescent="0.35">
      <c r="A62695" t="s">
        <v>57226</v>
      </c>
      <c r="B62695" t="str">
        <f t="shared" si="979"/>
        <v>acl.pub</v>
      </c>
    </row>
    <row r="62696" spans="1:2" x14ac:dyDescent="0.35">
      <c r="A62696" t="s">
        <v>57227</v>
      </c>
      <c r="B62696" t="str">
        <f t="shared" si="979"/>
        <v>developvote.store</v>
      </c>
    </row>
    <row r="62697" spans="1:2" x14ac:dyDescent="0.35">
      <c r="A62697" t="s">
        <v>57228</v>
      </c>
      <c r="B62697" t="str">
        <f t="shared" si="979"/>
        <v>plitka.click</v>
      </c>
    </row>
    <row r="62698" spans="1:2" x14ac:dyDescent="0.35">
      <c r="A62698" t="s">
        <v>57229</v>
      </c>
      <c r="B62698" t="str">
        <f t="shared" si="979"/>
        <v>k9reprocenter.com</v>
      </c>
    </row>
    <row r="62699" spans="1:2" x14ac:dyDescent="0.35">
      <c r="A62699" t="s">
        <v>57230</v>
      </c>
      <c r="B62699" t="str">
        <f t="shared" si="979"/>
        <v>goldencorralabqcatering.com</v>
      </c>
    </row>
    <row r="62700" spans="1:2" x14ac:dyDescent="0.35">
      <c r="A62700" t="s">
        <v>57231</v>
      </c>
      <c r="B62700" t="str">
        <f t="shared" si="979"/>
        <v>storagehome-battery-batteries.website</v>
      </c>
    </row>
    <row r="62701" spans="1:2" x14ac:dyDescent="0.35">
      <c r="A62701" t="s">
        <v>57232</v>
      </c>
      <c r="B62701" t="str">
        <f t="shared" si="979"/>
        <v>essay-services-list.com</v>
      </c>
    </row>
    <row r="62702" spans="1:2" x14ac:dyDescent="0.35">
      <c r="A62702" t="s">
        <v>57233</v>
      </c>
      <c r="B62702" t="str">
        <f t="shared" si="979"/>
        <v>carlosadamesboxing.com</v>
      </c>
    </row>
    <row r="62703" spans="1:2" x14ac:dyDescent="0.35">
      <c r="A62703" t="s">
        <v>57234</v>
      </c>
      <c r="B62703" t="str">
        <f t="shared" si="979"/>
        <v>greenlake-coffee.com</v>
      </c>
    </row>
    <row r="62704" spans="1:2" x14ac:dyDescent="0.35">
      <c r="A62704" t="s">
        <v>57235</v>
      </c>
      <c r="B62704" t="str">
        <f t="shared" si="979"/>
        <v>legallawyerlaweducationhub.website</v>
      </c>
    </row>
    <row r="62705" spans="1:2" x14ac:dyDescent="0.35">
      <c r="A62705" t="s">
        <v>57236</v>
      </c>
      <c r="B62705" t="str">
        <f t="shared" si="979"/>
        <v>tomasmusica.com</v>
      </c>
    </row>
    <row r="62706" spans="1:2" x14ac:dyDescent="0.35">
      <c r="A62706" t="s">
        <v>57237</v>
      </c>
      <c r="B62706" t="str">
        <f t="shared" si="979"/>
        <v>facai002.com</v>
      </c>
    </row>
    <row r="62707" spans="1:2" x14ac:dyDescent="0.35">
      <c r="A62707" t="s">
        <v>57238</v>
      </c>
      <c r="B62707" t="str">
        <f t="shared" si="979"/>
        <v>fauxstonepanels-design.xyz</v>
      </c>
    </row>
    <row r="62708" spans="1:2" x14ac:dyDescent="0.35">
      <c r="A62708" t="s">
        <v>57239</v>
      </c>
      <c r="B62708" t="str">
        <f t="shared" si="979"/>
        <v>zb278.store</v>
      </c>
    </row>
    <row r="62709" spans="1:2" x14ac:dyDescent="0.35">
      <c r="A62709" t="s">
        <v>57240</v>
      </c>
      <c r="B62709" t="str">
        <f t="shared" si="979"/>
        <v>laurenashleyart.com</v>
      </c>
    </row>
    <row r="62710" spans="1:2" x14ac:dyDescent="0.35">
      <c r="A62710" t="s">
        <v>57241</v>
      </c>
      <c r="B62710" t="str">
        <f t="shared" si="979"/>
        <v>qpc.services</v>
      </c>
    </row>
    <row r="62711" spans="1:2" x14ac:dyDescent="0.35">
      <c r="A62711" t="s">
        <v>57242</v>
      </c>
      <c r="B62711" t="str">
        <f t="shared" si="979"/>
        <v>catal-deals.com</v>
      </c>
    </row>
    <row r="62712" spans="1:2" x14ac:dyDescent="0.35">
      <c r="A62712" t="s">
        <v>57243</v>
      </c>
      <c r="B62712" t="str">
        <f t="shared" si="979"/>
        <v>017lounge.com</v>
      </c>
    </row>
    <row r="62713" spans="1:2" x14ac:dyDescent="0.35">
      <c r="A62713" t="s">
        <v>57244</v>
      </c>
      <c r="B62713" t="str">
        <f t="shared" si="979"/>
        <v>finki.wiki</v>
      </c>
    </row>
    <row r="62714" spans="1:2" x14ac:dyDescent="0.35">
      <c r="A62714" t="s">
        <v>57245</v>
      </c>
      <c r="B62714" t="str">
        <f t="shared" si="979"/>
        <v>ejepa.com</v>
      </c>
    </row>
    <row r="62715" spans="1:2" x14ac:dyDescent="0.35">
      <c r="A62715" t="s">
        <v>57246</v>
      </c>
      <c r="B62715" t="str">
        <f t="shared" si="979"/>
        <v>vape-scope.com</v>
      </c>
    </row>
    <row r="62716" spans="1:2" x14ac:dyDescent="0.35">
      <c r="A62716" t="s">
        <v>57247</v>
      </c>
      <c r="B62716" t="str">
        <f t="shared" si="979"/>
        <v>99cc38.com</v>
      </c>
    </row>
    <row r="62717" spans="1:2" x14ac:dyDescent="0.35">
      <c r="A62717" t="s">
        <v>57248</v>
      </c>
      <c r="B62717" t="str">
        <f t="shared" si="979"/>
        <v>sxsbhxy.com</v>
      </c>
    </row>
    <row r="62718" spans="1:2" x14ac:dyDescent="0.35">
      <c r="A62718" t="s">
        <v>57249</v>
      </c>
      <c r="B62718" t="str">
        <f t="shared" si="979"/>
        <v>ph-candle.com</v>
      </c>
    </row>
    <row r="62719" spans="1:2" x14ac:dyDescent="0.35">
      <c r="A62719" t="s">
        <v>57250</v>
      </c>
      <c r="B62719" t="str">
        <f t="shared" si="979"/>
        <v>wearewave.church</v>
      </c>
    </row>
    <row r="62720" spans="1:2" x14ac:dyDescent="0.35">
      <c r="A62720" t="s">
        <v>57251</v>
      </c>
      <c r="B62720" t="str">
        <f t="shared" si="979"/>
        <v>ljzhineng.com</v>
      </c>
    </row>
    <row r="62721" spans="1:2" x14ac:dyDescent="0.35">
      <c r="A62721" t="s">
        <v>57252</v>
      </c>
      <c r="B62721" t="str">
        <f t="shared" si="979"/>
        <v>whaut.info</v>
      </c>
    </row>
    <row r="62722" spans="1:2" x14ac:dyDescent="0.35">
      <c r="A62722" t="s">
        <v>57253</v>
      </c>
      <c r="B62722" t="str">
        <f t="shared" si="979"/>
        <v>pythonbard.com</v>
      </c>
    </row>
    <row r="62723" spans="1:2" x14ac:dyDescent="0.35">
      <c r="A62723" t="s">
        <v>57254</v>
      </c>
      <c r="B62723" t="str">
        <f t="shared" ref="B62723:B62786" si="980">TRIM(A62723)</f>
        <v>fotosegar.com</v>
      </c>
    </row>
    <row r="62724" spans="1:2" x14ac:dyDescent="0.35">
      <c r="A62724" t="s">
        <v>57255</v>
      </c>
      <c r="B62724" t="str">
        <f t="shared" si="980"/>
        <v>33337v.com</v>
      </c>
    </row>
    <row r="62725" spans="1:2" x14ac:dyDescent="0.35">
      <c r="A62725" t="s">
        <v>57256</v>
      </c>
      <c r="B62725" t="str">
        <f t="shared" si="980"/>
        <v>danielkthompson.icu</v>
      </c>
    </row>
    <row r="62726" spans="1:2" x14ac:dyDescent="0.35">
      <c r="A62726" t="s">
        <v>57257</v>
      </c>
      <c r="B62726" t="str">
        <f t="shared" si="980"/>
        <v>melancholygalaxies.com</v>
      </c>
    </row>
    <row r="62727" spans="1:2" x14ac:dyDescent="0.35">
      <c r="A62727" t="s">
        <v>57258</v>
      </c>
      <c r="B62727" t="str">
        <f t="shared" si="980"/>
        <v>thetripadvise.com</v>
      </c>
    </row>
    <row r="62728" spans="1:2" x14ac:dyDescent="0.35">
      <c r="A62728" t="s">
        <v>57259</v>
      </c>
      <c r="B62728" t="str">
        <f t="shared" si="980"/>
        <v>curcumapro.store</v>
      </c>
    </row>
    <row r="62729" spans="1:2" x14ac:dyDescent="0.35">
      <c r="A62729" t="s">
        <v>57260</v>
      </c>
      <c r="B62729" t="str">
        <f t="shared" si="980"/>
        <v>extra-casa.com</v>
      </c>
    </row>
    <row r="62730" spans="1:2" x14ac:dyDescent="0.35">
      <c r="A62730" t="s">
        <v>57261</v>
      </c>
      <c r="B62730" t="str">
        <f t="shared" si="980"/>
        <v>tops4ai.com</v>
      </c>
    </row>
    <row r="62731" spans="1:2" x14ac:dyDescent="0.35">
      <c r="A62731" t="s">
        <v>57262</v>
      </c>
      <c r="B62731" t="str">
        <f t="shared" si="980"/>
        <v>mrshoop.shop</v>
      </c>
    </row>
    <row r="62732" spans="1:2" x14ac:dyDescent="0.35">
      <c r="A62732" t="s">
        <v>57263</v>
      </c>
      <c r="B62732" t="str">
        <f t="shared" si="980"/>
        <v>securemynaira.com</v>
      </c>
    </row>
    <row r="62733" spans="1:2" x14ac:dyDescent="0.35">
      <c r="A62733" t="s">
        <v>57264</v>
      </c>
      <c r="B62733" t="str">
        <f t="shared" si="980"/>
        <v>summer7news.info</v>
      </c>
    </row>
    <row r="62734" spans="1:2" x14ac:dyDescent="0.35">
      <c r="A62734" t="s">
        <v>57265</v>
      </c>
      <c r="B62734" t="str">
        <f t="shared" si="980"/>
        <v>konf.shop</v>
      </c>
    </row>
    <row r="62735" spans="1:2" x14ac:dyDescent="0.35">
      <c r="A62735" t="s">
        <v>57266</v>
      </c>
      <c r="B62735" t="str">
        <f t="shared" si="980"/>
        <v>chigyh.vip</v>
      </c>
    </row>
    <row r="62736" spans="1:2" x14ac:dyDescent="0.35">
      <c r="A62736" t="s">
        <v>57267</v>
      </c>
      <c r="B62736" t="str">
        <f t="shared" si="980"/>
        <v>crestabooks.com</v>
      </c>
    </row>
    <row r="62737" spans="1:2" x14ac:dyDescent="0.35">
      <c r="A62737" t="s">
        <v>57268</v>
      </c>
      <c r="B62737" t="str">
        <f t="shared" si="980"/>
        <v>drsueemorter.com</v>
      </c>
    </row>
    <row r="62738" spans="1:2" x14ac:dyDescent="0.35">
      <c r="A62738" t="s">
        <v>57269</v>
      </c>
      <c r="B62738" t="str">
        <f t="shared" si="980"/>
        <v>hh898rrr02zz.com</v>
      </c>
    </row>
    <row r="62739" spans="1:2" x14ac:dyDescent="0.35">
      <c r="A62739" t="s">
        <v>57270</v>
      </c>
      <c r="B62739" t="str">
        <f t="shared" si="980"/>
        <v>99cc31.com</v>
      </c>
    </row>
    <row r="62740" spans="1:2" x14ac:dyDescent="0.35">
      <c r="A62740" t="s">
        <v>57271</v>
      </c>
      <c r="B62740" t="str">
        <f t="shared" si="980"/>
        <v>suprime-online.com</v>
      </c>
    </row>
    <row r="62741" spans="1:2" x14ac:dyDescent="0.35">
      <c r="A62741" t="s">
        <v>57272</v>
      </c>
      <c r="B62741" t="str">
        <f t="shared" si="980"/>
        <v>oscarprints.xyz</v>
      </c>
    </row>
    <row r="62742" spans="1:2" x14ac:dyDescent="0.35">
      <c r="A62742" t="s">
        <v>57273</v>
      </c>
      <c r="B62742" t="str">
        <f t="shared" si="980"/>
        <v>rqcsf.icu</v>
      </c>
    </row>
    <row r="62743" spans="1:2" x14ac:dyDescent="0.35">
      <c r="A62743" t="s">
        <v>57274</v>
      </c>
      <c r="B62743" t="str">
        <f t="shared" si="980"/>
        <v>stephan-and-aisbunnylla.com</v>
      </c>
    </row>
    <row r="62744" spans="1:2" x14ac:dyDescent="0.35">
      <c r="A62744" t="s">
        <v>57275</v>
      </c>
      <c r="B62744" t="str">
        <f t="shared" si="980"/>
        <v>bongsandscents.com</v>
      </c>
    </row>
    <row r="62745" spans="1:2" x14ac:dyDescent="0.35">
      <c r="A62745" t="s">
        <v>57276</v>
      </c>
      <c r="B62745" t="str">
        <f t="shared" si="980"/>
        <v>culturalsynaptika.com</v>
      </c>
    </row>
    <row r="62746" spans="1:2" x14ac:dyDescent="0.35">
      <c r="A62746" t="s">
        <v>57277</v>
      </c>
      <c r="B62746" t="str">
        <f t="shared" si="980"/>
        <v>ansabstones.com</v>
      </c>
    </row>
    <row r="62747" spans="1:2" x14ac:dyDescent="0.35">
      <c r="A62747" t="s">
        <v>57278</v>
      </c>
      <c r="B62747" t="str">
        <f t="shared" si="980"/>
        <v>alquilerdecochesenmalaga.com</v>
      </c>
    </row>
    <row r="62748" spans="1:2" x14ac:dyDescent="0.35">
      <c r="A62748" t="s">
        <v>57279</v>
      </c>
      <c r="B62748" t="str">
        <f t="shared" si="980"/>
        <v>napocatku.dev</v>
      </c>
    </row>
    <row r="62749" spans="1:2" x14ac:dyDescent="0.35">
      <c r="A62749" t="s">
        <v>57280</v>
      </c>
      <c r="B62749" t="str">
        <f t="shared" si="980"/>
        <v>qovnskvwivrbjrofwvbrw.com</v>
      </c>
    </row>
    <row r="62750" spans="1:2" x14ac:dyDescent="0.35">
      <c r="A62750" t="s">
        <v>57281</v>
      </c>
      <c r="B62750" t="str">
        <f t="shared" si="980"/>
        <v>capemaycountynj.org</v>
      </c>
    </row>
    <row r="62751" spans="1:2" x14ac:dyDescent="0.35">
      <c r="A62751" t="s">
        <v>57282</v>
      </c>
      <c r="B62751" t="str">
        <f t="shared" si="980"/>
        <v>baucuaonline.pro</v>
      </c>
    </row>
    <row r="62752" spans="1:2" x14ac:dyDescent="0.35">
      <c r="A62752" t="s">
        <v>57283</v>
      </c>
      <c r="B62752" t="str">
        <f t="shared" si="980"/>
        <v>ha82l0.com</v>
      </c>
    </row>
    <row r="62753" spans="1:2" x14ac:dyDescent="0.35">
      <c r="A62753" t="s">
        <v>57284</v>
      </c>
      <c r="B62753" t="str">
        <f t="shared" si="980"/>
        <v>vasyldanyliv.com</v>
      </c>
    </row>
    <row r="62754" spans="1:2" x14ac:dyDescent="0.35">
      <c r="A62754" t="s">
        <v>57285</v>
      </c>
      <c r="B62754" t="str">
        <f t="shared" si="980"/>
        <v>rudeness.systems</v>
      </c>
    </row>
    <row r="62755" spans="1:2" x14ac:dyDescent="0.35">
      <c r="A62755" t="s">
        <v>57286</v>
      </c>
      <c r="B62755" t="str">
        <f t="shared" si="980"/>
        <v>qwerasdf.xyz</v>
      </c>
    </row>
    <row r="62756" spans="1:2" x14ac:dyDescent="0.35">
      <c r="A62756" t="s">
        <v>57287</v>
      </c>
      <c r="B62756" t="str">
        <f t="shared" si="980"/>
        <v>charmdate.site</v>
      </c>
    </row>
    <row r="62757" spans="1:2" x14ac:dyDescent="0.35">
      <c r="A62757" t="s">
        <v>57288</v>
      </c>
      <c r="B62757" t="str">
        <f t="shared" si="980"/>
        <v>gerdar.store</v>
      </c>
    </row>
    <row r="62758" spans="1:2" x14ac:dyDescent="0.35">
      <c r="A62758" t="s">
        <v>57289</v>
      </c>
      <c r="B62758" t="str">
        <f t="shared" si="980"/>
        <v>frieda-heidenberger.com</v>
      </c>
    </row>
    <row r="62759" spans="1:2" x14ac:dyDescent="0.35">
      <c r="A62759" t="s">
        <v>57290</v>
      </c>
      <c r="B62759" t="str">
        <f t="shared" si="980"/>
        <v>antikestv.com</v>
      </c>
    </row>
    <row r="62760" spans="1:2" x14ac:dyDescent="0.35">
      <c r="A62760" t="s">
        <v>57291</v>
      </c>
      <c r="B62760" t="str">
        <f t="shared" si="980"/>
        <v>mjktech.net</v>
      </c>
    </row>
    <row r="62761" spans="1:2" x14ac:dyDescent="0.35">
      <c r="A62761" t="s">
        <v>57292</v>
      </c>
      <c r="B62761" t="str">
        <f t="shared" si="980"/>
        <v>clothscoin.com</v>
      </c>
    </row>
    <row r="62762" spans="1:2" x14ac:dyDescent="0.35">
      <c r="A62762" t="s">
        <v>57293</v>
      </c>
      <c r="B62762" t="str">
        <f t="shared" si="980"/>
        <v>cheflq.com</v>
      </c>
    </row>
    <row r="62763" spans="1:2" x14ac:dyDescent="0.35">
      <c r="A62763" t="s">
        <v>57294</v>
      </c>
      <c r="B62763" t="str">
        <f t="shared" si="980"/>
        <v>88gaoyy.com</v>
      </c>
    </row>
    <row r="62764" spans="1:2" x14ac:dyDescent="0.35">
      <c r="A62764" t="s">
        <v>57295</v>
      </c>
      <c r="B62764" t="str">
        <f t="shared" si="980"/>
        <v>realtelur.store</v>
      </c>
    </row>
    <row r="62765" spans="1:2" x14ac:dyDescent="0.35">
      <c r="A62765" t="s">
        <v>57296</v>
      </c>
      <c r="B62765" t="str">
        <f t="shared" si="980"/>
        <v>mkoba.online</v>
      </c>
    </row>
    <row r="62766" spans="1:2" x14ac:dyDescent="0.35">
      <c r="A62766" t="s">
        <v>57297</v>
      </c>
      <c r="B62766" t="str">
        <f t="shared" si="980"/>
        <v>etagtechnology.com</v>
      </c>
    </row>
    <row r="62767" spans="1:2" x14ac:dyDescent="0.35">
      <c r="A62767" t="s">
        <v>57298</v>
      </c>
      <c r="B62767" t="str">
        <f t="shared" si="980"/>
        <v>jdshopes.top</v>
      </c>
    </row>
    <row r="62768" spans="1:2" x14ac:dyDescent="0.35">
      <c r="A62768" t="s">
        <v>57299</v>
      </c>
      <c r="B62768" t="str">
        <f t="shared" si="980"/>
        <v>fundamentalsofhealthalliance.org</v>
      </c>
    </row>
    <row r="62769" spans="1:2" x14ac:dyDescent="0.35">
      <c r="A62769" t="s">
        <v>57300</v>
      </c>
      <c r="B62769" t="str">
        <f t="shared" si="980"/>
        <v>super678.com</v>
      </c>
    </row>
    <row r="62770" spans="1:2" x14ac:dyDescent="0.35">
      <c r="A62770" t="s">
        <v>57301</v>
      </c>
      <c r="B62770" t="str">
        <f t="shared" si="980"/>
        <v>xn--iiqu0wcuzz5i.xn--3ds443g</v>
      </c>
    </row>
    <row r="62771" spans="1:2" x14ac:dyDescent="0.35">
      <c r="A62771" t="s">
        <v>57302</v>
      </c>
      <c r="B62771" t="str">
        <f t="shared" si="980"/>
        <v>chengyi198.com</v>
      </c>
    </row>
    <row r="62772" spans="1:2" x14ac:dyDescent="0.35">
      <c r="A62772" t="s">
        <v>57303</v>
      </c>
      <c r="B62772" t="str">
        <f t="shared" si="980"/>
        <v>hellotik.com</v>
      </c>
    </row>
    <row r="62773" spans="1:2" x14ac:dyDescent="0.35">
      <c r="A62773" t="s">
        <v>57304</v>
      </c>
      <c r="B62773" t="str">
        <f t="shared" si="980"/>
        <v>ichigounagi.com</v>
      </c>
    </row>
    <row r="62774" spans="1:2" x14ac:dyDescent="0.35">
      <c r="A62774" t="s">
        <v>57305</v>
      </c>
      <c r="B62774" t="str">
        <f t="shared" si="980"/>
        <v>olurdlqnhcmcyc.com</v>
      </c>
    </row>
    <row r="62775" spans="1:2" x14ac:dyDescent="0.35">
      <c r="A62775" t="s">
        <v>57306</v>
      </c>
      <c r="B62775" t="str">
        <f t="shared" si="980"/>
        <v>dalawampu.com</v>
      </c>
    </row>
    <row r="62776" spans="1:2" x14ac:dyDescent="0.35">
      <c r="A62776" t="s">
        <v>57307</v>
      </c>
      <c r="B62776" t="str">
        <f t="shared" si="980"/>
        <v>lakeviewchicagoapartments.com</v>
      </c>
    </row>
    <row r="62777" spans="1:2" x14ac:dyDescent="0.35">
      <c r="A62777" t="s">
        <v>57308</v>
      </c>
      <c r="B62777" t="str">
        <f t="shared" si="980"/>
        <v>upfitlife.com</v>
      </c>
    </row>
    <row r="62778" spans="1:2" x14ac:dyDescent="0.35">
      <c r="A62778" t="s">
        <v>57309</v>
      </c>
      <c r="B62778" t="str">
        <f t="shared" si="980"/>
        <v>dibisolution.net</v>
      </c>
    </row>
    <row r="62779" spans="1:2" x14ac:dyDescent="0.35">
      <c r="A62779" t="s">
        <v>57310</v>
      </c>
      <c r="B62779" t="str">
        <f t="shared" si="980"/>
        <v>beauvisagebyvale.com</v>
      </c>
    </row>
    <row r="62780" spans="1:2" x14ac:dyDescent="0.35">
      <c r="A62780" t="s">
        <v>57311</v>
      </c>
      <c r="B62780" t="str">
        <f t="shared" si="980"/>
        <v>southindianweddingrituals.com</v>
      </c>
    </row>
    <row r="62781" spans="1:2" x14ac:dyDescent="0.35">
      <c r="A62781" t="s">
        <v>57312</v>
      </c>
      <c r="B62781" t="str">
        <f t="shared" si="980"/>
        <v>ysyokow.com</v>
      </c>
    </row>
    <row r="62782" spans="1:2" x14ac:dyDescent="0.35">
      <c r="A62782" t="s">
        <v>57313</v>
      </c>
      <c r="B62782" t="str">
        <f t="shared" si="980"/>
        <v>c8289.top</v>
      </c>
    </row>
    <row r="62783" spans="1:2" x14ac:dyDescent="0.35">
      <c r="A62783" t="s">
        <v>57314</v>
      </c>
      <c r="B62783" t="str">
        <f t="shared" si="980"/>
        <v>chamatkar.online</v>
      </c>
    </row>
    <row r="62784" spans="1:2" x14ac:dyDescent="0.35">
      <c r="A62784" t="s">
        <v>57315</v>
      </c>
      <c r="B62784" t="str">
        <f t="shared" si="980"/>
        <v>food-forest.org</v>
      </c>
    </row>
    <row r="62785" spans="1:2" x14ac:dyDescent="0.35">
      <c r="A62785" t="s">
        <v>57316</v>
      </c>
      <c r="B62785" t="str">
        <f t="shared" si="980"/>
        <v>icafelab.com</v>
      </c>
    </row>
    <row r="62786" spans="1:2" x14ac:dyDescent="0.35">
      <c r="A62786" t="s">
        <v>57317</v>
      </c>
      <c r="B62786" t="str">
        <f t="shared" si="980"/>
        <v>slyhunter.com</v>
      </c>
    </row>
    <row r="62787" spans="1:2" x14ac:dyDescent="0.35">
      <c r="A62787" t="s">
        <v>57318</v>
      </c>
      <c r="B62787" t="str">
        <f t="shared" ref="B62787:B62850" si="981">TRIM(A62787)</f>
        <v>mamvv.cfd</v>
      </c>
    </row>
    <row r="62788" spans="1:2" x14ac:dyDescent="0.35">
      <c r="A62788" t="s">
        <v>57319</v>
      </c>
      <c r="B62788" t="str">
        <f t="shared" si="981"/>
        <v>847oj.com</v>
      </c>
    </row>
    <row r="62789" spans="1:2" x14ac:dyDescent="0.35">
      <c r="A62789" t="s">
        <v>57320</v>
      </c>
      <c r="B62789" t="str">
        <f t="shared" si="981"/>
        <v>259.ink</v>
      </c>
    </row>
    <row r="62790" spans="1:2" x14ac:dyDescent="0.35">
      <c r="A62790" t="s">
        <v>57321</v>
      </c>
      <c r="B62790" t="str">
        <f t="shared" si="981"/>
        <v>bbttyg120.xyz</v>
      </c>
    </row>
    <row r="62791" spans="1:2" x14ac:dyDescent="0.35">
      <c r="A62791" t="s">
        <v>57322</v>
      </c>
      <c r="B62791" t="str">
        <f t="shared" si="981"/>
        <v>freelancerwriter.pro</v>
      </c>
    </row>
    <row r="62792" spans="1:2" x14ac:dyDescent="0.35">
      <c r="A62792" t="s">
        <v>57323</v>
      </c>
      <c r="B62792" t="str">
        <f t="shared" si="981"/>
        <v>yogaandhealingartstherapy.com</v>
      </c>
    </row>
    <row r="62793" spans="1:2" x14ac:dyDescent="0.35">
      <c r="A62793" t="s">
        <v>57324</v>
      </c>
      <c r="B62793" t="str">
        <f t="shared" si="981"/>
        <v>mindfulmarvels.com</v>
      </c>
    </row>
    <row r="62794" spans="1:2" x14ac:dyDescent="0.35">
      <c r="A62794" t="s">
        <v>57325</v>
      </c>
      <c r="B62794" t="str">
        <f t="shared" si="981"/>
        <v>rsuemorter.com</v>
      </c>
    </row>
    <row r="62795" spans="1:2" x14ac:dyDescent="0.35">
      <c r="A62795" t="s">
        <v>57326</v>
      </c>
      <c r="B62795" t="str">
        <f t="shared" si="981"/>
        <v>snap-wave.com</v>
      </c>
    </row>
    <row r="62796" spans="1:2" x14ac:dyDescent="0.35">
      <c r="A62796" t="s">
        <v>57327</v>
      </c>
      <c r="B62796" t="str">
        <f t="shared" si="981"/>
        <v>iuderda.shop</v>
      </c>
    </row>
    <row r="62797" spans="1:2" x14ac:dyDescent="0.35">
      <c r="A62797" t="s">
        <v>57328</v>
      </c>
      <c r="B62797" t="str">
        <f t="shared" si="981"/>
        <v>startlap.top</v>
      </c>
    </row>
    <row r="62798" spans="1:2" x14ac:dyDescent="0.35">
      <c r="A62798" t="s">
        <v>57329</v>
      </c>
      <c r="B62798" t="str">
        <f t="shared" si="981"/>
        <v>cranbrookrestoration.com</v>
      </c>
    </row>
    <row r="62799" spans="1:2" x14ac:dyDescent="0.35">
      <c r="A62799" t="s">
        <v>57330</v>
      </c>
      <c r="B62799" t="str">
        <f t="shared" si="981"/>
        <v>dcus0777.com</v>
      </c>
    </row>
    <row r="62800" spans="1:2" x14ac:dyDescent="0.35">
      <c r="A62800" t="s">
        <v>57331</v>
      </c>
      <c r="B62800" t="str">
        <f t="shared" si="981"/>
        <v>guginoforboise.com</v>
      </c>
    </row>
    <row r="62801" spans="1:2" x14ac:dyDescent="0.35">
      <c r="A62801" t="s">
        <v>57332</v>
      </c>
      <c r="B62801" t="str">
        <f t="shared" si="981"/>
        <v>diabetes-underground.com</v>
      </c>
    </row>
    <row r="62802" spans="1:2" x14ac:dyDescent="0.35">
      <c r="A62802" t="s">
        <v>57333</v>
      </c>
      <c r="B62802" t="str">
        <f t="shared" si="981"/>
        <v>ooho.online</v>
      </c>
    </row>
    <row r="62803" spans="1:2" x14ac:dyDescent="0.35">
      <c r="A62803" t="s">
        <v>57334</v>
      </c>
      <c r="B62803" t="str">
        <f t="shared" si="981"/>
        <v>kveis0.com</v>
      </c>
    </row>
    <row r="62804" spans="1:2" x14ac:dyDescent="0.35">
      <c r="A62804" t="s">
        <v>57335</v>
      </c>
      <c r="B62804" t="str">
        <f t="shared" si="981"/>
        <v>underdark-explorers.com</v>
      </c>
    </row>
    <row r="62805" spans="1:2" x14ac:dyDescent="0.35">
      <c r="A62805" t="s">
        <v>57336</v>
      </c>
      <c r="B62805" t="str">
        <f t="shared" si="981"/>
        <v>turahlambe206.shop</v>
      </c>
    </row>
    <row r="62806" spans="1:2" x14ac:dyDescent="0.35">
      <c r="A62806" t="s">
        <v>57337</v>
      </c>
      <c r="B62806" t="str">
        <f t="shared" si="981"/>
        <v>beyondthelens.shop</v>
      </c>
    </row>
    <row r="62807" spans="1:2" x14ac:dyDescent="0.35">
      <c r="A62807" t="s">
        <v>57338</v>
      </c>
      <c r="B62807" t="str">
        <f t="shared" si="981"/>
        <v>charlsetyrwhitt.com</v>
      </c>
    </row>
    <row r="62808" spans="1:2" x14ac:dyDescent="0.35">
      <c r="A62808" t="s">
        <v>57339</v>
      </c>
      <c r="B62808" t="str">
        <f t="shared" si="981"/>
        <v>wokesolventless.com</v>
      </c>
    </row>
    <row r="62809" spans="1:2" x14ac:dyDescent="0.35">
      <c r="A62809" t="s">
        <v>57340</v>
      </c>
      <c r="B62809" t="str">
        <f t="shared" si="981"/>
        <v>gselle.store</v>
      </c>
    </row>
    <row r="62810" spans="1:2" x14ac:dyDescent="0.35">
      <c r="A62810" t="s">
        <v>57341</v>
      </c>
      <c r="B62810" t="str">
        <f t="shared" si="981"/>
        <v>fonzo.pro</v>
      </c>
    </row>
    <row r="62811" spans="1:2" x14ac:dyDescent="0.35">
      <c r="A62811" t="s">
        <v>57342</v>
      </c>
      <c r="B62811" t="str">
        <f t="shared" si="981"/>
        <v>hearinghelps.shop</v>
      </c>
    </row>
    <row r="62812" spans="1:2" x14ac:dyDescent="0.35">
      <c r="A62812" t="s">
        <v>57343</v>
      </c>
      <c r="B62812" t="str">
        <f t="shared" si="981"/>
        <v>sq035.com</v>
      </c>
    </row>
    <row r="62813" spans="1:2" x14ac:dyDescent="0.35">
      <c r="A62813" t="s">
        <v>57344</v>
      </c>
      <c r="B62813" t="str">
        <f t="shared" si="981"/>
        <v>mrgoodcoral.com</v>
      </c>
    </row>
    <row r="62814" spans="1:2" x14ac:dyDescent="0.35">
      <c r="A62814" t="s">
        <v>57345</v>
      </c>
      <c r="B62814" t="str">
        <f t="shared" si="981"/>
        <v>loweffortmeals.com</v>
      </c>
    </row>
    <row r="62815" spans="1:2" x14ac:dyDescent="0.35">
      <c r="A62815" t="s">
        <v>57346</v>
      </c>
      <c r="B62815" t="str">
        <f t="shared" si="981"/>
        <v>usentertain.online</v>
      </c>
    </row>
    <row r="62816" spans="1:2" x14ac:dyDescent="0.35">
      <c r="A62816" t="s">
        <v>57347</v>
      </c>
      <c r="B62816" t="str">
        <f t="shared" si="981"/>
        <v>fusibletape.com</v>
      </c>
    </row>
    <row r="62817" spans="1:2" x14ac:dyDescent="0.35">
      <c r="A62817" t="s">
        <v>57348</v>
      </c>
      <c r="B62817" t="str">
        <f t="shared" si="981"/>
        <v>datxx18.site</v>
      </c>
    </row>
    <row r="62818" spans="1:2" x14ac:dyDescent="0.35">
      <c r="A62818" t="s">
        <v>57349</v>
      </c>
      <c r="B62818" t="str">
        <f t="shared" si="981"/>
        <v>apersonaltouch.shop</v>
      </c>
    </row>
    <row r="62819" spans="1:2" x14ac:dyDescent="0.35">
      <c r="A62819" t="s">
        <v>57350</v>
      </c>
      <c r="B62819" t="str">
        <f t="shared" si="981"/>
        <v>zijyly.com</v>
      </c>
    </row>
    <row r="62820" spans="1:2" x14ac:dyDescent="0.35">
      <c r="A62820" t="s">
        <v>57351</v>
      </c>
      <c r="B62820" t="str">
        <f t="shared" si="981"/>
        <v>agelessvitalityxalted.com</v>
      </c>
    </row>
    <row r="62821" spans="1:2" x14ac:dyDescent="0.35">
      <c r="A62821" t="s">
        <v>57352</v>
      </c>
      <c r="B62821" t="str">
        <f t="shared" si="981"/>
        <v>lifesabunddance.com</v>
      </c>
    </row>
    <row r="62822" spans="1:2" x14ac:dyDescent="0.35">
      <c r="A62822" t="s">
        <v>57353</v>
      </c>
      <c r="B62822" t="str">
        <f t="shared" si="981"/>
        <v>cabletvdealssignup.website</v>
      </c>
    </row>
    <row r="62823" spans="1:2" x14ac:dyDescent="0.35">
      <c r="A62823" t="s">
        <v>57354</v>
      </c>
      <c r="B62823" t="str">
        <f t="shared" si="981"/>
        <v>zhichanip.com</v>
      </c>
    </row>
    <row r="62824" spans="1:2" x14ac:dyDescent="0.35">
      <c r="A62824" t="s">
        <v>57355</v>
      </c>
      <c r="B62824" t="str">
        <f t="shared" si="981"/>
        <v>threedaysforme.com</v>
      </c>
    </row>
    <row r="62825" spans="1:2" x14ac:dyDescent="0.35">
      <c r="A62825" t="s">
        <v>57356</v>
      </c>
      <c r="B62825" t="str">
        <f t="shared" si="981"/>
        <v>bentravelin.com</v>
      </c>
    </row>
    <row r="62826" spans="1:2" x14ac:dyDescent="0.35">
      <c r="A62826" t="s">
        <v>57357</v>
      </c>
      <c r="B62826" t="str">
        <f t="shared" si="981"/>
        <v>meguos.store</v>
      </c>
    </row>
    <row r="62827" spans="1:2" x14ac:dyDescent="0.35">
      <c r="A62827" t="s">
        <v>57358</v>
      </c>
      <c r="B62827" t="str">
        <f t="shared" si="981"/>
        <v>betsson.top</v>
      </c>
    </row>
    <row r="62828" spans="1:2" x14ac:dyDescent="0.35">
      <c r="A62828" t="s">
        <v>57359</v>
      </c>
      <c r="B62828" t="str">
        <f t="shared" si="981"/>
        <v>debiliktqr.com</v>
      </c>
    </row>
    <row r="62829" spans="1:2" x14ac:dyDescent="0.35">
      <c r="A62829" t="s">
        <v>57360</v>
      </c>
      <c r="B62829" t="str">
        <f t="shared" si="981"/>
        <v>thorswallet.com</v>
      </c>
    </row>
    <row r="62830" spans="1:2" x14ac:dyDescent="0.35">
      <c r="A62830" t="s">
        <v>57361</v>
      </c>
      <c r="B62830" t="str">
        <f t="shared" si="981"/>
        <v>airspacevogue.com</v>
      </c>
    </row>
    <row r="62831" spans="1:2" x14ac:dyDescent="0.35">
      <c r="A62831" t="s">
        <v>57362</v>
      </c>
      <c r="B62831" t="str">
        <f t="shared" si="981"/>
        <v>aposta10.wtf</v>
      </c>
    </row>
    <row r="62832" spans="1:2" x14ac:dyDescent="0.35">
      <c r="A62832" t="s">
        <v>57363</v>
      </c>
      <c r="B62832" t="str">
        <f t="shared" si="981"/>
        <v>findmy-gpd.com</v>
      </c>
    </row>
    <row r="62833" spans="1:2" x14ac:dyDescent="0.35">
      <c r="A62833" t="s">
        <v>57364</v>
      </c>
      <c r="B62833" t="str">
        <f t="shared" si="981"/>
        <v>hezhonghe.net</v>
      </c>
    </row>
    <row r="62834" spans="1:2" x14ac:dyDescent="0.35">
      <c r="A62834" t="s">
        <v>57365</v>
      </c>
      <c r="B62834" t="str">
        <f t="shared" si="981"/>
        <v>karakjo.com</v>
      </c>
    </row>
    <row r="62835" spans="1:2" x14ac:dyDescent="0.35">
      <c r="A62835" t="s">
        <v>57366</v>
      </c>
      <c r="B62835" t="str">
        <f t="shared" si="981"/>
        <v>choopimtem.com</v>
      </c>
    </row>
    <row r="62836" spans="1:2" x14ac:dyDescent="0.35">
      <c r="A62836" t="s">
        <v>57367</v>
      </c>
      <c r="B62836" t="str">
        <f t="shared" si="981"/>
        <v>tochka-dolg-63.store</v>
      </c>
    </row>
    <row r="62837" spans="1:2" x14ac:dyDescent="0.35">
      <c r="A62837" t="s">
        <v>57368</v>
      </c>
      <c r="B62837" t="str">
        <f t="shared" si="981"/>
        <v>ww72287.com</v>
      </c>
    </row>
    <row r="62838" spans="1:2" x14ac:dyDescent="0.35">
      <c r="A62838" t="s">
        <v>57369</v>
      </c>
      <c r="B62838" t="str">
        <f t="shared" si="981"/>
        <v>zyturbine.com</v>
      </c>
    </row>
    <row r="62839" spans="1:2" x14ac:dyDescent="0.35">
      <c r="A62839" t="s">
        <v>57370</v>
      </c>
      <c r="B62839" t="str">
        <f t="shared" si="981"/>
        <v>jaj-gum.com</v>
      </c>
    </row>
    <row r="62840" spans="1:2" x14ac:dyDescent="0.35">
      <c r="A62840" t="s">
        <v>57371</v>
      </c>
      <c r="B62840" t="str">
        <f t="shared" si="981"/>
        <v>yuckonce.site</v>
      </c>
    </row>
    <row r="62841" spans="1:2" x14ac:dyDescent="0.35">
      <c r="A62841" t="s">
        <v>57372</v>
      </c>
      <c r="B62841" t="str">
        <f t="shared" si="981"/>
        <v>shoponlinework.com</v>
      </c>
    </row>
    <row r="62842" spans="1:2" x14ac:dyDescent="0.35">
      <c r="A62842" t="s">
        <v>57373</v>
      </c>
      <c r="B62842" t="str">
        <f t="shared" si="981"/>
        <v>ficbodybod.com</v>
      </c>
    </row>
    <row r="62843" spans="1:2" x14ac:dyDescent="0.35">
      <c r="A62843" t="s">
        <v>57374</v>
      </c>
      <c r="B62843" t="str">
        <f t="shared" si="981"/>
        <v>plegiaagreementagr.com</v>
      </c>
    </row>
    <row r="62844" spans="1:2" x14ac:dyDescent="0.35">
      <c r="A62844" t="s">
        <v>57375</v>
      </c>
      <c r="B62844" t="str">
        <f t="shared" si="981"/>
        <v>uniculturecul.com</v>
      </c>
    </row>
    <row r="62845" spans="1:2" x14ac:dyDescent="0.35">
      <c r="A62845" t="s">
        <v>57376</v>
      </c>
      <c r="B62845" t="str">
        <f t="shared" si="981"/>
        <v>chiroaccordingacc.com</v>
      </c>
    </row>
    <row r="62846" spans="1:2" x14ac:dyDescent="0.35">
      <c r="A62846" t="s">
        <v>57377</v>
      </c>
      <c r="B62846" t="str">
        <f t="shared" si="981"/>
        <v>cyanodespitedes.com</v>
      </c>
    </row>
    <row r="62847" spans="1:2" x14ac:dyDescent="0.35">
      <c r="A62847" t="s">
        <v>57378</v>
      </c>
      <c r="B62847" t="str">
        <f t="shared" si="981"/>
        <v>ethnomanyman.com</v>
      </c>
    </row>
    <row r="62848" spans="1:2" x14ac:dyDescent="0.35">
      <c r="A62848" t="s">
        <v>57379</v>
      </c>
      <c r="B62848" t="str">
        <f t="shared" si="981"/>
        <v>fableno.com</v>
      </c>
    </row>
    <row r="62849" spans="1:2" x14ac:dyDescent="0.35">
      <c r="A62849" t="s">
        <v>57380</v>
      </c>
      <c r="B62849" t="str">
        <f t="shared" si="981"/>
        <v>tgaaas.top</v>
      </c>
    </row>
    <row r="62850" spans="1:2" x14ac:dyDescent="0.35">
      <c r="A62850" t="s">
        <v>57381</v>
      </c>
      <c r="B62850" t="str">
        <f t="shared" si="981"/>
        <v>neekerihuora.gay</v>
      </c>
    </row>
    <row r="62851" spans="1:2" x14ac:dyDescent="0.35">
      <c r="A62851" t="s">
        <v>57382</v>
      </c>
      <c r="B62851" t="str">
        <f t="shared" ref="B62851:B62914" si="982">TRIM(A62851)</f>
        <v>exponize.digital</v>
      </c>
    </row>
    <row r="62852" spans="1:2" x14ac:dyDescent="0.35">
      <c r="A62852" t="s">
        <v>57383</v>
      </c>
      <c r="B62852" t="str">
        <f t="shared" si="982"/>
        <v>qmwjhjj.com</v>
      </c>
    </row>
    <row r="62853" spans="1:2" x14ac:dyDescent="0.35">
      <c r="A62853" t="s">
        <v>57384</v>
      </c>
      <c r="B62853" t="str">
        <f t="shared" si="982"/>
        <v>cchhgg.buzz</v>
      </c>
    </row>
    <row r="62854" spans="1:2" x14ac:dyDescent="0.35">
      <c r="A62854" t="s">
        <v>57385</v>
      </c>
      <c r="B62854" t="str">
        <f t="shared" si="982"/>
        <v>95211341.buzz</v>
      </c>
    </row>
    <row r="62855" spans="1:2" x14ac:dyDescent="0.35">
      <c r="A62855" t="s">
        <v>57386</v>
      </c>
      <c r="B62855" t="str">
        <f t="shared" si="982"/>
        <v>elementalshrinkwrap.com</v>
      </c>
    </row>
    <row r="62856" spans="1:2" x14ac:dyDescent="0.35">
      <c r="A62856" t="s">
        <v>57387</v>
      </c>
      <c r="B62856" t="str">
        <f t="shared" si="982"/>
        <v>irvingdeboer.online</v>
      </c>
    </row>
    <row r="62857" spans="1:2" x14ac:dyDescent="0.35">
      <c r="A62857" t="s">
        <v>57388</v>
      </c>
      <c r="B62857" t="str">
        <f t="shared" si="982"/>
        <v>vieteuropa.com</v>
      </c>
    </row>
    <row r="62858" spans="1:2" x14ac:dyDescent="0.35">
      <c r="A62858" t="s">
        <v>57389</v>
      </c>
      <c r="B62858" t="str">
        <f t="shared" si="982"/>
        <v>aztenncreations.com</v>
      </c>
    </row>
    <row r="62859" spans="1:2" x14ac:dyDescent="0.35">
      <c r="A62859" t="s">
        <v>57390</v>
      </c>
      <c r="B62859" t="str">
        <f t="shared" si="982"/>
        <v>kokonam.xyz</v>
      </c>
    </row>
    <row r="62860" spans="1:2" x14ac:dyDescent="0.35">
      <c r="A62860" t="s">
        <v>57391</v>
      </c>
      <c r="B62860" t="str">
        <f t="shared" si="982"/>
        <v>shahrkordear.sbs</v>
      </c>
    </row>
    <row r="62861" spans="1:2" x14ac:dyDescent="0.35">
      <c r="A62861" t="s">
        <v>57392</v>
      </c>
      <c r="B62861" t="str">
        <f t="shared" si="982"/>
        <v>givebacksstats.com</v>
      </c>
    </row>
    <row r="62862" spans="1:2" x14ac:dyDescent="0.35">
      <c r="A62862" t="s">
        <v>57393</v>
      </c>
      <c r="B62862" t="str">
        <f t="shared" si="982"/>
        <v>postal24-7.com</v>
      </c>
    </row>
    <row r="62863" spans="1:2" x14ac:dyDescent="0.35">
      <c r="A62863" t="s">
        <v>57394</v>
      </c>
      <c r="B62863" t="str">
        <f t="shared" si="982"/>
        <v>f3coaching.com</v>
      </c>
    </row>
    <row r="62864" spans="1:2" x14ac:dyDescent="0.35">
      <c r="A62864" t="s">
        <v>57395</v>
      </c>
      <c r="B62864" t="str">
        <f t="shared" si="982"/>
        <v>storyboardediting.com</v>
      </c>
    </row>
    <row r="62865" spans="1:2" x14ac:dyDescent="0.35">
      <c r="A62865" t="s">
        <v>57396</v>
      </c>
      <c r="B62865" t="str">
        <f t="shared" si="982"/>
        <v>turespaldo.online</v>
      </c>
    </row>
    <row r="62866" spans="1:2" x14ac:dyDescent="0.35">
      <c r="A62866" t="s">
        <v>57397</v>
      </c>
      <c r="B62866" t="str">
        <f t="shared" si="982"/>
        <v>brandit-horeca.com</v>
      </c>
    </row>
    <row r="62867" spans="1:2" x14ac:dyDescent="0.35">
      <c r="A62867" t="s">
        <v>57398</v>
      </c>
      <c r="B62867" t="str">
        <f t="shared" si="982"/>
        <v>asulkelamdusia.com</v>
      </c>
    </row>
    <row r="62868" spans="1:2" x14ac:dyDescent="0.35">
      <c r="A62868" t="s">
        <v>57399</v>
      </c>
      <c r="B62868" t="str">
        <f t="shared" si="982"/>
        <v>cwcontracting1981.com</v>
      </c>
    </row>
    <row r="62869" spans="1:2" x14ac:dyDescent="0.35">
      <c r="A62869" t="s">
        <v>57400</v>
      </c>
      <c r="B62869" t="str">
        <f t="shared" si="982"/>
        <v>rspsicologo.com</v>
      </c>
    </row>
    <row r="62870" spans="1:2" x14ac:dyDescent="0.35">
      <c r="A62870" t="s">
        <v>57401</v>
      </c>
      <c r="B62870" t="str">
        <f t="shared" si="982"/>
        <v>k529pe.com</v>
      </c>
    </row>
    <row r="62871" spans="1:2" x14ac:dyDescent="0.35">
      <c r="A62871" t="s">
        <v>57402</v>
      </c>
      <c r="B62871" t="str">
        <f t="shared" si="982"/>
        <v>xn--289aykr9fu2cf62e.com</v>
      </c>
    </row>
    <row r="62872" spans="1:2" x14ac:dyDescent="0.35">
      <c r="A62872" t="s">
        <v>57403</v>
      </c>
      <c r="B62872" t="str">
        <f t="shared" si="982"/>
        <v>dianecatering.com</v>
      </c>
    </row>
    <row r="62873" spans="1:2" x14ac:dyDescent="0.35">
      <c r="A62873" t="s">
        <v>57404</v>
      </c>
      <c r="B62873" t="str">
        <f t="shared" si="982"/>
        <v>dojospinner.store</v>
      </c>
    </row>
    <row r="62874" spans="1:2" x14ac:dyDescent="0.35">
      <c r="A62874" t="s">
        <v>57405</v>
      </c>
      <c r="B62874" t="str">
        <f t="shared" si="982"/>
        <v>stationset.com</v>
      </c>
    </row>
    <row r="62875" spans="1:2" x14ac:dyDescent="0.35">
      <c r="A62875" t="s">
        <v>57406</v>
      </c>
      <c r="B62875" t="str">
        <f t="shared" si="982"/>
        <v>syrami.one</v>
      </c>
    </row>
    <row r="62876" spans="1:2" x14ac:dyDescent="0.35">
      <c r="A62876" t="s">
        <v>57407</v>
      </c>
      <c r="B62876" t="str">
        <f t="shared" si="982"/>
        <v>fergios.space</v>
      </c>
    </row>
    <row r="62877" spans="1:2" x14ac:dyDescent="0.35">
      <c r="A62877" t="s">
        <v>57408</v>
      </c>
      <c r="B62877" t="str">
        <f t="shared" si="982"/>
        <v>shotsbysumit.com</v>
      </c>
    </row>
    <row r="62878" spans="1:2" x14ac:dyDescent="0.35">
      <c r="A62878" t="s">
        <v>57409</v>
      </c>
      <c r="B62878" t="str">
        <f t="shared" si="982"/>
        <v>expertsitguru.com</v>
      </c>
    </row>
    <row r="62879" spans="1:2" x14ac:dyDescent="0.35">
      <c r="A62879" t="s">
        <v>57410</v>
      </c>
      <c r="B62879" t="str">
        <f t="shared" si="982"/>
        <v>fabritechrms.com</v>
      </c>
    </row>
    <row r="62880" spans="1:2" x14ac:dyDescent="0.35">
      <c r="A62880" t="s">
        <v>57411</v>
      </c>
      <c r="B62880" t="str">
        <f t="shared" si="982"/>
        <v>healyhcompanion.com</v>
      </c>
    </row>
    <row r="62881" spans="1:2" x14ac:dyDescent="0.35">
      <c r="A62881" t="s">
        <v>57412</v>
      </c>
      <c r="B62881" t="str">
        <f t="shared" si="982"/>
        <v>hopbindvigilate.cam</v>
      </c>
    </row>
    <row r="62882" spans="1:2" x14ac:dyDescent="0.35">
      <c r="A62882" t="s">
        <v>57413</v>
      </c>
      <c r="B62882" t="str">
        <f t="shared" si="982"/>
        <v>ipo-management.com</v>
      </c>
    </row>
    <row r="62883" spans="1:2" x14ac:dyDescent="0.35">
      <c r="A62883" t="s">
        <v>57414</v>
      </c>
      <c r="B62883" t="str">
        <f t="shared" si="982"/>
        <v>ombak123.vip</v>
      </c>
    </row>
    <row r="62884" spans="1:2" x14ac:dyDescent="0.35">
      <c r="A62884" t="s">
        <v>57415</v>
      </c>
      <c r="B62884" t="str">
        <f t="shared" si="982"/>
        <v>o5occk.com</v>
      </c>
    </row>
    <row r="62885" spans="1:2" x14ac:dyDescent="0.35">
      <c r="A62885" t="s">
        <v>57416</v>
      </c>
      <c r="B62885" t="str">
        <f t="shared" si="982"/>
        <v>introspectiveworks.com</v>
      </c>
    </row>
    <row r="62886" spans="1:2" x14ac:dyDescent="0.35">
      <c r="A62886" t="s">
        <v>57417</v>
      </c>
      <c r="B62886" t="str">
        <f t="shared" si="982"/>
        <v>rodoremodelingconstructions.com</v>
      </c>
    </row>
    <row r="62887" spans="1:2" x14ac:dyDescent="0.35">
      <c r="A62887" t="s">
        <v>57418</v>
      </c>
      <c r="B62887" t="str">
        <f t="shared" si="982"/>
        <v>raokamallsingh.com</v>
      </c>
    </row>
    <row r="62888" spans="1:2" x14ac:dyDescent="0.35">
      <c r="A62888" t="s">
        <v>57419</v>
      </c>
      <c r="B62888" t="str">
        <f t="shared" si="982"/>
        <v>metosuriyeligibituruyor.net</v>
      </c>
    </row>
    <row r="62889" spans="1:2" x14ac:dyDescent="0.35">
      <c r="A62889" t="s">
        <v>57420</v>
      </c>
      <c r="B62889" t="str">
        <f t="shared" si="982"/>
        <v>wiseoaksconsulting.com</v>
      </c>
    </row>
    <row r="62890" spans="1:2" x14ac:dyDescent="0.35">
      <c r="A62890" t="s">
        <v>57421</v>
      </c>
      <c r="B62890" t="str">
        <f t="shared" si="982"/>
        <v>lat80.com</v>
      </c>
    </row>
    <row r="62891" spans="1:2" x14ac:dyDescent="0.35">
      <c r="A62891" t="s">
        <v>57422</v>
      </c>
      <c r="B62891" t="str">
        <f t="shared" si="982"/>
        <v>lucrumdecorfloor.com</v>
      </c>
    </row>
    <row r="62892" spans="1:2" x14ac:dyDescent="0.35">
      <c r="A62892" t="s">
        <v>57423</v>
      </c>
      <c r="B62892" t="str">
        <f t="shared" si="982"/>
        <v>bart-creating.com</v>
      </c>
    </row>
    <row r="62893" spans="1:2" x14ac:dyDescent="0.35">
      <c r="A62893" t="s">
        <v>57424</v>
      </c>
      <c r="B62893" t="str">
        <f t="shared" si="982"/>
        <v>lbt084y98bpph.com</v>
      </c>
    </row>
    <row r="62894" spans="1:2" x14ac:dyDescent="0.35">
      <c r="A62894" t="s">
        <v>57425</v>
      </c>
      <c r="B62894" t="str">
        <f t="shared" si="982"/>
        <v>rhinoplastycost.live</v>
      </c>
    </row>
    <row r="62895" spans="1:2" x14ac:dyDescent="0.35">
      <c r="A62895" t="s">
        <v>57426</v>
      </c>
      <c r="B62895" t="str">
        <f t="shared" si="982"/>
        <v>www77461d.com</v>
      </c>
    </row>
    <row r="62896" spans="1:2" x14ac:dyDescent="0.35">
      <c r="A62896" t="s">
        <v>57427</v>
      </c>
      <c r="B62896" t="str">
        <f t="shared" si="982"/>
        <v>chandrareinaphotography.com</v>
      </c>
    </row>
    <row r="62897" spans="1:2" x14ac:dyDescent="0.35">
      <c r="A62897" t="s">
        <v>57428</v>
      </c>
      <c r="B62897" t="str">
        <f t="shared" si="982"/>
        <v>myabrownies.com</v>
      </c>
    </row>
    <row r="62898" spans="1:2" x14ac:dyDescent="0.35">
      <c r="A62898" t="s">
        <v>57429</v>
      </c>
      <c r="B62898" t="str">
        <f t="shared" si="982"/>
        <v>yondaime24.store</v>
      </c>
    </row>
    <row r="62899" spans="1:2" x14ac:dyDescent="0.35">
      <c r="A62899" t="s">
        <v>57430</v>
      </c>
      <c r="B62899" t="str">
        <f t="shared" si="982"/>
        <v>oboro-will-son.com</v>
      </c>
    </row>
    <row r="62900" spans="1:2" x14ac:dyDescent="0.35">
      <c r="A62900" t="s">
        <v>57431</v>
      </c>
      <c r="B62900" t="str">
        <f t="shared" si="982"/>
        <v>sq739.com</v>
      </c>
    </row>
    <row r="62901" spans="1:2" x14ac:dyDescent="0.35">
      <c r="A62901" t="s">
        <v>57432</v>
      </c>
      <c r="B62901" t="str">
        <f t="shared" si="982"/>
        <v>vegaseyes.com</v>
      </c>
    </row>
    <row r="62902" spans="1:2" x14ac:dyDescent="0.35">
      <c r="A62902" t="s">
        <v>57433</v>
      </c>
      <c r="B62902" t="str">
        <f t="shared" si="982"/>
        <v>mena.market</v>
      </c>
    </row>
    <row r="62903" spans="1:2" x14ac:dyDescent="0.35">
      <c r="A62903" t="s">
        <v>57434</v>
      </c>
      <c r="B62903" t="str">
        <f t="shared" si="982"/>
        <v>36nj8t.site</v>
      </c>
    </row>
    <row r="62904" spans="1:2" x14ac:dyDescent="0.35">
      <c r="A62904" t="s">
        <v>57435</v>
      </c>
      <c r="B62904" t="str">
        <f t="shared" si="982"/>
        <v>jafloridapallet.com</v>
      </c>
    </row>
    <row r="62905" spans="1:2" x14ac:dyDescent="0.35">
      <c r="A62905" t="s">
        <v>57436</v>
      </c>
      <c r="B62905" t="str">
        <f t="shared" si="982"/>
        <v>kiki-mou.com</v>
      </c>
    </row>
    <row r="62906" spans="1:2" x14ac:dyDescent="0.35">
      <c r="A62906" t="s">
        <v>57437</v>
      </c>
      <c r="B62906" t="str">
        <f t="shared" si="982"/>
        <v>uniassetsmgtfinltd.com</v>
      </c>
    </row>
    <row r="62907" spans="1:2" x14ac:dyDescent="0.35">
      <c r="A62907" t="s">
        <v>57438</v>
      </c>
      <c r="B62907" t="str">
        <f t="shared" si="982"/>
        <v>casasprefabricadas.lat</v>
      </c>
    </row>
    <row r="62908" spans="1:2" x14ac:dyDescent="0.35">
      <c r="A62908" t="s">
        <v>57439</v>
      </c>
      <c r="B62908" t="str">
        <f t="shared" si="982"/>
        <v>buynowpaylatersearch.today</v>
      </c>
    </row>
    <row r="62909" spans="1:2" x14ac:dyDescent="0.35">
      <c r="A62909" t="s">
        <v>57440</v>
      </c>
      <c r="B62909" t="str">
        <f t="shared" si="982"/>
        <v>toothfairystaffing.com</v>
      </c>
    </row>
    <row r="62910" spans="1:2" x14ac:dyDescent="0.35">
      <c r="A62910" t="s">
        <v>57441</v>
      </c>
      <c r="B62910" t="str">
        <f t="shared" si="982"/>
        <v>dogspaceshop.com</v>
      </c>
    </row>
    <row r="62911" spans="1:2" x14ac:dyDescent="0.35">
      <c r="A62911" t="s">
        <v>57442</v>
      </c>
      <c r="B62911" t="str">
        <f t="shared" si="982"/>
        <v>atomic-compliance.net</v>
      </c>
    </row>
    <row r="62912" spans="1:2" x14ac:dyDescent="0.35">
      <c r="A62912" t="s">
        <v>57443</v>
      </c>
      <c r="B62912" t="str">
        <f t="shared" si="982"/>
        <v>983.gay</v>
      </c>
    </row>
    <row r="62913" spans="1:2" x14ac:dyDescent="0.35">
      <c r="A62913" t="s">
        <v>57444</v>
      </c>
      <c r="B62913" t="str">
        <f t="shared" si="982"/>
        <v>eaonshop.com</v>
      </c>
    </row>
    <row r="62914" spans="1:2" x14ac:dyDescent="0.35">
      <c r="A62914" t="s">
        <v>57445</v>
      </c>
      <c r="B62914" t="str">
        <f t="shared" si="982"/>
        <v>nogormela.com</v>
      </c>
    </row>
    <row r="62915" spans="1:2" x14ac:dyDescent="0.35">
      <c r="A62915" t="s">
        <v>57446</v>
      </c>
      <c r="B62915" t="str">
        <f t="shared" ref="B62915:B62978" si="983">TRIM(A62915)</f>
        <v>thoseguysconstruction.com</v>
      </c>
    </row>
    <row r="62916" spans="1:2" x14ac:dyDescent="0.35">
      <c r="A62916" t="s">
        <v>57447</v>
      </c>
      <c r="B62916" t="str">
        <f t="shared" si="983"/>
        <v>getrolandendrix.com</v>
      </c>
    </row>
    <row r="62917" spans="1:2" x14ac:dyDescent="0.35">
      <c r="A62917" t="s">
        <v>57448</v>
      </c>
      <c r="B62917" t="str">
        <f t="shared" si="983"/>
        <v>digitalinvestordeals.com</v>
      </c>
    </row>
    <row r="62918" spans="1:2" x14ac:dyDescent="0.35">
      <c r="A62918" t="s">
        <v>57449</v>
      </c>
      <c r="B62918" t="str">
        <f t="shared" si="983"/>
        <v>awsyun.org</v>
      </c>
    </row>
    <row r="62919" spans="1:2" x14ac:dyDescent="0.35">
      <c r="A62919" t="s">
        <v>57450</v>
      </c>
      <c r="B62919" t="str">
        <f t="shared" si="983"/>
        <v>ylsxdxkj.com</v>
      </c>
    </row>
    <row r="62920" spans="1:2" x14ac:dyDescent="0.35">
      <c r="A62920" t="s">
        <v>57451</v>
      </c>
      <c r="B62920" t="str">
        <f t="shared" si="983"/>
        <v>michaelripplinger.com</v>
      </c>
    </row>
    <row r="62921" spans="1:2" x14ac:dyDescent="0.35">
      <c r="A62921" t="s">
        <v>57452</v>
      </c>
      <c r="B62921" t="str">
        <f t="shared" si="983"/>
        <v>happy1004.com</v>
      </c>
    </row>
    <row r="62922" spans="1:2" x14ac:dyDescent="0.35">
      <c r="A62922" t="s">
        <v>57453</v>
      </c>
      <c r="B62922" t="str">
        <f t="shared" si="983"/>
        <v>farehookups.com</v>
      </c>
    </row>
    <row r="62923" spans="1:2" x14ac:dyDescent="0.35">
      <c r="A62923" t="s">
        <v>57454</v>
      </c>
      <c r="B62923" t="str">
        <f t="shared" si="983"/>
        <v>gtmanagedservices.com</v>
      </c>
    </row>
    <row r="62924" spans="1:2" x14ac:dyDescent="0.35">
      <c r="A62924" t="s">
        <v>57455</v>
      </c>
      <c r="B62924" t="str">
        <f t="shared" si="983"/>
        <v>blog-plomberie.com</v>
      </c>
    </row>
    <row r="62925" spans="1:2" x14ac:dyDescent="0.35">
      <c r="A62925" t="s">
        <v>57456</v>
      </c>
      <c r="B62925" t="str">
        <f t="shared" si="983"/>
        <v>cagirici.org</v>
      </c>
    </row>
    <row r="62926" spans="1:2" x14ac:dyDescent="0.35">
      <c r="A62926" t="s">
        <v>57457</v>
      </c>
      <c r="B62926" t="str">
        <f t="shared" si="983"/>
        <v>joeypersonal.com</v>
      </c>
    </row>
    <row r="62927" spans="1:2" x14ac:dyDescent="0.35">
      <c r="A62927" t="s">
        <v>57458</v>
      </c>
      <c r="B62927" t="str">
        <f t="shared" si="983"/>
        <v>estherduranfoundation.com</v>
      </c>
    </row>
    <row r="62928" spans="1:2" x14ac:dyDescent="0.35">
      <c r="A62928" t="s">
        <v>57459</v>
      </c>
      <c r="B62928" t="str">
        <f t="shared" si="983"/>
        <v>bigboxmind.com</v>
      </c>
    </row>
    <row r="62929" spans="1:2" x14ac:dyDescent="0.35">
      <c r="A62929" t="s">
        <v>57460</v>
      </c>
      <c r="B62929" t="str">
        <f t="shared" si="983"/>
        <v>wfgcworqmlgrg.click</v>
      </c>
    </row>
    <row r="62930" spans="1:2" x14ac:dyDescent="0.35">
      <c r="A62930" t="s">
        <v>57461</v>
      </c>
      <c r="B62930" t="str">
        <f t="shared" si="983"/>
        <v>silkcommerces.com</v>
      </c>
    </row>
    <row r="62931" spans="1:2" x14ac:dyDescent="0.35">
      <c r="A62931" t="s">
        <v>57462</v>
      </c>
      <c r="B62931" t="str">
        <f t="shared" si="983"/>
        <v>carrytune.site</v>
      </c>
    </row>
    <row r="62932" spans="1:2" x14ac:dyDescent="0.35">
      <c r="A62932" t="s">
        <v>57463</v>
      </c>
      <c r="B62932" t="str">
        <f t="shared" si="983"/>
        <v>asbiu.xyz</v>
      </c>
    </row>
    <row r="62933" spans="1:2" x14ac:dyDescent="0.35">
      <c r="A62933" t="s">
        <v>57464</v>
      </c>
      <c r="B62933" t="str">
        <f t="shared" si="983"/>
        <v>nickgracemedia.com</v>
      </c>
    </row>
    <row r="62934" spans="1:2" x14ac:dyDescent="0.35">
      <c r="A62934" t="s">
        <v>57465</v>
      </c>
      <c r="B62934" t="str">
        <f t="shared" si="983"/>
        <v>endevor.health</v>
      </c>
    </row>
    <row r="62935" spans="1:2" x14ac:dyDescent="0.35">
      <c r="A62935" t="s">
        <v>57466</v>
      </c>
      <c r="B62935" t="str">
        <f t="shared" si="983"/>
        <v>trendzi.digital</v>
      </c>
    </row>
    <row r="62936" spans="1:2" x14ac:dyDescent="0.35">
      <c r="A62936" t="s">
        <v>57467</v>
      </c>
      <c r="B62936" t="str">
        <f t="shared" si="983"/>
        <v>qcfsgl.com</v>
      </c>
    </row>
    <row r="62937" spans="1:2" x14ac:dyDescent="0.35">
      <c r="A62937" t="s">
        <v>57468</v>
      </c>
      <c r="B62937" t="str">
        <f t="shared" si="983"/>
        <v>mehdimakvandi.com</v>
      </c>
    </row>
    <row r="62938" spans="1:2" x14ac:dyDescent="0.35">
      <c r="A62938" t="s">
        <v>57469</v>
      </c>
      <c r="B62938" t="str">
        <f t="shared" si="983"/>
        <v>m557fjbd7ff5o.com</v>
      </c>
    </row>
    <row r="62939" spans="1:2" x14ac:dyDescent="0.35">
      <c r="A62939" t="s">
        <v>57470</v>
      </c>
      <c r="B62939" t="str">
        <f t="shared" si="983"/>
        <v>smvc2.xyz</v>
      </c>
    </row>
    <row r="62940" spans="1:2" x14ac:dyDescent="0.35">
      <c r="A62940" t="s">
        <v>57471</v>
      </c>
      <c r="B62940" t="str">
        <f t="shared" si="983"/>
        <v>banabipazar.com</v>
      </c>
    </row>
    <row r="62941" spans="1:2" x14ac:dyDescent="0.35">
      <c r="A62941" t="s">
        <v>57472</v>
      </c>
      <c r="B62941" t="str">
        <f t="shared" si="983"/>
        <v>loscuatesraleigh.com</v>
      </c>
    </row>
    <row r="62942" spans="1:2" x14ac:dyDescent="0.35">
      <c r="A62942" t="s">
        <v>57473</v>
      </c>
      <c r="B62942" t="str">
        <f t="shared" si="983"/>
        <v>tealnexushub.com</v>
      </c>
    </row>
    <row r="62943" spans="1:2" x14ac:dyDescent="0.35">
      <c r="A62943" t="s">
        <v>57474</v>
      </c>
      <c r="B62943" t="str">
        <f t="shared" si="983"/>
        <v>1apolloapp.shop</v>
      </c>
    </row>
    <row r="62944" spans="1:2" x14ac:dyDescent="0.35">
      <c r="A62944" t="s">
        <v>57475</v>
      </c>
      <c r="B62944" t="str">
        <f t="shared" si="983"/>
        <v>solusibaru29.shop</v>
      </c>
    </row>
    <row r="62945" spans="1:2" x14ac:dyDescent="0.35">
      <c r="A62945" t="s">
        <v>57476</v>
      </c>
      <c r="B62945" t="str">
        <f t="shared" si="983"/>
        <v>thermoslim.life</v>
      </c>
    </row>
    <row r="62946" spans="1:2" x14ac:dyDescent="0.35">
      <c r="A62946" t="s">
        <v>57477</v>
      </c>
      <c r="B62946" t="str">
        <f t="shared" si="983"/>
        <v>myaidna.com</v>
      </c>
    </row>
    <row r="62947" spans="1:2" x14ac:dyDescent="0.35">
      <c r="A62947" t="s">
        <v>57478</v>
      </c>
      <c r="B62947" t="str">
        <f t="shared" si="983"/>
        <v>bonuses-checkingaccountsignup.website</v>
      </c>
    </row>
    <row r="62948" spans="1:2" x14ac:dyDescent="0.35">
      <c r="A62948" t="s">
        <v>57479</v>
      </c>
      <c r="B62948" t="str">
        <f t="shared" si="983"/>
        <v>astutetechmedicalsolutions.com</v>
      </c>
    </row>
    <row r="62949" spans="1:2" x14ac:dyDescent="0.35">
      <c r="A62949" t="s">
        <v>57480</v>
      </c>
      <c r="B62949" t="str">
        <f t="shared" si="983"/>
        <v>gogodang.com</v>
      </c>
    </row>
    <row r="62950" spans="1:2" x14ac:dyDescent="0.35">
      <c r="A62950" t="s">
        <v>57481</v>
      </c>
      <c r="B62950" t="str">
        <f t="shared" si="983"/>
        <v>flirtnet.net</v>
      </c>
    </row>
    <row r="62951" spans="1:2" x14ac:dyDescent="0.35">
      <c r="A62951" t="s">
        <v>57482</v>
      </c>
      <c r="B62951" t="str">
        <f t="shared" si="983"/>
        <v>thevip.asia</v>
      </c>
    </row>
    <row r="62952" spans="1:2" x14ac:dyDescent="0.35">
      <c r="A62952" t="s">
        <v>57483</v>
      </c>
      <c r="B62952" t="str">
        <f t="shared" si="983"/>
        <v>monsoonnepal.com</v>
      </c>
    </row>
    <row r="62953" spans="1:2" x14ac:dyDescent="0.35">
      <c r="A62953" t="s">
        <v>57484</v>
      </c>
      <c r="B62953" t="str">
        <f t="shared" si="983"/>
        <v>d0iip.icu</v>
      </c>
    </row>
    <row r="62954" spans="1:2" x14ac:dyDescent="0.35">
      <c r="A62954" t="s">
        <v>57485</v>
      </c>
      <c r="B62954" t="str">
        <f t="shared" si="983"/>
        <v>sonneriesmusique.com</v>
      </c>
    </row>
    <row r="62955" spans="1:2" x14ac:dyDescent="0.35">
      <c r="A62955" t="s">
        <v>57486</v>
      </c>
      <c r="B62955" t="str">
        <f t="shared" si="983"/>
        <v>supremehungary.com</v>
      </c>
    </row>
    <row r="62956" spans="1:2" x14ac:dyDescent="0.35">
      <c r="A62956" t="s">
        <v>57487</v>
      </c>
      <c r="B62956" t="str">
        <f t="shared" si="983"/>
        <v>glashphotography.com</v>
      </c>
    </row>
    <row r="62957" spans="1:2" x14ac:dyDescent="0.35">
      <c r="A62957" t="s">
        <v>57488</v>
      </c>
      <c r="B62957" t="str">
        <f t="shared" si="983"/>
        <v>templetty.com</v>
      </c>
    </row>
    <row r="62958" spans="1:2" x14ac:dyDescent="0.35">
      <c r="A62958" t="s">
        <v>57489</v>
      </c>
      <c r="B62958" t="str">
        <f t="shared" si="983"/>
        <v>lodiceguanajuato.com</v>
      </c>
    </row>
    <row r="62959" spans="1:2" x14ac:dyDescent="0.35">
      <c r="A62959" t="s">
        <v>57490</v>
      </c>
      <c r="B62959" t="str">
        <f t="shared" si="983"/>
        <v>58788.buzz</v>
      </c>
    </row>
    <row r="62960" spans="1:2" x14ac:dyDescent="0.35">
      <c r="A62960" t="s">
        <v>57491</v>
      </c>
      <c r="B62960" t="str">
        <f t="shared" si="983"/>
        <v>oklink.xin</v>
      </c>
    </row>
    <row r="62961" spans="1:2" x14ac:dyDescent="0.35">
      <c r="A62961" t="s">
        <v>57492</v>
      </c>
      <c r="B62961" t="str">
        <f t="shared" si="983"/>
        <v>acm16q.com</v>
      </c>
    </row>
    <row r="62962" spans="1:2" x14ac:dyDescent="0.35">
      <c r="A62962" t="s">
        <v>57493</v>
      </c>
      <c r="B62962" t="str">
        <f t="shared" si="983"/>
        <v>alltunesmilwaukee.com</v>
      </c>
    </row>
    <row r="62963" spans="1:2" x14ac:dyDescent="0.35">
      <c r="A62963" t="s">
        <v>57494</v>
      </c>
      <c r="B62963" t="str">
        <f t="shared" si="983"/>
        <v>phamngocninh.click</v>
      </c>
    </row>
    <row r="62964" spans="1:2" x14ac:dyDescent="0.35">
      <c r="A62964" t="s">
        <v>57495</v>
      </c>
      <c r="B62964" t="str">
        <f t="shared" si="983"/>
        <v>propostas.digital</v>
      </c>
    </row>
    <row r="62965" spans="1:2" x14ac:dyDescent="0.35">
      <c r="A62965" t="s">
        <v>57496</v>
      </c>
      <c r="B62965" t="str">
        <f t="shared" si="983"/>
        <v>ckqong.xyz</v>
      </c>
    </row>
    <row r="62966" spans="1:2" x14ac:dyDescent="0.35">
      <c r="A62966" t="s">
        <v>57497</v>
      </c>
      <c r="B62966" t="str">
        <f t="shared" si="983"/>
        <v>mahlangusafaris.com</v>
      </c>
    </row>
    <row r="62967" spans="1:2" x14ac:dyDescent="0.35">
      <c r="A62967" t="s">
        <v>57498</v>
      </c>
      <c r="B62967" t="str">
        <f t="shared" si="983"/>
        <v>studiomiradora.com</v>
      </c>
    </row>
    <row r="62968" spans="1:2" x14ac:dyDescent="0.35">
      <c r="A62968" t="s">
        <v>57499</v>
      </c>
      <c r="B62968" t="str">
        <f t="shared" si="983"/>
        <v>lulisdj.com</v>
      </c>
    </row>
    <row r="62969" spans="1:2" x14ac:dyDescent="0.35">
      <c r="A62969" t="s">
        <v>57500</v>
      </c>
      <c r="B62969" t="str">
        <f t="shared" si="983"/>
        <v>sq780.com</v>
      </c>
    </row>
    <row r="62970" spans="1:2" x14ac:dyDescent="0.35">
      <c r="A62970" t="s">
        <v>57501</v>
      </c>
      <c r="B62970" t="str">
        <f t="shared" si="983"/>
        <v>1drivng.com</v>
      </c>
    </row>
    <row r="62971" spans="1:2" x14ac:dyDescent="0.35">
      <c r="A62971" t="s">
        <v>57502</v>
      </c>
      <c r="B62971" t="str">
        <f t="shared" si="983"/>
        <v>855a0.com</v>
      </c>
    </row>
    <row r="62972" spans="1:2" x14ac:dyDescent="0.35">
      <c r="A62972" t="s">
        <v>57503</v>
      </c>
      <c r="B62972" t="str">
        <f t="shared" si="983"/>
        <v>smytran.store</v>
      </c>
    </row>
    <row r="62973" spans="1:2" x14ac:dyDescent="0.35">
      <c r="A62973" t="s">
        <v>57504</v>
      </c>
      <c r="B62973" t="str">
        <f t="shared" si="983"/>
        <v>round-tuit-portable-sawmill-service.com</v>
      </c>
    </row>
    <row r="62974" spans="1:2" x14ac:dyDescent="0.35">
      <c r="A62974" t="s">
        <v>57505</v>
      </c>
      <c r="B62974" t="str">
        <f t="shared" si="983"/>
        <v>evaluacionedificiosmadrid.com</v>
      </c>
    </row>
    <row r="62975" spans="1:2" x14ac:dyDescent="0.35">
      <c r="A62975" t="s">
        <v>57506</v>
      </c>
      <c r="B62975" t="str">
        <f t="shared" si="983"/>
        <v>xiaozhou0827.com</v>
      </c>
    </row>
    <row r="62976" spans="1:2" x14ac:dyDescent="0.35">
      <c r="A62976" t="s">
        <v>57507</v>
      </c>
      <c r="B62976" t="str">
        <f t="shared" si="983"/>
        <v>rarememorabilia.online</v>
      </c>
    </row>
    <row r="62977" spans="1:2" x14ac:dyDescent="0.35">
      <c r="A62977" t="s">
        <v>57508</v>
      </c>
      <c r="B62977" t="str">
        <f t="shared" si="983"/>
        <v>reidapidedelivery.com</v>
      </c>
    </row>
    <row r="62978" spans="1:2" x14ac:dyDescent="0.35">
      <c r="A62978" t="s">
        <v>57509</v>
      </c>
      <c r="B62978" t="str">
        <f t="shared" si="983"/>
        <v>nysexp.pro</v>
      </c>
    </row>
    <row r="62979" spans="1:2" x14ac:dyDescent="0.35">
      <c r="A62979" t="s">
        <v>57510</v>
      </c>
      <c r="B62979" t="str">
        <f t="shared" ref="B62979:B63042" si="984">TRIM(A62979)</f>
        <v>drsiemorter.com</v>
      </c>
    </row>
    <row r="62980" spans="1:2" x14ac:dyDescent="0.35">
      <c r="A62980" t="s">
        <v>57511</v>
      </c>
      <c r="B62980" t="str">
        <f t="shared" si="984"/>
        <v>planci.org</v>
      </c>
    </row>
    <row r="62981" spans="1:2" x14ac:dyDescent="0.35">
      <c r="A62981" t="s">
        <v>57512</v>
      </c>
      <c r="B62981" t="str">
        <f t="shared" si="984"/>
        <v>dnsbucket77.azure</v>
      </c>
    </row>
    <row r="62982" spans="1:2" x14ac:dyDescent="0.35">
      <c r="A62982" t="s">
        <v>57513</v>
      </c>
      <c r="B62982" t="str">
        <f t="shared" si="984"/>
        <v>riellomarmores.com</v>
      </c>
    </row>
    <row r="62983" spans="1:2" x14ac:dyDescent="0.35">
      <c r="A62983" t="s">
        <v>57514</v>
      </c>
      <c r="B62983" t="str">
        <f t="shared" si="984"/>
        <v>professional-motorsport-world.com</v>
      </c>
    </row>
    <row r="62984" spans="1:2" x14ac:dyDescent="0.35">
      <c r="A62984" t="s">
        <v>57515</v>
      </c>
      <c r="B62984" t="str">
        <f t="shared" si="984"/>
        <v>portogruaro.bet</v>
      </c>
    </row>
    <row r="62985" spans="1:2" x14ac:dyDescent="0.35">
      <c r="A62985" t="s">
        <v>57516</v>
      </c>
      <c r="B62985" t="str">
        <f t="shared" si="984"/>
        <v>aneei.xyz</v>
      </c>
    </row>
    <row r="62986" spans="1:2" x14ac:dyDescent="0.35">
      <c r="A62986" t="s">
        <v>57517</v>
      </c>
      <c r="B62986" t="str">
        <f t="shared" si="984"/>
        <v>evans-lindemann.com</v>
      </c>
    </row>
    <row r="62987" spans="1:2" x14ac:dyDescent="0.35">
      <c r="A62987" t="s">
        <v>57518</v>
      </c>
      <c r="B62987" t="str">
        <f t="shared" si="984"/>
        <v>classbahia.com</v>
      </c>
    </row>
    <row r="62988" spans="1:2" x14ac:dyDescent="0.35">
      <c r="A62988" t="s">
        <v>57519</v>
      </c>
      <c r="B62988" t="str">
        <f t="shared" si="984"/>
        <v>pawsandbeyondpetcare.com</v>
      </c>
    </row>
    <row r="62989" spans="1:2" x14ac:dyDescent="0.35">
      <c r="A62989" t="s">
        <v>57520</v>
      </c>
      <c r="B62989" t="str">
        <f t="shared" si="984"/>
        <v>vossybility.online</v>
      </c>
    </row>
    <row r="62990" spans="1:2" x14ac:dyDescent="0.35">
      <c r="A62990" t="s">
        <v>57521</v>
      </c>
      <c r="B62990" t="str">
        <f t="shared" si="984"/>
        <v>aircoolerrental.com</v>
      </c>
    </row>
    <row r="62991" spans="1:2" x14ac:dyDescent="0.35">
      <c r="A62991" t="s">
        <v>57522</v>
      </c>
      <c r="B62991" t="str">
        <f t="shared" si="984"/>
        <v>sk-server.online</v>
      </c>
    </row>
    <row r="62992" spans="1:2" x14ac:dyDescent="0.35">
      <c r="A62992" t="s">
        <v>57523</v>
      </c>
      <c r="B62992" t="str">
        <f t="shared" si="984"/>
        <v>cibstore.online</v>
      </c>
    </row>
    <row r="62993" spans="1:2" x14ac:dyDescent="0.35">
      <c r="A62993" t="s">
        <v>57524</v>
      </c>
      <c r="B62993" t="str">
        <f t="shared" si="984"/>
        <v>kinkornot.com</v>
      </c>
    </row>
    <row r="62994" spans="1:2" x14ac:dyDescent="0.35">
      <c r="A62994" t="s">
        <v>57525</v>
      </c>
      <c r="B62994" t="str">
        <f t="shared" si="984"/>
        <v>zhv355.com</v>
      </c>
    </row>
    <row r="62995" spans="1:2" x14ac:dyDescent="0.35">
      <c r="A62995" t="s">
        <v>57526</v>
      </c>
      <c r="B62995" t="str">
        <f t="shared" si="984"/>
        <v>weaid.net</v>
      </c>
    </row>
    <row r="62996" spans="1:2" x14ac:dyDescent="0.35">
      <c r="A62996" t="s">
        <v>57527</v>
      </c>
      <c r="B62996" t="str">
        <f t="shared" si="984"/>
        <v>ctyer.xyz</v>
      </c>
    </row>
    <row r="62997" spans="1:2" x14ac:dyDescent="0.35">
      <c r="A62997" t="s">
        <v>57528</v>
      </c>
      <c r="B62997" t="str">
        <f t="shared" si="984"/>
        <v>pandareadyhosting44546.xyz</v>
      </c>
    </row>
    <row r="62998" spans="1:2" x14ac:dyDescent="0.35">
      <c r="A62998" t="s">
        <v>57529</v>
      </c>
      <c r="B62998" t="str">
        <f t="shared" si="984"/>
        <v>chanelevent.com</v>
      </c>
    </row>
    <row r="62999" spans="1:2" x14ac:dyDescent="0.35">
      <c r="A62999" t="s">
        <v>57530</v>
      </c>
      <c r="B62999" t="str">
        <f t="shared" si="984"/>
        <v>biggy.bet</v>
      </c>
    </row>
    <row r="63000" spans="1:2" x14ac:dyDescent="0.35">
      <c r="A63000" t="s">
        <v>57531</v>
      </c>
      <c r="B63000" t="str">
        <f t="shared" si="984"/>
        <v>mandynaylor.com</v>
      </c>
    </row>
    <row r="63001" spans="1:2" x14ac:dyDescent="0.35">
      <c r="A63001" t="s">
        <v>57532</v>
      </c>
      <c r="B63001" t="str">
        <f t="shared" si="984"/>
        <v>zfgj121.vip</v>
      </c>
    </row>
    <row r="63002" spans="1:2" x14ac:dyDescent="0.35">
      <c r="A63002" t="s">
        <v>57533</v>
      </c>
      <c r="B63002" t="str">
        <f t="shared" si="984"/>
        <v>yiyangxiangqin.com</v>
      </c>
    </row>
    <row r="63003" spans="1:2" x14ac:dyDescent="0.35">
      <c r="A63003" t="s">
        <v>57534</v>
      </c>
      <c r="B63003" t="str">
        <f t="shared" si="984"/>
        <v>designsprojectsurl.com</v>
      </c>
    </row>
    <row r="63004" spans="1:2" x14ac:dyDescent="0.35">
      <c r="A63004" t="s">
        <v>57535</v>
      </c>
      <c r="B63004" t="str">
        <f t="shared" si="984"/>
        <v>adamieva.top</v>
      </c>
    </row>
    <row r="63005" spans="1:2" x14ac:dyDescent="0.35">
      <c r="A63005" t="s">
        <v>57536</v>
      </c>
      <c r="B63005" t="str">
        <f t="shared" si="984"/>
        <v>sxgsj.xyz</v>
      </c>
    </row>
    <row r="63006" spans="1:2" x14ac:dyDescent="0.35">
      <c r="A63006" t="s">
        <v>57537</v>
      </c>
      <c r="B63006" t="str">
        <f t="shared" si="984"/>
        <v>ditasixty.com</v>
      </c>
    </row>
    <row r="63007" spans="1:2" x14ac:dyDescent="0.35">
      <c r="A63007" t="s">
        <v>57538</v>
      </c>
      <c r="B63007" t="str">
        <f t="shared" si="984"/>
        <v>deepforrestfabrication.com</v>
      </c>
    </row>
    <row r="63008" spans="1:2" x14ac:dyDescent="0.35">
      <c r="A63008" t="s">
        <v>57539</v>
      </c>
      <c r="B63008" t="str">
        <f t="shared" si="984"/>
        <v>beforebread.store</v>
      </c>
    </row>
    <row r="63009" spans="1:2" x14ac:dyDescent="0.35">
      <c r="A63009" t="s">
        <v>57540</v>
      </c>
      <c r="B63009" t="str">
        <f t="shared" si="984"/>
        <v>emujs.org</v>
      </c>
    </row>
    <row r="63010" spans="1:2" x14ac:dyDescent="0.35">
      <c r="A63010" t="s">
        <v>57541</v>
      </c>
      <c r="B63010" t="str">
        <f t="shared" si="984"/>
        <v>26983.club</v>
      </c>
    </row>
    <row r="63011" spans="1:2" x14ac:dyDescent="0.35">
      <c r="A63011" t="s">
        <v>57542</v>
      </c>
      <c r="B63011" t="str">
        <f t="shared" si="984"/>
        <v>happyveglnc.com</v>
      </c>
    </row>
    <row r="63012" spans="1:2" x14ac:dyDescent="0.35">
      <c r="A63012" t="s">
        <v>57543</v>
      </c>
      <c r="B63012" t="str">
        <f t="shared" si="984"/>
        <v>dmszs.com</v>
      </c>
    </row>
    <row r="63013" spans="1:2" x14ac:dyDescent="0.35">
      <c r="A63013" t="s">
        <v>57544</v>
      </c>
      <c r="B63013" t="str">
        <f t="shared" si="984"/>
        <v>succulentgreens.com</v>
      </c>
    </row>
    <row r="63014" spans="1:2" x14ac:dyDescent="0.35">
      <c r="A63014" t="s">
        <v>57545</v>
      </c>
      <c r="B63014" t="str">
        <f t="shared" si="984"/>
        <v>teammika.love</v>
      </c>
    </row>
    <row r="63015" spans="1:2" x14ac:dyDescent="0.35">
      <c r="A63015" t="s">
        <v>57546</v>
      </c>
      <c r="B63015" t="str">
        <f t="shared" si="984"/>
        <v>ycw956.com</v>
      </c>
    </row>
    <row r="63016" spans="1:2" x14ac:dyDescent="0.35">
      <c r="A63016" t="s">
        <v>57547</v>
      </c>
      <c r="B63016" t="str">
        <f t="shared" si="984"/>
        <v>dasluts.com</v>
      </c>
    </row>
    <row r="63017" spans="1:2" x14ac:dyDescent="0.35">
      <c r="A63017" t="s">
        <v>57548</v>
      </c>
      <c r="B63017" t="str">
        <f t="shared" si="984"/>
        <v>nvetechnologies.com</v>
      </c>
    </row>
    <row r="63018" spans="1:2" x14ac:dyDescent="0.35">
      <c r="A63018" t="s">
        <v>57549</v>
      </c>
      <c r="B63018" t="str">
        <f t="shared" si="984"/>
        <v>dhl-facturacion.com</v>
      </c>
    </row>
    <row r="63019" spans="1:2" x14ac:dyDescent="0.35">
      <c r="A63019" t="s">
        <v>57550</v>
      </c>
      <c r="B63019" t="str">
        <f t="shared" si="984"/>
        <v>ionsellers.com</v>
      </c>
    </row>
    <row r="63020" spans="1:2" x14ac:dyDescent="0.35">
      <c r="A63020" t="s">
        <v>57551</v>
      </c>
      <c r="B63020" t="str">
        <f t="shared" si="984"/>
        <v>yourhomesoldorlando.com</v>
      </c>
    </row>
    <row r="63021" spans="1:2" x14ac:dyDescent="0.35">
      <c r="A63021" t="s">
        <v>57552</v>
      </c>
      <c r="B63021" t="str">
        <f t="shared" si="984"/>
        <v>okayfootball.com</v>
      </c>
    </row>
    <row r="63022" spans="1:2" x14ac:dyDescent="0.35">
      <c r="A63022" t="s">
        <v>57553</v>
      </c>
      <c r="B63022" t="str">
        <f t="shared" si="984"/>
        <v>1688ruay.net</v>
      </c>
    </row>
    <row r="63023" spans="1:2" x14ac:dyDescent="0.35">
      <c r="A63023" t="s">
        <v>57554</v>
      </c>
      <c r="B63023" t="str">
        <f t="shared" si="984"/>
        <v>telelaser.news</v>
      </c>
    </row>
    <row r="63024" spans="1:2" x14ac:dyDescent="0.35">
      <c r="A63024" t="s">
        <v>57555</v>
      </c>
      <c r="B63024" t="str">
        <f t="shared" si="984"/>
        <v>yyor.monster</v>
      </c>
    </row>
    <row r="63025" spans="1:2" x14ac:dyDescent="0.35">
      <c r="A63025" t="s">
        <v>57556</v>
      </c>
      <c r="B63025" t="str">
        <f t="shared" si="984"/>
        <v>zakkari.com</v>
      </c>
    </row>
    <row r="63026" spans="1:2" x14ac:dyDescent="0.35">
      <c r="A63026" t="s">
        <v>57557</v>
      </c>
      <c r="B63026" t="str">
        <f t="shared" si="984"/>
        <v>eazzclick.com</v>
      </c>
    </row>
    <row r="63027" spans="1:2" x14ac:dyDescent="0.35">
      <c r="A63027" t="s">
        <v>57558</v>
      </c>
      <c r="B63027" t="str">
        <f t="shared" si="984"/>
        <v>tunesfortroops.com</v>
      </c>
    </row>
    <row r="63028" spans="1:2" x14ac:dyDescent="0.35">
      <c r="A63028" t="s">
        <v>57559</v>
      </c>
      <c r="B63028" t="str">
        <f t="shared" si="984"/>
        <v>138s5.com</v>
      </c>
    </row>
    <row r="63029" spans="1:2" x14ac:dyDescent="0.35">
      <c r="A63029" t="s">
        <v>57560</v>
      </c>
      <c r="B63029" t="str">
        <f t="shared" si="984"/>
        <v>iphoneqj.voto</v>
      </c>
    </row>
    <row r="63030" spans="1:2" x14ac:dyDescent="0.35">
      <c r="A63030" t="s">
        <v>57561</v>
      </c>
      <c r="B63030" t="str">
        <f t="shared" si="984"/>
        <v>d1870.top</v>
      </c>
    </row>
    <row r="63031" spans="1:2" x14ac:dyDescent="0.35">
      <c r="A63031" t="s">
        <v>57562</v>
      </c>
      <c r="B63031" t="str">
        <f t="shared" si="984"/>
        <v>kqhntv.com</v>
      </c>
    </row>
    <row r="63032" spans="1:2" x14ac:dyDescent="0.35">
      <c r="A63032" t="s">
        <v>57563</v>
      </c>
      <c r="B63032" t="str">
        <f t="shared" si="984"/>
        <v>webdevop.net</v>
      </c>
    </row>
    <row r="63033" spans="1:2" x14ac:dyDescent="0.35">
      <c r="A63033" t="s">
        <v>57564</v>
      </c>
      <c r="B63033" t="str">
        <f t="shared" si="984"/>
        <v>uhave2haveit.com</v>
      </c>
    </row>
    <row r="63034" spans="1:2" x14ac:dyDescent="0.35">
      <c r="A63034" t="s">
        <v>57565</v>
      </c>
      <c r="B63034" t="str">
        <f t="shared" si="984"/>
        <v>productpeoplewant.com</v>
      </c>
    </row>
    <row r="63035" spans="1:2" x14ac:dyDescent="0.35">
      <c r="A63035" t="s">
        <v>57566</v>
      </c>
      <c r="B63035" t="str">
        <f t="shared" si="984"/>
        <v>3znbqopd.com</v>
      </c>
    </row>
    <row r="63036" spans="1:2" x14ac:dyDescent="0.35">
      <c r="A63036" t="s">
        <v>57567</v>
      </c>
      <c r="B63036" t="str">
        <f t="shared" si="984"/>
        <v>qseyahat.com</v>
      </c>
    </row>
    <row r="63037" spans="1:2" x14ac:dyDescent="0.35">
      <c r="A63037" t="s">
        <v>57568</v>
      </c>
      <c r="B63037" t="str">
        <f t="shared" si="984"/>
        <v>laoyincq.com</v>
      </c>
    </row>
    <row r="63038" spans="1:2" x14ac:dyDescent="0.35">
      <c r="A63038" t="s">
        <v>57569</v>
      </c>
      <c r="B63038" t="str">
        <f t="shared" si="984"/>
        <v>giapthuythui.cfd</v>
      </c>
    </row>
    <row r="63039" spans="1:2" x14ac:dyDescent="0.35">
      <c r="A63039" t="s">
        <v>57570</v>
      </c>
      <c r="B63039" t="str">
        <f t="shared" si="984"/>
        <v>statlucky.com</v>
      </c>
    </row>
    <row r="63040" spans="1:2" x14ac:dyDescent="0.35">
      <c r="A63040" t="s">
        <v>57571</v>
      </c>
      <c r="B63040" t="str">
        <f t="shared" si="984"/>
        <v>fotomuraharga.shop</v>
      </c>
    </row>
    <row r="63041" spans="1:2" x14ac:dyDescent="0.35">
      <c r="A63041" t="s">
        <v>57572</v>
      </c>
      <c r="B63041" t="str">
        <f t="shared" si="984"/>
        <v>myahedi.com</v>
      </c>
    </row>
    <row r="63042" spans="1:2" x14ac:dyDescent="0.35">
      <c r="A63042" t="s">
        <v>57573</v>
      </c>
      <c r="B63042" t="str">
        <f t="shared" si="984"/>
        <v>blueberrykidsshop.com</v>
      </c>
    </row>
    <row r="63043" spans="1:2" x14ac:dyDescent="0.35">
      <c r="A63043" t="s">
        <v>57574</v>
      </c>
      <c r="B63043" t="str">
        <f t="shared" ref="B63043:B63106" si="985">TRIM(A63043)</f>
        <v>kfnege.top</v>
      </c>
    </row>
    <row r="63044" spans="1:2" x14ac:dyDescent="0.35">
      <c r="A63044" t="s">
        <v>57575</v>
      </c>
      <c r="B63044" t="str">
        <f t="shared" si="985"/>
        <v>lnwai.com</v>
      </c>
    </row>
    <row r="63045" spans="1:2" x14ac:dyDescent="0.35">
      <c r="A63045" t="s">
        <v>57576</v>
      </c>
      <c r="B63045" t="str">
        <f t="shared" si="985"/>
        <v>louisianagourdsociety.org</v>
      </c>
    </row>
    <row r="63046" spans="1:2" x14ac:dyDescent="0.35">
      <c r="A63046" t="s">
        <v>57577</v>
      </c>
      <c r="B63046" t="str">
        <f t="shared" si="985"/>
        <v>easyppa.xyz</v>
      </c>
    </row>
    <row r="63047" spans="1:2" x14ac:dyDescent="0.35">
      <c r="A63047" t="s">
        <v>57578</v>
      </c>
      <c r="B63047" t="str">
        <f t="shared" si="985"/>
        <v>p3dvb0.space</v>
      </c>
    </row>
    <row r="63048" spans="1:2" x14ac:dyDescent="0.35">
      <c r="A63048" t="s">
        <v>57579</v>
      </c>
      <c r="B63048" t="str">
        <f t="shared" si="985"/>
        <v>ww5817.com</v>
      </c>
    </row>
    <row r="63049" spans="1:2" x14ac:dyDescent="0.35">
      <c r="A63049" t="s">
        <v>57580</v>
      </c>
      <c r="B63049" t="str">
        <f t="shared" si="985"/>
        <v>mochahonest.online</v>
      </c>
    </row>
    <row r="63050" spans="1:2" x14ac:dyDescent="0.35">
      <c r="A63050" t="s">
        <v>57581</v>
      </c>
      <c r="B63050" t="str">
        <f t="shared" si="985"/>
        <v>treepens.com</v>
      </c>
    </row>
    <row r="63051" spans="1:2" x14ac:dyDescent="0.35">
      <c r="A63051" t="s">
        <v>57582</v>
      </c>
      <c r="B63051" t="str">
        <f t="shared" si="985"/>
        <v>6373122.com</v>
      </c>
    </row>
    <row r="63052" spans="1:2" x14ac:dyDescent="0.35">
      <c r="A63052" t="s">
        <v>57583</v>
      </c>
      <c r="B63052" t="str">
        <f t="shared" si="985"/>
        <v>ww29535.com</v>
      </c>
    </row>
    <row r="63053" spans="1:2" x14ac:dyDescent="0.35">
      <c r="A63053" t="s">
        <v>57584</v>
      </c>
      <c r="B63053" t="str">
        <f t="shared" si="985"/>
        <v>isaacthomaspiano.com</v>
      </c>
    </row>
    <row r="63054" spans="1:2" x14ac:dyDescent="0.35">
      <c r="A63054" t="s">
        <v>57585</v>
      </c>
      <c r="B63054" t="str">
        <f t="shared" si="985"/>
        <v>vanderhallsharjah.com</v>
      </c>
    </row>
    <row r="63055" spans="1:2" x14ac:dyDescent="0.35">
      <c r="A63055" t="s">
        <v>57586</v>
      </c>
      <c r="B63055" t="str">
        <f t="shared" si="985"/>
        <v>newrangerclub.com</v>
      </c>
    </row>
    <row r="63056" spans="1:2" x14ac:dyDescent="0.35">
      <c r="A63056" t="s">
        <v>57587</v>
      </c>
      <c r="B63056" t="str">
        <f t="shared" si="985"/>
        <v>xn--fableticstrkiye-8vb.com</v>
      </c>
    </row>
    <row r="63057" spans="1:2" x14ac:dyDescent="0.35">
      <c r="A63057" t="s">
        <v>57588</v>
      </c>
      <c r="B63057" t="str">
        <f t="shared" si="985"/>
        <v>bestpondbuildernh.com</v>
      </c>
    </row>
    <row r="63058" spans="1:2" x14ac:dyDescent="0.35">
      <c r="A63058" t="s">
        <v>57589</v>
      </c>
      <c r="B63058" t="str">
        <f t="shared" si="985"/>
        <v>primerealtyltd.com</v>
      </c>
    </row>
    <row r="63059" spans="1:2" x14ac:dyDescent="0.35">
      <c r="A63059" t="s">
        <v>57590</v>
      </c>
      <c r="B63059" t="str">
        <f t="shared" si="985"/>
        <v>maragheheat.sbs</v>
      </c>
    </row>
    <row r="63060" spans="1:2" x14ac:dyDescent="0.35">
      <c r="A63060" t="s">
        <v>57591</v>
      </c>
      <c r="B63060" t="str">
        <f t="shared" si="985"/>
        <v>6373130.com</v>
      </c>
    </row>
    <row r="63061" spans="1:2" x14ac:dyDescent="0.35">
      <c r="A63061" t="s">
        <v>57592</v>
      </c>
      <c r="B63061" t="str">
        <f t="shared" si="985"/>
        <v>superip2.online</v>
      </c>
    </row>
    <row r="63062" spans="1:2" x14ac:dyDescent="0.35">
      <c r="A63062" t="s">
        <v>57593</v>
      </c>
      <c r="B63062" t="str">
        <f t="shared" si="985"/>
        <v>okna-pvh-sochi-23.site</v>
      </c>
    </row>
    <row r="63063" spans="1:2" x14ac:dyDescent="0.35">
      <c r="A63063" t="s">
        <v>57594</v>
      </c>
      <c r="B63063" t="str">
        <f t="shared" si="985"/>
        <v>advisoroutsiders.com</v>
      </c>
    </row>
    <row r="63064" spans="1:2" x14ac:dyDescent="0.35">
      <c r="A63064" t="s">
        <v>57595</v>
      </c>
      <c r="B63064" t="str">
        <f t="shared" si="985"/>
        <v>designconceptsdubai.com</v>
      </c>
    </row>
    <row r="63065" spans="1:2" x14ac:dyDescent="0.35">
      <c r="A63065" t="s">
        <v>57596</v>
      </c>
      <c r="B63065" t="str">
        <f t="shared" si="985"/>
        <v>entrad-online.com</v>
      </c>
    </row>
    <row r="63066" spans="1:2" x14ac:dyDescent="0.35">
      <c r="A63066" t="s">
        <v>57597</v>
      </c>
      <c r="B63066" t="str">
        <f t="shared" si="985"/>
        <v>9ijgvg.com</v>
      </c>
    </row>
    <row r="63067" spans="1:2" x14ac:dyDescent="0.35">
      <c r="A63067" t="s">
        <v>57598</v>
      </c>
      <c r="B63067" t="str">
        <f t="shared" si="985"/>
        <v>cateesbrasil.com</v>
      </c>
    </row>
    <row r="63068" spans="1:2" x14ac:dyDescent="0.35">
      <c r="A63068" t="s">
        <v>57599</v>
      </c>
      <c r="B63068" t="str">
        <f t="shared" si="985"/>
        <v>xurls.icu</v>
      </c>
    </row>
    <row r="63069" spans="1:2" x14ac:dyDescent="0.35">
      <c r="A63069" t="s">
        <v>57600</v>
      </c>
      <c r="B63069" t="str">
        <f t="shared" si="985"/>
        <v>contoseroticoscnn.pics</v>
      </c>
    </row>
    <row r="63070" spans="1:2" x14ac:dyDescent="0.35">
      <c r="A63070" t="s">
        <v>57601</v>
      </c>
      <c r="B63070" t="str">
        <f t="shared" si="985"/>
        <v>david-ivey.com</v>
      </c>
    </row>
    <row r="63071" spans="1:2" x14ac:dyDescent="0.35">
      <c r="A63071" t="s">
        <v>57602</v>
      </c>
      <c r="B63071" t="str">
        <f t="shared" si="985"/>
        <v>okinoshop.store</v>
      </c>
    </row>
    <row r="63072" spans="1:2" x14ac:dyDescent="0.35">
      <c r="A63072" t="s">
        <v>57603</v>
      </c>
      <c r="B63072" t="str">
        <f t="shared" si="985"/>
        <v>wewhenzx.com</v>
      </c>
    </row>
    <row r="63073" spans="1:2" x14ac:dyDescent="0.35">
      <c r="A63073" t="s">
        <v>57604</v>
      </c>
      <c r="B63073" t="str">
        <f t="shared" si="985"/>
        <v>ravia-gold.com</v>
      </c>
    </row>
    <row r="63074" spans="1:2" x14ac:dyDescent="0.35">
      <c r="A63074" t="s">
        <v>57605</v>
      </c>
      <c r="B63074" t="str">
        <f t="shared" si="985"/>
        <v>risingster.com</v>
      </c>
    </row>
    <row r="63075" spans="1:2" x14ac:dyDescent="0.35">
      <c r="A63075" t="s">
        <v>57606</v>
      </c>
      <c r="B63075" t="str">
        <f t="shared" si="985"/>
        <v>ww1304444c.com</v>
      </c>
    </row>
    <row r="63076" spans="1:2" x14ac:dyDescent="0.35">
      <c r="A63076" t="s">
        <v>57607</v>
      </c>
      <c r="B63076" t="str">
        <f t="shared" si="985"/>
        <v>top-reviews.life</v>
      </c>
    </row>
    <row r="63077" spans="1:2" x14ac:dyDescent="0.35">
      <c r="A63077" t="s">
        <v>57608</v>
      </c>
      <c r="B63077" t="str">
        <f t="shared" si="985"/>
        <v>82mzav.com</v>
      </c>
    </row>
    <row r="63078" spans="1:2" x14ac:dyDescent="0.35">
      <c r="A63078" t="s">
        <v>57609</v>
      </c>
      <c r="B63078" t="str">
        <f t="shared" si="985"/>
        <v>seyayatirim.com</v>
      </c>
    </row>
    <row r="63079" spans="1:2" x14ac:dyDescent="0.35">
      <c r="A63079" t="s">
        <v>57610</v>
      </c>
      <c r="B63079" t="str">
        <f t="shared" si="985"/>
        <v>velazquez-consultores.com</v>
      </c>
    </row>
    <row r="63080" spans="1:2" x14ac:dyDescent="0.35">
      <c r="A63080" t="s">
        <v>57611</v>
      </c>
      <c r="B63080" t="str">
        <f t="shared" si="985"/>
        <v>middlesborougheats.com</v>
      </c>
    </row>
    <row r="63081" spans="1:2" x14ac:dyDescent="0.35">
      <c r="A63081" t="s">
        <v>57612</v>
      </c>
      <c r="B63081" t="str">
        <f t="shared" si="985"/>
        <v>fillyalturkiye.online</v>
      </c>
    </row>
    <row r="63082" spans="1:2" x14ac:dyDescent="0.35">
      <c r="A63082" t="s">
        <v>57613</v>
      </c>
      <c r="B63082" t="str">
        <f t="shared" si="985"/>
        <v>casa-drape.com</v>
      </c>
    </row>
    <row r="63083" spans="1:2" x14ac:dyDescent="0.35">
      <c r="A63083" t="s">
        <v>57614</v>
      </c>
      <c r="B63083" t="str">
        <f t="shared" si="985"/>
        <v>vacation-37162.bond</v>
      </c>
    </row>
    <row r="63084" spans="1:2" x14ac:dyDescent="0.35">
      <c r="A63084" t="s">
        <v>57615</v>
      </c>
      <c r="B63084" t="str">
        <f t="shared" si="985"/>
        <v>updates-track-id.com</v>
      </c>
    </row>
    <row r="63085" spans="1:2" x14ac:dyDescent="0.35">
      <c r="A63085" t="s">
        <v>57616</v>
      </c>
      <c r="B63085" t="str">
        <f t="shared" si="985"/>
        <v>72271.buzz</v>
      </c>
    </row>
    <row r="63086" spans="1:2" x14ac:dyDescent="0.35">
      <c r="A63086" t="s">
        <v>57617</v>
      </c>
      <c r="B63086" t="str">
        <f t="shared" si="985"/>
        <v>hghrs.com</v>
      </c>
    </row>
    <row r="63087" spans="1:2" x14ac:dyDescent="0.35">
      <c r="A63087" t="s">
        <v>57618</v>
      </c>
      <c r="B63087" t="str">
        <f t="shared" si="985"/>
        <v>internetlc.online</v>
      </c>
    </row>
    <row r="63088" spans="1:2" x14ac:dyDescent="0.35">
      <c r="A63088" t="s">
        <v>57619</v>
      </c>
      <c r="B63088" t="str">
        <f t="shared" si="985"/>
        <v>uj69mw.info</v>
      </c>
    </row>
    <row r="63089" spans="1:2" x14ac:dyDescent="0.35">
      <c r="A63089" t="s">
        <v>57620</v>
      </c>
      <c r="B63089" t="str">
        <f t="shared" si="985"/>
        <v>whathapping.com</v>
      </c>
    </row>
    <row r="63090" spans="1:2" x14ac:dyDescent="0.35">
      <c r="A63090" t="s">
        <v>57621</v>
      </c>
      <c r="B63090" t="str">
        <f t="shared" si="985"/>
        <v>blackproductioncollective.tech</v>
      </c>
    </row>
    <row r="63091" spans="1:2" x14ac:dyDescent="0.35">
      <c r="A63091" t="s">
        <v>57622</v>
      </c>
      <c r="B63091" t="str">
        <f t="shared" si="985"/>
        <v>buchqi.com</v>
      </c>
    </row>
    <row r="63092" spans="1:2" x14ac:dyDescent="0.35">
      <c r="A63092" t="s">
        <v>57623</v>
      </c>
      <c r="B63092" t="str">
        <f t="shared" si="985"/>
        <v>btleo120.xyz</v>
      </c>
    </row>
    <row r="63093" spans="1:2" x14ac:dyDescent="0.35">
      <c r="A63093" t="s">
        <v>57624</v>
      </c>
      <c r="B63093" t="str">
        <f t="shared" si="985"/>
        <v>maclarah.com</v>
      </c>
    </row>
    <row r="63094" spans="1:2" x14ac:dyDescent="0.35">
      <c r="A63094" t="s">
        <v>57625</v>
      </c>
      <c r="B63094" t="str">
        <f t="shared" si="985"/>
        <v>wepay0zow1.site</v>
      </c>
    </row>
    <row r="63095" spans="1:2" x14ac:dyDescent="0.35">
      <c r="A63095" t="s">
        <v>57626</v>
      </c>
      <c r="B63095" t="str">
        <f t="shared" si="985"/>
        <v>elextension.com</v>
      </c>
    </row>
    <row r="63096" spans="1:2" x14ac:dyDescent="0.35">
      <c r="A63096" t="s">
        <v>57627</v>
      </c>
      <c r="B63096" t="str">
        <f t="shared" si="985"/>
        <v>onlinesupportindia.shop</v>
      </c>
    </row>
    <row r="63097" spans="1:2" x14ac:dyDescent="0.35">
      <c r="A63097" t="s">
        <v>57628</v>
      </c>
      <c r="B63097" t="str">
        <f t="shared" si="985"/>
        <v>crispycutsny.com</v>
      </c>
    </row>
    <row r="63098" spans="1:2" x14ac:dyDescent="0.35">
      <c r="A63098" t="s">
        <v>57629</v>
      </c>
      <c r="B63098" t="str">
        <f t="shared" si="985"/>
        <v>88cc96.com</v>
      </c>
    </row>
    <row r="63099" spans="1:2" x14ac:dyDescent="0.35">
      <c r="A63099" t="s">
        <v>57630</v>
      </c>
      <c r="B63099" t="str">
        <f t="shared" si="985"/>
        <v>curso100maneiras.shop</v>
      </c>
    </row>
    <row r="63100" spans="1:2" x14ac:dyDescent="0.35">
      <c r="A63100" t="s">
        <v>57631</v>
      </c>
      <c r="B63100" t="str">
        <f t="shared" si="985"/>
        <v>megavators.com</v>
      </c>
    </row>
    <row r="63101" spans="1:2" x14ac:dyDescent="0.35">
      <c r="A63101" t="s">
        <v>57632</v>
      </c>
      <c r="B63101" t="str">
        <f t="shared" si="985"/>
        <v>therealtorgroup.com</v>
      </c>
    </row>
    <row r="63102" spans="1:2" x14ac:dyDescent="0.35">
      <c r="A63102" t="s">
        <v>57633</v>
      </c>
      <c r="B63102" t="str">
        <f t="shared" si="985"/>
        <v>systemetwitter.com</v>
      </c>
    </row>
    <row r="63103" spans="1:2" x14ac:dyDescent="0.35">
      <c r="A63103" t="s">
        <v>57634</v>
      </c>
      <c r="B63103" t="str">
        <f t="shared" si="985"/>
        <v>translatelove.com</v>
      </c>
    </row>
    <row r="63104" spans="1:2" x14ac:dyDescent="0.35">
      <c r="A63104" t="s">
        <v>57635</v>
      </c>
      <c r="B63104" t="str">
        <f t="shared" si="985"/>
        <v>nextgenenergyservices.com</v>
      </c>
    </row>
    <row r="63105" spans="1:2" x14ac:dyDescent="0.35">
      <c r="A63105" t="s">
        <v>57636</v>
      </c>
      <c r="B63105" t="str">
        <f t="shared" si="985"/>
        <v>kayzerltds.store</v>
      </c>
    </row>
    <row r="63106" spans="1:2" x14ac:dyDescent="0.35">
      <c r="A63106" t="s">
        <v>57637</v>
      </c>
      <c r="B63106" t="str">
        <f t="shared" si="985"/>
        <v>543taganzhou.store</v>
      </c>
    </row>
    <row r="63107" spans="1:2" x14ac:dyDescent="0.35">
      <c r="A63107" t="s">
        <v>57638</v>
      </c>
      <c r="B63107" t="str">
        <f t="shared" ref="B63107:B63170" si="986">TRIM(A63107)</f>
        <v>vilss.space</v>
      </c>
    </row>
    <row r="63108" spans="1:2" x14ac:dyDescent="0.35">
      <c r="A63108" t="s">
        <v>57639</v>
      </c>
      <c r="B63108" t="str">
        <f t="shared" si="986"/>
        <v>aneep.site</v>
      </c>
    </row>
    <row r="63109" spans="1:2" x14ac:dyDescent="0.35">
      <c r="A63109" t="s">
        <v>57640</v>
      </c>
      <c r="B63109" t="str">
        <f t="shared" si="986"/>
        <v>xyhsr.com</v>
      </c>
    </row>
    <row r="63110" spans="1:2" x14ac:dyDescent="0.35">
      <c r="A63110" t="s">
        <v>57641</v>
      </c>
      <c r="B63110" t="str">
        <f t="shared" si="986"/>
        <v>theancestorstable.com</v>
      </c>
    </row>
    <row r="63111" spans="1:2" x14ac:dyDescent="0.35">
      <c r="A63111" t="s">
        <v>57642</v>
      </c>
      <c r="B63111" t="str">
        <f t="shared" si="986"/>
        <v>86251.top</v>
      </c>
    </row>
    <row r="63112" spans="1:2" x14ac:dyDescent="0.35">
      <c r="A63112" t="s">
        <v>57643</v>
      </c>
      <c r="B63112" t="str">
        <f t="shared" si="986"/>
        <v>uminiku.com</v>
      </c>
    </row>
    <row r="63113" spans="1:2" x14ac:dyDescent="0.35">
      <c r="A63113" t="s">
        <v>57644</v>
      </c>
      <c r="B63113" t="str">
        <f t="shared" si="986"/>
        <v>tripping-food.com</v>
      </c>
    </row>
    <row r="63114" spans="1:2" x14ac:dyDescent="0.35">
      <c r="A63114" t="s">
        <v>57645</v>
      </c>
      <c r="B63114" t="str">
        <f t="shared" si="986"/>
        <v>sevencitiescoffee.com</v>
      </c>
    </row>
    <row r="63115" spans="1:2" x14ac:dyDescent="0.35">
      <c r="A63115" t="s">
        <v>57646</v>
      </c>
      <c r="B63115" t="str">
        <f t="shared" si="986"/>
        <v>szlv.top</v>
      </c>
    </row>
    <row r="63116" spans="1:2" x14ac:dyDescent="0.35">
      <c r="A63116" t="s">
        <v>57647</v>
      </c>
      <c r="B63116" t="str">
        <f t="shared" si="986"/>
        <v>consumerline.cfd</v>
      </c>
    </row>
    <row r="63117" spans="1:2" x14ac:dyDescent="0.35">
      <c r="A63117" t="s">
        <v>57648</v>
      </c>
      <c r="B63117" t="str">
        <f t="shared" si="986"/>
        <v>boredgreta.com</v>
      </c>
    </row>
    <row r="63118" spans="1:2" x14ac:dyDescent="0.35">
      <c r="A63118" t="s">
        <v>57649</v>
      </c>
      <c r="B63118" t="str">
        <f t="shared" si="986"/>
        <v>zen69.com</v>
      </c>
    </row>
    <row r="63119" spans="1:2" x14ac:dyDescent="0.35">
      <c r="A63119" t="s">
        <v>57650</v>
      </c>
      <c r="B63119" t="str">
        <f t="shared" si="986"/>
        <v>comecorrectservices.net</v>
      </c>
    </row>
    <row r="63120" spans="1:2" x14ac:dyDescent="0.35">
      <c r="A63120" t="s">
        <v>57651</v>
      </c>
      <c r="B63120" t="str">
        <f t="shared" si="986"/>
        <v>spiralsofshame.com</v>
      </c>
    </row>
    <row r="63121" spans="1:2" x14ac:dyDescent="0.35">
      <c r="A63121" t="s">
        <v>57652</v>
      </c>
      <c r="B63121" t="str">
        <f t="shared" si="986"/>
        <v>ggtuqew5s.homes</v>
      </c>
    </row>
    <row r="63122" spans="1:2" x14ac:dyDescent="0.35">
      <c r="A63122" t="s">
        <v>57653</v>
      </c>
      <c r="B63122" t="str">
        <f t="shared" si="986"/>
        <v>capgaspe.com</v>
      </c>
    </row>
    <row r="63123" spans="1:2" x14ac:dyDescent="0.35">
      <c r="A63123" t="s">
        <v>57654</v>
      </c>
      <c r="B63123" t="str">
        <f t="shared" si="986"/>
        <v>lookatmejobs.com</v>
      </c>
    </row>
    <row r="63124" spans="1:2" x14ac:dyDescent="0.35">
      <c r="A63124" t="s">
        <v>57655</v>
      </c>
      <c r="B63124" t="str">
        <f t="shared" si="986"/>
        <v>seaprint.blue</v>
      </c>
    </row>
    <row r="63125" spans="1:2" x14ac:dyDescent="0.35">
      <c r="A63125" t="s">
        <v>57656</v>
      </c>
      <c r="B63125" t="str">
        <f t="shared" si="986"/>
        <v>0ftline.com</v>
      </c>
    </row>
    <row r="63126" spans="1:2" x14ac:dyDescent="0.35">
      <c r="A63126" t="s">
        <v>57657</v>
      </c>
      <c r="B63126" t="str">
        <f t="shared" si="986"/>
        <v>nongsansachlamdong.online</v>
      </c>
    </row>
    <row r="63127" spans="1:2" x14ac:dyDescent="0.35">
      <c r="A63127" t="s">
        <v>57658</v>
      </c>
      <c r="B63127" t="str">
        <f t="shared" si="986"/>
        <v>thesipnsewpopup.com</v>
      </c>
    </row>
    <row r="63128" spans="1:2" x14ac:dyDescent="0.35">
      <c r="A63128" t="s">
        <v>57659</v>
      </c>
      <c r="B63128" t="str">
        <f t="shared" si="986"/>
        <v>forwander.agency</v>
      </c>
    </row>
    <row r="63129" spans="1:2" x14ac:dyDescent="0.35">
      <c r="A63129" t="s">
        <v>57660</v>
      </c>
      <c r="B63129" t="str">
        <f t="shared" si="986"/>
        <v>mfi292.com</v>
      </c>
    </row>
    <row r="63130" spans="1:2" x14ac:dyDescent="0.35">
      <c r="A63130" t="s">
        <v>57661</v>
      </c>
      <c r="B63130" t="str">
        <f t="shared" si="986"/>
        <v>lwspyxgs.com</v>
      </c>
    </row>
    <row r="63131" spans="1:2" x14ac:dyDescent="0.35">
      <c r="A63131" t="s">
        <v>57662</v>
      </c>
      <c r="B63131" t="str">
        <f t="shared" si="986"/>
        <v>genxtrends.com</v>
      </c>
    </row>
    <row r="63132" spans="1:2" x14ac:dyDescent="0.35">
      <c r="A63132" t="s">
        <v>57663</v>
      </c>
      <c r="B63132" t="str">
        <f t="shared" si="986"/>
        <v>daftarlangsung76.site</v>
      </c>
    </row>
    <row r="63133" spans="1:2" x14ac:dyDescent="0.35">
      <c r="A63133" t="s">
        <v>57664</v>
      </c>
      <c r="B63133" t="str">
        <f t="shared" si="986"/>
        <v>laptopantin.com</v>
      </c>
    </row>
    <row r="63134" spans="1:2" x14ac:dyDescent="0.35">
      <c r="A63134" t="s">
        <v>57665</v>
      </c>
      <c r="B63134" t="str">
        <f t="shared" si="986"/>
        <v>thebestmcintosh.com</v>
      </c>
    </row>
    <row r="63135" spans="1:2" x14ac:dyDescent="0.35">
      <c r="A63135" t="s">
        <v>57666</v>
      </c>
      <c r="B63135" t="str">
        <f t="shared" si="986"/>
        <v>bloomzing.com</v>
      </c>
    </row>
    <row r="63136" spans="1:2" x14ac:dyDescent="0.35">
      <c r="A63136" t="s">
        <v>57667</v>
      </c>
      <c r="B63136" t="str">
        <f t="shared" si="986"/>
        <v>glowforhopefoundation.org</v>
      </c>
    </row>
    <row r="63137" spans="1:2" x14ac:dyDescent="0.35">
      <c r="A63137" t="s">
        <v>57668</v>
      </c>
      <c r="B63137" t="str">
        <f t="shared" si="986"/>
        <v>neurolinguisticprogrammingresearch.com</v>
      </c>
    </row>
    <row r="63138" spans="1:2" x14ac:dyDescent="0.35">
      <c r="A63138" t="s">
        <v>57669</v>
      </c>
      <c r="B63138" t="str">
        <f t="shared" si="986"/>
        <v>jhpz99.com</v>
      </c>
    </row>
    <row r="63139" spans="1:2" x14ac:dyDescent="0.35">
      <c r="A63139" t="s">
        <v>57670</v>
      </c>
      <c r="B63139" t="str">
        <f t="shared" si="986"/>
        <v>ilsestates.com</v>
      </c>
    </row>
    <row r="63140" spans="1:2" x14ac:dyDescent="0.35">
      <c r="A63140" t="s">
        <v>57671</v>
      </c>
      <c r="B63140" t="str">
        <f t="shared" si="986"/>
        <v>irock.plumbing</v>
      </c>
    </row>
    <row r="63141" spans="1:2" x14ac:dyDescent="0.35">
      <c r="A63141" t="s">
        <v>57672</v>
      </c>
      <c r="B63141" t="str">
        <f t="shared" si="986"/>
        <v>22279v.com</v>
      </c>
    </row>
    <row r="63142" spans="1:2" x14ac:dyDescent="0.35">
      <c r="A63142" t="s">
        <v>57673</v>
      </c>
      <c r="B63142" t="str">
        <f t="shared" si="986"/>
        <v>esenciasespirituales.com</v>
      </c>
    </row>
    <row r="63143" spans="1:2" x14ac:dyDescent="0.35">
      <c r="A63143" t="s">
        <v>57674</v>
      </c>
      <c r="B63143" t="str">
        <f t="shared" si="986"/>
        <v>25735.buzz</v>
      </c>
    </row>
    <row r="63144" spans="1:2" x14ac:dyDescent="0.35">
      <c r="A63144" t="s">
        <v>57675</v>
      </c>
      <c r="B63144" t="str">
        <f t="shared" si="986"/>
        <v>gliader.lat</v>
      </c>
    </row>
    <row r="63145" spans="1:2" x14ac:dyDescent="0.35">
      <c r="A63145" t="s">
        <v>57676</v>
      </c>
      <c r="B63145" t="str">
        <f t="shared" si="986"/>
        <v>amazonpoint.store</v>
      </c>
    </row>
    <row r="63146" spans="1:2" x14ac:dyDescent="0.35">
      <c r="A63146" t="s">
        <v>57677</v>
      </c>
      <c r="B63146" t="str">
        <f t="shared" si="986"/>
        <v>tcontwitter.com</v>
      </c>
    </row>
    <row r="63147" spans="1:2" x14ac:dyDescent="0.35">
      <c r="A63147" t="s">
        <v>57678</v>
      </c>
      <c r="B63147" t="str">
        <f t="shared" si="986"/>
        <v>cointeck.net</v>
      </c>
    </row>
    <row r="63148" spans="1:2" x14ac:dyDescent="0.35">
      <c r="A63148" t="s">
        <v>57679</v>
      </c>
      <c r="B63148" t="str">
        <f t="shared" si="986"/>
        <v>caseville-dashboard.com</v>
      </c>
    </row>
    <row r="63149" spans="1:2" x14ac:dyDescent="0.35">
      <c r="A63149" t="s">
        <v>57680</v>
      </c>
      <c r="B63149" t="str">
        <f t="shared" si="986"/>
        <v>sfparksidepreschool.com</v>
      </c>
    </row>
    <row r="63150" spans="1:2" x14ac:dyDescent="0.35">
      <c r="A63150" t="s">
        <v>57681</v>
      </c>
      <c r="B63150" t="str">
        <f t="shared" si="986"/>
        <v>grljaj.net</v>
      </c>
    </row>
    <row r="63151" spans="1:2" x14ac:dyDescent="0.35">
      <c r="A63151" t="s">
        <v>57682</v>
      </c>
      <c r="B63151" t="str">
        <f t="shared" si="986"/>
        <v>unchainedcapitaltrade.com</v>
      </c>
    </row>
    <row r="63152" spans="1:2" x14ac:dyDescent="0.35">
      <c r="A63152" t="s">
        <v>57683</v>
      </c>
      <c r="B63152" t="str">
        <f t="shared" si="986"/>
        <v>medicationstore.online</v>
      </c>
    </row>
    <row r="63153" spans="1:2" x14ac:dyDescent="0.35">
      <c r="A63153" t="s">
        <v>57684</v>
      </c>
      <c r="B63153" t="str">
        <f t="shared" si="986"/>
        <v>buyvetaanswer.com</v>
      </c>
    </row>
    <row r="63154" spans="1:2" x14ac:dyDescent="0.35">
      <c r="A63154" t="s">
        <v>57685</v>
      </c>
      <c r="B63154" t="str">
        <f t="shared" si="986"/>
        <v>newportthames.com</v>
      </c>
    </row>
    <row r="63155" spans="1:2" x14ac:dyDescent="0.35">
      <c r="A63155" t="s">
        <v>57686</v>
      </c>
      <c r="B63155" t="str">
        <f t="shared" si="986"/>
        <v>motorhomellc.store</v>
      </c>
    </row>
    <row r="63156" spans="1:2" x14ac:dyDescent="0.35">
      <c r="A63156" t="s">
        <v>57687</v>
      </c>
      <c r="B63156" t="str">
        <f t="shared" si="986"/>
        <v>aat3076.xyz</v>
      </c>
    </row>
    <row r="63157" spans="1:2" x14ac:dyDescent="0.35">
      <c r="A63157" t="s">
        <v>57688</v>
      </c>
      <c r="B63157" t="str">
        <f t="shared" si="986"/>
        <v>chefconnectcareer.com</v>
      </c>
    </row>
    <row r="63158" spans="1:2" x14ac:dyDescent="0.35">
      <c r="A63158" t="s">
        <v>57689</v>
      </c>
      <c r="B63158" t="str">
        <f t="shared" si="986"/>
        <v>beyondwh.com</v>
      </c>
    </row>
    <row r="63159" spans="1:2" x14ac:dyDescent="0.35">
      <c r="A63159" t="s">
        <v>57690</v>
      </c>
      <c r="B63159" t="str">
        <f t="shared" si="986"/>
        <v>contribacy.com</v>
      </c>
    </row>
    <row r="63160" spans="1:2" x14ac:dyDescent="0.35">
      <c r="A63160" t="s">
        <v>57691</v>
      </c>
      <c r="B63160" t="str">
        <f t="shared" si="986"/>
        <v>lsa.llc</v>
      </c>
    </row>
    <row r="63161" spans="1:2" x14ac:dyDescent="0.35">
      <c r="A63161" t="s">
        <v>57692</v>
      </c>
      <c r="B63161" t="str">
        <f t="shared" si="986"/>
        <v>cleanalto.com</v>
      </c>
    </row>
    <row r="63162" spans="1:2" x14ac:dyDescent="0.35">
      <c r="A63162" t="s">
        <v>57693</v>
      </c>
      <c r="B63162" t="str">
        <f t="shared" si="986"/>
        <v>ippinz.com</v>
      </c>
    </row>
    <row r="63163" spans="1:2" x14ac:dyDescent="0.35">
      <c r="A63163" t="s">
        <v>57694</v>
      </c>
      <c r="B63163" t="str">
        <f t="shared" si="986"/>
        <v>dedeli.net</v>
      </c>
    </row>
    <row r="63164" spans="1:2" x14ac:dyDescent="0.35">
      <c r="A63164" t="s">
        <v>57695</v>
      </c>
      <c r="B63164" t="str">
        <f t="shared" si="986"/>
        <v>tyzq32.live</v>
      </c>
    </row>
    <row r="63165" spans="1:2" x14ac:dyDescent="0.35">
      <c r="A63165" t="s">
        <v>57696</v>
      </c>
      <c r="B63165" t="str">
        <f t="shared" si="986"/>
        <v>rfuro.com</v>
      </c>
    </row>
    <row r="63166" spans="1:2" x14ac:dyDescent="0.35">
      <c r="A63166" t="s">
        <v>57697</v>
      </c>
      <c r="B63166" t="str">
        <f t="shared" si="986"/>
        <v>vi24news.today</v>
      </c>
    </row>
    <row r="63167" spans="1:2" x14ac:dyDescent="0.35">
      <c r="A63167" t="s">
        <v>57698</v>
      </c>
      <c r="B63167" t="str">
        <f t="shared" si="986"/>
        <v>cfitinc.net</v>
      </c>
    </row>
    <row r="63168" spans="1:2" x14ac:dyDescent="0.35">
      <c r="A63168" t="s">
        <v>57699</v>
      </c>
      <c r="B63168" t="str">
        <f t="shared" si="986"/>
        <v>untherm.com</v>
      </c>
    </row>
    <row r="63169" spans="1:2" x14ac:dyDescent="0.35">
      <c r="A63169" t="s">
        <v>57700</v>
      </c>
      <c r="B63169" t="str">
        <f t="shared" si="986"/>
        <v>kpjnb.online</v>
      </c>
    </row>
    <row r="63170" spans="1:2" x14ac:dyDescent="0.35">
      <c r="A63170" t="s">
        <v>57701</v>
      </c>
      <c r="B63170" t="str">
        <f t="shared" si="986"/>
        <v>joingroup.site</v>
      </c>
    </row>
    <row r="63171" spans="1:2" x14ac:dyDescent="0.35">
      <c r="A63171" t="s">
        <v>57702</v>
      </c>
      <c r="B63171" t="str">
        <f t="shared" ref="B63171:B63234" si="987">TRIM(A63171)</f>
        <v>sweetdreeams.top</v>
      </c>
    </row>
    <row r="63172" spans="1:2" x14ac:dyDescent="0.35">
      <c r="A63172" t="s">
        <v>57703</v>
      </c>
      <c r="B63172" t="str">
        <f t="shared" si="987"/>
        <v>wwwmovie4kto.com</v>
      </c>
    </row>
    <row r="63173" spans="1:2" x14ac:dyDescent="0.35">
      <c r="A63173" t="s">
        <v>57704</v>
      </c>
      <c r="B63173" t="str">
        <f t="shared" si="987"/>
        <v>autotouroperator.store</v>
      </c>
    </row>
    <row r="63174" spans="1:2" x14ac:dyDescent="0.35">
      <c r="A63174" t="s">
        <v>57705</v>
      </c>
      <c r="B63174" t="str">
        <f t="shared" si="987"/>
        <v>yourvirtualassistent.online</v>
      </c>
    </row>
    <row r="63175" spans="1:2" x14ac:dyDescent="0.35">
      <c r="A63175" t="s">
        <v>57706</v>
      </c>
      <c r="B63175" t="str">
        <f t="shared" si="987"/>
        <v>yardsorcerer.com</v>
      </c>
    </row>
    <row r="63176" spans="1:2" x14ac:dyDescent="0.35">
      <c r="A63176" t="s">
        <v>57707</v>
      </c>
      <c r="B63176" t="str">
        <f t="shared" si="987"/>
        <v>nati9onwide.com</v>
      </c>
    </row>
    <row r="63177" spans="1:2" x14ac:dyDescent="0.35">
      <c r="A63177" t="s">
        <v>57708</v>
      </c>
      <c r="B63177" t="str">
        <f t="shared" si="987"/>
        <v>all-waysplumbing.com</v>
      </c>
    </row>
    <row r="63178" spans="1:2" x14ac:dyDescent="0.35">
      <c r="A63178" t="s">
        <v>57709</v>
      </c>
      <c r="B63178" t="str">
        <f t="shared" si="987"/>
        <v>bebejade.com</v>
      </c>
    </row>
    <row r="63179" spans="1:2" x14ac:dyDescent="0.35">
      <c r="A63179" t="s">
        <v>57710</v>
      </c>
      <c r="B63179" t="str">
        <f t="shared" si="987"/>
        <v>complex.red</v>
      </c>
    </row>
    <row r="63180" spans="1:2" x14ac:dyDescent="0.35">
      <c r="A63180" t="s">
        <v>57711</v>
      </c>
      <c r="B63180" t="str">
        <f t="shared" si="987"/>
        <v>bacardiinovator.com</v>
      </c>
    </row>
    <row r="63181" spans="1:2" x14ac:dyDescent="0.35">
      <c r="A63181" t="s">
        <v>57712</v>
      </c>
      <c r="B63181" t="str">
        <f t="shared" si="987"/>
        <v>lamsohonguytin.store</v>
      </c>
    </row>
    <row r="63182" spans="1:2" x14ac:dyDescent="0.35">
      <c r="A63182" t="s">
        <v>57713</v>
      </c>
      <c r="B63182" t="str">
        <f t="shared" si="987"/>
        <v>savvytechgirl.com</v>
      </c>
    </row>
    <row r="63183" spans="1:2" x14ac:dyDescent="0.35">
      <c r="A63183" t="s">
        <v>57714</v>
      </c>
      <c r="B63183" t="str">
        <f t="shared" si="987"/>
        <v>vipek.top</v>
      </c>
    </row>
    <row r="63184" spans="1:2" x14ac:dyDescent="0.35">
      <c r="A63184" t="s">
        <v>57715</v>
      </c>
      <c r="B63184" t="str">
        <f t="shared" si="987"/>
        <v>lizhiban.com</v>
      </c>
    </row>
    <row r="63185" spans="1:2" x14ac:dyDescent="0.35">
      <c r="A63185" t="s">
        <v>57716</v>
      </c>
      <c r="B63185" t="str">
        <f t="shared" si="987"/>
        <v>gladgunni.com</v>
      </c>
    </row>
    <row r="63186" spans="1:2" x14ac:dyDescent="0.35">
      <c r="A63186" t="s">
        <v>57717</v>
      </c>
      <c r="B63186" t="str">
        <f t="shared" si="987"/>
        <v>ghanta.online</v>
      </c>
    </row>
    <row r="63187" spans="1:2" x14ac:dyDescent="0.35">
      <c r="A63187" t="s">
        <v>57718</v>
      </c>
      <c r="B63187" t="str">
        <f t="shared" si="987"/>
        <v>quintessentialtrust.org</v>
      </c>
    </row>
    <row r="63188" spans="1:2" x14ac:dyDescent="0.35">
      <c r="A63188" t="s">
        <v>57719</v>
      </c>
      <c r="B63188" t="str">
        <f t="shared" si="987"/>
        <v>solarpanelsystem-financing.website</v>
      </c>
    </row>
    <row r="63189" spans="1:2" x14ac:dyDescent="0.35">
      <c r="A63189" t="s">
        <v>57720</v>
      </c>
      <c r="B63189" t="str">
        <f t="shared" si="987"/>
        <v>lapisipat.fun</v>
      </c>
    </row>
    <row r="63190" spans="1:2" x14ac:dyDescent="0.35">
      <c r="A63190" t="s">
        <v>57721</v>
      </c>
      <c r="B63190" t="str">
        <f t="shared" si="987"/>
        <v>aat2207.xyz</v>
      </c>
    </row>
    <row r="63191" spans="1:2" x14ac:dyDescent="0.35">
      <c r="A63191" t="s">
        <v>57722</v>
      </c>
      <c r="B63191" t="str">
        <f t="shared" si="987"/>
        <v>salomehehe.com</v>
      </c>
    </row>
    <row r="63192" spans="1:2" x14ac:dyDescent="0.35">
      <c r="A63192" t="s">
        <v>57723</v>
      </c>
      <c r="B63192" t="str">
        <f t="shared" si="987"/>
        <v>sherydiamond.realtor</v>
      </c>
    </row>
    <row r="63193" spans="1:2" x14ac:dyDescent="0.35">
      <c r="A63193" t="s">
        <v>57724</v>
      </c>
      <c r="B63193" t="str">
        <f t="shared" si="987"/>
        <v>industrialguardian.com</v>
      </c>
    </row>
    <row r="63194" spans="1:2" x14ac:dyDescent="0.35">
      <c r="A63194" t="s">
        <v>57725</v>
      </c>
      <c r="B63194" t="str">
        <f t="shared" si="987"/>
        <v>tostag.one</v>
      </c>
    </row>
    <row r="63195" spans="1:2" x14ac:dyDescent="0.35">
      <c r="A63195" t="s">
        <v>57726</v>
      </c>
      <c r="B63195" t="str">
        <f t="shared" si="987"/>
        <v>hanabi-ichinosemaru.online</v>
      </c>
    </row>
    <row r="63196" spans="1:2" x14ac:dyDescent="0.35">
      <c r="A63196" t="s">
        <v>57727</v>
      </c>
      <c r="B63196" t="str">
        <f t="shared" si="987"/>
        <v>tapigroups.com</v>
      </c>
    </row>
    <row r="63197" spans="1:2" x14ac:dyDescent="0.35">
      <c r="A63197" t="s">
        <v>57728</v>
      </c>
      <c r="B63197" t="str">
        <f t="shared" si="987"/>
        <v>nodigitalwithoutdata.com</v>
      </c>
    </row>
    <row r="63198" spans="1:2" x14ac:dyDescent="0.35">
      <c r="A63198" t="s">
        <v>57729</v>
      </c>
      <c r="B63198" t="str">
        <f t="shared" si="987"/>
        <v>mahadesignco.com</v>
      </c>
    </row>
    <row r="63199" spans="1:2" x14ac:dyDescent="0.35">
      <c r="A63199" t="s">
        <v>57730</v>
      </c>
      <c r="B63199" t="str">
        <f t="shared" si="987"/>
        <v>get-doubleyourdayspa.info</v>
      </c>
    </row>
    <row r="63200" spans="1:2" x14ac:dyDescent="0.35">
      <c r="A63200" t="s">
        <v>57731</v>
      </c>
      <c r="B63200" t="str">
        <f t="shared" si="987"/>
        <v>inemovementmov.com</v>
      </c>
    </row>
    <row r="63201" spans="1:2" x14ac:dyDescent="0.35">
      <c r="A63201" t="s">
        <v>57732</v>
      </c>
      <c r="B63201" t="str">
        <f t="shared" si="987"/>
        <v>parchancecha.com</v>
      </c>
    </row>
    <row r="63202" spans="1:2" x14ac:dyDescent="0.35">
      <c r="A63202" t="s">
        <v>57733</v>
      </c>
      <c r="B63202" t="str">
        <f t="shared" si="987"/>
        <v>thegunxzz.com</v>
      </c>
    </row>
    <row r="63203" spans="1:2" x14ac:dyDescent="0.35">
      <c r="A63203" t="s">
        <v>57734</v>
      </c>
      <c r="B63203" t="str">
        <f t="shared" si="987"/>
        <v>emiasharesha.com</v>
      </c>
    </row>
    <row r="63204" spans="1:2" x14ac:dyDescent="0.35">
      <c r="A63204" t="s">
        <v>57735</v>
      </c>
      <c r="B63204" t="str">
        <f t="shared" si="987"/>
        <v>gddspt.com</v>
      </c>
    </row>
    <row r="63205" spans="1:2" x14ac:dyDescent="0.35">
      <c r="A63205" t="s">
        <v>57736</v>
      </c>
      <c r="B63205" t="str">
        <f t="shared" si="987"/>
        <v>belowavailableava.com</v>
      </c>
    </row>
    <row r="63206" spans="1:2" x14ac:dyDescent="0.35">
      <c r="A63206" t="s">
        <v>57737</v>
      </c>
      <c r="B63206" t="str">
        <f t="shared" si="987"/>
        <v>chronofallfal.com</v>
      </c>
    </row>
    <row r="63207" spans="1:2" x14ac:dyDescent="0.35">
      <c r="A63207" t="s">
        <v>57738</v>
      </c>
      <c r="B63207" t="str">
        <f t="shared" si="987"/>
        <v>philicredred.com</v>
      </c>
    </row>
    <row r="63208" spans="1:2" x14ac:dyDescent="0.35">
      <c r="A63208" t="s">
        <v>57739</v>
      </c>
      <c r="B63208" t="str">
        <f t="shared" si="987"/>
        <v>31999h.com</v>
      </c>
    </row>
    <row r="63209" spans="1:2" x14ac:dyDescent="0.35">
      <c r="A63209" t="s">
        <v>57740</v>
      </c>
      <c r="B63209" t="str">
        <f t="shared" si="987"/>
        <v>yaih7.online</v>
      </c>
    </row>
    <row r="63210" spans="1:2" x14ac:dyDescent="0.35">
      <c r="A63210" t="s">
        <v>57741</v>
      </c>
      <c r="B63210" t="str">
        <f t="shared" si="987"/>
        <v>typii.cfd</v>
      </c>
    </row>
    <row r="63211" spans="1:2" x14ac:dyDescent="0.35">
      <c r="A63211" t="s">
        <v>57742</v>
      </c>
      <c r="B63211" t="str">
        <f t="shared" si="987"/>
        <v>daijin-asobi.net</v>
      </c>
    </row>
    <row r="63212" spans="1:2" x14ac:dyDescent="0.35">
      <c r="A63212" t="s">
        <v>57743</v>
      </c>
      <c r="B63212" t="str">
        <f t="shared" si="987"/>
        <v>65865.buzz</v>
      </c>
    </row>
    <row r="63213" spans="1:2" x14ac:dyDescent="0.35">
      <c r="A63213" t="s">
        <v>57744</v>
      </c>
      <c r="B63213" t="str">
        <f t="shared" si="987"/>
        <v>darkclockworks.tech</v>
      </c>
    </row>
    <row r="63214" spans="1:2" x14ac:dyDescent="0.35">
      <c r="A63214" t="s">
        <v>57745</v>
      </c>
      <c r="B63214" t="str">
        <f t="shared" si="987"/>
        <v>mu18.ink</v>
      </c>
    </row>
    <row r="63215" spans="1:2" x14ac:dyDescent="0.35">
      <c r="A63215" t="s">
        <v>57746</v>
      </c>
      <c r="B63215" t="str">
        <f t="shared" si="987"/>
        <v>assetsintel.com</v>
      </c>
    </row>
    <row r="63216" spans="1:2" x14ac:dyDescent="0.35">
      <c r="A63216" t="s">
        <v>57747</v>
      </c>
      <c r="B63216" t="str">
        <f t="shared" si="987"/>
        <v>onemillionbuyers.com</v>
      </c>
    </row>
    <row r="63217" spans="1:2" x14ac:dyDescent="0.35">
      <c r="A63217" t="s">
        <v>57748</v>
      </c>
      <c r="B63217" t="str">
        <f t="shared" si="987"/>
        <v>michellemaron.com</v>
      </c>
    </row>
    <row r="63218" spans="1:2" x14ac:dyDescent="0.35">
      <c r="A63218" t="s">
        <v>57749</v>
      </c>
      <c r="B63218" t="str">
        <f t="shared" si="987"/>
        <v>concacorner.com</v>
      </c>
    </row>
    <row r="63219" spans="1:2" x14ac:dyDescent="0.35">
      <c r="A63219" t="s">
        <v>57750</v>
      </c>
      <c r="B63219" t="str">
        <f t="shared" si="987"/>
        <v>gealthcompanion.com</v>
      </c>
    </row>
    <row r="63220" spans="1:2" x14ac:dyDescent="0.35">
      <c r="A63220" t="s">
        <v>57751</v>
      </c>
      <c r="B63220" t="str">
        <f t="shared" si="987"/>
        <v>cluewave.com</v>
      </c>
    </row>
    <row r="63221" spans="1:2" x14ac:dyDescent="0.35">
      <c r="A63221" t="s">
        <v>57752</v>
      </c>
      <c r="B63221" t="str">
        <f t="shared" si="987"/>
        <v>wone1sb.top</v>
      </c>
    </row>
    <row r="63222" spans="1:2" x14ac:dyDescent="0.35">
      <c r="A63222" t="s">
        <v>57753</v>
      </c>
      <c r="B63222" t="str">
        <f t="shared" si="987"/>
        <v>zippyshare.cam</v>
      </c>
    </row>
    <row r="63223" spans="1:2" x14ac:dyDescent="0.35">
      <c r="A63223" t="s">
        <v>57754</v>
      </c>
      <c r="B63223" t="str">
        <f t="shared" si="987"/>
        <v>xingshitouzi005.com</v>
      </c>
    </row>
    <row r="63224" spans="1:2" x14ac:dyDescent="0.35">
      <c r="A63224" t="s">
        <v>57755</v>
      </c>
      <c r="B63224" t="str">
        <f t="shared" si="987"/>
        <v>telbari.com</v>
      </c>
    </row>
    <row r="63225" spans="1:2" x14ac:dyDescent="0.35">
      <c r="A63225" t="s">
        <v>57756</v>
      </c>
      <c r="B63225" t="str">
        <f t="shared" si="987"/>
        <v>hq860.com</v>
      </c>
    </row>
    <row r="63226" spans="1:2" x14ac:dyDescent="0.35">
      <c r="A63226" t="s">
        <v>57757</v>
      </c>
      <c r="B63226" t="str">
        <f t="shared" si="987"/>
        <v>shopsloungee.com</v>
      </c>
    </row>
    <row r="63227" spans="1:2" x14ac:dyDescent="0.35">
      <c r="A63227" t="s">
        <v>57758</v>
      </c>
      <c r="B63227" t="str">
        <f t="shared" si="987"/>
        <v>shopwithk3.com</v>
      </c>
    </row>
    <row r="63228" spans="1:2" x14ac:dyDescent="0.35">
      <c r="A63228" t="s">
        <v>57759</v>
      </c>
      <c r="B63228" t="str">
        <f t="shared" si="987"/>
        <v>art-by-khadija.com</v>
      </c>
    </row>
    <row r="63229" spans="1:2" x14ac:dyDescent="0.35">
      <c r="A63229" t="s">
        <v>57760</v>
      </c>
      <c r="B63229" t="str">
        <f t="shared" si="987"/>
        <v>marketonbusiness.com</v>
      </c>
    </row>
    <row r="63230" spans="1:2" x14ac:dyDescent="0.35">
      <c r="A63230" t="s">
        <v>57761</v>
      </c>
      <c r="B63230" t="str">
        <f t="shared" si="987"/>
        <v>kookootv.org</v>
      </c>
    </row>
    <row r="63231" spans="1:2" x14ac:dyDescent="0.35">
      <c r="A63231" t="s">
        <v>57762</v>
      </c>
      <c r="B63231" t="str">
        <f t="shared" si="987"/>
        <v>marcilovio.wiki</v>
      </c>
    </row>
    <row r="63232" spans="1:2" x14ac:dyDescent="0.35">
      <c r="A63232" t="s">
        <v>57763</v>
      </c>
      <c r="B63232" t="str">
        <f t="shared" si="987"/>
        <v>ourmemory.xyz</v>
      </c>
    </row>
    <row r="63233" spans="1:2" x14ac:dyDescent="0.35">
      <c r="A63233" t="s">
        <v>57764</v>
      </c>
      <c r="B63233" t="str">
        <f t="shared" si="987"/>
        <v>tecxbuzz.com</v>
      </c>
    </row>
    <row r="63234" spans="1:2" x14ac:dyDescent="0.35">
      <c r="A63234" t="s">
        <v>57765</v>
      </c>
      <c r="B63234" t="str">
        <f t="shared" si="987"/>
        <v>f27gyt588m.com</v>
      </c>
    </row>
    <row r="63235" spans="1:2" x14ac:dyDescent="0.35">
      <c r="A63235" t="s">
        <v>57766</v>
      </c>
      <c r="B63235" t="str">
        <f t="shared" ref="B63235:B63298" si="988">TRIM(A63235)</f>
        <v>zahk88.com</v>
      </c>
    </row>
    <row r="63236" spans="1:2" x14ac:dyDescent="0.35">
      <c r="A63236" t="s">
        <v>57767</v>
      </c>
      <c r="B63236" t="str">
        <f t="shared" si="988"/>
        <v>ferrislanedental.net</v>
      </c>
    </row>
    <row r="63237" spans="1:2" x14ac:dyDescent="0.35">
      <c r="A63237" t="s">
        <v>57768</v>
      </c>
      <c r="B63237" t="str">
        <f t="shared" si="988"/>
        <v>22217x.com</v>
      </c>
    </row>
    <row r="63238" spans="1:2" x14ac:dyDescent="0.35">
      <c r="A63238" t="s">
        <v>57769</v>
      </c>
      <c r="B63238" t="str">
        <f t="shared" si="988"/>
        <v>sq069.com</v>
      </c>
    </row>
    <row r="63239" spans="1:2" x14ac:dyDescent="0.35">
      <c r="A63239" t="s">
        <v>57770</v>
      </c>
      <c r="B63239" t="str">
        <f t="shared" si="988"/>
        <v>ouiwillpartner.com</v>
      </c>
    </row>
    <row r="63240" spans="1:2" x14ac:dyDescent="0.35">
      <c r="A63240" t="s">
        <v>57771</v>
      </c>
      <c r="B63240" t="str">
        <f t="shared" si="988"/>
        <v>msscne.com</v>
      </c>
    </row>
    <row r="63241" spans="1:2" x14ac:dyDescent="0.35">
      <c r="A63241" t="s">
        <v>57772</v>
      </c>
      <c r="B63241" t="str">
        <f t="shared" si="988"/>
        <v>panindiaservice.cloud</v>
      </c>
    </row>
    <row r="63242" spans="1:2" x14ac:dyDescent="0.35">
      <c r="A63242" t="s">
        <v>57773</v>
      </c>
      <c r="B63242" t="str">
        <f t="shared" si="988"/>
        <v>837n8vv.asia</v>
      </c>
    </row>
    <row r="63243" spans="1:2" x14ac:dyDescent="0.35">
      <c r="A63243" t="s">
        <v>57774</v>
      </c>
      <c r="B63243" t="str">
        <f t="shared" si="988"/>
        <v>performlatestgreatlyinfo-product.info</v>
      </c>
    </row>
    <row r="63244" spans="1:2" x14ac:dyDescent="0.35">
      <c r="A63244" t="s">
        <v>57775</v>
      </c>
      <c r="B63244" t="str">
        <f t="shared" si="988"/>
        <v>switzfgbnk.com</v>
      </c>
    </row>
    <row r="63245" spans="1:2" x14ac:dyDescent="0.35">
      <c r="A63245" t="s">
        <v>57776</v>
      </c>
      <c r="B63245" t="str">
        <f t="shared" si="988"/>
        <v>papashandymanservice.com</v>
      </c>
    </row>
    <row r="63246" spans="1:2" x14ac:dyDescent="0.35">
      <c r="A63246" t="s">
        <v>57777</v>
      </c>
      <c r="B63246" t="str">
        <f t="shared" si="988"/>
        <v>revo-international.com</v>
      </c>
    </row>
    <row r="63247" spans="1:2" x14ac:dyDescent="0.35">
      <c r="A63247" t="s">
        <v>57778</v>
      </c>
      <c r="B63247" t="str">
        <f t="shared" si="988"/>
        <v>81777888.com</v>
      </c>
    </row>
    <row r="63248" spans="1:2" x14ac:dyDescent="0.35">
      <c r="A63248" t="s">
        <v>57779</v>
      </c>
      <c r="B63248" t="str">
        <f t="shared" si="988"/>
        <v>townshendproductions.com</v>
      </c>
    </row>
    <row r="63249" spans="1:2" x14ac:dyDescent="0.35">
      <c r="A63249" t="s">
        <v>57780</v>
      </c>
      <c r="B63249" t="str">
        <f t="shared" si="988"/>
        <v>fast-dogecoin.icu</v>
      </c>
    </row>
    <row r="63250" spans="1:2" x14ac:dyDescent="0.35">
      <c r="A63250" t="s">
        <v>57781</v>
      </c>
      <c r="B63250" t="str">
        <f t="shared" si="988"/>
        <v>denverplantclub.com</v>
      </c>
    </row>
    <row r="63251" spans="1:2" x14ac:dyDescent="0.35">
      <c r="A63251" t="s">
        <v>57782</v>
      </c>
      <c r="B63251" t="str">
        <f t="shared" si="988"/>
        <v>mitierracr.com</v>
      </c>
    </row>
    <row r="63252" spans="1:2" x14ac:dyDescent="0.35">
      <c r="A63252" t="s">
        <v>57783</v>
      </c>
      <c r="B63252" t="str">
        <f t="shared" si="988"/>
        <v>rtpbobaslot77.live</v>
      </c>
    </row>
    <row r="63253" spans="1:2" x14ac:dyDescent="0.35">
      <c r="A63253" t="s">
        <v>57784</v>
      </c>
      <c r="B63253" t="str">
        <f t="shared" si="988"/>
        <v>icreateforu.studio</v>
      </c>
    </row>
    <row r="63254" spans="1:2" x14ac:dyDescent="0.35">
      <c r="A63254" t="s">
        <v>57785</v>
      </c>
      <c r="B63254" t="str">
        <f t="shared" si="988"/>
        <v>ang9o.online</v>
      </c>
    </row>
    <row r="63255" spans="1:2" x14ac:dyDescent="0.35">
      <c r="A63255" t="s">
        <v>57786</v>
      </c>
      <c r="B63255" t="str">
        <f t="shared" si="988"/>
        <v>qseyahat.site</v>
      </c>
    </row>
    <row r="63256" spans="1:2" x14ac:dyDescent="0.35">
      <c r="A63256" t="s">
        <v>57787</v>
      </c>
      <c r="B63256" t="str">
        <f t="shared" si="988"/>
        <v>watercusotmer.com</v>
      </c>
    </row>
    <row r="63257" spans="1:2" x14ac:dyDescent="0.35">
      <c r="A63257" t="s">
        <v>57788</v>
      </c>
      <c r="B63257" t="str">
        <f t="shared" si="988"/>
        <v>yallsvibe.com</v>
      </c>
    </row>
    <row r="63258" spans="1:2" x14ac:dyDescent="0.35">
      <c r="A63258" t="s">
        <v>57789</v>
      </c>
      <c r="B63258" t="str">
        <f t="shared" si="988"/>
        <v>financingpanelsystem-solar.website</v>
      </c>
    </row>
    <row r="63259" spans="1:2" x14ac:dyDescent="0.35">
      <c r="A63259" t="s">
        <v>57790</v>
      </c>
      <c r="B63259" t="str">
        <f t="shared" si="988"/>
        <v>diadeazar.online</v>
      </c>
    </row>
    <row r="63260" spans="1:2" x14ac:dyDescent="0.35">
      <c r="A63260" t="s">
        <v>57791</v>
      </c>
      <c r="B63260" t="str">
        <f t="shared" si="988"/>
        <v>27464.buzz</v>
      </c>
    </row>
    <row r="63261" spans="1:2" x14ac:dyDescent="0.35">
      <c r="A63261" t="s">
        <v>57792</v>
      </c>
      <c r="B63261" t="str">
        <f t="shared" si="988"/>
        <v>conceptforinterior.com</v>
      </c>
    </row>
    <row r="63262" spans="1:2" x14ac:dyDescent="0.35">
      <c r="A63262" t="s">
        <v>57793</v>
      </c>
      <c r="B63262" t="str">
        <f t="shared" si="988"/>
        <v>matrixexplorerr.com</v>
      </c>
    </row>
    <row r="63263" spans="1:2" x14ac:dyDescent="0.35">
      <c r="A63263" t="s">
        <v>57794</v>
      </c>
      <c r="B63263" t="str">
        <f t="shared" si="988"/>
        <v>zjhzymtz.com</v>
      </c>
    </row>
    <row r="63264" spans="1:2" x14ac:dyDescent="0.35">
      <c r="A63264" t="s">
        <v>57795</v>
      </c>
      <c r="B63264" t="str">
        <f t="shared" si="988"/>
        <v>theninjaonelab.com</v>
      </c>
    </row>
    <row r="63265" spans="1:2" x14ac:dyDescent="0.35">
      <c r="A63265" t="s">
        <v>57796</v>
      </c>
      <c r="B63265" t="str">
        <f t="shared" si="988"/>
        <v>atg.pics</v>
      </c>
    </row>
    <row r="63266" spans="1:2" x14ac:dyDescent="0.35">
      <c r="A63266" t="s">
        <v>57797</v>
      </c>
      <c r="B63266" t="str">
        <f t="shared" si="988"/>
        <v>gdifla.com</v>
      </c>
    </row>
    <row r="63267" spans="1:2" x14ac:dyDescent="0.35">
      <c r="A63267" t="s">
        <v>57798</v>
      </c>
      <c r="B63267" t="str">
        <f t="shared" si="988"/>
        <v>palatepleasure.com</v>
      </c>
    </row>
    <row r="63268" spans="1:2" x14ac:dyDescent="0.35">
      <c r="A63268" t="s">
        <v>57799</v>
      </c>
      <c r="B63268" t="str">
        <f t="shared" si="988"/>
        <v>rosariopuglisiangiologo.com</v>
      </c>
    </row>
    <row r="63269" spans="1:2" x14ac:dyDescent="0.35">
      <c r="A63269" t="s">
        <v>57800</v>
      </c>
      <c r="B63269" t="str">
        <f t="shared" si="988"/>
        <v>jinniu335t.top</v>
      </c>
    </row>
    <row r="63270" spans="1:2" x14ac:dyDescent="0.35">
      <c r="A63270" t="s">
        <v>57801</v>
      </c>
      <c r="B63270" t="str">
        <f t="shared" si="988"/>
        <v>pakistan-gamer.com</v>
      </c>
    </row>
    <row r="63271" spans="1:2" x14ac:dyDescent="0.35">
      <c r="A63271" t="s">
        <v>57802</v>
      </c>
      <c r="B63271" t="str">
        <f t="shared" si="988"/>
        <v>binjiangguoji.com</v>
      </c>
    </row>
    <row r="63272" spans="1:2" x14ac:dyDescent="0.35">
      <c r="A63272" t="s">
        <v>57803</v>
      </c>
      <c r="B63272" t="str">
        <f t="shared" si="988"/>
        <v>rcaalucraft.com</v>
      </c>
    </row>
    <row r="63273" spans="1:2" x14ac:dyDescent="0.35">
      <c r="A63273" t="s">
        <v>57804</v>
      </c>
      <c r="B63273" t="str">
        <f t="shared" si="988"/>
        <v>huanqiu889.com</v>
      </c>
    </row>
    <row r="63274" spans="1:2" x14ac:dyDescent="0.35">
      <c r="A63274" t="s">
        <v>57805</v>
      </c>
      <c r="B63274" t="str">
        <f t="shared" si="988"/>
        <v>shoperonline.com</v>
      </c>
    </row>
    <row r="63275" spans="1:2" x14ac:dyDescent="0.35">
      <c r="A63275" t="s">
        <v>57806</v>
      </c>
      <c r="B63275" t="str">
        <f t="shared" si="988"/>
        <v>tutku.gay</v>
      </c>
    </row>
    <row r="63276" spans="1:2" x14ac:dyDescent="0.35">
      <c r="A63276" t="s">
        <v>57807</v>
      </c>
      <c r="B63276" t="str">
        <f t="shared" si="988"/>
        <v>wahuoa.com</v>
      </c>
    </row>
    <row r="63277" spans="1:2" x14ac:dyDescent="0.35">
      <c r="A63277" t="s">
        <v>57808</v>
      </c>
      <c r="B63277" t="str">
        <f t="shared" si="988"/>
        <v>lingtianlou.com</v>
      </c>
    </row>
    <row r="63278" spans="1:2" x14ac:dyDescent="0.35">
      <c r="A63278" t="s">
        <v>57809</v>
      </c>
      <c r="B63278" t="str">
        <f t="shared" si="988"/>
        <v>livarie.com</v>
      </c>
    </row>
    <row r="63279" spans="1:2" x14ac:dyDescent="0.35">
      <c r="A63279" t="s">
        <v>57810</v>
      </c>
      <c r="B63279" t="str">
        <f t="shared" si="988"/>
        <v>y9299.fun</v>
      </c>
    </row>
    <row r="63280" spans="1:2" x14ac:dyDescent="0.35">
      <c r="A63280" t="s">
        <v>57811</v>
      </c>
      <c r="B63280" t="str">
        <f t="shared" si="988"/>
        <v>seirai-living.com</v>
      </c>
    </row>
    <row r="63281" spans="1:2" x14ac:dyDescent="0.35">
      <c r="A63281" t="s">
        <v>57812</v>
      </c>
      <c r="B63281" t="str">
        <f t="shared" si="988"/>
        <v>renasantt.com</v>
      </c>
    </row>
    <row r="63282" spans="1:2" x14ac:dyDescent="0.35">
      <c r="A63282" t="s">
        <v>57813</v>
      </c>
      <c r="B63282" t="str">
        <f t="shared" si="988"/>
        <v>consultation-domicile.online</v>
      </c>
    </row>
    <row r="63283" spans="1:2" x14ac:dyDescent="0.35">
      <c r="A63283" t="s">
        <v>57814</v>
      </c>
      <c r="B63283" t="str">
        <f t="shared" si="988"/>
        <v>dolflohuis.com</v>
      </c>
    </row>
    <row r="63284" spans="1:2" x14ac:dyDescent="0.35">
      <c r="A63284" t="s">
        <v>57815</v>
      </c>
      <c r="B63284" t="str">
        <f t="shared" si="988"/>
        <v>silveround.com</v>
      </c>
    </row>
    <row r="63285" spans="1:2" x14ac:dyDescent="0.35">
      <c r="A63285" t="s">
        <v>57816</v>
      </c>
      <c r="B63285" t="str">
        <f t="shared" si="988"/>
        <v>iconslots.com</v>
      </c>
    </row>
    <row r="63286" spans="1:2" x14ac:dyDescent="0.35">
      <c r="A63286" t="s">
        <v>57817</v>
      </c>
      <c r="B63286" t="str">
        <f t="shared" si="988"/>
        <v>reich-pllc.com</v>
      </c>
    </row>
    <row r="63287" spans="1:2" x14ac:dyDescent="0.35">
      <c r="A63287" t="s">
        <v>57818</v>
      </c>
      <c r="B63287" t="str">
        <f t="shared" si="988"/>
        <v>chinadasein.com</v>
      </c>
    </row>
    <row r="63288" spans="1:2" x14ac:dyDescent="0.35">
      <c r="A63288" t="s">
        <v>57819</v>
      </c>
      <c r="B63288" t="str">
        <f t="shared" si="988"/>
        <v>32886.buzz</v>
      </c>
    </row>
    <row r="63289" spans="1:2" x14ac:dyDescent="0.35">
      <c r="A63289" t="s">
        <v>57820</v>
      </c>
      <c r="B63289" t="str">
        <f t="shared" si="988"/>
        <v>ahouse-co.com</v>
      </c>
    </row>
    <row r="63290" spans="1:2" x14ac:dyDescent="0.35">
      <c r="A63290" t="s">
        <v>57821</v>
      </c>
      <c r="B63290" t="str">
        <f t="shared" si="988"/>
        <v>583d.com</v>
      </c>
    </row>
    <row r="63291" spans="1:2" x14ac:dyDescent="0.35">
      <c r="A63291" t="s">
        <v>57822</v>
      </c>
      <c r="B63291" t="str">
        <f t="shared" si="988"/>
        <v>civicjewel.net</v>
      </c>
    </row>
    <row r="63292" spans="1:2" x14ac:dyDescent="0.35">
      <c r="A63292" t="s">
        <v>57823</v>
      </c>
      <c r="B63292" t="str">
        <f t="shared" si="988"/>
        <v>rzn19.com</v>
      </c>
    </row>
    <row r="63293" spans="1:2" x14ac:dyDescent="0.35">
      <c r="A63293" t="s">
        <v>57824</v>
      </c>
      <c r="B63293" t="str">
        <f t="shared" si="988"/>
        <v>alertsface.net</v>
      </c>
    </row>
    <row r="63294" spans="1:2" x14ac:dyDescent="0.35">
      <c r="A63294" t="s">
        <v>57825</v>
      </c>
      <c r="B63294" t="str">
        <f t="shared" si="988"/>
        <v>jewelrykingston.com</v>
      </c>
    </row>
    <row r="63295" spans="1:2" x14ac:dyDescent="0.35">
      <c r="A63295" t="s">
        <v>57826</v>
      </c>
      <c r="B63295" t="str">
        <f t="shared" si="988"/>
        <v>kimberleyannward.com</v>
      </c>
    </row>
    <row r="63296" spans="1:2" x14ac:dyDescent="0.35">
      <c r="A63296" t="s">
        <v>57827</v>
      </c>
      <c r="B63296" t="str">
        <f t="shared" si="988"/>
        <v>reviewmyrelease.com</v>
      </c>
    </row>
    <row r="63297" spans="1:2" x14ac:dyDescent="0.35">
      <c r="A63297" t="s">
        <v>57828</v>
      </c>
      <c r="B63297" t="str">
        <f t="shared" si="988"/>
        <v>chatbotreviews.site</v>
      </c>
    </row>
    <row r="63298" spans="1:2" x14ac:dyDescent="0.35">
      <c r="A63298" t="s">
        <v>57829</v>
      </c>
      <c r="B63298" t="str">
        <f t="shared" si="988"/>
        <v>familyphotosscans.com</v>
      </c>
    </row>
    <row r="63299" spans="1:2" x14ac:dyDescent="0.35">
      <c r="A63299" t="s">
        <v>57830</v>
      </c>
      <c r="B63299" t="str">
        <f t="shared" ref="B63299:B63362" si="989">TRIM(A63299)</f>
        <v>welluseit.com</v>
      </c>
    </row>
    <row r="63300" spans="1:2" x14ac:dyDescent="0.35">
      <c r="A63300" t="s">
        <v>57831</v>
      </c>
      <c r="B63300" t="str">
        <f t="shared" si="989"/>
        <v>simaacosmetics.com</v>
      </c>
    </row>
    <row r="63301" spans="1:2" x14ac:dyDescent="0.35">
      <c r="A63301" t="s">
        <v>57832</v>
      </c>
      <c r="B63301" t="str">
        <f t="shared" si="989"/>
        <v>texaselectricityroptions.com</v>
      </c>
    </row>
    <row r="63302" spans="1:2" x14ac:dyDescent="0.35">
      <c r="A63302" t="s">
        <v>57833</v>
      </c>
      <c r="B63302" t="str">
        <f t="shared" si="989"/>
        <v>mdsb19.xyz</v>
      </c>
    </row>
    <row r="63303" spans="1:2" x14ac:dyDescent="0.35">
      <c r="A63303" t="s">
        <v>57834</v>
      </c>
      <c r="B63303" t="str">
        <f t="shared" si="989"/>
        <v>qs220.xyz</v>
      </c>
    </row>
    <row r="63304" spans="1:2" x14ac:dyDescent="0.35">
      <c r="A63304" t="s">
        <v>57835</v>
      </c>
      <c r="B63304" t="str">
        <f t="shared" si="989"/>
        <v>premiumnight.info</v>
      </c>
    </row>
    <row r="63305" spans="1:2" x14ac:dyDescent="0.35">
      <c r="A63305" t="s">
        <v>57836</v>
      </c>
      <c r="B63305" t="str">
        <f t="shared" si="989"/>
        <v>alpha-defense.net</v>
      </c>
    </row>
    <row r="63306" spans="1:2" x14ac:dyDescent="0.35">
      <c r="A63306" t="s">
        <v>57837</v>
      </c>
      <c r="B63306" t="str">
        <f t="shared" si="989"/>
        <v>thelastpuppetshowonearth.com</v>
      </c>
    </row>
    <row r="63307" spans="1:2" x14ac:dyDescent="0.35">
      <c r="A63307" t="s">
        <v>57838</v>
      </c>
      <c r="B63307" t="str">
        <f t="shared" si="989"/>
        <v>man-corner.com</v>
      </c>
    </row>
    <row r="63308" spans="1:2" x14ac:dyDescent="0.35">
      <c r="A63308" t="s">
        <v>57839</v>
      </c>
      <c r="B63308" t="str">
        <f t="shared" si="989"/>
        <v>moko-island.com</v>
      </c>
    </row>
    <row r="63309" spans="1:2" x14ac:dyDescent="0.35">
      <c r="A63309" t="s">
        <v>57840</v>
      </c>
      <c r="B63309" t="str">
        <f t="shared" si="989"/>
        <v>centraldasapostas.pics</v>
      </c>
    </row>
    <row r="63310" spans="1:2" x14ac:dyDescent="0.35">
      <c r="A63310" t="s">
        <v>57841</v>
      </c>
      <c r="B63310" t="str">
        <f t="shared" si="989"/>
        <v>dhnsyu.site</v>
      </c>
    </row>
    <row r="63311" spans="1:2" x14ac:dyDescent="0.35">
      <c r="A63311" t="s">
        <v>57842</v>
      </c>
      <c r="B63311" t="str">
        <f t="shared" si="989"/>
        <v>ydl462.com</v>
      </c>
    </row>
    <row r="63312" spans="1:2" x14ac:dyDescent="0.35">
      <c r="A63312" t="s">
        <v>57843</v>
      </c>
      <c r="B63312" t="str">
        <f t="shared" si="989"/>
        <v>dnsbucket209.azure</v>
      </c>
    </row>
    <row r="63313" spans="1:2" x14ac:dyDescent="0.35">
      <c r="A63313" t="s">
        <v>57844</v>
      </c>
      <c r="B63313" t="str">
        <f t="shared" si="989"/>
        <v>dify.one</v>
      </c>
    </row>
    <row r="63314" spans="1:2" x14ac:dyDescent="0.35">
      <c r="A63314" t="s">
        <v>57845</v>
      </c>
      <c r="B63314" t="str">
        <f t="shared" si="989"/>
        <v>skystorelima.xyz</v>
      </c>
    </row>
    <row r="63315" spans="1:2" x14ac:dyDescent="0.35">
      <c r="A63315" t="s">
        <v>57846</v>
      </c>
      <c r="B63315" t="str">
        <f t="shared" si="989"/>
        <v>gohaunting.com</v>
      </c>
    </row>
    <row r="63316" spans="1:2" x14ac:dyDescent="0.35">
      <c r="A63316" t="s">
        <v>57847</v>
      </c>
      <c r="B63316" t="str">
        <f t="shared" si="989"/>
        <v>dmwallpapaperpaint.net</v>
      </c>
    </row>
    <row r="63317" spans="1:2" x14ac:dyDescent="0.35">
      <c r="A63317" t="s">
        <v>57848</v>
      </c>
      <c r="B63317" t="str">
        <f t="shared" si="989"/>
        <v>acepkv.com</v>
      </c>
    </row>
    <row r="63318" spans="1:2" x14ac:dyDescent="0.35">
      <c r="A63318" t="s">
        <v>57849</v>
      </c>
      <c r="B63318" t="str">
        <f t="shared" si="989"/>
        <v>limitbreaktech.com</v>
      </c>
    </row>
    <row r="63319" spans="1:2" x14ac:dyDescent="0.35">
      <c r="A63319" t="s">
        <v>57850</v>
      </c>
      <c r="B63319" t="str">
        <f t="shared" si="989"/>
        <v>emailmarketingmap.com</v>
      </c>
    </row>
    <row r="63320" spans="1:2" x14ac:dyDescent="0.35">
      <c r="A63320" t="s">
        <v>57851</v>
      </c>
      <c r="B63320" t="str">
        <f t="shared" si="989"/>
        <v>luxcentra.com</v>
      </c>
    </row>
    <row r="63321" spans="1:2" x14ac:dyDescent="0.35">
      <c r="A63321" t="s">
        <v>57852</v>
      </c>
      <c r="B63321" t="str">
        <f t="shared" si="989"/>
        <v>outboundsales-piq.net</v>
      </c>
    </row>
    <row r="63322" spans="1:2" x14ac:dyDescent="0.35">
      <c r="A63322" t="s">
        <v>57853</v>
      </c>
      <c r="B63322" t="str">
        <f t="shared" si="989"/>
        <v>maricebock.info</v>
      </c>
    </row>
    <row r="63323" spans="1:2" x14ac:dyDescent="0.35">
      <c r="A63323" t="s">
        <v>57854</v>
      </c>
      <c r="B63323" t="str">
        <f t="shared" si="989"/>
        <v>e11-mail.com</v>
      </c>
    </row>
    <row r="63324" spans="1:2" x14ac:dyDescent="0.35">
      <c r="A63324" t="s">
        <v>57855</v>
      </c>
      <c r="B63324" t="str">
        <f t="shared" si="989"/>
        <v>conchgems.net</v>
      </c>
    </row>
    <row r="63325" spans="1:2" x14ac:dyDescent="0.35">
      <c r="A63325" t="s">
        <v>57856</v>
      </c>
      <c r="B63325" t="str">
        <f t="shared" si="989"/>
        <v>dianotia34.beauty</v>
      </c>
    </row>
    <row r="63326" spans="1:2" x14ac:dyDescent="0.35">
      <c r="A63326" t="s">
        <v>57857</v>
      </c>
      <c r="B63326" t="str">
        <f t="shared" si="989"/>
        <v>crystallograpphy.site</v>
      </c>
    </row>
    <row r="63327" spans="1:2" x14ac:dyDescent="0.35">
      <c r="A63327" t="s">
        <v>57858</v>
      </c>
      <c r="B63327" t="str">
        <f t="shared" si="989"/>
        <v>southeastlegendarydiscounts.com</v>
      </c>
    </row>
    <row r="63328" spans="1:2" x14ac:dyDescent="0.35">
      <c r="A63328" t="s">
        <v>57859</v>
      </c>
      <c r="B63328" t="str">
        <f t="shared" si="989"/>
        <v>flashphotigraphy.com</v>
      </c>
    </row>
    <row r="63329" spans="1:2" x14ac:dyDescent="0.35">
      <c r="A63329" t="s">
        <v>57860</v>
      </c>
      <c r="B63329" t="str">
        <f t="shared" si="989"/>
        <v>eedvestinu.com</v>
      </c>
    </row>
    <row r="63330" spans="1:2" x14ac:dyDescent="0.35">
      <c r="A63330" t="s">
        <v>57861</v>
      </c>
      <c r="B63330" t="str">
        <f t="shared" si="989"/>
        <v>iphonefb.voto</v>
      </c>
    </row>
    <row r="63331" spans="1:2" x14ac:dyDescent="0.35">
      <c r="A63331" t="s">
        <v>57862</v>
      </c>
      <c r="B63331" t="str">
        <f t="shared" si="989"/>
        <v>din65.xyz</v>
      </c>
    </row>
    <row r="63332" spans="1:2" x14ac:dyDescent="0.35">
      <c r="A63332" t="s">
        <v>57863</v>
      </c>
      <c r="B63332" t="str">
        <f t="shared" si="989"/>
        <v>fin-myspace.life</v>
      </c>
    </row>
    <row r="63333" spans="1:2" x14ac:dyDescent="0.35">
      <c r="A63333" t="s">
        <v>57864</v>
      </c>
      <c r="B63333" t="str">
        <f t="shared" si="989"/>
        <v>restorativemedsolutions.net</v>
      </c>
    </row>
    <row r="63334" spans="1:2" x14ac:dyDescent="0.35">
      <c r="A63334" t="s">
        <v>57865</v>
      </c>
      <c r="B63334" t="str">
        <f t="shared" si="989"/>
        <v>veganvillagers.org</v>
      </c>
    </row>
    <row r="63335" spans="1:2" x14ac:dyDescent="0.35">
      <c r="A63335" t="s">
        <v>57866</v>
      </c>
      <c r="B63335" t="str">
        <f t="shared" si="989"/>
        <v>fernsehdienst-nord.org</v>
      </c>
    </row>
    <row r="63336" spans="1:2" x14ac:dyDescent="0.35">
      <c r="A63336" t="s">
        <v>57867</v>
      </c>
      <c r="B63336" t="str">
        <f t="shared" si="989"/>
        <v>ketrofitexpress.com</v>
      </c>
    </row>
    <row r="63337" spans="1:2" x14ac:dyDescent="0.35">
      <c r="A63337" t="s">
        <v>57868</v>
      </c>
      <c r="B63337" t="str">
        <f t="shared" si="989"/>
        <v>afroedtech.com</v>
      </c>
    </row>
    <row r="63338" spans="1:2" x14ac:dyDescent="0.35">
      <c r="A63338" t="s">
        <v>57869</v>
      </c>
      <c r="B63338" t="str">
        <f t="shared" si="989"/>
        <v>pixbet.cam</v>
      </c>
    </row>
    <row r="63339" spans="1:2" x14ac:dyDescent="0.35">
      <c r="A63339" t="s">
        <v>57870</v>
      </c>
      <c r="B63339" t="str">
        <f t="shared" si="989"/>
        <v>ishidase.com</v>
      </c>
    </row>
    <row r="63340" spans="1:2" x14ac:dyDescent="0.35">
      <c r="A63340" t="s">
        <v>57871</v>
      </c>
      <c r="B63340" t="str">
        <f t="shared" si="989"/>
        <v>noidle.tech</v>
      </c>
    </row>
    <row r="63341" spans="1:2" x14ac:dyDescent="0.35">
      <c r="A63341" t="s">
        <v>57872</v>
      </c>
      <c r="B63341" t="str">
        <f t="shared" si="989"/>
        <v>omkaaram.com</v>
      </c>
    </row>
    <row r="63342" spans="1:2" x14ac:dyDescent="0.35">
      <c r="A63342" t="s">
        <v>57873</v>
      </c>
      <c r="B63342" t="str">
        <f t="shared" si="989"/>
        <v>twilightleaf.com</v>
      </c>
    </row>
    <row r="63343" spans="1:2" x14ac:dyDescent="0.35">
      <c r="A63343" t="s">
        <v>57874</v>
      </c>
      <c r="B63343" t="str">
        <f t="shared" si="989"/>
        <v>testhayulah.tech</v>
      </c>
    </row>
    <row r="63344" spans="1:2" x14ac:dyDescent="0.35">
      <c r="A63344" t="s">
        <v>57875</v>
      </c>
      <c r="B63344" t="str">
        <f t="shared" si="989"/>
        <v>mavedigital.com</v>
      </c>
    </row>
    <row r="63345" spans="1:2" x14ac:dyDescent="0.35">
      <c r="A63345" t="s">
        <v>57876</v>
      </c>
      <c r="B63345" t="str">
        <f t="shared" si="989"/>
        <v>anjaliyarns.com</v>
      </c>
    </row>
    <row r="63346" spans="1:2" x14ac:dyDescent="0.35">
      <c r="A63346" t="s">
        <v>57877</v>
      </c>
      <c r="B63346" t="str">
        <f t="shared" si="989"/>
        <v>bellatuja.com</v>
      </c>
    </row>
    <row r="63347" spans="1:2" x14ac:dyDescent="0.35">
      <c r="A63347" t="s">
        <v>57878</v>
      </c>
      <c r="B63347" t="str">
        <f t="shared" si="989"/>
        <v>ednvat.top</v>
      </c>
    </row>
    <row r="63348" spans="1:2" x14ac:dyDescent="0.35">
      <c r="A63348" t="s">
        <v>57879</v>
      </c>
      <c r="B63348" t="str">
        <f t="shared" si="989"/>
        <v>dhonindi.com</v>
      </c>
    </row>
    <row r="63349" spans="1:2" x14ac:dyDescent="0.35">
      <c r="A63349" t="s">
        <v>57880</v>
      </c>
      <c r="B63349" t="str">
        <f t="shared" si="989"/>
        <v>roim66.com</v>
      </c>
    </row>
    <row r="63350" spans="1:2" x14ac:dyDescent="0.35">
      <c r="A63350" t="s">
        <v>57881</v>
      </c>
      <c r="B63350" t="str">
        <f t="shared" si="989"/>
        <v>louieexmoreno.com</v>
      </c>
    </row>
    <row r="63351" spans="1:2" x14ac:dyDescent="0.35">
      <c r="A63351" t="s">
        <v>57882</v>
      </c>
      <c r="B63351" t="str">
        <f t="shared" si="989"/>
        <v>lisakon.site</v>
      </c>
    </row>
    <row r="63352" spans="1:2" x14ac:dyDescent="0.35">
      <c r="A63352" t="s">
        <v>57883</v>
      </c>
      <c r="B63352" t="str">
        <f t="shared" si="989"/>
        <v>mountainmediaartscollective.com</v>
      </c>
    </row>
    <row r="63353" spans="1:2" x14ac:dyDescent="0.35">
      <c r="A63353" t="s">
        <v>57884</v>
      </c>
      <c r="B63353" t="str">
        <f t="shared" si="989"/>
        <v>jaisinghcoaching.com</v>
      </c>
    </row>
    <row r="63354" spans="1:2" x14ac:dyDescent="0.35">
      <c r="A63354" t="s">
        <v>57885</v>
      </c>
      <c r="B63354" t="str">
        <f t="shared" si="989"/>
        <v>xn--glos-mza.com</v>
      </c>
    </row>
    <row r="63355" spans="1:2" x14ac:dyDescent="0.35">
      <c r="A63355" t="s">
        <v>57886</v>
      </c>
      <c r="B63355" t="str">
        <f t="shared" si="989"/>
        <v>crkjjg.bond</v>
      </c>
    </row>
    <row r="63356" spans="1:2" x14ac:dyDescent="0.35">
      <c r="A63356" t="s">
        <v>57887</v>
      </c>
      <c r="B63356" t="str">
        <f t="shared" si="989"/>
        <v>gymkohrdeblaj.shop</v>
      </c>
    </row>
    <row r="63357" spans="1:2" x14ac:dyDescent="0.35">
      <c r="A63357" t="s">
        <v>57888</v>
      </c>
      <c r="B63357" t="str">
        <f t="shared" si="989"/>
        <v>1069lt.com</v>
      </c>
    </row>
    <row r="63358" spans="1:2" x14ac:dyDescent="0.35">
      <c r="A63358" t="s">
        <v>57889</v>
      </c>
      <c r="B63358" t="str">
        <f t="shared" si="989"/>
        <v>vitrine011.com</v>
      </c>
    </row>
    <row r="63359" spans="1:2" x14ac:dyDescent="0.35">
      <c r="A63359" t="s">
        <v>57890</v>
      </c>
      <c r="B63359" t="str">
        <f t="shared" si="989"/>
        <v>fulfillmentandfreedom.com</v>
      </c>
    </row>
    <row r="63360" spans="1:2" x14ac:dyDescent="0.35">
      <c r="A63360" t="s">
        <v>57891</v>
      </c>
      <c r="B63360" t="str">
        <f t="shared" si="989"/>
        <v>gluecksmeer.com</v>
      </c>
    </row>
    <row r="63361" spans="1:2" x14ac:dyDescent="0.35">
      <c r="A63361" t="s">
        <v>57892</v>
      </c>
      <c r="B63361" t="str">
        <f t="shared" si="989"/>
        <v>dewadior272.cfd</v>
      </c>
    </row>
    <row r="63362" spans="1:2" x14ac:dyDescent="0.35">
      <c r="A63362" t="s">
        <v>57893</v>
      </c>
      <c r="B63362" t="str">
        <f t="shared" si="989"/>
        <v>artdecoai.com</v>
      </c>
    </row>
    <row r="63363" spans="1:2" x14ac:dyDescent="0.35">
      <c r="A63363" t="s">
        <v>57894</v>
      </c>
      <c r="B63363" t="str">
        <f t="shared" ref="B63363:B63426" si="990">TRIM(A63363)</f>
        <v>alncabinets.com</v>
      </c>
    </row>
    <row r="63364" spans="1:2" x14ac:dyDescent="0.35">
      <c r="A63364" t="s">
        <v>57895</v>
      </c>
      <c r="B63364" t="str">
        <f t="shared" si="990"/>
        <v>34xpj10.com</v>
      </c>
    </row>
    <row r="63365" spans="1:2" x14ac:dyDescent="0.35">
      <c r="A63365" t="s">
        <v>57896</v>
      </c>
      <c r="B63365" t="str">
        <f t="shared" si="990"/>
        <v>avmh811.com</v>
      </c>
    </row>
    <row r="63366" spans="1:2" x14ac:dyDescent="0.35">
      <c r="A63366" t="s">
        <v>57897</v>
      </c>
      <c r="B63366" t="str">
        <f t="shared" si="990"/>
        <v>suasaude-siteoficial.com</v>
      </c>
    </row>
    <row r="63367" spans="1:2" x14ac:dyDescent="0.35">
      <c r="A63367" t="s">
        <v>57898</v>
      </c>
      <c r="B63367" t="str">
        <f t="shared" si="990"/>
        <v>calvarymarana.com</v>
      </c>
    </row>
    <row r="63368" spans="1:2" x14ac:dyDescent="0.35">
      <c r="A63368" t="s">
        <v>57899</v>
      </c>
      <c r="B63368" t="str">
        <f t="shared" si="990"/>
        <v>bestflix.org</v>
      </c>
    </row>
    <row r="63369" spans="1:2" x14ac:dyDescent="0.35">
      <c r="A63369" t="s">
        <v>57900</v>
      </c>
      <c r="B63369" t="str">
        <f t="shared" si="990"/>
        <v>cleaning8888.com</v>
      </c>
    </row>
    <row r="63370" spans="1:2" x14ac:dyDescent="0.35">
      <c r="A63370" t="s">
        <v>57901</v>
      </c>
      <c r="B63370" t="str">
        <f t="shared" si="990"/>
        <v>euro.singles</v>
      </c>
    </row>
    <row r="63371" spans="1:2" x14ac:dyDescent="0.35">
      <c r="A63371" t="s">
        <v>57902</v>
      </c>
      <c r="B63371" t="str">
        <f t="shared" si="990"/>
        <v>sayramansuri.com</v>
      </c>
    </row>
    <row r="63372" spans="1:2" x14ac:dyDescent="0.35">
      <c r="A63372" t="s">
        <v>57903</v>
      </c>
      <c r="B63372" t="str">
        <f t="shared" si="990"/>
        <v>www6188q.com</v>
      </c>
    </row>
    <row r="63373" spans="1:2" x14ac:dyDescent="0.35">
      <c r="A63373" t="s">
        <v>57904</v>
      </c>
      <c r="B63373" t="str">
        <f t="shared" si="990"/>
        <v>cyber-security2.fun</v>
      </c>
    </row>
    <row r="63374" spans="1:2" x14ac:dyDescent="0.35">
      <c r="A63374" t="s">
        <v>57905</v>
      </c>
      <c r="B63374" t="str">
        <f t="shared" si="990"/>
        <v>creditdiego.com</v>
      </c>
    </row>
    <row r="63375" spans="1:2" x14ac:dyDescent="0.35">
      <c r="A63375" t="s">
        <v>57906</v>
      </c>
      <c r="B63375" t="str">
        <f t="shared" si="990"/>
        <v>librefibromialgia.com</v>
      </c>
    </row>
    <row r="63376" spans="1:2" x14ac:dyDescent="0.35">
      <c r="A63376" t="s">
        <v>57907</v>
      </c>
      <c r="B63376" t="str">
        <f t="shared" si="990"/>
        <v>sselectriciowa.com</v>
      </c>
    </row>
    <row r="63377" spans="1:2" x14ac:dyDescent="0.35">
      <c r="A63377" t="s">
        <v>57908</v>
      </c>
      <c r="B63377" t="str">
        <f t="shared" si="990"/>
        <v>duruikj.com</v>
      </c>
    </row>
    <row r="63378" spans="1:2" x14ac:dyDescent="0.35">
      <c r="A63378" t="s">
        <v>57909</v>
      </c>
      <c r="B63378" t="str">
        <f t="shared" si="990"/>
        <v>ultrareview.help</v>
      </c>
    </row>
    <row r="63379" spans="1:2" x14ac:dyDescent="0.35">
      <c r="A63379" t="s">
        <v>57910</v>
      </c>
      <c r="B63379" t="str">
        <f t="shared" si="990"/>
        <v>myfuture11.com</v>
      </c>
    </row>
    <row r="63380" spans="1:2" x14ac:dyDescent="0.35">
      <c r="A63380" t="s">
        <v>57911</v>
      </c>
      <c r="B63380" t="str">
        <f t="shared" si="990"/>
        <v>turkishgoodsonline.com</v>
      </c>
    </row>
    <row r="63381" spans="1:2" x14ac:dyDescent="0.35">
      <c r="A63381" t="s">
        <v>57912</v>
      </c>
      <c r="B63381" t="str">
        <f t="shared" si="990"/>
        <v>polyglot.guru</v>
      </c>
    </row>
    <row r="63382" spans="1:2" x14ac:dyDescent="0.35">
      <c r="A63382" t="s">
        <v>57913</v>
      </c>
      <c r="B63382" t="str">
        <f t="shared" si="990"/>
        <v>z2ohs8.one</v>
      </c>
    </row>
    <row r="63383" spans="1:2" x14ac:dyDescent="0.35">
      <c r="A63383" t="s">
        <v>57914</v>
      </c>
      <c r="B63383" t="str">
        <f t="shared" si="990"/>
        <v>gbcou.xyz</v>
      </c>
    </row>
    <row r="63384" spans="1:2" x14ac:dyDescent="0.35">
      <c r="A63384" t="s">
        <v>57915</v>
      </c>
      <c r="B63384" t="str">
        <f t="shared" si="990"/>
        <v>ggoodgirl.com</v>
      </c>
    </row>
    <row r="63385" spans="1:2" x14ac:dyDescent="0.35">
      <c r="A63385" t="s">
        <v>57916</v>
      </c>
      <c r="B63385" t="str">
        <f t="shared" si="990"/>
        <v>7666.mom</v>
      </c>
    </row>
    <row r="63386" spans="1:2" x14ac:dyDescent="0.35">
      <c r="A63386" t="s">
        <v>57917</v>
      </c>
      <c r="B63386" t="str">
        <f t="shared" si="990"/>
        <v>quixot.site</v>
      </c>
    </row>
    <row r="63387" spans="1:2" x14ac:dyDescent="0.35">
      <c r="A63387" t="s">
        <v>57918</v>
      </c>
      <c r="B63387" t="str">
        <f t="shared" si="990"/>
        <v>lastdayofdelivery.com</v>
      </c>
    </row>
    <row r="63388" spans="1:2" x14ac:dyDescent="0.35">
      <c r="A63388" t="s">
        <v>57919</v>
      </c>
      <c r="B63388" t="str">
        <f t="shared" si="990"/>
        <v>woodileaks.com</v>
      </c>
    </row>
    <row r="63389" spans="1:2" x14ac:dyDescent="0.35">
      <c r="A63389" t="s">
        <v>57920</v>
      </c>
      <c r="B63389" t="str">
        <f t="shared" si="990"/>
        <v>kickersearch.shop</v>
      </c>
    </row>
    <row r="63390" spans="1:2" x14ac:dyDescent="0.35">
      <c r="A63390" t="s">
        <v>57921</v>
      </c>
      <c r="B63390" t="str">
        <f t="shared" si="990"/>
        <v>texasschoolboards.com</v>
      </c>
    </row>
    <row r="63391" spans="1:2" x14ac:dyDescent="0.35">
      <c r="A63391" t="s">
        <v>57922</v>
      </c>
      <c r="B63391" t="str">
        <f t="shared" si="990"/>
        <v>elijah4ny.com</v>
      </c>
    </row>
    <row r="63392" spans="1:2" x14ac:dyDescent="0.35">
      <c r="A63392" t="s">
        <v>57923</v>
      </c>
      <c r="B63392" t="str">
        <f t="shared" si="990"/>
        <v>53112045.buzz</v>
      </c>
    </row>
    <row r="63393" spans="1:2" x14ac:dyDescent="0.35">
      <c r="A63393" t="s">
        <v>57924</v>
      </c>
      <c r="B63393" t="str">
        <f t="shared" si="990"/>
        <v>gommtransport.com</v>
      </c>
    </row>
    <row r="63394" spans="1:2" x14ac:dyDescent="0.35">
      <c r="A63394" t="s">
        <v>57925</v>
      </c>
      <c r="B63394" t="str">
        <f t="shared" si="990"/>
        <v>rebujina.com</v>
      </c>
    </row>
    <row r="63395" spans="1:2" x14ac:dyDescent="0.35">
      <c r="A63395" t="s">
        <v>57926</v>
      </c>
      <c r="B63395" t="str">
        <f t="shared" si="990"/>
        <v>iadehemenbasvurun.site</v>
      </c>
    </row>
    <row r="63396" spans="1:2" x14ac:dyDescent="0.35">
      <c r="A63396" t="s">
        <v>57927</v>
      </c>
      <c r="B63396" t="str">
        <f t="shared" si="990"/>
        <v>juiceshop.site</v>
      </c>
    </row>
    <row r="63397" spans="1:2" x14ac:dyDescent="0.35">
      <c r="A63397" t="s">
        <v>57928</v>
      </c>
      <c r="B63397" t="str">
        <f t="shared" si="990"/>
        <v>pavansutplastindustries.com</v>
      </c>
    </row>
    <row r="63398" spans="1:2" x14ac:dyDescent="0.35">
      <c r="A63398" t="s">
        <v>57929</v>
      </c>
      <c r="B63398" t="str">
        <f t="shared" si="990"/>
        <v>aimocar.online</v>
      </c>
    </row>
    <row r="63399" spans="1:2" x14ac:dyDescent="0.35">
      <c r="A63399" t="s">
        <v>57930</v>
      </c>
      <c r="B63399" t="str">
        <f t="shared" si="990"/>
        <v>jessicamooreartist.net</v>
      </c>
    </row>
    <row r="63400" spans="1:2" x14ac:dyDescent="0.35">
      <c r="A63400" t="s">
        <v>57931</v>
      </c>
      <c r="B63400" t="str">
        <f t="shared" si="990"/>
        <v>enffffeeej.buzz</v>
      </c>
    </row>
    <row r="63401" spans="1:2" x14ac:dyDescent="0.35">
      <c r="A63401" t="s">
        <v>57932</v>
      </c>
      <c r="B63401" t="str">
        <f t="shared" si="990"/>
        <v>febecos.store</v>
      </c>
    </row>
    <row r="63402" spans="1:2" x14ac:dyDescent="0.35">
      <c r="A63402" t="s">
        <v>57933</v>
      </c>
      <c r="B63402" t="str">
        <f t="shared" si="990"/>
        <v>alcoexpress010.store</v>
      </c>
    </row>
    <row r="63403" spans="1:2" x14ac:dyDescent="0.35">
      <c r="A63403" t="s">
        <v>57934</v>
      </c>
      <c r="B63403" t="str">
        <f t="shared" si="990"/>
        <v>51ccw.com</v>
      </c>
    </row>
    <row r="63404" spans="1:2" x14ac:dyDescent="0.35">
      <c r="A63404" t="s">
        <v>57935</v>
      </c>
      <c r="B63404" t="str">
        <f t="shared" si="990"/>
        <v>eventbyvictor.com</v>
      </c>
    </row>
    <row r="63405" spans="1:2" x14ac:dyDescent="0.35">
      <c r="A63405" t="s">
        <v>57936</v>
      </c>
      <c r="B63405" t="str">
        <f t="shared" si="990"/>
        <v>icoseschool.com</v>
      </c>
    </row>
    <row r="63406" spans="1:2" x14ac:dyDescent="0.35">
      <c r="A63406" t="s">
        <v>57937</v>
      </c>
      <c r="B63406" t="str">
        <f t="shared" si="990"/>
        <v>piginas.com</v>
      </c>
    </row>
    <row r="63407" spans="1:2" x14ac:dyDescent="0.35">
      <c r="A63407" t="s">
        <v>57938</v>
      </c>
      <c r="B63407" t="str">
        <f t="shared" si="990"/>
        <v>dcmbusinesssolutions.online</v>
      </c>
    </row>
    <row r="63408" spans="1:2" x14ac:dyDescent="0.35">
      <c r="A63408" t="s">
        <v>57939</v>
      </c>
      <c r="B63408" t="str">
        <f t="shared" si="990"/>
        <v>humatepro.com</v>
      </c>
    </row>
    <row r="63409" spans="1:2" x14ac:dyDescent="0.35">
      <c r="A63409" t="s">
        <v>57940</v>
      </c>
      <c r="B63409" t="str">
        <f t="shared" si="990"/>
        <v>boduza.online</v>
      </c>
    </row>
    <row r="63410" spans="1:2" x14ac:dyDescent="0.35">
      <c r="A63410" t="s">
        <v>57941</v>
      </c>
      <c r="B63410" t="str">
        <f t="shared" si="990"/>
        <v>worldofking.com</v>
      </c>
    </row>
    <row r="63411" spans="1:2" x14ac:dyDescent="0.35">
      <c r="A63411" t="s">
        <v>57942</v>
      </c>
      <c r="B63411" t="str">
        <f t="shared" si="990"/>
        <v>asjtowingsolutions.com</v>
      </c>
    </row>
    <row r="63412" spans="1:2" x14ac:dyDescent="0.35">
      <c r="A63412" t="s">
        <v>57943</v>
      </c>
      <c r="B63412" t="str">
        <f t="shared" si="990"/>
        <v>lukaszmaj.com</v>
      </c>
    </row>
    <row r="63413" spans="1:2" x14ac:dyDescent="0.35">
      <c r="A63413" t="s">
        <v>57944</v>
      </c>
      <c r="B63413" t="str">
        <f t="shared" si="990"/>
        <v>dybrid.tech</v>
      </c>
    </row>
    <row r="63414" spans="1:2" x14ac:dyDescent="0.35">
      <c r="A63414" t="s">
        <v>57945</v>
      </c>
      <c r="B63414" t="str">
        <f t="shared" si="990"/>
        <v>goldenjalor.com</v>
      </c>
    </row>
    <row r="63415" spans="1:2" x14ac:dyDescent="0.35">
      <c r="A63415" t="s">
        <v>57946</v>
      </c>
      <c r="B63415" t="str">
        <f t="shared" si="990"/>
        <v>fucoidog.com</v>
      </c>
    </row>
    <row r="63416" spans="1:2" x14ac:dyDescent="0.35">
      <c r="A63416" t="s">
        <v>57947</v>
      </c>
      <c r="B63416" t="str">
        <f t="shared" si="990"/>
        <v>investinlancasterandmorecambebay.com</v>
      </c>
    </row>
    <row r="63417" spans="1:2" x14ac:dyDescent="0.35">
      <c r="A63417" t="s">
        <v>57948</v>
      </c>
      <c r="B63417" t="str">
        <f t="shared" si="990"/>
        <v>ntztbl.com</v>
      </c>
    </row>
    <row r="63418" spans="1:2" x14ac:dyDescent="0.35">
      <c r="A63418" t="s">
        <v>57949</v>
      </c>
      <c r="B63418" t="str">
        <f t="shared" si="990"/>
        <v>520333h.com</v>
      </c>
    </row>
    <row r="63419" spans="1:2" x14ac:dyDescent="0.35">
      <c r="A63419" t="s">
        <v>57950</v>
      </c>
      <c r="B63419" t="str">
        <f t="shared" si="990"/>
        <v>theamericanjiujitsu.com</v>
      </c>
    </row>
    <row r="63420" spans="1:2" x14ac:dyDescent="0.35">
      <c r="A63420" t="s">
        <v>57951</v>
      </c>
      <c r="B63420" t="str">
        <f t="shared" si="990"/>
        <v>ven.life</v>
      </c>
    </row>
    <row r="63421" spans="1:2" x14ac:dyDescent="0.35">
      <c r="A63421" t="s">
        <v>57952</v>
      </c>
      <c r="B63421" t="str">
        <f t="shared" si="990"/>
        <v>lucky-eu.com</v>
      </c>
    </row>
    <row r="63422" spans="1:2" x14ac:dyDescent="0.35">
      <c r="A63422" t="s">
        <v>57953</v>
      </c>
      <c r="B63422" t="str">
        <f t="shared" si="990"/>
        <v>linkalternatifnaga303.xyz</v>
      </c>
    </row>
    <row r="63423" spans="1:2" x14ac:dyDescent="0.35">
      <c r="A63423" t="s">
        <v>57954</v>
      </c>
      <c r="B63423" t="str">
        <f t="shared" si="990"/>
        <v>kenricegroup.com</v>
      </c>
    </row>
    <row r="63424" spans="1:2" x14ac:dyDescent="0.35">
      <c r="A63424" t="s">
        <v>57955</v>
      </c>
      <c r="B63424" t="str">
        <f t="shared" si="990"/>
        <v>northernfiresupport.com</v>
      </c>
    </row>
    <row r="63425" spans="1:2" x14ac:dyDescent="0.35">
      <c r="A63425" t="s">
        <v>57956</v>
      </c>
      <c r="B63425" t="str">
        <f t="shared" si="990"/>
        <v>financial-credit.net</v>
      </c>
    </row>
    <row r="63426" spans="1:2" x14ac:dyDescent="0.35">
      <c r="A63426" t="s">
        <v>57957</v>
      </c>
      <c r="B63426" t="str">
        <f t="shared" si="990"/>
        <v>primicia.cam</v>
      </c>
    </row>
    <row r="63427" spans="1:2" x14ac:dyDescent="0.35">
      <c r="A63427" t="s">
        <v>57958</v>
      </c>
      <c r="B63427" t="str">
        <f t="shared" ref="B63427:B63490" si="991">TRIM(A63427)</f>
        <v>certification.network</v>
      </c>
    </row>
    <row r="63428" spans="1:2" x14ac:dyDescent="0.35">
      <c r="A63428" t="s">
        <v>57959</v>
      </c>
      <c r="B63428" t="str">
        <f t="shared" si="991"/>
        <v>storage-home-battery-batteries.website</v>
      </c>
    </row>
    <row r="63429" spans="1:2" x14ac:dyDescent="0.35">
      <c r="A63429" t="s">
        <v>57960</v>
      </c>
      <c r="B63429" t="str">
        <f t="shared" si="991"/>
        <v>cn-talk.com</v>
      </c>
    </row>
    <row r="63430" spans="1:2" x14ac:dyDescent="0.35">
      <c r="A63430" t="s">
        <v>57961</v>
      </c>
      <c r="B63430" t="str">
        <f t="shared" si="991"/>
        <v>aorportstaxitransfers.com</v>
      </c>
    </row>
    <row r="63431" spans="1:2" x14ac:dyDescent="0.35">
      <c r="A63431" t="s">
        <v>57962</v>
      </c>
      <c r="B63431" t="str">
        <f t="shared" si="991"/>
        <v>mmmtj.com</v>
      </c>
    </row>
    <row r="63432" spans="1:2" x14ac:dyDescent="0.35">
      <c r="A63432" t="s">
        <v>57963</v>
      </c>
      <c r="B63432" t="str">
        <f t="shared" si="991"/>
        <v>reverefaith.com</v>
      </c>
    </row>
    <row r="63433" spans="1:2" x14ac:dyDescent="0.35">
      <c r="A63433" t="s">
        <v>57964</v>
      </c>
      <c r="B63433" t="str">
        <f t="shared" si="991"/>
        <v>11apolloapp.store</v>
      </c>
    </row>
    <row r="63434" spans="1:2" x14ac:dyDescent="0.35">
      <c r="A63434" t="s">
        <v>57965</v>
      </c>
      <c r="B63434" t="str">
        <f t="shared" si="991"/>
        <v>hotspringmelbourne.com</v>
      </c>
    </row>
    <row r="63435" spans="1:2" x14ac:dyDescent="0.35">
      <c r="A63435" t="s">
        <v>57966</v>
      </c>
      <c r="B63435" t="str">
        <f t="shared" si="991"/>
        <v>jianhuwenxuanboli.com</v>
      </c>
    </row>
    <row r="63436" spans="1:2" x14ac:dyDescent="0.35">
      <c r="A63436" t="s">
        <v>57967</v>
      </c>
      <c r="B63436" t="str">
        <f t="shared" si="991"/>
        <v>tyeautoinsurancebillcrusher.com</v>
      </c>
    </row>
    <row r="63437" spans="1:2" x14ac:dyDescent="0.35">
      <c r="A63437" t="s">
        <v>57968</v>
      </c>
      <c r="B63437" t="str">
        <f t="shared" si="991"/>
        <v>skinnyminipizza.com</v>
      </c>
    </row>
    <row r="63438" spans="1:2" x14ac:dyDescent="0.35">
      <c r="A63438" t="s">
        <v>57969</v>
      </c>
      <c r="B63438" t="str">
        <f t="shared" si="991"/>
        <v>ssoap2day.top</v>
      </c>
    </row>
    <row r="63439" spans="1:2" x14ac:dyDescent="0.35">
      <c r="A63439" t="s">
        <v>57970</v>
      </c>
      <c r="B63439" t="str">
        <f t="shared" si="991"/>
        <v>nauticaldash.club</v>
      </c>
    </row>
    <row r="63440" spans="1:2" x14ac:dyDescent="0.35">
      <c r="A63440" t="s">
        <v>57971</v>
      </c>
      <c r="B63440" t="str">
        <f t="shared" si="991"/>
        <v>miatropicalfm.com</v>
      </c>
    </row>
    <row r="63441" spans="1:2" x14ac:dyDescent="0.35">
      <c r="A63441" t="s">
        <v>57972</v>
      </c>
      <c r="B63441" t="str">
        <f t="shared" si="991"/>
        <v>racecoursedesign.com</v>
      </c>
    </row>
    <row r="63442" spans="1:2" x14ac:dyDescent="0.35">
      <c r="A63442" t="s">
        <v>57973</v>
      </c>
      <c r="B63442" t="str">
        <f t="shared" si="991"/>
        <v>tiendasglobis.com</v>
      </c>
    </row>
    <row r="63443" spans="1:2" x14ac:dyDescent="0.35">
      <c r="A63443" t="s">
        <v>57974</v>
      </c>
      <c r="B63443" t="str">
        <f t="shared" si="991"/>
        <v>empirefluidsservice.com</v>
      </c>
    </row>
    <row r="63444" spans="1:2" x14ac:dyDescent="0.35">
      <c r="A63444" t="s">
        <v>57975</v>
      </c>
      <c r="B63444" t="str">
        <f t="shared" si="991"/>
        <v>kaceymusgravestour2025.com</v>
      </c>
    </row>
    <row r="63445" spans="1:2" x14ac:dyDescent="0.35">
      <c r="A63445" t="s">
        <v>57976</v>
      </c>
      <c r="B63445" t="str">
        <f t="shared" si="991"/>
        <v>payyheatolls.com</v>
      </c>
    </row>
    <row r="63446" spans="1:2" x14ac:dyDescent="0.35">
      <c r="A63446" t="s">
        <v>57977</v>
      </c>
      <c r="B63446" t="str">
        <f t="shared" si="991"/>
        <v>arbitrationforum.net</v>
      </c>
    </row>
    <row r="63447" spans="1:2" x14ac:dyDescent="0.35">
      <c r="A63447" t="s">
        <v>57978</v>
      </c>
      <c r="B63447" t="str">
        <f t="shared" si="991"/>
        <v>pklvip.xyz</v>
      </c>
    </row>
    <row r="63448" spans="1:2" x14ac:dyDescent="0.35">
      <c r="A63448" t="s">
        <v>57979</v>
      </c>
      <c r="B63448" t="str">
        <f t="shared" si="991"/>
        <v>blug9.com</v>
      </c>
    </row>
    <row r="63449" spans="1:2" x14ac:dyDescent="0.35">
      <c r="A63449" t="s">
        <v>57980</v>
      </c>
      <c r="B63449" t="str">
        <f t="shared" si="991"/>
        <v>kgoodine-showreel.com</v>
      </c>
    </row>
    <row r="63450" spans="1:2" x14ac:dyDescent="0.35">
      <c r="A63450" t="s">
        <v>57981</v>
      </c>
      <c r="B63450" t="str">
        <f t="shared" si="991"/>
        <v>kb919.com</v>
      </c>
    </row>
    <row r="63451" spans="1:2" x14ac:dyDescent="0.35">
      <c r="A63451" t="s">
        <v>57982</v>
      </c>
      <c r="B63451" t="str">
        <f t="shared" si="991"/>
        <v>setikwalterprofit.com</v>
      </c>
    </row>
    <row r="63452" spans="1:2" x14ac:dyDescent="0.35">
      <c r="A63452" t="s">
        <v>57983</v>
      </c>
      <c r="B63452" t="str">
        <f t="shared" si="991"/>
        <v>wewinsocial.online</v>
      </c>
    </row>
    <row r="63453" spans="1:2" x14ac:dyDescent="0.35">
      <c r="A63453" t="s">
        <v>57984</v>
      </c>
      <c r="B63453" t="str">
        <f t="shared" si="991"/>
        <v>storago.app</v>
      </c>
    </row>
    <row r="63454" spans="1:2" x14ac:dyDescent="0.35">
      <c r="A63454" t="s">
        <v>57985</v>
      </c>
      <c r="B63454" t="str">
        <f t="shared" si="991"/>
        <v>ceau.xyz</v>
      </c>
    </row>
    <row r="63455" spans="1:2" x14ac:dyDescent="0.35">
      <c r="A63455" t="s">
        <v>57986</v>
      </c>
      <c r="B63455" t="str">
        <f t="shared" si="991"/>
        <v>lashcopro.com</v>
      </c>
    </row>
    <row r="63456" spans="1:2" x14ac:dyDescent="0.35">
      <c r="A63456" t="s">
        <v>57987</v>
      </c>
      <c r="B63456" t="str">
        <f t="shared" si="991"/>
        <v>shepherdofisrael.net</v>
      </c>
    </row>
    <row r="63457" spans="1:2" x14ac:dyDescent="0.35">
      <c r="A63457" t="s">
        <v>57988</v>
      </c>
      <c r="B63457" t="str">
        <f t="shared" si="991"/>
        <v>gosimplehash.com</v>
      </c>
    </row>
    <row r="63458" spans="1:2" x14ac:dyDescent="0.35">
      <c r="A63458" t="s">
        <v>57989</v>
      </c>
      <c r="B63458" t="str">
        <f t="shared" si="991"/>
        <v>banddlevs.com</v>
      </c>
    </row>
    <row r="63459" spans="1:2" x14ac:dyDescent="0.35">
      <c r="A63459" t="s">
        <v>57990</v>
      </c>
      <c r="B63459" t="str">
        <f t="shared" si="991"/>
        <v>15134.buzz</v>
      </c>
    </row>
    <row r="63460" spans="1:2" x14ac:dyDescent="0.35">
      <c r="A63460" t="s">
        <v>57991</v>
      </c>
      <c r="B63460" t="str">
        <f t="shared" si="991"/>
        <v>reigniteglobalsummit.com</v>
      </c>
    </row>
    <row r="63461" spans="1:2" x14ac:dyDescent="0.35">
      <c r="A63461" t="s">
        <v>57992</v>
      </c>
      <c r="B63461" t="str">
        <f t="shared" si="991"/>
        <v>awakenedancestralpathways.com</v>
      </c>
    </row>
    <row r="63462" spans="1:2" x14ac:dyDescent="0.35">
      <c r="A63462" t="s">
        <v>57993</v>
      </c>
      <c r="B63462" t="str">
        <f t="shared" si="991"/>
        <v>hulystore.top</v>
      </c>
    </row>
    <row r="63463" spans="1:2" x14ac:dyDescent="0.35">
      <c r="A63463" t="s">
        <v>57994</v>
      </c>
      <c r="B63463" t="str">
        <f t="shared" si="991"/>
        <v>greatdealsgreatprices.com</v>
      </c>
    </row>
    <row r="63464" spans="1:2" x14ac:dyDescent="0.35">
      <c r="A63464" t="s">
        <v>57995</v>
      </c>
      <c r="B63464" t="str">
        <f t="shared" si="991"/>
        <v>relatednetworksllc.com</v>
      </c>
    </row>
    <row r="63465" spans="1:2" x14ac:dyDescent="0.35">
      <c r="A63465" t="s">
        <v>57996</v>
      </c>
      <c r="B63465" t="str">
        <f t="shared" si="991"/>
        <v>romanscreen.space</v>
      </c>
    </row>
    <row r="63466" spans="1:2" x14ac:dyDescent="0.35">
      <c r="A63466" t="s">
        <v>57997</v>
      </c>
      <c r="B63466" t="str">
        <f t="shared" si="991"/>
        <v>security-surveillance-cameras-za.bond</v>
      </c>
    </row>
    <row r="63467" spans="1:2" x14ac:dyDescent="0.35">
      <c r="A63467" t="s">
        <v>57998</v>
      </c>
      <c r="B63467" t="str">
        <f t="shared" si="991"/>
        <v>ue6.dev</v>
      </c>
    </row>
    <row r="63468" spans="1:2" x14ac:dyDescent="0.35">
      <c r="A63468" t="s">
        <v>57999</v>
      </c>
      <c r="B63468" t="str">
        <f t="shared" si="991"/>
        <v>crack.ninja</v>
      </c>
    </row>
    <row r="63469" spans="1:2" x14ac:dyDescent="0.35">
      <c r="A63469" t="s">
        <v>58000</v>
      </c>
      <c r="B63469" t="str">
        <f t="shared" si="991"/>
        <v>imaginariumjeweltech.com</v>
      </c>
    </row>
    <row r="63470" spans="1:2" x14ac:dyDescent="0.35">
      <c r="A63470" t="s">
        <v>58001</v>
      </c>
      <c r="B63470" t="str">
        <f t="shared" si="991"/>
        <v>whdr.info</v>
      </c>
    </row>
    <row r="63471" spans="1:2" x14ac:dyDescent="0.35">
      <c r="A63471" t="s">
        <v>58002</v>
      </c>
      <c r="B63471" t="str">
        <f t="shared" si="991"/>
        <v>improve-my-english.com</v>
      </c>
    </row>
    <row r="63472" spans="1:2" x14ac:dyDescent="0.35">
      <c r="A63472" t="s">
        <v>58003</v>
      </c>
      <c r="B63472" t="str">
        <f t="shared" si="991"/>
        <v>thesnapbuy.com</v>
      </c>
    </row>
    <row r="63473" spans="1:2" x14ac:dyDescent="0.35">
      <c r="A63473" t="s">
        <v>58004</v>
      </c>
      <c r="B63473" t="str">
        <f t="shared" si="991"/>
        <v>edgeheal.com</v>
      </c>
    </row>
    <row r="63474" spans="1:2" x14ac:dyDescent="0.35">
      <c r="A63474" t="s">
        <v>58005</v>
      </c>
      <c r="B63474" t="str">
        <f t="shared" si="991"/>
        <v>thegeoff.net</v>
      </c>
    </row>
    <row r="63475" spans="1:2" x14ac:dyDescent="0.35">
      <c r="A63475" t="s">
        <v>58006</v>
      </c>
      <c r="B63475" t="str">
        <f t="shared" si="991"/>
        <v>sparklesmeboutique.com</v>
      </c>
    </row>
    <row r="63476" spans="1:2" x14ac:dyDescent="0.35">
      <c r="A63476" t="s">
        <v>58007</v>
      </c>
      <c r="B63476" t="str">
        <f t="shared" si="991"/>
        <v>5gbet70.com</v>
      </c>
    </row>
    <row r="63477" spans="1:2" x14ac:dyDescent="0.35">
      <c r="A63477" t="s">
        <v>58008</v>
      </c>
      <c r="B63477" t="str">
        <f t="shared" si="991"/>
        <v>larita.site</v>
      </c>
    </row>
    <row r="63478" spans="1:2" x14ac:dyDescent="0.35">
      <c r="A63478" t="s">
        <v>58009</v>
      </c>
      <c r="B63478" t="str">
        <f t="shared" si="991"/>
        <v>youjimoshi.com</v>
      </c>
    </row>
    <row r="63479" spans="1:2" x14ac:dyDescent="0.35">
      <c r="A63479" t="s">
        <v>58010</v>
      </c>
      <c r="B63479" t="str">
        <f t="shared" si="991"/>
        <v>dietpirates.com</v>
      </c>
    </row>
    <row r="63480" spans="1:2" x14ac:dyDescent="0.35">
      <c r="A63480" t="s">
        <v>58011</v>
      </c>
      <c r="B63480" t="str">
        <f t="shared" si="991"/>
        <v>creepball.com</v>
      </c>
    </row>
    <row r="63481" spans="1:2" x14ac:dyDescent="0.35">
      <c r="A63481" t="s">
        <v>58012</v>
      </c>
      <c r="B63481" t="str">
        <f t="shared" si="991"/>
        <v>nows.website</v>
      </c>
    </row>
    <row r="63482" spans="1:2" x14ac:dyDescent="0.35">
      <c r="A63482" t="s">
        <v>58013</v>
      </c>
      <c r="B63482" t="str">
        <f t="shared" si="991"/>
        <v>wgrlgt.com</v>
      </c>
    </row>
    <row r="63483" spans="1:2" x14ac:dyDescent="0.35">
      <c r="A63483" t="s">
        <v>58014</v>
      </c>
      <c r="B63483" t="str">
        <f t="shared" si="991"/>
        <v>stixdataquality.com</v>
      </c>
    </row>
    <row r="63484" spans="1:2" x14ac:dyDescent="0.35">
      <c r="A63484" t="s">
        <v>58015</v>
      </c>
      <c r="B63484" t="str">
        <f t="shared" si="991"/>
        <v>franchisefractionalexecutives.com</v>
      </c>
    </row>
    <row r="63485" spans="1:2" x14ac:dyDescent="0.35">
      <c r="A63485" t="s">
        <v>58016</v>
      </c>
      <c r="B63485" t="str">
        <f t="shared" si="991"/>
        <v>paintingjoco.com</v>
      </c>
    </row>
    <row r="63486" spans="1:2" x14ac:dyDescent="0.35">
      <c r="A63486" t="s">
        <v>58017</v>
      </c>
      <c r="B63486" t="str">
        <f t="shared" si="991"/>
        <v>mindhearthealth.com</v>
      </c>
    </row>
    <row r="63487" spans="1:2" x14ac:dyDescent="0.35">
      <c r="A63487" t="s">
        <v>58018</v>
      </c>
      <c r="B63487" t="str">
        <f t="shared" si="991"/>
        <v>housecleaningserviceguide.space</v>
      </c>
    </row>
    <row r="63488" spans="1:2" x14ac:dyDescent="0.35">
      <c r="A63488" t="s">
        <v>58019</v>
      </c>
      <c r="B63488" t="str">
        <f t="shared" si="991"/>
        <v>burnhoney-us.com</v>
      </c>
    </row>
    <row r="63489" spans="1:2" x14ac:dyDescent="0.35">
      <c r="A63489" t="s">
        <v>58020</v>
      </c>
      <c r="B63489" t="str">
        <f t="shared" si="991"/>
        <v>nordstromrack-mj.com</v>
      </c>
    </row>
    <row r="63490" spans="1:2" x14ac:dyDescent="0.35">
      <c r="A63490" t="s">
        <v>58021</v>
      </c>
      <c r="B63490" t="str">
        <f t="shared" si="991"/>
        <v>touwa.store</v>
      </c>
    </row>
    <row r="63491" spans="1:2" x14ac:dyDescent="0.35">
      <c r="A63491" t="s">
        <v>58022</v>
      </c>
      <c r="B63491" t="str">
        <f t="shared" ref="B63491:B63554" si="992">TRIM(A63491)</f>
        <v>tinytaildoggroomers.com</v>
      </c>
    </row>
    <row r="63492" spans="1:2" x14ac:dyDescent="0.35">
      <c r="A63492" t="s">
        <v>58023</v>
      </c>
      <c r="B63492" t="str">
        <f t="shared" si="992"/>
        <v>strifchat.com</v>
      </c>
    </row>
    <row r="63493" spans="1:2" x14ac:dyDescent="0.35">
      <c r="A63493" t="s">
        <v>58024</v>
      </c>
      <c r="B63493" t="str">
        <f t="shared" si="992"/>
        <v>ngf-fms.com</v>
      </c>
    </row>
    <row r="63494" spans="1:2" x14ac:dyDescent="0.35">
      <c r="A63494" t="s">
        <v>58025</v>
      </c>
      <c r="B63494" t="str">
        <f t="shared" si="992"/>
        <v>gettraktion.com</v>
      </c>
    </row>
    <row r="63495" spans="1:2" x14ac:dyDescent="0.35">
      <c r="A63495" t="s">
        <v>58026</v>
      </c>
      <c r="B63495" t="str">
        <f t="shared" si="992"/>
        <v>digitalbillboardprofits.com</v>
      </c>
    </row>
    <row r="63496" spans="1:2" x14ac:dyDescent="0.35">
      <c r="A63496" t="s">
        <v>58027</v>
      </c>
      <c r="B63496" t="str">
        <f t="shared" si="992"/>
        <v>babadebabajiaoyeye.online</v>
      </c>
    </row>
    <row r="63497" spans="1:2" x14ac:dyDescent="0.35">
      <c r="A63497" t="s">
        <v>58028</v>
      </c>
      <c r="B63497" t="str">
        <f t="shared" si="992"/>
        <v>34xpj0.com</v>
      </c>
    </row>
    <row r="63498" spans="1:2" x14ac:dyDescent="0.35">
      <c r="A63498" t="s">
        <v>58029</v>
      </c>
      <c r="B63498" t="str">
        <f t="shared" si="992"/>
        <v>ketqua368.com</v>
      </c>
    </row>
    <row r="63499" spans="1:2" x14ac:dyDescent="0.35">
      <c r="A63499" t="s">
        <v>58030</v>
      </c>
      <c r="B63499" t="str">
        <f t="shared" si="992"/>
        <v>mariajesusmedina.com</v>
      </c>
    </row>
    <row r="63500" spans="1:2" x14ac:dyDescent="0.35">
      <c r="A63500" t="s">
        <v>58031</v>
      </c>
      <c r="B63500" t="str">
        <f t="shared" si="992"/>
        <v>bollyfix.org</v>
      </c>
    </row>
    <row r="63501" spans="1:2" x14ac:dyDescent="0.35">
      <c r="A63501" t="s">
        <v>58032</v>
      </c>
      <c r="B63501" t="str">
        <f t="shared" si="992"/>
        <v>uslasers.org</v>
      </c>
    </row>
    <row r="63502" spans="1:2" x14ac:dyDescent="0.35">
      <c r="A63502" t="s">
        <v>58033</v>
      </c>
      <c r="B63502" t="str">
        <f t="shared" si="992"/>
        <v>rhemarehabinc.com</v>
      </c>
    </row>
    <row r="63503" spans="1:2" x14ac:dyDescent="0.35">
      <c r="A63503" t="s">
        <v>58034</v>
      </c>
      <c r="B63503" t="str">
        <f t="shared" si="992"/>
        <v>frec.store</v>
      </c>
    </row>
    <row r="63504" spans="1:2" x14ac:dyDescent="0.35">
      <c r="A63504" t="s">
        <v>58035</v>
      </c>
      <c r="B63504" t="str">
        <f t="shared" si="992"/>
        <v>stjyxx.net</v>
      </c>
    </row>
    <row r="63505" spans="1:2" x14ac:dyDescent="0.35">
      <c r="A63505" t="s">
        <v>58036</v>
      </c>
      <c r="B63505" t="str">
        <f t="shared" si="992"/>
        <v>cityridesshare.com</v>
      </c>
    </row>
    <row r="63506" spans="1:2" x14ac:dyDescent="0.35">
      <c r="A63506" t="s">
        <v>58037</v>
      </c>
      <c r="B63506" t="str">
        <f t="shared" si="992"/>
        <v>ultra-panda.com</v>
      </c>
    </row>
    <row r="63507" spans="1:2" x14ac:dyDescent="0.35">
      <c r="A63507" t="s">
        <v>58038</v>
      </c>
      <c r="B63507" t="str">
        <f t="shared" si="992"/>
        <v>shadowbyte.blog</v>
      </c>
    </row>
    <row r="63508" spans="1:2" x14ac:dyDescent="0.35">
      <c r="A63508" t="s">
        <v>58039</v>
      </c>
      <c r="B63508" t="str">
        <f t="shared" si="992"/>
        <v>fengmiglobal.com</v>
      </c>
    </row>
    <row r="63509" spans="1:2" x14ac:dyDescent="0.35">
      <c r="A63509" t="s">
        <v>58040</v>
      </c>
      <c r="B63509" t="str">
        <f t="shared" si="992"/>
        <v>skatethemarket.com</v>
      </c>
    </row>
    <row r="63510" spans="1:2" x14ac:dyDescent="0.35">
      <c r="A63510" t="s">
        <v>58041</v>
      </c>
      <c r="B63510" t="str">
        <f t="shared" si="992"/>
        <v>tonictourney.com</v>
      </c>
    </row>
    <row r="63511" spans="1:2" x14ac:dyDescent="0.35">
      <c r="A63511" t="s">
        <v>58042</v>
      </c>
      <c r="B63511" t="str">
        <f t="shared" si="992"/>
        <v>lexlazar.org</v>
      </c>
    </row>
    <row r="63512" spans="1:2" x14ac:dyDescent="0.35">
      <c r="A63512" t="s">
        <v>58043</v>
      </c>
      <c r="B63512" t="str">
        <f t="shared" si="992"/>
        <v>googlesha.ltd</v>
      </c>
    </row>
    <row r="63513" spans="1:2" x14ac:dyDescent="0.35">
      <c r="A63513" t="s">
        <v>58044</v>
      </c>
      <c r="B63513" t="str">
        <f t="shared" si="992"/>
        <v>payto.direct</v>
      </c>
    </row>
    <row r="63514" spans="1:2" x14ac:dyDescent="0.35">
      <c r="A63514" t="s">
        <v>58045</v>
      </c>
      <c r="B63514" t="str">
        <f t="shared" si="992"/>
        <v>amylu-lab.com</v>
      </c>
    </row>
    <row r="63515" spans="1:2" x14ac:dyDescent="0.35">
      <c r="A63515" t="s">
        <v>58046</v>
      </c>
      <c r="B63515" t="str">
        <f t="shared" si="992"/>
        <v>jamvisualproduction.com</v>
      </c>
    </row>
    <row r="63516" spans="1:2" x14ac:dyDescent="0.35">
      <c r="A63516" t="s">
        <v>58047</v>
      </c>
      <c r="B63516" t="str">
        <f t="shared" si="992"/>
        <v>stylebedware.com</v>
      </c>
    </row>
    <row r="63517" spans="1:2" x14ac:dyDescent="0.35">
      <c r="A63517" t="s">
        <v>58048</v>
      </c>
      <c r="B63517" t="str">
        <f t="shared" si="992"/>
        <v>allanproduction.com</v>
      </c>
    </row>
    <row r="63518" spans="1:2" x14ac:dyDescent="0.35">
      <c r="A63518" t="s">
        <v>58049</v>
      </c>
      <c r="B63518" t="str">
        <f t="shared" si="992"/>
        <v>animeauras.com</v>
      </c>
    </row>
    <row r="63519" spans="1:2" x14ac:dyDescent="0.35">
      <c r="A63519" t="s">
        <v>58050</v>
      </c>
      <c r="B63519" t="str">
        <f t="shared" si="992"/>
        <v>getsuperfix.com</v>
      </c>
    </row>
    <row r="63520" spans="1:2" x14ac:dyDescent="0.35">
      <c r="A63520" t="s">
        <v>58051</v>
      </c>
      <c r="B63520" t="str">
        <f t="shared" si="992"/>
        <v>poppdentistry.net</v>
      </c>
    </row>
    <row r="63521" spans="1:2" x14ac:dyDescent="0.35">
      <c r="A63521" t="s">
        <v>58052</v>
      </c>
      <c r="B63521" t="str">
        <f t="shared" si="992"/>
        <v>unitedinjesus.life</v>
      </c>
    </row>
    <row r="63522" spans="1:2" x14ac:dyDescent="0.35">
      <c r="A63522" t="s">
        <v>58053</v>
      </c>
      <c r="B63522" t="str">
        <f t="shared" si="992"/>
        <v>medicityhospital.org</v>
      </c>
    </row>
    <row r="63523" spans="1:2" x14ac:dyDescent="0.35">
      <c r="A63523" t="s">
        <v>58054</v>
      </c>
      <c r="B63523" t="str">
        <f t="shared" si="992"/>
        <v>cfdbanc.com</v>
      </c>
    </row>
    <row r="63524" spans="1:2" x14ac:dyDescent="0.35">
      <c r="A63524" t="s">
        <v>58055</v>
      </c>
      <c r="B63524" t="str">
        <f t="shared" si="992"/>
        <v>thebeautybottle.com</v>
      </c>
    </row>
    <row r="63525" spans="1:2" x14ac:dyDescent="0.35">
      <c r="A63525" t="s">
        <v>58056</v>
      </c>
      <c r="B63525" t="str">
        <f t="shared" si="992"/>
        <v>reparatamazzola.com</v>
      </c>
    </row>
    <row r="63526" spans="1:2" x14ac:dyDescent="0.35">
      <c r="A63526" t="s">
        <v>58057</v>
      </c>
      <c r="B63526" t="str">
        <f t="shared" si="992"/>
        <v>charlesbaarnes.com</v>
      </c>
    </row>
    <row r="63527" spans="1:2" x14ac:dyDescent="0.35">
      <c r="A63527" t="s">
        <v>58058</v>
      </c>
      <c r="B63527" t="str">
        <f t="shared" si="992"/>
        <v>tg510.com</v>
      </c>
    </row>
    <row r="63528" spans="1:2" x14ac:dyDescent="0.35">
      <c r="A63528" t="s">
        <v>58059</v>
      </c>
      <c r="B63528" t="str">
        <f t="shared" si="992"/>
        <v>non05v5zpc6md.com</v>
      </c>
    </row>
    <row r="63529" spans="1:2" x14ac:dyDescent="0.35">
      <c r="A63529" t="s">
        <v>58060</v>
      </c>
      <c r="B63529" t="str">
        <f t="shared" si="992"/>
        <v>modacocotaya.com</v>
      </c>
    </row>
    <row r="63530" spans="1:2" x14ac:dyDescent="0.35">
      <c r="A63530" t="s">
        <v>58061</v>
      </c>
      <c r="B63530" t="str">
        <f t="shared" si="992"/>
        <v>teamsynergycoaching.com</v>
      </c>
    </row>
    <row r="63531" spans="1:2" x14ac:dyDescent="0.35">
      <c r="A63531" t="s">
        <v>58062</v>
      </c>
      <c r="B63531" t="str">
        <f t="shared" si="992"/>
        <v>asesoriasmgtsas.com</v>
      </c>
    </row>
    <row r="63532" spans="1:2" x14ac:dyDescent="0.35">
      <c r="A63532" t="s">
        <v>58063</v>
      </c>
      <c r="B63532" t="str">
        <f t="shared" si="992"/>
        <v>mmasterbets365.com</v>
      </c>
    </row>
    <row r="63533" spans="1:2" x14ac:dyDescent="0.35">
      <c r="A63533" t="s">
        <v>58064</v>
      </c>
      <c r="B63533" t="str">
        <f t="shared" si="992"/>
        <v>spycowallet.com</v>
      </c>
    </row>
    <row r="63534" spans="1:2" x14ac:dyDescent="0.35">
      <c r="A63534" t="s">
        <v>58065</v>
      </c>
      <c r="B63534" t="str">
        <f t="shared" si="992"/>
        <v>headsawi.com</v>
      </c>
    </row>
    <row r="63535" spans="1:2" x14ac:dyDescent="0.35">
      <c r="A63535" t="s">
        <v>58066</v>
      </c>
      <c r="B63535" t="str">
        <f t="shared" si="992"/>
        <v>kivong.com</v>
      </c>
    </row>
    <row r="63536" spans="1:2" x14ac:dyDescent="0.35">
      <c r="A63536" t="s">
        <v>58067</v>
      </c>
      <c r="B63536" t="str">
        <f t="shared" si="992"/>
        <v>tntbet120.xyz</v>
      </c>
    </row>
    <row r="63537" spans="1:2" x14ac:dyDescent="0.35">
      <c r="A63537" t="s">
        <v>58068</v>
      </c>
      <c r="B63537" t="str">
        <f t="shared" si="992"/>
        <v>charlestondigitalagency.com</v>
      </c>
    </row>
    <row r="63538" spans="1:2" x14ac:dyDescent="0.35">
      <c r="A63538" t="s">
        <v>58069</v>
      </c>
      <c r="B63538" t="str">
        <f t="shared" si="992"/>
        <v>cabeloperfeito.space</v>
      </c>
    </row>
    <row r="63539" spans="1:2" x14ac:dyDescent="0.35">
      <c r="A63539" t="s">
        <v>58070</v>
      </c>
      <c r="B63539" t="str">
        <f t="shared" si="992"/>
        <v>overallconstructiongrp.com</v>
      </c>
    </row>
    <row r="63540" spans="1:2" x14ac:dyDescent="0.35">
      <c r="A63540" t="s">
        <v>58071</v>
      </c>
      <c r="B63540" t="str">
        <f t="shared" si="992"/>
        <v>mvbffl.store</v>
      </c>
    </row>
    <row r="63541" spans="1:2" x14ac:dyDescent="0.35">
      <c r="A63541" t="s">
        <v>58072</v>
      </c>
      <c r="B63541" t="str">
        <f t="shared" si="992"/>
        <v>goarydes.com</v>
      </c>
    </row>
    <row r="63542" spans="1:2" x14ac:dyDescent="0.35">
      <c r="A63542" t="s">
        <v>58073</v>
      </c>
      <c r="B63542" t="str">
        <f t="shared" si="992"/>
        <v>phoenix-rom.com</v>
      </c>
    </row>
    <row r="63543" spans="1:2" x14ac:dyDescent="0.35">
      <c r="A63543" t="s">
        <v>58074</v>
      </c>
      <c r="B63543" t="str">
        <f t="shared" si="992"/>
        <v>fox-heatpump.com</v>
      </c>
    </row>
    <row r="63544" spans="1:2" x14ac:dyDescent="0.35">
      <c r="A63544" t="s">
        <v>58075</v>
      </c>
      <c r="B63544" t="str">
        <f t="shared" si="992"/>
        <v>65710.buzz</v>
      </c>
    </row>
    <row r="63545" spans="1:2" x14ac:dyDescent="0.35">
      <c r="A63545" t="s">
        <v>58076</v>
      </c>
      <c r="B63545" t="str">
        <f t="shared" si="992"/>
        <v>bochenzhaomengdle889.com</v>
      </c>
    </row>
    <row r="63546" spans="1:2" x14ac:dyDescent="0.35">
      <c r="A63546" t="s">
        <v>58077</v>
      </c>
      <c r="B63546" t="str">
        <f t="shared" si="992"/>
        <v>kfcmusic.com</v>
      </c>
    </row>
    <row r="63547" spans="1:2" x14ac:dyDescent="0.35">
      <c r="A63547" t="s">
        <v>58078</v>
      </c>
      <c r="B63547" t="str">
        <f t="shared" si="992"/>
        <v>heptpartnerpar.com</v>
      </c>
    </row>
    <row r="63548" spans="1:2" x14ac:dyDescent="0.35">
      <c r="A63548" t="s">
        <v>58079</v>
      </c>
      <c r="B63548" t="str">
        <f t="shared" si="992"/>
        <v>unzoneisocrymal.cam</v>
      </c>
    </row>
    <row r="63549" spans="1:2" x14ac:dyDescent="0.35">
      <c r="A63549" t="s">
        <v>58080</v>
      </c>
      <c r="B63549" t="str">
        <f t="shared" si="992"/>
        <v>uroteachertea.com</v>
      </c>
    </row>
    <row r="63550" spans="1:2" x14ac:dyDescent="0.35">
      <c r="A63550" t="s">
        <v>58081</v>
      </c>
      <c r="B63550" t="str">
        <f t="shared" si="992"/>
        <v>gamousrolerol.com</v>
      </c>
    </row>
    <row r="63551" spans="1:2" x14ac:dyDescent="0.35">
      <c r="A63551" t="s">
        <v>58082</v>
      </c>
      <c r="B63551" t="str">
        <f t="shared" si="992"/>
        <v>micrarrivearr.com</v>
      </c>
    </row>
    <row r="63552" spans="1:2" x14ac:dyDescent="0.35">
      <c r="A63552" t="s">
        <v>58083</v>
      </c>
      <c r="B63552" t="str">
        <f t="shared" si="992"/>
        <v>socialcity.life</v>
      </c>
    </row>
    <row r="63553" spans="1:2" x14ac:dyDescent="0.35">
      <c r="A63553" t="s">
        <v>58084</v>
      </c>
      <c r="B63553" t="str">
        <f t="shared" si="992"/>
        <v>bromfightfig.com</v>
      </c>
    </row>
    <row r="63554" spans="1:2" x14ac:dyDescent="0.35">
      <c r="A63554" t="s">
        <v>58085</v>
      </c>
      <c r="B63554" t="str">
        <f t="shared" si="992"/>
        <v>anteavoidavo.com</v>
      </c>
    </row>
    <row r="63555" spans="1:2" x14ac:dyDescent="0.35">
      <c r="A63555" t="s">
        <v>58086</v>
      </c>
      <c r="B63555" t="str">
        <f t="shared" ref="B63555:B63618" si="993">TRIM(A63555)</f>
        <v>shipwhilewhi.com</v>
      </c>
    </row>
    <row r="63556" spans="1:2" x14ac:dyDescent="0.35">
      <c r="A63556" t="s">
        <v>58087</v>
      </c>
      <c r="B63556" t="str">
        <f t="shared" si="993"/>
        <v>zygousreducered.com</v>
      </c>
    </row>
    <row r="63557" spans="1:2" x14ac:dyDescent="0.35">
      <c r="A63557" t="s">
        <v>58088</v>
      </c>
      <c r="B63557" t="str">
        <f t="shared" si="993"/>
        <v>solarai.store</v>
      </c>
    </row>
    <row r="63558" spans="1:2" x14ac:dyDescent="0.35">
      <c r="A63558" t="s">
        <v>58089</v>
      </c>
      <c r="B63558" t="str">
        <f t="shared" si="993"/>
        <v>casadeapostas.top</v>
      </c>
    </row>
    <row r="63559" spans="1:2" x14ac:dyDescent="0.35">
      <c r="A63559" t="s">
        <v>58090</v>
      </c>
      <c r="B63559" t="str">
        <f t="shared" si="993"/>
        <v>milesoneill.com</v>
      </c>
    </row>
    <row r="63560" spans="1:2" x14ac:dyDescent="0.35">
      <c r="A63560" t="s">
        <v>58091</v>
      </c>
      <c r="B63560" t="str">
        <f t="shared" si="993"/>
        <v>ductal-carcinomatreatment.xyz</v>
      </c>
    </row>
    <row r="63561" spans="1:2" x14ac:dyDescent="0.35">
      <c r="A63561" t="s">
        <v>58092</v>
      </c>
      <c r="B63561" t="str">
        <f t="shared" si="993"/>
        <v>dubaitopsafari.com</v>
      </c>
    </row>
    <row r="63562" spans="1:2" x14ac:dyDescent="0.35">
      <c r="A63562" t="s">
        <v>58093</v>
      </c>
      <c r="B63562" t="str">
        <f t="shared" si="993"/>
        <v>61118s.com</v>
      </c>
    </row>
    <row r="63563" spans="1:2" x14ac:dyDescent="0.35">
      <c r="A63563" t="s">
        <v>58094</v>
      </c>
      <c r="B63563" t="str">
        <f t="shared" si="993"/>
        <v>nilan.wales</v>
      </c>
    </row>
    <row r="63564" spans="1:2" x14ac:dyDescent="0.35">
      <c r="A63564" t="s">
        <v>58095</v>
      </c>
      <c r="B63564" t="str">
        <f t="shared" si="993"/>
        <v>xmxingfu.com</v>
      </c>
    </row>
    <row r="63565" spans="1:2" x14ac:dyDescent="0.35">
      <c r="A63565" t="s">
        <v>58096</v>
      </c>
      <c r="B63565" t="str">
        <f t="shared" si="993"/>
        <v>deckdrkc.com</v>
      </c>
    </row>
    <row r="63566" spans="1:2" x14ac:dyDescent="0.35">
      <c r="A63566" t="s">
        <v>58097</v>
      </c>
      <c r="B63566" t="str">
        <f t="shared" si="993"/>
        <v>nagisaku.xyz</v>
      </c>
    </row>
    <row r="63567" spans="1:2" x14ac:dyDescent="0.35">
      <c r="A63567" t="s">
        <v>58098</v>
      </c>
      <c r="B63567" t="str">
        <f t="shared" si="993"/>
        <v>postogel.autos</v>
      </c>
    </row>
    <row r="63568" spans="1:2" x14ac:dyDescent="0.35">
      <c r="A63568" t="s">
        <v>58099</v>
      </c>
      <c r="B63568" t="str">
        <f t="shared" si="993"/>
        <v>frizz0.store</v>
      </c>
    </row>
    <row r="63569" spans="1:2" x14ac:dyDescent="0.35">
      <c r="A63569" t="s">
        <v>58100</v>
      </c>
      <c r="B63569" t="str">
        <f t="shared" si="993"/>
        <v>tusaal.com</v>
      </c>
    </row>
    <row r="63570" spans="1:2" x14ac:dyDescent="0.35">
      <c r="A63570" t="s">
        <v>58101</v>
      </c>
      <c r="B63570" t="str">
        <f t="shared" si="993"/>
        <v>vetrabiotic.com</v>
      </c>
    </row>
    <row r="63571" spans="1:2" x14ac:dyDescent="0.35">
      <c r="A63571" t="s">
        <v>58102</v>
      </c>
      <c r="B63571" t="str">
        <f t="shared" si="993"/>
        <v>traicaynhap.top</v>
      </c>
    </row>
    <row r="63572" spans="1:2" x14ac:dyDescent="0.35">
      <c r="A63572" t="s">
        <v>58103</v>
      </c>
      <c r="B63572" t="str">
        <f t="shared" si="993"/>
        <v>procureoidprofit.com</v>
      </c>
    </row>
    <row r="63573" spans="1:2" x14ac:dyDescent="0.35">
      <c r="A63573" t="s">
        <v>58104</v>
      </c>
      <c r="B63573" t="str">
        <f t="shared" si="993"/>
        <v>aiinsuranceexpert.com</v>
      </c>
    </row>
    <row r="63574" spans="1:2" x14ac:dyDescent="0.35">
      <c r="A63574" t="s">
        <v>58105</v>
      </c>
      <c r="B63574" t="str">
        <f t="shared" si="993"/>
        <v>mollohanfoundation.com</v>
      </c>
    </row>
    <row r="63575" spans="1:2" x14ac:dyDescent="0.35">
      <c r="A63575" t="s">
        <v>58106</v>
      </c>
      <c r="B63575" t="str">
        <f t="shared" si="993"/>
        <v>ljjkq.com</v>
      </c>
    </row>
    <row r="63576" spans="1:2" x14ac:dyDescent="0.35">
      <c r="A63576" t="s">
        <v>58107</v>
      </c>
      <c r="B63576" t="str">
        <f t="shared" si="993"/>
        <v>royalfinds.store</v>
      </c>
    </row>
    <row r="63577" spans="1:2" x14ac:dyDescent="0.35">
      <c r="A63577" t="s">
        <v>58108</v>
      </c>
      <c r="B63577" t="str">
        <f t="shared" si="993"/>
        <v>bidyamart.online</v>
      </c>
    </row>
    <row r="63578" spans="1:2" x14ac:dyDescent="0.35">
      <c r="A63578" t="s">
        <v>58109</v>
      </c>
      <c r="B63578" t="str">
        <f t="shared" si="993"/>
        <v>sayashtreatsandeats.com</v>
      </c>
    </row>
    <row r="63579" spans="1:2" x14ac:dyDescent="0.35">
      <c r="A63579" t="s">
        <v>58110</v>
      </c>
      <c r="B63579" t="str">
        <f t="shared" si="993"/>
        <v>modernpeasant.shop</v>
      </c>
    </row>
    <row r="63580" spans="1:2" x14ac:dyDescent="0.35">
      <c r="A63580" t="s">
        <v>58111</v>
      </c>
      <c r="B63580" t="str">
        <f t="shared" si="993"/>
        <v>juliaartclubmario.com</v>
      </c>
    </row>
    <row r="63581" spans="1:2" x14ac:dyDescent="0.35">
      <c r="A63581" t="s">
        <v>58112</v>
      </c>
      <c r="B63581" t="str">
        <f t="shared" si="993"/>
        <v>versionarea.com</v>
      </c>
    </row>
    <row r="63582" spans="1:2" x14ac:dyDescent="0.35">
      <c r="A63582" t="s">
        <v>58113</v>
      </c>
      <c r="B63582" t="str">
        <f t="shared" si="993"/>
        <v>dreamcoffee.store</v>
      </c>
    </row>
    <row r="63583" spans="1:2" x14ac:dyDescent="0.35">
      <c r="A63583" t="s">
        <v>58114</v>
      </c>
      <c r="B63583" t="str">
        <f t="shared" si="993"/>
        <v>artoniworldgallery.org</v>
      </c>
    </row>
    <row r="63584" spans="1:2" x14ac:dyDescent="0.35">
      <c r="A63584" t="s">
        <v>58115</v>
      </c>
      <c r="B63584" t="str">
        <f t="shared" si="993"/>
        <v>6675yeyu.app</v>
      </c>
    </row>
    <row r="63585" spans="1:2" x14ac:dyDescent="0.35">
      <c r="A63585" t="s">
        <v>58116</v>
      </c>
      <c r="B63585" t="str">
        <f t="shared" si="993"/>
        <v>reducedprice-garagedoors.com</v>
      </c>
    </row>
    <row r="63586" spans="1:2" x14ac:dyDescent="0.35">
      <c r="A63586" t="s">
        <v>58117</v>
      </c>
      <c r="B63586" t="str">
        <f t="shared" si="993"/>
        <v>sunkaiyuan.top</v>
      </c>
    </row>
    <row r="63587" spans="1:2" x14ac:dyDescent="0.35">
      <c r="A63587" t="s">
        <v>58118</v>
      </c>
      <c r="B63587" t="str">
        <f t="shared" si="993"/>
        <v>guidaprezzi.com</v>
      </c>
    </row>
    <row r="63588" spans="1:2" x14ac:dyDescent="0.35">
      <c r="A63588" t="s">
        <v>58119</v>
      </c>
      <c r="B63588" t="str">
        <f t="shared" si="993"/>
        <v>cdhuaqi.com</v>
      </c>
    </row>
    <row r="63589" spans="1:2" x14ac:dyDescent="0.35">
      <c r="A63589" t="s">
        <v>58120</v>
      </c>
      <c r="B63589" t="str">
        <f t="shared" si="993"/>
        <v>multihexa-on.com</v>
      </c>
    </row>
    <row r="63590" spans="1:2" x14ac:dyDescent="0.35">
      <c r="A63590" t="s">
        <v>58121</v>
      </c>
      <c r="B63590" t="str">
        <f t="shared" si="993"/>
        <v>cryptoairdropalert.com</v>
      </c>
    </row>
    <row r="63591" spans="1:2" x14ac:dyDescent="0.35">
      <c r="A63591" t="s">
        <v>58122</v>
      </c>
      <c r="B63591" t="str">
        <f t="shared" si="993"/>
        <v>arteymercado.site</v>
      </c>
    </row>
    <row r="63592" spans="1:2" x14ac:dyDescent="0.35">
      <c r="A63592" t="s">
        <v>58123</v>
      </c>
      <c r="B63592" t="str">
        <f t="shared" si="993"/>
        <v>taifei0616njkd01vp.pro</v>
      </c>
    </row>
    <row r="63593" spans="1:2" x14ac:dyDescent="0.35">
      <c r="A63593" t="s">
        <v>58124</v>
      </c>
      <c r="B63593" t="str">
        <f t="shared" si="993"/>
        <v>poisabazz.com</v>
      </c>
    </row>
    <row r="63594" spans="1:2" x14ac:dyDescent="0.35">
      <c r="A63594" t="s">
        <v>58125</v>
      </c>
      <c r="B63594" t="str">
        <f t="shared" si="993"/>
        <v>1xbet-rgzp.top</v>
      </c>
    </row>
    <row r="63595" spans="1:2" x14ac:dyDescent="0.35">
      <c r="A63595" t="s">
        <v>58126</v>
      </c>
      <c r="B63595" t="str">
        <f t="shared" si="993"/>
        <v>gutman10.com</v>
      </c>
    </row>
    <row r="63596" spans="1:2" x14ac:dyDescent="0.35">
      <c r="A63596" t="s">
        <v>58127</v>
      </c>
      <c r="B63596" t="str">
        <f t="shared" si="993"/>
        <v>crmsiding-guttersllc.com</v>
      </c>
    </row>
    <row r="63597" spans="1:2" x14ac:dyDescent="0.35">
      <c r="A63597" t="s">
        <v>58128</v>
      </c>
      <c r="B63597" t="str">
        <f t="shared" si="993"/>
        <v>blakecovelobsterbakes.com</v>
      </c>
    </row>
    <row r="63598" spans="1:2" x14ac:dyDescent="0.35">
      <c r="A63598" t="s">
        <v>58129</v>
      </c>
      <c r="B63598" t="str">
        <f t="shared" si="993"/>
        <v>topografiatyn.com</v>
      </c>
    </row>
    <row r="63599" spans="1:2" x14ac:dyDescent="0.35">
      <c r="A63599" t="s">
        <v>58130</v>
      </c>
      <c r="B63599" t="str">
        <f t="shared" si="993"/>
        <v>eddievaniley.com</v>
      </c>
    </row>
    <row r="63600" spans="1:2" x14ac:dyDescent="0.35">
      <c r="A63600" t="s">
        <v>58131</v>
      </c>
      <c r="B63600" t="str">
        <f t="shared" si="993"/>
        <v>nutrareviewspot.info</v>
      </c>
    </row>
    <row r="63601" spans="1:2" x14ac:dyDescent="0.35">
      <c r="A63601" t="s">
        <v>58132</v>
      </c>
      <c r="B63601" t="str">
        <f t="shared" si="993"/>
        <v>daryan-iraq.com</v>
      </c>
    </row>
    <row r="63602" spans="1:2" x14ac:dyDescent="0.35">
      <c r="A63602" t="s">
        <v>58133</v>
      </c>
      <c r="B63602" t="str">
        <f t="shared" si="993"/>
        <v>saintlysinful.com</v>
      </c>
    </row>
    <row r="63603" spans="1:2" x14ac:dyDescent="0.35">
      <c r="A63603" t="s">
        <v>58134</v>
      </c>
      <c r="B63603" t="str">
        <f t="shared" si="993"/>
        <v>mseducations.com</v>
      </c>
    </row>
    <row r="63604" spans="1:2" x14ac:dyDescent="0.35">
      <c r="A63604" t="s">
        <v>58135</v>
      </c>
      <c r="B63604" t="str">
        <f t="shared" si="993"/>
        <v>big-opportunity-v5.com</v>
      </c>
    </row>
    <row r="63605" spans="1:2" x14ac:dyDescent="0.35">
      <c r="A63605" t="s">
        <v>58136</v>
      </c>
      <c r="B63605" t="str">
        <f t="shared" si="993"/>
        <v>teledd.icu</v>
      </c>
    </row>
    <row r="63606" spans="1:2" x14ac:dyDescent="0.35">
      <c r="A63606" t="s">
        <v>58137</v>
      </c>
      <c r="B63606" t="str">
        <f t="shared" si="993"/>
        <v>magictel.link</v>
      </c>
    </row>
    <row r="63607" spans="1:2" x14ac:dyDescent="0.35">
      <c r="A63607" t="s">
        <v>58138</v>
      </c>
      <c r="B63607" t="str">
        <f t="shared" si="993"/>
        <v>tk2gfs.top</v>
      </c>
    </row>
    <row r="63608" spans="1:2" x14ac:dyDescent="0.35">
      <c r="A63608" t="s">
        <v>58139</v>
      </c>
      <c r="B63608" t="str">
        <f t="shared" si="993"/>
        <v>gotfrerfax.com</v>
      </c>
    </row>
    <row r="63609" spans="1:2" x14ac:dyDescent="0.35">
      <c r="A63609" t="s">
        <v>58140</v>
      </c>
      <c r="B63609" t="str">
        <f t="shared" si="993"/>
        <v>section125plan.net</v>
      </c>
    </row>
    <row r="63610" spans="1:2" x14ac:dyDescent="0.35">
      <c r="A63610" t="s">
        <v>58141</v>
      </c>
      <c r="B63610" t="str">
        <f t="shared" si="993"/>
        <v>styleven.com</v>
      </c>
    </row>
    <row r="63611" spans="1:2" x14ac:dyDescent="0.35">
      <c r="A63611" t="s">
        <v>58142</v>
      </c>
      <c r="B63611" t="str">
        <f t="shared" si="993"/>
        <v>seisicuro.net</v>
      </c>
    </row>
    <row r="63612" spans="1:2" x14ac:dyDescent="0.35">
      <c r="A63612" t="s">
        <v>58143</v>
      </c>
      <c r="B63612" t="str">
        <f t="shared" si="993"/>
        <v>syz6.net</v>
      </c>
    </row>
    <row r="63613" spans="1:2" x14ac:dyDescent="0.35">
      <c r="A63613" t="s">
        <v>58144</v>
      </c>
      <c r="B63613" t="str">
        <f t="shared" si="993"/>
        <v>stellarsolve.tech</v>
      </c>
    </row>
    <row r="63614" spans="1:2" x14ac:dyDescent="0.35">
      <c r="A63614" t="s">
        <v>58145</v>
      </c>
      <c r="B63614" t="str">
        <f t="shared" si="993"/>
        <v>calliefranks.org</v>
      </c>
    </row>
    <row r="63615" spans="1:2" x14ac:dyDescent="0.35">
      <c r="A63615" t="s">
        <v>58146</v>
      </c>
      <c r="B63615" t="str">
        <f t="shared" si="993"/>
        <v>blanchisserie-transalpine.com</v>
      </c>
    </row>
    <row r="63616" spans="1:2" x14ac:dyDescent="0.35">
      <c r="A63616" t="s">
        <v>58147</v>
      </c>
      <c r="B63616" t="str">
        <f t="shared" si="993"/>
        <v>feastilm.com</v>
      </c>
    </row>
    <row r="63617" spans="1:2" x14ac:dyDescent="0.35">
      <c r="A63617" t="s">
        <v>58148</v>
      </c>
      <c r="B63617" t="str">
        <f t="shared" si="993"/>
        <v>285115.xyz</v>
      </c>
    </row>
    <row r="63618" spans="1:2" x14ac:dyDescent="0.35">
      <c r="A63618" t="s">
        <v>58149</v>
      </c>
      <c r="B63618" t="str">
        <f t="shared" si="993"/>
        <v>spylost.net</v>
      </c>
    </row>
    <row r="63619" spans="1:2" x14ac:dyDescent="0.35">
      <c r="A63619" t="s">
        <v>58150</v>
      </c>
      <c r="B63619" t="str">
        <f t="shared" ref="B63619:B63682" si="994">TRIM(A63619)</f>
        <v>home-loantopimprovement.website</v>
      </c>
    </row>
    <row r="63620" spans="1:2" x14ac:dyDescent="0.35">
      <c r="A63620" t="s">
        <v>58151</v>
      </c>
      <c r="B63620" t="str">
        <f t="shared" si="994"/>
        <v>gromyko.xyz</v>
      </c>
    </row>
    <row r="63621" spans="1:2" x14ac:dyDescent="0.35">
      <c r="A63621" t="s">
        <v>58152</v>
      </c>
      <c r="B63621" t="str">
        <f t="shared" si="994"/>
        <v>transformationaljoy.com</v>
      </c>
    </row>
    <row r="63622" spans="1:2" x14ac:dyDescent="0.35">
      <c r="A63622" t="s">
        <v>58153</v>
      </c>
      <c r="B63622" t="str">
        <f t="shared" si="994"/>
        <v>rination.pro</v>
      </c>
    </row>
    <row r="63623" spans="1:2" x14ac:dyDescent="0.35">
      <c r="A63623" t="s">
        <v>58154</v>
      </c>
      <c r="B63623" t="str">
        <f t="shared" si="994"/>
        <v>creaturesofthecoven.com</v>
      </c>
    </row>
    <row r="63624" spans="1:2" x14ac:dyDescent="0.35">
      <c r="A63624" t="s">
        <v>58155</v>
      </c>
      <c r="B63624" t="str">
        <f t="shared" si="994"/>
        <v>barnierconsulting.com</v>
      </c>
    </row>
    <row r="63625" spans="1:2" x14ac:dyDescent="0.35">
      <c r="A63625" t="s">
        <v>58156</v>
      </c>
      <c r="B63625" t="str">
        <f t="shared" si="994"/>
        <v>intermissionrv.com</v>
      </c>
    </row>
    <row r="63626" spans="1:2" x14ac:dyDescent="0.35">
      <c r="A63626" t="s">
        <v>58157</v>
      </c>
      <c r="B63626" t="str">
        <f t="shared" si="994"/>
        <v>bagattelle.com</v>
      </c>
    </row>
    <row r="63627" spans="1:2" x14ac:dyDescent="0.35">
      <c r="A63627" t="s">
        <v>58158</v>
      </c>
      <c r="B63627" t="str">
        <f t="shared" si="994"/>
        <v>divorceinformed.com</v>
      </c>
    </row>
    <row r="63628" spans="1:2" x14ac:dyDescent="0.35">
      <c r="A63628" t="s">
        <v>58159</v>
      </c>
      <c r="B63628" t="str">
        <f t="shared" si="994"/>
        <v>dupun.xyz</v>
      </c>
    </row>
    <row r="63629" spans="1:2" x14ac:dyDescent="0.35">
      <c r="A63629" t="s">
        <v>58160</v>
      </c>
      <c r="B63629" t="str">
        <f t="shared" si="994"/>
        <v>fundacionfundis.org</v>
      </c>
    </row>
    <row r="63630" spans="1:2" x14ac:dyDescent="0.35">
      <c r="A63630" t="s">
        <v>58161</v>
      </c>
      <c r="B63630" t="str">
        <f t="shared" si="994"/>
        <v>62223s.com</v>
      </c>
    </row>
    <row r="63631" spans="1:2" x14ac:dyDescent="0.35">
      <c r="A63631" t="s">
        <v>58162</v>
      </c>
      <c r="B63631" t="str">
        <f t="shared" si="994"/>
        <v>y1060z.site</v>
      </c>
    </row>
    <row r="63632" spans="1:2" x14ac:dyDescent="0.35">
      <c r="A63632" t="s">
        <v>58163</v>
      </c>
      <c r="B63632" t="str">
        <f t="shared" si="994"/>
        <v>ldyllicgift.com</v>
      </c>
    </row>
    <row r="63633" spans="1:2" x14ac:dyDescent="0.35">
      <c r="A63633" t="s">
        <v>58164</v>
      </c>
      <c r="B63633" t="str">
        <f t="shared" si="994"/>
        <v>caucauley.tech</v>
      </c>
    </row>
    <row r="63634" spans="1:2" x14ac:dyDescent="0.35">
      <c r="A63634" t="s">
        <v>58165</v>
      </c>
      <c r="B63634" t="str">
        <f t="shared" si="994"/>
        <v>vulkanplatinum-1624.buzz</v>
      </c>
    </row>
    <row r="63635" spans="1:2" x14ac:dyDescent="0.35">
      <c r="A63635" t="s">
        <v>58166</v>
      </c>
      <c r="B63635" t="str">
        <f t="shared" si="994"/>
        <v>advanceeducationservices.com</v>
      </c>
    </row>
    <row r="63636" spans="1:2" x14ac:dyDescent="0.35">
      <c r="A63636" t="s">
        <v>58167</v>
      </c>
      <c r="B63636" t="str">
        <f t="shared" si="994"/>
        <v>saffronadvisors.com</v>
      </c>
    </row>
    <row r="63637" spans="1:2" x14ac:dyDescent="0.35">
      <c r="A63637" t="s">
        <v>58168</v>
      </c>
      <c r="B63637" t="str">
        <f t="shared" si="994"/>
        <v>wordinedgewise.org</v>
      </c>
    </row>
    <row r="63638" spans="1:2" x14ac:dyDescent="0.35">
      <c r="A63638" t="s">
        <v>58169</v>
      </c>
      <c r="B63638" t="str">
        <f t="shared" si="994"/>
        <v>wildhorsefarmnj.com</v>
      </c>
    </row>
    <row r="63639" spans="1:2" x14ac:dyDescent="0.35">
      <c r="A63639" t="s">
        <v>58170</v>
      </c>
      <c r="B63639" t="str">
        <f t="shared" si="994"/>
        <v>app-multichain.tech</v>
      </c>
    </row>
    <row r="63640" spans="1:2" x14ac:dyDescent="0.35">
      <c r="A63640" t="s">
        <v>58171</v>
      </c>
      <c r="B63640" t="str">
        <f t="shared" si="994"/>
        <v>africaaxisltd.com</v>
      </c>
    </row>
    <row r="63641" spans="1:2" x14ac:dyDescent="0.35">
      <c r="A63641" t="s">
        <v>58172</v>
      </c>
      <c r="B63641" t="str">
        <f t="shared" si="994"/>
        <v>vipgrab.vip</v>
      </c>
    </row>
    <row r="63642" spans="1:2" x14ac:dyDescent="0.35">
      <c r="A63642" t="s">
        <v>58173</v>
      </c>
      <c r="B63642" t="str">
        <f t="shared" si="994"/>
        <v>vmyyoq.site</v>
      </c>
    </row>
    <row r="63643" spans="1:2" x14ac:dyDescent="0.35">
      <c r="A63643" t="s">
        <v>58174</v>
      </c>
      <c r="B63643" t="str">
        <f t="shared" si="994"/>
        <v>moyaerd.online</v>
      </c>
    </row>
    <row r="63644" spans="1:2" x14ac:dyDescent="0.35">
      <c r="A63644" t="s">
        <v>58175</v>
      </c>
      <c r="B63644" t="str">
        <f t="shared" si="994"/>
        <v>onrunfun.com</v>
      </c>
    </row>
    <row r="63645" spans="1:2" x14ac:dyDescent="0.35">
      <c r="A63645" t="s">
        <v>58176</v>
      </c>
      <c r="B63645" t="str">
        <f t="shared" si="994"/>
        <v>nanobet88.pro</v>
      </c>
    </row>
    <row r="63646" spans="1:2" x14ac:dyDescent="0.35">
      <c r="A63646" t="s">
        <v>58177</v>
      </c>
      <c r="B63646" t="str">
        <f t="shared" si="994"/>
        <v>yonderurgeroutineshe.com</v>
      </c>
    </row>
    <row r="63647" spans="1:2" x14ac:dyDescent="0.35">
      <c r="A63647" t="s">
        <v>58178</v>
      </c>
      <c r="B63647" t="str">
        <f t="shared" si="994"/>
        <v>gradchem.com</v>
      </c>
    </row>
    <row r="63648" spans="1:2" x14ac:dyDescent="0.35">
      <c r="A63648" t="s">
        <v>58179</v>
      </c>
      <c r="B63648" t="str">
        <f t="shared" si="994"/>
        <v>sharefunpc24.com</v>
      </c>
    </row>
    <row r="63649" spans="1:2" x14ac:dyDescent="0.35">
      <c r="A63649" t="s">
        <v>58180</v>
      </c>
      <c r="B63649" t="str">
        <f t="shared" si="994"/>
        <v>922.gay</v>
      </c>
    </row>
    <row r="63650" spans="1:2" x14ac:dyDescent="0.35">
      <c r="A63650" t="s">
        <v>58181</v>
      </c>
      <c r="B63650" t="str">
        <f t="shared" si="994"/>
        <v>singhgrills.com</v>
      </c>
    </row>
    <row r="63651" spans="1:2" x14ac:dyDescent="0.35">
      <c r="A63651" t="s">
        <v>58182</v>
      </c>
      <c r="B63651" t="str">
        <f t="shared" si="994"/>
        <v>rootstonicrecords.com</v>
      </c>
    </row>
    <row r="63652" spans="1:2" x14ac:dyDescent="0.35">
      <c r="A63652" t="s">
        <v>58183</v>
      </c>
      <c r="B63652" t="str">
        <f t="shared" si="994"/>
        <v>anteodirect.online</v>
      </c>
    </row>
    <row r="63653" spans="1:2" x14ac:dyDescent="0.35">
      <c r="A63653" t="s">
        <v>58184</v>
      </c>
      <c r="B63653" t="str">
        <f t="shared" si="994"/>
        <v>fiftygreene.org</v>
      </c>
    </row>
    <row r="63654" spans="1:2" x14ac:dyDescent="0.35">
      <c r="A63654" t="s">
        <v>58185</v>
      </c>
      <c r="B63654" t="str">
        <f t="shared" si="994"/>
        <v>ramonjuareztello.com</v>
      </c>
    </row>
    <row r="63655" spans="1:2" x14ac:dyDescent="0.35">
      <c r="A63655" t="s">
        <v>58186</v>
      </c>
      <c r="B63655" t="str">
        <f t="shared" si="994"/>
        <v>arenaligga.com</v>
      </c>
    </row>
    <row r="63656" spans="1:2" x14ac:dyDescent="0.35">
      <c r="A63656" t="s">
        <v>58187</v>
      </c>
      <c r="B63656" t="str">
        <f t="shared" si="994"/>
        <v>merzougo.online</v>
      </c>
    </row>
    <row r="63657" spans="1:2" x14ac:dyDescent="0.35">
      <c r="A63657" t="s">
        <v>58188</v>
      </c>
      <c r="B63657" t="str">
        <f t="shared" si="994"/>
        <v>gaetanosferrazza.com</v>
      </c>
    </row>
    <row r="63658" spans="1:2" x14ac:dyDescent="0.35">
      <c r="A63658" t="s">
        <v>58189</v>
      </c>
      <c r="B63658" t="str">
        <f t="shared" si="994"/>
        <v>laulaugroup.com</v>
      </c>
    </row>
    <row r="63659" spans="1:2" x14ac:dyDescent="0.35">
      <c r="A63659" t="s">
        <v>58190</v>
      </c>
      <c r="B63659" t="str">
        <f t="shared" si="994"/>
        <v>cklldw9doda.info</v>
      </c>
    </row>
    <row r="63660" spans="1:2" x14ac:dyDescent="0.35">
      <c r="A63660" t="s">
        <v>58191</v>
      </c>
      <c r="B63660" t="str">
        <f t="shared" si="994"/>
        <v>bcgame-go.buzz</v>
      </c>
    </row>
    <row r="63661" spans="1:2" x14ac:dyDescent="0.35">
      <c r="A63661" t="s">
        <v>58192</v>
      </c>
      <c r="B63661" t="str">
        <f t="shared" si="994"/>
        <v>sg-fr.app</v>
      </c>
    </row>
    <row r="63662" spans="1:2" x14ac:dyDescent="0.35">
      <c r="A63662" t="s">
        <v>58193</v>
      </c>
      <c r="B63662" t="str">
        <f t="shared" si="994"/>
        <v>ise2cy.com</v>
      </c>
    </row>
    <row r="63663" spans="1:2" x14ac:dyDescent="0.35">
      <c r="A63663" t="s">
        <v>58194</v>
      </c>
      <c r="B63663" t="str">
        <f t="shared" si="994"/>
        <v>dianotia51.beauty</v>
      </c>
    </row>
    <row r="63664" spans="1:2" x14ac:dyDescent="0.35">
      <c r="A63664" t="s">
        <v>58195</v>
      </c>
      <c r="B63664" t="str">
        <f t="shared" si="994"/>
        <v>pcier.vip</v>
      </c>
    </row>
    <row r="63665" spans="1:2" x14ac:dyDescent="0.35">
      <c r="A63665" t="s">
        <v>58196</v>
      </c>
      <c r="B63665" t="str">
        <f t="shared" si="994"/>
        <v>19735oakmontdrive.com</v>
      </c>
    </row>
    <row r="63666" spans="1:2" x14ac:dyDescent="0.35">
      <c r="A63666" t="s">
        <v>58197</v>
      </c>
      <c r="B63666" t="str">
        <f t="shared" si="994"/>
        <v>qotoufelmaarifa.com</v>
      </c>
    </row>
    <row r="63667" spans="1:2" x14ac:dyDescent="0.35">
      <c r="A63667" t="s">
        <v>58198</v>
      </c>
      <c r="B63667" t="str">
        <f t="shared" si="994"/>
        <v>bigdipperspokane.com</v>
      </c>
    </row>
    <row r="63668" spans="1:2" x14ac:dyDescent="0.35">
      <c r="A63668" t="s">
        <v>58199</v>
      </c>
      <c r="B63668" t="str">
        <f t="shared" si="994"/>
        <v>healthincludes.com</v>
      </c>
    </row>
    <row r="63669" spans="1:2" x14ac:dyDescent="0.35">
      <c r="A63669" t="s">
        <v>58200</v>
      </c>
      <c r="B63669" t="str">
        <f t="shared" si="994"/>
        <v>propermath.com</v>
      </c>
    </row>
    <row r="63670" spans="1:2" x14ac:dyDescent="0.35">
      <c r="A63670" t="s">
        <v>58201</v>
      </c>
      <c r="B63670" t="str">
        <f t="shared" si="994"/>
        <v>liuair.com</v>
      </c>
    </row>
    <row r="63671" spans="1:2" x14ac:dyDescent="0.35">
      <c r="A63671" t="s">
        <v>58202</v>
      </c>
      <c r="B63671" t="str">
        <f t="shared" si="994"/>
        <v>codinion.com</v>
      </c>
    </row>
    <row r="63672" spans="1:2" x14ac:dyDescent="0.35">
      <c r="A63672" t="s">
        <v>58203</v>
      </c>
      <c r="B63672" t="str">
        <f t="shared" si="994"/>
        <v>aimerchmachine.com</v>
      </c>
    </row>
    <row r="63673" spans="1:2" x14ac:dyDescent="0.35">
      <c r="A63673" t="s">
        <v>58204</v>
      </c>
      <c r="B63673" t="str">
        <f t="shared" si="994"/>
        <v>kettynet.com</v>
      </c>
    </row>
    <row r="63674" spans="1:2" x14ac:dyDescent="0.35">
      <c r="A63674" t="s">
        <v>58205</v>
      </c>
      <c r="B63674" t="str">
        <f t="shared" si="994"/>
        <v>3komma.club</v>
      </c>
    </row>
    <row r="63675" spans="1:2" x14ac:dyDescent="0.35">
      <c r="A63675" t="s">
        <v>58206</v>
      </c>
      <c r="B63675" t="str">
        <f t="shared" si="994"/>
        <v>tzyzy.top</v>
      </c>
    </row>
    <row r="63676" spans="1:2" x14ac:dyDescent="0.35">
      <c r="A63676" t="s">
        <v>58207</v>
      </c>
      <c r="B63676" t="str">
        <f t="shared" si="994"/>
        <v>kona-projects.com</v>
      </c>
    </row>
    <row r="63677" spans="1:2" x14ac:dyDescent="0.35">
      <c r="A63677" t="s">
        <v>58208</v>
      </c>
      <c r="B63677" t="str">
        <f t="shared" si="994"/>
        <v>immersiveed.tech</v>
      </c>
    </row>
    <row r="63678" spans="1:2" x14ac:dyDescent="0.35">
      <c r="A63678" t="s">
        <v>58209</v>
      </c>
      <c r="B63678" t="str">
        <f t="shared" si="994"/>
        <v>44812634.xyz</v>
      </c>
    </row>
    <row r="63679" spans="1:2" x14ac:dyDescent="0.35">
      <c r="A63679" t="s">
        <v>58210</v>
      </c>
      <c r="B63679" t="str">
        <f t="shared" si="994"/>
        <v>sol3x.com</v>
      </c>
    </row>
    <row r="63680" spans="1:2" x14ac:dyDescent="0.35">
      <c r="A63680" t="s">
        <v>58211</v>
      </c>
      <c r="B63680" t="str">
        <f t="shared" si="994"/>
        <v>07222b.com</v>
      </c>
    </row>
    <row r="63681" spans="1:2" x14ac:dyDescent="0.35">
      <c r="A63681" t="s">
        <v>58212</v>
      </c>
      <c r="B63681" t="str">
        <f t="shared" si="994"/>
        <v>hampakalk.com</v>
      </c>
    </row>
    <row r="63682" spans="1:2" x14ac:dyDescent="0.35">
      <c r="A63682" t="s">
        <v>58213</v>
      </c>
      <c r="B63682" t="str">
        <f t="shared" si="994"/>
        <v>583295118.top</v>
      </c>
    </row>
    <row r="63683" spans="1:2" x14ac:dyDescent="0.35">
      <c r="A63683" t="s">
        <v>58214</v>
      </c>
      <c r="B63683" t="str">
        <f t="shared" ref="B63683:B63746" si="995">TRIM(A63683)</f>
        <v>zhongyuzaoxing.top</v>
      </c>
    </row>
    <row r="63684" spans="1:2" x14ac:dyDescent="0.35">
      <c r="A63684" t="s">
        <v>58215</v>
      </c>
      <c r="B63684" t="str">
        <f t="shared" si="995"/>
        <v>competitivecyclist.xyz</v>
      </c>
    </row>
    <row r="63685" spans="1:2" x14ac:dyDescent="0.35">
      <c r="A63685" t="s">
        <v>58216</v>
      </c>
      <c r="B63685" t="str">
        <f t="shared" si="995"/>
        <v>myclnauthorityco.com</v>
      </c>
    </row>
    <row r="63686" spans="1:2" x14ac:dyDescent="0.35">
      <c r="A63686" t="s">
        <v>58217</v>
      </c>
      <c r="B63686" t="str">
        <f t="shared" si="995"/>
        <v>pgsexygame.com</v>
      </c>
    </row>
    <row r="63687" spans="1:2" x14ac:dyDescent="0.35">
      <c r="A63687" t="s">
        <v>58218</v>
      </c>
      <c r="B63687" t="str">
        <f t="shared" si="995"/>
        <v>ii0-mail.icu</v>
      </c>
    </row>
    <row r="63688" spans="1:2" x14ac:dyDescent="0.35">
      <c r="A63688" t="s">
        <v>58219</v>
      </c>
      <c r="B63688" t="str">
        <f t="shared" si="995"/>
        <v>southlandplumbingla.com</v>
      </c>
    </row>
    <row r="63689" spans="1:2" x14ac:dyDescent="0.35">
      <c r="A63689" t="s">
        <v>58220</v>
      </c>
      <c r="B63689" t="str">
        <f t="shared" si="995"/>
        <v>gendhiss.com</v>
      </c>
    </row>
    <row r="63690" spans="1:2" x14ac:dyDescent="0.35">
      <c r="A63690" t="s">
        <v>58221</v>
      </c>
      <c r="B63690" t="str">
        <f t="shared" si="995"/>
        <v>avyxs34.com</v>
      </c>
    </row>
    <row r="63691" spans="1:2" x14ac:dyDescent="0.35">
      <c r="A63691" t="s">
        <v>58222</v>
      </c>
      <c r="B63691" t="str">
        <f t="shared" si="995"/>
        <v>9659rdh3.com</v>
      </c>
    </row>
    <row r="63692" spans="1:2" x14ac:dyDescent="0.35">
      <c r="A63692" t="s">
        <v>58223</v>
      </c>
      <c r="B63692" t="str">
        <f t="shared" si="995"/>
        <v>bivddzss.top</v>
      </c>
    </row>
    <row r="63693" spans="1:2" x14ac:dyDescent="0.35">
      <c r="A63693" t="s">
        <v>58224</v>
      </c>
      <c r="B63693" t="str">
        <f t="shared" si="995"/>
        <v>hyyxtkj.com</v>
      </c>
    </row>
    <row r="63694" spans="1:2" x14ac:dyDescent="0.35">
      <c r="A63694" t="s">
        <v>58225</v>
      </c>
      <c r="B63694" t="str">
        <f t="shared" si="995"/>
        <v>serviciosintegralesnissi.com</v>
      </c>
    </row>
    <row r="63695" spans="1:2" x14ac:dyDescent="0.35">
      <c r="A63695" t="s">
        <v>58226</v>
      </c>
      <c r="B63695" t="str">
        <f t="shared" si="995"/>
        <v>vintudserviseplata.shop</v>
      </c>
    </row>
    <row r="63696" spans="1:2" x14ac:dyDescent="0.35">
      <c r="A63696" t="s">
        <v>58227</v>
      </c>
      <c r="B63696" t="str">
        <f t="shared" si="995"/>
        <v>dh91kb0617.xyz</v>
      </c>
    </row>
    <row r="63697" spans="1:2" x14ac:dyDescent="0.35">
      <c r="A63697" t="s">
        <v>58228</v>
      </c>
      <c r="B63697" t="str">
        <f t="shared" si="995"/>
        <v>ydeowshou.com</v>
      </c>
    </row>
    <row r="63698" spans="1:2" x14ac:dyDescent="0.35">
      <c r="A63698" t="s">
        <v>58229</v>
      </c>
      <c r="B63698" t="str">
        <f t="shared" si="995"/>
        <v>iluvthis.site</v>
      </c>
    </row>
    <row r="63699" spans="1:2" x14ac:dyDescent="0.35">
      <c r="A63699" t="s">
        <v>58230</v>
      </c>
      <c r="B63699" t="str">
        <f t="shared" si="995"/>
        <v>us-jeep-parts.com</v>
      </c>
    </row>
    <row r="63700" spans="1:2" x14ac:dyDescent="0.35">
      <c r="A63700" t="s">
        <v>58231</v>
      </c>
      <c r="B63700" t="str">
        <f t="shared" si="995"/>
        <v>ennfeeeeeeeeej.buzz</v>
      </c>
    </row>
    <row r="63701" spans="1:2" x14ac:dyDescent="0.35">
      <c r="A63701" t="s">
        <v>58232</v>
      </c>
      <c r="B63701" t="str">
        <f t="shared" si="995"/>
        <v>storage-batterieshome-battery.website</v>
      </c>
    </row>
    <row r="63702" spans="1:2" x14ac:dyDescent="0.35">
      <c r="A63702" t="s">
        <v>58233</v>
      </c>
      <c r="B63702" t="str">
        <f t="shared" si="995"/>
        <v>nontonanimeid.bio</v>
      </c>
    </row>
    <row r="63703" spans="1:2" x14ac:dyDescent="0.35">
      <c r="A63703" t="s">
        <v>58234</v>
      </c>
      <c r="B63703" t="str">
        <f t="shared" si="995"/>
        <v>79777888.com</v>
      </c>
    </row>
    <row r="63704" spans="1:2" x14ac:dyDescent="0.35">
      <c r="A63704" t="s">
        <v>58235</v>
      </c>
      <c r="B63704" t="str">
        <f t="shared" si="995"/>
        <v>ww7jc.xyz</v>
      </c>
    </row>
    <row r="63705" spans="1:2" x14ac:dyDescent="0.35">
      <c r="A63705" t="s">
        <v>58236</v>
      </c>
      <c r="B63705" t="str">
        <f t="shared" si="995"/>
        <v>emprendeenlinea.online</v>
      </c>
    </row>
    <row r="63706" spans="1:2" x14ac:dyDescent="0.35">
      <c r="A63706" t="s">
        <v>58237</v>
      </c>
      <c r="B63706" t="str">
        <f t="shared" si="995"/>
        <v>produitsreunion.com</v>
      </c>
    </row>
    <row r="63707" spans="1:2" x14ac:dyDescent="0.35">
      <c r="A63707" t="s">
        <v>58238</v>
      </c>
      <c r="B63707" t="str">
        <f t="shared" si="995"/>
        <v>kzartgds.icu</v>
      </c>
    </row>
    <row r="63708" spans="1:2" x14ac:dyDescent="0.35">
      <c r="A63708" t="s">
        <v>58239</v>
      </c>
      <c r="B63708" t="str">
        <f t="shared" si="995"/>
        <v>bregysb.com</v>
      </c>
    </row>
    <row r="63709" spans="1:2" x14ac:dyDescent="0.35">
      <c r="A63709" t="s">
        <v>58240</v>
      </c>
      <c r="B63709" t="str">
        <f t="shared" si="995"/>
        <v>9p52.cfd</v>
      </c>
    </row>
    <row r="63710" spans="1:2" x14ac:dyDescent="0.35">
      <c r="A63710" t="s">
        <v>58241</v>
      </c>
      <c r="B63710" t="str">
        <f t="shared" si="995"/>
        <v>baklava.cloud</v>
      </c>
    </row>
    <row r="63711" spans="1:2" x14ac:dyDescent="0.35">
      <c r="A63711" t="s">
        <v>58242</v>
      </c>
      <c r="B63711" t="str">
        <f t="shared" si="995"/>
        <v>sybcd.com</v>
      </c>
    </row>
    <row r="63712" spans="1:2" x14ac:dyDescent="0.35">
      <c r="A63712" t="s">
        <v>58243</v>
      </c>
      <c r="B63712" t="str">
        <f t="shared" si="995"/>
        <v>foxads.space</v>
      </c>
    </row>
    <row r="63713" spans="1:2" x14ac:dyDescent="0.35">
      <c r="A63713" t="s">
        <v>58244</v>
      </c>
      <c r="B63713" t="str">
        <f t="shared" si="995"/>
        <v>jp-x500.xyz</v>
      </c>
    </row>
    <row r="63714" spans="1:2" x14ac:dyDescent="0.35">
      <c r="A63714" t="s">
        <v>58245</v>
      </c>
      <c r="B63714" t="str">
        <f t="shared" si="995"/>
        <v>luna916.xyz</v>
      </c>
    </row>
    <row r="63715" spans="1:2" x14ac:dyDescent="0.35">
      <c r="A63715" t="s">
        <v>58246</v>
      </c>
      <c r="B63715" t="str">
        <f t="shared" si="995"/>
        <v>gr4club.com</v>
      </c>
    </row>
    <row r="63716" spans="1:2" x14ac:dyDescent="0.35">
      <c r="A63716" t="s">
        <v>58247</v>
      </c>
      <c r="B63716" t="str">
        <f t="shared" si="995"/>
        <v>gdcr3783.com</v>
      </c>
    </row>
    <row r="63717" spans="1:2" x14ac:dyDescent="0.35">
      <c r="A63717" t="s">
        <v>58248</v>
      </c>
      <c r="B63717" t="str">
        <f t="shared" si="995"/>
        <v>tranzactcard.business</v>
      </c>
    </row>
    <row r="63718" spans="1:2" x14ac:dyDescent="0.35">
      <c r="A63718" t="s">
        <v>58249</v>
      </c>
      <c r="B63718" t="str">
        <f t="shared" si="995"/>
        <v>mindtech.store</v>
      </c>
    </row>
    <row r="63719" spans="1:2" x14ac:dyDescent="0.35">
      <c r="A63719" t="s">
        <v>58250</v>
      </c>
      <c r="B63719" t="str">
        <f t="shared" si="995"/>
        <v>aprillionheart.shop</v>
      </c>
    </row>
    <row r="63720" spans="1:2" x14ac:dyDescent="0.35">
      <c r="A63720" t="s">
        <v>58251</v>
      </c>
      <c r="B63720" t="str">
        <f t="shared" si="995"/>
        <v>camelcamel.net</v>
      </c>
    </row>
    <row r="63721" spans="1:2" x14ac:dyDescent="0.35">
      <c r="A63721" t="s">
        <v>58252</v>
      </c>
      <c r="B63721" t="str">
        <f t="shared" si="995"/>
        <v>yogalateswithhardee.com</v>
      </c>
    </row>
    <row r="63722" spans="1:2" x14ac:dyDescent="0.35">
      <c r="A63722" t="s">
        <v>58253</v>
      </c>
      <c r="B63722" t="str">
        <f t="shared" si="995"/>
        <v>canikunjssawaiwala.com</v>
      </c>
    </row>
    <row r="63723" spans="1:2" x14ac:dyDescent="0.35">
      <c r="A63723" t="s">
        <v>58254</v>
      </c>
      <c r="B63723" t="str">
        <f t="shared" si="995"/>
        <v>michelerobertelli.cloud</v>
      </c>
    </row>
    <row r="63724" spans="1:2" x14ac:dyDescent="0.35">
      <c r="A63724" t="s">
        <v>58255</v>
      </c>
      <c r="B63724" t="str">
        <f t="shared" si="995"/>
        <v>dsecostruzioni.com</v>
      </c>
    </row>
    <row r="63725" spans="1:2" x14ac:dyDescent="0.35">
      <c r="A63725" t="s">
        <v>58256</v>
      </c>
      <c r="B63725" t="str">
        <f t="shared" si="995"/>
        <v>21127g.com</v>
      </c>
    </row>
    <row r="63726" spans="1:2" x14ac:dyDescent="0.35">
      <c r="A63726" t="s">
        <v>58257</v>
      </c>
      <c r="B63726" t="str">
        <f t="shared" si="995"/>
        <v>jitterhague.site</v>
      </c>
    </row>
    <row r="63727" spans="1:2" x14ac:dyDescent="0.35">
      <c r="A63727" t="s">
        <v>58258</v>
      </c>
      <c r="B63727" t="str">
        <f t="shared" si="995"/>
        <v>suki.page</v>
      </c>
    </row>
    <row r="63728" spans="1:2" x14ac:dyDescent="0.35">
      <c r="A63728" t="s">
        <v>58259</v>
      </c>
      <c r="B63728" t="str">
        <f t="shared" si="995"/>
        <v>neyshaburean.sbs</v>
      </c>
    </row>
    <row r="63729" spans="1:2" x14ac:dyDescent="0.35">
      <c r="A63729" t="s">
        <v>58260</v>
      </c>
      <c r="B63729" t="str">
        <f t="shared" si="995"/>
        <v>cebimdepos.com</v>
      </c>
    </row>
    <row r="63730" spans="1:2" x14ac:dyDescent="0.35">
      <c r="A63730" t="s">
        <v>58261</v>
      </c>
      <c r="B63730" t="str">
        <f t="shared" si="995"/>
        <v>scripturelisticles.com</v>
      </c>
    </row>
    <row r="63731" spans="1:2" x14ac:dyDescent="0.35">
      <c r="A63731" t="s">
        <v>58262</v>
      </c>
      <c r="B63731" t="str">
        <f t="shared" si="995"/>
        <v>vreo0.com</v>
      </c>
    </row>
    <row r="63732" spans="1:2" x14ac:dyDescent="0.35">
      <c r="A63732" t="s">
        <v>58263</v>
      </c>
      <c r="B63732" t="str">
        <f t="shared" si="995"/>
        <v>5emuji70.cyou</v>
      </c>
    </row>
    <row r="63733" spans="1:2" x14ac:dyDescent="0.35">
      <c r="A63733" t="s">
        <v>58264</v>
      </c>
      <c r="B63733" t="str">
        <f t="shared" si="995"/>
        <v>usps-serve.asia</v>
      </c>
    </row>
    <row r="63734" spans="1:2" x14ac:dyDescent="0.35">
      <c r="A63734" t="s">
        <v>58265</v>
      </c>
      <c r="B63734" t="str">
        <f t="shared" si="995"/>
        <v>mcclainmoving.com</v>
      </c>
    </row>
    <row r="63735" spans="1:2" x14ac:dyDescent="0.35">
      <c r="A63735" t="s">
        <v>58266</v>
      </c>
      <c r="B63735" t="str">
        <f t="shared" si="995"/>
        <v>afqsf.icu</v>
      </c>
    </row>
    <row r="63736" spans="1:2" x14ac:dyDescent="0.35">
      <c r="A63736" t="s">
        <v>58267</v>
      </c>
      <c r="B63736" t="str">
        <f t="shared" si="995"/>
        <v>thecampersconnection.info</v>
      </c>
    </row>
    <row r="63737" spans="1:2" x14ac:dyDescent="0.35">
      <c r="A63737" t="s">
        <v>58268</v>
      </c>
      <c r="B63737" t="str">
        <f t="shared" si="995"/>
        <v>dlheyi.com</v>
      </c>
    </row>
    <row r="63738" spans="1:2" x14ac:dyDescent="0.35">
      <c r="A63738" t="s">
        <v>58269</v>
      </c>
      <c r="B63738" t="str">
        <f t="shared" si="995"/>
        <v>tqh531.xyz</v>
      </c>
    </row>
    <row r="63739" spans="1:2" x14ac:dyDescent="0.35">
      <c r="A63739" t="s">
        <v>58270</v>
      </c>
      <c r="B63739" t="str">
        <f t="shared" si="995"/>
        <v>livngwd.org</v>
      </c>
    </row>
    <row r="63740" spans="1:2" x14ac:dyDescent="0.35">
      <c r="A63740" t="s">
        <v>58271</v>
      </c>
      <c r="B63740" t="str">
        <f t="shared" si="995"/>
        <v>oi39.com</v>
      </c>
    </row>
    <row r="63741" spans="1:2" x14ac:dyDescent="0.35">
      <c r="A63741" t="s">
        <v>58272</v>
      </c>
      <c r="B63741" t="str">
        <f t="shared" si="995"/>
        <v>720fusionfreshco.com</v>
      </c>
    </row>
    <row r="63742" spans="1:2" x14ac:dyDescent="0.35">
      <c r="A63742" t="s">
        <v>58273</v>
      </c>
      <c r="B63742" t="str">
        <f t="shared" si="995"/>
        <v>sruiptt.wiki</v>
      </c>
    </row>
    <row r="63743" spans="1:2" x14ac:dyDescent="0.35">
      <c r="A63743" t="s">
        <v>58274</v>
      </c>
      <c r="B63743" t="str">
        <f t="shared" si="995"/>
        <v>narrativaco.com</v>
      </c>
    </row>
    <row r="63744" spans="1:2" x14ac:dyDescent="0.35">
      <c r="A63744" t="s">
        <v>58275</v>
      </c>
      <c r="B63744" t="str">
        <f t="shared" si="995"/>
        <v>laticowm.lat</v>
      </c>
    </row>
    <row r="63745" spans="1:2" x14ac:dyDescent="0.35">
      <c r="A63745" t="s">
        <v>58276</v>
      </c>
      <c r="B63745" t="str">
        <f t="shared" si="995"/>
        <v>ativecitizencit.com</v>
      </c>
    </row>
    <row r="63746" spans="1:2" x14ac:dyDescent="0.35">
      <c r="A63746" t="s">
        <v>58277</v>
      </c>
      <c r="B63746" t="str">
        <f t="shared" si="995"/>
        <v>dermatousreceiverec.com</v>
      </c>
    </row>
    <row r="63747" spans="1:2" x14ac:dyDescent="0.35">
      <c r="A63747" t="s">
        <v>58278</v>
      </c>
      <c r="B63747" t="str">
        <f t="shared" ref="B63747:B63810" si="996">TRIM(A63747)</f>
        <v>oticmouthmou.com</v>
      </c>
    </row>
    <row r="63748" spans="1:2" x14ac:dyDescent="0.35">
      <c r="A63748" t="s">
        <v>58279</v>
      </c>
      <c r="B63748" t="str">
        <f t="shared" si="996"/>
        <v>exbieithereit.com</v>
      </c>
    </row>
    <row r="63749" spans="1:2" x14ac:dyDescent="0.35">
      <c r="A63749" t="s">
        <v>58280</v>
      </c>
      <c r="B63749" t="str">
        <f t="shared" si="996"/>
        <v>zeus711.org</v>
      </c>
    </row>
    <row r="63750" spans="1:2" x14ac:dyDescent="0.35">
      <c r="A63750" t="s">
        <v>58281</v>
      </c>
      <c r="B63750" t="str">
        <f t="shared" si="996"/>
        <v>archeowantwan.com</v>
      </c>
    </row>
    <row r="63751" spans="1:2" x14ac:dyDescent="0.35">
      <c r="A63751" t="s">
        <v>58282</v>
      </c>
      <c r="B63751" t="str">
        <f t="shared" si="996"/>
        <v>antdrivedri.com</v>
      </c>
    </row>
    <row r="63752" spans="1:2" x14ac:dyDescent="0.35">
      <c r="A63752" t="s">
        <v>58283</v>
      </c>
      <c r="B63752" t="str">
        <f t="shared" si="996"/>
        <v>pixia.space</v>
      </c>
    </row>
    <row r="63753" spans="1:2" x14ac:dyDescent="0.35">
      <c r="A63753" t="s">
        <v>58284</v>
      </c>
      <c r="B63753" t="str">
        <f t="shared" si="996"/>
        <v>chatlog.info</v>
      </c>
    </row>
    <row r="63754" spans="1:2" x14ac:dyDescent="0.35">
      <c r="A63754" t="s">
        <v>58285</v>
      </c>
      <c r="B63754" t="str">
        <f t="shared" si="996"/>
        <v>encesellsel.com</v>
      </c>
    </row>
    <row r="63755" spans="1:2" x14ac:dyDescent="0.35">
      <c r="A63755" t="s">
        <v>58286</v>
      </c>
      <c r="B63755" t="str">
        <f t="shared" si="996"/>
        <v>trophicprofessorpro.com</v>
      </c>
    </row>
    <row r="63756" spans="1:2" x14ac:dyDescent="0.35">
      <c r="A63756" t="s">
        <v>58287</v>
      </c>
      <c r="B63756" t="str">
        <f t="shared" si="996"/>
        <v>electrpagepag.com</v>
      </c>
    </row>
    <row r="63757" spans="1:2" x14ac:dyDescent="0.35">
      <c r="A63757" t="s">
        <v>58288</v>
      </c>
      <c r="B63757" t="str">
        <f t="shared" si="996"/>
        <v>antemajoritymaj.com</v>
      </c>
    </row>
    <row r="63758" spans="1:2" x14ac:dyDescent="0.35">
      <c r="A63758" t="s">
        <v>58289</v>
      </c>
      <c r="B63758" t="str">
        <f t="shared" si="996"/>
        <v>uf43.cfd</v>
      </c>
    </row>
    <row r="63759" spans="1:2" x14ac:dyDescent="0.35">
      <c r="A63759" t="s">
        <v>58290</v>
      </c>
      <c r="B63759" t="str">
        <f t="shared" si="996"/>
        <v>benedictus-2029.com</v>
      </c>
    </row>
    <row r="63760" spans="1:2" x14ac:dyDescent="0.35">
      <c r="A63760" t="s">
        <v>58291</v>
      </c>
      <c r="B63760" t="str">
        <f t="shared" si="996"/>
        <v>ancestortuff.com</v>
      </c>
    </row>
    <row r="63761" spans="1:2" x14ac:dyDescent="0.35">
      <c r="A63761" t="s">
        <v>58292</v>
      </c>
      <c r="B63761" t="str">
        <f t="shared" si="996"/>
        <v>file.discount</v>
      </c>
    </row>
    <row r="63762" spans="1:2" x14ac:dyDescent="0.35">
      <c r="A63762" t="s">
        <v>58293</v>
      </c>
      <c r="B63762" t="str">
        <f t="shared" si="996"/>
        <v>norma22.store</v>
      </c>
    </row>
    <row r="63763" spans="1:2" x14ac:dyDescent="0.35">
      <c r="A63763" t="s">
        <v>58294</v>
      </c>
      <c r="B63763" t="str">
        <f t="shared" si="996"/>
        <v>xaeigd.com</v>
      </c>
    </row>
    <row r="63764" spans="1:2" x14ac:dyDescent="0.35">
      <c r="A63764" t="s">
        <v>58295</v>
      </c>
      <c r="B63764" t="str">
        <f t="shared" si="996"/>
        <v>huanqiu573.com</v>
      </c>
    </row>
    <row r="63765" spans="1:2" x14ac:dyDescent="0.35">
      <c r="A63765" t="s">
        <v>58296</v>
      </c>
      <c r="B63765" t="str">
        <f t="shared" si="996"/>
        <v>mashhadeap.sbs</v>
      </c>
    </row>
    <row r="63766" spans="1:2" x14ac:dyDescent="0.35">
      <c r="A63766" t="s">
        <v>58297</v>
      </c>
      <c r="B63766" t="str">
        <f t="shared" si="996"/>
        <v>sh1795.com</v>
      </c>
    </row>
    <row r="63767" spans="1:2" x14ac:dyDescent="0.35">
      <c r="A63767" t="s">
        <v>58298</v>
      </c>
      <c r="B63767" t="str">
        <f t="shared" si="996"/>
        <v>bevoxy.com</v>
      </c>
    </row>
    <row r="63768" spans="1:2" x14ac:dyDescent="0.35">
      <c r="A63768" t="s">
        <v>58299</v>
      </c>
      <c r="B63768" t="str">
        <f t="shared" si="996"/>
        <v>mxntudio.com</v>
      </c>
    </row>
    <row r="63769" spans="1:2" x14ac:dyDescent="0.35">
      <c r="A63769" t="s">
        <v>58300</v>
      </c>
      <c r="B63769" t="str">
        <f t="shared" si="996"/>
        <v>landandriggs.com</v>
      </c>
    </row>
    <row r="63770" spans="1:2" x14ac:dyDescent="0.35">
      <c r="A63770" t="s">
        <v>58301</v>
      </c>
      <c r="B63770" t="str">
        <f t="shared" si="996"/>
        <v>roupu1.top</v>
      </c>
    </row>
    <row r="63771" spans="1:2" x14ac:dyDescent="0.35">
      <c r="A63771" t="s">
        <v>58302</v>
      </c>
      <c r="B63771" t="str">
        <f t="shared" si="996"/>
        <v>loushi.ltd</v>
      </c>
    </row>
    <row r="63772" spans="1:2" x14ac:dyDescent="0.35">
      <c r="A63772" t="s">
        <v>58303</v>
      </c>
      <c r="B63772" t="str">
        <f t="shared" si="996"/>
        <v>southportklang.com</v>
      </c>
    </row>
    <row r="63773" spans="1:2" x14ac:dyDescent="0.35">
      <c r="A63773" t="s">
        <v>58304</v>
      </c>
      <c r="B63773" t="str">
        <f t="shared" si="996"/>
        <v>cssiolar.com</v>
      </c>
    </row>
    <row r="63774" spans="1:2" x14ac:dyDescent="0.35">
      <c r="A63774" t="s">
        <v>58305</v>
      </c>
      <c r="B63774" t="str">
        <f t="shared" si="996"/>
        <v>ctrusts.icu</v>
      </c>
    </row>
    <row r="63775" spans="1:2" x14ac:dyDescent="0.35">
      <c r="A63775" t="s">
        <v>58306</v>
      </c>
      <c r="B63775" t="str">
        <f t="shared" si="996"/>
        <v>billoflading.digital</v>
      </c>
    </row>
    <row r="63776" spans="1:2" x14ac:dyDescent="0.35">
      <c r="A63776" t="s">
        <v>58307</v>
      </c>
      <c r="B63776" t="str">
        <f t="shared" si="996"/>
        <v>sinkrosfera.com</v>
      </c>
    </row>
    <row r="63777" spans="1:2" x14ac:dyDescent="0.35">
      <c r="A63777" t="s">
        <v>58308</v>
      </c>
      <c r="B63777" t="str">
        <f t="shared" si="996"/>
        <v>cslivehub.pro</v>
      </c>
    </row>
    <row r="63778" spans="1:2" x14ac:dyDescent="0.35">
      <c r="A63778" t="s">
        <v>58309</v>
      </c>
      <c r="B63778" t="str">
        <f t="shared" si="996"/>
        <v>srpmethane.org</v>
      </c>
    </row>
    <row r="63779" spans="1:2" x14ac:dyDescent="0.35">
      <c r="A63779" t="s">
        <v>58310</v>
      </c>
      <c r="B63779" t="str">
        <f t="shared" si="996"/>
        <v>marylandinfusioncenters.com</v>
      </c>
    </row>
    <row r="63780" spans="1:2" x14ac:dyDescent="0.35">
      <c r="A63780" t="s">
        <v>58311</v>
      </c>
      <c r="B63780" t="str">
        <f t="shared" si="996"/>
        <v>hydrashoot.store</v>
      </c>
    </row>
    <row r="63781" spans="1:2" x14ac:dyDescent="0.35">
      <c r="A63781" t="s">
        <v>58312</v>
      </c>
      <c r="B63781" t="str">
        <f t="shared" si="996"/>
        <v>58suqian.com</v>
      </c>
    </row>
    <row r="63782" spans="1:2" x14ac:dyDescent="0.35">
      <c r="A63782" t="s">
        <v>58313</v>
      </c>
      <c r="B63782" t="str">
        <f t="shared" si="996"/>
        <v>dogmartins.com</v>
      </c>
    </row>
    <row r="63783" spans="1:2" x14ac:dyDescent="0.35">
      <c r="A63783" t="s">
        <v>58314</v>
      </c>
      <c r="B63783" t="str">
        <f t="shared" si="996"/>
        <v>samasanctuary.org</v>
      </c>
    </row>
    <row r="63784" spans="1:2" x14ac:dyDescent="0.35">
      <c r="A63784" t="s">
        <v>58315</v>
      </c>
      <c r="B63784" t="str">
        <f t="shared" si="996"/>
        <v>smtvldxrpqarh.click</v>
      </c>
    </row>
    <row r="63785" spans="1:2" x14ac:dyDescent="0.35">
      <c r="A63785" t="s">
        <v>58316</v>
      </c>
      <c r="B63785" t="str">
        <f t="shared" si="996"/>
        <v>buyselle.com</v>
      </c>
    </row>
    <row r="63786" spans="1:2" x14ac:dyDescent="0.35">
      <c r="A63786" t="s">
        <v>58317</v>
      </c>
      <c r="B63786" t="str">
        <f t="shared" si="996"/>
        <v>congratudvg.monster</v>
      </c>
    </row>
    <row r="63787" spans="1:2" x14ac:dyDescent="0.35">
      <c r="A63787" t="s">
        <v>58318</v>
      </c>
      <c r="B63787" t="str">
        <f t="shared" si="996"/>
        <v>cetogenic.info</v>
      </c>
    </row>
    <row r="63788" spans="1:2" x14ac:dyDescent="0.35">
      <c r="A63788" t="s">
        <v>58319</v>
      </c>
      <c r="B63788" t="str">
        <f t="shared" si="996"/>
        <v>freefeet.photos</v>
      </c>
    </row>
    <row r="63789" spans="1:2" x14ac:dyDescent="0.35">
      <c r="A63789" t="s">
        <v>58320</v>
      </c>
      <c r="B63789" t="str">
        <f t="shared" si="996"/>
        <v>5bqh.com</v>
      </c>
    </row>
    <row r="63790" spans="1:2" x14ac:dyDescent="0.35">
      <c r="A63790" t="s">
        <v>58321</v>
      </c>
      <c r="B63790" t="str">
        <f t="shared" si="996"/>
        <v>sdslt.top</v>
      </c>
    </row>
    <row r="63791" spans="1:2" x14ac:dyDescent="0.35">
      <c r="A63791" t="s">
        <v>58322</v>
      </c>
      <c r="B63791" t="str">
        <f t="shared" si="996"/>
        <v>thequantumdarwin.com</v>
      </c>
    </row>
    <row r="63792" spans="1:2" x14ac:dyDescent="0.35">
      <c r="A63792" t="s">
        <v>58323</v>
      </c>
      <c r="B63792" t="str">
        <f t="shared" si="996"/>
        <v>sydneymajorenterprises.com</v>
      </c>
    </row>
    <row r="63793" spans="1:2" x14ac:dyDescent="0.35">
      <c r="A63793" t="s">
        <v>58324</v>
      </c>
      <c r="B63793" t="str">
        <f t="shared" si="996"/>
        <v>sn-versajet.org</v>
      </c>
    </row>
    <row r="63794" spans="1:2" x14ac:dyDescent="0.35">
      <c r="A63794" t="s">
        <v>58325</v>
      </c>
      <c r="B63794" t="str">
        <f t="shared" si="996"/>
        <v>janusagency.com</v>
      </c>
    </row>
    <row r="63795" spans="1:2" x14ac:dyDescent="0.35">
      <c r="A63795" t="s">
        <v>58326</v>
      </c>
      <c r="B63795" t="str">
        <f t="shared" si="996"/>
        <v>unitedrootspodcast.com</v>
      </c>
    </row>
    <row r="63796" spans="1:2" x14ac:dyDescent="0.35">
      <c r="A63796" t="s">
        <v>58327</v>
      </c>
      <c r="B63796" t="str">
        <f t="shared" si="996"/>
        <v>zacharymyrin.org</v>
      </c>
    </row>
    <row r="63797" spans="1:2" x14ac:dyDescent="0.35">
      <c r="A63797" t="s">
        <v>58328</v>
      </c>
      <c r="B63797" t="str">
        <f t="shared" si="996"/>
        <v>gresikkotabaru.com</v>
      </c>
    </row>
    <row r="63798" spans="1:2" x14ac:dyDescent="0.35">
      <c r="A63798" t="s">
        <v>58329</v>
      </c>
      <c r="B63798" t="str">
        <f t="shared" si="996"/>
        <v>qw430.vip</v>
      </c>
    </row>
    <row r="63799" spans="1:2" x14ac:dyDescent="0.35">
      <c r="A63799" t="s">
        <v>58330</v>
      </c>
      <c r="B63799" t="str">
        <f t="shared" si="996"/>
        <v>optimumconsultlnc.com</v>
      </c>
    </row>
    <row r="63800" spans="1:2" x14ac:dyDescent="0.35">
      <c r="A63800" t="s">
        <v>58331</v>
      </c>
      <c r="B63800" t="str">
        <f t="shared" si="996"/>
        <v>seguimosennuestrostrece.com</v>
      </c>
    </row>
    <row r="63801" spans="1:2" x14ac:dyDescent="0.35">
      <c r="A63801" t="s">
        <v>58332</v>
      </c>
      <c r="B63801" t="str">
        <f t="shared" si="996"/>
        <v>cupidspizzapie.info</v>
      </c>
    </row>
    <row r="63802" spans="1:2" x14ac:dyDescent="0.35">
      <c r="A63802" t="s">
        <v>58333</v>
      </c>
      <c r="B63802" t="str">
        <f t="shared" si="996"/>
        <v>homoflirt.com</v>
      </c>
    </row>
    <row r="63803" spans="1:2" x14ac:dyDescent="0.35">
      <c r="A63803" t="s">
        <v>58334</v>
      </c>
      <c r="B63803" t="str">
        <f t="shared" si="996"/>
        <v>eventstreams.xyz</v>
      </c>
    </row>
    <row r="63804" spans="1:2" x14ac:dyDescent="0.35">
      <c r="A63804" t="s">
        <v>58335</v>
      </c>
      <c r="B63804" t="str">
        <f t="shared" si="996"/>
        <v>543taxuchang.store</v>
      </c>
    </row>
    <row r="63805" spans="1:2" x14ac:dyDescent="0.35">
      <c r="A63805" t="s">
        <v>58336</v>
      </c>
      <c r="B63805" t="str">
        <f t="shared" si="996"/>
        <v>j5wx2.sbs</v>
      </c>
    </row>
    <row r="63806" spans="1:2" x14ac:dyDescent="0.35">
      <c r="A63806" t="s">
        <v>58337</v>
      </c>
      <c r="B63806" t="str">
        <f t="shared" si="996"/>
        <v>tehce.com</v>
      </c>
    </row>
    <row r="63807" spans="1:2" x14ac:dyDescent="0.35">
      <c r="A63807" t="s">
        <v>58338</v>
      </c>
      <c r="B63807" t="str">
        <f t="shared" si="996"/>
        <v>mediccreed.com</v>
      </c>
    </row>
    <row r="63808" spans="1:2" x14ac:dyDescent="0.35">
      <c r="A63808" t="s">
        <v>58339</v>
      </c>
      <c r="B63808" t="str">
        <f t="shared" si="996"/>
        <v>24103rusticcourt.com</v>
      </c>
    </row>
    <row r="63809" spans="1:2" x14ac:dyDescent="0.35">
      <c r="A63809" t="s">
        <v>58340</v>
      </c>
      <c r="B63809" t="str">
        <f t="shared" si="996"/>
        <v>teresar.online</v>
      </c>
    </row>
    <row r="63810" spans="1:2" x14ac:dyDescent="0.35">
      <c r="A63810" t="s">
        <v>58341</v>
      </c>
      <c r="B63810" t="str">
        <f t="shared" si="996"/>
        <v>tianquanhuishou.com</v>
      </c>
    </row>
    <row r="63811" spans="1:2" x14ac:dyDescent="0.35">
      <c r="A63811" t="s">
        <v>58342</v>
      </c>
      <c r="B63811" t="str">
        <f t="shared" ref="B63811:B63874" si="997">TRIM(A63811)</f>
        <v>thulirimpex.com</v>
      </c>
    </row>
    <row r="63812" spans="1:2" x14ac:dyDescent="0.35">
      <c r="A63812" t="s">
        <v>58343</v>
      </c>
      <c r="B63812" t="str">
        <f t="shared" si="997"/>
        <v>hili.love</v>
      </c>
    </row>
    <row r="63813" spans="1:2" x14ac:dyDescent="0.35">
      <c r="A63813" t="s">
        <v>58344</v>
      </c>
      <c r="B63813" t="str">
        <f t="shared" si="997"/>
        <v>sq781.com</v>
      </c>
    </row>
    <row r="63814" spans="1:2" x14ac:dyDescent="0.35">
      <c r="A63814" t="s">
        <v>58345</v>
      </c>
      <c r="B63814" t="str">
        <f t="shared" si="997"/>
        <v>2dc2hpxabg.wiki</v>
      </c>
    </row>
    <row r="63815" spans="1:2" x14ac:dyDescent="0.35">
      <c r="A63815" t="s">
        <v>58346</v>
      </c>
      <c r="B63815" t="str">
        <f t="shared" si="997"/>
        <v>wholecancel.online</v>
      </c>
    </row>
    <row r="63816" spans="1:2" x14ac:dyDescent="0.35">
      <c r="A63816" t="s">
        <v>58347</v>
      </c>
      <c r="B63816" t="str">
        <f t="shared" si="997"/>
        <v>kokeetea.net</v>
      </c>
    </row>
    <row r="63817" spans="1:2" x14ac:dyDescent="0.35">
      <c r="A63817" t="s">
        <v>58348</v>
      </c>
      <c r="B63817" t="str">
        <f t="shared" si="997"/>
        <v>kjrqb.com</v>
      </c>
    </row>
    <row r="63818" spans="1:2" x14ac:dyDescent="0.35">
      <c r="A63818" t="s">
        <v>58349</v>
      </c>
      <c r="B63818" t="str">
        <f t="shared" si="997"/>
        <v>condemarcia.com</v>
      </c>
    </row>
    <row r="63819" spans="1:2" x14ac:dyDescent="0.35">
      <c r="A63819" t="s">
        <v>58350</v>
      </c>
      <c r="B63819" t="str">
        <f t="shared" si="997"/>
        <v>akcio.online</v>
      </c>
    </row>
    <row r="63820" spans="1:2" x14ac:dyDescent="0.35">
      <c r="A63820" t="s">
        <v>58351</v>
      </c>
      <c r="B63820" t="str">
        <f t="shared" si="997"/>
        <v>qianxianghuijuwang.com</v>
      </c>
    </row>
    <row r="63821" spans="1:2" x14ac:dyDescent="0.35">
      <c r="A63821" t="s">
        <v>58352</v>
      </c>
      <c r="B63821" t="str">
        <f t="shared" si="997"/>
        <v>centerforcptsd.com</v>
      </c>
    </row>
    <row r="63822" spans="1:2" x14ac:dyDescent="0.35">
      <c r="A63822" t="s">
        <v>58353</v>
      </c>
      <c r="B63822" t="str">
        <f t="shared" si="997"/>
        <v>thepromisetemple.com</v>
      </c>
    </row>
    <row r="63823" spans="1:2" x14ac:dyDescent="0.35">
      <c r="A63823" t="s">
        <v>58354</v>
      </c>
      <c r="B63823" t="str">
        <f t="shared" si="997"/>
        <v>jetbet888.app</v>
      </c>
    </row>
    <row r="63824" spans="1:2" x14ac:dyDescent="0.35">
      <c r="A63824" t="s">
        <v>58355</v>
      </c>
      <c r="B63824" t="str">
        <f t="shared" si="997"/>
        <v>zqwhealth.com</v>
      </c>
    </row>
    <row r="63825" spans="1:2" x14ac:dyDescent="0.35">
      <c r="A63825" t="s">
        <v>58356</v>
      </c>
      <c r="B63825" t="str">
        <f t="shared" si="997"/>
        <v>dagasv388.link</v>
      </c>
    </row>
    <row r="63826" spans="1:2" x14ac:dyDescent="0.35">
      <c r="A63826" t="s">
        <v>58357</v>
      </c>
      <c r="B63826" t="str">
        <f t="shared" si="997"/>
        <v>katsuraquant.com</v>
      </c>
    </row>
    <row r="63827" spans="1:2" x14ac:dyDescent="0.35">
      <c r="A63827" t="s">
        <v>58358</v>
      </c>
      <c r="B63827" t="str">
        <f t="shared" si="997"/>
        <v>npxddb.com</v>
      </c>
    </row>
    <row r="63828" spans="1:2" x14ac:dyDescent="0.35">
      <c r="A63828" t="s">
        <v>58359</v>
      </c>
      <c r="B63828" t="str">
        <f t="shared" si="997"/>
        <v>oomphcbd.com</v>
      </c>
    </row>
    <row r="63829" spans="1:2" x14ac:dyDescent="0.35">
      <c r="A63829" t="s">
        <v>58360</v>
      </c>
      <c r="B63829" t="str">
        <f t="shared" si="997"/>
        <v>milanoinfluencers.com</v>
      </c>
    </row>
    <row r="63830" spans="1:2" x14ac:dyDescent="0.35">
      <c r="A63830" t="s">
        <v>58361</v>
      </c>
      <c r="B63830" t="str">
        <f t="shared" si="997"/>
        <v>cbd.pub</v>
      </c>
    </row>
    <row r="63831" spans="1:2" x14ac:dyDescent="0.35">
      <c r="A63831" t="s">
        <v>58362</v>
      </c>
      <c r="B63831" t="str">
        <f t="shared" si="997"/>
        <v>rainytiffinchoice.com</v>
      </c>
    </row>
    <row r="63832" spans="1:2" x14ac:dyDescent="0.35">
      <c r="A63832" t="s">
        <v>58363</v>
      </c>
      <c r="B63832" t="str">
        <f t="shared" si="997"/>
        <v>09481.buzz</v>
      </c>
    </row>
    <row r="63833" spans="1:2" x14ac:dyDescent="0.35">
      <c r="A63833" t="s">
        <v>58364</v>
      </c>
      <c r="B63833" t="str">
        <f t="shared" si="997"/>
        <v>honestsuppreviews.info</v>
      </c>
    </row>
    <row r="63834" spans="1:2" x14ac:dyDescent="0.35">
      <c r="A63834" t="s">
        <v>58365</v>
      </c>
      <c r="B63834" t="str">
        <f t="shared" si="997"/>
        <v>anchormarinediesel.pro</v>
      </c>
    </row>
    <row r="63835" spans="1:2" x14ac:dyDescent="0.35">
      <c r="A63835" t="s">
        <v>58366</v>
      </c>
      <c r="B63835" t="str">
        <f t="shared" si="997"/>
        <v>studiohallsouthmelbourne.store</v>
      </c>
    </row>
    <row r="63836" spans="1:2" x14ac:dyDescent="0.35">
      <c r="A63836" t="s">
        <v>58367</v>
      </c>
      <c r="B63836" t="str">
        <f t="shared" si="997"/>
        <v>pnpinap-trk.click</v>
      </c>
    </row>
    <row r="63837" spans="1:2" x14ac:dyDescent="0.35">
      <c r="A63837" t="s">
        <v>58368</v>
      </c>
      <c r="B63837" t="str">
        <f t="shared" si="997"/>
        <v>89995626.com</v>
      </c>
    </row>
    <row r="63838" spans="1:2" x14ac:dyDescent="0.35">
      <c r="A63838" t="s">
        <v>58369</v>
      </c>
      <c r="B63838" t="str">
        <f t="shared" si="997"/>
        <v>bijlesmetai.online</v>
      </c>
    </row>
    <row r="63839" spans="1:2" x14ac:dyDescent="0.35">
      <c r="A63839" t="s">
        <v>58370</v>
      </c>
      <c r="B63839" t="str">
        <f t="shared" si="997"/>
        <v>85111s.com</v>
      </c>
    </row>
    <row r="63840" spans="1:2" x14ac:dyDescent="0.35">
      <c r="A63840" t="s">
        <v>58371</v>
      </c>
      <c r="B63840" t="str">
        <f t="shared" si="997"/>
        <v>colite.online</v>
      </c>
    </row>
    <row r="63841" spans="1:2" x14ac:dyDescent="0.35">
      <c r="A63841" t="s">
        <v>58372</v>
      </c>
      <c r="B63841" t="str">
        <f t="shared" si="997"/>
        <v>activelifehacks.net</v>
      </c>
    </row>
    <row r="63842" spans="1:2" x14ac:dyDescent="0.35">
      <c r="A63842" t="s">
        <v>58373</v>
      </c>
      <c r="B63842" t="str">
        <f t="shared" si="997"/>
        <v>udasaawsajwja.top</v>
      </c>
    </row>
    <row r="63843" spans="1:2" x14ac:dyDescent="0.35">
      <c r="A63843" t="s">
        <v>58374</v>
      </c>
      <c r="B63843" t="str">
        <f t="shared" si="997"/>
        <v>fertilegirl.site</v>
      </c>
    </row>
    <row r="63844" spans="1:2" x14ac:dyDescent="0.35">
      <c r="A63844" t="s">
        <v>58375</v>
      </c>
      <c r="B63844" t="str">
        <f t="shared" si="997"/>
        <v>elcomercio.cam</v>
      </c>
    </row>
    <row r="63845" spans="1:2" x14ac:dyDescent="0.35">
      <c r="A63845" t="s">
        <v>58376</v>
      </c>
      <c r="B63845" t="str">
        <f t="shared" si="997"/>
        <v>solarinforeto.info</v>
      </c>
    </row>
    <row r="63846" spans="1:2" x14ac:dyDescent="0.35">
      <c r="A63846" t="s">
        <v>58377</v>
      </c>
      <c r="B63846" t="str">
        <f t="shared" si="997"/>
        <v>202359487.com</v>
      </c>
    </row>
    <row r="63847" spans="1:2" x14ac:dyDescent="0.35">
      <c r="A63847" t="s">
        <v>58378</v>
      </c>
      <c r="B63847" t="str">
        <f t="shared" si="997"/>
        <v>pasrqeta.top</v>
      </c>
    </row>
    <row r="63848" spans="1:2" x14ac:dyDescent="0.35">
      <c r="A63848" t="s">
        <v>58379</v>
      </c>
      <c r="B63848" t="str">
        <f t="shared" si="997"/>
        <v>964g.net</v>
      </c>
    </row>
    <row r="63849" spans="1:2" x14ac:dyDescent="0.35">
      <c r="A63849" t="s">
        <v>58380</v>
      </c>
      <c r="B63849" t="str">
        <f t="shared" si="997"/>
        <v>machinelearningenterprises.com</v>
      </c>
    </row>
    <row r="63850" spans="1:2" x14ac:dyDescent="0.35">
      <c r="A63850" t="s">
        <v>58381</v>
      </c>
      <c r="B63850" t="str">
        <f t="shared" si="997"/>
        <v>usps-serve.icu</v>
      </c>
    </row>
    <row r="63851" spans="1:2" x14ac:dyDescent="0.35">
      <c r="A63851" t="s">
        <v>58382</v>
      </c>
      <c r="B63851" t="str">
        <f t="shared" si="997"/>
        <v>bountiful-true-grace.com</v>
      </c>
    </row>
    <row r="63852" spans="1:2" x14ac:dyDescent="0.35">
      <c r="A63852" t="s">
        <v>58383</v>
      </c>
      <c r="B63852" t="str">
        <f t="shared" si="997"/>
        <v>candebeyondborders.com</v>
      </c>
    </row>
    <row r="63853" spans="1:2" x14ac:dyDescent="0.35">
      <c r="A63853" t="s">
        <v>58384</v>
      </c>
      <c r="B63853" t="str">
        <f t="shared" si="997"/>
        <v>sevenslotjunkies.com</v>
      </c>
    </row>
    <row r="63854" spans="1:2" x14ac:dyDescent="0.35">
      <c r="A63854" t="s">
        <v>58385</v>
      </c>
      <c r="B63854" t="str">
        <f t="shared" si="997"/>
        <v>theofficialcreditplug.com</v>
      </c>
    </row>
    <row r="63855" spans="1:2" x14ac:dyDescent="0.35">
      <c r="A63855" t="s">
        <v>58386</v>
      </c>
      <c r="B63855" t="str">
        <f t="shared" si="997"/>
        <v>bzensports.com</v>
      </c>
    </row>
    <row r="63856" spans="1:2" x14ac:dyDescent="0.35">
      <c r="A63856" t="s">
        <v>58387</v>
      </c>
      <c r="B63856" t="str">
        <f t="shared" si="997"/>
        <v>abbottcontinues.com</v>
      </c>
    </row>
    <row r="63857" spans="1:2" x14ac:dyDescent="0.35">
      <c r="A63857" t="s">
        <v>58388</v>
      </c>
      <c r="B63857" t="str">
        <f t="shared" si="997"/>
        <v>bagminge.online</v>
      </c>
    </row>
    <row r="63858" spans="1:2" x14ac:dyDescent="0.35">
      <c r="A63858" t="s">
        <v>58389</v>
      </c>
      <c r="B63858" t="str">
        <f t="shared" si="997"/>
        <v>swhy03.vip</v>
      </c>
    </row>
    <row r="63859" spans="1:2" x14ac:dyDescent="0.35">
      <c r="A63859" t="s">
        <v>58390</v>
      </c>
      <c r="B63859" t="str">
        <f t="shared" si="997"/>
        <v>mydt.xn--t60b56a</v>
      </c>
    </row>
    <row r="63860" spans="1:2" x14ac:dyDescent="0.35">
      <c r="A63860" t="s">
        <v>58391</v>
      </c>
      <c r="B63860" t="str">
        <f t="shared" si="997"/>
        <v>hzseji.com</v>
      </c>
    </row>
    <row r="63861" spans="1:2" x14ac:dyDescent="0.35">
      <c r="A63861" t="s">
        <v>58392</v>
      </c>
      <c r="B63861" t="str">
        <f t="shared" si="997"/>
        <v>spraygroundbackpacks.com</v>
      </c>
    </row>
    <row r="63862" spans="1:2" x14ac:dyDescent="0.35">
      <c r="A63862" t="s">
        <v>58393</v>
      </c>
      <c r="B63862" t="str">
        <f t="shared" si="997"/>
        <v>thaiorientalmassage.com</v>
      </c>
    </row>
    <row r="63863" spans="1:2" x14ac:dyDescent="0.35">
      <c r="A63863" t="s">
        <v>58394</v>
      </c>
      <c r="B63863" t="str">
        <f t="shared" si="997"/>
        <v>quickdepartment.org</v>
      </c>
    </row>
    <row r="63864" spans="1:2" x14ac:dyDescent="0.35">
      <c r="A63864" t="s">
        <v>58395</v>
      </c>
      <c r="B63864" t="str">
        <f t="shared" si="997"/>
        <v>yguvir737.top</v>
      </c>
    </row>
    <row r="63865" spans="1:2" x14ac:dyDescent="0.35">
      <c r="A63865" t="s">
        <v>58396</v>
      </c>
      <c r="B63865" t="str">
        <f t="shared" si="997"/>
        <v>littlebobbylovesbooty.com</v>
      </c>
    </row>
    <row r="63866" spans="1:2" x14ac:dyDescent="0.35">
      <c r="A63866" t="s">
        <v>58397</v>
      </c>
      <c r="B63866" t="str">
        <f t="shared" si="997"/>
        <v>lkwtech.com</v>
      </c>
    </row>
    <row r="63867" spans="1:2" x14ac:dyDescent="0.35">
      <c r="A63867" t="s">
        <v>58398</v>
      </c>
      <c r="B63867" t="str">
        <f t="shared" si="997"/>
        <v>urbanavenuere.com</v>
      </c>
    </row>
    <row r="63868" spans="1:2" x14ac:dyDescent="0.35">
      <c r="A63868" t="s">
        <v>58399</v>
      </c>
      <c r="B63868" t="str">
        <f t="shared" si="997"/>
        <v>uuaiza.com</v>
      </c>
    </row>
    <row r="63869" spans="1:2" x14ac:dyDescent="0.35">
      <c r="A63869" t="s">
        <v>58400</v>
      </c>
      <c r="B63869" t="str">
        <f t="shared" si="997"/>
        <v>realestatebostonpro.com</v>
      </c>
    </row>
    <row r="63870" spans="1:2" x14ac:dyDescent="0.35">
      <c r="A63870" t="s">
        <v>58401</v>
      </c>
      <c r="B63870" t="str">
        <f t="shared" si="997"/>
        <v>visionandhra.com</v>
      </c>
    </row>
    <row r="63871" spans="1:2" x14ac:dyDescent="0.35">
      <c r="A63871" t="s">
        <v>58402</v>
      </c>
      <c r="B63871" t="str">
        <f t="shared" si="997"/>
        <v>bluesatfashion.com</v>
      </c>
    </row>
    <row r="63872" spans="1:2" x14ac:dyDescent="0.35">
      <c r="A63872" t="s">
        <v>58403</v>
      </c>
      <c r="B63872" t="str">
        <f t="shared" si="997"/>
        <v>tenchtech.com</v>
      </c>
    </row>
    <row r="63873" spans="1:2" x14ac:dyDescent="0.35">
      <c r="A63873" t="s">
        <v>58404</v>
      </c>
      <c r="B63873" t="str">
        <f t="shared" si="997"/>
        <v>nftdecentralandmana.com</v>
      </c>
    </row>
    <row r="63874" spans="1:2" x14ac:dyDescent="0.35">
      <c r="A63874" t="s">
        <v>58405</v>
      </c>
      <c r="B63874" t="str">
        <f t="shared" si="997"/>
        <v>pandgcommunities.com</v>
      </c>
    </row>
    <row r="63875" spans="1:2" x14ac:dyDescent="0.35">
      <c r="A63875" t="s">
        <v>58406</v>
      </c>
      <c r="B63875" t="str">
        <f t="shared" ref="B63875:B63938" si="998">TRIM(A63875)</f>
        <v>s-najdanov.com</v>
      </c>
    </row>
    <row r="63876" spans="1:2" x14ac:dyDescent="0.35">
      <c r="A63876" t="s">
        <v>58407</v>
      </c>
      <c r="B63876" t="str">
        <f t="shared" si="998"/>
        <v>abogadonuevaorleans.com</v>
      </c>
    </row>
    <row r="63877" spans="1:2" x14ac:dyDescent="0.35">
      <c r="A63877" t="s">
        <v>58408</v>
      </c>
      <c r="B63877" t="str">
        <f t="shared" si="998"/>
        <v>99colemanave-109.com</v>
      </c>
    </row>
    <row r="63878" spans="1:2" x14ac:dyDescent="0.35">
      <c r="A63878" t="s">
        <v>58409</v>
      </c>
      <c r="B63878" t="str">
        <f t="shared" si="998"/>
        <v>perthdrivingschool.com</v>
      </c>
    </row>
    <row r="63879" spans="1:2" x14ac:dyDescent="0.35">
      <c r="A63879" t="s">
        <v>58410</v>
      </c>
      <c r="B63879" t="str">
        <f t="shared" si="998"/>
        <v>usitech81.org</v>
      </c>
    </row>
    <row r="63880" spans="1:2" x14ac:dyDescent="0.35">
      <c r="A63880" t="s">
        <v>58411</v>
      </c>
      <c r="B63880" t="str">
        <f t="shared" si="998"/>
        <v>flexudo.net</v>
      </c>
    </row>
    <row r="63881" spans="1:2" x14ac:dyDescent="0.35">
      <c r="A63881" t="s">
        <v>58412</v>
      </c>
      <c r="B63881" t="str">
        <f t="shared" si="998"/>
        <v>yawen7.site</v>
      </c>
    </row>
    <row r="63882" spans="1:2" x14ac:dyDescent="0.35">
      <c r="A63882" t="s">
        <v>58413</v>
      </c>
      <c r="B63882" t="str">
        <f t="shared" si="998"/>
        <v>gpi668.com</v>
      </c>
    </row>
    <row r="63883" spans="1:2" x14ac:dyDescent="0.35">
      <c r="A63883" t="s">
        <v>58414</v>
      </c>
      <c r="B63883" t="str">
        <f t="shared" si="998"/>
        <v>mail-exoprise.com</v>
      </c>
    </row>
    <row r="63884" spans="1:2" x14ac:dyDescent="0.35">
      <c r="A63884" t="s">
        <v>58415</v>
      </c>
      <c r="B63884" t="str">
        <f t="shared" si="998"/>
        <v>armazemdoagro.net</v>
      </c>
    </row>
    <row r="63885" spans="1:2" x14ac:dyDescent="0.35">
      <c r="A63885" t="s">
        <v>58416</v>
      </c>
      <c r="B63885" t="str">
        <f t="shared" si="998"/>
        <v>chuckpease.com</v>
      </c>
    </row>
    <row r="63886" spans="1:2" x14ac:dyDescent="0.35">
      <c r="A63886" t="s">
        <v>58417</v>
      </c>
      <c r="B63886" t="str">
        <f t="shared" si="998"/>
        <v>napapijriperu.com</v>
      </c>
    </row>
    <row r="63887" spans="1:2" x14ac:dyDescent="0.35">
      <c r="A63887" t="s">
        <v>58418</v>
      </c>
      <c r="B63887" t="str">
        <f t="shared" si="998"/>
        <v>wisdomexternal.xyz</v>
      </c>
    </row>
    <row r="63888" spans="1:2" x14ac:dyDescent="0.35">
      <c r="A63888" t="s">
        <v>58419</v>
      </c>
      <c r="B63888" t="str">
        <f t="shared" si="998"/>
        <v>pinkhorizon.net</v>
      </c>
    </row>
    <row r="63889" spans="1:2" x14ac:dyDescent="0.35">
      <c r="A63889" t="s">
        <v>58420</v>
      </c>
      <c r="B63889" t="str">
        <f t="shared" si="998"/>
        <v>ppkppk.net</v>
      </c>
    </row>
    <row r="63890" spans="1:2" x14ac:dyDescent="0.35">
      <c r="A63890" t="s">
        <v>58421</v>
      </c>
      <c r="B63890" t="str">
        <f t="shared" si="998"/>
        <v>franchisebusinesspakistan.com</v>
      </c>
    </row>
    <row r="63891" spans="1:2" x14ac:dyDescent="0.35">
      <c r="A63891" t="s">
        <v>58422</v>
      </c>
      <c r="B63891" t="str">
        <f t="shared" si="998"/>
        <v>adamieva.cam</v>
      </c>
    </row>
    <row r="63892" spans="1:2" x14ac:dyDescent="0.35">
      <c r="A63892" t="s">
        <v>58423</v>
      </c>
      <c r="B63892" t="str">
        <f t="shared" si="998"/>
        <v>burleyinteriors.com</v>
      </c>
    </row>
    <row r="63893" spans="1:2" x14ac:dyDescent="0.35">
      <c r="A63893" t="s">
        <v>58424</v>
      </c>
      <c r="B63893" t="str">
        <f t="shared" si="998"/>
        <v>0n6g81oyeefph.com</v>
      </c>
    </row>
    <row r="63894" spans="1:2" x14ac:dyDescent="0.35">
      <c r="A63894" t="s">
        <v>58425</v>
      </c>
      <c r="B63894" t="str">
        <f t="shared" si="998"/>
        <v>91220.vip</v>
      </c>
    </row>
    <row r="63895" spans="1:2" x14ac:dyDescent="0.35">
      <c r="A63895" t="s">
        <v>58426</v>
      </c>
      <c r="B63895" t="str">
        <f t="shared" si="998"/>
        <v>microlink.asia</v>
      </c>
    </row>
    <row r="63896" spans="1:2" x14ac:dyDescent="0.35">
      <c r="A63896" t="s">
        <v>58427</v>
      </c>
      <c r="B63896" t="str">
        <f t="shared" si="998"/>
        <v>wws911.com</v>
      </c>
    </row>
    <row r="63897" spans="1:2" x14ac:dyDescent="0.35">
      <c r="A63897" t="s">
        <v>58428</v>
      </c>
      <c r="B63897" t="str">
        <f t="shared" si="998"/>
        <v>araiguitar.com</v>
      </c>
    </row>
    <row r="63898" spans="1:2" x14ac:dyDescent="0.35">
      <c r="A63898" t="s">
        <v>58429</v>
      </c>
      <c r="B63898" t="str">
        <f t="shared" si="998"/>
        <v>hellothefunctionary.com</v>
      </c>
    </row>
    <row r="63899" spans="1:2" x14ac:dyDescent="0.35">
      <c r="A63899" t="s">
        <v>58430</v>
      </c>
      <c r="B63899" t="str">
        <f t="shared" si="998"/>
        <v>in-parallel.dev</v>
      </c>
    </row>
    <row r="63900" spans="1:2" x14ac:dyDescent="0.35">
      <c r="A63900" t="s">
        <v>58431</v>
      </c>
      <c r="B63900" t="str">
        <f t="shared" si="998"/>
        <v>amir-afroozan.com</v>
      </c>
    </row>
    <row r="63901" spans="1:2" x14ac:dyDescent="0.35">
      <c r="A63901" t="s">
        <v>58432</v>
      </c>
      <c r="B63901" t="str">
        <f t="shared" si="998"/>
        <v>eternal-models.com</v>
      </c>
    </row>
    <row r="63902" spans="1:2" x14ac:dyDescent="0.35">
      <c r="A63902" t="s">
        <v>58433</v>
      </c>
      <c r="B63902" t="str">
        <f t="shared" si="998"/>
        <v>breakthesilverceiling.org</v>
      </c>
    </row>
    <row r="63903" spans="1:2" x14ac:dyDescent="0.35">
      <c r="A63903" t="s">
        <v>58434</v>
      </c>
      <c r="B63903" t="str">
        <f t="shared" si="998"/>
        <v>wishywashee.com</v>
      </c>
    </row>
    <row r="63904" spans="1:2" x14ac:dyDescent="0.35">
      <c r="A63904" t="s">
        <v>58435</v>
      </c>
      <c r="B63904" t="str">
        <f t="shared" si="998"/>
        <v>willowfertility.com</v>
      </c>
    </row>
    <row r="63905" spans="1:2" x14ac:dyDescent="0.35">
      <c r="A63905" t="s">
        <v>58436</v>
      </c>
      <c r="B63905" t="str">
        <f t="shared" si="998"/>
        <v>tropicalmine.org</v>
      </c>
    </row>
    <row r="63906" spans="1:2" x14ac:dyDescent="0.35">
      <c r="A63906" t="s">
        <v>58437</v>
      </c>
      <c r="B63906" t="str">
        <f t="shared" si="998"/>
        <v>02241.asia</v>
      </c>
    </row>
    <row r="63907" spans="1:2" x14ac:dyDescent="0.35">
      <c r="A63907" t="s">
        <v>58438</v>
      </c>
      <c r="B63907" t="str">
        <f t="shared" si="998"/>
        <v>36145.buzz</v>
      </c>
    </row>
    <row r="63908" spans="1:2" x14ac:dyDescent="0.35">
      <c r="A63908" t="s">
        <v>58439</v>
      </c>
      <c r="B63908" t="str">
        <f t="shared" si="998"/>
        <v>bzjcyczz.com</v>
      </c>
    </row>
    <row r="63909" spans="1:2" x14ac:dyDescent="0.35">
      <c r="A63909" t="s">
        <v>58440</v>
      </c>
      <c r="B63909" t="str">
        <f t="shared" si="998"/>
        <v>dragon888slot.info</v>
      </c>
    </row>
    <row r="63910" spans="1:2" x14ac:dyDescent="0.35">
      <c r="A63910" t="s">
        <v>58441</v>
      </c>
      <c r="B63910" t="str">
        <f t="shared" si="998"/>
        <v>megzsellz.app</v>
      </c>
    </row>
    <row r="63911" spans="1:2" x14ac:dyDescent="0.35">
      <c r="A63911" t="s">
        <v>58442</v>
      </c>
      <c r="B63911" t="str">
        <f t="shared" si="998"/>
        <v>543taxinxiang.store</v>
      </c>
    </row>
    <row r="63912" spans="1:2" x14ac:dyDescent="0.35">
      <c r="A63912" t="s">
        <v>58443</v>
      </c>
      <c r="B63912" t="str">
        <f t="shared" si="998"/>
        <v>bardangroup.com</v>
      </c>
    </row>
    <row r="63913" spans="1:2" x14ac:dyDescent="0.35">
      <c r="A63913" t="s">
        <v>58444</v>
      </c>
      <c r="B63913" t="str">
        <f t="shared" si="998"/>
        <v>supplementsense.info</v>
      </c>
    </row>
    <row r="63914" spans="1:2" x14ac:dyDescent="0.35">
      <c r="A63914" t="s">
        <v>58445</v>
      </c>
      <c r="B63914" t="str">
        <f t="shared" si="998"/>
        <v>630831.xyz</v>
      </c>
    </row>
    <row r="63915" spans="1:2" x14ac:dyDescent="0.35">
      <c r="A63915" t="s">
        <v>58446</v>
      </c>
      <c r="B63915" t="str">
        <f t="shared" si="998"/>
        <v>flashphotorgaphy.com</v>
      </c>
    </row>
    <row r="63916" spans="1:2" x14ac:dyDescent="0.35">
      <c r="A63916" t="s">
        <v>58447</v>
      </c>
      <c r="B63916" t="str">
        <f t="shared" si="998"/>
        <v>cwleyuan.com</v>
      </c>
    </row>
    <row r="63917" spans="1:2" x14ac:dyDescent="0.35">
      <c r="A63917" t="s">
        <v>58448</v>
      </c>
      <c r="B63917" t="str">
        <f t="shared" si="998"/>
        <v>callnutz.com</v>
      </c>
    </row>
    <row r="63918" spans="1:2" x14ac:dyDescent="0.35">
      <c r="A63918" t="s">
        <v>58449</v>
      </c>
      <c r="B63918" t="str">
        <f t="shared" si="998"/>
        <v>penn2a.org</v>
      </c>
    </row>
    <row r="63919" spans="1:2" x14ac:dyDescent="0.35">
      <c r="A63919" t="s">
        <v>58450</v>
      </c>
      <c r="B63919" t="str">
        <f t="shared" si="998"/>
        <v>tworldwyoming.com</v>
      </c>
    </row>
    <row r="63920" spans="1:2" x14ac:dyDescent="0.35">
      <c r="A63920" t="s">
        <v>58451</v>
      </c>
      <c r="B63920" t="str">
        <f t="shared" si="998"/>
        <v>okike.org</v>
      </c>
    </row>
    <row r="63921" spans="1:2" x14ac:dyDescent="0.35">
      <c r="A63921" t="s">
        <v>58452</v>
      </c>
      <c r="B63921" t="str">
        <f t="shared" si="998"/>
        <v>katiemastermindgroup.com</v>
      </c>
    </row>
    <row r="63922" spans="1:2" x14ac:dyDescent="0.35">
      <c r="A63922" t="s">
        <v>58453</v>
      </c>
      <c r="B63922" t="str">
        <f t="shared" si="998"/>
        <v>iwanttomakemoney.info</v>
      </c>
    </row>
    <row r="63923" spans="1:2" x14ac:dyDescent="0.35">
      <c r="A63923" t="s">
        <v>58454</v>
      </c>
      <c r="B63923" t="str">
        <f t="shared" si="998"/>
        <v>vo7ju0.com</v>
      </c>
    </row>
    <row r="63924" spans="1:2" x14ac:dyDescent="0.35">
      <c r="A63924" t="s">
        <v>58455</v>
      </c>
      <c r="B63924" t="str">
        <f t="shared" si="998"/>
        <v>ly90yp.vip</v>
      </c>
    </row>
    <row r="63925" spans="1:2" x14ac:dyDescent="0.35">
      <c r="A63925" t="s">
        <v>58456</v>
      </c>
      <c r="B63925" t="str">
        <f t="shared" si="998"/>
        <v>mineraeltrebal.com</v>
      </c>
    </row>
    <row r="63926" spans="1:2" x14ac:dyDescent="0.35">
      <c r="A63926" t="s">
        <v>58457</v>
      </c>
      <c r="B63926" t="str">
        <f t="shared" si="998"/>
        <v>kben737.online</v>
      </c>
    </row>
    <row r="63927" spans="1:2" x14ac:dyDescent="0.35">
      <c r="A63927" t="s">
        <v>58458</v>
      </c>
      <c r="B63927" t="str">
        <f t="shared" si="998"/>
        <v>megamillions.pics</v>
      </c>
    </row>
    <row r="63928" spans="1:2" x14ac:dyDescent="0.35">
      <c r="A63928" t="s">
        <v>58459</v>
      </c>
      <c r="B63928" t="str">
        <f t="shared" si="998"/>
        <v>giacoloredstones.com</v>
      </c>
    </row>
    <row r="63929" spans="1:2" x14ac:dyDescent="0.35">
      <c r="A63929" t="s">
        <v>58460</v>
      </c>
      <c r="B63929" t="str">
        <f t="shared" si="998"/>
        <v>reachandclicks.com</v>
      </c>
    </row>
    <row r="63930" spans="1:2" x14ac:dyDescent="0.35">
      <c r="A63930" t="s">
        <v>58461</v>
      </c>
      <c r="B63930" t="str">
        <f t="shared" si="998"/>
        <v>rebvill89.com</v>
      </c>
    </row>
    <row r="63931" spans="1:2" x14ac:dyDescent="0.35">
      <c r="A63931" t="s">
        <v>58462</v>
      </c>
      <c r="B63931" t="str">
        <f t="shared" si="998"/>
        <v>nutriwellnesshub.com</v>
      </c>
    </row>
    <row r="63932" spans="1:2" x14ac:dyDescent="0.35">
      <c r="A63932" t="s">
        <v>58463</v>
      </c>
      <c r="B63932" t="str">
        <f t="shared" si="998"/>
        <v>morgankii.com</v>
      </c>
    </row>
    <row r="63933" spans="1:2" x14ac:dyDescent="0.35">
      <c r="A63933" t="s">
        <v>58464</v>
      </c>
      <c r="B63933" t="str">
        <f t="shared" si="998"/>
        <v>bluestarrealestatenc.net</v>
      </c>
    </row>
    <row r="63934" spans="1:2" x14ac:dyDescent="0.35">
      <c r="A63934" t="s">
        <v>58465</v>
      </c>
      <c r="B63934" t="str">
        <f t="shared" si="998"/>
        <v>x99a1790.xyz</v>
      </c>
    </row>
    <row r="63935" spans="1:2" x14ac:dyDescent="0.35">
      <c r="A63935" t="s">
        <v>58466</v>
      </c>
      <c r="B63935" t="str">
        <f t="shared" si="998"/>
        <v>lit-inf.net</v>
      </c>
    </row>
    <row r="63936" spans="1:2" x14ac:dyDescent="0.35">
      <c r="A63936" t="s">
        <v>58467</v>
      </c>
      <c r="B63936" t="str">
        <f t="shared" si="998"/>
        <v>13111h.com</v>
      </c>
    </row>
    <row r="63937" spans="1:2" x14ac:dyDescent="0.35">
      <c r="A63937" t="s">
        <v>58468</v>
      </c>
      <c r="B63937" t="str">
        <f t="shared" si="998"/>
        <v>bhoyytlkusxej.click</v>
      </c>
    </row>
    <row r="63938" spans="1:2" x14ac:dyDescent="0.35">
      <c r="A63938" t="s">
        <v>58469</v>
      </c>
      <c r="B63938" t="str">
        <f t="shared" si="998"/>
        <v>longrunglobal.com</v>
      </c>
    </row>
    <row r="63939" spans="1:2" x14ac:dyDescent="0.35">
      <c r="A63939" t="s">
        <v>58470</v>
      </c>
      <c r="B63939" t="str">
        <f t="shared" ref="B63939:B64002" si="999">TRIM(A63939)</f>
        <v>gab.digital</v>
      </c>
    </row>
    <row r="63940" spans="1:2" x14ac:dyDescent="0.35">
      <c r="A63940" t="s">
        <v>58471</v>
      </c>
      <c r="B63940" t="str">
        <f t="shared" si="999"/>
        <v>baboonmotorcycles.com</v>
      </c>
    </row>
    <row r="63941" spans="1:2" x14ac:dyDescent="0.35">
      <c r="A63941" t="s">
        <v>58472</v>
      </c>
      <c r="B63941" t="str">
        <f t="shared" si="999"/>
        <v>thathwamasitours.com</v>
      </c>
    </row>
    <row r="63942" spans="1:2" x14ac:dyDescent="0.35">
      <c r="A63942" t="s">
        <v>58473</v>
      </c>
      <c r="B63942" t="str">
        <f t="shared" si="999"/>
        <v>winemixture.com</v>
      </c>
    </row>
    <row r="63943" spans="1:2" x14ac:dyDescent="0.35">
      <c r="A63943" t="s">
        <v>58474</v>
      </c>
      <c r="B63943" t="str">
        <f t="shared" si="999"/>
        <v>holyway.life</v>
      </c>
    </row>
    <row r="63944" spans="1:2" x14ac:dyDescent="0.35">
      <c r="A63944" t="s">
        <v>58475</v>
      </c>
      <c r="B63944" t="str">
        <f t="shared" si="999"/>
        <v>jogosdehoje.blog</v>
      </c>
    </row>
    <row r="63945" spans="1:2" x14ac:dyDescent="0.35">
      <c r="A63945" t="s">
        <v>58476</v>
      </c>
      <c r="B63945" t="str">
        <f t="shared" si="999"/>
        <v>triefertility.com</v>
      </c>
    </row>
    <row r="63946" spans="1:2" x14ac:dyDescent="0.35">
      <c r="A63946" t="s">
        <v>58477</v>
      </c>
      <c r="B63946" t="str">
        <f t="shared" si="999"/>
        <v>pgubti.com</v>
      </c>
    </row>
    <row r="63947" spans="1:2" x14ac:dyDescent="0.35">
      <c r="A63947" t="s">
        <v>58478</v>
      </c>
      <c r="B63947" t="str">
        <f t="shared" si="999"/>
        <v>leyoclothing.com</v>
      </c>
    </row>
    <row r="63948" spans="1:2" x14ac:dyDescent="0.35">
      <c r="A63948" t="s">
        <v>58479</v>
      </c>
      <c r="B63948" t="str">
        <f t="shared" si="999"/>
        <v>mindfluencemethod.com</v>
      </c>
    </row>
    <row r="63949" spans="1:2" x14ac:dyDescent="0.35">
      <c r="A63949" t="s">
        <v>58480</v>
      </c>
      <c r="B63949" t="str">
        <f t="shared" si="999"/>
        <v>charlesbranes.com</v>
      </c>
    </row>
    <row r="63950" spans="1:2" x14ac:dyDescent="0.35">
      <c r="A63950" t="s">
        <v>58481</v>
      </c>
      <c r="B63950" t="str">
        <f t="shared" si="999"/>
        <v>trisatyaaconstruction.com</v>
      </c>
    </row>
    <row r="63951" spans="1:2" x14ac:dyDescent="0.35">
      <c r="A63951" t="s">
        <v>58482</v>
      </c>
      <c r="B63951" t="str">
        <f t="shared" si="999"/>
        <v>dtl-point.site</v>
      </c>
    </row>
    <row r="63952" spans="1:2" x14ac:dyDescent="0.35">
      <c r="A63952" t="s">
        <v>58483</v>
      </c>
      <c r="B63952" t="str">
        <f t="shared" si="999"/>
        <v>premcelene.org</v>
      </c>
    </row>
    <row r="63953" spans="1:2" x14ac:dyDescent="0.35">
      <c r="A63953" t="s">
        <v>58484</v>
      </c>
      <c r="B63953" t="str">
        <f t="shared" si="999"/>
        <v>tokiwaenn.com</v>
      </c>
    </row>
    <row r="63954" spans="1:2" x14ac:dyDescent="0.35">
      <c r="A63954" t="s">
        <v>58485</v>
      </c>
      <c r="B63954" t="str">
        <f t="shared" si="999"/>
        <v>jordcuipernewsletter.com</v>
      </c>
    </row>
    <row r="63955" spans="1:2" x14ac:dyDescent="0.35">
      <c r="A63955" t="s">
        <v>58486</v>
      </c>
      <c r="B63955" t="str">
        <f t="shared" si="999"/>
        <v>progenius-asia.com</v>
      </c>
    </row>
    <row r="63956" spans="1:2" x14ac:dyDescent="0.35">
      <c r="A63956" t="s">
        <v>58487</v>
      </c>
      <c r="B63956" t="str">
        <f t="shared" si="999"/>
        <v>neurofeedbackbr.com</v>
      </c>
    </row>
    <row r="63957" spans="1:2" x14ac:dyDescent="0.35">
      <c r="A63957" t="s">
        <v>58488</v>
      </c>
      <c r="B63957" t="str">
        <f t="shared" si="999"/>
        <v>fortlauderdalehomessearch.com</v>
      </c>
    </row>
    <row r="63958" spans="1:2" x14ac:dyDescent="0.35">
      <c r="A63958" t="s">
        <v>58489</v>
      </c>
      <c r="B63958" t="str">
        <f t="shared" si="999"/>
        <v>brzmegastore.com</v>
      </c>
    </row>
    <row r="63959" spans="1:2" x14ac:dyDescent="0.35">
      <c r="A63959" t="s">
        <v>58490</v>
      </c>
      <c r="B63959" t="str">
        <f t="shared" si="999"/>
        <v>showcasewindwos.com</v>
      </c>
    </row>
    <row r="63960" spans="1:2" x14ac:dyDescent="0.35">
      <c r="A63960" t="s">
        <v>58491</v>
      </c>
      <c r="B63960" t="str">
        <f t="shared" si="999"/>
        <v>fjz3xefu6y7.click</v>
      </c>
    </row>
    <row r="63961" spans="1:2" x14ac:dyDescent="0.35">
      <c r="A63961" t="s">
        <v>58492</v>
      </c>
      <c r="B63961" t="str">
        <f t="shared" si="999"/>
        <v>jmarshal-expresslink.net</v>
      </c>
    </row>
    <row r="63962" spans="1:2" x14ac:dyDescent="0.35">
      <c r="A63962" t="s">
        <v>58493</v>
      </c>
      <c r="B63962" t="str">
        <f t="shared" si="999"/>
        <v>sambaporno.pics</v>
      </c>
    </row>
    <row r="63963" spans="1:2" x14ac:dyDescent="0.35">
      <c r="A63963" t="s">
        <v>58494</v>
      </c>
      <c r="B63963" t="str">
        <f t="shared" si="999"/>
        <v>playslot88.online</v>
      </c>
    </row>
    <row r="63964" spans="1:2" x14ac:dyDescent="0.35">
      <c r="A63964" t="s">
        <v>58495</v>
      </c>
      <c r="B63964" t="str">
        <f t="shared" si="999"/>
        <v>mercaprint.com</v>
      </c>
    </row>
    <row r="63965" spans="1:2" x14ac:dyDescent="0.35">
      <c r="A63965" t="s">
        <v>58496</v>
      </c>
      <c r="B63965" t="str">
        <f t="shared" si="999"/>
        <v>ajaxbbs.com</v>
      </c>
    </row>
    <row r="63966" spans="1:2" x14ac:dyDescent="0.35">
      <c r="A63966" t="s">
        <v>58497</v>
      </c>
      <c r="B63966" t="str">
        <f t="shared" si="999"/>
        <v>scotland-travel-deals.today</v>
      </c>
    </row>
    <row r="63967" spans="1:2" x14ac:dyDescent="0.35">
      <c r="A63967" t="s">
        <v>58498</v>
      </c>
      <c r="B63967" t="str">
        <f t="shared" si="999"/>
        <v>office-outlook-doc-solution.pro</v>
      </c>
    </row>
    <row r="63968" spans="1:2" x14ac:dyDescent="0.35">
      <c r="A63968" t="s">
        <v>58499</v>
      </c>
      <c r="B63968" t="str">
        <f t="shared" si="999"/>
        <v>kp1hr7vvz7.wiki</v>
      </c>
    </row>
    <row r="63969" spans="1:2" x14ac:dyDescent="0.35">
      <c r="A63969" t="s">
        <v>58500</v>
      </c>
      <c r="B63969" t="str">
        <f t="shared" si="999"/>
        <v>emeraldechoesforestbathing.com</v>
      </c>
    </row>
    <row r="63970" spans="1:2" x14ac:dyDescent="0.35">
      <c r="A63970" t="s">
        <v>58501</v>
      </c>
      <c r="B63970" t="str">
        <f t="shared" si="999"/>
        <v>skybaconstadium.com</v>
      </c>
    </row>
    <row r="63971" spans="1:2" x14ac:dyDescent="0.35">
      <c r="A63971" t="s">
        <v>58502</v>
      </c>
      <c r="B63971" t="str">
        <f t="shared" si="999"/>
        <v>raagacademy.com</v>
      </c>
    </row>
    <row r="63972" spans="1:2" x14ac:dyDescent="0.35">
      <c r="A63972" t="s">
        <v>58503</v>
      </c>
      <c r="B63972" t="str">
        <f t="shared" si="999"/>
        <v>shortyco.com</v>
      </c>
    </row>
    <row r="63973" spans="1:2" x14ac:dyDescent="0.35">
      <c r="A63973" t="s">
        <v>58504</v>
      </c>
      <c r="B63973" t="str">
        <f t="shared" si="999"/>
        <v>emadmusic.com</v>
      </c>
    </row>
    <row r="63974" spans="1:2" x14ac:dyDescent="0.35">
      <c r="A63974" t="s">
        <v>58505</v>
      </c>
      <c r="B63974" t="str">
        <f t="shared" si="999"/>
        <v>modernclassicwoods.com</v>
      </c>
    </row>
    <row r="63975" spans="1:2" x14ac:dyDescent="0.35">
      <c r="A63975" t="s">
        <v>58506</v>
      </c>
      <c r="B63975" t="str">
        <f t="shared" si="999"/>
        <v>domff10.com</v>
      </c>
    </row>
    <row r="63976" spans="1:2" x14ac:dyDescent="0.35">
      <c r="A63976" t="s">
        <v>58507</v>
      </c>
      <c r="B63976" t="str">
        <f t="shared" si="999"/>
        <v>44386572.xyz</v>
      </c>
    </row>
    <row r="63977" spans="1:2" x14ac:dyDescent="0.35">
      <c r="A63977" t="s">
        <v>58508</v>
      </c>
      <c r="B63977" t="str">
        <f t="shared" si="999"/>
        <v>macaronsnotes.com</v>
      </c>
    </row>
    <row r="63978" spans="1:2" x14ac:dyDescent="0.35">
      <c r="A63978" t="s">
        <v>58509</v>
      </c>
      <c r="B63978" t="str">
        <f t="shared" si="999"/>
        <v>exhde.com</v>
      </c>
    </row>
    <row r="63979" spans="1:2" x14ac:dyDescent="0.35">
      <c r="A63979" t="s">
        <v>58510</v>
      </c>
      <c r="B63979" t="str">
        <f t="shared" si="999"/>
        <v>zhoteg.com</v>
      </c>
    </row>
    <row r="63980" spans="1:2" x14ac:dyDescent="0.35">
      <c r="A63980" t="s">
        <v>58511</v>
      </c>
      <c r="B63980" t="str">
        <f t="shared" si="999"/>
        <v>brentounte.com</v>
      </c>
    </row>
    <row r="63981" spans="1:2" x14ac:dyDescent="0.35">
      <c r="A63981" t="s">
        <v>58512</v>
      </c>
      <c r="B63981" t="str">
        <f t="shared" si="999"/>
        <v>studiocok.com</v>
      </c>
    </row>
    <row r="63982" spans="1:2" x14ac:dyDescent="0.35">
      <c r="A63982" t="s">
        <v>58513</v>
      </c>
      <c r="B63982" t="str">
        <f t="shared" si="999"/>
        <v>kaishengtech-auto.com</v>
      </c>
    </row>
    <row r="63983" spans="1:2" x14ac:dyDescent="0.35">
      <c r="A63983" t="s">
        <v>58514</v>
      </c>
      <c r="B63983" t="str">
        <f t="shared" si="999"/>
        <v>190069.com</v>
      </c>
    </row>
    <row r="63984" spans="1:2" x14ac:dyDescent="0.35">
      <c r="A63984" t="s">
        <v>58515</v>
      </c>
      <c r="B63984" t="str">
        <f t="shared" si="999"/>
        <v>supershoptrends.com</v>
      </c>
    </row>
    <row r="63985" spans="1:2" x14ac:dyDescent="0.35">
      <c r="A63985" t="s">
        <v>58516</v>
      </c>
      <c r="B63985" t="str">
        <f t="shared" si="999"/>
        <v>oouro018.xyz</v>
      </c>
    </row>
    <row r="63986" spans="1:2" x14ac:dyDescent="0.35">
      <c r="A63986" t="s">
        <v>58517</v>
      </c>
      <c r="B63986" t="str">
        <f t="shared" si="999"/>
        <v>hartevents-maroc.com</v>
      </c>
    </row>
    <row r="63987" spans="1:2" x14ac:dyDescent="0.35">
      <c r="A63987" t="s">
        <v>58518</v>
      </c>
      <c r="B63987" t="str">
        <f t="shared" si="999"/>
        <v>b2404.top</v>
      </c>
    </row>
    <row r="63988" spans="1:2" x14ac:dyDescent="0.35">
      <c r="A63988" t="s">
        <v>58519</v>
      </c>
      <c r="B63988" t="str">
        <f t="shared" si="999"/>
        <v>prisonsamaritansinternational.org</v>
      </c>
    </row>
    <row r="63989" spans="1:2" x14ac:dyDescent="0.35">
      <c r="A63989" t="s">
        <v>58520</v>
      </c>
      <c r="B63989" t="str">
        <f t="shared" si="999"/>
        <v>pharmacistquill.com</v>
      </c>
    </row>
    <row r="63990" spans="1:2" x14ac:dyDescent="0.35">
      <c r="A63990" t="s">
        <v>58521</v>
      </c>
      <c r="B63990" t="str">
        <f t="shared" si="999"/>
        <v>carbitraj.com</v>
      </c>
    </row>
    <row r="63991" spans="1:2" x14ac:dyDescent="0.35">
      <c r="A63991" t="s">
        <v>58522</v>
      </c>
      <c r="B63991" t="str">
        <f t="shared" si="999"/>
        <v>holographicstrawberry.com</v>
      </c>
    </row>
    <row r="63992" spans="1:2" x14ac:dyDescent="0.35">
      <c r="A63992" t="s">
        <v>58523</v>
      </c>
      <c r="B63992" t="str">
        <f t="shared" si="999"/>
        <v>happinessgmbh.com</v>
      </c>
    </row>
    <row r="63993" spans="1:2" x14ac:dyDescent="0.35">
      <c r="A63993" t="s">
        <v>58524</v>
      </c>
      <c r="B63993" t="str">
        <f t="shared" si="999"/>
        <v>ash271y0r50.top</v>
      </c>
    </row>
    <row r="63994" spans="1:2" x14ac:dyDescent="0.35">
      <c r="A63994" t="s">
        <v>58525</v>
      </c>
      <c r="B63994" t="str">
        <f t="shared" si="999"/>
        <v>co2peline.com</v>
      </c>
    </row>
    <row r="63995" spans="1:2" x14ac:dyDescent="0.35">
      <c r="A63995" t="s">
        <v>58526</v>
      </c>
      <c r="B63995" t="str">
        <f t="shared" si="999"/>
        <v>vbcoin.fun</v>
      </c>
    </row>
    <row r="63996" spans="1:2" x14ac:dyDescent="0.35">
      <c r="A63996" t="s">
        <v>58527</v>
      </c>
      <c r="B63996" t="str">
        <f t="shared" si="999"/>
        <v>animesuge.space</v>
      </c>
    </row>
    <row r="63997" spans="1:2" x14ac:dyDescent="0.35">
      <c r="A63997" t="s">
        <v>58528</v>
      </c>
      <c r="B63997" t="str">
        <f t="shared" si="999"/>
        <v>53952045.buzz</v>
      </c>
    </row>
    <row r="63998" spans="1:2" x14ac:dyDescent="0.35">
      <c r="A63998" t="s">
        <v>58529</v>
      </c>
      <c r="B63998" t="str">
        <f t="shared" si="999"/>
        <v>vipzz.xyz</v>
      </c>
    </row>
    <row r="63999" spans="1:2" x14ac:dyDescent="0.35">
      <c r="A63999" t="s">
        <v>58530</v>
      </c>
      <c r="B63999" t="str">
        <f t="shared" si="999"/>
        <v>realnord.com</v>
      </c>
    </row>
    <row r="64000" spans="1:2" x14ac:dyDescent="0.35">
      <c r="A64000" t="s">
        <v>58531</v>
      </c>
      <c r="B64000" t="str">
        <f t="shared" si="999"/>
        <v>qualitycarenursingassistant.com</v>
      </c>
    </row>
    <row r="64001" spans="1:2" x14ac:dyDescent="0.35">
      <c r="A64001" t="s">
        <v>58532</v>
      </c>
      <c r="B64001" t="str">
        <f t="shared" si="999"/>
        <v>yin9906.com</v>
      </c>
    </row>
    <row r="64002" spans="1:2" x14ac:dyDescent="0.35">
      <c r="A64002" t="s">
        <v>58533</v>
      </c>
      <c r="B64002" t="str">
        <f t="shared" si="999"/>
        <v>body-relationship.com</v>
      </c>
    </row>
    <row r="64003" spans="1:2" x14ac:dyDescent="0.35">
      <c r="A64003" t="s">
        <v>58534</v>
      </c>
      <c r="B64003" t="str">
        <f t="shared" ref="B64003:B64066" si="1000">TRIM(A64003)</f>
        <v>aldeavillana.com</v>
      </c>
    </row>
    <row r="64004" spans="1:2" x14ac:dyDescent="0.35">
      <c r="A64004" t="s">
        <v>58535</v>
      </c>
      <c r="B64004" t="str">
        <f t="shared" si="1000"/>
        <v>librecineuy.work</v>
      </c>
    </row>
    <row r="64005" spans="1:2" x14ac:dyDescent="0.35">
      <c r="A64005" t="s">
        <v>58536</v>
      </c>
      <c r="B64005" t="str">
        <f t="shared" si="1000"/>
        <v>dswms.com</v>
      </c>
    </row>
    <row r="64006" spans="1:2" x14ac:dyDescent="0.35">
      <c r="A64006" t="s">
        <v>58537</v>
      </c>
      <c r="B64006" t="str">
        <f t="shared" si="1000"/>
        <v>designsomethingsimple.com</v>
      </c>
    </row>
    <row r="64007" spans="1:2" x14ac:dyDescent="0.35">
      <c r="A64007" t="s">
        <v>58538</v>
      </c>
      <c r="B64007" t="str">
        <f t="shared" si="1000"/>
        <v>floralandhomedecor.org</v>
      </c>
    </row>
    <row r="64008" spans="1:2" x14ac:dyDescent="0.35">
      <c r="A64008" t="s">
        <v>58539</v>
      </c>
      <c r="B64008" t="str">
        <f t="shared" si="1000"/>
        <v>allcountycoastal.com</v>
      </c>
    </row>
    <row r="64009" spans="1:2" x14ac:dyDescent="0.35">
      <c r="A64009" t="s">
        <v>58540</v>
      </c>
      <c r="B64009" t="str">
        <f t="shared" si="1000"/>
        <v>devmaxb.sbs</v>
      </c>
    </row>
    <row r="64010" spans="1:2" x14ac:dyDescent="0.35">
      <c r="A64010" t="s">
        <v>58541</v>
      </c>
      <c r="B64010" t="str">
        <f t="shared" si="1000"/>
        <v>erfolgreichfasten.com</v>
      </c>
    </row>
    <row r="64011" spans="1:2" x14ac:dyDescent="0.35">
      <c r="A64011" t="s">
        <v>58542</v>
      </c>
      <c r="B64011" t="str">
        <f t="shared" si="1000"/>
        <v>kokaneecustomcabinets.com</v>
      </c>
    </row>
    <row r="64012" spans="1:2" x14ac:dyDescent="0.35">
      <c r="A64012" t="s">
        <v>58543</v>
      </c>
      <c r="B64012" t="str">
        <f t="shared" si="1000"/>
        <v>cialistadalafilonline.com</v>
      </c>
    </row>
    <row r="64013" spans="1:2" x14ac:dyDescent="0.35">
      <c r="A64013" t="s">
        <v>58544</v>
      </c>
      <c r="B64013" t="str">
        <f t="shared" si="1000"/>
        <v>edoir.website</v>
      </c>
    </row>
    <row r="64014" spans="1:2" x14ac:dyDescent="0.35">
      <c r="A64014" t="s">
        <v>58545</v>
      </c>
      <c r="B64014" t="str">
        <f t="shared" si="1000"/>
        <v>brain-ded.com</v>
      </c>
    </row>
    <row r="64015" spans="1:2" x14ac:dyDescent="0.35">
      <c r="A64015" t="s">
        <v>58546</v>
      </c>
      <c r="B64015" t="str">
        <f t="shared" si="1000"/>
        <v>caiunowpp.com</v>
      </c>
    </row>
    <row r="64016" spans="1:2" x14ac:dyDescent="0.35">
      <c r="A64016" t="s">
        <v>58547</v>
      </c>
      <c r="B64016" t="str">
        <f t="shared" si="1000"/>
        <v>u23.academy</v>
      </c>
    </row>
    <row r="64017" spans="1:2" x14ac:dyDescent="0.35">
      <c r="A64017" t="s">
        <v>58548</v>
      </c>
      <c r="B64017" t="str">
        <f t="shared" si="1000"/>
        <v>leadmagnetpromptstoolkit.com</v>
      </c>
    </row>
    <row r="64018" spans="1:2" x14ac:dyDescent="0.35">
      <c r="A64018" t="s">
        <v>58549</v>
      </c>
      <c r="B64018" t="str">
        <f t="shared" si="1000"/>
        <v>flores99.org</v>
      </c>
    </row>
    <row r="64019" spans="1:2" x14ac:dyDescent="0.35">
      <c r="A64019" t="s">
        <v>58550</v>
      </c>
      <c r="B64019" t="str">
        <f t="shared" si="1000"/>
        <v>paeseazzurro.com</v>
      </c>
    </row>
    <row r="64020" spans="1:2" x14ac:dyDescent="0.35">
      <c r="A64020" t="s">
        <v>58551</v>
      </c>
      <c r="B64020" t="str">
        <f t="shared" si="1000"/>
        <v>vipek.mobi</v>
      </c>
    </row>
    <row r="64021" spans="1:2" x14ac:dyDescent="0.35">
      <c r="A64021" t="s">
        <v>58552</v>
      </c>
      <c r="B64021" t="str">
        <f t="shared" si="1000"/>
        <v>odyoonline.blog</v>
      </c>
    </row>
    <row r="64022" spans="1:2" x14ac:dyDescent="0.35">
      <c r="A64022" t="s">
        <v>58553</v>
      </c>
      <c r="B64022" t="str">
        <f t="shared" si="1000"/>
        <v>healthstays.site</v>
      </c>
    </row>
    <row r="64023" spans="1:2" x14ac:dyDescent="0.35">
      <c r="A64023" t="s">
        <v>58554</v>
      </c>
      <c r="B64023" t="str">
        <f t="shared" si="1000"/>
        <v>vzqke2.boats</v>
      </c>
    </row>
    <row r="64024" spans="1:2" x14ac:dyDescent="0.35">
      <c r="A64024" t="s">
        <v>58555</v>
      </c>
      <c r="B64024" t="str">
        <f t="shared" si="1000"/>
        <v>werniggmc.com</v>
      </c>
    </row>
    <row r="64025" spans="1:2" x14ac:dyDescent="0.35">
      <c r="A64025" t="s">
        <v>58556</v>
      </c>
      <c r="B64025" t="str">
        <f t="shared" si="1000"/>
        <v>roxxyfoxxy.com</v>
      </c>
    </row>
    <row r="64026" spans="1:2" x14ac:dyDescent="0.35">
      <c r="A64026" t="s">
        <v>58557</v>
      </c>
      <c r="B64026" t="str">
        <f t="shared" si="1000"/>
        <v>deakon.net</v>
      </c>
    </row>
    <row r="64027" spans="1:2" x14ac:dyDescent="0.35">
      <c r="A64027" t="s">
        <v>58558</v>
      </c>
      <c r="B64027" t="str">
        <f t="shared" si="1000"/>
        <v>we25cf6.com</v>
      </c>
    </row>
    <row r="64028" spans="1:2" x14ac:dyDescent="0.35">
      <c r="A64028" t="s">
        <v>58559</v>
      </c>
      <c r="B64028" t="str">
        <f t="shared" si="1000"/>
        <v>bridgewmn.com</v>
      </c>
    </row>
    <row r="64029" spans="1:2" x14ac:dyDescent="0.35">
      <c r="A64029" t="s">
        <v>58560</v>
      </c>
      <c r="B64029" t="str">
        <f t="shared" si="1000"/>
        <v>rgthhdlptech.com</v>
      </c>
    </row>
    <row r="64030" spans="1:2" x14ac:dyDescent="0.35">
      <c r="A64030" t="s">
        <v>58561</v>
      </c>
      <c r="B64030" t="str">
        <f t="shared" si="1000"/>
        <v>ijcorpio.top</v>
      </c>
    </row>
    <row r="64031" spans="1:2" x14ac:dyDescent="0.35">
      <c r="A64031" t="s">
        <v>58562</v>
      </c>
      <c r="B64031" t="str">
        <f t="shared" si="1000"/>
        <v>evelyn-hoffman.com</v>
      </c>
    </row>
    <row r="64032" spans="1:2" x14ac:dyDescent="0.35">
      <c r="A64032" t="s">
        <v>58563</v>
      </c>
      <c r="B64032" t="str">
        <f t="shared" si="1000"/>
        <v>mylivegood.blog</v>
      </c>
    </row>
    <row r="64033" spans="1:2" x14ac:dyDescent="0.35">
      <c r="A64033" t="s">
        <v>58564</v>
      </c>
      <c r="B64033" t="str">
        <f t="shared" si="1000"/>
        <v>necoand.com</v>
      </c>
    </row>
    <row r="64034" spans="1:2" x14ac:dyDescent="0.35">
      <c r="A64034" t="s">
        <v>58565</v>
      </c>
      <c r="B64034" t="str">
        <f t="shared" si="1000"/>
        <v>ww335501.com</v>
      </c>
    </row>
    <row r="64035" spans="1:2" x14ac:dyDescent="0.35">
      <c r="A64035" t="s">
        <v>58566</v>
      </c>
      <c r="B64035" t="str">
        <f t="shared" si="1000"/>
        <v>deptorchid.com</v>
      </c>
    </row>
    <row r="64036" spans="1:2" x14ac:dyDescent="0.35">
      <c r="A64036" t="s">
        <v>58567</v>
      </c>
      <c r="B64036" t="str">
        <f t="shared" si="1000"/>
        <v>innovatorworkbook.com</v>
      </c>
    </row>
    <row r="64037" spans="1:2" x14ac:dyDescent="0.35">
      <c r="A64037" t="s">
        <v>58568</v>
      </c>
      <c r="B64037" t="str">
        <f t="shared" si="1000"/>
        <v>sendwvp.com</v>
      </c>
    </row>
    <row r="64038" spans="1:2" x14ac:dyDescent="0.35">
      <c r="A64038" t="s">
        <v>58569</v>
      </c>
      <c r="B64038" t="str">
        <f t="shared" si="1000"/>
        <v>brunag.com</v>
      </c>
    </row>
    <row r="64039" spans="1:2" x14ac:dyDescent="0.35">
      <c r="A64039" t="s">
        <v>58570</v>
      </c>
      <c r="B64039" t="str">
        <f t="shared" si="1000"/>
        <v>leoadesigner.com</v>
      </c>
    </row>
    <row r="64040" spans="1:2" x14ac:dyDescent="0.35">
      <c r="A64040" t="s">
        <v>58571</v>
      </c>
      <c r="B64040" t="str">
        <f t="shared" si="1000"/>
        <v>ieytwywuaueg.top</v>
      </c>
    </row>
    <row r="64041" spans="1:2" x14ac:dyDescent="0.35">
      <c r="A64041" t="s">
        <v>58572</v>
      </c>
      <c r="B64041" t="str">
        <f t="shared" si="1000"/>
        <v>iqtestmart.online</v>
      </c>
    </row>
    <row r="64042" spans="1:2" x14ac:dyDescent="0.35">
      <c r="A64042" t="s">
        <v>58573</v>
      </c>
      <c r="B64042" t="str">
        <f t="shared" si="1000"/>
        <v>videocancy.com</v>
      </c>
    </row>
    <row r="64043" spans="1:2" x14ac:dyDescent="0.35">
      <c r="A64043" t="s">
        <v>58574</v>
      </c>
      <c r="B64043" t="str">
        <f t="shared" si="1000"/>
        <v>amnimatrix.com</v>
      </c>
    </row>
    <row r="64044" spans="1:2" x14ac:dyDescent="0.35">
      <c r="A64044" t="s">
        <v>58575</v>
      </c>
      <c r="B64044" t="str">
        <f t="shared" si="1000"/>
        <v>dhakshsolutions.com</v>
      </c>
    </row>
    <row r="64045" spans="1:2" x14ac:dyDescent="0.35">
      <c r="A64045" t="s">
        <v>58576</v>
      </c>
      <c r="B64045" t="str">
        <f t="shared" si="1000"/>
        <v>beanwisepartners.com</v>
      </c>
    </row>
    <row r="64046" spans="1:2" x14ac:dyDescent="0.35">
      <c r="A64046" t="s">
        <v>58577</v>
      </c>
      <c r="B64046" t="str">
        <f t="shared" si="1000"/>
        <v>rbmgrp.com</v>
      </c>
    </row>
    <row r="64047" spans="1:2" x14ac:dyDescent="0.35">
      <c r="A64047" t="s">
        <v>58578</v>
      </c>
      <c r="B64047" t="str">
        <f t="shared" si="1000"/>
        <v>argfood.com</v>
      </c>
    </row>
    <row r="64048" spans="1:2" x14ac:dyDescent="0.35">
      <c r="A64048" t="s">
        <v>58579</v>
      </c>
      <c r="B64048" t="str">
        <f t="shared" si="1000"/>
        <v>canichetoy.online</v>
      </c>
    </row>
    <row r="64049" spans="1:2" x14ac:dyDescent="0.35">
      <c r="A64049" t="s">
        <v>58580</v>
      </c>
      <c r="B64049" t="str">
        <f t="shared" si="1000"/>
        <v>powernaija.net</v>
      </c>
    </row>
    <row r="64050" spans="1:2" x14ac:dyDescent="0.35">
      <c r="A64050" t="s">
        <v>58581</v>
      </c>
      <c r="B64050" t="str">
        <f t="shared" si="1000"/>
        <v>newstarexim.net</v>
      </c>
    </row>
    <row r="64051" spans="1:2" x14ac:dyDescent="0.35">
      <c r="A64051" t="s">
        <v>58582</v>
      </c>
      <c r="B64051" t="str">
        <f t="shared" si="1000"/>
        <v>queerincalgary.com</v>
      </c>
    </row>
    <row r="64052" spans="1:2" x14ac:dyDescent="0.35">
      <c r="A64052" t="s">
        <v>58583</v>
      </c>
      <c r="B64052" t="str">
        <f t="shared" si="1000"/>
        <v>bochenzhaomengbgt793.com</v>
      </c>
    </row>
    <row r="64053" spans="1:2" x14ac:dyDescent="0.35">
      <c r="A64053" t="s">
        <v>58584</v>
      </c>
      <c r="B64053" t="str">
        <f t="shared" si="1000"/>
        <v>bcckefu6.com</v>
      </c>
    </row>
    <row r="64054" spans="1:2" x14ac:dyDescent="0.35">
      <c r="A64054" t="s">
        <v>58585</v>
      </c>
      <c r="B64054" t="str">
        <f t="shared" si="1000"/>
        <v>cnyinshan.com</v>
      </c>
    </row>
    <row r="64055" spans="1:2" x14ac:dyDescent="0.35">
      <c r="A64055" t="s">
        <v>58586</v>
      </c>
      <c r="B64055" t="str">
        <f t="shared" si="1000"/>
        <v>scripturelists.com</v>
      </c>
    </row>
    <row r="64056" spans="1:2" x14ac:dyDescent="0.35">
      <c r="A64056" t="s">
        <v>58587</v>
      </c>
      <c r="B64056" t="str">
        <f t="shared" si="1000"/>
        <v>vrmgmzsnndsnds-prsvmnszs.net</v>
      </c>
    </row>
    <row r="64057" spans="1:2" x14ac:dyDescent="0.35">
      <c r="A64057" t="s">
        <v>58588</v>
      </c>
      <c r="B64057" t="str">
        <f t="shared" si="1000"/>
        <v>douban.wiki</v>
      </c>
    </row>
    <row r="64058" spans="1:2" x14ac:dyDescent="0.35">
      <c r="A64058" t="s">
        <v>58589</v>
      </c>
      <c r="B64058" t="str">
        <f t="shared" si="1000"/>
        <v>energysnackers.com</v>
      </c>
    </row>
    <row r="64059" spans="1:2" x14ac:dyDescent="0.35">
      <c r="A64059" t="s">
        <v>58590</v>
      </c>
      <c r="B64059" t="str">
        <f t="shared" si="1000"/>
        <v>walla.lol</v>
      </c>
    </row>
    <row r="64060" spans="1:2" x14ac:dyDescent="0.35">
      <c r="A64060" t="s">
        <v>58591</v>
      </c>
      <c r="B64060" t="str">
        <f t="shared" si="1000"/>
        <v>sangam.education</v>
      </c>
    </row>
    <row r="64061" spans="1:2" x14ac:dyDescent="0.35">
      <c r="A64061" t="s">
        <v>58592</v>
      </c>
      <c r="B64061" t="str">
        <f t="shared" si="1000"/>
        <v>emmanuellarbi.net</v>
      </c>
    </row>
    <row r="64062" spans="1:2" x14ac:dyDescent="0.35">
      <c r="A64062" t="s">
        <v>58593</v>
      </c>
      <c r="B64062" t="str">
        <f t="shared" si="1000"/>
        <v>jieqianjia.com</v>
      </c>
    </row>
    <row r="64063" spans="1:2" x14ac:dyDescent="0.35">
      <c r="A64063" t="s">
        <v>58594</v>
      </c>
      <c r="B64063" t="str">
        <f t="shared" si="1000"/>
        <v>frenaceramor.org</v>
      </c>
    </row>
    <row r="64064" spans="1:2" x14ac:dyDescent="0.35">
      <c r="A64064" t="s">
        <v>58595</v>
      </c>
      <c r="B64064" t="str">
        <f t="shared" si="1000"/>
        <v>mapleandmorii.com</v>
      </c>
    </row>
    <row r="64065" spans="1:2" x14ac:dyDescent="0.35">
      <c r="A64065" t="s">
        <v>58596</v>
      </c>
      <c r="B64065" t="str">
        <f t="shared" si="1000"/>
        <v>192golden90.com</v>
      </c>
    </row>
    <row r="64066" spans="1:2" x14ac:dyDescent="0.35">
      <c r="A64066" t="s">
        <v>58597</v>
      </c>
      <c r="B64066" t="str">
        <f t="shared" si="1000"/>
        <v>priesthoodequality.com</v>
      </c>
    </row>
    <row r="64067" spans="1:2" x14ac:dyDescent="0.35">
      <c r="A64067" t="s">
        <v>58598</v>
      </c>
      <c r="B64067" t="str">
        <f t="shared" ref="B64067:B64130" si="1001">TRIM(A64067)</f>
        <v>protonmedics.com</v>
      </c>
    </row>
    <row r="64068" spans="1:2" x14ac:dyDescent="0.35">
      <c r="A64068" t="s">
        <v>58599</v>
      </c>
      <c r="B64068" t="str">
        <f t="shared" si="1001"/>
        <v>zyfrkx.com</v>
      </c>
    </row>
    <row r="64069" spans="1:2" x14ac:dyDescent="0.35">
      <c r="A64069" t="s">
        <v>58600</v>
      </c>
      <c r="B64069" t="str">
        <f t="shared" si="1001"/>
        <v>epsonianos.com</v>
      </c>
    </row>
    <row r="64070" spans="1:2" x14ac:dyDescent="0.35">
      <c r="A64070" t="s">
        <v>58601</v>
      </c>
      <c r="B64070" t="str">
        <f t="shared" si="1001"/>
        <v>jjgi38.site</v>
      </c>
    </row>
    <row r="64071" spans="1:2" x14ac:dyDescent="0.35">
      <c r="A64071" t="s">
        <v>58602</v>
      </c>
      <c r="B64071" t="str">
        <f t="shared" si="1001"/>
        <v>m516207.xyz</v>
      </c>
    </row>
    <row r="64072" spans="1:2" x14ac:dyDescent="0.35">
      <c r="A64072" t="s">
        <v>58603</v>
      </c>
      <c r="B64072" t="str">
        <f t="shared" si="1001"/>
        <v>vfgrow.com</v>
      </c>
    </row>
    <row r="64073" spans="1:2" x14ac:dyDescent="0.35">
      <c r="A64073" t="s">
        <v>58604</v>
      </c>
      <c r="B64073" t="str">
        <f t="shared" si="1001"/>
        <v>notaregularmumboutique.com</v>
      </c>
    </row>
    <row r="64074" spans="1:2" x14ac:dyDescent="0.35">
      <c r="A64074" t="s">
        <v>58605</v>
      </c>
      <c r="B64074" t="str">
        <f t="shared" si="1001"/>
        <v>250erdddccdjhs.com</v>
      </c>
    </row>
    <row r="64075" spans="1:2" x14ac:dyDescent="0.35">
      <c r="A64075" t="s">
        <v>58606</v>
      </c>
      <c r="B64075" t="str">
        <f t="shared" si="1001"/>
        <v>bayou-flip.com</v>
      </c>
    </row>
    <row r="64076" spans="1:2" x14ac:dyDescent="0.35">
      <c r="A64076" t="s">
        <v>58607</v>
      </c>
      <c r="B64076" t="str">
        <f t="shared" si="1001"/>
        <v>afrofusionwear.com</v>
      </c>
    </row>
    <row r="64077" spans="1:2" x14ac:dyDescent="0.35">
      <c r="A64077" t="s">
        <v>58608</v>
      </c>
      <c r="B64077" t="str">
        <f t="shared" si="1001"/>
        <v>tokyoslot99.net</v>
      </c>
    </row>
    <row r="64078" spans="1:2" x14ac:dyDescent="0.35">
      <c r="A64078" t="s">
        <v>58609</v>
      </c>
      <c r="B64078" t="str">
        <f t="shared" si="1001"/>
        <v>hannahpells.com</v>
      </c>
    </row>
    <row r="64079" spans="1:2" x14ac:dyDescent="0.35">
      <c r="A64079" t="s">
        <v>58610</v>
      </c>
      <c r="B64079" t="str">
        <f t="shared" si="1001"/>
        <v>tut2.org</v>
      </c>
    </row>
    <row r="64080" spans="1:2" x14ac:dyDescent="0.35">
      <c r="A64080" t="s">
        <v>58611</v>
      </c>
      <c r="B64080" t="str">
        <f t="shared" si="1001"/>
        <v>orglaus.com</v>
      </c>
    </row>
    <row r="64081" spans="1:2" x14ac:dyDescent="0.35">
      <c r="A64081" t="s">
        <v>58612</v>
      </c>
      <c r="B64081" t="str">
        <f t="shared" si="1001"/>
        <v>infection-urinaire.org</v>
      </c>
    </row>
    <row r="64082" spans="1:2" x14ac:dyDescent="0.35">
      <c r="A64082" t="s">
        <v>58613</v>
      </c>
      <c r="B64082" t="str">
        <f t="shared" si="1001"/>
        <v>metlinecleaningco.com</v>
      </c>
    </row>
    <row r="64083" spans="1:2" x14ac:dyDescent="0.35">
      <c r="A64083" t="s">
        <v>58614</v>
      </c>
      <c r="B64083" t="str">
        <f t="shared" si="1001"/>
        <v>bpmintent.com</v>
      </c>
    </row>
    <row r="64084" spans="1:2" x14ac:dyDescent="0.35">
      <c r="A64084" t="s">
        <v>58615</v>
      </c>
      <c r="B64084" t="str">
        <f t="shared" si="1001"/>
        <v>pundi68.xyz</v>
      </c>
    </row>
    <row r="64085" spans="1:2" x14ac:dyDescent="0.35">
      <c r="A64085" t="s">
        <v>58616</v>
      </c>
      <c r="B64085" t="str">
        <f t="shared" si="1001"/>
        <v>skycrowncasinoo.com</v>
      </c>
    </row>
    <row r="64086" spans="1:2" x14ac:dyDescent="0.35">
      <c r="A64086" t="s">
        <v>58617</v>
      </c>
      <c r="B64086" t="str">
        <f t="shared" si="1001"/>
        <v>tndllc5.com</v>
      </c>
    </row>
    <row r="64087" spans="1:2" x14ac:dyDescent="0.35">
      <c r="A64087" t="s">
        <v>58618</v>
      </c>
      <c r="B64087" t="str">
        <f t="shared" si="1001"/>
        <v>learngle.com</v>
      </c>
    </row>
    <row r="64088" spans="1:2" x14ac:dyDescent="0.35">
      <c r="A64088" t="s">
        <v>58619</v>
      </c>
      <c r="B64088" t="str">
        <f t="shared" si="1001"/>
        <v>blingmedesignsbyelizabeth.com</v>
      </c>
    </row>
    <row r="64089" spans="1:2" x14ac:dyDescent="0.35">
      <c r="A64089" t="s">
        <v>58620</v>
      </c>
      <c r="B64089" t="str">
        <f t="shared" si="1001"/>
        <v>cuvkep.com</v>
      </c>
    </row>
    <row r="64090" spans="1:2" x14ac:dyDescent="0.35">
      <c r="A64090" t="s">
        <v>58621</v>
      </c>
      <c r="B64090" t="str">
        <f t="shared" si="1001"/>
        <v>59912.asia</v>
      </c>
    </row>
    <row r="64091" spans="1:2" x14ac:dyDescent="0.35">
      <c r="A64091" t="s">
        <v>58622</v>
      </c>
      <c r="B64091" t="str">
        <f t="shared" si="1001"/>
        <v>dom-bizwealth.com</v>
      </c>
    </row>
    <row r="64092" spans="1:2" x14ac:dyDescent="0.35">
      <c r="A64092" t="s">
        <v>58623</v>
      </c>
      <c r="B64092" t="str">
        <f t="shared" si="1001"/>
        <v>cashwinner7.com</v>
      </c>
    </row>
    <row r="64093" spans="1:2" x14ac:dyDescent="0.35">
      <c r="A64093" t="s">
        <v>58624</v>
      </c>
      <c r="B64093" t="str">
        <f t="shared" si="1001"/>
        <v>chalcomeetmee.com</v>
      </c>
    </row>
    <row r="64094" spans="1:2" x14ac:dyDescent="0.35">
      <c r="A64094" t="s">
        <v>58625</v>
      </c>
      <c r="B64094" t="str">
        <f t="shared" si="1001"/>
        <v>micrsuffersuf.com</v>
      </c>
    </row>
    <row r="64095" spans="1:2" x14ac:dyDescent="0.35">
      <c r="A64095" t="s">
        <v>58626</v>
      </c>
      <c r="B64095" t="str">
        <f t="shared" si="1001"/>
        <v>gynotonightton.com</v>
      </c>
    </row>
    <row r="64096" spans="1:2" x14ac:dyDescent="0.35">
      <c r="A64096" t="s">
        <v>58627</v>
      </c>
      <c r="B64096" t="str">
        <f t="shared" si="1001"/>
        <v>uriamodelmod.com</v>
      </c>
    </row>
    <row r="64097" spans="1:2" x14ac:dyDescent="0.35">
      <c r="A64097" t="s">
        <v>58628</v>
      </c>
      <c r="B64097" t="str">
        <f t="shared" si="1001"/>
        <v>yoctoreadrea.com</v>
      </c>
    </row>
    <row r="64098" spans="1:2" x14ac:dyDescent="0.35">
      <c r="A64098" t="s">
        <v>58629</v>
      </c>
      <c r="B64098" t="str">
        <f t="shared" si="1001"/>
        <v>otomycoachcoa.com</v>
      </c>
    </row>
    <row r="64099" spans="1:2" x14ac:dyDescent="0.35">
      <c r="A64099" t="s">
        <v>58630</v>
      </c>
      <c r="B64099" t="str">
        <f t="shared" si="1001"/>
        <v>schizopreventpre.com</v>
      </c>
    </row>
    <row r="64100" spans="1:2" x14ac:dyDescent="0.35">
      <c r="A64100" t="s">
        <v>58631</v>
      </c>
      <c r="B64100" t="str">
        <f t="shared" si="1001"/>
        <v>thermalpointpoi.com</v>
      </c>
    </row>
    <row r="64101" spans="1:2" x14ac:dyDescent="0.35">
      <c r="A64101" t="s">
        <v>58632</v>
      </c>
      <c r="B64101" t="str">
        <f t="shared" si="1001"/>
        <v>carpoareaare.com</v>
      </c>
    </row>
    <row r="64102" spans="1:2" x14ac:dyDescent="0.35">
      <c r="A64102" t="s">
        <v>58633</v>
      </c>
      <c r="B64102" t="str">
        <f t="shared" si="1001"/>
        <v>pterattentionatt.com</v>
      </c>
    </row>
    <row r="64103" spans="1:2" x14ac:dyDescent="0.35">
      <c r="A64103" t="s">
        <v>58634</v>
      </c>
      <c r="B64103" t="str">
        <f t="shared" si="1001"/>
        <v>ficationstructurestr.com</v>
      </c>
    </row>
    <row r="64104" spans="1:2" x14ac:dyDescent="0.35">
      <c r="A64104" t="s">
        <v>58635</v>
      </c>
      <c r="B64104" t="str">
        <f t="shared" si="1001"/>
        <v>robohousehou.com</v>
      </c>
    </row>
    <row r="64105" spans="1:2" x14ac:dyDescent="0.35">
      <c r="A64105" t="s">
        <v>58636</v>
      </c>
      <c r="B64105" t="str">
        <f t="shared" si="1001"/>
        <v>legacycommercialpainting.com</v>
      </c>
    </row>
    <row r="64106" spans="1:2" x14ac:dyDescent="0.35">
      <c r="A64106" t="s">
        <v>58637</v>
      </c>
      <c r="B64106" t="str">
        <f t="shared" si="1001"/>
        <v>7933695.xyz</v>
      </c>
    </row>
    <row r="64107" spans="1:2" x14ac:dyDescent="0.35">
      <c r="A64107" t="s">
        <v>58638</v>
      </c>
      <c r="B64107" t="str">
        <f t="shared" si="1001"/>
        <v>xn--hntivn-bva.team</v>
      </c>
    </row>
    <row r="64108" spans="1:2" x14ac:dyDescent="0.35">
      <c r="A64108" t="s">
        <v>58639</v>
      </c>
      <c r="B64108" t="str">
        <f t="shared" si="1001"/>
        <v>safedrivetesting.com</v>
      </c>
    </row>
    <row r="64109" spans="1:2" x14ac:dyDescent="0.35">
      <c r="A64109" t="s">
        <v>58640</v>
      </c>
      <c r="B64109" t="str">
        <f t="shared" si="1001"/>
        <v>exzun.xyz</v>
      </c>
    </row>
    <row r="64110" spans="1:2" x14ac:dyDescent="0.35">
      <c r="A64110" t="s">
        <v>58641</v>
      </c>
      <c r="B64110" t="str">
        <f t="shared" si="1001"/>
        <v>lv881.site</v>
      </c>
    </row>
    <row r="64111" spans="1:2" x14ac:dyDescent="0.35">
      <c r="A64111" t="s">
        <v>58642</v>
      </c>
      <c r="B64111" t="str">
        <f t="shared" si="1001"/>
        <v>06980.top</v>
      </c>
    </row>
    <row r="64112" spans="1:2" x14ac:dyDescent="0.35">
      <c r="A64112" t="s">
        <v>58643</v>
      </c>
      <c r="B64112" t="str">
        <f t="shared" si="1001"/>
        <v>ashleyemerson.com</v>
      </c>
    </row>
    <row r="64113" spans="1:2" x14ac:dyDescent="0.35">
      <c r="A64113" t="s">
        <v>58644</v>
      </c>
      <c r="B64113" t="str">
        <f t="shared" si="1001"/>
        <v>xn--friendpetdostcanls-u0cb.com</v>
      </c>
    </row>
    <row r="64114" spans="1:2" x14ac:dyDescent="0.35">
      <c r="A64114" t="s">
        <v>58645</v>
      </c>
      <c r="B64114" t="str">
        <f t="shared" si="1001"/>
        <v>sendegobresub.com</v>
      </c>
    </row>
    <row r="64115" spans="1:2" x14ac:dyDescent="0.35">
      <c r="A64115" t="s">
        <v>58646</v>
      </c>
      <c r="B64115" t="str">
        <f t="shared" si="1001"/>
        <v>nudismotexano.com</v>
      </c>
    </row>
    <row r="64116" spans="1:2" x14ac:dyDescent="0.35">
      <c r="A64116" t="s">
        <v>58647</v>
      </c>
      <c r="B64116" t="str">
        <f t="shared" si="1001"/>
        <v>ecoheatpumptech.com</v>
      </c>
    </row>
    <row r="64117" spans="1:2" x14ac:dyDescent="0.35">
      <c r="A64117" t="s">
        <v>58648</v>
      </c>
      <c r="B64117" t="str">
        <f t="shared" si="1001"/>
        <v>jaquessint.com</v>
      </c>
    </row>
    <row r="64118" spans="1:2" x14ac:dyDescent="0.35">
      <c r="A64118" t="s">
        <v>58649</v>
      </c>
      <c r="B64118" t="str">
        <f t="shared" si="1001"/>
        <v>dusitd2khaoyai.blog</v>
      </c>
    </row>
    <row r="64119" spans="1:2" x14ac:dyDescent="0.35">
      <c r="A64119" t="s">
        <v>58650</v>
      </c>
      <c r="B64119" t="str">
        <f t="shared" si="1001"/>
        <v>chatbiz.net</v>
      </c>
    </row>
    <row r="64120" spans="1:2" x14ac:dyDescent="0.35">
      <c r="A64120" t="s">
        <v>58651</v>
      </c>
      <c r="B64120" t="str">
        <f t="shared" si="1001"/>
        <v>littlebeautifuldesigns.com</v>
      </c>
    </row>
    <row r="64121" spans="1:2" x14ac:dyDescent="0.35">
      <c r="A64121" t="s">
        <v>58652</v>
      </c>
      <c r="B64121" t="str">
        <f t="shared" si="1001"/>
        <v>sykaaa-casino-2.space</v>
      </c>
    </row>
    <row r="64122" spans="1:2" x14ac:dyDescent="0.35">
      <c r="A64122" t="s">
        <v>58653</v>
      </c>
      <c r="B64122" t="str">
        <f t="shared" si="1001"/>
        <v>jlservip.bio</v>
      </c>
    </row>
    <row r="64123" spans="1:2" x14ac:dyDescent="0.35">
      <c r="A64123" t="s">
        <v>58654</v>
      </c>
      <c r="B64123" t="str">
        <f t="shared" si="1001"/>
        <v>catandkittenitems.com</v>
      </c>
    </row>
    <row r="64124" spans="1:2" x14ac:dyDescent="0.35">
      <c r="A64124" t="s">
        <v>58655</v>
      </c>
      <c r="B64124" t="str">
        <f t="shared" si="1001"/>
        <v>kanalergani.com</v>
      </c>
    </row>
    <row r="64125" spans="1:2" x14ac:dyDescent="0.35">
      <c r="A64125" t="s">
        <v>58656</v>
      </c>
      <c r="B64125" t="str">
        <f t="shared" si="1001"/>
        <v>portaldecargas-arg.online</v>
      </c>
    </row>
    <row r="64126" spans="1:2" x14ac:dyDescent="0.35">
      <c r="A64126" t="s">
        <v>58657</v>
      </c>
      <c r="B64126" t="str">
        <f t="shared" si="1001"/>
        <v>miiddleranch.com</v>
      </c>
    </row>
    <row r="64127" spans="1:2" x14ac:dyDescent="0.35">
      <c r="A64127" t="s">
        <v>58658</v>
      </c>
      <c r="B64127" t="str">
        <f t="shared" si="1001"/>
        <v>amdreamz.org</v>
      </c>
    </row>
    <row r="64128" spans="1:2" x14ac:dyDescent="0.35">
      <c r="A64128" t="s">
        <v>58659</v>
      </c>
      <c r="B64128" t="str">
        <f t="shared" si="1001"/>
        <v>sjcomputerconsult.com</v>
      </c>
    </row>
    <row r="64129" spans="1:2" x14ac:dyDescent="0.35">
      <c r="A64129" t="s">
        <v>58660</v>
      </c>
      <c r="B64129" t="str">
        <f t="shared" si="1001"/>
        <v>ressol.one</v>
      </c>
    </row>
    <row r="64130" spans="1:2" x14ac:dyDescent="0.35">
      <c r="A64130" t="s">
        <v>58661</v>
      </c>
      <c r="B64130" t="str">
        <f t="shared" si="1001"/>
        <v>xn--lsr-cration-boutique-g2b.com</v>
      </c>
    </row>
    <row r="64131" spans="1:2" x14ac:dyDescent="0.35">
      <c r="A64131" t="s">
        <v>58662</v>
      </c>
      <c r="B64131" t="str">
        <f t="shared" ref="B64131:B64194" si="1002">TRIM(A64131)</f>
        <v>gjrfhy.site</v>
      </c>
    </row>
    <row r="64132" spans="1:2" x14ac:dyDescent="0.35">
      <c r="A64132" t="s">
        <v>58663</v>
      </c>
      <c r="B64132" t="str">
        <f t="shared" si="1002"/>
        <v>smokers-clinical-trials.today</v>
      </c>
    </row>
    <row r="64133" spans="1:2" x14ac:dyDescent="0.35">
      <c r="A64133" t="s">
        <v>58664</v>
      </c>
      <c r="B64133" t="str">
        <f t="shared" si="1002"/>
        <v>socialbook.world</v>
      </c>
    </row>
    <row r="64134" spans="1:2" x14ac:dyDescent="0.35">
      <c r="A64134" t="s">
        <v>58665</v>
      </c>
      <c r="B64134" t="str">
        <f t="shared" si="1002"/>
        <v>mgoutreach.com</v>
      </c>
    </row>
    <row r="64135" spans="1:2" x14ac:dyDescent="0.35">
      <c r="A64135" t="s">
        <v>58666</v>
      </c>
      <c r="B64135" t="str">
        <f t="shared" si="1002"/>
        <v>molikovmarketing.com</v>
      </c>
    </row>
    <row r="64136" spans="1:2" x14ac:dyDescent="0.35">
      <c r="A64136" t="s">
        <v>58667</v>
      </c>
      <c r="B64136" t="str">
        <f t="shared" si="1002"/>
        <v>caresactfaegredrinker.com</v>
      </c>
    </row>
    <row r="64137" spans="1:2" x14ac:dyDescent="0.35">
      <c r="A64137" t="s">
        <v>58668</v>
      </c>
      <c r="B64137" t="str">
        <f t="shared" si="1002"/>
        <v>eduiu.xyz</v>
      </c>
    </row>
    <row r="64138" spans="1:2" x14ac:dyDescent="0.35">
      <c r="A64138" t="s">
        <v>58669</v>
      </c>
      <c r="B64138" t="str">
        <f t="shared" si="1002"/>
        <v>nascarraceoffs.bet</v>
      </c>
    </row>
    <row r="64139" spans="1:2" x14ac:dyDescent="0.35">
      <c r="A64139" t="s">
        <v>58670</v>
      </c>
      <c r="B64139" t="str">
        <f t="shared" si="1002"/>
        <v>parimmersion.com</v>
      </c>
    </row>
    <row r="64140" spans="1:2" x14ac:dyDescent="0.35">
      <c r="A64140" t="s">
        <v>58671</v>
      </c>
      <c r="B64140" t="str">
        <f t="shared" si="1002"/>
        <v>wearerole.com</v>
      </c>
    </row>
    <row r="64141" spans="1:2" x14ac:dyDescent="0.35">
      <c r="A64141" t="s">
        <v>58672</v>
      </c>
      <c r="B64141" t="str">
        <f t="shared" si="1002"/>
        <v>bsminhtuan.click</v>
      </c>
    </row>
    <row r="64142" spans="1:2" x14ac:dyDescent="0.35">
      <c r="A64142" t="s">
        <v>58673</v>
      </c>
      <c r="B64142" t="str">
        <f t="shared" si="1002"/>
        <v>travellamedical.com</v>
      </c>
    </row>
    <row r="64143" spans="1:2" x14ac:dyDescent="0.35">
      <c r="A64143" t="s">
        <v>58674</v>
      </c>
      <c r="B64143" t="str">
        <f t="shared" si="1002"/>
        <v>pressureworkssolutions.com</v>
      </c>
    </row>
    <row r="64144" spans="1:2" x14ac:dyDescent="0.35">
      <c r="A64144" t="s">
        <v>58675</v>
      </c>
      <c r="B64144" t="str">
        <f t="shared" si="1002"/>
        <v>ban-ban-up-aja27.shop</v>
      </c>
    </row>
    <row r="64145" spans="1:2" x14ac:dyDescent="0.35">
      <c r="A64145" t="s">
        <v>58676</v>
      </c>
      <c r="B64145" t="str">
        <f t="shared" si="1002"/>
        <v>yuecai-jyfg.com</v>
      </c>
    </row>
    <row r="64146" spans="1:2" x14ac:dyDescent="0.35">
      <c r="A64146" t="s">
        <v>58677</v>
      </c>
      <c r="B64146" t="str">
        <f t="shared" si="1002"/>
        <v>unityhomepropertymanagment.com</v>
      </c>
    </row>
    <row r="64147" spans="1:2" x14ac:dyDescent="0.35">
      <c r="A64147" t="s">
        <v>58678</v>
      </c>
      <c r="B64147" t="str">
        <f t="shared" si="1002"/>
        <v>zioreports.credit</v>
      </c>
    </row>
    <row r="64148" spans="1:2" x14ac:dyDescent="0.35">
      <c r="A64148" t="s">
        <v>58679</v>
      </c>
      <c r="B64148" t="str">
        <f t="shared" si="1002"/>
        <v>qertee.com</v>
      </c>
    </row>
    <row r="64149" spans="1:2" x14ac:dyDescent="0.35">
      <c r="A64149" t="s">
        <v>58680</v>
      </c>
      <c r="B64149" t="str">
        <f t="shared" si="1002"/>
        <v>heliosrunnerandthecoolcatsclub.com</v>
      </c>
    </row>
    <row r="64150" spans="1:2" x14ac:dyDescent="0.35">
      <c r="A64150" t="s">
        <v>58681</v>
      </c>
      <c r="B64150" t="str">
        <f t="shared" si="1002"/>
        <v>caulay.online</v>
      </c>
    </row>
    <row r="64151" spans="1:2" x14ac:dyDescent="0.35">
      <c r="A64151" t="s">
        <v>58682</v>
      </c>
      <c r="B64151" t="str">
        <f t="shared" si="1002"/>
        <v>hipsk.space</v>
      </c>
    </row>
    <row r="64152" spans="1:2" x14ac:dyDescent="0.35">
      <c r="A64152" t="s">
        <v>58683</v>
      </c>
      <c r="B64152" t="str">
        <f t="shared" si="1002"/>
        <v>goodmorningsir.com</v>
      </c>
    </row>
    <row r="64153" spans="1:2" x14ac:dyDescent="0.35">
      <c r="A64153" t="s">
        <v>58684</v>
      </c>
      <c r="B64153" t="str">
        <f t="shared" si="1002"/>
        <v>katyohara.com</v>
      </c>
    </row>
    <row r="64154" spans="1:2" x14ac:dyDescent="0.35">
      <c r="A64154" t="s">
        <v>58685</v>
      </c>
      <c r="B64154" t="str">
        <f t="shared" si="1002"/>
        <v>newsmast.app</v>
      </c>
    </row>
    <row r="64155" spans="1:2" x14ac:dyDescent="0.35">
      <c r="A64155" t="s">
        <v>58686</v>
      </c>
      <c r="B64155" t="str">
        <f t="shared" si="1002"/>
        <v>persadafm.com</v>
      </c>
    </row>
    <row r="64156" spans="1:2" x14ac:dyDescent="0.35">
      <c r="A64156" t="s">
        <v>58687</v>
      </c>
      <c r="B64156" t="str">
        <f t="shared" si="1002"/>
        <v>logisticxcellence.com</v>
      </c>
    </row>
    <row r="64157" spans="1:2" x14ac:dyDescent="0.35">
      <c r="A64157" t="s">
        <v>58688</v>
      </c>
      <c r="B64157" t="str">
        <f t="shared" si="1002"/>
        <v>bibahce.xyz</v>
      </c>
    </row>
    <row r="64158" spans="1:2" x14ac:dyDescent="0.35">
      <c r="A64158" t="s">
        <v>58689</v>
      </c>
      <c r="B64158" t="str">
        <f t="shared" si="1002"/>
        <v>goemonjp.com</v>
      </c>
    </row>
    <row r="64159" spans="1:2" x14ac:dyDescent="0.35">
      <c r="A64159" t="s">
        <v>58690</v>
      </c>
      <c r="B64159" t="str">
        <f t="shared" si="1002"/>
        <v>recommendationcentral.com</v>
      </c>
    </row>
    <row r="64160" spans="1:2" x14ac:dyDescent="0.35">
      <c r="A64160" t="s">
        <v>58691</v>
      </c>
      <c r="B64160" t="str">
        <f t="shared" si="1002"/>
        <v>binaryoptionsalbania.com</v>
      </c>
    </row>
    <row r="64161" spans="1:2" x14ac:dyDescent="0.35">
      <c r="A64161" t="s">
        <v>58692</v>
      </c>
      <c r="B64161" t="str">
        <f t="shared" si="1002"/>
        <v>debtreductionstrategies.com</v>
      </c>
    </row>
    <row r="64162" spans="1:2" x14ac:dyDescent="0.35">
      <c r="A64162" t="s">
        <v>58693</v>
      </c>
      <c r="B64162" t="str">
        <f t="shared" si="1002"/>
        <v>thecleanenergymovement.org</v>
      </c>
    </row>
    <row r="64163" spans="1:2" x14ac:dyDescent="0.35">
      <c r="A64163" t="s">
        <v>58694</v>
      </c>
      <c r="B64163" t="str">
        <f t="shared" si="1002"/>
        <v>henelikon.com</v>
      </c>
    </row>
    <row r="64164" spans="1:2" x14ac:dyDescent="0.35">
      <c r="A64164" t="s">
        <v>58695</v>
      </c>
      <c r="B64164" t="str">
        <f t="shared" si="1002"/>
        <v>sq266.com</v>
      </c>
    </row>
    <row r="64165" spans="1:2" x14ac:dyDescent="0.35">
      <c r="A64165" t="s">
        <v>58696</v>
      </c>
      <c r="B64165" t="str">
        <f t="shared" si="1002"/>
        <v>telgolf.work</v>
      </c>
    </row>
    <row r="64166" spans="1:2" x14ac:dyDescent="0.35">
      <c r="A64166" t="s">
        <v>58697</v>
      </c>
      <c r="B64166" t="str">
        <f t="shared" si="1002"/>
        <v>contenurack.com</v>
      </c>
    </row>
    <row r="64167" spans="1:2" x14ac:dyDescent="0.35">
      <c r="A64167" t="s">
        <v>58698</v>
      </c>
      <c r="B64167" t="str">
        <f t="shared" si="1002"/>
        <v>trapcasino1.com</v>
      </c>
    </row>
    <row r="64168" spans="1:2" x14ac:dyDescent="0.35">
      <c r="A64168" t="s">
        <v>58699</v>
      </c>
      <c r="B64168" t="str">
        <f t="shared" si="1002"/>
        <v>huanqiu377.com</v>
      </c>
    </row>
    <row r="64169" spans="1:2" x14ac:dyDescent="0.35">
      <c r="A64169" t="s">
        <v>58700</v>
      </c>
      <c r="B64169" t="str">
        <f t="shared" si="1002"/>
        <v>taocdk.top</v>
      </c>
    </row>
    <row r="64170" spans="1:2" x14ac:dyDescent="0.35">
      <c r="A64170" t="s">
        <v>58701</v>
      </c>
      <c r="B64170" t="str">
        <f t="shared" si="1002"/>
        <v>ffoliprime.com</v>
      </c>
    </row>
    <row r="64171" spans="1:2" x14ac:dyDescent="0.35">
      <c r="A64171" t="s">
        <v>58702</v>
      </c>
      <c r="B64171" t="str">
        <f t="shared" si="1002"/>
        <v>xmypaw7.top</v>
      </c>
    </row>
    <row r="64172" spans="1:2" x14ac:dyDescent="0.35">
      <c r="A64172" t="s">
        <v>58703</v>
      </c>
      <c r="B64172" t="str">
        <f t="shared" si="1002"/>
        <v>politithreads.com</v>
      </c>
    </row>
    <row r="64173" spans="1:2" x14ac:dyDescent="0.35">
      <c r="A64173" t="s">
        <v>58704</v>
      </c>
      <c r="B64173" t="str">
        <f t="shared" si="1002"/>
        <v>naoyososin.com</v>
      </c>
    </row>
    <row r="64174" spans="1:2" x14ac:dyDescent="0.35">
      <c r="A64174" t="s">
        <v>58705</v>
      </c>
      <c r="B64174" t="str">
        <f t="shared" si="1002"/>
        <v>sldpikexnzapc.com</v>
      </c>
    </row>
    <row r="64175" spans="1:2" x14ac:dyDescent="0.35">
      <c r="A64175" t="s">
        <v>58706</v>
      </c>
      <c r="B64175" t="str">
        <f t="shared" si="1002"/>
        <v>melanncreativedesigns.com</v>
      </c>
    </row>
    <row r="64176" spans="1:2" x14ac:dyDescent="0.35">
      <c r="A64176" t="s">
        <v>58707</v>
      </c>
      <c r="B64176" t="str">
        <f t="shared" si="1002"/>
        <v>familybleat.site</v>
      </c>
    </row>
    <row r="64177" spans="1:2" x14ac:dyDescent="0.35">
      <c r="A64177" t="s">
        <v>58708</v>
      </c>
      <c r="B64177" t="str">
        <f t="shared" si="1002"/>
        <v>ergul.xyz</v>
      </c>
    </row>
    <row r="64178" spans="1:2" x14ac:dyDescent="0.35">
      <c r="A64178" t="s">
        <v>58709</v>
      </c>
      <c r="B64178" t="str">
        <f t="shared" si="1002"/>
        <v>lombardicamiones.online</v>
      </c>
    </row>
    <row r="64179" spans="1:2" x14ac:dyDescent="0.35">
      <c r="A64179" t="s">
        <v>58710</v>
      </c>
      <c r="B64179" t="str">
        <f t="shared" si="1002"/>
        <v>ydshsqw.top</v>
      </c>
    </row>
    <row r="64180" spans="1:2" x14ac:dyDescent="0.35">
      <c r="A64180" t="s">
        <v>58711</v>
      </c>
      <c r="B64180" t="str">
        <f t="shared" si="1002"/>
        <v>hellocici.com</v>
      </c>
    </row>
    <row r="64181" spans="1:2" x14ac:dyDescent="0.35">
      <c r="A64181" t="s">
        <v>58712</v>
      </c>
      <c r="B64181" t="str">
        <f t="shared" si="1002"/>
        <v>bondstreetbarbery.com</v>
      </c>
    </row>
    <row r="64182" spans="1:2" x14ac:dyDescent="0.35">
      <c r="A64182" t="s">
        <v>58713</v>
      </c>
      <c r="B64182" t="str">
        <f t="shared" si="1002"/>
        <v>nazarenatamayo.com</v>
      </c>
    </row>
    <row r="64183" spans="1:2" x14ac:dyDescent="0.35">
      <c r="A64183" t="s">
        <v>58714</v>
      </c>
      <c r="B64183" t="str">
        <f t="shared" si="1002"/>
        <v>stopsrpdesertbasingas.org</v>
      </c>
    </row>
    <row r="64184" spans="1:2" x14ac:dyDescent="0.35">
      <c r="A64184" t="s">
        <v>58715</v>
      </c>
      <c r="B64184" t="str">
        <f t="shared" si="1002"/>
        <v>srpkhb.info</v>
      </c>
    </row>
    <row r="64185" spans="1:2" x14ac:dyDescent="0.35">
      <c r="A64185" t="s">
        <v>58716</v>
      </c>
      <c r="B64185" t="str">
        <f t="shared" si="1002"/>
        <v>sem282.com</v>
      </c>
    </row>
    <row r="64186" spans="1:2" x14ac:dyDescent="0.35">
      <c r="A64186" t="s">
        <v>58717</v>
      </c>
      <c r="B64186" t="str">
        <f t="shared" si="1002"/>
        <v>xweb24.com</v>
      </c>
    </row>
    <row r="64187" spans="1:2" x14ac:dyDescent="0.35">
      <c r="A64187" t="s">
        <v>58718</v>
      </c>
      <c r="B64187" t="str">
        <f t="shared" si="1002"/>
        <v>kelseyskrusaders.com</v>
      </c>
    </row>
    <row r="64188" spans="1:2" x14ac:dyDescent="0.35">
      <c r="A64188" t="s">
        <v>58719</v>
      </c>
      <c r="B64188" t="str">
        <f t="shared" si="1002"/>
        <v>tecnomists.com</v>
      </c>
    </row>
    <row r="64189" spans="1:2" x14ac:dyDescent="0.35">
      <c r="A64189" t="s">
        <v>58720</v>
      </c>
      <c r="B64189" t="str">
        <f t="shared" si="1002"/>
        <v>gravelline.xyz</v>
      </c>
    </row>
    <row r="64190" spans="1:2" x14ac:dyDescent="0.35">
      <c r="A64190" t="s">
        <v>58721</v>
      </c>
      <c r="B64190" t="str">
        <f t="shared" si="1002"/>
        <v>naql.blog</v>
      </c>
    </row>
    <row r="64191" spans="1:2" x14ac:dyDescent="0.35">
      <c r="A64191" t="s">
        <v>58722</v>
      </c>
      <c r="B64191" t="str">
        <f t="shared" si="1002"/>
        <v>youdonthavetostarve.com</v>
      </c>
    </row>
    <row r="64192" spans="1:2" x14ac:dyDescent="0.35">
      <c r="A64192" t="s">
        <v>58723</v>
      </c>
      <c r="B64192" t="str">
        <f t="shared" si="1002"/>
        <v>australiaarnulfompson.com</v>
      </c>
    </row>
    <row r="64193" spans="1:2" x14ac:dyDescent="0.35">
      <c r="A64193" t="s">
        <v>58724</v>
      </c>
      <c r="B64193" t="str">
        <f t="shared" si="1002"/>
        <v>derekmfloyd.com</v>
      </c>
    </row>
    <row r="64194" spans="1:2" x14ac:dyDescent="0.35">
      <c r="A64194" t="s">
        <v>58725</v>
      </c>
      <c r="B64194" t="str">
        <f t="shared" si="1002"/>
        <v>naturgesund-wissen.com</v>
      </c>
    </row>
    <row r="64195" spans="1:2" x14ac:dyDescent="0.35">
      <c r="A64195" t="s">
        <v>58726</v>
      </c>
      <c r="B64195" t="str">
        <f t="shared" ref="B64195:B64258" si="1003">TRIM(A64195)</f>
        <v>snolog.one</v>
      </c>
    </row>
    <row r="64196" spans="1:2" x14ac:dyDescent="0.35">
      <c r="A64196" t="s">
        <v>58727</v>
      </c>
      <c r="B64196" t="str">
        <f t="shared" si="1003"/>
        <v>ihrcusa.com</v>
      </c>
    </row>
    <row r="64197" spans="1:2" x14ac:dyDescent="0.35">
      <c r="A64197" t="s">
        <v>58728</v>
      </c>
      <c r="B64197" t="str">
        <f t="shared" si="1003"/>
        <v>whitneybarker.com</v>
      </c>
    </row>
    <row r="64198" spans="1:2" x14ac:dyDescent="0.35">
      <c r="A64198" t="s">
        <v>58729</v>
      </c>
      <c r="B64198" t="str">
        <f t="shared" si="1003"/>
        <v>ronfluncheon.org</v>
      </c>
    </row>
    <row r="64199" spans="1:2" x14ac:dyDescent="0.35">
      <c r="A64199" t="s">
        <v>58730</v>
      </c>
      <c r="B64199" t="str">
        <f t="shared" si="1003"/>
        <v>fortunetigerprime.online</v>
      </c>
    </row>
    <row r="64200" spans="1:2" x14ac:dyDescent="0.35">
      <c r="A64200" t="s">
        <v>58731</v>
      </c>
      <c r="B64200" t="str">
        <f t="shared" si="1003"/>
        <v>siber-dep-cun.online</v>
      </c>
    </row>
    <row r="64201" spans="1:2" x14ac:dyDescent="0.35">
      <c r="A64201" t="s">
        <v>58732</v>
      </c>
      <c r="B64201" t="str">
        <f t="shared" si="1003"/>
        <v>jadeelectric-ca.com</v>
      </c>
    </row>
    <row r="64202" spans="1:2" x14ac:dyDescent="0.35">
      <c r="A64202" t="s">
        <v>58733</v>
      </c>
      <c r="B64202" t="str">
        <f t="shared" si="1003"/>
        <v>netmorvit.com</v>
      </c>
    </row>
    <row r="64203" spans="1:2" x14ac:dyDescent="0.35">
      <c r="A64203" t="s">
        <v>58734</v>
      </c>
      <c r="B64203" t="str">
        <f t="shared" si="1003"/>
        <v>newcar-battery.com</v>
      </c>
    </row>
    <row r="64204" spans="1:2" x14ac:dyDescent="0.35">
      <c r="A64204" t="s">
        <v>58735</v>
      </c>
      <c r="B64204" t="str">
        <f t="shared" si="1003"/>
        <v>konafurnituregallery.com</v>
      </c>
    </row>
    <row r="64205" spans="1:2" x14ac:dyDescent="0.35">
      <c r="A64205" t="s">
        <v>58736</v>
      </c>
      <c r="B64205" t="str">
        <f t="shared" si="1003"/>
        <v>floridanilshop.com</v>
      </c>
    </row>
    <row r="64206" spans="1:2" x14ac:dyDescent="0.35">
      <c r="A64206" t="s">
        <v>58737</v>
      </c>
      <c r="B64206" t="str">
        <f t="shared" si="1003"/>
        <v>cpymes.com</v>
      </c>
    </row>
    <row r="64207" spans="1:2" x14ac:dyDescent="0.35">
      <c r="A64207" t="s">
        <v>58738</v>
      </c>
      <c r="B64207" t="str">
        <f t="shared" si="1003"/>
        <v>productssamples-freepromotional-1.website</v>
      </c>
    </row>
    <row r="64208" spans="1:2" x14ac:dyDescent="0.35">
      <c r="A64208" t="s">
        <v>58739</v>
      </c>
      <c r="B64208" t="str">
        <f t="shared" si="1003"/>
        <v>qjhsf.icu</v>
      </c>
    </row>
    <row r="64209" spans="1:2" x14ac:dyDescent="0.35">
      <c r="A64209" t="s">
        <v>58740</v>
      </c>
      <c r="B64209" t="str">
        <f t="shared" si="1003"/>
        <v>yourremodelingpro.com</v>
      </c>
    </row>
    <row r="64210" spans="1:2" x14ac:dyDescent="0.35">
      <c r="A64210" t="s">
        <v>58741</v>
      </c>
      <c r="B64210" t="str">
        <f t="shared" si="1003"/>
        <v>xn--truckenmller-klb.com</v>
      </c>
    </row>
    <row r="64211" spans="1:2" x14ac:dyDescent="0.35">
      <c r="A64211" t="s">
        <v>58742</v>
      </c>
      <c r="B64211" t="str">
        <f t="shared" si="1003"/>
        <v>spice-idd.website</v>
      </c>
    </row>
    <row r="64212" spans="1:2" x14ac:dyDescent="0.35">
      <c r="A64212" t="s">
        <v>58743</v>
      </c>
      <c r="B64212" t="str">
        <f t="shared" si="1003"/>
        <v>chwhcy.com</v>
      </c>
    </row>
    <row r="64213" spans="1:2" x14ac:dyDescent="0.35">
      <c r="A64213" t="s">
        <v>58744</v>
      </c>
      <c r="B64213" t="str">
        <f t="shared" si="1003"/>
        <v>wyheuv.info</v>
      </c>
    </row>
    <row r="64214" spans="1:2" x14ac:dyDescent="0.35">
      <c r="A64214" t="s">
        <v>58745</v>
      </c>
      <c r="B64214" t="str">
        <f t="shared" si="1003"/>
        <v>semiolomar.top</v>
      </c>
    </row>
    <row r="64215" spans="1:2" x14ac:dyDescent="0.35">
      <c r="A64215" t="s">
        <v>58746</v>
      </c>
      <c r="B64215" t="str">
        <f t="shared" si="1003"/>
        <v>7qg9l.xyz</v>
      </c>
    </row>
    <row r="64216" spans="1:2" x14ac:dyDescent="0.35">
      <c r="A64216" t="s">
        <v>58747</v>
      </c>
      <c r="B64216" t="str">
        <f t="shared" si="1003"/>
        <v>emlkhzximhtleri.net</v>
      </c>
    </row>
    <row r="64217" spans="1:2" x14ac:dyDescent="0.35">
      <c r="A64217" t="s">
        <v>58748</v>
      </c>
      <c r="B64217" t="str">
        <f t="shared" si="1003"/>
        <v>rtphsowin.online</v>
      </c>
    </row>
    <row r="64218" spans="1:2" x14ac:dyDescent="0.35">
      <c r="A64218" t="s">
        <v>58749</v>
      </c>
      <c r="B64218" t="str">
        <f t="shared" si="1003"/>
        <v>ebaileyassociates.com</v>
      </c>
    </row>
    <row r="64219" spans="1:2" x14ac:dyDescent="0.35">
      <c r="A64219" t="s">
        <v>58750</v>
      </c>
      <c r="B64219" t="str">
        <f t="shared" si="1003"/>
        <v>6666.land</v>
      </c>
    </row>
    <row r="64220" spans="1:2" x14ac:dyDescent="0.35">
      <c r="A64220" t="s">
        <v>58751</v>
      </c>
      <c r="B64220" t="str">
        <f t="shared" si="1003"/>
        <v>feefop.com</v>
      </c>
    </row>
    <row r="64221" spans="1:2" x14ac:dyDescent="0.35">
      <c r="A64221" t="s">
        <v>58752</v>
      </c>
      <c r="B64221" t="str">
        <f t="shared" si="1003"/>
        <v>kagashin-novel.com</v>
      </c>
    </row>
    <row r="64222" spans="1:2" x14ac:dyDescent="0.35">
      <c r="A64222" t="s">
        <v>58753</v>
      </c>
      <c r="B64222" t="str">
        <f t="shared" si="1003"/>
        <v>oofficcespanleaders00000.com</v>
      </c>
    </row>
    <row r="64223" spans="1:2" x14ac:dyDescent="0.35">
      <c r="A64223" t="s">
        <v>58754</v>
      </c>
      <c r="B64223" t="str">
        <f t="shared" si="1003"/>
        <v>ethscriptions.com</v>
      </c>
    </row>
    <row r="64224" spans="1:2" x14ac:dyDescent="0.35">
      <c r="A64224" t="s">
        <v>58755</v>
      </c>
      <c r="B64224" t="str">
        <f t="shared" si="1003"/>
        <v>3f1obb.com</v>
      </c>
    </row>
    <row r="64225" spans="1:2" x14ac:dyDescent="0.35">
      <c r="A64225" t="s">
        <v>58756</v>
      </c>
      <c r="B64225" t="str">
        <f t="shared" si="1003"/>
        <v>outerwear-shopofficial.com</v>
      </c>
    </row>
    <row r="64226" spans="1:2" x14ac:dyDescent="0.35">
      <c r="A64226" t="s">
        <v>58757</v>
      </c>
      <c r="B64226" t="str">
        <f t="shared" si="1003"/>
        <v>deeez.tech</v>
      </c>
    </row>
    <row r="64227" spans="1:2" x14ac:dyDescent="0.35">
      <c r="A64227" t="s">
        <v>58758</v>
      </c>
      <c r="B64227" t="str">
        <f t="shared" si="1003"/>
        <v>rmhjw.com</v>
      </c>
    </row>
    <row r="64228" spans="1:2" x14ac:dyDescent="0.35">
      <c r="A64228" t="s">
        <v>58759</v>
      </c>
      <c r="B64228" t="str">
        <f t="shared" si="1003"/>
        <v>grid.tools</v>
      </c>
    </row>
    <row r="64229" spans="1:2" x14ac:dyDescent="0.35">
      <c r="A64229" t="s">
        <v>58760</v>
      </c>
      <c r="B64229" t="str">
        <f t="shared" si="1003"/>
        <v>pjewmmkhxcszd.click</v>
      </c>
    </row>
    <row r="64230" spans="1:2" x14ac:dyDescent="0.35">
      <c r="A64230" t="s">
        <v>58761</v>
      </c>
      <c r="B64230" t="str">
        <f t="shared" si="1003"/>
        <v>practicetime.app</v>
      </c>
    </row>
    <row r="64231" spans="1:2" x14ac:dyDescent="0.35">
      <c r="A64231" t="s">
        <v>58762</v>
      </c>
      <c r="B64231" t="str">
        <f t="shared" si="1003"/>
        <v>kemduonglaco.click</v>
      </c>
    </row>
    <row r="64232" spans="1:2" x14ac:dyDescent="0.35">
      <c r="A64232" t="s">
        <v>58763</v>
      </c>
      <c r="B64232" t="str">
        <f t="shared" si="1003"/>
        <v>unseenassistants.org</v>
      </c>
    </row>
    <row r="64233" spans="1:2" x14ac:dyDescent="0.35">
      <c r="A64233" t="s">
        <v>58764</v>
      </c>
      <c r="B64233" t="str">
        <f t="shared" si="1003"/>
        <v>leon-registration22.site</v>
      </c>
    </row>
    <row r="64234" spans="1:2" x14ac:dyDescent="0.35">
      <c r="A64234" t="s">
        <v>58765</v>
      </c>
      <c r="B64234" t="str">
        <f t="shared" si="1003"/>
        <v>mestrereceita.com</v>
      </c>
    </row>
    <row r="64235" spans="1:2" x14ac:dyDescent="0.35">
      <c r="A64235" t="s">
        <v>58766</v>
      </c>
      <c r="B64235" t="str">
        <f t="shared" si="1003"/>
        <v>gm246.com</v>
      </c>
    </row>
    <row r="64236" spans="1:2" x14ac:dyDescent="0.35">
      <c r="A64236" t="s">
        <v>58767</v>
      </c>
      <c r="B64236" t="str">
        <f t="shared" si="1003"/>
        <v>00087.buzz</v>
      </c>
    </row>
    <row r="64237" spans="1:2" x14ac:dyDescent="0.35">
      <c r="A64237" t="s">
        <v>58768</v>
      </c>
      <c r="B64237" t="str">
        <f t="shared" si="1003"/>
        <v>5pag.com</v>
      </c>
    </row>
    <row r="64238" spans="1:2" x14ac:dyDescent="0.35">
      <c r="A64238" t="s">
        <v>58769</v>
      </c>
      <c r="B64238" t="str">
        <f t="shared" si="1003"/>
        <v>ifrsf.icu</v>
      </c>
    </row>
    <row r="64239" spans="1:2" x14ac:dyDescent="0.35">
      <c r="A64239" t="s">
        <v>58770</v>
      </c>
      <c r="B64239" t="str">
        <f t="shared" si="1003"/>
        <v>aandjprocleaningservicesltd.com</v>
      </c>
    </row>
    <row r="64240" spans="1:2" x14ac:dyDescent="0.35">
      <c r="A64240" t="s">
        <v>58771</v>
      </c>
      <c r="B64240" t="str">
        <f t="shared" si="1003"/>
        <v>oneiltheatre.com</v>
      </c>
    </row>
    <row r="64241" spans="1:2" x14ac:dyDescent="0.35">
      <c r="A64241" t="s">
        <v>58772</v>
      </c>
      <c r="B64241" t="str">
        <f t="shared" si="1003"/>
        <v>srguvende.online</v>
      </c>
    </row>
    <row r="64242" spans="1:2" x14ac:dyDescent="0.35">
      <c r="A64242" t="s">
        <v>58773</v>
      </c>
      <c r="B64242" t="str">
        <f t="shared" si="1003"/>
        <v>lucyroseboutiqueoutlet.com</v>
      </c>
    </row>
    <row r="64243" spans="1:2" x14ac:dyDescent="0.35">
      <c r="A64243" t="s">
        <v>58774</v>
      </c>
      <c r="B64243" t="str">
        <f t="shared" si="1003"/>
        <v>mirabingo.com</v>
      </c>
    </row>
    <row r="64244" spans="1:2" x14ac:dyDescent="0.35">
      <c r="A64244" t="s">
        <v>58775</v>
      </c>
      <c r="B64244" t="str">
        <f t="shared" si="1003"/>
        <v>maduritaloja.com</v>
      </c>
    </row>
    <row r="64245" spans="1:2" x14ac:dyDescent="0.35">
      <c r="A64245" t="s">
        <v>58776</v>
      </c>
      <c r="B64245" t="str">
        <f t="shared" si="1003"/>
        <v>xtoysuk.com</v>
      </c>
    </row>
    <row r="64246" spans="1:2" x14ac:dyDescent="0.35">
      <c r="A64246" t="s">
        <v>58777</v>
      </c>
      <c r="B64246" t="str">
        <f t="shared" si="1003"/>
        <v>simplypartnered.com</v>
      </c>
    </row>
    <row r="64247" spans="1:2" x14ac:dyDescent="0.35">
      <c r="A64247" t="s">
        <v>58778</v>
      </c>
      <c r="B64247" t="str">
        <f t="shared" si="1003"/>
        <v>foodeas-group.com</v>
      </c>
    </row>
    <row r="64248" spans="1:2" x14ac:dyDescent="0.35">
      <c r="A64248" t="s">
        <v>58779</v>
      </c>
      <c r="B64248" t="str">
        <f t="shared" si="1003"/>
        <v>justbeetherapy.com</v>
      </c>
    </row>
    <row r="64249" spans="1:2" x14ac:dyDescent="0.35">
      <c r="A64249" t="s">
        <v>58780</v>
      </c>
      <c r="B64249" t="str">
        <f t="shared" si="1003"/>
        <v>zkty-expo.com</v>
      </c>
    </row>
    <row r="64250" spans="1:2" x14ac:dyDescent="0.35">
      <c r="A64250" t="s">
        <v>58781</v>
      </c>
      <c r="B64250" t="str">
        <f t="shared" si="1003"/>
        <v>sahityakendra.com</v>
      </c>
    </row>
    <row r="64251" spans="1:2" x14ac:dyDescent="0.35">
      <c r="A64251" t="s">
        <v>58782</v>
      </c>
      <c r="B64251" t="str">
        <f t="shared" si="1003"/>
        <v>redhothockeyprospects.com</v>
      </c>
    </row>
    <row r="64252" spans="1:2" x14ac:dyDescent="0.35">
      <c r="A64252" t="s">
        <v>58783</v>
      </c>
      <c r="B64252" t="str">
        <f t="shared" si="1003"/>
        <v>socialist.gay</v>
      </c>
    </row>
    <row r="64253" spans="1:2" x14ac:dyDescent="0.35">
      <c r="A64253" t="s">
        <v>58784</v>
      </c>
      <c r="B64253" t="str">
        <f t="shared" si="1003"/>
        <v>ix8fx87eup2.top</v>
      </c>
    </row>
    <row r="64254" spans="1:2" x14ac:dyDescent="0.35">
      <c r="A64254" t="s">
        <v>58785</v>
      </c>
      <c r="B64254" t="str">
        <f t="shared" si="1003"/>
        <v>centromedicomaissaude.com</v>
      </c>
    </row>
    <row r="64255" spans="1:2" x14ac:dyDescent="0.35">
      <c r="A64255" t="s">
        <v>58786</v>
      </c>
      <c r="B64255" t="str">
        <f t="shared" si="1003"/>
        <v>combankcrypto.com</v>
      </c>
    </row>
    <row r="64256" spans="1:2" x14ac:dyDescent="0.35">
      <c r="A64256" t="s">
        <v>58787</v>
      </c>
      <c r="B64256" t="str">
        <f t="shared" si="1003"/>
        <v>dreamssol.com</v>
      </c>
    </row>
    <row r="64257" spans="1:2" x14ac:dyDescent="0.35">
      <c r="A64257" t="s">
        <v>58788</v>
      </c>
      <c r="B64257" t="str">
        <f t="shared" si="1003"/>
        <v>teatrodamaria.com</v>
      </c>
    </row>
    <row r="64258" spans="1:2" x14ac:dyDescent="0.35">
      <c r="A64258" t="s">
        <v>58789</v>
      </c>
      <c r="B64258" t="str">
        <f t="shared" si="1003"/>
        <v>confianzatangible.com</v>
      </c>
    </row>
    <row r="64259" spans="1:2" x14ac:dyDescent="0.35">
      <c r="A64259" t="s">
        <v>58790</v>
      </c>
      <c r="B64259" t="str">
        <f t="shared" ref="B64259:B64322" si="1004">TRIM(A64259)</f>
        <v>restrictingai.info</v>
      </c>
    </row>
    <row r="64260" spans="1:2" x14ac:dyDescent="0.35">
      <c r="A64260" t="s">
        <v>58791</v>
      </c>
      <c r="B64260" t="str">
        <f t="shared" si="1004"/>
        <v>twodayqa.net</v>
      </c>
    </row>
    <row r="64261" spans="1:2" x14ac:dyDescent="0.35">
      <c r="A64261" t="s">
        <v>58792</v>
      </c>
      <c r="B64261" t="str">
        <f t="shared" si="1004"/>
        <v>locatevideoca.com</v>
      </c>
    </row>
    <row r="64262" spans="1:2" x14ac:dyDescent="0.35">
      <c r="A64262" t="s">
        <v>58793</v>
      </c>
      <c r="B64262" t="str">
        <f t="shared" si="1004"/>
        <v>rountreesustainablearchitects.com</v>
      </c>
    </row>
    <row r="64263" spans="1:2" x14ac:dyDescent="0.35">
      <c r="A64263" t="s">
        <v>58794</v>
      </c>
      <c r="B64263" t="str">
        <f t="shared" si="1004"/>
        <v>6373157.com</v>
      </c>
    </row>
    <row r="64264" spans="1:2" x14ac:dyDescent="0.35">
      <c r="A64264" t="s">
        <v>58795</v>
      </c>
      <c r="B64264" t="str">
        <f t="shared" si="1004"/>
        <v>nokatdz.com</v>
      </c>
    </row>
    <row r="64265" spans="1:2" x14ac:dyDescent="0.35">
      <c r="A64265" t="s">
        <v>58796</v>
      </c>
      <c r="B64265" t="str">
        <f t="shared" si="1004"/>
        <v>fd85uahi.click</v>
      </c>
    </row>
    <row r="64266" spans="1:2" x14ac:dyDescent="0.35">
      <c r="A64266" t="s">
        <v>58797</v>
      </c>
      <c r="B64266" t="str">
        <f t="shared" si="1004"/>
        <v>hotchickalatte.com</v>
      </c>
    </row>
    <row r="64267" spans="1:2" x14ac:dyDescent="0.35">
      <c r="A64267" t="s">
        <v>58798</v>
      </c>
      <c r="B64267" t="str">
        <f t="shared" si="1004"/>
        <v>74gifs.com</v>
      </c>
    </row>
    <row r="64268" spans="1:2" x14ac:dyDescent="0.35">
      <c r="A64268" t="s">
        <v>58799</v>
      </c>
      <c r="B64268" t="str">
        <f t="shared" si="1004"/>
        <v>huilaamo.com</v>
      </c>
    </row>
    <row r="64269" spans="1:2" x14ac:dyDescent="0.35">
      <c r="A64269" t="s">
        <v>58800</v>
      </c>
      <c r="B64269" t="str">
        <f t="shared" si="1004"/>
        <v>lrksf.icu</v>
      </c>
    </row>
    <row r="64270" spans="1:2" x14ac:dyDescent="0.35">
      <c r="A64270" t="s">
        <v>58801</v>
      </c>
      <c r="B64270" t="str">
        <f t="shared" si="1004"/>
        <v>tgwbh.boats</v>
      </c>
    </row>
    <row r="64271" spans="1:2" x14ac:dyDescent="0.35">
      <c r="A64271" t="s">
        <v>58802</v>
      </c>
      <c r="B64271" t="str">
        <f t="shared" si="1004"/>
        <v>klendrgptapp13.com</v>
      </c>
    </row>
    <row r="64272" spans="1:2" x14ac:dyDescent="0.35">
      <c r="A64272" t="s">
        <v>58803</v>
      </c>
      <c r="B64272" t="str">
        <f t="shared" si="1004"/>
        <v>buildmiai.com</v>
      </c>
    </row>
    <row r="64273" spans="1:2" x14ac:dyDescent="0.35">
      <c r="A64273" t="s">
        <v>58804</v>
      </c>
      <c r="B64273" t="str">
        <f t="shared" si="1004"/>
        <v>atomiq.cloud</v>
      </c>
    </row>
    <row r="64274" spans="1:2" x14ac:dyDescent="0.35">
      <c r="A64274" t="s">
        <v>58805</v>
      </c>
      <c r="B64274" t="str">
        <f t="shared" si="1004"/>
        <v>cunhaecunhaconsulting.com</v>
      </c>
    </row>
    <row r="64275" spans="1:2" x14ac:dyDescent="0.35">
      <c r="A64275" t="s">
        <v>58806</v>
      </c>
      <c r="B64275" t="str">
        <f t="shared" si="1004"/>
        <v>effectstack.com</v>
      </c>
    </row>
    <row r="64276" spans="1:2" x14ac:dyDescent="0.35">
      <c r="A64276" t="s">
        <v>58807</v>
      </c>
      <c r="B64276" t="str">
        <f t="shared" si="1004"/>
        <v>tumkohkyal.xyz</v>
      </c>
    </row>
    <row r="64277" spans="1:2" x14ac:dyDescent="0.35">
      <c r="A64277" t="s">
        <v>58808</v>
      </c>
      <c r="B64277" t="str">
        <f t="shared" si="1004"/>
        <v>46466139.com</v>
      </c>
    </row>
    <row r="64278" spans="1:2" x14ac:dyDescent="0.35">
      <c r="A64278" t="s">
        <v>58809</v>
      </c>
      <c r="B64278" t="str">
        <f t="shared" si="1004"/>
        <v>theorderlyoasis.com</v>
      </c>
    </row>
    <row r="64279" spans="1:2" x14ac:dyDescent="0.35">
      <c r="A64279" t="s">
        <v>58810</v>
      </c>
      <c r="B64279" t="str">
        <f t="shared" si="1004"/>
        <v>yuanmengxuan.icu</v>
      </c>
    </row>
    <row r="64280" spans="1:2" x14ac:dyDescent="0.35">
      <c r="A64280" t="s">
        <v>58811</v>
      </c>
      <c r="B64280" t="str">
        <f t="shared" si="1004"/>
        <v>cbmgqu.com</v>
      </c>
    </row>
    <row r="64281" spans="1:2" x14ac:dyDescent="0.35">
      <c r="A64281" t="s">
        <v>58812</v>
      </c>
      <c r="B64281" t="str">
        <f t="shared" si="1004"/>
        <v>cheraldproperties.com</v>
      </c>
    </row>
    <row r="64282" spans="1:2" x14ac:dyDescent="0.35">
      <c r="A64282" t="s">
        <v>58813</v>
      </c>
      <c r="B64282" t="str">
        <f t="shared" si="1004"/>
        <v>683tz019.xyz</v>
      </c>
    </row>
    <row r="64283" spans="1:2" x14ac:dyDescent="0.35">
      <c r="A64283" t="s">
        <v>58814</v>
      </c>
      <c r="B64283" t="str">
        <f t="shared" si="1004"/>
        <v>31680.buzz</v>
      </c>
    </row>
    <row r="64284" spans="1:2" x14ac:dyDescent="0.35">
      <c r="A64284" t="s">
        <v>58815</v>
      </c>
      <c r="B64284" t="str">
        <f t="shared" si="1004"/>
        <v>wifyis.one</v>
      </c>
    </row>
    <row r="64285" spans="1:2" x14ac:dyDescent="0.35">
      <c r="A64285" t="s">
        <v>58816</v>
      </c>
      <c r="B64285" t="str">
        <f t="shared" si="1004"/>
        <v>liwei.life</v>
      </c>
    </row>
    <row r="64286" spans="1:2" x14ac:dyDescent="0.35">
      <c r="A64286" t="s">
        <v>58817</v>
      </c>
      <c r="B64286" t="str">
        <f t="shared" si="1004"/>
        <v>vecernji.cam</v>
      </c>
    </row>
    <row r="64287" spans="1:2" x14ac:dyDescent="0.35">
      <c r="A64287" t="s">
        <v>58818</v>
      </c>
      <c r="B64287" t="str">
        <f t="shared" si="1004"/>
        <v>chrisrocktour2025.com</v>
      </c>
    </row>
    <row r="64288" spans="1:2" x14ac:dyDescent="0.35">
      <c r="A64288" t="s">
        <v>58819</v>
      </c>
      <c r="B64288" t="str">
        <f t="shared" si="1004"/>
        <v>cjhcs9.com</v>
      </c>
    </row>
    <row r="64289" spans="1:2" x14ac:dyDescent="0.35">
      <c r="A64289" t="s">
        <v>58820</v>
      </c>
      <c r="B64289" t="str">
        <f t="shared" si="1004"/>
        <v>latinyducotentin.com</v>
      </c>
    </row>
    <row r="64290" spans="1:2" x14ac:dyDescent="0.35">
      <c r="A64290" t="s">
        <v>58821</v>
      </c>
      <c r="B64290" t="str">
        <f t="shared" si="1004"/>
        <v>51ynec.com</v>
      </c>
    </row>
    <row r="64291" spans="1:2" x14ac:dyDescent="0.35">
      <c r="A64291" t="s">
        <v>58822</v>
      </c>
      <c r="B64291" t="str">
        <f t="shared" si="1004"/>
        <v>jaygreene.online</v>
      </c>
    </row>
    <row r="64292" spans="1:2" x14ac:dyDescent="0.35">
      <c r="A64292" t="s">
        <v>58823</v>
      </c>
      <c r="B64292" t="str">
        <f t="shared" si="1004"/>
        <v>involutedd.com</v>
      </c>
    </row>
    <row r="64293" spans="1:2" x14ac:dyDescent="0.35">
      <c r="A64293" t="s">
        <v>58824</v>
      </c>
      <c r="B64293" t="str">
        <f t="shared" si="1004"/>
        <v>melerophotos.com</v>
      </c>
    </row>
    <row r="64294" spans="1:2" x14ac:dyDescent="0.35">
      <c r="A64294" t="s">
        <v>58825</v>
      </c>
      <c r="B64294" t="str">
        <f t="shared" si="1004"/>
        <v>wqz62.com</v>
      </c>
    </row>
    <row r="64295" spans="1:2" x14ac:dyDescent="0.35">
      <c r="A64295" t="s">
        <v>58826</v>
      </c>
      <c r="B64295" t="str">
        <f t="shared" si="1004"/>
        <v>harmonyfipcat.net</v>
      </c>
    </row>
    <row r="64296" spans="1:2" x14ac:dyDescent="0.35">
      <c r="A64296" t="s">
        <v>58827</v>
      </c>
      <c r="B64296" t="str">
        <f t="shared" si="1004"/>
        <v>alwacda.online</v>
      </c>
    </row>
    <row r="64297" spans="1:2" x14ac:dyDescent="0.35">
      <c r="A64297" t="s">
        <v>58828</v>
      </c>
      <c r="B64297" t="str">
        <f t="shared" si="1004"/>
        <v>z1tt9k.com</v>
      </c>
    </row>
    <row r="64298" spans="1:2" x14ac:dyDescent="0.35">
      <c r="A64298" t="s">
        <v>58829</v>
      </c>
      <c r="B64298" t="str">
        <f t="shared" si="1004"/>
        <v>fwb2023.org</v>
      </c>
    </row>
    <row r="64299" spans="1:2" x14ac:dyDescent="0.35">
      <c r="A64299" t="s">
        <v>58830</v>
      </c>
      <c r="B64299" t="str">
        <f t="shared" si="1004"/>
        <v>66761.buzz</v>
      </c>
    </row>
    <row r="64300" spans="1:2" x14ac:dyDescent="0.35">
      <c r="A64300" t="s">
        <v>58831</v>
      </c>
      <c r="B64300" t="str">
        <f t="shared" si="1004"/>
        <v>30apremiumdetailing.com</v>
      </c>
    </row>
    <row r="64301" spans="1:2" x14ac:dyDescent="0.35">
      <c r="A64301" t="s">
        <v>58832</v>
      </c>
      <c r="B64301" t="str">
        <f t="shared" si="1004"/>
        <v>ashw77c0l50.top</v>
      </c>
    </row>
    <row r="64302" spans="1:2" x14ac:dyDescent="0.35">
      <c r="A64302" t="s">
        <v>58833</v>
      </c>
      <c r="B64302" t="str">
        <f t="shared" si="1004"/>
        <v>ursatatugvedotin.net</v>
      </c>
    </row>
    <row r="64303" spans="1:2" x14ac:dyDescent="0.35">
      <c r="A64303" t="s">
        <v>58834</v>
      </c>
      <c r="B64303" t="str">
        <f t="shared" si="1004"/>
        <v>bimproekt.tech</v>
      </c>
    </row>
    <row r="64304" spans="1:2" x14ac:dyDescent="0.35">
      <c r="A64304" t="s">
        <v>58835</v>
      </c>
      <c r="B64304" t="str">
        <f t="shared" si="1004"/>
        <v>kuats.site</v>
      </c>
    </row>
    <row r="64305" spans="1:2" x14ac:dyDescent="0.35">
      <c r="A64305" t="s">
        <v>58836</v>
      </c>
      <c r="B64305" t="str">
        <f t="shared" si="1004"/>
        <v>wincolorz.com</v>
      </c>
    </row>
    <row r="64306" spans="1:2" x14ac:dyDescent="0.35">
      <c r="A64306" t="s">
        <v>58837</v>
      </c>
      <c r="B64306" t="str">
        <f t="shared" si="1004"/>
        <v>betveno1.com</v>
      </c>
    </row>
    <row r="64307" spans="1:2" x14ac:dyDescent="0.35">
      <c r="A64307" t="s">
        <v>58838</v>
      </c>
      <c r="B64307" t="str">
        <f t="shared" si="1004"/>
        <v>lolcats-token.com</v>
      </c>
    </row>
    <row r="64308" spans="1:2" x14ac:dyDescent="0.35">
      <c r="A64308" t="s">
        <v>58839</v>
      </c>
      <c r="B64308" t="str">
        <f t="shared" si="1004"/>
        <v>dreamer-jyuku.com</v>
      </c>
    </row>
    <row r="64309" spans="1:2" x14ac:dyDescent="0.35">
      <c r="A64309" t="s">
        <v>58840</v>
      </c>
      <c r="B64309" t="str">
        <f t="shared" si="1004"/>
        <v>childaadhar.xyz</v>
      </c>
    </row>
    <row r="64310" spans="1:2" x14ac:dyDescent="0.35">
      <c r="A64310" t="s">
        <v>58841</v>
      </c>
      <c r="B64310" t="str">
        <f t="shared" si="1004"/>
        <v>discreteheight.com</v>
      </c>
    </row>
    <row r="64311" spans="1:2" x14ac:dyDescent="0.35">
      <c r="A64311" t="s">
        <v>58842</v>
      </c>
      <c r="B64311" t="str">
        <f t="shared" si="1004"/>
        <v>crossroadscwpa.com</v>
      </c>
    </row>
    <row r="64312" spans="1:2" x14ac:dyDescent="0.35">
      <c r="A64312" t="s">
        <v>58843</v>
      </c>
      <c r="B64312" t="str">
        <f t="shared" si="1004"/>
        <v>elsoutage.tech</v>
      </c>
    </row>
    <row r="64313" spans="1:2" x14ac:dyDescent="0.35">
      <c r="A64313" t="s">
        <v>58844</v>
      </c>
      <c r="B64313" t="str">
        <f t="shared" si="1004"/>
        <v>indianaenjoyer.com</v>
      </c>
    </row>
    <row r="64314" spans="1:2" x14ac:dyDescent="0.35">
      <c r="A64314" t="s">
        <v>58845</v>
      </c>
      <c r="B64314" t="str">
        <f t="shared" si="1004"/>
        <v>lehchaim.com</v>
      </c>
    </row>
    <row r="64315" spans="1:2" x14ac:dyDescent="0.35">
      <c r="A64315" t="s">
        <v>58846</v>
      </c>
      <c r="B64315" t="str">
        <f t="shared" si="1004"/>
        <v>metallicwolf.com</v>
      </c>
    </row>
    <row r="64316" spans="1:2" x14ac:dyDescent="0.35">
      <c r="A64316" t="s">
        <v>58847</v>
      </c>
      <c r="B64316" t="str">
        <f t="shared" si="1004"/>
        <v>pokerdomcasino-bcy.top</v>
      </c>
    </row>
    <row r="64317" spans="1:2" x14ac:dyDescent="0.35">
      <c r="A64317" t="s">
        <v>58848</v>
      </c>
      <c r="B64317" t="str">
        <f t="shared" si="1004"/>
        <v>mitraunggulmultiguna.com</v>
      </c>
    </row>
    <row r="64318" spans="1:2" x14ac:dyDescent="0.35">
      <c r="A64318" t="s">
        <v>58849</v>
      </c>
      <c r="B64318" t="str">
        <f t="shared" si="1004"/>
        <v>galagames-cbx07.com</v>
      </c>
    </row>
    <row r="64319" spans="1:2" x14ac:dyDescent="0.35">
      <c r="A64319" t="s">
        <v>58850</v>
      </c>
      <c r="B64319" t="str">
        <f t="shared" si="1004"/>
        <v>7grut.xyz</v>
      </c>
    </row>
    <row r="64320" spans="1:2" x14ac:dyDescent="0.35">
      <c r="A64320" t="s">
        <v>58851</v>
      </c>
      <c r="B64320" t="str">
        <f t="shared" si="1004"/>
        <v>fgdfvbg.fun</v>
      </c>
    </row>
    <row r="64321" spans="1:2" x14ac:dyDescent="0.35">
      <c r="A64321" t="s">
        <v>58852</v>
      </c>
      <c r="B64321" t="str">
        <f t="shared" si="1004"/>
        <v>mulrr.cfd</v>
      </c>
    </row>
    <row r="64322" spans="1:2" x14ac:dyDescent="0.35">
      <c r="A64322" t="s">
        <v>58853</v>
      </c>
      <c r="B64322" t="str">
        <f t="shared" si="1004"/>
        <v>morganmillmail.com</v>
      </c>
    </row>
    <row r="64323" spans="1:2" x14ac:dyDescent="0.35">
      <c r="A64323" t="s">
        <v>58854</v>
      </c>
      <c r="B64323" t="str">
        <f t="shared" ref="B64323:B64386" si="1005">TRIM(A64323)</f>
        <v>zulusata.com</v>
      </c>
    </row>
    <row r="64324" spans="1:2" x14ac:dyDescent="0.35">
      <c r="A64324" t="s">
        <v>58855</v>
      </c>
      <c r="B64324" t="str">
        <f t="shared" si="1005"/>
        <v>ecoenterprises.name</v>
      </c>
    </row>
    <row r="64325" spans="1:2" x14ac:dyDescent="0.35">
      <c r="A64325" t="s">
        <v>58856</v>
      </c>
      <c r="B64325" t="str">
        <f t="shared" si="1005"/>
        <v>adifwi.com</v>
      </c>
    </row>
    <row r="64326" spans="1:2" x14ac:dyDescent="0.35">
      <c r="A64326" t="s">
        <v>58857</v>
      </c>
      <c r="B64326" t="str">
        <f t="shared" si="1005"/>
        <v>0fkcv9.com</v>
      </c>
    </row>
    <row r="64327" spans="1:2" x14ac:dyDescent="0.35">
      <c r="A64327" t="s">
        <v>58858</v>
      </c>
      <c r="B64327" t="str">
        <f t="shared" si="1005"/>
        <v>westernacreshoa.com</v>
      </c>
    </row>
    <row r="64328" spans="1:2" x14ac:dyDescent="0.35">
      <c r="A64328" t="s">
        <v>58859</v>
      </c>
      <c r="B64328" t="str">
        <f t="shared" si="1005"/>
        <v>3dhay.com</v>
      </c>
    </row>
    <row r="64329" spans="1:2" x14ac:dyDescent="0.35">
      <c r="A64329" t="s">
        <v>58860</v>
      </c>
      <c r="B64329" t="str">
        <f t="shared" si="1005"/>
        <v>get-doubleyourdayspa.com</v>
      </c>
    </row>
    <row r="64330" spans="1:2" x14ac:dyDescent="0.35">
      <c r="A64330" t="s">
        <v>58861</v>
      </c>
      <c r="B64330" t="str">
        <f t="shared" si="1005"/>
        <v>sinapsisapp.com</v>
      </c>
    </row>
    <row r="64331" spans="1:2" x14ac:dyDescent="0.35">
      <c r="A64331" t="s">
        <v>58862</v>
      </c>
      <c r="B64331" t="str">
        <f t="shared" si="1005"/>
        <v>relaxationsalon-rakukaku.com</v>
      </c>
    </row>
    <row r="64332" spans="1:2" x14ac:dyDescent="0.35">
      <c r="A64332" t="s">
        <v>58863</v>
      </c>
      <c r="B64332" t="str">
        <f t="shared" si="1005"/>
        <v>adamievz.info</v>
      </c>
    </row>
    <row r="64333" spans="1:2" x14ac:dyDescent="0.35">
      <c r="A64333" t="s">
        <v>58864</v>
      </c>
      <c r="B64333" t="str">
        <f t="shared" si="1005"/>
        <v>falafelflameca.com</v>
      </c>
    </row>
    <row r="64334" spans="1:2" x14ac:dyDescent="0.35">
      <c r="A64334" t="s">
        <v>58865</v>
      </c>
      <c r="B64334" t="str">
        <f t="shared" si="1005"/>
        <v>kmtyjhvt.world</v>
      </c>
    </row>
    <row r="64335" spans="1:2" x14ac:dyDescent="0.35">
      <c r="A64335" t="s">
        <v>58866</v>
      </c>
      <c r="B64335" t="str">
        <f t="shared" si="1005"/>
        <v>isseymiyakelondon.com</v>
      </c>
    </row>
    <row r="64336" spans="1:2" x14ac:dyDescent="0.35">
      <c r="A64336" t="s">
        <v>58867</v>
      </c>
      <c r="B64336" t="str">
        <f t="shared" si="1005"/>
        <v>metropoles.cam</v>
      </c>
    </row>
    <row r="64337" spans="1:2" x14ac:dyDescent="0.35">
      <c r="A64337" t="s">
        <v>58868</v>
      </c>
      <c r="B64337" t="str">
        <f t="shared" si="1005"/>
        <v>takeebat.com</v>
      </c>
    </row>
    <row r="64338" spans="1:2" x14ac:dyDescent="0.35">
      <c r="A64338" t="s">
        <v>58869</v>
      </c>
      <c r="B64338" t="str">
        <f t="shared" si="1005"/>
        <v>qartjmxexv.net</v>
      </c>
    </row>
    <row r="64339" spans="1:2" x14ac:dyDescent="0.35">
      <c r="A64339" t="s">
        <v>58870</v>
      </c>
      <c r="B64339" t="str">
        <f t="shared" si="1005"/>
        <v>xmrbetting.com</v>
      </c>
    </row>
    <row r="64340" spans="1:2" x14ac:dyDescent="0.35">
      <c r="A64340" t="s">
        <v>58871</v>
      </c>
      <c r="B64340" t="str">
        <f t="shared" si="1005"/>
        <v>25-38.club</v>
      </c>
    </row>
    <row r="64341" spans="1:2" x14ac:dyDescent="0.35">
      <c r="A64341" t="s">
        <v>58872</v>
      </c>
      <c r="B64341" t="str">
        <f t="shared" si="1005"/>
        <v>easystoretx.com</v>
      </c>
    </row>
    <row r="64342" spans="1:2" x14ac:dyDescent="0.35">
      <c r="A64342" t="s">
        <v>58873</v>
      </c>
      <c r="B64342" t="str">
        <f t="shared" si="1005"/>
        <v>irchlb.com</v>
      </c>
    </row>
    <row r="64343" spans="1:2" x14ac:dyDescent="0.35">
      <c r="A64343" t="s">
        <v>58874</v>
      </c>
      <c r="B64343" t="str">
        <f t="shared" si="1005"/>
        <v>ansv1y.boats</v>
      </c>
    </row>
    <row r="64344" spans="1:2" x14ac:dyDescent="0.35">
      <c r="A64344" t="s">
        <v>58875</v>
      </c>
      <c r="B64344" t="str">
        <f t="shared" si="1005"/>
        <v>redplanetdevo4.site</v>
      </c>
    </row>
    <row r="64345" spans="1:2" x14ac:dyDescent="0.35">
      <c r="A64345" t="s">
        <v>58876</v>
      </c>
      <c r="B64345" t="str">
        <f t="shared" si="1005"/>
        <v>libtyao.com</v>
      </c>
    </row>
    <row r="64346" spans="1:2" x14ac:dyDescent="0.35">
      <c r="A64346" t="s">
        <v>58877</v>
      </c>
      <c r="B64346" t="str">
        <f t="shared" si="1005"/>
        <v>9129108.com</v>
      </c>
    </row>
    <row r="64347" spans="1:2" x14ac:dyDescent="0.35">
      <c r="A64347" t="s">
        <v>58878</v>
      </c>
      <c r="B64347" t="str">
        <f t="shared" si="1005"/>
        <v>tx1388.com</v>
      </c>
    </row>
    <row r="64348" spans="1:2" x14ac:dyDescent="0.35">
      <c r="A64348" t="s">
        <v>58879</v>
      </c>
      <c r="B64348" t="str">
        <f t="shared" si="1005"/>
        <v>karajeas.sbs</v>
      </c>
    </row>
    <row r="64349" spans="1:2" x14ac:dyDescent="0.35">
      <c r="A64349" t="s">
        <v>58880</v>
      </c>
      <c r="B64349" t="str">
        <f t="shared" si="1005"/>
        <v>ritaxwebsterusa.com</v>
      </c>
    </row>
    <row r="64350" spans="1:2" x14ac:dyDescent="0.35">
      <c r="A64350" t="s">
        <v>58881</v>
      </c>
      <c r="B64350" t="str">
        <f t="shared" si="1005"/>
        <v>mentorifyupsc.net</v>
      </c>
    </row>
    <row r="64351" spans="1:2" x14ac:dyDescent="0.35">
      <c r="A64351" t="s">
        <v>58882</v>
      </c>
      <c r="B64351" t="str">
        <f t="shared" si="1005"/>
        <v>heimanlin.com</v>
      </c>
    </row>
    <row r="64352" spans="1:2" x14ac:dyDescent="0.35">
      <c r="A64352" t="s">
        <v>58883</v>
      </c>
      <c r="B64352" t="str">
        <f t="shared" si="1005"/>
        <v>vidadeiphone.cloud</v>
      </c>
    </row>
    <row r="64353" spans="1:2" x14ac:dyDescent="0.35">
      <c r="A64353" t="s">
        <v>58884</v>
      </c>
      <c r="B64353" t="str">
        <f t="shared" si="1005"/>
        <v>crucitozlandscapingandlawncareservicellc.com</v>
      </c>
    </row>
    <row r="64354" spans="1:2" x14ac:dyDescent="0.35">
      <c r="A64354" t="s">
        <v>58885</v>
      </c>
      <c r="B64354" t="str">
        <f t="shared" si="1005"/>
        <v>augusta-lyon.com</v>
      </c>
    </row>
    <row r="64355" spans="1:2" x14ac:dyDescent="0.35">
      <c r="A64355" t="s">
        <v>58886</v>
      </c>
      <c r="B64355" t="str">
        <f t="shared" si="1005"/>
        <v>babysaga.org</v>
      </c>
    </row>
    <row r="64356" spans="1:2" x14ac:dyDescent="0.35">
      <c r="A64356" t="s">
        <v>58887</v>
      </c>
      <c r="B64356" t="str">
        <f t="shared" si="1005"/>
        <v>kstoc.top</v>
      </c>
    </row>
    <row r="64357" spans="1:2" x14ac:dyDescent="0.35">
      <c r="A64357" t="s">
        <v>58888</v>
      </c>
      <c r="B64357" t="str">
        <f t="shared" si="1005"/>
        <v>pay-dollar.com</v>
      </c>
    </row>
    <row r="64358" spans="1:2" x14ac:dyDescent="0.35">
      <c r="A64358" t="s">
        <v>58889</v>
      </c>
      <c r="B64358" t="str">
        <f t="shared" si="1005"/>
        <v>dookina.com</v>
      </c>
    </row>
    <row r="64359" spans="1:2" x14ac:dyDescent="0.35">
      <c r="A64359" t="s">
        <v>58890</v>
      </c>
      <c r="B64359" t="str">
        <f t="shared" si="1005"/>
        <v>techsmita.dev</v>
      </c>
    </row>
    <row r="64360" spans="1:2" x14ac:dyDescent="0.35">
      <c r="A64360" t="s">
        <v>58891</v>
      </c>
      <c r="B64360" t="str">
        <f t="shared" si="1005"/>
        <v>creationprintsm.com</v>
      </c>
    </row>
    <row r="64361" spans="1:2" x14ac:dyDescent="0.35">
      <c r="A64361" t="s">
        <v>58892</v>
      </c>
      <c r="B64361" t="str">
        <f t="shared" si="1005"/>
        <v>ocicatribem.com</v>
      </c>
    </row>
    <row r="64362" spans="1:2" x14ac:dyDescent="0.35">
      <c r="A64362" t="s">
        <v>58893</v>
      </c>
      <c r="B64362" t="str">
        <f t="shared" si="1005"/>
        <v>qdf2g2.com</v>
      </c>
    </row>
    <row r="64363" spans="1:2" x14ac:dyDescent="0.35">
      <c r="A64363" t="s">
        <v>58894</v>
      </c>
      <c r="B64363" t="str">
        <f t="shared" si="1005"/>
        <v>cdswzx.top</v>
      </c>
    </row>
    <row r="64364" spans="1:2" x14ac:dyDescent="0.35">
      <c r="A64364" t="s">
        <v>58895</v>
      </c>
      <c r="B64364" t="str">
        <f t="shared" si="1005"/>
        <v>socialhubvi.com</v>
      </c>
    </row>
    <row r="64365" spans="1:2" x14ac:dyDescent="0.35">
      <c r="A64365" t="s">
        <v>58896</v>
      </c>
      <c r="B64365" t="str">
        <f t="shared" si="1005"/>
        <v>qutonomoustegionsofspain.com</v>
      </c>
    </row>
    <row r="64366" spans="1:2" x14ac:dyDescent="0.35">
      <c r="A64366" t="s">
        <v>58897</v>
      </c>
      <c r="B64366" t="str">
        <f t="shared" si="1005"/>
        <v>pornants.com</v>
      </c>
    </row>
    <row r="64367" spans="1:2" x14ac:dyDescent="0.35">
      <c r="A64367" t="s">
        <v>58898</v>
      </c>
      <c r="B64367" t="str">
        <f t="shared" si="1005"/>
        <v>carefullcleaningllc.com</v>
      </c>
    </row>
    <row r="64368" spans="1:2" x14ac:dyDescent="0.35">
      <c r="A64368" t="s">
        <v>58899</v>
      </c>
      <c r="B64368" t="str">
        <f t="shared" si="1005"/>
        <v>millerestates.com</v>
      </c>
    </row>
    <row r="64369" spans="1:2" x14ac:dyDescent="0.35">
      <c r="A64369" t="s">
        <v>58900</v>
      </c>
      <c r="B64369" t="str">
        <f t="shared" si="1005"/>
        <v>thewealthbuilderlegacy.com</v>
      </c>
    </row>
    <row r="64370" spans="1:2" x14ac:dyDescent="0.35">
      <c r="A64370" t="s">
        <v>58901</v>
      </c>
      <c r="B64370" t="str">
        <f t="shared" si="1005"/>
        <v>thetanningclubcancun.com</v>
      </c>
    </row>
    <row r="64371" spans="1:2" x14ac:dyDescent="0.35">
      <c r="A64371" t="s">
        <v>58902</v>
      </c>
      <c r="B64371" t="str">
        <f t="shared" si="1005"/>
        <v>hkbu.app</v>
      </c>
    </row>
    <row r="64372" spans="1:2" x14ac:dyDescent="0.35">
      <c r="A64372" t="s">
        <v>58903</v>
      </c>
      <c r="B64372" t="str">
        <f t="shared" si="1005"/>
        <v>therainbowchaser.com</v>
      </c>
    </row>
    <row r="64373" spans="1:2" x14ac:dyDescent="0.35">
      <c r="A64373" t="s">
        <v>58904</v>
      </c>
      <c r="B64373" t="str">
        <f t="shared" si="1005"/>
        <v>emacuton.store</v>
      </c>
    </row>
    <row r="64374" spans="1:2" x14ac:dyDescent="0.35">
      <c r="A64374" t="s">
        <v>58905</v>
      </c>
      <c r="B64374" t="str">
        <f t="shared" si="1005"/>
        <v>sisgov.org</v>
      </c>
    </row>
    <row r="64375" spans="1:2" x14ac:dyDescent="0.35">
      <c r="A64375" t="s">
        <v>58906</v>
      </c>
      <c r="B64375" t="str">
        <f t="shared" si="1005"/>
        <v>acessodireto.website</v>
      </c>
    </row>
    <row r="64376" spans="1:2" x14ac:dyDescent="0.35">
      <c r="A64376" t="s">
        <v>58907</v>
      </c>
      <c r="B64376" t="str">
        <f t="shared" si="1005"/>
        <v>decoratif.store</v>
      </c>
    </row>
    <row r="64377" spans="1:2" x14ac:dyDescent="0.35">
      <c r="A64377" t="s">
        <v>58908</v>
      </c>
      <c r="B64377" t="str">
        <f t="shared" si="1005"/>
        <v>masstortresourcegroup.com</v>
      </c>
    </row>
    <row r="64378" spans="1:2" x14ac:dyDescent="0.35">
      <c r="A64378" t="s">
        <v>58909</v>
      </c>
      <c r="B64378" t="str">
        <f t="shared" si="1005"/>
        <v>lchcreates.com</v>
      </c>
    </row>
    <row r="64379" spans="1:2" x14ac:dyDescent="0.35">
      <c r="A64379" t="s">
        <v>58910</v>
      </c>
      <c r="B64379" t="str">
        <f t="shared" si="1005"/>
        <v>rlock.top</v>
      </c>
    </row>
    <row r="64380" spans="1:2" x14ac:dyDescent="0.35">
      <c r="A64380" t="s">
        <v>58911</v>
      </c>
      <c r="B64380" t="str">
        <f t="shared" si="1005"/>
        <v>parmizzaiolo.com</v>
      </c>
    </row>
    <row r="64381" spans="1:2" x14ac:dyDescent="0.35">
      <c r="A64381" t="s">
        <v>58912</v>
      </c>
      <c r="B64381" t="str">
        <f t="shared" si="1005"/>
        <v>kianagonzalezcedeno.com</v>
      </c>
    </row>
    <row r="64382" spans="1:2" x14ac:dyDescent="0.35">
      <c r="A64382" t="s">
        <v>58913</v>
      </c>
      <c r="B64382" t="str">
        <f t="shared" si="1005"/>
        <v>baryseat.com</v>
      </c>
    </row>
    <row r="64383" spans="1:2" x14ac:dyDescent="0.35">
      <c r="A64383" t="s">
        <v>58914</v>
      </c>
      <c r="B64383" t="str">
        <f t="shared" si="1005"/>
        <v>sapphirerepairllc.net</v>
      </c>
    </row>
    <row r="64384" spans="1:2" x14ac:dyDescent="0.35">
      <c r="A64384" t="s">
        <v>58915</v>
      </c>
      <c r="B64384" t="str">
        <f t="shared" si="1005"/>
        <v>whyeness.com</v>
      </c>
    </row>
    <row r="64385" spans="1:2" x14ac:dyDescent="0.35">
      <c r="A64385" t="s">
        <v>58916</v>
      </c>
      <c r="B64385" t="str">
        <f t="shared" si="1005"/>
        <v>selketshop.com</v>
      </c>
    </row>
    <row r="64386" spans="1:2" x14ac:dyDescent="0.35">
      <c r="A64386" t="s">
        <v>58917</v>
      </c>
      <c r="B64386" t="str">
        <f t="shared" si="1005"/>
        <v>jualbeliteharga.shop</v>
      </c>
    </row>
    <row r="64387" spans="1:2" x14ac:dyDescent="0.35">
      <c r="A64387" t="s">
        <v>58918</v>
      </c>
      <c r="B64387" t="str">
        <f t="shared" ref="B64387:B64450" si="1006">TRIM(A64387)</f>
        <v>prizeefto.click</v>
      </c>
    </row>
    <row r="64388" spans="1:2" x14ac:dyDescent="0.35">
      <c r="A64388" t="s">
        <v>58919</v>
      </c>
      <c r="B64388" t="str">
        <f t="shared" si="1006"/>
        <v>sorteosjaibadorada.com</v>
      </c>
    </row>
    <row r="64389" spans="1:2" x14ac:dyDescent="0.35">
      <c r="A64389" t="s">
        <v>58920</v>
      </c>
      <c r="B64389" t="str">
        <f t="shared" si="1006"/>
        <v>rutherfordinv.com</v>
      </c>
    </row>
    <row r="64390" spans="1:2" x14ac:dyDescent="0.35">
      <c r="A64390" t="s">
        <v>58921</v>
      </c>
      <c r="B64390" t="str">
        <f t="shared" si="1006"/>
        <v>les-feelingheart.shop</v>
      </c>
    </row>
    <row r="64391" spans="1:2" x14ac:dyDescent="0.35">
      <c r="A64391" t="s">
        <v>58922</v>
      </c>
      <c r="B64391" t="str">
        <f t="shared" si="1006"/>
        <v>hagerstrand.org</v>
      </c>
    </row>
    <row r="64392" spans="1:2" x14ac:dyDescent="0.35">
      <c r="A64392" t="s">
        <v>58923</v>
      </c>
      <c r="B64392" t="str">
        <f t="shared" si="1006"/>
        <v>momentumranker.com</v>
      </c>
    </row>
    <row r="64393" spans="1:2" x14ac:dyDescent="0.35">
      <c r="A64393" t="s">
        <v>58924</v>
      </c>
      <c r="B64393" t="str">
        <f t="shared" si="1006"/>
        <v>yymhua.com</v>
      </c>
    </row>
    <row r="64394" spans="1:2" x14ac:dyDescent="0.35">
      <c r="A64394" t="s">
        <v>58925</v>
      </c>
      <c r="B64394" t="str">
        <f t="shared" si="1006"/>
        <v>jordanmatter.store</v>
      </c>
    </row>
    <row r="64395" spans="1:2" x14ac:dyDescent="0.35">
      <c r="A64395" t="s">
        <v>58926</v>
      </c>
      <c r="B64395" t="str">
        <f t="shared" si="1006"/>
        <v>naturino-official.com</v>
      </c>
    </row>
    <row r="64396" spans="1:2" x14ac:dyDescent="0.35">
      <c r="A64396" t="s">
        <v>58927</v>
      </c>
      <c r="B64396" t="str">
        <f t="shared" si="1006"/>
        <v>sbmlive.com</v>
      </c>
    </row>
    <row r="64397" spans="1:2" x14ac:dyDescent="0.35">
      <c r="A64397" t="s">
        <v>58928</v>
      </c>
      <c r="B64397" t="str">
        <f t="shared" si="1006"/>
        <v>blinds-curtains-11212.bond</v>
      </c>
    </row>
    <row r="64398" spans="1:2" x14ac:dyDescent="0.35">
      <c r="A64398" t="s">
        <v>58929</v>
      </c>
      <c r="B64398" t="str">
        <f t="shared" si="1006"/>
        <v>brandbehindthebrands.org</v>
      </c>
    </row>
    <row r="64399" spans="1:2" x14ac:dyDescent="0.35">
      <c r="A64399" t="s">
        <v>58930</v>
      </c>
      <c r="B64399" t="str">
        <f t="shared" si="1006"/>
        <v>unholybling.com</v>
      </c>
    </row>
    <row r="64400" spans="1:2" x14ac:dyDescent="0.35">
      <c r="A64400" t="s">
        <v>58931</v>
      </c>
      <c r="B64400" t="str">
        <f t="shared" si="1006"/>
        <v>bestsellerpromobox.com</v>
      </c>
    </row>
    <row r="64401" spans="1:2" x14ac:dyDescent="0.35">
      <c r="A64401" t="s">
        <v>58932</v>
      </c>
      <c r="B64401" t="str">
        <f t="shared" si="1006"/>
        <v>floresdacasa.com</v>
      </c>
    </row>
    <row r="64402" spans="1:2" x14ac:dyDescent="0.35">
      <c r="A64402" t="s">
        <v>58933</v>
      </c>
      <c r="B64402" t="str">
        <f t="shared" si="1006"/>
        <v>k3dzhn.site</v>
      </c>
    </row>
    <row r="64403" spans="1:2" x14ac:dyDescent="0.35">
      <c r="A64403" t="s">
        <v>58934</v>
      </c>
      <c r="B64403" t="str">
        <f t="shared" si="1006"/>
        <v>bittractors.com</v>
      </c>
    </row>
    <row r="64404" spans="1:2" x14ac:dyDescent="0.35">
      <c r="A64404" t="s">
        <v>58935</v>
      </c>
      <c r="B64404" t="str">
        <f t="shared" si="1006"/>
        <v>monitoredu003.com</v>
      </c>
    </row>
    <row r="64405" spans="1:2" x14ac:dyDescent="0.35">
      <c r="A64405" t="s">
        <v>58936</v>
      </c>
      <c r="B64405" t="str">
        <f t="shared" si="1006"/>
        <v>travelyogasurf.com</v>
      </c>
    </row>
    <row r="64406" spans="1:2" x14ac:dyDescent="0.35">
      <c r="A64406" t="s">
        <v>58937</v>
      </c>
      <c r="B64406" t="str">
        <f t="shared" si="1006"/>
        <v>346p.art</v>
      </c>
    </row>
    <row r="64407" spans="1:2" x14ac:dyDescent="0.35">
      <c r="A64407" t="s">
        <v>58938</v>
      </c>
      <c r="B64407" t="str">
        <f t="shared" si="1006"/>
        <v>myndly.net</v>
      </c>
    </row>
    <row r="64408" spans="1:2" x14ac:dyDescent="0.35">
      <c r="A64408" t="s">
        <v>58939</v>
      </c>
      <c r="B64408" t="str">
        <f t="shared" si="1006"/>
        <v>sendegobresob.org</v>
      </c>
    </row>
    <row r="64409" spans="1:2" x14ac:dyDescent="0.35">
      <c r="A64409" t="s">
        <v>58940</v>
      </c>
      <c r="B64409" t="str">
        <f t="shared" si="1006"/>
        <v>s8c4fzg77n.life</v>
      </c>
    </row>
    <row r="64410" spans="1:2" x14ac:dyDescent="0.35">
      <c r="A64410" t="s">
        <v>58941</v>
      </c>
      <c r="B64410" t="str">
        <f t="shared" si="1006"/>
        <v>pixwaragency.com</v>
      </c>
    </row>
    <row r="64411" spans="1:2" x14ac:dyDescent="0.35">
      <c r="A64411" t="s">
        <v>58942</v>
      </c>
      <c r="B64411" t="str">
        <f t="shared" si="1006"/>
        <v>kidsuper.net</v>
      </c>
    </row>
    <row r="64412" spans="1:2" x14ac:dyDescent="0.35">
      <c r="A64412" t="s">
        <v>58943</v>
      </c>
      <c r="B64412" t="str">
        <f t="shared" si="1006"/>
        <v>vectrazen.com</v>
      </c>
    </row>
    <row r="64413" spans="1:2" x14ac:dyDescent="0.35">
      <c r="A64413" t="s">
        <v>58944</v>
      </c>
      <c r="B64413" t="str">
        <f t="shared" si="1006"/>
        <v>sozibo.com</v>
      </c>
    </row>
    <row r="64414" spans="1:2" x14ac:dyDescent="0.35">
      <c r="A64414" t="s">
        <v>58945</v>
      </c>
      <c r="B64414" t="str">
        <f t="shared" si="1006"/>
        <v>attrait-web.com</v>
      </c>
    </row>
    <row r="64415" spans="1:2" x14ac:dyDescent="0.35">
      <c r="A64415" t="s">
        <v>58946</v>
      </c>
      <c r="B64415" t="str">
        <f t="shared" si="1006"/>
        <v>accordgrovel.site</v>
      </c>
    </row>
    <row r="64416" spans="1:2" x14ac:dyDescent="0.35">
      <c r="A64416" t="s">
        <v>58947</v>
      </c>
      <c r="B64416" t="str">
        <f t="shared" si="1006"/>
        <v>uandan.com</v>
      </c>
    </row>
    <row r="64417" spans="1:2" x14ac:dyDescent="0.35">
      <c r="A64417" t="s">
        <v>58948</v>
      </c>
      <c r="B64417" t="str">
        <f t="shared" si="1006"/>
        <v>halyon.store</v>
      </c>
    </row>
    <row r="64418" spans="1:2" x14ac:dyDescent="0.35">
      <c r="A64418" t="s">
        <v>58949</v>
      </c>
      <c r="B64418" t="str">
        <f t="shared" si="1006"/>
        <v>serfduos.site</v>
      </c>
    </row>
    <row r="64419" spans="1:2" x14ac:dyDescent="0.35">
      <c r="A64419" t="s">
        <v>58950</v>
      </c>
      <c r="B64419" t="str">
        <f t="shared" si="1006"/>
        <v>talaoulmountainlodge.com</v>
      </c>
    </row>
    <row r="64420" spans="1:2" x14ac:dyDescent="0.35">
      <c r="A64420" t="s">
        <v>58951</v>
      </c>
      <c r="B64420" t="str">
        <f t="shared" si="1006"/>
        <v>priorz.com</v>
      </c>
    </row>
    <row r="64421" spans="1:2" x14ac:dyDescent="0.35">
      <c r="A64421" t="s">
        <v>58952</v>
      </c>
      <c r="B64421" t="str">
        <f t="shared" si="1006"/>
        <v>flxou.xyz</v>
      </c>
    </row>
    <row r="64422" spans="1:2" x14ac:dyDescent="0.35">
      <c r="A64422" t="s">
        <v>58953</v>
      </c>
      <c r="B64422" t="str">
        <f t="shared" si="1006"/>
        <v>fundacionnext2u.org</v>
      </c>
    </row>
    <row r="64423" spans="1:2" x14ac:dyDescent="0.35">
      <c r="A64423" t="s">
        <v>58954</v>
      </c>
      <c r="B64423" t="str">
        <f t="shared" si="1006"/>
        <v>eeeiu.xyz</v>
      </c>
    </row>
    <row r="64424" spans="1:2" x14ac:dyDescent="0.35">
      <c r="A64424" t="s">
        <v>58955</v>
      </c>
      <c r="B64424" t="str">
        <f t="shared" si="1006"/>
        <v>hq223.com</v>
      </c>
    </row>
    <row r="64425" spans="1:2" x14ac:dyDescent="0.35">
      <c r="A64425" t="s">
        <v>58956</v>
      </c>
      <c r="B64425" t="str">
        <f t="shared" si="1006"/>
        <v>11661669.com</v>
      </c>
    </row>
    <row r="64426" spans="1:2" x14ac:dyDescent="0.35">
      <c r="A64426" t="s">
        <v>58957</v>
      </c>
      <c r="B64426" t="str">
        <f t="shared" si="1006"/>
        <v>dianotia22.beauty</v>
      </c>
    </row>
    <row r="64427" spans="1:2" x14ac:dyDescent="0.35">
      <c r="A64427" t="s">
        <v>58958</v>
      </c>
      <c r="B64427" t="str">
        <f t="shared" si="1006"/>
        <v>rywjpx.com</v>
      </c>
    </row>
    <row r="64428" spans="1:2" x14ac:dyDescent="0.35">
      <c r="A64428" t="s">
        <v>58959</v>
      </c>
      <c r="B64428" t="str">
        <f t="shared" si="1006"/>
        <v>lifestylesketch.com</v>
      </c>
    </row>
    <row r="64429" spans="1:2" x14ac:dyDescent="0.35">
      <c r="A64429" t="s">
        <v>58960</v>
      </c>
      <c r="B64429" t="str">
        <f t="shared" si="1006"/>
        <v>dbtr.monster</v>
      </c>
    </row>
    <row r="64430" spans="1:2" x14ac:dyDescent="0.35">
      <c r="A64430" t="s">
        <v>58961</v>
      </c>
      <c r="B64430" t="str">
        <f t="shared" si="1006"/>
        <v>slotea.online</v>
      </c>
    </row>
    <row r="64431" spans="1:2" x14ac:dyDescent="0.35">
      <c r="A64431" t="s">
        <v>58962</v>
      </c>
      <c r="B64431" t="str">
        <f t="shared" si="1006"/>
        <v>salongentelman.store</v>
      </c>
    </row>
    <row r="64432" spans="1:2" x14ac:dyDescent="0.35">
      <c r="A64432" t="s">
        <v>58963</v>
      </c>
      <c r="B64432" t="str">
        <f t="shared" si="1006"/>
        <v>fairyvpnbrowseronline.site</v>
      </c>
    </row>
    <row r="64433" spans="1:2" x14ac:dyDescent="0.35">
      <c r="A64433" t="s">
        <v>58964</v>
      </c>
      <c r="B64433" t="str">
        <f t="shared" si="1006"/>
        <v>222montana.com</v>
      </c>
    </row>
    <row r="64434" spans="1:2" x14ac:dyDescent="0.35">
      <c r="A64434" t="s">
        <v>58965</v>
      </c>
      <c r="B64434" t="str">
        <f t="shared" si="1006"/>
        <v>klimtcairnhill-condo.com</v>
      </c>
    </row>
    <row r="64435" spans="1:2" x14ac:dyDescent="0.35">
      <c r="A64435" t="s">
        <v>58966</v>
      </c>
      <c r="B64435" t="str">
        <f t="shared" si="1006"/>
        <v>vegan.tours</v>
      </c>
    </row>
    <row r="64436" spans="1:2" x14ac:dyDescent="0.35">
      <c r="A64436" t="s">
        <v>58967</v>
      </c>
      <c r="B64436" t="str">
        <f t="shared" si="1006"/>
        <v>wyyxeaq5618.com</v>
      </c>
    </row>
    <row r="64437" spans="1:2" x14ac:dyDescent="0.35">
      <c r="A64437" t="s">
        <v>58968</v>
      </c>
      <c r="B64437" t="str">
        <f t="shared" si="1006"/>
        <v>joyacasino.asia</v>
      </c>
    </row>
    <row r="64438" spans="1:2" x14ac:dyDescent="0.35">
      <c r="A64438" t="s">
        <v>58969</v>
      </c>
      <c r="B64438" t="str">
        <f t="shared" si="1006"/>
        <v>kuechen-moebel.bond</v>
      </c>
    </row>
    <row r="64439" spans="1:2" x14ac:dyDescent="0.35">
      <c r="A64439" t="s">
        <v>58970</v>
      </c>
      <c r="B64439" t="str">
        <f t="shared" si="1006"/>
        <v>altiniai.info</v>
      </c>
    </row>
    <row r="64440" spans="1:2" x14ac:dyDescent="0.35">
      <c r="A64440" t="s">
        <v>58971</v>
      </c>
      <c r="B64440" t="str">
        <f t="shared" si="1006"/>
        <v>mxmx77.com</v>
      </c>
    </row>
    <row r="64441" spans="1:2" x14ac:dyDescent="0.35">
      <c r="A64441" t="s">
        <v>58972</v>
      </c>
      <c r="B64441" t="str">
        <f t="shared" si="1006"/>
        <v>easisellmarketingagency.com</v>
      </c>
    </row>
    <row r="64442" spans="1:2" x14ac:dyDescent="0.35">
      <c r="A64442" t="s">
        <v>58973</v>
      </c>
      <c r="B64442" t="str">
        <f t="shared" si="1006"/>
        <v>rbmn.xyz</v>
      </c>
    </row>
    <row r="64443" spans="1:2" x14ac:dyDescent="0.35">
      <c r="A64443" t="s">
        <v>58974</v>
      </c>
      <c r="B64443" t="str">
        <f t="shared" si="1006"/>
        <v>bloggingdudes.com</v>
      </c>
    </row>
    <row r="64444" spans="1:2" x14ac:dyDescent="0.35">
      <c r="A64444" t="s">
        <v>58975</v>
      </c>
      <c r="B64444" t="str">
        <f t="shared" si="1006"/>
        <v>coreyhammer.com</v>
      </c>
    </row>
    <row r="64445" spans="1:2" x14ac:dyDescent="0.35">
      <c r="A64445" t="s">
        <v>58976</v>
      </c>
      <c r="B64445" t="str">
        <f t="shared" si="1006"/>
        <v>momentumventures.net</v>
      </c>
    </row>
    <row r="64446" spans="1:2" x14ac:dyDescent="0.35">
      <c r="A64446" t="s">
        <v>58977</v>
      </c>
      <c r="B64446" t="str">
        <f t="shared" si="1006"/>
        <v>ravenot.lat</v>
      </c>
    </row>
    <row r="64447" spans="1:2" x14ac:dyDescent="0.35">
      <c r="A64447" t="s">
        <v>58978</v>
      </c>
      <c r="B64447" t="str">
        <f t="shared" si="1006"/>
        <v>virtualnovel.net</v>
      </c>
    </row>
    <row r="64448" spans="1:2" x14ac:dyDescent="0.35">
      <c r="A64448" t="s">
        <v>58979</v>
      </c>
      <c r="B64448" t="str">
        <f t="shared" si="1006"/>
        <v>aseandigitalawards.com</v>
      </c>
    </row>
    <row r="64449" spans="1:2" x14ac:dyDescent="0.35">
      <c r="A64449" t="s">
        <v>58980</v>
      </c>
      <c r="B64449" t="str">
        <f t="shared" si="1006"/>
        <v>shopsberseria.com</v>
      </c>
    </row>
    <row r="64450" spans="1:2" x14ac:dyDescent="0.35">
      <c r="A64450" t="s">
        <v>58981</v>
      </c>
      <c r="B64450" t="str">
        <f t="shared" si="1006"/>
        <v>xn--hz2b13n2uivqc.com</v>
      </c>
    </row>
    <row r="64451" spans="1:2" x14ac:dyDescent="0.35">
      <c r="A64451" t="s">
        <v>58982</v>
      </c>
      <c r="B64451" t="str">
        <f t="shared" ref="B64451:B64514" si="1007">TRIM(A64451)</f>
        <v>connrobelandsw.com</v>
      </c>
    </row>
    <row r="64452" spans="1:2" x14ac:dyDescent="0.35">
      <c r="A64452" t="s">
        <v>58983</v>
      </c>
      <c r="B64452" t="str">
        <f t="shared" si="1007"/>
        <v>aawbch.xyz</v>
      </c>
    </row>
    <row r="64453" spans="1:2" x14ac:dyDescent="0.35">
      <c r="A64453" t="s">
        <v>58984</v>
      </c>
      <c r="B64453" t="str">
        <f t="shared" si="1007"/>
        <v>gothicrangerdesigns.com</v>
      </c>
    </row>
    <row r="64454" spans="1:2" x14ac:dyDescent="0.35">
      <c r="A64454" t="s">
        <v>58985</v>
      </c>
      <c r="B64454" t="str">
        <f t="shared" si="1007"/>
        <v>kerblaw.com</v>
      </c>
    </row>
    <row r="64455" spans="1:2" x14ac:dyDescent="0.35">
      <c r="A64455" t="s">
        <v>58986</v>
      </c>
      <c r="B64455" t="str">
        <f t="shared" si="1007"/>
        <v>eblackrock.com</v>
      </c>
    </row>
    <row r="64456" spans="1:2" x14ac:dyDescent="0.35">
      <c r="A64456" t="s">
        <v>58987</v>
      </c>
      <c r="B64456" t="str">
        <f t="shared" si="1007"/>
        <v>santan-app-review.com</v>
      </c>
    </row>
    <row r="64457" spans="1:2" x14ac:dyDescent="0.35">
      <c r="A64457" t="s">
        <v>58988</v>
      </c>
      <c r="B64457" t="str">
        <f t="shared" si="1007"/>
        <v>sq703.com</v>
      </c>
    </row>
    <row r="64458" spans="1:2" x14ac:dyDescent="0.35">
      <c r="A64458" t="s">
        <v>58989</v>
      </c>
      <c r="B64458" t="str">
        <f t="shared" si="1007"/>
        <v>5gbet24.com</v>
      </c>
    </row>
    <row r="64459" spans="1:2" x14ac:dyDescent="0.35">
      <c r="A64459" t="s">
        <v>58990</v>
      </c>
      <c r="B64459" t="str">
        <f t="shared" si="1007"/>
        <v>spydoaler.com</v>
      </c>
    </row>
    <row r="64460" spans="1:2" x14ac:dyDescent="0.35">
      <c r="A64460" t="s">
        <v>58991</v>
      </c>
      <c r="B64460" t="str">
        <f t="shared" si="1007"/>
        <v>omeet-ld.com</v>
      </c>
    </row>
    <row r="64461" spans="1:2" x14ac:dyDescent="0.35">
      <c r="A64461" t="s">
        <v>58992</v>
      </c>
      <c r="B64461" t="str">
        <f t="shared" si="1007"/>
        <v>acerid.cloud</v>
      </c>
    </row>
    <row r="64462" spans="1:2" x14ac:dyDescent="0.35">
      <c r="A64462" t="s">
        <v>58993</v>
      </c>
      <c r="B64462" t="str">
        <f t="shared" si="1007"/>
        <v>sastronglawyer.com</v>
      </c>
    </row>
    <row r="64463" spans="1:2" x14ac:dyDescent="0.35">
      <c r="A64463" t="s">
        <v>58994</v>
      </c>
      <c r="B64463" t="str">
        <f t="shared" si="1007"/>
        <v>neenle.com</v>
      </c>
    </row>
    <row r="64464" spans="1:2" x14ac:dyDescent="0.35">
      <c r="A64464" t="s">
        <v>58995</v>
      </c>
      <c r="B64464" t="str">
        <f t="shared" si="1007"/>
        <v>bcpcenter.com</v>
      </c>
    </row>
    <row r="64465" spans="1:2" x14ac:dyDescent="0.35">
      <c r="A64465" t="s">
        <v>58996</v>
      </c>
      <c r="B64465" t="str">
        <f t="shared" si="1007"/>
        <v>marlene-franzreb.com</v>
      </c>
    </row>
    <row r="64466" spans="1:2" x14ac:dyDescent="0.35">
      <c r="A64466" t="s">
        <v>58997</v>
      </c>
      <c r="B64466" t="str">
        <f t="shared" si="1007"/>
        <v>ncdreambasketball.com</v>
      </c>
    </row>
    <row r="64467" spans="1:2" x14ac:dyDescent="0.35">
      <c r="A64467" t="s">
        <v>58998</v>
      </c>
      <c r="B64467" t="str">
        <f t="shared" si="1007"/>
        <v>oihk-edu.com</v>
      </c>
    </row>
    <row r="64468" spans="1:2" x14ac:dyDescent="0.35">
      <c r="A64468" t="s">
        <v>58999</v>
      </c>
      <c r="B64468" t="str">
        <f t="shared" si="1007"/>
        <v>highthaiphuket.com</v>
      </c>
    </row>
    <row r="64469" spans="1:2" x14ac:dyDescent="0.35">
      <c r="A64469" t="s">
        <v>59000</v>
      </c>
      <c r="B64469" t="str">
        <f t="shared" si="1007"/>
        <v>gotg.site</v>
      </c>
    </row>
    <row r="64470" spans="1:2" x14ac:dyDescent="0.35">
      <c r="A64470" t="s">
        <v>59001</v>
      </c>
      <c r="B64470" t="str">
        <f t="shared" si="1007"/>
        <v>ifresh.group</v>
      </c>
    </row>
    <row r="64471" spans="1:2" x14ac:dyDescent="0.35">
      <c r="A64471" t="s">
        <v>59002</v>
      </c>
      <c r="B64471" t="str">
        <f t="shared" si="1007"/>
        <v>whatswaapp.icu</v>
      </c>
    </row>
    <row r="64472" spans="1:2" x14ac:dyDescent="0.35">
      <c r="A64472" t="s">
        <v>59003</v>
      </c>
      <c r="B64472" t="str">
        <f t="shared" si="1007"/>
        <v>vmixtemplates.com</v>
      </c>
    </row>
    <row r="64473" spans="1:2" x14ac:dyDescent="0.35">
      <c r="A64473" t="s">
        <v>59004</v>
      </c>
      <c r="B64473" t="str">
        <f t="shared" si="1007"/>
        <v>lovinaz.com</v>
      </c>
    </row>
    <row r="64474" spans="1:2" x14ac:dyDescent="0.35">
      <c r="A64474" t="s">
        <v>59005</v>
      </c>
      <c r="B64474" t="str">
        <f t="shared" si="1007"/>
        <v>stbet.xyz</v>
      </c>
    </row>
    <row r="64475" spans="1:2" x14ac:dyDescent="0.35">
      <c r="A64475" t="s">
        <v>59006</v>
      </c>
      <c r="B64475" t="str">
        <f t="shared" si="1007"/>
        <v>amvrosios.com</v>
      </c>
    </row>
    <row r="64476" spans="1:2" x14ac:dyDescent="0.35">
      <c r="A64476" t="s">
        <v>59007</v>
      </c>
      <c r="B64476" t="str">
        <f t="shared" si="1007"/>
        <v>edisonedmh.com</v>
      </c>
    </row>
    <row r="64477" spans="1:2" x14ac:dyDescent="0.35">
      <c r="A64477" t="s">
        <v>59008</v>
      </c>
      <c r="B64477" t="str">
        <f t="shared" si="1007"/>
        <v>recursiverobots.com</v>
      </c>
    </row>
    <row r="64478" spans="1:2" x14ac:dyDescent="0.35">
      <c r="A64478" t="s">
        <v>59009</v>
      </c>
      <c r="B64478" t="str">
        <f t="shared" si="1007"/>
        <v>simplymelscom.com</v>
      </c>
    </row>
    <row r="64479" spans="1:2" x14ac:dyDescent="0.35">
      <c r="A64479" t="s">
        <v>59010</v>
      </c>
      <c r="B64479" t="str">
        <f t="shared" si="1007"/>
        <v>petorashop.com</v>
      </c>
    </row>
    <row r="64480" spans="1:2" x14ac:dyDescent="0.35">
      <c r="A64480" t="s">
        <v>59011</v>
      </c>
      <c r="B64480" t="str">
        <f t="shared" si="1007"/>
        <v>xinghuiqiyuan.com</v>
      </c>
    </row>
    <row r="64481" spans="1:2" x14ac:dyDescent="0.35">
      <c r="A64481" t="s">
        <v>59012</v>
      </c>
      <c r="B64481" t="str">
        <f t="shared" si="1007"/>
        <v>beoperator.com</v>
      </c>
    </row>
    <row r="64482" spans="1:2" x14ac:dyDescent="0.35">
      <c r="A64482" t="s">
        <v>59013</v>
      </c>
      <c r="B64482" t="str">
        <f t="shared" si="1007"/>
        <v>gaolutlehonghanh.com</v>
      </c>
    </row>
    <row r="64483" spans="1:2" x14ac:dyDescent="0.35">
      <c r="A64483" t="s">
        <v>59014</v>
      </c>
      <c r="B64483" t="str">
        <f t="shared" si="1007"/>
        <v>gobes-tramitas.com</v>
      </c>
    </row>
    <row r="64484" spans="1:2" x14ac:dyDescent="0.35">
      <c r="A64484" t="s">
        <v>59015</v>
      </c>
      <c r="B64484" t="str">
        <f t="shared" si="1007"/>
        <v>babybratzbri.com</v>
      </c>
    </row>
    <row r="64485" spans="1:2" x14ac:dyDescent="0.35">
      <c r="A64485" t="s">
        <v>59016</v>
      </c>
      <c r="B64485" t="str">
        <f t="shared" si="1007"/>
        <v>aoapms.com</v>
      </c>
    </row>
    <row r="64486" spans="1:2" x14ac:dyDescent="0.35">
      <c r="A64486" t="s">
        <v>59017</v>
      </c>
      <c r="B64486" t="str">
        <f t="shared" si="1007"/>
        <v>shariahadvisoryservices.com</v>
      </c>
    </row>
    <row r="64487" spans="1:2" x14ac:dyDescent="0.35">
      <c r="A64487" t="s">
        <v>59018</v>
      </c>
      <c r="B64487" t="str">
        <f t="shared" si="1007"/>
        <v>paringold.com</v>
      </c>
    </row>
    <row r="64488" spans="1:2" x14ac:dyDescent="0.35">
      <c r="A64488" t="s">
        <v>59019</v>
      </c>
      <c r="B64488" t="str">
        <f t="shared" si="1007"/>
        <v>jimijonesmusic.com</v>
      </c>
    </row>
    <row r="64489" spans="1:2" x14ac:dyDescent="0.35">
      <c r="A64489" t="s">
        <v>59020</v>
      </c>
      <c r="B64489" t="str">
        <f t="shared" si="1007"/>
        <v>sathyanarayanapoojareturngifts.com</v>
      </c>
    </row>
    <row r="64490" spans="1:2" x14ac:dyDescent="0.35">
      <c r="A64490" t="s">
        <v>59021</v>
      </c>
      <c r="B64490" t="str">
        <f t="shared" si="1007"/>
        <v>rdo865.fun</v>
      </c>
    </row>
    <row r="64491" spans="1:2" x14ac:dyDescent="0.35">
      <c r="A64491" t="s">
        <v>59022</v>
      </c>
      <c r="B64491" t="str">
        <f t="shared" si="1007"/>
        <v>luckycapsthailand.com</v>
      </c>
    </row>
    <row r="64492" spans="1:2" x14ac:dyDescent="0.35">
      <c r="A64492" t="s">
        <v>59023</v>
      </c>
      <c r="B64492" t="str">
        <f t="shared" si="1007"/>
        <v>emailfastshop.com</v>
      </c>
    </row>
    <row r="64493" spans="1:2" x14ac:dyDescent="0.35">
      <c r="A64493" t="s">
        <v>59024</v>
      </c>
      <c r="B64493" t="str">
        <f t="shared" si="1007"/>
        <v>noteorca.com</v>
      </c>
    </row>
    <row r="64494" spans="1:2" x14ac:dyDescent="0.35">
      <c r="A64494" t="s">
        <v>59025</v>
      </c>
      <c r="B64494" t="str">
        <f t="shared" si="1007"/>
        <v>hncljcjq.com</v>
      </c>
    </row>
    <row r="64495" spans="1:2" x14ac:dyDescent="0.35">
      <c r="A64495" t="s">
        <v>59026</v>
      </c>
      <c r="B64495" t="str">
        <f t="shared" si="1007"/>
        <v>regiogoesenburg.online</v>
      </c>
    </row>
    <row r="64496" spans="1:2" x14ac:dyDescent="0.35">
      <c r="A64496" t="s">
        <v>59027</v>
      </c>
      <c r="B64496" t="str">
        <f t="shared" si="1007"/>
        <v>donoleolive.site</v>
      </c>
    </row>
    <row r="64497" spans="1:2" x14ac:dyDescent="0.35">
      <c r="A64497" t="s">
        <v>59028</v>
      </c>
      <c r="B64497" t="str">
        <f t="shared" si="1007"/>
        <v>harfarms.com</v>
      </c>
    </row>
    <row r="64498" spans="1:2" x14ac:dyDescent="0.35">
      <c r="A64498" t="s">
        <v>59029</v>
      </c>
      <c r="B64498" t="str">
        <f t="shared" si="1007"/>
        <v>pelukcium.online</v>
      </c>
    </row>
    <row r="64499" spans="1:2" x14ac:dyDescent="0.35">
      <c r="A64499" t="s">
        <v>59030</v>
      </c>
      <c r="B64499" t="str">
        <f t="shared" si="1007"/>
        <v>fizzahsalman.com</v>
      </c>
    </row>
    <row r="64500" spans="1:2" x14ac:dyDescent="0.35">
      <c r="A64500" t="s">
        <v>59031</v>
      </c>
      <c r="B64500" t="str">
        <f t="shared" si="1007"/>
        <v>socialsatanism.com</v>
      </c>
    </row>
    <row r="64501" spans="1:2" x14ac:dyDescent="0.35">
      <c r="A64501" t="s">
        <v>59032</v>
      </c>
      <c r="B64501" t="str">
        <f t="shared" si="1007"/>
        <v>seguquim.com</v>
      </c>
    </row>
    <row r="64502" spans="1:2" x14ac:dyDescent="0.35">
      <c r="A64502" t="s">
        <v>59033</v>
      </c>
      <c r="B64502" t="str">
        <f t="shared" si="1007"/>
        <v>sanliurfaguvenlik.com</v>
      </c>
    </row>
    <row r="64503" spans="1:2" x14ac:dyDescent="0.35">
      <c r="A64503" t="s">
        <v>59034</v>
      </c>
      <c r="B64503" t="str">
        <f t="shared" si="1007"/>
        <v>mcredit-vn-onl.com</v>
      </c>
    </row>
    <row r="64504" spans="1:2" x14ac:dyDescent="0.35">
      <c r="A64504" t="s">
        <v>59035</v>
      </c>
      <c r="B64504" t="str">
        <f t="shared" si="1007"/>
        <v>megavator.org</v>
      </c>
    </row>
    <row r="64505" spans="1:2" x14ac:dyDescent="0.35">
      <c r="A64505" t="s">
        <v>59036</v>
      </c>
      <c r="B64505" t="str">
        <f t="shared" si="1007"/>
        <v>fectc-tw.xyz</v>
      </c>
    </row>
    <row r="64506" spans="1:2" x14ac:dyDescent="0.35">
      <c r="A64506" t="s">
        <v>59037</v>
      </c>
      <c r="B64506" t="str">
        <f t="shared" si="1007"/>
        <v>janoplt.com</v>
      </c>
    </row>
    <row r="64507" spans="1:2" x14ac:dyDescent="0.35">
      <c r="A64507" t="s">
        <v>59038</v>
      </c>
      <c r="B64507" t="str">
        <f t="shared" si="1007"/>
        <v>currentvacations.com</v>
      </c>
    </row>
    <row r="64508" spans="1:2" x14ac:dyDescent="0.35">
      <c r="A64508" t="s">
        <v>59039</v>
      </c>
      <c r="B64508" t="str">
        <f t="shared" si="1007"/>
        <v>lecentrehotel.com</v>
      </c>
    </row>
    <row r="64509" spans="1:2" x14ac:dyDescent="0.35">
      <c r="A64509" t="s">
        <v>59040</v>
      </c>
      <c r="B64509" t="str">
        <f t="shared" si="1007"/>
        <v>petfriendlytransport.org</v>
      </c>
    </row>
    <row r="64510" spans="1:2" x14ac:dyDescent="0.35">
      <c r="A64510" t="s">
        <v>59041</v>
      </c>
      <c r="B64510" t="str">
        <f t="shared" si="1007"/>
        <v>wtkiing.com</v>
      </c>
    </row>
    <row r="64511" spans="1:2" x14ac:dyDescent="0.35">
      <c r="A64511" t="s">
        <v>59042</v>
      </c>
      <c r="B64511" t="str">
        <f t="shared" si="1007"/>
        <v>thephilab.com</v>
      </c>
    </row>
    <row r="64512" spans="1:2" x14ac:dyDescent="0.35">
      <c r="A64512" t="s">
        <v>59043</v>
      </c>
      <c r="B64512" t="str">
        <f t="shared" si="1007"/>
        <v>catholicbasket.com</v>
      </c>
    </row>
    <row r="64513" spans="1:2" x14ac:dyDescent="0.35">
      <c r="A64513" t="s">
        <v>59044</v>
      </c>
      <c r="B64513" t="str">
        <f t="shared" si="1007"/>
        <v>knockingminds.com</v>
      </c>
    </row>
    <row r="64514" spans="1:2" x14ac:dyDescent="0.35">
      <c r="A64514" t="s">
        <v>59045</v>
      </c>
      <c r="B64514" t="str">
        <f t="shared" si="1007"/>
        <v>vadoservices.com</v>
      </c>
    </row>
    <row r="64515" spans="1:2" x14ac:dyDescent="0.35">
      <c r="A64515" t="s">
        <v>59046</v>
      </c>
      <c r="B64515" t="str">
        <f t="shared" ref="B64515:B64578" si="1008">TRIM(A64515)</f>
        <v>snowghostcounseling.com</v>
      </c>
    </row>
    <row r="64516" spans="1:2" x14ac:dyDescent="0.35">
      <c r="A64516" t="s">
        <v>59047</v>
      </c>
      <c r="B64516" t="str">
        <f t="shared" si="1008"/>
        <v>biznesacademya.store</v>
      </c>
    </row>
    <row r="64517" spans="1:2" x14ac:dyDescent="0.35">
      <c r="A64517" t="s">
        <v>59048</v>
      </c>
      <c r="B64517" t="str">
        <f t="shared" si="1008"/>
        <v>xzfblo.com</v>
      </c>
    </row>
    <row r="64518" spans="1:2" x14ac:dyDescent="0.35">
      <c r="A64518" t="s">
        <v>59049</v>
      </c>
      <c r="B64518" t="str">
        <f t="shared" si="1008"/>
        <v>westcoalbin.top</v>
      </c>
    </row>
    <row r="64519" spans="1:2" x14ac:dyDescent="0.35">
      <c r="A64519" t="s">
        <v>59050</v>
      </c>
      <c r="B64519" t="str">
        <f t="shared" si="1008"/>
        <v>valentuscp.com</v>
      </c>
    </row>
    <row r="64520" spans="1:2" x14ac:dyDescent="0.35">
      <c r="A64520" t="s">
        <v>59051</v>
      </c>
      <c r="B64520" t="str">
        <f t="shared" si="1008"/>
        <v>2f5zv.xyz</v>
      </c>
    </row>
    <row r="64521" spans="1:2" x14ac:dyDescent="0.35">
      <c r="A64521" t="s">
        <v>59052</v>
      </c>
      <c r="B64521" t="str">
        <f t="shared" si="1008"/>
        <v>nmria-sci.com</v>
      </c>
    </row>
    <row r="64522" spans="1:2" x14ac:dyDescent="0.35">
      <c r="A64522" t="s">
        <v>59053</v>
      </c>
      <c r="B64522" t="str">
        <f t="shared" si="1008"/>
        <v>mediator-getresponse.com</v>
      </c>
    </row>
    <row r="64523" spans="1:2" x14ac:dyDescent="0.35">
      <c r="A64523" t="s">
        <v>59054</v>
      </c>
      <c r="B64523" t="str">
        <f t="shared" si="1008"/>
        <v>uptopmusicgroupinc.com</v>
      </c>
    </row>
    <row r="64524" spans="1:2" x14ac:dyDescent="0.35">
      <c r="A64524" t="s">
        <v>59055</v>
      </c>
      <c r="B64524" t="str">
        <f t="shared" si="1008"/>
        <v>fosteringfortitudementalhealthandwellness.org</v>
      </c>
    </row>
    <row r="64525" spans="1:2" x14ac:dyDescent="0.35">
      <c r="A64525" t="s">
        <v>59056</v>
      </c>
      <c r="B64525" t="str">
        <f t="shared" si="1008"/>
        <v>bestshortcaptions.com</v>
      </c>
    </row>
    <row r="64526" spans="1:2" x14ac:dyDescent="0.35">
      <c r="A64526" t="s">
        <v>59057</v>
      </c>
      <c r="B64526" t="str">
        <f t="shared" si="1008"/>
        <v>promptwebmaster.com</v>
      </c>
    </row>
    <row r="64527" spans="1:2" x14ac:dyDescent="0.35">
      <c r="A64527" t="s">
        <v>59058</v>
      </c>
      <c r="B64527" t="str">
        <f t="shared" si="1008"/>
        <v>dattingsite.website</v>
      </c>
    </row>
    <row r="64528" spans="1:2" x14ac:dyDescent="0.35">
      <c r="A64528" t="s">
        <v>59059</v>
      </c>
      <c r="B64528" t="str">
        <f t="shared" si="1008"/>
        <v>quiethall.com</v>
      </c>
    </row>
    <row r="64529" spans="1:2" x14ac:dyDescent="0.35">
      <c r="A64529" t="s">
        <v>59060</v>
      </c>
      <c r="B64529" t="str">
        <f t="shared" si="1008"/>
        <v>mcmusc.store</v>
      </c>
    </row>
    <row r="64530" spans="1:2" x14ac:dyDescent="0.35">
      <c r="A64530" t="s">
        <v>59061</v>
      </c>
      <c r="B64530" t="str">
        <f t="shared" si="1008"/>
        <v>ianrodriguezprop.store</v>
      </c>
    </row>
    <row r="64531" spans="1:2" x14ac:dyDescent="0.35">
      <c r="A64531" t="s">
        <v>59062</v>
      </c>
      <c r="B64531" t="str">
        <f t="shared" si="1008"/>
        <v>hiterra.online</v>
      </c>
    </row>
    <row r="64532" spans="1:2" x14ac:dyDescent="0.35">
      <c r="A64532" t="s">
        <v>59063</v>
      </c>
      <c r="B64532" t="str">
        <f t="shared" si="1008"/>
        <v>hfonica.com</v>
      </c>
    </row>
    <row r="64533" spans="1:2" x14ac:dyDescent="0.35">
      <c r="A64533" t="s">
        <v>59064</v>
      </c>
      <c r="B64533" t="str">
        <f t="shared" si="1008"/>
        <v>96wldc.com</v>
      </c>
    </row>
    <row r="64534" spans="1:2" x14ac:dyDescent="0.35">
      <c r="A64534" t="s">
        <v>59065</v>
      </c>
      <c r="B64534" t="str">
        <f t="shared" si="1008"/>
        <v>metaijepa.com</v>
      </c>
    </row>
    <row r="64535" spans="1:2" x14ac:dyDescent="0.35">
      <c r="A64535" t="s">
        <v>59066</v>
      </c>
      <c r="B64535" t="str">
        <f t="shared" si="1008"/>
        <v>desipodcaster.com</v>
      </c>
    </row>
    <row r="64536" spans="1:2" x14ac:dyDescent="0.35">
      <c r="A64536" t="s">
        <v>59067</v>
      </c>
      <c r="B64536" t="str">
        <f t="shared" si="1008"/>
        <v>agssf.icu</v>
      </c>
    </row>
    <row r="64537" spans="1:2" x14ac:dyDescent="0.35">
      <c r="A64537" t="s">
        <v>59068</v>
      </c>
      <c r="B64537" t="str">
        <f t="shared" si="1008"/>
        <v>fishingsweepstakes.com</v>
      </c>
    </row>
    <row r="64538" spans="1:2" x14ac:dyDescent="0.35">
      <c r="A64538" t="s">
        <v>59069</v>
      </c>
      <c r="B64538" t="str">
        <f t="shared" si="1008"/>
        <v>streamingtv.site</v>
      </c>
    </row>
    <row r="64539" spans="1:2" x14ac:dyDescent="0.35">
      <c r="A64539" t="s">
        <v>59070</v>
      </c>
      <c r="B64539" t="str">
        <f t="shared" si="1008"/>
        <v>ycrmzs.com</v>
      </c>
    </row>
    <row r="64540" spans="1:2" x14ac:dyDescent="0.35">
      <c r="A64540" t="s">
        <v>59071</v>
      </c>
      <c r="B64540" t="str">
        <f t="shared" si="1008"/>
        <v>80gaoyy.com</v>
      </c>
    </row>
    <row r="64541" spans="1:2" x14ac:dyDescent="0.35">
      <c r="A64541" t="s">
        <v>59072</v>
      </c>
      <c r="B64541" t="str">
        <f t="shared" si="1008"/>
        <v>reserveconfluence.com</v>
      </c>
    </row>
    <row r="64542" spans="1:2" x14ac:dyDescent="0.35">
      <c r="A64542" t="s">
        <v>59073</v>
      </c>
      <c r="B64542" t="str">
        <f t="shared" si="1008"/>
        <v>quotta.vip</v>
      </c>
    </row>
    <row r="64543" spans="1:2" x14ac:dyDescent="0.35">
      <c r="A64543" t="s">
        <v>59074</v>
      </c>
      <c r="B64543" t="str">
        <f t="shared" si="1008"/>
        <v>livingwithpride.com</v>
      </c>
    </row>
    <row r="64544" spans="1:2" x14ac:dyDescent="0.35">
      <c r="A64544" t="s">
        <v>59075</v>
      </c>
      <c r="B64544" t="str">
        <f t="shared" si="1008"/>
        <v>eigenteachertea.com</v>
      </c>
    </row>
    <row r="64545" spans="1:2" x14ac:dyDescent="0.35">
      <c r="A64545" t="s">
        <v>59076</v>
      </c>
      <c r="B64545" t="str">
        <f t="shared" si="1008"/>
        <v>phoresismuchmuc.com</v>
      </c>
    </row>
    <row r="64546" spans="1:2" x14ac:dyDescent="0.35">
      <c r="A64546" t="s">
        <v>59077</v>
      </c>
      <c r="B64546" t="str">
        <f t="shared" si="1008"/>
        <v>metrytroubletro.com</v>
      </c>
    </row>
    <row r="64547" spans="1:2" x14ac:dyDescent="0.35">
      <c r="A64547" t="s">
        <v>59078</v>
      </c>
      <c r="B64547" t="str">
        <f t="shared" si="1008"/>
        <v>goncarrycar.com</v>
      </c>
    </row>
    <row r="64548" spans="1:2" x14ac:dyDescent="0.35">
      <c r="A64548" t="s">
        <v>59079</v>
      </c>
      <c r="B64548" t="str">
        <f t="shared" si="1008"/>
        <v>fidandand.com</v>
      </c>
    </row>
    <row r="64549" spans="1:2" x14ac:dyDescent="0.35">
      <c r="A64549" t="s">
        <v>59080</v>
      </c>
      <c r="B64549" t="str">
        <f t="shared" si="1008"/>
        <v>archyaboutabo.com</v>
      </c>
    </row>
    <row r="64550" spans="1:2" x14ac:dyDescent="0.35">
      <c r="A64550" t="s">
        <v>59081</v>
      </c>
      <c r="B64550" t="str">
        <f t="shared" si="1008"/>
        <v>chemimeasuremea.com</v>
      </c>
    </row>
    <row r="64551" spans="1:2" x14ac:dyDescent="0.35">
      <c r="A64551" t="s">
        <v>59082</v>
      </c>
      <c r="B64551" t="str">
        <f t="shared" si="1008"/>
        <v>deciskinski.com</v>
      </c>
    </row>
    <row r="64552" spans="1:2" x14ac:dyDescent="0.35">
      <c r="A64552" t="s">
        <v>59083</v>
      </c>
      <c r="B64552" t="str">
        <f t="shared" si="1008"/>
        <v>rwlgeneralcontractor.com</v>
      </c>
    </row>
    <row r="64553" spans="1:2" x14ac:dyDescent="0.35">
      <c r="A64553" t="s">
        <v>59084</v>
      </c>
      <c r="B64553" t="str">
        <f t="shared" si="1008"/>
        <v>memoryfour.com</v>
      </c>
    </row>
    <row r="64554" spans="1:2" x14ac:dyDescent="0.35">
      <c r="A64554" t="s">
        <v>59085</v>
      </c>
      <c r="B64554" t="str">
        <f t="shared" si="1008"/>
        <v>zxwz2-vnvhs2.buzz</v>
      </c>
    </row>
    <row r="64555" spans="1:2" x14ac:dyDescent="0.35">
      <c r="A64555" t="s">
        <v>59086</v>
      </c>
      <c r="B64555" t="str">
        <f t="shared" si="1008"/>
        <v>noirpro.com</v>
      </c>
    </row>
    <row r="64556" spans="1:2" x14ac:dyDescent="0.35">
      <c r="A64556" t="s">
        <v>59087</v>
      </c>
      <c r="B64556" t="str">
        <f t="shared" si="1008"/>
        <v>suabogadopenalista.com</v>
      </c>
    </row>
    <row r="64557" spans="1:2" x14ac:dyDescent="0.35">
      <c r="A64557" t="s">
        <v>59088</v>
      </c>
      <c r="B64557" t="str">
        <f t="shared" si="1008"/>
        <v>yitaoear6816.com</v>
      </c>
    </row>
    <row r="64558" spans="1:2" x14ac:dyDescent="0.35">
      <c r="A64558" t="s">
        <v>59089</v>
      </c>
      <c r="B64558" t="str">
        <f t="shared" si="1008"/>
        <v>jiajinelectronics.shop</v>
      </c>
    </row>
    <row r="64559" spans="1:2" x14ac:dyDescent="0.35">
      <c r="A64559" t="s">
        <v>59090</v>
      </c>
      <c r="B64559" t="str">
        <f t="shared" si="1008"/>
        <v>57840.club</v>
      </c>
    </row>
    <row r="64560" spans="1:2" x14ac:dyDescent="0.35">
      <c r="A64560" t="s">
        <v>59091</v>
      </c>
      <c r="B64560" t="str">
        <f t="shared" si="1008"/>
        <v>adventuretours.fun</v>
      </c>
    </row>
    <row r="64561" spans="1:2" x14ac:dyDescent="0.35">
      <c r="A64561" t="s">
        <v>59092</v>
      </c>
      <c r="B64561" t="str">
        <f t="shared" si="1008"/>
        <v>mystupidblog.com</v>
      </c>
    </row>
    <row r="64562" spans="1:2" x14ac:dyDescent="0.35">
      <c r="A64562" t="s">
        <v>59093</v>
      </c>
      <c r="B64562" t="str">
        <f t="shared" si="1008"/>
        <v>seattlebootco.com</v>
      </c>
    </row>
    <row r="64563" spans="1:2" x14ac:dyDescent="0.35">
      <c r="A64563" t="s">
        <v>59094</v>
      </c>
      <c r="B64563" t="str">
        <f t="shared" si="1008"/>
        <v>33papatv.com</v>
      </c>
    </row>
    <row r="64564" spans="1:2" x14ac:dyDescent="0.35">
      <c r="A64564" t="s">
        <v>59095</v>
      </c>
      <c r="B64564" t="str">
        <f t="shared" si="1008"/>
        <v>talismancollective.com</v>
      </c>
    </row>
    <row r="64565" spans="1:2" x14ac:dyDescent="0.35">
      <c r="A64565" t="s">
        <v>59096</v>
      </c>
      <c r="B64565" t="str">
        <f t="shared" si="1008"/>
        <v>rockitdsigns.com</v>
      </c>
    </row>
    <row r="64566" spans="1:2" x14ac:dyDescent="0.35">
      <c r="A64566" t="s">
        <v>59097</v>
      </c>
      <c r="B64566" t="str">
        <f t="shared" si="1008"/>
        <v>dianotia45.beauty</v>
      </c>
    </row>
    <row r="64567" spans="1:2" x14ac:dyDescent="0.35">
      <c r="A64567" t="s">
        <v>59098</v>
      </c>
      <c r="B64567" t="str">
        <f t="shared" si="1008"/>
        <v>atoyay.online</v>
      </c>
    </row>
    <row r="64568" spans="1:2" x14ac:dyDescent="0.35">
      <c r="A64568" t="s">
        <v>59099</v>
      </c>
      <c r="B64568" t="str">
        <f t="shared" si="1008"/>
        <v>i9bet76.com</v>
      </c>
    </row>
    <row r="64569" spans="1:2" x14ac:dyDescent="0.35">
      <c r="A64569" t="s">
        <v>59100</v>
      </c>
      <c r="B64569" t="str">
        <f t="shared" si="1008"/>
        <v>7monbarbeuc.com</v>
      </c>
    </row>
    <row r="64570" spans="1:2" x14ac:dyDescent="0.35">
      <c r="A64570" t="s">
        <v>59101</v>
      </c>
      <c r="B64570" t="str">
        <f t="shared" si="1008"/>
        <v>ashokopticals.com</v>
      </c>
    </row>
    <row r="64571" spans="1:2" x14ac:dyDescent="0.35">
      <c r="A64571" t="s">
        <v>59102</v>
      </c>
      <c r="B64571" t="str">
        <f t="shared" si="1008"/>
        <v>dontkillthemojo.com</v>
      </c>
    </row>
    <row r="64572" spans="1:2" x14ac:dyDescent="0.35">
      <c r="A64572" t="s">
        <v>59103</v>
      </c>
      <c r="B64572" t="str">
        <f t="shared" si="1008"/>
        <v>erkalnet.com</v>
      </c>
    </row>
    <row r="64573" spans="1:2" x14ac:dyDescent="0.35">
      <c r="A64573" t="s">
        <v>59104</v>
      </c>
      <c r="B64573" t="str">
        <f t="shared" si="1008"/>
        <v>huanqiu565.com</v>
      </c>
    </row>
    <row r="64574" spans="1:2" x14ac:dyDescent="0.35">
      <c r="A64574" t="s">
        <v>59105</v>
      </c>
      <c r="B64574" t="str">
        <f t="shared" si="1008"/>
        <v>vlr.lol</v>
      </c>
    </row>
    <row r="64575" spans="1:2" x14ac:dyDescent="0.35">
      <c r="A64575" t="s">
        <v>59106</v>
      </c>
      <c r="B64575" t="str">
        <f t="shared" si="1008"/>
        <v>silchesterhouse.com</v>
      </c>
    </row>
    <row r="64576" spans="1:2" x14ac:dyDescent="0.35">
      <c r="A64576" t="s">
        <v>59107</v>
      </c>
      <c r="B64576" t="str">
        <f t="shared" si="1008"/>
        <v>tuckerfarms.org</v>
      </c>
    </row>
    <row r="64577" spans="1:2" x14ac:dyDescent="0.35">
      <c r="A64577" t="s">
        <v>59108</v>
      </c>
      <c r="B64577" t="str">
        <f t="shared" si="1008"/>
        <v>lakitasumma.com</v>
      </c>
    </row>
    <row r="64578" spans="1:2" x14ac:dyDescent="0.35">
      <c r="A64578" t="s">
        <v>59109</v>
      </c>
      <c r="B64578" t="str">
        <f t="shared" si="1008"/>
        <v>charlsebarnes.com</v>
      </c>
    </row>
    <row r="64579" spans="1:2" x14ac:dyDescent="0.35">
      <c r="A64579" t="s">
        <v>59110</v>
      </c>
      <c r="B64579" t="str">
        <f t="shared" ref="B64579:B64642" si="1009">TRIM(A64579)</f>
        <v>fwnk.monster</v>
      </c>
    </row>
    <row r="64580" spans="1:2" x14ac:dyDescent="0.35">
      <c r="A64580" t="s">
        <v>59111</v>
      </c>
      <c r="B64580" t="str">
        <f t="shared" si="1009"/>
        <v>113petct.com</v>
      </c>
    </row>
    <row r="64581" spans="1:2" x14ac:dyDescent="0.35">
      <c r="A64581" t="s">
        <v>59112</v>
      </c>
      <c r="B64581" t="str">
        <f t="shared" si="1009"/>
        <v>bdon.bond</v>
      </c>
    </row>
    <row r="64582" spans="1:2" x14ac:dyDescent="0.35">
      <c r="A64582" t="s">
        <v>59113</v>
      </c>
      <c r="B64582" t="str">
        <f t="shared" si="1009"/>
        <v>gotomallgftht.shop</v>
      </c>
    </row>
    <row r="64583" spans="1:2" x14ac:dyDescent="0.35">
      <c r="A64583" t="s">
        <v>59114</v>
      </c>
      <c r="B64583" t="str">
        <f t="shared" si="1009"/>
        <v>99916v.com</v>
      </c>
    </row>
    <row r="64584" spans="1:2" x14ac:dyDescent="0.35">
      <c r="A64584" t="s">
        <v>59115</v>
      </c>
      <c r="B64584" t="str">
        <f t="shared" si="1009"/>
        <v>unicityeurope.com</v>
      </c>
    </row>
    <row r="64585" spans="1:2" x14ac:dyDescent="0.35">
      <c r="A64585" t="s">
        <v>59116</v>
      </c>
      <c r="B64585" t="str">
        <f t="shared" si="1009"/>
        <v>sudpung168.live</v>
      </c>
    </row>
    <row r="64586" spans="1:2" x14ac:dyDescent="0.35">
      <c r="A64586" t="s">
        <v>59117</v>
      </c>
      <c r="B64586" t="str">
        <f t="shared" si="1009"/>
        <v>boardwalkricardo.com</v>
      </c>
    </row>
    <row r="64587" spans="1:2" x14ac:dyDescent="0.35">
      <c r="A64587" t="s">
        <v>59118</v>
      </c>
      <c r="B64587" t="str">
        <f t="shared" si="1009"/>
        <v>clap.team</v>
      </c>
    </row>
    <row r="64588" spans="1:2" x14ac:dyDescent="0.35">
      <c r="A64588" t="s">
        <v>59119</v>
      </c>
      <c r="B64588" t="str">
        <f t="shared" si="1009"/>
        <v>maxiimhealthcare.com</v>
      </c>
    </row>
    <row r="64589" spans="1:2" x14ac:dyDescent="0.35">
      <c r="A64589" t="s">
        <v>59120</v>
      </c>
      <c r="B64589" t="str">
        <f t="shared" si="1009"/>
        <v>febecos.online</v>
      </c>
    </row>
    <row r="64590" spans="1:2" x14ac:dyDescent="0.35">
      <c r="A64590" t="s">
        <v>59121</v>
      </c>
      <c r="B64590" t="str">
        <f t="shared" si="1009"/>
        <v>bubbleberrypop.com</v>
      </c>
    </row>
    <row r="64591" spans="1:2" x14ac:dyDescent="0.35">
      <c r="A64591" t="s">
        <v>59122</v>
      </c>
      <c r="B64591" t="str">
        <f t="shared" si="1009"/>
        <v>markghattas.org</v>
      </c>
    </row>
    <row r="64592" spans="1:2" x14ac:dyDescent="0.35">
      <c r="A64592" t="s">
        <v>59123</v>
      </c>
      <c r="B64592" t="str">
        <f t="shared" si="1009"/>
        <v>71hci.xyz</v>
      </c>
    </row>
    <row r="64593" spans="1:2" x14ac:dyDescent="0.35">
      <c r="A64593" t="s">
        <v>59124</v>
      </c>
      <c r="B64593" t="str">
        <f t="shared" si="1009"/>
        <v>blockats.com</v>
      </c>
    </row>
    <row r="64594" spans="1:2" x14ac:dyDescent="0.35">
      <c r="A64594" t="s">
        <v>59125</v>
      </c>
      <c r="B64594" t="str">
        <f t="shared" si="1009"/>
        <v>app-audits.com</v>
      </c>
    </row>
    <row r="64595" spans="1:2" x14ac:dyDescent="0.35">
      <c r="A64595" t="s">
        <v>59126</v>
      </c>
      <c r="B64595" t="str">
        <f t="shared" si="1009"/>
        <v>dirtdreamssuspension.com</v>
      </c>
    </row>
    <row r="64596" spans="1:2" x14ac:dyDescent="0.35">
      <c r="A64596" t="s">
        <v>59127</v>
      </c>
      <c r="B64596" t="str">
        <f t="shared" si="1009"/>
        <v>luo188.top</v>
      </c>
    </row>
    <row r="64597" spans="1:2" x14ac:dyDescent="0.35">
      <c r="A64597" t="s">
        <v>59128</v>
      </c>
      <c r="B64597" t="str">
        <f t="shared" si="1009"/>
        <v>anzcleaning.store</v>
      </c>
    </row>
    <row r="64598" spans="1:2" x14ac:dyDescent="0.35">
      <c r="A64598" t="s">
        <v>59129</v>
      </c>
      <c r="B64598" t="str">
        <f t="shared" si="1009"/>
        <v>affordableproxies.com</v>
      </c>
    </row>
    <row r="64599" spans="1:2" x14ac:dyDescent="0.35">
      <c r="A64599" t="s">
        <v>59130</v>
      </c>
      <c r="B64599" t="str">
        <f t="shared" si="1009"/>
        <v>jermainexporter.com</v>
      </c>
    </row>
    <row r="64600" spans="1:2" x14ac:dyDescent="0.35">
      <c r="A64600" t="s">
        <v>59131</v>
      </c>
      <c r="B64600" t="str">
        <f t="shared" si="1009"/>
        <v>benimbahis171.com</v>
      </c>
    </row>
    <row r="64601" spans="1:2" x14ac:dyDescent="0.35">
      <c r="A64601" t="s">
        <v>59132</v>
      </c>
      <c r="B64601" t="str">
        <f t="shared" si="1009"/>
        <v>668caipiao.com</v>
      </c>
    </row>
    <row r="64602" spans="1:2" x14ac:dyDescent="0.35">
      <c r="A64602" t="s">
        <v>59133</v>
      </c>
      <c r="B64602" t="str">
        <f t="shared" si="1009"/>
        <v>alpiswiss.com</v>
      </c>
    </row>
    <row r="64603" spans="1:2" x14ac:dyDescent="0.35">
      <c r="A64603" t="s">
        <v>59134</v>
      </c>
      <c r="B64603" t="str">
        <f t="shared" si="1009"/>
        <v>728-11.net</v>
      </c>
    </row>
    <row r="64604" spans="1:2" x14ac:dyDescent="0.35">
      <c r="A64604" t="s">
        <v>59135</v>
      </c>
      <c r="B64604" t="str">
        <f t="shared" si="1009"/>
        <v>obrello.app</v>
      </c>
    </row>
    <row r="64605" spans="1:2" x14ac:dyDescent="0.35">
      <c r="A64605" t="s">
        <v>59136</v>
      </c>
      <c r="B64605" t="str">
        <f t="shared" si="1009"/>
        <v>sanatmalek.com</v>
      </c>
    </row>
    <row r="64606" spans="1:2" x14ac:dyDescent="0.35">
      <c r="A64606" t="s">
        <v>59137</v>
      </c>
      <c r="B64606" t="str">
        <f t="shared" si="1009"/>
        <v>vfyduejbf134.com</v>
      </c>
    </row>
    <row r="64607" spans="1:2" x14ac:dyDescent="0.35">
      <c r="A64607" t="s">
        <v>59138</v>
      </c>
      <c r="B64607" t="str">
        <f t="shared" si="1009"/>
        <v>sudeeshkottikkal.com</v>
      </c>
    </row>
    <row r="64608" spans="1:2" x14ac:dyDescent="0.35">
      <c r="A64608" t="s">
        <v>59139</v>
      </c>
      <c r="B64608" t="str">
        <f t="shared" si="1009"/>
        <v>ricoappshow.com</v>
      </c>
    </row>
    <row r="64609" spans="1:2" x14ac:dyDescent="0.35">
      <c r="A64609" t="s">
        <v>59140</v>
      </c>
      <c r="B64609" t="str">
        <f t="shared" si="1009"/>
        <v>casex.website</v>
      </c>
    </row>
    <row r="64610" spans="1:2" x14ac:dyDescent="0.35">
      <c r="A64610" t="s">
        <v>59141</v>
      </c>
      <c r="B64610" t="str">
        <f t="shared" si="1009"/>
        <v>amourette-florian.com</v>
      </c>
    </row>
    <row r="64611" spans="1:2" x14ac:dyDescent="0.35">
      <c r="A64611" t="s">
        <v>59142</v>
      </c>
      <c r="B64611" t="str">
        <f t="shared" si="1009"/>
        <v>huosufawu.com</v>
      </c>
    </row>
    <row r="64612" spans="1:2" x14ac:dyDescent="0.35">
      <c r="A64612" t="s">
        <v>59143</v>
      </c>
      <c r="B64612" t="str">
        <f t="shared" si="1009"/>
        <v>speedgame.app</v>
      </c>
    </row>
    <row r="64613" spans="1:2" x14ac:dyDescent="0.35">
      <c r="A64613" t="s">
        <v>59144</v>
      </c>
      <c r="B64613" t="str">
        <f t="shared" si="1009"/>
        <v>rakgs.com</v>
      </c>
    </row>
    <row r="64614" spans="1:2" x14ac:dyDescent="0.35">
      <c r="A64614" t="s">
        <v>59145</v>
      </c>
      <c r="B64614" t="str">
        <f t="shared" si="1009"/>
        <v>info5098102.top</v>
      </c>
    </row>
    <row r="64615" spans="1:2" x14ac:dyDescent="0.35">
      <c r="A64615" t="s">
        <v>59146</v>
      </c>
      <c r="B64615" t="str">
        <f t="shared" si="1009"/>
        <v>wserection.com</v>
      </c>
    </row>
    <row r="64616" spans="1:2" x14ac:dyDescent="0.35">
      <c r="A64616" t="s">
        <v>59147</v>
      </c>
      <c r="B64616" t="str">
        <f t="shared" si="1009"/>
        <v>purnalankarevents.com</v>
      </c>
    </row>
    <row r="64617" spans="1:2" x14ac:dyDescent="0.35">
      <c r="A64617" t="s">
        <v>59148</v>
      </c>
      <c r="B64617" t="str">
        <f t="shared" si="1009"/>
        <v>kitchnlittle.com</v>
      </c>
    </row>
    <row r="64618" spans="1:2" x14ac:dyDescent="0.35">
      <c r="A64618" t="s">
        <v>59149</v>
      </c>
      <c r="B64618" t="str">
        <f t="shared" si="1009"/>
        <v>dysterra-kakaogames.com</v>
      </c>
    </row>
    <row r="64619" spans="1:2" x14ac:dyDescent="0.35">
      <c r="A64619" t="s">
        <v>59150</v>
      </c>
      <c r="B64619" t="str">
        <f t="shared" si="1009"/>
        <v>moeeddadkhan.com</v>
      </c>
    </row>
    <row r="64620" spans="1:2" x14ac:dyDescent="0.35">
      <c r="A64620" t="s">
        <v>59151</v>
      </c>
      <c r="B64620" t="str">
        <f t="shared" si="1009"/>
        <v>blogbamba.site</v>
      </c>
    </row>
    <row r="64621" spans="1:2" x14ac:dyDescent="0.35">
      <c r="A64621" t="s">
        <v>59152</v>
      </c>
      <c r="B64621" t="str">
        <f t="shared" si="1009"/>
        <v>fullsale-generatorhome-backup.website</v>
      </c>
    </row>
    <row r="64622" spans="1:2" x14ac:dyDescent="0.35">
      <c r="A64622" t="s">
        <v>59153</v>
      </c>
      <c r="B64622" t="str">
        <f t="shared" si="1009"/>
        <v>jadorie.com</v>
      </c>
    </row>
    <row r="64623" spans="1:2" x14ac:dyDescent="0.35">
      <c r="A64623" t="s">
        <v>59154</v>
      </c>
      <c r="B64623" t="str">
        <f t="shared" si="1009"/>
        <v>htibuq.com</v>
      </c>
    </row>
    <row r="64624" spans="1:2" x14ac:dyDescent="0.35">
      <c r="A64624" t="s">
        <v>59155</v>
      </c>
      <c r="B64624" t="str">
        <f t="shared" si="1009"/>
        <v>ifihavewings.com</v>
      </c>
    </row>
    <row r="64625" spans="1:2" x14ac:dyDescent="0.35">
      <c r="A64625" t="s">
        <v>59156</v>
      </c>
      <c r="B64625" t="str">
        <f t="shared" si="1009"/>
        <v>ememrc.org</v>
      </c>
    </row>
    <row r="64626" spans="1:2" x14ac:dyDescent="0.35">
      <c r="A64626" t="s">
        <v>59157</v>
      </c>
      <c r="B64626" t="str">
        <f t="shared" si="1009"/>
        <v>axiiom.net</v>
      </c>
    </row>
    <row r="64627" spans="1:2" x14ac:dyDescent="0.35">
      <c r="A64627" t="s">
        <v>59158</v>
      </c>
      <c r="B64627" t="str">
        <f t="shared" si="1009"/>
        <v>srcolokbebasmalwelsbangkinginfo.com</v>
      </c>
    </row>
    <row r="64628" spans="1:2" x14ac:dyDescent="0.35">
      <c r="A64628" t="s">
        <v>59159</v>
      </c>
      <c r="B64628" t="str">
        <f t="shared" si="1009"/>
        <v>datacentral-ng.com</v>
      </c>
    </row>
    <row r="64629" spans="1:2" x14ac:dyDescent="0.35">
      <c r="A64629" t="s">
        <v>59160</v>
      </c>
      <c r="B64629" t="str">
        <f t="shared" si="1009"/>
        <v>yoursportsblog.com</v>
      </c>
    </row>
    <row r="64630" spans="1:2" x14ac:dyDescent="0.35">
      <c r="A64630" t="s">
        <v>59161</v>
      </c>
      <c r="B64630" t="str">
        <f t="shared" si="1009"/>
        <v>revenuegenie.com</v>
      </c>
    </row>
    <row r="64631" spans="1:2" x14ac:dyDescent="0.35">
      <c r="A64631" t="s">
        <v>59162</v>
      </c>
      <c r="B64631" t="str">
        <f t="shared" si="1009"/>
        <v>healthcoverturkey.com</v>
      </c>
    </row>
    <row r="64632" spans="1:2" x14ac:dyDescent="0.35">
      <c r="A64632" t="s">
        <v>59163</v>
      </c>
      <c r="B64632" t="str">
        <f t="shared" si="1009"/>
        <v>hayzedinnovations.com</v>
      </c>
    </row>
    <row r="64633" spans="1:2" x14ac:dyDescent="0.35">
      <c r="A64633" t="s">
        <v>59164</v>
      </c>
      <c r="B64633" t="str">
        <f t="shared" si="1009"/>
        <v>yourworldhealthcaresuk.com</v>
      </c>
    </row>
    <row r="64634" spans="1:2" x14ac:dyDescent="0.35">
      <c r="A64634" t="s">
        <v>59165</v>
      </c>
      <c r="B64634" t="str">
        <f t="shared" si="1009"/>
        <v>aat2705.xyz</v>
      </c>
    </row>
    <row r="64635" spans="1:2" x14ac:dyDescent="0.35">
      <c r="A64635" t="s">
        <v>59166</v>
      </c>
      <c r="B64635" t="str">
        <f t="shared" si="1009"/>
        <v>aidocparser.com</v>
      </c>
    </row>
    <row r="64636" spans="1:2" x14ac:dyDescent="0.35">
      <c r="A64636" t="s">
        <v>59167</v>
      </c>
      <c r="B64636" t="str">
        <f t="shared" si="1009"/>
        <v>seateact.com</v>
      </c>
    </row>
    <row r="64637" spans="1:2" x14ac:dyDescent="0.35">
      <c r="A64637" t="s">
        <v>59168</v>
      </c>
      <c r="B64637" t="str">
        <f t="shared" si="1009"/>
        <v>robretjames.com</v>
      </c>
    </row>
    <row r="64638" spans="1:2" x14ac:dyDescent="0.35">
      <c r="A64638" t="s">
        <v>59169</v>
      </c>
      <c r="B64638" t="str">
        <f t="shared" si="1009"/>
        <v>fzdpmc.com</v>
      </c>
    </row>
    <row r="64639" spans="1:2" x14ac:dyDescent="0.35">
      <c r="A64639" t="s">
        <v>59170</v>
      </c>
      <c r="B64639" t="str">
        <f t="shared" si="1009"/>
        <v>6bbc75.com</v>
      </c>
    </row>
    <row r="64640" spans="1:2" x14ac:dyDescent="0.35">
      <c r="A64640" t="s">
        <v>59171</v>
      </c>
      <c r="B64640" t="str">
        <f t="shared" si="1009"/>
        <v>beautyde.online</v>
      </c>
    </row>
    <row r="64641" spans="1:2" x14ac:dyDescent="0.35">
      <c r="A64641" t="s">
        <v>59172</v>
      </c>
      <c r="B64641" t="str">
        <f t="shared" si="1009"/>
        <v>honestengineofroseville.com</v>
      </c>
    </row>
    <row r="64642" spans="1:2" x14ac:dyDescent="0.35">
      <c r="A64642" t="s">
        <v>59173</v>
      </c>
      <c r="B64642" t="str">
        <f t="shared" si="1009"/>
        <v>ogsejc.com</v>
      </c>
    </row>
    <row r="64643" spans="1:2" x14ac:dyDescent="0.35">
      <c r="A64643" t="s">
        <v>59174</v>
      </c>
      <c r="B64643" t="str">
        <f t="shared" ref="B64643:B64706" si="1010">TRIM(A64643)</f>
        <v>beautysecretco.com</v>
      </c>
    </row>
    <row r="64644" spans="1:2" x14ac:dyDescent="0.35">
      <c r="A64644" t="s">
        <v>59175</v>
      </c>
      <c r="B64644" t="str">
        <f t="shared" si="1010"/>
        <v>oftnlne.com</v>
      </c>
    </row>
    <row r="64645" spans="1:2" x14ac:dyDescent="0.35">
      <c r="A64645" t="s">
        <v>59176</v>
      </c>
      <c r="B64645" t="str">
        <f t="shared" si="1010"/>
        <v>hi490.vip</v>
      </c>
    </row>
    <row r="64646" spans="1:2" x14ac:dyDescent="0.35">
      <c r="A64646" t="s">
        <v>59177</v>
      </c>
      <c r="B64646" t="str">
        <f t="shared" si="1010"/>
        <v>hargajualbelisikatan.shop</v>
      </c>
    </row>
    <row r="64647" spans="1:2" x14ac:dyDescent="0.35">
      <c r="A64647" t="s">
        <v>59178</v>
      </c>
      <c r="B64647" t="str">
        <f t="shared" si="1010"/>
        <v>shapingchicago.com</v>
      </c>
    </row>
    <row r="64648" spans="1:2" x14ac:dyDescent="0.35">
      <c r="A64648" t="s">
        <v>59179</v>
      </c>
      <c r="B64648" t="str">
        <f t="shared" si="1010"/>
        <v>t9-52.tech</v>
      </c>
    </row>
    <row r="64649" spans="1:2" x14ac:dyDescent="0.35">
      <c r="A64649" t="s">
        <v>59180</v>
      </c>
      <c r="B64649" t="str">
        <f t="shared" si="1010"/>
        <v>fc.casino</v>
      </c>
    </row>
    <row r="64650" spans="1:2" x14ac:dyDescent="0.35">
      <c r="A64650" t="s">
        <v>59181</v>
      </c>
      <c r="B64650" t="str">
        <f t="shared" si="1010"/>
        <v>caibaotuku.xyz</v>
      </c>
    </row>
    <row r="64651" spans="1:2" x14ac:dyDescent="0.35">
      <c r="A64651" t="s">
        <v>59182</v>
      </c>
      <c r="B64651" t="str">
        <f t="shared" si="1010"/>
        <v>fixedwebb.site</v>
      </c>
    </row>
    <row r="64652" spans="1:2" x14ac:dyDescent="0.35">
      <c r="A64652" t="s">
        <v>59183</v>
      </c>
      <c r="B64652" t="str">
        <f t="shared" si="1010"/>
        <v>cookertoto.com</v>
      </c>
    </row>
    <row r="64653" spans="1:2" x14ac:dyDescent="0.35">
      <c r="A64653" t="s">
        <v>59184</v>
      </c>
      <c r="B64653" t="str">
        <f t="shared" si="1010"/>
        <v>dv9-i1g3.xyz</v>
      </c>
    </row>
    <row r="64654" spans="1:2" x14ac:dyDescent="0.35">
      <c r="A64654" t="s">
        <v>59185</v>
      </c>
      <c r="B64654" t="str">
        <f t="shared" si="1010"/>
        <v>hnanjkgl.com</v>
      </c>
    </row>
    <row r="64655" spans="1:2" x14ac:dyDescent="0.35">
      <c r="A64655" t="s">
        <v>59186</v>
      </c>
      <c r="B64655" t="str">
        <f t="shared" si="1010"/>
        <v>fuckyouayman.com</v>
      </c>
    </row>
    <row r="64656" spans="1:2" x14ac:dyDescent="0.35">
      <c r="A64656" t="s">
        <v>59187</v>
      </c>
      <c r="B64656" t="str">
        <f t="shared" si="1010"/>
        <v>4zdpes.boats</v>
      </c>
    </row>
    <row r="64657" spans="1:2" x14ac:dyDescent="0.35">
      <c r="A64657" t="s">
        <v>59188</v>
      </c>
      <c r="B64657" t="str">
        <f t="shared" si="1010"/>
        <v>fanciyaco.com</v>
      </c>
    </row>
    <row r="64658" spans="1:2" x14ac:dyDescent="0.35">
      <c r="A64658" t="s">
        <v>59189</v>
      </c>
      <c r="B64658" t="str">
        <f t="shared" si="1010"/>
        <v>sneakercaseindia.com</v>
      </c>
    </row>
    <row r="64659" spans="1:2" x14ac:dyDescent="0.35">
      <c r="A64659" t="s">
        <v>59190</v>
      </c>
      <c r="B64659" t="str">
        <f t="shared" si="1010"/>
        <v>3512xs.com</v>
      </c>
    </row>
    <row r="64660" spans="1:2" x14ac:dyDescent="0.35">
      <c r="A64660" t="s">
        <v>59191</v>
      </c>
      <c r="B64660" t="str">
        <f t="shared" si="1010"/>
        <v>promtrics.com</v>
      </c>
    </row>
    <row r="64661" spans="1:2" x14ac:dyDescent="0.35">
      <c r="A64661" t="s">
        <v>59192</v>
      </c>
      <c r="B64661" t="str">
        <f t="shared" si="1010"/>
        <v>ofrecerhouse.com</v>
      </c>
    </row>
    <row r="64662" spans="1:2" x14ac:dyDescent="0.35">
      <c r="A64662" t="s">
        <v>59193</v>
      </c>
      <c r="B64662" t="str">
        <f t="shared" si="1010"/>
        <v>o2-review-gb.net</v>
      </c>
    </row>
    <row r="64663" spans="1:2" x14ac:dyDescent="0.35">
      <c r="A64663" t="s">
        <v>59194</v>
      </c>
      <c r="B64663" t="str">
        <f t="shared" si="1010"/>
        <v>xn--7dvs86fuzc.top</v>
      </c>
    </row>
    <row r="64664" spans="1:2" x14ac:dyDescent="0.35">
      <c r="A64664" t="s">
        <v>59195</v>
      </c>
      <c r="B64664" t="str">
        <f t="shared" si="1010"/>
        <v>qzytc.top</v>
      </c>
    </row>
    <row r="64665" spans="1:2" x14ac:dyDescent="0.35">
      <c r="A64665" t="s">
        <v>59196</v>
      </c>
      <c r="B64665" t="str">
        <f t="shared" si="1010"/>
        <v>oskartic.com</v>
      </c>
    </row>
    <row r="64666" spans="1:2" x14ac:dyDescent="0.35">
      <c r="A64666" t="s">
        <v>59197</v>
      </c>
      <c r="B64666" t="str">
        <f t="shared" si="1010"/>
        <v>jjhhsasss.top</v>
      </c>
    </row>
    <row r="64667" spans="1:2" x14ac:dyDescent="0.35">
      <c r="A64667" t="s">
        <v>59198</v>
      </c>
      <c r="B64667" t="str">
        <f t="shared" si="1010"/>
        <v>nwbxw.com</v>
      </c>
    </row>
    <row r="64668" spans="1:2" x14ac:dyDescent="0.35">
      <c r="A64668" t="s">
        <v>59199</v>
      </c>
      <c r="B64668" t="str">
        <f t="shared" si="1010"/>
        <v>taylesllc.com</v>
      </c>
    </row>
    <row r="64669" spans="1:2" x14ac:dyDescent="0.35">
      <c r="A64669" t="s">
        <v>59200</v>
      </c>
      <c r="B64669" t="str">
        <f t="shared" si="1010"/>
        <v>luyou90.com</v>
      </c>
    </row>
    <row r="64670" spans="1:2" x14ac:dyDescent="0.35">
      <c r="A64670" t="s">
        <v>59201</v>
      </c>
      <c r="B64670" t="str">
        <f t="shared" si="1010"/>
        <v>payattention.church</v>
      </c>
    </row>
    <row r="64671" spans="1:2" x14ac:dyDescent="0.35">
      <c r="A64671" t="s">
        <v>59202</v>
      </c>
      <c r="B64671" t="str">
        <f t="shared" si="1010"/>
        <v>1250spazier.com</v>
      </c>
    </row>
    <row r="64672" spans="1:2" x14ac:dyDescent="0.35">
      <c r="A64672" t="s">
        <v>59203</v>
      </c>
      <c r="B64672" t="str">
        <f t="shared" si="1010"/>
        <v>electricalcurrency.com</v>
      </c>
    </row>
    <row r="64673" spans="1:2" x14ac:dyDescent="0.35">
      <c r="A64673" t="s">
        <v>59204</v>
      </c>
      <c r="B64673" t="str">
        <f t="shared" si="1010"/>
        <v>trabas007.bet</v>
      </c>
    </row>
    <row r="64674" spans="1:2" x14ac:dyDescent="0.35">
      <c r="A64674" t="s">
        <v>59205</v>
      </c>
      <c r="B64674" t="str">
        <f t="shared" si="1010"/>
        <v>tj-kexun.com</v>
      </c>
    </row>
    <row r="64675" spans="1:2" x14ac:dyDescent="0.35">
      <c r="A64675" t="s">
        <v>59206</v>
      </c>
      <c r="B64675" t="str">
        <f t="shared" si="1010"/>
        <v>akvm.top</v>
      </c>
    </row>
    <row r="64676" spans="1:2" x14ac:dyDescent="0.35">
      <c r="A64676" t="s">
        <v>59207</v>
      </c>
      <c r="B64676" t="str">
        <f t="shared" si="1010"/>
        <v>recoveryreit.com</v>
      </c>
    </row>
    <row r="64677" spans="1:2" x14ac:dyDescent="0.35">
      <c r="A64677" t="s">
        <v>59208</v>
      </c>
      <c r="B64677" t="str">
        <f t="shared" si="1010"/>
        <v>yorkenghk.com</v>
      </c>
    </row>
    <row r="64678" spans="1:2" x14ac:dyDescent="0.35">
      <c r="A64678" t="s">
        <v>59209</v>
      </c>
      <c r="B64678" t="str">
        <f t="shared" si="1010"/>
        <v>aqsentinel.com</v>
      </c>
    </row>
    <row r="64679" spans="1:2" x14ac:dyDescent="0.35">
      <c r="A64679" t="s">
        <v>59210</v>
      </c>
      <c r="B64679" t="str">
        <f t="shared" si="1010"/>
        <v>headsupveteran.com</v>
      </c>
    </row>
    <row r="64680" spans="1:2" x14ac:dyDescent="0.35">
      <c r="A64680" t="s">
        <v>59211</v>
      </c>
      <c r="B64680" t="str">
        <f t="shared" si="1010"/>
        <v>chatkiwi.net</v>
      </c>
    </row>
    <row r="64681" spans="1:2" x14ac:dyDescent="0.35">
      <c r="A64681" t="s">
        <v>59212</v>
      </c>
      <c r="B64681" t="str">
        <f t="shared" si="1010"/>
        <v>543tatengzhou.store</v>
      </c>
    </row>
    <row r="64682" spans="1:2" x14ac:dyDescent="0.35">
      <c r="A64682" t="s">
        <v>59213</v>
      </c>
      <c r="B64682" t="str">
        <f t="shared" si="1010"/>
        <v>security-jobs-57382.bond</v>
      </c>
    </row>
    <row r="64683" spans="1:2" x14ac:dyDescent="0.35">
      <c r="A64683" t="s">
        <v>59214</v>
      </c>
      <c r="B64683" t="str">
        <f t="shared" si="1010"/>
        <v>wd0lkl.com</v>
      </c>
    </row>
    <row r="64684" spans="1:2" x14ac:dyDescent="0.35">
      <c r="A64684" t="s">
        <v>59215</v>
      </c>
      <c r="B64684" t="str">
        <f t="shared" si="1010"/>
        <v>jasasedotwcsamarinda.com</v>
      </c>
    </row>
    <row r="64685" spans="1:2" x14ac:dyDescent="0.35">
      <c r="A64685" t="s">
        <v>59216</v>
      </c>
      <c r="B64685" t="str">
        <f t="shared" si="1010"/>
        <v>stoveovenca.com</v>
      </c>
    </row>
    <row r="64686" spans="1:2" x14ac:dyDescent="0.35">
      <c r="A64686" t="s">
        <v>59217</v>
      </c>
      <c r="B64686" t="str">
        <f t="shared" si="1010"/>
        <v>ftplasia.com</v>
      </c>
    </row>
    <row r="64687" spans="1:2" x14ac:dyDescent="0.35">
      <c r="A64687" t="s">
        <v>59218</v>
      </c>
      <c r="B64687" t="str">
        <f t="shared" si="1010"/>
        <v>nerdboards.com</v>
      </c>
    </row>
    <row r="64688" spans="1:2" x14ac:dyDescent="0.35">
      <c r="A64688" t="s">
        <v>59219</v>
      </c>
      <c r="B64688" t="str">
        <f t="shared" si="1010"/>
        <v>cleansecoclean.com</v>
      </c>
    </row>
    <row r="64689" spans="1:2" x14ac:dyDescent="0.35">
      <c r="A64689" t="s">
        <v>59220</v>
      </c>
      <c r="B64689" t="str">
        <f t="shared" si="1010"/>
        <v>videing.com</v>
      </c>
    </row>
    <row r="64690" spans="1:2" x14ac:dyDescent="0.35">
      <c r="A64690" t="s">
        <v>59221</v>
      </c>
      <c r="B64690" t="str">
        <f t="shared" si="1010"/>
        <v>easyorganictraffic.com</v>
      </c>
    </row>
    <row r="64691" spans="1:2" x14ac:dyDescent="0.35">
      <c r="A64691" t="s">
        <v>59222</v>
      </c>
      <c r="B64691" t="str">
        <f t="shared" si="1010"/>
        <v>bazi2online.website</v>
      </c>
    </row>
    <row r="64692" spans="1:2" x14ac:dyDescent="0.35">
      <c r="A64692" t="s">
        <v>59223</v>
      </c>
      <c r="B64692" t="str">
        <f t="shared" si="1010"/>
        <v>avfacades.com</v>
      </c>
    </row>
    <row r="64693" spans="1:2" x14ac:dyDescent="0.35">
      <c r="A64693" t="s">
        <v>59224</v>
      </c>
      <c r="B64693" t="str">
        <f t="shared" si="1010"/>
        <v>e-hentai.cam</v>
      </c>
    </row>
    <row r="64694" spans="1:2" x14ac:dyDescent="0.35">
      <c r="A64694" t="s">
        <v>59225</v>
      </c>
      <c r="B64694" t="str">
        <f t="shared" si="1010"/>
        <v>sagradafamilia2026.com</v>
      </c>
    </row>
    <row r="64695" spans="1:2" x14ac:dyDescent="0.35">
      <c r="A64695" t="s">
        <v>59226</v>
      </c>
      <c r="B64695" t="str">
        <f t="shared" si="1010"/>
        <v>manabi.family</v>
      </c>
    </row>
    <row r="64696" spans="1:2" x14ac:dyDescent="0.35">
      <c r="A64696" t="s">
        <v>59227</v>
      </c>
      <c r="B64696" t="str">
        <f t="shared" si="1010"/>
        <v>lix0emmb56.top</v>
      </c>
    </row>
    <row r="64697" spans="1:2" x14ac:dyDescent="0.35">
      <c r="A64697" t="s">
        <v>59228</v>
      </c>
      <c r="B64697" t="str">
        <f t="shared" si="1010"/>
        <v>furrydogsupplies.com</v>
      </c>
    </row>
    <row r="64698" spans="1:2" x14ac:dyDescent="0.35">
      <c r="A64698" t="s">
        <v>59229</v>
      </c>
      <c r="B64698" t="str">
        <f t="shared" si="1010"/>
        <v>epicuy.com</v>
      </c>
    </row>
    <row r="64699" spans="1:2" x14ac:dyDescent="0.35">
      <c r="A64699" t="s">
        <v>59230</v>
      </c>
      <c r="B64699" t="str">
        <f t="shared" si="1010"/>
        <v>isuzuanz.com</v>
      </c>
    </row>
    <row r="64700" spans="1:2" x14ac:dyDescent="0.35">
      <c r="A64700" t="s">
        <v>59231</v>
      </c>
      <c r="B64700" t="str">
        <f t="shared" si="1010"/>
        <v>shenha800.com</v>
      </c>
    </row>
    <row r="64701" spans="1:2" x14ac:dyDescent="0.35">
      <c r="A64701" t="s">
        <v>59232</v>
      </c>
      <c r="B64701" t="str">
        <f t="shared" si="1010"/>
        <v>byobucket.net</v>
      </c>
    </row>
    <row r="64702" spans="1:2" x14ac:dyDescent="0.35">
      <c r="A64702" t="s">
        <v>59233</v>
      </c>
      <c r="B64702" t="str">
        <f t="shared" si="1010"/>
        <v>luckyhand.top</v>
      </c>
    </row>
    <row r="64703" spans="1:2" x14ac:dyDescent="0.35">
      <c r="A64703" t="s">
        <v>59234</v>
      </c>
      <c r="B64703" t="str">
        <f t="shared" si="1010"/>
        <v>etbet88.com</v>
      </c>
    </row>
    <row r="64704" spans="1:2" x14ac:dyDescent="0.35">
      <c r="A64704" t="s">
        <v>59235</v>
      </c>
      <c r="B64704" t="str">
        <f t="shared" si="1010"/>
        <v>svone17.tech</v>
      </c>
    </row>
    <row r="64705" spans="1:2" x14ac:dyDescent="0.35">
      <c r="A64705" t="s">
        <v>59236</v>
      </c>
      <c r="B64705" t="str">
        <f t="shared" si="1010"/>
        <v>22twentytwo22.com</v>
      </c>
    </row>
    <row r="64706" spans="1:2" x14ac:dyDescent="0.35">
      <c r="A64706" t="s">
        <v>59237</v>
      </c>
      <c r="B64706" t="str">
        <f t="shared" si="1010"/>
        <v>genevapvt.com</v>
      </c>
    </row>
    <row r="64707" spans="1:2" x14ac:dyDescent="0.35">
      <c r="A64707" t="s">
        <v>59238</v>
      </c>
      <c r="B64707" t="str">
        <f t="shared" ref="B64707:B64770" si="1011">TRIM(A64707)</f>
        <v>tkv695.com</v>
      </c>
    </row>
    <row r="64708" spans="1:2" x14ac:dyDescent="0.35">
      <c r="A64708" t="s">
        <v>59239</v>
      </c>
      <c r="B64708" t="str">
        <f t="shared" si="1011"/>
        <v>778kk.cfd</v>
      </c>
    </row>
    <row r="64709" spans="1:2" x14ac:dyDescent="0.35">
      <c r="A64709" t="s">
        <v>59240</v>
      </c>
      <c r="B64709" t="str">
        <f t="shared" si="1011"/>
        <v>wayercustomer.com</v>
      </c>
    </row>
    <row r="64710" spans="1:2" x14ac:dyDescent="0.35">
      <c r="A64710" t="s">
        <v>59241</v>
      </c>
      <c r="B64710" t="str">
        <f t="shared" si="1011"/>
        <v>hohohonet.info</v>
      </c>
    </row>
    <row r="64711" spans="1:2" x14ac:dyDescent="0.35">
      <c r="A64711" t="s">
        <v>59242</v>
      </c>
      <c r="B64711" t="str">
        <f t="shared" si="1011"/>
        <v>awehollywood.com</v>
      </c>
    </row>
    <row r="64712" spans="1:2" x14ac:dyDescent="0.35">
      <c r="A64712" t="s">
        <v>59243</v>
      </c>
      <c r="B64712" t="str">
        <f t="shared" si="1011"/>
        <v>dentiflora.com</v>
      </c>
    </row>
    <row r="64713" spans="1:2" x14ac:dyDescent="0.35">
      <c r="A64713" t="s">
        <v>59244</v>
      </c>
      <c r="B64713" t="str">
        <f t="shared" si="1011"/>
        <v>bookcryptbpo.com</v>
      </c>
    </row>
    <row r="64714" spans="1:2" x14ac:dyDescent="0.35">
      <c r="A64714" t="s">
        <v>59245</v>
      </c>
      <c r="B64714" t="str">
        <f t="shared" si="1011"/>
        <v>elitesignaturegroup.net</v>
      </c>
    </row>
    <row r="64715" spans="1:2" x14ac:dyDescent="0.35">
      <c r="A64715" t="s">
        <v>59246</v>
      </c>
      <c r="B64715" t="str">
        <f t="shared" si="1011"/>
        <v>seebefree.org</v>
      </c>
    </row>
    <row r="64716" spans="1:2" x14ac:dyDescent="0.35">
      <c r="A64716" t="s">
        <v>59247</v>
      </c>
      <c r="B64716" t="str">
        <f t="shared" si="1011"/>
        <v>greyheronmusic.com</v>
      </c>
    </row>
    <row r="64717" spans="1:2" x14ac:dyDescent="0.35">
      <c r="A64717" t="s">
        <v>59248</v>
      </c>
      <c r="B64717" t="str">
        <f t="shared" si="1011"/>
        <v>internationalexpreslines.com</v>
      </c>
    </row>
    <row r="64718" spans="1:2" x14ac:dyDescent="0.35">
      <c r="A64718" t="s">
        <v>59249</v>
      </c>
      <c r="B64718" t="str">
        <f t="shared" si="1011"/>
        <v>samsungjugend.shop</v>
      </c>
    </row>
    <row r="64719" spans="1:2" x14ac:dyDescent="0.35">
      <c r="A64719" t="s">
        <v>59250</v>
      </c>
      <c r="B64719" t="str">
        <f t="shared" si="1011"/>
        <v>gonextwith.com</v>
      </c>
    </row>
    <row r="64720" spans="1:2" x14ac:dyDescent="0.35">
      <c r="A64720" t="s">
        <v>59251</v>
      </c>
      <c r="B64720" t="str">
        <f t="shared" si="1011"/>
        <v>truffle-dog.pro</v>
      </c>
    </row>
    <row r="64721" spans="1:2" x14ac:dyDescent="0.35">
      <c r="A64721" t="s">
        <v>59252</v>
      </c>
      <c r="B64721" t="str">
        <f t="shared" si="1011"/>
        <v>jiaxingnuoyi.com</v>
      </c>
    </row>
    <row r="64722" spans="1:2" x14ac:dyDescent="0.35">
      <c r="A64722" t="s">
        <v>59253</v>
      </c>
      <c r="B64722" t="str">
        <f t="shared" si="1011"/>
        <v>mythepastorgroup.com</v>
      </c>
    </row>
    <row r="64723" spans="1:2" x14ac:dyDescent="0.35">
      <c r="A64723" t="s">
        <v>59254</v>
      </c>
      <c r="B64723" t="str">
        <f t="shared" si="1011"/>
        <v>thecoaldev.com</v>
      </c>
    </row>
    <row r="64724" spans="1:2" x14ac:dyDescent="0.35">
      <c r="A64724" t="s">
        <v>59255</v>
      </c>
      <c r="B64724" t="str">
        <f t="shared" si="1011"/>
        <v>aliwalksaround.com</v>
      </c>
    </row>
    <row r="64725" spans="1:2" x14ac:dyDescent="0.35">
      <c r="A64725" t="s">
        <v>59256</v>
      </c>
      <c r="B64725" t="str">
        <f t="shared" si="1011"/>
        <v>lupinjeet.net</v>
      </c>
    </row>
    <row r="64726" spans="1:2" x14ac:dyDescent="0.35">
      <c r="A64726" t="s">
        <v>59257</v>
      </c>
      <c r="B64726" t="str">
        <f t="shared" si="1011"/>
        <v>thebeautywayinteriordesign.com</v>
      </c>
    </row>
    <row r="64727" spans="1:2" x14ac:dyDescent="0.35">
      <c r="A64727" t="s">
        <v>59258</v>
      </c>
      <c r="B64727" t="str">
        <f t="shared" si="1011"/>
        <v>remodrine.com</v>
      </c>
    </row>
    <row r="64728" spans="1:2" x14ac:dyDescent="0.35">
      <c r="A64728" t="s">
        <v>59259</v>
      </c>
      <c r="B64728" t="str">
        <f t="shared" si="1011"/>
        <v>wisdomprior.xyz</v>
      </c>
    </row>
    <row r="64729" spans="1:2" x14ac:dyDescent="0.35">
      <c r="A64729" t="s">
        <v>59260</v>
      </c>
      <c r="B64729" t="str">
        <f t="shared" si="1011"/>
        <v>dartnewark.site</v>
      </c>
    </row>
    <row r="64730" spans="1:2" x14ac:dyDescent="0.35">
      <c r="A64730" t="s">
        <v>59261</v>
      </c>
      <c r="B64730" t="str">
        <f t="shared" si="1011"/>
        <v>aat2730.xyz</v>
      </c>
    </row>
    <row r="64731" spans="1:2" x14ac:dyDescent="0.35">
      <c r="A64731" t="s">
        <v>59262</v>
      </c>
      <c r="B64731" t="str">
        <f t="shared" si="1011"/>
        <v>shopfriky.com</v>
      </c>
    </row>
    <row r="64732" spans="1:2" x14ac:dyDescent="0.35">
      <c r="A64732" t="s">
        <v>59263</v>
      </c>
      <c r="B64732" t="str">
        <f t="shared" si="1011"/>
        <v>tinywonders.online</v>
      </c>
    </row>
    <row r="64733" spans="1:2" x14ac:dyDescent="0.35">
      <c r="A64733" t="s">
        <v>59264</v>
      </c>
      <c r="B64733" t="str">
        <f t="shared" si="1011"/>
        <v>hbandcat2023.com</v>
      </c>
    </row>
    <row r="64734" spans="1:2" x14ac:dyDescent="0.35">
      <c r="A64734" t="s">
        <v>59265</v>
      </c>
      <c r="B64734" t="str">
        <f t="shared" si="1011"/>
        <v>zeiglertradevalue.com</v>
      </c>
    </row>
    <row r="64735" spans="1:2" x14ac:dyDescent="0.35">
      <c r="A64735" t="s">
        <v>59266</v>
      </c>
      <c r="B64735" t="str">
        <f t="shared" si="1011"/>
        <v>lasarenasgourmetexperience.com</v>
      </c>
    </row>
    <row r="64736" spans="1:2" x14ac:dyDescent="0.35">
      <c r="A64736" t="s">
        <v>59267</v>
      </c>
      <c r="B64736" t="str">
        <f t="shared" si="1011"/>
        <v>eyinhui.com</v>
      </c>
    </row>
    <row r="64737" spans="1:2" x14ac:dyDescent="0.35">
      <c r="A64737" t="s">
        <v>59268</v>
      </c>
      <c r="B64737" t="str">
        <f t="shared" si="1011"/>
        <v>nrgcareer.com</v>
      </c>
    </row>
    <row r="64738" spans="1:2" x14ac:dyDescent="0.35">
      <c r="A64738" t="s">
        <v>59269</v>
      </c>
      <c r="B64738" t="str">
        <f t="shared" si="1011"/>
        <v>ennfeej.buzz</v>
      </c>
    </row>
    <row r="64739" spans="1:2" x14ac:dyDescent="0.35">
      <c r="A64739" t="s">
        <v>59270</v>
      </c>
      <c r="B64739" t="str">
        <f t="shared" si="1011"/>
        <v>hxrbwhyclyrrn.click</v>
      </c>
    </row>
    <row r="64740" spans="1:2" x14ac:dyDescent="0.35">
      <c r="A64740" t="s">
        <v>59271</v>
      </c>
      <c r="B64740" t="str">
        <f t="shared" si="1011"/>
        <v>pcpalaceshop.com</v>
      </c>
    </row>
    <row r="64741" spans="1:2" x14ac:dyDescent="0.35">
      <c r="A64741" t="s">
        <v>59272</v>
      </c>
      <c r="B64741" t="str">
        <f t="shared" si="1011"/>
        <v>amazonbigrigattorney.com</v>
      </c>
    </row>
    <row r="64742" spans="1:2" x14ac:dyDescent="0.35">
      <c r="A64742" t="s">
        <v>59273</v>
      </c>
      <c r="B64742" t="str">
        <f t="shared" si="1011"/>
        <v>ads28.click</v>
      </c>
    </row>
    <row r="64743" spans="1:2" x14ac:dyDescent="0.35">
      <c r="A64743" t="s">
        <v>59274</v>
      </c>
      <c r="B64743" t="str">
        <f t="shared" si="1011"/>
        <v>cute-af.com</v>
      </c>
    </row>
    <row r="64744" spans="1:2" x14ac:dyDescent="0.35">
      <c r="A64744" t="s">
        <v>59275</v>
      </c>
      <c r="B64744" t="str">
        <f t="shared" si="1011"/>
        <v>cordnator.com</v>
      </c>
    </row>
    <row r="64745" spans="1:2" x14ac:dyDescent="0.35">
      <c r="A64745" t="s">
        <v>59276</v>
      </c>
      <c r="B64745" t="str">
        <f t="shared" si="1011"/>
        <v>iranitobacters.com</v>
      </c>
    </row>
    <row r="64746" spans="1:2" x14ac:dyDescent="0.35">
      <c r="A64746" t="s">
        <v>59277</v>
      </c>
      <c r="B64746" t="str">
        <f t="shared" si="1011"/>
        <v>44278165.xyz</v>
      </c>
    </row>
    <row r="64747" spans="1:2" x14ac:dyDescent="0.35">
      <c r="A64747" t="s">
        <v>59278</v>
      </c>
      <c r="B64747" t="str">
        <f t="shared" si="1011"/>
        <v>morningjew.com</v>
      </c>
    </row>
    <row r="64748" spans="1:2" x14ac:dyDescent="0.35">
      <c r="A64748" t="s">
        <v>59279</v>
      </c>
      <c r="B64748" t="str">
        <f t="shared" si="1011"/>
        <v>takasi4d.net</v>
      </c>
    </row>
    <row r="64749" spans="1:2" x14ac:dyDescent="0.35">
      <c r="A64749" t="s">
        <v>59280</v>
      </c>
      <c r="B64749" t="str">
        <f t="shared" si="1011"/>
        <v>digital-marketing-pe-es.live</v>
      </c>
    </row>
    <row r="64750" spans="1:2" x14ac:dyDescent="0.35">
      <c r="A64750" t="s">
        <v>59281</v>
      </c>
      <c r="B64750" t="str">
        <f t="shared" si="1011"/>
        <v>bettywangmd.com</v>
      </c>
    </row>
    <row r="64751" spans="1:2" x14ac:dyDescent="0.35">
      <c r="A64751" t="s">
        <v>59282</v>
      </c>
      <c r="B64751" t="str">
        <f t="shared" si="1011"/>
        <v>bulgarymail.com</v>
      </c>
    </row>
    <row r="64752" spans="1:2" x14ac:dyDescent="0.35">
      <c r="A64752" t="s">
        <v>59283</v>
      </c>
      <c r="B64752" t="str">
        <f t="shared" si="1011"/>
        <v>vipmanagementdatabase.com</v>
      </c>
    </row>
    <row r="64753" spans="1:2" x14ac:dyDescent="0.35">
      <c r="A64753" t="s">
        <v>59284</v>
      </c>
      <c r="B64753" t="str">
        <f t="shared" si="1011"/>
        <v>xjjintagjg.com</v>
      </c>
    </row>
    <row r="64754" spans="1:2" x14ac:dyDescent="0.35">
      <c r="A64754" t="s">
        <v>59285</v>
      </c>
      <c r="B64754" t="str">
        <f t="shared" si="1011"/>
        <v>millionairist.com</v>
      </c>
    </row>
    <row r="64755" spans="1:2" x14ac:dyDescent="0.35">
      <c r="A64755" t="s">
        <v>59286</v>
      </c>
      <c r="B64755" t="str">
        <f t="shared" si="1011"/>
        <v>apcillustrations.com</v>
      </c>
    </row>
    <row r="64756" spans="1:2" x14ac:dyDescent="0.35">
      <c r="A64756" t="s">
        <v>59287</v>
      </c>
      <c r="B64756" t="str">
        <f t="shared" si="1011"/>
        <v>ocmqudmgjfkkzkac.com</v>
      </c>
    </row>
    <row r="64757" spans="1:2" x14ac:dyDescent="0.35">
      <c r="A64757" t="s">
        <v>59288</v>
      </c>
      <c r="B64757" t="str">
        <f t="shared" si="1011"/>
        <v>omegacosmic.com</v>
      </c>
    </row>
    <row r="64758" spans="1:2" x14ac:dyDescent="0.35">
      <c r="A64758" t="s">
        <v>59289</v>
      </c>
      <c r="B64758" t="str">
        <f t="shared" si="1011"/>
        <v>evodigitalplumbing.com</v>
      </c>
    </row>
    <row r="64759" spans="1:2" x14ac:dyDescent="0.35">
      <c r="A64759" t="s">
        <v>59290</v>
      </c>
      <c r="B64759" t="str">
        <f t="shared" si="1011"/>
        <v>ubbswissmedia.net</v>
      </c>
    </row>
    <row r="64760" spans="1:2" x14ac:dyDescent="0.35">
      <c r="A64760" t="s">
        <v>59291</v>
      </c>
      <c r="B64760" t="str">
        <f t="shared" si="1011"/>
        <v>swtchwear.org</v>
      </c>
    </row>
    <row r="64761" spans="1:2" x14ac:dyDescent="0.35">
      <c r="A64761" t="s">
        <v>59292</v>
      </c>
      <c r="B64761" t="str">
        <f t="shared" si="1011"/>
        <v>99975s.com</v>
      </c>
    </row>
    <row r="64762" spans="1:2" x14ac:dyDescent="0.35">
      <c r="A64762" t="s">
        <v>59293</v>
      </c>
      <c r="B64762" t="str">
        <f t="shared" si="1011"/>
        <v>poochsparadise.store</v>
      </c>
    </row>
    <row r="64763" spans="1:2" x14ac:dyDescent="0.35">
      <c r="A64763" t="s">
        <v>59294</v>
      </c>
      <c r="B64763" t="str">
        <f t="shared" si="1011"/>
        <v>wdmotos.com</v>
      </c>
    </row>
    <row r="64764" spans="1:2" x14ac:dyDescent="0.35">
      <c r="A64764" t="s">
        <v>59295</v>
      </c>
      <c r="B64764" t="str">
        <f t="shared" si="1011"/>
        <v>curatedtablescapes.com</v>
      </c>
    </row>
    <row r="64765" spans="1:2" x14ac:dyDescent="0.35">
      <c r="A64765" t="s">
        <v>59296</v>
      </c>
      <c r="B64765" t="str">
        <f t="shared" si="1011"/>
        <v>shuxingjiu.com</v>
      </c>
    </row>
    <row r="64766" spans="1:2" x14ac:dyDescent="0.35">
      <c r="A64766" t="s">
        <v>59297</v>
      </c>
      <c r="B64766" t="str">
        <f t="shared" si="1011"/>
        <v>xn--mercadonico-bhb.com</v>
      </c>
    </row>
    <row r="64767" spans="1:2" x14ac:dyDescent="0.35">
      <c r="A64767" t="s">
        <v>59298</v>
      </c>
      <c r="B64767" t="str">
        <f t="shared" si="1011"/>
        <v>aikeiba.blog</v>
      </c>
    </row>
    <row r="64768" spans="1:2" x14ac:dyDescent="0.35">
      <c r="A64768" t="s">
        <v>59299</v>
      </c>
      <c r="B64768" t="str">
        <f t="shared" si="1011"/>
        <v>thebestjobsfromhome.com</v>
      </c>
    </row>
    <row r="64769" spans="1:2" x14ac:dyDescent="0.35">
      <c r="A64769" t="s">
        <v>59300</v>
      </c>
      <c r="B64769" t="str">
        <f t="shared" si="1011"/>
        <v>marianalarcon.com</v>
      </c>
    </row>
    <row r="64770" spans="1:2" x14ac:dyDescent="0.35">
      <c r="A64770" t="s">
        <v>59301</v>
      </c>
      <c r="B64770" t="str">
        <f t="shared" si="1011"/>
        <v>llamborghini.website</v>
      </c>
    </row>
    <row r="64771" spans="1:2" x14ac:dyDescent="0.35">
      <c r="A64771" t="s">
        <v>59302</v>
      </c>
      <c r="B64771" t="str">
        <f t="shared" ref="B64771:B64834" si="1012">TRIM(A64771)</f>
        <v>showcaseeindows.com</v>
      </c>
    </row>
    <row r="64772" spans="1:2" x14ac:dyDescent="0.35">
      <c r="A64772" t="s">
        <v>59303</v>
      </c>
      <c r="B64772" t="str">
        <f t="shared" si="1012"/>
        <v>baaqtnpbzkfkp.click</v>
      </c>
    </row>
    <row r="64773" spans="1:2" x14ac:dyDescent="0.35">
      <c r="A64773" t="s">
        <v>59304</v>
      </c>
      <c r="B64773" t="str">
        <f t="shared" si="1012"/>
        <v>keystring.org</v>
      </c>
    </row>
    <row r="64774" spans="1:2" x14ac:dyDescent="0.35">
      <c r="A64774" t="s">
        <v>59305</v>
      </c>
      <c r="B64774" t="str">
        <f t="shared" si="1012"/>
        <v>safetycleanusa.com</v>
      </c>
    </row>
    <row r="64775" spans="1:2" x14ac:dyDescent="0.35">
      <c r="A64775" t="s">
        <v>59306</v>
      </c>
      <c r="B64775" t="str">
        <f t="shared" si="1012"/>
        <v>rongsokan.online</v>
      </c>
    </row>
    <row r="64776" spans="1:2" x14ac:dyDescent="0.35">
      <c r="A64776" t="s">
        <v>59307</v>
      </c>
      <c r="B64776" t="str">
        <f t="shared" si="1012"/>
        <v>olxmaju.com</v>
      </c>
    </row>
    <row r="64777" spans="1:2" x14ac:dyDescent="0.35">
      <c r="A64777" t="s">
        <v>59308</v>
      </c>
      <c r="B64777" t="str">
        <f t="shared" si="1012"/>
        <v>salesengagement-persistiq.net</v>
      </c>
    </row>
    <row r="64778" spans="1:2" x14ac:dyDescent="0.35">
      <c r="A64778" t="s">
        <v>59309</v>
      </c>
      <c r="B64778" t="str">
        <f t="shared" si="1012"/>
        <v>rambee-mailer.com</v>
      </c>
    </row>
    <row r="64779" spans="1:2" x14ac:dyDescent="0.35">
      <c r="A64779" t="s">
        <v>59310</v>
      </c>
      <c r="B64779" t="str">
        <f t="shared" si="1012"/>
        <v>jizhujiankang.com</v>
      </c>
    </row>
    <row r="64780" spans="1:2" x14ac:dyDescent="0.35">
      <c r="A64780" t="s">
        <v>59311</v>
      </c>
      <c r="B64780" t="str">
        <f t="shared" si="1012"/>
        <v>elvisrapist.space</v>
      </c>
    </row>
    <row r="64781" spans="1:2" x14ac:dyDescent="0.35">
      <c r="A64781" t="s">
        <v>59312</v>
      </c>
      <c r="B64781" t="str">
        <f t="shared" si="1012"/>
        <v>meta-lands.art</v>
      </c>
    </row>
    <row r="64782" spans="1:2" x14ac:dyDescent="0.35">
      <c r="A64782" t="s">
        <v>59313</v>
      </c>
      <c r="B64782" t="str">
        <f t="shared" si="1012"/>
        <v>binaryoptionsnewzealand.org</v>
      </c>
    </row>
    <row r="64783" spans="1:2" x14ac:dyDescent="0.35">
      <c r="A64783" t="s">
        <v>59314</v>
      </c>
      <c r="B64783" t="str">
        <f t="shared" si="1012"/>
        <v>dreamcrafter.homes</v>
      </c>
    </row>
    <row r="64784" spans="1:2" x14ac:dyDescent="0.35">
      <c r="A64784" t="s">
        <v>59315</v>
      </c>
      <c r="B64784" t="str">
        <f t="shared" si="1012"/>
        <v>49789f.com</v>
      </c>
    </row>
    <row r="64785" spans="1:2" x14ac:dyDescent="0.35">
      <c r="A64785" t="s">
        <v>59316</v>
      </c>
      <c r="B64785" t="str">
        <f t="shared" si="1012"/>
        <v>egp888.com</v>
      </c>
    </row>
    <row r="64786" spans="1:2" x14ac:dyDescent="0.35">
      <c r="A64786" t="s">
        <v>59317</v>
      </c>
      <c r="B64786" t="str">
        <f t="shared" si="1012"/>
        <v>ww3723.com</v>
      </c>
    </row>
    <row r="64787" spans="1:2" x14ac:dyDescent="0.35">
      <c r="A64787" t="s">
        <v>59318</v>
      </c>
      <c r="B64787" t="str">
        <f t="shared" si="1012"/>
        <v>octoberty.org</v>
      </c>
    </row>
    <row r="64788" spans="1:2" x14ac:dyDescent="0.35">
      <c r="A64788" t="s">
        <v>59319</v>
      </c>
      <c r="B64788" t="str">
        <f t="shared" si="1012"/>
        <v>valleyhandymanservice.com</v>
      </c>
    </row>
    <row r="64789" spans="1:2" x14ac:dyDescent="0.35">
      <c r="A64789" t="s">
        <v>59320</v>
      </c>
      <c r="B64789" t="str">
        <f t="shared" si="1012"/>
        <v>pilotknobestate.com</v>
      </c>
    </row>
    <row r="64790" spans="1:2" x14ac:dyDescent="0.35">
      <c r="A64790" t="s">
        <v>59321</v>
      </c>
      <c r="B64790" t="str">
        <f t="shared" si="1012"/>
        <v>arthursje.top</v>
      </c>
    </row>
    <row r="64791" spans="1:2" x14ac:dyDescent="0.35">
      <c r="A64791" t="s">
        <v>59322</v>
      </c>
      <c r="B64791" t="str">
        <f t="shared" si="1012"/>
        <v>xnude.xyz</v>
      </c>
    </row>
    <row r="64792" spans="1:2" x14ac:dyDescent="0.35">
      <c r="A64792" t="s">
        <v>59323</v>
      </c>
      <c r="B64792" t="str">
        <f t="shared" si="1012"/>
        <v>kyoto-vinegarschool.com</v>
      </c>
    </row>
    <row r="64793" spans="1:2" x14ac:dyDescent="0.35">
      <c r="A64793" t="s">
        <v>59324</v>
      </c>
      <c r="B64793" t="str">
        <f t="shared" si="1012"/>
        <v>6pm8d.com</v>
      </c>
    </row>
    <row r="64794" spans="1:2" x14ac:dyDescent="0.35">
      <c r="A64794" t="s">
        <v>59325</v>
      </c>
      <c r="B64794" t="str">
        <f t="shared" si="1012"/>
        <v>mortgagecoaches.net</v>
      </c>
    </row>
    <row r="64795" spans="1:2" x14ac:dyDescent="0.35">
      <c r="A64795" t="s">
        <v>59326</v>
      </c>
      <c r="B64795" t="str">
        <f t="shared" si="1012"/>
        <v>lixpg6mb56.top</v>
      </c>
    </row>
    <row r="64796" spans="1:2" x14ac:dyDescent="0.35">
      <c r="A64796" t="s">
        <v>59327</v>
      </c>
      <c r="B64796" t="str">
        <f t="shared" si="1012"/>
        <v>beerbellybreakers.com</v>
      </c>
    </row>
    <row r="64797" spans="1:2" x14ac:dyDescent="0.35">
      <c r="A64797" t="s">
        <v>59328</v>
      </c>
      <c r="B64797" t="str">
        <f t="shared" si="1012"/>
        <v>vip-pass.vip</v>
      </c>
    </row>
    <row r="64798" spans="1:2" x14ac:dyDescent="0.35">
      <c r="A64798" t="s">
        <v>59329</v>
      </c>
      <c r="B64798" t="str">
        <f t="shared" si="1012"/>
        <v>60ktmi.com</v>
      </c>
    </row>
    <row r="64799" spans="1:2" x14ac:dyDescent="0.35">
      <c r="A64799" t="s">
        <v>59330</v>
      </c>
      <c r="B64799" t="str">
        <f t="shared" si="1012"/>
        <v>sattelecoms.com</v>
      </c>
    </row>
    <row r="64800" spans="1:2" x14ac:dyDescent="0.35">
      <c r="A64800" t="s">
        <v>59331</v>
      </c>
      <c r="B64800" t="str">
        <f t="shared" si="1012"/>
        <v>fabsahel.xyz</v>
      </c>
    </row>
    <row r="64801" spans="1:2" x14ac:dyDescent="0.35">
      <c r="A64801" t="s">
        <v>59332</v>
      </c>
      <c r="B64801" t="str">
        <f t="shared" si="1012"/>
        <v>shuziquan.net</v>
      </c>
    </row>
    <row r="64802" spans="1:2" x14ac:dyDescent="0.35">
      <c r="A64802" t="s">
        <v>59333</v>
      </c>
      <c r="B64802" t="str">
        <f t="shared" si="1012"/>
        <v>doktersassistent.info</v>
      </c>
    </row>
    <row r="64803" spans="1:2" x14ac:dyDescent="0.35">
      <c r="A64803" t="s">
        <v>59334</v>
      </c>
      <c r="B64803" t="str">
        <f t="shared" si="1012"/>
        <v>kaltalp.com</v>
      </c>
    </row>
    <row r="64804" spans="1:2" x14ac:dyDescent="0.35">
      <c r="A64804" t="s">
        <v>59335</v>
      </c>
      <c r="B64804" t="str">
        <f t="shared" si="1012"/>
        <v>glamixmarketing.com</v>
      </c>
    </row>
    <row r="64805" spans="1:2" x14ac:dyDescent="0.35">
      <c r="A64805" t="s">
        <v>59336</v>
      </c>
      <c r="B64805" t="str">
        <f t="shared" si="1012"/>
        <v>havenhandpoured.com</v>
      </c>
    </row>
    <row r="64806" spans="1:2" x14ac:dyDescent="0.35">
      <c r="A64806" t="s">
        <v>59337</v>
      </c>
      <c r="B64806" t="str">
        <f t="shared" si="1012"/>
        <v>kbtelektrik.xyz</v>
      </c>
    </row>
    <row r="64807" spans="1:2" x14ac:dyDescent="0.35">
      <c r="A64807" t="s">
        <v>59338</v>
      </c>
      <c r="B64807" t="str">
        <f t="shared" si="1012"/>
        <v>nbfccompliance.com</v>
      </c>
    </row>
    <row r="64808" spans="1:2" x14ac:dyDescent="0.35">
      <c r="A64808" t="s">
        <v>59339</v>
      </c>
      <c r="B64808" t="str">
        <f t="shared" si="1012"/>
        <v>prompt-scanner.com</v>
      </c>
    </row>
    <row r="64809" spans="1:2" x14ac:dyDescent="0.35">
      <c r="A64809" t="s">
        <v>59340</v>
      </c>
      <c r="B64809" t="str">
        <f t="shared" si="1012"/>
        <v>helioeithereit.com</v>
      </c>
    </row>
    <row r="64810" spans="1:2" x14ac:dyDescent="0.35">
      <c r="A64810" t="s">
        <v>59341</v>
      </c>
      <c r="B64810" t="str">
        <f t="shared" si="1012"/>
        <v>dadcollective.xyz</v>
      </c>
    </row>
    <row r="64811" spans="1:2" x14ac:dyDescent="0.35">
      <c r="A64811" t="s">
        <v>59342</v>
      </c>
      <c r="B64811" t="str">
        <f t="shared" si="1012"/>
        <v>lentenwhole40.org</v>
      </c>
    </row>
    <row r="64812" spans="1:2" x14ac:dyDescent="0.35">
      <c r="A64812" t="s">
        <v>59343</v>
      </c>
      <c r="B64812" t="str">
        <f t="shared" si="1012"/>
        <v>kait.ooo</v>
      </c>
    </row>
    <row r="64813" spans="1:2" x14ac:dyDescent="0.35">
      <c r="A64813" t="s">
        <v>59344</v>
      </c>
      <c r="B64813" t="str">
        <f t="shared" si="1012"/>
        <v>legitbazaar.com</v>
      </c>
    </row>
    <row r="64814" spans="1:2" x14ac:dyDescent="0.35">
      <c r="A64814" t="s">
        <v>59345</v>
      </c>
      <c r="B64814" t="str">
        <f t="shared" si="1012"/>
        <v>strathclydehousebuyers.com</v>
      </c>
    </row>
    <row r="64815" spans="1:2" x14ac:dyDescent="0.35">
      <c r="A64815" t="s">
        <v>59346</v>
      </c>
      <c r="B64815" t="str">
        <f t="shared" si="1012"/>
        <v>vamosalafuente.com</v>
      </c>
    </row>
    <row r="64816" spans="1:2" x14ac:dyDescent="0.35">
      <c r="A64816" t="s">
        <v>59347</v>
      </c>
      <c r="B64816" t="str">
        <f t="shared" si="1012"/>
        <v>strategicfinancialaccounting.com</v>
      </c>
    </row>
    <row r="64817" spans="1:2" x14ac:dyDescent="0.35">
      <c r="A64817" t="s">
        <v>59348</v>
      </c>
      <c r="B64817" t="str">
        <f t="shared" si="1012"/>
        <v>cosmopagepag.com</v>
      </c>
    </row>
    <row r="64818" spans="1:2" x14ac:dyDescent="0.35">
      <c r="A64818" t="s">
        <v>59349</v>
      </c>
      <c r="B64818" t="str">
        <f t="shared" si="1012"/>
        <v>ativeblackbla.com</v>
      </c>
    </row>
    <row r="64819" spans="1:2" x14ac:dyDescent="0.35">
      <c r="A64819" t="s">
        <v>59350</v>
      </c>
      <c r="B64819" t="str">
        <f t="shared" si="1012"/>
        <v>ceoambalaj.com</v>
      </c>
    </row>
    <row r="64820" spans="1:2" x14ac:dyDescent="0.35">
      <c r="A64820" t="s">
        <v>59351</v>
      </c>
      <c r="B64820" t="str">
        <f t="shared" si="1012"/>
        <v>hendecacallcal.com</v>
      </c>
    </row>
    <row r="64821" spans="1:2" x14ac:dyDescent="0.35">
      <c r="A64821" t="s">
        <v>59352</v>
      </c>
      <c r="B64821" t="str">
        <f t="shared" si="1012"/>
        <v>liangtaoboji.com</v>
      </c>
    </row>
    <row r="64822" spans="1:2" x14ac:dyDescent="0.35">
      <c r="A64822" t="s">
        <v>59353</v>
      </c>
      <c r="B64822" t="str">
        <f t="shared" si="1012"/>
        <v>cabinetsandsupplies.com</v>
      </c>
    </row>
    <row r="64823" spans="1:2" x14ac:dyDescent="0.35">
      <c r="A64823" t="s">
        <v>59354</v>
      </c>
      <c r="B64823" t="str">
        <f t="shared" si="1012"/>
        <v>complete-organics.com</v>
      </c>
    </row>
    <row r="64824" spans="1:2" x14ac:dyDescent="0.35">
      <c r="A64824" t="s">
        <v>59355</v>
      </c>
      <c r="B64824" t="str">
        <f t="shared" si="1012"/>
        <v>susycleaningservice.online</v>
      </c>
    </row>
    <row r="64825" spans="1:2" x14ac:dyDescent="0.35">
      <c r="A64825" t="s">
        <v>59356</v>
      </c>
      <c r="B64825" t="str">
        <f t="shared" si="1012"/>
        <v>nshuj.xyz</v>
      </c>
    </row>
    <row r="64826" spans="1:2" x14ac:dyDescent="0.35">
      <c r="A64826" t="s">
        <v>59357</v>
      </c>
      <c r="B64826" t="str">
        <f t="shared" si="1012"/>
        <v>owle00.xyz</v>
      </c>
    </row>
    <row r="64827" spans="1:2" x14ac:dyDescent="0.35">
      <c r="A64827" t="s">
        <v>59358</v>
      </c>
      <c r="B64827" t="str">
        <f t="shared" si="1012"/>
        <v>f94f32b05095b.org</v>
      </c>
    </row>
    <row r="64828" spans="1:2" x14ac:dyDescent="0.35">
      <c r="A64828" t="s">
        <v>59359</v>
      </c>
      <c r="B64828" t="str">
        <f t="shared" si="1012"/>
        <v>lxoxe.com</v>
      </c>
    </row>
    <row r="64829" spans="1:2" x14ac:dyDescent="0.35">
      <c r="A64829" t="s">
        <v>59360</v>
      </c>
      <c r="B64829" t="str">
        <f t="shared" si="1012"/>
        <v>biocase-cosmetics.com</v>
      </c>
    </row>
    <row r="64830" spans="1:2" x14ac:dyDescent="0.35">
      <c r="A64830" t="s">
        <v>59361</v>
      </c>
      <c r="B64830" t="str">
        <f t="shared" si="1012"/>
        <v>297209.org</v>
      </c>
    </row>
    <row r="64831" spans="1:2" x14ac:dyDescent="0.35">
      <c r="A64831" t="s">
        <v>59362</v>
      </c>
      <c r="B64831" t="str">
        <f t="shared" si="1012"/>
        <v>qamedicalsystems.com</v>
      </c>
    </row>
    <row r="64832" spans="1:2" x14ac:dyDescent="0.35">
      <c r="A64832" t="s">
        <v>59363</v>
      </c>
      <c r="B64832" t="str">
        <f t="shared" si="1012"/>
        <v>rtpselatan77.online</v>
      </c>
    </row>
    <row r="64833" spans="1:2" x14ac:dyDescent="0.35">
      <c r="A64833" t="s">
        <v>59364</v>
      </c>
      <c r="B64833" t="str">
        <f t="shared" si="1012"/>
        <v>devilroo.com</v>
      </c>
    </row>
    <row r="64834" spans="1:2" x14ac:dyDescent="0.35">
      <c r="A64834" t="s">
        <v>59365</v>
      </c>
      <c r="B64834" t="str">
        <f t="shared" si="1012"/>
        <v>stasatestation.com</v>
      </c>
    </row>
    <row r="64835" spans="1:2" x14ac:dyDescent="0.35">
      <c r="A64835" t="s">
        <v>59366</v>
      </c>
      <c r="B64835" t="str">
        <f t="shared" ref="B64835:B64898" si="1013">TRIM(A64835)</f>
        <v>sleekyfashion.com</v>
      </c>
    </row>
    <row r="64836" spans="1:2" x14ac:dyDescent="0.35">
      <c r="A64836" t="s">
        <v>59367</v>
      </c>
      <c r="B64836" t="str">
        <f t="shared" si="1013"/>
        <v>disney-cruise.today</v>
      </c>
    </row>
    <row r="64837" spans="1:2" x14ac:dyDescent="0.35">
      <c r="A64837" t="s">
        <v>59368</v>
      </c>
      <c r="B64837" t="str">
        <f t="shared" si="1013"/>
        <v>prestationscoachen.com</v>
      </c>
    </row>
    <row r="64838" spans="1:2" x14ac:dyDescent="0.35">
      <c r="A64838" t="s">
        <v>59369</v>
      </c>
      <c r="B64838" t="str">
        <f t="shared" si="1013"/>
        <v>homeschooldipolma.com</v>
      </c>
    </row>
    <row r="64839" spans="1:2" x14ac:dyDescent="0.35">
      <c r="A64839" t="s">
        <v>59370</v>
      </c>
      <c r="B64839" t="str">
        <f t="shared" si="1013"/>
        <v>budgetghana.com</v>
      </c>
    </row>
    <row r="64840" spans="1:2" x14ac:dyDescent="0.35">
      <c r="A64840" t="s">
        <v>59371</v>
      </c>
      <c r="B64840" t="str">
        <f t="shared" si="1013"/>
        <v>loyallegendstransportingllc.com</v>
      </c>
    </row>
    <row r="64841" spans="1:2" x14ac:dyDescent="0.35">
      <c r="A64841" t="s">
        <v>59372</v>
      </c>
      <c r="B64841" t="str">
        <f t="shared" si="1013"/>
        <v>dancehallcyanstall.com</v>
      </c>
    </row>
    <row r="64842" spans="1:2" x14ac:dyDescent="0.35">
      <c r="A64842" t="s">
        <v>59373</v>
      </c>
      <c r="B64842" t="str">
        <f t="shared" si="1013"/>
        <v>efts.monster</v>
      </c>
    </row>
    <row r="64843" spans="1:2" x14ac:dyDescent="0.35">
      <c r="A64843" t="s">
        <v>59374</v>
      </c>
      <c r="B64843" t="str">
        <f t="shared" si="1013"/>
        <v>sensysky.com</v>
      </c>
    </row>
    <row r="64844" spans="1:2" x14ac:dyDescent="0.35">
      <c r="A64844" t="s">
        <v>59375</v>
      </c>
      <c r="B64844" t="str">
        <f t="shared" si="1013"/>
        <v>myfuturecoach.app</v>
      </c>
    </row>
    <row r="64845" spans="1:2" x14ac:dyDescent="0.35">
      <c r="A64845" t="s">
        <v>59376</v>
      </c>
      <c r="B64845" t="str">
        <f t="shared" si="1013"/>
        <v>mzww55.com</v>
      </c>
    </row>
    <row r="64846" spans="1:2" x14ac:dyDescent="0.35">
      <c r="A64846" t="s">
        <v>59377</v>
      </c>
      <c r="B64846" t="str">
        <f t="shared" si="1013"/>
        <v>fwxsf.icu</v>
      </c>
    </row>
    <row r="64847" spans="1:2" x14ac:dyDescent="0.35">
      <c r="A64847" t="s">
        <v>59378</v>
      </c>
      <c r="B64847" t="str">
        <f t="shared" si="1013"/>
        <v>fotosbc.com</v>
      </c>
    </row>
    <row r="64848" spans="1:2" x14ac:dyDescent="0.35">
      <c r="A64848" t="s">
        <v>59379</v>
      </c>
      <c r="B64848" t="str">
        <f t="shared" si="1013"/>
        <v>jankadsh.com</v>
      </c>
    </row>
    <row r="64849" spans="1:2" x14ac:dyDescent="0.35">
      <c r="A64849" t="s">
        <v>59380</v>
      </c>
      <c r="B64849" t="str">
        <f t="shared" si="1013"/>
        <v>tokg1rl.click</v>
      </c>
    </row>
    <row r="64850" spans="1:2" x14ac:dyDescent="0.35">
      <c r="A64850" t="s">
        <v>59381</v>
      </c>
      <c r="B64850" t="str">
        <f t="shared" si="1013"/>
        <v>mkisbydn4.com</v>
      </c>
    </row>
    <row r="64851" spans="1:2" x14ac:dyDescent="0.35">
      <c r="A64851" t="s">
        <v>59382</v>
      </c>
      <c r="B64851" t="str">
        <f t="shared" si="1013"/>
        <v>dbtcomputersoftware.site</v>
      </c>
    </row>
    <row r="64852" spans="1:2" x14ac:dyDescent="0.35">
      <c r="A64852" t="s">
        <v>59383</v>
      </c>
      <c r="B64852" t="str">
        <f t="shared" si="1013"/>
        <v>ggzyheze.ltd</v>
      </c>
    </row>
    <row r="64853" spans="1:2" x14ac:dyDescent="0.35">
      <c r="A64853" t="s">
        <v>59384</v>
      </c>
      <c r="B64853" t="str">
        <f t="shared" si="1013"/>
        <v>2jzbby.com</v>
      </c>
    </row>
    <row r="64854" spans="1:2" x14ac:dyDescent="0.35">
      <c r="A64854" t="s">
        <v>59385</v>
      </c>
      <c r="B64854" t="str">
        <f t="shared" si="1013"/>
        <v>haloa.site</v>
      </c>
    </row>
    <row r="64855" spans="1:2" x14ac:dyDescent="0.35">
      <c r="A64855" t="s">
        <v>59386</v>
      </c>
      <c r="B64855" t="str">
        <f t="shared" si="1013"/>
        <v>belgame.xyz</v>
      </c>
    </row>
    <row r="64856" spans="1:2" x14ac:dyDescent="0.35">
      <c r="A64856" t="s">
        <v>59387</v>
      </c>
      <c r="B64856" t="str">
        <f t="shared" si="1013"/>
        <v>productionprojectsgoals.site</v>
      </c>
    </row>
    <row r="64857" spans="1:2" x14ac:dyDescent="0.35">
      <c r="A64857" t="s">
        <v>59388</v>
      </c>
      <c r="B64857" t="str">
        <f t="shared" si="1013"/>
        <v>93171.buzz</v>
      </c>
    </row>
    <row r="64858" spans="1:2" x14ac:dyDescent="0.35">
      <c r="A64858" t="s">
        <v>59389</v>
      </c>
      <c r="B64858" t="str">
        <f t="shared" si="1013"/>
        <v>9aspects.org</v>
      </c>
    </row>
    <row r="64859" spans="1:2" x14ac:dyDescent="0.35">
      <c r="A64859" t="s">
        <v>59390</v>
      </c>
      <c r="B64859" t="str">
        <f t="shared" si="1013"/>
        <v>dingqianst.com</v>
      </c>
    </row>
    <row r="64860" spans="1:2" x14ac:dyDescent="0.35">
      <c r="A64860" t="s">
        <v>59391</v>
      </c>
      <c r="B64860" t="str">
        <f t="shared" si="1013"/>
        <v>44963142.xyz</v>
      </c>
    </row>
    <row r="64861" spans="1:2" x14ac:dyDescent="0.35">
      <c r="A64861" t="s">
        <v>59392</v>
      </c>
      <c r="B64861" t="str">
        <f t="shared" si="1013"/>
        <v>umax-chemical.com</v>
      </c>
    </row>
    <row r="64862" spans="1:2" x14ac:dyDescent="0.35">
      <c r="A64862" t="s">
        <v>59393</v>
      </c>
      <c r="B64862" t="str">
        <f t="shared" si="1013"/>
        <v>slimalls.com</v>
      </c>
    </row>
    <row r="64863" spans="1:2" x14ac:dyDescent="0.35">
      <c r="A64863" t="s">
        <v>59394</v>
      </c>
      <c r="B64863" t="str">
        <f t="shared" si="1013"/>
        <v>affordableluxurywatches2023.today</v>
      </c>
    </row>
    <row r="64864" spans="1:2" x14ac:dyDescent="0.35">
      <c r="A64864" t="s">
        <v>59395</v>
      </c>
      <c r="B64864" t="str">
        <f t="shared" si="1013"/>
        <v>bodycurrency.world</v>
      </c>
    </row>
    <row r="64865" spans="1:2" x14ac:dyDescent="0.35">
      <c r="A64865" t="s">
        <v>59396</v>
      </c>
      <c r="B64865" t="str">
        <f t="shared" si="1013"/>
        <v>drakerp.com</v>
      </c>
    </row>
    <row r="64866" spans="1:2" x14ac:dyDescent="0.35">
      <c r="A64866" t="s">
        <v>59397</v>
      </c>
      <c r="B64866" t="str">
        <f t="shared" si="1013"/>
        <v>baysidecyber.com</v>
      </c>
    </row>
    <row r="64867" spans="1:2" x14ac:dyDescent="0.35">
      <c r="A64867" t="s">
        <v>59398</v>
      </c>
      <c r="B64867" t="str">
        <f t="shared" si="1013"/>
        <v>omencell.site</v>
      </c>
    </row>
    <row r="64868" spans="1:2" x14ac:dyDescent="0.35">
      <c r="A64868" t="s">
        <v>59399</v>
      </c>
      <c r="B64868" t="str">
        <f t="shared" si="1013"/>
        <v>gadangmeresearchinstitute.org</v>
      </c>
    </row>
    <row r="64869" spans="1:2" x14ac:dyDescent="0.35">
      <c r="A64869" t="s">
        <v>59400</v>
      </c>
      <c r="B64869" t="str">
        <f t="shared" si="1013"/>
        <v>spatiables.com</v>
      </c>
    </row>
    <row r="64870" spans="1:2" x14ac:dyDescent="0.35">
      <c r="A64870" t="s">
        <v>59401</v>
      </c>
      <c r="B64870" t="str">
        <f t="shared" si="1013"/>
        <v>hasheus22te.click</v>
      </c>
    </row>
    <row r="64871" spans="1:2" x14ac:dyDescent="0.35">
      <c r="A64871" t="s">
        <v>59402</v>
      </c>
      <c r="B64871" t="str">
        <f t="shared" si="1013"/>
        <v>ischeretreat.com</v>
      </c>
    </row>
    <row r="64872" spans="1:2" x14ac:dyDescent="0.35">
      <c r="A64872" t="s">
        <v>59403</v>
      </c>
      <c r="B64872" t="str">
        <f t="shared" si="1013"/>
        <v>modernmohali.com</v>
      </c>
    </row>
    <row r="64873" spans="1:2" x14ac:dyDescent="0.35">
      <c r="A64873" t="s">
        <v>59404</v>
      </c>
      <c r="B64873" t="str">
        <f t="shared" si="1013"/>
        <v>ytzfp.xyz</v>
      </c>
    </row>
    <row r="64874" spans="1:2" x14ac:dyDescent="0.35">
      <c r="A64874" t="s">
        <v>59405</v>
      </c>
      <c r="B64874" t="str">
        <f t="shared" si="1013"/>
        <v>xxworld.top</v>
      </c>
    </row>
    <row r="64875" spans="1:2" x14ac:dyDescent="0.35">
      <c r="A64875" t="s">
        <v>59406</v>
      </c>
      <c r="B64875" t="str">
        <f t="shared" si="1013"/>
        <v>bagginghunger.org</v>
      </c>
    </row>
    <row r="64876" spans="1:2" x14ac:dyDescent="0.35">
      <c r="A64876" t="s">
        <v>59407</v>
      </c>
      <c r="B64876" t="str">
        <f t="shared" si="1013"/>
        <v>fazx789.club</v>
      </c>
    </row>
    <row r="64877" spans="1:2" x14ac:dyDescent="0.35">
      <c r="A64877" t="s">
        <v>59408</v>
      </c>
      <c r="B64877" t="str">
        <f t="shared" si="1013"/>
        <v>yourhired.online</v>
      </c>
    </row>
    <row r="64878" spans="1:2" x14ac:dyDescent="0.35">
      <c r="A64878" t="s">
        <v>59409</v>
      </c>
      <c r="B64878" t="str">
        <f t="shared" si="1013"/>
        <v>xjc83b.com</v>
      </c>
    </row>
    <row r="64879" spans="1:2" x14ac:dyDescent="0.35">
      <c r="A64879" t="s">
        <v>59410</v>
      </c>
      <c r="B64879" t="str">
        <f t="shared" si="1013"/>
        <v>venturesgerald.com</v>
      </c>
    </row>
    <row r="64880" spans="1:2" x14ac:dyDescent="0.35">
      <c r="A64880" t="s">
        <v>59411</v>
      </c>
      <c r="B64880" t="str">
        <f t="shared" si="1013"/>
        <v>shaggypeter.com</v>
      </c>
    </row>
    <row r="64881" spans="1:2" x14ac:dyDescent="0.35">
      <c r="A64881" t="s">
        <v>59412</v>
      </c>
      <c r="B64881" t="str">
        <f t="shared" si="1013"/>
        <v>nfl168.com</v>
      </c>
    </row>
    <row r="64882" spans="1:2" x14ac:dyDescent="0.35">
      <c r="A64882" t="s">
        <v>59413</v>
      </c>
      <c r="B64882" t="str">
        <f t="shared" si="1013"/>
        <v>dewadior328.cfd</v>
      </c>
    </row>
    <row r="64883" spans="1:2" x14ac:dyDescent="0.35">
      <c r="A64883" t="s">
        <v>59414</v>
      </c>
      <c r="B64883" t="str">
        <f t="shared" si="1013"/>
        <v>biobolicfitness2liteclothing.com</v>
      </c>
    </row>
    <row r="64884" spans="1:2" x14ac:dyDescent="0.35">
      <c r="A64884" t="s">
        <v>59415</v>
      </c>
      <c r="B64884" t="str">
        <f t="shared" si="1013"/>
        <v>nocashbox.com</v>
      </c>
    </row>
    <row r="64885" spans="1:2" x14ac:dyDescent="0.35">
      <c r="A64885" t="s">
        <v>59416</v>
      </c>
      <c r="B64885" t="str">
        <f t="shared" si="1013"/>
        <v>kings128.website</v>
      </c>
    </row>
    <row r="64886" spans="1:2" x14ac:dyDescent="0.35">
      <c r="A64886" t="s">
        <v>59417</v>
      </c>
      <c r="B64886" t="str">
        <f t="shared" si="1013"/>
        <v>bjyswh.com</v>
      </c>
    </row>
    <row r="64887" spans="1:2" x14ac:dyDescent="0.35">
      <c r="A64887" t="s">
        <v>59418</v>
      </c>
      <c r="B64887" t="str">
        <f t="shared" si="1013"/>
        <v>419393.com</v>
      </c>
    </row>
    <row r="64888" spans="1:2" x14ac:dyDescent="0.35">
      <c r="A64888" t="s">
        <v>59419</v>
      </c>
      <c r="B64888" t="str">
        <f t="shared" si="1013"/>
        <v>selena-barlow.site</v>
      </c>
    </row>
    <row r="64889" spans="1:2" x14ac:dyDescent="0.35">
      <c r="A64889" t="s">
        <v>59420</v>
      </c>
      <c r="B64889" t="str">
        <f t="shared" si="1013"/>
        <v>threetwentytimbers.com</v>
      </c>
    </row>
    <row r="64890" spans="1:2" x14ac:dyDescent="0.35">
      <c r="A64890" t="s">
        <v>59421</v>
      </c>
      <c r="B64890" t="str">
        <f t="shared" si="1013"/>
        <v>029xalvshi.com</v>
      </c>
    </row>
    <row r="64891" spans="1:2" x14ac:dyDescent="0.35">
      <c r="A64891" t="s">
        <v>59422</v>
      </c>
      <c r="B64891" t="str">
        <f t="shared" si="1013"/>
        <v>theerroristsnyc.com</v>
      </c>
    </row>
    <row r="64892" spans="1:2" x14ac:dyDescent="0.35">
      <c r="A64892" t="s">
        <v>59423</v>
      </c>
      <c r="B64892" t="str">
        <f t="shared" si="1013"/>
        <v>olympiccircleplayvolcano.click</v>
      </c>
    </row>
    <row r="64893" spans="1:2" x14ac:dyDescent="0.35">
      <c r="A64893" t="s">
        <v>59424</v>
      </c>
      <c r="B64893" t="str">
        <f t="shared" si="1013"/>
        <v>houssi.one</v>
      </c>
    </row>
    <row r="64894" spans="1:2" x14ac:dyDescent="0.35">
      <c r="A64894" t="s">
        <v>59425</v>
      </c>
      <c r="B64894" t="str">
        <f t="shared" si="1013"/>
        <v>ujdh1.fit</v>
      </c>
    </row>
    <row r="64895" spans="1:2" x14ac:dyDescent="0.35">
      <c r="A64895" t="s">
        <v>59426</v>
      </c>
      <c r="B64895" t="str">
        <f t="shared" si="1013"/>
        <v>cssn521.com</v>
      </c>
    </row>
    <row r="64896" spans="1:2" x14ac:dyDescent="0.35">
      <c r="A64896" t="s">
        <v>59427</v>
      </c>
      <c r="B64896" t="str">
        <f t="shared" si="1013"/>
        <v>tooloff-zone.com</v>
      </c>
    </row>
    <row r="64897" spans="1:2" x14ac:dyDescent="0.35">
      <c r="A64897" t="s">
        <v>59428</v>
      </c>
      <c r="B64897" t="str">
        <f t="shared" si="1013"/>
        <v>wagnerbektay.com</v>
      </c>
    </row>
    <row r="64898" spans="1:2" x14ac:dyDescent="0.35">
      <c r="A64898" t="s">
        <v>59429</v>
      </c>
      <c r="B64898" t="str">
        <f t="shared" si="1013"/>
        <v>67gaohh.com</v>
      </c>
    </row>
    <row r="64899" spans="1:2" x14ac:dyDescent="0.35">
      <c r="A64899" t="s">
        <v>59430</v>
      </c>
      <c r="B64899" t="str">
        <f t="shared" ref="B64899:B64962" si="1014">TRIM(A64899)</f>
        <v>inserralawfirm.net</v>
      </c>
    </row>
    <row r="64900" spans="1:2" x14ac:dyDescent="0.35">
      <c r="A64900" t="s">
        <v>59431</v>
      </c>
      <c r="B64900" t="str">
        <f t="shared" si="1014"/>
        <v>almugera.com</v>
      </c>
    </row>
    <row r="64901" spans="1:2" x14ac:dyDescent="0.35">
      <c r="A64901" t="s">
        <v>59432</v>
      </c>
      <c r="B64901" t="str">
        <f t="shared" si="1014"/>
        <v>rnjhfirm.com</v>
      </c>
    </row>
    <row r="64902" spans="1:2" x14ac:dyDescent="0.35">
      <c r="A64902" t="s">
        <v>59433</v>
      </c>
      <c r="B64902" t="str">
        <f t="shared" si="1014"/>
        <v>kateandmatt.wedding</v>
      </c>
    </row>
    <row r="64903" spans="1:2" x14ac:dyDescent="0.35">
      <c r="A64903" t="s">
        <v>59434</v>
      </c>
      <c r="B64903" t="str">
        <f t="shared" si="1014"/>
        <v>studentsedu.xyz</v>
      </c>
    </row>
    <row r="64904" spans="1:2" x14ac:dyDescent="0.35">
      <c r="A64904" t="s">
        <v>59435</v>
      </c>
      <c r="B64904" t="str">
        <f t="shared" si="1014"/>
        <v>dofollow.app</v>
      </c>
    </row>
    <row r="64905" spans="1:2" x14ac:dyDescent="0.35">
      <c r="A64905" t="s">
        <v>59436</v>
      </c>
      <c r="B64905" t="str">
        <f t="shared" si="1014"/>
        <v>ponsip-legalbranding.com</v>
      </c>
    </row>
    <row r="64906" spans="1:2" x14ac:dyDescent="0.35">
      <c r="A64906" t="s">
        <v>59437</v>
      </c>
      <c r="B64906" t="str">
        <f t="shared" si="1014"/>
        <v>vaicourt.net</v>
      </c>
    </row>
    <row r="64907" spans="1:2" x14ac:dyDescent="0.35">
      <c r="A64907" t="s">
        <v>59438</v>
      </c>
      <c r="B64907" t="str">
        <f t="shared" si="1014"/>
        <v>perfectpoisetherapies.com</v>
      </c>
    </row>
    <row r="64908" spans="1:2" x14ac:dyDescent="0.35">
      <c r="A64908" t="s">
        <v>59439</v>
      </c>
      <c r="B64908" t="str">
        <f t="shared" si="1014"/>
        <v>crazy-heads.com</v>
      </c>
    </row>
    <row r="64909" spans="1:2" x14ac:dyDescent="0.35">
      <c r="A64909" t="s">
        <v>59440</v>
      </c>
      <c r="B64909" t="str">
        <f t="shared" si="1014"/>
        <v>starstuft.com</v>
      </c>
    </row>
    <row r="64910" spans="1:2" x14ac:dyDescent="0.35">
      <c r="A64910" t="s">
        <v>59441</v>
      </c>
      <c r="B64910" t="str">
        <f t="shared" si="1014"/>
        <v>motleyhc.com</v>
      </c>
    </row>
    <row r="64911" spans="1:2" x14ac:dyDescent="0.35">
      <c r="A64911" t="s">
        <v>59442</v>
      </c>
      <c r="B64911" t="str">
        <f t="shared" si="1014"/>
        <v>enfffffeej.buzz</v>
      </c>
    </row>
    <row r="64912" spans="1:2" x14ac:dyDescent="0.35">
      <c r="A64912" t="s">
        <v>59443</v>
      </c>
      <c r="B64912" t="str">
        <f t="shared" si="1014"/>
        <v>500581.com</v>
      </c>
    </row>
    <row r="64913" spans="1:2" x14ac:dyDescent="0.35">
      <c r="A64913" t="s">
        <v>59444</v>
      </c>
      <c r="B64913" t="str">
        <f t="shared" si="1014"/>
        <v>livelifehealthytheherbalway.com</v>
      </c>
    </row>
    <row r="64914" spans="1:2" x14ac:dyDescent="0.35">
      <c r="A64914" t="s">
        <v>59445</v>
      </c>
      <c r="B64914" t="str">
        <f t="shared" si="1014"/>
        <v>86555s.com</v>
      </c>
    </row>
    <row r="64915" spans="1:2" x14ac:dyDescent="0.35">
      <c r="A64915" t="s">
        <v>59446</v>
      </c>
      <c r="B64915" t="str">
        <f t="shared" si="1014"/>
        <v>moovie4kto.com</v>
      </c>
    </row>
    <row r="64916" spans="1:2" x14ac:dyDescent="0.35">
      <c r="A64916" t="s">
        <v>59447</v>
      </c>
      <c r="B64916" t="str">
        <f t="shared" si="1014"/>
        <v>datianwei.com</v>
      </c>
    </row>
    <row r="64917" spans="1:2" x14ac:dyDescent="0.35">
      <c r="A64917" t="s">
        <v>59448</v>
      </c>
      <c r="B64917" t="str">
        <f t="shared" si="1014"/>
        <v>fastwoke.com</v>
      </c>
    </row>
    <row r="64918" spans="1:2" x14ac:dyDescent="0.35">
      <c r="A64918" t="s">
        <v>59449</v>
      </c>
      <c r="B64918" t="str">
        <f t="shared" si="1014"/>
        <v>dynq.net</v>
      </c>
    </row>
    <row r="64919" spans="1:2" x14ac:dyDescent="0.35">
      <c r="A64919" t="s">
        <v>59450</v>
      </c>
      <c r="B64919" t="str">
        <f t="shared" si="1014"/>
        <v>cornwallowners.com</v>
      </c>
    </row>
    <row r="64920" spans="1:2" x14ac:dyDescent="0.35">
      <c r="A64920" t="s">
        <v>59451</v>
      </c>
      <c r="B64920" t="str">
        <f t="shared" si="1014"/>
        <v>w32ss.cfd</v>
      </c>
    </row>
    <row r="64921" spans="1:2" x14ac:dyDescent="0.35">
      <c r="A64921" t="s">
        <v>59452</v>
      </c>
      <c r="B64921" t="str">
        <f t="shared" si="1014"/>
        <v>vanessamoseley7.com</v>
      </c>
    </row>
    <row r="64922" spans="1:2" x14ac:dyDescent="0.35">
      <c r="A64922" t="s">
        <v>59453</v>
      </c>
      <c r="B64922" t="str">
        <f t="shared" si="1014"/>
        <v>qf47fk.info</v>
      </c>
    </row>
    <row r="64923" spans="1:2" x14ac:dyDescent="0.35">
      <c r="A64923" t="s">
        <v>59454</v>
      </c>
      <c r="B64923" t="str">
        <f t="shared" si="1014"/>
        <v>sirjanean.sbs</v>
      </c>
    </row>
    <row r="64924" spans="1:2" x14ac:dyDescent="0.35">
      <c r="A64924" t="s">
        <v>59455</v>
      </c>
      <c r="B64924" t="str">
        <f t="shared" si="1014"/>
        <v>zulalbazar.com</v>
      </c>
    </row>
    <row r="64925" spans="1:2" x14ac:dyDescent="0.35">
      <c r="A64925" t="s">
        <v>59456</v>
      </c>
      <c r="B64925" t="str">
        <f t="shared" si="1014"/>
        <v>thechristrevolution.org</v>
      </c>
    </row>
    <row r="64926" spans="1:2" x14ac:dyDescent="0.35">
      <c r="A64926" t="s">
        <v>59457</v>
      </c>
      <c r="B64926" t="str">
        <f t="shared" si="1014"/>
        <v>mal-howa.info</v>
      </c>
    </row>
    <row r="64927" spans="1:2" x14ac:dyDescent="0.35">
      <c r="A64927" t="s">
        <v>59458</v>
      </c>
      <c r="B64927" t="str">
        <f t="shared" si="1014"/>
        <v>zhenrunzz.com</v>
      </c>
    </row>
    <row r="64928" spans="1:2" x14ac:dyDescent="0.35">
      <c r="A64928" t="s">
        <v>59459</v>
      </c>
      <c r="B64928" t="str">
        <f t="shared" si="1014"/>
        <v>nineforts.com</v>
      </c>
    </row>
    <row r="64929" spans="1:2" x14ac:dyDescent="0.35">
      <c r="A64929" t="s">
        <v>59460</v>
      </c>
      <c r="B64929" t="str">
        <f t="shared" si="1014"/>
        <v>88cc71.com</v>
      </c>
    </row>
    <row r="64930" spans="1:2" x14ac:dyDescent="0.35">
      <c r="A64930" t="s">
        <v>59461</v>
      </c>
      <c r="B64930" t="str">
        <f t="shared" si="1014"/>
        <v>unsecuredpersonalloan.life</v>
      </c>
    </row>
    <row r="64931" spans="1:2" x14ac:dyDescent="0.35">
      <c r="A64931" t="s">
        <v>59462</v>
      </c>
      <c r="B64931" t="str">
        <f t="shared" si="1014"/>
        <v>house-cleaning-at-austria.com</v>
      </c>
    </row>
    <row r="64932" spans="1:2" x14ac:dyDescent="0.35">
      <c r="A64932" t="s">
        <v>59463</v>
      </c>
      <c r="B64932" t="str">
        <f t="shared" si="1014"/>
        <v>mopinjiaju.com</v>
      </c>
    </row>
    <row r="64933" spans="1:2" x14ac:dyDescent="0.35">
      <c r="A64933" t="s">
        <v>59464</v>
      </c>
      <c r="B64933" t="str">
        <f t="shared" si="1014"/>
        <v>sdildyllc.com</v>
      </c>
    </row>
    <row r="64934" spans="1:2" x14ac:dyDescent="0.35">
      <c r="A64934" t="s">
        <v>59465</v>
      </c>
      <c r="B64934" t="str">
        <f t="shared" si="1014"/>
        <v>efummo4.top</v>
      </c>
    </row>
    <row r="64935" spans="1:2" x14ac:dyDescent="0.35">
      <c r="A64935" t="s">
        <v>59466</v>
      </c>
      <c r="B64935" t="str">
        <f t="shared" si="1014"/>
        <v>celinaspookyboo.store</v>
      </c>
    </row>
    <row r="64936" spans="1:2" x14ac:dyDescent="0.35">
      <c r="A64936" t="s">
        <v>59467</v>
      </c>
      <c r="B64936" t="str">
        <f t="shared" si="1014"/>
        <v>liss-groupe.site</v>
      </c>
    </row>
    <row r="64937" spans="1:2" x14ac:dyDescent="0.35">
      <c r="A64937" t="s">
        <v>59468</v>
      </c>
      <c r="B64937" t="str">
        <f t="shared" si="1014"/>
        <v>borjaribo.com</v>
      </c>
    </row>
    <row r="64938" spans="1:2" x14ac:dyDescent="0.35">
      <c r="A64938" t="s">
        <v>59469</v>
      </c>
      <c r="B64938" t="str">
        <f t="shared" si="1014"/>
        <v>amstsoccer.com</v>
      </c>
    </row>
    <row r="64939" spans="1:2" x14ac:dyDescent="0.35">
      <c r="A64939" t="s">
        <v>59470</v>
      </c>
      <c r="B64939" t="str">
        <f t="shared" si="1014"/>
        <v>hzxc87.bond</v>
      </c>
    </row>
    <row r="64940" spans="1:2" x14ac:dyDescent="0.35">
      <c r="A64940" t="s">
        <v>59471</v>
      </c>
      <c r="B64940" t="str">
        <f t="shared" si="1014"/>
        <v>taifei0616njkd05lm.pro</v>
      </c>
    </row>
    <row r="64941" spans="1:2" x14ac:dyDescent="0.35">
      <c r="A64941" t="s">
        <v>59472</v>
      </c>
      <c r="B64941" t="str">
        <f t="shared" si="1014"/>
        <v>1800packoutsnswi.com</v>
      </c>
    </row>
    <row r="64942" spans="1:2" x14ac:dyDescent="0.35">
      <c r="A64942" t="s">
        <v>59473</v>
      </c>
      <c r="B64942" t="str">
        <f t="shared" si="1014"/>
        <v>piccolafiga.com</v>
      </c>
    </row>
    <row r="64943" spans="1:2" x14ac:dyDescent="0.35">
      <c r="A64943" t="s">
        <v>59474</v>
      </c>
      <c r="B64943" t="str">
        <f t="shared" si="1014"/>
        <v>x99a1783.xyz</v>
      </c>
    </row>
    <row r="64944" spans="1:2" x14ac:dyDescent="0.35">
      <c r="A64944" t="s">
        <v>59475</v>
      </c>
      <c r="B64944" t="str">
        <f t="shared" si="1014"/>
        <v>123imilhas.top</v>
      </c>
    </row>
    <row r="64945" spans="1:2" x14ac:dyDescent="0.35">
      <c r="A64945" t="s">
        <v>59476</v>
      </c>
      <c r="B64945" t="str">
        <f t="shared" si="1014"/>
        <v>xbtlx.net</v>
      </c>
    </row>
    <row r="64946" spans="1:2" x14ac:dyDescent="0.35">
      <c r="A64946" t="s">
        <v>59477</v>
      </c>
      <c r="B64946" t="str">
        <f t="shared" si="1014"/>
        <v>chesnutandmain.com</v>
      </c>
    </row>
    <row r="64947" spans="1:2" x14ac:dyDescent="0.35">
      <c r="A64947" t="s">
        <v>59478</v>
      </c>
      <c r="B64947" t="str">
        <f t="shared" si="1014"/>
        <v>kosherclonesglobal.org</v>
      </c>
    </row>
    <row r="64948" spans="1:2" x14ac:dyDescent="0.35">
      <c r="A64948" t="s">
        <v>59479</v>
      </c>
      <c r="B64948" t="str">
        <f t="shared" si="1014"/>
        <v>modulyze.info</v>
      </c>
    </row>
    <row r="64949" spans="1:2" x14ac:dyDescent="0.35">
      <c r="A64949" t="s">
        <v>59480</v>
      </c>
      <c r="B64949" t="str">
        <f t="shared" si="1014"/>
        <v>429547.com</v>
      </c>
    </row>
    <row r="64950" spans="1:2" x14ac:dyDescent="0.35">
      <c r="A64950" t="s">
        <v>59481</v>
      </c>
      <c r="B64950" t="str">
        <f t="shared" si="1014"/>
        <v>realliife.com</v>
      </c>
    </row>
    <row r="64951" spans="1:2" x14ac:dyDescent="0.35">
      <c r="A64951" t="s">
        <v>59482</v>
      </c>
      <c r="B64951" t="str">
        <f t="shared" si="1014"/>
        <v>afnaansolutions.net</v>
      </c>
    </row>
    <row r="64952" spans="1:2" x14ac:dyDescent="0.35">
      <c r="A64952" t="s">
        <v>59483</v>
      </c>
      <c r="B64952" t="str">
        <f t="shared" si="1014"/>
        <v>steepandcheap.biz</v>
      </c>
    </row>
    <row r="64953" spans="1:2" x14ac:dyDescent="0.35">
      <c r="A64953" t="s">
        <v>59484</v>
      </c>
      <c r="B64953" t="str">
        <f t="shared" si="1014"/>
        <v>keeb.wiki</v>
      </c>
    </row>
    <row r="64954" spans="1:2" x14ac:dyDescent="0.35">
      <c r="A64954" t="s">
        <v>59485</v>
      </c>
      <c r="B64954" t="str">
        <f t="shared" si="1014"/>
        <v>angel-aqua-inc.com</v>
      </c>
    </row>
    <row r="64955" spans="1:2" x14ac:dyDescent="0.35">
      <c r="A64955" t="s">
        <v>59486</v>
      </c>
      <c r="B64955" t="str">
        <f t="shared" si="1014"/>
        <v>sq975.com</v>
      </c>
    </row>
    <row r="64956" spans="1:2" x14ac:dyDescent="0.35">
      <c r="A64956" t="s">
        <v>59487</v>
      </c>
      <c r="B64956" t="str">
        <f t="shared" si="1014"/>
        <v>insanityvssanity.com</v>
      </c>
    </row>
    <row r="64957" spans="1:2" x14ac:dyDescent="0.35">
      <c r="A64957" t="s">
        <v>59488</v>
      </c>
      <c r="B64957" t="str">
        <f t="shared" si="1014"/>
        <v>wsoslot.club</v>
      </c>
    </row>
    <row r="64958" spans="1:2" x14ac:dyDescent="0.35">
      <c r="A64958" t="s">
        <v>59489</v>
      </c>
      <c r="B64958" t="str">
        <f t="shared" si="1014"/>
        <v>pointe-shopstop.org</v>
      </c>
    </row>
    <row r="64959" spans="1:2" x14ac:dyDescent="0.35">
      <c r="A64959" t="s">
        <v>59490</v>
      </c>
      <c r="B64959" t="str">
        <f t="shared" si="1014"/>
        <v>yellcd.com</v>
      </c>
    </row>
    <row r="64960" spans="1:2" x14ac:dyDescent="0.35">
      <c r="A64960" t="s">
        <v>59491</v>
      </c>
      <c r="B64960" t="str">
        <f t="shared" si="1014"/>
        <v>lupitadalessio.com</v>
      </c>
    </row>
    <row r="64961" spans="1:2" x14ac:dyDescent="0.35">
      <c r="A64961" t="s">
        <v>59492</v>
      </c>
      <c r="B64961" t="str">
        <f t="shared" si="1014"/>
        <v>labelbuddy.store</v>
      </c>
    </row>
    <row r="64962" spans="1:2" x14ac:dyDescent="0.35">
      <c r="A64962" t="s">
        <v>59493</v>
      </c>
      <c r="B64962" t="str">
        <f t="shared" si="1014"/>
        <v>kfzl9q.site</v>
      </c>
    </row>
    <row r="64963" spans="1:2" x14ac:dyDescent="0.35">
      <c r="A64963" t="s">
        <v>59494</v>
      </c>
      <c r="B64963" t="str">
        <f t="shared" ref="B64963:B65026" si="1015">TRIM(A64963)</f>
        <v>evidence-based.xyz</v>
      </c>
    </row>
    <row r="64964" spans="1:2" x14ac:dyDescent="0.35">
      <c r="A64964" t="s">
        <v>59495</v>
      </c>
      <c r="B64964" t="str">
        <f t="shared" si="1015"/>
        <v>nolja.blog</v>
      </c>
    </row>
    <row r="64965" spans="1:2" x14ac:dyDescent="0.35">
      <c r="A64965" t="s">
        <v>59496</v>
      </c>
      <c r="B64965" t="str">
        <f t="shared" si="1015"/>
        <v>hanquanyou.com</v>
      </c>
    </row>
    <row r="64966" spans="1:2" x14ac:dyDescent="0.35">
      <c r="A64966" t="s">
        <v>59497</v>
      </c>
      <c r="B64966" t="str">
        <f t="shared" si="1015"/>
        <v>madntea.com</v>
      </c>
    </row>
    <row r="64967" spans="1:2" x14ac:dyDescent="0.35">
      <c r="A64967" t="s">
        <v>59498</v>
      </c>
      <c r="B64967" t="str">
        <f t="shared" si="1015"/>
        <v>xeomin-filler-promo.today</v>
      </c>
    </row>
    <row r="64968" spans="1:2" x14ac:dyDescent="0.35">
      <c r="A64968" t="s">
        <v>59499</v>
      </c>
      <c r="B64968" t="str">
        <f t="shared" si="1015"/>
        <v>anohinotrip.com</v>
      </c>
    </row>
    <row r="64969" spans="1:2" x14ac:dyDescent="0.35">
      <c r="A64969" t="s">
        <v>59500</v>
      </c>
      <c r="B64969" t="str">
        <f t="shared" si="1015"/>
        <v>hnxwgjpm.com</v>
      </c>
    </row>
    <row r="64970" spans="1:2" x14ac:dyDescent="0.35">
      <c r="A64970" t="s">
        <v>59501</v>
      </c>
      <c r="B64970" t="str">
        <f t="shared" si="1015"/>
        <v>austomatik.org</v>
      </c>
    </row>
    <row r="64971" spans="1:2" x14ac:dyDescent="0.35">
      <c r="A64971" t="s">
        <v>59502</v>
      </c>
      <c r="B64971" t="str">
        <f t="shared" si="1015"/>
        <v>qrc-interim.com</v>
      </c>
    </row>
    <row r="64972" spans="1:2" x14ac:dyDescent="0.35">
      <c r="A64972" t="s">
        <v>59503</v>
      </c>
      <c r="B64972" t="str">
        <f t="shared" si="1015"/>
        <v>ezapex.life</v>
      </c>
    </row>
    <row r="64973" spans="1:2" x14ac:dyDescent="0.35">
      <c r="A64973" t="s">
        <v>59504</v>
      </c>
      <c r="B64973" t="str">
        <f t="shared" si="1015"/>
        <v>futuredigitalhr.com</v>
      </c>
    </row>
    <row r="64974" spans="1:2" x14ac:dyDescent="0.35">
      <c r="A64974" t="s">
        <v>59505</v>
      </c>
      <c r="B64974" t="str">
        <f t="shared" si="1015"/>
        <v>sapienarts.org</v>
      </c>
    </row>
    <row r="64975" spans="1:2" x14ac:dyDescent="0.35">
      <c r="A64975" t="s">
        <v>59506</v>
      </c>
      <c r="B64975" t="str">
        <f t="shared" si="1015"/>
        <v>fingerstotoes.com</v>
      </c>
    </row>
    <row r="64976" spans="1:2" x14ac:dyDescent="0.35">
      <c r="A64976" t="s">
        <v>59507</v>
      </c>
      <c r="B64976" t="str">
        <f t="shared" si="1015"/>
        <v>propfirmdiscountcodes.com</v>
      </c>
    </row>
    <row r="64977" spans="1:2" x14ac:dyDescent="0.35">
      <c r="A64977" t="s">
        <v>59508</v>
      </c>
      <c r="B64977" t="str">
        <f t="shared" si="1015"/>
        <v>bahisbeta445.com</v>
      </c>
    </row>
    <row r="64978" spans="1:2" x14ac:dyDescent="0.35">
      <c r="A64978" t="s">
        <v>59509</v>
      </c>
      <c r="B64978" t="str">
        <f t="shared" si="1015"/>
        <v>ryanspackagestore.com</v>
      </c>
    </row>
    <row r="64979" spans="1:2" x14ac:dyDescent="0.35">
      <c r="A64979" t="s">
        <v>59510</v>
      </c>
      <c r="B64979" t="str">
        <f t="shared" si="1015"/>
        <v>ss563.vip</v>
      </c>
    </row>
    <row r="64980" spans="1:2" x14ac:dyDescent="0.35">
      <c r="A64980" t="s">
        <v>59511</v>
      </c>
      <c r="B64980" t="str">
        <f t="shared" si="1015"/>
        <v>victrola.store</v>
      </c>
    </row>
    <row r="64981" spans="1:2" x14ac:dyDescent="0.35">
      <c r="A64981" t="s">
        <v>59512</v>
      </c>
      <c r="B64981" t="str">
        <f t="shared" si="1015"/>
        <v>dayliriun.com</v>
      </c>
    </row>
    <row r="64982" spans="1:2" x14ac:dyDescent="0.35">
      <c r="A64982" t="s">
        <v>59513</v>
      </c>
      <c r="B64982" t="str">
        <f t="shared" si="1015"/>
        <v>2003hickoryhill.com</v>
      </c>
    </row>
    <row r="64983" spans="1:2" x14ac:dyDescent="0.35">
      <c r="A64983" t="s">
        <v>59514</v>
      </c>
      <c r="B64983" t="str">
        <f t="shared" si="1015"/>
        <v>sgtctrading.com</v>
      </c>
    </row>
    <row r="64984" spans="1:2" x14ac:dyDescent="0.35">
      <c r="A64984" t="s">
        <v>59515</v>
      </c>
      <c r="B64984" t="str">
        <f t="shared" si="1015"/>
        <v>mallycandle.com</v>
      </c>
    </row>
    <row r="64985" spans="1:2" x14ac:dyDescent="0.35">
      <c r="A64985" t="s">
        <v>59516</v>
      </c>
      <c r="B64985" t="str">
        <f t="shared" si="1015"/>
        <v>bestereiseversicherung.com</v>
      </c>
    </row>
    <row r="64986" spans="1:2" x14ac:dyDescent="0.35">
      <c r="A64986" t="s">
        <v>59517</v>
      </c>
      <c r="B64986" t="str">
        <f t="shared" si="1015"/>
        <v>soninurafiq.com</v>
      </c>
    </row>
    <row r="64987" spans="1:2" x14ac:dyDescent="0.35">
      <c r="A64987" t="s">
        <v>59518</v>
      </c>
      <c r="B64987" t="str">
        <f t="shared" si="1015"/>
        <v>mmwxl2.top</v>
      </c>
    </row>
    <row r="64988" spans="1:2" x14ac:dyDescent="0.35">
      <c r="A64988" t="s">
        <v>59519</v>
      </c>
      <c r="B64988" t="str">
        <f t="shared" si="1015"/>
        <v>irishcricketphotos.org</v>
      </c>
    </row>
    <row r="64989" spans="1:2" x14ac:dyDescent="0.35">
      <c r="A64989" t="s">
        <v>59520</v>
      </c>
      <c r="B64989" t="str">
        <f t="shared" si="1015"/>
        <v>rangeenvy.com</v>
      </c>
    </row>
    <row r="64990" spans="1:2" x14ac:dyDescent="0.35">
      <c r="A64990" t="s">
        <v>59521</v>
      </c>
      <c r="B64990" t="str">
        <f t="shared" si="1015"/>
        <v>turkishazelnut.com</v>
      </c>
    </row>
    <row r="64991" spans="1:2" x14ac:dyDescent="0.35">
      <c r="A64991" t="s">
        <v>59522</v>
      </c>
      <c r="B64991" t="str">
        <f t="shared" si="1015"/>
        <v>getyourglass.shop</v>
      </c>
    </row>
    <row r="64992" spans="1:2" x14ac:dyDescent="0.35">
      <c r="A64992" t="s">
        <v>59523</v>
      </c>
      <c r="B64992" t="str">
        <f t="shared" si="1015"/>
        <v>growthovereverything.shop</v>
      </c>
    </row>
    <row r="64993" spans="1:2" x14ac:dyDescent="0.35">
      <c r="A64993" t="s">
        <v>59524</v>
      </c>
      <c r="B64993" t="str">
        <f t="shared" si="1015"/>
        <v>archivemate.com</v>
      </c>
    </row>
    <row r="64994" spans="1:2" x14ac:dyDescent="0.35">
      <c r="A64994" t="s">
        <v>59525</v>
      </c>
      <c r="B64994" t="str">
        <f t="shared" si="1015"/>
        <v>bangledqueenbee.com</v>
      </c>
    </row>
    <row r="64995" spans="1:2" x14ac:dyDescent="0.35">
      <c r="A64995" t="s">
        <v>59526</v>
      </c>
      <c r="B64995" t="str">
        <f t="shared" si="1015"/>
        <v>betpoint.store</v>
      </c>
    </row>
    <row r="64996" spans="1:2" x14ac:dyDescent="0.35">
      <c r="A64996" t="s">
        <v>59527</v>
      </c>
      <c r="B64996" t="str">
        <f t="shared" si="1015"/>
        <v>heisehuixx33.top</v>
      </c>
    </row>
    <row r="64997" spans="1:2" x14ac:dyDescent="0.35">
      <c r="A64997" t="s">
        <v>59528</v>
      </c>
      <c r="B64997" t="str">
        <f t="shared" si="1015"/>
        <v>chefshaysbarkery.com</v>
      </c>
    </row>
    <row r="64998" spans="1:2" x14ac:dyDescent="0.35">
      <c r="A64998" t="s">
        <v>59529</v>
      </c>
      <c r="B64998" t="str">
        <f t="shared" si="1015"/>
        <v>luxeestatescollection.com</v>
      </c>
    </row>
    <row r="64999" spans="1:2" x14ac:dyDescent="0.35">
      <c r="A64999" t="s">
        <v>59530</v>
      </c>
      <c r="B64999" t="str">
        <f t="shared" si="1015"/>
        <v>stratifieddatasolutions.com</v>
      </c>
    </row>
    <row r="65000" spans="1:2" x14ac:dyDescent="0.35">
      <c r="A65000" t="s">
        <v>59531</v>
      </c>
      <c r="B65000" t="str">
        <f t="shared" si="1015"/>
        <v>labelme.club</v>
      </c>
    </row>
    <row r="65001" spans="1:2" x14ac:dyDescent="0.35">
      <c r="A65001" t="s">
        <v>59532</v>
      </c>
      <c r="B65001" t="str">
        <f t="shared" si="1015"/>
        <v>originalgangsternetwork.online</v>
      </c>
    </row>
    <row r="65002" spans="1:2" x14ac:dyDescent="0.35">
      <c r="A65002" t="s">
        <v>59533</v>
      </c>
      <c r="B65002" t="str">
        <f t="shared" si="1015"/>
        <v>smartcontractcoder.com</v>
      </c>
    </row>
    <row r="65003" spans="1:2" x14ac:dyDescent="0.35">
      <c r="A65003" t="s">
        <v>59534</v>
      </c>
      <c r="B65003" t="str">
        <f t="shared" si="1015"/>
        <v>explorerbearsg.com</v>
      </c>
    </row>
    <row r="65004" spans="1:2" x14ac:dyDescent="0.35">
      <c r="A65004" t="s">
        <v>59535</v>
      </c>
      <c r="B65004" t="str">
        <f t="shared" si="1015"/>
        <v>figuresmakebillions.com</v>
      </c>
    </row>
    <row r="65005" spans="1:2" x14ac:dyDescent="0.35">
      <c r="A65005" t="s">
        <v>59536</v>
      </c>
      <c r="B65005" t="str">
        <f t="shared" si="1015"/>
        <v>6twinberry.com</v>
      </c>
    </row>
    <row r="65006" spans="1:2" x14ac:dyDescent="0.35">
      <c r="A65006" t="s">
        <v>59537</v>
      </c>
      <c r="B65006" t="str">
        <f t="shared" si="1015"/>
        <v>izmirisik.com</v>
      </c>
    </row>
    <row r="65007" spans="1:2" x14ac:dyDescent="0.35">
      <c r="A65007" t="s">
        <v>59538</v>
      </c>
      <c r="B65007" t="str">
        <f t="shared" si="1015"/>
        <v>dtclg.monster</v>
      </c>
    </row>
    <row r="65008" spans="1:2" x14ac:dyDescent="0.35">
      <c r="A65008" t="s">
        <v>59539</v>
      </c>
      <c r="B65008" t="str">
        <f t="shared" si="1015"/>
        <v>jueqi.love</v>
      </c>
    </row>
    <row r="65009" spans="1:2" x14ac:dyDescent="0.35">
      <c r="A65009" t="s">
        <v>59540</v>
      </c>
      <c r="B65009" t="str">
        <f t="shared" si="1015"/>
        <v>01app31.vip</v>
      </c>
    </row>
    <row r="65010" spans="1:2" x14ac:dyDescent="0.35">
      <c r="A65010" t="s">
        <v>59541</v>
      </c>
      <c r="B65010" t="str">
        <f t="shared" si="1015"/>
        <v>everusapp.com</v>
      </c>
    </row>
    <row r="65011" spans="1:2" x14ac:dyDescent="0.35">
      <c r="A65011" t="s">
        <v>59542</v>
      </c>
      <c r="B65011" t="str">
        <f t="shared" si="1015"/>
        <v>privatepic.info</v>
      </c>
    </row>
    <row r="65012" spans="1:2" x14ac:dyDescent="0.35">
      <c r="A65012" t="s">
        <v>59543</v>
      </c>
      <c r="B65012" t="str">
        <f t="shared" si="1015"/>
        <v>musiconline.shop</v>
      </c>
    </row>
    <row r="65013" spans="1:2" x14ac:dyDescent="0.35">
      <c r="A65013" t="s">
        <v>59544</v>
      </c>
      <c r="B65013" t="str">
        <f t="shared" si="1015"/>
        <v>calculadoradasmilhas.com</v>
      </c>
    </row>
    <row r="65014" spans="1:2" x14ac:dyDescent="0.35">
      <c r="A65014" t="s">
        <v>59545</v>
      </c>
      <c r="B65014" t="str">
        <f t="shared" si="1015"/>
        <v>manatoki310.net</v>
      </c>
    </row>
    <row r="65015" spans="1:2" x14ac:dyDescent="0.35">
      <c r="A65015" t="s">
        <v>59546</v>
      </c>
      <c r="B65015" t="str">
        <f t="shared" si="1015"/>
        <v>heatherneuromassage.com</v>
      </c>
    </row>
    <row r="65016" spans="1:2" x14ac:dyDescent="0.35">
      <c r="A65016" t="s">
        <v>59547</v>
      </c>
      <c r="B65016" t="str">
        <f t="shared" si="1015"/>
        <v>lfrypj.com</v>
      </c>
    </row>
    <row r="65017" spans="1:2" x14ac:dyDescent="0.35">
      <c r="A65017" t="s">
        <v>59548</v>
      </c>
      <c r="B65017" t="str">
        <f t="shared" si="1015"/>
        <v>chinoasia.net</v>
      </c>
    </row>
    <row r="65018" spans="1:2" x14ac:dyDescent="0.35">
      <c r="A65018" t="s">
        <v>59549</v>
      </c>
      <c r="B65018" t="str">
        <f t="shared" si="1015"/>
        <v>knpk.store</v>
      </c>
    </row>
    <row r="65019" spans="1:2" x14ac:dyDescent="0.35">
      <c r="A65019" t="s">
        <v>59550</v>
      </c>
      <c r="B65019" t="str">
        <f t="shared" si="1015"/>
        <v>sq012.com</v>
      </c>
    </row>
    <row r="65020" spans="1:2" x14ac:dyDescent="0.35">
      <c r="A65020" t="s">
        <v>59551</v>
      </c>
      <c r="B65020" t="str">
        <f t="shared" si="1015"/>
        <v>minevault.cloud</v>
      </c>
    </row>
    <row r="65021" spans="1:2" x14ac:dyDescent="0.35">
      <c r="A65021" t="s">
        <v>59552</v>
      </c>
      <c r="B65021" t="str">
        <f t="shared" si="1015"/>
        <v>cmrvresort.com</v>
      </c>
    </row>
    <row r="65022" spans="1:2" x14ac:dyDescent="0.35">
      <c r="A65022" t="s">
        <v>59553</v>
      </c>
      <c r="B65022" t="str">
        <f t="shared" si="1015"/>
        <v>multipubblicatore.com</v>
      </c>
    </row>
    <row r="65023" spans="1:2" x14ac:dyDescent="0.35">
      <c r="A65023" t="s">
        <v>59554</v>
      </c>
      <c r="B65023" t="str">
        <f t="shared" si="1015"/>
        <v>46466652.com</v>
      </c>
    </row>
    <row r="65024" spans="1:2" x14ac:dyDescent="0.35">
      <c r="A65024" t="s">
        <v>59555</v>
      </c>
      <c r="B65024" t="str">
        <f t="shared" si="1015"/>
        <v>deckkingflorida.com</v>
      </c>
    </row>
    <row r="65025" spans="1:2" x14ac:dyDescent="0.35">
      <c r="A65025" t="s">
        <v>59556</v>
      </c>
      <c r="B65025" t="str">
        <f t="shared" si="1015"/>
        <v>bfq2021.com</v>
      </c>
    </row>
    <row r="65026" spans="1:2" x14ac:dyDescent="0.35">
      <c r="A65026" t="s">
        <v>59557</v>
      </c>
      <c r="B65026" t="str">
        <f t="shared" si="1015"/>
        <v>hnjjp.com</v>
      </c>
    </row>
    <row r="65027" spans="1:2" x14ac:dyDescent="0.35">
      <c r="A65027" t="s">
        <v>59558</v>
      </c>
      <c r="B65027" t="str">
        <f t="shared" ref="B65027:B65090" si="1016">TRIM(A65027)</f>
        <v>solarhubtech.com</v>
      </c>
    </row>
    <row r="65028" spans="1:2" x14ac:dyDescent="0.35">
      <c r="A65028" t="s">
        <v>59559</v>
      </c>
      <c r="B65028" t="str">
        <f t="shared" si="1016"/>
        <v>emeralditsolutions.com</v>
      </c>
    </row>
    <row r="65029" spans="1:2" x14ac:dyDescent="0.35">
      <c r="A65029" t="s">
        <v>59560</v>
      </c>
      <c r="B65029" t="str">
        <f t="shared" si="1016"/>
        <v>jiaxifw.info</v>
      </c>
    </row>
    <row r="65030" spans="1:2" x14ac:dyDescent="0.35">
      <c r="A65030" t="s">
        <v>59561</v>
      </c>
      <c r="B65030" t="str">
        <f t="shared" si="1016"/>
        <v>beeglepublishing.com</v>
      </c>
    </row>
    <row r="65031" spans="1:2" x14ac:dyDescent="0.35">
      <c r="A65031" t="s">
        <v>59562</v>
      </c>
      <c r="B65031" t="str">
        <f t="shared" si="1016"/>
        <v>hiroyukinishimura.site</v>
      </c>
    </row>
    <row r="65032" spans="1:2" x14ac:dyDescent="0.35">
      <c r="A65032" t="s">
        <v>59563</v>
      </c>
      <c r="B65032" t="str">
        <f t="shared" si="1016"/>
        <v>sistemadeintergracao.org</v>
      </c>
    </row>
    <row r="65033" spans="1:2" x14ac:dyDescent="0.35">
      <c r="A65033" t="s">
        <v>59564</v>
      </c>
      <c r="B65033" t="str">
        <f t="shared" si="1016"/>
        <v>waymehill.com</v>
      </c>
    </row>
    <row r="65034" spans="1:2" x14ac:dyDescent="0.35">
      <c r="A65034" t="s">
        <v>59565</v>
      </c>
      <c r="B65034" t="str">
        <f t="shared" si="1016"/>
        <v>southtoledolutheranparish.com</v>
      </c>
    </row>
    <row r="65035" spans="1:2" x14ac:dyDescent="0.35">
      <c r="A65035" t="s">
        <v>59566</v>
      </c>
      <c r="B65035" t="str">
        <f t="shared" si="1016"/>
        <v>lamplightsocialrecords.com</v>
      </c>
    </row>
    <row r="65036" spans="1:2" x14ac:dyDescent="0.35">
      <c r="A65036" t="s">
        <v>59567</v>
      </c>
      <c r="B65036" t="str">
        <f t="shared" si="1016"/>
        <v>masterdata.zip</v>
      </c>
    </row>
    <row r="65037" spans="1:2" x14ac:dyDescent="0.35">
      <c r="A65037" t="s">
        <v>59568</v>
      </c>
      <c r="B65037" t="str">
        <f t="shared" si="1016"/>
        <v>dental-implants-es98.bond</v>
      </c>
    </row>
    <row r="65038" spans="1:2" x14ac:dyDescent="0.35">
      <c r="A65038" t="s">
        <v>59569</v>
      </c>
      <c r="B65038" t="str">
        <f t="shared" si="1016"/>
        <v>puresleben.bio</v>
      </c>
    </row>
    <row r="65039" spans="1:2" x14ac:dyDescent="0.35">
      <c r="A65039" t="s">
        <v>59570</v>
      </c>
      <c r="B65039" t="str">
        <f t="shared" si="1016"/>
        <v>g1981d.com</v>
      </c>
    </row>
    <row r="65040" spans="1:2" x14ac:dyDescent="0.35">
      <c r="A65040" t="s">
        <v>59571</v>
      </c>
      <c r="B65040" t="str">
        <f t="shared" si="1016"/>
        <v>sumosportz.com</v>
      </c>
    </row>
    <row r="65041" spans="1:2" x14ac:dyDescent="0.35">
      <c r="A65041" t="s">
        <v>59572</v>
      </c>
      <c r="B65041" t="str">
        <f t="shared" si="1016"/>
        <v>htlss.cloud</v>
      </c>
    </row>
    <row r="65042" spans="1:2" x14ac:dyDescent="0.35">
      <c r="A65042" t="s">
        <v>59573</v>
      </c>
      <c r="B65042" t="str">
        <f t="shared" si="1016"/>
        <v>fit4kidstudy.com</v>
      </c>
    </row>
    <row r="65043" spans="1:2" x14ac:dyDescent="0.35">
      <c r="A65043" t="s">
        <v>59574</v>
      </c>
      <c r="B65043" t="str">
        <f t="shared" si="1016"/>
        <v>thefrugalone.com</v>
      </c>
    </row>
    <row r="65044" spans="1:2" x14ac:dyDescent="0.35">
      <c r="A65044" t="s">
        <v>59575</v>
      </c>
      <c r="B65044" t="str">
        <f t="shared" si="1016"/>
        <v>cyssuny.com</v>
      </c>
    </row>
    <row r="65045" spans="1:2" x14ac:dyDescent="0.35">
      <c r="A65045" t="s">
        <v>59576</v>
      </c>
      <c r="B65045" t="str">
        <f t="shared" si="1016"/>
        <v>bu676.asia</v>
      </c>
    </row>
    <row r="65046" spans="1:2" x14ac:dyDescent="0.35">
      <c r="A65046" t="s">
        <v>59577</v>
      </c>
      <c r="B65046" t="str">
        <f t="shared" si="1016"/>
        <v>shyqsm888.com</v>
      </c>
    </row>
    <row r="65047" spans="1:2" x14ac:dyDescent="0.35">
      <c r="A65047" t="s">
        <v>59578</v>
      </c>
      <c r="B65047" t="str">
        <f t="shared" si="1016"/>
        <v>jaridah.net</v>
      </c>
    </row>
    <row r="65048" spans="1:2" x14ac:dyDescent="0.35">
      <c r="A65048" t="s">
        <v>59579</v>
      </c>
      <c r="B65048" t="str">
        <f t="shared" si="1016"/>
        <v>dsrdigitalagency.com</v>
      </c>
    </row>
    <row r="65049" spans="1:2" x14ac:dyDescent="0.35">
      <c r="A65049" t="s">
        <v>59580</v>
      </c>
      <c r="B65049" t="str">
        <f t="shared" si="1016"/>
        <v>igrtec.store</v>
      </c>
    </row>
    <row r="65050" spans="1:2" x14ac:dyDescent="0.35">
      <c r="A65050" t="s">
        <v>59581</v>
      </c>
      <c r="B65050" t="str">
        <f t="shared" si="1016"/>
        <v>nxakgdbspaxep.click</v>
      </c>
    </row>
    <row r="65051" spans="1:2" x14ac:dyDescent="0.35">
      <c r="A65051" t="s">
        <v>59582</v>
      </c>
      <c r="B65051" t="str">
        <f t="shared" si="1016"/>
        <v>polee.ink</v>
      </c>
    </row>
    <row r="65052" spans="1:2" x14ac:dyDescent="0.35">
      <c r="A65052" t="s">
        <v>59583</v>
      </c>
      <c r="B65052" t="str">
        <f t="shared" si="1016"/>
        <v>up-x-rx.buzz</v>
      </c>
    </row>
    <row r="65053" spans="1:2" x14ac:dyDescent="0.35">
      <c r="A65053" t="s">
        <v>59584</v>
      </c>
      <c r="B65053" t="str">
        <f t="shared" si="1016"/>
        <v>federalseguridad.org</v>
      </c>
    </row>
    <row r="65054" spans="1:2" x14ac:dyDescent="0.35">
      <c r="A65054" t="s">
        <v>59585</v>
      </c>
      <c r="B65054" t="str">
        <f t="shared" si="1016"/>
        <v>alamanahclean.com</v>
      </c>
    </row>
    <row r="65055" spans="1:2" x14ac:dyDescent="0.35">
      <c r="A65055" t="s">
        <v>59586</v>
      </c>
      <c r="B65055" t="str">
        <f t="shared" si="1016"/>
        <v>qqacgmn.com</v>
      </c>
    </row>
    <row r="65056" spans="1:2" x14ac:dyDescent="0.35">
      <c r="A65056" t="s">
        <v>59587</v>
      </c>
      <c r="B65056" t="str">
        <f t="shared" si="1016"/>
        <v>silviastardecor.com</v>
      </c>
    </row>
    <row r="65057" spans="1:2" x14ac:dyDescent="0.35">
      <c r="A65057" t="s">
        <v>59588</v>
      </c>
      <c r="B65057" t="str">
        <f t="shared" si="1016"/>
        <v>xaxjj.cfd</v>
      </c>
    </row>
    <row r="65058" spans="1:2" x14ac:dyDescent="0.35">
      <c r="A65058" t="s">
        <v>59589</v>
      </c>
      <c r="B65058" t="str">
        <f t="shared" si="1016"/>
        <v>flowit.xyz</v>
      </c>
    </row>
    <row r="65059" spans="1:2" x14ac:dyDescent="0.35">
      <c r="A65059" t="s">
        <v>59590</v>
      </c>
      <c r="B65059" t="str">
        <f t="shared" si="1016"/>
        <v>cbtgyg.com</v>
      </c>
    </row>
    <row r="65060" spans="1:2" x14ac:dyDescent="0.35">
      <c r="A65060" t="s">
        <v>59591</v>
      </c>
      <c r="B65060" t="str">
        <f t="shared" si="1016"/>
        <v>finsolmefzco.com</v>
      </c>
    </row>
    <row r="65061" spans="1:2" x14ac:dyDescent="0.35">
      <c r="A65061" t="s">
        <v>59592</v>
      </c>
      <c r="B65061" t="str">
        <f t="shared" si="1016"/>
        <v>blackpearlusa.com</v>
      </c>
    </row>
    <row r="65062" spans="1:2" x14ac:dyDescent="0.35">
      <c r="A65062" t="s">
        <v>59593</v>
      </c>
      <c r="B65062" t="str">
        <f t="shared" si="1016"/>
        <v>po212.vip</v>
      </c>
    </row>
    <row r="65063" spans="1:2" x14ac:dyDescent="0.35">
      <c r="A65063" t="s">
        <v>59594</v>
      </c>
      <c r="B65063" t="str">
        <f t="shared" si="1016"/>
        <v>0orzkdlc4bf85.top</v>
      </c>
    </row>
    <row r="65064" spans="1:2" x14ac:dyDescent="0.35">
      <c r="A65064" t="s">
        <v>59595</v>
      </c>
      <c r="B65064" t="str">
        <f t="shared" si="1016"/>
        <v>kidtrekker.app</v>
      </c>
    </row>
    <row r="65065" spans="1:2" x14ac:dyDescent="0.35">
      <c r="A65065" t="s">
        <v>59596</v>
      </c>
      <c r="B65065" t="str">
        <f t="shared" si="1016"/>
        <v>36743.net</v>
      </c>
    </row>
    <row r="65066" spans="1:2" x14ac:dyDescent="0.35">
      <c r="A65066" t="s">
        <v>59597</v>
      </c>
      <c r="B65066" t="str">
        <f t="shared" si="1016"/>
        <v>good-finances.online</v>
      </c>
    </row>
    <row r="65067" spans="1:2" x14ac:dyDescent="0.35">
      <c r="A65067" t="s">
        <v>59598</v>
      </c>
      <c r="B65067" t="str">
        <f t="shared" si="1016"/>
        <v>a1688bko.com</v>
      </c>
    </row>
    <row r="65068" spans="1:2" x14ac:dyDescent="0.35">
      <c r="A65068" t="s">
        <v>59599</v>
      </c>
      <c r="B65068" t="str">
        <f t="shared" si="1016"/>
        <v>po0lsplash.com</v>
      </c>
    </row>
    <row r="65069" spans="1:2" x14ac:dyDescent="0.35">
      <c r="A65069" t="s">
        <v>59600</v>
      </c>
      <c r="B65069" t="str">
        <f t="shared" si="1016"/>
        <v>zb280.space</v>
      </c>
    </row>
    <row r="65070" spans="1:2" x14ac:dyDescent="0.35">
      <c r="A65070" t="s">
        <v>59601</v>
      </c>
      <c r="B65070" t="str">
        <f t="shared" si="1016"/>
        <v>lplace-br.com</v>
      </c>
    </row>
    <row r="65071" spans="1:2" x14ac:dyDescent="0.35">
      <c r="A65071" t="s">
        <v>59602</v>
      </c>
      <c r="B65071" t="str">
        <f t="shared" si="1016"/>
        <v>kzh88.com</v>
      </c>
    </row>
    <row r="65072" spans="1:2" x14ac:dyDescent="0.35">
      <c r="A65072" t="s">
        <v>59603</v>
      </c>
      <c r="B65072" t="str">
        <f t="shared" si="1016"/>
        <v>mallorcaphotobooth.com</v>
      </c>
    </row>
    <row r="65073" spans="1:2" x14ac:dyDescent="0.35">
      <c r="A65073" t="s">
        <v>59604</v>
      </c>
      <c r="B65073" t="str">
        <f t="shared" si="1016"/>
        <v>hauntedoverland.com</v>
      </c>
    </row>
    <row r="65074" spans="1:2" x14ac:dyDescent="0.35">
      <c r="A65074" t="s">
        <v>59605</v>
      </c>
      <c r="B65074" t="str">
        <f t="shared" si="1016"/>
        <v>rtppompa138.com</v>
      </c>
    </row>
    <row r="65075" spans="1:2" x14ac:dyDescent="0.35">
      <c r="A65075" t="s">
        <v>59606</v>
      </c>
      <c r="B65075" t="str">
        <f t="shared" si="1016"/>
        <v>txrestt.com</v>
      </c>
    </row>
    <row r="65076" spans="1:2" x14ac:dyDescent="0.35">
      <c r="A65076" t="s">
        <v>59607</v>
      </c>
      <c r="B65076" t="str">
        <f t="shared" si="1016"/>
        <v>prestigesalesconnect.com</v>
      </c>
    </row>
    <row r="65077" spans="1:2" x14ac:dyDescent="0.35">
      <c r="A65077" t="s">
        <v>59608</v>
      </c>
      <c r="B65077" t="str">
        <f t="shared" si="1016"/>
        <v>ndxqt.com</v>
      </c>
    </row>
    <row r="65078" spans="1:2" x14ac:dyDescent="0.35">
      <c r="A65078" t="s">
        <v>59609</v>
      </c>
      <c r="B65078" t="str">
        <f t="shared" si="1016"/>
        <v>vd5oq.top</v>
      </c>
    </row>
    <row r="65079" spans="1:2" x14ac:dyDescent="0.35">
      <c r="A65079" t="s">
        <v>59610</v>
      </c>
      <c r="B65079" t="str">
        <f t="shared" si="1016"/>
        <v>39092.club</v>
      </c>
    </row>
    <row r="65080" spans="1:2" x14ac:dyDescent="0.35">
      <c r="A65080" t="s">
        <v>59611</v>
      </c>
      <c r="B65080" t="str">
        <f t="shared" si="1016"/>
        <v>theskillsense.com</v>
      </c>
    </row>
    <row r="65081" spans="1:2" x14ac:dyDescent="0.35">
      <c r="A65081" t="s">
        <v>59612</v>
      </c>
      <c r="B65081" t="str">
        <f t="shared" si="1016"/>
        <v>vidala-shop.com</v>
      </c>
    </row>
    <row r="65082" spans="1:2" x14ac:dyDescent="0.35">
      <c r="A65082" t="s">
        <v>59613</v>
      </c>
      <c r="B65082" t="str">
        <f t="shared" si="1016"/>
        <v>bjbljgs.com</v>
      </c>
    </row>
    <row r="65083" spans="1:2" x14ac:dyDescent="0.35">
      <c r="A65083" t="s">
        <v>59614</v>
      </c>
      <c r="B65083" t="str">
        <f t="shared" si="1016"/>
        <v>societesahel.com</v>
      </c>
    </row>
    <row r="65084" spans="1:2" x14ac:dyDescent="0.35">
      <c r="A65084" t="s">
        <v>59615</v>
      </c>
      <c r="B65084" t="str">
        <f t="shared" si="1016"/>
        <v>raynraybangalore.net</v>
      </c>
    </row>
    <row r="65085" spans="1:2" x14ac:dyDescent="0.35">
      <c r="A65085" t="s">
        <v>59616</v>
      </c>
      <c r="B65085" t="str">
        <f t="shared" si="1016"/>
        <v>168inn.com</v>
      </c>
    </row>
    <row r="65086" spans="1:2" x14ac:dyDescent="0.35">
      <c r="A65086" t="s">
        <v>59617</v>
      </c>
      <c r="B65086" t="str">
        <f t="shared" si="1016"/>
        <v>nexoefptv.com</v>
      </c>
    </row>
    <row r="65087" spans="1:2" x14ac:dyDescent="0.35">
      <c r="A65087" t="s">
        <v>59618</v>
      </c>
      <c r="B65087" t="str">
        <f t="shared" si="1016"/>
        <v>838669c1.xyz</v>
      </c>
    </row>
    <row r="65088" spans="1:2" x14ac:dyDescent="0.35">
      <c r="A65088" t="s">
        <v>59619</v>
      </c>
      <c r="B65088" t="str">
        <f t="shared" si="1016"/>
        <v>articuncenter.com</v>
      </c>
    </row>
    <row r="65089" spans="1:2" x14ac:dyDescent="0.35">
      <c r="A65089" t="s">
        <v>59620</v>
      </c>
      <c r="B65089" t="str">
        <f t="shared" si="1016"/>
        <v>sq701.com</v>
      </c>
    </row>
    <row r="65090" spans="1:2" x14ac:dyDescent="0.35">
      <c r="A65090" t="s">
        <v>59621</v>
      </c>
      <c r="B65090" t="str">
        <f t="shared" si="1016"/>
        <v>pypin.gay</v>
      </c>
    </row>
    <row r="65091" spans="1:2" x14ac:dyDescent="0.35">
      <c r="A65091" t="s">
        <v>59622</v>
      </c>
      <c r="B65091" t="str">
        <f t="shared" ref="B65091:B65154" si="1017">TRIM(A65091)</f>
        <v>prairiestatestrategies.com</v>
      </c>
    </row>
    <row r="65092" spans="1:2" x14ac:dyDescent="0.35">
      <c r="A65092" t="s">
        <v>59623</v>
      </c>
      <c r="B65092" t="str">
        <f t="shared" si="1017"/>
        <v>pikinlabscloud.com</v>
      </c>
    </row>
    <row r="65093" spans="1:2" x14ac:dyDescent="0.35">
      <c r="A65093" t="s">
        <v>59624</v>
      </c>
      <c r="B65093" t="str">
        <f t="shared" si="1017"/>
        <v>iridescence.tech</v>
      </c>
    </row>
    <row r="65094" spans="1:2" x14ac:dyDescent="0.35">
      <c r="A65094" t="s">
        <v>59625</v>
      </c>
      <c r="B65094" t="str">
        <f t="shared" si="1017"/>
        <v>diazcarpetandflooringllc.com</v>
      </c>
    </row>
    <row r="65095" spans="1:2" x14ac:dyDescent="0.35">
      <c r="A65095" t="s">
        <v>59626</v>
      </c>
      <c r="B65095" t="str">
        <f t="shared" si="1017"/>
        <v>d8nl.com</v>
      </c>
    </row>
    <row r="65096" spans="1:2" x14ac:dyDescent="0.35">
      <c r="A65096" t="s">
        <v>59627</v>
      </c>
      <c r="B65096" t="str">
        <f t="shared" si="1017"/>
        <v>lujaeboutique.com</v>
      </c>
    </row>
    <row r="65097" spans="1:2" x14ac:dyDescent="0.35">
      <c r="A65097" t="s">
        <v>59628</v>
      </c>
      <c r="B65097" t="str">
        <f t="shared" si="1017"/>
        <v>bateriisolare.com</v>
      </c>
    </row>
    <row r="65098" spans="1:2" x14ac:dyDescent="0.35">
      <c r="A65098" t="s">
        <v>59629</v>
      </c>
      <c r="B65098" t="str">
        <f t="shared" si="1017"/>
        <v>webbussy.com</v>
      </c>
    </row>
    <row r="65099" spans="1:2" x14ac:dyDescent="0.35">
      <c r="A65099" t="s">
        <v>59630</v>
      </c>
      <c r="B65099" t="str">
        <f t="shared" si="1017"/>
        <v>originaltanvan.com</v>
      </c>
    </row>
    <row r="65100" spans="1:2" x14ac:dyDescent="0.35">
      <c r="A65100" t="s">
        <v>59631</v>
      </c>
      <c r="B65100" t="str">
        <f t="shared" si="1017"/>
        <v>xn--bvsy5h0yj0ob067b7h4a.xn--3ds443g</v>
      </c>
    </row>
    <row r="65101" spans="1:2" x14ac:dyDescent="0.35">
      <c r="A65101" t="s">
        <v>59632</v>
      </c>
      <c r="B65101" t="str">
        <f t="shared" si="1017"/>
        <v>newworldmedia.store</v>
      </c>
    </row>
    <row r="65102" spans="1:2" x14ac:dyDescent="0.35">
      <c r="A65102" t="s">
        <v>59633</v>
      </c>
      <c r="B65102" t="str">
        <f t="shared" si="1017"/>
        <v>river-cruise-uk.bond</v>
      </c>
    </row>
    <row r="65103" spans="1:2" x14ac:dyDescent="0.35">
      <c r="A65103" t="s">
        <v>59634</v>
      </c>
      <c r="B65103" t="str">
        <f t="shared" si="1017"/>
        <v>cfheng.xyz</v>
      </c>
    </row>
    <row r="65104" spans="1:2" x14ac:dyDescent="0.35">
      <c r="A65104" t="s">
        <v>59635</v>
      </c>
      <c r="B65104" t="str">
        <f t="shared" si="1017"/>
        <v>hbbwgd888.com</v>
      </c>
    </row>
    <row r="65105" spans="1:2" x14ac:dyDescent="0.35">
      <c r="A65105" t="s">
        <v>59636</v>
      </c>
      <c r="B65105" t="str">
        <f t="shared" si="1017"/>
        <v>noworrytrips.com</v>
      </c>
    </row>
    <row r="65106" spans="1:2" x14ac:dyDescent="0.35">
      <c r="A65106" t="s">
        <v>59637</v>
      </c>
      <c r="B65106" t="str">
        <f t="shared" si="1017"/>
        <v>waimaijing.com</v>
      </c>
    </row>
    <row r="65107" spans="1:2" x14ac:dyDescent="0.35">
      <c r="A65107" t="s">
        <v>59638</v>
      </c>
      <c r="B65107" t="str">
        <f t="shared" si="1017"/>
        <v>doorzit.com</v>
      </c>
    </row>
    <row r="65108" spans="1:2" x14ac:dyDescent="0.35">
      <c r="A65108" t="s">
        <v>59639</v>
      </c>
      <c r="B65108" t="str">
        <f t="shared" si="1017"/>
        <v>brombaz45.click</v>
      </c>
    </row>
    <row r="65109" spans="1:2" x14ac:dyDescent="0.35">
      <c r="A65109" t="s">
        <v>59640</v>
      </c>
      <c r="B65109" t="str">
        <f t="shared" si="1017"/>
        <v>yxhsf.icu</v>
      </c>
    </row>
    <row r="65110" spans="1:2" x14ac:dyDescent="0.35">
      <c r="A65110" t="s">
        <v>59641</v>
      </c>
      <c r="B65110" t="str">
        <f t="shared" si="1017"/>
        <v>978gbx.xyz</v>
      </c>
    </row>
    <row r="65111" spans="1:2" x14ac:dyDescent="0.35">
      <c r="A65111" t="s">
        <v>59642</v>
      </c>
      <c r="B65111" t="str">
        <f t="shared" si="1017"/>
        <v>byxhs.asia</v>
      </c>
    </row>
    <row r="65112" spans="1:2" x14ac:dyDescent="0.35">
      <c r="A65112" t="s">
        <v>59643</v>
      </c>
      <c r="B65112" t="str">
        <f t="shared" si="1017"/>
        <v>fxmoneychanger.site</v>
      </c>
    </row>
    <row r="65113" spans="1:2" x14ac:dyDescent="0.35">
      <c r="A65113" t="s">
        <v>59644</v>
      </c>
      <c r="B65113" t="str">
        <f t="shared" si="1017"/>
        <v>skillvase.site</v>
      </c>
    </row>
    <row r="65114" spans="1:2" x14ac:dyDescent="0.35">
      <c r="A65114" t="s">
        <v>59645</v>
      </c>
      <c r="B65114" t="str">
        <f t="shared" si="1017"/>
        <v>localprowash.info</v>
      </c>
    </row>
    <row r="65115" spans="1:2" x14ac:dyDescent="0.35">
      <c r="A65115" t="s">
        <v>59646</v>
      </c>
      <c r="B65115" t="str">
        <f t="shared" si="1017"/>
        <v>aisaou.com</v>
      </c>
    </row>
    <row r="65116" spans="1:2" x14ac:dyDescent="0.35">
      <c r="A65116" t="s">
        <v>59647</v>
      </c>
      <c r="B65116" t="str">
        <f t="shared" si="1017"/>
        <v>itlaala.net</v>
      </c>
    </row>
    <row r="65117" spans="1:2" x14ac:dyDescent="0.35">
      <c r="A65117" t="s">
        <v>59648</v>
      </c>
      <c r="B65117" t="str">
        <f t="shared" si="1017"/>
        <v>mftaste.com</v>
      </c>
    </row>
    <row r="65118" spans="1:2" x14ac:dyDescent="0.35">
      <c r="A65118" t="s">
        <v>59649</v>
      </c>
      <c r="B65118" t="str">
        <f t="shared" si="1017"/>
        <v>baybarnny.com</v>
      </c>
    </row>
    <row r="65119" spans="1:2" x14ac:dyDescent="0.35">
      <c r="A65119" t="s">
        <v>59650</v>
      </c>
      <c r="B65119" t="str">
        <f t="shared" si="1017"/>
        <v>groupjualbaju002.site</v>
      </c>
    </row>
    <row r="65120" spans="1:2" x14ac:dyDescent="0.35">
      <c r="A65120" t="s">
        <v>59651</v>
      </c>
      <c r="B65120" t="str">
        <f t="shared" si="1017"/>
        <v>tetricoustheorem.com</v>
      </c>
    </row>
    <row r="65121" spans="1:2" x14ac:dyDescent="0.35">
      <c r="A65121" t="s">
        <v>59652</v>
      </c>
      <c r="B65121" t="str">
        <f t="shared" si="1017"/>
        <v>iopm.fun</v>
      </c>
    </row>
    <row r="65122" spans="1:2" x14ac:dyDescent="0.35">
      <c r="A65122" t="s">
        <v>59653</v>
      </c>
      <c r="B65122" t="str">
        <f t="shared" si="1017"/>
        <v>i-tesori.com</v>
      </c>
    </row>
    <row r="65123" spans="1:2" x14ac:dyDescent="0.35">
      <c r="A65123" t="s">
        <v>59654</v>
      </c>
      <c r="B65123" t="str">
        <f t="shared" si="1017"/>
        <v>ssmarinecenter.com</v>
      </c>
    </row>
    <row r="65124" spans="1:2" x14ac:dyDescent="0.35">
      <c r="A65124" t="s">
        <v>59655</v>
      </c>
      <c r="B65124" t="str">
        <f t="shared" si="1017"/>
        <v>roupu108.buzz</v>
      </c>
    </row>
    <row r="65125" spans="1:2" x14ac:dyDescent="0.35">
      <c r="A65125" t="s">
        <v>59656</v>
      </c>
      <c r="B65125" t="str">
        <f t="shared" si="1017"/>
        <v>metaiffk.com</v>
      </c>
    </row>
    <row r="65126" spans="1:2" x14ac:dyDescent="0.35">
      <c r="A65126" t="s">
        <v>59657</v>
      </c>
      <c r="B65126" t="str">
        <f t="shared" si="1017"/>
        <v>dayjuotupholdn.com</v>
      </c>
    </row>
    <row r="65127" spans="1:2" x14ac:dyDescent="0.35">
      <c r="A65127" t="s">
        <v>59658</v>
      </c>
      <c r="B65127" t="str">
        <f t="shared" si="1017"/>
        <v>birdeebars.com</v>
      </c>
    </row>
    <row r="65128" spans="1:2" x14ac:dyDescent="0.35">
      <c r="A65128" t="s">
        <v>59659</v>
      </c>
      <c r="B65128" t="str">
        <f t="shared" si="1017"/>
        <v>lionfish.bet</v>
      </c>
    </row>
    <row r="65129" spans="1:2" x14ac:dyDescent="0.35">
      <c r="A65129" t="s">
        <v>59660</v>
      </c>
      <c r="B65129" t="str">
        <f t="shared" si="1017"/>
        <v>acknowinvest.com</v>
      </c>
    </row>
    <row r="65130" spans="1:2" x14ac:dyDescent="0.35">
      <c r="A65130" t="s">
        <v>59661</v>
      </c>
      <c r="B65130" t="str">
        <f t="shared" si="1017"/>
        <v>skadicyber.org</v>
      </c>
    </row>
    <row r="65131" spans="1:2" x14ac:dyDescent="0.35">
      <c r="A65131" t="s">
        <v>59662</v>
      </c>
      <c r="B65131" t="str">
        <f t="shared" si="1017"/>
        <v>nocashbox.info</v>
      </c>
    </row>
    <row r="65132" spans="1:2" x14ac:dyDescent="0.35">
      <c r="A65132" t="s">
        <v>59663</v>
      </c>
      <c r="B65132" t="str">
        <f t="shared" si="1017"/>
        <v>xlcrn.com</v>
      </c>
    </row>
    <row r="65133" spans="1:2" x14ac:dyDescent="0.35">
      <c r="A65133" t="s">
        <v>59664</v>
      </c>
      <c r="B65133" t="str">
        <f t="shared" si="1017"/>
        <v>hgyapart.com</v>
      </c>
    </row>
    <row r="65134" spans="1:2" x14ac:dyDescent="0.35">
      <c r="A65134" t="s">
        <v>59665</v>
      </c>
      <c r="B65134" t="str">
        <f t="shared" si="1017"/>
        <v>thefashion-bestbuy.com</v>
      </c>
    </row>
    <row r="65135" spans="1:2" x14ac:dyDescent="0.35">
      <c r="A65135" t="s">
        <v>59666</v>
      </c>
      <c r="B65135" t="str">
        <f t="shared" si="1017"/>
        <v>life-preneurshipschool.com</v>
      </c>
    </row>
    <row r="65136" spans="1:2" x14ac:dyDescent="0.35">
      <c r="A65136" t="s">
        <v>59667</v>
      </c>
      <c r="B65136" t="str">
        <f t="shared" si="1017"/>
        <v>hamzainsaatgayrimenkul.com</v>
      </c>
    </row>
    <row r="65137" spans="1:2" x14ac:dyDescent="0.35">
      <c r="A65137" t="s">
        <v>59668</v>
      </c>
      <c r="B65137" t="str">
        <f t="shared" si="1017"/>
        <v>skyhightourtravels.com</v>
      </c>
    </row>
    <row r="65138" spans="1:2" x14ac:dyDescent="0.35">
      <c r="A65138" t="s">
        <v>59669</v>
      </c>
      <c r="B65138" t="str">
        <f t="shared" si="1017"/>
        <v>sousatavares.com</v>
      </c>
    </row>
    <row r="65139" spans="1:2" x14ac:dyDescent="0.35">
      <c r="A65139" t="s">
        <v>59670</v>
      </c>
      <c r="B65139" t="str">
        <f t="shared" si="1017"/>
        <v>gzouij.store</v>
      </c>
    </row>
    <row r="65140" spans="1:2" x14ac:dyDescent="0.35">
      <c r="A65140" t="s">
        <v>59671</v>
      </c>
      <c r="B65140" t="str">
        <f t="shared" si="1017"/>
        <v>ovchjfd.xyz</v>
      </c>
    </row>
    <row r="65141" spans="1:2" x14ac:dyDescent="0.35">
      <c r="A65141" t="s">
        <v>59672</v>
      </c>
      <c r="B65141" t="str">
        <f t="shared" si="1017"/>
        <v>missty.world</v>
      </c>
    </row>
    <row r="65142" spans="1:2" x14ac:dyDescent="0.35">
      <c r="A65142" t="s">
        <v>59673</v>
      </c>
      <c r="B65142" t="str">
        <f t="shared" si="1017"/>
        <v>haoxiwx.top</v>
      </c>
    </row>
    <row r="65143" spans="1:2" x14ac:dyDescent="0.35">
      <c r="A65143" t="s">
        <v>59674</v>
      </c>
      <c r="B65143" t="str">
        <f t="shared" si="1017"/>
        <v>bryonywatch.com</v>
      </c>
    </row>
    <row r="65144" spans="1:2" x14ac:dyDescent="0.35">
      <c r="A65144" t="s">
        <v>59675</v>
      </c>
      <c r="B65144" t="str">
        <f t="shared" si="1017"/>
        <v>pomocnareka.com</v>
      </c>
    </row>
    <row r="65145" spans="1:2" x14ac:dyDescent="0.35">
      <c r="A65145" t="s">
        <v>59676</v>
      </c>
      <c r="B65145" t="str">
        <f t="shared" si="1017"/>
        <v>mafaza.site</v>
      </c>
    </row>
    <row r="65146" spans="1:2" x14ac:dyDescent="0.35">
      <c r="A65146" t="s">
        <v>59677</v>
      </c>
      <c r="B65146" t="str">
        <f t="shared" si="1017"/>
        <v>gamaraclub.com</v>
      </c>
    </row>
    <row r="65147" spans="1:2" x14ac:dyDescent="0.35">
      <c r="A65147" t="s">
        <v>59678</v>
      </c>
      <c r="B65147" t="str">
        <f t="shared" si="1017"/>
        <v>searchablebookmarks.store</v>
      </c>
    </row>
    <row r="65148" spans="1:2" x14ac:dyDescent="0.35">
      <c r="A65148" t="s">
        <v>59679</v>
      </c>
      <c r="B65148" t="str">
        <f t="shared" si="1017"/>
        <v>uziowt.com</v>
      </c>
    </row>
    <row r="65149" spans="1:2" x14ac:dyDescent="0.35">
      <c r="A65149" t="s">
        <v>59680</v>
      </c>
      <c r="B65149" t="str">
        <f t="shared" si="1017"/>
        <v>frequencymetricsrules.site</v>
      </c>
    </row>
    <row r="65150" spans="1:2" x14ac:dyDescent="0.35">
      <c r="A65150" t="s">
        <v>59681</v>
      </c>
      <c r="B65150" t="str">
        <f t="shared" si="1017"/>
        <v>hd125.xyz</v>
      </c>
    </row>
    <row r="65151" spans="1:2" x14ac:dyDescent="0.35">
      <c r="A65151" t="s">
        <v>59682</v>
      </c>
      <c r="B65151" t="str">
        <f t="shared" si="1017"/>
        <v>gcpcloudtrek.com</v>
      </c>
    </row>
    <row r="65152" spans="1:2" x14ac:dyDescent="0.35">
      <c r="A65152" t="s">
        <v>59683</v>
      </c>
      <c r="B65152" t="str">
        <f t="shared" si="1017"/>
        <v>nineonestitch.com</v>
      </c>
    </row>
    <row r="65153" spans="1:2" x14ac:dyDescent="0.35">
      <c r="A65153" t="s">
        <v>59684</v>
      </c>
      <c r="B65153" t="str">
        <f t="shared" si="1017"/>
        <v>bhaong.xyz</v>
      </c>
    </row>
    <row r="65154" spans="1:2" x14ac:dyDescent="0.35">
      <c r="A65154" t="s">
        <v>59685</v>
      </c>
      <c r="B65154" t="str">
        <f t="shared" si="1017"/>
        <v>cdvxtppufhpbrr.com</v>
      </c>
    </row>
    <row r="65155" spans="1:2" x14ac:dyDescent="0.35">
      <c r="A65155" t="s">
        <v>59686</v>
      </c>
      <c r="B65155" t="str">
        <f t="shared" ref="B65155:B65218" si="1018">TRIM(A65155)</f>
        <v>decarbinnovation.org</v>
      </c>
    </row>
    <row r="65156" spans="1:2" x14ac:dyDescent="0.35">
      <c r="A65156" t="s">
        <v>59687</v>
      </c>
      <c r="B65156" t="str">
        <f t="shared" si="1018"/>
        <v>junkhaulpro.com</v>
      </c>
    </row>
    <row r="65157" spans="1:2" x14ac:dyDescent="0.35">
      <c r="A65157" t="s">
        <v>59688</v>
      </c>
      <c r="B65157" t="str">
        <f t="shared" si="1018"/>
        <v>baueybga.net</v>
      </c>
    </row>
    <row r="65158" spans="1:2" x14ac:dyDescent="0.35">
      <c r="A65158" t="s">
        <v>59689</v>
      </c>
      <c r="B65158" t="str">
        <f t="shared" si="1018"/>
        <v>smallhandtoad.com</v>
      </c>
    </row>
    <row r="65159" spans="1:2" x14ac:dyDescent="0.35">
      <c r="A65159" t="s">
        <v>59690</v>
      </c>
      <c r="B65159" t="str">
        <f t="shared" si="1018"/>
        <v>yvbehq.com</v>
      </c>
    </row>
    <row r="65160" spans="1:2" x14ac:dyDescent="0.35">
      <c r="A65160" t="s">
        <v>59691</v>
      </c>
      <c r="B65160" t="str">
        <f t="shared" si="1018"/>
        <v>drjennabennett.com</v>
      </c>
    </row>
    <row r="65161" spans="1:2" x14ac:dyDescent="0.35">
      <c r="A65161" t="s">
        <v>59692</v>
      </c>
      <c r="B65161" t="str">
        <f t="shared" si="1018"/>
        <v>muhfxf.click</v>
      </c>
    </row>
    <row r="65162" spans="1:2" x14ac:dyDescent="0.35">
      <c r="A65162" t="s">
        <v>59693</v>
      </c>
      <c r="B65162" t="str">
        <f t="shared" si="1018"/>
        <v>texmos.com</v>
      </c>
    </row>
    <row r="65163" spans="1:2" x14ac:dyDescent="0.35">
      <c r="A65163" t="s">
        <v>59694</v>
      </c>
      <c r="B65163" t="str">
        <f t="shared" si="1018"/>
        <v>bia-education.app</v>
      </c>
    </row>
    <row r="65164" spans="1:2" x14ac:dyDescent="0.35">
      <c r="A65164" t="s">
        <v>59695</v>
      </c>
      <c r="B65164" t="str">
        <f t="shared" si="1018"/>
        <v>arkansasenjoyer.com</v>
      </c>
    </row>
    <row r="65165" spans="1:2" x14ac:dyDescent="0.35">
      <c r="A65165" t="s">
        <v>59696</v>
      </c>
      <c r="B65165" t="str">
        <f t="shared" si="1018"/>
        <v>twinpov.com</v>
      </c>
    </row>
    <row r="65166" spans="1:2" x14ac:dyDescent="0.35">
      <c r="A65166" t="s">
        <v>59697</v>
      </c>
      <c r="B65166" t="str">
        <f t="shared" si="1018"/>
        <v>trukbox.com</v>
      </c>
    </row>
    <row r="65167" spans="1:2" x14ac:dyDescent="0.35">
      <c r="A65167" t="s">
        <v>59698</v>
      </c>
      <c r="B65167" t="str">
        <f t="shared" si="1018"/>
        <v>puaniw.com</v>
      </c>
    </row>
    <row r="65168" spans="1:2" x14ac:dyDescent="0.35">
      <c r="A65168" t="s">
        <v>59699</v>
      </c>
      <c r="B65168" t="str">
        <f t="shared" si="1018"/>
        <v>nftsadded.com</v>
      </c>
    </row>
    <row r="65169" spans="1:2" x14ac:dyDescent="0.35">
      <c r="A65169" t="s">
        <v>59700</v>
      </c>
      <c r="B65169" t="str">
        <f t="shared" si="1018"/>
        <v>joroko.com</v>
      </c>
    </row>
    <row r="65170" spans="1:2" x14ac:dyDescent="0.35">
      <c r="A65170" t="s">
        <v>59701</v>
      </c>
      <c r="B65170" t="str">
        <f t="shared" si="1018"/>
        <v>hautregeneration.com</v>
      </c>
    </row>
    <row r="65171" spans="1:2" x14ac:dyDescent="0.35">
      <c r="A65171" t="s">
        <v>59702</v>
      </c>
      <c r="B65171" t="str">
        <f t="shared" si="1018"/>
        <v>smilesweatshine.com</v>
      </c>
    </row>
    <row r="65172" spans="1:2" x14ac:dyDescent="0.35">
      <c r="A65172" t="s">
        <v>59703</v>
      </c>
      <c r="B65172" t="str">
        <f t="shared" si="1018"/>
        <v>garrisoncapitalgroup.com</v>
      </c>
    </row>
    <row r="65173" spans="1:2" x14ac:dyDescent="0.35">
      <c r="A65173" t="s">
        <v>59704</v>
      </c>
      <c r="B65173" t="str">
        <f t="shared" si="1018"/>
        <v>xjp.plus</v>
      </c>
    </row>
    <row r="65174" spans="1:2" x14ac:dyDescent="0.35">
      <c r="A65174" t="s">
        <v>59705</v>
      </c>
      <c r="B65174" t="str">
        <f t="shared" si="1018"/>
        <v>ianyo.com</v>
      </c>
    </row>
    <row r="65175" spans="1:2" x14ac:dyDescent="0.35">
      <c r="A65175" t="s">
        <v>59706</v>
      </c>
      <c r="B65175" t="str">
        <f t="shared" si="1018"/>
        <v>sabootage.store</v>
      </c>
    </row>
    <row r="65176" spans="1:2" x14ac:dyDescent="0.35">
      <c r="A65176" t="s">
        <v>59707</v>
      </c>
      <c r="B65176" t="str">
        <f t="shared" si="1018"/>
        <v>lgbtqcupcakeacoffeeteaandme.online</v>
      </c>
    </row>
    <row r="65177" spans="1:2" x14ac:dyDescent="0.35">
      <c r="A65177" t="s">
        <v>59708</v>
      </c>
      <c r="B65177" t="str">
        <f t="shared" si="1018"/>
        <v>jurannebarrettrealestate.com</v>
      </c>
    </row>
    <row r="65178" spans="1:2" x14ac:dyDescent="0.35">
      <c r="A65178" t="s">
        <v>59709</v>
      </c>
      <c r="B65178" t="str">
        <f t="shared" si="1018"/>
        <v>vivagammatrimony.com</v>
      </c>
    </row>
    <row r="65179" spans="1:2" x14ac:dyDescent="0.35">
      <c r="A65179" t="s">
        <v>59710</v>
      </c>
      <c r="B65179" t="str">
        <f t="shared" si="1018"/>
        <v>corkbo.com</v>
      </c>
    </row>
    <row r="65180" spans="1:2" x14ac:dyDescent="0.35">
      <c r="A65180" t="s">
        <v>59711</v>
      </c>
      <c r="B65180" t="str">
        <f t="shared" si="1018"/>
        <v>ecommerce-45673.bond</v>
      </c>
    </row>
    <row r="65181" spans="1:2" x14ac:dyDescent="0.35">
      <c r="A65181" t="s">
        <v>59712</v>
      </c>
      <c r="B65181" t="str">
        <f t="shared" si="1018"/>
        <v>ujtwdh.site</v>
      </c>
    </row>
    <row r="65182" spans="1:2" x14ac:dyDescent="0.35">
      <c r="A65182" t="s">
        <v>59713</v>
      </c>
      <c r="B65182" t="str">
        <f t="shared" si="1018"/>
        <v>metabet4u.bet</v>
      </c>
    </row>
    <row r="65183" spans="1:2" x14ac:dyDescent="0.35">
      <c r="A65183" t="s">
        <v>59714</v>
      </c>
      <c r="B65183" t="str">
        <f t="shared" si="1018"/>
        <v>realflexhemp.com</v>
      </c>
    </row>
    <row r="65184" spans="1:2" x14ac:dyDescent="0.35">
      <c r="A65184" t="s">
        <v>59715</v>
      </c>
      <c r="B65184" t="str">
        <f t="shared" si="1018"/>
        <v>appealformusercopyright.com</v>
      </c>
    </row>
    <row r="65185" spans="1:2" x14ac:dyDescent="0.35">
      <c r="A65185" t="s">
        <v>59716</v>
      </c>
      <c r="B65185" t="str">
        <f t="shared" si="1018"/>
        <v>senhaijianzhu.com</v>
      </c>
    </row>
    <row r="65186" spans="1:2" x14ac:dyDescent="0.35">
      <c r="A65186" t="s">
        <v>59717</v>
      </c>
      <c r="B65186" t="str">
        <f t="shared" si="1018"/>
        <v>your-affiliate-tools.com</v>
      </c>
    </row>
    <row r="65187" spans="1:2" x14ac:dyDescent="0.35">
      <c r="A65187" t="s">
        <v>59718</v>
      </c>
      <c r="B65187" t="str">
        <f t="shared" si="1018"/>
        <v>karenarquitetura.online</v>
      </c>
    </row>
    <row r="65188" spans="1:2" x14ac:dyDescent="0.35">
      <c r="A65188" t="s">
        <v>59719</v>
      </c>
      <c r="B65188" t="str">
        <f t="shared" si="1018"/>
        <v>kubila.net</v>
      </c>
    </row>
    <row r="65189" spans="1:2" x14ac:dyDescent="0.35">
      <c r="A65189" t="s">
        <v>59720</v>
      </c>
      <c r="B65189" t="str">
        <f t="shared" si="1018"/>
        <v>xrtoken.live</v>
      </c>
    </row>
    <row r="65190" spans="1:2" x14ac:dyDescent="0.35">
      <c r="A65190" t="s">
        <v>59721</v>
      </c>
      <c r="B65190" t="str">
        <f t="shared" si="1018"/>
        <v>andyandersonsgoodnewsnetwork.xyz</v>
      </c>
    </row>
    <row r="65191" spans="1:2" x14ac:dyDescent="0.35">
      <c r="A65191" t="s">
        <v>59722</v>
      </c>
      <c r="B65191" t="str">
        <f t="shared" si="1018"/>
        <v>ljyao.com</v>
      </c>
    </row>
    <row r="65192" spans="1:2" x14ac:dyDescent="0.35">
      <c r="A65192" t="s">
        <v>59723</v>
      </c>
      <c r="B65192" t="str">
        <f t="shared" si="1018"/>
        <v>sacarhoje.online</v>
      </c>
    </row>
    <row r="65193" spans="1:2" x14ac:dyDescent="0.35">
      <c r="A65193" t="s">
        <v>59724</v>
      </c>
      <c r="B65193" t="str">
        <f t="shared" si="1018"/>
        <v>armadasaat.site</v>
      </c>
    </row>
    <row r="65194" spans="1:2" x14ac:dyDescent="0.35">
      <c r="A65194" t="s">
        <v>59725</v>
      </c>
      <c r="B65194" t="str">
        <f t="shared" si="1018"/>
        <v>islandbariatric.com</v>
      </c>
    </row>
    <row r="65195" spans="1:2" x14ac:dyDescent="0.35">
      <c r="A65195" t="s">
        <v>59726</v>
      </c>
      <c r="B65195" t="str">
        <f t="shared" si="1018"/>
        <v>xn--koiems-7ta.com</v>
      </c>
    </row>
    <row r="65196" spans="1:2" x14ac:dyDescent="0.35">
      <c r="A65196" t="s">
        <v>59727</v>
      </c>
      <c r="B65196" t="str">
        <f t="shared" si="1018"/>
        <v>ganko.plus</v>
      </c>
    </row>
    <row r="65197" spans="1:2" x14ac:dyDescent="0.35">
      <c r="A65197" t="s">
        <v>59728</v>
      </c>
      <c r="B65197" t="str">
        <f t="shared" si="1018"/>
        <v>trabajosempleo.com</v>
      </c>
    </row>
    <row r="65198" spans="1:2" x14ac:dyDescent="0.35">
      <c r="A65198" t="s">
        <v>59729</v>
      </c>
      <c r="B65198" t="str">
        <f t="shared" si="1018"/>
        <v>sex-milf.pro</v>
      </c>
    </row>
    <row r="65199" spans="1:2" x14ac:dyDescent="0.35">
      <c r="A65199" t="s">
        <v>59730</v>
      </c>
      <c r="B65199" t="str">
        <f t="shared" si="1018"/>
        <v>nxutigrt.world</v>
      </c>
    </row>
    <row r="65200" spans="1:2" x14ac:dyDescent="0.35">
      <c r="A65200" t="s">
        <v>59731</v>
      </c>
      <c r="B65200" t="str">
        <f t="shared" si="1018"/>
        <v>quaicraftchocolate.com</v>
      </c>
    </row>
    <row r="65201" spans="1:2" x14ac:dyDescent="0.35">
      <c r="A65201" t="s">
        <v>59732</v>
      </c>
      <c r="B65201" t="str">
        <f t="shared" si="1018"/>
        <v>sportcards.shop</v>
      </c>
    </row>
    <row r="65202" spans="1:2" x14ac:dyDescent="0.35">
      <c r="A65202" t="s">
        <v>59733</v>
      </c>
      <c r="B65202" t="str">
        <f t="shared" si="1018"/>
        <v>x156133.xyz</v>
      </c>
    </row>
    <row r="65203" spans="1:2" x14ac:dyDescent="0.35">
      <c r="A65203" t="s">
        <v>59734</v>
      </c>
      <c r="B65203" t="str">
        <f t="shared" si="1018"/>
        <v>technobabble.pro</v>
      </c>
    </row>
    <row r="65204" spans="1:2" x14ac:dyDescent="0.35">
      <c r="A65204" t="s">
        <v>59735</v>
      </c>
      <c r="B65204" t="str">
        <f t="shared" si="1018"/>
        <v>davidverheyden.com</v>
      </c>
    </row>
    <row r="65205" spans="1:2" x14ac:dyDescent="0.35">
      <c r="A65205" t="s">
        <v>59736</v>
      </c>
      <c r="B65205" t="str">
        <f t="shared" si="1018"/>
        <v>uybugcgq5e.com</v>
      </c>
    </row>
    <row r="65206" spans="1:2" x14ac:dyDescent="0.35">
      <c r="A65206" t="s">
        <v>59737</v>
      </c>
      <c r="B65206" t="str">
        <f t="shared" si="1018"/>
        <v>creatorstorch.com</v>
      </c>
    </row>
    <row r="65207" spans="1:2" x14ac:dyDescent="0.35">
      <c r="A65207" t="s">
        <v>59738</v>
      </c>
      <c r="B65207" t="str">
        <f t="shared" si="1018"/>
        <v>gourmetimportsonline.com</v>
      </c>
    </row>
    <row r="65208" spans="1:2" x14ac:dyDescent="0.35">
      <c r="A65208" t="s">
        <v>59739</v>
      </c>
      <c r="B65208" t="str">
        <f t="shared" si="1018"/>
        <v>erkui.top</v>
      </c>
    </row>
    <row r="65209" spans="1:2" x14ac:dyDescent="0.35">
      <c r="A65209" t="s">
        <v>59740</v>
      </c>
      <c r="B65209" t="str">
        <f t="shared" si="1018"/>
        <v>artofdemand.com</v>
      </c>
    </row>
    <row r="65210" spans="1:2" x14ac:dyDescent="0.35">
      <c r="A65210" t="s">
        <v>59741</v>
      </c>
      <c r="B65210" t="str">
        <f t="shared" si="1018"/>
        <v>ctuyeo.com</v>
      </c>
    </row>
    <row r="65211" spans="1:2" x14ac:dyDescent="0.35">
      <c r="A65211" t="s">
        <v>59742</v>
      </c>
      <c r="B65211" t="str">
        <f t="shared" si="1018"/>
        <v>cnhnhb.com</v>
      </c>
    </row>
    <row r="65212" spans="1:2" x14ac:dyDescent="0.35">
      <c r="A65212" t="s">
        <v>59743</v>
      </c>
      <c r="B65212" t="str">
        <f t="shared" si="1018"/>
        <v>avler.xyz</v>
      </c>
    </row>
    <row r="65213" spans="1:2" x14ac:dyDescent="0.35">
      <c r="A65213" t="s">
        <v>59744</v>
      </c>
      <c r="B65213" t="str">
        <f t="shared" si="1018"/>
        <v>aifortune500.com</v>
      </c>
    </row>
    <row r="65214" spans="1:2" x14ac:dyDescent="0.35">
      <c r="A65214" t="s">
        <v>59745</v>
      </c>
      <c r="B65214" t="str">
        <f t="shared" si="1018"/>
        <v>musicndj.com</v>
      </c>
    </row>
    <row r="65215" spans="1:2" x14ac:dyDescent="0.35">
      <c r="A65215" t="s">
        <v>59746</v>
      </c>
      <c r="B65215" t="str">
        <f t="shared" si="1018"/>
        <v>lolarailoves.com</v>
      </c>
    </row>
    <row r="65216" spans="1:2" x14ac:dyDescent="0.35">
      <c r="A65216" t="s">
        <v>59747</v>
      </c>
      <c r="B65216" t="str">
        <f t="shared" si="1018"/>
        <v>88582.top</v>
      </c>
    </row>
    <row r="65217" spans="1:2" x14ac:dyDescent="0.35">
      <c r="A65217" t="s">
        <v>59748</v>
      </c>
      <c r="B65217" t="str">
        <f t="shared" si="1018"/>
        <v>unionporlapatria.net</v>
      </c>
    </row>
    <row r="65218" spans="1:2" x14ac:dyDescent="0.35">
      <c r="A65218" t="s">
        <v>59749</v>
      </c>
      <c r="B65218" t="str">
        <f t="shared" si="1018"/>
        <v>supremebulgaria.com</v>
      </c>
    </row>
    <row r="65219" spans="1:2" x14ac:dyDescent="0.35">
      <c r="A65219" t="s">
        <v>59750</v>
      </c>
      <c r="B65219" t="str">
        <f t="shared" ref="B65219:B65282" si="1019">TRIM(A65219)</f>
        <v>daga888.club</v>
      </c>
    </row>
    <row r="65220" spans="1:2" x14ac:dyDescent="0.35">
      <c r="A65220" t="s">
        <v>59751</v>
      </c>
      <c r="B65220" t="str">
        <f t="shared" si="1019"/>
        <v>stretchtherapycolumbia.com</v>
      </c>
    </row>
    <row r="65221" spans="1:2" x14ac:dyDescent="0.35">
      <c r="A65221" t="s">
        <v>59752</v>
      </c>
      <c r="B65221" t="str">
        <f t="shared" si="1019"/>
        <v>plenasy.com</v>
      </c>
    </row>
    <row r="65222" spans="1:2" x14ac:dyDescent="0.35">
      <c r="A65222" t="s">
        <v>59753</v>
      </c>
      <c r="B65222" t="str">
        <f t="shared" si="1019"/>
        <v>advancedlaserwelding.com</v>
      </c>
    </row>
    <row r="65223" spans="1:2" x14ac:dyDescent="0.35">
      <c r="A65223" t="s">
        <v>59754</v>
      </c>
      <c r="B65223" t="str">
        <f t="shared" si="1019"/>
        <v>konanchatgpt.com</v>
      </c>
    </row>
    <row r="65224" spans="1:2" x14ac:dyDescent="0.35">
      <c r="A65224" t="s">
        <v>59755</v>
      </c>
      <c r="B65224" t="str">
        <f t="shared" si="1019"/>
        <v>5lcpb.top</v>
      </c>
    </row>
    <row r="65225" spans="1:2" x14ac:dyDescent="0.35">
      <c r="A65225" t="s">
        <v>59756</v>
      </c>
      <c r="B65225" t="str">
        <f t="shared" si="1019"/>
        <v>heeledsandalsofficial.com</v>
      </c>
    </row>
    <row r="65226" spans="1:2" x14ac:dyDescent="0.35">
      <c r="A65226" t="s">
        <v>59757</v>
      </c>
      <c r="B65226" t="str">
        <f t="shared" si="1019"/>
        <v>tinymightyteam.com</v>
      </c>
    </row>
    <row r="65227" spans="1:2" x14ac:dyDescent="0.35">
      <c r="A65227" t="s">
        <v>59758</v>
      </c>
      <c r="B65227" t="str">
        <f t="shared" si="1019"/>
        <v>tardive-dyskinesia-seeks-look.today</v>
      </c>
    </row>
    <row r="65228" spans="1:2" x14ac:dyDescent="0.35">
      <c r="A65228" t="s">
        <v>59759</v>
      </c>
      <c r="B65228" t="str">
        <f t="shared" si="1019"/>
        <v>zpij3.space</v>
      </c>
    </row>
    <row r="65229" spans="1:2" x14ac:dyDescent="0.35">
      <c r="A65229" t="s">
        <v>59760</v>
      </c>
      <c r="B65229" t="str">
        <f t="shared" si="1019"/>
        <v>geweto.com</v>
      </c>
    </row>
    <row r="65230" spans="1:2" x14ac:dyDescent="0.35">
      <c r="A65230" t="s">
        <v>59761</v>
      </c>
      <c r="B65230" t="str">
        <f t="shared" si="1019"/>
        <v>keeanna.com</v>
      </c>
    </row>
    <row r="65231" spans="1:2" x14ac:dyDescent="0.35">
      <c r="A65231" t="s">
        <v>59762</v>
      </c>
      <c r="B65231" t="str">
        <f t="shared" si="1019"/>
        <v>bmacdee.com</v>
      </c>
    </row>
    <row r="65232" spans="1:2" x14ac:dyDescent="0.35">
      <c r="A65232" t="s">
        <v>59763</v>
      </c>
      <c r="B65232" t="str">
        <f t="shared" si="1019"/>
        <v>duolinz.com</v>
      </c>
    </row>
    <row r="65233" spans="1:2" x14ac:dyDescent="0.35">
      <c r="A65233" t="s">
        <v>59764</v>
      </c>
      <c r="B65233" t="str">
        <f t="shared" si="1019"/>
        <v>ibeebee.com</v>
      </c>
    </row>
    <row r="65234" spans="1:2" x14ac:dyDescent="0.35">
      <c r="A65234" t="s">
        <v>59765</v>
      </c>
      <c r="B65234" t="str">
        <f t="shared" si="1019"/>
        <v>mhtx.xyz</v>
      </c>
    </row>
    <row r="65235" spans="1:2" x14ac:dyDescent="0.35">
      <c r="A65235" t="s">
        <v>59766</v>
      </c>
      <c r="B65235" t="str">
        <f t="shared" si="1019"/>
        <v>oddspedia.pics</v>
      </c>
    </row>
    <row r="65236" spans="1:2" x14ac:dyDescent="0.35">
      <c r="A65236" t="s">
        <v>59767</v>
      </c>
      <c r="B65236" t="str">
        <f t="shared" si="1019"/>
        <v>phuketpickleballcoach.com</v>
      </c>
    </row>
    <row r="65237" spans="1:2" x14ac:dyDescent="0.35">
      <c r="A65237" t="s">
        <v>59768</v>
      </c>
      <c r="B65237" t="str">
        <f t="shared" si="1019"/>
        <v>2uul.repair</v>
      </c>
    </row>
    <row r="65238" spans="1:2" x14ac:dyDescent="0.35">
      <c r="A65238" t="s">
        <v>59769</v>
      </c>
      <c r="B65238" t="str">
        <f t="shared" si="1019"/>
        <v>nouveauvino.com</v>
      </c>
    </row>
    <row r="65239" spans="1:2" x14ac:dyDescent="0.35">
      <c r="A65239" t="s">
        <v>59770</v>
      </c>
      <c r="B65239" t="str">
        <f t="shared" si="1019"/>
        <v>aly6t28.top</v>
      </c>
    </row>
    <row r="65240" spans="1:2" x14ac:dyDescent="0.35">
      <c r="A65240" t="s">
        <v>59771</v>
      </c>
      <c r="B65240" t="str">
        <f t="shared" si="1019"/>
        <v>pepp-pt.org</v>
      </c>
    </row>
    <row r="65241" spans="1:2" x14ac:dyDescent="0.35">
      <c r="A65241" t="s">
        <v>59772</v>
      </c>
      <c r="B65241" t="str">
        <f t="shared" si="1019"/>
        <v>kianhcartwright.xyz</v>
      </c>
    </row>
    <row r="65242" spans="1:2" x14ac:dyDescent="0.35">
      <c r="A65242" t="s">
        <v>59773</v>
      </c>
      <c r="B65242" t="str">
        <f t="shared" si="1019"/>
        <v>goldfromegypt.sbs</v>
      </c>
    </row>
    <row r="65243" spans="1:2" x14ac:dyDescent="0.35">
      <c r="A65243" t="s">
        <v>59774</v>
      </c>
      <c r="B65243" t="str">
        <f t="shared" si="1019"/>
        <v>kowrapsak.com</v>
      </c>
    </row>
    <row r="65244" spans="1:2" x14ac:dyDescent="0.35">
      <c r="A65244" t="s">
        <v>59775</v>
      </c>
      <c r="B65244" t="str">
        <f t="shared" si="1019"/>
        <v>l-virant.com</v>
      </c>
    </row>
    <row r="65245" spans="1:2" x14ac:dyDescent="0.35">
      <c r="A65245" t="s">
        <v>59776</v>
      </c>
      <c r="B65245" t="str">
        <f t="shared" si="1019"/>
        <v>wotbuy.pro</v>
      </c>
    </row>
    <row r="65246" spans="1:2" x14ac:dyDescent="0.35">
      <c r="A65246" t="s">
        <v>59777</v>
      </c>
      <c r="B65246" t="str">
        <f t="shared" si="1019"/>
        <v>clogsoutletscollection.com</v>
      </c>
    </row>
    <row r="65247" spans="1:2" x14ac:dyDescent="0.35">
      <c r="A65247" t="s">
        <v>59778</v>
      </c>
      <c r="B65247" t="str">
        <f t="shared" si="1019"/>
        <v>affordableweddingvenuesfindcenter.today</v>
      </c>
    </row>
    <row r="65248" spans="1:2" x14ac:dyDescent="0.35">
      <c r="A65248" t="s">
        <v>59779</v>
      </c>
      <c r="B65248" t="str">
        <f t="shared" si="1019"/>
        <v>skydreamprojects.com</v>
      </c>
    </row>
    <row r="65249" spans="1:2" x14ac:dyDescent="0.35">
      <c r="A65249" t="s">
        <v>59780</v>
      </c>
      <c r="B65249" t="str">
        <f t="shared" si="1019"/>
        <v>homesdefinedllc.com</v>
      </c>
    </row>
    <row r="65250" spans="1:2" x14ac:dyDescent="0.35">
      <c r="A65250" t="s">
        <v>59781</v>
      </c>
      <c r="B65250" t="str">
        <f t="shared" si="1019"/>
        <v>delta8arlingtontx.com</v>
      </c>
    </row>
    <row r="65251" spans="1:2" x14ac:dyDescent="0.35">
      <c r="A65251" t="s">
        <v>59782</v>
      </c>
      <c r="B65251" t="str">
        <f t="shared" si="1019"/>
        <v>beefrib.com</v>
      </c>
    </row>
    <row r="65252" spans="1:2" x14ac:dyDescent="0.35">
      <c r="A65252" t="s">
        <v>59783</v>
      </c>
      <c r="B65252" t="str">
        <f t="shared" si="1019"/>
        <v>dopebyte.com</v>
      </c>
    </row>
    <row r="65253" spans="1:2" x14ac:dyDescent="0.35">
      <c r="A65253" t="s">
        <v>59784</v>
      </c>
      <c r="B65253" t="str">
        <f t="shared" si="1019"/>
        <v>dailygracecounselingcenter.com</v>
      </c>
    </row>
    <row r="65254" spans="1:2" x14ac:dyDescent="0.35">
      <c r="A65254" t="s">
        <v>59785</v>
      </c>
      <c r="B65254" t="str">
        <f t="shared" si="1019"/>
        <v>hakimet.net</v>
      </c>
    </row>
    <row r="65255" spans="1:2" x14ac:dyDescent="0.35">
      <c r="A65255" t="s">
        <v>59786</v>
      </c>
      <c r="B65255" t="str">
        <f t="shared" si="1019"/>
        <v>mayaexpressinter.com</v>
      </c>
    </row>
    <row r="65256" spans="1:2" x14ac:dyDescent="0.35">
      <c r="A65256" t="s">
        <v>59787</v>
      </c>
      <c r="B65256" t="str">
        <f t="shared" si="1019"/>
        <v>galileodico.com</v>
      </c>
    </row>
    <row r="65257" spans="1:2" x14ac:dyDescent="0.35">
      <c r="A65257" t="s">
        <v>59788</v>
      </c>
      <c r="B65257" t="str">
        <f t="shared" si="1019"/>
        <v>ozelhelva.com</v>
      </c>
    </row>
    <row r="65258" spans="1:2" x14ac:dyDescent="0.35">
      <c r="A65258" t="s">
        <v>59789</v>
      </c>
      <c r="B65258" t="str">
        <f t="shared" si="1019"/>
        <v>localjobnewtork.com</v>
      </c>
    </row>
    <row r="65259" spans="1:2" x14ac:dyDescent="0.35">
      <c r="A65259" t="s">
        <v>59790</v>
      </c>
      <c r="B65259" t="str">
        <f t="shared" si="1019"/>
        <v>myarccountacczess.com</v>
      </c>
    </row>
    <row r="65260" spans="1:2" x14ac:dyDescent="0.35">
      <c r="A65260" t="s">
        <v>59791</v>
      </c>
      <c r="B65260" t="str">
        <f t="shared" si="1019"/>
        <v>viet4k.lol</v>
      </c>
    </row>
    <row r="65261" spans="1:2" x14ac:dyDescent="0.35">
      <c r="A65261" t="s">
        <v>59792</v>
      </c>
      <c r="B65261" t="str">
        <f t="shared" si="1019"/>
        <v>gpttreat.com</v>
      </c>
    </row>
    <row r="65262" spans="1:2" x14ac:dyDescent="0.35">
      <c r="A65262" t="s">
        <v>59793</v>
      </c>
      <c r="B65262" t="str">
        <f t="shared" si="1019"/>
        <v>avarose.online</v>
      </c>
    </row>
    <row r="65263" spans="1:2" x14ac:dyDescent="0.35">
      <c r="A65263" t="s">
        <v>59794</v>
      </c>
      <c r="B65263" t="str">
        <f t="shared" si="1019"/>
        <v>mmalem.xyz</v>
      </c>
    </row>
    <row r="65264" spans="1:2" x14ac:dyDescent="0.35">
      <c r="A65264" t="s">
        <v>59795</v>
      </c>
      <c r="B65264" t="str">
        <f t="shared" si="1019"/>
        <v>amayoon.com</v>
      </c>
    </row>
    <row r="65265" spans="1:2" x14ac:dyDescent="0.35">
      <c r="A65265" t="s">
        <v>59796</v>
      </c>
      <c r="B65265" t="str">
        <f t="shared" si="1019"/>
        <v>office-outlook--docs.online</v>
      </c>
    </row>
    <row r="65266" spans="1:2" x14ac:dyDescent="0.35">
      <c r="A65266" t="s">
        <v>59797</v>
      </c>
      <c r="B65266" t="str">
        <f t="shared" si="1019"/>
        <v>avalanchearcade.site</v>
      </c>
    </row>
    <row r="65267" spans="1:2" x14ac:dyDescent="0.35">
      <c r="A65267" t="s">
        <v>59798</v>
      </c>
      <c r="B65267" t="str">
        <f t="shared" si="1019"/>
        <v>neerajbangles.com</v>
      </c>
    </row>
    <row r="65268" spans="1:2" x14ac:dyDescent="0.35">
      <c r="A65268" t="s">
        <v>59799</v>
      </c>
      <c r="B65268" t="str">
        <f t="shared" si="1019"/>
        <v>summerridgepressurewash.com</v>
      </c>
    </row>
    <row r="65269" spans="1:2" x14ac:dyDescent="0.35">
      <c r="A65269" t="s">
        <v>59800</v>
      </c>
      <c r="B65269" t="str">
        <f t="shared" si="1019"/>
        <v>antidorlor.fun</v>
      </c>
    </row>
    <row r="65270" spans="1:2" x14ac:dyDescent="0.35">
      <c r="A65270" t="s">
        <v>59801</v>
      </c>
      <c r="B65270" t="str">
        <f t="shared" si="1019"/>
        <v>78win.tel</v>
      </c>
    </row>
    <row r="65271" spans="1:2" x14ac:dyDescent="0.35">
      <c r="A65271" t="s">
        <v>59802</v>
      </c>
      <c r="B65271" t="str">
        <f t="shared" si="1019"/>
        <v>crypsings.info</v>
      </c>
    </row>
    <row r="65272" spans="1:2" x14ac:dyDescent="0.35">
      <c r="A65272" t="s">
        <v>59803</v>
      </c>
      <c r="B65272" t="str">
        <f t="shared" si="1019"/>
        <v>btme120.xyz</v>
      </c>
    </row>
    <row r="65273" spans="1:2" x14ac:dyDescent="0.35">
      <c r="A65273" t="s">
        <v>59804</v>
      </c>
      <c r="B65273" t="str">
        <f t="shared" si="1019"/>
        <v>gzq2c2.site</v>
      </c>
    </row>
    <row r="65274" spans="1:2" x14ac:dyDescent="0.35">
      <c r="A65274" t="s">
        <v>59805</v>
      </c>
      <c r="B65274" t="str">
        <f t="shared" si="1019"/>
        <v>brazosvalleypaintworks.com</v>
      </c>
    </row>
    <row r="65275" spans="1:2" x14ac:dyDescent="0.35">
      <c r="A65275" t="s">
        <v>59806</v>
      </c>
      <c r="B65275" t="str">
        <f t="shared" si="1019"/>
        <v>promptwerk.com</v>
      </c>
    </row>
    <row r="65276" spans="1:2" x14ac:dyDescent="0.35">
      <c r="A65276" t="s">
        <v>59807</v>
      </c>
      <c r="B65276" t="str">
        <f t="shared" si="1019"/>
        <v>satsumatrailers.com</v>
      </c>
    </row>
    <row r="65277" spans="1:2" x14ac:dyDescent="0.35">
      <c r="A65277" t="s">
        <v>59808</v>
      </c>
      <c r="B65277" t="str">
        <f t="shared" si="1019"/>
        <v>kwandinternational.com</v>
      </c>
    </row>
    <row r="65278" spans="1:2" x14ac:dyDescent="0.35">
      <c r="A65278" t="s">
        <v>59809</v>
      </c>
      <c r="B65278" t="str">
        <f t="shared" si="1019"/>
        <v>drquangpham.buzz</v>
      </c>
    </row>
    <row r="65279" spans="1:2" x14ac:dyDescent="0.35">
      <c r="A65279" t="s">
        <v>59810</v>
      </c>
      <c r="B65279" t="str">
        <f t="shared" si="1019"/>
        <v>55515.buzz</v>
      </c>
    </row>
    <row r="65280" spans="1:2" x14ac:dyDescent="0.35">
      <c r="A65280" t="s">
        <v>59811</v>
      </c>
      <c r="B65280" t="str">
        <f t="shared" si="1019"/>
        <v>banhloc.com</v>
      </c>
    </row>
    <row r="65281" spans="1:2" x14ac:dyDescent="0.35">
      <c r="A65281" t="s">
        <v>59812</v>
      </c>
      <c r="B65281" t="str">
        <f t="shared" si="1019"/>
        <v>chelseawrites.info</v>
      </c>
    </row>
    <row r="65282" spans="1:2" x14ac:dyDescent="0.35">
      <c r="A65282" t="s">
        <v>59813</v>
      </c>
      <c r="B65282" t="str">
        <f t="shared" si="1019"/>
        <v>opensanghacollective.org</v>
      </c>
    </row>
    <row r="65283" spans="1:2" x14ac:dyDescent="0.35">
      <c r="A65283" t="s">
        <v>59814</v>
      </c>
      <c r="B65283" t="str">
        <f t="shared" ref="B65283:B65346" si="1020">TRIM(A65283)</f>
        <v>hapueditore.com</v>
      </c>
    </row>
    <row r="65284" spans="1:2" x14ac:dyDescent="0.35">
      <c r="A65284" t="s">
        <v>59815</v>
      </c>
      <c r="B65284" t="str">
        <f t="shared" si="1020"/>
        <v>c01productions.com</v>
      </c>
    </row>
    <row r="65285" spans="1:2" x14ac:dyDescent="0.35">
      <c r="A65285" t="s">
        <v>59816</v>
      </c>
      <c r="B65285" t="str">
        <f t="shared" si="1020"/>
        <v>chsrlesbarnes.com</v>
      </c>
    </row>
    <row r="65286" spans="1:2" x14ac:dyDescent="0.35">
      <c r="A65286" t="s">
        <v>59817</v>
      </c>
      <c r="B65286" t="str">
        <f t="shared" si="1020"/>
        <v>airportstaxitranssfers.com</v>
      </c>
    </row>
    <row r="65287" spans="1:2" x14ac:dyDescent="0.35">
      <c r="A65287" t="s">
        <v>59818</v>
      </c>
      <c r="B65287" t="str">
        <f t="shared" si="1020"/>
        <v>tongxinyan.website</v>
      </c>
    </row>
    <row r="65288" spans="1:2" x14ac:dyDescent="0.35">
      <c r="A65288" t="s">
        <v>59819</v>
      </c>
      <c r="B65288" t="str">
        <f t="shared" si="1020"/>
        <v>texascoaststyle.com</v>
      </c>
    </row>
    <row r="65289" spans="1:2" x14ac:dyDescent="0.35">
      <c r="A65289" t="s">
        <v>59820</v>
      </c>
      <c r="B65289" t="str">
        <f t="shared" si="1020"/>
        <v>excaliburmetalscorp.com</v>
      </c>
    </row>
    <row r="65290" spans="1:2" x14ac:dyDescent="0.35">
      <c r="A65290" t="s">
        <v>59821</v>
      </c>
      <c r="B65290" t="str">
        <f t="shared" si="1020"/>
        <v>eliteofficecleaners.com</v>
      </c>
    </row>
    <row r="65291" spans="1:2" x14ac:dyDescent="0.35">
      <c r="A65291" t="s">
        <v>59822</v>
      </c>
      <c r="B65291" t="str">
        <f t="shared" si="1020"/>
        <v>snowball1212.com</v>
      </c>
    </row>
    <row r="65292" spans="1:2" x14ac:dyDescent="0.35">
      <c r="A65292" t="s">
        <v>59823</v>
      </c>
      <c r="B65292" t="str">
        <f t="shared" si="1020"/>
        <v>vk58ce.site</v>
      </c>
    </row>
    <row r="65293" spans="1:2" x14ac:dyDescent="0.35">
      <c r="A65293" t="s">
        <v>59824</v>
      </c>
      <c r="B65293" t="str">
        <f t="shared" si="1020"/>
        <v>forgetbogies.com</v>
      </c>
    </row>
    <row r="65294" spans="1:2" x14ac:dyDescent="0.35">
      <c r="A65294" t="s">
        <v>59825</v>
      </c>
      <c r="B65294" t="str">
        <f t="shared" si="1020"/>
        <v>digi-rad.net</v>
      </c>
    </row>
    <row r="65295" spans="1:2" x14ac:dyDescent="0.35">
      <c r="A65295" t="s">
        <v>59826</v>
      </c>
      <c r="B65295" t="str">
        <f t="shared" si="1020"/>
        <v>flamingo-radio.com</v>
      </c>
    </row>
    <row r="65296" spans="1:2" x14ac:dyDescent="0.35">
      <c r="A65296" t="s">
        <v>59827</v>
      </c>
      <c r="B65296" t="str">
        <f t="shared" si="1020"/>
        <v>littlebamboos.com</v>
      </c>
    </row>
    <row r="65297" spans="1:2" x14ac:dyDescent="0.35">
      <c r="A65297" t="s">
        <v>59828</v>
      </c>
      <c r="B65297" t="str">
        <f t="shared" si="1020"/>
        <v>knurl.app</v>
      </c>
    </row>
    <row r="65298" spans="1:2" x14ac:dyDescent="0.35">
      <c r="A65298" t="s">
        <v>59829</v>
      </c>
      <c r="B65298" t="str">
        <f t="shared" si="1020"/>
        <v>svenskafrekvensklubben.com</v>
      </c>
    </row>
    <row r="65299" spans="1:2" x14ac:dyDescent="0.35">
      <c r="A65299" t="s">
        <v>59830</v>
      </c>
      <c r="B65299" t="str">
        <f t="shared" si="1020"/>
        <v>ctwglobal100.com</v>
      </c>
    </row>
    <row r="65300" spans="1:2" x14ac:dyDescent="0.35">
      <c r="A65300" t="s">
        <v>59831</v>
      </c>
      <c r="B65300" t="str">
        <f t="shared" si="1020"/>
        <v>kaizenassembly.com</v>
      </c>
    </row>
    <row r="65301" spans="1:2" x14ac:dyDescent="0.35">
      <c r="A65301" t="s">
        <v>59832</v>
      </c>
      <c r="B65301" t="str">
        <f t="shared" si="1020"/>
        <v>911kit.net</v>
      </c>
    </row>
    <row r="65302" spans="1:2" x14ac:dyDescent="0.35">
      <c r="A65302" t="s">
        <v>59833</v>
      </c>
      <c r="B65302" t="str">
        <f t="shared" si="1020"/>
        <v>fqtsf.icu</v>
      </c>
    </row>
    <row r="65303" spans="1:2" x14ac:dyDescent="0.35">
      <c r="A65303" t="s">
        <v>59834</v>
      </c>
      <c r="B65303" t="str">
        <f t="shared" si="1020"/>
        <v>15minutessalesletter.com</v>
      </c>
    </row>
    <row r="65304" spans="1:2" x14ac:dyDescent="0.35">
      <c r="A65304" t="s">
        <v>59835</v>
      </c>
      <c r="B65304" t="str">
        <f t="shared" si="1020"/>
        <v>jersey-appliance.com</v>
      </c>
    </row>
    <row r="65305" spans="1:2" x14ac:dyDescent="0.35">
      <c r="A65305" t="s">
        <v>59836</v>
      </c>
      <c r="B65305" t="str">
        <f t="shared" si="1020"/>
        <v>psikolog.live</v>
      </c>
    </row>
    <row r="65306" spans="1:2" x14ac:dyDescent="0.35">
      <c r="A65306" t="s">
        <v>59837</v>
      </c>
      <c r="B65306" t="str">
        <f t="shared" si="1020"/>
        <v>mountainsss.com</v>
      </c>
    </row>
    <row r="65307" spans="1:2" x14ac:dyDescent="0.35">
      <c r="A65307" t="s">
        <v>59838</v>
      </c>
      <c r="B65307" t="str">
        <f t="shared" si="1020"/>
        <v>aoi-yacht.com</v>
      </c>
    </row>
    <row r="65308" spans="1:2" x14ac:dyDescent="0.35">
      <c r="A65308" t="s">
        <v>59839</v>
      </c>
      <c r="B65308" t="str">
        <f t="shared" si="1020"/>
        <v>pp7505.com</v>
      </c>
    </row>
    <row r="65309" spans="1:2" x14ac:dyDescent="0.35">
      <c r="A65309" t="s">
        <v>59840</v>
      </c>
      <c r="B65309" t="str">
        <f t="shared" si="1020"/>
        <v>tennesseeenjoyer.com</v>
      </c>
    </row>
    <row r="65310" spans="1:2" x14ac:dyDescent="0.35">
      <c r="A65310" t="s">
        <v>59841</v>
      </c>
      <c r="B65310" t="str">
        <f t="shared" si="1020"/>
        <v>bakenbaked.biz</v>
      </c>
    </row>
    <row r="65311" spans="1:2" x14ac:dyDescent="0.35">
      <c r="A65311" t="s">
        <v>59842</v>
      </c>
      <c r="B65311" t="str">
        <f t="shared" si="1020"/>
        <v>phatbuyers.com</v>
      </c>
    </row>
    <row r="65312" spans="1:2" x14ac:dyDescent="0.35">
      <c r="A65312" t="s">
        <v>59843</v>
      </c>
      <c r="B65312" t="str">
        <f t="shared" si="1020"/>
        <v>alitasfrania.com</v>
      </c>
    </row>
    <row r="65313" spans="1:2" x14ac:dyDescent="0.35">
      <c r="A65313" t="s">
        <v>59844</v>
      </c>
      <c r="B65313" t="str">
        <f t="shared" si="1020"/>
        <v>hireworkonomics.com</v>
      </c>
    </row>
    <row r="65314" spans="1:2" x14ac:dyDescent="0.35">
      <c r="A65314" t="s">
        <v>59845</v>
      </c>
      <c r="B65314" t="str">
        <f t="shared" si="1020"/>
        <v>artibiz-digital.com</v>
      </c>
    </row>
    <row r="65315" spans="1:2" x14ac:dyDescent="0.35">
      <c r="A65315" t="s">
        <v>59846</v>
      </c>
      <c r="B65315" t="str">
        <f t="shared" si="1020"/>
        <v>c53685.com</v>
      </c>
    </row>
    <row r="65316" spans="1:2" x14ac:dyDescent="0.35">
      <c r="A65316" t="s">
        <v>59847</v>
      </c>
      <c r="B65316" t="str">
        <f t="shared" si="1020"/>
        <v>ohyechina.com</v>
      </c>
    </row>
    <row r="65317" spans="1:2" x14ac:dyDescent="0.35">
      <c r="A65317" t="s">
        <v>59848</v>
      </c>
      <c r="B65317" t="str">
        <f t="shared" si="1020"/>
        <v>telefonillofermax.com</v>
      </c>
    </row>
    <row r="65318" spans="1:2" x14ac:dyDescent="0.35">
      <c r="A65318" t="s">
        <v>59849</v>
      </c>
      <c r="B65318" t="str">
        <f t="shared" si="1020"/>
        <v>yooma.pro</v>
      </c>
    </row>
    <row r="65319" spans="1:2" x14ac:dyDescent="0.35">
      <c r="A65319" t="s">
        <v>59850</v>
      </c>
      <c r="B65319" t="str">
        <f t="shared" si="1020"/>
        <v>ingridyichenlu.com</v>
      </c>
    </row>
    <row r="65320" spans="1:2" x14ac:dyDescent="0.35">
      <c r="A65320" t="s">
        <v>59851</v>
      </c>
      <c r="B65320" t="str">
        <f t="shared" si="1020"/>
        <v>themansion77.shop</v>
      </c>
    </row>
    <row r="65321" spans="1:2" x14ac:dyDescent="0.35">
      <c r="A65321" t="s">
        <v>59852</v>
      </c>
      <c r="B65321" t="str">
        <f t="shared" si="1020"/>
        <v>pdjqbt.com</v>
      </c>
    </row>
    <row r="65322" spans="1:2" x14ac:dyDescent="0.35">
      <c r="A65322" t="s">
        <v>59853</v>
      </c>
      <c r="B65322" t="str">
        <f t="shared" si="1020"/>
        <v>advertaimarketing.com</v>
      </c>
    </row>
    <row r="65323" spans="1:2" x14ac:dyDescent="0.35">
      <c r="A65323" t="s">
        <v>59854</v>
      </c>
      <c r="B65323" t="str">
        <f t="shared" si="1020"/>
        <v>skilledcandidates.com</v>
      </c>
    </row>
    <row r="65324" spans="1:2" x14ac:dyDescent="0.35">
      <c r="A65324" t="s">
        <v>59855</v>
      </c>
      <c r="B65324" t="str">
        <f t="shared" si="1020"/>
        <v>hkldf001.top</v>
      </c>
    </row>
    <row r="65325" spans="1:2" x14ac:dyDescent="0.35">
      <c r="A65325" t="s">
        <v>59856</v>
      </c>
      <c r="B65325" t="str">
        <f t="shared" si="1020"/>
        <v>erttee.com</v>
      </c>
    </row>
    <row r="65326" spans="1:2" x14ac:dyDescent="0.35">
      <c r="A65326" t="s">
        <v>59857</v>
      </c>
      <c r="B65326" t="str">
        <f t="shared" si="1020"/>
        <v>euroacutions.com</v>
      </c>
    </row>
    <row r="65327" spans="1:2" x14ac:dyDescent="0.35">
      <c r="A65327" t="s">
        <v>59858</v>
      </c>
      <c r="B65327" t="str">
        <f t="shared" si="1020"/>
        <v>14lqy.com</v>
      </c>
    </row>
    <row r="65328" spans="1:2" x14ac:dyDescent="0.35">
      <c r="A65328" t="s">
        <v>59859</v>
      </c>
      <c r="B65328" t="str">
        <f t="shared" si="1020"/>
        <v>markerter.online</v>
      </c>
    </row>
    <row r="65329" spans="1:2" x14ac:dyDescent="0.35">
      <c r="A65329" t="s">
        <v>59860</v>
      </c>
      <c r="B65329" t="str">
        <f t="shared" si="1020"/>
        <v>recessionaryfunding.com</v>
      </c>
    </row>
    <row r="65330" spans="1:2" x14ac:dyDescent="0.35">
      <c r="A65330" t="s">
        <v>59861</v>
      </c>
      <c r="B65330" t="str">
        <f t="shared" si="1020"/>
        <v>bedazzledog.com</v>
      </c>
    </row>
    <row r="65331" spans="1:2" x14ac:dyDescent="0.35">
      <c r="A65331" t="s">
        <v>59862</v>
      </c>
      <c r="B65331" t="str">
        <f t="shared" si="1020"/>
        <v>masihbisapesanko.click</v>
      </c>
    </row>
    <row r="65332" spans="1:2" x14ac:dyDescent="0.35">
      <c r="A65332" t="s">
        <v>59863</v>
      </c>
      <c r="B65332" t="str">
        <f t="shared" si="1020"/>
        <v>simply-the-best.blog</v>
      </c>
    </row>
    <row r="65333" spans="1:2" x14ac:dyDescent="0.35">
      <c r="A65333" t="s">
        <v>59864</v>
      </c>
      <c r="B65333" t="str">
        <f t="shared" si="1020"/>
        <v>maplewingsoverseas.com</v>
      </c>
    </row>
    <row r="65334" spans="1:2" x14ac:dyDescent="0.35">
      <c r="A65334" t="s">
        <v>59865</v>
      </c>
      <c r="B65334" t="str">
        <f t="shared" si="1020"/>
        <v>saibamais.host</v>
      </c>
    </row>
    <row r="65335" spans="1:2" x14ac:dyDescent="0.35">
      <c r="A65335" t="s">
        <v>59866</v>
      </c>
      <c r="B65335" t="str">
        <f t="shared" si="1020"/>
        <v>grohgxdfjvfno.buzz</v>
      </c>
    </row>
    <row r="65336" spans="1:2" x14ac:dyDescent="0.35">
      <c r="A65336" t="s">
        <v>59867</v>
      </c>
      <c r="B65336" t="str">
        <f t="shared" si="1020"/>
        <v>rtlnieuws.lol</v>
      </c>
    </row>
    <row r="65337" spans="1:2" x14ac:dyDescent="0.35">
      <c r="A65337" t="s">
        <v>59868</v>
      </c>
      <c r="B65337" t="str">
        <f t="shared" si="1020"/>
        <v>vanasite.com</v>
      </c>
    </row>
    <row r="65338" spans="1:2" x14ac:dyDescent="0.35">
      <c r="A65338" t="s">
        <v>59869</v>
      </c>
      <c r="B65338" t="str">
        <f t="shared" si="1020"/>
        <v>premiumtoothpastes.com</v>
      </c>
    </row>
    <row r="65339" spans="1:2" x14ac:dyDescent="0.35">
      <c r="A65339" t="s">
        <v>59870</v>
      </c>
      <c r="B65339" t="str">
        <f t="shared" si="1020"/>
        <v>crossfit-rising-phoenix.com</v>
      </c>
    </row>
    <row r="65340" spans="1:2" x14ac:dyDescent="0.35">
      <c r="A65340" t="s">
        <v>59871</v>
      </c>
      <c r="B65340" t="str">
        <f t="shared" si="1020"/>
        <v>kuan777.top</v>
      </c>
    </row>
    <row r="65341" spans="1:2" x14ac:dyDescent="0.35">
      <c r="A65341" t="s">
        <v>59872</v>
      </c>
      <c r="B65341" t="str">
        <f t="shared" si="1020"/>
        <v>yaodaxinyao.com</v>
      </c>
    </row>
    <row r="65342" spans="1:2" x14ac:dyDescent="0.35">
      <c r="A65342" t="s">
        <v>59873</v>
      </c>
      <c r="B65342" t="str">
        <f t="shared" si="1020"/>
        <v>v1rf.net</v>
      </c>
    </row>
    <row r="65343" spans="1:2" x14ac:dyDescent="0.35">
      <c r="A65343" t="s">
        <v>59874</v>
      </c>
      <c r="B65343" t="str">
        <f t="shared" si="1020"/>
        <v>whydontwetryonemorething.com</v>
      </c>
    </row>
    <row r="65344" spans="1:2" x14ac:dyDescent="0.35">
      <c r="A65344" t="s">
        <v>59875</v>
      </c>
      <c r="B65344" t="str">
        <f t="shared" si="1020"/>
        <v>lojavirtual.website</v>
      </c>
    </row>
    <row r="65345" spans="1:2" x14ac:dyDescent="0.35">
      <c r="A65345" t="s">
        <v>59876</v>
      </c>
      <c r="B65345" t="str">
        <f t="shared" si="1020"/>
        <v>palshusmuseum.com</v>
      </c>
    </row>
    <row r="65346" spans="1:2" x14ac:dyDescent="0.35">
      <c r="A65346" t="s">
        <v>59877</v>
      </c>
      <c r="B65346" t="str">
        <f t="shared" si="1020"/>
        <v>jinsiyuan56.com</v>
      </c>
    </row>
    <row r="65347" spans="1:2" x14ac:dyDescent="0.35">
      <c r="A65347" t="s">
        <v>59878</v>
      </c>
      <c r="B65347" t="str">
        <f t="shared" ref="B65347:B65410" si="1021">TRIM(A65347)</f>
        <v>tempatpakaipulsa.net</v>
      </c>
    </row>
    <row r="65348" spans="1:2" x14ac:dyDescent="0.35">
      <c r="A65348" t="s">
        <v>59879</v>
      </c>
      <c r="B65348" t="str">
        <f t="shared" si="1021"/>
        <v>radiosembrandolasemilla.net</v>
      </c>
    </row>
    <row r="65349" spans="1:2" x14ac:dyDescent="0.35">
      <c r="A65349" t="s">
        <v>59880</v>
      </c>
      <c r="B65349" t="str">
        <f t="shared" si="1021"/>
        <v>170253.com</v>
      </c>
    </row>
    <row r="65350" spans="1:2" x14ac:dyDescent="0.35">
      <c r="A65350" t="s">
        <v>59881</v>
      </c>
      <c r="B65350" t="str">
        <f t="shared" si="1021"/>
        <v>svffm.com</v>
      </c>
    </row>
    <row r="65351" spans="1:2" x14ac:dyDescent="0.35">
      <c r="A65351" t="s">
        <v>59882</v>
      </c>
      <c r="B65351" t="str">
        <f t="shared" si="1021"/>
        <v>team-jual-baju-001.online</v>
      </c>
    </row>
    <row r="65352" spans="1:2" x14ac:dyDescent="0.35">
      <c r="A65352" t="s">
        <v>59883</v>
      </c>
      <c r="B65352" t="str">
        <f t="shared" si="1021"/>
        <v>lifelalibertyhappiness.com</v>
      </c>
    </row>
    <row r="65353" spans="1:2" x14ac:dyDescent="0.35">
      <c r="A65353" t="s">
        <v>59884</v>
      </c>
      <c r="B65353" t="str">
        <f t="shared" si="1021"/>
        <v>coffee4l.com</v>
      </c>
    </row>
    <row r="65354" spans="1:2" x14ac:dyDescent="0.35">
      <c r="A65354" t="s">
        <v>59885</v>
      </c>
      <c r="B65354" t="str">
        <f t="shared" si="1021"/>
        <v>88871v.com</v>
      </c>
    </row>
    <row r="65355" spans="1:2" x14ac:dyDescent="0.35">
      <c r="A65355" t="s">
        <v>59886</v>
      </c>
      <c r="B65355" t="str">
        <f t="shared" si="1021"/>
        <v>sextime.site</v>
      </c>
    </row>
    <row r="65356" spans="1:2" x14ac:dyDescent="0.35">
      <c r="A65356" t="s">
        <v>59887</v>
      </c>
      <c r="B65356" t="str">
        <f t="shared" si="1021"/>
        <v>huonevaraukset.com</v>
      </c>
    </row>
    <row r="65357" spans="1:2" x14ac:dyDescent="0.35">
      <c r="A65357" t="s">
        <v>59888</v>
      </c>
      <c r="B65357" t="str">
        <f t="shared" si="1021"/>
        <v>iowaworx.net</v>
      </c>
    </row>
    <row r="65358" spans="1:2" x14ac:dyDescent="0.35">
      <c r="A65358" t="s">
        <v>59889</v>
      </c>
      <c r="B65358" t="str">
        <f t="shared" si="1021"/>
        <v>everydaystoreonline.com</v>
      </c>
    </row>
    <row r="65359" spans="1:2" x14ac:dyDescent="0.35">
      <c r="A65359" t="s">
        <v>59890</v>
      </c>
      <c r="B65359" t="str">
        <f t="shared" si="1021"/>
        <v>pc283.net</v>
      </c>
    </row>
    <row r="65360" spans="1:2" x14ac:dyDescent="0.35">
      <c r="A65360" t="s">
        <v>59891</v>
      </c>
      <c r="B65360" t="str">
        <f t="shared" si="1021"/>
        <v>cymaticallyyours.online</v>
      </c>
    </row>
    <row r="65361" spans="1:2" x14ac:dyDescent="0.35">
      <c r="A65361" t="s">
        <v>59892</v>
      </c>
      <c r="B65361" t="str">
        <f t="shared" si="1021"/>
        <v>fednowtruth.com</v>
      </c>
    </row>
    <row r="65362" spans="1:2" x14ac:dyDescent="0.35">
      <c r="A65362" t="s">
        <v>59893</v>
      </c>
      <c r="B65362" t="str">
        <f t="shared" si="1021"/>
        <v>aigczs.com</v>
      </c>
    </row>
    <row r="65363" spans="1:2" x14ac:dyDescent="0.35">
      <c r="A65363" t="s">
        <v>59894</v>
      </c>
      <c r="B65363" t="str">
        <f t="shared" si="1021"/>
        <v>8ds67h.site</v>
      </c>
    </row>
    <row r="65364" spans="1:2" x14ac:dyDescent="0.35">
      <c r="A65364" t="s">
        <v>59895</v>
      </c>
      <c r="B65364" t="str">
        <f t="shared" si="1021"/>
        <v>eaglefound.org</v>
      </c>
    </row>
    <row r="65365" spans="1:2" x14ac:dyDescent="0.35">
      <c r="A65365" t="s">
        <v>59896</v>
      </c>
      <c r="B65365" t="str">
        <f t="shared" si="1021"/>
        <v>armanicroatia.com</v>
      </c>
    </row>
    <row r="65366" spans="1:2" x14ac:dyDescent="0.35">
      <c r="A65366" t="s">
        <v>59897</v>
      </c>
      <c r="B65366" t="str">
        <f t="shared" si="1021"/>
        <v>ayala.mobi</v>
      </c>
    </row>
    <row r="65367" spans="1:2" x14ac:dyDescent="0.35">
      <c r="A65367" t="s">
        <v>59898</v>
      </c>
      <c r="B65367" t="str">
        <f t="shared" si="1021"/>
        <v>daoechain.net</v>
      </c>
    </row>
    <row r="65368" spans="1:2" x14ac:dyDescent="0.35">
      <c r="A65368" t="s">
        <v>59899</v>
      </c>
      <c r="B65368" t="str">
        <f t="shared" si="1021"/>
        <v>palp.site</v>
      </c>
    </row>
    <row r="65369" spans="1:2" x14ac:dyDescent="0.35">
      <c r="A65369" t="s">
        <v>59900</v>
      </c>
      <c r="B65369" t="str">
        <f t="shared" si="1021"/>
        <v>ip238.net</v>
      </c>
    </row>
    <row r="65370" spans="1:2" x14ac:dyDescent="0.35">
      <c r="A65370" t="s">
        <v>59901</v>
      </c>
      <c r="B65370" t="str">
        <f t="shared" si="1021"/>
        <v>agenads24.click</v>
      </c>
    </row>
    <row r="65371" spans="1:2" x14ac:dyDescent="0.35">
      <c r="A65371" t="s">
        <v>59902</v>
      </c>
      <c r="B65371" t="str">
        <f t="shared" si="1021"/>
        <v>pnxbqlieimagp.com</v>
      </c>
    </row>
    <row r="65372" spans="1:2" x14ac:dyDescent="0.35">
      <c r="A65372" t="s">
        <v>59903</v>
      </c>
      <c r="B65372" t="str">
        <f t="shared" si="1021"/>
        <v>anvilspecialops.store</v>
      </c>
    </row>
    <row r="65373" spans="1:2" x14ac:dyDescent="0.35">
      <c r="A65373" t="s">
        <v>59904</v>
      </c>
      <c r="B65373" t="str">
        <f t="shared" si="1021"/>
        <v>studiogiorgetti.pro</v>
      </c>
    </row>
    <row r="65374" spans="1:2" x14ac:dyDescent="0.35">
      <c r="A65374" t="s">
        <v>59905</v>
      </c>
      <c r="B65374" t="str">
        <f t="shared" si="1021"/>
        <v>mds888.xyz</v>
      </c>
    </row>
    <row r="65375" spans="1:2" x14ac:dyDescent="0.35">
      <c r="A65375" t="s">
        <v>59906</v>
      </c>
      <c r="B65375" t="str">
        <f t="shared" si="1021"/>
        <v>blissbox.net</v>
      </c>
    </row>
    <row r="65376" spans="1:2" x14ac:dyDescent="0.35">
      <c r="A65376" t="s">
        <v>59907</v>
      </c>
      <c r="B65376" t="str">
        <f t="shared" si="1021"/>
        <v>w3lyau.site</v>
      </c>
    </row>
    <row r="65377" spans="1:2" x14ac:dyDescent="0.35">
      <c r="A65377" t="s">
        <v>59908</v>
      </c>
      <c r="B65377" t="str">
        <f t="shared" si="1021"/>
        <v>go2boy.com</v>
      </c>
    </row>
    <row r="65378" spans="1:2" x14ac:dyDescent="0.35">
      <c r="A65378" t="s">
        <v>59909</v>
      </c>
      <c r="B65378" t="str">
        <f t="shared" si="1021"/>
        <v>ilcodicedelsuccessofinanziario.com</v>
      </c>
    </row>
    <row r="65379" spans="1:2" x14ac:dyDescent="0.35">
      <c r="A65379" t="s">
        <v>59910</v>
      </c>
      <c r="B65379" t="str">
        <f t="shared" si="1021"/>
        <v>bprogetto.com</v>
      </c>
    </row>
    <row r="65380" spans="1:2" x14ac:dyDescent="0.35">
      <c r="A65380" t="s">
        <v>59911</v>
      </c>
      <c r="B65380" t="str">
        <f t="shared" si="1021"/>
        <v>hjylp.com</v>
      </c>
    </row>
    <row r="65381" spans="1:2" x14ac:dyDescent="0.35">
      <c r="A65381" t="s">
        <v>59912</v>
      </c>
      <c r="B65381" t="str">
        <f t="shared" si="1021"/>
        <v>orangeimd.net</v>
      </c>
    </row>
    <row r="65382" spans="1:2" x14ac:dyDescent="0.35">
      <c r="A65382" t="s">
        <v>59913</v>
      </c>
      <c r="B65382" t="str">
        <f t="shared" si="1021"/>
        <v>noveltechdeals.com</v>
      </c>
    </row>
    <row r="65383" spans="1:2" x14ac:dyDescent="0.35">
      <c r="A65383" t="s">
        <v>59914</v>
      </c>
      <c r="B65383" t="str">
        <f t="shared" si="1021"/>
        <v>1773665.xyz</v>
      </c>
    </row>
    <row r="65384" spans="1:2" x14ac:dyDescent="0.35">
      <c r="A65384" t="s">
        <v>59915</v>
      </c>
      <c r="B65384" t="str">
        <f t="shared" si="1021"/>
        <v>howoldoilook.com</v>
      </c>
    </row>
    <row r="65385" spans="1:2" x14ac:dyDescent="0.35">
      <c r="A65385" t="s">
        <v>59916</v>
      </c>
      <c r="B65385" t="str">
        <f t="shared" si="1021"/>
        <v>zrgsf.icu</v>
      </c>
    </row>
    <row r="65386" spans="1:2" x14ac:dyDescent="0.35">
      <c r="A65386" t="s">
        <v>59917</v>
      </c>
      <c r="B65386" t="str">
        <f t="shared" si="1021"/>
        <v>lophoccolinh.online</v>
      </c>
    </row>
    <row r="65387" spans="1:2" x14ac:dyDescent="0.35">
      <c r="A65387" t="s">
        <v>59918</v>
      </c>
      <c r="B65387" t="str">
        <f t="shared" si="1021"/>
        <v>loyaltynloyalty.com</v>
      </c>
    </row>
    <row r="65388" spans="1:2" x14ac:dyDescent="0.35">
      <c r="A65388" t="s">
        <v>59919</v>
      </c>
      <c r="B65388" t="str">
        <f t="shared" si="1021"/>
        <v>jamesjacobson.nyc</v>
      </c>
    </row>
    <row r="65389" spans="1:2" x14ac:dyDescent="0.35">
      <c r="A65389" t="s">
        <v>59920</v>
      </c>
      <c r="B65389" t="str">
        <f t="shared" si="1021"/>
        <v>noitspace.com</v>
      </c>
    </row>
    <row r="65390" spans="1:2" x14ac:dyDescent="0.35">
      <c r="A65390" t="s">
        <v>59921</v>
      </c>
      <c r="B65390" t="str">
        <f t="shared" si="1021"/>
        <v>shy168.com</v>
      </c>
    </row>
    <row r="65391" spans="1:2" x14ac:dyDescent="0.35">
      <c r="A65391" t="s">
        <v>59922</v>
      </c>
      <c r="B65391" t="str">
        <f t="shared" si="1021"/>
        <v>pinkgemessence.net</v>
      </c>
    </row>
    <row r="65392" spans="1:2" x14ac:dyDescent="0.35">
      <c r="A65392" t="s">
        <v>59923</v>
      </c>
      <c r="B65392" t="str">
        <f t="shared" si="1021"/>
        <v>dewadior270.cfd</v>
      </c>
    </row>
    <row r="65393" spans="1:2" x14ac:dyDescent="0.35">
      <c r="A65393" t="s">
        <v>59924</v>
      </c>
      <c r="B65393" t="str">
        <f t="shared" si="1021"/>
        <v>visiofenstera.com</v>
      </c>
    </row>
    <row r="65394" spans="1:2" x14ac:dyDescent="0.35">
      <c r="A65394" t="s">
        <v>59925</v>
      </c>
      <c r="B65394" t="str">
        <f t="shared" si="1021"/>
        <v>4000887990.com</v>
      </c>
    </row>
    <row r="65395" spans="1:2" x14ac:dyDescent="0.35">
      <c r="A65395" t="s">
        <v>59926</v>
      </c>
      <c r="B65395" t="str">
        <f t="shared" si="1021"/>
        <v>demiamerica.com</v>
      </c>
    </row>
    <row r="65396" spans="1:2" x14ac:dyDescent="0.35">
      <c r="A65396" t="s">
        <v>59927</v>
      </c>
      <c r="B65396" t="str">
        <f t="shared" si="1021"/>
        <v>nvbqjnwy.world</v>
      </c>
    </row>
    <row r="65397" spans="1:2" x14ac:dyDescent="0.35">
      <c r="A65397" t="s">
        <v>59928</v>
      </c>
      <c r="B65397" t="str">
        <f t="shared" si="1021"/>
        <v>paramreno.com</v>
      </c>
    </row>
    <row r="65398" spans="1:2" x14ac:dyDescent="0.35">
      <c r="A65398" t="s">
        <v>59929</v>
      </c>
      <c r="B65398" t="str">
        <f t="shared" si="1021"/>
        <v>solutionsandmoore.com</v>
      </c>
    </row>
    <row r="65399" spans="1:2" x14ac:dyDescent="0.35">
      <c r="A65399" t="s">
        <v>59930</v>
      </c>
      <c r="B65399" t="str">
        <f t="shared" si="1021"/>
        <v>vipstravels.com</v>
      </c>
    </row>
    <row r="65400" spans="1:2" x14ac:dyDescent="0.35">
      <c r="A65400" t="s">
        <v>59931</v>
      </c>
      <c r="B65400" t="str">
        <f t="shared" si="1021"/>
        <v>bazsazimodern.com</v>
      </c>
    </row>
    <row r="65401" spans="1:2" x14ac:dyDescent="0.35">
      <c r="A65401" t="s">
        <v>59932</v>
      </c>
      <c r="B65401" t="str">
        <f t="shared" si="1021"/>
        <v>mobiliia.com</v>
      </c>
    </row>
    <row r="65402" spans="1:2" x14ac:dyDescent="0.35">
      <c r="A65402" t="s">
        <v>59933</v>
      </c>
      <c r="B65402" t="str">
        <f t="shared" si="1021"/>
        <v>produceappointmentfor.com</v>
      </c>
    </row>
    <row r="65403" spans="1:2" x14ac:dyDescent="0.35">
      <c r="A65403" t="s">
        <v>59934</v>
      </c>
      <c r="B65403" t="str">
        <f t="shared" si="1021"/>
        <v>fjsbwlkjyxgs.com</v>
      </c>
    </row>
    <row r="65404" spans="1:2" x14ac:dyDescent="0.35">
      <c r="A65404" t="s">
        <v>59935</v>
      </c>
      <c r="B65404" t="str">
        <f t="shared" si="1021"/>
        <v>recipetaste.site</v>
      </c>
    </row>
    <row r="65405" spans="1:2" x14ac:dyDescent="0.35">
      <c r="A65405" t="s">
        <v>59936</v>
      </c>
      <c r="B65405" t="str">
        <f t="shared" si="1021"/>
        <v>drfishersfinds.com</v>
      </c>
    </row>
    <row r="65406" spans="1:2" x14ac:dyDescent="0.35">
      <c r="A65406" t="s">
        <v>59937</v>
      </c>
      <c r="B65406" t="str">
        <f t="shared" si="1021"/>
        <v>finantionary.com</v>
      </c>
    </row>
    <row r="65407" spans="1:2" x14ac:dyDescent="0.35">
      <c r="A65407" t="s">
        <v>59938</v>
      </c>
      <c r="B65407" t="str">
        <f t="shared" si="1021"/>
        <v>alexgoncalves.site</v>
      </c>
    </row>
    <row r="65408" spans="1:2" x14ac:dyDescent="0.35">
      <c r="A65408" t="s">
        <v>59939</v>
      </c>
      <c r="B65408" t="str">
        <f t="shared" si="1021"/>
        <v>543tayingcheng.store</v>
      </c>
    </row>
    <row r="65409" spans="1:2" x14ac:dyDescent="0.35">
      <c r="A65409" t="s">
        <v>59940</v>
      </c>
      <c r="B65409" t="str">
        <f t="shared" si="1021"/>
        <v>rivizoo.com</v>
      </c>
    </row>
    <row r="65410" spans="1:2" x14ac:dyDescent="0.35">
      <c r="A65410" t="s">
        <v>59941</v>
      </c>
      <c r="B65410" t="str">
        <f t="shared" si="1021"/>
        <v>dathloneconsulting.com</v>
      </c>
    </row>
    <row r="65411" spans="1:2" x14ac:dyDescent="0.35">
      <c r="A65411" t="s">
        <v>59942</v>
      </c>
      <c r="B65411" t="str">
        <f t="shared" ref="B65411:B65474" si="1022">TRIM(A65411)</f>
        <v>lareunion-gymnastique.com</v>
      </c>
    </row>
    <row r="65412" spans="1:2" x14ac:dyDescent="0.35">
      <c r="A65412" t="s">
        <v>59943</v>
      </c>
      <c r="B65412" t="str">
        <f t="shared" si="1022"/>
        <v>cpfsf.icu</v>
      </c>
    </row>
    <row r="65413" spans="1:2" x14ac:dyDescent="0.35">
      <c r="A65413" t="s">
        <v>59944</v>
      </c>
      <c r="B65413" t="str">
        <f t="shared" si="1022"/>
        <v>208cpas.com</v>
      </c>
    </row>
    <row r="65414" spans="1:2" x14ac:dyDescent="0.35">
      <c r="A65414" t="s">
        <v>59945</v>
      </c>
      <c r="B65414" t="str">
        <f t="shared" si="1022"/>
        <v>qwoesm.info</v>
      </c>
    </row>
    <row r="65415" spans="1:2" x14ac:dyDescent="0.35">
      <c r="A65415" t="s">
        <v>59946</v>
      </c>
      <c r="B65415" t="str">
        <f t="shared" si="1022"/>
        <v>dnffzgw.com</v>
      </c>
    </row>
    <row r="65416" spans="1:2" x14ac:dyDescent="0.35">
      <c r="A65416" t="s">
        <v>59947</v>
      </c>
      <c r="B65416" t="str">
        <f t="shared" si="1022"/>
        <v>bagistotmdtest.com</v>
      </c>
    </row>
    <row r="65417" spans="1:2" x14ac:dyDescent="0.35">
      <c r="A65417" t="s">
        <v>59948</v>
      </c>
      <c r="B65417" t="str">
        <f t="shared" si="1022"/>
        <v>supremitica.com</v>
      </c>
    </row>
    <row r="65418" spans="1:2" x14ac:dyDescent="0.35">
      <c r="A65418" t="s">
        <v>59949</v>
      </c>
      <c r="B65418" t="str">
        <f t="shared" si="1022"/>
        <v>credtexglobal.com</v>
      </c>
    </row>
    <row r="65419" spans="1:2" x14ac:dyDescent="0.35">
      <c r="A65419" t="s">
        <v>59950</v>
      </c>
      <c r="B65419" t="str">
        <f t="shared" si="1022"/>
        <v>mysolutionfitness.com</v>
      </c>
    </row>
    <row r="65420" spans="1:2" x14ac:dyDescent="0.35">
      <c r="A65420" t="s">
        <v>59951</v>
      </c>
      <c r="B65420" t="str">
        <f t="shared" si="1022"/>
        <v>jra22nh3vq.com</v>
      </c>
    </row>
    <row r="65421" spans="1:2" x14ac:dyDescent="0.35">
      <c r="A65421" t="s">
        <v>59952</v>
      </c>
      <c r="B65421" t="str">
        <f t="shared" si="1022"/>
        <v>fix-guru.site</v>
      </c>
    </row>
    <row r="65422" spans="1:2" x14ac:dyDescent="0.35">
      <c r="A65422" t="s">
        <v>59953</v>
      </c>
      <c r="B65422" t="str">
        <f t="shared" si="1022"/>
        <v>acrossbridge.xyz</v>
      </c>
    </row>
    <row r="65423" spans="1:2" x14ac:dyDescent="0.35">
      <c r="A65423" t="s">
        <v>59954</v>
      </c>
      <c r="B65423" t="str">
        <f t="shared" si="1022"/>
        <v>bitflee.com</v>
      </c>
    </row>
    <row r="65424" spans="1:2" x14ac:dyDescent="0.35">
      <c r="A65424" t="s">
        <v>59955</v>
      </c>
      <c r="B65424" t="str">
        <f t="shared" si="1022"/>
        <v>iperformances.com</v>
      </c>
    </row>
    <row r="65425" spans="1:2" x14ac:dyDescent="0.35">
      <c r="A65425" t="s">
        <v>59956</v>
      </c>
      <c r="B65425" t="str">
        <f t="shared" si="1022"/>
        <v>balicandrarkatour.com</v>
      </c>
    </row>
    <row r="65426" spans="1:2" x14ac:dyDescent="0.35">
      <c r="A65426" t="s">
        <v>59957</v>
      </c>
      <c r="B65426" t="str">
        <f t="shared" si="1022"/>
        <v>erectiledisorder.today</v>
      </c>
    </row>
    <row r="65427" spans="1:2" x14ac:dyDescent="0.35">
      <c r="A65427" t="s">
        <v>59958</v>
      </c>
      <c r="B65427" t="str">
        <f t="shared" si="1022"/>
        <v>careerclearpath.com</v>
      </c>
    </row>
    <row r="65428" spans="1:2" x14ac:dyDescent="0.35">
      <c r="A65428" t="s">
        <v>59959</v>
      </c>
      <c r="B65428" t="str">
        <f t="shared" si="1022"/>
        <v>cryptohenchmen.com</v>
      </c>
    </row>
    <row r="65429" spans="1:2" x14ac:dyDescent="0.35">
      <c r="A65429" t="s">
        <v>59960</v>
      </c>
      <c r="B65429" t="str">
        <f t="shared" si="1022"/>
        <v>groupofthree.org</v>
      </c>
    </row>
    <row r="65430" spans="1:2" x14ac:dyDescent="0.35">
      <c r="A65430" t="s">
        <v>59961</v>
      </c>
      <c r="B65430" t="str">
        <f t="shared" si="1022"/>
        <v>traumatransformation.scot</v>
      </c>
    </row>
    <row r="65431" spans="1:2" x14ac:dyDescent="0.35">
      <c r="A65431" t="s">
        <v>59962</v>
      </c>
      <c r="B65431" t="str">
        <f t="shared" si="1022"/>
        <v>lunetmusic.com</v>
      </c>
    </row>
    <row r="65432" spans="1:2" x14ac:dyDescent="0.35">
      <c r="A65432" t="s">
        <v>59963</v>
      </c>
      <c r="B65432" t="str">
        <f t="shared" si="1022"/>
        <v>jconfig.org</v>
      </c>
    </row>
    <row r="65433" spans="1:2" x14ac:dyDescent="0.35">
      <c r="A65433" t="s">
        <v>59964</v>
      </c>
      <c r="B65433" t="str">
        <f t="shared" si="1022"/>
        <v>sofiadoux.com</v>
      </c>
    </row>
    <row r="65434" spans="1:2" x14ac:dyDescent="0.35">
      <c r="A65434" t="s">
        <v>59965</v>
      </c>
      <c r="B65434" t="str">
        <f t="shared" si="1022"/>
        <v>vortex-band.com</v>
      </c>
    </row>
    <row r="65435" spans="1:2" x14ac:dyDescent="0.35">
      <c r="A65435" t="s">
        <v>59966</v>
      </c>
      <c r="B65435" t="str">
        <f t="shared" si="1022"/>
        <v>tastech.fun</v>
      </c>
    </row>
    <row r="65436" spans="1:2" x14ac:dyDescent="0.35">
      <c r="A65436" t="s">
        <v>59967</v>
      </c>
      <c r="B65436" t="str">
        <f t="shared" si="1022"/>
        <v>natarajbooks.net</v>
      </c>
    </row>
    <row r="65437" spans="1:2" x14ac:dyDescent="0.35">
      <c r="A65437" t="s">
        <v>59968</v>
      </c>
      <c r="B65437" t="str">
        <f t="shared" si="1022"/>
        <v>musedoro.com</v>
      </c>
    </row>
    <row r="65438" spans="1:2" x14ac:dyDescent="0.35">
      <c r="A65438" t="s">
        <v>59969</v>
      </c>
      <c r="B65438" t="str">
        <f t="shared" si="1022"/>
        <v>boeingdistrlbution.com</v>
      </c>
    </row>
    <row r="65439" spans="1:2" x14ac:dyDescent="0.35">
      <c r="A65439" t="s">
        <v>59970</v>
      </c>
      <c r="B65439" t="str">
        <f t="shared" si="1022"/>
        <v>hysm.pro</v>
      </c>
    </row>
    <row r="65440" spans="1:2" x14ac:dyDescent="0.35">
      <c r="A65440" t="s">
        <v>59971</v>
      </c>
      <c r="B65440" t="str">
        <f t="shared" si="1022"/>
        <v>howyourmotherseesyou.com</v>
      </c>
    </row>
    <row r="65441" spans="1:2" x14ac:dyDescent="0.35">
      <c r="A65441" t="s">
        <v>59972</v>
      </c>
      <c r="B65441" t="str">
        <f t="shared" si="1022"/>
        <v>living-cozy-ekspertai.shop</v>
      </c>
    </row>
    <row r="65442" spans="1:2" x14ac:dyDescent="0.35">
      <c r="A65442" t="s">
        <v>59973</v>
      </c>
      <c r="B65442" t="str">
        <f t="shared" si="1022"/>
        <v>sehim.pro</v>
      </c>
    </row>
    <row r="65443" spans="1:2" x14ac:dyDescent="0.35">
      <c r="A65443" t="s">
        <v>59974</v>
      </c>
      <c r="B65443" t="str">
        <f t="shared" si="1022"/>
        <v>clubminnie.com</v>
      </c>
    </row>
    <row r="65444" spans="1:2" x14ac:dyDescent="0.35">
      <c r="A65444" t="s">
        <v>59975</v>
      </c>
      <c r="B65444" t="str">
        <f t="shared" si="1022"/>
        <v>vanguard-enterprises.com</v>
      </c>
    </row>
    <row r="65445" spans="1:2" x14ac:dyDescent="0.35">
      <c r="A65445" t="s">
        <v>59976</v>
      </c>
      <c r="B65445" t="str">
        <f t="shared" si="1022"/>
        <v>icacompany.online</v>
      </c>
    </row>
    <row r="65446" spans="1:2" x14ac:dyDescent="0.35">
      <c r="A65446" t="s">
        <v>59977</v>
      </c>
      <c r="B65446" t="str">
        <f t="shared" si="1022"/>
        <v>yiyouqunwx.com</v>
      </c>
    </row>
    <row r="65447" spans="1:2" x14ac:dyDescent="0.35">
      <c r="A65447" t="s">
        <v>59978</v>
      </c>
      <c r="B65447" t="str">
        <f t="shared" si="1022"/>
        <v>maniasorte.fun</v>
      </c>
    </row>
    <row r="65448" spans="1:2" x14ac:dyDescent="0.35">
      <c r="A65448" t="s">
        <v>59979</v>
      </c>
      <c r="B65448" t="str">
        <f t="shared" si="1022"/>
        <v>edgecreditsystem.net</v>
      </c>
    </row>
    <row r="65449" spans="1:2" x14ac:dyDescent="0.35">
      <c r="A65449" t="s">
        <v>59980</v>
      </c>
      <c r="B65449" t="str">
        <f t="shared" si="1022"/>
        <v>free-teen-porn.pro</v>
      </c>
    </row>
    <row r="65450" spans="1:2" x14ac:dyDescent="0.35">
      <c r="A65450" t="s">
        <v>59981</v>
      </c>
      <c r="B65450" t="str">
        <f t="shared" si="1022"/>
        <v>scrumosophy.com</v>
      </c>
    </row>
    <row r="65451" spans="1:2" x14ac:dyDescent="0.35">
      <c r="A65451" t="s">
        <v>59982</v>
      </c>
      <c r="B65451" t="str">
        <f t="shared" si="1022"/>
        <v>office-outlook-doc-solution.online</v>
      </c>
    </row>
    <row r="65452" spans="1:2" x14ac:dyDescent="0.35">
      <c r="A65452" t="s">
        <v>59983</v>
      </c>
      <c r="B65452" t="str">
        <f t="shared" si="1022"/>
        <v>skygame777.com</v>
      </c>
    </row>
    <row r="65453" spans="1:2" x14ac:dyDescent="0.35">
      <c r="A65453" t="s">
        <v>59984</v>
      </c>
      <c r="B65453" t="str">
        <f t="shared" si="1022"/>
        <v>jmprealmusic.com</v>
      </c>
    </row>
    <row r="65454" spans="1:2" x14ac:dyDescent="0.35">
      <c r="A65454" t="s">
        <v>59985</v>
      </c>
      <c r="B65454" t="str">
        <f t="shared" si="1022"/>
        <v>topperformanceshop.com</v>
      </c>
    </row>
    <row r="65455" spans="1:2" x14ac:dyDescent="0.35">
      <c r="A65455" t="s">
        <v>59986</v>
      </c>
      <c r="B65455" t="str">
        <f t="shared" si="1022"/>
        <v>allthings1136.coffee</v>
      </c>
    </row>
    <row r="65456" spans="1:2" x14ac:dyDescent="0.35">
      <c r="A65456" t="s">
        <v>59987</v>
      </c>
      <c r="B65456" t="str">
        <f t="shared" si="1022"/>
        <v>ubcsquash.com</v>
      </c>
    </row>
    <row r="65457" spans="1:2" x14ac:dyDescent="0.35">
      <c r="A65457" t="s">
        <v>59988</v>
      </c>
      <c r="B65457" t="str">
        <f t="shared" si="1022"/>
        <v>shuozhoukeji.top</v>
      </c>
    </row>
    <row r="65458" spans="1:2" x14ac:dyDescent="0.35">
      <c r="A65458" t="s">
        <v>59989</v>
      </c>
      <c r="B65458" t="str">
        <f t="shared" si="1022"/>
        <v>lethuitdeloison.site</v>
      </c>
    </row>
    <row r="65459" spans="1:2" x14ac:dyDescent="0.35">
      <c r="A65459" t="s">
        <v>59990</v>
      </c>
      <c r="B65459" t="str">
        <f t="shared" si="1022"/>
        <v>fuckstretch.com</v>
      </c>
    </row>
    <row r="65460" spans="1:2" x14ac:dyDescent="0.35">
      <c r="A65460" t="s">
        <v>59991</v>
      </c>
      <c r="B65460" t="str">
        <f t="shared" si="1022"/>
        <v>kanankartu.com</v>
      </c>
    </row>
    <row r="65461" spans="1:2" x14ac:dyDescent="0.35">
      <c r="A65461" t="s">
        <v>59992</v>
      </c>
      <c r="B65461" t="str">
        <f t="shared" si="1022"/>
        <v>skischool.world</v>
      </c>
    </row>
    <row r="65462" spans="1:2" x14ac:dyDescent="0.35">
      <c r="A65462" t="s">
        <v>59993</v>
      </c>
      <c r="B65462" t="str">
        <f t="shared" si="1022"/>
        <v>mdsb24.xyz</v>
      </c>
    </row>
    <row r="65463" spans="1:2" x14ac:dyDescent="0.35">
      <c r="A65463" t="s">
        <v>59994</v>
      </c>
      <c r="B65463" t="str">
        <f t="shared" si="1022"/>
        <v>belairwinefestival.com</v>
      </c>
    </row>
    <row r="65464" spans="1:2" x14ac:dyDescent="0.35">
      <c r="A65464" t="s">
        <v>59995</v>
      </c>
      <c r="B65464" t="str">
        <f t="shared" si="1022"/>
        <v>houseslux.com</v>
      </c>
    </row>
    <row r="65465" spans="1:2" x14ac:dyDescent="0.35">
      <c r="A65465" t="s">
        <v>59996</v>
      </c>
      <c r="B65465" t="str">
        <f t="shared" si="1022"/>
        <v>tobeyou.top</v>
      </c>
    </row>
    <row r="65466" spans="1:2" x14ac:dyDescent="0.35">
      <c r="A65466" t="s">
        <v>59997</v>
      </c>
      <c r="B65466" t="str">
        <f t="shared" si="1022"/>
        <v>app-metagear.com</v>
      </c>
    </row>
    <row r="65467" spans="1:2" x14ac:dyDescent="0.35">
      <c r="A65467" t="s">
        <v>59998</v>
      </c>
      <c r="B65467" t="str">
        <f t="shared" si="1022"/>
        <v>petershear.com</v>
      </c>
    </row>
    <row r="65468" spans="1:2" x14ac:dyDescent="0.35">
      <c r="A65468" t="s">
        <v>59999</v>
      </c>
      <c r="B65468" t="str">
        <f t="shared" si="1022"/>
        <v>fpsvideogamer.com</v>
      </c>
    </row>
    <row r="65469" spans="1:2" x14ac:dyDescent="0.35">
      <c r="A65469" t="s">
        <v>60000</v>
      </c>
      <c r="B65469" t="str">
        <f t="shared" si="1022"/>
        <v>slotanak.com</v>
      </c>
    </row>
    <row r="65470" spans="1:2" x14ac:dyDescent="0.35">
      <c r="A65470" t="s">
        <v>60001</v>
      </c>
      <c r="B65470" t="str">
        <f t="shared" si="1022"/>
        <v>ultrapremiumid.net</v>
      </c>
    </row>
    <row r="65471" spans="1:2" x14ac:dyDescent="0.35">
      <c r="A65471" t="s">
        <v>60002</v>
      </c>
      <c r="B65471" t="str">
        <f t="shared" si="1022"/>
        <v>motionxcel.com</v>
      </c>
    </row>
    <row r="65472" spans="1:2" x14ac:dyDescent="0.35">
      <c r="A65472" t="s">
        <v>60003</v>
      </c>
      <c r="B65472" t="str">
        <f t="shared" si="1022"/>
        <v>caitlynhart.design</v>
      </c>
    </row>
    <row r="65473" spans="1:2" x14ac:dyDescent="0.35">
      <c r="A65473" t="s">
        <v>60004</v>
      </c>
      <c r="B65473" t="str">
        <f t="shared" si="1022"/>
        <v>saitycloud.com</v>
      </c>
    </row>
    <row r="65474" spans="1:2" x14ac:dyDescent="0.35">
      <c r="A65474" t="s">
        <v>60005</v>
      </c>
      <c r="B65474" t="str">
        <f t="shared" si="1022"/>
        <v>tjugfr.com</v>
      </c>
    </row>
    <row r="65475" spans="1:2" x14ac:dyDescent="0.35">
      <c r="A65475" t="s">
        <v>60006</v>
      </c>
      <c r="B65475" t="str">
        <f t="shared" ref="B65475:B65538" si="1023">TRIM(A65475)</f>
        <v>inyh.org</v>
      </c>
    </row>
    <row r="65476" spans="1:2" x14ac:dyDescent="0.35">
      <c r="A65476" t="s">
        <v>60007</v>
      </c>
      <c r="B65476" t="str">
        <f t="shared" si="1023"/>
        <v>tokwave.site</v>
      </c>
    </row>
    <row r="65477" spans="1:2" x14ac:dyDescent="0.35">
      <c r="A65477" t="s">
        <v>60008</v>
      </c>
      <c r="B65477" t="str">
        <f t="shared" si="1023"/>
        <v>beautybudzesthetics.com</v>
      </c>
    </row>
    <row r="65478" spans="1:2" x14ac:dyDescent="0.35">
      <c r="A65478" t="s">
        <v>60009</v>
      </c>
      <c r="B65478" t="str">
        <f t="shared" si="1023"/>
        <v>drinksforheroes.com</v>
      </c>
    </row>
    <row r="65479" spans="1:2" x14ac:dyDescent="0.35">
      <c r="A65479" t="s">
        <v>60010</v>
      </c>
      <c r="B65479" t="str">
        <f t="shared" si="1023"/>
        <v>nahelventas.com</v>
      </c>
    </row>
    <row r="65480" spans="1:2" x14ac:dyDescent="0.35">
      <c r="A65480" t="s">
        <v>60011</v>
      </c>
      <c r="B65480" t="str">
        <f t="shared" si="1023"/>
        <v>requenadreamstays.com</v>
      </c>
    </row>
    <row r="65481" spans="1:2" x14ac:dyDescent="0.35">
      <c r="A65481" t="s">
        <v>60012</v>
      </c>
      <c r="B65481" t="str">
        <f t="shared" si="1023"/>
        <v>iedied.com</v>
      </c>
    </row>
    <row r="65482" spans="1:2" x14ac:dyDescent="0.35">
      <c r="A65482" t="s">
        <v>60013</v>
      </c>
      <c r="B65482" t="str">
        <f t="shared" si="1023"/>
        <v>antiguamaps.com</v>
      </c>
    </row>
    <row r="65483" spans="1:2" x14ac:dyDescent="0.35">
      <c r="A65483" t="s">
        <v>60014</v>
      </c>
      <c r="B65483" t="str">
        <f t="shared" si="1023"/>
        <v>roadrunnerscientist.com</v>
      </c>
    </row>
    <row r="65484" spans="1:2" x14ac:dyDescent="0.35">
      <c r="A65484" t="s">
        <v>60015</v>
      </c>
      <c r="B65484" t="str">
        <f t="shared" si="1023"/>
        <v>pakarqq.lol</v>
      </c>
    </row>
    <row r="65485" spans="1:2" x14ac:dyDescent="0.35">
      <c r="A65485" t="s">
        <v>60016</v>
      </c>
      <c r="B65485" t="str">
        <f t="shared" si="1023"/>
        <v>venuesh.com</v>
      </c>
    </row>
    <row r="65486" spans="1:2" x14ac:dyDescent="0.35">
      <c r="A65486" t="s">
        <v>60017</v>
      </c>
      <c r="B65486" t="str">
        <f t="shared" si="1023"/>
        <v>aivirtualboyfriend.com</v>
      </c>
    </row>
    <row r="65487" spans="1:2" x14ac:dyDescent="0.35">
      <c r="A65487" t="s">
        <v>60018</v>
      </c>
      <c r="B65487" t="str">
        <f t="shared" si="1023"/>
        <v>gochhealth.com</v>
      </c>
    </row>
    <row r="65488" spans="1:2" x14ac:dyDescent="0.35">
      <c r="A65488" t="s">
        <v>60019</v>
      </c>
      <c r="B65488" t="str">
        <f t="shared" si="1023"/>
        <v>landscapersincardiff.com</v>
      </c>
    </row>
    <row r="65489" spans="1:2" x14ac:dyDescent="0.35">
      <c r="A65489" t="s">
        <v>60020</v>
      </c>
      <c r="B65489" t="str">
        <f t="shared" si="1023"/>
        <v>documentformatter.com</v>
      </c>
    </row>
    <row r="65490" spans="1:2" x14ac:dyDescent="0.35">
      <c r="A65490" t="s">
        <v>60021</v>
      </c>
      <c r="B65490" t="str">
        <f t="shared" si="1023"/>
        <v>wahbmkt.com</v>
      </c>
    </row>
    <row r="65491" spans="1:2" x14ac:dyDescent="0.35">
      <c r="A65491" t="s">
        <v>60022</v>
      </c>
      <c r="B65491" t="str">
        <f t="shared" si="1023"/>
        <v>46466175.com</v>
      </c>
    </row>
    <row r="65492" spans="1:2" x14ac:dyDescent="0.35">
      <c r="A65492" t="s">
        <v>60023</v>
      </c>
      <c r="B65492" t="str">
        <f t="shared" si="1023"/>
        <v>dpcmail.net</v>
      </c>
    </row>
    <row r="65493" spans="1:2" x14ac:dyDescent="0.35">
      <c r="A65493" t="s">
        <v>60024</v>
      </c>
      <c r="B65493" t="str">
        <f t="shared" si="1023"/>
        <v>bonnieklin.com</v>
      </c>
    </row>
    <row r="65494" spans="1:2" x14ac:dyDescent="0.35">
      <c r="A65494" t="s">
        <v>60025</v>
      </c>
      <c r="B65494" t="str">
        <f t="shared" si="1023"/>
        <v>kurumicapsulehotel.com</v>
      </c>
    </row>
    <row r="65495" spans="1:2" x14ac:dyDescent="0.35">
      <c r="A65495" t="s">
        <v>60026</v>
      </c>
      <c r="B65495" t="str">
        <f t="shared" si="1023"/>
        <v>bestchoicebuy.com</v>
      </c>
    </row>
    <row r="65496" spans="1:2" x14ac:dyDescent="0.35">
      <c r="A65496" t="s">
        <v>60027</v>
      </c>
      <c r="B65496" t="str">
        <f t="shared" si="1023"/>
        <v>contaijuice.com</v>
      </c>
    </row>
    <row r="65497" spans="1:2" x14ac:dyDescent="0.35">
      <c r="A65497" t="s">
        <v>60028</v>
      </c>
      <c r="B65497" t="str">
        <f t="shared" si="1023"/>
        <v>sh1775.com</v>
      </c>
    </row>
    <row r="65498" spans="1:2" x14ac:dyDescent="0.35">
      <c r="A65498" t="s">
        <v>60029</v>
      </c>
      <c r="B65498" t="str">
        <f t="shared" si="1023"/>
        <v>sunshinesudslaundromatfl.com</v>
      </c>
    </row>
    <row r="65499" spans="1:2" x14ac:dyDescent="0.35">
      <c r="A65499" t="s">
        <v>60030</v>
      </c>
      <c r="B65499" t="str">
        <f t="shared" si="1023"/>
        <v>tokyodrew.com</v>
      </c>
    </row>
    <row r="65500" spans="1:2" x14ac:dyDescent="0.35">
      <c r="A65500" t="s">
        <v>60031</v>
      </c>
      <c r="B65500" t="str">
        <f t="shared" si="1023"/>
        <v>apxing.xyz</v>
      </c>
    </row>
    <row r="65501" spans="1:2" x14ac:dyDescent="0.35">
      <c r="A65501" t="s">
        <v>60032</v>
      </c>
      <c r="B65501" t="str">
        <f t="shared" si="1023"/>
        <v>detonatedallas.com</v>
      </c>
    </row>
    <row r="65502" spans="1:2" x14ac:dyDescent="0.35">
      <c r="A65502" t="s">
        <v>60033</v>
      </c>
      <c r="B65502" t="str">
        <f t="shared" si="1023"/>
        <v>sonbanji.com</v>
      </c>
    </row>
    <row r="65503" spans="1:2" x14ac:dyDescent="0.35">
      <c r="A65503" t="s">
        <v>60034</v>
      </c>
      <c r="B65503" t="str">
        <f t="shared" si="1023"/>
        <v>denizen.site</v>
      </c>
    </row>
    <row r="65504" spans="1:2" x14ac:dyDescent="0.35">
      <c r="A65504" t="s">
        <v>60035</v>
      </c>
      <c r="B65504" t="str">
        <f t="shared" si="1023"/>
        <v>quorumdeck.net</v>
      </c>
    </row>
    <row r="65505" spans="1:2" x14ac:dyDescent="0.35">
      <c r="A65505" t="s">
        <v>60036</v>
      </c>
      <c r="B65505" t="str">
        <f t="shared" si="1023"/>
        <v>mikeyusmc.net</v>
      </c>
    </row>
    <row r="65506" spans="1:2" x14ac:dyDescent="0.35">
      <c r="A65506" t="s">
        <v>60037</v>
      </c>
      <c r="B65506" t="str">
        <f t="shared" si="1023"/>
        <v>myawdtu5i.cloud</v>
      </c>
    </row>
    <row r="65507" spans="1:2" x14ac:dyDescent="0.35">
      <c r="A65507" t="s">
        <v>60038</v>
      </c>
      <c r="B65507" t="str">
        <f t="shared" si="1023"/>
        <v>antalyache.com</v>
      </c>
    </row>
    <row r="65508" spans="1:2" x14ac:dyDescent="0.35">
      <c r="A65508" t="s">
        <v>60039</v>
      </c>
      <c r="B65508" t="str">
        <f t="shared" si="1023"/>
        <v>onglee.love</v>
      </c>
    </row>
    <row r="65509" spans="1:2" x14ac:dyDescent="0.35">
      <c r="A65509" t="s">
        <v>60040</v>
      </c>
      <c r="B65509" t="str">
        <f t="shared" si="1023"/>
        <v>bashfulforvendors.com</v>
      </c>
    </row>
    <row r="65510" spans="1:2" x14ac:dyDescent="0.35">
      <c r="A65510" t="s">
        <v>60041</v>
      </c>
      <c r="B65510" t="str">
        <f t="shared" si="1023"/>
        <v>lzaipms.com</v>
      </c>
    </row>
    <row r="65511" spans="1:2" x14ac:dyDescent="0.35">
      <c r="A65511" t="s">
        <v>60042</v>
      </c>
      <c r="B65511" t="str">
        <f t="shared" si="1023"/>
        <v>constcart.com</v>
      </c>
    </row>
    <row r="65512" spans="1:2" x14ac:dyDescent="0.35">
      <c r="A65512" t="s">
        <v>60043</v>
      </c>
      <c r="B65512" t="str">
        <f t="shared" si="1023"/>
        <v>midweekmonsters.com</v>
      </c>
    </row>
    <row r="65513" spans="1:2" x14ac:dyDescent="0.35">
      <c r="A65513" t="s">
        <v>60044</v>
      </c>
      <c r="B65513" t="str">
        <f t="shared" si="1023"/>
        <v>casabuenanm.com</v>
      </c>
    </row>
    <row r="65514" spans="1:2" x14ac:dyDescent="0.35">
      <c r="A65514" t="s">
        <v>60045</v>
      </c>
      <c r="B65514" t="str">
        <f t="shared" si="1023"/>
        <v>mandhuladukaan.store</v>
      </c>
    </row>
    <row r="65515" spans="1:2" x14ac:dyDescent="0.35">
      <c r="A65515" t="s">
        <v>60046</v>
      </c>
      <c r="B65515" t="str">
        <f t="shared" si="1023"/>
        <v>petromagic.com</v>
      </c>
    </row>
    <row r="65516" spans="1:2" x14ac:dyDescent="0.35">
      <c r="A65516" t="s">
        <v>60047</v>
      </c>
      <c r="B65516" t="str">
        <f t="shared" si="1023"/>
        <v>hxkrx9214.top</v>
      </c>
    </row>
    <row r="65517" spans="1:2" x14ac:dyDescent="0.35">
      <c r="A65517" t="s">
        <v>60048</v>
      </c>
      <c r="B65517" t="str">
        <f t="shared" si="1023"/>
        <v>vuanhacai2.net</v>
      </c>
    </row>
    <row r="65518" spans="1:2" x14ac:dyDescent="0.35">
      <c r="A65518" t="s">
        <v>60049</v>
      </c>
      <c r="B65518" t="str">
        <f t="shared" si="1023"/>
        <v>airportstaxtransfers.com</v>
      </c>
    </row>
    <row r="65519" spans="1:2" x14ac:dyDescent="0.35">
      <c r="A65519" t="s">
        <v>60050</v>
      </c>
      <c r="B65519" t="str">
        <f t="shared" si="1023"/>
        <v>watchomivies.rest</v>
      </c>
    </row>
    <row r="65520" spans="1:2" x14ac:dyDescent="0.35">
      <c r="A65520" t="s">
        <v>60051</v>
      </c>
      <c r="B65520" t="str">
        <f t="shared" si="1023"/>
        <v>koreahyo.com</v>
      </c>
    </row>
    <row r="65521" spans="1:2" x14ac:dyDescent="0.35">
      <c r="A65521" t="s">
        <v>60052</v>
      </c>
      <c r="B65521" t="str">
        <f t="shared" si="1023"/>
        <v>vulvample.com</v>
      </c>
    </row>
    <row r="65522" spans="1:2" x14ac:dyDescent="0.35">
      <c r="A65522" t="s">
        <v>60053</v>
      </c>
      <c r="B65522" t="str">
        <f t="shared" si="1023"/>
        <v>id2709.store</v>
      </c>
    </row>
    <row r="65523" spans="1:2" x14ac:dyDescent="0.35">
      <c r="A65523" t="s">
        <v>60054</v>
      </c>
      <c r="B65523" t="str">
        <f t="shared" si="1023"/>
        <v>tezenis-schweiz.com</v>
      </c>
    </row>
    <row r="65524" spans="1:2" x14ac:dyDescent="0.35">
      <c r="A65524" t="s">
        <v>60055</v>
      </c>
      <c r="B65524" t="str">
        <f t="shared" si="1023"/>
        <v>higherlevel.life</v>
      </c>
    </row>
    <row r="65525" spans="1:2" x14ac:dyDescent="0.35">
      <c r="A65525" t="s">
        <v>60056</v>
      </c>
      <c r="B65525" t="str">
        <f t="shared" si="1023"/>
        <v>lekjd.homes</v>
      </c>
    </row>
    <row r="65526" spans="1:2" x14ac:dyDescent="0.35">
      <c r="A65526" t="s">
        <v>60057</v>
      </c>
      <c r="B65526" t="str">
        <f t="shared" si="1023"/>
        <v>ifmfoodindustries.com</v>
      </c>
    </row>
    <row r="65527" spans="1:2" x14ac:dyDescent="0.35">
      <c r="A65527" t="s">
        <v>60058</v>
      </c>
      <c r="B65527" t="str">
        <f t="shared" si="1023"/>
        <v>claudeamadu.com</v>
      </c>
    </row>
    <row r="65528" spans="1:2" x14ac:dyDescent="0.35">
      <c r="A65528" t="s">
        <v>60059</v>
      </c>
      <c r="B65528" t="str">
        <f t="shared" si="1023"/>
        <v>nicolayvette.com</v>
      </c>
    </row>
    <row r="65529" spans="1:2" x14ac:dyDescent="0.35">
      <c r="A65529" t="s">
        <v>60060</v>
      </c>
      <c r="B65529" t="str">
        <f t="shared" si="1023"/>
        <v>theconnectathon.com</v>
      </c>
    </row>
    <row r="65530" spans="1:2" x14ac:dyDescent="0.35">
      <c r="A65530" t="s">
        <v>60061</v>
      </c>
      <c r="B65530" t="str">
        <f t="shared" si="1023"/>
        <v>publichealthconvenings.com</v>
      </c>
    </row>
    <row r="65531" spans="1:2" x14ac:dyDescent="0.35">
      <c r="A65531" t="s">
        <v>60062</v>
      </c>
      <c r="B65531" t="str">
        <f t="shared" si="1023"/>
        <v>scweldingco.com</v>
      </c>
    </row>
    <row r="65532" spans="1:2" x14ac:dyDescent="0.35">
      <c r="A65532" t="s">
        <v>60063</v>
      </c>
      <c r="B65532" t="str">
        <f t="shared" si="1023"/>
        <v>chelseascupsandcreations.com</v>
      </c>
    </row>
    <row r="65533" spans="1:2" x14ac:dyDescent="0.35">
      <c r="A65533" t="s">
        <v>60064</v>
      </c>
      <c r="B65533" t="str">
        <f t="shared" si="1023"/>
        <v>solarpanelsontario.com</v>
      </c>
    </row>
    <row r="65534" spans="1:2" x14ac:dyDescent="0.35">
      <c r="A65534" t="s">
        <v>60065</v>
      </c>
      <c r="B65534" t="str">
        <f t="shared" si="1023"/>
        <v>kiaoempartsoutlet.com</v>
      </c>
    </row>
    <row r="65535" spans="1:2" x14ac:dyDescent="0.35">
      <c r="A65535" t="s">
        <v>60066</v>
      </c>
      <c r="B65535" t="str">
        <f t="shared" si="1023"/>
        <v>prosperitypirates.com</v>
      </c>
    </row>
    <row r="65536" spans="1:2" x14ac:dyDescent="0.35">
      <c r="A65536" t="s">
        <v>60067</v>
      </c>
      <c r="B65536" t="str">
        <f t="shared" si="1023"/>
        <v>fjqjdm.com</v>
      </c>
    </row>
    <row r="65537" spans="1:2" x14ac:dyDescent="0.35">
      <c r="A65537" t="s">
        <v>60068</v>
      </c>
      <c r="B65537" t="str">
        <f t="shared" si="1023"/>
        <v>sositravels.com</v>
      </c>
    </row>
    <row r="65538" spans="1:2" x14ac:dyDescent="0.35">
      <c r="A65538" t="s">
        <v>60069</v>
      </c>
      <c r="B65538" t="str">
        <f t="shared" si="1023"/>
        <v>ngs56.xyz</v>
      </c>
    </row>
    <row r="65539" spans="1:2" x14ac:dyDescent="0.35">
      <c r="A65539" t="s">
        <v>60070</v>
      </c>
      <c r="B65539" t="str">
        <f t="shared" ref="B65539:B65602" si="1024">TRIM(A65539)</f>
        <v>es-ahorro.online</v>
      </c>
    </row>
    <row r="65540" spans="1:2" x14ac:dyDescent="0.35">
      <c r="A65540" t="s">
        <v>60071</v>
      </c>
      <c r="B65540" t="str">
        <f t="shared" si="1024"/>
        <v>onlinejobsforme.xyz</v>
      </c>
    </row>
    <row r="65541" spans="1:2" x14ac:dyDescent="0.35">
      <c r="A65541" t="s">
        <v>60072</v>
      </c>
      <c r="B65541" t="str">
        <f t="shared" si="1024"/>
        <v>themetropolitanhs.com</v>
      </c>
    </row>
    <row r="65542" spans="1:2" x14ac:dyDescent="0.35">
      <c r="A65542" t="s">
        <v>60073</v>
      </c>
      <c r="B65542" t="str">
        <f t="shared" si="1024"/>
        <v>tin800.com</v>
      </c>
    </row>
    <row r="65543" spans="1:2" x14ac:dyDescent="0.35">
      <c r="A65543" t="s">
        <v>60074</v>
      </c>
      <c r="B65543" t="str">
        <f t="shared" si="1024"/>
        <v>annatechhub.online</v>
      </c>
    </row>
    <row r="65544" spans="1:2" x14ac:dyDescent="0.35">
      <c r="A65544" t="s">
        <v>60075</v>
      </c>
      <c r="B65544" t="str">
        <f t="shared" si="1024"/>
        <v>pemanu.com</v>
      </c>
    </row>
    <row r="65545" spans="1:2" x14ac:dyDescent="0.35">
      <c r="A65545" t="s">
        <v>60076</v>
      </c>
      <c r="B65545" t="str">
        <f t="shared" si="1024"/>
        <v>setdwd.org</v>
      </c>
    </row>
    <row r="65546" spans="1:2" x14ac:dyDescent="0.35">
      <c r="A65546" t="s">
        <v>60077</v>
      </c>
      <c r="B65546" t="str">
        <f t="shared" si="1024"/>
        <v>yxwoool.vip</v>
      </c>
    </row>
    <row r="65547" spans="1:2" x14ac:dyDescent="0.35">
      <c r="A65547" t="s">
        <v>60078</v>
      </c>
      <c r="B65547" t="str">
        <f t="shared" si="1024"/>
        <v>skilluniversity.cloud</v>
      </c>
    </row>
    <row r="65548" spans="1:2" x14ac:dyDescent="0.35">
      <c r="A65548" t="s">
        <v>60079</v>
      </c>
      <c r="B65548" t="str">
        <f t="shared" si="1024"/>
        <v>handfite.website</v>
      </c>
    </row>
    <row r="65549" spans="1:2" x14ac:dyDescent="0.35">
      <c r="A65549" t="s">
        <v>60080</v>
      </c>
      <c r="B65549" t="str">
        <f t="shared" si="1024"/>
        <v>kiddazzleshop.com</v>
      </c>
    </row>
    <row r="65550" spans="1:2" x14ac:dyDescent="0.35">
      <c r="A65550" t="s">
        <v>60081</v>
      </c>
      <c r="B65550" t="str">
        <f t="shared" si="1024"/>
        <v>lhc59.com</v>
      </c>
    </row>
    <row r="65551" spans="1:2" x14ac:dyDescent="0.35">
      <c r="A65551" t="s">
        <v>60082</v>
      </c>
      <c r="B65551" t="str">
        <f t="shared" si="1024"/>
        <v>35-21.irish</v>
      </c>
    </row>
    <row r="65552" spans="1:2" x14ac:dyDescent="0.35">
      <c r="A65552" t="s">
        <v>60083</v>
      </c>
      <c r="B65552" t="str">
        <f t="shared" si="1024"/>
        <v>gosatire.com</v>
      </c>
    </row>
    <row r="65553" spans="1:2" x14ac:dyDescent="0.35">
      <c r="A65553" t="s">
        <v>60084</v>
      </c>
      <c r="B65553" t="str">
        <f t="shared" si="1024"/>
        <v>tokamiscissors.com</v>
      </c>
    </row>
    <row r="65554" spans="1:2" x14ac:dyDescent="0.35">
      <c r="A65554" t="s">
        <v>60085</v>
      </c>
      <c r="B65554" t="str">
        <f t="shared" si="1024"/>
        <v>banahreia.com</v>
      </c>
    </row>
    <row r="65555" spans="1:2" x14ac:dyDescent="0.35">
      <c r="A65555" t="s">
        <v>60086</v>
      </c>
      <c r="B65555" t="str">
        <f t="shared" si="1024"/>
        <v>stoop.sale</v>
      </c>
    </row>
    <row r="65556" spans="1:2" x14ac:dyDescent="0.35">
      <c r="A65556" t="s">
        <v>60087</v>
      </c>
      <c r="B65556" t="str">
        <f t="shared" si="1024"/>
        <v>cleantechdetailing.online</v>
      </c>
    </row>
    <row r="65557" spans="1:2" x14ac:dyDescent="0.35">
      <c r="A65557" t="s">
        <v>60088</v>
      </c>
      <c r="B65557" t="str">
        <f t="shared" si="1024"/>
        <v>zewzee.store</v>
      </c>
    </row>
    <row r="65558" spans="1:2" x14ac:dyDescent="0.35">
      <c r="A65558" t="s">
        <v>60089</v>
      </c>
      <c r="B65558" t="str">
        <f t="shared" si="1024"/>
        <v>influnio.com</v>
      </c>
    </row>
    <row r="65559" spans="1:2" x14ac:dyDescent="0.35">
      <c r="A65559" t="s">
        <v>60090</v>
      </c>
      <c r="B65559" t="str">
        <f t="shared" si="1024"/>
        <v>motosportr.com</v>
      </c>
    </row>
    <row r="65560" spans="1:2" x14ac:dyDescent="0.35">
      <c r="A65560" t="s">
        <v>60091</v>
      </c>
      <c r="B65560" t="str">
        <f t="shared" si="1024"/>
        <v>mygrowthproject.tech</v>
      </c>
    </row>
    <row r="65561" spans="1:2" x14ac:dyDescent="0.35">
      <c r="A65561" t="s">
        <v>60092</v>
      </c>
      <c r="B65561" t="str">
        <f t="shared" si="1024"/>
        <v>xamvn.onl</v>
      </c>
    </row>
    <row r="65562" spans="1:2" x14ac:dyDescent="0.35">
      <c r="A65562" t="s">
        <v>60093</v>
      </c>
      <c r="B65562" t="str">
        <f t="shared" si="1024"/>
        <v>yfi787.fun</v>
      </c>
    </row>
    <row r="65563" spans="1:2" x14ac:dyDescent="0.35">
      <c r="A65563" t="s">
        <v>60094</v>
      </c>
      <c r="B65563" t="str">
        <f t="shared" si="1024"/>
        <v>exspada.info</v>
      </c>
    </row>
    <row r="65564" spans="1:2" x14ac:dyDescent="0.35">
      <c r="A65564" t="s">
        <v>60095</v>
      </c>
      <c r="B65564" t="str">
        <f t="shared" si="1024"/>
        <v>cabeloperfect.fun</v>
      </c>
    </row>
    <row r="65565" spans="1:2" x14ac:dyDescent="0.35">
      <c r="A65565" t="s">
        <v>60096</v>
      </c>
      <c r="B65565" t="str">
        <f t="shared" si="1024"/>
        <v>monkeymonth.money</v>
      </c>
    </row>
    <row r="65566" spans="1:2" x14ac:dyDescent="0.35">
      <c r="A65566" t="s">
        <v>60097</v>
      </c>
      <c r="B65566" t="str">
        <f t="shared" si="1024"/>
        <v>cybernetworkgroup.online</v>
      </c>
    </row>
    <row r="65567" spans="1:2" x14ac:dyDescent="0.35">
      <c r="A65567" t="s">
        <v>60098</v>
      </c>
      <c r="B65567" t="str">
        <f t="shared" si="1024"/>
        <v>starduoduo.buzz</v>
      </c>
    </row>
    <row r="65568" spans="1:2" x14ac:dyDescent="0.35">
      <c r="A65568" t="s">
        <v>60099</v>
      </c>
      <c r="B65568" t="str">
        <f t="shared" si="1024"/>
        <v>lowellradio.com</v>
      </c>
    </row>
    <row r="65569" spans="1:2" x14ac:dyDescent="0.35">
      <c r="A65569" t="s">
        <v>60100</v>
      </c>
      <c r="B65569" t="str">
        <f t="shared" si="1024"/>
        <v>literaryescapes.net</v>
      </c>
    </row>
    <row r="65570" spans="1:2" x14ac:dyDescent="0.35">
      <c r="A65570" t="s">
        <v>60101</v>
      </c>
      <c r="B65570" t="str">
        <f t="shared" si="1024"/>
        <v>aanhoastore.com</v>
      </c>
    </row>
    <row r="65571" spans="1:2" x14ac:dyDescent="0.35">
      <c r="A65571" t="s">
        <v>60102</v>
      </c>
      <c r="B65571" t="str">
        <f t="shared" si="1024"/>
        <v>jisangnagwon.com</v>
      </c>
    </row>
    <row r="65572" spans="1:2" x14ac:dyDescent="0.35">
      <c r="A65572" t="s">
        <v>60103</v>
      </c>
      <c r="B65572" t="str">
        <f t="shared" si="1024"/>
        <v>shayu2015.com</v>
      </c>
    </row>
    <row r="65573" spans="1:2" x14ac:dyDescent="0.35">
      <c r="A65573" t="s">
        <v>60104</v>
      </c>
      <c r="B65573" t="str">
        <f t="shared" si="1024"/>
        <v>st-albans.dev</v>
      </c>
    </row>
    <row r="65574" spans="1:2" x14ac:dyDescent="0.35">
      <c r="A65574" t="s">
        <v>60105</v>
      </c>
      <c r="B65574" t="str">
        <f t="shared" si="1024"/>
        <v>team1x1.pics</v>
      </c>
    </row>
    <row r="65575" spans="1:2" x14ac:dyDescent="0.35">
      <c r="A65575" t="s">
        <v>60106</v>
      </c>
      <c r="B65575" t="str">
        <f t="shared" si="1024"/>
        <v>25687.buzz</v>
      </c>
    </row>
    <row r="65576" spans="1:2" x14ac:dyDescent="0.35">
      <c r="A65576" t="s">
        <v>60107</v>
      </c>
      <c r="B65576" t="str">
        <f t="shared" si="1024"/>
        <v>leomagsas.com</v>
      </c>
    </row>
    <row r="65577" spans="1:2" x14ac:dyDescent="0.35">
      <c r="A65577" t="s">
        <v>60108</v>
      </c>
      <c r="B65577" t="str">
        <f t="shared" si="1024"/>
        <v>doesin.com</v>
      </c>
    </row>
    <row r="65578" spans="1:2" x14ac:dyDescent="0.35">
      <c r="A65578" t="s">
        <v>60109</v>
      </c>
      <c r="B65578" t="str">
        <f t="shared" si="1024"/>
        <v>closedesertbasinplant.com</v>
      </c>
    </row>
    <row r="65579" spans="1:2" x14ac:dyDescent="0.35">
      <c r="A65579" t="s">
        <v>60110</v>
      </c>
      <c r="B65579" t="str">
        <f t="shared" si="1024"/>
        <v>rixbeedesk.com</v>
      </c>
    </row>
    <row r="65580" spans="1:2" x14ac:dyDescent="0.35">
      <c r="A65580" t="s">
        <v>60111</v>
      </c>
      <c r="B65580" t="str">
        <f t="shared" si="1024"/>
        <v>brandworthcons.com</v>
      </c>
    </row>
    <row r="65581" spans="1:2" x14ac:dyDescent="0.35">
      <c r="A65581" t="s">
        <v>60112</v>
      </c>
      <c r="B65581" t="str">
        <f t="shared" si="1024"/>
        <v>wayuuda.com</v>
      </c>
    </row>
    <row r="65582" spans="1:2" x14ac:dyDescent="0.35">
      <c r="A65582" t="s">
        <v>60113</v>
      </c>
      <c r="B65582" t="str">
        <f t="shared" si="1024"/>
        <v>tuiletec.net</v>
      </c>
    </row>
    <row r="65583" spans="1:2" x14ac:dyDescent="0.35">
      <c r="A65583" t="s">
        <v>60114</v>
      </c>
      <c r="B65583" t="str">
        <f t="shared" si="1024"/>
        <v>tcalpine.com</v>
      </c>
    </row>
    <row r="65584" spans="1:2" x14ac:dyDescent="0.35">
      <c r="A65584" t="s">
        <v>60115</v>
      </c>
      <c r="B65584" t="str">
        <f t="shared" si="1024"/>
        <v>monzyk.media</v>
      </c>
    </row>
    <row r="65585" spans="1:2" x14ac:dyDescent="0.35">
      <c r="A65585" t="s">
        <v>60116</v>
      </c>
      <c r="B65585" t="str">
        <f t="shared" si="1024"/>
        <v>lesmecanismesdutemps.com</v>
      </c>
    </row>
    <row r="65586" spans="1:2" x14ac:dyDescent="0.35">
      <c r="A65586" t="s">
        <v>60117</v>
      </c>
      <c r="B65586" t="str">
        <f t="shared" si="1024"/>
        <v>56360.buzz</v>
      </c>
    </row>
    <row r="65587" spans="1:2" x14ac:dyDescent="0.35">
      <c r="A65587" t="s">
        <v>60118</v>
      </c>
      <c r="B65587" t="str">
        <f t="shared" si="1024"/>
        <v>giacosuito.com</v>
      </c>
    </row>
    <row r="65588" spans="1:2" x14ac:dyDescent="0.35">
      <c r="A65588" t="s">
        <v>60119</v>
      </c>
      <c r="B65588" t="str">
        <f t="shared" si="1024"/>
        <v>ameristrhvac.com</v>
      </c>
    </row>
    <row r="65589" spans="1:2" x14ac:dyDescent="0.35">
      <c r="A65589" t="s">
        <v>60120</v>
      </c>
      <c r="B65589" t="str">
        <f t="shared" si="1024"/>
        <v>28888h.com</v>
      </c>
    </row>
    <row r="65590" spans="1:2" x14ac:dyDescent="0.35">
      <c r="A65590" t="s">
        <v>60121</v>
      </c>
      <c r="B65590" t="str">
        <f t="shared" si="1024"/>
        <v>foagroups.com</v>
      </c>
    </row>
    <row r="65591" spans="1:2" x14ac:dyDescent="0.35">
      <c r="A65591" t="s">
        <v>60122</v>
      </c>
      <c r="B65591" t="str">
        <f t="shared" si="1024"/>
        <v>dctiu.xyz</v>
      </c>
    </row>
    <row r="65592" spans="1:2" x14ac:dyDescent="0.35">
      <c r="A65592" t="s">
        <v>60123</v>
      </c>
      <c r="B65592" t="str">
        <f t="shared" si="1024"/>
        <v>9129105.com</v>
      </c>
    </row>
    <row r="65593" spans="1:2" x14ac:dyDescent="0.35">
      <c r="A65593" t="s">
        <v>60124</v>
      </c>
      <c r="B65593" t="str">
        <f t="shared" si="1024"/>
        <v>dieweltdesgluckslimited.com</v>
      </c>
    </row>
    <row r="65594" spans="1:2" x14ac:dyDescent="0.35">
      <c r="A65594" t="s">
        <v>60125</v>
      </c>
      <c r="B65594" t="str">
        <f t="shared" si="1024"/>
        <v>dream-crafting-sanctuary.com</v>
      </c>
    </row>
    <row r="65595" spans="1:2" x14ac:dyDescent="0.35">
      <c r="A65595" t="s">
        <v>60126</v>
      </c>
      <c r="B65595" t="str">
        <f t="shared" si="1024"/>
        <v>bgradeporn.com</v>
      </c>
    </row>
    <row r="65596" spans="1:2" x14ac:dyDescent="0.35">
      <c r="A65596" t="s">
        <v>60127</v>
      </c>
      <c r="B65596" t="str">
        <f t="shared" si="1024"/>
        <v>thuychungdiamond.com</v>
      </c>
    </row>
    <row r="65597" spans="1:2" x14ac:dyDescent="0.35">
      <c r="A65597" t="s">
        <v>60128</v>
      </c>
      <c r="B65597" t="str">
        <f t="shared" si="1024"/>
        <v>oricsystems.asia</v>
      </c>
    </row>
    <row r="65598" spans="1:2" x14ac:dyDescent="0.35">
      <c r="A65598" t="s">
        <v>60129</v>
      </c>
      <c r="B65598" t="str">
        <f t="shared" si="1024"/>
        <v>healthyfrozenballs.com</v>
      </c>
    </row>
    <row r="65599" spans="1:2" x14ac:dyDescent="0.35">
      <c r="A65599" t="s">
        <v>60130</v>
      </c>
      <c r="B65599" t="str">
        <f t="shared" si="1024"/>
        <v>advisorscomputers.com</v>
      </c>
    </row>
    <row r="65600" spans="1:2" x14ac:dyDescent="0.35">
      <c r="A65600" t="s">
        <v>60131</v>
      </c>
      <c r="B65600" t="str">
        <f t="shared" si="1024"/>
        <v>woimultisports.com</v>
      </c>
    </row>
    <row r="65601" spans="1:2" x14ac:dyDescent="0.35">
      <c r="A65601" t="s">
        <v>60132</v>
      </c>
      <c r="B65601" t="str">
        <f t="shared" si="1024"/>
        <v>canterburyforest.com</v>
      </c>
    </row>
    <row r="65602" spans="1:2" x14ac:dyDescent="0.35">
      <c r="A65602" t="s">
        <v>60133</v>
      </c>
      <c r="B65602" t="str">
        <f t="shared" si="1024"/>
        <v>pantaker.store</v>
      </c>
    </row>
    <row r="65603" spans="1:2" x14ac:dyDescent="0.35">
      <c r="A65603" t="s">
        <v>60134</v>
      </c>
      <c r="B65603" t="str">
        <f t="shared" ref="B65603:B65666" si="1025">TRIM(A65603)</f>
        <v>blossombiz.fun</v>
      </c>
    </row>
    <row r="65604" spans="1:2" x14ac:dyDescent="0.35">
      <c r="A65604" t="s">
        <v>60135</v>
      </c>
      <c r="B65604" t="str">
        <f t="shared" si="1025"/>
        <v>zayiflatancay.com</v>
      </c>
    </row>
    <row r="65605" spans="1:2" x14ac:dyDescent="0.35">
      <c r="A65605" t="s">
        <v>60136</v>
      </c>
      <c r="B65605" t="str">
        <f t="shared" si="1025"/>
        <v>codecope.com</v>
      </c>
    </row>
    <row r="65606" spans="1:2" x14ac:dyDescent="0.35">
      <c r="A65606" t="s">
        <v>60137</v>
      </c>
      <c r="B65606" t="str">
        <f t="shared" si="1025"/>
        <v>mgdon.com</v>
      </c>
    </row>
    <row r="65607" spans="1:2" x14ac:dyDescent="0.35">
      <c r="A65607" t="s">
        <v>60138</v>
      </c>
      <c r="B65607" t="str">
        <f t="shared" si="1025"/>
        <v>wanket4stockton.com</v>
      </c>
    </row>
    <row r="65608" spans="1:2" x14ac:dyDescent="0.35">
      <c r="A65608" t="s">
        <v>60139</v>
      </c>
      <c r="B65608" t="str">
        <f t="shared" si="1025"/>
        <v>titanroofpower.com</v>
      </c>
    </row>
    <row r="65609" spans="1:2" x14ac:dyDescent="0.35">
      <c r="A65609" t="s">
        <v>60140</v>
      </c>
      <c r="B65609" t="str">
        <f t="shared" si="1025"/>
        <v>iglesiacolectiva.com</v>
      </c>
    </row>
    <row r="65610" spans="1:2" x14ac:dyDescent="0.35">
      <c r="A65610" t="s">
        <v>60141</v>
      </c>
      <c r="B65610" t="str">
        <f t="shared" si="1025"/>
        <v>bocademy.com</v>
      </c>
    </row>
    <row r="65611" spans="1:2" x14ac:dyDescent="0.35">
      <c r="A65611" t="s">
        <v>60142</v>
      </c>
      <c r="B65611" t="str">
        <f t="shared" si="1025"/>
        <v>cashbberry.com</v>
      </c>
    </row>
    <row r="65612" spans="1:2" x14ac:dyDescent="0.35">
      <c r="A65612" t="s">
        <v>60143</v>
      </c>
      <c r="B65612" t="str">
        <f t="shared" si="1025"/>
        <v>apartamentos.casa</v>
      </c>
    </row>
    <row r="65613" spans="1:2" x14ac:dyDescent="0.35">
      <c r="A65613" t="s">
        <v>60144</v>
      </c>
      <c r="B65613" t="str">
        <f t="shared" si="1025"/>
        <v>ahanfu.com</v>
      </c>
    </row>
    <row r="65614" spans="1:2" x14ac:dyDescent="0.35">
      <c r="A65614" t="s">
        <v>60145</v>
      </c>
      <c r="B65614" t="str">
        <f t="shared" si="1025"/>
        <v>rustywhalenado.com</v>
      </c>
    </row>
    <row r="65615" spans="1:2" x14ac:dyDescent="0.35">
      <c r="A65615" t="s">
        <v>60146</v>
      </c>
      <c r="B65615" t="str">
        <f t="shared" si="1025"/>
        <v>mezzinaoldakwedding.com</v>
      </c>
    </row>
    <row r="65616" spans="1:2" x14ac:dyDescent="0.35">
      <c r="A65616" t="s">
        <v>60147</v>
      </c>
      <c r="B65616" t="str">
        <f t="shared" si="1025"/>
        <v>usworldradio.com</v>
      </c>
    </row>
    <row r="65617" spans="1:2" x14ac:dyDescent="0.35">
      <c r="A65617" t="s">
        <v>60148</v>
      </c>
      <c r="B65617" t="str">
        <f t="shared" si="1025"/>
        <v>sibelkilic.net</v>
      </c>
    </row>
    <row r="65618" spans="1:2" x14ac:dyDescent="0.35">
      <c r="A65618" t="s">
        <v>60149</v>
      </c>
      <c r="B65618" t="str">
        <f t="shared" si="1025"/>
        <v>losangelesplumbingdoc.com</v>
      </c>
    </row>
    <row r="65619" spans="1:2" x14ac:dyDescent="0.35">
      <c r="A65619" t="s">
        <v>60150</v>
      </c>
      <c r="B65619" t="str">
        <f t="shared" si="1025"/>
        <v>247locksmithbrevard.com</v>
      </c>
    </row>
    <row r="65620" spans="1:2" x14ac:dyDescent="0.35">
      <c r="A65620" t="s">
        <v>60151</v>
      </c>
      <c r="B65620" t="str">
        <f t="shared" si="1025"/>
        <v>wdnsny4j.store</v>
      </c>
    </row>
    <row r="65621" spans="1:2" x14ac:dyDescent="0.35">
      <c r="A65621" t="s">
        <v>60152</v>
      </c>
      <c r="B65621" t="str">
        <f t="shared" si="1025"/>
        <v>countercultureeducation.com</v>
      </c>
    </row>
    <row r="65622" spans="1:2" x14ac:dyDescent="0.35">
      <c r="A65622" t="s">
        <v>60153</v>
      </c>
      <c r="B65622" t="str">
        <f t="shared" si="1025"/>
        <v>cvsthatwin.com</v>
      </c>
    </row>
    <row r="65623" spans="1:2" x14ac:dyDescent="0.35">
      <c r="A65623" t="s">
        <v>60154</v>
      </c>
      <c r="B65623" t="str">
        <f t="shared" si="1025"/>
        <v>mysunplus.store</v>
      </c>
    </row>
    <row r="65624" spans="1:2" x14ac:dyDescent="0.35">
      <c r="A65624" t="s">
        <v>60155</v>
      </c>
      <c r="B65624" t="str">
        <f t="shared" si="1025"/>
        <v>dongnamloy.com</v>
      </c>
    </row>
    <row r="65625" spans="1:2" x14ac:dyDescent="0.35">
      <c r="A65625" t="s">
        <v>60156</v>
      </c>
      <c r="B65625" t="str">
        <f t="shared" si="1025"/>
        <v>fantasy-names-generator.com</v>
      </c>
    </row>
    <row r="65626" spans="1:2" x14ac:dyDescent="0.35">
      <c r="A65626" t="s">
        <v>60157</v>
      </c>
      <c r="B65626" t="str">
        <f t="shared" si="1025"/>
        <v>awesomegrandfather.com</v>
      </c>
    </row>
    <row r="65627" spans="1:2" x14ac:dyDescent="0.35">
      <c r="A65627" t="s">
        <v>60158</v>
      </c>
      <c r="B65627" t="str">
        <f t="shared" si="1025"/>
        <v>bohemiacrafted.com</v>
      </c>
    </row>
    <row r="65628" spans="1:2" x14ac:dyDescent="0.35">
      <c r="A65628" t="s">
        <v>60159</v>
      </c>
      <c r="B65628" t="str">
        <f t="shared" si="1025"/>
        <v>ataun.xyz</v>
      </c>
    </row>
    <row r="65629" spans="1:2" x14ac:dyDescent="0.35">
      <c r="A65629" t="s">
        <v>60160</v>
      </c>
      <c r="B65629" t="str">
        <f t="shared" si="1025"/>
        <v>ez-auction-drop-off.com</v>
      </c>
    </row>
    <row r="65630" spans="1:2" x14ac:dyDescent="0.35">
      <c r="A65630" t="s">
        <v>60161</v>
      </c>
      <c r="B65630" t="str">
        <f t="shared" si="1025"/>
        <v>shopelviu.com</v>
      </c>
    </row>
    <row r="65631" spans="1:2" x14ac:dyDescent="0.35">
      <c r="A65631" t="s">
        <v>60162</v>
      </c>
      <c r="B65631" t="str">
        <f t="shared" si="1025"/>
        <v>joanmarcial-acc.com</v>
      </c>
    </row>
    <row r="65632" spans="1:2" x14ac:dyDescent="0.35">
      <c r="A65632" t="s">
        <v>60163</v>
      </c>
      <c r="B65632" t="str">
        <f t="shared" si="1025"/>
        <v>invision-hubli.com</v>
      </c>
    </row>
    <row r="65633" spans="1:2" x14ac:dyDescent="0.35">
      <c r="A65633" t="s">
        <v>60164</v>
      </c>
      <c r="B65633" t="str">
        <f t="shared" si="1025"/>
        <v>marian-eagleton.com</v>
      </c>
    </row>
    <row r="65634" spans="1:2" x14ac:dyDescent="0.35">
      <c r="A65634" t="s">
        <v>60165</v>
      </c>
      <c r="B65634" t="str">
        <f t="shared" si="1025"/>
        <v>theyogist.com</v>
      </c>
    </row>
    <row r="65635" spans="1:2" x14ac:dyDescent="0.35">
      <c r="A65635" t="s">
        <v>60166</v>
      </c>
      <c r="B65635" t="str">
        <f t="shared" si="1025"/>
        <v>devotions52.org</v>
      </c>
    </row>
    <row r="65636" spans="1:2" x14ac:dyDescent="0.35">
      <c r="A65636" t="s">
        <v>60167</v>
      </c>
      <c r="B65636" t="str">
        <f t="shared" si="1025"/>
        <v>restoretrime.world</v>
      </c>
    </row>
    <row r="65637" spans="1:2" x14ac:dyDescent="0.35">
      <c r="A65637" t="s">
        <v>60168</v>
      </c>
      <c r="B65637" t="str">
        <f t="shared" si="1025"/>
        <v>mesthiapik.click</v>
      </c>
    </row>
    <row r="65638" spans="1:2" x14ac:dyDescent="0.35">
      <c r="A65638" t="s">
        <v>60169</v>
      </c>
      <c r="B65638" t="str">
        <f t="shared" si="1025"/>
        <v>snafang.com</v>
      </c>
    </row>
    <row r="65639" spans="1:2" x14ac:dyDescent="0.35">
      <c r="A65639" t="s">
        <v>60170</v>
      </c>
      <c r="B65639" t="str">
        <f t="shared" si="1025"/>
        <v>geulp.com</v>
      </c>
    </row>
    <row r="65640" spans="1:2" x14ac:dyDescent="0.35">
      <c r="A65640" t="s">
        <v>60171</v>
      </c>
      <c r="B65640" t="str">
        <f t="shared" si="1025"/>
        <v>rockymountainschool.com</v>
      </c>
    </row>
    <row r="65641" spans="1:2" x14ac:dyDescent="0.35">
      <c r="A65641" t="s">
        <v>60172</v>
      </c>
      <c r="B65641" t="str">
        <f t="shared" si="1025"/>
        <v>seattle.chat</v>
      </c>
    </row>
    <row r="65642" spans="1:2" x14ac:dyDescent="0.35">
      <c r="A65642" t="s">
        <v>60173</v>
      </c>
      <c r="B65642" t="str">
        <f t="shared" si="1025"/>
        <v>dlcrre.com</v>
      </c>
    </row>
    <row r="65643" spans="1:2" x14ac:dyDescent="0.35">
      <c r="A65643" t="s">
        <v>60174</v>
      </c>
      <c r="B65643" t="str">
        <f t="shared" si="1025"/>
        <v>84554.buzz</v>
      </c>
    </row>
    <row r="65644" spans="1:2" x14ac:dyDescent="0.35">
      <c r="A65644" t="s">
        <v>60175</v>
      </c>
      <c r="B65644" t="str">
        <f t="shared" si="1025"/>
        <v>holidayhomes.pro</v>
      </c>
    </row>
    <row r="65645" spans="1:2" x14ac:dyDescent="0.35">
      <c r="A65645" t="s">
        <v>60176</v>
      </c>
      <c r="B65645" t="str">
        <f t="shared" si="1025"/>
        <v>latinamericandesignweek.org</v>
      </c>
    </row>
    <row r="65646" spans="1:2" x14ac:dyDescent="0.35">
      <c r="A65646" t="s">
        <v>60177</v>
      </c>
      <c r="B65646" t="str">
        <f t="shared" si="1025"/>
        <v>oplaks.site</v>
      </c>
    </row>
    <row r="65647" spans="1:2" x14ac:dyDescent="0.35">
      <c r="A65647" t="s">
        <v>60178</v>
      </c>
      <c r="B65647" t="str">
        <f t="shared" si="1025"/>
        <v>kccremarion.com</v>
      </c>
    </row>
    <row r="65648" spans="1:2" x14ac:dyDescent="0.35">
      <c r="A65648" t="s">
        <v>60179</v>
      </c>
      <c r="B65648" t="str">
        <f t="shared" si="1025"/>
        <v>funcityid8.com</v>
      </c>
    </row>
    <row r="65649" spans="1:2" x14ac:dyDescent="0.35">
      <c r="A65649" t="s">
        <v>60180</v>
      </c>
      <c r="B65649" t="str">
        <f t="shared" si="1025"/>
        <v>kysvtvtvfrbgs.com</v>
      </c>
    </row>
    <row r="65650" spans="1:2" x14ac:dyDescent="0.35">
      <c r="A65650" t="s">
        <v>60181</v>
      </c>
      <c r="B65650" t="str">
        <f t="shared" si="1025"/>
        <v>sujun-every.com</v>
      </c>
    </row>
    <row r="65651" spans="1:2" x14ac:dyDescent="0.35">
      <c r="A65651" t="s">
        <v>60182</v>
      </c>
      <c r="B65651" t="str">
        <f t="shared" si="1025"/>
        <v>onlybegottendaughter.net</v>
      </c>
    </row>
    <row r="65652" spans="1:2" x14ac:dyDescent="0.35">
      <c r="A65652" t="s">
        <v>60183</v>
      </c>
      <c r="B65652" t="str">
        <f t="shared" si="1025"/>
        <v>salespadelracket.com</v>
      </c>
    </row>
    <row r="65653" spans="1:2" x14ac:dyDescent="0.35">
      <c r="A65653" t="s">
        <v>60184</v>
      </c>
      <c r="B65653" t="str">
        <f t="shared" si="1025"/>
        <v>sonxuongvuong.cfd</v>
      </c>
    </row>
    <row r="65654" spans="1:2" x14ac:dyDescent="0.35">
      <c r="A65654" t="s">
        <v>60185</v>
      </c>
      <c r="B65654" t="str">
        <f t="shared" si="1025"/>
        <v>10ksswap.com</v>
      </c>
    </row>
    <row r="65655" spans="1:2" x14ac:dyDescent="0.35">
      <c r="A65655" t="s">
        <v>60186</v>
      </c>
      <c r="B65655" t="str">
        <f t="shared" si="1025"/>
        <v>hazan.store</v>
      </c>
    </row>
    <row r="65656" spans="1:2" x14ac:dyDescent="0.35">
      <c r="A65656" t="s">
        <v>60187</v>
      </c>
      <c r="B65656" t="str">
        <f t="shared" si="1025"/>
        <v>yzfengrun.com</v>
      </c>
    </row>
    <row r="65657" spans="1:2" x14ac:dyDescent="0.35">
      <c r="A65657" t="s">
        <v>60188</v>
      </c>
      <c r="B65657" t="str">
        <f t="shared" si="1025"/>
        <v>markacikiz.com</v>
      </c>
    </row>
    <row r="65658" spans="1:2" x14ac:dyDescent="0.35">
      <c r="A65658" t="s">
        <v>60189</v>
      </c>
      <c r="B65658" t="str">
        <f t="shared" si="1025"/>
        <v>atlantiscapitals.ltd</v>
      </c>
    </row>
    <row r="65659" spans="1:2" x14ac:dyDescent="0.35">
      <c r="A65659" t="s">
        <v>60190</v>
      </c>
      <c r="B65659" t="str">
        <f t="shared" si="1025"/>
        <v>claycovdc.com</v>
      </c>
    </row>
    <row r="65660" spans="1:2" x14ac:dyDescent="0.35">
      <c r="A65660" t="s">
        <v>60191</v>
      </c>
      <c r="B65660" t="str">
        <f t="shared" si="1025"/>
        <v>telawahquranacademy.net</v>
      </c>
    </row>
    <row r="65661" spans="1:2" x14ac:dyDescent="0.35">
      <c r="A65661" t="s">
        <v>60192</v>
      </c>
      <c r="B65661" t="str">
        <f t="shared" si="1025"/>
        <v>cl-designlab.com</v>
      </c>
    </row>
    <row r="65662" spans="1:2" x14ac:dyDescent="0.35">
      <c r="A65662" t="s">
        <v>60193</v>
      </c>
      <c r="B65662" t="str">
        <f t="shared" si="1025"/>
        <v>binance-smart-contracts.com</v>
      </c>
    </row>
    <row r="65663" spans="1:2" x14ac:dyDescent="0.35">
      <c r="A65663" t="s">
        <v>60194</v>
      </c>
      <c r="B65663" t="str">
        <f t="shared" si="1025"/>
        <v>riseupleadershipacademy.org</v>
      </c>
    </row>
    <row r="65664" spans="1:2" x14ac:dyDescent="0.35">
      <c r="A65664" t="s">
        <v>60195</v>
      </c>
      <c r="B65664" t="str">
        <f t="shared" si="1025"/>
        <v>hollywoodbets.cam</v>
      </c>
    </row>
    <row r="65665" spans="1:2" x14ac:dyDescent="0.35">
      <c r="A65665" t="s">
        <v>60196</v>
      </c>
      <c r="B65665" t="str">
        <f t="shared" si="1025"/>
        <v>raviveaesthetics.com</v>
      </c>
    </row>
    <row r="65666" spans="1:2" x14ac:dyDescent="0.35">
      <c r="A65666" t="s">
        <v>60197</v>
      </c>
      <c r="B65666" t="str">
        <f t="shared" si="1025"/>
        <v>crksf.icu</v>
      </c>
    </row>
    <row r="65667" spans="1:2" x14ac:dyDescent="0.35">
      <c r="A65667" t="s">
        <v>60198</v>
      </c>
      <c r="B65667" t="str">
        <f t="shared" ref="B65667:B65730" si="1026">TRIM(A65667)</f>
        <v>golden90vip.com</v>
      </c>
    </row>
    <row r="65668" spans="1:2" x14ac:dyDescent="0.35">
      <c r="A65668" t="s">
        <v>60199</v>
      </c>
      <c r="B65668" t="str">
        <f t="shared" si="1026"/>
        <v>jt3a8uagol6.com</v>
      </c>
    </row>
    <row r="65669" spans="1:2" x14ac:dyDescent="0.35">
      <c r="A65669" t="s">
        <v>60200</v>
      </c>
      <c r="B65669" t="str">
        <f t="shared" si="1026"/>
        <v>t20-17.com</v>
      </c>
    </row>
    <row r="65670" spans="1:2" x14ac:dyDescent="0.35">
      <c r="A65670" t="s">
        <v>60201</v>
      </c>
      <c r="B65670" t="str">
        <f t="shared" si="1026"/>
        <v>betweentwogoals.com</v>
      </c>
    </row>
    <row r="65671" spans="1:2" x14ac:dyDescent="0.35">
      <c r="A65671" t="s">
        <v>60202</v>
      </c>
      <c r="B65671" t="str">
        <f t="shared" si="1026"/>
        <v>ag1680.com</v>
      </c>
    </row>
    <row r="65672" spans="1:2" x14ac:dyDescent="0.35">
      <c r="A65672" t="s">
        <v>60203</v>
      </c>
      <c r="B65672" t="str">
        <f t="shared" si="1026"/>
        <v>gonyaotokurtarma.com</v>
      </c>
    </row>
    <row r="65673" spans="1:2" x14ac:dyDescent="0.35">
      <c r="A65673" t="s">
        <v>60204</v>
      </c>
      <c r="B65673" t="str">
        <f t="shared" si="1026"/>
        <v>huanqiu693.com</v>
      </c>
    </row>
    <row r="65674" spans="1:2" x14ac:dyDescent="0.35">
      <c r="A65674" t="s">
        <v>60205</v>
      </c>
      <c r="B65674" t="str">
        <f t="shared" si="1026"/>
        <v>noblerock.org</v>
      </c>
    </row>
    <row r="65675" spans="1:2" x14ac:dyDescent="0.35">
      <c r="A65675" t="s">
        <v>60206</v>
      </c>
      <c r="B65675" t="str">
        <f t="shared" si="1026"/>
        <v>123spatial.com</v>
      </c>
    </row>
    <row r="65676" spans="1:2" x14ac:dyDescent="0.35">
      <c r="A65676" t="s">
        <v>60207</v>
      </c>
      <c r="B65676" t="str">
        <f t="shared" si="1026"/>
        <v>perspectyve.com</v>
      </c>
    </row>
    <row r="65677" spans="1:2" x14ac:dyDescent="0.35">
      <c r="A65677" t="s">
        <v>60208</v>
      </c>
      <c r="B65677" t="str">
        <f t="shared" si="1026"/>
        <v>jiayanqihua.com</v>
      </c>
    </row>
    <row r="65678" spans="1:2" x14ac:dyDescent="0.35">
      <c r="A65678" t="s">
        <v>60209</v>
      </c>
      <c r="B65678" t="str">
        <f t="shared" si="1026"/>
        <v>opimmus.com</v>
      </c>
    </row>
    <row r="65679" spans="1:2" x14ac:dyDescent="0.35">
      <c r="A65679" t="s">
        <v>60210</v>
      </c>
      <c r="B65679" t="str">
        <f t="shared" si="1026"/>
        <v>flashrange.site</v>
      </c>
    </row>
    <row r="65680" spans="1:2" x14ac:dyDescent="0.35">
      <c r="A65680" t="s">
        <v>60211</v>
      </c>
      <c r="B65680" t="str">
        <f t="shared" si="1026"/>
        <v>mulhh.cfd</v>
      </c>
    </row>
    <row r="65681" spans="1:2" x14ac:dyDescent="0.35">
      <c r="A65681" t="s">
        <v>60212</v>
      </c>
      <c r="B65681" t="str">
        <f t="shared" si="1026"/>
        <v>healthlyfit.site</v>
      </c>
    </row>
    <row r="65682" spans="1:2" x14ac:dyDescent="0.35">
      <c r="A65682" t="s">
        <v>60213</v>
      </c>
      <c r="B65682" t="str">
        <f t="shared" si="1026"/>
        <v>klstor.com</v>
      </c>
    </row>
    <row r="65683" spans="1:2" x14ac:dyDescent="0.35">
      <c r="A65683" t="s">
        <v>60214</v>
      </c>
      <c r="B65683" t="str">
        <f t="shared" si="1026"/>
        <v>y9291.fun</v>
      </c>
    </row>
    <row r="65684" spans="1:2" x14ac:dyDescent="0.35">
      <c r="A65684" t="s">
        <v>60215</v>
      </c>
      <c r="B65684" t="str">
        <f t="shared" si="1026"/>
        <v>ajaelelectriccompany.com</v>
      </c>
    </row>
    <row r="65685" spans="1:2" x14ac:dyDescent="0.35">
      <c r="A65685" t="s">
        <v>60216</v>
      </c>
      <c r="B65685" t="str">
        <f t="shared" si="1026"/>
        <v>haircab.com</v>
      </c>
    </row>
    <row r="65686" spans="1:2" x14ac:dyDescent="0.35">
      <c r="A65686" t="s">
        <v>60217</v>
      </c>
      <c r="B65686" t="str">
        <f t="shared" si="1026"/>
        <v>9996629.com</v>
      </c>
    </row>
    <row r="65687" spans="1:2" x14ac:dyDescent="0.35">
      <c r="A65687" t="s">
        <v>60218</v>
      </c>
      <c r="B65687" t="str">
        <f t="shared" si="1026"/>
        <v>koalz.site</v>
      </c>
    </row>
    <row r="65688" spans="1:2" x14ac:dyDescent="0.35">
      <c r="A65688" t="s">
        <v>60219</v>
      </c>
      <c r="B65688" t="str">
        <f t="shared" si="1026"/>
        <v>principesa.org</v>
      </c>
    </row>
    <row r="65689" spans="1:2" x14ac:dyDescent="0.35">
      <c r="A65689" t="s">
        <v>60220</v>
      </c>
      <c r="B65689" t="str">
        <f t="shared" si="1026"/>
        <v>itftsochi.online</v>
      </c>
    </row>
    <row r="65690" spans="1:2" x14ac:dyDescent="0.35">
      <c r="A65690" t="s">
        <v>60221</v>
      </c>
      <c r="B65690" t="str">
        <f t="shared" si="1026"/>
        <v>kubecontrol.space</v>
      </c>
    </row>
    <row r="65691" spans="1:2" x14ac:dyDescent="0.35">
      <c r="A65691" t="s">
        <v>60222</v>
      </c>
      <c r="B65691" t="str">
        <f t="shared" si="1026"/>
        <v>suitcasesonsaleofficial.com</v>
      </c>
    </row>
    <row r="65692" spans="1:2" x14ac:dyDescent="0.35">
      <c r="A65692" t="s">
        <v>60223</v>
      </c>
      <c r="B65692" t="str">
        <f t="shared" si="1026"/>
        <v>beverlyhillsbestchiropractor.com</v>
      </c>
    </row>
    <row r="65693" spans="1:2" x14ac:dyDescent="0.35">
      <c r="A65693" t="s">
        <v>60224</v>
      </c>
      <c r="B65693" t="str">
        <f t="shared" si="1026"/>
        <v>uncleadvertising.com</v>
      </c>
    </row>
    <row r="65694" spans="1:2" x14ac:dyDescent="0.35">
      <c r="A65694" t="s">
        <v>60225</v>
      </c>
      <c r="B65694" t="str">
        <f t="shared" si="1026"/>
        <v>16casinobeton.com</v>
      </c>
    </row>
    <row r="65695" spans="1:2" x14ac:dyDescent="0.35">
      <c r="A65695" t="s">
        <v>60226</v>
      </c>
      <c r="B65695" t="str">
        <f t="shared" si="1026"/>
        <v>kanriben.com</v>
      </c>
    </row>
    <row r="65696" spans="1:2" x14ac:dyDescent="0.35">
      <c r="A65696" t="s">
        <v>60227</v>
      </c>
      <c r="B65696" t="str">
        <f t="shared" si="1026"/>
        <v>rabbitwealth.site</v>
      </c>
    </row>
    <row r="65697" spans="1:2" x14ac:dyDescent="0.35">
      <c r="A65697" t="s">
        <v>60228</v>
      </c>
      <c r="B65697" t="str">
        <f t="shared" si="1026"/>
        <v>boutiqueloot.com</v>
      </c>
    </row>
    <row r="65698" spans="1:2" x14ac:dyDescent="0.35">
      <c r="A65698" t="s">
        <v>60229</v>
      </c>
      <c r="B65698" t="str">
        <f t="shared" si="1026"/>
        <v>ufabet898.com</v>
      </c>
    </row>
    <row r="65699" spans="1:2" x14ac:dyDescent="0.35">
      <c r="A65699" t="s">
        <v>60230</v>
      </c>
      <c r="B65699" t="str">
        <f t="shared" si="1026"/>
        <v>qytryta.com</v>
      </c>
    </row>
    <row r="65700" spans="1:2" x14ac:dyDescent="0.35">
      <c r="A65700" t="s">
        <v>60231</v>
      </c>
      <c r="B65700" t="str">
        <f t="shared" si="1026"/>
        <v>sweetcrazyboy.net</v>
      </c>
    </row>
    <row r="65701" spans="1:2" x14ac:dyDescent="0.35">
      <c r="A65701" t="s">
        <v>60232</v>
      </c>
      <c r="B65701" t="str">
        <f t="shared" si="1026"/>
        <v>trunkjuice.com</v>
      </c>
    </row>
    <row r="65702" spans="1:2" x14ac:dyDescent="0.35">
      <c r="A65702" t="s">
        <v>60233</v>
      </c>
      <c r="B65702" t="str">
        <f t="shared" si="1026"/>
        <v>0797gz.com</v>
      </c>
    </row>
    <row r="65703" spans="1:2" x14ac:dyDescent="0.35">
      <c r="A65703" t="s">
        <v>60234</v>
      </c>
      <c r="B65703" t="str">
        <f t="shared" si="1026"/>
        <v>033495384.com</v>
      </c>
    </row>
    <row r="65704" spans="1:2" x14ac:dyDescent="0.35">
      <c r="A65704" t="s">
        <v>60235</v>
      </c>
      <c r="B65704" t="str">
        <f t="shared" si="1026"/>
        <v>uglyoffers.com</v>
      </c>
    </row>
    <row r="65705" spans="1:2" x14ac:dyDescent="0.35">
      <c r="A65705" t="s">
        <v>60236</v>
      </c>
      <c r="B65705" t="str">
        <f t="shared" si="1026"/>
        <v>creattions.com</v>
      </c>
    </row>
    <row r="65706" spans="1:2" x14ac:dyDescent="0.35">
      <c r="A65706" t="s">
        <v>60237</v>
      </c>
      <c r="B65706" t="str">
        <f t="shared" si="1026"/>
        <v>eduwestacademy.com</v>
      </c>
    </row>
    <row r="65707" spans="1:2" x14ac:dyDescent="0.35">
      <c r="A65707" t="s">
        <v>60238</v>
      </c>
      <c r="B65707" t="str">
        <f t="shared" si="1026"/>
        <v>bestercsolutions.com</v>
      </c>
    </row>
    <row r="65708" spans="1:2" x14ac:dyDescent="0.35">
      <c r="A65708" t="s">
        <v>60239</v>
      </c>
      <c r="B65708" t="str">
        <f t="shared" si="1026"/>
        <v>filmyy4u.online</v>
      </c>
    </row>
    <row r="65709" spans="1:2" x14ac:dyDescent="0.35">
      <c r="A65709" t="s">
        <v>60240</v>
      </c>
      <c r="B65709" t="str">
        <f t="shared" si="1026"/>
        <v>portaldegoias.com</v>
      </c>
    </row>
    <row r="65710" spans="1:2" x14ac:dyDescent="0.35">
      <c r="A65710" t="s">
        <v>60241</v>
      </c>
      <c r="B65710" t="str">
        <f t="shared" si="1026"/>
        <v>sawgrasslakesmedows.org</v>
      </c>
    </row>
    <row r="65711" spans="1:2" x14ac:dyDescent="0.35">
      <c r="A65711" t="s">
        <v>60242</v>
      </c>
      <c r="B65711" t="str">
        <f t="shared" si="1026"/>
        <v>aic-ins.com</v>
      </c>
    </row>
    <row r="65712" spans="1:2" x14ac:dyDescent="0.35">
      <c r="A65712" t="s">
        <v>60243</v>
      </c>
      <c r="B65712" t="str">
        <f t="shared" si="1026"/>
        <v>mbfoundry.com</v>
      </c>
    </row>
    <row r="65713" spans="1:2" x14ac:dyDescent="0.35">
      <c r="A65713" t="s">
        <v>60244</v>
      </c>
      <c r="B65713" t="str">
        <f t="shared" si="1026"/>
        <v>90minutethailand.com</v>
      </c>
    </row>
    <row r="65714" spans="1:2" x14ac:dyDescent="0.35">
      <c r="A65714" t="s">
        <v>60245</v>
      </c>
      <c r="B65714" t="str">
        <f t="shared" si="1026"/>
        <v>exsite-av.com</v>
      </c>
    </row>
    <row r="65715" spans="1:2" x14ac:dyDescent="0.35">
      <c r="A65715" t="s">
        <v>60246</v>
      </c>
      <c r="B65715" t="str">
        <f t="shared" si="1026"/>
        <v>listratenkov.space</v>
      </c>
    </row>
    <row r="65716" spans="1:2" x14ac:dyDescent="0.35">
      <c r="A65716" t="s">
        <v>60247</v>
      </c>
      <c r="B65716" t="str">
        <f t="shared" si="1026"/>
        <v>pricebrothersrestoration.com</v>
      </c>
    </row>
    <row r="65717" spans="1:2" x14ac:dyDescent="0.35">
      <c r="A65717" t="s">
        <v>60248</v>
      </c>
      <c r="B65717" t="str">
        <f t="shared" si="1026"/>
        <v>clinicadentalmontevideo.com</v>
      </c>
    </row>
    <row r="65718" spans="1:2" x14ac:dyDescent="0.35">
      <c r="A65718" t="s">
        <v>60249</v>
      </c>
      <c r="B65718" t="str">
        <f t="shared" si="1026"/>
        <v>tes-manage.info</v>
      </c>
    </row>
    <row r="65719" spans="1:2" x14ac:dyDescent="0.35">
      <c r="A65719" t="s">
        <v>60250</v>
      </c>
      <c r="B65719" t="str">
        <f t="shared" si="1026"/>
        <v>interiordesignsimulation-il.today</v>
      </c>
    </row>
    <row r="65720" spans="1:2" x14ac:dyDescent="0.35">
      <c r="A65720" t="s">
        <v>60251</v>
      </c>
      <c r="B65720" t="str">
        <f t="shared" si="1026"/>
        <v>triadecertificacaodigital.com</v>
      </c>
    </row>
    <row r="65721" spans="1:2" x14ac:dyDescent="0.35">
      <c r="A65721" t="s">
        <v>60252</v>
      </c>
      <c r="B65721" t="str">
        <f t="shared" si="1026"/>
        <v>bellotreno.online</v>
      </c>
    </row>
    <row r="65722" spans="1:2" x14ac:dyDescent="0.35">
      <c r="A65722" t="s">
        <v>60253</v>
      </c>
      <c r="B65722" t="str">
        <f t="shared" si="1026"/>
        <v>jolenaevent.com</v>
      </c>
    </row>
    <row r="65723" spans="1:2" x14ac:dyDescent="0.35">
      <c r="A65723" t="s">
        <v>60254</v>
      </c>
      <c r="B65723" t="str">
        <f t="shared" si="1026"/>
        <v>son-firsatim-cark.net</v>
      </c>
    </row>
    <row r="65724" spans="1:2" x14ac:dyDescent="0.35">
      <c r="A65724" t="s">
        <v>60255</v>
      </c>
      <c r="B65724" t="str">
        <f t="shared" si="1026"/>
        <v>hotelpuertomexico2.com</v>
      </c>
    </row>
    <row r="65725" spans="1:2" x14ac:dyDescent="0.35">
      <c r="A65725" t="s">
        <v>60256</v>
      </c>
      <c r="B65725" t="str">
        <f t="shared" si="1026"/>
        <v>yespapaya.com</v>
      </c>
    </row>
    <row r="65726" spans="1:2" x14ac:dyDescent="0.35">
      <c r="A65726" t="s">
        <v>60257</v>
      </c>
      <c r="B65726" t="str">
        <f t="shared" si="1026"/>
        <v>altercarry.site</v>
      </c>
    </row>
    <row r="65727" spans="1:2" x14ac:dyDescent="0.35">
      <c r="A65727" t="s">
        <v>60258</v>
      </c>
      <c r="B65727" t="str">
        <f t="shared" si="1026"/>
        <v>awarenessbody.com</v>
      </c>
    </row>
    <row r="65728" spans="1:2" x14ac:dyDescent="0.35">
      <c r="A65728" t="s">
        <v>60259</v>
      </c>
      <c r="B65728" t="str">
        <f t="shared" si="1026"/>
        <v>yourfiresidecampingneeds.com</v>
      </c>
    </row>
    <row r="65729" spans="1:2" x14ac:dyDescent="0.35">
      <c r="A65729" t="s">
        <v>60260</v>
      </c>
      <c r="B65729" t="str">
        <f t="shared" si="1026"/>
        <v>antoinebernede.com</v>
      </c>
    </row>
    <row r="65730" spans="1:2" x14ac:dyDescent="0.35">
      <c r="A65730" t="s">
        <v>60261</v>
      </c>
      <c r="B65730" t="str">
        <f t="shared" si="1026"/>
        <v>packagingdepotcanada.com</v>
      </c>
    </row>
    <row r="65731" spans="1:2" x14ac:dyDescent="0.35">
      <c r="A65731" t="s">
        <v>60262</v>
      </c>
      <c r="B65731" t="str">
        <f t="shared" ref="B65731:B65794" si="1027">TRIM(A65731)</f>
        <v>mhealthinfosystem.org</v>
      </c>
    </row>
    <row r="65732" spans="1:2" x14ac:dyDescent="0.35">
      <c r="A65732" t="s">
        <v>60263</v>
      </c>
      <c r="B65732" t="str">
        <f t="shared" si="1027"/>
        <v>faifind.com</v>
      </c>
    </row>
    <row r="65733" spans="1:2" x14ac:dyDescent="0.35">
      <c r="A65733" t="s">
        <v>60264</v>
      </c>
      <c r="B65733" t="str">
        <f t="shared" si="1027"/>
        <v>carehospavena.cloud</v>
      </c>
    </row>
    <row r="65734" spans="1:2" x14ac:dyDescent="0.35">
      <c r="A65734" t="s">
        <v>60265</v>
      </c>
      <c r="B65734" t="str">
        <f t="shared" si="1027"/>
        <v>qukoi.com</v>
      </c>
    </row>
    <row r="65735" spans="1:2" x14ac:dyDescent="0.35">
      <c r="A65735" t="s">
        <v>60266</v>
      </c>
      <c r="B65735" t="str">
        <f t="shared" si="1027"/>
        <v>yun3.ink</v>
      </c>
    </row>
    <row r="65736" spans="1:2" x14ac:dyDescent="0.35">
      <c r="A65736" t="s">
        <v>60267</v>
      </c>
      <c r="B65736" t="str">
        <f t="shared" si="1027"/>
        <v>fego.live</v>
      </c>
    </row>
    <row r="65737" spans="1:2" x14ac:dyDescent="0.35">
      <c r="A65737" t="s">
        <v>60268</v>
      </c>
      <c r="B65737" t="str">
        <f t="shared" si="1027"/>
        <v>bwiththetea.com</v>
      </c>
    </row>
    <row r="65738" spans="1:2" x14ac:dyDescent="0.35">
      <c r="A65738" t="s">
        <v>60269</v>
      </c>
      <c r="B65738" t="str">
        <f t="shared" si="1027"/>
        <v>safynatech.com</v>
      </c>
    </row>
    <row r="65739" spans="1:2" x14ac:dyDescent="0.35">
      <c r="A65739" t="s">
        <v>60270</v>
      </c>
      <c r="B65739" t="str">
        <f t="shared" si="1027"/>
        <v>colorfuloceanonlinehomedecor.com</v>
      </c>
    </row>
    <row r="65740" spans="1:2" x14ac:dyDescent="0.35">
      <c r="A65740" t="s">
        <v>60271</v>
      </c>
      <c r="B65740" t="str">
        <f t="shared" si="1027"/>
        <v>sportworld4all.net</v>
      </c>
    </row>
    <row r="65741" spans="1:2" x14ac:dyDescent="0.35">
      <c r="A65741" t="s">
        <v>60272</v>
      </c>
      <c r="B65741" t="str">
        <f t="shared" si="1027"/>
        <v>iliketolearnstuff.com</v>
      </c>
    </row>
    <row r="65742" spans="1:2" x14ac:dyDescent="0.35">
      <c r="A65742" t="s">
        <v>60273</v>
      </c>
      <c r="B65742" t="str">
        <f t="shared" si="1027"/>
        <v>zdcj30.com</v>
      </c>
    </row>
    <row r="65743" spans="1:2" x14ac:dyDescent="0.35">
      <c r="A65743" t="s">
        <v>60274</v>
      </c>
      <c r="B65743" t="str">
        <f t="shared" si="1027"/>
        <v>jyyjutrhdf.com</v>
      </c>
    </row>
    <row r="65744" spans="1:2" x14ac:dyDescent="0.35">
      <c r="A65744" t="s">
        <v>60275</v>
      </c>
      <c r="B65744" t="str">
        <f t="shared" si="1027"/>
        <v>21umv.xyz</v>
      </c>
    </row>
    <row r="65745" spans="1:2" x14ac:dyDescent="0.35">
      <c r="A65745" t="s">
        <v>60276</v>
      </c>
      <c r="B65745" t="str">
        <f t="shared" si="1027"/>
        <v>cambia.cash</v>
      </c>
    </row>
    <row r="65746" spans="1:2" x14ac:dyDescent="0.35">
      <c r="A65746" t="s">
        <v>60277</v>
      </c>
      <c r="B65746" t="str">
        <f t="shared" si="1027"/>
        <v>027motors.com</v>
      </c>
    </row>
    <row r="65747" spans="1:2" x14ac:dyDescent="0.35">
      <c r="A65747" t="s">
        <v>60278</v>
      </c>
      <c r="B65747" t="str">
        <f t="shared" si="1027"/>
        <v>synottip.lol</v>
      </c>
    </row>
    <row r="65748" spans="1:2" x14ac:dyDescent="0.35">
      <c r="A65748" t="s">
        <v>60279</v>
      </c>
      <c r="B65748" t="str">
        <f t="shared" si="1027"/>
        <v>thedockingdomperspective.com</v>
      </c>
    </row>
    <row r="65749" spans="1:2" x14ac:dyDescent="0.35">
      <c r="A65749" t="s">
        <v>60280</v>
      </c>
      <c r="B65749" t="str">
        <f t="shared" si="1027"/>
        <v>nerds.direct</v>
      </c>
    </row>
    <row r="65750" spans="1:2" x14ac:dyDescent="0.35">
      <c r="A65750" t="s">
        <v>60281</v>
      </c>
      <c r="B65750" t="str">
        <f t="shared" si="1027"/>
        <v>neonsaudi.com</v>
      </c>
    </row>
    <row r="65751" spans="1:2" x14ac:dyDescent="0.35">
      <c r="A65751" t="s">
        <v>60282</v>
      </c>
      <c r="B65751" t="str">
        <f t="shared" si="1027"/>
        <v>tezenisnorge.com</v>
      </c>
    </row>
    <row r="65752" spans="1:2" x14ac:dyDescent="0.35">
      <c r="A65752" t="s">
        <v>60283</v>
      </c>
      <c r="B65752" t="str">
        <f t="shared" si="1027"/>
        <v>snaphappyeq.com</v>
      </c>
    </row>
    <row r="65753" spans="1:2" x14ac:dyDescent="0.35">
      <c r="A65753" t="s">
        <v>60284</v>
      </c>
      <c r="B65753" t="str">
        <f t="shared" si="1027"/>
        <v>appp.online</v>
      </c>
    </row>
    <row r="65754" spans="1:2" x14ac:dyDescent="0.35">
      <c r="A65754" t="s">
        <v>60285</v>
      </c>
      <c r="B65754" t="str">
        <f t="shared" si="1027"/>
        <v>babbatekstil.com</v>
      </c>
    </row>
    <row r="65755" spans="1:2" x14ac:dyDescent="0.35">
      <c r="A65755" t="s">
        <v>60286</v>
      </c>
      <c r="B65755" t="str">
        <f t="shared" si="1027"/>
        <v>manlisew.xyz</v>
      </c>
    </row>
    <row r="65756" spans="1:2" x14ac:dyDescent="0.35">
      <c r="A65756" t="s">
        <v>60287</v>
      </c>
      <c r="B65756" t="str">
        <f t="shared" si="1027"/>
        <v>ihs24.com</v>
      </c>
    </row>
    <row r="65757" spans="1:2" x14ac:dyDescent="0.35">
      <c r="A65757" t="s">
        <v>60288</v>
      </c>
      <c r="B65757" t="str">
        <f t="shared" si="1027"/>
        <v>playcodemmo.com</v>
      </c>
    </row>
    <row r="65758" spans="1:2" x14ac:dyDescent="0.35">
      <c r="A65758" t="s">
        <v>60289</v>
      </c>
      <c r="B65758" t="str">
        <f t="shared" si="1027"/>
        <v>lizzieadisawrites.com</v>
      </c>
    </row>
    <row r="65759" spans="1:2" x14ac:dyDescent="0.35">
      <c r="A65759" t="s">
        <v>60290</v>
      </c>
      <c r="B65759" t="str">
        <f t="shared" si="1027"/>
        <v>4j27.cfd</v>
      </c>
    </row>
    <row r="65760" spans="1:2" x14ac:dyDescent="0.35">
      <c r="A65760" t="s">
        <v>60291</v>
      </c>
      <c r="B65760" t="str">
        <f t="shared" si="1027"/>
        <v>gore.fit</v>
      </c>
    </row>
    <row r="65761" spans="1:2" x14ac:dyDescent="0.35">
      <c r="A65761" t="s">
        <v>60292</v>
      </c>
      <c r="B65761" t="str">
        <f t="shared" si="1027"/>
        <v>sportsequitylab.org</v>
      </c>
    </row>
    <row r="65762" spans="1:2" x14ac:dyDescent="0.35">
      <c r="A65762" t="s">
        <v>60293</v>
      </c>
      <c r="B65762" t="str">
        <f t="shared" si="1027"/>
        <v>gbrbet.com</v>
      </c>
    </row>
    <row r="65763" spans="1:2" x14ac:dyDescent="0.35">
      <c r="A65763" t="s">
        <v>60294</v>
      </c>
      <c r="B65763" t="str">
        <f t="shared" si="1027"/>
        <v>jang.lol</v>
      </c>
    </row>
    <row r="65764" spans="1:2" x14ac:dyDescent="0.35">
      <c r="A65764" t="s">
        <v>60295</v>
      </c>
      <c r="B65764" t="str">
        <f t="shared" si="1027"/>
        <v>jihuwo.com</v>
      </c>
    </row>
    <row r="65765" spans="1:2" x14ac:dyDescent="0.35">
      <c r="A65765" t="s">
        <v>60296</v>
      </c>
      <c r="B65765" t="str">
        <f t="shared" si="1027"/>
        <v>natureblog.blog</v>
      </c>
    </row>
    <row r="65766" spans="1:2" x14ac:dyDescent="0.35">
      <c r="A65766" t="s">
        <v>60297</v>
      </c>
      <c r="B65766" t="str">
        <f t="shared" si="1027"/>
        <v>taskus-ai.live</v>
      </c>
    </row>
    <row r="65767" spans="1:2" x14ac:dyDescent="0.35">
      <c r="A65767" t="s">
        <v>60298</v>
      </c>
      <c r="B65767" t="str">
        <f t="shared" si="1027"/>
        <v>moblesmir.com</v>
      </c>
    </row>
    <row r="65768" spans="1:2" x14ac:dyDescent="0.35">
      <c r="A65768" t="s">
        <v>60299</v>
      </c>
      <c r="B65768" t="str">
        <f t="shared" si="1027"/>
        <v>www-bsdh50.vip</v>
      </c>
    </row>
    <row r="65769" spans="1:2" x14ac:dyDescent="0.35">
      <c r="A65769" t="s">
        <v>60300</v>
      </c>
      <c r="B65769" t="str">
        <f t="shared" si="1027"/>
        <v>rivteam-entreprenad.com</v>
      </c>
    </row>
    <row r="65770" spans="1:2" x14ac:dyDescent="0.35">
      <c r="A65770" t="s">
        <v>60301</v>
      </c>
      <c r="B65770" t="str">
        <f t="shared" si="1027"/>
        <v>44143.asia</v>
      </c>
    </row>
    <row r="65771" spans="1:2" x14ac:dyDescent="0.35">
      <c r="A65771" t="s">
        <v>60302</v>
      </c>
      <c r="B65771" t="str">
        <f t="shared" si="1027"/>
        <v>c8427.top</v>
      </c>
    </row>
    <row r="65772" spans="1:2" x14ac:dyDescent="0.35">
      <c r="A65772" t="s">
        <v>60303</v>
      </c>
      <c r="B65772" t="str">
        <f t="shared" si="1027"/>
        <v>homeline-brand.shop</v>
      </c>
    </row>
    <row r="65773" spans="1:2" x14ac:dyDescent="0.35">
      <c r="A65773" t="s">
        <v>60304</v>
      </c>
      <c r="B65773" t="str">
        <f t="shared" si="1027"/>
        <v>samensterk-flevoland.com</v>
      </c>
    </row>
    <row r="65774" spans="1:2" x14ac:dyDescent="0.35">
      <c r="A65774" t="s">
        <v>60305</v>
      </c>
      <c r="B65774" t="str">
        <f t="shared" si="1027"/>
        <v>xingfu66.com</v>
      </c>
    </row>
    <row r="65775" spans="1:2" x14ac:dyDescent="0.35">
      <c r="A65775" t="s">
        <v>60306</v>
      </c>
      <c r="B65775" t="str">
        <f t="shared" si="1027"/>
        <v>smethstreams.com</v>
      </c>
    </row>
    <row r="65776" spans="1:2" x14ac:dyDescent="0.35">
      <c r="A65776" t="s">
        <v>60307</v>
      </c>
      <c r="B65776" t="str">
        <f t="shared" si="1027"/>
        <v>versatokens.com</v>
      </c>
    </row>
    <row r="65777" spans="1:2" x14ac:dyDescent="0.35">
      <c r="A65777" t="s">
        <v>60308</v>
      </c>
      <c r="B65777" t="str">
        <f t="shared" si="1027"/>
        <v>travalaxa.com</v>
      </c>
    </row>
    <row r="65778" spans="1:2" x14ac:dyDescent="0.35">
      <c r="A65778" t="s">
        <v>60309</v>
      </c>
      <c r="B65778" t="str">
        <f t="shared" si="1027"/>
        <v>szdahuakance.com</v>
      </c>
    </row>
    <row r="65779" spans="1:2" x14ac:dyDescent="0.35">
      <c r="A65779" t="s">
        <v>60310</v>
      </c>
      <c r="B65779" t="str">
        <f t="shared" si="1027"/>
        <v>45375.info</v>
      </c>
    </row>
    <row r="65780" spans="1:2" x14ac:dyDescent="0.35">
      <c r="A65780" t="s">
        <v>60311</v>
      </c>
      <c r="B65780" t="str">
        <f t="shared" si="1027"/>
        <v>tanhost.biz</v>
      </c>
    </row>
    <row r="65781" spans="1:2" x14ac:dyDescent="0.35">
      <c r="A65781" t="s">
        <v>60312</v>
      </c>
      <c r="B65781" t="str">
        <f t="shared" si="1027"/>
        <v>fragrancenet.online</v>
      </c>
    </row>
    <row r="65782" spans="1:2" x14ac:dyDescent="0.35">
      <c r="A65782" t="s">
        <v>60313</v>
      </c>
      <c r="B65782" t="str">
        <f t="shared" si="1027"/>
        <v>zenifygrouphqq.com</v>
      </c>
    </row>
    <row r="65783" spans="1:2" x14ac:dyDescent="0.35">
      <c r="A65783" t="s">
        <v>60314</v>
      </c>
      <c r="B65783" t="str">
        <f t="shared" si="1027"/>
        <v>llfesabundance.com</v>
      </c>
    </row>
    <row r="65784" spans="1:2" x14ac:dyDescent="0.35">
      <c r="A65784" t="s">
        <v>60315</v>
      </c>
      <c r="B65784" t="str">
        <f t="shared" si="1027"/>
        <v>thelunchrun.com</v>
      </c>
    </row>
    <row r="65785" spans="1:2" x14ac:dyDescent="0.35">
      <c r="A65785" t="s">
        <v>60316</v>
      </c>
      <c r="B65785" t="str">
        <f t="shared" si="1027"/>
        <v>ateamir.com</v>
      </c>
    </row>
    <row r="65786" spans="1:2" x14ac:dyDescent="0.35">
      <c r="A65786" t="s">
        <v>60317</v>
      </c>
      <c r="B65786" t="str">
        <f t="shared" si="1027"/>
        <v>72105.buzz</v>
      </c>
    </row>
    <row r="65787" spans="1:2" x14ac:dyDescent="0.35">
      <c r="A65787" t="s">
        <v>60318</v>
      </c>
      <c r="B65787" t="str">
        <f t="shared" si="1027"/>
        <v>sweetytasty.com</v>
      </c>
    </row>
    <row r="65788" spans="1:2" x14ac:dyDescent="0.35">
      <c r="A65788" t="s">
        <v>60319</v>
      </c>
      <c r="B65788" t="str">
        <f t="shared" si="1027"/>
        <v>marketbma.com</v>
      </c>
    </row>
    <row r="65789" spans="1:2" x14ac:dyDescent="0.35">
      <c r="A65789" t="s">
        <v>60320</v>
      </c>
      <c r="B65789" t="str">
        <f t="shared" si="1027"/>
        <v>ejfinancialconsultancy.com</v>
      </c>
    </row>
    <row r="65790" spans="1:2" x14ac:dyDescent="0.35">
      <c r="A65790" t="s">
        <v>60321</v>
      </c>
      <c r="B65790" t="str">
        <f t="shared" si="1027"/>
        <v>asp-jobs.com</v>
      </c>
    </row>
    <row r="65791" spans="1:2" x14ac:dyDescent="0.35">
      <c r="A65791" t="s">
        <v>60322</v>
      </c>
      <c r="B65791" t="str">
        <f t="shared" si="1027"/>
        <v>ablancheson.com</v>
      </c>
    </row>
    <row r="65792" spans="1:2" x14ac:dyDescent="0.35">
      <c r="A65792" t="s">
        <v>60323</v>
      </c>
      <c r="B65792" t="str">
        <f t="shared" si="1027"/>
        <v>joephz.com</v>
      </c>
    </row>
    <row r="65793" spans="1:2" x14ac:dyDescent="0.35">
      <c r="A65793" t="s">
        <v>60324</v>
      </c>
      <c r="B65793" t="str">
        <f t="shared" si="1027"/>
        <v>acculynxx.com</v>
      </c>
    </row>
    <row r="65794" spans="1:2" x14ac:dyDescent="0.35">
      <c r="A65794" t="s">
        <v>60325</v>
      </c>
      <c r="B65794" t="str">
        <f t="shared" si="1027"/>
        <v>junblogs2.top</v>
      </c>
    </row>
    <row r="65795" spans="1:2" x14ac:dyDescent="0.35">
      <c r="A65795" t="s">
        <v>60326</v>
      </c>
      <c r="B65795" t="str">
        <f t="shared" ref="B65795:B65858" si="1028">TRIM(A65795)</f>
        <v>say4iw.site</v>
      </c>
    </row>
    <row r="65796" spans="1:2" x14ac:dyDescent="0.35">
      <c r="A65796" t="s">
        <v>60327</v>
      </c>
      <c r="B65796" t="str">
        <f t="shared" si="1028"/>
        <v>greenwallplumbingandconstruction.com</v>
      </c>
    </row>
    <row r="65797" spans="1:2" x14ac:dyDescent="0.35">
      <c r="A65797" t="s">
        <v>60328</v>
      </c>
      <c r="B65797" t="str">
        <f t="shared" si="1028"/>
        <v>adorablydark.com</v>
      </c>
    </row>
    <row r="65798" spans="1:2" x14ac:dyDescent="0.35">
      <c r="A65798" t="s">
        <v>60329</v>
      </c>
      <c r="B65798" t="str">
        <f t="shared" si="1028"/>
        <v>gzwangzhan.com</v>
      </c>
    </row>
    <row r="65799" spans="1:2" x14ac:dyDescent="0.35">
      <c r="A65799" t="s">
        <v>60330</v>
      </c>
      <c r="B65799" t="str">
        <f t="shared" si="1028"/>
        <v>95214842.buzz</v>
      </c>
    </row>
    <row r="65800" spans="1:2" x14ac:dyDescent="0.35">
      <c r="A65800" t="s">
        <v>60331</v>
      </c>
      <c r="B65800" t="str">
        <f t="shared" si="1028"/>
        <v>pixartkenny.com</v>
      </c>
    </row>
    <row r="65801" spans="1:2" x14ac:dyDescent="0.35">
      <c r="A65801" t="s">
        <v>60332</v>
      </c>
      <c r="B65801" t="str">
        <f t="shared" si="1028"/>
        <v>xn--z69a93ztsat21axkaq44f.com</v>
      </c>
    </row>
    <row r="65802" spans="1:2" x14ac:dyDescent="0.35">
      <c r="A65802" t="s">
        <v>60333</v>
      </c>
      <c r="B65802" t="str">
        <f t="shared" si="1028"/>
        <v>antistianish.com</v>
      </c>
    </row>
    <row r="65803" spans="1:2" x14ac:dyDescent="0.35">
      <c r="A65803" t="s">
        <v>60334</v>
      </c>
      <c r="B65803" t="str">
        <f t="shared" si="1028"/>
        <v>soaeosoas.top</v>
      </c>
    </row>
    <row r="65804" spans="1:2" x14ac:dyDescent="0.35">
      <c r="A65804" t="s">
        <v>60335</v>
      </c>
      <c r="B65804" t="str">
        <f t="shared" si="1028"/>
        <v>shotata.com</v>
      </c>
    </row>
    <row r="65805" spans="1:2" x14ac:dyDescent="0.35">
      <c r="A65805" t="s">
        <v>60336</v>
      </c>
      <c r="B65805" t="str">
        <f t="shared" si="1028"/>
        <v>antojos.online</v>
      </c>
    </row>
    <row r="65806" spans="1:2" x14ac:dyDescent="0.35">
      <c r="A65806" t="s">
        <v>60337</v>
      </c>
      <c r="B65806" t="str">
        <f t="shared" si="1028"/>
        <v>milburnsellshome.com</v>
      </c>
    </row>
    <row r="65807" spans="1:2" x14ac:dyDescent="0.35">
      <c r="A65807" t="s">
        <v>60338</v>
      </c>
      <c r="B65807" t="str">
        <f t="shared" si="1028"/>
        <v>rushabhbagadia.com</v>
      </c>
    </row>
    <row r="65808" spans="1:2" x14ac:dyDescent="0.35">
      <c r="A65808" t="s">
        <v>60339</v>
      </c>
      <c r="B65808" t="str">
        <f t="shared" si="1028"/>
        <v>oakhill-english.com</v>
      </c>
    </row>
    <row r="65809" spans="1:2" x14ac:dyDescent="0.35">
      <c r="A65809" t="s">
        <v>60340</v>
      </c>
      <c r="B65809" t="str">
        <f t="shared" si="1028"/>
        <v>paultuckley.photography</v>
      </c>
    </row>
    <row r="65810" spans="1:2" x14ac:dyDescent="0.35">
      <c r="A65810" t="s">
        <v>60341</v>
      </c>
      <c r="B65810" t="str">
        <f t="shared" si="1028"/>
        <v>7kandy.com</v>
      </c>
    </row>
    <row r="65811" spans="1:2" x14ac:dyDescent="0.35">
      <c r="A65811" t="s">
        <v>60342</v>
      </c>
      <c r="B65811" t="str">
        <f t="shared" si="1028"/>
        <v>flexspatial.com</v>
      </c>
    </row>
    <row r="65812" spans="1:2" x14ac:dyDescent="0.35">
      <c r="A65812" t="s">
        <v>60343</v>
      </c>
      <c r="B65812" t="str">
        <f t="shared" si="1028"/>
        <v>lantianpingji.com</v>
      </c>
    </row>
    <row r="65813" spans="1:2" x14ac:dyDescent="0.35">
      <c r="A65813" t="s">
        <v>60344</v>
      </c>
      <c r="B65813" t="str">
        <f t="shared" si="1028"/>
        <v>b8586.top</v>
      </c>
    </row>
    <row r="65814" spans="1:2" x14ac:dyDescent="0.35">
      <c r="A65814" t="s">
        <v>60345</v>
      </c>
      <c r="B65814" t="str">
        <f t="shared" si="1028"/>
        <v>sabadell-firma.app</v>
      </c>
    </row>
    <row r="65815" spans="1:2" x14ac:dyDescent="0.35">
      <c r="A65815" t="s">
        <v>60346</v>
      </c>
      <c r="B65815" t="str">
        <f t="shared" si="1028"/>
        <v>gpttreatment.com</v>
      </c>
    </row>
    <row r="65816" spans="1:2" x14ac:dyDescent="0.35">
      <c r="A65816" t="s">
        <v>60347</v>
      </c>
      <c r="B65816" t="str">
        <f t="shared" si="1028"/>
        <v>argvlog.com</v>
      </c>
    </row>
    <row r="65817" spans="1:2" x14ac:dyDescent="0.35">
      <c r="A65817" t="s">
        <v>60348</v>
      </c>
      <c r="B65817" t="str">
        <f t="shared" si="1028"/>
        <v>nurtureadvisors.com</v>
      </c>
    </row>
    <row r="65818" spans="1:2" x14ac:dyDescent="0.35">
      <c r="A65818" t="s">
        <v>60349</v>
      </c>
      <c r="B65818" t="str">
        <f t="shared" si="1028"/>
        <v>r4e6k0f2l3.skin</v>
      </c>
    </row>
    <row r="65819" spans="1:2" x14ac:dyDescent="0.35">
      <c r="A65819" t="s">
        <v>60350</v>
      </c>
      <c r="B65819" t="str">
        <f t="shared" si="1028"/>
        <v>inibolehdi.click</v>
      </c>
    </row>
    <row r="65820" spans="1:2" x14ac:dyDescent="0.35">
      <c r="A65820" t="s">
        <v>60351</v>
      </c>
      <c r="B65820" t="str">
        <f t="shared" si="1028"/>
        <v>nutriflakesserealdiet.com</v>
      </c>
    </row>
    <row r="65821" spans="1:2" x14ac:dyDescent="0.35">
      <c r="A65821" t="s">
        <v>60352</v>
      </c>
      <c r="B65821" t="str">
        <f t="shared" si="1028"/>
        <v>mangrove-holdings.com</v>
      </c>
    </row>
    <row r="65822" spans="1:2" x14ac:dyDescent="0.35">
      <c r="A65822" t="s">
        <v>60353</v>
      </c>
      <c r="B65822" t="str">
        <f t="shared" si="1028"/>
        <v>tooklaedeeit.com</v>
      </c>
    </row>
    <row r="65823" spans="1:2" x14ac:dyDescent="0.35">
      <c r="A65823" t="s">
        <v>60354</v>
      </c>
      <c r="B65823" t="str">
        <f t="shared" si="1028"/>
        <v>286jgqhn4cl.com</v>
      </c>
    </row>
    <row r="65824" spans="1:2" x14ac:dyDescent="0.35">
      <c r="A65824" t="s">
        <v>60355</v>
      </c>
      <c r="B65824" t="str">
        <f t="shared" si="1028"/>
        <v>sthubertbbq.com</v>
      </c>
    </row>
    <row r="65825" spans="1:2" x14ac:dyDescent="0.35">
      <c r="A65825" t="s">
        <v>60356</v>
      </c>
      <c r="B65825" t="str">
        <f t="shared" si="1028"/>
        <v>lwtapp.top</v>
      </c>
    </row>
    <row r="65826" spans="1:2" x14ac:dyDescent="0.35">
      <c r="A65826" t="s">
        <v>60357</v>
      </c>
      <c r="B65826" t="str">
        <f t="shared" si="1028"/>
        <v>conchocounselingservices.com</v>
      </c>
    </row>
    <row r="65827" spans="1:2" x14ac:dyDescent="0.35">
      <c r="A65827" t="s">
        <v>60358</v>
      </c>
      <c r="B65827" t="str">
        <f t="shared" si="1028"/>
        <v>gulapasir9.online</v>
      </c>
    </row>
    <row r="65828" spans="1:2" x14ac:dyDescent="0.35">
      <c r="A65828" t="s">
        <v>60359</v>
      </c>
      <c r="B65828" t="str">
        <f t="shared" si="1028"/>
        <v>wfrowq.info</v>
      </c>
    </row>
    <row r="65829" spans="1:2" x14ac:dyDescent="0.35">
      <c r="A65829" t="s">
        <v>60360</v>
      </c>
      <c r="B65829" t="str">
        <f t="shared" si="1028"/>
        <v>yongmcd.top</v>
      </c>
    </row>
    <row r="65830" spans="1:2" x14ac:dyDescent="0.35">
      <c r="A65830" t="s">
        <v>60361</v>
      </c>
      <c r="B65830" t="str">
        <f t="shared" si="1028"/>
        <v>firsthealthdiagnostic.net</v>
      </c>
    </row>
    <row r="65831" spans="1:2" x14ac:dyDescent="0.35">
      <c r="A65831" t="s">
        <v>60362</v>
      </c>
      <c r="B65831" t="str">
        <f t="shared" si="1028"/>
        <v>drakosstudios.com</v>
      </c>
    </row>
    <row r="65832" spans="1:2" x14ac:dyDescent="0.35">
      <c r="A65832" t="s">
        <v>60363</v>
      </c>
      <c r="B65832" t="str">
        <f t="shared" si="1028"/>
        <v>49789r.com</v>
      </c>
    </row>
    <row r="65833" spans="1:2" x14ac:dyDescent="0.35">
      <c r="A65833" t="s">
        <v>60364</v>
      </c>
      <c r="B65833" t="str">
        <f t="shared" si="1028"/>
        <v>vectorcadperu.com</v>
      </c>
    </row>
    <row r="65834" spans="1:2" x14ac:dyDescent="0.35">
      <c r="A65834" t="s">
        <v>60365</v>
      </c>
      <c r="B65834" t="str">
        <f t="shared" si="1028"/>
        <v>xzdqhr.site</v>
      </c>
    </row>
    <row r="65835" spans="1:2" x14ac:dyDescent="0.35">
      <c r="A65835" t="s">
        <v>60366</v>
      </c>
      <c r="B65835" t="str">
        <f t="shared" si="1028"/>
        <v>shotonym.store</v>
      </c>
    </row>
    <row r="65836" spans="1:2" x14ac:dyDescent="0.35">
      <c r="A65836" t="s">
        <v>60367</v>
      </c>
      <c r="B65836" t="str">
        <f t="shared" si="1028"/>
        <v>glamdancestudio.com</v>
      </c>
    </row>
    <row r="65837" spans="1:2" x14ac:dyDescent="0.35">
      <c r="A65837" t="s">
        <v>60368</v>
      </c>
      <c r="B65837" t="str">
        <f t="shared" si="1028"/>
        <v>epicfeats.com</v>
      </c>
    </row>
    <row r="65838" spans="1:2" x14ac:dyDescent="0.35">
      <c r="A65838" t="s">
        <v>60369</v>
      </c>
      <c r="B65838" t="str">
        <f t="shared" si="1028"/>
        <v>myjay5.fun</v>
      </c>
    </row>
    <row r="65839" spans="1:2" x14ac:dyDescent="0.35">
      <c r="A65839" t="s">
        <v>60370</v>
      </c>
      <c r="B65839" t="str">
        <f t="shared" si="1028"/>
        <v>pestcontrolbundles.com</v>
      </c>
    </row>
    <row r="65840" spans="1:2" x14ac:dyDescent="0.35">
      <c r="A65840" t="s">
        <v>60371</v>
      </c>
      <c r="B65840" t="str">
        <f t="shared" si="1028"/>
        <v>a39-i2g0.xyz</v>
      </c>
    </row>
    <row r="65841" spans="1:2" x14ac:dyDescent="0.35">
      <c r="A65841" t="s">
        <v>60372</v>
      </c>
      <c r="B65841" t="str">
        <f t="shared" si="1028"/>
        <v>piterburger.com</v>
      </c>
    </row>
    <row r="65842" spans="1:2" x14ac:dyDescent="0.35">
      <c r="A65842" t="s">
        <v>60373</v>
      </c>
      <c r="B65842" t="str">
        <f t="shared" si="1028"/>
        <v>study-ai.net</v>
      </c>
    </row>
    <row r="65843" spans="1:2" x14ac:dyDescent="0.35">
      <c r="A65843" t="s">
        <v>60374</v>
      </c>
      <c r="B65843" t="str">
        <f t="shared" si="1028"/>
        <v>tuvansohoc.net</v>
      </c>
    </row>
    <row r="65844" spans="1:2" x14ac:dyDescent="0.35">
      <c r="A65844" t="s">
        <v>60375</v>
      </c>
      <c r="B65844" t="str">
        <f t="shared" si="1028"/>
        <v>panelservidoreslg.info</v>
      </c>
    </row>
    <row r="65845" spans="1:2" x14ac:dyDescent="0.35">
      <c r="A65845" t="s">
        <v>60376</v>
      </c>
      <c r="B65845" t="str">
        <f t="shared" si="1028"/>
        <v>brunopoeta.com</v>
      </c>
    </row>
    <row r="65846" spans="1:2" x14ac:dyDescent="0.35">
      <c r="A65846" t="s">
        <v>60377</v>
      </c>
      <c r="B65846" t="str">
        <f t="shared" si="1028"/>
        <v>honeyglowdiana.com</v>
      </c>
    </row>
    <row r="65847" spans="1:2" x14ac:dyDescent="0.35">
      <c r="A65847" t="s">
        <v>60378</v>
      </c>
      <c r="B65847" t="str">
        <f t="shared" si="1028"/>
        <v>ochorwacji.com</v>
      </c>
    </row>
    <row r="65848" spans="1:2" x14ac:dyDescent="0.35">
      <c r="A65848" t="s">
        <v>60379</v>
      </c>
      <c r="B65848" t="str">
        <f t="shared" si="1028"/>
        <v>warforce.xyz</v>
      </c>
    </row>
    <row r="65849" spans="1:2" x14ac:dyDescent="0.35">
      <c r="A65849" t="s">
        <v>60380</v>
      </c>
      <c r="B65849" t="str">
        <f t="shared" si="1028"/>
        <v>7dayaccount.com</v>
      </c>
    </row>
    <row r="65850" spans="1:2" x14ac:dyDescent="0.35">
      <c r="A65850" t="s">
        <v>60381</v>
      </c>
      <c r="B65850" t="str">
        <f t="shared" si="1028"/>
        <v>wkjglxb.com</v>
      </c>
    </row>
    <row r="65851" spans="1:2" x14ac:dyDescent="0.35">
      <c r="A65851" t="s">
        <v>60382</v>
      </c>
      <c r="B65851" t="str">
        <f t="shared" si="1028"/>
        <v>nitinsinha.design</v>
      </c>
    </row>
    <row r="65852" spans="1:2" x14ac:dyDescent="0.35">
      <c r="A65852" t="s">
        <v>60383</v>
      </c>
      <c r="B65852" t="str">
        <f t="shared" si="1028"/>
        <v>woodrowpta.net</v>
      </c>
    </row>
    <row r="65853" spans="1:2" x14ac:dyDescent="0.35">
      <c r="A65853" t="s">
        <v>60384</v>
      </c>
      <c r="B65853" t="str">
        <f t="shared" si="1028"/>
        <v>tecnicasdeadestramento.online</v>
      </c>
    </row>
    <row r="65854" spans="1:2" x14ac:dyDescent="0.35">
      <c r="A65854" t="s">
        <v>60385</v>
      </c>
      <c r="B65854" t="str">
        <f t="shared" si="1028"/>
        <v>txho5je.xyz</v>
      </c>
    </row>
    <row r="65855" spans="1:2" x14ac:dyDescent="0.35">
      <c r="A65855" t="s">
        <v>60386</v>
      </c>
      <c r="B65855" t="str">
        <f t="shared" si="1028"/>
        <v>thirrithirri.life</v>
      </c>
    </row>
    <row r="65856" spans="1:2" x14ac:dyDescent="0.35">
      <c r="A65856" t="s">
        <v>60387</v>
      </c>
      <c r="B65856" t="str">
        <f t="shared" si="1028"/>
        <v>apollopermits.biz</v>
      </c>
    </row>
    <row r="65857" spans="1:2" x14ac:dyDescent="0.35">
      <c r="A65857" t="s">
        <v>60388</v>
      </c>
      <c r="B65857" t="str">
        <f t="shared" si="1028"/>
        <v>299619e.xyz</v>
      </c>
    </row>
    <row r="65858" spans="1:2" x14ac:dyDescent="0.35">
      <c r="A65858" t="s">
        <v>60389</v>
      </c>
      <c r="B65858" t="str">
        <f t="shared" si="1028"/>
        <v>16age.xyz</v>
      </c>
    </row>
    <row r="65859" spans="1:2" x14ac:dyDescent="0.35">
      <c r="A65859" t="s">
        <v>60390</v>
      </c>
      <c r="B65859" t="str">
        <f t="shared" ref="B65859:B65922" si="1029">TRIM(A65859)</f>
        <v>swiss-dreamz.com</v>
      </c>
    </row>
    <row r="65860" spans="1:2" x14ac:dyDescent="0.35">
      <c r="A65860" t="s">
        <v>60391</v>
      </c>
      <c r="B65860" t="str">
        <f t="shared" si="1029"/>
        <v>tsbomanagement.com</v>
      </c>
    </row>
    <row r="65861" spans="1:2" x14ac:dyDescent="0.35">
      <c r="A65861" t="s">
        <v>60392</v>
      </c>
      <c r="B65861" t="str">
        <f t="shared" si="1029"/>
        <v>roofingandriggs.com</v>
      </c>
    </row>
    <row r="65862" spans="1:2" x14ac:dyDescent="0.35">
      <c r="A65862" t="s">
        <v>60393</v>
      </c>
      <c r="B65862" t="str">
        <f t="shared" si="1029"/>
        <v>tektotes.com</v>
      </c>
    </row>
    <row r="65863" spans="1:2" x14ac:dyDescent="0.35">
      <c r="A65863" t="s">
        <v>60394</v>
      </c>
      <c r="B65863" t="str">
        <f t="shared" si="1029"/>
        <v>companioncollectibles.com</v>
      </c>
    </row>
    <row r="65864" spans="1:2" x14ac:dyDescent="0.35">
      <c r="A65864" t="s">
        <v>60395</v>
      </c>
      <c r="B65864" t="str">
        <f t="shared" si="1029"/>
        <v>massollarimoveis.com</v>
      </c>
    </row>
    <row r="65865" spans="1:2" x14ac:dyDescent="0.35">
      <c r="A65865" t="s">
        <v>60396</v>
      </c>
      <c r="B65865" t="str">
        <f t="shared" si="1029"/>
        <v>tepeakvaryum.net</v>
      </c>
    </row>
    <row r="65866" spans="1:2" x14ac:dyDescent="0.35">
      <c r="A65866" t="s">
        <v>60397</v>
      </c>
      <c r="B65866" t="str">
        <f t="shared" si="1029"/>
        <v>morgancountycoroner.com</v>
      </c>
    </row>
    <row r="65867" spans="1:2" x14ac:dyDescent="0.35">
      <c r="A65867" t="s">
        <v>60398</v>
      </c>
      <c r="B65867" t="str">
        <f t="shared" si="1029"/>
        <v>originalpocketwrap.com</v>
      </c>
    </row>
    <row r="65868" spans="1:2" x14ac:dyDescent="0.35">
      <c r="A65868" t="s">
        <v>60399</v>
      </c>
      <c r="B65868" t="str">
        <f t="shared" si="1029"/>
        <v>shafih.com</v>
      </c>
    </row>
    <row r="65869" spans="1:2" x14ac:dyDescent="0.35">
      <c r="A65869" t="s">
        <v>60400</v>
      </c>
      <c r="B65869" t="str">
        <f t="shared" si="1029"/>
        <v>entcaresupport.top</v>
      </c>
    </row>
    <row r="65870" spans="1:2" x14ac:dyDescent="0.35">
      <c r="A65870" t="s">
        <v>60401</v>
      </c>
      <c r="B65870" t="str">
        <f t="shared" si="1029"/>
        <v>tyleroneill.com</v>
      </c>
    </row>
    <row r="65871" spans="1:2" x14ac:dyDescent="0.35">
      <c r="A65871" t="s">
        <v>60402</v>
      </c>
      <c r="B65871" t="str">
        <f t="shared" si="1029"/>
        <v>4chan.cam</v>
      </c>
    </row>
    <row r="65872" spans="1:2" x14ac:dyDescent="0.35">
      <c r="A65872" t="s">
        <v>60403</v>
      </c>
      <c r="B65872" t="str">
        <f t="shared" si="1029"/>
        <v>chipleypressurewashing.com</v>
      </c>
    </row>
    <row r="65873" spans="1:2" x14ac:dyDescent="0.35">
      <c r="A65873" t="s">
        <v>60404</v>
      </c>
      <c r="B65873" t="str">
        <f t="shared" si="1029"/>
        <v>cooll-fan.com</v>
      </c>
    </row>
    <row r="65874" spans="1:2" x14ac:dyDescent="0.35">
      <c r="A65874" t="s">
        <v>60405</v>
      </c>
      <c r="B65874" t="str">
        <f t="shared" si="1029"/>
        <v>zavadskaya.pro</v>
      </c>
    </row>
    <row r="65875" spans="1:2" x14ac:dyDescent="0.35">
      <c r="A65875" t="s">
        <v>60406</v>
      </c>
      <c r="B65875" t="str">
        <f t="shared" si="1029"/>
        <v>bidenkennedy.com</v>
      </c>
    </row>
    <row r="65876" spans="1:2" x14ac:dyDescent="0.35">
      <c r="A65876" t="s">
        <v>60407</v>
      </c>
      <c r="B65876" t="str">
        <f t="shared" si="1029"/>
        <v>forwardofli.monster</v>
      </c>
    </row>
    <row r="65877" spans="1:2" x14ac:dyDescent="0.35">
      <c r="A65877" t="s">
        <v>60408</v>
      </c>
      <c r="B65877" t="str">
        <f t="shared" si="1029"/>
        <v>estehmanis182.online</v>
      </c>
    </row>
    <row r="65878" spans="1:2" x14ac:dyDescent="0.35">
      <c r="A65878" t="s">
        <v>60409</v>
      </c>
      <c r="B65878" t="str">
        <f t="shared" si="1029"/>
        <v>dqlnmg.work</v>
      </c>
    </row>
    <row r="65879" spans="1:2" x14ac:dyDescent="0.35">
      <c r="A65879" t="s">
        <v>60410</v>
      </c>
      <c r="B65879" t="str">
        <f t="shared" si="1029"/>
        <v>amounif.store</v>
      </c>
    </row>
    <row r="65880" spans="1:2" x14ac:dyDescent="0.35">
      <c r="A65880" t="s">
        <v>60411</v>
      </c>
      <c r="B65880" t="str">
        <f t="shared" si="1029"/>
        <v>en-pro.one</v>
      </c>
    </row>
    <row r="65881" spans="1:2" x14ac:dyDescent="0.35">
      <c r="A65881" t="s">
        <v>60412</v>
      </c>
      <c r="B65881" t="str">
        <f t="shared" si="1029"/>
        <v>creechdevelopmentgroup.com</v>
      </c>
    </row>
    <row r="65882" spans="1:2" x14ac:dyDescent="0.35">
      <c r="A65882" t="s">
        <v>60413</v>
      </c>
      <c r="B65882" t="str">
        <f t="shared" si="1029"/>
        <v>csr2modding.com</v>
      </c>
    </row>
    <row r="65883" spans="1:2" x14ac:dyDescent="0.35">
      <c r="A65883" t="s">
        <v>60414</v>
      </c>
      <c r="B65883" t="str">
        <f t="shared" si="1029"/>
        <v>nantucketweddingminister.com</v>
      </c>
    </row>
    <row r="65884" spans="1:2" x14ac:dyDescent="0.35">
      <c r="A65884" t="s">
        <v>60415</v>
      </c>
      <c r="B65884" t="str">
        <f t="shared" si="1029"/>
        <v>albashaaa.com</v>
      </c>
    </row>
    <row r="65885" spans="1:2" x14ac:dyDescent="0.35">
      <c r="A65885" t="s">
        <v>60416</v>
      </c>
      <c r="B65885" t="str">
        <f t="shared" si="1029"/>
        <v>charlesparris.com</v>
      </c>
    </row>
    <row r="65886" spans="1:2" x14ac:dyDescent="0.35">
      <c r="A65886" t="s">
        <v>60417</v>
      </c>
      <c r="B65886" t="str">
        <f t="shared" si="1029"/>
        <v>winzogzmes.com</v>
      </c>
    </row>
    <row r="65887" spans="1:2" x14ac:dyDescent="0.35">
      <c r="A65887" t="s">
        <v>60418</v>
      </c>
      <c r="B65887" t="str">
        <f t="shared" si="1029"/>
        <v>pedena.one</v>
      </c>
    </row>
    <row r="65888" spans="1:2" x14ac:dyDescent="0.35">
      <c r="A65888" t="s">
        <v>60419</v>
      </c>
      <c r="B65888" t="str">
        <f t="shared" si="1029"/>
        <v>mgm99winvip.biz</v>
      </c>
    </row>
    <row r="65889" spans="1:2" x14ac:dyDescent="0.35">
      <c r="A65889" t="s">
        <v>60420</v>
      </c>
      <c r="B65889" t="str">
        <f t="shared" si="1029"/>
        <v>belezaslim.com</v>
      </c>
    </row>
    <row r="65890" spans="1:2" x14ac:dyDescent="0.35">
      <c r="A65890" t="s">
        <v>60421</v>
      </c>
      <c r="B65890" t="str">
        <f t="shared" si="1029"/>
        <v>epharma.website</v>
      </c>
    </row>
    <row r="65891" spans="1:2" x14ac:dyDescent="0.35">
      <c r="A65891" t="s">
        <v>60422</v>
      </c>
      <c r="B65891" t="str">
        <f t="shared" si="1029"/>
        <v>donnarferguson.com</v>
      </c>
    </row>
    <row r="65892" spans="1:2" x14ac:dyDescent="0.35">
      <c r="A65892" t="s">
        <v>60423</v>
      </c>
      <c r="B65892" t="str">
        <f t="shared" si="1029"/>
        <v>klta.app</v>
      </c>
    </row>
    <row r="65893" spans="1:2" x14ac:dyDescent="0.35">
      <c r="A65893" t="s">
        <v>60424</v>
      </c>
      <c r="B65893" t="str">
        <f t="shared" si="1029"/>
        <v>shophedgehog.com</v>
      </c>
    </row>
    <row r="65894" spans="1:2" x14ac:dyDescent="0.35">
      <c r="A65894" t="s">
        <v>60425</v>
      </c>
      <c r="B65894" t="str">
        <f t="shared" si="1029"/>
        <v>newfoundgift.com</v>
      </c>
    </row>
    <row r="65895" spans="1:2" x14ac:dyDescent="0.35">
      <c r="A65895" t="s">
        <v>60426</v>
      </c>
      <c r="B65895" t="str">
        <f t="shared" si="1029"/>
        <v>mapleridgeluxuryhouses.com</v>
      </c>
    </row>
    <row r="65896" spans="1:2" x14ac:dyDescent="0.35">
      <c r="A65896" t="s">
        <v>60427</v>
      </c>
      <c r="B65896" t="str">
        <f t="shared" si="1029"/>
        <v>skidmoredigitalmarketing.com</v>
      </c>
    </row>
    <row r="65897" spans="1:2" x14ac:dyDescent="0.35">
      <c r="A65897" t="s">
        <v>60428</v>
      </c>
      <c r="B65897" t="str">
        <f t="shared" si="1029"/>
        <v>baruseru.com</v>
      </c>
    </row>
    <row r="65898" spans="1:2" x14ac:dyDescent="0.35">
      <c r="A65898" t="s">
        <v>60429</v>
      </c>
      <c r="B65898" t="str">
        <f t="shared" si="1029"/>
        <v>kolorex.site</v>
      </c>
    </row>
    <row r="65899" spans="1:2" x14ac:dyDescent="0.35">
      <c r="A65899" t="s">
        <v>60430</v>
      </c>
      <c r="B65899" t="str">
        <f t="shared" si="1029"/>
        <v>kandkautocare.com</v>
      </c>
    </row>
    <row r="65900" spans="1:2" x14ac:dyDescent="0.35">
      <c r="A65900" t="s">
        <v>60431</v>
      </c>
      <c r="B65900" t="str">
        <f t="shared" si="1029"/>
        <v>stellasexologue.com</v>
      </c>
    </row>
    <row r="65901" spans="1:2" x14ac:dyDescent="0.35">
      <c r="A65901" t="s">
        <v>60432</v>
      </c>
      <c r="B65901" t="str">
        <f t="shared" si="1029"/>
        <v>linear-creations.com</v>
      </c>
    </row>
    <row r="65902" spans="1:2" x14ac:dyDescent="0.35">
      <c r="A65902" t="s">
        <v>60433</v>
      </c>
      <c r="B65902" t="str">
        <f t="shared" si="1029"/>
        <v>ibkltd.com</v>
      </c>
    </row>
    <row r="65903" spans="1:2" x14ac:dyDescent="0.35">
      <c r="A65903" t="s">
        <v>60434</v>
      </c>
      <c r="B65903" t="str">
        <f t="shared" si="1029"/>
        <v>lanaderoca.net</v>
      </c>
    </row>
    <row r="65904" spans="1:2" x14ac:dyDescent="0.35">
      <c r="A65904" t="s">
        <v>60435</v>
      </c>
      <c r="B65904" t="str">
        <f t="shared" si="1029"/>
        <v>ruiphos.com</v>
      </c>
    </row>
    <row r="65905" spans="1:2" x14ac:dyDescent="0.35">
      <c r="A65905" t="s">
        <v>60436</v>
      </c>
      <c r="B65905" t="str">
        <f t="shared" si="1029"/>
        <v>animeland.fun</v>
      </c>
    </row>
    <row r="65906" spans="1:2" x14ac:dyDescent="0.35">
      <c r="A65906" t="s">
        <v>60437</v>
      </c>
      <c r="B65906" t="str">
        <f t="shared" si="1029"/>
        <v>716chirowellness.com</v>
      </c>
    </row>
    <row r="65907" spans="1:2" x14ac:dyDescent="0.35">
      <c r="A65907" t="s">
        <v>60438</v>
      </c>
      <c r="B65907" t="str">
        <f t="shared" si="1029"/>
        <v>contact-tree.com</v>
      </c>
    </row>
    <row r="65908" spans="1:2" x14ac:dyDescent="0.35">
      <c r="A65908" t="s">
        <v>60439</v>
      </c>
      <c r="B65908" t="str">
        <f t="shared" si="1029"/>
        <v>007693.com</v>
      </c>
    </row>
    <row r="65909" spans="1:2" x14ac:dyDescent="0.35">
      <c r="A65909" t="s">
        <v>60440</v>
      </c>
      <c r="B65909" t="str">
        <f t="shared" si="1029"/>
        <v>memorymattressdeals.site</v>
      </c>
    </row>
    <row r="65910" spans="1:2" x14ac:dyDescent="0.35">
      <c r="A65910" t="s">
        <v>60441</v>
      </c>
      <c r="B65910" t="str">
        <f t="shared" si="1029"/>
        <v>businesspeakreviews.com</v>
      </c>
    </row>
    <row r="65911" spans="1:2" x14ac:dyDescent="0.35">
      <c r="A65911" t="s">
        <v>60442</v>
      </c>
      <c r="B65911" t="str">
        <f t="shared" si="1029"/>
        <v>poliday.marketing</v>
      </c>
    </row>
    <row r="65912" spans="1:2" x14ac:dyDescent="0.35">
      <c r="A65912" t="s">
        <v>60443</v>
      </c>
      <c r="B65912" t="str">
        <f t="shared" si="1029"/>
        <v>laurendukecreativearts.com</v>
      </c>
    </row>
    <row r="65913" spans="1:2" x14ac:dyDescent="0.35">
      <c r="A65913" t="s">
        <v>60444</v>
      </c>
      <c r="B65913" t="str">
        <f t="shared" si="1029"/>
        <v>gatewaytalentsolutions.com</v>
      </c>
    </row>
    <row r="65914" spans="1:2" x14ac:dyDescent="0.35">
      <c r="A65914" t="s">
        <v>60445</v>
      </c>
      <c r="B65914" t="str">
        <f t="shared" si="1029"/>
        <v>khoinghiepthucte.net</v>
      </c>
    </row>
    <row r="65915" spans="1:2" x14ac:dyDescent="0.35">
      <c r="A65915" t="s">
        <v>60446</v>
      </c>
      <c r="B65915" t="str">
        <f t="shared" si="1029"/>
        <v>dualipatour2025.com</v>
      </c>
    </row>
    <row r="65916" spans="1:2" x14ac:dyDescent="0.35">
      <c r="A65916" t="s">
        <v>60447</v>
      </c>
      <c r="B65916" t="str">
        <f t="shared" si="1029"/>
        <v>hirecursive.com</v>
      </c>
    </row>
    <row r="65917" spans="1:2" x14ac:dyDescent="0.35">
      <c r="A65917" t="s">
        <v>60448</v>
      </c>
      <c r="B65917" t="str">
        <f t="shared" si="1029"/>
        <v>ree5d.online</v>
      </c>
    </row>
    <row r="65918" spans="1:2" x14ac:dyDescent="0.35">
      <c r="A65918" t="s">
        <v>60449</v>
      </c>
      <c r="B65918" t="str">
        <f t="shared" si="1029"/>
        <v>92464.live</v>
      </c>
    </row>
    <row r="65919" spans="1:2" x14ac:dyDescent="0.35">
      <c r="A65919" t="s">
        <v>60450</v>
      </c>
      <c r="B65919" t="str">
        <f t="shared" si="1029"/>
        <v>clarkdesignco.net</v>
      </c>
    </row>
    <row r="65920" spans="1:2" x14ac:dyDescent="0.35">
      <c r="A65920" t="s">
        <v>60451</v>
      </c>
      <c r="B65920" t="str">
        <f t="shared" si="1029"/>
        <v>retour-youth.com</v>
      </c>
    </row>
    <row r="65921" spans="1:2" x14ac:dyDescent="0.35">
      <c r="A65921" t="s">
        <v>60452</v>
      </c>
      <c r="B65921" t="str">
        <f t="shared" si="1029"/>
        <v>medien-portal.com</v>
      </c>
    </row>
    <row r="65922" spans="1:2" x14ac:dyDescent="0.35">
      <c r="A65922" t="s">
        <v>60453</v>
      </c>
      <c r="B65922" t="str">
        <f t="shared" si="1029"/>
        <v>linkify.work</v>
      </c>
    </row>
    <row r="65923" spans="1:2" x14ac:dyDescent="0.35">
      <c r="A65923" t="s">
        <v>60454</v>
      </c>
      <c r="B65923" t="str">
        <f t="shared" ref="B65923:B65986" si="1030">TRIM(A65923)</f>
        <v>xn--dnizza-wxa.com</v>
      </c>
    </row>
    <row r="65924" spans="1:2" x14ac:dyDescent="0.35">
      <c r="A65924" t="s">
        <v>60455</v>
      </c>
      <c r="B65924" t="str">
        <f t="shared" si="1030"/>
        <v>juan-cafe.com</v>
      </c>
    </row>
    <row r="65925" spans="1:2" x14ac:dyDescent="0.35">
      <c r="A65925" t="s">
        <v>60456</v>
      </c>
      <c r="B65925" t="str">
        <f t="shared" si="1030"/>
        <v>gabriel-sosa.com</v>
      </c>
    </row>
    <row r="65926" spans="1:2" x14ac:dyDescent="0.35">
      <c r="A65926" t="s">
        <v>60457</v>
      </c>
      <c r="B65926" t="str">
        <f t="shared" si="1030"/>
        <v>wcqrma.com</v>
      </c>
    </row>
    <row r="65927" spans="1:2" x14ac:dyDescent="0.35">
      <c r="A65927" t="s">
        <v>60458</v>
      </c>
      <c r="B65927" t="str">
        <f t="shared" si="1030"/>
        <v>ceriacheer.click</v>
      </c>
    </row>
    <row r="65928" spans="1:2" x14ac:dyDescent="0.35">
      <c r="A65928" t="s">
        <v>60459</v>
      </c>
      <c r="B65928" t="str">
        <f t="shared" si="1030"/>
        <v>mindfuldigitalstore.com</v>
      </c>
    </row>
    <row r="65929" spans="1:2" x14ac:dyDescent="0.35">
      <c r="A65929" t="s">
        <v>60460</v>
      </c>
      <c r="B65929" t="str">
        <f t="shared" si="1030"/>
        <v>theaccelerationagenda.com</v>
      </c>
    </row>
    <row r="65930" spans="1:2" x14ac:dyDescent="0.35">
      <c r="A65930" t="s">
        <v>60461</v>
      </c>
      <c r="B65930" t="str">
        <f t="shared" si="1030"/>
        <v>0922028550.com</v>
      </c>
    </row>
    <row r="65931" spans="1:2" x14ac:dyDescent="0.35">
      <c r="A65931" t="s">
        <v>60462</v>
      </c>
      <c r="B65931" t="str">
        <f t="shared" si="1030"/>
        <v>watarai.xyz</v>
      </c>
    </row>
    <row r="65932" spans="1:2" x14ac:dyDescent="0.35">
      <c r="A65932" t="s">
        <v>60463</v>
      </c>
      <c r="B65932" t="str">
        <f t="shared" si="1030"/>
        <v>productworldbrasil.com</v>
      </c>
    </row>
    <row r="65933" spans="1:2" x14ac:dyDescent="0.35">
      <c r="A65933" t="s">
        <v>60464</v>
      </c>
      <c r="B65933" t="str">
        <f t="shared" si="1030"/>
        <v>nhthedhaba.com</v>
      </c>
    </row>
    <row r="65934" spans="1:2" x14ac:dyDescent="0.35">
      <c r="A65934" t="s">
        <v>60465</v>
      </c>
      <c r="B65934" t="str">
        <f t="shared" si="1030"/>
        <v>upbtc.pro</v>
      </c>
    </row>
    <row r="65935" spans="1:2" x14ac:dyDescent="0.35">
      <c r="A65935" t="s">
        <v>60466</v>
      </c>
      <c r="B65935" t="str">
        <f t="shared" si="1030"/>
        <v>resolvecustomerissues.online</v>
      </c>
    </row>
    <row r="65936" spans="1:2" x14ac:dyDescent="0.35">
      <c r="A65936" t="s">
        <v>60467</v>
      </c>
      <c r="B65936" t="str">
        <f t="shared" si="1030"/>
        <v>brandtoiletries.com</v>
      </c>
    </row>
    <row r="65937" spans="1:2" x14ac:dyDescent="0.35">
      <c r="A65937" t="s">
        <v>60468</v>
      </c>
      <c r="B65937" t="str">
        <f t="shared" si="1030"/>
        <v>anlolo.com</v>
      </c>
    </row>
    <row r="65938" spans="1:2" x14ac:dyDescent="0.35">
      <c r="A65938" t="s">
        <v>60469</v>
      </c>
      <c r="B65938" t="str">
        <f t="shared" si="1030"/>
        <v>sakeenakenton.com</v>
      </c>
    </row>
    <row r="65939" spans="1:2" x14ac:dyDescent="0.35">
      <c r="A65939" t="s">
        <v>60470</v>
      </c>
      <c r="B65939" t="str">
        <f t="shared" si="1030"/>
        <v>lnicotininaoriginal.online</v>
      </c>
    </row>
    <row r="65940" spans="1:2" x14ac:dyDescent="0.35">
      <c r="A65940" t="s">
        <v>60471</v>
      </c>
      <c r="B65940" t="str">
        <f t="shared" si="1030"/>
        <v>maurysmedia.com</v>
      </c>
    </row>
    <row r="65941" spans="1:2" x14ac:dyDescent="0.35">
      <c r="A65941" t="s">
        <v>60472</v>
      </c>
      <c r="B65941" t="str">
        <f t="shared" si="1030"/>
        <v>9i1bpb.work</v>
      </c>
    </row>
    <row r="65942" spans="1:2" x14ac:dyDescent="0.35">
      <c r="A65942" t="s">
        <v>60473</v>
      </c>
      <c r="B65942" t="str">
        <f t="shared" si="1030"/>
        <v>volna-casino214.com</v>
      </c>
    </row>
    <row r="65943" spans="1:2" x14ac:dyDescent="0.35">
      <c r="A65943" t="s">
        <v>60474</v>
      </c>
      <c r="B65943" t="str">
        <f t="shared" si="1030"/>
        <v>kosenwiki.site</v>
      </c>
    </row>
    <row r="65944" spans="1:2" x14ac:dyDescent="0.35">
      <c r="A65944" t="s">
        <v>60475</v>
      </c>
      <c r="B65944" t="str">
        <f t="shared" si="1030"/>
        <v>riverbendnwa.com</v>
      </c>
    </row>
    <row r="65945" spans="1:2" x14ac:dyDescent="0.35">
      <c r="A65945" t="s">
        <v>60476</v>
      </c>
      <c r="B65945" t="str">
        <f t="shared" si="1030"/>
        <v>flexpattraveler.com</v>
      </c>
    </row>
    <row r="65946" spans="1:2" x14ac:dyDescent="0.35">
      <c r="A65946" t="s">
        <v>60477</v>
      </c>
      <c r="B65946" t="str">
        <f t="shared" si="1030"/>
        <v>qazvineao.sbs</v>
      </c>
    </row>
    <row r="65947" spans="1:2" x14ac:dyDescent="0.35">
      <c r="A65947" t="s">
        <v>60478</v>
      </c>
      <c r="B65947" t="str">
        <f t="shared" si="1030"/>
        <v>kaminaflemming.com</v>
      </c>
    </row>
    <row r="65948" spans="1:2" x14ac:dyDescent="0.35">
      <c r="A65948" t="s">
        <v>60479</v>
      </c>
      <c r="B65948" t="str">
        <f t="shared" si="1030"/>
        <v>nbafans.site</v>
      </c>
    </row>
    <row r="65949" spans="1:2" x14ac:dyDescent="0.35">
      <c r="A65949" t="s">
        <v>60480</v>
      </c>
      <c r="B65949" t="str">
        <f t="shared" si="1030"/>
        <v>binnymi.lat</v>
      </c>
    </row>
    <row r="65950" spans="1:2" x14ac:dyDescent="0.35">
      <c r="A65950" t="s">
        <v>60481</v>
      </c>
      <c r="B65950" t="str">
        <f t="shared" si="1030"/>
        <v>auxve.xyz</v>
      </c>
    </row>
    <row r="65951" spans="1:2" x14ac:dyDescent="0.35">
      <c r="A65951" t="s">
        <v>60482</v>
      </c>
      <c r="B65951" t="str">
        <f t="shared" si="1030"/>
        <v>saripinarvakfi.com</v>
      </c>
    </row>
    <row r="65952" spans="1:2" x14ac:dyDescent="0.35">
      <c r="A65952" t="s">
        <v>60483</v>
      </c>
      <c r="B65952" t="str">
        <f t="shared" si="1030"/>
        <v>huanqiu706.com</v>
      </c>
    </row>
    <row r="65953" spans="1:2" x14ac:dyDescent="0.35">
      <c r="A65953" t="s">
        <v>60484</v>
      </c>
      <c r="B65953" t="str">
        <f t="shared" si="1030"/>
        <v>ndr97.com</v>
      </c>
    </row>
    <row r="65954" spans="1:2" x14ac:dyDescent="0.35">
      <c r="A65954" t="s">
        <v>60485</v>
      </c>
      <c r="B65954" t="str">
        <f t="shared" si="1030"/>
        <v>hondsrugclassic.com</v>
      </c>
    </row>
    <row r="65955" spans="1:2" x14ac:dyDescent="0.35">
      <c r="A65955" t="s">
        <v>60486</v>
      </c>
      <c r="B65955" t="str">
        <f t="shared" si="1030"/>
        <v>popuplogisticspr.com</v>
      </c>
    </row>
    <row r="65956" spans="1:2" x14ac:dyDescent="0.35">
      <c r="A65956" t="s">
        <v>60487</v>
      </c>
      <c r="B65956" t="str">
        <f t="shared" si="1030"/>
        <v>everythingextentions.com</v>
      </c>
    </row>
    <row r="65957" spans="1:2" x14ac:dyDescent="0.35">
      <c r="A65957" t="s">
        <v>60488</v>
      </c>
      <c r="B65957" t="str">
        <f t="shared" si="1030"/>
        <v>000666a0.com</v>
      </c>
    </row>
    <row r="65958" spans="1:2" x14ac:dyDescent="0.35">
      <c r="A65958" t="s">
        <v>60489</v>
      </c>
      <c r="B65958" t="str">
        <f t="shared" si="1030"/>
        <v>aayraagroindustries.com</v>
      </c>
    </row>
    <row r="65959" spans="1:2" x14ac:dyDescent="0.35">
      <c r="A65959" t="s">
        <v>60490</v>
      </c>
      <c r="B65959" t="str">
        <f t="shared" si="1030"/>
        <v>atvun.xyz</v>
      </c>
    </row>
    <row r="65960" spans="1:2" x14ac:dyDescent="0.35">
      <c r="A65960" t="s">
        <v>60491</v>
      </c>
      <c r="B65960" t="str">
        <f t="shared" si="1030"/>
        <v>azulzinhooamericano.online</v>
      </c>
    </row>
    <row r="65961" spans="1:2" x14ac:dyDescent="0.35">
      <c r="A65961" t="s">
        <v>60492</v>
      </c>
      <c r="B65961" t="str">
        <f t="shared" si="1030"/>
        <v>becool-shop.com</v>
      </c>
    </row>
    <row r="65962" spans="1:2" x14ac:dyDescent="0.35">
      <c r="A65962" t="s">
        <v>60493</v>
      </c>
      <c r="B65962" t="str">
        <f t="shared" si="1030"/>
        <v>amordf.com</v>
      </c>
    </row>
    <row r="65963" spans="1:2" x14ac:dyDescent="0.35">
      <c r="A65963" t="s">
        <v>60494</v>
      </c>
      <c r="B65963" t="str">
        <f t="shared" si="1030"/>
        <v>2643hiddenvalleyrd.com</v>
      </c>
    </row>
    <row r="65964" spans="1:2" x14ac:dyDescent="0.35">
      <c r="A65964" t="s">
        <v>60495</v>
      </c>
      <c r="B65964" t="str">
        <f t="shared" si="1030"/>
        <v>nwphotoboothco.com</v>
      </c>
    </row>
    <row r="65965" spans="1:2" x14ac:dyDescent="0.35">
      <c r="A65965" t="s">
        <v>60496</v>
      </c>
      <c r="B65965" t="str">
        <f t="shared" si="1030"/>
        <v>islandgimbap.com</v>
      </c>
    </row>
    <row r="65966" spans="1:2" x14ac:dyDescent="0.35">
      <c r="A65966" t="s">
        <v>60497</v>
      </c>
      <c r="B65966" t="str">
        <f t="shared" si="1030"/>
        <v>60301.buzz</v>
      </c>
    </row>
    <row r="65967" spans="1:2" x14ac:dyDescent="0.35">
      <c r="A65967" t="s">
        <v>60498</v>
      </c>
      <c r="B65967" t="str">
        <f t="shared" si="1030"/>
        <v>paradaparada.com</v>
      </c>
    </row>
    <row r="65968" spans="1:2" x14ac:dyDescent="0.35">
      <c r="A65968" t="s">
        <v>60499</v>
      </c>
      <c r="B65968" t="str">
        <f t="shared" si="1030"/>
        <v>shermantoyota.biz</v>
      </c>
    </row>
    <row r="65969" spans="1:2" x14ac:dyDescent="0.35">
      <c r="A65969" t="s">
        <v>60500</v>
      </c>
      <c r="B65969" t="str">
        <f t="shared" si="1030"/>
        <v>hubgrazing.com</v>
      </c>
    </row>
    <row r="65970" spans="1:2" x14ac:dyDescent="0.35">
      <c r="A65970" t="s">
        <v>60501</v>
      </c>
      <c r="B65970" t="str">
        <f t="shared" si="1030"/>
        <v>imngbd.cfd</v>
      </c>
    </row>
    <row r="65971" spans="1:2" x14ac:dyDescent="0.35">
      <c r="A65971" t="s">
        <v>60502</v>
      </c>
      <c r="B65971" t="str">
        <f t="shared" si="1030"/>
        <v>dealdumper.com</v>
      </c>
    </row>
    <row r="65972" spans="1:2" x14ac:dyDescent="0.35">
      <c r="A65972" t="s">
        <v>60503</v>
      </c>
      <c r="B65972" t="str">
        <f t="shared" si="1030"/>
        <v>richgrind.com</v>
      </c>
    </row>
    <row r="65973" spans="1:2" x14ac:dyDescent="0.35">
      <c r="A65973" t="s">
        <v>60504</v>
      </c>
      <c r="B65973" t="str">
        <f t="shared" si="1030"/>
        <v>008948.com</v>
      </c>
    </row>
    <row r="65974" spans="1:2" x14ac:dyDescent="0.35">
      <c r="A65974" t="s">
        <v>60505</v>
      </c>
      <c r="B65974" t="str">
        <f t="shared" si="1030"/>
        <v>pensxx.xyz</v>
      </c>
    </row>
    <row r="65975" spans="1:2" x14ac:dyDescent="0.35">
      <c r="A65975" t="s">
        <v>60506</v>
      </c>
      <c r="B65975" t="str">
        <f t="shared" si="1030"/>
        <v>dmcicondoph.online</v>
      </c>
    </row>
    <row r="65976" spans="1:2" x14ac:dyDescent="0.35">
      <c r="A65976" t="s">
        <v>60507</v>
      </c>
      <c r="B65976" t="str">
        <f t="shared" si="1030"/>
        <v>direction2freedomllc.com</v>
      </c>
    </row>
    <row r="65977" spans="1:2" x14ac:dyDescent="0.35">
      <c r="A65977" t="s">
        <v>60508</v>
      </c>
      <c r="B65977" t="str">
        <f t="shared" si="1030"/>
        <v>metamalltoken.com</v>
      </c>
    </row>
    <row r="65978" spans="1:2" x14ac:dyDescent="0.35">
      <c r="A65978" t="s">
        <v>60509</v>
      </c>
      <c r="B65978" t="str">
        <f t="shared" si="1030"/>
        <v>lynchrunte.com</v>
      </c>
    </row>
    <row r="65979" spans="1:2" x14ac:dyDescent="0.35">
      <c r="A65979" t="s">
        <v>60510</v>
      </c>
      <c r="B65979" t="str">
        <f t="shared" si="1030"/>
        <v>degenoutlet.com</v>
      </c>
    </row>
    <row r="65980" spans="1:2" x14ac:dyDescent="0.35">
      <c r="A65980" t="s">
        <v>60511</v>
      </c>
      <c r="B65980" t="str">
        <f t="shared" si="1030"/>
        <v>sipenclosure.com</v>
      </c>
    </row>
    <row r="65981" spans="1:2" x14ac:dyDescent="0.35">
      <c r="A65981" t="s">
        <v>60512</v>
      </c>
      <c r="B65981" t="str">
        <f t="shared" si="1030"/>
        <v>pinkstonsessions.org</v>
      </c>
    </row>
    <row r="65982" spans="1:2" x14ac:dyDescent="0.35">
      <c r="A65982" t="s">
        <v>60513</v>
      </c>
      <c r="B65982" t="str">
        <f t="shared" si="1030"/>
        <v>milkweeddesignco.net</v>
      </c>
    </row>
    <row r="65983" spans="1:2" x14ac:dyDescent="0.35">
      <c r="A65983" t="s">
        <v>60514</v>
      </c>
      <c r="B65983" t="str">
        <f t="shared" si="1030"/>
        <v>bloxdigital365.com</v>
      </c>
    </row>
    <row r="65984" spans="1:2" x14ac:dyDescent="0.35">
      <c r="A65984" t="s">
        <v>60515</v>
      </c>
      <c r="B65984" t="str">
        <f t="shared" si="1030"/>
        <v>lemuse1970.com</v>
      </c>
    </row>
    <row r="65985" spans="1:2" x14ac:dyDescent="0.35">
      <c r="A65985" t="s">
        <v>60516</v>
      </c>
      <c r="B65985" t="str">
        <f t="shared" si="1030"/>
        <v>objecttwanda.com</v>
      </c>
    </row>
    <row r="65986" spans="1:2" x14ac:dyDescent="0.35">
      <c r="A65986" t="s">
        <v>60517</v>
      </c>
      <c r="B65986" t="str">
        <f t="shared" si="1030"/>
        <v>dreamrideindia.com</v>
      </c>
    </row>
    <row r="65987" spans="1:2" x14ac:dyDescent="0.35">
      <c r="A65987" t="s">
        <v>60518</v>
      </c>
      <c r="B65987" t="str">
        <f t="shared" ref="B65987:B66050" si="1031">TRIM(A65987)</f>
        <v>dreamorca.com</v>
      </c>
    </row>
    <row r="65988" spans="1:2" x14ac:dyDescent="0.35">
      <c r="A65988" t="s">
        <v>60519</v>
      </c>
      <c r="B65988" t="str">
        <f t="shared" si="1031"/>
        <v>329594784.xyz</v>
      </c>
    </row>
    <row r="65989" spans="1:2" x14ac:dyDescent="0.35">
      <c r="A65989" t="s">
        <v>60520</v>
      </c>
      <c r="B65989" t="str">
        <f t="shared" si="1031"/>
        <v>everlaneslovensko.com</v>
      </c>
    </row>
    <row r="65990" spans="1:2" x14ac:dyDescent="0.35">
      <c r="A65990" t="s">
        <v>60521</v>
      </c>
      <c r="B65990" t="str">
        <f t="shared" si="1031"/>
        <v>envolrp.com</v>
      </c>
    </row>
    <row r="65991" spans="1:2" x14ac:dyDescent="0.35">
      <c r="A65991" t="s">
        <v>60522</v>
      </c>
      <c r="B65991" t="str">
        <f t="shared" si="1031"/>
        <v>presenting2422clay.com</v>
      </c>
    </row>
    <row r="65992" spans="1:2" x14ac:dyDescent="0.35">
      <c r="A65992" t="s">
        <v>60523</v>
      </c>
      <c r="B65992" t="str">
        <f t="shared" si="1031"/>
        <v>evolvefulfilment.com</v>
      </c>
    </row>
    <row r="65993" spans="1:2" x14ac:dyDescent="0.35">
      <c r="A65993" t="s">
        <v>60524</v>
      </c>
      <c r="B65993" t="str">
        <f t="shared" si="1031"/>
        <v>growweek.com</v>
      </c>
    </row>
    <row r="65994" spans="1:2" x14ac:dyDescent="0.35">
      <c r="A65994" t="s">
        <v>60525</v>
      </c>
      <c r="B65994" t="str">
        <f t="shared" si="1031"/>
        <v>gpc-vilain.com</v>
      </c>
    </row>
    <row r="65995" spans="1:2" x14ac:dyDescent="0.35">
      <c r="A65995" t="s">
        <v>60526</v>
      </c>
      <c r="B65995" t="str">
        <f t="shared" si="1031"/>
        <v>sendegonresib.com</v>
      </c>
    </row>
    <row r="65996" spans="1:2" x14ac:dyDescent="0.35">
      <c r="A65996" t="s">
        <v>60527</v>
      </c>
      <c r="B65996" t="str">
        <f t="shared" si="1031"/>
        <v>dollanddove.com</v>
      </c>
    </row>
    <row r="65997" spans="1:2" x14ac:dyDescent="0.35">
      <c r="A65997" t="s">
        <v>60528</v>
      </c>
      <c r="B65997" t="str">
        <f t="shared" si="1031"/>
        <v>senticaret.com</v>
      </c>
    </row>
    <row r="65998" spans="1:2" x14ac:dyDescent="0.35">
      <c r="A65998" t="s">
        <v>60529</v>
      </c>
      <c r="B65998" t="str">
        <f t="shared" si="1031"/>
        <v>my148.vip</v>
      </c>
    </row>
    <row r="65999" spans="1:2" x14ac:dyDescent="0.35">
      <c r="A65999" t="s">
        <v>60530</v>
      </c>
      <c r="B65999" t="str">
        <f t="shared" si="1031"/>
        <v>aerocur.com</v>
      </c>
    </row>
    <row r="66000" spans="1:2" x14ac:dyDescent="0.35">
      <c r="A66000" t="s">
        <v>60531</v>
      </c>
      <c r="B66000" t="str">
        <f t="shared" si="1031"/>
        <v>dibit.tech</v>
      </c>
    </row>
    <row r="66001" spans="1:2" x14ac:dyDescent="0.35">
      <c r="A66001" t="s">
        <v>60532</v>
      </c>
      <c r="B66001" t="str">
        <f t="shared" si="1031"/>
        <v>handymanonbike.com</v>
      </c>
    </row>
    <row r="66002" spans="1:2" x14ac:dyDescent="0.35">
      <c r="A66002" t="s">
        <v>60533</v>
      </c>
      <c r="B66002" t="str">
        <f t="shared" si="1031"/>
        <v>js357572.com</v>
      </c>
    </row>
    <row r="66003" spans="1:2" x14ac:dyDescent="0.35">
      <c r="A66003" t="s">
        <v>60534</v>
      </c>
      <c r="B66003" t="str">
        <f t="shared" si="1031"/>
        <v>moviboxpro.app</v>
      </c>
    </row>
    <row r="66004" spans="1:2" x14ac:dyDescent="0.35">
      <c r="A66004" t="s">
        <v>60535</v>
      </c>
      <c r="B66004" t="str">
        <f t="shared" si="1031"/>
        <v>qzrge.com</v>
      </c>
    </row>
    <row r="66005" spans="1:2" x14ac:dyDescent="0.35">
      <c r="A66005" t="s">
        <v>60536</v>
      </c>
      <c r="B66005" t="str">
        <f t="shared" si="1031"/>
        <v>xn--gartenpflege-krmer-ztb.net</v>
      </c>
    </row>
    <row r="66006" spans="1:2" x14ac:dyDescent="0.35">
      <c r="A66006" t="s">
        <v>60537</v>
      </c>
      <c r="B66006" t="str">
        <f t="shared" si="1031"/>
        <v>pinkhealth.blog</v>
      </c>
    </row>
    <row r="66007" spans="1:2" x14ac:dyDescent="0.35">
      <c r="A66007" t="s">
        <v>60538</v>
      </c>
      <c r="B66007" t="str">
        <f t="shared" si="1031"/>
        <v>meetlove2.net</v>
      </c>
    </row>
    <row r="66008" spans="1:2" x14ac:dyDescent="0.35">
      <c r="A66008" t="s">
        <v>60539</v>
      </c>
      <c r="B66008" t="str">
        <f t="shared" si="1031"/>
        <v>gamingcreatoraccelerator.com</v>
      </c>
    </row>
    <row r="66009" spans="1:2" x14ac:dyDescent="0.35">
      <c r="A66009" t="s">
        <v>60540</v>
      </c>
      <c r="B66009" t="str">
        <f t="shared" si="1031"/>
        <v>gkrdh.com</v>
      </c>
    </row>
    <row r="66010" spans="1:2" x14ac:dyDescent="0.35">
      <c r="A66010" t="s">
        <v>60541</v>
      </c>
      <c r="B66010" t="str">
        <f t="shared" si="1031"/>
        <v>appsmodzone.com</v>
      </c>
    </row>
    <row r="66011" spans="1:2" x14ac:dyDescent="0.35">
      <c r="A66011" t="s">
        <v>60542</v>
      </c>
      <c r="B66011" t="str">
        <f t="shared" si="1031"/>
        <v>salonpreneur.net</v>
      </c>
    </row>
    <row r="66012" spans="1:2" x14ac:dyDescent="0.35">
      <c r="A66012" t="s">
        <v>60543</v>
      </c>
      <c r="B66012" t="str">
        <f t="shared" si="1031"/>
        <v>foodandchickendelivery.click</v>
      </c>
    </row>
    <row r="66013" spans="1:2" x14ac:dyDescent="0.35">
      <c r="A66013" t="s">
        <v>60544</v>
      </c>
      <c r="B66013" t="str">
        <f t="shared" si="1031"/>
        <v>veryai.online</v>
      </c>
    </row>
    <row r="66014" spans="1:2" x14ac:dyDescent="0.35">
      <c r="A66014" t="s">
        <v>60545</v>
      </c>
      <c r="B66014" t="str">
        <f t="shared" si="1031"/>
        <v>ngo-tdo.org</v>
      </c>
    </row>
    <row r="66015" spans="1:2" x14ac:dyDescent="0.35">
      <c r="A66015" t="s">
        <v>60546</v>
      </c>
      <c r="B66015" t="str">
        <f t="shared" si="1031"/>
        <v>dinamobet0712.com</v>
      </c>
    </row>
    <row r="66016" spans="1:2" x14ac:dyDescent="0.35">
      <c r="A66016" t="s">
        <v>60547</v>
      </c>
      <c r="B66016" t="str">
        <f t="shared" si="1031"/>
        <v>eylifecanta.xyz</v>
      </c>
    </row>
    <row r="66017" spans="1:2" x14ac:dyDescent="0.35">
      <c r="A66017" t="s">
        <v>60548</v>
      </c>
      <c r="B66017" t="str">
        <f t="shared" si="1031"/>
        <v>canvas-print.social</v>
      </c>
    </row>
    <row r="66018" spans="1:2" x14ac:dyDescent="0.35">
      <c r="A66018" t="s">
        <v>60549</v>
      </c>
      <c r="B66018" t="str">
        <f t="shared" si="1031"/>
        <v>mdbyfw.com</v>
      </c>
    </row>
    <row r="66019" spans="1:2" x14ac:dyDescent="0.35">
      <c r="A66019" t="s">
        <v>60550</v>
      </c>
      <c r="B66019" t="str">
        <f t="shared" si="1031"/>
        <v>usmainsqueeze.com</v>
      </c>
    </row>
    <row r="66020" spans="1:2" x14ac:dyDescent="0.35">
      <c r="A66020" t="s">
        <v>60551</v>
      </c>
      <c r="B66020" t="str">
        <f t="shared" si="1031"/>
        <v>cheshirechiropracticus.com</v>
      </c>
    </row>
    <row r="66021" spans="1:2" x14ac:dyDescent="0.35">
      <c r="A66021" t="s">
        <v>60552</v>
      </c>
      <c r="B66021" t="str">
        <f t="shared" si="1031"/>
        <v>riyadhfestival.com</v>
      </c>
    </row>
    <row r="66022" spans="1:2" x14ac:dyDescent="0.35">
      <c r="A66022" t="s">
        <v>60553</v>
      </c>
      <c r="B66022" t="str">
        <f t="shared" si="1031"/>
        <v>pcgsf.icu</v>
      </c>
    </row>
    <row r="66023" spans="1:2" x14ac:dyDescent="0.35">
      <c r="A66023" t="s">
        <v>60554</v>
      </c>
      <c r="B66023" t="str">
        <f t="shared" si="1031"/>
        <v>duff1.net</v>
      </c>
    </row>
    <row r="66024" spans="1:2" x14ac:dyDescent="0.35">
      <c r="A66024" t="s">
        <v>60555</v>
      </c>
      <c r="B66024" t="str">
        <f t="shared" si="1031"/>
        <v>unbeatablemetamericallyteh.com</v>
      </c>
    </row>
    <row r="66025" spans="1:2" x14ac:dyDescent="0.35">
      <c r="A66025" t="s">
        <v>60556</v>
      </c>
      <c r="B66025" t="str">
        <f t="shared" si="1031"/>
        <v>83555s.com</v>
      </c>
    </row>
    <row r="66026" spans="1:2" x14ac:dyDescent="0.35">
      <c r="A66026" t="s">
        <v>60557</v>
      </c>
      <c r="B66026" t="str">
        <f t="shared" si="1031"/>
        <v>543taxiantao.store</v>
      </c>
    </row>
    <row r="66027" spans="1:2" x14ac:dyDescent="0.35">
      <c r="A66027" t="s">
        <v>60558</v>
      </c>
      <c r="B66027" t="str">
        <f t="shared" si="1031"/>
        <v>cikecq.com</v>
      </c>
    </row>
    <row r="66028" spans="1:2" x14ac:dyDescent="0.35">
      <c r="A66028" t="s">
        <v>60559</v>
      </c>
      <c r="B66028" t="str">
        <f t="shared" si="1031"/>
        <v>herstelbetalingen.xyz</v>
      </c>
    </row>
    <row r="66029" spans="1:2" x14ac:dyDescent="0.35">
      <c r="A66029" t="s">
        <v>60560</v>
      </c>
      <c r="B66029" t="str">
        <f t="shared" si="1031"/>
        <v>ledgercriptor.com</v>
      </c>
    </row>
    <row r="66030" spans="1:2" x14ac:dyDescent="0.35">
      <c r="A66030" t="s">
        <v>60561</v>
      </c>
      <c r="B66030" t="str">
        <f t="shared" si="1031"/>
        <v>bachhoahoangphat.top</v>
      </c>
    </row>
    <row r="66031" spans="1:2" x14ac:dyDescent="0.35">
      <c r="A66031" t="s">
        <v>60562</v>
      </c>
      <c r="B66031" t="str">
        <f t="shared" si="1031"/>
        <v>fun2bhad.com</v>
      </c>
    </row>
    <row r="66032" spans="1:2" x14ac:dyDescent="0.35">
      <c r="A66032" t="s">
        <v>60563</v>
      </c>
      <c r="B66032" t="str">
        <f t="shared" si="1031"/>
        <v>redsrecord.com</v>
      </c>
    </row>
    <row r="66033" spans="1:2" x14ac:dyDescent="0.35">
      <c r="A66033" t="s">
        <v>60564</v>
      </c>
      <c r="B66033" t="str">
        <f t="shared" si="1031"/>
        <v>moviw4kto.com</v>
      </c>
    </row>
    <row r="66034" spans="1:2" x14ac:dyDescent="0.35">
      <c r="A66034" t="s">
        <v>60565</v>
      </c>
      <c r="B66034" t="str">
        <f t="shared" si="1031"/>
        <v>swapplaceca.com</v>
      </c>
    </row>
    <row r="66035" spans="1:2" x14ac:dyDescent="0.35">
      <c r="A66035" t="s">
        <v>60566</v>
      </c>
      <c r="B66035" t="str">
        <f t="shared" si="1031"/>
        <v>alainngifts.com</v>
      </c>
    </row>
    <row r="66036" spans="1:2" x14ac:dyDescent="0.35">
      <c r="A66036" t="s">
        <v>60567</v>
      </c>
      <c r="B66036" t="str">
        <f t="shared" si="1031"/>
        <v>paisleymoonservices.net</v>
      </c>
    </row>
    <row r="66037" spans="1:2" x14ac:dyDescent="0.35">
      <c r="A66037" t="s">
        <v>60568</v>
      </c>
      <c r="B66037" t="str">
        <f t="shared" si="1031"/>
        <v>22296v.com</v>
      </c>
    </row>
    <row r="66038" spans="1:2" x14ac:dyDescent="0.35">
      <c r="A66038" t="s">
        <v>60569</v>
      </c>
      <c r="B66038" t="str">
        <f t="shared" si="1031"/>
        <v>sgwbox.com</v>
      </c>
    </row>
    <row r="66039" spans="1:2" x14ac:dyDescent="0.35">
      <c r="A66039" t="s">
        <v>60570</v>
      </c>
      <c r="B66039" t="str">
        <f t="shared" si="1031"/>
        <v>eifelstrecke.info</v>
      </c>
    </row>
    <row r="66040" spans="1:2" x14ac:dyDescent="0.35">
      <c r="A66040" t="s">
        <v>60571</v>
      </c>
      <c r="B66040" t="str">
        <f t="shared" si="1031"/>
        <v>portablebanking.today</v>
      </c>
    </row>
    <row r="66041" spans="1:2" x14ac:dyDescent="0.35">
      <c r="A66041" t="s">
        <v>60572</v>
      </c>
      <c r="B66041" t="str">
        <f t="shared" si="1031"/>
        <v>revereclick.com</v>
      </c>
    </row>
    <row r="66042" spans="1:2" x14ac:dyDescent="0.35">
      <c r="A66042" t="s">
        <v>60573</v>
      </c>
      <c r="B66042" t="str">
        <f t="shared" si="1031"/>
        <v>kingvip99.fun</v>
      </c>
    </row>
    <row r="66043" spans="1:2" x14ac:dyDescent="0.35">
      <c r="A66043" t="s">
        <v>60574</v>
      </c>
      <c r="B66043" t="str">
        <f t="shared" si="1031"/>
        <v>nu18.icu</v>
      </c>
    </row>
    <row r="66044" spans="1:2" x14ac:dyDescent="0.35">
      <c r="A66044" t="s">
        <v>60575</v>
      </c>
      <c r="B66044" t="str">
        <f t="shared" si="1031"/>
        <v>deeptechdaily.com</v>
      </c>
    </row>
    <row r="66045" spans="1:2" x14ac:dyDescent="0.35">
      <c r="A66045" t="s">
        <v>60576</v>
      </c>
      <c r="B66045" t="str">
        <f t="shared" si="1031"/>
        <v>bestapps4ai.com</v>
      </c>
    </row>
    <row r="66046" spans="1:2" x14ac:dyDescent="0.35">
      <c r="A66046" t="s">
        <v>60577</v>
      </c>
      <c r="B66046" t="str">
        <f t="shared" si="1031"/>
        <v>mu18.icu</v>
      </c>
    </row>
    <row r="66047" spans="1:2" x14ac:dyDescent="0.35">
      <c r="A66047" t="s">
        <v>60578</v>
      </c>
      <c r="B66047" t="str">
        <f t="shared" si="1031"/>
        <v>yourteamoffshore.com</v>
      </c>
    </row>
    <row r="66048" spans="1:2" x14ac:dyDescent="0.35">
      <c r="A66048" t="s">
        <v>60579</v>
      </c>
      <c r="B66048" t="str">
        <f t="shared" si="1031"/>
        <v>lifessabundance.com</v>
      </c>
    </row>
    <row r="66049" spans="1:2" x14ac:dyDescent="0.35">
      <c r="A66049" t="s">
        <v>60580</v>
      </c>
      <c r="B66049" t="str">
        <f t="shared" si="1031"/>
        <v>sq736.com</v>
      </c>
    </row>
    <row r="66050" spans="1:2" x14ac:dyDescent="0.35">
      <c r="A66050" t="s">
        <v>60581</v>
      </c>
      <c r="B66050" t="str">
        <f t="shared" si="1031"/>
        <v>starlinkmuskoka.com</v>
      </c>
    </row>
    <row r="66051" spans="1:2" x14ac:dyDescent="0.35">
      <c r="A66051" t="s">
        <v>60582</v>
      </c>
      <c r="B66051" t="str">
        <f t="shared" ref="B66051:B66114" si="1032">TRIM(A66051)</f>
        <v>discrepancyfyu.com</v>
      </c>
    </row>
    <row r="66052" spans="1:2" x14ac:dyDescent="0.35">
      <c r="A66052" t="s">
        <v>60583</v>
      </c>
      <c r="B66052" t="str">
        <f t="shared" si="1032"/>
        <v>tjindiscussion.com</v>
      </c>
    </row>
    <row r="66053" spans="1:2" x14ac:dyDescent="0.35">
      <c r="A66053" t="s">
        <v>60584</v>
      </c>
      <c r="B66053" t="str">
        <f t="shared" si="1032"/>
        <v>r6championroadmap.com</v>
      </c>
    </row>
    <row r="66054" spans="1:2" x14ac:dyDescent="0.35">
      <c r="A66054" t="s">
        <v>60585</v>
      </c>
      <c r="B66054" t="str">
        <f t="shared" si="1032"/>
        <v>baytekkalip.xyz</v>
      </c>
    </row>
    <row r="66055" spans="1:2" x14ac:dyDescent="0.35">
      <c r="A66055" t="s">
        <v>60586</v>
      </c>
      <c r="B66055" t="str">
        <f t="shared" si="1032"/>
        <v>sorin.website</v>
      </c>
    </row>
    <row r="66056" spans="1:2" x14ac:dyDescent="0.35">
      <c r="A66056" t="s">
        <v>60587</v>
      </c>
      <c r="B66056" t="str">
        <f t="shared" si="1032"/>
        <v>ash2b4m0d50.top</v>
      </c>
    </row>
    <row r="66057" spans="1:2" x14ac:dyDescent="0.35">
      <c r="A66057" t="s">
        <v>60588</v>
      </c>
      <c r="B66057" t="str">
        <f t="shared" si="1032"/>
        <v>emakinacee.com</v>
      </c>
    </row>
    <row r="66058" spans="1:2" x14ac:dyDescent="0.35">
      <c r="A66058" t="s">
        <v>60589</v>
      </c>
      <c r="B66058" t="str">
        <f t="shared" si="1032"/>
        <v>togcash.com</v>
      </c>
    </row>
    <row r="66059" spans="1:2" x14ac:dyDescent="0.35">
      <c r="A66059" t="s">
        <v>60590</v>
      </c>
      <c r="B66059" t="str">
        <f t="shared" si="1032"/>
        <v>teresaakintonwa.com</v>
      </c>
    </row>
    <row r="66060" spans="1:2" x14ac:dyDescent="0.35">
      <c r="A66060" t="s">
        <v>60591</v>
      </c>
      <c r="B66060" t="str">
        <f t="shared" si="1032"/>
        <v>99956v.com</v>
      </c>
    </row>
    <row r="66061" spans="1:2" x14ac:dyDescent="0.35">
      <c r="A66061" t="s">
        <v>60592</v>
      </c>
      <c r="B66061" t="str">
        <f t="shared" si="1032"/>
        <v>jsdhegg.com</v>
      </c>
    </row>
    <row r="66062" spans="1:2" x14ac:dyDescent="0.35">
      <c r="A66062" t="s">
        <v>60593</v>
      </c>
      <c r="B66062" t="str">
        <f t="shared" si="1032"/>
        <v>zsnnxz.vip</v>
      </c>
    </row>
    <row r="66063" spans="1:2" x14ac:dyDescent="0.35">
      <c r="A66063" t="s">
        <v>60594</v>
      </c>
      <c r="B66063" t="str">
        <f t="shared" si="1032"/>
        <v>thefreewebsitegeek.com</v>
      </c>
    </row>
    <row r="66064" spans="1:2" x14ac:dyDescent="0.35">
      <c r="A66064" t="s">
        <v>60595</v>
      </c>
      <c r="B66064" t="str">
        <f t="shared" si="1032"/>
        <v>sh-huisha.com</v>
      </c>
    </row>
    <row r="66065" spans="1:2" x14ac:dyDescent="0.35">
      <c r="A66065" t="s">
        <v>60596</v>
      </c>
      <c r="B66065" t="str">
        <f t="shared" si="1032"/>
        <v>creditsolution2dynamics.cloud</v>
      </c>
    </row>
    <row r="66066" spans="1:2" x14ac:dyDescent="0.35">
      <c r="A66066" t="s">
        <v>60597</v>
      </c>
      <c r="B66066" t="str">
        <f t="shared" si="1032"/>
        <v>elkharraf.pro</v>
      </c>
    </row>
    <row r="66067" spans="1:2" x14ac:dyDescent="0.35">
      <c r="A66067" t="s">
        <v>60598</v>
      </c>
      <c r="B66067" t="str">
        <f t="shared" si="1032"/>
        <v>dcmnawanshahr.com</v>
      </c>
    </row>
    <row r="66068" spans="1:2" x14ac:dyDescent="0.35">
      <c r="A66068" t="s">
        <v>60599</v>
      </c>
      <c r="B66068" t="str">
        <f t="shared" si="1032"/>
        <v>27956.buzz</v>
      </c>
    </row>
    <row r="66069" spans="1:2" x14ac:dyDescent="0.35">
      <c r="A66069" t="s">
        <v>60600</v>
      </c>
      <c r="B66069" t="str">
        <f t="shared" si="1032"/>
        <v>gishall.com</v>
      </c>
    </row>
    <row r="66070" spans="1:2" x14ac:dyDescent="0.35">
      <c r="A66070" t="s">
        <v>60601</v>
      </c>
      <c r="B66070" t="str">
        <f t="shared" si="1032"/>
        <v>medicareadvisorsteam.com</v>
      </c>
    </row>
    <row r="66071" spans="1:2" x14ac:dyDescent="0.35">
      <c r="A66071" t="s">
        <v>60602</v>
      </c>
      <c r="B66071" t="str">
        <f t="shared" si="1032"/>
        <v>tjdesigners.org</v>
      </c>
    </row>
    <row r="66072" spans="1:2" x14ac:dyDescent="0.35">
      <c r="A66072" t="s">
        <v>60603</v>
      </c>
      <c r="B66072" t="str">
        <f t="shared" si="1032"/>
        <v>winningnow.vip</v>
      </c>
    </row>
    <row r="66073" spans="1:2" x14ac:dyDescent="0.35">
      <c r="A66073" t="s">
        <v>60604</v>
      </c>
      <c r="B66073" t="str">
        <f t="shared" si="1032"/>
        <v>mightytrumpetministries.com</v>
      </c>
    </row>
    <row r="66074" spans="1:2" x14ac:dyDescent="0.35">
      <c r="A66074" t="s">
        <v>60605</v>
      </c>
      <c r="B66074" t="str">
        <f t="shared" si="1032"/>
        <v>teslaceramic.com</v>
      </c>
    </row>
    <row r="66075" spans="1:2" x14ac:dyDescent="0.35">
      <c r="A66075" t="s">
        <v>60606</v>
      </c>
      <c r="B66075" t="str">
        <f t="shared" si="1032"/>
        <v>vibecrewconnection.com</v>
      </c>
    </row>
    <row r="66076" spans="1:2" x14ac:dyDescent="0.35">
      <c r="A66076" t="s">
        <v>60607</v>
      </c>
      <c r="B66076" t="str">
        <f t="shared" si="1032"/>
        <v>supra250cc.online</v>
      </c>
    </row>
    <row r="66077" spans="1:2" x14ac:dyDescent="0.35">
      <c r="A66077" t="s">
        <v>60608</v>
      </c>
      <c r="B66077" t="str">
        <f t="shared" si="1032"/>
        <v>byokishop.com</v>
      </c>
    </row>
    <row r="66078" spans="1:2" x14ac:dyDescent="0.35">
      <c r="A66078" t="s">
        <v>60609</v>
      </c>
      <c r="B66078" t="str">
        <f t="shared" si="1032"/>
        <v>westernsassyboutique.shop</v>
      </c>
    </row>
    <row r="66079" spans="1:2" x14ac:dyDescent="0.35">
      <c r="A66079" t="s">
        <v>60610</v>
      </c>
      <c r="B66079" t="str">
        <f t="shared" si="1032"/>
        <v>bet0451.com</v>
      </c>
    </row>
    <row r="66080" spans="1:2" x14ac:dyDescent="0.35">
      <c r="A66080" t="s">
        <v>60611</v>
      </c>
      <c r="B66080" t="str">
        <f t="shared" si="1032"/>
        <v>jn777.vip</v>
      </c>
    </row>
    <row r="66081" spans="1:2" x14ac:dyDescent="0.35">
      <c r="A66081" t="s">
        <v>60612</v>
      </c>
      <c r="B66081" t="str">
        <f t="shared" si="1032"/>
        <v>coalvalleyelectricllc.com</v>
      </c>
    </row>
    <row r="66082" spans="1:2" x14ac:dyDescent="0.35">
      <c r="A66082" t="s">
        <v>60613</v>
      </c>
      <c r="B66082" t="str">
        <f t="shared" si="1032"/>
        <v>spatial-thing.com</v>
      </c>
    </row>
    <row r="66083" spans="1:2" x14ac:dyDescent="0.35">
      <c r="A66083" t="s">
        <v>60614</v>
      </c>
      <c r="B66083" t="str">
        <f t="shared" si="1032"/>
        <v>ylkccyy.com</v>
      </c>
    </row>
    <row r="66084" spans="1:2" x14ac:dyDescent="0.35">
      <c r="A66084" t="s">
        <v>60615</v>
      </c>
      <c r="B66084" t="str">
        <f t="shared" si="1032"/>
        <v>jamaicancare.com</v>
      </c>
    </row>
    <row r="66085" spans="1:2" x14ac:dyDescent="0.35">
      <c r="A66085" t="s">
        <v>60616</v>
      </c>
      <c r="B66085" t="str">
        <f t="shared" si="1032"/>
        <v>arrod.online</v>
      </c>
    </row>
    <row r="66086" spans="1:2" x14ac:dyDescent="0.35">
      <c r="A66086" t="s">
        <v>60617</v>
      </c>
      <c r="B66086" t="str">
        <f t="shared" si="1032"/>
        <v>69692.buzz</v>
      </c>
    </row>
    <row r="66087" spans="1:2" x14ac:dyDescent="0.35">
      <c r="A66087" t="s">
        <v>60618</v>
      </c>
      <c r="B66087" t="str">
        <f t="shared" si="1032"/>
        <v>jazz4d.life</v>
      </c>
    </row>
    <row r="66088" spans="1:2" x14ac:dyDescent="0.35">
      <c r="A66088" t="s">
        <v>60619</v>
      </c>
      <c r="B66088" t="str">
        <f t="shared" si="1032"/>
        <v>756av02.xyz</v>
      </c>
    </row>
    <row r="66089" spans="1:2" x14ac:dyDescent="0.35">
      <c r="A66089" t="s">
        <v>60620</v>
      </c>
      <c r="B66089" t="str">
        <f t="shared" si="1032"/>
        <v>whitesidewealthmanagement.com</v>
      </c>
    </row>
    <row r="66090" spans="1:2" x14ac:dyDescent="0.35">
      <c r="A66090" t="s">
        <v>60621</v>
      </c>
      <c r="B66090" t="str">
        <f t="shared" si="1032"/>
        <v>totallyfithealthcare.com</v>
      </c>
    </row>
    <row r="66091" spans="1:2" x14ac:dyDescent="0.35">
      <c r="A66091" t="s">
        <v>60622</v>
      </c>
      <c r="B66091" t="str">
        <f t="shared" si="1032"/>
        <v>sportsinjurytv.com</v>
      </c>
    </row>
    <row r="66092" spans="1:2" x14ac:dyDescent="0.35">
      <c r="A66092" t="s">
        <v>60623</v>
      </c>
      <c r="B66092" t="str">
        <f t="shared" si="1032"/>
        <v>capfractal.net</v>
      </c>
    </row>
    <row r="66093" spans="1:2" x14ac:dyDescent="0.35">
      <c r="A66093" t="s">
        <v>60624</v>
      </c>
      <c r="B66093" t="str">
        <f t="shared" si="1032"/>
        <v>jeanism.store</v>
      </c>
    </row>
    <row r="66094" spans="1:2" x14ac:dyDescent="0.35">
      <c r="A66094" t="s">
        <v>60625</v>
      </c>
      <c r="B66094" t="str">
        <f t="shared" si="1032"/>
        <v>mysheryland.com</v>
      </c>
    </row>
    <row r="66095" spans="1:2" x14ac:dyDescent="0.35">
      <c r="A66095" t="s">
        <v>60626</v>
      </c>
      <c r="B66095" t="str">
        <f t="shared" si="1032"/>
        <v>tivfltsg.world</v>
      </c>
    </row>
    <row r="66096" spans="1:2" x14ac:dyDescent="0.35">
      <c r="A66096" t="s">
        <v>60627</v>
      </c>
      <c r="B66096" t="str">
        <f t="shared" si="1032"/>
        <v>salesmobiltoyotamedan.com</v>
      </c>
    </row>
    <row r="66097" spans="1:2" x14ac:dyDescent="0.35">
      <c r="A66097" t="s">
        <v>60628</v>
      </c>
      <c r="B66097" t="str">
        <f t="shared" si="1032"/>
        <v>boopuart.com</v>
      </c>
    </row>
    <row r="66098" spans="1:2" x14ac:dyDescent="0.35">
      <c r="A66098" t="s">
        <v>60629</v>
      </c>
      <c r="B66098" t="str">
        <f t="shared" si="1032"/>
        <v>highintensitycoaching.com</v>
      </c>
    </row>
    <row r="66099" spans="1:2" x14ac:dyDescent="0.35">
      <c r="A66099" t="s">
        <v>60630</v>
      </c>
      <c r="B66099" t="str">
        <f t="shared" si="1032"/>
        <v>360ltsc.com</v>
      </c>
    </row>
    <row r="66100" spans="1:2" x14ac:dyDescent="0.35">
      <c r="A66100" t="s">
        <v>60631</v>
      </c>
      <c r="B66100" t="str">
        <f t="shared" si="1032"/>
        <v>aismarttechnics.online</v>
      </c>
    </row>
    <row r="66101" spans="1:2" x14ac:dyDescent="0.35">
      <c r="A66101" t="s">
        <v>60632</v>
      </c>
      <c r="B66101" t="str">
        <f t="shared" si="1032"/>
        <v>niagarapowerbaseballteam.com</v>
      </c>
    </row>
    <row r="66102" spans="1:2" x14ac:dyDescent="0.35">
      <c r="A66102" t="s">
        <v>60633</v>
      </c>
      <c r="B66102" t="str">
        <f t="shared" si="1032"/>
        <v>cxjjdb.com</v>
      </c>
    </row>
    <row r="66103" spans="1:2" x14ac:dyDescent="0.35">
      <c r="A66103" t="s">
        <v>60634</v>
      </c>
      <c r="B66103" t="str">
        <f t="shared" si="1032"/>
        <v>han5201.com</v>
      </c>
    </row>
    <row r="66104" spans="1:2" x14ac:dyDescent="0.35">
      <c r="A66104" t="s">
        <v>60635</v>
      </c>
      <c r="B66104" t="str">
        <f t="shared" si="1032"/>
        <v>pouchongbrothers.com</v>
      </c>
    </row>
    <row r="66105" spans="1:2" x14ac:dyDescent="0.35">
      <c r="A66105" t="s">
        <v>60636</v>
      </c>
      <c r="B66105" t="str">
        <f t="shared" si="1032"/>
        <v>createfw.com</v>
      </c>
    </row>
    <row r="66106" spans="1:2" x14ac:dyDescent="0.35">
      <c r="A66106" t="s">
        <v>60637</v>
      </c>
      <c r="B66106" t="str">
        <f t="shared" si="1032"/>
        <v>sekbanmobilya.com</v>
      </c>
    </row>
    <row r="66107" spans="1:2" x14ac:dyDescent="0.35">
      <c r="A66107" t="s">
        <v>60638</v>
      </c>
      <c r="B66107" t="str">
        <f t="shared" si="1032"/>
        <v>themanagogroup.llc</v>
      </c>
    </row>
    <row r="66108" spans="1:2" x14ac:dyDescent="0.35">
      <c r="A66108" t="s">
        <v>60639</v>
      </c>
      <c r="B66108" t="str">
        <f t="shared" si="1032"/>
        <v>pelemparbatu.asia</v>
      </c>
    </row>
    <row r="66109" spans="1:2" x14ac:dyDescent="0.35">
      <c r="A66109" t="s">
        <v>60640</v>
      </c>
      <c r="B66109" t="str">
        <f t="shared" si="1032"/>
        <v>salsadigital.cfd</v>
      </c>
    </row>
    <row r="66110" spans="1:2" x14ac:dyDescent="0.35">
      <c r="A66110" t="s">
        <v>60641</v>
      </c>
      <c r="B66110" t="str">
        <f t="shared" si="1032"/>
        <v>turbonique.online</v>
      </c>
    </row>
    <row r="66111" spans="1:2" x14ac:dyDescent="0.35">
      <c r="A66111" t="s">
        <v>60642</v>
      </c>
      <c r="B66111" t="str">
        <f t="shared" si="1032"/>
        <v>katecrecelius.com</v>
      </c>
    </row>
    <row r="66112" spans="1:2" x14ac:dyDescent="0.35">
      <c r="A66112" t="s">
        <v>60643</v>
      </c>
      <c r="B66112" t="str">
        <f t="shared" si="1032"/>
        <v>equuscup.com</v>
      </c>
    </row>
    <row r="66113" spans="1:2" x14ac:dyDescent="0.35">
      <c r="A66113" t="s">
        <v>60644</v>
      </c>
      <c r="B66113" t="str">
        <f t="shared" si="1032"/>
        <v>sividenddata.com</v>
      </c>
    </row>
    <row r="66114" spans="1:2" x14ac:dyDescent="0.35">
      <c r="A66114" t="s">
        <v>60645</v>
      </c>
      <c r="B66114" t="str">
        <f t="shared" si="1032"/>
        <v>ubisiteprofiler.com</v>
      </c>
    </row>
    <row r="66115" spans="1:2" x14ac:dyDescent="0.35">
      <c r="A66115" t="s">
        <v>60646</v>
      </c>
      <c r="B66115" t="str">
        <f t="shared" ref="B66115:B66178" si="1033">TRIM(A66115)</f>
        <v>27dms.xyz</v>
      </c>
    </row>
    <row r="66116" spans="1:2" x14ac:dyDescent="0.35">
      <c r="A66116" t="s">
        <v>60647</v>
      </c>
      <c r="B66116" t="str">
        <f t="shared" si="1033"/>
        <v>tsicmeg93.online</v>
      </c>
    </row>
    <row r="66117" spans="1:2" x14ac:dyDescent="0.35">
      <c r="A66117" t="s">
        <v>60648</v>
      </c>
      <c r="B66117" t="str">
        <f t="shared" si="1033"/>
        <v>dsqs.online</v>
      </c>
    </row>
    <row r="66118" spans="1:2" x14ac:dyDescent="0.35">
      <c r="A66118" t="s">
        <v>60649</v>
      </c>
      <c r="B66118" t="str">
        <f t="shared" si="1033"/>
        <v>diplomadococinatradicionalmexicana.com</v>
      </c>
    </row>
    <row r="66119" spans="1:2" x14ac:dyDescent="0.35">
      <c r="A66119" t="s">
        <v>60650</v>
      </c>
      <c r="B66119" t="str">
        <f t="shared" si="1033"/>
        <v>13220.bio</v>
      </c>
    </row>
    <row r="66120" spans="1:2" x14ac:dyDescent="0.35">
      <c r="A66120" t="s">
        <v>60651</v>
      </c>
      <c r="B66120" t="str">
        <f t="shared" si="1033"/>
        <v>kingspostonline.com</v>
      </c>
    </row>
    <row r="66121" spans="1:2" x14ac:dyDescent="0.35">
      <c r="A66121" t="s">
        <v>60652</v>
      </c>
      <c r="B66121" t="str">
        <f t="shared" si="1033"/>
        <v>streamlinepowerwashllc.com</v>
      </c>
    </row>
    <row r="66122" spans="1:2" x14ac:dyDescent="0.35">
      <c r="A66122" t="s">
        <v>60653</v>
      </c>
      <c r="B66122" t="str">
        <f t="shared" si="1033"/>
        <v>co2predict.com</v>
      </c>
    </row>
    <row r="66123" spans="1:2" x14ac:dyDescent="0.35">
      <c r="A66123" t="s">
        <v>60654</v>
      </c>
      <c r="B66123" t="str">
        <f t="shared" si="1033"/>
        <v>cherrythelabel.com</v>
      </c>
    </row>
    <row r="66124" spans="1:2" x14ac:dyDescent="0.35">
      <c r="A66124" t="s">
        <v>60655</v>
      </c>
      <c r="B66124" t="str">
        <f t="shared" si="1033"/>
        <v>ectopxx.com</v>
      </c>
    </row>
    <row r="66125" spans="1:2" x14ac:dyDescent="0.35">
      <c r="A66125" t="s">
        <v>60656</v>
      </c>
      <c r="B66125" t="str">
        <f t="shared" si="1033"/>
        <v>someonesomewhere.store</v>
      </c>
    </row>
    <row r="66126" spans="1:2" x14ac:dyDescent="0.35">
      <c r="A66126" t="s">
        <v>60657</v>
      </c>
      <c r="B66126" t="str">
        <f t="shared" si="1033"/>
        <v>toonily.cam</v>
      </c>
    </row>
    <row r="66127" spans="1:2" x14ac:dyDescent="0.35">
      <c r="A66127" t="s">
        <v>60658</v>
      </c>
      <c r="B66127" t="str">
        <f t="shared" si="1033"/>
        <v>hairdart.com</v>
      </c>
    </row>
    <row r="66128" spans="1:2" x14ac:dyDescent="0.35">
      <c r="A66128" t="s">
        <v>60659</v>
      </c>
      <c r="B66128" t="str">
        <f t="shared" si="1033"/>
        <v>jigokuraku-manga.online</v>
      </c>
    </row>
    <row r="66129" spans="1:2" x14ac:dyDescent="0.35">
      <c r="A66129" t="s">
        <v>60660</v>
      </c>
      <c r="B66129" t="str">
        <f t="shared" si="1033"/>
        <v>manspub.com</v>
      </c>
    </row>
    <row r="66130" spans="1:2" x14ac:dyDescent="0.35">
      <c r="A66130" t="s">
        <v>60661</v>
      </c>
      <c r="B66130" t="str">
        <f t="shared" si="1033"/>
        <v>aniimo.site</v>
      </c>
    </row>
    <row r="66131" spans="1:2" x14ac:dyDescent="0.35">
      <c r="A66131" t="s">
        <v>60662</v>
      </c>
      <c r="B66131" t="str">
        <f t="shared" si="1033"/>
        <v>thefemmefatales.band</v>
      </c>
    </row>
    <row r="66132" spans="1:2" x14ac:dyDescent="0.35">
      <c r="A66132" t="s">
        <v>60663</v>
      </c>
      <c r="B66132" t="str">
        <f t="shared" si="1033"/>
        <v>boscosmeal.com</v>
      </c>
    </row>
    <row r="66133" spans="1:2" x14ac:dyDescent="0.35">
      <c r="A66133" t="s">
        <v>60664</v>
      </c>
      <c r="B66133" t="str">
        <f t="shared" si="1033"/>
        <v>764.ink</v>
      </c>
    </row>
    <row r="66134" spans="1:2" x14ac:dyDescent="0.35">
      <c r="A66134" t="s">
        <v>60665</v>
      </c>
      <c r="B66134" t="str">
        <f t="shared" si="1033"/>
        <v>americanexp0ress.com</v>
      </c>
    </row>
    <row r="66135" spans="1:2" x14ac:dyDescent="0.35">
      <c r="A66135" t="s">
        <v>60666</v>
      </c>
      <c r="B66135" t="str">
        <f t="shared" si="1033"/>
        <v>dxbcall.com</v>
      </c>
    </row>
    <row r="66136" spans="1:2" x14ac:dyDescent="0.35">
      <c r="A66136" t="s">
        <v>60667</v>
      </c>
      <c r="B66136" t="str">
        <f t="shared" si="1033"/>
        <v>xn--brs188-5za95f.com</v>
      </c>
    </row>
    <row r="66137" spans="1:2" x14ac:dyDescent="0.35">
      <c r="A66137" t="s">
        <v>60668</v>
      </c>
      <c r="B66137" t="str">
        <f t="shared" si="1033"/>
        <v>buyolivextfood.com</v>
      </c>
    </row>
    <row r="66138" spans="1:2" x14ac:dyDescent="0.35">
      <c r="A66138" t="s">
        <v>60669</v>
      </c>
      <c r="B66138" t="str">
        <f t="shared" si="1033"/>
        <v>badalmakina.online</v>
      </c>
    </row>
    <row r="66139" spans="1:2" x14ac:dyDescent="0.35">
      <c r="A66139" t="s">
        <v>60670</v>
      </c>
      <c r="B66139" t="str">
        <f t="shared" si="1033"/>
        <v>careerdevelopmentsolution.com</v>
      </c>
    </row>
    <row r="66140" spans="1:2" x14ac:dyDescent="0.35">
      <c r="A66140" t="s">
        <v>60671</v>
      </c>
      <c r="B66140" t="str">
        <f t="shared" si="1033"/>
        <v>nma-associates.com</v>
      </c>
    </row>
    <row r="66141" spans="1:2" x14ac:dyDescent="0.35">
      <c r="A66141" t="s">
        <v>60672</v>
      </c>
      <c r="B66141" t="str">
        <f t="shared" si="1033"/>
        <v>useklendraigpt61.com</v>
      </c>
    </row>
    <row r="66142" spans="1:2" x14ac:dyDescent="0.35">
      <c r="A66142" t="s">
        <v>60673</v>
      </c>
      <c r="B66142" t="str">
        <f t="shared" si="1033"/>
        <v>dentalworkinbrazil.com</v>
      </c>
    </row>
    <row r="66143" spans="1:2" x14ac:dyDescent="0.35">
      <c r="A66143" t="s">
        <v>60674</v>
      </c>
      <c r="B66143" t="str">
        <f t="shared" si="1033"/>
        <v>thefoxxden.net</v>
      </c>
    </row>
    <row r="66144" spans="1:2" x14ac:dyDescent="0.35">
      <c r="A66144" t="s">
        <v>60675</v>
      </c>
      <c r="B66144" t="str">
        <f t="shared" si="1033"/>
        <v>cameraprive.wtf</v>
      </c>
    </row>
    <row r="66145" spans="1:2" x14ac:dyDescent="0.35">
      <c r="A66145" t="s">
        <v>60676</v>
      </c>
      <c r="B66145" t="str">
        <f t="shared" si="1033"/>
        <v>nataliea.online</v>
      </c>
    </row>
    <row r="66146" spans="1:2" x14ac:dyDescent="0.35">
      <c r="A66146" t="s">
        <v>60677</v>
      </c>
      <c r="B66146" t="str">
        <f t="shared" si="1033"/>
        <v>bitcorona.net</v>
      </c>
    </row>
    <row r="66147" spans="1:2" x14ac:dyDescent="0.35">
      <c r="A66147" t="s">
        <v>60678</v>
      </c>
      <c r="B66147" t="str">
        <f t="shared" si="1033"/>
        <v>mountainyellow-leggedfrog.com</v>
      </c>
    </row>
    <row r="66148" spans="1:2" x14ac:dyDescent="0.35">
      <c r="A66148" t="s">
        <v>60679</v>
      </c>
      <c r="B66148" t="str">
        <f t="shared" si="1033"/>
        <v>eyezonthepiez.com</v>
      </c>
    </row>
    <row r="66149" spans="1:2" x14ac:dyDescent="0.35">
      <c r="A66149" t="s">
        <v>60680</v>
      </c>
      <c r="B66149" t="str">
        <f t="shared" si="1033"/>
        <v>optrendmovies.online</v>
      </c>
    </row>
    <row r="66150" spans="1:2" x14ac:dyDescent="0.35">
      <c r="A66150" t="s">
        <v>60681</v>
      </c>
      <c r="B66150" t="str">
        <f t="shared" si="1033"/>
        <v>sonvanphat.com</v>
      </c>
    </row>
    <row r="66151" spans="1:2" x14ac:dyDescent="0.35">
      <c r="A66151" t="s">
        <v>60682</v>
      </c>
      <c r="B66151" t="str">
        <f t="shared" si="1033"/>
        <v>metodoanailop.com</v>
      </c>
    </row>
    <row r="66152" spans="1:2" x14ac:dyDescent="0.35">
      <c r="A66152" t="s">
        <v>60683</v>
      </c>
      <c r="B66152" t="str">
        <f t="shared" si="1033"/>
        <v>global-ai-pulse.com</v>
      </c>
    </row>
    <row r="66153" spans="1:2" x14ac:dyDescent="0.35">
      <c r="A66153" t="s">
        <v>60684</v>
      </c>
      <c r="B66153" t="str">
        <f t="shared" si="1033"/>
        <v>burgerbuffboulder.com</v>
      </c>
    </row>
    <row r="66154" spans="1:2" x14ac:dyDescent="0.35">
      <c r="A66154" t="s">
        <v>60685</v>
      </c>
      <c r="B66154" t="str">
        <f t="shared" si="1033"/>
        <v>rezservices.com</v>
      </c>
    </row>
    <row r="66155" spans="1:2" x14ac:dyDescent="0.35">
      <c r="A66155" t="s">
        <v>60686</v>
      </c>
      <c r="B66155" t="str">
        <f t="shared" si="1033"/>
        <v>zero-zen.com</v>
      </c>
    </row>
    <row r="66156" spans="1:2" x14ac:dyDescent="0.35">
      <c r="A66156" t="s">
        <v>60687</v>
      </c>
      <c r="B66156" t="str">
        <f t="shared" si="1033"/>
        <v>5minutelegaldocs.com</v>
      </c>
    </row>
    <row r="66157" spans="1:2" x14ac:dyDescent="0.35">
      <c r="A66157" t="s">
        <v>60688</v>
      </c>
      <c r="B66157" t="str">
        <f t="shared" si="1033"/>
        <v>xphonenix.online</v>
      </c>
    </row>
    <row r="66158" spans="1:2" x14ac:dyDescent="0.35">
      <c r="A66158" t="s">
        <v>60689</v>
      </c>
      <c r="B66158" t="str">
        <f t="shared" si="1033"/>
        <v>anciensa.com</v>
      </c>
    </row>
    <row r="66159" spans="1:2" x14ac:dyDescent="0.35">
      <c r="A66159" t="s">
        <v>60690</v>
      </c>
      <c r="B66159" t="str">
        <f t="shared" si="1033"/>
        <v>am-besten-kredit-karten-de.store</v>
      </c>
    </row>
    <row r="66160" spans="1:2" x14ac:dyDescent="0.35">
      <c r="A66160" t="s">
        <v>60691</v>
      </c>
      <c r="B66160" t="str">
        <f t="shared" si="1033"/>
        <v>10k05.top</v>
      </c>
    </row>
    <row r="66161" spans="1:2" x14ac:dyDescent="0.35">
      <c r="A66161" t="s">
        <v>60692</v>
      </c>
      <c r="B66161" t="str">
        <f t="shared" si="1033"/>
        <v>minibosssa.com</v>
      </c>
    </row>
    <row r="66162" spans="1:2" x14ac:dyDescent="0.35">
      <c r="A66162" t="s">
        <v>60693</v>
      </c>
      <c r="B66162" t="str">
        <f t="shared" si="1033"/>
        <v>indorese.com</v>
      </c>
    </row>
    <row r="66163" spans="1:2" x14ac:dyDescent="0.35">
      <c r="A66163" t="s">
        <v>60694</v>
      </c>
      <c r="B66163" t="str">
        <f t="shared" si="1033"/>
        <v>safexmart.com</v>
      </c>
    </row>
    <row r="66164" spans="1:2" x14ac:dyDescent="0.35">
      <c r="A66164" t="s">
        <v>60695</v>
      </c>
      <c r="B66164" t="str">
        <f t="shared" si="1033"/>
        <v>tandjservicestn.com</v>
      </c>
    </row>
    <row r="66165" spans="1:2" x14ac:dyDescent="0.35">
      <c r="A66165" t="s">
        <v>60696</v>
      </c>
      <c r="B66165" t="str">
        <f t="shared" si="1033"/>
        <v>thehighwaytosuccess.com</v>
      </c>
    </row>
    <row r="66166" spans="1:2" x14ac:dyDescent="0.35">
      <c r="A66166" t="s">
        <v>60697</v>
      </c>
      <c r="B66166" t="str">
        <f t="shared" si="1033"/>
        <v>horsekeepsakes.com</v>
      </c>
    </row>
    <row r="66167" spans="1:2" x14ac:dyDescent="0.35">
      <c r="A66167" t="s">
        <v>60698</v>
      </c>
      <c r="B66167" t="str">
        <f t="shared" si="1033"/>
        <v>cottonslut.com</v>
      </c>
    </row>
    <row r="66168" spans="1:2" x14ac:dyDescent="0.35">
      <c r="A66168" t="s">
        <v>60699</v>
      </c>
      <c r="B66168" t="str">
        <f t="shared" si="1033"/>
        <v>tobiasmele.com</v>
      </c>
    </row>
    <row r="66169" spans="1:2" x14ac:dyDescent="0.35">
      <c r="A66169" t="s">
        <v>60700</v>
      </c>
      <c r="B66169" t="str">
        <f t="shared" si="1033"/>
        <v>thetiktok18.com</v>
      </c>
    </row>
    <row r="66170" spans="1:2" x14ac:dyDescent="0.35">
      <c r="A66170" t="s">
        <v>60701</v>
      </c>
      <c r="B66170" t="str">
        <f t="shared" si="1033"/>
        <v>parainvoice.life</v>
      </c>
    </row>
    <row r="66171" spans="1:2" x14ac:dyDescent="0.35">
      <c r="A66171" t="s">
        <v>60702</v>
      </c>
      <c r="B66171" t="str">
        <f t="shared" si="1033"/>
        <v>awesomerust.com</v>
      </c>
    </row>
    <row r="66172" spans="1:2" x14ac:dyDescent="0.35">
      <c r="A66172" t="s">
        <v>60703</v>
      </c>
      <c r="B66172" t="str">
        <f t="shared" si="1033"/>
        <v>elmtreecyprus.com</v>
      </c>
    </row>
    <row r="66173" spans="1:2" x14ac:dyDescent="0.35">
      <c r="A66173" t="s">
        <v>60704</v>
      </c>
      <c r="B66173" t="str">
        <f t="shared" si="1033"/>
        <v>antoinegns.com</v>
      </c>
    </row>
    <row r="66174" spans="1:2" x14ac:dyDescent="0.35">
      <c r="A66174" t="s">
        <v>60705</v>
      </c>
      <c r="B66174" t="str">
        <f t="shared" si="1033"/>
        <v>setuproyalty.com</v>
      </c>
    </row>
    <row r="66175" spans="1:2" x14ac:dyDescent="0.35">
      <c r="A66175" t="s">
        <v>60706</v>
      </c>
      <c r="B66175" t="str">
        <f t="shared" si="1033"/>
        <v>clincruit.com</v>
      </c>
    </row>
    <row r="66176" spans="1:2" x14ac:dyDescent="0.35">
      <c r="A66176" t="s">
        <v>60707</v>
      </c>
      <c r="B66176" t="str">
        <f t="shared" si="1033"/>
        <v>elizabethandpatrick2024.com</v>
      </c>
    </row>
    <row r="66177" spans="1:2" x14ac:dyDescent="0.35">
      <c r="A66177" t="s">
        <v>60708</v>
      </c>
      <c r="B66177" t="str">
        <f t="shared" si="1033"/>
        <v>issueppl.com</v>
      </c>
    </row>
    <row r="66178" spans="1:2" x14ac:dyDescent="0.35">
      <c r="A66178" t="s">
        <v>60709</v>
      </c>
      <c r="B66178" t="str">
        <f t="shared" si="1033"/>
        <v>sanchez-invest.com</v>
      </c>
    </row>
    <row r="66179" spans="1:2" x14ac:dyDescent="0.35">
      <c r="A66179" t="s">
        <v>60710</v>
      </c>
      <c r="B66179" t="str">
        <f t="shared" ref="B66179:B66242" si="1034">TRIM(A66179)</f>
        <v>dinnyth.lat</v>
      </c>
    </row>
    <row r="66180" spans="1:2" x14ac:dyDescent="0.35">
      <c r="A66180" t="s">
        <v>60711</v>
      </c>
      <c r="B66180" t="str">
        <f t="shared" si="1034"/>
        <v>fitonus.store</v>
      </c>
    </row>
    <row r="66181" spans="1:2" x14ac:dyDescent="0.35">
      <c r="A66181" t="s">
        <v>60712</v>
      </c>
      <c r="B66181" t="str">
        <f t="shared" si="1034"/>
        <v>therealworldprime.com</v>
      </c>
    </row>
    <row r="66182" spans="1:2" x14ac:dyDescent="0.35">
      <c r="A66182" t="s">
        <v>60713</v>
      </c>
      <c r="B66182" t="str">
        <f t="shared" si="1034"/>
        <v>kmoburger.net</v>
      </c>
    </row>
    <row r="66183" spans="1:2" x14ac:dyDescent="0.35">
      <c r="A66183" t="s">
        <v>60714</v>
      </c>
      <c r="B66183" t="str">
        <f t="shared" si="1034"/>
        <v>zhuaxia.xyz</v>
      </c>
    </row>
    <row r="66184" spans="1:2" x14ac:dyDescent="0.35">
      <c r="A66184" t="s">
        <v>60715</v>
      </c>
      <c r="B66184" t="str">
        <f t="shared" si="1034"/>
        <v>318020.asia</v>
      </c>
    </row>
    <row r="66185" spans="1:2" x14ac:dyDescent="0.35">
      <c r="A66185" t="s">
        <v>60716</v>
      </c>
      <c r="B66185" t="str">
        <f t="shared" si="1034"/>
        <v>moviemetaverse360.com</v>
      </c>
    </row>
    <row r="66186" spans="1:2" x14ac:dyDescent="0.35">
      <c r="A66186" t="s">
        <v>60717</v>
      </c>
      <c r="B66186" t="str">
        <f t="shared" si="1034"/>
        <v>gripripanddip.com</v>
      </c>
    </row>
    <row r="66187" spans="1:2" x14ac:dyDescent="0.35">
      <c r="A66187" t="s">
        <v>60718</v>
      </c>
      <c r="B66187" t="str">
        <f t="shared" si="1034"/>
        <v>zentaurusfinancial.com</v>
      </c>
    </row>
    <row r="66188" spans="1:2" x14ac:dyDescent="0.35">
      <c r="A66188" t="s">
        <v>60719</v>
      </c>
      <c r="B66188" t="str">
        <f t="shared" si="1034"/>
        <v>63322.buzz</v>
      </c>
    </row>
    <row r="66189" spans="1:2" x14ac:dyDescent="0.35">
      <c r="A66189" t="s">
        <v>60720</v>
      </c>
      <c r="B66189" t="str">
        <f t="shared" si="1034"/>
        <v>zerostunting.com</v>
      </c>
    </row>
    <row r="66190" spans="1:2" x14ac:dyDescent="0.35">
      <c r="A66190" t="s">
        <v>60721</v>
      </c>
      <c r="B66190" t="str">
        <f t="shared" si="1034"/>
        <v>golf-wear-appraisal-purchase.link</v>
      </c>
    </row>
    <row r="66191" spans="1:2" x14ac:dyDescent="0.35">
      <c r="A66191" t="s">
        <v>60722</v>
      </c>
      <c r="B66191" t="str">
        <f t="shared" si="1034"/>
        <v>groupermoro.com</v>
      </c>
    </row>
    <row r="66192" spans="1:2" x14ac:dyDescent="0.35">
      <c r="A66192" t="s">
        <v>60723</v>
      </c>
      <c r="B66192" t="str">
        <f t="shared" si="1034"/>
        <v>nogritesputo.com</v>
      </c>
    </row>
    <row r="66193" spans="1:2" x14ac:dyDescent="0.35">
      <c r="A66193" t="s">
        <v>60724</v>
      </c>
      <c r="B66193" t="str">
        <f t="shared" si="1034"/>
        <v>23061660.com</v>
      </c>
    </row>
    <row r="66194" spans="1:2" x14ac:dyDescent="0.35">
      <c r="A66194" t="s">
        <v>60725</v>
      </c>
      <c r="B66194" t="str">
        <f t="shared" si="1034"/>
        <v>nnznhbkj.com</v>
      </c>
    </row>
    <row r="66195" spans="1:2" x14ac:dyDescent="0.35">
      <c r="A66195" t="s">
        <v>60726</v>
      </c>
      <c r="B66195" t="str">
        <f t="shared" si="1034"/>
        <v>vitalbox.fit</v>
      </c>
    </row>
    <row r="66196" spans="1:2" x14ac:dyDescent="0.35">
      <c r="A66196" t="s">
        <v>60727</v>
      </c>
      <c r="B66196" t="str">
        <f t="shared" si="1034"/>
        <v>bandwale.com</v>
      </c>
    </row>
    <row r="66197" spans="1:2" x14ac:dyDescent="0.35">
      <c r="A66197" t="s">
        <v>60728</v>
      </c>
      <c r="B66197" t="str">
        <f t="shared" si="1034"/>
        <v>sourhot.com</v>
      </c>
    </row>
    <row r="66198" spans="1:2" x14ac:dyDescent="0.35">
      <c r="A66198" t="s">
        <v>60729</v>
      </c>
      <c r="B66198" t="str">
        <f t="shared" si="1034"/>
        <v>dianotia47.beauty</v>
      </c>
    </row>
    <row r="66199" spans="1:2" x14ac:dyDescent="0.35">
      <c r="A66199" t="s">
        <v>60730</v>
      </c>
      <c r="B66199" t="str">
        <f t="shared" si="1034"/>
        <v>stockyarddistrict.com</v>
      </c>
    </row>
    <row r="66200" spans="1:2" x14ac:dyDescent="0.35">
      <c r="A66200" t="s">
        <v>60731</v>
      </c>
      <c r="B66200" t="str">
        <f t="shared" si="1034"/>
        <v>footprintsco.store</v>
      </c>
    </row>
    <row r="66201" spans="1:2" x14ac:dyDescent="0.35">
      <c r="A66201" t="s">
        <v>60732</v>
      </c>
      <c r="B66201" t="str">
        <f t="shared" si="1034"/>
        <v>dolphinradator.com</v>
      </c>
    </row>
    <row r="66202" spans="1:2" x14ac:dyDescent="0.35">
      <c r="A66202" t="s">
        <v>60733</v>
      </c>
      <c r="B66202" t="str">
        <f t="shared" si="1034"/>
        <v>nhy.paris</v>
      </c>
    </row>
    <row r="66203" spans="1:2" x14ac:dyDescent="0.35">
      <c r="A66203" t="s">
        <v>60734</v>
      </c>
      <c r="B66203" t="str">
        <f t="shared" si="1034"/>
        <v>ultramagayachtparty.com</v>
      </c>
    </row>
    <row r="66204" spans="1:2" x14ac:dyDescent="0.35">
      <c r="A66204" t="s">
        <v>60735</v>
      </c>
      <c r="B66204" t="str">
        <f t="shared" si="1034"/>
        <v>70sdivas.com</v>
      </c>
    </row>
    <row r="66205" spans="1:2" x14ac:dyDescent="0.35">
      <c r="A66205" t="s">
        <v>60736</v>
      </c>
      <c r="B66205" t="str">
        <f t="shared" si="1034"/>
        <v>xn--f6q9lh29iy6g.net</v>
      </c>
    </row>
    <row r="66206" spans="1:2" x14ac:dyDescent="0.35">
      <c r="A66206" t="s">
        <v>60737</v>
      </c>
      <c r="B66206" t="str">
        <f t="shared" si="1034"/>
        <v>shibe-society.fun</v>
      </c>
    </row>
    <row r="66207" spans="1:2" x14ac:dyDescent="0.35">
      <c r="A66207" t="s">
        <v>60738</v>
      </c>
      <c r="B66207" t="str">
        <f t="shared" si="1034"/>
        <v>jaquelinequintero.net</v>
      </c>
    </row>
    <row r="66208" spans="1:2" x14ac:dyDescent="0.35">
      <c r="A66208" t="s">
        <v>60739</v>
      </c>
      <c r="B66208" t="str">
        <f t="shared" si="1034"/>
        <v>metalgarage.today</v>
      </c>
    </row>
    <row r="66209" spans="1:2" x14ac:dyDescent="0.35">
      <c r="A66209" t="s">
        <v>60740</v>
      </c>
      <c r="B66209" t="str">
        <f t="shared" si="1034"/>
        <v>blackfamilyresurrected.com</v>
      </c>
    </row>
    <row r="66210" spans="1:2" x14ac:dyDescent="0.35">
      <c r="A66210" t="s">
        <v>60741</v>
      </c>
      <c r="B66210" t="str">
        <f t="shared" si="1034"/>
        <v>adfalcons.com</v>
      </c>
    </row>
    <row r="66211" spans="1:2" x14ac:dyDescent="0.35">
      <c r="A66211" t="s">
        <v>60742</v>
      </c>
      <c r="B66211" t="str">
        <f t="shared" si="1034"/>
        <v>photoacompanhantes.pics</v>
      </c>
    </row>
    <row r="66212" spans="1:2" x14ac:dyDescent="0.35">
      <c r="A66212" t="s">
        <v>60743</v>
      </c>
      <c r="B66212" t="str">
        <f t="shared" si="1034"/>
        <v>datedubai.com</v>
      </c>
    </row>
    <row r="66213" spans="1:2" x14ac:dyDescent="0.35">
      <c r="A66213" t="s">
        <v>60744</v>
      </c>
      <c r="B66213" t="str">
        <f t="shared" si="1034"/>
        <v>zmhlr.com</v>
      </c>
    </row>
    <row r="66214" spans="1:2" x14ac:dyDescent="0.35">
      <c r="A66214" t="s">
        <v>60745</v>
      </c>
      <c r="B66214" t="str">
        <f t="shared" si="1034"/>
        <v>vebahis214.com</v>
      </c>
    </row>
    <row r="66215" spans="1:2" x14ac:dyDescent="0.35">
      <c r="A66215" t="s">
        <v>60746</v>
      </c>
      <c r="B66215" t="str">
        <f t="shared" si="1034"/>
        <v>millermonitoringandconsulatants.com</v>
      </c>
    </row>
    <row r="66216" spans="1:2" x14ac:dyDescent="0.35">
      <c r="A66216" t="s">
        <v>60747</v>
      </c>
      <c r="B66216" t="str">
        <f t="shared" si="1034"/>
        <v>nerdupbynerdwallet.com</v>
      </c>
    </row>
    <row r="66217" spans="1:2" x14ac:dyDescent="0.35">
      <c r="A66217" t="s">
        <v>60748</v>
      </c>
      <c r="B66217" t="str">
        <f t="shared" si="1034"/>
        <v>isoccerfantasy.com</v>
      </c>
    </row>
    <row r="66218" spans="1:2" x14ac:dyDescent="0.35">
      <c r="A66218" t="s">
        <v>60749</v>
      </c>
      <c r="B66218" t="str">
        <f t="shared" si="1034"/>
        <v>ministerofmercy.com</v>
      </c>
    </row>
    <row r="66219" spans="1:2" x14ac:dyDescent="0.35">
      <c r="A66219" t="s">
        <v>60750</v>
      </c>
      <c r="B66219" t="str">
        <f t="shared" si="1034"/>
        <v>gamelistplus.com</v>
      </c>
    </row>
    <row r="66220" spans="1:2" x14ac:dyDescent="0.35">
      <c r="A66220" t="s">
        <v>60751</v>
      </c>
      <c r="B66220" t="str">
        <f t="shared" si="1034"/>
        <v>telband.online</v>
      </c>
    </row>
    <row r="66221" spans="1:2" x14ac:dyDescent="0.35">
      <c r="A66221" t="s">
        <v>60752</v>
      </c>
      <c r="B66221" t="str">
        <f t="shared" si="1034"/>
        <v>domiix.com</v>
      </c>
    </row>
    <row r="66222" spans="1:2" x14ac:dyDescent="0.35">
      <c r="A66222" t="s">
        <v>60753</v>
      </c>
      <c r="B66222" t="str">
        <f t="shared" si="1034"/>
        <v>makotoayunaga.com</v>
      </c>
    </row>
    <row r="66223" spans="1:2" x14ac:dyDescent="0.35">
      <c r="A66223" t="s">
        <v>60754</v>
      </c>
      <c r="B66223" t="str">
        <f t="shared" si="1034"/>
        <v>giftacho.com</v>
      </c>
    </row>
    <row r="66224" spans="1:2" x14ac:dyDescent="0.35">
      <c r="A66224" t="s">
        <v>60755</v>
      </c>
      <c r="B66224" t="str">
        <f t="shared" si="1034"/>
        <v>vdrkwast.online</v>
      </c>
    </row>
    <row r="66225" spans="1:2" x14ac:dyDescent="0.35">
      <c r="A66225" t="s">
        <v>60756</v>
      </c>
      <c r="B66225" t="str">
        <f t="shared" si="1034"/>
        <v>virtualman.online</v>
      </c>
    </row>
    <row r="66226" spans="1:2" x14ac:dyDescent="0.35">
      <c r="A66226" t="s">
        <v>60757</v>
      </c>
      <c r="B66226" t="str">
        <f t="shared" si="1034"/>
        <v>cbrezb.com</v>
      </c>
    </row>
    <row r="66227" spans="1:2" x14ac:dyDescent="0.35">
      <c r="A66227" t="s">
        <v>60758</v>
      </c>
      <c r="B66227" t="str">
        <f t="shared" si="1034"/>
        <v>0d5yuu.com</v>
      </c>
    </row>
    <row r="66228" spans="1:2" x14ac:dyDescent="0.35">
      <c r="A66228" t="s">
        <v>60759</v>
      </c>
      <c r="B66228" t="str">
        <f t="shared" si="1034"/>
        <v>420tm5.site</v>
      </c>
    </row>
    <row r="66229" spans="1:2" x14ac:dyDescent="0.35">
      <c r="A66229" t="s">
        <v>60760</v>
      </c>
      <c r="B66229" t="str">
        <f t="shared" si="1034"/>
        <v>charlesbarness.com</v>
      </c>
    </row>
    <row r="66230" spans="1:2" x14ac:dyDescent="0.35">
      <c r="A66230" t="s">
        <v>60761</v>
      </c>
      <c r="B66230" t="str">
        <f t="shared" si="1034"/>
        <v>emailchamaileon.com</v>
      </c>
    </row>
    <row r="66231" spans="1:2" x14ac:dyDescent="0.35">
      <c r="A66231" t="s">
        <v>60762</v>
      </c>
      <c r="B66231" t="str">
        <f t="shared" si="1034"/>
        <v>kew-mtddxs.com</v>
      </c>
    </row>
    <row r="66232" spans="1:2" x14ac:dyDescent="0.35">
      <c r="A66232" t="s">
        <v>60763</v>
      </c>
      <c r="B66232" t="str">
        <f t="shared" si="1034"/>
        <v>bguiy88.top</v>
      </c>
    </row>
    <row r="66233" spans="1:2" x14ac:dyDescent="0.35">
      <c r="A66233" t="s">
        <v>60764</v>
      </c>
      <c r="B66233" t="str">
        <f t="shared" si="1034"/>
        <v>p1e.info</v>
      </c>
    </row>
    <row r="66234" spans="1:2" x14ac:dyDescent="0.35">
      <c r="A66234" t="s">
        <v>60765</v>
      </c>
      <c r="B66234" t="str">
        <f t="shared" si="1034"/>
        <v>chyerl.com</v>
      </c>
    </row>
    <row r="66235" spans="1:2" x14ac:dyDescent="0.35">
      <c r="A66235" t="s">
        <v>60766</v>
      </c>
      <c r="B66235" t="str">
        <f t="shared" si="1034"/>
        <v>huanqiu801.com</v>
      </c>
    </row>
    <row r="66236" spans="1:2" x14ac:dyDescent="0.35">
      <c r="A66236" t="s">
        <v>60767</v>
      </c>
      <c r="B66236" t="str">
        <f t="shared" si="1034"/>
        <v>ggwe6155.xyz</v>
      </c>
    </row>
    <row r="66237" spans="1:2" x14ac:dyDescent="0.35">
      <c r="A66237" t="s">
        <v>60768</v>
      </c>
      <c r="B66237" t="str">
        <f t="shared" si="1034"/>
        <v>mmieridian.com</v>
      </c>
    </row>
    <row r="66238" spans="1:2" x14ac:dyDescent="0.35">
      <c r="A66238" t="s">
        <v>60769</v>
      </c>
      <c r="B66238" t="str">
        <f t="shared" si="1034"/>
        <v>lpokmail.com</v>
      </c>
    </row>
    <row r="66239" spans="1:2" x14ac:dyDescent="0.35">
      <c r="A66239" t="s">
        <v>60770</v>
      </c>
      <c r="B66239" t="str">
        <f t="shared" si="1034"/>
        <v>discoverhannibal.net</v>
      </c>
    </row>
    <row r="66240" spans="1:2" x14ac:dyDescent="0.35">
      <c r="A66240" t="s">
        <v>60771</v>
      </c>
      <c r="B66240" t="str">
        <f t="shared" si="1034"/>
        <v>puffvillage.com</v>
      </c>
    </row>
    <row r="66241" spans="1:2" x14ac:dyDescent="0.35">
      <c r="A66241" t="s">
        <v>60772</v>
      </c>
      <c r="B66241" t="str">
        <f t="shared" si="1034"/>
        <v>erabulk.com</v>
      </c>
    </row>
    <row r="66242" spans="1:2" x14ac:dyDescent="0.35">
      <c r="A66242" t="s">
        <v>60773</v>
      </c>
      <c r="B66242" t="str">
        <f t="shared" si="1034"/>
        <v>don00.com</v>
      </c>
    </row>
    <row r="66243" spans="1:2" x14ac:dyDescent="0.35">
      <c r="A66243" t="s">
        <v>60774</v>
      </c>
      <c r="B66243" t="str">
        <f t="shared" ref="B66243:B66306" si="1035">TRIM(A66243)</f>
        <v>layeerswap.org</v>
      </c>
    </row>
    <row r="66244" spans="1:2" x14ac:dyDescent="0.35">
      <c r="A66244" t="s">
        <v>60775</v>
      </c>
      <c r="B66244" t="str">
        <f t="shared" si="1035"/>
        <v>jlk2j.com</v>
      </c>
    </row>
    <row r="66245" spans="1:2" x14ac:dyDescent="0.35">
      <c r="A66245" t="s">
        <v>60776</v>
      </c>
      <c r="B66245" t="str">
        <f t="shared" si="1035"/>
        <v>loveallhealthchiro.store</v>
      </c>
    </row>
    <row r="66246" spans="1:2" x14ac:dyDescent="0.35">
      <c r="A66246" t="s">
        <v>60777</v>
      </c>
      <c r="B66246" t="str">
        <f t="shared" si="1035"/>
        <v>shrugel.yachts</v>
      </c>
    </row>
    <row r="66247" spans="1:2" x14ac:dyDescent="0.35">
      <c r="A66247" t="s">
        <v>60778</v>
      </c>
      <c r="B66247" t="str">
        <f t="shared" si="1035"/>
        <v>filmesporno.cam</v>
      </c>
    </row>
    <row r="66248" spans="1:2" x14ac:dyDescent="0.35">
      <c r="A66248" t="s">
        <v>60779</v>
      </c>
      <c r="B66248" t="str">
        <f t="shared" si="1035"/>
        <v>ebyroad.com</v>
      </c>
    </row>
    <row r="66249" spans="1:2" x14ac:dyDescent="0.35">
      <c r="A66249" t="s">
        <v>60780</v>
      </c>
      <c r="B66249" t="str">
        <f t="shared" si="1035"/>
        <v>weitongshuju.com</v>
      </c>
    </row>
    <row r="66250" spans="1:2" x14ac:dyDescent="0.35">
      <c r="A66250" t="s">
        <v>60781</v>
      </c>
      <c r="B66250" t="str">
        <f t="shared" si="1035"/>
        <v>beoordelingen-aterno-enr.com</v>
      </c>
    </row>
    <row r="66251" spans="1:2" x14ac:dyDescent="0.35">
      <c r="A66251" t="s">
        <v>60782</v>
      </c>
      <c r="B66251" t="str">
        <f t="shared" si="1035"/>
        <v>sovereigncompassion.academy</v>
      </c>
    </row>
    <row r="66252" spans="1:2" x14ac:dyDescent="0.35">
      <c r="A66252" t="s">
        <v>60783</v>
      </c>
      <c r="B66252" t="str">
        <f t="shared" si="1035"/>
        <v>cv16c.com</v>
      </c>
    </row>
    <row r="66253" spans="1:2" x14ac:dyDescent="0.35">
      <c r="A66253" t="s">
        <v>60784</v>
      </c>
      <c r="B66253" t="str">
        <f t="shared" si="1035"/>
        <v>e-tagtechnology.com</v>
      </c>
    </row>
    <row r="66254" spans="1:2" x14ac:dyDescent="0.35">
      <c r="A66254" t="s">
        <v>60785</v>
      </c>
      <c r="B66254" t="str">
        <f t="shared" si="1035"/>
        <v>timberheartcreations.com</v>
      </c>
    </row>
    <row r="66255" spans="1:2" x14ac:dyDescent="0.35">
      <c r="A66255" t="s">
        <v>60786</v>
      </c>
      <c r="B66255" t="str">
        <f t="shared" si="1035"/>
        <v>koalatee-window-cleaning.com</v>
      </c>
    </row>
    <row r="66256" spans="1:2" x14ac:dyDescent="0.35">
      <c r="A66256" t="s">
        <v>60787</v>
      </c>
      <c r="B66256" t="str">
        <f t="shared" si="1035"/>
        <v>abbey.pro</v>
      </c>
    </row>
    <row r="66257" spans="1:2" x14ac:dyDescent="0.35">
      <c r="A66257" t="s">
        <v>60788</v>
      </c>
      <c r="B66257" t="str">
        <f t="shared" si="1035"/>
        <v>swiftexpressdeliveryservice.com</v>
      </c>
    </row>
    <row r="66258" spans="1:2" x14ac:dyDescent="0.35">
      <c r="A66258" t="s">
        <v>60789</v>
      </c>
      <c r="B66258" t="str">
        <f t="shared" si="1035"/>
        <v>cschengan.com</v>
      </c>
    </row>
    <row r="66259" spans="1:2" x14ac:dyDescent="0.35">
      <c r="A66259" t="s">
        <v>60790</v>
      </c>
      <c r="B66259" t="str">
        <f t="shared" si="1035"/>
        <v>courierbiz.biz</v>
      </c>
    </row>
    <row r="66260" spans="1:2" x14ac:dyDescent="0.35">
      <c r="A66260" t="s">
        <v>60791</v>
      </c>
      <c r="B66260" t="str">
        <f t="shared" si="1035"/>
        <v>mujoa4j8qw.wiki</v>
      </c>
    </row>
    <row r="66261" spans="1:2" x14ac:dyDescent="0.35">
      <c r="A66261" t="s">
        <v>60792</v>
      </c>
      <c r="B66261" t="str">
        <f t="shared" si="1035"/>
        <v>20978.buzz</v>
      </c>
    </row>
    <row r="66262" spans="1:2" x14ac:dyDescent="0.35">
      <c r="A66262" t="s">
        <v>60793</v>
      </c>
      <c r="B66262" t="str">
        <f t="shared" si="1035"/>
        <v>elegance.vegas</v>
      </c>
    </row>
    <row r="66263" spans="1:2" x14ac:dyDescent="0.35">
      <c r="A66263" t="s">
        <v>60794</v>
      </c>
      <c r="B66263" t="str">
        <f t="shared" si="1035"/>
        <v>eksmartrepair.store</v>
      </c>
    </row>
    <row r="66264" spans="1:2" x14ac:dyDescent="0.35">
      <c r="A66264" t="s">
        <v>60795</v>
      </c>
      <c r="B66264" t="str">
        <f t="shared" si="1035"/>
        <v>fvqrty.site</v>
      </c>
    </row>
    <row r="66265" spans="1:2" x14ac:dyDescent="0.35">
      <c r="A66265" t="s">
        <v>60796</v>
      </c>
      <c r="B66265" t="str">
        <f t="shared" si="1035"/>
        <v>kifaruhost.com</v>
      </c>
    </row>
    <row r="66266" spans="1:2" x14ac:dyDescent="0.35">
      <c r="A66266" t="s">
        <v>60797</v>
      </c>
      <c r="B66266" t="str">
        <f t="shared" si="1035"/>
        <v>tcareye.com</v>
      </c>
    </row>
    <row r="66267" spans="1:2" x14ac:dyDescent="0.35">
      <c r="A66267" t="s">
        <v>60798</v>
      </c>
      <c r="B66267" t="str">
        <f t="shared" si="1035"/>
        <v>mariospaintingandhandyman.com</v>
      </c>
    </row>
    <row r="66268" spans="1:2" x14ac:dyDescent="0.35">
      <c r="A66268" t="s">
        <v>60799</v>
      </c>
      <c r="B66268" t="str">
        <f t="shared" si="1035"/>
        <v>modelearn.net</v>
      </c>
    </row>
    <row r="66269" spans="1:2" x14ac:dyDescent="0.35">
      <c r="A66269" t="s">
        <v>60800</v>
      </c>
      <c r="B66269" t="str">
        <f t="shared" si="1035"/>
        <v>hkqhz4.com</v>
      </c>
    </row>
    <row r="66270" spans="1:2" x14ac:dyDescent="0.35">
      <c r="A66270" t="s">
        <v>60801</v>
      </c>
      <c r="B66270" t="str">
        <f t="shared" si="1035"/>
        <v>syncbox.app</v>
      </c>
    </row>
    <row r="66271" spans="1:2" x14ac:dyDescent="0.35">
      <c r="A66271" t="s">
        <v>60802</v>
      </c>
      <c r="B66271" t="str">
        <f t="shared" si="1035"/>
        <v>autoflex.org</v>
      </c>
    </row>
    <row r="66272" spans="1:2" x14ac:dyDescent="0.35">
      <c r="A66272" t="s">
        <v>60803</v>
      </c>
      <c r="B66272" t="str">
        <f t="shared" si="1035"/>
        <v>level-play.com</v>
      </c>
    </row>
    <row r="66273" spans="1:2" x14ac:dyDescent="0.35">
      <c r="A66273" t="s">
        <v>60804</v>
      </c>
      <c r="B66273" t="str">
        <f t="shared" si="1035"/>
        <v>sd5rlh.boats</v>
      </c>
    </row>
    <row r="66274" spans="1:2" x14ac:dyDescent="0.35">
      <c r="A66274" t="s">
        <v>60805</v>
      </c>
      <c r="B66274" t="str">
        <f t="shared" si="1035"/>
        <v>timestamp.pics</v>
      </c>
    </row>
    <row r="66275" spans="1:2" x14ac:dyDescent="0.35">
      <c r="A66275" t="s">
        <v>60806</v>
      </c>
      <c r="B66275" t="str">
        <f t="shared" si="1035"/>
        <v>taskforceinspect.com</v>
      </c>
    </row>
    <row r="66276" spans="1:2" x14ac:dyDescent="0.35">
      <c r="A66276" t="s">
        <v>60807</v>
      </c>
      <c r="B66276" t="str">
        <f t="shared" si="1035"/>
        <v>tutanakolustur.com</v>
      </c>
    </row>
    <row r="66277" spans="1:2" x14ac:dyDescent="0.35">
      <c r="A66277" t="s">
        <v>60808</v>
      </c>
      <c r="B66277" t="str">
        <f t="shared" si="1035"/>
        <v>beautystudiosoc.net</v>
      </c>
    </row>
    <row r="66278" spans="1:2" x14ac:dyDescent="0.35">
      <c r="A66278" t="s">
        <v>60809</v>
      </c>
      <c r="B66278" t="str">
        <f t="shared" si="1035"/>
        <v>we88mantep.com</v>
      </c>
    </row>
    <row r="66279" spans="1:2" x14ac:dyDescent="0.35">
      <c r="A66279" t="s">
        <v>60810</v>
      </c>
      <c r="B66279" t="str">
        <f t="shared" si="1035"/>
        <v>bjstumps.com</v>
      </c>
    </row>
    <row r="66280" spans="1:2" x14ac:dyDescent="0.35">
      <c r="A66280" t="s">
        <v>60811</v>
      </c>
      <c r="B66280" t="str">
        <f t="shared" si="1035"/>
        <v>la-casa-del-habano-zug.com</v>
      </c>
    </row>
    <row r="66281" spans="1:2" x14ac:dyDescent="0.35">
      <c r="A66281" t="s">
        <v>60812</v>
      </c>
      <c r="B66281" t="str">
        <f t="shared" si="1035"/>
        <v>fangage.info</v>
      </c>
    </row>
    <row r="66282" spans="1:2" x14ac:dyDescent="0.35">
      <c r="A66282" t="s">
        <v>60813</v>
      </c>
      <c r="B66282" t="str">
        <f t="shared" si="1035"/>
        <v>ean-global.com</v>
      </c>
    </row>
    <row r="66283" spans="1:2" x14ac:dyDescent="0.35">
      <c r="A66283" t="s">
        <v>60814</v>
      </c>
      <c r="B66283" t="str">
        <f t="shared" si="1035"/>
        <v>nrairllc.com</v>
      </c>
    </row>
    <row r="66284" spans="1:2" x14ac:dyDescent="0.35">
      <c r="A66284" t="s">
        <v>60815</v>
      </c>
      <c r="B66284" t="str">
        <f t="shared" si="1035"/>
        <v>jrichardinsurancegroup.com</v>
      </c>
    </row>
    <row r="66285" spans="1:2" x14ac:dyDescent="0.35">
      <c r="A66285" t="s">
        <v>60816</v>
      </c>
      <c r="B66285" t="str">
        <f t="shared" si="1035"/>
        <v>pool-installation-near-me.xyz</v>
      </c>
    </row>
    <row r="66286" spans="1:2" x14ac:dyDescent="0.35">
      <c r="A66286" t="s">
        <v>60817</v>
      </c>
      <c r="B66286" t="str">
        <f t="shared" si="1035"/>
        <v>jphhmf.com</v>
      </c>
    </row>
    <row r="66287" spans="1:2" x14ac:dyDescent="0.35">
      <c r="A66287" t="s">
        <v>60818</v>
      </c>
      <c r="B66287" t="str">
        <f t="shared" si="1035"/>
        <v>stancanellicarlo.com</v>
      </c>
    </row>
    <row r="66288" spans="1:2" x14ac:dyDescent="0.35">
      <c r="A66288" t="s">
        <v>60819</v>
      </c>
      <c r="B66288" t="str">
        <f t="shared" si="1035"/>
        <v>thieubannhap.cfd</v>
      </c>
    </row>
    <row r="66289" spans="1:2" x14ac:dyDescent="0.35">
      <c r="A66289" t="s">
        <v>60820</v>
      </c>
      <c r="B66289" t="str">
        <f t="shared" si="1035"/>
        <v>relaxg.pics</v>
      </c>
    </row>
    <row r="66290" spans="1:2" x14ac:dyDescent="0.35">
      <c r="A66290" t="s">
        <v>60821</v>
      </c>
      <c r="B66290" t="str">
        <f t="shared" si="1035"/>
        <v>262132.net</v>
      </c>
    </row>
    <row r="66291" spans="1:2" x14ac:dyDescent="0.35">
      <c r="A66291" t="s">
        <v>60822</v>
      </c>
      <c r="B66291" t="str">
        <f t="shared" si="1035"/>
        <v>mainecooking.com</v>
      </c>
    </row>
    <row r="66292" spans="1:2" x14ac:dyDescent="0.35">
      <c r="A66292" t="s">
        <v>60823</v>
      </c>
      <c r="B66292" t="str">
        <f t="shared" si="1035"/>
        <v>bestofseajane.com</v>
      </c>
    </row>
    <row r="66293" spans="1:2" x14ac:dyDescent="0.35">
      <c r="A66293" t="s">
        <v>60824</v>
      </c>
      <c r="B66293" t="str">
        <f t="shared" si="1035"/>
        <v>useklendrgpt53.com</v>
      </c>
    </row>
    <row r="66294" spans="1:2" x14ac:dyDescent="0.35">
      <c r="A66294" t="s">
        <v>60825</v>
      </c>
      <c r="B66294" t="str">
        <f t="shared" si="1035"/>
        <v>tophomie.com</v>
      </c>
    </row>
    <row r="66295" spans="1:2" x14ac:dyDescent="0.35">
      <c r="A66295" t="s">
        <v>60826</v>
      </c>
      <c r="B66295" t="str">
        <f t="shared" si="1035"/>
        <v>namu.cam</v>
      </c>
    </row>
    <row r="66296" spans="1:2" x14ac:dyDescent="0.35">
      <c r="A66296" t="s">
        <v>60827</v>
      </c>
      <c r="B66296" t="str">
        <f t="shared" si="1035"/>
        <v>happyfit.life</v>
      </c>
    </row>
    <row r="66297" spans="1:2" x14ac:dyDescent="0.35">
      <c r="A66297" t="s">
        <v>60828</v>
      </c>
      <c r="B66297" t="str">
        <f t="shared" si="1035"/>
        <v>valleynorthhomesllc.org</v>
      </c>
    </row>
    <row r="66298" spans="1:2" x14ac:dyDescent="0.35">
      <c r="A66298" t="s">
        <v>60829</v>
      </c>
      <c r="B66298" t="str">
        <f t="shared" si="1035"/>
        <v>dddsssppp.com</v>
      </c>
    </row>
    <row r="66299" spans="1:2" x14ac:dyDescent="0.35">
      <c r="A66299" t="s">
        <v>60830</v>
      </c>
      <c r="B66299" t="str">
        <f t="shared" si="1035"/>
        <v>pigneo.com</v>
      </c>
    </row>
    <row r="66300" spans="1:2" x14ac:dyDescent="0.35">
      <c r="A66300" t="s">
        <v>60831</v>
      </c>
      <c r="B66300" t="str">
        <f t="shared" si="1035"/>
        <v>beautifulgrowthnj.com</v>
      </c>
    </row>
    <row r="66301" spans="1:2" x14ac:dyDescent="0.35">
      <c r="A66301" t="s">
        <v>60832</v>
      </c>
      <c r="B66301" t="str">
        <f t="shared" si="1035"/>
        <v>uiyer.com</v>
      </c>
    </row>
    <row r="66302" spans="1:2" x14ac:dyDescent="0.35">
      <c r="A66302" t="s">
        <v>60833</v>
      </c>
      <c r="B66302" t="str">
        <f t="shared" si="1035"/>
        <v>zhongzhan-ndt.com</v>
      </c>
    </row>
    <row r="66303" spans="1:2" x14ac:dyDescent="0.35">
      <c r="A66303" t="s">
        <v>60834</v>
      </c>
      <c r="B66303" t="str">
        <f t="shared" si="1035"/>
        <v>fat-man.xyz</v>
      </c>
    </row>
    <row r="66304" spans="1:2" x14ac:dyDescent="0.35">
      <c r="A66304" t="s">
        <v>60835</v>
      </c>
      <c r="B66304" t="str">
        <f t="shared" si="1035"/>
        <v>ytminhai.com</v>
      </c>
    </row>
    <row r="66305" spans="1:2" x14ac:dyDescent="0.35">
      <c r="A66305" t="s">
        <v>60836</v>
      </c>
      <c r="B66305" t="str">
        <f t="shared" si="1035"/>
        <v>geozk.com</v>
      </c>
    </row>
    <row r="66306" spans="1:2" x14ac:dyDescent="0.35">
      <c r="A66306" t="s">
        <v>60837</v>
      </c>
      <c r="B66306" t="str">
        <f t="shared" si="1035"/>
        <v>modetsdemo.com</v>
      </c>
    </row>
    <row r="66307" spans="1:2" x14ac:dyDescent="0.35">
      <c r="A66307" t="s">
        <v>60838</v>
      </c>
      <c r="B66307" t="str">
        <f t="shared" ref="B66307:B66370" si="1036">TRIM(A66307)</f>
        <v>cqtrc.com</v>
      </c>
    </row>
    <row r="66308" spans="1:2" x14ac:dyDescent="0.35">
      <c r="A66308" t="s">
        <v>60839</v>
      </c>
      <c r="B66308" t="str">
        <f t="shared" si="1036"/>
        <v>dirasat.club</v>
      </c>
    </row>
    <row r="66309" spans="1:2" x14ac:dyDescent="0.35">
      <c r="A66309" t="s">
        <v>60840</v>
      </c>
      <c r="B66309" t="str">
        <f t="shared" si="1036"/>
        <v>ignitevisual.com</v>
      </c>
    </row>
    <row r="66310" spans="1:2" x14ac:dyDescent="0.35">
      <c r="A66310" t="s">
        <v>60841</v>
      </c>
      <c r="B66310" t="str">
        <f t="shared" si="1036"/>
        <v>kevenaarconsulting.com</v>
      </c>
    </row>
    <row r="66311" spans="1:2" x14ac:dyDescent="0.35">
      <c r="A66311" t="s">
        <v>60842</v>
      </c>
      <c r="B66311" t="str">
        <f t="shared" si="1036"/>
        <v>selfcompassionrecovery.org</v>
      </c>
    </row>
    <row r="66312" spans="1:2" x14ac:dyDescent="0.35">
      <c r="A66312" t="s">
        <v>60843</v>
      </c>
      <c r="B66312" t="str">
        <f t="shared" si="1036"/>
        <v>lj917.vip</v>
      </c>
    </row>
    <row r="66313" spans="1:2" x14ac:dyDescent="0.35">
      <c r="A66313" t="s">
        <v>60844</v>
      </c>
      <c r="B66313" t="str">
        <f t="shared" si="1036"/>
        <v>doctorsnepi.com</v>
      </c>
    </row>
    <row r="66314" spans="1:2" x14ac:dyDescent="0.35">
      <c r="A66314" t="s">
        <v>60845</v>
      </c>
      <c r="B66314" t="str">
        <f t="shared" si="1036"/>
        <v>pnpinap-turks.click</v>
      </c>
    </row>
    <row r="66315" spans="1:2" x14ac:dyDescent="0.35">
      <c r="A66315" t="s">
        <v>60846</v>
      </c>
      <c r="B66315" t="str">
        <f t="shared" si="1036"/>
        <v>arizonawreathdeco.com</v>
      </c>
    </row>
    <row r="66316" spans="1:2" x14ac:dyDescent="0.35">
      <c r="A66316" t="s">
        <v>60847</v>
      </c>
      <c r="B66316" t="str">
        <f t="shared" si="1036"/>
        <v>nwgd.monster</v>
      </c>
    </row>
    <row r="66317" spans="1:2" x14ac:dyDescent="0.35">
      <c r="A66317" t="s">
        <v>60848</v>
      </c>
      <c r="B66317" t="str">
        <f t="shared" si="1036"/>
        <v>mibvzsef.world</v>
      </c>
    </row>
    <row r="66318" spans="1:2" x14ac:dyDescent="0.35">
      <c r="A66318" t="s">
        <v>60849</v>
      </c>
      <c r="B66318" t="str">
        <f t="shared" si="1036"/>
        <v>busat.top</v>
      </c>
    </row>
    <row r="66319" spans="1:2" x14ac:dyDescent="0.35">
      <c r="A66319" t="s">
        <v>60850</v>
      </c>
      <c r="B66319" t="str">
        <f t="shared" si="1036"/>
        <v>aznc.net</v>
      </c>
    </row>
    <row r="66320" spans="1:2" x14ac:dyDescent="0.35">
      <c r="A66320" t="s">
        <v>60851</v>
      </c>
      <c r="B66320" t="str">
        <f t="shared" si="1036"/>
        <v>neonlightnight.com</v>
      </c>
    </row>
    <row r="66321" spans="1:2" x14ac:dyDescent="0.35">
      <c r="A66321" t="s">
        <v>60852</v>
      </c>
      <c r="B66321" t="str">
        <f t="shared" si="1036"/>
        <v>hotmesswears.com</v>
      </c>
    </row>
    <row r="66322" spans="1:2" x14ac:dyDescent="0.35">
      <c r="A66322" t="s">
        <v>60853</v>
      </c>
      <c r="B66322" t="str">
        <f t="shared" si="1036"/>
        <v>ceair.top</v>
      </c>
    </row>
    <row r="66323" spans="1:2" x14ac:dyDescent="0.35">
      <c r="A66323" t="s">
        <v>60854</v>
      </c>
      <c r="B66323" t="str">
        <f t="shared" si="1036"/>
        <v>nado-koin.com</v>
      </c>
    </row>
    <row r="66324" spans="1:2" x14ac:dyDescent="0.35">
      <c r="A66324" t="s">
        <v>60855</v>
      </c>
      <c r="B66324" t="str">
        <f t="shared" si="1036"/>
        <v>onsurface.cloud</v>
      </c>
    </row>
    <row r="66325" spans="1:2" x14ac:dyDescent="0.35">
      <c r="A66325" t="s">
        <v>60856</v>
      </c>
      <c r="B66325" t="str">
        <f t="shared" si="1036"/>
        <v>88812v.com</v>
      </c>
    </row>
    <row r="66326" spans="1:2" x14ac:dyDescent="0.35">
      <c r="A66326" t="s">
        <v>60857</v>
      </c>
      <c r="B66326" t="str">
        <f t="shared" si="1036"/>
        <v>groomkey.site</v>
      </c>
    </row>
    <row r="66327" spans="1:2" x14ac:dyDescent="0.35">
      <c r="A66327" t="s">
        <v>60858</v>
      </c>
      <c r="B66327" t="str">
        <f t="shared" si="1036"/>
        <v>easyhumus.com</v>
      </c>
    </row>
    <row r="66328" spans="1:2" x14ac:dyDescent="0.35">
      <c r="A66328" t="s">
        <v>60859</v>
      </c>
      <c r="B66328" t="str">
        <f t="shared" si="1036"/>
        <v>pauliespizzaatl.com</v>
      </c>
    </row>
    <row r="66329" spans="1:2" x14ac:dyDescent="0.35">
      <c r="A66329" t="s">
        <v>60860</v>
      </c>
      <c r="B66329" t="str">
        <f t="shared" si="1036"/>
        <v>lasagradafamiliaips.com</v>
      </c>
    </row>
    <row r="66330" spans="1:2" x14ac:dyDescent="0.35">
      <c r="A66330" t="s">
        <v>60861</v>
      </c>
      <c r="B66330" t="str">
        <f t="shared" si="1036"/>
        <v>the-artificialturfs.live</v>
      </c>
    </row>
    <row r="66331" spans="1:2" x14ac:dyDescent="0.35">
      <c r="A66331" t="s">
        <v>60862</v>
      </c>
      <c r="B66331" t="str">
        <f t="shared" si="1036"/>
        <v>papercollagecreations.com</v>
      </c>
    </row>
    <row r="66332" spans="1:2" x14ac:dyDescent="0.35">
      <c r="A66332" t="s">
        <v>60863</v>
      </c>
      <c r="B66332" t="str">
        <f t="shared" si="1036"/>
        <v>vjtsf.icu</v>
      </c>
    </row>
    <row r="66333" spans="1:2" x14ac:dyDescent="0.35">
      <c r="A66333" t="s">
        <v>60864</v>
      </c>
      <c r="B66333" t="str">
        <f t="shared" si="1036"/>
        <v>kocaslancelikyapi.com</v>
      </c>
    </row>
    <row r="66334" spans="1:2" x14ac:dyDescent="0.35">
      <c r="A66334" t="s">
        <v>60865</v>
      </c>
      <c r="B66334" t="str">
        <f t="shared" si="1036"/>
        <v>65806.vip</v>
      </c>
    </row>
    <row r="66335" spans="1:2" x14ac:dyDescent="0.35">
      <c r="A66335" t="s">
        <v>60866</v>
      </c>
      <c r="B66335" t="str">
        <f t="shared" si="1036"/>
        <v>ss93933.com</v>
      </c>
    </row>
    <row r="66336" spans="1:2" x14ac:dyDescent="0.35">
      <c r="A66336" t="s">
        <v>60867</v>
      </c>
      <c r="B66336" t="str">
        <f t="shared" si="1036"/>
        <v>selectedankc.xyz</v>
      </c>
    </row>
    <row r="66337" spans="1:2" x14ac:dyDescent="0.35">
      <c r="A66337" t="s">
        <v>60868</v>
      </c>
      <c r="B66337" t="str">
        <f t="shared" si="1036"/>
        <v>hummingbirddigitaltech.com</v>
      </c>
    </row>
    <row r="66338" spans="1:2" x14ac:dyDescent="0.35">
      <c r="A66338" t="s">
        <v>60869</v>
      </c>
      <c r="B66338" t="str">
        <f t="shared" si="1036"/>
        <v>ion-pure-digital.site</v>
      </c>
    </row>
    <row r="66339" spans="1:2" x14ac:dyDescent="0.35">
      <c r="A66339" t="s">
        <v>60870</v>
      </c>
      <c r="B66339" t="str">
        <f t="shared" si="1036"/>
        <v>slotraso.life</v>
      </c>
    </row>
    <row r="66340" spans="1:2" x14ac:dyDescent="0.35">
      <c r="A66340" t="s">
        <v>60871</v>
      </c>
      <c r="B66340" t="str">
        <f t="shared" si="1036"/>
        <v>futurereadyleaders.net</v>
      </c>
    </row>
    <row r="66341" spans="1:2" x14ac:dyDescent="0.35">
      <c r="A66341" t="s">
        <v>60872</v>
      </c>
      <c r="B66341" t="str">
        <f t="shared" si="1036"/>
        <v>krimaadministraciondepropiedades.com</v>
      </c>
    </row>
    <row r="66342" spans="1:2" x14ac:dyDescent="0.35">
      <c r="A66342" t="s">
        <v>60873</v>
      </c>
      <c r="B66342" t="str">
        <f t="shared" si="1036"/>
        <v>annuityrefi.net</v>
      </c>
    </row>
    <row r="66343" spans="1:2" x14ac:dyDescent="0.35">
      <c r="A66343" t="s">
        <v>60874</v>
      </c>
      <c r="B66343" t="str">
        <f t="shared" si="1036"/>
        <v>goldenempiretow.info</v>
      </c>
    </row>
    <row r="66344" spans="1:2" x14ac:dyDescent="0.35">
      <c r="A66344" t="s">
        <v>60875</v>
      </c>
      <c r="B66344" t="str">
        <f t="shared" si="1036"/>
        <v>kmi-stellar.com</v>
      </c>
    </row>
    <row r="66345" spans="1:2" x14ac:dyDescent="0.35">
      <c r="A66345" t="s">
        <v>60876</v>
      </c>
      <c r="B66345" t="str">
        <f t="shared" si="1036"/>
        <v>byalyssasinclair.com</v>
      </c>
    </row>
    <row r="66346" spans="1:2" x14ac:dyDescent="0.35">
      <c r="A66346" t="s">
        <v>60877</v>
      </c>
      <c r="B66346" t="str">
        <f t="shared" si="1036"/>
        <v>tryfinancfo.site</v>
      </c>
    </row>
    <row r="66347" spans="1:2" x14ac:dyDescent="0.35">
      <c r="A66347" t="s">
        <v>60878</v>
      </c>
      <c r="B66347" t="str">
        <f t="shared" si="1036"/>
        <v>promerics.com</v>
      </c>
    </row>
    <row r="66348" spans="1:2" x14ac:dyDescent="0.35">
      <c r="A66348" t="s">
        <v>60879</v>
      </c>
      <c r="B66348" t="str">
        <f t="shared" si="1036"/>
        <v>nonrurallyiconomatic.cam</v>
      </c>
    </row>
    <row r="66349" spans="1:2" x14ac:dyDescent="0.35">
      <c r="A66349" t="s">
        <v>60880</v>
      </c>
      <c r="B66349" t="str">
        <f t="shared" si="1036"/>
        <v>tgaaau.xyz</v>
      </c>
    </row>
    <row r="66350" spans="1:2" x14ac:dyDescent="0.35">
      <c r="A66350" t="s">
        <v>60881</v>
      </c>
      <c r="B66350" t="str">
        <f t="shared" si="1036"/>
        <v>aixplorer.org</v>
      </c>
    </row>
    <row r="66351" spans="1:2" x14ac:dyDescent="0.35">
      <c r="A66351" t="s">
        <v>60882</v>
      </c>
      <c r="B66351" t="str">
        <f t="shared" si="1036"/>
        <v>wdcex-pro.com</v>
      </c>
    </row>
    <row r="66352" spans="1:2" x14ac:dyDescent="0.35">
      <c r="A66352" t="s">
        <v>60883</v>
      </c>
      <c r="B66352" t="str">
        <f t="shared" si="1036"/>
        <v>qurantext.com</v>
      </c>
    </row>
    <row r="66353" spans="1:2" x14ac:dyDescent="0.35">
      <c r="A66353" t="s">
        <v>60884</v>
      </c>
      <c r="B66353" t="str">
        <f t="shared" si="1036"/>
        <v>yvetanchardonline.com</v>
      </c>
    </row>
    <row r="66354" spans="1:2" x14ac:dyDescent="0.35">
      <c r="A66354" t="s">
        <v>60885</v>
      </c>
      <c r="B66354" t="str">
        <f t="shared" si="1036"/>
        <v>xmypao7.top</v>
      </c>
    </row>
    <row r="66355" spans="1:2" x14ac:dyDescent="0.35">
      <c r="A66355" t="s">
        <v>60886</v>
      </c>
      <c r="B66355" t="str">
        <f t="shared" si="1036"/>
        <v>dmmer.xyz</v>
      </c>
    </row>
    <row r="66356" spans="1:2" x14ac:dyDescent="0.35">
      <c r="A66356" t="s">
        <v>60887</v>
      </c>
      <c r="B66356" t="str">
        <f t="shared" si="1036"/>
        <v>280ayoxwtkf9c.top</v>
      </c>
    </row>
    <row r="66357" spans="1:2" x14ac:dyDescent="0.35">
      <c r="A66357" t="s">
        <v>60888</v>
      </c>
      <c r="B66357" t="str">
        <f t="shared" si="1036"/>
        <v>nocode.land</v>
      </c>
    </row>
    <row r="66358" spans="1:2" x14ac:dyDescent="0.35">
      <c r="A66358" t="s">
        <v>60889</v>
      </c>
      <c r="B66358" t="str">
        <f t="shared" si="1036"/>
        <v>halagiftcard.com</v>
      </c>
    </row>
    <row r="66359" spans="1:2" x14ac:dyDescent="0.35">
      <c r="A66359" t="s">
        <v>60890</v>
      </c>
      <c r="B66359" t="str">
        <f t="shared" si="1036"/>
        <v>trainingtactic.com</v>
      </c>
    </row>
    <row r="66360" spans="1:2" x14ac:dyDescent="0.35">
      <c r="A66360" t="s">
        <v>60891</v>
      </c>
      <c r="B66360" t="str">
        <f t="shared" si="1036"/>
        <v>demonology.guru</v>
      </c>
    </row>
    <row r="66361" spans="1:2" x14ac:dyDescent="0.35">
      <c r="A66361" t="s">
        <v>60892</v>
      </c>
      <c r="B66361" t="str">
        <f t="shared" si="1036"/>
        <v>ackeron.org</v>
      </c>
    </row>
    <row r="66362" spans="1:2" x14ac:dyDescent="0.35">
      <c r="A66362" t="s">
        <v>60893</v>
      </c>
      <c r="B66362" t="str">
        <f t="shared" si="1036"/>
        <v>ravenshollowresort.com</v>
      </c>
    </row>
    <row r="66363" spans="1:2" x14ac:dyDescent="0.35">
      <c r="A66363" t="s">
        <v>60894</v>
      </c>
      <c r="B66363" t="str">
        <f t="shared" si="1036"/>
        <v>teherpay.com</v>
      </c>
    </row>
    <row r="66364" spans="1:2" x14ac:dyDescent="0.35">
      <c r="A66364" t="s">
        <v>60895</v>
      </c>
      <c r="B66364" t="str">
        <f t="shared" si="1036"/>
        <v>qobfobyw.world</v>
      </c>
    </row>
    <row r="66365" spans="1:2" x14ac:dyDescent="0.35">
      <c r="A66365" t="s">
        <v>60896</v>
      </c>
      <c r="B66365" t="str">
        <f t="shared" si="1036"/>
        <v>soyiu331.com</v>
      </c>
    </row>
    <row r="66366" spans="1:2" x14ac:dyDescent="0.35">
      <c r="A66366" t="s">
        <v>60897</v>
      </c>
      <c r="B66366" t="str">
        <f t="shared" si="1036"/>
        <v>kqh559.xyz</v>
      </c>
    </row>
    <row r="66367" spans="1:2" x14ac:dyDescent="0.35">
      <c r="A66367" t="s">
        <v>60898</v>
      </c>
      <c r="B66367" t="str">
        <f t="shared" si="1036"/>
        <v>pillac.com</v>
      </c>
    </row>
    <row r="66368" spans="1:2" x14ac:dyDescent="0.35">
      <c r="A66368" t="s">
        <v>60899</v>
      </c>
      <c r="B66368" t="str">
        <f t="shared" si="1036"/>
        <v>idolnikatsu-renren.com</v>
      </c>
    </row>
    <row r="66369" spans="1:2" x14ac:dyDescent="0.35">
      <c r="A66369" t="s">
        <v>60900</v>
      </c>
      <c r="B66369" t="str">
        <f t="shared" si="1036"/>
        <v>wendybcommunity.org</v>
      </c>
    </row>
    <row r="66370" spans="1:2" x14ac:dyDescent="0.35">
      <c r="A66370" t="s">
        <v>60901</v>
      </c>
      <c r="B66370" t="str">
        <f t="shared" si="1036"/>
        <v>ragdollcoffee.com</v>
      </c>
    </row>
    <row r="66371" spans="1:2" x14ac:dyDescent="0.35">
      <c r="A66371" t="s">
        <v>60902</v>
      </c>
      <c r="B66371" t="str">
        <f t="shared" ref="B66371:B66434" si="1037">TRIM(A66371)</f>
        <v>furgui.com</v>
      </c>
    </row>
    <row r="66372" spans="1:2" x14ac:dyDescent="0.35">
      <c r="A66372" t="s">
        <v>60903</v>
      </c>
      <c r="B66372" t="str">
        <f t="shared" si="1037"/>
        <v>cuddlyfamily.com</v>
      </c>
    </row>
    <row r="66373" spans="1:2" x14ac:dyDescent="0.35">
      <c r="A66373" t="s">
        <v>60904</v>
      </c>
      <c r="B66373" t="str">
        <f t="shared" si="1037"/>
        <v>international-school-project.net</v>
      </c>
    </row>
    <row r="66374" spans="1:2" x14ac:dyDescent="0.35">
      <c r="A66374" t="s">
        <v>60905</v>
      </c>
      <c r="B66374" t="str">
        <f t="shared" si="1037"/>
        <v>joneslab.studio</v>
      </c>
    </row>
    <row r="66375" spans="1:2" x14ac:dyDescent="0.35">
      <c r="A66375" t="s">
        <v>60906</v>
      </c>
      <c r="B66375" t="str">
        <f t="shared" si="1037"/>
        <v>eagleexercises.com</v>
      </c>
    </row>
    <row r="66376" spans="1:2" x14ac:dyDescent="0.35">
      <c r="A66376" t="s">
        <v>60907</v>
      </c>
      <c r="B66376" t="str">
        <f t="shared" si="1037"/>
        <v>ri2z501.top</v>
      </c>
    </row>
    <row r="66377" spans="1:2" x14ac:dyDescent="0.35">
      <c r="A66377" t="s">
        <v>60908</v>
      </c>
      <c r="B66377" t="str">
        <f t="shared" si="1037"/>
        <v>medpurify.com</v>
      </c>
    </row>
    <row r="66378" spans="1:2" x14ac:dyDescent="0.35">
      <c r="A66378" t="s">
        <v>60909</v>
      </c>
      <c r="B66378" t="str">
        <f t="shared" si="1037"/>
        <v>wedotourz.com</v>
      </c>
    </row>
    <row r="66379" spans="1:2" x14ac:dyDescent="0.35">
      <c r="A66379" t="s">
        <v>60910</v>
      </c>
      <c r="B66379" t="str">
        <f t="shared" si="1037"/>
        <v>543tayichun.store</v>
      </c>
    </row>
    <row r="66380" spans="1:2" x14ac:dyDescent="0.35">
      <c r="A66380" t="s">
        <v>60911</v>
      </c>
      <c r="B66380" t="str">
        <f t="shared" si="1037"/>
        <v>astronautspaceperth.com</v>
      </c>
    </row>
    <row r="66381" spans="1:2" x14ac:dyDescent="0.35">
      <c r="A66381" t="s">
        <v>60912</v>
      </c>
      <c r="B66381" t="str">
        <f t="shared" si="1037"/>
        <v>streamwizards.app</v>
      </c>
    </row>
    <row r="66382" spans="1:2" x14ac:dyDescent="0.35">
      <c r="A66382" t="s">
        <v>60913</v>
      </c>
      <c r="B66382" t="str">
        <f t="shared" si="1037"/>
        <v>capitanelectric.com</v>
      </c>
    </row>
    <row r="66383" spans="1:2" x14ac:dyDescent="0.35">
      <c r="A66383" t="s">
        <v>60914</v>
      </c>
      <c r="B66383" t="str">
        <f t="shared" si="1037"/>
        <v>no-more-pain.com</v>
      </c>
    </row>
    <row r="66384" spans="1:2" x14ac:dyDescent="0.35">
      <c r="A66384" t="s">
        <v>60915</v>
      </c>
      <c r="B66384" t="str">
        <f t="shared" si="1037"/>
        <v>flowfansai.com</v>
      </c>
    </row>
    <row r="66385" spans="1:2" x14ac:dyDescent="0.35">
      <c r="A66385" t="s">
        <v>60916</v>
      </c>
      <c r="B66385" t="str">
        <f t="shared" si="1037"/>
        <v>mooi-media.com</v>
      </c>
    </row>
    <row r="66386" spans="1:2" x14ac:dyDescent="0.35">
      <c r="A66386" t="s">
        <v>60917</v>
      </c>
      <c r="B66386" t="str">
        <f t="shared" si="1037"/>
        <v>17999x.com</v>
      </c>
    </row>
    <row r="66387" spans="1:2" x14ac:dyDescent="0.35">
      <c r="A66387" t="s">
        <v>60918</v>
      </c>
      <c r="B66387" t="str">
        <f t="shared" si="1037"/>
        <v>xindf17.xyz</v>
      </c>
    </row>
    <row r="66388" spans="1:2" x14ac:dyDescent="0.35">
      <c r="A66388" t="s">
        <v>60919</v>
      </c>
      <c r="B66388" t="str">
        <f t="shared" si="1037"/>
        <v>themeaning.xyz</v>
      </c>
    </row>
    <row r="66389" spans="1:2" x14ac:dyDescent="0.35">
      <c r="A66389" t="s">
        <v>60920</v>
      </c>
      <c r="B66389" t="str">
        <f t="shared" si="1037"/>
        <v>apbgmarket.com</v>
      </c>
    </row>
    <row r="66390" spans="1:2" x14ac:dyDescent="0.35">
      <c r="A66390" t="s">
        <v>60921</v>
      </c>
      <c r="B66390" t="str">
        <f t="shared" si="1037"/>
        <v>hubour.com</v>
      </c>
    </row>
    <row r="66391" spans="1:2" x14ac:dyDescent="0.35">
      <c r="A66391" t="s">
        <v>60922</v>
      </c>
      <c r="B66391" t="str">
        <f t="shared" si="1037"/>
        <v>choiseur.com</v>
      </c>
    </row>
    <row r="66392" spans="1:2" x14ac:dyDescent="0.35">
      <c r="A66392" t="s">
        <v>60923</v>
      </c>
      <c r="B66392" t="str">
        <f t="shared" si="1037"/>
        <v>cashforgoldrva.com</v>
      </c>
    </row>
    <row r="66393" spans="1:2" x14ac:dyDescent="0.35">
      <c r="A66393" t="s">
        <v>60924</v>
      </c>
      <c r="B66393" t="str">
        <f t="shared" si="1037"/>
        <v>guidetowebsitedesign.com</v>
      </c>
    </row>
    <row r="66394" spans="1:2" x14ac:dyDescent="0.35">
      <c r="A66394" t="s">
        <v>60925</v>
      </c>
      <c r="B66394" t="str">
        <f t="shared" si="1037"/>
        <v>sevatisoft.com</v>
      </c>
    </row>
    <row r="66395" spans="1:2" x14ac:dyDescent="0.35">
      <c r="A66395" t="s">
        <v>60926</v>
      </c>
      <c r="B66395" t="str">
        <f t="shared" si="1037"/>
        <v>zonefuntoy.com</v>
      </c>
    </row>
    <row r="66396" spans="1:2" x14ac:dyDescent="0.35">
      <c r="A66396" t="s">
        <v>60927</v>
      </c>
      <c r="B66396" t="str">
        <f t="shared" si="1037"/>
        <v>newpakistanijob.online</v>
      </c>
    </row>
    <row r="66397" spans="1:2" x14ac:dyDescent="0.35">
      <c r="A66397" t="s">
        <v>60928</v>
      </c>
      <c r="B66397" t="str">
        <f t="shared" si="1037"/>
        <v>nioadvanced.com</v>
      </c>
    </row>
    <row r="66398" spans="1:2" x14ac:dyDescent="0.35">
      <c r="A66398" t="s">
        <v>60929</v>
      </c>
      <c r="B66398" t="str">
        <f t="shared" si="1037"/>
        <v>qatestwin001.com</v>
      </c>
    </row>
    <row r="66399" spans="1:2" x14ac:dyDescent="0.35">
      <c r="A66399" t="s">
        <v>60930</v>
      </c>
      <c r="B66399" t="str">
        <f t="shared" si="1037"/>
        <v>fage666.top</v>
      </c>
    </row>
    <row r="66400" spans="1:2" x14ac:dyDescent="0.35">
      <c r="A66400" t="s">
        <v>60931</v>
      </c>
      <c r="B66400" t="str">
        <f t="shared" si="1037"/>
        <v>kaelaniswigcollection.com</v>
      </c>
    </row>
    <row r="66401" spans="1:2" x14ac:dyDescent="0.35">
      <c r="A66401" t="s">
        <v>60932</v>
      </c>
      <c r="B66401" t="str">
        <f t="shared" si="1037"/>
        <v>ww73985.com</v>
      </c>
    </row>
    <row r="66402" spans="1:2" x14ac:dyDescent="0.35">
      <c r="A66402" t="s">
        <v>60933</v>
      </c>
      <c r="B66402" t="str">
        <f t="shared" si="1037"/>
        <v>lmomento.com</v>
      </c>
    </row>
    <row r="66403" spans="1:2" x14ac:dyDescent="0.35">
      <c r="A66403" t="s">
        <v>60934</v>
      </c>
      <c r="B66403" t="str">
        <f t="shared" si="1037"/>
        <v>robertsonrecruiters.com</v>
      </c>
    </row>
    <row r="66404" spans="1:2" x14ac:dyDescent="0.35">
      <c r="A66404" t="s">
        <v>60935</v>
      </c>
      <c r="B66404" t="str">
        <f t="shared" si="1037"/>
        <v>uttarakhandcarrentalservice.com</v>
      </c>
    </row>
    <row r="66405" spans="1:2" x14ac:dyDescent="0.35">
      <c r="A66405" t="s">
        <v>60936</v>
      </c>
      <c r="B66405" t="str">
        <f t="shared" si="1037"/>
        <v>umiemo.com</v>
      </c>
    </row>
    <row r="66406" spans="1:2" x14ac:dyDescent="0.35">
      <c r="A66406" t="s">
        <v>60937</v>
      </c>
      <c r="B66406" t="str">
        <f t="shared" si="1037"/>
        <v>keyedgelocksmiths.uno</v>
      </c>
    </row>
    <row r="66407" spans="1:2" x14ac:dyDescent="0.35">
      <c r="A66407" t="s">
        <v>60938</v>
      </c>
      <c r="B66407" t="str">
        <f t="shared" si="1037"/>
        <v>ei874.vip</v>
      </c>
    </row>
    <row r="66408" spans="1:2" x14ac:dyDescent="0.35">
      <c r="A66408" t="s">
        <v>60939</v>
      </c>
      <c r="B66408" t="str">
        <f t="shared" si="1037"/>
        <v>avn-designs.com</v>
      </c>
    </row>
    <row r="66409" spans="1:2" x14ac:dyDescent="0.35">
      <c r="A66409" t="s">
        <v>60940</v>
      </c>
      <c r="B66409" t="str">
        <f t="shared" si="1037"/>
        <v>jianggeyunai1.club</v>
      </c>
    </row>
    <row r="66410" spans="1:2" x14ac:dyDescent="0.35">
      <c r="A66410" t="s">
        <v>60941</v>
      </c>
      <c r="B66410" t="str">
        <f t="shared" si="1037"/>
        <v>iphoneer.voto</v>
      </c>
    </row>
    <row r="66411" spans="1:2" x14ac:dyDescent="0.35">
      <c r="A66411" t="s">
        <v>60942</v>
      </c>
      <c r="B66411" t="str">
        <f t="shared" si="1037"/>
        <v>jyhlrcl.com</v>
      </c>
    </row>
    <row r="66412" spans="1:2" x14ac:dyDescent="0.35">
      <c r="A66412" t="s">
        <v>60943</v>
      </c>
      <c r="B66412" t="str">
        <f t="shared" si="1037"/>
        <v>greencoresolutions.com</v>
      </c>
    </row>
    <row r="66413" spans="1:2" x14ac:dyDescent="0.35">
      <c r="A66413" t="s">
        <v>60944</v>
      </c>
      <c r="B66413" t="str">
        <f t="shared" si="1037"/>
        <v>xaajixaraash.com</v>
      </c>
    </row>
    <row r="66414" spans="1:2" x14ac:dyDescent="0.35">
      <c r="A66414" t="s">
        <v>60945</v>
      </c>
      <c r="B66414" t="str">
        <f t="shared" si="1037"/>
        <v>3drapeporn.com</v>
      </c>
    </row>
    <row r="66415" spans="1:2" x14ac:dyDescent="0.35">
      <c r="A66415" t="s">
        <v>60946</v>
      </c>
      <c r="B66415" t="str">
        <f t="shared" si="1037"/>
        <v>mdlet.online</v>
      </c>
    </row>
    <row r="66416" spans="1:2" x14ac:dyDescent="0.35">
      <c r="A66416" t="s">
        <v>60947</v>
      </c>
      <c r="B66416" t="str">
        <f t="shared" si="1037"/>
        <v>exow.org</v>
      </c>
    </row>
    <row r="66417" spans="1:2" x14ac:dyDescent="0.35">
      <c r="A66417" t="s">
        <v>60948</v>
      </c>
      <c r="B66417" t="str">
        <f t="shared" si="1037"/>
        <v>songmaker.info</v>
      </c>
    </row>
    <row r="66418" spans="1:2" x14ac:dyDescent="0.35">
      <c r="A66418" t="s">
        <v>60949</v>
      </c>
      <c r="B66418" t="str">
        <f t="shared" si="1037"/>
        <v>solidgate-pay.com</v>
      </c>
    </row>
    <row r="66419" spans="1:2" x14ac:dyDescent="0.35">
      <c r="A66419" t="s">
        <v>60950</v>
      </c>
      <c r="B66419" t="str">
        <f t="shared" si="1037"/>
        <v>bioadvabced.com</v>
      </c>
    </row>
    <row r="66420" spans="1:2" x14ac:dyDescent="0.35">
      <c r="A66420" t="s">
        <v>60951</v>
      </c>
      <c r="B66420" t="str">
        <f t="shared" si="1037"/>
        <v>officialbsx.com</v>
      </c>
    </row>
    <row r="66421" spans="1:2" x14ac:dyDescent="0.35">
      <c r="A66421" t="s">
        <v>60952</v>
      </c>
      <c r="B66421" t="str">
        <f t="shared" si="1037"/>
        <v>btob-waterlot-paris.com</v>
      </c>
    </row>
    <row r="66422" spans="1:2" x14ac:dyDescent="0.35">
      <c r="A66422" t="s">
        <v>60953</v>
      </c>
      <c r="B66422" t="str">
        <f t="shared" si="1037"/>
        <v>speakspun.site</v>
      </c>
    </row>
    <row r="66423" spans="1:2" x14ac:dyDescent="0.35">
      <c r="A66423" t="s">
        <v>60954</v>
      </c>
      <c r="B66423" t="str">
        <f t="shared" si="1037"/>
        <v>deg86.com</v>
      </c>
    </row>
    <row r="66424" spans="1:2" x14ac:dyDescent="0.35">
      <c r="A66424" t="s">
        <v>60955</v>
      </c>
      <c r="B66424" t="str">
        <f t="shared" si="1037"/>
        <v>ladybutcher.net</v>
      </c>
    </row>
    <row r="66425" spans="1:2" x14ac:dyDescent="0.35">
      <c r="A66425" t="s">
        <v>60956</v>
      </c>
      <c r="B66425" t="str">
        <f t="shared" si="1037"/>
        <v>virakuyforlowell.com</v>
      </c>
    </row>
    <row r="66426" spans="1:2" x14ac:dyDescent="0.35">
      <c r="A66426" t="s">
        <v>60957</v>
      </c>
      <c r="B66426" t="str">
        <f t="shared" si="1037"/>
        <v>sudinfo.lol</v>
      </c>
    </row>
    <row r="66427" spans="1:2" x14ac:dyDescent="0.35">
      <c r="A66427" t="s">
        <v>60958</v>
      </c>
      <c r="B66427" t="str">
        <f t="shared" si="1037"/>
        <v>awerpol.site</v>
      </c>
    </row>
    <row r="66428" spans="1:2" x14ac:dyDescent="0.35">
      <c r="A66428" t="s">
        <v>60959</v>
      </c>
      <c r="B66428" t="str">
        <f t="shared" si="1037"/>
        <v>jennvinh.com</v>
      </c>
    </row>
    <row r="66429" spans="1:2" x14ac:dyDescent="0.35">
      <c r="A66429" t="s">
        <v>60960</v>
      </c>
      <c r="B66429" t="str">
        <f t="shared" si="1037"/>
        <v>jahidulislam.xyz</v>
      </c>
    </row>
    <row r="66430" spans="1:2" x14ac:dyDescent="0.35">
      <c r="A66430" t="s">
        <v>60961</v>
      </c>
      <c r="B66430" t="str">
        <f t="shared" si="1037"/>
        <v>papercanoestudios.com</v>
      </c>
    </row>
    <row r="66431" spans="1:2" x14ac:dyDescent="0.35">
      <c r="A66431" t="s">
        <v>60962</v>
      </c>
      <c r="B66431" t="str">
        <f t="shared" si="1037"/>
        <v>eceoveia.world</v>
      </c>
    </row>
    <row r="66432" spans="1:2" x14ac:dyDescent="0.35">
      <c r="A66432" t="s">
        <v>60963</v>
      </c>
      <c r="B66432" t="str">
        <f t="shared" si="1037"/>
        <v>mechanicalengineeringprofile.com</v>
      </c>
    </row>
    <row r="66433" spans="1:2" x14ac:dyDescent="0.35">
      <c r="A66433" t="s">
        <v>60964</v>
      </c>
      <c r="B66433" t="str">
        <f t="shared" si="1037"/>
        <v>anthonybelieves.com</v>
      </c>
    </row>
    <row r="66434" spans="1:2" x14ac:dyDescent="0.35">
      <c r="A66434" t="s">
        <v>60965</v>
      </c>
      <c r="B66434" t="str">
        <f t="shared" si="1037"/>
        <v>kabardaerahindonesia.com</v>
      </c>
    </row>
    <row r="66435" spans="1:2" x14ac:dyDescent="0.35">
      <c r="A66435" t="s">
        <v>60966</v>
      </c>
      <c r="B66435" t="str">
        <f t="shared" ref="B66435:B66498" si="1038">TRIM(A66435)</f>
        <v>mirinda.online</v>
      </c>
    </row>
    <row r="66436" spans="1:2" x14ac:dyDescent="0.35">
      <c r="A66436" t="s">
        <v>60967</v>
      </c>
      <c r="B66436" t="str">
        <f t="shared" si="1038"/>
        <v>myoneticswellness.com</v>
      </c>
    </row>
    <row r="66437" spans="1:2" x14ac:dyDescent="0.35">
      <c r="A66437" t="s">
        <v>60968</v>
      </c>
      <c r="B66437" t="str">
        <f t="shared" si="1038"/>
        <v>bernoulliexhaust.com</v>
      </c>
    </row>
    <row r="66438" spans="1:2" x14ac:dyDescent="0.35">
      <c r="A66438" t="s">
        <v>60969</v>
      </c>
      <c r="B66438" t="str">
        <f t="shared" si="1038"/>
        <v>mx-gobes.com</v>
      </c>
    </row>
    <row r="66439" spans="1:2" x14ac:dyDescent="0.35">
      <c r="A66439" t="s">
        <v>60970</v>
      </c>
      <c r="B66439" t="str">
        <f t="shared" si="1038"/>
        <v>flashohotography.com</v>
      </c>
    </row>
    <row r="66440" spans="1:2" x14ac:dyDescent="0.35">
      <c r="A66440" t="s">
        <v>60971</v>
      </c>
      <c r="B66440" t="str">
        <f t="shared" si="1038"/>
        <v>tybald.xyz</v>
      </c>
    </row>
    <row r="66441" spans="1:2" x14ac:dyDescent="0.35">
      <c r="A66441" t="s">
        <v>60972</v>
      </c>
      <c r="B66441" t="str">
        <f t="shared" si="1038"/>
        <v>classic-trend.info</v>
      </c>
    </row>
    <row r="66442" spans="1:2" x14ac:dyDescent="0.35">
      <c r="A66442" t="s">
        <v>60973</v>
      </c>
      <c r="B66442" t="str">
        <f t="shared" si="1038"/>
        <v>420606.com</v>
      </c>
    </row>
    <row r="66443" spans="1:2" x14ac:dyDescent="0.35">
      <c r="A66443" t="s">
        <v>60974</v>
      </c>
      <c r="B66443" t="str">
        <f t="shared" si="1038"/>
        <v>inspgroupjp.com</v>
      </c>
    </row>
    <row r="66444" spans="1:2" x14ac:dyDescent="0.35">
      <c r="A66444" t="s">
        <v>60975</v>
      </c>
      <c r="B66444" t="str">
        <f t="shared" si="1038"/>
        <v>arsalan-portfolio.com</v>
      </c>
    </row>
    <row r="66445" spans="1:2" x14ac:dyDescent="0.35">
      <c r="A66445" t="s">
        <v>60976</v>
      </c>
      <c r="B66445" t="str">
        <f t="shared" si="1038"/>
        <v>wfjsjm.com</v>
      </c>
    </row>
    <row r="66446" spans="1:2" x14ac:dyDescent="0.35">
      <c r="A66446" t="s">
        <v>60977</v>
      </c>
      <c r="B66446" t="str">
        <f t="shared" si="1038"/>
        <v>spartanlitigation.com</v>
      </c>
    </row>
    <row r="66447" spans="1:2" x14ac:dyDescent="0.35">
      <c r="A66447" t="s">
        <v>60978</v>
      </c>
      <c r="B66447" t="str">
        <f t="shared" si="1038"/>
        <v>nightmarejunkie.com</v>
      </c>
    </row>
    <row r="66448" spans="1:2" x14ac:dyDescent="0.35">
      <c r="A66448" t="s">
        <v>60979</v>
      </c>
      <c r="B66448" t="str">
        <f t="shared" si="1038"/>
        <v>b6437.top</v>
      </c>
    </row>
    <row r="66449" spans="1:2" x14ac:dyDescent="0.35">
      <c r="A66449" t="s">
        <v>60980</v>
      </c>
      <c r="B66449" t="str">
        <f t="shared" si="1038"/>
        <v>4851511.xyz</v>
      </c>
    </row>
    <row r="66450" spans="1:2" x14ac:dyDescent="0.35">
      <c r="A66450" t="s">
        <v>60981</v>
      </c>
      <c r="B66450" t="str">
        <f t="shared" si="1038"/>
        <v>redumcn.ltd</v>
      </c>
    </row>
    <row r="66451" spans="1:2" x14ac:dyDescent="0.35">
      <c r="A66451" t="s">
        <v>60982</v>
      </c>
      <c r="B66451" t="str">
        <f t="shared" si="1038"/>
        <v>group-jual-baju-003.online</v>
      </c>
    </row>
    <row r="66452" spans="1:2" x14ac:dyDescent="0.35">
      <c r="A66452" t="s">
        <v>60983</v>
      </c>
      <c r="B66452" t="str">
        <f t="shared" si="1038"/>
        <v>rimxor.site</v>
      </c>
    </row>
    <row r="66453" spans="1:2" x14ac:dyDescent="0.35">
      <c r="A66453" t="s">
        <v>60984</v>
      </c>
      <c r="B66453" t="str">
        <f t="shared" si="1038"/>
        <v>mruoqq.click</v>
      </c>
    </row>
    <row r="66454" spans="1:2" x14ac:dyDescent="0.35">
      <c r="A66454" t="s">
        <v>60985</v>
      </c>
      <c r="B66454" t="str">
        <f t="shared" si="1038"/>
        <v>thegoldpricetoday.com</v>
      </c>
    </row>
    <row r="66455" spans="1:2" x14ac:dyDescent="0.35">
      <c r="A66455" t="s">
        <v>60986</v>
      </c>
      <c r="B66455" t="str">
        <f t="shared" si="1038"/>
        <v>99k.bet</v>
      </c>
    </row>
    <row r="66456" spans="1:2" x14ac:dyDescent="0.35">
      <c r="A66456" t="s">
        <v>60987</v>
      </c>
      <c r="B66456" t="str">
        <f t="shared" si="1038"/>
        <v>productionhighlight.site</v>
      </c>
    </row>
    <row r="66457" spans="1:2" x14ac:dyDescent="0.35">
      <c r="A66457" t="s">
        <v>60988</v>
      </c>
      <c r="B66457" t="str">
        <f t="shared" si="1038"/>
        <v>avanguard.xyz</v>
      </c>
    </row>
    <row r="66458" spans="1:2" x14ac:dyDescent="0.35">
      <c r="A66458" t="s">
        <v>60989</v>
      </c>
      <c r="B66458" t="str">
        <f t="shared" si="1038"/>
        <v>zkspaces.com</v>
      </c>
    </row>
    <row r="66459" spans="1:2" x14ac:dyDescent="0.35">
      <c r="A66459" t="s">
        <v>60990</v>
      </c>
      <c r="B66459" t="str">
        <f t="shared" si="1038"/>
        <v>biolife-shock.com</v>
      </c>
    </row>
    <row r="66460" spans="1:2" x14ac:dyDescent="0.35">
      <c r="A66460" t="s">
        <v>60991</v>
      </c>
      <c r="B66460" t="str">
        <f t="shared" si="1038"/>
        <v>239-6og4.xyz</v>
      </c>
    </row>
    <row r="66461" spans="1:2" x14ac:dyDescent="0.35">
      <c r="A66461" t="s">
        <v>60992</v>
      </c>
      <c r="B66461" t="str">
        <f t="shared" si="1038"/>
        <v>683x037.xyz</v>
      </c>
    </row>
    <row r="66462" spans="1:2" x14ac:dyDescent="0.35">
      <c r="A66462" t="s">
        <v>60993</v>
      </c>
      <c r="B66462" t="str">
        <f t="shared" si="1038"/>
        <v>thbh.bond</v>
      </c>
    </row>
    <row r="66463" spans="1:2" x14ac:dyDescent="0.35">
      <c r="A66463" t="s">
        <v>60994</v>
      </c>
      <c r="B66463" t="str">
        <f t="shared" si="1038"/>
        <v>runeav.org</v>
      </c>
    </row>
    <row r="66464" spans="1:2" x14ac:dyDescent="0.35">
      <c r="A66464" t="s">
        <v>60995</v>
      </c>
      <c r="B66464" t="str">
        <f t="shared" si="1038"/>
        <v>chainsawchainshop.com</v>
      </c>
    </row>
    <row r="66465" spans="1:2" x14ac:dyDescent="0.35">
      <c r="A66465" t="s">
        <v>60996</v>
      </c>
      <c r="B66465" t="str">
        <f t="shared" si="1038"/>
        <v>imperiallx.pro</v>
      </c>
    </row>
    <row r="66466" spans="1:2" x14ac:dyDescent="0.35">
      <c r="A66466" t="s">
        <v>60997</v>
      </c>
      <c r="B66466" t="str">
        <f t="shared" si="1038"/>
        <v>gimmuan.com</v>
      </c>
    </row>
    <row r="66467" spans="1:2" x14ac:dyDescent="0.35">
      <c r="A66467" t="s">
        <v>60998</v>
      </c>
      <c r="B66467" t="str">
        <f t="shared" si="1038"/>
        <v>operacaodesconto.com</v>
      </c>
    </row>
    <row r="66468" spans="1:2" x14ac:dyDescent="0.35">
      <c r="A66468" t="s">
        <v>60999</v>
      </c>
      <c r="B66468" t="str">
        <f t="shared" si="1038"/>
        <v>unhidingourselves.com</v>
      </c>
    </row>
    <row r="66469" spans="1:2" x14ac:dyDescent="0.35">
      <c r="A66469" t="s">
        <v>61000</v>
      </c>
      <c r="B66469" t="str">
        <f t="shared" si="1038"/>
        <v>44841541.xyz</v>
      </c>
    </row>
    <row r="66470" spans="1:2" x14ac:dyDescent="0.35">
      <c r="A66470" t="s">
        <v>61001</v>
      </c>
      <c r="B66470" t="str">
        <f t="shared" si="1038"/>
        <v>kreamandsugarhgc.com</v>
      </c>
    </row>
    <row r="66471" spans="1:2" x14ac:dyDescent="0.35">
      <c r="A66471" t="s">
        <v>61002</v>
      </c>
      <c r="B66471" t="str">
        <f t="shared" si="1038"/>
        <v>bethelamp.com</v>
      </c>
    </row>
    <row r="66472" spans="1:2" x14ac:dyDescent="0.35">
      <c r="A66472" t="s">
        <v>61003</v>
      </c>
      <c r="B66472" t="str">
        <f t="shared" si="1038"/>
        <v>powertechinsulations.com</v>
      </c>
    </row>
    <row r="66473" spans="1:2" x14ac:dyDescent="0.35">
      <c r="A66473" t="s">
        <v>61004</v>
      </c>
      <c r="B66473" t="str">
        <f t="shared" si="1038"/>
        <v>nm18.ink</v>
      </c>
    </row>
    <row r="66474" spans="1:2" x14ac:dyDescent="0.35">
      <c r="A66474" t="s">
        <v>61005</v>
      </c>
      <c r="B66474" t="str">
        <f t="shared" si="1038"/>
        <v>houseofjoiedevivre.online</v>
      </c>
    </row>
    <row r="66475" spans="1:2" x14ac:dyDescent="0.35">
      <c r="A66475" t="s">
        <v>61006</v>
      </c>
      <c r="B66475" t="str">
        <f t="shared" si="1038"/>
        <v>walkearther.com</v>
      </c>
    </row>
    <row r="66476" spans="1:2" x14ac:dyDescent="0.35">
      <c r="A66476" t="s">
        <v>61007</v>
      </c>
      <c r="B66476" t="str">
        <f t="shared" si="1038"/>
        <v>picanteradio.site</v>
      </c>
    </row>
    <row r="66477" spans="1:2" x14ac:dyDescent="0.35">
      <c r="A66477" t="s">
        <v>61008</v>
      </c>
      <c r="B66477" t="str">
        <f t="shared" si="1038"/>
        <v>iteracarehealing.info</v>
      </c>
    </row>
    <row r="66478" spans="1:2" x14ac:dyDescent="0.35">
      <c r="A66478" t="s">
        <v>61009</v>
      </c>
      <c r="B66478" t="str">
        <f t="shared" si="1038"/>
        <v>puycg.top</v>
      </c>
    </row>
    <row r="66479" spans="1:2" x14ac:dyDescent="0.35">
      <c r="A66479" t="s">
        <v>61010</v>
      </c>
      <c r="B66479" t="str">
        <f t="shared" si="1038"/>
        <v>dhidwublog.com</v>
      </c>
    </row>
    <row r="66480" spans="1:2" x14ac:dyDescent="0.35">
      <c r="A66480" t="s">
        <v>61011</v>
      </c>
      <c r="B66480" t="str">
        <f t="shared" si="1038"/>
        <v>bananaventures.xyz</v>
      </c>
    </row>
    <row r="66481" spans="1:2" x14ac:dyDescent="0.35">
      <c r="A66481" t="s">
        <v>61012</v>
      </c>
      <c r="B66481" t="str">
        <f t="shared" si="1038"/>
        <v>puppycpr.com</v>
      </c>
    </row>
    <row r="66482" spans="1:2" x14ac:dyDescent="0.35">
      <c r="A66482" t="s">
        <v>61013</v>
      </c>
      <c r="B66482" t="str">
        <f t="shared" si="1038"/>
        <v>repnset.com</v>
      </c>
    </row>
    <row r="66483" spans="1:2" x14ac:dyDescent="0.35">
      <c r="A66483" t="s">
        <v>61014</v>
      </c>
      <c r="B66483" t="str">
        <f t="shared" si="1038"/>
        <v>dorothymplace.com</v>
      </c>
    </row>
    <row r="66484" spans="1:2" x14ac:dyDescent="0.35">
      <c r="A66484" t="s">
        <v>61015</v>
      </c>
      <c r="B66484" t="str">
        <f t="shared" si="1038"/>
        <v>feeb.vip</v>
      </c>
    </row>
    <row r="66485" spans="1:2" x14ac:dyDescent="0.35">
      <c r="A66485" t="s">
        <v>61016</v>
      </c>
      <c r="B66485" t="str">
        <f t="shared" si="1038"/>
        <v>soulandcotherapy.com</v>
      </c>
    </row>
    <row r="66486" spans="1:2" x14ac:dyDescent="0.35">
      <c r="A66486" t="s">
        <v>61017</v>
      </c>
      <c r="B66486" t="str">
        <f t="shared" si="1038"/>
        <v>higcry-pto.net</v>
      </c>
    </row>
    <row r="66487" spans="1:2" x14ac:dyDescent="0.35">
      <c r="A66487" t="s">
        <v>61018</v>
      </c>
      <c r="B66487" t="str">
        <f t="shared" si="1038"/>
        <v>chatsd.online</v>
      </c>
    </row>
    <row r="66488" spans="1:2" x14ac:dyDescent="0.35">
      <c r="A66488" t="s">
        <v>61019</v>
      </c>
      <c r="B66488" t="str">
        <f t="shared" si="1038"/>
        <v>nbeautystudio.net</v>
      </c>
    </row>
    <row r="66489" spans="1:2" x14ac:dyDescent="0.35">
      <c r="A66489" t="s">
        <v>61020</v>
      </c>
      <c r="B66489" t="str">
        <f t="shared" si="1038"/>
        <v>toolcutlery.com</v>
      </c>
    </row>
    <row r="66490" spans="1:2" x14ac:dyDescent="0.35">
      <c r="A66490" t="s">
        <v>61021</v>
      </c>
      <c r="B66490" t="str">
        <f t="shared" si="1038"/>
        <v>sinaisminespro.online</v>
      </c>
    </row>
    <row r="66491" spans="1:2" x14ac:dyDescent="0.35">
      <c r="A66491" t="s">
        <v>61022</v>
      </c>
      <c r="B66491" t="str">
        <f t="shared" si="1038"/>
        <v>ze-funding.com</v>
      </c>
    </row>
    <row r="66492" spans="1:2" x14ac:dyDescent="0.35">
      <c r="A66492" t="s">
        <v>61023</v>
      </c>
      <c r="B66492" t="str">
        <f t="shared" si="1038"/>
        <v>visiotec.info</v>
      </c>
    </row>
    <row r="66493" spans="1:2" x14ac:dyDescent="0.35">
      <c r="A66493" t="s">
        <v>61024</v>
      </c>
      <c r="B66493" t="str">
        <f t="shared" si="1038"/>
        <v>fasnij.site</v>
      </c>
    </row>
    <row r="66494" spans="1:2" x14ac:dyDescent="0.35">
      <c r="A66494" t="s">
        <v>61025</v>
      </c>
      <c r="B66494" t="str">
        <f t="shared" si="1038"/>
        <v>alreadydonepowerwashing.com</v>
      </c>
    </row>
    <row r="66495" spans="1:2" x14ac:dyDescent="0.35">
      <c r="A66495" t="s">
        <v>61026</v>
      </c>
      <c r="B66495" t="str">
        <f t="shared" si="1038"/>
        <v>tovaa.quest</v>
      </c>
    </row>
    <row r="66496" spans="1:2" x14ac:dyDescent="0.35">
      <c r="A66496" t="s">
        <v>61027</v>
      </c>
      <c r="B66496" t="str">
        <f t="shared" si="1038"/>
        <v>yiledy.com</v>
      </c>
    </row>
    <row r="66497" spans="1:2" x14ac:dyDescent="0.35">
      <c r="A66497" t="s">
        <v>61028</v>
      </c>
      <c r="B66497" t="str">
        <f t="shared" si="1038"/>
        <v>registervaluator.art</v>
      </c>
    </row>
    <row r="66498" spans="1:2" x14ac:dyDescent="0.35">
      <c r="A66498" t="s">
        <v>61029</v>
      </c>
      <c r="B66498" t="str">
        <f t="shared" si="1038"/>
        <v>seiberwareltd.com</v>
      </c>
    </row>
    <row r="66499" spans="1:2" x14ac:dyDescent="0.35">
      <c r="A66499" t="s">
        <v>61030</v>
      </c>
      <c r="B66499" t="str">
        <f t="shared" ref="B66499:B66562" si="1039">TRIM(A66499)</f>
        <v>scooterlastik.com</v>
      </c>
    </row>
    <row r="66500" spans="1:2" x14ac:dyDescent="0.35">
      <c r="A66500" t="s">
        <v>61031</v>
      </c>
      <c r="B66500" t="str">
        <f t="shared" si="1039"/>
        <v>anewmediation.com</v>
      </c>
    </row>
    <row r="66501" spans="1:2" x14ac:dyDescent="0.35">
      <c r="A66501" t="s">
        <v>61032</v>
      </c>
      <c r="B66501" t="str">
        <f t="shared" si="1039"/>
        <v>presenting1177california724.com</v>
      </c>
    </row>
    <row r="66502" spans="1:2" x14ac:dyDescent="0.35">
      <c r="A66502" t="s">
        <v>61033</v>
      </c>
      <c r="B66502" t="str">
        <f t="shared" si="1039"/>
        <v>perfectplan.events</v>
      </c>
    </row>
    <row r="66503" spans="1:2" x14ac:dyDescent="0.35">
      <c r="A66503" t="s">
        <v>61034</v>
      </c>
      <c r="B66503" t="str">
        <f t="shared" si="1039"/>
        <v>sprinters.life</v>
      </c>
    </row>
    <row r="66504" spans="1:2" x14ac:dyDescent="0.35">
      <c r="A66504" t="s">
        <v>61035</v>
      </c>
      <c r="B66504" t="str">
        <f t="shared" si="1039"/>
        <v>owntheserp.com</v>
      </c>
    </row>
    <row r="66505" spans="1:2" x14ac:dyDescent="0.35">
      <c r="A66505" t="s">
        <v>61036</v>
      </c>
      <c r="B66505" t="str">
        <f t="shared" si="1039"/>
        <v>roboracex.com</v>
      </c>
    </row>
    <row r="66506" spans="1:2" x14ac:dyDescent="0.35">
      <c r="A66506" t="s">
        <v>61037</v>
      </c>
      <c r="B66506" t="str">
        <f t="shared" si="1039"/>
        <v>yqwmkcckmuiicykk.xyz</v>
      </c>
    </row>
    <row r="66507" spans="1:2" x14ac:dyDescent="0.35">
      <c r="A66507" t="s">
        <v>61038</v>
      </c>
      <c r="B66507" t="str">
        <f t="shared" si="1039"/>
        <v>hlptrust.org</v>
      </c>
    </row>
    <row r="66508" spans="1:2" x14ac:dyDescent="0.35">
      <c r="A66508" t="s">
        <v>61039</v>
      </c>
      <c r="B66508" t="str">
        <f t="shared" si="1039"/>
        <v>themodernduo.com</v>
      </c>
    </row>
    <row r="66509" spans="1:2" x14ac:dyDescent="0.35">
      <c r="A66509" t="s">
        <v>61040</v>
      </c>
      <c r="B66509" t="str">
        <f t="shared" si="1039"/>
        <v>takatatuprimermueble.com</v>
      </c>
    </row>
    <row r="66510" spans="1:2" x14ac:dyDescent="0.35">
      <c r="A66510" t="s">
        <v>61041</v>
      </c>
      <c r="B66510" t="str">
        <f t="shared" si="1039"/>
        <v>aipu.app</v>
      </c>
    </row>
    <row r="66511" spans="1:2" x14ac:dyDescent="0.35">
      <c r="A66511" t="s">
        <v>61042</v>
      </c>
      <c r="B66511" t="str">
        <f t="shared" si="1039"/>
        <v>estatesofforestcreek.com</v>
      </c>
    </row>
    <row r="66512" spans="1:2" x14ac:dyDescent="0.35">
      <c r="A66512" t="s">
        <v>61043</v>
      </c>
      <c r="B66512" t="str">
        <f t="shared" si="1039"/>
        <v>tflasp.site</v>
      </c>
    </row>
    <row r="66513" spans="1:2" x14ac:dyDescent="0.35">
      <c r="A66513" t="s">
        <v>61044</v>
      </c>
      <c r="B66513" t="str">
        <f t="shared" si="1039"/>
        <v>scpbrush.com</v>
      </c>
    </row>
    <row r="66514" spans="1:2" x14ac:dyDescent="0.35">
      <c r="A66514" t="s">
        <v>61045</v>
      </c>
      <c r="B66514" t="str">
        <f t="shared" si="1039"/>
        <v>sit-out.com</v>
      </c>
    </row>
    <row r="66515" spans="1:2" x14ac:dyDescent="0.35">
      <c r="A66515" t="s">
        <v>61046</v>
      </c>
      <c r="B66515" t="str">
        <f t="shared" si="1039"/>
        <v>baieholdings.com</v>
      </c>
    </row>
    <row r="66516" spans="1:2" x14ac:dyDescent="0.35">
      <c r="A66516" t="s">
        <v>61047</v>
      </c>
      <c r="B66516" t="str">
        <f t="shared" si="1039"/>
        <v>thresholdtrainingsolutions.com</v>
      </c>
    </row>
    <row r="66517" spans="1:2" x14ac:dyDescent="0.35">
      <c r="A66517" t="s">
        <v>61048</v>
      </c>
      <c r="B66517" t="str">
        <f t="shared" si="1039"/>
        <v>royaltyrsva.com</v>
      </c>
    </row>
    <row r="66518" spans="1:2" x14ac:dyDescent="0.35">
      <c r="A66518" t="s">
        <v>61049</v>
      </c>
      <c r="B66518" t="str">
        <f t="shared" si="1039"/>
        <v>securehomerefi.com</v>
      </c>
    </row>
    <row r="66519" spans="1:2" x14ac:dyDescent="0.35">
      <c r="A66519" t="s">
        <v>61050</v>
      </c>
      <c r="B66519" t="str">
        <f t="shared" si="1039"/>
        <v>tiphaineetthibault.com</v>
      </c>
    </row>
    <row r="66520" spans="1:2" x14ac:dyDescent="0.35">
      <c r="A66520" t="s">
        <v>61051</v>
      </c>
      <c r="B66520" t="str">
        <f t="shared" si="1039"/>
        <v>gameofadvertising.com</v>
      </c>
    </row>
    <row r="66521" spans="1:2" x14ac:dyDescent="0.35">
      <c r="A66521" t="s">
        <v>61052</v>
      </c>
      <c r="B66521" t="str">
        <f t="shared" si="1039"/>
        <v>empathhealthcare.com</v>
      </c>
    </row>
    <row r="66522" spans="1:2" x14ac:dyDescent="0.35">
      <c r="A66522" t="s">
        <v>61053</v>
      </c>
      <c r="B66522" t="str">
        <f t="shared" si="1039"/>
        <v>wwbsummit.com</v>
      </c>
    </row>
    <row r="66523" spans="1:2" x14ac:dyDescent="0.35">
      <c r="A66523" t="s">
        <v>61054</v>
      </c>
      <c r="B66523" t="str">
        <f t="shared" si="1039"/>
        <v>northeasrn.com</v>
      </c>
    </row>
    <row r="66524" spans="1:2" x14ac:dyDescent="0.35">
      <c r="A66524" t="s">
        <v>61055</v>
      </c>
      <c r="B66524" t="str">
        <f t="shared" si="1039"/>
        <v>americanlegionpost215homerga.org</v>
      </c>
    </row>
    <row r="66525" spans="1:2" x14ac:dyDescent="0.35">
      <c r="A66525" t="s">
        <v>61056</v>
      </c>
      <c r="B66525" t="str">
        <f t="shared" si="1039"/>
        <v>floridakidneycare.net</v>
      </c>
    </row>
    <row r="66526" spans="1:2" x14ac:dyDescent="0.35">
      <c r="A66526" t="s">
        <v>61057</v>
      </c>
      <c r="B66526" t="str">
        <f t="shared" si="1039"/>
        <v>bathroomcounterfaves.net</v>
      </c>
    </row>
    <row r="66527" spans="1:2" x14ac:dyDescent="0.35">
      <c r="A66527" t="s">
        <v>61058</v>
      </c>
      <c r="B66527" t="str">
        <f t="shared" si="1039"/>
        <v>northshorepokerrun.org</v>
      </c>
    </row>
    <row r="66528" spans="1:2" x14ac:dyDescent="0.35">
      <c r="A66528" t="s">
        <v>61059</v>
      </c>
      <c r="B66528" t="str">
        <f t="shared" si="1039"/>
        <v>bhamfitnessfest.com</v>
      </c>
    </row>
    <row r="66529" spans="1:2" x14ac:dyDescent="0.35">
      <c r="A66529" t="s">
        <v>61060</v>
      </c>
      <c r="B66529" t="str">
        <f t="shared" si="1039"/>
        <v>utilitiesescapespecialties33.fun</v>
      </c>
    </row>
    <row r="66530" spans="1:2" x14ac:dyDescent="0.35">
      <c r="A66530" t="s">
        <v>61061</v>
      </c>
      <c r="B66530" t="str">
        <f t="shared" si="1039"/>
        <v>blissfulhavenstays.com</v>
      </c>
    </row>
    <row r="66531" spans="1:2" x14ac:dyDescent="0.35">
      <c r="A66531" t="s">
        <v>61062</v>
      </c>
      <c r="B66531" t="str">
        <f t="shared" si="1039"/>
        <v>c-49m.info</v>
      </c>
    </row>
    <row r="66532" spans="1:2" x14ac:dyDescent="0.35">
      <c r="A66532" t="s">
        <v>61063</v>
      </c>
      <c r="B66532" t="str">
        <f t="shared" si="1039"/>
        <v>dentaldepot.online</v>
      </c>
    </row>
    <row r="66533" spans="1:2" x14ac:dyDescent="0.35">
      <c r="A66533" t="s">
        <v>61064</v>
      </c>
      <c r="B66533" t="str">
        <f t="shared" si="1039"/>
        <v>denotomlinson.com</v>
      </c>
    </row>
    <row r="66534" spans="1:2" x14ac:dyDescent="0.35">
      <c r="A66534" t="s">
        <v>61065</v>
      </c>
      <c r="B66534" t="str">
        <f t="shared" si="1039"/>
        <v>uifixers.com</v>
      </c>
    </row>
    <row r="66535" spans="1:2" x14ac:dyDescent="0.35">
      <c r="A66535" t="s">
        <v>61066</v>
      </c>
      <c r="B66535" t="str">
        <f t="shared" si="1039"/>
        <v>pwa.academy</v>
      </c>
    </row>
    <row r="66536" spans="1:2" x14ac:dyDescent="0.35">
      <c r="A66536" t="s">
        <v>61067</v>
      </c>
      <c r="B66536" t="str">
        <f t="shared" si="1039"/>
        <v>arths.online</v>
      </c>
    </row>
    <row r="66537" spans="1:2" x14ac:dyDescent="0.35">
      <c r="A66537" t="s">
        <v>61068</v>
      </c>
      <c r="B66537" t="str">
        <f t="shared" si="1039"/>
        <v>vsemaski.site</v>
      </c>
    </row>
    <row r="66538" spans="1:2" x14ac:dyDescent="0.35">
      <c r="A66538" t="s">
        <v>61069</v>
      </c>
      <c r="B66538" t="str">
        <f t="shared" si="1039"/>
        <v>sohwcasewindows.com</v>
      </c>
    </row>
    <row r="66539" spans="1:2" x14ac:dyDescent="0.35">
      <c r="A66539" t="s">
        <v>61070</v>
      </c>
      <c r="B66539" t="str">
        <f t="shared" si="1039"/>
        <v>23289.buzz</v>
      </c>
    </row>
    <row r="66540" spans="1:2" x14ac:dyDescent="0.35">
      <c r="A66540" t="s">
        <v>61071</v>
      </c>
      <c r="B66540" t="str">
        <f t="shared" si="1039"/>
        <v>glamlockshairextensions.com</v>
      </c>
    </row>
    <row r="66541" spans="1:2" x14ac:dyDescent="0.35">
      <c r="A66541" t="s">
        <v>61072</v>
      </c>
      <c r="B66541" t="str">
        <f t="shared" si="1039"/>
        <v>unifiedcyberindustrialschool.com</v>
      </c>
    </row>
    <row r="66542" spans="1:2" x14ac:dyDescent="0.35">
      <c r="A66542" t="s">
        <v>61073</v>
      </c>
      <c r="B66542" t="str">
        <f t="shared" si="1039"/>
        <v>gitalverse.com</v>
      </c>
    </row>
    <row r="66543" spans="1:2" x14ac:dyDescent="0.35">
      <c r="A66543" t="s">
        <v>61074</v>
      </c>
      <c r="B66543" t="str">
        <f t="shared" si="1039"/>
        <v>nz2g02.com</v>
      </c>
    </row>
    <row r="66544" spans="1:2" x14ac:dyDescent="0.35">
      <c r="A66544" t="s">
        <v>61075</v>
      </c>
      <c r="B66544" t="str">
        <f t="shared" si="1039"/>
        <v>ajavelin.com</v>
      </c>
    </row>
    <row r="66545" spans="1:2" x14ac:dyDescent="0.35">
      <c r="A66545" t="s">
        <v>61076</v>
      </c>
      <c r="B66545" t="str">
        <f t="shared" si="1039"/>
        <v>mpsalesconsulting.com</v>
      </c>
    </row>
    <row r="66546" spans="1:2" x14ac:dyDescent="0.35">
      <c r="A66546" t="s">
        <v>61077</v>
      </c>
      <c r="B66546" t="str">
        <f t="shared" si="1039"/>
        <v>tatvamasifanny.com</v>
      </c>
    </row>
    <row r="66547" spans="1:2" x14ac:dyDescent="0.35">
      <c r="A66547" t="s">
        <v>61078</v>
      </c>
      <c r="B66547" t="str">
        <f t="shared" si="1039"/>
        <v>shortube.com</v>
      </c>
    </row>
    <row r="66548" spans="1:2" x14ac:dyDescent="0.35">
      <c r="A66548" t="s">
        <v>61079</v>
      </c>
      <c r="B66548" t="str">
        <f t="shared" si="1039"/>
        <v>shenzhenprecision.com</v>
      </c>
    </row>
    <row r="66549" spans="1:2" x14ac:dyDescent="0.35">
      <c r="A66549" t="s">
        <v>61080</v>
      </c>
      <c r="B66549" t="str">
        <f t="shared" si="1039"/>
        <v>shaysprettygirlzboutique.com</v>
      </c>
    </row>
    <row r="66550" spans="1:2" x14ac:dyDescent="0.35">
      <c r="A66550" t="s">
        <v>61081</v>
      </c>
      <c r="B66550" t="str">
        <f t="shared" si="1039"/>
        <v>weltraumkonto.app</v>
      </c>
    </row>
    <row r="66551" spans="1:2" x14ac:dyDescent="0.35">
      <c r="A66551" t="s">
        <v>61082</v>
      </c>
      <c r="B66551" t="str">
        <f t="shared" si="1039"/>
        <v>inqora.com</v>
      </c>
    </row>
    <row r="66552" spans="1:2" x14ac:dyDescent="0.35">
      <c r="A66552" t="s">
        <v>61083</v>
      </c>
      <c r="B66552" t="str">
        <f t="shared" si="1039"/>
        <v>kedashow.com</v>
      </c>
    </row>
    <row r="66553" spans="1:2" x14ac:dyDescent="0.35">
      <c r="A66553" t="s">
        <v>61084</v>
      </c>
      <c r="B66553" t="str">
        <f t="shared" si="1039"/>
        <v>sunsetdreamsalpacas.com</v>
      </c>
    </row>
    <row r="66554" spans="1:2" x14ac:dyDescent="0.35">
      <c r="A66554" t="s">
        <v>61085</v>
      </c>
      <c r="B66554" t="str">
        <f t="shared" si="1039"/>
        <v>gavcoplsatics.com</v>
      </c>
    </row>
    <row r="66555" spans="1:2" x14ac:dyDescent="0.35">
      <c r="A66555" t="s">
        <v>61086</v>
      </c>
      <c r="B66555" t="str">
        <f t="shared" si="1039"/>
        <v>symonberkahkentang.online</v>
      </c>
    </row>
    <row r="66556" spans="1:2" x14ac:dyDescent="0.35">
      <c r="A66556" t="s">
        <v>61087</v>
      </c>
      <c r="B66556" t="str">
        <f t="shared" si="1039"/>
        <v>xiazai001.org</v>
      </c>
    </row>
    <row r="66557" spans="1:2" x14ac:dyDescent="0.35">
      <c r="A66557" t="s">
        <v>61088</v>
      </c>
      <c r="B66557" t="str">
        <f t="shared" si="1039"/>
        <v>goldensharpe.com</v>
      </c>
    </row>
    <row r="66558" spans="1:2" x14ac:dyDescent="0.35">
      <c r="A66558" t="s">
        <v>61089</v>
      </c>
      <c r="B66558" t="str">
        <f t="shared" si="1039"/>
        <v>sumnmore.com</v>
      </c>
    </row>
    <row r="66559" spans="1:2" x14ac:dyDescent="0.35">
      <c r="A66559" t="s">
        <v>61090</v>
      </c>
      <c r="B66559" t="str">
        <f t="shared" si="1039"/>
        <v>nettingnerds.org</v>
      </c>
    </row>
    <row r="66560" spans="1:2" x14ac:dyDescent="0.35">
      <c r="A66560" t="s">
        <v>61091</v>
      </c>
      <c r="B66560" t="str">
        <f t="shared" si="1039"/>
        <v>scorpiotrading2023.com</v>
      </c>
    </row>
    <row r="66561" spans="1:2" x14ac:dyDescent="0.35">
      <c r="A66561" t="s">
        <v>61092</v>
      </c>
      <c r="B66561" t="str">
        <f t="shared" si="1039"/>
        <v>boateds.com</v>
      </c>
    </row>
    <row r="66562" spans="1:2" x14ac:dyDescent="0.35">
      <c r="A66562" t="s">
        <v>61093</v>
      </c>
      <c r="B66562" t="str">
        <f t="shared" si="1039"/>
        <v>elev8mktg.com</v>
      </c>
    </row>
    <row r="66563" spans="1:2" x14ac:dyDescent="0.35">
      <c r="A66563" t="s">
        <v>61094</v>
      </c>
      <c r="B66563" t="str">
        <f t="shared" ref="B66563:B66626" si="1040">TRIM(A66563)</f>
        <v>afsajasfa.com</v>
      </c>
    </row>
    <row r="66564" spans="1:2" x14ac:dyDescent="0.35">
      <c r="A66564" t="s">
        <v>61095</v>
      </c>
      <c r="B66564" t="str">
        <f t="shared" si="1040"/>
        <v>purpura.solutions</v>
      </c>
    </row>
    <row r="66565" spans="1:2" x14ac:dyDescent="0.35">
      <c r="A66565" t="s">
        <v>61096</v>
      </c>
      <c r="B66565" t="str">
        <f t="shared" si="1040"/>
        <v>robcou.com</v>
      </c>
    </row>
    <row r="66566" spans="1:2" x14ac:dyDescent="0.35">
      <c r="A66566" t="s">
        <v>61097</v>
      </c>
      <c r="B66566" t="str">
        <f t="shared" si="1040"/>
        <v>jacks-devs.com</v>
      </c>
    </row>
    <row r="66567" spans="1:2" x14ac:dyDescent="0.35">
      <c r="A66567" t="s">
        <v>61098</v>
      </c>
      <c r="B66567" t="str">
        <f t="shared" si="1040"/>
        <v>friedacon.com</v>
      </c>
    </row>
    <row r="66568" spans="1:2" x14ac:dyDescent="0.35">
      <c r="A66568" t="s">
        <v>61099</v>
      </c>
      <c r="B66568" t="str">
        <f t="shared" si="1040"/>
        <v>565-39.net</v>
      </c>
    </row>
    <row r="66569" spans="1:2" x14ac:dyDescent="0.35">
      <c r="A66569" t="s">
        <v>61100</v>
      </c>
      <c r="B66569" t="str">
        <f t="shared" si="1040"/>
        <v>shyelly.blog</v>
      </c>
    </row>
    <row r="66570" spans="1:2" x14ac:dyDescent="0.35">
      <c r="A66570" t="s">
        <v>61101</v>
      </c>
      <c r="B66570" t="str">
        <f t="shared" si="1040"/>
        <v>skyzaddy.ink</v>
      </c>
    </row>
    <row r="66571" spans="1:2" x14ac:dyDescent="0.35">
      <c r="A66571" t="s">
        <v>61102</v>
      </c>
      <c r="B66571" t="str">
        <f t="shared" si="1040"/>
        <v>zzxiangqin.com</v>
      </c>
    </row>
    <row r="66572" spans="1:2" x14ac:dyDescent="0.35">
      <c r="A66572" t="s">
        <v>61103</v>
      </c>
      <c r="B66572" t="str">
        <f t="shared" si="1040"/>
        <v>theenergyconductor.net</v>
      </c>
    </row>
    <row r="66573" spans="1:2" x14ac:dyDescent="0.35">
      <c r="A66573" t="s">
        <v>61104</v>
      </c>
      <c r="B66573" t="str">
        <f t="shared" si="1040"/>
        <v>apkslotdadu.com</v>
      </c>
    </row>
    <row r="66574" spans="1:2" x14ac:dyDescent="0.35">
      <c r="A66574" t="s">
        <v>61105</v>
      </c>
      <c r="B66574" t="str">
        <f t="shared" si="1040"/>
        <v>reputationmat.net</v>
      </c>
    </row>
    <row r="66575" spans="1:2" x14ac:dyDescent="0.35">
      <c r="A66575" t="s">
        <v>61106</v>
      </c>
      <c r="B66575" t="str">
        <f t="shared" si="1040"/>
        <v>rgz469.com</v>
      </c>
    </row>
    <row r="66576" spans="1:2" x14ac:dyDescent="0.35">
      <c r="A66576" t="s">
        <v>61107</v>
      </c>
      <c r="B66576" t="str">
        <f t="shared" si="1040"/>
        <v>shopieday.com</v>
      </c>
    </row>
    <row r="66577" spans="1:2" x14ac:dyDescent="0.35">
      <c r="A66577" t="s">
        <v>61108</v>
      </c>
      <c r="B66577" t="str">
        <f t="shared" si="1040"/>
        <v>nkkdigital.online</v>
      </c>
    </row>
    <row r="66578" spans="1:2" x14ac:dyDescent="0.35">
      <c r="A66578" t="s">
        <v>61109</v>
      </c>
      <c r="B66578" t="str">
        <f t="shared" si="1040"/>
        <v>autoescolametro.fun</v>
      </c>
    </row>
    <row r="66579" spans="1:2" x14ac:dyDescent="0.35">
      <c r="A66579" t="s">
        <v>61110</v>
      </c>
      <c r="B66579" t="str">
        <f t="shared" si="1040"/>
        <v>ourtrekmedia.com</v>
      </c>
    </row>
    <row r="66580" spans="1:2" x14ac:dyDescent="0.35">
      <c r="A66580" t="s">
        <v>61111</v>
      </c>
      <c r="B66580" t="str">
        <f t="shared" si="1040"/>
        <v>vancouver420.org</v>
      </c>
    </row>
    <row r="66581" spans="1:2" x14ac:dyDescent="0.35">
      <c r="A66581" t="s">
        <v>61112</v>
      </c>
      <c r="B66581" t="str">
        <f t="shared" si="1040"/>
        <v>primordialforestrateofinterest.com</v>
      </c>
    </row>
    <row r="66582" spans="1:2" x14ac:dyDescent="0.35">
      <c r="A66582" t="s">
        <v>61113</v>
      </c>
      <c r="B66582" t="str">
        <f t="shared" si="1040"/>
        <v>12stl.com</v>
      </c>
    </row>
    <row r="66583" spans="1:2" x14ac:dyDescent="0.35">
      <c r="A66583" t="s">
        <v>61114</v>
      </c>
      <c r="B66583" t="str">
        <f t="shared" si="1040"/>
        <v>camyigf.org</v>
      </c>
    </row>
    <row r="66584" spans="1:2" x14ac:dyDescent="0.35">
      <c r="A66584" t="s">
        <v>61115</v>
      </c>
      <c r="B66584" t="str">
        <f t="shared" si="1040"/>
        <v>refeolour.com</v>
      </c>
    </row>
    <row r="66585" spans="1:2" x14ac:dyDescent="0.35">
      <c r="A66585" t="s">
        <v>61116</v>
      </c>
      <c r="B66585" t="str">
        <f t="shared" si="1040"/>
        <v>wartsofftreatmentcream.com</v>
      </c>
    </row>
    <row r="66586" spans="1:2" x14ac:dyDescent="0.35">
      <c r="A66586" t="s">
        <v>61117</v>
      </c>
      <c r="B66586" t="str">
        <f t="shared" si="1040"/>
        <v>balconesroadco.com</v>
      </c>
    </row>
    <row r="66587" spans="1:2" x14ac:dyDescent="0.35">
      <c r="A66587" t="s">
        <v>61118</v>
      </c>
      <c r="B66587" t="str">
        <f t="shared" si="1040"/>
        <v>atualisa.org</v>
      </c>
    </row>
    <row r="66588" spans="1:2" x14ac:dyDescent="0.35">
      <c r="A66588" t="s">
        <v>61119</v>
      </c>
      <c r="B66588" t="str">
        <f t="shared" si="1040"/>
        <v>dreamretreat.fun</v>
      </c>
    </row>
    <row r="66589" spans="1:2" x14ac:dyDescent="0.35">
      <c r="A66589" t="s">
        <v>61120</v>
      </c>
      <c r="B66589" t="str">
        <f t="shared" si="1040"/>
        <v>sassy-stylebook.site</v>
      </c>
    </row>
    <row r="66590" spans="1:2" x14ac:dyDescent="0.35">
      <c r="A66590" t="s">
        <v>61121</v>
      </c>
      <c r="B66590" t="str">
        <f t="shared" si="1040"/>
        <v>rwsetsmile.com</v>
      </c>
    </row>
    <row r="66591" spans="1:2" x14ac:dyDescent="0.35">
      <c r="A66591" t="s">
        <v>61122</v>
      </c>
      <c r="B66591" t="str">
        <f t="shared" si="1040"/>
        <v>898my.vip</v>
      </c>
    </row>
    <row r="66592" spans="1:2" x14ac:dyDescent="0.35">
      <c r="A66592" t="s">
        <v>61123</v>
      </c>
      <c r="B66592" t="str">
        <f t="shared" si="1040"/>
        <v>ltsup0rts.org</v>
      </c>
    </row>
    <row r="66593" spans="1:2" x14ac:dyDescent="0.35">
      <c r="A66593" t="s">
        <v>61124</v>
      </c>
      <c r="B66593" t="str">
        <f t="shared" si="1040"/>
        <v>watwitter.com</v>
      </c>
    </row>
    <row r="66594" spans="1:2" x14ac:dyDescent="0.35">
      <c r="A66594" t="s">
        <v>61125</v>
      </c>
      <c r="B66594" t="str">
        <f t="shared" si="1040"/>
        <v>biotlaltec.store</v>
      </c>
    </row>
    <row r="66595" spans="1:2" x14ac:dyDescent="0.35">
      <c r="A66595" t="s">
        <v>61126</v>
      </c>
      <c r="B66595" t="str">
        <f t="shared" si="1040"/>
        <v>henanrz.com</v>
      </c>
    </row>
    <row r="66596" spans="1:2" x14ac:dyDescent="0.35">
      <c r="A66596" t="s">
        <v>61127</v>
      </c>
      <c r="B66596" t="str">
        <f t="shared" si="1040"/>
        <v>designoph.com</v>
      </c>
    </row>
    <row r="66597" spans="1:2" x14ac:dyDescent="0.35">
      <c r="A66597" t="s">
        <v>61128</v>
      </c>
      <c r="B66597" t="str">
        <f t="shared" si="1040"/>
        <v>aquaprofessionals.biz</v>
      </c>
    </row>
    <row r="66598" spans="1:2" x14ac:dyDescent="0.35">
      <c r="A66598" t="s">
        <v>61129</v>
      </c>
      <c r="B66598" t="str">
        <f t="shared" si="1040"/>
        <v>jdvgoods.com</v>
      </c>
    </row>
    <row r="66599" spans="1:2" x14ac:dyDescent="0.35">
      <c r="A66599" t="s">
        <v>61130</v>
      </c>
      <c r="B66599" t="str">
        <f t="shared" si="1040"/>
        <v>mrtconsultorjuridico.com</v>
      </c>
    </row>
    <row r="66600" spans="1:2" x14ac:dyDescent="0.35">
      <c r="A66600" t="s">
        <v>61131</v>
      </c>
      <c r="B66600" t="str">
        <f t="shared" si="1040"/>
        <v>ml229.com</v>
      </c>
    </row>
    <row r="66601" spans="1:2" x14ac:dyDescent="0.35">
      <c r="A66601" t="s">
        <v>61132</v>
      </c>
      <c r="B66601" t="str">
        <f t="shared" si="1040"/>
        <v>casadascanoas.com</v>
      </c>
    </row>
    <row r="66602" spans="1:2" x14ac:dyDescent="0.35">
      <c r="A66602" t="s">
        <v>61133</v>
      </c>
      <c r="B66602" t="str">
        <f t="shared" si="1040"/>
        <v>tamesisconstruction.com</v>
      </c>
    </row>
    <row r="66603" spans="1:2" x14ac:dyDescent="0.35">
      <c r="A66603" t="s">
        <v>61134</v>
      </c>
      <c r="B66603" t="str">
        <f t="shared" si="1040"/>
        <v>thestonebirdcollective.com</v>
      </c>
    </row>
    <row r="66604" spans="1:2" x14ac:dyDescent="0.35">
      <c r="A66604" t="s">
        <v>61135</v>
      </c>
      <c r="B66604" t="str">
        <f t="shared" si="1040"/>
        <v>edvestimu.com</v>
      </c>
    </row>
    <row r="66605" spans="1:2" x14ac:dyDescent="0.35">
      <c r="A66605" t="s">
        <v>61136</v>
      </c>
      <c r="B66605" t="str">
        <f t="shared" si="1040"/>
        <v>erasegraffitiwipes.com</v>
      </c>
    </row>
    <row r="66606" spans="1:2" x14ac:dyDescent="0.35">
      <c r="A66606" t="s">
        <v>61137</v>
      </c>
      <c r="B66606" t="str">
        <f t="shared" si="1040"/>
        <v>element513.com</v>
      </c>
    </row>
    <row r="66607" spans="1:2" x14ac:dyDescent="0.35">
      <c r="A66607" t="s">
        <v>61138</v>
      </c>
      <c r="B66607" t="str">
        <f t="shared" si="1040"/>
        <v>bojnurdeaq.sbs</v>
      </c>
    </row>
    <row r="66608" spans="1:2" x14ac:dyDescent="0.35">
      <c r="A66608" t="s">
        <v>61139</v>
      </c>
      <c r="B66608" t="str">
        <f t="shared" si="1040"/>
        <v>5gbet42.com</v>
      </c>
    </row>
    <row r="66609" spans="1:2" x14ac:dyDescent="0.35">
      <c r="A66609" t="s">
        <v>61140</v>
      </c>
      <c r="B66609" t="str">
        <f t="shared" si="1040"/>
        <v>346q.art</v>
      </c>
    </row>
    <row r="66610" spans="1:2" x14ac:dyDescent="0.35">
      <c r="A66610" t="s">
        <v>61141</v>
      </c>
      <c r="B66610" t="str">
        <f t="shared" si="1040"/>
        <v>topdisquss.com</v>
      </c>
    </row>
    <row r="66611" spans="1:2" x14ac:dyDescent="0.35">
      <c r="A66611" t="s">
        <v>61142</v>
      </c>
      <c r="B66611" t="str">
        <f t="shared" si="1040"/>
        <v>tryyourluckinsa2023slots.online</v>
      </c>
    </row>
    <row r="66612" spans="1:2" x14ac:dyDescent="0.35">
      <c r="A66612" t="s">
        <v>61143</v>
      </c>
      <c r="B66612" t="str">
        <f t="shared" si="1040"/>
        <v>w3f.zip</v>
      </c>
    </row>
    <row r="66613" spans="1:2" x14ac:dyDescent="0.35">
      <c r="A66613" t="s">
        <v>61144</v>
      </c>
      <c r="B66613" t="str">
        <f t="shared" si="1040"/>
        <v>ephema.store</v>
      </c>
    </row>
    <row r="66614" spans="1:2" x14ac:dyDescent="0.35">
      <c r="A66614" t="s">
        <v>61145</v>
      </c>
      <c r="B66614" t="str">
        <f t="shared" si="1040"/>
        <v>9278.wtf</v>
      </c>
    </row>
    <row r="66615" spans="1:2" x14ac:dyDescent="0.35">
      <c r="A66615" t="s">
        <v>61146</v>
      </c>
      <c r="B66615" t="str">
        <f t="shared" si="1040"/>
        <v>45605v.com</v>
      </c>
    </row>
    <row r="66616" spans="1:2" x14ac:dyDescent="0.35">
      <c r="A66616" t="s">
        <v>61147</v>
      </c>
      <c r="B66616" t="str">
        <f t="shared" si="1040"/>
        <v>44226954.xyz</v>
      </c>
    </row>
    <row r="66617" spans="1:2" x14ac:dyDescent="0.35">
      <c r="A66617" t="s">
        <v>61148</v>
      </c>
      <c r="B66617" t="str">
        <f t="shared" si="1040"/>
        <v>artspa.org</v>
      </c>
    </row>
    <row r="66618" spans="1:2" x14ac:dyDescent="0.35">
      <c r="A66618" t="s">
        <v>61149</v>
      </c>
      <c r="B66618" t="str">
        <f t="shared" si="1040"/>
        <v>xxhang.com</v>
      </c>
    </row>
    <row r="66619" spans="1:2" x14ac:dyDescent="0.35">
      <c r="A66619" t="s">
        <v>61150</v>
      </c>
      <c r="B66619" t="str">
        <f t="shared" si="1040"/>
        <v>mytexasprobate.com</v>
      </c>
    </row>
    <row r="66620" spans="1:2" x14ac:dyDescent="0.35">
      <c r="A66620" t="s">
        <v>61151</v>
      </c>
      <c r="B66620" t="str">
        <f t="shared" si="1040"/>
        <v>turahlambe219.shop</v>
      </c>
    </row>
    <row r="66621" spans="1:2" x14ac:dyDescent="0.35">
      <c r="A66621" t="s">
        <v>61152</v>
      </c>
      <c r="B66621" t="str">
        <f t="shared" si="1040"/>
        <v>yourspiritualbrain.com</v>
      </c>
    </row>
    <row r="66622" spans="1:2" x14ac:dyDescent="0.35">
      <c r="A66622" t="s">
        <v>61153</v>
      </c>
      <c r="B66622" t="str">
        <f t="shared" si="1040"/>
        <v>iarfiziki.net</v>
      </c>
    </row>
    <row r="66623" spans="1:2" x14ac:dyDescent="0.35">
      <c r="A66623" t="s">
        <v>61154</v>
      </c>
      <c r="B66623" t="str">
        <f t="shared" si="1040"/>
        <v>difyfund.com</v>
      </c>
    </row>
    <row r="66624" spans="1:2" x14ac:dyDescent="0.35">
      <c r="A66624" t="s">
        <v>61155</v>
      </c>
      <c r="B66624" t="str">
        <f t="shared" si="1040"/>
        <v>aicyclemechanic.com</v>
      </c>
    </row>
    <row r="66625" spans="1:2" x14ac:dyDescent="0.35">
      <c r="A66625" t="s">
        <v>61156</v>
      </c>
      <c r="B66625" t="str">
        <f t="shared" si="1040"/>
        <v>xianhuishiye.com</v>
      </c>
    </row>
    <row r="66626" spans="1:2" x14ac:dyDescent="0.35">
      <c r="A66626" t="s">
        <v>61157</v>
      </c>
      <c r="B66626" t="str">
        <f t="shared" si="1040"/>
        <v>psgames.pro</v>
      </c>
    </row>
    <row r="66627" spans="1:2" x14ac:dyDescent="0.35">
      <c r="A66627" t="s">
        <v>61158</v>
      </c>
      <c r="B66627" t="str">
        <f t="shared" ref="B66627:B66690" si="1041">TRIM(A66627)</f>
        <v>winthedayorgohome.com</v>
      </c>
    </row>
    <row r="66628" spans="1:2" x14ac:dyDescent="0.35">
      <c r="A66628" t="s">
        <v>61159</v>
      </c>
      <c r="B66628" t="str">
        <f t="shared" si="1041"/>
        <v>piala88won.com</v>
      </c>
    </row>
    <row r="66629" spans="1:2" x14ac:dyDescent="0.35">
      <c r="A66629" t="s">
        <v>61160</v>
      </c>
      <c r="B66629" t="str">
        <f t="shared" si="1041"/>
        <v>registroitalianouniversitari.com</v>
      </c>
    </row>
    <row r="66630" spans="1:2" x14ac:dyDescent="0.35">
      <c r="A66630" t="s">
        <v>61161</v>
      </c>
      <c r="B66630" t="str">
        <f t="shared" si="1041"/>
        <v>shlinj.com</v>
      </c>
    </row>
    <row r="66631" spans="1:2" x14ac:dyDescent="0.35">
      <c r="A66631" t="s">
        <v>61162</v>
      </c>
      <c r="B66631" t="str">
        <f t="shared" si="1041"/>
        <v>betterthanbillboards.com</v>
      </c>
    </row>
    <row r="66632" spans="1:2" x14ac:dyDescent="0.35">
      <c r="A66632" t="s">
        <v>61163</v>
      </c>
      <c r="B66632" t="str">
        <f t="shared" si="1041"/>
        <v>suixianbus.com</v>
      </c>
    </row>
    <row r="66633" spans="1:2" x14ac:dyDescent="0.35">
      <c r="A66633" t="s">
        <v>61164</v>
      </c>
      <c r="B66633" t="str">
        <f t="shared" si="1041"/>
        <v>yolotransportconsultation.com</v>
      </c>
    </row>
    <row r="66634" spans="1:2" x14ac:dyDescent="0.35">
      <c r="A66634" t="s">
        <v>61165</v>
      </c>
      <c r="B66634" t="str">
        <f t="shared" si="1041"/>
        <v>jupiterwellnessrecovery.com</v>
      </c>
    </row>
    <row r="66635" spans="1:2" x14ac:dyDescent="0.35">
      <c r="A66635" t="s">
        <v>61166</v>
      </c>
      <c r="B66635" t="str">
        <f t="shared" si="1041"/>
        <v>verkan.online</v>
      </c>
    </row>
    <row r="66636" spans="1:2" x14ac:dyDescent="0.35">
      <c r="A66636" t="s">
        <v>61167</v>
      </c>
      <c r="B66636" t="str">
        <f t="shared" si="1041"/>
        <v>banhtrungthukinhdomiennam.com</v>
      </c>
    </row>
    <row r="66637" spans="1:2" x14ac:dyDescent="0.35">
      <c r="A66637" t="s">
        <v>61168</v>
      </c>
      <c r="B66637" t="str">
        <f t="shared" si="1041"/>
        <v>ziosuite.website</v>
      </c>
    </row>
    <row r="66638" spans="1:2" x14ac:dyDescent="0.35">
      <c r="A66638" t="s">
        <v>61169</v>
      </c>
      <c r="B66638" t="str">
        <f t="shared" si="1041"/>
        <v>woof.ink</v>
      </c>
    </row>
    <row r="66639" spans="1:2" x14ac:dyDescent="0.35">
      <c r="A66639" t="s">
        <v>61170</v>
      </c>
      <c r="B66639" t="str">
        <f t="shared" si="1041"/>
        <v>kaye-ge.com</v>
      </c>
    </row>
    <row r="66640" spans="1:2" x14ac:dyDescent="0.35">
      <c r="A66640" t="s">
        <v>61171</v>
      </c>
      <c r="B66640" t="str">
        <f t="shared" si="1041"/>
        <v>cdzsgk.com</v>
      </c>
    </row>
    <row r="66641" spans="1:2" x14ac:dyDescent="0.35">
      <c r="A66641" t="s">
        <v>61172</v>
      </c>
      <c r="B66641" t="str">
        <f t="shared" si="1041"/>
        <v>myscalekits.com</v>
      </c>
    </row>
    <row r="66642" spans="1:2" x14ac:dyDescent="0.35">
      <c r="A66642" t="s">
        <v>61173</v>
      </c>
      <c r="B66642" t="str">
        <f t="shared" si="1041"/>
        <v>xn----iv8ekii0tookdpgd8dza773c6qij0nxvg1uc28j.com</v>
      </c>
    </row>
    <row r="66643" spans="1:2" x14ac:dyDescent="0.35">
      <c r="A66643" t="s">
        <v>61174</v>
      </c>
      <c r="B66643" t="str">
        <f t="shared" si="1041"/>
        <v>5912iueamvo.com</v>
      </c>
    </row>
    <row r="66644" spans="1:2" x14ac:dyDescent="0.35">
      <c r="A66644" t="s">
        <v>61175</v>
      </c>
      <c r="B66644" t="str">
        <f t="shared" si="1041"/>
        <v>befree.run</v>
      </c>
    </row>
    <row r="66645" spans="1:2" x14ac:dyDescent="0.35">
      <c r="A66645" t="s">
        <v>61176</v>
      </c>
      <c r="B66645" t="str">
        <f t="shared" si="1041"/>
        <v>8913956.xyz</v>
      </c>
    </row>
    <row r="66646" spans="1:2" x14ac:dyDescent="0.35">
      <c r="A66646" t="s">
        <v>61177</v>
      </c>
      <c r="B66646" t="str">
        <f t="shared" si="1041"/>
        <v>5candu77.com</v>
      </c>
    </row>
    <row r="66647" spans="1:2" x14ac:dyDescent="0.35">
      <c r="A66647" t="s">
        <v>61178</v>
      </c>
      <c r="B66647" t="str">
        <f t="shared" si="1041"/>
        <v>mogodor.store</v>
      </c>
    </row>
    <row r="66648" spans="1:2" x14ac:dyDescent="0.35">
      <c r="A66648" t="s">
        <v>61179</v>
      </c>
      <c r="B66648" t="str">
        <f t="shared" si="1041"/>
        <v>veltibe.com</v>
      </c>
    </row>
    <row r="66649" spans="1:2" x14ac:dyDescent="0.35">
      <c r="A66649" t="s">
        <v>61180</v>
      </c>
      <c r="B66649" t="str">
        <f t="shared" si="1041"/>
        <v>belloundlucy.com</v>
      </c>
    </row>
    <row r="66650" spans="1:2" x14ac:dyDescent="0.35">
      <c r="A66650" t="s">
        <v>61181</v>
      </c>
      <c r="B66650" t="str">
        <f t="shared" si="1041"/>
        <v>ckldistributors.com</v>
      </c>
    </row>
    <row r="66651" spans="1:2" x14ac:dyDescent="0.35">
      <c r="A66651" t="s">
        <v>61182</v>
      </c>
      <c r="B66651" t="str">
        <f t="shared" si="1041"/>
        <v>lootclash.com</v>
      </c>
    </row>
    <row r="66652" spans="1:2" x14ac:dyDescent="0.35">
      <c r="A66652" t="s">
        <v>61183</v>
      </c>
      <c r="B66652" t="str">
        <f t="shared" si="1041"/>
        <v>cansocialass.com</v>
      </c>
    </row>
    <row r="66653" spans="1:2" x14ac:dyDescent="0.35">
      <c r="A66653" t="s">
        <v>61184</v>
      </c>
      <c r="B66653" t="str">
        <f t="shared" si="1041"/>
        <v>spacecitynotaryservices.com</v>
      </c>
    </row>
    <row r="66654" spans="1:2" x14ac:dyDescent="0.35">
      <c r="A66654" t="s">
        <v>61185</v>
      </c>
      <c r="B66654" t="str">
        <f t="shared" si="1041"/>
        <v>sunfyretv.com</v>
      </c>
    </row>
    <row r="66655" spans="1:2" x14ac:dyDescent="0.35">
      <c r="A66655" t="s">
        <v>61186</v>
      </c>
      <c r="B66655" t="str">
        <f t="shared" si="1041"/>
        <v>postxng.com</v>
      </c>
    </row>
    <row r="66656" spans="1:2" x14ac:dyDescent="0.35">
      <c r="A66656" t="s">
        <v>61187</v>
      </c>
      <c r="B66656" t="str">
        <f t="shared" si="1041"/>
        <v>bertamino.cloud</v>
      </c>
    </row>
    <row r="66657" spans="1:2" x14ac:dyDescent="0.35">
      <c r="A66657" t="s">
        <v>61188</v>
      </c>
      <c r="B66657" t="str">
        <f t="shared" si="1041"/>
        <v>qiatiao.top</v>
      </c>
    </row>
    <row r="66658" spans="1:2" x14ac:dyDescent="0.35">
      <c r="A66658" t="s">
        <v>61189</v>
      </c>
      <c r="B66658" t="str">
        <f t="shared" si="1041"/>
        <v>shop-core.com</v>
      </c>
    </row>
    <row r="66659" spans="1:2" x14ac:dyDescent="0.35">
      <c r="A66659" t="s">
        <v>61190</v>
      </c>
      <c r="B66659" t="str">
        <f t="shared" si="1041"/>
        <v>connectlanguages.net</v>
      </c>
    </row>
    <row r="66660" spans="1:2" x14ac:dyDescent="0.35">
      <c r="A66660" t="s">
        <v>61191</v>
      </c>
      <c r="B66660" t="str">
        <f t="shared" si="1041"/>
        <v>boonseg.online</v>
      </c>
    </row>
    <row r="66661" spans="1:2" x14ac:dyDescent="0.35">
      <c r="A66661" t="s">
        <v>61192</v>
      </c>
      <c r="B66661" t="str">
        <f t="shared" si="1041"/>
        <v>fieldswelding.org</v>
      </c>
    </row>
    <row r="66662" spans="1:2" x14ac:dyDescent="0.35">
      <c r="A66662" t="s">
        <v>61193</v>
      </c>
      <c r="B66662" t="str">
        <f t="shared" si="1041"/>
        <v>eroticlingerieonlinestore.com</v>
      </c>
    </row>
    <row r="66663" spans="1:2" x14ac:dyDescent="0.35">
      <c r="A66663" t="s">
        <v>61194</v>
      </c>
      <c r="B66663" t="str">
        <f t="shared" si="1041"/>
        <v>ybdlkj.com</v>
      </c>
    </row>
    <row r="66664" spans="1:2" x14ac:dyDescent="0.35">
      <c r="A66664" t="s">
        <v>61195</v>
      </c>
      <c r="B66664" t="str">
        <f t="shared" si="1041"/>
        <v>39299.buzz</v>
      </c>
    </row>
    <row r="66665" spans="1:2" x14ac:dyDescent="0.35">
      <c r="A66665" t="s">
        <v>61196</v>
      </c>
      <c r="B66665" t="str">
        <f t="shared" si="1041"/>
        <v>1727montgomerycir.com</v>
      </c>
    </row>
    <row r="66666" spans="1:2" x14ac:dyDescent="0.35">
      <c r="A66666" t="s">
        <v>61197</v>
      </c>
      <c r="B66666" t="str">
        <f t="shared" si="1041"/>
        <v>martechadhika.com</v>
      </c>
    </row>
    <row r="66667" spans="1:2" x14ac:dyDescent="0.35">
      <c r="A66667" t="s">
        <v>61198</v>
      </c>
      <c r="B66667" t="str">
        <f t="shared" si="1041"/>
        <v>anewpulse.com</v>
      </c>
    </row>
    <row r="66668" spans="1:2" x14ac:dyDescent="0.35">
      <c r="A66668" t="s">
        <v>61199</v>
      </c>
      <c r="B66668" t="str">
        <f t="shared" si="1041"/>
        <v>d2230.top</v>
      </c>
    </row>
    <row r="66669" spans="1:2" x14ac:dyDescent="0.35">
      <c r="A66669" t="s">
        <v>61200</v>
      </c>
      <c r="B66669" t="str">
        <f t="shared" si="1041"/>
        <v>sazvsg5.asia</v>
      </c>
    </row>
    <row r="66670" spans="1:2" x14ac:dyDescent="0.35">
      <c r="A66670" t="s">
        <v>61201</v>
      </c>
      <c r="B66670" t="str">
        <f t="shared" si="1041"/>
        <v>flashme-photobooth.com</v>
      </c>
    </row>
    <row r="66671" spans="1:2" x14ac:dyDescent="0.35">
      <c r="A66671" t="s">
        <v>61202</v>
      </c>
      <c r="B66671" t="str">
        <f t="shared" si="1041"/>
        <v>robsbbqburgers.com</v>
      </c>
    </row>
    <row r="66672" spans="1:2" x14ac:dyDescent="0.35">
      <c r="A66672" t="s">
        <v>61203</v>
      </c>
      <c r="B66672" t="str">
        <f t="shared" si="1041"/>
        <v>roadielogistics.net</v>
      </c>
    </row>
    <row r="66673" spans="1:2" x14ac:dyDescent="0.35">
      <c r="A66673" t="s">
        <v>61204</v>
      </c>
      <c r="B66673" t="str">
        <f t="shared" si="1041"/>
        <v>remarktechno.com</v>
      </c>
    </row>
    <row r="66674" spans="1:2" x14ac:dyDescent="0.35">
      <c r="A66674" t="s">
        <v>61205</v>
      </c>
      <c r="B66674" t="str">
        <f t="shared" si="1041"/>
        <v>samedaydentures.today</v>
      </c>
    </row>
    <row r="66675" spans="1:2" x14ac:dyDescent="0.35">
      <c r="A66675" t="s">
        <v>61206</v>
      </c>
      <c r="B66675" t="str">
        <f t="shared" si="1041"/>
        <v>nakhco.com</v>
      </c>
    </row>
    <row r="66676" spans="1:2" x14ac:dyDescent="0.35">
      <c r="A66676" t="s">
        <v>61207</v>
      </c>
      <c r="B66676" t="str">
        <f t="shared" si="1041"/>
        <v>dualevchargers.com</v>
      </c>
    </row>
    <row r="66677" spans="1:2" x14ac:dyDescent="0.35">
      <c r="A66677" t="s">
        <v>61208</v>
      </c>
      <c r="B66677" t="str">
        <f t="shared" si="1041"/>
        <v>costcastle.com</v>
      </c>
    </row>
    <row r="66678" spans="1:2" x14ac:dyDescent="0.35">
      <c r="A66678" t="s">
        <v>61209</v>
      </c>
      <c r="B66678" t="str">
        <f t="shared" si="1041"/>
        <v>vcsbvj.com</v>
      </c>
    </row>
    <row r="66679" spans="1:2" x14ac:dyDescent="0.35">
      <c r="A66679" t="s">
        <v>61210</v>
      </c>
      <c r="B66679" t="str">
        <f t="shared" si="1041"/>
        <v>boomboomfestival.com</v>
      </c>
    </row>
    <row r="66680" spans="1:2" x14ac:dyDescent="0.35">
      <c r="A66680" t="s">
        <v>61211</v>
      </c>
      <c r="B66680" t="str">
        <f t="shared" si="1041"/>
        <v>fdj-venture.fund</v>
      </c>
    </row>
    <row r="66681" spans="1:2" x14ac:dyDescent="0.35">
      <c r="A66681" t="s">
        <v>61212</v>
      </c>
      <c r="B66681" t="str">
        <f t="shared" si="1041"/>
        <v>daftarbot77.live</v>
      </c>
    </row>
    <row r="66682" spans="1:2" x14ac:dyDescent="0.35">
      <c r="A66682" t="s">
        <v>61213</v>
      </c>
      <c r="B66682" t="str">
        <f t="shared" si="1041"/>
        <v>xindf12.xyz</v>
      </c>
    </row>
    <row r="66683" spans="1:2" x14ac:dyDescent="0.35">
      <c r="A66683" t="s">
        <v>61214</v>
      </c>
      <c r="B66683" t="str">
        <f t="shared" si="1041"/>
        <v>clonzp.com</v>
      </c>
    </row>
    <row r="66684" spans="1:2" x14ac:dyDescent="0.35">
      <c r="A66684" t="s">
        <v>61215</v>
      </c>
      <c r="B66684" t="str">
        <f t="shared" si="1041"/>
        <v>thesqnetwork.com</v>
      </c>
    </row>
    <row r="66685" spans="1:2" x14ac:dyDescent="0.35">
      <c r="A66685" t="s">
        <v>61216</v>
      </c>
      <c r="B66685" t="str">
        <f t="shared" si="1041"/>
        <v>fwwhdk.com</v>
      </c>
    </row>
    <row r="66686" spans="1:2" x14ac:dyDescent="0.35">
      <c r="A66686" t="s">
        <v>61217</v>
      </c>
      <c r="B66686" t="str">
        <f t="shared" si="1041"/>
        <v>waasafan.com</v>
      </c>
    </row>
    <row r="66687" spans="1:2" x14ac:dyDescent="0.35">
      <c r="A66687" t="s">
        <v>61218</v>
      </c>
      <c r="B66687" t="str">
        <f t="shared" si="1041"/>
        <v>mishmeets.com</v>
      </c>
    </row>
    <row r="66688" spans="1:2" x14ac:dyDescent="0.35">
      <c r="A66688" t="s">
        <v>61219</v>
      </c>
      <c r="B66688" t="str">
        <f t="shared" si="1041"/>
        <v>b3lhoii.top</v>
      </c>
    </row>
    <row r="66689" spans="1:2" x14ac:dyDescent="0.35">
      <c r="A66689" t="s">
        <v>61220</v>
      </c>
      <c r="B66689" t="str">
        <f t="shared" si="1041"/>
        <v>afloorcoverings.com</v>
      </c>
    </row>
    <row r="66690" spans="1:2" x14ac:dyDescent="0.35">
      <c r="A66690" t="s">
        <v>61221</v>
      </c>
      <c r="B66690" t="str">
        <f t="shared" si="1041"/>
        <v>shoes-footwear-s1.click</v>
      </c>
    </row>
    <row r="66691" spans="1:2" x14ac:dyDescent="0.35">
      <c r="A66691" t="s">
        <v>61222</v>
      </c>
      <c r="B66691" t="str">
        <f t="shared" ref="B66691:B66754" si="1042">TRIM(A66691)</f>
        <v>dreamcompetitions.live</v>
      </c>
    </row>
    <row r="66692" spans="1:2" x14ac:dyDescent="0.35">
      <c r="A66692" t="s">
        <v>61223</v>
      </c>
      <c r="B66692" t="str">
        <f t="shared" si="1042"/>
        <v>cointdga12.com</v>
      </c>
    </row>
    <row r="66693" spans="1:2" x14ac:dyDescent="0.35">
      <c r="A66693" t="s">
        <v>61224</v>
      </c>
      <c r="B66693" t="str">
        <f t="shared" si="1042"/>
        <v>shoopaee.com</v>
      </c>
    </row>
    <row r="66694" spans="1:2" x14ac:dyDescent="0.35">
      <c r="A66694" t="s">
        <v>61225</v>
      </c>
      <c r="B66694" t="str">
        <f t="shared" si="1042"/>
        <v>fcpriders.com</v>
      </c>
    </row>
    <row r="66695" spans="1:2" x14ac:dyDescent="0.35">
      <c r="A66695" t="s">
        <v>61226</v>
      </c>
      <c r="B66695" t="str">
        <f t="shared" si="1042"/>
        <v>luckycreek.cam</v>
      </c>
    </row>
    <row r="66696" spans="1:2" x14ac:dyDescent="0.35">
      <c r="A66696" t="s">
        <v>61227</v>
      </c>
      <c r="B66696" t="str">
        <f t="shared" si="1042"/>
        <v>insulationyocum.com</v>
      </c>
    </row>
    <row r="66697" spans="1:2" x14ac:dyDescent="0.35">
      <c r="A66697" t="s">
        <v>61228</v>
      </c>
      <c r="B66697" t="str">
        <f t="shared" si="1042"/>
        <v>tattoopslv.com</v>
      </c>
    </row>
    <row r="66698" spans="1:2" x14ac:dyDescent="0.35">
      <c r="A66698" t="s">
        <v>61229</v>
      </c>
      <c r="B66698" t="str">
        <f t="shared" si="1042"/>
        <v>h2serviciosconsultoria.com</v>
      </c>
    </row>
    <row r="66699" spans="1:2" x14ac:dyDescent="0.35">
      <c r="A66699" t="s">
        <v>61230</v>
      </c>
      <c r="B66699" t="str">
        <f t="shared" si="1042"/>
        <v>amarebom.com</v>
      </c>
    </row>
    <row r="66700" spans="1:2" x14ac:dyDescent="0.35">
      <c r="A66700" t="s">
        <v>61231</v>
      </c>
      <c r="B66700" t="str">
        <f t="shared" si="1042"/>
        <v>ninethreeseven.store</v>
      </c>
    </row>
    <row r="66701" spans="1:2" x14ac:dyDescent="0.35">
      <c r="A66701" t="s">
        <v>61232</v>
      </c>
      <c r="B66701" t="str">
        <f t="shared" si="1042"/>
        <v>zamoze.com</v>
      </c>
    </row>
    <row r="66702" spans="1:2" x14ac:dyDescent="0.35">
      <c r="A66702" t="s">
        <v>61233</v>
      </c>
      <c r="B66702" t="str">
        <f t="shared" si="1042"/>
        <v>marketerbaba.com</v>
      </c>
    </row>
    <row r="66703" spans="1:2" x14ac:dyDescent="0.35">
      <c r="A66703" t="s">
        <v>61234</v>
      </c>
      <c r="B66703" t="str">
        <f t="shared" si="1042"/>
        <v>oklahomaquiltingco.com</v>
      </c>
    </row>
    <row r="66704" spans="1:2" x14ac:dyDescent="0.35">
      <c r="A66704" t="s">
        <v>61235</v>
      </c>
      <c r="B66704" t="str">
        <f t="shared" si="1042"/>
        <v>kchandymanservices.org</v>
      </c>
    </row>
    <row r="66705" spans="1:2" x14ac:dyDescent="0.35">
      <c r="A66705" t="s">
        <v>61236</v>
      </c>
      <c r="B66705" t="str">
        <f t="shared" si="1042"/>
        <v>cabinrental.dev</v>
      </c>
    </row>
    <row r="66706" spans="1:2" x14ac:dyDescent="0.35">
      <c r="A66706" t="s">
        <v>61237</v>
      </c>
      <c r="B66706" t="str">
        <f t="shared" si="1042"/>
        <v>icodesxhool.com</v>
      </c>
    </row>
    <row r="66707" spans="1:2" x14ac:dyDescent="0.35">
      <c r="A66707" t="s">
        <v>61238</v>
      </c>
      <c r="B66707" t="str">
        <f t="shared" si="1042"/>
        <v>ubiased.com</v>
      </c>
    </row>
    <row r="66708" spans="1:2" x14ac:dyDescent="0.35">
      <c r="A66708" t="s">
        <v>61239</v>
      </c>
      <c r="B66708" t="str">
        <f t="shared" si="1042"/>
        <v>la-casa-del-habanos.com</v>
      </c>
    </row>
    <row r="66709" spans="1:2" x14ac:dyDescent="0.35">
      <c r="A66709" t="s">
        <v>61240</v>
      </c>
      <c r="B66709" t="str">
        <f t="shared" si="1042"/>
        <v>ubeeto.com</v>
      </c>
    </row>
    <row r="66710" spans="1:2" x14ac:dyDescent="0.35">
      <c r="A66710" t="s">
        <v>61241</v>
      </c>
      <c r="B66710" t="str">
        <f t="shared" si="1042"/>
        <v>fantasy-names.com</v>
      </c>
    </row>
    <row r="66711" spans="1:2" x14ac:dyDescent="0.35">
      <c r="A66711" t="s">
        <v>61242</v>
      </c>
      <c r="B66711" t="str">
        <f t="shared" si="1042"/>
        <v>aellaagency.com</v>
      </c>
    </row>
    <row r="66712" spans="1:2" x14ac:dyDescent="0.35">
      <c r="A66712" t="s">
        <v>61243</v>
      </c>
      <c r="B66712" t="str">
        <f t="shared" si="1042"/>
        <v>tapcharterpublicschools.org</v>
      </c>
    </row>
    <row r="66713" spans="1:2" x14ac:dyDescent="0.35">
      <c r="A66713" t="s">
        <v>61244</v>
      </c>
      <c r="B66713" t="str">
        <f t="shared" si="1042"/>
        <v>volkskrant.lol</v>
      </c>
    </row>
    <row r="66714" spans="1:2" x14ac:dyDescent="0.35">
      <c r="A66714" t="s">
        <v>61245</v>
      </c>
      <c r="B66714" t="str">
        <f t="shared" si="1042"/>
        <v>kinship-coffee.com</v>
      </c>
    </row>
    <row r="66715" spans="1:2" x14ac:dyDescent="0.35">
      <c r="A66715" t="s">
        <v>61246</v>
      </c>
      <c r="B66715" t="str">
        <f t="shared" si="1042"/>
        <v>dlxinhui.com</v>
      </c>
    </row>
    <row r="66716" spans="1:2" x14ac:dyDescent="0.35">
      <c r="A66716" t="s">
        <v>61247</v>
      </c>
      <c r="B66716" t="str">
        <f t="shared" si="1042"/>
        <v>bc2.shop</v>
      </c>
    </row>
    <row r="66717" spans="1:2" x14ac:dyDescent="0.35">
      <c r="A66717" t="s">
        <v>61248</v>
      </c>
      <c r="B66717" t="str">
        <f t="shared" si="1042"/>
        <v>pmrecoverysolutions.com</v>
      </c>
    </row>
    <row r="66718" spans="1:2" x14ac:dyDescent="0.35">
      <c r="A66718" t="s">
        <v>61249</v>
      </c>
      <c r="B66718" t="str">
        <f t="shared" si="1042"/>
        <v>stellarstarrestates.com</v>
      </c>
    </row>
    <row r="66719" spans="1:2" x14ac:dyDescent="0.35">
      <c r="A66719" t="s">
        <v>61250</v>
      </c>
      <c r="B66719" t="str">
        <f t="shared" si="1042"/>
        <v>straitstimes.top</v>
      </c>
    </row>
    <row r="66720" spans="1:2" x14ac:dyDescent="0.35">
      <c r="A66720" t="s">
        <v>61251</v>
      </c>
      <c r="B66720" t="str">
        <f t="shared" si="1042"/>
        <v>vavada51.fun</v>
      </c>
    </row>
    <row r="66721" spans="1:2" x14ac:dyDescent="0.35">
      <c r="A66721" t="s">
        <v>61252</v>
      </c>
      <c r="B66721" t="str">
        <f t="shared" si="1042"/>
        <v>9hack.xyz</v>
      </c>
    </row>
    <row r="66722" spans="1:2" x14ac:dyDescent="0.35">
      <c r="A66722" t="s">
        <v>61253</v>
      </c>
      <c r="B66722" t="str">
        <f t="shared" si="1042"/>
        <v>casinovaasa.com</v>
      </c>
    </row>
    <row r="66723" spans="1:2" x14ac:dyDescent="0.35">
      <c r="A66723" t="s">
        <v>61254</v>
      </c>
      <c r="B66723" t="str">
        <f t="shared" si="1042"/>
        <v>cyly123.com</v>
      </c>
    </row>
    <row r="66724" spans="1:2" x14ac:dyDescent="0.35">
      <c r="A66724" t="s">
        <v>61255</v>
      </c>
      <c r="B66724" t="str">
        <f t="shared" si="1042"/>
        <v>p9xn.shop</v>
      </c>
    </row>
    <row r="66725" spans="1:2" x14ac:dyDescent="0.35">
      <c r="A66725" t="s">
        <v>61256</v>
      </c>
      <c r="B66725" t="str">
        <f t="shared" si="1042"/>
        <v>globalchildrencambridge.com</v>
      </c>
    </row>
    <row r="66726" spans="1:2" x14ac:dyDescent="0.35">
      <c r="A66726" t="s">
        <v>61257</v>
      </c>
      <c r="B66726" t="str">
        <f t="shared" si="1042"/>
        <v>forwarding-delivery-tracking.com</v>
      </c>
    </row>
    <row r="66727" spans="1:2" x14ac:dyDescent="0.35">
      <c r="A66727" t="s">
        <v>61258</v>
      </c>
      <c r="B66727" t="str">
        <f t="shared" si="1042"/>
        <v>boyaastore.com</v>
      </c>
    </row>
    <row r="66728" spans="1:2" x14ac:dyDescent="0.35">
      <c r="A66728" t="s">
        <v>61259</v>
      </c>
      <c r="B66728" t="str">
        <f t="shared" si="1042"/>
        <v>propevalserv.com</v>
      </c>
    </row>
    <row r="66729" spans="1:2" x14ac:dyDescent="0.35">
      <c r="A66729" t="s">
        <v>61260</v>
      </c>
      <c r="B66729" t="str">
        <f t="shared" si="1042"/>
        <v>yangyangyang.vip</v>
      </c>
    </row>
    <row r="66730" spans="1:2" x14ac:dyDescent="0.35">
      <c r="A66730" t="s">
        <v>61261</v>
      </c>
      <c r="B66730" t="str">
        <f t="shared" si="1042"/>
        <v>gdmsj.bid</v>
      </c>
    </row>
    <row r="66731" spans="1:2" x14ac:dyDescent="0.35">
      <c r="A66731" t="s">
        <v>61262</v>
      </c>
      <c r="B66731" t="str">
        <f t="shared" si="1042"/>
        <v>tarjetaamiga.online</v>
      </c>
    </row>
    <row r="66732" spans="1:2" x14ac:dyDescent="0.35">
      <c r="A66732" t="s">
        <v>61263</v>
      </c>
      <c r="B66732" t="str">
        <f t="shared" si="1042"/>
        <v>95211542.buzz</v>
      </c>
    </row>
    <row r="66733" spans="1:2" x14ac:dyDescent="0.35">
      <c r="A66733" t="s">
        <v>61264</v>
      </c>
      <c r="B66733" t="str">
        <f t="shared" si="1042"/>
        <v>midatlanticneuroscienceinstitute.net</v>
      </c>
    </row>
    <row r="66734" spans="1:2" x14ac:dyDescent="0.35">
      <c r="A66734" t="s">
        <v>61265</v>
      </c>
      <c r="B66734" t="str">
        <f t="shared" si="1042"/>
        <v>toappointmentbetter.com</v>
      </c>
    </row>
    <row r="66735" spans="1:2" x14ac:dyDescent="0.35">
      <c r="A66735" t="s">
        <v>61266</v>
      </c>
      <c r="B66735" t="str">
        <f t="shared" si="1042"/>
        <v>herpcopilot.com</v>
      </c>
    </row>
    <row r="66736" spans="1:2" x14ac:dyDescent="0.35">
      <c r="A66736" t="s">
        <v>61267</v>
      </c>
      <c r="B66736" t="str">
        <f t="shared" si="1042"/>
        <v>asbnesh0x50.top</v>
      </c>
    </row>
    <row r="66737" spans="1:2" x14ac:dyDescent="0.35">
      <c r="A66737" t="s">
        <v>61268</v>
      </c>
      <c r="B66737" t="str">
        <f t="shared" si="1042"/>
        <v>gyqigiy.online</v>
      </c>
    </row>
    <row r="66738" spans="1:2" x14ac:dyDescent="0.35">
      <c r="A66738" t="s">
        <v>61269</v>
      </c>
      <c r="B66738" t="str">
        <f t="shared" si="1042"/>
        <v>buckeyetruckcenter.com</v>
      </c>
    </row>
    <row r="66739" spans="1:2" x14ac:dyDescent="0.35">
      <c r="A66739" t="s">
        <v>61270</v>
      </c>
      <c r="B66739" t="str">
        <f t="shared" si="1042"/>
        <v>specialopportunityfotoday.com</v>
      </c>
    </row>
    <row r="66740" spans="1:2" x14ac:dyDescent="0.35">
      <c r="A66740" t="s">
        <v>61271</v>
      </c>
      <c r="B66740" t="str">
        <f t="shared" si="1042"/>
        <v>mhnxxune.store</v>
      </c>
    </row>
    <row r="66741" spans="1:2" x14ac:dyDescent="0.35">
      <c r="A66741" t="s">
        <v>61272</v>
      </c>
      <c r="B66741" t="str">
        <f t="shared" si="1042"/>
        <v>yesilcamyolu.site</v>
      </c>
    </row>
    <row r="66742" spans="1:2" x14ac:dyDescent="0.35">
      <c r="A66742" t="s">
        <v>61273</v>
      </c>
      <c r="B66742" t="str">
        <f t="shared" si="1042"/>
        <v>qwertyuiop.life</v>
      </c>
    </row>
    <row r="66743" spans="1:2" x14ac:dyDescent="0.35">
      <c r="A66743" t="s">
        <v>61274</v>
      </c>
      <c r="B66743" t="str">
        <f t="shared" si="1042"/>
        <v>uzmart.org</v>
      </c>
    </row>
    <row r="66744" spans="1:2" x14ac:dyDescent="0.35">
      <c r="A66744" t="s">
        <v>61275</v>
      </c>
      <c r="B66744" t="str">
        <f t="shared" si="1042"/>
        <v>sultanceramicusa.com</v>
      </c>
    </row>
    <row r="66745" spans="1:2" x14ac:dyDescent="0.35">
      <c r="A66745" t="s">
        <v>61276</v>
      </c>
      <c r="B66745" t="str">
        <f t="shared" si="1042"/>
        <v>amdaodhaoznbon.com</v>
      </c>
    </row>
    <row r="66746" spans="1:2" x14ac:dyDescent="0.35">
      <c r="A66746" t="s">
        <v>61277</v>
      </c>
      <c r="B66746" t="str">
        <f t="shared" si="1042"/>
        <v>reelgreenfishing.com</v>
      </c>
    </row>
    <row r="66747" spans="1:2" x14ac:dyDescent="0.35">
      <c r="A66747" t="s">
        <v>61278</v>
      </c>
      <c r="B66747" t="str">
        <f t="shared" si="1042"/>
        <v>whimsicalwitchcraft.com</v>
      </c>
    </row>
    <row r="66748" spans="1:2" x14ac:dyDescent="0.35">
      <c r="A66748" t="s">
        <v>61279</v>
      </c>
      <c r="B66748" t="str">
        <f t="shared" si="1042"/>
        <v>bando3.com</v>
      </c>
    </row>
    <row r="66749" spans="1:2" x14ac:dyDescent="0.35">
      <c r="A66749" t="s">
        <v>61280</v>
      </c>
      <c r="B66749" t="str">
        <f t="shared" si="1042"/>
        <v>fmkuwertye.xyz</v>
      </c>
    </row>
    <row r="66750" spans="1:2" x14ac:dyDescent="0.35">
      <c r="A66750" t="s">
        <v>61281</v>
      </c>
      <c r="B66750" t="str">
        <f t="shared" si="1042"/>
        <v>w1equ6.xyz</v>
      </c>
    </row>
    <row r="66751" spans="1:2" x14ac:dyDescent="0.35">
      <c r="A66751" t="s">
        <v>61282</v>
      </c>
      <c r="B66751" t="str">
        <f t="shared" si="1042"/>
        <v>seminarioppgecc.website</v>
      </c>
    </row>
    <row r="66752" spans="1:2" x14ac:dyDescent="0.35">
      <c r="A66752" t="s">
        <v>61283</v>
      </c>
      <c r="B66752" t="str">
        <f t="shared" si="1042"/>
        <v>theholytacos.com</v>
      </c>
    </row>
    <row r="66753" spans="1:2" x14ac:dyDescent="0.35">
      <c r="A66753" t="s">
        <v>61284</v>
      </c>
      <c r="B66753" t="str">
        <f t="shared" si="1042"/>
        <v>islamabadprostitutes.com</v>
      </c>
    </row>
    <row r="66754" spans="1:2" x14ac:dyDescent="0.35">
      <c r="A66754" t="s">
        <v>61285</v>
      </c>
      <c r="B66754" t="str">
        <f t="shared" si="1042"/>
        <v>dex-z.top</v>
      </c>
    </row>
    <row r="66755" spans="1:2" x14ac:dyDescent="0.35">
      <c r="A66755" t="s">
        <v>61286</v>
      </c>
      <c r="B66755" t="str">
        <f t="shared" ref="B66755:B66818" si="1043">TRIM(A66755)</f>
        <v>buenosdiaspuertomorelos.com</v>
      </c>
    </row>
    <row r="66756" spans="1:2" x14ac:dyDescent="0.35">
      <c r="A66756" t="s">
        <v>61287</v>
      </c>
      <c r="B66756" t="str">
        <f t="shared" si="1043"/>
        <v>performarnceteam.net</v>
      </c>
    </row>
    <row r="66757" spans="1:2" x14ac:dyDescent="0.35">
      <c r="A66757" t="s">
        <v>61288</v>
      </c>
      <c r="B66757" t="str">
        <f t="shared" si="1043"/>
        <v>nerointerior.com</v>
      </c>
    </row>
    <row r="66758" spans="1:2" x14ac:dyDescent="0.35">
      <c r="A66758" t="s">
        <v>61289</v>
      </c>
      <c r="B66758" t="str">
        <f t="shared" si="1043"/>
        <v>pxvadbzrwsexz.click</v>
      </c>
    </row>
    <row r="66759" spans="1:2" x14ac:dyDescent="0.35">
      <c r="A66759" t="s">
        <v>61290</v>
      </c>
      <c r="B66759" t="str">
        <f t="shared" si="1043"/>
        <v>wingrowthcatalystgroup.com</v>
      </c>
    </row>
    <row r="66760" spans="1:2" x14ac:dyDescent="0.35">
      <c r="A66760" t="s">
        <v>61291</v>
      </c>
      <c r="B66760" t="str">
        <f t="shared" si="1043"/>
        <v>netfree.xyz</v>
      </c>
    </row>
    <row r="66761" spans="1:2" x14ac:dyDescent="0.35">
      <c r="A66761" t="s">
        <v>61292</v>
      </c>
      <c r="B66761" t="str">
        <f t="shared" si="1043"/>
        <v>untv.app</v>
      </c>
    </row>
    <row r="66762" spans="1:2" x14ac:dyDescent="0.35">
      <c r="A66762" t="s">
        <v>61293</v>
      </c>
      <c r="B66762" t="str">
        <f t="shared" si="1043"/>
        <v>noharaproduction.run</v>
      </c>
    </row>
    <row r="66763" spans="1:2" x14ac:dyDescent="0.35">
      <c r="A66763" t="s">
        <v>61294</v>
      </c>
      <c r="B66763" t="str">
        <f t="shared" si="1043"/>
        <v>aurorashine.shop</v>
      </c>
    </row>
    <row r="66764" spans="1:2" x14ac:dyDescent="0.35">
      <c r="A66764" t="s">
        <v>61295</v>
      </c>
      <c r="B66764" t="str">
        <f t="shared" si="1043"/>
        <v>labonbonnierebakery.com</v>
      </c>
    </row>
    <row r="66765" spans="1:2" x14ac:dyDescent="0.35">
      <c r="A66765" t="s">
        <v>61296</v>
      </c>
      <c r="B66765" t="str">
        <f t="shared" si="1043"/>
        <v>catshigh.online</v>
      </c>
    </row>
    <row r="66766" spans="1:2" x14ac:dyDescent="0.35">
      <c r="A66766" t="s">
        <v>61297</v>
      </c>
      <c r="B66766" t="str">
        <f t="shared" si="1043"/>
        <v>pantslamb.com</v>
      </c>
    </row>
    <row r="66767" spans="1:2" x14ac:dyDescent="0.35">
      <c r="A66767" t="s">
        <v>61298</v>
      </c>
      <c r="B66767" t="str">
        <f t="shared" si="1043"/>
        <v>799766vip0.xyz</v>
      </c>
    </row>
    <row r="66768" spans="1:2" x14ac:dyDescent="0.35">
      <c r="A66768" t="s">
        <v>61299</v>
      </c>
      <c r="B66768" t="str">
        <f t="shared" si="1043"/>
        <v>originalmarket.life</v>
      </c>
    </row>
    <row r="66769" spans="1:2" x14ac:dyDescent="0.35">
      <c r="A66769" t="s">
        <v>61300</v>
      </c>
      <c r="B66769" t="str">
        <f t="shared" si="1043"/>
        <v>scarpabobinados.store</v>
      </c>
    </row>
    <row r="66770" spans="1:2" x14ac:dyDescent="0.35">
      <c r="A66770" t="s">
        <v>61301</v>
      </c>
      <c r="B66770" t="str">
        <f t="shared" si="1043"/>
        <v>theuninvitedfive.com</v>
      </c>
    </row>
    <row r="66771" spans="1:2" x14ac:dyDescent="0.35">
      <c r="A66771" t="s">
        <v>61302</v>
      </c>
      <c r="B66771" t="str">
        <f t="shared" si="1043"/>
        <v>promoboxxwilliamhenry.com</v>
      </c>
    </row>
    <row r="66772" spans="1:2" x14ac:dyDescent="0.35">
      <c r="A66772" t="s">
        <v>61303</v>
      </c>
      <c r="B66772" t="str">
        <f t="shared" si="1043"/>
        <v>getmoonedvillage.com</v>
      </c>
    </row>
    <row r="66773" spans="1:2" x14ac:dyDescent="0.35">
      <c r="A66773" t="s">
        <v>61304</v>
      </c>
      <c r="B66773" t="str">
        <f t="shared" si="1043"/>
        <v>hkuhk.motorcycles</v>
      </c>
    </row>
    <row r="66774" spans="1:2" x14ac:dyDescent="0.35">
      <c r="A66774" t="s">
        <v>61305</v>
      </c>
      <c r="B66774" t="str">
        <f t="shared" si="1043"/>
        <v>showkayse.com</v>
      </c>
    </row>
    <row r="66775" spans="1:2" x14ac:dyDescent="0.35">
      <c r="A66775" t="s">
        <v>61306</v>
      </c>
      <c r="B66775" t="str">
        <f t="shared" si="1043"/>
        <v>blstextiles.com</v>
      </c>
    </row>
    <row r="66776" spans="1:2" x14ac:dyDescent="0.35">
      <c r="A66776" t="s">
        <v>61307</v>
      </c>
      <c r="B66776" t="str">
        <f t="shared" si="1043"/>
        <v>freegiftfromrobynqueen.com</v>
      </c>
    </row>
    <row r="66777" spans="1:2" x14ac:dyDescent="0.35">
      <c r="A66777" t="s">
        <v>61308</v>
      </c>
      <c r="B66777" t="str">
        <f t="shared" si="1043"/>
        <v>nurishx.com</v>
      </c>
    </row>
    <row r="66778" spans="1:2" x14ac:dyDescent="0.35">
      <c r="A66778" t="s">
        <v>61309</v>
      </c>
      <c r="B66778" t="str">
        <f t="shared" si="1043"/>
        <v>f01.fun</v>
      </c>
    </row>
    <row r="66779" spans="1:2" x14ac:dyDescent="0.35">
      <c r="A66779" t="s">
        <v>61310</v>
      </c>
      <c r="B66779" t="str">
        <f t="shared" si="1043"/>
        <v>kd2975.site</v>
      </c>
    </row>
    <row r="66780" spans="1:2" x14ac:dyDescent="0.35">
      <c r="A66780" t="s">
        <v>61311</v>
      </c>
      <c r="B66780" t="str">
        <f t="shared" si="1043"/>
        <v>pharmacovigilance-ai.com</v>
      </c>
    </row>
    <row r="66781" spans="1:2" x14ac:dyDescent="0.35">
      <c r="A66781" t="s">
        <v>61312</v>
      </c>
      <c r="B66781" t="str">
        <f t="shared" si="1043"/>
        <v>martinezconstructionservice28.com</v>
      </c>
    </row>
    <row r="66782" spans="1:2" x14ac:dyDescent="0.35">
      <c r="A66782" t="s">
        <v>61313</v>
      </c>
      <c r="B66782" t="str">
        <f t="shared" si="1043"/>
        <v>bingemoda.com</v>
      </c>
    </row>
    <row r="66783" spans="1:2" x14ac:dyDescent="0.35">
      <c r="A66783" t="s">
        <v>61314</v>
      </c>
      <c r="B66783" t="str">
        <f t="shared" si="1043"/>
        <v>yultip.com</v>
      </c>
    </row>
    <row r="66784" spans="1:2" x14ac:dyDescent="0.35">
      <c r="A66784" t="s">
        <v>61315</v>
      </c>
      <c r="B66784" t="str">
        <f t="shared" si="1043"/>
        <v>asglts5wx50.top</v>
      </c>
    </row>
    <row r="66785" spans="1:2" x14ac:dyDescent="0.35">
      <c r="A66785" t="s">
        <v>61316</v>
      </c>
      <c r="B66785" t="str">
        <f t="shared" si="1043"/>
        <v>zbwoli.top</v>
      </c>
    </row>
    <row r="66786" spans="1:2" x14ac:dyDescent="0.35">
      <c r="A66786" t="s">
        <v>61317</v>
      </c>
      <c r="B66786" t="str">
        <f t="shared" si="1043"/>
        <v>bitzuto.com</v>
      </c>
    </row>
    <row r="66787" spans="1:2" x14ac:dyDescent="0.35">
      <c r="A66787" t="s">
        <v>61318</v>
      </c>
      <c r="B66787" t="str">
        <f t="shared" si="1043"/>
        <v>sc-xinyiyu89.com</v>
      </c>
    </row>
    <row r="66788" spans="1:2" x14ac:dyDescent="0.35">
      <c r="A66788" t="s">
        <v>61319</v>
      </c>
      <c r="B66788" t="str">
        <f t="shared" si="1043"/>
        <v>kvheresa.cyou</v>
      </c>
    </row>
    <row r="66789" spans="1:2" x14ac:dyDescent="0.35">
      <c r="A66789" t="s">
        <v>61320</v>
      </c>
      <c r="B66789" t="str">
        <f t="shared" si="1043"/>
        <v>www775187.com</v>
      </c>
    </row>
    <row r="66790" spans="1:2" x14ac:dyDescent="0.35">
      <c r="A66790" t="s">
        <v>61321</v>
      </c>
      <c r="B66790" t="str">
        <f t="shared" si="1043"/>
        <v>selezionecbd.com</v>
      </c>
    </row>
    <row r="66791" spans="1:2" x14ac:dyDescent="0.35">
      <c r="A66791" t="s">
        <v>61322</v>
      </c>
      <c r="B66791" t="str">
        <f t="shared" si="1043"/>
        <v>ukb8pv.work</v>
      </c>
    </row>
    <row r="66792" spans="1:2" x14ac:dyDescent="0.35">
      <c r="A66792" t="s">
        <v>61323</v>
      </c>
      <c r="B66792" t="str">
        <f t="shared" si="1043"/>
        <v>amazonsupportdesk.com</v>
      </c>
    </row>
    <row r="66793" spans="1:2" x14ac:dyDescent="0.35">
      <c r="A66793" t="s">
        <v>61324</v>
      </c>
      <c r="B66793" t="str">
        <f t="shared" si="1043"/>
        <v>mhcnotary.com</v>
      </c>
    </row>
    <row r="66794" spans="1:2" x14ac:dyDescent="0.35">
      <c r="A66794" t="s">
        <v>61325</v>
      </c>
      <c r="B66794" t="str">
        <f t="shared" si="1043"/>
        <v>kspmaheshwar.org</v>
      </c>
    </row>
    <row r="66795" spans="1:2" x14ac:dyDescent="0.35">
      <c r="A66795" t="s">
        <v>61326</v>
      </c>
      <c r="B66795" t="str">
        <f t="shared" si="1043"/>
        <v>777-47.com</v>
      </c>
    </row>
    <row r="66796" spans="1:2" x14ac:dyDescent="0.35">
      <c r="A66796" t="s">
        <v>61327</v>
      </c>
      <c r="B66796" t="str">
        <f t="shared" si="1043"/>
        <v>mytowndellrapids.com</v>
      </c>
    </row>
    <row r="66797" spans="1:2" x14ac:dyDescent="0.35">
      <c r="A66797" t="s">
        <v>61328</v>
      </c>
      <c r="B66797" t="str">
        <f t="shared" si="1043"/>
        <v>hytdk.com</v>
      </c>
    </row>
    <row r="66798" spans="1:2" x14ac:dyDescent="0.35">
      <c r="A66798" t="s">
        <v>61329</v>
      </c>
      <c r="B66798" t="str">
        <f t="shared" si="1043"/>
        <v>smtj.xyz</v>
      </c>
    </row>
    <row r="66799" spans="1:2" x14ac:dyDescent="0.35">
      <c r="A66799" t="s">
        <v>61330</v>
      </c>
      <c r="B66799" t="str">
        <f t="shared" si="1043"/>
        <v>masinfo.online</v>
      </c>
    </row>
    <row r="66800" spans="1:2" x14ac:dyDescent="0.35">
      <c r="A66800" t="s">
        <v>61331</v>
      </c>
      <c r="B66800" t="str">
        <f t="shared" si="1043"/>
        <v>professioanalfishing2.com</v>
      </c>
    </row>
    <row r="66801" spans="1:2" x14ac:dyDescent="0.35">
      <c r="A66801" t="s">
        <v>61332</v>
      </c>
      <c r="B66801" t="str">
        <f t="shared" si="1043"/>
        <v>alisilk.com</v>
      </c>
    </row>
    <row r="66802" spans="1:2" x14ac:dyDescent="0.35">
      <c r="A66802" t="s">
        <v>61333</v>
      </c>
      <c r="B66802" t="str">
        <f t="shared" si="1043"/>
        <v>vytech.org</v>
      </c>
    </row>
    <row r="66803" spans="1:2" x14ac:dyDescent="0.35">
      <c r="A66803" t="s">
        <v>61334</v>
      </c>
      <c r="B66803" t="str">
        <f t="shared" si="1043"/>
        <v>postspace.art</v>
      </c>
    </row>
    <row r="66804" spans="1:2" x14ac:dyDescent="0.35">
      <c r="A66804" t="s">
        <v>61335</v>
      </c>
      <c r="B66804" t="str">
        <f t="shared" si="1043"/>
        <v>mystorybookai.com</v>
      </c>
    </row>
    <row r="66805" spans="1:2" x14ac:dyDescent="0.35">
      <c r="A66805" t="s">
        <v>61336</v>
      </c>
      <c r="B66805" t="str">
        <f t="shared" si="1043"/>
        <v>deltaskateboarding.com</v>
      </c>
    </row>
    <row r="66806" spans="1:2" x14ac:dyDescent="0.35">
      <c r="A66806" t="s">
        <v>61337</v>
      </c>
      <c r="B66806" t="str">
        <f t="shared" si="1043"/>
        <v>660538a.com</v>
      </c>
    </row>
    <row r="66807" spans="1:2" x14ac:dyDescent="0.35">
      <c r="A66807" t="s">
        <v>61338</v>
      </c>
      <c r="B66807" t="str">
        <f t="shared" si="1043"/>
        <v>kadashi360.com</v>
      </c>
    </row>
    <row r="66808" spans="1:2" x14ac:dyDescent="0.35">
      <c r="A66808" t="s">
        <v>61339</v>
      </c>
      <c r="B66808" t="str">
        <f t="shared" si="1043"/>
        <v>mevalogi.com</v>
      </c>
    </row>
    <row r="66809" spans="1:2" x14ac:dyDescent="0.35">
      <c r="A66809" t="s">
        <v>61340</v>
      </c>
      <c r="B66809" t="str">
        <f t="shared" si="1043"/>
        <v>thenaeunbrick.net</v>
      </c>
    </row>
    <row r="66810" spans="1:2" x14ac:dyDescent="0.35">
      <c r="A66810" t="s">
        <v>61341</v>
      </c>
      <c r="B66810" t="str">
        <f t="shared" si="1043"/>
        <v>stephendefilippis.com</v>
      </c>
    </row>
    <row r="66811" spans="1:2" x14ac:dyDescent="0.35">
      <c r="A66811" t="s">
        <v>61342</v>
      </c>
      <c r="B66811" t="str">
        <f t="shared" si="1043"/>
        <v>risks4dreams.store</v>
      </c>
    </row>
    <row r="66812" spans="1:2" x14ac:dyDescent="0.35">
      <c r="A66812" t="s">
        <v>61343</v>
      </c>
      <c r="B66812" t="str">
        <f t="shared" si="1043"/>
        <v>slimysol.org</v>
      </c>
    </row>
    <row r="66813" spans="1:2" x14ac:dyDescent="0.35">
      <c r="A66813" t="s">
        <v>61344</v>
      </c>
      <c r="B66813" t="str">
        <f t="shared" si="1043"/>
        <v>tessa.nexus</v>
      </c>
    </row>
    <row r="66814" spans="1:2" x14ac:dyDescent="0.35">
      <c r="A66814" t="s">
        <v>61345</v>
      </c>
      <c r="B66814" t="str">
        <f t="shared" si="1043"/>
        <v>ivomai.com</v>
      </c>
    </row>
    <row r="66815" spans="1:2" x14ac:dyDescent="0.35">
      <c r="A66815" t="s">
        <v>61346</v>
      </c>
      <c r="B66815" t="str">
        <f t="shared" si="1043"/>
        <v>iberiatech.com</v>
      </c>
    </row>
    <row r="66816" spans="1:2" x14ac:dyDescent="0.35">
      <c r="A66816" t="s">
        <v>61347</v>
      </c>
      <c r="B66816" t="str">
        <f t="shared" si="1043"/>
        <v>platter-app.com</v>
      </c>
    </row>
    <row r="66817" spans="1:2" x14ac:dyDescent="0.35">
      <c r="A66817" t="s">
        <v>61348</v>
      </c>
      <c r="B66817" t="str">
        <f t="shared" si="1043"/>
        <v>jagat.cloud</v>
      </c>
    </row>
    <row r="66818" spans="1:2" x14ac:dyDescent="0.35">
      <c r="A66818" t="s">
        <v>61349</v>
      </c>
      <c r="B66818" t="str">
        <f t="shared" si="1043"/>
        <v>okna-plastik-sochi-23.site</v>
      </c>
    </row>
    <row r="66819" spans="1:2" x14ac:dyDescent="0.35">
      <c r="A66819" t="s">
        <v>61350</v>
      </c>
      <c r="B66819" t="str">
        <f t="shared" ref="B66819:B66882" si="1044">TRIM(A66819)</f>
        <v>erie-ecomm.com</v>
      </c>
    </row>
    <row r="66820" spans="1:2" x14ac:dyDescent="0.35">
      <c r="A66820" t="s">
        <v>61351</v>
      </c>
      <c r="B66820" t="str">
        <f t="shared" si="1044"/>
        <v>elselab.cloud</v>
      </c>
    </row>
    <row r="66821" spans="1:2" x14ac:dyDescent="0.35">
      <c r="A66821" t="s">
        <v>61352</v>
      </c>
      <c r="B66821" t="str">
        <f t="shared" si="1044"/>
        <v>adamcld.com</v>
      </c>
    </row>
    <row r="66822" spans="1:2" x14ac:dyDescent="0.35">
      <c r="A66822" t="s">
        <v>61353</v>
      </c>
      <c r="B66822" t="str">
        <f t="shared" si="1044"/>
        <v>air-conditioner-installation-51892.bond</v>
      </c>
    </row>
    <row r="66823" spans="1:2" x14ac:dyDescent="0.35">
      <c r="A66823" t="s">
        <v>61354</v>
      </c>
      <c r="B66823" t="str">
        <f t="shared" si="1044"/>
        <v>chenanjf.com</v>
      </c>
    </row>
    <row r="66824" spans="1:2" x14ac:dyDescent="0.35">
      <c r="A66824" t="s">
        <v>61355</v>
      </c>
      <c r="B66824" t="str">
        <f t="shared" si="1044"/>
        <v>tzumeru.com</v>
      </c>
    </row>
    <row r="66825" spans="1:2" x14ac:dyDescent="0.35">
      <c r="A66825" t="s">
        <v>61356</v>
      </c>
      <c r="B66825" t="str">
        <f t="shared" si="1044"/>
        <v>aer3o.online</v>
      </c>
    </row>
    <row r="66826" spans="1:2" x14ac:dyDescent="0.35">
      <c r="A66826" t="s">
        <v>61357</v>
      </c>
      <c r="B66826" t="str">
        <f t="shared" si="1044"/>
        <v>telangiectaticpretender.cam</v>
      </c>
    </row>
    <row r="66827" spans="1:2" x14ac:dyDescent="0.35">
      <c r="A66827" t="s">
        <v>61358</v>
      </c>
      <c r="B66827" t="str">
        <f t="shared" si="1044"/>
        <v>vandergriffrsvp.com</v>
      </c>
    </row>
    <row r="66828" spans="1:2" x14ac:dyDescent="0.35">
      <c r="A66828" t="s">
        <v>61359</v>
      </c>
      <c r="B66828" t="str">
        <f t="shared" si="1044"/>
        <v>fondationtout-monde.com</v>
      </c>
    </row>
    <row r="66829" spans="1:2" x14ac:dyDescent="0.35">
      <c r="A66829" t="s">
        <v>61360</v>
      </c>
      <c r="B66829" t="str">
        <f t="shared" si="1044"/>
        <v>writewithbowandarrow.com</v>
      </c>
    </row>
    <row r="66830" spans="1:2" x14ac:dyDescent="0.35">
      <c r="A66830" t="s">
        <v>61361</v>
      </c>
      <c r="B66830" t="str">
        <f t="shared" si="1044"/>
        <v>d1752.top</v>
      </c>
    </row>
    <row r="66831" spans="1:2" x14ac:dyDescent="0.35">
      <c r="A66831" t="s">
        <v>61362</v>
      </c>
      <c r="B66831" t="str">
        <f t="shared" si="1044"/>
        <v>hu-song.space</v>
      </c>
    </row>
    <row r="66832" spans="1:2" x14ac:dyDescent="0.35">
      <c r="A66832" t="s">
        <v>61363</v>
      </c>
      <c r="B66832" t="str">
        <f t="shared" si="1044"/>
        <v>3gliftchair.com</v>
      </c>
    </row>
    <row r="66833" spans="1:2" x14ac:dyDescent="0.35">
      <c r="A66833" t="s">
        <v>61364</v>
      </c>
      <c r="B66833" t="str">
        <f t="shared" si="1044"/>
        <v>vasilismonitors.com</v>
      </c>
    </row>
    <row r="66834" spans="1:2" x14ac:dyDescent="0.35">
      <c r="A66834" t="s">
        <v>61365</v>
      </c>
      <c r="B66834" t="str">
        <f t="shared" si="1044"/>
        <v>i0rekk.work</v>
      </c>
    </row>
    <row r="66835" spans="1:2" x14ac:dyDescent="0.35">
      <c r="A66835" t="s">
        <v>61366</v>
      </c>
      <c r="B66835" t="str">
        <f t="shared" si="1044"/>
        <v>the-cute-company.com</v>
      </c>
    </row>
    <row r="66836" spans="1:2" x14ac:dyDescent="0.35">
      <c r="A66836" t="s">
        <v>61367</v>
      </c>
      <c r="B66836" t="str">
        <f t="shared" si="1044"/>
        <v>collectablesgalore.online</v>
      </c>
    </row>
    <row r="66837" spans="1:2" x14ac:dyDescent="0.35">
      <c r="A66837" t="s">
        <v>61368</v>
      </c>
      <c r="B66837" t="str">
        <f t="shared" si="1044"/>
        <v>sportsbusinessreport.com</v>
      </c>
    </row>
    <row r="66838" spans="1:2" x14ac:dyDescent="0.35">
      <c r="A66838" t="s">
        <v>61369</v>
      </c>
      <c r="B66838" t="str">
        <f t="shared" si="1044"/>
        <v>slotpanen33.site</v>
      </c>
    </row>
    <row r="66839" spans="1:2" x14ac:dyDescent="0.35">
      <c r="A66839" t="s">
        <v>61370</v>
      </c>
      <c r="B66839" t="str">
        <f t="shared" si="1044"/>
        <v>theepicpokergame.com</v>
      </c>
    </row>
    <row r="66840" spans="1:2" x14ac:dyDescent="0.35">
      <c r="A66840" t="s">
        <v>61371</v>
      </c>
      <c r="B66840" t="str">
        <f t="shared" si="1044"/>
        <v>cocuft.info</v>
      </c>
    </row>
    <row r="66841" spans="1:2" x14ac:dyDescent="0.35">
      <c r="A66841" t="s">
        <v>61372</v>
      </c>
      <c r="B66841" t="str">
        <f t="shared" si="1044"/>
        <v>u1go.com</v>
      </c>
    </row>
    <row r="66842" spans="1:2" x14ac:dyDescent="0.35">
      <c r="A66842" t="s">
        <v>61373</v>
      </c>
      <c r="B66842" t="str">
        <f t="shared" si="1044"/>
        <v>saudeprospera.store</v>
      </c>
    </row>
    <row r="66843" spans="1:2" x14ac:dyDescent="0.35">
      <c r="A66843" t="s">
        <v>61374</v>
      </c>
      <c r="B66843" t="str">
        <f t="shared" si="1044"/>
        <v>ffeokvdma.com</v>
      </c>
    </row>
    <row r="66844" spans="1:2" x14ac:dyDescent="0.35">
      <c r="A66844" t="s">
        <v>61375</v>
      </c>
      <c r="B66844" t="str">
        <f t="shared" si="1044"/>
        <v>sewniverse.com</v>
      </c>
    </row>
    <row r="66845" spans="1:2" x14ac:dyDescent="0.35">
      <c r="A66845" t="s">
        <v>61376</v>
      </c>
      <c r="B66845" t="str">
        <f t="shared" si="1044"/>
        <v>bohobestiary.com</v>
      </c>
    </row>
    <row r="66846" spans="1:2" x14ac:dyDescent="0.35">
      <c r="A66846" t="s">
        <v>61377</v>
      </c>
      <c r="B66846" t="str">
        <f t="shared" si="1044"/>
        <v>backstage-rugby.online</v>
      </c>
    </row>
    <row r="66847" spans="1:2" x14ac:dyDescent="0.35">
      <c r="A66847" t="s">
        <v>61378</v>
      </c>
      <c r="B66847" t="str">
        <f t="shared" si="1044"/>
        <v>intersucktions.com</v>
      </c>
    </row>
    <row r="66848" spans="1:2" x14ac:dyDescent="0.35">
      <c r="A66848" t="s">
        <v>61379</v>
      </c>
      <c r="B66848" t="str">
        <f t="shared" si="1044"/>
        <v>mejorescampings.info</v>
      </c>
    </row>
    <row r="66849" spans="1:2" x14ac:dyDescent="0.35">
      <c r="A66849" t="s">
        <v>61380</v>
      </c>
      <c r="B66849" t="str">
        <f t="shared" si="1044"/>
        <v>weddinggamesassociation.com</v>
      </c>
    </row>
    <row r="66850" spans="1:2" x14ac:dyDescent="0.35">
      <c r="A66850" t="s">
        <v>61381</v>
      </c>
      <c r="B66850" t="str">
        <f t="shared" si="1044"/>
        <v>nts181.com</v>
      </c>
    </row>
    <row r="66851" spans="1:2" x14ac:dyDescent="0.35">
      <c r="A66851" t="s">
        <v>61382</v>
      </c>
      <c r="B66851" t="str">
        <f t="shared" si="1044"/>
        <v>tuvrz.com</v>
      </c>
    </row>
    <row r="66852" spans="1:2" x14ac:dyDescent="0.35">
      <c r="A66852" t="s">
        <v>61383</v>
      </c>
      <c r="B66852" t="str">
        <f t="shared" si="1044"/>
        <v>leihongjsq.top</v>
      </c>
    </row>
    <row r="66853" spans="1:2" x14ac:dyDescent="0.35">
      <c r="A66853" t="s">
        <v>61384</v>
      </c>
      <c r="B66853" t="str">
        <f t="shared" si="1044"/>
        <v>nzrtca.com</v>
      </c>
    </row>
    <row r="66854" spans="1:2" x14ac:dyDescent="0.35">
      <c r="A66854" t="s">
        <v>61385</v>
      </c>
      <c r="B66854" t="str">
        <f t="shared" si="1044"/>
        <v>unospatial.com</v>
      </c>
    </row>
    <row r="66855" spans="1:2" x14ac:dyDescent="0.35">
      <c r="A66855" t="s">
        <v>61386</v>
      </c>
      <c r="B66855" t="str">
        <f t="shared" si="1044"/>
        <v>06750.vip</v>
      </c>
    </row>
    <row r="66856" spans="1:2" x14ac:dyDescent="0.35">
      <c r="A66856" t="s">
        <v>61387</v>
      </c>
      <c r="B66856" t="str">
        <f t="shared" si="1044"/>
        <v>bread.boutique</v>
      </c>
    </row>
    <row r="66857" spans="1:2" x14ac:dyDescent="0.35">
      <c r="A66857" t="s">
        <v>61388</v>
      </c>
      <c r="B66857" t="str">
        <f t="shared" si="1044"/>
        <v>solutionswebhost.com</v>
      </c>
    </row>
    <row r="66858" spans="1:2" x14ac:dyDescent="0.35">
      <c r="A66858" t="s">
        <v>61389</v>
      </c>
      <c r="B66858" t="str">
        <f t="shared" si="1044"/>
        <v>sa3cb9k.store</v>
      </c>
    </row>
    <row r="66859" spans="1:2" x14ac:dyDescent="0.35">
      <c r="A66859" t="s">
        <v>61390</v>
      </c>
      <c r="B66859" t="str">
        <f t="shared" si="1044"/>
        <v>betjuggernauts.com</v>
      </c>
    </row>
    <row r="66860" spans="1:2" x14ac:dyDescent="0.35">
      <c r="A66860" t="s">
        <v>61391</v>
      </c>
      <c r="B66860" t="str">
        <f t="shared" si="1044"/>
        <v>handyman-hiringjobscontractor.website</v>
      </c>
    </row>
    <row r="66861" spans="1:2" x14ac:dyDescent="0.35">
      <c r="A66861" t="s">
        <v>61392</v>
      </c>
      <c r="B66861" t="str">
        <f t="shared" si="1044"/>
        <v>test-sebix.online</v>
      </c>
    </row>
    <row r="66862" spans="1:2" x14ac:dyDescent="0.35">
      <c r="A66862" t="s">
        <v>61393</v>
      </c>
      <c r="B66862" t="str">
        <f t="shared" si="1044"/>
        <v>imoney0.com</v>
      </c>
    </row>
    <row r="66863" spans="1:2" x14ac:dyDescent="0.35">
      <c r="A66863" t="s">
        <v>61394</v>
      </c>
      <c r="B66863" t="str">
        <f t="shared" si="1044"/>
        <v>ishegame.com</v>
      </c>
    </row>
    <row r="66864" spans="1:2" x14ac:dyDescent="0.35">
      <c r="A66864" t="s">
        <v>61395</v>
      </c>
      <c r="B66864" t="str">
        <f t="shared" si="1044"/>
        <v>intellicloudconnect.com</v>
      </c>
    </row>
    <row r="66865" spans="1:2" x14ac:dyDescent="0.35">
      <c r="A66865" t="s">
        <v>61396</v>
      </c>
      <c r="B66865" t="str">
        <f t="shared" si="1044"/>
        <v>heavysupernta.shop</v>
      </c>
    </row>
    <row r="66866" spans="1:2" x14ac:dyDescent="0.35">
      <c r="A66866" t="s">
        <v>61397</v>
      </c>
      <c r="B66866" t="str">
        <f t="shared" si="1044"/>
        <v>theprabhnoorproject.com</v>
      </c>
    </row>
    <row r="66867" spans="1:2" x14ac:dyDescent="0.35">
      <c r="A66867" t="s">
        <v>61398</v>
      </c>
      <c r="B66867" t="str">
        <f t="shared" si="1044"/>
        <v>fluffai.com</v>
      </c>
    </row>
    <row r="66868" spans="1:2" x14ac:dyDescent="0.35">
      <c r="A66868" t="s">
        <v>61399</v>
      </c>
      <c r="B66868" t="str">
        <f t="shared" si="1044"/>
        <v>hcmcpv.org</v>
      </c>
    </row>
    <row r="66869" spans="1:2" x14ac:dyDescent="0.35">
      <c r="A66869" t="s">
        <v>61400</v>
      </c>
      <c r="B66869" t="str">
        <f t="shared" si="1044"/>
        <v>ytn8vdj.top</v>
      </c>
    </row>
    <row r="66870" spans="1:2" x14ac:dyDescent="0.35">
      <c r="A66870" t="s">
        <v>61401</v>
      </c>
      <c r="B66870" t="str">
        <f t="shared" si="1044"/>
        <v>greenliving.life</v>
      </c>
    </row>
    <row r="66871" spans="1:2" x14ac:dyDescent="0.35">
      <c r="A66871" t="s">
        <v>61402</v>
      </c>
      <c r="B66871" t="str">
        <f t="shared" si="1044"/>
        <v>apoyandounidos.com</v>
      </c>
    </row>
    <row r="66872" spans="1:2" x14ac:dyDescent="0.35">
      <c r="A66872" t="s">
        <v>61403</v>
      </c>
      <c r="B66872" t="str">
        <f t="shared" si="1044"/>
        <v>govsatire.com</v>
      </c>
    </row>
    <row r="66873" spans="1:2" x14ac:dyDescent="0.35">
      <c r="A66873" t="s">
        <v>61404</v>
      </c>
      <c r="B66873" t="str">
        <f t="shared" si="1044"/>
        <v>motorsupreme.com</v>
      </c>
    </row>
    <row r="66874" spans="1:2" x14ac:dyDescent="0.35">
      <c r="A66874" t="s">
        <v>61405</v>
      </c>
      <c r="B66874" t="str">
        <f t="shared" si="1044"/>
        <v>primevitality.org</v>
      </c>
    </row>
    <row r="66875" spans="1:2" x14ac:dyDescent="0.35">
      <c r="A66875" t="s">
        <v>61406</v>
      </c>
      <c r="B66875" t="str">
        <f t="shared" si="1044"/>
        <v>couponsnow16.online</v>
      </c>
    </row>
    <row r="66876" spans="1:2" x14ac:dyDescent="0.35">
      <c r="A66876" t="s">
        <v>61407</v>
      </c>
      <c r="B66876" t="str">
        <f t="shared" si="1044"/>
        <v>andersonsnapdelivered.com</v>
      </c>
    </row>
    <row r="66877" spans="1:2" x14ac:dyDescent="0.35">
      <c r="A66877" t="s">
        <v>61408</v>
      </c>
      <c r="B66877" t="str">
        <f t="shared" si="1044"/>
        <v>tudefensorcriminal.com</v>
      </c>
    </row>
    <row r="66878" spans="1:2" x14ac:dyDescent="0.35">
      <c r="A66878" t="s">
        <v>61409</v>
      </c>
      <c r="B66878" t="str">
        <f t="shared" si="1044"/>
        <v>xingxin777.com</v>
      </c>
    </row>
    <row r="66879" spans="1:2" x14ac:dyDescent="0.35">
      <c r="A66879" t="s">
        <v>61410</v>
      </c>
      <c r="B66879" t="str">
        <f t="shared" si="1044"/>
        <v>alabamayouthfootball.com</v>
      </c>
    </row>
    <row r="66880" spans="1:2" x14ac:dyDescent="0.35">
      <c r="A66880" t="s">
        <v>61411</v>
      </c>
      <c r="B66880" t="str">
        <f t="shared" si="1044"/>
        <v>thebestsupplements.site</v>
      </c>
    </row>
    <row r="66881" spans="1:2" x14ac:dyDescent="0.35">
      <c r="A66881" t="s">
        <v>61412</v>
      </c>
      <c r="B66881" t="str">
        <f t="shared" si="1044"/>
        <v>6677104.com</v>
      </c>
    </row>
    <row r="66882" spans="1:2" x14ac:dyDescent="0.35">
      <c r="A66882" t="s">
        <v>61413</v>
      </c>
      <c r="B66882" t="str">
        <f t="shared" si="1044"/>
        <v>slot5k.com</v>
      </c>
    </row>
    <row r="66883" spans="1:2" x14ac:dyDescent="0.35">
      <c r="A66883" t="s">
        <v>61414</v>
      </c>
      <c r="B66883" t="str">
        <f t="shared" ref="B66883:B66946" si="1045">TRIM(A66883)</f>
        <v>termin.place</v>
      </c>
    </row>
    <row r="66884" spans="1:2" x14ac:dyDescent="0.35">
      <c r="A66884" t="s">
        <v>61415</v>
      </c>
      <c r="B66884" t="str">
        <f t="shared" si="1045"/>
        <v>dailymaxim88tg.com</v>
      </c>
    </row>
    <row r="66885" spans="1:2" x14ac:dyDescent="0.35">
      <c r="A66885" t="s">
        <v>61416</v>
      </c>
      <c r="B66885" t="str">
        <f t="shared" si="1045"/>
        <v>apkbest.store</v>
      </c>
    </row>
    <row r="66886" spans="1:2" x14ac:dyDescent="0.35">
      <c r="A66886" t="s">
        <v>61417</v>
      </c>
      <c r="B66886" t="str">
        <f t="shared" si="1045"/>
        <v>ladiecitv.com</v>
      </c>
    </row>
    <row r="66887" spans="1:2" x14ac:dyDescent="0.35">
      <c r="A66887" t="s">
        <v>61418</v>
      </c>
      <c r="B66887" t="str">
        <f t="shared" si="1045"/>
        <v>vstech.one</v>
      </c>
    </row>
    <row r="66888" spans="1:2" x14ac:dyDescent="0.35">
      <c r="A66888" t="s">
        <v>61419</v>
      </c>
      <c r="B66888" t="str">
        <f t="shared" si="1045"/>
        <v>authorityappointment.com</v>
      </c>
    </row>
    <row r="66889" spans="1:2" x14ac:dyDescent="0.35">
      <c r="A66889" t="s">
        <v>61420</v>
      </c>
      <c r="B66889" t="str">
        <f t="shared" si="1045"/>
        <v>primeevcs.com</v>
      </c>
    </row>
    <row r="66890" spans="1:2" x14ac:dyDescent="0.35">
      <c r="A66890" t="s">
        <v>61421</v>
      </c>
      <c r="B66890" t="str">
        <f t="shared" si="1045"/>
        <v>ritehiteone.com</v>
      </c>
    </row>
    <row r="66891" spans="1:2" x14ac:dyDescent="0.35">
      <c r="A66891" t="s">
        <v>61422</v>
      </c>
      <c r="B66891" t="str">
        <f t="shared" si="1045"/>
        <v>horoscopeonlineactivites.site</v>
      </c>
    </row>
    <row r="66892" spans="1:2" x14ac:dyDescent="0.35">
      <c r="A66892" t="s">
        <v>61423</v>
      </c>
      <c r="B66892" t="str">
        <f t="shared" si="1045"/>
        <v>locomotivesyrj.com</v>
      </c>
    </row>
    <row r="66893" spans="1:2" x14ac:dyDescent="0.35">
      <c r="A66893" t="s">
        <v>61424</v>
      </c>
      <c r="B66893" t="str">
        <f t="shared" si="1045"/>
        <v>vitalride.care</v>
      </c>
    </row>
    <row r="66894" spans="1:2" x14ac:dyDescent="0.35">
      <c r="A66894" t="s">
        <v>61425</v>
      </c>
      <c r="B66894" t="str">
        <f t="shared" si="1045"/>
        <v>app9999051.com</v>
      </c>
    </row>
    <row r="66895" spans="1:2" x14ac:dyDescent="0.35">
      <c r="A66895" t="s">
        <v>61426</v>
      </c>
      <c r="B66895" t="str">
        <f t="shared" si="1045"/>
        <v>bochenzhaomengopu975.com</v>
      </c>
    </row>
    <row r="66896" spans="1:2" x14ac:dyDescent="0.35">
      <c r="A66896" t="s">
        <v>61427</v>
      </c>
      <c r="B66896" t="str">
        <f t="shared" si="1045"/>
        <v>tv24stream.live</v>
      </c>
    </row>
    <row r="66897" spans="1:2" x14ac:dyDescent="0.35">
      <c r="A66897" t="s">
        <v>61428</v>
      </c>
      <c r="B66897" t="str">
        <f t="shared" si="1045"/>
        <v>hairbeautymisscinderella.com</v>
      </c>
    </row>
    <row r="66898" spans="1:2" x14ac:dyDescent="0.35">
      <c r="A66898" t="s">
        <v>61429</v>
      </c>
      <c r="B66898" t="str">
        <f t="shared" si="1045"/>
        <v>turwave.com</v>
      </c>
    </row>
    <row r="66899" spans="1:2" x14ac:dyDescent="0.35">
      <c r="A66899" t="s">
        <v>61430</v>
      </c>
      <c r="B66899" t="str">
        <f t="shared" si="1045"/>
        <v>zamalkawyana.com</v>
      </c>
    </row>
    <row r="66900" spans="1:2" x14ac:dyDescent="0.35">
      <c r="A66900" t="s">
        <v>61431</v>
      </c>
      <c r="B66900" t="str">
        <f t="shared" si="1045"/>
        <v>oilmenlamb.site</v>
      </c>
    </row>
    <row r="66901" spans="1:2" x14ac:dyDescent="0.35">
      <c r="A66901" t="s">
        <v>61432</v>
      </c>
      <c r="B66901" t="str">
        <f t="shared" si="1045"/>
        <v>crbb-365.com</v>
      </c>
    </row>
    <row r="66902" spans="1:2" x14ac:dyDescent="0.35">
      <c r="A66902" t="s">
        <v>61433</v>
      </c>
      <c r="B66902" t="str">
        <f t="shared" si="1045"/>
        <v>purpose-human-accelerator.com</v>
      </c>
    </row>
    <row r="66903" spans="1:2" x14ac:dyDescent="0.35">
      <c r="A66903" t="s">
        <v>61434</v>
      </c>
      <c r="B66903" t="str">
        <f t="shared" si="1045"/>
        <v>linkalternatifskor88.xyz</v>
      </c>
    </row>
    <row r="66904" spans="1:2" x14ac:dyDescent="0.35">
      <c r="A66904" t="s">
        <v>61435</v>
      </c>
      <c r="B66904" t="str">
        <f t="shared" si="1045"/>
        <v>endictation.com</v>
      </c>
    </row>
    <row r="66905" spans="1:2" x14ac:dyDescent="0.35">
      <c r="A66905" t="s">
        <v>61436</v>
      </c>
      <c r="B66905" t="str">
        <f t="shared" si="1045"/>
        <v>suzhouwindows.com</v>
      </c>
    </row>
    <row r="66906" spans="1:2" x14ac:dyDescent="0.35">
      <c r="A66906" t="s">
        <v>61437</v>
      </c>
      <c r="B66906" t="str">
        <f t="shared" si="1045"/>
        <v>thecav.club</v>
      </c>
    </row>
    <row r="66907" spans="1:2" x14ac:dyDescent="0.35">
      <c r="A66907" t="s">
        <v>61438</v>
      </c>
      <c r="B66907" t="str">
        <f t="shared" si="1045"/>
        <v>rhjiwzqk.world</v>
      </c>
    </row>
    <row r="66908" spans="1:2" x14ac:dyDescent="0.35">
      <c r="A66908" t="s">
        <v>61439</v>
      </c>
      <c r="B66908" t="str">
        <f t="shared" si="1045"/>
        <v>cslmarket.com</v>
      </c>
    </row>
    <row r="66909" spans="1:2" x14ac:dyDescent="0.35">
      <c r="A66909" t="s">
        <v>61440</v>
      </c>
      <c r="B66909" t="str">
        <f t="shared" si="1045"/>
        <v>decothentics.com</v>
      </c>
    </row>
    <row r="66910" spans="1:2" x14ac:dyDescent="0.35">
      <c r="A66910" t="s">
        <v>61441</v>
      </c>
      <c r="B66910" t="str">
        <f t="shared" si="1045"/>
        <v>martuae.com</v>
      </c>
    </row>
    <row r="66911" spans="1:2" x14ac:dyDescent="0.35">
      <c r="A66911" t="s">
        <v>61442</v>
      </c>
      <c r="B66911" t="str">
        <f t="shared" si="1045"/>
        <v>jussmusic.com</v>
      </c>
    </row>
    <row r="66912" spans="1:2" x14ac:dyDescent="0.35">
      <c r="A66912" t="s">
        <v>61443</v>
      </c>
      <c r="B66912" t="str">
        <f t="shared" si="1045"/>
        <v>wanderlustpixel.com</v>
      </c>
    </row>
    <row r="66913" spans="1:2" x14ac:dyDescent="0.35">
      <c r="A66913" t="s">
        <v>61444</v>
      </c>
      <c r="B66913" t="str">
        <f t="shared" si="1045"/>
        <v>bluebonnetfieldsfloral.com</v>
      </c>
    </row>
    <row r="66914" spans="1:2" x14ac:dyDescent="0.35">
      <c r="A66914" t="s">
        <v>61445</v>
      </c>
      <c r="B66914" t="str">
        <f t="shared" si="1045"/>
        <v>beewizfitness.com</v>
      </c>
    </row>
    <row r="66915" spans="1:2" x14ac:dyDescent="0.35">
      <c r="A66915" t="s">
        <v>61446</v>
      </c>
      <c r="B66915" t="str">
        <f t="shared" si="1045"/>
        <v>happypatcho.com</v>
      </c>
    </row>
    <row r="66916" spans="1:2" x14ac:dyDescent="0.35">
      <c r="A66916" t="s">
        <v>61447</v>
      </c>
      <c r="B66916" t="str">
        <f t="shared" si="1045"/>
        <v>moonlitme.com</v>
      </c>
    </row>
    <row r="66917" spans="1:2" x14ac:dyDescent="0.35">
      <c r="A66917" t="s">
        <v>61448</v>
      </c>
      <c r="B66917" t="str">
        <f t="shared" si="1045"/>
        <v>sweet-t-arts.com</v>
      </c>
    </row>
    <row r="66918" spans="1:2" x14ac:dyDescent="0.35">
      <c r="A66918" t="s">
        <v>61449</v>
      </c>
      <c r="B66918" t="str">
        <f t="shared" si="1045"/>
        <v>gjb2j.com</v>
      </c>
    </row>
    <row r="66919" spans="1:2" x14ac:dyDescent="0.35">
      <c r="A66919" t="s">
        <v>61450</v>
      </c>
      <c r="B66919" t="str">
        <f t="shared" si="1045"/>
        <v>8s7em.com</v>
      </c>
    </row>
    <row r="66920" spans="1:2" x14ac:dyDescent="0.35">
      <c r="A66920" t="s">
        <v>61451</v>
      </c>
      <c r="B66920" t="str">
        <f t="shared" si="1045"/>
        <v>jiu24.asia</v>
      </c>
    </row>
    <row r="66921" spans="1:2" x14ac:dyDescent="0.35">
      <c r="A66921" t="s">
        <v>61452</v>
      </c>
      <c r="B66921" t="str">
        <f t="shared" si="1045"/>
        <v>caulfieldeducation.com</v>
      </c>
    </row>
    <row r="66922" spans="1:2" x14ac:dyDescent="0.35">
      <c r="A66922" t="s">
        <v>61453</v>
      </c>
      <c r="B66922" t="str">
        <f t="shared" si="1045"/>
        <v>bnguvende.com</v>
      </c>
    </row>
    <row r="66923" spans="1:2" x14ac:dyDescent="0.35">
      <c r="A66923" t="s">
        <v>61454</v>
      </c>
      <c r="B66923" t="str">
        <f t="shared" si="1045"/>
        <v>paetyqiuqiu.net</v>
      </c>
    </row>
    <row r="66924" spans="1:2" x14ac:dyDescent="0.35">
      <c r="A66924" t="s">
        <v>61455</v>
      </c>
      <c r="B66924" t="str">
        <f t="shared" si="1045"/>
        <v>eeanintransan.top</v>
      </c>
    </row>
    <row r="66925" spans="1:2" x14ac:dyDescent="0.35">
      <c r="A66925" t="s">
        <v>61456</v>
      </c>
      <c r="B66925" t="str">
        <f t="shared" si="1045"/>
        <v>61348125.buzz</v>
      </c>
    </row>
    <row r="66926" spans="1:2" x14ac:dyDescent="0.35">
      <c r="A66926" t="s">
        <v>61457</v>
      </c>
      <c r="B66926" t="str">
        <f t="shared" si="1045"/>
        <v>azpyi.com</v>
      </c>
    </row>
    <row r="66927" spans="1:2" x14ac:dyDescent="0.35">
      <c r="A66927" t="s">
        <v>61458</v>
      </c>
      <c r="B66927" t="str">
        <f t="shared" si="1045"/>
        <v>topmichiganchiropractors.com</v>
      </c>
    </row>
    <row r="66928" spans="1:2" x14ac:dyDescent="0.35">
      <c r="A66928" t="s">
        <v>61459</v>
      </c>
      <c r="B66928" t="str">
        <f t="shared" si="1045"/>
        <v>sq658.com</v>
      </c>
    </row>
    <row r="66929" spans="1:2" x14ac:dyDescent="0.35">
      <c r="A66929" t="s">
        <v>61460</v>
      </c>
      <c r="B66929" t="str">
        <f t="shared" si="1045"/>
        <v>theunhingedcactus.com</v>
      </c>
    </row>
    <row r="66930" spans="1:2" x14ac:dyDescent="0.35">
      <c r="A66930" t="s">
        <v>61461</v>
      </c>
      <c r="B66930" t="str">
        <f t="shared" si="1045"/>
        <v>garantieveilingen.com</v>
      </c>
    </row>
    <row r="66931" spans="1:2" x14ac:dyDescent="0.35">
      <c r="A66931" t="s">
        <v>61462</v>
      </c>
      <c r="B66931" t="str">
        <f t="shared" si="1045"/>
        <v>roofbet149.com</v>
      </c>
    </row>
    <row r="66932" spans="1:2" x14ac:dyDescent="0.35">
      <c r="A66932" t="s">
        <v>61463</v>
      </c>
      <c r="B66932" t="str">
        <f t="shared" si="1045"/>
        <v>selfdisinfectingtoilet.com</v>
      </c>
    </row>
    <row r="66933" spans="1:2" x14ac:dyDescent="0.35">
      <c r="A66933" t="s">
        <v>61464</v>
      </c>
      <c r="B66933" t="str">
        <f t="shared" si="1045"/>
        <v>mlinux.org</v>
      </c>
    </row>
    <row r="66934" spans="1:2" x14ac:dyDescent="0.35">
      <c r="A66934" t="s">
        <v>61465</v>
      </c>
      <c r="B66934" t="str">
        <f t="shared" si="1045"/>
        <v>791701.com</v>
      </c>
    </row>
    <row r="66935" spans="1:2" x14ac:dyDescent="0.35">
      <c r="A66935" t="s">
        <v>61466</v>
      </c>
      <c r="B66935" t="str">
        <f t="shared" si="1045"/>
        <v>danishop-s.com</v>
      </c>
    </row>
    <row r="66936" spans="1:2" x14ac:dyDescent="0.35">
      <c r="A66936" t="s">
        <v>61467</v>
      </c>
      <c r="B66936" t="str">
        <f t="shared" si="1045"/>
        <v>loiola.cloud</v>
      </c>
    </row>
    <row r="66937" spans="1:2" x14ac:dyDescent="0.35">
      <c r="A66937" t="s">
        <v>61468</v>
      </c>
      <c r="B66937" t="str">
        <f t="shared" si="1045"/>
        <v>1gzj6.com</v>
      </c>
    </row>
    <row r="66938" spans="1:2" x14ac:dyDescent="0.35">
      <c r="A66938" t="s">
        <v>61469</v>
      </c>
      <c r="B66938" t="str">
        <f t="shared" si="1045"/>
        <v>mummydadycare.com</v>
      </c>
    </row>
    <row r="66939" spans="1:2" x14ac:dyDescent="0.35">
      <c r="A66939" t="s">
        <v>61470</v>
      </c>
      <c r="B66939" t="str">
        <f t="shared" si="1045"/>
        <v>22cc79.com</v>
      </c>
    </row>
    <row r="66940" spans="1:2" x14ac:dyDescent="0.35">
      <c r="A66940" t="s">
        <v>61471</v>
      </c>
      <c r="B66940" t="str">
        <f t="shared" si="1045"/>
        <v>protolion.com</v>
      </c>
    </row>
    <row r="66941" spans="1:2" x14ac:dyDescent="0.35">
      <c r="A66941" t="s">
        <v>61472</v>
      </c>
      <c r="B66941" t="str">
        <f t="shared" si="1045"/>
        <v>ustanovahelga.com</v>
      </c>
    </row>
    <row r="66942" spans="1:2" x14ac:dyDescent="0.35">
      <c r="A66942" t="s">
        <v>61473</v>
      </c>
      <c r="B66942" t="str">
        <f t="shared" si="1045"/>
        <v>rosscloth.com</v>
      </c>
    </row>
    <row r="66943" spans="1:2" x14ac:dyDescent="0.35">
      <c r="A66943" t="s">
        <v>61474</v>
      </c>
      <c r="B66943" t="str">
        <f t="shared" si="1045"/>
        <v>rastakitty.com</v>
      </c>
    </row>
    <row r="66944" spans="1:2" x14ac:dyDescent="0.35">
      <c r="A66944" t="s">
        <v>61475</v>
      </c>
      <c r="B66944" t="str">
        <f t="shared" si="1045"/>
        <v>webme.agency</v>
      </c>
    </row>
    <row r="66945" spans="1:2" x14ac:dyDescent="0.35">
      <c r="A66945" t="s">
        <v>61476</v>
      </c>
      <c r="B66945" t="str">
        <f t="shared" si="1045"/>
        <v>programmeklein.com</v>
      </c>
    </row>
    <row r="66946" spans="1:2" x14ac:dyDescent="0.35">
      <c r="A66946" t="s">
        <v>61477</v>
      </c>
      <c r="B66946" t="str">
        <f t="shared" si="1045"/>
        <v>ogonek68.online</v>
      </c>
    </row>
    <row r="66947" spans="1:2" x14ac:dyDescent="0.35">
      <c r="A66947" t="s">
        <v>61478</v>
      </c>
      <c r="B66947" t="str">
        <f t="shared" ref="B66947:B67010" si="1046">TRIM(A66947)</f>
        <v>zgmycp.com</v>
      </c>
    </row>
    <row r="66948" spans="1:2" x14ac:dyDescent="0.35">
      <c r="A66948" t="s">
        <v>61479</v>
      </c>
      <c r="B66948" t="str">
        <f t="shared" si="1046"/>
        <v>tu314.email</v>
      </c>
    </row>
    <row r="66949" spans="1:2" x14ac:dyDescent="0.35">
      <c r="A66949" t="s">
        <v>61480</v>
      </c>
      <c r="B66949" t="str">
        <f t="shared" si="1046"/>
        <v>liming.icu</v>
      </c>
    </row>
    <row r="66950" spans="1:2" x14ac:dyDescent="0.35">
      <c r="A66950" t="s">
        <v>61481</v>
      </c>
      <c r="B66950" t="str">
        <f t="shared" si="1046"/>
        <v>asdaradio.com</v>
      </c>
    </row>
    <row r="66951" spans="1:2" x14ac:dyDescent="0.35">
      <c r="A66951" t="s">
        <v>61482</v>
      </c>
      <c r="B66951" t="str">
        <f t="shared" si="1046"/>
        <v>danlifashion.com</v>
      </c>
    </row>
    <row r="66952" spans="1:2" x14ac:dyDescent="0.35">
      <c r="A66952" t="s">
        <v>61483</v>
      </c>
      <c r="B66952" t="str">
        <f t="shared" si="1046"/>
        <v>tellosgroup.com</v>
      </c>
    </row>
    <row r="66953" spans="1:2" x14ac:dyDescent="0.35">
      <c r="A66953" t="s">
        <v>61484</v>
      </c>
      <c r="B66953" t="str">
        <f t="shared" si="1046"/>
        <v>tiafitwellness.com</v>
      </c>
    </row>
    <row r="66954" spans="1:2" x14ac:dyDescent="0.35">
      <c r="A66954" t="s">
        <v>61485</v>
      </c>
      <c r="B66954" t="str">
        <f t="shared" si="1046"/>
        <v>sq981.com</v>
      </c>
    </row>
    <row r="66955" spans="1:2" x14ac:dyDescent="0.35">
      <c r="A66955" t="s">
        <v>61486</v>
      </c>
      <c r="B66955" t="str">
        <f t="shared" si="1046"/>
        <v>opalistastudio.com</v>
      </c>
    </row>
    <row r="66956" spans="1:2" x14ac:dyDescent="0.35">
      <c r="A66956" t="s">
        <v>61487</v>
      </c>
      <c r="B66956" t="str">
        <f t="shared" si="1046"/>
        <v>psyop.blog</v>
      </c>
    </row>
    <row r="66957" spans="1:2" x14ac:dyDescent="0.35">
      <c r="A66957" t="s">
        <v>61488</v>
      </c>
      <c r="B66957" t="str">
        <f t="shared" si="1046"/>
        <v>creatlio.store</v>
      </c>
    </row>
    <row r="66958" spans="1:2" x14ac:dyDescent="0.35">
      <c r="A66958" t="s">
        <v>61489</v>
      </c>
      <c r="B66958" t="str">
        <f t="shared" si="1046"/>
        <v>globalmarketingservices.agency</v>
      </c>
    </row>
    <row r="66959" spans="1:2" x14ac:dyDescent="0.35">
      <c r="A66959" t="s">
        <v>61490</v>
      </c>
      <c r="B66959" t="str">
        <f t="shared" si="1046"/>
        <v>chat2shag.com</v>
      </c>
    </row>
    <row r="66960" spans="1:2" x14ac:dyDescent="0.35">
      <c r="A66960" t="s">
        <v>61491</v>
      </c>
      <c r="B66960" t="str">
        <f t="shared" si="1046"/>
        <v>elsaasher.com</v>
      </c>
    </row>
    <row r="66961" spans="1:2" x14ac:dyDescent="0.35">
      <c r="A66961" t="s">
        <v>61492</v>
      </c>
      <c r="B66961" t="str">
        <f t="shared" si="1046"/>
        <v>toptierboxingclub.com</v>
      </c>
    </row>
    <row r="66962" spans="1:2" x14ac:dyDescent="0.35">
      <c r="A66962" t="s">
        <v>61493</v>
      </c>
      <c r="B66962" t="str">
        <f t="shared" si="1046"/>
        <v>a123111.com</v>
      </c>
    </row>
    <row r="66963" spans="1:2" x14ac:dyDescent="0.35">
      <c r="A66963" t="s">
        <v>61494</v>
      </c>
      <c r="B66963" t="str">
        <f t="shared" si="1046"/>
        <v>kassel-stuttering-therapy.com</v>
      </c>
    </row>
    <row r="66964" spans="1:2" x14ac:dyDescent="0.35">
      <c r="A66964" t="s">
        <v>61495</v>
      </c>
      <c r="B66964" t="str">
        <f t="shared" si="1046"/>
        <v>eosceni.store</v>
      </c>
    </row>
    <row r="66965" spans="1:2" x14ac:dyDescent="0.35">
      <c r="A66965" t="s">
        <v>61496</v>
      </c>
      <c r="B66965" t="str">
        <f t="shared" si="1046"/>
        <v>sts.pics</v>
      </c>
    </row>
    <row r="66966" spans="1:2" x14ac:dyDescent="0.35">
      <c r="A66966" t="s">
        <v>61497</v>
      </c>
      <c r="B66966" t="str">
        <f t="shared" si="1046"/>
        <v>barandillasmadrid.com</v>
      </c>
    </row>
    <row r="66967" spans="1:2" x14ac:dyDescent="0.35">
      <c r="A66967" t="s">
        <v>61498</v>
      </c>
      <c r="B66967" t="str">
        <f t="shared" si="1046"/>
        <v>awardsfashion.com</v>
      </c>
    </row>
    <row r="66968" spans="1:2" x14ac:dyDescent="0.35">
      <c r="A66968" t="s">
        <v>61499</v>
      </c>
      <c r="B66968" t="str">
        <f t="shared" si="1046"/>
        <v>pooping.online</v>
      </c>
    </row>
    <row r="66969" spans="1:2" x14ac:dyDescent="0.35">
      <c r="A66969" t="s">
        <v>61500</v>
      </c>
      <c r="B66969" t="str">
        <f t="shared" si="1046"/>
        <v>auladesamba.com</v>
      </c>
    </row>
    <row r="66970" spans="1:2" x14ac:dyDescent="0.35">
      <c r="A66970" t="s">
        <v>61501</v>
      </c>
      <c r="B66970" t="str">
        <f t="shared" si="1046"/>
        <v>7rm87.site</v>
      </c>
    </row>
    <row r="66971" spans="1:2" x14ac:dyDescent="0.35">
      <c r="A66971" t="s">
        <v>61502</v>
      </c>
      <c r="B66971" t="str">
        <f t="shared" si="1046"/>
        <v>jzfsd.top</v>
      </c>
    </row>
    <row r="66972" spans="1:2" x14ac:dyDescent="0.35">
      <c r="A66972" t="s">
        <v>61503</v>
      </c>
      <c r="B66972" t="str">
        <f t="shared" si="1046"/>
        <v>imoveisa1click.online</v>
      </c>
    </row>
    <row r="66973" spans="1:2" x14ac:dyDescent="0.35">
      <c r="A66973" t="s">
        <v>61504</v>
      </c>
      <c r="B66973" t="str">
        <f t="shared" si="1046"/>
        <v>steepandcheap.info</v>
      </c>
    </row>
    <row r="66974" spans="1:2" x14ac:dyDescent="0.35">
      <c r="A66974" t="s">
        <v>61505</v>
      </c>
      <c r="B66974" t="str">
        <f t="shared" si="1046"/>
        <v>turning2sports.com</v>
      </c>
    </row>
    <row r="66975" spans="1:2" x14ac:dyDescent="0.35">
      <c r="A66975" t="s">
        <v>61506</v>
      </c>
      <c r="B66975" t="str">
        <f t="shared" si="1046"/>
        <v>propxperties.com</v>
      </c>
    </row>
    <row r="66976" spans="1:2" x14ac:dyDescent="0.35">
      <c r="A66976" t="s">
        <v>61507</v>
      </c>
      <c r="B66976" t="str">
        <f t="shared" si="1046"/>
        <v>drcarissayap.com</v>
      </c>
    </row>
    <row r="66977" spans="1:2" x14ac:dyDescent="0.35">
      <c r="A66977" t="s">
        <v>61508</v>
      </c>
      <c r="B66977" t="str">
        <f t="shared" si="1046"/>
        <v>75591.vip</v>
      </c>
    </row>
    <row r="66978" spans="1:2" x14ac:dyDescent="0.35">
      <c r="A66978" t="s">
        <v>61509</v>
      </c>
      <c r="B66978" t="str">
        <f t="shared" si="1046"/>
        <v>ccargamesaldo.com</v>
      </c>
    </row>
    <row r="66979" spans="1:2" x14ac:dyDescent="0.35">
      <c r="A66979" t="s">
        <v>61510</v>
      </c>
      <c r="B66979" t="str">
        <f t="shared" si="1046"/>
        <v>rileyhudson.com</v>
      </c>
    </row>
    <row r="66980" spans="1:2" x14ac:dyDescent="0.35">
      <c r="A66980" t="s">
        <v>61511</v>
      </c>
      <c r="B66980" t="str">
        <f t="shared" si="1046"/>
        <v>juifcu.store</v>
      </c>
    </row>
    <row r="66981" spans="1:2" x14ac:dyDescent="0.35">
      <c r="A66981" t="s">
        <v>61512</v>
      </c>
      <c r="B66981" t="str">
        <f t="shared" si="1046"/>
        <v>dewitt.works</v>
      </c>
    </row>
    <row r="66982" spans="1:2" x14ac:dyDescent="0.35">
      <c r="A66982" t="s">
        <v>61513</v>
      </c>
      <c r="B66982" t="str">
        <f t="shared" si="1046"/>
        <v>kultstockholm.com</v>
      </c>
    </row>
    <row r="66983" spans="1:2" x14ac:dyDescent="0.35">
      <c r="A66983" t="s">
        <v>61514</v>
      </c>
      <c r="B66983" t="str">
        <f t="shared" si="1046"/>
        <v>artemoderna.fun</v>
      </c>
    </row>
    <row r="66984" spans="1:2" x14ac:dyDescent="0.35">
      <c r="A66984" t="s">
        <v>61515</v>
      </c>
      <c r="B66984" t="str">
        <f t="shared" si="1046"/>
        <v>ttayygp64.top</v>
      </c>
    </row>
    <row r="66985" spans="1:2" x14ac:dyDescent="0.35">
      <c r="A66985" t="s">
        <v>61516</v>
      </c>
      <c r="B66985" t="str">
        <f t="shared" si="1046"/>
        <v>markbang.com</v>
      </c>
    </row>
    <row r="66986" spans="1:2" x14ac:dyDescent="0.35">
      <c r="A66986" t="s">
        <v>61517</v>
      </c>
      <c r="B66986" t="str">
        <f t="shared" si="1046"/>
        <v>responsiblealpha.store</v>
      </c>
    </row>
    <row r="66987" spans="1:2" x14ac:dyDescent="0.35">
      <c r="A66987" t="s">
        <v>61518</v>
      </c>
      <c r="B66987" t="str">
        <f t="shared" si="1046"/>
        <v>evol7.store</v>
      </c>
    </row>
    <row r="66988" spans="1:2" x14ac:dyDescent="0.35">
      <c r="A66988" t="s">
        <v>61519</v>
      </c>
      <c r="B66988" t="str">
        <f t="shared" si="1046"/>
        <v>bonitascasa.com</v>
      </c>
    </row>
    <row r="66989" spans="1:2" x14ac:dyDescent="0.35">
      <c r="A66989" t="s">
        <v>61520</v>
      </c>
      <c r="B66989" t="str">
        <f t="shared" si="1046"/>
        <v>newcas2024.org</v>
      </c>
    </row>
    <row r="66990" spans="1:2" x14ac:dyDescent="0.35">
      <c r="A66990" t="s">
        <v>61521</v>
      </c>
      <c r="B66990" t="str">
        <f t="shared" si="1046"/>
        <v>1425brentwood.info</v>
      </c>
    </row>
    <row r="66991" spans="1:2" x14ac:dyDescent="0.35">
      <c r="A66991" t="s">
        <v>61522</v>
      </c>
      <c r="B66991" t="str">
        <f t="shared" si="1046"/>
        <v>faiblestories.com</v>
      </c>
    </row>
    <row r="66992" spans="1:2" x14ac:dyDescent="0.35">
      <c r="A66992" t="s">
        <v>61523</v>
      </c>
      <c r="B66992" t="str">
        <f t="shared" si="1046"/>
        <v>chemdry.org</v>
      </c>
    </row>
    <row r="66993" spans="1:2" x14ac:dyDescent="0.35">
      <c r="A66993" t="s">
        <v>61524</v>
      </c>
      <c r="B66993" t="str">
        <f t="shared" si="1046"/>
        <v>df08c1.com</v>
      </c>
    </row>
    <row r="66994" spans="1:2" x14ac:dyDescent="0.35">
      <c r="A66994" t="s">
        <v>61525</v>
      </c>
      <c r="B66994" t="str">
        <f t="shared" si="1046"/>
        <v>fengshui-beratung.com</v>
      </c>
    </row>
    <row r="66995" spans="1:2" x14ac:dyDescent="0.35">
      <c r="A66995" t="s">
        <v>61526</v>
      </c>
      <c r="B66995" t="str">
        <f t="shared" si="1046"/>
        <v>watercustomee.com</v>
      </c>
    </row>
    <row r="66996" spans="1:2" x14ac:dyDescent="0.35">
      <c r="A66996" t="s">
        <v>61527</v>
      </c>
      <c r="B66996" t="str">
        <f t="shared" si="1046"/>
        <v>haxoz.com</v>
      </c>
    </row>
    <row r="66997" spans="1:2" x14ac:dyDescent="0.35">
      <c r="A66997" t="s">
        <v>61528</v>
      </c>
      <c r="B66997" t="str">
        <f t="shared" si="1046"/>
        <v>bestfertilizer.net</v>
      </c>
    </row>
    <row r="66998" spans="1:2" x14ac:dyDescent="0.35">
      <c r="A66998" t="s">
        <v>61529</v>
      </c>
      <c r="B66998" t="str">
        <f t="shared" si="1046"/>
        <v>vegeebooks.com</v>
      </c>
    </row>
    <row r="66999" spans="1:2" x14ac:dyDescent="0.35">
      <c r="A66999" t="s">
        <v>61530</v>
      </c>
      <c r="B66999" t="str">
        <f t="shared" si="1046"/>
        <v>grailstone.net</v>
      </c>
    </row>
    <row r="67000" spans="1:2" x14ac:dyDescent="0.35">
      <c r="A67000" t="s">
        <v>61531</v>
      </c>
      <c r="B67000" t="str">
        <f t="shared" si="1046"/>
        <v>generatorhirenorthwales.ltd</v>
      </c>
    </row>
    <row r="67001" spans="1:2" x14ac:dyDescent="0.35">
      <c r="A67001" t="s">
        <v>61532</v>
      </c>
      <c r="B67001" t="str">
        <f t="shared" si="1046"/>
        <v>seosly.show</v>
      </c>
    </row>
    <row r="67002" spans="1:2" x14ac:dyDescent="0.35">
      <c r="A67002" t="s">
        <v>61533</v>
      </c>
      <c r="B67002" t="str">
        <f t="shared" si="1046"/>
        <v>eugenemitin.com</v>
      </c>
    </row>
    <row r="67003" spans="1:2" x14ac:dyDescent="0.35">
      <c r="A67003" t="s">
        <v>61534</v>
      </c>
      <c r="B67003" t="str">
        <f t="shared" si="1046"/>
        <v>diabetesbud.com</v>
      </c>
    </row>
    <row r="67004" spans="1:2" x14ac:dyDescent="0.35">
      <c r="A67004" t="s">
        <v>61535</v>
      </c>
      <c r="B67004" t="str">
        <f t="shared" si="1046"/>
        <v>muchotakeiteasytravel.com</v>
      </c>
    </row>
    <row r="67005" spans="1:2" x14ac:dyDescent="0.35">
      <c r="A67005" t="s">
        <v>61536</v>
      </c>
      <c r="B67005" t="str">
        <f t="shared" si="1046"/>
        <v>rexprize.net</v>
      </c>
    </row>
    <row r="67006" spans="1:2" x14ac:dyDescent="0.35">
      <c r="A67006" t="s">
        <v>61537</v>
      </c>
      <c r="B67006" t="str">
        <f t="shared" si="1046"/>
        <v>blueskyfamilyservices.org</v>
      </c>
    </row>
    <row r="67007" spans="1:2" x14ac:dyDescent="0.35">
      <c r="A67007" t="s">
        <v>61538</v>
      </c>
      <c r="B67007" t="str">
        <f t="shared" si="1046"/>
        <v>zkformingmachines.com</v>
      </c>
    </row>
    <row r="67008" spans="1:2" x14ac:dyDescent="0.35">
      <c r="A67008" t="s">
        <v>61539</v>
      </c>
      <c r="B67008" t="str">
        <f t="shared" si="1046"/>
        <v>amusecigars.com</v>
      </c>
    </row>
    <row r="67009" spans="1:2" x14ac:dyDescent="0.35">
      <c r="A67009" t="s">
        <v>61540</v>
      </c>
      <c r="B67009" t="str">
        <f t="shared" si="1046"/>
        <v>aqd2336.com</v>
      </c>
    </row>
    <row r="67010" spans="1:2" x14ac:dyDescent="0.35">
      <c r="A67010" t="s">
        <v>61541</v>
      </c>
      <c r="B67010" t="str">
        <f t="shared" si="1046"/>
        <v>haonp.xyz</v>
      </c>
    </row>
    <row r="67011" spans="1:2" x14ac:dyDescent="0.35">
      <c r="A67011" t="s">
        <v>61542</v>
      </c>
      <c r="B67011" t="str">
        <f t="shared" ref="B67011:B67074" si="1047">TRIM(A67011)</f>
        <v>hcpalliance.com</v>
      </c>
    </row>
    <row r="67012" spans="1:2" x14ac:dyDescent="0.35">
      <c r="A67012" t="s">
        <v>61543</v>
      </c>
      <c r="B67012" t="str">
        <f t="shared" si="1047"/>
        <v>theduco.xyz</v>
      </c>
    </row>
    <row r="67013" spans="1:2" x14ac:dyDescent="0.35">
      <c r="A67013" t="s">
        <v>61544</v>
      </c>
      <c r="B67013" t="str">
        <f t="shared" si="1047"/>
        <v>tcfabs.com</v>
      </c>
    </row>
    <row r="67014" spans="1:2" x14ac:dyDescent="0.35">
      <c r="A67014" t="s">
        <v>61545</v>
      </c>
      <c r="B67014" t="str">
        <f t="shared" si="1047"/>
        <v>scaleleadscuba.com</v>
      </c>
    </row>
    <row r="67015" spans="1:2" x14ac:dyDescent="0.35">
      <c r="A67015" t="s">
        <v>61546</v>
      </c>
      <c r="B67015" t="str">
        <f t="shared" si="1047"/>
        <v>yubuybuy.com</v>
      </c>
    </row>
    <row r="67016" spans="1:2" x14ac:dyDescent="0.35">
      <c r="A67016" t="s">
        <v>61547</v>
      </c>
      <c r="B67016" t="str">
        <f t="shared" si="1047"/>
        <v>bryanbuggs.com</v>
      </c>
    </row>
    <row r="67017" spans="1:2" x14ac:dyDescent="0.35">
      <c r="A67017" t="s">
        <v>61548</v>
      </c>
      <c r="B67017" t="str">
        <f t="shared" si="1047"/>
        <v>nihaqoi.online</v>
      </c>
    </row>
    <row r="67018" spans="1:2" x14ac:dyDescent="0.35">
      <c r="A67018" t="s">
        <v>61549</v>
      </c>
      <c r="B67018" t="str">
        <f t="shared" si="1047"/>
        <v>attographics.com</v>
      </c>
    </row>
    <row r="67019" spans="1:2" x14ac:dyDescent="0.35">
      <c r="A67019" t="s">
        <v>61550</v>
      </c>
      <c r="B67019" t="str">
        <f t="shared" si="1047"/>
        <v>nhwaterscapes.com</v>
      </c>
    </row>
    <row r="67020" spans="1:2" x14ac:dyDescent="0.35">
      <c r="A67020" t="s">
        <v>61551</v>
      </c>
      <c r="B67020" t="str">
        <f t="shared" si="1047"/>
        <v>holidaymoraira.com</v>
      </c>
    </row>
    <row r="67021" spans="1:2" x14ac:dyDescent="0.35">
      <c r="A67021" t="s">
        <v>61552</v>
      </c>
      <c r="B67021" t="str">
        <f t="shared" si="1047"/>
        <v>172d.vip</v>
      </c>
    </row>
    <row r="67022" spans="1:2" x14ac:dyDescent="0.35">
      <c r="A67022" t="s">
        <v>61553</v>
      </c>
      <c r="B67022" t="str">
        <f t="shared" si="1047"/>
        <v>bioadvamced.com</v>
      </c>
    </row>
    <row r="67023" spans="1:2" x14ac:dyDescent="0.35">
      <c r="A67023" t="s">
        <v>61554</v>
      </c>
      <c r="B67023" t="str">
        <f t="shared" si="1047"/>
        <v>dewancooks.com</v>
      </c>
    </row>
    <row r="67024" spans="1:2" x14ac:dyDescent="0.35">
      <c r="A67024" t="s">
        <v>61555</v>
      </c>
      <c r="B67024" t="str">
        <f t="shared" si="1047"/>
        <v>trustoverlove.com</v>
      </c>
    </row>
    <row r="67025" spans="1:2" x14ac:dyDescent="0.35">
      <c r="A67025" t="s">
        <v>61556</v>
      </c>
      <c r="B67025" t="str">
        <f t="shared" si="1047"/>
        <v>kedablg.com</v>
      </c>
    </row>
    <row r="67026" spans="1:2" x14ac:dyDescent="0.35">
      <c r="A67026" t="s">
        <v>61557</v>
      </c>
      <c r="B67026" t="str">
        <f t="shared" si="1047"/>
        <v>embassyofperu.com</v>
      </c>
    </row>
    <row r="67027" spans="1:2" x14ac:dyDescent="0.35">
      <c r="A67027" t="s">
        <v>61558</v>
      </c>
      <c r="B67027" t="str">
        <f t="shared" si="1047"/>
        <v>embersofgrowthholistichealthandtransformation.com</v>
      </c>
    </row>
    <row r="67028" spans="1:2" x14ac:dyDescent="0.35">
      <c r="A67028" t="s">
        <v>61559</v>
      </c>
      <c r="B67028" t="str">
        <f t="shared" si="1047"/>
        <v>symczy.com</v>
      </c>
    </row>
    <row r="67029" spans="1:2" x14ac:dyDescent="0.35">
      <c r="A67029" t="s">
        <v>61560</v>
      </c>
      <c r="B67029" t="str">
        <f t="shared" si="1047"/>
        <v>byandrew.net</v>
      </c>
    </row>
    <row r="67030" spans="1:2" x14ac:dyDescent="0.35">
      <c r="A67030" t="s">
        <v>61561</v>
      </c>
      <c r="B67030" t="str">
        <f t="shared" si="1047"/>
        <v>genet-martinez.com</v>
      </c>
    </row>
    <row r="67031" spans="1:2" x14ac:dyDescent="0.35">
      <c r="A67031" t="s">
        <v>61562</v>
      </c>
      <c r="B67031" t="str">
        <f t="shared" si="1047"/>
        <v>abidjanconverse.com</v>
      </c>
    </row>
    <row r="67032" spans="1:2" x14ac:dyDescent="0.35">
      <c r="A67032" t="s">
        <v>61563</v>
      </c>
      <c r="B67032" t="str">
        <f t="shared" si="1047"/>
        <v>finetoshinemusic.com</v>
      </c>
    </row>
    <row r="67033" spans="1:2" x14ac:dyDescent="0.35">
      <c r="A67033" t="s">
        <v>61564</v>
      </c>
      <c r="B67033" t="str">
        <f t="shared" si="1047"/>
        <v>iphoneac.voto</v>
      </c>
    </row>
    <row r="67034" spans="1:2" x14ac:dyDescent="0.35">
      <c r="A67034" t="s">
        <v>61565</v>
      </c>
      <c r="B67034" t="str">
        <f t="shared" si="1047"/>
        <v>sterrett-createch.com</v>
      </c>
    </row>
    <row r="67035" spans="1:2" x14ac:dyDescent="0.35">
      <c r="A67035" t="s">
        <v>61566</v>
      </c>
      <c r="B67035" t="str">
        <f t="shared" si="1047"/>
        <v>283.ink</v>
      </c>
    </row>
    <row r="67036" spans="1:2" x14ac:dyDescent="0.35">
      <c r="A67036" t="s">
        <v>61567</v>
      </c>
      <c r="B67036" t="str">
        <f t="shared" si="1047"/>
        <v>gretacanto.site</v>
      </c>
    </row>
    <row r="67037" spans="1:2" x14ac:dyDescent="0.35">
      <c r="A67037" t="s">
        <v>61568</v>
      </c>
      <c r="B67037" t="str">
        <f t="shared" si="1047"/>
        <v>gknb.site</v>
      </c>
    </row>
    <row r="67038" spans="1:2" x14ac:dyDescent="0.35">
      <c r="A67038" t="s">
        <v>61569</v>
      </c>
      <c r="B67038" t="str">
        <f t="shared" si="1047"/>
        <v>huanqiu651.com</v>
      </c>
    </row>
    <row r="67039" spans="1:2" x14ac:dyDescent="0.35">
      <c r="A67039" t="s">
        <v>61570</v>
      </c>
      <c r="B67039" t="str">
        <f t="shared" si="1047"/>
        <v>yuanshigz.ltd</v>
      </c>
    </row>
    <row r="67040" spans="1:2" x14ac:dyDescent="0.35">
      <c r="A67040" t="s">
        <v>61571</v>
      </c>
      <c r="B67040" t="str">
        <f t="shared" si="1047"/>
        <v>roughskin-escape.com</v>
      </c>
    </row>
    <row r="67041" spans="1:2" x14ac:dyDescent="0.35">
      <c r="A67041" t="s">
        <v>61572</v>
      </c>
      <c r="B67041" t="str">
        <f t="shared" si="1047"/>
        <v>qmdwir.info</v>
      </c>
    </row>
    <row r="67042" spans="1:2" x14ac:dyDescent="0.35">
      <c r="A67042" t="s">
        <v>61573</v>
      </c>
      <c r="B67042" t="str">
        <f t="shared" si="1047"/>
        <v>beting77.com</v>
      </c>
    </row>
    <row r="67043" spans="1:2" x14ac:dyDescent="0.35">
      <c r="A67043" t="s">
        <v>61574</v>
      </c>
      <c r="B67043" t="str">
        <f t="shared" si="1047"/>
        <v>werecursive.com</v>
      </c>
    </row>
    <row r="67044" spans="1:2" x14ac:dyDescent="0.35">
      <c r="A67044" t="s">
        <v>61575</v>
      </c>
      <c r="B67044" t="str">
        <f t="shared" si="1047"/>
        <v>heroprolaundry.info</v>
      </c>
    </row>
    <row r="67045" spans="1:2" x14ac:dyDescent="0.35">
      <c r="A67045" t="s">
        <v>61576</v>
      </c>
      <c r="B67045" t="str">
        <f t="shared" si="1047"/>
        <v>appsuporte-mp.online</v>
      </c>
    </row>
    <row r="67046" spans="1:2" x14ac:dyDescent="0.35">
      <c r="A67046" t="s">
        <v>61577</v>
      </c>
      <c r="B67046" t="str">
        <f t="shared" si="1047"/>
        <v>gopgv.com</v>
      </c>
    </row>
    <row r="67047" spans="1:2" x14ac:dyDescent="0.35">
      <c r="A67047" t="s">
        <v>61578</v>
      </c>
      <c r="B67047" t="str">
        <f t="shared" si="1047"/>
        <v>wndew.top</v>
      </c>
    </row>
    <row r="67048" spans="1:2" x14ac:dyDescent="0.35">
      <c r="A67048" t="s">
        <v>61579</v>
      </c>
      <c r="B67048" t="str">
        <f t="shared" si="1047"/>
        <v>luckun.com</v>
      </c>
    </row>
    <row r="67049" spans="1:2" x14ac:dyDescent="0.35">
      <c r="A67049" t="s">
        <v>61580</v>
      </c>
      <c r="B67049" t="str">
        <f t="shared" si="1047"/>
        <v>jexi4ever.com</v>
      </c>
    </row>
    <row r="67050" spans="1:2" x14ac:dyDescent="0.35">
      <c r="A67050" t="s">
        <v>61581</v>
      </c>
      <c r="B67050" t="str">
        <f t="shared" si="1047"/>
        <v>ibmsf.icu</v>
      </c>
    </row>
    <row r="67051" spans="1:2" x14ac:dyDescent="0.35">
      <c r="A67051" t="s">
        <v>61582</v>
      </c>
      <c r="B67051" t="str">
        <f t="shared" si="1047"/>
        <v>f2community.com</v>
      </c>
    </row>
    <row r="67052" spans="1:2" x14ac:dyDescent="0.35">
      <c r="A67052" t="s">
        <v>61583</v>
      </c>
      <c r="B67052" t="str">
        <f t="shared" si="1047"/>
        <v>skojja.com</v>
      </c>
    </row>
    <row r="67053" spans="1:2" x14ac:dyDescent="0.35">
      <c r="A67053" t="s">
        <v>61584</v>
      </c>
      <c r="B67053" t="str">
        <f t="shared" si="1047"/>
        <v>syssale.space</v>
      </c>
    </row>
    <row r="67054" spans="1:2" x14ac:dyDescent="0.35">
      <c r="A67054" t="s">
        <v>61585</v>
      </c>
      <c r="B67054" t="str">
        <f t="shared" si="1047"/>
        <v>digitalprofitpower.com</v>
      </c>
    </row>
    <row r="67055" spans="1:2" x14ac:dyDescent="0.35">
      <c r="A67055" t="s">
        <v>61586</v>
      </c>
      <c r="B67055" t="str">
        <f t="shared" si="1047"/>
        <v>flbsf.icu</v>
      </c>
    </row>
    <row r="67056" spans="1:2" x14ac:dyDescent="0.35">
      <c r="A67056" t="s">
        <v>61587</v>
      </c>
      <c r="B67056" t="str">
        <f t="shared" si="1047"/>
        <v>roofaxis.net</v>
      </c>
    </row>
    <row r="67057" spans="1:2" x14ac:dyDescent="0.35">
      <c r="A67057" t="s">
        <v>61588</v>
      </c>
      <c r="B67057" t="str">
        <f t="shared" si="1047"/>
        <v>oliverandcodoodles.com</v>
      </c>
    </row>
    <row r="67058" spans="1:2" x14ac:dyDescent="0.35">
      <c r="A67058" t="s">
        <v>61589</v>
      </c>
      <c r="B67058" t="str">
        <f t="shared" si="1047"/>
        <v>ru-id8414.site</v>
      </c>
    </row>
    <row r="67059" spans="1:2" x14ac:dyDescent="0.35">
      <c r="A67059" t="s">
        <v>61590</v>
      </c>
      <c r="B67059" t="str">
        <f t="shared" si="1047"/>
        <v>beyoutystylebox.com</v>
      </c>
    </row>
    <row r="67060" spans="1:2" x14ac:dyDescent="0.35">
      <c r="A67060" t="s">
        <v>61591</v>
      </c>
      <c r="B67060" t="str">
        <f t="shared" si="1047"/>
        <v>caleil.com</v>
      </c>
    </row>
    <row r="67061" spans="1:2" x14ac:dyDescent="0.35">
      <c r="A67061" t="s">
        <v>61592</v>
      </c>
      <c r="B67061" t="str">
        <f t="shared" si="1047"/>
        <v>skillfulmethods.media</v>
      </c>
    </row>
    <row r="67062" spans="1:2" x14ac:dyDescent="0.35">
      <c r="A67062" t="s">
        <v>61593</v>
      </c>
      <c r="B67062" t="str">
        <f t="shared" si="1047"/>
        <v>rtpmasukslotgacor.club</v>
      </c>
    </row>
    <row r="67063" spans="1:2" x14ac:dyDescent="0.35">
      <c r="A67063" t="s">
        <v>61594</v>
      </c>
      <c r="B67063" t="str">
        <f t="shared" si="1047"/>
        <v>replacementpros-window.website</v>
      </c>
    </row>
    <row r="67064" spans="1:2" x14ac:dyDescent="0.35">
      <c r="A67064" t="s">
        <v>61595</v>
      </c>
      <c r="B67064" t="str">
        <f t="shared" si="1047"/>
        <v>jebet9.com</v>
      </c>
    </row>
    <row r="67065" spans="1:2" x14ac:dyDescent="0.35">
      <c r="A67065" t="s">
        <v>61596</v>
      </c>
      <c r="B67065" t="str">
        <f t="shared" si="1047"/>
        <v>porcelainpunk.com</v>
      </c>
    </row>
    <row r="67066" spans="1:2" x14ac:dyDescent="0.35">
      <c r="A67066" t="s">
        <v>61597</v>
      </c>
      <c r="B67066" t="str">
        <f t="shared" si="1047"/>
        <v>mnb-cpa.com</v>
      </c>
    </row>
    <row r="67067" spans="1:2" x14ac:dyDescent="0.35">
      <c r="A67067" t="s">
        <v>61598</v>
      </c>
      <c r="B67067" t="str">
        <f t="shared" si="1047"/>
        <v>rtpotaku88.top</v>
      </c>
    </row>
    <row r="67068" spans="1:2" x14ac:dyDescent="0.35">
      <c r="A67068" t="s">
        <v>61599</v>
      </c>
      <c r="B67068" t="str">
        <f t="shared" si="1047"/>
        <v>covidcollegesupport.com</v>
      </c>
    </row>
    <row r="67069" spans="1:2" x14ac:dyDescent="0.35">
      <c r="A67069" t="s">
        <v>61600</v>
      </c>
      <c r="B67069" t="str">
        <f t="shared" si="1047"/>
        <v>13206.bio</v>
      </c>
    </row>
    <row r="67070" spans="1:2" x14ac:dyDescent="0.35">
      <c r="A67070" t="s">
        <v>61601</v>
      </c>
      <c r="B67070" t="str">
        <f t="shared" si="1047"/>
        <v>goglobalexperts.com</v>
      </c>
    </row>
    <row r="67071" spans="1:2" x14ac:dyDescent="0.35">
      <c r="A67071" t="s">
        <v>61602</v>
      </c>
      <c r="B67071" t="str">
        <f t="shared" si="1047"/>
        <v>advsportmakerspace.org</v>
      </c>
    </row>
    <row r="67072" spans="1:2" x14ac:dyDescent="0.35">
      <c r="A67072" t="s">
        <v>61603</v>
      </c>
      <c r="B67072" t="str">
        <f t="shared" si="1047"/>
        <v>gulfnews.pics</v>
      </c>
    </row>
    <row r="67073" spans="1:2" x14ac:dyDescent="0.35">
      <c r="A67073" t="s">
        <v>61604</v>
      </c>
      <c r="B67073" t="str">
        <f t="shared" si="1047"/>
        <v>empowercohomes.com</v>
      </c>
    </row>
    <row r="67074" spans="1:2" x14ac:dyDescent="0.35">
      <c r="A67074" t="s">
        <v>61605</v>
      </c>
      <c r="B67074" t="str">
        <f t="shared" si="1047"/>
        <v>swrcolorado.com</v>
      </c>
    </row>
    <row r="67075" spans="1:2" x14ac:dyDescent="0.35">
      <c r="A67075" t="s">
        <v>61606</v>
      </c>
      <c r="B67075" t="str">
        <f t="shared" ref="B67075:B67138" si="1048">TRIM(A67075)</f>
        <v>laxtaskgray.live</v>
      </c>
    </row>
    <row r="67076" spans="1:2" x14ac:dyDescent="0.35">
      <c r="A67076" t="s">
        <v>61607</v>
      </c>
      <c r="B67076" t="str">
        <f t="shared" si="1048"/>
        <v>simplysites.store</v>
      </c>
    </row>
    <row r="67077" spans="1:2" x14ac:dyDescent="0.35">
      <c r="A67077" t="s">
        <v>61608</v>
      </c>
      <c r="B67077" t="str">
        <f t="shared" si="1048"/>
        <v>18929.club</v>
      </c>
    </row>
    <row r="67078" spans="1:2" x14ac:dyDescent="0.35">
      <c r="A67078" t="s">
        <v>61609</v>
      </c>
      <c r="B67078" t="str">
        <f t="shared" si="1048"/>
        <v>heatonheatoff.com</v>
      </c>
    </row>
    <row r="67079" spans="1:2" x14ac:dyDescent="0.35">
      <c r="A67079" t="s">
        <v>61610</v>
      </c>
      <c r="B67079" t="str">
        <f t="shared" si="1048"/>
        <v>soditechs.com</v>
      </c>
    </row>
    <row r="67080" spans="1:2" x14ac:dyDescent="0.35">
      <c r="A67080" t="s">
        <v>61611</v>
      </c>
      <c r="B67080" t="str">
        <f t="shared" si="1048"/>
        <v>appdownsok.xyz</v>
      </c>
    </row>
    <row r="67081" spans="1:2" x14ac:dyDescent="0.35">
      <c r="A67081" t="s">
        <v>61612</v>
      </c>
      <c r="B67081" t="str">
        <f t="shared" si="1048"/>
        <v>guojin14.com</v>
      </c>
    </row>
    <row r="67082" spans="1:2" x14ac:dyDescent="0.35">
      <c r="A67082" t="s">
        <v>61613</v>
      </c>
      <c r="B67082" t="str">
        <f t="shared" si="1048"/>
        <v>sgzz.xyz</v>
      </c>
    </row>
    <row r="67083" spans="1:2" x14ac:dyDescent="0.35">
      <c r="A67083" t="s">
        <v>61614</v>
      </c>
      <c r="B67083" t="str">
        <f t="shared" si="1048"/>
        <v>aiwearstreet.com</v>
      </c>
    </row>
    <row r="67084" spans="1:2" x14ac:dyDescent="0.35">
      <c r="A67084" t="s">
        <v>61615</v>
      </c>
      <c r="B67084" t="str">
        <f t="shared" si="1048"/>
        <v>abogadosimple.online</v>
      </c>
    </row>
    <row r="67085" spans="1:2" x14ac:dyDescent="0.35">
      <c r="A67085" t="s">
        <v>61616</v>
      </c>
      <c r="B67085" t="str">
        <f t="shared" si="1048"/>
        <v>covered-terrace-82620.bond</v>
      </c>
    </row>
    <row r="67086" spans="1:2" x14ac:dyDescent="0.35">
      <c r="A67086" t="s">
        <v>61617</v>
      </c>
      <c r="B67086" t="str">
        <f t="shared" si="1048"/>
        <v>fullrar.com</v>
      </c>
    </row>
    <row r="67087" spans="1:2" x14ac:dyDescent="0.35">
      <c r="A67087" t="s">
        <v>61618</v>
      </c>
      <c r="B67087" t="str">
        <f t="shared" si="1048"/>
        <v>wholemedics.com</v>
      </c>
    </row>
    <row r="67088" spans="1:2" x14ac:dyDescent="0.35">
      <c r="A67088" t="s">
        <v>61619</v>
      </c>
      <c r="B67088" t="str">
        <f t="shared" si="1048"/>
        <v>nepasrepondreantai.com</v>
      </c>
    </row>
    <row r="67089" spans="1:2" x14ac:dyDescent="0.35">
      <c r="A67089" t="s">
        <v>61620</v>
      </c>
      <c r="B67089" t="str">
        <f t="shared" si="1048"/>
        <v>jrvrlqk.top</v>
      </c>
    </row>
    <row r="67090" spans="1:2" x14ac:dyDescent="0.35">
      <c r="A67090" t="s">
        <v>61621</v>
      </c>
      <c r="B67090" t="str">
        <f t="shared" si="1048"/>
        <v>68065.buzz</v>
      </c>
    </row>
    <row r="67091" spans="1:2" x14ac:dyDescent="0.35">
      <c r="A67091" t="s">
        <v>61622</v>
      </c>
      <c r="B67091" t="str">
        <f t="shared" si="1048"/>
        <v>30acoldplunge.com</v>
      </c>
    </row>
    <row r="67092" spans="1:2" x14ac:dyDescent="0.35">
      <c r="A67092" t="s">
        <v>61623</v>
      </c>
      <c r="B67092" t="str">
        <f t="shared" si="1048"/>
        <v>profitmargins10.online</v>
      </c>
    </row>
    <row r="67093" spans="1:2" x14ac:dyDescent="0.35">
      <c r="A67093" t="s">
        <v>61624</v>
      </c>
      <c r="B67093" t="str">
        <f t="shared" si="1048"/>
        <v>bigbeerbar.net</v>
      </c>
    </row>
    <row r="67094" spans="1:2" x14ac:dyDescent="0.35">
      <c r="A67094" t="s">
        <v>61625</v>
      </c>
      <c r="B67094" t="str">
        <f t="shared" si="1048"/>
        <v>saynotolearns.com</v>
      </c>
    </row>
    <row r="67095" spans="1:2" x14ac:dyDescent="0.35">
      <c r="A67095" t="s">
        <v>61626</v>
      </c>
      <c r="B67095" t="str">
        <f t="shared" si="1048"/>
        <v>yalebulldoglounge.com</v>
      </c>
    </row>
    <row r="67096" spans="1:2" x14ac:dyDescent="0.35">
      <c r="A67096" t="s">
        <v>61627</v>
      </c>
      <c r="B67096" t="str">
        <f t="shared" si="1048"/>
        <v>543tasiping.store</v>
      </c>
    </row>
    <row r="67097" spans="1:2" x14ac:dyDescent="0.35">
      <c r="A67097" t="s">
        <v>61628</v>
      </c>
      <c r="B67097" t="str">
        <f t="shared" si="1048"/>
        <v>123yhq.com</v>
      </c>
    </row>
    <row r="67098" spans="1:2" x14ac:dyDescent="0.35">
      <c r="A67098" t="s">
        <v>61629</v>
      </c>
      <c r="B67098" t="str">
        <f t="shared" si="1048"/>
        <v>tamiazzo.net</v>
      </c>
    </row>
    <row r="67099" spans="1:2" x14ac:dyDescent="0.35">
      <c r="A67099" t="s">
        <v>61630</v>
      </c>
      <c r="B67099" t="str">
        <f t="shared" si="1048"/>
        <v>pakmobi.com</v>
      </c>
    </row>
    <row r="67100" spans="1:2" x14ac:dyDescent="0.35">
      <c r="A67100" t="s">
        <v>61631</v>
      </c>
      <c r="B67100" t="str">
        <f t="shared" si="1048"/>
        <v>baoquangnam.info</v>
      </c>
    </row>
    <row r="67101" spans="1:2" x14ac:dyDescent="0.35">
      <c r="A67101" t="s">
        <v>61632</v>
      </c>
      <c r="B67101" t="str">
        <f t="shared" si="1048"/>
        <v>evadigital.cloud</v>
      </c>
    </row>
    <row r="67102" spans="1:2" x14ac:dyDescent="0.35">
      <c r="A67102" t="s">
        <v>61633</v>
      </c>
      <c r="B67102" t="str">
        <f t="shared" si="1048"/>
        <v>amazzazzing.com</v>
      </c>
    </row>
    <row r="67103" spans="1:2" x14ac:dyDescent="0.35">
      <c r="A67103" t="s">
        <v>61634</v>
      </c>
      <c r="B67103" t="str">
        <f t="shared" si="1048"/>
        <v>destinationviews.com</v>
      </c>
    </row>
    <row r="67104" spans="1:2" x14ac:dyDescent="0.35">
      <c r="A67104" t="s">
        <v>61635</v>
      </c>
      <c r="B67104" t="str">
        <f t="shared" si="1048"/>
        <v>adliadeomoowo.site</v>
      </c>
    </row>
    <row r="67105" spans="1:2" x14ac:dyDescent="0.35">
      <c r="A67105" t="s">
        <v>61636</v>
      </c>
      <c r="B67105" t="str">
        <f t="shared" si="1048"/>
        <v>wholesalemuffler.com</v>
      </c>
    </row>
    <row r="67106" spans="1:2" x14ac:dyDescent="0.35">
      <c r="A67106" t="s">
        <v>61637</v>
      </c>
      <c r="B67106" t="str">
        <f t="shared" si="1048"/>
        <v>dungeonrelics.top</v>
      </c>
    </row>
    <row r="67107" spans="1:2" x14ac:dyDescent="0.35">
      <c r="A67107" t="s">
        <v>61638</v>
      </c>
      <c r="B67107" t="str">
        <f t="shared" si="1048"/>
        <v>aat4636.xyz</v>
      </c>
    </row>
    <row r="67108" spans="1:2" x14ac:dyDescent="0.35">
      <c r="A67108" t="s">
        <v>61639</v>
      </c>
      <c r="B67108" t="str">
        <f t="shared" si="1048"/>
        <v>tangyucheng.com</v>
      </c>
    </row>
    <row r="67109" spans="1:2" x14ac:dyDescent="0.35">
      <c r="A67109" t="s">
        <v>61640</v>
      </c>
      <c r="B67109" t="str">
        <f t="shared" si="1048"/>
        <v>siteassets.xyz</v>
      </c>
    </row>
    <row r="67110" spans="1:2" x14ac:dyDescent="0.35">
      <c r="A67110" t="s">
        <v>61641</v>
      </c>
      <c r="B67110" t="str">
        <f t="shared" si="1048"/>
        <v>virginskin.tattoo</v>
      </c>
    </row>
    <row r="67111" spans="1:2" x14ac:dyDescent="0.35">
      <c r="A67111" t="s">
        <v>61642</v>
      </c>
      <c r="B67111" t="str">
        <f t="shared" si="1048"/>
        <v>atd.life</v>
      </c>
    </row>
    <row r="67112" spans="1:2" x14ac:dyDescent="0.35">
      <c r="A67112" t="s">
        <v>61643</v>
      </c>
      <c r="B67112" t="str">
        <f t="shared" si="1048"/>
        <v>khomepad.click</v>
      </c>
    </row>
    <row r="67113" spans="1:2" x14ac:dyDescent="0.35">
      <c r="A67113" t="s">
        <v>61644</v>
      </c>
      <c r="B67113" t="str">
        <f t="shared" si="1048"/>
        <v>grest.app</v>
      </c>
    </row>
    <row r="67114" spans="1:2" x14ac:dyDescent="0.35">
      <c r="A67114" t="s">
        <v>61645</v>
      </c>
      <c r="B67114" t="str">
        <f t="shared" si="1048"/>
        <v>learnwithcoachtoniawilliamsthetravelboss.com</v>
      </c>
    </row>
    <row r="67115" spans="1:2" x14ac:dyDescent="0.35">
      <c r="A67115" t="s">
        <v>61646</v>
      </c>
      <c r="B67115" t="str">
        <f t="shared" si="1048"/>
        <v>kln-atc.com</v>
      </c>
    </row>
    <row r="67116" spans="1:2" x14ac:dyDescent="0.35">
      <c r="A67116" t="s">
        <v>61647</v>
      </c>
      <c r="B67116" t="str">
        <f t="shared" si="1048"/>
        <v>raphaellecopa.com</v>
      </c>
    </row>
    <row r="67117" spans="1:2" x14ac:dyDescent="0.35">
      <c r="A67117" t="s">
        <v>61648</v>
      </c>
      <c r="B67117" t="str">
        <f t="shared" si="1048"/>
        <v>bernzshopstop.com</v>
      </c>
    </row>
    <row r="67118" spans="1:2" x14ac:dyDescent="0.35">
      <c r="A67118" t="s">
        <v>61649</v>
      </c>
      <c r="B67118" t="str">
        <f t="shared" si="1048"/>
        <v>trebenna.net</v>
      </c>
    </row>
    <row r="67119" spans="1:2" x14ac:dyDescent="0.35">
      <c r="A67119" t="s">
        <v>61650</v>
      </c>
      <c r="B67119" t="str">
        <f t="shared" si="1048"/>
        <v>6k6d13.com</v>
      </c>
    </row>
    <row r="67120" spans="1:2" x14ac:dyDescent="0.35">
      <c r="A67120" t="s">
        <v>61651</v>
      </c>
      <c r="B67120" t="str">
        <f t="shared" si="1048"/>
        <v>fitrec.business</v>
      </c>
    </row>
    <row r="67121" spans="1:2" x14ac:dyDescent="0.35">
      <c r="A67121" t="s">
        <v>61652</v>
      </c>
      <c r="B67121" t="str">
        <f t="shared" si="1048"/>
        <v>htmc.systems</v>
      </c>
    </row>
    <row r="67122" spans="1:2" x14ac:dyDescent="0.35">
      <c r="A67122" t="s">
        <v>61653</v>
      </c>
      <c r="B67122" t="str">
        <f t="shared" si="1048"/>
        <v>wizardemail.com</v>
      </c>
    </row>
    <row r="67123" spans="1:2" x14ac:dyDescent="0.35">
      <c r="A67123" t="s">
        <v>61654</v>
      </c>
      <c r="B67123" t="str">
        <f t="shared" si="1048"/>
        <v>appsoftwaredevelopmentfr.xyz</v>
      </c>
    </row>
    <row r="67124" spans="1:2" x14ac:dyDescent="0.35">
      <c r="A67124" t="s">
        <v>61655</v>
      </c>
      <c r="B67124" t="str">
        <f t="shared" si="1048"/>
        <v>nctradingcompanyllc.com</v>
      </c>
    </row>
    <row r="67125" spans="1:2" x14ac:dyDescent="0.35">
      <c r="A67125" t="s">
        <v>61656</v>
      </c>
      <c r="B67125" t="str">
        <f t="shared" si="1048"/>
        <v>ledokol.info</v>
      </c>
    </row>
    <row r="67126" spans="1:2" x14ac:dyDescent="0.35">
      <c r="A67126" t="s">
        <v>61657</v>
      </c>
      <c r="B67126" t="str">
        <f t="shared" si="1048"/>
        <v>acctgmasters.site</v>
      </c>
    </row>
    <row r="67127" spans="1:2" x14ac:dyDescent="0.35">
      <c r="A67127" t="s">
        <v>61658</v>
      </c>
      <c r="B67127" t="str">
        <f t="shared" si="1048"/>
        <v>euautomations.com</v>
      </c>
    </row>
    <row r="67128" spans="1:2" x14ac:dyDescent="0.35">
      <c r="A67128" t="s">
        <v>61659</v>
      </c>
      <c r="B67128" t="str">
        <f t="shared" si="1048"/>
        <v>directsalesgps.com</v>
      </c>
    </row>
    <row r="67129" spans="1:2" x14ac:dyDescent="0.35">
      <c r="A67129" t="s">
        <v>61660</v>
      </c>
      <c r="B67129" t="str">
        <f t="shared" si="1048"/>
        <v>anovo.store</v>
      </c>
    </row>
    <row r="67130" spans="1:2" x14ac:dyDescent="0.35">
      <c r="A67130" t="s">
        <v>61661</v>
      </c>
      <c r="B67130" t="str">
        <f t="shared" si="1048"/>
        <v>acrossfirehurricane.com</v>
      </c>
    </row>
    <row r="67131" spans="1:2" x14ac:dyDescent="0.35">
      <c r="A67131" t="s">
        <v>61662</v>
      </c>
      <c r="B67131" t="str">
        <f t="shared" si="1048"/>
        <v>nkhoo.com</v>
      </c>
    </row>
    <row r="67132" spans="1:2" x14ac:dyDescent="0.35">
      <c r="A67132" t="s">
        <v>61663</v>
      </c>
      <c r="B67132" t="str">
        <f t="shared" si="1048"/>
        <v>goodmindsmepconsultants.com</v>
      </c>
    </row>
    <row r="67133" spans="1:2" x14ac:dyDescent="0.35">
      <c r="A67133" t="s">
        <v>61664</v>
      </c>
      <c r="B67133" t="str">
        <f t="shared" si="1048"/>
        <v>mangataventures.com</v>
      </c>
    </row>
    <row r="67134" spans="1:2" x14ac:dyDescent="0.35">
      <c r="A67134" t="s">
        <v>61665</v>
      </c>
      <c r="B67134" t="str">
        <f t="shared" si="1048"/>
        <v>shironoco.com</v>
      </c>
    </row>
    <row r="67135" spans="1:2" x14ac:dyDescent="0.35">
      <c r="A67135" t="s">
        <v>61666</v>
      </c>
      <c r="B67135" t="str">
        <f t="shared" si="1048"/>
        <v>d0020.top</v>
      </c>
    </row>
    <row r="67136" spans="1:2" x14ac:dyDescent="0.35">
      <c r="A67136" t="s">
        <v>61667</v>
      </c>
      <c r="B67136" t="str">
        <f t="shared" si="1048"/>
        <v>linksbakar4.click</v>
      </c>
    </row>
    <row r="67137" spans="1:2" x14ac:dyDescent="0.35">
      <c r="A67137" t="s">
        <v>61668</v>
      </c>
      <c r="B67137" t="str">
        <f t="shared" si="1048"/>
        <v>guan1.top</v>
      </c>
    </row>
    <row r="67138" spans="1:2" x14ac:dyDescent="0.35">
      <c r="A67138" t="s">
        <v>61669</v>
      </c>
      <c r="B67138" t="str">
        <f t="shared" si="1048"/>
        <v>30051308.com</v>
      </c>
    </row>
    <row r="67139" spans="1:2" x14ac:dyDescent="0.35">
      <c r="A67139" t="s">
        <v>61670</v>
      </c>
      <c r="B67139" t="str">
        <f t="shared" ref="B67139:B67202" si="1049">TRIM(A67139)</f>
        <v>minshangsuo.com</v>
      </c>
    </row>
    <row r="67140" spans="1:2" x14ac:dyDescent="0.35">
      <c r="A67140" t="s">
        <v>61671</v>
      </c>
      <c r="B67140" t="str">
        <f t="shared" si="1049"/>
        <v>centreofsoul.com</v>
      </c>
    </row>
    <row r="67141" spans="1:2" x14ac:dyDescent="0.35">
      <c r="A67141" t="s">
        <v>61672</v>
      </c>
      <c r="B67141" t="str">
        <f t="shared" si="1049"/>
        <v>nerdupcard.com</v>
      </c>
    </row>
    <row r="67142" spans="1:2" x14ac:dyDescent="0.35">
      <c r="A67142" t="s">
        <v>61673</v>
      </c>
      <c r="B67142" t="str">
        <f t="shared" si="1049"/>
        <v>ferottec.com</v>
      </c>
    </row>
    <row r="67143" spans="1:2" x14ac:dyDescent="0.35">
      <c r="A67143" t="s">
        <v>61674</v>
      </c>
      <c r="B67143" t="str">
        <f t="shared" si="1049"/>
        <v>tuitui.fun</v>
      </c>
    </row>
    <row r="67144" spans="1:2" x14ac:dyDescent="0.35">
      <c r="A67144" t="s">
        <v>61675</v>
      </c>
      <c r="B67144" t="str">
        <f t="shared" si="1049"/>
        <v>nongpubin.com</v>
      </c>
    </row>
    <row r="67145" spans="1:2" x14ac:dyDescent="0.35">
      <c r="A67145" t="s">
        <v>61676</v>
      </c>
      <c r="B67145" t="str">
        <f t="shared" si="1049"/>
        <v>pmucaribbean.org</v>
      </c>
    </row>
    <row r="67146" spans="1:2" x14ac:dyDescent="0.35">
      <c r="A67146" t="s">
        <v>61677</v>
      </c>
      <c r="B67146" t="str">
        <f t="shared" si="1049"/>
        <v>13224.icu</v>
      </c>
    </row>
    <row r="67147" spans="1:2" x14ac:dyDescent="0.35">
      <c r="A67147" t="s">
        <v>61678</v>
      </c>
      <c r="B67147" t="str">
        <f t="shared" si="1049"/>
        <v>vitnology.com</v>
      </c>
    </row>
    <row r="67148" spans="1:2" x14ac:dyDescent="0.35">
      <c r="A67148" t="s">
        <v>61679</v>
      </c>
      <c r="B67148" t="str">
        <f t="shared" si="1049"/>
        <v>wormbones.com</v>
      </c>
    </row>
    <row r="67149" spans="1:2" x14ac:dyDescent="0.35">
      <c r="A67149" t="s">
        <v>61680</v>
      </c>
      <c r="B67149" t="str">
        <f t="shared" si="1049"/>
        <v>lastbastion.farm</v>
      </c>
    </row>
    <row r="67150" spans="1:2" x14ac:dyDescent="0.35">
      <c r="A67150" t="s">
        <v>61681</v>
      </c>
      <c r="B67150" t="str">
        <f t="shared" si="1049"/>
        <v>123win.space</v>
      </c>
    </row>
    <row r="67151" spans="1:2" x14ac:dyDescent="0.35">
      <c r="A67151" t="s">
        <v>61682</v>
      </c>
      <c r="B67151" t="str">
        <f t="shared" si="1049"/>
        <v>aeroplix.com</v>
      </c>
    </row>
    <row r="67152" spans="1:2" x14ac:dyDescent="0.35">
      <c r="A67152" t="s">
        <v>61683</v>
      </c>
      <c r="B67152" t="str">
        <f t="shared" si="1049"/>
        <v>softwareads.net</v>
      </c>
    </row>
    <row r="67153" spans="1:2" x14ac:dyDescent="0.35">
      <c r="A67153" t="s">
        <v>61684</v>
      </c>
      <c r="B67153" t="str">
        <f t="shared" si="1049"/>
        <v>boligverdi.net</v>
      </c>
    </row>
    <row r="67154" spans="1:2" x14ac:dyDescent="0.35">
      <c r="A67154" t="s">
        <v>61685</v>
      </c>
      <c r="B67154" t="str">
        <f t="shared" si="1049"/>
        <v>milyon1.live</v>
      </c>
    </row>
    <row r="67155" spans="1:2" x14ac:dyDescent="0.35">
      <c r="A67155" t="s">
        <v>61686</v>
      </c>
      <c r="B67155" t="str">
        <f t="shared" si="1049"/>
        <v>1xg49q.site</v>
      </c>
    </row>
    <row r="67156" spans="1:2" x14ac:dyDescent="0.35">
      <c r="A67156" t="s">
        <v>61687</v>
      </c>
      <c r="B67156" t="str">
        <f t="shared" si="1049"/>
        <v>moorefitnesscompany.com</v>
      </c>
    </row>
    <row r="67157" spans="1:2" x14ac:dyDescent="0.35">
      <c r="A67157" t="s">
        <v>61688</v>
      </c>
      <c r="B67157" t="str">
        <f t="shared" si="1049"/>
        <v>afa-machinery4.com</v>
      </c>
    </row>
    <row r="67158" spans="1:2" x14ac:dyDescent="0.35">
      <c r="A67158" t="s">
        <v>61689</v>
      </c>
      <c r="B67158" t="str">
        <f t="shared" si="1049"/>
        <v>ltjjbj.com</v>
      </c>
    </row>
    <row r="67159" spans="1:2" x14ac:dyDescent="0.35">
      <c r="A67159" t="s">
        <v>61690</v>
      </c>
      <c r="B67159" t="str">
        <f t="shared" si="1049"/>
        <v>mn18.ink</v>
      </c>
    </row>
    <row r="67160" spans="1:2" x14ac:dyDescent="0.35">
      <c r="A67160" t="s">
        <v>61691</v>
      </c>
      <c r="B67160" t="str">
        <f t="shared" si="1049"/>
        <v>maroczen.com</v>
      </c>
    </row>
    <row r="67161" spans="1:2" x14ac:dyDescent="0.35">
      <c r="A67161" t="s">
        <v>61692</v>
      </c>
      <c r="B67161" t="str">
        <f t="shared" si="1049"/>
        <v>xjj59a.com</v>
      </c>
    </row>
    <row r="67162" spans="1:2" x14ac:dyDescent="0.35">
      <c r="A67162" t="s">
        <v>61693</v>
      </c>
      <c r="B67162" t="str">
        <f t="shared" si="1049"/>
        <v>entrepriseriaz.com</v>
      </c>
    </row>
    <row r="67163" spans="1:2" x14ac:dyDescent="0.35">
      <c r="A67163" t="s">
        <v>61694</v>
      </c>
      <c r="B67163" t="str">
        <f t="shared" si="1049"/>
        <v>5gbet47.com</v>
      </c>
    </row>
    <row r="67164" spans="1:2" x14ac:dyDescent="0.35">
      <c r="A67164" t="s">
        <v>61695</v>
      </c>
      <c r="B67164" t="str">
        <f t="shared" si="1049"/>
        <v>slarsc.com</v>
      </c>
    </row>
    <row r="67165" spans="1:2" x14ac:dyDescent="0.35">
      <c r="A67165" t="s">
        <v>61696</v>
      </c>
      <c r="B67165" t="str">
        <f t="shared" si="1049"/>
        <v>go7f.net</v>
      </c>
    </row>
    <row r="67166" spans="1:2" x14ac:dyDescent="0.35">
      <c r="A67166" t="s">
        <v>61697</v>
      </c>
      <c r="B67166" t="str">
        <f t="shared" si="1049"/>
        <v>kenyaitawashington.com</v>
      </c>
    </row>
    <row r="67167" spans="1:2" x14ac:dyDescent="0.35">
      <c r="A67167" t="s">
        <v>61698</v>
      </c>
      <c r="B67167" t="str">
        <f t="shared" si="1049"/>
        <v>arjuna.world</v>
      </c>
    </row>
    <row r="67168" spans="1:2" x14ac:dyDescent="0.35">
      <c r="A67168" t="s">
        <v>61699</v>
      </c>
      <c r="B67168" t="str">
        <f t="shared" si="1049"/>
        <v>seragakitchen.com</v>
      </c>
    </row>
    <row r="67169" spans="1:2" x14ac:dyDescent="0.35">
      <c r="A67169" t="s">
        <v>61700</v>
      </c>
      <c r="B67169" t="str">
        <f t="shared" si="1049"/>
        <v>kitsu-neko.com</v>
      </c>
    </row>
    <row r="67170" spans="1:2" x14ac:dyDescent="0.35">
      <c r="A67170" t="s">
        <v>61701</v>
      </c>
      <c r="B67170" t="str">
        <f t="shared" si="1049"/>
        <v>zzypr2.top</v>
      </c>
    </row>
    <row r="67171" spans="1:2" x14ac:dyDescent="0.35">
      <c r="A67171" t="s">
        <v>61702</v>
      </c>
      <c r="B67171" t="str">
        <f t="shared" si="1049"/>
        <v>xaphen.net</v>
      </c>
    </row>
    <row r="67172" spans="1:2" x14ac:dyDescent="0.35">
      <c r="A67172" t="s">
        <v>61703</v>
      </c>
      <c r="B67172" t="str">
        <f t="shared" si="1049"/>
        <v>tess.digital</v>
      </c>
    </row>
    <row r="67173" spans="1:2" x14ac:dyDescent="0.35">
      <c r="A67173" t="s">
        <v>61704</v>
      </c>
      <c r="B67173" t="str">
        <f t="shared" si="1049"/>
        <v>ideachapter.com</v>
      </c>
    </row>
    <row r="67174" spans="1:2" x14ac:dyDescent="0.35">
      <c r="A67174" t="s">
        <v>61705</v>
      </c>
      <c r="B67174" t="str">
        <f t="shared" si="1049"/>
        <v>cityheaven.top</v>
      </c>
    </row>
    <row r="67175" spans="1:2" x14ac:dyDescent="0.35">
      <c r="A67175" t="s">
        <v>61706</v>
      </c>
      <c r="B67175" t="str">
        <f t="shared" si="1049"/>
        <v>mhi.education</v>
      </c>
    </row>
    <row r="67176" spans="1:2" x14ac:dyDescent="0.35">
      <c r="A67176" t="s">
        <v>61707</v>
      </c>
      <c r="B67176" t="str">
        <f t="shared" si="1049"/>
        <v>multiservic.space</v>
      </c>
    </row>
    <row r="67177" spans="1:2" x14ac:dyDescent="0.35">
      <c r="A67177" t="s">
        <v>61708</v>
      </c>
      <c r="B67177" t="str">
        <f t="shared" si="1049"/>
        <v>tokyomotion.pics</v>
      </c>
    </row>
    <row r="67178" spans="1:2" x14ac:dyDescent="0.35">
      <c r="A67178" t="s">
        <v>61709</v>
      </c>
      <c r="B67178" t="str">
        <f t="shared" si="1049"/>
        <v>breakthroughlogistics.org</v>
      </c>
    </row>
    <row r="67179" spans="1:2" x14ac:dyDescent="0.35">
      <c r="A67179" t="s">
        <v>61710</v>
      </c>
      <c r="B67179" t="str">
        <f t="shared" si="1049"/>
        <v>lixuurms56.top</v>
      </c>
    </row>
    <row r="67180" spans="1:2" x14ac:dyDescent="0.35">
      <c r="A67180" t="s">
        <v>61711</v>
      </c>
      <c r="B67180" t="str">
        <f t="shared" si="1049"/>
        <v>smithhomemaintenance.com</v>
      </c>
    </row>
    <row r="67181" spans="1:2" x14ac:dyDescent="0.35">
      <c r="A67181" t="s">
        <v>61712</v>
      </c>
      <c r="B67181" t="str">
        <f t="shared" si="1049"/>
        <v>parlightlig.com</v>
      </c>
    </row>
    <row r="67182" spans="1:2" x14ac:dyDescent="0.35">
      <c r="A67182" t="s">
        <v>61713</v>
      </c>
      <c r="B67182" t="str">
        <f t="shared" si="1049"/>
        <v>xn--j1ahfgb.tech</v>
      </c>
    </row>
    <row r="67183" spans="1:2" x14ac:dyDescent="0.35">
      <c r="A67183" t="s">
        <v>61714</v>
      </c>
      <c r="B67183" t="str">
        <f t="shared" si="1049"/>
        <v>starbox.ltd</v>
      </c>
    </row>
    <row r="67184" spans="1:2" x14ac:dyDescent="0.35">
      <c r="A67184" t="s">
        <v>61715</v>
      </c>
      <c r="B67184" t="str">
        <f t="shared" si="1049"/>
        <v>salestocs.com</v>
      </c>
    </row>
    <row r="67185" spans="1:2" x14ac:dyDescent="0.35">
      <c r="A67185" t="s">
        <v>61716</v>
      </c>
      <c r="B67185" t="str">
        <f t="shared" si="1049"/>
        <v>ziosuite.xyz</v>
      </c>
    </row>
    <row r="67186" spans="1:2" x14ac:dyDescent="0.35">
      <c r="A67186" t="s">
        <v>61717</v>
      </c>
      <c r="B67186" t="str">
        <f t="shared" si="1049"/>
        <v>prattbooks.online</v>
      </c>
    </row>
    <row r="67187" spans="1:2" x14ac:dyDescent="0.35">
      <c r="A67187" t="s">
        <v>61718</v>
      </c>
      <c r="B67187" t="str">
        <f t="shared" si="1049"/>
        <v>momeymakimgq.com</v>
      </c>
    </row>
    <row r="67188" spans="1:2" x14ac:dyDescent="0.35">
      <c r="A67188" t="s">
        <v>61719</v>
      </c>
      <c r="B67188" t="str">
        <f t="shared" si="1049"/>
        <v>pwcmonitoring.org</v>
      </c>
    </row>
    <row r="67189" spans="1:2" x14ac:dyDescent="0.35">
      <c r="A67189" t="s">
        <v>61720</v>
      </c>
      <c r="B67189" t="str">
        <f t="shared" si="1049"/>
        <v>spaabbi.com</v>
      </c>
    </row>
    <row r="67190" spans="1:2" x14ac:dyDescent="0.35">
      <c r="A67190" t="s">
        <v>61721</v>
      </c>
      <c r="B67190" t="str">
        <f t="shared" si="1049"/>
        <v>boxtonglobal.com</v>
      </c>
    </row>
    <row r="67191" spans="1:2" x14ac:dyDescent="0.35">
      <c r="A67191" t="s">
        <v>61722</v>
      </c>
      <c r="B67191" t="str">
        <f t="shared" si="1049"/>
        <v>justjuneau.com</v>
      </c>
    </row>
    <row r="67192" spans="1:2" x14ac:dyDescent="0.35">
      <c r="A67192" t="s">
        <v>61723</v>
      </c>
      <c r="B67192" t="str">
        <f t="shared" si="1049"/>
        <v>snhlvr.com</v>
      </c>
    </row>
    <row r="67193" spans="1:2" x14ac:dyDescent="0.35">
      <c r="A67193" t="s">
        <v>61724</v>
      </c>
      <c r="B67193" t="str">
        <f t="shared" si="1049"/>
        <v>bespoke.gold</v>
      </c>
    </row>
    <row r="67194" spans="1:2" x14ac:dyDescent="0.35">
      <c r="A67194" t="s">
        <v>61725</v>
      </c>
      <c r="B67194" t="str">
        <f t="shared" si="1049"/>
        <v>optimizeme.app</v>
      </c>
    </row>
    <row r="67195" spans="1:2" x14ac:dyDescent="0.35">
      <c r="A67195" t="s">
        <v>61726</v>
      </c>
      <c r="B67195" t="str">
        <f t="shared" si="1049"/>
        <v>mayha.online</v>
      </c>
    </row>
    <row r="67196" spans="1:2" x14ac:dyDescent="0.35">
      <c r="A67196" t="s">
        <v>61727</v>
      </c>
      <c r="B67196" t="str">
        <f t="shared" si="1049"/>
        <v>intersucktion.com</v>
      </c>
    </row>
    <row r="67197" spans="1:2" x14ac:dyDescent="0.35">
      <c r="A67197" t="s">
        <v>61728</v>
      </c>
      <c r="B67197" t="str">
        <f t="shared" si="1049"/>
        <v>alokarot.com</v>
      </c>
    </row>
    <row r="67198" spans="1:2" x14ac:dyDescent="0.35">
      <c r="A67198" t="s">
        <v>61729</v>
      </c>
      <c r="B67198" t="str">
        <f t="shared" si="1049"/>
        <v>aisupport.biz</v>
      </c>
    </row>
    <row r="67199" spans="1:2" x14ac:dyDescent="0.35">
      <c r="A67199" t="s">
        <v>61730</v>
      </c>
      <c r="B67199" t="str">
        <f t="shared" si="1049"/>
        <v>bitradax.com</v>
      </c>
    </row>
    <row r="67200" spans="1:2" x14ac:dyDescent="0.35">
      <c r="A67200" t="s">
        <v>61731</v>
      </c>
      <c r="B67200" t="str">
        <f t="shared" si="1049"/>
        <v>guochengwl.com</v>
      </c>
    </row>
    <row r="67201" spans="1:2" x14ac:dyDescent="0.35">
      <c r="A67201" t="s">
        <v>61732</v>
      </c>
      <c r="B67201" t="str">
        <f t="shared" si="1049"/>
        <v>dog-shepherd.com</v>
      </c>
    </row>
    <row r="67202" spans="1:2" x14ac:dyDescent="0.35">
      <c r="A67202" t="s">
        <v>61733</v>
      </c>
      <c r="B67202" t="str">
        <f t="shared" si="1049"/>
        <v>gdmnls.com</v>
      </c>
    </row>
    <row r="67203" spans="1:2" x14ac:dyDescent="0.35">
      <c r="A67203" t="s">
        <v>61734</v>
      </c>
      <c r="B67203" t="str">
        <f t="shared" ref="B67203:B67266" si="1050">TRIM(A67203)</f>
        <v>birdiesqueal.site</v>
      </c>
    </row>
    <row r="67204" spans="1:2" x14ac:dyDescent="0.35">
      <c r="A67204" t="s">
        <v>61735</v>
      </c>
      <c r="B67204" t="str">
        <f t="shared" si="1050"/>
        <v>noyyy.com</v>
      </c>
    </row>
    <row r="67205" spans="1:2" x14ac:dyDescent="0.35">
      <c r="A67205" t="s">
        <v>61736</v>
      </c>
      <c r="B67205" t="str">
        <f t="shared" si="1050"/>
        <v>yimigame.com</v>
      </c>
    </row>
    <row r="67206" spans="1:2" x14ac:dyDescent="0.35">
      <c r="A67206" t="s">
        <v>61737</v>
      </c>
      <c r="B67206" t="str">
        <f t="shared" si="1050"/>
        <v>full-salegenerator-home-backup.website</v>
      </c>
    </row>
    <row r="67207" spans="1:2" x14ac:dyDescent="0.35">
      <c r="A67207" t="s">
        <v>61738</v>
      </c>
      <c r="B67207" t="str">
        <f t="shared" si="1050"/>
        <v>upht.xn--t60b56a</v>
      </c>
    </row>
    <row r="67208" spans="1:2" x14ac:dyDescent="0.35">
      <c r="A67208" t="s">
        <v>61739</v>
      </c>
      <c r="B67208" t="str">
        <f t="shared" si="1050"/>
        <v>co1mado.net</v>
      </c>
    </row>
    <row r="67209" spans="1:2" x14ac:dyDescent="0.35">
      <c r="A67209" t="s">
        <v>61740</v>
      </c>
      <c r="B67209" t="str">
        <f t="shared" si="1050"/>
        <v>nemesisinteractive.com</v>
      </c>
    </row>
    <row r="67210" spans="1:2" x14ac:dyDescent="0.35">
      <c r="A67210" t="s">
        <v>61741</v>
      </c>
      <c r="B67210" t="str">
        <f t="shared" si="1050"/>
        <v>ennis.zip</v>
      </c>
    </row>
    <row r="67211" spans="1:2" x14ac:dyDescent="0.35">
      <c r="A67211" t="s">
        <v>61742</v>
      </c>
      <c r="B67211" t="str">
        <f t="shared" si="1050"/>
        <v>44246579.xyz</v>
      </c>
    </row>
    <row r="67212" spans="1:2" x14ac:dyDescent="0.35">
      <c r="A67212" t="s">
        <v>61743</v>
      </c>
      <c r="B67212" t="str">
        <f t="shared" si="1050"/>
        <v>dalphiainvestments.com</v>
      </c>
    </row>
    <row r="67213" spans="1:2" x14ac:dyDescent="0.35">
      <c r="A67213" t="s">
        <v>61744</v>
      </c>
      <c r="B67213" t="str">
        <f t="shared" si="1050"/>
        <v>cbsdcalumni.club</v>
      </c>
    </row>
    <row r="67214" spans="1:2" x14ac:dyDescent="0.35">
      <c r="A67214" t="s">
        <v>61745</v>
      </c>
      <c r="B67214" t="str">
        <f t="shared" si="1050"/>
        <v>clearpathretreats.com</v>
      </c>
    </row>
    <row r="67215" spans="1:2" x14ac:dyDescent="0.35">
      <c r="A67215" t="s">
        <v>61746</v>
      </c>
      <c r="B67215" t="str">
        <f t="shared" si="1050"/>
        <v>div0.group</v>
      </c>
    </row>
    <row r="67216" spans="1:2" x14ac:dyDescent="0.35">
      <c r="A67216" t="s">
        <v>61747</v>
      </c>
      <c r="B67216" t="str">
        <f t="shared" si="1050"/>
        <v>painelssh.fun</v>
      </c>
    </row>
    <row r="67217" spans="1:2" x14ac:dyDescent="0.35">
      <c r="A67217" t="s">
        <v>61748</v>
      </c>
      <c r="B67217" t="str">
        <f t="shared" si="1050"/>
        <v>simdibahis149.com</v>
      </c>
    </row>
    <row r="67218" spans="1:2" x14ac:dyDescent="0.35">
      <c r="A67218" t="s">
        <v>61749</v>
      </c>
      <c r="B67218" t="str">
        <f t="shared" si="1050"/>
        <v>holger-lungwitz.dvag</v>
      </c>
    </row>
    <row r="67219" spans="1:2" x14ac:dyDescent="0.35">
      <c r="A67219" t="s">
        <v>61750</v>
      </c>
      <c r="B67219" t="str">
        <f t="shared" si="1050"/>
        <v>leamcarwash.com</v>
      </c>
    </row>
    <row r="67220" spans="1:2" x14ac:dyDescent="0.35">
      <c r="A67220" t="s">
        <v>61751</v>
      </c>
      <c r="B67220" t="str">
        <f t="shared" si="1050"/>
        <v>codexgroup.international</v>
      </c>
    </row>
    <row r="67221" spans="1:2" x14ac:dyDescent="0.35">
      <c r="A67221" t="s">
        <v>61752</v>
      </c>
      <c r="B67221" t="str">
        <f t="shared" si="1050"/>
        <v>fluffytails.gay</v>
      </c>
    </row>
    <row r="67222" spans="1:2" x14ac:dyDescent="0.35">
      <c r="A67222" t="s">
        <v>61753</v>
      </c>
      <c r="B67222" t="str">
        <f t="shared" si="1050"/>
        <v>dailyfinancecollection.com</v>
      </c>
    </row>
    <row r="67223" spans="1:2" x14ac:dyDescent="0.35">
      <c r="A67223" t="s">
        <v>61754</v>
      </c>
      <c r="B67223" t="str">
        <f t="shared" si="1050"/>
        <v>byn1x.com</v>
      </c>
    </row>
    <row r="67224" spans="1:2" x14ac:dyDescent="0.35">
      <c r="A67224" t="s">
        <v>61755</v>
      </c>
      <c r="B67224" t="str">
        <f t="shared" si="1050"/>
        <v>ragate.net</v>
      </c>
    </row>
    <row r="67225" spans="1:2" x14ac:dyDescent="0.35">
      <c r="A67225" t="s">
        <v>61756</v>
      </c>
      <c r="B67225" t="str">
        <f t="shared" si="1050"/>
        <v>somovuy1.pro</v>
      </c>
    </row>
    <row r="67226" spans="1:2" x14ac:dyDescent="0.35">
      <c r="A67226" t="s">
        <v>61757</v>
      </c>
      <c r="B67226" t="str">
        <f t="shared" si="1050"/>
        <v>sashatourtravel.com</v>
      </c>
    </row>
    <row r="67227" spans="1:2" x14ac:dyDescent="0.35">
      <c r="A67227" t="s">
        <v>61758</v>
      </c>
      <c r="B67227" t="str">
        <f t="shared" si="1050"/>
        <v>alignedwellnesscoaching.com</v>
      </c>
    </row>
    <row r="67228" spans="1:2" x14ac:dyDescent="0.35">
      <c r="A67228" t="s">
        <v>61759</v>
      </c>
      <c r="B67228" t="str">
        <f t="shared" si="1050"/>
        <v>ckka.xyz</v>
      </c>
    </row>
    <row r="67229" spans="1:2" x14ac:dyDescent="0.35">
      <c r="A67229" t="s">
        <v>61760</v>
      </c>
      <c r="B67229" t="str">
        <f t="shared" si="1050"/>
        <v>ubuntucollaborativefw.com</v>
      </c>
    </row>
    <row r="67230" spans="1:2" x14ac:dyDescent="0.35">
      <c r="A67230" t="s">
        <v>61761</v>
      </c>
      <c r="B67230" t="str">
        <f t="shared" si="1050"/>
        <v>houseofgaia.vip</v>
      </c>
    </row>
    <row r="67231" spans="1:2" x14ac:dyDescent="0.35">
      <c r="A67231" t="s">
        <v>61762</v>
      </c>
      <c r="B67231" t="str">
        <f t="shared" si="1050"/>
        <v>okidokiclothes.com</v>
      </c>
    </row>
    <row r="67232" spans="1:2" x14ac:dyDescent="0.35">
      <c r="A67232" t="s">
        <v>61763</v>
      </c>
      <c r="B67232" t="str">
        <f t="shared" si="1050"/>
        <v>ospejo.com</v>
      </c>
    </row>
    <row r="67233" spans="1:2" x14ac:dyDescent="0.35">
      <c r="A67233" t="s">
        <v>61764</v>
      </c>
      <c r="B67233" t="str">
        <f t="shared" si="1050"/>
        <v>piongamingg.bio</v>
      </c>
    </row>
    <row r="67234" spans="1:2" x14ac:dyDescent="0.35">
      <c r="A67234" t="s">
        <v>61765</v>
      </c>
      <c r="B67234" t="str">
        <f t="shared" si="1050"/>
        <v>decrypted.life</v>
      </c>
    </row>
    <row r="67235" spans="1:2" x14ac:dyDescent="0.35">
      <c r="A67235" t="s">
        <v>61766</v>
      </c>
      <c r="B67235" t="str">
        <f t="shared" si="1050"/>
        <v>belindanbd.com</v>
      </c>
    </row>
    <row r="67236" spans="1:2" x14ac:dyDescent="0.35">
      <c r="A67236" t="s">
        <v>61767</v>
      </c>
      <c r="B67236" t="str">
        <f t="shared" si="1050"/>
        <v>aydnelly.top</v>
      </c>
    </row>
    <row r="67237" spans="1:2" x14ac:dyDescent="0.35">
      <c r="A67237" t="s">
        <v>61768</v>
      </c>
      <c r="B67237" t="str">
        <f t="shared" si="1050"/>
        <v>websitesformanufacturers.com</v>
      </c>
    </row>
    <row r="67238" spans="1:2" x14ac:dyDescent="0.35">
      <c r="A67238" t="s">
        <v>61769</v>
      </c>
      <c r="B67238" t="str">
        <f t="shared" si="1050"/>
        <v>yukonaltlibrary.net</v>
      </c>
    </row>
    <row r="67239" spans="1:2" x14ac:dyDescent="0.35">
      <c r="A67239" t="s">
        <v>61770</v>
      </c>
      <c r="B67239" t="str">
        <f t="shared" si="1050"/>
        <v>sawdustartstudio.net</v>
      </c>
    </row>
    <row r="67240" spans="1:2" x14ac:dyDescent="0.35">
      <c r="A67240" t="s">
        <v>61771</v>
      </c>
      <c r="B67240" t="str">
        <f t="shared" si="1050"/>
        <v>liibtayo.com</v>
      </c>
    </row>
    <row r="67241" spans="1:2" x14ac:dyDescent="0.35">
      <c r="A67241" t="s">
        <v>61772</v>
      </c>
      <c r="B67241" t="str">
        <f t="shared" si="1050"/>
        <v>esp-express.com</v>
      </c>
    </row>
    <row r="67242" spans="1:2" x14ac:dyDescent="0.35">
      <c r="A67242" t="s">
        <v>61773</v>
      </c>
      <c r="B67242" t="str">
        <f t="shared" si="1050"/>
        <v>yseragroup.com</v>
      </c>
    </row>
    <row r="67243" spans="1:2" x14ac:dyDescent="0.35">
      <c r="A67243" t="s">
        <v>61774</v>
      </c>
      <c r="B67243" t="str">
        <f t="shared" si="1050"/>
        <v>goldmountainpictures.com</v>
      </c>
    </row>
    <row r="67244" spans="1:2" x14ac:dyDescent="0.35">
      <c r="A67244" t="s">
        <v>61775</v>
      </c>
      <c r="B67244" t="str">
        <f t="shared" si="1050"/>
        <v>56661x.com</v>
      </c>
    </row>
    <row r="67245" spans="1:2" x14ac:dyDescent="0.35">
      <c r="A67245" t="s">
        <v>61776</v>
      </c>
      <c r="B67245" t="str">
        <f t="shared" si="1050"/>
        <v>present-it.com</v>
      </c>
    </row>
    <row r="67246" spans="1:2" x14ac:dyDescent="0.35">
      <c r="A67246" t="s">
        <v>61777</v>
      </c>
      <c r="B67246" t="str">
        <f t="shared" si="1050"/>
        <v>bochenzhaomeng351.com</v>
      </c>
    </row>
    <row r="67247" spans="1:2" x14ac:dyDescent="0.35">
      <c r="A67247" t="s">
        <v>61778</v>
      </c>
      <c r="B67247" t="str">
        <f t="shared" si="1050"/>
        <v>vintagecollectors.online</v>
      </c>
    </row>
    <row r="67248" spans="1:2" x14ac:dyDescent="0.35">
      <c r="A67248" t="s">
        <v>61779</v>
      </c>
      <c r="B67248" t="str">
        <f t="shared" si="1050"/>
        <v>howtoreduceswelling.com</v>
      </c>
    </row>
    <row r="67249" spans="1:2" x14ac:dyDescent="0.35">
      <c r="A67249" t="s">
        <v>61780</v>
      </c>
      <c r="B67249" t="str">
        <f t="shared" si="1050"/>
        <v>atomzz.com</v>
      </c>
    </row>
    <row r="67250" spans="1:2" x14ac:dyDescent="0.35">
      <c r="A67250" t="s">
        <v>61781</v>
      </c>
      <c r="B67250" t="str">
        <f t="shared" si="1050"/>
        <v>naturepharma.pro</v>
      </c>
    </row>
    <row r="67251" spans="1:2" x14ac:dyDescent="0.35">
      <c r="A67251" t="s">
        <v>61782</v>
      </c>
      <c r="B67251" t="str">
        <f t="shared" si="1050"/>
        <v>frconnections.com</v>
      </c>
    </row>
    <row r="67252" spans="1:2" x14ac:dyDescent="0.35">
      <c r="A67252" t="s">
        <v>61783</v>
      </c>
      <c r="B67252" t="str">
        <f t="shared" si="1050"/>
        <v>oro.wine</v>
      </c>
    </row>
    <row r="67253" spans="1:2" x14ac:dyDescent="0.35">
      <c r="A67253" t="s">
        <v>61784</v>
      </c>
      <c r="B67253" t="str">
        <f t="shared" si="1050"/>
        <v>hawkinscompanycpa.com</v>
      </c>
    </row>
    <row r="67254" spans="1:2" x14ac:dyDescent="0.35">
      <c r="A67254" t="s">
        <v>61785</v>
      </c>
      <c r="B67254" t="str">
        <f t="shared" si="1050"/>
        <v>xianubegg.com</v>
      </c>
    </row>
    <row r="67255" spans="1:2" x14ac:dyDescent="0.35">
      <c r="A67255" t="s">
        <v>61786</v>
      </c>
      <c r="B67255" t="str">
        <f t="shared" si="1050"/>
        <v>allalishop.online</v>
      </c>
    </row>
    <row r="67256" spans="1:2" x14ac:dyDescent="0.35">
      <c r="A67256" t="s">
        <v>61787</v>
      </c>
      <c r="B67256" t="str">
        <f t="shared" si="1050"/>
        <v>getneurodiverse.org</v>
      </c>
    </row>
    <row r="67257" spans="1:2" x14ac:dyDescent="0.35">
      <c r="A67257" t="s">
        <v>61788</v>
      </c>
      <c r="B67257" t="str">
        <f t="shared" si="1050"/>
        <v>renukasareemandir.com</v>
      </c>
    </row>
    <row r="67258" spans="1:2" x14ac:dyDescent="0.35">
      <c r="A67258" t="s">
        <v>61789</v>
      </c>
      <c r="B67258" t="str">
        <f t="shared" si="1050"/>
        <v>puntacanaboutiquehotels.com</v>
      </c>
    </row>
    <row r="67259" spans="1:2" x14ac:dyDescent="0.35">
      <c r="A67259" t="s">
        <v>61790</v>
      </c>
      <c r="B67259" t="str">
        <f t="shared" si="1050"/>
        <v>cerrajeria.mobi</v>
      </c>
    </row>
    <row r="67260" spans="1:2" x14ac:dyDescent="0.35">
      <c r="A67260" t="s">
        <v>61791</v>
      </c>
      <c r="B67260" t="str">
        <f t="shared" si="1050"/>
        <v>joyacasino.skin</v>
      </c>
    </row>
    <row r="67261" spans="1:2" x14ac:dyDescent="0.35">
      <c r="A67261" t="s">
        <v>61792</v>
      </c>
      <c r="B67261" t="str">
        <f t="shared" si="1050"/>
        <v>lucaslab.dev</v>
      </c>
    </row>
    <row r="67262" spans="1:2" x14ac:dyDescent="0.35">
      <c r="A67262" t="s">
        <v>61793</v>
      </c>
      <c r="B67262" t="str">
        <f t="shared" si="1050"/>
        <v>ezinstantauthor.com</v>
      </c>
    </row>
    <row r="67263" spans="1:2" x14ac:dyDescent="0.35">
      <c r="A67263" t="s">
        <v>61794</v>
      </c>
      <c r="B67263" t="str">
        <f t="shared" si="1050"/>
        <v>kepermdis.space</v>
      </c>
    </row>
    <row r="67264" spans="1:2" x14ac:dyDescent="0.35">
      <c r="A67264" t="s">
        <v>61795</v>
      </c>
      <c r="B67264" t="str">
        <f t="shared" si="1050"/>
        <v>guangyuhuagong.com</v>
      </c>
    </row>
    <row r="67265" spans="1:2" x14ac:dyDescent="0.35">
      <c r="A67265" t="s">
        <v>61796</v>
      </c>
      <c r="B67265" t="str">
        <f t="shared" si="1050"/>
        <v>lohaslighting.com</v>
      </c>
    </row>
    <row r="67266" spans="1:2" x14ac:dyDescent="0.35">
      <c r="A67266" t="s">
        <v>61797</v>
      </c>
      <c r="B67266" t="str">
        <f t="shared" si="1050"/>
        <v>thegiftwrapstudio.com</v>
      </c>
    </row>
    <row r="67267" spans="1:2" x14ac:dyDescent="0.35">
      <c r="A67267" t="s">
        <v>61798</v>
      </c>
      <c r="B67267" t="str">
        <f t="shared" ref="B67267:B67330" si="1051">TRIM(A67267)</f>
        <v>produitfini.com</v>
      </c>
    </row>
    <row r="67268" spans="1:2" x14ac:dyDescent="0.35">
      <c r="A67268" t="s">
        <v>61799</v>
      </c>
      <c r="B67268" t="str">
        <f t="shared" si="1051"/>
        <v>airpotrstaxitransfers.com</v>
      </c>
    </row>
    <row r="67269" spans="1:2" x14ac:dyDescent="0.35">
      <c r="A67269" t="s">
        <v>61800</v>
      </c>
      <c r="B67269" t="str">
        <f t="shared" si="1051"/>
        <v>bananaplant.xyz</v>
      </c>
    </row>
    <row r="67270" spans="1:2" x14ac:dyDescent="0.35">
      <c r="A67270" t="s">
        <v>61801</v>
      </c>
      <c r="B67270" t="str">
        <f t="shared" si="1051"/>
        <v>polywoodeck.com</v>
      </c>
    </row>
    <row r="67271" spans="1:2" x14ac:dyDescent="0.35">
      <c r="A67271" t="s">
        <v>61802</v>
      </c>
      <c r="B67271" t="str">
        <f t="shared" si="1051"/>
        <v>036395384.com</v>
      </c>
    </row>
    <row r="67272" spans="1:2" x14ac:dyDescent="0.35">
      <c r="A67272" t="s">
        <v>61803</v>
      </c>
      <c r="B67272" t="str">
        <f t="shared" si="1051"/>
        <v>biblical-wisdom.com</v>
      </c>
    </row>
    <row r="67273" spans="1:2" x14ac:dyDescent="0.35">
      <c r="A67273" t="s">
        <v>61804</v>
      </c>
      <c r="B67273" t="str">
        <f t="shared" si="1051"/>
        <v>acmecanvas.com</v>
      </c>
    </row>
    <row r="67274" spans="1:2" x14ac:dyDescent="0.35">
      <c r="A67274" t="s">
        <v>61805</v>
      </c>
      <c r="B67274" t="str">
        <f t="shared" si="1051"/>
        <v>katemorra.com</v>
      </c>
    </row>
    <row r="67275" spans="1:2" x14ac:dyDescent="0.35">
      <c r="A67275" t="s">
        <v>61806</v>
      </c>
      <c r="B67275" t="str">
        <f t="shared" si="1051"/>
        <v>videoconferencingsoftware.shop</v>
      </c>
    </row>
    <row r="67276" spans="1:2" x14ac:dyDescent="0.35">
      <c r="A67276" t="s">
        <v>61807</v>
      </c>
      <c r="B67276" t="str">
        <f t="shared" si="1051"/>
        <v>esbet107.com</v>
      </c>
    </row>
    <row r="67277" spans="1:2" x14ac:dyDescent="0.35">
      <c r="A67277" t="s">
        <v>61808</v>
      </c>
      <c r="B67277" t="str">
        <f t="shared" si="1051"/>
        <v>anfm6.org</v>
      </c>
    </row>
    <row r="67278" spans="1:2" x14ac:dyDescent="0.35">
      <c r="A67278" t="s">
        <v>61809</v>
      </c>
      <c r="B67278" t="str">
        <f t="shared" si="1051"/>
        <v>luvianoeyewear.com</v>
      </c>
    </row>
    <row r="67279" spans="1:2" x14ac:dyDescent="0.35">
      <c r="A67279" t="s">
        <v>61810</v>
      </c>
      <c r="B67279" t="str">
        <f t="shared" si="1051"/>
        <v>dnsbucket79.azure</v>
      </c>
    </row>
    <row r="67280" spans="1:2" x14ac:dyDescent="0.35">
      <c r="A67280" t="s">
        <v>61811</v>
      </c>
      <c r="B67280" t="str">
        <f t="shared" si="1051"/>
        <v>situspalinghoki.pro</v>
      </c>
    </row>
    <row r="67281" spans="1:2" x14ac:dyDescent="0.35">
      <c r="A67281" t="s">
        <v>61812</v>
      </c>
      <c r="B67281" t="str">
        <f t="shared" si="1051"/>
        <v>apuestatotal.cam</v>
      </c>
    </row>
    <row r="67282" spans="1:2" x14ac:dyDescent="0.35">
      <c r="A67282" t="s">
        <v>61813</v>
      </c>
      <c r="B67282" t="str">
        <f t="shared" si="1051"/>
        <v>newerajournalism.com</v>
      </c>
    </row>
    <row r="67283" spans="1:2" x14ac:dyDescent="0.35">
      <c r="A67283" t="s">
        <v>61814</v>
      </c>
      <c r="B67283" t="str">
        <f t="shared" si="1051"/>
        <v>paniger.com</v>
      </c>
    </row>
    <row r="67284" spans="1:2" x14ac:dyDescent="0.35">
      <c r="A67284" t="s">
        <v>61815</v>
      </c>
      <c r="B67284" t="str">
        <f t="shared" si="1051"/>
        <v>1x5oqqagt0.wiki</v>
      </c>
    </row>
    <row r="67285" spans="1:2" x14ac:dyDescent="0.35">
      <c r="A67285" t="s">
        <v>61816</v>
      </c>
      <c r="B67285" t="str">
        <f t="shared" si="1051"/>
        <v>popperrush.com</v>
      </c>
    </row>
    <row r="67286" spans="1:2" x14ac:dyDescent="0.35">
      <c r="A67286" t="s">
        <v>61817</v>
      </c>
      <c r="B67286" t="str">
        <f t="shared" si="1051"/>
        <v>v1875.com</v>
      </c>
    </row>
    <row r="67287" spans="1:2" x14ac:dyDescent="0.35">
      <c r="A67287" t="s">
        <v>61818</v>
      </c>
      <c r="B67287" t="str">
        <f t="shared" si="1051"/>
        <v>classyincle.com</v>
      </c>
    </row>
    <row r="67288" spans="1:2" x14ac:dyDescent="0.35">
      <c r="A67288" t="s">
        <v>61819</v>
      </c>
      <c r="B67288" t="str">
        <f t="shared" si="1051"/>
        <v>residenceponente.com</v>
      </c>
    </row>
    <row r="67289" spans="1:2" x14ac:dyDescent="0.35">
      <c r="A67289" t="s">
        <v>61820</v>
      </c>
      <c r="B67289" t="str">
        <f t="shared" si="1051"/>
        <v>ventasgoproarms.com</v>
      </c>
    </row>
    <row r="67290" spans="1:2" x14ac:dyDescent="0.35">
      <c r="A67290" t="s">
        <v>61821</v>
      </c>
      <c r="B67290" t="str">
        <f t="shared" si="1051"/>
        <v>careathome.jobs</v>
      </c>
    </row>
    <row r="67291" spans="1:2" x14ac:dyDescent="0.35">
      <c r="A67291" t="s">
        <v>61822</v>
      </c>
      <c r="B67291" t="str">
        <f t="shared" si="1051"/>
        <v>deposito10x.com</v>
      </c>
    </row>
    <row r="67292" spans="1:2" x14ac:dyDescent="0.35">
      <c r="A67292" t="s">
        <v>61823</v>
      </c>
      <c r="B67292" t="str">
        <f t="shared" si="1051"/>
        <v>floridahempco.org</v>
      </c>
    </row>
    <row r="67293" spans="1:2" x14ac:dyDescent="0.35">
      <c r="A67293" t="s">
        <v>61824</v>
      </c>
      <c r="B67293" t="str">
        <f t="shared" si="1051"/>
        <v>protectair.tech</v>
      </c>
    </row>
    <row r="67294" spans="1:2" x14ac:dyDescent="0.35">
      <c r="A67294" t="s">
        <v>61825</v>
      </c>
      <c r="B67294" t="str">
        <f t="shared" si="1051"/>
        <v>crbbusiness.com</v>
      </c>
    </row>
    <row r="67295" spans="1:2" x14ac:dyDescent="0.35">
      <c r="A67295" t="s">
        <v>61826</v>
      </c>
      <c r="B67295" t="str">
        <f t="shared" si="1051"/>
        <v>browardcountyfamous.com</v>
      </c>
    </row>
    <row r="67296" spans="1:2" x14ac:dyDescent="0.35">
      <c r="A67296" t="s">
        <v>61827</v>
      </c>
      <c r="B67296" t="str">
        <f t="shared" si="1051"/>
        <v>couponsnow25.online</v>
      </c>
    </row>
    <row r="67297" spans="1:2" x14ac:dyDescent="0.35">
      <c r="A67297" t="s">
        <v>61828</v>
      </c>
      <c r="B67297" t="str">
        <f t="shared" si="1051"/>
        <v>bychey.com</v>
      </c>
    </row>
    <row r="67298" spans="1:2" x14ac:dyDescent="0.35">
      <c r="A67298" t="s">
        <v>61829</v>
      </c>
      <c r="B67298" t="str">
        <f t="shared" si="1051"/>
        <v>soslifeprotect.com</v>
      </c>
    </row>
    <row r="67299" spans="1:2" x14ac:dyDescent="0.35">
      <c r="A67299" t="s">
        <v>61830</v>
      </c>
      <c r="B67299" t="str">
        <f t="shared" si="1051"/>
        <v>bdpin.xyz</v>
      </c>
    </row>
    <row r="67300" spans="1:2" x14ac:dyDescent="0.35">
      <c r="A67300" t="s">
        <v>61831</v>
      </c>
      <c r="B67300" t="str">
        <f t="shared" si="1051"/>
        <v>hasanaginica.com</v>
      </c>
    </row>
    <row r="67301" spans="1:2" x14ac:dyDescent="0.35">
      <c r="A67301" t="s">
        <v>61832</v>
      </c>
      <c r="B67301" t="str">
        <f t="shared" si="1051"/>
        <v>besthawaiibusinessdirectory.com</v>
      </c>
    </row>
    <row r="67302" spans="1:2" x14ac:dyDescent="0.35">
      <c r="A67302" t="s">
        <v>61833</v>
      </c>
      <c r="B67302" t="str">
        <f t="shared" si="1051"/>
        <v>twohillstays.com</v>
      </c>
    </row>
    <row r="67303" spans="1:2" x14ac:dyDescent="0.35">
      <c r="A67303" t="s">
        <v>61834</v>
      </c>
      <c r="B67303" t="str">
        <f t="shared" si="1051"/>
        <v>xn--h1afidn.online</v>
      </c>
    </row>
    <row r="67304" spans="1:2" x14ac:dyDescent="0.35">
      <c r="A67304" t="s">
        <v>61835</v>
      </c>
      <c r="B67304" t="str">
        <f t="shared" si="1051"/>
        <v>01299.buzz</v>
      </c>
    </row>
    <row r="67305" spans="1:2" x14ac:dyDescent="0.35">
      <c r="A67305" t="s">
        <v>61836</v>
      </c>
      <c r="B67305" t="str">
        <f t="shared" si="1051"/>
        <v>ins-hamada.com</v>
      </c>
    </row>
    <row r="67306" spans="1:2" x14ac:dyDescent="0.35">
      <c r="A67306" t="s">
        <v>61837</v>
      </c>
      <c r="B67306" t="str">
        <f t="shared" si="1051"/>
        <v>kerajp.xyz</v>
      </c>
    </row>
    <row r="67307" spans="1:2" x14ac:dyDescent="0.35">
      <c r="A67307" t="s">
        <v>61838</v>
      </c>
      <c r="B67307" t="str">
        <f t="shared" si="1051"/>
        <v>davidbartley.net</v>
      </c>
    </row>
    <row r="67308" spans="1:2" x14ac:dyDescent="0.35">
      <c r="A67308" t="s">
        <v>61839</v>
      </c>
      <c r="B67308" t="str">
        <f t="shared" si="1051"/>
        <v>vitalhp.net</v>
      </c>
    </row>
    <row r="67309" spans="1:2" x14ac:dyDescent="0.35">
      <c r="A67309" t="s">
        <v>61840</v>
      </c>
      <c r="B67309" t="str">
        <f t="shared" si="1051"/>
        <v>refugeeai.com</v>
      </c>
    </row>
    <row r="67310" spans="1:2" x14ac:dyDescent="0.35">
      <c r="A67310" t="s">
        <v>61841</v>
      </c>
      <c r="B67310" t="str">
        <f t="shared" si="1051"/>
        <v>cjepa.com</v>
      </c>
    </row>
    <row r="67311" spans="1:2" x14ac:dyDescent="0.35">
      <c r="A67311" t="s">
        <v>61842</v>
      </c>
      <c r="B67311" t="str">
        <f t="shared" si="1051"/>
        <v>jolikkopelit.com</v>
      </c>
    </row>
    <row r="67312" spans="1:2" x14ac:dyDescent="0.35">
      <c r="A67312" t="s">
        <v>61843</v>
      </c>
      <c r="B67312" t="str">
        <f t="shared" si="1051"/>
        <v>bird-edu.net</v>
      </c>
    </row>
    <row r="67313" spans="1:2" x14ac:dyDescent="0.35">
      <c r="A67313" t="s">
        <v>61844</v>
      </c>
      <c r="B67313" t="str">
        <f t="shared" si="1051"/>
        <v>hhotelseekonk.com</v>
      </c>
    </row>
    <row r="67314" spans="1:2" x14ac:dyDescent="0.35">
      <c r="A67314" t="s">
        <v>61845</v>
      </c>
      <c r="B67314" t="str">
        <f t="shared" si="1051"/>
        <v>iuc-books.com</v>
      </c>
    </row>
    <row r="67315" spans="1:2" x14ac:dyDescent="0.35">
      <c r="A67315" t="s">
        <v>61846</v>
      </c>
      <c r="B67315" t="str">
        <f t="shared" si="1051"/>
        <v>xn--milfgeflster-klb.com</v>
      </c>
    </row>
    <row r="67316" spans="1:2" x14ac:dyDescent="0.35">
      <c r="A67316" t="s">
        <v>61847</v>
      </c>
      <c r="B67316" t="str">
        <f t="shared" si="1051"/>
        <v>spatialenviro.com</v>
      </c>
    </row>
    <row r="67317" spans="1:2" x14ac:dyDescent="0.35">
      <c r="A67317" t="s">
        <v>61848</v>
      </c>
      <c r="B67317" t="str">
        <f t="shared" si="1051"/>
        <v>knigli.com</v>
      </c>
    </row>
    <row r="67318" spans="1:2" x14ac:dyDescent="0.35">
      <c r="A67318" t="s">
        <v>61849</v>
      </c>
      <c r="B67318" t="str">
        <f t="shared" si="1051"/>
        <v>productspeoplewant.com</v>
      </c>
    </row>
    <row r="67319" spans="1:2" x14ac:dyDescent="0.35">
      <c r="A67319" t="s">
        <v>61850</v>
      </c>
      <c r="B67319" t="str">
        <f t="shared" si="1051"/>
        <v>noso.wine</v>
      </c>
    </row>
    <row r="67320" spans="1:2" x14ac:dyDescent="0.35">
      <c r="A67320" t="s">
        <v>61851</v>
      </c>
      <c r="B67320" t="str">
        <f t="shared" si="1051"/>
        <v>crlsolutionsllc.com</v>
      </c>
    </row>
    <row r="67321" spans="1:2" x14ac:dyDescent="0.35">
      <c r="A67321" t="s">
        <v>61852</v>
      </c>
      <c r="B67321" t="str">
        <f t="shared" si="1051"/>
        <v>a23app.com</v>
      </c>
    </row>
    <row r="67322" spans="1:2" x14ac:dyDescent="0.35">
      <c r="A67322" t="s">
        <v>61853</v>
      </c>
      <c r="B67322" t="str">
        <f t="shared" si="1051"/>
        <v>masonburtonakadarkness.com</v>
      </c>
    </row>
    <row r="67323" spans="1:2" x14ac:dyDescent="0.35">
      <c r="A67323" t="s">
        <v>61854</v>
      </c>
      <c r="B67323" t="str">
        <f t="shared" si="1051"/>
        <v>allcanningsptfa.org</v>
      </c>
    </row>
    <row r="67324" spans="1:2" x14ac:dyDescent="0.35">
      <c r="A67324" t="s">
        <v>61855</v>
      </c>
      <c r="B67324" t="str">
        <f t="shared" si="1051"/>
        <v>two-man-show.com</v>
      </c>
    </row>
    <row r="67325" spans="1:2" x14ac:dyDescent="0.35">
      <c r="A67325" t="s">
        <v>61856</v>
      </c>
      <c r="B67325" t="str">
        <f t="shared" si="1051"/>
        <v>59-95.voto</v>
      </c>
    </row>
    <row r="67326" spans="1:2" x14ac:dyDescent="0.35">
      <c r="A67326" t="s">
        <v>61857</v>
      </c>
      <c r="B67326" t="str">
        <f t="shared" si="1051"/>
        <v>wwwd28.vip</v>
      </c>
    </row>
    <row r="67327" spans="1:2" x14ac:dyDescent="0.35">
      <c r="A67327" t="s">
        <v>61858</v>
      </c>
      <c r="B67327" t="str">
        <f t="shared" si="1051"/>
        <v>rses19.top</v>
      </c>
    </row>
    <row r="67328" spans="1:2" x14ac:dyDescent="0.35">
      <c r="A67328" t="s">
        <v>61859</v>
      </c>
      <c r="B67328" t="str">
        <f t="shared" si="1051"/>
        <v>disspach.com</v>
      </c>
    </row>
    <row r="67329" spans="1:2" x14ac:dyDescent="0.35">
      <c r="A67329" t="s">
        <v>61860</v>
      </c>
      <c r="B67329" t="str">
        <f t="shared" si="1051"/>
        <v>hispanochat.net</v>
      </c>
    </row>
    <row r="67330" spans="1:2" x14ac:dyDescent="0.35">
      <c r="A67330" t="s">
        <v>61861</v>
      </c>
      <c r="B67330" t="str">
        <f t="shared" si="1051"/>
        <v>rrbank.pro</v>
      </c>
    </row>
    <row r="67331" spans="1:2" x14ac:dyDescent="0.35">
      <c r="A67331" t="s">
        <v>61862</v>
      </c>
      <c r="B67331" t="str">
        <f t="shared" ref="B67331:B67394" si="1052">TRIM(A67331)</f>
        <v>joiacasino.world</v>
      </c>
    </row>
    <row r="67332" spans="1:2" x14ac:dyDescent="0.35">
      <c r="A67332" t="s">
        <v>61863</v>
      </c>
      <c r="B67332" t="str">
        <f t="shared" si="1052"/>
        <v>medirockers.com</v>
      </c>
    </row>
    <row r="67333" spans="1:2" x14ac:dyDescent="0.35">
      <c r="A67333" t="s">
        <v>61864</v>
      </c>
      <c r="B67333" t="str">
        <f t="shared" si="1052"/>
        <v>ezvtk.com</v>
      </c>
    </row>
    <row r="67334" spans="1:2" x14ac:dyDescent="0.35">
      <c r="A67334" t="s">
        <v>61865</v>
      </c>
      <c r="B67334" t="str">
        <f t="shared" si="1052"/>
        <v>tezenissouthafrica.com</v>
      </c>
    </row>
    <row r="67335" spans="1:2" x14ac:dyDescent="0.35">
      <c r="A67335" t="s">
        <v>61866</v>
      </c>
      <c r="B67335" t="str">
        <f t="shared" si="1052"/>
        <v>italyopt.com</v>
      </c>
    </row>
    <row r="67336" spans="1:2" x14ac:dyDescent="0.35">
      <c r="A67336" t="s">
        <v>61867</v>
      </c>
      <c r="B67336" t="str">
        <f t="shared" si="1052"/>
        <v>robingrovefarms.com</v>
      </c>
    </row>
    <row r="67337" spans="1:2" x14ac:dyDescent="0.35">
      <c r="A67337" t="s">
        <v>61868</v>
      </c>
      <c r="B67337" t="str">
        <f t="shared" si="1052"/>
        <v>finmyspace.life</v>
      </c>
    </row>
    <row r="67338" spans="1:2" x14ac:dyDescent="0.35">
      <c r="A67338" t="s">
        <v>61869</v>
      </c>
      <c r="B67338" t="str">
        <f t="shared" si="1052"/>
        <v>kanna-aka.com</v>
      </c>
    </row>
    <row r="67339" spans="1:2" x14ac:dyDescent="0.35">
      <c r="A67339" t="s">
        <v>61870</v>
      </c>
      <c r="B67339" t="str">
        <f t="shared" si="1052"/>
        <v>carleneperryart.com</v>
      </c>
    </row>
    <row r="67340" spans="1:2" x14ac:dyDescent="0.35">
      <c r="A67340" t="s">
        <v>61871</v>
      </c>
      <c r="B67340" t="str">
        <f t="shared" si="1052"/>
        <v>mwgxcs.com</v>
      </c>
    </row>
    <row r="67341" spans="1:2" x14ac:dyDescent="0.35">
      <c r="A67341" t="s">
        <v>61872</v>
      </c>
      <c r="B67341" t="str">
        <f t="shared" si="1052"/>
        <v>61113s.com</v>
      </c>
    </row>
    <row r="67342" spans="1:2" x14ac:dyDescent="0.35">
      <c r="A67342" t="s">
        <v>61873</v>
      </c>
      <c r="B67342" t="str">
        <f t="shared" si="1052"/>
        <v>16biteric.com</v>
      </c>
    </row>
    <row r="67343" spans="1:2" x14ac:dyDescent="0.35">
      <c r="A67343" t="s">
        <v>61874</v>
      </c>
      <c r="B67343" t="str">
        <f t="shared" si="1052"/>
        <v>pnwrondy.com</v>
      </c>
    </row>
    <row r="67344" spans="1:2" x14ac:dyDescent="0.35">
      <c r="A67344" t="s">
        <v>61875</v>
      </c>
      <c r="B67344" t="str">
        <f t="shared" si="1052"/>
        <v>xn--charlesmveisitapira-74b.com</v>
      </c>
    </row>
    <row r="67345" spans="1:2" x14ac:dyDescent="0.35">
      <c r="A67345" t="s">
        <v>61876</v>
      </c>
      <c r="B67345" t="str">
        <f t="shared" si="1052"/>
        <v>nearbyroofreplacement-companies.website</v>
      </c>
    </row>
    <row r="67346" spans="1:2" x14ac:dyDescent="0.35">
      <c r="A67346" t="s">
        <v>61877</v>
      </c>
      <c r="B67346" t="str">
        <f t="shared" si="1052"/>
        <v>bigcaselarry.com</v>
      </c>
    </row>
    <row r="67347" spans="1:2" x14ac:dyDescent="0.35">
      <c r="A67347" t="s">
        <v>61878</v>
      </c>
      <c r="B67347" t="str">
        <f t="shared" si="1052"/>
        <v>missloufence.com</v>
      </c>
    </row>
    <row r="67348" spans="1:2" x14ac:dyDescent="0.35">
      <c r="A67348" t="s">
        <v>61879</v>
      </c>
      <c r="B67348" t="str">
        <f t="shared" si="1052"/>
        <v>biyin8.com</v>
      </c>
    </row>
    <row r="67349" spans="1:2" x14ac:dyDescent="0.35">
      <c r="A67349" t="s">
        <v>61880</v>
      </c>
      <c r="B67349" t="str">
        <f t="shared" si="1052"/>
        <v>tangelotags.com</v>
      </c>
    </row>
    <row r="67350" spans="1:2" x14ac:dyDescent="0.35">
      <c r="A67350" t="s">
        <v>61881</v>
      </c>
      <c r="B67350" t="str">
        <f t="shared" si="1052"/>
        <v>shanelle4supervisor.com</v>
      </c>
    </row>
    <row r="67351" spans="1:2" x14ac:dyDescent="0.35">
      <c r="A67351" t="s">
        <v>61882</v>
      </c>
      <c r="B67351" t="str">
        <f t="shared" si="1052"/>
        <v>76l9u2.site</v>
      </c>
    </row>
    <row r="67352" spans="1:2" x14ac:dyDescent="0.35">
      <c r="A67352" t="s">
        <v>61883</v>
      </c>
      <c r="B67352" t="str">
        <f t="shared" si="1052"/>
        <v>77gaohh.com</v>
      </c>
    </row>
    <row r="67353" spans="1:2" x14ac:dyDescent="0.35">
      <c r="A67353" t="s">
        <v>61884</v>
      </c>
      <c r="B67353" t="str">
        <f t="shared" si="1052"/>
        <v>machajewska.com</v>
      </c>
    </row>
    <row r="67354" spans="1:2" x14ac:dyDescent="0.35">
      <c r="A67354" t="s">
        <v>61885</v>
      </c>
      <c r="B67354" t="str">
        <f t="shared" si="1052"/>
        <v>nickstanjewelry.com</v>
      </c>
    </row>
    <row r="67355" spans="1:2" x14ac:dyDescent="0.35">
      <c r="A67355" t="s">
        <v>61886</v>
      </c>
      <c r="B67355" t="str">
        <f t="shared" si="1052"/>
        <v>xcufc.top</v>
      </c>
    </row>
    <row r="67356" spans="1:2" x14ac:dyDescent="0.35">
      <c r="A67356" t="s">
        <v>61887</v>
      </c>
      <c r="B67356" t="str">
        <f t="shared" si="1052"/>
        <v>aspiring-epithelium.click</v>
      </c>
    </row>
    <row r="67357" spans="1:2" x14ac:dyDescent="0.35">
      <c r="A67357" t="s">
        <v>61888</v>
      </c>
      <c r="B67357" t="str">
        <f t="shared" si="1052"/>
        <v>alimentar.site</v>
      </c>
    </row>
    <row r="67358" spans="1:2" x14ac:dyDescent="0.35">
      <c r="A67358" t="s">
        <v>61889</v>
      </c>
      <c r="B67358" t="str">
        <f t="shared" si="1052"/>
        <v>ippolitorealtypresents.com</v>
      </c>
    </row>
    <row r="67359" spans="1:2" x14ac:dyDescent="0.35">
      <c r="A67359" t="s">
        <v>61890</v>
      </c>
      <c r="B67359" t="str">
        <f t="shared" si="1052"/>
        <v>17847.buzz</v>
      </c>
    </row>
    <row r="67360" spans="1:2" x14ac:dyDescent="0.35">
      <c r="A67360" t="s">
        <v>61891</v>
      </c>
      <c r="B67360" t="str">
        <f t="shared" si="1052"/>
        <v>samboyercopy.com</v>
      </c>
    </row>
    <row r="67361" spans="1:2" x14ac:dyDescent="0.35">
      <c r="A67361" t="s">
        <v>61892</v>
      </c>
      <c r="B67361" t="str">
        <f t="shared" si="1052"/>
        <v>rantmailer.com</v>
      </c>
    </row>
    <row r="67362" spans="1:2" x14ac:dyDescent="0.35">
      <c r="A67362" t="s">
        <v>61893</v>
      </c>
      <c r="B67362" t="str">
        <f t="shared" si="1052"/>
        <v>ccrugdfghdfgdghjghfjkgdhioj.com</v>
      </c>
    </row>
    <row r="67363" spans="1:2" x14ac:dyDescent="0.35">
      <c r="A67363" t="s">
        <v>61894</v>
      </c>
      <c r="B67363" t="str">
        <f t="shared" si="1052"/>
        <v>yuke6.com</v>
      </c>
    </row>
    <row r="67364" spans="1:2" x14ac:dyDescent="0.35">
      <c r="A67364" t="s">
        <v>61895</v>
      </c>
      <c r="B67364" t="str">
        <f t="shared" si="1052"/>
        <v>transportationnearme.org</v>
      </c>
    </row>
    <row r="67365" spans="1:2" x14ac:dyDescent="0.35">
      <c r="A67365" t="s">
        <v>61896</v>
      </c>
      <c r="B67365" t="str">
        <f t="shared" si="1052"/>
        <v>nicename.blog</v>
      </c>
    </row>
    <row r="67366" spans="1:2" x14ac:dyDescent="0.35">
      <c r="A67366" t="s">
        <v>61897</v>
      </c>
      <c r="B67366" t="str">
        <f t="shared" si="1052"/>
        <v>smargasm.net</v>
      </c>
    </row>
    <row r="67367" spans="1:2" x14ac:dyDescent="0.35">
      <c r="A67367" t="s">
        <v>61898</v>
      </c>
      <c r="B67367" t="str">
        <f t="shared" si="1052"/>
        <v>vendicasapisa.com</v>
      </c>
    </row>
    <row r="67368" spans="1:2" x14ac:dyDescent="0.35">
      <c r="A67368" t="s">
        <v>61899</v>
      </c>
      <c r="B67368" t="str">
        <f t="shared" si="1052"/>
        <v>monicachinsellshomes.com</v>
      </c>
    </row>
    <row r="67369" spans="1:2" x14ac:dyDescent="0.35">
      <c r="A67369" t="s">
        <v>61900</v>
      </c>
      <c r="B67369" t="str">
        <f t="shared" si="1052"/>
        <v>viniltotal.online</v>
      </c>
    </row>
    <row r="67370" spans="1:2" x14ac:dyDescent="0.35">
      <c r="A67370" t="s">
        <v>61901</v>
      </c>
      <c r="B67370" t="str">
        <f t="shared" si="1052"/>
        <v>scboa.com</v>
      </c>
    </row>
    <row r="67371" spans="1:2" x14ac:dyDescent="0.35">
      <c r="A67371" t="s">
        <v>61902</v>
      </c>
      <c r="B67371" t="str">
        <f t="shared" si="1052"/>
        <v>punjac.com</v>
      </c>
    </row>
    <row r="67372" spans="1:2" x14ac:dyDescent="0.35">
      <c r="A67372" t="s">
        <v>61903</v>
      </c>
      <c r="B67372" t="str">
        <f t="shared" si="1052"/>
        <v>8l2bs8.site</v>
      </c>
    </row>
    <row r="67373" spans="1:2" x14ac:dyDescent="0.35">
      <c r="A67373" t="s">
        <v>61904</v>
      </c>
      <c r="B67373" t="str">
        <f t="shared" si="1052"/>
        <v>topthen.pics</v>
      </c>
    </row>
    <row r="67374" spans="1:2" x14ac:dyDescent="0.35">
      <c r="A67374" t="s">
        <v>61905</v>
      </c>
      <c r="B67374" t="str">
        <f t="shared" si="1052"/>
        <v>drkanade.com</v>
      </c>
    </row>
    <row r="67375" spans="1:2" x14ac:dyDescent="0.35">
      <c r="A67375" t="s">
        <v>61906</v>
      </c>
      <c r="B67375" t="str">
        <f t="shared" si="1052"/>
        <v>boyztoto.store</v>
      </c>
    </row>
    <row r="67376" spans="1:2" x14ac:dyDescent="0.35">
      <c r="A67376" t="s">
        <v>61907</v>
      </c>
      <c r="B67376" t="str">
        <f t="shared" si="1052"/>
        <v>brydgesmedia.com</v>
      </c>
    </row>
    <row r="67377" spans="1:2" x14ac:dyDescent="0.35">
      <c r="A67377" t="s">
        <v>61908</v>
      </c>
      <c r="B67377" t="str">
        <f t="shared" si="1052"/>
        <v>00tokio.com</v>
      </c>
    </row>
    <row r="67378" spans="1:2" x14ac:dyDescent="0.35">
      <c r="A67378" t="s">
        <v>61909</v>
      </c>
      <c r="B67378" t="str">
        <f t="shared" si="1052"/>
        <v>ayudas-particulares.com</v>
      </c>
    </row>
    <row r="67379" spans="1:2" x14ac:dyDescent="0.35">
      <c r="A67379" t="s">
        <v>61910</v>
      </c>
      <c r="B67379" t="str">
        <f t="shared" si="1052"/>
        <v>liftaura.com</v>
      </c>
    </row>
    <row r="67380" spans="1:2" x14ac:dyDescent="0.35">
      <c r="A67380" t="s">
        <v>61911</v>
      </c>
      <c r="B67380" t="str">
        <f t="shared" si="1052"/>
        <v>we-dont-know-why-05.site</v>
      </c>
    </row>
    <row r="67381" spans="1:2" x14ac:dyDescent="0.35">
      <c r="A67381" t="s">
        <v>61912</v>
      </c>
      <c r="B67381" t="str">
        <f t="shared" si="1052"/>
        <v>starbellastays.com</v>
      </c>
    </row>
    <row r="67382" spans="1:2" x14ac:dyDescent="0.35">
      <c r="A67382" t="s">
        <v>61913</v>
      </c>
      <c r="B67382" t="str">
        <f t="shared" si="1052"/>
        <v>sattamatkae.mobi</v>
      </c>
    </row>
    <row r="67383" spans="1:2" x14ac:dyDescent="0.35">
      <c r="A67383" t="s">
        <v>61914</v>
      </c>
      <c r="B67383" t="str">
        <f t="shared" si="1052"/>
        <v>wanderlaboratories.com</v>
      </c>
    </row>
    <row r="67384" spans="1:2" x14ac:dyDescent="0.35">
      <c r="A67384" t="s">
        <v>61915</v>
      </c>
      <c r="B67384" t="str">
        <f t="shared" si="1052"/>
        <v>prescottazfirearmstraining.com</v>
      </c>
    </row>
    <row r="67385" spans="1:2" x14ac:dyDescent="0.35">
      <c r="A67385" t="s">
        <v>61916</v>
      </c>
      <c r="B67385" t="str">
        <f t="shared" si="1052"/>
        <v>shopelvia.com</v>
      </c>
    </row>
    <row r="67386" spans="1:2" x14ac:dyDescent="0.35">
      <c r="A67386" t="s">
        <v>61917</v>
      </c>
      <c r="B67386" t="str">
        <f t="shared" si="1052"/>
        <v>drespiaosecreto.online</v>
      </c>
    </row>
    <row r="67387" spans="1:2" x14ac:dyDescent="0.35">
      <c r="A67387" t="s">
        <v>61918</v>
      </c>
      <c r="B67387" t="str">
        <f t="shared" si="1052"/>
        <v>918888c.com</v>
      </c>
    </row>
    <row r="67388" spans="1:2" x14ac:dyDescent="0.35">
      <c r="A67388" t="s">
        <v>61919</v>
      </c>
      <c r="B67388" t="str">
        <f t="shared" si="1052"/>
        <v>cleveriz.com</v>
      </c>
    </row>
    <row r="67389" spans="1:2" x14ac:dyDescent="0.35">
      <c r="A67389" t="s">
        <v>61920</v>
      </c>
      <c r="B67389" t="str">
        <f t="shared" si="1052"/>
        <v>cleaningjob-us-es-4462.space</v>
      </c>
    </row>
    <row r="67390" spans="1:2" x14ac:dyDescent="0.35">
      <c r="A67390" t="s">
        <v>61921</v>
      </c>
      <c r="B67390" t="str">
        <f t="shared" si="1052"/>
        <v>seekerbot.xyz</v>
      </c>
    </row>
    <row r="67391" spans="1:2" x14ac:dyDescent="0.35">
      <c r="A67391" t="s">
        <v>61922</v>
      </c>
      <c r="B67391" t="str">
        <f t="shared" si="1052"/>
        <v>zaidcare.com</v>
      </c>
    </row>
    <row r="67392" spans="1:2" x14ac:dyDescent="0.35">
      <c r="A67392" t="s">
        <v>61923</v>
      </c>
      <c r="B67392" t="str">
        <f t="shared" si="1052"/>
        <v>stonetechentertainment.com</v>
      </c>
    </row>
    <row r="67393" spans="1:2" x14ac:dyDescent="0.35">
      <c r="A67393" t="s">
        <v>61924</v>
      </c>
      <c r="B67393" t="str">
        <f t="shared" si="1052"/>
        <v>burger-x.com</v>
      </c>
    </row>
    <row r="67394" spans="1:2" x14ac:dyDescent="0.35">
      <c r="A67394" t="s">
        <v>61925</v>
      </c>
      <c r="B67394" t="str">
        <f t="shared" si="1052"/>
        <v>584-27.credit</v>
      </c>
    </row>
    <row r="67395" spans="1:2" x14ac:dyDescent="0.35">
      <c r="A67395" t="s">
        <v>61926</v>
      </c>
      <c r="B67395" t="str">
        <f t="shared" ref="B67395:B67458" si="1053">TRIM(A67395)</f>
        <v>adenghi.com</v>
      </c>
    </row>
    <row r="67396" spans="1:2" x14ac:dyDescent="0.35">
      <c r="A67396" t="s">
        <v>61927</v>
      </c>
      <c r="B67396" t="str">
        <f t="shared" si="1053"/>
        <v>1830dating.com</v>
      </c>
    </row>
    <row r="67397" spans="1:2" x14ac:dyDescent="0.35">
      <c r="A67397" t="s">
        <v>61928</v>
      </c>
      <c r="B67397" t="str">
        <f t="shared" si="1053"/>
        <v>peakvis.club</v>
      </c>
    </row>
    <row r="67398" spans="1:2" x14ac:dyDescent="0.35">
      <c r="A67398" t="s">
        <v>61929</v>
      </c>
      <c r="B67398" t="str">
        <f t="shared" si="1053"/>
        <v>endangeredwater.com</v>
      </c>
    </row>
    <row r="67399" spans="1:2" x14ac:dyDescent="0.35">
      <c r="A67399" t="s">
        <v>61930</v>
      </c>
      <c r="B67399" t="str">
        <f t="shared" si="1053"/>
        <v>aihelpers.top</v>
      </c>
    </row>
    <row r="67400" spans="1:2" x14ac:dyDescent="0.35">
      <c r="A67400" t="s">
        <v>61931</v>
      </c>
      <c r="B67400" t="str">
        <f t="shared" si="1053"/>
        <v>hilandocuentos.net</v>
      </c>
    </row>
    <row r="67401" spans="1:2" x14ac:dyDescent="0.35">
      <c r="A67401" t="s">
        <v>61932</v>
      </c>
      <c r="B67401" t="str">
        <f t="shared" si="1053"/>
        <v>argj.monster</v>
      </c>
    </row>
    <row r="67402" spans="1:2" x14ac:dyDescent="0.35">
      <c r="A67402" t="s">
        <v>61933</v>
      </c>
      <c r="B67402" t="str">
        <f t="shared" si="1053"/>
        <v>auriferousdesigns.com</v>
      </c>
    </row>
    <row r="67403" spans="1:2" x14ac:dyDescent="0.35">
      <c r="A67403" t="s">
        <v>61934</v>
      </c>
      <c r="B67403" t="str">
        <f t="shared" si="1053"/>
        <v>brombaz19.click</v>
      </c>
    </row>
    <row r="67404" spans="1:2" x14ac:dyDescent="0.35">
      <c r="A67404" t="s">
        <v>61935</v>
      </c>
      <c r="B67404" t="str">
        <f t="shared" si="1053"/>
        <v>rewards.services</v>
      </c>
    </row>
    <row r="67405" spans="1:2" x14ac:dyDescent="0.35">
      <c r="A67405" t="s">
        <v>61936</v>
      </c>
      <c r="B67405" t="str">
        <f t="shared" si="1053"/>
        <v>starfabstorage.com</v>
      </c>
    </row>
    <row r="67406" spans="1:2" x14ac:dyDescent="0.35">
      <c r="A67406" t="s">
        <v>61937</v>
      </c>
      <c r="B67406" t="str">
        <f t="shared" si="1053"/>
        <v>tryb-fasten.com</v>
      </c>
    </row>
    <row r="67407" spans="1:2" x14ac:dyDescent="0.35">
      <c r="A67407" t="s">
        <v>61938</v>
      </c>
      <c r="B67407" t="str">
        <f t="shared" si="1053"/>
        <v>pacificpowersolution.com</v>
      </c>
    </row>
    <row r="67408" spans="1:2" x14ac:dyDescent="0.35">
      <c r="A67408" t="s">
        <v>61939</v>
      </c>
      <c r="B67408" t="str">
        <f t="shared" si="1053"/>
        <v>merell.store</v>
      </c>
    </row>
    <row r="67409" spans="1:2" x14ac:dyDescent="0.35">
      <c r="A67409" t="s">
        <v>61940</v>
      </c>
      <c r="B67409" t="str">
        <f t="shared" si="1053"/>
        <v>mediaindonesianews.info</v>
      </c>
    </row>
    <row r="67410" spans="1:2" x14ac:dyDescent="0.35">
      <c r="A67410" t="s">
        <v>61941</v>
      </c>
      <c r="B67410" t="str">
        <f t="shared" si="1053"/>
        <v>himitsu.tech</v>
      </c>
    </row>
    <row r="67411" spans="1:2" x14ac:dyDescent="0.35">
      <c r="A67411" t="s">
        <v>61942</v>
      </c>
      <c r="B67411" t="str">
        <f t="shared" si="1053"/>
        <v>vrtrw.asia</v>
      </c>
    </row>
    <row r="67412" spans="1:2" x14ac:dyDescent="0.35">
      <c r="A67412" t="s">
        <v>61943</v>
      </c>
      <c r="B67412" t="str">
        <f t="shared" si="1053"/>
        <v>ahtc.site</v>
      </c>
    </row>
    <row r="67413" spans="1:2" x14ac:dyDescent="0.35">
      <c r="A67413" t="s">
        <v>61944</v>
      </c>
      <c r="B67413" t="str">
        <f t="shared" si="1053"/>
        <v>theamazeitsolutions.com</v>
      </c>
    </row>
    <row r="67414" spans="1:2" x14ac:dyDescent="0.35">
      <c r="A67414" t="s">
        <v>61945</v>
      </c>
      <c r="B67414" t="str">
        <f t="shared" si="1053"/>
        <v>02188.buzz</v>
      </c>
    </row>
    <row r="67415" spans="1:2" x14ac:dyDescent="0.35">
      <c r="A67415" t="s">
        <v>61946</v>
      </c>
      <c r="B67415" t="str">
        <f t="shared" si="1053"/>
        <v>shuoshuo520.net</v>
      </c>
    </row>
    <row r="67416" spans="1:2" x14ac:dyDescent="0.35">
      <c r="A67416" t="s">
        <v>61947</v>
      </c>
      <c r="B67416" t="str">
        <f t="shared" si="1053"/>
        <v>digitaliza.pro</v>
      </c>
    </row>
    <row r="67417" spans="1:2" x14ac:dyDescent="0.35">
      <c r="A67417" t="s">
        <v>61948</v>
      </c>
      <c r="B67417" t="str">
        <f t="shared" si="1053"/>
        <v>six88.site</v>
      </c>
    </row>
    <row r="67418" spans="1:2" x14ac:dyDescent="0.35">
      <c r="A67418" t="s">
        <v>61949</v>
      </c>
      <c r="B67418" t="str">
        <f t="shared" si="1053"/>
        <v>888999365.com</v>
      </c>
    </row>
    <row r="67419" spans="1:2" x14ac:dyDescent="0.35">
      <c r="A67419" t="s">
        <v>61950</v>
      </c>
      <c r="B67419" t="str">
        <f t="shared" si="1053"/>
        <v>topxcae.top</v>
      </c>
    </row>
    <row r="67420" spans="1:2" x14ac:dyDescent="0.35">
      <c r="A67420" t="s">
        <v>61951</v>
      </c>
      <c r="B67420" t="str">
        <f t="shared" si="1053"/>
        <v>everlanenederland.com</v>
      </c>
    </row>
    <row r="67421" spans="1:2" x14ac:dyDescent="0.35">
      <c r="A67421" t="s">
        <v>61952</v>
      </c>
      <c r="B67421" t="str">
        <f t="shared" si="1053"/>
        <v>transworldtexas.com</v>
      </c>
    </row>
    <row r="67422" spans="1:2" x14ac:dyDescent="0.35">
      <c r="A67422" t="s">
        <v>61953</v>
      </c>
      <c r="B67422" t="str">
        <f t="shared" si="1053"/>
        <v>trustrushnil.com</v>
      </c>
    </row>
    <row r="67423" spans="1:2" x14ac:dyDescent="0.35">
      <c r="A67423" t="s">
        <v>61954</v>
      </c>
      <c r="B67423" t="str">
        <f t="shared" si="1053"/>
        <v>lhx8198.fun</v>
      </c>
    </row>
    <row r="67424" spans="1:2" x14ac:dyDescent="0.35">
      <c r="A67424" t="s">
        <v>61955</v>
      </c>
      <c r="B67424" t="str">
        <f t="shared" si="1053"/>
        <v>1181qsw.com</v>
      </c>
    </row>
    <row r="67425" spans="1:2" x14ac:dyDescent="0.35">
      <c r="A67425" t="s">
        <v>61956</v>
      </c>
      <c r="B67425" t="str">
        <f t="shared" si="1053"/>
        <v>kingdra6451.store</v>
      </c>
    </row>
    <row r="67426" spans="1:2" x14ac:dyDescent="0.35">
      <c r="A67426" t="s">
        <v>61957</v>
      </c>
      <c r="B67426" t="str">
        <f t="shared" si="1053"/>
        <v>mdolph.online</v>
      </c>
    </row>
    <row r="67427" spans="1:2" x14ac:dyDescent="0.35">
      <c r="A67427" t="s">
        <v>61958</v>
      </c>
      <c r="B67427" t="str">
        <f t="shared" si="1053"/>
        <v>982189.com</v>
      </c>
    </row>
    <row r="67428" spans="1:2" x14ac:dyDescent="0.35">
      <c r="A67428" t="s">
        <v>61959</v>
      </c>
      <c r="B67428" t="str">
        <f t="shared" si="1053"/>
        <v>5962796.com</v>
      </c>
    </row>
    <row r="67429" spans="1:2" x14ac:dyDescent="0.35">
      <c r="A67429" t="s">
        <v>61960</v>
      </c>
      <c r="B67429" t="str">
        <f t="shared" si="1053"/>
        <v>picashico.com</v>
      </c>
    </row>
    <row r="67430" spans="1:2" x14ac:dyDescent="0.35">
      <c r="A67430" t="s">
        <v>61961</v>
      </c>
      <c r="B67430" t="str">
        <f t="shared" si="1053"/>
        <v>9964ddd.com</v>
      </c>
    </row>
    <row r="67431" spans="1:2" x14ac:dyDescent="0.35">
      <c r="A67431" t="s">
        <v>61962</v>
      </c>
      <c r="B67431" t="str">
        <f t="shared" si="1053"/>
        <v>openvisionai.com</v>
      </c>
    </row>
    <row r="67432" spans="1:2" x14ac:dyDescent="0.35">
      <c r="A67432" t="s">
        <v>61963</v>
      </c>
      <c r="B67432" t="str">
        <f t="shared" si="1053"/>
        <v>beauty-skincare.online</v>
      </c>
    </row>
    <row r="67433" spans="1:2" x14ac:dyDescent="0.35">
      <c r="A67433" t="s">
        <v>61964</v>
      </c>
      <c r="B67433" t="str">
        <f t="shared" si="1053"/>
        <v>qchlyp.com</v>
      </c>
    </row>
    <row r="67434" spans="1:2" x14ac:dyDescent="0.35">
      <c r="A67434" t="s">
        <v>61965</v>
      </c>
      <c r="B67434" t="str">
        <f t="shared" si="1053"/>
        <v>c5463.top</v>
      </c>
    </row>
    <row r="67435" spans="1:2" x14ac:dyDescent="0.35">
      <c r="A67435" t="s">
        <v>61966</v>
      </c>
      <c r="B67435" t="str">
        <f t="shared" si="1053"/>
        <v>monmouthbayracing.com</v>
      </c>
    </row>
    <row r="67436" spans="1:2" x14ac:dyDescent="0.35">
      <c r="A67436" t="s">
        <v>61967</v>
      </c>
      <c r="B67436" t="str">
        <f t="shared" si="1053"/>
        <v>d-pasdik.com</v>
      </c>
    </row>
    <row r="67437" spans="1:2" x14ac:dyDescent="0.35">
      <c r="A67437" t="s">
        <v>61968</v>
      </c>
      <c r="B67437" t="str">
        <f t="shared" si="1053"/>
        <v>gemologicalhub.com</v>
      </c>
    </row>
    <row r="67438" spans="1:2" x14ac:dyDescent="0.35">
      <c r="A67438" t="s">
        <v>61969</v>
      </c>
      <c r="B67438" t="str">
        <f t="shared" si="1053"/>
        <v>dpr100.com</v>
      </c>
    </row>
    <row r="67439" spans="1:2" x14ac:dyDescent="0.35">
      <c r="A67439" t="s">
        <v>61970</v>
      </c>
      <c r="B67439" t="str">
        <f t="shared" si="1053"/>
        <v>sindhitattler.com</v>
      </c>
    </row>
    <row r="67440" spans="1:2" x14ac:dyDescent="0.35">
      <c r="A67440" t="s">
        <v>61971</v>
      </c>
      <c r="B67440" t="str">
        <f t="shared" si="1053"/>
        <v>hackbet7x.online</v>
      </c>
    </row>
    <row r="67441" spans="1:2" x14ac:dyDescent="0.35">
      <c r="A67441" t="s">
        <v>61972</v>
      </c>
      <c r="B67441" t="str">
        <f t="shared" si="1053"/>
        <v>prq87.com</v>
      </c>
    </row>
    <row r="67442" spans="1:2" x14ac:dyDescent="0.35">
      <c r="A67442" t="s">
        <v>61973</v>
      </c>
      <c r="B67442" t="str">
        <f t="shared" si="1053"/>
        <v>sardaoperations.com</v>
      </c>
    </row>
    <row r="67443" spans="1:2" x14ac:dyDescent="0.35">
      <c r="A67443" t="s">
        <v>61974</v>
      </c>
      <c r="B67443" t="str">
        <f t="shared" si="1053"/>
        <v>bigbadbroadcast.com</v>
      </c>
    </row>
    <row r="67444" spans="1:2" x14ac:dyDescent="0.35">
      <c r="A67444" t="s">
        <v>61975</v>
      </c>
      <c r="B67444" t="str">
        <f t="shared" si="1053"/>
        <v>thegaladc.com</v>
      </c>
    </row>
    <row r="67445" spans="1:2" x14ac:dyDescent="0.35">
      <c r="A67445" t="s">
        <v>61976</v>
      </c>
      <c r="B67445" t="str">
        <f t="shared" si="1053"/>
        <v>lindemanscontracting.com</v>
      </c>
    </row>
    <row r="67446" spans="1:2" x14ac:dyDescent="0.35">
      <c r="A67446" t="s">
        <v>61977</v>
      </c>
      <c r="B67446" t="str">
        <f t="shared" si="1053"/>
        <v>gtminds.com</v>
      </c>
    </row>
    <row r="67447" spans="1:2" x14ac:dyDescent="0.35">
      <c r="A67447" t="s">
        <v>61978</v>
      </c>
      <c r="B67447" t="str">
        <f t="shared" si="1053"/>
        <v>iphoneho.voto</v>
      </c>
    </row>
    <row r="67448" spans="1:2" x14ac:dyDescent="0.35">
      <c r="A67448" t="s">
        <v>61979</v>
      </c>
      <c r="B67448" t="str">
        <f t="shared" si="1053"/>
        <v>brachiosaurusbishop.com</v>
      </c>
    </row>
    <row r="67449" spans="1:2" x14ac:dyDescent="0.35">
      <c r="A67449" t="s">
        <v>61980</v>
      </c>
      <c r="B67449" t="str">
        <f t="shared" si="1053"/>
        <v>sq572.com</v>
      </c>
    </row>
    <row r="67450" spans="1:2" x14ac:dyDescent="0.35">
      <c r="A67450" t="s">
        <v>61981</v>
      </c>
      <c r="B67450" t="str">
        <f t="shared" si="1053"/>
        <v>coachhouse61.com</v>
      </c>
    </row>
    <row r="67451" spans="1:2" x14ac:dyDescent="0.35">
      <c r="A67451" t="s">
        <v>61982</v>
      </c>
      <c r="B67451" t="str">
        <f t="shared" si="1053"/>
        <v>trackinfast.xyz</v>
      </c>
    </row>
    <row r="67452" spans="1:2" x14ac:dyDescent="0.35">
      <c r="A67452" t="s">
        <v>61983</v>
      </c>
      <c r="B67452" t="str">
        <f t="shared" si="1053"/>
        <v>flushubbles.com</v>
      </c>
    </row>
    <row r="67453" spans="1:2" x14ac:dyDescent="0.35">
      <c r="A67453" t="s">
        <v>61984</v>
      </c>
      <c r="B67453" t="str">
        <f t="shared" si="1053"/>
        <v>resetdmile.com</v>
      </c>
    </row>
    <row r="67454" spans="1:2" x14ac:dyDescent="0.35">
      <c r="A67454" t="s">
        <v>61985</v>
      </c>
      <c r="B67454" t="str">
        <f t="shared" si="1053"/>
        <v>psychiatristocala.com</v>
      </c>
    </row>
    <row r="67455" spans="1:2" x14ac:dyDescent="0.35">
      <c r="A67455" t="s">
        <v>61986</v>
      </c>
      <c r="B67455" t="str">
        <f t="shared" si="1053"/>
        <v>dieselyuri.fun</v>
      </c>
    </row>
    <row r="67456" spans="1:2" x14ac:dyDescent="0.35">
      <c r="A67456" t="s">
        <v>61987</v>
      </c>
      <c r="B67456" t="str">
        <f t="shared" si="1053"/>
        <v>skibar.top</v>
      </c>
    </row>
    <row r="67457" spans="1:2" x14ac:dyDescent="0.35">
      <c r="A67457" t="s">
        <v>61988</v>
      </c>
      <c r="B67457" t="str">
        <f t="shared" si="1053"/>
        <v>anatta-kuhni.online</v>
      </c>
    </row>
    <row r="67458" spans="1:2" x14ac:dyDescent="0.35">
      <c r="A67458" t="s">
        <v>61989</v>
      </c>
      <c r="B67458" t="str">
        <f t="shared" si="1053"/>
        <v>screenfreefamily.com</v>
      </c>
    </row>
    <row r="67459" spans="1:2" x14ac:dyDescent="0.35">
      <c r="A67459" t="s">
        <v>61990</v>
      </c>
      <c r="B67459" t="str">
        <f t="shared" ref="B67459:B67522" si="1054">TRIM(A67459)</f>
        <v>yourspaceai.com</v>
      </c>
    </row>
    <row r="67460" spans="1:2" x14ac:dyDescent="0.35">
      <c r="A67460" t="s">
        <v>61991</v>
      </c>
      <c r="B67460" t="str">
        <f t="shared" si="1054"/>
        <v>beijizn.com</v>
      </c>
    </row>
    <row r="67461" spans="1:2" x14ac:dyDescent="0.35">
      <c r="A67461" t="s">
        <v>61992</v>
      </c>
      <c r="B67461" t="str">
        <f t="shared" si="1054"/>
        <v>thehairchannels.com</v>
      </c>
    </row>
    <row r="67462" spans="1:2" x14ac:dyDescent="0.35">
      <c r="A67462" t="s">
        <v>61993</v>
      </c>
      <c r="B67462" t="str">
        <f t="shared" si="1054"/>
        <v>streetkingzgrill.com</v>
      </c>
    </row>
    <row r="67463" spans="1:2" x14ac:dyDescent="0.35">
      <c r="A67463" t="s">
        <v>61994</v>
      </c>
      <c r="B67463" t="str">
        <f t="shared" si="1054"/>
        <v>vitrinemagazine.online</v>
      </c>
    </row>
    <row r="67464" spans="1:2" x14ac:dyDescent="0.35">
      <c r="A67464" t="s">
        <v>61995</v>
      </c>
      <c r="B67464" t="str">
        <f t="shared" si="1054"/>
        <v>jiandanheji.com</v>
      </c>
    </row>
    <row r="67465" spans="1:2" x14ac:dyDescent="0.35">
      <c r="A67465" t="s">
        <v>61996</v>
      </c>
      <c r="B67465" t="str">
        <f t="shared" si="1054"/>
        <v>healthvompanion.com</v>
      </c>
    </row>
    <row r="67466" spans="1:2" x14ac:dyDescent="0.35">
      <c r="A67466" t="s">
        <v>61997</v>
      </c>
      <c r="B67466" t="str">
        <f t="shared" si="1054"/>
        <v>firebird512.top</v>
      </c>
    </row>
    <row r="67467" spans="1:2" x14ac:dyDescent="0.35">
      <c r="A67467" t="s">
        <v>61998</v>
      </c>
      <c r="B67467" t="str">
        <f t="shared" si="1054"/>
        <v>kagi-kuruma.com</v>
      </c>
    </row>
    <row r="67468" spans="1:2" x14ac:dyDescent="0.35">
      <c r="A67468" t="s">
        <v>61999</v>
      </c>
      <c r="B67468" t="str">
        <f t="shared" si="1054"/>
        <v>forza-rentacar.com</v>
      </c>
    </row>
    <row r="67469" spans="1:2" x14ac:dyDescent="0.35">
      <c r="A67469" t="s">
        <v>62000</v>
      </c>
      <c r="B67469" t="str">
        <f t="shared" si="1054"/>
        <v>kewlpicture.com</v>
      </c>
    </row>
    <row r="67470" spans="1:2" x14ac:dyDescent="0.35">
      <c r="A67470" t="s">
        <v>62001</v>
      </c>
      <c r="B67470" t="str">
        <f t="shared" si="1054"/>
        <v>watilab.com</v>
      </c>
    </row>
    <row r="67471" spans="1:2" x14ac:dyDescent="0.35">
      <c r="A67471" t="s">
        <v>62002</v>
      </c>
      <c r="B67471" t="str">
        <f t="shared" si="1054"/>
        <v>jjosephrecruiter.com</v>
      </c>
    </row>
    <row r="67472" spans="1:2" x14ac:dyDescent="0.35">
      <c r="A67472" t="s">
        <v>62003</v>
      </c>
      <c r="B67472" t="str">
        <f t="shared" si="1054"/>
        <v>woaixuexi.life</v>
      </c>
    </row>
    <row r="67473" spans="1:2" x14ac:dyDescent="0.35">
      <c r="A67473" t="s">
        <v>62004</v>
      </c>
      <c r="B67473" t="str">
        <f t="shared" si="1054"/>
        <v>dominocruise.com</v>
      </c>
    </row>
    <row r="67474" spans="1:2" x14ac:dyDescent="0.35">
      <c r="A67474" t="s">
        <v>62005</v>
      </c>
      <c r="B67474" t="str">
        <f t="shared" si="1054"/>
        <v>lovestylecollection.com</v>
      </c>
    </row>
    <row r="67475" spans="1:2" x14ac:dyDescent="0.35">
      <c r="A67475" t="s">
        <v>62006</v>
      </c>
      <c r="B67475" t="str">
        <f t="shared" si="1054"/>
        <v>zokahost.com</v>
      </c>
    </row>
    <row r="67476" spans="1:2" x14ac:dyDescent="0.35">
      <c r="A67476" t="s">
        <v>62007</v>
      </c>
      <c r="B67476" t="str">
        <f t="shared" si="1054"/>
        <v>geopitchpages.com</v>
      </c>
    </row>
    <row r="67477" spans="1:2" x14ac:dyDescent="0.35">
      <c r="A67477" t="s">
        <v>62008</v>
      </c>
      <c r="B67477" t="str">
        <f t="shared" si="1054"/>
        <v>ongrowthsolutions.com</v>
      </c>
    </row>
    <row r="67478" spans="1:2" x14ac:dyDescent="0.35">
      <c r="A67478" t="s">
        <v>62009</v>
      </c>
      <c r="B67478" t="str">
        <f t="shared" si="1054"/>
        <v>estrategicacontabilidade.com</v>
      </c>
    </row>
    <row r="67479" spans="1:2" x14ac:dyDescent="0.35">
      <c r="A67479" t="s">
        <v>62010</v>
      </c>
      <c r="B67479" t="str">
        <f t="shared" si="1054"/>
        <v>edificiolavegavis.com</v>
      </c>
    </row>
    <row r="67480" spans="1:2" x14ac:dyDescent="0.35">
      <c r="A67480" t="s">
        <v>62011</v>
      </c>
      <c r="B67480" t="str">
        <f t="shared" si="1054"/>
        <v>mahabadeat.sbs</v>
      </c>
    </row>
    <row r="67481" spans="1:2" x14ac:dyDescent="0.35">
      <c r="A67481" t="s">
        <v>62012</v>
      </c>
      <c r="B67481" t="str">
        <f t="shared" si="1054"/>
        <v>phonesqueer.shop</v>
      </c>
    </row>
    <row r="67482" spans="1:2" x14ac:dyDescent="0.35">
      <c r="A67482" t="s">
        <v>62013</v>
      </c>
      <c r="B67482" t="str">
        <f t="shared" si="1054"/>
        <v>yf888999.com</v>
      </c>
    </row>
    <row r="67483" spans="1:2" x14ac:dyDescent="0.35">
      <c r="A67483" t="s">
        <v>62014</v>
      </c>
      <c r="B67483" t="str">
        <f t="shared" si="1054"/>
        <v>electricboatjobs.com</v>
      </c>
    </row>
    <row r="67484" spans="1:2" x14ac:dyDescent="0.35">
      <c r="A67484" t="s">
        <v>62015</v>
      </c>
      <c r="B67484" t="str">
        <f t="shared" si="1054"/>
        <v>cool-crates.com</v>
      </c>
    </row>
    <row r="67485" spans="1:2" x14ac:dyDescent="0.35">
      <c r="A67485" t="s">
        <v>62016</v>
      </c>
      <c r="B67485" t="str">
        <f t="shared" si="1054"/>
        <v>maxi1008.top</v>
      </c>
    </row>
    <row r="67486" spans="1:2" x14ac:dyDescent="0.35">
      <c r="A67486" t="s">
        <v>62017</v>
      </c>
      <c r="B67486" t="str">
        <f t="shared" si="1054"/>
        <v>jiaxinwuye.com</v>
      </c>
    </row>
    <row r="67487" spans="1:2" x14ac:dyDescent="0.35">
      <c r="A67487" t="s">
        <v>62018</v>
      </c>
      <c r="B67487" t="str">
        <f t="shared" si="1054"/>
        <v>cubiastur.com</v>
      </c>
    </row>
    <row r="67488" spans="1:2" x14ac:dyDescent="0.35">
      <c r="A67488" t="s">
        <v>62019</v>
      </c>
      <c r="B67488" t="str">
        <f t="shared" si="1054"/>
        <v>us-jeep-part.com</v>
      </c>
    </row>
    <row r="67489" spans="1:2" x14ac:dyDescent="0.35">
      <c r="A67489" t="s">
        <v>62020</v>
      </c>
      <c r="B67489" t="str">
        <f t="shared" si="1054"/>
        <v>aaabsenetwork.com</v>
      </c>
    </row>
    <row r="67490" spans="1:2" x14ac:dyDescent="0.35">
      <c r="A67490" t="s">
        <v>62021</v>
      </c>
      <c r="B67490" t="str">
        <f t="shared" si="1054"/>
        <v>kanjeang.site</v>
      </c>
    </row>
    <row r="67491" spans="1:2" x14ac:dyDescent="0.35">
      <c r="A67491" t="s">
        <v>62022</v>
      </c>
      <c r="B67491" t="str">
        <f t="shared" si="1054"/>
        <v>casahosting.com</v>
      </c>
    </row>
    <row r="67492" spans="1:2" x14ac:dyDescent="0.35">
      <c r="A67492" t="s">
        <v>62023</v>
      </c>
      <c r="B67492" t="str">
        <f t="shared" si="1054"/>
        <v>primetime-ooo.com</v>
      </c>
    </row>
    <row r="67493" spans="1:2" x14ac:dyDescent="0.35">
      <c r="A67493" t="s">
        <v>62024</v>
      </c>
      <c r="B67493" t="str">
        <f t="shared" si="1054"/>
        <v>charcoalbrew.space</v>
      </c>
    </row>
    <row r="67494" spans="1:2" x14ac:dyDescent="0.35">
      <c r="A67494" t="s">
        <v>62025</v>
      </c>
      <c r="B67494" t="str">
        <f t="shared" si="1054"/>
        <v>huanqiu549.com</v>
      </c>
    </row>
    <row r="67495" spans="1:2" x14ac:dyDescent="0.35">
      <c r="A67495" t="s">
        <v>62026</v>
      </c>
      <c r="B67495" t="str">
        <f t="shared" si="1054"/>
        <v>radarpolitik.com</v>
      </c>
    </row>
    <row r="67496" spans="1:2" x14ac:dyDescent="0.35">
      <c r="A67496" t="s">
        <v>62027</v>
      </c>
      <c r="B67496" t="str">
        <f t="shared" si="1054"/>
        <v>tlbbthienco.com</v>
      </c>
    </row>
    <row r="67497" spans="1:2" x14ac:dyDescent="0.35">
      <c r="A67497" t="s">
        <v>62028</v>
      </c>
      <c r="B67497" t="str">
        <f t="shared" si="1054"/>
        <v>yolkjejune.site</v>
      </c>
    </row>
    <row r="67498" spans="1:2" x14ac:dyDescent="0.35">
      <c r="A67498" t="s">
        <v>62029</v>
      </c>
      <c r="B67498" t="str">
        <f t="shared" si="1054"/>
        <v>canvasat1170.design</v>
      </c>
    </row>
    <row r="67499" spans="1:2" x14ac:dyDescent="0.35">
      <c r="A67499" t="s">
        <v>62030</v>
      </c>
      <c r="B67499" t="str">
        <f t="shared" si="1054"/>
        <v>checkout.live</v>
      </c>
    </row>
    <row r="67500" spans="1:2" x14ac:dyDescent="0.35">
      <c r="A67500" t="s">
        <v>62031</v>
      </c>
      <c r="B67500" t="str">
        <f t="shared" si="1054"/>
        <v>lvda888.com</v>
      </c>
    </row>
    <row r="67501" spans="1:2" x14ac:dyDescent="0.35">
      <c r="A67501" t="s">
        <v>62032</v>
      </c>
      <c r="B67501" t="str">
        <f t="shared" si="1054"/>
        <v>xingqusp17.cfd</v>
      </c>
    </row>
    <row r="67502" spans="1:2" x14ac:dyDescent="0.35">
      <c r="A67502" t="s">
        <v>62033</v>
      </c>
      <c r="B67502" t="str">
        <f t="shared" si="1054"/>
        <v>hikhip.com</v>
      </c>
    </row>
    <row r="67503" spans="1:2" x14ac:dyDescent="0.35">
      <c r="A67503" t="s">
        <v>62034</v>
      </c>
      <c r="B67503" t="str">
        <f t="shared" si="1054"/>
        <v>bzbphb.com</v>
      </c>
    </row>
    <row r="67504" spans="1:2" x14ac:dyDescent="0.35">
      <c r="A67504" t="s">
        <v>62035</v>
      </c>
      <c r="B67504" t="str">
        <f t="shared" si="1054"/>
        <v>hrbxiangkuang.com</v>
      </c>
    </row>
    <row r="67505" spans="1:2" x14ac:dyDescent="0.35">
      <c r="A67505" t="s">
        <v>62036</v>
      </c>
      <c r="B67505" t="str">
        <f t="shared" si="1054"/>
        <v>wealthiest.app</v>
      </c>
    </row>
    <row r="67506" spans="1:2" x14ac:dyDescent="0.35">
      <c r="A67506" t="s">
        <v>62037</v>
      </c>
      <c r="B67506" t="str">
        <f t="shared" si="1054"/>
        <v>worldoftanks.gay</v>
      </c>
    </row>
    <row r="67507" spans="1:2" x14ac:dyDescent="0.35">
      <c r="A67507" t="s">
        <v>62038</v>
      </c>
      <c r="B67507" t="str">
        <f t="shared" si="1054"/>
        <v>knowyourepilepsyrisk.com</v>
      </c>
    </row>
    <row r="67508" spans="1:2" x14ac:dyDescent="0.35">
      <c r="A67508" t="s">
        <v>62039</v>
      </c>
      <c r="B67508" t="str">
        <f t="shared" si="1054"/>
        <v>casarosava.com</v>
      </c>
    </row>
    <row r="67509" spans="1:2" x14ac:dyDescent="0.35">
      <c r="A67509" t="s">
        <v>62040</v>
      </c>
      <c r="B67509" t="str">
        <f t="shared" si="1054"/>
        <v>shopster.llc</v>
      </c>
    </row>
    <row r="67510" spans="1:2" x14ac:dyDescent="0.35">
      <c r="A67510" t="s">
        <v>62041</v>
      </c>
      <c r="B67510" t="str">
        <f t="shared" si="1054"/>
        <v>wul166.fun</v>
      </c>
    </row>
    <row r="67511" spans="1:2" x14ac:dyDescent="0.35">
      <c r="A67511" t="s">
        <v>62042</v>
      </c>
      <c r="B67511" t="str">
        <f t="shared" si="1054"/>
        <v>marbadiassimo.com</v>
      </c>
    </row>
    <row r="67512" spans="1:2" x14ac:dyDescent="0.35">
      <c r="A67512" t="s">
        <v>62043</v>
      </c>
      <c r="B67512" t="str">
        <f t="shared" si="1054"/>
        <v>dorishopping.com</v>
      </c>
    </row>
    <row r="67513" spans="1:2" x14ac:dyDescent="0.35">
      <c r="A67513" t="s">
        <v>62044</v>
      </c>
      <c r="B67513" t="str">
        <f t="shared" si="1054"/>
        <v>luxurylibations.com</v>
      </c>
    </row>
    <row r="67514" spans="1:2" x14ac:dyDescent="0.35">
      <c r="A67514" t="s">
        <v>62045</v>
      </c>
      <c r="B67514" t="str">
        <f t="shared" si="1054"/>
        <v>wjev.monster</v>
      </c>
    </row>
    <row r="67515" spans="1:2" x14ac:dyDescent="0.35">
      <c r="A67515" t="s">
        <v>62046</v>
      </c>
      <c r="B67515" t="str">
        <f t="shared" si="1054"/>
        <v>fluxsysapp.online</v>
      </c>
    </row>
    <row r="67516" spans="1:2" x14ac:dyDescent="0.35">
      <c r="A67516" t="s">
        <v>62047</v>
      </c>
      <c r="B67516" t="str">
        <f t="shared" si="1054"/>
        <v>dopaminedecoded.com</v>
      </c>
    </row>
    <row r="67517" spans="1:2" x14ac:dyDescent="0.35">
      <c r="A67517" t="s">
        <v>62048</v>
      </c>
      <c r="B67517" t="str">
        <f t="shared" si="1054"/>
        <v>arcticblastmc.com</v>
      </c>
    </row>
    <row r="67518" spans="1:2" x14ac:dyDescent="0.35">
      <c r="A67518" t="s">
        <v>62049</v>
      </c>
      <c r="B67518" t="str">
        <f t="shared" si="1054"/>
        <v>sparemotors.xyz</v>
      </c>
    </row>
    <row r="67519" spans="1:2" x14ac:dyDescent="0.35">
      <c r="A67519" t="s">
        <v>62050</v>
      </c>
      <c r="B67519" t="str">
        <f t="shared" si="1054"/>
        <v>nayaspas.com</v>
      </c>
    </row>
    <row r="67520" spans="1:2" x14ac:dyDescent="0.35">
      <c r="A67520" t="s">
        <v>62051</v>
      </c>
      <c r="B67520" t="str">
        <f t="shared" si="1054"/>
        <v>bibibi100.com</v>
      </c>
    </row>
    <row r="67521" spans="1:2" x14ac:dyDescent="0.35">
      <c r="A67521" t="s">
        <v>62052</v>
      </c>
      <c r="B67521" t="str">
        <f t="shared" si="1054"/>
        <v>solarschuppe.com</v>
      </c>
    </row>
    <row r="67522" spans="1:2" x14ac:dyDescent="0.35">
      <c r="A67522" t="s">
        <v>62053</v>
      </c>
      <c r="B67522" t="str">
        <f t="shared" si="1054"/>
        <v>noyabrand.com</v>
      </c>
    </row>
    <row r="67523" spans="1:2" x14ac:dyDescent="0.35">
      <c r="A67523" t="s">
        <v>62054</v>
      </c>
      <c r="B67523" t="str">
        <f t="shared" ref="B67523:B67586" si="1055">TRIM(A67523)</f>
        <v>aulaguru.org</v>
      </c>
    </row>
    <row r="67524" spans="1:2" x14ac:dyDescent="0.35">
      <c r="A67524" t="s">
        <v>62055</v>
      </c>
      <c r="B67524" t="str">
        <f t="shared" si="1055"/>
        <v>financialclaimsgroup.com</v>
      </c>
    </row>
    <row r="67525" spans="1:2" x14ac:dyDescent="0.35">
      <c r="A67525" t="s">
        <v>62056</v>
      </c>
      <c r="B67525" t="str">
        <f t="shared" si="1055"/>
        <v>vio88.bio</v>
      </c>
    </row>
    <row r="67526" spans="1:2" x14ac:dyDescent="0.35">
      <c r="A67526" t="s">
        <v>62057</v>
      </c>
      <c r="B67526" t="str">
        <f t="shared" si="1055"/>
        <v>xuexuewa.com</v>
      </c>
    </row>
    <row r="67527" spans="1:2" x14ac:dyDescent="0.35">
      <c r="A67527" t="s">
        <v>62058</v>
      </c>
      <c r="B67527" t="str">
        <f t="shared" si="1055"/>
        <v>sunnysideenterprise.net</v>
      </c>
    </row>
    <row r="67528" spans="1:2" x14ac:dyDescent="0.35">
      <c r="A67528" t="s">
        <v>62059</v>
      </c>
      <c r="B67528" t="str">
        <f t="shared" si="1055"/>
        <v>safetyaim.org</v>
      </c>
    </row>
    <row r="67529" spans="1:2" x14ac:dyDescent="0.35">
      <c r="A67529" t="s">
        <v>62060</v>
      </c>
      <c r="B67529" t="str">
        <f t="shared" si="1055"/>
        <v>fairdeals.online</v>
      </c>
    </row>
    <row r="67530" spans="1:2" x14ac:dyDescent="0.35">
      <c r="A67530" t="s">
        <v>62061</v>
      </c>
      <c r="B67530" t="str">
        <f t="shared" si="1055"/>
        <v>condominioaltosobradinho.com</v>
      </c>
    </row>
    <row r="67531" spans="1:2" x14ac:dyDescent="0.35">
      <c r="A67531" t="s">
        <v>62062</v>
      </c>
      <c r="B67531" t="str">
        <f t="shared" si="1055"/>
        <v>succulentswings.com</v>
      </c>
    </row>
    <row r="67532" spans="1:2" x14ac:dyDescent="0.35">
      <c r="A67532" t="s">
        <v>62063</v>
      </c>
      <c r="B67532" t="str">
        <f t="shared" si="1055"/>
        <v>aghq.xn--rhqv96g</v>
      </c>
    </row>
    <row r="67533" spans="1:2" x14ac:dyDescent="0.35">
      <c r="A67533" t="s">
        <v>62064</v>
      </c>
      <c r="B67533" t="str">
        <f t="shared" si="1055"/>
        <v>2jpht1.com</v>
      </c>
    </row>
    <row r="67534" spans="1:2" x14ac:dyDescent="0.35">
      <c r="A67534" t="s">
        <v>62065</v>
      </c>
      <c r="B67534" t="str">
        <f t="shared" si="1055"/>
        <v>joncoaches.com</v>
      </c>
    </row>
    <row r="67535" spans="1:2" x14ac:dyDescent="0.35">
      <c r="A67535" t="s">
        <v>62066</v>
      </c>
      <c r="B67535" t="str">
        <f t="shared" si="1055"/>
        <v>fozdoamazonas.com</v>
      </c>
    </row>
    <row r="67536" spans="1:2" x14ac:dyDescent="0.35">
      <c r="A67536" t="s">
        <v>62067</v>
      </c>
      <c r="B67536" t="str">
        <f t="shared" si="1055"/>
        <v>citestaccnt1686900662.com</v>
      </c>
    </row>
    <row r="67537" spans="1:2" x14ac:dyDescent="0.35">
      <c r="A67537" t="s">
        <v>62068</v>
      </c>
      <c r="B67537" t="str">
        <f t="shared" si="1055"/>
        <v>kojoventures.com</v>
      </c>
    </row>
    <row r="67538" spans="1:2" x14ac:dyDescent="0.35">
      <c r="A67538" t="s">
        <v>62069</v>
      </c>
      <c r="B67538" t="str">
        <f t="shared" si="1055"/>
        <v>y9318.fun</v>
      </c>
    </row>
    <row r="67539" spans="1:2" x14ac:dyDescent="0.35">
      <c r="A67539" t="s">
        <v>62070</v>
      </c>
      <c r="B67539" t="str">
        <f t="shared" si="1055"/>
        <v>thfehdwddcbkx.click</v>
      </c>
    </row>
    <row r="67540" spans="1:2" x14ac:dyDescent="0.35">
      <c r="A67540" t="s">
        <v>62071</v>
      </c>
      <c r="B67540" t="str">
        <f t="shared" si="1055"/>
        <v>kmaxdivergente.com</v>
      </c>
    </row>
    <row r="67541" spans="1:2" x14ac:dyDescent="0.35">
      <c r="A67541" t="s">
        <v>62072</v>
      </c>
      <c r="B67541" t="str">
        <f t="shared" si="1055"/>
        <v>bespokecaremanagement.com</v>
      </c>
    </row>
    <row r="67542" spans="1:2" x14ac:dyDescent="0.35">
      <c r="A67542" t="s">
        <v>62073</v>
      </c>
      <c r="B67542" t="str">
        <f t="shared" si="1055"/>
        <v>glowcco.com</v>
      </c>
    </row>
    <row r="67543" spans="1:2" x14ac:dyDescent="0.35">
      <c r="A67543" t="s">
        <v>62074</v>
      </c>
      <c r="B67543" t="str">
        <f t="shared" si="1055"/>
        <v>outloudaudiobooks.com</v>
      </c>
    </row>
    <row r="67544" spans="1:2" x14ac:dyDescent="0.35">
      <c r="A67544" t="s">
        <v>62075</v>
      </c>
      <c r="B67544" t="str">
        <f t="shared" si="1055"/>
        <v>nadezhda-vasilevna.site</v>
      </c>
    </row>
    <row r="67545" spans="1:2" x14ac:dyDescent="0.35">
      <c r="A67545" t="s">
        <v>62076</v>
      </c>
      <c r="B67545" t="str">
        <f t="shared" si="1055"/>
        <v>gogogo.contact</v>
      </c>
    </row>
    <row r="67546" spans="1:2" x14ac:dyDescent="0.35">
      <c r="A67546" t="s">
        <v>62077</v>
      </c>
      <c r="B67546" t="str">
        <f t="shared" si="1055"/>
        <v>theoutreachproject.org</v>
      </c>
    </row>
    <row r="67547" spans="1:2" x14ac:dyDescent="0.35">
      <c r="A67547" t="s">
        <v>62078</v>
      </c>
      <c r="B67547" t="str">
        <f t="shared" si="1055"/>
        <v>520333t.com</v>
      </c>
    </row>
    <row r="67548" spans="1:2" x14ac:dyDescent="0.35">
      <c r="A67548" t="s">
        <v>62079</v>
      </c>
      <c r="B67548" t="str">
        <f t="shared" si="1055"/>
        <v>drsuuemorter.com</v>
      </c>
    </row>
    <row r="67549" spans="1:2" x14ac:dyDescent="0.35">
      <c r="A67549" t="s">
        <v>62080</v>
      </c>
      <c r="B67549" t="str">
        <f t="shared" si="1055"/>
        <v>ken-produce.shop</v>
      </c>
    </row>
    <row r="67550" spans="1:2" x14ac:dyDescent="0.35">
      <c r="A67550" t="s">
        <v>62081</v>
      </c>
      <c r="B67550" t="str">
        <f t="shared" si="1055"/>
        <v>nucleobrasil.com</v>
      </c>
    </row>
    <row r="67551" spans="1:2" x14ac:dyDescent="0.35">
      <c r="A67551" t="s">
        <v>62082</v>
      </c>
      <c r="B67551" t="str">
        <f t="shared" si="1055"/>
        <v>viajero11travelagency.com</v>
      </c>
    </row>
    <row r="67552" spans="1:2" x14ac:dyDescent="0.35">
      <c r="A67552" t="s">
        <v>62083</v>
      </c>
      <c r="B67552" t="str">
        <f t="shared" si="1055"/>
        <v>thruthelionsgate.com</v>
      </c>
    </row>
    <row r="67553" spans="1:2" x14ac:dyDescent="0.35">
      <c r="A67553" t="s">
        <v>62084</v>
      </c>
      <c r="B67553" t="str">
        <f t="shared" si="1055"/>
        <v>winzogamea.com</v>
      </c>
    </row>
    <row r="67554" spans="1:2" x14ac:dyDescent="0.35">
      <c r="A67554" t="s">
        <v>62085</v>
      </c>
      <c r="B67554" t="str">
        <f t="shared" si="1055"/>
        <v>rushpods.social</v>
      </c>
    </row>
    <row r="67555" spans="1:2" x14ac:dyDescent="0.35">
      <c r="A67555" t="s">
        <v>62086</v>
      </c>
      <c r="B67555" t="str">
        <f t="shared" si="1055"/>
        <v>only44.com</v>
      </c>
    </row>
    <row r="67556" spans="1:2" x14ac:dyDescent="0.35">
      <c r="A67556" t="s">
        <v>62087</v>
      </c>
      <c r="B67556" t="str">
        <f t="shared" si="1055"/>
        <v>hqbet98.com</v>
      </c>
    </row>
    <row r="67557" spans="1:2" x14ac:dyDescent="0.35">
      <c r="A67557" t="s">
        <v>62088</v>
      </c>
      <c r="B67557" t="str">
        <f t="shared" si="1055"/>
        <v>fnqhg.top</v>
      </c>
    </row>
    <row r="67558" spans="1:2" x14ac:dyDescent="0.35">
      <c r="A67558" t="s">
        <v>62089</v>
      </c>
      <c r="B67558" t="str">
        <f t="shared" si="1055"/>
        <v>sjbfca.com</v>
      </c>
    </row>
    <row r="67559" spans="1:2" x14ac:dyDescent="0.35">
      <c r="A67559" t="s">
        <v>62090</v>
      </c>
      <c r="B67559" t="str">
        <f t="shared" si="1055"/>
        <v>pockettebrand.com</v>
      </c>
    </row>
    <row r="67560" spans="1:2" x14ac:dyDescent="0.35">
      <c r="A67560" t="s">
        <v>62091</v>
      </c>
      <c r="B67560" t="str">
        <f t="shared" si="1055"/>
        <v>zzzandme.com</v>
      </c>
    </row>
    <row r="67561" spans="1:2" x14ac:dyDescent="0.35">
      <c r="A67561" t="s">
        <v>62092</v>
      </c>
      <c r="B67561" t="str">
        <f t="shared" si="1055"/>
        <v>appmasaya.com</v>
      </c>
    </row>
    <row r="67562" spans="1:2" x14ac:dyDescent="0.35">
      <c r="A67562" t="s">
        <v>62093</v>
      </c>
      <c r="B67562" t="str">
        <f t="shared" si="1055"/>
        <v>fudong.xyz</v>
      </c>
    </row>
    <row r="67563" spans="1:2" x14ac:dyDescent="0.35">
      <c r="A67563" t="s">
        <v>62094</v>
      </c>
      <c r="B67563" t="str">
        <f t="shared" si="1055"/>
        <v>jennyjoyhappy.com</v>
      </c>
    </row>
    <row r="67564" spans="1:2" x14ac:dyDescent="0.35">
      <c r="A67564" t="s">
        <v>62095</v>
      </c>
      <c r="B67564" t="str">
        <f t="shared" si="1055"/>
        <v>igo305.com</v>
      </c>
    </row>
    <row r="67565" spans="1:2" x14ac:dyDescent="0.35">
      <c r="A67565" t="s">
        <v>62096</v>
      </c>
      <c r="B67565" t="str">
        <f t="shared" si="1055"/>
        <v>cghfgjt7yhertgwrf.top</v>
      </c>
    </row>
    <row r="67566" spans="1:2" x14ac:dyDescent="0.35">
      <c r="A67566" t="s">
        <v>62097</v>
      </c>
      <c r="B67566" t="str">
        <f t="shared" si="1055"/>
        <v>iphonesb.voto</v>
      </c>
    </row>
    <row r="67567" spans="1:2" x14ac:dyDescent="0.35">
      <c r="A67567" t="s">
        <v>62098</v>
      </c>
      <c r="B67567" t="str">
        <f t="shared" si="1055"/>
        <v>rocklandtrust02a.com</v>
      </c>
    </row>
    <row r="67568" spans="1:2" x14ac:dyDescent="0.35">
      <c r="A67568" t="s">
        <v>62099</v>
      </c>
      <c r="B67568" t="str">
        <f t="shared" si="1055"/>
        <v>swapec.com</v>
      </c>
    </row>
    <row r="67569" spans="1:2" x14ac:dyDescent="0.35">
      <c r="A67569" t="s">
        <v>62100</v>
      </c>
      <c r="B67569" t="str">
        <f t="shared" si="1055"/>
        <v>amokbar.org</v>
      </c>
    </row>
    <row r="67570" spans="1:2" x14ac:dyDescent="0.35">
      <c r="A67570" t="s">
        <v>62101</v>
      </c>
      <c r="B67570" t="str">
        <f t="shared" si="1055"/>
        <v>afiliados.green</v>
      </c>
    </row>
    <row r="67571" spans="1:2" x14ac:dyDescent="0.35">
      <c r="A67571" t="s">
        <v>62102</v>
      </c>
      <c r="B67571" t="str">
        <f t="shared" si="1055"/>
        <v>autobet888.net</v>
      </c>
    </row>
    <row r="67572" spans="1:2" x14ac:dyDescent="0.35">
      <c r="A67572" t="s">
        <v>62103</v>
      </c>
      <c r="B67572" t="str">
        <f t="shared" si="1055"/>
        <v>listerfinder.com</v>
      </c>
    </row>
    <row r="67573" spans="1:2" x14ac:dyDescent="0.35">
      <c r="A67573" t="s">
        <v>62104</v>
      </c>
      <c r="B67573" t="str">
        <f t="shared" si="1055"/>
        <v>yitaoear5281.com</v>
      </c>
    </row>
    <row r="67574" spans="1:2" x14ac:dyDescent="0.35">
      <c r="A67574" t="s">
        <v>62105</v>
      </c>
      <c r="B67574" t="str">
        <f t="shared" si="1055"/>
        <v>ly92kj.vip</v>
      </c>
    </row>
    <row r="67575" spans="1:2" x14ac:dyDescent="0.35">
      <c r="A67575" t="s">
        <v>62106</v>
      </c>
      <c r="B67575" t="str">
        <f t="shared" si="1055"/>
        <v>solastax.com</v>
      </c>
    </row>
    <row r="67576" spans="1:2" x14ac:dyDescent="0.35">
      <c r="A67576" t="s">
        <v>62107</v>
      </c>
      <c r="B67576" t="str">
        <f t="shared" si="1055"/>
        <v>thecyberassassin.com</v>
      </c>
    </row>
    <row r="67577" spans="1:2" x14ac:dyDescent="0.35">
      <c r="A67577" t="s">
        <v>62108</v>
      </c>
      <c r="B67577" t="str">
        <f t="shared" si="1055"/>
        <v>pinkstonstudios.com</v>
      </c>
    </row>
    <row r="67578" spans="1:2" x14ac:dyDescent="0.35">
      <c r="A67578" t="s">
        <v>62109</v>
      </c>
      <c r="B67578" t="str">
        <f t="shared" si="1055"/>
        <v>adoreline.com</v>
      </c>
    </row>
    <row r="67579" spans="1:2" x14ac:dyDescent="0.35">
      <c r="A67579" t="s">
        <v>62110</v>
      </c>
      <c r="B67579" t="str">
        <f t="shared" si="1055"/>
        <v>vargaswireless.com</v>
      </c>
    </row>
    <row r="67580" spans="1:2" x14ac:dyDescent="0.35">
      <c r="A67580" t="s">
        <v>62111</v>
      </c>
      <c r="B67580" t="str">
        <f t="shared" si="1055"/>
        <v>timberline-excavating.com</v>
      </c>
    </row>
    <row r="67581" spans="1:2" x14ac:dyDescent="0.35">
      <c r="A67581" t="s">
        <v>62112</v>
      </c>
      <c r="B67581" t="str">
        <f t="shared" si="1055"/>
        <v>emuhahcleaningservicefl.com</v>
      </c>
    </row>
    <row r="67582" spans="1:2" x14ac:dyDescent="0.35">
      <c r="A67582" t="s">
        <v>62113</v>
      </c>
      <c r="B67582" t="str">
        <f t="shared" si="1055"/>
        <v>droneheaven.shop</v>
      </c>
    </row>
    <row r="67583" spans="1:2" x14ac:dyDescent="0.35">
      <c r="A67583" t="s">
        <v>62114</v>
      </c>
      <c r="B67583" t="str">
        <f t="shared" si="1055"/>
        <v>paucekrally.com</v>
      </c>
    </row>
    <row r="67584" spans="1:2" x14ac:dyDescent="0.35">
      <c r="A67584" t="s">
        <v>62115</v>
      </c>
      <c r="B67584" t="str">
        <f t="shared" si="1055"/>
        <v>tipsyvines.com</v>
      </c>
    </row>
    <row r="67585" spans="1:2" x14ac:dyDescent="0.35">
      <c r="A67585" t="s">
        <v>62116</v>
      </c>
      <c r="B67585" t="str">
        <f t="shared" si="1055"/>
        <v>disappmp.space</v>
      </c>
    </row>
    <row r="67586" spans="1:2" x14ac:dyDescent="0.35">
      <c r="A67586" t="s">
        <v>62117</v>
      </c>
      <c r="B67586" t="str">
        <f t="shared" si="1055"/>
        <v>cosechadeliciosa.com</v>
      </c>
    </row>
    <row r="67587" spans="1:2" x14ac:dyDescent="0.35">
      <c r="A67587" t="s">
        <v>62118</v>
      </c>
      <c r="B67587" t="str">
        <f t="shared" ref="B67587:B67650" si="1056">TRIM(A67587)</f>
        <v>ncaasportsmedia.com</v>
      </c>
    </row>
    <row r="67588" spans="1:2" x14ac:dyDescent="0.35">
      <c r="A67588" t="s">
        <v>62119</v>
      </c>
      <c r="B67588" t="str">
        <f t="shared" si="1056"/>
        <v>griseldamartinez.com</v>
      </c>
    </row>
    <row r="67589" spans="1:2" x14ac:dyDescent="0.35">
      <c r="A67589" t="s">
        <v>62120</v>
      </c>
      <c r="B67589" t="str">
        <f t="shared" si="1056"/>
        <v>theflavorsavers.com</v>
      </c>
    </row>
    <row r="67590" spans="1:2" x14ac:dyDescent="0.35">
      <c r="A67590" t="s">
        <v>62121</v>
      </c>
      <c r="B67590" t="str">
        <f t="shared" si="1056"/>
        <v>ookoapp.com</v>
      </c>
    </row>
    <row r="67591" spans="1:2" x14ac:dyDescent="0.35">
      <c r="A67591" t="s">
        <v>62122</v>
      </c>
      <c r="B67591" t="str">
        <f t="shared" si="1056"/>
        <v>babycadet.com</v>
      </c>
    </row>
    <row r="67592" spans="1:2" x14ac:dyDescent="0.35">
      <c r="A67592" t="s">
        <v>62123</v>
      </c>
      <c r="B67592" t="str">
        <f t="shared" si="1056"/>
        <v>69se152.xyz</v>
      </c>
    </row>
    <row r="67593" spans="1:2" x14ac:dyDescent="0.35">
      <c r="A67593" t="s">
        <v>62124</v>
      </c>
      <c r="B67593" t="str">
        <f t="shared" si="1056"/>
        <v>agrifaber.com</v>
      </c>
    </row>
    <row r="67594" spans="1:2" x14ac:dyDescent="0.35">
      <c r="A67594" t="s">
        <v>62125</v>
      </c>
      <c r="B67594" t="str">
        <f t="shared" si="1056"/>
        <v>svapplylink.com</v>
      </c>
    </row>
    <row r="67595" spans="1:2" x14ac:dyDescent="0.35">
      <c r="A67595" t="s">
        <v>62126</v>
      </c>
      <c r="B67595" t="str">
        <f t="shared" si="1056"/>
        <v>draftkings.pics</v>
      </c>
    </row>
    <row r="67596" spans="1:2" x14ac:dyDescent="0.35">
      <c r="A67596" t="s">
        <v>62127</v>
      </c>
      <c r="B67596" t="str">
        <f t="shared" si="1056"/>
        <v>mercadpagarvalid.com</v>
      </c>
    </row>
    <row r="67597" spans="1:2" x14ac:dyDescent="0.35">
      <c r="A67597" t="s">
        <v>62128</v>
      </c>
      <c r="B67597" t="str">
        <f t="shared" si="1056"/>
        <v>582495118.xyz</v>
      </c>
    </row>
    <row r="67598" spans="1:2" x14ac:dyDescent="0.35">
      <c r="A67598" t="s">
        <v>62129</v>
      </c>
      <c r="B67598" t="str">
        <f t="shared" si="1056"/>
        <v>coaching-sa.net</v>
      </c>
    </row>
    <row r="67599" spans="1:2" x14ac:dyDescent="0.35">
      <c r="A67599" t="s">
        <v>62130</v>
      </c>
      <c r="B67599" t="str">
        <f t="shared" si="1056"/>
        <v>aiflipbooks.pro</v>
      </c>
    </row>
    <row r="67600" spans="1:2" x14ac:dyDescent="0.35">
      <c r="A67600" t="s">
        <v>62131</v>
      </c>
      <c r="B67600" t="str">
        <f t="shared" si="1056"/>
        <v>robohood.cab</v>
      </c>
    </row>
    <row r="67601" spans="1:2" x14ac:dyDescent="0.35">
      <c r="A67601" t="s">
        <v>62132</v>
      </c>
      <c r="B67601" t="str">
        <f t="shared" si="1056"/>
        <v>agewindler.com</v>
      </c>
    </row>
    <row r="67602" spans="1:2" x14ac:dyDescent="0.35">
      <c r="A67602" t="s">
        <v>62133</v>
      </c>
      <c r="B67602" t="str">
        <f t="shared" si="1056"/>
        <v>shop-cleaning-products.com</v>
      </c>
    </row>
    <row r="67603" spans="1:2" x14ac:dyDescent="0.35">
      <c r="A67603" t="s">
        <v>62134</v>
      </c>
      <c r="B67603" t="str">
        <f t="shared" si="1056"/>
        <v>pepemuskbsc.xyz</v>
      </c>
    </row>
    <row r="67604" spans="1:2" x14ac:dyDescent="0.35">
      <c r="A67604" t="s">
        <v>62135</v>
      </c>
      <c r="B67604" t="str">
        <f t="shared" si="1056"/>
        <v>joinfly-auto.com</v>
      </c>
    </row>
    <row r="67605" spans="1:2" x14ac:dyDescent="0.35">
      <c r="A67605" t="s">
        <v>62136</v>
      </c>
      <c r="B67605" t="str">
        <f t="shared" si="1056"/>
        <v>dwalkerconcrete.com</v>
      </c>
    </row>
    <row r="67606" spans="1:2" x14ac:dyDescent="0.35">
      <c r="A67606" t="s">
        <v>62137</v>
      </c>
      <c r="B67606" t="str">
        <f t="shared" si="1056"/>
        <v>revolve.repair</v>
      </c>
    </row>
    <row r="67607" spans="1:2" x14ac:dyDescent="0.35">
      <c r="A67607" t="s">
        <v>62138</v>
      </c>
      <c r="B67607" t="str">
        <f t="shared" si="1056"/>
        <v>bncz10.icu</v>
      </c>
    </row>
    <row r="67608" spans="1:2" x14ac:dyDescent="0.35">
      <c r="A67608" t="s">
        <v>62139</v>
      </c>
      <c r="B67608" t="str">
        <f t="shared" si="1056"/>
        <v>prime-sv.net</v>
      </c>
    </row>
    <row r="67609" spans="1:2" x14ac:dyDescent="0.35">
      <c r="A67609" t="s">
        <v>62140</v>
      </c>
      <c r="B67609" t="str">
        <f t="shared" si="1056"/>
        <v>igcard.store</v>
      </c>
    </row>
    <row r="67610" spans="1:2" x14ac:dyDescent="0.35">
      <c r="A67610" t="s">
        <v>62141</v>
      </c>
      <c r="B67610" t="str">
        <f t="shared" si="1056"/>
        <v>iepbysheila.com</v>
      </c>
    </row>
    <row r="67611" spans="1:2" x14ac:dyDescent="0.35">
      <c r="A67611" t="s">
        <v>62142</v>
      </c>
      <c r="B67611" t="str">
        <f t="shared" si="1056"/>
        <v>writamp.com</v>
      </c>
    </row>
    <row r="67612" spans="1:2" x14ac:dyDescent="0.35">
      <c r="A67612" t="s">
        <v>62143</v>
      </c>
      <c r="B67612" t="str">
        <f t="shared" si="1056"/>
        <v>megawinzimmediately.com</v>
      </c>
    </row>
    <row r="67613" spans="1:2" x14ac:dyDescent="0.35">
      <c r="A67613" t="s">
        <v>62144</v>
      </c>
      <c r="B67613" t="str">
        <f t="shared" si="1056"/>
        <v>mzouai.com</v>
      </c>
    </row>
    <row r="67614" spans="1:2" x14ac:dyDescent="0.35">
      <c r="A67614" t="s">
        <v>62145</v>
      </c>
      <c r="B67614" t="str">
        <f t="shared" si="1056"/>
        <v>reyesfirstchoicepainting.com</v>
      </c>
    </row>
    <row r="67615" spans="1:2" x14ac:dyDescent="0.35">
      <c r="A67615" t="s">
        <v>62146</v>
      </c>
      <c r="B67615" t="str">
        <f t="shared" si="1056"/>
        <v>chatpromptwizard.com</v>
      </c>
    </row>
    <row r="67616" spans="1:2" x14ac:dyDescent="0.35">
      <c r="A67616" t="s">
        <v>62147</v>
      </c>
      <c r="B67616" t="str">
        <f t="shared" si="1056"/>
        <v>kanzlei-groener.com</v>
      </c>
    </row>
    <row r="67617" spans="1:2" x14ac:dyDescent="0.35">
      <c r="A67617" t="s">
        <v>62148</v>
      </c>
      <c r="B67617" t="str">
        <f t="shared" si="1056"/>
        <v>momma-nature.com</v>
      </c>
    </row>
    <row r="67618" spans="1:2" x14ac:dyDescent="0.35">
      <c r="A67618" t="s">
        <v>62149</v>
      </c>
      <c r="B67618" t="str">
        <f t="shared" si="1056"/>
        <v>costminhotel.com</v>
      </c>
    </row>
    <row r="67619" spans="1:2" x14ac:dyDescent="0.35">
      <c r="A67619" t="s">
        <v>62150</v>
      </c>
      <c r="B67619" t="str">
        <f t="shared" si="1056"/>
        <v>monarcheventscompany.com</v>
      </c>
    </row>
    <row r="67620" spans="1:2" x14ac:dyDescent="0.35">
      <c r="A67620" t="s">
        <v>62151</v>
      </c>
      <c r="B67620" t="str">
        <f t="shared" si="1056"/>
        <v>fcszjj-park.com</v>
      </c>
    </row>
    <row r="67621" spans="1:2" x14ac:dyDescent="0.35">
      <c r="A67621" t="s">
        <v>62152</v>
      </c>
      <c r="B67621" t="str">
        <f t="shared" si="1056"/>
        <v>lastikduragi.site</v>
      </c>
    </row>
    <row r="67622" spans="1:2" x14ac:dyDescent="0.35">
      <c r="A67622" t="s">
        <v>62153</v>
      </c>
      <c r="B67622" t="str">
        <f t="shared" si="1056"/>
        <v>jndd56.com</v>
      </c>
    </row>
    <row r="67623" spans="1:2" x14ac:dyDescent="0.35">
      <c r="A67623" t="s">
        <v>62154</v>
      </c>
      <c r="B67623" t="str">
        <f t="shared" si="1056"/>
        <v>malladvisors.com</v>
      </c>
    </row>
    <row r="67624" spans="1:2" x14ac:dyDescent="0.35">
      <c r="A67624" t="s">
        <v>62155</v>
      </c>
      <c r="B67624" t="str">
        <f t="shared" si="1056"/>
        <v>036795384.com</v>
      </c>
    </row>
    <row r="67625" spans="1:2" x14ac:dyDescent="0.35">
      <c r="A67625" t="s">
        <v>62156</v>
      </c>
      <c r="B67625" t="str">
        <f t="shared" si="1056"/>
        <v>theveganberlin.com</v>
      </c>
    </row>
    <row r="67626" spans="1:2" x14ac:dyDescent="0.35">
      <c r="A67626" t="s">
        <v>62157</v>
      </c>
      <c r="B67626" t="str">
        <f t="shared" si="1056"/>
        <v>kontrakanku.com</v>
      </c>
    </row>
    <row r="67627" spans="1:2" x14ac:dyDescent="0.35">
      <c r="A67627" t="s">
        <v>62158</v>
      </c>
      <c r="B67627" t="str">
        <f t="shared" si="1056"/>
        <v>aude-projects.fun</v>
      </c>
    </row>
    <row r="67628" spans="1:2" x14ac:dyDescent="0.35">
      <c r="A67628" t="s">
        <v>62159</v>
      </c>
      <c r="B67628" t="str">
        <f t="shared" si="1056"/>
        <v>biuiysy.vip</v>
      </c>
    </row>
    <row r="67629" spans="1:2" x14ac:dyDescent="0.35">
      <c r="A67629" t="s">
        <v>62160</v>
      </c>
      <c r="B67629" t="str">
        <f t="shared" si="1056"/>
        <v>theighalostradeemporium.info</v>
      </c>
    </row>
    <row r="67630" spans="1:2" x14ac:dyDescent="0.35">
      <c r="A67630" t="s">
        <v>62161</v>
      </c>
      <c r="B67630" t="str">
        <f t="shared" si="1056"/>
        <v>chrlthiphop.com</v>
      </c>
    </row>
    <row r="67631" spans="1:2" x14ac:dyDescent="0.35">
      <c r="A67631" t="s">
        <v>62162</v>
      </c>
      <c r="B67631" t="str">
        <f t="shared" si="1056"/>
        <v>fz357.vip</v>
      </c>
    </row>
    <row r="67632" spans="1:2" x14ac:dyDescent="0.35">
      <c r="A67632" t="s">
        <v>62163</v>
      </c>
      <c r="B67632" t="str">
        <f t="shared" si="1056"/>
        <v>qcedul7e.cyou</v>
      </c>
    </row>
    <row r="67633" spans="1:2" x14ac:dyDescent="0.35">
      <c r="A67633" t="s">
        <v>62164</v>
      </c>
      <c r="B67633" t="str">
        <f t="shared" si="1056"/>
        <v>ghj651.com</v>
      </c>
    </row>
    <row r="67634" spans="1:2" x14ac:dyDescent="0.35">
      <c r="A67634" t="s">
        <v>62165</v>
      </c>
      <c r="B67634" t="str">
        <f t="shared" si="1056"/>
        <v>sitiswom.com</v>
      </c>
    </row>
    <row r="67635" spans="1:2" x14ac:dyDescent="0.35">
      <c r="A67635" t="s">
        <v>62166</v>
      </c>
      <c r="B67635" t="str">
        <f t="shared" si="1056"/>
        <v>rickbowal.online</v>
      </c>
    </row>
    <row r="67636" spans="1:2" x14ac:dyDescent="0.35">
      <c r="A67636" t="s">
        <v>62167</v>
      </c>
      <c r="B67636" t="str">
        <f t="shared" si="1056"/>
        <v>hwybox.com</v>
      </c>
    </row>
    <row r="67637" spans="1:2" x14ac:dyDescent="0.35">
      <c r="A67637" t="s">
        <v>62168</v>
      </c>
      <c r="B67637" t="str">
        <f t="shared" si="1056"/>
        <v>opossumonline.pro</v>
      </c>
    </row>
    <row r="67638" spans="1:2" x14ac:dyDescent="0.35">
      <c r="A67638" t="s">
        <v>62169</v>
      </c>
      <c r="B67638" t="str">
        <f t="shared" si="1056"/>
        <v>shc31.com</v>
      </c>
    </row>
    <row r="67639" spans="1:2" x14ac:dyDescent="0.35">
      <c r="A67639" t="s">
        <v>62170</v>
      </c>
      <c r="B67639" t="str">
        <f t="shared" si="1056"/>
        <v>industrialresumes.com</v>
      </c>
    </row>
    <row r="67640" spans="1:2" x14ac:dyDescent="0.35">
      <c r="A67640" t="s">
        <v>62171</v>
      </c>
      <c r="B67640" t="str">
        <f t="shared" si="1056"/>
        <v>3976greenwood.com</v>
      </c>
    </row>
    <row r="67641" spans="1:2" x14ac:dyDescent="0.35">
      <c r="A67641" t="s">
        <v>62172</v>
      </c>
      <c r="B67641" t="str">
        <f t="shared" si="1056"/>
        <v>eyimads.art</v>
      </c>
    </row>
    <row r="67642" spans="1:2" x14ac:dyDescent="0.35">
      <c r="A67642" t="s">
        <v>62173</v>
      </c>
      <c r="B67642" t="str">
        <f t="shared" si="1056"/>
        <v>blackrivereventsolutions.online</v>
      </c>
    </row>
    <row r="67643" spans="1:2" x14ac:dyDescent="0.35">
      <c r="A67643" t="s">
        <v>62174</v>
      </c>
      <c r="B67643" t="str">
        <f t="shared" si="1056"/>
        <v>bunnyyd.com</v>
      </c>
    </row>
    <row r="67644" spans="1:2" x14ac:dyDescent="0.35">
      <c r="A67644" t="s">
        <v>62175</v>
      </c>
      <c r="B67644" t="str">
        <f t="shared" si="1056"/>
        <v>bdigitalstudios.com</v>
      </c>
    </row>
    <row r="67645" spans="1:2" x14ac:dyDescent="0.35">
      <c r="A67645" t="s">
        <v>62176</v>
      </c>
      <c r="B67645" t="str">
        <f t="shared" si="1056"/>
        <v>unirecursive.com</v>
      </c>
    </row>
    <row r="67646" spans="1:2" x14ac:dyDescent="0.35">
      <c r="A67646" t="s">
        <v>62177</v>
      </c>
      <c r="B67646" t="str">
        <f t="shared" si="1056"/>
        <v>yayopop.com</v>
      </c>
    </row>
    <row r="67647" spans="1:2" x14ac:dyDescent="0.35">
      <c r="A67647" t="s">
        <v>62178</v>
      </c>
      <c r="B67647" t="str">
        <f t="shared" si="1056"/>
        <v>indorasautama.com</v>
      </c>
    </row>
    <row r="67648" spans="1:2" x14ac:dyDescent="0.35">
      <c r="A67648" t="s">
        <v>62179</v>
      </c>
      <c r="B67648" t="str">
        <f t="shared" si="1056"/>
        <v>readmoreusa.com</v>
      </c>
    </row>
    <row r="67649" spans="1:2" x14ac:dyDescent="0.35">
      <c r="A67649" t="s">
        <v>62180</v>
      </c>
      <c r="B67649" t="str">
        <f t="shared" si="1056"/>
        <v>thefamecoach.com</v>
      </c>
    </row>
    <row r="67650" spans="1:2" x14ac:dyDescent="0.35">
      <c r="A67650" t="s">
        <v>62181</v>
      </c>
      <c r="B67650" t="str">
        <f t="shared" si="1056"/>
        <v>luxopress.online</v>
      </c>
    </row>
    <row r="67651" spans="1:2" x14ac:dyDescent="0.35">
      <c r="A67651" t="s">
        <v>62182</v>
      </c>
      <c r="B67651" t="str">
        <f t="shared" ref="B67651:B67714" si="1057">TRIM(A67651)</f>
        <v>autosectornews.com</v>
      </c>
    </row>
    <row r="67652" spans="1:2" x14ac:dyDescent="0.35">
      <c r="A67652" t="s">
        <v>62183</v>
      </c>
      <c r="B67652" t="str">
        <f t="shared" si="1057"/>
        <v>laboswaldocruzjuina.com</v>
      </c>
    </row>
    <row r="67653" spans="1:2" x14ac:dyDescent="0.35">
      <c r="A67653" t="s">
        <v>62184</v>
      </c>
      <c r="B67653" t="str">
        <f t="shared" si="1057"/>
        <v>unikpropertiesgroup.com</v>
      </c>
    </row>
    <row r="67654" spans="1:2" x14ac:dyDescent="0.35">
      <c r="A67654" t="s">
        <v>62185</v>
      </c>
      <c r="B67654" t="str">
        <f t="shared" si="1057"/>
        <v>reformboya.com</v>
      </c>
    </row>
    <row r="67655" spans="1:2" x14ac:dyDescent="0.35">
      <c r="A67655" t="s">
        <v>62186</v>
      </c>
      <c r="B67655" t="str">
        <f t="shared" si="1057"/>
        <v>budlitehim.com</v>
      </c>
    </row>
    <row r="67656" spans="1:2" x14ac:dyDescent="0.35">
      <c r="A67656" t="s">
        <v>62187</v>
      </c>
      <c r="B67656" t="str">
        <f t="shared" si="1057"/>
        <v>1332indiana.com</v>
      </c>
    </row>
    <row r="67657" spans="1:2" x14ac:dyDescent="0.35">
      <c r="A67657" t="s">
        <v>62188</v>
      </c>
      <c r="B67657" t="str">
        <f t="shared" si="1057"/>
        <v>samfalls.info</v>
      </c>
    </row>
    <row r="67658" spans="1:2" x14ac:dyDescent="0.35">
      <c r="A67658" t="s">
        <v>62189</v>
      </c>
      <c r="B67658" t="str">
        <f t="shared" si="1057"/>
        <v>rhaazzoux58.online</v>
      </c>
    </row>
    <row r="67659" spans="1:2" x14ac:dyDescent="0.35">
      <c r="A67659" t="s">
        <v>62190</v>
      </c>
      <c r="B67659" t="str">
        <f t="shared" si="1057"/>
        <v>coltpodc.site</v>
      </c>
    </row>
    <row r="67660" spans="1:2" x14ac:dyDescent="0.35">
      <c r="A67660" t="s">
        <v>62191</v>
      </c>
      <c r="B67660" t="str">
        <f t="shared" si="1057"/>
        <v>sd5fe.xyz</v>
      </c>
    </row>
    <row r="67661" spans="1:2" x14ac:dyDescent="0.35">
      <c r="A67661" t="s">
        <v>62192</v>
      </c>
      <c r="B67661" t="str">
        <f t="shared" si="1057"/>
        <v>starbasex.org</v>
      </c>
    </row>
    <row r="67662" spans="1:2" x14ac:dyDescent="0.35">
      <c r="A67662" t="s">
        <v>62193</v>
      </c>
      <c r="B67662" t="str">
        <f t="shared" si="1057"/>
        <v>10205westward.com</v>
      </c>
    </row>
    <row r="67663" spans="1:2" x14ac:dyDescent="0.35">
      <c r="A67663" t="s">
        <v>62194</v>
      </c>
      <c r="B67663" t="str">
        <f t="shared" si="1057"/>
        <v>sport128.net</v>
      </c>
    </row>
    <row r="67664" spans="1:2" x14ac:dyDescent="0.35">
      <c r="A67664" t="s">
        <v>62195</v>
      </c>
      <c r="B67664" t="str">
        <f t="shared" si="1057"/>
        <v>pyopumpkinpatch.com</v>
      </c>
    </row>
    <row r="67665" spans="1:2" x14ac:dyDescent="0.35">
      <c r="A67665" t="s">
        <v>62196</v>
      </c>
      <c r="B67665" t="str">
        <f t="shared" si="1057"/>
        <v>musee-orsaymetaverse.com</v>
      </c>
    </row>
    <row r="67666" spans="1:2" x14ac:dyDescent="0.35">
      <c r="A67666" t="s">
        <v>62197</v>
      </c>
      <c r="B67666" t="str">
        <f t="shared" si="1057"/>
        <v>vipsignature.asia</v>
      </c>
    </row>
    <row r="67667" spans="1:2" x14ac:dyDescent="0.35">
      <c r="A67667" t="s">
        <v>62198</v>
      </c>
      <c r="B67667" t="str">
        <f t="shared" si="1057"/>
        <v>kashuscity.com</v>
      </c>
    </row>
    <row r="67668" spans="1:2" x14ac:dyDescent="0.35">
      <c r="A67668" t="s">
        <v>62199</v>
      </c>
      <c r="B67668" t="str">
        <f t="shared" si="1057"/>
        <v>kpopmagazine.net</v>
      </c>
    </row>
    <row r="67669" spans="1:2" x14ac:dyDescent="0.35">
      <c r="A67669" t="s">
        <v>62200</v>
      </c>
      <c r="B67669" t="str">
        <f t="shared" si="1057"/>
        <v>skidlidnore.cam</v>
      </c>
    </row>
    <row r="67670" spans="1:2" x14ac:dyDescent="0.35">
      <c r="A67670" t="s">
        <v>62201</v>
      </c>
      <c r="B67670" t="str">
        <f t="shared" si="1057"/>
        <v>homelab.forum</v>
      </c>
    </row>
    <row r="67671" spans="1:2" x14ac:dyDescent="0.35">
      <c r="A67671" t="s">
        <v>62202</v>
      </c>
      <c r="B67671" t="str">
        <f t="shared" si="1057"/>
        <v>petespizzerianaples.com</v>
      </c>
    </row>
    <row r="67672" spans="1:2" x14ac:dyDescent="0.35">
      <c r="A67672" t="s">
        <v>62203</v>
      </c>
      <c r="B67672" t="str">
        <f t="shared" si="1057"/>
        <v>theunabeodnffg.com</v>
      </c>
    </row>
    <row r="67673" spans="1:2" x14ac:dyDescent="0.35">
      <c r="A67673" t="s">
        <v>62204</v>
      </c>
      <c r="B67673" t="str">
        <f t="shared" si="1057"/>
        <v>brightenwiththerapy.com</v>
      </c>
    </row>
    <row r="67674" spans="1:2" x14ac:dyDescent="0.35">
      <c r="A67674" t="s">
        <v>62205</v>
      </c>
      <c r="B67674" t="str">
        <f t="shared" si="1057"/>
        <v>xn--2n1b30gbqbc3d30mwqhe9ulgc.com</v>
      </c>
    </row>
    <row r="67675" spans="1:2" x14ac:dyDescent="0.35">
      <c r="A67675" t="s">
        <v>62206</v>
      </c>
      <c r="B67675" t="str">
        <f t="shared" si="1057"/>
        <v>leatherapron.store</v>
      </c>
    </row>
    <row r="67676" spans="1:2" x14ac:dyDescent="0.35">
      <c r="A67676" t="s">
        <v>62207</v>
      </c>
      <c r="B67676" t="str">
        <f t="shared" si="1057"/>
        <v>radiantbykos.net</v>
      </c>
    </row>
    <row r="67677" spans="1:2" x14ac:dyDescent="0.35">
      <c r="A67677" t="s">
        <v>62208</v>
      </c>
      <c r="B67677" t="str">
        <f t="shared" si="1057"/>
        <v>kpsallsorts.com</v>
      </c>
    </row>
    <row r="67678" spans="1:2" x14ac:dyDescent="0.35">
      <c r="A67678" t="s">
        <v>62209</v>
      </c>
      <c r="B67678" t="str">
        <f t="shared" si="1057"/>
        <v>pechatniydvor.shop</v>
      </c>
    </row>
    <row r="67679" spans="1:2" x14ac:dyDescent="0.35">
      <c r="A67679" t="s">
        <v>62210</v>
      </c>
      <c r="B67679" t="str">
        <f t="shared" si="1057"/>
        <v>alcoholconsortium.com</v>
      </c>
    </row>
    <row r="67680" spans="1:2" x14ac:dyDescent="0.35">
      <c r="A67680" t="s">
        <v>62211</v>
      </c>
      <c r="B67680" t="str">
        <f t="shared" si="1057"/>
        <v>wvlotr.com</v>
      </c>
    </row>
    <row r="67681" spans="1:2" x14ac:dyDescent="0.35">
      <c r="A67681" t="s">
        <v>62212</v>
      </c>
      <c r="B67681" t="str">
        <f t="shared" si="1057"/>
        <v>saxont.online</v>
      </c>
    </row>
    <row r="67682" spans="1:2" x14ac:dyDescent="0.35">
      <c r="A67682" t="s">
        <v>62213</v>
      </c>
      <c r="B67682" t="str">
        <f t="shared" si="1057"/>
        <v>ekotruesoundtechnology.com</v>
      </c>
    </row>
    <row r="67683" spans="1:2" x14ac:dyDescent="0.35">
      <c r="A67683" t="s">
        <v>62214</v>
      </c>
      <c r="B67683" t="str">
        <f t="shared" si="1057"/>
        <v>gregatopers.com</v>
      </c>
    </row>
    <row r="67684" spans="1:2" x14ac:dyDescent="0.35">
      <c r="A67684" t="s">
        <v>62215</v>
      </c>
      <c r="B67684" t="str">
        <f t="shared" si="1057"/>
        <v>12333366.com</v>
      </c>
    </row>
    <row r="67685" spans="1:2" x14ac:dyDescent="0.35">
      <c r="A67685" t="s">
        <v>62216</v>
      </c>
      <c r="B67685" t="str">
        <f t="shared" si="1057"/>
        <v>268732.com</v>
      </c>
    </row>
    <row r="67686" spans="1:2" x14ac:dyDescent="0.35">
      <c r="A67686" t="s">
        <v>62217</v>
      </c>
      <c r="B67686" t="str">
        <f t="shared" si="1057"/>
        <v>film-stop.com</v>
      </c>
    </row>
    <row r="67687" spans="1:2" x14ac:dyDescent="0.35">
      <c r="A67687" t="s">
        <v>62218</v>
      </c>
      <c r="B67687" t="str">
        <f t="shared" si="1057"/>
        <v>futureskills-tec.com</v>
      </c>
    </row>
    <row r="67688" spans="1:2" x14ac:dyDescent="0.35">
      <c r="A67688" t="s">
        <v>62219</v>
      </c>
      <c r="B67688" t="str">
        <f t="shared" si="1057"/>
        <v>strboost.org</v>
      </c>
    </row>
    <row r="67689" spans="1:2" x14ac:dyDescent="0.35">
      <c r="A67689" t="s">
        <v>62220</v>
      </c>
      <c r="B67689" t="str">
        <f t="shared" si="1057"/>
        <v>joel-engelmann.com</v>
      </c>
    </row>
    <row r="67690" spans="1:2" x14ac:dyDescent="0.35">
      <c r="A67690" t="s">
        <v>62221</v>
      </c>
      <c r="B67690" t="str">
        <f t="shared" si="1057"/>
        <v>bro138qp.com</v>
      </c>
    </row>
    <row r="67691" spans="1:2" x14ac:dyDescent="0.35">
      <c r="A67691" t="s">
        <v>62222</v>
      </c>
      <c r="B67691" t="str">
        <f t="shared" si="1057"/>
        <v>expsf.icu</v>
      </c>
    </row>
    <row r="67692" spans="1:2" x14ac:dyDescent="0.35">
      <c r="A67692" t="s">
        <v>62223</v>
      </c>
      <c r="B67692" t="str">
        <f t="shared" si="1057"/>
        <v>royalcitytrust.com</v>
      </c>
    </row>
    <row r="67693" spans="1:2" x14ac:dyDescent="0.35">
      <c r="A67693" t="s">
        <v>62224</v>
      </c>
      <c r="B67693" t="str">
        <f t="shared" si="1057"/>
        <v>arwilson.online</v>
      </c>
    </row>
    <row r="67694" spans="1:2" x14ac:dyDescent="0.35">
      <c r="A67694" t="s">
        <v>62225</v>
      </c>
      <c r="B67694" t="str">
        <f t="shared" si="1057"/>
        <v>luctin.net</v>
      </c>
    </row>
    <row r="67695" spans="1:2" x14ac:dyDescent="0.35">
      <c r="A67695" t="s">
        <v>62226</v>
      </c>
      <c r="B67695" t="str">
        <f t="shared" si="1057"/>
        <v>08492.vip</v>
      </c>
    </row>
    <row r="67696" spans="1:2" x14ac:dyDescent="0.35">
      <c r="A67696" t="s">
        <v>62227</v>
      </c>
      <c r="B67696" t="str">
        <f t="shared" si="1057"/>
        <v>turboorca.com</v>
      </c>
    </row>
    <row r="67697" spans="1:2" x14ac:dyDescent="0.35">
      <c r="A67697" t="s">
        <v>62228</v>
      </c>
      <c r="B67697" t="str">
        <f t="shared" si="1057"/>
        <v>electrorelief.com</v>
      </c>
    </row>
    <row r="67698" spans="1:2" x14ac:dyDescent="0.35">
      <c r="A67698" t="s">
        <v>62229</v>
      </c>
      <c r="B67698" t="str">
        <f t="shared" si="1057"/>
        <v>flexshieldpro.com</v>
      </c>
    </row>
    <row r="67699" spans="1:2" x14ac:dyDescent="0.35">
      <c r="A67699" t="s">
        <v>62230</v>
      </c>
      <c r="B67699" t="str">
        <f t="shared" si="1057"/>
        <v>mehawax.top</v>
      </c>
    </row>
    <row r="67700" spans="1:2" x14ac:dyDescent="0.35">
      <c r="A67700" t="s">
        <v>62231</v>
      </c>
      <c r="B67700" t="str">
        <f t="shared" si="1057"/>
        <v>ayzhrfo6hcygn.com</v>
      </c>
    </row>
    <row r="67701" spans="1:2" x14ac:dyDescent="0.35">
      <c r="A67701" t="s">
        <v>62232</v>
      </c>
      <c r="B67701" t="str">
        <f t="shared" si="1057"/>
        <v>get-double-your-day-spa.com</v>
      </c>
    </row>
    <row r="67702" spans="1:2" x14ac:dyDescent="0.35">
      <c r="A67702" t="s">
        <v>62233</v>
      </c>
      <c r="B67702" t="str">
        <f t="shared" si="1057"/>
        <v>rainmakerpage.club</v>
      </c>
    </row>
    <row r="67703" spans="1:2" x14ac:dyDescent="0.35">
      <c r="A67703" t="s">
        <v>62234</v>
      </c>
      <c r="B67703" t="str">
        <f t="shared" si="1057"/>
        <v>magsaicmirror.com</v>
      </c>
    </row>
    <row r="67704" spans="1:2" x14ac:dyDescent="0.35">
      <c r="A67704" t="s">
        <v>62235</v>
      </c>
      <c r="B67704" t="str">
        <f t="shared" si="1057"/>
        <v>582eg.com</v>
      </c>
    </row>
    <row r="67705" spans="1:2" x14ac:dyDescent="0.35">
      <c r="A67705" t="s">
        <v>62236</v>
      </c>
      <c r="B67705" t="str">
        <f t="shared" si="1057"/>
        <v>halaika.net</v>
      </c>
    </row>
    <row r="67706" spans="1:2" x14ac:dyDescent="0.35">
      <c r="A67706" t="s">
        <v>62237</v>
      </c>
      <c r="B67706" t="str">
        <f t="shared" si="1057"/>
        <v>youronlinehealth.com</v>
      </c>
    </row>
    <row r="67707" spans="1:2" x14ac:dyDescent="0.35">
      <c r="A67707" t="s">
        <v>62238</v>
      </c>
      <c r="B67707" t="str">
        <f t="shared" si="1057"/>
        <v>saling.vision</v>
      </c>
    </row>
    <row r="67708" spans="1:2" x14ac:dyDescent="0.35">
      <c r="A67708" t="s">
        <v>62239</v>
      </c>
      <c r="B67708" t="str">
        <f t="shared" si="1057"/>
        <v>chich.bio</v>
      </c>
    </row>
    <row r="67709" spans="1:2" x14ac:dyDescent="0.35">
      <c r="A67709" t="s">
        <v>62240</v>
      </c>
      <c r="B67709" t="str">
        <f t="shared" si="1057"/>
        <v>fortrichmonddental.net</v>
      </c>
    </row>
    <row r="67710" spans="1:2" x14ac:dyDescent="0.35">
      <c r="A67710" t="s">
        <v>62241</v>
      </c>
      <c r="B67710" t="str">
        <f t="shared" si="1057"/>
        <v>int-endo.com</v>
      </c>
    </row>
    <row r="67711" spans="1:2" x14ac:dyDescent="0.35">
      <c r="A67711" t="s">
        <v>62242</v>
      </c>
      <c r="B67711" t="str">
        <f t="shared" si="1057"/>
        <v>opulentmarketingfirm.com</v>
      </c>
    </row>
    <row r="67712" spans="1:2" x14ac:dyDescent="0.35">
      <c r="A67712" t="s">
        <v>62243</v>
      </c>
      <c r="B67712" t="str">
        <f t="shared" si="1057"/>
        <v>pre-written-plrbundlepack.store</v>
      </c>
    </row>
    <row r="67713" spans="1:2" x14ac:dyDescent="0.35">
      <c r="A67713" t="s">
        <v>62244</v>
      </c>
      <c r="B67713" t="str">
        <f t="shared" si="1057"/>
        <v>tdunnenterprise.com</v>
      </c>
    </row>
    <row r="67714" spans="1:2" x14ac:dyDescent="0.35">
      <c r="A67714" t="s">
        <v>62245</v>
      </c>
      <c r="B67714" t="str">
        <f t="shared" si="1057"/>
        <v>hermanmillermetaverse.com</v>
      </c>
    </row>
    <row r="67715" spans="1:2" x14ac:dyDescent="0.35">
      <c r="A67715" t="s">
        <v>62246</v>
      </c>
      <c r="B67715" t="str">
        <f t="shared" ref="B67715:B67778" si="1058">TRIM(A67715)</f>
        <v>46466356.com</v>
      </c>
    </row>
    <row r="67716" spans="1:2" x14ac:dyDescent="0.35">
      <c r="A67716" t="s">
        <v>62247</v>
      </c>
      <c r="B67716" t="str">
        <f t="shared" si="1058"/>
        <v>a4ranch.com</v>
      </c>
    </row>
    <row r="67717" spans="1:2" x14ac:dyDescent="0.35">
      <c r="A67717" t="s">
        <v>62248</v>
      </c>
      <c r="B67717" t="str">
        <f t="shared" si="1058"/>
        <v>xesbo.top</v>
      </c>
    </row>
    <row r="67718" spans="1:2" x14ac:dyDescent="0.35">
      <c r="A67718" t="s">
        <v>62249</v>
      </c>
      <c r="B67718" t="str">
        <f t="shared" si="1058"/>
        <v>johndivindigital.com</v>
      </c>
    </row>
    <row r="67719" spans="1:2" x14ac:dyDescent="0.35">
      <c r="A67719" t="s">
        <v>62250</v>
      </c>
      <c r="B67719" t="str">
        <f t="shared" si="1058"/>
        <v>bnptoken.com</v>
      </c>
    </row>
    <row r="67720" spans="1:2" x14ac:dyDescent="0.35">
      <c r="A67720" t="s">
        <v>62251</v>
      </c>
      <c r="B67720" t="str">
        <f t="shared" si="1058"/>
        <v>abjfje.com</v>
      </c>
    </row>
    <row r="67721" spans="1:2" x14ac:dyDescent="0.35">
      <c r="A67721" t="s">
        <v>62252</v>
      </c>
      <c r="B67721" t="str">
        <f t="shared" si="1058"/>
        <v>ozamis-city.com</v>
      </c>
    </row>
    <row r="67722" spans="1:2" x14ac:dyDescent="0.35">
      <c r="A67722" t="s">
        <v>62253</v>
      </c>
      <c r="B67722" t="str">
        <f t="shared" si="1058"/>
        <v>monmanselldesign.com</v>
      </c>
    </row>
    <row r="67723" spans="1:2" x14ac:dyDescent="0.35">
      <c r="A67723" t="s">
        <v>62254</v>
      </c>
      <c r="B67723" t="str">
        <f t="shared" si="1058"/>
        <v>yhcy04.top</v>
      </c>
    </row>
    <row r="67724" spans="1:2" x14ac:dyDescent="0.35">
      <c r="A67724" t="s">
        <v>62255</v>
      </c>
      <c r="B67724" t="str">
        <f t="shared" si="1058"/>
        <v>2aumxb.site</v>
      </c>
    </row>
    <row r="67725" spans="1:2" x14ac:dyDescent="0.35">
      <c r="A67725" t="s">
        <v>62256</v>
      </c>
      <c r="B67725" t="str">
        <f t="shared" si="1058"/>
        <v>liebeshotelwien.com</v>
      </c>
    </row>
    <row r="67726" spans="1:2" x14ac:dyDescent="0.35">
      <c r="A67726" t="s">
        <v>62257</v>
      </c>
      <c r="B67726" t="str">
        <f t="shared" si="1058"/>
        <v>deskshop.info</v>
      </c>
    </row>
    <row r="67727" spans="1:2" x14ac:dyDescent="0.35">
      <c r="A67727" t="s">
        <v>62258</v>
      </c>
      <c r="B67727" t="str">
        <f t="shared" si="1058"/>
        <v>haomaige.com</v>
      </c>
    </row>
    <row r="67728" spans="1:2" x14ac:dyDescent="0.35">
      <c r="A67728" t="s">
        <v>62259</v>
      </c>
      <c r="B67728" t="str">
        <f t="shared" si="1058"/>
        <v>shiminjixie.com</v>
      </c>
    </row>
    <row r="67729" spans="1:2" x14ac:dyDescent="0.35">
      <c r="A67729" t="s">
        <v>62260</v>
      </c>
      <c r="B67729" t="str">
        <f t="shared" si="1058"/>
        <v>luvfitnessllc.com</v>
      </c>
    </row>
    <row r="67730" spans="1:2" x14ac:dyDescent="0.35">
      <c r="A67730" t="s">
        <v>62261</v>
      </c>
      <c r="B67730" t="str">
        <f t="shared" si="1058"/>
        <v>fzkbolp.top</v>
      </c>
    </row>
    <row r="67731" spans="1:2" x14ac:dyDescent="0.35">
      <c r="A67731" t="s">
        <v>62262</v>
      </c>
      <c r="B67731" t="str">
        <f t="shared" si="1058"/>
        <v>cateia.org</v>
      </c>
    </row>
    <row r="67732" spans="1:2" x14ac:dyDescent="0.35">
      <c r="A67732" t="s">
        <v>62263</v>
      </c>
      <c r="B67732" t="str">
        <f t="shared" si="1058"/>
        <v>lorenzoxrivera.com</v>
      </c>
    </row>
    <row r="67733" spans="1:2" x14ac:dyDescent="0.35">
      <c r="A67733" t="s">
        <v>62264</v>
      </c>
      <c r="B67733" t="str">
        <f t="shared" si="1058"/>
        <v>pinespark.info</v>
      </c>
    </row>
    <row r="67734" spans="1:2" x14ac:dyDescent="0.35">
      <c r="A67734" t="s">
        <v>62265</v>
      </c>
      <c r="B67734" t="str">
        <f t="shared" si="1058"/>
        <v>rides4lives.com</v>
      </c>
    </row>
    <row r="67735" spans="1:2" x14ac:dyDescent="0.35">
      <c r="A67735" t="s">
        <v>62266</v>
      </c>
      <c r="B67735" t="str">
        <f t="shared" si="1058"/>
        <v>cxwxp.asia</v>
      </c>
    </row>
    <row r="67736" spans="1:2" x14ac:dyDescent="0.35">
      <c r="A67736" t="s">
        <v>62267</v>
      </c>
      <c r="B67736" t="str">
        <f t="shared" si="1058"/>
        <v>orcintre.moda</v>
      </c>
    </row>
    <row r="67737" spans="1:2" x14ac:dyDescent="0.35">
      <c r="A67737" t="s">
        <v>62268</v>
      </c>
      <c r="B67737" t="str">
        <f t="shared" si="1058"/>
        <v>thebusinessbeacon.org</v>
      </c>
    </row>
    <row r="67738" spans="1:2" x14ac:dyDescent="0.35">
      <c r="A67738" t="s">
        <v>62269</v>
      </c>
      <c r="B67738" t="str">
        <f t="shared" si="1058"/>
        <v>jenibrill.com</v>
      </c>
    </row>
    <row r="67739" spans="1:2" x14ac:dyDescent="0.35">
      <c r="A67739" t="s">
        <v>62270</v>
      </c>
      <c r="B67739" t="str">
        <f t="shared" si="1058"/>
        <v>orderelocholocomexicanrestaurant.com</v>
      </c>
    </row>
    <row r="67740" spans="1:2" x14ac:dyDescent="0.35">
      <c r="A67740" t="s">
        <v>62271</v>
      </c>
      <c r="B67740" t="str">
        <f t="shared" si="1058"/>
        <v>gbgmaleridesign.com</v>
      </c>
    </row>
    <row r="67741" spans="1:2" x14ac:dyDescent="0.35">
      <c r="A67741" t="s">
        <v>62272</v>
      </c>
      <c r="B67741" t="str">
        <f t="shared" si="1058"/>
        <v>lasource.world</v>
      </c>
    </row>
    <row r="67742" spans="1:2" x14ac:dyDescent="0.35">
      <c r="A67742" t="s">
        <v>62273</v>
      </c>
      <c r="B67742" t="str">
        <f t="shared" si="1058"/>
        <v>mua-fr.org</v>
      </c>
    </row>
    <row r="67743" spans="1:2" x14ac:dyDescent="0.35">
      <c r="A67743" t="s">
        <v>62274</v>
      </c>
      <c r="B67743" t="str">
        <f t="shared" si="1058"/>
        <v>hdfdfg.space</v>
      </c>
    </row>
    <row r="67744" spans="1:2" x14ac:dyDescent="0.35">
      <c r="A67744" t="s">
        <v>62275</v>
      </c>
      <c r="B67744" t="str">
        <f t="shared" si="1058"/>
        <v>knoxvillehomeinspections.org</v>
      </c>
    </row>
    <row r="67745" spans="1:2" x14ac:dyDescent="0.35">
      <c r="A67745" t="s">
        <v>62276</v>
      </c>
      <c r="B67745" t="str">
        <f t="shared" si="1058"/>
        <v>swyytch.com</v>
      </c>
    </row>
    <row r="67746" spans="1:2" x14ac:dyDescent="0.35">
      <c r="A67746" t="s">
        <v>62277</v>
      </c>
      <c r="B67746" t="str">
        <f t="shared" si="1058"/>
        <v>xn--puissanceintrieure-mwb.com</v>
      </c>
    </row>
    <row r="67747" spans="1:2" x14ac:dyDescent="0.35">
      <c r="A67747" t="s">
        <v>62278</v>
      </c>
      <c r="B67747" t="str">
        <f t="shared" si="1058"/>
        <v>xgdfw.com</v>
      </c>
    </row>
    <row r="67748" spans="1:2" x14ac:dyDescent="0.35">
      <c r="A67748" t="s">
        <v>62279</v>
      </c>
      <c r="B67748" t="str">
        <f t="shared" si="1058"/>
        <v>cannabisondemand.org</v>
      </c>
    </row>
    <row r="67749" spans="1:2" x14ac:dyDescent="0.35">
      <c r="A67749" t="s">
        <v>62280</v>
      </c>
      <c r="B67749" t="str">
        <f t="shared" si="1058"/>
        <v>familydairystore.com</v>
      </c>
    </row>
    <row r="67750" spans="1:2" x14ac:dyDescent="0.35">
      <c r="A67750" t="s">
        <v>62281</v>
      </c>
      <c r="B67750" t="str">
        <f t="shared" si="1058"/>
        <v>w-forecast.com</v>
      </c>
    </row>
    <row r="67751" spans="1:2" x14ac:dyDescent="0.35">
      <c r="A67751" t="s">
        <v>62282</v>
      </c>
      <c r="B67751" t="str">
        <f t="shared" si="1058"/>
        <v>alexisprediksi.com</v>
      </c>
    </row>
    <row r="67752" spans="1:2" x14ac:dyDescent="0.35">
      <c r="A67752" t="s">
        <v>62283</v>
      </c>
      <c r="B67752" t="str">
        <f t="shared" si="1058"/>
        <v>furco.shop</v>
      </c>
    </row>
    <row r="67753" spans="1:2" x14ac:dyDescent="0.35">
      <c r="A67753" t="s">
        <v>62284</v>
      </c>
      <c r="B67753" t="str">
        <f t="shared" si="1058"/>
        <v>rang3.asia</v>
      </c>
    </row>
    <row r="67754" spans="1:2" x14ac:dyDescent="0.35">
      <c r="A67754" t="s">
        <v>62285</v>
      </c>
      <c r="B67754" t="str">
        <f t="shared" si="1058"/>
        <v>hsshivaniatechnology.xyz</v>
      </c>
    </row>
    <row r="67755" spans="1:2" x14ac:dyDescent="0.35">
      <c r="A67755" t="s">
        <v>62286</v>
      </c>
      <c r="B67755" t="str">
        <f t="shared" si="1058"/>
        <v>theartoflyrics.com</v>
      </c>
    </row>
    <row r="67756" spans="1:2" x14ac:dyDescent="0.35">
      <c r="A67756" t="s">
        <v>62287</v>
      </c>
      <c r="B67756" t="str">
        <f t="shared" si="1058"/>
        <v>parishotel.xyz</v>
      </c>
    </row>
    <row r="67757" spans="1:2" x14ac:dyDescent="0.35">
      <c r="A67757" t="s">
        <v>62288</v>
      </c>
      <c r="B67757" t="str">
        <f t="shared" si="1058"/>
        <v>lulu-lemonus.store</v>
      </c>
    </row>
    <row r="67758" spans="1:2" x14ac:dyDescent="0.35">
      <c r="A67758" t="s">
        <v>62289</v>
      </c>
      <c r="B67758" t="str">
        <f t="shared" si="1058"/>
        <v>amazonusbackr-help.com</v>
      </c>
    </row>
    <row r="67759" spans="1:2" x14ac:dyDescent="0.35">
      <c r="A67759" t="s">
        <v>62290</v>
      </c>
      <c r="B67759" t="str">
        <f t="shared" si="1058"/>
        <v>stylestashaz.com</v>
      </c>
    </row>
    <row r="67760" spans="1:2" x14ac:dyDescent="0.35">
      <c r="A67760" t="s">
        <v>62291</v>
      </c>
      <c r="B67760" t="str">
        <f t="shared" si="1058"/>
        <v>99cc37.com</v>
      </c>
    </row>
    <row r="67761" spans="1:2" x14ac:dyDescent="0.35">
      <c r="A67761" t="s">
        <v>62292</v>
      </c>
      <c r="B67761" t="str">
        <f t="shared" si="1058"/>
        <v>buyukoba.com</v>
      </c>
    </row>
    <row r="67762" spans="1:2" x14ac:dyDescent="0.35">
      <c r="A67762" t="s">
        <v>62293</v>
      </c>
      <c r="B67762" t="str">
        <f t="shared" si="1058"/>
        <v>fap20.com</v>
      </c>
    </row>
    <row r="67763" spans="1:2" x14ac:dyDescent="0.35">
      <c r="A67763" t="s">
        <v>62294</v>
      </c>
      <c r="B67763" t="str">
        <f t="shared" si="1058"/>
        <v>lentorhillsresidences.site</v>
      </c>
    </row>
    <row r="67764" spans="1:2" x14ac:dyDescent="0.35">
      <c r="A67764" t="s">
        <v>62295</v>
      </c>
      <c r="B67764" t="str">
        <f t="shared" si="1058"/>
        <v>niceandneatbynina.com</v>
      </c>
    </row>
    <row r="67765" spans="1:2" x14ac:dyDescent="0.35">
      <c r="A67765" t="s">
        <v>62296</v>
      </c>
      <c r="B67765" t="str">
        <f t="shared" si="1058"/>
        <v>llccuniversity.com</v>
      </c>
    </row>
    <row r="67766" spans="1:2" x14ac:dyDescent="0.35">
      <c r="A67766" t="s">
        <v>62297</v>
      </c>
      <c r="B67766" t="str">
        <f t="shared" si="1058"/>
        <v>seriesofrc.com</v>
      </c>
    </row>
    <row r="67767" spans="1:2" x14ac:dyDescent="0.35">
      <c r="A67767" t="s">
        <v>62298</v>
      </c>
      <c r="B67767" t="str">
        <f t="shared" si="1058"/>
        <v>c0520.top</v>
      </c>
    </row>
    <row r="67768" spans="1:2" x14ac:dyDescent="0.35">
      <c r="A67768" t="s">
        <v>62299</v>
      </c>
      <c r="B67768" t="str">
        <f t="shared" si="1058"/>
        <v>trendinginhindi.com</v>
      </c>
    </row>
    <row r="67769" spans="1:2" x14ac:dyDescent="0.35">
      <c r="A67769" t="s">
        <v>62300</v>
      </c>
      <c r="B67769" t="str">
        <f t="shared" si="1058"/>
        <v>markalnarky.store</v>
      </c>
    </row>
    <row r="67770" spans="1:2" x14ac:dyDescent="0.35">
      <c r="A67770" t="s">
        <v>62301</v>
      </c>
      <c r="B67770" t="str">
        <f t="shared" si="1058"/>
        <v>q2tu5c.com</v>
      </c>
    </row>
    <row r="67771" spans="1:2" x14ac:dyDescent="0.35">
      <c r="A67771" t="s">
        <v>62302</v>
      </c>
      <c r="B67771" t="str">
        <f t="shared" si="1058"/>
        <v>wanmeititai.com</v>
      </c>
    </row>
    <row r="67772" spans="1:2" x14ac:dyDescent="0.35">
      <c r="A67772" t="s">
        <v>62303</v>
      </c>
      <c r="B67772" t="str">
        <f t="shared" si="1058"/>
        <v>adsmatasapi.click</v>
      </c>
    </row>
    <row r="67773" spans="1:2" x14ac:dyDescent="0.35">
      <c r="A67773" t="s">
        <v>62304</v>
      </c>
      <c r="B67773" t="str">
        <f t="shared" si="1058"/>
        <v>bigfishcarpentry.com</v>
      </c>
    </row>
    <row r="67774" spans="1:2" x14ac:dyDescent="0.35">
      <c r="A67774" t="s">
        <v>62305</v>
      </c>
      <c r="B67774" t="str">
        <f t="shared" si="1058"/>
        <v>kraxeln.cloud</v>
      </c>
    </row>
    <row r="67775" spans="1:2" x14ac:dyDescent="0.35">
      <c r="A67775" t="s">
        <v>62306</v>
      </c>
      <c r="B67775" t="str">
        <f t="shared" si="1058"/>
        <v>qh4r.com</v>
      </c>
    </row>
    <row r="67776" spans="1:2" x14ac:dyDescent="0.35">
      <c r="A67776" t="s">
        <v>62307</v>
      </c>
      <c r="B67776" t="str">
        <f t="shared" si="1058"/>
        <v>realfloors-aws.com</v>
      </c>
    </row>
    <row r="67777" spans="1:2" x14ac:dyDescent="0.35">
      <c r="A67777" t="s">
        <v>62308</v>
      </c>
      <c r="B67777" t="str">
        <f t="shared" si="1058"/>
        <v>lasvegashomesforsale.info</v>
      </c>
    </row>
    <row r="67778" spans="1:2" x14ac:dyDescent="0.35">
      <c r="A67778" t="s">
        <v>62309</v>
      </c>
      <c r="B67778" t="str">
        <f t="shared" si="1058"/>
        <v>doublebayer.com</v>
      </c>
    </row>
    <row r="67779" spans="1:2" x14ac:dyDescent="0.35">
      <c r="A67779" t="s">
        <v>62310</v>
      </c>
      <c r="B67779" t="str">
        <f t="shared" ref="B67779:B67842" si="1059">TRIM(A67779)</f>
        <v>meetmeattheplaza.com</v>
      </c>
    </row>
    <row r="67780" spans="1:2" x14ac:dyDescent="0.35">
      <c r="A67780" t="s">
        <v>62311</v>
      </c>
      <c r="B67780" t="str">
        <f t="shared" si="1059"/>
        <v>vietnamhome.net</v>
      </c>
    </row>
    <row r="67781" spans="1:2" x14ac:dyDescent="0.35">
      <c r="A67781" t="s">
        <v>62312</v>
      </c>
      <c r="B67781" t="str">
        <f t="shared" si="1059"/>
        <v>besv.net</v>
      </c>
    </row>
    <row r="67782" spans="1:2" x14ac:dyDescent="0.35">
      <c r="A67782" t="s">
        <v>62313</v>
      </c>
      <c r="B67782" t="str">
        <f t="shared" si="1059"/>
        <v>despachoyebramartinez.com</v>
      </c>
    </row>
    <row r="67783" spans="1:2" x14ac:dyDescent="0.35">
      <c r="A67783" t="s">
        <v>62314</v>
      </c>
      <c r="B67783" t="str">
        <f t="shared" si="1059"/>
        <v>livpurehealthy.com</v>
      </c>
    </row>
    <row r="67784" spans="1:2" x14ac:dyDescent="0.35">
      <c r="A67784" t="s">
        <v>62315</v>
      </c>
      <c r="B67784" t="str">
        <f t="shared" si="1059"/>
        <v>managedhealth.biz</v>
      </c>
    </row>
    <row r="67785" spans="1:2" x14ac:dyDescent="0.35">
      <c r="A67785" t="s">
        <v>62316</v>
      </c>
      <c r="B67785" t="str">
        <f t="shared" si="1059"/>
        <v>smolensk-pravo.store</v>
      </c>
    </row>
    <row r="67786" spans="1:2" x14ac:dyDescent="0.35">
      <c r="A67786" t="s">
        <v>62317</v>
      </c>
      <c r="B67786" t="str">
        <f t="shared" si="1059"/>
        <v>ambcrushers.com</v>
      </c>
    </row>
    <row r="67787" spans="1:2" x14ac:dyDescent="0.35">
      <c r="A67787" t="s">
        <v>62318</v>
      </c>
      <c r="B67787" t="str">
        <f t="shared" si="1059"/>
        <v>cricketstrea.com</v>
      </c>
    </row>
    <row r="67788" spans="1:2" x14ac:dyDescent="0.35">
      <c r="A67788" t="s">
        <v>62319</v>
      </c>
      <c r="B67788" t="str">
        <f t="shared" si="1059"/>
        <v>earningspro.bond</v>
      </c>
    </row>
    <row r="67789" spans="1:2" x14ac:dyDescent="0.35">
      <c r="A67789" t="s">
        <v>62320</v>
      </c>
      <c r="B67789" t="str">
        <f t="shared" si="1059"/>
        <v>caroluz.com</v>
      </c>
    </row>
    <row r="67790" spans="1:2" x14ac:dyDescent="0.35">
      <c r="A67790" t="s">
        <v>62321</v>
      </c>
      <c r="B67790" t="str">
        <f t="shared" si="1059"/>
        <v>desudi.com</v>
      </c>
    </row>
    <row r="67791" spans="1:2" x14ac:dyDescent="0.35">
      <c r="A67791" t="s">
        <v>62322</v>
      </c>
      <c r="B67791" t="str">
        <f t="shared" si="1059"/>
        <v>maybe001.top</v>
      </c>
    </row>
    <row r="67792" spans="1:2" x14ac:dyDescent="0.35">
      <c r="A67792" t="s">
        <v>62323</v>
      </c>
      <c r="B67792" t="str">
        <f t="shared" si="1059"/>
        <v>resonanthappy.site</v>
      </c>
    </row>
    <row r="67793" spans="1:2" x14ac:dyDescent="0.35">
      <c r="A67793" t="s">
        <v>62324</v>
      </c>
      <c r="B67793" t="str">
        <f t="shared" si="1059"/>
        <v>rededosdescontos.com</v>
      </c>
    </row>
    <row r="67794" spans="1:2" x14ac:dyDescent="0.35">
      <c r="A67794" t="s">
        <v>62325</v>
      </c>
      <c r="B67794" t="str">
        <f t="shared" si="1059"/>
        <v>linexgear.com</v>
      </c>
    </row>
    <row r="67795" spans="1:2" x14ac:dyDescent="0.35">
      <c r="A67795" t="s">
        <v>62326</v>
      </c>
      <c r="B67795" t="str">
        <f t="shared" si="1059"/>
        <v>hzweix.com</v>
      </c>
    </row>
    <row r="67796" spans="1:2" x14ac:dyDescent="0.35">
      <c r="A67796" t="s">
        <v>62327</v>
      </c>
      <c r="B67796" t="str">
        <f t="shared" si="1059"/>
        <v>yummy-terrain.live</v>
      </c>
    </row>
    <row r="67797" spans="1:2" x14ac:dyDescent="0.35">
      <c r="A67797" t="s">
        <v>62328</v>
      </c>
      <c r="B67797" t="str">
        <f t="shared" si="1059"/>
        <v>pride.systems</v>
      </c>
    </row>
    <row r="67798" spans="1:2" x14ac:dyDescent="0.35">
      <c r="A67798" t="s">
        <v>62329</v>
      </c>
      <c r="B67798" t="str">
        <f t="shared" si="1059"/>
        <v>objectifphotostore.com</v>
      </c>
    </row>
    <row r="67799" spans="1:2" x14ac:dyDescent="0.35">
      <c r="A67799" t="s">
        <v>62330</v>
      </c>
      <c r="B67799" t="str">
        <f t="shared" si="1059"/>
        <v>bfwlawfirm.com</v>
      </c>
    </row>
    <row r="67800" spans="1:2" x14ac:dyDescent="0.35">
      <c r="A67800" t="s">
        <v>62331</v>
      </c>
      <c r="B67800" t="str">
        <f t="shared" si="1059"/>
        <v>bluedotwellness.org</v>
      </c>
    </row>
    <row r="67801" spans="1:2" x14ac:dyDescent="0.35">
      <c r="A67801" t="s">
        <v>62332</v>
      </c>
      <c r="B67801" t="str">
        <f t="shared" si="1059"/>
        <v>58889s.com</v>
      </c>
    </row>
    <row r="67802" spans="1:2" x14ac:dyDescent="0.35">
      <c r="A67802" t="s">
        <v>62333</v>
      </c>
      <c r="B67802" t="str">
        <f t="shared" si="1059"/>
        <v>kildareleiloes.com</v>
      </c>
    </row>
    <row r="67803" spans="1:2" x14ac:dyDescent="0.35">
      <c r="A67803" t="s">
        <v>62334</v>
      </c>
      <c r="B67803" t="str">
        <f t="shared" si="1059"/>
        <v>barisakademi.com</v>
      </c>
    </row>
    <row r="67804" spans="1:2" x14ac:dyDescent="0.35">
      <c r="A67804" t="s">
        <v>62335</v>
      </c>
      <c r="B67804" t="str">
        <f t="shared" si="1059"/>
        <v>sq503.com</v>
      </c>
    </row>
    <row r="67805" spans="1:2" x14ac:dyDescent="0.35">
      <c r="A67805" t="s">
        <v>62336</v>
      </c>
      <c r="B67805" t="str">
        <f t="shared" si="1059"/>
        <v>cryptococker.com</v>
      </c>
    </row>
    <row r="67806" spans="1:2" x14ac:dyDescent="0.35">
      <c r="A67806" t="s">
        <v>62337</v>
      </c>
      <c r="B67806" t="str">
        <f t="shared" si="1059"/>
        <v>intraitsolutions.com</v>
      </c>
    </row>
    <row r="67807" spans="1:2" x14ac:dyDescent="0.35">
      <c r="A67807" t="s">
        <v>62338</v>
      </c>
      <c r="B67807" t="str">
        <f t="shared" si="1059"/>
        <v>vgcgolf.com</v>
      </c>
    </row>
    <row r="67808" spans="1:2" x14ac:dyDescent="0.35">
      <c r="A67808" t="s">
        <v>62339</v>
      </c>
      <c r="B67808" t="str">
        <f t="shared" si="1059"/>
        <v>consultingfrommars.com</v>
      </c>
    </row>
    <row r="67809" spans="1:2" x14ac:dyDescent="0.35">
      <c r="A67809" t="s">
        <v>62340</v>
      </c>
      <c r="B67809" t="str">
        <f t="shared" si="1059"/>
        <v>hgn4499.xyz</v>
      </c>
    </row>
    <row r="67810" spans="1:2" x14ac:dyDescent="0.35">
      <c r="A67810" t="s">
        <v>62341</v>
      </c>
      <c r="B67810" t="str">
        <f t="shared" si="1059"/>
        <v>windowdronewash.com</v>
      </c>
    </row>
    <row r="67811" spans="1:2" x14ac:dyDescent="0.35">
      <c r="A67811" t="s">
        <v>62342</v>
      </c>
      <c r="B67811" t="str">
        <f t="shared" si="1059"/>
        <v>xn--qetrmrwt546-0tb.net</v>
      </c>
    </row>
    <row r="67812" spans="1:2" x14ac:dyDescent="0.35">
      <c r="A67812" t="s">
        <v>62343</v>
      </c>
      <c r="B67812" t="str">
        <f t="shared" si="1059"/>
        <v>xn--ciqpnp3am89bsqddwd5zf394g.top</v>
      </c>
    </row>
    <row r="67813" spans="1:2" x14ac:dyDescent="0.35">
      <c r="A67813" t="s">
        <v>62344</v>
      </c>
      <c r="B67813" t="str">
        <f t="shared" si="1059"/>
        <v>jemimachong.bio</v>
      </c>
    </row>
    <row r="67814" spans="1:2" x14ac:dyDescent="0.35">
      <c r="A67814" t="s">
        <v>62345</v>
      </c>
      <c r="B67814" t="str">
        <f t="shared" si="1059"/>
        <v>intelliwatchsystems.com</v>
      </c>
    </row>
    <row r="67815" spans="1:2" x14ac:dyDescent="0.35">
      <c r="A67815" t="s">
        <v>62346</v>
      </c>
      <c r="B67815" t="str">
        <f t="shared" si="1059"/>
        <v>newbeautysecrets.com</v>
      </c>
    </row>
    <row r="67816" spans="1:2" x14ac:dyDescent="0.35">
      <c r="A67816" t="s">
        <v>62347</v>
      </c>
      <c r="B67816" t="str">
        <f t="shared" si="1059"/>
        <v>dariusmccoy.com</v>
      </c>
    </row>
    <row r="67817" spans="1:2" x14ac:dyDescent="0.35">
      <c r="A67817" t="s">
        <v>62348</v>
      </c>
      <c r="B67817" t="str">
        <f t="shared" si="1059"/>
        <v>northbayhighschool.com</v>
      </c>
    </row>
    <row r="67818" spans="1:2" x14ac:dyDescent="0.35">
      <c r="A67818" t="s">
        <v>62349</v>
      </c>
      <c r="B67818" t="str">
        <f t="shared" si="1059"/>
        <v>038495384.com</v>
      </c>
    </row>
    <row r="67819" spans="1:2" x14ac:dyDescent="0.35">
      <c r="A67819" t="s">
        <v>62350</v>
      </c>
      <c r="B67819" t="str">
        <f t="shared" si="1059"/>
        <v>investmentpropertysa.com</v>
      </c>
    </row>
    <row r="67820" spans="1:2" x14ac:dyDescent="0.35">
      <c r="A67820" t="s">
        <v>62351</v>
      </c>
      <c r="B67820" t="str">
        <f t="shared" si="1059"/>
        <v>taiwanlgbt.com</v>
      </c>
    </row>
    <row r="67821" spans="1:2" x14ac:dyDescent="0.35">
      <c r="A67821" t="s">
        <v>62352</v>
      </c>
      <c r="B67821" t="str">
        <f t="shared" si="1059"/>
        <v>thehermitbox.com</v>
      </c>
    </row>
    <row r="67822" spans="1:2" x14ac:dyDescent="0.35">
      <c r="A67822" t="s">
        <v>62353</v>
      </c>
      <c r="B67822" t="str">
        <f t="shared" si="1059"/>
        <v>csonkepestcontrol.com</v>
      </c>
    </row>
    <row r="67823" spans="1:2" x14ac:dyDescent="0.35">
      <c r="A67823" t="s">
        <v>62354</v>
      </c>
      <c r="B67823" t="str">
        <f t="shared" si="1059"/>
        <v>smartbeautychoice.com</v>
      </c>
    </row>
    <row r="67824" spans="1:2" x14ac:dyDescent="0.35">
      <c r="A67824" t="s">
        <v>62355</v>
      </c>
      <c r="B67824" t="str">
        <f t="shared" si="1059"/>
        <v>stripchat.rodeo</v>
      </c>
    </row>
    <row r="67825" spans="1:2" x14ac:dyDescent="0.35">
      <c r="A67825" t="s">
        <v>62356</v>
      </c>
      <c r="B67825" t="str">
        <f t="shared" si="1059"/>
        <v>alwayscurious.net</v>
      </c>
    </row>
    <row r="67826" spans="1:2" x14ac:dyDescent="0.35">
      <c r="A67826" t="s">
        <v>62357</v>
      </c>
      <c r="B67826" t="str">
        <f t="shared" si="1059"/>
        <v>tsn17p2.asia</v>
      </c>
    </row>
    <row r="67827" spans="1:2" x14ac:dyDescent="0.35">
      <c r="A67827" t="s">
        <v>62358</v>
      </c>
      <c r="B67827" t="str">
        <f t="shared" si="1059"/>
        <v>theshopjapan.com</v>
      </c>
    </row>
    <row r="67828" spans="1:2" x14ac:dyDescent="0.35">
      <c r="A67828" t="s">
        <v>62359</v>
      </c>
      <c r="B67828" t="str">
        <f t="shared" si="1059"/>
        <v>89896666.com</v>
      </c>
    </row>
    <row r="67829" spans="1:2" x14ac:dyDescent="0.35">
      <c r="A67829" t="s">
        <v>62360</v>
      </c>
      <c r="B67829" t="str">
        <f t="shared" si="1059"/>
        <v>sellhousefaster.today</v>
      </c>
    </row>
    <row r="67830" spans="1:2" x14ac:dyDescent="0.35">
      <c r="A67830" t="s">
        <v>62361</v>
      </c>
      <c r="B67830" t="str">
        <f t="shared" si="1059"/>
        <v>sekuriti.cloud</v>
      </c>
    </row>
    <row r="67831" spans="1:2" x14ac:dyDescent="0.35">
      <c r="A67831" t="s">
        <v>62362</v>
      </c>
      <c r="B67831" t="str">
        <f t="shared" si="1059"/>
        <v>copltcustomdomaintesting.online</v>
      </c>
    </row>
    <row r="67832" spans="1:2" x14ac:dyDescent="0.35">
      <c r="A67832" t="s">
        <v>62363</v>
      </c>
      <c r="B67832" t="str">
        <f t="shared" si="1059"/>
        <v>rookie-lf.space</v>
      </c>
    </row>
    <row r="67833" spans="1:2" x14ac:dyDescent="0.35">
      <c r="A67833" t="s">
        <v>62364</v>
      </c>
      <c r="B67833" t="str">
        <f t="shared" si="1059"/>
        <v>prettyandpopular.com</v>
      </c>
    </row>
    <row r="67834" spans="1:2" x14ac:dyDescent="0.35">
      <c r="A67834" t="s">
        <v>62365</v>
      </c>
      <c r="B67834" t="str">
        <f t="shared" si="1059"/>
        <v>shukeyuedu.com</v>
      </c>
    </row>
    <row r="67835" spans="1:2" x14ac:dyDescent="0.35">
      <c r="A67835" t="s">
        <v>62366</v>
      </c>
      <c r="B67835" t="str">
        <f t="shared" si="1059"/>
        <v>kcdeliveryservice.com</v>
      </c>
    </row>
    <row r="67836" spans="1:2" x14ac:dyDescent="0.35">
      <c r="A67836" t="s">
        <v>62367</v>
      </c>
      <c r="B67836" t="str">
        <f t="shared" si="1059"/>
        <v>joinfoundershub.com</v>
      </c>
    </row>
    <row r="67837" spans="1:2" x14ac:dyDescent="0.35">
      <c r="A67837" t="s">
        <v>62368</v>
      </c>
      <c r="B67837" t="str">
        <f t="shared" si="1059"/>
        <v>dad1v.xyz</v>
      </c>
    </row>
    <row r="67838" spans="1:2" x14ac:dyDescent="0.35">
      <c r="A67838" t="s">
        <v>62369</v>
      </c>
      <c r="B67838" t="str">
        <f t="shared" si="1059"/>
        <v>womenpreneursinsiderdirectory.com</v>
      </c>
    </row>
    <row r="67839" spans="1:2" x14ac:dyDescent="0.35">
      <c r="A67839" t="s">
        <v>62370</v>
      </c>
      <c r="B67839" t="str">
        <f t="shared" si="1059"/>
        <v>primetimephotos.org</v>
      </c>
    </row>
    <row r="67840" spans="1:2" x14ac:dyDescent="0.35">
      <c r="A67840" t="s">
        <v>62371</v>
      </c>
      <c r="B67840" t="str">
        <f t="shared" si="1059"/>
        <v>shareez.cam</v>
      </c>
    </row>
    <row r="67841" spans="1:2" x14ac:dyDescent="0.35">
      <c r="A67841" t="s">
        <v>62372</v>
      </c>
      <c r="B67841" t="str">
        <f t="shared" si="1059"/>
        <v>mymetaverse.space</v>
      </c>
    </row>
    <row r="67842" spans="1:2" x14ac:dyDescent="0.35">
      <c r="A67842" t="s">
        <v>62373</v>
      </c>
      <c r="B67842" t="str">
        <f t="shared" si="1059"/>
        <v>sznewsanta.com</v>
      </c>
    </row>
    <row r="67843" spans="1:2" x14ac:dyDescent="0.35">
      <c r="A67843" t="s">
        <v>62374</v>
      </c>
      <c r="B67843" t="str">
        <f t="shared" ref="B67843:B67906" si="1060">TRIM(A67843)</f>
        <v>elreydelosprecios.com</v>
      </c>
    </row>
    <row r="67844" spans="1:2" x14ac:dyDescent="0.35">
      <c r="A67844" t="s">
        <v>62375</v>
      </c>
      <c r="B67844" t="str">
        <f t="shared" si="1060"/>
        <v>520333q.com</v>
      </c>
    </row>
    <row r="67845" spans="1:2" x14ac:dyDescent="0.35">
      <c r="A67845" t="s">
        <v>62376</v>
      </c>
      <c r="B67845" t="str">
        <f t="shared" si="1060"/>
        <v>kobe-taikyo.com</v>
      </c>
    </row>
    <row r="67846" spans="1:2" x14ac:dyDescent="0.35">
      <c r="A67846" t="s">
        <v>62377</v>
      </c>
      <c r="B67846" t="str">
        <f t="shared" si="1060"/>
        <v>dbjnbdechgbh.xyz</v>
      </c>
    </row>
    <row r="67847" spans="1:2" x14ac:dyDescent="0.35">
      <c r="A67847" t="s">
        <v>62378</v>
      </c>
      <c r="B67847" t="str">
        <f t="shared" si="1060"/>
        <v>modulairdesignbv.com</v>
      </c>
    </row>
    <row r="67848" spans="1:2" x14ac:dyDescent="0.35">
      <c r="A67848" t="s">
        <v>62379</v>
      </c>
      <c r="B67848" t="str">
        <f t="shared" si="1060"/>
        <v>e-healthdiary.com</v>
      </c>
    </row>
    <row r="67849" spans="1:2" x14ac:dyDescent="0.35">
      <c r="A67849" t="s">
        <v>62380</v>
      </c>
      <c r="B67849" t="str">
        <f t="shared" si="1060"/>
        <v>rivianiternio.com</v>
      </c>
    </row>
    <row r="67850" spans="1:2" x14ac:dyDescent="0.35">
      <c r="A67850" t="s">
        <v>62381</v>
      </c>
      <c r="B67850" t="str">
        <f t="shared" si="1060"/>
        <v>tunam.space</v>
      </c>
    </row>
    <row r="67851" spans="1:2" x14ac:dyDescent="0.35">
      <c r="A67851" t="s">
        <v>62382</v>
      </c>
      <c r="B67851" t="str">
        <f t="shared" si="1060"/>
        <v>gioiellissimoshop.com</v>
      </c>
    </row>
    <row r="67852" spans="1:2" x14ac:dyDescent="0.35">
      <c r="A67852" t="s">
        <v>62383</v>
      </c>
      <c r="B67852" t="str">
        <f t="shared" si="1060"/>
        <v>laitness.com</v>
      </c>
    </row>
    <row r="67853" spans="1:2" x14ac:dyDescent="0.35">
      <c r="A67853" t="s">
        <v>62384</v>
      </c>
      <c r="B67853" t="str">
        <f t="shared" si="1060"/>
        <v>coastal-surfco.com</v>
      </c>
    </row>
    <row r="67854" spans="1:2" x14ac:dyDescent="0.35">
      <c r="A67854" t="s">
        <v>62385</v>
      </c>
      <c r="B67854" t="str">
        <f t="shared" si="1060"/>
        <v>fahrenlizenz.online</v>
      </c>
    </row>
    <row r="67855" spans="1:2" x14ac:dyDescent="0.35">
      <c r="A67855" t="s">
        <v>62386</v>
      </c>
      <c r="B67855" t="str">
        <f t="shared" si="1060"/>
        <v>by-markets.site</v>
      </c>
    </row>
    <row r="67856" spans="1:2" x14ac:dyDescent="0.35">
      <c r="A67856" t="s">
        <v>62387</v>
      </c>
      <c r="B67856" t="str">
        <f t="shared" si="1060"/>
        <v>hadespressurecleaning.com</v>
      </c>
    </row>
    <row r="67857" spans="1:2" x14ac:dyDescent="0.35">
      <c r="A67857" t="s">
        <v>62388</v>
      </c>
      <c r="B67857" t="str">
        <f t="shared" si="1060"/>
        <v>incredodge.org</v>
      </c>
    </row>
    <row r="67858" spans="1:2" x14ac:dyDescent="0.35">
      <c r="A67858" t="s">
        <v>62389</v>
      </c>
      <c r="B67858" t="str">
        <f t="shared" si="1060"/>
        <v>globaltechsalesgrowth.org</v>
      </c>
    </row>
    <row r="67859" spans="1:2" x14ac:dyDescent="0.35">
      <c r="A67859" t="s">
        <v>62390</v>
      </c>
      <c r="B67859" t="str">
        <f t="shared" si="1060"/>
        <v>lcrln.vip</v>
      </c>
    </row>
    <row r="67860" spans="1:2" x14ac:dyDescent="0.35">
      <c r="A67860" t="s">
        <v>62391</v>
      </c>
      <c r="B67860" t="str">
        <f t="shared" si="1060"/>
        <v>98tjn56.top</v>
      </c>
    </row>
    <row r="67861" spans="1:2" x14ac:dyDescent="0.35">
      <c r="A67861" t="s">
        <v>62392</v>
      </c>
      <c r="B67861" t="str">
        <f t="shared" si="1060"/>
        <v>alianzasestrategicasempresariales.com</v>
      </c>
    </row>
    <row r="67862" spans="1:2" x14ac:dyDescent="0.35">
      <c r="A67862" t="s">
        <v>62393</v>
      </c>
      <c r="B67862" t="str">
        <f t="shared" si="1060"/>
        <v>shopfkiap.com</v>
      </c>
    </row>
    <row r="67863" spans="1:2" x14ac:dyDescent="0.35">
      <c r="A67863" t="s">
        <v>62394</v>
      </c>
      <c r="B67863" t="str">
        <f t="shared" si="1060"/>
        <v>andrewafisher.xyz</v>
      </c>
    </row>
    <row r="67864" spans="1:2" x14ac:dyDescent="0.35">
      <c r="A67864" t="s">
        <v>62395</v>
      </c>
      <c r="B67864" t="str">
        <f t="shared" si="1060"/>
        <v>overallsofficialshop.com</v>
      </c>
    </row>
    <row r="67865" spans="1:2" x14ac:dyDescent="0.35">
      <c r="A67865" t="s">
        <v>62396</v>
      </c>
      <c r="B67865" t="str">
        <f t="shared" si="1060"/>
        <v>xuyz4h90el7.com</v>
      </c>
    </row>
    <row r="67866" spans="1:2" x14ac:dyDescent="0.35">
      <c r="A67866" t="s">
        <v>62397</v>
      </c>
      <c r="B67866" t="str">
        <f t="shared" si="1060"/>
        <v>thetimberlinebarn.com</v>
      </c>
    </row>
    <row r="67867" spans="1:2" x14ac:dyDescent="0.35">
      <c r="A67867" t="s">
        <v>62398</v>
      </c>
      <c r="B67867" t="str">
        <f t="shared" si="1060"/>
        <v>micavo.info</v>
      </c>
    </row>
    <row r="67868" spans="1:2" x14ac:dyDescent="0.35">
      <c r="A67868" t="s">
        <v>62399</v>
      </c>
      <c r="B67868" t="str">
        <f t="shared" si="1060"/>
        <v>theftcheckinternational.com</v>
      </c>
    </row>
    <row r="67869" spans="1:2" x14ac:dyDescent="0.35">
      <c r="A67869" t="s">
        <v>62400</v>
      </c>
      <c r="B67869" t="str">
        <f t="shared" si="1060"/>
        <v>m-sbep.com</v>
      </c>
    </row>
    <row r="67870" spans="1:2" x14ac:dyDescent="0.35">
      <c r="A67870" t="s">
        <v>62401</v>
      </c>
      <c r="B67870" t="str">
        <f t="shared" si="1060"/>
        <v>frantaticadesucesso.online</v>
      </c>
    </row>
    <row r="67871" spans="1:2" x14ac:dyDescent="0.35">
      <c r="A67871" t="s">
        <v>62402</v>
      </c>
      <c r="B67871" t="str">
        <f t="shared" si="1060"/>
        <v>34698.buzz</v>
      </c>
    </row>
    <row r="67872" spans="1:2" x14ac:dyDescent="0.35">
      <c r="A67872" t="s">
        <v>62403</v>
      </c>
      <c r="B67872" t="str">
        <f t="shared" si="1060"/>
        <v>smokesolution.biz</v>
      </c>
    </row>
    <row r="67873" spans="1:2" x14ac:dyDescent="0.35">
      <c r="A67873" t="s">
        <v>62404</v>
      </c>
      <c r="B67873" t="str">
        <f t="shared" si="1060"/>
        <v>yukd.xn--t60b56a</v>
      </c>
    </row>
    <row r="67874" spans="1:2" x14ac:dyDescent="0.35">
      <c r="A67874" t="s">
        <v>62405</v>
      </c>
      <c r="B67874" t="str">
        <f t="shared" si="1060"/>
        <v>takuhata.com</v>
      </c>
    </row>
    <row r="67875" spans="1:2" x14ac:dyDescent="0.35">
      <c r="A67875" t="s">
        <v>62406</v>
      </c>
      <c r="B67875" t="str">
        <f t="shared" si="1060"/>
        <v>rollwri.bond</v>
      </c>
    </row>
    <row r="67876" spans="1:2" x14ac:dyDescent="0.35">
      <c r="A67876" t="s">
        <v>62407</v>
      </c>
      <c r="B67876" t="str">
        <f t="shared" si="1060"/>
        <v>um795.com</v>
      </c>
    </row>
    <row r="67877" spans="1:2" x14ac:dyDescent="0.35">
      <c r="A67877" t="s">
        <v>62408</v>
      </c>
      <c r="B67877" t="str">
        <f t="shared" si="1060"/>
        <v>bestmarket-today.com</v>
      </c>
    </row>
    <row r="67878" spans="1:2" x14ac:dyDescent="0.35">
      <c r="A67878" t="s">
        <v>62409</v>
      </c>
      <c r="B67878" t="str">
        <f t="shared" si="1060"/>
        <v>nzherald.top</v>
      </c>
    </row>
    <row r="67879" spans="1:2" x14ac:dyDescent="0.35">
      <c r="A67879" t="s">
        <v>62410</v>
      </c>
      <c r="B67879" t="str">
        <f t="shared" si="1060"/>
        <v>madeskitchenltd.com</v>
      </c>
    </row>
    <row r="67880" spans="1:2" x14ac:dyDescent="0.35">
      <c r="A67880" t="s">
        <v>62411</v>
      </c>
      <c r="B67880" t="str">
        <f t="shared" si="1060"/>
        <v>nicolepowershomes.com</v>
      </c>
    </row>
    <row r="67881" spans="1:2" x14ac:dyDescent="0.35">
      <c r="A67881" t="s">
        <v>62412</v>
      </c>
      <c r="B67881" t="str">
        <f t="shared" si="1060"/>
        <v>yitaoear6821.com</v>
      </c>
    </row>
    <row r="67882" spans="1:2" x14ac:dyDescent="0.35">
      <c r="A67882" t="s">
        <v>62413</v>
      </c>
      <c r="B67882" t="str">
        <f t="shared" si="1060"/>
        <v>b5320.top</v>
      </c>
    </row>
    <row r="67883" spans="1:2" x14ac:dyDescent="0.35">
      <c r="A67883" t="s">
        <v>62414</v>
      </c>
      <c r="B67883" t="str">
        <f t="shared" si="1060"/>
        <v>lleshe.com</v>
      </c>
    </row>
    <row r="67884" spans="1:2" x14ac:dyDescent="0.35">
      <c r="A67884" t="s">
        <v>62415</v>
      </c>
      <c r="B67884" t="str">
        <f t="shared" si="1060"/>
        <v>bca-world.digital</v>
      </c>
    </row>
    <row r="67885" spans="1:2" x14ac:dyDescent="0.35">
      <c r="A67885" t="s">
        <v>62416</v>
      </c>
      <c r="B67885" t="str">
        <f t="shared" si="1060"/>
        <v>ygagozv37.top</v>
      </c>
    </row>
    <row r="67886" spans="1:2" x14ac:dyDescent="0.35">
      <c r="A67886" t="s">
        <v>62417</v>
      </c>
      <c r="B67886" t="str">
        <f t="shared" si="1060"/>
        <v>huanqiu494.com</v>
      </c>
    </row>
    <row r="67887" spans="1:2" x14ac:dyDescent="0.35">
      <c r="A67887" t="s">
        <v>62418</v>
      </c>
      <c r="B67887" t="str">
        <f t="shared" si="1060"/>
        <v>homelinebrand.com</v>
      </c>
    </row>
    <row r="67888" spans="1:2" x14ac:dyDescent="0.35">
      <c r="A67888" t="s">
        <v>62419</v>
      </c>
      <c r="B67888" t="str">
        <f t="shared" si="1060"/>
        <v>aguilacohete.com</v>
      </c>
    </row>
    <row r="67889" spans="1:2" x14ac:dyDescent="0.35">
      <c r="A67889" t="s">
        <v>62420</v>
      </c>
      <c r="B67889" t="str">
        <f t="shared" si="1060"/>
        <v>meraskul.com</v>
      </c>
    </row>
    <row r="67890" spans="1:2" x14ac:dyDescent="0.35">
      <c r="A67890" t="s">
        <v>62421</v>
      </c>
      <c r="B67890" t="str">
        <f t="shared" si="1060"/>
        <v>blkvas.com</v>
      </c>
    </row>
    <row r="67891" spans="1:2" x14ac:dyDescent="0.35">
      <c r="A67891" t="s">
        <v>62422</v>
      </c>
      <c r="B67891" t="str">
        <f t="shared" si="1060"/>
        <v>u4j8n9a1p7.skin</v>
      </c>
    </row>
    <row r="67892" spans="1:2" x14ac:dyDescent="0.35">
      <c r="A67892" t="s">
        <v>62423</v>
      </c>
      <c r="B67892" t="str">
        <f t="shared" si="1060"/>
        <v>oranandtang.com</v>
      </c>
    </row>
    <row r="67893" spans="1:2" x14ac:dyDescent="0.35">
      <c r="A67893" t="s">
        <v>62424</v>
      </c>
      <c r="B67893" t="str">
        <f t="shared" si="1060"/>
        <v>wopson.cam</v>
      </c>
    </row>
    <row r="67894" spans="1:2" x14ac:dyDescent="0.35">
      <c r="A67894" t="s">
        <v>62425</v>
      </c>
      <c r="B67894" t="str">
        <f t="shared" si="1060"/>
        <v>muskantravellers.com</v>
      </c>
    </row>
    <row r="67895" spans="1:2" x14ac:dyDescent="0.35">
      <c r="A67895" t="s">
        <v>62426</v>
      </c>
      <c r="B67895" t="str">
        <f t="shared" si="1060"/>
        <v>gkopoakmuu.xyz</v>
      </c>
    </row>
    <row r="67896" spans="1:2" x14ac:dyDescent="0.35">
      <c r="A67896" t="s">
        <v>62427</v>
      </c>
      <c r="B67896" t="str">
        <f t="shared" si="1060"/>
        <v>classicsinteriorinc.com</v>
      </c>
    </row>
    <row r="67897" spans="1:2" x14ac:dyDescent="0.35">
      <c r="A67897" t="s">
        <v>62428</v>
      </c>
      <c r="B67897" t="str">
        <f t="shared" si="1060"/>
        <v>pgxeogvs5.com</v>
      </c>
    </row>
    <row r="67898" spans="1:2" x14ac:dyDescent="0.35">
      <c r="A67898" t="s">
        <v>62429</v>
      </c>
      <c r="B67898" t="str">
        <f t="shared" si="1060"/>
        <v>nblshd.com</v>
      </c>
    </row>
    <row r="67899" spans="1:2" x14ac:dyDescent="0.35">
      <c r="A67899" t="s">
        <v>62430</v>
      </c>
      <c r="B67899" t="str">
        <f t="shared" si="1060"/>
        <v>icoodeschool.com</v>
      </c>
    </row>
    <row r="67900" spans="1:2" x14ac:dyDescent="0.35">
      <c r="A67900" t="s">
        <v>62431</v>
      </c>
      <c r="B67900" t="str">
        <f t="shared" si="1060"/>
        <v>jiujitsuamerican.com</v>
      </c>
    </row>
    <row r="67901" spans="1:2" x14ac:dyDescent="0.35">
      <c r="A67901" t="s">
        <v>62432</v>
      </c>
      <c r="B67901" t="str">
        <f t="shared" si="1060"/>
        <v>guymac.online</v>
      </c>
    </row>
    <row r="67902" spans="1:2" x14ac:dyDescent="0.35">
      <c r="A67902" t="s">
        <v>62433</v>
      </c>
      <c r="B67902" t="str">
        <f t="shared" si="1060"/>
        <v>shaoyaomiaomu.com</v>
      </c>
    </row>
    <row r="67903" spans="1:2" x14ac:dyDescent="0.35">
      <c r="A67903" t="s">
        <v>62434</v>
      </c>
      <c r="B67903" t="str">
        <f t="shared" si="1060"/>
        <v>jrtilelasvegas.com</v>
      </c>
    </row>
    <row r="67904" spans="1:2" x14ac:dyDescent="0.35">
      <c r="A67904" t="s">
        <v>62435</v>
      </c>
      <c r="B67904" t="str">
        <f t="shared" si="1060"/>
        <v>ddmiao.net</v>
      </c>
    </row>
    <row r="67905" spans="1:2" x14ac:dyDescent="0.35">
      <c r="A67905" t="s">
        <v>62436</v>
      </c>
      <c r="B67905" t="str">
        <f t="shared" si="1060"/>
        <v>savejimmydavispark.com</v>
      </c>
    </row>
    <row r="67906" spans="1:2" x14ac:dyDescent="0.35">
      <c r="A67906" t="s">
        <v>62437</v>
      </c>
      <c r="B67906" t="str">
        <f t="shared" si="1060"/>
        <v>veriholdings.com</v>
      </c>
    </row>
    <row r="67907" spans="1:2" x14ac:dyDescent="0.35">
      <c r="A67907" t="s">
        <v>62438</v>
      </c>
      <c r="B67907" t="str">
        <f t="shared" ref="B67907:B67970" si="1061">TRIM(A67907)</f>
        <v>sastreriadetali.com</v>
      </c>
    </row>
    <row r="67908" spans="1:2" x14ac:dyDescent="0.35">
      <c r="A67908" t="s">
        <v>62439</v>
      </c>
      <c r="B67908" t="str">
        <f t="shared" si="1061"/>
        <v>jbosta.com</v>
      </c>
    </row>
    <row r="67909" spans="1:2" x14ac:dyDescent="0.35">
      <c r="A67909" t="s">
        <v>62440</v>
      </c>
      <c r="B67909" t="str">
        <f t="shared" si="1061"/>
        <v>73hro.com</v>
      </c>
    </row>
    <row r="67910" spans="1:2" x14ac:dyDescent="0.35">
      <c r="A67910" t="s">
        <v>62441</v>
      </c>
      <c r="B67910" t="str">
        <f t="shared" si="1061"/>
        <v>auto-ecole-espace-conduite.com</v>
      </c>
    </row>
    <row r="67911" spans="1:2" x14ac:dyDescent="0.35">
      <c r="A67911" t="s">
        <v>62442</v>
      </c>
      <c r="B67911" t="str">
        <f t="shared" si="1061"/>
        <v>comurat.space</v>
      </c>
    </row>
    <row r="67912" spans="1:2" x14ac:dyDescent="0.35">
      <c r="A67912" t="s">
        <v>62443</v>
      </c>
      <c r="B67912" t="str">
        <f t="shared" si="1061"/>
        <v>jasasscpresentasianimasi.site</v>
      </c>
    </row>
    <row r="67913" spans="1:2" x14ac:dyDescent="0.35">
      <c r="A67913" t="s">
        <v>62444</v>
      </c>
      <c r="B67913" t="str">
        <f t="shared" si="1061"/>
        <v>dreamhomesbyerika.com</v>
      </c>
    </row>
    <row r="67914" spans="1:2" x14ac:dyDescent="0.35">
      <c r="A67914" t="s">
        <v>62445</v>
      </c>
      <c r="B67914" t="str">
        <f t="shared" si="1061"/>
        <v>gzcc.monster</v>
      </c>
    </row>
    <row r="67915" spans="1:2" x14ac:dyDescent="0.35">
      <c r="A67915" t="s">
        <v>62446</v>
      </c>
      <c r="B67915" t="str">
        <f t="shared" si="1061"/>
        <v>83389.wang</v>
      </c>
    </row>
    <row r="67916" spans="1:2" x14ac:dyDescent="0.35">
      <c r="A67916" t="s">
        <v>62447</v>
      </c>
      <c r="B67916" t="str">
        <f t="shared" si="1061"/>
        <v>avtomobil-edet-zhizn-idet.info</v>
      </c>
    </row>
    <row r="67917" spans="1:2" x14ac:dyDescent="0.35">
      <c r="A67917" t="s">
        <v>62448</v>
      </c>
      <c r="B67917" t="str">
        <f t="shared" si="1061"/>
        <v>nereacaboblanco.com</v>
      </c>
    </row>
    <row r="67918" spans="1:2" x14ac:dyDescent="0.35">
      <c r="A67918" t="s">
        <v>62449</v>
      </c>
      <c r="B67918" t="str">
        <f t="shared" si="1061"/>
        <v>no12mp.com</v>
      </c>
    </row>
    <row r="67919" spans="1:2" x14ac:dyDescent="0.35">
      <c r="A67919" t="s">
        <v>62450</v>
      </c>
      <c r="B67919" t="str">
        <f t="shared" si="1061"/>
        <v>rozanastore.shop</v>
      </c>
    </row>
    <row r="67920" spans="1:2" x14ac:dyDescent="0.35">
      <c r="A67920" t="s">
        <v>62451</v>
      </c>
      <c r="B67920" t="str">
        <f t="shared" si="1061"/>
        <v>hopoffers.com</v>
      </c>
    </row>
    <row r="67921" spans="1:2" x14ac:dyDescent="0.35">
      <c r="A67921" t="s">
        <v>62452</v>
      </c>
      <c r="B67921" t="str">
        <f t="shared" si="1061"/>
        <v>dailyburn.site</v>
      </c>
    </row>
    <row r="67922" spans="1:2" x14ac:dyDescent="0.35">
      <c r="A67922" t="s">
        <v>62453</v>
      </c>
      <c r="B67922" t="str">
        <f t="shared" si="1061"/>
        <v>vrnostics.com</v>
      </c>
    </row>
    <row r="67923" spans="1:2" x14ac:dyDescent="0.35">
      <c r="A67923" t="s">
        <v>62454</v>
      </c>
      <c r="B67923" t="str">
        <f t="shared" si="1061"/>
        <v>belkhiretfils.com</v>
      </c>
    </row>
    <row r="67924" spans="1:2" x14ac:dyDescent="0.35">
      <c r="A67924" t="s">
        <v>62455</v>
      </c>
      <c r="B67924" t="str">
        <f t="shared" si="1061"/>
        <v>midasbuy.icu</v>
      </c>
    </row>
    <row r="67925" spans="1:2" x14ac:dyDescent="0.35">
      <c r="A67925" t="s">
        <v>62456</v>
      </c>
      <c r="B67925" t="str">
        <f t="shared" si="1061"/>
        <v>off-flow1.site</v>
      </c>
    </row>
    <row r="67926" spans="1:2" x14ac:dyDescent="0.35">
      <c r="A67926" t="s">
        <v>62457</v>
      </c>
      <c r="B67926" t="str">
        <f t="shared" si="1061"/>
        <v>americarivers.org</v>
      </c>
    </row>
    <row r="67927" spans="1:2" x14ac:dyDescent="0.35">
      <c r="A67927" t="s">
        <v>62458</v>
      </c>
      <c r="B67927" t="str">
        <f t="shared" si="1061"/>
        <v>expnd-consultancy.com</v>
      </c>
    </row>
    <row r="67928" spans="1:2" x14ac:dyDescent="0.35">
      <c r="A67928" t="s">
        <v>62459</v>
      </c>
      <c r="B67928" t="str">
        <f t="shared" si="1061"/>
        <v>qcdemo.com</v>
      </c>
    </row>
    <row r="67929" spans="1:2" x14ac:dyDescent="0.35">
      <c r="A67929" t="s">
        <v>62460</v>
      </c>
      <c r="B67929" t="str">
        <f t="shared" si="1061"/>
        <v>aat4774.xyz</v>
      </c>
    </row>
    <row r="67930" spans="1:2" x14ac:dyDescent="0.35">
      <c r="A67930" t="s">
        <v>62461</v>
      </c>
      <c r="B67930" t="str">
        <f t="shared" si="1061"/>
        <v>cayoxo.com</v>
      </c>
    </row>
    <row r="67931" spans="1:2" x14ac:dyDescent="0.35">
      <c r="A67931" t="s">
        <v>62462</v>
      </c>
      <c r="B67931" t="str">
        <f t="shared" si="1061"/>
        <v>thecineclouds.com</v>
      </c>
    </row>
    <row r="67932" spans="1:2" x14ac:dyDescent="0.35">
      <c r="A67932" t="s">
        <v>62463</v>
      </c>
      <c r="B67932" t="str">
        <f t="shared" si="1061"/>
        <v>84dxswk.online</v>
      </c>
    </row>
    <row r="67933" spans="1:2" x14ac:dyDescent="0.35">
      <c r="A67933" t="s">
        <v>62464</v>
      </c>
      <c r="B67933" t="str">
        <f t="shared" si="1061"/>
        <v>fyqai.xyz</v>
      </c>
    </row>
    <row r="67934" spans="1:2" x14ac:dyDescent="0.35">
      <c r="A67934" t="s">
        <v>62465</v>
      </c>
      <c r="B67934" t="str">
        <f t="shared" si="1061"/>
        <v>42-81.voto</v>
      </c>
    </row>
    <row r="67935" spans="1:2" x14ac:dyDescent="0.35">
      <c r="A67935" t="s">
        <v>62466</v>
      </c>
      <c r="B67935" t="str">
        <f t="shared" si="1061"/>
        <v>a6f7f2.top</v>
      </c>
    </row>
    <row r="67936" spans="1:2" x14ac:dyDescent="0.35">
      <c r="A67936" t="s">
        <v>62467</v>
      </c>
      <c r="B67936" t="str">
        <f t="shared" si="1061"/>
        <v>zekdekpudidem.online</v>
      </c>
    </row>
    <row r="67937" spans="1:2" x14ac:dyDescent="0.35">
      <c r="A67937" t="s">
        <v>62468</v>
      </c>
      <c r="B67937" t="str">
        <f t="shared" si="1061"/>
        <v>klkowazq.world</v>
      </c>
    </row>
    <row r="67938" spans="1:2" x14ac:dyDescent="0.35">
      <c r="A67938" t="s">
        <v>62469</v>
      </c>
      <c r="B67938" t="str">
        <f t="shared" si="1061"/>
        <v>99yinxiang.com</v>
      </c>
    </row>
    <row r="67939" spans="1:2" x14ac:dyDescent="0.35">
      <c r="A67939" t="s">
        <v>62470</v>
      </c>
      <c r="B67939" t="str">
        <f t="shared" si="1061"/>
        <v>tullospayment.com</v>
      </c>
    </row>
    <row r="67940" spans="1:2" x14ac:dyDescent="0.35">
      <c r="A67940" t="s">
        <v>62471</v>
      </c>
      <c r="B67940" t="str">
        <f t="shared" si="1061"/>
        <v>builtdozen.site</v>
      </c>
    </row>
    <row r="67941" spans="1:2" x14ac:dyDescent="0.35">
      <c r="A67941" t="s">
        <v>62472</v>
      </c>
      <c r="B67941" t="str">
        <f t="shared" si="1061"/>
        <v>dataenvcloud.com</v>
      </c>
    </row>
    <row r="67942" spans="1:2" x14ac:dyDescent="0.35">
      <c r="A67942" t="s">
        <v>62473</v>
      </c>
      <c r="B67942" t="str">
        <f t="shared" si="1061"/>
        <v>nupoiu.com</v>
      </c>
    </row>
    <row r="67943" spans="1:2" x14ac:dyDescent="0.35">
      <c r="A67943" t="s">
        <v>62474</v>
      </c>
      <c r="B67943" t="str">
        <f t="shared" si="1061"/>
        <v>liangyanlizhuang.com</v>
      </c>
    </row>
    <row r="67944" spans="1:2" x14ac:dyDescent="0.35">
      <c r="A67944" t="s">
        <v>62475</v>
      </c>
      <c r="B67944" t="str">
        <f t="shared" si="1061"/>
        <v>bijakfinance.com</v>
      </c>
    </row>
    <row r="67945" spans="1:2" x14ac:dyDescent="0.35">
      <c r="A67945" t="s">
        <v>62476</v>
      </c>
      <c r="B67945" t="str">
        <f t="shared" si="1061"/>
        <v>privatewaterguides.com</v>
      </c>
    </row>
    <row r="67946" spans="1:2" x14ac:dyDescent="0.35">
      <c r="A67946" t="s">
        <v>62477</v>
      </c>
      <c r="B67946" t="str">
        <f t="shared" si="1061"/>
        <v>app9999082.com</v>
      </c>
    </row>
    <row r="67947" spans="1:2" x14ac:dyDescent="0.35">
      <c r="A67947" t="s">
        <v>62478</v>
      </c>
      <c r="B67947" t="str">
        <f t="shared" si="1061"/>
        <v>zillapal.com</v>
      </c>
    </row>
    <row r="67948" spans="1:2" x14ac:dyDescent="0.35">
      <c r="A67948" t="s">
        <v>62479</v>
      </c>
      <c r="B67948" t="str">
        <f t="shared" si="1061"/>
        <v>brightergoalsmarketing.com</v>
      </c>
    </row>
    <row r="67949" spans="1:2" x14ac:dyDescent="0.35">
      <c r="A67949" t="s">
        <v>62480</v>
      </c>
      <c r="B67949" t="str">
        <f t="shared" si="1061"/>
        <v>i3ft2pmrfzr.click</v>
      </c>
    </row>
    <row r="67950" spans="1:2" x14ac:dyDescent="0.35">
      <c r="A67950" t="s">
        <v>62481</v>
      </c>
      <c r="B67950" t="str">
        <f t="shared" si="1061"/>
        <v>zb277.makeup</v>
      </c>
    </row>
    <row r="67951" spans="1:2" x14ac:dyDescent="0.35">
      <c r="A67951" t="s">
        <v>62482</v>
      </c>
      <c r="B67951" t="str">
        <f t="shared" si="1061"/>
        <v>iddaa.lol</v>
      </c>
    </row>
    <row r="67952" spans="1:2" x14ac:dyDescent="0.35">
      <c r="A67952" t="s">
        <v>62483</v>
      </c>
      <c r="B67952" t="str">
        <f t="shared" si="1061"/>
        <v>cavendish-healthcare.com</v>
      </c>
    </row>
    <row r="67953" spans="1:2" x14ac:dyDescent="0.35">
      <c r="A67953" t="s">
        <v>62484</v>
      </c>
      <c r="B67953" t="str">
        <f t="shared" si="1061"/>
        <v>n676vhb.top</v>
      </c>
    </row>
    <row r="67954" spans="1:2" x14ac:dyDescent="0.35">
      <c r="A67954" t="s">
        <v>62485</v>
      </c>
      <c r="B67954" t="str">
        <f t="shared" si="1061"/>
        <v>medicalprotectionsupply.com</v>
      </c>
    </row>
    <row r="67955" spans="1:2" x14ac:dyDescent="0.35">
      <c r="A67955" t="s">
        <v>62486</v>
      </c>
      <c r="B67955" t="str">
        <f t="shared" si="1061"/>
        <v>gopgkw.com</v>
      </c>
    </row>
    <row r="67956" spans="1:2" x14ac:dyDescent="0.35">
      <c r="A67956" t="s">
        <v>62487</v>
      </c>
      <c r="B67956" t="str">
        <f t="shared" si="1061"/>
        <v>myjoyhome.com</v>
      </c>
    </row>
    <row r="67957" spans="1:2" x14ac:dyDescent="0.35">
      <c r="A67957" t="s">
        <v>62488</v>
      </c>
      <c r="B67957" t="str">
        <f t="shared" si="1061"/>
        <v>crisiscare.live</v>
      </c>
    </row>
    <row r="67958" spans="1:2" x14ac:dyDescent="0.35">
      <c r="A67958" t="s">
        <v>62489</v>
      </c>
      <c r="B67958" t="str">
        <f t="shared" si="1061"/>
        <v>doimiels.com</v>
      </c>
    </row>
    <row r="67959" spans="1:2" x14ac:dyDescent="0.35">
      <c r="A67959" t="s">
        <v>62490</v>
      </c>
      <c r="B67959" t="str">
        <f t="shared" si="1061"/>
        <v>josephwindhorst.online</v>
      </c>
    </row>
    <row r="67960" spans="1:2" x14ac:dyDescent="0.35">
      <c r="A67960" t="s">
        <v>62491</v>
      </c>
      <c r="B67960" t="str">
        <f t="shared" si="1061"/>
        <v>zfxny29.com</v>
      </c>
    </row>
    <row r="67961" spans="1:2" x14ac:dyDescent="0.35">
      <c r="A67961" t="s">
        <v>62492</v>
      </c>
      <c r="B67961" t="str">
        <f t="shared" si="1061"/>
        <v>haestheticsandbeauty.com</v>
      </c>
    </row>
    <row r="67962" spans="1:2" x14ac:dyDescent="0.35">
      <c r="A67962" t="s">
        <v>62493</v>
      </c>
      <c r="B67962" t="str">
        <f t="shared" si="1061"/>
        <v>joy221.com</v>
      </c>
    </row>
    <row r="67963" spans="1:2" x14ac:dyDescent="0.35">
      <c r="A67963" t="s">
        <v>62494</v>
      </c>
      <c r="B67963" t="str">
        <f t="shared" si="1061"/>
        <v>onepars-regiors.com</v>
      </c>
    </row>
    <row r="67964" spans="1:2" x14ac:dyDescent="0.35">
      <c r="A67964" t="s">
        <v>62495</v>
      </c>
      <c r="B67964" t="str">
        <f t="shared" si="1061"/>
        <v>clickandcollect.click</v>
      </c>
    </row>
    <row r="67965" spans="1:2" x14ac:dyDescent="0.35">
      <c r="A67965" t="s">
        <v>62496</v>
      </c>
      <c r="B67965" t="str">
        <f t="shared" si="1061"/>
        <v>sowefund.click</v>
      </c>
    </row>
    <row r="67966" spans="1:2" x14ac:dyDescent="0.35">
      <c r="A67966" t="s">
        <v>62497</v>
      </c>
      <c r="B67966" t="str">
        <f t="shared" si="1061"/>
        <v>solidneseo.online</v>
      </c>
    </row>
    <row r="67967" spans="1:2" x14ac:dyDescent="0.35">
      <c r="A67967" t="s">
        <v>62498</v>
      </c>
      <c r="B67967" t="str">
        <f t="shared" si="1061"/>
        <v>areaten.net</v>
      </c>
    </row>
    <row r="67968" spans="1:2" x14ac:dyDescent="0.35">
      <c r="A67968" t="s">
        <v>62499</v>
      </c>
      <c r="B67968" t="str">
        <f t="shared" si="1061"/>
        <v>si22.net</v>
      </c>
    </row>
    <row r="67969" spans="1:2" x14ac:dyDescent="0.35">
      <c r="A67969" t="s">
        <v>62500</v>
      </c>
      <c r="B67969" t="str">
        <f t="shared" si="1061"/>
        <v>fortierjewlez.store</v>
      </c>
    </row>
    <row r="67970" spans="1:2" x14ac:dyDescent="0.35">
      <c r="A67970" t="s">
        <v>62501</v>
      </c>
      <c r="B67970" t="str">
        <f t="shared" si="1061"/>
        <v>foitalia.com</v>
      </c>
    </row>
    <row r="67971" spans="1:2" x14ac:dyDescent="0.35">
      <c r="A67971" t="s">
        <v>62502</v>
      </c>
      <c r="B67971" t="str">
        <f t="shared" ref="B67971:B68034" si="1062">TRIM(A67971)</f>
        <v>creationnormanppm21.fun</v>
      </c>
    </row>
    <row r="67972" spans="1:2" x14ac:dyDescent="0.35">
      <c r="A67972" t="s">
        <v>62503</v>
      </c>
      <c r="B67972" t="str">
        <f t="shared" si="1062"/>
        <v>borealvestuario.com</v>
      </c>
    </row>
    <row r="67973" spans="1:2" x14ac:dyDescent="0.35">
      <c r="A67973" t="s">
        <v>62504</v>
      </c>
      <c r="B67973" t="str">
        <f t="shared" si="1062"/>
        <v>creamchula.info</v>
      </c>
    </row>
    <row r="67974" spans="1:2" x14ac:dyDescent="0.35">
      <c r="A67974" t="s">
        <v>62505</v>
      </c>
      <c r="B67974" t="str">
        <f t="shared" si="1062"/>
        <v>fukko-wind.com</v>
      </c>
    </row>
    <row r="67975" spans="1:2" x14ac:dyDescent="0.35">
      <c r="A67975" t="s">
        <v>62506</v>
      </c>
      <c r="B67975" t="str">
        <f t="shared" si="1062"/>
        <v>zeus11r.asia</v>
      </c>
    </row>
    <row r="67976" spans="1:2" x14ac:dyDescent="0.35">
      <c r="A67976" t="s">
        <v>62507</v>
      </c>
      <c r="B67976" t="str">
        <f t="shared" si="1062"/>
        <v>galoreupton.com</v>
      </c>
    </row>
    <row r="67977" spans="1:2" x14ac:dyDescent="0.35">
      <c r="A67977" t="s">
        <v>62508</v>
      </c>
      <c r="B67977" t="str">
        <f t="shared" si="1062"/>
        <v>gradinet.com</v>
      </c>
    </row>
    <row r="67978" spans="1:2" x14ac:dyDescent="0.35">
      <c r="A67978" t="s">
        <v>62509</v>
      </c>
      <c r="B67978" t="str">
        <f t="shared" si="1062"/>
        <v>vedicmaths.link</v>
      </c>
    </row>
    <row r="67979" spans="1:2" x14ac:dyDescent="0.35">
      <c r="A67979" t="s">
        <v>62510</v>
      </c>
      <c r="B67979" t="str">
        <f t="shared" si="1062"/>
        <v>drewmartinla.com</v>
      </c>
    </row>
    <row r="67980" spans="1:2" x14ac:dyDescent="0.35">
      <c r="A67980" t="s">
        <v>62511</v>
      </c>
      <c r="B67980" t="str">
        <f t="shared" si="1062"/>
        <v>laquindici.com</v>
      </c>
    </row>
    <row r="67981" spans="1:2" x14ac:dyDescent="0.35">
      <c r="A67981" t="s">
        <v>62512</v>
      </c>
      <c r="B67981" t="str">
        <f t="shared" si="1062"/>
        <v>boatteixeira.shop</v>
      </c>
    </row>
    <row r="67982" spans="1:2" x14ac:dyDescent="0.35">
      <c r="A67982" t="s">
        <v>62513</v>
      </c>
      <c r="B67982" t="str">
        <f t="shared" si="1062"/>
        <v>yiqiezx.com</v>
      </c>
    </row>
    <row r="67983" spans="1:2" x14ac:dyDescent="0.35">
      <c r="A67983" t="s">
        <v>62514</v>
      </c>
      <c r="B67983" t="str">
        <f t="shared" si="1062"/>
        <v>tantejitu.com</v>
      </c>
    </row>
    <row r="67984" spans="1:2" x14ac:dyDescent="0.35">
      <c r="A67984" t="s">
        <v>62515</v>
      </c>
      <c r="B67984" t="str">
        <f t="shared" si="1062"/>
        <v>thelotter.cam</v>
      </c>
    </row>
    <row r="67985" spans="1:2" x14ac:dyDescent="0.35">
      <c r="A67985" t="s">
        <v>62516</v>
      </c>
      <c r="B67985" t="str">
        <f t="shared" si="1062"/>
        <v>wwfh26.com</v>
      </c>
    </row>
    <row r="67986" spans="1:2" x14ac:dyDescent="0.35">
      <c r="A67986" t="s">
        <v>62517</v>
      </c>
      <c r="B67986" t="str">
        <f t="shared" si="1062"/>
        <v>trussmortgage.com</v>
      </c>
    </row>
    <row r="67987" spans="1:2" x14ac:dyDescent="0.35">
      <c r="A67987" t="s">
        <v>62518</v>
      </c>
      <c r="B67987" t="str">
        <f t="shared" si="1062"/>
        <v>cdmvn.xyz</v>
      </c>
    </row>
    <row r="67988" spans="1:2" x14ac:dyDescent="0.35">
      <c r="A67988" t="s">
        <v>62519</v>
      </c>
      <c r="B67988" t="str">
        <f t="shared" si="1062"/>
        <v>edasforwarder.com</v>
      </c>
    </row>
    <row r="67989" spans="1:2" x14ac:dyDescent="0.35">
      <c r="A67989" t="s">
        <v>62520</v>
      </c>
      <c r="B67989" t="str">
        <f t="shared" si="1062"/>
        <v>tf531.com</v>
      </c>
    </row>
    <row r="67990" spans="1:2" x14ac:dyDescent="0.35">
      <c r="A67990" t="s">
        <v>62521</v>
      </c>
      <c r="B67990" t="str">
        <f t="shared" si="1062"/>
        <v>forthetwenty.com</v>
      </c>
    </row>
    <row r="67991" spans="1:2" x14ac:dyDescent="0.35">
      <c r="A67991" t="s">
        <v>62522</v>
      </c>
      <c r="B67991" t="str">
        <f t="shared" si="1062"/>
        <v>infoggdegroot.com</v>
      </c>
    </row>
    <row r="67992" spans="1:2" x14ac:dyDescent="0.35">
      <c r="A67992" t="s">
        <v>62523</v>
      </c>
      <c r="B67992" t="str">
        <f t="shared" si="1062"/>
        <v>ge5aln.com</v>
      </c>
    </row>
    <row r="67993" spans="1:2" x14ac:dyDescent="0.35">
      <c r="A67993" t="s">
        <v>62524</v>
      </c>
      <c r="B67993" t="str">
        <f t="shared" si="1062"/>
        <v>xn--pssq50a00g33gb3p.com</v>
      </c>
    </row>
    <row r="67994" spans="1:2" x14ac:dyDescent="0.35">
      <c r="A67994" t="s">
        <v>62525</v>
      </c>
      <c r="B67994" t="str">
        <f t="shared" si="1062"/>
        <v>laccus.online</v>
      </c>
    </row>
    <row r="67995" spans="1:2" x14ac:dyDescent="0.35">
      <c r="A67995" t="s">
        <v>62526</v>
      </c>
      <c r="B67995" t="str">
        <f t="shared" si="1062"/>
        <v>hitclubb.lat</v>
      </c>
    </row>
    <row r="67996" spans="1:2" x14ac:dyDescent="0.35">
      <c r="A67996" t="s">
        <v>62527</v>
      </c>
      <c r="B67996" t="str">
        <f t="shared" si="1062"/>
        <v>dukes2dukes.com</v>
      </c>
    </row>
    <row r="67997" spans="1:2" x14ac:dyDescent="0.35">
      <c r="A67997" t="s">
        <v>62528</v>
      </c>
      <c r="B67997" t="str">
        <f t="shared" si="1062"/>
        <v>wenderkin.com</v>
      </c>
    </row>
    <row r="67998" spans="1:2" x14ac:dyDescent="0.35">
      <c r="A67998" t="s">
        <v>62529</v>
      </c>
      <c r="B67998" t="str">
        <f t="shared" si="1062"/>
        <v>fxckgov.website</v>
      </c>
    </row>
    <row r="67999" spans="1:2" x14ac:dyDescent="0.35">
      <c r="A67999" t="s">
        <v>62530</v>
      </c>
      <c r="B67999" t="str">
        <f t="shared" si="1062"/>
        <v>airdrop-layerzero.icu</v>
      </c>
    </row>
    <row r="68000" spans="1:2" x14ac:dyDescent="0.35">
      <c r="A68000" t="s">
        <v>62531</v>
      </c>
      <c r="B68000" t="str">
        <f t="shared" si="1062"/>
        <v>proaffutage.corsica</v>
      </c>
    </row>
    <row r="68001" spans="1:2" x14ac:dyDescent="0.35">
      <c r="A68001" t="s">
        <v>62532</v>
      </c>
      <c r="B68001" t="str">
        <f t="shared" si="1062"/>
        <v>laboratoriodefinancas.com</v>
      </c>
    </row>
    <row r="68002" spans="1:2" x14ac:dyDescent="0.35">
      <c r="A68002" t="s">
        <v>62533</v>
      </c>
      <c r="B68002" t="str">
        <f t="shared" si="1062"/>
        <v>belor-go.com</v>
      </c>
    </row>
    <row r="68003" spans="1:2" x14ac:dyDescent="0.35">
      <c r="A68003" t="s">
        <v>62534</v>
      </c>
      <c r="B68003" t="str">
        <f t="shared" si="1062"/>
        <v>georgeannhighschool.com</v>
      </c>
    </row>
    <row r="68004" spans="1:2" x14ac:dyDescent="0.35">
      <c r="A68004" t="s">
        <v>62535</v>
      </c>
      <c r="B68004" t="str">
        <f t="shared" si="1062"/>
        <v>pastijptaiwan.online</v>
      </c>
    </row>
    <row r="68005" spans="1:2" x14ac:dyDescent="0.35">
      <c r="A68005" t="s">
        <v>62536</v>
      </c>
      <c r="B68005" t="str">
        <f t="shared" si="1062"/>
        <v>giantbest.net</v>
      </c>
    </row>
    <row r="68006" spans="1:2" x14ac:dyDescent="0.35">
      <c r="A68006" t="s">
        <v>62537</v>
      </c>
      <c r="B68006" t="str">
        <f t="shared" si="1062"/>
        <v>centrosthetic.com</v>
      </c>
    </row>
    <row r="68007" spans="1:2" x14ac:dyDescent="0.35">
      <c r="A68007" t="s">
        <v>62538</v>
      </c>
      <c r="B68007" t="str">
        <f t="shared" si="1062"/>
        <v>shienlaris.club</v>
      </c>
    </row>
    <row r="68008" spans="1:2" x14ac:dyDescent="0.35">
      <c r="A68008" t="s">
        <v>62539</v>
      </c>
      <c r="B68008" t="str">
        <f t="shared" si="1062"/>
        <v>rtpaloha4d.lol</v>
      </c>
    </row>
    <row r="68009" spans="1:2" x14ac:dyDescent="0.35">
      <c r="A68009" t="s">
        <v>62540</v>
      </c>
      <c r="B68009" t="str">
        <f t="shared" si="1062"/>
        <v>cotherapist.xyz</v>
      </c>
    </row>
    <row r="68010" spans="1:2" x14ac:dyDescent="0.35">
      <c r="A68010" t="s">
        <v>62541</v>
      </c>
      <c r="B68010" t="str">
        <f t="shared" si="1062"/>
        <v>checkingaccountsavings.today</v>
      </c>
    </row>
    <row r="68011" spans="1:2" x14ac:dyDescent="0.35">
      <c r="A68011" t="s">
        <v>62542</v>
      </c>
      <c r="B68011" t="str">
        <f t="shared" si="1062"/>
        <v>riff.lol</v>
      </c>
    </row>
    <row r="68012" spans="1:2" x14ac:dyDescent="0.35">
      <c r="A68012" t="s">
        <v>62543</v>
      </c>
      <c r="B68012" t="str">
        <f t="shared" si="1062"/>
        <v>epoxysource.com</v>
      </c>
    </row>
    <row r="68013" spans="1:2" x14ac:dyDescent="0.35">
      <c r="A68013" t="s">
        <v>62544</v>
      </c>
      <c r="B68013" t="str">
        <f t="shared" si="1062"/>
        <v>zfxtradings.com</v>
      </c>
    </row>
    <row r="68014" spans="1:2" x14ac:dyDescent="0.35">
      <c r="A68014" t="s">
        <v>62545</v>
      </c>
      <c r="B68014" t="str">
        <f t="shared" si="1062"/>
        <v>orughapvblzmh.com</v>
      </c>
    </row>
    <row r="68015" spans="1:2" x14ac:dyDescent="0.35">
      <c r="A68015" t="s">
        <v>62546</v>
      </c>
      <c r="B68015" t="str">
        <f t="shared" si="1062"/>
        <v>martianpeonie.click</v>
      </c>
    </row>
    <row r="68016" spans="1:2" x14ac:dyDescent="0.35">
      <c r="A68016" t="s">
        <v>62547</v>
      </c>
      <c r="B68016" t="str">
        <f t="shared" si="1062"/>
        <v>tejascitydevelopers.com</v>
      </c>
    </row>
    <row r="68017" spans="1:2" x14ac:dyDescent="0.35">
      <c r="A68017" t="s">
        <v>62548</v>
      </c>
      <c r="B68017" t="str">
        <f t="shared" si="1062"/>
        <v>joya.boats</v>
      </c>
    </row>
    <row r="68018" spans="1:2" x14ac:dyDescent="0.35">
      <c r="A68018" t="s">
        <v>62549</v>
      </c>
      <c r="B68018" t="str">
        <f t="shared" si="1062"/>
        <v>lionelstop.com</v>
      </c>
    </row>
    <row r="68019" spans="1:2" x14ac:dyDescent="0.35">
      <c r="A68019" t="s">
        <v>62550</v>
      </c>
      <c r="B68019" t="str">
        <f t="shared" si="1062"/>
        <v>d9cxiv2.top</v>
      </c>
    </row>
    <row r="68020" spans="1:2" x14ac:dyDescent="0.35">
      <c r="A68020" t="s">
        <v>62551</v>
      </c>
      <c r="B68020" t="str">
        <f t="shared" si="1062"/>
        <v>mamcc.cfd</v>
      </c>
    </row>
    <row r="68021" spans="1:2" x14ac:dyDescent="0.35">
      <c r="A68021" t="s">
        <v>62552</v>
      </c>
      <c r="B68021" t="str">
        <f t="shared" si="1062"/>
        <v>bindrightt.com</v>
      </c>
    </row>
    <row r="68022" spans="1:2" x14ac:dyDescent="0.35">
      <c r="A68022" t="s">
        <v>62553</v>
      </c>
      <c r="B68022" t="str">
        <f t="shared" si="1062"/>
        <v>spencerlaw.network</v>
      </c>
    </row>
    <row r="68023" spans="1:2" x14ac:dyDescent="0.35">
      <c r="A68023" t="s">
        <v>62554</v>
      </c>
      <c r="B68023" t="str">
        <f t="shared" si="1062"/>
        <v>bradyfranchising.com</v>
      </c>
    </row>
    <row r="68024" spans="1:2" x14ac:dyDescent="0.35">
      <c r="A68024" t="s">
        <v>62555</v>
      </c>
      <c r="B68024" t="str">
        <f t="shared" si="1062"/>
        <v>6032986.com</v>
      </c>
    </row>
    <row r="68025" spans="1:2" x14ac:dyDescent="0.35">
      <c r="A68025" t="s">
        <v>62556</v>
      </c>
      <c r="B68025" t="str">
        <f t="shared" si="1062"/>
        <v>custombmxbike.com</v>
      </c>
    </row>
    <row r="68026" spans="1:2" x14ac:dyDescent="0.35">
      <c r="A68026" t="s">
        <v>62557</v>
      </c>
      <c r="B68026" t="str">
        <f t="shared" si="1062"/>
        <v>lumenfertility.com</v>
      </c>
    </row>
    <row r="68027" spans="1:2" x14ac:dyDescent="0.35">
      <c r="A68027" t="s">
        <v>62558</v>
      </c>
      <c r="B68027" t="str">
        <f t="shared" si="1062"/>
        <v>zone-baby.com</v>
      </c>
    </row>
    <row r="68028" spans="1:2" x14ac:dyDescent="0.35">
      <c r="A68028" t="s">
        <v>62559</v>
      </c>
      <c r="B68028" t="str">
        <f t="shared" si="1062"/>
        <v>hepicapower.com</v>
      </c>
    </row>
    <row r="68029" spans="1:2" x14ac:dyDescent="0.35">
      <c r="A68029" t="s">
        <v>62560</v>
      </c>
      <c r="B68029" t="str">
        <f t="shared" si="1062"/>
        <v>grindcraft.org</v>
      </c>
    </row>
    <row r="68030" spans="1:2" x14ac:dyDescent="0.35">
      <c r="A68030" t="s">
        <v>62561</v>
      </c>
      <c r="B68030" t="str">
        <f t="shared" si="1062"/>
        <v>rongyikeji.vip</v>
      </c>
    </row>
    <row r="68031" spans="1:2" x14ac:dyDescent="0.35">
      <c r="A68031" t="s">
        <v>62562</v>
      </c>
      <c r="B68031" t="str">
        <f t="shared" si="1062"/>
        <v>argentinapools4d.com</v>
      </c>
    </row>
    <row r="68032" spans="1:2" x14ac:dyDescent="0.35">
      <c r="A68032" t="s">
        <v>62563</v>
      </c>
      <c r="B68032" t="str">
        <f t="shared" si="1062"/>
        <v>trave-linsurances.info</v>
      </c>
    </row>
    <row r="68033" spans="1:2" x14ac:dyDescent="0.35">
      <c r="A68033" t="s">
        <v>62564</v>
      </c>
      <c r="B68033" t="str">
        <f t="shared" si="1062"/>
        <v>biolligent.com</v>
      </c>
    </row>
    <row r="68034" spans="1:2" x14ac:dyDescent="0.35">
      <c r="A68034" t="s">
        <v>62565</v>
      </c>
      <c r="B68034" t="str">
        <f t="shared" si="1062"/>
        <v>guncleaningtips.com</v>
      </c>
    </row>
    <row r="68035" spans="1:2" x14ac:dyDescent="0.35">
      <c r="A68035" t="s">
        <v>62566</v>
      </c>
      <c r="B68035" t="str">
        <f t="shared" ref="B68035:B68098" si="1063">TRIM(A68035)</f>
        <v>chanqiri.com</v>
      </c>
    </row>
    <row r="68036" spans="1:2" x14ac:dyDescent="0.35">
      <c r="A68036" t="s">
        <v>62567</v>
      </c>
      <c r="B68036" t="str">
        <f t="shared" si="1063"/>
        <v>delighfulgift.com</v>
      </c>
    </row>
    <row r="68037" spans="1:2" x14ac:dyDescent="0.35">
      <c r="A68037" t="s">
        <v>62568</v>
      </c>
      <c r="B68037" t="str">
        <f t="shared" si="1063"/>
        <v>543taxuancheng.store</v>
      </c>
    </row>
    <row r="68038" spans="1:2" x14ac:dyDescent="0.35">
      <c r="A68038" t="s">
        <v>62569</v>
      </c>
      <c r="B68038" t="str">
        <f t="shared" si="1063"/>
        <v>yinanzhi.com</v>
      </c>
    </row>
    <row r="68039" spans="1:2" x14ac:dyDescent="0.35">
      <c r="A68039" t="s">
        <v>62570</v>
      </c>
      <c r="B68039" t="str">
        <f t="shared" si="1063"/>
        <v>i-cameraa.com</v>
      </c>
    </row>
    <row r="68040" spans="1:2" x14ac:dyDescent="0.35">
      <c r="A68040" t="s">
        <v>62571</v>
      </c>
      <c r="B68040" t="str">
        <f t="shared" si="1063"/>
        <v>getlagoonfluidchildrenstoysonline.com</v>
      </c>
    </row>
    <row r="68041" spans="1:2" x14ac:dyDescent="0.35">
      <c r="A68041" t="s">
        <v>62572</v>
      </c>
      <c r="B68041" t="str">
        <f t="shared" si="1063"/>
        <v>billabong-colombia.com</v>
      </c>
    </row>
    <row r="68042" spans="1:2" x14ac:dyDescent="0.35">
      <c r="A68042" t="s">
        <v>62573</v>
      </c>
      <c r="B68042" t="str">
        <f t="shared" si="1063"/>
        <v>melonriver.com</v>
      </c>
    </row>
    <row r="68043" spans="1:2" x14ac:dyDescent="0.35">
      <c r="A68043" t="s">
        <v>62574</v>
      </c>
      <c r="B68043" t="str">
        <f t="shared" si="1063"/>
        <v>alwardahspa.com</v>
      </c>
    </row>
    <row r="68044" spans="1:2" x14ac:dyDescent="0.35">
      <c r="A68044" t="s">
        <v>62575</v>
      </c>
      <c r="B68044" t="str">
        <f t="shared" si="1063"/>
        <v>e-eng.tech</v>
      </c>
    </row>
    <row r="68045" spans="1:2" x14ac:dyDescent="0.35">
      <c r="A68045" t="s">
        <v>62576</v>
      </c>
      <c r="B68045" t="str">
        <f t="shared" si="1063"/>
        <v>noharaproduction.digital</v>
      </c>
    </row>
    <row r="68046" spans="1:2" x14ac:dyDescent="0.35">
      <c r="A68046" t="s">
        <v>62577</v>
      </c>
      <c r="B68046" t="str">
        <f t="shared" si="1063"/>
        <v>casamentojoaoegra.com</v>
      </c>
    </row>
    <row r="68047" spans="1:2" x14ac:dyDescent="0.35">
      <c r="A68047" t="s">
        <v>62578</v>
      </c>
      <c r="B68047" t="str">
        <f t="shared" si="1063"/>
        <v>choosethebetter.store</v>
      </c>
    </row>
    <row r="68048" spans="1:2" x14ac:dyDescent="0.35">
      <c r="A68048" t="s">
        <v>62579</v>
      </c>
      <c r="B68048" t="str">
        <f t="shared" si="1063"/>
        <v>mapogocapital.com</v>
      </c>
    </row>
    <row r="68049" spans="1:2" x14ac:dyDescent="0.35">
      <c r="A68049" t="s">
        <v>62580</v>
      </c>
      <c r="B68049" t="str">
        <f t="shared" si="1063"/>
        <v>semcostmetic.store</v>
      </c>
    </row>
    <row r="68050" spans="1:2" x14ac:dyDescent="0.35">
      <c r="A68050" t="s">
        <v>62581</v>
      </c>
      <c r="B68050" t="str">
        <f t="shared" si="1063"/>
        <v>xldetailingstudio.com</v>
      </c>
    </row>
    <row r="68051" spans="1:2" x14ac:dyDescent="0.35">
      <c r="A68051" t="s">
        <v>62582</v>
      </c>
      <c r="B68051" t="str">
        <f t="shared" si="1063"/>
        <v>flowaegis.net</v>
      </c>
    </row>
    <row r="68052" spans="1:2" x14ac:dyDescent="0.35">
      <c r="A68052" t="s">
        <v>62583</v>
      </c>
      <c r="B68052" t="str">
        <f t="shared" si="1063"/>
        <v>gentlewoman.skin</v>
      </c>
    </row>
    <row r="68053" spans="1:2" x14ac:dyDescent="0.35">
      <c r="A68053" t="s">
        <v>62584</v>
      </c>
      <c r="B68053" t="str">
        <f t="shared" si="1063"/>
        <v>railsakr.com</v>
      </c>
    </row>
    <row r="68054" spans="1:2" x14ac:dyDescent="0.35">
      <c r="A68054" t="s">
        <v>62585</v>
      </c>
      <c r="B68054" t="str">
        <f t="shared" si="1063"/>
        <v>zftuni.net</v>
      </c>
    </row>
    <row r="68055" spans="1:2" x14ac:dyDescent="0.35">
      <c r="A68055" t="s">
        <v>62586</v>
      </c>
      <c r="B68055" t="str">
        <f t="shared" si="1063"/>
        <v>briefcause.site</v>
      </c>
    </row>
    <row r="68056" spans="1:2" x14ac:dyDescent="0.35">
      <c r="A68056" t="s">
        <v>62587</v>
      </c>
      <c r="B68056" t="str">
        <f t="shared" si="1063"/>
        <v>bridaljakarta.com</v>
      </c>
    </row>
    <row r="68057" spans="1:2" x14ac:dyDescent="0.35">
      <c r="A68057" t="s">
        <v>62588</v>
      </c>
      <c r="B68057" t="str">
        <f t="shared" si="1063"/>
        <v>naplesog.com</v>
      </c>
    </row>
    <row r="68058" spans="1:2" x14ac:dyDescent="0.35">
      <c r="A68058" t="s">
        <v>62589</v>
      </c>
      <c r="B68058" t="str">
        <f t="shared" si="1063"/>
        <v>drugandalcoholdetoxcenterofgranitebay.com</v>
      </c>
    </row>
    <row r="68059" spans="1:2" x14ac:dyDescent="0.35">
      <c r="A68059" t="s">
        <v>62590</v>
      </c>
      <c r="B68059" t="str">
        <f t="shared" si="1063"/>
        <v>maxineherbs.com</v>
      </c>
    </row>
    <row r="68060" spans="1:2" x14ac:dyDescent="0.35">
      <c r="A68060" t="s">
        <v>62591</v>
      </c>
      <c r="B68060" t="str">
        <f t="shared" si="1063"/>
        <v>1688ac.com</v>
      </c>
    </row>
    <row r="68061" spans="1:2" x14ac:dyDescent="0.35">
      <c r="A68061" t="s">
        <v>62592</v>
      </c>
      <c r="B68061" t="str">
        <f t="shared" si="1063"/>
        <v>aqurusmc.xyz</v>
      </c>
    </row>
    <row r="68062" spans="1:2" x14ac:dyDescent="0.35">
      <c r="A68062" t="s">
        <v>62593</v>
      </c>
      <c r="B68062" t="str">
        <f t="shared" si="1063"/>
        <v>battlebots.pro</v>
      </c>
    </row>
    <row r="68063" spans="1:2" x14ac:dyDescent="0.35">
      <c r="A68063" t="s">
        <v>62594</v>
      </c>
      <c r="B68063" t="str">
        <f t="shared" si="1063"/>
        <v>gmssssrania.org</v>
      </c>
    </row>
    <row r="68064" spans="1:2" x14ac:dyDescent="0.35">
      <c r="A68064" t="s">
        <v>62595</v>
      </c>
      <c r="B68064" t="str">
        <f t="shared" si="1063"/>
        <v>zhr5nb.ink</v>
      </c>
    </row>
    <row r="68065" spans="1:2" x14ac:dyDescent="0.35">
      <c r="A68065" t="s">
        <v>62596</v>
      </c>
      <c r="B68065" t="str">
        <f t="shared" si="1063"/>
        <v>alfatrot.com</v>
      </c>
    </row>
    <row r="68066" spans="1:2" x14ac:dyDescent="0.35">
      <c r="A68066" t="s">
        <v>62597</v>
      </c>
      <c r="B68066" t="str">
        <f t="shared" si="1063"/>
        <v>dvizhlogistic.com</v>
      </c>
    </row>
    <row r="68067" spans="1:2" x14ac:dyDescent="0.35">
      <c r="A68067" t="s">
        <v>62598</v>
      </c>
      <c r="B68067" t="str">
        <f t="shared" si="1063"/>
        <v>airportstaxitarnsfers.com</v>
      </c>
    </row>
    <row r="68068" spans="1:2" x14ac:dyDescent="0.35">
      <c r="A68068" t="s">
        <v>62599</v>
      </c>
      <c r="B68068" t="str">
        <f t="shared" si="1063"/>
        <v>horusnefertem.org</v>
      </c>
    </row>
    <row r="68069" spans="1:2" x14ac:dyDescent="0.35">
      <c r="A68069" t="s">
        <v>62600</v>
      </c>
      <c r="B68069" t="str">
        <f t="shared" si="1063"/>
        <v>oxfordhomestore.com</v>
      </c>
    </row>
    <row r="68070" spans="1:2" x14ac:dyDescent="0.35">
      <c r="A68070" t="s">
        <v>62601</v>
      </c>
      <c r="B68070" t="str">
        <f t="shared" si="1063"/>
        <v>cognitionful.com</v>
      </c>
    </row>
    <row r="68071" spans="1:2" x14ac:dyDescent="0.35">
      <c r="A68071" t="s">
        <v>62602</v>
      </c>
      <c r="B68071" t="str">
        <f t="shared" si="1063"/>
        <v>ctllchat.com</v>
      </c>
    </row>
    <row r="68072" spans="1:2" x14ac:dyDescent="0.35">
      <c r="A68072" t="s">
        <v>62603</v>
      </c>
      <c r="B68072" t="str">
        <f t="shared" si="1063"/>
        <v>wgs5p7.site</v>
      </c>
    </row>
    <row r="68073" spans="1:2" x14ac:dyDescent="0.35">
      <c r="A68073" t="s">
        <v>62604</v>
      </c>
      <c r="B68073" t="str">
        <f t="shared" si="1063"/>
        <v>pangeran99jp.com</v>
      </c>
    </row>
    <row r="68074" spans="1:2" x14ac:dyDescent="0.35">
      <c r="A68074" t="s">
        <v>62605</v>
      </c>
      <c r="B68074" t="str">
        <f t="shared" si="1063"/>
        <v>sxrline.com</v>
      </c>
    </row>
    <row r="68075" spans="1:2" x14ac:dyDescent="0.35">
      <c r="A68075" t="s">
        <v>62606</v>
      </c>
      <c r="B68075" t="str">
        <f t="shared" si="1063"/>
        <v>ourbdit.com</v>
      </c>
    </row>
    <row r="68076" spans="1:2" x14ac:dyDescent="0.35">
      <c r="A68076" t="s">
        <v>62607</v>
      </c>
      <c r="B68076" t="str">
        <f t="shared" si="1063"/>
        <v>ytlhg.com</v>
      </c>
    </row>
    <row r="68077" spans="1:2" x14ac:dyDescent="0.35">
      <c r="A68077" t="s">
        <v>62608</v>
      </c>
      <c r="B68077" t="str">
        <f t="shared" si="1063"/>
        <v>vycopt.boats</v>
      </c>
    </row>
    <row r="68078" spans="1:2" x14ac:dyDescent="0.35">
      <c r="A68078" t="s">
        <v>62609</v>
      </c>
      <c r="B68078" t="str">
        <f t="shared" si="1063"/>
        <v>86229.top</v>
      </c>
    </row>
    <row r="68079" spans="1:2" x14ac:dyDescent="0.35">
      <c r="A68079" t="s">
        <v>62610</v>
      </c>
      <c r="B68079" t="str">
        <f t="shared" si="1063"/>
        <v>welltodogroup.com</v>
      </c>
    </row>
    <row r="68080" spans="1:2" x14ac:dyDescent="0.35">
      <c r="A68080" t="s">
        <v>62611</v>
      </c>
      <c r="B68080" t="str">
        <f t="shared" si="1063"/>
        <v>akorex.org</v>
      </c>
    </row>
    <row r="68081" spans="1:2" x14ac:dyDescent="0.35">
      <c r="A68081" t="s">
        <v>62612</v>
      </c>
      <c r="B68081" t="str">
        <f t="shared" si="1063"/>
        <v>armanichileoutlet.com</v>
      </c>
    </row>
    <row r="68082" spans="1:2" x14ac:dyDescent="0.35">
      <c r="A68082" t="s">
        <v>62613</v>
      </c>
      <c r="B68082" t="str">
        <f t="shared" si="1063"/>
        <v>enviotodo.net</v>
      </c>
    </row>
    <row r="68083" spans="1:2" x14ac:dyDescent="0.35">
      <c r="A68083" t="s">
        <v>62614</v>
      </c>
      <c r="B68083" t="str">
        <f t="shared" si="1063"/>
        <v>today77.online</v>
      </c>
    </row>
    <row r="68084" spans="1:2" x14ac:dyDescent="0.35">
      <c r="A68084" t="s">
        <v>62615</v>
      </c>
      <c r="B68084" t="str">
        <f t="shared" si="1063"/>
        <v>dezine.space</v>
      </c>
    </row>
    <row r="68085" spans="1:2" x14ac:dyDescent="0.35">
      <c r="A68085" t="s">
        <v>62616</v>
      </c>
      <c r="B68085" t="str">
        <f t="shared" si="1063"/>
        <v>jewelcasino.buzz</v>
      </c>
    </row>
    <row r="68086" spans="1:2" x14ac:dyDescent="0.35">
      <c r="A68086" t="s">
        <v>62617</v>
      </c>
      <c r="B68086" t="str">
        <f t="shared" si="1063"/>
        <v>klstoreee.com</v>
      </c>
    </row>
    <row r="68087" spans="1:2" x14ac:dyDescent="0.35">
      <c r="A68087" t="s">
        <v>62618</v>
      </c>
      <c r="B68087" t="str">
        <f t="shared" si="1063"/>
        <v>fanduel.cam</v>
      </c>
    </row>
    <row r="68088" spans="1:2" x14ac:dyDescent="0.35">
      <c r="A68088" t="s">
        <v>62619</v>
      </c>
      <c r="B68088" t="str">
        <f t="shared" si="1063"/>
        <v>582195118.xyz</v>
      </c>
    </row>
    <row r="68089" spans="1:2" x14ac:dyDescent="0.35">
      <c r="A68089" t="s">
        <v>62620</v>
      </c>
      <c r="B68089" t="str">
        <f t="shared" si="1063"/>
        <v>366quan.com</v>
      </c>
    </row>
    <row r="68090" spans="1:2" x14ac:dyDescent="0.35">
      <c r="A68090" t="s">
        <v>62621</v>
      </c>
      <c r="B68090" t="str">
        <f t="shared" si="1063"/>
        <v>itsofficial.xyz</v>
      </c>
    </row>
    <row r="68091" spans="1:2" x14ac:dyDescent="0.35">
      <c r="A68091" t="s">
        <v>62622</v>
      </c>
      <c r="B68091" t="str">
        <f t="shared" si="1063"/>
        <v>laferriere.xyz</v>
      </c>
    </row>
    <row r="68092" spans="1:2" x14ac:dyDescent="0.35">
      <c r="A68092" t="s">
        <v>62623</v>
      </c>
      <c r="B68092" t="str">
        <f t="shared" si="1063"/>
        <v>linkamanah67.site</v>
      </c>
    </row>
    <row r="68093" spans="1:2" x14ac:dyDescent="0.35">
      <c r="A68093" t="s">
        <v>62624</v>
      </c>
      <c r="B68093" t="str">
        <f t="shared" si="1063"/>
        <v>wwfc66.com</v>
      </c>
    </row>
    <row r="68094" spans="1:2" x14ac:dyDescent="0.35">
      <c r="A68094" t="s">
        <v>62625</v>
      </c>
      <c r="B68094" t="str">
        <f t="shared" si="1063"/>
        <v>scrphr.com</v>
      </c>
    </row>
    <row r="68095" spans="1:2" x14ac:dyDescent="0.35">
      <c r="A68095" t="s">
        <v>62626</v>
      </c>
      <c r="B68095" t="str">
        <f t="shared" si="1063"/>
        <v>talking-about-true-crime.com</v>
      </c>
    </row>
    <row r="68096" spans="1:2" x14ac:dyDescent="0.35">
      <c r="A68096" t="s">
        <v>62627</v>
      </c>
      <c r="B68096" t="str">
        <f t="shared" si="1063"/>
        <v>fairlaunch.dog</v>
      </c>
    </row>
    <row r="68097" spans="1:2" x14ac:dyDescent="0.35">
      <c r="A68097" t="s">
        <v>62628</v>
      </c>
      <c r="B68097" t="str">
        <f t="shared" si="1063"/>
        <v>squintimbrue.site</v>
      </c>
    </row>
    <row r="68098" spans="1:2" x14ac:dyDescent="0.35">
      <c r="A68098" t="s">
        <v>62629</v>
      </c>
      <c r="B68098" t="str">
        <f t="shared" si="1063"/>
        <v>khyda.com</v>
      </c>
    </row>
    <row r="68099" spans="1:2" x14ac:dyDescent="0.35">
      <c r="A68099" t="s">
        <v>62630</v>
      </c>
      <c r="B68099" t="str">
        <f t="shared" ref="B68099:B68162" si="1064">TRIM(A68099)</f>
        <v>sexcammodels.online</v>
      </c>
    </row>
    <row r="68100" spans="1:2" x14ac:dyDescent="0.35">
      <c r="A68100" t="s">
        <v>62631</v>
      </c>
      <c r="B68100" t="str">
        <f t="shared" si="1064"/>
        <v>hvp1a7.site</v>
      </c>
    </row>
    <row r="68101" spans="1:2" x14ac:dyDescent="0.35">
      <c r="A68101" t="s">
        <v>62632</v>
      </c>
      <c r="B68101" t="str">
        <f t="shared" si="1064"/>
        <v>activekneepainsouthjersey.com</v>
      </c>
    </row>
    <row r="68102" spans="1:2" x14ac:dyDescent="0.35">
      <c r="A68102" t="s">
        <v>62633</v>
      </c>
      <c r="B68102" t="str">
        <f t="shared" si="1064"/>
        <v>snykgov.com</v>
      </c>
    </row>
    <row r="68103" spans="1:2" x14ac:dyDescent="0.35">
      <c r="A68103" t="s">
        <v>62634</v>
      </c>
      <c r="B68103" t="str">
        <f t="shared" si="1064"/>
        <v>eazysqueeze.store</v>
      </c>
    </row>
    <row r="68104" spans="1:2" x14ac:dyDescent="0.35">
      <c r="A68104" t="s">
        <v>62635</v>
      </c>
      <c r="B68104" t="str">
        <f t="shared" si="1064"/>
        <v>arnaxqriogszo.click</v>
      </c>
    </row>
    <row r="68105" spans="1:2" x14ac:dyDescent="0.35">
      <c r="A68105" t="s">
        <v>62636</v>
      </c>
      <c r="B68105" t="str">
        <f t="shared" si="1064"/>
        <v>pal-green.com</v>
      </c>
    </row>
    <row r="68106" spans="1:2" x14ac:dyDescent="0.35">
      <c r="A68106" t="s">
        <v>62637</v>
      </c>
      <c r="B68106" t="str">
        <f t="shared" si="1064"/>
        <v>209074.com</v>
      </c>
    </row>
    <row r="68107" spans="1:2" x14ac:dyDescent="0.35">
      <c r="A68107" t="s">
        <v>62638</v>
      </c>
      <c r="B68107" t="str">
        <f t="shared" si="1064"/>
        <v>gb69.club</v>
      </c>
    </row>
    <row r="68108" spans="1:2" x14ac:dyDescent="0.35">
      <c r="A68108" t="s">
        <v>62639</v>
      </c>
      <c r="B68108" t="str">
        <f t="shared" si="1064"/>
        <v>07222c.com</v>
      </c>
    </row>
    <row r="68109" spans="1:2" x14ac:dyDescent="0.35">
      <c r="A68109" t="s">
        <v>62640</v>
      </c>
      <c r="B68109" t="str">
        <f t="shared" si="1064"/>
        <v>desdemona.space</v>
      </c>
    </row>
    <row r="68110" spans="1:2" x14ac:dyDescent="0.35">
      <c r="A68110" t="s">
        <v>62641</v>
      </c>
      <c r="B68110" t="str">
        <f t="shared" si="1064"/>
        <v>rainbowhouse-fukuoka.com</v>
      </c>
    </row>
    <row r="68111" spans="1:2" x14ac:dyDescent="0.35">
      <c r="A68111" t="s">
        <v>62642</v>
      </c>
      <c r="B68111" t="str">
        <f t="shared" si="1064"/>
        <v>lazalani.com</v>
      </c>
    </row>
    <row r="68112" spans="1:2" x14ac:dyDescent="0.35">
      <c r="A68112" t="s">
        <v>62643</v>
      </c>
      <c r="B68112" t="str">
        <f t="shared" si="1064"/>
        <v>spacex889.com</v>
      </c>
    </row>
    <row r="68113" spans="1:2" x14ac:dyDescent="0.35">
      <c r="A68113" t="s">
        <v>62644</v>
      </c>
      <c r="B68113" t="str">
        <f t="shared" si="1064"/>
        <v>uwos9sm4y75.top</v>
      </c>
    </row>
    <row r="68114" spans="1:2" x14ac:dyDescent="0.35">
      <c r="A68114" t="s">
        <v>62645</v>
      </c>
      <c r="B68114" t="str">
        <f t="shared" si="1064"/>
        <v>evershine-coating.com</v>
      </c>
    </row>
    <row r="68115" spans="1:2" x14ac:dyDescent="0.35">
      <c r="A68115" t="s">
        <v>62646</v>
      </c>
      <c r="B68115" t="str">
        <f t="shared" si="1064"/>
        <v>handtcleaning.com</v>
      </c>
    </row>
    <row r="68116" spans="1:2" x14ac:dyDescent="0.35">
      <c r="A68116" t="s">
        <v>62647</v>
      </c>
      <c r="B68116" t="str">
        <f t="shared" si="1064"/>
        <v>doorstepmats.com</v>
      </c>
    </row>
    <row r="68117" spans="1:2" x14ac:dyDescent="0.35">
      <c r="A68117" t="s">
        <v>62648</v>
      </c>
      <c r="B68117" t="str">
        <f t="shared" si="1064"/>
        <v>c9g7w45.com</v>
      </c>
    </row>
    <row r="68118" spans="1:2" x14ac:dyDescent="0.35">
      <c r="A68118" t="s">
        <v>62649</v>
      </c>
      <c r="B68118" t="str">
        <f t="shared" si="1064"/>
        <v>beyondgroceries.com</v>
      </c>
    </row>
    <row r="68119" spans="1:2" x14ac:dyDescent="0.35">
      <c r="A68119" t="s">
        <v>62650</v>
      </c>
      <c r="B68119" t="str">
        <f t="shared" si="1064"/>
        <v>77cc69.com</v>
      </c>
    </row>
    <row r="68120" spans="1:2" x14ac:dyDescent="0.35">
      <c r="A68120" t="s">
        <v>62651</v>
      </c>
      <c r="B68120" t="str">
        <f t="shared" si="1064"/>
        <v>simmsexpeditedllc.com</v>
      </c>
    </row>
    <row r="68121" spans="1:2" x14ac:dyDescent="0.35">
      <c r="A68121" t="s">
        <v>62652</v>
      </c>
      <c r="B68121" t="str">
        <f t="shared" si="1064"/>
        <v>dindonweety.space</v>
      </c>
    </row>
    <row r="68122" spans="1:2" x14ac:dyDescent="0.35">
      <c r="A68122" t="s">
        <v>62653</v>
      </c>
      <c r="B68122" t="str">
        <f t="shared" si="1064"/>
        <v>cleanscape.store</v>
      </c>
    </row>
    <row r="68123" spans="1:2" x14ac:dyDescent="0.35">
      <c r="A68123" t="s">
        <v>62654</v>
      </c>
      <c r="B68123" t="str">
        <f t="shared" si="1064"/>
        <v>pickasaying.com</v>
      </c>
    </row>
    <row r="68124" spans="1:2" x14ac:dyDescent="0.35">
      <c r="A68124" t="s">
        <v>62655</v>
      </c>
      <c r="B68124" t="str">
        <f t="shared" si="1064"/>
        <v>kristenmedeck.com</v>
      </c>
    </row>
    <row r="68125" spans="1:2" x14ac:dyDescent="0.35">
      <c r="A68125" t="s">
        <v>62656</v>
      </c>
      <c r="B68125" t="str">
        <f t="shared" si="1064"/>
        <v>interestrateaus.info</v>
      </c>
    </row>
    <row r="68126" spans="1:2" x14ac:dyDescent="0.35">
      <c r="A68126" t="s">
        <v>62657</v>
      </c>
      <c r="B68126" t="str">
        <f t="shared" si="1064"/>
        <v>athirahabdah.com</v>
      </c>
    </row>
    <row r="68127" spans="1:2" x14ac:dyDescent="0.35">
      <c r="A68127" t="s">
        <v>62658</v>
      </c>
      <c r="B68127" t="str">
        <f t="shared" si="1064"/>
        <v>ww1212kj.com</v>
      </c>
    </row>
    <row r="68128" spans="1:2" x14ac:dyDescent="0.35">
      <c r="A68128" t="s">
        <v>62659</v>
      </c>
      <c r="B68128" t="str">
        <f t="shared" si="1064"/>
        <v>vast-observation.shop</v>
      </c>
    </row>
    <row r="68129" spans="1:2" x14ac:dyDescent="0.35">
      <c r="A68129" t="s">
        <v>62660</v>
      </c>
      <c r="B68129" t="str">
        <f t="shared" si="1064"/>
        <v>stopthepipeline.xyz</v>
      </c>
    </row>
    <row r="68130" spans="1:2" x14ac:dyDescent="0.35">
      <c r="A68130" t="s">
        <v>62661</v>
      </c>
      <c r="B68130" t="str">
        <f t="shared" si="1064"/>
        <v>vn7854.vip</v>
      </c>
    </row>
    <row r="68131" spans="1:2" x14ac:dyDescent="0.35">
      <c r="A68131" t="s">
        <v>62662</v>
      </c>
      <c r="B68131" t="str">
        <f t="shared" si="1064"/>
        <v>fjbjrgax.buzz</v>
      </c>
    </row>
    <row r="68132" spans="1:2" x14ac:dyDescent="0.35">
      <c r="A68132" t="s">
        <v>62663</v>
      </c>
      <c r="B68132" t="str">
        <f t="shared" si="1064"/>
        <v>pk904.vip</v>
      </c>
    </row>
    <row r="68133" spans="1:2" x14ac:dyDescent="0.35">
      <c r="A68133" t="s">
        <v>62664</v>
      </c>
      <c r="B68133" t="str">
        <f t="shared" si="1064"/>
        <v>dewadior334.cfd</v>
      </c>
    </row>
    <row r="68134" spans="1:2" x14ac:dyDescent="0.35">
      <c r="A68134" t="s">
        <v>62665</v>
      </c>
      <c r="B68134" t="str">
        <f t="shared" si="1064"/>
        <v>nursing-practitionerprogramdegree.website</v>
      </c>
    </row>
    <row r="68135" spans="1:2" x14ac:dyDescent="0.35">
      <c r="A68135" t="s">
        <v>62666</v>
      </c>
      <c r="B68135" t="str">
        <f t="shared" si="1064"/>
        <v>saksbehandlingshjelp.online</v>
      </c>
    </row>
    <row r="68136" spans="1:2" x14ac:dyDescent="0.35">
      <c r="A68136" t="s">
        <v>62667</v>
      </c>
      <c r="B68136" t="str">
        <f t="shared" si="1064"/>
        <v>kuypedia.org</v>
      </c>
    </row>
    <row r="68137" spans="1:2" x14ac:dyDescent="0.35">
      <c r="A68137" t="s">
        <v>62668</v>
      </c>
      <c r="B68137" t="str">
        <f t="shared" si="1064"/>
        <v>lcioun.com</v>
      </c>
    </row>
    <row r="68138" spans="1:2" x14ac:dyDescent="0.35">
      <c r="A68138" t="s">
        <v>62669</v>
      </c>
      <c r="B68138" t="str">
        <f t="shared" si="1064"/>
        <v>localjobnetwirk.com</v>
      </c>
    </row>
    <row r="68139" spans="1:2" x14ac:dyDescent="0.35">
      <c r="A68139" t="s">
        <v>62670</v>
      </c>
      <c r="B68139" t="str">
        <f t="shared" si="1064"/>
        <v>mariopalleschi.com</v>
      </c>
    </row>
    <row r="68140" spans="1:2" x14ac:dyDescent="0.35">
      <c r="A68140" t="s">
        <v>62671</v>
      </c>
      <c r="B68140" t="str">
        <f t="shared" si="1064"/>
        <v>littlepitterpatter.online</v>
      </c>
    </row>
    <row r="68141" spans="1:2" x14ac:dyDescent="0.35">
      <c r="A68141" t="s">
        <v>62672</v>
      </c>
      <c r="B68141" t="str">
        <f t="shared" si="1064"/>
        <v>lostwithluca.com</v>
      </c>
    </row>
    <row r="68142" spans="1:2" x14ac:dyDescent="0.35">
      <c r="A68142" t="s">
        <v>62673</v>
      </c>
      <c r="B68142" t="str">
        <f t="shared" si="1064"/>
        <v>booking-reservation-page.com</v>
      </c>
    </row>
    <row r="68143" spans="1:2" x14ac:dyDescent="0.35">
      <c r="A68143" t="s">
        <v>62674</v>
      </c>
      <c r="B68143" t="str">
        <f t="shared" si="1064"/>
        <v>capevolution.com</v>
      </c>
    </row>
    <row r="68144" spans="1:2" x14ac:dyDescent="0.35">
      <c r="A68144" t="s">
        <v>62675</v>
      </c>
      <c r="B68144" t="str">
        <f t="shared" si="1064"/>
        <v>hiuedson.sbs</v>
      </c>
    </row>
    <row r="68145" spans="1:2" x14ac:dyDescent="0.35">
      <c r="A68145" t="s">
        <v>62676</v>
      </c>
      <c r="B68145" t="str">
        <f t="shared" si="1064"/>
        <v>happeecomarketing.com</v>
      </c>
    </row>
    <row r="68146" spans="1:2" x14ac:dyDescent="0.35">
      <c r="A68146" t="s">
        <v>62677</v>
      </c>
      <c r="B68146" t="str">
        <f t="shared" si="1064"/>
        <v>goldenbuttonnow.com</v>
      </c>
    </row>
    <row r="68147" spans="1:2" x14ac:dyDescent="0.35">
      <c r="A68147" t="s">
        <v>62678</v>
      </c>
      <c r="B68147" t="str">
        <f t="shared" si="1064"/>
        <v>aotwe.com</v>
      </c>
    </row>
    <row r="68148" spans="1:2" x14ac:dyDescent="0.35">
      <c r="A68148" t="s">
        <v>62679</v>
      </c>
      <c r="B68148" t="str">
        <f t="shared" si="1064"/>
        <v>346f.art</v>
      </c>
    </row>
    <row r="68149" spans="1:2" x14ac:dyDescent="0.35">
      <c r="A68149" t="s">
        <v>62680</v>
      </c>
      <c r="B68149" t="str">
        <f t="shared" si="1064"/>
        <v>vegas79.space</v>
      </c>
    </row>
    <row r="68150" spans="1:2" x14ac:dyDescent="0.35">
      <c r="A68150" t="s">
        <v>62681</v>
      </c>
      <c r="B68150" t="str">
        <f t="shared" si="1064"/>
        <v>chtiperu.com</v>
      </c>
    </row>
    <row r="68151" spans="1:2" x14ac:dyDescent="0.35">
      <c r="A68151" t="s">
        <v>62682</v>
      </c>
      <c r="B68151" t="str">
        <f t="shared" si="1064"/>
        <v>showcasweindows.com</v>
      </c>
    </row>
    <row r="68152" spans="1:2" x14ac:dyDescent="0.35">
      <c r="A68152" t="s">
        <v>62683</v>
      </c>
      <c r="B68152" t="str">
        <f t="shared" si="1064"/>
        <v>artalgebra.com</v>
      </c>
    </row>
    <row r="68153" spans="1:2" x14ac:dyDescent="0.35">
      <c r="A68153" t="s">
        <v>62684</v>
      </c>
      <c r="B68153" t="str">
        <f t="shared" si="1064"/>
        <v>montinadesigns.com</v>
      </c>
    </row>
    <row r="68154" spans="1:2" x14ac:dyDescent="0.35">
      <c r="A68154" t="s">
        <v>62685</v>
      </c>
      <c r="B68154" t="str">
        <f t="shared" si="1064"/>
        <v>geoladder.net</v>
      </c>
    </row>
    <row r="68155" spans="1:2" x14ac:dyDescent="0.35">
      <c r="A68155" t="s">
        <v>62686</v>
      </c>
      <c r="B68155" t="str">
        <f t="shared" si="1064"/>
        <v>nathanlaynebeautyschool.com</v>
      </c>
    </row>
    <row r="68156" spans="1:2" x14ac:dyDescent="0.35">
      <c r="A68156" t="s">
        <v>62687</v>
      </c>
      <c r="B68156" t="str">
        <f t="shared" si="1064"/>
        <v>easypatentfrog.com</v>
      </c>
    </row>
    <row r="68157" spans="1:2" x14ac:dyDescent="0.35">
      <c r="A68157" t="s">
        <v>62688</v>
      </c>
      <c r="B68157" t="str">
        <f t="shared" si="1064"/>
        <v>biohaqherbal.com</v>
      </c>
    </row>
    <row r="68158" spans="1:2" x14ac:dyDescent="0.35">
      <c r="A68158" t="s">
        <v>62689</v>
      </c>
      <c r="B68158" t="str">
        <f t="shared" si="1064"/>
        <v>jandaanak1sukabumi.com</v>
      </c>
    </row>
    <row r="68159" spans="1:2" x14ac:dyDescent="0.35">
      <c r="A68159" t="s">
        <v>62690</v>
      </c>
      <c r="B68159" t="str">
        <f t="shared" si="1064"/>
        <v>borrowmoney.solutions</v>
      </c>
    </row>
    <row r="68160" spans="1:2" x14ac:dyDescent="0.35">
      <c r="A68160" t="s">
        <v>62691</v>
      </c>
      <c r="B68160" t="str">
        <f t="shared" si="1064"/>
        <v>thinkingbrains.world</v>
      </c>
    </row>
    <row r="68161" spans="1:2" x14ac:dyDescent="0.35">
      <c r="A68161" t="s">
        <v>62692</v>
      </c>
      <c r="B68161" t="str">
        <f t="shared" si="1064"/>
        <v>hippocamp.space</v>
      </c>
    </row>
    <row r="68162" spans="1:2" x14ac:dyDescent="0.35">
      <c r="A68162" t="s">
        <v>62693</v>
      </c>
      <c r="B68162" t="str">
        <f t="shared" si="1064"/>
        <v>jntianya.com</v>
      </c>
    </row>
    <row r="68163" spans="1:2" x14ac:dyDescent="0.35">
      <c r="A68163" t="s">
        <v>62694</v>
      </c>
      <c r="B68163" t="str">
        <f t="shared" ref="B68163:B68226" si="1065">TRIM(A68163)</f>
        <v>ceamsausa.com</v>
      </c>
    </row>
    <row r="68164" spans="1:2" x14ac:dyDescent="0.35">
      <c r="A68164" t="s">
        <v>62695</v>
      </c>
      <c r="B68164" t="str">
        <f t="shared" si="1065"/>
        <v>healthcopanion.com</v>
      </c>
    </row>
    <row r="68165" spans="1:2" x14ac:dyDescent="0.35">
      <c r="A68165" t="s">
        <v>62696</v>
      </c>
      <c r="B68165" t="str">
        <f t="shared" si="1065"/>
        <v>jannusch.xyz</v>
      </c>
    </row>
    <row r="68166" spans="1:2" x14ac:dyDescent="0.35">
      <c r="A68166" t="s">
        <v>62697</v>
      </c>
      <c r="B68166" t="str">
        <f t="shared" si="1065"/>
        <v>thenovicegigolo.online</v>
      </c>
    </row>
    <row r="68167" spans="1:2" x14ac:dyDescent="0.35">
      <c r="A68167" t="s">
        <v>62698</v>
      </c>
      <c r="B68167" t="str">
        <f t="shared" si="1065"/>
        <v>puregreenarcadia.com</v>
      </c>
    </row>
    <row r="68168" spans="1:2" x14ac:dyDescent="0.35">
      <c r="A68168" t="s">
        <v>62699</v>
      </c>
      <c r="B68168" t="str">
        <f t="shared" si="1065"/>
        <v>valentinepsychiatry.com</v>
      </c>
    </row>
    <row r="68169" spans="1:2" x14ac:dyDescent="0.35">
      <c r="A68169" t="s">
        <v>62700</v>
      </c>
      <c r="B68169" t="str">
        <f t="shared" si="1065"/>
        <v>xn--o22b27kgtg3un.com</v>
      </c>
    </row>
    <row r="68170" spans="1:2" x14ac:dyDescent="0.35">
      <c r="A68170" t="s">
        <v>62701</v>
      </c>
      <c r="B68170" t="str">
        <f t="shared" si="1065"/>
        <v>lkxsf.icu</v>
      </c>
    </row>
    <row r="68171" spans="1:2" x14ac:dyDescent="0.35">
      <c r="A68171" t="s">
        <v>62702</v>
      </c>
      <c r="B68171" t="str">
        <f t="shared" si="1065"/>
        <v>thamquangmat.com</v>
      </c>
    </row>
    <row r="68172" spans="1:2" x14ac:dyDescent="0.35">
      <c r="A68172" t="s">
        <v>62703</v>
      </c>
      <c r="B68172" t="str">
        <f t="shared" si="1065"/>
        <v>cryofthebutterfly.com</v>
      </c>
    </row>
    <row r="68173" spans="1:2" x14ac:dyDescent="0.35">
      <c r="A68173" t="s">
        <v>62704</v>
      </c>
      <c r="B68173" t="str">
        <f t="shared" si="1065"/>
        <v>xld1732.com</v>
      </c>
    </row>
    <row r="68174" spans="1:2" x14ac:dyDescent="0.35">
      <c r="A68174" t="s">
        <v>62705</v>
      </c>
      <c r="B68174" t="str">
        <f t="shared" si="1065"/>
        <v>thegarbage.cloud</v>
      </c>
    </row>
    <row r="68175" spans="1:2" x14ac:dyDescent="0.35">
      <c r="A68175" t="s">
        <v>62706</v>
      </c>
      <c r="B68175" t="str">
        <f t="shared" si="1065"/>
        <v>9ejy.net</v>
      </c>
    </row>
    <row r="68176" spans="1:2" x14ac:dyDescent="0.35">
      <c r="A68176" t="s">
        <v>62707</v>
      </c>
      <c r="B68176" t="str">
        <f t="shared" si="1065"/>
        <v>123milhas-desconto.com</v>
      </c>
    </row>
    <row r="68177" spans="1:2" x14ac:dyDescent="0.35">
      <c r="A68177" t="s">
        <v>62708</v>
      </c>
      <c r="B68177" t="str">
        <f t="shared" si="1065"/>
        <v>vegarovbaat.online</v>
      </c>
    </row>
    <row r="68178" spans="1:2" x14ac:dyDescent="0.35">
      <c r="A68178" t="s">
        <v>62709</v>
      </c>
      <c r="B68178" t="str">
        <f t="shared" si="1065"/>
        <v>bluewavepoolsupplystore.com</v>
      </c>
    </row>
    <row r="68179" spans="1:2" x14ac:dyDescent="0.35">
      <c r="A68179" t="s">
        <v>62710</v>
      </c>
      <c r="B68179" t="str">
        <f t="shared" si="1065"/>
        <v>theskinbaresthetic.com</v>
      </c>
    </row>
    <row r="68180" spans="1:2" x14ac:dyDescent="0.35">
      <c r="A68180" t="s">
        <v>62711</v>
      </c>
      <c r="B68180" t="str">
        <f t="shared" si="1065"/>
        <v>bestbabyequipment.com</v>
      </c>
    </row>
    <row r="68181" spans="1:2" x14ac:dyDescent="0.35">
      <c r="A68181" t="s">
        <v>62712</v>
      </c>
      <c r="B68181" t="str">
        <f t="shared" si="1065"/>
        <v>byme.site</v>
      </c>
    </row>
    <row r="68182" spans="1:2" x14ac:dyDescent="0.35">
      <c r="A68182" t="s">
        <v>62713</v>
      </c>
      <c r="B68182" t="str">
        <f t="shared" si="1065"/>
        <v>learningawscloud.xyz</v>
      </c>
    </row>
    <row r="68183" spans="1:2" x14ac:dyDescent="0.35">
      <c r="A68183" t="s">
        <v>62714</v>
      </c>
      <c r="B68183" t="str">
        <f t="shared" si="1065"/>
        <v>pepperleong.store</v>
      </c>
    </row>
    <row r="68184" spans="1:2" x14ac:dyDescent="0.35">
      <c r="A68184" t="s">
        <v>62715</v>
      </c>
      <c r="B68184" t="str">
        <f t="shared" si="1065"/>
        <v>major4d.xyz</v>
      </c>
    </row>
    <row r="68185" spans="1:2" x14ac:dyDescent="0.35">
      <c r="A68185" t="s">
        <v>62716</v>
      </c>
      <c r="B68185" t="str">
        <f t="shared" si="1065"/>
        <v>1631118.com</v>
      </c>
    </row>
    <row r="68186" spans="1:2" x14ac:dyDescent="0.35">
      <c r="A68186" t="s">
        <v>62717</v>
      </c>
      <c r="B68186" t="str">
        <f t="shared" si="1065"/>
        <v>curetec.solutions</v>
      </c>
    </row>
    <row r="68187" spans="1:2" x14ac:dyDescent="0.35">
      <c r="A68187" t="s">
        <v>62718</v>
      </c>
      <c r="B68187" t="str">
        <f t="shared" si="1065"/>
        <v>105toypal.com</v>
      </c>
    </row>
    <row r="68188" spans="1:2" x14ac:dyDescent="0.35">
      <c r="A68188" t="s">
        <v>62719</v>
      </c>
      <c r="B68188" t="str">
        <f t="shared" si="1065"/>
        <v>222255.net</v>
      </c>
    </row>
    <row r="68189" spans="1:2" x14ac:dyDescent="0.35">
      <c r="A68189" t="s">
        <v>62720</v>
      </c>
      <c r="B68189" t="str">
        <f t="shared" si="1065"/>
        <v>webrain.store</v>
      </c>
    </row>
    <row r="68190" spans="1:2" x14ac:dyDescent="0.35">
      <c r="A68190" t="s">
        <v>62721</v>
      </c>
      <c r="B68190" t="str">
        <f t="shared" si="1065"/>
        <v>ujqz.cfd</v>
      </c>
    </row>
    <row r="68191" spans="1:2" x14ac:dyDescent="0.35">
      <c r="A68191" t="s">
        <v>62722</v>
      </c>
      <c r="B68191" t="str">
        <f t="shared" si="1065"/>
        <v>qiaqing.top</v>
      </c>
    </row>
    <row r="68192" spans="1:2" x14ac:dyDescent="0.35">
      <c r="A68192" t="s">
        <v>62723</v>
      </c>
      <c r="B68192" t="str">
        <f t="shared" si="1065"/>
        <v>84831.buzz</v>
      </c>
    </row>
    <row r="68193" spans="1:2" x14ac:dyDescent="0.35">
      <c r="A68193" t="s">
        <v>62724</v>
      </c>
      <c r="B68193" t="str">
        <f t="shared" si="1065"/>
        <v>xindf32.xyz</v>
      </c>
    </row>
    <row r="68194" spans="1:2" x14ac:dyDescent="0.35">
      <c r="A68194" t="s">
        <v>62725</v>
      </c>
      <c r="B68194" t="str">
        <f t="shared" si="1065"/>
        <v>birgelecekakademi.com</v>
      </c>
    </row>
    <row r="68195" spans="1:2" x14ac:dyDescent="0.35">
      <c r="A68195" t="s">
        <v>62726</v>
      </c>
      <c r="B68195" t="str">
        <f t="shared" si="1065"/>
        <v>santaclue.com</v>
      </c>
    </row>
    <row r="68196" spans="1:2" x14ac:dyDescent="0.35">
      <c r="A68196" t="s">
        <v>62727</v>
      </c>
      <c r="B68196" t="str">
        <f t="shared" si="1065"/>
        <v>hdlyuzhicai.site</v>
      </c>
    </row>
    <row r="68197" spans="1:2" x14ac:dyDescent="0.35">
      <c r="A68197" t="s">
        <v>62728</v>
      </c>
      <c r="B68197" t="str">
        <f t="shared" si="1065"/>
        <v>sirajcontractingplc.com</v>
      </c>
    </row>
    <row r="68198" spans="1:2" x14ac:dyDescent="0.35">
      <c r="A68198" t="s">
        <v>62729</v>
      </c>
      <c r="B68198" t="str">
        <f t="shared" si="1065"/>
        <v>white-heart-dashboard.com</v>
      </c>
    </row>
    <row r="68199" spans="1:2" x14ac:dyDescent="0.35">
      <c r="A68199" t="s">
        <v>62730</v>
      </c>
      <c r="B68199" t="str">
        <f t="shared" si="1065"/>
        <v>dranircealves.com</v>
      </c>
    </row>
    <row r="68200" spans="1:2" x14ac:dyDescent="0.35">
      <c r="A68200" t="s">
        <v>62731</v>
      </c>
      <c r="B68200" t="str">
        <f t="shared" si="1065"/>
        <v>hipvoices.com</v>
      </c>
    </row>
    <row r="68201" spans="1:2" x14ac:dyDescent="0.35">
      <c r="A68201" t="s">
        <v>62732</v>
      </c>
      <c r="B68201" t="str">
        <f t="shared" si="1065"/>
        <v>prostatehealthmatters.online</v>
      </c>
    </row>
    <row r="68202" spans="1:2" x14ac:dyDescent="0.35">
      <c r="A68202" t="s">
        <v>62733</v>
      </c>
      <c r="B68202" t="str">
        <f t="shared" si="1065"/>
        <v>weuthengmmbh.shop</v>
      </c>
    </row>
    <row r="68203" spans="1:2" x14ac:dyDescent="0.35">
      <c r="A68203" t="s">
        <v>62734</v>
      </c>
      <c r="B68203" t="str">
        <f t="shared" si="1065"/>
        <v>dressimpact.site</v>
      </c>
    </row>
    <row r="68204" spans="1:2" x14ac:dyDescent="0.35">
      <c r="A68204" t="s">
        <v>62735</v>
      </c>
      <c r="B68204" t="str">
        <f t="shared" si="1065"/>
        <v>homemedsupplies.online</v>
      </c>
    </row>
    <row r="68205" spans="1:2" x14ac:dyDescent="0.35">
      <c r="A68205" t="s">
        <v>62736</v>
      </c>
      <c r="B68205" t="str">
        <f t="shared" si="1065"/>
        <v>demood.digital</v>
      </c>
    </row>
    <row r="68206" spans="1:2" x14ac:dyDescent="0.35">
      <c r="A68206" t="s">
        <v>62737</v>
      </c>
      <c r="B68206" t="str">
        <f t="shared" si="1065"/>
        <v>mszfb.quest</v>
      </c>
    </row>
    <row r="68207" spans="1:2" x14ac:dyDescent="0.35">
      <c r="A68207" t="s">
        <v>62738</v>
      </c>
      <c r="B68207" t="str">
        <f t="shared" si="1065"/>
        <v>goexch9.net</v>
      </c>
    </row>
    <row r="68208" spans="1:2" x14ac:dyDescent="0.35">
      <c r="A68208" t="s">
        <v>62739</v>
      </c>
      <c r="B68208" t="str">
        <f t="shared" si="1065"/>
        <v>callbakerac.com</v>
      </c>
    </row>
    <row r="68209" spans="1:2" x14ac:dyDescent="0.35">
      <c r="A68209" t="s">
        <v>62740</v>
      </c>
      <c r="B68209" t="str">
        <f t="shared" si="1065"/>
        <v>for-her-foundation.info</v>
      </c>
    </row>
    <row r="68210" spans="1:2" x14ac:dyDescent="0.35">
      <c r="A68210" t="s">
        <v>62741</v>
      </c>
      <c r="B68210" t="str">
        <f t="shared" si="1065"/>
        <v>universalcodesandlight.com</v>
      </c>
    </row>
    <row r="68211" spans="1:2" x14ac:dyDescent="0.35">
      <c r="A68211" t="s">
        <v>62742</v>
      </c>
      <c r="B68211" t="str">
        <f t="shared" si="1065"/>
        <v>kc2np3.com</v>
      </c>
    </row>
    <row r="68212" spans="1:2" x14ac:dyDescent="0.35">
      <c r="A68212" t="s">
        <v>62743</v>
      </c>
      <c r="B68212" t="str">
        <f t="shared" si="1065"/>
        <v>employmentattorneys.today</v>
      </c>
    </row>
    <row r="68213" spans="1:2" x14ac:dyDescent="0.35">
      <c r="A68213" t="s">
        <v>62744</v>
      </c>
      <c r="B68213" t="str">
        <f t="shared" si="1065"/>
        <v>sendegonresiv.info</v>
      </c>
    </row>
    <row r="68214" spans="1:2" x14ac:dyDescent="0.35">
      <c r="A68214" t="s">
        <v>62745</v>
      </c>
      <c r="B68214" t="str">
        <f t="shared" si="1065"/>
        <v>zurielassistedliving.com</v>
      </c>
    </row>
    <row r="68215" spans="1:2" x14ac:dyDescent="0.35">
      <c r="A68215" t="s">
        <v>62746</v>
      </c>
      <c r="B68215" t="str">
        <f t="shared" si="1065"/>
        <v>liangcifoods.net</v>
      </c>
    </row>
    <row r="68216" spans="1:2" x14ac:dyDescent="0.35">
      <c r="A68216" t="s">
        <v>62747</v>
      </c>
      <c r="B68216" t="str">
        <f t="shared" si="1065"/>
        <v>irritectape.com</v>
      </c>
    </row>
    <row r="68217" spans="1:2" x14ac:dyDescent="0.35">
      <c r="A68217" t="s">
        <v>62748</v>
      </c>
      <c r="B68217" t="str">
        <f t="shared" si="1065"/>
        <v>oden-hotel.com</v>
      </c>
    </row>
    <row r="68218" spans="1:2" x14ac:dyDescent="0.35">
      <c r="A68218" t="s">
        <v>62749</v>
      </c>
      <c r="B68218" t="str">
        <f t="shared" si="1065"/>
        <v>apydialer.com</v>
      </c>
    </row>
    <row r="68219" spans="1:2" x14ac:dyDescent="0.35">
      <c r="A68219" t="s">
        <v>62750</v>
      </c>
      <c r="B68219" t="str">
        <f t="shared" si="1065"/>
        <v>sdp22llc.com</v>
      </c>
    </row>
    <row r="68220" spans="1:2" x14ac:dyDescent="0.35">
      <c r="A68220" t="s">
        <v>62751</v>
      </c>
      <c r="B68220" t="str">
        <f t="shared" si="1065"/>
        <v>gtdawnbrite.com</v>
      </c>
    </row>
    <row r="68221" spans="1:2" x14ac:dyDescent="0.35">
      <c r="A68221" t="s">
        <v>62752</v>
      </c>
      <c r="B68221" t="str">
        <f t="shared" si="1065"/>
        <v>yxdvk.pics</v>
      </c>
    </row>
    <row r="68222" spans="1:2" x14ac:dyDescent="0.35">
      <c r="A68222" t="s">
        <v>62753</v>
      </c>
      <c r="B68222" t="str">
        <f t="shared" si="1065"/>
        <v>toncology.com</v>
      </c>
    </row>
    <row r="68223" spans="1:2" x14ac:dyDescent="0.35">
      <c r="A68223" t="s">
        <v>62754</v>
      </c>
      <c r="B68223" t="str">
        <f t="shared" si="1065"/>
        <v>nyfzyp.com</v>
      </c>
    </row>
    <row r="68224" spans="1:2" x14ac:dyDescent="0.35">
      <c r="A68224" t="s">
        <v>62755</v>
      </c>
      <c r="B68224" t="str">
        <f t="shared" si="1065"/>
        <v>switchbaksfc.com</v>
      </c>
    </row>
    <row r="68225" spans="1:2" x14ac:dyDescent="0.35">
      <c r="A68225" t="s">
        <v>62756</v>
      </c>
      <c r="B68225" t="str">
        <f t="shared" si="1065"/>
        <v>dioztech.com</v>
      </c>
    </row>
    <row r="68226" spans="1:2" x14ac:dyDescent="0.35">
      <c r="A68226" t="s">
        <v>62757</v>
      </c>
      <c r="B68226" t="str">
        <f t="shared" si="1065"/>
        <v>vobir.boats</v>
      </c>
    </row>
    <row r="68227" spans="1:2" x14ac:dyDescent="0.35">
      <c r="A68227" t="s">
        <v>62758</v>
      </c>
      <c r="B68227" t="str">
        <f t="shared" ref="B68227:B68290" si="1066">TRIM(A68227)</f>
        <v>fang9.asia</v>
      </c>
    </row>
    <row r="68228" spans="1:2" x14ac:dyDescent="0.35">
      <c r="A68228" t="s">
        <v>62759</v>
      </c>
      <c r="B68228" t="str">
        <f t="shared" si="1066"/>
        <v>besabo.com</v>
      </c>
    </row>
    <row r="68229" spans="1:2" x14ac:dyDescent="0.35">
      <c r="A68229" t="s">
        <v>62760</v>
      </c>
      <c r="B68229" t="str">
        <f t="shared" si="1066"/>
        <v>beatsbyjnr.com</v>
      </c>
    </row>
    <row r="68230" spans="1:2" x14ac:dyDescent="0.35">
      <c r="A68230" t="s">
        <v>62761</v>
      </c>
      <c r="B68230" t="str">
        <f t="shared" si="1066"/>
        <v>wopson.ltd</v>
      </c>
    </row>
    <row r="68231" spans="1:2" x14ac:dyDescent="0.35">
      <c r="A68231" t="s">
        <v>62762</v>
      </c>
      <c r="B68231" t="str">
        <f t="shared" si="1066"/>
        <v>prosperi.site</v>
      </c>
    </row>
    <row r="68232" spans="1:2" x14ac:dyDescent="0.35">
      <c r="A68232" t="s">
        <v>62763</v>
      </c>
      <c r="B68232" t="str">
        <f t="shared" si="1066"/>
        <v>pedro4djp.pro</v>
      </c>
    </row>
    <row r="68233" spans="1:2" x14ac:dyDescent="0.35">
      <c r="A68233" t="s">
        <v>62764</v>
      </c>
      <c r="B68233" t="str">
        <f t="shared" si="1066"/>
        <v>casinomilyon157.com</v>
      </c>
    </row>
    <row r="68234" spans="1:2" x14ac:dyDescent="0.35">
      <c r="A68234" t="s">
        <v>62765</v>
      </c>
      <c r="B68234" t="str">
        <f t="shared" si="1066"/>
        <v>alcobar014.store</v>
      </c>
    </row>
    <row r="68235" spans="1:2" x14ac:dyDescent="0.35">
      <c r="A68235" t="s">
        <v>62766</v>
      </c>
      <c r="B68235" t="str">
        <f t="shared" si="1066"/>
        <v>songlovsos.com</v>
      </c>
    </row>
    <row r="68236" spans="1:2" x14ac:dyDescent="0.35">
      <c r="A68236" t="s">
        <v>62767</v>
      </c>
      <c r="B68236" t="str">
        <f t="shared" si="1066"/>
        <v>wordmediainternational.org</v>
      </c>
    </row>
    <row r="68237" spans="1:2" x14ac:dyDescent="0.35">
      <c r="A68237" t="s">
        <v>62768</v>
      </c>
      <c r="B68237" t="str">
        <f t="shared" si="1066"/>
        <v>pvwebsolutions.com</v>
      </c>
    </row>
    <row r="68238" spans="1:2" x14ac:dyDescent="0.35">
      <c r="A68238" t="s">
        <v>62769</v>
      </c>
      <c r="B68238" t="str">
        <f t="shared" si="1066"/>
        <v>nicolascharles-hartog.com</v>
      </c>
    </row>
    <row r="68239" spans="1:2" x14ac:dyDescent="0.35">
      <c r="A68239" t="s">
        <v>62770</v>
      </c>
      <c r="B68239" t="str">
        <f t="shared" si="1066"/>
        <v>prima-farmacia.com</v>
      </c>
    </row>
    <row r="68240" spans="1:2" x14ac:dyDescent="0.35">
      <c r="A68240" t="s">
        <v>62771</v>
      </c>
      <c r="B68240" t="str">
        <f t="shared" si="1066"/>
        <v>exqao.xyz</v>
      </c>
    </row>
    <row r="68241" spans="1:2" x14ac:dyDescent="0.35">
      <c r="A68241" t="s">
        <v>62772</v>
      </c>
      <c r="B68241" t="str">
        <f t="shared" si="1066"/>
        <v>clip2vip.cam</v>
      </c>
    </row>
    <row r="68242" spans="1:2" x14ac:dyDescent="0.35">
      <c r="A68242" t="s">
        <v>62773</v>
      </c>
      <c r="B68242" t="str">
        <f t="shared" si="1066"/>
        <v>gameterminals.com</v>
      </c>
    </row>
    <row r="68243" spans="1:2" x14ac:dyDescent="0.35">
      <c r="A68243" t="s">
        <v>62774</v>
      </c>
      <c r="B68243" t="str">
        <f t="shared" si="1066"/>
        <v>6id.space</v>
      </c>
    </row>
    <row r="68244" spans="1:2" x14ac:dyDescent="0.35">
      <c r="A68244" t="s">
        <v>62775</v>
      </c>
      <c r="B68244" t="str">
        <f t="shared" si="1066"/>
        <v>389534.xyz</v>
      </c>
    </row>
    <row r="68245" spans="1:2" x14ac:dyDescent="0.35">
      <c r="A68245" t="s">
        <v>62776</v>
      </c>
      <c r="B68245" t="str">
        <f t="shared" si="1066"/>
        <v>contouralluretx.com</v>
      </c>
    </row>
    <row r="68246" spans="1:2" x14ac:dyDescent="0.35">
      <c r="A68246" t="s">
        <v>62777</v>
      </c>
      <c r="B68246" t="str">
        <f t="shared" si="1066"/>
        <v>centrostudiunionebuddhistaitaliana.com</v>
      </c>
    </row>
    <row r="68247" spans="1:2" x14ac:dyDescent="0.35">
      <c r="A68247" t="s">
        <v>62778</v>
      </c>
      <c r="B68247" t="str">
        <f t="shared" si="1066"/>
        <v>scoutingms.com</v>
      </c>
    </row>
    <row r="68248" spans="1:2" x14ac:dyDescent="0.35">
      <c r="A68248" t="s">
        <v>62779</v>
      </c>
      <c r="B68248" t="str">
        <f t="shared" si="1066"/>
        <v>divethedepths.com</v>
      </c>
    </row>
    <row r="68249" spans="1:2" x14ac:dyDescent="0.35">
      <c r="A68249" t="s">
        <v>62780</v>
      </c>
      <c r="B68249" t="str">
        <f t="shared" si="1066"/>
        <v>waterwar.org</v>
      </c>
    </row>
    <row r="68250" spans="1:2" x14ac:dyDescent="0.35">
      <c r="A68250" t="s">
        <v>62781</v>
      </c>
      <c r="B68250" t="str">
        <f t="shared" si="1066"/>
        <v>lgstore.info</v>
      </c>
    </row>
    <row r="68251" spans="1:2" x14ac:dyDescent="0.35">
      <c r="A68251" t="s">
        <v>62782</v>
      </c>
      <c r="B68251" t="str">
        <f t="shared" si="1066"/>
        <v>rocketcex.top</v>
      </c>
    </row>
    <row r="68252" spans="1:2" x14ac:dyDescent="0.35">
      <c r="A68252" t="s">
        <v>62783</v>
      </c>
      <c r="B68252" t="str">
        <f t="shared" si="1066"/>
        <v>xn--planbespaa-19a.info</v>
      </c>
    </row>
    <row r="68253" spans="1:2" x14ac:dyDescent="0.35">
      <c r="A68253" t="s">
        <v>62784</v>
      </c>
      <c r="B68253" t="str">
        <f t="shared" si="1066"/>
        <v>peaceandlovelife.com</v>
      </c>
    </row>
    <row r="68254" spans="1:2" x14ac:dyDescent="0.35">
      <c r="A68254" t="s">
        <v>62785</v>
      </c>
      <c r="B68254" t="str">
        <f t="shared" si="1066"/>
        <v>eliteemblem.com</v>
      </c>
    </row>
    <row r="68255" spans="1:2" x14ac:dyDescent="0.35">
      <c r="A68255" t="s">
        <v>62786</v>
      </c>
      <c r="B68255" t="str">
        <f t="shared" si="1066"/>
        <v>jobsdawn.com</v>
      </c>
    </row>
    <row r="68256" spans="1:2" x14ac:dyDescent="0.35">
      <c r="A68256" t="s">
        <v>62787</v>
      </c>
      <c r="B68256" t="str">
        <f t="shared" si="1066"/>
        <v>tekscorp.com</v>
      </c>
    </row>
    <row r="68257" spans="1:2" x14ac:dyDescent="0.35">
      <c r="A68257" t="s">
        <v>62788</v>
      </c>
      <c r="B68257" t="str">
        <f t="shared" si="1066"/>
        <v>associationsantemieuxetrefrance.com</v>
      </c>
    </row>
    <row r="68258" spans="1:2" x14ac:dyDescent="0.35">
      <c r="A68258" t="s">
        <v>62789</v>
      </c>
      <c r="B68258" t="str">
        <f t="shared" si="1066"/>
        <v>oneyildizapp.com</v>
      </c>
    </row>
    <row r="68259" spans="1:2" x14ac:dyDescent="0.35">
      <c r="A68259" t="s">
        <v>62790</v>
      </c>
      <c r="B68259" t="str">
        <f t="shared" si="1066"/>
        <v>wholsalemarketing.com</v>
      </c>
    </row>
    <row r="68260" spans="1:2" x14ac:dyDescent="0.35">
      <c r="A68260" t="s">
        <v>62791</v>
      </c>
      <c r="B68260" t="str">
        <f t="shared" si="1066"/>
        <v>modetsdemosandbox.com</v>
      </c>
    </row>
    <row r="68261" spans="1:2" x14ac:dyDescent="0.35">
      <c r="A68261" t="s">
        <v>62792</v>
      </c>
      <c r="B68261" t="str">
        <f t="shared" si="1066"/>
        <v>lonewolfs-guide-to-the-world.com</v>
      </c>
    </row>
    <row r="68262" spans="1:2" x14ac:dyDescent="0.35">
      <c r="A68262" t="s">
        <v>62793</v>
      </c>
      <c r="B68262" t="str">
        <f t="shared" si="1066"/>
        <v>gardenacademics.com</v>
      </c>
    </row>
    <row r="68263" spans="1:2" x14ac:dyDescent="0.35">
      <c r="A68263" t="s">
        <v>62794</v>
      </c>
      <c r="B68263" t="str">
        <f t="shared" si="1066"/>
        <v>batdongsan24h.website</v>
      </c>
    </row>
    <row r="68264" spans="1:2" x14ac:dyDescent="0.35">
      <c r="A68264" t="s">
        <v>62795</v>
      </c>
      <c r="B68264" t="str">
        <f t="shared" si="1066"/>
        <v>jerkinchat.com</v>
      </c>
    </row>
    <row r="68265" spans="1:2" x14ac:dyDescent="0.35">
      <c r="A68265" t="s">
        <v>62796</v>
      </c>
      <c r="B68265" t="str">
        <f t="shared" si="1066"/>
        <v>myenchanteddreams.com</v>
      </c>
    </row>
    <row r="68266" spans="1:2" x14ac:dyDescent="0.35">
      <c r="A68266" t="s">
        <v>62797</v>
      </c>
      <c r="B68266" t="str">
        <f t="shared" si="1066"/>
        <v>innamocco.com</v>
      </c>
    </row>
    <row r="68267" spans="1:2" x14ac:dyDescent="0.35">
      <c r="A68267" t="s">
        <v>62798</v>
      </c>
      <c r="B68267" t="str">
        <f t="shared" si="1066"/>
        <v>tj99999.com</v>
      </c>
    </row>
    <row r="68268" spans="1:2" x14ac:dyDescent="0.35">
      <c r="A68268" t="s">
        <v>62799</v>
      </c>
      <c r="B68268" t="str">
        <f t="shared" si="1066"/>
        <v>spielerisch-programmieren.com</v>
      </c>
    </row>
    <row r="68269" spans="1:2" x14ac:dyDescent="0.35">
      <c r="A68269" t="s">
        <v>62800</v>
      </c>
      <c r="B68269" t="str">
        <f t="shared" si="1066"/>
        <v>hailangfadongji.com</v>
      </c>
    </row>
    <row r="68270" spans="1:2" x14ac:dyDescent="0.35">
      <c r="A68270" t="s">
        <v>62801</v>
      </c>
      <c r="B68270" t="str">
        <f t="shared" si="1066"/>
        <v>lowerlimit.site</v>
      </c>
    </row>
    <row r="68271" spans="1:2" x14ac:dyDescent="0.35">
      <c r="A68271" t="s">
        <v>62802</v>
      </c>
      <c r="B68271" t="str">
        <f t="shared" si="1066"/>
        <v>alhamacintruenigo.org</v>
      </c>
    </row>
    <row r="68272" spans="1:2" x14ac:dyDescent="0.35">
      <c r="A68272" t="s">
        <v>62803</v>
      </c>
      <c r="B68272" t="str">
        <f t="shared" si="1066"/>
        <v>clinderfisio.com</v>
      </c>
    </row>
    <row r="68273" spans="1:2" x14ac:dyDescent="0.35">
      <c r="A68273" t="s">
        <v>62804</v>
      </c>
      <c r="B68273" t="str">
        <f t="shared" si="1066"/>
        <v>ewfsdfdgdfg.com</v>
      </c>
    </row>
    <row r="68274" spans="1:2" x14ac:dyDescent="0.35">
      <c r="A68274" t="s">
        <v>62805</v>
      </c>
      <c r="B68274" t="str">
        <f t="shared" si="1066"/>
        <v>fashionindustrytechnician.com</v>
      </c>
    </row>
    <row r="68275" spans="1:2" x14ac:dyDescent="0.35">
      <c r="A68275" t="s">
        <v>62806</v>
      </c>
      <c r="B68275" t="str">
        <f t="shared" si="1066"/>
        <v>gykcjs.com</v>
      </c>
    </row>
    <row r="68276" spans="1:2" x14ac:dyDescent="0.35">
      <c r="A68276" t="s">
        <v>62807</v>
      </c>
      <c r="B68276" t="str">
        <f t="shared" si="1066"/>
        <v>inveinvestments.com</v>
      </c>
    </row>
    <row r="68277" spans="1:2" x14ac:dyDescent="0.35">
      <c r="A68277" t="s">
        <v>62808</v>
      </c>
      <c r="B68277" t="str">
        <f t="shared" si="1066"/>
        <v>reikilisa.com</v>
      </c>
    </row>
    <row r="68278" spans="1:2" x14ac:dyDescent="0.35">
      <c r="A68278" t="s">
        <v>62809</v>
      </c>
      <c r="B68278" t="str">
        <f t="shared" si="1066"/>
        <v>adolfkitler.com</v>
      </c>
    </row>
    <row r="68279" spans="1:2" x14ac:dyDescent="0.35">
      <c r="A68279" t="s">
        <v>62810</v>
      </c>
      <c r="B68279" t="str">
        <f t="shared" si="1066"/>
        <v>erpcloudguide.com</v>
      </c>
    </row>
    <row r="68280" spans="1:2" x14ac:dyDescent="0.35">
      <c r="A68280" t="s">
        <v>62811</v>
      </c>
      <c r="B68280" t="str">
        <f t="shared" si="1066"/>
        <v>tutorsandnannies.com</v>
      </c>
    </row>
    <row r="68281" spans="1:2" x14ac:dyDescent="0.35">
      <c r="A68281" t="s">
        <v>62812</v>
      </c>
      <c r="B68281" t="str">
        <f t="shared" si="1066"/>
        <v>sq819.com</v>
      </c>
    </row>
    <row r="68282" spans="1:2" x14ac:dyDescent="0.35">
      <c r="A68282" t="s">
        <v>62813</v>
      </c>
      <c r="B68282" t="str">
        <f t="shared" si="1066"/>
        <v>new985.top</v>
      </c>
    </row>
    <row r="68283" spans="1:2" x14ac:dyDescent="0.35">
      <c r="A68283" t="s">
        <v>62814</v>
      </c>
      <c r="B68283" t="str">
        <f t="shared" si="1066"/>
        <v>heimarbuilders.com</v>
      </c>
    </row>
    <row r="68284" spans="1:2" x14ac:dyDescent="0.35">
      <c r="A68284" t="s">
        <v>62815</v>
      </c>
      <c r="B68284" t="str">
        <f t="shared" si="1066"/>
        <v>heyexcelagency.com</v>
      </c>
    </row>
    <row r="68285" spans="1:2" x14ac:dyDescent="0.35">
      <c r="A68285" t="s">
        <v>62816</v>
      </c>
      <c r="B68285" t="str">
        <f t="shared" si="1066"/>
        <v>brunoevertrue.com</v>
      </c>
    </row>
    <row r="68286" spans="1:2" x14ac:dyDescent="0.35">
      <c r="A68286" t="s">
        <v>62817</v>
      </c>
      <c r="B68286" t="str">
        <f t="shared" si="1066"/>
        <v>pitguinchoparelheiros.com</v>
      </c>
    </row>
    <row r="68287" spans="1:2" x14ac:dyDescent="0.35">
      <c r="A68287" t="s">
        <v>62818</v>
      </c>
      <c r="B68287" t="str">
        <f t="shared" si="1066"/>
        <v>powerworld.top</v>
      </c>
    </row>
    <row r="68288" spans="1:2" x14ac:dyDescent="0.35">
      <c r="A68288" t="s">
        <v>62819</v>
      </c>
      <c r="B68288" t="str">
        <f t="shared" si="1066"/>
        <v>pawfansonly.com</v>
      </c>
    </row>
    <row r="68289" spans="1:2" x14ac:dyDescent="0.35">
      <c r="A68289" t="s">
        <v>62820</v>
      </c>
      <c r="B68289" t="str">
        <f t="shared" si="1066"/>
        <v>wsl-shipping.com</v>
      </c>
    </row>
    <row r="68290" spans="1:2" x14ac:dyDescent="0.35">
      <c r="A68290" t="s">
        <v>62821</v>
      </c>
      <c r="B68290" t="str">
        <f t="shared" si="1066"/>
        <v>bedenveruhsagligi.com</v>
      </c>
    </row>
    <row r="68291" spans="1:2" x14ac:dyDescent="0.35">
      <c r="A68291" t="s">
        <v>62822</v>
      </c>
      <c r="B68291" t="str">
        <f t="shared" ref="B68291:B68354" si="1067">TRIM(A68291)</f>
        <v>yihuijituan88.com</v>
      </c>
    </row>
    <row r="68292" spans="1:2" x14ac:dyDescent="0.35">
      <c r="A68292" t="s">
        <v>62823</v>
      </c>
      <c r="B68292" t="str">
        <f t="shared" si="1067"/>
        <v>kryptoshirt.com</v>
      </c>
    </row>
    <row r="68293" spans="1:2" x14ac:dyDescent="0.35">
      <c r="A68293" t="s">
        <v>62824</v>
      </c>
      <c r="B68293" t="str">
        <f t="shared" si="1067"/>
        <v>referralsgrow.com</v>
      </c>
    </row>
    <row r="68294" spans="1:2" x14ac:dyDescent="0.35">
      <c r="A68294" t="s">
        <v>62825</v>
      </c>
      <c r="B68294" t="str">
        <f t="shared" si="1067"/>
        <v>icecreammedialist.com</v>
      </c>
    </row>
    <row r="68295" spans="1:2" x14ac:dyDescent="0.35">
      <c r="A68295" t="s">
        <v>62826</v>
      </c>
      <c r="B68295" t="str">
        <f t="shared" si="1067"/>
        <v>sofastfreight.com</v>
      </c>
    </row>
    <row r="68296" spans="1:2" x14ac:dyDescent="0.35">
      <c r="A68296" t="s">
        <v>62827</v>
      </c>
      <c r="B68296" t="str">
        <f t="shared" si="1067"/>
        <v>chromaflownariop.com</v>
      </c>
    </row>
    <row r="68297" spans="1:2" x14ac:dyDescent="0.35">
      <c r="A68297" t="s">
        <v>62828</v>
      </c>
      <c r="B68297" t="str">
        <f t="shared" si="1067"/>
        <v>getyoursunglass.com</v>
      </c>
    </row>
    <row r="68298" spans="1:2" x14ac:dyDescent="0.35">
      <c r="A68298" t="s">
        <v>62829</v>
      </c>
      <c r="B68298" t="str">
        <f t="shared" si="1067"/>
        <v>farmaciaaffidabile.com</v>
      </c>
    </row>
    <row r="68299" spans="1:2" x14ac:dyDescent="0.35">
      <c r="A68299" t="s">
        <v>62830</v>
      </c>
      <c r="B68299" t="str">
        <f t="shared" si="1067"/>
        <v>schnitzeljagd.dev</v>
      </c>
    </row>
    <row r="68300" spans="1:2" x14ac:dyDescent="0.35">
      <c r="A68300" t="s">
        <v>62831</v>
      </c>
      <c r="B68300" t="str">
        <f t="shared" si="1067"/>
        <v>online-dating-74956.bond</v>
      </c>
    </row>
    <row r="68301" spans="1:2" x14ac:dyDescent="0.35">
      <c r="A68301" t="s">
        <v>62832</v>
      </c>
      <c r="B68301" t="str">
        <f t="shared" si="1067"/>
        <v>southbeachjazzfestival.com</v>
      </c>
    </row>
    <row r="68302" spans="1:2" x14ac:dyDescent="0.35">
      <c r="A68302" t="s">
        <v>62833</v>
      </c>
      <c r="B68302" t="str">
        <f t="shared" si="1067"/>
        <v>nalinscott.com</v>
      </c>
    </row>
    <row r="68303" spans="1:2" x14ac:dyDescent="0.35">
      <c r="A68303" t="s">
        <v>62834</v>
      </c>
      <c r="B68303" t="str">
        <f t="shared" si="1067"/>
        <v>newyorkfr.com</v>
      </c>
    </row>
    <row r="68304" spans="1:2" x14ac:dyDescent="0.35">
      <c r="A68304" t="s">
        <v>62835</v>
      </c>
      <c r="B68304" t="str">
        <f t="shared" si="1067"/>
        <v>farklebrothers.com</v>
      </c>
    </row>
    <row r="68305" spans="1:2" x14ac:dyDescent="0.35">
      <c r="A68305" t="s">
        <v>62836</v>
      </c>
      <c r="B68305" t="str">
        <f t="shared" si="1067"/>
        <v>dsn929.com</v>
      </c>
    </row>
    <row r="68306" spans="1:2" x14ac:dyDescent="0.35">
      <c r="A68306" t="s">
        <v>62837</v>
      </c>
      <c r="B68306" t="str">
        <f t="shared" si="1067"/>
        <v>nexuscorner.com</v>
      </c>
    </row>
    <row r="68307" spans="1:2" x14ac:dyDescent="0.35">
      <c r="A68307" t="s">
        <v>62838</v>
      </c>
      <c r="B68307" t="str">
        <f t="shared" si="1067"/>
        <v>carrtc.com</v>
      </c>
    </row>
    <row r="68308" spans="1:2" x14ac:dyDescent="0.35">
      <c r="A68308" t="s">
        <v>62839</v>
      </c>
      <c r="B68308" t="str">
        <f t="shared" si="1067"/>
        <v>trashdovecoin.com</v>
      </c>
    </row>
    <row r="68309" spans="1:2" x14ac:dyDescent="0.35">
      <c r="A68309" t="s">
        <v>62840</v>
      </c>
      <c r="B68309" t="str">
        <f t="shared" si="1067"/>
        <v>xn--obts8h.com</v>
      </c>
    </row>
    <row r="68310" spans="1:2" x14ac:dyDescent="0.35">
      <c r="A68310" t="s">
        <v>62841</v>
      </c>
      <c r="B68310" t="str">
        <f t="shared" si="1067"/>
        <v>hwwzg.com</v>
      </c>
    </row>
    <row r="68311" spans="1:2" x14ac:dyDescent="0.35">
      <c r="A68311" t="s">
        <v>62842</v>
      </c>
      <c r="B68311" t="str">
        <f t="shared" si="1067"/>
        <v>mercatalonia.net</v>
      </c>
    </row>
    <row r="68312" spans="1:2" x14ac:dyDescent="0.35">
      <c r="A68312" t="s">
        <v>62843</v>
      </c>
      <c r="B68312" t="str">
        <f t="shared" si="1067"/>
        <v>ekocore500digitalstethoscope.com</v>
      </c>
    </row>
    <row r="68313" spans="1:2" x14ac:dyDescent="0.35">
      <c r="A68313" t="s">
        <v>62844</v>
      </c>
      <c r="B68313" t="str">
        <f t="shared" si="1067"/>
        <v>265ml.com</v>
      </c>
    </row>
    <row r="68314" spans="1:2" x14ac:dyDescent="0.35">
      <c r="A68314" t="s">
        <v>62845</v>
      </c>
      <c r="B68314" t="str">
        <f t="shared" si="1067"/>
        <v>44326871.xyz</v>
      </c>
    </row>
    <row r="68315" spans="1:2" x14ac:dyDescent="0.35">
      <c r="A68315" t="s">
        <v>62846</v>
      </c>
      <c r="B68315" t="str">
        <f t="shared" si="1067"/>
        <v>theannamaywongweb.site</v>
      </c>
    </row>
    <row r="68316" spans="1:2" x14ac:dyDescent="0.35">
      <c r="A68316" t="s">
        <v>62847</v>
      </c>
      <c r="B68316" t="str">
        <f t="shared" si="1067"/>
        <v>jornadatalks.com</v>
      </c>
    </row>
    <row r="68317" spans="1:2" x14ac:dyDescent="0.35">
      <c r="A68317" t="s">
        <v>62848</v>
      </c>
      <c r="B68317" t="str">
        <f t="shared" si="1067"/>
        <v>rf-exploitatie.com</v>
      </c>
    </row>
    <row r="68318" spans="1:2" x14ac:dyDescent="0.35">
      <c r="A68318" t="s">
        <v>62849</v>
      </c>
      <c r="B68318" t="str">
        <f t="shared" si="1067"/>
        <v>aflity.com</v>
      </c>
    </row>
    <row r="68319" spans="1:2" x14ac:dyDescent="0.35">
      <c r="A68319" t="s">
        <v>62850</v>
      </c>
      <c r="B68319" t="str">
        <f t="shared" si="1067"/>
        <v>tshirrrts.com</v>
      </c>
    </row>
    <row r="68320" spans="1:2" x14ac:dyDescent="0.35">
      <c r="A68320" t="s">
        <v>62851</v>
      </c>
      <c r="B68320" t="str">
        <f t="shared" si="1067"/>
        <v>9ougey.site</v>
      </c>
    </row>
    <row r="68321" spans="1:2" x14ac:dyDescent="0.35">
      <c r="A68321" t="s">
        <v>62852</v>
      </c>
      <c r="B68321" t="str">
        <f t="shared" si="1067"/>
        <v>vvejigte.top</v>
      </c>
    </row>
    <row r="68322" spans="1:2" x14ac:dyDescent="0.35">
      <c r="A68322" t="s">
        <v>62853</v>
      </c>
      <c r="B68322" t="str">
        <f t="shared" si="1067"/>
        <v>maythucphamquyenhung.com</v>
      </c>
    </row>
    <row r="68323" spans="1:2" x14ac:dyDescent="0.35">
      <c r="A68323" t="s">
        <v>62854</v>
      </c>
      <c r="B68323" t="str">
        <f t="shared" si="1067"/>
        <v>clothesbankkc.com</v>
      </c>
    </row>
    <row r="68324" spans="1:2" x14ac:dyDescent="0.35">
      <c r="A68324" t="s">
        <v>62855</v>
      </c>
      <c r="B68324" t="str">
        <f t="shared" si="1067"/>
        <v>guamdsropsonline.com</v>
      </c>
    </row>
    <row r="68325" spans="1:2" x14ac:dyDescent="0.35">
      <c r="A68325" t="s">
        <v>62856</v>
      </c>
      <c r="B68325" t="str">
        <f t="shared" si="1067"/>
        <v>astrogall.top</v>
      </c>
    </row>
    <row r="68326" spans="1:2" x14ac:dyDescent="0.35">
      <c r="A68326" t="s">
        <v>62857</v>
      </c>
      <c r="B68326" t="str">
        <f t="shared" si="1067"/>
        <v>fengmibk.com</v>
      </c>
    </row>
    <row r="68327" spans="1:2" x14ac:dyDescent="0.35">
      <c r="A68327" t="s">
        <v>62858</v>
      </c>
      <c r="B68327" t="str">
        <f t="shared" si="1067"/>
        <v>glwwrm.com</v>
      </c>
    </row>
    <row r="68328" spans="1:2" x14ac:dyDescent="0.35">
      <c r="A68328" t="s">
        <v>62859</v>
      </c>
      <c r="B68328" t="str">
        <f t="shared" si="1067"/>
        <v>mmwxl10.top</v>
      </c>
    </row>
    <row r="68329" spans="1:2" x14ac:dyDescent="0.35">
      <c r="A68329" t="s">
        <v>62860</v>
      </c>
      <c r="B68329" t="str">
        <f t="shared" si="1067"/>
        <v>chrismutton.com</v>
      </c>
    </row>
    <row r="68330" spans="1:2" x14ac:dyDescent="0.35">
      <c r="A68330" t="s">
        <v>62861</v>
      </c>
      <c r="B68330" t="str">
        <f t="shared" si="1067"/>
        <v>amd.ninja</v>
      </c>
    </row>
    <row r="68331" spans="1:2" x14ac:dyDescent="0.35">
      <c r="A68331" t="s">
        <v>62862</v>
      </c>
      <c r="B68331" t="str">
        <f t="shared" si="1067"/>
        <v>theinsuranceschool.online</v>
      </c>
    </row>
    <row r="68332" spans="1:2" x14ac:dyDescent="0.35">
      <c r="A68332" t="s">
        <v>62863</v>
      </c>
      <c r="B68332" t="str">
        <f t="shared" si="1067"/>
        <v>streamit.studio</v>
      </c>
    </row>
    <row r="68333" spans="1:2" x14ac:dyDescent="0.35">
      <c r="A68333" t="s">
        <v>62864</v>
      </c>
      <c r="B68333" t="str">
        <f t="shared" si="1067"/>
        <v>rkf4w.xyz</v>
      </c>
    </row>
    <row r="68334" spans="1:2" x14ac:dyDescent="0.35">
      <c r="A68334" t="s">
        <v>62865</v>
      </c>
      <c r="B68334" t="str">
        <f t="shared" si="1067"/>
        <v>54152045.buzz</v>
      </c>
    </row>
    <row r="68335" spans="1:2" x14ac:dyDescent="0.35">
      <c r="A68335" t="s">
        <v>62866</v>
      </c>
      <c r="B68335" t="str">
        <f t="shared" si="1067"/>
        <v>amyie.com</v>
      </c>
    </row>
    <row r="68336" spans="1:2" x14ac:dyDescent="0.35">
      <c r="A68336" t="s">
        <v>62867</v>
      </c>
      <c r="B68336" t="str">
        <f t="shared" si="1067"/>
        <v>hzxdkt.com</v>
      </c>
    </row>
    <row r="68337" spans="1:2" x14ac:dyDescent="0.35">
      <c r="A68337" t="s">
        <v>62868</v>
      </c>
      <c r="B68337" t="str">
        <f t="shared" si="1067"/>
        <v>wispindia.com</v>
      </c>
    </row>
    <row r="68338" spans="1:2" x14ac:dyDescent="0.35">
      <c r="A68338" t="s">
        <v>62869</v>
      </c>
      <c r="B68338" t="str">
        <f t="shared" si="1067"/>
        <v>i9bet92.com</v>
      </c>
    </row>
    <row r="68339" spans="1:2" x14ac:dyDescent="0.35">
      <c r="A68339" t="s">
        <v>62870</v>
      </c>
      <c r="B68339" t="str">
        <f t="shared" si="1067"/>
        <v>iphoness.voto</v>
      </c>
    </row>
    <row r="68340" spans="1:2" x14ac:dyDescent="0.35">
      <c r="A68340" t="s">
        <v>62871</v>
      </c>
      <c r="B68340" t="str">
        <f t="shared" si="1067"/>
        <v>22cc29.com</v>
      </c>
    </row>
    <row r="68341" spans="1:2" x14ac:dyDescent="0.35">
      <c r="A68341" t="s">
        <v>62872</v>
      </c>
      <c r="B68341" t="str">
        <f t="shared" si="1067"/>
        <v>evyy.top</v>
      </c>
    </row>
    <row r="68342" spans="1:2" x14ac:dyDescent="0.35">
      <c r="A68342" t="s">
        <v>62873</v>
      </c>
      <c r="B68342" t="str">
        <f t="shared" si="1067"/>
        <v>fiftyfiftytour2025.com</v>
      </c>
    </row>
    <row r="68343" spans="1:2" x14ac:dyDescent="0.35">
      <c r="A68343" t="s">
        <v>62874</v>
      </c>
      <c r="B68343" t="str">
        <f t="shared" si="1067"/>
        <v>weed420house3d.com</v>
      </c>
    </row>
    <row r="68344" spans="1:2" x14ac:dyDescent="0.35">
      <c r="A68344" t="s">
        <v>62875</v>
      </c>
      <c r="B68344" t="str">
        <f t="shared" si="1067"/>
        <v>1717592.com</v>
      </c>
    </row>
    <row r="68345" spans="1:2" x14ac:dyDescent="0.35">
      <c r="A68345" t="s">
        <v>62876</v>
      </c>
      <c r="B68345" t="str">
        <f t="shared" si="1067"/>
        <v>hollyletourneauconsulting.com</v>
      </c>
    </row>
    <row r="68346" spans="1:2" x14ac:dyDescent="0.35">
      <c r="A68346" t="s">
        <v>62877</v>
      </c>
      <c r="B68346" t="str">
        <f t="shared" si="1067"/>
        <v>nucleomargenes.com</v>
      </c>
    </row>
    <row r="68347" spans="1:2" x14ac:dyDescent="0.35">
      <c r="A68347" t="s">
        <v>62878</v>
      </c>
      <c r="B68347" t="str">
        <f t="shared" si="1067"/>
        <v>hollywoodnine.com</v>
      </c>
    </row>
    <row r="68348" spans="1:2" x14ac:dyDescent="0.35">
      <c r="A68348" t="s">
        <v>62879</v>
      </c>
      <c r="B68348" t="str">
        <f t="shared" si="1067"/>
        <v>zs575.vip</v>
      </c>
    </row>
    <row r="68349" spans="1:2" x14ac:dyDescent="0.35">
      <c r="A68349" t="s">
        <v>62880</v>
      </c>
      <c r="B68349" t="str">
        <f t="shared" si="1067"/>
        <v>naim.monster</v>
      </c>
    </row>
    <row r="68350" spans="1:2" x14ac:dyDescent="0.35">
      <c r="A68350" t="s">
        <v>62881</v>
      </c>
      <c r="B68350" t="str">
        <f t="shared" si="1067"/>
        <v>amrong-site.site</v>
      </c>
    </row>
    <row r="68351" spans="1:2" x14ac:dyDescent="0.35">
      <c r="A68351" t="s">
        <v>62882</v>
      </c>
      <c r="B68351" t="str">
        <f t="shared" si="1067"/>
        <v>harleydating.net</v>
      </c>
    </row>
    <row r="68352" spans="1:2" x14ac:dyDescent="0.35">
      <c r="A68352" t="s">
        <v>62883</v>
      </c>
      <c r="B68352" t="str">
        <f t="shared" si="1067"/>
        <v>grapevent.com</v>
      </c>
    </row>
    <row r="68353" spans="1:2" x14ac:dyDescent="0.35">
      <c r="A68353" t="s">
        <v>62884</v>
      </c>
      <c r="B68353" t="str">
        <f t="shared" si="1067"/>
        <v>moralesconsultores.com</v>
      </c>
    </row>
    <row r="68354" spans="1:2" x14ac:dyDescent="0.35">
      <c r="A68354" t="s">
        <v>62885</v>
      </c>
      <c r="B68354" t="str">
        <f t="shared" si="1067"/>
        <v>wellbt120.xyz</v>
      </c>
    </row>
    <row r="68355" spans="1:2" x14ac:dyDescent="0.35">
      <c r="A68355" t="s">
        <v>62886</v>
      </c>
      <c r="B68355" t="str">
        <f t="shared" ref="B68355:B68418" si="1068">TRIM(A68355)</f>
        <v>facesmashinggood.com</v>
      </c>
    </row>
    <row r="68356" spans="1:2" x14ac:dyDescent="0.35">
      <c r="A68356" t="s">
        <v>62887</v>
      </c>
      <c r="B68356" t="str">
        <f t="shared" si="1068"/>
        <v>useglobaleducation.com</v>
      </c>
    </row>
    <row r="68357" spans="1:2" x14ac:dyDescent="0.35">
      <c r="A68357" t="s">
        <v>62888</v>
      </c>
      <c r="B68357" t="str">
        <f t="shared" si="1068"/>
        <v>u3yxa6r6pw4.top</v>
      </c>
    </row>
    <row r="68358" spans="1:2" x14ac:dyDescent="0.35">
      <c r="A68358" t="s">
        <v>62889</v>
      </c>
      <c r="B68358" t="str">
        <f t="shared" si="1068"/>
        <v>wayhomes.store</v>
      </c>
    </row>
    <row r="68359" spans="1:2" x14ac:dyDescent="0.35">
      <c r="A68359" t="s">
        <v>62890</v>
      </c>
      <c r="B68359" t="str">
        <f t="shared" si="1068"/>
        <v>smtxtech.net</v>
      </c>
    </row>
    <row r="68360" spans="1:2" x14ac:dyDescent="0.35">
      <c r="A68360" t="s">
        <v>62891</v>
      </c>
      <c r="B68360" t="str">
        <f t="shared" si="1068"/>
        <v>planningobjectionletters.com</v>
      </c>
    </row>
    <row r="68361" spans="1:2" x14ac:dyDescent="0.35">
      <c r="A68361" t="s">
        <v>62892</v>
      </c>
      <c r="B68361" t="str">
        <f t="shared" si="1068"/>
        <v>anaeeumar.com</v>
      </c>
    </row>
    <row r="68362" spans="1:2" x14ac:dyDescent="0.35">
      <c r="A68362" t="s">
        <v>62893</v>
      </c>
      <c r="B68362" t="str">
        <f t="shared" si="1068"/>
        <v>midgecraft.com</v>
      </c>
    </row>
    <row r="68363" spans="1:2" x14ac:dyDescent="0.35">
      <c r="A68363" t="s">
        <v>62894</v>
      </c>
      <c r="B68363" t="str">
        <f t="shared" si="1068"/>
        <v>camerasty.space</v>
      </c>
    </row>
    <row r="68364" spans="1:2" x14ac:dyDescent="0.35">
      <c r="A68364" t="s">
        <v>62895</v>
      </c>
      <c r="B68364" t="str">
        <f t="shared" si="1068"/>
        <v>855a8.com</v>
      </c>
    </row>
    <row r="68365" spans="1:2" x14ac:dyDescent="0.35">
      <c r="A68365" t="s">
        <v>62896</v>
      </c>
      <c r="B68365" t="str">
        <f t="shared" si="1068"/>
        <v>davidlero.com</v>
      </c>
    </row>
    <row r="68366" spans="1:2" x14ac:dyDescent="0.35">
      <c r="A68366" t="s">
        <v>62897</v>
      </c>
      <c r="B68366" t="str">
        <f t="shared" si="1068"/>
        <v>eyecareclinicaltrials.com</v>
      </c>
    </row>
    <row r="68367" spans="1:2" x14ac:dyDescent="0.35">
      <c r="A68367" t="s">
        <v>62898</v>
      </c>
      <c r="B68367" t="str">
        <f t="shared" si="1068"/>
        <v>fphdbaf.com</v>
      </c>
    </row>
    <row r="68368" spans="1:2" x14ac:dyDescent="0.35">
      <c r="A68368" t="s">
        <v>62899</v>
      </c>
      <c r="B68368" t="str">
        <f t="shared" si="1068"/>
        <v>jurestategroup.store</v>
      </c>
    </row>
    <row r="68369" spans="1:2" x14ac:dyDescent="0.35">
      <c r="A68369" t="s">
        <v>62900</v>
      </c>
      <c r="B68369" t="str">
        <f t="shared" si="1068"/>
        <v>ssmopticalresponseglasses.com</v>
      </c>
    </row>
    <row r="68370" spans="1:2" x14ac:dyDescent="0.35">
      <c r="A68370" t="s">
        <v>62901</v>
      </c>
      <c r="B68370" t="str">
        <f t="shared" si="1068"/>
        <v>ultimateheating.net</v>
      </c>
    </row>
    <row r="68371" spans="1:2" x14ac:dyDescent="0.35">
      <c r="A68371" t="s">
        <v>62902</v>
      </c>
      <c r="B68371" t="str">
        <f t="shared" si="1068"/>
        <v>innodiohome.com</v>
      </c>
    </row>
    <row r="68372" spans="1:2" x14ac:dyDescent="0.35">
      <c r="A68372" t="s">
        <v>62903</v>
      </c>
      <c r="B68372" t="str">
        <f t="shared" si="1068"/>
        <v>buttonmen.wiki</v>
      </c>
    </row>
    <row r="68373" spans="1:2" x14ac:dyDescent="0.35">
      <c r="A68373" t="s">
        <v>62904</v>
      </c>
      <c r="B68373" t="str">
        <f t="shared" si="1068"/>
        <v>tridentprojex.com</v>
      </c>
    </row>
    <row r="68374" spans="1:2" x14ac:dyDescent="0.35">
      <c r="A68374" t="s">
        <v>62905</v>
      </c>
      <c r="B68374" t="str">
        <f t="shared" si="1068"/>
        <v>belluxegem.com</v>
      </c>
    </row>
    <row r="68375" spans="1:2" x14ac:dyDescent="0.35">
      <c r="A68375" t="s">
        <v>62906</v>
      </c>
      <c r="B68375" t="str">
        <f t="shared" si="1068"/>
        <v>areyouinthere.fun</v>
      </c>
    </row>
    <row r="68376" spans="1:2" x14ac:dyDescent="0.35">
      <c r="A68376" t="s">
        <v>62907</v>
      </c>
      <c r="B68376" t="str">
        <f t="shared" si="1068"/>
        <v>goldeneye88.com</v>
      </c>
    </row>
    <row r="68377" spans="1:2" x14ac:dyDescent="0.35">
      <c r="A68377" t="s">
        <v>62908</v>
      </c>
      <c r="B68377" t="str">
        <f t="shared" si="1068"/>
        <v>pedrodeltell.com</v>
      </c>
    </row>
    <row r="68378" spans="1:2" x14ac:dyDescent="0.35">
      <c r="A68378" t="s">
        <v>62909</v>
      </c>
      <c r="B68378" t="str">
        <f t="shared" si="1068"/>
        <v>vivasonic.live</v>
      </c>
    </row>
    <row r="68379" spans="1:2" x14ac:dyDescent="0.35">
      <c r="A68379" t="s">
        <v>62910</v>
      </c>
      <c r="B68379" t="str">
        <f t="shared" si="1068"/>
        <v>americangreensolutions.com</v>
      </c>
    </row>
    <row r="68380" spans="1:2" x14ac:dyDescent="0.35">
      <c r="A68380" t="s">
        <v>62911</v>
      </c>
      <c r="B68380" t="str">
        <f t="shared" si="1068"/>
        <v>fujigoodmeat.com</v>
      </c>
    </row>
    <row r="68381" spans="1:2" x14ac:dyDescent="0.35">
      <c r="A68381" t="s">
        <v>62912</v>
      </c>
      <c r="B68381" t="str">
        <f t="shared" si="1068"/>
        <v>ning1026.link</v>
      </c>
    </row>
    <row r="68382" spans="1:2" x14ac:dyDescent="0.35">
      <c r="A68382" t="s">
        <v>62913</v>
      </c>
      <c r="B68382" t="str">
        <f t="shared" si="1068"/>
        <v>animalsofegypt.com</v>
      </c>
    </row>
    <row r="68383" spans="1:2" x14ac:dyDescent="0.35">
      <c r="A68383" t="s">
        <v>62914</v>
      </c>
      <c r="B68383" t="str">
        <f t="shared" si="1068"/>
        <v>ngeigx.site</v>
      </c>
    </row>
    <row r="68384" spans="1:2" x14ac:dyDescent="0.35">
      <c r="A68384" t="s">
        <v>62915</v>
      </c>
      <c r="B68384" t="str">
        <f t="shared" si="1068"/>
        <v>protec-alarms.com</v>
      </c>
    </row>
    <row r="68385" spans="1:2" x14ac:dyDescent="0.35">
      <c r="A68385" t="s">
        <v>62916</v>
      </c>
      <c r="B68385" t="str">
        <f t="shared" si="1068"/>
        <v>cryptomfb.com</v>
      </c>
    </row>
    <row r="68386" spans="1:2" x14ac:dyDescent="0.35">
      <c r="A68386" t="s">
        <v>62917</v>
      </c>
      <c r="B68386" t="str">
        <f t="shared" si="1068"/>
        <v>jizzyliquids.com</v>
      </c>
    </row>
    <row r="68387" spans="1:2" x14ac:dyDescent="0.35">
      <c r="A68387" t="s">
        <v>62918</v>
      </c>
      <c r="B68387" t="str">
        <f t="shared" si="1068"/>
        <v>lmsjc.com</v>
      </c>
    </row>
    <row r="68388" spans="1:2" x14ac:dyDescent="0.35">
      <c r="A68388" t="s">
        <v>62919</v>
      </c>
      <c r="B68388" t="str">
        <f t="shared" si="1068"/>
        <v>missmoonapothecary.com</v>
      </c>
    </row>
    <row r="68389" spans="1:2" x14ac:dyDescent="0.35">
      <c r="A68389" t="s">
        <v>62920</v>
      </c>
      <c r="B68389" t="str">
        <f t="shared" si="1068"/>
        <v>lhx8205.fun</v>
      </c>
    </row>
    <row r="68390" spans="1:2" x14ac:dyDescent="0.35">
      <c r="A68390" t="s">
        <v>62921</v>
      </c>
      <c r="B68390" t="str">
        <f t="shared" si="1068"/>
        <v>restaurantawesome.com</v>
      </c>
    </row>
    <row r="68391" spans="1:2" x14ac:dyDescent="0.35">
      <c r="A68391" t="s">
        <v>62922</v>
      </c>
      <c r="B68391" t="str">
        <f t="shared" si="1068"/>
        <v>mynmaa.com</v>
      </c>
    </row>
    <row r="68392" spans="1:2" x14ac:dyDescent="0.35">
      <c r="A68392" t="s">
        <v>62923</v>
      </c>
      <c r="B68392" t="str">
        <f t="shared" si="1068"/>
        <v>huanqiu787.com</v>
      </c>
    </row>
    <row r="68393" spans="1:2" x14ac:dyDescent="0.35">
      <c r="A68393" t="s">
        <v>62924</v>
      </c>
      <c r="B68393" t="str">
        <f t="shared" si="1068"/>
        <v>whaimpen.com</v>
      </c>
    </row>
    <row r="68394" spans="1:2" x14ac:dyDescent="0.35">
      <c r="A68394" t="s">
        <v>62925</v>
      </c>
      <c r="B68394" t="str">
        <f t="shared" si="1068"/>
        <v>sturdynerdmoving.com</v>
      </c>
    </row>
    <row r="68395" spans="1:2" x14ac:dyDescent="0.35">
      <c r="A68395" t="s">
        <v>62926</v>
      </c>
      <c r="B68395" t="str">
        <f t="shared" si="1068"/>
        <v>asian-dating-52339.bond</v>
      </c>
    </row>
    <row r="68396" spans="1:2" x14ac:dyDescent="0.35">
      <c r="A68396" t="s">
        <v>62927</v>
      </c>
      <c r="B68396" t="str">
        <f t="shared" si="1068"/>
        <v>wildmillergardens.com</v>
      </c>
    </row>
    <row r="68397" spans="1:2" x14ac:dyDescent="0.35">
      <c r="A68397" t="s">
        <v>62928</v>
      </c>
      <c r="B68397" t="str">
        <f t="shared" si="1068"/>
        <v>kmb7.shop</v>
      </c>
    </row>
    <row r="68398" spans="1:2" x14ac:dyDescent="0.35">
      <c r="A68398" t="s">
        <v>62929</v>
      </c>
      <c r="B68398" t="str">
        <f t="shared" si="1068"/>
        <v>dezupi.com</v>
      </c>
    </row>
    <row r="68399" spans="1:2" x14ac:dyDescent="0.35">
      <c r="A68399" t="s">
        <v>62930</v>
      </c>
      <c r="B68399" t="str">
        <f t="shared" si="1068"/>
        <v>luckyonelifes.site</v>
      </c>
    </row>
    <row r="68400" spans="1:2" x14ac:dyDescent="0.35">
      <c r="A68400" t="s">
        <v>62931</v>
      </c>
      <c r="B68400" t="str">
        <f t="shared" si="1068"/>
        <v>goldandhonor.com</v>
      </c>
    </row>
    <row r="68401" spans="1:2" x14ac:dyDescent="0.35">
      <c r="A68401" t="s">
        <v>62932</v>
      </c>
      <c r="B68401" t="str">
        <f t="shared" si="1068"/>
        <v>myautoarena.com</v>
      </c>
    </row>
    <row r="68402" spans="1:2" x14ac:dyDescent="0.35">
      <c r="A68402" t="s">
        <v>62933</v>
      </c>
      <c r="B68402" t="str">
        <f t="shared" si="1068"/>
        <v>energiaverde.net</v>
      </c>
    </row>
    <row r="68403" spans="1:2" x14ac:dyDescent="0.35">
      <c r="A68403" t="s">
        <v>62934</v>
      </c>
      <c r="B68403" t="str">
        <f t="shared" si="1068"/>
        <v>variausahabeton.org</v>
      </c>
    </row>
    <row r="68404" spans="1:2" x14ac:dyDescent="0.35">
      <c r="A68404" t="s">
        <v>62935</v>
      </c>
      <c r="B68404" t="str">
        <f t="shared" si="1068"/>
        <v>7r71v.top</v>
      </c>
    </row>
    <row r="68405" spans="1:2" x14ac:dyDescent="0.35">
      <c r="A68405" t="s">
        <v>62936</v>
      </c>
      <c r="B68405" t="str">
        <f t="shared" si="1068"/>
        <v>refinancetosave.com</v>
      </c>
    </row>
    <row r="68406" spans="1:2" x14ac:dyDescent="0.35">
      <c r="A68406" t="s">
        <v>62937</v>
      </c>
      <c r="B68406" t="str">
        <f t="shared" si="1068"/>
        <v>musimpragma123.xyz</v>
      </c>
    </row>
    <row r="68407" spans="1:2" x14ac:dyDescent="0.35">
      <c r="A68407" t="s">
        <v>62938</v>
      </c>
      <c r="B68407" t="str">
        <f t="shared" si="1068"/>
        <v>okoptactical.com</v>
      </c>
    </row>
    <row r="68408" spans="1:2" x14ac:dyDescent="0.35">
      <c r="A68408" t="s">
        <v>62939</v>
      </c>
      <c r="B68408" t="str">
        <f t="shared" si="1068"/>
        <v>fattailworld.com</v>
      </c>
    </row>
    <row r="68409" spans="1:2" x14ac:dyDescent="0.35">
      <c r="A68409" t="s">
        <v>62940</v>
      </c>
      <c r="B68409" t="str">
        <f t="shared" si="1068"/>
        <v>yellowshades.online</v>
      </c>
    </row>
    <row r="68410" spans="1:2" x14ac:dyDescent="0.35">
      <c r="A68410" t="s">
        <v>62941</v>
      </c>
      <c r="B68410" t="str">
        <f t="shared" si="1068"/>
        <v>enigmaxiv.com</v>
      </c>
    </row>
    <row r="68411" spans="1:2" x14ac:dyDescent="0.35">
      <c r="A68411" t="s">
        <v>62942</v>
      </c>
      <c r="B68411" t="str">
        <f t="shared" si="1068"/>
        <v>thietbinuoiyengiatot.com</v>
      </c>
    </row>
    <row r="68412" spans="1:2" x14ac:dyDescent="0.35">
      <c r="A68412" t="s">
        <v>62943</v>
      </c>
      <c r="B68412" t="str">
        <f t="shared" si="1068"/>
        <v>polee.website</v>
      </c>
    </row>
    <row r="68413" spans="1:2" x14ac:dyDescent="0.35">
      <c r="A68413" t="s">
        <v>62944</v>
      </c>
      <c r="B68413" t="str">
        <f t="shared" si="1068"/>
        <v>embsewout.com</v>
      </c>
    </row>
    <row r="68414" spans="1:2" x14ac:dyDescent="0.35">
      <c r="A68414" t="s">
        <v>62945</v>
      </c>
      <c r="B68414" t="str">
        <f t="shared" si="1068"/>
        <v>hotelcyp.xyz</v>
      </c>
    </row>
    <row r="68415" spans="1:2" x14ac:dyDescent="0.35">
      <c r="A68415" t="s">
        <v>62946</v>
      </c>
      <c r="B68415" t="str">
        <f t="shared" si="1068"/>
        <v>shivdharasolar.com</v>
      </c>
    </row>
    <row r="68416" spans="1:2" x14ac:dyDescent="0.35">
      <c r="A68416" t="s">
        <v>62947</v>
      </c>
      <c r="B68416" t="str">
        <f t="shared" si="1068"/>
        <v>dbeyt.com</v>
      </c>
    </row>
    <row r="68417" spans="1:2" x14ac:dyDescent="0.35">
      <c r="A68417" t="s">
        <v>62948</v>
      </c>
      <c r="B68417" t="str">
        <f t="shared" si="1068"/>
        <v>angelsoldit.com</v>
      </c>
    </row>
    <row r="68418" spans="1:2" x14ac:dyDescent="0.35">
      <c r="A68418" t="s">
        <v>62949</v>
      </c>
      <c r="B68418" t="str">
        <f t="shared" si="1068"/>
        <v>woolloomooloogc.com</v>
      </c>
    </row>
    <row r="68419" spans="1:2" x14ac:dyDescent="0.35">
      <c r="A68419" t="s">
        <v>62950</v>
      </c>
      <c r="B68419" t="str">
        <f t="shared" ref="B68419:B68482" si="1069">TRIM(A68419)</f>
        <v>dualplugevchargers.com</v>
      </c>
    </row>
    <row r="68420" spans="1:2" x14ac:dyDescent="0.35">
      <c r="A68420" t="s">
        <v>62951</v>
      </c>
      <c r="B68420" t="str">
        <f t="shared" si="1069"/>
        <v>howarri.online</v>
      </c>
    </row>
    <row r="68421" spans="1:2" x14ac:dyDescent="0.35">
      <c r="A68421" t="s">
        <v>62952</v>
      </c>
      <c r="B68421" t="str">
        <f t="shared" si="1069"/>
        <v>startaholding.com</v>
      </c>
    </row>
    <row r="68422" spans="1:2" x14ac:dyDescent="0.35">
      <c r="A68422" t="s">
        <v>62953</v>
      </c>
      <c r="B68422" t="str">
        <f t="shared" si="1069"/>
        <v>xydh38.com</v>
      </c>
    </row>
    <row r="68423" spans="1:2" x14ac:dyDescent="0.35">
      <c r="A68423" t="s">
        <v>62954</v>
      </c>
      <c r="B68423" t="str">
        <f t="shared" si="1069"/>
        <v>hindismith.com</v>
      </c>
    </row>
    <row r="68424" spans="1:2" x14ac:dyDescent="0.35">
      <c r="A68424" t="s">
        <v>62955</v>
      </c>
      <c r="B68424" t="str">
        <f t="shared" si="1069"/>
        <v>jkqq.monster</v>
      </c>
    </row>
    <row r="68425" spans="1:2" x14ac:dyDescent="0.35">
      <c r="A68425" t="s">
        <v>62956</v>
      </c>
      <c r="B68425" t="str">
        <f t="shared" si="1069"/>
        <v>huanqiu24.com</v>
      </c>
    </row>
    <row r="68426" spans="1:2" x14ac:dyDescent="0.35">
      <c r="A68426" t="s">
        <v>62957</v>
      </c>
      <c r="B68426" t="str">
        <f t="shared" si="1069"/>
        <v>ecotop.org</v>
      </c>
    </row>
    <row r="68427" spans="1:2" x14ac:dyDescent="0.35">
      <c r="A68427" t="s">
        <v>62958</v>
      </c>
      <c r="B68427" t="str">
        <f t="shared" si="1069"/>
        <v>s-text.com</v>
      </c>
    </row>
    <row r="68428" spans="1:2" x14ac:dyDescent="0.35">
      <c r="A68428" t="s">
        <v>62959</v>
      </c>
      <c r="B68428" t="str">
        <f t="shared" si="1069"/>
        <v>trejoconsultantsinc.com</v>
      </c>
    </row>
    <row r="68429" spans="1:2" x14ac:dyDescent="0.35">
      <c r="A68429" t="s">
        <v>62960</v>
      </c>
      <c r="B68429" t="str">
        <f t="shared" si="1069"/>
        <v>av0zxj.com</v>
      </c>
    </row>
    <row r="68430" spans="1:2" x14ac:dyDescent="0.35">
      <c r="A68430" t="s">
        <v>62961</v>
      </c>
      <c r="B68430" t="str">
        <f t="shared" si="1069"/>
        <v>lechoneriagourmet.com</v>
      </c>
    </row>
    <row r="68431" spans="1:2" x14ac:dyDescent="0.35">
      <c r="A68431" t="s">
        <v>62962</v>
      </c>
      <c r="B68431" t="str">
        <f t="shared" si="1069"/>
        <v>97153254.xyz</v>
      </c>
    </row>
    <row r="68432" spans="1:2" x14ac:dyDescent="0.35">
      <c r="A68432" t="s">
        <v>62963</v>
      </c>
      <c r="B68432" t="str">
        <f t="shared" si="1069"/>
        <v>tingfeng1.top</v>
      </c>
    </row>
    <row r="68433" spans="1:2" x14ac:dyDescent="0.35">
      <c r="A68433" t="s">
        <v>62964</v>
      </c>
      <c r="B68433" t="str">
        <f t="shared" si="1069"/>
        <v>goldeneye77.com</v>
      </c>
    </row>
    <row r="68434" spans="1:2" x14ac:dyDescent="0.35">
      <c r="A68434" t="s">
        <v>62965</v>
      </c>
      <c r="B68434" t="str">
        <f t="shared" si="1069"/>
        <v>15thstreetfarmnep.com</v>
      </c>
    </row>
    <row r="68435" spans="1:2" x14ac:dyDescent="0.35">
      <c r="A68435" t="s">
        <v>62966</v>
      </c>
      <c r="B68435" t="str">
        <f t="shared" si="1069"/>
        <v>portsaid-univ.online</v>
      </c>
    </row>
    <row r="68436" spans="1:2" x14ac:dyDescent="0.35">
      <c r="A68436" t="s">
        <v>62967</v>
      </c>
      <c r="B68436" t="str">
        <f t="shared" si="1069"/>
        <v>pievaroli-app.com</v>
      </c>
    </row>
    <row r="68437" spans="1:2" x14ac:dyDescent="0.35">
      <c r="A68437" t="s">
        <v>62968</v>
      </c>
      <c r="B68437" t="str">
        <f t="shared" si="1069"/>
        <v>ssthelifestyle.com</v>
      </c>
    </row>
    <row r="68438" spans="1:2" x14ac:dyDescent="0.35">
      <c r="A68438" t="s">
        <v>62969</v>
      </c>
      <c r="B68438" t="str">
        <f t="shared" si="1069"/>
        <v>icbcltdat.com</v>
      </c>
    </row>
    <row r="68439" spans="1:2" x14ac:dyDescent="0.35">
      <c r="A68439" t="s">
        <v>62970</v>
      </c>
      <c r="B68439" t="str">
        <f t="shared" si="1069"/>
        <v>affiliatemarketingwithlaeti.com</v>
      </c>
    </row>
    <row r="68440" spans="1:2" x14ac:dyDescent="0.35">
      <c r="A68440" t="s">
        <v>62971</v>
      </c>
      <c r="B68440" t="str">
        <f t="shared" si="1069"/>
        <v>uniquecolchoes.net</v>
      </c>
    </row>
    <row r="68441" spans="1:2" x14ac:dyDescent="0.35">
      <c r="A68441" t="s">
        <v>62972</v>
      </c>
      <c r="B68441" t="str">
        <f t="shared" si="1069"/>
        <v>lagwyn.com</v>
      </c>
    </row>
    <row r="68442" spans="1:2" x14ac:dyDescent="0.35">
      <c r="A68442" t="s">
        <v>62973</v>
      </c>
      <c r="B68442" t="str">
        <f t="shared" si="1069"/>
        <v>thehappyhippybykatie.com</v>
      </c>
    </row>
    <row r="68443" spans="1:2" x14ac:dyDescent="0.35">
      <c r="A68443" t="s">
        <v>62974</v>
      </c>
      <c r="B68443" t="str">
        <f t="shared" si="1069"/>
        <v>muybuencamino.com</v>
      </c>
    </row>
    <row r="68444" spans="1:2" x14ac:dyDescent="0.35">
      <c r="A68444" t="s">
        <v>62975</v>
      </c>
      <c r="B68444" t="str">
        <f t="shared" si="1069"/>
        <v>subking.xyz</v>
      </c>
    </row>
    <row r="68445" spans="1:2" x14ac:dyDescent="0.35">
      <c r="A68445" t="s">
        <v>62976</v>
      </c>
      <c r="B68445" t="str">
        <f t="shared" si="1069"/>
        <v>radiantbluecenter.com</v>
      </c>
    </row>
    <row r="68446" spans="1:2" x14ac:dyDescent="0.35">
      <c r="A68446" t="s">
        <v>62977</v>
      </c>
      <c r="B68446" t="str">
        <f t="shared" si="1069"/>
        <v>smallsbusiness.com</v>
      </c>
    </row>
    <row r="68447" spans="1:2" x14ac:dyDescent="0.35">
      <c r="A68447" t="s">
        <v>62978</v>
      </c>
      <c r="B68447" t="str">
        <f t="shared" si="1069"/>
        <v>myblogdammit.net</v>
      </c>
    </row>
    <row r="68448" spans="1:2" x14ac:dyDescent="0.35">
      <c r="A68448" t="s">
        <v>62979</v>
      </c>
      <c r="B68448" t="str">
        <f t="shared" si="1069"/>
        <v>chooseappointmentin.com</v>
      </c>
    </row>
    <row r="68449" spans="1:2" x14ac:dyDescent="0.35">
      <c r="A68449" t="s">
        <v>62980</v>
      </c>
      <c r="B68449" t="str">
        <f t="shared" si="1069"/>
        <v>fivestarfran.com</v>
      </c>
    </row>
    <row r="68450" spans="1:2" x14ac:dyDescent="0.35">
      <c r="A68450" t="s">
        <v>62981</v>
      </c>
      <c r="B68450" t="str">
        <f t="shared" si="1069"/>
        <v>georgesantos.gay</v>
      </c>
    </row>
    <row r="68451" spans="1:2" x14ac:dyDescent="0.35">
      <c r="A68451" t="s">
        <v>62982</v>
      </c>
      <c r="B68451" t="str">
        <f t="shared" si="1069"/>
        <v>bxpsgroup.com</v>
      </c>
    </row>
    <row r="68452" spans="1:2" x14ac:dyDescent="0.35">
      <c r="A68452" t="s">
        <v>62983</v>
      </c>
      <c r="B68452" t="str">
        <f t="shared" si="1069"/>
        <v>ayodqoslihjdj.store</v>
      </c>
    </row>
    <row r="68453" spans="1:2" x14ac:dyDescent="0.35">
      <c r="A68453" t="s">
        <v>62984</v>
      </c>
      <c r="B68453" t="str">
        <f t="shared" si="1069"/>
        <v>s-emlak360-al-sat-kirala-konut.net</v>
      </c>
    </row>
    <row r="68454" spans="1:2" x14ac:dyDescent="0.35">
      <c r="A68454" t="s">
        <v>62985</v>
      </c>
      <c r="B68454" t="str">
        <f t="shared" si="1069"/>
        <v>rajesasboutique.com</v>
      </c>
    </row>
    <row r="68455" spans="1:2" x14ac:dyDescent="0.35">
      <c r="A68455" t="s">
        <v>62986</v>
      </c>
      <c r="B68455" t="str">
        <f t="shared" si="1069"/>
        <v>ahbapbet254.com</v>
      </c>
    </row>
    <row r="68456" spans="1:2" x14ac:dyDescent="0.35">
      <c r="A68456" t="s">
        <v>62987</v>
      </c>
      <c r="B68456" t="str">
        <f t="shared" si="1069"/>
        <v>fulcrumcondos.com</v>
      </c>
    </row>
    <row r="68457" spans="1:2" x14ac:dyDescent="0.35">
      <c r="A68457" t="s">
        <v>62988</v>
      </c>
      <c r="B68457" t="str">
        <f t="shared" si="1069"/>
        <v>wixthemedesigns.com</v>
      </c>
    </row>
    <row r="68458" spans="1:2" x14ac:dyDescent="0.35">
      <c r="A68458" t="s">
        <v>62989</v>
      </c>
      <c r="B68458" t="str">
        <f t="shared" si="1069"/>
        <v>ashinlh0b50.top</v>
      </c>
    </row>
    <row r="68459" spans="1:2" x14ac:dyDescent="0.35">
      <c r="A68459" t="s">
        <v>62990</v>
      </c>
      <c r="B68459" t="str">
        <f t="shared" si="1069"/>
        <v>healthompanion.com</v>
      </c>
    </row>
    <row r="68460" spans="1:2" x14ac:dyDescent="0.35">
      <c r="A68460" t="s">
        <v>62991</v>
      </c>
      <c r="B68460" t="str">
        <f t="shared" si="1069"/>
        <v>tastelikecrab.com</v>
      </c>
    </row>
    <row r="68461" spans="1:2" x14ac:dyDescent="0.35">
      <c r="A68461" t="s">
        <v>62992</v>
      </c>
      <c r="B68461" t="str">
        <f t="shared" si="1069"/>
        <v>fuegopak.com</v>
      </c>
    </row>
    <row r="68462" spans="1:2" x14ac:dyDescent="0.35">
      <c r="A68462" t="s">
        <v>62993</v>
      </c>
      <c r="B68462" t="str">
        <f t="shared" si="1069"/>
        <v>prisonsamaritansinternational.com</v>
      </c>
    </row>
    <row r="68463" spans="1:2" x14ac:dyDescent="0.35">
      <c r="A68463" t="s">
        <v>62994</v>
      </c>
      <c r="B68463" t="str">
        <f t="shared" si="1069"/>
        <v>ttalhc664.top</v>
      </c>
    </row>
    <row r="68464" spans="1:2" x14ac:dyDescent="0.35">
      <c r="A68464" t="s">
        <v>62995</v>
      </c>
      <c r="B68464" t="str">
        <f t="shared" si="1069"/>
        <v>paaoo.cfd</v>
      </c>
    </row>
    <row r="68465" spans="1:2" x14ac:dyDescent="0.35">
      <c r="A68465" t="s">
        <v>62996</v>
      </c>
      <c r="B68465" t="str">
        <f t="shared" si="1069"/>
        <v>weasley.xyz</v>
      </c>
    </row>
    <row r="68466" spans="1:2" x14ac:dyDescent="0.35">
      <c r="A68466" t="s">
        <v>62997</v>
      </c>
      <c r="B68466" t="str">
        <f t="shared" si="1069"/>
        <v>jollyandhiko.fun</v>
      </c>
    </row>
    <row r="68467" spans="1:2" x14ac:dyDescent="0.35">
      <c r="A68467" t="s">
        <v>62998</v>
      </c>
      <c r="B68467" t="str">
        <f t="shared" si="1069"/>
        <v>ersatzen.org</v>
      </c>
    </row>
    <row r="68468" spans="1:2" x14ac:dyDescent="0.35">
      <c r="A68468" t="s">
        <v>62999</v>
      </c>
      <c r="B68468" t="str">
        <f t="shared" si="1069"/>
        <v>wvh-gesellschaft.org</v>
      </c>
    </row>
    <row r="68469" spans="1:2" x14ac:dyDescent="0.35">
      <c r="A68469" t="s">
        <v>63000</v>
      </c>
      <c r="B68469" t="str">
        <f t="shared" si="1069"/>
        <v>litspeakers.com</v>
      </c>
    </row>
    <row r="68470" spans="1:2" x14ac:dyDescent="0.35">
      <c r="A68470" t="s">
        <v>63001</v>
      </c>
      <c r="B68470" t="str">
        <f t="shared" si="1069"/>
        <v>patelbrotherss.com</v>
      </c>
    </row>
    <row r="68471" spans="1:2" x14ac:dyDescent="0.35">
      <c r="A68471" t="s">
        <v>63002</v>
      </c>
      <c r="B68471" t="str">
        <f t="shared" si="1069"/>
        <v>valveivy.com</v>
      </c>
    </row>
    <row r="68472" spans="1:2" x14ac:dyDescent="0.35">
      <c r="A68472" t="s">
        <v>63003</v>
      </c>
      <c r="B68472" t="str">
        <f t="shared" si="1069"/>
        <v>siircreates.com</v>
      </c>
    </row>
    <row r="68473" spans="1:2" x14ac:dyDescent="0.35">
      <c r="A68473" t="s">
        <v>63004</v>
      </c>
      <c r="B68473" t="str">
        <f t="shared" si="1069"/>
        <v>jennie.works</v>
      </c>
    </row>
    <row r="68474" spans="1:2" x14ac:dyDescent="0.35">
      <c r="A68474" t="s">
        <v>63005</v>
      </c>
      <c r="B68474" t="str">
        <f t="shared" si="1069"/>
        <v>milfordchildhoodlearningcenter.com</v>
      </c>
    </row>
    <row r="68475" spans="1:2" x14ac:dyDescent="0.35">
      <c r="A68475" t="s">
        <v>63006</v>
      </c>
      <c r="B68475" t="str">
        <f t="shared" si="1069"/>
        <v>appszj.com</v>
      </c>
    </row>
    <row r="68476" spans="1:2" x14ac:dyDescent="0.35">
      <c r="A68476" t="s">
        <v>63007</v>
      </c>
      <c r="B68476" t="str">
        <f t="shared" si="1069"/>
        <v>asanti-east.com</v>
      </c>
    </row>
    <row r="68477" spans="1:2" x14ac:dyDescent="0.35">
      <c r="A68477" t="s">
        <v>63008</v>
      </c>
      <c r="B68477" t="str">
        <f t="shared" si="1069"/>
        <v>outboundsoftware-persistiq.net</v>
      </c>
    </row>
    <row r="68478" spans="1:2" x14ac:dyDescent="0.35">
      <c r="A68478" t="s">
        <v>63009</v>
      </c>
      <c r="B68478" t="str">
        <f t="shared" si="1069"/>
        <v>for-finance.uno</v>
      </c>
    </row>
    <row r="68479" spans="1:2" x14ac:dyDescent="0.35">
      <c r="A68479" t="s">
        <v>63010</v>
      </c>
      <c r="B68479" t="str">
        <f t="shared" si="1069"/>
        <v>46466412.com</v>
      </c>
    </row>
    <row r="68480" spans="1:2" x14ac:dyDescent="0.35">
      <c r="A68480" t="s">
        <v>63011</v>
      </c>
      <c r="B68480" t="str">
        <f t="shared" si="1069"/>
        <v>mergefiherman.com</v>
      </c>
    </row>
    <row r="68481" spans="1:2" x14ac:dyDescent="0.35">
      <c r="A68481" t="s">
        <v>63012</v>
      </c>
      <c r="B68481" t="str">
        <f t="shared" si="1069"/>
        <v>juristrailblazers.com</v>
      </c>
    </row>
    <row r="68482" spans="1:2" x14ac:dyDescent="0.35">
      <c r="A68482" t="s">
        <v>63013</v>
      </c>
      <c r="B68482" t="str">
        <f t="shared" si="1069"/>
        <v>jenwyrjbvvqba.top</v>
      </c>
    </row>
    <row r="68483" spans="1:2" x14ac:dyDescent="0.35">
      <c r="A68483" t="s">
        <v>63014</v>
      </c>
      <c r="B68483" t="str">
        <f t="shared" ref="B68483:B68546" si="1070">TRIM(A68483)</f>
        <v>gardensofparkersburg.com</v>
      </c>
    </row>
    <row r="68484" spans="1:2" x14ac:dyDescent="0.35">
      <c r="A68484" t="s">
        <v>63015</v>
      </c>
      <c r="B68484" t="str">
        <f t="shared" si="1070"/>
        <v>theboost.group</v>
      </c>
    </row>
    <row r="68485" spans="1:2" x14ac:dyDescent="0.35">
      <c r="A68485" t="s">
        <v>63016</v>
      </c>
      <c r="B68485" t="str">
        <f t="shared" si="1070"/>
        <v>alrdy.xyz</v>
      </c>
    </row>
    <row r="68486" spans="1:2" x14ac:dyDescent="0.35">
      <c r="A68486" t="s">
        <v>63017</v>
      </c>
      <c r="B68486" t="str">
        <f t="shared" si="1070"/>
        <v>successjourneynow.com</v>
      </c>
    </row>
    <row r="68487" spans="1:2" x14ac:dyDescent="0.35">
      <c r="A68487" t="s">
        <v>63018</v>
      </c>
      <c r="B68487" t="str">
        <f t="shared" si="1070"/>
        <v>subhroaichphotography.com</v>
      </c>
    </row>
    <row r="68488" spans="1:2" x14ac:dyDescent="0.35">
      <c r="A68488" t="s">
        <v>63019</v>
      </c>
      <c r="B68488" t="str">
        <f t="shared" si="1070"/>
        <v>topicsmaster.com</v>
      </c>
    </row>
    <row r="68489" spans="1:2" x14ac:dyDescent="0.35">
      <c r="A68489" t="s">
        <v>63020</v>
      </c>
      <c r="B68489" t="str">
        <f t="shared" si="1070"/>
        <v>raquelcosmeticos.org</v>
      </c>
    </row>
    <row r="68490" spans="1:2" x14ac:dyDescent="0.35">
      <c r="A68490" t="s">
        <v>63021</v>
      </c>
      <c r="B68490" t="str">
        <f t="shared" si="1070"/>
        <v>poundaneatery.com</v>
      </c>
    </row>
    <row r="68491" spans="1:2" x14ac:dyDescent="0.35">
      <c r="A68491" t="s">
        <v>63022</v>
      </c>
      <c r="B68491" t="str">
        <f t="shared" si="1070"/>
        <v>g78onj.com</v>
      </c>
    </row>
    <row r="68492" spans="1:2" x14ac:dyDescent="0.35">
      <c r="A68492" t="s">
        <v>63023</v>
      </c>
      <c r="B68492" t="str">
        <f t="shared" si="1070"/>
        <v>qees.store</v>
      </c>
    </row>
    <row r="68493" spans="1:2" x14ac:dyDescent="0.35">
      <c r="A68493" t="s">
        <v>63024</v>
      </c>
      <c r="B68493" t="str">
        <f t="shared" si="1070"/>
        <v>bubb.shop</v>
      </c>
    </row>
    <row r="68494" spans="1:2" x14ac:dyDescent="0.35">
      <c r="A68494" t="s">
        <v>63025</v>
      </c>
      <c r="B68494" t="str">
        <f t="shared" si="1070"/>
        <v>arcamaxshop.online</v>
      </c>
    </row>
    <row r="68495" spans="1:2" x14ac:dyDescent="0.35">
      <c r="A68495" t="s">
        <v>63026</v>
      </c>
      <c r="B68495" t="str">
        <f t="shared" si="1070"/>
        <v>ampstorages.com</v>
      </c>
    </row>
    <row r="68496" spans="1:2" x14ac:dyDescent="0.35">
      <c r="A68496" t="s">
        <v>63027</v>
      </c>
      <c r="B68496" t="str">
        <f t="shared" si="1070"/>
        <v>i-market.top</v>
      </c>
    </row>
    <row r="68497" spans="1:2" x14ac:dyDescent="0.35">
      <c r="A68497" t="s">
        <v>63028</v>
      </c>
      <c r="B68497" t="str">
        <f t="shared" si="1070"/>
        <v>wayoflight.store</v>
      </c>
    </row>
    <row r="68498" spans="1:2" x14ac:dyDescent="0.35">
      <c r="A68498" t="s">
        <v>63029</v>
      </c>
      <c r="B68498" t="str">
        <f t="shared" si="1070"/>
        <v>autopecastrivial.com</v>
      </c>
    </row>
    <row r="68499" spans="1:2" x14ac:dyDescent="0.35">
      <c r="A68499" t="s">
        <v>63030</v>
      </c>
      <c r="B68499" t="str">
        <f t="shared" si="1070"/>
        <v>neurolearningcampus.com</v>
      </c>
    </row>
    <row r="68500" spans="1:2" x14ac:dyDescent="0.35">
      <c r="A68500" t="s">
        <v>63031</v>
      </c>
      <c r="B68500" t="str">
        <f t="shared" si="1070"/>
        <v>xiaozhanggpt.store</v>
      </c>
    </row>
    <row r="68501" spans="1:2" x14ac:dyDescent="0.35">
      <c r="A68501" t="s">
        <v>63032</v>
      </c>
      <c r="B68501" t="str">
        <f t="shared" si="1070"/>
        <v>delawareenjoyer.com</v>
      </c>
    </row>
    <row r="68502" spans="1:2" x14ac:dyDescent="0.35">
      <c r="A68502" t="s">
        <v>63033</v>
      </c>
      <c r="B68502" t="str">
        <f t="shared" si="1070"/>
        <v>qlczst.com</v>
      </c>
    </row>
    <row r="68503" spans="1:2" x14ac:dyDescent="0.35">
      <c r="A68503" t="s">
        <v>63034</v>
      </c>
      <c r="B68503" t="str">
        <f t="shared" si="1070"/>
        <v>taesung.xyz</v>
      </c>
    </row>
    <row r="68504" spans="1:2" x14ac:dyDescent="0.35">
      <c r="A68504" t="s">
        <v>63035</v>
      </c>
      <c r="B68504" t="str">
        <f t="shared" si="1070"/>
        <v>supercharting.info</v>
      </c>
    </row>
    <row r="68505" spans="1:2" x14ac:dyDescent="0.35">
      <c r="A68505" t="s">
        <v>63036</v>
      </c>
      <c r="B68505" t="str">
        <f t="shared" si="1070"/>
        <v>yayounm.com</v>
      </c>
    </row>
    <row r="68506" spans="1:2" x14ac:dyDescent="0.35">
      <c r="A68506" t="s">
        <v>63037</v>
      </c>
      <c r="B68506" t="str">
        <f t="shared" si="1070"/>
        <v>beautifymyday.com</v>
      </c>
    </row>
    <row r="68507" spans="1:2" x14ac:dyDescent="0.35">
      <c r="A68507" t="s">
        <v>63038</v>
      </c>
      <c r="B68507" t="str">
        <f t="shared" si="1070"/>
        <v>uniquecheapdata.com</v>
      </c>
    </row>
    <row r="68508" spans="1:2" x14ac:dyDescent="0.35">
      <c r="A68508" t="s">
        <v>63039</v>
      </c>
      <c r="B68508" t="str">
        <f t="shared" si="1070"/>
        <v>34171.buzz</v>
      </c>
    </row>
    <row r="68509" spans="1:2" x14ac:dyDescent="0.35">
      <c r="A68509" t="s">
        <v>63040</v>
      </c>
      <c r="B68509" t="str">
        <f t="shared" si="1070"/>
        <v>fpiw2ba3oe.info</v>
      </c>
    </row>
    <row r="68510" spans="1:2" x14ac:dyDescent="0.35">
      <c r="A68510" t="s">
        <v>63041</v>
      </c>
      <c r="B68510" t="str">
        <f t="shared" si="1070"/>
        <v>jwv5.net</v>
      </c>
    </row>
    <row r="68511" spans="1:2" x14ac:dyDescent="0.35">
      <c r="A68511" t="s">
        <v>63042</v>
      </c>
      <c r="B68511" t="str">
        <f t="shared" si="1070"/>
        <v>mestinyakautahu.top</v>
      </c>
    </row>
    <row r="68512" spans="1:2" x14ac:dyDescent="0.35">
      <c r="A68512" t="s">
        <v>63043</v>
      </c>
      <c r="B68512" t="str">
        <f t="shared" si="1070"/>
        <v>joyofproducing.info</v>
      </c>
    </row>
    <row r="68513" spans="1:2" x14ac:dyDescent="0.35">
      <c r="A68513" t="s">
        <v>63044</v>
      </c>
      <c r="B68513" t="str">
        <f t="shared" si="1070"/>
        <v>melhorescursosonline.org</v>
      </c>
    </row>
    <row r="68514" spans="1:2" x14ac:dyDescent="0.35">
      <c r="A68514" t="s">
        <v>63045</v>
      </c>
      <c r="B68514" t="str">
        <f t="shared" si="1070"/>
        <v>iegtx.com</v>
      </c>
    </row>
    <row r="68515" spans="1:2" x14ac:dyDescent="0.35">
      <c r="A68515" t="s">
        <v>63046</v>
      </c>
      <c r="B68515" t="str">
        <f t="shared" si="1070"/>
        <v>jodylumsden.com</v>
      </c>
    </row>
    <row r="68516" spans="1:2" x14ac:dyDescent="0.35">
      <c r="A68516" t="s">
        <v>63047</v>
      </c>
      <c r="B68516" t="str">
        <f t="shared" si="1070"/>
        <v>waycode.net</v>
      </c>
    </row>
    <row r="68517" spans="1:2" x14ac:dyDescent="0.35">
      <c r="A68517" t="s">
        <v>63048</v>
      </c>
      <c r="B68517" t="str">
        <f t="shared" si="1070"/>
        <v>refererheadersettement.com</v>
      </c>
    </row>
    <row r="68518" spans="1:2" x14ac:dyDescent="0.35">
      <c r="A68518" t="s">
        <v>63049</v>
      </c>
      <c r="B68518" t="str">
        <f t="shared" si="1070"/>
        <v>jublin.site</v>
      </c>
    </row>
    <row r="68519" spans="1:2" x14ac:dyDescent="0.35">
      <c r="A68519" t="s">
        <v>63050</v>
      </c>
      <c r="B68519" t="str">
        <f t="shared" si="1070"/>
        <v>dolcotees.com</v>
      </c>
    </row>
    <row r="68520" spans="1:2" x14ac:dyDescent="0.35">
      <c r="A68520" t="s">
        <v>63051</v>
      </c>
      <c r="B68520" t="str">
        <f t="shared" si="1070"/>
        <v>flyercatch.com</v>
      </c>
    </row>
    <row r="68521" spans="1:2" x14ac:dyDescent="0.35">
      <c r="A68521" t="s">
        <v>63052</v>
      </c>
      <c r="B68521" t="str">
        <f t="shared" si="1070"/>
        <v>envoyhalvah.site</v>
      </c>
    </row>
    <row r="68522" spans="1:2" x14ac:dyDescent="0.35">
      <c r="A68522" t="s">
        <v>63053</v>
      </c>
      <c r="B68522" t="str">
        <f t="shared" si="1070"/>
        <v>wang-bai.com</v>
      </c>
    </row>
    <row r="68523" spans="1:2" x14ac:dyDescent="0.35">
      <c r="A68523" t="s">
        <v>63054</v>
      </c>
      <c r="B68523" t="str">
        <f t="shared" si="1070"/>
        <v>wir-schenken-energie.com</v>
      </c>
    </row>
    <row r="68524" spans="1:2" x14ac:dyDescent="0.35">
      <c r="A68524" t="s">
        <v>63055</v>
      </c>
      <c r="B68524" t="str">
        <f t="shared" si="1070"/>
        <v>822.mom</v>
      </c>
    </row>
    <row r="68525" spans="1:2" x14ac:dyDescent="0.35">
      <c r="A68525" t="s">
        <v>63056</v>
      </c>
      <c r="B68525" t="str">
        <f t="shared" si="1070"/>
        <v>innovatorway.com</v>
      </c>
    </row>
    <row r="68526" spans="1:2" x14ac:dyDescent="0.35">
      <c r="A68526" t="s">
        <v>63057</v>
      </c>
      <c r="B68526" t="str">
        <f t="shared" si="1070"/>
        <v>hvvac.com</v>
      </c>
    </row>
    <row r="68527" spans="1:2" x14ac:dyDescent="0.35">
      <c r="A68527" t="s">
        <v>63058</v>
      </c>
      <c r="B68527" t="str">
        <f t="shared" si="1070"/>
        <v>noleggioautopalermo.net</v>
      </c>
    </row>
    <row r="68528" spans="1:2" x14ac:dyDescent="0.35">
      <c r="A68528" t="s">
        <v>63059</v>
      </c>
      <c r="B68528" t="str">
        <f t="shared" si="1070"/>
        <v>johnrustforindiana.com</v>
      </c>
    </row>
    <row r="68529" spans="1:2" x14ac:dyDescent="0.35">
      <c r="A68529" t="s">
        <v>63060</v>
      </c>
      <c r="B68529" t="str">
        <f t="shared" si="1070"/>
        <v>q9lgty0oe.space</v>
      </c>
    </row>
    <row r="68530" spans="1:2" x14ac:dyDescent="0.35">
      <c r="A68530" t="s">
        <v>63061</v>
      </c>
      <c r="B68530" t="str">
        <f t="shared" si="1070"/>
        <v>bellevue.network</v>
      </c>
    </row>
    <row r="68531" spans="1:2" x14ac:dyDescent="0.35">
      <c r="A68531" t="s">
        <v>63062</v>
      </c>
      <c r="B68531" t="str">
        <f t="shared" si="1070"/>
        <v>in-another-world.com</v>
      </c>
    </row>
    <row r="68532" spans="1:2" x14ac:dyDescent="0.35">
      <c r="A68532" t="s">
        <v>63063</v>
      </c>
      <c r="B68532" t="str">
        <f t="shared" si="1070"/>
        <v>agrokent.net</v>
      </c>
    </row>
    <row r="68533" spans="1:2" x14ac:dyDescent="0.35">
      <c r="A68533" t="s">
        <v>63064</v>
      </c>
      <c r="B68533" t="str">
        <f t="shared" si="1070"/>
        <v>thisisenglish.net</v>
      </c>
    </row>
    <row r="68534" spans="1:2" x14ac:dyDescent="0.35">
      <c r="A68534" t="s">
        <v>63065</v>
      </c>
      <c r="B68534" t="str">
        <f t="shared" si="1070"/>
        <v>wulhome.com</v>
      </c>
    </row>
    <row r="68535" spans="1:2" x14ac:dyDescent="0.35">
      <c r="A68535" t="s">
        <v>63066</v>
      </c>
      <c r="B68535" t="str">
        <f t="shared" si="1070"/>
        <v>mjk77.com</v>
      </c>
    </row>
    <row r="68536" spans="1:2" x14ac:dyDescent="0.35">
      <c r="A68536" t="s">
        <v>63067</v>
      </c>
      <c r="B68536" t="str">
        <f t="shared" si="1070"/>
        <v>oxyield.com</v>
      </c>
    </row>
    <row r="68537" spans="1:2" x14ac:dyDescent="0.35">
      <c r="A68537" t="s">
        <v>63068</v>
      </c>
      <c r="B68537" t="str">
        <f t="shared" si="1070"/>
        <v>fuzzymarket.com</v>
      </c>
    </row>
    <row r="68538" spans="1:2" x14ac:dyDescent="0.35">
      <c r="A68538" t="s">
        <v>63069</v>
      </c>
      <c r="B68538" t="str">
        <f t="shared" si="1070"/>
        <v>petpalssgroup.online</v>
      </c>
    </row>
    <row r="68539" spans="1:2" x14ac:dyDescent="0.35">
      <c r="A68539" t="s">
        <v>63070</v>
      </c>
      <c r="B68539" t="str">
        <f t="shared" si="1070"/>
        <v>mmjanitorialllc.com</v>
      </c>
    </row>
    <row r="68540" spans="1:2" x14ac:dyDescent="0.35">
      <c r="A68540" t="s">
        <v>63071</v>
      </c>
      <c r="B68540" t="str">
        <f t="shared" si="1070"/>
        <v>ksa0k.com</v>
      </c>
    </row>
    <row r="68541" spans="1:2" x14ac:dyDescent="0.35">
      <c r="A68541" t="s">
        <v>63072</v>
      </c>
      <c r="B68541" t="str">
        <f t="shared" si="1070"/>
        <v>artsactive.com</v>
      </c>
    </row>
    <row r="68542" spans="1:2" x14ac:dyDescent="0.35">
      <c r="A68542" t="s">
        <v>63073</v>
      </c>
      <c r="B68542" t="str">
        <f t="shared" si="1070"/>
        <v>godicaidar.com</v>
      </c>
    </row>
    <row r="68543" spans="1:2" x14ac:dyDescent="0.35">
      <c r="A68543" t="s">
        <v>63074</v>
      </c>
      <c r="B68543" t="str">
        <f t="shared" si="1070"/>
        <v>whyyyky.com</v>
      </c>
    </row>
    <row r="68544" spans="1:2" x14ac:dyDescent="0.35">
      <c r="A68544" t="s">
        <v>63075</v>
      </c>
      <c r="B68544" t="str">
        <f t="shared" si="1070"/>
        <v>33cc13.com</v>
      </c>
    </row>
    <row r="68545" spans="1:2" x14ac:dyDescent="0.35">
      <c r="A68545" t="s">
        <v>63076</v>
      </c>
      <c r="B68545" t="str">
        <f t="shared" si="1070"/>
        <v>pizzellebakes.com</v>
      </c>
    </row>
    <row r="68546" spans="1:2" x14ac:dyDescent="0.35">
      <c r="A68546" t="s">
        <v>63077</v>
      </c>
      <c r="B68546" t="str">
        <f t="shared" si="1070"/>
        <v>coaspirayo.com</v>
      </c>
    </row>
    <row r="68547" spans="1:2" x14ac:dyDescent="0.35">
      <c r="A68547" t="s">
        <v>63078</v>
      </c>
      <c r="B68547" t="str">
        <f t="shared" ref="B68547:B68610" si="1071">TRIM(A68547)</f>
        <v>omgoodies.com</v>
      </c>
    </row>
    <row r="68548" spans="1:2" x14ac:dyDescent="0.35">
      <c r="A68548" t="s">
        <v>63079</v>
      </c>
      <c r="B68548" t="str">
        <f t="shared" si="1071"/>
        <v>nxtn.monster</v>
      </c>
    </row>
    <row r="68549" spans="1:2" x14ac:dyDescent="0.35">
      <c r="A68549" t="s">
        <v>63080</v>
      </c>
      <c r="B68549" t="str">
        <f t="shared" si="1071"/>
        <v>lomezabogados.com</v>
      </c>
    </row>
    <row r="68550" spans="1:2" x14ac:dyDescent="0.35">
      <c r="A68550" t="s">
        <v>63081</v>
      </c>
      <c r="B68550" t="str">
        <f t="shared" si="1071"/>
        <v>marvinsuniquekitchenproducts.com</v>
      </c>
    </row>
    <row r="68551" spans="1:2" x14ac:dyDescent="0.35">
      <c r="A68551" t="s">
        <v>63082</v>
      </c>
      <c r="B68551" t="str">
        <f t="shared" si="1071"/>
        <v>khosi.site</v>
      </c>
    </row>
    <row r="68552" spans="1:2" x14ac:dyDescent="0.35">
      <c r="A68552" t="s">
        <v>63083</v>
      </c>
      <c r="B68552" t="str">
        <f t="shared" si="1071"/>
        <v>silta.org</v>
      </c>
    </row>
    <row r="68553" spans="1:2" x14ac:dyDescent="0.35">
      <c r="A68553" t="s">
        <v>63084</v>
      </c>
      <c r="B68553" t="str">
        <f t="shared" si="1071"/>
        <v>elementwallet.dev</v>
      </c>
    </row>
    <row r="68554" spans="1:2" x14ac:dyDescent="0.35">
      <c r="A68554" t="s">
        <v>63085</v>
      </c>
      <c r="B68554" t="str">
        <f t="shared" si="1071"/>
        <v>ubsinvestmentbanks.com</v>
      </c>
    </row>
    <row r="68555" spans="1:2" x14ac:dyDescent="0.35">
      <c r="A68555" t="s">
        <v>63086</v>
      </c>
      <c r="B68555" t="str">
        <f t="shared" si="1071"/>
        <v>cn0514.com</v>
      </c>
    </row>
    <row r="68556" spans="1:2" x14ac:dyDescent="0.35">
      <c r="A68556" t="s">
        <v>63087</v>
      </c>
      <c r="B68556" t="str">
        <f t="shared" si="1071"/>
        <v>543taqiqihaer.store</v>
      </c>
    </row>
    <row r="68557" spans="1:2" x14ac:dyDescent="0.35">
      <c r="A68557" t="s">
        <v>63088</v>
      </c>
      <c r="B68557" t="str">
        <f t="shared" si="1071"/>
        <v>order-nypizza.com</v>
      </c>
    </row>
    <row r="68558" spans="1:2" x14ac:dyDescent="0.35">
      <c r="A68558" t="s">
        <v>63089</v>
      </c>
      <c r="B68558" t="str">
        <f t="shared" si="1071"/>
        <v>intergas.org</v>
      </c>
    </row>
    <row r="68559" spans="1:2" x14ac:dyDescent="0.35">
      <c r="A68559" t="s">
        <v>63090</v>
      </c>
      <c r="B68559" t="str">
        <f t="shared" si="1071"/>
        <v>orsinovin.com</v>
      </c>
    </row>
    <row r="68560" spans="1:2" x14ac:dyDescent="0.35">
      <c r="A68560" t="s">
        <v>63091</v>
      </c>
      <c r="B68560" t="str">
        <f t="shared" si="1071"/>
        <v>creativecyber.art</v>
      </c>
    </row>
    <row r="68561" spans="1:2" x14ac:dyDescent="0.35">
      <c r="A68561" t="s">
        <v>63092</v>
      </c>
      <c r="B68561" t="str">
        <f t="shared" si="1071"/>
        <v>embkm3v.asia</v>
      </c>
    </row>
    <row r="68562" spans="1:2" x14ac:dyDescent="0.35">
      <c r="A68562" t="s">
        <v>63093</v>
      </c>
      <c r="B68562" t="str">
        <f t="shared" si="1071"/>
        <v>es-ruralvia-clientes.com</v>
      </c>
    </row>
    <row r="68563" spans="1:2" x14ac:dyDescent="0.35">
      <c r="A68563" t="s">
        <v>63094</v>
      </c>
      <c r="B68563" t="str">
        <f t="shared" si="1071"/>
        <v>office-outlook-docs.tech</v>
      </c>
    </row>
    <row r="68564" spans="1:2" x14ac:dyDescent="0.35">
      <c r="A68564" t="s">
        <v>63095</v>
      </c>
      <c r="B68564" t="str">
        <f t="shared" si="1071"/>
        <v>ideamagix.online</v>
      </c>
    </row>
    <row r="68565" spans="1:2" x14ac:dyDescent="0.35">
      <c r="A68565" t="s">
        <v>63096</v>
      </c>
      <c r="B68565" t="str">
        <f t="shared" si="1071"/>
        <v>ipx1931.com</v>
      </c>
    </row>
    <row r="68566" spans="1:2" x14ac:dyDescent="0.35">
      <c r="A68566" t="s">
        <v>63097</v>
      </c>
      <c r="B68566" t="str">
        <f t="shared" si="1071"/>
        <v>emilioautos.site</v>
      </c>
    </row>
    <row r="68567" spans="1:2" x14ac:dyDescent="0.35">
      <c r="A68567" t="s">
        <v>63098</v>
      </c>
      <c r="B68567" t="str">
        <f t="shared" si="1071"/>
        <v>tippicow.com</v>
      </c>
    </row>
    <row r="68568" spans="1:2" x14ac:dyDescent="0.35">
      <c r="A68568" t="s">
        <v>63099</v>
      </c>
      <c r="B68568" t="str">
        <f t="shared" si="1071"/>
        <v>kjmtrain.xyz</v>
      </c>
    </row>
    <row r="68569" spans="1:2" x14ac:dyDescent="0.35">
      <c r="A68569" t="s">
        <v>63100</v>
      </c>
      <c r="B68569" t="str">
        <f t="shared" si="1071"/>
        <v>cypaimht05.xyz</v>
      </c>
    </row>
    <row r="68570" spans="1:2" x14ac:dyDescent="0.35">
      <c r="A68570" t="s">
        <v>63101</v>
      </c>
      <c r="B68570" t="str">
        <f t="shared" si="1071"/>
        <v>receitachadebanana.online</v>
      </c>
    </row>
    <row r="68571" spans="1:2" x14ac:dyDescent="0.35">
      <c r="A68571" t="s">
        <v>63102</v>
      </c>
      <c r="B68571" t="str">
        <f t="shared" si="1071"/>
        <v>rugs.zip</v>
      </c>
    </row>
    <row r="68572" spans="1:2" x14ac:dyDescent="0.35">
      <c r="A68572" t="s">
        <v>63103</v>
      </c>
      <c r="B68572" t="str">
        <f t="shared" si="1071"/>
        <v>petersgoatmilk.com</v>
      </c>
    </row>
    <row r="68573" spans="1:2" x14ac:dyDescent="0.35">
      <c r="A68573" t="s">
        <v>63104</v>
      </c>
      <c r="B68573" t="str">
        <f t="shared" si="1071"/>
        <v>saukipay.net</v>
      </c>
    </row>
    <row r="68574" spans="1:2" x14ac:dyDescent="0.35">
      <c r="A68574" t="s">
        <v>63105</v>
      </c>
      <c r="B68574" t="str">
        <f t="shared" si="1071"/>
        <v>applyforcrypto.com</v>
      </c>
    </row>
    <row r="68575" spans="1:2" x14ac:dyDescent="0.35">
      <c r="A68575" t="s">
        <v>63106</v>
      </c>
      <c r="B68575" t="str">
        <f t="shared" si="1071"/>
        <v>suretycareuk.com</v>
      </c>
    </row>
    <row r="68576" spans="1:2" x14ac:dyDescent="0.35">
      <c r="A68576" t="s">
        <v>63107</v>
      </c>
      <c r="B68576" t="str">
        <f t="shared" si="1071"/>
        <v>81gaohh.com</v>
      </c>
    </row>
    <row r="68577" spans="1:2" x14ac:dyDescent="0.35">
      <c r="A68577" t="s">
        <v>63108</v>
      </c>
      <c r="B68577" t="str">
        <f t="shared" si="1071"/>
        <v>urban-air-artists.org</v>
      </c>
    </row>
    <row r="68578" spans="1:2" x14ac:dyDescent="0.35">
      <c r="A68578" t="s">
        <v>63109</v>
      </c>
      <c r="B68578" t="str">
        <f t="shared" si="1071"/>
        <v>localdevocean.com</v>
      </c>
    </row>
    <row r="68579" spans="1:2" x14ac:dyDescent="0.35">
      <c r="A68579" t="s">
        <v>63110</v>
      </c>
      <c r="B68579" t="str">
        <f t="shared" si="1071"/>
        <v>luvmehairads.com</v>
      </c>
    </row>
    <row r="68580" spans="1:2" x14ac:dyDescent="0.35">
      <c r="A68580" t="s">
        <v>63111</v>
      </c>
      <c r="B68580" t="str">
        <f t="shared" si="1071"/>
        <v>hatobohei.tech</v>
      </c>
    </row>
    <row r="68581" spans="1:2" x14ac:dyDescent="0.35">
      <c r="A68581" t="s">
        <v>63112</v>
      </c>
      <c r="B68581" t="str">
        <f t="shared" si="1071"/>
        <v>gjstruat.org</v>
      </c>
    </row>
    <row r="68582" spans="1:2" x14ac:dyDescent="0.35">
      <c r="A68582" t="s">
        <v>63113</v>
      </c>
      <c r="B68582" t="str">
        <f t="shared" si="1071"/>
        <v>ekzomania.online</v>
      </c>
    </row>
    <row r="68583" spans="1:2" x14ac:dyDescent="0.35">
      <c r="A68583" t="s">
        <v>63114</v>
      </c>
      <c r="B68583" t="str">
        <f t="shared" si="1071"/>
        <v>karmela.site</v>
      </c>
    </row>
    <row r="68584" spans="1:2" x14ac:dyDescent="0.35">
      <c r="A68584" t="s">
        <v>63115</v>
      </c>
      <c r="B68584" t="str">
        <f t="shared" si="1071"/>
        <v>sayheykey.com</v>
      </c>
    </row>
    <row r="68585" spans="1:2" x14ac:dyDescent="0.35">
      <c r="A68585" t="s">
        <v>63116</v>
      </c>
      <c r="B68585" t="str">
        <f t="shared" si="1071"/>
        <v>thecyprusconnection.com</v>
      </c>
    </row>
    <row r="68586" spans="1:2" x14ac:dyDescent="0.35">
      <c r="A68586" t="s">
        <v>63117</v>
      </c>
      <c r="B68586" t="str">
        <f t="shared" si="1071"/>
        <v>arworldexports.com</v>
      </c>
    </row>
    <row r="68587" spans="1:2" x14ac:dyDescent="0.35">
      <c r="A68587" t="s">
        <v>63118</v>
      </c>
      <c r="B68587" t="str">
        <f t="shared" si="1071"/>
        <v>hormigonimpresosamba.net</v>
      </c>
    </row>
    <row r="68588" spans="1:2" x14ac:dyDescent="0.35">
      <c r="A68588" t="s">
        <v>63119</v>
      </c>
      <c r="B68588" t="str">
        <f t="shared" si="1071"/>
        <v>lanslan.com</v>
      </c>
    </row>
    <row r="68589" spans="1:2" x14ac:dyDescent="0.35">
      <c r="A68589" t="s">
        <v>63120</v>
      </c>
      <c r="B68589" t="str">
        <f t="shared" si="1071"/>
        <v>expoelette.net</v>
      </c>
    </row>
    <row r="68590" spans="1:2" x14ac:dyDescent="0.35">
      <c r="A68590" t="s">
        <v>63121</v>
      </c>
      <c r="B68590" t="str">
        <f t="shared" si="1071"/>
        <v>icherir.com</v>
      </c>
    </row>
    <row r="68591" spans="1:2" x14ac:dyDescent="0.35">
      <c r="A68591" t="s">
        <v>63122</v>
      </c>
      <c r="B68591" t="str">
        <f t="shared" si="1071"/>
        <v>22cc93.com</v>
      </c>
    </row>
    <row r="68592" spans="1:2" x14ac:dyDescent="0.35">
      <c r="A68592" t="s">
        <v>63123</v>
      </c>
      <c r="B68592" t="str">
        <f t="shared" si="1071"/>
        <v>osaka-sotre.com</v>
      </c>
    </row>
    <row r="68593" spans="1:2" x14ac:dyDescent="0.35">
      <c r="A68593" t="s">
        <v>63124</v>
      </c>
      <c r="B68593" t="str">
        <f t="shared" si="1071"/>
        <v>0851511.xyz</v>
      </c>
    </row>
    <row r="68594" spans="1:2" x14ac:dyDescent="0.35">
      <c r="A68594" t="s">
        <v>63125</v>
      </c>
      <c r="B68594" t="str">
        <f t="shared" si="1071"/>
        <v>tatuaze24.online</v>
      </c>
    </row>
    <row r="68595" spans="1:2" x14ac:dyDescent="0.35">
      <c r="A68595" t="s">
        <v>63126</v>
      </c>
      <c r="B68595" t="str">
        <f t="shared" si="1071"/>
        <v>inhous.org</v>
      </c>
    </row>
    <row r="68596" spans="1:2" x14ac:dyDescent="0.35">
      <c r="A68596" t="s">
        <v>63127</v>
      </c>
      <c r="B68596" t="str">
        <f t="shared" si="1071"/>
        <v>yn564.com</v>
      </c>
    </row>
    <row r="68597" spans="1:2" x14ac:dyDescent="0.35">
      <c r="A68597" t="s">
        <v>63128</v>
      </c>
      <c r="B68597" t="str">
        <f t="shared" si="1071"/>
        <v>betflix96.net</v>
      </c>
    </row>
    <row r="68598" spans="1:2" x14ac:dyDescent="0.35">
      <c r="A68598" t="s">
        <v>63129</v>
      </c>
      <c r="B68598" t="str">
        <f t="shared" si="1071"/>
        <v>yourethecoach.com</v>
      </c>
    </row>
    <row r="68599" spans="1:2" x14ac:dyDescent="0.35">
      <c r="A68599" t="s">
        <v>63130</v>
      </c>
      <c r="B68599" t="str">
        <f t="shared" si="1071"/>
        <v>healthcompannion.com</v>
      </c>
    </row>
    <row r="68600" spans="1:2" x14ac:dyDescent="0.35">
      <c r="A68600" t="s">
        <v>63131</v>
      </c>
      <c r="B68600" t="str">
        <f t="shared" si="1071"/>
        <v>duckmorris.com</v>
      </c>
    </row>
    <row r="68601" spans="1:2" x14ac:dyDescent="0.35">
      <c r="A68601" t="s">
        <v>63132</v>
      </c>
      <c r="B68601" t="str">
        <f t="shared" si="1071"/>
        <v>franceboutique.online</v>
      </c>
    </row>
    <row r="68602" spans="1:2" x14ac:dyDescent="0.35">
      <c r="A68602" t="s">
        <v>63133</v>
      </c>
      <c r="B68602" t="str">
        <f t="shared" si="1071"/>
        <v>quantumlabs.bio</v>
      </c>
    </row>
    <row r="68603" spans="1:2" x14ac:dyDescent="0.35">
      <c r="A68603" t="s">
        <v>63134</v>
      </c>
      <c r="B68603" t="str">
        <f t="shared" si="1071"/>
        <v>csedelifrancetheix.bzh</v>
      </c>
    </row>
    <row r="68604" spans="1:2" x14ac:dyDescent="0.35">
      <c r="A68604" t="s">
        <v>63135</v>
      </c>
      <c r="B68604" t="str">
        <f t="shared" si="1071"/>
        <v>escala-engenharia.com</v>
      </c>
    </row>
    <row r="68605" spans="1:2" x14ac:dyDescent="0.35">
      <c r="A68605" t="s">
        <v>63136</v>
      </c>
      <c r="B68605" t="str">
        <f t="shared" si="1071"/>
        <v>joyacasino.cloud</v>
      </c>
    </row>
    <row r="68606" spans="1:2" x14ac:dyDescent="0.35">
      <c r="A68606" t="s">
        <v>63137</v>
      </c>
      <c r="B68606" t="str">
        <f t="shared" si="1071"/>
        <v>thitherland.com</v>
      </c>
    </row>
    <row r="68607" spans="1:2" x14ac:dyDescent="0.35">
      <c r="A68607" t="s">
        <v>63138</v>
      </c>
      <c r="B68607" t="str">
        <f t="shared" si="1071"/>
        <v>taboolanews.pics</v>
      </c>
    </row>
    <row r="68608" spans="1:2" x14ac:dyDescent="0.35">
      <c r="A68608" t="s">
        <v>63139</v>
      </c>
      <c r="B68608" t="str">
        <f t="shared" si="1071"/>
        <v>rodriguezscardetailing.com</v>
      </c>
    </row>
    <row r="68609" spans="1:2" x14ac:dyDescent="0.35">
      <c r="A68609" t="s">
        <v>63140</v>
      </c>
      <c r="B68609" t="str">
        <f t="shared" si="1071"/>
        <v>gotbydrberit.com</v>
      </c>
    </row>
    <row r="68610" spans="1:2" x14ac:dyDescent="0.35">
      <c r="A68610" t="s">
        <v>63141</v>
      </c>
      <c r="B68610" t="str">
        <f t="shared" si="1071"/>
        <v>pamanderfox.com</v>
      </c>
    </row>
    <row r="68611" spans="1:2" x14ac:dyDescent="0.35">
      <c r="A68611" t="s">
        <v>63142</v>
      </c>
      <c r="B68611" t="str">
        <f t="shared" ref="B68611:B68674" si="1072">TRIM(A68611)</f>
        <v>thetoolbyte.com</v>
      </c>
    </row>
    <row r="68612" spans="1:2" x14ac:dyDescent="0.35">
      <c r="A68612" t="s">
        <v>63143</v>
      </c>
      <c r="B68612" t="str">
        <f t="shared" si="1072"/>
        <v>decflare.com</v>
      </c>
    </row>
    <row r="68613" spans="1:2" x14ac:dyDescent="0.35">
      <c r="A68613" t="s">
        <v>63144</v>
      </c>
      <c r="B68613" t="str">
        <f t="shared" si="1072"/>
        <v>lemontech-device.online</v>
      </c>
    </row>
    <row r="68614" spans="1:2" x14ac:dyDescent="0.35">
      <c r="A68614" t="s">
        <v>63145</v>
      </c>
      <c r="B68614" t="str">
        <f t="shared" si="1072"/>
        <v>gladepoter.com</v>
      </c>
    </row>
    <row r="68615" spans="1:2" x14ac:dyDescent="0.35">
      <c r="A68615" t="s">
        <v>63146</v>
      </c>
      <c r="B68615" t="str">
        <f t="shared" si="1072"/>
        <v>vernissage.casa</v>
      </c>
    </row>
    <row r="68616" spans="1:2" x14ac:dyDescent="0.35">
      <c r="A68616" t="s">
        <v>63147</v>
      </c>
      <c r="B68616" t="str">
        <f t="shared" si="1072"/>
        <v>anteodirect.store</v>
      </c>
    </row>
    <row r="68617" spans="1:2" x14ac:dyDescent="0.35">
      <c r="A68617" t="s">
        <v>63148</v>
      </c>
      <c r="B68617" t="str">
        <f t="shared" si="1072"/>
        <v>95312842.buzz</v>
      </c>
    </row>
    <row r="68618" spans="1:2" x14ac:dyDescent="0.35">
      <c r="A68618" t="s">
        <v>63149</v>
      </c>
      <c r="B68618" t="str">
        <f t="shared" si="1072"/>
        <v>kiliclojistik.com</v>
      </c>
    </row>
    <row r="68619" spans="1:2" x14ac:dyDescent="0.35">
      <c r="A68619" t="s">
        <v>63150</v>
      </c>
      <c r="B68619" t="str">
        <f t="shared" si="1072"/>
        <v>konectawifilarena.com</v>
      </c>
    </row>
    <row r="68620" spans="1:2" x14ac:dyDescent="0.35">
      <c r="A68620" t="s">
        <v>63151</v>
      </c>
      <c r="B68620" t="str">
        <f t="shared" si="1072"/>
        <v>rhymeandrhythmstudios.com</v>
      </c>
    </row>
    <row r="68621" spans="1:2" x14ac:dyDescent="0.35">
      <c r="A68621" t="s">
        <v>63152</v>
      </c>
      <c r="B68621" t="str">
        <f t="shared" si="1072"/>
        <v>046466510.com</v>
      </c>
    </row>
    <row r="68622" spans="1:2" x14ac:dyDescent="0.35">
      <c r="A68622" t="s">
        <v>63153</v>
      </c>
      <c r="B68622" t="str">
        <f t="shared" si="1072"/>
        <v>stuccocalculator.com</v>
      </c>
    </row>
    <row r="68623" spans="1:2" x14ac:dyDescent="0.35">
      <c r="A68623" t="s">
        <v>63154</v>
      </c>
      <c r="B68623" t="str">
        <f t="shared" si="1072"/>
        <v>curles.store</v>
      </c>
    </row>
    <row r="68624" spans="1:2" x14ac:dyDescent="0.35">
      <c r="A68624" t="s">
        <v>63155</v>
      </c>
      <c r="B68624" t="str">
        <f t="shared" si="1072"/>
        <v>httpsdreamistheworld.blog</v>
      </c>
    </row>
    <row r="68625" spans="1:2" x14ac:dyDescent="0.35">
      <c r="A68625" t="s">
        <v>63156</v>
      </c>
      <c r="B68625" t="str">
        <f t="shared" si="1072"/>
        <v>erievapor.com</v>
      </c>
    </row>
    <row r="68626" spans="1:2" x14ac:dyDescent="0.35">
      <c r="A68626" t="s">
        <v>63157</v>
      </c>
      <c r="B68626" t="str">
        <f t="shared" si="1072"/>
        <v>lz2c.com</v>
      </c>
    </row>
    <row r="68627" spans="1:2" x14ac:dyDescent="0.35">
      <c r="A68627" t="s">
        <v>63158</v>
      </c>
      <c r="B68627" t="str">
        <f t="shared" si="1072"/>
        <v>megapari2.life</v>
      </c>
    </row>
    <row r="68628" spans="1:2" x14ac:dyDescent="0.35">
      <c r="A68628" t="s">
        <v>63159</v>
      </c>
      <c r="B68628" t="str">
        <f t="shared" si="1072"/>
        <v>330klbpzsfl.com</v>
      </c>
    </row>
    <row r="68629" spans="1:2" x14ac:dyDescent="0.35">
      <c r="A68629" t="s">
        <v>63160</v>
      </c>
      <c r="B68629" t="str">
        <f t="shared" si="1072"/>
        <v>lscheats.com</v>
      </c>
    </row>
    <row r="68630" spans="1:2" x14ac:dyDescent="0.35">
      <c r="A68630" t="s">
        <v>63161</v>
      </c>
      <c r="B68630" t="str">
        <f t="shared" si="1072"/>
        <v>antiagingsolutions.store</v>
      </c>
    </row>
    <row r="68631" spans="1:2" x14ac:dyDescent="0.35">
      <c r="A68631" t="s">
        <v>63162</v>
      </c>
      <c r="B68631" t="str">
        <f t="shared" si="1072"/>
        <v>bagonomy.com</v>
      </c>
    </row>
    <row r="68632" spans="1:2" x14ac:dyDescent="0.35">
      <c r="A68632" t="s">
        <v>63163</v>
      </c>
      <c r="B68632" t="str">
        <f t="shared" si="1072"/>
        <v>foods-images.com</v>
      </c>
    </row>
    <row r="68633" spans="1:2" x14ac:dyDescent="0.35">
      <c r="A68633" t="s">
        <v>63164</v>
      </c>
      <c r="B68633" t="str">
        <f t="shared" si="1072"/>
        <v>shaqcoin.online</v>
      </c>
    </row>
    <row r="68634" spans="1:2" x14ac:dyDescent="0.35">
      <c r="A68634" t="s">
        <v>63165</v>
      </c>
      <c r="B68634" t="str">
        <f t="shared" si="1072"/>
        <v>luxxnetic.com</v>
      </c>
    </row>
    <row r="68635" spans="1:2" x14ac:dyDescent="0.35">
      <c r="A68635" t="s">
        <v>63166</v>
      </c>
      <c r="B68635" t="str">
        <f t="shared" si="1072"/>
        <v>amc666.top</v>
      </c>
    </row>
    <row r="68636" spans="1:2" x14ac:dyDescent="0.35">
      <c r="A68636" t="s">
        <v>63167</v>
      </c>
      <c r="B68636" t="str">
        <f t="shared" si="1072"/>
        <v>jimspestonline.com</v>
      </c>
    </row>
    <row r="68637" spans="1:2" x14ac:dyDescent="0.35">
      <c r="A68637" t="s">
        <v>63168</v>
      </c>
      <c r="B68637" t="str">
        <f t="shared" si="1072"/>
        <v>profitwithsports.com</v>
      </c>
    </row>
    <row r="68638" spans="1:2" x14ac:dyDescent="0.35">
      <c r="A68638" t="s">
        <v>63169</v>
      </c>
      <c r="B68638" t="str">
        <f t="shared" si="1072"/>
        <v>hydraharvest.com</v>
      </c>
    </row>
    <row r="68639" spans="1:2" x14ac:dyDescent="0.35">
      <c r="A68639" t="s">
        <v>63170</v>
      </c>
      <c r="B68639" t="str">
        <f t="shared" si="1072"/>
        <v>off-toolzone.com</v>
      </c>
    </row>
    <row r="68640" spans="1:2" x14ac:dyDescent="0.35">
      <c r="A68640" t="s">
        <v>63171</v>
      </c>
      <c r="B68640" t="str">
        <f t="shared" si="1072"/>
        <v>xiaoxiaoshiye.com</v>
      </c>
    </row>
    <row r="68641" spans="1:2" x14ac:dyDescent="0.35">
      <c r="A68641" t="s">
        <v>63172</v>
      </c>
      <c r="B68641" t="str">
        <f t="shared" si="1072"/>
        <v>nerterasz.cfd</v>
      </c>
    </row>
    <row r="68642" spans="1:2" x14ac:dyDescent="0.35">
      <c r="A68642" t="s">
        <v>63173</v>
      </c>
      <c r="B68642" t="str">
        <f t="shared" si="1072"/>
        <v>amandabordelon.com</v>
      </c>
    </row>
    <row r="68643" spans="1:2" x14ac:dyDescent="0.35">
      <c r="A68643" t="s">
        <v>63174</v>
      </c>
      <c r="B68643" t="str">
        <f t="shared" si="1072"/>
        <v>selecteduwoq.xyz</v>
      </c>
    </row>
    <row r="68644" spans="1:2" x14ac:dyDescent="0.35">
      <c r="A68644" t="s">
        <v>63175</v>
      </c>
      <c r="B68644" t="str">
        <f t="shared" si="1072"/>
        <v>centrobiolistico.com</v>
      </c>
    </row>
    <row r="68645" spans="1:2" x14ac:dyDescent="0.35">
      <c r="A68645" t="s">
        <v>63176</v>
      </c>
      <c r="B68645" t="str">
        <f t="shared" si="1072"/>
        <v>shoptrendish.com</v>
      </c>
    </row>
    <row r="68646" spans="1:2" x14ac:dyDescent="0.35">
      <c r="A68646" t="s">
        <v>63177</v>
      </c>
      <c r="B68646" t="str">
        <f t="shared" si="1072"/>
        <v>billotechfoodslimited.com</v>
      </c>
    </row>
    <row r="68647" spans="1:2" x14ac:dyDescent="0.35">
      <c r="A68647" t="s">
        <v>63178</v>
      </c>
      <c r="B68647" t="str">
        <f t="shared" si="1072"/>
        <v>luminexventures.com</v>
      </c>
    </row>
    <row r="68648" spans="1:2" x14ac:dyDescent="0.35">
      <c r="A68648" t="s">
        <v>63179</v>
      </c>
      <c r="B68648" t="str">
        <f t="shared" si="1072"/>
        <v>getmtranscript.com</v>
      </c>
    </row>
    <row r="68649" spans="1:2" x14ac:dyDescent="0.35">
      <c r="A68649" t="s">
        <v>63180</v>
      </c>
      <c r="B68649" t="str">
        <f t="shared" si="1072"/>
        <v>charlottehornets.xyz</v>
      </c>
    </row>
    <row r="68650" spans="1:2" x14ac:dyDescent="0.35">
      <c r="A68650" t="s">
        <v>63181</v>
      </c>
      <c r="B68650" t="str">
        <f t="shared" si="1072"/>
        <v>tmedley.online</v>
      </c>
    </row>
    <row r="68651" spans="1:2" x14ac:dyDescent="0.35">
      <c r="A68651" t="s">
        <v>63182</v>
      </c>
      <c r="B68651" t="str">
        <f t="shared" si="1072"/>
        <v>yhjtapp.com</v>
      </c>
    </row>
    <row r="68652" spans="1:2" x14ac:dyDescent="0.35">
      <c r="A68652" t="s">
        <v>63183</v>
      </c>
      <c r="B68652" t="str">
        <f t="shared" si="1072"/>
        <v>gulfcarpets.com</v>
      </c>
    </row>
    <row r="68653" spans="1:2" x14ac:dyDescent="0.35">
      <c r="A68653" t="s">
        <v>63184</v>
      </c>
      <c r="B68653" t="str">
        <f t="shared" si="1072"/>
        <v>zartech.online</v>
      </c>
    </row>
    <row r="68654" spans="1:2" x14ac:dyDescent="0.35">
      <c r="A68654" t="s">
        <v>63185</v>
      </c>
      <c r="B68654" t="str">
        <f t="shared" si="1072"/>
        <v>088wt.vip</v>
      </c>
    </row>
    <row r="68655" spans="1:2" x14ac:dyDescent="0.35">
      <c r="A68655" t="s">
        <v>63186</v>
      </c>
      <c r="B68655" t="str">
        <f t="shared" si="1072"/>
        <v>dulcevidala.com</v>
      </c>
    </row>
    <row r="68656" spans="1:2" x14ac:dyDescent="0.35">
      <c r="A68656" t="s">
        <v>63187</v>
      </c>
      <c r="B68656" t="str">
        <f t="shared" si="1072"/>
        <v>decoupagecreations.com</v>
      </c>
    </row>
    <row r="68657" spans="1:2" x14ac:dyDescent="0.35">
      <c r="A68657" t="s">
        <v>63188</v>
      </c>
      <c r="B68657" t="str">
        <f t="shared" si="1072"/>
        <v>sunartadv.com</v>
      </c>
    </row>
    <row r="68658" spans="1:2" x14ac:dyDescent="0.35">
      <c r="A68658" t="s">
        <v>63189</v>
      </c>
      <c r="B68658" t="str">
        <f t="shared" si="1072"/>
        <v>hkexrpess.org</v>
      </c>
    </row>
    <row r="68659" spans="1:2" x14ac:dyDescent="0.35">
      <c r="A68659" t="s">
        <v>63190</v>
      </c>
      <c r="B68659" t="str">
        <f t="shared" si="1072"/>
        <v>shivamnayyar.bio</v>
      </c>
    </row>
    <row r="68660" spans="1:2" x14ac:dyDescent="0.35">
      <c r="A68660" t="s">
        <v>63191</v>
      </c>
      <c r="B68660" t="str">
        <f t="shared" si="1072"/>
        <v>xn--9d0bjcw80fihu.com</v>
      </c>
    </row>
    <row r="68661" spans="1:2" x14ac:dyDescent="0.35">
      <c r="A68661" t="s">
        <v>63192</v>
      </c>
      <c r="B68661" t="str">
        <f t="shared" si="1072"/>
        <v>azefvb.fun</v>
      </c>
    </row>
    <row r="68662" spans="1:2" x14ac:dyDescent="0.35">
      <c r="A68662" t="s">
        <v>63193</v>
      </c>
      <c r="B68662" t="str">
        <f t="shared" si="1072"/>
        <v>442w1l.site</v>
      </c>
    </row>
    <row r="68663" spans="1:2" x14ac:dyDescent="0.35">
      <c r="A68663" t="s">
        <v>63194</v>
      </c>
      <c r="B68663" t="str">
        <f t="shared" si="1072"/>
        <v>gtw123.com</v>
      </c>
    </row>
    <row r="68664" spans="1:2" x14ac:dyDescent="0.35">
      <c r="A68664" t="s">
        <v>63195</v>
      </c>
      <c r="B68664" t="str">
        <f t="shared" si="1072"/>
        <v>metadu.online</v>
      </c>
    </row>
    <row r="68665" spans="1:2" x14ac:dyDescent="0.35">
      <c r="A68665" t="s">
        <v>63196</v>
      </c>
      <c r="B68665" t="str">
        <f t="shared" si="1072"/>
        <v>vulkanstars-2141.buzz</v>
      </c>
    </row>
    <row r="68666" spans="1:2" x14ac:dyDescent="0.35">
      <c r="A68666" t="s">
        <v>63197</v>
      </c>
      <c r="B68666" t="str">
        <f t="shared" si="1072"/>
        <v>sanandajear.sbs</v>
      </c>
    </row>
    <row r="68667" spans="1:2" x14ac:dyDescent="0.35">
      <c r="A68667" t="s">
        <v>63198</v>
      </c>
      <c r="B68667" t="str">
        <f t="shared" si="1072"/>
        <v>sslngevent.com</v>
      </c>
    </row>
    <row r="68668" spans="1:2" x14ac:dyDescent="0.35">
      <c r="A68668" t="s">
        <v>63199</v>
      </c>
      <c r="B68668" t="str">
        <f t="shared" si="1072"/>
        <v>silksonic2024.com</v>
      </c>
    </row>
    <row r="68669" spans="1:2" x14ac:dyDescent="0.35">
      <c r="A68669" t="s">
        <v>63200</v>
      </c>
      <c r="B68669" t="str">
        <f t="shared" si="1072"/>
        <v>aifreecourses.com</v>
      </c>
    </row>
    <row r="68670" spans="1:2" x14ac:dyDescent="0.35">
      <c r="A68670" t="s">
        <v>63201</v>
      </c>
      <c r="B68670" t="str">
        <f t="shared" si="1072"/>
        <v>turning60feeling40.com</v>
      </c>
    </row>
    <row r="68671" spans="1:2" x14ac:dyDescent="0.35">
      <c r="A68671" t="s">
        <v>63202</v>
      </c>
      <c r="B68671" t="str">
        <f t="shared" si="1072"/>
        <v>modelpodcast.com</v>
      </c>
    </row>
    <row r="68672" spans="1:2" x14ac:dyDescent="0.35">
      <c r="A68672" t="s">
        <v>63203</v>
      </c>
      <c r="B68672" t="str">
        <f t="shared" si="1072"/>
        <v>programme-klein.online</v>
      </c>
    </row>
    <row r="68673" spans="1:2" x14ac:dyDescent="0.35">
      <c r="A68673" t="s">
        <v>63204</v>
      </c>
      <c r="B68673" t="str">
        <f t="shared" si="1072"/>
        <v>wwww-064-tv.pics</v>
      </c>
    </row>
    <row r="68674" spans="1:2" x14ac:dyDescent="0.35">
      <c r="A68674" t="s">
        <v>63205</v>
      </c>
      <c r="B68674" t="str">
        <f t="shared" si="1072"/>
        <v>propulsorcriativo.com</v>
      </c>
    </row>
    <row r="68675" spans="1:2" x14ac:dyDescent="0.35">
      <c r="A68675" t="s">
        <v>63206</v>
      </c>
      <c r="B68675" t="str">
        <f t="shared" ref="B68675:B68738" si="1073">TRIM(A68675)</f>
        <v>fadujeu.com</v>
      </c>
    </row>
    <row r="68676" spans="1:2" x14ac:dyDescent="0.35">
      <c r="A68676" t="s">
        <v>63207</v>
      </c>
      <c r="B68676" t="str">
        <f t="shared" si="1073"/>
        <v>awb.life</v>
      </c>
    </row>
    <row r="68677" spans="1:2" x14ac:dyDescent="0.35">
      <c r="A68677" t="s">
        <v>63208</v>
      </c>
      <c r="B68677" t="str">
        <f t="shared" si="1073"/>
        <v>ecjrqw.wiki</v>
      </c>
    </row>
    <row r="68678" spans="1:2" x14ac:dyDescent="0.35">
      <c r="A68678" t="s">
        <v>63209</v>
      </c>
      <c r="B68678" t="str">
        <f t="shared" si="1073"/>
        <v>gloriousstudioofficial.com</v>
      </c>
    </row>
    <row r="68679" spans="1:2" x14ac:dyDescent="0.35">
      <c r="A68679" t="s">
        <v>63210</v>
      </c>
      <c r="B68679" t="str">
        <f t="shared" si="1073"/>
        <v>xybzell.com</v>
      </c>
    </row>
    <row r="68680" spans="1:2" x14ac:dyDescent="0.35">
      <c r="A68680" t="s">
        <v>63211</v>
      </c>
      <c r="B68680" t="str">
        <f t="shared" si="1073"/>
        <v>ornamenthaven.com</v>
      </c>
    </row>
    <row r="68681" spans="1:2" x14ac:dyDescent="0.35">
      <c r="A68681" t="s">
        <v>63212</v>
      </c>
      <c r="B68681" t="str">
        <f t="shared" si="1073"/>
        <v>tradingthetrade.com</v>
      </c>
    </row>
    <row r="68682" spans="1:2" x14ac:dyDescent="0.35">
      <c r="A68682" t="s">
        <v>63213</v>
      </c>
      <c r="B68682" t="str">
        <f t="shared" si="1073"/>
        <v>gaslachigolo.store</v>
      </c>
    </row>
    <row r="68683" spans="1:2" x14ac:dyDescent="0.35">
      <c r="A68683" t="s">
        <v>63214</v>
      </c>
      <c r="B68683" t="str">
        <f t="shared" si="1073"/>
        <v>tabamex.online</v>
      </c>
    </row>
    <row r="68684" spans="1:2" x14ac:dyDescent="0.35">
      <c r="A68684" t="s">
        <v>63215</v>
      </c>
      <c r="B68684" t="str">
        <f t="shared" si="1073"/>
        <v>thealternativepath.shop</v>
      </c>
    </row>
    <row r="68685" spans="1:2" x14ac:dyDescent="0.35">
      <c r="A68685" t="s">
        <v>63216</v>
      </c>
      <c r="B68685" t="str">
        <f t="shared" si="1073"/>
        <v>sbwxa.com</v>
      </c>
    </row>
    <row r="68686" spans="1:2" x14ac:dyDescent="0.35">
      <c r="A68686" t="s">
        <v>63217</v>
      </c>
      <c r="B68686" t="str">
        <f t="shared" si="1073"/>
        <v>currentaffairs.online</v>
      </c>
    </row>
    <row r="68687" spans="1:2" x14ac:dyDescent="0.35">
      <c r="A68687" t="s">
        <v>63218</v>
      </c>
      <c r="B68687" t="str">
        <f t="shared" si="1073"/>
        <v>ziliusa.com</v>
      </c>
    </row>
    <row r="68688" spans="1:2" x14ac:dyDescent="0.35">
      <c r="A68688" t="s">
        <v>63219</v>
      </c>
      <c r="B68688" t="str">
        <f t="shared" si="1073"/>
        <v>air-wizard.com</v>
      </c>
    </row>
    <row r="68689" spans="1:2" x14ac:dyDescent="0.35">
      <c r="A68689" t="s">
        <v>63220</v>
      </c>
      <c r="B68689" t="str">
        <f t="shared" si="1073"/>
        <v>albanypride.org</v>
      </c>
    </row>
    <row r="68690" spans="1:2" x14ac:dyDescent="0.35">
      <c r="A68690" t="s">
        <v>63221</v>
      </c>
      <c r="B68690" t="str">
        <f t="shared" si="1073"/>
        <v>be8y.net</v>
      </c>
    </row>
    <row r="68691" spans="1:2" x14ac:dyDescent="0.35">
      <c r="A68691" t="s">
        <v>63222</v>
      </c>
      <c r="B68691" t="str">
        <f t="shared" si="1073"/>
        <v>ngwsf.icu</v>
      </c>
    </row>
    <row r="68692" spans="1:2" x14ac:dyDescent="0.35">
      <c r="A68692" t="s">
        <v>63223</v>
      </c>
      <c r="B68692" t="str">
        <f t="shared" si="1073"/>
        <v>idnttstudios.com</v>
      </c>
    </row>
    <row r="68693" spans="1:2" x14ac:dyDescent="0.35">
      <c r="A68693" t="s">
        <v>63224</v>
      </c>
      <c r="B68693" t="str">
        <f t="shared" si="1073"/>
        <v>15111v.com</v>
      </c>
    </row>
    <row r="68694" spans="1:2" x14ac:dyDescent="0.35">
      <c r="A68694" t="s">
        <v>63225</v>
      </c>
      <c r="B68694" t="str">
        <f t="shared" si="1073"/>
        <v>marisec.store</v>
      </c>
    </row>
    <row r="68695" spans="1:2" x14ac:dyDescent="0.35">
      <c r="A68695" t="s">
        <v>63226</v>
      </c>
      <c r="B68695" t="str">
        <f t="shared" si="1073"/>
        <v>78gaohh.com</v>
      </c>
    </row>
    <row r="68696" spans="1:2" x14ac:dyDescent="0.35">
      <c r="A68696" t="s">
        <v>63227</v>
      </c>
      <c r="B68696" t="str">
        <f t="shared" si="1073"/>
        <v>perasko.com</v>
      </c>
    </row>
    <row r="68697" spans="1:2" x14ac:dyDescent="0.35">
      <c r="A68697" t="s">
        <v>63228</v>
      </c>
      <c r="B68697" t="str">
        <f t="shared" si="1073"/>
        <v>keysolutionsconsultingco.com</v>
      </c>
    </row>
    <row r="68698" spans="1:2" x14ac:dyDescent="0.35">
      <c r="A68698" t="s">
        <v>63229</v>
      </c>
      <c r="B68698" t="str">
        <f t="shared" si="1073"/>
        <v>aerostore.online</v>
      </c>
    </row>
    <row r="68699" spans="1:2" x14ac:dyDescent="0.35">
      <c r="A68699" t="s">
        <v>63230</v>
      </c>
      <c r="B68699" t="str">
        <f t="shared" si="1073"/>
        <v>meekersellssuncitywest.com</v>
      </c>
    </row>
    <row r="68700" spans="1:2" x14ac:dyDescent="0.35">
      <c r="A68700" t="s">
        <v>63231</v>
      </c>
      <c r="B68700" t="str">
        <f t="shared" si="1073"/>
        <v>wlayrk.com</v>
      </c>
    </row>
    <row r="68701" spans="1:2" x14ac:dyDescent="0.35">
      <c r="A68701" t="s">
        <v>63232</v>
      </c>
      <c r="B68701" t="str">
        <f t="shared" si="1073"/>
        <v>fetherhome.com</v>
      </c>
    </row>
    <row r="68702" spans="1:2" x14ac:dyDescent="0.35">
      <c r="A68702" t="s">
        <v>63233</v>
      </c>
      <c r="B68702" t="str">
        <f t="shared" si="1073"/>
        <v>payschoolscenttal.com</v>
      </c>
    </row>
    <row r="68703" spans="1:2" x14ac:dyDescent="0.35">
      <c r="A68703" t="s">
        <v>63234</v>
      </c>
      <c r="B68703" t="str">
        <f t="shared" si="1073"/>
        <v>zioreports.space</v>
      </c>
    </row>
    <row r="68704" spans="1:2" x14ac:dyDescent="0.35">
      <c r="A68704" t="s">
        <v>63235</v>
      </c>
      <c r="B68704" t="str">
        <f t="shared" si="1073"/>
        <v>b7443.top</v>
      </c>
    </row>
    <row r="68705" spans="1:2" x14ac:dyDescent="0.35">
      <c r="A68705" t="s">
        <v>63236</v>
      </c>
      <c r="B68705" t="str">
        <f t="shared" si="1073"/>
        <v>46466216.com</v>
      </c>
    </row>
    <row r="68706" spans="1:2" x14ac:dyDescent="0.35">
      <c r="A68706" t="s">
        <v>63237</v>
      </c>
      <c r="B68706" t="str">
        <f t="shared" si="1073"/>
        <v>innovatorkeynotes.com</v>
      </c>
    </row>
    <row r="68707" spans="1:2" x14ac:dyDescent="0.35">
      <c r="A68707" t="s">
        <v>63238</v>
      </c>
      <c r="B68707" t="str">
        <f t="shared" si="1073"/>
        <v>precisionroofcraft.com</v>
      </c>
    </row>
    <row r="68708" spans="1:2" x14ac:dyDescent="0.35">
      <c r="A68708" t="s">
        <v>63239</v>
      </c>
      <c r="B68708" t="str">
        <f t="shared" si="1073"/>
        <v>agriculture-jobs-31726.bond</v>
      </c>
    </row>
    <row r="68709" spans="1:2" x14ac:dyDescent="0.35">
      <c r="A68709" t="s">
        <v>63240</v>
      </c>
      <c r="B68709" t="str">
        <f t="shared" si="1073"/>
        <v>powys-irmengard.com</v>
      </c>
    </row>
    <row r="68710" spans="1:2" x14ac:dyDescent="0.35">
      <c r="A68710" t="s">
        <v>63241</v>
      </c>
      <c r="B68710" t="str">
        <f t="shared" si="1073"/>
        <v>bestsellingdigitalcameras.com</v>
      </c>
    </row>
    <row r="68711" spans="1:2" x14ac:dyDescent="0.35">
      <c r="A68711" t="s">
        <v>63242</v>
      </c>
      <c r="B68711" t="str">
        <f t="shared" si="1073"/>
        <v>bangladeshvision.net</v>
      </c>
    </row>
    <row r="68712" spans="1:2" x14ac:dyDescent="0.35">
      <c r="A68712" t="s">
        <v>63243</v>
      </c>
      <c r="B68712" t="str">
        <f t="shared" si="1073"/>
        <v>changesunglasses.com</v>
      </c>
    </row>
    <row r="68713" spans="1:2" x14ac:dyDescent="0.35">
      <c r="A68713" t="s">
        <v>63244</v>
      </c>
      <c r="B68713" t="str">
        <f t="shared" si="1073"/>
        <v>square-up-com.space</v>
      </c>
    </row>
    <row r="68714" spans="1:2" x14ac:dyDescent="0.35">
      <c r="A68714" t="s">
        <v>63245</v>
      </c>
      <c r="B68714" t="str">
        <f t="shared" si="1073"/>
        <v>lightlanguagesmita.com</v>
      </c>
    </row>
    <row r="68715" spans="1:2" x14ac:dyDescent="0.35">
      <c r="A68715" t="s">
        <v>63246</v>
      </c>
      <c r="B68715" t="str">
        <f t="shared" si="1073"/>
        <v>mamss.cfd</v>
      </c>
    </row>
    <row r="68716" spans="1:2" x14ac:dyDescent="0.35">
      <c r="A68716" t="s">
        <v>63247</v>
      </c>
      <c r="B68716" t="str">
        <f t="shared" si="1073"/>
        <v>bitvoy.online</v>
      </c>
    </row>
    <row r="68717" spans="1:2" x14ac:dyDescent="0.35">
      <c r="A68717" t="s">
        <v>63248</v>
      </c>
      <c r="B68717" t="str">
        <f t="shared" si="1073"/>
        <v>cnxfms.com</v>
      </c>
    </row>
    <row r="68718" spans="1:2" x14ac:dyDescent="0.35">
      <c r="A68718" t="s">
        <v>63249</v>
      </c>
      <c r="B68718" t="str">
        <f t="shared" si="1073"/>
        <v>dameswearfr.com</v>
      </c>
    </row>
    <row r="68719" spans="1:2" x14ac:dyDescent="0.35">
      <c r="A68719" t="s">
        <v>63250</v>
      </c>
      <c r="B68719" t="str">
        <f t="shared" si="1073"/>
        <v>37771x.com</v>
      </c>
    </row>
    <row r="68720" spans="1:2" x14ac:dyDescent="0.35">
      <c r="A68720" t="s">
        <v>63251</v>
      </c>
      <c r="B68720" t="str">
        <f t="shared" si="1073"/>
        <v>rds.works</v>
      </c>
    </row>
    <row r="68721" spans="1:2" x14ac:dyDescent="0.35">
      <c r="A68721" t="s">
        <v>63252</v>
      </c>
      <c r="B68721" t="str">
        <f t="shared" si="1073"/>
        <v>p-base.com</v>
      </c>
    </row>
    <row r="68722" spans="1:2" x14ac:dyDescent="0.35">
      <c r="A68722" t="s">
        <v>63253</v>
      </c>
      <c r="B68722" t="str">
        <f t="shared" si="1073"/>
        <v>madrasmuse.com</v>
      </c>
    </row>
    <row r="68723" spans="1:2" x14ac:dyDescent="0.35">
      <c r="A68723" t="s">
        <v>63254</v>
      </c>
      <c r="B68723" t="str">
        <f t="shared" si="1073"/>
        <v>konglonggu.love</v>
      </c>
    </row>
    <row r="68724" spans="1:2" x14ac:dyDescent="0.35">
      <c r="A68724" t="s">
        <v>63255</v>
      </c>
      <c r="B68724" t="str">
        <f t="shared" si="1073"/>
        <v>lecatindata.online</v>
      </c>
    </row>
    <row r="68725" spans="1:2" x14ac:dyDescent="0.35">
      <c r="A68725" t="s">
        <v>63256</v>
      </c>
      <c r="B68725" t="str">
        <f t="shared" si="1073"/>
        <v>servinetflix.com</v>
      </c>
    </row>
    <row r="68726" spans="1:2" x14ac:dyDescent="0.35">
      <c r="A68726" t="s">
        <v>63257</v>
      </c>
      <c r="B68726" t="str">
        <f t="shared" si="1073"/>
        <v>vulcan-stavka.xyz</v>
      </c>
    </row>
    <row r="68727" spans="1:2" x14ac:dyDescent="0.35">
      <c r="A68727" t="s">
        <v>63258</v>
      </c>
      <c r="B68727" t="str">
        <f t="shared" si="1073"/>
        <v>ar-15armory.com</v>
      </c>
    </row>
    <row r="68728" spans="1:2" x14ac:dyDescent="0.35">
      <c r="A68728" t="s">
        <v>63259</v>
      </c>
      <c r="B68728" t="str">
        <f t="shared" si="1073"/>
        <v>birdsaregovernmentspydrones.life</v>
      </c>
    </row>
    <row r="68729" spans="1:2" x14ac:dyDescent="0.35">
      <c r="A68729" t="s">
        <v>63260</v>
      </c>
      <c r="B68729" t="str">
        <f t="shared" si="1073"/>
        <v>e4y.dev</v>
      </c>
    </row>
    <row r="68730" spans="1:2" x14ac:dyDescent="0.35">
      <c r="A68730" t="s">
        <v>63261</v>
      </c>
      <c r="B68730" t="str">
        <f t="shared" si="1073"/>
        <v>88cc76.com</v>
      </c>
    </row>
    <row r="68731" spans="1:2" x14ac:dyDescent="0.35">
      <c r="A68731" t="s">
        <v>63262</v>
      </c>
      <c r="B68731" t="str">
        <f t="shared" si="1073"/>
        <v>estuardo.dev</v>
      </c>
    </row>
    <row r="68732" spans="1:2" x14ac:dyDescent="0.35">
      <c r="A68732" t="s">
        <v>63263</v>
      </c>
      <c r="B68732" t="str">
        <f t="shared" si="1073"/>
        <v>obudfe.top</v>
      </c>
    </row>
    <row r="68733" spans="1:2" x14ac:dyDescent="0.35">
      <c r="A68733" t="s">
        <v>63264</v>
      </c>
      <c r="B68733" t="str">
        <f t="shared" si="1073"/>
        <v>eedsjasonbrett.com</v>
      </c>
    </row>
    <row r="68734" spans="1:2" x14ac:dyDescent="0.35">
      <c r="A68734" t="s">
        <v>63265</v>
      </c>
      <c r="B68734" t="str">
        <f t="shared" si="1073"/>
        <v>emailinggpt.com</v>
      </c>
    </row>
    <row r="68735" spans="1:2" x14ac:dyDescent="0.35">
      <c r="A68735" t="s">
        <v>63266</v>
      </c>
      <c r="B68735" t="str">
        <f t="shared" si="1073"/>
        <v>outabt.com</v>
      </c>
    </row>
    <row r="68736" spans="1:2" x14ac:dyDescent="0.35">
      <c r="A68736" t="s">
        <v>63267</v>
      </c>
      <c r="B68736" t="str">
        <f t="shared" si="1073"/>
        <v>oskchinta.tech</v>
      </c>
    </row>
    <row r="68737" spans="1:2" x14ac:dyDescent="0.35">
      <c r="A68737" t="s">
        <v>63268</v>
      </c>
      <c r="B68737" t="str">
        <f t="shared" si="1073"/>
        <v>sq901.com</v>
      </c>
    </row>
    <row r="68738" spans="1:2" x14ac:dyDescent="0.35">
      <c r="A68738" t="s">
        <v>63269</v>
      </c>
      <c r="B68738" t="str">
        <f t="shared" si="1073"/>
        <v>chillmasters.online</v>
      </c>
    </row>
    <row r="68739" spans="1:2" x14ac:dyDescent="0.35">
      <c r="A68739" t="s">
        <v>63270</v>
      </c>
      <c r="B68739" t="str">
        <f t="shared" ref="B68739:B68802" si="1074">TRIM(A68739)</f>
        <v>kuying0.life</v>
      </c>
    </row>
    <row r="68740" spans="1:2" x14ac:dyDescent="0.35">
      <c r="A68740" t="s">
        <v>63271</v>
      </c>
      <c r="B68740" t="str">
        <f t="shared" si="1074"/>
        <v>at-tracks.com</v>
      </c>
    </row>
    <row r="68741" spans="1:2" x14ac:dyDescent="0.35">
      <c r="A68741" t="s">
        <v>63272</v>
      </c>
      <c r="B68741" t="str">
        <f t="shared" si="1074"/>
        <v>findmyrichman.link</v>
      </c>
    </row>
    <row r="68742" spans="1:2" x14ac:dyDescent="0.35">
      <c r="A68742" t="s">
        <v>63273</v>
      </c>
      <c r="B68742" t="str">
        <f t="shared" si="1074"/>
        <v>bestforme.xyz</v>
      </c>
    </row>
    <row r="68743" spans="1:2" x14ac:dyDescent="0.35">
      <c r="A68743" t="s">
        <v>63274</v>
      </c>
      <c r="B68743" t="str">
        <f t="shared" si="1074"/>
        <v>mathwithveena.org</v>
      </c>
    </row>
    <row r="68744" spans="1:2" x14ac:dyDescent="0.35">
      <c r="A68744" t="s">
        <v>63275</v>
      </c>
      <c r="B68744" t="str">
        <f t="shared" si="1074"/>
        <v>halaldawgs.com</v>
      </c>
    </row>
    <row r="68745" spans="1:2" x14ac:dyDescent="0.35">
      <c r="A68745" t="s">
        <v>63276</v>
      </c>
      <c r="B68745" t="str">
        <f t="shared" si="1074"/>
        <v>scholarshieldglasses.com</v>
      </c>
    </row>
    <row r="68746" spans="1:2" x14ac:dyDescent="0.35">
      <c r="A68746" t="s">
        <v>63277</v>
      </c>
      <c r="B68746" t="str">
        <f t="shared" si="1074"/>
        <v>jamas.xyz</v>
      </c>
    </row>
    <row r="68747" spans="1:2" x14ac:dyDescent="0.35">
      <c r="A68747" t="s">
        <v>63278</v>
      </c>
      <c r="B68747" t="str">
        <f t="shared" si="1074"/>
        <v>saonidh.vip</v>
      </c>
    </row>
    <row r="68748" spans="1:2" x14ac:dyDescent="0.35">
      <c r="A68748" t="s">
        <v>63279</v>
      </c>
      <c r="B68748" t="str">
        <f t="shared" si="1074"/>
        <v>12866.buzz</v>
      </c>
    </row>
    <row r="68749" spans="1:2" x14ac:dyDescent="0.35">
      <c r="A68749" t="s">
        <v>63280</v>
      </c>
      <c r="B68749" t="str">
        <f t="shared" si="1074"/>
        <v>himawari.gay</v>
      </c>
    </row>
    <row r="68750" spans="1:2" x14ac:dyDescent="0.35">
      <c r="A68750" t="s">
        <v>63281</v>
      </c>
      <c r="B68750" t="str">
        <f t="shared" si="1074"/>
        <v>millennium.agency</v>
      </c>
    </row>
    <row r="68751" spans="1:2" x14ac:dyDescent="0.35">
      <c r="A68751" t="s">
        <v>63282</v>
      </c>
      <c r="B68751" t="str">
        <f t="shared" si="1074"/>
        <v>laysonsgrille.com</v>
      </c>
    </row>
    <row r="68752" spans="1:2" x14ac:dyDescent="0.35">
      <c r="A68752" t="s">
        <v>63283</v>
      </c>
      <c r="B68752" t="str">
        <f t="shared" si="1074"/>
        <v>ccefgyrsfgysfgdgdgdfdgfdfhj.com</v>
      </c>
    </row>
    <row r="68753" spans="1:2" x14ac:dyDescent="0.35">
      <c r="A68753" t="s">
        <v>63284</v>
      </c>
      <c r="B68753" t="str">
        <f t="shared" si="1074"/>
        <v>hr1.today</v>
      </c>
    </row>
    <row r="68754" spans="1:2" x14ac:dyDescent="0.35">
      <c r="A68754" t="s">
        <v>63285</v>
      </c>
      <c r="B68754" t="str">
        <f t="shared" si="1074"/>
        <v>grand-casino.site</v>
      </c>
    </row>
    <row r="68755" spans="1:2" x14ac:dyDescent="0.35">
      <c r="A68755" t="s">
        <v>63286</v>
      </c>
      <c r="B68755" t="str">
        <f t="shared" si="1074"/>
        <v>20b1.digital</v>
      </c>
    </row>
    <row r="68756" spans="1:2" x14ac:dyDescent="0.35">
      <c r="A68756" t="s">
        <v>63287</v>
      </c>
      <c r="B68756" t="str">
        <f t="shared" si="1074"/>
        <v>dibleysourcing.com</v>
      </c>
    </row>
    <row r="68757" spans="1:2" x14ac:dyDescent="0.35">
      <c r="A68757" t="s">
        <v>63288</v>
      </c>
      <c r="B68757" t="str">
        <f t="shared" si="1074"/>
        <v>queenadamlamberttour2025.com</v>
      </c>
    </row>
    <row r="68758" spans="1:2" x14ac:dyDescent="0.35">
      <c r="A68758" t="s">
        <v>63289</v>
      </c>
      <c r="B68758" t="str">
        <f t="shared" si="1074"/>
        <v>wp0c7.top</v>
      </c>
    </row>
    <row r="68759" spans="1:2" x14ac:dyDescent="0.35">
      <c r="A68759" t="s">
        <v>63290</v>
      </c>
      <c r="B68759" t="str">
        <f t="shared" si="1074"/>
        <v>88bsco.com</v>
      </c>
    </row>
    <row r="68760" spans="1:2" x14ac:dyDescent="0.35">
      <c r="A68760" t="s">
        <v>63291</v>
      </c>
      <c r="B68760" t="str">
        <f t="shared" si="1074"/>
        <v>ghaithksa.com</v>
      </c>
    </row>
    <row r="68761" spans="1:2" x14ac:dyDescent="0.35">
      <c r="A68761" t="s">
        <v>63292</v>
      </c>
      <c r="B68761" t="str">
        <f t="shared" si="1074"/>
        <v>inquirer.top</v>
      </c>
    </row>
    <row r="68762" spans="1:2" x14ac:dyDescent="0.35">
      <c r="A68762" t="s">
        <v>63293</v>
      </c>
      <c r="B68762" t="str">
        <f t="shared" si="1074"/>
        <v>nexombqpu.com</v>
      </c>
    </row>
    <row r="68763" spans="1:2" x14ac:dyDescent="0.35">
      <c r="A68763" t="s">
        <v>63294</v>
      </c>
      <c r="B68763" t="str">
        <f t="shared" si="1074"/>
        <v>initiatesolution.com</v>
      </c>
    </row>
    <row r="68764" spans="1:2" x14ac:dyDescent="0.35">
      <c r="A68764" t="s">
        <v>63295</v>
      </c>
      <c r="B68764" t="str">
        <f t="shared" si="1074"/>
        <v>eslinx.net</v>
      </c>
    </row>
    <row r="68765" spans="1:2" x14ac:dyDescent="0.35">
      <c r="A68765" t="s">
        <v>63296</v>
      </c>
      <c r="B68765" t="str">
        <f t="shared" si="1074"/>
        <v>ktela.com</v>
      </c>
    </row>
    <row r="68766" spans="1:2" x14ac:dyDescent="0.35">
      <c r="A68766" t="s">
        <v>63297</v>
      </c>
      <c r="B68766" t="str">
        <f t="shared" si="1074"/>
        <v>stkdesign.agency</v>
      </c>
    </row>
    <row r="68767" spans="1:2" x14ac:dyDescent="0.35">
      <c r="A68767" t="s">
        <v>63298</v>
      </c>
      <c r="B68767" t="str">
        <f t="shared" si="1074"/>
        <v>asm-cysec.com</v>
      </c>
    </row>
    <row r="68768" spans="1:2" x14ac:dyDescent="0.35">
      <c r="A68768" t="s">
        <v>63299</v>
      </c>
      <c r="B68768" t="str">
        <f t="shared" si="1074"/>
        <v>ly91sp.vip</v>
      </c>
    </row>
    <row r="68769" spans="1:2" x14ac:dyDescent="0.35">
      <c r="A68769" t="s">
        <v>63300</v>
      </c>
      <c r="B68769" t="str">
        <f t="shared" si="1074"/>
        <v>panafs.com</v>
      </c>
    </row>
    <row r="68770" spans="1:2" x14ac:dyDescent="0.35">
      <c r="A68770" t="s">
        <v>63301</v>
      </c>
      <c r="B68770" t="str">
        <f t="shared" si="1074"/>
        <v>asn33spsx50.top</v>
      </c>
    </row>
    <row r="68771" spans="1:2" x14ac:dyDescent="0.35">
      <c r="A68771" t="s">
        <v>63302</v>
      </c>
      <c r="B68771" t="str">
        <f t="shared" si="1074"/>
        <v>julemalls.com</v>
      </c>
    </row>
    <row r="68772" spans="1:2" x14ac:dyDescent="0.35">
      <c r="A68772" t="s">
        <v>63303</v>
      </c>
      <c r="B68772" t="str">
        <f t="shared" si="1074"/>
        <v>balevibakery.com</v>
      </c>
    </row>
    <row r="68773" spans="1:2" x14ac:dyDescent="0.35">
      <c r="A68773" t="s">
        <v>63304</v>
      </c>
      <c r="B68773" t="str">
        <f t="shared" si="1074"/>
        <v>musiccityprep.clinic</v>
      </c>
    </row>
    <row r="68774" spans="1:2" x14ac:dyDescent="0.35">
      <c r="A68774" t="s">
        <v>63305</v>
      </c>
      <c r="B68774" t="str">
        <f t="shared" si="1074"/>
        <v>yitaoear9616.com</v>
      </c>
    </row>
    <row r="68775" spans="1:2" x14ac:dyDescent="0.35">
      <c r="A68775" t="s">
        <v>63306</v>
      </c>
      <c r="B68775" t="str">
        <f t="shared" si="1074"/>
        <v>montessorifilhos.com</v>
      </c>
    </row>
    <row r="68776" spans="1:2" x14ac:dyDescent="0.35">
      <c r="A68776" t="s">
        <v>63307</v>
      </c>
      <c r="B68776" t="str">
        <f t="shared" si="1074"/>
        <v>ww9581.com</v>
      </c>
    </row>
    <row r="68777" spans="1:2" x14ac:dyDescent="0.35">
      <c r="A68777" t="s">
        <v>63308</v>
      </c>
      <c r="B68777" t="str">
        <f t="shared" si="1074"/>
        <v>lapaknuris.com</v>
      </c>
    </row>
    <row r="68778" spans="1:2" x14ac:dyDescent="0.35">
      <c r="A68778" t="s">
        <v>63309</v>
      </c>
      <c r="B68778" t="str">
        <f t="shared" si="1074"/>
        <v>wholesalepetsupplies.org</v>
      </c>
    </row>
    <row r="68779" spans="1:2" x14ac:dyDescent="0.35">
      <c r="A68779" t="s">
        <v>63310</v>
      </c>
      <c r="B68779" t="str">
        <f t="shared" si="1074"/>
        <v>readymixkita.com</v>
      </c>
    </row>
    <row r="68780" spans="1:2" x14ac:dyDescent="0.35">
      <c r="A68780" t="s">
        <v>63311</v>
      </c>
      <c r="B68780" t="str">
        <f t="shared" si="1074"/>
        <v>ykljk.com</v>
      </c>
    </row>
    <row r="68781" spans="1:2" x14ac:dyDescent="0.35">
      <c r="A68781" t="s">
        <v>63312</v>
      </c>
      <c r="B68781" t="str">
        <f t="shared" si="1074"/>
        <v>13095.asia</v>
      </c>
    </row>
    <row r="68782" spans="1:2" x14ac:dyDescent="0.35">
      <c r="A68782" t="s">
        <v>63313</v>
      </c>
      <c r="B68782" t="str">
        <f t="shared" si="1074"/>
        <v>5ting.store</v>
      </c>
    </row>
    <row r="68783" spans="1:2" x14ac:dyDescent="0.35">
      <c r="A68783" t="s">
        <v>63314</v>
      </c>
      <c r="B68783" t="str">
        <f t="shared" si="1074"/>
        <v>comotirarcheirodepote.com</v>
      </c>
    </row>
    <row r="68784" spans="1:2" x14ac:dyDescent="0.35">
      <c r="A68784" t="s">
        <v>63315</v>
      </c>
      <c r="B68784" t="str">
        <f t="shared" si="1074"/>
        <v>franlist.com</v>
      </c>
    </row>
    <row r="68785" spans="1:2" x14ac:dyDescent="0.35">
      <c r="A68785" t="s">
        <v>63316</v>
      </c>
      <c r="B68785" t="str">
        <f t="shared" si="1074"/>
        <v>mordidanatural.com</v>
      </c>
    </row>
    <row r="68786" spans="1:2" x14ac:dyDescent="0.35">
      <c r="A68786" t="s">
        <v>63317</v>
      </c>
      <c r="B68786" t="str">
        <f t="shared" si="1074"/>
        <v>joycer.store</v>
      </c>
    </row>
    <row r="68787" spans="1:2" x14ac:dyDescent="0.35">
      <c r="A68787" t="s">
        <v>63318</v>
      </c>
      <c r="B68787" t="str">
        <f t="shared" si="1074"/>
        <v>jvexpress.online</v>
      </c>
    </row>
    <row r="68788" spans="1:2" x14ac:dyDescent="0.35">
      <c r="A68788" t="s">
        <v>63319</v>
      </c>
      <c r="B68788" t="str">
        <f t="shared" si="1074"/>
        <v>fixrai.com</v>
      </c>
    </row>
    <row r="68789" spans="1:2" x14ac:dyDescent="0.35">
      <c r="A68789" t="s">
        <v>63320</v>
      </c>
      <c r="B68789" t="str">
        <f t="shared" si="1074"/>
        <v>aryas.rocks</v>
      </c>
    </row>
    <row r="68790" spans="1:2" x14ac:dyDescent="0.35">
      <c r="A68790" t="s">
        <v>63321</v>
      </c>
      <c r="B68790" t="str">
        <f t="shared" si="1074"/>
        <v>noo-drinks.com</v>
      </c>
    </row>
    <row r="68791" spans="1:2" x14ac:dyDescent="0.35">
      <c r="A68791" t="s">
        <v>63322</v>
      </c>
      <c r="B68791" t="str">
        <f t="shared" si="1074"/>
        <v>bluerayfinancialgroup.com</v>
      </c>
    </row>
    <row r="68792" spans="1:2" x14ac:dyDescent="0.35">
      <c r="A68792" t="s">
        <v>63323</v>
      </c>
      <c r="B68792" t="str">
        <f t="shared" si="1074"/>
        <v>ckolokc.com</v>
      </c>
    </row>
    <row r="68793" spans="1:2" x14ac:dyDescent="0.35">
      <c r="A68793" t="s">
        <v>63324</v>
      </c>
      <c r="B68793" t="str">
        <f t="shared" si="1074"/>
        <v>n1069332websitebuilder.org</v>
      </c>
    </row>
    <row r="68794" spans="1:2" x14ac:dyDescent="0.35">
      <c r="A68794" t="s">
        <v>63325</v>
      </c>
      <c r="B68794" t="str">
        <f t="shared" si="1074"/>
        <v>garbagesauce.com</v>
      </c>
    </row>
    <row r="68795" spans="1:2" x14ac:dyDescent="0.35">
      <c r="A68795" t="s">
        <v>63326</v>
      </c>
      <c r="B68795" t="str">
        <f t="shared" si="1074"/>
        <v>ctlxhat.com</v>
      </c>
    </row>
    <row r="68796" spans="1:2" x14ac:dyDescent="0.35">
      <c r="A68796" t="s">
        <v>63327</v>
      </c>
      <c r="B68796" t="str">
        <f t="shared" si="1074"/>
        <v>monsonsummerfest.org</v>
      </c>
    </row>
    <row r="68797" spans="1:2" x14ac:dyDescent="0.35">
      <c r="A68797" t="s">
        <v>63328</v>
      </c>
      <c r="B68797" t="str">
        <f t="shared" si="1074"/>
        <v>claysellssouthal.com</v>
      </c>
    </row>
    <row r="68798" spans="1:2" x14ac:dyDescent="0.35">
      <c r="A68798" t="s">
        <v>63329</v>
      </c>
      <c r="B68798" t="str">
        <f t="shared" si="1074"/>
        <v>uunu.fun</v>
      </c>
    </row>
    <row r="68799" spans="1:2" x14ac:dyDescent="0.35">
      <c r="A68799" t="s">
        <v>63330</v>
      </c>
      <c r="B68799" t="str">
        <f t="shared" si="1074"/>
        <v>navras.org</v>
      </c>
    </row>
    <row r="68800" spans="1:2" x14ac:dyDescent="0.35">
      <c r="A68800" t="s">
        <v>63331</v>
      </c>
      <c r="B68800" t="str">
        <f t="shared" si="1074"/>
        <v>lesautoverhuurnoord.online</v>
      </c>
    </row>
    <row r="68801" spans="1:2" x14ac:dyDescent="0.35">
      <c r="A68801" t="s">
        <v>63332</v>
      </c>
      <c r="B68801" t="str">
        <f t="shared" si="1074"/>
        <v>ee1ee.online</v>
      </c>
    </row>
    <row r="68802" spans="1:2" x14ac:dyDescent="0.35">
      <c r="A68802" t="s">
        <v>63333</v>
      </c>
      <c r="B68802" t="str">
        <f t="shared" si="1074"/>
        <v>digisquad.live</v>
      </c>
    </row>
    <row r="68803" spans="1:2" x14ac:dyDescent="0.35">
      <c r="A68803" t="s">
        <v>63334</v>
      </c>
      <c r="B68803" t="str">
        <f t="shared" ref="B68803:B68866" si="1075">TRIM(A68803)</f>
        <v>sbtrafficlaw.com</v>
      </c>
    </row>
    <row r="68804" spans="1:2" x14ac:dyDescent="0.35">
      <c r="A68804" t="s">
        <v>63335</v>
      </c>
      <c r="B68804" t="str">
        <f t="shared" si="1075"/>
        <v>genosodomy.com</v>
      </c>
    </row>
    <row r="68805" spans="1:2" x14ac:dyDescent="0.35">
      <c r="A68805" t="s">
        <v>63336</v>
      </c>
      <c r="B68805" t="str">
        <f t="shared" si="1075"/>
        <v>5wwwr5.com</v>
      </c>
    </row>
    <row r="68806" spans="1:2" x14ac:dyDescent="0.35">
      <c r="A68806" t="s">
        <v>63337</v>
      </c>
      <c r="B68806" t="str">
        <f t="shared" si="1075"/>
        <v>belsph.com</v>
      </c>
    </row>
    <row r="68807" spans="1:2" x14ac:dyDescent="0.35">
      <c r="A68807" t="s">
        <v>63338</v>
      </c>
      <c r="B68807" t="str">
        <f t="shared" si="1075"/>
        <v>ejnprocess.com</v>
      </c>
    </row>
    <row r="68808" spans="1:2" x14ac:dyDescent="0.35">
      <c r="A68808" t="s">
        <v>63339</v>
      </c>
      <c r="B68808" t="str">
        <f t="shared" si="1075"/>
        <v>latviainsuranceagency.com</v>
      </c>
    </row>
    <row r="68809" spans="1:2" x14ac:dyDescent="0.35">
      <c r="A68809" t="s">
        <v>63340</v>
      </c>
      <c r="B68809" t="str">
        <f t="shared" si="1075"/>
        <v>rawen7.site</v>
      </c>
    </row>
    <row r="68810" spans="1:2" x14ac:dyDescent="0.35">
      <c r="A68810" t="s">
        <v>63341</v>
      </c>
      <c r="B68810" t="str">
        <f t="shared" si="1075"/>
        <v>txyssc.com</v>
      </c>
    </row>
    <row r="68811" spans="1:2" x14ac:dyDescent="0.35">
      <c r="A68811" t="s">
        <v>63342</v>
      </c>
      <c r="B68811" t="str">
        <f t="shared" si="1075"/>
        <v>ultrasensuality.com</v>
      </c>
    </row>
    <row r="68812" spans="1:2" x14ac:dyDescent="0.35">
      <c r="A68812" t="s">
        <v>63343</v>
      </c>
      <c r="B68812" t="str">
        <f t="shared" si="1075"/>
        <v>tv2m2.xyz</v>
      </c>
    </row>
    <row r="68813" spans="1:2" x14ac:dyDescent="0.35">
      <c r="A68813" t="s">
        <v>63344</v>
      </c>
      <c r="B68813" t="str">
        <f t="shared" si="1075"/>
        <v>q449877.xyz</v>
      </c>
    </row>
    <row r="68814" spans="1:2" x14ac:dyDescent="0.35">
      <c r="A68814" t="s">
        <v>63345</v>
      </c>
      <c r="B68814" t="str">
        <f t="shared" si="1075"/>
        <v>josherry.com</v>
      </c>
    </row>
    <row r="68815" spans="1:2" x14ac:dyDescent="0.35">
      <c r="A68815" t="s">
        <v>63346</v>
      </c>
      <c r="B68815" t="str">
        <f t="shared" si="1075"/>
        <v>red4fashion.com</v>
      </c>
    </row>
    <row r="68816" spans="1:2" x14ac:dyDescent="0.35">
      <c r="A68816" t="s">
        <v>63347</v>
      </c>
      <c r="B68816" t="str">
        <f t="shared" si="1075"/>
        <v>janxmurray.com</v>
      </c>
    </row>
    <row r="68817" spans="1:2" x14ac:dyDescent="0.35">
      <c r="A68817" t="s">
        <v>63348</v>
      </c>
      <c r="B68817" t="str">
        <f t="shared" si="1075"/>
        <v>mporders.com</v>
      </c>
    </row>
    <row r="68818" spans="1:2" x14ac:dyDescent="0.35">
      <c r="A68818" t="s">
        <v>63349</v>
      </c>
      <c r="B68818" t="str">
        <f t="shared" si="1075"/>
        <v>gdcr3773.com</v>
      </c>
    </row>
    <row r="68819" spans="1:2" x14ac:dyDescent="0.35">
      <c r="A68819" t="s">
        <v>63350</v>
      </c>
      <c r="B68819" t="str">
        <f t="shared" si="1075"/>
        <v>8xbestv.site</v>
      </c>
    </row>
    <row r="68820" spans="1:2" x14ac:dyDescent="0.35">
      <c r="A68820" t="s">
        <v>63351</v>
      </c>
      <c r="B68820" t="str">
        <f t="shared" si="1075"/>
        <v>e-auspost-help.info</v>
      </c>
    </row>
    <row r="68821" spans="1:2" x14ac:dyDescent="0.35">
      <c r="A68821" t="s">
        <v>63352</v>
      </c>
      <c r="B68821" t="str">
        <f t="shared" si="1075"/>
        <v>folderiq.com</v>
      </c>
    </row>
    <row r="68822" spans="1:2" x14ac:dyDescent="0.35">
      <c r="A68822" t="s">
        <v>63353</v>
      </c>
      <c r="B68822" t="str">
        <f t="shared" si="1075"/>
        <v>xuguohong.top</v>
      </c>
    </row>
    <row r="68823" spans="1:2" x14ac:dyDescent="0.35">
      <c r="A68823" t="s">
        <v>63354</v>
      </c>
      <c r="B68823" t="str">
        <f t="shared" si="1075"/>
        <v>ucbhjr.com</v>
      </c>
    </row>
    <row r="68824" spans="1:2" x14ac:dyDescent="0.35">
      <c r="A68824" t="s">
        <v>63355</v>
      </c>
      <c r="B68824" t="str">
        <f t="shared" si="1075"/>
        <v>epqve.xyz</v>
      </c>
    </row>
    <row r="68825" spans="1:2" x14ac:dyDescent="0.35">
      <c r="A68825" t="s">
        <v>63356</v>
      </c>
      <c r="B68825" t="str">
        <f t="shared" si="1075"/>
        <v>irpf-portal.com</v>
      </c>
    </row>
    <row r="68826" spans="1:2" x14ac:dyDescent="0.35">
      <c r="A68826" t="s">
        <v>63357</v>
      </c>
      <c r="B68826" t="str">
        <f t="shared" si="1075"/>
        <v>manifestingcreditrepair.com</v>
      </c>
    </row>
    <row r="68827" spans="1:2" x14ac:dyDescent="0.35">
      <c r="A68827" t="s">
        <v>63358</v>
      </c>
      <c r="B68827" t="str">
        <f t="shared" si="1075"/>
        <v>solarsentryaz.com</v>
      </c>
    </row>
    <row r="68828" spans="1:2" x14ac:dyDescent="0.35">
      <c r="A68828" t="s">
        <v>63359</v>
      </c>
      <c r="B68828" t="str">
        <f t="shared" si="1075"/>
        <v>chopcenter.com</v>
      </c>
    </row>
    <row r="68829" spans="1:2" x14ac:dyDescent="0.35">
      <c r="A68829" t="s">
        <v>63360</v>
      </c>
      <c r="B68829" t="str">
        <f t="shared" si="1075"/>
        <v>baclycrd.com</v>
      </c>
    </row>
    <row r="68830" spans="1:2" x14ac:dyDescent="0.35">
      <c r="A68830" t="s">
        <v>63361</v>
      </c>
      <c r="B68830" t="str">
        <f t="shared" si="1075"/>
        <v>parisbianca.com</v>
      </c>
    </row>
    <row r="68831" spans="1:2" x14ac:dyDescent="0.35">
      <c r="A68831" t="s">
        <v>63362</v>
      </c>
      <c r="B68831" t="str">
        <f t="shared" si="1075"/>
        <v>postsfromgod.com</v>
      </c>
    </row>
    <row r="68832" spans="1:2" x14ac:dyDescent="0.35">
      <c r="A68832" t="s">
        <v>63363</v>
      </c>
      <c r="B68832" t="str">
        <f t="shared" si="1075"/>
        <v>westjump.top</v>
      </c>
    </row>
    <row r="68833" spans="1:2" x14ac:dyDescent="0.35">
      <c r="A68833" t="s">
        <v>63364</v>
      </c>
      <c r="B68833" t="str">
        <f t="shared" si="1075"/>
        <v>t3pg8a9kxz.com</v>
      </c>
    </row>
    <row r="68834" spans="1:2" x14ac:dyDescent="0.35">
      <c r="A68834" t="s">
        <v>63365</v>
      </c>
      <c r="B68834" t="str">
        <f t="shared" si="1075"/>
        <v>wuae98.com</v>
      </c>
    </row>
    <row r="68835" spans="1:2" x14ac:dyDescent="0.35">
      <c r="A68835" t="s">
        <v>63366</v>
      </c>
      <c r="B68835" t="str">
        <f t="shared" si="1075"/>
        <v>elzndks.xyz</v>
      </c>
    </row>
    <row r="68836" spans="1:2" x14ac:dyDescent="0.35">
      <c r="A68836" t="s">
        <v>63367</v>
      </c>
      <c r="B68836" t="str">
        <f t="shared" si="1075"/>
        <v>klaudenaseat.life</v>
      </c>
    </row>
    <row r="68837" spans="1:2" x14ac:dyDescent="0.35">
      <c r="A68837" t="s">
        <v>63368</v>
      </c>
      <c r="B68837" t="str">
        <f t="shared" si="1075"/>
        <v>acadskills.com</v>
      </c>
    </row>
    <row r="68838" spans="1:2" x14ac:dyDescent="0.35">
      <c r="A68838" t="s">
        <v>63369</v>
      </c>
      <c r="B68838" t="str">
        <f t="shared" si="1075"/>
        <v>mndsyi.com</v>
      </c>
    </row>
    <row r="68839" spans="1:2" x14ac:dyDescent="0.35">
      <c r="A68839" t="s">
        <v>63370</v>
      </c>
      <c r="B68839" t="str">
        <f t="shared" si="1075"/>
        <v>soldwithdesarie.com</v>
      </c>
    </row>
    <row r="68840" spans="1:2" x14ac:dyDescent="0.35">
      <c r="A68840" t="s">
        <v>63371</v>
      </c>
      <c r="B68840" t="str">
        <f t="shared" si="1075"/>
        <v>redbirdfanco.com</v>
      </c>
    </row>
    <row r="68841" spans="1:2" x14ac:dyDescent="0.35">
      <c r="A68841" t="s">
        <v>63372</v>
      </c>
      <c r="B68841" t="str">
        <f t="shared" si="1075"/>
        <v>sweetbonanzadeneme.xyz</v>
      </c>
    </row>
    <row r="68842" spans="1:2" x14ac:dyDescent="0.35">
      <c r="A68842" t="s">
        <v>63373</v>
      </c>
      <c r="B68842" t="str">
        <f t="shared" si="1075"/>
        <v>ijoia.com</v>
      </c>
    </row>
    <row r="68843" spans="1:2" x14ac:dyDescent="0.35">
      <c r="A68843" t="s">
        <v>63374</v>
      </c>
      <c r="B68843" t="str">
        <f t="shared" si="1075"/>
        <v>royalcelebrationevents.com</v>
      </c>
    </row>
    <row r="68844" spans="1:2" x14ac:dyDescent="0.35">
      <c r="A68844" t="s">
        <v>63375</v>
      </c>
      <c r="B68844" t="str">
        <f t="shared" si="1075"/>
        <v>nepalama.com</v>
      </c>
    </row>
    <row r="68845" spans="1:2" x14ac:dyDescent="0.35">
      <c r="A68845" t="s">
        <v>63376</v>
      </c>
      <c r="B68845" t="str">
        <f t="shared" si="1075"/>
        <v>ijepanews.com</v>
      </c>
    </row>
    <row r="68846" spans="1:2" x14ac:dyDescent="0.35">
      <c r="A68846" t="s">
        <v>63377</v>
      </c>
      <c r="B68846" t="str">
        <f t="shared" si="1075"/>
        <v>ressurse-bank.com</v>
      </c>
    </row>
    <row r="68847" spans="1:2" x14ac:dyDescent="0.35">
      <c r="A68847" t="s">
        <v>63378</v>
      </c>
      <c r="B68847" t="str">
        <f t="shared" si="1075"/>
        <v>petpicky.blog</v>
      </c>
    </row>
    <row r="68848" spans="1:2" x14ac:dyDescent="0.35">
      <c r="A68848" t="s">
        <v>63379</v>
      </c>
      <c r="B68848" t="str">
        <f t="shared" si="1075"/>
        <v>yanzhaocangshi.com</v>
      </c>
    </row>
    <row r="68849" spans="1:2" x14ac:dyDescent="0.35">
      <c r="A68849" t="s">
        <v>63380</v>
      </c>
      <c r="B68849" t="str">
        <f t="shared" si="1075"/>
        <v>guylover.com</v>
      </c>
    </row>
    <row r="68850" spans="1:2" x14ac:dyDescent="0.35">
      <c r="A68850" t="s">
        <v>63381</v>
      </c>
      <c r="B68850" t="str">
        <f t="shared" si="1075"/>
        <v>proteccionsolar.online</v>
      </c>
    </row>
    <row r="68851" spans="1:2" x14ac:dyDescent="0.35">
      <c r="A68851" t="s">
        <v>63382</v>
      </c>
      <c r="B68851" t="str">
        <f t="shared" si="1075"/>
        <v>blogger-camp.online</v>
      </c>
    </row>
    <row r="68852" spans="1:2" x14ac:dyDescent="0.35">
      <c r="A68852" t="s">
        <v>63383</v>
      </c>
      <c r="B68852" t="str">
        <f t="shared" si="1075"/>
        <v>skinoline.com</v>
      </c>
    </row>
    <row r="68853" spans="1:2" x14ac:dyDescent="0.35">
      <c r="A68853" t="s">
        <v>63384</v>
      </c>
      <c r="B68853" t="str">
        <f t="shared" si="1075"/>
        <v>filesbay.site</v>
      </c>
    </row>
    <row r="68854" spans="1:2" x14ac:dyDescent="0.35">
      <c r="A68854" t="s">
        <v>63385</v>
      </c>
      <c r="B68854" t="str">
        <f t="shared" si="1075"/>
        <v>newtechi.store</v>
      </c>
    </row>
    <row r="68855" spans="1:2" x14ac:dyDescent="0.35">
      <c r="A68855" t="s">
        <v>63386</v>
      </c>
      <c r="B68855" t="str">
        <f t="shared" si="1075"/>
        <v>armobileivtherapy.com</v>
      </c>
    </row>
    <row r="68856" spans="1:2" x14ac:dyDescent="0.35">
      <c r="A68856" t="s">
        <v>63387</v>
      </c>
      <c r="B68856" t="str">
        <f t="shared" si="1075"/>
        <v>padoshop.com</v>
      </c>
    </row>
    <row r="68857" spans="1:2" x14ac:dyDescent="0.35">
      <c r="A68857" t="s">
        <v>63388</v>
      </c>
      <c r="B68857" t="str">
        <f t="shared" si="1075"/>
        <v>promptsxchange.com</v>
      </c>
    </row>
    <row r="68858" spans="1:2" x14ac:dyDescent="0.35">
      <c r="A68858" t="s">
        <v>63389</v>
      </c>
      <c r="B68858" t="str">
        <f t="shared" si="1075"/>
        <v>genialremedio.online</v>
      </c>
    </row>
    <row r="68859" spans="1:2" x14ac:dyDescent="0.35">
      <c r="A68859" t="s">
        <v>63390</v>
      </c>
      <c r="B68859" t="str">
        <f t="shared" si="1075"/>
        <v>autorefreshpage.com</v>
      </c>
    </row>
    <row r="68860" spans="1:2" x14ac:dyDescent="0.35">
      <c r="A68860" t="s">
        <v>63391</v>
      </c>
      <c r="B68860" t="str">
        <f t="shared" si="1075"/>
        <v>thqqpts.com</v>
      </c>
    </row>
    <row r="68861" spans="1:2" x14ac:dyDescent="0.35">
      <c r="A68861" t="s">
        <v>63392</v>
      </c>
      <c r="B68861" t="str">
        <f t="shared" si="1075"/>
        <v>gciexei86y.life</v>
      </c>
    </row>
    <row r="68862" spans="1:2" x14ac:dyDescent="0.35">
      <c r="A68862" t="s">
        <v>63393</v>
      </c>
      <c r="B68862" t="str">
        <f t="shared" si="1075"/>
        <v>terlinguafajita.com</v>
      </c>
    </row>
    <row r="68863" spans="1:2" x14ac:dyDescent="0.35">
      <c r="A68863" t="s">
        <v>63394</v>
      </c>
      <c r="B68863" t="str">
        <f t="shared" si="1075"/>
        <v>4ak4ax.com</v>
      </c>
    </row>
    <row r="68864" spans="1:2" x14ac:dyDescent="0.35">
      <c r="A68864" t="s">
        <v>63395</v>
      </c>
      <c r="B68864" t="str">
        <f t="shared" si="1075"/>
        <v>testmly.com</v>
      </c>
    </row>
    <row r="68865" spans="1:2" x14ac:dyDescent="0.35">
      <c r="A68865" t="s">
        <v>63396</v>
      </c>
      <c r="B68865" t="str">
        <f t="shared" si="1075"/>
        <v>moeoz.xyz</v>
      </c>
    </row>
    <row r="68866" spans="1:2" x14ac:dyDescent="0.35">
      <c r="A68866" t="s">
        <v>63397</v>
      </c>
      <c r="B68866" t="str">
        <f t="shared" si="1075"/>
        <v>highwayp1.click</v>
      </c>
    </row>
    <row r="68867" spans="1:2" x14ac:dyDescent="0.35">
      <c r="A68867" t="s">
        <v>63398</v>
      </c>
      <c r="B68867" t="str">
        <f t="shared" ref="B68867:B68930" si="1076">TRIM(A68867)</f>
        <v>swsolutions.tech</v>
      </c>
    </row>
    <row r="68868" spans="1:2" x14ac:dyDescent="0.35">
      <c r="A68868" t="s">
        <v>63399</v>
      </c>
      <c r="B68868" t="str">
        <f t="shared" si="1076"/>
        <v>cientistacorporativo.org</v>
      </c>
    </row>
    <row r="68869" spans="1:2" x14ac:dyDescent="0.35">
      <c r="A68869" t="s">
        <v>63400</v>
      </c>
      <c r="B68869" t="str">
        <f t="shared" si="1076"/>
        <v>letsprompt.info</v>
      </c>
    </row>
    <row r="68870" spans="1:2" x14ac:dyDescent="0.35">
      <c r="A68870" t="s">
        <v>63401</v>
      </c>
      <c r="B68870" t="str">
        <f t="shared" si="1076"/>
        <v>eastechdai.com</v>
      </c>
    </row>
    <row r="68871" spans="1:2" x14ac:dyDescent="0.35">
      <c r="A68871" t="s">
        <v>63402</v>
      </c>
      <c r="B68871" t="str">
        <f t="shared" si="1076"/>
        <v>responsio.store</v>
      </c>
    </row>
    <row r="68872" spans="1:2" x14ac:dyDescent="0.35">
      <c r="A68872" t="s">
        <v>63403</v>
      </c>
      <c r="B68872" t="str">
        <f t="shared" si="1076"/>
        <v>toplo-studeno.com</v>
      </c>
    </row>
    <row r="68873" spans="1:2" x14ac:dyDescent="0.35">
      <c r="A68873" t="s">
        <v>63404</v>
      </c>
      <c r="B68873" t="str">
        <f t="shared" si="1076"/>
        <v>techvidyalay.com</v>
      </c>
    </row>
    <row r="68874" spans="1:2" x14ac:dyDescent="0.35">
      <c r="A68874" t="s">
        <v>63405</v>
      </c>
      <c r="B68874" t="str">
        <f t="shared" si="1076"/>
        <v>1v56.com</v>
      </c>
    </row>
    <row r="68875" spans="1:2" x14ac:dyDescent="0.35">
      <c r="A68875" t="s">
        <v>63406</v>
      </c>
      <c r="B68875" t="str">
        <f t="shared" si="1076"/>
        <v>turguttekstil.com</v>
      </c>
    </row>
    <row r="68876" spans="1:2" x14ac:dyDescent="0.35">
      <c r="A68876" t="s">
        <v>63407</v>
      </c>
      <c r="B68876" t="str">
        <f t="shared" si="1076"/>
        <v>chineselovesoccer.top</v>
      </c>
    </row>
    <row r="68877" spans="1:2" x14ac:dyDescent="0.35">
      <c r="A68877" t="s">
        <v>63408</v>
      </c>
      <c r="B68877" t="str">
        <f t="shared" si="1076"/>
        <v>d0098.top</v>
      </c>
    </row>
    <row r="68878" spans="1:2" x14ac:dyDescent="0.35">
      <c r="A68878" t="s">
        <v>63409</v>
      </c>
      <c r="B68878" t="str">
        <f t="shared" si="1076"/>
        <v>disney-costumesus.com</v>
      </c>
    </row>
    <row r="68879" spans="1:2" x14ac:dyDescent="0.35">
      <c r="A68879" t="s">
        <v>63410</v>
      </c>
      <c r="B68879" t="str">
        <f t="shared" si="1076"/>
        <v>desmondsislandgrill.com</v>
      </c>
    </row>
    <row r="68880" spans="1:2" x14ac:dyDescent="0.35">
      <c r="A68880" t="s">
        <v>63411</v>
      </c>
      <c r="B68880" t="str">
        <f t="shared" si="1076"/>
        <v>thetafans.com</v>
      </c>
    </row>
    <row r="68881" spans="1:2" x14ac:dyDescent="0.35">
      <c r="A68881" t="s">
        <v>63412</v>
      </c>
      <c r="B68881" t="str">
        <f t="shared" si="1076"/>
        <v>hanami.green</v>
      </c>
    </row>
    <row r="68882" spans="1:2" x14ac:dyDescent="0.35">
      <c r="A68882" t="s">
        <v>63413</v>
      </c>
      <c r="B68882" t="str">
        <f t="shared" si="1076"/>
        <v>zapatillashombrezibata.com</v>
      </c>
    </row>
    <row r="68883" spans="1:2" x14ac:dyDescent="0.35">
      <c r="A68883" t="s">
        <v>63414</v>
      </c>
      <c r="B68883" t="str">
        <f t="shared" si="1076"/>
        <v>limon.catering</v>
      </c>
    </row>
    <row r="68884" spans="1:2" x14ac:dyDescent="0.35">
      <c r="A68884" t="s">
        <v>63415</v>
      </c>
      <c r="B68884" t="str">
        <f t="shared" si="1076"/>
        <v>infiniteimpactpartners.com</v>
      </c>
    </row>
    <row r="68885" spans="1:2" x14ac:dyDescent="0.35">
      <c r="A68885" t="s">
        <v>63416</v>
      </c>
      <c r="B68885" t="str">
        <f t="shared" si="1076"/>
        <v>h9mx8npn2rze7.com</v>
      </c>
    </row>
    <row r="68886" spans="1:2" x14ac:dyDescent="0.35">
      <c r="A68886" t="s">
        <v>63417</v>
      </c>
      <c r="B68886" t="str">
        <f t="shared" si="1076"/>
        <v>exdioninsurance.live</v>
      </c>
    </row>
    <row r="68887" spans="1:2" x14ac:dyDescent="0.35">
      <c r="A68887" t="s">
        <v>63418</v>
      </c>
      <c r="B68887" t="str">
        <f t="shared" si="1076"/>
        <v>46066.buzz</v>
      </c>
    </row>
    <row r="68888" spans="1:2" x14ac:dyDescent="0.35">
      <c r="A68888" t="s">
        <v>63419</v>
      </c>
      <c r="B68888" t="str">
        <f t="shared" si="1076"/>
        <v>najafabadeas.sbs</v>
      </c>
    </row>
    <row r="68889" spans="1:2" x14ac:dyDescent="0.35">
      <c r="A68889" t="s">
        <v>63420</v>
      </c>
      <c r="B68889" t="str">
        <f t="shared" si="1076"/>
        <v>m164558.xyz</v>
      </c>
    </row>
    <row r="68890" spans="1:2" x14ac:dyDescent="0.35">
      <c r="A68890" t="s">
        <v>63421</v>
      </c>
      <c r="B68890" t="str">
        <f t="shared" si="1076"/>
        <v>coeur.store</v>
      </c>
    </row>
    <row r="68891" spans="1:2" x14ac:dyDescent="0.35">
      <c r="A68891" t="s">
        <v>63422</v>
      </c>
      <c r="B68891" t="str">
        <f t="shared" si="1076"/>
        <v>outdoorlightinggeorgia.com</v>
      </c>
    </row>
    <row r="68892" spans="1:2" x14ac:dyDescent="0.35">
      <c r="A68892" t="s">
        <v>63423</v>
      </c>
      <c r="B68892" t="str">
        <f t="shared" si="1076"/>
        <v>yogi100.com</v>
      </c>
    </row>
    <row r="68893" spans="1:2" x14ac:dyDescent="0.35">
      <c r="A68893" t="s">
        <v>63424</v>
      </c>
      <c r="B68893" t="str">
        <f t="shared" si="1076"/>
        <v>skylightonecardholder.com</v>
      </c>
    </row>
    <row r="68894" spans="1:2" x14ac:dyDescent="0.35">
      <c r="A68894" t="s">
        <v>63425</v>
      </c>
      <c r="B68894" t="str">
        <f t="shared" si="1076"/>
        <v>rentportside.com</v>
      </c>
    </row>
    <row r="68895" spans="1:2" x14ac:dyDescent="0.35">
      <c r="A68895" t="s">
        <v>63426</v>
      </c>
      <c r="B68895" t="str">
        <f t="shared" si="1076"/>
        <v>dc-calc.com</v>
      </c>
    </row>
    <row r="68896" spans="1:2" x14ac:dyDescent="0.35">
      <c r="A68896" t="s">
        <v>63427</v>
      </c>
      <c r="B68896" t="str">
        <f t="shared" si="1076"/>
        <v>kgtlbuma.icu</v>
      </c>
    </row>
    <row r="68897" spans="1:2" x14ac:dyDescent="0.35">
      <c r="A68897" t="s">
        <v>63428</v>
      </c>
      <c r="B68897" t="str">
        <f t="shared" si="1076"/>
        <v>anamoyacalzado.com</v>
      </c>
    </row>
    <row r="68898" spans="1:2" x14ac:dyDescent="0.35">
      <c r="A68898" t="s">
        <v>63429</v>
      </c>
      <c r="B68898" t="str">
        <f t="shared" si="1076"/>
        <v>heroarena.xyz</v>
      </c>
    </row>
    <row r="68899" spans="1:2" x14ac:dyDescent="0.35">
      <c r="A68899" t="s">
        <v>63430</v>
      </c>
      <c r="B68899" t="str">
        <f t="shared" si="1076"/>
        <v>jailbreak.social</v>
      </c>
    </row>
    <row r="68900" spans="1:2" x14ac:dyDescent="0.35">
      <c r="A68900" t="s">
        <v>63431</v>
      </c>
      <c r="B68900" t="str">
        <f t="shared" si="1076"/>
        <v>trousersshortsshop.com</v>
      </c>
    </row>
    <row r="68901" spans="1:2" x14ac:dyDescent="0.35">
      <c r="A68901" t="s">
        <v>63432</v>
      </c>
      <c r="B68901" t="str">
        <f t="shared" si="1076"/>
        <v>qualitypigeonextraction.com</v>
      </c>
    </row>
    <row r="68902" spans="1:2" x14ac:dyDescent="0.35">
      <c r="A68902" t="s">
        <v>63433</v>
      </c>
      <c r="B68902" t="str">
        <f t="shared" si="1076"/>
        <v>middlekidmarketing.com</v>
      </c>
    </row>
    <row r="68903" spans="1:2" x14ac:dyDescent="0.35">
      <c r="A68903" t="s">
        <v>63434</v>
      </c>
      <c r="B68903" t="str">
        <f t="shared" si="1076"/>
        <v>gf526.vip</v>
      </c>
    </row>
    <row r="68904" spans="1:2" x14ac:dyDescent="0.35">
      <c r="A68904" t="s">
        <v>63435</v>
      </c>
      <c r="B68904" t="str">
        <f t="shared" si="1076"/>
        <v>move2mn.com</v>
      </c>
    </row>
    <row r="68905" spans="1:2" x14ac:dyDescent="0.35">
      <c r="A68905" t="s">
        <v>63436</v>
      </c>
      <c r="B68905" t="str">
        <f t="shared" si="1076"/>
        <v>eruesu.com</v>
      </c>
    </row>
    <row r="68906" spans="1:2" x14ac:dyDescent="0.35">
      <c r="A68906" t="s">
        <v>63437</v>
      </c>
      <c r="B68906" t="str">
        <f t="shared" si="1076"/>
        <v>customdigitalstickers.com</v>
      </c>
    </row>
    <row r="68907" spans="1:2" x14ac:dyDescent="0.35">
      <c r="A68907" t="s">
        <v>63438</v>
      </c>
      <c r="B68907" t="str">
        <f t="shared" si="1076"/>
        <v>dv987.com</v>
      </c>
    </row>
    <row r="68908" spans="1:2" x14ac:dyDescent="0.35">
      <c r="A68908" t="s">
        <v>63439</v>
      </c>
      <c r="B68908" t="str">
        <f t="shared" si="1076"/>
        <v>yubisakisearch.com</v>
      </c>
    </row>
    <row r="68909" spans="1:2" x14ac:dyDescent="0.35">
      <c r="A68909" t="s">
        <v>63440</v>
      </c>
      <c r="B68909" t="str">
        <f t="shared" si="1076"/>
        <v>slidersandbifolds.com</v>
      </c>
    </row>
    <row r="68910" spans="1:2" x14ac:dyDescent="0.35">
      <c r="A68910" t="s">
        <v>63441</v>
      </c>
      <c r="B68910" t="str">
        <f t="shared" si="1076"/>
        <v>motion-marketing.net</v>
      </c>
    </row>
    <row r="68911" spans="1:2" x14ac:dyDescent="0.35">
      <c r="A68911" t="s">
        <v>63442</v>
      </c>
      <c r="B68911" t="str">
        <f t="shared" si="1076"/>
        <v>greenskydesigns.com</v>
      </c>
    </row>
    <row r="68912" spans="1:2" x14ac:dyDescent="0.35">
      <c r="A68912" t="s">
        <v>63443</v>
      </c>
      <c r="B68912" t="str">
        <f t="shared" si="1076"/>
        <v>brinvestimentoimobiliario.com</v>
      </c>
    </row>
    <row r="68913" spans="1:2" x14ac:dyDescent="0.35">
      <c r="A68913" t="s">
        <v>63444</v>
      </c>
      <c r="B68913" t="str">
        <f t="shared" si="1076"/>
        <v>krystiansdigitaleducation.com</v>
      </c>
    </row>
    <row r="68914" spans="1:2" x14ac:dyDescent="0.35">
      <c r="A68914" t="s">
        <v>63445</v>
      </c>
      <c r="B68914" t="str">
        <f t="shared" si="1076"/>
        <v>monarchmasonryli.com</v>
      </c>
    </row>
    <row r="68915" spans="1:2" x14ac:dyDescent="0.35">
      <c r="A68915" t="s">
        <v>63446</v>
      </c>
      <c r="B68915" t="str">
        <f t="shared" si="1076"/>
        <v>mia-miah.com</v>
      </c>
    </row>
    <row r="68916" spans="1:2" x14ac:dyDescent="0.35">
      <c r="A68916" t="s">
        <v>63447</v>
      </c>
      <c r="B68916" t="str">
        <f t="shared" si="1076"/>
        <v>pretage.lat</v>
      </c>
    </row>
    <row r="68917" spans="1:2" x14ac:dyDescent="0.35">
      <c r="A68917" t="s">
        <v>63448</v>
      </c>
      <c r="B68917" t="str">
        <f t="shared" si="1076"/>
        <v>macsoho.net</v>
      </c>
    </row>
    <row r="68918" spans="1:2" x14ac:dyDescent="0.35">
      <c r="A68918" t="s">
        <v>63449</v>
      </c>
      <c r="B68918" t="str">
        <f t="shared" si="1076"/>
        <v>hacklikespeed.com</v>
      </c>
    </row>
    <row r="68919" spans="1:2" x14ac:dyDescent="0.35">
      <c r="A68919" t="s">
        <v>63450</v>
      </c>
      <c r="B68919" t="str">
        <f t="shared" si="1076"/>
        <v>melissatstevenson.icu</v>
      </c>
    </row>
    <row r="68920" spans="1:2" x14ac:dyDescent="0.35">
      <c r="A68920" t="s">
        <v>63451</v>
      </c>
      <c r="B68920" t="str">
        <f t="shared" si="1076"/>
        <v>gbxtlt.store</v>
      </c>
    </row>
    <row r="68921" spans="1:2" x14ac:dyDescent="0.35">
      <c r="A68921" t="s">
        <v>63452</v>
      </c>
      <c r="B68921" t="str">
        <f t="shared" si="1076"/>
        <v>google-flow.site</v>
      </c>
    </row>
    <row r="68922" spans="1:2" x14ac:dyDescent="0.35">
      <c r="A68922" t="s">
        <v>63453</v>
      </c>
      <c r="B68922" t="str">
        <f t="shared" si="1076"/>
        <v>accesslegalforms.com</v>
      </c>
    </row>
    <row r="68923" spans="1:2" x14ac:dyDescent="0.35">
      <c r="A68923" t="s">
        <v>63454</v>
      </c>
      <c r="B68923" t="str">
        <f t="shared" si="1076"/>
        <v>dobleacomunicacion.com</v>
      </c>
    </row>
    <row r="68924" spans="1:2" x14ac:dyDescent="0.35">
      <c r="A68924" t="s">
        <v>63455</v>
      </c>
      <c r="B68924" t="str">
        <f t="shared" si="1076"/>
        <v>grantsuccess.org</v>
      </c>
    </row>
    <row r="68925" spans="1:2" x14ac:dyDescent="0.35">
      <c r="A68925" t="s">
        <v>63456</v>
      </c>
      <c r="B68925" t="str">
        <f t="shared" si="1076"/>
        <v>nettruyento.top</v>
      </c>
    </row>
    <row r="68926" spans="1:2" x14ac:dyDescent="0.35">
      <c r="A68926" t="s">
        <v>63457</v>
      </c>
      <c r="B68926" t="str">
        <f t="shared" si="1076"/>
        <v>grupotqempreendimentos.com</v>
      </c>
    </row>
    <row r="68927" spans="1:2" x14ac:dyDescent="0.35">
      <c r="A68927" t="s">
        <v>63458</v>
      </c>
      <c r="B68927" t="str">
        <f t="shared" si="1076"/>
        <v>whtyko.online</v>
      </c>
    </row>
    <row r="68928" spans="1:2" x14ac:dyDescent="0.35">
      <c r="A68928" t="s">
        <v>63459</v>
      </c>
      <c r="B68928" t="str">
        <f t="shared" si="1076"/>
        <v>municipalscroll.live</v>
      </c>
    </row>
    <row r="68929" spans="1:2" x14ac:dyDescent="0.35">
      <c r="A68929" t="s">
        <v>63460</v>
      </c>
      <c r="B68929" t="str">
        <f t="shared" si="1076"/>
        <v>drogafarmasaojose.com</v>
      </c>
    </row>
    <row r="68930" spans="1:2" x14ac:dyDescent="0.35">
      <c r="A68930" t="s">
        <v>63461</v>
      </c>
      <c r="B68930" t="str">
        <f t="shared" si="1076"/>
        <v>devshello.com</v>
      </c>
    </row>
    <row r="68931" spans="1:2" x14ac:dyDescent="0.35">
      <c r="A68931" t="s">
        <v>63462</v>
      </c>
      <c r="B68931" t="str">
        <f t="shared" ref="B68931:B68994" si="1077">TRIM(A68931)</f>
        <v>skipsplace.com</v>
      </c>
    </row>
    <row r="68932" spans="1:2" x14ac:dyDescent="0.35">
      <c r="A68932" t="s">
        <v>63463</v>
      </c>
      <c r="B68932" t="str">
        <f t="shared" si="1077"/>
        <v>livedoor.cam</v>
      </c>
    </row>
    <row r="68933" spans="1:2" x14ac:dyDescent="0.35">
      <c r="A68933" t="s">
        <v>63464</v>
      </c>
      <c r="B68933" t="str">
        <f t="shared" si="1077"/>
        <v>thehouseofape.com</v>
      </c>
    </row>
    <row r="68934" spans="1:2" x14ac:dyDescent="0.35">
      <c r="A68934" t="s">
        <v>63465</v>
      </c>
      <c r="B68934" t="str">
        <f t="shared" si="1077"/>
        <v>expksertis.space</v>
      </c>
    </row>
    <row r="68935" spans="1:2" x14ac:dyDescent="0.35">
      <c r="A68935" t="s">
        <v>63466</v>
      </c>
      <c r="B68935" t="str">
        <f t="shared" si="1077"/>
        <v>solusibaru9.shop</v>
      </c>
    </row>
    <row r="68936" spans="1:2" x14ac:dyDescent="0.35">
      <c r="A68936" t="s">
        <v>63467</v>
      </c>
      <c r="B68936" t="str">
        <f t="shared" si="1077"/>
        <v>office-outlook-doc-solution.org</v>
      </c>
    </row>
    <row r="68937" spans="1:2" x14ac:dyDescent="0.35">
      <c r="A68937" t="s">
        <v>63468</v>
      </c>
      <c r="B68937" t="str">
        <f t="shared" si="1077"/>
        <v>couponsnow07.online</v>
      </c>
    </row>
    <row r="68938" spans="1:2" x14ac:dyDescent="0.35">
      <c r="A68938" t="s">
        <v>63469</v>
      </c>
      <c r="B68938" t="str">
        <f t="shared" si="1077"/>
        <v>topspecialofthatday.com</v>
      </c>
    </row>
    <row r="68939" spans="1:2" x14ac:dyDescent="0.35">
      <c r="A68939" t="s">
        <v>63470</v>
      </c>
      <c r="B68939" t="str">
        <f t="shared" si="1077"/>
        <v>pfazdh.com</v>
      </c>
    </row>
    <row r="68940" spans="1:2" x14ac:dyDescent="0.35">
      <c r="A68940" t="s">
        <v>63471</v>
      </c>
      <c r="B68940" t="str">
        <f t="shared" si="1077"/>
        <v>topiktrending.com</v>
      </c>
    </row>
    <row r="68941" spans="1:2" x14ac:dyDescent="0.35">
      <c r="A68941" t="s">
        <v>63472</v>
      </c>
      <c r="B68941" t="str">
        <f t="shared" si="1077"/>
        <v>finadviserconnect.com</v>
      </c>
    </row>
    <row r="68942" spans="1:2" x14ac:dyDescent="0.35">
      <c r="A68942" t="s">
        <v>63473</v>
      </c>
      <c r="B68942" t="str">
        <f t="shared" si="1077"/>
        <v>spartanshirts.com</v>
      </c>
    </row>
    <row r="68943" spans="1:2" x14ac:dyDescent="0.35">
      <c r="A68943" t="s">
        <v>63474</v>
      </c>
      <c r="B68943" t="str">
        <f t="shared" si="1077"/>
        <v>51tdl.com</v>
      </c>
    </row>
    <row r="68944" spans="1:2" x14ac:dyDescent="0.35">
      <c r="A68944" t="s">
        <v>63475</v>
      </c>
      <c r="B68944" t="str">
        <f t="shared" si="1077"/>
        <v>4piwxvjsbh4.top</v>
      </c>
    </row>
    <row r="68945" spans="1:2" x14ac:dyDescent="0.35">
      <c r="A68945" t="s">
        <v>63476</v>
      </c>
      <c r="B68945" t="str">
        <f t="shared" si="1077"/>
        <v>1528.xn--5tzm5g</v>
      </c>
    </row>
    <row r="68946" spans="1:2" x14ac:dyDescent="0.35">
      <c r="A68946" t="s">
        <v>63477</v>
      </c>
      <c r="B68946" t="str">
        <f t="shared" si="1077"/>
        <v>98230616.com</v>
      </c>
    </row>
    <row r="68947" spans="1:2" x14ac:dyDescent="0.35">
      <c r="A68947" t="s">
        <v>63478</v>
      </c>
      <c r="B68947" t="str">
        <f t="shared" si="1077"/>
        <v>hyperian.vip</v>
      </c>
    </row>
    <row r="68948" spans="1:2" x14ac:dyDescent="0.35">
      <c r="A68948" t="s">
        <v>63479</v>
      </c>
      <c r="B68948" t="str">
        <f t="shared" si="1077"/>
        <v>nykolesblinging.com</v>
      </c>
    </row>
    <row r="68949" spans="1:2" x14ac:dyDescent="0.35">
      <c r="A68949" t="s">
        <v>63480</v>
      </c>
      <c r="B68949" t="str">
        <f t="shared" si="1077"/>
        <v>socialpromptstoolkit.com</v>
      </c>
    </row>
    <row r="68950" spans="1:2" x14ac:dyDescent="0.35">
      <c r="A68950" t="s">
        <v>63481</v>
      </c>
      <c r="B68950" t="str">
        <f t="shared" si="1077"/>
        <v>lizhong.info</v>
      </c>
    </row>
    <row r="68951" spans="1:2" x14ac:dyDescent="0.35">
      <c r="A68951" t="s">
        <v>63482</v>
      </c>
      <c r="B68951" t="str">
        <f t="shared" si="1077"/>
        <v>fontan-casino5.buzz</v>
      </c>
    </row>
    <row r="68952" spans="1:2" x14ac:dyDescent="0.35">
      <c r="A68952" t="s">
        <v>63483</v>
      </c>
      <c r="B68952" t="str">
        <f t="shared" si="1077"/>
        <v>inmate-commissary.shop</v>
      </c>
    </row>
    <row r="68953" spans="1:2" x14ac:dyDescent="0.35">
      <c r="A68953" t="s">
        <v>63484</v>
      </c>
      <c r="B68953" t="str">
        <f t="shared" si="1077"/>
        <v>0000965a.com</v>
      </c>
    </row>
    <row r="68954" spans="1:2" x14ac:dyDescent="0.35">
      <c r="A68954" t="s">
        <v>63485</v>
      </c>
      <c r="B68954" t="str">
        <f t="shared" si="1077"/>
        <v>bulldogbode.com</v>
      </c>
    </row>
    <row r="68955" spans="1:2" x14ac:dyDescent="0.35">
      <c r="A68955" t="s">
        <v>63486</v>
      </c>
      <c r="B68955" t="str">
        <f t="shared" si="1077"/>
        <v>jrsdugout.com</v>
      </c>
    </row>
    <row r="68956" spans="1:2" x14ac:dyDescent="0.35">
      <c r="A68956" t="s">
        <v>63487</v>
      </c>
      <c r="B68956" t="str">
        <f t="shared" si="1077"/>
        <v>luxeking09.com</v>
      </c>
    </row>
    <row r="68957" spans="1:2" x14ac:dyDescent="0.35">
      <c r="A68957" t="s">
        <v>63488</v>
      </c>
      <c r="B68957" t="str">
        <f t="shared" si="1077"/>
        <v>cappottinorosso.com</v>
      </c>
    </row>
    <row r="68958" spans="1:2" x14ac:dyDescent="0.35">
      <c r="A68958" t="s">
        <v>63489</v>
      </c>
      <c r="B68958" t="str">
        <f t="shared" si="1077"/>
        <v>zoomerdrinker.com</v>
      </c>
    </row>
    <row r="68959" spans="1:2" x14ac:dyDescent="0.35">
      <c r="A68959" t="s">
        <v>63490</v>
      </c>
      <c r="B68959" t="str">
        <f t="shared" si="1077"/>
        <v>texascourtorderedprogram.com</v>
      </c>
    </row>
    <row r="68960" spans="1:2" x14ac:dyDescent="0.35">
      <c r="A68960" t="s">
        <v>63491</v>
      </c>
      <c r="B68960" t="str">
        <f t="shared" si="1077"/>
        <v>testsanjanafirstdomain.com</v>
      </c>
    </row>
    <row r="68961" spans="1:2" x14ac:dyDescent="0.35">
      <c r="A68961" t="s">
        <v>63492</v>
      </c>
      <c r="B68961" t="str">
        <f t="shared" si="1077"/>
        <v>urbiz2.com</v>
      </c>
    </row>
    <row r="68962" spans="1:2" x14ac:dyDescent="0.35">
      <c r="A68962" t="s">
        <v>63493</v>
      </c>
      <c r="B68962" t="str">
        <f t="shared" si="1077"/>
        <v>meghansphotostudio.com</v>
      </c>
    </row>
    <row r="68963" spans="1:2" x14ac:dyDescent="0.35">
      <c r="A68963" t="s">
        <v>63494</v>
      </c>
      <c r="B68963" t="str">
        <f t="shared" si="1077"/>
        <v>cavadesoie.com</v>
      </c>
    </row>
    <row r="68964" spans="1:2" x14ac:dyDescent="0.35">
      <c r="A68964" t="s">
        <v>63495</v>
      </c>
      <c r="B68964" t="str">
        <f t="shared" si="1077"/>
        <v>macanacafe.store</v>
      </c>
    </row>
    <row r="68965" spans="1:2" x14ac:dyDescent="0.35">
      <c r="A68965" t="s">
        <v>63496</v>
      </c>
      <c r="B68965" t="str">
        <f t="shared" si="1077"/>
        <v>saatnyabersama.click</v>
      </c>
    </row>
    <row r="68966" spans="1:2" x14ac:dyDescent="0.35">
      <c r="A68966" t="s">
        <v>63497</v>
      </c>
      <c r="B68966" t="str">
        <f t="shared" si="1077"/>
        <v>dpathfinders.org</v>
      </c>
    </row>
    <row r="68967" spans="1:2" x14ac:dyDescent="0.35">
      <c r="A68967" t="s">
        <v>63498</v>
      </c>
      <c r="B68967" t="str">
        <f t="shared" si="1077"/>
        <v>luxeglowaesthetics.com</v>
      </c>
    </row>
    <row r="68968" spans="1:2" x14ac:dyDescent="0.35">
      <c r="A68968" t="s">
        <v>63499</v>
      </c>
      <c r="B68968" t="str">
        <f t="shared" si="1077"/>
        <v>mediaswiss.net</v>
      </c>
    </row>
    <row r="68969" spans="1:2" x14ac:dyDescent="0.35">
      <c r="A68969" t="s">
        <v>63500</v>
      </c>
      <c r="B68969" t="str">
        <f t="shared" si="1077"/>
        <v>oqtco.com</v>
      </c>
    </row>
    <row r="68970" spans="1:2" x14ac:dyDescent="0.35">
      <c r="A68970" t="s">
        <v>63501</v>
      </c>
      <c r="B68970" t="str">
        <f t="shared" si="1077"/>
        <v>qzvpn.com</v>
      </c>
    </row>
    <row r="68971" spans="1:2" x14ac:dyDescent="0.35">
      <c r="A68971" t="s">
        <v>63502</v>
      </c>
      <c r="B68971" t="str">
        <f t="shared" si="1077"/>
        <v>9659067.vip</v>
      </c>
    </row>
    <row r="68972" spans="1:2" x14ac:dyDescent="0.35">
      <c r="A68972" t="s">
        <v>63503</v>
      </c>
      <c r="B68972" t="str">
        <f t="shared" si="1077"/>
        <v>boltonfoundation.com</v>
      </c>
    </row>
    <row r="68973" spans="1:2" x14ac:dyDescent="0.35">
      <c r="A68973" t="s">
        <v>63504</v>
      </c>
      <c r="B68973" t="str">
        <f t="shared" si="1077"/>
        <v>543taxilinhaote.store</v>
      </c>
    </row>
    <row r="68974" spans="1:2" x14ac:dyDescent="0.35">
      <c r="A68974" t="s">
        <v>63505</v>
      </c>
      <c r="B68974" t="str">
        <f t="shared" si="1077"/>
        <v>xpj34.vip</v>
      </c>
    </row>
    <row r="68975" spans="1:2" x14ac:dyDescent="0.35">
      <c r="A68975" t="s">
        <v>63506</v>
      </c>
      <c r="B68975" t="str">
        <f t="shared" si="1077"/>
        <v>9fwd.com</v>
      </c>
    </row>
    <row r="68976" spans="1:2" x14ac:dyDescent="0.35">
      <c r="A68976" t="s">
        <v>63507</v>
      </c>
      <c r="B68976" t="str">
        <f t="shared" si="1077"/>
        <v>xingqusp18.cfd</v>
      </c>
    </row>
    <row r="68977" spans="1:2" x14ac:dyDescent="0.35">
      <c r="A68977" t="s">
        <v>63508</v>
      </c>
      <c r="B68977" t="str">
        <f t="shared" si="1077"/>
        <v>4anime.today</v>
      </c>
    </row>
    <row r="68978" spans="1:2" x14ac:dyDescent="0.35">
      <c r="A68978" t="s">
        <v>63509</v>
      </c>
      <c r="B68978" t="str">
        <f t="shared" si="1077"/>
        <v>euroacessibilidade.com</v>
      </c>
    </row>
    <row r="68979" spans="1:2" x14ac:dyDescent="0.35">
      <c r="A68979" t="s">
        <v>63510</v>
      </c>
      <c r="B68979" t="str">
        <f t="shared" si="1077"/>
        <v>customkeychains4u.com</v>
      </c>
    </row>
    <row r="68980" spans="1:2" x14ac:dyDescent="0.35">
      <c r="A68980" t="s">
        <v>63511</v>
      </c>
      <c r="B68980" t="str">
        <f t="shared" si="1077"/>
        <v>thehonorsociety.foundation</v>
      </c>
    </row>
    <row r="68981" spans="1:2" x14ac:dyDescent="0.35">
      <c r="A68981" t="s">
        <v>63512</v>
      </c>
      <c r="B68981" t="str">
        <f t="shared" si="1077"/>
        <v>anipearl.net</v>
      </c>
    </row>
    <row r="68982" spans="1:2" x14ac:dyDescent="0.35">
      <c r="A68982" t="s">
        <v>63513</v>
      </c>
      <c r="B68982" t="str">
        <f t="shared" si="1077"/>
        <v>fordodge.com</v>
      </c>
    </row>
    <row r="68983" spans="1:2" x14ac:dyDescent="0.35">
      <c r="A68983" t="s">
        <v>63514</v>
      </c>
      <c r="B68983" t="str">
        <f t="shared" si="1077"/>
        <v>orcabrakes.com</v>
      </c>
    </row>
    <row r="68984" spans="1:2" x14ac:dyDescent="0.35">
      <c r="A68984" t="s">
        <v>63515</v>
      </c>
      <c r="B68984" t="str">
        <f t="shared" si="1077"/>
        <v>sugar-dust.com</v>
      </c>
    </row>
    <row r="68985" spans="1:2" x14ac:dyDescent="0.35">
      <c r="A68985" t="s">
        <v>63516</v>
      </c>
      <c r="B68985" t="str">
        <f t="shared" si="1077"/>
        <v>or58h.xyz</v>
      </c>
    </row>
    <row r="68986" spans="1:2" x14ac:dyDescent="0.35">
      <c r="A68986" t="s">
        <v>63517</v>
      </c>
      <c r="B68986" t="str">
        <f t="shared" si="1077"/>
        <v>finalproof.net</v>
      </c>
    </row>
    <row r="68987" spans="1:2" x14ac:dyDescent="0.35">
      <c r="A68987" t="s">
        <v>63518</v>
      </c>
      <c r="B68987" t="str">
        <f t="shared" si="1077"/>
        <v>ateu.xyz</v>
      </c>
    </row>
    <row r="68988" spans="1:2" x14ac:dyDescent="0.35">
      <c r="A68988" t="s">
        <v>63519</v>
      </c>
      <c r="B68988" t="str">
        <f t="shared" si="1077"/>
        <v>programaneurozen.org</v>
      </c>
    </row>
    <row r="68989" spans="1:2" x14ac:dyDescent="0.35">
      <c r="A68989" t="s">
        <v>63520</v>
      </c>
      <c r="B68989" t="str">
        <f t="shared" si="1077"/>
        <v>dermerlawfirm.com</v>
      </c>
    </row>
    <row r="68990" spans="1:2" x14ac:dyDescent="0.35">
      <c r="A68990" t="s">
        <v>63521</v>
      </c>
      <c r="B68990" t="str">
        <f t="shared" si="1077"/>
        <v>txwaterlicense.com</v>
      </c>
    </row>
    <row r="68991" spans="1:2" x14ac:dyDescent="0.35">
      <c r="A68991" t="s">
        <v>63522</v>
      </c>
      <c r="B68991" t="str">
        <f t="shared" si="1077"/>
        <v>websitehostfree.com</v>
      </c>
    </row>
    <row r="68992" spans="1:2" x14ac:dyDescent="0.35">
      <c r="A68992" t="s">
        <v>63523</v>
      </c>
      <c r="B68992" t="str">
        <f t="shared" si="1077"/>
        <v>basstactix.com</v>
      </c>
    </row>
    <row r="68993" spans="1:2" x14ac:dyDescent="0.35">
      <c r="A68993" t="s">
        <v>63524</v>
      </c>
      <c r="B68993" t="str">
        <f t="shared" si="1077"/>
        <v>buddytalkshow.com</v>
      </c>
    </row>
    <row r="68994" spans="1:2" x14ac:dyDescent="0.35">
      <c r="A68994" t="s">
        <v>63525</v>
      </c>
      <c r="B68994" t="str">
        <f t="shared" si="1077"/>
        <v>knoxcountyfairbeertent.com</v>
      </c>
    </row>
    <row r="68995" spans="1:2" x14ac:dyDescent="0.35">
      <c r="A68995" t="s">
        <v>63526</v>
      </c>
      <c r="B68995" t="str">
        <f t="shared" ref="B68995:B69058" si="1078">TRIM(A68995)</f>
        <v>nextvalsystems.com</v>
      </c>
    </row>
    <row r="68996" spans="1:2" x14ac:dyDescent="0.35">
      <c r="A68996" t="s">
        <v>63527</v>
      </c>
      <c r="B68996" t="str">
        <f t="shared" si="1078"/>
        <v>cultivateround.xyz</v>
      </c>
    </row>
    <row r="68997" spans="1:2" x14ac:dyDescent="0.35">
      <c r="A68997" t="s">
        <v>63528</v>
      </c>
      <c r="B68997" t="str">
        <f t="shared" si="1078"/>
        <v>mbcvoices.com</v>
      </c>
    </row>
    <row r="68998" spans="1:2" x14ac:dyDescent="0.35">
      <c r="A68998" t="s">
        <v>63529</v>
      </c>
      <c r="B68998" t="str">
        <f t="shared" si="1078"/>
        <v>asherloan.com</v>
      </c>
    </row>
    <row r="68999" spans="1:2" x14ac:dyDescent="0.35">
      <c r="A68999" t="s">
        <v>63530</v>
      </c>
      <c r="B68999" t="str">
        <f t="shared" si="1078"/>
        <v>mychancee.online</v>
      </c>
    </row>
    <row r="69000" spans="1:2" x14ac:dyDescent="0.35">
      <c r="A69000" t="s">
        <v>63531</v>
      </c>
      <c r="B69000" t="str">
        <f t="shared" si="1078"/>
        <v>hkxinshengdvd.com</v>
      </c>
    </row>
    <row r="69001" spans="1:2" x14ac:dyDescent="0.35">
      <c r="A69001" t="s">
        <v>63532</v>
      </c>
      <c r="B69001" t="str">
        <f t="shared" si="1078"/>
        <v>381599.com</v>
      </c>
    </row>
    <row r="69002" spans="1:2" x14ac:dyDescent="0.35">
      <c r="A69002" t="s">
        <v>63533</v>
      </c>
      <c r="B69002" t="str">
        <f t="shared" si="1078"/>
        <v>huanqiu521.com</v>
      </c>
    </row>
    <row r="69003" spans="1:2" x14ac:dyDescent="0.35">
      <c r="A69003" t="s">
        <v>63534</v>
      </c>
      <c r="B69003" t="str">
        <f t="shared" si="1078"/>
        <v>rajshivestate.com</v>
      </c>
    </row>
    <row r="69004" spans="1:2" x14ac:dyDescent="0.35">
      <c r="A69004" t="s">
        <v>63535</v>
      </c>
      <c r="B69004" t="str">
        <f t="shared" si="1078"/>
        <v>ecommerce-at-austria.info</v>
      </c>
    </row>
    <row r="69005" spans="1:2" x14ac:dyDescent="0.35">
      <c r="A69005" t="s">
        <v>63536</v>
      </c>
      <c r="B69005" t="str">
        <f t="shared" si="1078"/>
        <v>adultchoice.online</v>
      </c>
    </row>
    <row r="69006" spans="1:2" x14ac:dyDescent="0.35">
      <c r="A69006" t="s">
        <v>63537</v>
      </c>
      <c r="B69006" t="str">
        <f t="shared" si="1078"/>
        <v>lc05.vip</v>
      </c>
    </row>
    <row r="69007" spans="1:2" x14ac:dyDescent="0.35">
      <c r="A69007" t="s">
        <v>63538</v>
      </c>
      <c r="B69007" t="str">
        <f t="shared" si="1078"/>
        <v>edward-walsh.com</v>
      </c>
    </row>
    <row r="69008" spans="1:2" x14ac:dyDescent="0.35">
      <c r="A69008" t="s">
        <v>63539</v>
      </c>
      <c r="B69008" t="str">
        <f t="shared" si="1078"/>
        <v>ezgift.site</v>
      </c>
    </row>
    <row r="69009" spans="1:2" x14ac:dyDescent="0.35">
      <c r="A69009" t="s">
        <v>63540</v>
      </c>
      <c r="B69009" t="str">
        <f t="shared" si="1078"/>
        <v>freshoffthehookcrochet.com</v>
      </c>
    </row>
    <row r="69010" spans="1:2" x14ac:dyDescent="0.35">
      <c r="A69010" t="s">
        <v>63541</v>
      </c>
      <c r="B69010" t="str">
        <f t="shared" si="1078"/>
        <v>theweekendgolf.com</v>
      </c>
    </row>
    <row r="69011" spans="1:2" x14ac:dyDescent="0.35">
      <c r="A69011" t="s">
        <v>63542</v>
      </c>
      <c r="B69011" t="str">
        <f t="shared" si="1078"/>
        <v>joslarose.com</v>
      </c>
    </row>
    <row r="69012" spans="1:2" x14ac:dyDescent="0.35">
      <c r="A69012" t="s">
        <v>63543</v>
      </c>
      <c r="B69012" t="str">
        <f t="shared" si="1078"/>
        <v>dsdalba.com</v>
      </c>
    </row>
    <row r="69013" spans="1:2" x14ac:dyDescent="0.35">
      <c r="A69013" t="s">
        <v>63544</v>
      </c>
      <c r="B69013" t="str">
        <f t="shared" si="1078"/>
        <v>llcuniversiyt.com</v>
      </c>
    </row>
    <row r="69014" spans="1:2" x14ac:dyDescent="0.35">
      <c r="A69014" t="s">
        <v>63545</v>
      </c>
      <c r="B69014" t="str">
        <f t="shared" si="1078"/>
        <v>eliair.org</v>
      </c>
    </row>
    <row r="69015" spans="1:2" x14ac:dyDescent="0.35">
      <c r="A69015" t="s">
        <v>63546</v>
      </c>
      <c r="B69015" t="str">
        <f t="shared" si="1078"/>
        <v>mediateachers.com</v>
      </c>
    </row>
    <row r="69016" spans="1:2" x14ac:dyDescent="0.35">
      <c r="A69016" t="s">
        <v>63547</v>
      </c>
      <c r="B69016" t="str">
        <f t="shared" si="1078"/>
        <v>eosphorite.com</v>
      </c>
    </row>
    <row r="69017" spans="1:2" x14ac:dyDescent="0.35">
      <c r="A69017" t="s">
        <v>63548</v>
      </c>
      <c r="B69017" t="str">
        <f t="shared" si="1078"/>
        <v>surairiza.com</v>
      </c>
    </row>
    <row r="69018" spans="1:2" x14ac:dyDescent="0.35">
      <c r="A69018" t="s">
        <v>63549</v>
      </c>
      <c r="B69018" t="str">
        <f t="shared" si="1078"/>
        <v>ailagm.one</v>
      </c>
    </row>
    <row r="69019" spans="1:2" x14ac:dyDescent="0.35">
      <c r="A69019" t="s">
        <v>63550</v>
      </c>
      <c r="B69019" t="str">
        <f t="shared" si="1078"/>
        <v>hubilosolutions.com</v>
      </c>
    </row>
    <row r="69020" spans="1:2" x14ac:dyDescent="0.35">
      <c r="A69020" t="s">
        <v>63551</v>
      </c>
      <c r="B69020" t="str">
        <f t="shared" si="1078"/>
        <v>techantuan.com</v>
      </c>
    </row>
    <row r="69021" spans="1:2" x14ac:dyDescent="0.35">
      <c r="A69021" t="s">
        <v>63552</v>
      </c>
      <c r="B69021" t="str">
        <f t="shared" si="1078"/>
        <v>k4track.digital</v>
      </c>
    </row>
    <row r="69022" spans="1:2" x14ac:dyDescent="0.35">
      <c r="A69022" t="s">
        <v>63553</v>
      </c>
      <c r="B69022" t="str">
        <f t="shared" si="1078"/>
        <v>cutieballfa.com</v>
      </c>
    </row>
    <row r="69023" spans="1:2" x14ac:dyDescent="0.35">
      <c r="A69023" t="s">
        <v>63554</v>
      </c>
      <c r="B69023" t="str">
        <f t="shared" si="1078"/>
        <v>jenapo.store</v>
      </c>
    </row>
    <row r="69024" spans="1:2" x14ac:dyDescent="0.35">
      <c r="A69024" t="s">
        <v>63555</v>
      </c>
      <c r="B69024" t="str">
        <f t="shared" si="1078"/>
        <v>poralgovino.com</v>
      </c>
    </row>
    <row r="69025" spans="1:2" x14ac:dyDescent="0.35">
      <c r="A69025" t="s">
        <v>63556</v>
      </c>
      <c r="B69025" t="str">
        <f t="shared" si="1078"/>
        <v>beatlabelgroup.com</v>
      </c>
    </row>
    <row r="69026" spans="1:2" x14ac:dyDescent="0.35">
      <c r="A69026" t="s">
        <v>63557</v>
      </c>
      <c r="B69026" t="str">
        <f t="shared" si="1078"/>
        <v>goldsborofamilypaving.com</v>
      </c>
    </row>
    <row r="69027" spans="1:2" x14ac:dyDescent="0.35">
      <c r="A69027" t="s">
        <v>63558</v>
      </c>
      <c r="B69027" t="str">
        <f t="shared" si="1078"/>
        <v>zxbxcw.com</v>
      </c>
    </row>
    <row r="69028" spans="1:2" x14ac:dyDescent="0.35">
      <c r="A69028" t="s">
        <v>63559</v>
      </c>
      <c r="B69028" t="str">
        <f t="shared" si="1078"/>
        <v>bobnet.stream</v>
      </c>
    </row>
    <row r="69029" spans="1:2" x14ac:dyDescent="0.35">
      <c r="A69029" t="s">
        <v>63560</v>
      </c>
      <c r="B69029" t="str">
        <f t="shared" si="1078"/>
        <v>pao74.asia</v>
      </c>
    </row>
    <row r="69030" spans="1:2" x14ac:dyDescent="0.35">
      <c r="A69030" t="s">
        <v>63561</v>
      </c>
      <c r="B69030" t="str">
        <f t="shared" si="1078"/>
        <v>westhillafh.com</v>
      </c>
    </row>
    <row r="69031" spans="1:2" x14ac:dyDescent="0.35">
      <c r="A69031" t="s">
        <v>63562</v>
      </c>
      <c r="B69031" t="str">
        <f t="shared" si="1078"/>
        <v>906contracosta.com</v>
      </c>
    </row>
    <row r="69032" spans="1:2" x14ac:dyDescent="0.35">
      <c r="A69032" t="s">
        <v>63563</v>
      </c>
      <c r="B69032" t="str">
        <f t="shared" si="1078"/>
        <v>tongzhengjiaoyu.com</v>
      </c>
    </row>
    <row r="69033" spans="1:2" x14ac:dyDescent="0.35">
      <c r="A69033" t="s">
        <v>63564</v>
      </c>
      <c r="B69033" t="str">
        <f t="shared" si="1078"/>
        <v>praision.fun</v>
      </c>
    </row>
    <row r="69034" spans="1:2" x14ac:dyDescent="0.35">
      <c r="A69034" t="s">
        <v>63565</v>
      </c>
      <c r="B69034" t="str">
        <f t="shared" si="1078"/>
        <v>foodbasic.tech</v>
      </c>
    </row>
    <row r="69035" spans="1:2" x14ac:dyDescent="0.35">
      <c r="A69035" t="s">
        <v>63566</v>
      </c>
      <c r="B69035" t="str">
        <f t="shared" si="1078"/>
        <v>milikbersama356.click</v>
      </c>
    </row>
    <row r="69036" spans="1:2" x14ac:dyDescent="0.35">
      <c r="A69036" t="s">
        <v>63567</v>
      </c>
      <c r="B69036" t="str">
        <f t="shared" si="1078"/>
        <v>huanqiu564.com</v>
      </c>
    </row>
    <row r="69037" spans="1:2" x14ac:dyDescent="0.35">
      <c r="A69037" t="s">
        <v>63568</v>
      </c>
      <c r="B69037" t="str">
        <f t="shared" si="1078"/>
        <v>theaiformarketingguys.com</v>
      </c>
    </row>
    <row r="69038" spans="1:2" x14ac:dyDescent="0.35">
      <c r="A69038" t="s">
        <v>63569</v>
      </c>
      <c r="B69038" t="str">
        <f t="shared" si="1078"/>
        <v>formation-growth-hacking.com</v>
      </c>
    </row>
    <row r="69039" spans="1:2" x14ac:dyDescent="0.35">
      <c r="A69039" t="s">
        <v>63570</v>
      </c>
      <c r="B69039" t="str">
        <f t="shared" si="1078"/>
        <v>ermakyummy.net</v>
      </c>
    </row>
    <row r="69040" spans="1:2" x14ac:dyDescent="0.35">
      <c r="A69040" t="s">
        <v>63571</v>
      </c>
      <c r="B69040" t="str">
        <f t="shared" si="1078"/>
        <v>1tvsmartrus.top</v>
      </c>
    </row>
    <row r="69041" spans="1:2" x14ac:dyDescent="0.35">
      <c r="A69041" t="s">
        <v>63572</v>
      </c>
      <c r="B69041" t="str">
        <f t="shared" si="1078"/>
        <v>bostoncaling.com</v>
      </c>
    </row>
    <row r="69042" spans="1:2" x14ac:dyDescent="0.35">
      <c r="A69042" t="s">
        <v>63573</v>
      </c>
      <c r="B69042" t="str">
        <f t="shared" si="1078"/>
        <v>heressacramento.com</v>
      </c>
    </row>
    <row r="69043" spans="1:2" x14ac:dyDescent="0.35">
      <c r="A69043" t="s">
        <v>63574</v>
      </c>
      <c r="B69043" t="str">
        <f t="shared" si="1078"/>
        <v>issy-escrimes.com</v>
      </c>
    </row>
    <row r="69044" spans="1:2" x14ac:dyDescent="0.35">
      <c r="A69044" t="s">
        <v>63575</v>
      </c>
      <c r="B69044" t="str">
        <f t="shared" si="1078"/>
        <v>nexonblower.com</v>
      </c>
    </row>
    <row r="69045" spans="1:2" x14ac:dyDescent="0.35">
      <c r="A69045" t="s">
        <v>63576</v>
      </c>
      <c r="B69045" t="str">
        <f t="shared" si="1078"/>
        <v>sota.work</v>
      </c>
    </row>
    <row r="69046" spans="1:2" x14ac:dyDescent="0.35">
      <c r="A69046" t="s">
        <v>63577</v>
      </c>
      <c r="B69046" t="str">
        <f t="shared" si="1078"/>
        <v>jlprodutordigital.online</v>
      </c>
    </row>
    <row r="69047" spans="1:2" x14ac:dyDescent="0.35">
      <c r="A69047" t="s">
        <v>63578</v>
      </c>
      <c r="B69047" t="str">
        <f t="shared" si="1078"/>
        <v>boutique-kladaffar.com</v>
      </c>
    </row>
    <row r="69048" spans="1:2" x14ac:dyDescent="0.35">
      <c r="A69048" t="s">
        <v>63579</v>
      </c>
      <c r="B69048" t="str">
        <f t="shared" si="1078"/>
        <v>zeroorca.com</v>
      </c>
    </row>
    <row r="69049" spans="1:2" x14ac:dyDescent="0.35">
      <c r="A69049" t="s">
        <v>63580</v>
      </c>
      <c r="B69049" t="str">
        <f t="shared" si="1078"/>
        <v>chaoniuzu.com</v>
      </c>
    </row>
    <row r="69050" spans="1:2" x14ac:dyDescent="0.35">
      <c r="A69050" t="s">
        <v>63581</v>
      </c>
      <c r="B69050" t="str">
        <f t="shared" si="1078"/>
        <v>morlaixcp.com</v>
      </c>
    </row>
    <row r="69051" spans="1:2" x14ac:dyDescent="0.35">
      <c r="A69051" t="s">
        <v>63582</v>
      </c>
      <c r="B69051" t="str">
        <f t="shared" si="1078"/>
        <v>xzsgmryy.com</v>
      </c>
    </row>
    <row r="69052" spans="1:2" x14ac:dyDescent="0.35">
      <c r="A69052" t="s">
        <v>63583</v>
      </c>
      <c r="B69052" t="str">
        <f t="shared" si="1078"/>
        <v>mingdao.website</v>
      </c>
    </row>
    <row r="69053" spans="1:2" x14ac:dyDescent="0.35">
      <c r="A69053" t="s">
        <v>63584</v>
      </c>
      <c r="B69053" t="str">
        <f t="shared" si="1078"/>
        <v>makingmemorieshh.com</v>
      </c>
    </row>
    <row r="69054" spans="1:2" x14ac:dyDescent="0.35">
      <c r="A69054" t="s">
        <v>63585</v>
      </c>
      <c r="B69054" t="str">
        <f t="shared" si="1078"/>
        <v>premium-landschaft.store</v>
      </c>
    </row>
    <row r="69055" spans="1:2" x14ac:dyDescent="0.35">
      <c r="A69055" t="s">
        <v>63586</v>
      </c>
      <c r="B69055" t="str">
        <f t="shared" si="1078"/>
        <v>fsjei.xyz</v>
      </c>
    </row>
    <row r="69056" spans="1:2" x14ac:dyDescent="0.35">
      <c r="A69056" t="s">
        <v>63587</v>
      </c>
      <c r="B69056" t="str">
        <f t="shared" si="1078"/>
        <v>salemroadassistance.com</v>
      </c>
    </row>
    <row r="69057" spans="1:2" x14ac:dyDescent="0.35">
      <c r="A69057" t="s">
        <v>63588</v>
      </c>
      <c r="B69057" t="str">
        <f t="shared" si="1078"/>
        <v>canisjinx.site</v>
      </c>
    </row>
    <row r="69058" spans="1:2" x14ac:dyDescent="0.35">
      <c r="A69058" t="s">
        <v>63589</v>
      </c>
      <c r="B69058" t="str">
        <f t="shared" si="1078"/>
        <v>hopefinancialcoaching.net</v>
      </c>
    </row>
    <row r="69059" spans="1:2" x14ac:dyDescent="0.35">
      <c r="A69059" t="s">
        <v>63590</v>
      </c>
      <c r="B69059" t="str">
        <f t="shared" ref="B69059:B69122" si="1079">TRIM(A69059)</f>
        <v>railroad-train.net</v>
      </c>
    </row>
    <row r="69060" spans="1:2" x14ac:dyDescent="0.35">
      <c r="A69060" t="s">
        <v>63591</v>
      </c>
      <c r="B69060" t="str">
        <f t="shared" si="1079"/>
        <v>pienvcphotography.online</v>
      </c>
    </row>
    <row r="69061" spans="1:2" x14ac:dyDescent="0.35">
      <c r="A69061" t="s">
        <v>63592</v>
      </c>
      <c r="B69061" t="str">
        <f t="shared" si="1079"/>
        <v>sva-sys.com</v>
      </c>
    </row>
    <row r="69062" spans="1:2" x14ac:dyDescent="0.35">
      <c r="A69062" t="s">
        <v>63593</v>
      </c>
      <c r="B69062" t="str">
        <f t="shared" si="1079"/>
        <v>uavinix.com</v>
      </c>
    </row>
    <row r="69063" spans="1:2" x14ac:dyDescent="0.35">
      <c r="A69063" t="s">
        <v>63594</v>
      </c>
      <c r="B69063" t="str">
        <f t="shared" si="1079"/>
        <v>sibongiseni.xyz</v>
      </c>
    </row>
    <row r="69064" spans="1:2" x14ac:dyDescent="0.35">
      <c r="A69064" t="s">
        <v>63595</v>
      </c>
      <c r="B69064" t="str">
        <f t="shared" si="1079"/>
        <v>port-blanc.com</v>
      </c>
    </row>
    <row r="69065" spans="1:2" x14ac:dyDescent="0.35">
      <c r="A69065" t="s">
        <v>63596</v>
      </c>
      <c r="B69065" t="str">
        <f t="shared" si="1079"/>
        <v>jlbet.top</v>
      </c>
    </row>
    <row r="69066" spans="1:2" x14ac:dyDescent="0.35">
      <c r="A69066" t="s">
        <v>63597</v>
      </c>
      <c r="B69066" t="str">
        <f t="shared" si="1079"/>
        <v>endless-ideas.com</v>
      </c>
    </row>
    <row r="69067" spans="1:2" x14ac:dyDescent="0.35">
      <c r="A69067" t="s">
        <v>63598</v>
      </c>
      <c r="B69067" t="str">
        <f t="shared" si="1079"/>
        <v>wanderlusttravel.bio</v>
      </c>
    </row>
    <row r="69068" spans="1:2" x14ac:dyDescent="0.35">
      <c r="A69068" t="s">
        <v>63599</v>
      </c>
      <c r="B69068" t="str">
        <f t="shared" si="1079"/>
        <v>banskysocialclub.com</v>
      </c>
    </row>
    <row r="69069" spans="1:2" x14ac:dyDescent="0.35">
      <c r="A69069" t="s">
        <v>63600</v>
      </c>
      <c r="B69069" t="str">
        <f t="shared" si="1079"/>
        <v>bakuchiols.com</v>
      </c>
    </row>
    <row r="69070" spans="1:2" x14ac:dyDescent="0.35">
      <c r="A69070" t="s">
        <v>63601</v>
      </c>
      <c r="B69070" t="str">
        <f t="shared" si="1079"/>
        <v>lingeriebodysuitsofficial.com</v>
      </c>
    </row>
    <row r="69071" spans="1:2" x14ac:dyDescent="0.35">
      <c r="A69071" t="s">
        <v>63602</v>
      </c>
      <c r="B69071" t="str">
        <f t="shared" si="1079"/>
        <v>duaribu.xyz</v>
      </c>
    </row>
    <row r="69072" spans="1:2" x14ac:dyDescent="0.35">
      <c r="A69072" t="s">
        <v>63603</v>
      </c>
      <c r="B69072" t="str">
        <f t="shared" si="1079"/>
        <v>hd-hd.com</v>
      </c>
    </row>
    <row r="69073" spans="1:2" x14ac:dyDescent="0.35">
      <c r="A69073" t="s">
        <v>63604</v>
      </c>
      <c r="B69073" t="str">
        <f t="shared" si="1079"/>
        <v>sribhagavancoolers.com</v>
      </c>
    </row>
    <row r="69074" spans="1:2" x14ac:dyDescent="0.35">
      <c r="A69074" t="s">
        <v>63605</v>
      </c>
      <c r="B69074" t="str">
        <f t="shared" si="1079"/>
        <v>ddx8dd.com</v>
      </c>
    </row>
    <row r="69075" spans="1:2" x14ac:dyDescent="0.35">
      <c r="A69075" t="s">
        <v>63606</v>
      </c>
      <c r="B69075" t="str">
        <f t="shared" si="1079"/>
        <v>0ftqvo.com</v>
      </c>
    </row>
    <row r="69076" spans="1:2" x14ac:dyDescent="0.35">
      <c r="A69076" t="s">
        <v>63607</v>
      </c>
      <c r="B69076" t="str">
        <f t="shared" si="1079"/>
        <v>betplay168.com</v>
      </c>
    </row>
    <row r="69077" spans="1:2" x14ac:dyDescent="0.35">
      <c r="A69077" t="s">
        <v>63608</v>
      </c>
      <c r="B69077" t="str">
        <f t="shared" si="1079"/>
        <v>annatransit.space</v>
      </c>
    </row>
    <row r="69078" spans="1:2" x14ac:dyDescent="0.35">
      <c r="A69078" t="s">
        <v>63609</v>
      </c>
      <c r="B69078" t="str">
        <f t="shared" si="1079"/>
        <v>pnvedo.com</v>
      </c>
    </row>
    <row r="69079" spans="1:2" x14ac:dyDescent="0.35">
      <c r="A69079" t="s">
        <v>63610</v>
      </c>
      <c r="B69079" t="str">
        <f t="shared" si="1079"/>
        <v>lisacushing.com</v>
      </c>
    </row>
    <row r="69080" spans="1:2" x14ac:dyDescent="0.35">
      <c r="A69080" t="s">
        <v>63611</v>
      </c>
      <c r="B69080" t="str">
        <f t="shared" si="1079"/>
        <v>sapphiregroupholdings.com</v>
      </c>
    </row>
    <row r="69081" spans="1:2" x14ac:dyDescent="0.35">
      <c r="A69081" t="s">
        <v>63612</v>
      </c>
      <c r="B69081" t="str">
        <f t="shared" si="1079"/>
        <v>hsgroupnam.org</v>
      </c>
    </row>
    <row r="69082" spans="1:2" x14ac:dyDescent="0.35">
      <c r="A69082" t="s">
        <v>63613</v>
      </c>
      <c r="B69082" t="str">
        <f t="shared" si="1079"/>
        <v>0250-wz.com</v>
      </c>
    </row>
    <row r="69083" spans="1:2" x14ac:dyDescent="0.35">
      <c r="A69083" t="s">
        <v>63614</v>
      </c>
      <c r="B69083" t="str">
        <f t="shared" si="1079"/>
        <v>xtb7cft.top</v>
      </c>
    </row>
    <row r="69084" spans="1:2" x14ac:dyDescent="0.35">
      <c r="A69084" t="s">
        <v>63615</v>
      </c>
      <c r="B69084" t="str">
        <f t="shared" si="1079"/>
        <v>dg965.vip</v>
      </c>
    </row>
    <row r="69085" spans="1:2" x14ac:dyDescent="0.35">
      <c r="A69085" t="s">
        <v>63616</v>
      </c>
      <c r="B69085" t="str">
        <f t="shared" si="1079"/>
        <v>bubbletea04.click</v>
      </c>
    </row>
    <row r="69086" spans="1:2" x14ac:dyDescent="0.35">
      <c r="A69086" t="s">
        <v>63617</v>
      </c>
      <c r="B69086" t="str">
        <f t="shared" si="1079"/>
        <v>the-finapolis.com</v>
      </c>
    </row>
    <row r="69087" spans="1:2" x14ac:dyDescent="0.35">
      <c r="A69087" t="s">
        <v>63618</v>
      </c>
      <c r="B69087" t="str">
        <f t="shared" si="1079"/>
        <v>centernacional.com</v>
      </c>
    </row>
    <row r="69088" spans="1:2" x14ac:dyDescent="0.35">
      <c r="A69088" t="s">
        <v>63619</v>
      </c>
      <c r="B69088" t="str">
        <f t="shared" si="1079"/>
        <v>tlbsf.icu</v>
      </c>
    </row>
    <row r="69089" spans="1:2" x14ac:dyDescent="0.35">
      <c r="A69089" t="s">
        <v>63620</v>
      </c>
      <c r="B69089" t="str">
        <f t="shared" si="1079"/>
        <v>rf7et6kir4.life</v>
      </c>
    </row>
    <row r="69090" spans="1:2" x14ac:dyDescent="0.35">
      <c r="A69090" t="s">
        <v>63621</v>
      </c>
      <c r="B69090" t="str">
        <f t="shared" si="1079"/>
        <v>vvalstmemes.com</v>
      </c>
    </row>
    <row r="69091" spans="1:2" x14ac:dyDescent="0.35">
      <c r="A69091" t="s">
        <v>63622</v>
      </c>
      <c r="B69091" t="str">
        <f t="shared" si="1079"/>
        <v>arveklevstad.com</v>
      </c>
    </row>
    <row r="69092" spans="1:2" x14ac:dyDescent="0.35">
      <c r="A69092" t="s">
        <v>63623</v>
      </c>
      <c r="B69092" t="str">
        <f t="shared" si="1079"/>
        <v>lawncarebyshep.com</v>
      </c>
    </row>
    <row r="69093" spans="1:2" x14ac:dyDescent="0.35">
      <c r="A69093" t="s">
        <v>63624</v>
      </c>
      <c r="B69093" t="str">
        <f t="shared" si="1079"/>
        <v>00635.asia</v>
      </c>
    </row>
    <row r="69094" spans="1:2" x14ac:dyDescent="0.35">
      <c r="A69094" t="s">
        <v>63625</v>
      </c>
      <c r="B69094" t="str">
        <f t="shared" si="1079"/>
        <v>lectortmo.pics</v>
      </c>
    </row>
    <row r="69095" spans="1:2" x14ac:dyDescent="0.35">
      <c r="A69095" t="s">
        <v>63626</v>
      </c>
      <c r="B69095" t="str">
        <f t="shared" si="1079"/>
        <v>polarscripts.net</v>
      </c>
    </row>
    <row r="69096" spans="1:2" x14ac:dyDescent="0.35">
      <c r="A69096" t="s">
        <v>63627</v>
      </c>
      <c r="B69096" t="str">
        <f t="shared" si="1079"/>
        <v>abcdrometravaux.com</v>
      </c>
    </row>
    <row r="69097" spans="1:2" x14ac:dyDescent="0.35">
      <c r="A69097" t="s">
        <v>63628</v>
      </c>
      <c r="B69097" t="str">
        <f t="shared" si="1079"/>
        <v>buysellwithpedrohardy.realtor</v>
      </c>
    </row>
    <row r="69098" spans="1:2" x14ac:dyDescent="0.35">
      <c r="A69098" t="s">
        <v>63629</v>
      </c>
      <c r="B69098" t="str">
        <f t="shared" si="1079"/>
        <v>toscanabyanhcor.com</v>
      </c>
    </row>
    <row r="69099" spans="1:2" x14ac:dyDescent="0.35">
      <c r="A69099" t="s">
        <v>63630</v>
      </c>
      <c r="B69099" t="str">
        <f t="shared" si="1079"/>
        <v>unregeneratenesstalcums.cam</v>
      </c>
    </row>
    <row r="69100" spans="1:2" x14ac:dyDescent="0.35">
      <c r="A69100" t="s">
        <v>63631</v>
      </c>
      <c r="B69100" t="str">
        <f t="shared" si="1079"/>
        <v>shippiholic.online</v>
      </c>
    </row>
    <row r="69101" spans="1:2" x14ac:dyDescent="0.35">
      <c r="A69101" t="s">
        <v>63632</v>
      </c>
      <c r="B69101" t="str">
        <f t="shared" si="1079"/>
        <v>abysschan.net</v>
      </c>
    </row>
    <row r="69102" spans="1:2" x14ac:dyDescent="0.35">
      <c r="A69102" t="s">
        <v>63633</v>
      </c>
      <c r="B69102" t="str">
        <f t="shared" si="1079"/>
        <v>hozzey.com</v>
      </c>
    </row>
    <row r="69103" spans="1:2" x14ac:dyDescent="0.35">
      <c r="A69103" t="s">
        <v>63634</v>
      </c>
      <c r="B69103" t="str">
        <f t="shared" si="1079"/>
        <v>lanacion.top</v>
      </c>
    </row>
    <row r="69104" spans="1:2" x14ac:dyDescent="0.35">
      <c r="A69104" t="s">
        <v>63635</v>
      </c>
      <c r="B69104" t="str">
        <f t="shared" si="1079"/>
        <v>grupoforyou.com</v>
      </c>
    </row>
    <row r="69105" spans="1:2" x14ac:dyDescent="0.35">
      <c r="A69105" t="s">
        <v>63636</v>
      </c>
      <c r="B69105" t="str">
        <f t="shared" si="1079"/>
        <v>1s0s.tech</v>
      </c>
    </row>
    <row r="69106" spans="1:2" x14ac:dyDescent="0.35">
      <c r="A69106" t="s">
        <v>63637</v>
      </c>
      <c r="B69106" t="str">
        <f t="shared" si="1079"/>
        <v>vivid-launcher.com</v>
      </c>
    </row>
    <row r="69107" spans="1:2" x14ac:dyDescent="0.35">
      <c r="A69107" t="s">
        <v>63638</v>
      </c>
      <c r="B69107" t="str">
        <f t="shared" si="1079"/>
        <v>jim-marsden.com</v>
      </c>
    </row>
    <row r="69108" spans="1:2" x14ac:dyDescent="0.35">
      <c r="A69108" t="s">
        <v>63639</v>
      </c>
      <c r="B69108" t="str">
        <f t="shared" si="1079"/>
        <v>yxzq338.com</v>
      </c>
    </row>
    <row r="69109" spans="1:2" x14ac:dyDescent="0.35">
      <c r="A69109" t="s">
        <v>63640</v>
      </c>
      <c r="B69109" t="str">
        <f t="shared" si="1079"/>
        <v>moment-28-agency.com</v>
      </c>
    </row>
    <row r="69110" spans="1:2" x14ac:dyDescent="0.35">
      <c r="A69110" t="s">
        <v>63641</v>
      </c>
      <c r="B69110" t="str">
        <f t="shared" si="1079"/>
        <v>dewadior263.cfd</v>
      </c>
    </row>
    <row r="69111" spans="1:2" x14ac:dyDescent="0.35">
      <c r="A69111" t="s">
        <v>63642</v>
      </c>
      <c r="B69111" t="str">
        <f t="shared" si="1079"/>
        <v>freedmansschools.com</v>
      </c>
    </row>
    <row r="69112" spans="1:2" x14ac:dyDescent="0.35">
      <c r="A69112" t="s">
        <v>63643</v>
      </c>
      <c r="B69112" t="str">
        <f t="shared" si="1079"/>
        <v>rocketboyrecs.com</v>
      </c>
    </row>
    <row r="69113" spans="1:2" x14ac:dyDescent="0.35">
      <c r="A69113" t="s">
        <v>63644</v>
      </c>
      <c r="B69113" t="str">
        <f t="shared" si="1079"/>
        <v>sustainability-beyond.com</v>
      </c>
    </row>
    <row r="69114" spans="1:2" x14ac:dyDescent="0.35">
      <c r="A69114" t="s">
        <v>63645</v>
      </c>
      <c r="B69114" t="str">
        <f t="shared" si="1079"/>
        <v>bos196.com</v>
      </c>
    </row>
    <row r="69115" spans="1:2" x14ac:dyDescent="0.35">
      <c r="A69115" t="s">
        <v>63646</v>
      </c>
      <c r="B69115" t="str">
        <f t="shared" si="1079"/>
        <v>circle-mgmt.com</v>
      </c>
    </row>
    <row r="69116" spans="1:2" x14ac:dyDescent="0.35">
      <c r="A69116" t="s">
        <v>63647</v>
      </c>
      <c r="B69116" t="str">
        <f t="shared" si="1079"/>
        <v>shrikama.com</v>
      </c>
    </row>
    <row r="69117" spans="1:2" x14ac:dyDescent="0.35">
      <c r="A69117" t="s">
        <v>63648</v>
      </c>
      <c r="B69117" t="str">
        <f t="shared" si="1079"/>
        <v>hidroguardshop.com</v>
      </c>
    </row>
    <row r="69118" spans="1:2" x14ac:dyDescent="0.35">
      <c r="A69118" t="s">
        <v>63649</v>
      </c>
      <c r="B69118" t="str">
        <f t="shared" si="1079"/>
        <v>unicreditgroup.tech</v>
      </c>
    </row>
    <row r="69119" spans="1:2" x14ac:dyDescent="0.35">
      <c r="A69119" t="s">
        <v>63650</v>
      </c>
      <c r="B69119" t="str">
        <f t="shared" si="1079"/>
        <v>charlesbarned.com</v>
      </c>
    </row>
    <row r="69120" spans="1:2" x14ac:dyDescent="0.35">
      <c r="A69120" t="s">
        <v>63651</v>
      </c>
      <c r="B69120" t="str">
        <f t="shared" si="1079"/>
        <v>dablio-store.com</v>
      </c>
    </row>
    <row r="69121" spans="1:2" x14ac:dyDescent="0.35">
      <c r="A69121" t="s">
        <v>63652</v>
      </c>
      <c r="B69121" t="str">
        <f t="shared" si="1079"/>
        <v>nonprofitaccountingtools.com</v>
      </c>
    </row>
    <row r="69122" spans="1:2" x14ac:dyDescent="0.35">
      <c r="A69122" t="s">
        <v>63653</v>
      </c>
      <c r="B69122" t="str">
        <f t="shared" si="1079"/>
        <v>w88xa.com</v>
      </c>
    </row>
    <row r="69123" spans="1:2" x14ac:dyDescent="0.35">
      <c r="A69123" t="s">
        <v>63654</v>
      </c>
      <c r="B69123" t="str">
        <f t="shared" ref="B69123:B69186" si="1080">TRIM(A69123)</f>
        <v>watch-earth.com</v>
      </c>
    </row>
    <row r="69124" spans="1:2" x14ac:dyDescent="0.35">
      <c r="A69124" t="s">
        <v>63655</v>
      </c>
      <c r="B69124" t="str">
        <f t="shared" si="1080"/>
        <v>mifabricadeviajes.com</v>
      </c>
    </row>
    <row r="69125" spans="1:2" x14ac:dyDescent="0.35">
      <c r="A69125" t="s">
        <v>63656</v>
      </c>
      <c r="B69125" t="str">
        <f t="shared" si="1080"/>
        <v>theviewchiangdao.com</v>
      </c>
    </row>
    <row r="69126" spans="1:2" x14ac:dyDescent="0.35">
      <c r="A69126" t="s">
        <v>63657</v>
      </c>
      <c r="B69126" t="str">
        <f t="shared" si="1080"/>
        <v>palins.site</v>
      </c>
    </row>
    <row r="69127" spans="1:2" x14ac:dyDescent="0.35">
      <c r="A69127" t="s">
        <v>63658</v>
      </c>
      <c r="B69127" t="str">
        <f t="shared" si="1080"/>
        <v>westies4u.com</v>
      </c>
    </row>
    <row r="69128" spans="1:2" x14ac:dyDescent="0.35">
      <c r="A69128" t="s">
        <v>63659</v>
      </c>
      <c r="B69128" t="str">
        <f t="shared" si="1080"/>
        <v>smartacctg.com</v>
      </c>
    </row>
    <row r="69129" spans="1:2" x14ac:dyDescent="0.35">
      <c r="A69129" t="s">
        <v>63660</v>
      </c>
      <c r="B69129" t="str">
        <f t="shared" si="1080"/>
        <v>yliand.com</v>
      </c>
    </row>
    <row r="69130" spans="1:2" x14ac:dyDescent="0.35">
      <c r="A69130" t="s">
        <v>63661</v>
      </c>
      <c r="B69130" t="str">
        <f t="shared" si="1080"/>
        <v>vivassbag.com</v>
      </c>
    </row>
    <row r="69131" spans="1:2" x14ac:dyDescent="0.35">
      <c r="A69131" t="s">
        <v>63662</v>
      </c>
      <c r="B69131" t="str">
        <f t="shared" si="1080"/>
        <v>aomlatina.com</v>
      </c>
    </row>
    <row r="69132" spans="1:2" x14ac:dyDescent="0.35">
      <c r="A69132" t="s">
        <v>63663</v>
      </c>
      <c r="B69132" t="str">
        <f t="shared" si="1080"/>
        <v>csvtoioc.com</v>
      </c>
    </row>
    <row r="69133" spans="1:2" x14ac:dyDescent="0.35">
      <c r="A69133" t="s">
        <v>63664</v>
      </c>
      <c r="B69133" t="str">
        <f t="shared" si="1080"/>
        <v>roadtripasia.com</v>
      </c>
    </row>
    <row r="69134" spans="1:2" x14ac:dyDescent="0.35">
      <c r="A69134" t="s">
        <v>63665</v>
      </c>
      <c r="B69134" t="str">
        <f t="shared" si="1080"/>
        <v>salessider.com</v>
      </c>
    </row>
    <row r="69135" spans="1:2" x14ac:dyDescent="0.35">
      <c r="A69135" t="s">
        <v>63666</v>
      </c>
      <c r="B69135" t="str">
        <f t="shared" si="1080"/>
        <v>5eplayed.com</v>
      </c>
    </row>
    <row r="69136" spans="1:2" x14ac:dyDescent="0.35">
      <c r="A69136" t="s">
        <v>63667</v>
      </c>
      <c r="B69136" t="str">
        <f t="shared" si="1080"/>
        <v>pros-replacement-window.website</v>
      </c>
    </row>
    <row r="69137" spans="1:2" x14ac:dyDescent="0.35">
      <c r="A69137" t="s">
        <v>63668</v>
      </c>
      <c r="B69137" t="str">
        <f t="shared" si="1080"/>
        <v>aat4421.xyz</v>
      </c>
    </row>
    <row r="69138" spans="1:2" x14ac:dyDescent="0.35">
      <c r="A69138" t="s">
        <v>63669</v>
      </c>
      <c r="B69138" t="str">
        <f t="shared" si="1080"/>
        <v>forrealchangellc.com</v>
      </c>
    </row>
    <row r="69139" spans="1:2" x14ac:dyDescent="0.35">
      <c r="A69139" t="s">
        <v>63670</v>
      </c>
      <c r="B69139" t="str">
        <f t="shared" si="1080"/>
        <v>zhibcarpet.com</v>
      </c>
    </row>
    <row r="69140" spans="1:2" x14ac:dyDescent="0.35">
      <c r="A69140" t="s">
        <v>63671</v>
      </c>
      <c r="B69140" t="str">
        <f t="shared" si="1080"/>
        <v>prestonrealty.company</v>
      </c>
    </row>
    <row r="69141" spans="1:2" x14ac:dyDescent="0.35">
      <c r="A69141" t="s">
        <v>63672</v>
      </c>
      <c r="B69141" t="str">
        <f t="shared" si="1080"/>
        <v>yanagawa-election.net</v>
      </c>
    </row>
    <row r="69142" spans="1:2" x14ac:dyDescent="0.35">
      <c r="A69142" t="s">
        <v>63673</v>
      </c>
      <c r="B69142" t="str">
        <f t="shared" si="1080"/>
        <v>99662.buzz</v>
      </c>
    </row>
    <row r="69143" spans="1:2" x14ac:dyDescent="0.35">
      <c r="A69143" t="s">
        <v>63674</v>
      </c>
      <c r="B69143" t="str">
        <f t="shared" si="1080"/>
        <v>lagence-du-motif.com</v>
      </c>
    </row>
    <row r="69144" spans="1:2" x14ac:dyDescent="0.35">
      <c r="A69144" t="s">
        <v>63675</v>
      </c>
      <c r="B69144" t="str">
        <f t="shared" si="1080"/>
        <v>tetetepay.com</v>
      </c>
    </row>
    <row r="69145" spans="1:2" x14ac:dyDescent="0.35">
      <c r="A69145" t="s">
        <v>63676</v>
      </c>
      <c r="B69145" t="str">
        <f t="shared" si="1080"/>
        <v>electionof1860sources.com</v>
      </c>
    </row>
    <row r="69146" spans="1:2" x14ac:dyDescent="0.35">
      <c r="A69146" t="s">
        <v>63677</v>
      </c>
      <c r="B69146" t="str">
        <f t="shared" si="1080"/>
        <v>shooralp.com</v>
      </c>
    </row>
    <row r="69147" spans="1:2" x14ac:dyDescent="0.35">
      <c r="A69147" t="s">
        <v>63678</v>
      </c>
      <c r="B69147" t="str">
        <f t="shared" si="1080"/>
        <v>yournewhavendentist.com</v>
      </c>
    </row>
    <row r="69148" spans="1:2" x14ac:dyDescent="0.35">
      <c r="A69148" t="s">
        <v>63679</v>
      </c>
      <c r="B69148" t="str">
        <f t="shared" si="1080"/>
        <v>rwv.dev</v>
      </c>
    </row>
    <row r="69149" spans="1:2" x14ac:dyDescent="0.35">
      <c r="A69149" t="s">
        <v>63680</v>
      </c>
      <c r="B69149" t="str">
        <f t="shared" si="1080"/>
        <v>dadixsw.com</v>
      </c>
    </row>
    <row r="69150" spans="1:2" x14ac:dyDescent="0.35">
      <c r="A69150" t="s">
        <v>63681</v>
      </c>
      <c r="B69150" t="str">
        <f t="shared" si="1080"/>
        <v>tradingelitecorp.net</v>
      </c>
    </row>
    <row r="69151" spans="1:2" x14ac:dyDescent="0.35">
      <c r="A69151" t="s">
        <v>63682</v>
      </c>
      <c r="B69151" t="str">
        <f t="shared" si="1080"/>
        <v>megansdesignercloset.com</v>
      </c>
    </row>
    <row r="69152" spans="1:2" x14ac:dyDescent="0.35">
      <c r="A69152" t="s">
        <v>63683</v>
      </c>
      <c r="B69152" t="str">
        <f t="shared" si="1080"/>
        <v>editingparallax.com</v>
      </c>
    </row>
    <row r="69153" spans="1:2" x14ac:dyDescent="0.35">
      <c r="A69153" t="s">
        <v>63684</v>
      </c>
      <c r="B69153" t="str">
        <f t="shared" si="1080"/>
        <v>brokefamousclothing.com</v>
      </c>
    </row>
    <row r="69154" spans="1:2" x14ac:dyDescent="0.35">
      <c r="A69154" t="s">
        <v>63685</v>
      </c>
      <c r="B69154" t="str">
        <f t="shared" si="1080"/>
        <v>webrain.education</v>
      </c>
    </row>
    <row r="69155" spans="1:2" x14ac:dyDescent="0.35">
      <c r="A69155" t="s">
        <v>63686</v>
      </c>
      <c r="B69155" t="str">
        <f t="shared" si="1080"/>
        <v>descensodelcaresencanoa.com</v>
      </c>
    </row>
    <row r="69156" spans="1:2" x14ac:dyDescent="0.35">
      <c r="A69156" t="s">
        <v>63687</v>
      </c>
      <c r="B69156" t="str">
        <f t="shared" si="1080"/>
        <v>happy3chance.click</v>
      </c>
    </row>
    <row r="69157" spans="1:2" x14ac:dyDescent="0.35">
      <c r="A69157" t="s">
        <v>63688</v>
      </c>
      <c r="B69157" t="str">
        <f t="shared" si="1080"/>
        <v>letzte-mahnung.zip</v>
      </c>
    </row>
    <row r="69158" spans="1:2" x14ac:dyDescent="0.35">
      <c r="A69158" t="s">
        <v>63689</v>
      </c>
      <c r="B69158" t="str">
        <f t="shared" si="1080"/>
        <v>xmhg3008.live</v>
      </c>
    </row>
    <row r="69159" spans="1:2" x14ac:dyDescent="0.35">
      <c r="A69159" t="s">
        <v>63690</v>
      </c>
      <c r="B69159" t="str">
        <f t="shared" si="1080"/>
        <v>alkanatemlak.com</v>
      </c>
    </row>
    <row r="69160" spans="1:2" x14ac:dyDescent="0.35">
      <c r="A69160" t="s">
        <v>63691</v>
      </c>
      <c r="B69160" t="str">
        <f t="shared" si="1080"/>
        <v>upkartent.com</v>
      </c>
    </row>
    <row r="69161" spans="1:2" x14ac:dyDescent="0.35">
      <c r="A69161" t="s">
        <v>63692</v>
      </c>
      <c r="B69161" t="str">
        <f t="shared" si="1080"/>
        <v>masterbets247.com</v>
      </c>
    </row>
    <row r="69162" spans="1:2" x14ac:dyDescent="0.35">
      <c r="A69162" t="s">
        <v>63693</v>
      </c>
      <c r="B69162" t="str">
        <f t="shared" si="1080"/>
        <v>ammosupplyware-house.com</v>
      </c>
    </row>
    <row r="69163" spans="1:2" x14ac:dyDescent="0.35">
      <c r="A69163" t="s">
        <v>63694</v>
      </c>
      <c r="B69163" t="str">
        <f t="shared" si="1080"/>
        <v>investflix.trade</v>
      </c>
    </row>
    <row r="69164" spans="1:2" x14ac:dyDescent="0.35">
      <c r="A69164" t="s">
        <v>63695</v>
      </c>
      <c r="B69164" t="str">
        <f t="shared" si="1080"/>
        <v>margintravelstheworld.shop</v>
      </c>
    </row>
    <row r="69165" spans="1:2" x14ac:dyDescent="0.35">
      <c r="A69165" t="s">
        <v>63696</v>
      </c>
      <c r="B69165" t="str">
        <f t="shared" si="1080"/>
        <v>universodaarte.fun</v>
      </c>
    </row>
    <row r="69166" spans="1:2" x14ac:dyDescent="0.35">
      <c r="A69166" t="s">
        <v>63697</v>
      </c>
      <c r="B69166" t="str">
        <f t="shared" si="1080"/>
        <v>yardworksgulfcoast.com</v>
      </c>
    </row>
    <row r="69167" spans="1:2" x14ac:dyDescent="0.35">
      <c r="A69167" t="s">
        <v>63698</v>
      </c>
      <c r="B69167" t="str">
        <f t="shared" si="1080"/>
        <v>freeserverside.fun</v>
      </c>
    </row>
    <row r="69168" spans="1:2" x14ac:dyDescent="0.35">
      <c r="A69168" t="s">
        <v>63699</v>
      </c>
      <c r="B69168" t="str">
        <f t="shared" si="1080"/>
        <v>yuanchengbh.com</v>
      </c>
    </row>
    <row r="69169" spans="1:2" x14ac:dyDescent="0.35">
      <c r="A69169" t="s">
        <v>63700</v>
      </c>
      <c r="B69169" t="str">
        <f t="shared" si="1080"/>
        <v>wujin2.com</v>
      </c>
    </row>
    <row r="69170" spans="1:2" x14ac:dyDescent="0.35">
      <c r="A69170" t="s">
        <v>63701</v>
      </c>
      <c r="B69170" t="str">
        <f t="shared" si="1080"/>
        <v>inantot.com</v>
      </c>
    </row>
    <row r="69171" spans="1:2" x14ac:dyDescent="0.35">
      <c r="A69171" t="s">
        <v>63702</v>
      </c>
      <c r="B69171" t="str">
        <f t="shared" si="1080"/>
        <v>lifesabudnance.com</v>
      </c>
    </row>
    <row r="69172" spans="1:2" x14ac:dyDescent="0.35">
      <c r="A69172" t="s">
        <v>63703</v>
      </c>
      <c r="B69172" t="str">
        <f t="shared" si="1080"/>
        <v>ogpv63.com</v>
      </c>
    </row>
    <row r="69173" spans="1:2" x14ac:dyDescent="0.35">
      <c r="A69173" t="s">
        <v>63704</v>
      </c>
      <c r="B69173" t="str">
        <f t="shared" si="1080"/>
        <v>travelfans.org</v>
      </c>
    </row>
    <row r="69174" spans="1:2" x14ac:dyDescent="0.35">
      <c r="A69174" t="s">
        <v>63705</v>
      </c>
      <c r="B69174" t="str">
        <f t="shared" si="1080"/>
        <v>abamiconstraningllc.com</v>
      </c>
    </row>
    <row r="69175" spans="1:2" x14ac:dyDescent="0.35">
      <c r="A69175" t="s">
        <v>63706</v>
      </c>
      <c r="B69175" t="str">
        <f t="shared" si="1080"/>
        <v>diyisaima.com</v>
      </c>
    </row>
    <row r="69176" spans="1:2" x14ac:dyDescent="0.35">
      <c r="A69176" t="s">
        <v>63707</v>
      </c>
      <c r="B69176" t="str">
        <f t="shared" si="1080"/>
        <v>soficsa.com</v>
      </c>
    </row>
    <row r="69177" spans="1:2" x14ac:dyDescent="0.35">
      <c r="A69177" t="s">
        <v>63708</v>
      </c>
      <c r="B69177" t="str">
        <f t="shared" si="1080"/>
        <v>aresgymwear.com</v>
      </c>
    </row>
    <row r="69178" spans="1:2" x14ac:dyDescent="0.35">
      <c r="A69178" t="s">
        <v>63709</v>
      </c>
      <c r="B69178" t="str">
        <f t="shared" si="1080"/>
        <v>obstacletv.com</v>
      </c>
    </row>
    <row r="69179" spans="1:2" x14ac:dyDescent="0.35">
      <c r="A69179" t="s">
        <v>63710</v>
      </c>
      <c r="B69179" t="str">
        <f t="shared" si="1080"/>
        <v>greentest.org</v>
      </c>
    </row>
    <row r="69180" spans="1:2" x14ac:dyDescent="0.35">
      <c r="A69180" t="s">
        <v>63711</v>
      </c>
      <c r="B69180" t="str">
        <f t="shared" si="1080"/>
        <v>thechessnutz.com</v>
      </c>
    </row>
    <row r="69181" spans="1:2" x14ac:dyDescent="0.35">
      <c r="A69181" t="s">
        <v>63712</v>
      </c>
      <c r="B69181" t="str">
        <f t="shared" si="1080"/>
        <v>nayhuacharcoal.com</v>
      </c>
    </row>
    <row r="69182" spans="1:2" x14ac:dyDescent="0.35">
      <c r="A69182" t="s">
        <v>63713</v>
      </c>
      <c r="B69182" t="str">
        <f t="shared" si="1080"/>
        <v>quadexperiencecetina.com</v>
      </c>
    </row>
    <row r="69183" spans="1:2" x14ac:dyDescent="0.35">
      <c r="A69183" t="s">
        <v>63714</v>
      </c>
      <c r="B69183" t="str">
        <f t="shared" si="1080"/>
        <v>uxorioussi.com</v>
      </c>
    </row>
    <row r="69184" spans="1:2" x14ac:dyDescent="0.35">
      <c r="A69184" t="s">
        <v>63715</v>
      </c>
      <c r="B69184" t="str">
        <f t="shared" si="1080"/>
        <v>c6753.top</v>
      </c>
    </row>
    <row r="69185" spans="1:2" x14ac:dyDescent="0.35">
      <c r="A69185" t="s">
        <v>63716</v>
      </c>
      <c r="B69185" t="str">
        <f t="shared" si="1080"/>
        <v>nettruyenvt.pics</v>
      </c>
    </row>
    <row r="69186" spans="1:2" x14ac:dyDescent="0.35">
      <c r="A69186" t="s">
        <v>63717</v>
      </c>
      <c r="B69186" t="str">
        <f t="shared" si="1080"/>
        <v>capecodhomes-horvitz.realtor</v>
      </c>
    </row>
    <row r="69187" spans="1:2" x14ac:dyDescent="0.35">
      <c r="A69187" t="s">
        <v>63718</v>
      </c>
      <c r="B69187" t="str">
        <f t="shared" ref="B69187:B69250" si="1081">TRIM(A69187)</f>
        <v>hoadondo89.online</v>
      </c>
    </row>
    <row r="69188" spans="1:2" x14ac:dyDescent="0.35">
      <c r="A69188" t="s">
        <v>63719</v>
      </c>
      <c r="B69188" t="str">
        <f t="shared" si="1081"/>
        <v>xn--aostore-xwa9a.com</v>
      </c>
    </row>
    <row r="69189" spans="1:2" x14ac:dyDescent="0.35">
      <c r="A69189" t="s">
        <v>63720</v>
      </c>
      <c r="B69189" t="str">
        <f t="shared" si="1081"/>
        <v>dttlxl.com</v>
      </c>
    </row>
    <row r="69190" spans="1:2" x14ac:dyDescent="0.35">
      <c r="A69190" t="s">
        <v>63721</v>
      </c>
      <c r="B69190" t="str">
        <f t="shared" si="1081"/>
        <v>bioadvanceds.com</v>
      </c>
    </row>
    <row r="69191" spans="1:2" x14ac:dyDescent="0.35">
      <c r="A69191" t="s">
        <v>63722</v>
      </c>
      <c r="B69191" t="str">
        <f t="shared" si="1081"/>
        <v>iziswap.finance</v>
      </c>
    </row>
    <row r="69192" spans="1:2" x14ac:dyDescent="0.35">
      <c r="A69192" t="s">
        <v>63723</v>
      </c>
      <c r="B69192" t="str">
        <f t="shared" si="1081"/>
        <v>fjwqznf.com</v>
      </c>
    </row>
    <row r="69193" spans="1:2" x14ac:dyDescent="0.35">
      <c r="A69193" t="s">
        <v>63724</v>
      </c>
      <c r="B69193" t="str">
        <f t="shared" si="1081"/>
        <v>krewclo.com</v>
      </c>
    </row>
    <row r="69194" spans="1:2" x14ac:dyDescent="0.35">
      <c r="A69194" t="s">
        <v>63725</v>
      </c>
      <c r="B69194" t="str">
        <f t="shared" si="1081"/>
        <v>cureload.com</v>
      </c>
    </row>
    <row r="69195" spans="1:2" x14ac:dyDescent="0.35">
      <c r="A69195" t="s">
        <v>63726</v>
      </c>
      <c r="B69195" t="str">
        <f t="shared" si="1081"/>
        <v>anteo-direct.com</v>
      </c>
    </row>
    <row r="69196" spans="1:2" x14ac:dyDescent="0.35">
      <c r="A69196" t="s">
        <v>63727</v>
      </c>
      <c r="B69196" t="str">
        <f t="shared" si="1081"/>
        <v>22287v.com</v>
      </c>
    </row>
    <row r="69197" spans="1:2" x14ac:dyDescent="0.35">
      <c r="A69197" t="s">
        <v>63728</v>
      </c>
      <c r="B69197" t="str">
        <f t="shared" si="1081"/>
        <v>tiri.dev</v>
      </c>
    </row>
    <row r="69198" spans="1:2" x14ac:dyDescent="0.35">
      <c r="A69198" t="s">
        <v>63729</v>
      </c>
      <c r="B69198" t="str">
        <f t="shared" si="1081"/>
        <v>sansi2.com</v>
      </c>
    </row>
    <row r="69199" spans="1:2" x14ac:dyDescent="0.35">
      <c r="A69199" t="s">
        <v>63730</v>
      </c>
      <c r="B69199" t="str">
        <f t="shared" si="1081"/>
        <v>75777b6.com</v>
      </c>
    </row>
    <row r="69200" spans="1:2" x14ac:dyDescent="0.35">
      <c r="A69200" t="s">
        <v>63731</v>
      </c>
      <c r="B69200" t="str">
        <f t="shared" si="1081"/>
        <v>411eats.net</v>
      </c>
    </row>
    <row r="69201" spans="1:2" x14ac:dyDescent="0.35">
      <c r="A69201" t="s">
        <v>63732</v>
      </c>
      <c r="B69201" t="str">
        <f t="shared" si="1081"/>
        <v>gm8ki4.com</v>
      </c>
    </row>
    <row r="69202" spans="1:2" x14ac:dyDescent="0.35">
      <c r="A69202" t="s">
        <v>63733</v>
      </c>
      <c r="B69202" t="str">
        <f t="shared" si="1081"/>
        <v>poporini.com</v>
      </c>
    </row>
    <row r="69203" spans="1:2" x14ac:dyDescent="0.35">
      <c r="A69203" t="s">
        <v>63734</v>
      </c>
      <c r="B69203" t="str">
        <f t="shared" si="1081"/>
        <v>gorenhafriyat.com</v>
      </c>
    </row>
    <row r="69204" spans="1:2" x14ac:dyDescent="0.35">
      <c r="A69204" t="s">
        <v>63735</v>
      </c>
      <c r="B69204" t="str">
        <f t="shared" si="1081"/>
        <v>captainfoamalot.com</v>
      </c>
    </row>
    <row r="69205" spans="1:2" x14ac:dyDescent="0.35">
      <c r="A69205" t="s">
        <v>63736</v>
      </c>
      <c r="B69205" t="str">
        <f t="shared" si="1081"/>
        <v>moneymasteryhub.com</v>
      </c>
    </row>
    <row r="69206" spans="1:2" x14ac:dyDescent="0.35">
      <c r="A69206" t="s">
        <v>63737</v>
      </c>
      <c r="B69206" t="str">
        <f t="shared" si="1081"/>
        <v>piecemakersquilts.com</v>
      </c>
    </row>
    <row r="69207" spans="1:2" x14ac:dyDescent="0.35">
      <c r="A69207" t="s">
        <v>63738</v>
      </c>
      <c r="B69207" t="str">
        <f t="shared" si="1081"/>
        <v>988112.com</v>
      </c>
    </row>
    <row r="69208" spans="1:2" x14ac:dyDescent="0.35">
      <c r="A69208" t="s">
        <v>63739</v>
      </c>
      <c r="B69208" t="str">
        <f t="shared" si="1081"/>
        <v>79legacyproductions.com</v>
      </c>
    </row>
    <row r="69209" spans="1:2" x14ac:dyDescent="0.35">
      <c r="A69209" t="s">
        <v>63740</v>
      </c>
      <c r="B69209" t="str">
        <f t="shared" si="1081"/>
        <v>bravozulu-security.com</v>
      </c>
    </row>
    <row r="69210" spans="1:2" x14ac:dyDescent="0.35">
      <c r="A69210" t="s">
        <v>63741</v>
      </c>
      <c r="B69210" t="str">
        <f t="shared" si="1081"/>
        <v>ladiciotto.com</v>
      </c>
    </row>
    <row r="69211" spans="1:2" x14ac:dyDescent="0.35">
      <c r="A69211" t="s">
        <v>63742</v>
      </c>
      <c r="B69211" t="str">
        <f t="shared" si="1081"/>
        <v>repossessed-cars-83495.bond</v>
      </c>
    </row>
    <row r="69212" spans="1:2" x14ac:dyDescent="0.35">
      <c r="A69212" t="s">
        <v>63743</v>
      </c>
      <c r="B69212" t="str">
        <f t="shared" si="1081"/>
        <v>aliison-companies.net</v>
      </c>
    </row>
    <row r="69213" spans="1:2" x14ac:dyDescent="0.35">
      <c r="A69213" t="s">
        <v>63744</v>
      </c>
      <c r="B69213" t="str">
        <f t="shared" si="1081"/>
        <v>conosenzacipolla.store</v>
      </c>
    </row>
    <row r="69214" spans="1:2" x14ac:dyDescent="0.35">
      <c r="A69214" t="s">
        <v>63745</v>
      </c>
      <c r="B69214" t="str">
        <f t="shared" si="1081"/>
        <v>phimmoiyzz.net</v>
      </c>
    </row>
    <row r="69215" spans="1:2" x14ac:dyDescent="0.35">
      <c r="A69215" t="s">
        <v>63746</v>
      </c>
      <c r="B69215" t="str">
        <f t="shared" si="1081"/>
        <v>pd.plus</v>
      </c>
    </row>
    <row r="69216" spans="1:2" x14ac:dyDescent="0.35">
      <c r="A69216" t="s">
        <v>63747</v>
      </c>
      <c r="B69216" t="str">
        <f t="shared" si="1081"/>
        <v>uc77k.com</v>
      </c>
    </row>
    <row r="69217" spans="1:2" x14ac:dyDescent="0.35">
      <c r="A69217" t="s">
        <v>63748</v>
      </c>
      <c r="B69217" t="str">
        <f t="shared" si="1081"/>
        <v>cred-helpline.com</v>
      </c>
    </row>
    <row r="69218" spans="1:2" x14ac:dyDescent="0.35">
      <c r="A69218" t="s">
        <v>63749</v>
      </c>
      <c r="B69218" t="str">
        <f t="shared" si="1081"/>
        <v>yahocdn.online</v>
      </c>
    </row>
    <row r="69219" spans="1:2" x14ac:dyDescent="0.35">
      <c r="A69219" t="s">
        <v>63750</v>
      </c>
      <c r="B69219" t="str">
        <f t="shared" si="1081"/>
        <v>bilevenus.com</v>
      </c>
    </row>
    <row r="69220" spans="1:2" x14ac:dyDescent="0.35">
      <c r="A69220" t="s">
        <v>63751</v>
      </c>
      <c r="B69220" t="str">
        <f t="shared" si="1081"/>
        <v>4kojic.com</v>
      </c>
    </row>
    <row r="69221" spans="1:2" x14ac:dyDescent="0.35">
      <c r="A69221" t="s">
        <v>63752</v>
      </c>
      <c r="B69221" t="str">
        <f t="shared" si="1081"/>
        <v>rmfyw.com</v>
      </c>
    </row>
    <row r="69222" spans="1:2" x14ac:dyDescent="0.35">
      <c r="A69222" t="s">
        <v>63753</v>
      </c>
      <c r="B69222" t="str">
        <f t="shared" si="1081"/>
        <v>palmbayspotlots.net</v>
      </c>
    </row>
    <row r="69223" spans="1:2" x14ac:dyDescent="0.35">
      <c r="A69223" t="s">
        <v>63754</v>
      </c>
      <c r="B69223" t="str">
        <f t="shared" si="1081"/>
        <v>azmore.net</v>
      </c>
    </row>
    <row r="69224" spans="1:2" x14ac:dyDescent="0.35">
      <c r="A69224" t="s">
        <v>63755</v>
      </c>
      <c r="B69224" t="str">
        <f t="shared" si="1081"/>
        <v>salvusconsulting.com</v>
      </c>
    </row>
    <row r="69225" spans="1:2" x14ac:dyDescent="0.35">
      <c r="A69225" t="s">
        <v>63756</v>
      </c>
      <c r="B69225" t="str">
        <f t="shared" si="1081"/>
        <v>sinaragengjayakediri.com</v>
      </c>
    </row>
    <row r="69226" spans="1:2" x14ac:dyDescent="0.35">
      <c r="A69226" t="s">
        <v>63757</v>
      </c>
      <c r="B69226" t="str">
        <f t="shared" si="1081"/>
        <v>riverwoodresortdelta.com</v>
      </c>
    </row>
    <row r="69227" spans="1:2" x14ac:dyDescent="0.35">
      <c r="A69227" t="s">
        <v>63758</v>
      </c>
      <c r="B69227" t="str">
        <f t="shared" si="1081"/>
        <v>pistirich.com</v>
      </c>
    </row>
    <row r="69228" spans="1:2" x14ac:dyDescent="0.35">
      <c r="A69228" t="s">
        <v>63759</v>
      </c>
      <c r="B69228" t="str">
        <f t="shared" si="1081"/>
        <v>salvieplateballs.com</v>
      </c>
    </row>
    <row r="69229" spans="1:2" x14ac:dyDescent="0.35">
      <c r="A69229" t="s">
        <v>63760</v>
      </c>
      <c r="B69229" t="str">
        <f t="shared" si="1081"/>
        <v>wbaarchitectsplanners.com</v>
      </c>
    </row>
    <row r="69230" spans="1:2" x14ac:dyDescent="0.35">
      <c r="A69230" t="s">
        <v>63761</v>
      </c>
      <c r="B69230" t="str">
        <f t="shared" si="1081"/>
        <v>saham-1402-iran.fun</v>
      </c>
    </row>
    <row r="69231" spans="1:2" x14ac:dyDescent="0.35">
      <c r="A69231" t="s">
        <v>63762</v>
      </c>
      <c r="B69231" t="str">
        <f t="shared" si="1081"/>
        <v>kanayell-drone.com</v>
      </c>
    </row>
    <row r="69232" spans="1:2" x14ac:dyDescent="0.35">
      <c r="A69232" t="s">
        <v>63763</v>
      </c>
      <c r="B69232" t="str">
        <f t="shared" si="1081"/>
        <v>contentbursts.com</v>
      </c>
    </row>
    <row r="69233" spans="1:2" x14ac:dyDescent="0.35">
      <c r="A69233" t="s">
        <v>63764</v>
      </c>
      <c r="B69233" t="str">
        <f t="shared" si="1081"/>
        <v>baginda168.ink</v>
      </c>
    </row>
    <row r="69234" spans="1:2" x14ac:dyDescent="0.35">
      <c r="A69234" t="s">
        <v>63765</v>
      </c>
      <c r="B69234" t="str">
        <f t="shared" si="1081"/>
        <v>affordableweddingvenuesfind.today</v>
      </c>
    </row>
    <row r="69235" spans="1:2" x14ac:dyDescent="0.35">
      <c r="A69235" t="s">
        <v>63766</v>
      </c>
      <c r="B69235" t="str">
        <f t="shared" si="1081"/>
        <v>backroadopsvc.com</v>
      </c>
    </row>
    <row r="69236" spans="1:2" x14ac:dyDescent="0.35">
      <c r="A69236" t="s">
        <v>63767</v>
      </c>
      <c r="B69236" t="str">
        <f t="shared" si="1081"/>
        <v>jyberio1.pro</v>
      </c>
    </row>
    <row r="69237" spans="1:2" x14ac:dyDescent="0.35">
      <c r="A69237" t="s">
        <v>63768</v>
      </c>
      <c r="B69237" t="str">
        <f t="shared" si="1081"/>
        <v>broadway10denver.com</v>
      </c>
    </row>
    <row r="69238" spans="1:2" x14ac:dyDescent="0.35">
      <c r="A69238" t="s">
        <v>63769</v>
      </c>
      <c r="B69238" t="str">
        <f t="shared" si="1081"/>
        <v>tai-qian.com</v>
      </c>
    </row>
    <row r="69239" spans="1:2" x14ac:dyDescent="0.35">
      <c r="A69239" t="s">
        <v>63770</v>
      </c>
      <c r="B69239" t="str">
        <f t="shared" si="1081"/>
        <v>geenerationtux.com</v>
      </c>
    </row>
    <row r="69240" spans="1:2" x14ac:dyDescent="0.35">
      <c r="A69240" t="s">
        <v>63771</v>
      </c>
      <c r="B69240" t="str">
        <f t="shared" si="1081"/>
        <v>playmythya.com</v>
      </c>
    </row>
    <row r="69241" spans="1:2" x14ac:dyDescent="0.35">
      <c r="A69241" t="s">
        <v>63772</v>
      </c>
      <c r="B69241" t="str">
        <f t="shared" si="1081"/>
        <v>hcy-store.com</v>
      </c>
    </row>
    <row r="69242" spans="1:2" x14ac:dyDescent="0.35">
      <c r="A69242" t="s">
        <v>63773</v>
      </c>
      <c r="B69242" t="str">
        <f t="shared" si="1081"/>
        <v>kraftafrika.com</v>
      </c>
    </row>
    <row r="69243" spans="1:2" x14ac:dyDescent="0.35">
      <c r="A69243" t="s">
        <v>63774</v>
      </c>
      <c r="B69243" t="str">
        <f t="shared" si="1081"/>
        <v>household-cleaning-products.com</v>
      </c>
    </row>
    <row r="69244" spans="1:2" x14ac:dyDescent="0.35">
      <c r="A69244" t="s">
        <v>63775</v>
      </c>
      <c r="B69244" t="str">
        <f t="shared" si="1081"/>
        <v>websitesolutions.cloud</v>
      </c>
    </row>
    <row r="69245" spans="1:2" x14ac:dyDescent="0.35">
      <c r="A69245" t="s">
        <v>63776</v>
      </c>
      <c r="B69245" t="str">
        <f t="shared" si="1081"/>
        <v>thelocksgrill.com</v>
      </c>
    </row>
    <row r="69246" spans="1:2" x14ac:dyDescent="0.35">
      <c r="A69246" t="s">
        <v>63777</v>
      </c>
      <c r="B69246" t="str">
        <f t="shared" si="1081"/>
        <v>bw103ommm-a.com</v>
      </c>
    </row>
    <row r="69247" spans="1:2" x14ac:dyDescent="0.35">
      <c r="A69247" t="s">
        <v>63778</v>
      </c>
      <c r="B69247" t="str">
        <f t="shared" si="1081"/>
        <v>grd.work</v>
      </c>
    </row>
    <row r="69248" spans="1:2" x14ac:dyDescent="0.35">
      <c r="A69248" t="s">
        <v>63779</v>
      </c>
      <c r="B69248" t="str">
        <f t="shared" si="1081"/>
        <v>anjolatam.com</v>
      </c>
    </row>
    <row r="69249" spans="1:2" x14ac:dyDescent="0.35">
      <c r="A69249" t="s">
        <v>63780</v>
      </c>
      <c r="B69249" t="str">
        <f t="shared" si="1081"/>
        <v>thevintagetoyboxsj.com</v>
      </c>
    </row>
    <row r="69250" spans="1:2" x14ac:dyDescent="0.35">
      <c r="A69250" t="s">
        <v>63781</v>
      </c>
      <c r="B69250" t="str">
        <f t="shared" si="1081"/>
        <v>thetamailer.com</v>
      </c>
    </row>
    <row r="69251" spans="1:2" x14ac:dyDescent="0.35">
      <c r="A69251" t="s">
        <v>63782</v>
      </c>
      <c r="B69251" t="str">
        <f t="shared" ref="B69251:B69314" si="1082">TRIM(A69251)</f>
        <v>zjok7s.site</v>
      </c>
    </row>
    <row r="69252" spans="1:2" x14ac:dyDescent="0.35">
      <c r="A69252" t="s">
        <v>63783</v>
      </c>
      <c r="B69252" t="str">
        <f t="shared" si="1082"/>
        <v>tattoopanda.ink</v>
      </c>
    </row>
    <row r="69253" spans="1:2" x14ac:dyDescent="0.35">
      <c r="A69253" t="s">
        <v>63784</v>
      </c>
      <c r="B69253" t="str">
        <f t="shared" si="1082"/>
        <v>arrancaencuotas.online</v>
      </c>
    </row>
    <row r="69254" spans="1:2" x14ac:dyDescent="0.35">
      <c r="A69254" t="s">
        <v>63785</v>
      </c>
      <c r="B69254" t="str">
        <f t="shared" si="1082"/>
        <v>xyeut.dev</v>
      </c>
    </row>
    <row r="69255" spans="1:2" x14ac:dyDescent="0.35">
      <c r="A69255" t="s">
        <v>63786</v>
      </c>
      <c r="B69255" t="str">
        <f t="shared" si="1082"/>
        <v>isotop3.com</v>
      </c>
    </row>
    <row r="69256" spans="1:2" x14ac:dyDescent="0.35">
      <c r="A69256" t="s">
        <v>63787</v>
      </c>
      <c r="B69256" t="str">
        <f t="shared" si="1082"/>
        <v>mindandiron.net</v>
      </c>
    </row>
    <row r="69257" spans="1:2" x14ac:dyDescent="0.35">
      <c r="A69257" t="s">
        <v>63788</v>
      </c>
      <c r="B69257" t="str">
        <f t="shared" si="1082"/>
        <v>qlys8.xyz</v>
      </c>
    </row>
    <row r="69258" spans="1:2" x14ac:dyDescent="0.35">
      <c r="A69258" t="s">
        <v>63789</v>
      </c>
      <c r="B69258" t="str">
        <f t="shared" si="1082"/>
        <v>vuongpheanchinhhang.com</v>
      </c>
    </row>
    <row r="69259" spans="1:2" x14ac:dyDescent="0.35">
      <c r="A69259" t="s">
        <v>63790</v>
      </c>
      <c r="B69259" t="str">
        <f t="shared" si="1082"/>
        <v>dinnerbellknifes.com</v>
      </c>
    </row>
    <row r="69260" spans="1:2" x14ac:dyDescent="0.35">
      <c r="A69260" t="s">
        <v>63791</v>
      </c>
      <c r="B69260" t="str">
        <f t="shared" si="1082"/>
        <v>moyuzb.com</v>
      </c>
    </row>
    <row r="69261" spans="1:2" x14ac:dyDescent="0.35">
      <c r="A69261" t="s">
        <v>63792</v>
      </c>
      <c r="B69261" t="str">
        <f t="shared" si="1082"/>
        <v>silvioberlusconi.online</v>
      </c>
    </row>
    <row r="69262" spans="1:2" x14ac:dyDescent="0.35">
      <c r="A69262" t="s">
        <v>63793</v>
      </c>
      <c r="B69262" t="str">
        <f t="shared" si="1082"/>
        <v>6qp2w.net</v>
      </c>
    </row>
    <row r="69263" spans="1:2" x14ac:dyDescent="0.35">
      <c r="A69263" t="s">
        <v>63794</v>
      </c>
      <c r="B69263" t="str">
        <f t="shared" si="1082"/>
        <v>obeyclothingschweiz.com</v>
      </c>
    </row>
    <row r="69264" spans="1:2" x14ac:dyDescent="0.35">
      <c r="A69264" t="s">
        <v>63795</v>
      </c>
      <c r="B69264" t="str">
        <f t="shared" si="1082"/>
        <v>validdownloads.com</v>
      </c>
    </row>
    <row r="69265" spans="1:2" x14ac:dyDescent="0.35">
      <c r="A69265" t="s">
        <v>63796</v>
      </c>
      <c r="B69265" t="str">
        <f t="shared" si="1082"/>
        <v>sidemty.com</v>
      </c>
    </row>
    <row r="69266" spans="1:2" x14ac:dyDescent="0.35">
      <c r="A69266" t="s">
        <v>63797</v>
      </c>
      <c r="B69266" t="str">
        <f t="shared" si="1082"/>
        <v>rabotakazhdomy.com</v>
      </c>
    </row>
    <row r="69267" spans="1:2" x14ac:dyDescent="0.35">
      <c r="A69267" t="s">
        <v>63798</v>
      </c>
      <c r="B69267" t="str">
        <f t="shared" si="1082"/>
        <v>mp3cal.com</v>
      </c>
    </row>
    <row r="69268" spans="1:2" x14ac:dyDescent="0.35">
      <c r="A69268" t="s">
        <v>63799</v>
      </c>
      <c r="B69268" t="str">
        <f t="shared" si="1082"/>
        <v>freedom128.tech</v>
      </c>
    </row>
    <row r="69269" spans="1:2" x14ac:dyDescent="0.35">
      <c r="A69269" t="s">
        <v>63800</v>
      </c>
      <c r="B69269" t="str">
        <f t="shared" si="1082"/>
        <v>suipelat.wiki</v>
      </c>
    </row>
    <row r="69270" spans="1:2" x14ac:dyDescent="0.35">
      <c r="A69270" t="s">
        <v>63801</v>
      </c>
      <c r="B69270" t="str">
        <f t="shared" si="1082"/>
        <v>57711.top</v>
      </c>
    </row>
    <row r="69271" spans="1:2" x14ac:dyDescent="0.35">
      <c r="A69271" t="s">
        <v>63802</v>
      </c>
      <c r="B69271" t="str">
        <f t="shared" si="1082"/>
        <v>daudobeauty.com</v>
      </c>
    </row>
    <row r="69272" spans="1:2" x14ac:dyDescent="0.35">
      <c r="A69272" t="s">
        <v>63803</v>
      </c>
      <c r="B69272" t="str">
        <f t="shared" si="1082"/>
        <v>renewedhustle.website</v>
      </c>
    </row>
    <row r="69273" spans="1:2" x14ac:dyDescent="0.35">
      <c r="A69273" t="s">
        <v>63804</v>
      </c>
      <c r="B69273" t="str">
        <f t="shared" si="1082"/>
        <v>rsudbaharudin.online</v>
      </c>
    </row>
    <row r="69274" spans="1:2" x14ac:dyDescent="0.35">
      <c r="A69274" t="s">
        <v>63805</v>
      </c>
      <c r="B69274" t="str">
        <f t="shared" si="1082"/>
        <v>payyschoolscentral.com</v>
      </c>
    </row>
    <row r="69275" spans="1:2" x14ac:dyDescent="0.35">
      <c r="A69275" t="s">
        <v>63806</v>
      </c>
      <c r="B69275" t="str">
        <f t="shared" si="1082"/>
        <v>personal-loans-12161.bond</v>
      </c>
    </row>
    <row r="69276" spans="1:2" x14ac:dyDescent="0.35">
      <c r="A69276" t="s">
        <v>63807</v>
      </c>
      <c r="B69276" t="str">
        <f t="shared" si="1082"/>
        <v>collider.online</v>
      </c>
    </row>
    <row r="69277" spans="1:2" x14ac:dyDescent="0.35">
      <c r="A69277" t="s">
        <v>63808</v>
      </c>
      <c r="B69277" t="str">
        <f t="shared" si="1082"/>
        <v>tk97f4.com</v>
      </c>
    </row>
    <row r="69278" spans="1:2" x14ac:dyDescent="0.35">
      <c r="A69278" t="s">
        <v>63809</v>
      </c>
      <c r="B69278" t="str">
        <f t="shared" si="1082"/>
        <v>greatrivermortgagepartnersllc.org</v>
      </c>
    </row>
    <row r="69279" spans="1:2" x14ac:dyDescent="0.35">
      <c r="A69279" t="s">
        <v>63810</v>
      </c>
      <c r="B69279" t="str">
        <f t="shared" si="1082"/>
        <v>gokul-jinu.com</v>
      </c>
    </row>
    <row r="69280" spans="1:2" x14ac:dyDescent="0.35">
      <c r="A69280" t="s">
        <v>63811</v>
      </c>
      <c r="B69280" t="str">
        <f t="shared" si="1082"/>
        <v>davesdigitallab.com</v>
      </c>
    </row>
    <row r="69281" spans="1:2" x14ac:dyDescent="0.35">
      <c r="A69281" t="s">
        <v>63812</v>
      </c>
      <c r="B69281" t="str">
        <f t="shared" si="1082"/>
        <v>hira-zei.com</v>
      </c>
    </row>
    <row r="69282" spans="1:2" x14ac:dyDescent="0.35">
      <c r="A69282" t="s">
        <v>63813</v>
      </c>
      <c r="B69282" t="str">
        <f t="shared" si="1082"/>
        <v>bgdai.xyz</v>
      </c>
    </row>
    <row r="69283" spans="1:2" x14ac:dyDescent="0.35">
      <c r="A69283" t="s">
        <v>63814</v>
      </c>
      <c r="B69283" t="str">
        <f t="shared" si="1082"/>
        <v>im30milestoemptybutim40milesfromhome.com</v>
      </c>
    </row>
    <row r="69284" spans="1:2" x14ac:dyDescent="0.35">
      <c r="A69284" t="s">
        <v>63815</v>
      </c>
      <c r="B69284" t="str">
        <f t="shared" si="1082"/>
        <v>growpeaksisland.com</v>
      </c>
    </row>
    <row r="69285" spans="1:2" x14ac:dyDescent="0.35">
      <c r="A69285" t="s">
        <v>63816</v>
      </c>
      <c r="B69285" t="str">
        <f t="shared" si="1082"/>
        <v>homemedoutlet.online</v>
      </c>
    </row>
    <row r="69286" spans="1:2" x14ac:dyDescent="0.35">
      <c r="A69286" t="s">
        <v>63817</v>
      </c>
      <c r="B69286" t="str">
        <f t="shared" si="1082"/>
        <v>hcvivares.com</v>
      </c>
    </row>
    <row r="69287" spans="1:2" x14ac:dyDescent="0.35">
      <c r="A69287" t="s">
        <v>63818</v>
      </c>
      <c r="B69287" t="str">
        <f t="shared" si="1082"/>
        <v>brewraise.net</v>
      </c>
    </row>
    <row r="69288" spans="1:2" x14ac:dyDescent="0.35">
      <c r="A69288" t="s">
        <v>63819</v>
      </c>
      <c r="B69288" t="str">
        <f t="shared" si="1082"/>
        <v>malujos.com</v>
      </c>
    </row>
    <row r="69289" spans="1:2" x14ac:dyDescent="0.35">
      <c r="A69289" t="s">
        <v>63820</v>
      </c>
      <c r="B69289" t="str">
        <f t="shared" si="1082"/>
        <v>lausofi.com</v>
      </c>
    </row>
    <row r="69290" spans="1:2" x14ac:dyDescent="0.35">
      <c r="A69290" t="s">
        <v>63821</v>
      </c>
      <c r="B69290" t="str">
        <f t="shared" si="1082"/>
        <v>ewjyhv.com</v>
      </c>
    </row>
    <row r="69291" spans="1:2" x14ac:dyDescent="0.35">
      <c r="A69291" t="s">
        <v>63822</v>
      </c>
      <c r="B69291" t="str">
        <f t="shared" si="1082"/>
        <v>laurencetouitou.com</v>
      </c>
    </row>
    <row r="69292" spans="1:2" x14ac:dyDescent="0.35">
      <c r="A69292" t="s">
        <v>63823</v>
      </c>
      <c r="B69292" t="str">
        <f t="shared" si="1082"/>
        <v>shuxingyc.com</v>
      </c>
    </row>
    <row r="69293" spans="1:2" x14ac:dyDescent="0.35">
      <c r="A69293" t="s">
        <v>63824</v>
      </c>
      <c r="B69293" t="str">
        <f t="shared" si="1082"/>
        <v>cryptic-share-give-away.online</v>
      </c>
    </row>
    <row r="69294" spans="1:2" x14ac:dyDescent="0.35">
      <c r="A69294" t="s">
        <v>63825</v>
      </c>
      <c r="B69294" t="str">
        <f t="shared" si="1082"/>
        <v>borneofx.info</v>
      </c>
    </row>
    <row r="69295" spans="1:2" x14ac:dyDescent="0.35">
      <c r="A69295" t="s">
        <v>63826</v>
      </c>
      <c r="B69295" t="str">
        <f t="shared" si="1082"/>
        <v>pishakes.click</v>
      </c>
    </row>
    <row r="69296" spans="1:2" x14ac:dyDescent="0.35">
      <c r="A69296" t="s">
        <v>63827</v>
      </c>
      <c r="B69296" t="str">
        <f t="shared" si="1082"/>
        <v>mycigarchest.com</v>
      </c>
    </row>
    <row r="69297" spans="1:2" x14ac:dyDescent="0.35">
      <c r="A69297" t="s">
        <v>63828</v>
      </c>
      <c r="B69297" t="str">
        <f t="shared" si="1082"/>
        <v>keeping-it-salty.com</v>
      </c>
    </row>
    <row r="69298" spans="1:2" x14ac:dyDescent="0.35">
      <c r="A69298" t="s">
        <v>63829</v>
      </c>
      <c r="B69298" t="str">
        <f t="shared" si="1082"/>
        <v>ciladerm.online</v>
      </c>
    </row>
    <row r="69299" spans="1:2" x14ac:dyDescent="0.35">
      <c r="A69299" t="s">
        <v>63830</v>
      </c>
      <c r="B69299" t="str">
        <f t="shared" si="1082"/>
        <v>natyrabliss.com</v>
      </c>
    </row>
    <row r="69300" spans="1:2" x14ac:dyDescent="0.35">
      <c r="A69300" t="s">
        <v>63831</v>
      </c>
      <c r="B69300" t="str">
        <f t="shared" si="1082"/>
        <v>t3r3r3.com</v>
      </c>
    </row>
    <row r="69301" spans="1:2" x14ac:dyDescent="0.35">
      <c r="A69301" t="s">
        <v>63832</v>
      </c>
      <c r="B69301" t="str">
        <f t="shared" si="1082"/>
        <v>elegancemc.net</v>
      </c>
    </row>
    <row r="69302" spans="1:2" x14ac:dyDescent="0.35">
      <c r="A69302" t="s">
        <v>63833</v>
      </c>
      <c r="B69302" t="str">
        <f t="shared" si="1082"/>
        <v>io464.com</v>
      </c>
    </row>
    <row r="69303" spans="1:2" x14ac:dyDescent="0.35">
      <c r="A69303" t="s">
        <v>63834</v>
      </c>
      <c r="B69303" t="str">
        <f t="shared" si="1082"/>
        <v>fonhemen.com</v>
      </c>
    </row>
    <row r="69304" spans="1:2" x14ac:dyDescent="0.35">
      <c r="A69304" t="s">
        <v>63835</v>
      </c>
      <c r="B69304" t="str">
        <f t="shared" si="1082"/>
        <v>rasfalafkar.com</v>
      </c>
    </row>
    <row r="69305" spans="1:2" x14ac:dyDescent="0.35">
      <c r="A69305" t="s">
        <v>63836</v>
      </c>
      <c r="B69305" t="str">
        <f t="shared" si="1082"/>
        <v>jijiok.com</v>
      </c>
    </row>
    <row r="69306" spans="1:2" x14ac:dyDescent="0.35">
      <c r="A69306" t="s">
        <v>63837</v>
      </c>
      <c r="B69306" t="str">
        <f t="shared" si="1082"/>
        <v>kzm6azn.fit</v>
      </c>
    </row>
    <row r="69307" spans="1:2" x14ac:dyDescent="0.35">
      <c r="A69307" t="s">
        <v>63838</v>
      </c>
      <c r="B69307" t="str">
        <f t="shared" si="1082"/>
        <v>lookadeal.com</v>
      </c>
    </row>
    <row r="69308" spans="1:2" x14ac:dyDescent="0.35">
      <c r="A69308" t="s">
        <v>63839</v>
      </c>
      <c r="B69308" t="str">
        <f t="shared" si="1082"/>
        <v>healthylifesrls.com</v>
      </c>
    </row>
    <row r="69309" spans="1:2" x14ac:dyDescent="0.35">
      <c r="A69309" t="s">
        <v>63840</v>
      </c>
      <c r="B69309" t="str">
        <f t="shared" si="1082"/>
        <v>inciper365demo.net</v>
      </c>
    </row>
    <row r="69310" spans="1:2" x14ac:dyDescent="0.35">
      <c r="A69310" t="s">
        <v>63841</v>
      </c>
      <c r="B69310" t="str">
        <f t="shared" si="1082"/>
        <v>lemongrass.site</v>
      </c>
    </row>
    <row r="69311" spans="1:2" x14ac:dyDescent="0.35">
      <c r="A69311" t="s">
        <v>63842</v>
      </c>
      <c r="B69311" t="str">
        <f t="shared" si="1082"/>
        <v>lyd.social</v>
      </c>
    </row>
    <row r="69312" spans="1:2" x14ac:dyDescent="0.35">
      <c r="A69312" t="s">
        <v>63843</v>
      </c>
      <c r="B69312" t="str">
        <f t="shared" si="1082"/>
        <v>emigenius.com</v>
      </c>
    </row>
    <row r="69313" spans="1:2" x14ac:dyDescent="0.35">
      <c r="A69313" t="s">
        <v>63844</v>
      </c>
      <c r="B69313" t="str">
        <f t="shared" si="1082"/>
        <v>stichtingvollegrond.com</v>
      </c>
    </row>
    <row r="69314" spans="1:2" x14ac:dyDescent="0.35">
      <c r="A69314" t="s">
        <v>63845</v>
      </c>
      <c r="B69314" t="str">
        <f t="shared" si="1082"/>
        <v>earn-ged-online.today</v>
      </c>
    </row>
    <row r="69315" spans="1:2" x14ac:dyDescent="0.35">
      <c r="A69315" t="s">
        <v>63846</v>
      </c>
      <c r="B69315" t="str">
        <f t="shared" ref="B69315:B69378" si="1083">TRIM(A69315)</f>
        <v>sribblz.com</v>
      </c>
    </row>
    <row r="69316" spans="1:2" x14ac:dyDescent="0.35">
      <c r="A69316" t="s">
        <v>63847</v>
      </c>
      <c r="B69316" t="str">
        <f t="shared" si="1083"/>
        <v>mayilishangkeji.com</v>
      </c>
    </row>
    <row r="69317" spans="1:2" x14ac:dyDescent="0.35">
      <c r="A69317" t="s">
        <v>63848</v>
      </c>
      <c r="B69317" t="str">
        <f t="shared" si="1083"/>
        <v>palumborealty.com</v>
      </c>
    </row>
    <row r="69318" spans="1:2" x14ac:dyDescent="0.35">
      <c r="A69318" t="s">
        <v>63849</v>
      </c>
      <c r="B69318" t="str">
        <f t="shared" si="1083"/>
        <v>sz2h.net</v>
      </c>
    </row>
    <row r="69319" spans="1:2" x14ac:dyDescent="0.35">
      <c r="A69319" t="s">
        <v>63850</v>
      </c>
      <c r="B69319" t="str">
        <f t="shared" si="1083"/>
        <v>83rdparallel.com</v>
      </c>
    </row>
    <row r="69320" spans="1:2" x14ac:dyDescent="0.35">
      <c r="A69320" t="s">
        <v>63851</v>
      </c>
      <c r="B69320" t="str">
        <f t="shared" si="1083"/>
        <v>letthing.com</v>
      </c>
    </row>
    <row r="69321" spans="1:2" x14ac:dyDescent="0.35">
      <c r="A69321" t="s">
        <v>63852</v>
      </c>
      <c r="B69321" t="str">
        <f t="shared" si="1083"/>
        <v>jbphct.info</v>
      </c>
    </row>
    <row r="69322" spans="1:2" x14ac:dyDescent="0.35">
      <c r="A69322" t="s">
        <v>63853</v>
      </c>
      <c r="B69322" t="str">
        <f t="shared" si="1083"/>
        <v>scalpingmastery.online</v>
      </c>
    </row>
    <row r="69323" spans="1:2" x14ac:dyDescent="0.35">
      <c r="A69323" t="s">
        <v>63854</v>
      </c>
      <c r="B69323" t="str">
        <f t="shared" si="1083"/>
        <v>albbyhq701.xyz</v>
      </c>
    </row>
    <row r="69324" spans="1:2" x14ac:dyDescent="0.35">
      <c r="A69324" t="s">
        <v>63855</v>
      </c>
      <c r="B69324" t="str">
        <f t="shared" si="1083"/>
        <v>alitech.tech</v>
      </c>
    </row>
    <row r="69325" spans="1:2" x14ac:dyDescent="0.35">
      <c r="A69325" t="s">
        <v>63856</v>
      </c>
      <c r="B69325" t="str">
        <f t="shared" si="1083"/>
        <v>rabochee-zerkalo-leonbet23.site</v>
      </c>
    </row>
    <row r="69326" spans="1:2" x14ac:dyDescent="0.35">
      <c r="A69326" t="s">
        <v>63857</v>
      </c>
      <c r="B69326" t="str">
        <f t="shared" si="1083"/>
        <v>immo-neuling.org</v>
      </c>
    </row>
    <row r="69327" spans="1:2" x14ac:dyDescent="0.35">
      <c r="A69327" t="s">
        <v>63858</v>
      </c>
      <c r="B69327" t="str">
        <f t="shared" si="1083"/>
        <v>omanbazaar.com</v>
      </c>
    </row>
    <row r="69328" spans="1:2" x14ac:dyDescent="0.35">
      <c r="A69328" t="s">
        <v>63859</v>
      </c>
      <c r="B69328" t="str">
        <f t="shared" si="1083"/>
        <v>healthcompaanion.com</v>
      </c>
    </row>
    <row r="69329" spans="1:2" x14ac:dyDescent="0.35">
      <c r="A69329" t="s">
        <v>63860</v>
      </c>
      <c r="B69329" t="str">
        <f t="shared" si="1083"/>
        <v>themodernabode.xyz</v>
      </c>
    </row>
    <row r="69330" spans="1:2" x14ac:dyDescent="0.35">
      <c r="A69330" t="s">
        <v>63861</v>
      </c>
      <c r="B69330" t="str">
        <f t="shared" si="1083"/>
        <v>am-ep.com</v>
      </c>
    </row>
    <row r="69331" spans="1:2" x14ac:dyDescent="0.35">
      <c r="A69331" t="s">
        <v>63862</v>
      </c>
      <c r="B69331" t="str">
        <f t="shared" si="1083"/>
        <v>xb46911.com</v>
      </c>
    </row>
    <row r="69332" spans="1:2" x14ac:dyDescent="0.35">
      <c r="A69332" t="s">
        <v>63863</v>
      </c>
      <c r="B69332" t="str">
        <f t="shared" si="1083"/>
        <v>38474.buzz</v>
      </c>
    </row>
    <row r="69333" spans="1:2" x14ac:dyDescent="0.35">
      <c r="A69333" t="s">
        <v>63864</v>
      </c>
      <c r="B69333" t="str">
        <f t="shared" si="1083"/>
        <v>argyleworkspace.com</v>
      </c>
    </row>
    <row r="69334" spans="1:2" x14ac:dyDescent="0.35">
      <c r="A69334" t="s">
        <v>63865</v>
      </c>
      <c r="B69334" t="str">
        <f t="shared" si="1083"/>
        <v>dream-pillow.com</v>
      </c>
    </row>
    <row r="69335" spans="1:2" x14ac:dyDescent="0.35">
      <c r="A69335" t="s">
        <v>63866</v>
      </c>
      <c r="B69335" t="str">
        <f t="shared" si="1083"/>
        <v>privatehomeweddingvenuesfind.today</v>
      </c>
    </row>
    <row r="69336" spans="1:2" x14ac:dyDescent="0.35">
      <c r="A69336" t="s">
        <v>63867</v>
      </c>
      <c r="B69336" t="str">
        <f t="shared" si="1083"/>
        <v>hobbeserc.net</v>
      </c>
    </row>
    <row r="69337" spans="1:2" x14ac:dyDescent="0.35">
      <c r="A69337" t="s">
        <v>63868</v>
      </c>
      <c r="B69337" t="str">
        <f t="shared" si="1083"/>
        <v>v6v608.xyz</v>
      </c>
    </row>
    <row r="69338" spans="1:2" x14ac:dyDescent="0.35">
      <c r="A69338" t="s">
        <v>63869</v>
      </c>
      <c r="B69338" t="str">
        <f t="shared" si="1083"/>
        <v>storescofa.com</v>
      </c>
    </row>
    <row r="69339" spans="1:2" x14ac:dyDescent="0.35">
      <c r="A69339" t="s">
        <v>63870</v>
      </c>
      <c r="B69339" t="str">
        <f t="shared" si="1083"/>
        <v>xn----iv8elii0tookdpgc8dza773c6qik0nwvg1uc28j.com</v>
      </c>
    </row>
    <row r="69340" spans="1:2" x14ac:dyDescent="0.35">
      <c r="A69340" t="s">
        <v>63871</v>
      </c>
      <c r="B69340" t="str">
        <f t="shared" si="1083"/>
        <v>cyrilmusila.com</v>
      </c>
    </row>
    <row r="69341" spans="1:2" x14ac:dyDescent="0.35">
      <c r="A69341" t="s">
        <v>63872</v>
      </c>
      <c r="B69341" t="str">
        <f t="shared" si="1083"/>
        <v>tuinhuis-online-bestellen.bond</v>
      </c>
    </row>
    <row r="69342" spans="1:2" x14ac:dyDescent="0.35">
      <c r="A69342" t="s">
        <v>63873</v>
      </c>
      <c r="B69342" t="str">
        <f t="shared" si="1083"/>
        <v>trizenconsultancy.com</v>
      </c>
    </row>
    <row r="69343" spans="1:2" x14ac:dyDescent="0.35">
      <c r="A69343" t="s">
        <v>63874</v>
      </c>
      <c r="B69343" t="str">
        <f t="shared" si="1083"/>
        <v>ultrasom.info</v>
      </c>
    </row>
    <row r="69344" spans="1:2" x14ac:dyDescent="0.35">
      <c r="A69344" t="s">
        <v>63875</v>
      </c>
      <c r="B69344" t="str">
        <f t="shared" si="1083"/>
        <v>80cq.fun</v>
      </c>
    </row>
    <row r="69345" spans="1:2" x14ac:dyDescent="0.35">
      <c r="A69345" t="s">
        <v>63876</v>
      </c>
      <c r="B69345" t="str">
        <f t="shared" si="1083"/>
        <v>yosukuutube.com</v>
      </c>
    </row>
    <row r="69346" spans="1:2" x14ac:dyDescent="0.35">
      <c r="A69346" t="s">
        <v>63877</v>
      </c>
      <c r="B69346" t="str">
        <f t="shared" si="1083"/>
        <v>workhardpdfscan.com</v>
      </c>
    </row>
    <row r="69347" spans="1:2" x14ac:dyDescent="0.35">
      <c r="A69347" t="s">
        <v>63878</v>
      </c>
      <c r="B69347" t="str">
        <f t="shared" si="1083"/>
        <v>aprendendoonline23.com</v>
      </c>
    </row>
    <row r="69348" spans="1:2" x14ac:dyDescent="0.35">
      <c r="A69348" t="s">
        <v>63879</v>
      </c>
      <c r="B69348" t="str">
        <f t="shared" si="1083"/>
        <v>radixpaintingco.com</v>
      </c>
    </row>
    <row r="69349" spans="1:2" x14ac:dyDescent="0.35">
      <c r="A69349" t="s">
        <v>63880</v>
      </c>
      <c r="B69349" t="str">
        <f t="shared" si="1083"/>
        <v>yuanshiang-pet.com</v>
      </c>
    </row>
    <row r="69350" spans="1:2" x14ac:dyDescent="0.35">
      <c r="A69350" t="s">
        <v>63881</v>
      </c>
      <c r="B69350" t="str">
        <f t="shared" si="1083"/>
        <v>glamboutiquellc.shop</v>
      </c>
    </row>
    <row r="69351" spans="1:2" x14ac:dyDescent="0.35">
      <c r="A69351" t="s">
        <v>63882</v>
      </c>
      <c r="B69351" t="str">
        <f t="shared" si="1083"/>
        <v>nepton4040.tech</v>
      </c>
    </row>
    <row r="69352" spans="1:2" x14ac:dyDescent="0.35">
      <c r="A69352" t="s">
        <v>63883</v>
      </c>
      <c r="B69352" t="str">
        <f t="shared" si="1083"/>
        <v>yakuza123.net</v>
      </c>
    </row>
    <row r="69353" spans="1:2" x14ac:dyDescent="0.35">
      <c r="A69353" t="s">
        <v>63884</v>
      </c>
      <c r="B69353" t="str">
        <f t="shared" si="1083"/>
        <v>dawainfo.com</v>
      </c>
    </row>
    <row r="69354" spans="1:2" x14ac:dyDescent="0.35">
      <c r="A69354" t="s">
        <v>63885</v>
      </c>
      <c r="B69354" t="str">
        <f t="shared" si="1083"/>
        <v>procampdirect.com</v>
      </c>
    </row>
    <row r="69355" spans="1:2" x14ac:dyDescent="0.35">
      <c r="A69355" t="s">
        <v>63886</v>
      </c>
      <c r="B69355" t="str">
        <f t="shared" si="1083"/>
        <v>mentoriaescalaads.store</v>
      </c>
    </row>
    <row r="69356" spans="1:2" x14ac:dyDescent="0.35">
      <c r="A69356" t="s">
        <v>63887</v>
      </c>
      <c r="B69356" t="str">
        <f t="shared" si="1083"/>
        <v>rubai.cafe</v>
      </c>
    </row>
    <row r="69357" spans="1:2" x14ac:dyDescent="0.35">
      <c r="A69357" t="s">
        <v>63888</v>
      </c>
      <c r="B69357" t="str">
        <f t="shared" si="1083"/>
        <v>newserv3.click</v>
      </c>
    </row>
    <row r="69358" spans="1:2" x14ac:dyDescent="0.35">
      <c r="A69358" t="s">
        <v>63889</v>
      </c>
      <c r="B69358" t="str">
        <f t="shared" si="1083"/>
        <v>zcxsf.icu</v>
      </c>
    </row>
    <row r="69359" spans="1:2" x14ac:dyDescent="0.35">
      <c r="A69359" t="s">
        <v>63890</v>
      </c>
      <c r="B69359" t="str">
        <f t="shared" si="1083"/>
        <v>levens.one</v>
      </c>
    </row>
    <row r="69360" spans="1:2" x14ac:dyDescent="0.35">
      <c r="A69360" t="s">
        <v>63891</v>
      </c>
      <c r="B69360" t="str">
        <f t="shared" si="1083"/>
        <v>zapasowa.online</v>
      </c>
    </row>
    <row r="69361" spans="1:2" x14ac:dyDescent="0.35">
      <c r="A69361" t="s">
        <v>63892</v>
      </c>
      <c r="B69361" t="str">
        <f t="shared" si="1083"/>
        <v>sp10construction.com</v>
      </c>
    </row>
    <row r="69362" spans="1:2" x14ac:dyDescent="0.35">
      <c r="A69362" t="s">
        <v>63893</v>
      </c>
      <c r="B69362" t="str">
        <f t="shared" si="1083"/>
        <v>savvysavver.club</v>
      </c>
    </row>
    <row r="69363" spans="1:2" x14ac:dyDescent="0.35">
      <c r="A69363" t="s">
        <v>63894</v>
      </c>
      <c r="B69363" t="str">
        <f t="shared" si="1083"/>
        <v>bcdr.wiki</v>
      </c>
    </row>
    <row r="69364" spans="1:2" x14ac:dyDescent="0.35">
      <c r="A69364" t="s">
        <v>63895</v>
      </c>
      <c r="B69364" t="str">
        <f t="shared" si="1083"/>
        <v>jaymaabhavani.com</v>
      </c>
    </row>
    <row r="69365" spans="1:2" x14ac:dyDescent="0.35">
      <c r="A69365" t="s">
        <v>63896</v>
      </c>
      <c r="B69365" t="str">
        <f t="shared" si="1083"/>
        <v>career-journey.net</v>
      </c>
    </row>
    <row r="69366" spans="1:2" x14ac:dyDescent="0.35">
      <c r="A69366" t="s">
        <v>63897</v>
      </c>
      <c r="B69366" t="str">
        <f t="shared" si="1083"/>
        <v>thetatehq.com</v>
      </c>
    </row>
    <row r="69367" spans="1:2" x14ac:dyDescent="0.35">
      <c r="A69367" t="s">
        <v>63898</v>
      </c>
      <c r="B69367" t="str">
        <f t="shared" si="1083"/>
        <v>edmve.xyz</v>
      </c>
    </row>
    <row r="69368" spans="1:2" x14ac:dyDescent="0.35">
      <c r="A69368" t="s">
        <v>63899</v>
      </c>
      <c r="B69368" t="str">
        <f t="shared" si="1083"/>
        <v>tuccipropertiesllc.com</v>
      </c>
    </row>
    <row r="69369" spans="1:2" x14ac:dyDescent="0.35">
      <c r="A69369" t="s">
        <v>63900</v>
      </c>
      <c r="B69369" t="str">
        <f t="shared" si="1083"/>
        <v>shkhghj.com</v>
      </c>
    </row>
    <row r="69370" spans="1:2" x14ac:dyDescent="0.35">
      <c r="A69370" t="s">
        <v>63901</v>
      </c>
      <c r="B69370" t="str">
        <f t="shared" si="1083"/>
        <v>jamurcikudanusantara.com</v>
      </c>
    </row>
    <row r="69371" spans="1:2" x14ac:dyDescent="0.35">
      <c r="A69371" t="s">
        <v>63902</v>
      </c>
      <c r="B69371" t="str">
        <f t="shared" si="1083"/>
        <v>jialodi.com</v>
      </c>
    </row>
    <row r="69372" spans="1:2" x14ac:dyDescent="0.35">
      <c r="A69372" t="s">
        <v>63903</v>
      </c>
      <c r="B69372" t="str">
        <f t="shared" si="1083"/>
        <v>b9897.top</v>
      </c>
    </row>
    <row r="69373" spans="1:2" x14ac:dyDescent="0.35">
      <c r="A69373" t="s">
        <v>63904</v>
      </c>
      <c r="B69373" t="str">
        <f t="shared" si="1083"/>
        <v>electroniceduprojects.com</v>
      </c>
    </row>
    <row r="69374" spans="1:2" x14ac:dyDescent="0.35">
      <c r="A69374" t="s">
        <v>63905</v>
      </c>
      <c r="B69374" t="str">
        <f t="shared" si="1083"/>
        <v>awlawmo.com</v>
      </c>
    </row>
    <row r="69375" spans="1:2" x14ac:dyDescent="0.35">
      <c r="A69375" t="s">
        <v>63906</v>
      </c>
      <c r="B69375" t="str">
        <f t="shared" si="1083"/>
        <v>kabeporcelanas.com</v>
      </c>
    </row>
    <row r="69376" spans="1:2" x14ac:dyDescent="0.35">
      <c r="A69376" t="s">
        <v>63907</v>
      </c>
      <c r="B69376" t="str">
        <f t="shared" si="1083"/>
        <v>habilitacao-massachusetts.com</v>
      </c>
    </row>
    <row r="69377" spans="1:2" x14ac:dyDescent="0.35">
      <c r="A69377" t="s">
        <v>63908</v>
      </c>
      <c r="B69377" t="str">
        <f t="shared" si="1083"/>
        <v>geor5.com</v>
      </c>
    </row>
    <row r="69378" spans="1:2" x14ac:dyDescent="0.35">
      <c r="A69378" t="s">
        <v>63909</v>
      </c>
      <c r="B69378" t="str">
        <f t="shared" si="1083"/>
        <v>20apolloapp.store</v>
      </c>
    </row>
    <row r="69379" spans="1:2" x14ac:dyDescent="0.35">
      <c r="A69379" t="s">
        <v>63910</v>
      </c>
      <c r="B69379" t="str">
        <f t="shared" ref="B69379:B69442" si="1084">TRIM(A69379)</f>
        <v>fiftygreene.com</v>
      </c>
    </row>
    <row r="69380" spans="1:2" x14ac:dyDescent="0.35">
      <c r="A69380" t="s">
        <v>63911</v>
      </c>
      <c r="B69380" t="str">
        <f t="shared" si="1084"/>
        <v>elsoutage.cloud</v>
      </c>
    </row>
    <row r="69381" spans="1:2" x14ac:dyDescent="0.35">
      <c r="A69381" t="s">
        <v>63912</v>
      </c>
      <c r="B69381" t="str">
        <f t="shared" si="1084"/>
        <v>hakkibulut.net</v>
      </c>
    </row>
    <row r="69382" spans="1:2" x14ac:dyDescent="0.35">
      <c r="A69382" t="s">
        <v>63913</v>
      </c>
      <c r="B69382" t="str">
        <f t="shared" si="1084"/>
        <v>hlspreschool.com</v>
      </c>
    </row>
    <row r="69383" spans="1:2" x14ac:dyDescent="0.35">
      <c r="A69383" t="s">
        <v>63914</v>
      </c>
      <c r="B69383" t="str">
        <f t="shared" si="1084"/>
        <v>e-shqiperia.info</v>
      </c>
    </row>
    <row r="69384" spans="1:2" x14ac:dyDescent="0.35">
      <c r="A69384" t="s">
        <v>63915</v>
      </c>
      <c r="B69384" t="str">
        <f t="shared" si="1084"/>
        <v>herve-sale.com</v>
      </c>
    </row>
    <row r="69385" spans="1:2" x14ac:dyDescent="0.35">
      <c r="A69385" t="s">
        <v>63916</v>
      </c>
      <c r="B69385" t="str">
        <f t="shared" si="1084"/>
        <v>cybersensei.ltd</v>
      </c>
    </row>
    <row r="69386" spans="1:2" x14ac:dyDescent="0.35">
      <c r="A69386" t="s">
        <v>63917</v>
      </c>
      <c r="B69386" t="str">
        <f t="shared" si="1084"/>
        <v>rmanninglaws.com</v>
      </c>
    </row>
    <row r="69387" spans="1:2" x14ac:dyDescent="0.35">
      <c r="A69387" t="s">
        <v>63918</v>
      </c>
      <c r="B69387" t="str">
        <f t="shared" si="1084"/>
        <v>omjmarketing.com</v>
      </c>
    </row>
    <row r="69388" spans="1:2" x14ac:dyDescent="0.35">
      <c r="A69388" t="s">
        <v>63919</v>
      </c>
      <c r="B69388" t="str">
        <f t="shared" si="1084"/>
        <v>millerfenceandpatiohorrible.com</v>
      </c>
    </row>
    <row r="69389" spans="1:2" x14ac:dyDescent="0.35">
      <c r="A69389" t="s">
        <v>63920</v>
      </c>
      <c r="B69389" t="str">
        <f t="shared" si="1084"/>
        <v>sumitomochemicalchile.com</v>
      </c>
    </row>
    <row r="69390" spans="1:2" x14ac:dyDescent="0.35">
      <c r="A69390" t="s">
        <v>63921</v>
      </c>
      <c r="B69390" t="str">
        <f t="shared" si="1084"/>
        <v>91333s.com</v>
      </c>
    </row>
    <row r="69391" spans="1:2" x14ac:dyDescent="0.35">
      <c r="A69391" t="s">
        <v>63922</v>
      </c>
      <c r="B69391" t="str">
        <f t="shared" si="1084"/>
        <v>indiee.com</v>
      </c>
    </row>
    <row r="69392" spans="1:2" x14ac:dyDescent="0.35">
      <c r="A69392" t="s">
        <v>63923</v>
      </c>
      <c r="B69392" t="str">
        <f t="shared" si="1084"/>
        <v>melloraskycity.com</v>
      </c>
    </row>
    <row r="69393" spans="1:2" x14ac:dyDescent="0.35">
      <c r="A69393" t="s">
        <v>63924</v>
      </c>
      <c r="B69393" t="str">
        <f t="shared" si="1084"/>
        <v>cassifreelancemarketer.com</v>
      </c>
    </row>
    <row r="69394" spans="1:2" x14ac:dyDescent="0.35">
      <c r="A69394" t="s">
        <v>63925</v>
      </c>
      <c r="B69394" t="str">
        <f t="shared" si="1084"/>
        <v>restbet-giris.online</v>
      </c>
    </row>
    <row r="69395" spans="1:2" x14ac:dyDescent="0.35">
      <c r="A69395" t="s">
        <v>63926</v>
      </c>
      <c r="B69395" t="str">
        <f t="shared" si="1084"/>
        <v>sellusa.top</v>
      </c>
    </row>
    <row r="69396" spans="1:2" x14ac:dyDescent="0.35">
      <c r="A69396" t="s">
        <v>63927</v>
      </c>
      <c r="B69396" t="str">
        <f t="shared" si="1084"/>
        <v>thegravediggersson.com</v>
      </c>
    </row>
    <row r="69397" spans="1:2" x14ac:dyDescent="0.35">
      <c r="A69397" t="s">
        <v>63928</v>
      </c>
      <c r="B69397" t="str">
        <f t="shared" si="1084"/>
        <v>vnvbyjpabecgj.click</v>
      </c>
    </row>
    <row r="69398" spans="1:2" x14ac:dyDescent="0.35">
      <c r="A69398" t="s">
        <v>63929</v>
      </c>
      <c r="B69398" t="str">
        <f t="shared" si="1084"/>
        <v>rosamaresmapeamentos.tech</v>
      </c>
    </row>
    <row r="69399" spans="1:2" x14ac:dyDescent="0.35">
      <c r="A69399" t="s">
        <v>63930</v>
      </c>
      <c r="B69399" t="str">
        <f t="shared" si="1084"/>
        <v>axmsf.icu</v>
      </c>
    </row>
    <row r="69400" spans="1:2" x14ac:dyDescent="0.35">
      <c r="A69400" t="s">
        <v>63931</v>
      </c>
      <c r="B69400" t="str">
        <f t="shared" si="1084"/>
        <v>bigmikesseattle.online</v>
      </c>
    </row>
    <row r="69401" spans="1:2" x14ac:dyDescent="0.35">
      <c r="A69401" t="s">
        <v>63932</v>
      </c>
      <c r="B69401" t="str">
        <f t="shared" si="1084"/>
        <v>quantumcomputerx.com</v>
      </c>
    </row>
    <row r="69402" spans="1:2" x14ac:dyDescent="0.35">
      <c r="A69402" t="s">
        <v>63933</v>
      </c>
      <c r="B69402" t="str">
        <f t="shared" si="1084"/>
        <v>biotlaltec.online</v>
      </c>
    </row>
    <row r="69403" spans="1:2" x14ac:dyDescent="0.35">
      <c r="A69403" t="s">
        <v>63934</v>
      </c>
      <c r="B69403" t="str">
        <f t="shared" si="1084"/>
        <v>t6dnb.xyz</v>
      </c>
    </row>
    <row r="69404" spans="1:2" x14ac:dyDescent="0.35">
      <c r="A69404" t="s">
        <v>63935</v>
      </c>
      <c r="B69404" t="str">
        <f t="shared" si="1084"/>
        <v>cs9y5t.quest</v>
      </c>
    </row>
    <row r="69405" spans="1:2" x14ac:dyDescent="0.35">
      <c r="A69405" t="s">
        <v>63936</v>
      </c>
      <c r="B69405" t="str">
        <f t="shared" si="1084"/>
        <v>25542c.com</v>
      </c>
    </row>
    <row r="69406" spans="1:2" x14ac:dyDescent="0.35">
      <c r="A69406" t="s">
        <v>63937</v>
      </c>
      <c r="B69406" t="str">
        <f t="shared" si="1084"/>
        <v>metonunanasituruyor.net</v>
      </c>
    </row>
    <row r="69407" spans="1:2" x14ac:dyDescent="0.35">
      <c r="A69407" t="s">
        <v>63938</v>
      </c>
      <c r="B69407" t="str">
        <f t="shared" si="1084"/>
        <v>thechillstorm.com</v>
      </c>
    </row>
    <row r="69408" spans="1:2" x14ac:dyDescent="0.35">
      <c r="A69408" t="s">
        <v>63939</v>
      </c>
      <c r="B69408" t="str">
        <f t="shared" si="1084"/>
        <v>tinytushiesbaby.com</v>
      </c>
    </row>
    <row r="69409" spans="1:2" x14ac:dyDescent="0.35">
      <c r="A69409" t="s">
        <v>63940</v>
      </c>
      <c r="B69409" t="str">
        <f t="shared" si="1084"/>
        <v>brenthvac.com</v>
      </c>
    </row>
    <row r="69410" spans="1:2" x14ac:dyDescent="0.35">
      <c r="A69410" t="s">
        <v>63941</v>
      </c>
      <c r="B69410" t="str">
        <f t="shared" si="1084"/>
        <v>allure-archives.site</v>
      </c>
    </row>
    <row r="69411" spans="1:2" x14ac:dyDescent="0.35">
      <c r="A69411" t="s">
        <v>63942</v>
      </c>
      <c r="B69411" t="str">
        <f t="shared" si="1084"/>
        <v>hillfertility.com</v>
      </c>
    </row>
    <row r="69412" spans="1:2" x14ac:dyDescent="0.35">
      <c r="A69412" t="s">
        <v>63943</v>
      </c>
      <c r="B69412" t="str">
        <f t="shared" si="1084"/>
        <v>921116.com</v>
      </c>
    </row>
    <row r="69413" spans="1:2" x14ac:dyDescent="0.35">
      <c r="A69413" t="s">
        <v>63944</v>
      </c>
      <c r="B69413" t="str">
        <f t="shared" si="1084"/>
        <v>vultureventurecap.com</v>
      </c>
    </row>
    <row r="69414" spans="1:2" x14ac:dyDescent="0.35">
      <c r="A69414" t="s">
        <v>63945</v>
      </c>
      <c r="B69414" t="str">
        <f t="shared" si="1084"/>
        <v>rollbet120.xyz</v>
      </c>
    </row>
    <row r="69415" spans="1:2" x14ac:dyDescent="0.35">
      <c r="A69415" t="s">
        <v>63946</v>
      </c>
      <c r="B69415" t="str">
        <f t="shared" si="1084"/>
        <v>califague.site</v>
      </c>
    </row>
    <row r="69416" spans="1:2" x14ac:dyDescent="0.35">
      <c r="A69416" t="s">
        <v>63947</v>
      </c>
      <c r="B69416" t="str">
        <f t="shared" si="1084"/>
        <v>pachaana.com</v>
      </c>
    </row>
    <row r="69417" spans="1:2" x14ac:dyDescent="0.35">
      <c r="A69417" t="s">
        <v>63948</v>
      </c>
      <c r="B69417" t="str">
        <f t="shared" si="1084"/>
        <v>u8ivw.icu</v>
      </c>
    </row>
    <row r="69418" spans="1:2" x14ac:dyDescent="0.35">
      <c r="A69418" t="s">
        <v>63949</v>
      </c>
      <c r="B69418" t="str">
        <f t="shared" si="1084"/>
        <v>larjie.net</v>
      </c>
    </row>
    <row r="69419" spans="1:2" x14ac:dyDescent="0.35">
      <c r="A69419" t="s">
        <v>63950</v>
      </c>
      <c r="B69419" t="str">
        <f t="shared" si="1084"/>
        <v>titan-gel-booster.com</v>
      </c>
    </row>
    <row r="69420" spans="1:2" x14ac:dyDescent="0.35">
      <c r="A69420" t="s">
        <v>63951</v>
      </c>
      <c r="B69420" t="str">
        <f t="shared" si="1084"/>
        <v>kay-it.site</v>
      </c>
    </row>
    <row r="69421" spans="1:2" x14ac:dyDescent="0.35">
      <c r="A69421" t="s">
        <v>63952</v>
      </c>
      <c r="B69421" t="str">
        <f t="shared" si="1084"/>
        <v>emil-musictech.com</v>
      </c>
    </row>
    <row r="69422" spans="1:2" x14ac:dyDescent="0.35">
      <c r="A69422" t="s">
        <v>63953</v>
      </c>
      <c r="B69422" t="str">
        <f t="shared" si="1084"/>
        <v>nawsegtkbs.com</v>
      </c>
    </row>
    <row r="69423" spans="1:2" x14ac:dyDescent="0.35">
      <c r="A69423" t="s">
        <v>63954</v>
      </c>
      <c r="B69423" t="str">
        <f t="shared" si="1084"/>
        <v>sar4b.com</v>
      </c>
    </row>
    <row r="69424" spans="1:2" x14ac:dyDescent="0.35">
      <c r="A69424" t="s">
        <v>63955</v>
      </c>
      <c r="B69424" t="str">
        <f t="shared" si="1084"/>
        <v>discondishop.com</v>
      </c>
    </row>
    <row r="69425" spans="1:2" x14ac:dyDescent="0.35">
      <c r="A69425" t="s">
        <v>63956</v>
      </c>
      <c r="B69425" t="str">
        <f t="shared" si="1084"/>
        <v>lionrover.com</v>
      </c>
    </row>
    <row r="69426" spans="1:2" x14ac:dyDescent="0.35">
      <c r="A69426" t="s">
        <v>63957</v>
      </c>
      <c r="B69426" t="str">
        <f t="shared" si="1084"/>
        <v>fish1995.com</v>
      </c>
    </row>
    <row r="69427" spans="1:2" x14ac:dyDescent="0.35">
      <c r="A69427" t="s">
        <v>63958</v>
      </c>
      <c r="B69427" t="str">
        <f t="shared" si="1084"/>
        <v>verifylogsinput.xyz</v>
      </c>
    </row>
    <row r="69428" spans="1:2" x14ac:dyDescent="0.35">
      <c r="A69428" t="s">
        <v>63959</v>
      </c>
      <c r="B69428" t="str">
        <f t="shared" si="1084"/>
        <v>econovafloors.com</v>
      </c>
    </row>
    <row r="69429" spans="1:2" x14ac:dyDescent="0.35">
      <c r="A69429" t="s">
        <v>63960</v>
      </c>
      <c r="B69429" t="str">
        <f t="shared" si="1084"/>
        <v>siblaz12.click</v>
      </c>
    </row>
    <row r="69430" spans="1:2" x14ac:dyDescent="0.35">
      <c r="A69430" t="s">
        <v>63961</v>
      </c>
      <c r="B69430" t="str">
        <f t="shared" si="1084"/>
        <v>dmo.one</v>
      </c>
    </row>
    <row r="69431" spans="1:2" x14ac:dyDescent="0.35">
      <c r="A69431" t="s">
        <v>63962</v>
      </c>
      <c r="B69431" t="str">
        <f t="shared" si="1084"/>
        <v>yijg8ap55.top</v>
      </c>
    </row>
    <row r="69432" spans="1:2" x14ac:dyDescent="0.35">
      <c r="A69432" t="s">
        <v>63963</v>
      </c>
      <c r="B69432" t="str">
        <f t="shared" si="1084"/>
        <v>ggachiso.com</v>
      </c>
    </row>
    <row r="69433" spans="1:2" x14ac:dyDescent="0.35">
      <c r="A69433" t="s">
        <v>63964</v>
      </c>
      <c r="B69433" t="str">
        <f t="shared" si="1084"/>
        <v>73434.wang</v>
      </c>
    </row>
    <row r="69434" spans="1:2" x14ac:dyDescent="0.35">
      <c r="A69434" t="s">
        <v>63965</v>
      </c>
      <c r="B69434" t="str">
        <f t="shared" si="1084"/>
        <v>pornx.pro</v>
      </c>
    </row>
    <row r="69435" spans="1:2" x14ac:dyDescent="0.35">
      <c r="A69435" t="s">
        <v>63966</v>
      </c>
      <c r="B69435" t="str">
        <f t="shared" si="1084"/>
        <v>tranzactcard.blog</v>
      </c>
    </row>
    <row r="69436" spans="1:2" x14ac:dyDescent="0.35">
      <c r="A69436" t="s">
        <v>63967</v>
      </c>
      <c r="B69436" t="str">
        <f t="shared" si="1084"/>
        <v>1588039.com</v>
      </c>
    </row>
    <row r="69437" spans="1:2" x14ac:dyDescent="0.35">
      <c r="A69437" t="s">
        <v>63968</v>
      </c>
      <c r="B69437" t="str">
        <f t="shared" si="1084"/>
        <v>xiaobud.com</v>
      </c>
    </row>
    <row r="69438" spans="1:2" x14ac:dyDescent="0.35">
      <c r="A69438" t="s">
        <v>63969</v>
      </c>
      <c r="B69438" t="str">
        <f t="shared" si="1084"/>
        <v>qymojiegou.com</v>
      </c>
    </row>
    <row r="69439" spans="1:2" x14ac:dyDescent="0.35">
      <c r="A69439" t="s">
        <v>63970</v>
      </c>
      <c r="B69439" t="str">
        <f t="shared" si="1084"/>
        <v>amyh9.xyz</v>
      </c>
    </row>
    <row r="69440" spans="1:2" x14ac:dyDescent="0.35">
      <c r="A69440" t="s">
        <v>63971</v>
      </c>
      <c r="B69440" t="str">
        <f t="shared" si="1084"/>
        <v>giydear.site</v>
      </c>
    </row>
    <row r="69441" spans="1:2" x14ac:dyDescent="0.35">
      <c r="A69441" t="s">
        <v>63972</v>
      </c>
      <c r="B69441" t="str">
        <f t="shared" si="1084"/>
        <v>ccfj7xa6.store</v>
      </c>
    </row>
    <row r="69442" spans="1:2" x14ac:dyDescent="0.35">
      <c r="A69442" t="s">
        <v>63973</v>
      </c>
      <c r="B69442" t="str">
        <f t="shared" si="1084"/>
        <v>tiktokeritaliani.com</v>
      </c>
    </row>
    <row r="69443" spans="1:2" x14ac:dyDescent="0.35">
      <c r="A69443" t="s">
        <v>63974</v>
      </c>
      <c r="B69443" t="str">
        <f t="shared" ref="B69443:B69506" si="1085">TRIM(A69443)</f>
        <v>autoimmunemedics.com</v>
      </c>
    </row>
    <row r="69444" spans="1:2" x14ac:dyDescent="0.35">
      <c r="A69444" t="s">
        <v>63975</v>
      </c>
      <c r="B69444" t="str">
        <f t="shared" si="1085"/>
        <v>accesoriosfa-ma.store</v>
      </c>
    </row>
    <row r="69445" spans="1:2" x14ac:dyDescent="0.35">
      <c r="A69445" t="s">
        <v>63976</v>
      </c>
      <c r="B69445" t="str">
        <f t="shared" si="1085"/>
        <v>wphbf22.top</v>
      </c>
    </row>
    <row r="69446" spans="1:2" x14ac:dyDescent="0.35">
      <c r="A69446" t="s">
        <v>63977</v>
      </c>
      <c r="B69446" t="str">
        <f t="shared" si="1085"/>
        <v>qortex.store</v>
      </c>
    </row>
    <row r="69447" spans="1:2" x14ac:dyDescent="0.35">
      <c r="A69447" t="s">
        <v>63978</v>
      </c>
      <c r="B69447" t="str">
        <f t="shared" si="1085"/>
        <v>22540.asia</v>
      </c>
    </row>
    <row r="69448" spans="1:2" x14ac:dyDescent="0.35">
      <c r="A69448" t="s">
        <v>63979</v>
      </c>
      <c r="B69448" t="str">
        <f t="shared" si="1085"/>
        <v>energyshackjuicebar.net</v>
      </c>
    </row>
    <row r="69449" spans="1:2" x14ac:dyDescent="0.35">
      <c r="A69449" t="s">
        <v>63980</v>
      </c>
      <c r="B69449" t="str">
        <f t="shared" si="1085"/>
        <v>imperfectseashellcandles.com</v>
      </c>
    </row>
    <row r="69450" spans="1:2" x14ac:dyDescent="0.35">
      <c r="A69450" t="s">
        <v>63981</v>
      </c>
      <c r="B69450" t="str">
        <f t="shared" si="1085"/>
        <v>lamvu.click</v>
      </c>
    </row>
    <row r="69451" spans="1:2" x14ac:dyDescent="0.35">
      <c r="A69451" t="s">
        <v>63982</v>
      </c>
      <c r="B69451" t="str">
        <f t="shared" si="1085"/>
        <v>thetwistedbrunch.com</v>
      </c>
    </row>
    <row r="69452" spans="1:2" x14ac:dyDescent="0.35">
      <c r="A69452" t="s">
        <v>63983</v>
      </c>
      <c r="B69452" t="str">
        <f t="shared" si="1085"/>
        <v>thevillagedecor.online</v>
      </c>
    </row>
    <row r="69453" spans="1:2" x14ac:dyDescent="0.35">
      <c r="A69453" t="s">
        <v>63984</v>
      </c>
      <c r="B69453" t="str">
        <f t="shared" si="1085"/>
        <v>49789x.com</v>
      </c>
    </row>
    <row r="69454" spans="1:2" x14ac:dyDescent="0.35">
      <c r="A69454" t="s">
        <v>63985</v>
      </c>
      <c r="B69454" t="str">
        <f t="shared" si="1085"/>
        <v>apkmodmax.com</v>
      </c>
    </row>
    <row r="69455" spans="1:2" x14ac:dyDescent="0.35">
      <c r="A69455" t="s">
        <v>63986</v>
      </c>
      <c r="B69455" t="str">
        <f t="shared" si="1085"/>
        <v>molodost-ulsk.online</v>
      </c>
    </row>
    <row r="69456" spans="1:2" x14ac:dyDescent="0.35">
      <c r="A69456" t="s">
        <v>63987</v>
      </c>
      <c r="B69456" t="str">
        <f t="shared" si="1085"/>
        <v>mstempel.store</v>
      </c>
    </row>
    <row r="69457" spans="1:2" x14ac:dyDescent="0.35">
      <c r="A69457" t="s">
        <v>63988</v>
      </c>
      <c r="B69457" t="str">
        <f t="shared" si="1085"/>
        <v>soultenllc.com</v>
      </c>
    </row>
    <row r="69458" spans="1:2" x14ac:dyDescent="0.35">
      <c r="A69458" t="s">
        <v>63989</v>
      </c>
      <c r="B69458" t="str">
        <f t="shared" si="1085"/>
        <v>dxbhookup.com</v>
      </c>
    </row>
    <row r="69459" spans="1:2" x14ac:dyDescent="0.35">
      <c r="A69459" t="s">
        <v>63990</v>
      </c>
      <c r="B69459" t="str">
        <f t="shared" si="1085"/>
        <v>overflow.world</v>
      </c>
    </row>
    <row r="69460" spans="1:2" x14ac:dyDescent="0.35">
      <c r="A69460" t="s">
        <v>63991</v>
      </c>
      <c r="B69460" t="str">
        <f t="shared" si="1085"/>
        <v>shereeknappsellsatlanta.com</v>
      </c>
    </row>
    <row r="69461" spans="1:2" x14ac:dyDescent="0.35">
      <c r="A69461" t="s">
        <v>63992</v>
      </c>
      <c r="B69461" t="str">
        <f t="shared" si="1085"/>
        <v>tdwzpk.store</v>
      </c>
    </row>
    <row r="69462" spans="1:2" x14ac:dyDescent="0.35">
      <c r="A69462" t="s">
        <v>63993</v>
      </c>
      <c r="B69462" t="str">
        <f t="shared" si="1085"/>
        <v>padeldour.com</v>
      </c>
    </row>
    <row r="69463" spans="1:2" x14ac:dyDescent="0.35">
      <c r="A69463" t="s">
        <v>63994</v>
      </c>
      <c r="B69463" t="str">
        <f t="shared" si="1085"/>
        <v>dbi.gmbh</v>
      </c>
    </row>
    <row r="69464" spans="1:2" x14ac:dyDescent="0.35">
      <c r="A69464" t="s">
        <v>63995</v>
      </c>
      <c r="B69464" t="str">
        <f t="shared" si="1085"/>
        <v>yst7cs.site</v>
      </c>
    </row>
    <row r="69465" spans="1:2" x14ac:dyDescent="0.35">
      <c r="A69465" t="s">
        <v>63996</v>
      </c>
      <c r="B69465" t="str">
        <f t="shared" si="1085"/>
        <v>hai-jiao.com</v>
      </c>
    </row>
    <row r="69466" spans="1:2" x14ac:dyDescent="0.35">
      <c r="A69466" t="s">
        <v>63997</v>
      </c>
      <c r="B69466" t="str">
        <f t="shared" si="1085"/>
        <v>lordjesuschristsonofgodhavemercyonmeasinner.com</v>
      </c>
    </row>
    <row r="69467" spans="1:2" x14ac:dyDescent="0.35">
      <c r="A69467" t="s">
        <v>63998</v>
      </c>
      <c r="B69467" t="str">
        <f t="shared" si="1085"/>
        <v>chi-du.online</v>
      </c>
    </row>
    <row r="69468" spans="1:2" x14ac:dyDescent="0.35">
      <c r="A69468" t="s">
        <v>63999</v>
      </c>
      <c r="B69468" t="str">
        <f t="shared" si="1085"/>
        <v>momentintimetravels.com</v>
      </c>
    </row>
    <row r="69469" spans="1:2" x14ac:dyDescent="0.35">
      <c r="A69469" t="s">
        <v>64000</v>
      </c>
      <c r="B69469" t="str">
        <f t="shared" si="1085"/>
        <v>paythheatolls.com</v>
      </c>
    </row>
    <row r="69470" spans="1:2" x14ac:dyDescent="0.35">
      <c r="A69470" t="s">
        <v>64001</v>
      </c>
      <c r="B69470" t="str">
        <f t="shared" si="1085"/>
        <v>filmyzillahindi4u.xyz</v>
      </c>
    </row>
    <row r="69471" spans="1:2" x14ac:dyDescent="0.35">
      <c r="A69471" t="s">
        <v>64002</v>
      </c>
      <c r="B69471" t="str">
        <f t="shared" si="1085"/>
        <v>mas77rtp.org</v>
      </c>
    </row>
    <row r="69472" spans="1:2" x14ac:dyDescent="0.35">
      <c r="A69472" t="s">
        <v>64003</v>
      </c>
      <c r="B69472" t="str">
        <f t="shared" si="1085"/>
        <v>shopniagarapowerbaseball.com</v>
      </c>
    </row>
    <row r="69473" spans="1:2" x14ac:dyDescent="0.35">
      <c r="A69473" t="s">
        <v>64004</v>
      </c>
      <c r="B69473" t="str">
        <f t="shared" si="1085"/>
        <v>phimmoiy2.net</v>
      </c>
    </row>
    <row r="69474" spans="1:2" x14ac:dyDescent="0.35">
      <c r="A69474" t="s">
        <v>64005</v>
      </c>
      <c r="B69474" t="str">
        <f t="shared" si="1085"/>
        <v>allincitytours.com</v>
      </c>
    </row>
    <row r="69475" spans="1:2" x14ac:dyDescent="0.35">
      <c r="A69475" t="s">
        <v>64006</v>
      </c>
      <c r="B69475" t="str">
        <f t="shared" si="1085"/>
        <v>atmosh2o.com</v>
      </c>
    </row>
    <row r="69476" spans="1:2" x14ac:dyDescent="0.35">
      <c r="A69476" t="s">
        <v>64007</v>
      </c>
      <c r="B69476" t="str">
        <f t="shared" si="1085"/>
        <v>noplanisthebestplan.com</v>
      </c>
    </row>
    <row r="69477" spans="1:2" x14ac:dyDescent="0.35">
      <c r="A69477" t="s">
        <v>64008</v>
      </c>
      <c r="B69477" t="str">
        <f t="shared" si="1085"/>
        <v>terbabybab.com</v>
      </c>
    </row>
    <row r="69478" spans="1:2" x14ac:dyDescent="0.35">
      <c r="A69478" t="s">
        <v>64009</v>
      </c>
      <c r="B69478" t="str">
        <f t="shared" si="1085"/>
        <v>actinolaterlat.com</v>
      </c>
    </row>
    <row r="69479" spans="1:2" x14ac:dyDescent="0.35">
      <c r="A69479" t="s">
        <v>64010</v>
      </c>
      <c r="B69479" t="str">
        <f t="shared" si="1085"/>
        <v>tomeclaimcla.com</v>
      </c>
    </row>
    <row r="69480" spans="1:2" x14ac:dyDescent="0.35">
      <c r="A69480" t="s">
        <v>64011</v>
      </c>
      <c r="B69480" t="str">
        <f t="shared" si="1085"/>
        <v>icktrytry.com</v>
      </c>
    </row>
    <row r="69481" spans="1:2" x14ac:dyDescent="0.35">
      <c r="A69481" t="s">
        <v>64012</v>
      </c>
      <c r="B69481" t="str">
        <f t="shared" si="1085"/>
        <v>phobedesigndes.com</v>
      </c>
    </row>
    <row r="69482" spans="1:2" x14ac:dyDescent="0.35">
      <c r="A69482" t="s">
        <v>64013</v>
      </c>
      <c r="B69482" t="str">
        <f t="shared" si="1085"/>
        <v>thehappydogsupply.com</v>
      </c>
    </row>
    <row r="69483" spans="1:2" x14ac:dyDescent="0.35">
      <c r="A69483" t="s">
        <v>64014</v>
      </c>
      <c r="B69483" t="str">
        <f t="shared" si="1085"/>
        <v>jz751.com</v>
      </c>
    </row>
    <row r="69484" spans="1:2" x14ac:dyDescent="0.35">
      <c r="A69484" t="s">
        <v>64015</v>
      </c>
      <c r="B69484" t="str">
        <f t="shared" si="1085"/>
        <v>logicalsip.com</v>
      </c>
    </row>
    <row r="69485" spans="1:2" x14ac:dyDescent="0.35">
      <c r="A69485" t="s">
        <v>64016</v>
      </c>
      <c r="B69485" t="str">
        <f t="shared" si="1085"/>
        <v>passportpilgrimage.com</v>
      </c>
    </row>
    <row r="69486" spans="1:2" x14ac:dyDescent="0.35">
      <c r="A69486" t="s">
        <v>64017</v>
      </c>
      <c r="B69486" t="str">
        <f t="shared" si="1085"/>
        <v>zyys168.com</v>
      </c>
    </row>
    <row r="69487" spans="1:2" x14ac:dyDescent="0.35">
      <c r="A69487" t="s">
        <v>64018</v>
      </c>
      <c r="B69487" t="str">
        <f t="shared" si="1085"/>
        <v>naghamfasol.com</v>
      </c>
    </row>
    <row r="69488" spans="1:2" x14ac:dyDescent="0.35">
      <c r="A69488" t="s">
        <v>64019</v>
      </c>
      <c r="B69488" t="str">
        <f t="shared" si="1085"/>
        <v>culturaljourneyguide.com</v>
      </c>
    </row>
    <row r="69489" spans="1:2" x14ac:dyDescent="0.35">
      <c r="A69489" t="s">
        <v>64020</v>
      </c>
      <c r="B69489" t="str">
        <f t="shared" si="1085"/>
        <v>five85detail.com</v>
      </c>
    </row>
    <row r="69490" spans="1:2" x14ac:dyDescent="0.35">
      <c r="A69490" t="s">
        <v>64021</v>
      </c>
      <c r="B69490" t="str">
        <f t="shared" si="1085"/>
        <v>lichtzeityoga.com</v>
      </c>
    </row>
    <row r="69491" spans="1:2" x14ac:dyDescent="0.35">
      <c r="A69491" t="s">
        <v>64022</v>
      </c>
      <c r="B69491" t="str">
        <f t="shared" si="1085"/>
        <v>7r71k.sbs</v>
      </c>
    </row>
    <row r="69492" spans="1:2" x14ac:dyDescent="0.35">
      <c r="A69492" t="s">
        <v>64023</v>
      </c>
      <c r="B69492" t="str">
        <f t="shared" si="1085"/>
        <v>achubiko.com</v>
      </c>
    </row>
    <row r="69493" spans="1:2" x14ac:dyDescent="0.35">
      <c r="A69493" t="s">
        <v>64024</v>
      </c>
      <c r="B69493" t="str">
        <f t="shared" si="1085"/>
        <v>dlpsf.icu</v>
      </c>
    </row>
    <row r="69494" spans="1:2" x14ac:dyDescent="0.35">
      <c r="A69494" t="s">
        <v>64025</v>
      </c>
      <c r="B69494" t="str">
        <f t="shared" si="1085"/>
        <v>techisafuture.com</v>
      </c>
    </row>
    <row r="69495" spans="1:2" x14ac:dyDescent="0.35">
      <c r="A69495" t="s">
        <v>64026</v>
      </c>
      <c r="B69495" t="str">
        <f t="shared" si="1085"/>
        <v>skyspaceaerialgame.com</v>
      </c>
    </row>
    <row r="69496" spans="1:2" x14ac:dyDescent="0.35">
      <c r="A69496" t="s">
        <v>64027</v>
      </c>
      <c r="B69496" t="str">
        <f t="shared" si="1085"/>
        <v>minizdriver.com</v>
      </c>
    </row>
    <row r="69497" spans="1:2" x14ac:dyDescent="0.35">
      <c r="A69497" t="s">
        <v>64028</v>
      </c>
      <c r="B69497" t="str">
        <f t="shared" si="1085"/>
        <v>683tz011.xyz</v>
      </c>
    </row>
    <row r="69498" spans="1:2" x14ac:dyDescent="0.35">
      <c r="A69498" t="s">
        <v>64029</v>
      </c>
      <c r="B69498" t="str">
        <f t="shared" si="1085"/>
        <v>zjlm.org</v>
      </c>
    </row>
    <row r="69499" spans="1:2" x14ac:dyDescent="0.35">
      <c r="A69499" t="s">
        <v>64030</v>
      </c>
      <c r="B69499" t="str">
        <f t="shared" si="1085"/>
        <v>zktechsolutions.com</v>
      </c>
    </row>
    <row r="69500" spans="1:2" x14ac:dyDescent="0.35">
      <c r="A69500" t="s">
        <v>64031</v>
      </c>
      <c r="B69500" t="str">
        <f t="shared" si="1085"/>
        <v>carriermarkets.com</v>
      </c>
    </row>
    <row r="69501" spans="1:2" x14ac:dyDescent="0.35">
      <c r="A69501" t="s">
        <v>64032</v>
      </c>
      <c r="B69501" t="str">
        <f t="shared" si="1085"/>
        <v>atmajayanetworks.net</v>
      </c>
    </row>
    <row r="69502" spans="1:2" x14ac:dyDescent="0.35">
      <c r="A69502" t="s">
        <v>64033</v>
      </c>
      <c r="B69502" t="str">
        <f t="shared" si="1085"/>
        <v>jewelrykingz.com</v>
      </c>
    </row>
    <row r="69503" spans="1:2" x14ac:dyDescent="0.35">
      <c r="A69503" t="s">
        <v>64034</v>
      </c>
      <c r="B69503" t="str">
        <f t="shared" si="1085"/>
        <v>metaficoach.com</v>
      </c>
    </row>
    <row r="69504" spans="1:2" x14ac:dyDescent="0.35">
      <c r="A69504" t="s">
        <v>64035</v>
      </c>
      <c r="B69504" t="str">
        <f t="shared" si="1085"/>
        <v>bonafidenlp.com</v>
      </c>
    </row>
    <row r="69505" spans="1:2" x14ac:dyDescent="0.35">
      <c r="A69505" t="s">
        <v>64036</v>
      </c>
      <c r="B69505" t="str">
        <f t="shared" si="1085"/>
        <v>anime-cross.xyz</v>
      </c>
    </row>
    <row r="69506" spans="1:2" x14ac:dyDescent="0.35">
      <c r="A69506" t="s">
        <v>64037</v>
      </c>
      <c r="B69506" t="str">
        <f t="shared" si="1085"/>
        <v>juegaenlinea.top</v>
      </c>
    </row>
    <row r="69507" spans="1:2" x14ac:dyDescent="0.35">
      <c r="A69507" t="s">
        <v>64038</v>
      </c>
      <c r="B69507" t="str">
        <f t="shared" ref="B69507:B69570" si="1086">TRIM(A69507)</f>
        <v>roxxyxfoxxy.com</v>
      </c>
    </row>
    <row r="69508" spans="1:2" x14ac:dyDescent="0.35">
      <c r="A69508" t="s">
        <v>64039</v>
      </c>
      <c r="B69508" t="str">
        <f t="shared" si="1086"/>
        <v>web-fukuyama.com</v>
      </c>
    </row>
    <row r="69509" spans="1:2" x14ac:dyDescent="0.35">
      <c r="A69509" t="s">
        <v>64040</v>
      </c>
      <c r="B69509" t="str">
        <f t="shared" si="1086"/>
        <v>cortexipremiums.shop</v>
      </c>
    </row>
    <row r="69510" spans="1:2" x14ac:dyDescent="0.35">
      <c r="A69510" t="s">
        <v>64041</v>
      </c>
      <c r="B69510" t="str">
        <f t="shared" si="1086"/>
        <v>173d.vip</v>
      </c>
    </row>
    <row r="69511" spans="1:2" x14ac:dyDescent="0.35">
      <c r="A69511" t="s">
        <v>64042</v>
      </c>
      <c r="B69511" t="str">
        <f t="shared" si="1086"/>
        <v>crooklynny.com</v>
      </c>
    </row>
    <row r="69512" spans="1:2" x14ac:dyDescent="0.35">
      <c r="A69512" t="s">
        <v>64043</v>
      </c>
      <c r="B69512" t="str">
        <f t="shared" si="1086"/>
        <v>muteadingmanga.info</v>
      </c>
    </row>
    <row r="69513" spans="1:2" x14ac:dyDescent="0.35">
      <c r="A69513" t="s">
        <v>64044</v>
      </c>
      <c r="B69513" t="str">
        <f t="shared" si="1086"/>
        <v>onegirldigital.com</v>
      </c>
    </row>
    <row r="69514" spans="1:2" x14ac:dyDescent="0.35">
      <c r="A69514" t="s">
        <v>64045</v>
      </c>
      <c r="B69514" t="str">
        <f t="shared" si="1086"/>
        <v>bettertrades.org</v>
      </c>
    </row>
    <row r="69515" spans="1:2" x14ac:dyDescent="0.35">
      <c r="A69515" t="s">
        <v>64046</v>
      </c>
      <c r="B69515" t="str">
        <f t="shared" si="1086"/>
        <v>ribambelledecreations.com</v>
      </c>
    </row>
    <row r="69516" spans="1:2" x14ac:dyDescent="0.35">
      <c r="A69516" t="s">
        <v>64047</v>
      </c>
      <c r="B69516" t="str">
        <f t="shared" si="1086"/>
        <v>bldinstituteofnursing.com</v>
      </c>
    </row>
    <row r="69517" spans="1:2" x14ac:dyDescent="0.35">
      <c r="A69517" t="s">
        <v>64048</v>
      </c>
      <c r="B69517" t="str">
        <f t="shared" si="1086"/>
        <v>wwdsyl.com</v>
      </c>
    </row>
    <row r="69518" spans="1:2" x14ac:dyDescent="0.35">
      <c r="A69518" t="s">
        <v>64049</v>
      </c>
      <c r="B69518" t="str">
        <f t="shared" si="1086"/>
        <v>deepchatai.online</v>
      </c>
    </row>
    <row r="69519" spans="1:2" x14ac:dyDescent="0.35">
      <c r="A69519" t="s">
        <v>64050</v>
      </c>
      <c r="B69519" t="str">
        <f t="shared" si="1086"/>
        <v>ratemylistingagent.com</v>
      </c>
    </row>
    <row r="69520" spans="1:2" x14ac:dyDescent="0.35">
      <c r="A69520" t="s">
        <v>64051</v>
      </c>
      <c r="B69520" t="str">
        <f t="shared" si="1086"/>
        <v>celestialgraceevents.com</v>
      </c>
    </row>
    <row r="69521" spans="1:2" x14ac:dyDescent="0.35">
      <c r="A69521" t="s">
        <v>64052</v>
      </c>
      <c r="B69521" t="str">
        <f t="shared" si="1086"/>
        <v>richmondfenceinstallationsolutions.com</v>
      </c>
    </row>
    <row r="69522" spans="1:2" x14ac:dyDescent="0.35">
      <c r="A69522" t="s">
        <v>64053</v>
      </c>
      <c r="B69522" t="str">
        <f t="shared" si="1086"/>
        <v>fakta99.com</v>
      </c>
    </row>
    <row r="69523" spans="1:2" x14ac:dyDescent="0.35">
      <c r="A69523" t="s">
        <v>64054</v>
      </c>
      <c r="B69523" t="str">
        <f t="shared" si="1086"/>
        <v>anakin.chat</v>
      </c>
    </row>
    <row r="69524" spans="1:2" x14ac:dyDescent="0.35">
      <c r="A69524" t="s">
        <v>64055</v>
      </c>
      <c r="B69524" t="str">
        <f t="shared" si="1086"/>
        <v>reescreations.store</v>
      </c>
    </row>
    <row r="69525" spans="1:2" x14ac:dyDescent="0.35">
      <c r="A69525" t="s">
        <v>64056</v>
      </c>
      <c r="B69525" t="str">
        <f t="shared" si="1086"/>
        <v>bet321464.com</v>
      </c>
    </row>
    <row r="69526" spans="1:2" x14ac:dyDescent="0.35">
      <c r="A69526" t="s">
        <v>64057</v>
      </c>
      <c r="B69526" t="str">
        <f t="shared" si="1086"/>
        <v>wow-bicycle.com</v>
      </c>
    </row>
    <row r="69527" spans="1:2" x14ac:dyDescent="0.35">
      <c r="A69527" t="s">
        <v>64058</v>
      </c>
      <c r="B69527" t="str">
        <f t="shared" si="1086"/>
        <v>u5ab8v.top</v>
      </c>
    </row>
    <row r="69528" spans="1:2" x14ac:dyDescent="0.35">
      <c r="A69528" t="s">
        <v>64059</v>
      </c>
      <c r="B69528" t="str">
        <f t="shared" si="1086"/>
        <v>giotelli-tr.com</v>
      </c>
    </row>
    <row r="69529" spans="1:2" x14ac:dyDescent="0.35">
      <c r="A69529" t="s">
        <v>64060</v>
      </c>
      <c r="B69529" t="str">
        <f t="shared" si="1086"/>
        <v>teamkrohsolutions.com</v>
      </c>
    </row>
    <row r="69530" spans="1:2" x14ac:dyDescent="0.35">
      <c r="A69530" t="s">
        <v>64061</v>
      </c>
      <c r="B69530" t="str">
        <f t="shared" si="1086"/>
        <v>maketactical.com</v>
      </c>
    </row>
    <row r="69531" spans="1:2" x14ac:dyDescent="0.35">
      <c r="A69531" t="s">
        <v>64062</v>
      </c>
      <c r="B69531" t="str">
        <f t="shared" si="1086"/>
        <v>performnewestheavilyinfo-product.info</v>
      </c>
    </row>
    <row r="69532" spans="1:2" x14ac:dyDescent="0.35">
      <c r="A69532" t="s">
        <v>64063</v>
      </c>
      <c r="B69532" t="str">
        <f t="shared" si="1086"/>
        <v>loftliedir.com</v>
      </c>
    </row>
    <row r="69533" spans="1:2" x14ac:dyDescent="0.35">
      <c r="A69533" t="s">
        <v>64064</v>
      </c>
      <c r="B69533" t="str">
        <f t="shared" si="1086"/>
        <v>latestbbcnews.com</v>
      </c>
    </row>
    <row r="69534" spans="1:2" x14ac:dyDescent="0.35">
      <c r="A69534" t="s">
        <v>64065</v>
      </c>
      <c r="B69534" t="str">
        <f t="shared" si="1086"/>
        <v>syruppump.com</v>
      </c>
    </row>
    <row r="69535" spans="1:2" x14ac:dyDescent="0.35">
      <c r="A69535" t="s">
        <v>64066</v>
      </c>
      <c r="B69535" t="str">
        <f t="shared" si="1086"/>
        <v>mp3skulls.top</v>
      </c>
    </row>
    <row r="69536" spans="1:2" x14ac:dyDescent="0.35">
      <c r="A69536" t="s">
        <v>64067</v>
      </c>
      <c r="B69536" t="str">
        <f t="shared" si="1086"/>
        <v>re-recom.store</v>
      </c>
    </row>
    <row r="69537" spans="1:2" x14ac:dyDescent="0.35">
      <c r="A69537" t="s">
        <v>64068</v>
      </c>
      <c r="B69537" t="str">
        <f t="shared" si="1086"/>
        <v>katespathtofreedom.com</v>
      </c>
    </row>
    <row r="69538" spans="1:2" x14ac:dyDescent="0.35">
      <c r="A69538" t="s">
        <v>64069</v>
      </c>
      <c r="B69538" t="str">
        <f t="shared" si="1086"/>
        <v>g-swim.com</v>
      </c>
    </row>
    <row r="69539" spans="1:2" x14ac:dyDescent="0.35">
      <c r="A69539" t="s">
        <v>64070</v>
      </c>
      <c r="B69539" t="str">
        <f t="shared" si="1086"/>
        <v>wanderlust.house</v>
      </c>
    </row>
    <row r="69540" spans="1:2" x14ac:dyDescent="0.35">
      <c r="A69540" t="s">
        <v>64071</v>
      </c>
      <c r="B69540" t="str">
        <f t="shared" si="1086"/>
        <v>knuthstudio.com</v>
      </c>
    </row>
    <row r="69541" spans="1:2" x14ac:dyDescent="0.35">
      <c r="A69541" t="s">
        <v>64072</v>
      </c>
      <c r="B69541" t="str">
        <f t="shared" si="1086"/>
        <v>tazaspersonalizadasbaratascdmx.com</v>
      </c>
    </row>
    <row r="69542" spans="1:2" x14ac:dyDescent="0.35">
      <c r="A69542" t="s">
        <v>64073</v>
      </c>
      <c r="B69542" t="str">
        <f t="shared" si="1086"/>
        <v>konouzholidayz.online</v>
      </c>
    </row>
    <row r="69543" spans="1:2" x14ac:dyDescent="0.35">
      <c r="A69543" t="s">
        <v>64074</v>
      </c>
      <c r="B69543" t="str">
        <f t="shared" si="1086"/>
        <v>quarryfarmfoundation.org</v>
      </c>
    </row>
    <row r="69544" spans="1:2" x14ac:dyDescent="0.35">
      <c r="A69544" t="s">
        <v>64075</v>
      </c>
      <c r="B69544" t="str">
        <f t="shared" si="1086"/>
        <v>sq269.com</v>
      </c>
    </row>
    <row r="69545" spans="1:2" x14ac:dyDescent="0.35">
      <c r="A69545" t="s">
        <v>64076</v>
      </c>
      <c r="B69545" t="str">
        <f t="shared" si="1086"/>
        <v>anxin666.com</v>
      </c>
    </row>
    <row r="69546" spans="1:2" x14ac:dyDescent="0.35">
      <c r="A69546" t="s">
        <v>64077</v>
      </c>
      <c r="B69546" t="str">
        <f t="shared" si="1086"/>
        <v>amymurch.com</v>
      </c>
    </row>
    <row r="69547" spans="1:2" x14ac:dyDescent="0.35">
      <c r="A69547" t="s">
        <v>64078</v>
      </c>
      <c r="B69547" t="str">
        <f t="shared" si="1086"/>
        <v>clientascendgci.com</v>
      </c>
    </row>
    <row r="69548" spans="1:2" x14ac:dyDescent="0.35">
      <c r="A69548" t="s">
        <v>64079</v>
      </c>
      <c r="B69548" t="str">
        <f t="shared" si="1086"/>
        <v>combatserver.top</v>
      </c>
    </row>
    <row r="69549" spans="1:2" x14ac:dyDescent="0.35">
      <c r="A69549" t="s">
        <v>64080</v>
      </c>
      <c r="B69549" t="str">
        <f t="shared" si="1086"/>
        <v>yzjiangnan.com</v>
      </c>
    </row>
    <row r="69550" spans="1:2" x14ac:dyDescent="0.35">
      <c r="A69550" t="s">
        <v>64081</v>
      </c>
      <c r="B69550" t="str">
        <f t="shared" si="1086"/>
        <v>gesekybxxnzbpsud.com</v>
      </c>
    </row>
    <row r="69551" spans="1:2" x14ac:dyDescent="0.35">
      <c r="A69551" t="s">
        <v>64082</v>
      </c>
      <c r="B69551" t="str">
        <f t="shared" si="1086"/>
        <v>spatialmotor.com</v>
      </c>
    </row>
    <row r="69552" spans="1:2" x14ac:dyDescent="0.35">
      <c r="A69552" t="s">
        <v>64083</v>
      </c>
      <c r="B69552" t="str">
        <f t="shared" si="1086"/>
        <v>yy99421.com</v>
      </c>
    </row>
    <row r="69553" spans="1:2" x14ac:dyDescent="0.35">
      <c r="A69553" t="s">
        <v>64084</v>
      </c>
      <c r="B69553" t="str">
        <f t="shared" si="1086"/>
        <v>autismfragilexfoundations.com</v>
      </c>
    </row>
    <row r="69554" spans="1:2" x14ac:dyDescent="0.35">
      <c r="A69554" t="s">
        <v>64085</v>
      </c>
      <c r="B69554" t="str">
        <f t="shared" si="1086"/>
        <v>thpsco.com</v>
      </c>
    </row>
    <row r="69555" spans="1:2" x14ac:dyDescent="0.35">
      <c r="A69555" t="s">
        <v>64086</v>
      </c>
      <c r="B69555" t="str">
        <f t="shared" si="1086"/>
        <v>sdopworld.com</v>
      </c>
    </row>
    <row r="69556" spans="1:2" x14ac:dyDescent="0.35">
      <c r="A69556" t="s">
        <v>64087</v>
      </c>
      <c r="B69556" t="str">
        <f t="shared" si="1086"/>
        <v>doughfundmefundraising.online</v>
      </c>
    </row>
    <row r="69557" spans="1:2" x14ac:dyDescent="0.35">
      <c r="A69557" t="s">
        <v>64088</v>
      </c>
      <c r="B69557" t="str">
        <f t="shared" si="1086"/>
        <v>y07bw7g.top</v>
      </c>
    </row>
    <row r="69558" spans="1:2" x14ac:dyDescent="0.35">
      <c r="A69558" t="s">
        <v>64089</v>
      </c>
      <c r="B69558" t="str">
        <f t="shared" si="1086"/>
        <v>rotaryplymoutham.com</v>
      </c>
    </row>
    <row r="69559" spans="1:2" x14ac:dyDescent="0.35">
      <c r="A69559" t="s">
        <v>64090</v>
      </c>
      <c r="B69559" t="str">
        <f t="shared" si="1086"/>
        <v>wjxshop.com</v>
      </c>
    </row>
    <row r="69560" spans="1:2" x14ac:dyDescent="0.35">
      <c r="A69560" t="s">
        <v>64091</v>
      </c>
      <c r="B69560" t="str">
        <f t="shared" si="1086"/>
        <v>aucaaryl.com</v>
      </c>
    </row>
    <row r="69561" spans="1:2" x14ac:dyDescent="0.35">
      <c r="A69561" t="s">
        <v>64092</v>
      </c>
      <c r="B69561" t="str">
        <f t="shared" si="1086"/>
        <v>mastergaminglabs.com</v>
      </c>
    </row>
    <row r="69562" spans="1:2" x14ac:dyDescent="0.35">
      <c r="A69562" t="s">
        <v>64093</v>
      </c>
      <c r="B69562" t="str">
        <f t="shared" si="1086"/>
        <v>qastaff-el-external-3.sbs</v>
      </c>
    </row>
    <row r="69563" spans="1:2" x14ac:dyDescent="0.35">
      <c r="A69563" t="s">
        <v>64094</v>
      </c>
      <c r="B69563" t="str">
        <f t="shared" si="1086"/>
        <v>blacksrides.com</v>
      </c>
    </row>
    <row r="69564" spans="1:2" x14ac:dyDescent="0.35">
      <c r="A69564" t="s">
        <v>64095</v>
      </c>
      <c r="B69564" t="str">
        <f t="shared" si="1086"/>
        <v>galagames-cbr03.com</v>
      </c>
    </row>
    <row r="69565" spans="1:2" x14ac:dyDescent="0.35">
      <c r="A69565" t="s">
        <v>64096</v>
      </c>
      <c r="B69565" t="str">
        <f t="shared" si="1086"/>
        <v>bichenzhaomengouie978.com</v>
      </c>
    </row>
    <row r="69566" spans="1:2" x14ac:dyDescent="0.35">
      <c r="A69566" t="s">
        <v>64097</v>
      </c>
      <c r="B69566" t="str">
        <f t="shared" si="1086"/>
        <v>helpnhandscleanz.com</v>
      </c>
    </row>
    <row r="69567" spans="1:2" x14ac:dyDescent="0.35">
      <c r="A69567" t="s">
        <v>64098</v>
      </c>
      <c r="B69567" t="str">
        <f t="shared" si="1086"/>
        <v>ivystudios.org</v>
      </c>
    </row>
    <row r="69568" spans="1:2" x14ac:dyDescent="0.35">
      <c r="A69568" t="s">
        <v>64099</v>
      </c>
      <c r="B69568" t="str">
        <f t="shared" si="1086"/>
        <v>tryonlingerie.com</v>
      </c>
    </row>
    <row r="69569" spans="1:2" x14ac:dyDescent="0.35">
      <c r="A69569" t="s">
        <v>64100</v>
      </c>
      <c r="B69569" t="str">
        <f t="shared" si="1086"/>
        <v>ovation.nexus</v>
      </c>
    </row>
    <row r="69570" spans="1:2" x14ac:dyDescent="0.35">
      <c r="A69570" t="s">
        <v>64101</v>
      </c>
      <c r="B69570" t="str">
        <f t="shared" si="1086"/>
        <v>digicrowdsolutionsoftware.com</v>
      </c>
    </row>
    <row r="69571" spans="1:2" x14ac:dyDescent="0.35">
      <c r="A69571" t="s">
        <v>64102</v>
      </c>
      <c r="B69571" t="str">
        <f t="shared" ref="B69571:B69634" si="1087">TRIM(A69571)</f>
        <v>performgreatlyrecentinfo-product.info</v>
      </c>
    </row>
    <row r="69572" spans="1:2" x14ac:dyDescent="0.35">
      <c r="A69572" t="s">
        <v>64103</v>
      </c>
      <c r="B69572" t="str">
        <f t="shared" si="1087"/>
        <v>hoodies-officialshop.com</v>
      </c>
    </row>
    <row r="69573" spans="1:2" x14ac:dyDescent="0.35">
      <c r="A69573" t="s">
        <v>64104</v>
      </c>
      <c r="B69573" t="str">
        <f t="shared" si="1087"/>
        <v>erawnatgmail.com</v>
      </c>
    </row>
    <row r="69574" spans="1:2" x14ac:dyDescent="0.35">
      <c r="A69574" t="s">
        <v>64105</v>
      </c>
      <c r="B69574" t="str">
        <f t="shared" si="1087"/>
        <v>m18.info</v>
      </c>
    </row>
    <row r="69575" spans="1:2" x14ac:dyDescent="0.35">
      <c r="A69575" t="s">
        <v>64106</v>
      </c>
      <c r="B69575" t="str">
        <f t="shared" si="1087"/>
        <v>bmasteu.com</v>
      </c>
    </row>
    <row r="69576" spans="1:2" x14ac:dyDescent="0.35">
      <c r="A69576" t="s">
        <v>64107</v>
      </c>
      <c r="B69576" t="str">
        <f t="shared" si="1087"/>
        <v>otternotmosquitoes.org</v>
      </c>
    </row>
    <row r="69577" spans="1:2" x14ac:dyDescent="0.35">
      <c r="A69577" t="s">
        <v>64108</v>
      </c>
      <c r="B69577" t="str">
        <f t="shared" si="1087"/>
        <v>ne9.info</v>
      </c>
    </row>
    <row r="69578" spans="1:2" x14ac:dyDescent="0.35">
      <c r="A69578" t="s">
        <v>64109</v>
      </c>
      <c r="B69578" t="str">
        <f t="shared" si="1087"/>
        <v>turizmbelge.com</v>
      </c>
    </row>
    <row r="69579" spans="1:2" x14ac:dyDescent="0.35">
      <c r="A69579" t="s">
        <v>64110</v>
      </c>
      <c r="B69579" t="str">
        <f t="shared" si="1087"/>
        <v>auzzcq.com</v>
      </c>
    </row>
    <row r="69580" spans="1:2" x14ac:dyDescent="0.35">
      <c r="A69580" t="s">
        <v>64111</v>
      </c>
      <c r="B69580" t="str">
        <f t="shared" si="1087"/>
        <v>redtapeltd.com</v>
      </c>
    </row>
    <row r="69581" spans="1:2" x14ac:dyDescent="0.35">
      <c r="A69581" t="s">
        <v>64112</v>
      </c>
      <c r="B69581" t="str">
        <f t="shared" si="1087"/>
        <v>infinitecooler.com</v>
      </c>
    </row>
    <row r="69582" spans="1:2" x14ac:dyDescent="0.35">
      <c r="A69582" t="s">
        <v>64113</v>
      </c>
      <c r="B69582" t="str">
        <f t="shared" si="1087"/>
        <v>kaiyuanweilaikeji.com</v>
      </c>
    </row>
    <row r="69583" spans="1:2" x14ac:dyDescent="0.35">
      <c r="A69583" t="s">
        <v>64114</v>
      </c>
      <c r="B69583" t="str">
        <f t="shared" si="1087"/>
        <v>marleyandmeboutique.com</v>
      </c>
    </row>
    <row r="69584" spans="1:2" x14ac:dyDescent="0.35">
      <c r="A69584" t="s">
        <v>64115</v>
      </c>
      <c r="B69584" t="str">
        <f t="shared" si="1087"/>
        <v>dhyl.vip</v>
      </c>
    </row>
    <row r="69585" spans="1:2" x14ac:dyDescent="0.35">
      <c r="A69585" t="s">
        <v>64116</v>
      </c>
      <c r="B69585" t="str">
        <f t="shared" si="1087"/>
        <v>jamescamargonews.com</v>
      </c>
    </row>
    <row r="69586" spans="1:2" x14ac:dyDescent="0.35">
      <c r="A69586" t="s">
        <v>64117</v>
      </c>
      <c r="B69586" t="str">
        <f t="shared" si="1087"/>
        <v>crackrepair-today.live</v>
      </c>
    </row>
    <row r="69587" spans="1:2" x14ac:dyDescent="0.35">
      <c r="A69587" t="s">
        <v>64118</v>
      </c>
      <c r="B69587" t="str">
        <f t="shared" si="1087"/>
        <v>galacticspacelines.com</v>
      </c>
    </row>
    <row r="69588" spans="1:2" x14ac:dyDescent="0.35">
      <c r="A69588" t="s">
        <v>64119</v>
      </c>
      <c r="B69588" t="str">
        <f t="shared" si="1087"/>
        <v>drneelkamalhospital.com</v>
      </c>
    </row>
    <row r="69589" spans="1:2" x14ac:dyDescent="0.35">
      <c r="A69589" t="s">
        <v>64120</v>
      </c>
      <c r="B69589" t="str">
        <f t="shared" si="1087"/>
        <v>miami-rhinoplasty-surgeon.com</v>
      </c>
    </row>
    <row r="69590" spans="1:2" x14ac:dyDescent="0.35">
      <c r="A69590" t="s">
        <v>64121</v>
      </c>
      <c r="B69590" t="str">
        <f t="shared" si="1087"/>
        <v>lc011.vip</v>
      </c>
    </row>
    <row r="69591" spans="1:2" x14ac:dyDescent="0.35">
      <c r="A69591" t="s">
        <v>64122</v>
      </c>
      <c r="B69591" t="str">
        <f t="shared" si="1087"/>
        <v>primalrain.net</v>
      </c>
    </row>
    <row r="69592" spans="1:2" x14ac:dyDescent="0.35">
      <c r="A69592" t="s">
        <v>64123</v>
      </c>
      <c r="B69592" t="str">
        <f t="shared" si="1087"/>
        <v>ipx10031.com</v>
      </c>
    </row>
    <row r="69593" spans="1:2" x14ac:dyDescent="0.35">
      <c r="A69593" t="s">
        <v>64124</v>
      </c>
      <c r="B69593" t="str">
        <f t="shared" si="1087"/>
        <v>pid.fyi</v>
      </c>
    </row>
    <row r="69594" spans="1:2" x14ac:dyDescent="0.35">
      <c r="A69594" t="s">
        <v>64125</v>
      </c>
      <c r="B69594" t="str">
        <f t="shared" si="1087"/>
        <v>ruizbulldogs.com</v>
      </c>
    </row>
    <row r="69595" spans="1:2" x14ac:dyDescent="0.35">
      <c r="A69595" t="s">
        <v>64126</v>
      </c>
      <c r="B69595" t="str">
        <f t="shared" si="1087"/>
        <v>emnsf.icu</v>
      </c>
    </row>
    <row r="69596" spans="1:2" x14ac:dyDescent="0.35">
      <c r="A69596" t="s">
        <v>64127</v>
      </c>
      <c r="B69596" t="str">
        <f t="shared" si="1087"/>
        <v>podia.cloud</v>
      </c>
    </row>
    <row r="69597" spans="1:2" x14ac:dyDescent="0.35">
      <c r="A69597" t="s">
        <v>64128</v>
      </c>
      <c r="B69597" t="str">
        <f t="shared" si="1087"/>
        <v>couponsnow17.online</v>
      </c>
    </row>
    <row r="69598" spans="1:2" x14ac:dyDescent="0.35">
      <c r="A69598" t="s">
        <v>64129</v>
      </c>
      <c r="B69598" t="str">
        <f t="shared" si="1087"/>
        <v>ayurvedaessential.com</v>
      </c>
    </row>
    <row r="69599" spans="1:2" x14ac:dyDescent="0.35">
      <c r="A69599" t="s">
        <v>64130</v>
      </c>
      <c r="B69599" t="str">
        <f t="shared" si="1087"/>
        <v>galonkosong16.online</v>
      </c>
    </row>
    <row r="69600" spans="1:2" x14ac:dyDescent="0.35">
      <c r="A69600" t="s">
        <v>64131</v>
      </c>
      <c r="B69600" t="str">
        <f t="shared" si="1087"/>
        <v>australiateamrano.com</v>
      </c>
    </row>
    <row r="69601" spans="1:2" x14ac:dyDescent="0.35">
      <c r="A69601" t="s">
        <v>64132</v>
      </c>
      <c r="B69601" t="str">
        <f t="shared" si="1087"/>
        <v>ashleyfashionjewelry.shop</v>
      </c>
    </row>
    <row r="69602" spans="1:2" x14ac:dyDescent="0.35">
      <c r="A69602" t="s">
        <v>64133</v>
      </c>
      <c r="B69602" t="str">
        <f t="shared" si="1087"/>
        <v>eaglecovemedia.com</v>
      </c>
    </row>
    <row r="69603" spans="1:2" x14ac:dyDescent="0.35">
      <c r="A69603" t="s">
        <v>64134</v>
      </c>
      <c r="B69603" t="str">
        <f t="shared" si="1087"/>
        <v>66mdj.com</v>
      </c>
    </row>
    <row r="69604" spans="1:2" x14ac:dyDescent="0.35">
      <c r="A69604" t="s">
        <v>64135</v>
      </c>
      <c r="B69604" t="str">
        <f t="shared" si="1087"/>
        <v>starnine.pro</v>
      </c>
    </row>
    <row r="69605" spans="1:2" x14ac:dyDescent="0.35">
      <c r="A69605" t="s">
        <v>64136</v>
      </c>
      <c r="B69605" t="str">
        <f t="shared" si="1087"/>
        <v>herballegspatche.com</v>
      </c>
    </row>
    <row r="69606" spans="1:2" x14ac:dyDescent="0.35">
      <c r="A69606" t="s">
        <v>64137</v>
      </c>
      <c r="B69606" t="str">
        <f t="shared" si="1087"/>
        <v>xcwfu.top</v>
      </c>
    </row>
    <row r="69607" spans="1:2" x14ac:dyDescent="0.35">
      <c r="A69607" t="s">
        <v>64138</v>
      </c>
      <c r="B69607" t="str">
        <f t="shared" si="1087"/>
        <v>sibalgioielli.com</v>
      </c>
    </row>
    <row r="69608" spans="1:2" x14ac:dyDescent="0.35">
      <c r="A69608" t="s">
        <v>64139</v>
      </c>
      <c r="B69608" t="str">
        <f t="shared" si="1087"/>
        <v>empowermentcoachingwithmissy.com</v>
      </c>
    </row>
    <row r="69609" spans="1:2" x14ac:dyDescent="0.35">
      <c r="A69609" t="s">
        <v>64140</v>
      </c>
      <c r="B69609" t="str">
        <f t="shared" si="1087"/>
        <v>tandeng.top</v>
      </c>
    </row>
    <row r="69610" spans="1:2" x14ac:dyDescent="0.35">
      <c r="A69610" t="s">
        <v>64141</v>
      </c>
      <c r="B69610" t="str">
        <f t="shared" si="1087"/>
        <v>hmceshi.cfd</v>
      </c>
    </row>
    <row r="69611" spans="1:2" x14ac:dyDescent="0.35">
      <c r="A69611" t="s">
        <v>64142</v>
      </c>
      <c r="B69611" t="str">
        <f t="shared" si="1087"/>
        <v>slotfesta.online</v>
      </c>
    </row>
    <row r="69612" spans="1:2" x14ac:dyDescent="0.35">
      <c r="A69612" t="s">
        <v>64143</v>
      </c>
      <c r="B69612" t="str">
        <f t="shared" si="1087"/>
        <v>bok57.ink</v>
      </c>
    </row>
    <row r="69613" spans="1:2" x14ac:dyDescent="0.35">
      <c r="A69613" t="s">
        <v>64144</v>
      </c>
      <c r="B69613" t="str">
        <f t="shared" si="1087"/>
        <v>j-den-online.com</v>
      </c>
    </row>
    <row r="69614" spans="1:2" x14ac:dyDescent="0.35">
      <c r="A69614" t="s">
        <v>64145</v>
      </c>
      <c r="B69614" t="str">
        <f t="shared" si="1087"/>
        <v>hinodljx.com</v>
      </c>
    </row>
    <row r="69615" spans="1:2" x14ac:dyDescent="0.35">
      <c r="A69615" t="s">
        <v>64146</v>
      </c>
      <c r="B69615" t="str">
        <f t="shared" si="1087"/>
        <v>copyrightpml.space</v>
      </c>
    </row>
    <row r="69616" spans="1:2" x14ac:dyDescent="0.35">
      <c r="A69616" t="s">
        <v>64147</v>
      </c>
      <c r="B69616" t="str">
        <f t="shared" si="1087"/>
        <v>rhinoplasty.fun</v>
      </c>
    </row>
    <row r="69617" spans="1:2" x14ac:dyDescent="0.35">
      <c r="A69617" t="s">
        <v>64148</v>
      </c>
      <c r="B69617" t="str">
        <f t="shared" si="1087"/>
        <v>plastitroquel.com</v>
      </c>
    </row>
    <row r="69618" spans="1:2" x14ac:dyDescent="0.35">
      <c r="A69618" t="s">
        <v>64149</v>
      </c>
      <c r="B69618" t="str">
        <f t="shared" si="1087"/>
        <v>passeacts.site</v>
      </c>
    </row>
    <row r="69619" spans="1:2" x14ac:dyDescent="0.35">
      <c r="A69619" t="s">
        <v>64150</v>
      </c>
      <c r="B69619" t="str">
        <f t="shared" si="1087"/>
        <v>perfumeriaindira.shop</v>
      </c>
    </row>
    <row r="69620" spans="1:2" x14ac:dyDescent="0.35">
      <c r="A69620" t="s">
        <v>64151</v>
      </c>
      <c r="B69620" t="str">
        <f t="shared" si="1087"/>
        <v>hondromag.com</v>
      </c>
    </row>
    <row r="69621" spans="1:2" x14ac:dyDescent="0.35">
      <c r="A69621" t="s">
        <v>64152</v>
      </c>
      <c r="B69621" t="str">
        <f t="shared" si="1087"/>
        <v>ugslot88.pro</v>
      </c>
    </row>
    <row r="69622" spans="1:2" x14ac:dyDescent="0.35">
      <c r="A69622" t="s">
        <v>64153</v>
      </c>
      <c r="B69622" t="str">
        <f t="shared" si="1087"/>
        <v>phenomcapitalgroup.com</v>
      </c>
    </row>
    <row r="69623" spans="1:2" x14ac:dyDescent="0.35">
      <c r="A69623" t="s">
        <v>64154</v>
      </c>
      <c r="B69623" t="str">
        <f t="shared" si="1087"/>
        <v>novarticapital.com</v>
      </c>
    </row>
    <row r="69624" spans="1:2" x14ac:dyDescent="0.35">
      <c r="A69624" t="s">
        <v>64155</v>
      </c>
      <c r="B69624" t="str">
        <f t="shared" si="1087"/>
        <v>pecascenter.com</v>
      </c>
    </row>
    <row r="69625" spans="1:2" x14ac:dyDescent="0.35">
      <c r="A69625" t="s">
        <v>64156</v>
      </c>
      <c r="B69625" t="str">
        <f t="shared" si="1087"/>
        <v>easymed.fun</v>
      </c>
    </row>
    <row r="69626" spans="1:2" x14ac:dyDescent="0.35">
      <c r="A69626" t="s">
        <v>64157</v>
      </c>
      <c r="B69626" t="str">
        <f t="shared" si="1087"/>
        <v>53156045.buzz</v>
      </c>
    </row>
    <row r="69627" spans="1:2" x14ac:dyDescent="0.35">
      <c r="A69627" t="s">
        <v>64158</v>
      </c>
      <c r="B69627" t="str">
        <f t="shared" si="1087"/>
        <v>uspgenerix.com</v>
      </c>
    </row>
    <row r="69628" spans="1:2" x14ac:dyDescent="0.35">
      <c r="A69628" t="s">
        <v>64159</v>
      </c>
      <c r="B69628" t="str">
        <f t="shared" si="1087"/>
        <v>dealojistik.com</v>
      </c>
    </row>
    <row r="69629" spans="1:2" x14ac:dyDescent="0.35">
      <c r="A69629" t="s">
        <v>64160</v>
      </c>
      <c r="B69629" t="str">
        <f t="shared" si="1087"/>
        <v>clubtxoko.com</v>
      </c>
    </row>
    <row r="69630" spans="1:2" x14ac:dyDescent="0.35">
      <c r="A69630" t="s">
        <v>64161</v>
      </c>
      <c r="B69630" t="str">
        <f t="shared" si="1087"/>
        <v>brazilbeleza.com</v>
      </c>
    </row>
    <row r="69631" spans="1:2" x14ac:dyDescent="0.35">
      <c r="A69631" t="s">
        <v>64162</v>
      </c>
      <c r="B69631" t="str">
        <f t="shared" si="1087"/>
        <v>felizcumplesebastian.site</v>
      </c>
    </row>
    <row r="69632" spans="1:2" x14ac:dyDescent="0.35">
      <c r="A69632" t="s">
        <v>64163</v>
      </c>
      <c r="B69632" t="str">
        <f t="shared" si="1087"/>
        <v>deklarantinfo.online</v>
      </c>
    </row>
    <row r="69633" spans="1:2" x14ac:dyDescent="0.35">
      <c r="A69633" t="s">
        <v>64164</v>
      </c>
      <c r="B69633" t="str">
        <f t="shared" si="1087"/>
        <v>23061650.com</v>
      </c>
    </row>
    <row r="69634" spans="1:2" x14ac:dyDescent="0.35">
      <c r="A69634" t="s">
        <v>64165</v>
      </c>
      <c r="B69634" t="str">
        <f t="shared" si="1087"/>
        <v>dagasv388x.com</v>
      </c>
    </row>
    <row r="69635" spans="1:2" x14ac:dyDescent="0.35">
      <c r="A69635" t="s">
        <v>64166</v>
      </c>
      <c r="B69635" t="str">
        <f t="shared" ref="B69635:B69698" si="1088">TRIM(A69635)</f>
        <v>53150155.buzz</v>
      </c>
    </row>
    <row r="69636" spans="1:2" x14ac:dyDescent="0.35">
      <c r="A69636" t="s">
        <v>64167</v>
      </c>
      <c r="B69636" t="str">
        <f t="shared" si="1088"/>
        <v>soulmatesbymom.com</v>
      </c>
    </row>
    <row r="69637" spans="1:2" x14ac:dyDescent="0.35">
      <c r="A69637" t="s">
        <v>64168</v>
      </c>
      <c r="B69637" t="str">
        <f t="shared" si="1088"/>
        <v>hendrikutt.com</v>
      </c>
    </row>
    <row r="69638" spans="1:2" x14ac:dyDescent="0.35">
      <c r="A69638" t="s">
        <v>64169</v>
      </c>
      <c r="B69638" t="str">
        <f t="shared" si="1088"/>
        <v>vh7eie.site</v>
      </c>
    </row>
    <row r="69639" spans="1:2" x14ac:dyDescent="0.35">
      <c r="A69639" t="s">
        <v>64170</v>
      </c>
      <c r="B69639" t="str">
        <f t="shared" si="1088"/>
        <v>tx11199.com</v>
      </c>
    </row>
    <row r="69640" spans="1:2" x14ac:dyDescent="0.35">
      <c r="A69640" t="s">
        <v>64171</v>
      </c>
      <c r="B69640" t="str">
        <f t="shared" si="1088"/>
        <v>zb279.mom</v>
      </c>
    </row>
    <row r="69641" spans="1:2" x14ac:dyDescent="0.35">
      <c r="A69641" t="s">
        <v>64172</v>
      </c>
      <c r="B69641" t="str">
        <f t="shared" si="1088"/>
        <v>warmcorelighting.com</v>
      </c>
    </row>
    <row r="69642" spans="1:2" x14ac:dyDescent="0.35">
      <c r="A69642" t="s">
        <v>64173</v>
      </c>
      <c r="B69642" t="str">
        <f t="shared" si="1088"/>
        <v>anarchyoutfitter.com</v>
      </c>
    </row>
    <row r="69643" spans="1:2" x14ac:dyDescent="0.35">
      <c r="A69643" t="s">
        <v>64174</v>
      </c>
      <c r="B69643" t="str">
        <f t="shared" si="1088"/>
        <v>online-digital-marketing-courses.today</v>
      </c>
    </row>
    <row r="69644" spans="1:2" x14ac:dyDescent="0.35">
      <c r="A69644" t="s">
        <v>64175</v>
      </c>
      <c r="B69644" t="str">
        <f t="shared" si="1088"/>
        <v>fngrtape.com</v>
      </c>
    </row>
    <row r="69645" spans="1:2" x14ac:dyDescent="0.35">
      <c r="A69645" t="s">
        <v>64176</v>
      </c>
      <c r="B69645" t="str">
        <f t="shared" si="1088"/>
        <v>djamrenovationandrestoration.com</v>
      </c>
    </row>
    <row r="69646" spans="1:2" x14ac:dyDescent="0.35">
      <c r="A69646" t="s">
        <v>64177</v>
      </c>
      <c r="B69646" t="str">
        <f t="shared" si="1088"/>
        <v>emc-zurich.org</v>
      </c>
    </row>
    <row r="69647" spans="1:2" x14ac:dyDescent="0.35">
      <c r="A69647" t="s">
        <v>64178</v>
      </c>
      <c r="B69647" t="str">
        <f t="shared" si="1088"/>
        <v>blf.one</v>
      </c>
    </row>
    <row r="69648" spans="1:2" x14ac:dyDescent="0.35">
      <c r="A69648" t="s">
        <v>64179</v>
      </c>
      <c r="B69648" t="str">
        <f t="shared" si="1088"/>
        <v>aislefive.xyz</v>
      </c>
    </row>
    <row r="69649" spans="1:2" x14ac:dyDescent="0.35">
      <c r="A69649" t="s">
        <v>64180</v>
      </c>
      <c r="B69649" t="str">
        <f t="shared" si="1088"/>
        <v>rmzz1949.com</v>
      </c>
    </row>
    <row r="69650" spans="1:2" x14ac:dyDescent="0.35">
      <c r="A69650" t="s">
        <v>64181</v>
      </c>
      <c r="B69650" t="str">
        <f t="shared" si="1088"/>
        <v>whtygy.online</v>
      </c>
    </row>
    <row r="69651" spans="1:2" x14ac:dyDescent="0.35">
      <c r="A69651" t="s">
        <v>64182</v>
      </c>
      <c r="B69651" t="str">
        <f t="shared" si="1088"/>
        <v>ributech.com</v>
      </c>
    </row>
    <row r="69652" spans="1:2" x14ac:dyDescent="0.35">
      <c r="A69652" t="s">
        <v>64183</v>
      </c>
      <c r="B69652" t="str">
        <f t="shared" si="1088"/>
        <v>terroncitosdeazucarpastriesandmore.com</v>
      </c>
    </row>
    <row r="69653" spans="1:2" x14ac:dyDescent="0.35">
      <c r="A69653" t="s">
        <v>64184</v>
      </c>
      <c r="B69653" t="str">
        <f t="shared" si="1088"/>
        <v>mouylsotamozaidyewa.blog</v>
      </c>
    </row>
    <row r="69654" spans="1:2" x14ac:dyDescent="0.35">
      <c r="A69654" t="s">
        <v>64185</v>
      </c>
      <c r="B69654" t="str">
        <f t="shared" si="1088"/>
        <v>rambots.org</v>
      </c>
    </row>
    <row r="69655" spans="1:2" x14ac:dyDescent="0.35">
      <c r="A69655" t="s">
        <v>64186</v>
      </c>
      <c r="B69655" t="str">
        <f t="shared" si="1088"/>
        <v>zhanglegames.com</v>
      </c>
    </row>
    <row r="69656" spans="1:2" x14ac:dyDescent="0.35">
      <c r="A69656" t="s">
        <v>64187</v>
      </c>
      <c r="B69656" t="str">
        <f t="shared" si="1088"/>
        <v>pvh-93.site</v>
      </c>
    </row>
    <row r="69657" spans="1:2" x14ac:dyDescent="0.35">
      <c r="A69657" t="s">
        <v>64188</v>
      </c>
      <c r="B69657" t="str">
        <f t="shared" si="1088"/>
        <v>knwsf.icu</v>
      </c>
    </row>
    <row r="69658" spans="1:2" x14ac:dyDescent="0.35">
      <c r="A69658" t="s">
        <v>64189</v>
      </c>
      <c r="B69658" t="str">
        <f t="shared" si="1088"/>
        <v>exquisite-charm.com</v>
      </c>
    </row>
    <row r="69659" spans="1:2" x14ac:dyDescent="0.35">
      <c r="A69659" t="s">
        <v>64190</v>
      </c>
      <c r="B69659" t="str">
        <f t="shared" si="1088"/>
        <v>baristiva.com</v>
      </c>
    </row>
    <row r="69660" spans="1:2" x14ac:dyDescent="0.35">
      <c r="A69660" t="s">
        <v>64191</v>
      </c>
      <c r="B69660" t="str">
        <f t="shared" si="1088"/>
        <v>99cm.top</v>
      </c>
    </row>
    <row r="69661" spans="1:2" x14ac:dyDescent="0.35">
      <c r="A69661" t="s">
        <v>64192</v>
      </c>
      <c r="B69661" t="str">
        <f t="shared" si="1088"/>
        <v>donkeytshirt.com</v>
      </c>
    </row>
    <row r="69662" spans="1:2" x14ac:dyDescent="0.35">
      <c r="A69662" t="s">
        <v>64193</v>
      </c>
      <c r="B69662" t="str">
        <f t="shared" si="1088"/>
        <v>tic22ket.com</v>
      </c>
    </row>
    <row r="69663" spans="1:2" x14ac:dyDescent="0.35">
      <c r="A69663" t="s">
        <v>64194</v>
      </c>
      <c r="B69663" t="str">
        <f t="shared" si="1088"/>
        <v>unlimicta.com</v>
      </c>
    </row>
    <row r="69664" spans="1:2" x14ac:dyDescent="0.35">
      <c r="A69664" t="s">
        <v>64195</v>
      </c>
      <c r="B69664" t="str">
        <f t="shared" si="1088"/>
        <v>nbspares.com</v>
      </c>
    </row>
    <row r="69665" spans="1:2" x14ac:dyDescent="0.35">
      <c r="A69665" t="s">
        <v>64196</v>
      </c>
      <c r="B69665" t="str">
        <f t="shared" si="1088"/>
        <v>polilingue.com</v>
      </c>
    </row>
    <row r="69666" spans="1:2" x14ac:dyDescent="0.35">
      <c r="A69666" t="s">
        <v>64197</v>
      </c>
      <c r="B69666" t="str">
        <f t="shared" si="1088"/>
        <v>lix4y1mf56.top</v>
      </c>
    </row>
    <row r="69667" spans="1:2" x14ac:dyDescent="0.35">
      <c r="A69667" t="s">
        <v>64198</v>
      </c>
      <c r="B69667" t="str">
        <f t="shared" si="1088"/>
        <v>panleyuan.com</v>
      </c>
    </row>
    <row r="69668" spans="1:2" x14ac:dyDescent="0.35">
      <c r="A69668" t="s">
        <v>64199</v>
      </c>
      <c r="B69668" t="str">
        <f t="shared" si="1088"/>
        <v>sychuangruan.com</v>
      </c>
    </row>
    <row r="69669" spans="1:2" x14ac:dyDescent="0.35">
      <c r="A69669" t="s">
        <v>64200</v>
      </c>
      <c r="B69669" t="str">
        <f t="shared" si="1088"/>
        <v>whatmobileaccessories.com</v>
      </c>
    </row>
    <row r="69670" spans="1:2" x14ac:dyDescent="0.35">
      <c r="A69670" t="s">
        <v>64201</v>
      </c>
      <c r="B69670" t="str">
        <f t="shared" si="1088"/>
        <v>helfanthotel.com</v>
      </c>
    </row>
    <row r="69671" spans="1:2" x14ac:dyDescent="0.35">
      <c r="A69671" t="s">
        <v>64202</v>
      </c>
      <c r="B69671" t="str">
        <f t="shared" si="1088"/>
        <v>celestialbiz.website</v>
      </c>
    </row>
    <row r="69672" spans="1:2" x14ac:dyDescent="0.35">
      <c r="A69672" t="s">
        <v>64203</v>
      </c>
      <c r="B69672" t="str">
        <f t="shared" si="1088"/>
        <v>fastmarket.org</v>
      </c>
    </row>
    <row r="69673" spans="1:2" x14ac:dyDescent="0.35">
      <c r="A69673" t="s">
        <v>64204</v>
      </c>
      <c r="B69673" t="str">
        <f t="shared" si="1088"/>
        <v>hoomeschooldiploma.com</v>
      </c>
    </row>
    <row r="69674" spans="1:2" x14ac:dyDescent="0.35">
      <c r="A69674" t="s">
        <v>64205</v>
      </c>
      <c r="B69674" t="str">
        <f t="shared" si="1088"/>
        <v>itoldyousew.shop</v>
      </c>
    </row>
    <row r="69675" spans="1:2" x14ac:dyDescent="0.35">
      <c r="A69675" t="s">
        <v>64206</v>
      </c>
      <c r="B69675" t="str">
        <f t="shared" si="1088"/>
        <v>moms-connect.com</v>
      </c>
    </row>
    <row r="69676" spans="1:2" x14ac:dyDescent="0.35">
      <c r="A69676" t="s">
        <v>64207</v>
      </c>
      <c r="B69676" t="str">
        <f t="shared" si="1088"/>
        <v>dissatisfy489386.email</v>
      </c>
    </row>
    <row r="69677" spans="1:2" x14ac:dyDescent="0.35">
      <c r="A69677" t="s">
        <v>64208</v>
      </c>
      <c r="B69677" t="str">
        <f t="shared" si="1088"/>
        <v>desktopdanas.life</v>
      </c>
    </row>
    <row r="69678" spans="1:2" x14ac:dyDescent="0.35">
      <c r="A69678" t="s">
        <v>64209</v>
      </c>
      <c r="B69678" t="str">
        <f t="shared" si="1088"/>
        <v>wangkapai.net</v>
      </c>
    </row>
    <row r="69679" spans="1:2" x14ac:dyDescent="0.35">
      <c r="A69679" t="s">
        <v>64210</v>
      </c>
      <c r="B69679" t="str">
        <f t="shared" si="1088"/>
        <v>lemuriancrystalkingdom.com</v>
      </c>
    </row>
    <row r="69680" spans="1:2" x14ac:dyDescent="0.35">
      <c r="A69680" t="s">
        <v>64211</v>
      </c>
      <c r="B69680" t="str">
        <f t="shared" si="1088"/>
        <v>moleguidance.com</v>
      </c>
    </row>
    <row r="69681" spans="1:2" x14ac:dyDescent="0.35">
      <c r="A69681" t="s">
        <v>64212</v>
      </c>
      <c r="B69681" t="str">
        <f t="shared" si="1088"/>
        <v>mm18.icu</v>
      </c>
    </row>
    <row r="69682" spans="1:2" x14ac:dyDescent="0.35">
      <c r="A69682" t="s">
        <v>64213</v>
      </c>
      <c r="B69682" t="str">
        <f t="shared" si="1088"/>
        <v>mikonalosa.com</v>
      </c>
    </row>
    <row r="69683" spans="1:2" x14ac:dyDescent="0.35">
      <c r="A69683" t="s">
        <v>64214</v>
      </c>
      <c r="B69683" t="str">
        <f t="shared" si="1088"/>
        <v>nm18.icu</v>
      </c>
    </row>
    <row r="69684" spans="1:2" x14ac:dyDescent="0.35">
      <c r="A69684" t="s">
        <v>64215</v>
      </c>
      <c r="B69684" t="str">
        <f t="shared" si="1088"/>
        <v>gasbbqlines.com</v>
      </c>
    </row>
    <row r="69685" spans="1:2" x14ac:dyDescent="0.35">
      <c r="A69685" t="s">
        <v>64216</v>
      </c>
      <c r="B69685" t="str">
        <f t="shared" si="1088"/>
        <v>sbgjgh.com</v>
      </c>
    </row>
    <row r="69686" spans="1:2" x14ac:dyDescent="0.35">
      <c r="A69686" t="s">
        <v>64217</v>
      </c>
      <c r="B69686" t="str">
        <f t="shared" si="1088"/>
        <v>63bdpfgzz7.com</v>
      </c>
    </row>
    <row r="69687" spans="1:2" x14ac:dyDescent="0.35">
      <c r="A69687" t="s">
        <v>64218</v>
      </c>
      <c r="B69687" t="str">
        <f t="shared" si="1088"/>
        <v>edautolaw.com</v>
      </c>
    </row>
    <row r="69688" spans="1:2" x14ac:dyDescent="0.35">
      <c r="A69688" t="s">
        <v>64219</v>
      </c>
      <c r="B69688" t="str">
        <f t="shared" si="1088"/>
        <v>stagefivenarcissism.info</v>
      </c>
    </row>
    <row r="69689" spans="1:2" x14ac:dyDescent="0.35">
      <c r="A69689" t="s">
        <v>64220</v>
      </c>
      <c r="B69689" t="str">
        <f t="shared" si="1088"/>
        <v>qastaff-el-external-2.sbs</v>
      </c>
    </row>
    <row r="69690" spans="1:2" x14ac:dyDescent="0.35">
      <c r="A69690" t="s">
        <v>64221</v>
      </c>
      <c r="B69690" t="str">
        <f t="shared" si="1088"/>
        <v>etalonengineering.store</v>
      </c>
    </row>
    <row r="69691" spans="1:2" x14ac:dyDescent="0.35">
      <c r="A69691" t="s">
        <v>64222</v>
      </c>
      <c r="B69691" t="str">
        <f t="shared" si="1088"/>
        <v>urvilubes.com</v>
      </c>
    </row>
    <row r="69692" spans="1:2" x14ac:dyDescent="0.35">
      <c r="A69692" t="s">
        <v>64223</v>
      </c>
      <c r="B69692" t="str">
        <f t="shared" si="1088"/>
        <v>uspsljgj.top</v>
      </c>
    </row>
    <row r="69693" spans="1:2" x14ac:dyDescent="0.35">
      <c r="A69693" t="s">
        <v>64224</v>
      </c>
      <c r="B69693" t="str">
        <f t="shared" si="1088"/>
        <v>linkdns.net</v>
      </c>
    </row>
    <row r="69694" spans="1:2" x14ac:dyDescent="0.35">
      <c r="A69694" t="s">
        <v>64225</v>
      </c>
      <c r="B69694" t="str">
        <f t="shared" si="1088"/>
        <v>dilekatalay.com</v>
      </c>
    </row>
    <row r="69695" spans="1:2" x14ac:dyDescent="0.35">
      <c r="A69695" t="s">
        <v>64226</v>
      </c>
      <c r="B69695" t="str">
        <f t="shared" si="1088"/>
        <v>dahlquistroofing.com</v>
      </c>
    </row>
    <row r="69696" spans="1:2" x14ac:dyDescent="0.35">
      <c r="A69696" t="s">
        <v>64227</v>
      </c>
      <c r="B69696" t="str">
        <f t="shared" si="1088"/>
        <v>5gbet61.com</v>
      </c>
    </row>
    <row r="69697" spans="1:2" x14ac:dyDescent="0.35">
      <c r="A69697" t="s">
        <v>64228</v>
      </c>
      <c r="B69697" t="str">
        <f t="shared" si="1088"/>
        <v>harmonyautorentals.org</v>
      </c>
    </row>
    <row r="69698" spans="1:2" x14ac:dyDescent="0.35">
      <c r="A69698" t="s">
        <v>64229</v>
      </c>
      <c r="B69698" t="str">
        <f t="shared" si="1088"/>
        <v>esw-design.com</v>
      </c>
    </row>
    <row r="69699" spans="1:2" x14ac:dyDescent="0.35">
      <c r="A69699" t="s">
        <v>64230</v>
      </c>
      <c r="B69699" t="str">
        <f t="shared" ref="B69699:B69762" si="1089">TRIM(A69699)</f>
        <v>sailory.info</v>
      </c>
    </row>
    <row r="69700" spans="1:2" x14ac:dyDescent="0.35">
      <c r="A69700" t="s">
        <v>64231</v>
      </c>
      <c r="B69700" t="str">
        <f t="shared" si="1089"/>
        <v>vuelosdelartes.com</v>
      </c>
    </row>
    <row r="69701" spans="1:2" x14ac:dyDescent="0.35">
      <c r="A69701" t="s">
        <v>64232</v>
      </c>
      <c r="B69701" t="str">
        <f t="shared" si="1089"/>
        <v>eastafroyouthdevelopment.com</v>
      </c>
    </row>
    <row r="69702" spans="1:2" x14ac:dyDescent="0.35">
      <c r="A69702" t="s">
        <v>64233</v>
      </c>
      <c r="B69702" t="str">
        <f t="shared" si="1089"/>
        <v>learnforthefuture.org</v>
      </c>
    </row>
    <row r="69703" spans="1:2" x14ac:dyDescent="0.35">
      <c r="A69703" t="s">
        <v>64234</v>
      </c>
      <c r="B69703" t="str">
        <f t="shared" si="1089"/>
        <v>surlestracesdudragon.com</v>
      </c>
    </row>
    <row r="69704" spans="1:2" x14ac:dyDescent="0.35">
      <c r="A69704" t="s">
        <v>64235</v>
      </c>
      <c r="B69704" t="str">
        <f t="shared" si="1089"/>
        <v>5abcd.com</v>
      </c>
    </row>
    <row r="69705" spans="1:2" x14ac:dyDescent="0.35">
      <c r="A69705" t="s">
        <v>64236</v>
      </c>
      <c r="B69705" t="str">
        <f t="shared" si="1089"/>
        <v>oiidespace.com</v>
      </c>
    </row>
    <row r="69706" spans="1:2" x14ac:dyDescent="0.35">
      <c r="A69706" t="s">
        <v>64237</v>
      </c>
      <c r="B69706" t="str">
        <f t="shared" si="1089"/>
        <v>ammoperu.com</v>
      </c>
    </row>
    <row r="69707" spans="1:2" x14ac:dyDescent="0.35">
      <c r="A69707" t="s">
        <v>64238</v>
      </c>
      <c r="B69707" t="str">
        <f t="shared" si="1089"/>
        <v>moshennix.com</v>
      </c>
    </row>
    <row r="69708" spans="1:2" x14ac:dyDescent="0.35">
      <c r="A69708" t="s">
        <v>64239</v>
      </c>
      <c r="B69708" t="str">
        <f t="shared" si="1089"/>
        <v>16327.asia</v>
      </c>
    </row>
    <row r="69709" spans="1:2" x14ac:dyDescent="0.35">
      <c r="A69709" t="s">
        <v>64240</v>
      </c>
      <c r="B69709" t="str">
        <f t="shared" si="1089"/>
        <v>ibizaprivateservice.com</v>
      </c>
    </row>
    <row r="69710" spans="1:2" x14ac:dyDescent="0.35">
      <c r="A69710" t="s">
        <v>64241</v>
      </c>
      <c r="B69710" t="str">
        <f t="shared" si="1089"/>
        <v>mythrivingbrain.com</v>
      </c>
    </row>
    <row r="69711" spans="1:2" x14ac:dyDescent="0.35">
      <c r="A69711" t="s">
        <v>64242</v>
      </c>
      <c r="B69711" t="str">
        <f t="shared" si="1089"/>
        <v>onewebeutelsat.org</v>
      </c>
    </row>
    <row r="69712" spans="1:2" x14ac:dyDescent="0.35">
      <c r="A69712" t="s">
        <v>64243</v>
      </c>
      <c r="B69712" t="str">
        <f t="shared" si="1089"/>
        <v>ocj4of.monster</v>
      </c>
    </row>
    <row r="69713" spans="1:2" x14ac:dyDescent="0.35">
      <c r="A69713" t="s">
        <v>64244</v>
      </c>
      <c r="B69713" t="str">
        <f t="shared" si="1089"/>
        <v>sbxsjy.com</v>
      </c>
    </row>
    <row r="69714" spans="1:2" x14ac:dyDescent="0.35">
      <c r="A69714" t="s">
        <v>64245</v>
      </c>
      <c r="B69714" t="str">
        <f t="shared" si="1089"/>
        <v>amcltylf1691.com</v>
      </c>
    </row>
    <row r="69715" spans="1:2" x14ac:dyDescent="0.35">
      <c r="A69715" t="s">
        <v>64246</v>
      </c>
      <c r="B69715" t="str">
        <f t="shared" si="1089"/>
        <v>nannettescraftygardens.com</v>
      </c>
    </row>
    <row r="69716" spans="1:2" x14ac:dyDescent="0.35">
      <c r="A69716" t="s">
        <v>64247</v>
      </c>
      <c r="B69716" t="str">
        <f t="shared" si="1089"/>
        <v>kingsguard.website</v>
      </c>
    </row>
    <row r="69717" spans="1:2" x14ac:dyDescent="0.35">
      <c r="A69717" t="s">
        <v>64248</v>
      </c>
      <c r="B69717" t="str">
        <f t="shared" si="1089"/>
        <v>innovalize.com</v>
      </c>
    </row>
    <row r="69718" spans="1:2" x14ac:dyDescent="0.35">
      <c r="A69718" t="s">
        <v>64249</v>
      </c>
      <c r="B69718" t="str">
        <f t="shared" si="1089"/>
        <v>bahaeddinehamdi.com</v>
      </c>
    </row>
    <row r="69719" spans="1:2" x14ac:dyDescent="0.35">
      <c r="A69719" t="s">
        <v>64250</v>
      </c>
      <c r="B69719" t="str">
        <f t="shared" si="1089"/>
        <v>hqmatureporn.net</v>
      </c>
    </row>
    <row r="69720" spans="1:2" x14ac:dyDescent="0.35">
      <c r="A69720" t="s">
        <v>64251</v>
      </c>
      <c r="B69720" t="str">
        <f t="shared" si="1089"/>
        <v>br-patroa.com</v>
      </c>
    </row>
    <row r="69721" spans="1:2" x14ac:dyDescent="0.35">
      <c r="A69721" t="s">
        <v>64252</v>
      </c>
      <c r="B69721" t="str">
        <f t="shared" si="1089"/>
        <v>yukselozgur.net</v>
      </c>
    </row>
    <row r="69722" spans="1:2" x14ac:dyDescent="0.35">
      <c r="A69722" t="s">
        <v>64253</v>
      </c>
      <c r="B69722" t="str">
        <f t="shared" si="1089"/>
        <v>cliccaeritiracioccolatiere.com</v>
      </c>
    </row>
    <row r="69723" spans="1:2" x14ac:dyDescent="0.35">
      <c r="A69723" t="s">
        <v>64254</v>
      </c>
      <c r="B69723" t="str">
        <f t="shared" si="1089"/>
        <v>unihomevn.com</v>
      </c>
    </row>
    <row r="69724" spans="1:2" x14ac:dyDescent="0.35">
      <c r="A69724" t="s">
        <v>64255</v>
      </c>
      <c r="B69724" t="str">
        <f t="shared" si="1089"/>
        <v>03win2023.com</v>
      </c>
    </row>
    <row r="69725" spans="1:2" x14ac:dyDescent="0.35">
      <c r="A69725" t="s">
        <v>64256</v>
      </c>
      <c r="B69725" t="str">
        <f t="shared" si="1089"/>
        <v>kiqewcsyeyaeusag.xyz</v>
      </c>
    </row>
    <row r="69726" spans="1:2" x14ac:dyDescent="0.35">
      <c r="A69726" t="s">
        <v>64257</v>
      </c>
      <c r="B69726" t="str">
        <f t="shared" si="1089"/>
        <v>islamformykids.com</v>
      </c>
    </row>
    <row r="69727" spans="1:2" x14ac:dyDescent="0.35">
      <c r="A69727" t="s">
        <v>64258</v>
      </c>
      <c r="B69727" t="str">
        <f t="shared" si="1089"/>
        <v>fkvi.xyz</v>
      </c>
    </row>
    <row r="69728" spans="1:2" x14ac:dyDescent="0.35">
      <c r="A69728" t="s">
        <v>64259</v>
      </c>
      <c r="B69728" t="str">
        <f t="shared" si="1089"/>
        <v>avante.studio</v>
      </c>
    </row>
    <row r="69729" spans="1:2" x14ac:dyDescent="0.35">
      <c r="A69729" t="s">
        <v>64260</v>
      </c>
      <c r="B69729" t="str">
        <f t="shared" si="1089"/>
        <v>nationaldetailros.com</v>
      </c>
    </row>
    <row r="69730" spans="1:2" x14ac:dyDescent="0.35">
      <c r="A69730" t="s">
        <v>64261</v>
      </c>
      <c r="B69730" t="str">
        <f t="shared" si="1089"/>
        <v>bigboycoatings.com</v>
      </c>
    </row>
    <row r="69731" spans="1:2" x14ac:dyDescent="0.35">
      <c r="A69731" t="s">
        <v>64262</v>
      </c>
      <c r="B69731" t="str">
        <f t="shared" si="1089"/>
        <v>victor-led.com</v>
      </c>
    </row>
    <row r="69732" spans="1:2" x14ac:dyDescent="0.35">
      <c r="A69732" t="s">
        <v>64263</v>
      </c>
      <c r="B69732" t="str">
        <f t="shared" si="1089"/>
        <v>oshigoto-land.com</v>
      </c>
    </row>
    <row r="69733" spans="1:2" x14ac:dyDescent="0.35">
      <c r="A69733" t="s">
        <v>64264</v>
      </c>
      <c r="B69733" t="str">
        <f t="shared" si="1089"/>
        <v>discoveryournextjob.com</v>
      </c>
    </row>
    <row r="69734" spans="1:2" x14ac:dyDescent="0.35">
      <c r="A69734" t="s">
        <v>64265</v>
      </c>
      <c r="B69734" t="str">
        <f t="shared" si="1089"/>
        <v>wstn77.com</v>
      </c>
    </row>
    <row r="69735" spans="1:2" x14ac:dyDescent="0.35">
      <c r="A69735" t="s">
        <v>64266</v>
      </c>
      <c r="B69735" t="str">
        <f t="shared" si="1089"/>
        <v>office-outlook-docs.site</v>
      </c>
    </row>
    <row r="69736" spans="1:2" x14ac:dyDescent="0.35">
      <c r="A69736" t="s">
        <v>64267</v>
      </c>
      <c r="B69736" t="str">
        <f t="shared" si="1089"/>
        <v>zoomyuanmach.com</v>
      </c>
    </row>
    <row r="69737" spans="1:2" x14ac:dyDescent="0.35">
      <c r="A69737" t="s">
        <v>64268</v>
      </c>
      <c r="B69737" t="str">
        <f t="shared" si="1089"/>
        <v>kuashan.top</v>
      </c>
    </row>
    <row r="69738" spans="1:2" x14ac:dyDescent="0.35">
      <c r="A69738" t="s">
        <v>64269</v>
      </c>
      <c r="B69738" t="str">
        <f t="shared" si="1089"/>
        <v>zoomamas.com</v>
      </c>
    </row>
    <row r="69739" spans="1:2" x14ac:dyDescent="0.35">
      <c r="A69739" t="s">
        <v>64270</v>
      </c>
      <c r="B69739" t="str">
        <f t="shared" si="1089"/>
        <v>qqxyd.top</v>
      </c>
    </row>
    <row r="69740" spans="1:2" x14ac:dyDescent="0.35">
      <c r="A69740" t="s">
        <v>64271</v>
      </c>
      <c r="B69740" t="str">
        <f t="shared" si="1089"/>
        <v>tuningservicecenter.com</v>
      </c>
    </row>
    <row r="69741" spans="1:2" x14ac:dyDescent="0.35">
      <c r="A69741" t="s">
        <v>64272</v>
      </c>
      <c r="B69741" t="str">
        <f t="shared" si="1089"/>
        <v>garage-door-ontario.repair</v>
      </c>
    </row>
    <row r="69742" spans="1:2" x14ac:dyDescent="0.35">
      <c r="A69742" t="s">
        <v>64273</v>
      </c>
      <c r="B69742" t="str">
        <f t="shared" si="1089"/>
        <v>tekcanteen.org</v>
      </c>
    </row>
    <row r="69743" spans="1:2" x14ac:dyDescent="0.35">
      <c r="A69743" t="s">
        <v>64274</v>
      </c>
      <c r="B69743" t="str">
        <f t="shared" si="1089"/>
        <v>thecompoundingworm.com</v>
      </c>
    </row>
    <row r="69744" spans="1:2" x14ac:dyDescent="0.35">
      <c r="A69744" t="s">
        <v>64275</v>
      </c>
      <c r="B69744" t="str">
        <f t="shared" si="1089"/>
        <v>openbasesystems.com</v>
      </c>
    </row>
    <row r="69745" spans="1:2" x14ac:dyDescent="0.35">
      <c r="A69745" t="s">
        <v>64276</v>
      </c>
      <c r="B69745" t="str">
        <f t="shared" si="1089"/>
        <v>groupid.online</v>
      </c>
    </row>
    <row r="69746" spans="1:2" x14ac:dyDescent="0.35">
      <c r="A69746" t="s">
        <v>64277</v>
      </c>
      <c r="B69746" t="str">
        <f t="shared" si="1089"/>
        <v>atambpoker.com</v>
      </c>
    </row>
    <row r="69747" spans="1:2" x14ac:dyDescent="0.35">
      <c r="A69747" t="s">
        <v>64278</v>
      </c>
      <c r="B69747" t="str">
        <f t="shared" si="1089"/>
        <v>ganjinara.com</v>
      </c>
    </row>
    <row r="69748" spans="1:2" x14ac:dyDescent="0.35">
      <c r="A69748" t="s">
        <v>64279</v>
      </c>
      <c r="B69748" t="str">
        <f t="shared" si="1089"/>
        <v>h9161f.site</v>
      </c>
    </row>
    <row r="69749" spans="1:2" x14ac:dyDescent="0.35">
      <c r="A69749" t="s">
        <v>64280</v>
      </c>
      <c r="B69749" t="str">
        <f t="shared" si="1089"/>
        <v>wifey4lifey.com</v>
      </c>
    </row>
    <row r="69750" spans="1:2" x14ac:dyDescent="0.35">
      <c r="A69750" t="s">
        <v>64281</v>
      </c>
      <c r="B69750" t="str">
        <f t="shared" si="1089"/>
        <v>getbusinessservices.com</v>
      </c>
    </row>
    <row r="69751" spans="1:2" x14ac:dyDescent="0.35">
      <c r="A69751" t="s">
        <v>64282</v>
      </c>
      <c r="B69751" t="str">
        <f t="shared" si="1089"/>
        <v>boshop.space</v>
      </c>
    </row>
    <row r="69752" spans="1:2" x14ac:dyDescent="0.35">
      <c r="A69752" t="s">
        <v>64283</v>
      </c>
      <c r="B69752" t="str">
        <f t="shared" si="1089"/>
        <v>wallcoverup.com</v>
      </c>
    </row>
    <row r="69753" spans="1:2" x14ac:dyDescent="0.35">
      <c r="A69753" t="s">
        <v>64284</v>
      </c>
      <c r="B69753" t="str">
        <f t="shared" si="1089"/>
        <v>3p82zp.shop</v>
      </c>
    </row>
    <row r="69754" spans="1:2" x14ac:dyDescent="0.35">
      <c r="A69754" t="s">
        <v>64285</v>
      </c>
      <c r="B69754" t="str">
        <f t="shared" si="1089"/>
        <v>543tatumen.store</v>
      </c>
    </row>
    <row r="69755" spans="1:2" x14ac:dyDescent="0.35">
      <c r="A69755" t="s">
        <v>64286</v>
      </c>
      <c r="B69755" t="str">
        <f t="shared" si="1089"/>
        <v>thenetnaija.top</v>
      </c>
    </row>
    <row r="69756" spans="1:2" x14ac:dyDescent="0.35">
      <c r="A69756" t="s">
        <v>64287</v>
      </c>
      <c r="B69756" t="str">
        <f t="shared" si="1089"/>
        <v>levishe.com</v>
      </c>
    </row>
    <row r="69757" spans="1:2" x14ac:dyDescent="0.35">
      <c r="A69757" t="s">
        <v>64288</v>
      </c>
      <c r="B69757" t="str">
        <f t="shared" si="1089"/>
        <v>p46cre.com</v>
      </c>
    </row>
    <row r="69758" spans="1:2" x14ac:dyDescent="0.35">
      <c r="A69758" t="s">
        <v>64289</v>
      </c>
      <c r="B69758" t="str">
        <f t="shared" si="1089"/>
        <v>iphonegr.voto</v>
      </c>
    </row>
    <row r="69759" spans="1:2" x14ac:dyDescent="0.35">
      <c r="A69759" t="s">
        <v>64290</v>
      </c>
      <c r="B69759" t="str">
        <f t="shared" si="1089"/>
        <v>3xb.net</v>
      </c>
    </row>
    <row r="69760" spans="1:2" x14ac:dyDescent="0.35">
      <c r="A69760" t="s">
        <v>64291</v>
      </c>
      <c r="B69760" t="str">
        <f t="shared" si="1089"/>
        <v>consorciolimasalud.com</v>
      </c>
    </row>
    <row r="69761" spans="1:2" x14ac:dyDescent="0.35">
      <c r="A69761" t="s">
        <v>64292</v>
      </c>
      <c r="B69761" t="str">
        <f t="shared" si="1089"/>
        <v>wangbaomen23.buzz</v>
      </c>
    </row>
    <row r="69762" spans="1:2" x14ac:dyDescent="0.35">
      <c r="A69762" t="s">
        <v>64293</v>
      </c>
      <c r="B69762" t="str">
        <f t="shared" si="1089"/>
        <v>kenystationery.net</v>
      </c>
    </row>
    <row r="69763" spans="1:2" x14ac:dyDescent="0.35">
      <c r="A69763" t="s">
        <v>64294</v>
      </c>
      <c r="B69763" t="str">
        <f t="shared" ref="B69763:B69826" si="1090">TRIM(A69763)</f>
        <v>zarmqa.com</v>
      </c>
    </row>
    <row r="69764" spans="1:2" x14ac:dyDescent="0.35">
      <c r="A69764" t="s">
        <v>64295</v>
      </c>
      <c r="B69764" t="str">
        <f t="shared" si="1090"/>
        <v>tval.site</v>
      </c>
    </row>
    <row r="69765" spans="1:2" x14ac:dyDescent="0.35">
      <c r="A69765" t="s">
        <v>64296</v>
      </c>
      <c r="B69765" t="str">
        <f t="shared" si="1090"/>
        <v>chenguixiong.top</v>
      </c>
    </row>
    <row r="69766" spans="1:2" x14ac:dyDescent="0.35">
      <c r="A69766" t="s">
        <v>64297</v>
      </c>
      <c r="B69766" t="str">
        <f t="shared" si="1090"/>
        <v>tanibuminusantara.com</v>
      </c>
    </row>
    <row r="69767" spans="1:2" x14ac:dyDescent="0.35">
      <c r="A69767" t="s">
        <v>64298</v>
      </c>
      <c r="B69767" t="str">
        <f t="shared" si="1090"/>
        <v>yarelirocha.com</v>
      </c>
    </row>
    <row r="69768" spans="1:2" x14ac:dyDescent="0.35">
      <c r="A69768" t="s">
        <v>64299</v>
      </c>
      <c r="B69768" t="str">
        <f t="shared" si="1090"/>
        <v>543tataian.store</v>
      </c>
    </row>
    <row r="69769" spans="1:2" x14ac:dyDescent="0.35">
      <c r="A69769" t="s">
        <v>64300</v>
      </c>
      <c r="B69769" t="str">
        <f t="shared" si="1090"/>
        <v>mariainescastillo.com</v>
      </c>
    </row>
    <row r="69770" spans="1:2" x14ac:dyDescent="0.35">
      <c r="A69770" t="s">
        <v>64301</v>
      </c>
      <c r="B69770" t="str">
        <f t="shared" si="1090"/>
        <v>emmatrout88.com</v>
      </c>
    </row>
    <row r="69771" spans="1:2" x14ac:dyDescent="0.35">
      <c r="A69771" t="s">
        <v>64302</v>
      </c>
      <c r="B69771" t="str">
        <f t="shared" si="1090"/>
        <v>yohizd.com</v>
      </c>
    </row>
    <row r="69772" spans="1:2" x14ac:dyDescent="0.35">
      <c r="A69772" t="s">
        <v>64303</v>
      </c>
      <c r="B69772" t="str">
        <f t="shared" si="1090"/>
        <v>acrodetaildet.com</v>
      </c>
    </row>
    <row r="69773" spans="1:2" x14ac:dyDescent="0.35">
      <c r="A69773" t="s">
        <v>64304</v>
      </c>
      <c r="B69773" t="str">
        <f t="shared" si="1090"/>
        <v>fercareercar.com</v>
      </c>
    </row>
    <row r="69774" spans="1:2" x14ac:dyDescent="0.35">
      <c r="A69774" t="s">
        <v>64305</v>
      </c>
      <c r="B69774" t="str">
        <f t="shared" si="1090"/>
        <v>thermicbestbes.com</v>
      </c>
    </row>
    <row r="69775" spans="1:2" x14ac:dyDescent="0.35">
      <c r="A69775" t="s">
        <v>64306</v>
      </c>
      <c r="B69775" t="str">
        <f t="shared" si="1090"/>
        <v>redeface.com</v>
      </c>
    </row>
    <row r="69776" spans="1:2" x14ac:dyDescent="0.35">
      <c r="A69776" t="s">
        <v>64307</v>
      </c>
      <c r="B69776" t="str">
        <f t="shared" si="1090"/>
        <v>civillawselfhepcenter.org</v>
      </c>
    </row>
    <row r="69777" spans="1:2" x14ac:dyDescent="0.35">
      <c r="A69777" t="s">
        <v>64308</v>
      </c>
      <c r="B69777" t="str">
        <f t="shared" si="1090"/>
        <v>duchess.website</v>
      </c>
    </row>
    <row r="69778" spans="1:2" x14ac:dyDescent="0.35">
      <c r="A69778" t="s">
        <v>64309</v>
      </c>
      <c r="B69778" t="str">
        <f t="shared" si="1090"/>
        <v>darumafitbox.com</v>
      </c>
    </row>
    <row r="69779" spans="1:2" x14ac:dyDescent="0.35">
      <c r="A69779" t="s">
        <v>64310</v>
      </c>
      <c r="B69779" t="str">
        <f t="shared" si="1090"/>
        <v>pickly.online</v>
      </c>
    </row>
    <row r="69780" spans="1:2" x14ac:dyDescent="0.35">
      <c r="A69780" t="s">
        <v>64311</v>
      </c>
      <c r="B69780" t="str">
        <f t="shared" si="1090"/>
        <v>spark-test.com</v>
      </c>
    </row>
    <row r="69781" spans="1:2" x14ac:dyDescent="0.35">
      <c r="A69781" t="s">
        <v>64312</v>
      </c>
      <c r="B69781" t="str">
        <f t="shared" si="1090"/>
        <v>nicolelloydlcsw.com</v>
      </c>
    </row>
    <row r="69782" spans="1:2" x14ac:dyDescent="0.35">
      <c r="A69782" t="s">
        <v>64313</v>
      </c>
      <c r="B69782" t="str">
        <f t="shared" si="1090"/>
        <v>0fhs2.com</v>
      </c>
    </row>
    <row r="69783" spans="1:2" x14ac:dyDescent="0.35">
      <c r="A69783" t="s">
        <v>64314</v>
      </c>
      <c r="B69783" t="str">
        <f t="shared" si="1090"/>
        <v>cocomelonchiringuito.com</v>
      </c>
    </row>
    <row r="69784" spans="1:2" x14ac:dyDescent="0.35">
      <c r="A69784" t="s">
        <v>64315</v>
      </c>
      <c r="B69784" t="str">
        <f t="shared" si="1090"/>
        <v>mrsuitclub.com</v>
      </c>
    </row>
    <row r="69785" spans="1:2" x14ac:dyDescent="0.35">
      <c r="A69785" t="s">
        <v>64316</v>
      </c>
      <c r="B69785" t="str">
        <f t="shared" si="1090"/>
        <v>zuchas36.online</v>
      </c>
    </row>
    <row r="69786" spans="1:2" x14ac:dyDescent="0.35">
      <c r="A69786" t="s">
        <v>64317</v>
      </c>
      <c r="B69786" t="str">
        <f t="shared" si="1090"/>
        <v>murciegoanalytics.com</v>
      </c>
    </row>
    <row r="69787" spans="1:2" x14ac:dyDescent="0.35">
      <c r="A69787" t="s">
        <v>64318</v>
      </c>
      <c r="B69787" t="str">
        <f t="shared" si="1090"/>
        <v>shakshuk.org</v>
      </c>
    </row>
    <row r="69788" spans="1:2" x14ac:dyDescent="0.35">
      <c r="A69788" t="s">
        <v>64319</v>
      </c>
      <c r="B69788" t="str">
        <f t="shared" si="1090"/>
        <v>automaticincome.pro</v>
      </c>
    </row>
    <row r="69789" spans="1:2" x14ac:dyDescent="0.35">
      <c r="A69789" t="s">
        <v>64320</v>
      </c>
      <c r="B69789" t="str">
        <f t="shared" si="1090"/>
        <v>estehmanis175.online</v>
      </c>
    </row>
    <row r="69790" spans="1:2" x14ac:dyDescent="0.35">
      <c r="A69790" t="s">
        <v>64321</v>
      </c>
      <c r="B69790" t="str">
        <f t="shared" si="1090"/>
        <v>oelkreis.com</v>
      </c>
    </row>
    <row r="69791" spans="1:2" x14ac:dyDescent="0.35">
      <c r="A69791" t="s">
        <v>64322</v>
      </c>
      <c r="B69791" t="str">
        <f t="shared" si="1090"/>
        <v>scroll-priest.net</v>
      </c>
    </row>
    <row r="69792" spans="1:2" x14ac:dyDescent="0.35">
      <c r="A69792" t="s">
        <v>64323</v>
      </c>
      <c r="B69792" t="str">
        <f t="shared" si="1090"/>
        <v>eliade-castorp.com</v>
      </c>
    </row>
    <row r="69793" spans="1:2" x14ac:dyDescent="0.35">
      <c r="A69793" t="s">
        <v>64324</v>
      </c>
      <c r="B69793" t="str">
        <f t="shared" si="1090"/>
        <v>lokils.com</v>
      </c>
    </row>
    <row r="69794" spans="1:2" x14ac:dyDescent="0.35">
      <c r="A69794" t="s">
        <v>64325</v>
      </c>
      <c r="B69794" t="str">
        <f t="shared" si="1090"/>
        <v>salamjp.xyz</v>
      </c>
    </row>
    <row r="69795" spans="1:2" x14ac:dyDescent="0.35">
      <c r="A69795" t="s">
        <v>64326</v>
      </c>
      <c r="B69795" t="str">
        <f t="shared" si="1090"/>
        <v>1percentshifts.com</v>
      </c>
    </row>
    <row r="69796" spans="1:2" x14ac:dyDescent="0.35">
      <c r="A69796" t="s">
        <v>64327</v>
      </c>
      <c r="B69796" t="str">
        <f t="shared" si="1090"/>
        <v>story-legend.store</v>
      </c>
    </row>
    <row r="69797" spans="1:2" x14ac:dyDescent="0.35">
      <c r="A69797" t="s">
        <v>64328</v>
      </c>
      <c r="B69797" t="str">
        <f t="shared" si="1090"/>
        <v>multi-primes.com</v>
      </c>
    </row>
    <row r="69798" spans="1:2" x14ac:dyDescent="0.35">
      <c r="A69798" t="s">
        <v>64329</v>
      </c>
      <c r="B69798" t="str">
        <f t="shared" si="1090"/>
        <v>vik7cv.com</v>
      </c>
    </row>
    <row r="69799" spans="1:2" x14ac:dyDescent="0.35">
      <c r="A69799" t="s">
        <v>64330</v>
      </c>
      <c r="B69799" t="str">
        <f t="shared" si="1090"/>
        <v>comiccarerepair.com</v>
      </c>
    </row>
    <row r="69800" spans="1:2" x14ac:dyDescent="0.35">
      <c r="A69800" t="s">
        <v>64331</v>
      </c>
      <c r="B69800" t="str">
        <f t="shared" si="1090"/>
        <v>synctelligence.com</v>
      </c>
    </row>
    <row r="69801" spans="1:2" x14ac:dyDescent="0.35">
      <c r="A69801" t="s">
        <v>64332</v>
      </c>
      <c r="B69801" t="str">
        <f t="shared" si="1090"/>
        <v>sokkanlojistic.com</v>
      </c>
    </row>
    <row r="69802" spans="1:2" x14ac:dyDescent="0.35">
      <c r="A69802" t="s">
        <v>64333</v>
      </c>
      <c r="B69802" t="str">
        <f t="shared" si="1090"/>
        <v>xinrui11.top</v>
      </c>
    </row>
    <row r="69803" spans="1:2" x14ac:dyDescent="0.35">
      <c r="A69803" t="s">
        <v>64334</v>
      </c>
      <c r="B69803" t="str">
        <f t="shared" si="1090"/>
        <v>transformers2032.com</v>
      </c>
    </row>
    <row r="69804" spans="1:2" x14ac:dyDescent="0.35">
      <c r="A69804" t="s">
        <v>64335</v>
      </c>
      <c r="B69804" t="str">
        <f t="shared" si="1090"/>
        <v>saintjosephandgod.com</v>
      </c>
    </row>
    <row r="69805" spans="1:2" x14ac:dyDescent="0.35">
      <c r="A69805" t="s">
        <v>64336</v>
      </c>
      <c r="B69805" t="str">
        <f t="shared" si="1090"/>
        <v>rivibyares.com</v>
      </c>
    </row>
    <row r="69806" spans="1:2" x14ac:dyDescent="0.35">
      <c r="A69806" t="s">
        <v>64337</v>
      </c>
      <c r="B69806" t="str">
        <f t="shared" si="1090"/>
        <v>angular45.com</v>
      </c>
    </row>
    <row r="69807" spans="1:2" x14ac:dyDescent="0.35">
      <c r="A69807" t="s">
        <v>64338</v>
      </c>
      <c r="B69807" t="str">
        <f t="shared" si="1090"/>
        <v>evo-la.space</v>
      </c>
    </row>
    <row r="69808" spans="1:2" x14ac:dyDescent="0.35">
      <c r="A69808" t="s">
        <v>64339</v>
      </c>
      <c r="B69808" t="str">
        <f t="shared" si="1090"/>
        <v>lafwpricnprpr.com</v>
      </c>
    </row>
    <row r="69809" spans="1:2" x14ac:dyDescent="0.35">
      <c r="A69809" t="s">
        <v>64340</v>
      </c>
      <c r="B69809" t="str">
        <f t="shared" si="1090"/>
        <v>rearrangementsllc.com</v>
      </c>
    </row>
    <row r="69810" spans="1:2" x14ac:dyDescent="0.35">
      <c r="A69810" t="s">
        <v>64341</v>
      </c>
      <c r="B69810" t="str">
        <f t="shared" si="1090"/>
        <v>elbuencontribuyente.com</v>
      </c>
    </row>
    <row r="69811" spans="1:2" x14ac:dyDescent="0.35">
      <c r="A69811" t="s">
        <v>64342</v>
      </c>
      <c r="B69811" t="str">
        <f t="shared" si="1090"/>
        <v>eternaltwins.com</v>
      </c>
    </row>
    <row r="69812" spans="1:2" x14ac:dyDescent="0.35">
      <c r="A69812" t="s">
        <v>64343</v>
      </c>
      <c r="B69812" t="str">
        <f t="shared" si="1090"/>
        <v>activecareacademy.com</v>
      </c>
    </row>
    <row r="69813" spans="1:2" x14ac:dyDescent="0.35">
      <c r="A69813" t="s">
        <v>64344</v>
      </c>
      <c r="B69813" t="str">
        <f t="shared" si="1090"/>
        <v>aromabeauty.shop</v>
      </c>
    </row>
    <row r="69814" spans="1:2" x14ac:dyDescent="0.35">
      <c r="A69814" t="s">
        <v>64345</v>
      </c>
      <c r="B69814" t="str">
        <f t="shared" si="1090"/>
        <v>wetickalltheboxes.com</v>
      </c>
    </row>
    <row r="69815" spans="1:2" x14ac:dyDescent="0.35">
      <c r="A69815" t="s">
        <v>64346</v>
      </c>
      <c r="B69815" t="str">
        <f t="shared" si="1090"/>
        <v>mdwconsults.com</v>
      </c>
    </row>
    <row r="69816" spans="1:2" x14ac:dyDescent="0.35">
      <c r="A69816" t="s">
        <v>64347</v>
      </c>
      <c r="B69816" t="str">
        <f t="shared" si="1090"/>
        <v>premiumsupplements.site</v>
      </c>
    </row>
    <row r="69817" spans="1:2" x14ac:dyDescent="0.35">
      <c r="A69817" t="s">
        <v>64348</v>
      </c>
      <c r="B69817" t="str">
        <f t="shared" si="1090"/>
        <v>91x989.xyz</v>
      </c>
    </row>
    <row r="69818" spans="1:2" x14ac:dyDescent="0.35">
      <c r="A69818" t="s">
        <v>64349</v>
      </c>
      <c r="B69818" t="str">
        <f t="shared" si="1090"/>
        <v>nakasecva.com</v>
      </c>
    </row>
    <row r="69819" spans="1:2" x14ac:dyDescent="0.35">
      <c r="A69819" t="s">
        <v>64350</v>
      </c>
      <c r="B69819" t="str">
        <f t="shared" si="1090"/>
        <v>altafacha.store</v>
      </c>
    </row>
    <row r="69820" spans="1:2" x14ac:dyDescent="0.35">
      <c r="A69820" t="s">
        <v>64351</v>
      </c>
      <c r="B69820" t="str">
        <f t="shared" si="1090"/>
        <v>laptopligaventuinhaenaoda.video</v>
      </c>
    </row>
    <row r="69821" spans="1:2" x14ac:dyDescent="0.35">
      <c r="A69821" t="s">
        <v>64352</v>
      </c>
      <c r="B69821" t="str">
        <f t="shared" si="1090"/>
        <v>sth6.com</v>
      </c>
    </row>
    <row r="69822" spans="1:2" x14ac:dyDescent="0.35">
      <c r="A69822" t="s">
        <v>64353</v>
      </c>
      <c r="B69822" t="str">
        <f t="shared" si="1090"/>
        <v>xn--sofathinkhnh-lbb6j.com</v>
      </c>
    </row>
    <row r="69823" spans="1:2" x14ac:dyDescent="0.35">
      <c r="A69823" t="s">
        <v>64354</v>
      </c>
      <c r="B69823" t="str">
        <f t="shared" si="1090"/>
        <v>scotsmankltd.com</v>
      </c>
    </row>
    <row r="69824" spans="1:2" x14ac:dyDescent="0.35">
      <c r="A69824" t="s">
        <v>64355</v>
      </c>
      <c r="B69824" t="str">
        <f t="shared" si="1090"/>
        <v>sinatrend.com</v>
      </c>
    </row>
    <row r="69825" spans="1:2" x14ac:dyDescent="0.35">
      <c r="A69825" t="s">
        <v>64356</v>
      </c>
      <c r="B69825" t="str">
        <f t="shared" si="1090"/>
        <v>thetouchstonetelluride.com</v>
      </c>
    </row>
    <row r="69826" spans="1:2" x14ac:dyDescent="0.35">
      <c r="A69826" t="s">
        <v>64357</v>
      </c>
      <c r="B69826" t="str">
        <f t="shared" si="1090"/>
        <v>kuzales.com</v>
      </c>
    </row>
    <row r="69827" spans="1:2" x14ac:dyDescent="0.35">
      <c r="A69827" t="s">
        <v>64358</v>
      </c>
      <c r="B69827" t="str">
        <f t="shared" ref="B69827:B69890" si="1091">TRIM(A69827)</f>
        <v>rodsteelfabrication.online</v>
      </c>
    </row>
    <row r="69828" spans="1:2" x14ac:dyDescent="0.35">
      <c r="A69828" t="s">
        <v>64359</v>
      </c>
      <c r="B69828" t="str">
        <f t="shared" si="1091"/>
        <v>dentalintecate.com</v>
      </c>
    </row>
    <row r="69829" spans="1:2" x14ac:dyDescent="0.35">
      <c r="A69829" t="s">
        <v>64360</v>
      </c>
      <c r="B69829" t="str">
        <f t="shared" si="1091"/>
        <v>c-onlysfangag.sbs</v>
      </c>
    </row>
    <row r="69830" spans="1:2" x14ac:dyDescent="0.35">
      <c r="A69830" t="s">
        <v>64361</v>
      </c>
      <c r="B69830" t="str">
        <f t="shared" si="1091"/>
        <v>pointscompta.org</v>
      </c>
    </row>
    <row r="69831" spans="1:2" x14ac:dyDescent="0.35">
      <c r="A69831" t="s">
        <v>64362</v>
      </c>
      <c r="B69831" t="str">
        <f t="shared" si="1091"/>
        <v>artmarkex.com</v>
      </c>
    </row>
    <row r="69832" spans="1:2" x14ac:dyDescent="0.35">
      <c r="A69832" t="s">
        <v>64363</v>
      </c>
      <c r="B69832" t="str">
        <f t="shared" si="1091"/>
        <v>eva-kleanmobiledetailingllc.com</v>
      </c>
    </row>
    <row r="69833" spans="1:2" x14ac:dyDescent="0.35">
      <c r="A69833" t="s">
        <v>64364</v>
      </c>
      <c r="B69833" t="str">
        <f t="shared" si="1091"/>
        <v>kcbtin.com</v>
      </c>
    </row>
    <row r="69834" spans="1:2" x14ac:dyDescent="0.35">
      <c r="A69834" t="s">
        <v>64365</v>
      </c>
      <c r="B69834" t="str">
        <f t="shared" si="1091"/>
        <v>tanjiao.top</v>
      </c>
    </row>
    <row r="69835" spans="1:2" x14ac:dyDescent="0.35">
      <c r="A69835" t="s">
        <v>64366</v>
      </c>
      <c r="B69835" t="str">
        <f t="shared" si="1091"/>
        <v>biutgy.vip</v>
      </c>
    </row>
    <row r="69836" spans="1:2" x14ac:dyDescent="0.35">
      <c r="A69836" t="s">
        <v>64367</v>
      </c>
      <c r="B69836" t="str">
        <f t="shared" si="1091"/>
        <v>drnemarquez.com</v>
      </c>
    </row>
    <row r="69837" spans="1:2" x14ac:dyDescent="0.35">
      <c r="A69837" t="s">
        <v>64368</v>
      </c>
      <c r="B69837" t="str">
        <f t="shared" si="1091"/>
        <v>smartcsb100.com</v>
      </c>
    </row>
    <row r="69838" spans="1:2" x14ac:dyDescent="0.35">
      <c r="A69838" t="s">
        <v>64369</v>
      </c>
      <c r="B69838" t="str">
        <f t="shared" si="1091"/>
        <v>woboh.com</v>
      </c>
    </row>
    <row r="69839" spans="1:2" x14ac:dyDescent="0.35">
      <c r="A69839" t="s">
        <v>64370</v>
      </c>
      <c r="B69839" t="str">
        <f t="shared" si="1091"/>
        <v>fontan-casino3.buzz</v>
      </c>
    </row>
    <row r="69840" spans="1:2" x14ac:dyDescent="0.35">
      <c r="A69840" t="s">
        <v>64371</v>
      </c>
      <c r="B69840" t="str">
        <f t="shared" si="1091"/>
        <v>skischoolstoke.com</v>
      </c>
    </row>
    <row r="69841" spans="1:2" x14ac:dyDescent="0.35">
      <c r="A69841" t="s">
        <v>64372</v>
      </c>
      <c r="B69841" t="str">
        <f t="shared" si="1091"/>
        <v>mechsunshine.com</v>
      </c>
    </row>
    <row r="69842" spans="1:2" x14ac:dyDescent="0.35">
      <c r="A69842" t="s">
        <v>64373</v>
      </c>
      <c r="B69842" t="str">
        <f t="shared" si="1091"/>
        <v>verifiedcampaign-july.net</v>
      </c>
    </row>
    <row r="69843" spans="1:2" x14ac:dyDescent="0.35">
      <c r="A69843" t="s">
        <v>64374</v>
      </c>
      <c r="B69843" t="str">
        <f t="shared" si="1091"/>
        <v>rgjrndfnt.com</v>
      </c>
    </row>
    <row r="69844" spans="1:2" x14ac:dyDescent="0.35">
      <c r="A69844" t="s">
        <v>64375</v>
      </c>
      <c r="B69844" t="str">
        <f t="shared" si="1091"/>
        <v>akkhacasino.vip</v>
      </c>
    </row>
    <row r="69845" spans="1:2" x14ac:dyDescent="0.35">
      <c r="A69845" t="s">
        <v>64376</v>
      </c>
      <c r="B69845" t="str">
        <f t="shared" si="1091"/>
        <v>microcloudnet.com</v>
      </c>
    </row>
    <row r="69846" spans="1:2" x14ac:dyDescent="0.35">
      <c r="A69846" t="s">
        <v>64377</v>
      </c>
      <c r="B69846" t="str">
        <f t="shared" si="1091"/>
        <v>benimbahis155.com</v>
      </c>
    </row>
    <row r="69847" spans="1:2" x14ac:dyDescent="0.35">
      <c r="A69847" t="s">
        <v>64378</v>
      </c>
      <c r="B69847" t="str">
        <f t="shared" si="1091"/>
        <v>sapsh.com</v>
      </c>
    </row>
    <row r="69848" spans="1:2" x14ac:dyDescent="0.35">
      <c r="A69848" t="s">
        <v>64379</v>
      </c>
      <c r="B69848" t="str">
        <f t="shared" si="1091"/>
        <v>beachbirdli.com</v>
      </c>
    </row>
    <row r="69849" spans="1:2" x14ac:dyDescent="0.35">
      <c r="A69849" t="s">
        <v>64380</v>
      </c>
      <c r="B69849" t="str">
        <f t="shared" si="1091"/>
        <v>shikishima-taxi.com</v>
      </c>
    </row>
    <row r="69850" spans="1:2" x14ac:dyDescent="0.35">
      <c r="A69850" t="s">
        <v>64381</v>
      </c>
      <c r="B69850" t="str">
        <f t="shared" si="1091"/>
        <v>asdeh.com</v>
      </c>
    </row>
    <row r="69851" spans="1:2" x14ac:dyDescent="0.35">
      <c r="A69851" t="s">
        <v>64382</v>
      </c>
      <c r="B69851" t="str">
        <f t="shared" si="1091"/>
        <v>gaizhuangjian.com</v>
      </c>
    </row>
    <row r="69852" spans="1:2" x14ac:dyDescent="0.35">
      <c r="A69852" t="s">
        <v>64383</v>
      </c>
      <c r="B69852" t="str">
        <f t="shared" si="1091"/>
        <v>dongfanghl.com</v>
      </c>
    </row>
    <row r="69853" spans="1:2" x14ac:dyDescent="0.35">
      <c r="A69853" t="s">
        <v>64384</v>
      </c>
      <c r="B69853" t="str">
        <f t="shared" si="1091"/>
        <v>roaming-revenant.com</v>
      </c>
    </row>
    <row r="69854" spans="1:2" x14ac:dyDescent="0.35">
      <c r="A69854" t="s">
        <v>64385</v>
      </c>
      <c r="B69854" t="str">
        <f t="shared" si="1091"/>
        <v>61558484.icu</v>
      </c>
    </row>
    <row r="69855" spans="1:2" x14ac:dyDescent="0.35">
      <c r="A69855" t="s">
        <v>64386</v>
      </c>
      <c r="B69855" t="str">
        <f t="shared" si="1091"/>
        <v>garudafoodandbeverages.com</v>
      </c>
    </row>
    <row r="69856" spans="1:2" x14ac:dyDescent="0.35">
      <c r="A69856" t="s">
        <v>64387</v>
      </c>
      <c r="B69856" t="str">
        <f t="shared" si="1091"/>
        <v>zhct.top</v>
      </c>
    </row>
    <row r="69857" spans="1:2" x14ac:dyDescent="0.35">
      <c r="A69857" t="s">
        <v>64388</v>
      </c>
      <c r="B69857" t="str">
        <f t="shared" si="1091"/>
        <v>melbet-co.com</v>
      </c>
    </row>
    <row r="69858" spans="1:2" x14ac:dyDescent="0.35">
      <c r="A69858" t="s">
        <v>64389</v>
      </c>
      <c r="B69858" t="str">
        <f t="shared" si="1091"/>
        <v>ykjsf.icu</v>
      </c>
    </row>
    <row r="69859" spans="1:2" x14ac:dyDescent="0.35">
      <c r="A69859" t="s">
        <v>64390</v>
      </c>
      <c r="B69859" t="str">
        <f t="shared" si="1091"/>
        <v>10000we.com</v>
      </c>
    </row>
    <row r="69860" spans="1:2" x14ac:dyDescent="0.35">
      <c r="A69860" t="s">
        <v>64391</v>
      </c>
      <c r="B69860" t="str">
        <f t="shared" si="1091"/>
        <v>insuregens.com</v>
      </c>
    </row>
    <row r="69861" spans="1:2" x14ac:dyDescent="0.35">
      <c r="A69861" t="s">
        <v>64392</v>
      </c>
      <c r="B69861" t="str">
        <f t="shared" si="1091"/>
        <v>nayelitownsend.com</v>
      </c>
    </row>
    <row r="69862" spans="1:2" x14ac:dyDescent="0.35">
      <c r="A69862" t="s">
        <v>64393</v>
      </c>
      <c r="B69862" t="str">
        <f t="shared" si="1091"/>
        <v>resonojointmaster.com</v>
      </c>
    </row>
    <row r="69863" spans="1:2" x14ac:dyDescent="0.35">
      <c r="A69863" t="s">
        <v>64394</v>
      </c>
      <c r="B69863" t="str">
        <f t="shared" si="1091"/>
        <v>y3f9zvv3.click</v>
      </c>
    </row>
    <row r="69864" spans="1:2" x14ac:dyDescent="0.35">
      <c r="A69864" t="s">
        <v>64395</v>
      </c>
      <c r="B69864" t="str">
        <f t="shared" si="1091"/>
        <v>flyskyilne.com</v>
      </c>
    </row>
    <row r="69865" spans="1:2" x14ac:dyDescent="0.35">
      <c r="A69865" t="s">
        <v>64396</v>
      </c>
      <c r="B69865" t="str">
        <f t="shared" si="1091"/>
        <v>priaskaonmao.com</v>
      </c>
    </row>
    <row r="69866" spans="1:2" x14ac:dyDescent="0.35">
      <c r="A69866" t="s">
        <v>64397</v>
      </c>
      <c r="B69866" t="str">
        <f t="shared" si="1091"/>
        <v>7369870.com</v>
      </c>
    </row>
    <row r="69867" spans="1:2" x14ac:dyDescent="0.35">
      <c r="A69867" t="s">
        <v>64398</v>
      </c>
      <c r="B69867" t="str">
        <f t="shared" si="1091"/>
        <v>netppu38cm5tr7.shop</v>
      </c>
    </row>
    <row r="69868" spans="1:2" x14ac:dyDescent="0.35">
      <c r="A69868" t="s">
        <v>64399</v>
      </c>
      <c r="B69868" t="str">
        <f t="shared" si="1091"/>
        <v>annamakesugc.com</v>
      </c>
    </row>
    <row r="69869" spans="1:2" x14ac:dyDescent="0.35">
      <c r="A69869" t="s">
        <v>64400</v>
      </c>
      <c r="B69869" t="str">
        <f t="shared" si="1091"/>
        <v>sqvxbhqx.world</v>
      </c>
    </row>
    <row r="69870" spans="1:2" x14ac:dyDescent="0.35">
      <c r="A69870" t="s">
        <v>64401</v>
      </c>
      <c r="B69870" t="str">
        <f t="shared" si="1091"/>
        <v>lixw2omq56.top</v>
      </c>
    </row>
    <row r="69871" spans="1:2" x14ac:dyDescent="0.35">
      <c r="A69871" t="s">
        <v>64402</v>
      </c>
      <c r="B69871" t="str">
        <f t="shared" si="1091"/>
        <v>70869.buzz</v>
      </c>
    </row>
    <row r="69872" spans="1:2" x14ac:dyDescent="0.35">
      <c r="A69872" t="s">
        <v>64403</v>
      </c>
      <c r="B69872" t="str">
        <f t="shared" si="1091"/>
        <v>memorabiliamarket.online</v>
      </c>
    </row>
    <row r="69873" spans="1:2" x14ac:dyDescent="0.35">
      <c r="A69873" t="s">
        <v>64404</v>
      </c>
      <c r="B69873" t="str">
        <f t="shared" si="1091"/>
        <v>zfgj138.vip</v>
      </c>
    </row>
    <row r="69874" spans="1:2" x14ac:dyDescent="0.35">
      <c r="A69874" t="s">
        <v>64405</v>
      </c>
      <c r="B69874" t="str">
        <f t="shared" si="1091"/>
        <v>experiencesbyemma.com</v>
      </c>
    </row>
    <row r="69875" spans="1:2" x14ac:dyDescent="0.35">
      <c r="A69875" t="s">
        <v>64406</v>
      </c>
      <c r="B69875" t="str">
        <f t="shared" si="1091"/>
        <v>medicare-quotes.click</v>
      </c>
    </row>
    <row r="69876" spans="1:2" x14ac:dyDescent="0.35">
      <c r="A69876" t="s">
        <v>64407</v>
      </c>
      <c r="B69876" t="str">
        <f t="shared" si="1091"/>
        <v>sunlessons.com</v>
      </c>
    </row>
    <row r="69877" spans="1:2" x14ac:dyDescent="0.35">
      <c r="A69877" t="s">
        <v>64408</v>
      </c>
      <c r="B69877" t="str">
        <f t="shared" si="1091"/>
        <v>amqteri.com</v>
      </c>
    </row>
    <row r="69878" spans="1:2" x14ac:dyDescent="0.35">
      <c r="A69878" t="s">
        <v>64409</v>
      </c>
      <c r="B69878" t="str">
        <f t="shared" si="1091"/>
        <v>ahinteriors.net</v>
      </c>
    </row>
    <row r="69879" spans="1:2" x14ac:dyDescent="0.35">
      <c r="A69879" t="s">
        <v>64410</v>
      </c>
      <c r="B69879" t="str">
        <f t="shared" si="1091"/>
        <v>qnsiwzhj.top</v>
      </c>
    </row>
    <row r="69880" spans="1:2" x14ac:dyDescent="0.35">
      <c r="A69880" t="s">
        <v>64411</v>
      </c>
      <c r="B69880" t="str">
        <f t="shared" si="1091"/>
        <v>meinichdigital.app</v>
      </c>
    </row>
    <row r="69881" spans="1:2" x14ac:dyDescent="0.35">
      <c r="A69881" t="s">
        <v>64412</v>
      </c>
      <c r="B69881" t="str">
        <f t="shared" si="1091"/>
        <v>martiftivali.com</v>
      </c>
    </row>
    <row r="69882" spans="1:2" x14ac:dyDescent="0.35">
      <c r="A69882" t="s">
        <v>64413</v>
      </c>
      <c r="B69882" t="str">
        <f t="shared" si="1091"/>
        <v>novusmarketing.agency</v>
      </c>
    </row>
    <row r="69883" spans="1:2" x14ac:dyDescent="0.35">
      <c r="A69883" t="s">
        <v>64414</v>
      </c>
      <c r="B69883" t="str">
        <f t="shared" si="1091"/>
        <v>arabianseacocoa.xyz</v>
      </c>
    </row>
    <row r="69884" spans="1:2" x14ac:dyDescent="0.35">
      <c r="A69884" t="s">
        <v>64415</v>
      </c>
      <c r="B69884" t="str">
        <f t="shared" si="1091"/>
        <v>bosco-urban.com</v>
      </c>
    </row>
    <row r="69885" spans="1:2" x14ac:dyDescent="0.35">
      <c r="A69885" t="s">
        <v>64416</v>
      </c>
      <c r="B69885" t="str">
        <f t="shared" si="1091"/>
        <v>ramksofttech.com</v>
      </c>
    </row>
    <row r="69886" spans="1:2" x14ac:dyDescent="0.35">
      <c r="A69886" t="s">
        <v>64417</v>
      </c>
      <c r="B69886" t="str">
        <f t="shared" si="1091"/>
        <v>quintoquarto-web-tv.info</v>
      </c>
    </row>
    <row r="69887" spans="1:2" x14ac:dyDescent="0.35">
      <c r="A69887" t="s">
        <v>64418</v>
      </c>
      <c r="B69887" t="str">
        <f t="shared" si="1091"/>
        <v>sudanquicktake.shop</v>
      </c>
    </row>
    <row r="69888" spans="1:2" x14ac:dyDescent="0.35">
      <c r="A69888" t="s">
        <v>64419</v>
      </c>
      <c r="B69888" t="str">
        <f t="shared" si="1091"/>
        <v>atfrivmcfnepo.click</v>
      </c>
    </row>
    <row r="69889" spans="1:2" x14ac:dyDescent="0.35">
      <c r="A69889" t="s">
        <v>64420</v>
      </c>
      <c r="B69889" t="str">
        <f t="shared" si="1091"/>
        <v>globalozelkayitqctivasyonu.net</v>
      </c>
    </row>
    <row r="69890" spans="1:2" x14ac:dyDescent="0.35">
      <c r="A69890" t="s">
        <v>64421</v>
      </c>
      <c r="B69890" t="str">
        <f t="shared" si="1091"/>
        <v>methoo.com</v>
      </c>
    </row>
    <row r="69891" spans="1:2" x14ac:dyDescent="0.35">
      <c r="A69891" t="s">
        <v>64422</v>
      </c>
      <c r="B69891" t="str">
        <f t="shared" ref="B69891:B69954" si="1092">TRIM(A69891)</f>
        <v>zoewillardphotography.com</v>
      </c>
    </row>
    <row r="69892" spans="1:2" x14ac:dyDescent="0.35">
      <c r="A69892" t="s">
        <v>64423</v>
      </c>
      <c r="B69892" t="str">
        <f t="shared" si="1092"/>
        <v>meguiarsus.com</v>
      </c>
    </row>
    <row r="69893" spans="1:2" x14ac:dyDescent="0.35">
      <c r="A69893" t="s">
        <v>64424</v>
      </c>
      <c r="B69893" t="str">
        <f t="shared" si="1092"/>
        <v>whalecardca.com</v>
      </c>
    </row>
    <row r="69894" spans="1:2" x14ac:dyDescent="0.35">
      <c r="A69894" t="s">
        <v>64425</v>
      </c>
      <c r="B69894" t="str">
        <f t="shared" si="1092"/>
        <v>multbox.net</v>
      </c>
    </row>
    <row r="69895" spans="1:2" x14ac:dyDescent="0.35">
      <c r="A69895" t="s">
        <v>64426</v>
      </c>
      <c r="B69895" t="str">
        <f t="shared" si="1092"/>
        <v>eugonf.one</v>
      </c>
    </row>
    <row r="69896" spans="1:2" x14ac:dyDescent="0.35">
      <c r="A69896" t="s">
        <v>64427</v>
      </c>
      <c r="B69896" t="str">
        <f t="shared" si="1092"/>
        <v>myonesweetrosebeauty.com</v>
      </c>
    </row>
    <row r="69897" spans="1:2" x14ac:dyDescent="0.35">
      <c r="A69897" t="s">
        <v>64428</v>
      </c>
      <c r="B69897" t="str">
        <f t="shared" si="1092"/>
        <v>challengestudios.org</v>
      </c>
    </row>
    <row r="69898" spans="1:2" x14ac:dyDescent="0.35">
      <c r="A69898" t="s">
        <v>64429</v>
      </c>
      <c r="B69898" t="str">
        <f t="shared" si="1092"/>
        <v>xpedtn.com</v>
      </c>
    </row>
    <row r="69899" spans="1:2" x14ac:dyDescent="0.35">
      <c r="A69899" t="s">
        <v>64430</v>
      </c>
      <c r="B69899" t="str">
        <f t="shared" si="1092"/>
        <v>gdzlt.com</v>
      </c>
    </row>
    <row r="69900" spans="1:2" x14ac:dyDescent="0.35">
      <c r="A69900" t="s">
        <v>64431</v>
      </c>
      <c r="B69900" t="str">
        <f t="shared" si="1092"/>
        <v>muyan01.com</v>
      </c>
    </row>
    <row r="69901" spans="1:2" x14ac:dyDescent="0.35">
      <c r="A69901" t="s">
        <v>64432</v>
      </c>
      <c r="B69901" t="str">
        <f t="shared" si="1092"/>
        <v>quickfactshq.online</v>
      </c>
    </row>
    <row r="69902" spans="1:2" x14ac:dyDescent="0.35">
      <c r="A69902" t="s">
        <v>64433</v>
      </c>
      <c r="B69902" t="str">
        <f t="shared" si="1092"/>
        <v>aemristarhvac.com</v>
      </c>
    </row>
    <row r="69903" spans="1:2" x14ac:dyDescent="0.35">
      <c r="A69903" t="s">
        <v>64434</v>
      </c>
      <c r="B69903" t="str">
        <f t="shared" si="1092"/>
        <v>orangeplusshop.com</v>
      </c>
    </row>
    <row r="69904" spans="1:2" x14ac:dyDescent="0.35">
      <c r="A69904" t="s">
        <v>64435</v>
      </c>
      <c r="B69904" t="str">
        <f t="shared" si="1092"/>
        <v>sreyadebnath.com</v>
      </c>
    </row>
    <row r="69905" spans="1:2" x14ac:dyDescent="0.35">
      <c r="A69905" t="s">
        <v>64436</v>
      </c>
      <c r="B69905" t="str">
        <f t="shared" si="1092"/>
        <v>servicesunity.com</v>
      </c>
    </row>
    <row r="69906" spans="1:2" x14ac:dyDescent="0.35">
      <c r="A69906" t="s">
        <v>64437</v>
      </c>
      <c r="B69906" t="str">
        <f t="shared" si="1092"/>
        <v>ressetsmile.com</v>
      </c>
    </row>
    <row r="69907" spans="1:2" x14ac:dyDescent="0.35">
      <c r="A69907" t="s">
        <v>64438</v>
      </c>
      <c r="B69907" t="str">
        <f t="shared" si="1092"/>
        <v>eyevolver.com</v>
      </c>
    </row>
    <row r="69908" spans="1:2" x14ac:dyDescent="0.35">
      <c r="A69908" t="s">
        <v>64439</v>
      </c>
      <c r="B69908" t="str">
        <f t="shared" si="1092"/>
        <v>wcc9.com</v>
      </c>
    </row>
    <row r="69909" spans="1:2" x14ac:dyDescent="0.35">
      <c r="A69909" t="s">
        <v>64440</v>
      </c>
      <c r="B69909" t="str">
        <f t="shared" si="1092"/>
        <v>podologst.online</v>
      </c>
    </row>
    <row r="69910" spans="1:2" x14ac:dyDescent="0.35">
      <c r="A69910" t="s">
        <v>64441</v>
      </c>
      <c r="B69910" t="str">
        <f t="shared" si="1092"/>
        <v>grazynacore.com</v>
      </c>
    </row>
    <row r="69911" spans="1:2" x14ac:dyDescent="0.35">
      <c r="A69911" t="s">
        <v>64442</v>
      </c>
      <c r="B69911" t="str">
        <f t="shared" si="1092"/>
        <v>rekdesignartworks.com</v>
      </c>
    </row>
    <row r="69912" spans="1:2" x14ac:dyDescent="0.35">
      <c r="A69912" t="s">
        <v>64443</v>
      </c>
      <c r="B69912" t="str">
        <f t="shared" si="1092"/>
        <v>laizautomak.com</v>
      </c>
    </row>
    <row r="69913" spans="1:2" x14ac:dyDescent="0.35">
      <c r="A69913" t="s">
        <v>64444</v>
      </c>
      <c r="B69913" t="str">
        <f t="shared" si="1092"/>
        <v>wildasses.com</v>
      </c>
    </row>
    <row r="69914" spans="1:2" x14ac:dyDescent="0.35">
      <c r="A69914" t="s">
        <v>64445</v>
      </c>
      <c r="B69914" t="str">
        <f t="shared" si="1092"/>
        <v>passportempresstravel.com</v>
      </c>
    </row>
    <row r="69915" spans="1:2" x14ac:dyDescent="0.35">
      <c r="A69915" t="s">
        <v>64446</v>
      </c>
      <c r="B69915" t="str">
        <f t="shared" si="1092"/>
        <v>nvkf.info</v>
      </c>
    </row>
    <row r="69916" spans="1:2" x14ac:dyDescent="0.35">
      <c r="A69916" t="s">
        <v>64447</v>
      </c>
      <c r="B69916" t="str">
        <f t="shared" si="1092"/>
        <v>commonwealthcottagesathaddam.net</v>
      </c>
    </row>
    <row r="69917" spans="1:2" x14ac:dyDescent="0.35">
      <c r="A69917" t="s">
        <v>64448</v>
      </c>
      <c r="B69917" t="str">
        <f t="shared" si="1092"/>
        <v>hbn0phr.top</v>
      </c>
    </row>
    <row r="69918" spans="1:2" x14ac:dyDescent="0.35">
      <c r="A69918" t="s">
        <v>64449</v>
      </c>
      <c r="B69918" t="str">
        <f t="shared" si="1092"/>
        <v>dinautospares.com</v>
      </c>
    </row>
    <row r="69919" spans="1:2" x14ac:dyDescent="0.35">
      <c r="A69919" t="s">
        <v>64450</v>
      </c>
      <c r="B69919" t="str">
        <f t="shared" si="1092"/>
        <v>banmeiquan.com</v>
      </c>
    </row>
    <row r="69920" spans="1:2" x14ac:dyDescent="0.35">
      <c r="A69920" t="s">
        <v>64451</v>
      </c>
      <c r="B69920" t="str">
        <f t="shared" si="1092"/>
        <v>flke.xyz</v>
      </c>
    </row>
    <row r="69921" spans="1:2" x14ac:dyDescent="0.35">
      <c r="A69921" t="s">
        <v>64452</v>
      </c>
      <c r="B69921" t="str">
        <f t="shared" si="1092"/>
        <v>noadsreddit.com</v>
      </c>
    </row>
    <row r="69922" spans="1:2" x14ac:dyDescent="0.35">
      <c r="A69922" t="s">
        <v>64453</v>
      </c>
      <c r="B69922" t="str">
        <f t="shared" si="1092"/>
        <v>beautifulfloorsllc.com</v>
      </c>
    </row>
    <row r="69923" spans="1:2" x14ac:dyDescent="0.35">
      <c r="A69923" t="s">
        <v>64454</v>
      </c>
      <c r="B69923" t="str">
        <f t="shared" si="1092"/>
        <v>m2s8e10r6b7.skin</v>
      </c>
    </row>
    <row r="69924" spans="1:2" x14ac:dyDescent="0.35">
      <c r="A69924" t="s">
        <v>64455</v>
      </c>
      <c r="B69924" t="str">
        <f t="shared" si="1092"/>
        <v>pdy95.com</v>
      </c>
    </row>
    <row r="69925" spans="1:2" x14ac:dyDescent="0.35">
      <c r="A69925" t="s">
        <v>64456</v>
      </c>
      <c r="B69925" t="str">
        <f t="shared" si="1092"/>
        <v>residence-vista-blu.com</v>
      </c>
    </row>
    <row r="69926" spans="1:2" x14ac:dyDescent="0.35">
      <c r="A69926" t="s">
        <v>64457</v>
      </c>
      <c r="B69926" t="str">
        <f t="shared" si="1092"/>
        <v>q-one.online</v>
      </c>
    </row>
    <row r="69927" spans="1:2" x14ac:dyDescent="0.35">
      <c r="A69927" t="s">
        <v>64458</v>
      </c>
      <c r="B69927" t="str">
        <f t="shared" si="1092"/>
        <v>conectrifa.com</v>
      </c>
    </row>
    <row r="69928" spans="1:2" x14ac:dyDescent="0.35">
      <c r="A69928" t="s">
        <v>64459</v>
      </c>
      <c r="B69928" t="str">
        <f t="shared" si="1092"/>
        <v>ordyes.com</v>
      </c>
    </row>
    <row r="69929" spans="1:2" x14ac:dyDescent="0.35">
      <c r="A69929" t="s">
        <v>64460</v>
      </c>
      <c r="B69929" t="str">
        <f t="shared" si="1092"/>
        <v>ttcanvas.com</v>
      </c>
    </row>
    <row r="69930" spans="1:2" x14ac:dyDescent="0.35">
      <c r="A69930" t="s">
        <v>64461</v>
      </c>
      <c r="B69930" t="str">
        <f t="shared" si="1092"/>
        <v>mu88a.win</v>
      </c>
    </row>
    <row r="69931" spans="1:2" x14ac:dyDescent="0.35">
      <c r="A69931" t="s">
        <v>64462</v>
      </c>
      <c r="B69931" t="str">
        <f t="shared" si="1092"/>
        <v>kursimaxwin.online</v>
      </c>
    </row>
    <row r="69932" spans="1:2" x14ac:dyDescent="0.35">
      <c r="A69932" t="s">
        <v>64463</v>
      </c>
      <c r="B69932" t="str">
        <f t="shared" si="1092"/>
        <v>kidsincaretherapistscenterinc.com</v>
      </c>
    </row>
    <row r="69933" spans="1:2" x14ac:dyDescent="0.35">
      <c r="A69933" t="s">
        <v>64464</v>
      </c>
      <c r="B69933" t="str">
        <f t="shared" si="1092"/>
        <v>daliyrepal-shop.com</v>
      </c>
    </row>
    <row r="69934" spans="1:2" x14ac:dyDescent="0.35">
      <c r="A69934" t="s">
        <v>64465</v>
      </c>
      <c r="B69934" t="str">
        <f t="shared" si="1092"/>
        <v>huanqiu547.com</v>
      </c>
    </row>
    <row r="69935" spans="1:2" x14ac:dyDescent="0.35">
      <c r="A69935" t="s">
        <v>64466</v>
      </c>
      <c r="B69935" t="str">
        <f t="shared" si="1092"/>
        <v>zoov8.com</v>
      </c>
    </row>
    <row r="69936" spans="1:2" x14ac:dyDescent="0.35">
      <c r="A69936" t="s">
        <v>64467</v>
      </c>
      <c r="B69936" t="str">
        <f t="shared" si="1092"/>
        <v>chic-a-go.studio</v>
      </c>
    </row>
    <row r="69937" spans="1:2" x14ac:dyDescent="0.35">
      <c r="A69937" t="s">
        <v>64468</v>
      </c>
      <c r="B69937" t="str">
        <f t="shared" si="1092"/>
        <v>maole.net</v>
      </c>
    </row>
    <row r="69938" spans="1:2" x14ac:dyDescent="0.35">
      <c r="A69938" t="s">
        <v>64469</v>
      </c>
      <c r="B69938" t="str">
        <f t="shared" si="1092"/>
        <v>stock4med.com</v>
      </c>
    </row>
    <row r="69939" spans="1:2" x14ac:dyDescent="0.35">
      <c r="A69939" t="s">
        <v>64470</v>
      </c>
      <c r="B69939" t="str">
        <f t="shared" si="1092"/>
        <v>ikkilove22.com</v>
      </c>
    </row>
    <row r="69940" spans="1:2" x14ac:dyDescent="0.35">
      <c r="A69940" t="s">
        <v>64471</v>
      </c>
      <c r="B69940" t="str">
        <f t="shared" si="1092"/>
        <v>wittx.xyz</v>
      </c>
    </row>
    <row r="69941" spans="1:2" x14ac:dyDescent="0.35">
      <c r="A69941" t="s">
        <v>64472</v>
      </c>
      <c r="B69941" t="str">
        <f t="shared" si="1092"/>
        <v>theorangepages.com</v>
      </c>
    </row>
    <row r="69942" spans="1:2" x14ac:dyDescent="0.35">
      <c r="A69942" t="s">
        <v>64473</v>
      </c>
      <c r="B69942" t="str">
        <f t="shared" si="1092"/>
        <v>inv-536346363636.online</v>
      </c>
    </row>
    <row r="69943" spans="1:2" x14ac:dyDescent="0.35">
      <c r="A69943" t="s">
        <v>64474</v>
      </c>
      <c r="B69943" t="str">
        <f t="shared" si="1092"/>
        <v>denvwares.com</v>
      </c>
    </row>
    <row r="69944" spans="1:2" x14ac:dyDescent="0.35">
      <c r="A69944" t="s">
        <v>64475</v>
      </c>
      <c r="B69944" t="str">
        <f t="shared" si="1092"/>
        <v>thaijc.com</v>
      </c>
    </row>
    <row r="69945" spans="1:2" x14ac:dyDescent="0.35">
      <c r="A69945" t="s">
        <v>64476</v>
      </c>
      <c r="B69945" t="str">
        <f t="shared" si="1092"/>
        <v>sq606.com</v>
      </c>
    </row>
    <row r="69946" spans="1:2" x14ac:dyDescent="0.35">
      <c r="A69946" t="s">
        <v>64477</v>
      </c>
      <c r="B69946" t="str">
        <f t="shared" si="1092"/>
        <v>bayshout.net</v>
      </c>
    </row>
    <row r="69947" spans="1:2" x14ac:dyDescent="0.35">
      <c r="A69947" t="s">
        <v>64478</v>
      </c>
      <c r="B69947" t="str">
        <f t="shared" si="1092"/>
        <v>gotyoulike.net</v>
      </c>
    </row>
    <row r="69948" spans="1:2" x14ac:dyDescent="0.35">
      <c r="A69948" t="s">
        <v>64479</v>
      </c>
      <c r="B69948" t="str">
        <f t="shared" si="1092"/>
        <v>emilsrhetoric.net</v>
      </c>
    </row>
    <row r="69949" spans="1:2" x14ac:dyDescent="0.35">
      <c r="A69949" t="s">
        <v>64480</v>
      </c>
      <c r="B69949" t="str">
        <f t="shared" si="1092"/>
        <v>badgaal.com</v>
      </c>
    </row>
    <row r="69950" spans="1:2" x14ac:dyDescent="0.35">
      <c r="A69950" t="s">
        <v>64481</v>
      </c>
      <c r="B69950" t="str">
        <f t="shared" si="1092"/>
        <v>rallycodriverapp.com</v>
      </c>
    </row>
    <row r="69951" spans="1:2" x14ac:dyDescent="0.35">
      <c r="A69951" t="s">
        <v>64482</v>
      </c>
      <c r="B69951" t="str">
        <f t="shared" si="1092"/>
        <v>guanjpo.top</v>
      </c>
    </row>
    <row r="69952" spans="1:2" x14ac:dyDescent="0.35">
      <c r="A69952" t="s">
        <v>64483</v>
      </c>
      <c r="B69952" t="str">
        <f t="shared" si="1092"/>
        <v>topgearindia.net</v>
      </c>
    </row>
    <row r="69953" spans="1:2" x14ac:dyDescent="0.35">
      <c r="A69953" t="s">
        <v>64484</v>
      </c>
      <c r="B69953" t="str">
        <f t="shared" si="1092"/>
        <v>billymohajeri.com</v>
      </c>
    </row>
    <row r="69954" spans="1:2" x14ac:dyDescent="0.35">
      <c r="A69954" t="s">
        <v>64485</v>
      </c>
      <c r="B69954" t="str">
        <f t="shared" si="1092"/>
        <v>loftcasino-go.buzz</v>
      </c>
    </row>
    <row r="69955" spans="1:2" x14ac:dyDescent="0.35">
      <c r="A69955" t="s">
        <v>64486</v>
      </c>
      <c r="B69955" t="str">
        <f t="shared" ref="B69955:B70018" si="1093">TRIM(A69955)</f>
        <v>zip-uspostc.com</v>
      </c>
    </row>
    <row r="69956" spans="1:2" x14ac:dyDescent="0.35">
      <c r="A69956" t="s">
        <v>64487</v>
      </c>
      <c r="B69956" t="str">
        <f t="shared" si="1093"/>
        <v>adhesivesgsf.com</v>
      </c>
    </row>
    <row r="69957" spans="1:2" x14ac:dyDescent="0.35">
      <c r="A69957" t="s">
        <v>64488</v>
      </c>
      <c r="B69957" t="str">
        <f t="shared" si="1093"/>
        <v>maxxathletics.com</v>
      </c>
    </row>
    <row r="69958" spans="1:2" x14ac:dyDescent="0.35">
      <c r="A69958" t="s">
        <v>64489</v>
      </c>
      <c r="B69958" t="str">
        <f t="shared" si="1093"/>
        <v>bouncehouserentalarizona.com</v>
      </c>
    </row>
    <row r="69959" spans="1:2" x14ac:dyDescent="0.35">
      <c r="A69959" t="s">
        <v>64490</v>
      </c>
      <c r="B69959" t="str">
        <f t="shared" si="1093"/>
        <v>tontonstore.com</v>
      </c>
    </row>
    <row r="69960" spans="1:2" x14ac:dyDescent="0.35">
      <c r="A69960" t="s">
        <v>64491</v>
      </c>
      <c r="B69960" t="str">
        <f t="shared" si="1093"/>
        <v>quadraforge.com</v>
      </c>
    </row>
    <row r="69961" spans="1:2" x14ac:dyDescent="0.35">
      <c r="A69961" t="s">
        <v>64492</v>
      </c>
      <c r="B69961" t="str">
        <f t="shared" si="1093"/>
        <v>tecnothings.com</v>
      </c>
    </row>
    <row r="69962" spans="1:2" x14ac:dyDescent="0.35">
      <c r="A69962" t="s">
        <v>64493</v>
      </c>
      <c r="B69962" t="str">
        <f t="shared" si="1093"/>
        <v>2z6j8v4.com</v>
      </c>
    </row>
    <row r="69963" spans="1:2" x14ac:dyDescent="0.35">
      <c r="A69963" t="s">
        <v>64494</v>
      </c>
      <c r="B69963" t="str">
        <f t="shared" si="1093"/>
        <v>techek-gmbh.com</v>
      </c>
    </row>
    <row r="69964" spans="1:2" x14ac:dyDescent="0.35">
      <c r="A69964" t="s">
        <v>64495</v>
      </c>
      <c r="B69964" t="str">
        <f t="shared" si="1093"/>
        <v>listednj.com</v>
      </c>
    </row>
    <row r="69965" spans="1:2" x14ac:dyDescent="0.35">
      <c r="A69965" t="s">
        <v>64496</v>
      </c>
      <c r="B69965" t="str">
        <f t="shared" si="1093"/>
        <v>zshafw.com</v>
      </c>
    </row>
    <row r="69966" spans="1:2" x14ac:dyDescent="0.35">
      <c r="A69966" t="s">
        <v>64497</v>
      </c>
      <c r="B69966" t="str">
        <f t="shared" si="1093"/>
        <v>gzreplica.com</v>
      </c>
    </row>
    <row r="69967" spans="1:2" x14ac:dyDescent="0.35">
      <c r="A69967" t="s">
        <v>64498</v>
      </c>
      <c r="B69967" t="str">
        <f t="shared" si="1093"/>
        <v>bootybootytv.com</v>
      </c>
    </row>
    <row r="69968" spans="1:2" x14ac:dyDescent="0.35">
      <c r="A69968" t="s">
        <v>64499</v>
      </c>
      <c r="B69968" t="str">
        <f t="shared" si="1093"/>
        <v>46466252.com</v>
      </c>
    </row>
    <row r="69969" spans="1:2" x14ac:dyDescent="0.35">
      <c r="A69969" t="s">
        <v>64500</v>
      </c>
      <c r="B69969" t="str">
        <f t="shared" si="1093"/>
        <v>ohmsorchestra.com</v>
      </c>
    </row>
    <row r="69970" spans="1:2" x14ac:dyDescent="0.35">
      <c r="A69970" t="s">
        <v>64501</v>
      </c>
      <c r="B69970" t="str">
        <f t="shared" si="1093"/>
        <v>binglinqi-edu.com</v>
      </c>
    </row>
    <row r="69971" spans="1:2" x14ac:dyDescent="0.35">
      <c r="A69971" t="s">
        <v>64502</v>
      </c>
      <c r="B69971" t="str">
        <f t="shared" si="1093"/>
        <v>thewordgames.net</v>
      </c>
    </row>
    <row r="69972" spans="1:2" x14ac:dyDescent="0.35">
      <c r="A69972" t="s">
        <v>64503</v>
      </c>
      <c r="B69972" t="str">
        <f t="shared" si="1093"/>
        <v>renovationspatino.com</v>
      </c>
    </row>
    <row r="69973" spans="1:2" x14ac:dyDescent="0.35">
      <c r="A69973" t="s">
        <v>64504</v>
      </c>
      <c r="B69973" t="str">
        <f t="shared" si="1093"/>
        <v>pagondreams.com</v>
      </c>
    </row>
    <row r="69974" spans="1:2" x14ac:dyDescent="0.35">
      <c r="A69974" t="s">
        <v>64505</v>
      </c>
      <c r="B69974" t="str">
        <f t="shared" si="1093"/>
        <v>seisixhipnoterapia.com</v>
      </c>
    </row>
    <row r="69975" spans="1:2" x14ac:dyDescent="0.35">
      <c r="A69975" t="s">
        <v>64506</v>
      </c>
      <c r="B69975" t="str">
        <f t="shared" si="1093"/>
        <v>homixmart.com</v>
      </c>
    </row>
    <row r="69976" spans="1:2" x14ac:dyDescent="0.35">
      <c r="A69976" t="s">
        <v>64507</v>
      </c>
      <c r="B69976" t="str">
        <f t="shared" si="1093"/>
        <v>youmyungsa.com</v>
      </c>
    </row>
    <row r="69977" spans="1:2" x14ac:dyDescent="0.35">
      <c r="A69977" t="s">
        <v>64508</v>
      </c>
      <c r="B69977" t="str">
        <f t="shared" si="1093"/>
        <v>saveracrm.site</v>
      </c>
    </row>
    <row r="69978" spans="1:2" x14ac:dyDescent="0.35">
      <c r="A69978" t="s">
        <v>64509</v>
      </c>
      <c r="B69978" t="str">
        <f t="shared" si="1093"/>
        <v>taylormadeuas.com</v>
      </c>
    </row>
    <row r="69979" spans="1:2" x14ac:dyDescent="0.35">
      <c r="A69979" t="s">
        <v>64510</v>
      </c>
      <c r="B69979" t="str">
        <f t="shared" si="1093"/>
        <v>metalbeard.com</v>
      </c>
    </row>
    <row r="69980" spans="1:2" x14ac:dyDescent="0.35">
      <c r="A69980" t="s">
        <v>64511</v>
      </c>
      <c r="B69980" t="str">
        <f t="shared" si="1093"/>
        <v>shoppersfav.com</v>
      </c>
    </row>
    <row r="69981" spans="1:2" x14ac:dyDescent="0.35">
      <c r="A69981" t="s">
        <v>64512</v>
      </c>
      <c r="B69981" t="str">
        <f t="shared" si="1093"/>
        <v>astraresortandcaffe.com</v>
      </c>
    </row>
    <row r="69982" spans="1:2" x14ac:dyDescent="0.35">
      <c r="A69982" t="s">
        <v>64513</v>
      </c>
      <c r="B69982" t="str">
        <f t="shared" si="1093"/>
        <v>millermonitoringandconsultants.com</v>
      </c>
    </row>
    <row r="69983" spans="1:2" x14ac:dyDescent="0.35">
      <c r="A69983" t="s">
        <v>64514</v>
      </c>
      <c r="B69983" t="str">
        <f t="shared" si="1093"/>
        <v>supergrabbar.com</v>
      </c>
    </row>
    <row r="69984" spans="1:2" x14ac:dyDescent="0.35">
      <c r="A69984" t="s">
        <v>64515</v>
      </c>
      <c r="B69984" t="str">
        <f t="shared" si="1093"/>
        <v>libertylawdudes.com</v>
      </c>
    </row>
    <row r="69985" spans="1:2" x14ac:dyDescent="0.35">
      <c r="A69985" t="s">
        <v>64516</v>
      </c>
      <c r="B69985" t="str">
        <f t="shared" si="1093"/>
        <v>wfpwallet.com</v>
      </c>
    </row>
    <row r="69986" spans="1:2" x14ac:dyDescent="0.35">
      <c r="A69986" t="s">
        <v>64517</v>
      </c>
      <c r="B69986" t="str">
        <f t="shared" si="1093"/>
        <v>exterminator-today.net</v>
      </c>
    </row>
    <row r="69987" spans="1:2" x14ac:dyDescent="0.35">
      <c r="A69987" t="s">
        <v>64518</v>
      </c>
      <c r="B69987" t="str">
        <f t="shared" si="1093"/>
        <v>kjnbvd.xyz</v>
      </c>
    </row>
    <row r="69988" spans="1:2" x14ac:dyDescent="0.35">
      <c r="A69988" t="s">
        <v>64519</v>
      </c>
      <c r="B69988" t="str">
        <f t="shared" si="1093"/>
        <v>plazart87.com</v>
      </c>
    </row>
    <row r="69989" spans="1:2" x14ac:dyDescent="0.35">
      <c r="A69989" t="s">
        <v>64520</v>
      </c>
      <c r="B69989" t="str">
        <f t="shared" si="1093"/>
        <v>sanverusta.com</v>
      </c>
    </row>
    <row r="69990" spans="1:2" x14ac:dyDescent="0.35">
      <c r="A69990" t="s">
        <v>64521</v>
      </c>
      <c r="B69990" t="str">
        <f t="shared" si="1093"/>
        <v>tuerkyilmaz.com</v>
      </c>
    </row>
    <row r="69991" spans="1:2" x14ac:dyDescent="0.35">
      <c r="A69991" t="s">
        <v>64522</v>
      </c>
      <c r="B69991" t="str">
        <f t="shared" si="1093"/>
        <v>thevmtree.com</v>
      </c>
    </row>
    <row r="69992" spans="1:2" x14ac:dyDescent="0.35">
      <c r="A69992" t="s">
        <v>64523</v>
      </c>
      <c r="B69992" t="str">
        <f t="shared" si="1093"/>
        <v>mypartymap.com</v>
      </c>
    </row>
    <row r="69993" spans="1:2" x14ac:dyDescent="0.35">
      <c r="A69993" t="s">
        <v>64524</v>
      </c>
      <c r="B69993" t="str">
        <f t="shared" si="1093"/>
        <v>382625.com</v>
      </c>
    </row>
    <row r="69994" spans="1:2" x14ac:dyDescent="0.35">
      <c r="A69994" t="s">
        <v>64525</v>
      </c>
      <c r="B69994" t="str">
        <f t="shared" si="1093"/>
        <v>peiata.com</v>
      </c>
    </row>
    <row r="69995" spans="1:2" x14ac:dyDescent="0.35">
      <c r="A69995" t="s">
        <v>64526</v>
      </c>
      <c r="B69995" t="str">
        <f t="shared" si="1093"/>
        <v>linkworldgpt.top</v>
      </c>
    </row>
    <row r="69996" spans="1:2" x14ac:dyDescent="0.35">
      <c r="A69996" t="s">
        <v>64527</v>
      </c>
      <c r="B69996" t="str">
        <f t="shared" si="1093"/>
        <v>grow4digital.com</v>
      </c>
    </row>
    <row r="69997" spans="1:2" x14ac:dyDescent="0.35">
      <c r="A69997" t="s">
        <v>64528</v>
      </c>
      <c r="B69997" t="str">
        <f t="shared" si="1093"/>
        <v>metasupermarket360.com</v>
      </c>
    </row>
    <row r="69998" spans="1:2" x14ac:dyDescent="0.35">
      <c r="A69998" t="s">
        <v>64529</v>
      </c>
      <c r="B69998" t="str">
        <f t="shared" si="1093"/>
        <v>32419.buzz</v>
      </c>
    </row>
    <row r="69999" spans="1:2" x14ac:dyDescent="0.35">
      <c r="A69999" t="s">
        <v>64530</v>
      </c>
      <c r="B69999" t="str">
        <f t="shared" si="1093"/>
        <v>redcapacitacion.dev</v>
      </c>
    </row>
    <row r="70000" spans="1:2" x14ac:dyDescent="0.35">
      <c r="A70000" t="s">
        <v>64531</v>
      </c>
      <c r="B70000" t="str">
        <f t="shared" si="1093"/>
        <v>1milacademy.com</v>
      </c>
    </row>
    <row r="70001" spans="1:2" x14ac:dyDescent="0.35">
      <c r="A70001" t="s">
        <v>64532</v>
      </c>
      <c r="B70001" t="str">
        <f t="shared" si="1093"/>
        <v>diybests.com</v>
      </c>
    </row>
    <row r="70002" spans="1:2" x14ac:dyDescent="0.35">
      <c r="A70002" t="s">
        <v>64533</v>
      </c>
      <c r="B70002" t="str">
        <f t="shared" si="1093"/>
        <v>rwcharborview.com</v>
      </c>
    </row>
    <row r="70003" spans="1:2" x14ac:dyDescent="0.35">
      <c r="A70003" t="s">
        <v>64534</v>
      </c>
      <c r="B70003" t="str">
        <f t="shared" si="1093"/>
        <v>fhu341.com</v>
      </c>
    </row>
    <row r="70004" spans="1:2" x14ac:dyDescent="0.35">
      <c r="A70004" t="s">
        <v>64535</v>
      </c>
      <c r="B70004" t="str">
        <f t="shared" si="1093"/>
        <v>947.gay</v>
      </c>
    </row>
    <row r="70005" spans="1:2" x14ac:dyDescent="0.35">
      <c r="A70005" t="s">
        <v>64536</v>
      </c>
      <c r="B70005" t="str">
        <f t="shared" si="1093"/>
        <v>lifeahussle.com</v>
      </c>
    </row>
    <row r="70006" spans="1:2" x14ac:dyDescent="0.35">
      <c r="A70006" t="s">
        <v>64537</v>
      </c>
      <c r="B70006" t="str">
        <f t="shared" si="1093"/>
        <v>3jttt.com</v>
      </c>
    </row>
    <row r="70007" spans="1:2" x14ac:dyDescent="0.35">
      <c r="A70007" t="s">
        <v>64538</v>
      </c>
      <c r="B70007" t="str">
        <f t="shared" si="1093"/>
        <v>jeromeonguene.com</v>
      </c>
    </row>
    <row r="70008" spans="1:2" x14ac:dyDescent="0.35">
      <c r="A70008" t="s">
        <v>64539</v>
      </c>
      <c r="B70008" t="str">
        <f t="shared" si="1093"/>
        <v>countryculinary.com</v>
      </c>
    </row>
    <row r="70009" spans="1:2" x14ac:dyDescent="0.35">
      <c r="A70009" t="s">
        <v>64540</v>
      </c>
      <c r="B70009" t="str">
        <f t="shared" si="1093"/>
        <v>dallypickshubz.site</v>
      </c>
    </row>
    <row r="70010" spans="1:2" x14ac:dyDescent="0.35">
      <c r="A70010" t="s">
        <v>64541</v>
      </c>
      <c r="B70010" t="str">
        <f t="shared" si="1093"/>
        <v>astroserviceser.com</v>
      </c>
    </row>
    <row r="70011" spans="1:2" x14ac:dyDescent="0.35">
      <c r="A70011" t="s">
        <v>64542</v>
      </c>
      <c r="B70011" t="str">
        <f t="shared" si="1093"/>
        <v>fluoromeetmee.com</v>
      </c>
    </row>
    <row r="70012" spans="1:2" x14ac:dyDescent="0.35">
      <c r="A70012" t="s">
        <v>64543</v>
      </c>
      <c r="B70012" t="str">
        <f t="shared" si="1093"/>
        <v>xn--80ajkvbglie5k.site</v>
      </c>
    </row>
    <row r="70013" spans="1:2" x14ac:dyDescent="0.35">
      <c r="A70013" t="s">
        <v>64544</v>
      </c>
      <c r="B70013" t="str">
        <f t="shared" si="1093"/>
        <v>adenowordwor.com</v>
      </c>
    </row>
    <row r="70014" spans="1:2" x14ac:dyDescent="0.35">
      <c r="A70014" t="s">
        <v>64545</v>
      </c>
      <c r="B70014" t="str">
        <f t="shared" si="1093"/>
        <v>acrgungun.com</v>
      </c>
    </row>
    <row r="70015" spans="1:2" x14ac:dyDescent="0.35">
      <c r="A70015" t="s">
        <v>64546</v>
      </c>
      <c r="B70015" t="str">
        <f t="shared" si="1093"/>
        <v>dichloreasyeas.com</v>
      </c>
    </row>
    <row r="70016" spans="1:2" x14ac:dyDescent="0.35">
      <c r="A70016" t="s">
        <v>64547</v>
      </c>
      <c r="B70016" t="str">
        <f t="shared" si="1093"/>
        <v>osisstagesta.com</v>
      </c>
    </row>
    <row r="70017" spans="1:2" x14ac:dyDescent="0.35">
      <c r="A70017" t="s">
        <v>64548</v>
      </c>
      <c r="B70017" t="str">
        <f t="shared" si="1093"/>
        <v>sectclearcle.com</v>
      </c>
    </row>
    <row r="70018" spans="1:2" x14ac:dyDescent="0.35">
      <c r="A70018" t="s">
        <v>64549</v>
      </c>
      <c r="B70018" t="str">
        <f t="shared" si="1093"/>
        <v>iondecadedec.com</v>
      </c>
    </row>
    <row r="70019" spans="1:2" x14ac:dyDescent="0.35">
      <c r="A70019" t="s">
        <v>64550</v>
      </c>
      <c r="B70019" t="str">
        <f t="shared" ref="B70019:B70082" si="1094">TRIM(A70019)</f>
        <v>syladultadu.com</v>
      </c>
    </row>
    <row r="70020" spans="1:2" x14ac:dyDescent="0.35">
      <c r="A70020" t="s">
        <v>64551</v>
      </c>
      <c r="B70020" t="str">
        <f t="shared" si="1094"/>
        <v>octaboxbox.com</v>
      </c>
    </row>
    <row r="70021" spans="1:2" x14ac:dyDescent="0.35">
      <c r="A70021" t="s">
        <v>64552</v>
      </c>
      <c r="B70021" t="str">
        <f t="shared" si="1094"/>
        <v>juancarlosramirezduarte-abogado.com</v>
      </c>
    </row>
    <row r="70022" spans="1:2" x14ac:dyDescent="0.35">
      <c r="A70022" t="s">
        <v>64553</v>
      </c>
      <c r="B70022" t="str">
        <f t="shared" si="1094"/>
        <v>icekweens.com</v>
      </c>
    </row>
    <row r="70023" spans="1:2" x14ac:dyDescent="0.35">
      <c r="A70023" t="s">
        <v>64554</v>
      </c>
      <c r="B70023" t="str">
        <f t="shared" si="1094"/>
        <v>fatloss-india.life</v>
      </c>
    </row>
    <row r="70024" spans="1:2" x14ac:dyDescent="0.35">
      <c r="A70024" t="s">
        <v>64555</v>
      </c>
      <c r="B70024" t="str">
        <f t="shared" si="1094"/>
        <v>flirtklubshemale.com</v>
      </c>
    </row>
    <row r="70025" spans="1:2" x14ac:dyDescent="0.35">
      <c r="A70025" t="s">
        <v>64556</v>
      </c>
      <c r="B70025" t="str">
        <f t="shared" si="1094"/>
        <v>xn--ciqpnp3a99ioxtphe14d2zd2r0cfu1c.top</v>
      </c>
    </row>
    <row r="70026" spans="1:2" x14ac:dyDescent="0.35">
      <c r="A70026" t="s">
        <v>64557</v>
      </c>
      <c r="B70026" t="str">
        <f t="shared" si="1094"/>
        <v>alsetftl.com</v>
      </c>
    </row>
    <row r="70027" spans="1:2" x14ac:dyDescent="0.35">
      <c r="A70027" t="s">
        <v>64558</v>
      </c>
      <c r="B70027" t="str">
        <f t="shared" si="1094"/>
        <v>ggmm.shop</v>
      </c>
    </row>
    <row r="70028" spans="1:2" x14ac:dyDescent="0.35">
      <c r="A70028" t="s">
        <v>64559</v>
      </c>
      <c r="B70028" t="str">
        <f t="shared" si="1094"/>
        <v>grehub.top</v>
      </c>
    </row>
    <row r="70029" spans="1:2" x14ac:dyDescent="0.35">
      <c r="A70029" t="s">
        <v>64560</v>
      </c>
      <c r="B70029" t="str">
        <f t="shared" si="1094"/>
        <v>scbhotrovayvon.online</v>
      </c>
    </row>
    <row r="70030" spans="1:2" x14ac:dyDescent="0.35">
      <c r="A70030" t="s">
        <v>64561</v>
      </c>
      <c r="B70030" t="str">
        <f t="shared" si="1094"/>
        <v>sendegonresiv.com</v>
      </c>
    </row>
    <row r="70031" spans="1:2" x14ac:dyDescent="0.35">
      <c r="A70031" t="s">
        <v>64562</v>
      </c>
      <c r="B70031" t="str">
        <f t="shared" si="1094"/>
        <v>ksbiopin.com</v>
      </c>
    </row>
    <row r="70032" spans="1:2" x14ac:dyDescent="0.35">
      <c r="A70032" t="s">
        <v>64563</v>
      </c>
      <c r="B70032" t="str">
        <f t="shared" si="1094"/>
        <v>qdhdyq.com</v>
      </c>
    </row>
    <row r="70033" spans="1:2" x14ac:dyDescent="0.35">
      <c r="A70033" t="s">
        <v>64564</v>
      </c>
      <c r="B70033" t="str">
        <f t="shared" si="1094"/>
        <v>bramlettnotary.com</v>
      </c>
    </row>
    <row r="70034" spans="1:2" x14ac:dyDescent="0.35">
      <c r="A70034" t="s">
        <v>64565</v>
      </c>
      <c r="B70034" t="str">
        <f t="shared" si="1094"/>
        <v>marcofsp.com</v>
      </c>
    </row>
    <row r="70035" spans="1:2" x14ac:dyDescent="0.35">
      <c r="A70035" t="s">
        <v>64566</v>
      </c>
      <c r="B70035" t="str">
        <f t="shared" si="1094"/>
        <v>afmgeneral.com</v>
      </c>
    </row>
    <row r="70036" spans="1:2" x14ac:dyDescent="0.35">
      <c r="A70036" t="s">
        <v>64567</v>
      </c>
      <c r="B70036" t="str">
        <f t="shared" si="1094"/>
        <v>accredited-educationhub-legal.website</v>
      </c>
    </row>
    <row r="70037" spans="1:2" x14ac:dyDescent="0.35">
      <c r="A70037" t="s">
        <v>64568</v>
      </c>
      <c r="B70037" t="str">
        <f t="shared" si="1094"/>
        <v>teslaking.store</v>
      </c>
    </row>
    <row r="70038" spans="1:2" x14ac:dyDescent="0.35">
      <c r="A70038" t="s">
        <v>64569</v>
      </c>
      <c r="B70038" t="str">
        <f t="shared" si="1094"/>
        <v>issafilmfolio.com</v>
      </c>
    </row>
    <row r="70039" spans="1:2" x14ac:dyDescent="0.35">
      <c r="A70039" t="s">
        <v>64570</v>
      </c>
      <c r="B70039" t="str">
        <f t="shared" si="1094"/>
        <v>aizu888.xyz</v>
      </c>
    </row>
    <row r="70040" spans="1:2" x14ac:dyDescent="0.35">
      <c r="A70040" t="s">
        <v>64571</v>
      </c>
      <c r="B70040" t="str">
        <f t="shared" si="1094"/>
        <v>286080.com</v>
      </c>
    </row>
    <row r="70041" spans="1:2" x14ac:dyDescent="0.35">
      <c r="A70041" t="s">
        <v>64572</v>
      </c>
      <c r="B70041" t="str">
        <f t="shared" si="1094"/>
        <v>beadyeyedgoddess.com</v>
      </c>
    </row>
    <row r="70042" spans="1:2" x14ac:dyDescent="0.35">
      <c r="A70042" t="s">
        <v>64573</v>
      </c>
      <c r="B70042" t="str">
        <f t="shared" si="1094"/>
        <v>ist-liebe.com</v>
      </c>
    </row>
    <row r="70043" spans="1:2" x14ac:dyDescent="0.35">
      <c r="A70043" t="s">
        <v>64574</v>
      </c>
      <c r="B70043" t="str">
        <f t="shared" si="1094"/>
        <v>datingappsaredead.info</v>
      </c>
    </row>
    <row r="70044" spans="1:2" x14ac:dyDescent="0.35">
      <c r="A70044" t="s">
        <v>64575</v>
      </c>
      <c r="B70044" t="str">
        <f t="shared" si="1094"/>
        <v>deliciascosta.com</v>
      </c>
    </row>
    <row r="70045" spans="1:2" x14ac:dyDescent="0.35">
      <c r="A70045" t="s">
        <v>64576</v>
      </c>
      <c r="B70045" t="str">
        <f t="shared" si="1094"/>
        <v>saltedhorse.com</v>
      </c>
    </row>
    <row r="70046" spans="1:2" x14ac:dyDescent="0.35">
      <c r="A70046" t="s">
        <v>64577</v>
      </c>
      <c r="B70046" t="str">
        <f t="shared" si="1094"/>
        <v>allofthiswillend.com</v>
      </c>
    </row>
    <row r="70047" spans="1:2" x14ac:dyDescent="0.35">
      <c r="A70047" t="s">
        <v>64578</v>
      </c>
      <c r="B70047" t="str">
        <f t="shared" si="1094"/>
        <v>xx85794.com</v>
      </c>
    </row>
    <row r="70048" spans="1:2" x14ac:dyDescent="0.35">
      <c r="A70048" t="s">
        <v>64579</v>
      </c>
      <c r="B70048" t="str">
        <f t="shared" si="1094"/>
        <v>uknsf.icu</v>
      </c>
    </row>
    <row r="70049" spans="1:2" x14ac:dyDescent="0.35">
      <c r="A70049" t="s">
        <v>64580</v>
      </c>
      <c r="B70049" t="str">
        <f t="shared" si="1094"/>
        <v>thefreshbaby.com</v>
      </c>
    </row>
    <row r="70050" spans="1:2" x14ac:dyDescent="0.35">
      <c r="A70050" t="s">
        <v>64581</v>
      </c>
      <c r="B70050" t="str">
        <f t="shared" si="1094"/>
        <v>aat3932.xyz</v>
      </c>
    </row>
    <row r="70051" spans="1:2" x14ac:dyDescent="0.35">
      <c r="A70051" t="s">
        <v>64582</v>
      </c>
      <c r="B70051" t="str">
        <f t="shared" si="1094"/>
        <v>hiddenmethod.store</v>
      </c>
    </row>
    <row r="70052" spans="1:2" x14ac:dyDescent="0.35">
      <c r="A70052" t="s">
        <v>64583</v>
      </c>
      <c r="B70052" t="str">
        <f t="shared" si="1094"/>
        <v>lystice.com</v>
      </c>
    </row>
    <row r="70053" spans="1:2" x14ac:dyDescent="0.35">
      <c r="A70053" t="s">
        <v>64584</v>
      </c>
      <c r="B70053" t="str">
        <f t="shared" si="1094"/>
        <v>gpvlmo.com</v>
      </c>
    </row>
    <row r="70054" spans="1:2" x14ac:dyDescent="0.35">
      <c r="A70054" t="s">
        <v>64585</v>
      </c>
      <c r="B70054" t="str">
        <f t="shared" si="1094"/>
        <v>growthcollaborations.com</v>
      </c>
    </row>
    <row r="70055" spans="1:2" x14ac:dyDescent="0.35">
      <c r="A70055" t="s">
        <v>64586</v>
      </c>
      <c r="B70055" t="str">
        <f t="shared" si="1094"/>
        <v>straightouttayourai.com</v>
      </c>
    </row>
    <row r="70056" spans="1:2" x14ac:dyDescent="0.35">
      <c r="A70056" t="s">
        <v>64587</v>
      </c>
      <c r="B70056" t="str">
        <f t="shared" si="1094"/>
        <v>contactslist.info</v>
      </c>
    </row>
    <row r="70057" spans="1:2" x14ac:dyDescent="0.35">
      <c r="A70057" t="s">
        <v>64588</v>
      </c>
      <c r="B70057" t="str">
        <f t="shared" si="1094"/>
        <v>autoreportscenter.com</v>
      </c>
    </row>
    <row r="70058" spans="1:2" x14ac:dyDescent="0.35">
      <c r="A70058" t="s">
        <v>64589</v>
      </c>
      <c r="B70058" t="str">
        <f t="shared" si="1094"/>
        <v>typbb.cfd</v>
      </c>
    </row>
    <row r="70059" spans="1:2" x14ac:dyDescent="0.35">
      <c r="A70059" t="s">
        <v>64590</v>
      </c>
      <c r="B70059" t="str">
        <f t="shared" si="1094"/>
        <v>alpilean.deals</v>
      </c>
    </row>
    <row r="70060" spans="1:2" x14ac:dyDescent="0.35">
      <c r="A70060" t="s">
        <v>64591</v>
      </c>
      <c r="B70060" t="str">
        <f t="shared" si="1094"/>
        <v>dommesites.com</v>
      </c>
    </row>
    <row r="70061" spans="1:2" x14ac:dyDescent="0.35">
      <c r="A70061" t="s">
        <v>64592</v>
      </c>
      <c r="B70061" t="str">
        <f t="shared" si="1094"/>
        <v>sribrundavana-astrology.com</v>
      </c>
    </row>
    <row r="70062" spans="1:2" x14ac:dyDescent="0.35">
      <c r="A70062" t="s">
        <v>64593</v>
      </c>
      <c r="B70062" t="str">
        <f t="shared" si="1094"/>
        <v>topdog-digitalmarketing.biz</v>
      </c>
    </row>
    <row r="70063" spans="1:2" x14ac:dyDescent="0.35">
      <c r="A70063" t="s">
        <v>64594</v>
      </c>
      <c r="B70063" t="str">
        <f t="shared" si="1094"/>
        <v>kimsindukkan.com</v>
      </c>
    </row>
    <row r="70064" spans="1:2" x14ac:dyDescent="0.35">
      <c r="A70064" t="s">
        <v>64595</v>
      </c>
      <c r="B70064" t="str">
        <f t="shared" si="1094"/>
        <v>hjyfxja.com</v>
      </c>
    </row>
    <row r="70065" spans="1:2" x14ac:dyDescent="0.35">
      <c r="A70065" t="s">
        <v>64596</v>
      </c>
      <c r="B70065" t="str">
        <f t="shared" si="1094"/>
        <v>marrymemontrose.com</v>
      </c>
    </row>
    <row r="70066" spans="1:2" x14ac:dyDescent="0.35">
      <c r="A70066" t="s">
        <v>64597</v>
      </c>
      <c r="B70066" t="str">
        <f t="shared" si="1094"/>
        <v>aat3081.xyz</v>
      </c>
    </row>
    <row r="70067" spans="1:2" x14ac:dyDescent="0.35">
      <c r="A70067" t="s">
        <v>64598</v>
      </c>
      <c r="B70067" t="str">
        <f t="shared" si="1094"/>
        <v>90937.vip</v>
      </c>
    </row>
    <row r="70068" spans="1:2" x14ac:dyDescent="0.35">
      <c r="A70068" t="s">
        <v>64599</v>
      </c>
      <c r="B70068" t="str">
        <f t="shared" si="1094"/>
        <v>goicarus.com</v>
      </c>
    </row>
    <row r="70069" spans="1:2" x14ac:dyDescent="0.35">
      <c r="A70069" t="s">
        <v>64600</v>
      </c>
      <c r="B70069" t="str">
        <f t="shared" si="1094"/>
        <v>aicanadaqanles.info</v>
      </c>
    </row>
    <row r="70070" spans="1:2" x14ac:dyDescent="0.35">
      <c r="A70070" t="s">
        <v>64601</v>
      </c>
      <c r="B70070" t="str">
        <f t="shared" si="1094"/>
        <v>sunstatetrading.com</v>
      </c>
    </row>
    <row r="70071" spans="1:2" x14ac:dyDescent="0.35">
      <c r="A70071" t="s">
        <v>64602</v>
      </c>
      <c r="B70071" t="str">
        <f t="shared" si="1094"/>
        <v>infinitysolutionshub.com</v>
      </c>
    </row>
    <row r="70072" spans="1:2" x14ac:dyDescent="0.35">
      <c r="A70072" t="s">
        <v>64603</v>
      </c>
      <c r="B70072" t="str">
        <f t="shared" si="1094"/>
        <v>cinemax21.net</v>
      </c>
    </row>
    <row r="70073" spans="1:2" x14ac:dyDescent="0.35">
      <c r="A70073" t="s">
        <v>64604</v>
      </c>
      <c r="B70073" t="str">
        <f t="shared" si="1094"/>
        <v>spatialwears.com</v>
      </c>
    </row>
    <row r="70074" spans="1:2" x14ac:dyDescent="0.35">
      <c r="A70074" t="s">
        <v>64605</v>
      </c>
      <c r="B70074" t="str">
        <f t="shared" si="1094"/>
        <v>dana-oasis.com</v>
      </c>
    </row>
    <row r="70075" spans="1:2" x14ac:dyDescent="0.35">
      <c r="A70075" t="s">
        <v>64606</v>
      </c>
      <c r="B70075" t="str">
        <f t="shared" si="1094"/>
        <v>rubberfloor.space</v>
      </c>
    </row>
    <row r="70076" spans="1:2" x14ac:dyDescent="0.35">
      <c r="A70076" t="s">
        <v>64607</v>
      </c>
      <c r="B70076" t="str">
        <f t="shared" si="1094"/>
        <v>hteepauk.online</v>
      </c>
    </row>
    <row r="70077" spans="1:2" x14ac:dyDescent="0.35">
      <c r="A70077" t="s">
        <v>64608</v>
      </c>
      <c r="B70077" t="str">
        <f t="shared" si="1094"/>
        <v>celestekay.com</v>
      </c>
    </row>
    <row r="70078" spans="1:2" x14ac:dyDescent="0.35">
      <c r="A70078" t="s">
        <v>64609</v>
      </c>
      <c r="B70078" t="str">
        <f t="shared" si="1094"/>
        <v>dcvisionverse.com</v>
      </c>
    </row>
    <row r="70079" spans="1:2" x14ac:dyDescent="0.35">
      <c r="A70079" t="s">
        <v>64610</v>
      </c>
      <c r="B70079" t="str">
        <f t="shared" si="1094"/>
        <v>buki.website</v>
      </c>
    </row>
    <row r="70080" spans="1:2" x14ac:dyDescent="0.35">
      <c r="A70080" t="s">
        <v>64611</v>
      </c>
      <c r="B70080" t="str">
        <f t="shared" si="1094"/>
        <v>guifeidh04.top</v>
      </c>
    </row>
    <row r="70081" spans="1:2" x14ac:dyDescent="0.35">
      <c r="A70081" t="s">
        <v>64612</v>
      </c>
      <c r="B70081" t="str">
        <f t="shared" si="1094"/>
        <v>apprioinchire.com</v>
      </c>
    </row>
    <row r="70082" spans="1:2" x14ac:dyDescent="0.35">
      <c r="A70082" t="s">
        <v>64613</v>
      </c>
      <c r="B70082" t="str">
        <f t="shared" si="1094"/>
        <v>arkalinc.com</v>
      </c>
    </row>
    <row r="70083" spans="1:2" x14ac:dyDescent="0.35">
      <c r="A70083" t="s">
        <v>64614</v>
      </c>
      <c r="B70083" t="str">
        <f t="shared" ref="B70083:B70146" si="1095">TRIM(A70083)</f>
        <v>redpricealert.com</v>
      </c>
    </row>
    <row r="70084" spans="1:2" x14ac:dyDescent="0.35">
      <c r="A70084" t="s">
        <v>64615</v>
      </c>
      <c r="B70084" t="str">
        <f t="shared" si="1095"/>
        <v>vuzxp.xyz</v>
      </c>
    </row>
    <row r="70085" spans="1:2" x14ac:dyDescent="0.35">
      <c r="A70085" t="s">
        <v>64616</v>
      </c>
      <c r="B70085" t="str">
        <f t="shared" si="1095"/>
        <v>xzsjtyy120.com</v>
      </c>
    </row>
    <row r="70086" spans="1:2" x14ac:dyDescent="0.35">
      <c r="A70086" t="s">
        <v>64617</v>
      </c>
      <c r="B70086" t="str">
        <f t="shared" si="1095"/>
        <v>shiningcats.top</v>
      </c>
    </row>
    <row r="70087" spans="1:2" x14ac:dyDescent="0.35">
      <c r="A70087" t="s">
        <v>64618</v>
      </c>
      <c r="B70087" t="str">
        <f t="shared" si="1095"/>
        <v>seven7.ren</v>
      </c>
    </row>
    <row r="70088" spans="1:2" x14ac:dyDescent="0.35">
      <c r="A70088" t="s">
        <v>64619</v>
      </c>
      <c r="B70088" t="str">
        <f t="shared" si="1095"/>
        <v>us-onlinepass.com</v>
      </c>
    </row>
    <row r="70089" spans="1:2" x14ac:dyDescent="0.35">
      <c r="A70089" t="s">
        <v>64620</v>
      </c>
      <c r="B70089" t="str">
        <f t="shared" si="1095"/>
        <v>uk-drone.group</v>
      </c>
    </row>
    <row r="70090" spans="1:2" x14ac:dyDescent="0.35">
      <c r="A70090" t="s">
        <v>64621</v>
      </c>
      <c r="B70090" t="str">
        <f t="shared" si="1095"/>
        <v>nguyenhuynhnhu.skin</v>
      </c>
    </row>
    <row r="70091" spans="1:2" x14ac:dyDescent="0.35">
      <c r="A70091" t="s">
        <v>64622</v>
      </c>
      <c r="B70091" t="str">
        <f t="shared" si="1095"/>
        <v>xc15637.com</v>
      </c>
    </row>
    <row r="70092" spans="1:2" x14ac:dyDescent="0.35">
      <c r="A70092" t="s">
        <v>64623</v>
      </c>
      <c r="B70092" t="str">
        <f t="shared" si="1095"/>
        <v>bw191c.com</v>
      </c>
    </row>
    <row r="70093" spans="1:2" x14ac:dyDescent="0.35">
      <c r="A70093" t="s">
        <v>64624</v>
      </c>
      <c r="B70093" t="str">
        <f t="shared" si="1095"/>
        <v>riverviewscreening.com</v>
      </c>
    </row>
    <row r="70094" spans="1:2" x14ac:dyDescent="0.35">
      <c r="A70094" t="s">
        <v>64625</v>
      </c>
      <c r="B70094" t="str">
        <f t="shared" si="1095"/>
        <v>proyectocaracolhnd.com</v>
      </c>
    </row>
    <row r="70095" spans="1:2" x14ac:dyDescent="0.35">
      <c r="A70095" t="s">
        <v>64626</v>
      </c>
      <c r="B70095" t="str">
        <f t="shared" si="1095"/>
        <v>aiprepby.art</v>
      </c>
    </row>
    <row r="70096" spans="1:2" x14ac:dyDescent="0.35">
      <c r="A70096" t="s">
        <v>64627</v>
      </c>
      <c r="B70096" t="str">
        <f t="shared" si="1095"/>
        <v>xn--fiqvo0db15z7ww9bb85djc408g5l6c04xbrwd8qep57boo7d.com</v>
      </c>
    </row>
    <row r="70097" spans="1:2" x14ac:dyDescent="0.35">
      <c r="A70097" t="s">
        <v>64628</v>
      </c>
      <c r="B70097" t="str">
        <f t="shared" si="1095"/>
        <v>yqjzfwxh.com</v>
      </c>
    </row>
    <row r="70098" spans="1:2" x14ac:dyDescent="0.35">
      <c r="A70098" t="s">
        <v>64629</v>
      </c>
      <c r="B70098" t="str">
        <f t="shared" si="1095"/>
        <v>avideo-1w.sbs</v>
      </c>
    </row>
    <row r="70099" spans="1:2" x14ac:dyDescent="0.35">
      <c r="A70099" t="s">
        <v>64630</v>
      </c>
      <c r="B70099" t="str">
        <f t="shared" si="1095"/>
        <v>fsrblockcapital.com</v>
      </c>
    </row>
    <row r="70100" spans="1:2" x14ac:dyDescent="0.35">
      <c r="A70100" t="s">
        <v>64631</v>
      </c>
      <c r="B70100" t="str">
        <f t="shared" si="1095"/>
        <v>healthingotravel.com</v>
      </c>
    </row>
    <row r="70101" spans="1:2" x14ac:dyDescent="0.35">
      <c r="A70101" t="s">
        <v>64632</v>
      </c>
      <c r="B70101" t="str">
        <f t="shared" si="1095"/>
        <v>payq08.press</v>
      </c>
    </row>
    <row r="70102" spans="1:2" x14ac:dyDescent="0.35">
      <c r="A70102" t="s">
        <v>64633</v>
      </c>
      <c r="B70102" t="str">
        <f t="shared" si="1095"/>
        <v>yycrystal.com</v>
      </c>
    </row>
    <row r="70103" spans="1:2" x14ac:dyDescent="0.35">
      <c r="A70103" t="s">
        <v>64634</v>
      </c>
      <c r="B70103" t="str">
        <f t="shared" si="1095"/>
        <v>kamyaranean.sbs</v>
      </c>
    </row>
    <row r="70104" spans="1:2" x14ac:dyDescent="0.35">
      <c r="A70104" t="s">
        <v>64635</v>
      </c>
      <c r="B70104" t="str">
        <f t="shared" si="1095"/>
        <v>supportbeirut.com</v>
      </c>
    </row>
    <row r="70105" spans="1:2" x14ac:dyDescent="0.35">
      <c r="A70105" t="s">
        <v>64636</v>
      </c>
      <c r="B70105" t="str">
        <f t="shared" si="1095"/>
        <v>easygocar.com</v>
      </c>
    </row>
    <row r="70106" spans="1:2" x14ac:dyDescent="0.35">
      <c r="A70106" t="s">
        <v>64637</v>
      </c>
      <c r="B70106" t="str">
        <f t="shared" si="1095"/>
        <v>wstextile.com</v>
      </c>
    </row>
    <row r="70107" spans="1:2" x14ac:dyDescent="0.35">
      <c r="A70107" t="s">
        <v>64638</v>
      </c>
      <c r="B70107" t="str">
        <f t="shared" si="1095"/>
        <v>qr-mm.com</v>
      </c>
    </row>
    <row r="70108" spans="1:2" x14ac:dyDescent="0.35">
      <c r="A70108" t="s">
        <v>64639</v>
      </c>
      <c r="B70108" t="str">
        <f t="shared" si="1095"/>
        <v>jjea2u.com</v>
      </c>
    </row>
    <row r="70109" spans="1:2" x14ac:dyDescent="0.35">
      <c r="A70109" t="s">
        <v>64640</v>
      </c>
      <c r="B70109" t="str">
        <f t="shared" si="1095"/>
        <v>nova126a.com</v>
      </c>
    </row>
    <row r="70110" spans="1:2" x14ac:dyDescent="0.35">
      <c r="A70110" t="s">
        <v>64641</v>
      </c>
      <c r="B70110" t="str">
        <f t="shared" si="1095"/>
        <v>unitedfitnessyyc.com</v>
      </c>
    </row>
    <row r="70111" spans="1:2" x14ac:dyDescent="0.35">
      <c r="A70111" t="s">
        <v>64642</v>
      </c>
      <c r="B70111" t="str">
        <f t="shared" si="1095"/>
        <v>caishen66699.com</v>
      </c>
    </row>
    <row r="70112" spans="1:2" x14ac:dyDescent="0.35">
      <c r="A70112" t="s">
        <v>64643</v>
      </c>
      <c r="B70112" t="str">
        <f t="shared" si="1095"/>
        <v>jacuzzientorno.com</v>
      </c>
    </row>
    <row r="70113" spans="1:2" x14ac:dyDescent="0.35">
      <c r="A70113" t="s">
        <v>64644</v>
      </c>
      <c r="B70113" t="str">
        <f t="shared" si="1095"/>
        <v>webuytampabayhomescash.com</v>
      </c>
    </row>
    <row r="70114" spans="1:2" x14ac:dyDescent="0.35">
      <c r="A70114" t="s">
        <v>64645</v>
      </c>
      <c r="B70114" t="str">
        <f t="shared" si="1095"/>
        <v>6373139.com</v>
      </c>
    </row>
    <row r="70115" spans="1:2" x14ac:dyDescent="0.35">
      <c r="A70115" t="s">
        <v>64646</v>
      </c>
      <c r="B70115" t="str">
        <f t="shared" si="1095"/>
        <v>penapinagroup.com</v>
      </c>
    </row>
    <row r="70116" spans="1:2" x14ac:dyDescent="0.35">
      <c r="A70116" t="s">
        <v>64647</v>
      </c>
      <c r="B70116" t="str">
        <f t="shared" si="1095"/>
        <v>sandiegoregionalfoodbank.com</v>
      </c>
    </row>
    <row r="70117" spans="1:2" x14ac:dyDescent="0.35">
      <c r="A70117" t="s">
        <v>64648</v>
      </c>
      <c r="B70117" t="str">
        <f t="shared" si="1095"/>
        <v>gviatorservicesllc.com</v>
      </c>
    </row>
    <row r="70118" spans="1:2" x14ac:dyDescent="0.35">
      <c r="A70118" t="s">
        <v>64649</v>
      </c>
      <c r="B70118" t="str">
        <f t="shared" si="1095"/>
        <v>iocoyote.net</v>
      </c>
    </row>
    <row r="70119" spans="1:2" x14ac:dyDescent="0.35">
      <c r="A70119" t="s">
        <v>64650</v>
      </c>
      <c r="B70119" t="str">
        <f t="shared" si="1095"/>
        <v>toddlervillage.online</v>
      </c>
    </row>
    <row r="70120" spans="1:2" x14ac:dyDescent="0.35">
      <c r="A70120" t="s">
        <v>64651</v>
      </c>
      <c r="B70120" t="str">
        <f t="shared" si="1095"/>
        <v>utilaties.com</v>
      </c>
    </row>
    <row r="70121" spans="1:2" x14ac:dyDescent="0.35">
      <c r="A70121" t="s">
        <v>64652</v>
      </c>
      <c r="B70121" t="str">
        <f t="shared" si="1095"/>
        <v>chatks.site</v>
      </c>
    </row>
    <row r="70122" spans="1:2" x14ac:dyDescent="0.35">
      <c r="A70122" t="s">
        <v>64653</v>
      </c>
      <c r="B70122" t="str">
        <f t="shared" si="1095"/>
        <v>aimistral.online</v>
      </c>
    </row>
    <row r="70123" spans="1:2" x14ac:dyDescent="0.35">
      <c r="A70123" t="s">
        <v>64654</v>
      </c>
      <c r="B70123" t="str">
        <f t="shared" si="1095"/>
        <v>test-rikusutep.tokyo</v>
      </c>
    </row>
    <row r="70124" spans="1:2" x14ac:dyDescent="0.35">
      <c r="A70124" t="s">
        <v>64655</v>
      </c>
      <c r="B70124" t="str">
        <f t="shared" si="1095"/>
        <v>arrtyerhb.xyz</v>
      </c>
    </row>
    <row r="70125" spans="1:2" x14ac:dyDescent="0.35">
      <c r="A70125" t="s">
        <v>64656</v>
      </c>
      <c r="B70125" t="str">
        <f t="shared" si="1095"/>
        <v>pcbdesignblog.com</v>
      </c>
    </row>
    <row r="70126" spans="1:2" x14ac:dyDescent="0.35">
      <c r="A70126" t="s">
        <v>64657</v>
      </c>
      <c r="B70126" t="str">
        <f t="shared" si="1095"/>
        <v>retro-kerluke.com</v>
      </c>
    </row>
    <row r="70127" spans="1:2" x14ac:dyDescent="0.35">
      <c r="A70127" t="s">
        <v>64658</v>
      </c>
      <c r="B70127" t="str">
        <f t="shared" si="1095"/>
        <v>primeopositores.com</v>
      </c>
    </row>
    <row r="70128" spans="1:2" x14ac:dyDescent="0.35">
      <c r="A70128" t="s">
        <v>64659</v>
      </c>
      <c r="B70128" t="str">
        <f t="shared" si="1095"/>
        <v>athina24.com</v>
      </c>
    </row>
    <row r="70129" spans="1:2" x14ac:dyDescent="0.35">
      <c r="A70129" t="s">
        <v>64660</v>
      </c>
      <c r="B70129" t="str">
        <f t="shared" si="1095"/>
        <v>airtrafficcontrollercreekside.com</v>
      </c>
    </row>
    <row r="70130" spans="1:2" x14ac:dyDescent="0.35">
      <c r="A70130" t="s">
        <v>64661</v>
      </c>
      <c r="B70130" t="str">
        <f t="shared" si="1095"/>
        <v>masterdmlee.com</v>
      </c>
    </row>
    <row r="70131" spans="1:2" x14ac:dyDescent="0.35">
      <c r="A70131" t="s">
        <v>64662</v>
      </c>
      <c r="B70131" t="str">
        <f t="shared" si="1095"/>
        <v>xn--arrebujoextremeo-lub.com</v>
      </c>
    </row>
    <row r="70132" spans="1:2" x14ac:dyDescent="0.35">
      <c r="A70132" t="s">
        <v>64663</v>
      </c>
      <c r="B70132" t="str">
        <f t="shared" si="1095"/>
        <v>wandernorthphotography.com</v>
      </c>
    </row>
    <row r="70133" spans="1:2" x14ac:dyDescent="0.35">
      <c r="A70133" t="s">
        <v>64664</v>
      </c>
      <c r="B70133" t="str">
        <f t="shared" si="1095"/>
        <v>keyzacademy.net</v>
      </c>
    </row>
    <row r="70134" spans="1:2" x14ac:dyDescent="0.35">
      <c r="A70134" t="s">
        <v>64665</v>
      </c>
      <c r="B70134" t="str">
        <f t="shared" si="1095"/>
        <v>trullyoffice.net</v>
      </c>
    </row>
    <row r="70135" spans="1:2" x14ac:dyDescent="0.35">
      <c r="A70135" t="s">
        <v>64666</v>
      </c>
      <c r="B70135" t="str">
        <f t="shared" si="1095"/>
        <v>climatejobslive.com</v>
      </c>
    </row>
    <row r="70136" spans="1:2" x14ac:dyDescent="0.35">
      <c r="A70136" t="s">
        <v>64667</v>
      </c>
      <c r="B70136" t="str">
        <f t="shared" si="1095"/>
        <v>rawajalmakan.online</v>
      </c>
    </row>
    <row r="70137" spans="1:2" x14ac:dyDescent="0.35">
      <c r="A70137" t="s">
        <v>64668</v>
      </c>
      <c r="B70137" t="str">
        <f t="shared" si="1095"/>
        <v>dbuv.xyz</v>
      </c>
    </row>
    <row r="70138" spans="1:2" x14ac:dyDescent="0.35">
      <c r="A70138" t="s">
        <v>64669</v>
      </c>
      <c r="B70138" t="str">
        <f t="shared" si="1095"/>
        <v>airsun.chat</v>
      </c>
    </row>
    <row r="70139" spans="1:2" x14ac:dyDescent="0.35">
      <c r="A70139" t="s">
        <v>64670</v>
      </c>
      <c r="B70139" t="str">
        <f t="shared" si="1095"/>
        <v>idreambag.com</v>
      </c>
    </row>
    <row r="70140" spans="1:2" x14ac:dyDescent="0.35">
      <c r="A70140" t="s">
        <v>64671</v>
      </c>
      <c r="B70140" t="str">
        <f t="shared" si="1095"/>
        <v>skytechconsulting1.com</v>
      </c>
    </row>
    <row r="70141" spans="1:2" x14ac:dyDescent="0.35">
      <c r="A70141" t="s">
        <v>64672</v>
      </c>
      <c r="B70141" t="str">
        <f t="shared" si="1095"/>
        <v>nativosdelpacifico.com</v>
      </c>
    </row>
    <row r="70142" spans="1:2" x14ac:dyDescent="0.35">
      <c r="A70142" t="s">
        <v>64673</v>
      </c>
      <c r="B70142" t="str">
        <f t="shared" si="1095"/>
        <v>setouchi-glamping-resort.com</v>
      </c>
    </row>
    <row r="70143" spans="1:2" x14ac:dyDescent="0.35">
      <c r="A70143" t="s">
        <v>64674</v>
      </c>
      <c r="B70143" t="str">
        <f t="shared" si="1095"/>
        <v>thetravellingdoc.online</v>
      </c>
    </row>
    <row r="70144" spans="1:2" x14ac:dyDescent="0.35">
      <c r="A70144" t="s">
        <v>64675</v>
      </c>
      <c r="B70144" t="str">
        <f t="shared" si="1095"/>
        <v>bosquecreativo.com</v>
      </c>
    </row>
    <row r="70145" spans="1:2" x14ac:dyDescent="0.35">
      <c r="A70145" t="s">
        <v>64676</v>
      </c>
      <c r="B70145" t="str">
        <f t="shared" si="1095"/>
        <v>cngtdz.com</v>
      </c>
    </row>
    <row r="70146" spans="1:2" x14ac:dyDescent="0.35">
      <c r="A70146" t="s">
        <v>64677</v>
      </c>
      <c r="B70146" t="str">
        <f t="shared" si="1095"/>
        <v>oxai0.online</v>
      </c>
    </row>
    <row r="70147" spans="1:2" x14ac:dyDescent="0.35">
      <c r="A70147" t="s">
        <v>64678</v>
      </c>
      <c r="B70147" t="str">
        <f t="shared" ref="B70147:B70210" si="1096">TRIM(A70147)</f>
        <v>cddcysp.com</v>
      </c>
    </row>
    <row r="70148" spans="1:2" x14ac:dyDescent="0.35">
      <c r="A70148" t="s">
        <v>64679</v>
      </c>
      <c r="B70148" t="str">
        <f t="shared" si="1096"/>
        <v>radriano.dev</v>
      </c>
    </row>
    <row r="70149" spans="1:2" x14ac:dyDescent="0.35">
      <c r="A70149" t="s">
        <v>64680</v>
      </c>
      <c r="B70149" t="str">
        <f t="shared" si="1096"/>
        <v>xn--tradgsvews-0ubd3y.com</v>
      </c>
    </row>
    <row r="70150" spans="1:2" x14ac:dyDescent="0.35">
      <c r="A70150" t="s">
        <v>64681</v>
      </c>
      <c r="B70150" t="str">
        <f t="shared" si="1096"/>
        <v>purrchdesigns.com</v>
      </c>
    </row>
    <row r="70151" spans="1:2" x14ac:dyDescent="0.35">
      <c r="A70151" t="s">
        <v>64682</v>
      </c>
      <c r="B70151" t="str">
        <f t="shared" si="1096"/>
        <v>tokenquery.com</v>
      </c>
    </row>
    <row r="70152" spans="1:2" x14ac:dyDescent="0.35">
      <c r="A70152" t="s">
        <v>64683</v>
      </c>
      <c r="B70152" t="str">
        <f t="shared" si="1096"/>
        <v>buttermintcandys.com</v>
      </c>
    </row>
    <row r="70153" spans="1:2" x14ac:dyDescent="0.35">
      <c r="A70153" t="s">
        <v>64684</v>
      </c>
      <c r="B70153" t="str">
        <f t="shared" si="1096"/>
        <v>gameripple.org</v>
      </c>
    </row>
    <row r="70154" spans="1:2" x14ac:dyDescent="0.35">
      <c r="A70154" t="s">
        <v>64685</v>
      </c>
      <c r="B70154" t="str">
        <f t="shared" si="1096"/>
        <v>onceuponameaghan.com</v>
      </c>
    </row>
    <row r="70155" spans="1:2" x14ac:dyDescent="0.35">
      <c r="A70155" t="s">
        <v>64686</v>
      </c>
      <c r="B70155" t="str">
        <f t="shared" si="1096"/>
        <v>glaceca.xyz</v>
      </c>
    </row>
    <row r="70156" spans="1:2" x14ac:dyDescent="0.35">
      <c r="A70156" t="s">
        <v>64687</v>
      </c>
      <c r="B70156" t="str">
        <f t="shared" si="1096"/>
        <v>flooring-companies-in-my-city.today</v>
      </c>
    </row>
    <row r="70157" spans="1:2" x14ac:dyDescent="0.35">
      <c r="A70157" t="s">
        <v>64688</v>
      </c>
      <c r="B70157" t="str">
        <f t="shared" si="1096"/>
        <v>168games.net</v>
      </c>
    </row>
    <row r="70158" spans="1:2" x14ac:dyDescent="0.35">
      <c r="A70158" t="s">
        <v>64689</v>
      </c>
      <c r="B70158" t="str">
        <f t="shared" si="1096"/>
        <v>111trt.cfd</v>
      </c>
    </row>
    <row r="70159" spans="1:2" x14ac:dyDescent="0.35">
      <c r="A70159" t="s">
        <v>64690</v>
      </c>
      <c r="B70159" t="str">
        <f t="shared" si="1096"/>
        <v>tart.motorcycles</v>
      </c>
    </row>
    <row r="70160" spans="1:2" x14ac:dyDescent="0.35">
      <c r="A70160" t="s">
        <v>64691</v>
      </c>
      <c r="B70160" t="str">
        <f t="shared" si="1096"/>
        <v>chamber13nyc.com</v>
      </c>
    </row>
    <row r="70161" spans="1:2" x14ac:dyDescent="0.35">
      <c r="A70161" t="s">
        <v>64692</v>
      </c>
      <c r="B70161" t="str">
        <f t="shared" si="1096"/>
        <v>littlelullabies.online</v>
      </c>
    </row>
    <row r="70162" spans="1:2" x14ac:dyDescent="0.35">
      <c r="A70162" t="s">
        <v>64693</v>
      </c>
      <c r="B70162" t="str">
        <f t="shared" si="1096"/>
        <v>fflux.dev</v>
      </c>
    </row>
    <row r="70163" spans="1:2" x14ac:dyDescent="0.35">
      <c r="A70163" t="s">
        <v>64694</v>
      </c>
      <c r="B70163" t="str">
        <f t="shared" si="1096"/>
        <v>undertec.online</v>
      </c>
    </row>
    <row r="70164" spans="1:2" x14ac:dyDescent="0.35">
      <c r="A70164" t="s">
        <v>64695</v>
      </c>
      <c r="B70164" t="str">
        <f t="shared" si="1096"/>
        <v>y-shienjigyo2023.site</v>
      </c>
    </row>
    <row r="70165" spans="1:2" x14ac:dyDescent="0.35">
      <c r="A70165" t="s">
        <v>64696</v>
      </c>
      <c r="B70165" t="str">
        <f t="shared" si="1096"/>
        <v>adullampartners.com</v>
      </c>
    </row>
    <row r="70166" spans="1:2" x14ac:dyDescent="0.35">
      <c r="A70166" t="s">
        <v>64697</v>
      </c>
      <c r="B70166" t="str">
        <f t="shared" si="1096"/>
        <v>kolourfulminds.store</v>
      </c>
    </row>
    <row r="70167" spans="1:2" x14ac:dyDescent="0.35">
      <c r="A70167" t="s">
        <v>64698</v>
      </c>
      <c r="B70167" t="str">
        <f t="shared" si="1096"/>
        <v>cemetabolomics.com</v>
      </c>
    </row>
    <row r="70168" spans="1:2" x14ac:dyDescent="0.35">
      <c r="A70168" t="s">
        <v>64699</v>
      </c>
      <c r="B70168" t="str">
        <f t="shared" si="1096"/>
        <v>nhinvitation.click</v>
      </c>
    </row>
    <row r="70169" spans="1:2" x14ac:dyDescent="0.35">
      <c r="A70169" t="s">
        <v>64700</v>
      </c>
      <c r="B70169" t="str">
        <f t="shared" si="1096"/>
        <v>zhijianls.com</v>
      </c>
    </row>
    <row r="70170" spans="1:2" x14ac:dyDescent="0.35">
      <c r="A70170" t="s">
        <v>64701</v>
      </c>
      <c r="B70170" t="str">
        <f t="shared" si="1096"/>
        <v>artsonium.com</v>
      </c>
    </row>
    <row r="70171" spans="1:2" x14ac:dyDescent="0.35">
      <c r="A70171" t="s">
        <v>64702</v>
      </c>
      <c r="B70171" t="str">
        <f t="shared" si="1096"/>
        <v>realtimetesla.com</v>
      </c>
    </row>
    <row r="70172" spans="1:2" x14ac:dyDescent="0.35">
      <c r="A70172" t="s">
        <v>64703</v>
      </c>
      <c r="B70172" t="str">
        <f t="shared" si="1096"/>
        <v>dangercabaret.site</v>
      </c>
    </row>
    <row r="70173" spans="1:2" x14ac:dyDescent="0.35">
      <c r="A70173" t="s">
        <v>64704</v>
      </c>
      <c r="B70173" t="str">
        <f t="shared" si="1096"/>
        <v>shengjixh.com</v>
      </c>
    </row>
    <row r="70174" spans="1:2" x14ac:dyDescent="0.35">
      <c r="A70174" t="s">
        <v>64705</v>
      </c>
      <c r="B70174" t="str">
        <f t="shared" si="1096"/>
        <v>solar-battery-60186.bond</v>
      </c>
    </row>
    <row r="70175" spans="1:2" x14ac:dyDescent="0.35">
      <c r="A70175" t="s">
        <v>64706</v>
      </c>
      <c r="B70175" t="str">
        <f t="shared" si="1096"/>
        <v>99nanjing.com</v>
      </c>
    </row>
    <row r="70176" spans="1:2" x14ac:dyDescent="0.35">
      <c r="A70176" t="s">
        <v>64707</v>
      </c>
      <c r="B70176" t="str">
        <f t="shared" si="1096"/>
        <v>hullofaplace.com</v>
      </c>
    </row>
    <row r="70177" spans="1:2" x14ac:dyDescent="0.35">
      <c r="A70177" t="s">
        <v>64708</v>
      </c>
      <c r="B70177" t="str">
        <f t="shared" si="1096"/>
        <v>datamatador.com</v>
      </c>
    </row>
    <row r="70178" spans="1:2" x14ac:dyDescent="0.35">
      <c r="A70178" t="s">
        <v>64709</v>
      </c>
      <c r="B70178" t="str">
        <f t="shared" si="1096"/>
        <v>homeappliance-111.site</v>
      </c>
    </row>
    <row r="70179" spans="1:2" x14ac:dyDescent="0.35">
      <c r="A70179" t="s">
        <v>64710</v>
      </c>
      <c r="B70179" t="str">
        <f t="shared" si="1096"/>
        <v>firecyagency.com</v>
      </c>
    </row>
    <row r="70180" spans="1:2" x14ac:dyDescent="0.35">
      <c r="A70180" t="s">
        <v>64711</v>
      </c>
      <c r="B70180" t="str">
        <f t="shared" si="1096"/>
        <v>attractologistfunnel.com</v>
      </c>
    </row>
    <row r="70181" spans="1:2" x14ac:dyDescent="0.35">
      <c r="A70181" t="s">
        <v>64712</v>
      </c>
      <c r="B70181" t="str">
        <f t="shared" si="1096"/>
        <v>bkrnrdrct.com</v>
      </c>
    </row>
    <row r="70182" spans="1:2" x14ac:dyDescent="0.35">
      <c r="A70182" t="s">
        <v>64713</v>
      </c>
      <c r="B70182" t="str">
        <f t="shared" si="1096"/>
        <v>napapijrischweizsale.com</v>
      </c>
    </row>
    <row r="70183" spans="1:2" x14ac:dyDescent="0.35">
      <c r="A70183" t="s">
        <v>64714</v>
      </c>
      <c r="B70183" t="str">
        <f t="shared" si="1096"/>
        <v>neshiafarhangi.com</v>
      </c>
    </row>
    <row r="70184" spans="1:2" x14ac:dyDescent="0.35">
      <c r="A70184" t="s">
        <v>64715</v>
      </c>
      <c r="B70184" t="str">
        <f t="shared" si="1096"/>
        <v>vegetatedrespiratory.cam</v>
      </c>
    </row>
    <row r="70185" spans="1:2" x14ac:dyDescent="0.35">
      <c r="A70185" t="s">
        <v>64716</v>
      </c>
      <c r="B70185" t="str">
        <f t="shared" si="1096"/>
        <v>campaigndlwke.buzz</v>
      </c>
    </row>
    <row r="70186" spans="1:2" x14ac:dyDescent="0.35">
      <c r="A70186" t="s">
        <v>64717</v>
      </c>
      <c r="B70186" t="str">
        <f t="shared" si="1096"/>
        <v>najaer.com</v>
      </c>
    </row>
    <row r="70187" spans="1:2" x14ac:dyDescent="0.35">
      <c r="A70187" t="s">
        <v>64718</v>
      </c>
      <c r="B70187" t="str">
        <f t="shared" si="1096"/>
        <v>ttriper.com</v>
      </c>
    </row>
    <row r="70188" spans="1:2" x14ac:dyDescent="0.35">
      <c r="A70188" t="s">
        <v>64719</v>
      </c>
      <c r="B70188" t="str">
        <f t="shared" si="1096"/>
        <v>comehere.rest</v>
      </c>
    </row>
    <row r="70189" spans="1:2" x14ac:dyDescent="0.35">
      <c r="A70189" t="s">
        <v>64720</v>
      </c>
      <c r="B70189" t="str">
        <f t="shared" si="1096"/>
        <v>enclaveraged.com</v>
      </c>
    </row>
    <row r="70190" spans="1:2" x14ac:dyDescent="0.35">
      <c r="A70190" t="s">
        <v>64721</v>
      </c>
      <c r="B70190" t="str">
        <f t="shared" si="1096"/>
        <v>nbnxw.com</v>
      </c>
    </row>
    <row r="70191" spans="1:2" x14ac:dyDescent="0.35">
      <c r="A70191" t="s">
        <v>64722</v>
      </c>
      <c r="B70191" t="str">
        <f t="shared" si="1096"/>
        <v>wiiprro.com</v>
      </c>
    </row>
    <row r="70192" spans="1:2" x14ac:dyDescent="0.35">
      <c r="A70192" t="s">
        <v>64723</v>
      </c>
      <c r="B70192" t="str">
        <f t="shared" si="1096"/>
        <v>benefis.space</v>
      </c>
    </row>
    <row r="70193" spans="1:2" x14ac:dyDescent="0.35">
      <c r="A70193" t="s">
        <v>64724</v>
      </c>
      <c r="B70193" t="str">
        <f t="shared" si="1096"/>
        <v>ntcruise.com</v>
      </c>
    </row>
    <row r="70194" spans="1:2" x14ac:dyDescent="0.35">
      <c r="A70194" t="s">
        <v>64725</v>
      </c>
      <c r="B70194" t="str">
        <f t="shared" si="1096"/>
        <v>shop-dropllc.com</v>
      </c>
    </row>
    <row r="70195" spans="1:2" x14ac:dyDescent="0.35">
      <c r="A70195" t="s">
        <v>64726</v>
      </c>
      <c r="B70195" t="str">
        <f t="shared" si="1096"/>
        <v>lxmzsjlm.com</v>
      </c>
    </row>
    <row r="70196" spans="1:2" x14ac:dyDescent="0.35">
      <c r="A70196" t="s">
        <v>64727</v>
      </c>
      <c r="B70196" t="str">
        <f t="shared" si="1096"/>
        <v>amarubuilders.com</v>
      </c>
    </row>
    <row r="70197" spans="1:2" x14ac:dyDescent="0.35">
      <c r="A70197" t="s">
        <v>64728</v>
      </c>
      <c r="B70197" t="str">
        <f t="shared" si="1096"/>
        <v>sg030tk.top</v>
      </c>
    </row>
    <row r="70198" spans="1:2" x14ac:dyDescent="0.35">
      <c r="A70198" t="s">
        <v>64729</v>
      </c>
      <c r="B70198" t="str">
        <f t="shared" si="1096"/>
        <v>munamu.com</v>
      </c>
    </row>
    <row r="70199" spans="1:2" x14ac:dyDescent="0.35">
      <c r="A70199" t="s">
        <v>64730</v>
      </c>
      <c r="B70199" t="str">
        <f t="shared" si="1096"/>
        <v>gavintoys.site</v>
      </c>
    </row>
    <row r="70200" spans="1:2" x14ac:dyDescent="0.35">
      <c r="A70200" t="s">
        <v>64731</v>
      </c>
      <c r="B70200" t="str">
        <f t="shared" si="1096"/>
        <v>ivansxtc.com</v>
      </c>
    </row>
    <row r="70201" spans="1:2" x14ac:dyDescent="0.35">
      <c r="A70201" t="s">
        <v>64732</v>
      </c>
      <c r="B70201" t="str">
        <f t="shared" si="1096"/>
        <v>popcustoms.best</v>
      </c>
    </row>
    <row r="70202" spans="1:2" x14ac:dyDescent="0.35">
      <c r="A70202" t="s">
        <v>64733</v>
      </c>
      <c r="B70202" t="str">
        <f t="shared" si="1096"/>
        <v>naturopathicnursesamerica.org</v>
      </c>
    </row>
    <row r="70203" spans="1:2" x14ac:dyDescent="0.35">
      <c r="A70203" t="s">
        <v>64734</v>
      </c>
      <c r="B70203" t="str">
        <f t="shared" si="1096"/>
        <v>quietcloudtupik.fun</v>
      </c>
    </row>
    <row r="70204" spans="1:2" x14ac:dyDescent="0.35">
      <c r="A70204" t="s">
        <v>64735</v>
      </c>
      <c r="B70204" t="str">
        <f t="shared" si="1096"/>
        <v>xsueampprrpamaa.com</v>
      </c>
    </row>
    <row r="70205" spans="1:2" x14ac:dyDescent="0.35">
      <c r="A70205" t="s">
        <v>64736</v>
      </c>
      <c r="B70205" t="str">
        <f t="shared" si="1096"/>
        <v>dalisports.site</v>
      </c>
    </row>
    <row r="70206" spans="1:2" x14ac:dyDescent="0.35">
      <c r="A70206" t="s">
        <v>64737</v>
      </c>
      <c r="B70206" t="str">
        <f t="shared" si="1096"/>
        <v>mygeappliancerewards.com</v>
      </c>
    </row>
    <row r="70207" spans="1:2" x14ac:dyDescent="0.35">
      <c r="A70207" t="s">
        <v>64738</v>
      </c>
      <c r="B70207" t="str">
        <f t="shared" si="1096"/>
        <v>p3irtmh.top</v>
      </c>
    </row>
    <row r="70208" spans="1:2" x14ac:dyDescent="0.35">
      <c r="A70208" t="s">
        <v>64739</v>
      </c>
      <c r="B70208" t="str">
        <f t="shared" si="1096"/>
        <v>tweakedrecords.com</v>
      </c>
    </row>
    <row r="70209" spans="1:2" x14ac:dyDescent="0.35">
      <c r="A70209" t="s">
        <v>64740</v>
      </c>
      <c r="B70209" t="str">
        <f t="shared" si="1096"/>
        <v>sakarsleman.com</v>
      </c>
    </row>
    <row r="70210" spans="1:2" x14ac:dyDescent="0.35">
      <c r="A70210" t="s">
        <v>64741</v>
      </c>
      <c r="B70210" t="str">
        <f t="shared" si="1096"/>
        <v>ouiwillreach.com</v>
      </c>
    </row>
    <row r="70211" spans="1:2" x14ac:dyDescent="0.35">
      <c r="A70211" t="s">
        <v>64742</v>
      </c>
      <c r="B70211" t="str">
        <f t="shared" ref="B70211:B70274" si="1097">TRIM(A70211)</f>
        <v>certainly-attend.shop</v>
      </c>
    </row>
    <row r="70212" spans="1:2" x14ac:dyDescent="0.35">
      <c r="A70212" t="s">
        <v>64743</v>
      </c>
      <c r="B70212" t="str">
        <f t="shared" si="1097"/>
        <v>mypuppywants.com</v>
      </c>
    </row>
    <row r="70213" spans="1:2" x14ac:dyDescent="0.35">
      <c r="A70213" t="s">
        <v>64744</v>
      </c>
      <c r="B70213" t="str">
        <f t="shared" si="1097"/>
        <v>homethreadco.com</v>
      </c>
    </row>
    <row r="70214" spans="1:2" x14ac:dyDescent="0.35">
      <c r="A70214" t="s">
        <v>64745</v>
      </c>
      <c r="B70214" t="str">
        <f t="shared" si="1097"/>
        <v>market-eu.com</v>
      </c>
    </row>
    <row r="70215" spans="1:2" x14ac:dyDescent="0.35">
      <c r="A70215" t="s">
        <v>64746</v>
      </c>
      <c r="B70215" t="str">
        <f t="shared" si="1097"/>
        <v>salesengagementsoftware-persistiq.net</v>
      </c>
    </row>
    <row r="70216" spans="1:2" x14ac:dyDescent="0.35">
      <c r="A70216" t="s">
        <v>64747</v>
      </c>
      <c r="B70216" t="str">
        <f t="shared" si="1097"/>
        <v>liquorbroadway.com</v>
      </c>
    </row>
    <row r="70217" spans="1:2" x14ac:dyDescent="0.35">
      <c r="A70217" t="s">
        <v>64748</v>
      </c>
      <c r="B70217" t="str">
        <f t="shared" si="1097"/>
        <v>vesselalyamamah.net</v>
      </c>
    </row>
    <row r="70218" spans="1:2" x14ac:dyDescent="0.35">
      <c r="A70218" t="s">
        <v>64749</v>
      </c>
      <c r="B70218" t="str">
        <f t="shared" si="1097"/>
        <v>earlyeducationbd.com</v>
      </c>
    </row>
    <row r="70219" spans="1:2" x14ac:dyDescent="0.35">
      <c r="A70219" t="s">
        <v>64750</v>
      </c>
      <c r="B70219" t="str">
        <f t="shared" si="1097"/>
        <v>tygcn.com</v>
      </c>
    </row>
    <row r="70220" spans="1:2" x14ac:dyDescent="0.35">
      <c r="A70220" t="s">
        <v>64751</v>
      </c>
      <c r="B70220" t="str">
        <f t="shared" si="1097"/>
        <v>jxks021.com</v>
      </c>
    </row>
    <row r="70221" spans="1:2" x14ac:dyDescent="0.35">
      <c r="A70221" t="s">
        <v>64752</v>
      </c>
      <c r="B70221" t="str">
        <f t="shared" si="1097"/>
        <v>howdy-nara-jp.com</v>
      </c>
    </row>
    <row r="70222" spans="1:2" x14ac:dyDescent="0.35">
      <c r="A70222" t="s">
        <v>64753</v>
      </c>
      <c r="B70222" t="str">
        <f t="shared" si="1097"/>
        <v>madrasatycourse.com</v>
      </c>
    </row>
    <row r="70223" spans="1:2" x14ac:dyDescent="0.35">
      <c r="A70223" t="s">
        <v>64754</v>
      </c>
      <c r="B70223" t="str">
        <f t="shared" si="1097"/>
        <v>huiyuanmuye.com</v>
      </c>
    </row>
    <row r="70224" spans="1:2" x14ac:dyDescent="0.35">
      <c r="A70224" t="s">
        <v>64755</v>
      </c>
      <c r="B70224" t="str">
        <f t="shared" si="1097"/>
        <v>thecoyotered.com</v>
      </c>
    </row>
    <row r="70225" spans="1:2" x14ac:dyDescent="0.35">
      <c r="A70225" t="s">
        <v>64756</v>
      </c>
      <c r="B70225" t="str">
        <f t="shared" si="1097"/>
        <v>39101.club</v>
      </c>
    </row>
    <row r="70226" spans="1:2" x14ac:dyDescent="0.35">
      <c r="A70226" t="s">
        <v>64757</v>
      </c>
      <c r="B70226" t="str">
        <f t="shared" si="1097"/>
        <v>blendaiexpress.com</v>
      </c>
    </row>
    <row r="70227" spans="1:2" x14ac:dyDescent="0.35">
      <c r="A70227" t="s">
        <v>64758</v>
      </c>
      <c r="B70227" t="str">
        <f t="shared" si="1097"/>
        <v>ecpccs.com</v>
      </c>
    </row>
    <row r="70228" spans="1:2" x14ac:dyDescent="0.35">
      <c r="A70228" t="s">
        <v>64759</v>
      </c>
      <c r="B70228" t="str">
        <f t="shared" si="1097"/>
        <v>forkedipdao.com</v>
      </c>
    </row>
    <row r="70229" spans="1:2" x14ac:dyDescent="0.35">
      <c r="A70229" t="s">
        <v>64760</v>
      </c>
      <c r="B70229" t="str">
        <f t="shared" si="1097"/>
        <v>oeewashpros.com</v>
      </c>
    </row>
    <row r="70230" spans="1:2" x14ac:dyDescent="0.35">
      <c r="A70230" t="s">
        <v>64761</v>
      </c>
      <c r="B70230" t="str">
        <f t="shared" si="1097"/>
        <v>76117.buzz</v>
      </c>
    </row>
    <row r="70231" spans="1:2" x14ac:dyDescent="0.35">
      <c r="A70231" t="s">
        <v>64762</v>
      </c>
      <c r="B70231" t="str">
        <f t="shared" si="1097"/>
        <v>ct-nrgconsultants.com</v>
      </c>
    </row>
    <row r="70232" spans="1:2" x14ac:dyDescent="0.35">
      <c r="A70232" t="s">
        <v>64763</v>
      </c>
      <c r="B70232" t="str">
        <f t="shared" si="1097"/>
        <v>cy3jo2.com</v>
      </c>
    </row>
    <row r="70233" spans="1:2" x14ac:dyDescent="0.35">
      <c r="A70233" t="s">
        <v>64764</v>
      </c>
      <c r="B70233" t="str">
        <f t="shared" si="1097"/>
        <v>aniraktattoo.com</v>
      </c>
    </row>
    <row r="70234" spans="1:2" x14ac:dyDescent="0.35">
      <c r="A70234" t="s">
        <v>64765</v>
      </c>
      <c r="B70234" t="str">
        <f t="shared" si="1097"/>
        <v>pakkomplastik.site</v>
      </c>
    </row>
    <row r="70235" spans="1:2" x14ac:dyDescent="0.35">
      <c r="A70235" t="s">
        <v>64766</v>
      </c>
      <c r="B70235" t="str">
        <f t="shared" si="1097"/>
        <v>bandar36.pro</v>
      </c>
    </row>
    <row r="70236" spans="1:2" x14ac:dyDescent="0.35">
      <c r="A70236" t="s">
        <v>64767</v>
      </c>
      <c r="B70236" t="str">
        <f t="shared" si="1097"/>
        <v>deeperlifefoundation.org</v>
      </c>
    </row>
    <row r="70237" spans="1:2" x14ac:dyDescent="0.35">
      <c r="A70237" t="s">
        <v>64768</v>
      </c>
      <c r="B70237" t="str">
        <f t="shared" si="1097"/>
        <v>maduhormonzymuno.com</v>
      </c>
    </row>
    <row r="70238" spans="1:2" x14ac:dyDescent="0.35">
      <c r="A70238" t="s">
        <v>64769</v>
      </c>
      <c r="B70238" t="str">
        <f t="shared" si="1097"/>
        <v>98-54.voto</v>
      </c>
    </row>
    <row r="70239" spans="1:2" x14ac:dyDescent="0.35">
      <c r="A70239" t="s">
        <v>64770</v>
      </c>
      <c r="B70239" t="str">
        <f t="shared" si="1097"/>
        <v>mediai.xyz</v>
      </c>
    </row>
    <row r="70240" spans="1:2" x14ac:dyDescent="0.35">
      <c r="A70240" t="s">
        <v>64771</v>
      </c>
      <c r="B70240" t="str">
        <f t="shared" si="1097"/>
        <v>tremenfous.com</v>
      </c>
    </row>
    <row r="70241" spans="1:2" x14ac:dyDescent="0.35">
      <c r="A70241" t="s">
        <v>64772</v>
      </c>
      <c r="B70241" t="str">
        <f t="shared" si="1097"/>
        <v>foagropu.com</v>
      </c>
    </row>
    <row r="70242" spans="1:2" x14ac:dyDescent="0.35">
      <c r="A70242" t="s">
        <v>64773</v>
      </c>
      <c r="B70242" t="str">
        <f t="shared" si="1097"/>
        <v>anekabatik.online</v>
      </c>
    </row>
    <row r="70243" spans="1:2" x14ac:dyDescent="0.35">
      <c r="A70243" t="s">
        <v>64774</v>
      </c>
      <c r="B70243" t="str">
        <f t="shared" si="1097"/>
        <v>artofplaychicago.com</v>
      </c>
    </row>
    <row r="70244" spans="1:2" x14ac:dyDescent="0.35">
      <c r="A70244" t="s">
        <v>64775</v>
      </c>
      <c r="B70244" t="str">
        <f t="shared" si="1097"/>
        <v>home-loan-mortgageonline.website</v>
      </c>
    </row>
    <row r="70245" spans="1:2" x14ac:dyDescent="0.35">
      <c r="A70245" t="s">
        <v>64776</v>
      </c>
      <c r="B70245" t="str">
        <f t="shared" si="1097"/>
        <v>incomelabs.site</v>
      </c>
    </row>
    <row r="70246" spans="1:2" x14ac:dyDescent="0.35">
      <c r="A70246" t="s">
        <v>64777</v>
      </c>
      <c r="B70246" t="str">
        <f t="shared" si="1097"/>
        <v>954-27.digital</v>
      </c>
    </row>
    <row r="70247" spans="1:2" x14ac:dyDescent="0.35">
      <c r="A70247" t="s">
        <v>64778</v>
      </c>
      <c r="B70247" t="str">
        <f t="shared" si="1097"/>
        <v>mycryptopark.xyz</v>
      </c>
    </row>
    <row r="70248" spans="1:2" x14ac:dyDescent="0.35">
      <c r="A70248" t="s">
        <v>64779</v>
      </c>
      <c r="B70248" t="str">
        <f t="shared" si="1097"/>
        <v>16222v.com</v>
      </c>
    </row>
    <row r="70249" spans="1:2" x14ac:dyDescent="0.35">
      <c r="A70249" t="s">
        <v>64780</v>
      </c>
      <c r="B70249" t="str">
        <f t="shared" si="1097"/>
        <v>lentonyoungwedding.com</v>
      </c>
    </row>
    <row r="70250" spans="1:2" x14ac:dyDescent="0.35">
      <c r="A70250" t="s">
        <v>64781</v>
      </c>
      <c r="B70250" t="str">
        <f t="shared" si="1097"/>
        <v>bidgestion360.com</v>
      </c>
    </row>
    <row r="70251" spans="1:2" x14ac:dyDescent="0.35">
      <c r="A70251" t="s">
        <v>64782</v>
      </c>
      <c r="B70251" t="str">
        <f t="shared" si="1097"/>
        <v>pinapoyunl-t.click</v>
      </c>
    </row>
    <row r="70252" spans="1:2" x14ac:dyDescent="0.35">
      <c r="A70252" t="s">
        <v>64783</v>
      </c>
      <c r="B70252" t="str">
        <f t="shared" si="1097"/>
        <v>loracalvertmortgage.com</v>
      </c>
    </row>
    <row r="70253" spans="1:2" x14ac:dyDescent="0.35">
      <c r="A70253" t="s">
        <v>64784</v>
      </c>
      <c r="B70253" t="str">
        <f t="shared" si="1097"/>
        <v>l9t1qf.site</v>
      </c>
    </row>
    <row r="70254" spans="1:2" x14ac:dyDescent="0.35">
      <c r="A70254" t="s">
        <v>64785</v>
      </c>
      <c r="B70254" t="str">
        <f t="shared" si="1097"/>
        <v>xindf21.xyz</v>
      </c>
    </row>
    <row r="70255" spans="1:2" x14ac:dyDescent="0.35">
      <c r="A70255" t="s">
        <v>64786</v>
      </c>
      <c r="B70255" t="str">
        <f t="shared" si="1097"/>
        <v>acm16e.com</v>
      </c>
    </row>
    <row r="70256" spans="1:2" x14ac:dyDescent="0.35">
      <c r="A70256" t="s">
        <v>64787</v>
      </c>
      <c r="B70256" t="str">
        <f t="shared" si="1097"/>
        <v>surfnationcup.com</v>
      </c>
    </row>
    <row r="70257" spans="1:2" x14ac:dyDescent="0.35">
      <c r="A70257" t="s">
        <v>64788</v>
      </c>
      <c r="B70257" t="str">
        <f t="shared" si="1097"/>
        <v>ssheins.info</v>
      </c>
    </row>
    <row r="70258" spans="1:2" x14ac:dyDescent="0.35">
      <c r="A70258" t="s">
        <v>64789</v>
      </c>
      <c r="B70258" t="str">
        <f t="shared" si="1097"/>
        <v>jnanaerp.com</v>
      </c>
    </row>
    <row r="70259" spans="1:2" x14ac:dyDescent="0.35">
      <c r="A70259" t="s">
        <v>64790</v>
      </c>
      <c r="B70259" t="str">
        <f t="shared" si="1097"/>
        <v>iumschoolsch.com</v>
      </c>
    </row>
    <row r="70260" spans="1:2" x14ac:dyDescent="0.35">
      <c r="A70260" t="s">
        <v>64791</v>
      </c>
      <c r="B70260" t="str">
        <f t="shared" si="1097"/>
        <v>tendrulerul.com</v>
      </c>
    </row>
    <row r="70261" spans="1:2" x14ac:dyDescent="0.35">
      <c r="A70261" t="s">
        <v>64792</v>
      </c>
      <c r="B70261" t="str">
        <f t="shared" si="1097"/>
        <v>ativeboxbox.com</v>
      </c>
    </row>
    <row r="70262" spans="1:2" x14ac:dyDescent="0.35">
      <c r="A70262" t="s">
        <v>64793</v>
      </c>
      <c r="B70262" t="str">
        <f t="shared" si="1097"/>
        <v>coenespeciallyesp.com</v>
      </c>
    </row>
    <row r="70263" spans="1:2" x14ac:dyDescent="0.35">
      <c r="A70263" t="s">
        <v>64794</v>
      </c>
      <c r="B70263" t="str">
        <f t="shared" si="1097"/>
        <v>hectorulerul.com</v>
      </c>
    </row>
    <row r="70264" spans="1:2" x14ac:dyDescent="0.35">
      <c r="A70264" t="s">
        <v>64795</v>
      </c>
      <c r="B70264" t="str">
        <f t="shared" si="1097"/>
        <v>kinplanpla.com</v>
      </c>
    </row>
    <row r="70265" spans="1:2" x14ac:dyDescent="0.35">
      <c r="A70265" t="s">
        <v>64796</v>
      </c>
      <c r="B70265" t="str">
        <f t="shared" si="1097"/>
        <v>petsuniverse.mobi</v>
      </c>
    </row>
    <row r="70266" spans="1:2" x14ac:dyDescent="0.35">
      <c r="A70266" t="s">
        <v>64797</v>
      </c>
      <c r="B70266" t="str">
        <f t="shared" si="1097"/>
        <v>iousplaypla.com</v>
      </c>
    </row>
    <row r="70267" spans="1:2" x14ac:dyDescent="0.35">
      <c r="A70267" t="s">
        <v>64798</v>
      </c>
      <c r="B70267" t="str">
        <f t="shared" si="1097"/>
        <v>nsrajfastloans.lat</v>
      </c>
    </row>
    <row r="70268" spans="1:2" x14ac:dyDescent="0.35">
      <c r="A70268" t="s">
        <v>64799</v>
      </c>
      <c r="B70268" t="str">
        <f t="shared" si="1097"/>
        <v>11909.club</v>
      </c>
    </row>
    <row r="70269" spans="1:2" x14ac:dyDescent="0.35">
      <c r="A70269" t="s">
        <v>64800</v>
      </c>
      <c r="B70269" t="str">
        <f t="shared" si="1097"/>
        <v>metroedgeedg.com</v>
      </c>
    </row>
    <row r="70270" spans="1:2" x14ac:dyDescent="0.35">
      <c r="A70270" t="s">
        <v>64801</v>
      </c>
      <c r="B70270" t="str">
        <f t="shared" si="1097"/>
        <v>cristianos.lgbt</v>
      </c>
    </row>
    <row r="70271" spans="1:2" x14ac:dyDescent="0.35">
      <c r="A70271" t="s">
        <v>64802</v>
      </c>
      <c r="B70271" t="str">
        <f t="shared" si="1097"/>
        <v>nas-restoran.com</v>
      </c>
    </row>
    <row r="70272" spans="1:2" x14ac:dyDescent="0.35">
      <c r="A70272" t="s">
        <v>64803</v>
      </c>
      <c r="B70272" t="str">
        <f t="shared" si="1097"/>
        <v>esyuteng.com</v>
      </c>
    </row>
    <row r="70273" spans="1:2" x14ac:dyDescent="0.35">
      <c r="A70273" t="s">
        <v>64804</v>
      </c>
      <c r="B70273" t="str">
        <f t="shared" si="1097"/>
        <v>b2520.top</v>
      </c>
    </row>
    <row r="70274" spans="1:2" x14ac:dyDescent="0.35">
      <c r="A70274" t="s">
        <v>64805</v>
      </c>
      <c r="B70274" t="str">
        <f t="shared" si="1097"/>
        <v>andalusegy.com</v>
      </c>
    </row>
    <row r="70275" spans="1:2" x14ac:dyDescent="0.35">
      <c r="A70275" t="s">
        <v>64806</v>
      </c>
      <c r="B70275" t="str">
        <f t="shared" ref="B70275:B70338" si="1098">TRIM(A70275)</f>
        <v>adelaiveas.com</v>
      </c>
    </row>
    <row r="70276" spans="1:2" x14ac:dyDescent="0.35">
      <c r="A70276" t="s">
        <v>64807</v>
      </c>
      <c r="B70276" t="str">
        <f t="shared" si="1098"/>
        <v>mawdsleys-team.com</v>
      </c>
    </row>
    <row r="70277" spans="1:2" x14ac:dyDescent="0.35">
      <c r="A70277" t="s">
        <v>64808</v>
      </c>
      <c r="B70277" t="str">
        <f t="shared" si="1098"/>
        <v>ruxue123.com</v>
      </c>
    </row>
    <row r="70278" spans="1:2" x14ac:dyDescent="0.35">
      <c r="A70278" t="s">
        <v>64809</v>
      </c>
      <c r="B70278" t="str">
        <f t="shared" si="1098"/>
        <v>vjfsf.icu</v>
      </c>
    </row>
    <row r="70279" spans="1:2" x14ac:dyDescent="0.35">
      <c r="A70279" t="s">
        <v>64810</v>
      </c>
      <c r="B70279" t="str">
        <f t="shared" si="1098"/>
        <v>andrzejrachwalski.com</v>
      </c>
    </row>
    <row r="70280" spans="1:2" x14ac:dyDescent="0.35">
      <c r="A70280" t="s">
        <v>64811</v>
      </c>
      <c r="B70280" t="str">
        <f t="shared" si="1098"/>
        <v>xn--o3cfcqtcm8aye2a1m0a0i.com</v>
      </c>
    </row>
    <row r="70281" spans="1:2" x14ac:dyDescent="0.35">
      <c r="A70281" t="s">
        <v>64812</v>
      </c>
      <c r="B70281" t="str">
        <f t="shared" si="1098"/>
        <v>abatoandnathan.com</v>
      </c>
    </row>
    <row r="70282" spans="1:2" x14ac:dyDescent="0.35">
      <c r="A70282" t="s">
        <v>64813</v>
      </c>
      <c r="B70282" t="str">
        <f t="shared" si="1098"/>
        <v>11661696.com</v>
      </c>
    </row>
    <row r="70283" spans="1:2" x14ac:dyDescent="0.35">
      <c r="A70283" t="s">
        <v>64814</v>
      </c>
      <c r="B70283" t="str">
        <f t="shared" si="1098"/>
        <v>homeswithmanmeet.com</v>
      </c>
    </row>
    <row r="70284" spans="1:2" x14ac:dyDescent="0.35">
      <c r="A70284" t="s">
        <v>64815</v>
      </c>
      <c r="B70284" t="str">
        <f t="shared" si="1098"/>
        <v>joelspears.com</v>
      </c>
    </row>
    <row r="70285" spans="1:2" x14ac:dyDescent="0.35">
      <c r="A70285" t="s">
        <v>64816</v>
      </c>
      <c r="B70285" t="str">
        <f t="shared" si="1098"/>
        <v>apiaccount00012.com</v>
      </c>
    </row>
    <row r="70286" spans="1:2" x14ac:dyDescent="0.35">
      <c r="A70286" t="s">
        <v>64817</v>
      </c>
      <c r="B70286" t="str">
        <f t="shared" si="1098"/>
        <v>topnotchgadgetdeals.com</v>
      </c>
    </row>
    <row r="70287" spans="1:2" x14ac:dyDescent="0.35">
      <c r="A70287" t="s">
        <v>64818</v>
      </c>
      <c r="B70287" t="str">
        <f t="shared" si="1098"/>
        <v>ycmlqm.com</v>
      </c>
    </row>
    <row r="70288" spans="1:2" x14ac:dyDescent="0.35">
      <c r="A70288" t="s">
        <v>64819</v>
      </c>
      <c r="B70288" t="str">
        <f t="shared" si="1098"/>
        <v>cdehu813.com</v>
      </c>
    </row>
    <row r="70289" spans="1:2" x14ac:dyDescent="0.35">
      <c r="A70289" t="s">
        <v>64820</v>
      </c>
      <c r="B70289" t="str">
        <f t="shared" si="1098"/>
        <v>tcctlf.com</v>
      </c>
    </row>
    <row r="70290" spans="1:2" x14ac:dyDescent="0.35">
      <c r="A70290" t="s">
        <v>64821</v>
      </c>
      <c r="B70290" t="str">
        <f t="shared" si="1098"/>
        <v>skillstruth.live</v>
      </c>
    </row>
    <row r="70291" spans="1:2" x14ac:dyDescent="0.35">
      <c r="A70291" t="s">
        <v>64822</v>
      </c>
      <c r="B70291" t="str">
        <f t="shared" si="1098"/>
        <v>tworldloanstar.com</v>
      </c>
    </row>
    <row r="70292" spans="1:2" x14ac:dyDescent="0.35">
      <c r="A70292" t="s">
        <v>64823</v>
      </c>
      <c r="B70292" t="str">
        <f t="shared" si="1098"/>
        <v>mored.autos</v>
      </c>
    </row>
    <row r="70293" spans="1:2" x14ac:dyDescent="0.35">
      <c r="A70293" t="s">
        <v>64824</v>
      </c>
      <c r="B70293" t="str">
        <f t="shared" si="1098"/>
        <v>pcc-trading.com</v>
      </c>
    </row>
    <row r="70294" spans="1:2" x14ac:dyDescent="0.35">
      <c r="A70294" t="s">
        <v>64825</v>
      </c>
      <c r="B70294" t="str">
        <f t="shared" si="1098"/>
        <v>love69.win</v>
      </c>
    </row>
    <row r="70295" spans="1:2" x14ac:dyDescent="0.35">
      <c r="A70295" t="s">
        <v>64826</v>
      </c>
      <c r="B70295" t="str">
        <f t="shared" si="1098"/>
        <v>nordfluid.online</v>
      </c>
    </row>
    <row r="70296" spans="1:2" x14ac:dyDescent="0.35">
      <c r="A70296" t="s">
        <v>64827</v>
      </c>
      <c r="B70296" t="str">
        <f t="shared" si="1098"/>
        <v>thecompassandthecall.com</v>
      </c>
    </row>
    <row r="70297" spans="1:2" x14ac:dyDescent="0.35">
      <c r="A70297" t="s">
        <v>64828</v>
      </c>
      <c r="B70297" t="str">
        <f t="shared" si="1098"/>
        <v>hotpot.life</v>
      </c>
    </row>
    <row r="70298" spans="1:2" x14ac:dyDescent="0.35">
      <c r="A70298" t="s">
        <v>64829</v>
      </c>
      <c r="B70298" t="str">
        <f t="shared" si="1098"/>
        <v>tamtrang.org</v>
      </c>
    </row>
    <row r="70299" spans="1:2" x14ac:dyDescent="0.35">
      <c r="A70299" t="s">
        <v>64830</v>
      </c>
      <c r="B70299" t="str">
        <f t="shared" si="1098"/>
        <v>13888287905.com</v>
      </c>
    </row>
    <row r="70300" spans="1:2" x14ac:dyDescent="0.35">
      <c r="A70300" t="s">
        <v>64831</v>
      </c>
      <c r="B70300" t="str">
        <f t="shared" si="1098"/>
        <v>trqzyg.com</v>
      </c>
    </row>
    <row r="70301" spans="1:2" x14ac:dyDescent="0.35">
      <c r="A70301" t="s">
        <v>64832</v>
      </c>
      <c r="B70301" t="str">
        <f t="shared" si="1098"/>
        <v>fireflyreels.com</v>
      </c>
    </row>
    <row r="70302" spans="1:2" x14ac:dyDescent="0.35">
      <c r="A70302" t="s">
        <v>64833</v>
      </c>
      <c r="B70302" t="str">
        <f t="shared" si="1098"/>
        <v>bdyxlc.com</v>
      </c>
    </row>
    <row r="70303" spans="1:2" x14ac:dyDescent="0.35">
      <c r="A70303" t="s">
        <v>64834</v>
      </c>
      <c r="B70303" t="str">
        <f t="shared" si="1098"/>
        <v>topwebadvisors.com</v>
      </c>
    </row>
    <row r="70304" spans="1:2" x14ac:dyDescent="0.35">
      <c r="A70304" t="s">
        <v>64835</v>
      </c>
      <c r="B70304" t="str">
        <f t="shared" si="1098"/>
        <v>developave.online</v>
      </c>
    </row>
    <row r="70305" spans="1:2" x14ac:dyDescent="0.35">
      <c r="A70305" t="s">
        <v>64836</v>
      </c>
      <c r="B70305" t="str">
        <f t="shared" si="1098"/>
        <v>sabinesommer.com</v>
      </c>
    </row>
    <row r="70306" spans="1:2" x14ac:dyDescent="0.35">
      <c r="A70306" t="s">
        <v>64837</v>
      </c>
      <c r="B70306" t="str">
        <f t="shared" si="1098"/>
        <v>guncelgiris0buradan75.site</v>
      </c>
    </row>
    <row r="70307" spans="1:2" x14ac:dyDescent="0.35">
      <c r="A70307" t="s">
        <v>64838</v>
      </c>
      <c r="B70307" t="str">
        <f t="shared" si="1098"/>
        <v>dander.xyz</v>
      </c>
    </row>
    <row r="70308" spans="1:2" x14ac:dyDescent="0.35">
      <c r="A70308" t="s">
        <v>64839</v>
      </c>
      <c r="B70308" t="str">
        <f t="shared" si="1098"/>
        <v>thebreastfreader.com</v>
      </c>
    </row>
    <row r="70309" spans="1:2" x14ac:dyDescent="0.35">
      <c r="A70309" t="s">
        <v>64840</v>
      </c>
      <c r="B70309" t="str">
        <f t="shared" si="1098"/>
        <v>hallsagilityhealth.com</v>
      </c>
    </row>
    <row r="70310" spans="1:2" x14ac:dyDescent="0.35">
      <c r="A70310" t="s">
        <v>64841</v>
      </c>
      <c r="B70310" t="str">
        <f t="shared" si="1098"/>
        <v>mkt19.click</v>
      </c>
    </row>
    <row r="70311" spans="1:2" x14ac:dyDescent="0.35">
      <c r="A70311" t="s">
        <v>64842</v>
      </c>
      <c r="B70311" t="str">
        <f t="shared" si="1098"/>
        <v>cogginsconservation.org</v>
      </c>
    </row>
    <row r="70312" spans="1:2" x14ac:dyDescent="0.35">
      <c r="A70312" t="s">
        <v>64843</v>
      </c>
      <c r="B70312" t="str">
        <f t="shared" si="1098"/>
        <v>izodbrand.com</v>
      </c>
    </row>
    <row r="70313" spans="1:2" x14ac:dyDescent="0.35">
      <c r="A70313" t="s">
        <v>64844</v>
      </c>
      <c r="B70313" t="str">
        <f t="shared" si="1098"/>
        <v>11661600.com</v>
      </c>
    </row>
    <row r="70314" spans="1:2" x14ac:dyDescent="0.35">
      <c r="A70314" t="s">
        <v>64845</v>
      </c>
      <c r="B70314" t="str">
        <f t="shared" si="1098"/>
        <v>szks.net</v>
      </c>
    </row>
    <row r="70315" spans="1:2" x14ac:dyDescent="0.35">
      <c r="A70315" t="s">
        <v>64846</v>
      </c>
      <c r="B70315" t="str">
        <f t="shared" si="1098"/>
        <v>albhaa.one</v>
      </c>
    </row>
    <row r="70316" spans="1:2" x14ac:dyDescent="0.35">
      <c r="A70316" t="s">
        <v>64847</v>
      </c>
      <c r="B70316" t="str">
        <f t="shared" si="1098"/>
        <v>corrinrobi.com</v>
      </c>
    </row>
    <row r="70317" spans="1:2" x14ac:dyDescent="0.35">
      <c r="A70317" t="s">
        <v>64848</v>
      </c>
      <c r="B70317" t="str">
        <f t="shared" si="1098"/>
        <v>hearchanges.com</v>
      </c>
    </row>
    <row r="70318" spans="1:2" x14ac:dyDescent="0.35">
      <c r="A70318" t="s">
        <v>64849</v>
      </c>
      <c r="B70318" t="str">
        <f t="shared" si="1098"/>
        <v>kashaneao.sbs</v>
      </c>
    </row>
    <row r="70319" spans="1:2" x14ac:dyDescent="0.35">
      <c r="A70319" t="s">
        <v>64850</v>
      </c>
      <c r="B70319" t="str">
        <f t="shared" si="1098"/>
        <v>aivirtualgirlfriend.com</v>
      </c>
    </row>
    <row r="70320" spans="1:2" x14ac:dyDescent="0.35">
      <c r="A70320" t="s">
        <v>64851</v>
      </c>
      <c r="B70320" t="str">
        <f t="shared" si="1098"/>
        <v>mapilove.online</v>
      </c>
    </row>
    <row r="70321" spans="1:2" x14ac:dyDescent="0.35">
      <c r="A70321" t="s">
        <v>64852</v>
      </c>
      <c r="B70321" t="str">
        <f t="shared" si="1098"/>
        <v>paycodemoo.com</v>
      </c>
    </row>
    <row r="70322" spans="1:2" x14ac:dyDescent="0.35">
      <c r="A70322" t="s">
        <v>64853</v>
      </c>
      <c r="B70322" t="str">
        <f t="shared" si="1098"/>
        <v>hannyamask.online</v>
      </c>
    </row>
    <row r="70323" spans="1:2" x14ac:dyDescent="0.35">
      <c r="A70323" t="s">
        <v>64854</v>
      </c>
      <c r="B70323" t="str">
        <f t="shared" si="1098"/>
        <v>ht302.com</v>
      </c>
    </row>
    <row r="70324" spans="1:2" x14ac:dyDescent="0.35">
      <c r="A70324" t="s">
        <v>64855</v>
      </c>
      <c r="B70324" t="str">
        <f t="shared" si="1098"/>
        <v>koushin.media</v>
      </c>
    </row>
    <row r="70325" spans="1:2" x14ac:dyDescent="0.35">
      <c r="A70325" t="s">
        <v>64856</v>
      </c>
      <c r="B70325" t="str">
        <f t="shared" si="1098"/>
        <v>unlockrush.net</v>
      </c>
    </row>
    <row r="70326" spans="1:2" x14ac:dyDescent="0.35">
      <c r="A70326" t="s">
        <v>64857</v>
      </c>
      <c r="B70326" t="str">
        <f t="shared" si="1098"/>
        <v>omelet-ua.store</v>
      </c>
    </row>
    <row r="70327" spans="1:2" x14ac:dyDescent="0.35">
      <c r="A70327" t="s">
        <v>64858</v>
      </c>
      <c r="B70327" t="str">
        <f t="shared" si="1098"/>
        <v>rtjkohfjdqd002.com</v>
      </c>
    </row>
    <row r="70328" spans="1:2" x14ac:dyDescent="0.35">
      <c r="A70328" t="s">
        <v>64859</v>
      </c>
      <c r="B70328" t="str">
        <f t="shared" si="1098"/>
        <v>automounting.com</v>
      </c>
    </row>
    <row r="70329" spans="1:2" x14ac:dyDescent="0.35">
      <c r="A70329" t="s">
        <v>64860</v>
      </c>
      <c r="B70329" t="str">
        <f t="shared" si="1098"/>
        <v>flaminhotburgers.com</v>
      </c>
    </row>
    <row r="70330" spans="1:2" x14ac:dyDescent="0.35">
      <c r="A70330" t="s">
        <v>64861</v>
      </c>
      <c r="B70330" t="str">
        <f t="shared" si="1098"/>
        <v>movingforwardempire.com</v>
      </c>
    </row>
    <row r="70331" spans="1:2" x14ac:dyDescent="0.35">
      <c r="A70331" t="s">
        <v>64862</v>
      </c>
      <c r="B70331" t="str">
        <f t="shared" si="1098"/>
        <v>headlightfactoryrestoration.com</v>
      </c>
    </row>
    <row r="70332" spans="1:2" x14ac:dyDescent="0.35">
      <c r="A70332" t="s">
        <v>64863</v>
      </c>
      <c r="B70332" t="str">
        <f t="shared" si="1098"/>
        <v>cavestle.com</v>
      </c>
    </row>
    <row r="70333" spans="1:2" x14ac:dyDescent="0.35">
      <c r="A70333" t="s">
        <v>64864</v>
      </c>
      <c r="B70333" t="str">
        <f t="shared" si="1098"/>
        <v>thatriceplace.com</v>
      </c>
    </row>
    <row r="70334" spans="1:2" x14ac:dyDescent="0.35">
      <c r="A70334" t="s">
        <v>64865</v>
      </c>
      <c r="B70334" t="str">
        <f t="shared" si="1098"/>
        <v>flyoptiks.com</v>
      </c>
    </row>
    <row r="70335" spans="1:2" x14ac:dyDescent="0.35">
      <c r="A70335" t="s">
        <v>64866</v>
      </c>
      <c r="B70335" t="str">
        <f t="shared" si="1098"/>
        <v>daspak.org</v>
      </c>
    </row>
    <row r="70336" spans="1:2" x14ac:dyDescent="0.35">
      <c r="A70336" t="s">
        <v>64867</v>
      </c>
      <c r="B70336" t="str">
        <f t="shared" si="1098"/>
        <v>mrcguns.com</v>
      </c>
    </row>
    <row r="70337" spans="1:2" x14ac:dyDescent="0.35">
      <c r="A70337" t="s">
        <v>64868</v>
      </c>
      <c r="B70337" t="str">
        <f t="shared" si="1098"/>
        <v>hussletime.com</v>
      </c>
    </row>
    <row r="70338" spans="1:2" x14ac:dyDescent="0.35">
      <c r="A70338" t="s">
        <v>64869</v>
      </c>
      <c r="B70338" t="str">
        <f t="shared" si="1098"/>
        <v>zunqzz.site</v>
      </c>
    </row>
    <row r="70339" spans="1:2" x14ac:dyDescent="0.35">
      <c r="A70339" t="s">
        <v>64870</v>
      </c>
      <c r="B70339" t="str">
        <f t="shared" ref="B70339:B70402" si="1099">TRIM(A70339)</f>
        <v>workcampafricavolunteers.com</v>
      </c>
    </row>
    <row r="70340" spans="1:2" x14ac:dyDescent="0.35">
      <c r="A70340" t="s">
        <v>64871</v>
      </c>
      <c r="B70340" t="str">
        <f t="shared" si="1099"/>
        <v>emailpop.icu</v>
      </c>
    </row>
    <row r="70341" spans="1:2" x14ac:dyDescent="0.35">
      <c r="A70341" t="s">
        <v>64872</v>
      </c>
      <c r="B70341" t="str">
        <f t="shared" si="1099"/>
        <v>alvesszimports.store</v>
      </c>
    </row>
    <row r="70342" spans="1:2" x14ac:dyDescent="0.35">
      <c r="A70342" t="s">
        <v>64873</v>
      </c>
      <c r="B70342" t="str">
        <f t="shared" si="1099"/>
        <v>conprociv.com</v>
      </c>
    </row>
    <row r="70343" spans="1:2" x14ac:dyDescent="0.35">
      <c r="A70343" t="s">
        <v>64874</v>
      </c>
      <c r="B70343" t="str">
        <f t="shared" si="1099"/>
        <v>flamingosariyer.com</v>
      </c>
    </row>
    <row r="70344" spans="1:2" x14ac:dyDescent="0.35">
      <c r="A70344" t="s">
        <v>64875</v>
      </c>
      <c r="B70344" t="str">
        <f t="shared" si="1099"/>
        <v>huiaida.com</v>
      </c>
    </row>
    <row r="70345" spans="1:2" x14ac:dyDescent="0.35">
      <c r="A70345" t="s">
        <v>64876</v>
      </c>
      <c r="B70345" t="str">
        <f t="shared" si="1099"/>
        <v>shtnr.vip</v>
      </c>
    </row>
    <row r="70346" spans="1:2" x14ac:dyDescent="0.35">
      <c r="A70346" t="s">
        <v>64877</v>
      </c>
      <c r="B70346" t="str">
        <f t="shared" si="1099"/>
        <v>lrcmu.com</v>
      </c>
    </row>
    <row r="70347" spans="1:2" x14ac:dyDescent="0.35">
      <c r="A70347" t="s">
        <v>64878</v>
      </c>
      <c r="B70347" t="str">
        <f t="shared" si="1099"/>
        <v>shippingcontainer.cloud</v>
      </c>
    </row>
    <row r="70348" spans="1:2" x14ac:dyDescent="0.35">
      <c r="A70348" t="s">
        <v>64879</v>
      </c>
      <c r="B70348" t="str">
        <f t="shared" si="1099"/>
        <v>tinaguo.top</v>
      </c>
    </row>
    <row r="70349" spans="1:2" x14ac:dyDescent="0.35">
      <c r="A70349" t="s">
        <v>64880</v>
      </c>
      <c r="B70349" t="str">
        <f t="shared" si="1099"/>
        <v>kat.black</v>
      </c>
    </row>
    <row r="70350" spans="1:2" x14ac:dyDescent="0.35">
      <c r="A70350" t="s">
        <v>64881</v>
      </c>
      <c r="B70350" t="str">
        <f t="shared" si="1099"/>
        <v>pedroebela.com</v>
      </c>
    </row>
    <row r="70351" spans="1:2" x14ac:dyDescent="0.35">
      <c r="A70351" t="s">
        <v>64882</v>
      </c>
      <c r="B70351" t="str">
        <f t="shared" si="1099"/>
        <v>ftxtop.com</v>
      </c>
    </row>
    <row r="70352" spans="1:2" x14ac:dyDescent="0.35">
      <c r="A70352" t="s">
        <v>64883</v>
      </c>
      <c r="B70352" t="str">
        <f t="shared" si="1099"/>
        <v>kpmhydraulic.com</v>
      </c>
    </row>
    <row r="70353" spans="1:2" x14ac:dyDescent="0.35">
      <c r="A70353" t="s">
        <v>64884</v>
      </c>
      <c r="B70353" t="str">
        <f t="shared" si="1099"/>
        <v>aygsf.icu</v>
      </c>
    </row>
    <row r="70354" spans="1:2" x14ac:dyDescent="0.35">
      <c r="A70354" t="s">
        <v>64885</v>
      </c>
      <c r="B70354" t="str">
        <f t="shared" si="1099"/>
        <v>group-jual-baju-001.online</v>
      </c>
    </row>
    <row r="70355" spans="1:2" x14ac:dyDescent="0.35">
      <c r="A70355" t="s">
        <v>64886</v>
      </c>
      <c r="B70355" t="str">
        <f t="shared" si="1099"/>
        <v>steinhatcheerivergunclub.com</v>
      </c>
    </row>
    <row r="70356" spans="1:2" x14ac:dyDescent="0.35">
      <c r="A70356" t="s">
        <v>64887</v>
      </c>
      <c r="B70356" t="str">
        <f t="shared" si="1099"/>
        <v>yyqcbf.com</v>
      </c>
    </row>
    <row r="70357" spans="1:2" x14ac:dyDescent="0.35">
      <c r="A70357" t="s">
        <v>64888</v>
      </c>
      <c r="B70357" t="str">
        <f t="shared" si="1099"/>
        <v>savvystables.com</v>
      </c>
    </row>
    <row r="70358" spans="1:2" x14ac:dyDescent="0.35">
      <c r="A70358" t="s">
        <v>64889</v>
      </c>
      <c r="B70358" t="str">
        <f t="shared" si="1099"/>
        <v>uebuilder.net</v>
      </c>
    </row>
    <row r="70359" spans="1:2" x14ac:dyDescent="0.35">
      <c r="A70359" t="s">
        <v>64890</v>
      </c>
      <c r="B70359" t="str">
        <f t="shared" si="1099"/>
        <v>regalospersonalizadosvalencia.com</v>
      </c>
    </row>
    <row r="70360" spans="1:2" x14ac:dyDescent="0.35">
      <c r="A70360" t="s">
        <v>64891</v>
      </c>
      <c r="B70360" t="str">
        <f t="shared" si="1099"/>
        <v>hzjcygsk.world</v>
      </c>
    </row>
    <row r="70361" spans="1:2" x14ac:dyDescent="0.35">
      <c r="A70361" t="s">
        <v>64892</v>
      </c>
      <c r="B70361" t="str">
        <f t="shared" si="1099"/>
        <v>dv9-4ag3.xyz</v>
      </c>
    </row>
    <row r="70362" spans="1:2" x14ac:dyDescent="0.35">
      <c r="A70362" t="s">
        <v>64893</v>
      </c>
      <c r="B70362" t="str">
        <f t="shared" si="1099"/>
        <v>fgk5c.com</v>
      </c>
    </row>
    <row r="70363" spans="1:2" x14ac:dyDescent="0.35">
      <c r="A70363" t="s">
        <v>64894</v>
      </c>
      <c r="B70363" t="str">
        <f t="shared" si="1099"/>
        <v>sergeyka.com</v>
      </c>
    </row>
    <row r="70364" spans="1:2" x14ac:dyDescent="0.35">
      <c r="A70364" t="s">
        <v>64895</v>
      </c>
      <c r="B70364" t="str">
        <f t="shared" si="1099"/>
        <v>minksbydiamond.com</v>
      </c>
    </row>
    <row r="70365" spans="1:2" x14ac:dyDescent="0.35">
      <c r="A70365" t="s">
        <v>64896</v>
      </c>
      <c r="B70365" t="str">
        <f t="shared" si="1099"/>
        <v>adsowi.online</v>
      </c>
    </row>
    <row r="70366" spans="1:2" x14ac:dyDescent="0.35">
      <c r="A70366" t="s">
        <v>64897</v>
      </c>
      <c r="B70366" t="str">
        <f t="shared" si="1099"/>
        <v>geodemazy.com</v>
      </c>
    </row>
    <row r="70367" spans="1:2" x14ac:dyDescent="0.35">
      <c r="A70367" t="s">
        <v>64898</v>
      </c>
      <c r="B70367" t="str">
        <f t="shared" si="1099"/>
        <v>roxcasino750.com</v>
      </c>
    </row>
    <row r="70368" spans="1:2" x14ac:dyDescent="0.35">
      <c r="A70368" t="s">
        <v>64899</v>
      </c>
      <c r="B70368" t="str">
        <f t="shared" si="1099"/>
        <v>conqueredlines.shop</v>
      </c>
    </row>
    <row r="70369" spans="1:2" x14ac:dyDescent="0.35">
      <c r="A70369" t="s">
        <v>64900</v>
      </c>
      <c r="B70369" t="str">
        <f t="shared" si="1099"/>
        <v>mainand18th.com</v>
      </c>
    </row>
    <row r="70370" spans="1:2" x14ac:dyDescent="0.35">
      <c r="A70370" t="s">
        <v>64901</v>
      </c>
      <c r="B70370" t="str">
        <f t="shared" si="1099"/>
        <v>geosmap.com</v>
      </c>
    </row>
    <row r="70371" spans="1:2" x14ac:dyDescent="0.35">
      <c r="A70371" t="s">
        <v>64902</v>
      </c>
      <c r="B70371" t="str">
        <f t="shared" si="1099"/>
        <v>qqt01.com</v>
      </c>
    </row>
    <row r="70372" spans="1:2" x14ac:dyDescent="0.35">
      <c r="A70372" t="s">
        <v>64903</v>
      </c>
      <c r="B70372" t="str">
        <f t="shared" si="1099"/>
        <v>reviewmeview.com</v>
      </c>
    </row>
    <row r="70373" spans="1:2" x14ac:dyDescent="0.35">
      <c r="A70373" t="s">
        <v>64904</v>
      </c>
      <c r="B70373" t="str">
        <f t="shared" si="1099"/>
        <v>vinatoysdochoiantoan.com</v>
      </c>
    </row>
    <row r="70374" spans="1:2" x14ac:dyDescent="0.35">
      <c r="A70374" t="s">
        <v>64905</v>
      </c>
      <c r="B70374" t="str">
        <f t="shared" si="1099"/>
        <v>melodi888.live</v>
      </c>
    </row>
    <row r="70375" spans="1:2" x14ac:dyDescent="0.35">
      <c r="A70375" t="s">
        <v>64906</v>
      </c>
      <c r="B70375" t="str">
        <f t="shared" si="1099"/>
        <v>aimolech.com</v>
      </c>
    </row>
    <row r="70376" spans="1:2" x14ac:dyDescent="0.35">
      <c r="A70376" t="s">
        <v>64907</v>
      </c>
      <c r="B70376" t="str">
        <f t="shared" si="1099"/>
        <v>a1906.com</v>
      </c>
    </row>
    <row r="70377" spans="1:2" x14ac:dyDescent="0.35">
      <c r="A70377" t="s">
        <v>64908</v>
      </c>
      <c r="B70377" t="str">
        <f t="shared" si="1099"/>
        <v>hashtagirl.com</v>
      </c>
    </row>
    <row r="70378" spans="1:2" x14ac:dyDescent="0.35">
      <c r="A70378" t="s">
        <v>64909</v>
      </c>
      <c r="B70378" t="str">
        <f t="shared" si="1099"/>
        <v>luxetalaee.com</v>
      </c>
    </row>
    <row r="70379" spans="1:2" x14ac:dyDescent="0.35">
      <c r="A70379" t="s">
        <v>64910</v>
      </c>
      <c r="B70379" t="str">
        <f t="shared" si="1099"/>
        <v>spo-rts.com</v>
      </c>
    </row>
    <row r="70380" spans="1:2" x14ac:dyDescent="0.35">
      <c r="A70380" t="s">
        <v>64911</v>
      </c>
      <c r="B70380" t="str">
        <f t="shared" si="1099"/>
        <v>mybostonwellness.com</v>
      </c>
    </row>
    <row r="70381" spans="1:2" x14ac:dyDescent="0.35">
      <c r="A70381" t="s">
        <v>64912</v>
      </c>
      <c r="B70381" t="str">
        <f t="shared" si="1099"/>
        <v>portalrecargargentina.com</v>
      </c>
    </row>
    <row r="70382" spans="1:2" x14ac:dyDescent="0.35">
      <c r="A70382" t="s">
        <v>64913</v>
      </c>
      <c r="B70382" t="str">
        <f t="shared" si="1099"/>
        <v>galagames-gtx23.com</v>
      </c>
    </row>
    <row r="70383" spans="1:2" x14ac:dyDescent="0.35">
      <c r="A70383" t="s">
        <v>64914</v>
      </c>
      <c r="B70383" t="str">
        <f t="shared" si="1099"/>
        <v>lxdtbbhyxxf.store</v>
      </c>
    </row>
    <row r="70384" spans="1:2" x14ac:dyDescent="0.35">
      <c r="A70384" t="s">
        <v>64915</v>
      </c>
      <c r="B70384" t="str">
        <f t="shared" si="1099"/>
        <v>luxurylegacydetailing.online</v>
      </c>
    </row>
    <row r="70385" spans="1:2" x14ac:dyDescent="0.35">
      <c r="A70385" t="s">
        <v>64916</v>
      </c>
      <c r="B70385" t="str">
        <f t="shared" si="1099"/>
        <v>87bbp.com</v>
      </c>
    </row>
    <row r="70386" spans="1:2" x14ac:dyDescent="0.35">
      <c r="A70386" t="s">
        <v>64917</v>
      </c>
      <c r="B70386" t="str">
        <f t="shared" si="1099"/>
        <v>lhx8186.fun</v>
      </c>
    </row>
    <row r="70387" spans="1:2" x14ac:dyDescent="0.35">
      <c r="A70387" t="s">
        <v>64918</v>
      </c>
      <c r="B70387" t="str">
        <f t="shared" si="1099"/>
        <v>cv17c.org</v>
      </c>
    </row>
    <row r="70388" spans="1:2" x14ac:dyDescent="0.35">
      <c r="A70388" t="s">
        <v>64919</v>
      </c>
      <c r="B70388" t="str">
        <f t="shared" si="1099"/>
        <v>aktualne.pics</v>
      </c>
    </row>
    <row r="70389" spans="1:2" x14ac:dyDescent="0.35">
      <c r="A70389" t="s">
        <v>64920</v>
      </c>
      <c r="B70389" t="str">
        <f t="shared" si="1099"/>
        <v>retaildigitaleuro.com</v>
      </c>
    </row>
    <row r="70390" spans="1:2" x14ac:dyDescent="0.35">
      <c r="A70390" t="s">
        <v>64921</v>
      </c>
      <c r="B70390" t="str">
        <f t="shared" si="1099"/>
        <v>lazada.cam</v>
      </c>
    </row>
    <row r="70391" spans="1:2" x14ac:dyDescent="0.35">
      <c r="A70391" t="s">
        <v>64922</v>
      </c>
      <c r="B70391" t="str">
        <f t="shared" si="1099"/>
        <v>sokimb.store</v>
      </c>
    </row>
    <row r="70392" spans="1:2" x14ac:dyDescent="0.35">
      <c r="A70392" t="s">
        <v>64923</v>
      </c>
      <c r="B70392" t="str">
        <f t="shared" si="1099"/>
        <v>lebamstudioweddingdesigns.com</v>
      </c>
    </row>
    <row r="70393" spans="1:2" x14ac:dyDescent="0.35">
      <c r="A70393" t="s">
        <v>64924</v>
      </c>
      <c r="B70393" t="str">
        <f t="shared" si="1099"/>
        <v>570863xz.com</v>
      </c>
    </row>
    <row r="70394" spans="1:2" x14ac:dyDescent="0.35">
      <c r="A70394" t="s">
        <v>64925</v>
      </c>
      <c r="B70394" t="str">
        <f t="shared" si="1099"/>
        <v>klindra.space</v>
      </c>
    </row>
    <row r="70395" spans="1:2" x14ac:dyDescent="0.35">
      <c r="A70395" t="s">
        <v>64926</v>
      </c>
      <c r="B70395" t="str">
        <f t="shared" si="1099"/>
        <v>limored.com</v>
      </c>
    </row>
    <row r="70396" spans="1:2" x14ac:dyDescent="0.35">
      <c r="A70396" t="s">
        <v>64927</v>
      </c>
      <c r="B70396" t="str">
        <f t="shared" si="1099"/>
        <v>erna-breitner.com</v>
      </c>
    </row>
    <row r="70397" spans="1:2" x14ac:dyDescent="0.35">
      <c r="A70397" t="s">
        <v>64928</v>
      </c>
      <c r="B70397" t="str">
        <f t="shared" si="1099"/>
        <v>bestoutdoormetalstairs.live</v>
      </c>
    </row>
    <row r="70398" spans="1:2" x14ac:dyDescent="0.35">
      <c r="A70398" t="s">
        <v>64929</v>
      </c>
      <c r="B70398" t="str">
        <f t="shared" si="1099"/>
        <v>shopethyr.com</v>
      </c>
    </row>
    <row r="70399" spans="1:2" x14ac:dyDescent="0.35">
      <c r="A70399" t="s">
        <v>64930</v>
      </c>
      <c r="B70399" t="str">
        <f t="shared" si="1099"/>
        <v>kartepeburada.online</v>
      </c>
    </row>
    <row r="70400" spans="1:2" x14ac:dyDescent="0.35">
      <c r="A70400" t="s">
        <v>64931</v>
      </c>
      <c r="B70400" t="str">
        <f t="shared" si="1099"/>
        <v>tarek-beswick.com</v>
      </c>
    </row>
    <row r="70401" spans="1:2" x14ac:dyDescent="0.35">
      <c r="A70401" t="s">
        <v>64932</v>
      </c>
      <c r="B70401" t="str">
        <f t="shared" si="1099"/>
        <v>diieng.xyz</v>
      </c>
    </row>
    <row r="70402" spans="1:2" x14ac:dyDescent="0.35">
      <c r="A70402" t="s">
        <v>64933</v>
      </c>
      <c r="B70402" t="str">
        <f t="shared" si="1099"/>
        <v>38421596.top</v>
      </c>
    </row>
    <row r="70403" spans="1:2" x14ac:dyDescent="0.35">
      <c r="A70403" t="s">
        <v>64934</v>
      </c>
      <c r="B70403" t="str">
        <f t="shared" ref="B70403:B70466" si="1100">TRIM(A70403)</f>
        <v>aat2313.xyz</v>
      </c>
    </row>
    <row r="70404" spans="1:2" x14ac:dyDescent="0.35">
      <c r="A70404" t="s">
        <v>64935</v>
      </c>
      <c r="B70404" t="str">
        <f t="shared" si="1100"/>
        <v>x-ywd.com</v>
      </c>
    </row>
    <row r="70405" spans="1:2" x14ac:dyDescent="0.35">
      <c r="A70405" t="s">
        <v>64936</v>
      </c>
      <c r="B70405" t="str">
        <f t="shared" si="1100"/>
        <v>jasonhoule.com</v>
      </c>
    </row>
    <row r="70406" spans="1:2" x14ac:dyDescent="0.35">
      <c r="A70406" t="s">
        <v>64937</v>
      </c>
      <c r="B70406" t="str">
        <f t="shared" si="1100"/>
        <v>xd063a.site</v>
      </c>
    </row>
    <row r="70407" spans="1:2" x14ac:dyDescent="0.35">
      <c r="A70407" t="s">
        <v>64938</v>
      </c>
      <c r="B70407" t="str">
        <f t="shared" si="1100"/>
        <v>605.bio</v>
      </c>
    </row>
    <row r="70408" spans="1:2" x14ac:dyDescent="0.35">
      <c r="A70408" t="s">
        <v>64939</v>
      </c>
      <c r="B70408" t="str">
        <f t="shared" si="1100"/>
        <v>segengineering.org</v>
      </c>
    </row>
    <row r="70409" spans="1:2" x14ac:dyDescent="0.35">
      <c r="A70409" t="s">
        <v>64940</v>
      </c>
      <c r="B70409" t="str">
        <f t="shared" si="1100"/>
        <v>cooperativasangabriel.com</v>
      </c>
    </row>
    <row r="70410" spans="1:2" x14ac:dyDescent="0.35">
      <c r="A70410" t="s">
        <v>64941</v>
      </c>
      <c r="B70410" t="str">
        <f t="shared" si="1100"/>
        <v>natnova.com</v>
      </c>
    </row>
    <row r="70411" spans="1:2" x14ac:dyDescent="0.35">
      <c r="A70411" t="s">
        <v>64942</v>
      </c>
      <c r="B70411" t="str">
        <f t="shared" si="1100"/>
        <v>mgror.com</v>
      </c>
    </row>
    <row r="70412" spans="1:2" x14ac:dyDescent="0.35">
      <c r="A70412" t="s">
        <v>64943</v>
      </c>
      <c r="B70412" t="str">
        <f t="shared" si="1100"/>
        <v>stackav.info</v>
      </c>
    </row>
    <row r="70413" spans="1:2" x14ac:dyDescent="0.35">
      <c r="A70413" t="s">
        <v>64944</v>
      </c>
      <c r="B70413" t="str">
        <f t="shared" si="1100"/>
        <v>brandtwiik.com</v>
      </c>
    </row>
    <row r="70414" spans="1:2" x14ac:dyDescent="0.35">
      <c r="A70414" t="s">
        <v>64945</v>
      </c>
      <c r="B70414" t="str">
        <f t="shared" si="1100"/>
        <v>88carwash.com</v>
      </c>
    </row>
    <row r="70415" spans="1:2" x14ac:dyDescent="0.35">
      <c r="A70415" t="s">
        <v>64946</v>
      </c>
      <c r="B70415" t="str">
        <f t="shared" si="1100"/>
        <v>kelaken.com</v>
      </c>
    </row>
    <row r="70416" spans="1:2" x14ac:dyDescent="0.35">
      <c r="A70416" t="s">
        <v>64947</v>
      </c>
      <c r="B70416" t="str">
        <f t="shared" si="1100"/>
        <v>indoshare.net</v>
      </c>
    </row>
    <row r="70417" spans="1:2" x14ac:dyDescent="0.35">
      <c r="A70417" t="s">
        <v>64948</v>
      </c>
      <c r="B70417" t="str">
        <f t="shared" si="1100"/>
        <v>haramakitorako.com</v>
      </c>
    </row>
    <row r="70418" spans="1:2" x14ac:dyDescent="0.35">
      <c r="A70418" t="s">
        <v>64949</v>
      </c>
      <c r="B70418" t="str">
        <f t="shared" si="1100"/>
        <v>ja89s5.com</v>
      </c>
    </row>
    <row r="70419" spans="1:2" x14ac:dyDescent="0.35">
      <c r="A70419" t="s">
        <v>64950</v>
      </c>
      <c r="B70419" t="str">
        <f t="shared" si="1100"/>
        <v>20892.asia</v>
      </c>
    </row>
    <row r="70420" spans="1:2" x14ac:dyDescent="0.35">
      <c r="A70420" t="s">
        <v>64951</v>
      </c>
      <c r="B70420" t="str">
        <f t="shared" si="1100"/>
        <v>christinalisbeth.xyz</v>
      </c>
    </row>
    <row r="70421" spans="1:2" x14ac:dyDescent="0.35">
      <c r="A70421" t="s">
        <v>64952</v>
      </c>
      <c r="B70421" t="str">
        <f t="shared" si="1100"/>
        <v>michaelgrabher.com</v>
      </c>
    </row>
    <row r="70422" spans="1:2" x14ac:dyDescent="0.35">
      <c r="A70422" t="s">
        <v>64953</v>
      </c>
      <c r="B70422" t="str">
        <f t="shared" si="1100"/>
        <v>ubuntufw.com</v>
      </c>
    </row>
    <row r="70423" spans="1:2" x14ac:dyDescent="0.35">
      <c r="A70423" t="s">
        <v>64954</v>
      </c>
      <c r="B70423" t="str">
        <f t="shared" si="1100"/>
        <v>coachnowhere.com</v>
      </c>
    </row>
    <row r="70424" spans="1:2" x14ac:dyDescent="0.35">
      <c r="A70424" t="s">
        <v>64955</v>
      </c>
      <c r="B70424" t="str">
        <f t="shared" si="1100"/>
        <v>pgfsf.icu</v>
      </c>
    </row>
    <row r="70425" spans="1:2" x14ac:dyDescent="0.35">
      <c r="A70425" t="s">
        <v>64956</v>
      </c>
      <c r="B70425" t="str">
        <f t="shared" si="1100"/>
        <v>lonestarlinksgolf.com</v>
      </c>
    </row>
    <row r="70426" spans="1:2" x14ac:dyDescent="0.35">
      <c r="A70426" t="s">
        <v>64957</v>
      </c>
      <c r="B70426" t="str">
        <f t="shared" si="1100"/>
        <v>curiously-bubble.shop</v>
      </c>
    </row>
    <row r="70427" spans="1:2" x14ac:dyDescent="0.35">
      <c r="A70427" t="s">
        <v>64958</v>
      </c>
      <c r="B70427" t="str">
        <f t="shared" si="1100"/>
        <v>loup.foo</v>
      </c>
    </row>
    <row r="70428" spans="1:2" x14ac:dyDescent="0.35">
      <c r="A70428" t="s">
        <v>64959</v>
      </c>
      <c r="B70428" t="str">
        <f t="shared" si="1100"/>
        <v>frxx.tube</v>
      </c>
    </row>
    <row r="70429" spans="1:2" x14ac:dyDescent="0.35">
      <c r="A70429" t="s">
        <v>64960</v>
      </c>
      <c r="B70429" t="str">
        <f t="shared" si="1100"/>
        <v>fortlauderdalecondosearch.com</v>
      </c>
    </row>
    <row r="70430" spans="1:2" x14ac:dyDescent="0.35">
      <c r="A70430" t="s">
        <v>64961</v>
      </c>
      <c r="B70430" t="str">
        <f t="shared" si="1100"/>
        <v>22652.club</v>
      </c>
    </row>
    <row r="70431" spans="1:2" x14ac:dyDescent="0.35">
      <c r="A70431" t="s">
        <v>64962</v>
      </c>
      <c r="B70431" t="str">
        <f t="shared" si="1100"/>
        <v>alteregoshoponline.com</v>
      </c>
    </row>
    <row r="70432" spans="1:2" x14ac:dyDescent="0.35">
      <c r="A70432" t="s">
        <v>64963</v>
      </c>
      <c r="B70432" t="str">
        <f t="shared" si="1100"/>
        <v>tanghaheng.com</v>
      </c>
    </row>
    <row r="70433" spans="1:2" x14ac:dyDescent="0.35">
      <c r="A70433" t="s">
        <v>64964</v>
      </c>
      <c r="B70433" t="str">
        <f t="shared" si="1100"/>
        <v>boiljp.com</v>
      </c>
    </row>
    <row r="70434" spans="1:2" x14ac:dyDescent="0.35">
      <c r="A70434" t="s">
        <v>64965</v>
      </c>
      <c r="B70434" t="str">
        <f t="shared" si="1100"/>
        <v>renovate.stream</v>
      </c>
    </row>
    <row r="70435" spans="1:2" x14ac:dyDescent="0.35">
      <c r="A70435" t="s">
        <v>64966</v>
      </c>
      <c r="B70435" t="str">
        <f t="shared" si="1100"/>
        <v>achievetolead.org</v>
      </c>
    </row>
    <row r="70436" spans="1:2" x14ac:dyDescent="0.35">
      <c r="A70436" t="s">
        <v>64967</v>
      </c>
      <c r="B70436" t="str">
        <f t="shared" si="1100"/>
        <v>raw4u.org</v>
      </c>
    </row>
    <row r="70437" spans="1:2" x14ac:dyDescent="0.35">
      <c r="A70437" t="s">
        <v>64968</v>
      </c>
      <c r="B70437" t="str">
        <f t="shared" si="1100"/>
        <v>mirbeauportfolio.com</v>
      </c>
    </row>
    <row r="70438" spans="1:2" x14ac:dyDescent="0.35">
      <c r="A70438" t="s">
        <v>64969</v>
      </c>
      <c r="B70438" t="str">
        <f t="shared" si="1100"/>
        <v>pejuangmillenial.com</v>
      </c>
    </row>
    <row r="70439" spans="1:2" x14ac:dyDescent="0.35">
      <c r="A70439" t="s">
        <v>64970</v>
      </c>
      <c r="B70439" t="str">
        <f t="shared" si="1100"/>
        <v>kaizokuoni47.site</v>
      </c>
    </row>
    <row r="70440" spans="1:2" x14ac:dyDescent="0.35">
      <c r="A70440" t="s">
        <v>64971</v>
      </c>
      <c r="B70440" t="str">
        <f t="shared" si="1100"/>
        <v>thevinylflooring.services</v>
      </c>
    </row>
    <row r="70441" spans="1:2" x14ac:dyDescent="0.35">
      <c r="A70441" t="s">
        <v>64972</v>
      </c>
      <c r="B70441" t="str">
        <f t="shared" si="1100"/>
        <v>bieu.xyz</v>
      </c>
    </row>
    <row r="70442" spans="1:2" x14ac:dyDescent="0.35">
      <c r="A70442" t="s">
        <v>64973</v>
      </c>
      <c r="B70442" t="str">
        <f t="shared" si="1100"/>
        <v>iabsonline.com</v>
      </c>
    </row>
    <row r="70443" spans="1:2" x14ac:dyDescent="0.35">
      <c r="A70443" t="s">
        <v>64974</v>
      </c>
      <c r="B70443" t="str">
        <f t="shared" si="1100"/>
        <v>988814.xyz</v>
      </c>
    </row>
    <row r="70444" spans="1:2" x14ac:dyDescent="0.35">
      <c r="A70444" t="s">
        <v>64975</v>
      </c>
      <c r="B70444" t="str">
        <f t="shared" si="1100"/>
        <v>baldhillsdistillery.com</v>
      </c>
    </row>
    <row r="70445" spans="1:2" x14ac:dyDescent="0.35">
      <c r="A70445" t="s">
        <v>64976</v>
      </c>
      <c r="B70445" t="str">
        <f t="shared" si="1100"/>
        <v>powerflovv.com</v>
      </c>
    </row>
    <row r="70446" spans="1:2" x14ac:dyDescent="0.35">
      <c r="A70446" t="s">
        <v>64977</v>
      </c>
      <c r="B70446" t="str">
        <f t="shared" si="1100"/>
        <v>milestreammedia.com</v>
      </c>
    </row>
    <row r="70447" spans="1:2" x14ac:dyDescent="0.35">
      <c r="A70447" t="s">
        <v>64978</v>
      </c>
      <c r="B70447" t="str">
        <f t="shared" si="1100"/>
        <v>altamen.online</v>
      </c>
    </row>
    <row r="70448" spans="1:2" x14ac:dyDescent="0.35">
      <c r="A70448" t="s">
        <v>64979</v>
      </c>
      <c r="B70448" t="str">
        <f t="shared" si="1100"/>
        <v>alaskareflections.com</v>
      </c>
    </row>
    <row r="70449" spans="1:2" x14ac:dyDescent="0.35">
      <c r="A70449" t="s">
        <v>64980</v>
      </c>
      <c r="B70449" t="str">
        <f t="shared" si="1100"/>
        <v>bluehillheatandair.com</v>
      </c>
    </row>
    <row r="70450" spans="1:2" x14ac:dyDescent="0.35">
      <c r="A70450" t="s">
        <v>64981</v>
      </c>
      <c r="B70450" t="str">
        <f t="shared" si="1100"/>
        <v>bysharona.com</v>
      </c>
    </row>
    <row r="70451" spans="1:2" x14ac:dyDescent="0.35">
      <c r="A70451" t="s">
        <v>64982</v>
      </c>
      <c r="B70451" t="str">
        <f t="shared" si="1100"/>
        <v>madeinashland.com</v>
      </c>
    </row>
    <row r="70452" spans="1:2" x14ac:dyDescent="0.35">
      <c r="A70452" t="s">
        <v>64983</v>
      </c>
      <c r="B70452" t="str">
        <f t="shared" si="1100"/>
        <v>ericdoeshomeloans.com</v>
      </c>
    </row>
    <row r="70453" spans="1:2" x14ac:dyDescent="0.35">
      <c r="A70453" t="s">
        <v>64984</v>
      </c>
      <c r="B70453" t="str">
        <f t="shared" si="1100"/>
        <v>gmhdtkcbtfrrp.com</v>
      </c>
    </row>
    <row r="70454" spans="1:2" x14ac:dyDescent="0.35">
      <c r="A70454" t="s">
        <v>64985</v>
      </c>
      <c r="B70454" t="str">
        <f t="shared" si="1100"/>
        <v>wenatcheeicehockey.com</v>
      </c>
    </row>
    <row r="70455" spans="1:2" x14ac:dyDescent="0.35">
      <c r="A70455" t="s">
        <v>64986</v>
      </c>
      <c r="B70455" t="str">
        <f t="shared" si="1100"/>
        <v>543tazaozhuang.store</v>
      </c>
    </row>
    <row r="70456" spans="1:2" x14ac:dyDescent="0.35">
      <c r="A70456" t="s">
        <v>64987</v>
      </c>
      <c r="B70456" t="str">
        <f t="shared" si="1100"/>
        <v>arjobportals.com</v>
      </c>
    </row>
    <row r="70457" spans="1:2" x14ac:dyDescent="0.35">
      <c r="A70457" t="s">
        <v>64988</v>
      </c>
      <c r="B70457" t="str">
        <f t="shared" si="1100"/>
        <v>fitmanpro.com</v>
      </c>
    </row>
    <row r="70458" spans="1:2" x14ac:dyDescent="0.35">
      <c r="A70458" t="s">
        <v>64989</v>
      </c>
      <c r="B70458" t="str">
        <f t="shared" si="1100"/>
        <v>juancarlosdelcastillo.net</v>
      </c>
    </row>
    <row r="70459" spans="1:2" x14ac:dyDescent="0.35">
      <c r="A70459" t="s">
        <v>64990</v>
      </c>
      <c r="B70459" t="str">
        <f t="shared" si="1100"/>
        <v>scribecampaigncam.com</v>
      </c>
    </row>
    <row r="70460" spans="1:2" x14ac:dyDescent="0.35">
      <c r="A70460" t="s">
        <v>64991</v>
      </c>
      <c r="B70460" t="str">
        <f t="shared" si="1100"/>
        <v>philiaveryver.com</v>
      </c>
    </row>
    <row r="70461" spans="1:2" x14ac:dyDescent="0.35">
      <c r="A70461" t="s">
        <v>64992</v>
      </c>
      <c r="B70461" t="str">
        <f t="shared" si="1100"/>
        <v>pappyspage.com</v>
      </c>
    </row>
    <row r="70462" spans="1:2" x14ac:dyDescent="0.35">
      <c r="A70462" t="s">
        <v>64993</v>
      </c>
      <c r="B70462" t="str">
        <f t="shared" si="1100"/>
        <v>bromtraveltra.com</v>
      </c>
    </row>
    <row r="70463" spans="1:2" x14ac:dyDescent="0.35">
      <c r="A70463" t="s">
        <v>64994</v>
      </c>
      <c r="B70463" t="str">
        <f t="shared" si="1100"/>
        <v>38412.buzz</v>
      </c>
    </row>
    <row r="70464" spans="1:2" x14ac:dyDescent="0.35">
      <c r="A70464" t="s">
        <v>64995</v>
      </c>
      <c r="B70464" t="str">
        <f t="shared" si="1100"/>
        <v>litefreefre.com</v>
      </c>
    </row>
    <row r="70465" spans="1:2" x14ac:dyDescent="0.35">
      <c r="A70465" t="s">
        <v>64996</v>
      </c>
      <c r="B70465" t="str">
        <f t="shared" si="1100"/>
        <v>cratcurrentcur.com</v>
      </c>
    </row>
    <row r="70466" spans="1:2" x14ac:dyDescent="0.35">
      <c r="A70466" t="s">
        <v>64997</v>
      </c>
      <c r="B70466" t="str">
        <f t="shared" si="1100"/>
        <v>parouseveneve.com</v>
      </c>
    </row>
    <row r="70467" spans="1:2" x14ac:dyDescent="0.35">
      <c r="A70467" t="s">
        <v>64998</v>
      </c>
      <c r="B70467" t="str">
        <f t="shared" ref="B70467:B70530" si="1101">TRIM(A70467)</f>
        <v>plasticknowledgekno.com</v>
      </c>
    </row>
    <row r="70468" spans="1:2" x14ac:dyDescent="0.35">
      <c r="A70468" t="s">
        <v>64999</v>
      </c>
      <c r="B70468" t="str">
        <f t="shared" si="1101"/>
        <v>physiototaltot.com</v>
      </c>
    </row>
    <row r="70469" spans="1:2" x14ac:dyDescent="0.35">
      <c r="A70469" t="s">
        <v>65000</v>
      </c>
      <c r="B70469" t="str">
        <f t="shared" si="1101"/>
        <v>bronchihereher.com</v>
      </c>
    </row>
    <row r="70470" spans="1:2" x14ac:dyDescent="0.35">
      <c r="A70470" t="s">
        <v>65001</v>
      </c>
      <c r="B70470" t="str">
        <f t="shared" si="1101"/>
        <v>zpc01.top</v>
      </c>
    </row>
    <row r="70471" spans="1:2" x14ac:dyDescent="0.35">
      <c r="A70471" t="s">
        <v>65002</v>
      </c>
      <c r="B70471" t="str">
        <f t="shared" si="1101"/>
        <v>otherseeb.com</v>
      </c>
    </row>
    <row r="70472" spans="1:2" x14ac:dyDescent="0.35">
      <c r="A70472" t="s">
        <v>65003</v>
      </c>
      <c r="B70472" t="str">
        <f t="shared" si="1101"/>
        <v>fj06pay.com</v>
      </c>
    </row>
    <row r="70473" spans="1:2" x14ac:dyDescent="0.35">
      <c r="A70473" t="s">
        <v>65004</v>
      </c>
      <c r="B70473" t="str">
        <f t="shared" si="1101"/>
        <v>89777888.com</v>
      </c>
    </row>
    <row r="70474" spans="1:2" x14ac:dyDescent="0.35">
      <c r="A70474" t="s">
        <v>65005</v>
      </c>
      <c r="B70474" t="str">
        <f t="shared" si="1101"/>
        <v>cmzlp.com</v>
      </c>
    </row>
    <row r="70475" spans="1:2" x14ac:dyDescent="0.35">
      <c r="A70475" t="s">
        <v>65006</v>
      </c>
      <c r="B70475" t="str">
        <f t="shared" si="1101"/>
        <v>pizzakingsomerville.com</v>
      </c>
    </row>
    <row r="70476" spans="1:2" x14ac:dyDescent="0.35">
      <c r="A70476" t="s">
        <v>65007</v>
      </c>
      <c r="B70476" t="str">
        <f t="shared" si="1101"/>
        <v>rosehavenholdingsllc.com</v>
      </c>
    </row>
    <row r="70477" spans="1:2" x14ac:dyDescent="0.35">
      <c r="A70477" t="s">
        <v>65008</v>
      </c>
      <c r="B70477" t="str">
        <f t="shared" si="1101"/>
        <v>lsppt36.top</v>
      </c>
    </row>
    <row r="70478" spans="1:2" x14ac:dyDescent="0.35">
      <c r="A70478" t="s">
        <v>65009</v>
      </c>
      <c r="B70478" t="str">
        <f t="shared" si="1101"/>
        <v>photiu.com</v>
      </c>
    </row>
    <row r="70479" spans="1:2" x14ac:dyDescent="0.35">
      <c r="A70479" t="s">
        <v>65010</v>
      </c>
      <c r="B70479" t="str">
        <f t="shared" si="1101"/>
        <v>herzpfade.com</v>
      </c>
    </row>
    <row r="70480" spans="1:2" x14ac:dyDescent="0.35">
      <c r="A70480" t="s">
        <v>65011</v>
      </c>
      <c r="B70480" t="str">
        <f t="shared" si="1101"/>
        <v>drumpods.com</v>
      </c>
    </row>
    <row r="70481" spans="1:2" x14ac:dyDescent="0.35">
      <c r="A70481" t="s">
        <v>65012</v>
      </c>
      <c r="B70481" t="str">
        <f t="shared" si="1101"/>
        <v>bncz8.icu</v>
      </c>
    </row>
    <row r="70482" spans="1:2" x14ac:dyDescent="0.35">
      <c r="A70482" t="s">
        <v>65013</v>
      </c>
      <c r="B70482" t="str">
        <f t="shared" si="1101"/>
        <v>sq637.com</v>
      </c>
    </row>
    <row r="70483" spans="1:2" x14ac:dyDescent="0.35">
      <c r="A70483" t="s">
        <v>65014</v>
      </c>
      <c r="B70483" t="str">
        <f t="shared" si="1101"/>
        <v>rapi171.com</v>
      </c>
    </row>
    <row r="70484" spans="1:2" x14ac:dyDescent="0.35">
      <c r="A70484" t="s">
        <v>65015</v>
      </c>
      <c r="B70484" t="str">
        <f t="shared" si="1101"/>
        <v>m3uex.life</v>
      </c>
    </row>
    <row r="70485" spans="1:2" x14ac:dyDescent="0.35">
      <c r="A70485" t="s">
        <v>65016</v>
      </c>
      <c r="B70485" t="str">
        <f t="shared" si="1101"/>
        <v>cookcleanfood.com</v>
      </c>
    </row>
    <row r="70486" spans="1:2" x14ac:dyDescent="0.35">
      <c r="A70486" t="s">
        <v>65017</v>
      </c>
      <c r="B70486" t="str">
        <f t="shared" si="1101"/>
        <v>patchmarketingg.net</v>
      </c>
    </row>
    <row r="70487" spans="1:2" x14ac:dyDescent="0.35">
      <c r="A70487" t="s">
        <v>65018</v>
      </c>
      <c r="B70487" t="str">
        <f t="shared" si="1101"/>
        <v>yourgroo.fun</v>
      </c>
    </row>
    <row r="70488" spans="1:2" x14ac:dyDescent="0.35">
      <c r="A70488" t="s">
        <v>65019</v>
      </c>
      <c r="B70488" t="str">
        <f t="shared" si="1101"/>
        <v>crestwoodinvestment.net</v>
      </c>
    </row>
    <row r="70489" spans="1:2" x14ac:dyDescent="0.35">
      <c r="A70489" t="s">
        <v>65020</v>
      </c>
      <c r="B70489" t="str">
        <f t="shared" si="1101"/>
        <v>novaljaonline.net</v>
      </c>
    </row>
    <row r="70490" spans="1:2" x14ac:dyDescent="0.35">
      <c r="A70490" t="s">
        <v>65021</v>
      </c>
      <c r="B70490" t="str">
        <f t="shared" si="1101"/>
        <v>htmsf.icu</v>
      </c>
    </row>
    <row r="70491" spans="1:2" x14ac:dyDescent="0.35">
      <c r="A70491" t="s">
        <v>65022</v>
      </c>
      <c r="B70491" t="str">
        <f t="shared" si="1101"/>
        <v>ldcvinyl.com</v>
      </c>
    </row>
    <row r="70492" spans="1:2" x14ac:dyDescent="0.35">
      <c r="A70492" t="s">
        <v>65023</v>
      </c>
      <c r="B70492" t="str">
        <f t="shared" si="1101"/>
        <v>sbaloandefense.com</v>
      </c>
    </row>
    <row r="70493" spans="1:2" x14ac:dyDescent="0.35">
      <c r="A70493" t="s">
        <v>65024</v>
      </c>
      <c r="B70493" t="str">
        <f t="shared" si="1101"/>
        <v>sc-harmony.com</v>
      </c>
    </row>
    <row r="70494" spans="1:2" x14ac:dyDescent="0.35">
      <c r="A70494" t="s">
        <v>65025</v>
      </c>
      <c r="B70494" t="str">
        <f t="shared" si="1101"/>
        <v>claimpepe.ink</v>
      </c>
    </row>
    <row r="70495" spans="1:2" x14ac:dyDescent="0.35">
      <c r="A70495" t="s">
        <v>65026</v>
      </c>
      <c r="B70495" t="str">
        <f t="shared" si="1101"/>
        <v>borophenecoating.com</v>
      </c>
    </row>
    <row r="70496" spans="1:2" x14ac:dyDescent="0.35">
      <c r="A70496" t="s">
        <v>65027</v>
      </c>
      <c r="B70496" t="str">
        <f t="shared" si="1101"/>
        <v>clj37.com</v>
      </c>
    </row>
    <row r="70497" spans="1:2" x14ac:dyDescent="0.35">
      <c r="A70497" t="s">
        <v>65028</v>
      </c>
      <c r="B70497" t="str">
        <f t="shared" si="1101"/>
        <v>legsuitsofficial.com</v>
      </c>
    </row>
    <row r="70498" spans="1:2" x14ac:dyDescent="0.35">
      <c r="A70498" t="s">
        <v>65029</v>
      </c>
      <c r="B70498" t="str">
        <f t="shared" si="1101"/>
        <v>amandalearning.com</v>
      </c>
    </row>
    <row r="70499" spans="1:2" x14ac:dyDescent="0.35">
      <c r="A70499" t="s">
        <v>65030</v>
      </c>
      <c r="B70499" t="str">
        <f t="shared" si="1101"/>
        <v>ia-ma.store</v>
      </c>
    </row>
    <row r="70500" spans="1:2" x14ac:dyDescent="0.35">
      <c r="A70500" t="s">
        <v>65031</v>
      </c>
      <c r="B70500" t="str">
        <f t="shared" si="1101"/>
        <v>b3705.top</v>
      </c>
    </row>
    <row r="70501" spans="1:2" x14ac:dyDescent="0.35">
      <c r="A70501" t="s">
        <v>65032</v>
      </c>
      <c r="B70501" t="str">
        <f t="shared" si="1101"/>
        <v>collegebitesapp.com</v>
      </c>
    </row>
    <row r="70502" spans="1:2" x14ac:dyDescent="0.35">
      <c r="A70502" t="s">
        <v>65033</v>
      </c>
      <c r="B70502" t="str">
        <f t="shared" si="1101"/>
        <v>re-eas.com</v>
      </c>
    </row>
    <row r="70503" spans="1:2" x14ac:dyDescent="0.35">
      <c r="A70503" t="s">
        <v>65034</v>
      </c>
      <c r="B70503" t="str">
        <f t="shared" si="1101"/>
        <v>aotke15763.com</v>
      </c>
    </row>
    <row r="70504" spans="1:2" x14ac:dyDescent="0.35">
      <c r="A70504" t="s">
        <v>65035</v>
      </c>
      <c r="B70504" t="str">
        <f t="shared" si="1101"/>
        <v>up847.vip</v>
      </c>
    </row>
    <row r="70505" spans="1:2" x14ac:dyDescent="0.35">
      <c r="A70505" t="s">
        <v>65036</v>
      </c>
      <c r="B70505" t="str">
        <f t="shared" si="1101"/>
        <v>goforchannelone.com</v>
      </c>
    </row>
    <row r="70506" spans="1:2" x14ac:dyDescent="0.35">
      <c r="A70506" t="s">
        <v>65037</v>
      </c>
      <c r="B70506" t="str">
        <f t="shared" si="1101"/>
        <v>mimecasttrr-dev.com</v>
      </c>
    </row>
    <row r="70507" spans="1:2" x14ac:dyDescent="0.35">
      <c r="A70507" t="s">
        <v>65038</v>
      </c>
      <c r="B70507" t="str">
        <f t="shared" si="1101"/>
        <v>royalrinseco.com</v>
      </c>
    </row>
    <row r="70508" spans="1:2" x14ac:dyDescent="0.35">
      <c r="A70508" t="s">
        <v>65039</v>
      </c>
      <c r="B70508" t="str">
        <f t="shared" si="1101"/>
        <v>cossioroad.com</v>
      </c>
    </row>
    <row r="70509" spans="1:2" x14ac:dyDescent="0.35">
      <c r="A70509" t="s">
        <v>65040</v>
      </c>
      <c r="B70509" t="str">
        <f t="shared" si="1101"/>
        <v>gemshospitalitygroup.com</v>
      </c>
    </row>
    <row r="70510" spans="1:2" x14ac:dyDescent="0.35">
      <c r="A70510" t="s">
        <v>65041</v>
      </c>
      <c r="B70510" t="str">
        <f t="shared" si="1101"/>
        <v>gmbi.online</v>
      </c>
    </row>
    <row r="70511" spans="1:2" x14ac:dyDescent="0.35">
      <c r="A70511" t="s">
        <v>65042</v>
      </c>
      <c r="B70511" t="str">
        <f t="shared" si="1101"/>
        <v>hostelbergen.com</v>
      </c>
    </row>
    <row r="70512" spans="1:2" x14ac:dyDescent="0.35">
      <c r="A70512" t="s">
        <v>65043</v>
      </c>
      <c r="B70512" t="str">
        <f t="shared" si="1101"/>
        <v>pulsaudara.top</v>
      </c>
    </row>
    <row r="70513" spans="1:2" x14ac:dyDescent="0.35">
      <c r="A70513" t="s">
        <v>65044</v>
      </c>
      <c r="B70513" t="str">
        <f t="shared" si="1101"/>
        <v>product-ama3.shop</v>
      </c>
    </row>
    <row r="70514" spans="1:2" x14ac:dyDescent="0.35">
      <c r="A70514" t="s">
        <v>65045</v>
      </c>
      <c r="B70514" t="str">
        <f t="shared" si="1101"/>
        <v>sq762.com</v>
      </c>
    </row>
    <row r="70515" spans="1:2" x14ac:dyDescent="0.35">
      <c r="A70515" t="s">
        <v>65046</v>
      </c>
      <c r="B70515" t="str">
        <f t="shared" si="1101"/>
        <v>cl-wifiex.com</v>
      </c>
    </row>
    <row r="70516" spans="1:2" x14ac:dyDescent="0.35">
      <c r="A70516" t="s">
        <v>65047</v>
      </c>
      <c r="B70516" t="str">
        <f t="shared" si="1101"/>
        <v>dontquit.store</v>
      </c>
    </row>
    <row r="70517" spans="1:2" x14ac:dyDescent="0.35">
      <c r="A70517" t="s">
        <v>65048</v>
      </c>
      <c r="B70517" t="str">
        <f t="shared" si="1101"/>
        <v>kukuse.com</v>
      </c>
    </row>
    <row r="70518" spans="1:2" x14ac:dyDescent="0.35">
      <c r="A70518" t="s">
        <v>65049</v>
      </c>
      <c r="B70518" t="str">
        <f t="shared" si="1101"/>
        <v>alexisnicolephoto.com</v>
      </c>
    </row>
    <row r="70519" spans="1:2" x14ac:dyDescent="0.35">
      <c r="A70519" t="s">
        <v>65050</v>
      </c>
      <c r="B70519" t="str">
        <f t="shared" si="1101"/>
        <v>damngooddesign.net</v>
      </c>
    </row>
    <row r="70520" spans="1:2" x14ac:dyDescent="0.35">
      <c r="A70520" t="s">
        <v>65051</v>
      </c>
      <c r="B70520" t="str">
        <f t="shared" si="1101"/>
        <v>prostitutki--kolomna.online</v>
      </c>
    </row>
    <row r="70521" spans="1:2" x14ac:dyDescent="0.35">
      <c r="A70521" t="s">
        <v>65052</v>
      </c>
      <c r="B70521" t="str">
        <f t="shared" si="1101"/>
        <v>divitaaggarwal.com</v>
      </c>
    </row>
    <row r="70522" spans="1:2" x14ac:dyDescent="0.35">
      <c r="A70522" t="s">
        <v>65053</v>
      </c>
      <c r="B70522" t="str">
        <f t="shared" si="1101"/>
        <v>queer-score.com</v>
      </c>
    </row>
    <row r="70523" spans="1:2" x14ac:dyDescent="0.35">
      <c r="A70523" t="s">
        <v>65054</v>
      </c>
      <c r="B70523" t="str">
        <f t="shared" si="1101"/>
        <v>satevden.com</v>
      </c>
    </row>
    <row r="70524" spans="1:2" x14ac:dyDescent="0.35">
      <c r="A70524" t="s">
        <v>65055</v>
      </c>
      <c r="B70524" t="str">
        <f t="shared" si="1101"/>
        <v>aat4821.xyz</v>
      </c>
    </row>
    <row r="70525" spans="1:2" x14ac:dyDescent="0.35">
      <c r="A70525" t="s">
        <v>65056</v>
      </c>
      <c r="B70525" t="str">
        <f t="shared" si="1101"/>
        <v>kukyii.com</v>
      </c>
    </row>
    <row r="70526" spans="1:2" x14ac:dyDescent="0.35">
      <c r="A70526" t="s">
        <v>65057</v>
      </c>
      <c r="B70526" t="str">
        <f t="shared" si="1101"/>
        <v>layerstone.site</v>
      </c>
    </row>
    <row r="70527" spans="1:2" x14ac:dyDescent="0.35">
      <c r="A70527" t="s">
        <v>65058</v>
      </c>
      <c r="B70527" t="str">
        <f t="shared" si="1101"/>
        <v>otterly.store</v>
      </c>
    </row>
    <row r="70528" spans="1:2" x14ac:dyDescent="0.35">
      <c r="A70528" t="s">
        <v>65059</v>
      </c>
      <c r="B70528" t="str">
        <f t="shared" si="1101"/>
        <v>thankfulwaste.com</v>
      </c>
    </row>
    <row r="70529" spans="1:2" x14ac:dyDescent="0.35">
      <c r="A70529" t="s">
        <v>65060</v>
      </c>
      <c r="B70529" t="str">
        <f t="shared" si="1101"/>
        <v>hvpohio.org</v>
      </c>
    </row>
    <row r="70530" spans="1:2" x14ac:dyDescent="0.35">
      <c r="A70530" t="s">
        <v>65061</v>
      </c>
      <c r="B70530" t="str">
        <f t="shared" si="1101"/>
        <v>j1688uon.com</v>
      </c>
    </row>
    <row r="70531" spans="1:2" x14ac:dyDescent="0.35">
      <c r="A70531" t="s">
        <v>65062</v>
      </c>
      <c r="B70531" t="str">
        <f t="shared" ref="B70531:B70594" si="1102">TRIM(A70531)</f>
        <v>booksall.net</v>
      </c>
    </row>
    <row r="70532" spans="1:2" x14ac:dyDescent="0.35">
      <c r="A70532" t="s">
        <v>65063</v>
      </c>
      <c r="B70532" t="str">
        <f t="shared" si="1102"/>
        <v>gsw92.com</v>
      </c>
    </row>
    <row r="70533" spans="1:2" x14ac:dyDescent="0.35">
      <c r="A70533" t="s">
        <v>65064</v>
      </c>
      <c r="B70533" t="str">
        <f t="shared" si="1102"/>
        <v>pu6sj0.com</v>
      </c>
    </row>
    <row r="70534" spans="1:2" x14ac:dyDescent="0.35">
      <c r="A70534" t="s">
        <v>65065</v>
      </c>
      <c r="B70534" t="str">
        <f t="shared" si="1102"/>
        <v>nchomessherylallen.realtor</v>
      </c>
    </row>
    <row r="70535" spans="1:2" x14ac:dyDescent="0.35">
      <c r="A70535" t="s">
        <v>65066</v>
      </c>
      <c r="B70535" t="str">
        <f t="shared" si="1102"/>
        <v>legacylifestylecannabis.com</v>
      </c>
    </row>
    <row r="70536" spans="1:2" x14ac:dyDescent="0.35">
      <c r="A70536" t="s">
        <v>65067</v>
      </c>
      <c r="B70536" t="str">
        <f t="shared" si="1102"/>
        <v>newbloodwrestling.com</v>
      </c>
    </row>
    <row r="70537" spans="1:2" x14ac:dyDescent="0.35">
      <c r="A70537" t="s">
        <v>65068</v>
      </c>
      <c r="B70537" t="str">
        <f t="shared" si="1102"/>
        <v>sattvasamara.com</v>
      </c>
    </row>
    <row r="70538" spans="1:2" x14ac:dyDescent="0.35">
      <c r="A70538" t="s">
        <v>65069</v>
      </c>
      <c r="B70538" t="str">
        <f t="shared" si="1102"/>
        <v>yifengaming.top</v>
      </c>
    </row>
    <row r="70539" spans="1:2" x14ac:dyDescent="0.35">
      <c r="A70539" t="s">
        <v>65070</v>
      </c>
      <c r="B70539" t="str">
        <f t="shared" si="1102"/>
        <v>zfgj124.vip</v>
      </c>
    </row>
    <row r="70540" spans="1:2" x14ac:dyDescent="0.35">
      <c r="A70540" t="s">
        <v>65071</v>
      </c>
      <c r="B70540" t="str">
        <f t="shared" si="1102"/>
        <v>thetogetherfoundation.net</v>
      </c>
    </row>
    <row r="70541" spans="1:2" x14ac:dyDescent="0.35">
      <c r="A70541" t="s">
        <v>65072</v>
      </c>
      <c r="B70541" t="str">
        <f t="shared" si="1102"/>
        <v>celestialschneider.com</v>
      </c>
    </row>
    <row r="70542" spans="1:2" x14ac:dyDescent="0.35">
      <c r="A70542" t="s">
        <v>65073</v>
      </c>
      <c r="B70542" t="str">
        <f t="shared" si="1102"/>
        <v>hometownremodelingpa.com</v>
      </c>
    </row>
    <row r="70543" spans="1:2" x14ac:dyDescent="0.35">
      <c r="A70543" t="s">
        <v>65074</v>
      </c>
      <c r="B70543" t="str">
        <f t="shared" si="1102"/>
        <v>6622kt.com</v>
      </c>
    </row>
    <row r="70544" spans="1:2" x14ac:dyDescent="0.35">
      <c r="A70544" t="s">
        <v>65075</v>
      </c>
      <c r="B70544" t="str">
        <f t="shared" si="1102"/>
        <v>kcraftin.com</v>
      </c>
    </row>
    <row r="70545" spans="1:2" x14ac:dyDescent="0.35">
      <c r="A70545" t="s">
        <v>65076</v>
      </c>
      <c r="B70545" t="str">
        <f t="shared" si="1102"/>
        <v>novalinkrd.com</v>
      </c>
    </row>
    <row r="70546" spans="1:2" x14ac:dyDescent="0.35">
      <c r="A70546" t="s">
        <v>65077</v>
      </c>
      <c r="B70546" t="str">
        <f t="shared" si="1102"/>
        <v>pls-solicitor.com</v>
      </c>
    </row>
    <row r="70547" spans="1:2" x14ac:dyDescent="0.35">
      <c r="A70547" t="s">
        <v>65078</v>
      </c>
      <c r="B70547" t="str">
        <f t="shared" si="1102"/>
        <v>omnirite.host</v>
      </c>
    </row>
    <row r="70548" spans="1:2" x14ac:dyDescent="0.35">
      <c r="A70548" t="s">
        <v>65079</v>
      </c>
      <c r="B70548" t="str">
        <f t="shared" si="1102"/>
        <v>desist711525.icu</v>
      </c>
    </row>
    <row r="70549" spans="1:2" x14ac:dyDescent="0.35">
      <c r="A70549" t="s">
        <v>65080</v>
      </c>
      <c r="B70549" t="str">
        <f t="shared" si="1102"/>
        <v>870847359.xyz</v>
      </c>
    </row>
    <row r="70550" spans="1:2" x14ac:dyDescent="0.35">
      <c r="A70550" t="s">
        <v>65081</v>
      </c>
      <c r="B70550" t="str">
        <f t="shared" si="1102"/>
        <v>9158tv.fun</v>
      </c>
    </row>
    <row r="70551" spans="1:2" x14ac:dyDescent="0.35">
      <c r="A70551" t="s">
        <v>65082</v>
      </c>
      <c r="B70551" t="str">
        <f t="shared" si="1102"/>
        <v>tobexb.com</v>
      </c>
    </row>
    <row r="70552" spans="1:2" x14ac:dyDescent="0.35">
      <c r="A70552" t="s">
        <v>65083</v>
      </c>
      <c r="B70552" t="str">
        <f t="shared" si="1102"/>
        <v>octrice.com</v>
      </c>
    </row>
    <row r="70553" spans="1:2" x14ac:dyDescent="0.35">
      <c r="A70553" t="s">
        <v>65084</v>
      </c>
      <c r="B70553" t="str">
        <f t="shared" si="1102"/>
        <v>columbiahiphop.com</v>
      </c>
    </row>
    <row r="70554" spans="1:2" x14ac:dyDescent="0.35">
      <c r="A70554" t="s">
        <v>65085</v>
      </c>
      <c r="B70554" t="str">
        <f t="shared" si="1102"/>
        <v>shuaibencao.xyz</v>
      </c>
    </row>
    <row r="70555" spans="1:2" x14ac:dyDescent="0.35">
      <c r="A70555" t="s">
        <v>65086</v>
      </c>
      <c r="B70555" t="str">
        <f t="shared" si="1102"/>
        <v>pdooh.tech</v>
      </c>
    </row>
    <row r="70556" spans="1:2" x14ac:dyDescent="0.35">
      <c r="A70556" t="s">
        <v>65087</v>
      </c>
      <c r="B70556" t="str">
        <f t="shared" si="1102"/>
        <v>malakandcollections.com</v>
      </c>
    </row>
    <row r="70557" spans="1:2" x14ac:dyDescent="0.35">
      <c r="A70557" t="s">
        <v>65088</v>
      </c>
      <c r="B70557" t="str">
        <f t="shared" si="1102"/>
        <v>ndksf.icu</v>
      </c>
    </row>
    <row r="70558" spans="1:2" x14ac:dyDescent="0.35">
      <c r="A70558" t="s">
        <v>65089</v>
      </c>
      <c r="B70558" t="str">
        <f t="shared" si="1102"/>
        <v>gf9878.site</v>
      </c>
    </row>
    <row r="70559" spans="1:2" x14ac:dyDescent="0.35">
      <c r="A70559" t="s">
        <v>65090</v>
      </c>
      <c r="B70559" t="str">
        <f t="shared" si="1102"/>
        <v>hoodkartservices.com</v>
      </c>
    </row>
    <row r="70560" spans="1:2" x14ac:dyDescent="0.35">
      <c r="A70560" t="s">
        <v>65091</v>
      </c>
      <c r="B70560" t="str">
        <f t="shared" si="1102"/>
        <v>mredith.store</v>
      </c>
    </row>
    <row r="70561" spans="1:2" x14ac:dyDescent="0.35">
      <c r="A70561" t="s">
        <v>65092</v>
      </c>
      <c r="B70561" t="str">
        <f t="shared" si="1102"/>
        <v>car1010.com</v>
      </c>
    </row>
    <row r="70562" spans="1:2" x14ac:dyDescent="0.35">
      <c r="A70562" t="s">
        <v>65093</v>
      </c>
      <c r="B70562" t="str">
        <f t="shared" si="1102"/>
        <v>feliciti.site</v>
      </c>
    </row>
    <row r="70563" spans="1:2" x14ac:dyDescent="0.35">
      <c r="A70563" t="s">
        <v>65094</v>
      </c>
      <c r="B70563" t="str">
        <f t="shared" si="1102"/>
        <v>marco-zimprich.com</v>
      </c>
    </row>
    <row r="70564" spans="1:2" x14ac:dyDescent="0.35">
      <c r="A70564" t="s">
        <v>65095</v>
      </c>
      <c r="B70564" t="str">
        <f t="shared" si="1102"/>
        <v>qx7477.vip</v>
      </c>
    </row>
    <row r="70565" spans="1:2" x14ac:dyDescent="0.35">
      <c r="A70565" t="s">
        <v>65096</v>
      </c>
      <c r="B70565" t="str">
        <f t="shared" si="1102"/>
        <v>kiitaaria.com</v>
      </c>
    </row>
    <row r="70566" spans="1:2" x14ac:dyDescent="0.35">
      <c r="A70566" t="s">
        <v>65097</v>
      </c>
      <c r="B70566" t="str">
        <f t="shared" si="1102"/>
        <v>lesangesdubonheur32.org</v>
      </c>
    </row>
    <row r="70567" spans="1:2" x14ac:dyDescent="0.35">
      <c r="A70567" t="s">
        <v>65098</v>
      </c>
      <c r="B70567" t="str">
        <f t="shared" si="1102"/>
        <v>ugurtornamakina.com</v>
      </c>
    </row>
    <row r="70568" spans="1:2" x14ac:dyDescent="0.35">
      <c r="A70568" t="s">
        <v>65099</v>
      </c>
      <c r="B70568" t="str">
        <f t="shared" si="1102"/>
        <v>heybyyxsilhkj.click</v>
      </c>
    </row>
    <row r="70569" spans="1:2" x14ac:dyDescent="0.35">
      <c r="A70569" t="s">
        <v>65100</v>
      </c>
      <c r="B70569" t="str">
        <f t="shared" si="1102"/>
        <v>startupssre.com</v>
      </c>
    </row>
    <row r="70570" spans="1:2" x14ac:dyDescent="0.35">
      <c r="A70570" t="s">
        <v>65101</v>
      </c>
      <c r="B70570" t="str">
        <f t="shared" si="1102"/>
        <v>rentalkitchenstudio.net</v>
      </c>
    </row>
    <row r="70571" spans="1:2" x14ac:dyDescent="0.35">
      <c r="A70571" t="s">
        <v>65102</v>
      </c>
      <c r="B70571" t="str">
        <f t="shared" si="1102"/>
        <v>poster-tracking.xyz</v>
      </c>
    </row>
    <row r="70572" spans="1:2" x14ac:dyDescent="0.35">
      <c r="A70572" t="s">
        <v>65103</v>
      </c>
      <c r="B70572" t="str">
        <f t="shared" si="1102"/>
        <v>zbfangtong.com</v>
      </c>
    </row>
    <row r="70573" spans="1:2" x14ac:dyDescent="0.35">
      <c r="A70573" t="s">
        <v>65104</v>
      </c>
      <c r="B70573" t="str">
        <f t="shared" si="1102"/>
        <v>auctrack.online</v>
      </c>
    </row>
    <row r="70574" spans="1:2" x14ac:dyDescent="0.35">
      <c r="A70574" t="s">
        <v>65105</v>
      </c>
      <c r="B70574" t="str">
        <f t="shared" si="1102"/>
        <v>lytabox.site</v>
      </c>
    </row>
    <row r="70575" spans="1:2" x14ac:dyDescent="0.35">
      <c r="A70575" t="s">
        <v>65106</v>
      </c>
      <c r="B70575" t="str">
        <f t="shared" si="1102"/>
        <v>digiofferslocal.net</v>
      </c>
    </row>
    <row r="70576" spans="1:2" x14ac:dyDescent="0.35">
      <c r="A70576" t="s">
        <v>65107</v>
      </c>
      <c r="B70576" t="str">
        <f t="shared" si="1102"/>
        <v>j-smyker.store</v>
      </c>
    </row>
    <row r="70577" spans="1:2" x14ac:dyDescent="0.35">
      <c r="A70577" t="s">
        <v>65108</v>
      </c>
      <c r="B70577" t="str">
        <f t="shared" si="1102"/>
        <v>comandstand.com</v>
      </c>
    </row>
    <row r="70578" spans="1:2" x14ac:dyDescent="0.35">
      <c r="A70578" t="s">
        <v>65109</v>
      </c>
      <c r="B70578" t="str">
        <f t="shared" si="1102"/>
        <v>comeon007.com</v>
      </c>
    </row>
    <row r="70579" spans="1:2" x14ac:dyDescent="0.35">
      <c r="A70579" t="s">
        <v>65110</v>
      </c>
      <c r="B70579" t="str">
        <f t="shared" si="1102"/>
        <v>pelakufirman.com</v>
      </c>
    </row>
    <row r="70580" spans="1:2" x14ac:dyDescent="0.35">
      <c r="A70580" t="s">
        <v>65111</v>
      </c>
      <c r="B70580" t="str">
        <f t="shared" si="1102"/>
        <v>milikbersama349.click</v>
      </c>
    </row>
    <row r="70581" spans="1:2" x14ac:dyDescent="0.35">
      <c r="A70581" t="s">
        <v>65112</v>
      </c>
      <c r="B70581" t="str">
        <f t="shared" si="1102"/>
        <v>amerriancareers.com</v>
      </c>
    </row>
    <row r="70582" spans="1:2" x14ac:dyDescent="0.35">
      <c r="A70582" t="s">
        <v>65113</v>
      </c>
      <c r="B70582" t="str">
        <f t="shared" si="1102"/>
        <v>threestonehouse.com</v>
      </c>
    </row>
    <row r="70583" spans="1:2" x14ac:dyDescent="0.35">
      <c r="A70583" t="s">
        <v>65114</v>
      </c>
      <c r="B70583" t="str">
        <f t="shared" si="1102"/>
        <v>shellids.com</v>
      </c>
    </row>
    <row r="70584" spans="1:2" x14ac:dyDescent="0.35">
      <c r="A70584" t="s">
        <v>65115</v>
      </c>
      <c r="B70584" t="str">
        <f t="shared" si="1102"/>
        <v>leyka.biz</v>
      </c>
    </row>
    <row r="70585" spans="1:2" x14ac:dyDescent="0.35">
      <c r="A70585" t="s">
        <v>65116</v>
      </c>
      <c r="B70585" t="str">
        <f t="shared" si="1102"/>
        <v>hdtactical.org</v>
      </c>
    </row>
    <row r="70586" spans="1:2" x14ac:dyDescent="0.35">
      <c r="A70586" t="s">
        <v>65117</v>
      </c>
      <c r="B70586" t="str">
        <f t="shared" si="1102"/>
        <v>kankoi.xyz</v>
      </c>
    </row>
    <row r="70587" spans="1:2" x14ac:dyDescent="0.35">
      <c r="A70587" t="s">
        <v>65118</v>
      </c>
      <c r="B70587" t="str">
        <f t="shared" si="1102"/>
        <v>ad-linkedln.com</v>
      </c>
    </row>
    <row r="70588" spans="1:2" x14ac:dyDescent="0.35">
      <c r="A70588" t="s">
        <v>65119</v>
      </c>
      <c r="B70588" t="str">
        <f t="shared" si="1102"/>
        <v>leocuomo.com</v>
      </c>
    </row>
    <row r="70589" spans="1:2" x14ac:dyDescent="0.35">
      <c r="A70589" t="s">
        <v>65120</v>
      </c>
      <c r="B70589" t="str">
        <f t="shared" si="1102"/>
        <v>mackenz-pin171.site</v>
      </c>
    </row>
    <row r="70590" spans="1:2" x14ac:dyDescent="0.35">
      <c r="A70590" t="s">
        <v>65121</v>
      </c>
      <c r="B70590" t="str">
        <f t="shared" si="1102"/>
        <v>brasileiraofa.com</v>
      </c>
    </row>
    <row r="70591" spans="1:2" x14ac:dyDescent="0.35">
      <c r="A70591" t="s">
        <v>65122</v>
      </c>
      <c r="B70591" t="str">
        <f t="shared" si="1102"/>
        <v>diyfindings.store</v>
      </c>
    </row>
    <row r="70592" spans="1:2" x14ac:dyDescent="0.35">
      <c r="A70592" t="s">
        <v>65123</v>
      </c>
      <c r="B70592" t="str">
        <f t="shared" si="1102"/>
        <v>303-blitz.com</v>
      </c>
    </row>
    <row r="70593" spans="1:2" x14ac:dyDescent="0.35">
      <c r="A70593" t="s">
        <v>65124</v>
      </c>
      <c r="B70593" t="str">
        <f t="shared" si="1102"/>
        <v>couplemagic.com</v>
      </c>
    </row>
    <row r="70594" spans="1:2" x14ac:dyDescent="0.35">
      <c r="A70594" t="s">
        <v>65125</v>
      </c>
      <c r="B70594" t="str">
        <f t="shared" si="1102"/>
        <v>elecsec.net</v>
      </c>
    </row>
    <row r="70595" spans="1:2" x14ac:dyDescent="0.35">
      <c r="A70595" t="s">
        <v>65126</v>
      </c>
      <c r="B70595" t="str">
        <f t="shared" ref="B70595:B70658" si="1103">TRIM(A70595)</f>
        <v>erfeq88.com</v>
      </c>
    </row>
    <row r="70596" spans="1:2" x14ac:dyDescent="0.35">
      <c r="A70596" t="s">
        <v>65127</v>
      </c>
      <c r="B70596" t="str">
        <f t="shared" si="1103"/>
        <v>deidrelisongroup.com</v>
      </c>
    </row>
    <row r="70597" spans="1:2" x14ac:dyDescent="0.35">
      <c r="A70597" t="s">
        <v>65128</v>
      </c>
      <c r="B70597" t="str">
        <f t="shared" si="1103"/>
        <v>satanizadorecords.com</v>
      </c>
    </row>
    <row r="70598" spans="1:2" x14ac:dyDescent="0.35">
      <c r="A70598" t="s">
        <v>65129</v>
      </c>
      <c r="B70598" t="str">
        <f t="shared" si="1103"/>
        <v>babylonlabs.com</v>
      </c>
    </row>
    <row r="70599" spans="1:2" x14ac:dyDescent="0.35">
      <c r="A70599" t="s">
        <v>65130</v>
      </c>
      <c r="B70599" t="str">
        <f t="shared" si="1103"/>
        <v>adventureclub.shop</v>
      </c>
    </row>
    <row r="70600" spans="1:2" x14ac:dyDescent="0.35">
      <c r="A70600" t="s">
        <v>65131</v>
      </c>
      <c r="B70600" t="str">
        <f t="shared" si="1103"/>
        <v>kiunternehmensberatung.com</v>
      </c>
    </row>
    <row r="70601" spans="1:2" x14ac:dyDescent="0.35">
      <c r="A70601" t="s">
        <v>65132</v>
      </c>
      <c r="B70601" t="str">
        <f t="shared" si="1103"/>
        <v>greenstreetapps.info</v>
      </c>
    </row>
    <row r="70602" spans="1:2" x14ac:dyDescent="0.35">
      <c r="A70602" t="s">
        <v>65133</v>
      </c>
      <c r="B70602" t="str">
        <f t="shared" si="1103"/>
        <v>liuzhea.top</v>
      </c>
    </row>
    <row r="70603" spans="1:2" x14ac:dyDescent="0.35">
      <c r="A70603" t="s">
        <v>65134</v>
      </c>
      <c r="B70603" t="str">
        <f t="shared" si="1103"/>
        <v>mobilesolutions-us.com</v>
      </c>
    </row>
    <row r="70604" spans="1:2" x14ac:dyDescent="0.35">
      <c r="A70604" t="s">
        <v>65135</v>
      </c>
      <c r="B70604" t="str">
        <f t="shared" si="1103"/>
        <v>luckyadens.store</v>
      </c>
    </row>
    <row r="70605" spans="1:2" x14ac:dyDescent="0.35">
      <c r="A70605" t="s">
        <v>65136</v>
      </c>
      <c r="B70605" t="str">
        <f t="shared" si="1103"/>
        <v>543tatongliao.store</v>
      </c>
    </row>
    <row r="70606" spans="1:2" x14ac:dyDescent="0.35">
      <c r="A70606" t="s">
        <v>65137</v>
      </c>
      <c r="B70606" t="str">
        <f t="shared" si="1103"/>
        <v>myfavoritestshirtscompany.com</v>
      </c>
    </row>
    <row r="70607" spans="1:2" x14ac:dyDescent="0.35">
      <c r="A70607" t="s">
        <v>65138</v>
      </c>
      <c r="B70607" t="str">
        <f t="shared" si="1103"/>
        <v>whimsicalville.com</v>
      </c>
    </row>
    <row r="70608" spans="1:2" x14ac:dyDescent="0.35">
      <c r="A70608" t="s">
        <v>65139</v>
      </c>
      <c r="B70608" t="str">
        <f t="shared" si="1103"/>
        <v>giannamiceli.org</v>
      </c>
    </row>
    <row r="70609" spans="1:2" x14ac:dyDescent="0.35">
      <c r="A70609" t="s">
        <v>65140</v>
      </c>
      <c r="B70609" t="str">
        <f t="shared" si="1103"/>
        <v>nemarquezlaw.com</v>
      </c>
    </row>
    <row r="70610" spans="1:2" x14ac:dyDescent="0.35">
      <c r="A70610" t="s">
        <v>65141</v>
      </c>
      <c r="B70610" t="str">
        <f t="shared" si="1103"/>
        <v>micharlsmaze.com</v>
      </c>
    </row>
    <row r="70611" spans="1:2" x14ac:dyDescent="0.35">
      <c r="A70611" t="s">
        <v>65142</v>
      </c>
      <c r="B70611" t="str">
        <f t="shared" si="1103"/>
        <v>gspscaliainc.com</v>
      </c>
    </row>
    <row r="70612" spans="1:2" x14ac:dyDescent="0.35">
      <c r="A70612" t="s">
        <v>65143</v>
      </c>
      <c r="B70612" t="str">
        <f t="shared" si="1103"/>
        <v>office-outlook-doc.site</v>
      </c>
    </row>
    <row r="70613" spans="1:2" x14ac:dyDescent="0.35">
      <c r="A70613" t="s">
        <v>65144</v>
      </c>
      <c r="B70613" t="str">
        <f t="shared" si="1103"/>
        <v>lvv5x.quest</v>
      </c>
    </row>
    <row r="70614" spans="1:2" x14ac:dyDescent="0.35">
      <c r="A70614" t="s">
        <v>65145</v>
      </c>
      <c r="B70614" t="str">
        <f t="shared" si="1103"/>
        <v>sendegubresib.org</v>
      </c>
    </row>
    <row r="70615" spans="1:2" x14ac:dyDescent="0.35">
      <c r="A70615" t="s">
        <v>65146</v>
      </c>
      <c r="B70615" t="str">
        <f t="shared" si="1103"/>
        <v>sharifathletica.com</v>
      </c>
    </row>
    <row r="70616" spans="1:2" x14ac:dyDescent="0.35">
      <c r="A70616" t="s">
        <v>65147</v>
      </c>
      <c r="B70616" t="str">
        <f t="shared" si="1103"/>
        <v>ew23cb.work</v>
      </c>
    </row>
    <row r="70617" spans="1:2" x14ac:dyDescent="0.35">
      <c r="A70617" t="s">
        <v>65148</v>
      </c>
      <c r="B70617" t="str">
        <f t="shared" si="1103"/>
        <v>ncsbath.com</v>
      </c>
    </row>
    <row r="70618" spans="1:2" x14ac:dyDescent="0.35">
      <c r="A70618" t="s">
        <v>65149</v>
      </c>
      <c r="B70618" t="str">
        <f t="shared" si="1103"/>
        <v>18889x.com</v>
      </c>
    </row>
    <row r="70619" spans="1:2" x14ac:dyDescent="0.35">
      <c r="A70619" t="s">
        <v>65150</v>
      </c>
      <c r="B70619" t="str">
        <f t="shared" si="1103"/>
        <v>dewadior335.cfd</v>
      </c>
    </row>
    <row r="70620" spans="1:2" x14ac:dyDescent="0.35">
      <c r="A70620" t="s">
        <v>65151</v>
      </c>
      <c r="B70620" t="str">
        <f t="shared" si="1103"/>
        <v>verakin.net</v>
      </c>
    </row>
    <row r="70621" spans="1:2" x14ac:dyDescent="0.35">
      <c r="A70621" t="s">
        <v>65152</v>
      </c>
      <c r="B70621" t="str">
        <f t="shared" si="1103"/>
        <v>mm13q.com</v>
      </c>
    </row>
    <row r="70622" spans="1:2" x14ac:dyDescent="0.35">
      <c r="A70622" t="s">
        <v>65153</v>
      </c>
      <c r="B70622" t="str">
        <f t="shared" si="1103"/>
        <v>wetfrontier.com</v>
      </c>
    </row>
    <row r="70623" spans="1:2" x14ac:dyDescent="0.35">
      <c r="A70623" t="s">
        <v>65154</v>
      </c>
      <c r="B70623" t="str">
        <f t="shared" si="1103"/>
        <v>815581.com</v>
      </c>
    </row>
    <row r="70624" spans="1:2" x14ac:dyDescent="0.35">
      <c r="A70624" t="s">
        <v>65155</v>
      </c>
      <c r="B70624" t="str">
        <f t="shared" si="1103"/>
        <v>quickengagement.com</v>
      </c>
    </row>
    <row r="70625" spans="1:2" x14ac:dyDescent="0.35">
      <c r="A70625" t="s">
        <v>65156</v>
      </c>
      <c r="B70625" t="str">
        <f t="shared" si="1103"/>
        <v>saigonstreetfood.net</v>
      </c>
    </row>
    <row r="70626" spans="1:2" x14ac:dyDescent="0.35">
      <c r="A70626" t="s">
        <v>65157</v>
      </c>
      <c r="B70626" t="str">
        <f t="shared" si="1103"/>
        <v>kj631.com</v>
      </c>
    </row>
    <row r="70627" spans="1:2" x14ac:dyDescent="0.35">
      <c r="A70627" t="s">
        <v>65158</v>
      </c>
      <c r="B70627" t="str">
        <f t="shared" si="1103"/>
        <v>apal.life</v>
      </c>
    </row>
    <row r="70628" spans="1:2" x14ac:dyDescent="0.35">
      <c r="A70628" t="s">
        <v>65159</v>
      </c>
      <c r="B70628" t="str">
        <f t="shared" si="1103"/>
        <v>jjepa.com</v>
      </c>
    </row>
    <row r="70629" spans="1:2" x14ac:dyDescent="0.35">
      <c r="A70629" t="s">
        <v>65160</v>
      </c>
      <c r="B70629" t="str">
        <f t="shared" si="1103"/>
        <v>techwos.com</v>
      </c>
    </row>
    <row r="70630" spans="1:2" x14ac:dyDescent="0.35">
      <c r="A70630" t="s">
        <v>65161</v>
      </c>
      <c r="B70630" t="str">
        <f t="shared" si="1103"/>
        <v>moyshoper.com</v>
      </c>
    </row>
    <row r="70631" spans="1:2" x14ac:dyDescent="0.35">
      <c r="A70631" t="s">
        <v>65162</v>
      </c>
      <c r="B70631" t="str">
        <f t="shared" si="1103"/>
        <v>thebrandingdr.com</v>
      </c>
    </row>
    <row r="70632" spans="1:2" x14ac:dyDescent="0.35">
      <c r="A70632" t="s">
        <v>65163</v>
      </c>
      <c r="B70632" t="str">
        <f t="shared" si="1103"/>
        <v>419cara.top</v>
      </c>
    </row>
    <row r="70633" spans="1:2" x14ac:dyDescent="0.35">
      <c r="A70633" t="s">
        <v>65164</v>
      </c>
      <c r="B70633" t="str">
        <f t="shared" si="1103"/>
        <v>sq290.com</v>
      </c>
    </row>
    <row r="70634" spans="1:2" x14ac:dyDescent="0.35">
      <c r="A70634" t="s">
        <v>65165</v>
      </c>
      <c r="B70634" t="str">
        <f t="shared" si="1103"/>
        <v>34vip9.com</v>
      </c>
    </row>
    <row r="70635" spans="1:2" x14ac:dyDescent="0.35">
      <c r="A70635" t="s">
        <v>65166</v>
      </c>
      <c r="B70635" t="str">
        <f t="shared" si="1103"/>
        <v>ibanacolombia.com</v>
      </c>
    </row>
    <row r="70636" spans="1:2" x14ac:dyDescent="0.35">
      <c r="A70636" t="s">
        <v>65167</v>
      </c>
      <c r="B70636" t="str">
        <f t="shared" si="1103"/>
        <v>danielayrodrigo.com</v>
      </c>
    </row>
    <row r="70637" spans="1:2" x14ac:dyDescent="0.35">
      <c r="A70637" t="s">
        <v>65168</v>
      </c>
      <c r="B70637" t="str">
        <f t="shared" si="1103"/>
        <v>61356.buzz</v>
      </c>
    </row>
    <row r="70638" spans="1:2" x14ac:dyDescent="0.35">
      <c r="A70638" t="s">
        <v>65169</v>
      </c>
      <c r="B70638" t="str">
        <f t="shared" si="1103"/>
        <v>enter-curve.finance</v>
      </c>
    </row>
    <row r="70639" spans="1:2" x14ac:dyDescent="0.35">
      <c r="A70639" t="s">
        <v>65170</v>
      </c>
      <c r="B70639" t="str">
        <f t="shared" si="1103"/>
        <v>925095.com</v>
      </c>
    </row>
    <row r="70640" spans="1:2" x14ac:dyDescent="0.35">
      <c r="A70640" t="s">
        <v>65171</v>
      </c>
      <c r="B70640" t="str">
        <f t="shared" si="1103"/>
        <v>advanceeverydaytogether.com</v>
      </c>
    </row>
    <row r="70641" spans="1:2" x14ac:dyDescent="0.35">
      <c r="A70641" t="s">
        <v>65172</v>
      </c>
      <c r="B70641" t="str">
        <f t="shared" si="1103"/>
        <v>10000en-iwakuni.com</v>
      </c>
    </row>
    <row r="70642" spans="1:2" x14ac:dyDescent="0.35">
      <c r="A70642" t="s">
        <v>65173</v>
      </c>
      <c r="B70642" t="str">
        <f t="shared" si="1103"/>
        <v>goappraiser.com</v>
      </c>
    </row>
    <row r="70643" spans="1:2" x14ac:dyDescent="0.35">
      <c r="A70643" t="s">
        <v>65174</v>
      </c>
      <c r="B70643" t="str">
        <f t="shared" si="1103"/>
        <v>marksmodifications.com</v>
      </c>
    </row>
    <row r="70644" spans="1:2" x14ac:dyDescent="0.35">
      <c r="A70644" t="s">
        <v>65175</v>
      </c>
      <c r="B70644" t="str">
        <f t="shared" si="1103"/>
        <v>91p171.xyz</v>
      </c>
    </row>
    <row r="70645" spans="1:2" x14ac:dyDescent="0.35">
      <c r="A70645" t="s">
        <v>65176</v>
      </c>
      <c r="B70645" t="str">
        <f t="shared" si="1103"/>
        <v>clientology.pro</v>
      </c>
    </row>
    <row r="70646" spans="1:2" x14ac:dyDescent="0.35">
      <c r="A70646" t="s">
        <v>65177</v>
      </c>
      <c r="B70646" t="str">
        <f t="shared" si="1103"/>
        <v>iloveutodeath.com</v>
      </c>
    </row>
    <row r="70647" spans="1:2" x14ac:dyDescent="0.35">
      <c r="A70647" t="s">
        <v>65178</v>
      </c>
      <c r="B70647" t="str">
        <f t="shared" si="1103"/>
        <v>taverna.top</v>
      </c>
    </row>
    <row r="70648" spans="1:2" x14ac:dyDescent="0.35">
      <c r="A70648" t="s">
        <v>65179</v>
      </c>
      <c r="B70648" t="str">
        <f t="shared" si="1103"/>
        <v>apluscrew.com</v>
      </c>
    </row>
    <row r="70649" spans="1:2" x14ac:dyDescent="0.35">
      <c r="A70649" t="s">
        <v>65180</v>
      </c>
      <c r="B70649" t="str">
        <f t="shared" si="1103"/>
        <v>dynamicmobileweld.com</v>
      </c>
    </row>
    <row r="70650" spans="1:2" x14ac:dyDescent="0.35">
      <c r="A70650" t="s">
        <v>65181</v>
      </c>
      <c r="B70650" t="str">
        <f t="shared" si="1103"/>
        <v>puritanic.stream</v>
      </c>
    </row>
    <row r="70651" spans="1:2" x14ac:dyDescent="0.35">
      <c r="A70651" t="s">
        <v>65182</v>
      </c>
      <c r="B70651" t="str">
        <f t="shared" si="1103"/>
        <v>zwiekszwidocznosc.online</v>
      </c>
    </row>
    <row r="70652" spans="1:2" x14ac:dyDescent="0.35">
      <c r="A70652" t="s">
        <v>65183</v>
      </c>
      <c r="B70652" t="str">
        <f t="shared" si="1103"/>
        <v>apoc60.store</v>
      </c>
    </row>
    <row r="70653" spans="1:2" x14ac:dyDescent="0.35">
      <c r="A70653" t="s">
        <v>65184</v>
      </c>
      <c r="B70653" t="str">
        <f t="shared" si="1103"/>
        <v>hopeandhands.com</v>
      </c>
    </row>
    <row r="70654" spans="1:2" x14ac:dyDescent="0.35">
      <c r="A70654" t="s">
        <v>65185</v>
      </c>
      <c r="B70654" t="str">
        <f t="shared" si="1103"/>
        <v>36787.asia</v>
      </c>
    </row>
    <row r="70655" spans="1:2" x14ac:dyDescent="0.35">
      <c r="A70655" t="s">
        <v>65186</v>
      </c>
      <c r="B70655" t="str">
        <f t="shared" si="1103"/>
        <v>206jvs.com</v>
      </c>
    </row>
    <row r="70656" spans="1:2" x14ac:dyDescent="0.35">
      <c r="A70656" t="s">
        <v>65187</v>
      </c>
      <c r="B70656" t="str">
        <f t="shared" si="1103"/>
        <v>mozzartbet.top</v>
      </c>
    </row>
    <row r="70657" spans="1:2" x14ac:dyDescent="0.35">
      <c r="A70657" t="s">
        <v>65188</v>
      </c>
      <c r="B70657" t="str">
        <f t="shared" si="1103"/>
        <v>arttok.shop</v>
      </c>
    </row>
    <row r="70658" spans="1:2" x14ac:dyDescent="0.35">
      <c r="A70658" t="s">
        <v>65189</v>
      </c>
      <c r="B70658" t="str">
        <f t="shared" si="1103"/>
        <v>liuliangka.top</v>
      </c>
    </row>
    <row r="70659" spans="1:2" x14ac:dyDescent="0.35">
      <c r="A70659" t="s">
        <v>65190</v>
      </c>
      <c r="B70659" t="str">
        <f t="shared" ref="B70659:B70722" si="1104">TRIM(A70659)</f>
        <v>myexpoconnect.com</v>
      </c>
    </row>
    <row r="70660" spans="1:2" x14ac:dyDescent="0.35">
      <c r="A70660" t="s">
        <v>65191</v>
      </c>
      <c r="B70660" t="str">
        <f t="shared" si="1104"/>
        <v>clickbit.store</v>
      </c>
    </row>
    <row r="70661" spans="1:2" x14ac:dyDescent="0.35">
      <c r="A70661" t="s">
        <v>65192</v>
      </c>
      <c r="B70661" t="str">
        <f t="shared" si="1104"/>
        <v>bafwhm.site</v>
      </c>
    </row>
    <row r="70662" spans="1:2" x14ac:dyDescent="0.35">
      <c r="A70662" t="s">
        <v>65193</v>
      </c>
      <c r="B70662" t="str">
        <f t="shared" si="1104"/>
        <v>minnesotanonprofit.com</v>
      </c>
    </row>
    <row r="70663" spans="1:2" x14ac:dyDescent="0.35">
      <c r="A70663" t="s">
        <v>65194</v>
      </c>
      <c r="B70663" t="str">
        <f t="shared" si="1104"/>
        <v>milhasdepassagens.com</v>
      </c>
    </row>
    <row r="70664" spans="1:2" x14ac:dyDescent="0.35">
      <c r="A70664" t="s">
        <v>65195</v>
      </c>
      <c r="B70664" t="str">
        <f t="shared" si="1104"/>
        <v>themysticalparentingsystem.com</v>
      </c>
    </row>
    <row r="70665" spans="1:2" x14ac:dyDescent="0.35">
      <c r="A70665" t="s">
        <v>65196</v>
      </c>
      <c r="B70665" t="str">
        <f t="shared" si="1104"/>
        <v>d8dy194.top</v>
      </c>
    </row>
    <row r="70666" spans="1:2" x14ac:dyDescent="0.35">
      <c r="A70666" t="s">
        <v>65197</v>
      </c>
      <c r="B70666" t="str">
        <f t="shared" si="1104"/>
        <v>komazawa-rosegarden.biz</v>
      </c>
    </row>
    <row r="70667" spans="1:2" x14ac:dyDescent="0.35">
      <c r="A70667" t="s">
        <v>65198</v>
      </c>
      <c r="B70667" t="str">
        <f t="shared" si="1104"/>
        <v>embalajesurkijo.com</v>
      </c>
    </row>
    <row r="70668" spans="1:2" x14ac:dyDescent="0.35">
      <c r="A70668" t="s">
        <v>65199</v>
      </c>
      <c r="B70668" t="str">
        <f t="shared" si="1104"/>
        <v>mytransferfoot.com</v>
      </c>
    </row>
    <row r="70669" spans="1:2" x14ac:dyDescent="0.35">
      <c r="A70669" t="s">
        <v>65200</v>
      </c>
      <c r="B70669" t="str">
        <f t="shared" si="1104"/>
        <v>jwnongoingcuan.com</v>
      </c>
    </row>
    <row r="70670" spans="1:2" x14ac:dyDescent="0.35">
      <c r="A70670" t="s">
        <v>65201</v>
      </c>
      <c r="B70670" t="str">
        <f t="shared" si="1104"/>
        <v>sdof9edfgu-46dfg4.com</v>
      </c>
    </row>
    <row r="70671" spans="1:2" x14ac:dyDescent="0.35">
      <c r="A70671" t="s">
        <v>65202</v>
      </c>
      <c r="B70671" t="str">
        <f t="shared" si="1104"/>
        <v>grandtowautotowing.com</v>
      </c>
    </row>
    <row r="70672" spans="1:2" x14ac:dyDescent="0.35">
      <c r="A70672" t="s">
        <v>65203</v>
      </c>
      <c r="B70672" t="str">
        <f t="shared" si="1104"/>
        <v>betonoplast.site</v>
      </c>
    </row>
    <row r="70673" spans="1:2" x14ac:dyDescent="0.35">
      <c r="A70673" t="s">
        <v>65204</v>
      </c>
      <c r="B70673" t="str">
        <f t="shared" si="1104"/>
        <v>tc4christ.com</v>
      </c>
    </row>
    <row r="70674" spans="1:2" x14ac:dyDescent="0.35">
      <c r="A70674" t="s">
        <v>65205</v>
      </c>
      <c r="B70674" t="str">
        <f t="shared" si="1104"/>
        <v>afxfclothing.com</v>
      </c>
    </row>
    <row r="70675" spans="1:2" x14ac:dyDescent="0.35">
      <c r="A70675" t="s">
        <v>65206</v>
      </c>
      <c r="B70675" t="str">
        <f t="shared" si="1104"/>
        <v>5gbet13.com</v>
      </c>
    </row>
    <row r="70676" spans="1:2" x14ac:dyDescent="0.35">
      <c r="A70676" t="s">
        <v>65207</v>
      </c>
      <c r="B70676" t="str">
        <f t="shared" si="1104"/>
        <v>posterseducativos.info</v>
      </c>
    </row>
    <row r="70677" spans="1:2" x14ac:dyDescent="0.35">
      <c r="A70677" t="s">
        <v>65208</v>
      </c>
      <c r="B70677" t="str">
        <f t="shared" si="1104"/>
        <v>shengaozhongyang.com</v>
      </c>
    </row>
    <row r="70678" spans="1:2" x14ac:dyDescent="0.35">
      <c r="A70678" t="s">
        <v>65209</v>
      </c>
      <c r="B70678" t="str">
        <f t="shared" si="1104"/>
        <v>treams-coffee.com</v>
      </c>
    </row>
    <row r="70679" spans="1:2" x14ac:dyDescent="0.35">
      <c r="A70679" t="s">
        <v>65210</v>
      </c>
      <c r="B70679" t="str">
        <f t="shared" si="1104"/>
        <v>getklendrgpt97.com</v>
      </c>
    </row>
    <row r="70680" spans="1:2" x14ac:dyDescent="0.35">
      <c r="A70680" t="s">
        <v>65211</v>
      </c>
      <c r="B70680" t="str">
        <f t="shared" si="1104"/>
        <v>ourwildflora.com</v>
      </c>
    </row>
    <row r="70681" spans="1:2" x14ac:dyDescent="0.35">
      <c r="A70681" t="s">
        <v>65212</v>
      </c>
      <c r="B70681" t="str">
        <f t="shared" si="1104"/>
        <v>charmingnailsspaboulder.com</v>
      </c>
    </row>
    <row r="70682" spans="1:2" x14ac:dyDescent="0.35">
      <c r="A70682" t="s">
        <v>65213</v>
      </c>
      <c r="B70682" t="str">
        <f t="shared" si="1104"/>
        <v>withequip.com</v>
      </c>
    </row>
    <row r="70683" spans="1:2" x14ac:dyDescent="0.35">
      <c r="A70683" t="s">
        <v>65214</v>
      </c>
      <c r="B70683" t="str">
        <f t="shared" si="1104"/>
        <v>binancedeals.org</v>
      </c>
    </row>
    <row r="70684" spans="1:2" x14ac:dyDescent="0.35">
      <c r="A70684" t="s">
        <v>65215</v>
      </c>
      <c r="B70684" t="str">
        <f t="shared" si="1104"/>
        <v>cigei.xyz</v>
      </c>
    </row>
    <row r="70685" spans="1:2" x14ac:dyDescent="0.35">
      <c r="A70685" t="s">
        <v>65216</v>
      </c>
      <c r="B70685" t="str">
        <f t="shared" si="1104"/>
        <v>dicengineering.com</v>
      </c>
    </row>
    <row r="70686" spans="1:2" x14ac:dyDescent="0.35">
      <c r="A70686" t="s">
        <v>65217</v>
      </c>
      <c r="B70686" t="str">
        <f t="shared" si="1104"/>
        <v>dapurgaluh.online</v>
      </c>
    </row>
    <row r="70687" spans="1:2" x14ac:dyDescent="0.35">
      <c r="A70687" t="s">
        <v>65218</v>
      </c>
      <c r="B70687" t="str">
        <f t="shared" si="1104"/>
        <v>javakatta.com</v>
      </c>
    </row>
    <row r="70688" spans="1:2" x14ac:dyDescent="0.35">
      <c r="A70688" t="s">
        <v>65219</v>
      </c>
      <c r="B70688" t="str">
        <f t="shared" si="1104"/>
        <v>edenonpalmharbor.com</v>
      </c>
    </row>
    <row r="70689" spans="1:2" x14ac:dyDescent="0.35">
      <c r="A70689" t="s">
        <v>65220</v>
      </c>
      <c r="B70689" t="str">
        <f t="shared" si="1104"/>
        <v>anxprodr.xyz</v>
      </c>
    </row>
    <row r="70690" spans="1:2" x14ac:dyDescent="0.35">
      <c r="A70690" t="s">
        <v>65221</v>
      </c>
      <c r="B70690" t="str">
        <f t="shared" si="1104"/>
        <v>damiastyles.com</v>
      </c>
    </row>
    <row r="70691" spans="1:2" x14ac:dyDescent="0.35">
      <c r="A70691" t="s">
        <v>65222</v>
      </c>
      <c r="B70691" t="str">
        <f t="shared" si="1104"/>
        <v>gggggggggggggg.online</v>
      </c>
    </row>
    <row r="70692" spans="1:2" x14ac:dyDescent="0.35">
      <c r="A70692" t="s">
        <v>65223</v>
      </c>
      <c r="B70692" t="str">
        <f t="shared" si="1104"/>
        <v>tnyd.monster</v>
      </c>
    </row>
    <row r="70693" spans="1:2" x14ac:dyDescent="0.35">
      <c r="A70693" t="s">
        <v>65224</v>
      </c>
      <c r="B70693" t="str">
        <f t="shared" si="1104"/>
        <v>59297.buzz</v>
      </c>
    </row>
    <row r="70694" spans="1:2" x14ac:dyDescent="0.35">
      <c r="A70694" t="s">
        <v>65225</v>
      </c>
      <c r="B70694" t="str">
        <f t="shared" si="1104"/>
        <v>lucky.movie</v>
      </c>
    </row>
    <row r="70695" spans="1:2" x14ac:dyDescent="0.35">
      <c r="A70695" t="s">
        <v>65226</v>
      </c>
      <c r="B70695" t="str">
        <f t="shared" si="1104"/>
        <v>stylehavn.com</v>
      </c>
    </row>
    <row r="70696" spans="1:2" x14ac:dyDescent="0.35">
      <c r="A70696" t="s">
        <v>65227</v>
      </c>
      <c r="B70696" t="str">
        <f t="shared" si="1104"/>
        <v>gamebocor.net</v>
      </c>
    </row>
    <row r="70697" spans="1:2" x14ac:dyDescent="0.35">
      <c r="A70697" t="s">
        <v>65228</v>
      </c>
      <c r="B70697" t="str">
        <f t="shared" si="1104"/>
        <v>chataleatorio.com</v>
      </c>
    </row>
    <row r="70698" spans="1:2" x14ac:dyDescent="0.35">
      <c r="A70698" t="s">
        <v>65229</v>
      </c>
      <c r="B70698" t="str">
        <f t="shared" si="1104"/>
        <v>keeferthedreamer.com</v>
      </c>
    </row>
    <row r="70699" spans="1:2" x14ac:dyDescent="0.35">
      <c r="A70699" t="s">
        <v>65230</v>
      </c>
      <c r="B70699" t="str">
        <f t="shared" si="1104"/>
        <v>awsazureconsult.com</v>
      </c>
    </row>
    <row r="70700" spans="1:2" x14ac:dyDescent="0.35">
      <c r="A70700" t="s">
        <v>65231</v>
      </c>
      <c r="B70700" t="str">
        <f t="shared" si="1104"/>
        <v>xueguangusladder.com</v>
      </c>
    </row>
    <row r="70701" spans="1:2" x14ac:dyDescent="0.35">
      <c r="A70701" t="s">
        <v>65232</v>
      </c>
      <c r="B70701" t="str">
        <f t="shared" si="1104"/>
        <v>babytoys.buzz</v>
      </c>
    </row>
    <row r="70702" spans="1:2" x14ac:dyDescent="0.35">
      <c r="A70702" t="s">
        <v>65233</v>
      </c>
      <c r="B70702" t="str">
        <f t="shared" si="1104"/>
        <v>gyroscope.love</v>
      </c>
    </row>
    <row r="70703" spans="1:2" x14ac:dyDescent="0.35">
      <c r="A70703" t="s">
        <v>65234</v>
      </c>
      <c r="B70703" t="str">
        <f t="shared" si="1104"/>
        <v>redyetisd.com</v>
      </c>
    </row>
    <row r="70704" spans="1:2" x14ac:dyDescent="0.35">
      <c r="A70704" t="s">
        <v>65235</v>
      </c>
      <c r="B70704" t="str">
        <f t="shared" si="1104"/>
        <v>pcadvisoryinsurancegroup.com</v>
      </c>
    </row>
    <row r="70705" spans="1:2" x14ac:dyDescent="0.35">
      <c r="A70705" t="s">
        <v>65236</v>
      </c>
      <c r="B70705" t="str">
        <f t="shared" si="1104"/>
        <v>xyszjy.com</v>
      </c>
    </row>
    <row r="70706" spans="1:2" x14ac:dyDescent="0.35">
      <c r="A70706" t="s">
        <v>65237</v>
      </c>
      <c r="B70706" t="str">
        <f t="shared" si="1104"/>
        <v>zhrundi.com</v>
      </c>
    </row>
    <row r="70707" spans="1:2" x14ac:dyDescent="0.35">
      <c r="A70707" t="s">
        <v>65238</v>
      </c>
      <c r="B70707" t="str">
        <f t="shared" si="1104"/>
        <v>bioadvacned.com</v>
      </c>
    </row>
    <row r="70708" spans="1:2" x14ac:dyDescent="0.35">
      <c r="A70708" t="s">
        <v>65239</v>
      </c>
      <c r="B70708" t="str">
        <f t="shared" si="1104"/>
        <v>shirazean.sbs</v>
      </c>
    </row>
    <row r="70709" spans="1:2" x14ac:dyDescent="0.35">
      <c r="A70709" t="s">
        <v>65240</v>
      </c>
      <c r="B70709" t="str">
        <f t="shared" si="1104"/>
        <v>rufus.online</v>
      </c>
    </row>
    <row r="70710" spans="1:2" x14ac:dyDescent="0.35">
      <c r="A70710" t="s">
        <v>65241</v>
      </c>
      <c r="B70710" t="str">
        <f t="shared" si="1104"/>
        <v>dottingpens.com</v>
      </c>
    </row>
    <row r="70711" spans="1:2" x14ac:dyDescent="0.35">
      <c r="A70711" t="s">
        <v>65242</v>
      </c>
      <c r="B70711" t="str">
        <f t="shared" si="1104"/>
        <v>usedcarme.life</v>
      </c>
    </row>
    <row r="70712" spans="1:2" x14ac:dyDescent="0.35">
      <c r="A70712" t="s">
        <v>65243</v>
      </c>
      <c r="B70712" t="str">
        <f t="shared" si="1104"/>
        <v>aat3685.xyz</v>
      </c>
    </row>
    <row r="70713" spans="1:2" x14ac:dyDescent="0.35">
      <c r="A70713" t="s">
        <v>65244</v>
      </c>
      <c r="B70713" t="str">
        <f t="shared" si="1104"/>
        <v>toddlerblissful.online</v>
      </c>
    </row>
    <row r="70714" spans="1:2" x14ac:dyDescent="0.35">
      <c r="A70714" t="s">
        <v>65245</v>
      </c>
      <c r="B70714" t="str">
        <f t="shared" si="1104"/>
        <v>adasalignmentservice.com</v>
      </c>
    </row>
    <row r="70715" spans="1:2" x14ac:dyDescent="0.35">
      <c r="A70715" t="s">
        <v>65246</v>
      </c>
      <c r="B70715" t="str">
        <f t="shared" si="1104"/>
        <v>heatherfereday.com</v>
      </c>
    </row>
    <row r="70716" spans="1:2" x14ac:dyDescent="0.35">
      <c r="A70716" t="s">
        <v>65247</v>
      </c>
      <c r="B70716" t="str">
        <f t="shared" si="1104"/>
        <v>shifasibin2023.com</v>
      </c>
    </row>
    <row r="70717" spans="1:2" x14ac:dyDescent="0.35">
      <c r="A70717" t="s">
        <v>65248</v>
      </c>
      <c r="B70717" t="str">
        <f t="shared" si="1104"/>
        <v>landingstarshoes.com</v>
      </c>
    </row>
    <row r="70718" spans="1:2" x14ac:dyDescent="0.35">
      <c r="A70718" t="s">
        <v>65249</v>
      </c>
      <c r="B70718" t="str">
        <f t="shared" si="1104"/>
        <v>s5lud7.com</v>
      </c>
    </row>
    <row r="70719" spans="1:2" x14ac:dyDescent="0.35">
      <c r="A70719" t="s">
        <v>65250</v>
      </c>
      <c r="B70719" t="str">
        <f t="shared" si="1104"/>
        <v>0795tuan.com</v>
      </c>
    </row>
    <row r="70720" spans="1:2" x14ac:dyDescent="0.35">
      <c r="A70720" t="s">
        <v>65251</v>
      </c>
      <c r="B70720" t="str">
        <f t="shared" si="1104"/>
        <v>bondarenko-nikita.online</v>
      </c>
    </row>
    <row r="70721" spans="1:2" x14ac:dyDescent="0.35">
      <c r="A70721" t="s">
        <v>65252</v>
      </c>
      <c r="B70721" t="str">
        <f t="shared" si="1104"/>
        <v>hanopel.com</v>
      </c>
    </row>
    <row r="70722" spans="1:2" x14ac:dyDescent="0.35">
      <c r="A70722" t="s">
        <v>65253</v>
      </c>
      <c r="B70722" t="str">
        <f t="shared" si="1104"/>
        <v>cctecn.com</v>
      </c>
    </row>
    <row r="70723" spans="1:2" x14ac:dyDescent="0.35">
      <c r="A70723" t="s">
        <v>65254</v>
      </c>
      <c r="B70723" t="str">
        <f t="shared" ref="B70723:B70786" si="1105">TRIM(A70723)</f>
        <v>e3cxst0neq.net</v>
      </c>
    </row>
    <row r="70724" spans="1:2" x14ac:dyDescent="0.35">
      <c r="A70724" t="s">
        <v>65255</v>
      </c>
      <c r="B70724" t="str">
        <f t="shared" si="1105"/>
        <v>feyziye.com</v>
      </c>
    </row>
    <row r="70725" spans="1:2" x14ac:dyDescent="0.35">
      <c r="A70725" t="s">
        <v>65256</v>
      </c>
      <c r="B70725" t="str">
        <f t="shared" si="1105"/>
        <v>66t.fun</v>
      </c>
    </row>
    <row r="70726" spans="1:2" x14ac:dyDescent="0.35">
      <c r="A70726" t="s">
        <v>65257</v>
      </c>
      <c r="B70726" t="str">
        <f t="shared" si="1105"/>
        <v>short-terminterest-freeloan.social</v>
      </c>
    </row>
    <row r="70727" spans="1:2" x14ac:dyDescent="0.35">
      <c r="A70727" t="s">
        <v>65258</v>
      </c>
      <c r="B70727" t="str">
        <f t="shared" si="1105"/>
        <v>kioragoldanddiamonds.com</v>
      </c>
    </row>
    <row r="70728" spans="1:2" x14ac:dyDescent="0.35">
      <c r="A70728" t="s">
        <v>65259</v>
      </c>
      <c r="B70728" t="str">
        <f t="shared" si="1105"/>
        <v>ct5knc.org</v>
      </c>
    </row>
    <row r="70729" spans="1:2" x14ac:dyDescent="0.35">
      <c r="A70729" t="s">
        <v>65260</v>
      </c>
      <c r="B70729" t="str">
        <f t="shared" si="1105"/>
        <v>cumminsbusinesssolutions.com</v>
      </c>
    </row>
    <row r="70730" spans="1:2" x14ac:dyDescent="0.35">
      <c r="A70730" t="s">
        <v>65261</v>
      </c>
      <c r="B70730" t="str">
        <f t="shared" si="1105"/>
        <v>docswithoutboundaries.com</v>
      </c>
    </row>
    <row r="70731" spans="1:2" x14ac:dyDescent="0.35">
      <c r="A70731" t="s">
        <v>65262</v>
      </c>
      <c r="B70731" t="str">
        <f t="shared" si="1105"/>
        <v>jennetco.online</v>
      </c>
    </row>
    <row r="70732" spans="1:2" x14ac:dyDescent="0.35">
      <c r="A70732" t="s">
        <v>65263</v>
      </c>
      <c r="B70732" t="str">
        <f t="shared" si="1105"/>
        <v>gtsltd.org</v>
      </c>
    </row>
    <row r="70733" spans="1:2" x14ac:dyDescent="0.35">
      <c r="A70733" t="s">
        <v>65264</v>
      </c>
      <c r="B70733" t="str">
        <f t="shared" si="1105"/>
        <v>contrology.net</v>
      </c>
    </row>
    <row r="70734" spans="1:2" x14ac:dyDescent="0.35">
      <c r="A70734" t="s">
        <v>65265</v>
      </c>
      <c r="B70734" t="str">
        <f t="shared" si="1105"/>
        <v>directtecservices.com</v>
      </c>
    </row>
    <row r="70735" spans="1:2" x14ac:dyDescent="0.35">
      <c r="A70735" t="s">
        <v>65266</v>
      </c>
      <c r="B70735" t="str">
        <f t="shared" si="1105"/>
        <v>ritual-vessels.com</v>
      </c>
    </row>
    <row r="70736" spans="1:2" x14ac:dyDescent="0.35">
      <c r="A70736" t="s">
        <v>65267</v>
      </c>
      <c r="B70736" t="str">
        <f t="shared" si="1105"/>
        <v>nordic-cloud.com</v>
      </c>
    </row>
    <row r="70737" spans="1:2" x14ac:dyDescent="0.35">
      <c r="A70737" t="s">
        <v>65268</v>
      </c>
      <c r="B70737" t="str">
        <f t="shared" si="1105"/>
        <v>planet-real.schule</v>
      </c>
    </row>
    <row r="70738" spans="1:2" x14ac:dyDescent="0.35">
      <c r="A70738" t="s">
        <v>65269</v>
      </c>
      <c r="B70738" t="str">
        <f t="shared" si="1105"/>
        <v>brigadooncybersecurityconsulting.org</v>
      </c>
    </row>
    <row r="70739" spans="1:2" x14ac:dyDescent="0.35">
      <c r="A70739" t="s">
        <v>65270</v>
      </c>
      <c r="B70739" t="str">
        <f t="shared" si="1105"/>
        <v>lakhotiyapiaac.org</v>
      </c>
    </row>
    <row r="70740" spans="1:2" x14ac:dyDescent="0.35">
      <c r="A70740" t="s">
        <v>65271</v>
      </c>
      <c r="B70740" t="str">
        <f t="shared" si="1105"/>
        <v>hbcloud.top</v>
      </c>
    </row>
    <row r="70741" spans="1:2" x14ac:dyDescent="0.35">
      <c r="A70741" t="s">
        <v>65272</v>
      </c>
      <c r="B70741" t="str">
        <f t="shared" si="1105"/>
        <v>cafegouse.info</v>
      </c>
    </row>
    <row r="70742" spans="1:2" x14ac:dyDescent="0.35">
      <c r="A70742" t="s">
        <v>65273</v>
      </c>
      <c r="B70742" t="str">
        <f t="shared" si="1105"/>
        <v>kirin500.com</v>
      </c>
    </row>
    <row r="70743" spans="1:2" x14ac:dyDescent="0.35">
      <c r="A70743" t="s">
        <v>65274</v>
      </c>
      <c r="B70743" t="str">
        <f t="shared" si="1105"/>
        <v>mtdchurch.com</v>
      </c>
    </row>
    <row r="70744" spans="1:2" x14ac:dyDescent="0.35">
      <c r="A70744" t="s">
        <v>65275</v>
      </c>
      <c r="B70744" t="str">
        <f t="shared" si="1105"/>
        <v>otsimo.dev</v>
      </c>
    </row>
    <row r="70745" spans="1:2" x14ac:dyDescent="0.35">
      <c r="A70745" t="s">
        <v>65276</v>
      </c>
      <c r="B70745" t="str">
        <f t="shared" si="1105"/>
        <v>shoppinhoods.com</v>
      </c>
    </row>
    <row r="70746" spans="1:2" x14ac:dyDescent="0.35">
      <c r="A70746" t="s">
        <v>65277</v>
      </c>
      <c r="B70746" t="str">
        <f t="shared" si="1105"/>
        <v>thekindhub.com</v>
      </c>
    </row>
    <row r="70747" spans="1:2" x14ac:dyDescent="0.35">
      <c r="A70747" t="s">
        <v>65278</v>
      </c>
      <c r="B70747" t="str">
        <f t="shared" si="1105"/>
        <v>madmax2288.net</v>
      </c>
    </row>
    <row r="70748" spans="1:2" x14ac:dyDescent="0.35">
      <c r="A70748" t="s">
        <v>65279</v>
      </c>
      <c r="B70748" t="str">
        <f t="shared" si="1105"/>
        <v>drivers-dream.com</v>
      </c>
    </row>
    <row r="70749" spans="1:2" x14ac:dyDescent="0.35">
      <c r="A70749" t="s">
        <v>65280</v>
      </c>
      <c r="B70749" t="str">
        <f t="shared" si="1105"/>
        <v>responsibl.com</v>
      </c>
    </row>
    <row r="70750" spans="1:2" x14ac:dyDescent="0.35">
      <c r="A70750" t="s">
        <v>65281</v>
      </c>
      <c r="B70750" t="str">
        <f t="shared" si="1105"/>
        <v>180rfgeeddcn01.com</v>
      </c>
    </row>
    <row r="70751" spans="1:2" x14ac:dyDescent="0.35">
      <c r="A70751" t="s">
        <v>65282</v>
      </c>
      <c r="B70751" t="str">
        <f t="shared" si="1105"/>
        <v>ugzsf.icu</v>
      </c>
    </row>
    <row r="70752" spans="1:2" x14ac:dyDescent="0.35">
      <c r="A70752" t="s">
        <v>65283</v>
      </c>
      <c r="B70752" t="str">
        <f t="shared" si="1105"/>
        <v>libatyo.com</v>
      </c>
    </row>
    <row r="70753" spans="1:2" x14ac:dyDescent="0.35">
      <c r="A70753" t="s">
        <v>65284</v>
      </c>
      <c r="B70753" t="str">
        <f t="shared" si="1105"/>
        <v>homesdesignvn.com</v>
      </c>
    </row>
    <row r="70754" spans="1:2" x14ac:dyDescent="0.35">
      <c r="A70754" t="s">
        <v>65285</v>
      </c>
      <c r="B70754" t="str">
        <f t="shared" si="1105"/>
        <v>bridgeaddons.com</v>
      </c>
    </row>
    <row r="70755" spans="1:2" x14ac:dyDescent="0.35">
      <c r="A70755" t="s">
        <v>65286</v>
      </c>
      <c r="B70755" t="str">
        <f t="shared" si="1105"/>
        <v>plan2marry.com</v>
      </c>
    </row>
    <row r="70756" spans="1:2" x14ac:dyDescent="0.35">
      <c r="A70756" t="s">
        <v>65287</v>
      </c>
      <c r="B70756" t="str">
        <f t="shared" si="1105"/>
        <v>janoubcosmetic.com</v>
      </c>
    </row>
    <row r="70757" spans="1:2" x14ac:dyDescent="0.35">
      <c r="A70757" t="s">
        <v>65288</v>
      </c>
      <c r="B70757" t="str">
        <f t="shared" si="1105"/>
        <v>blues-project.com</v>
      </c>
    </row>
    <row r="70758" spans="1:2" x14ac:dyDescent="0.35">
      <c r="A70758" t="s">
        <v>65289</v>
      </c>
      <c r="B70758" t="str">
        <f t="shared" si="1105"/>
        <v>17pa.net</v>
      </c>
    </row>
    <row r="70759" spans="1:2" x14ac:dyDescent="0.35">
      <c r="A70759" t="s">
        <v>65290</v>
      </c>
      <c r="B70759" t="str">
        <f t="shared" si="1105"/>
        <v>kuzira-houritsubenkyou.com</v>
      </c>
    </row>
    <row r="70760" spans="1:2" x14ac:dyDescent="0.35">
      <c r="A70760" t="s">
        <v>65291</v>
      </c>
      <c r="B70760" t="str">
        <f t="shared" si="1105"/>
        <v>mototopatagonia.com</v>
      </c>
    </row>
    <row r="70761" spans="1:2" x14ac:dyDescent="0.35">
      <c r="A70761" t="s">
        <v>65292</v>
      </c>
      <c r="B70761" t="str">
        <f t="shared" si="1105"/>
        <v>autolnslhz.com</v>
      </c>
    </row>
    <row r="70762" spans="1:2" x14ac:dyDescent="0.35">
      <c r="A70762" t="s">
        <v>65293</v>
      </c>
      <c r="B70762" t="str">
        <f t="shared" si="1105"/>
        <v>globalboal.store</v>
      </c>
    </row>
    <row r="70763" spans="1:2" x14ac:dyDescent="0.35">
      <c r="A70763" t="s">
        <v>65294</v>
      </c>
      <c r="B70763" t="str">
        <f t="shared" si="1105"/>
        <v>onedio.gay</v>
      </c>
    </row>
    <row r="70764" spans="1:2" x14ac:dyDescent="0.35">
      <c r="A70764" t="s">
        <v>65295</v>
      </c>
      <c r="B70764" t="str">
        <f t="shared" si="1105"/>
        <v>muxian2.asia</v>
      </c>
    </row>
    <row r="70765" spans="1:2" x14ac:dyDescent="0.35">
      <c r="A70765" t="s">
        <v>65296</v>
      </c>
      <c r="B70765" t="str">
        <f t="shared" si="1105"/>
        <v>rtpmelonslot.pro</v>
      </c>
    </row>
    <row r="70766" spans="1:2" x14ac:dyDescent="0.35">
      <c r="A70766" t="s">
        <v>65297</v>
      </c>
      <c r="B70766" t="str">
        <f t="shared" si="1105"/>
        <v>kudouin.net</v>
      </c>
    </row>
    <row r="70767" spans="1:2" x14ac:dyDescent="0.35">
      <c r="A70767" t="s">
        <v>65298</v>
      </c>
      <c r="B70767" t="str">
        <f t="shared" si="1105"/>
        <v>tangspa3.com</v>
      </c>
    </row>
    <row r="70768" spans="1:2" x14ac:dyDescent="0.35">
      <c r="A70768" t="s">
        <v>65299</v>
      </c>
      <c r="B70768" t="str">
        <f t="shared" si="1105"/>
        <v>feastwilmington.com</v>
      </c>
    </row>
    <row r="70769" spans="1:2" x14ac:dyDescent="0.35">
      <c r="A70769" t="s">
        <v>65300</v>
      </c>
      <c r="B70769" t="str">
        <f t="shared" si="1105"/>
        <v>inislot77.org</v>
      </c>
    </row>
    <row r="70770" spans="1:2" x14ac:dyDescent="0.35">
      <c r="A70770" t="s">
        <v>65301</v>
      </c>
      <c r="B70770" t="str">
        <f t="shared" si="1105"/>
        <v>bf0511.com</v>
      </c>
    </row>
    <row r="70771" spans="1:2" x14ac:dyDescent="0.35">
      <c r="A70771" t="s">
        <v>65302</v>
      </c>
      <c r="B70771" t="str">
        <f t="shared" si="1105"/>
        <v>cybernetworkgroup.store</v>
      </c>
    </row>
    <row r="70772" spans="1:2" x14ac:dyDescent="0.35">
      <c r="A70772" t="s">
        <v>65303</v>
      </c>
      <c r="B70772" t="str">
        <f t="shared" si="1105"/>
        <v>qncfno.com</v>
      </c>
    </row>
    <row r="70773" spans="1:2" x14ac:dyDescent="0.35">
      <c r="A70773" t="s">
        <v>65304</v>
      </c>
      <c r="B70773" t="str">
        <f t="shared" si="1105"/>
        <v>anniandamumu.com</v>
      </c>
    </row>
    <row r="70774" spans="1:2" x14ac:dyDescent="0.35">
      <c r="A70774" t="s">
        <v>65305</v>
      </c>
      <c r="B70774" t="str">
        <f t="shared" si="1105"/>
        <v>lasfit-inflator.com</v>
      </c>
    </row>
    <row r="70775" spans="1:2" x14ac:dyDescent="0.35">
      <c r="A70775" t="s">
        <v>65306</v>
      </c>
      <c r="B70775" t="str">
        <f t="shared" si="1105"/>
        <v>baiakera.online</v>
      </c>
    </row>
    <row r="70776" spans="1:2" x14ac:dyDescent="0.35">
      <c r="A70776" t="s">
        <v>65307</v>
      </c>
      <c r="B70776" t="str">
        <f t="shared" si="1105"/>
        <v>appsoftwaredevelopmentit.xyz</v>
      </c>
    </row>
    <row r="70777" spans="1:2" x14ac:dyDescent="0.35">
      <c r="A70777" t="s">
        <v>65308</v>
      </c>
      <c r="B70777" t="str">
        <f t="shared" si="1105"/>
        <v>bgahosting.com</v>
      </c>
    </row>
    <row r="70778" spans="1:2" x14ac:dyDescent="0.35">
      <c r="A70778" t="s">
        <v>65309</v>
      </c>
      <c r="B70778" t="str">
        <f t="shared" si="1105"/>
        <v>4e5uu.cfd</v>
      </c>
    </row>
    <row r="70779" spans="1:2" x14ac:dyDescent="0.35">
      <c r="A70779" t="s">
        <v>65310</v>
      </c>
      <c r="B70779" t="str">
        <f t="shared" si="1105"/>
        <v>homedental.online</v>
      </c>
    </row>
    <row r="70780" spans="1:2" x14ac:dyDescent="0.35">
      <c r="A70780" t="s">
        <v>65311</v>
      </c>
      <c r="B70780" t="str">
        <f t="shared" si="1105"/>
        <v>gitfreefax.com</v>
      </c>
    </row>
    <row r="70781" spans="1:2" x14ac:dyDescent="0.35">
      <c r="A70781" t="s">
        <v>65312</v>
      </c>
      <c r="B70781" t="str">
        <f t="shared" si="1105"/>
        <v>rhyw01.life</v>
      </c>
    </row>
    <row r="70782" spans="1:2" x14ac:dyDescent="0.35">
      <c r="A70782" t="s">
        <v>65313</v>
      </c>
      <c r="B70782" t="str">
        <f t="shared" si="1105"/>
        <v>asttern.com</v>
      </c>
    </row>
    <row r="70783" spans="1:2" x14ac:dyDescent="0.35">
      <c r="A70783" t="s">
        <v>65314</v>
      </c>
      <c r="B70783" t="str">
        <f t="shared" si="1105"/>
        <v>gerard-melet.com</v>
      </c>
    </row>
    <row r="70784" spans="1:2" x14ac:dyDescent="0.35">
      <c r="A70784" t="s">
        <v>65315</v>
      </c>
      <c r="B70784" t="str">
        <f t="shared" si="1105"/>
        <v>impladent-realzate.com</v>
      </c>
    </row>
    <row r="70785" spans="1:2" x14ac:dyDescent="0.35">
      <c r="A70785" t="s">
        <v>65316</v>
      </c>
      <c r="B70785" t="str">
        <f t="shared" si="1105"/>
        <v>binaryoptionskenya.com</v>
      </c>
    </row>
    <row r="70786" spans="1:2" x14ac:dyDescent="0.35">
      <c r="A70786" t="s">
        <v>65317</v>
      </c>
      <c r="B70786" t="str">
        <f t="shared" si="1105"/>
        <v>kimianev.pro</v>
      </c>
    </row>
    <row r="70787" spans="1:2" x14ac:dyDescent="0.35">
      <c r="A70787" t="s">
        <v>65318</v>
      </c>
      <c r="B70787" t="str">
        <f t="shared" ref="B70787:B70850" si="1106">TRIM(A70787)</f>
        <v>mondrakers.com</v>
      </c>
    </row>
    <row r="70788" spans="1:2" x14ac:dyDescent="0.35">
      <c r="A70788" t="s">
        <v>65319</v>
      </c>
      <c r="B70788" t="str">
        <f t="shared" si="1106"/>
        <v>gatorheadfreight.com</v>
      </c>
    </row>
    <row r="70789" spans="1:2" x14ac:dyDescent="0.35">
      <c r="A70789" t="s">
        <v>65320</v>
      </c>
      <c r="B70789" t="str">
        <f t="shared" si="1106"/>
        <v>pillbox.online</v>
      </c>
    </row>
    <row r="70790" spans="1:2" x14ac:dyDescent="0.35">
      <c r="A70790" t="s">
        <v>65321</v>
      </c>
      <c r="B70790" t="str">
        <f t="shared" si="1106"/>
        <v>genzkitchen.com</v>
      </c>
    </row>
    <row r="70791" spans="1:2" x14ac:dyDescent="0.35">
      <c r="A70791" t="s">
        <v>65322</v>
      </c>
      <c r="B70791" t="str">
        <f t="shared" si="1106"/>
        <v>signingagentkacy.com</v>
      </c>
    </row>
    <row r="70792" spans="1:2" x14ac:dyDescent="0.35">
      <c r="A70792" t="s">
        <v>65323</v>
      </c>
      <c r="B70792" t="str">
        <f t="shared" si="1106"/>
        <v>cfigrowth.com</v>
      </c>
    </row>
    <row r="70793" spans="1:2" x14ac:dyDescent="0.35">
      <c r="A70793" t="s">
        <v>65324</v>
      </c>
      <c r="B70793" t="str">
        <f t="shared" si="1106"/>
        <v>ajustica.net</v>
      </c>
    </row>
    <row r="70794" spans="1:2" x14ac:dyDescent="0.35">
      <c r="A70794" t="s">
        <v>65325</v>
      </c>
      <c r="B70794" t="str">
        <f t="shared" si="1106"/>
        <v>technicalhubji.com</v>
      </c>
    </row>
    <row r="70795" spans="1:2" x14ac:dyDescent="0.35">
      <c r="A70795" t="s">
        <v>65326</v>
      </c>
      <c r="B70795" t="str">
        <f t="shared" si="1106"/>
        <v>lhnegociosdigitais.com</v>
      </c>
    </row>
    <row r="70796" spans="1:2" x14ac:dyDescent="0.35">
      <c r="A70796" t="s">
        <v>65327</v>
      </c>
      <c r="B70796" t="str">
        <f t="shared" si="1106"/>
        <v>egety.global</v>
      </c>
    </row>
    <row r="70797" spans="1:2" x14ac:dyDescent="0.35">
      <c r="A70797" t="s">
        <v>65328</v>
      </c>
      <c r="B70797" t="str">
        <f t="shared" si="1106"/>
        <v>digitalhrconnect.com</v>
      </c>
    </row>
    <row r="70798" spans="1:2" x14ac:dyDescent="0.35">
      <c r="A70798" t="s">
        <v>65329</v>
      </c>
      <c r="B70798" t="str">
        <f t="shared" si="1106"/>
        <v>legacyofwar.club</v>
      </c>
    </row>
    <row r="70799" spans="1:2" x14ac:dyDescent="0.35">
      <c r="A70799" t="s">
        <v>65330</v>
      </c>
      <c r="B70799" t="str">
        <f t="shared" si="1106"/>
        <v>ecillia.online</v>
      </c>
    </row>
    <row r="70800" spans="1:2" x14ac:dyDescent="0.35">
      <c r="A70800" t="s">
        <v>65331</v>
      </c>
      <c r="B70800" t="str">
        <f t="shared" si="1106"/>
        <v>travelbuddieshk.com</v>
      </c>
    </row>
    <row r="70801" spans="1:2" x14ac:dyDescent="0.35">
      <c r="A70801" t="s">
        <v>65332</v>
      </c>
      <c r="B70801" t="str">
        <f t="shared" si="1106"/>
        <v>cnvs-wallet.com</v>
      </c>
    </row>
    <row r="70802" spans="1:2" x14ac:dyDescent="0.35">
      <c r="A70802" t="s">
        <v>65333</v>
      </c>
      <c r="B70802" t="str">
        <f t="shared" si="1106"/>
        <v>magicall.site</v>
      </c>
    </row>
    <row r="70803" spans="1:2" x14ac:dyDescent="0.35">
      <c r="A70803" t="s">
        <v>65334</v>
      </c>
      <c r="B70803" t="str">
        <f t="shared" si="1106"/>
        <v>brombaz5.click</v>
      </c>
    </row>
    <row r="70804" spans="1:2" x14ac:dyDescent="0.35">
      <c r="A70804" t="s">
        <v>65335</v>
      </c>
      <c r="B70804" t="str">
        <f t="shared" si="1106"/>
        <v>nkwo0.xyz</v>
      </c>
    </row>
    <row r="70805" spans="1:2" x14ac:dyDescent="0.35">
      <c r="A70805" t="s">
        <v>65336</v>
      </c>
      <c r="B70805" t="str">
        <f t="shared" si="1106"/>
        <v>inibarusulap21.shop</v>
      </c>
    </row>
    <row r="70806" spans="1:2" x14ac:dyDescent="0.35">
      <c r="A70806" t="s">
        <v>65337</v>
      </c>
      <c r="B70806" t="str">
        <f t="shared" si="1106"/>
        <v>officialflend.com</v>
      </c>
    </row>
    <row r="70807" spans="1:2" x14ac:dyDescent="0.35">
      <c r="A70807" t="s">
        <v>65338</v>
      </c>
      <c r="B70807" t="str">
        <f t="shared" si="1106"/>
        <v>kloepz8.click</v>
      </c>
    </row>
    <row r="70808" spans="1:2" x14ac:dyDescent="0.35">
      <c r="A70808" t="s">
        <v>65339</v>
      </c>
      <c r="B70808" t="str">
        <f t="shared" si="1106"/>
        <v>limhuatnmetalmalaysia.com</v>
      </c>
    </row>
    <row r="70809" spans="1:2" x14ac:dyDescent="0.35">
      <c r="A70809" t="s">
        <v>65340</v>
      </c>
      <c r="B70809" t="str">
        <f t="shared" si="1106"/>
        <v>gpunode.rentals</v>
      </c>
    </row>
    <row r="70810" spans="1:2" x14ac:dyDescent="0.35">
      <c r="A70810" t="s">
        <v>65341</v>
      </c>
      <c r="B70810" t="str">
        <f t="shared" si="1106"/>
        <v>spatialmommy.com</v>
      </c>
    </row>
    <row r="70811" spans="1:2" x14ac:dyDescent="0.35">
      <c r="A70811" t="s">
        <v>65342</v>
      </c>
      <c r="B70811" t="str">
        <f t="shared" si="1106"/>
        <v>evdestinu.com</v>
      </c>
    </row>
    <row r="70812" spans="1:2" x14ac:dyDescent="0.35">
      <c r="A70812" t="s">
        <v>65343</v>
      </c>
      <c r="B70812" t="str">
        <f t="shared" si="1106"/>
        <v>zb281.space</v>
      </c>
    </row>
    <row r="70813" spans="1:2" x14ac:dyDescent="0.35">
      <c r="A70813" t="s">
        <v>65344</v>
      </c>
      <c r="B70813" t="str">
        <f t="shared" si="1106"/>
        <v>djxncgintnlle.click</v>
      </c>
    </row>
    <row r="70814" spans="1:2" x14ac:dyDescent="0.35">
      <c r="A70814" t="s">
        <v>65345</v>
      </c>
      <c r="B70814" t="str">
        <f t="shared" si="1106"/>
        <v>upxiapcvi.com</v>
      </c>
    </row>
    <row r="70815" spans="1:2" x14ac:dyDescent="0.35">
      <c r="A70815" t="s">
        <v>65346</v>
      </c>
      <c r="B70815" t="str">
        <f t="shared" si="1106"/>
        <v>langstons.cloud</v>
      </c>
    </row>
    <row r="70816" spans="1:2" x14ac:dyDescent="0.35">
      <c r="A70816" t="s">
        <v>65347</v>
      </c>
      <c r="B70816" t="str">
        <f t="shared" si="1106"/>
        <v>poo9o.online</v>
      </c>
    </row>
    <row r="70817" spans="1:2" x14ac:dyDescent="0.35">
      <c r="A70817" t="s">
        <v>65348</v>
      </c>
      <c r="B70817" t="str">
        <f t="shared" si="1106"/>
        <v>amholidayhouse.com</v>
      </c>
    </row>
    <row r="70818" spans="1:2" x14ac:dyDescent="0.35">
      <c r="A70818" t="s">
        <v>65349</v>
      </c>
      <c r="B70818" t="str">
        <f t="shared" si="1106"/>
        <v>onedio.buzz</v>
      </c>
    </row>
    <row r="70819" spans="1:2" x14ac:dyDescent="0.35">
      <c r="A70819" t="s">
        <v>65350</v>
      </c>
      <c r="B70819" t="str">
        <f t="shared" si="1106"/>
        <v>touristle.com</v>
      </c>
    </row>
    <row r="70820" spans="1:2" x14ac:dyDescent="0.35">
      <c r="A70820" t="s">
        <v>65351</v>
      </c>
      <c r="B70820" t="str">
        <f t="shared" si="1106"/>
        <v>voltagon.shop</v>
      </c>
    </row>
    <row r="70821" spans="1:2" x14ac:dyDescent="0.35">
      <c r="A70821" t="s">
        <v>65352</v>
      </c>
      <c r="B70821" t="str">
        <f t="shared" si="1106"/>
        <v>lomejordeltrading.com</v>
      </c>
    </row>
    <row r="70822" spans="1:2" x14ac:dyDescent="0.35">
      <c r="A70822" t="s">
        <v>65353</v>
      </c>
      <c r="B70822" t="str">
        <f t="shared" si="1106"/>
        <v>akr74xz29.top</v>
      </c>
    </row>
    <row r="70823" spans="1:2" x14ac:dyDescent="0.35">
      <c r="A70823" t="s">
        <v>65354</v>
      </c>
      <c r="B70823" t="str">
        <f t="shared" si="1106"/>
        <v>railtracarbot.com</v>
      </c>
    </row>
    <row r="70824" spans="1:2" x14ac:dyDescent="0.35">
      <c r="A70824" t="s">
        <v>65355</v>
      </c>
      <c r="B70824" t="str">
        <f t="shared" si="1106"/>
        <v>indobangkokweddings.com</v>
      </c>
    </row>
    <row r="70825" spans="1:2" x14ac:dyDescent="0.35">
      <c r="A70825" t="s">
        <v>65356</v>
      </c>
      <c r="B70825" t="str">
        <f t="shared" si="1106"/>
        <v>301edge.com</v>
      </c>
    </row>
    <row r="70826" spans="1:2" x14ac:dyDescent="0.35">
      <c r="A70826" t="s">
        <v>65357</v>
      </c>
      <c r="B70826" t="str">
        <f t="shared" si="1106"/>
        <v>haybarninvestments.link</v>
      </c>
    </row>
    <row r="70827" spans="1:2" x14ac:dyDescent="0.35">
      <c r="A70827" t="s">
        <v>65358</v>
      </c>
      <c r="B70827" t="str">
        <f t="shared" si="1106"/>
        <v>elitehouseremodel.com</v>
      </c>
    </row>
    <row r="70828" spans="1:2" x14ac:dyDescent="0.35">
      <c r="A70828" t="s">
        <v>65359</v>
      </c>
      <c r="B70828" t="str">
        <f t="shared" si="1106"/>
        <v>xoalice.xyz</v>
      </c>
    </row>
    <row r="70829" spans="1:2" x14ac:dyDescent="0.35">
      <c r="A70829" t="s">
        <v>65360</v>
      </c>
      <c r="B70829" t="str">
        <f t="shared" si="1106"/>
        <v>affirmativeintellect.com</v>
      </c>
    </row>
    <row r="70830" spans="1:2" x14ac:dyDescent="0.35">
      <c r="A70830" t="s">
        <v>65361</v>
      </c>
      <c r="B70830" t="str">
        <f t="shared" si="1106"/>
        <v>goldmanmccormick.net</v>
      </c>
    </row>
    <row r="70831" spans="1:2" x14ac:dyDescent="0.35">
      <c r="A70831" t="s">
        <v>65362</v>
      </c>
      <c r="B70831" t="str">
        <f t="shared" si="1106"/>
        <v>mapsleads.com</v>
      </c>
    </row>
    <row r="70832" spans="1:2" x14ac:dyDescent="0.35">
      <c r="A70832" t="s">
        <v>65363</v>
      </c>
      <c r="B70832" t="str">
        <f t="shared" si="1106"/>
        <v>delhihometuition.com</v>
      </c>
    </row>
    <row r="70833" spans="1:2" x14ac:dyDescent="0.35">
      <c r="A70833" t="s">
        <v>65364</v>
      </c>
      <c r="B70833" t="str">
        <f t="shared" si="1106"/>
        <v>nadyasbackstube.com</v>
      </c>
    </row>
    <row r="70834" spans="1:2" x14ac:dyDescent="0.35">
      <c r="A70834" t="s">
        <v>65365</v>
      </c>
      <c r="B70834" t="str">
        <f t="shared" si="1106"/>
        <v>tootall.cloud</v>
      </c>
    </row>
    <row r="70835" spans="1:2" x14ac:dyDescent="0.35">
      <c r="A70835" t="s">
        <v>65366</v>
      </c>
      <c r="B70835" t="str">
        <f t="shared" si="1106"/>
        <v>netaren.com</v>
      </c>
    </row>
    <row r="70836" spans="1:2" x14ac:dyDescent="0.35">
      <c r="A70836" t="s">
        <v>65367</v>
      </c>
      <c r="B70836" t="str">
        <f t="shared" si="1106"/>
        <v>youmibang.com</v>
      </c>
    </row>
    <row r="70837" spans="1:2" x14ac:dyDescent="0.35">
      <c r="A70837" t="s">
        <v>65368</v>
      </c>
      <c r="B70837" t="str">
        <f t="shared" si="1106"/>
        <v>henri.autos</v>
      </c>
    </row>
    <row r="70838" spans="1:2" x14ac:dyDescent="0.35">
      <c r="A70838" t="s">
        <v>65369</v>
      </c>
      <c r="B70838" t="str">
        <f t="shared" si="1106"/>
        <v>thingstodoafterthepandemic.com</v>
      </c>
    </row>
    <row r="70839" spans="1:2" x14ac:dyDescent="0.35">
      <c r="A70839" t="s">
        <v>65370</v>
      </c>
      <c r="B70839" t="str">
        <f t="shared" si="1106"/>
        <v>k1060k.com</v>
      </c>
    </row>
    <row r="70840" spans="1:2" x14ac:dyDescent="0.35">
      <c r="A70840" t="s">
        <v>65371</v>
      </c>
      <c r="B70840" t="str">
        <f t="shared" si="1106"/>
        <v>89gaohh.com</v>
      </c>
    </row>
    <row r="70841" spans="1:2" x14ac:dyDescent="0.35">
      <c r="A70841" t="s">
        <v>65372</v>
      </c>
      <c r="B70841" t="str">
        <f t="shared" si="1106"/>
        <v>livinghuber.com</v>
      </c>
    </row>
    <row r="70842" spans="1:2" x14ac:dyDescent="0.35">
      <c r="A70842" t="s">
        <v>65373</v>
      </c>
      <c r="B70842" t="str">
        <f t="shared" si="1106"/>
        <v>speakingofthepath.com</v>
      </c>
    </row>
    <row r="70843" spans="1:2" x14ac:dyDescent="0.35">
      <c r="A70843" t="s">
        <v>65374</v>
      </c>
      <c r="B70843" t="str">
        <f t="shared" si="1106"/>
        <v>shopthedropboutique.com</v>
      </c>
    </row>
    <row r="70844" spans="1:2" x14ac:dyDescent="0.35">
      <c r="A70844" t="s">
        <v>65375</v>
      </c>
      <c r="B70844" t="str">
        <f t="shared" si="1106"/>
        <v>hcbmxcenter.online</v>
      </c>
    </row>
    <row r="70845" spans="1:2" x14ac:dyDescent="0.35">
      <c r="A70845" t="s">
        <v>65376</v>
      </c>
      <c r="B70845" t="str">
        <f t="shared" si="1106"/>
        <v>abcshop.win</v>
      </c>
    </row>
    <row r="70846" spans="1:2" x14ac:dyDescent="0.35">
      <c r="A70846" t="s">
        <v>65377</v>
      </c>
      <c r="B70846" t="str">
        <f t="shared" si="1106"/>
        <v>queimanoturnaprotocolo.shop</v>
      </c>
    </row>
    <row r="70847" spans="1:2" x14ac:dyDescent="0.35">
      <c r="A70847" t="s">
        <v>65378</v>
      </c>
      <c r="B70847" t="str">
        <f t="shared" si="1106"/>
        <v>66599w.com</v>
      </c>
    </row>
    <row r="70848" spans="1:2" x14ac:dyDescent="0.35">
      <c r="A70848" t="s">
        <v>65379</v>
      </c>
      <c r="B70848" t="str">
        <f t="shared" si="1106"/>
        <v>all-insurance.life</v>
      </c>
    </row>
    <row r="70849" spans="1:2" x14ac:dyDescent="0.35">
      <c r="A70849" t="s">
        <v>65380</v>
      </c>
      <c r="B70849" t="str">
        <f t="shared" si="1106"/>
        <v>m4ixh.xyz</v>
      </c>
    </row>
    <row r="70850" spans="1:2" x14ac:dyDescent="0.35">
      <c r="A70850" t="s">
        <v>65381</v>
      </c>
      <c r="B70850" t="str">
        <f t="shared" si="1106"/>
        <v>hwrf8z.com</v>
      </c>
    </row>
    <row r="70851" spans="1:2" x14ac:dyDescent="0.35">
      <c r="A70851" t="s">
        <v>65382</v>
      </c>
      <c r="B70851" t="str">
        <f t="shared" ref="B70851:B70914" si="1107">TRIM(A70851)</f>
        <v>ontheblock.store</v>
      </c>
    </row>
    <row r="70852" spans="1:2" x14ac:dyDescent="0.35">
      <c r="A70852" t="s">
        <v>65383</v>
      </c>
      <c r="B70852" t="str">
        <f t="shared" si="1107"/>
        <v>seniorhealthcareservices.org</v>
      </c>
    </row>
    <row r="70853" spans="1:2" x14ac:dyDescent="0.35">
      <c r="A70853" t="s">
        <v>65384</v>
      </c>
      <c r="B70853" t="str">
        <f t="shared" si="1107"/>
        <v>ceramic.agency</v>
      </c>
    </row>
    <row r="70854" spans="1:2" x14ac:dyDescent="0.35">
      <c r="A70854" t="s">
        <v>65385</v>
      </c>
      <c r="B70854" t="str">
        <f t="shared" si="1107"/>
        <v>jcginteriorismo.com</v>
      </c>
    </row>
    <row r="70855" spans="1:2" x14ac:dyDescent="0.35">
      <c r="A70855" t="s">
        <v>65386</v>
      </c>
      <c r="B70855" t="str">
        <f t="shared" si="1107"/>
        <v>realdandy.art</v>
      </c>
    </row>
    <row r="70856" spans="1:2" x14ac:dyDescent="0.35">
      <c r="A70856" t="s">
        <v>65387</v>
      </c>
      <c r="B70856" t="str">
        <f t="shared" si="1107"/>
        <v>fideicommunio.org</v>
      </c>
    </row>
    <row r="70857" spans="1:2" x14ac:dyDescent="0.35">
      <c r="A70857" t="s">
        <v>65388</v>
      </c>
      <c r="B70857" t="str">
        <f t="shared" si="1107"/>
        <v>myherbalguide.com</v>
      </c>
    </row>
    <row r="70858" spans="1:2" x14ac:dyDescent="0.35">
      <c r="A70858" t="s">
        <v>65389</v>
      </c>
      <c r="B70858" t="str">
        <f t="shared" si="1107"/>
        <v>kiranpropertieshyd.com</v>
      </c>
    </row>
    <row r="70859" spans="1:2" x14ac:dyDescent="0.35">
      <c r="A70859" t="s">
        <v>65390</v>
      </c>
      <c r="B70859" t="str">
        <f t="shared" si="1107"/>
        <v>bokewrites.com</v>
      </c>
    </row>
    <row r="70860" spans="1:2" x14ac:dyDescent="0.35">
      <c r="A70860" t="s">
        <v>65391</v>
      </c>
      <c r="B70860" t="str">
        <f t="shared" si="1107"/>
        <v>audensolutions.com</v>
      </c>
    </row>
    <row r="70861" spans="1:2" x14ac:dyDescent="0.35">
      <c r="A70861" t="s">
        <v>65392</v>
      </c>
      <c r="B70861" t="str">
        <f t="shared" si="1107"/>
        <v>ladscik.com</v>
      </c>
    </row>
    <row r="70862" spans="1:2" x14ac:dyDescent="0.35">
      <c r="A70862" t="s">
        <v>65393</v>
      </c>
      <c r="B70862" t="str">
        <f t="shared" si="1107"/>
        <v>runningmancoin.com</v>
      </c>
    </row>
    <row r="70863" spans="1:2" x14ac:dyDescent="0.35">
      <c r="A70863" t="s">
        <v>65394</v>
      </c>
      <c r="B70863" t="str">
        <f t="shared" si="1107"/>
        <v>liffesabundance.com</v>
      </c>
    </row>
    <row r="70864" spans="1:2" x14ac:dyDescent="0.35">
      <c r="A70864" t="s">
        <v>65395</v>
      </c>
      <c r="B70864" t="str">
        <f t="shared" si="1107"/>
        <v>ggboysclub.com</v>
      </c>
    </row>
    <row r="70865" spans="1:2" x14ac:dyDescent="0.35">
      <c r="A70865" t="s">
        <v>65396</v>
      </c>
      <c r="B70865" t="str">
        <f t="shared" si="1107"/>
        <v>fiberbuddytools.com</v>
      </c>
    </row>
    <row r="70866" spans="1:2" x14ac:dyDescent="0.35">
      <c r="A70866" t="s">
        <v>65397</v>
      </c>
      <c r="B70866" t="str">
        <f t="shared" si="1107"/>
        <v>lix9d2ma56.top</v>
      </c>
    </row>
    <row r="70867" spans="1:2" x14ac:dyDescent="0.35">
      <c r="A70867" t="s">
        <v>65398</v>
      </c>
      <c r="B70867" t="str">
        <f t="shared" si="1107"/>
        <v>buzzunit.net</v>
      </c>
    </row>
    <row r="70868" spans="1:2" x14ac:dyDescent="0.35">
      <c r="A70868" t="s">
        <v>65399</v>
      </c>
      <c r="B70868" t="str">
        <f t="shared" si="1107"/>
        <v>cytreturnret.com</v>
      </c>
    </row>
    <row r="70869" spans="1:2" x14ac:dyDescent="0.35">
      <c r="A70869" t="s">
        <v>65400</v>
      </c>
      <c r="B70869" t="str">
        <f t="shared" si="1107"/>
        <v>fictonightton.com</v>
      </c>
    </row>
    <row r="70870" spans="1:2" x14ac:dyDescent="0.35">
      <c r="A70870" t="s">
        <v>65401</v>
      </c>
      <c r="B70870" t="str">
        <f t="shared" si="1107"/>
        <v>septiwholewho.com</v>
      </c>
    </row>
    <row r="70871" spans="1:2" x14ac:dyDescent="0.35">
      <c r="A70871" t="s">
        <v>65402</v>
      </c>
      <c r="B70871" t="str">
        <f t="shared" si="1107"/>
        <v>europe-fx.com</v>
      </c>
    </row>
    <row r="70872" spans="1:2" x14ac:dyDescent="0.35">
      <c r="A70872" t="s">
        <v>65403</v>
      </c>
      <c r="B70872" t="str">
        <f t="shared" si="1107"/>
        <v>atorypullpul.com</v>
      </c>
    </row>
    <row r="70873" spans="1:2" x14ac:dyDescent="0.35">
      <c r="A70873" t="s">
        <v>65404</v>
      </c>
      <c r="B70873" t="str">
        <f t="shared" si="1107"/>
        <v>punkclasscla.com</v>
      </c>
    </row>
    <row r="70874" spans="1:2" x14ac:dyDescent="0.35">
      <c r="A70874" t="s">
        <v>65405</v>
      </c>
      <c r="B70874" t="str">
        <f t="shared" si="1107"/>
        <v>avocado-market.online</v>
      </c>
    </row>
    <row r="70875" spans="1:2" x14ac:dyDescent="0.35">
      <c r="A70875" t="s">
        <v>65406</v>
      </c>
      <c r="B70875" t="str">
        <f t="shared" si="1107"/>
        <v>topchefeazy.com</v>
      </c>
    </row>
    <row r="70876" spans="1:2" x14ac:dyDescent="0.35">
      <c r="A70876" t="s">
        <v>65407</v>
      </c>
      <c r="B70876" t="str">
        <f t="shared" si="1107"/>
        <v>67652.club</v>
      </c>
    </row>
    <row r="70877" spans="1:2" x14ac:dyDescent="0.35">
      <c r="A70877" t="s">
        <v>65408</v>
      </c>
      <c r="B70877" t="str">
        <f t="shared" si="1107"/>
        <v>footmassagebend.com</v>
      </c>
    </row>
    <row r="70878" spans="1:2" x14ac:dyDescent="0.35">
      <c r="A70878" t="s">
        <v>65409</v>
      </c>
      <c r="B70878" t="str">
        <f t="shared" si="1107"/>
        <v>gownsus.com</v>
      </c>
    </row>
    <row r="70879" spans="1:2" x14ac:dyDescent="0.35">
      <c r="A70879" t="s">
        <v>65410</v>
      </c>
      <c r="B70879" t="str">
        <f t="shared" si="1107"/>
        <v>wagsngrinsbarkery.com</v>
      </c>
    </row>
    <row r="70880" spans="1:2" x14ac:dyDescent="0.35">
      <c r="A70880" t="s">
        <v>65411</v>
      </c>
      <c r="B70880" t="str">
        <f t="shared" si="1107"/>
        <v>muzesoft.com</v>
      </c>
    </row>
    <row r="70881" spans="1:2" x14ac:dyDescent="0.35">
      <c r="A70881" t="s">
        <v>65412</v>
      </c>
      <c r="B70881" t="str">
        <f t="shared" si="1107"/>
        <v>nangcungchanmay.com</v>
      </c>
    </row>
    <row r="70882" spans="1:2" x14ac:dyDescent="0.35">
      <c r="A70882" t="s">
        <v>65413</v>
      </c>
      <c r="B70882" t="str">
        <f t="shared" si="1107"/>
        <v>acetechnologiesnet.com</v>
      </c>
    </row>
    <row r="70883" spans="1:2" x14ac:dyDescent="0.35">
      <c r="A70883" t="s">
        <v>65414</v>
      </c>
      <c r="B70883" t="str">
        <f t="shared" si="1107"/>
        <v>nftlottery.win</v>
      </c>
    </row>
    <row r="70884" spans="1:2" x14ac:dyDescent="0.35">
      <c r="A70884" t="s">
        <v>65415</v>
      </c>
      <c r="B70884" t="str">
        <f t="shared" si="1107"/>
        <v>cocoloveboat.com</v>
      </c>
    </row>
    <row r="70885" spans="1:2" x14ac:dyDescent="0.35">
      <c r="A70885" t="s">
        <v>65416</v>
      </c>
      <c r="B70885" t="str">
        <f t="shared" si="1107"/>
        <v>jetskisagaro.com</v>
      </c>
    </row>
    <row r="70886" spans="1:2" x14ac:dyDescent="0.35">
      <c r="A70886" t="s">
        <v>65417</v>
      </c>
      <c r="B70886" t="str">
        <f t="shared" si="1107"/>
        <v>1of1ressel.com</v>
      </c>
    </row>
    <row r="70887" spans="1:2" x14ac:dyDescent="0.35">
      <c r="A70887" t="s">
        <v>65418</v>
      </c>
      <c r="B70887" t="str">
        <f t="shared" si="1107"/>
        <v>enhu8.com</v>
      </c>
    </row>
    <row r="70888" spans="1:2" x14ac:dyDescent="0.35">
      <c r="A70888" t="s">
        <v>65419</v>
      </c>
      <c r="B70888" t="str">
        <f t="shared" si="1107"/>
        <v>jasnyder.net</v>
      </c>
    </row>
    <row r="70889" spans="1:2" x14ac:dyDescent="0.35">
      <c r="A70889" t="s">
        <v>65420</v>
      </c>
      <c r="B70889" t="str">
        <f t="shared" si="1107"/>
        <v>thevcarchitects.com</v>
      </c>
    </row>
    <row r="70890" spans="1:2" x14ac:dyDescent="0.35">
      <c r="A70890" t="s">
        <v>65421</v>
      </c>
      <c r="B70890" t="str">
        <f t="shared" si="1107"/>
        <v>rudranindia.com</v>
      </c>
    </row>
    <row r="70891" spans="1:2" x14ac:dyDescent="0.35">
      <c r="A70891" t="s">
        <v>65422</v>
      </c>
      <c r="B70891" t="str">
        <f t="shared" si="1107"/>
        <v>smartskilldevelopment.com</v>
      </c>
    </row>
    <row r="70892" spans="1:2" x14ac:dyDescent="0.35">
      <c r="A70892" t="s">
        <v>65423</v>
      </c>
      <c r="B70892" t="str">
        <f t="shared" si="1107"/>
        <v>coveringwithchrist.com</v>
      </c>
    </row>
    <row r="70893" spans="1:2" x14ac:dyDescent="0.35">
      <c r="A70893" t="s">
        <v>65424</v>
      </c>
      <c r="B70893" t="str">
        <f t="shared" si="1107"/>
        <v>squallies.com</v>
      </c>
    </row>
    <row r="70894" spans="1:2" x14ac:dyDescent="0.35">
      <c r="A70894" t="s">
        <v>65425</v>
      </c>
      <c r="B70894" t="str">
        <f t="shared" si="1107"/>
        <v>tutors.social</v>
      </c>
    </row>
    <row r="70895" spans="1:2" x14ac:dyDescent="0.35">
      <c r="A70895" t="s">
        <v>65426</v>
      </c>
      <c r="B70895" t="str">
        <f t="shared" si="1107"/>
        <v>mesh88.biz</v>
      </c>
    </row>
    <row r="70896" spans="1:2" x14ac:dyDescent="0.35">
      <c r="A70896" t="s">
        <v>65427</v>
      </c>
      <c r="B70896" t="str">
        <f t="shared" si="1107"/>
        <v>betyap467.com</v>
      </c>
    </row>
    <row r="70897" spans="1:2" x14ac:dyDescent="0.35">
      <c r="A70897" t="s">
        <v>65428</v>
      </c>
      <c r="B70897" t="str">
        <f t="shared" si="1107"/>
        <v>kamit-kali.site</v>
      </c>
    </row>
    <row r="70898" spans="1:2" x14ac:dyDescent="0.35">
      <c r="A70898" t="s">
        <v>65429</v>
      </c>
      <c r="B70898" t="str">
        <f t="shared" si="1107"/>
        <v>produto-promocional-diario.shop</v>
      </c>
    </row>
    <row r="70899" spans="1:2" x14ac:dyDescent="0.35">
      <c r="A70899" t="s">
        <v>65430</v>
      </c>
      <c r="B70899" t="str">
        <f t="shared" si="1107"/>
        <v>amersitarhvac.com</v>
      </c>
    </row>
    <row r="70900" spans="1:2" x14ac:dyDescent="0.35">
      <c r="A70900" t="s">
        <v>65431</v>
      </c>
      <c r="B70900" t="str">
        <f t="shared" si="1107"/>
        <v>cddingtian.com</v>
      </c>
    </row>
    <row r="70901" spans="1:2" x14ac:dyDescent="0.35">
      <c r="A70901" t="s">
        <v>65432</v>
      </c>
      <c r="B70901" t="str">
        <f t="shared" si="1107"/>
        <v>grb1vmt.top</v>
      </c>
    </row>
    <row r="70902" spans="1:2" x14ac:dyDescent="0.35">
      <c r="A70902" t="s">
        <v>65433</v>
      </c>
      <c r="B70902" t="str">
        <f t="shared" si="1107"/>
        <v>mtmetatek.com</v>
      </c>
    </row>
    <row r="70903" spans="1:2" x14ac:dyDescent="0.35">
      <c r="A70903" t="s">
        <v>65434</v>
      </c>
      <c r="B70903" t="str">
        <f t="shared" si="1107"/>
        <v>66081.shop</v>
      </c>
    </row>
    <row r="70904" spans="1:2" x14ac:dyDescent="0.35">
      <c r="A70904" t="s">
        <v>65435</v>
      </c>
      <c r="B70904" t="str">
        <f t="shared" si="1107"/>
        <v>esestimates.com</v>
      </c>
    </row>
    <row r="70905" spans="1:2" x14ac:dyDescent="0.35">
      <c r="A70905" t="s">
        <v>65436</v>
      </c>
      <c r="B70905" t="str">
        <f t="shared" si="1107"/>
        <v>fetchmethod.com</v>
      </c>
    </row>
    <row r="70906" spans="1:2" x14ac:dyDescent="0.35">
      <c r="A70906" t="s">
        <v>65437</v>
      </c>
      <c r="B70906" t="str">
        <f t="shared" si="1107"/>
        <v>tonceaw1.click</v>
      </c>
    </row>
    <row r="70907" spans="1:2" x14ac:dyDescent="0.35">
      <c r="A70907" t="s">
        <v>65438</v>
      </c>
      <c r="B70907" t="str">
        <f t="shared" si="1107"/>
        <v>sattva.kitchen</v>
      </c>
    </row>
    <row r="70908" spans="1:2" x14ac:dyDescent="0.35">
      <c r="A70908" t="s">
        <v>65439</v>
      </c>
      <c r="B70908" t="str">
        <f t="shared" si="1107"/>
        <v>nighhtclod.site</v>
      </c>
    </row>
    <row r="70909" spans="1:2" x14ac:dyDescent="0.35">
      <c r="A70909" t="s">
        <v>65440</v>
      </c>
      <c r="B70909" t="str">
        <f t="shared" si="1107"/>
        <v>ccomedy.show</v>
      </c>
    </row>
    <row r="70910" spans="1:2" x14ac:dyDescent="0.35">
      <c r="A70910" t="s">
        <v>65441</v>
      </c>
      <c r="B70910" t="str">
        <f t="shared" si="1107"/>
        <v>knottynanasdesigns.com</v>
      </c>
    </row>
    <row r="70911" spans="1:2" x14ac:dyDescent="0.35">
      <c r="A70911" t="s">
        <v>65442</v>
      </c>
      <c r="B70911" t="str">
        <f t="shared" si="1107"/>
        <v>vegetableabundance.com</v>
      </c>
    </row>
    <row r="70912" spans="1:2" x14ac:dyDescent="0.35">
      <c r="A70912" t="s">
        <v>65443</v>
      </c>
      <c r="B70912" t="str">
        <f t="shared" si="1107"/>
        <v>chidwickonline.com</v>
      </c>
    </row>
    <row r="70913" spans="1:2" x14ac:dyDescent="0.35">
      <c r="A70913" t="s">
        <v>65444</v>
      </c>
      <c r="B70913" t="str">
        <f t="shared" si="1107"/>
        <v>leadgenchampionhost.com</v>
      </c>
    </row>
    <row r="70914" spans="1:2" x14ac:dyDescent="0.35">
      <c r="A70914" t="s">
        <v>65445</v>
      </c>
      <c r="B70914" t="str">
        <f t="shared" si="1107"/>
        <v>aegis-design.com</v>
      </c>
    </row>
    <row r="70915" spans="1:2" x14ac:dyDescent="0.35">
      <c r="A70915" t="s">
        <v>65446</v>
      </c>
      <c r="B70915" t="str">
        <f t="shared" ref="B70915:B70978" si="1108">TRIM(A70915)</f>
        <v>kumruhome.com</v>
      </c>
    </row>
    <row r="70916" spans="1:2" x14ac:dyDescent="0.35">
      <c r="A70916" t="s">
        <v>65447</v>
      </c>
      <c r="B70916" t="str">
        <f t="shared" si="1108"/>
        <v>cardenaldeldesierto.com</v>
      </c>
    </row>
    <row r="70917" spans="1:2" x14ac:dyDescent="0.35">
      <c r="A70917" t="s">
        <v>65448</v>
      </c>
      <c r="B70917" t="str">
        <f t="shared" si="1108"/>
        <v>garstangforge.com</v>
      </c>
    </row>
    <row r="70918" spans="1:2" x14ac:dyDescent="0.35">
      <c r="A70918" t="s">
        <v>65449</v>
      </c>
      <c r="B70918" t="str">
        <f t="shared" si="1108"/>
        <v>uyn790.com</v>
      </c>
    </row>
    <row r="70919" spans="1:2" x14ac:dyDescent="0.35">
      <c r="A70919" t="s">
        <v>65450</v>
      </c>
      <c r="B70919" t="str">
        <f t="shared" si="1108"/>
        <v>tealfindigital.com</v>
      </c>
    </row>
    <row r="70920" spans="1:2" x14ac:dyDescent="0.35">
      <c r="A70920" t="s">
        <v>65451</v>
      </c>
      <c r="B70920" t="str">
        <f t="shared" si="1108"/>
        <v>g3is3a.shop</v>
      </c>
    </row>
    <row r="70921" spans="1:2" x14ac:dyDescent="0.35">
      <c r="A70921" t="s">
        <v>65452</v>
      </c>
      <c r="B70921" t="str">
        <f t="shared" si="1108"/>
        <v>oikqpd.info</v>
      </c>
    </row>
    <row r="70922" spans="1:2" x14ac:dyDescent="0.35">
      <c r="A70922" t="s">
        <v>65453</v>
      </c>
      <c r="B70922" t="str">
        <f t="shared" si="1108"/>
        <v>edenicbeauty.com</v>
      </c>
    </row>
    <row r="70923" spans="1:2" x14ac:dyDescent="0.35">
      <c r="A70923" t="s">
        <v>65454</v>
      </c>
      <c r="B70923" t="str">
        <f t="shared" si="1108"/>
        <v>esmaltacaogelcurso.shop</v>
      </c>
    </row>
    <row r="70924" spans="1:2" x14ac:dyDescent="0.35">
      <c r="A70924" t="s">
        <v>65455</v>
      </c>
      <c r="B70924" t="str">
        <f t="shared" si="1108"/>
        <v>bannedbookbiblioteca.net</v>
      </c>
    </row>
    <row r="70925" spans="1:2" x14ac:dyDescent="0.35">
      <c r="A70925" t="s">
        <v>65456</v>
      </c>
      <c r="B70925" t="str">
        <f t="shared" si="1108"/>
        <v>rsdesigns.store</v>
      </c>
    </row>
    <row r="70926" spans="1:2" x14ac:dyDescent="0.35">
      <c r="A70926" t="s">
        <v>65457</v>
      </c>
      <c r="B70926" t="str">
        <f t="shared" si="1108"/>
        <v>flagnearme.com</v>
      </c>
    </row>
    <row r="70927" spans="1:2" x14ac:dyDescent="0.35">
      <c r="A70927" t="s">
        <v>65458</v>
      </c>
      <c r="B70927" t="str">
        <f t="shared" si="1108"/>
        <v>doctordeidrelison.com</v>
      </c>
    </row>
    <row r="70928" spans="1:2" x14ac:dyDescent="0.35">
      <c r="A70928" t="s">
        <v>65459</v>
      </c>
      <c r="B70928" t="str">
        <f t="shared" si="1108"/>
        <v>bioadavnced.com</v>
      </c>
    </row>
    <row r="70929" spans="1:2" x14ac:dyDescent="0.35">
      <c r="A70929" t="s">
        <v>65460</v>
      </c>
      <c r="B70929" t="str">
        <f t="shared" si="1108"/>
        <v>ky95dl.vip</v>
      </c>
    </row>
    <row r="70930" spans="1:2" x14ac:dyDescent="0.35">
      <c r="A70930" t="s">
        <v>65461</v>
      </c>
      <c r="B70930" t="str">
        <f t="shared" si="1108"/>
        <v>69vn.tech</v>
      </c>
    </row>
    <row r="70931" spans="1:2" x14ac:dyDescent="0.35">
      <c r="A70931" t="s">
        <v>65462</v>
      </c>
      <c r="B70931" t="str">
        <f t="shared" si="1108"/>
        <v>diggym.com</v>
      </c>
    </row>
    <row r="70932" spans="1:2" x14ac:dyDescent="0.35">
      <c r="A70932" t="s">
        <v>65463</v>
      </c>
      <c r="B70932" t="str">
        <f t="shared" si="1108"/>
        <v>si4lyb.boats</v>
      </c>
    </row>
    <row r="70933" spans="1:2" x14ac:dyDescent="0.35">
      <c r="A70933" t="s">
        <v>65464</v>
      </c>
      <c r="B70933" t="str">
        <f t="shared" si="1108"/>
        <v>liftsplus.shop</v>
      </c>
    </row>
    <row r="70934" spans="1:2" x14ac:dyDescent="0.35">
      <c r="A70934" t="s">
        <v>65465</v>
      </c>
      <c r="B70934" t="str">
        <f t="shared" si="1108"/>
        <v>mehmetroots.xyz</v>
      </c>
    </row>
    <row r="70935" spans="1:2" x14ac:dyDescent="0.35">
      <c r="A70935" t="s">
        <v>65466</v>
      </c>
      <c r="B70935" t="str">
        <f t="shared" si="1108"/>
        <v>creatorlab.agency</v>
      </c>
    </row>
    <row r="70936" spans="1:2" x14ac:dyDescent="0.35">
      <c r="A70936" t="s">
        <v>65467</v>
      </c>
      <c r="B70936" t="str">
        <f t="shared" si="1108"/>
        <v>thephantomassistant.com</v>
      </c>
    </row>
    <row r="70937" spans="1:2" x14ac:dyDescent="0.35">
      <c r="A70937" t="s">
        <v>65468</v>
      </c>
      <c r="B70937" t="str">
        <f t="shared" si="1108"/>
        <v>vnsksdasw.com</v>
      </c>
    </row>
    <row r="70938" spans="1:2" x14ac:dyDescent="0.35">
      <c r="A70938" t="s">
        <v>65469</v>
      </c>
      <c r="B70938" t="str">
        <f t="shared" si="1108"/>
        <v>aijixianfeng.top</v>
      </c>
    </row>
    <row r="70939" spans="1:2" x14ac:dyDescent="0.35">
      <c r="A70939" t="s">
        <v>65470</v>
      </c>
      <c r="B70939" t="str">
        <f t="shared" si="1108"/>
        <v>fortis-inc.com</v>
      </c>
    </row>
    <row r="70940" spans="1:2" x14ac:dyDescent="0.35">
      <c r="A70940" t="s">
        <v>65471</v>
      </c>
      <c r="B70940" t="str">
        <f t="shared" si="1108"/>
        <v>melodyads.com</v>
      </c>
    </row>
    <row r="70941" spans="1:2" x14ac:dyDescent="0.35">
      <c r="A70941" t="s">
        <v>65472</v>
      </c>
      <c r="B70941" t="str">
        <f t="shared" si="1108"/>
        <v>bristatr.yachts</v>
      </c>
    </row>
    <row r="70942" spans="1:2" x14ac:dyDescent="0.35">
      <c r="A70942" t="s">
        <v>65473</v>
      </c>
      <c r="B70942" t="str">
        <f t="shared" si="1108"/>
        <v>fightwinprevail.net</v>
      </c>
    </row>
    <row r="70943" spans="1:2" x14ac:dyDescent="0.35">
      <c r="A70943" t="s">
        <v>65474</v>
      </c>
      <c r="B70943" t="str">
        <f t="shared" si="1108"/>
        <v>llcuniveesity.com</v>
      </c>
    </row>
    <row r="70944" spans="1:2" x14ac:dyDescent="0.35">
      <c r="A70944" t="s">
        <v>65475</v>
      </c>
      <c r="B70944" t="str">
        <f t="shared" si="1108"/>
        <v>movue4kto.com</v>
      </c>
    </row>
    <row r="70945" spans="1:2" x14ac:dyDescent="0.35">
      <c r="A70945" t="s">
        <v>65476</v>
      </c>
      <c r="B70945" t="str">
        <f t="shared" si="1108"/>
        <v>tworldnewmexico.com</v>
      </c>
    </row>
    <row r="70946" spans="1:2" x14ac:dyDescent="0.35">
      <c r="A70946" t="s">
        <v>65477</v>
      </c>
      <c r="B70946" t="str">
        <f t="shared" si="1108"/>
        <v>twlovetravel.org</v>
      </c>
    </row>
    <row r="70947" spans="1:2" x14ac:dyDescent="0.35">
      <c r="A70947" t="s">
        <v>65478</v>
      </c>
      <c r="B70947" t="str">
        <f t="shared" si="1108"/>
        <v>spatial-adtech.com</v>
      </c>
    </row>
    <row r="70948" spans="1:2" x14ac:dyDescent="0.35">
      <c r="A70948" t="s">
        <v>65479</v>
      </c>
      <c r="B70948" t="str">
        <f t="shared" si="1108"/>
        <v>gulapasir3.online</v>
      </c>
    </row>
    <row r="70949" spans="1:2" x14ac:dyDescent="0.35">
      <c r="A70949" t="s">
        <v>65480</v>
      </c>
      <c r="B70949" t="str">
        <f t="shared" si="1108"/>
        <v>nyoru.com</v>
      </c>
    </row>
    <row r="70950" spans="1:2" x14ac:dyDescent="0.35">
      <c r="A70950" t="s">
        <v>65481</v>
      </c>
      <c r="B70950" t="str">
        <f t="shared" si="1108"/>
        <v>teamlaney.com</v>
      </c>
    </row>
    <row r="70951" spans="1:2" x14ac:dyDescent="0.35">
      <c r="A70951" t="s">
        <v>65482</v>
      </c>
      <c r="B70951" t="str">
        <f t="shared" si="1108"/>
        <v>overbet.poker</v>
      </c>
    </row>
    <row r="70952" spans="1:2" x14ac:dyDescent="0.35">
      <c r="A70952" t="s">
        <v>65483</v>
      </c>
      <c r="B70952" t="str">
        <f t="shared" si="1108"/>
        <v>uphdk9.com</v>
      </c>
    </row>
    <row r="70953" spans="1:2" x14ac:dyDescent="0.35">
      <c r="A70953" t="s">
        <v>65484</v>
      </c>
      <c r="B70953" t="str">
        <f t="shared" si="1108"/>
        <v>cjyou.com</v>
      </c>
    </row>
    <row r="70954" spans="1:2" x14ac:dyDescent="0.35">
      <c r="A70954" t="s">
        <v>65485</v>
      </c>
      <c r="B70954" t="str">
        <f t="shared" si="1108"/>
        <v>luxure.vip</v>
      </c>
    </row>
    <row r="70955" spans="1:2" x14ac:dyDescent="0.35">
      <c r="A70955" t="s">
        <v>65486</v>
      </c>
      <c r="B70955" t="str">
        <f t="shared" si="1108"/>
        <v>hijogenio5.fun</v>
      </c>
    </row>
    <row r="70956" spans="1:2" x14ac:dyDescent="0.35">
      <c r="A70956" t="s">
        <v>65487</v>
      </c>
      <c r="B70956" t="str">
        <f t="shared" si="1108"/>
        <v>moreyoushop.com</v>
      </c>
    </row>
    <row r="70957" spans="1:2" x14ac:dyDescent="0.35">
      <c r="A70957" t="s">
        <v>65488</v>
      </c>
      <c r="B70957" t="str">
        <f t="shared" si="1108"/>
        <v>nyo192.com</v>
      </c>
    </row>
    <row r="70958" spans="1:2" x14ac:dyDescent="0.35">
      <c r="A70958" t="s">
        <v>65489</v>
      </c>
      <c r="B70958" t="str">
        <f t="shared" si="1108"/>
        <v>leestrucking.com</v>
      </c>
    </row>
    <row r="70959" spans="1:2" x14ac:dyDescent="0.35">
      <c r="A70959" t="s">
        <v>65490</v>
      </c>
      <c r="B70959" t="str">
        <f t="shared" si="1108"/>
        <v>mouldguru.shop</v>
      </c>
    </row>
    <row r="70960" spans="1:2" x14ac:dyDescent="0.35">
      <c r="A70960" t="s">
        <v>65491</v>
      </c>
      <c r="B70960" t="str">
        <f t="shared" si="1108"/>
        <v>techraphy.com</v>
      </c>
    </row>
    <row r="70961" spans="1:2" x14ac:dyDescent="0.35">
      <c r="A70961" t="s">
        <v>65492</v>
      </c>
      <c r="B70961" t="str">
        <f t="shared" si="1108"/>
        <v>platinuminfinity.partners</v>
      </c>
    </row>
    <row r="70962" spans="1:2" x14ac:dyDescent="0.35">
      <c r="A70962" t="s">
        <v>65493</v>
      </c>
      <c r="B70962" t="str">
        <f t="shared" si="1108"/>
        <v>ira3i.xyz</v>
      </c>
    </row>
    <row r="70963" spans="1:2" x14ac:dyDescent="0.35">
      <c r="A70963" t="s">
        <v>65494</v>
      </c>
      <c r="B70963" t="str">
        <f t="shared" si="1108"/>
        <v>lmposey.com</v>
      </c>
    </row>
    <row r="70964" spans="1:2" x14ac:dyDescent="0.35">
      <c r="A70964" t="s">
        <v>65495</v>
      </c>
      <c r="B70964" t="str">
        <f t="shared" si="1108"/>
        <v>bhqan9.site</v>
      </c>
    </row>
    <row r="70965" spans="1:2" x14ac:dyDescent="0.35">
      <c r="A70965" t="s">
        <v>65496</v>
      </c>
      <c r="B70965" t="str">
        <f t="shared" si="1108"/>
        <v>bescharm.net</v>
      </c>
    </row>
    <row r="70966" spans="1:2" x14ac:dyDescent="0.35">
      <c r="A70966" t="s">
        <v>65497</v>
      </c>
      <c r="B70966" t="str">
        <f t="shared" si="1108"/>
        <v>46466392.com</v>
      </c>
    </row>
    <row r="70967" spans="1:2" x14ac:dyDescent="0.35">
      <c r="A70967" t="s">
        <v>65498</v>
      </c>
      <c r="B70967" t="str">
        <f t="shared" si="1108"/>
        <v>alex-dev.info</v>
      </c>
    </row>
    <row r="70968" spans="1:2" x14ac:dyDescent="0.35">
      <c r="A70968" t="s">
        <v>65499</v>
      </c>
      <c r="B70968" t="str">
        <f t="shared" si="1108"/>
        <v>gananciavirtual.com</v>
      </c>
    </row>
    <row r="70969" spans="1:2" x14ac:dyDescent="0.35">
      <c r="A70969" t="s">
        <v>65500</v>
      </c>
      <c r="B70969" t="str">
        <f t="shared" si="1108"/>
        <v>expres-no-en.com</v>
      </c>
    </row>
    <row r="70970" spans="1:2" x14ac:dyDescent="0.35">
      <c r="A70970" t="s">
        <v>65501</v>
      </c>
      <c r="B70970" t="str">
        <f t="shared" si="1108"/>
        <v>beoordelingen-aternoenr.com</v>
      </c>
    </row>
    <row r="70971" spans="1:2" x14ac:dyDescent="0.35">
      <c r="A70971" t="s">
        <v>65502</v>
      </c>
      <c r="B70971" t="str">
        <f t="shared" si="1108"/>
        <v>ril5k6.com</v>
      </c>
    </row>
    <row r="70972" spans="1:2" x14ac:dyDescent="0.35">
      <c r="A70972" t="s">
        <v>65503</v>
      </c>
      <c r="B70972" t="str">
        <f t="shared" si="1108"/>
        <v>busgon.com</v>
      </c>
    </row>
    <row r="70973" spans="1:2" x14ac:dyDescent="0.35">
      <c r="A70973" t="s">
        <v>65504</v>
      </c>
      <c r="B70973" t="str">
        <f t="shared" si="1108"/>
        <v>heybiteme.com</v>
      </c>
    </row>
    <row r="70974" spans="1:2" x14ac:dyDescent="0.35">
      <c r="A70974" t="s">
        <v>65505</v>
      </c>
      <c r="B70974" t="str">
        <f t="shared" si="1108"/>
        <v>qwcakkpxwzsfe.click</v>
      </c>
    </row>
    <row r="70975" spans="1:2" x14ac:dyDescent="0.35">
      <c r="A70975" t="s">
        <v>65506</v>
      </c>
      <c r="B70975" t="str">
        <f t="shared" si="1108"/>
        <v>championeventsaus.com</v>
      </c>
    </row>
    <row r="70976" spans="1:2" x14ac:dyDescent="0.35">
      <c r="A70976" t="s">
        <v>65507</v>
      </c>
      <c r="B70976" t="str">
        <f t="shared" si="1108"/>
        <v>collegeaidhelpers2023.net</v>
      </c>
    </row>
    <row r="70977" spans="1:2" x14ac:dyDescent="0.35">
      <c r="A70977" t="s">
        <v>65508</v>
      </c>
      <c r="B70977" t="str">
        <f t="shared" si="1108"/>
        <v>yixiezh.com</v>
      </c>
    </row>
    <row r="70978" spans="1:2" x14ac:dyDescent="0.35">
      <c r="A70978" t="s">
        <v>65509</v>
      </c>
      <c r="B70978" t="str">
        <f t="shared" si="1108"/>
        <v>ormadus.com</v>
      </c>
    </row>
    <row r="70979" spans="1:2" x14ac:dyDescent="0.35">
      <c r="A70979" t="s">
        <v>65510</v>
      </c>
      <c r="B70979" t="str">
        <f t="shared" ref="B70979:B71042" si="1109">TRIM(A70979)</f>
        <v>groupjualbaju002.online</v>
      </c>
    </row>
    <row r="70980" spans="1:2" x14ac:dyDescent="0.35">
      <c r="A70980" t="s">
        <v>65511</v>
      </c>
      <c r="B70980" t="str">
        <f t="shared" si="1109"/>
        <v>caoshiav.com</v>
      </c>
    </row>
    <row r="70981" spans="1:2" x14ac:dyDescent="0.35">
      <c r="A70981" t="s">
        <v>65512</v>
      </c>
      <c r="B70981" t="str">
        <f t="shared" si="1109"/>
        <v>gelblast.xyz</v>
      </c>
    </row>
    <row r="70982" spans="1:2" x14ac:dyDescent="0.35">
      <c r="A70982" t="s">
        <v>65513</v>
      </c>
      <c r="B70982" t="str">
        <f t="shared" si="1109"/>
        <v>billabongphilippinesoutlet.com</v>
      </c>
    </row>
    <row r="70983" spans="1:2" x14ac:dyDescent="0.35">
      <c r="A70983" t="s">
        <v>65514</v>
      </c>
      <c r="B70983" t="str">
        <f t="shared" si="1109"/>
        <v>hungryhorsefamilycampground.com</v>
      </c>
    </row>
    <row r="70984" spans="1:2" x14ac:dyDescent="0.35">
      <c r="A70984" t="s">
        <v>65515</v>
      </c>
      <c r="B70984" t="str">
        <f t="shared" si="1109"/>
        <v>huicaiyun.ltd</v>
      </c>
    </row>
    <row r="70985" spans="1:2" x14ac:dyDescent="0.35">
      <c r="A70985" t="s">
        <v>65516</v>
      </c>
      <c r="B70985" t="str">
        <f t="shared" si="1109"/>
        <v>greenpansettlment.com</v>
      </c>
    </row>
    <row r="70986" spans="1:2" x14ac:dyDescent="0.35">
      <c r="A70986" t="s">
        <v>65517</v>
      </c>
      <c r="B70986" t="str">
        <f t="shared" si="1109"/>
        <v>www99.top</v>
      </c>
    </row>
    <row r="70987" spans="1:2" x14ac:dyDescent="0.35">
      <c r="A70987" t="s">
        <v>65518</v>
      </c>
      <c r="B70987" t="str">
        <f t="shared" si="1109"/>
        <v>aipromueve.com</v>
      </c>
    </row>
    <row r="70988" spans="1:2" x14ac:dyDescent="0.35">
      <c r="A70988" t="s">
        <v>65519</v>
      </c>
      <c r="B70988" t="str">
        <f t="shared" si="1109"/>
        <v>ralphlaureninsider.com</v>
      </c>
    </row>
    <row r="70989" spans="1:2" x14ac:dyDescent="0.35">
      <c r="A70989" t="s">
        <v>65520</v>
      </c>
      <c r="B70989" t="str">
        <f t="shared" si="1109"/>
        <v>iltalehti.cam</v>
      </c>
    </row>
    <row r="70990" spans="1:2" x14ac:dyDescent="0.35">
      <c r="A70990" t="s">
        <v>65521</v>
      </c>
      <c r="B70990" t="str">
        <f t="shared" si="1109"/>
        <v>wineofthesouth.com</v>
      </c>
    </row>
    <row r="70991" spans="1:2" x14ac:dyDescent="0.35">
      <c r="A70991" t="s">
        <v>65522</v>
      </c>
      <c r="B70991" t="str">
        <f t="shared" si="1109"/>
        <v>expectancyrealtyllc.com</v>
      </c>
    </row>
    <row r="70992" spans="1:2" x14ac:dyDescent="0.35">
      <c r="A70992" t="s">
        <v>65523</v>
      </c>
      <c r="B70992" t="str">
        <f t="shared" si="1109"/>
        <v>hbxhfgjc.com</v>
      </c>
    </row>
    <row r="70993" spans="1:2" x14ac:dyDescent="0.35">
      <c r="A70993" t="s">
        <v>65524</v>
      </c>
      <c r="B70993" t="str">
        <f t="shared" si="1109"/>
        <v>ww6638.net</v>
      </c>
    </row>
    <row r="70994" spans="1:2" x14ac:dyDescent="0.35">
      <c r="A70994" t="s">
        <v>65525</v>
      </c>
      <c r="B70994" t="str">
        <f t="shared" si="1109"/>
        <v>educationadin.com</v>
      </c>
    </row>
    <row r="70995" spans="1:2" x14ac:dyDescent="0.35">
      <c r="A70995" t="s">
        <v>65526</v>
      </c>
      <c r="B70995" t="str">
        <f t="shared" si="1109"/>
        <v>newbrandhello.com</v>
      </c>
    </row>
    <row r="70996" spans="1:2" x14ac:dyDescent="0.35">
      <c r="A70996" t="s">
        <v>65527</v>
      </c>
      <c r="B70996" t="str">
        <f t="shared" si="1109"/>
        <v>freshprizesnext.com</v>
      </c>
    </row>
    <row r="70997" spans="1:2" x14ac:dyDescent="0.35">
      <c r="A70997" t="s">
        <v>65528</v>
      </c>
      <c r="B70997" t="str">
        <f t="shared" si="1109"/>
        <v>kj412.com</v>
      </c>
    </row>
    <row r="70998" spans="1:2" x14ac:dyDescent="0.35">
      <c r="A70998" t="s">
        <v>65529</v>
      </c>
      <c r="B70998" t="str">
        <f t="shared" si="1109"/>
        <v>supjav.pics</v>
      </c>
    </row>
    <row r="70999" spans="1:2" x14ac:dyDescent="0.35">
      <c r="A70999" t="s">
        <v>65530</v>
      </c>
      <c r="B70999" t="str">
        <f t="shared" si="1109"/>
        <v>zoffie.live</v>
      </c>
    </row>
    <row r="71000" spans="1:2" x14ac:dyDescent="0.35">
      <c r="A71000" t="s">
        <v>65531</v>
      </c>
      <c r="B71000" t="str">
        <f t="shared" si="1109"/>
        <v>polestarpolewear.com</v>
      </c>
    </row>
    <row r="71001" spans="1:2" x14ac:dyDescent="0.35">
      <c r="A71001" t="s">
        <v>65532</v>
      </c>
      <c r="B71001" t="str">
        <f t="shared" si="1109"/>
        <v>pain2wellness.info</v>
      </c>
    </row>
    <row r="71002" spans="1:2" x14ac:dyDescent="0.35">
      <c r="A71002" t="s">
        <v>65533</v>
      </c>
      <c r="B71002" t="str">
        <f t="shared" si="1109"/>
        <v>lvghkf.com</v>
      </c>
    </row>
    <row r="71003" spans="1:2" x14ac:dyDescent="0.35">
      <c r="A71003" t="s">
        <v>65534</v>
      </c>
      <c r="B71003" t="str">
        <f t="shared" si="1109"/>
        <v>progoldforex.com</v>
      </c>
    </row>
    <row r="71004" spans="1:2" x14ac:dyDescent="0.35">
      <c r="A71004" t="s">
        <v>65535</v>
      </c>
      <c r="B71004" t="str">
        <f t="shared" si="1109"/>
        <v>cceess.top</v>
      </c>
    </row>
    <row r="71005" spans="1:2" x14ac:dyDescent="0.35">
      <c r="A71005" t="s">
        <v>65536</v>
      </c>
      <c r="B71005" t="str">
        <f t="shared" si="1109"/>
        <v>elhun.xyz</v>
      </c>
    </row>
    <row r="71006" spans="1:2" x14ac:dyDescent="0.35">
      <c r="A71006" t="s">
        <v>65537</v>
      </c>
      <c r="B71006" t="str">
        <f t="shared" si="1109"/>
        <v>leighiajewelz.com</v>
      </c>
    </row>
    <row r="71007" spans="1:2" x14ac:dyDescent="0.35">
      <c r="A71007" t="s">
        <v>65538</v>
      </c>
      <c r="B71007" t="str">
        <f t="shared" si="1109"/>
        <v>okolip.site</v>
      </c>
    </row>
    <row r="71008" spans="1:2" x14ac:dyDescent="0.35">
      <c r="A71008" t="s">
        <v>65539</v>
      </c>
      <c r="B71008" t="str">
        <f t="shared" si="1109"/>
        <v>a3sym.icu</v>
      </c>
    </row>
    <row r="71009" spans="1:2" x14ac:dyDescent="0.35">
      <c r="A71009" t="s">
        <v>65540</v>
      </c>
      <c r="B71009" t="str">
        <f t="shared" si="1109"/>
        <v>veritesso.com</v>
      </c>
    </row>
    <row r="71010" spans="1:2" x14ac:dyDescent="0.35">
      <c r="A71010" t="s">
        <v>65541</v>
      </c>
      <c r="B71010" t="str">
        <f t="shared" si="1109"/>
        <v>bornvictors.com</v>
      </c>
    </row>
    <row r="71011" spans="1:2" x14ac:dyDescent="0.35">
      <c r="A71011" t="s">
        <v>65542</v>
      </c>
      <c r="B71011" t="str">
        <f t="shared" si="1109"/>
        <v>security-surveillance-cameras-fr.bond</v>
      </c>
    </row>
    <row r="71012" spans="1:2" x14ac:dyDescent="0.35">
      <c r="A71012" t="s">
        <v>65543</v>
      </c>
      <c r="B71012" t="str">
        <f t="shared" si="1109"/>
        <v>aniahsocialevents.com</v>
      </c>
    </row>
    <row r="71013" spans="1:2" x14ac:dyDescent="0.35">
      <c r="A71013" t="s">
        <v>65544</v>
      </c>
      <c r="B71013" t="str">
        <f t="shared" si="1109"/>
        <v>bentagd.com</v>
      </c>
    </row>
    <row r="71014" spans="1:2" x14ac:dyDescent="0.35">
      <c r="A71014" t="s">
        <v>65545</v>
      </c>
      <c r="B71014" t="str">
        <f t="shared" si="1109"/>
        <v>bdgka.top</v>
      </c>
    </row>
    <row r="71015" spans="1:2" x14ac:dyDescent="0.35">
      <c r="A71015" t="s">
        <v>65546</v>
      </c>
      <c r="B71015" t="str">
        <f t="shared" si="1109"/>
        <v>roomspace.cloud</v>
      </c>
    </row>
    <row r="71016" spans="1:2" x14ac:dyDescent="0.35">
      <c r="A71016" t="s">
        <v>65547</v>
      </c>
      <c r="B71016" t="str">
        <f t="shared" si="1109"/>
        <v>lynettelwilliams.com</v>
      </c>
    </row>
    <row r="71017" spans="1:2" x14ac:dyDescent="0.35">
      <c r="A71017" t="s">
        <v>65548</v>
      </c>
      <c r="B71017" t="str">
        <f t="shared" si="1109"/>
        <v>00068.live</v>
      </c>
    </row>
    <row r="71018" spans="1:2" x14ac:dyDescent="0.35">
      <c r="A71018" t="s">
        <v>65549</v>
      </c>
      <c r="B71018" t="str">
        <f t="shared" si="1109"/>
        <v>one-dental-academy.com</v>
      </c>
    </row>
    <row r="71019" spans="1:2" x14ac:dyDescent="0.35">
      <c r="A71019" t="s">
        <v>65550</v>
      </c>
      <c r="B71019" t="str">
        <f t="shared" si="1109"/>
        <v>plantedtoroot.com</v>
      </c>
    </row>
    <row r="71020" spans="1:2" x14ac:dyDescent="0.35">
      <c r="A71020" t="s">
        <v>65551</v>
      </c>
      <c r="B71020" t="str">
        <f t="shared" si="1109"/>
        <v>tutienda.digital</v>
      </c>
    </row>
    <row r="71021" spans="1:2" x14ac:dyDescent="0.35">
      <c r="A71021" t="s">
        <v>65552</v>
      </c>
      <c r="B71021" t="str">
        <f t="shared" si="1109"/>
        <v>1xbet-hit.top</v>
      </c>
    </row>
    <row r="71022" spans="1:2" x14ac:dyDescent="0.35">
      <c r="A71022" t="s">
        <v>65553</v>
      </c>
      <c r="B71022" t="str">
        <f t="shared" si="1109"/>
        <v>raik-ebert.dvag</v>
      </c>
    </row>
    <row r="71023" spans="1:2" x14ac:dyDescent="0.35">
      <c r="A71023" t="s">
        <v>65554</v>
      </c>
      <c r="B71023" t="str">
        <f t="shared" si="1109"/>
        <v>klendrgpt29.com</v>
      </c>
    </row>
    <row r="71024" spans="1:2" x14ac:dyDescent="0.35">
      <c r="A71024" t="s">
        <v>65555</v>
      </c>
      <c r="B71024" t="str">
        <f t="shared" si="1109"/>
        <v>richofwin.com</v>
      </c>
    </row>
    <row r="71025" spans="1:2" x14ac:dyDescent="0.35">
      <c r="A71025" t="s">
        <v>65556</v>
      </c>
      <c r="B71025" t="str">
        <f t="shared" si="1109"/>
        <v>shipping-container-prices.social</v>
      </c>
    </row>
    <row r="71026" spans="1:2" x14ac:dyDescent="0.35">
      <c r="A71026" t="s">
        <v>65557</v>
      </c>
      <c r="B71026" t="str">
        <f t="shared" si="1109"/>
        <v>ashifpr0a50.top</v>
      </c>
    </row>
    <row r="71027" spans="1:2" x14ac:dyDescent="0.35">
      <c r="A71027" t="s">
        <v>65558</v>
      </c>
      <c r="B71027" t="str">
        <f t="shared" si="1109"/>
        <v>92idhd.site</v>
      </c>
    </row>
    <row r="71028" spans="1:2" x14ac:dyDescent="0.35">
      <c r="A71028" t="s">
        <v>65559</v>
      </c>
      <c r="B71028" t="str">
        <f t="shared" si="1109"/>
        <v>sisacompany.com</v>
      </c>
    </row>
    <row r="71029" spans="1:2" x14ac:dyDescent="0.35">
      <c r="A71029" t="s">
        <v>65560</v>
      </c>
      <c r="B71029" t="str">
        <f t="shared" si="1109"/>
        <v>35555h.com</v>
      </c>
    </row>
    <row r="71030" spans="1:2" x14ac:dyDescent="0.35">
      <c r="A71030" t="s">
        <v>65561</v>
      </c>
      <c r="B71030" t="str">
        <f t="shared" si="1109"/>
        <v>bemestarmax.fun</v>
      </c>
    </row>
    <row r="71031" spans="1:2" x14ac:dyDescent="0.35">
      <c r="A71031" t="s">
        <v>65562</v>
      </c>
      <c r="B71031" t="str">
        <f t="shared" si="1109"/>
        <v>xb878z.com</v>
      </c>
    </row>
    <row r="71032" spans="1:2" x14ac:dyDescent="0.35">
      <c r="A71032" t="s">
        <v>65563</v>
      </c>
      <c r="B71032" t="str">
        <f t="shared" si="1109"/>
        <v>laurieellsworth.com</v>
      </c>
    </row>
    <row r="71033" spans="1:2" x14ac:dyDescent="0.35">
      <c r="A71033" t="s">
        <v>65564</v>
      </c>
      <c r="B71033" t="str">
        <f t="shared" si="1109"/>
        <v>825032.com</v>
      </c>
    </row>
    <row r="71034" spans="1:2" x14ac:dyDescent="0.35">
      <c r="A71034" t="s">
        <v>65565</v>
      </c>
      <c r="B71034" t="str">
        <f t="shared" si="1109"/>
        <v>desejotantra.com</v>
      </c>
    </row>
    <row r="71035" spans="1:2" x14ac:dyDescent="0.35">
      <c r="A71035" t="s">
        <v>65566</v>
      </c>
      <c r="B71035" t="str">
        <f t="shared" si="1109"/>
        <v>no5.studio</v>
      </c>
    </row>
    <row r="71036" spans="1:2" x14ac:dyDescent="0.35">
      <c r="A71036" t="s">
        <v>65567</v>
      </c>
      <c r="B71036" t="str">
        <f t="shared" si="1109"/>
        <v>incheondmd.com</v>
      </c>
    </row>
    <row r="71037" spans="1:2" x14ac:dyDescent="0.35">
      <c r="A71037" t="s">
        <v>65568</v>
      </c>
      <c r="B71037" t="str">
        <f t="shared" si="1109"/>
        <v>xzst.monster</v>
      </c>
    </row>
    <row r="71038" spans="1:2" x14ac:dyDescent="0.35">
      <c r="A71038" t="s">
        <v>65569</v>
      </c>
      <c r="B71038" t="str">
        <f t="shared" si="1109"/>
        <v>283bahisnow.com</v>
      </c>
    </row>
    <row r="71039" spans="1:2" x14ac:dyDescent="0.35">
      <c r="A71039" t="s">
        <v>65570</v>
      </c>
      <c r="B71039" t="str">
        <f t="shared" si="1109"/>
        <v>integrainnovations.com</v>
      </c>
    </row>
    <row r="71040" spans="1:2" x14ac:dyDescent="0.35">
      <c r="A71040" t="s">
        <v>65571</v>
      </c>
      <c r="B71040" t="str">
        <f t="shared" si="1109"/>
        <v>214856.com</v>
      </c>
    </row>
    <row r="71041" spans="1:2" x14ac:dyDescent="0.35">
      <c r="A71041" t="s">
        <v>65572</v>
      </c>
      <c r="B71041" t="str">
        <f t="shared" si="1109"/>
        <v>gdkmkxohrwunjaom.com</v>
      </c>
    </row>
    <row r="71042" spans="1:2" x14ac:dyDescent="0.35">
      <c r="A71042" t="s">
        <v>65573</v>
      </c>
      <c r="B71042" t="str">
        <f t="shared" si="1109"/>
        <v>sy3s.top</v>
      </c>
    </row>
    <row r="71043" spans="1:2" x14ac:dyDescent="0.35">
      <c r="A71043" t="s">
        <v>65574</v>
      </c>
      <c r="B71043" t="str">
        <f t="shared" ref="B71043:B71106" si="1110">TRIM(A71043)</f>
        <v>estang.xyz</v>
      </c>
    </row>
    <row r="71044" spans="1:2" x14ac:dyDescent="0.35">
      <c r="A71044" t="s">
        <v>65575</v>
      </c>
      <c r="B71044" t="str">
        <f t="shared" si="1110"/>
        <v>sj1242sj.life</v>
      </c>
    </row>
    <row r="71045" spans="1:2" x14ac:dyDescent="0.35">
      <c r="A71045" t="s">
        <v>65576</v>
      </c>
      <c r="B71045" t="str">
        <f t="shared" si="1110"/>
        <v>toothqwf.fun</v>
      </c>
    </row>
    <row r="71046" spans="1:2" x14ac:dyDescent="0.35">
      <c r="A71046" t="s">
        <v>65577</v>
      </c>
      <c r="B71046" t="str">
        <f t="shared" si="1110"/>
        <v>waermepumpentrockner.com</v>
      </c>
    </row>
    <row r="71047" spans="1:2" x14ac:dyDescent="0.35">
      <c r="A71047" t="s">
        <v>65578</v>
      </c>
      <c r="B71047" t="str">
        <f t="shared" si="1110"/>
        <v>yijgncf55.top</v>
      </c>
    </row>
    <row r="71048" spans="1:2" x14ac:dyDescent="0.35">
      <c r="A71048" t="s">
        <v>65579</v>
      </c>
      <c r="B71048" t="str">
        <f t="shared" si="1110"/>
        <v>cherrytreetattoostudio.com</v>
      </c>
    </row>
    <row r="71049" spans="1:2" x14ac:dyDescent="0.35">
      <c r="A71049" t="s">
        <v>65580</v>
      </c>
      <c r="B71049" t="str">
        <f t="shared" si="1110"/>
        <v>citysolworks.com</v>
      </c>
    </row>
    <row r="71050" spans="1:2" x14ac:dyDescent="0.35">
      <c r="A71050" t="s">
        <v>65581</v>
      </c>
      <c r="B71050" t="str">
        <f t="shared" si="1110"/>
        <v>enterprise-viewpoint.com</v>
      </c>
    </row>
    <row r="71051" spans="1:2" x14ac:dyDescent="0.35">
      <c r="A71051" t="s">
        <v>65582</v>
      </c>
      <c r="B71051" t="str">
        <f t="shared" si="1110"/>
        <v>biocharweb.com</v>
      </c>
    </row>
    <row r="71052" spans="1:2" x14ac:dyDescent="0.35">
      <c r="A71052" t="s">
        <v>65583</v>
      </c>
      <c r="B71052" t="str">
        <f t="shared" si="1110"/>
        <v>batteryregulation.com</v>
      </c>
    </row>
    <row r="71053" spans="1:2" x14ac:dyDescent="0.35">
      <c r="A71053" t="s">
        <v>65584</v>
      </c>
      <c r="B71053" t="str">
        <f t="shared" si="1110"/>
        <v>juliazeidler.com</v>
      </c>
    </row>
    <row r="71054" spans="1:2" x14ac:dyDescent="0.35">
      <c r="A71054" t="s">
        <v>65585</v>
      </c>
      <c r="B71054" t="str">
        <f t="shared" si="1110"/>
        <v>ejianke.asia</v>
      </c>
    </row>
    <row r="71055" spans="1:2" x14ac:dyDescent="0.35">
      <c r="A71055" t="s">
        <v>65586</v>
      </c>
      <c r="B71055" t="str">
        <f t="shared" si="1110"/>
        <v>epicbuys.org</v>
      </c>
    </row>
    <row r="71056" spans="1:2" x14ac:dyDescent="0.35">
      <c r="A71056" t="s">
        <v>65587</v>
      </c>
      <c r="B71056" t="str">
        <f t="shared" si="1110"/>
        <v>583495118.top</v>
      </c>
    </row>
    <row r="71057" spans="1:2" x14ac:dyDescent="0.35">
      <c r="A71057" t="s">
        <v>65588</v>
      </c>
      <c r="B71057" t="str">
        <f t="shared" si="1110"/>
        <v>jekaser.shop</v>
      </c>
    </row>
    <row r="71058" spans="1:2" x14ac:dyDescent="0.35">
      <c r="A71058" t="s">
        <v>65589</v>
      </c>
      <c r="B71058" t="str">
        <f t="shared" si="1110"/>
        <v>solusibaru42.shop</v>
      </c>
    </row>
    <row r="71059" spans="1:2" x14ac:dyDescent="0.35">
      <c r="A71059" t="s">
        <v>65590</v>
      </c>
      <c r="B71059" t="str">
        <f t="shared" si="1110"/>
        <v>elitravelescape.com</v>
      </c>
    </row>
    <row r="71060" spans="1:2" x14ac:dyDescent="0.35">
      <c r="A71060" t="s">
        <v>65591</v>
      </c>
      <c r="B71060" t="str">
        <f t="shared" si="1110"/>
        <v>xn--9w3b17c2yh99m8pc.com</v>
      </c>
    </row>
    <row r="71061" spans="1:2" x14ac:dyDescent="0.35">
      <c r="A71061" t="s">
        <v>65592</v>
      </c>
      <c r="B71061" t="str">
        <f t="shared" si="1110"/>
        <v>the-artificialturfs.info</v>
      </c>
    </row>
    <row r="71062" spans="1:2" x14ac:dyDescent="0.35">
      <c r="A71062" t="s">
        <v>65593</v>
      </c>
      <c r="B71062" t="str">
        <f t="shared" si="1110"/>
        <v>deguanhm.com</v>
      </c>
    </row>
    <row r="71063" spans="1:2" x14ac:dyDescent="0.35">
      <c r="A71063" t="s">
        <v>65594</v>
      </c>
      <c r="B71063" t="str">
        <f t="shared" si="1110"/>
        <v>patrichebentick.com</v>
      </c>
    </row>
    <row r="71064" spans="1:2" x14ac:dyDescent="0.35">
      <c r="A71064" t="s">
        <v>65595</v>
      </c>
      <c r="B71064" t="str">
        <f t="shared" si="1110"/>
        <v>zhanguigs.com</v>
      </c>
    </row>
    <row r="71065" spans="1:2" x14ac:dyDescent="0.35">
      <c r="A71065" t="s">
        <v>65596</v>
      </c>
      <c r="B71065" t="str">
        <f t="shared" si="1110"/>
        <v>openfixes.com</v>
      </c>
    </row>
    <row r="71066" spans="1:2" x14ac:dyDescent="0.35">
      <c r="A71066" t="s">
        <v>65597</v>
      </c>
      <c r="B71066" t="str">
        <f t="shared" si="1110"/>
        <v>szixax97.online</v>
      </c>
    </row>
    <row r="71067" spans="1:2" x14ac:dyDescent="0.35">
      <c r="A71067" t="s">
        <v>65598</v>
      </c>
      <c r="B71067" t="str">
        <f t="shared" si="1110"/>
        <v>xzckljdfasas.icu</v>
      </c>
    </row>
    <row r="71068" spans="1:2" x14ac:dyDescent="0.35">
      <c r="A71068" t="s">
        <v>65599</v>
      </c>
      <c r="B71068" t="str">
        <f t="shared" si="1110"/>
        <v>drkrishnamadappa.info</v>
      </c>
    </row>
    <row r="71069" spans="1:2" x14ac:dyDescent="0.35">
      <c r="A71069" t="s">
        <v>65600</v>
      </c>
      <c r="B71069" t="str">
        <f t="shared" si="1110"/>
        <v>lieblingsserien.com</v>
      </c>
    </row>
    <row r="71070" spans="1:2" x14ac:dyDescent="0.35">
      <c r="A71070" t="s">
        <v>65601</v>
      </c>
      <c r="B71070" t="str">
        <f t="shared" si="1110"/>
        <v>microgrowop.com</v>
      </c>
    </row>
    <row r="71071" spans="1:2" x14ac:dyDescent="0.35">
      <c r="A71071" t="s">
        <v>65602</v>
      </c>
      <c r="B71071" t="str">
        <f t="shared" si="1110"/>
        <v>myobskincare.com</v>
      </c>
    </row>
    <row r="71072" spans="1:2" x14ac:dyDescent="0.35">
      <c r="A71072" t="s">
        <v>65603</v>
      </c>
      <c r="B71072" t="str">
        <f t="shared" si="1110"/>
        <v>abbi.fun</v>
      </c>
    </row>
    <row r="71073" spans="1:2" x14ac:dyDescent="0.35">
      <c r="A71073" t="s">
        <v>65604</v>
      </c>
      <c r="B71073" t="str">
        <f t="shared" si="1110"/>
        <v>tuspaquetesrapidoseguro.online</v>
      </c>
    </row>
    <row r="71074" spans="1:2" x14ac:dyDescent="0.35">
      <c r="A71074" t="s">
        <v>65605</v>
      </c>
      <c r="B71074" t="str">
        <f t="shared" si="1110"/>
        <v>249.ink</v>
      </c>
    </row>
    <row r="71075" spans="1:2" x14ac:dyDescent="0.35">
      <c r="A71075" t="s">
        <v>65606</v>
      </c>
      <c r="B71075" t="str">
        <f t="shared" si="1110"/>
        <v>wanted9news.info</v>
      </c>
    </row>
    <row r="71076" spans="1:2" x14ac:dyDescent="0.35">
      <c r="A71076" t="s">
        <v>65607</v>
      </c>
      <c r="B71076" t="str">
        <f t="shared" si="1110"/>
        <v>543talengshuijiang.store</v>
      </c>
    </row>
    <row r="71077" spans="1:2" x14ac:dyDescent="0.35">
      <c r="A71077" t="s">
        <v>65608</v>
      </c>
      <c r="B71077" t="str">
        <f t="shared" si="1110"/>
        <v>base-face.com</v>
      </c>
    </row>
    <row r="71078" spans="1:2" x14ac:dyDescent="0.35">
      <c r="A71078" t="s">
        <v>65609</v>
      </c>
      <c r="B71078" t="str">
        <f t="shared" si="1110"/>
        <v>bubbleshowlive.com</v>
      </c>
    </row>
    <row r="71079" spans="1:2" x14ac:dyDescent="0.35">
      <c r="A71079" t="s">
        <v>65610</v>
      </c>
      <c r="B71079" t="str">
        <f t="shared" si="1110"/>
        <v>excelhomecareinc.com</v>
      </c>
    </row>
    <row r="71080" spans="1:2" x14ac:dyDescent="0.35">
      <c r="A71080" t="s">
        <v>65611</v>
      </c>
      <c r="B71080" t="str">
        <f t="shared" si="1110"/>
        <v>46981.buzz</v>
      </c>
    </row>
    <row r="71081" spans="1:2" x14ac:dyDescent="0.35">
      <c r="A71081" t="s">
        <v>65612</v>
      </c>
      <c r="B71081" t="str">
        <f t="shared" si="1110"/>
        <v>cavendish.health</v>
      </c>
    </row>
    <row r="71082" spans="1:2" x14ac:dyDescent="0.35">
      <c r="A71082" t="s">
        <v>65613</v>
      </c>
      <c r="B71082" t="str">
        <f t="shared" si="1110"/>
        <v>grocerist.net</v>
      </c>
    </row>
    <row r="71083" spans="1:2" x14ac:dyDescent="0.35">
      <c r="A71083" t="s">
        <v>65614</v>
      </c>
      <c r="B71083" t="str">
        <f t="shared" si="1110"/>
        <v>lvyehj.com</v>
      </c>
    </row>
    <row r="71084" spans="1:2" x14ac:dyDescent="0.35">
      <c r="A71084" t="s">
        <v>65615</v>
      </c>
      <c r="B71084" t="str">
        <f t="shared" si="1110"/>
        <v>sempermaritime.com</v>
      </c>
    </row>
    <row r="71085" spans="1:2" x14ac:dyDescent="0.35">
      <c r="A71085" t="s">
        <v>65616</v>
      </c>
      <c r="B71085" t="str">
        <f t="shared" si="1110"/>
        <v>hillsornandlak.com</v>
      </c>
    </row>
    <row r="71086" spans="1:2" x14ac:dyDescent="0.35">
      <c r="A71086" t="s">
        <v>65617</v>
      </c>
      <c r="B71086" t="str">
        <f t="shared" si="1110"/>
        <v>free-trade.group</v>
      </c>
    </row>
    <row r="71087" spans="1:2" x14ac:dyDescent="0.35">
      <c r="A71087" t="s">
        <v>65618</v>
      </c>
      <c r="B71087" t="str">
        <f t="shared" si="1110"/>
        <v>sanbikal.org</v>
      </c>
    </row>
    <row r="71088" spans="1:2" x14ac:dyDescent="0.35">
      <c r="A71088" t="s">
        <v>65619</v>
      </c>
      <c r="B71088" t="str">
        <f t="shared" si="1110"/>
        <v>qsycr.com</v>
      </c>
    </row>
    <row r="71089" spans="1:2" x14ac:dyDescent="0.35">
      <c r="A71089" t="s">
        <v>65620</v>
      </c>
      <c r="B71089" t="str">
        <f t="shared" si="1110"/>
        <v>tjguo.com</v>
      </c>
    </row>
    <row r="71090" spans="1:2" x14ac:dyDescent="0.35">
      <c r="A71090" t="s">
        <v>65621</v>
      </c>
      <c r="B71090" t="str">
        <f t="shared" si="1110"/>
        <v>wangfugui.website</v>
      </c>
    </row>
    <row r="71091" spans="1:2" x14ac:dyDescent="0.35">
      <c r="A71091" t="s">
        <v>65622</v>
      </c>
      <c r="B71091" t="str">
        <f t="shared" si="1110"/>
        <v>homesalestech.com</v>
      </c>
    </row>
    <row r="71092" spans="1:2" x14ac:dyDescent="0.35">
      <c r="A71092" t="s">
        <v>65623</v>
      </c>
      <c r="B71092" t="str">
        <f t="shared" si="1110"/>
        <v>murphysrv.repair</v>
      </c>
    </row>
    <row r="71093" spans="1:2" x14ac:dyDescent="0.35">
      <c r="A71093" t="s">
        <v>65624</v>
      </c>
      <c r="B71093" t="str">
        <f t="shared" si="1110"/>
        <v>embraic.com</v>
      </c>
    </row>
    <row r="71094" spans="1:2" x14ac:dyDescent="0.35">
      <c r="A71094" t="s">
        <v>65625</v>
      </c>
      <c r="B71094" t="str">
        <f t="shared" si="1110"/>
        <v>linknatures.com</v>
      </c>
    </row>
    <row r="71095" spans="1:2" x14ac:dyDescent="0.35">
      <c r="A71095" t="s">
        <v>65626</v>
      </c>
      <c r="B71095" t="str">
        <f t="shared" si="1110"/>
        <v>simpleprosperingincubator.com</v>
      </c>
    </row>
    <row r="71096" spans="1:2" x14ac:dyDescent="0.35">
      <c r="A71096" t="s">
        <v>65627</v>
      </c>
      <c r="B71096" t="str">
        <f t="shared" si="1110"/>
        <v>tryb.art</v>
      </c>
    </row>
    <row r="71097" spans="1:2" x14ac:dyDescent="0.35">
      <c r="A71097" t="s">
        <v>65628</v>
      </c>
      <c r="B71097" t="str">
        <f t="shared" si="1110"/>
        <v>trysightcarenow.net</v>
      </c>
    </row>
    <row r="71098" spans="1:2" x14ac:dyDescent="0.35">
      <c r="A71098" t="s">
        <v>65629</v>
      </c>
      <c r="B71098" t="str">
        <f t="shared" si="1110"/>
        <v>knddigital.com</v>
      </c>
    </row>
    <row r="71099" spans="1:2" x14ac:dyDescent="0.35">
      <c r="A71099" t="s">
        <v>65630</v>
      </c>
      <c r="B71099" t="str">
        <f t="shared" si="1110"/>
        <v>neneorganics.fun</v>
      </c>
    </row>
    <row r="71100" spans="1:2" x14ac:dyDescent="0.35">
      <c r="A71100" t="s">
        <v>65631</v>
      </c>
      <c r="B71100" t="str">
        <f t="shared" si="1110"/>
        <v>tampabayluxuryagentkathipratt.realtor</v>
      </c>
    </row>
    <row r="71101" spans="1:2" x14ac:dyDescent="0.35">
      <c r="A71101" t="s">
        <v>65632</v>
      </c>
      <c r="B71101" t="str">
        <f t="shared" si="1110"/>
        <v>martinmm.com</v>
      </c>
    </row>
    <row r="71102" spans="1:2" x14ac:dyDescent="0.35">
      <c r="A71102" t="s">
        <v>65633</v>
      </c>
      <c r="B71102" t="str">
        <f t="shared" si="1110"/>
        <v>bonio.site</v>
      </c>
    </row>
    <row r="71103" spans="1:2" x14ac:dyDescent="0.35">
      <c r="A71103" t="s">
        <v>65634</v>
      </c>
      <c r="B71103" t="str">
        <f t="shared" si="1110"/>
        <v>xn--3dsy9mru5b.net</v>
      </c>
    </row>
    <row r="71104" spans="1:2" x14ac:dyDescent="0.35">
      <c r="A71104" t="s">
        <v>65635</v>
      </c>
      <c r="B71104" t="str">
        <f t="shared" si="1110"/>
        <v>catinsuranceplan.com</v>
      </c>
    </row>
    <row r="71105" spans="1:2" x14ac:dyDescent="0.35">
      <c r="A71105" t="s">
        <v>65636</v>
      </c>
      <c r="B71105" t="str">
        <f t="shared" si="1110"/>
        <v>joya.hair</v>
      </c>
    </row>
    <row r="71106" spans="1:2" x14ac:dyDescent="0.35">
      <c r="A71106" t="s">
        <v>65637</v>
      </c>
      <c r="B71106" t="str">
        <f t="shared" si="1110"/>
        <v>xhtime5.cam</v>
      </c>
    </row>
    <row r="71107" spans="1:2" x14ac:dyDescent="0.35">
      <c r="A71107" t="s">
        <v>65638</v>
      </c>
      <c r="B71107" t="str">
        <f t="shared" ref="B71107:B71170" si="1111">TRIM(A71107)</f>
        <v>nhathietkewebsite.com</v>
      </c>
    </row>
    <row r="71108" spans="1:2" x14ac:dyDescent="0.35">
      <c r="A71108" t="s">
        <v>65639</v>
      </c>
      <c r="B71108" t="str">
        <f t="shared" si="1111"/>
        <v>tanboer01.com</v>
      </c>
    </row>
    <row r="71109" spans="1:2" x14ac:dyDescent="0.35">
      <c r="A71109" t="s">
        <v>65640</v>
      </c>
      <c r="B71109" t="str">
        <f t="shared" si="1111"/>
        <v>com-stake.info</v>
      </c>
    </row>
    <row r="71110" spans="1:2" x14ac:dyDescent="0.35">
      <c r="A71110" t="s">
        <v>65641</v>
      </c>
      <c r="B71110" t="str">
        <f t="shared" si="1111"/>
        <v>secondjenneration.com</v>
      </c>
    </row>
    <row r="71111" spans="1:2" x14ac:dyDescent="0.35">
      <c r="A71111" t="s">
        <v>65642</v>
      </c>
      <c r="B71111" t="str">
        <f t="shared" si="1111"/>
        <v>mpouou.top</v>
      </c>
    </row>
    <row r="71112" spans="1:2" x14ac:dyDescent="0.35">
      <c r="A71112" t="s">
        <v>65643</v>
      </c>
      <c r="B71112" t="str">
        <f t="shared" si="1111"/>
        <v>blueskyconsny.com</v>
      </c>
    </row>
    <row r="71113" spans="1:2" x14ac:dyDescent="0.35">
      <c r="A71113" t="s">
        <v>65644</v>
      </c>
      <c r="B71113" t="str">
        <f t="shared" si="1111"/>
        <v>niviadavid.site</v>
      </c>
    </row>
    <row r="71114" spans="1:2" x14ac:dyDescent="0.35">
      <c r="A71114" t="s">
        <v>65645</v>
      </c>
      <c r="B71114" t="str">
        <f t="shared" si="1111"/>
        <v>acc-jst.com</v>
      </c>
    </row>
    <row r="71115" spans="1:2" x14ac:dyDescent="0.35">
      <c r="A71115" t="s">
        <v>65646</v>
      </c>
      <c r="B71115" t="str">
        <f t="shared" si="1111"/>
        <v>joiniego.org</v>
      </c>
    </row>
    <row r="71116" spans="1:2" x14ac:dyDescent="0.35">
      <c r="A71116" t="s">
        <v>65647</v>
      </c>
      <c r="B71116" t="str">
        <f t="shared" si="1111"/>
        <v>cocktailgrill.com</v>
      </c>
    </row>
    <row r="71117" spans="1:2" x14ac:dyDescent="0.35">
      <c r="A71117" t="s">
        <v>65648</v>
      </c>
      <c r="B71117" t="str">
        <f t="shared" si="1111"/>
        <v>borrbringgroup.com</v>
      </c>
    </row>
    <row r="71118" spans="1:2" x14ac:dyDescent="0.35">
      <c r="A71118" t="s">
        <v>65649</v>
      </c>
      <c r="B71118" t="str">
        <f t="shared" si="1111"/>
        <v>guoweijiadian.com</v>
      </c>
    </row>
    <row r="71119" spans="1:2" x14ac:dyDescent="0.35">
      <c r="A71119" t="s">
        <v>65650</v>
      </c>
      <c r="B71119" t="str">
        <f t="shared" si="1111"/>
        <v>rxstore-department.com</v>
      </c>
    </row>
    <row r="71120" spans="1:2" x14ac:dyDescent="0.35">
      <c r="A71120" t="s">
        <v>65651</v>
      </c>
      <c r="B71120" t="str">
        <f t="shared" si="1111"/>
        <v>evercosmic.net</v>
      </c>
    </row>
    <row r="71121" spans="1:2" x14ac:dyDescent="0.35">
      <c r="A71121" t="s">
        <v>65652</v>
      </c>
      <c r="B71121" t="str">
        <f t="shared" si="1111"/>
        <v>4777.mom</v>
      </c>
    </row>
    <row r="71122" spans="1:2" x14ac:dyDescent="0.35">
      <c r="A71122" t="s">
        <v>65653</v>
      </c>
      <c r="B71122" t="str">
        <f t="shared" si="1111"/>
        <v>integracia-crm.store</v>
      </c>
    </row>
    <row r="71123" spans="1:2" x14ac:dyDescent="0.35">
      <c r="A71123" t="s">
        <v>65654</v>
      </c>
      <c r="B71123" t="str">
        <f t="shared" si="1111"/>
        <v>aussiesteroids.org</v>
      </c>
    </row>
    <row r="71124" spans="1:2" x14ac:dyDescent="0.35">
      <c r="A71124" t="s">
        <v>65655</v>
      </c>
      <c r="B71124" t="str">
        <f t="shared" si="1111"/>
        <v>oasunrise.com</v>
      </c>
    </row>
    <row r="71125" spans="1:2" x14ac:dyDescent="0.35">
      <c r="A71125" t="s">
        <v>65656</v>
      </c>
      <c r="B71125" t="str">
        <f t="shared" si="1111"/>
        <v>lisakon.shop</v>
      </c>
    </row>
    <row r="71126" spans="1:2" x14ac:dyDescent="0.35">
      <c r="A71126" t="s">
        <v>65657</v>
      </c>
      <c r="B71126" t="str">
        <f t="shared" si="1111"/>
        <v>panelfollower.com</v>
      </c>
    </row>
    <row r="71127" spans="1:2" x14ac:dyDescent="0.35">
      <c r="A71127" t="s">
        <v>65658</v>
      </c>
      <c r="B71127" t="str">
        <f t="shared" si="1111"/>
        <v>contractorontheflycorp.com</v>
      </c>
    </row>
    <row r="71128" spans="1:2" x14ac:dyDescent="0.35">
      <c r="A71128" t="s">
        <v>65659</v>
      </c>
      <c r="B71128" t="str">
        <f t="shared" si="1111"/>
        <v>themonstersbrawl.com</v>
      </c>
    </row>
    <row r="71129" spans="1:2" x14ac:dyDescent="0.35">
      <c r="A71129" t="s">
        <v>65660</v>
      </c>
      <c r="B71129" t="str">
        <f t="shared" si="1111"/>
        <v>xintang-art.com</v>
      </c>
    </row>
    <row r="71130" spans="1:2" x14ac:dyDescent="0.35">
      <c r="A71130" t="s">
        <v>65661</v>
      </c>
      <c r="B71130" t="str">
        <f t="shared" si="1111"/>
        <v>xtgsf.icu</v>
      </c>
    </row>
    <row r="71131" spans="1:2" x14ac:dyDescent="0.35">
      <c r="A71131" t="s">
        <v>65662</v>
      </c>
      <c r="B71131" t="str">
        <f t="shared" si="1111"/>
        <v>ypkndt.com</v>
      </c>
    </row>
    <row r="71132" spans="1:2" x14ac:dyDescent="0.35">
      <c r="A71132" t="s">
        <v>65663</v>
      </c>
      <c r="B71132" t="str">
        <f t="shared" si="1111"/>
        <v>rtkck.top</v>
      </c>
    </row>
    <row r="71133" spans="1:2" x14ac:dyDescent="0.35">
      <c r="A71133" t="s">
        <v>65664</v>
      </c>
      <c r="B71133" t="str">
        <f t="shared" si="1111"/>
        <v>krishnatandoor.com</v>
      </c>
    </row>
    <row r="71134" spans="1:2" x14ac:dyDescent="0.35">
      <c r="A71134" t="s">
        <v>65665</v>
      </c>
      <c r="B71134" t="str">
        <f t="shared" si="1111"/>
        <v>ibcmax.monster</v>
      </c>
    </row>
    <row r="71135" spans="1:2" x14ac:dyDescent="0.35">
      <c r="A71135" t="s">
        <v>65666</v>
      </c>
      <c r="B71135" t="str">
        <f t="shared" si="1111"/>
        <v>gtzyls.com</v>
      </c>
    </row>
    <row r="71136" spans="1:2" x14ac:dyDescent="0.35">
      <c r="A71136" t="s">
        <v>65667</v>
      </c>
      <c r="B71136" t="str">
        <f t="shared" si="1111"/>
        <v>chayeci.com</v>
      </c>
    </row>
    <row r="71137" spans="1:2" x14ac:dyDescent="0.35">
      <c r="A71137" t="s">
        <v>65668</v>
      </c>
      <c r="B71137" t="str">
        <f t="shared" si="1111"/>
        <v>168saap.top</v>
      </c>
    </row>
    <row r="71138" spans="1:2" x14ac:dyDescent="0.35">
      <c r="A71138" t="s">
        <v>65669</v>
      </c>
      <c r="B71138" t="str">
        <f t="shared" si="1111"/>
        <v>boji139.com</v>
      </c>
    </row>
    <row r="71139" spans="1:2" x14ac:dyDescent="0.35">
      <c r="A71139" t="s">
        <v>65670</v>
      </c>
      <c r="B71139" t="str">
        <f t="shared" si="1111"/>
        <v>slightpation.com</v>
      </c>
    </row>
    <row r="71140" spans="1:2" x14ac:dyDescent="0.35">
      <c r="A71140" t="s">
        <v>65671</v>
      </c>
      <c r="B71140" t="str">
        <f t="shared" si="1111"/>
        <v>ola-sol.com</v>
      </c>
    </row>
    <row r="71141" spans="1:2" x14ac:dyDescent="0.35">
      <c r="A71141" t="s">
        <v>65672</v>
      </c>
      <c r="B71141" t="str">
        <f t="shared" si="1111"/>
        <v>tryklendrgpt29.com</v>
      </c>
    </row>
    <row r="71142" spans="1:2" x14ac:dyDescent="0.35">
      <c r="A71142" t="s">
        <v>65673</v>
      </c>
      <c r="B71142" t="str">
        <f t="shared" si="1111"/>
        <v>aphermesapparel.com</v>
      </c>
    </row>
    <row r="71143" spans="1:2" x14ac:dyDescent="0.35">
      <c r="A71143" t="s">
        <v>65674</v>
      </c>
      <c r="B71143" t="str">
        <f t="shared" si="1111"/>
        <v>synctoall.com</v>
      </c>
    </row>
    <row r="71144" spans="1:2" x14ac:dyDescent="0.35">
      <c r="A71144" t="s">
        <v>65675</v>
      </c>
      <c r="B71144" t="str">
        <f t="shared" si="1111"/>
        <v>blushjunction.com</v>
      </c>
    </row>
    <row r="71145" spans="1:2" x14ac:dyDescent="0.35">
      <c r="A71145" t="s">
        <v>65676</v>
      </c>
      <c r="B71145" t="str">
        <f t="shared" si="1111"/>
        <v>fbroid.com</v>
      </c>
    </row>
    <row r="71146" spans="1:2" x14ac:dyDescent="0.35">
      <c r="A71146" t="s">
        <v>65677</v>
      </c>
      <c r="B71146" t="str">
        <f t="shared" si="1111"/>
        <v>onlineappointmenttelemedicinedoctortelehealth.website</v>
      </c>
    </row>
    <row r="71147" spans="1:2" x14ac:dyDescent="0.35">
      <c r="A71147" t="s">
        <v>65678</v>
      </c>
      <c r="B71147" t="str">
        <f t="shared" si="1111"/>
        <v>615553e.xyz</v>
      </c>
    </row>
    <row r="71148" spans="1:2" x14ac:dyDescent="0.35">
      <c r="A71148" t="s">
        <v>65679</v>
      </c>
      <c r="B71148" t="str">
        <f t="shared" si="1111"/>
        <v>blank.gifts</v>
      </c>
    </row>
    <row r="71149" spans="1:2" x14ac:dyDescent="0.35">
      <c r="A71149" t="s">
        <v>65680</v>
      </c>
      <c r="B71149" t="str">
        <f t="shared" si="1111"/>
        <v>sj39sj.com</v>
      </c>
    </row>
    <row r="71150" spans="1:2" x14ac:dyDescent="0.35">
      <c r="A71150" t="s">
        <v>65681</v>
      </c>
      <c r="B71150" t="str">
        <f t="shared" si="1111"/>
        <v>careforyourcells.com</v>
      </c>
    </row>
    <row r="71151" spans="1:2" x14ac:dyDescent="0.35">
      <c r="A71151" t="s">
        <v>65682</v>
      </c>
      <c r="B71151" t="str">
        <f t="shared" si="1111"/>
        <v>svqrty.site</v>
      </c>
    </row>
    <row r="71152" spans="1:2" x14ac:dyDescent="0.35">
      <c r="A71152" t="s">
        <v>65683</v>
      </c>
      <c r="B71152" t="str">
        <f t="shared" si="1111"/>
        <v>topbestpicks.net</v>
      </c>
    </row>
    <row r="71153" spans="1:2" x14ac:dyDescent="0.35">
      <c r="A71153" t="s">
        <v>65684</v>
      </c>
      <c r="B71153" t="str">
        <f t="shared" si="1111"/>
        <v>lucrecombrigadeiros.online</v>
      </c>
    </row>
    <row r="71154" spans="1:2" x14ac:dyDescent="0.35">
      <c r="A71154" t="s">
        <v>65685</v>
      </c>
      <c r="B71154" t="str">
        <f t="shared" si="1111"/>
        <v>kennyinnes.com</v>
      </c>
    </row>
    <row r="71155" spans="1:2" x14ac:dyDescent="0.35">
      <c r="A71155" t="s">
        <v>65686</v>
      </c>
      <c r="B71155" t="str">
        <f t="shared" si="1111"/>
        <v>22cc82.com</v>
      </c>
    </row>
    <row r="71156" spans="1:2" x14ac:dyDescent="0.35">
      <c r="A71156" t="s">
        <v>65687</v>
      </c>
      <c r="B71156" t="str">
        <f t="shared" si="1111"/>
        <v>realtyreachco.com</v>
      </c>
    </row>
    <row r="71157" spans="1:2" x14ac:dyDescent="0.35">
      <c r="A71157" t="s">
        <v>65688</v>
      </c>
      <c r="B71157" t="str">
        <f t="shared" si="1111"/>
        <v>champstore.net</v>
      </c>
    </row>
    <row r="71158" spans="1:2" x14ac:dyDescent="0.35">
      <c r="A71158" t="s">
        <v>65689</v>
      </c>
      <c r="B71158" t="str">
        <f t="shared" si="1111"/>
        <v>pupperup.com</v>
      </c>
    </row>
    <row r="71159" spans="1:2" x14ac:dyDescent="0.35">
      <c r="A71159" t="s">
        <v>65690</v>
      </c>
      <c r="B71159" t="str">
        <f t="shared" si="1111"/>
        <v>zlj63501.xyz</v>
      </c>
    </row>
    <row r="71160" spans="1:2" x14ac:dyDescent="0.35">
      <c r="A71160" t="s">
        <v>65691</v>
      </c>
      <c r="B71160" t="str">
        <f t="shared" si="1111"/>
        <v>promotk.space</v>
      </c>
    </row>
    <row r="71161" spans="1:2" x14ac:dyDescent="0.35">
      <c r="A71161" t="s">
        <v>65692</v>
      </c>
      <c r="B71161" t="str">
        <f t="shared" si="1111"/>
        <v>yensaocungtien.com</v>
      </c>
    </row>
    <row r="71162" spans="1:2" x14ac:dyDescent="0.35">
      <c r="A71162" t="s">
        <v>65693</v>
      </c>
      <c r="B71162" t="str">
        <f t="shared" si="1111"/>
        <v>awningmaintenance.shop</v>
      </c>
    </row>
    <row r="71163" spans="1:2" x14ac:dyDescent="0.35">
      <c r="A71163" t="s">
        <v>65694</v>
      </c>
      <c r="B71163" t="str">
        <f t="shared" si="1111"/>
        <v>tasteofourlives.com</v>
      </c>
    </row>
    <row r="71164" spans="1:2" x14ac:dyDescent="0.35">
      <c r="A71164" t="s">
        <v>65695</v>
      </c>
      <c r="B71164" t="str">
        <f t="shared" si="1111"/>
        <v>citybarn.review</v>
      </c>
    </row>
    <row r="71165" spans="1:2" x14ac:dyDescent="0.35">
      <c r="A71165" t="s">
        <v>65696</v>
      </c>
      <c r="B71165" t="str">
        <f t="shared" si="1111"/>
        <v>register-enthuse.com</v>
      </c>
    </row>
    <row r="71166" spans="1:2" x14ac:dyDescent="0.35">
      <c r="A71166" t="s">
        <v>65697</v>
      </c>
      <c r="B71166" t="str">
        <f t="shared" si="1111"/>
        <v>phoenix830.com</v>
      </c>
    </row>
    <row r="71167" spans="1:2" x14ac:dyDescent="0.35">
      <c r="A71167" t="s">
        <v>65698</v>
      </c>
      <c r="B71167" t="str">
        <f t="shared" si="1111"/>
        <v>appliedinsightaba.online</v>
      </c>
    </row>
    <row r="71168" spans="1:2" x14ac:dyDescent="0.35">
      <c r="A71168" t="s">
        <v>65699</v>
      </c>
      <c r="B71168" t="str">
        <f t="shared" si="1111"/>
        <v>congratykcr.monster</v>
      </c>
    </row>
    <row r="71169" spans="1:2" x14ac:dyDescent="0.35">
      <c r="A71169" t="s">
        <v>65700</v>
      </c>
      <c r="B71169" t="str">
        <f t="shared" si="1111"/>
        <v>paulinabriones.online</v>
      </c>
    </row>
    <row r="71170" spans="1:2" x14ac:dyDescent="0.35">
      <c r="A71170" t="s">
        <v>65701</v>
      </c>
      <c r="B71170" t="str">
        <f t="shared" si="1111"/>
        <v>albhomeandgardenservices.com</v>
      </c>
    </row>
    <row r="71171" spans="1:2" x14ac:dyDescent="0.35">
      <c r="A71171" t="s">
        <v>65702</v>
      </c>
      <c r="B71171" t="str">
        <f t="shared" ref="B71171:B71234" si="1112">TRIM(A71171)</f>
        <v>sanveera.com</v>
      </c>
    </row>
    <row r="71172" spans="1:2" x14ac:dyDescent="0.35">
      <c r="A71172" t="s">
        <v>65703</v>
      </c>
      <c r="B71172" t="str">
        <f t="shared" si="1112"/>
        <v>gascreditcard.shop</v>
      </c>
    </row>
    <row r="71173" spans="1:2" x14ac:dyDescent="0.35">
      <c r="A71173" t="s">
        <v>65704</v>
      </c>
      <c r="B71173" t="str">
        <f t="shared" si="1112"/>
        <v>c2ctraffic.com</v>
      </c>
    </row>
    <row r="71174" spans="1:2" x14ac:dyDescent="0.35">
      <c r="A71174" t="s">
        <v>65705</v>
      </c>
      <c r="B71174" t="str">
        <f t="shared" si="1112"/>
        <v>cathay.partners</v>
      </c>
    </row>
    <row r="71175" spans="1:2" x14ac:dyDescent="0.35">
      <c r="A71175" t="s">
        <v>65706</v>
      </c>
      <c r="B71175" t="str">
        <f t="shared" si="1112"/>
        <v>travelmarselcaftori.com</v>
      </c>
    </row>
    <row r="71176" spans="1:2" x14ac:dyDescent="0.35">
      <c r="A71176" t="s">
        <v>65707</v>
      </c>
      <c r="B71176" t="str">
        <f t="shared" si="1112"/>
        <v>kimsllc.com</v>
      </c>
    </row>
    <row r="71177" spans="1:2" x14ac:dyDescent="0.35">
      <c r="A71177" t="s">
        <v>65708</v>
      </c>
      <c r="B71177" t="str">
        <f t="shared" si="1112"/>
        <v>avtechindia.net</v>
      </c>
    </row>
    <row r="71178" spans="1:2" x14ac:dyDescent="0.35">
      <c r="A71178" t="s">
        <v>65709</v>
      </c>
      <c r="B71178" t="str">
        <f t="shared" si="1112"/>
        <v>frozenmonkeyapps.com</v>
      </c>
    </row>
    <row r="71179" spans="1:2" x14ac:dyDescent="0.35">
      <c r="A71179" t="s">
        <v>65710</v>
      </c>
      <c r="B71179" t="str">
        <f t="shared" si="1112"/>
        <v>prayergridcolorado.org</v>
      </c>
    </row>
    <row r="71180" spans="1:2" x14ac:dyDescent="0.35">
      <c r="A71180" t="s">
        <v>65711</v>
      </c>
      <c r="B71180" t="str">
        <f t="shared" si="1112"/>
        <v>youwuwu1.com</v>
      </c>
    </row>
    <row r="71181" spans="1:2" x14ac:dyDescent="0.35">
      <c r="A71181" t="s">
        <v>65712</v>
      </c>
      <c r="B71181" t="str">
        <f t="shared" si="1112"/>
        <v>enbbp.com</v>
      </c>
    </row>
    <row r="71182" spans="1:2" x14ac:dyDescent="0.35">
      <c r="A71182" t="s">
        <v>65713</v>
      </c>
      <c r="B71182" t="str">
        <f t="shared" si="1112"/>
        <v>kusumoto-inc.shop</v>
      </c>
    </row>
    <row r="71183" spans="1:2" x14ac:dyDescent="0.35">
      <c r="A71183" t="s">
        <v>65714</v>
      </c>
      <c r="B71183" t="str">
        <f t="shared" si="1112"/>
        <v>615263.net</v>
      </c>
    </row>
    <row r="71184" spans="1:2" x14ac:dyDescent="0.35">
      <c r="A71184" t="s">
        <v>65715</v>
      </c>
      <c r="B71184" t="str">
        <f t="shared" si="1112"/>
        <v>tevolutionstore.com</v>
      </c>
    </row>
    <row r="71185" spans="1:2" x14ac:dyDescent="0.35">
      <c r="A71185" t="s">
        <v>65716</v>
      </c>
      <c r="B71185" t="str">
        <f t="shared" si="1112"/>
        <v>recursivewebsite.com</v>
      </c>
    </row>
    <row r="71186" spans="1:2" x14ac:dyDescent="0.35">
      <c r="A71186" t="s">
        <v>65717</v>
      </c>
      <c r="B71186" t="str">
        <f t="shared" si="1112"/>
        <v>gomyphi.online</v>
      </c>
    </row>
    <row r="71187" spans="1:2" x14ac:dyDescent="0.35">
      <c r="A71187" t="s">
        <v>65718</v>
      </c>
      <c r="B71187" t="str">
        <f t="shared" si="1112"/>
        <v>trampatakas.net</v>
      </c>
    </row>
    <row r="71188" spans="1:2" x14ac:dyDescent="0.35">
      <c r="A71188" t="s">
        <v>65719</v>
      </c>
      <c r="B71188" t="str">
        <f t="shared" si="1112"/>
        <v>ssc168go.app</v>
      </c>
    </row>
    <row r="71189" spans="1:2" x14ac:dyDescent="0.35">
      <c r="A71189" t="s">
        <v>65720</v>
      </c>
      <c r="B71189" t="str">
        <f t="shared" si="1112"/>
        <v>sq297.com</v>
      </c>
    </row>
    <row r="71190" spans="1:2" x14ac:dyDescent="0.35">
      <c r="A71190" t="s">
        <v>65721</v>
      </c>
      <c r="B71190" t="str">
        <f t="shared" si="1112"/>
        <v>lawnstylers.com</v>
      </c>
    </row>
    <row r="71191" spans="1:2" x14ac:dyDescent="0.35">
      <c r="A71191" t="s">
        <v>65722</v>
      </c>
      <c r="B71191" t="str">
        <f t="shared" si="1112"/>
        <v>xjsqs.com</v>
      </c>
    </row>
    <row r="71192" spans="1:2" x14ac:dyDescent="0.35">
      <c r="A71192" t="s">
        <v>65723</v>
      </c>
      <c r="B71192" t="str">
        <f t="shared" si="1112"/>
        <v>rio-solo.com</v>
      </c>
    </row>
    <row r="71193" spans="1:2" x14ac:dyDescent="0.35">
      <c r="A71193" t="s">
        <v>65724</v>
      </c>
      <c r="B71193" t="str">
        <f t="shared" si="1112"/>
        <v>nawe1.sbs</v>
      </c>
    </row>
    <row r="71194" spans="1:2" x14ac:dyDescent="0.35">
      <c r="A71194" t="s">
        <v>65725</v>
      </c>
      <c r="B71194" t="str">
        <f t="shared" si="1112"/>
        <v>4oxs.com</v>
      </c>
    </row>
    <row r="71195" spans="1:2" x14ac:dyDescent="0.35">
      <c r="A71195" t="s">
        <v>65726</v>
      </c>
      <c r="B71195" t="str">
        <f t="shared" si="1112"/>
        <v>86722.buzz</v>
      </c>
    </row>
    <row r="71196" spans="1:2" x14ac:dyDescent="0.35">
      <c r="A71196" t="s">
        <v>65727</v>
      </c>
      <c r="B71196" t="str">
        <f t="shared" si="1112"/>
        <v>aaalocatek.com</v>
      </c>
    </row>
    <row r="71197" spans="1:2" x14ac:dyDescent="0.35">
      <c r="A71197" t="s">
        <v>65728</v>
      </c>
      <c r="B71197" t="str">
        <f t="shared" si="1112"/>
        <v>thetrailerclub.com</v>
      </c>
    </row>
    <row r="71198" spans="1:2" x14ac:dyDescent="0.35">
      <c r="A71198" t="s">
        <v>65729</v>
      </c>
      <c r="B71198" t="str">
        <f t="shared" si="1112"/>
        <v>jinrisirong.com</v>
      </c>
    </row>
    <row r="71199" spans="1:2" x14ac:dyDescent="0.35">
      <c r="A71199" t="s">
        <v>65730</v>
      </c>
      <c r="B71199" t="str">
        <f t="shared" si="1112"/>
        <v>jitzlim.xyz</v>
      </c>
    </row>
    <row r="71200" spans="1:2" x14ac:dyDescent="0.35">
      <c r="A71200" t="s">
        <v>65731</v>
      </c>
      <c r="B71200" t="str">
        <f t="shared" si="1112"/>
        <v>fanzetti.club</v>
      </c>
    </row>
    <row r="71201" spans="1:2" x14ac:dyDescent="0.35">
      <c r="A71201" t="s">
        <v>65732</v>
      </c>
      <c r="B71201" t="str">
        <f t="shared" si="1112"/>
        <v>thespeakerlab.consulting</v>
      </c>
    </row>
    <row r="71202" spans="1:2" x14ac:dyDescent="0.35">
      <c r="A71202" t="s">
        <v>65733</v>
      </c>
      <c r="B71202" t="str">
        <f t="shared" si="1112"/>
        <v>ranchstory.farm</v>
      </c>
    </row>
    <row r="71203" spans="1:2" x14ac:dyDescent="0.35">
      <c r="A71203" t="s">
        <v>65734</v>
      </c>
      <c r="B71203" t="str">
        <f t="shared" si="1112"/>
        <v>journeylte.com</v>
      </c>
    </row>
    <row r="71204" spans="1:2" x14ac:dyDescent="0.35">
      <c r="A71204" t="s">
        <v>65735</v>
      </c>
      <c r="B71204" t="str">
        <f t="shared" si="1112"/>
        <v>ccsisolutions.com</v>
      </c>
    </row>
    <row r="71205" spans="1:2" x14ac:dyDescent="0.35">
      <c r="A71205" t="s">
        <v>65736</v>
      </c>
      <c r="B71205" t="str">
        <f t="shared" si="1112"/>
        <v>elftn.com</v>
      </c>
    </row>
    <row r="71206" spans="1:2" x14ac:dyDescent="0.35">
      <c r="A71206" t="s">
        <v>65737</v>
      </c>
      <c r="B71206" t="str">
        <f t="shared" si="1112"/>
        <v>naturalbenser.com</v>
      </c>
    </row>
    <row r="71207" spans="1:2" x14ac:dyDescent="0.35">
      <c r="A71207" t="s">
        <v>65738</v>
      </c>
      <c r="B71207" t="str">
        <f t="shared" si="1112"/>
        <v>forthelostworld.com</v>
      </c>
    </row>
    <row r="71208" spans="1:2" x14ac:dyDescent="0.35">
      <c r="A71208" t="s">
        <v>65739</v>
      </c>
      <c r="B71208" t="str">
        <f t="shared" si="1112"/>
        <v>empambulancesetlement.com</v>
      </c>
    </row>
    <row r="71209" spans="1:2" x14ac:dyDescent="0.35">
      <c r="A71209" t="s">
        <v>65740</v>
      </c>
      <c r="B71209" t="str">
        <f t="shared" si="1112"/>
        <v>xn--sutr88-lta.com</v>
      </c>
    </row>
    <row r="71210" spans="1:2" x14ac:dyDescent="0.35">
      <c r="A71210" t="s">
        <v>65741</v>
      </c>
      <c r="B71210" t="str">
        <f t="shared" si="1112"/>
        <v>nmeh9ca38nie.cloud</v>
      </c>
    </row>
    <row r="71211" spans="1:2" x14ac:dyDescent="0.35">
      <c r="A71211" t="s">
        <v>65742</v>
      </c>
      <c r="B71211" t="str">
        <f t="shared" si="1112"/>
        <v>ieducation.top</v>
      </c>
    </row>
    <row r="71212" spans="1:2" x14ac:dyDescent="0.35">
      <c r="A71212" t="s">
        <v>65743</v>
      </c>
      <c r="B71212" t="str">
        <f t="shared" si="1112"/>
        <v>artfulhomez.com</v>
      </c>
    </row>
    <row r="71213" spans="1:2" x14ac:dyDescent="0.35">
      <c r="A71213" t="s">
        <v>65744</v>
      </c>
      <c r="B71213" t="str">
        <f t="shared" si="1112"/>
        <v>apoiofinanceiro.com</v>
      </c>
    </row>
    <row r="71214" spans="1:2" x14ac:dyDescent="0.35">
      <c r="A71214" t="s">
        <v>65745</v>
      </c>
      <c r="B71214" t="str">
        <f t="shared" si="1112"/>
        <v>b0oga8b.top</v>
      </c>
    </row>
    <row r="71215" spans="1:2" x14ac:dyDescent="0.35">
      <c r="A71215" t="s">
        <v>65746</v>
      </c>
      <c r="B71215" t="str">
        <f t="shared" si="1112"/>
        <v>miminoknives.com</v>
      </c>
    </row>
    <row r="71216" spans="1:2" x14ac:dyDescent="0.35">
      <c r="A71216" t="s">
        <v>65747</v>
      </c>
      <c r="B71216" t="str">
        <f t="shared" si="1112"/>
        <v>creativegnomons.com</v>
      </c>
    </row>
    <row r="71217" spans="1:2" x14ac:dyDescent="0.35">
      <c r="A71217" t="s">
        <v>65748</v>
      </c>
      <c r="B71217" t="str">
        <f t="shared" si="1112"/>
        <v>naomiorganics.com</v>
      </c>
    </row>
    <row r="71218" spans="1:2" x14ac:dyDescent="0.35">
      <c r="A71218" t="s">
        <v>65749</v>
      </c>
      <c r="B71218" t="str">
        <f t="shared" si="1112"/>
        <v>sxpixiu.com</v>
      </c>
    </row>
    <row r="71219" spans="1:2" x14ac:dyDescent="0.35">
      <c r="A71219" t="s">
        <v>65750</v>
      </c>
      <c r="B71219" t="str">
        <f t="shared" si="1112"/>
        <v>chapeupretosale.pro</v>
      </c>
    </row>
    <row r="71220" spans="1:2" x14ac:dyDescent="0.35">
      <c r="A71220" t="s">
        <v>65751</v>
      </c>
      <c r="B71220" t="str">
        <f t="shared" si="1112"/>
        <v>praytrainfuel.com</v>
      </c>
    </row>
    <row r="71221" spans="1:2" x14ac:dyDescent="0.35">
      <c r="A71221" t="s">
        <v>65752</v>
      </c>
      <c r="B71221" t="str">
        <f t="shared" si="1112"/>
        <v>discountcodekorea.org</v>
      </c>
    </row>
    <row r="71222" spans="1:2" x14ac:dyDescent="0.35">
      <c r="A71222" t="s">
        <v>65753</v>
      </c>
      <c r="B71222" t="str">
        <f t="shared" si="1112"/>
        <v>aaabidding.com</v>
      </c>
    </row>
    <row r="71223" spans="1:2" x14ac:dyDescent="0.35">
      <c r="A71223" t="s">
        <v>65754</v>
      </c>
      <c r="B71223" t="str">
        <f t="shared" si="1112"/>
        <v>toolargestudio.com</v>
      </c>
    </row>
    <row r="71224" spans="1:2" x14ac:dyDescent="0.35">
      <c r="A71224" t="s">
        <v>65755</v>
      </c>
      <c r="B71224" t="str">
        <f t="shared" si="1112"/>
        <v>proxpt.com</v>
      </c>
    </row>
    <row r="71225" spans="1:2" x14ac:dyDescent="0.35">
      <c r="A71225" t="s">
        <v>65756</v>
      </c>
      <c r="B71225" t="str">
        <f t="shared" si="1112"/>
        <v>ichooseubenefits.com</v>
      </c>
    </row>
    <row r="71226" spans="1:2" x14ac:dyDescent="0.35">
      <c r="A71226" t="s">
        <v>65757</v>
      </c>
      <c r="B71226" t="str">
        <f t="shared" si="1112"/>
        <v>prosperousperspectives.com</v>
      </c>
    </row>
    <row r="71227" spans="1:2" x14ac:dyDescent="0.35">
      <c r="A71227" t="s">
        <v>65758</v>
      </c>
      <c r="B71227" t="str">
        <f t="shared" si="1112"/>
        <v>hdtexturesolution.site</v>
      </c>
    </row>
    <row r="71228" spans="1:2" x14ac:dyDescent="0.35">
      <c r="A71228" t="s">
        <v>65759</v>
      </c>
      <c r="B71228" t="str">
        <f t="shared" si="1112"/>
        <v>handycover.net</v>
      </c>
    </row>
    <row r="71229" spans="1:2" x14ac:dyDescent="0.35">
      <c r="A71229" t="s">
        <v>65760</v>
      </c>
      <c r="B71229" t="str">
        <f t="shared" si="1112"/>
        <v>szlangbowang.com</v>
      </c>
    </row>
    <row r="71230" spans="1:2" x14ac:dyDescent="0.35">
      <c r="A71230" t="s">
        <v>65761</v>
      </c>
      <c r="B71230" t="str">
        <f t="shared" si="1112"/>
        <v>drasifbaloch.com</v>
      </c>
    </row>
    <row r="71231" spans="1:2" x14ac:dyDescent="0.35">
      <c r="A71231" t="s">
        <v>65762</v>
      </c>
      <c r="B71231" t="str">
        <f t="shared" si="1112"/>
        <v>nikonikosushirsm.com</v>
      </c>
    </row>
    <row r="71232" spans="1:2" x14ac:dyDescent="0.35">
      <c r="A71232" t="s">
        <v>65763</v>
      </c>
      <c r="B71232" t="str">
        <f t="shared" si="1112"/>
        <v>foretacholdings.com</v>
      </c>
    </row>
    <row r="71233" spans="1:2" x14ac:dyDescent="0.35">
      <c r="A71233" t="s">
        <v>65764</v>
      </c>
      <c r="B71233" t="str">
        <f t="shared" si="1112"/>
        <v>shawn-blackburn.com</v>
      </c>
    </row>
    <row r="71234" spans="1:2" x14ac:dyDescent="0.35">
      <c r="A71234" t="s">
        <v>65765</v>
      </c>
      <c r="B71234" t="str">
        <f t="shared" si="1112"/>
        <v>caratboy.com</v>
      </c>
    </row>
    <row r="71235" spans="1:2" x14ac:dyDescent="0.35">
      <c r="A71235" t="s">
        <v>65766</v>
      </c>
      <c r="B71235" t="str">
        <f t="shared" ref="B71235:B71298" si="1113">TRIM(A71235)</f>
        <v>zenzaoficial.cam</v>
      </c>
    </row>
    <row r="71236" spans="1:2" x14ac:dyDescent="0.35">
      <c r="A71236" t="s">
        <v>65767</v>
      </c>
      <c r="B71236" t="str">
        <f t="shared" si="1113"/>
        <v>moda-ran.com</v>
      </c>
    </row>
    <row r="71237" spans="1:2" x14ac:dyDescent="0.35">
      <c r="A71237" t="s">
        <v>65768</v>
      </c>
      <c r="B71237" t="str">
        <f t="shared" si="1113"/>
        <v>avrasyapliseperde.com</v>
      </c>
    </row>
    <row r="71238" spans="1:2" x14ac:dyDescent="0.35">
      <c r="A71238" t="s">
        <v>65769</v>
      </c>
      <c r="B71238" t="str">
        <f t="shared" si="1113"/>
        <v>vblcmncewpamk.click</v>
      </c>
    </row>
    <row r="71239" spans="1:2" x14ac:dyDescent="0.35">
      <c r="A71239" t="s">
        <v>65770</v>
      </c>
      <c r="B71239" t="str">
        <f t="shared" si="1113"/>
        <v>827.ink</v>
      </c>
    </row>
    <row r="71240" spans="1:2" x14ac:dyDescent="0.35">
      <c r="A71240" t="s">
        <v>65771</v>
      </c>
      <c r="B71240" t="str">
        <f t="shared" si="1113"/>
        <v>henryho.site</v>
      </c>
    </row>
    <row r="71241" spans="1:2" x14ac:dyDescent="0.35">
      <c r="A71241" t="s">
        <v>65772</v>
      </c>
      <c r="B71241" t="str">
        <f t="shared" si="1113"/>
        <v>bpiedemo.biz</v>
      </c>
    </row>
    <row r="71242" spans="1:2" x14ac:dyDescent="0.35">
      <c r="A71242" t="s">
        <v>65773</v>
      </c>
      <c r="B71242" t="str">
        <f t="shared" si="1113"/>
        <v>sos24uur.com</v>
      </c>
    </row>
    <row r="71243" spans="1:2" x14ac:dyDescent="0.35">
      <c r="A71243" t="s">
        <v>65774</v>
      </c>
      <c r="B71243" t="str">
        <f t="shared" si="1113"/>
        <v>ebdg18.top</v>
      </c>
    </row>
    <row r="71244" spans="1:2" x14ac:dyDescent="0.35">
      <c r="A71244" t="s">
        <v>65775</v>
      </c>
      <c r="B71244" t="str">
        <f t="shared" si="1113"/>
        <v>114secretbet.com</v>
      </c>
    </row>
    <row r="71245" spans="1:2" x14ac:dyDescent="0.35">
      <c r="A71245" t="s">
        <v>65776</v>
      </c>
      <c r="B71245" t="str">
        <f t="shared" si="1113"/>
        <v>mollypatregistry.com</v>
      </c>
    </row>
    <row r="71246" spans="1:2" x14ac:dyDescent="0.35">
      <c r="A71246" t="s">
        <v>65777</v>
      </c>
      <c r="B71246" t="str">
        <f t="shared" si="1113"/>
        <v>recycling4hope.net</v>
      </c>
    </row>
    <row r="71247" spans="1:2" x14ac:dyDescent="0.35">
      <c r="A71247" t="s">
        <v>65778</v>
      </c>
      <c r="B71247" t="str">
        <f t="shared" si="1113"/>
        <v>naturalwellnessweek.com</v>
      </c>
    </row>
    <row r="71248" spans="1:2" x14ac:dyDescent="0.35">
      <c r="A71248" t="s">
        <v>65779</v>
      </c>
      <c r="B71248" t="str">
        <f t="shared" si="1113"/>
        <v>coveredinred.com</v>
      </c>
    </row>
    <row r="71249" spans="1:2" x14ac:dyDescent="0.35">
      <c r="A71249" t="s">
        <v>65780</v>
      </c>
      <c r="B71249" t="str">
        <f t="shared" si="1113"/>
        <v>c5052.top</v>
      </c>
    </row>
    <row r="71250" spans="1:2" x14ac:dyDescent="0.35">
      <c r="A71250" t="s">
        <v>65781</v>
      </c>
      <c r="B71250" t="str">
        <f t="shared" si="1113"/>
        <v>angryputting.xyz</v>
      </c>
    </row>
    <row r="71251" spans="1:2" x14ac:dyDescent="0.35">
      <c r="A71251" t="s">
        <v>65782</v>
      </c>
      <c r="B71251" t="str">
        <f t="shared" si="1113"/>
        <v>plantnursery.live</v>
      </c>
    </row>
    <row r="71252" spans="1:2" x14ac:dyDescent="0.35">
      <c r="A71252" t="s">
        <v>65783</v>
      </c>
      <c r="B71252" t="str">
        <f t="shared" si="1113"/>
        <v>damisycr.com</v>
      </c>
    </row>
    <row r="71253" spans="1:2" x14ac:dyDescent="0.35">
      <c r="A71253" t="s">
        <v>65784</v>
      </c>
      <c r="B71253" t="str">
        <f t="shared" si="1113"/>
        <v>cryoremainrem.com</v>
      </c>
    </row>
    <row r="71254" spans="1:2" x14ac:dyDescent="0.35">
      <c r="A71254" t="s">
        <v>65785</v>
      </c>
      <c r="B71254" t="str">
        <f t="shared" si="1113"/>
        <v>sphereseeksee.com</v>
      </c>
    </row>
    <row r="71255" spans="1:2" x14ac:dyDescent="0.35">
      <c r="A71255" t="s">
        <v>65786</v>
      </c>
      <c r="B71255" t="str">
        <f t="shared" si="1113"/>
        <v>enewellwel.com</v>
      </c>
    </row>
    <row r="71256" spans="1:2" x14ac:dyDescent="0.35">
      <c r="A71256" t="s">
        <v>65787</v>
      </c>
      <c r="B71256" t="str">
        <f t="shared" si="1113"/>
        <v>nanodayday.com</v>
      </c>
    </row>
    <row r="71257" spans="1:2" x14ac:dyDescent="0.35">
      <c r="A71257" t="s">
        <v>65788</v>
      </c>
      <c r="B71257" t="str">
        <f t="shared" si="1113"/>
        <v>plasiatherethe.com</v>
      </c>
    </row>
    <row r="71258" spans="1:2" x14ac:dyDescent="0.35">
      <c r="A71258" t="s">
        <v>65789</v>
      </c>
      <c r="B71258" t="str">
        <f t="shared" si="1113"/>
        <v>nesscancan.com</v>
      </c>
    </row>
    <row r="71259" spans="1:2" x14ac:dyDescent="0.35">
      <c r="A71259" t="s">
        <v>65790</v>
      </c>
      <c r="B71259" t="str">
        <f t="shared" si="1113"/>
        <v>isoleaderlea.com</v>
      </c>
    </row>
    <row r="71260" spans="1:2" x14ac:dyDescent="0.35">
      <c r="A71260" t="s">
        <v>65791</v>
      </c>
      <c r="B71260" t="str">
        <f t="shared" si="1113"/>
        <v>biocountrycou.com</v>
      </c>
    </row>
    <row r="71261" spans="1:2" x14ac:dyDescent="0.35">
      <c r="A71261" t="s">
        <v>65792</v>
      </c>
      <c r="B71261" t="str">
        <f t="shared" si="1113"/>
        <v>decimessagemes.com</v>
      </c>
    </row>
    <row r="71262" spans="1:2" x14ac:dyDescent="0.35">
      <c r="A71262" t="s">
        <v>65793</v>
      </c>
      <c r="B71262" t="str">
        <f t="shared" si="1113"/>
        <v>grapherdogdog.com</v>
      </c>
    </row>
    <row r="71263" spans="1:2" x14ac:dyDescent="0.35">
      <c r="A71263" t="s">
        <v>65794</v>
      </c>
      <c r="B71263" t="str">
        <f t="shared" si="1113"/>
        <v>eauxsongson.com</v>
      </c>
    </row>
    <row r="71264" spans="1:2" x14ac:dyDescent="0.35">
      <c r="A71264" t="s">
        <v>65795</v>
      </c>
      <c r="B71264" t="str">
        <f t="shared" si="1113"/>
        <v>agrchoicecho.com</v>
      </c>
    </row>
    <row r="71265" spans="1:2" x14ac:dyDescent="0.35">
      <c r="A71265" t="s">
        <v>65796</v>
      </c>
      <c r="B71265" t="str">
        <f t="shared" si="1113"/>
        <v>775896.com</v>
      </c>
    </row>
    <row r="71266" spans="1:2" x14ac:dyDescent="0.35">
      <c r="A71266" t="s">
        <v>65797</v>
      </c>
      <c r="B71266" t="str">
        <f t="shared" si="1113"/>
        <v>ultracheckche.com</v>
      </c>
    </row>
    <row r="71267" spans="1:2" x14ac:dyDescent="0.35">
      <c r="A71267" t="s">
        <v>65798</v>
      </c>
      <c r="B71267" t="str">
        <f t="shared" si="1113"/>
        <v>virilearmarm.com</v>
      </c>
    </row>
    <row r="71268" spans="1:2" x14ac:dyDescent="0.35">
      <c r="A71268" t="s">
        <v>65799</v>
      </c>
      <c r="B71268" t="str">
        <f t="shared" si="1113"/>
        <v>mentconditioncon.com</v>
      </c>
    </row>
    <row r="71269" spans="1:2" x14ac:dyDescent="0.35">
      <c r="A71269" t="s">
        <v>65800</v>
      </c>
      <c r="B71269" t="str">
        <f t="shared" si="1113"/>
        <v>iasisconsumercon.com</v>
      </c>
    </row>
    <row r="71270" spans="1:2" x14ac:dyDescent="0.35">
      <c r="A71270" t="s">
        <v>65801</v>
      </c>
      <c r="B71270" t="str">
        <f t="shared" si="1113"/>
        <v>sellmorewithecom.com</v>
      </c>
    </row>
    <row r="71271" spans="1:2" x14ac:dyDescent="0.35">
      <c r="A71271" t="s">
        <v>65802</v>
      </c>
      <c r="B71271" t="str">
        <f t="shared" si="1113"/>
        <v>greenpanssettlement.com</v>
      </c>
    </row>
    <row r="71272" spans="1:2" x14ac:dyDescent="0.35">
      <c r="A71272" t="s">
        <v>65803</v>
      </c>
      <c r="B71272" t="str">
        <f t="shared" si="1113"/>
        <v>trulyhydrateiv.com</v>
      </c>
    </row>
    <row r="71273" spans="1:2" x14ac:dyDescent="0.35">
      <c r="A71273" t="s">
        <v>65804</v>
      </c>
      <c r="B71273" t="str">
        <f t="shared" si="1113"/>
        <v>mjhb56.xyz</v>
      </c>
    </row>
    <row r="71274" spans="1:2" x14ac:dyDescent="0.35">
      <c r="A71274" t="s">
        <v>65805</v>
      </c>
      <c r="B71274" t="str">
        <f t="shared" si="1113"/>
        <v>selluntil.shop</v>
      </c>
    </row>
    <row r="71275" spans="1:2" x14ac:dyDescent="0.35">
      <c r="A71275" t="s">
        <v>65806</v>
      </c>
      <c r="B71275" t="str">
        <f t="shared" si="1113"/>
        <v>botnetx3.online</v>
      </c>
    </row>
    <row r="71276" spans="1:2" x14ac:dyDescent="0.35">
      <c r="A71276" t="s">
        <v>65807</v>
      </c>
      <c r="B71276" t="str">
        <f t="shared" si="1113"/>
        <v>mariaserbusspeaks.com</v>
      </c>
    </row>
    <row r="71277" spans="1:2" x14ac:dyDescent="0.35">
      <c r="A71277" t="s">
        <v>65808</v>
      </c>
      <c r="B71277" t="str">
        <f t="shared" si="1113"/>
        <v>beastmodeactivesportsprolineplus.com</v>
      </c>
    </row>
    <row r="71278" spans="1:2" x14ac:dyDescent="0.35">
      <c r="A71278" t="s">
        <v>65809</v>
      </c>
      <c r="B71278" t="str">
        <f t="shared" si="1113"/>
        <v>buyfne.com</v>
      </c>
    </row>
    <row r="71279" spans="1:2" x14ac:dyDescent="0.35">
      <c r="A71279" t="s">
        <v>65810</v>
      </c>
      <c r="B71279" t="str">
        <f t="shared" si="1113"/>
        <v>distinguishclothing.com</v>
      </c>
    </row>
    <row r="71280" spans="1:2" x14ac:dyDescent="0.35">
      <c r="A71280" t="s">
        <v>65811</v>
      </c>
      <c r="B71280" t="str">
        <f t="shared" si="1113"/>
        <v>controllerband.org</v>
      </c>
    </row>
    <row r="71281" spans="1:2" x14ac:dyDescent="0.35">
      <c r="A71281" t="s">
        <v>65812</v>
      </c>
      <c r="B71281" t="str">
        <f t="shared" si="1113"/>
        <v>gaaai.xyz</v>
      </c>
    </row>
    <row r="71282" spans="1:2" x14ac:dyDescent="0.35">
      <c r="A71282" t="s">
        <v>65813</v>
      </c>
      <c r="B71282" t="str">
        <f t="shared" si="1113"/>
        <v>hwalthcompanion.com</v>
      </c>
    </row>
    <row r="71283" spans="1:2" x14ac:dyDescent="0.35">
      <c r="A71283" t="s">
        <v>65814</v>
      </c>
      <c r="B71283" t="str">
        <f t="shared" si="1113"/>
        <v>doowon.store</v>
      </c>
    </row>
    <row r="71284" spans="1:2" x14ac:dyDescent="0.35">
      <c r="A71284" t="s">
        <v>65815</v>
      </c>
      <c r="B71284" t="str">
        <f t="shared" si="1113"/>
        <v>maidtocleantx.com</v>
      </c>
    </row>
    <row r="71285" spans="1:2" x14ac:dyDescent="0.35">
      <c r="A71285" t="s">
        <v>65816</v>
      </c>
      <c r="B71285" t="str">
        <f t="shared" si="1113"/>
        <v>hitchitfergy.com</v>
      </c>
    </row>
    <row r="71286" spans="1:2" x14ac:dyDescent="0.35">
      <c r="A71286" t="s">
        <v>65817</v>
      </c>
      <c r="B71286" t="str">
        <f t="shared" si="1113"/>
        <v>1663ww.com</v>
      </c>
    </row>
    <row r="71287" spans="1:2" x14ac:dyDescent="0.35">
      <c r="A71287" t="s">
        <v>65818</v>
      </c>
      <c r="B71287" t="str">
        <f t="shared" si="1113"/>
        <v>galonkosong46.online</v>
      </c>
    </row>
    <row r="71288" spans="1:2" x14ac:dyDescent="0.35">
      <c r="A71288" t="s">
        <v>65819</v>
      </c>
      <c r="B71288" t="str">
        <f t="shared" si="1113"/>
        <v>rocketsmails.com</v>
      </c>
    </row>
    <row r="71289" spans="1:2" x14ac:dyDescent="0.35">
      <c r="A71289" t="s">
        <v>65820</v>
      </c>
      <c r="B71289" t="str">
        <f t="shared" si="1113"/>
        <v>ariseandcoffee.com</v>
      </c>
    </row>
    <row r="71290" spans="1:2" x14ac:dyDescent="0.35">
      <c r="A71290" t="s">
        <v>65821</v>
      </c>
      <c r="B71290" t="str">
        <f t="shared" si="1113"/>
        <v>breathesuits.com</v>
      </c>
    </row>
    <row r="71291" spans="1:2" x14ac:dyDescent="0.35">
      <c r="A71291" t="s">
        <v>65822</v>
      </c>
      <c r="B71291" t="str">
        <f t="shared" si="1113"/>
        <v>pcgaux.com</v>
      </c>
    </row>
    <row r="71292" spans="1:2" x14ac:dyDescent="0.35">
      <c r="A71292" t="s">
        <v>65823</v>
      </c>
      <c r="B71292" t="str">
        <f t="shared" si="1113"/>
        <v>yjov.monster</v>
      </c>
    </row>
    <row r="71293" spans="1:2" x14ac:dyDescent="0.35">
      <c r="A71293" t="s">
        <v>65824</v>
      </c>
      <c r="B71293" t="str">
        <f t="shared" si="1113"/>
        <v>metroharm.com</v>
      </c>
    </row>
    <row r="71294" spans="1:2" x14ac:dyDescent="0.35">
      <c r="A71294" t="s">
        <v>65825</v>
      </c>
      <c r="B71294" t="str">
        <f t="shared" si="1113"/>
        <v>nyccctv.net</v>
      </c>
    </row>
    <row r="71295" spans="1:2" x14ac:dyDescent="0.35">
      <c r="A71295" t="s">
        <v>65826</v>
      </c>
      <c r="B71295" t="str">
        <f t="shared" si="1113"/>
        <v>yueyue0099.top</v>
      </c>
    </row>
    <row r="71296" spans="1:2" x14ac:dyDescent="0.35">
      <c r="A71296" t="s">
        <v>65827</v>
      </c>
      <c r="B71296" t="str">
        <f t="shared" si="1113"/>
        <v>miya8.xyz</v>
      </c>
    </row>
    <row r="71297" spans="1:2" x14ac:dyDescent="0.35">
      <c r="A71297" t="s">
        <v>65828</v>
      </c>
      <c r="B71297" t="str">
        <f t="shared" si="1113"/>
        <v>theunohour.com</v>
      </c>
    </row>
    <row r="71298" spans="1:2" x14ac:dyDescent="0.35">
      <c r="A71298" t="s">
        <v>65829</v>
      </c>
      <c r="B71298" t="str">
        <f t="shared" si="1113"/>
        <v>bestfluent.online</v>
      </c>
    </row>
    <row r="71299" spans="1:2" x14ac:dyDescent="0.35">
      <c r="A71299" t="s">
        <v>65830</v>
      </c>
      <c r="B71299" t="str">
        <f t="shared" ref="B71299:B71362" si="1114">TRIM(A71299)</f>
        <v>holidayhomesalaplaya.com</v>
      </c>
    </row>
    <row r="71300" spans="1:2" x14ac:dyDescent="0.35">
      <c r="A71300" t="s">
        <v>65831</v>
      </c>
      <c r="B71300" t="str">
        <f t="shared" si="1114"/>
        <v>hlctc.com</v>
      </c>
    </row>
    <row r="71301" spans="1:2" x14ac:dyDescent="0.35">
      <c r="A71301" t="s">
        <v>65832</v>
      </c>
      <c r="B71301" t="str">
        <f t="shared" si="1114"/>
        <v>ashhashdevelopers.org</v>
      </c>
    </row>
    <row r="71302" spans="1:2" x14ac:dyDescent="0.35">
      <c r="A71302" t="s">
        <v>65833</v>
      </c>
      <c r="B71302" t="str">
        <f t="shared" si="1114"/>
        <v>podlsmcnxh.com</v>
      </c>
    </row>
    <row r="71303" spans="1:2" x14ac:dyDescent="0.35">
      <c r="A71303" t="s">
        <v>65834</v>
      </c>
      <c r="B71303" t="str">
        <f t="shared" si="1114"/>
        <v>440u.app</v>
      </c>
    </row>
    <row r="71304" spans="1:2" x14ac:dyDescent="0.35">
      <c r="A71304" t="s">
        <v>65835</v>
      </c>
      <c r="B71304" t="str">
        <f t="shared" si="1114"/>
        <v>sq798.com</v>
      </c>
    </row>
    <row r="71305" spans="1:2" x14ac:dyDescent="0.35">
      <c r="A71305" t="s">
        <v>65836</v>
      </c>
      <c r="B71305" t="str">
        <f t="shared" si="1114"/>
        <v>pinktools.online</v>
      </c>
    </row>
    <row r="71306" spans="1:2" x14ac:dyDescent="0.35">
      <c r="A71306" t="s">
        <v>65837</v>
      </c>
      <c r="B71306" t="str">
        <f t="shared" si="1114"/>
        <v>rabbonidental.com</v>
      </c>
    </row>
    <row r="71307" spans="1:2" x14ac:dyDescent="0.35">
      <c r="A71307" t="s">
        <v>65838</v>
      </c>
      <c r="B71307" t="str">
        <f t="shared" si="1114"/>
        <v>shhowcasewindows.com</v>
      </c>
    </row>
    <row r="71308" spans="1:2" x14ac:dyDescent="0.35">
      <c r="A71308" t="s">
        <v>65839</v>
      </c>
      <c r="B71308" t="str">
        <f t="shared" si="1114"/>
        <v>drf4865.com</v>
      </c>
    </row>
    <row r="71309" spans="1:2" x14ac:dyDescent="0.35">
      <c r="A71309" t="s">
        <v>65840</v>
      </c>
      <c r="B71309" t="str">
        <f t="shared" si="1114"/>
        <v>rollxwraps.com</v>
      </c>
    </row>
    <row r="71310" spans="1:2" x14ac:dyDescent="0.35">
      <c r="A71310" t="s">
        <v>65841</v>
      </c>
      <c r="B71310" t="str">
        <f t="shared" si="1114"/>
        <v>patrol-double.xyz</v>
      </c>
    </row>
    <row r="71311" spans="1:2" x14ac:dyDescent="0.35">
      <c r="A71311" t="s">
        <v>65842</v>
      </c>
      <c r="B71311" t="str">
        <f t="shared" si="1114"/>
        <v>shunlinet.ltd</v>
      </c>
    </row>
    <row r="71312" spans="1:2" x14ac:dyDescent="0.35">
      <c r="A71312" t="s">
        <v>65843</v>
      </c>
      <c r="B71312" t="str">
        <f t="shared" si="1114"/>
        <v>kanashimi02.click</v>
      </c>
    </row>
    <row r="71313" spans="1:2" x14ac:dyDescent="0.35">
      <c r="A71313" t="s">
        <v>65844</v>
      </c>
      <c r="B71313" t="str">
        <f t="shared" si="1114"/>
        <v>globalappointmentin.com</v>
      </c>
    </row>
    <row r="71314" spans="1:2" x14ac:dyDescent="0.35">
      <c r="A71314" t="s">
        <v>65845</v>
      </c>
      <c r="B71314" t="str">
        <f t="shared" si="1114"/>
        <v>sukishima.top</v>
      </c>
    </row>
    <row r="71315" spans="1:2" x14ac:dyDescent="0.35">
      <c r="A71315" t="s">
        <v>65846</v>
      </c>
      <c r="B71315" t="str">
        <f t="shared" si="1114"/>
        <v>bousai119.site</v>
      </c>
    </row>
    <row r="71316" spans="1:2" x14ac:dyDescent="0.35">
      <c r="A71316" t="s">
        <v>65847</v>
      </c>
      <c r="B71316" t="str">
        <f t="shared" si="1114"/>
        <v>itstimegetstarted.com</v>
      </c>
    </row>
    <row r="71317" spans="1:2" x14ac:dyDescent="0.35">
      <c r="A71317" t="s">
        <v>65848</v>
      </c>
      <c r="B71317" t="str">
        <f t="shared" si="1114"/>
        <v>smartcookieitacademy.com</v>
      </c>
    </row>
    <row r="71318" spans="1:2" x14ac:dyDescent="0.35">
      <c r="A71318" t="s">
        <v>65849</v>
      </c>
      <c r="B71318" t="str">
        <f t="shared" si="1114"/>
        <v>318588i.com</v>
      </c>
    </row>
    <row r="71319" spans="1:2" x14ac:dyDescent="0.35">
      <c r="A71319" t="s">
        <v>65850</v>
      </c>
      <c r="B71319" t="str">
        <f t="shared" si="1114"/>
        <v>relaxing-elephant.com</v>
      </c>
    </row>
    <row r="71320" spans="1:2" x14ac:dyDescent="0.35">
      <c r="A71320" t="s">
        <v>65851</v>
      </c>
      <c r="B71320" t="str">
        <f t="shared" si="1114"/>
        <v>nationaltechnologyinstitute.com</v>
      </c>
    </row>
    <row r="71321" spans="1:2" x14ac:dyDescent="0.35">
      <c r="A71321" t="s">
        <v>65852</v>
      </c>
      <c r="B71321" t="str">
        <f t="shared" si="1114"/>
        <v>trustedservices.app</v>
      </c>
    </row>
    <row r="71322" spans="1:2" x14ac:dyDescent="0.35">
      <c r="A71322" t="s">
        <v>65853</v>
      </c>
      <c r="B71322" t="str">
        <f t="shared" si="1114"/>
        <v>grupomp3.com</v>
      </c>
    </row>
    <row r="71323" spans="1:2" x14ac:dyDescent="0.35">
      <c r="A71323" t="s">
        <v>65854</v>
      </c>
      <c r="B71323" t="str">
        <f t="shared" si="1114"/>
        <v>ellipticum.radio</v>
      </c>
    </row>
    <row r="71324" spans="1:2" x14ac:dyDescent="0.35">
      <c r="A71324" t="s">
        <v>65855</v>
      </c>
      <c r="B71324" t="str">
        <f t="shared" si="1114"/>
        <v>lyoutreach.com</v>
      </c>
    </row>
    <row r="71325" spans="1:2" x14ac:dyDescent="0.35">
      <c r="A71325" t="s">
        <v>65856</v>
      </c>
      <c r="B71325" t="str">
        <f t="shared" si="1114"/>
        <v>eagl3.com</v>
      </c>
    </row>
    <row r="71326" spans="1:2" x14ac:dyDescent="0.35">
      <c r="A71326" t="s">
        <v>65857</v>
      </c>
      <c r="B71326" t="str">
        <f t="shared" si="1114"/>
        <v>maginetshop.com</v>
      </c>
    </row>
    <row r="71327" spans="1:2" x14ac:dyDescent="0.35">
      <c r="A71327" t="s">
        <v>65858</v>
      </c>
      <c r="B71327" t="str">
        <f t="shared" si="1114"/>
        <v>mountainstour56.com</v>
      </c>
    </row>
    <row r="71328" spans="1:2" x14ac:dyDescent="0.35">
      <c r="A71328" t="s">
        <v>65859</v>
      </c>
      <c r="B71328" t="str">
        <f t="shared" si="1114"/>
        <v>asiacpvp.xyz</v>
      </c>
    </row>
    <row r="71329" spans="1:2" x14ac:dyDescent="0.35">
      <c r="A71329" t="s">
        <v>65860</v>
      </c>
      <c r="B71329" t="str">
        <f t="shared" si="1114"/>
        <v>jmkartdesign.shop</v>
      </c>
    </row>
    <row r="71330" spans="1:2" x14ac:dyDescent="0.35">
      <c r="A71330" t="s">
        <v>65861</v>
      </c>
      <c r="B71330" t="str">
        <f t="shared" si="1114"/>
        <v>mickalich.com</v>
      </c>
    </row>
    <row r="71331" spans="1:2" x14ac:dyDescent="0.35">
      <c r="A71331" t="s">
        <v>65862</v>
      </c>
      <c r="B71331" t="str">
        <f t="shared" si="1114"/>
        <v>kiyoshigeradores.com</v>
      </c>
    </row>
    <row r="71332" spans="1:2" x14ac:dyDescent="0.35">
      <c r="A71332" t="s">
        <v>65863</v>
      </c>
      <c r="B71332" t="str">
        <f t="shared" si="1114"/>
        <v>billabongmagyarorszag.com</v>
      </c>
    </row>
    <row r="71333" spans="1:2" x14ac:dyDescent="0.35">
      <c r="A71333" t="s">
        <v>65864</v>
      </c>
      <c r="B71333" t="str">
        <f t="shared" si="1114"/>
        <v>alyplus.com</v>
      </c>
    </row>
    <row r="71334" spans="1:2" x14ac:dyDescent="0.35">
      <c r="A71334" t="s">
        <v>65865</v>
      </c>
      <c r="B71334" t="str">
        <f t="shared" si="1114"/>
        <v>rockypfeffer.com</v>
      </c>
    </row>
    <row r="71335" spans="1:2" x14ac:dyDescent="0.35">
      <c r="A71335" t="s">
        <v>65866</v>
      </c>
      <c r="B71335" t="str">
        <f t="shared" si="1114"/>
        <v>durisoft.com</v>
      </c>
    </row>
    <row r="71336" spans="1:2" x14ac:dyDescent="0.35">
      <c r="A71336" t="s">
        <v>65867</v>
      </c>
      <c r="B71336" t="str">
        <f t="shared" si="1114"/>
        <v>ribian.net</v>
      </c>
    </row>
    <row r="71337" spans="1:2" x14ac:dyDescent="0.35">
      <c r="A71337" t="s">
        <v>65868</v>
      </c>
      <c r="B71337" t="str">
        <f t="shared" si="1114"/>
        <v>oiioioiiioooioio.download</v>
      </c>
    </row>
    <row r="71338" spans="1:2" x14ac:dyDescent="0.35">
      <c r="A71338" t="s">
        <v>65869</v>
      </c>
      <c r="B71338" t="str">
        <f t="shared" si="1114"/>
        <v>coastal-vending.com</v>
      </c>
    </row>
    <row r="71339" spans="1:2" x14ac:dyDescent="0.35">
      <c r="A71339" t="s">
        <v>65870</v>
      </c>
      <c r="B71339" t="str">
        <f t="shared" si="1114"/>
        <v>by-design.buzz</v>
      </c>
    </row>
    <row r="71340" spans="1:2" x14ac:dyDescent="0.35">
      <c r="A71340" t="s">
        <v>65871</v>
      </c>
      <c r="B71340" t="str">
        <f t="shared" si="1114"/>
        <v>ameristarhhvac.com</v>
      </c>
    </row>
    <row r="71341" spans="1:2" x14ac:dyDescent="0.35">
      <c r="A71341" t="s">
        <v>65872</v>
      </c>
      <c r="B71341" t="str">
        <f t="shared" si="1114"/>
        <v>sweetlivinghome.com</v>
      </c>
    </row>
    <row r="71342" spans="1:2" x14ac:dyDescent="0.35">
      <c r="A71342" t="s">
        <v>65873</v>
      </c>
      <c r="B71342" t="str">
        <f t="shared" si="1114"/>
        <v>jueserelectronics.shop</v>
      </c>
    </row>
    <row r="71343" spans="1:2" x14ac:dyDescent="0.35">
      <c r="A71343" t="s">
        <v>65874</v>
      </c>
      <c r="B71343" t="str">
        <f t="shared" si="1114"/>
        <v>makisupositive.com</v>
      </c>
    </row>
    <row r="71344" spans="1:2" x14ac:dyDescent="0.35">
      <c r="A71344" t="s">
        <v>65875</v>
      </c>
      <c r="B71344" t="str">
        <f t="shared" si="1114"/>
        <v>ozogluakademi.online</v>
      </c>
    </row>
    <row r="71345" spans="1:2" x14ac:dyDescent="0.35">
      <c r="A71345" t="s">
        <v>65876</v>
      </c>
      <c r="B71345" t="str">
        <f t="shared" si="1114"/>
        <v>gfzzc.pics</v>
      </c>
    </row>
    <row r="71346" spans="1:2" x14ac:dyDescent="0.35">
      <c r="A71346" t="s">
        <v>65877</v>
      </c>
      <c r="B71346" t="str">
        <f t="shared" si="1114"/>
        <v>matrasvataua.com</v>
      </c>
    </row>
    <row r="71347" spans="1:2" x14ac:dyDescent="0.35">
      <c r="A71347" t="s">
        <v>65878</v>
      </c>
      <c r="B71347" t="str">
        <f t="shared" si="1114"/>
        <v>scyllascan.org</v>
      </c>
    </row>
    <row r="71348" spans="1:2" x14ac:dyDescent="0.35">
      <c r="A71348" t="s">
        <v>65879</v>
      </c>
      <c r="B71348" t="str">
        <f t="shared" si="1114"/>
        <v>monpetitemonde.com</v>
      </c>
    </row>
    <row r="71349" spans="1:2" x14ac:dyDescent="0.35">
      <c r="A71349" t="s">
        <v>65880</v>
      </c>
      <c r="B71349" t="str">
        <f t="shared" si="1114"/>
        <v>burlesonlocalguide.com</v>
      </c>
    </row>
    <row r="71350" spans="1:2" x14ac:dyDescent="0.35">
      <c r="A71350" t="s">
        <v>65881</v>
      </c>
      <c r="B71350" t="str">
        <f t="shared" si="1114"/>
        <v>pinksxle.com</v>
      </c>
    </row>
    <row r="71351" spans="1:2" x14ac:dyDescent="0.35">
      <c r="A71351" t="s">
        <v>65882</v>
      </c>
      <c r="B71351" t="str">
        <f t="shared" si="1114"/>
        <v>yeshayari.com</v>
      </c>
    </row>
    <row r="71352" spans="1:2" x14ac:dyDescent="0.35">
      <c r="A71352" t="s">
        <v>65883</v>
      </c>
      <c r="B71352" t="str">
        <f t="shared" si="1114"/>
        <v>aceaeducation.com</v>
      </c>
    </row>
    <row r="71353" spans="1:2" x14ac:dyDescent="0.35">
      <c r="A71353" t="s">
        <v>65884</v>
      </c>
      <c r="B71353" t="str">
        <f t="shared" si="1114"/>
        <v>sevokerealty.com</v>
      </c>
    </row>
    <row r="71354" spans="1:2" x14ac:dyDescent="0.35">
      <c r="A71354" t="s">
        <v>65885</v>
      </c>
      <c r="B71354" t="str">
        <f t="shared" si="1114"/>
        <v>fundazoointl.org</v>
      </c>
    </row>
    <row r="71355" spans="1:2" x14ac:dyDescent="0.35">
      <c r="A71355" t="s">
        <v>65886</v>
      </c>
      <c r="B71355" t="str">
        <f t="shared" si="1114"/>
        <v>u7v16.quest</v>
      </c>
    </row>
    <row r="71356" spans="1:2" x14ac:dyDescent="0.35">
      <c r="A71356" t="s">
        <v>65887</v>
      </c>
      <c r="B71356" t="str">
        <f t="shared" si="1114"/>
        <v>cabinet-alban-peltier.org</v>
      </c>
    </row>
    <row r="71357" spans="1:2" x14ac:dyDescent="0.35">
      <c r="A71357" t="s">
        <v>65888</v>
      </c>
      <c r="B71357" t="str">
        <f t="shared" si="1114"/>
        <v>maxigrowdigital.com</v>
      </c>
    </row>
    <row r="71358" spans="1:2" x14ac:dyDescent="0.35">
      <c r="A71358" t="s">
        <v>65889</v>
      </c>
      <c r="B71358" t="str">
        <f t="shared" si="1114"/>
        <v>lctshiye.com</v>
      </c>
    </row>
    <row r="71359" spans="1:2" x14ac:dyDescent="0.35">
      <c r="A71359" t="s">
        <v>65890</v>
      </c>
      <c r="B71359" t="str">
        <f t="shared" si="1114"/>
        <v>aegisoverwatch.com</v>
      </c>
    </row>
    <row r="71360" spans="1:2" x14ac:dyDescent="0.35">
      <c r="A71360" t="s">
        <v>65891</v>
      </c>
      <c r="B71360" t="str">
        <f t="shared" si="1114"/>
        <v>toppershanks.com</v>
      </c>
    </row>
    <row r="71361" spans="1:2" x14ac:dyDescent="0.35">
      <c r="A71361" t="s">
        <v>65892</v>
      </c>
      <c r="B71361" t="str">
        <f t="shared" si="1114"/>
        <v>pbtrustbnk.com</v>
      </c>
    </row>
    <row r="71362" spans="1:2" x14ac:dyDescent="0.35">
      <c r="A71362" t="s">
        <v>65893</v>
      </c>
      <c r="B71362" t="str">
        <f t="shared" si="1114"/>
        <v>theicecreamguyllc.com</v>
      </c>
    </row>
    <row r="71363" spans="1:2" x14ac:dyDescent="0.35">
      <c r="A71363" t="s">
        <v>65894</v>
      </c>
      <c r="B71363" t="str">
        <f t="shared" ref="B71363:B71426" si="1115">TRIM(A71363)</f>
        <v>mcdougallgvllc.com</v>
      </c>
    </row>
    <row r="71364" spans="1:2" x14ac:dyDescent="0.35">
      <c r="A71364" t="s">
        <v>65895</v>
      </c>
      <c r="B71364" t="str">
        <f t="shared" si="1115"/>
        <v>irenevalles.com</v>
      </c>
    </row>
    <row r="71365" spans="1:2" x14ac:dyDescent="0.35">
      <c r="A71365" t="s">
        <v>65896</v>
      </c>
      <c r="B71365" t="str">
        <f t="shared" si="1115"/>
        <v>chiennoirnola.com</v>
      </c>
    </row>
    <row r="71366" spans="1:2" x14ac:dyDescent="0.35">
      <c r="A71366" t="s">
        <v>65897</v>
      </c>
      <c r="B71366" t="str">
        <f t="shared" si="1115"/>
        <v>jijimm.com</v>
      </c>
    </row>
    <row r="71367" spans="1:2" x14ac:dyDescent="0.35">
      <c r="A71367" t="s">
        <v>65898</v>
      </c>
      <c r="B71367" t="str">
        <f t="shared" si="1115"/>
        <v>hb-tiezheng.com</v>
      </c>
    </row>
    <row r="71368" spans="1:2" x14ac:dyDescent="0.35">
      <c r="A71368" t="s">
        <v>65899</v>
      </c>
      <c r="B71368" t="str">
        <f t="shared" si="1115"/>
        <v>javierafordurham.org</v>
      </c>
    </row>
    <row r="71369" spans="1:2" x14ac:dyDescent="0.35">
      <c r="A71369" t="s">
        <v>65900</v>
      </c>
      <c r="B71369" t="str">
        <f t="shared" si="1115"/>
        <v>b6590.top</v>
      </c>
    </row>
    <row r="71370" spans="1:2" x14ac:dyDescent="0.35">
      <c r="A71370" t="s">
        <v>65901</v>
      </c>
      <c r="B71370" t="str">
        <f t="shared" si="1115"/>
        <v>neyshabureas.sbs</v>
      </c>
    </row>
    <row r="71371" spans="1:2" x14ac:dyDescent="0.35">
      <c r="A71371" t="s">
        <v>65902</v>
      </c>
      <c r="B71371" t="str">
        <f t="shared" si="1115"/>
        <v>4huwancn.xyz</v>
      </c>
    </row>
    <row r="71372" spans="1:2" x14ac:dyDescent="0.35">
      <c r="A71372" t="s">
        <v>65903</v>
      </c>
      <c r="B71372" t="str">
        <f t="shared" si="1115"/>
        <v>desiroadhouse.com</v>
      </c>
    </row>
    <row r="71373" spans="1:2" x14ac:dyDescent="0.35">
      <c r="A71373" t="s">
        <v>65904</v>
      </c>
      <c r="B71373" t="str">
        <f t="shared" si="1115"/>
        <v>10086927.vip</v>
      </c>
    </row>
    <row r="71374" spans="1:2" x14ac:dyDescent="0.35">
      <c r="A71374" t="s">
        <v>65905</v>
      </c>
      <c r="B71374" t="str">
        <f t="shared" si="1115"/>
        <v>gosparkup.com</v>
      </c>
    </row>
    <row r="71375" spans="1:2" x14ac:dyDescent="0.35">
      <c r="A71375" t="s">
        <v>65906</v>
      </c>
      <c r="B71375" t="str">
        <f t="shared" si="1115"/>
        <v>gypsyheartwanders.com</v>
      </c>
    </row>
    <row r="71376" spans="1:2" x14ac:dyDescent="0.35">
      <c r="A71376" t="s">
        <v>65907</v>
      </c>
      <c r="B71376" t="str">
        <f t="shared" si="1115"/>
        <v>tzan.monster</v>
      </c>
    </row>
    <row r="71377" spans="1:2" x14ac:dyDescent="0.35">
      <c r="A71377" t="s">
        <v>65908</v>
      </c>
      <c r="B71377" t="str">
        <f t="shared" si="1115"/>
        <v>call-center-jobs-us-ptm2.bond</v>
      </c>
    </row>
    <row r="71378" spans="1:2" x14ac:dyDescent="0.35">
      <c r="A71378" t="s">
        <v>65909</v>
      </c>
      <c r="B71378" t="str">
        <f t="shared" si="1115"/>
        <v>hrntaichan.live</v>
      </c>
    </row>
    <row r="71379" spans="1:2" x14ac:dyDescent="0.35">
      <c r="A71379" t="s">
        <v>65910</v>
      </c>
      <c r="B71379" t="str">
        <f t="shared" si="1115"/>
        <v>streetleveldata.com</v>
      </c>
    </row>
    <row r="71380" spans="1:2" x14ac:dyDescent="0.35">
      <c r="A71380" t="s">
        <v>65911</v>
      </c>
      <c r="B71380" t="str">
        <f t="shared" si="1115"/>
        <v>threeheartscafe.com</v>
      </c>
    </row>
    <row r="71381" spans="1:2" x14ac:dyDescent="0.35">
      <c r="A71381" t="s">
        <v>65912</v>
      </c>
      <c r="B71381" t="str">
        <f t="shared" si="1115"/>
        <v>ani-hara.com</v>
      </c>
    </row>
    <row r="71382" spans="1:2" x14ac:dyDescent="0.35">
      <c r="A71382" t="s">
        <v>65913</v>
      </c>
      <c r="B71382" t="str">
        <f t="shared" si="1115"/>
        <v>applications4erc.com</v>
      </c>
    </row>
    <row r="71383" spans="1:2" x14ac:dyDescent="0.35">
      <c r="A71383" t="s">
        <v>65914</v>
      </c>
      <c r="B71383" t="str">
        <f t="shared" si="1115"/>
        <v>fra3wp.com</v>
      </c>
    </row>
    <row r="71384" spans="1:2" x14ac:dyDescent="0.35">
      <c r="A71384" t="s">
        <v>65915</v>
      </c>
      <c r="B71384" t="str">
        <f t="shared" si="1115"/>
        <v>healthycareinsure.com</v>
      </c>
    </row>
    <row r="71385" spans="1:2" x14ac:dyDescent="0.35">
      <c r="A71385" t="s">
        <v>65916</v>
      </c>
      <c r="B71385" t="str">
        <f t="shared" si="1115"/>
        <v>nutritionalrhythms.com</v>
      </c>
    </row>
    <row r="71386" spans="1:2" x14ac:dyDescent="0.35">
      <c r="A71386" t="s">
        <v>65917</v>
      </c>
      <c r="B71386" t="str">
        <f t="shared" si="1115"/>
        <v>localbet.bet</v>
      </c>
    </row>
    <row r="71387" spans="1:2" x14ac:dyDescent="0.35">
      <c r="A71387" t="s">
        <v>65918</v>
      </c>
      <c r="B71387" t="str">
        <f t="shared" si="1115"/>
        <v>getfitnessclients.online</v>
      </c>
    </row>
    <row r="71388" spans="1:2" x14ac:dyDescent="0.35">
      <c r="A71388" t="s">
        <v>65919</v>
      </c>
      <c r="B71388" t="str">
        <f t="shared" si="1115"/>
        <v>vickyliargovasinsuranceservice.com</v>
      </c>
    </row>
    <row r="71389" spans="1:2" x14ac:dyDescent="0.35">
      <c r="A71389" t="s">
        <v>65920</v>
      </c>
      <c r="B71389" t="str">
        <f t="shared" si="1115"/>
        <v>necjogha.net</v>
      </c>
    </row>
    <row r="71390" spans="1:2" x14ac:dyDescent="0.35">
      <c r="A71390" t="s">
        <v>65921</v>
      </c>
      <c r="B71390" t="str">
        <f t="shared" si="1115"/>
        <v>adlacrity.com</v>
      </c>
    </row>
    <row r="71391" spans="1:2" x14ac:dyDescent="0.35">
      <c r="A71391" t="s">
        <v>65922</v>
      </c>
      <c r="B71391" t="str">
        <f t="shared" si="1115"/>
        <v>waltaftermickey.movie</v>
      </c>
    </row>
    <row r="71392" spans="1:2" x14ac:dyDescent="0.35">
      <c r="A71392" t="s">
        <v>65923</v>
      </c>
      <c r="B71392" t="str">
        <f t="shared" si="1115"/>
        <v>asevlo.info</v>
      </c>
    </row>
    <row r="71393" spans="1:2" x14ac:dyDescent="0.35">
      <c r="A71393" t="s">
        <v>65924</v>
      </c>
      <c r="B71393" t="str">
        <f t="shared" si="1115"/>
        <v>tyrigging.com</v>
      </c>
    </row>
    <row r="71394" spans="1:2" x14ac:dyDescent="0.35">
      <c r="A71394" t="s">
        <v>65925</v>
      </c>
      <c r="B71394" t="str">
        <f t="shared" si="1115"/>
        <v>theopulentstore.shop</v>
      </c>
    </row>
    <row r="71395" spans="1:2" x14ac:dyDescent="0.35">
      <c r="A71395" t="s">
        <v>65926</v>
      </c>
      <c r="B71395" t="str">
        <f t="shared" si="1115"/>
        <v>bellbasket.com</v>
      </c>
    </row>
    <row r="71396" spans="1:2" x14ac:dyDescent="0.35">
      <c r="A71396" t="s">
        <v>65927</v>
      </c>
      <c r="B71396" t="str">
        <f t="shared" si="1115"/>
        <v>jsyth.com</v>
      </c>
    </row>
    <row r="71397" spans="1:2" x14ac:dyDescent="0.35">
      <c r="A71397" t="s">
        <v>65928</v>
      </c>
      <c r="B71397" t="str">
        <f t="shared" si="1115"/>
        <v>dify.fund</v>
      </c>
    </row>
    <row r="71398" spans="1:2" x14ac:dyDescent="0.35">
      <c r="A71398" t="s">
        <v>65929</v>
      </c>
      <c r="B71398" t="str">
        <f t="shared" si="1115"/>
        <v>missship.work</v>
      </c>
    </row>
    <row r="71399" spans="1:2" x14ac:dyDescent="0.35">
      <c r="A71399" t="s">
        <v>65930</v>
      </c>
      <c r="B71399" t="str">
        <f t="shared" si="1115"/>
        <v>georgezavaleta.org</v>
      </c>
    </row>
    <row r="71400" spans="1:2" x14ac:dyDescent="0.35">
      <c r="A71400" t="s">
        <v>65931</v>
      </c>
      <c r="B71400" t="str">
        <f t="shared" si="1115"/>
        <v>fragrancecoutureltd.com</v>
      </c>
    </row>
    <row r="71401" spans="1:2" x14ac:dyDescent="0.35">
      <c r="A71401" t="s">
        <v>65932</v>
      </c>
      <c r="B71401" t="str">
        <f t="shared" si="1115"/>
        <v>c3mmki.top</v>
      </c>
    </row>
    <row r="71402" spans="1:2" x14ac:dyDescent="0.35">
      <c r="A71402" t="s">
        <v>65933</v>
      </c>
      <c r="B71402" t="str">
        <f t="shared" si="1115"/>
        <v>monetaryvaluedcomes48.fun</v>
      </c>
    </row>
    <row r="71403" spans="1:2" x14ac:dyDescent="0.35">
      <c r="A71403" t="s">
        <v>65934</v>
      </c>
      <c r="B71403" t="str">
        <f t="shared" si="1115"/>
        <v>mwkcraft.com</v>
      </c>
    </row>
    <row r="71404" spans="1:2" x14ac:dyDescent="0.35">
      <c r="A71404" t="s">
        <v>65935</v>
      </c>
      <c r="B71404" t="str">
        <f t="shared" si="1115"/>
        <v>f1deck.com</v>
      </c>
    </row>
    <row r="71405" spans="1:2" x14ac:dyDescent="0.35">
      <c r="A71405" t="s">
        <v>65936</v>
      </c>
      <c r="B71405" t="str">
        <f t="shared" si="1115"/>
        <v>slaskaair.com</v>
      </c>
    </row>
    <row r="71406" spans="1:2" x14ac:dyDescent="0.35">
      <c r="A71406" t="s">
        <v>65937</v>
      </c>
      <c r="B71406" t="str">
        <f t="shared" si="1115"/>
        <v>drawmanagement.com</v>
      </c>
    </row>
    <row r="71407" spans="1:2" x14ac:dyDescent="0.35">
      <c r="A71407" t="s">
        <v>65938</v>
      </c>
      <c r="B71407" t="str">
        <f t="shared" si="1115"/>
        <v>uttonsports.com</v>
      </c>
    </row>
    <row r="71408" spans="1:2" x14ac:dyDescent="0.35">
      <c r="A71408" t="s">
        <v>65939</v>
      </c>
      <c r="B71408" t="str">
        <f t="shared" si="1115"/>
        <v>daimondtransfer.com</v>
      </c>
    </row>
    <row r="71409" spans="1:2" x14ac:dyDescent="0.35">
      <c r="A71409" t="s">
        <v>65940</v>
      </c>
      <c r="B71409" t="str">
        <f t="shared" si="1115"/>
        <v>metalandsv.art</v>
      </c>
    </row>
    <row r="71410" spans="1:2" x14ac:dyDescent="0.35">
      <c r="A71410" t="s">
        <v>65941</v>
      </c>
      <c r="B71410" t="str">
        <f t="shared" si="1115"/>
        <v>alwvn.xyz</v>
      </c>
    </row>
    <row r="71411" spans="1:2" x14ac:dyDescent="0.35">
      <c r="A71411" t="s">
        <v>65942</v>
      </c>
      <c r="B71411" t="str">
        <f t="shared" si="1115"/>
        <v>fifatoto.org</v>
      </c>
    </row>
    <row r="71412" spans="1:2" x14ac:dyDescent="0.35">
      <c r="A71412" t="s">
        <v>65943</v>
      </c>
      <c r="B71412" t="str">
        <f t="shared" si="1115"/>
        <v>6a889.top</v>
      </c>
    </row>
    <row r="71413" spans="1:2" x14ac:dyDescent="0.35">
      <c r="A71413" t="s">
        <v>65944</v>
      </c>
      <c r="B71413" t="str">
        <f t="shared" si="1115"/>
        <v>switchfeat.com</v>
      </c>
    </row>
    <row r="71414" spans="1:2" x14ac:dyDescent="0.35">
      <c r="A71414" t="s">
        <v>65945</v>
      </c>
      <c r="B71414" t="str">
        <f t="shared" si="1115"/>
        <v>marinetavitibeautyllc.com</v>
      </c>
    </row>
    <row r="71415" spans="1:2" x14ac:dyDescent="0.35">
      <c r="A71415" t="s">
        <v>65946</v>
      </c>
      <c r="B71415" t="str">
        <f t="shared" si="1115"/>
        <v>q4jrk.com</v>
      </c>
    </row>
    <row r="71416" spans="1:2" x14ac:dyDescent="0.35">
      <c r="A71416" t="s">
        <v>65947</v>
      </c>
      <c r="B71416" t="str">
        <f t="shared" si="1115"/>
        <v>karensantosblog.com</v>
      </c>
    </row>
    <row r="71417" spans="1:2" x14ac:dyDescent="0.35">
      <c r="A71417" t="s">
        <v>65948</v>
      </c>
      <c r="B71417" t="str">
        <f t="shared" si="1115"/>
        <v>localbydesing.com</v>
      </c>
    </row>
    <row r="71418" spans="1:2" x14ac:dyDescent="0.35">
      <c r="A71418" t="s">
        <v>65949</v>
      </c>
      <c r="B71418" t="str">
        <f t="shared" si="1115"/>
        <v>bingeholidays.com</v>
      </c>
    </row>
    <row r="71419" spans="1:2" x14ac:dyDescent="0.35">
      <c r="A71419" t="s">
        <v>65950</v>
      </c>
      <c r="B71419" t="str">
        <f t="shared" si="1115"/>
        <v>adslove1.shop</v>
      </c>
    </row>
    <row r="71420" spans="1:2" x14ac:dyDescent="0.35">
      <c r="A71420" t="s">
        <v>65951</v>
      </c>
      <c r="B71420" t="str">
        <f t="shared" si="1115"/>
        <v>obolon-port23.com</v>
      </c>
    </row>
    <row r="71421" spans="1:2" x14ac:dyDescent="0.35">
      <c r="A71421" t="s">
        <v>65952</v>
      </c>
      <c r="B71421" t="str">
        <f t="shared" si="1115"/>
        <v>mydocumentarynews.net</v>
      </c>
    </row>
    <row r="71422" spans="1:2" x14ac:dyDescent="0.35">
      <c r="A71422" t="s">
        <v>65953</v>
      </c>
      <c r="B71422" t="str">
        <f t="shared" si="1115"/>
        <v>kristin-torp.com</v>
      </c>
    </row>
    <row r="71423" spans="1:2" x14ac:dyDescent="0.35">
      <c r="A71423" t="s">
        <v>65954</v>
      </c>
      <c r="B71423" t="str">
        <f t="shared" si="1115"/>
        <v>promocode4discount.com</v>
      </c>
    </row>
    <row r="71424" spans="1:2" x14ac:dyDescent="0.35">
      <c r="A71424" t="s">
        <v>65955</v>
      </c>
      <c r="B71424" t="str">
        <f t="shared" si="1115"/>
        <v>toyboxcondos.com</v>
      </c>
    </row>
    <row r="71425" spans="1:2" x14ac:dyDescent="0.35">
      <c r="A71425" t="s">
        <v>65956</v>
      </c>
      <c r="B71425" t="str">
        <f t="shared" si="1115"/>
        <v>mmw23.top</v>
      </c>
    </row>
    <row r="71426" spans="1:2" x14ac:dyDescent="0.35">
      <c r="A71426" t="s">
        <v>65957</v>
      </c>
      <c r="B71426" t="str">
        <f t="shared" si="1115"/>
        <v>idiomaticalness.info</v>
      </c>
    </row>
    <row r="71427" spans="1:2" x14ac:dyDescent="0.35">
      <c r="A71427" t="s">
        <v>65958</v>
      </c>
      <c r="B71427" t="str">
        <f t="shared" ref="B71427:B71490" si="1116">TRIM(A71427)</f>
        <v>kv9-i4g1.xyz</v>
      </c>
    </row>
    <row r="71428" spans="1:2" x14ac:dyDescent="0.35">
      <c r="A71428" t="s">
        <v>65959</v>
      </c>
      <c r="B71428" t="str">
        <f t="shared" si="1116"/>
        <v>llanoreads.org</v>
      </c>
    </row>
    <row r="71429" spans="1:2" x14ac:dyDescent="0.35">
      <c r="A71429" t="s">
        <v>65960</v>
      </c>
      <c r="B71429" t="str">
        <f t="shared" si="1116"/>
        <v>zhishiying.net</v>
      </c>
    </row>
    <row r="71430" spans="1:2" x14ac:dyDescent="0.35">
      <c r="A71430" t="s">
        <v>65961</v>
      </c>
      <c r="B71430" t="str">
        <f t="shared" si="1116"/>
        <v>glorydaysj.com</v>
      </c>
    </row>
    <row r="71431" spans="1:2" x14ac:dyDescent="0.35">
      <c r="A71431" t="s">
        <v>65962</v>
      </c>
      <c r="B71431" t="str">
        <f t="shared" si="1116"/>
        <v>bnxao.xyz</v>
      </c>
    </row>
    <row r="71432" spans="1:2" x14ac:dyDescent="0.35">
      <c r="A71432" t="s">
        <v>65963</v>
      </c>
      <c r="B71432" t="str">
        <f t="shared" si="1116"/>
        <v>xindf26.xyz</v>
      </c>
    </row>
    <row r="71433" spans="1:2" x14ac:dyDescent="0.35">
      <c r="A71433" t="s">
        <v>65964</v>
      </c>
      <c r="B71433" t="str">
        <f t="shared" si="1116"/>
        <v>alasource.org</v>
      </c>
    </row>
    <row r="71434" spans="1:2" x14ac:dyDescent="0.35">
      <c r="A71434" t="s">
        <v>65965</v>
      </c>
      <c r="B71434" t="str">
        <f t="shared" si="1116"/>
        <v>ynet.cam</v>
      </c>
    </row>
    <row r="71435" spans="1:2" x14ac:dyDescent="0.35">
      <c r="A71435" t="s">
        <v>65966</v>
      </c>
      <c r="B71435" t="str">
        <f t="shared" si="1116"/>
        <v>medifaser.com</v>
      </c>
    </row>
    <row r="71436" spans="1:2" x14ac:dyDescent="0.35">
      <c r="A71436" t="s">
        <v>65967</v>
      </c>
      <c r="B71436" t="str">
        <f t="shared" si="1116"/>
        <v>ajihomes.org</v>
      </c>
    </row>
    <row r="71437" spans="1:2" x14ac:dyDescent="0.35">
      <c r="A71437" t="s">
        <v>65968</v>
      </c>
      <c r="B71437" t="str">
        <f t="shared" si="1116"/>
        <v>thelightofyoursoul.site</v>
      </c>
    </row>
    <row r="71438" spans="1:2" x14ac:dyDescent="0.35">
      <c r="A71438" t="s">
        <v>65969</v>
      </c>
      <c r="B71438" t="str">
        <f t="shared" si="1116"/>
        <v>juykukyu.com</v>
      </c>
    </row>
    <row r="71439" spans="1:2" x14ac:dyDescent="0.35">
      <c r="A71439" t="s">
        <v>65970</v>
      </c>
      <c r="B71439" t="str">
        <f t="shared" si="1116"/>
        <v>stangirlthings.com</v>
      </c>
    </row>
    <row r="71440" spans="1:2" x14ac:dyDescent="0.35">
      <c r="A71440" t="s">
        <v>65971</v>
      </c>
      <c r="B71440" t="str">
        <f t="shared" si="1116"/>
        <v>pomitni.group</v>
      </c>
    </row>
    <row r="71441" spans="1:2" x14ac:dyDescent="0.35">
      <c r="A71441" t="s">
        <v>65972</v>
      </c>
      <c r="B71441" t="str">
        <f t="shared" si="1116"/>
        <v>zuhama.com</v>
      </c>
    </row>
    <row r="71442" spans="1:2" x14ac:dyDescent="0.35">
      <c r="A71442" t="s">
        <v>65973</v>
      </c>
      <c r="B71442" t="str">
        <f t="shared" si="1116"/>
        <v>altmba.org</v>
      </c>
    </row>
    <row r="71443" spans="1:2" x14ac:dyDescent="0.35">
      <c r="A71443" t="s">
        <v>65974</v>
      </c>
      <c r="B71443" t="str">
        <f t="shared" si="1116"/>
        <v>danburyranch.com</v>
      </c>
    </row>
    <row r="71444" spans="1:2" x14ac:dyDescent="0.35">
      <c r="A71444" t="s">
        <v>65975</v>
      </c>
      <c r="B71444" t="str">
        <f t="shared" si="1116"/>
        <v>s21.site</v>
      </c>
    </row>
    <row r="71445" spans="1:2" x14ac:dyDescent="0.35">
      <c r="A71445" t="s">
        <v>65976</v>
      </c>
      <c r="B71445" t="str">
        <f t="shared" si="1116"/>
        <v>aat2114.xyz</v>
      </c>
    </row>
    <row r="71446" spans="1:2" x14ac:dyDescent="0.35">
      <c r="A71446" t="s">
        <v>65977</v>
      </c>
      <c r="B71446" t="str">
        <f t="shared" si="1116"/>
        <v>mlngka.com</v>
      </c>
    </row>
    <row r="71447" spans="1:2" x14ac:dyDescent="0.35">
      <c r="A71447" t="s">
        <v>65978</v>
      </c>
      <c r="B71447" t="str">
        <f t="shared" si="1116"/>
        <v>atasteofnigeriancuisine.com</v>
      </c>
    </row>
    <row r="71448" spans="1:2" x14ac:dyDescent="0.35">
      <c r="A71448" t="s">
        <v>65979</v>
      </c>
      <c r="B71448" t="str">
        <f t="shared" si="1116"/>
        <v>pzjhome.com</v>
      </c>
    </row>
    <row r="71449" spans="1:2" x14ac:dyDescent="0.35">
      <c r="A71449" t="s">
        <v>65980</v>
      </c>
      <c r="B71449" t="str">
        <f t="shared" si="1116"/>
        <v>fuaruttydazilix.homes</v>
      </c>
    </row>
    <row r="71450" spans="1:2" x14ac:dyDescent="0.35">
      <c r="A71450" t="s">
        <v>65981</v>
      </c>
      <c r="B71450" t="str">
        <f t="shared" si="1116"/>
        <v>pinkfever.org</v>
      </c>
    </row>
    <row r="71451" spans="1:2" x14ac:dyDescent="0.35">
      <c r="A71451" t="s">
        <v>65982</v>
      </c>
      <c r="B71451" t="str">
        <f t="shared" si="1116"/>
        <v>fairytalekalina.com</v>
      </c>
    </row>
    <row r="71452" spans="1:2" x14ac:dyDescent="0.35">
      <c r="A71452" t="s">
        <v>65983</v>
      </c>
      <c r="B71452" t="str">
        <f t="shared" si="1116"/>
        <v>hivebywestside.com</v>
      </c>
    </row>
    <row r="71453" spans="1:2" x14ac:dyDescent="0.35">
      <c r="A71453" t="s">
        <v>65984</v>
      </c>
      <c r="B71453" t="str">
        <f t="shared" si="1116"/>
        <v>healpier.com</v>
      </c>
    </row>
    <row r="71454" spans="1:2" x14ac:dyDescent="0.35">
      <c r="A71454" t="s">
        <v>65985</v>
      </c>
      <c r="B71454" t="str">
        <f t="shared" si="1116"/>
        <v>hvw9t.boats</v>
      </c>
    </row>
    <row r="71455" spans="1:2" x14ac:dyDescent="0.35">
      <c r="A71455" t="s">
        <v>65986</v>
      </c>
      <c r="B71455" t="str">
        <f t="shared" si="1116"/>
        <v>drviuum.com</v>
      </c>
    </row>
    <row r="71456" spans="1:2" x14ac:dyDescent="0.35">
      <c r="A71456" t="s">
        <v>65987</v>
      </c>
      <c r="B71456" t="str">
        <f t="shared" si="1116"/>
        <v>depressiontreatment.social</v>
      </c>
    </row>
    <row r="71457" spans="1:2" x14ac:dyDescent="0.35">
      <c r="A71457" t="s">
        <v>65988</v>
      </c>
      <c r="B71457" t="str">
        <f t="shared" si="1116"/>
        <v>bet321446.com</v>
      </c>
    </row>
    <row r="71458" spans="1:2" x14ac:dyDescent="0.35">
      <c r="A71458" t="s">
        <v>65989</v>
      </c>
      <c r="B71458" t="str">
        <f t="shared" si="1116"/>
        <v>coloradospringsmscc.com</v>
      </c>
    </row>
    <row r="71459" spans="1:2" x14ac:dyDescent="0.35">
      <c r="A71459" t="s">
        <v>65990</v>
      </c>
      <c r="B71459" t="str">
        <f t="shared" si="1116"/>
        <v>factosdiarios.online</v>
      </c>
    </row>
    <row r="71460" spans="1:2" x14ac:dyDescent="0.35">
      <c r="A71460" t="s">
        <v>65991</v>
      </c>
      <c r="B71460" t="str">
        <f t="shared" si="1116"/>
        <v>stabilteknoloji.com</v>
      </c>
    </row>
    <row r="71461" spans="1:2" x14ac:dyDescent="0.35">
      <c r="A71461" t="s">
        <v>65992</v>
      </c>
      <c r="B71461" t="str">
        <f t="shared" si="1116"/>
        <v>openvoicebox.com</v>
      </c>
    </row>
    <row r="71462" spans="1:2" x14ac:dyDescent="0.35">
      <c r="A71462" t="s">
        <v>65993</v>
      </c>
      <c r="B71462" t="str">
        <f t="shared" si="1116"/>
        <v>sbo99jackpot.xyz</v>
      </c>
    </row>
    <row r="71463" spans="1:2" x14ac:dyDescent="0.35">
      <c r="A71463" t="s">
        <v>65994</v>
      </c>
      <c r="B71463" t="str">
        <f t="shared" si="1116"/>
        <v>dealscompario.com</v>
      </c>
    </row>
    <row r="71464" spans="1:2" x14ac:dyDescent="0.35">
      <c r="A71464" t="s">
        <v>65995</v>
      </c>
      <c r="B71464" t="str">
        <f t="shared" si="1116"/>
        <v>orlandopartyboat.com</v>
      </c>
    </row>
    <row r="71465" spans="1:2" x14ac:dyDescent="0.35">
      <c r="A71465" t="s">
        <v>65996</v>
      </c>
      <c r="B71465" t="str">
        <f t="shared" si="1116"/>
        <v>digital-marketing-perto-de-mim-br.store</v>
      </c>
    </row>
    <row r="71466" spans="1:2" x14ac:dyDescent="0.35">
      <c r="A71466" t="s">
        <v>65997</v>
      </c>
      <c r="B71466" t="str">
        <f t="shared" si="1116"/>
        <v>nerd-horror.com</v>
      </c>
    </row>
    <row r="71467" spans="1:2" x14ac:dyDescent="0.35">
      <c r="A71467" t="s">
        <v>65998</v>
      </c>
      <c r="B71467" t="str">
        <f t="shared" si="1116"/>
        <v>womens-shirt-shop.com</v>
      </c>
    </row>
    <row r="71468" spans="1:2" x14ac:dyDescent="0.35">
      <c r="A71468" t="s">
        <v>65999</v>
      </c>
      <c r="B71468" t="str">
        <f t="shared" si="1116"/>
        <v>amejatrends.com</v>
      </c>
    </row>
    <row r="71469" spans="1:2" x14ac:dyDescent="0.35">
      <c r="A71469" t="s">
        <v>66000</v>
      </c>
      <c r="B71469" t="str">
        <f t="shared" si="1116"/>
        <v>fanfashionshop.com</v>
      </c>
    </row>
    <row r="71470" spans="1:2" x14ac:dyDescent="0.35">
      <c r="A71470" t="s">
        <v>66001</v>
      </c>
      <c r="B71470" t="str">
        <f t="shared" si="1116"/>
        <v>jnylbx.com</v>
      </c>
    </row>
    <row r="71471" spans="1:2" x14ac:dyDescent="0.35">
      <c r="A71471" t="s">
        <v>66002</v>
      </c>
      <c r="B71471" t="str">
        <f t="shared" si="1116"/>
        <v>yamatoya-subscription.com</v>
      </c>
    </row>
    <row r="71472" spans="1:2" x14ac:dyDescent="0.35">
      <c r="A71472" t="s">
        <v>66003</v>
      </c>
      <c r="B71472" t="str">
        <f t="shared" si="1116"/>
        <v>543taluoyang.store</v>
      </c>
    </row>
    <row r="71473" spans="1:2" x14ac:dyDescent="0.35">
      <c r="A71473" t="s">
        <v>66004</v>
      </c>
      <c r="B71473" t="str">
        <f t="shared" si="1116"/>
        <v>turahlambe198.shop</v>
      </c>
    </row>
    <row r="71474" spans="1:2" x14ac:dyDescent="0.35">
      <c r="A71474" t="s">
        <v>66005</v>
      </c>
      <c r="B71474" t="str">
        <f t="shared" si="1116"/>
        <v>thehajeks.love</v>
      </c>
    </row>
    <row r="71475" spans="1:2" x14ac:dyDescent="0.35">
      <c r="A71475" t="s">
        <v>66006</v>
      </c>
      <c r="B71475" t="str">
        <f t="shared" si="1116"/>
        <v>am3-5ag4.xyz</v>
      </c>
    </row>
    <row r="71476" spans="1:2" x14ac:dyDescent="0.35">
      <c r="A71476" t="s">
        <v>66007</v>
      </c>
      <c r="B71476" t="str">
        <f t="shared" si="1116"/>
        <v>aishangai.top</v>
      </c>
    </row>
    <row r="71477" spans="1:2" x14ac:dyDescent="0.35">
      <c r="A71477" t="s">
        <v>66008</v>
      </c>
      <c r="B71477" t="str">
        <f t="shared" si="1116"/>
        <v>iamarketingstore.com</v>
      </c>
    </row>
    <row r="71478" spans="1:2" x14ac:dyDescent="0.35">
      <c r="A71478" t="s">
        <v>66009</v>
      </c>
      <c r="B71478" t="str">
        <f t="shared" si="1116"/>
        <v>larsapet.com</v>
      </c>
    </row>
    <row r="71479" spans="1:2" x14ac:dyDescent="0.35">
      <c r="A71479" t="s">
        <v>66010</v>
      </c>
      <c r="B71479" t="str">
        <f t="shared" si="1116"/>
        <v>maxglobalservices.com</v>
      </c>
    </row>
    <row r="71480" spans="1:2" x14ac:dyDescent="0.35">
      <c r="A71480" t="s">
        <v>66011</v>
      </c>
      <c r="B71480" t="str">
        <f t="shared" si="1116"/>
        <v>fotfreefax.com</v>
      </c>
    </row>
    <row r="71481" spans="1:2" x14ac:dyDescent="0.35">
      <c r="A71481" t="s">
        <v>66012</v>
      </c>
      <c r="B71481" t="str">
        <f t="shared" si="1116"/>
        <v>southernafternoontea.com</v>
      </c>
    </row>
    <row r="71482" spans="1:2" x14ac:dyDescent="0.35">
      <c r="A71482" t="s">
        <v>66013</v>
      </c>
      <c r="B71482" t="str">
        <f t="shared" si="1116"/>
        <v>marketingwithirene.com</v>
      </c>
    </row>
    <row r="71483" spans="1:2" x14ac:dyDescent="0.35">
      <c r="A71483" t="s">
        <v>66014</v>
      </c>
      <c r="B71483" t="str">
        <f t="shared" si="1116"/>
        <v>ww559222.com</v>
      </c>
    </row>
    <row r="71484" spans="1:2" x14ac:dyDescent="0.35">
      <c r="A71484" t="s">
        <v>66015</v>
      </c>
      <c r="B71484" t="str">
        <f t="shared" si="1116"/>
        <v>9cyge8.com</v>
      </c>
    </row>
    <row r="71485" spans="1:2" x14ac:dyDescent="0.35">
      <c r="A71485" t="s">
        <v>66016</v>
      </c>
      <c r="B71485" t="str">
        <f t="shared" si="1116"/>
        <v>uq5j.net</v>
      </c>
    </row>
    <row r="71486" spans="1:2" x14ac:dyDescent="0.35">
      <c r="A71486" t="s">
        <v>66017</v>
      </c>
      <c r="B71486" t="str">
        <f t="shared" si="1116"/>
        <v>taxileaders.com</v>
      </c>
    </row>
    <row r="71487" spans="1:2" x14ac:dyDescent="0.35">
      <c r="A71487" t="s">
        <v>66018</v>
      </c>
      <c r="B71487" t="str">
        <f t="shared" si="1116"/>
        <v>metamanagement.biz</v>
      </c>
    </row>
    <row r="71488" spans="1:2" x14ac:dyDescent="0.35">
      <c r="A71488" t="s">
        <v>66019</v>
      </c>
      <c r="B71488" t="str">
        <f t="shared" si="1116"/>
        <v>tkmb.org</v>
      </c>
    </row>
    <row r="71489" spans="1:2" x14ac:dyDescent="0.35">
      <c r="A71489" t="s">
        <v>66020</v>
      </c>
      <c r="B71489" t="str">
        <f t="shared" si="1116"/>
        <v>mhmoussa.com</v>
      </c>
    </row>
    <row r="71490" spans="1:2" x14ac:dyDescent="0.35">
      <c r="A71490" t="s">
        <v>66021</v>
      </c>
      <c r="B71490" t="str">
        <f t="shared" si="1116"/>
        <v>kgsboutique0.com</v>
      </c>
    </row>
    <row r="71491" spans="1:2" x14ac:dyDescent="0.35">
      <c r="A71491" t="s">
        <v>66022</v>
      </c>
      <c r="B71491" t="str">
        <f t="shared" ref="B71491:B71554" si="1117">TRIM(A71491)</f>
        <v>matteoundergarments.com</v>
      </c>
    </row>
    <row r="71492" spans="1:2" x14ac:dyDescent="0.35">
      <c r="A71492" t="s">
        <v>66023</v>
      </c>
      <c r="B71492" t="str">
        <f t="shared" si="1117"/>
        <v>joyc.online</v>
      </c>
    </row>
    <row r="71493" spans="1:2" x14ac:dyDescent="0.35">
      <c r="A71493" t="s">
        <v>66024</v>
      </c>
      <c r="B71493" t="str">
        <f t="shared" si="1117"/>
        <v>ty-sk.com</v>
      </c>
    </row>
    <row r="71494" spans="1:2" x14ac:dyDescent="0.35">
      <c r="A71494" t="s">
        <v>66025</v>
      </c>
      <c r="B71494" t="str">
        <f t="shared" si="1117"/>
        <v>comanageteams.com</v>
      </c>
    </row>
    <row r="71495" spans="1:2" x14ac:dyDescent="0.35">
      <c r="A71495" t="s">
        <v>66026</v>
      </c>
      <c r="B71495" t="str">
        <f t="shared" si="1117"/>
        <v>ginrp.com</v>
      </c>
    </row>
    <row r="71496" spans="1:2" x14ac:dyDescent="0.35">
      <c r="A71496" t="s">
        <v>66027</v>
      </c>
      <c r="B71496" t="str">
        <f t="shared" si="1117"/>
        <v>hotelclan.com</v>
      </c>
    </row>
    <row r="71497" spans="1:2" x14ac:dyDescent="0.35">
      <c r="A71497" t="s">
        <v>66028</v>
      </c>
      <c r="B71497" t="str">
        <f t="shared" si="1117"/>
        <v>irondina.com</v>
      </c>
    </row>
    <row r="71498" spans="1:2" x14ac:dyDescent="0.35">
      <c r="A71498" t="s">
        <v>66029</v>
      </c>
      <c r="B71498" t="str">
        <f t="shared" si="1117"/>
        <v>truecasual.com</v>
      </c>
    </row>
    <row r="71499" spans="1:2" x14ac:dyDescent="0.35">
      <c r="A71499" t="s">
        <v>66030</v>
      </c>
      <c r="B71499" t="str">
        <f t="shared" si="1117"/>
        <v>wall666.top</v>
      </c>
    </row>
    <row r="71500" spans="1:2" x14ac:dyDescent="0.35">
      <c r="A71500" t="s">
        <v>66031</v>
      </c>
      <c r="B71500" t="str">
        <f t="shared" si="1117"/>
        <v>vllura.com</v>
      </c>
    </row>
    <row r="71501" spans="1:2" x14ac:dyDescent="0.35">
      <c r="A71501" t="s">
        <v>66032</v>
      </c>
      <c r="B71501" t="str">
        <f t="shared" si="1117"/>
        <v>vrestly.store</v>
      </c>
    </row>
    <row r="71502" spans="1:2" x14ac:dyDescent="0.35">
      <c r="A71502" t="s">
        <v>66033</v>
      </c>
      <c r="B71502" t="str">
        <f t="shared" si="1117"/>
        <v>bcbeqm.info</v>
      </c>
    </row>
    <row r="71503" spans="1:2" x14ac:dyDescent="0.35">
      <c r="A71503" t="s">
        <v>66034</v>
      </c>
      <c r="B71503" t="str">
        <f t="shared" si="1117"/>
        <v>haveawordco.com</v>
      </c>
    </row>
    <row r="71504" spans="1:2" x14ac:dyDescent="0.35">
      <c r="A71504" t="s">
        <v>66035</v>
      </c>
      <c r="B71504" t="str">
        <f t="shared" si="1117"/>
        <v>kokeeteakorea.net</v>
      </c>
    </row>
    <row r="71505" spans="1:2" x14ac:dyDescent="0.35">
      <c r="A71505" t="s">
        <v>66036</v>
      </c>
      <c r="B71505" t="str">
        <f t="shared" si="1117"/>
        <v>volyzion.online</v>
      </c>
    </row>
    <row r="71506" spans="1:2" x14ac:dyDescent="0.35">
      <c r="A71506" t="s">
        <v>66037</v>
      </c>
      <c r="B71506" t="str">
        <f t="shared" si="1117"/>
        <v>bom84.net</v>
      </c>
    </row>
    <row r="71507" spans="1:2" x14ac:dyDescent="0.35">
      <c r="A71507" t="s">
        <v>66038</v>
      </c>
      <c r="B71507" t="str">
        <f t="shared" si="1117"/>
        <v>sunsetcoastshop.com</v>
      </c>
    </row>
    <row r="71508" spans="1:2" x14ac:dyDescent="0.35">
      <c r="A71508" t="s">
        <v>66039</v>
      </c>
      <c r="B71508" t="str">
        <f t="shared" si="1117"/>
        <v>kpm09.org</v>
      </c>
    </row>
    <row r="71509" spans="1:2" x14ac:dyDescent="0.35">
      <c r="A71509" t="s">
        <v>66040</v>
      </c>
      <c r="B71509" t="str">
        <f t="shared" si="1117"/>
        <v>gc19c2.com</v>
      </c>
    </row>
    <row r="71510" spans="1:2" x14ac:dyDescent="0.35">
      <c r="A71510" t="s">
        <v>66041</v>
      </c>
      <c r="B71510" t="str">
        <f t="shared" si="1117"/>
        <v>pagesandwords.org</v>
      </c>
    </row>
    <row r="71511" spans="1:2" x14ac:dyDescent="0.35">
      <c r="A71511" t="s">
        <v>66042</v>
      </c>
      <c r="B71511" t="str">
        <f t="shared" si="1117"/>
        <v>havenland.info</v>
      </c>
    </row>
    <row r="71512" spans="1:2" x14ac:dyDescent="0.35">
      <c r="A71512" t="s">
        <v>66043</v>
      </c>
      <c r="B71512" t="str">
        <f t="shared" si="1117"/>
        <v>avav00000.xyz</v>
      </c>
    </row>
    <row r="71513" spans="1:2" x14ac:dyDescent="0.35">
      <c r="A71513" t="s">
        <v>66044</v>
      </c>
      <c r="B71513" t="str">
        <f t="shared" si="1117"/>
        <v>medinacabs.com</v>
      </c>
    </row>
    <row r="71514" spans="1:2" x14ac:dyDescent="0.35">
      <c r="A71514" t="s">
        <v>66045</v>
      </c>
      <c r="B71514" t="str">
        <f t="shared" si="1117"/>
        <v>dreamsping.org</v>
      </c>
    </row>
    <row r="71515" spans="1:2" x14ac:dyDescent="0.35">
      <c r="A71515" t="s">
        <v>66046</v>
      </c>
      <c r="B71515" t="str">
        <f t="shared" si="1117"/>
        <v>zura.zone</v>
      </c>
    </row>
    <row r="71516" spans="1:2" x14ac:dyDescent="0.35">
      <c r="A71516" t="s">
        <v>66047</v>
      </c>
      <c r="B71516" t="str">
        <f t="shared" si="1117"/>
        <v>triquichila.com</v>
      </c>
    </row>
    <row r="71517" spans="1:2" x14ac:dyDescent="0.35">
      <c r="A71517" t="s">
        <v>66048</v>
      </c>
      <c r="B71517" t="str">
        <f t="shared" si="1117"/>
        <v>equiharmony.org</v>
      </c>
    </row>
    <row r="71518" spans="1:2" x14ac:dyDescent="0.35">
      <c r="A71518" t="s">
        <v>66049</v>
      </c>
      <c r="B71518" t="str">
        <f t="shared" si="1117"/>
        <v>3n1.world</v>
      </c>
    </row>
    <row r="71519" spans="1:2" x14ac:dyDescent="0.35">
      <c r="A71519" t="s">
        <v>66050</v>
      </c>
      <c r="B71519" t="str">
        <f t="shared" si="1117"/>
        <v>cstugpt.com</v>
      </c>
    </row>
    <row r="71520" spans="1:2" x14ac:dyDescent="0.35">
      <c r="A71520" t="s">
        <v>66051</v>
      </c>
      <c r="B71520" t="str">
        <f t="shared" si="1117"/>
        <v>svgnewz.com</v>
      </c>
    </row>
    <row r="71521" spans="1:2" x14ac:dyDescent="0.35">
      <c r="A71521" t="s">
        <v>66052</v>
      </c>
      <c r="B71521" t="str">
        <f t="shared" si="1117"/>
        <v>viua.monster</v>
      </c>
    </row>
    <row r="71522" spans="1:2" x14ac:dyDescent="0.35">
      <c r="A71522" t="s">
        <v>66053</v>
      </c>
      <c r="B71522" t="str">
        <f t="shared" si="1117"/>
        <v>immersivetheater.org</v>
      </c>
    </row>
    <row r="71523" spans="1:2" x14ac:dyDescent="0.35">
      <c r="A71523" t="s">
        <v>66054</v>
      </c>
      <c r="B71523" t="str">
        <f t="shared" si="1117"/>
        <v>changereallysucks.com</v>
      </c>
    </row>
    <row r="71524" spans="1:2" x14ac:dyDescent="0.35">
      <c r="A71524" t="s">
        <v>66055</v>
      </c>
      <c r="B71524" t="str">
        <f t="shared" si="1117"/>
        <v>ghcomunicacion.com</v>
      </c>
    </row>
    <row r="71525" spans="1:2" x14ac:dyDescent="0.35">
      <c r="A71525" t="s">
        <v>66056</v>
      </c>
      <c r="B71525" t="str">
        <f t="shared" si="1117"/>
        <v>xcomtourism.com</v>
      </c>
    </row>
    <row r="71526" spans="1:2" x14ac:dyDescent="0.35">
      <c r="A71526" t="s">
        <v>66057</v>
      </c>
      <c r="B71526" t="str">
        <f t="shared" si="1117"/>
        <v>yasashishani05.click</v>
      </c>
    </row>
    <row r="71527" spans="1:2" x14ac:dyDescent="0.35">
      <c r="A71527" t="s">
        <v>66058</v>
      </c>
      <c r="B71527" t="str">
        <f t="shared" si="1117"/>
        <v>dtaylorsartprint.com</v>
      </c>
    </row>
    <row r="71528" spans="1:2" x14ac:dyDescent="0.35">
      <c r="A71528" t="s">
        <v>66059</v>
      </c>
      <c r="B71528" t="str">
        <f t="shared" si="1117"/>
        <v>ifw9gz.buzz</v>
      </c>
    </row>
    <row r="71529" spans="1:2" x14ac:dyDescent="0.35">
      <c r="A71529" t="s">
        <v>66060</v>
      </c>
      <c r="B71529" t="str">
        <f t="shared" si="1117"/>
        <v>sautoires.com</v>
      </c>
    </row>
    <row r="71530" spans="1:2" x14ac:dyDescent="0.35">
      <c r="A71530" t="s">
        <v>66061</v>
      </c>
      <c r="B71530" t="str">
        <f t="shared" si="1117"/>
        <v>wphbf28.top</v>
      </c>
    </row>
    <row r="71531" spans="1:2" x14ac:dyDescent="0.35">
      <c r="A71531" t="s">
        <v>66062</v>
      </c>
      <c r="B71531" t="str">
        <f t="shared" si="1117"/>
        <v>oxdiamond.com</v>
      </c>
    </row>
    <row r="71532" spans="1:2" x14ac:dyDescent="0.35">
      <c r="A71532" t="s">
        <v>66063</v>
      </c>
      <c r="B71532" t="str">
        <f t="shared" si="1117"/>
        <v>136plmvvfddfh.com</v>
      </c>
    </row>
    <row r="71533" spans="1:2" x14ac:dyDescent="0.35">
      <c r="A71533" t="s">
        <v>66064</v>
      </c>
      <c r="B71533" t="str">
        <f t="shared" si="1117"/>
        <v>kyotodripcoffee.com</v>
      </c>
    </row>
    <row r="71534" spans="1:2" x14ac:dyDescent="0.35">
      <c r="A71534" t="s">
        <v>66065</v>
      </c>
      <c r="B71534" t="str">
        <f t="shared" si="1117"/>
        <v>tucocheencanarias.com</v>
      </c>
    </row>
    <row r="71535" spans="1:2" x14ac:dyDescent="0.35">
      <c r="A71535" t="s">
        <v>66066</v>
      </c>
      <c r="B71535" t="str">
        <f t="shared" si="1117"/>
        <v>diankeguangdian.com</v>
      </c>
    </row>
    <row r="71536" spans="1:2" x14ac:dyDescent="0.35">
      <c r="A71536" t="s">
        <v>66067</v>
      </c>
      <c r="B71536" t="str">
        <f t="shared" si="1117"/>
        <v>houtg.com</v>
      </c>
    </row>
    <row r="71537" spans="1:2" x14ac:dyDescent="0.35">
      <c r="A71537" t="s">
        <v>66068</v>
      </c>
      <c r="B71537" t="str">
        <f t="shared" si="1117"/>
        <v>mkchmura.com</v>
      </c>
    </row>
    <row r="71538" spans="1:2" x14ac:dyDescent="0.35">
      <c r="A71538" t="s">
        <v>66069</v>
      </c>
      <c r="B71538" t="str">
        <f t="shared" si="1117"/>
        <v>buildrealthings.net</v>
      </c>
    </row>
    <row r="71539" spans="1:2" x14ac:dyDescent="0.35">
      <c r="A71539" t="s">
        <v>66070</v>
      </c>
      <c r="B71539" t="str">
        <f t="shared" si="1117"/>
        <v>teamjualbaju001now.online</v>
      </c>
    </row>
    <row r="71540" spans="1:2" x14ac:dyDescent="0.35">
      <c r="A71540" t="s">
        <v>66071</v>
      </c>
      <c r="B71540" t="str">
        <f t="shared" si="1117"/>
        <v>danandenterprises.com</v>
      </c>
    </row>
    <row r="71541" spans="1:2" x14ac:dyDescent="0.35">
      <c r="A71541" t="s">
        <v>66072</v>
      </c>
      <c r="B71541" t="str">
        <f t="shared" si="1117"/>
        <v>dcanetwork.online</v>
      </c>
    </row>
    <row r="71542" spans="1:2" x14ac:dyDescent="0.35">
      <c r="A71542" t="s">
        <v>66073</v>
      </c>
      <c r="B71542" t="str">
        <f t="shared" si="1117"/>
        <v>123semar.com</v>
      </c>
    </row>
    <row r="71543" spans="1:2" x14ac:dyDescent="0.35">
      <c r="A71543" t="s">
        <v>66074</v>
      </c>
      <c r="B71543" t="str">
        <f t="shared" si="1117"/>
        <v>visabasics.com</v>
      </c>
    </row>
    <row r="71544" spans="1:2" x14ac:dyDescent="0.35">
      <c r="A71544" t="s">
        <v>66075</v>
      </c>
      <c r="B71544" t="str">
        <f t="shared" si="1117"/>
        <v>litdecorations.com</v>
      </c>
    </row>
    <row r="71545" spans="1:2" x14ac:dyDescent="0.35">
      <c r="A71545" t="s">
        <v>66076</v>
      </c>
      <c r="B71545" t="str">
        <f t="shared" si="1117"/>
        <v>anaparfion.com</v>
      </c>
    </row>
    <row r="71546" spans="1:2" x14ac:dyDescent="0.35">
      <c r="A71546" t="s">
        <v>66077</v>
      </c>
      <c r="B71546" t="str">
        <f t="shared" si="1117"/>
        <v>bmne.xyz</v>
      </c>
    </row>
    <row r="71547" spans="1:2" x14ac:dyDescent="0.35">
      <c r="A71547" t="s">
        <v>66078</v>
      </c>
      <c r="B71547" t="str">
        <f t="shared" si="1117"/>
        <v>aat1839.xyz</v>
      </c>
    </row>
    <row r="71548" spans="1:2" x14ac:dyDescent="0.35">
      <c r="A71548" t="s">
        <v>66079</v>
      </c>
      <c r="B71548" t="str">
        <f t="shared" si="1117"/>
        <v>annstrongco.com</v>
      </c>
    </row>
    <row r="71549" spans="1:2" x14ac:dyDescent="0.35">
      <c r="A71549" t="s">
        <v>66080</v>
      </c>
      <c r="B71549" t="str">
        <f t="shared" si="1117"/>
        <v>theveganyummy.com</v>
      </c>
    </row>
    <row r="71550" spans="1:2" x14ac:dyDescent="0.35">
      <c r="A71550" t="s">
        <v>66081</v>
      </c>
      <c r="B71550" t="str">
        <f t="shared" si="1117"/>
        <v>lowcaliseltzers.com</v>
      </c>
    </row>
    <row r="71551" spans="1:2" x14ac:dyDescent="0.35">
      <c r="A71551" t="s">
        <v>66082</v>
      </c>
      <c r="B71551" t="str">
        <f t="shared" si="1117"/>
        <v>cartetruffefrenchies.com</v>
      </c>
    </row>
    <row r="71552" spans="1:2" x14ac:dyDescent="0.35">
      <c r="A71552" t="s">
        <v>66083</v>
      </c>
      <c r="B71552" t="str">
        <f t="shared" si="1117"/>
        <v>xiongdayuok.com</v>
      </c>
    </row>
    <row r="71553" spans="1:2" x14ac:dyDescent="0.35">
      <c r="A71553" t="s">
        <v>66084</v>
      </c>
      <c r="B71553" t="str">
        <f t="shared" si="1117"/>
        <v>09893.buzz</v>
      </c>
    </row>
    <row r="71554" spans="1:2" x14ac:dyDescent="0.35">
      <c r="A71554" t="s">
        <v>66085</v>
      </c>
      <c r="B71554" t="str">
        <f t="shared" si="1117"/>
        <v>ptk-kdp.com</v>
      </c>
    </row>
    <row r="71555" spans="1:2" x14ac:dyDescent="0.35">
      <c r="A71555" t="s">
        <v>66086</v>
      </c>
      <c r="B71555" t="str">
        <f t="shared" ref="B71555:B71618" si="1118">TRIM(A71555)</f>
        <v>huanqiu500.com</v>
      </c>
    </row>
    <row r="71556" spans="1:2" x14ac:dyDescent="0.35">
      <c r="A71556" t="s">
        <v>66087</v>
      </c>
      <c r="B71556" t="str">
        <f t="shared" si="1118"/>
        <v>arsmehr.top</v>
      </c>
    </row>
    <row r="71557" spans="1:2" x14ac:dyDescent="0.35">
      <c r="A71557" t="s">
        <v>66088</v>
      </c>
      <c r="B71557" t="str">
        <f t="shared" si="1118"/>
        <v>5666.mom</v>
      </c>
    </row>
    <row r="71558" spans="1:2" x14ac:dyDescent="0.35">
      <c r="A71558" t="s">
        <v>66089</v>
      </c>
      <c r="B71558" t="str">
        <f t="shared" si="1118"/>
        <v>xingxialimited.com</v>
      </c>
    </row>
    <row r="71559" spans="1:2" x14ac:dyDescent="0.35">
      <c r="A71559" t="s">
        <v>66090</v>
      </c>
      <c r="B71559" t="str">
        <f t="shared" si="1118"/>
        <v>389949sy2.xyz</v>
      </c>
    </row>
    <row r="71560" spans="1:2" x14ac:dyDescent="0.35">
      <c r="A71560" t="s">
        <v>66091</v>
      </c>
      <c r="B71560" t="str">
        <f t="shared" si="1118"/>
        <v>vetmedjewelry.com</v>
      </c>
    </row>
    <row r="71561" spans="1:2" x14ac:dyDescent="0.35">
      <c r="A71561" t="s">
        <v>66092</v>
      </c>
      <c r="B71561" t="str">
        <f t="shared" si="1118"/>
        <v>thebestfoodtours.com</v>
      </c>
    </row>
    <row r="71562" spans="1:2" x14ac:dyDescent="0.35">
      <c r="A71562" t="s">
        <v>66093</v>
      </c>
      <c r="B71562" t="str">
        <f t="shared" si="1118"/>
        <v>i-creation.xyz</v>
      </c>
    </row>
    <row r="71563" spans="1:2" x14ac:dyDescent="0.35">
      <c r="A71563" t="s">
        <v>66094</v>
      </c>
      <c r="B71563" t="str">
        <f t="shared" si="1118"/>
        <v>uputg.top</v>
      </c>
    </row>
    <row r="71564" spans="1:2" x14ac:dyDescent="0.35">
      <c r="A71564" t="s">
        <v>66095</v>
      </c>
      <c r="B71564" t="str">
        <f t="shared" si="1118"/>
        <v>prepnreadyllc.com</v>
      </c>
    </row>
    <row r="71565" spans="1:2" x14ac:dyDescent="0.35">
      <c r="A71565" t="s">
        <v>66096</v>
      </c>
      <c r="B71565" t="str">
        <f t="shared" si="1118"/>
        <v>lawofcoding.com</v>
      </c>
    </row>
    <row r="71566" spans="1:2" x14ac:dyDescent="0.35">
      <c r="A71566" t="s">
        <v>66097</v>
      </c>
      <c r="B71566" t="str">
        <f t="shared" si="1118"/>
        <v>dc1319.com</v>
      </c>
    </row>
    <row r="71567" spans="1:2" x14ac:dyDescent="0.35">
      <c r="A71567" t="s">
        <v>66098</v>
      </c>
      <c r="B71567" t="str">
        <f t="shared" si="1118"/>
        <v>lxddz.net</v>
      </c>
    </row>
    <row r="71568" spans="1:2" x14ac:dyDescent="0.35">
      <c r="A71568" t="s">
        <v>66099</v>
      </c>
      <c r="B71568" t="str">
        <f t="shared" si="1118"/>
        <v>goldcoastsalt.com</v>
      </c>
    </row>
    <row r="71569" spans="1:2" x14ac:dyDescent="0.35">
      <c r="A71569" t="s">
        <v>66100</v>
      </c>
      <c r="B71569" t="str">
        <f t="shared" si="1118"/>
        <v>klendraigptapp59.com</v>
      </c>
    </row>
    <row r="71570" spans="1:2" x14ac:dyDescent="0.35">
      <c r="A71570" t="s">
        <v>66101</v>
      </c>
      <c r="B71570" t="str">
        <f t="shared" si="1118"/>
        <v>tsfxgg.com</v>
      </c>
    </row>
    <row r="71571" spans="1:2" x14ac:dyDescent="0.35">
      <c r="A71571" t="s">
        <v>66102</v>
      </c>
      <c r="B71571" t="str">
        <f t="shared" si="1118"/>
        <v>dental-implants-ar98.bond</v>
      </c>
    </row>
    <row r="71572" spans="1:2" x14ac:dyDescent="0.35">
      <c r="A71572" t="s">
        <v>66103</v>
      </c>
      <c r="B71572" t="str">
        <f t="shared" si="1118"/>
        <v>corpoasrec.com</v>
      </c>
    </row>
    <row r="71573" spans="1:2" x14ac:dyDescent="0.35">
      <c r="A71573" t="s">
        <v>66104</v>
      </c>
      <c r="B71573" t="str">
        <f t="shared" si="1118"/>
        <v>thecalfun.com</v>
      </c>
    </row>
    <row r="71574" spans="1:2" x14ac:dyDescent="0.35">
      <c r="A71574" t="s">
        <v>66105</v>
      </c>
      <c r="B71574" t="str">
        <f t="shared" si="1118"/>
        <v>wzouka.com</v>
      </c>
    </row>
    <row r="71575" spans="1:2" x14ac:dyDescent="0.35">
      <c r="A71575" t="s">
        <v>66106</v>
      </c>
      <c r="B71575" t="str">
        <f t="shared" si="1118"/>
        <v>kimrei.site</v>
      </c>
    </row>
    <row r="71576" spans="1:2" x14ac:dyDescent="0.35">
      <c r="A71576" t="s">
        <v>66107</v>
      </c>
      <c r="B71576" t="str">
        <f t="shared" si="1118"/>
        <v>sdnwekn3ph76m.com</v>
      </c>
    </row>
    <row r="71577" spans="1:2" x14ac:dyDescent="0.35">
      <c r="A71577" t="s">
        <v>66108</v>
      </c>
      <c r="B71577" t="str">
        <f t="shared" si="1118"/>
        <v>zelly.app</v>
      </c>
    </row>
    <row r="71578" spans="1:2" x14ac:dyDescent="0.35">
      <c r="A71578" t="s">
        <v>66109</v>
      </c>
      <c r="B71578" t="str">
        <f t="shared" si="1118"/>
        <v>esosanaomi.com</v>
      </c>
    </row>
    <row r="71579" spans="1:2" x14ac:dyDescent="0.35">
      <c r="A71579" t="s">
        <v>66110</v>
      </c>
      <c r="B71579" t="str">
        <f t="shared" si="1118"/>
        <v>vegyouth.com</v>
      </c>
    </row>
    <row r="71580" spans="1:2" x14ac:dyDescent="0.35">
      <c r="A71580" t="s">
        <v>66111</v>
      </c>
      <c r="B71580" t="str">
        <f t="shared" si="1118"/>
        <v>espacodaniellebasilio.com</v>
      </c>
    </row>
    <row r="71581" spans="1:2" x14ac:dyDescent="0.35">
      <c r="A71581" t="s">
        <v>66112</v>
      </c>
      <c r="B71581" t="str">
        <f t="shared" si="1118"/>
        <v>aceousproductionpro.com</v>
      </c>
    </row>
    <row r="71582" spans="1:2" x14ac:dyDescent="0.35">
      <c r="A71582" t="s">
        <v>66113</v>
      </c>
      <c r="B71582" t="str">
        <f t="shared" si="1118"/>
        <v>ecorealizerea.com</v>
      </c>
    </row>
    <row r="71583" spans="1:2" x14ac:dyDescent="0.35">
      <c r="A71583" t="s">
        <v>66114</v>
      </c>
      <c r="B71583" t="str">
        <f t="shared" si="1118"/>
        <v>barmagazinemag.com</v>
      </c>
    </row>
    <row r="71584" spans="1:2" x14ac:dyDescent="0.35">
      <c r="A71584" t="s">
        <v>66115</v>
      </c>
      <c r="B71584" t="str">
        <f t="shared" si="1118"/>
        <v>bathytogethertog.com</v>
      </c>
    </row>
    <row r="71585" spans="1:2" x14ac:dyDescent="0.35">
      <c r="A71585" t="s">
        <v>66116</v>
      </c>
      <c r="B71585" t="str">
        <f t="shared" si="1118"/>
        <v>bronchimilitarymil.com</v>
      </c>
    </row>
    <row r="71586" spans="1:2" x14ac:dyDescent="0.35">
      <c r="A71586" t="s">
        <v>66117</v>
      </c>
      <c r="B71586" t="str">
        <f t="shared" si="1118"/>
        <v>metrypublicpub.com</v>
      </c>
    </row>
    <row r="71587" spans="1:2" x14ac:dyDescent="0.35">
      <c r="A71587" t="s">
        <v>66118</v>
      </c>
      <c r="B71587" t="str">
        <f t="shared" si="1118"/>
        <v>hendecaoccurocc.com</v>
      </c>
    </row>
    <row r="71588" spans="1:2" x14ac:dyDescent="0.35">
      <c r="A71588" t="s">
        <v>66119</v>
      </c>
      <c r="B71588" t="str">
        <f t="shared" si="1118"/>
        <v>ulemeanmea.com</v>
      </c>
    </row>
    <row r="71589" spans="1:2" x14ac:dyDescent="0.35">
      <c r="A71589" t="s">
        <v>66120</v>
      </c>
      <c r="B71589" t="str">
        <f t="shared" si="1118"/>
        <v>catfrog.net</v>
      </c>
    </row>
    <row r="71590" spans="1:2" x14ac:dyDescent="0.35">
      <c r="A71590" t="s">
        <v>66121</v>
      </c>
      <c r="B71590" t="str">
        <f t="shared" si="1118"/>
        <v>cidefriendfri.com</v>
      </c>
    </row>
    <row r="71591" spans="1:2" x14ac:dyDescent="0.35">
      <c r="A71591" t="s">
        <v>66122</v>
      </c>
      <c r="B71591" t="str">
        <f t="shared" si="1118"/>
        <v>drewgallagher.com</v>
      </c>
    </row>
    <row r="71592" spans="1:2" x14ac:dyDescent="0.35">
      <c r="A71592" t="s">
        <v>66123</v>
      </c>
      <c r="B71592" t="str">
        <f t="shared" si="1118"/>
        <v>managementblock.info</v>
      </c>
    </row>
    <row r="71593" spans="1:2" x14ac:dyDescent="0.35">
      <c r="A71593" t="s">
        <v>66124</v>
      </c>
      <c r="B71593" t="str">
        <f t="shared" si="1118"/>
        <v>topteirperformance.com</v>
      </c>
    </row>
    <row r="71594" spans="1:2" x14ac:dyDescent="0.35">
      <c r="A71594" t="s">
        <v>66125</v>
      </c>
      <c r="B71594" t="str">
        <f t="shared" si="1118"/>
        <v>easyconnectremote.com</v>
      </c>
    </row>
    <row r="71595" spans="1:2" x14ac:dyDescent="0.35">
      <c r="A71595" t="s">
        <v>66126</v>
      </c>
      <c r="B71595" t="str">
        <f t="shared" si="1118"/>
        <v>maharashtrastategovernmentscheme.com</v>
      </c>
    </row>
    <row r="71596" spans="1:2" x14ac:dyDescent="0.35">
      <c r="A71596" t="s">
        <v>66127</v>
      </c>
      <c r="B71596" t="str">
        <f t="shared" si="1118"/>
        <v>vidracariagoldglass.net</v>
      </c>
    </row>
    <row r="71597" spans="1:2" x14ac:dyDescent="0.35">
      <c r="A71597" t="s">
        <v>66128</v>
      </c>
      <c r="B71597" t="str">
        <f t="shared" si="1118"/>
        <v>electro-menagers-europe.com</v>
      </c>
    </row>
    <row r="71598" spans="1:2" x14ac:dyDescent="0.35">
      <c r="A71598" t="s">
        <v>66129</v>
      </c>
      <c r="B71598" t="str">
        <f t="shared" si="1118"/>
        <v>shophive.site</v>
      </c>
    </row>
    <row r="71599" spans="1:2" x14ac:dyDescent="0.35">
      <c r="A71599" t="s">
        <v>66130</v>
      </c>
      <c r="B71599" t="str">
        <f t="shared" si="1118"/>
        <v>ziosuite.fun</v>
      </c>
    </row>
    <row r="71600" spans="1:2" x14ac:dyDescent="0.35">
      <c r="A71600" t="s">
        <v>66131</v>
      </c>
      <c r="B71600" t="str">
        <f t="shared" si="1118"/>
        <v>mindfulagencyconnect.com</v>
      </c>
    </row>
    <row r="71601" spans="1:2" x14ac:dyDescent="0.35">
      <c r="A71601" t="s">
        <v>66132</v>
      </c>
      <c r="B71601" t="str">
        <f t="shared" si="1118"/>
        <v>australiaeileewton.com</v>
      </c>
    </row>
    <row r="71602" spans="1:2" x14ac:dyDescent="0.35">
      <c r="A71602" t="s">
        <v>66133</v>
      </c>
      <c r="B71602" t="str">
        <f t="shared" si="1118"/>
        <v>id-report-office.com</v>
      </c>
    </row>
    <row r="71603" spans="1:2" x14ac:dyDescent="0.35">
      <c r="A71603" t="s">
        <v>66134</v>
      </c>
      <c r="B71603" t="str">
        <f t="shared" si="1118"/>
        <v>thieljacobsona.com</v>
      </c>
    </row>
    <row r="71604" spans="1:2" x14ac:dyDescent="0.35">
      <c r="A71604" t="s">
        <v>66135</v>
      </c>
      <c r="B71604" t="str">
        <f t="shared" si="1118"/>
        <v>darkpassionclothing.store</v>
      </c>
    </row>
    <row r="71605" spans="1:2" x14ac:dyDescent="0.35">
      <c r="A71605" t="s">
        <v>66136</v>
      </c>
      <c r="B71605" t="str">
        <f t="shared" si="1118"/>
        <v>balitrades.com</v>
      </c>
    </row>
    <row r="71606" spans="1:2" x14ac:dyDescent="0.35">
      <c r="A71606" t="s">
        <v>66137</v>
      </c>
      <c r="B71606" t="str">
        <f t="shared" si="1118"/>
        <v>3dsmartplatform.com</v>
      </c>
    </row>
    <row r="71607" spans="1:2" x14ac:dyDescent="0.35">
      <c r="A71607" t="s">
        <v>66138</v>
      </c>
      <c r="B71607" t="str">
        <f t="shared" si="1118"/>
        <v>larsshop.online</v>
      </c>
    </row>
    <row r="71608" spans="1:2" x14ac:dyDescent="0.35">
      <c r="A71608" t="s">
        <v>66139</v>
      </c>
      <c r="B71608" t="str">
        <f t="shared" si="1118"/>
        <v>huaqiaozhen.com</v>
      </c>
    </row>
    <row r="71609" spans="1:2" x14ac:dyDescent="0.35">
      <c r="A71609" t="s">
        <v>66140</v>
      </c>
      <c r="B71609" t="str">
        <f t="shared" si="1118"/>
        <v>cornerstone-building-ventures.com</v>
      </c>
    </row>
    <row r="71610" spans="1:2" x14ac:dyDescent="0.35">
      <c r="A71610" t="s">
        <v>66141</v>
      </c>
      <c r="B71610" t="str">
        <f t="shared" si="1118"/>
        <v>jewelsado.com</v>
      </c>
    </row>
    <row r="71611" spans="1:2" x14ac:dyDescent="0.35">
      <c r="A71611" t="s">
        <v>66142</v>
      </c>
      <c r="B71611" t="str">
        <f t="shared" si="1118"/>
        <v>rcdriftstore.com</v>
      </c>
    </row>
    <row r="71612" spans="1:2" x14ac:dyDescent="0.35">
      <c r="A71612" t="s">
        <v>66143</v>
      </c>
      <c r="B71612" t="str">
        <f t="shared" si="1118"/>
        <v>pv531.vip</v>
      </c>
    </row>
    <row r="71613" spans="1:2" x14ac:dyDescent="0.35">
      <c r="A71613" t="s">
        <v>66144</v>
      </c>
      <c r="B71613" t="str">
        <f t="shared" si="1118"/>
        <v>oushaft.com</v>
      </c>
    </row>
    <row r="71614" spans="1:2" x14ac:dyDescent="0.35">
      <c r="A71614" t="s">
        <v>66145</v>
      </c>
      <c r="B71614" t="str">
        <f t="shared" si="1118"/>
        <v>coollzx.top</v>
      </c>
    </row>
    <row r="71615" spans="1:2" x14ac:dyDescent="0.35">
      <c r="A71615" t="s">
        <v>66146</v>
      </c>
      <c r="B71615" t="str">
        <f t="shared" si="1118"/>
        <v>tarimaquick.com</v>
      </c>
    </row>
    <row r="71616" spans="1:2" x14ac:dyDescent="0.35">
      <c r="A71616" t="s">
        <v>66147</v>
      </c>
      <c r="B71616" t="str">
        <f t="shared" si="1118"/>
        <v>androidlace.com</v>
      </c>
    </row>
    <row r="71617" spans="1:2" x14ac:dyDescent="0.35">
      <c r="A71617" t="s">
        <v>66148</v>
      </c>
      <c r="B71617" t="str">
        <f t="shared" si="1118"/>
        <v>mystaysafe.com</v>
      </c>
    </row>
    <row r="71618" spans="1:2" x14ac:dyDescent="0.35">
      <c r="A71618" t="s">
        <v>66149</v>
      </c>
      <c r="B71618" t="str">
        <f t="shared" si="1118"/>
        <v>sanshancn.com</v>
      </c>
    </row>
    <row r="71619" spans="1:2" x14ac:dyDescent="0.35">
      <c r="A71619" t="s">
        <v>66150</v>
      </c>
      <c r="B71619" t="str">
        <f t="shared" ref="B71619:B71682" si="1119">TRIM(A71619)</f>
        <v>zzypq2.top</v>
      </c>
    </row>
    <row r="71620" spans="1:2" x14ac:dyDescent="0.35">
      <c r="A71620" t="s">
        <v>66151</v>
      </c>
      <c r="B71620" t="str">
        <f t="shared" si="1119"/>
        <v>thegrayhub.com</v>
      </c>
    </row>
    <row r="71621" spans="1:2" x14ac:dyDescent="0.35">
      <c r="A71621" t="s">
        <v>66152</v>
      </c>
      <c r="B71621" t="str">
        <f t="shared" si="1119"/>
        <v>gmwcc.net</v>
      </c>
    </row>
    <row r="71622" spans="1:2" x14ac:dyDescent="0.35">
      <c r="A71622" t="s">
        <v>66153</v>
      </c>
      <c r="B71622" t="str">
        <f t="shared" si="1119"/>
        <v>secrobots.com</v>
      </c>
    </row>
    <row r="71623" spans="1:2" x14ac:dyDescent="0.35">
      <c r="A71623" t="s">
        <v>66154</v>
      </c>
      <c r="B71623" t="str">
        <f t="shared" si="1119"/>
        <v>lmn4493.sbs</v>
      </c>
    </row>
    <row r="71624" spans="1:2" x14ac:dyDescent="0.35">
      <c r="A71624" t="s">
        <v>66155</v>
      </c>
      <c r="B71624" t="str">
        <f t="shared" si="1119"/>
        <v>kelake888.com</v>
      </c>
    </row>
    <row r="71625" spans="1:2" x14ac:dyDescent="0.35">
      <c r="A71625" t="s">
        <v>66156</v>
      </c>
      <c r="B71625" t="str">
        <f t="shared" si="1119"/>
        <v>breastfeedingmum.com</v>
      </c>
    </row>
    <row r="71626" spans="1:2" x14ac:dyDescent="0.35">
      <c r="A71626" t="s">
        <v>66157</v>
      </c>
      <c r="B71626" t="str">
        <f t="shared" si="1119"/>
        <v>solarpannel-6661.site</v>
      </c>
    </row>
    <row r="71627" spans="1:2" x14ac:dyDescent="0.35">
      <c r="A71627" t="s">
        <v>66158</v>
      </c>
      <c r="B71627" t="str">
        <f t="shared" si="1119"/>
        <v>ashokasprings.com</v>
      </c>
    </row>
    <row r="71628" spans="1:2" x14ac:dyDescent="0.35">
      <c r="A71628" t="s">
        <v>66159</v>
      </c>
      <c r="B71628" t="str">
        <f t="shared" si="1119"/>
        <v>homestretchoh.com</v>
      </c>
    </row>
    <row r="71629" spans="1:2" x14ac:dyDescent="0.35">
      <c r="A71629" t="s">
        <v>66160</v>
      </c>
      <c r="B71629" t="str">
        <f t="shared" si="1119"/>
        <v>templescans.net</v>
      </c>
    </row>
    <row r="71630" spans="1:2" x14ac:dyDescent="0.35">
      <c r="A71630" t="s">
        <v>66161</v>
      </c>
      <c r="B71630" t="str">
        <f t="shared" si="1119"/>
        <v>emotornow.com</v>
      </c>
    </row>
    <row r="71631" spans="1:2" x14ac:dyDescent="0.35">
      <c r="A71631" t="s">
        <v>66162</v>
      </c>
      <c r="B71631" t="str">
        <f t="shared" si="1119"/>
        <v>styledetravel.com</v>
      </c>
    </row>
    <row r="71632" spans="1:2" x14ac:dyDescent="0.35">
      <c r="A71632" t="s">
        <v>66163</v>
      </c>
      <c r="B71632" t="str">
        <f t="shared" si="1119"/>
        <v>504sunnyside.com</v>
      </c>
    </row>
    <row r="71633" spans="1:2" x14ac:dyDescent="0.35">
      <c r="A71633" t="s">
        <v>66164</v>
      </c>
      <c r="B71633" t="str">
        <f t="shared" si="1119"/>
        <v>icellwater.com</v>
      </c>
    </row>
    <row r="71634" spans="1:2" x14ac:dyDescent="0.35">
      <c r="A71634" t="s">
        <v>66165</v>
      </c>
      <c r="B71634" t="str">
        <f t="shared" si="1119"/>
        <v>cypherarc.com</v>
      </c>
    </row>
    <row r="71635" spans="1:2" x14ac:dyDescent="0.35">
      <c r="A71635" t="s">
        <v>66166</v>
      </c>
      <c r="B71635" t="str">
        <f t="shared" si="1119"/>
        <v>cmc18.com</v>
      </c>
    </row>
    <row r="71636" spans="1:2" x14ac:dyDescent="0.35">
      <c r="A71636" t="s">
        <v>66167</v>
      </c>
      <c r="B71636" t="str">
        <f t="shared" si="1119"/>
        <v>killpeople.online</v>
      </c>
    </row>
    <row r="71637" spans="1:2" x14ac:dyDescent="0.35">
      <c r="A71637" t="s">
        <v>66168</v>
      </c>
      <c r="B71637" t="str">
        <f t="shared" si="1119"/>
        <v>etlifeexplorer.com</v>
      </c>
    </row>
    <row r="71638" spans="1:2" x14ac:dyDescent="0.35">
      <c r="A71638" t="s">
        <v>66169</v>
      </c>
      <c r="B71638" t="str">
        <f t="shared" si="1119"/>
        <v>autumngineen.biz</v>
      </c>
    </row>
    <row r="71639" spans="1:2" x14ac:dyDescent="0.35">
      <c r="A71639" t="s">
        <v>66170</v>
      </c>
      <c r="B71639" t="str">
        <f t="shared" si="1119"/>
        <v>ashlishop.shop</v>
      </c>
    </row>
    <row r="71640" spans="1:2" x14ac:dyDescent="0.35">
      <c r="A71640" t="s">
        <v>66171</v>
      </c>
      <c r="B71640" t="str">
        <f t="shared" si="1119"/>
        <v>trancasaonline.com</v>
      </c>
    </row>
    <row r="71641" spans="1:2" x14ac:dyDescent="0.35">
      <c r="A71641" t="s">
        <v>66172</v>
      </c>
      <c r="B71641" t="str">
        <f t="shared" si="1119"/>
        <v>kirandaswe.com</v>
      </c>
    </row>
    <row r="71642" spans="1:2" x14ac:dyDescent="0.35">
      <c r="A71642" t="s">
        <v>66173</v>
      </c>
      <c r="B71642" t="str">
        <f t="shared" si="1119"/>
        <v>x7bsz.xyz</v>
      </c>
    </row>
    <row r="71643" spans="1:2" x14ac:dyDescent="0.35">
      <c r="A71643" t="s">
        <v>66174</v>
      </c>
      <c r="B71643" t="str">
        <f t="shared" si="1119"/>
        <v>useklendrgpt41.com</v>
      </c>
    </row>
    <row r="71644" spans="1:2" x14ac:dyDescent="0.35">
      <c r="A71644" t="s">
        <v>66175</v>
      </c>
      <c r="B71644" t="str">
        <f t="shared" si="1119"/>
        <v>ktfsf.icu</v>
      </c>
    </row>
    <row r="71645" spans="1:2" x14ac:dyDescent="0.35">
      <c r="A71645" t="s">
        <v>66176</v>
      </c>
      <c r="B71645" t="str">
        <f t="shared" si="1119"/>
        <v>boschi.tax</v>
      </c>
    </row>
    <row r="71646" spans="1:2" x14ac:dyDescent="0.35">
      <c r="A71646" t="s">
        <v>66177</v>
      </c>
      <c r="B71646" t="str">
        <f t="shared" si="1119"/>
        <v>ms2cm.xyz</v>
      </c>
    </row>
    <row r="71647" spans="1:2" x14ac:dyDescent="0.35">
      <c r="A71647" t="s">
        <v>66178</v>
      </c>
      <c r="B71647" t="str">
        <f t="shared" si="1119"/>
        <v>elenaguida.com</v>
      </c>
    </row>
    <row r="71648" spans="1:2" x14ac:dyDescent="0.35">
      <c r="A71648" t="s">
        <v>66179</v>
      </c>
      <c r="B71648" t="str">
        <f t="shared" si="1119"/>
        <v>tlsktlskltksltsltln.net</v>
      </c>
    </row>
    <row r="71649" spans="1:2" x14ac:dyDescent="0.35">
      <c r="A71649" t="s">
        <v>66180</v>
      </c>
      <c r="B71649" t="str">
        <f t="shared" si="1119"/>
        <v>bambik.info</v>
      </c>
    </row>
    <row r="71650" spans="1:2" x14ac:dyDescent="0.35">
      <c r="A71650" t="s">
        <v>66181</v>
      </c>
      <c r="B71650" t="str">
        <f t="shared" si="1119"/>
        <v>luxsuvt.com</v>
      </c>
    </row>
    <row r="71651" spans="1:2" x14ac:dyDescent="0.35">
      <c r="A71651" t="s">
        <v>66182</v>
      </c>
      <c r="B71651" t="str">
        <f t="shared" si="1119"/>
        <v>mjknowledge.com</v>
      </c>
    </row>
    <row r="71652" spans="1:2" x14ac:dyDescent="0.35">
      <c r="A71652" t="s">
        <v>66183</v>
      </c>
      <c r="B71652" t="str">
        <f t="shared" si="1119"/>
        <v>svrntees.com</v>
      </c>
    </row>
    <row r="71653" spans="1:2" x14ac:dyDescent="0.35">
      <c r="A71653" t="s">
        <v>66184</v>
      </c>
      <c r="B71653" t="str">
        <f t="shared" si="1119"/>
        <v>wdmlvisa.world</v>
      </c>
    </row>
    <row r="71654" spans="1:2" x14ac:dyDescent="0.35">
      <c r="A71654" t="s">
        <v>66185</v>
      </c>
      <c r="B71654" t="str">
        <f t="shared" si="1119"/>
        <v>berude.org</v>
      </c>
    </row>
    <row r="71655" spans="1:2" x14ac:dyDescent="0.35">
      <c r="A71655" t="s">
        <v>66186</v>
      </c>
      <c r="B71655" t="str">
        <f t="shared" si="1119"/>
        <v>globalthoughtleadersmagazine.com</v>
      </c>
    </row>
    <row r="71656" spans="1:2" x14ac:dyDescent="0.35">
      <c r="A71656" t="s">
        <v>66187</v>
      </c>
      <c r="B71656" t="str">
        <f t="shared" si="1119"/>
        <v>aqdcrnjeyechkf.com</v>
      </c>
    </row>
    <row r="71657" spans="1:2" x14ac:dyDescent="0.35">
      <c r="A71657" t="s">
        <v>66188</v>
      </c>
      <c r="B71657" t="str">
        <f t="shared" si="1119"/>
        <v>goodnightbaby.store</v>
      </c>
    </row>
    <row r="71658" spans="1:2" x14ac:dyDescent="0.35">
      <c r="A71658" t="s">
        <v>66189</v>
      </c>
      <c r="B71658" t="str">
        <f t="shared" si="1119"/>
        <v>vapebobmarley.com</v>
      </c>
    </row>
    <row r="71659" spans="1:2" x14ac:dyDescent="0.35">
      <c r="A71659" t="s">
        <v>66190</v>
      </c>
      <c r="B71659" t="str">
        <f t="shared" si="1119"/>
        <v>correbocs.com</v>
      </c>
    </row>
    <row r="71660" spans="1:2" x14ac:dyDescent="0.35">
      <c r="A71660" t="s">
        <v>66191</v>
      </c>
      <c r="B71660" t="str">
        <f t="shared" si="1119"/>
        <v>heredall.com</v>
      </c>
    </row>
    <row r="71661" spans="1:2" x14ac:dyDescent="0.35">
      <c r="A71661" t="s">
        <v>66192</v>
      </c>
      <c r="B71661" t="str">
        <f t="shared" si="1119"/>
        <v>vidolz.com</v>
      </c>
    </row>
    <row r="71662" spans="1:2" x14ac:dyDescent="0.35">
      <c r="A71662" t="s">
        <v>66193</v>
      </c>
      <c r="B71662" t="str">
        <f t="shared" si="1119"/>
        <v>jjzdh.com</v>
      </c>
    </row>
    <row r="71663" spans="1:2" x14ac:dyDescent="0.35">
      <c r="A71663" t="s">
        <v>66194</v>
      </c>
      <c r="B71663" t="str">
        <f t="shared" si="1119"/>
        <v>treasureoftheoldmanofthepyramidsgrimoire.com</v>
      </c>
    </row>
    <row r="71664" spans="1:2" x14ac:dyDescent="0.35">
      <c r="A71664" t="s">
        <v>66195</v>
      </c>
      <c r="B71664" t="str">
        <f t="shared" si="1119"/>
        <v>sportinglife.top</v>
      </c>
    </row>
    <row r="71665" spans="1:2" x14ac:dyDescent="0.35">
      <c r="A71665" t="s">
        <v>66196</v>
      </c>
      <c r="B71665" t="str">
        <f t="shared" si="1119"/>
        <v>aqpairfilter.com</v>
      </c>
    </row>
    <row r="71666" spans="1:2" x14ac:dyDescent="0.35">
      <c r="A71666" t="s">
        <v>66197</v>
      </c>
      <c r="B71666" t="str">
        <f t="shared" si="1119"/>
        <v>atrociousonline.website</v>
      </c>
    </row>
    <row r="71667" spans="1:2" x14ac:dyDescent="0.35">
      <c r="A71667" t="s">
        <v>66198</v>
      </c>
      <c r="B71667" t="str">
        <f t="shared" si="1119"/>
        <v>otdoywzm.top</v>
      </c>
    </row>
    <row r="71668" spans="1:2" x14ac:dyDescent="0.35">
      <c r="A71668" t="s">
        <v>66199</v>
      </c>
      <c r="B71668" t="str">
        <f t="shared" si="1119"/>
        <v>p3r9uj.buzz</v>
      </c>
    </row>
    <row r="71669" spans="1:2" x14ac:dyDescent="0.35">
      <c r="A71669" t="s">
        <v>66200</v>
      </c>
      <c r="B71669" t="str">
        <f t="shared" si="1119"/>
        <v>weex-v4.vip</v>
      </c>
    </row>
    <row r="71670" spans="1:2" x14ac:dyDescent="0.35">
      <c r="A71670" t="s">
        <v>66201</v>
      </c>
      <c r="B71670" t="str">
        <f t="shared" si="1119"/>
        <v>tracersupply.com</v>
      </c>
    </row>
    <row r="71671" spans="1:2" x14ac:dyDescent="0.35">
      <c r="A71671" t="s">
        <v>66202</v>
      </c>
      <c r="B71671" t="str">
        <f t="shared" si="1119"/>
        <v>monsterc4bet.com</v>
      </c>
    </row>
    <row r="71672" spans="1:2" x14ac:dyDescent="0.35">
      <c r="A71672" t="s">
        <v>66203</v>
      </c>
      <c r="B71672" t="str">
        <f t="shared" si="1119"/>
        <v>0898jobs.com</v>
      </c>
    </row>
    <row r="71673" spans="1:2" x14ac:dyDescent="0.35">
      <c r="A71673" t="s">
        <v>66204</v>
      </c>
      <c r="B71673" t="str">
        <f t="shared" si="1119"/>
        <v>mangroveexplorers.com</v>
      </c>
    </row>
    <row r="71674" spans="1:2" x14ac:dyDescent="0.35">
      <c r="A71674" t="s">
        <v>66205</v>
      </c>
      <c r="B71674" t="str">
        <f t="shared" si="1119"/>
        <v>cryptoboss-joy.buzz</v>
      </c>
    </row>
    <row r="71675" spans="1:2" x14ac:dyDescent="0.35">
      <c r="A71675" t="s">
        <v>66206</v>
      </c>
      <c r="B71675" t="str">
        <f t="shared" si="1119"/>
        <v>tdmarketingsolutioons.com</v>
      </c>
    </row>
    <row r="71676" spans="1:2" x14ac:dyDescent="0.35">
      <c r="A71676" t="s">
        <v>66207</v>
      </c>
      <c r="B71676" t="str">
        <f t="shared" si="1119"/>
        <v>operationesther.com</v>
      </c>
    </row>
    <row r="71677" spans="1:2" x14ac:dyDescent="0.35">
      <c r="A71677" t="s">
        <v>66208</v>
      </c>
      <c r="B71677" t="str">
        <f t="shared" si="1119"/>
        <v>carboshotz.com</v>
      </c>
    </row>
    <row r="71678" spans="1:2" x14ac:dyDescent="0.35">
      <c r="A71678" t="s">
        <v>66209</v>
      </c>
      <c r="B71678" t="str">
        <f t="shared" si="1119"/>
        <v>macedoniagreenproperty.com</v>
      </c>
    </row>
    <row r="71679" spans="1:2" x14ac:dyDescent="0.35">
      <c r="A71679" t="s">
        <v>66210</v>
      </c>
      <c r="B71679" t="str">
        <f t="shared" si="1119"/>
        <v>razebavar.com</v>
      </c>
    </row>
    <row r="71680" spans="1:2" x14ac:dyDescent="0.35">
      <c r="A71680" t="s">
        <v>66211</v>
      </c>
      <c r="B71680" t="str">
        <f t="shared" si="1119"/>
        <v>nirvanmahotsav.com</v>
      </c>
    </row>
    <row r="71681" spans="1:2" x14ac:dyDescent="0.35">
      <c r="A71681" t="s">
        <v>66212</v>
      </c>
      <c r="B71681" t="str">
        <f t="shared" si="1119"/>
        <v>dyindao.com</v>
      </c>
    </row>
    <row r="71682" spans="1:2" x14ac:dyDescent="0.35">
      <c r="A71682" t="s">
        <v>66213</v>
      </c>
      <c r="B71682" t="str">
        <f t="shared" si="1119"/>
        <v>endriverrs.com</v>
      </c>
    </row>
    <row r="71683" spans="1:2" x14ac:dyDescent="0.35">
      <c r="A71683" t="s">
        <v>66214</v>
      </c>
      <c r="B71683" t="str">
        <f t="shared" ref="B71683:B71746" si="1120">TRIM(A71683)</f>
        <v>skdhorbeanstore.com</v>
      </c>
    </row>
    <row r="71684" spans="1:2" x14ac:dyDescent="0.35">
      <c r="A71684" t="s">
        <v>66215</v>
      </c>
      <c r="B71684" t="str">
        <f t="shared" si="1120"/>
        <v>dv9-4og2.xyz</v>
      </c>
    </row>
    <row r="71685" spans="1:2" x14ac:dyDescent="0.35">
      <c r="A71685" t="s">
        <v>66216</v>
      </c>
      <c r="B71685" t="str">
        <f t="shared" si="1120"/>
        <v>newraypv.com</v>
      </c>
    </row>
    <row r="71686" spans="1:2" x14ac:dyDescent="0.35">
      <c r="A71686" t="s">
        <v>66217</v>
      </c>
      <c r="B71686" t="str">
        <f t="shared" si="1120"/>
        <v>gotfreshleads.com</v>
      </c>
    </row>
    <row r="71687" spans="1:2" x14ac:dyDescent="0.35">
      <c r="A71687" t="s">
        <v>66218</v>
      </c>
      <c r="B71687" t="str">
        <f t="shared" si="1120"/>
        <v>azaruesbridalandformal.com</v>
      </c>
    </row>
    <row r="71688" spans="1:2" x14ac:dyDescent="0.35">
      <c r="A71688" t="s">
        <v>66219</v>
      </c>
      <c r="B71688" t="str">
        <f t="shared" si="1120"/>
        <v>branci.org</v>
      </c>
    </row>
    <row r="71689" spans="1:2" x14ac:dyDescent="0.35">
      <c r="A71689" t="s">
        <v>66220</v>
      </c>
      <c r="B71689" t="str">
        <f t="shared" si="1120"/>
        <v>jihsuninv.com</v>
      </c>
    </row>
    <row r="71690" spans="1:2" x14ac:dyDescent="0.35">
      <c r="A71690" t="s">
        <v>66221</v>
      </c>
      <c r="B71690" t="str">
        <f t="shared" si="1120"/>
        <v>kemetcases.com</v>
      </c>
    </row>
    <row r="71691" spans="1:2" x14ac:dyDescent="0.35">
      <c r="A71691" t="s">
        <v>66222</v>
      </c>
      <c r="B71691" t="str">
        <f t="shared" si="1120"/>
        <v>krast.fyi</v>
      </c>
    </row>
    <row r="71692" spans="1:2" x14ac:dyDescent="0.35">
      <c r="A71692" t="s">
        <v>66223</v>
      </c>
      <c r="B71692" t="str">
        <f t="shared" si="1120"/>
        <v>shmrentals.com</v>
      </c>
    </row>
    <row r="71693" spans="1:2" x14ac:dyDescent="0.35">
      <c r="A71693" t="s">
        <v>66224</v>
      </c>
      <c r="B71693" t="str">
        <f t="shared" si="1120"/>
        <v>annuairedesmobiles.com</v>
      </c>
    </row>
    <row r="71694" spans="1:2" x14ac:dyDescent="0.35">
      <c r="A71694" t="s">
        <v>66225</v>
      </c>
      <c r="B71694" t="str">
        <f t="shared" si="1120"/>
        <v>beesomeonehtxllc.net</v>
      </c>
    </row>
    <row r="71695" spans="1:2" x14ac:dyDescent="0.35">
      <c r="A71695" t="s">
        <v>66226</v>
      </c>
      <c r="B71695" t="str">
        <f t="shared" si="1120"/>
        <v>httpphoenixoptionsinc.com</v>
      </c>
    </row>
    <row r="71696" spans="1:2" x14ac:dyDescent="0.35">
      <c r="A71696" t="s">
        <v>66227</v>
      </c>
      <c r="B71696" t="str">
        <f t="shared" si="1120"/>
        <v>top10nhatranghotel.com</v>
      </c>
    </row>
    <row r="71697" spans="1:2" x14ac:dyDescent="0.35">
      <c r="A71697" t="s">
        <v>66228</v>
      </c>
      <c r="B71697" t="str">
        <f t="shared" si="1120"/>
        <v>iodonkeykong.pro</v>
      </c>
    </row>
    <row r="71698" spans="1:2" x14ac:dyDescent="0.35">
      <c r="A71698" t="s">
        <v>66229</v>
      </c>
      <c r="B71698" t="str">
        <f t="shared" si="1120"/>
        <v>zabslot.com</v>
      </c>
    </row>
    <row r="71699" spans="1:2" x14ac:dyDescent="0.35">
      <c r="A71699" t="s">
        <v>66230</v>
      </c>
      <c r="B71699" t="str">
        <f t="shared" si="1120"/>
        <v>bynzcgl.com</v>
      </c>
    </row>
    <row r="71700" spans="1:2" x14ac:dyDescent="0.35">
      <c r="A71700" t="s">
        <v>66231</v>
      </c>
      <c r="B71700" t="str">
        <f t="shared" si="1120"/>
        <v>onlinestooremaroc.shop</v>
      </c>
    </row>
    <row r="71701" spans="1:2" x14ac:dyDescent="0.35">
      <c r="A71701" t="s">
        <v>66232</v>
      </c>
      <c r="B71701" t="str">
        <f t="shared" si="1120"/>
        <v>dyfilterscreen.com</v>
      </c>
    </row>
    <row r="71702" spans="1:2" x14ac:dyDescent="0.35">
      <c r="A71702" t="s">
        <v>66233</v>
      </c>
      <c r="B71702" t="str">
        <f t="shared" si="1120"/>
        <v>onlyfpns.com</v>
      </c>
    </row>
    <row r="71703" spans="1:2" x14ac:dyDescent="0.35">
      <c r="A71703" t="s">
        <v>66234</v>
      </c>
      <c r="B71703" t="str">
        <f t="shared" si="1120"/>
        <v>withchrisandjenn.com</v>
      </c>
    </row>
    <row r="71704" spans="1:2" x14ac:dyDescent="0.35">
      <c r="A71704" t="s">
        <v>66235</v>
      </c>
      <c r="B71704" t="str">
        <f t="shared" si="1120"/>
        <v>nation2ide.com</v>
      </c>
    </row>
    <row r="71705" spans="1:2" x14ac:dyDescent="0.35">
      <c r="A71705" t="s">
        <v>66236</v>
      </c>
      <c r="B71705" t="str">
        <f t="shared" si="1120"/>
        <v>targobank-c.com</v>
      </c>
    </row>
    <row r="71706" spans="1:2" x14ac:dyDescent="0.35">
      <c r="A71706" t="s">
        <v>66237</v>
      </c>
      <c r="B71706" t="str">
        <f t="shared" si="1120"/>
        <v>kaioimports.com</v>
      </c>
    </row>
    <row r="71707" spans="1:2" x14ac:dyDescent="0.35">
      <c r="A71707" t="s">
        <v>66238</v>
      </c>
      <c r="B71707" t="str">
        <f t="shared" si="1120"/>
        <v>arcticfertility.com</v>
      </c>
    </row>
    <row r="71708" spans="1:2" x14ac:dyDescent="0.35">
      <c r="A71708" t="s">
        <v>66239</v>
      </c>
      <c r="B71708" t="str">
        <f t="shared" si="1120"/>
        <v>flavorfusionqsso.site</v>
      </c>
    </row>
    <row r="71709" spans="1:2" x14ac:dyDescent="0.35">
      <c r="A71709" t="s">
        <v>66240</v>
      </c>
      <c r="B71709" t="str">
        <f t="shared" si="1120"/>
        <v>grotonauto.com</v>
      </c>
    </row>
    <row r="71710" spans="1:2" x14ac:dyDescent="0.35">
      <c r="A71710" t="s">
        <v>66241</v>
      </c>
      <c r="B71710" t="str">
        <f t="shared" si="1120"/>
        <v>kubnature.com</v>
      </c>
    </row>
    <row r="71711" spans="1:2" x14ac:dyDescent="0.35">
      <c r="A71711" t="s">
        <v>66242</v>
      </c>
      <c r="B71711" t="str">
        <f t="shared" si="1120"/>
        <v>sniderrestoration.org</v>
      </c>
    </row>
    <row r="71712" spans="1:2" x14ac:dyDescent="0.35">
      <c r="A71712" t="s">
        <v>66243</v>
      </c>
      <c r="B71712" t="str">
        <f t="shared" si="1120"/>
        <v>alofriend.com</v>
      </c>
    </row>
    <row r="71713" spans="1:2" x14ac:dyDescent="0.35">
      <c r="A71713" t="s">
        <v>66244</v>
      </c>
      <c r="B71713" t="str">
        <f t="shared" si="1120"/>
        <v>7aext.xyz</v>
      </c>
    </row>
    <row r="71714" spans="1:2" x14ac:dyDescent="0.35">
      <c r="A71714" t="s">
        <v>66245</v>
      </c>
      <c r="B71714" t="str">
        <f t="shared" si="1120"/>
        <v>peruintec.com</v>
      </c>
    </row>
    <row r="71715" spans="1:2" x14ac:dyDescent="0.35">
      <c r="A71715" t="s">
        <v>66246</v>
      </c>
      <c r="B71715" t="str">
        <f t="shared" si="1120"/>
        <v>ctmccsteelstructure.com</v>
      </c>
    </row>
    <row r="71716" spans="1:2" x14ac:dyDescent="0.35">
      <c r="A71716" t="s">
        <v>66247</v>
      </c>
      <c r="B71716" t="str">
        <f t="shared" si="1120"/>
        <v>careoutlet.online</v>
      </c>
    </row>
    <row r="71717" spans="1:2" x14ac:dyDescent="0.35">
      <c r="A71717" t="s">
        <v>66248</v>
      </c>
      <c r="B71717" t="str">
        <f t="shared" si="1120"/>
        <v>capricorneng.com</v>
      </c>
    </row>
    <row r="71718" spans="1:2" x14ac:dyDescent="0.35">
      <c r="A71718" t="s">
        <v>66249</v>
      </c>
      <c r="B71718" t="str">
        <f t="shared" si="1120"/>
        <v>xn--dpq60wxwd4xs.com</v>
      </c>
    </row>
    <row r="71719" spans="1:2" x14ac:dyDescent="0.35">
      <c r="A71719" t="s">
        <v>66250</v>
      </c>
      <c r="B71719" t="str">
        <f t="shared" si="1120"/>
        <v>tujhwm.vip</v>
      </c>
    </row>
    <row r="71720" spans="1:2" x14ac:dyDescent="0.35">
      <c r="A71720" t="s">
        <v>66251</v>
      </c>
      <c r="B71720" t="str">
        <f t="shared" si="1120"/>
        <v>allin1688.info</v>
      </c>
    </row>
    <row r="71721" spans="1:2" x14ac:dyDescent="0.35">
      <c r="A71721" t="s">
        <v>66252</v>
      </c>
      <c r="B71721" t="str">
        <f t="shared" si="1120"/>
        <v>g0azz.icu</v>
      </c>
    </row>
    <row r="71722" spans="1:2" x14ac:dyDescent="0.35">
      <c r="A71722" t="s">
        <v>66253</v>
      </c>
      <c r="B71722" t="str">
        <f t="shared" si="1120"/>
        <v>watchcartoononline.space</v>
      </c>
    </row>
    <row r="71723" spans="1:2" x14ac:dyDescent="0.35">
      <c r="A71723" t="s">
        <v>66254</v>
      </c>
      <c r="B71723" t="str">
        <f t="shared" si="1120"/>
        <v>byword.live</v>
      </c>
    </row>
    <row r="71724" spans="1:2" x14ac:dyDescent="0.35">
      <c r="A71724" t="s">
        <v>66255</v>
      </c>
      <c r="B71724" t="str">
        <f t="shared" si="1120"/>
        <v>naturalfamilyremedies.com</v>
      </c>
    </row>
    <row r="71725" spans="1:2" x14ac:dyDescent="0.35">
      <c r="A71725" t="s">
        <v>66256</v>
      </c>
      <c r="B71725" t="str">
        <f t="shared" si="1120"/>
        <v>drawkar.com</v>
      </c>
    </row>
    <row r="71726" spans="1:2" x14ac:dyDescent="0.35">
      <c r="A71726" t="s">
        <v>66257</v>
      </c>
      <c r="B71726" t="str">
        <f t="shared" si="1120"/>
        <v>245757.com</v>
      </c>
    </row>
    <row r="71727" spans="1:2" x14ac:dyDescent="0.35">
      <c r="A71727" t="s">
        <v>66258</v>
      </c>
      <c r="B71727" t="str">
        <f t="shared" si="1120"/>
        <v>huayi90.online</v>
      </c>
    </row>
    <row r="71728" spans="1:2" x14ac:dyDescent="0.35">
      <c r="A71728" t="s">
        <v>66259</v>
      </c>
      <c r="B71728" t="str">
        <f t="shared" si="1120"/>
        <v>mylastbids.com</v>
      </c>
    </row>
    <row r="71729" spans="1:2" x14ac:dyDescent="0.35">
      <c r="A71729" t="s">
        <v>66260</v>
      </c>
      <c r="B71729" t="str">
        <f t="shared" si="1120"/>
        <v>nikitoto.org</v>
      </c>
    </row>
    <row r="71730" spans="1:2" x14ac:dyDescent="0.35">
      <c r="A71730" t="s">
        <v>66261</v>
      </c>
      <c r="B71730" t="str">
        <f t="shared" si="1120"/>
        <v>publishpronetwork.com</v>
      </c>
    </row>
    <row r="71731" spans="1:2" x14ac:dyDescent="0.35">
      <c r="A71731" t="s">
        <v>66262</v>
      </c>
      <c r="B71731" t="str">
        <f t="shared" si="1120"/>
        <v>nettingnerds.live</v>
      </c>
    </row>
    <row r="71732" spans="1:2" x14ac:dyDescent="0.35">
      <c r="A71732" t="s">
        <v>66263</v>
      </c>
      <c r="B71732" t="str">
        <f t="shared" si="1120"/>
        <v>79899.buzz</v>
      </c>
    </row>
    <row r="71733" spans="1:2" x14ac:dyDescent="0.35">
      <c r="A71733" t="s">
        <v>66264</v>
      </c>
      <c r="B71733" t="str">
        <f t="shared" si="1120"/>
        <v>staking-rocketpool.org</v>
      </c>
    </row>
    <row r="71734" spans="1:2" x14ac:dyDescent="0.35">
      <c r="A71734" t="s">
        <v>66265</v>
      </c>
      <c r="B71734" t="str">
        <f t="shared" si="1120"/>
        <v>seyed1355.skin</v>
      </c>
    </row>
    <row r="71735" spans="1:2" x14ac:dyDescent="0.35">
      <c r="A71735" t="s">
        <v>66266</v>
      </c>
      <c r="B71735" t="str">
        <f t="shared" si="1120"/>
        <v>la-marquerie.com</v>
      </c>
    </row>
    <row r="71736" spans="1:2" x14ac:dyDescent="0.35">
      <c r="A71736" t="s">
        <v>66267</v>
      </c>
      <c r="B71736" t="str">
        <f t="shared" si="1120"/>
        <v>tomasz.vip</v>
      </c>
    </row>
    <row r="71737" spans="1:2" x14ac:dyDescent="0.35">
      <c r="A71737" t="s">
        <v>66268</v>
      </c>
      <c r="B71737" t="str">
        <f t="shared" si="1120"/>
        <v>diobexxe.com</v>
      </c>
    </row>
    <row r="71738" spans="1:2" x14ac:dyDescent="0.35">
      <c r="A71738" t="s">
        <v>66269</v>
      </c>
      <c r="B71738" t="str">
        <f t="shared" si="1120"/>
        <v>hulwen.store</v>
      </c>
    </row>
    <row r="71739" spans="1:2" x14ac:dyDescent="0.35">
      <c r="A71739" t="s">
        <v>66270</v>
      </c>
      <c r="B71739" t="str">
        <f t="shared" si="1120"/>
        <v>gardafuulnews.com</v>
      </c>
    </row>
    <row r="71740" spans="1:2" x14ac:dyDescent="0.35">
      <c r="A71740" t="s">
        <v>66271</v>
      </c>
      <c r="B71740" t="str">
        <f t="shared" si="1120"/>
        <v>ogreman.cfd</v>
      </c>
    </row>
    <row r="71741" spans="1:2" x14ac:dyDescent="0.35">
      <c r="A71741" t="s">
        <v>66272</v>
      </c>
      <c r="B71741" t="str">
        <f t="shared" si="1120"/>
        <v>sumatransformacion.com</v>
      </c>
    </row>
    <row r="71742" spans="1:2" x14ac:dyDescent="0.35">
      <c r="A71742" t="s">
        <v>66273</v>
      </c>
      <c r="B71742" t="str">
        <f t="shared" si="1120"/>
        <v>theaurearesidences.net</v>
      </c>
    </row>
    <row r="71743" spans="1:2" x14ac:dyDescent="0.35">
      <c r="A71743" t="s">
        <v>66274</v>
      </c>
      <c r="B71743" t="str">
        <f t="shared" si="1120"/>
        <v>thebutiquee.com</v>
      </c>
    </row>
    <row r="71744" spans="1:2" x14ac:dyDescent="0.35">
      <c r="A71744" t="s">
        <v>66275</v>
      </c>
      <c r="B71744" t="str">
        <f t="shared" si="1120"/>
        <v>u-spsnc.skin</v>
      </c>
    </row>
    <row r="71745" spans="1:2" x14ac:dyDescent="0.35">
      <c r="A71745" t="s">
        <v>66276</v>
      </c>
      <c r="B71745" t="str">
        <f t="shared" si="1120"/>
        <v>thenuestore.com</v>
      </c>
    </row>
    <row r="71746" spans="1:2" x14ac:dyDescent="0.35">
      <c r="A71746" t="s">
        <v>66277</v>
      </c>
      <c r="B71746" t="str">
        <f t="shared" si="1120"/>
        <v>brarchitects.store</v>
      </c>
    </row>
    <row r="71747" spans="1:2" x14ac:dyDescent="0.35">
      <c r="A71747" t="s">
        <v>66278</v>
      </c>
      <c r="B71747" t="str">
        <f t="shared" ref="B71747:B71810" si="1121">TRIM(A71747)</f>
        <v>catvid20.com</v>
      </c>
    </row>
    <row r="71748" spans="1:2" x14ac:dyDescent="0.35">
      <c r="A71748" t="s">
        <v>66279</v>
      </c>
      <c r="B71748" t="str">
        <f t="shared" si="1121"/>
        <v>022562.com</v>
      </c>
    </row>
    <row r="71749" spans="1:2" x14ac:dyDescent="0.35">
      <c r="A71749" t="s">
        <v>66280</v>
      </c>
      <c r="B71749" t="str">
        <f t="shared" si="1121"/>
        <v>44356719.xyz</v>
      </c>
    </row>
    <row r="71750" spans="1:2" x14ac:dyDescent="0.35">
      <c r="A71750" t="s">
        <v>66281</v>
      </c>
      <c r="B71750" t="str">
        <f t="shared" si="1121"/>
        <v>staffforeducation.com</v>
      </c>
    </row>
    <row r="71751" spans="1:2" x14ac:dyDescent="0.35">
      <c r="A71751" t="s">
        <v>66282</v>
      </c>
      <c r="B71751" t="str">
        <f t="shared" si="1121"/>
        <v>innergrowstrategies.com</v>
      </c>
    </row>
    <row r="71752" spans="1:2" x14ac:dyDescent="0.35">
      <c r="A71752" t="s">
        <v>66283</v>
      </c>
      <c r="B71752" t="str">
        <f t="shared" si="1121"/>
        <v>hentaivn.autos</v>
      </c>
    </row>
    <row r="71753" spans="1:2" x14ac:dyDescent="0.35">
      <c r="A71753" t="s">
        <v>66284</v>
      </c>
      <c r="B71753" t="str">
        <f t="shared" si="1121"/>
        <v>awhooh.com</v>
      </c>
    </row>
    <row r="71754" spans="1:2" x14ac:dyDescent="0.35">
      <c r="A71754" t="s">
        <v>66285</v>
      </c>
      <c r="B71754" t="str">
        <f t="shared" si="1121"/>
        <v>mackaccessoriesco.com</v>
      </c>
    </row>
    <row r="71755" spans="1:2" x14ac:dyDescent="0.35">
      <c r="A71755" t="s">
        <v>66286</v>
      </c>
      <c r="B71755" t="str">
        <f t="shared" si="1121"/>
        <v>98dow5.site</v>
      </c>
    </row>
    <row r="71756" spans="1:2" x14ac:dyDescent="0.35">
      <c r="A71756" t="s">
        <v>66287</v>
      </c>
      <c r="B71756" t="str">
        <f t="shared" si="1121"/>
        <v>legacymetalroofingtx.com</v>
      </c>
    </row>
    <row r="71757" spans="1:2" x14ac:dyDescent="0.35">
      <c r="A71757" t="s">
        <v>66288</v>
      </c>
      <c r="B71757" t="str">
        <f t="shared" si="1121"/>
        <v>uneefree.com</v>
      </c>
    </row>
    <row r="71758" spans="1:2" x14ac:dyDescent="0.35">
      <c r="A71758" t="s">
        <v>66289</v>
      </c>
      <c r="B71758" t="str">
        <f t="shared" si="1121"/>
        <v>haberalem.com</v>
      </c>
    </row>
    <row r="71759" spans="1:2" x14ac:dyDescent="0.35">
      <c r="A71759" t="s">
        <v>66290</v>
      </c>
      <c r="B71759" t="str">
        <f t="shared" si="1121"/>
        <v>cdjsmhq.com</v>
      </c>
    </row>
    <row r="71760" spans="1:2" x14ac:dyDescent="0.35">
      <c r="A71760" t="s">
        <v>66291</v>
      </c>
      <c r="B71760" t="str">
        <f t="shared" si="1121"/>
        <v>vtlchat.com</v>
      </c>
    </row>
    <row r="71761" spans="1:2" x14ac:dyDescent="0.35">
      <c r="A71761" t="s">
        <v>66292</v>
      </c>
      <c r="B71761" t="str">
        <f t="shared" si="1121"/>
        <v>presidenslot212.xyz</v>
      </c>
    </row>
    <row r="71762" spans="1:2" x14ac:dyDescent="0.35">
      <c r="A71762" t="s">
        <v>66293</v>
      </c>
      <c r="B71762" t="str">
        <f t="shared" si="1121"/>
        <v>beachvacationdeals.life</v>
      </c>
    </row>
    <row r="71763" spans="1:2" x14ac:dyDescent="0.35">
      <c r="A71763" t="s">
        <v>66294</v>
      </c>
      <c r="B71763" t="str">
        <f t="shared" si="1121"/>
        <v>infoeraconsultoria.online</v>
      </c>
    </row>
    <row r="71764" spans="1:2" x14ac:dyDescent="0.35">
      <c r="A71764" t="s">
        <v>66295</v>
      </c>
      <c r="B71764" t="str">
        <f t="shared" si="1121"/>
        <v>hdfurysplitter.com</v>
      </c>
    </row>
    <row r="71765" spans="1:2" x14ac:dyDescent="0.35">
      <c r="A71765" t="s">
        <v>66296</v>
      </c>
      <c r="B71765" t="str">
        <f t="shared" si="1121"/>
        <v>shamsa-sa.com</v>
      </c>
    </row>
    <row r="71766" spans="1:2" x14ac:dyDescent="0.35">
      <c r="A71766" t="s">
        <v>66297</v>
      </c>
      <c r="B71766" t="str">
        <f t="shared" si="1121"/>
        <v>themillennialguide101.com</v>
      </c>
    </row>
    <row r="71767" spans="1:2" x14ac:dyDescent="0.35">
      <c r="A71767" t="s">
        <v>66298</v>
      </c>
      <c r="B71767" t="str">
        <f t="shared" si="1121"/>
        <v>tecwetsuits.org</v>
      </c>
    </row>
    <row r="71768" spans="1:2" x14ac:dyDescent="0.35">
      <c r="A71768" t="s">
        <v>66299</v>
      </c>
      <c r="B71768" t="str">
        <f t="shared" si="1121"/>
        <v>industriasarl.com</v>
      </c>
    </row>
    <row r="71769" spans="1:2" x14ac:dyDescent="0.35">
      <c r="A71769" t="s">
        <v>66300</v>
      </c>
      <c r="B71769" t="str">
        <f t="shared" si="1121"/>
        <v>techcommerce.pro</v>
      </c>
    </row>
    <row r="71770" spans="1:2" x14ac:dyDescent="0.35">
      <c r="A71770" t="s">
        <v>66301</v>
      </c>
      <c r="B71770" t="str">
        <f t="shared" si="1121"/>
        <v>coinbase3456.xyz</v>
      </c>
    </row>
    <row r="71771" spans="1:2" x14ac:dyDescent="0.35">
      <c r="A71771" t="s">
        <v>66302</v>
      </c>
      <c r="B71771" t="str">
        <f t="shared" si="1121"/>
        <v>accreditedsolaradvisors.com</v>
      </c>
    </row>
    <row r="71772" spans="1:2" x14ac:dyDescent="0.35">
      <c r="A71772" t="s">
        <v>66303</v>
      </c>
      <c r="B71772" t="str">
        <f t="shared" si="1121"/>
        <v>26553miikkij.icu</v>
      </c>
    </row>
    <row r="71773" spans="1:2" x14ac:dyDescent="0.35">
      <c r="A71773" t="s">
        <v>66304</v>
      </c>
      <c r="B71773" t="str">
        <f t="shared" si="1121"/>
        <v>needfordigi.com</v>
      </c>
    </row>
    <row r="71774" spans="1:2" x14ac:dyDescent="0.35">
      <c r="A71774" t="s">
        <v>66305</v>
      </c>
      <c r="B71774" t="str">
        <f t="shared" si="1121"/>
        <v>blazeyuhass.com</v>
      </c>
    </row>
    <row r="71775" spans="1:2" x14ac:dyDescent="0.35">
      <c r="A71775" t="s">
        <v>66306</v>
      </c>
      <c r="B71775" t="str">
        <f t="shared" si="1121"/>
        <v>ipx1041.com</v>
      </c>
    </row>
    <row r="71776" spans="1:2" x14ac:dyDescent="0.35">
      <c r="A71776" t="s">
        <v>66307</v>
      </c>
      <c r="B71776" t="str">
        <f t="shared" si="1121"/>
        <v>waterxustomer.com</v>
      </c>
    </row>
    <row r="71777" spans="1:2" x14ac:dyDescent="0.35">
      <c r="A71777" t="s">
        <v>66308</v>
      </c>
      <c r="B71777" t="str">
        <f t="shared" si="1121"/>
        <v>670jh.com</v>
      </c>
    </row>
    <row r="71778" spans="1:2" x14ac:dyDescent="0.35">
      <c r="A71778" t="s">
        <v>66309</v>
      </c>
      <c r="B71778" t="str">
        <f t="shared" si="1121"/>
        <v>opt-price.com</v>
      </c>
    </row>
    <row r="71779" spans="1:2" x14ac:dyDescent="0.35">
      <c r="A71779" t="s">
        <v>66310</v>
      </c>
      <c r="B71779" t="str">
        <f t="shared" si="1121"/>
        <v>amaraandassociates.com</v>
      </c>
    </row>
    <row r="71780" spans="1:2" x14ac:dyDescent="0.35">
      <c r="A71780" t="s">
        <v>66311</v>
      </c>
      <c r="B71780" t="str">
        <f t="shared" si="1121"/>
        <v>hqqabb.xyz</v>
      </c>
    </row>
    <row r="71781" spans="1:2" x14ac:dyDescent="0.35">
      <c r="A71781" t="s">
        <v>66312</v>
      </c>
      <c r="B71781" t="str">
        <f t="shared" si="1121"/>
        <v>aradessah.com</v>
      </c>
    </row>
    <row r="71782" spans="1:2" x14ac:dyDescent="0.35">
      <c r="A71782" t="s">
        <v>66313</v>
      </c>
      <c r="B71782" t="str">
        <f t="shared" si="1121"/>
        <v>darenoconnelllaw.com</v>
      </c>
    </row>
    <row r="71783" spans="1:2" x14ac:dyDescent="0.35">
      <c r="A71783" t="s">
        <v>66314</v>
      </c>
      <c r="B71783" t="str">
        <f t="shared" si="1121"/>
        <v>toysforpeniseshop.com</v>
      </c>
    </row>
    <row r="71784" spans="1:2" x14ac:dyDescent="0.35">
      <c r="A71784" t="s">
        <v>66315</v>
      </c>
      <c r="B71784" t="str">
        <f t="shared" si="1121"/>
        <v>devepia.com</v>
      </c>
    </row>
    <row r="71785" spans="1:2" x14ac:dyDescent="0.35">
      <c r="A71785" t="s">
        <v>66316</v>
      </c>
      <c r="B71785" t="str">
        <f t="shared" si="1121"/>
        <v>asdgenepathway.com</v>
      </c>
    </row>
    <row r="71786" spans="1:2" x14ac:dyDescent="0.35">
      <c r="A71786" t="s">
        <v>66317</v>
      </c>
      <c r="B71786" t="str">
        <f t="shared" si="1121"/>
        <v>mugen-nokanousei.com</v>
      </c>
    </row>
    <row r="71787" spans="1:2" x14ac:dyDescent="0.35">
      <c r="A71787" t="s">
        <v>66318</v>
      </c>
      <c r="B71787" t="str">
        <f t="shared" si="1121"/>
        <v>slotraja4.site</v>
      </c>
    </row>
    <row r="71788" spans="1:2" x14ac:dyDescent="0.35">
      <c r="A71788" t="s">
        <v>66319</v>
      </c>
      <c r="B71788" t="str">
        <f t="shared" si="1121"/>
        <v>mddx.art</v>
      </c>
    </row>
    <row r="71789" spans="1:2" x14ac:dyDescent="0.35">
      <c r="A71789" t="s">
        <v>66320</v>
      </c>
      <c r="B71789" t="str">
        <f t="shared" si="1121"/>
        <v>viveistanbul.com</v>
      </c>
    </row>
    <row r="71790" spans="1:2" x14ac:dyDescent="0.35">
      <c r="A71790" t="s">
        <v>66321</v>
      </c>
      <c r="B71790" t="str">
        <f t="shared" si="1121"/>
        <v>6bgtfc8kj5.xyz</v>
      </c>
    </row>
    <row r="71791" spans="1:2" x14ac:dyDescent="0.35">
      <c r="A71791" t="s">
        <v>66322</v>
      </c>
      <c r="B71791" t="str">
        <f t="shared" si="1121"/>
        <v>fleurcos.com</v>
      </c>
    </row>
    <row r="71792" spans="1:2" x14ac:dyDescent="0.35">
      <c r="A71792" t="s">
        <v>66323</v>
      </c>
      <c r="B71792" t="str">
        <f t="shared" si="1121"/>
        <v>syrella.com</v>
      </c>
    </row>
    <row r="71793" spans="1:2" x14ac:dyDescent="0.35">
      <c r="A71793" t="s">
        <v>66324</v>
      </c>
      <c r="B71793" t="str">
        <f t="shared" si="1121"/>
        <v>krakenkulture.com</v>
      </c>
    </row>
    <row r="71794" spans="1:2" x14ac:dyDescent="0.35">
      <c r="A71794" t="s">
        <v>66325</v>
      </c>
      <c r="B71794" t="str">
        <f t="shared" si="1121"/>
        <v>letuslearnyogathroughexperiencingittogether.com</v>
      </c>
    </row>
    <row r="71795" spans="1:2" x14ac:dyDescent="0.35">
      <c r="A71795" t="s">
        <v>66326</v>
      </c>
      <c r="B71795" t="str">
        <f t="shared" si="1121"/>
        <v>merlinsoldmyhome.com</v>
      </c>
    </row>
    <row r="71796" spans="1:2" x14ac:dyDescent="0.35">
      <c r="A71796" t="s">
        <v>66327</v>
      </c>
      <c r="B71796" t="str">
        <f t="shared" si="1121"/>
        <v>araucariaedicoes.com</v>
      </c>
    </row>
    <row r="71797" spans="1:2" x14ac:dyDescent="0.35">
      <c r="A71797" t="s">
        <v>66328</v>
      </c>
      <c r="B71797" t="str">
        <f t="shared" si="1121"/>
        <v>empathservices.com</v>
      </c>
    </row>
    <row r="71798" spans="1:2" x14ac:dyDescent="0.35">
      <c r="A71798" t="s">
        <v>66329</v>
      </c>
      <c r="B71798" t="str">
        <f t="shared" si="1121"/>
        <v>azs-svoi.com</v>
      </c>
    </row>
    <row r="71799" spans="1:2" x14ac:dyDescent="0.35">
      <c r="A71799" t="s">
        <v>66330</v>
      </c>
      <c r="B71799" t="str">
        <f t="shared" si="1121"/>
        <v>ytlu7a.com</v>
      </c>
    </row>
    <row r="71800" spans="1:2" x14ac:dyDescent="0.35">
      <c r="A71800" t="s">
        <v>66331</v>
      </c>
      <c r="B71800" t="str">
        <f t="shared" si="1121"/>
        <v>ztulog.com</v>
      </c>
    </row>
    <row r="71801" spans="1:2" x14ac:dyDescent="0.35">
      <c r="A71801" t="s">
        <v>66332</v>
      </c>
      <c r="B71801" t="str">
        <f t="shared" si="1121"/>
        <v>franklinskills.net</v>
      </c>
    </row>
    <row r="71802" spans="1:2" x14ac:dyDescent="0.35">
      <c r="A71802" t="s">
        <v>66333</v>
      </c>
      <c r="B71802" t="str">
        <f t="shared" si="1121"/>
        <v>jn999.vip</v>
      </c>
    </row>
    <row r="71803" spans="1:2" x14ac:dyDescent="0.35">
      <c r="A71803" t="s">
        <v>66334</v>
      </c>
      <c r="B71803" t="str">
        <f t="shared" si="1121"/>
        <v>mymimeridian.com</v>
      </c>
    </row>
    <row r="71804" spans="1:2" x14ac:dyDescent="0.35">
      <c r="A71804" t="s">
        <v>66335</v>
      </c>
      <c r="B71804" t="str">
        <f t="shared" si="1121"/>
        <v>tarmini.com</v>
      </c>
    </row>
    <row r="71805" spans="1:2" x14ac:dyDescent="0.35">
      <c r="A71805" t="s">
        <v>66336</v>
      </c>
      <c r="B71805" t="str">
        <f t="shared" si="1121"/>
        <v>galorathsolutions.com</v>
      </c>
    </row>
    <row r="71806" spans="1:2" x14ac:dyDescent="0.35">
      <c r="A71806" t="s">
        <v>66337</v>
      </c>
      <c r="B71806" t="str">
        <f t="shared" si="1121"/>
        <v>nerdysamurai.org</v>
      </c>
    </row>
    <row r="71807" spans="1:2" x14ac:dyDescent="0.35">
      <c r="A71807" t="s">
        <v>66338</v>
      </c>
      <c r="B71807" t="str">
        <f t="shared" si="1121"/>
        <v>blankspacecattleco.com</v>
      </c>
    </row>
    <row r="71808" spans="1:2" x14ac:dyDescent="0.35">
      <c r="A71808" t="s">
        <v>66339</v>
      </c>
      <c r="B71808" t="str">
        <f t="shared" si="1121"/>
        <v>freelancenook.com</v>
      </c>
    </row>
    <row r="71809" spans="1:2" x14ac:dyDescent="0.35">
      <c r="A71809" t="s">
        <v>66340</v>
      </c>
      <c r="B71809" t="str">
        <f t="shared" si="1121"/>
        <v>welcometothedojo2024.com</v>
      </c>
    </row>
    <row r="71810" spans="1:2" x14ac:dyDescent="0.35">
      <c r="A71810" t="s">
        <v>66341</v>
      </c>
      <c r="B71810" t="str">
        <f t="shared" si="1121"/>
        <v>diamondcontractorsohio.com</v>
      </c>
    </row>
    <row r="71811" spans="1:2" x14ac:dyDescent="0.35">
      <c r="A71811" t="s">
        <v>66342</v>
      </c>
      <c r="B71811" t="str">
        <f t="shared" ref="B71811:B71874" si="1122">TRIM(A71811)</f>
        <v>thesetupjo.com</v>
      </c>
    </row>
    <row r="71812" spans="1:2" x14ac:dyDescent="0.35">
      <c r="A71812" t="s">
        <v>66343</v>
      </c>
      <c r="B71812" t="str">
        <f t="shared" si="1122"/>
        <v>mpephodispensary.com</v>
      </c>
    </row>
    <row r="71813" spans="1:2" x14ac:dyDescent="0.35">
      <c r="A71813" t="s">
        <v>66344</v>
      </c>
      <c r="B71813" t="str">
        <f t="shared" si="1122"/>
        <v>airsun.tech</v>
      </c>
    </row>
    <row r="71814" spans="1:2" x14ac:dyDescent="0.35">
      <c r="A71814" t="s">
        <v>66345</v>
      </c>
      <c r="B71814" t="str">
        <f t="shared" si="1122"/>
        <v>rinaorc.best</v>
      </c>
    </row>
    <row r="71815" spans="1:2" x14ac:dyDescent="0.35">
      <c r="A71815" t="s">
        <v>66346</v>
      </c>
      <c r="B71815" t="str">
        <f t="shared" si="1122"/>
        <v>sjrsf.icu</v>
      </c>
    </row>
    <row r="71816" spans="1:2" x14ac:dyDescent="0.35">
      <c r="A71816" t="s">
        <v>66347</v>
      </c>
      <c r="B71816" t="str">
        <f t="shared" si="1122"/>
        <v>dietsweetglobal.com</v>
      </c>
    </row>
    <row r="71817" spans="1:2" x14ac:dyDescent="0.35">
      <c r="A71817" t="s">
        <v>66348</v>
      </c>
      <c r="B71817" t="str">
        <f t="shared" si="1122"/>
        <v>xpj591111e.xyz</v>
      </c>
    </row>
    <row r="71818" spans="1:2" x14ac:dyDescent="0.35">
      <c r="A71818" t="s">
        <v>66349</v>
      </c>
      <c r="B71818" t="str">
        <f t="shared" si="1122"/>
        <v>zue3f8.site</v>
      </c>
    </row>
    <row r="71819" spans="1:2" x14ac:dyDescent="0.35">
      <c r="A71819" t="s">
        <v>66350</v>
      </c>
      <c r="B71819" t="str">
        <f t="shared" si="1122"/>
        <v>scholashipamerica.org</v>
      </c>
    </row>
    <row r="71820" spans="1:2" x14ac:dyDescent="0.35">
      <c r="A71820" t="s">
        <v>66351</v>
      </c>
      <c r="B71820" t="str">
        <f t="shared" si="1122"/>
        <v>opstape.com</v>
      </c>
    </row>
    <row r="71821" spans="1:2" x14ac:dyDescent="0.35">
      <c r="A71821" t="s">
        <v>66352</v>
      </c>
      <c r="B71821" t="str">
        <f t="shared" si="1122"/>
        <v>guidotti.cloud</v>
      </c>
    </row>
    <row r="71822" spans="1:2" x14ac:dyDescent="0.35">
      <c r="A71822" t="s">
        <v>66353</v>
      </c>
      <c r="B71822" t="str">
        <f t="shared" si="1122"/>
        <v>sendwip.com</v>
      </c>
    </row>
    <row r="71823" spans="1:2" x14ac:dyDescent="0.35">
      <c r="A71823" t="s">
        <v>66354</v>
      </c>
      <c r="B71823" t="str">
        <f t="shared" si="1122"/>
        <v>thehealthservice.com</v>
      </c>
    </row>
    <row r="71824" spans="1:2" x14ac:dyDescent="0.35">
      <c r="A71824" t="s">
        <v>66355</v>
      </c>
      <c r="B71824" t="str">
        <f t="shared" si="1122"/>
        <v>fnbx.monster</v>
      </c>
    </row>
    <row r="71825" spans="1:2" x14ac:dyDescent="0.35">
      <c r="A71825" t="s">
        <v>66356</v>
      </c>
      <c r="B71825" t="str">
        <f t="shared" si="1122"/>
        <v>trocadefrequencia.com</v>
      </c>
    </row>
    <row r="71826" spans="1:2" x14ac:dyDescent="0.35">
      <c r="A71826" t="s">
        <v>66357</v>
      </c>
      <c r="B71826" t="str">
        <f t="shared" si="1122"/>
        <v>uypaigoo.world</v>
      </c>
    </row>
    <row r="71827" spans="1:2" x14ac:dyDescent="0.35">
      <c r="A71827" t="s">
        <v>66358</v>
      </c>
      <c r="B71827" t="str">
        <f t="shared" si="1122"/>
        <v>thehot-tub.xyz</v>
      </c>
    </row>
    <row r="71828" spans="1:2" x14ac:dyDescent="0.35">
      <c r="A71828" t="s">
        <v>66359</v>
      </c>
      <c r="B71828" t="str">
        <f t="shared" si="1122"/>
        <v>selectedqppg.click</v>
      </c>
    </row>
    <row r="71829" spans="1:2" x14ac:dyDescent="0.35">
      <c r="A71829" t="s">
        <v>66360</v>
      </c>
      <c r="B71829" t="str">
        <f t="shared" si="1122"/>
        <v>massagetherapistorlando.com</v>
      </c>
    </row>
    <row r="71830" spans="1:2" x14ac:dyDescent="0.35">
      <c r="A71830" t="s">
        <v>66361</v>
      </c>
      <c r="B71830" t="str">
        <f t="shared" si="1122"/>
        <v>financehelpnews.com</v>
      </c>
    </row>
    <row r="71831" spans="1:2" x14ac:dyDescent="0.35">
      <c r="A71831" t="s">
        <v>66362</v>
      </c>
      <c r="B71831" t="str">
        <f t="shared" si="1122"/>
        <v>lulilink.com</v>
      </c>
    </row>
    <row r="71832" spans="1:2" x14ac:dyDescent="0.35">
      <c r="A71832" t="s">
        <v>66363</v>
      </c>
      <c r="B71832" t="str">
        <f t="shared" si="1122"/>
        <v>futuree.net</v>
      </c>
    </row>
    <row r="71833" spans="1:2" x14ac:dyDescent="0.35">
      <c r="A71833" t="s">
        <v>66364</v>
      </c>
      <c r="B71833" t="str">
        <f t="shared" si="1122"/>
        <v>plumb-link.com</v>
      </c>
    </row>
    <row r="71834" spans="1:2" x14ac:dyDescent="0.35">
      <c r="A71834" t="s">
        <v>66365</v>
      </c>
      <c r="B71834" t="str">
        <f t="shared" si="1122"/>
        <v>edit-rabbit.com</v>
      </c>
    </row>
    <row r="71835" spans="1:2" x14ac:dyDescent="0.35">
      <c r="A71835" t="s">
        <v>66366</v>
      </c>
      <c r="B71835" t="str">
        <f t="shared" si="1122"/>
        <v>helban.com</v>
      </c>
    </row>
    <row r="71836" spans="1:2" x14ac:dyDescent="0.35">
      <c r="A71836" t="s">
        <v>66367</v>
      </c>
      <c r="B71836" t="str">
        <f t="shared" si="1122"/>
        <v>eluniversal.lol</v>
      </c>
    </row>
    <row r="71837" spans="1:2" x14ac:dyDescent="0.35">
      <c r="A71837" t="s">
        <v>66368</v>
      </c>
      <c r="B71837" t="str">
        <f t="shared" si="1122"/>
        <v>bjyhxk.com</v>
      </c>
    </row>
    <row r="71838" spans="1:2" x14ac:dyDescent="0.35">
      <c r="A71838" t="s">
        <v>66369</v>
      </c>
      <c r="B71838" t="str">
        <f t="shared" si="1122"/>
        <v>martinwhiteglove.com</v>
      </c>
    </row>
    <row r="71839" spans="1:2" x14ac:dyDescent="0.35">
      <c r="A71839" t="s">
        <v>66370</v>
      </c>
      <c r="B71839" t="str">
        <f t="shared" si="1122"/>
        <v>sq727.com</v>
      </c>
    </row>
    <row r="71840" spans="1:2" x14ac:dyDescent="0.35">
      <c r="A71840" t="s">
        <v>66371</v>
      </c>
      <c r="B71840" t="str">
        <f t="shared" si="1122"/>
        <v>merect.one</v>
      </c>
    </row>
    <row r="71841" spans="1:2" x14ac:dyDescent="0.35">
      <c r="A71841" t="s">
        <v>66372</v>
      </c>
      <c r="B71841" t="str">
        <f t="shared" si="1122"/>
        <v>yarddecorforu.com</v>
      </c>
    </row>
    <row r="71842" spans="1:2" x14ac:dyDescent="0.35">
      <c r="A71842" t="s">
        <v>66373</v>
      </c>
      <c r="B71842" t="str">
        <f t="shared" si="1122"/>
        <v>956.gay</v>
      </c>
    </row>
    <row r="71843" spans="1:2" x14ac:dyDescent="0.35">
      <c r="A71843" t="s">
        <v>66374</v>
      </c>
      <c r="B71843" t="str">
        <f t="shared" si="1122"/>
        <v>hvfj083.com</v>
      </c>
    </row>
    <row r="71844" spans="1:2" x14ac:dyDescent="0.35">
      <c r="A71844" t="s">
        <v>66375</v>
      </c>
      <c r="B71844" t="str">
        <f t="shared" si="1122"/>
        <v>purrfectionsalon.com</v>
      </c>
    </row>
    <row r="71845" spans="1:2" x14ac:dyDescent="0.35">
      <c r="A71845" t="s">
        <v>66376</v>
      </c>
      <c r="B71845" t="str">
        <f t="shared" si="1122"/>
        <v>dflh12.com</v>
      </c>
    </row>
    <row r="71846" spans="1:2" x14ac:dyDescent="0.35">
      <c r="A71846" t="s">
        <v>66377</v>
      </c>
      <c r="B71846" t="str">
        <f t="shared" si="1122"/>
        <v>guildjeans.com</v>
      </c>
    </row>
    <row r="71847" spans="1:2" x14ac:dyDescent="0.35">
      <c r="A71847" t="s">
        <v>66378</v>
      </c>
      <c r="B71847" t="str">
        <f t="shared" si="1122"/>
        <v>jhxyzs.com</v>
      </c>
    </row>
    <row r="71848" spans="1:2" x14ac:dyDescent="0.35">
      <c r="A71848" t="s">
        <v>66379</v>
      </c>
      <c r="B71848" t="str">
        <f t="shared" si="1122"/>
        <v>seajr.com</v>
      </c>
    </row>
    <row r="71849" spans="1:2" x14ac:dyDescent="0.35">
      <c r="A71849" t="s">
        <v>66380</v>
      </c>
      <c r="B71849" t="str">
        <f t="shared" si="1122"/>
        <v>lcloud-location.services</v>
      </c>
    </row>
    <row r="71850" spans="1:2" x14ac:dyDescent="0.35">
      <c r="A71850" t="s">
        <v>66381</v>
      </c>
      <c r="B71850" t="str">
        <f t="shared" si="1122"/>
        <v>musictowerz.xyz</v>
      </c>
    </row>
    <row r="71851" spans="1:2" x14ac:dyDescent="0.35">
      <c r="A71851" t="s">
        <v>66382</v>
      </c>
      <c r="B71851" t="str">
        <f t="shared" si="1122"/>
        <v>highplainsaero.com</v>
      </c>
    </row>
    <row r="71852" spans="1:2" x14ac:dyDescent="0.35">
      <c r="A71852" t="s">
        <v>66383</v>
      </c>
      <c r="B71852" t="str">
        <f t="shared" si="1122"/>
        <v>ggcphotography.com</v>
      </c>
    </row>
    <row r="71853" spans="1:2" x14ac:dyDescent="0.35">
      <c r="A71853" t="s">
        <v>66384</v>
      </c>
      <c r="B71853" t="str">
        <f t="shared" si="1122"/>
        <v>salesaviation.com</v>
      </c>
    </row>
    <row r="71854" spans="1:2" x14ac:dyDescent="0.35">
      <c r="A71854" t="s">
        <v>66385</v>
      </c>
      <c r="B71854" t="str">
        <f t="shared" si="1122"/>
        <v>kamyabpakistan.online</v>
      </c>
    </row>
    <row r="71855" spans="1:2" x14ac:dyDescent="0.35">
      <c r="A71855" t="s">
        <v>66386</v>
      </c>
      <c r="B71855" t="str">
        <f t="shared" si="1122"/>
        <v>searchlives.info</v>
      </c>
    </row>
    <row r="71856" spans="1:2" x14ac:dyDescent="0.35">
      <c r="A71856" t="s">
        <v>66387</v>
      </c>
      <c r="B71856" t="str">
        <f t="shared" si="1122"/>
        <v>3jzzz.com</v>
      </c>
    </row>
    <row r="71857" spans="1:2" x14ac:dyDescent="0.35">
      <c r="A71857" t="s">
        <v>66388</v>
      </c>
      <c r="B71857" t="str">
        <f t="shared" si="1122"/>
        <v>bleuwoodshomedesign.com</v>
      </c>
    </row>
    <row r="71858" spans="1:2" x14ac:dyDescent="0.35">
      <c r="A71858" t="s">
        <v>66389</v>
      </c>
      <c r="B71858" t="str">
        <f t="shared" si="1122"/>
        <v>tentenpieportland.com</v>
      </c>
    </row>
    <row r="71859" spans="1:2" x14ac:dyDescent="0.35">
      <c r="A71859" t="s">
        <v>66390</v>
      </c>
      <c r="B71859" t="str">
        <f t="shared" si="1122"/>
        <v>donovo.store</v>
      </c>
    </row>
    <row r="71860" spans="1:2" x14ac:dyDescent="0.35">
      <c r="A71860" t="s">
        <v>66391</v>
      </c>
      <c r="B71860" t="str">
        <f t="shared" si="1122"/>
        <v>cverdin.net</v>
      </c>
    </row>
    <row r="71861" spans="1:2" x14ac:dyDescent="0.35">
      <c r="A71861" t="s">
        <v>66392</v>
      </c>
      <c r="B71861" t="str">
        <f t="shared" si="1122"/>
        <v>rhinestonegiftsco.com</v>
      </c>
    </row>
    <row r="71862" spans="1:2" x14ac:dyDescent="0.35">
      <c r="A71862" t="s">
        <v>66393</v>
      </c>
      <c r="B71862" t="str">
        <f t="shared" si="1122"/>
        <v>kashiftravellers.com</v>
      </c>
    </row>
    <row r="71863" spans="1:2" x14ac:dyDescent="0.35">
      <c r="A71863" t="s">
        <v>66394</v>
      </c>
      <c r="B71863" t="str">
        <f t="shared" si="1122"/>
        <v>sykaaa-casino-c.space</v>
      </c>
    </row>
    <row r="71864" spans="1:2" x14ac:dyDescent="0.35">
      <c r="A71864" t="s">
        <v>66395</v>
      </c>
      <c r="B71864" t="str">
        <f t="shared" si="1122"/>
        <v>thietbicongnghiepvungtau.com</v>
      </c>
    </row>
    <row r="71865" spans="1:2" x14ac:dyDescent="0.35">
      <c r="A71865" t="s">
        <v>66396</v>
      </c>
      <c r="B71865" t="str">
        <f t="shared" si="1122"/>
        <v>cebastion.com</v>
      </c>
    </row>
    <row r="71866" spans="1:2" x14ac:dyDescent="0.35">
      <c r="A71866" t="s">
        <v>66397</v>
      </c>
      <c r="B71866" t="str">
        <f t="shared" si="1122"/>
        <v>beulahruckermuseum.org</v>
      </c>
    </row>
    <row r="71867" spans="1:2" x14ac:dyDescent="0.35">
      <c r="A71867" t="s">
        <v>66398</v>
      </c>
      <c r="B71867" t="str">
        <f t="shared" si="1122"/>
        <v>rainbowhospicetx.com</v>
      </c>
    </row>
    <row r="71868" spans="1:2" x14ac:dyDescent="0.35">
      <c r="A71868" t="s">
        <v>66399</v>
      </c>
      <c r="B71868" t="str">
        <f t="shared" si="1122"/>
        <v>wonderfulkomodo.travel</v>
      </c>
    </row>
    <row r="71869" spans="1:2" x14ac:dyDescent="0.35">
      <c r="A71869" t="s">
        <v>66400</v>
      </c>
      <c r="B71869" t="str">
        <f t="shared" si="1122"/>
        <v>crtstr.com</v>
      </c>
    </row>
    <row r="71870" spans="1:2" x14ac:dyDescent="0.35">
      <c r="A71870" t="s">
        <v>66401</v>
      </c>
      <c r="B71870" t="str">
        <f t="shared" si="1122"/>
        <v>ganti-tarifbni.store</v>
      </c>
    </row>
    <row r="71871" spans="1:2" x14ac:dyDescent="0.35">
      <c r="A71871" t="s">
        <v>66402</v>
      </c>
      <c r="B71871" t="str">
        <f t="shared" si="1122"/>
        <v>reinahat.com</v>
      </c>
    </row>
    <row r="71872" spans="1:2" x14ac:dyDescent="0.35">
      <c r="A71872" t="s">
        <v>66403</v>
      </c>
      <c r="B71872" t="str">
        <f t="shared" si="1122"/>
        <v>mext.company</v>
      </c>
    </row>
    <row r="71873" spans="1:2" x14ac:dyDescent="0.35">
      <c r="A71873" t="s">
        <v>66404</v>
      </c>
      <c r="B71873" t="str">
        <f t="shared" si="1122"/>
        <v>surfsupsevents.com</v>
      </c>
    </row>
    <row r="71874" spans="1:2" x14ac:dyDescent="0.35">
      <c r="A71874" t="s">
        <v>66405</v>
      </c>
      <c r="B71874" t="str">
        <f t="shared" si="1122"/>
        <v>ephpcloud.com</v>
      </c>
    </row>
    <row r="71875" spans="1:2" x14ac:dyDescent="0.35">
      <c r="A71875" t="s">
        <v>66406</v>
      </c>
      <c r="B71875" t="str">
        <f t="shared" ref="B71875:B71938" si="1123">TRIM(A71875)</f>
        <v>bon-tettro.com</v>
      </c>
    </row>
    <row r="71876" spans="1:2" x14ac:dyDescent="0.35">
      <c r="A71876" t="s">
        <v>66407</v>
      </c>
      <c r="B71876" t="str">
        <f t="shared" si="1123"/>
        <v>connectedlinkf2.click</v>
      </c>
    </row>
    <row r="71877" spans="1:2" x14ac:dyDescent="0.35">
      <c r="A71877" t="s">
        <v>66408</v>
      </c>
      <c r="B71877" t="str">
        <f t="shared" si="1123"/>
        <v>frst.page</v>
      </c>
    </row>
    <row r="71878" spans="1:2" x14ac:dyDescent="0.35">
      <c r="A71878" t="s">
        <v>66409</v>
      </c>
      <c r="B71878" t="str">
        <f t="shared" si="1123"/>
        <v>dranathalialobo.com</v>
      </c>
    </row>
    <row r="71879" spans="1:2" x14ac:dyDescent="0.35">
      <c r="A71879" t="s">
        <v>66410</v>
      </c>
      <c r="B71879" t="str">
        <f t="shared" si="1123"/>
        <v>c7571.top</v>
      </c>
    </row>
    <row r="71880" spans="1:2" x14ac:dyDescent="0.35">
      <c r="A71880" t="s">
        <v>66411</v>
      </c>
      <c r="B71880" t="str">
        <f t="shared" si="1123"/>
        <v>ufa3879.club</v>
      </c>
    </row>
    <row r="71881" spans="1:2" x14ac:dyDescent="0.35">
      <c r="A71881" t="s">
        <v>66412</v>
      </c>
      <c r="B71881" t="str">
        <f t="shared" si="1123"/>
        <v>studioleconcept.com</v>
      </c>
    </row>
    <row r="71882" spans="1:2" x14ac:dyDescent="0.35">
      <c r="A71882" t="s">
        <v>66413</v>
      </c>
      <c r="B71882" t="str">
        <f t="shared" si="1123"/>
        <v>appdisneyro.com</v>
      </c>
    </row>
    <row r="71883" spans="1:2" x14ac:dyDescent="0.35">
      <c r="A71883" t="s">
        <v>66414</v>
      </c>
      <c r="B71883" t="str">
        <f t="shared" si="1123"/>
        <v>bolich.immo</v>
      </c>
    </row>
    <row r="71884" spans="1:2" x14ac:dyDescent="0.35">
      <c r="A71884" t="s">
        <v>66415</v>
      </c>
      <c r="B71884" t="str">
        <f t="shared" si="1123"/>
        <v>rob88.pro</v>
      </c>
    </row>
    <row r="71885" spans="1:2" x14ac:dyDescent="0.35">
      <c r="A71885" t="s">
        <v>66416</v>
      </c>
      <c r="B71885" t="str">
        <f t="shared" si="1123"/>
        <v>profitpilot.tech</v>
      </c>
    </row>
    <row r="71886" spans="1:2" x14ac:dyDescent="0.35">
      <c r="A71886" t="s">
        <v>66417</v>
      </c>
      <c r="B71886" t="str">
        <f t="shared" si="1123"/>
        <v>napapijriargentina.com</v>
      </c>
    </row>
    <row r="71887" spans="1:2" x14ac:dyDescent="0.35">
      <c r="A71887" t="s">
        <v>66418</v>
      </c>
      <c r="B71887" t="str">
        <f t="shared" si="1123"/>
        <v>97864.buzz</v>
      </c>
    </row>
    <row r="71888" spans="1:2" x14ac:dyDescent="0.35">
      <c r="A71888" t="s">
        <v>66419</v>
      </c>
      <c r="B71888" t="str">
        <f t="shared" si="1123"/>
        <v>stellaxcobb.online</v>
      </c>
    </row>
    <row r="71889" spans="1:2" x14ac:dyDescent="0.35">
      <c r="A71889" t="s">
        <v>66420</v>
      </c>
      <c r="B71889" t="str">
        <f t="shared" si="1123"/>
        <v>theselectivebreed.com</v>
      </c>
    </row>
    <row r="71890" spans="1:2" x14ac:dyDescent="0.35">
      <c r="A71890" t="s">
        <v>66421</v>
      </c>
      <c r="B71890" t="str">
        <f t="shared" si="1123"/>
        <v>damienmorrison.com</v>
      </c>
    </row>
    <row r="71891" spans="1:2" x14ac:dyDescent="0.35">
      <c r="A71891" t="s">
        <v>66422</v>
      </c>
      <c r="B71891" t="str">
        <f t="shared" si="1123"/>
        <v>huimaihome.com</v>
      </c>
    </row>
    <row r="71892" spans="1:2" x14ac:dyDescent="0.35">
      <c r="A71892" t="s">
        <v>66423</v>
      </c>
      <c r="B71892" t="str">
        <f t="shared" si="1123"/>
        <v>shop-sportsman.com</v>
      </c>
    </row>
    <row r="71893" spans="1:2" x14ac:dyDescent="0.35">
      <c r="A71893" t="s">
        <v>66424</v>
      </c>
      <c r="B71893" t="str">
        <f t="shared" si="1123"/>
        <v>cmwwallatlantic.com</v>
      </c>
    </row>
    <row r="71894" spans="1:2" x14ac:dyDescent="0.35">
      <c r="A71894" t="s">
        <v>66425</v>
      </c>
      <c r="B71894" t="str">
        <f t="shared" si="1123"/>
        <v>optumcoing.com</v>
      </c>
    </row>
    <row r="71895" spans="1:2" x14ac:dyDescent="0.35">
      <c r="A71895" t="s">
        <v>66426</v>
      </c>
      <c r="B71895" t="str">
        <f t="shared" si="1123"/>
        <v>newrasia.com</v>
      </c>
    </row>
    <row r="71896" spans="1:2" x14ac:dyDescent="0.35">
      <c r="A71896" t="s">
        <v>66427</v>
      </c>
      <c r="B71896" t="str">
        <f t="shared" si="1123"/>
        <v>itsethical.com</v>
      </c>
    </row>
    <row r="71897" spans="1:2" x14ac:dyDescent="0.35">
      <c r="A71897" t="s">
        <v>66428</v>
      </c>
      <c r="B71897" t="str">
        <f t="shared" si="1123"/>
        <v>ceavoon.com</v>
      </c>
    </row>
    <row r="71898" spans="1:2" x14ac:dyDescent="0.35">
      <c r="A71898" t="s">
        <v>66429</v>
      </c>
      <c r="B71898" t="str">
        <f t="shared" si="1123"/>
        <v>nansoushokai.com</v>
      </c>
    </row>
    <row r="71899" spans="1:2" x14ac:dyDescent="0.35">
      <c r="A71899" t="s">
        <v>66430</v>
      </c>
      <c r="B71899" t="str">
        <f t="shared" si="1123"/>
        <v>hentz.org</v>
      </c>
    </row>
    <row r="71900" spans="1:2" x14ac:dyDescent="0.35">
      <c r="A71900" t="s">
        <v>66431</v>
      </c>
      <c r="B71900" t="str">
        <f t="shared" si="1123"/>
        <v>celepeacepea.com</v>
      </c>
    </row>
    <row r="71901" spans="1:2" x14ac:dyDescent="0.35">
      <c r="A71901" t="s">
        <v>66432</v>
      </c>
      <c r="B71901" t="str">
        <f t="shared" si="1123"/>
        <v>robatop.com</v>
      </c>
    </row>
    <row r="71902" spans="1:2" x14ac:dyDescent="0.35">
      <c r="A71902" t="s">
        <v>66433</v>
      </c>
      <c r="B71902" t="str">
        <f t="shared" si="1123"/>
        <v>yregbeud.info</v>
      </c>
    </row>
    <row r="71903" spans="1:2" x14ac:dyDescent="0.35">
      <c r="A71903" t="s">
        <v>66434</v>
      </c>
      <c r="B71903" t="str">
        <f t="shared" si="1123"/>
        <v>phonmusicmus.com</v>
      </c>
    </row>
    <row r="71904" spans="1:2" x14ac:dyDescent="0.35">
      <c r="A71904" t="s">
        <v>66435</v>
      </c>
      <c r="B71904" t="str">
        <f t="shared" si="1123"/>
        <v>stomydarkdar.com</v>
      </c>
    </row>
    <row r="71905" spans="1:2" x14ac:dyDescent="0.35">
      <c r="A71905" t="s">
        <v>66436</v>
      </c>
      <c r="B71905" t="str">
        <f t="shared" si="1123"/>
        <v>heptalastlas.com</v>
      </c>
    </row>
    <row r="71906" spans="1:2" x14ac:dyDescent="0.35">
      <c r="A71906" t="s">
        <v>66437</v>
      </c>
      <c r="B71906" t="str">
        <f t="shared" si="1123"/>
        <v>hectcomparecom.com</v>
      </c>
    </row>
    <row r="71907" spans="1:2" x14ac:dyDescent="0.35">
      <c r="A71907" t="s">
        <v>66438</v>
      </c>
      <c r="B71907" t="str">
        <f t="shared" si="1123"/>
        <v>thepromdindaeng.com</v>
      </c>
    </row>
    <row r="71908" spans="1:2" x14ac:dyDescent="0.35">
      <c r="A71908" t="s">
        <v>66439</v>
      </c>
      <c r="B71908" t="str">
        <f t="shared" si="1123"/>
        <v>xmsiqe.com</v>
      </c>
    </row>
    <row r="71909" spans="1:2" x14ac:dyDescent="0.35">
      <c r="A71909" t="s">
        <v>66440</v>
      </c>
      <c r="B71909" t="str">
        <f t="shared" si="1123"/>
        <v>nkats.net</v>
      </c>
    </row>
    <row r="71910" spans="1:2" x14ac:dyDescent="0.35">
      <c r="A71910" t="s">
        <v>66441</v>
      </c>
      <c r="B71910" t="str">
        <f t="shared" si="1123"/>
        <v>33k.bet</v>
      </c>
    </row>
    <row r="71911" spans="1:2" x14ac:dyDescent="0.35">
      <c r="A71911" t="s">
        <v>66442</v>
      </c>
      <c r="B71911" t="str">
        <f t="shared" si="1123"/>
        <v>alegraparqueresidencial.com</v>
      </c>
    </row>
    <row r="71912" spans="1:2" x14ac:dyDescent="0.35">
      <c r="A71912" t="s">
        <v>66443</v>
      </c>
      <c r="B71912" t="str">
        <f t="shared" si="1123"/>
        <v>cdochampion.com</v>
      </c>
    </row>
    <row r="71913" spans="1:2" x14ac:dyDescent="0.35">
      <c r="A71913" t="s">
        <v>66444</v>
      </c>
      <c r="B71913" t="str">
        <f t="shared" si="1123"/>
        <v>uijeidj.com</v>
      </c>
    </row>
    <row r="71914" spans="1:2" x14ac:dyDescent="0.35">
      <c r="A71914" t="s">
        <v>66445</v>
      </c>
      <c r="B71914" t="str">
        <f t="shared" si="1123"/>
        <v>tear-senior-one.top</v>
      </c>
    </row>
    <row r="71915" spans="1:2" x14ac:dyDescent="0.35">
      <c r="A71915" t="s">
        <v>66446</v>
      </c>
      <c r="B71915" t="str">
        <f t="shared" si="1123"/>
        <v>shrt.homes</v>
      </c>
    </row>
    <row r="71916" spans="1:2" x14ac:dyDescent="0.35">
      <c r="A71916" t="s">
        <v>66447</v>
      </c>
      <c r="B71916" t="str">
        <f t="shared" si="1123"/>
        <v>finka.biz</v>
      </c>
    </row>
    <row r="71917" spans="1:2" x14ac:dyDescent="0.35">
      <c r="A71917" t="s">
        <v>66448</v>
      </c>
      <c r="B71917" t="str">
        <f t="shared" si="1123"/>
        <v>h5757.top</v>
      </c>
    </row>
    <row r="71918" spans="1:2" x14ac:dyDescent="0.35">
      <c r="A71918" t="s">
        <v>66449</v>
      </c>
      <c r="B71918" t="str">
        <f t="shared" si="1123"/>
        <v>corbincoffee.com</v>
      </c>
    </row>
    <row r="71919" spans="1:2" x14ac:dyDescent="0.35">
      <c r="A71919" t="s">
        <v>66450</v>
      </c>
      <c r="B71919" t="str">
        <f t="shared" si="1123"/>
        <v>fmeeng.xyz</v>
      </c>
    </row>
    <row r="71920" spans="1:2" x14ac:dyDescent="0.35">
      <c r="A71920" t="s">
        <v>66451</v>
      </c>
      <c r="B71920" t="str">
        <f t="shared" si="1123"/>
        <v>fangtebao.com</v>
      </c>
    </row>
    <row r="71921" spans="1:2" x14ac:dyDescent="0.35">
      <c r="A71921" t="s">
        <v>66452</v>
      </c>
      <c r="B71921" t="str">
        <f t="shared" si="1123"/>
        <v>silversmithpirate.com</v>
      </c>
    </row>
    <row r="71922" spans="1:2" x14ac:dyDescent="0.35">
      <c r="A71922" t="s">
        <v>66453</v>
      </c>
      <c r="B71922" t="str">
        <f t="shared" si="1123"/>
        <v>testinginprogresshostingerwebsitebuilder-prod.website</v>
      </c>
    </row>
    <row r="71923" spans="1:2" x14ac:dyDescent="0.35">
      <c r="A71923" t="s">
        <v>66454</v>
      </c>
      <c r="B71923" t="str">
        <f t="shared" si="1123"/>
        <v>oisix.site</v>
      </c>
    </row>
    <row r="71924" spans="1:2" x14ac:dyDescent="0.35">
      <c r="A71924" t="s">
        <v>66455</v>
      </c>
      <c r="B71924" t="str">
        <f t="shared" si="1123"/>
        <v>543tahailaer.store</v>
      </c>
    </row>
    <row r="71925" spans="1:2" x14ac:dyDescent="0.35">
      <c r="A71925" t="s">
        <v>66456</v>
      </c>
      <c r="B71925" t="str">
        <f t="shared" si="1123"/>
        <v>universityagriculturist.com</v>
      </c>
    </row>
    <row r="71926" spans="1:2" x14ac:dyDescent="0.35">
      <c r="A71926" t="s">
        <v>66457</v>
      </c>
      <c r="B71926" t="str">
        <f t="shared" si="1123"/>
        <v>harvestmediadesigns.com</v>
      </c>
    </row>
    <row r="71927" spans="1:2" x14ac:dyDescent="0.35">
      <c r="A71927" t="s">
        <v>66458</v>
      </c>
      <c r="B71927" t="str">
        <f t="shared" si="1123"/>
        <v>ownbl.com</v>
      </c>
    </row>
    <row r="71928" spans="1:2" x14ac:dyDescent="0.35">
      <c r="A71928" t="s">
        <v>66459</v>
      </c>
      <c r="B71928" t="str">
        <f t="shared" si="1123"/>
        <v>iocdeschool.com</v>
      </c>
    </row>
    <row r="71929" spans="1:2" x14ac:dyDescent="0.35">
      <c r="A71929" t="s">
        <v>66460</v>
      </c>
      <c r="B71929" t="str">
        <f t="shared" si="1123"/>
        <v>ceteng.xyz</v>
      </c>
    </row>
    <row r="71930" spans="1:2" x14ac:dyDescent="0.35">
      <c r="A71930" t="s">
        <v>66461</v>
      </c>
      <c r="B71930" t="str">
        <f t="shared" si="1123"/>
        <v>mortgage-mail1.com</v>
      </c>
    </row>
    <row r="71931" spans="1:2" x14ac:dyDescent="0.35">
      <c r="A71931" t="s">
        <v>66462</v>
      </c>
      <c r="B71931" t="str">
        <f t="shared" si="1123"/>
        <v>cheapluxurywatches2023.today</v>
      </c>
    </row>
    <row r="71932" spans="1:2" x14ac:dyDescent="0.35">
      <c r="A71932" t="s">
        <v>66463</v>
      </c>
      <c r="B71932" t="str">
        <f t="shared" si="1123"/>
        <v>halovideochat.com</v>
      </c>
    </row>
    <row r="71933" spans="1:2" x14ac:dyDescent="0.35">
      <c r="A71933" t="s">
        <v>66464</v>
      </c>
      <c r="B71933" t="str">
        <f t="shared" si="1123"/>
        <v>modernaestetik.com</v>
      </c>
    </row>
    <row r="71934" spans="1:2" x14ac:dyDescent="0.35">
      <c r="A71934" t="s">
        <v>66465</v>
      </c>
      <c r="B71934" t="str">
        <f t="shared" si="1123"/>
        <v>0868888.com</v>
      </c>
    </row>
    <row r="71935" spans="1:2" x14ac:dyDescent="0.35">
      <c r="A71935" t="s">
        <v>66466</v>
      </c>
      <c r="B71935" t="str">
        <f t="shared" si="1123"/>
        <v>emiraelidesigns.com</v>
      </c>
    </row>
    <row r="71936" spans="1:2" x14ac:dyDescent="0.35">
      <c r="A71936" t="s">
        <v>66467</v>
      </c>
      <c r="B71936" t="str">
        <f t="shared" si="1123"/>
        <v>lynhanquynh.cfd</v>
      </c>
    </row>
    <row r="71937" spans="1:2" x14ac:dyDescent="0.35">
      <c r="A71937" t="s">
        <v>66468</v>
      </c>
      <c r="B71937" t="str">
        <f t="shared" si="1123"/>
        <v>burundukeda.store</v>
      </c>
    </row>
    <row r="71938" spans="1:2" x14ac:dyDescent="0.35">
      <c r="A71938" t="s">
        <v>66469</v>
      </c>
      <c r="B71938" t="str">
        <f t="shared" si="1123"/>
        <v>variausahabeton.online</v>
      </c>
    </row>
    <row r="71939" spans="1:2" x14ac:dyDescent="0.35">
      <c r="A71939" t="s">
        <v>66470</v>
      </c>
      <c r="B71939" t="str">
        <f t="shared" ref="B71939:B72002" si="1124">TRIM(A71939)</f>
        <v>not-ary.com</v>
      </c>
    </row>
    <row r="71940" spans="1:2" x14ac:dyDescent="0.35">
      <c r="A71940" t="s">
        <v>66471</v>
      </c>
      <c r="B71940" t="str">
        <f t="shared" si="1124"/>
        <v>gorganeas.sbs</v>
      </c>
    </row>
    <row r="71941" spans="1:2" x14ac:dyDescent="0.35">
      <c r="A71941" t="s">
        <v>66472</v>
      </c>
      <c r="B71941" t="str">
        <f t="shared" si="1124"/>
        <v>viralizados.social</v>
      </c>
    </row>
    <row r="71942" spans="1:2" x14ac:dyDescent="0.35">
      <c r="A71942" t="s">
        <v>66473</v>
      </c>
      <c r="B71942" t="str">
        <f t="shared" si="1124"/>
        <v>toktry.com</v>
      </c>
    </row>
    <row r="71943" spans="1:2" x14ac:dyDescent="0.35">
      <c r="A71943" t="s">
        <v>66474</v>
      </c>
      <c r="B71943" t="str">
        <f t="shared" si="1124"/>
        <v>jkcitynews.com</v>
      </c>
    </row>
    <row r="71944" spans="1:2" x14ac:dyDescent="0.35">
      <c r="A71944" t="s">
        <v>66475</v>
      </c>
      <c r="B71944" t="str">
        <f t="shared" si="1124"/>
        <v>airporstaxitransfers.com</v>
      </c>
    </row>
    <row r="71945" spans="1:2" x14ac:dyDescent="0.35">
      <c r="A71945" t="s">
        <v>66476</v>
      </c>
      <c r="B71945" t="str">
        <f t="shared" si="1124"/>
        <v>car-batterysale.com</v>
      </c>
    </row>
    <row r="71946" spans="1:2" x14ac:dyDescent="0.35">
      <c r="A71946" t="s">
        <v>66477</v>
      </c>
      <c r="B71946" t="str">
        <f t="shared" si="1124"/>
        <v>yfjveslwvdngi.click</v>
      </c>
    </row>
    <row r="71947" spans="1:2" x14ac:dyDescent="0.35">
      <c r="A71947" t="s">
        <v>66478</v>
      </c>
      <c r="B71947" t="str">
        <f t="shared" si="1124"/>
        <v>syaron-nyapple.site</v>
      </c>
    </row>
    <row r="71948" spans="1:2" x14ac:dyDescent="0.35">
      <c r="A71948" t="s">
        <v>66479</v>
      </c>
      <c r="B71948" t="str">
        <f t="shared" si="1124"/>
        <v>iconyapi.com</v>
      </c>
    </row>
    <row r="71949" spans="1:2" x14ac:dyDescent="0.35">
      <c r="A71949" t="s">
        <v>66480</v>
      </c>
      <c r="B71949" t="str">
        <f t="shared" si="1124"/>
        <v>esbenberger.com</v>
      </c>
    </row>
    <row r="71950" spans="1:2" x14ac:dyDescent="0.35">
      <c r="A71950" t="s">
        <v>66481</v>
      </c>
      <c r="B71950" t="str">
        <f t="shared" si="1124"/>
        <v>wencan888.com</v>
      </c>
    </row>
    <row r="71951" spans="1:2" x14ac:dyDescent="0.35">
      <c r="A71951" t="s">
        <v>66482</v>
      </c>
      <c r="B71951" t="str">
        <f t="shared" si="1124"/>
        <v>davoudi.codes</v>
      </c>
    </row>
    <row r="71952" spans="1:2" x14ac:dyDescent="0.35">
      <c r="A71952" t="s">
        <v>66483</v>
      </c>
      <c r="B71952" t="str">
        <f t="shared" si="1124"/>
        <v>mirusiru.xyz</v>
      </c>
    </row>
    <row r="71953" spans="1:2" x14ac:dyDescent="0.35">
      <c r="A71953" t="s">
        <v>66484</v>
      </c>
      <c r="B71953" t="str">
        <f t="shared" si="1124"/>
        <v>imeogrlica.com</v>
      </c>
    </row>
    <row r="71954" spans="1:2" x14ac:dyDescent="0.35">
      <c r="A71954" t="s">
        <v>66485</v>
      </c>
      <c r="B71954" t="str">
        <f t="shared" si="1124"/>
        <v>virtualkingdomsolutions.com</v>
      </c>
    </row>
    <row r="71955" spans="1:2" x14ac:dyDescent="0.35">
      <c r="A71955" t="s">
        <v>66486</v>
      </c>
      <c r="B71955" t="str">
        <f t="shared" si="1124"/>
        <v>49789l.com</v>
      </c>
    </row>
    <row r="71956" spans="1:2" x14ac:dyDescent="0.35">
      <c r="A71956" t="s">
        <v>66487</v>
      </c>
      <c r="B71956" t="str">
        <f t="shared" si="1124"/>
        <v>aerindogs.net</v>
      </c>
    </row>
    <row r="71957" spans="1:2" x14ac:dyDescent="0.35">
      <c r="A71957" t="s">
        <v>66488</v>
      </c>
      <c r="B71957" t="str">
        <f t="shared" si="1124"/>
        <v>downglobe.works</v>
      </c>
    </row>
    <row r="71958" spans="1:2" x14ac:dyDescent="0.35">
      <c r="A71958" t="s">
        <v>66489</v>
      </c>
      <c r="B71958" t="str">
        <f t="shared" si="1124"/>
        <v>businesslive24.com</v>
      </c>
    </row>
    <row r="71959" spans="1:2" x14ac:dyDescent="0.35">
      <c r="A71959" t="s">
        <v>66490</v>
      </c>
      <c r="B71959" t="str">
        <f t="shared" si="1124"/>
        <v>holiguest.com</v>
      </c>
    </row>
    <row r="71960" spans="1:2" x14ac:dyDescent="0.35">
      <c r="A71960" t="s">
        <v>66491</v>
      </c>
      <c r="B71960" t="str">
        <f t="shared" si="1124"/>
        <v>bendixklusjes.com</v>
      </c>
    </row>
    <row r="71961" spans="1:2" x14ac:dyDescent="0.35">
      <c r="A71961" t="s">
        <v>66492</v>
      </c>
      <c r="B71961" t="str">
        <f t="shared" si="1124"/>
        <v>cloudqlobe.com</v>
      </c>
    </row>
    <row r="71962" spans="1:2" x14ac:dyDescent="0.35">
      <c r="A71962" t="s">
        <v>66493</v>
      </c>
      <c r="B71962" t="str">
        <f t="shared" si="1124"/>
        <v>intellisk.com</v>
      </c>
    </row>
    <row r="71963" spans="1:2" x14ac:dyDescent="0.35">
      <c r="A71963" t="s">
        <v>66494</v>
      </c>
      <c r="B71963" t="str">
        <f t="shared" si="1124"/>
        <v>5percentclublive.com</v>
      </c>
    </row>
    <row r="71964" spans="1:2" x14ac:dyDescent="0.35">
      <c r="A71964" t="s">
        <v>66495</v>
      </c>
      <c r="B71964" t="str">
        <f t="shared" si="1124"/>
        <v>fightpoppingmat.com</v>
      </c>
    </row>
    <row r="71965" spans="1:2" x14ac:dyDescent="0.35">
      <c r="A71965" t="s">
        <v>66496</v>
      </c>
      <c r="B71965" t="str">
        <f t="shared" si="1124"/>
        <v>fashionaryknives.com</v>
      </c>
    </row>
    <row r="71966" spans="1:2" x14ac:dyDescent="0.35">
      <c r="A71966" t="s">
        <v>66497</v>
      </c>
      <c r="B71966" t="str">
        <f t="shared" si="1124"/>
        <v>onthespottowingtransportlnc.com</v>
      </c>
    </row>
    <row r="71967" spans="1:2" x14ac:dyDescent="0.35">
      <c r="A71967" t="s">
        <v>66498</v>
      </c>
      <c r="B71967" t="str">
        <f t="shared" si="1124"/>
        <v>syntheshield.com</v>
      </c>
    </row>
    <row r="71968" spans="1:2" x14ac:dyDescent="0.35">
      <c r="A71968" t="s">
        <v>66499</v>
      </c>
      <c r="B71968" t="str">
        <f t="shared" si="1124"/>
        <v>horusnefertemparfum.com</v>
      </c>
    </row>
    <row r="71969" spans="1:2" x14ac:dyDescent="0.35">
      <c r="A71969" t="s">
        <v>66500</v>
      </c>
      <c r="B71969" t="str">
        <f t="shared" si="1124"/>
        <v>anyisichuan.com</v>
      </c>
    </row>
    <row r="71970" spans="1:2" x14ac:dyDescent="0.35">
      <c r="A71970" t="s">
        <v>66501</v>
      </c>
      <c r="B71970" t="str">
        <f t="shared" si="1124"/>
        <v>mightychemicals.net</v>
      </c>
    </row>
    <row r="71971" spans="1:2" x14ac:dyDescent="0.35">
      <c r="A71971" t="s">
        <v>66502</v>
      </c>
      <c r="B71971" t="str">
        <f t="shared" si="1124"/>
        <v>charlesbarnees.com</v>
      </c>
    </row>
    <row r="71972" spans="1:2" x14ac:dyDescent="0.35">
      <c r="A71972" t="s">
        <v>66503</v>
      </c>
      <c r="B71972" t="str">
        <f t="shared" si="1124"/>
        <v>payubastards.com</v>
      </c>
    </row>
    <row r="71973" spans="1:2" x14ac:dyDescent="0.35">
      <c r="A71973" t="s">
        <v>66504</v>
      </c>
      <c r="B71973" t="str">
        <f t="shared" si="1124"/>
        <v>filainsdanmark.com</v>
      </c>
    </row>
    <row r="71974" spans="1:2" x14ac:dyDescent="0.35">
      <c r="A71974" t="s">
        <v>66505</v>
      </c>
      <c r="B71974" t="str">
        <f t="shared" si="1124"/>
        <v>sq713.com</v>
      </c>
    </row>
    <row r="71975" spans="1:2" x14ac:dyDescent="0.35">
      <c r="A71975" t="s">
        <v>66506</v>
      </c>
      <c r="B71975" t="str">
        <f t="shared" si="1124"/>
        <v>nz271.com</v>
      </c>
    </row>
    <row r="71976" spans="1:2" x14ac:dyDescent="0.35">
      <c r="A71976" t="s">
        <v>66507</v>
      </c>
      <c r="B71976" t="str">
        <f t="shared" si="1124"/>
        <v>ukfreeport.com</v>
      </c>
    </row>
    <row r="71977" spans="1:2" x14ac:dyDescent="0.35">
      <c r="A71977" t="s">
        <v>66508</v>
      </c>
      <c r="B71977" t="str">
        <f t="shared" si="1124"/>
        <v>fast828.info</v>
      </c>
    </row>
    <row r="71978" spans="1:2" x14ac:dyDescent="0.35">
      <c r="A71978" t="s">
        <v>66509</v>
      </c>
      <c r="B71978" t="str">
        <f t="shared" si="1124"/>
        <v>allforone.club</v>
      </c>
    </row>
    <row r="71979" spans="1:2" x14ac:dyDescent="0.35">
      <c r="A71979" t="s">
        <v>66510</v>
      </c>
      <c r="B71979" t="str">
        <f t="shared" si="1124"/>
        <v>57503.vip</v>
      </c>
    </row>
    <row r="71980" spans="1:2" x14ac:dyDescent="0.35">
      <c r="A71980" t="s">
        <v>66511</v>
      </c>
      <c r="B71980" t="str">
        <f t="shared" si="1124"/>
        <v>berserkertees.com</v>
      </c>
    </row>
    <row r="71981" spans="1:2" x14ac:dyDescent="0.35">
      <c r="A71981" t="s">
        <v>66512</v>
      </c>
      <c r="B71981" t="str">
        <f t="shared" si="1124"/>
        <v>geerationtux.com</v>
      </c>
    </row>
    <row r="71982" spans="1:2" x14ac:dyDescent="0.35">
      <c r="A71982" t="s">
        <v>66513</v>
      </c>
      <c r="B71982" t="str">
        <f t="shared" si="1124"/>
        <v>kechbylalyonnaise.com</v>
      </c>
    </row>
    <row r="71983" spans="1:2" x14ac:dyDescent="0.35">
      <c r="A71983" t="s">
        <v>66514</v>
      </c>
      <c r="B71983" t="str">
        <f t="shared" si="1124"/>
        <v>coorporatechargeanywhere.online</v>
      </c>
    </row>
    <row r="71984" spans="1:2" x14ac:dyDescent="0.35">
      <c r="A71984" t="s">
        <v>66515</v>
      </c>
      <c r="B71984" t="str">
        <f t="shared" si="1124"/>
        <v>hemp-for-humanity.org</v>
      </c>
    </row>
    <row r="71985" spans="1:2" x14ac:dyDescent="0.35">
      <c r="A71985" t="s">
        <v>66516</v>
      </c>
      <c r="B71985" t="str">
        <f t="shared" si="1124"/>
        <v>ahimsalic.com</v>
      </c>
    </row>
    <row r="71986" spans="1:2" x14ac:dyDescent="0.35">
      <c r="A71986" t="s">
        <v>66517</v>
      </c>
      <c r="B71986" t="str">
        <f t="shared" si="1124"/>
        <v>liderazgoydecision.com</v>
      </c>
    </row>
    <row r="71987" spans="1:2" x14ac:dyDescent="0.35">
      <c r="A71987" t="s">
        <v>66518</v>
      </c>
      <c r="B71987" t="str">
        <f t="shared" si="1124"/>
        <v>resetsmole.com</v>
      </c>
    </row>
    <row r="71988" spans="1:2" x14ac:dyDescent="0.35">
      <c r="A71988" t="s">
        <v>66519</v>
      </c>
      <c r="B71988" t="str">
        <f t="shared" si="1124"/>
        <v>zh-bees.com</v>
      </c>
    </row>
    <row r="71989" spans="1:2" x14ac:dyDescent="0.35">
      <c r="A71989" t="s">
        <v>66520</v>
      </c>
      <c r="B71989" t="str">
        <f t="shared" si="1124"/>
        <v>linthicumliving.com</v>
      </c>
    </row>
    <row r="71990" spans="1:2" x14ac:dyDescent="0.35">
      <c r="A71990" t="s">
        <v>66521</v>
      </c>
      <c r="B71990" t="str">
        <f t="shared" si="1124"/>
        <v>rungroupbd.com</v>
      </c>
    </row>
    <row r="71991" spans="1:2" x14ac:dyDescent="0.35">
      <c r="A71991" t="s">
        <v>66522</v>
      </c>
      <c r="B71991" t="str">
        <f t="shared" si="1124"/>
        <v>realtor-sharon.com</v>
      </c>
    </row>
    <row r="71992" spans="1:2" x14ac:dyDescent="0.35">
      <c r="A71992" t="s">
        <v>66523</v>
      </c>
      <c r="B71992" t="str">
        <f t="shared" si="1124"/>
        <v>brombaz16.click</v>
      </c>
    </row>
    <row r="71993" spans="1:2" x14ac:dyDescent="0.35">
      <c r="A71993" t="s">
        <v>66524</v>
      </c>
      <c r="B71993" t="str">
        <f t="shared" si="1124"/>
        <v>summer-gift-sekkisei.com</v>
      </c>
    </row>
    <row r="71994" spans="1:2" x14ac:dyDescent="0.35">
      <c r="A71994" t="s">
        <v>66525</v>
      </c>
      <c r="B71994" t="str">
        <f t="shared" si="1124"/>
        <v>giftcardmall-giftmy.com</v>
      </c>
    </row>
    <row r="71995" spans="1:2" x14ac:dyDescent="0.35">
      <c r="A71995" t="s">
        <v>66526</v>
      </c>
      <c r="B71995" t="str">
        <f t="shared" si="1124"/>
        <v>legrings.com</v>
      </c>
    </row>
    <row r="71996" spans="1:2" x14ac:dyDescent="0.35">
      <c r="A71996" t="s">
        <v>66527</v>
      </c>
      <c r="B71996" t="str">
        <f t="shared" si="1124"/>
        <v>curatedskin.org</v>
      </c>
    </row>
    <row r="71997" spans="1:2" x14ac:dyDescent="0.35">
      <c r="A71997" t="s">
        <v>66528</v>
      </c>
      <c r="B71997" t="str">
        <f t="shared" si="1124"/>
        <v>hub-exclusive.com</v>
      </c>
    </row>
    <row r="71998" spans="1:2" x14ac:dyDescent="0.35">
      <c r="A71998" t="s">
        <v>66529</v>
      </c>
      <c r="B71998" t="str">
        <f t="shared" si="1124"/>
        <v>homeloan-topimprovement.website</v>
      </c>
    </row>
    <row r="71999" spans="1:2" x14ac:dyDescent="0.35">
      <c r="A71999" t="s">
        <v>66530</v>
      </c>
      <c r="B71999" t="str">
        <f t="shared" si="1124"/>
        <v>ilfksokmkmunb.com</v>
      </c>
    </row>
    <row r="72000" spans="1:2" x14ac:dyDescent="0.35">
      <c r="A72000" t="s">
        <v>66531</v>
      </c>
      <c r="B72000" t="str">
        <f t="shared" si="1124"/>
        <v>45605e.com</v>
      </c>
    </row>
    <row r="72001" spans="1:2" x14ac:dyDescent="0.35">
      <c r="A72001" t="s">
        <v>66532</v>
      </c>
      <c r="B72001" t="str">
        <f t="shared" si="1124"/>
        <v>uncommonelements.net</v>
      </c>
    </row>
    <row r="72002" spans="1:2" x14ac:dyDescent="0.35">
      <c r="A72002" t="s">
        <v>66533</v>
      </c>
      <c r="B72002" t="str">
        <f t="shared" si="1124"/>
        <v>sportsandsoon.com</v>
      </c>
    </row>
    <row r="72003" spans="1:2" x14ac:dyDescent="0.35">
      <c r="A72003" t="s">
        <v>66534</v>
      </c>
      <c r="B72003" t="str">
        <f t="shared" ref="B72003:B72066" si="1125">TRIM(A72003)</f>
        <v>13239.bio</v>
      </c>
    </row>
    <row r="72004" spans="1:2" x14ac:dyDescent="0.35">
      <c r="A72004" t="s">
        <v>66535</v>
      </c>
      <c r="B72004" t="str">
        <f t="shared" si="1125"/>
        <v>yihang666.com</v>
      </c>
    </row>
    <row r="72005" spans="1:2" x14ac:dyDescent="0.35">
      <c r="A72005" t="s">
        <v>66536</v>
      </c>
      <c r="B72005" t="str">
        <f t="shared" si="1125"/>
        <v>corsingle.com</v>
      </c>
    </row>
    <row r="72006" spans="1:2" x14ac:dyDescent="0.35">
      <c r="A72006" t="s">
        <v>66537</v>
      </c>
      <c r="B72006" t="str">
        <f t="shared" si="1125"/>
        <v>fareastarchives.online</v>
      </c>
    </row>
    <row r="72007" spans="1:2" x14ac:dyDescent="0.35">
      <c r="A72007" t="s">
        <v>66538</v>
      </c>
      <c r="B72007" t="str">
        <f t="shared" si="1125"/>
        <v>stadsbrouwerijassen.shop</v>
      </c>
    </row>
    <row r="72008" spans="1:2" x14ac:dyDescent="0.35">
      <c r="A72008" t="s">
        <v>66539</v>
      </c>
      <c r="B72008" t="str">
        <f t="shared" si="1125"/>
        <v>ash6m080z50.top</v>
      </c>
    </row>
    <row r="72009" spans="1:2" x14ac:dyDescent="0.35">
      <c r="A72009" t="s">
        <v>66540</v>
      </c>
      <c r="B72009" t="str">
        <f t="shared" si="1125"/>
        <v>profitrumble.com</v>
      </c>
    </row>
    <row r="72010" spans="1:2" x14ac:dyDescent="0.35">
      <c r="A72010" t="s">
        <v>66541</v>
      </c>
      <c r="B72010" t="str">
        <f t="shared" si="1125"/>
        <v>ninjawrites.com</v>
      </c>
    </row>
    <row r="72011" spans="1:2" x14ac:dyDescent="0.35">
      <c r="A72011" t="s">
        <v>66542</v>
      </c>
      <c r="B72011" t="str">
        <f t="shared" si="1125"/>
        <v>techbyteacademy.com</v>
      </c>
    </row>
    <row r="72012" spans="1:2" x14ac:dyDescent="0.35">
      <c r="A72012" t="s">
        <v>66543</v>
      </c>
      <c r="B72012" t="str">
        <f t="shared" si="1125"/>
        <v>herethereresidency.org</v>
      </c>
    </row>
    <row r="72013" spans="1:2" x14ac:dyDescent="0.35">
      <c r="A72013" t="s">
        <v>66544</v>
      </c>
      <c r="B72013" t="str">
        <f t="shared" si="1125"/>
        <v>omdega.com</v>
      </c>
    </row>
    <row r="72014" spans="1:2" x14ac:dyDescent="0.35">
      <c r="A72014" t="s">
        <v>66545</v>
      </c>
      <c r="B72014" t="str">
        <f t="shared" si="1125"/>
        <v>jrtime13.com</v>
      </c>
    </row>
    <row r="72015" spans="1:2" x14ac:dyDescent="0.35">
      <c r="A72015" t="s">
        <v>66546</v>
      </c>
      <c r="B72015" t="str">
        <f t="shared" si="1125"/>
        <v>flipmypages.online</v>
      </c>
    </row>
    <row r="72016" spans="1:2" x14ac:dyDescent="0.35">
      <c r="A72016" t="s">
        <v>66547</v>
      </c>
      <c r="B72016" t="str">
        <f t="shared" si="1125"/>
        <v>86265.top</v>
      </c>
    </row>
    <row r="72017" spans="1:2" x14ac:dyDescent="0.35">
      <c r="A72017" t="s">
        <v>66548</v>
      </c>
      <c r="B72017" t="str">
        <f t="shared" si="1125"/>
        <v>roughneckstudio.com</v>
      </c>
    </row>
    <row r="72018" spans="1:2" x14ac:dyDescent="0.35">
      <c r="A72018" t="s">
        <v>66549</v>
      </c>
      <c r="B72018" t="str">
        <f t="shared" si="1125"/>
        <v>visdeck.club</v>
      </c>
    </row>
    <row r="72019" spans="1:2" x14ac:dyDescent="0.35">
      <c r="A72019" t="s">
        <v>66550</v>
      </c>
      <c r="B72019" t="str">
        <f t="shared" si="1125"/>
        <v>scenicwalkingtours.com</v>
      </c>
    </row>
    <row r="72020" spans="1:2" x14ac:dyDescent="0.35">
      <c r="A72020" t="s">
        <v>66551</v>
      </c>
      <c r="B72020" t="str">
        <f t="shared" si="1125"/>
        <v>vibracivica.org</v>
      </c>
    </row>
    <row r="72021" spans="1:2" x14ac:dyDescent="0.35">
      <c r="A72021" t="s">
        <v>66552</v>
      </c>
      <c r="B72021" t="str">
        <f t="shared" si="1125"/>
        <v>crimetimeinc.com</v>
      </c>
    </row>
    <row r="72022" spans="1:2" x14ac:dyDescent="0.35">
      <c r="A72022" t="s">
        <v>66553</v>
      </c>
      <c r="B72022" t="str">
        <f t="shared" si="1125"/>
        <v>davis-moorelincoln.com</v>
      </c>
    </row>
    <row r="72023" spans="1:2" x14ac:dyDescent="0.35">
      <c r="A72023" t="s">
        <v>66554</v>
      </c>
      <c r="B72023" t="str">
        <f t="shared" si="1125"/>
        <v>35638.top</v>
      </c>
    </row>
    <row r="72024" spans="1:2" x14ac:dyDescent="0.35">
      <c r="A72024" t="s">
        <v>66555</v>
      </c>
      <c r="B72024" t="str">
        <f t="shared" si="1125"/>
        <v>limayinvestments.com</v>
      </c>
    </row>
    <row r="72025" spans="1:2" x14ac:dyDescent="0.35">
      <c r="A72025" t="s">
        <v>66556</v>
      </c>
      <c r="B72025" t="str">
        <f t="shared" si="1125"/>
        <v>13240.bio</v>
      </c>
    </row>
    <row r="72026" spans="1:2" x14ac:dyDescent="0.35">
      <c r="A72026" t="s">
        <v>66557</v>
      </c>
      <c r="B72026" t="str">
        <f t="shared" si="1125"/>
        <v>whatshw.icu</v>
      </c>
    </row>
    <row r="72027" spans="1:2" x14ac:dyDescent="0.35">
      <c r="A72027" t="s">
        <v>66558</v>
      </c>
      <c r="B72027" t="str">
        <f t="shared" si="1125"/>
        <v>firstmotors7.com</v>
      </c>
    </row>
    <row r="72028" spans="1:2" x14ac:dyDescent="0.35">
      <c r="A72028" t="s">
        <v>66559</v>
      </c>
      <c r="B72028" t="str">
        <f t="shared" si="1125"/>
        <v>insightlysocial.com</v>
      </c>
    </row>
    <row r="72029" spans="1:2" x14ac:dyDescent="0.35">
      <c r="A72029" t="s">
        <v>66560</v>
      </c>
      <c r="B72029" t="str">
        <f t="shared" si="1125"/>
        <v>tsebro.biz</v>
      </c>
    </row>
    <row r="72030" spans="1:2" x14ac:dyDescent="0.35">
      <c r="A72030" t="s">
        <v>66561</v>
      </c>
      <c r="B72030" t="str">
        <f t="shared" si="1125"/>
        <v>jerseyteamspirit.com</v>
      </c>
    </row>
    <row r="72031" spans="1:2" x14ac:dyDescent="0.35">
      <c r="A72031" t="s">
        <v>66562</v>
      </c>
      <c r="B72031" t="str">
        <f t="shared" si="1125"/>
        <v>perpetuumplastics.com</v>
      </c>
    </row>
    <row r="72032" spans="1:2" x14ac:dyDescent="0.35">
      <c r="A72032" t="s">
        <v>66563</v>
      </c>
      <c r="B72032" t="str">
        <f t="shared" si="1125"/>
        <v>chargednurse.com</v>
      </c>
    </row>
    <row r="72033" spans="1:2" x14ac:dyDescent="0.35">
      <c r="A72033" t="s">
        <v>66564</v>
      </c>
      <c r="B72033" t="str">
        <f t="shared" si="1125"/>
        <v>healthysecretstoday.com</v>
      </c>
    </row>
    <row r="72034" spans="1:2" x14ac:dyDescent="0.35">
      <c r="A72034" t="s">
        <v>66565</v>
      </c>
      <c r="B72034" t="str">
        <f t="shared" si="1125"/>
        <v>astor-stoltzer.com</v>
      </c>
    </row>
    <row r="72035" spans="1:2" x14ac:dyDescent="0.35">
      <c r="A72035" t="s">
        <v>66566</v>
      </c>
      <c r="B72035" t="str">
        <f t="shared" si="1125"/>
        <v>techbiz-global.com</v>
      </c>
    </row>
    <row r="72036" spans="1:2" x14ac:dyDescent="0.35">
      <c r="A72036" t="s">
        <v>66567</v>
      </c>
      <c r="B72036" t="str">
        <f t="shared" si="1125"/>
        <v>hrgsf.icu</v>
      </c>
    </row>
    <row r="72037" spans="1:2" x14ac:dyDescent="0.35">
      <c r="A72037" t="s">
        <v>66568</v>
      </c>
      <c r="B72037" t="str">
        <f t="shared" si="1125"/>
        <v>jghh.net</v>
      </c>
    </row>
    <row r="72038" spans="1:2" x14ac:dyDescent="0.35">
      <c r="A72038" t="s">
        <v>66569</v>
      </c>
      <c r="B72038" t="str">
        <f t="shared" si="1125"/>
        <v>luxea-paris.com</v>
      </c>
    </row>
    <row r="72039" spans="1:2" x14ac:dyDescent="0.35">
      <c r="A72039" t="s">
        <v>66570</v>
      </c>
      <c r="B72039" t="str">
        <f t="shared" si="1125"/>
        <v>novalilithcreations.com</v>
      </c>
    </row>
    <row r="72040" spans="1:2" x14ac:dyDescent="0.35">
      <c r="A72040" t="s">
        <v>66571</v>
      </c>
      <c r="B72040" t="str">
        <f t="shared" si="1125"/>
        <v>smarterrisk.app</v>
      </c>
    </row>
    <row r="72041" spans="1:2" x14ac:dyDescent="0.35">
      <c r="A72041" t="s">
        <v>66572</v>
      </c>
      <c r="B72041" t="str">
        <f t="shared" si="1125"/>
        <v>resukyukoukoku.com</v>
      </c>
    </row>
    <row r="72042" spans="1:2" x14ac:dyDescent="0.35">
      <c r="A72042" t="s">
        <v>66573</v>
      </c>
      <c r="B72042" t="str">
        <f t="shared" si="1125"/>
        <v>kj032.com</v>
      </c>
    </row>
    <row r="72043" spans="1:2" x14ac:dyDescent="0.35">
      <c r="A72043" t="s">
        <v>66574</v>
      </c>
      <c r="B72043" t="str">
        <f t="shared" si="1125"/>
        <v>swiftcamel.com</v>
      </c>
    </row>
    <row r="72044" spans="1:2" x14ac:dyDescent="0.35">
      <c r="A72044" t="s">
        <v>66575</v>
      </c>
      <c r="B72044" t="str">
        <f t="shared" si="1125"/>
        <v>selfishdrop.com</v>
      </c>
    </row>
    <row r="72045" spans="1:2" x14ac:dyDescent="0.35">
      <c r="A72045" t="s">
        <v>66576</v>
      </c>
      <c r="B72045" t="str">
        <f t="shared" si="1125"/>
        <v>musiciancentric.com</v>
      </c>
    </row>
    <row r="72046" spans="1:2" x14ac:dyDescent="0.35">
      <c r="A72046" t="s">
        <v>66577</v>
      </c>
      <c r="B72046" t="str">
        <f t="shared" si="1125"/>
        <v>aqzyw.top</v>
      </c>
    </row>
    <row r="72047" spans="1:2" x14ac:dyDescent="0.35">
      <c r="A72047" t="s">
        <v>66578</v>
      </c>
      <c r="B72047" t="str">
        <f t="shared" si="1125"/>
        <v>jarofrocks.com</v>
      </c>
    </row>
    <row r="72048" spans="1:2" x14ac:dyDescent="0.35">
      <c r="A72048" t="s">
        <v>66579</v>
      </c>
      <c r="B72048" t="str">
        <f t="shared" si="1125"/>
        <v>dtdst.top</v>
      </c>
    </row>
    <row r="72049" spans="1:2" x14ac:dyDescent="0.35">
      <c r="A72049" t="s">
        <v>66580</v>
      </c>
      <c r="B72049" t="str">
        <f t="shared" si="1125"/>
        <v>ghostonlineclass.com</v>
      </c>
    </row>
    <row r="72050" spans="1:2" x14ac:dyDescent="0.35">
      <c r="A72050" t="s">
        <v>66581</v>
      </c>
      <c r="B72050" t="str">
        <f t="shared" si="1125"/>
        <v>zhaolxxx17.com</v>
      </c>
    </row>
    <row r="72051" spans="1:2" x14ac:dyDescent="0.35">
      <c r="A72051" t="s">
        <v>66582</v>
      </c>
      <c r="B72051" t="str">
        <f t="shared" si="1125"/>
        <v>enochjasper.site</v>
      </c>
    </row>
    <row r="72052" spans="1:2" x14ac:dyDescent="0.35">
      <c r="A72052" t="s">
        <v>66583</v>
      </c>
      <c r="B72052" t="str">
        <f t="shared" si="1125"/>
        <v>79537.shop</v>
      </c>
    </row>
    <row r="72053" spans="1:2" x14ac:dyDescent="0.35">
      <c r="A72053" t="s">
        <v>66584</v>
      </c>
      <c r="B72053" t="str">
        <f t="shared" si="1125"/>
        <v>02t1ez.site</v>
      </c>
    </row>
    <row r="72054" spans="1:2" x14ac:dyDescent="0.35">
      <c r="A72054" t="s">
        <v>66585</v>
      </c>
      <c r="B72054" t="str">
        <f t="shared" si="1125"/>
        <v>shyt666.com</v>
      </c>
    </row>
    <row r="72055" spans="1:2" x14ac:dyDescent="0.35">
      <c r="A72055" t="s">
        <v>66586</v>
      </c>
      <c r="B72055" t="str">
        <f t="shared" si="1125"/>
        <v>careapproach.net</v>
      </c>
    </row>
    <row r="72056" spans="1:2" x14ac:dyDescent="0.35">
      <c r="A72056" t="s">
        <v>66587</v>
      </c>
      <c r="B72056" t="str">
        <f t="shared" si="1125"/>
        <v>payment-gateway-crypto.info</v>
      </c>
    </row>
    <row r="72057" spans="1:2" x14ac:dyDescent="0.35">
      <c r="A72057" t="s">
        <v>66588</v>
      </c>
      <c r="B72057" t="str">
        <f t="shared" si="1125"/>
        <v>godferydu.online</v>
      </c>
    </row>
    <row r="72058" spans="1:2" x14ac:dyDescent="0.35">
      <c r="A72058" t="s">
        <v>66589</v>
      </c>
      <c r="B72058" t="str">
        <f t="shared" si="1125"/>
        <v>musknews.business</v>
      </c>
    </row>
    <row r="72059" spans="1:2" x14ac:dyDescent="0.35">
      <c r="A72059" t="s">
        <v>66590</v>
      </c>
      <c r="B72059" t="str">
        <f t="shared" si="1125"/>
        <v>lilycunninghamperini.com</v>
      </c>
    </row>
    <row r="72060" spans="1:2" x14ac:dyDescent="0.35">
      <c r="A72060" t="s">
        <v>66591</v>
      </c>
      <c r="B72060" t="str">
        <f t="shared" si="1125"/>
        <v>shoopimtem.com</v>
      </c>
    </row>
    <row r="72061" spans="1:2" x14ac:dyDescent="0.35">
      <c r="A72061" t="s">
        <v>66592</v>
      </c>
      <c r="B72061" t="str">
        <f t="shared" si="1125"/>
        <v>kmediaagency.com</v>
      </c>
    </row>
    <row r="72062" spans="1:2" x14ac:dyDescent="0.35">
      <c r="A72062" t="s">
        <v>66593</v>
      </c>
      <c r="B72062" t="str">
        <f t="shared" si="1125"/>
        <v>sky-citys.com</v>
      </c>
    </row>
    <row r="72063" spans="1:2" x14ac:dyDescent="0.35">
      <c r="A72063" t="s">
        <v>66594</v>
      </c>
      <c r="B72063" t="str">
        <f t="shared" si="1125"/>
        <v>kj747.com</v>
      </c>
    </row>
    <row r="72064" spans="1:2" x14ac:dyDescent="0.35">
      <c r="A72064" t="s">
        <v>66595</v>
      </c>
      <c r="B72064" t="str">
        <f t="shared" si="1125"/>
        <v>fhgbcj.com</v>
      </c>
    </row>
    <row r="72065" spans="1:2" x14ac:dyDescent="0.35">
      <c r="A72065" t="s">
        <v>66596</v>
      </c>
      <c r="B72065" t="str">
        <f t="shared" si="1125"/>
        <v>mmyip.com</v>
      </c>
    </row>
    <row r="72066" spans="1:2" x14ac:dyDescent="0.35">
      <c r="A72066" t="s">
        <v>66597</v>
      </c>
      <c r="B72066" t="str">
        <f t="shared" si="1125"/>
        <v>prophesiesirresolvedly.cam</v>
      </c>
    </row>
    <row r="72067" spans="1:2" x14ac:dyDescent="0.35">
      <c r="A72067" t="s">
        <v>66598</v>
      </c>
      <c r="B72067" t="str">
        <f t="shared" ref="B72067:B72130" si="1126">TRIM(A72067)</f>
        <v>baudjduds.top</v>
      </c>
    </row>
    <row r="72068" spans="1:2" x14ac:dyDescent="0.35">
      <c r="A72068" t="s">
        <v>66599</v>
      </c>
      <c r="B72068" t="str">
        <f t="shared" si="1126"/>
        <v>gem-biolean.com</v>
      </c>
    </row>
    <row r="72069" spans="1:2" x14ac:dyDescent="0.35">
      <c r="A72069" t="s">
        <v>66600</v>
      </c>
      <c r="B72069" t="str">
        <f t="shared" si="1126"/>
        <v>cwismj8.top</v>
      </c>
    </row>
    <row r="72070" spans="1:2" x14ac:dyDescent="0.35">
      <c r="A72070" t="s">
        <v>66601</v>
      </c>
      <c r="B72070" t="str">
        <f t="shared" si="1126"/>
        <v>getbakenbake.com</v>
      </c>
    </row>
    <row r="72071" spans="1:2" x14ac:dyDescent="0.35">
      <c r="A72071" t="s">
        <v>66602</v>
      </c>
      <c r="B72071" t="str">
        <f t="shared" si="1126"/>
        <v>daddy88.online</v>
      </c>
    </row>
    <row r="72072" spans="1:2" x14ac:dyDescent="0.35">
      <c r="A72072" t="s">
        <v>66603</v>
      </c>
      <c r="B72072" t="str">
        <f t="shared" si="1126"/>
        <v>pixelate.host</v>
      </c>
    </row>
    <row r="72073" spans="1:2" x14ac:dyDescent="0.35">
      <c r="A72073" t="s">
        <v>66604</v>
      </c>
      <c r="B72073" t="str">
        <f t="shared" si="1126"/>
        <v>devinecanine.org</v>
      </c>
    </row>
    <row r="72074" spans="1:2" x14ac:dyDescent="0.35">
      <c r="A72074" t="s">
        <v>66605</v>
      </c>
      <c r="B72074" t="str">
        <f t="shared" si="1126"/>
        <v>dryvn.app</v>
      </c>
    </row>
    <row r="72075" spans="1:2" x14ac:dyDescent="0.35">
      <c r="A72075" t="s">
        <v>66606</v>
      </c>
      <c r="B72075" t="str">
        <f t="shared" si="1126"/>
        <v>fieldrebroker.com</v>
      </c>
    </row>
    <row r="72076" spans="1:2" x14ac:dyDescent="0.35">
      <c r="A72076" t="s">
        <v>66607</v>
      </c>
      <c r="B72076" t="str">
        <f t="shared" si="1126"/>
        <v>ngqvv.pics</v>
      </c>
    </row>
    <row r="72077" spans="1:2" x14ac:dyDescent="0.35">
      <c r="A72077" t="s">
        <v>66608</v>
      </c>
      <c r="B72077" t="str">
        <f t="shared" si="1126"/>
        <v>mipctienda.net</v>
      </c>
    </row>
    <row r="72078" spans="1:2" x14ac:dyDescent="0.35">
      <c r="A72078" t="s">
        <v>66609</v>
      </c>
      <c r="B72078" t="str">
        <f t="shared" si="1126"/>
        <v>efs-gmbh.com</v>
      </c>
    </row>
    <row r="72079" spans="1:2" x14ac:dyDescent="0.35">
      <c r="A72079" t="s">
        <v>66610</v>
      </c>
      <c r="B72079" t="str">
        <f t="shared" si="1126"/>
        <v>anleefashionacademy.com</v>
      </c>
    </row>
    <row r="72080" spans="1:2" x14ac:dyDescent="0.35">
      <c r="A72080" t="s">
        <v>66611</v>
      </c>
      <c r="B72080" t="str">
        <f t="shared" si="1126"/>
        <v>jennalaubach.com</v>
      </c>
    </row>
    <row r="72081" spans="1:2" x14ac:dyDescent="0.35">
      <c r="A72081" t="s">
        <v>66612</v>
      </c>
      <c r="B72081" t="str">
        <f t="shared" si="1126"/>
        <v>shivsecurity.online</v>
      </c>
    </row>
    <row r="72082" spans="1:2" x14ac:dyDescent="0.35">
      <c r="A72082" t="s">
        <v>66613</v>
      </c>
      <c r="B72082" t="str">
        <f t="shared" si="1126"/>
        <v>unslavery.com</v>
      </c>
    </row>
    <row r="72083" spans="1:2" x14ac:dyDescent="0.35">
      <c r="A72083" t="s">
        <v>66614</v>
      </c>
      <c r="B72083" t="str">
        <f t="shared" si="1126"/>
        <v>callusnowlv.com</v>
      </c>
    </row>
    <row r="72084" spans="1:2" x14ac:dyDescent="0.35">
      <c r="A72084" t="s">
        <v>66615</v>
      </c>
      <c r="B72084" t="str">
        <f t="shared" si="1126"/>
        <v>nhgbxpq.com</v>
      </c>
    </row>
    <row r="72085" spans="1:2" x14ac:dyDescent="0.35">
      <c r="A72085" t="s">
        <v>66616</v>
      </c>
      <c r="B72085" t="str">
        <f t="shared" si="1126"/>
        <v>wvqrty.site</v>
      </c>
    </row>
    <row r="72086" spans="1:2" x14ac:dyDescent="0.35">
      <c r="A72086" t="s">
        <v>66617</v>
      </c>
      <c r="B72086" t="str">
        <f t="shared" si="1126"/>
        <v>btc-event.net</v>
      </c>
    </row>
    <row r="72087" spans="1:2" x14ac:dyDescent="0.35">
      <c r="A72087" t="s">
        <v>66618</v>
      </c>
      <c r="B72087" t="str">
        <f t="shared" si="1126"/>
        <v>2b.pics</v>
      </c>
    </row>
    <row r="72088" spans="1:2" x14ac:dyDescent="0.35">
      <c r="A72088" t="s">
        <v>66619</v>
      </c>
      <c r="B72088" t="str">
        <f t="shared" si="1126"/>
        <v>bd-workfromhome.life</v>
      </c>
    </row>
    <row r="72089" spans="1:2" x14ac:dyDescent="0.35">
      <c r="A72089" t="s">
        <v>66620</v>
      </c>
      <c r="B72089" t="str">
        <f t="shared" si="1126"/>
        <v>thoidaininja.com</v>
      </c>
    </row>
    <row r="72090" spans="1:2" x14ac:dyDescent="0.35">
      <c r="A72090" t="s">
        <v>66621</v>
      </c>
      <c r="B72090" t="str">
        <f t="shared" si="1126"/>
        <v>montefioreclub.com</v>
      </c>
    </row>
    <row r="72091" spans="1:2" x14ac:dyDescent="0.35">
      <c r="A72091" t="s">
        <v>66622</v>
      </c>
      <c r="B72091" t="str">
        <f t="shared" si="1126"/>
        <v>logansbootbox.com</v>
      </c>
    </row>
    <row r="72092" spans="1:2" x14ac:dyDescent="0.35">
      <c r="A72092" t="s">
        <v>66623</v>
      </c>
      <c r="B72092" t="str">
        <f t="shared" si="1126"/>
        <v>alfredvalderrama.website</v>
      </c>
    </row>
    <row r="72093" spans="1:2" x14ac:dyDescent="0.35">
      <c r="A72093" t="s">
        <v>66624</v>
      </c>
      <c r="B72093" t="str">
        <f t="shared" si="1126"/>
        <v>regenerete.pro</v>
      </c>
    </row>
    <row r="72094" spans="1:2" x14ac:dyDescent="0.35">
      <c r="A72094" t="s">
        <v>66625</v>
      </c>
      <c r="B72094" t="str">
        <f t="shared" si="1126"/>
        <v>huaweibattery.net</v>
      </c>
    </row>
    <row r="72095" spans="1:2" x14ac:dyDescent="0.35">
      <c r="A72095" t="s">
        <v>66626</v>
      </c>
      <c r="B72095" t="str">
        <f t="shared" si="1126"/>
        <v>helley.online</v>
      </c>
    </row>
    <row r="72096" spans="1:2" x14ac:dyDescent="0.35">
      <c r="A72096" t="s">
        <v>66627</v>
      </c>
      <c r="B72096" t="str">
        <f t="shared" si="1126"/>
        <v>plutostarbase.com</v>
      </c>
    </row>
    <row r="72097" spans="1:2" x14ac:dyDescent="0.35">
      <c r="A72097" t="s">
        <v>66628</v>
      </c>
      <c r="B72097" t="str">
        <f t="shared" si="1126"/>
        <v>sby58.com</v>
      </c>
    </row>
    <row r="72098" spans="1:2" x14ac:dyDescent="0.35">
      <c r="A72098" t="s">
        <v>66629</v>
      </c>
      <c r="B72098" t="str">
        <f t="shared" si="1126"/>
        <v>bluumhq.com</v>
      </c>
    </row>
    <row r="72099" spans="1:2" x14ac:dyDescent="0.35">
      <c r="A72099" t="s">
        <v>66630</v>
      </c>
      <c r="B72099" t="str">
        <f t="shared" si="1126"/>
        <v>claradiaz23.com</v>
      </c>
    </row>
    <row r="72100" spans="1:2" x14ac:dyDescent="0.35">
      <c r="A72100" t="s">
        <v>66631</v>
      </c>
      <c r="B72100" t="str">
        <f t="shared" si="1126"/>
        <v>yanakart.com</v>
      </c>
    </row>
    <row r="72101" spans="1:2" x14ac:dyDescent="0.35">
      <c r="A72101" t="s">
        <v>66632</v>
      </c>
      <c r="B72101" t="str">
        <f t="shared" si="1126"/>
        <v>thehighvaluewebmaster.com</v>
      </c>
    </row>
    <row r="72102" spans="1:2" x14ac:dyDescent="0.35">
      <c r="A72102" t="s">
        <v>66633</v>
      </c>
      <c r="B72102" t="str">
        <f t="shared" si="1126"/>
        <v>sea.report</v>
      </c>
    </row>
    <row r="72103" spans="1:2" x14ac:dyDescent="0.35">
      <c r="A72103" t="s">
        <v>66634</v>
      </c>
      <c r="B72103" t="str">
        <f t="shared" si="1126"/>
        <v>610p.app</v>
      </c>
    </row>
    <row r="72104" spans="1:2" x14ac:dyDescent="0.35">
      <c r="A72104" t="s">
        <v>66635</v>
      </c>
      <c r="B72104" t="str">
        <f t="shared" si="1126"/>
        <v>scalefuson.com</v>
      </c>
    </row>
    <row r="72105" spans="1:2" x14ac:dyDescent="0.35">
      <c r="A72105" t="s">
        <v>66636</v>
      </c>
      <c r="B72105" t="str">
        <f t="shared" si="1126"/>
        <v>the-pivot-method.com</v>
      </c>
    </row>
    <row r="72106" spans="1:2" x14ac:dyDescent="0.35">
      <c r="A72106" t="s">
        <v>66637</v>
      </c>
      <c r="B72106" t="str">
        <f t="shared" si="1126"/>
        <v>agenciadonato.store</v>
      </c>
    </row>
    <row r="72107" spans="1:2" x14ac:dyDescent="0.35">
      <c r="A72107" t="s">
        <v>66638</v>
      </c>
      <c r="B72107" t="str">
        <f t="shared" si="1126"/>
        <v>zxbp617.xyz</v>
      </c>
    </row>
    <row r="72108" spans="1:2" x14ac:dyDescent="0.35">
      <c r="A72108" t="s">
        <v>66639</v>
      </c>
      <c r="B72108" t="str">
        <f t="shared" si="1126"/>
        <v>sq329.com</v>
      </c>
    </row>
    <row r="72109" spans="1:2" x14ac:dyDescent="0.35">
      <c r="A72109" t="s">
        <v>66640</v>
      </c>
      <c r="B72109" t="str">
        <f t="shared" si="1126"/>
        <v>goshenkingsinternational.com</v>
      </c>
    </row>
    <row r="72110" spans="1:2" x14ac:dyDescent="0.35">
      <c r="A72110" t="s">
        <v>66641</v>
      </c>
      <c r="B72110" t="str">
        <f t="shared" si="1126"/>
        <v>wonderverse.store</v>
      </c>
    </row>
    <row r="72111" spans="1:2" x14ac:dyDescent="0.35">
      <c r="A72111" t="s">
        <v>66642</v>
      </c>
      <c r="B72111" t="str">
        <f t="shared" si="1126"/>
        <v>booktokdrag.com</v>
      </c>
    </row>
    <row r="72112" spans="1:2" x14ac:dyDescent="0.35">
      <c r="A72112" t="s">
        <v>66643</v>
      </c>
      <c r="B72112" t="str">
        <f t="shared" si="1126"/>
        <v>ziyue.site</v>
      </c>
    </row>
    <row r="72113" spans="1:2" x14ac:dyDescent="0.35">
      <c r="A72113" t="s">
        <v>66644</v>
      </c>
      <c r="B72113" t="str">
        <f t="shared" si="1126"/>
        <v>lixjjy.top</v>
      </c>
    </row>
    <row r="72114" spans="1:2" x14ac:dyDescent="0.35">
      <c r="A72114" t="s">
        <v>66645</v>
      </c>
      <c r="B72114" t="str">
        <f t="shared" si="1126"/>
        <v>atlanta69.com</v>
      </c>
    </row>
    <row r="72115" spans="1:2" x14ac:dyDescent="0.35">
      <c r="A72115" t="s">
        <v>66646</v>
      </c>
      <c r="B72115" t="str">
        <f t="shared" si="1126"/>
        <v>dl619b.com</v>
      </c>
    </row>
    <row r="72116" spans="1:2" x14ac:dyDescent="0.35">
      <c r="A72116" t="s">
        <v>66647</v>
      </c>
      <c r="B72116" t="str">
        <f t="shared" si="1126"/>
        <v>vintroinn.com</v>
      </c>
    </row>
    <row r="72117" spans="1:2" x14ac:dyDescent="0.35">
      <c r="A72117" t="s">
        <v>66648</v>
      </c>
      <c r="B72117" t="str">
        <f t="shared" si="1126"/>
        <v>fronteiramake.online</v>
      </c>
    </row>
    <row r="72118" spans="1:2" x14ac:dyDescent="0.35">
      <c r="A72118" t="s">
        <v>66649</v>
      </c>
      <c r="B72118" t="str">
        <f t="shared" si="1126"/>
        <v>dammengkeji.top</v>
      </c>
    </row>
    <row r="72119" spans="1:2" x14ac:dyDescent="0.35">
      <c r="A72119" t="s">
        <v>66650</v>
      </c>
      <c r="B72119" t="str">
        <f t="shared" si="1126"/>
        <v>cvcmart.com</v>
      </c>
    </row>
    <row r="72120" spans="1:2" x14ac:dyDescent="0.35">
      <c r="A72120" t="s">
        <v>66651</v>
      </c>
      <c r="B72120" t="str">
        <f t="shared" si="1126"/>
        <v>letsgetpaidwithpaula.com</v>
      </c>
    </row>
    <row r="72121" spans="1:2" x14ac:dyDescent="0.35">
      <c r="A72121" t="s">
        <v>66652</v>
      </c>
      <c r="B72121" t="str">
        <f t="shared" si="1126"/>
        <v>luxuryvarietystoreproducts.com</v>
      </c>
    </row>
    <row r="72122" spans="1:2" x14ac:dyDescent="0.35">
      <c r="A72122" t="s">
        <v>66653</v>
      </c>
      <c r="B72122" t="str">
        <f t="shared" si="1126"/>
        <v>bis-itsolutions.com</v>
      </c>
    </row>
    <row r="72123" spans="1:2" x14ac:dyDescent="0.35">
      <c r="A72123" t="s">
        <v>66654</v>
      </c>
      <c r="B72123" t="str">
        <f t="shared" si="1126"/>
        <v>22219x.com</v>
      </c>
    </row>
    <row r="72124" spans="1:2" x14ac:dyDescent="0.35">
      <c r="A72124" t="s">
        <v>66655</v>
      </c>
      <c r="B72124" t="str">
        <f t="shared" si="1126"/>
        <v>82gaohh.com</v>
      </c>
    </row>
    <row r="72125" spans="1:2" x14ac:dyDescent="0.35">
      <c r="A72125" t="s">
        <v>66656</v>
      </c>
      <c r="B72125" t="str">
        <f t="shared" si="1126"/>
        <v>safarifamily.tours</v>
      </c>
    </row>
    <row r="72126" spans="1:2" x14ac:dyDescent="0.35">
      <c r="A72126" t="s">
        <v>66657</v>
      </c>
      <c r="B72126" t="str">
        <f t="shared" si="1126"/>
        <v>drawmasters.com</v>
      </c>
    </row>
    <row r="72127" spans="1:2" x14ac:dyDescent="0.35">
      <c r="A72127" t="s">
        <v>66658</v>
      </c>
      <c r="B72127" t="str">
        <f t="shared" si="1126"/>
        <v>ayojackpot.win</v>
      </c>
    </row>
    <row r="72128" spans="1:2" x14ac:dyDescent="0.35">
      <c r="A72128" t="s">
        <v>66659</v>
      </c>
      <c r="B72128" t="str">
        <f t="shared" si="1126"/>
        <v>aiwen88.com</v>
      </c>
    </row>
    <row r="72129" spans="1:2" x14ac:dyDescent="0.35">
      <c r="A72129" t="s">
        <v>66660</v>
      </c>
      <c r="B72129" t="str">
        <f t="shared" si="1126"/>
        <v>alfadent.net</v>
      </c>
    </row>
    <row r="72130" spans="1:2" x14ac:dyDescent="0.35">
      <c r="A72130" t="s">
        <v>66661</v>
      </c>
      <c r="B72130" t="str">
        <f t="shared" si="1126"/>
        <v>yszn999.com</v>
      </c>
    </row>
    <row r="72131" spans="1:2" x14ac:dyDescent="0.35">
      <c r="A72131" t="s">
        <v>66662</v>
      </c>
      <c r="B72131" t="str">
        <f t="shared" ref="B72131:B72194" si="1127">TRIM(A72131)</f>
        <v>lobotvonbort.com</v>
      </c>
    </row>
    <row r="72132" spans="1:2" x14ac:dyDescent="0.35">
      <c r="A72132" t="s">
        <v>66663</v>
      </c>
      <c r="B72132" t="str">
        <f t="shared" si="1127"/>
        <v>amexmexico.digital</v>
      </c>
    </row>
    <row r="72133" spans="1:2" x14ac:dyDescent="0.35">
      <c r="A72133" t="s">
        <v>66664</v>
      </c>
      <c r="B72133" t="str">
        <f t="shared" si="1127"/>
        <v>vanwagroup.com</v>
      </c>
    </row>
    <row r="72134" spans="1:2" x14ac:dyDescent="0.35">
      <c r="A72134" t="s">
        <v>66665</v>
      </c>
      <c r="B72134" t="str">
        <f t="shared" si="1127"/>
        <v>accessonow.com</v>
      </c>
    </row>
    <row r="72135" spans="1:2" x14ac:dyDescent="0.35">
      <c r="A72135" t="s">
        <v>66666</v>
      </c>
      <c r="B72135" t="str">
        <f t="shared" si="1127"/>
        <v>mercadoquente.com</v>
      </c>
    </row>
    <row r="72136" spans="1:2" x14ac:dyDescent="0.35">
      <c r="A72136" t="s">
        <v>66667</v>
      </c>
      <c r="B72136" t="str">
        <f t="shared" si="1127"/>
        <v>messagingdepartment.com</v>
      </c>
    </row>
    <row r="72137" spans="1:2" x14ac:dyDescent="0.35">
      <c r="A72137" t="s">
        <v>66668</v>
      </c>
      <c r="B72137" t="str">
        <f t="shared" si="1127"/>
        <v>ganaleads.com</v>
      </c>
    </row>
    <row r="72138" spans="1:2" x14ac:dyDescent="0.35">
      <c r="A72138" t="s">
        <v>66669</v>
      </c>
      <c r="B72138" t="str">
        <f t="shared" si="1127"/>
        <v>tqwuuo.info</v>
      </c>
    </row>
    <row r="72139" spans="1:2" x14ac:dyDescent="0.35">
      <c r="A72139" t="s">
        <v>66670</v>
      </c>
      <c r="B72139" t="str">
        <f t="shared" si="1127"/>
        <v>newbridgesilverware.store</v>
      </c>
    </row>
    <row r="72140" spans="1:2" x14ac:dyDescent="0.35">
      <c r="A72140" t="s">
        <v>66671</v>
      </c>
      <c r="B72140" t="str">
        <f t="shared" si="1127"/>
        <v>jushi8090.com</v>
      </c>
    </row>
    <row r="72141" spans="1:2" x14ac:dyDescent="0.35">
      <c r="A72141" t="s">
        <v>66672</v>
      </c>
      <c r="B72141" t="str">
        <f t="shared" si="1127"/>
        <v>stoloto.pics</v>
      </c>
    </row>
    <row r="72142" spans="1:2" x14ac:dyDescent="0.35">
      <c r="A72142" t="s">
        <v>66673</v>
      </c>
      <c r="B72142" t="str">
        <f t="shared" si="1127"/>
        <v>thrufertility.com</v>
      </c>
    </row>
    <row r="72143" spans="1:2" x14ac:dyDescent="0.35">
      <c r="A72143" t="s">
        <v>66674</v>
      </c>
      <c r="B72143" t="str">
        <f t="shared" si="1127"/>
        <v>l7g2c1a7.com</v>
      </c>
    </row>
    <row r="72144" spans="1:2" x14ac:dyDescent="0.35">
      <c r="A72144" t="s">
        <v>66675</v>
      </c>
      <c r="B72144" t="str">
        <f t="shared" si="1127"/>
        <v>fitundgesund-blog.net</v>
      </c>
    </row>
    <row r="72145" spans="1:2" x14ac:dyDescent="0.35">
      <c r="A72145" t="s">
        <v>66676</v>
      </c>
      <c r="B72145" t="str">
        <f t="shared" si="1127"/>
        <v>solar-marketing.net</v>
      </c>
    </row>
    <row r="72146" spans="1:2" x14ac:dyDescent="0.35">
      <c r="A72146" t="s">
        <v>66677</v>
      </c>
      <c r="B72146" t="str">
        <f t="shared" si="1127"/>
        <v>midlifeawakening.coach</v>
      </c>
    </row>
    <row r="72147" spans="1:2" x14ac:dyDescent="0.35">
      <c r="A72147" t="s">
        <v>66678</v>
      </c>
      <c r="B72147" t="str">
        <f t="shared" si="1127"/>
        <v>dbpropertyholdings.com</v>
      </c>
    </row>
    <row r="72148" spans="1:2" x14ac:dyDescent="0.35">
      <c r="A72148" t="s">
        <v>66679</v>
      </c>
      <c r="B72148" t="str">
        <f t="shared" si="1127"/>
        <v>suratchannel.com</v>
      </c>
    </row>
    <row r="72149" spans="1:2" x14ac:dyDescent="0.35">
      <c r="A72149" t="s">
        <v>66680</v>
      </c>
      <c r="B72149" t="str">
        <f t="shared" si="1127"/>
        <v>kbecknet.com</v>
      </c>
    </row>
    <row r="72150" spans="1:2" x14ac:dyDescent="0.35">
      <c r="A72150" t="s">
        <v>66681</v>
      </c>
      <c r="B72150" t="str">
        <f t="shared" si="1127"/>
        <v>americanas.team</v>
      </c>
    </row>
    <row r="72151" spans="1:2" x14ac:dyDescent="0.35">
      <c r="A72151" t="s">
        <v>66682</v>
      </c>
      <c r="B72151" t="str">
        <f t="shared" si="1127"/>
        <v>intercon.club</v>
      </c>
    </row>
    <row r="72152" spans="1:2" x14ac:dyDescent="0.35">
      <c r="A72152" t="s">
        <v>66683</v>
      </c>
      <c r="B72152" t="str">
        <f t="shared" si="1127"/>
        <v>netvibeco.com</v>
      </c>
    </row>
    <row r="72153" spans="1:2" x14ac:dyDescent="0.35">
      <c r="A72153" t="s">
        <v>66684</v>
      </c>
      <c r="B72153" t="str">
        <f t="shared" si="1127"/>
        <v>vogglevc.com</v>
      </c>
    </row>
    <row r="72154" spans="1:2" x14ac:dyDescent="0.35">
      <c r="A72154" t="s">
        <v>66685</v>
      </c>
      <c r="B72154" t="str">
        <f t="shared" si="1127"/>
        <v>pizzavillagecaffe.com</v>
      </c>
    </row>
    <row r="72155" spans="1:2" x14ac:dyDescent="0.35">
      <c r="A72155" t="s">
        <v>66686</v>
      </c>
      <c r="B72155" t="str">
        <f t="shared" si="1127"/>
        <v>generrationtux.com</v>
      </c>
    </row>
    <row r="72156" spans="1:2" x14ac:dyDescent="0.35">
      <c r="A72156" t="s">
        <v>66687</v>
      </c>
      <c r="B72156" t="str">
        <f t="shared" si="1127"/>
        <v>mamamuda13.click</v>
      </c>
    </row>
    <row r="72157" spans="1:2" x14ac:dyDescent="0.35">
      <c r="A72157" t="s">
        <v>66688</v>
      </c>
      <c r="B72157" t="str">
        <f t="shared" si="1127"/>
        <v>mnhomegro.com</v>
      </c>
    </row>
    <row r="72158" spans="1:2" x14ac:dyDescent="0.35">
      <c r="A72158" t="s">
        <v>66689</v>
      </c>
      <c r="B72158" t="str">
        <f t="shared" si="1127"/>
        <v>blogbamba.store</v>
      </c>
    </row>
    <row r="72159" spans="1:2" x14ac:dyDescent="0.35">
      <c r="A72159" t="s">
        <v>66690</v>
      </c>
      <c r="B72159" t="str">
        <f t="shared" si="1127"/>
        <v>mattconroy.site</v>
      </c>
    </row>
    <row r="72160" spans="1:2" x14ac:dyDescent="0.35">
      <c r="A72160" t="s">
        <v>66691</v>
      </c>
      <c r="B72160" t="str">
        <f t="shared" si="1127"/>
        <v>maentoto.net</v>
      </c>
    </row>
    <row r="72161" spans="1:2" x14ac:dyDescent="0.35">
      <c r="A72161" t="s">
        <v>66692</v>
      </c>
      <c r="B72161" t="str">
        <f t="shared" si="1127"/>
        <v>binan-cere-fund.com</v>
      </c>
    </row>
    <row r="72162" spans="1:2" x14ac:dyDescent="0.35">
      <c r="A72162" t="s">
        <v>66693</v>
      </c>
      <c r="B72162" t="str">
        <f t="shared" si="1127"/>
        <v>st-ev.com</v>
      </c>
    </row>
    <row r="72163" spans="1:2" x14ac:dyDescent="0.35">
      <c r="A72163" t="s">
        <v>66694</v>
      </c>
      <c r="B72163" t="str">
        <f t="shared" si="1127"/>
        <v>sitetool-off.com</v>
      </c>
    </row>
    <row r="72164" spans="1:2" x14ac:dyDescent="0.35">
      <c r="A72164" t="s">
        <v>66695</v>
      </c>
      <c r="B72164" t="str">
        <f t="shared" si="1127"/>
        <v>viraol.com</v>
      </c>
    </row>
    <row r="72165" spans="1:2" x14ac:dyDescent="0.35">
      <c r="A72165" t="s">
        <v>66696</v>
      </c>
      <c r="B72165" t="str">
        <f t="shared" si="1127"/>
        <v>winrich68.click</v>
      </c>
    </row>
    <row r="72166" spans="1:2" x14ac:dyDescent="0.35">
      <c r="A72166" t="s">
        <v>66697</v>
      </c>
      <c r="B72166" t="str">
        <f t="shared" si="1127"/>
        <v>global4grow.com</v>
      </c>
    </row>
    <row r="72167" spans="1:2" x14ac:dyDescent="0.35">
      <c r="A72167" t="s">
        <v>66698</v>
      </c>
      <c r="B72167" t="str">
        <f t="shared" si="1127"/>
        <v>mochasmooth.online</v>
      </c>
    </row>
    <row r="72168" spans="1:2" x14ac:dyDescent="0.35">
      <c r="A72168" t="s">
        <v>66699</v>
      </c>
      <c r="B72168" t="str">
        <f t="shared" si="1127"/>
        <v>dalphiaresearch.com</v>
      </c>
    </row>
    <row r="72169" spans="1:2" x14ac:dyDescent="0.35">
      <c r="A72169" t="s">
        <v>66700</v>
      </c>
      <c r="B72169" t="str">
        <f t="shared" si="1127"/>
        <v>howzeh-fir.com</v>
      </c>
    </row>
    <row r="72170" spans="1:2" x14ac:dyDescent="0.35">
      <c r="A72170" t="s">
        <v>66701</v>
      </c>
      <c r="B72170" t="str">
        <f t="shared" si="1127"/>
        <v>123camper.com</v>
      </c>
    </row>
    <row r="72171" spans="1:2" x14ac:dyDescent="0.35">
      <c r="A72171" t="s">
        <v>66702</v>
      </c>
      <c r="B72171" t="str">
        <f t="shared" si="1127"/>
        <v>urlegalclerk.com</v>
      </c>
    </row>
    <row r="72172" spans="1:2" x14ac:dyDescent="0.35">
      <c r="A72172" t="s">
        <v>66703</v>
      </c>
      <c r="B72172" t="str">
        <f t="shared" si="1127"/>
        <v>morks.tech</v>
      </c>
    </row>
    <row r="72173" spans="1:2" x14ac:dyDescent="0.35">
      <c r="A72173" t="s">
        <v>66704</v>
      </c>
      <c r="B72173" t="str">
        <f t="shared" si="1127"/>
        <v>brick-family.com</v>
      </c>
    </row>
    <row r="72174" spans="1:2" x14ac:dyDescent="0.35">
      <c r="A72174" t="s">
        <v>66705</v>
      </c>
      <c r="B72174" t="str">
        <f t="shared" si="1127"/>
        <v>virginia4goodgovernance.org</v>
      </c>
    </row>
    <row r="72175" spans="1:2" x14ac:dyDescent="0.35">
      <c r="A72175" t="s">
        <v>66706</v>
      </c>
      <c r="B72175" t="str">
        <f t="shared" si="1127"/>
        <v>tesztregeles.com</v>
      </c>
    </row>
    <row r="72176" spans="1:2" x14ac:dyDescent="0.35">
      <c r="A72176" t="s">
        <v>66707</v>
      </c>
      <c r="B72176" t="str">
        <f t="shared" si="1127"/>
        <v>mxbet.pro</v>
      </c>
    </row>
    <row r="72177" spans="1:2" x14ac:dyDescent="0.35">
      <c r="A72177" t="s">
        <v>66708</v>
      </c>
      <c r="B72177" t="str">
        <f t="shared" si="1127"/>
        <v>pseuddrugdru.com</v>
      </c>
    </row>
    <row r="72178" spans="1:2" x14ac:dyDescent="0.35">
      <c r="A72178" t="s">
        <v>66709</v>
      </c>
      <c r="B72178" t="str">
        <f t="shared" si="1127"/>
        <v>aserecognizerec.com</v>
      </c>
    </row>
    <row r="72179" spans="1:2" x14ac:dyDescent="0.35">
      <c r="A72179" t="s">
        <v>66710</v>
      </c>
      <c r="B72179" t="str">
        <f t="shared" si="1127"/>
        <v>facientcarecar.com</v>
      </c>
    </row>
    <row r="72180" spans="1:2" x14ac:dyDescent="0.35">
      <c r="A72180" t="s">
        <v>66711</v>
      </c>
      <c r="B72180" t="str">
        <f t="shared" si="1127"/>
        <v>exoweaponwea.com</v>
      </c>
    </row>
    <row r="72181" spans="1:2" x14ac:dyDescent="0.35">
      <c r="A72181" t="s">
        <v>66712</v>
      </c>
      <c r="B72181" t="str">
        <f t="shared" si="1127"/>
        <v>sylleftlef.com</v>
      </c>
    </row>
    <row r="72182" spans="1:2" x14ac:dyDescent="0.35">
      <c r="A72182" t="s">
        <v>66713</v>
      </c>
      <c r="B72182" t="str">
        <f t="shared" si="1127"/>
        <v>millimeetingmee.com</v>
      </c>
    </row>
    <row r="72183" spans="1:2" x14ac:dyDescent="0.35">
      <c r="A72183" t="s">
        <v>66714</v>
      </c>
      <c r="B72183" t="str">
        <f t="shared" si="1127"/>
        <v>nadineverhoek.com</v>
      </c>
    </row>
    <row r="72184" spans="1:2" x14ac:dyDescent="0.35">
      <c r="A72184" t="s">
        <v>66715</v>
      </c>
      <c r="B72184" t="str">
        <f t="shared" si="1127"/>
        <v>ecoparentpar.com</v>
      </c>
    </row>
    <row r="72185" spans="1:2" x14ac:dyDescent="0.35">
      <c r="A72185" t="s">
        <v>66716</v>
      </c>
      <c r="B72185" t="str">
        <f t="shared" si="1127"/>
        <v>noir.fitness</v>
      </c>
    </row>
    <row r="72186" spans="1:2" x14ac:dyDescent="0.35">
      <c r="A72186" t="s">
        <v>66717</v>
      </c>
      <c r="B72186" t="str">
        <f t="shared" si="1127"/>
        <v>saiaakara.com</v>
      </c>
    </row>
    <row r="72187" spans="1:2" x14ac:dyDescent="0.35">
      <c r="A72187" t="s">
        <v>66718</v>
      </c>
      <c r="B72187" t="str">
        <f t="shared" si="1127"/>
        <v>kalligrafianni.com</v>
      </c>
    </row>
    <row r="72188" spans="1:2" x14ac:dyDescent="0.35">
      <c r="A72188" t="s">
        <v>66719</v>
      </c>
      <c r="B72188" t="str">
        <f t="shared" si="1127"/>
        <v>lindsaykidsofsteel.com</v>
      </c>
    </row>
    <row r="72189" spans="1:2" x14ac:dyDescent="0.35">
      <c r="A72189" t="s">
        <v>66720</v>
      </c>
      <c r="B72189" t="str">
        <f t="shared" si="1127"/>
        <v>lnsee.xyz</v>
      </c>
    </row>
    <row r="72190" spans="1:2" x14ac:dyDescent="0.35">
      <c r="A72190" t="s">
        <v>66721</v>
      </c>
      <c r="B72190" t="str">
        <f t="shared" si="1127"/>
        <v>ygiv7fs37.top</v>
      </c>
    </row>
    <row r="72191" spans="1:2" x14ac:dyDescent="0.35">
      <c r="A72191" t="s">
        <v>66722</v>
      </c>
      <c r="B72191" t="str">
        <f t="shared" si="1127"/>
        <v>bom57.net</v>
      </c>
    </row>
    <row r="72192" spans="1:2" x14ac:dyDescent="0.35">
      <c r="A72192" t="s">
        <v>66723</v>
      </c>
      <c r="B72192" t="str">
        <f t="shared" si="1127"/>
        <v>plpc0v.com</v>
      </c>
    </row>
    <row r="72193" spans="1:2" x14ac:dyDescent="0.35">
      <c r="A72193" t="s">
        <v>66724</v>
      </c>
      <c r="B72193" t="str">
        <f t="shared" si="1127"/>
        <v>19359.buzz</v>
      </c>
    </row>
    <row r="72194" spans="1:2" x14ac:dyDescent="0.35">
      <c r="A72194" t="s">
        <v>66725</v>
      </c>
      <c r="B72194" t="str">
        <f t="shared" si="1127"/>
        <v>marketingmatters.llc</v>
      </c>
    </row>
    <row r="72195" spans="1:2" x14ac:dyDescent="0.35">
      <c r="A72195" t="s">
        <v>66726</v>
      </c>
      <c r="B72195" t="str">
        <f t="shared" ref="B72195:B72258" si="1128">TRIM(A72195)</f>
        <v>mytectrade.com</v>
      </c>
    </row>
    <row r="72196" spans="1:2" x14ac:dyDescent="0.35">
      <c r="A72196" t="s">
        <v>66727</v>
      </c>
      <c r="B72196" t="str">
        <f t="shared" si="1128"/>
        <v>cassanicourier.com</v>
      </c>
    </row>
    <row r="72197" spans="1:2" x14ac:dyDescent="0.35">
      <c r="A72197" t="s">
        <v>66728</v>
      </c>
      <c r="B72197" t="str">
        <f t="shared" si="1128"/>
        <v>livecaution.com</v>
      </c>
    </row>
    <row r="72198" spans="1:2" x14ac:dyDescent="0.35">
      <c r="A72198" t="s">
        <v>66729</v>
      </c>
      <c r="B72198" t="str">
        <f t="shared" si="1128"/>
        <v>flashtrackmarket.online</v>
      </c>
    </row>
    <row r="72199" spans="1:2" x14ac:dyDescent="0.35">
      <c r="A72199" t="s">
        <v>66730</v>
      </c>
      <c r="B72199" t="str">
        <f t="shared" si="1128"/>
        <v>occasionsdihoetfils.com</v>
      </c>
    </row>
    <row r="72200" spans="1:2" x14ac:dyDescent="0.35">
      <c r="A72200" t="s">
        <v>66731</v>
      </c>
      <c r="B72200" t="str">
        <f t="shared" si="1128"/>
        <v>botwhisper.xyz</v>
      </c>
    </row>
    <row r="72201" spans="1:2" x14ac:dyDescent="0.35">
      <c r="A72201" t="s">
        <v>66732</v>
      </c>
      <c r="B72201" t="str">
        <f t="shared" si="1128"/>
        <v>887362.xyz</v>
      </c>
    </row>
    <row r="72202" spans="1:2" x14ac:dyDescent="0.35">
      <c r="A72202" t="s">
        <v>66733</v>
      </c>
      <c r="B72202" t="str">
        <f t="shared" si="1128"/>
        <v>utovul.xyz</v>
      </c>
    </row>
    <row r="72203" spans="1:2" x14ac:dyDescent="0.35">
      <c r="A72203" t="s">
        <v>66734</v>
      </c>
      <c r="B72203" t="str">
        <f t="shared" si="1128"/>
        <v>523vn.vip</v>
      </c>
    </row>
    <row r="72204" spans="1:2" x14ac:dyDescent="0.35">
      <c r="A72204" t="s">
        <v>66735</v>
      </c>
      <c r="B72204" t="str">
        <f t="shared" si="1128"/>
        <v>lqjsmjg.com</v>
      </c>
    </row>
    <row r="72205" spans="1:2" x14ac:dyDescent="0.35">
      <c r="A72205" t="s">
        <v>66736</v>
      </c>
      <c r="B72205" t="str">
        <f t="shared" si="1128"/>
        <v>delrayautospa.com</v>
      </c>
    </row>
    <row r="72206" spans="1:2" x14ac:dyDescent="0.35">
      <c r="A72206" t="s">
        <v>66737</v>
      </c>
      <c r="B72206" t="str">
        <f t="shared" si="1128"/>
        <v>racingpost.cam</v>
      </c>
    </row>
    <row r="72207" spans="1:2" x14ac:dyDescent="0.35">
      <c r="A72207" t="s">
        <v>66738</v>
      </c>
      <c r="B72207" t="str">
        <f t="shared" si="1128"/>
        <v>yumstack.com</v>
      </c>
    </row>
    <row r="72208" spans="1:2" x14ac:dyDescent="0.35">
      <c r="A72208" t="s">
        <v>66739</v>
      </c>
      <c r="B72208" t="str">
        <f t="shared" si="1128"/>
        <v>evangeliholes.com</v>
      </c>
    </row>
    <row r="72209" spans="1:2" x14ac:dyDescent="0.35">
      <c r="A72209" t="s">
        <v>66740</v>
      </c>
      <c r="B72209" t="str">
        <f t="shared" si="1128"/>
        <v>destinationhotdomains.com</v>
      </c>
    </row>
    <row r="72210" spans="1:2" x14ac:dyDescent="0.35">
      <c r="A72210" t="s">
        <v>66741</v>
      </c>
      <c r="B72210" t="str">
        <f t="shared" si="1128"/>
        <v>nikexiaozhang.top</v>
      </c>
    </row>
    <row r="72211" spans="1:2" x14ac:dyDescent="0.35">
      <c r="A72211" t="s">
        <v>66742</v>
      </c>
      <c r="B72211" t="str">
        <f t="shared" si="1128"/>
        <v>payachoolscentral.com</v>
      </c>
    </row>
    <row r="72212" spans="1:2" x14ac:dyDescent="0.35">
      <c r="A72212" t="s">
        <v>66743</v>
      </c>
      <c r="B72212" t="str">
        <f t="shared" si="1128"/>
        <v>mamawsbrunch.com</v>
      </c>
    </row>
    <row r="72213" spans="1:2" x14ac:dyDescent="0.35">
      <c r="A72213" t="s">
        <v>66744</v>
      </c>
      <c r="B72213" t="str">
        <f t="shared" si="1128"/>
        <v>ashachildhealthcare.com</v>
      </c>
    </row>
    <row r="72214" spans="1:2" x14ac:dyDescent="0.35">
      <c r="A72214" t="s">
        <v>66745</v>
      </c>
      <c r="B72214" t="str">
        <f t="shared" si="1128"/>
        <v>c6390.top</v>
      </c>
    </row>
    <row r="72215" spans="1:2" x14ac:dyDescent="0.35">
      <c r="A72215" t="s">
        <v>66746</v>
      </c>
      <c r="B72215" t="str">
        <f t="shared" si="1128"/>
        <v>toolszaq.net</v>
      </c>
    </row>
    <row r="72216" spans="1:2" x14ac:dyDescent="0.35">
      <c r="A72216" t="s">
        <v>66747</v>
      </c>
      <c r="B72216" t="str">
        <f t="shared" si="1128"/>
        <v>inabiya.com</v>
      </c>
    </row>
    <row r="72217" spans="1:2" x14ac:dyDescent="0.35">
      <c r="A72217" t="s">
        <v>66748</v>
      </c>
      <c r="B72217" t="str">
        <f t="shared" si="1128"/>
        <v>sealionimpex.com</v>
      </c>
    </row>
    <row r="72218" spans="1:2" x14ac:dyDescent="0.35">
      <c r="A72218" t="s">
        <v>66749</v>
      </c>
      <c r="B72218" t="str">
        <f t="shared" si="1128"/>
        <v>chiendo.tech</v>
      </c>
    </row>
    <row r="72219" spans="1:2" x14ac:dyDescent="0.35">
      <c r="A72219" t="s">
        <v>66750</v>
      </c>
      <c r="B72219" t="str">
        <f t="shared" si="1128"/>
        <v>bjwebbgroundscontractors.com</v>
      </c>
    </row>
    <row r="72220" spans="1:2" x14ac:dyDescent="0.35">
      <c r="A72220" t="s">
        <v>66751</v>
      </c>
      <c r="B72220" t="str">
        <f t="shared" si="1128"/>
        <v>aapkmirror.com</v>
      </c>
    </row>
    <row r="72221" spans="1:2" x14ac:dyDescent="0.35">
      <c r="A72221" t="s">
        <v>66752</v>
      </c>
      <c r="B72221" t="str">
        <f t="shared" si="1128"/>
        <v>tropicaltechsolutions.site</v>
      </c>
    </row>
    <row r="72222" spans="1:2" x14ac:dyDescent="0.35">
      <c r="A72222" t="s">
        <v>66753</v>
      </c>
      <c r="B72222" t="str">
        <f t="shared" si="1128"/>
        <v>blacknewsmedia.com</v>
      </c>
    </row>
    <row r="72223" spans="1:2" x14ac:dyDescent="0.35">
      <c r="A72223" t="s">
        <v>66754</v>
      </c>
      <c r="B72223" t="str">
        <f t="shared" si="1128"/>
        <v>bizzybeeschools.com</v>
      </c>
    </row>
    <row r="72224" spans="1:2" x14ac:dyDescent="0.35">
      <c r="A72224" t="s">
        <v>66755</v>
      </c>
      <c r="B72224" t="str">
        <f t="shared" si="1128"/>
        <v>sweatersprouts.com</v>
      </c>
    </row>
    <row r="72225" spans="1:2" x14ac:dyDescent="0.35">
      <c r="A72225" t="s">
        <v>66756</v>
      </c>
      <c r="B72225" t="str">
        <f t="shared" si="1128"/>
        <v>multiversebeingness.com</v>
      </c>
    </row>
    <row r="72226" spans="1:2" x14ac:dyDescent="0.35">
      <c r="A72226" t="s">
        <v>66757</v>
      </c>
      <c r="B72226" t="str">
        <f t="shared" si="1128"/>
        <v>mortgagepc.club</v>
      </c>
    </row>
    <row r="72227" spans="1:2" x14ac:dyDescent="0.35">
      <c r="A72227" t="s">
        <v>66758</v>
      </c>
      <c r="B72227" t="str">
        <f t="shared" si="1128"/>
        <v>shotvictorydrop.xyz</v>
      </c>
    </row>
    <row r="72228" spans="1:2" x14ac:dyDescent="0.35">
      <c r="A72228" t="s">
        <v>66759</v>
      </c>
      <c r="B72228" t="str">
        <f t="shared" si="1128"/>
        <v>sugaridc.com</v>
      </c>
    </row>
    <row r="72229" spans="1:2" x14ac:dyDescent="0.35">
      <c r="A72229" t="s">
        <v>66760</v>
      </c>
      <c r="B72229" t="str">
        <f t="shared" si="1128"/>
        <v>trendyintimates.com</v>
      </c>
    </row>
    <row r="72230" spans="1:2" x14ac:dyDescent="0.35">
      <c r="A72230" t="s">
        <v>66761</v>
      </c>
      <c r="B72230" t="str">
        <f t="shared" si="1128"/>
        <v>qblongx-inuxsrniu.live</v>
      </c>
    </row>
    <row r="72231" spans="1:2" x14ac:dyDescent="0.35">
      <c r="A72231" t="s">
        <v>66762</v>
      </c>
      <c r="B72231" t="str">
        <f t="shared" si="1128"/>
        <v>the-artificialturfs.ltd</v>
      </c>
    </row>
    <row r="72232" spans="1:2" x14ac:dyDescent="0.35">
      <c r="A72232" t="s">
        <v>66763</v>
      </c>
      <c r="B72232" t="str">
        <f t="shared" si="1128"/>
        <v>roacademy.org</v>
      </c>
    </row>
    <row r="72233" spans="1:2" x14ac:dyDescent="0.35">
      <c r="A72233" t="s">
        <v>66764</v>
      </c>
      <c r="B72233" t="str">
        <f t="shared" si="1128"/>
        <v>guatemalahostels.com</v>
      </c>
    </row>
    <row r="72234" spans="1:2" x14ac:dyDescent="0.35">
      <c r="A72234" t="s">
        <v>66765</v>
      </c>
      <c r="B72234" t="str">
        <f t="shared" si="1128"/>
        <v>smartsyncai.com</v>
      </c>
    </row>
    <row r="72235" spans="1:2" x14ac:dyDescent="0.35">
      <c r="A72235" t="s">
        <v>66766</v>
      </c>
      <c r="B72235" t="str">
        <f t="shared" si="1128"/>
        <v>onlineunited.agency</v>
      </c>
    </row>
    <row r="72236" spans="1:2" x14ac:dyDescent="0.35">
      <c r="A72236" t="s">
        <v>66767</v>
      </c>
      <c r="B72236" t="str">
        <f t="shared" si="1128"/>
        <v>exoticpursuit.com</v>
      </c>
    </row>
    <row r="72237" spans="1:2" x14ac:dyDescent="0.35">
      <c r="A72237" t="s">
        <v>66768</v>
      </c>
      <c r="B72237" t="str">
        <f t="shared" si="1128"/>
        <v>iarmobil.net</v>
      </c>
    </row>
    <row r="72238" spans="1:2" x14ac:dyDescent="0.35">
      <c r="A72238" t="s">
        <v>66769</v>
      </c>
      <c r="B72238" t="str">
        <f t="shared" si="1128"/>
        <v>95781257.buzz</v>
      </c>
    </row>
    <row r="72239" spans="1:2" x14ac:dyDescent="0.35">
      <c r="A72239" t="s">
        <v>66770</v>
      </c>
      <c r="B72239" t="str">
        <f t="shared" si="1128"/>
        <v>option1code.com</v>
      </c>
    </row>
    <row r="72240" spans="1:2" x14ac:dyDescent="0.35">
      <c r="A72240" t="s">
        <v>66771</v>
      </c>
      <c r="B72240" t="str">
        <f t="shared" si="1128"/>
        <v>1069lt.app</v>
      </c>
    </row>
    <row r="72241" spans="1:2" x14ac:dyDescent="0.35">
      <c r="A72241" t="s">
        <v>66772</v>
      </c>
      <c r="B72241" t="str">
        <f t="shared" si="1128"/>
        <v>galluzzi.biz</v>
      </c>
    </row>
    <row r="72242" spans="1:2" x14ac:dyDescent="0.35">
      <c r="A72242" t="s">
        <v>66773</v>
      </c>
      <c r="B72242" t="str">
        <f t="shared" si="1128"/>
        <v>natural-evolution.net</v>
      </c>
    </row>
    <row r="72243" spans="1:2" x14ac:dyDescent="0.35">
      <c r="A72243" t="s">
        <v>66774</v>
      </c>
      <c r="B72243" t="str">
        <f t="shared" si="1128"/>
        <v>u-irifune4.online</v>
      </c>
    </row>
    <row r="72244" spans="1:2" x14ac:dyDescent="0.35">
      <c r="A72244" t="s">
        <v>66775</v>
      </c>
      <c r="B72244" t="str">
        <f t="shared" si="1128"/>
        <v>dentalimplantportland.com</v>
      </c>
    </row>
    <row r="72245" spans="1:2" x14ac:dyDescent="0.35">
      <c r="A72245" t="s">
        <v>66776</v>
      </c>
      <c r="B72245" t="str">
        <f t="shared" si="1128"/>
        <v>tapadre.com</v>
      </c>
    </row>
    <row r="72246" spans="1:2" x14ac:dyDescent="0.35">
      <c r="A72246" t="s">
        <v>66777</v>
      </c>
      <c r="B72246" t="str">
        <f t="shared" si="1128"/>
        <v>mudmanagement.com</v>
      </c>
    </row>
    <row r="72247" spans="1:2" x14ac:dyDescent="0.35">
      <c r="A72247" t="s">
        <v>66778</v>
      </c>
      <c r="B72247" t="str">
        <f t="shared" si="1128"/>
        <v>digitalpathology.club</v>
      </c>
    </row>
    <row r="72248" spans="1:2" x14ac:dyDescent="0.35">
      <c r="A72248" t="s">
        <v>66779</v>
      </c>
      <c r="B72248" t="str">
        <f t="shared" si="1128"/>
        <v>qlifecomestrue.com</v>
      </c>
    </row>
    <row r="72249" spans="1:2" x14ac:dyDescent="0.35">
      <c r="A72249" t="s">
        <v>66780</v>
      </c>
      <c r="B72249" t="str">
        <f t="shared" si="1128"/>
        <v>productor20k.com</v>
      </c>
    </row>
    <row r="72250" spans="1:2" x14ac:dyDescent="0.35">
      <c r="A72250" t="s">
        <v>66781</v>
      </c>
      <c r="B72250" t="str">
        <f t="shared" si="1128"/>
        <v>ehsaasprogramss.com</v>
      </c>
    </row>
    <row r="72251" spans="1:2" x14ac:dyDescent="0.35">
      <c r="A72251" t="s">
        <v>66782</v>
      </c>
      <c r="B72251" t="str">
        <f t="shared" si="1128"/>
        <v>map.golf</v>
      </c>
    </row>
    <row r="72252" spans="1:2" x14ac:dyDescent="0.35">
      <c r="A72252" t="s">
        <v>66783</v>
      </c>
      <c r="B72252" t="str">
        <f t="shared" si="1128"/>
        <v>caohoanglan.com</v>
      </c>
    </row>
    <row r="72253" spans="1:2" x14ac:dyDescent="0.35">
      <c r="A72253" t="s">
        <v>66784</v>
      </c>
      <c r="B72253" t="str">
        <f t="shared" si="1128"/>
        <v>brandingisfun.com</v>
      </c>
    </row>
    <row r="72254" spans="1:2" x14ac:dyDescent="0.35">
      <c r="A72254" t="s">
        <v>66785</v>
      </c>
      <c r="B72254" t="str">
        <f t="shared" si="1128"/>
        <v>perrymangroup.dev</v>
      </c>
    </row>
    <row r="72255" spans="1:2" x14ac:dyDescent="0.35">
      <c r="A72255" t="s">
        <v>66786</v>
      </c>
      <c r="B72255" t="str">
        <f t="shared" si="1128"/>
        <v>brownescorts.com</v>
      </c>
    </row>
    <row r="72256" spans="1:2" x14ac:dyDescent="0.35">
      <c r="A72256" t="s">
        <v>66787</v>
      </c>
      <c r="B72256" t="str">
        <f t="shared" si="1128"/>
        <v>ryo-vin-do.com</v>
      </c>
    </row>
    <row r="72257" spans="1:2" x14ac:dyDescent="0.35">
      <c r="A72257" t="s">
        <v>66788</v>
      </c>
      <c r="B72257" t="str">
        <f t="shared" si="1128"/>
        <v>jimue.com</v>
      </c>
    </row>
    <row r="72258" spans="1:2" x14ac:dyDescent="0.35">
      <c r="A72258" t="s">
        <v>66789</v>
      </c>
      <c r="B72258" t="str">
        <f t="shared" si="1128"/>
        <v>tgaaap.xyz</v>
      </c>
    </row>
    <row r="72259" spans="1:2" x14ac:dyDescent="0.35">
      <c r="A72259" t="s">
        <v>66790</v>
      </c>
      <c r="B72259" t="str">
        <f t="shared" ref="B72259:B72322" si="1129">TRIM(A72259)</f>
        <v>graineb.store</v>
      </c>
    </row>
    <row r="72260" spans="1:2" x14ac:dyDescent="0.35">
      <c r="A72260" t="s">
        <v>66791</v>
      </c>
      <c r="B72260" t="str">
        <f t="shared" si="1129"/>
        <v>cloemarcian.com</v>
      </c>
    </row>
    <row r="72261" spans="1:2" x14ac:dyDescent="0.35">
      <c r="A72261" t="s">
        <v>66792</v>
      </c>
      <c r="B72261" t="str">
        <f t="shared" si="1129"/>
        <v>faacc.cfd</v>
      </c>
    </row>
    <row r="72262" spans="1:2" x14ac:dyDescent="0.35">
      <c r="A72262" t="s">
        <v>66793</v>
      </c>
      <c r="B72262" t="str">
        <f t="shared" si="1129"/>
        <v>bxhfv.xyz</v>
      </c>
    </row>
    <row r="72263" spans="1:2" x14ac:dyDescent="0.35">
      <c r="A72263" t="s">
        <v>66794</v>
      </c>
      <c r="B72263" t="str">
        <f t="shared" si="1129"/>
        <v>bus-eg.com</v>
      </c>
    </row>
    <row r="72264" spans="1:2" x14ac:dyDescent="0.35">
      <c r="A72264" t="s">
        <v>66795</v>
      </c>
      <c r="B72264" t="str">
        <f t="shared" si="1129"/>
        <v>plumbing-job-nearby-3.today</v>
      </c>
    </row>
    <row r="72265" spans="1:2" x14ac:dyDescent="0.35">
      <c r="A72265" t="s">
        <v>66796</v>
      </c>
      <c r="B72265" t="str">
        <f t="shared" si="1129"/>
        <v>babujifilms.com</v>
      </c>
    </row>
    <row r="72266" spans="1:2" x14ac:dyDescent="0.35">
      <c r="A72266" t="s">
        <v>66797</v>
      </c>
      <c r="B72266" t="str">
        <f t="shared" si="1129"/>
        <v>sonproject.org</v>
      </c>
    </row>
    <row r="72267" spans="1:2" x14ac:dyDescent="0.35">
      <c r="A72267" t="s">
        <v>66798</v>
      </c>
      <c r="B72267" t="str">
        <f t="shared" si="1129"/>
        <v>theventimom.com</v>
      </c>
    </row>
    <row r="72268" spans="1:2" x14ac:dyDescent="0.35">
      <c r="A72268" t="s">
        <v>66799</v>
      </c>
      <c r="B72268" t="str">
        <f t="shared" si="1129"/>
        <v>midacoin.com</v>
      </c>
    </row>
    <row r="72269" spans="1:2" x14ac:dyDescent="0.35">
      <c r="A72269" t="s">
        <v>66800</v>
      </c>
      <c r="B72269" t="str">
        <f t="shared" si="1129"/>
        <v>northlakedentalokc.com</v>
      </c>
    </row>
    <row r="72270" spans="1:2" x14ac:dyDescent="0.35">
      <c r="A72270" t="s">
        <v>66801</v>
      </c>
      <c r="B72270" t="str">
        <f t="shared" si="1129"/>
        <v>terrorismai.com</v>
      </c>
    </row>
    <row r="72271" spans="1:2" x14ac:dyDescent="0.35">
      <c r="A72271" t="s">
        <v>66802</v>
      </c>
      <c r="B72271" t="str">
        <f t="shared" si="1129"/>
        <v>couponsnow12.online</v>
      </c>
    </row>
    <row r="72272" spans="1:2" x14ac:dyDescent="0.35">
      <c r="A72272" t="s">
        <v>66803</v>
      </c>
      <c r="B72272" t="str">
        <f t="shared" si="1129"/>
        <v>lojafacilitaoutlet.com</v>
      </c>
    </row>
    <row r="72273" spans="1:2" x14ac:dyDescent="0.35">
      <c r="A72273" t="s">
        <v>66804</v>
      </c>
      <c r="B72273" t="str">
        <f t="shared" si="1129"/>
        <v>swhempcompany.com</v>
      </c>
    </row>
    <row r="72274" spans="1:2" x14ac:dyDescent="0.35">
      <c r="A72274" t="s">
        <v>66805</v>
      </c>
      <c r="B72274" t="str">
        <f t="shared" si="1129"/>
        <v>fangpeng1.top</v>
      </c>
    </row>
    <row r="72275" spans="1:2" x14ac:dyDescent="0.35">
      <c r="A72275" t="s">
        <v>66806</v>
      </c>
      <c r="B72275" t="str">
        <f t="shared" si="1129"/>
        <v>kropiermint.world</v>
      </c>
    </row>
    <row r="72276" spans="1:2" x14ac:dyDescent="0.35">
      <c r="A72276" t="s">
        <v>66807</v>
      </c>
      <c r="B72276" t="str">
        <f t="shared" si="1129"/>
        <v>cs16.space</v>
      </c>
    </row>
    <row r="72277" spans="1:2" x14ac:dyDescent="0.35">
      <c r="A72277" t="s">
        <v>66808</v>
      </c>
      <c r="B72277" t="str">
        <f t="shared" si="1129"/>
        <v>amrmall.com</v>
      </c>
    </row>
    <row r="72278" spans="1:2" x14ac:dyDescent="0.35">
      <c r="A72278" t="s">
        <v>66809</v>
      </c>
      <c r="B72278" t="str">
        <f t="shared" si="1129"/>
        <v>conventionalcbd.com</v>
      </c>
    </row>
    <row r="72279" spans="1:2" x14ac:dyDescent="0.35">
      <c r="A72279" t="s">
        <v>66810</v>
      </c>
      <c r="B72279" t="str">
        <f t="shared" si="1129"/>
        <v>rentloud.com</v>
      </c>
    </row>
    <row r="72280" spans="1:2" x14ac:dyDescent="0.35">
      <c r="A72280" t="s">
        <v>66811</v>
      </c>
      <c r="B72280" t="str">
        <f t="shared" si="1129"/>
        <v>44677.buzz</v>
      </c>
    </row>
    <row r="72281" spans="1:2" x14ac:dyDescent="0.35">
      <c r="A72281" t="s">
        <v>66812</v>
      </c>
      <c r="B72281" t="str">
        <f t="shared" si="1129"/>
        <v>redboooy.top</v>
      </c>
    </row>
    <row r="72282" spans="1:2" x14ac:dyDescent="0.35">
      <c r="A72282" t="s">
        <v>66813</v>
      </c>
      <c r="B72282" t="str">
        <f t="shared" si="1129"/>
        <v>casadeapostas.pics</v>
      </c>
    </row>
    <row r="72283" spans="1:2" x14ac:dyDescent="0.35">
      <c r="A72283" t="s">
        <v>66814</v>
      </c>
      <c r="B72283" t="str">
        <f t="shared" si="1129"/>
        <v>yzc1199.com</v>
      </c>
    </row>
    <row r="72284" spans="1:2" x14ac:dyDescent="0.35">
      <c r="A72284" t="s">
        <v>66815</v>
      </c>
      <c r="B72284" t="str">
        <f t="shared" si="1129"/>
        <v>xun-ing.com</v>
      </c>
    </row>
    <row r="72285" spans="1:2" x14ac:dyDescent="0.35">
      <c r="A72285" t="s">
        <v>66816</v>
      </c>
      <c r="B72285" t="str">
        <f t="shared" si="1129"/>
        <v>salesstarfranchise.com</v>
      </c>
    </row>
    <row r="72286" spans="1:2" x14ac:dyDescent="0.35">
      <c r="A72286" t="s">
        <v>66817</v>
      </c>
      <c r="B72286" t="str">
        <f t="shared" si="1129"/>
        <v>dynamicheartstherapy.com</v>
      </c>
    </row>
    <row r="72287" spans="1:2" x14ac:dyDescent="0.35">
      <c r="A72287" t="s">
        <v>66818</v>
      </c>
      <c r="B72287" t="str">
        <f t="shared" si="1129"/>
        <v>puck.gay</v>
      </c>
    </row>
    <row r="72288" spans="1:2" x14ac:dyDescent="0.35">
      <c r="A72288" t="s">
        <v>66819</v>
      </c>
      <c r="B72288" t="str">
        <f t="shared" si="1129"/>
        <v>ctxenterprise.com</v>
      </c>
    </row>
    <row r="72289" spans="1:2" x14ac:dyDescent="0.35">
      <c r="A72289" t="s">
        <v>66820</v>
      </c>
      <c r="B72289" t="str">
        <f t="shared" si="1129"/>
        <v>criszapateriainfantil.com</v>
      </c>
    </row>
    <row r="72290" spans="1:2" x14ac:dyDescent="0.35">
      <c r="A72290" t="s">
        <v>66821</v>
      </c>
      <c r="B72290" t="str">
        <f t="shared" si="1129"/>
        <v>floromarketing.com</v>
      </c>
    </row>
    <row r="72291" spans="1:2" x14ac:dyDescent="0.35">
      <c r="A72291" t="s">
        <v>66822</v>
      </c>
      <c r="B72291" t="str">
        <f t="shared" si="1129"/>
        <v>ywsml.com</v>
      </c>
    </row>
    <row r="72292" spans="1:2" x14ac:dyDescent="0.35">
      <c r="A72292" t="s">
        <v>66823</v>
      </c>
      <c r="B72292" t="str">
        <f t="shared" si="1129"/>
        <v>586725.xn--mk1bu44c</v>
      </c>
    </row>
    <row r="72293" spans="1:2" x14ac:dyDescent="0.35">
      <c r="A72293" t="s">
        <v>66824</v>
      </c>
      <c r="B72293" t="str">
        <f t="shared" si="1129"/>
        <v>buckinghamdontstopsign.com</v>
      </c>
    </row>
    <row r="72294" spans="1:2" x14ac:dyDescent="0.35">
      <c r="A72294" t="s">
        <v>66825</v>
      </c>
      <c r="B72294" t="str">
        <f t="shared" si="1129"/>
        <v>akhbarona.cam</v>
      </c>
    </row>
    <row r="72295" spans="1:2" x14ac:dyDescent="0.35">
      <c r="A72295" t="s">
        <v>66826</v>
      </c>
      <c r="B72295" t="str">
        <f t="shared" si="1129"/>
        <v>ntothepowerofsigma.online</v>
      </c>
    </row>
    <row r="72296" spans="1:2" x14ac:dyDescent="0.35">
      <c r="A72296" t="s">
        <v>66827</v>
      </c>
      <c r="B72296" t="str">
        <f t="shared" si="1129"/>
        <v>bentdictator.com</v>
      </c>
    </row>
    <row r="72297" spans="1:2" x14ac:dyDescent="0.35">
      <c r="A72297" t="s">
        <v>66828</v>
      </c>
      <c r="B72297" t="str">
        <f t="shared" si="1129"/>
        <v>mlynrakademi.com</v>
      </c>
    </row>
    <row r="72298" spans="1:2" x14ac:dyDescent="0.35">
      <c r="A72298" t="s">
        <v>66829</v>
      </c>
      <c r="B72298" t="str">
        <f t="shared" si="1129"/>
        <v>mega555kf7lsi2782kos.com</v>
      </c>
    </row>
    <row r="72299" spans="1:2" x14ac:dyDescent="0.35">
      <c r="A72299" t="s">
        <v>66830</v>
      </c>
      <c r="B72299" t="str">
        <f t="shared" si="1129"/>
        <v>ougedeng.com</v>
      </c>
    </row>
    <row r="72300" spans="1:2" x14ac:dyDescent="0.35">
      <c r="A72300" t="s">
        <v>66831</v>
      </c>
      <c r="B72300" t="str">
        <f t="shared" si="1129"/>
        <v>oo53f.buzz</v>
      </c>
    </row>
    <row r="72301" spans="1:2" x14ac:dyDescent="0.35">
      <c r="A72301" t="s">
        <v>66832</v>
      </c>
      <c r="B72301" t="str">
        <f t="shared" si="1129"/>
        <v>shiningheartatl.com</v>
      </c>
    </row>
    <row r="72302" spans="1:2" x14ac:dyDescent="0.35">
      <c r="A72302" t="s">
        <v>66833</v>
      </c>
      <c r="B72302" t="str">
        <f t="shared" si="1129"/>
        <v>joya.makeup</v>
      </c>
    </row>
    <row r="72303" spans="1:2" x14ac:dyDescent="0.35">
      <c r="A72303" t="s">
        <v>66834</v>
      </c>
      <c r="B72303" t="str">
        <f t="shared" si="1129"/>
        <v>puppykitten.net</v>
      </c>
    </row>
    <row r="72304" spans="1:2" x14ac:dyDescent="0.35">
      <c r="A72304" t="s">
        <v>66835</v>
      </c>
      <c r="B72304" t="str">
        <f t="shared" si="1129"/>
        <v>dgntaxprep.com</v>
      </c>
    </row>
    <row r="72305" spans="1:2" x14ac:dyDescent="0.35">
      <c r="A72305" t="s">
        <v>66836</v>
      </c>
      <c r="B72305" t="str">
        <f t="shared" si="1129"/>
        <v>enteratecondianacedeno.com</v>
      </c>
    </row>
    <row r="72306" spans="1:2" x14ac:dyDescent="0.35">
      <c r="A72306" t="s">
        <v>66837</v>
      </c>
      <c r="B72306" t="str">
        <f t="shared" si="1129"/>
        <v>buyfbmeta.com</v>
      </c>
    </row>
    <row r="72307" spans="1:2" x14ac:dyDescent="0.35">
      <c r="A72307" t="s">
        <v>66838</v>
      </c>
      <c r="B72307" t="str">
        <f t="shared" si="1129"/>
        <v>randyhoodmail.com</v>
      </c>
    </row>
    <row r="72308" spans="1:2" x14ac:dyDescent="0.35">
      <c r="A72308" t="s">
        <v>66839</v>
      </c>
      <c r="B72308" t="str">
        <f t="shared" si="1129"/>
        <v>chenxizhao.com</v>
      </c>
    </row>
    <row r="72309" spans="1:2" x14ac:dyDescent="0.35">
      <c r="A72309" t="s">
        <v>66840</v>
      </c>
      <c r="B72309" t="str">
        <f t="shared" si="1129"/>
        <v>aliandcoco.com</v>
      </c>
    </row>
    <row r="72310" spans="1:2" x14ac:dyDescent="0.35">
      <c r="A72310" t="s">
        <v>66841</v>
      </c>
      <c r="B72310" t="str">
        <f t="shared" si="1129"/>
        <v>rk-xia.xyz</v>
      </c>
    </row>
    <row r="72311" spans="1:2" x14ac:dyDescent="0.35">
      <c r="A72311" t="s">
        <v>66842</v>
      </c>
      <c r="B72311" t="str">
        <f t="shared" si="1129"/>
        <v>thebureauplay.com</v>
      </c>
    </row>
    <row r="72312" spans="1:2" x14ac:dyDescent="0.35">
      <c r="A72312" t="s">
        <v>66843</v>
      </c>
      <c r="B72312" t="str">
        <f t="shared" si="1129"/>
        <v>luxfilmscr.com</v>
      </c>
    </row>
    <row r="72313" spans="1:2" x14ac:dyDescent="0.35">
      <c r="A72313" t="s">
        <v>66844</v>
      </c>
      <c r="B72313" t="str">
        <f t="shared" si="1129"/>
        <v>edwards.enterprises</v>
      </c>
    </row>
    <row r="72314" spans="1:2" x14ac:dyDescent="0.35">
      <c r="A72314" t="s">
        <v>66845</v>
      </c>
      <c r="B72314" t="str">
        <f t="shared" si="1129"/>
        <v>vewpb.com</v>
      </c>
    </row>
    <row r="72315" spans="1:2" x14ac:dyDescent="0.35">
      <c r="A72315" t="s">
        <v>66846</v>
      </c>
      <c r="B72315" t="str">
        <f t="shared" si="1129"/>
        <v>oj08q7.site</v>
      </c>
    </row>
    <row r="72316" spans="1:2" x14ac:dyDescent="0.35">
      <c r="A72316" t="s">
        <v>66847</v>
      </c>
      <c r="B72316" t="str">
        <f t="shared" si="1129"/>
        <v>mysticalparent.com</v>
      </c>
    </row>
    <row r="72317" spans="1:2" x14ac:dyDescent="0.35">
      <c r="A72317" t="s">
        <v>66848</v>
      </c>
      <c r="B72317" t="str">
        <f t="shared" si="1129"/>
        <v>sunsetglows.xyz</v>
      </c>
    </row>
    <row r="72318" spans="1:2" x14ac:dyDescent="0.35">
      <c r="A72318" t="s">
        <v>66849</v>
      </c>
      <c r="B72318" t="str">
        <f t="shared" si="1129"/>
        <v>cyro.zip</v>
      </c>
    </row>
    <row r="72319" spans="1:2" x14ac:dyDescent="0.35">
      <c r="A72319" t="s">
        <v>66850</v>
      </c>
      <c r="B72319" t="str">
        <f t="shared" si="1129"/>
        <v>marketdown.net</v>
      </c>
    </row>
    <row r="72320" spans="1:2" x14ac:dyDescent="0.35">
      <c r="A72320" t="s">
        <v>66851</v>
      </c>
      <c r="B72320" t="str">
        <f t="shared" si="1129"/>
        <v>hopeinsitute.com</v>
      </c>
    </row>
    <row r="72321" spans="1:2" x14ac:dyDescent="0.35">
      <c r="A72321" t="s">
        <v>66852</v>
      </c>
      <c r="B72321" t="str">
        <f t="shared" si="1129"/>
        <v>kawisarakarnbunchee.com</v>
      </c>
    </row>
    <row r="72322" spans="1:2" x14ac:dyDescent="0.35">
      <c r="A72322" t="s">
        <v>66853</v>
      </c>
      <c r="B72322" t="str">
        <f t="shared" si="1129"/>
        <v>billabongromaniaoutlet.com</v>
      </c>
    </row>
    <row r="72323" spans="1:2" x14ac:dyDescent="0.35">
      <c r="A72323" t="s">
        <v>66854</v>
      </c>
      <c r="B72323" t="str">
        <f t="shared" ref="B72323:B72386" si="1130">TRIM(A72323)</f>
        <v>flawless53.com</v>
      </c>
    </row>
    <row r="72324" spans="1:2" x14ac:dyDescent="0.35">
      <c r="A72324" t="s">
        <v>66855</v>
      </c>
      <c r="B72324" t="str">
        <f t="shared" si="1130"/>
        <v>gazettedome.online</v>
      </c>
    </row>
    <row r="72325" spans="1:2" x14ac:dyDescent="0.35">
      <c r="A72325" t="s">
        <v>66856</v>
      </c>
      <c r="B72325" t="str">
        <f t="shared" si="1130"/>
        <v>knkrealtorsindia.com</v>
      </c>
    </row>
    <row r="72326" spans="1:2" x14ac:dyDescent="0.35">
      <c r="A72326" t="s">
        <v>66857</v>
      </c>
      <c r="B72326" t="str">
        <f t="shared" si="1130"/>
        <v>86152.top</v>
      </c>
    </row>
    <row r="72327" spans="1:2" x14ac:dyDescent="0.35">
      <c r="A72327" t="s">
        <v>66858</v>
      </c>
      <c r="B72327" t="str">
        <f t="shared" si="1130"/>
        <v>silismiles.com</v>
      </c>
    </row>
    <row r="72328" spans="1:2" x14ac:dyDescent="0.35">
      <c r="A72328" t="s">
        <v>66859</v>
      </c>
      <c r="B72328" t="str">
        <f t="shared" si="1130"/>
        <v>kingst1133.com</v>
      </c>
    </row>
    <row r="72329" spans="1:2" x14ac:dyDescent="0.35">
      <c r="A72329" t="s">
        <v>66860</v>
      </c>
      <c r="B72329" t="str">
        <f t="shared" si="1130"/>
        <v>serialzet.org</v>
      </c>
    </row>
    <row r="72330" spans="1:2" x14ac:dyDescent="0.35">
      <c r="A72330" t="s">
        <v>66861</v>
      </c>
      <c r="B72330" t="str">
        <f t="shared" si="1130"/>
        <v>aabwfifah.online</v>
      </c>
    </row>
    <row r="72331" spans="1:2" x14ac:dyDescent="0.35">
      <c r="A72331" t="s">
        <v>66862</v>
      </c>
      <c r="B72331" t="str">
        <f t="shared" si="1130"/>
        <v>golandscapeabq.net</v>
      </c>
    </row>
    <row r="72332" spans="1:2" x14ac:dyDescent="0.35">
      <c r="A72332" t="s">
        <v>66863</v>
      </c>
      <c r="B72332" t="str">
        <f t="shared" si="1130"/>
        <v>handyman-contractor-hiringjobs.website</v>
      </c>
    </row>
    <row r="72333" spans="1:2" x14ac:dyDescent="0.35">
      <c r="A72333" t="s">
        <v>66864</v>
      </c>
      <c r="B72333" t="str">
        <f t="shared" si="1130"/>
        <v>winecellier.com</v>
      </c>
    </row>
    <row r="72334" spans="1:2" x14ac:dyDescent="0.35">
      <c r="A72334" t="s">
        <v>66865</v>
      </c>
      <c r="B72334" t="str">
        <f t="shared" si="1130"/>
        <v>prettygirlsfollowgod.com</v>
      </c>
    </row>
    <row r="72335" spans="1:2" x14ac:dyDescent="0.35">
      <c r="A72335" t="s">
        <v>66866</v>
      </c>
      <c r="B72335" t="str">
        <f t="shared" si="1130"/>
        <v>socioeconomic.rest</v>
      </c>
    </row>
    <row r="72336" spans="1:2" x14ac:dyDescent="0.35">
      <c r="A72336" t="s">
        <v>66867</v>
      </c>
      <c r="B72336" t="str">
        <f t="shared" si="1130"/>
        <v>millerlegalmonitoringandconsultants.com</v>
      </c>
    </row>
    <row r="72337" spans="1:2" x14ac:dyDescent="0.35">
      <c r="A72337" t="s">
        <v>66868</v>
      </c>
      <c r="B72337" t="str">
        <f t="shared" si="1130"/>
        <v>roberthudsonwriter.com</v>
      </c>
    </row>
    <row r="72338" spans="1:2" x14ac:dyDescent="0.35">
      <c r="A72338" t="s">
        <v>66869</v>
      </c>
      <c r="B72338" t="str">
        <f t="shared" si="1130"/>
        <v>newregistration.xyz</v>
      </c>
    </row>
    <row r="72339" spans="1:2" x14ac:dyDescent="0.35">
      <c r="A72339" t="s">
        <v>66870</v>
      </c>
      <c r="B72339" t="str">
        <f t="shared" si="1130"/>
        <v>cornersexpress.com</v>
      </c>
    </row>
    <row r="72340" spans="1:2" x14ac:dyDescent="0.35">
      <c r="A72340" t="s">
        <v>66871</v>
      </c>
      <c r="B72340" t="str">
        <f t="shared" si="1130"/>
        <v>oothubo.com</v>
      </c>
    </row>
    <row r="72341" spans="1:2" x14ac:dyDescent="0.35">
      <c r="A72341" t="s">
        <v>66872</v>
      </c>
      <c r="B72341" t="str">
        <f t="shared" si="1130"/>
        <v>pengio.one</v>
      </c>
    </row>
    <row r="72342" spans="1:2" x14ac:dyDescent="0.35">
      <c r="A72342" t="s">
        <v>66873</v>
      </c>
      <c r="B72342" t="str">
        <f t="shared" si="1130"/>
        <v>difo.pro</v>
      </c>
    </row>
    <row r="72343" spans="1:2" x14ac:dyDescent="0.35">
      <c r="A72343" t="s">
        <v>66874</v>
      </c>
      <c r="B72343" t="str">
        <f t="shared" si="1130"/>
        <v>delidash.online</v>
      </c>
    </row>
    <row r="72344" spans="1:2" x14ac:dyDescent="0.35">
      <c r="A72344" t="s">
        <v>66875</v>
      </c>
      <c r="B72344" t="str">
        <f t="shared" si="1130"/>
        <v>lzatv.com</v>
      </c>
    </row>
    <row r="72345" spans="1:2" x14ac:dyDescent="0.35">
      <c r="A72345" t="s">
        <v>66876</v>
      </c>
      <c r="B72345" t="str">
        <f t="shared" si="1130"/>
        <v>swingandsmoke.com</v>
      </c>
    </row>
    <row r="72346" spans="1:2" x14ac:dyDescent="0.35">
      <c r="A72346" t="s">
        <v>66877</v>
      </c>
      <c r="B72346" t="str">
        <f t="shared" si="1130"/>
        <v>aquabottlepro.com</v>
      </c>
    </row>
    <row r="72347" spans="1:2" x14ac:dyDescent="0.35">
      <c r="A72347" t="s">
        <v>66878</v>
      </c>
      <c r="B72347" t="str">
        <f t="shared" si="1130"/>
        <v>paid2review.org</v>
      </c>
    </row>
    <row r="72348" spans="1:2" x14ac:dyDescent="0.35">
      <c r="A72348" t="s">
        <v>66879</v>
      </c>
      <c r="B72348" t="str">
        <f t="shared" si="1130"/>
        <v>bp-cats.com</v>
      </c>
    </row>
    <row r="72349" spans="1:2" x14ac:dyDescent="0.35">
      <c r="A72349" t="s">
        <v>66880</v>
      </c>
      <c r="B72349" t="str">
        <f t="shared" si="1130"/>
        <v>gatherliftlaunch.org</v>
      </c>
    </row>
    <row r="72350" spans="1:2" x14ac:dyDescent="0.35">
      <c r="A72350" t="s">
        <v>66881</v>
      </c>
      <c r="B72350" t="str">
        <f t="shared" si="1130"/>
        <v>ivos.site</v>
      </c>
    </row>
    <row r="72351" spans="1:2" x14ac:dyDescent="0.35">
      <c r="A72351" t="s">
        <v>66882</v>
      </c>
      <c r="B72351" t="str">
        <f t="shared" si="1130"/>
        <v>vitalrecoveryservice.com</v>
      </c>
    </row>
    <row r="72352" spans="1:2" x14ac:dyDescent="0.35">
      <c r="A72352" t="s">
        <v>66883</v>
      </c>
      <c r="B72352" t="str">
        <f t="shared" si="1130"/>
        <v>mygamingworld.store</v>
      </c>
    </row>
    <row r="72353" spans="1:2" x14ac:dyDescent="0.35">
      <c r="A72353" t="s">
        <v>66884</v>
      </c>
      <c r="B72353" t="str">
        <f t="shared" si="1130"/>
        <v>shanewaldman.com</v>
      </c>
    </row>
    <row r="72354" spans="1:2" x14ac:dyDescent="0.35">
      <c r="A72354" t="s">
        <v>66885</v>
      </c>
      <c r="B72354" t="str">
        <f t="shared" si="1130"/>
        <v>thoitrangda.com</v>
      </c>
    </row>
    <row r="72355" spans="1:2" x14ac:dyDescent="0.35">
      <c r="A72355" t="s">
        <v>66886</v>
      </c>
      <c r="B72355" t="str">
        <f t="shared" si="1130"/>
        <v>carabiner-sales.com</v>
      </c>
    </row>
    <row r="72356" spans="1:2" x14ac:dyDescent="0.35">
      <c r="A72356" t="s">
        <v>66887</v>
      </c>
      <c r="B72356" t="str">
        <f t="shared" si="1130"/>
        <v>klgss.com</v>
      </c>
    </row>
    <row r="72357" spans="1:2" x14ac:dyDescent="0.35">
      <c r="A72357" t="s">
        <v>66888</v>
      </c>
      <c r="B72357" t="str">
        <f t="shared" si="1130"/>
        <v>districteventspecialists.com</v>
      </c>
    </row>
    <row r="72358" spans="1:2" x14ac:dyDescent="0.35">
      <c r="A72358" t="s">
        <v>66889</v>
      </c>
      <c r="B72358" t="str">
        <f t="shared" si="1130"/>
        <v>hippie-hustle.com</v>
      </c>
    </row>
    <row r="72359" spans="1:2" x14ac:dyDescent="0.35">
      <c r="A72359" t="s">
        <v>66890</v>
      </c>
      <c r="B72359" t="str">
        <f t="shared" si="1130"/>
        <v>ikbshop.com</v>
      </c>
    </row>
    <row r="72360" spans="1:2" x14ac:dyDescent="0.35">
      <c r="A72360" t="s">
        <v>66891</v>
      </c>
      <c r="B72360" t="str">
        <f t="shared" si="1130"/>
        <v>hellpdesg.com</v>
      </c>
    </row>
    <row r="72361" spans="1:2" x14ac:dyDescent="0.35">
      <c r="A72361" t="s">
        <v>66892</v>
      </c>
      <c r="B72361" t="str">
        <f t="shared" si="1130"/>
        <v>392515.com</v>
      </c>
    </row>
    <row r="72362" spans="1:2" x14ac:dyDescent="0.35">
      <c r="A72362" t="s">
        <v>66893</v>
      </c>
      <c r="B72362" t="str">
        <f t="shared" si="1130"/>
        <v>ozmencons.com</v>
      </c>
    </row>
    <row r="72363" spans="1:2" x14ac:dyDescent="0.35">
      <c r="A72363" t="s">
        <v>66894</v>
      </c>
      <c r="B72363" t="str">
        <f t="shared" si="1130"/>
        <v>tradingoutpost.biz</v>
      </c>
    </row>
    <row r="72364" spans="1:2" x14ac:dyDescent="0.35">
      <c r="A72364" t="s">
        <v>66895</v>
      </c>
      <c r="B72364" t="str">
        <f t="shared" si="1130"/>
        <v>seafoodseminar.com</v>
      </c>
    </row>
    <row r="72365" spans="1:2" x14ac:dyDescent="0.35">
      <c r="A72365" t="s">
        <v>66896</v>
      </c>
      <c r="B72365" t="str">
        <f t="shared" si="1130"/>
        <v>trapezify.com</v>
      </c>
    </row>
    <row r="72366" spans="1:2" x14ac:dyDescent="0.35">
      <c r="A72366" t="s">
        <v>66897</v>
      </c>
      <c r="B72366" t="str">
        <f t="shared" si="1130"/>
        <v>sufnjw.com</v>
      </c>
    </row>
    <row r="72367" spans="1:2" x14ac:dyDescent="0.35">
      <c r="A72367" t="s">
        <v>66898</v>
      </c>
      <c r="B72367" t="str">
        <f t="shared" si="1130"/>
        <v>portymak.xyz</v>
      </c>
    </row>
    <row r="72368" spans="1:2" x14ac:dyDescent="0.35">
      <c r="A72368" t="s">
        <v>66899</v>
      </c>
      <c r="B72368" t="str">
        <f t="shared" si="1130"/>
        <v>guangzhouxi.top</v>
      </c>
    </row>
    <row r="72369" spans="1:2" x14ac:dyDescent="0.35">
      <c r="A72369" t="s">
        <v>66900</v>
      </c>
      <c r="B72369" t="str">
        <f t="shared" si="1130"/>
        <v>teiegarm-io.club</v>
      </c>
    </row>
    <row r="72370" spans="1:2" x14ac:dyDescent="0.35">
      <c r="A72370" t="s">
        <v>66901</v>
      </c>
      <c r="B72370" t="str">
        <f t="shared" si="1130"/>
        <v>stopkyrenegas.com</v>
      </c>
    </row>
    <row r="72371" spans="1:2" x14ac:dyDescent="0.35">
      <c r="A72371" t="s">
        <v>66902</v>
      </c>
      <c r="B72371" t="str">
        <f t="shared" si="1130"/>
        <v>birlaprojectdetails.com</v>
      </c>
    </row>
    <row r="72372" spans="1:2" x14ac:dyDescent="0.35">
      <c r="A72372" t="s">
        <v>66903</v>
      </c>
      <c r="B72372" t="str">
        <f t="shared" si="1130"/>
        <v>lajatech.com</v>
      </c>
    </row>
    <row r="72373" spans="1:2" x14ac:dyDescent="0.35">
      <c r="A72373" t="s">
        <v>66904</v>
      </c>
      <c r="B72373" t="str">
        <f t="shared" si="1130"/>
        <v>si54xz3m7id.store</v>
      </c>
    </row>
    <row r="72374" spans="1:2" x14ac:dyDescent="0.35">
      <c r="A72374" t="s">
        <v>66905</v>
      </c>
      <c r="B72374" t="str">
        <f t="shared" si="1130"/>
        <v>grimnirllc.com</v>
      </c>
    </row>
    <row r="72375" spans="1:2" x14ac:dyDescent="0.35">
      <c r="A72375" t="s">
        <v>66906</v>
      </c>
      <c r="B72375" t="str">
        <f t="shared" si="1130"/>
        <v>expers-53.com</v>
      </c>
    </row>
    <row r="72376" spans="1:2" x14ac:dyDescent="0.35">
      <c r="A72376" t="s">
        <v>66907</v>
      </c>
      <c r="B72376" t="str">
        <f t="shared" si="1130"/>
        <v>revolatino.com</v>
      </c>
    </row>
    <row r="72377" spans="1:2" x14ac:dyDescent="0.35">
      <c r="A72377" t="s">
        <v>66908</v>
      </c>
      <c r="B72377" t="str">
        <f t="shared" si="1130"/>
        <v>kevinweatherspoon.net</v>
      </c>
    </row>
    <row r="72378" spans="1:2" x14ac:dyDescent="0.35">
      <c r="A72378" t="s">
        <v>66909</v>
      </c>
      <c r="B72378" t="str">
        <f t="shared" si="1130"/>
        <v>texaswaterlicense.com</v>
      </c>
    </row>
    <row r="72379" spans="1:2" x14ac:dyDescent="0.35">
      <c r="A72379" t="s">
        <v>66910</v>
      </c>
      <c r="B72379" t="str">
        <f t="shared" si="1130"/>
        <v>lacerisesurlecupcake.com</v>
      </c>
    </row>
    <row r="72380" spans="1:2" x14ac:dyDescent="0.35">
      <c r="A72380" t="s">
        <v>66911</v>
      </c>
      <c r="B72380" t="str">
        <f t="shared" si="1130"/>
        <v>sdlqlancuihu.com</v>
      </c>
    </row>
    <row r="72381" spans="1:2" x14ac:dyDescent="0.35">
      <c r="A72381" t="s">
        <v>66912</v>
      </c>
      <c r="B72381" t="str">
        <f t="shared" si="1130"/>
        <v>metroeducacioninnovacion.com</v>
      </c>
    </row>
    <row r="72382" spans="1:2" x14ac:dyDescent="0.35">
      <c r="A72382" t="s">
        <v>66913</v>
      </c>
      <c r="B72382" t="str">
        <f t="shared" si="1130"/>
        <v>vipek.tech</v>
      </c>
    </row>
    <row r="72383" spans="1:2" x14ac:dyDescent="0.35">
      <c r="A72383" t="s">
        <v>66914</v>
      </c>
      <c r="B72383" t="str">
        <f t="shared" si="1130"/>
        <v>sitneycafe.com</v>
      </c>
    </row>
    <row r="72384" spans="1:2" x14ac:dyDescent="0.35">
      <c r="A72384" t="s">
        <v>66915</v>
      </c>
      <c r="B72384" t="str">
        <f t="shared" si="1130"/>
        <v>thoughtforfoodbd.com</v>
      </c>
    </row>
    <row r="72385" spans="1:2" x14ac:dyDescent="0.35">
      <c r="A72385" t="s">
        <v>66916</v>
      </c>
      <c r="B72385" t="str">
        <f t="shared" si="1130"/>
        <v>techyaas.com</v>
      </c>
    </row>
    <row r="72386" spans="1:2" x14ac:dyDescent="0.35">
      <c r="A72386" t="s">
        <v>66917</v>
      </c>
      <c r="B72386" t="str">
        <f t="shared" si="1130"/>
        <v>qiuyin.world</v>
      </c>
    </row>
    <row r="72387" spans="1:2" x14ac:dyDescent="0.35">
      <c r="A72387" t="s">
        <v>66918</v>
      </c>
      <c r="B72387" t="str">
        <f t="shared" ref="B72387:B72450" si="1131">TRIM(A72387)</f>
        <v>arkiemedia.net</v>
      </c>
    </row>
    <row r="72388" spans="1:2" x14ac:dyDescent="0.35">
      <c r="A72388" t="s">
        <v>66919</v>
      </c>
      <c r="B72388" t="str">
        <f t="shared" si="1131"/>
        <v>osimwear.com</v>
      </c>
    </row>
    <row r="72389" spans="1:2" x14ac:dyDescent="0.35">
      <c r="A72389" t="s">
        <v>66920</v>
      </c>
      <c r="B72389" t="str">
        <f t="shared" si="1131"/>
        <v>franklycustom.net</v>
      </c>
    </row>
    <row r="72390" spans="1:2" x14ac:dyDescent="0.35">
      <c r="A72390" t="s">
        <v>66921</v>
      </c>
      <c r="B72390" t="str">
        <f t="shared" si="1131"/>
        <v>feel-cars.com</v>
      </c>
    </row>
    <row r="72391" spans="1:2" x14ac:dyDescent="0.35">
      <c r="A72391" t="s">
        <v>66922</v>
      </c>
      <c r="B72391" t="str">
        <f t="shared" si="1131"/>
        <v>pertegors.online</v>
      </c>
    </row>
    <row r="72392" spans="1:2" x14ac:dyDescent="0.35">
      <c r="A72392" t="s">
        <v>66923</v>
      </c>
      <c r="B72392" t="str">
        <f t="shared" si="1131"/>
        <v>man4menministries.com</v>
      </c>
    </row>
    <row r="72393" spans="1:2" x14ac:dyDescent="0.35">
      <c r="A72393" t="s">
        <v>66924</v>
      </c>
      <c r="B72393" t="str">
        <f t="shared" si="1131"/>
        <v>celestiastore.store</v>
      </c>
    </row>
    <row r="72394" spans="1:2" x14ac:dyDescent="0.35">
      <c r="A72394" t="s">
        <v>66925</v>
      </c>
      <c r="B72394" t="str">
        <f t="shared" si="1131"/>
        <v>wwwbetgit446.com</v>
      </c>
    </row>
    <row r="72395" spans="1:2" x14ac:dyDescent="0.35">
      <c r="A72395" t="s">
        <v>66926</v>
      </c>
      <c r="B72395" t="str">
        <f t="shared" si="1131"/>
        <v>gddmvmt.info</v>
      </c>
    </row>
    <row r="72396" spans="1:2" x14ac:dyDescent="0.35">
      <c r="A72396" t="s">
        <v>66927</v>
      </c>
      <c r="B72396" t="str">
        <f t="shared" si="1131"/>
        <v>siverekten.site</v>
      </c>
    </row>
    <row r="72397" spans="1:2" x14ac:dyDescent="0.35">
      <c r="A72397" t="s">
        <v>66928</v>
      </c>
      <c r="B72397" t="str">
        <f t="shared" si="1131"/>
        <v>mm16r.com</v>
      </c>
    </row>
    <row r="72398" spans="1:2" x14ac:dyDescent="0.35">
      <c r="A72398" t="s">
        <v>66929</v>
      </c>
      <c r="B72398" t="str">
        <f t="shared" si="1131"/>
        <v>porcentaje.online</v>
      </c>
    </row>
    <row r="72399" spans="1:2" x14ac:dyDescent="0.35">
      <c r="A72399" t="s">
        <v>66930</v>
      </c>
      <c r="B72399" t="str">
        <f t="shared" si="1131"/>
        <v>teslainfo.space</v>
      </c>
    </row>
    <row r="72400" spans="1:2" x14ac:dyDescent="0.35">
      <c r="A72400" t="s">
        <v>66931</v>
      </c>
      <c r="B72400" t="str">
        <f t="shared" si="1131"/>
        <v>byecorps.gay</v>
      </c>
    </row>
    <row r="72401" spans="1:2" x14ac:dyDescent="0.35">
      <c r="A72401" t="s">
        <v>66932</v>
      </c>
      <c r="B72401" t="str">
        <f t="shared" si="1131"/>
        <v>mideastlawfirm.com</v>
      </c>
    </row>
    <row r="72402" spans="1:2" x14ac:dyDescent="0.35">
      <c r="A72402" t="s">
        <v>66933</v>
      </c>
      <c r="B72402" t="str">
        <f t="shared" si="1131"/>
        <v>touristknows.com</v>
      </c>
    </row>
    <row r="72403" spans="1:2" x14ac:dyDescent="0.35">
      <c r="A72403" t="s">
        <v>66934</v>
      </c>
      <c r="B72403" t="str">
        <f t="shared" si="1131"/>
        <v>attackkilldeath.org</v>
      </c>
    </row>
    <row r="72404" spans="1:2" x14ac:dyDescent="0.35">
      <c r="A72404" t="s">
        <v>66935</v>
      </c>
      <c r="B72404" t="str">
        <f t="shared" si="1131"/>
        <v>aisakala.com</v>
      </c>
    </row>
    <row r="72405" spans="1:2" x14ac:dyDescent="0.35">
      <c r="A72405" t="s">
        <v>66936</v>
      </c>
      <c r="B72405" t="str">
        <f t="shared" si="1131"/>
        <v>udsadvisors.store</v>
      </c>
    </row>
    <row r="72406" spans="1:2" x14ac:dyDescent="0.35">
      <c r="A72406" t="s">
        <v>66937</v>
      </c>
      <c r="B72406" t="str">
        <f t="shared" si="1131"/>
        <v>u07rgj.com</v>
      </c>
    </row>
    <row r="72407" spans="1:2" x14ac:dyDescent="0.35">
      <c r="A72407" t="s">
        <v>66938</v>
      </c>
      <c r="B72407" t="str">
        <f t="shared" si="1131"/>
        <v>opuskratom.net</v>
      </c>
    </row>
    <row r="72408" spans="1:2" x14ac:dyDescent="0.35">
      <c r="A72408" t="s">
        <v>66939</v>
      </c>
      <c r="B72408" t="str">
        <f t="shared" si="1131"/>
        <v>biggametailgates.com</v>
      </c>
    </row>
    <row r="72409" spans="1:2" x14ac:dyDescent="0.35">
      <c r="A72409" t="s">
        <v>66940</v>
      </c>
      <c r="B72409" t="str">
        <f t="shared" si="1131"/>
        <v>xn--80a4af.store</v>
      </c>
    </row>
    <row r="72410" spans="1:2" x14ac:dyDescent="0.35">
      <c r="A72410" t="s">
        <v>66941</v>
      </c>
      <c r="B72410" t="str">
        <f t="shared" si="1131"/>
        <v>britishbeautycourse.com</v>
      </c>
    </row>
    <row r="72411" spans="1:2" x14ac:dyDescent="0.35">
      <c r="A72411" t="s">
        <v>66942</v>
      </c>
      <c r="B72411" t="str">
        <f t="shared" si="1131"/>
        <v>fabiguiaisrael.com</v>
      </c>
    </row>
    <row r="72412" spans="1:2" x14ac:dyDescent="0.35">
      <c r="A72412" t="s">
        <v>66943</v>
      </c>
      <c r="B72412" t="str">
        <f t="shared" si="1131"/>
        <v>shekinahoaxaca.com</v>
      </c>
    </row>
    <row r="72413" spans="1:2" x14ac:dyDescent="0.35">
      <c r="A72413" t="s">
        <v>66944</v>
      </c>
      <c r="B72413" t="str">
        <f t="shared" si="1131"/>
        <v>bitcoinmooneth.com</v>
      </c>
    </row>
    <row r="72414" spans="1:2" x14ac:dyDescent="0.35">
      <c r="A72414" t="s">
        <v>66945</v>
      </c>
      <c r="B72414" t="str">
        <f t="shared" si="1131"/>
        <v>29u486310ge.buzz</v>
      </c>
    </row>
    <row r="72415" spans="1:2" x14ac:dyDescent="0.35">
      <c r="A72415" t="s">
        <v>66946</v>
      </c>
      <c r="B72415" t="str">
        <f t="shared" si="1131"/>
        <v>keysuccess.online</v>
      </c>
    </row>
    <row r="72416" spans="1:2" x14ac:dyDescent="0.35">
      <c r="A72416" t="s">
        <v>66947</v>
      </c>
      <c r="B72416" t="str">
        <f t="shared" si="1131"/>
        <v>latteandalaptop.com</v>
      </c>
    </row>
    <row r="72417" spans="1:2" x14ac:dyDescent="0.35">
      <c r="A72417" t="s">
        <v>66948</v>
      </c>
      <c r="B72417" t="str">
        <f t="shared" si="1131"/>
        <v>lalobaskate.com</v>
      </c>
    </row>
    <row r="72418" spans="1:2" x14ac:dyDescent="0.35">
      <c r="A72418" t="s">
        <v>66949</v>
      </c>
      <c r="B72418" t="str">
        <f t="shared" si="1131"/>
        <v>tiendamilu.com</v>
      </c>
    </row>
    <row r="72419" spans="1:2" x14ac:dyDescent="0.35">
      <c r="A72419" t="s">
        <v>66950</v>
      </c>
      <c r="B72419" t="str">
        <f t="shared" si="1131"/>
        <v>8113192.xyz</v>
      </c>
    </row>
    <row r="72420" spans="1:2" x14ac:dyDescent="0.35">
      <c r="A72420" t="s">
        <v>66951</v>
      </c>
      <c r="B72420" t="str">
        <f t="shared" si="1131"/>
        <v>financeworldinsights.com</v>
      </c>
    </row>
    <row r="72421" spans="1:2" x14ac:dyDescent="0.35">
      <c r="A72421" t="s">
        <v>66952</v>
      </c>
      <c r="B72421" t="str">
        <f t="shared" si="1131"/>
        <v>homechefkyle.com</v>
      </c>
    </row>
    <row r="72422" spans="1:2" x14ac:dyDescent="0.35">
      <c r="A72422" t="s">
        <v>66953</v>
      </c>
      <c r="B72422" t="str">
        <f t="shared" si="1131"/>
        <v>deleoncoffee.com</v>
      </c>
    </row>
    <row r="72423" spans="1:2" x14ac:dyDescent="0.35">
      <c r="A72423" t="s">
        <v>66954</v>
      </c>
      <c r="B72423" t="str">
        <f t="shared" si="1131"/>
        <v>wzxb.monster</v>
      </c>
    </row>
    <row r="72424" spans="1:2" x14ac:dyDescent="0.35">
      <c r="A72424" t="s">
        <v>66955</v>
      </c>
      <c r="B72424" t="str">
        <f t="shared" si="1131"/>
        <v>osmanner.com</v>
      </c>
    </row>
    <row r="72425" spans="1:2" x14ac:dyDescent="0.35">
      <c r="A72425" t="s">
        <v>66956</v>
      </c>
      <c r="B72425" t="str">
        <f t="shared" si="1131"/>
        <v>bguinet.ovh</v>
      </c>
    </row>
    <row r="72426" spans="1:2" x14ac:dyDescent="0.35">
      <c r="A72426" t="s">
        <v>66957</v>
      </c>
      <c r="B72426" t="str">
        <f t="shared" si="1131"/>
        <v>chomhom.com</v>
      </c>
    </row>
    <row r="72427" spans="1:2" x14ac:dyDescent="0.35">
      <c r="A72427" t="s">
        <v>66958</v>
      </c>
      <c r="B72427" t="str">
        <f t="shared" si="1131"/>
        <v>myindependenthomecare.org</v>
      </c>
    </row>
    <row r="72428" spans="1:2" x14ac:dyDescent="0.35">
      <c r="A72428" t="s">
        <v>66959</v>
      </c>
      <c r="B72428" t="str">
        <f t="shared" si="1131"/>
        <v>greenrabbit.video</v>
      </c>
    </row>
    <row r="72429" spans="1:2" x14ac:dyDescent="0.35">
      <c r="A72429" t="s">
        <v>66960</v>
      </c>
      <c r="B72429" t="str">
        <f t="shared" si="1131"/>
        <v>empirebeautyaesthetic.com</v>
      </c>
    </row>
    <row r="72430" spans="1:2" x14ac:dyDescent="0.35">
      <c r="A72430" t="s">
        <v>66961</v>
      </c>
      <c r="B72430" t="str">
        <f t="shared" si="1131"/>
        <v>frankiethecompany.com</v>
      </c>
    </row>
    <row r="72431" spans="1:2" x14ac:dyDescent="0.35">
      <c r="A72431" t="s">
        <v>66962</v>
      </c>
      <c r="B72431" t="str">
        <f t="shared" si="1131"/>
        <v>ccespiral.com</v>
      </c>
    </row>
    <row r="72432" spans="1:2" x14ac:dyDescent="0.35">
      <c r="A72432" t="s">
        <v>66963</v>
      </c>
      <c r="B72432" t="str">
        <f t="shared" si="1131"/>
        <v>zalimode.com</v>
      </c>
    </row>
    <row r="72433" spans="1:2" x14ac:dyDescent="0.35">
      <c r="A72433" t="s">
        <v>66964</v>
      </c>
      <c r="B72433" t="str">
        <f t="shared" si="1131"/>
        <v>arianapay.app</v>
      </c>
    </row>
    <row r="72434" spans="1:2" x14ac:dyDescent="0.35">
      <c r="A72434" t="s">
        <v>66965</v>
      </c>
      <c r="B72434" t="str">
        <f t="shared" si="1131"/>
        <v>tempobet-giris.online</v>
      </c>
    </row>
    <row r="72435" spans="1:2" x14ac:dyDescent="0.35">
      <c r="A72435" t="s">
        <v>66966</v>
      </c>
      <c r="B72435" t="str">
        <f t="shared" si="1131"/>
        <v>sendnewsletteriq.com</v>
      </c>
    </row>
    <row r="72436" spans="1:2" x14ac:dyDescent="0.35">
      <c r="A72436" t="s">
        <v>66967</v>
      </c>
      <c r="B72436" t="str">
        <f t="shared" si="1131"/>
        <v>tieuthuytruy.cfd</v>
      </c>
    </row>
    <row r="72437" spans="1:2" x14ac:dyDescent="0.35">
      <c r="A72437" t="s">
        <v>66968</v>
      </c>
      <c r="B72437" t="str">
        <f t="shared" si="1131"/>
        <v>asap-boutique.store</v>
      </c>
    </row>
    <row r="72438" spans="1:2" x14ac:dyDescent="0.35">
      <c r="A72438" t="s">
        <v>66969</v>
      </c>
      <c r="B72438" t="str">
        <f t="shared" si="1131"/>
        <v>shuxuanyi.site</v>
      </c>
    </row>
    <row r="72439" spans="1:2" x14ac:dyDescent="0.35">
      <c r="A72439" t="s">
        <v>66970</v>
      </c>
      <c r="B72439" t="str">
        <f t="shared" si="1131"/>
        <v>bigfishbeers.com</v>
      </c>
    </row>
    <row r="72440" spans="1:2" x14ac:dyDescent="0.35">
      <c r="A72440" t="s">
        <v>66971</v>
      </c>
      <c r="B72440" t="str">
        <f t="shared" si="1131"/>
        <v>champconcepts.com</v>
      </c>
    </row>
    <row r="72441" spans="1:2" x14ac:dyDescent="0.35">
      <c r="A72441" t="s">
        <v>66972</v>
      </c>
      <c r="B72441" t="str">
        <f t="shared" si="1131"/>
        <v>crystalpyramidportals.com</v>
      </c>
    </row>
    <row r="72442" spans="1:2" x14ac:dyDescent="0.35">
      <c r="A72442" t="s">
        <v>66973</v>
      </c>
      <c r="B72442" t="str">
        <f t="shared" si="1131"/>
        <v>nykanet.com</v>
      </c>
    </row>
    <row r="72443" spans="1:2" x14ac:dyDescent="0.35">
      <c r="A72443" t="s">
        <v>66974</v>
      </c>
      <c r="B72443" t="str">
        <f t="shared" si="1131"/>
        <v>bigisland360.com</v>
      </c>
    </row>
    <row r="72444" spans="1:2" x14ac:dyDescent="0.35">
      <c r="A72444" t="s">
        <v>66975</v>
      </c>
      <c r="B72444" t="str">
        <f t="shared" si="1131"/>
        <v>goat688.online</v>
      </c>
    </row>
    <row r="72445" spans="1:2" x14ac:dyDescent="0.35">
      <c r="A72445" t="s">
        <v>66976</v>
      </c>
      <c r="B72445" t="str">
        <f t="shared" si="1131"/>
        <v>zjf71.com</v>
      </c>
    </row>
    <row r="72446" spans="1:2" x14ac:dyDescent="0.35">
      <c r="A72446" t="s">
        <v>66977</v>
      </c>
      <c r="B72446" t="str">
        <f t="shared" si="1131"/>
        <v>flexxsymbol215.com</v>
      </c>
    </row>
    <row r="72447" spans="1:2" x14ac:dyDescent="0.35">
      <c r="A72447" t="s">
        <v>66978</v>
      </c>
      <c r="B72447" t="str">
        <f t="shared" si="1131"/>
        <v>cheap-fashionsale.com</v>
      </c>
    </row>
    <row r="72448" spans="1:2" x14ac:dyDescent="0.35">
      <c r="A72448" t="s">
        <v>66979</v>
      </c>
      <c r="B72448" t="str">
        <f t="shared" si="1131"/>
        <v>gneerationtux.com</v>
      </c>
    </row>
    <row r="72449" spans="1:2" x14ac:dyDescent="0.35">
      <c r="A72449" t="s">
        <v>66980</v>
      </c>
      <c r="B72449" t="str">
        <f t="shared" si="1131"/>
        <v>gplfile.click</v>
      </c>
    </row>
    <row r="72450" spans="1:2" x14ac:dyDescent="0.35">
      <c r="A72450" t="s">
        <v>66981</v>
      </c>
      <c r="B72450" t="str">
        <f t="shared" si="1131"/>
        <v>attracttolearn.com</v>
      </c>
    </row>
    <row r="72451" spans="1:2" x14ac:dyDescent="0.35">
      <c r="A72451" t="s">
        <v>66982</v>
      </c>
      <c r="B72451" t="str">
        <f t="shared" ref="B72451:B72514" si="1132">TRIM(A72451)</f>
        <v>realslots27.fun</v>
      </c>
    </row>
    <row r="72452" spans="1:2" x14ac:dyDescent="0.35">
      <c r="A72452" t="s">
        <v>66983</v>
      </c>
      <c r="B72452" t="str">
        <f t="shared" si="1132"/>
        <v>gueghssmyincla.com</v>
      </c>
    </row>
    <row r="72453" spans="1:2" x14ac:dyDescent="0.35">
      <c r="A72453" t="s">
        <v>66984</v>
      </c>
      <c r="B72453" t="str">
        <f t="shared" si="1132"/>
        <v>sushub.net</v>
      </c>
    </row>
    <row r="72454" spans="1:2" x14ac:dyDescent="0.35">
      <c r="A72454" t="s">
        <v>66985</v>
      </c>
      <c r="B72454" t="str">
        <f t="shared" si="1132"/>
        <v>68gamebaidoithuong.net</v>
      </c>
    </row>
    <row r="72455" spans="1:2" x14ac:dyDescent="0.35">
      <c r="A72455" t="s">
        <v>66986</v>
      </c>
      <c r="B72455" t="str">
        <f t="shared" si="1132"/>
        <v>twubfdv.top</v>
      </c>
    </row>
    <row r="72456" spans="1:2" x14ac:dyDescent="0.35">
      <c r="A72456" t="s">
        <v>66987</v>
      </c>
      <c r="B72456" t="str">
        <f t="shared" si="1132"/>
        <v>kiparaki.com</v>
      </c>
    </row>
    <row r="72457" spans="1:2" x14ac:dyDescent="0.35">
      <c r="A72457" t="s">
        <v>66988</v>
      </c>
      <c r="B72457" t="str">
        <f t="shared" si="1132"/>
        <v>destilatig.com</v>
      </c>
    </row>
    <row r="72458" spans="1:2" x14ac:dyDescent="0.35">
      <c r="A72458" t="s">
        <v>66989</v>
      </c>
      <c r="B72458" t="str">
        <f t="shared" si="1132"/>
        <v>rovirai.com</v>
      </c>
    </row>
    <row r="72459" spans="1:2" x14ac:dyDescent="0.35">
      <c r="A72459" t="s">
        <v>66990</v>
      </c>
      <c r="B72459" t="str">
        <f t="shared" si="1132"/>
        <v>77cc75.com</v>
      </c>
    </row>
    <row r="72460" spans="1:2" x14ac:dyDescent="0.35">
      <c r="A72460" t="s">
        <v>66991</v>
      </c>
      <c r="B72460" t="str">
        <f t="shared" si="1132"/>
        <v>behtarint.online</v>
      </c>
    </row>
    <row r="72461" spans="1:2" x14ac:dyDescent="0.35">
      <c r="A72461" t="s">
        <v>66992</v>
      </c>
      <c r="B72461" t="str">
        <f t="shared" si="1132"/>
        <v>zj6fp617.xyz</v>
      </c>
    </row>
    <row r="72462" spans="1:2" x14ac:dyDescent="0.35">
      <c r="A72462" t="s">
        <v>66993</v>
      </c>
      <c r="B72462" t="str">
        <f t="shared" si="1132"/>
        <v>586283517.xyz</v>
      </c>
    </row>
    <row r="72463" spans="1:2" x14ac:dyDescent="0.35">
      <c r="A72463" t="s">
        <v>66994</v>
      </c>
      <c r="B72463" t="str">
        <f t="shared" si="1132"/>
        <v>thesolarlamps.com</v>
      </c>
    </row>
    <row r="72464" spans="1:2" x14ac:dyDescent="0.35">
      <c r="A72464" t="s">
        <v>66995</v>
      </c>
      <c r="B72464" t="str">
        <f t="shared" si="1132"/>
        <v>chem-gonzalezlab.com</v>
      </c>
    </row>
    <row r="72465" spans="1:2" x14ac:dyDescent="0.35">
      <c r="A72465" t="s">
        <v>66996</v>
      </c>
      <c r="B72465" t="str">
        <f t="shared" si="1132"/>
        <v>sao87.com</v>
      </c>
    </row>
    <row r="72466" spans="1:2" x14ac:dyDescent="0.35">
      <c r="A72466" t="s">
        <v>66997</v>
      </c>
      <c r="B72466" t="str">
        <f t="shared" si="1132"/>
        <v>2346ml.com</v>
      </c>
    </row>
    <row r="72467" spans="1:2" x14ac:dyDescent="0.35">
      <c r="A72467" t="s">
        <v>66998</v>
      </c>
      <c r="B72467" t="str">
        <f t="shared" si="1132"/>
        <v>waynedalon.com</v>
      </c>
    </row>
    <row r="72468" spans="1:2" x14ac:dyDescent="0.35">
      <c r="A72468" t="s">
        <v>66999</v>
      </c>
      <c r="B72468" t="str">
        <f t="shared" si="1132"/>
        <v>offvariance.store</v>
      </c>
    </row>
    <row r="72469" spans="1:2" x14ac:dyDescent="0.35">
      <c r="A72469" t="s">
        <v>67000</v>
      </c>
      <c r="B72469" t="str">
        <f t="shared" si="1132"/>
        <v>play-chi.buzz</v>
      </c>
    </row>
    <row r="72470" spans="1:2" x14ac:dyDescent="0.35">
      <c r="A72470" t="s">
        <v>67001</v>
      </c>
      <c r="B72470" t="str">
        <f t="shared" si="1132"/>
        <v>ostsee-erleben.com</v>
      </c>
    </row>
    <row r="72471" spans="1:2" x14ac:dyDescent="0.35">
      <c r="A72471" t="s">
        <v>67002</v>
      </c>
      <c r="B72471" t="str">
        <f t="shared" si="1132"/>
        <v>px1031.com</v>
      </c>
    </row>
    <row r="72472" spans="1:2" x14ac:dyDescent="0.35">
      <c r="A72472" t="s">
        <v>67003</v>
      </c>
      <c r="B72472" t="str">
        <f t="shared" si="1132"/>
        <v>eva-summer.com</v>
      </c>
    </row>
    <row r="72473" spans="1:2" x14ac:dyDescent="0.35">
      <c r="A72473" t="s">
        <v>67004</v>
      </c>
      <c r="B72473" t="str">
        <f t="shared" si="1132"/>
        <v>6dzpl4y.store</v>
      </c>
    </row>
    <row r="72474" spans="1:2" x14ac:dyDescent="0.35">
      <c r="A72474" t="s">
        <v>67005</v>
      </c>
      <c r="B72474" t="str">
        <f t="shared" si="1132"/>
        <v>studiomm.cloud</v>
      </c>
    </row>
    <row r="72475" spans="1:2" x14ac:dyDescent="0.35">
      <c r="A72475" t="s">
        <v>67006</v>
      </c>
      <c r="B72475" t="str">
        <f t="shared" si="1132"/>
        <v>aetheriacraft.com</v>
      </c>
    </row>
    <row r="72476" spans="1:2" x14ac:dyDescent="0.35">
      <c r="A72476" t="s">
        <v>67007</v>
      </c>
      <c r="B72476" t="str">
        <f t="shared" si="1132"/>
        <v>traffvcloud.com</v>
      </c>
    </row>
    <row r="72477" spans="1:2" x14ac:dyDescent="0.35">
      <c r="A72477" t="s">
        <v>67008</v>
      </c>
      <c r="B72477" t="str">
        <f t="shared" si="1132"/>
        <v>satayadolphins.com</v>
      </c>
    </row>
    <row r="72478" spans="1:2" x14ac:dyDescent="0.35">
      <c r="A72478" t="s">
        <v>67009</v>
      </c>
      <c r="B72478" t="str">
        <f t="shared" si="1132"/>
        <v>972eu.com</v>
      </c>
    </row>
    <row r="72479" spans="1:2" x14ac:dyDescent="0.35">
      <c r="A72479" t="s">
        <v>67010</v>
      </c>
      <c r="B72479" t="str">
        <f t="shared" si="1132"/>
        <v>everlymind.com</v>
      </c>
    </row>
    <row r="72480" spans="1:2" x14ac:dyDescent="0.35">
      <c r="A72480" t="s">
        <v>67011</v>
      </c>
      <c r="B72480" t="str">
        <f t="shared" si="1132"/>
        <v>xaxvv.cfd</v>
      </c>
    </row>
    <row r="72481" spans="1:2" x14ac:dyDescent="0.35">
      <c r="A72481" t="s">
        <v>67012</v>
      </c>
      <c r="B72481" t="str">
        <f t="shared" si="1132"/>
        <v>dahiman.com</v>
      </c>
    </row>
    <row r="72482" spans="1:2" x14ac:dyDescent="0.35">
      <c r="A72482" t="s">
        <v>67013</v>
      </c>
      <c r="B72482" t="str">
        <f t="shared" si="1132"/>
        <v>ampliz-leads.com</v>
      </c>
    </row>
    <row r="72483" spans="1:2" x14ac:dyDescent="0.35">
      <c r="A72483" t="s">
        <v>67014</v>
      </c>
      <c r="B72483" t="str">
        <f t="shared" si="1132"/>
        <v>numberonemsp.com</v>
      </c>
    </row>
    <row r="72484" spans="1:2" x14ac:dyDescent="0.35">
      <c r="A72484" t="s">
        <v>67015</v>
      </c>
      <c r="B72484" t="str">
        <f t="shared" si="1132"/>
        <v>cafca-software.com</v>
      </c>
    </row>
    <row r="72485" spans="1:2" x14ac:dyDescent="0.35">
      <c r="A72485" t="s">
        <v>67016</v>
      </c>
      <c r="B72485" t="str">
        <f t="shared" si="1132"/>
        <v>blogsphere.biz</v>
      </c>
    </row>
    <row r="72486" spans="1:2" x14ac:dyDescent="0.35">
      <c r="A72486" t="s">
        <v>67017</v>
      </c>
      <c r="B72486" t="str">
        <f t="shared" si="1132"/>
        <v>silverhairundermoonlight.com</v>
      </c>
    </row>
    <row r="72487" spans="1:2" x14ac:dyDescent="0.35">
      <c r="A72487" t="s">
        <v>67018</v>
      </c>
      <c r="B72487" t="str">
        <f t="shared" si="1132"/>
        <v>bitgetam.com</v>
      </c>
    </row>
    <row r="72488" spans="1:2" x14ac:dyDescent="0.35">
      <c r="A72488" t="s">
        <v>67019</v>
      </c>
      <c r="B72488" t="str">
        <f t="shared" si="1132"/>
        <v>je3gzn9g.store</v>
      </c>
    </row>
    <row r="72489" spans="1:2" x14ac:dyDescent="0.35">
      <c r="A72489" t="s">
        <v>67020</v>
      </c>
      <c r="B72489" t="str">
        <f t="shared" si="1132"/>
        <v>zeebae.com</v>
      </c>
    </row>
    <row r="72490" spans="1:2" x14ac:dyDescent="0.35">
      <c r="A72490" t="s">
        <v>67021</v>
      </c>
      <c r="B72490" t="str">
        <f t="shared" si="1132"/>
        <v>infinitycrushingandscreening.com</v>
      </c>
    </row>
    <row r="72491" spans="1:2" x14ac:dyDescent="0.35">
      <c r="A72491" t="s">
        <v>67022</v>
      </c>
      <c r="B72491" t="str">
        <f t="shared" si="1132"/>
        <v>kstoe.xyz</v>
      </c>
    </row>
    <row r="72492" spans="1:2" x14ac:dyDescent="0.35">
      <c r="A72492" t="s">
        <v>67023</v>
      </c>
      <c r="B72492" t="str">
        <f t="shared" si="1132"/>
        <v>50685.org</v>
      </c>
    </row>
    <row r="72493" spans="1:2" x14ac:dyDescent="0.35">
      <c r="A72493" t="s">
        <v>67024</v>
      </c>
      <c r="B72493" t="str">
        <f t="shared" si="1132"/>
        <v>herolaundry.org</v>
      </c>
    </row>
    <row r="72494" spans="1:2" x14ac:dyDescent="0.35">
      <c r="A72494" t="s">
        <v>67025</v>
      </c>
      <c r="B72494" t="str">
        <f t="shared" si="1132"/>
        <v>arcmethodmet.com</v>
      </c>
    </row>
    <row r="72495" spans="1:2" x14ac:dyDescent="0.35">
      <c r="A72495" t="s">
        <v>67026</v>
      </c>
      <c r="B72495" t="str">
        <f t="shared" si="1132"/>
        <v>centifearfea.com</v>
      </c>
    </row>
    <row r="72496" spans="1:2" x14ac:dyDescent="0.35">
      <c r="A72496" t="s">
        <v>67027</v>
      </c>
      <c r="B72496" t="str">
        <f t="shared" si="1132"/>
        <v>kendausas.com</v>
      </c>
    </row>
    <row r="72497" spans="1:2" x14ac:dyDescent="0.35">
      <c r="A72497" t="s">
        <v>67028</v>
      </c>
      <c r="B72497" t="str">
        <f t="shared" si="1132"/>
        <v>daguoshi.top</v>
      </c>
    </row>
    <row r="72498" spans="1:2" x14ac:dyDescent="0.35">
      <c r="A72498" t="s">
        <v>67029</v>
      </c>
      <c r="B72498" t="str">
        <f t="shared" si="1132"/>
        <v>liberdadeempreendedora.online</v>
      </c>
    </row>
    <row r="72499" spans="1:2" x14ac:dyDescent="0.35">
      <c r="A72499" t="s">
        <v>67030</v>
      </c>
      <c r="B72499" t="str">
        <f t="shared" si="1132"/>
        <v>craticplaypla.com</v>
      </c>
    </row>
    <row r="72500" spans="1:2" x14ac:dyDescent="0.35">
      <c r="A72500" t="s">
        <v>67031</v>
      </c>
      <c r="B72500" t="str">
        <f t="shared" si="1132"/>
        <v>endwhetherwhe.com</v>
      </c>
    </row>
    <row r="72501" spans="1:2" x14ac:dyDescent="0.35">
      <c r="A72501" t="s">
        <v>67032</v>
      </c>
      <c r="B72501" t="str">
        <f t="shared" si="1132"/>
        <v>cardisecondsec.com</v>
      </c>
    </row>
    <row r="72502" spans="1:2" x14ac:dyDescent="0.35">
      <c r="A72502" t="s">
        <v>67033</v>
      </c>
      <c r="B72502" t="str">
        <f t="shared" si="1132"/>
        <v>mymobilemechanicmike.com</v>
      </c>
    </row>
    <row r="72503" spans="1:2" x14ac:dyDescent="0.35">
      <c r="A72503" t="s">
        <v>67034</v>
      </c>
      <c r="B72503" t="str">
        <f t="shared" si="1132"/>
        <v>itsyourcompanyconsulting.com</v>
      </c>
    </row>
    <row r="72504" spans="1:2" x14ac:dyDescent="0.35">
      <c r="A72504" t="s">
        <v>67035</v>
      </c>
      <c r="B72504" t="str">
        <f t="shared" si="1132"/>
        <v>traingon.com</v>
      </c>
    </row>
    <row r="72505" spans="1:2" x14ac:dyDescent="0.35">
      <c r="A72505" t="s">
        <v>67036</v>
      </c>
      <c r="B72505" t="str">
        <f t="shared" si="1132"/>
        <v>appff.net</v>
      </c>
    </row>
    <row r="72506" spans="1:2" x14ac:dyDescent="0.35">
      <c r="A72506" t="s">
        <v>67037</v>
      </c>
      <c r="B72506" t="str">
        <f t="shared" si="1132"/>
        <v>97290.buzz</v>
      </c>
    </row>
    <row r="72507" spans="1:2" x14ac:dyDescent="0.35">
      <c r="A72507" t="s">
        <v>67038</v>
      </c>
      <c r="B72507" t="str">
        <f t="shared" si="1132"/>
        <v>ghzpx.com</v>
      </c>
    </row>
    <row r="72508" spans="1:2" x14ac:dyDescent="0.35">
      <c r="A72508" t="s">
        <v>67039</v>
      </c>
      <c r="B72508" t="str">
        <f t="shared" si="1132"/>
        <v>deoui.xyz</v>
      </c>
    </row>
    <row r="72509" spans="1:2" x14ac:dyDescent="0.35">
      <c r="A72509" t="s">
        <v>67040</v>
      </c>
      <c r="B72509" t="str">
        <f t="shared" si="1132"/>
        <v>qmwkkuysusmcswqu.xyz</v>
      </c>
    </row>
    <row r="72510" spans="1:2" x14ac:dyDescent="0.35">
      <c r="A72510" t="s">
        <v>67041</v>
      </c>
      <c r="B72510" t="str">
        <f t="shared" si="1132"/>
        <v>regattawestend.com</v>
      </c>
    </row>
    <row r="72511" spans="1:2" x14ac:dyDescent="0.35">
      <c r="A72511" t="s">
        <v>67042</v>
      </c>
      <c r="B72511" t="str">
        <f t="shared" si="1132"/>
        <v>portraitsbybrian.com</v>
      </c>
    </row>
    <row r="72512" spans="1:2" x14ac:dyDescent="0.35">
      <c r="A72512" t="s">
        <v>67043</v>
      </c>
      <c r="B72512" t="str">
        <f t="shared" si="1132"/>
        <v>xfantauy.com</v>
      </c>
    </row>
    <row r="72513" spans="1:2" x14ac:dyDescent="0.35">
      <c r="A72513" t="s">
        <v>67044</v>
      </c>
      <c r="B72513" t="str">
        <f t="shared" si="1132"/>
        <v>tjljx2.com</v>
      </c>
    </row>
    <row r="72514" spans="1:2" x14ac:dyDescent="0.35">
      <c r="A72514" t="s">
        <v>67045</v>
      </c>
      <c r="B72514" t="str">
        <f t="shared" si="1132"/>
        <v>12285.buzz</v>
      </c>
    </row>
    <row r="72515" spans="1:2" x14ac:dyDescent="0.35">
      <c r="A72515" t="s">
        <v>67046</v>
      </c>
      <c r="B72515" t="str">
        <f t="shared" ref="B72515:B72578" si="1133">TRIM(A72515)</f>
        <v>stream-hub.net</v>
      </c>
    </row>
    <row r="72516" spans="1:2" x14ac:dyDescent="0.35">
      <c r="A72516" t="s">
        <v>67047</v>
      </c>
      <c r="B72516" t="str">
        <f t="shared" si="1133"/>
        <v>usdronetraining.com</v>
      </c>
    </row>
    <row r="72517" spans="1:2" x14ac:dyDescent="0.35">
      <c r="A72517" t="s">
        <v>67048</v>
      </c>
      <c r="B72517" t="str">
        <f t="shared" si="1133"/>
        <v>petit-pont.com</v>
      </c>
    </row>
    <row r="72518" spans="1:2" x14ac:dyDescent="0.35">
      <c r="A72518" t="s">
        <v>67049</v>
      </c>
      <c r="B72518" t="str">
        <f t="shared" si="1133"/>
        <v>alignedaviation.com</v>
      </c>
    </row>
    <row r="72519" spans="1:2" x14ac:dyDescent="0.35">
      <c r="A72519" t="s">
        <v>67050</v>
      </c>
      <c r="B72519" t="str">
        <f t="shared" si="1133"/>
        <v>aviyahabrams.com</v>
      </c>
    </row>
    <row r="72520" spans="1:2" x14ac:dyDescent="0.35">
      <c r="A72520" t="s">
        <v>67051</v>
      </c>
      <c r="B72520" t="str">
        <f t="shared" si="1133"/>
        <v>wuliutianxiawang.com</v>
      </c>
    </row>
    <row r="72521" spans="1:2" x14ac:dyDescent="0.35">
      <c r="A72521" t="s">
        <v>67052</v>
      </c>
      <c r="B72521" t="str">
        <f t="shared" si="1133"/>
        <v>hbclhyw.com</v>
      </c>
    </row>
    <row r="72522" spans="1:2" x14ac:dyDescent="0.35">
      <c r="A72522" t="s">
        <v>67053</v>
      </c>
      <c r="B72522" t="str">
        <f t="shared" si="1133"/>
        <v>adventurejunket.com</v>
      </c>
    </row>
    <row r="72523" spans="1:2" x14ac:dyDescent="0.35">
      <c r="A72523" t="s">
        <v>67054</v>
      </c>
      <c r="B72523" t="str">
        <f t="shared" si="1133"/>
        <v>di634.vip</v>
      </c>
    </row>
    <row r="72524" spans="1:2" x14ac:dyDescent="0.35">
      <c r="A72524" t="s">
        <v>67055</v>
      </c>
      <c r="B72524" t="str">
        <f t="shared" si="1133"/>
        <v>recruit-kuyoukai.com</v>
      </c>
    </row>
    <row r="72525" spans="1:2" x14ac:dyDescent="0.35">
      <c r="A72525" t="s">
        <v>67056</v>
      </c>
      <c r="B72525" t="str">
        <f t="shared" si="1133"/>
        <v>leveluplender.com</v>
      </c>
    </row>
    <row r="72526" spans="1:2" x14ac:dyDescent="0.35">
      <c r="A72526" t="s">
        <v>67057</v>
      </c>
      <c r="B72526" t="str">
        <f t="shared" si="1133"/>
        <v>southbet124.com</v>
      </c>
    </row>
    <row r="72527" spans="1:2" x14ac:dyDescent="0.35">
      <c r="A72527" t="s">
        <v>67058</v>
      </c>
      <c r="B72527" t="str">
        <f t="shared" si="1133"/>
        <v>baybeverlydriving.com</v>
      </c>
    </row>
    <row r="72528" spans="1:2" x14ac:dyDescent="0.35">
      <c r="A72528" t="s">
        <v>67059</v>
      </c>
      <c r="B72528" t="str">
        <f t="shared" si="1133"/>
        <v>novasolutions-dz.com</v>
      </c>
    </row>
    <row r="72529" spans="1:2" x14ac:dyDescent="0.35">
      <c r="A72529" t="s">
        <v>67060</v>
      </c>
      <c r="B72529" t="str">
        <f t="shared" si="1133"/>
        <v>lcdmodule.net</v>
      </c>
    </row>
    <row r="72530" spans="1:2" x14ac:dyDescent="0.35">
      <c r="A72530" t="s">
        <v>67061</v>
      </c>
      <c r="B72530" t="str">
        <f t="shared" si="1133"/>
        <v>apukeforyou.com</v>
      </c>
    </row>
    <row r="72531" spans="1:2" x14ac:dyDescent="0.35">
      <c r="A72531" t="s">
        <v>67062</v>
      </c>
      <c r="B72531" t="str">
        <f t="shared" si="1133"/>
        <v>evanceowoods.com</v>
      </c>
    </row>
    <row r="72532" spans="1:2" x14ac:dyDescent="0.35">
      <c r="A72532" t="s">
        <v>67063</v>
      </c>
      <c r="B72532" t="str">
        <f t="shared" si="1133"/>
        <v>66cc97.com</v>
      </c>
    </row>
    <row r="72533" spans="1:2" x14ac:dyDescent="0.35">
      <c r="A72533" t="s">
        <v>67064</v>
      </c>
      <c r="B72533" t="str">
        <f t="shared" si="1133"/>
        <v>medicureconsultancy.com</v>
      </c>
    </row>
    <row r="72534" spans="1:2" x14ac:dyDescent="0.35">
      <c r="A72534" t="s">
        <v>67065</v>
      </c>
      <c r="B72534" t="str">
        <f t="shared" si="1133"/>
        <v>club-jak.world</v>
      </c>
    </row>
    <row r="72535" spans="1:2" x14ac:dyDescent="0.35">
      <c r="A72535" t="s">
        <v>67066</v>
      </c>
      <c r="B72535" t="str">
        <f t="shared" si="1133"/>
        <v>888999.top</v>
      </c>
    </row>
    <row r="72536" spans="1:2" x14ac:dyDescent="0.35">
      <c r="A72536" t="s">
        <v>67067</v>
      </c>
      <c r="B72536" t="str">
        <f t="shared" si="1133"/>
        <v>moko-collection.com</v>
      </c>
    </row>
    <row r="72537" spans="1:2" x14ac:dyDescent="0.35">
      <c r="A72537" t="s">
        <v>67068</v>
      </c>
      <c r="B72537" t="str">
        <f t="shared" si="1133"/>
        <v>weightfluent.com</v>
      </c>
    </row>
    <row r="72538" spans="1:2" x14ac:dyDescent="0.35">
      <c r="A72538" t="s">
        <v>67069</v>
      </c>
      <c r="B72538" t="str">
        <f t="shared" si="1133"/>
        <v>ryhou.online</v>
      </c>
    </row>
    <row r="72539" spans="1:2" x14ac:dyDescent="0.35">
      <c r="A72539" t="s">
        <v>67070</v>
      </c>
      <c r="B72539" t="str">
        <f t="shared" si="1133"/>
        <v>rgbenson.info</v>
      </c>
    </row>
    <row r="72540" spans="1:2" x14ac:dyDescent="0.35">
      <c r="A72540" t="s">
        <v>67071</v>
      </c>
      <c r="B72540" t="str">
        <f t="shared" si="1133"/>
        <v>nazomao.online</v>
      </c>
    </row>
    <row r="72541" spans="1:2" x14ac:dyDescent="0.35">
      <c r="A72541" t="s">
        <v>67072</v>
      </c>
      <c r="B72541" t="str">
        <f t="shared" si="1133"/>
        <v>eidlloandefense.com</v>
      </c>
    </row>
    <row r="72542" spans="1:2" x14ac:dyDescent="0.35">
      <c r="A72542" t="s">
        <v>67073</v>
      </c>
      <c r="B72542" t="str">
        <f t="shared" si="1133"/>
        <v>eagleonwire.com</v>
      </c>
    </row>
    <row r="72543" spans="1:2" x14ac:dyDescent="0.35">
      <c r="A72543" t="s">
        <v>67074</v>
      </c>
      <c r="B72543" t="str">
        <f t="shared" si="1133"/>
        <v>aspira.cloud</v>
      </c>
    </row>
    <row r="72544" spans="1:2" x14ac:dyDescent="0.35">
      <c r="A72544" t="s">
        <v>67075</v>
      </c>
      <c r="B72544" t="str">
        <f t="shared" si="1133"/>
        <v>ligaqq.space</v>
      </c>
    </row>
    <row r="72545" spans="1:2" x14ac:dyDescent="0.35">
      <c r="A72545" t="s">
        <v>67076</v>
      </c>
      <c r="B72545" t="str">
        <f t="shared" si="1133"/>
        <v>0010.space</v>
      </c>
    </row>
    <row r="72546" spans="1:2" x14ac:dyDescent="0.35">
      <c r="A72546" t="s">
        <v>67077</v>
      </c>
      <c r="B72546" t="str">
        <f t="shared" si="1133"/>
        <v>juliadorota.network</v>
      </c>
    </row>
    <row r="72547" spans="1:2" x14ac:dyDescent="0.35">
      <c r="A72547" t="s">
        <v>67078</v>
      </c>
      <c r="B72547" t="str">
        <f t="shared" si="1133"/>
        <v>ritemose.website</v>
      </c>
    </row>
    <row r="72548" spans="1:2" x14ac:dyDescent="0.35">
      <c r="A72548" t="s">
        <v>67079</v>
      </c>
      <c r="B72548" t="str">
        <f t="shared" si="1133"/>
        <v>fussiongood.store</v>
      </c>
    </row>
    <row r="72549" spans="1:2" x14ac:dyDescent="0.35">
      <c r="A72549" t="s">
        <v>67080</v>
      </c>
      <c r="B72549" t="str">
        <f t="shared" si="1133"/>
        <v>tapecariaitalia.com</v>
      </c>
    </row>
    <row r="72550" spans="1:2" x14ac:dyDescent="0.35">
      <c r="A72550" t="s">
        <v>67081</v>
      </c>
      <c r="B72550" t="str">
        <f t="shared" si="1133"/>
        <v>a3dcg.online</v>
      </c>
    </row>
    <row r="72551" spans="1:2" x14ac:dyDescent="0.35">
      <c r="A72551" t="s">
        <v>67082</v>
      </c>
      <c r="B72551" t="str">
        <f t="shared" si="1133"/>
        <v>hawxpestcontrl.com</v>
      </c>
    </row>
    <row r="72552" spans="1:2" x14ac:dyDescent="0.35">
      <c r="A72552" t="s">
        <v>67083</v>
      </c>
      <c r="B72552" t="str">
        <f t="shared" si="1133"/>
        <v>cranefight.com</v>
      </c>
    </row>
    <row r="72553" spans="1:2" x14ac:dyDescent="0.35">
      <c r="A72553" t="s">
        <v>67084</v>
      </c>
      <c r="B72553" t="str">
        <f t="shared" si="1133"/>
        <v>casino-codes-bonus.com</v>
      </c>
    </row>
    <row r="72554" spans="1:2" x14ac:dyDescent="0.35">
      <c r="A72554" t="s">
        <v>67085</v>
      </c>
      <c r="B72554" t="str">
        <f t="shared" si="1133"/>
        <v>jennysteel.site</v>
      </c>
    </row>
    <row r="72555" spans="1:2" x14ac:dyDescent="0.35">
      <c r="A72555" t="s">
        <v>67086</v>
      </c>
      <c r="B72555" t="str">
        <f t="shared" si="1133"/>
        <v>unblockwarning.com</v>
      </c>
    </row>
    <row r="72556" spans="1:2" x14ac:dyDescent="0.35">
      <c r="A72556" t="s">
        <v>67087</v>
      </c>
      <c r="B72556" t="str">
        <f t="shared" si="1133"/>
        <v>nokridhundo.com</v>
      </c>
    </row>
    <row r="72557" spans="1:2" x14ac:dyDescent="0.35">
      <c r="A72557" t="s">
        <v>67088</v>
      </c>
      <c r="B72557" t="str">
        <f t="shared" si="1133"/>
        <v>hxywz.top</v>
      </c>
    </row>
    <row r="72558" spans="1:2" x14ac:dyDescent="0.35">
      <c r="A72558" t="s">
        <v>67089</v>
      </c>
      <c r="B72558" t="str">
        <f t="shared" si="1133"/>
        <v>yesilcamyolu.com</v>
      </c>
    </row>
    <row r="72559" spans="1:2" x14ac:dyDescent="0.35">
      <c r="A72559" t="s">
        <v>67090</v>
      </c>
      <c r="B72559" t="str">
        <f t="shared" si="1133"/>
        <v>dinastiadigital.online</v>
      </c>
    </row>
    <row r="72560" spans="1:2" x14ac:dyDescent="0.35">
      <c r="A72560" t="s">
        <v>67091</v>
      </c>
      <c r="B72560" t="str">
        <f t="shared" si="1133"/>
        <v>thedividingsky.com</v>
      </c>
    </row>
    <row r="72561" spans="1:2" x14ac:dyDescent="0.35">
      <c r="A72561" t="s">
        <v>67092</v>
      </c>
      <c r="B72561" t="str">
        <f t="shared" si="1133"/>
        <v>bianco.lat</v>
      </c>
    </row>
    <row r="72562" spans="1:2" x14ac:dyDescent="0.35">
      <c r="A72562" t="s">
        <v>67093</v>
      </c>
      <c r="B72562" t="str">
        <f t="shared" si="1133"/>
        <v>namibiana.online</v>
      </c>
    </row>
    <row r="72563" spans="1:2" x14ac:dyDescent="0.35">
      <c r="A72563" t="s">
        <v>67094</v>
      </c>
      <c r="B72563" t="str">
        <f t="shared" si="1133"/>
        <v>eventzbyhp.com</v>
      </c>
    </row>
    <row r="72564" spans="1:2" x14ac:dyDescent="0.35">
      <c r="A72564" t="s">
        <v>67095</v>
      </c>
      <c r="B72564" t="str">
        <f t="shared" si="1133"/>
        <v>african-goodies.com</v>
      </c>
    </row>
    <row r="72565" spans="1:2" x14ac:dyDescent="0.35">
      <c r="A72565" t="s">
        <v>67096</v>
      </c>
      <c r="B72565" t="str">
        <f t="shared" si="1133"/>
        <v>aitrainingexpert.com</v>
      </c>
    </row>
    <row r="72566" spans="1:2" x14ac:dyDescent="0.35">
      <c r="A72566" t="s">
        <v>67097</v>
      </c>
      <c r="B72566" t="str">
        <f t="shared" si="1133"/>
        <v>argfut.com</v>
      </c>
    </row>
    <row r="72567" spans="1:2" x14ac:dyDescent="0.35">
      <c r="A72567" t="s">
        <v>67098</v>
      </c>
      <c r="B72567" t="str">
        <f t="shared" si="1133"/>
        <v>oharoma.online</v>
      </c>
    </row>
    <row r="72568" spans="1:2" x14ac:dyDescent="0.35">
      <c r="A72568" t="s">
        <v>67099</v>
      </c>
      <c r="B72568" t="str">
        <f t="shared" si="1133"/>
        <v>8mundo.com</v>
      </c>
    </row>
    <row r="72569" spans="1:2" x14ac:dyDescent="0.35">
      <c r="A72569" t="s">
        <v>67100</v>
      </c>
      <c r="B72569" t="str">
        <f t="shared" si="1133"/>
        <v>0cwcbeg.top</v>
      </c>
    </row>
    <row r="72570" spans="1:2" x14ac:dyDescent="0.35">
      <c r="A72570" t="s">
        <v>67101</v>
      </c>
      <c r="B72570" t="str">
        <f t="shared" si="1133"/>
        <v>jfaremodelpaint.com</v>
      </c>
    </row>
    <row r="72571" spans="1:2" x14ac:dyDescent="0.35">
      <c r="A72571" t="s">
        <v>67102</v>
      </c>
      <c r="B72571" t="str">
        <f t="shared" si="1133"/>
        <v>winrich64.click</v>
      </c>
    </row>
    <row r="72572" spans="1:2" x14ac:dyDescent="0.35">
      <c r="A72572" t="s">
        <v>67103</v>
      </c>
      <c r="B72572" t="str">
        <f t="shared" si="1133"/>
        <v>99mangoes.com</v>
      </c>
    </row>
    <row r="72573" spans="1:2" x14ac:dyDescent="0.35">
      <c r="A72573" t="s">
        <v>67104</v>
      </c>
      <c r="B72573" t="str">
        <f t="shared" si="1133"/>
        <v>thatnannieplace.com</v>
      </c>
    </row>
    <row r="72574" spans="1:2" x14ac:dyDescent="0.35">
      <c r="A72574" t="s">
        <v>67105</v>
      </c>
      <c r="B72574" t="str">
        <f t="shared" si="1133"/>
        <v>airbnbtrees.com</v>
      </c>
    </row>
    <row r="72575" spans="1:2" x14ac:dyDescent="0.35">
      <c r="A72575" t="s">
        <v>67106</v>
      </c>
      <c r="B72575" t="str">
        <f t="shared" si="1133"/>
        <v>ubuuy.com</v>
      </c>
    </row>
    <row r="72576" spans="1:2" x14ac:dyDescent="0.35">
      <c r="A72576" t="s">
        <v>67107</v>
      </c>
      <c r="B72576" t="str">
        <f t="shared" si="1133"/>
        <v>feetstinkless.com</v>
      </c>
    </row>
    <row r="72577" spans="1:2" x14ac:dyDescent="0.35">
      <c r="A72577" t="s">
        <v>67108</v>
      </c>
      <c r="B72577" t="str">
        <f t="shared" si="1133"/>
        <v>nbdjljnliufnewkjrenadl.com</v>
      </c>
    </row>
    <row r="72578" spans="1:2" x14ac:dyDescent="0.35">
      <c r="A72578" t="s">
        <v>67109</v>
      </c>
      <c r="B72578" t="str">
        <f t="shared" si="1133"/>
        <v>cash4yourhomenow.info</v>
      </c>
    </row>
    <row r="72579" spans="1:2" x14ac:dyDescent="0.35">
      <c r="A72579" t="s">
        <v>67110</v>
      </c>
      <c r="B72579" t="str">
        <f t="shared" ref="B72579:B72642" si="1134">TRIM(A72579)</f>
        <v>brombaz32.click</v>
      </c>
    </row>
    <row r="72580" spans="1:2" x14ac:dyDescent="0.35">
      <c r="A72580" t="s">
        <v>67111</v>
      </c>
      <c r="B72580" t="str">
        <f t="shared" si="1134"/>
        <v>solareclipse.online</v>
      </c>
    </row>
    <row r="72581" spans="1:2" x14ac:dyDescent="0.35">
      <c r="A72581" t="s">
        <v>67112</v>
      </c>
      <c r="B72581" t="str">
        <f t="shared" si="1134"/>
        <v>bozosonthebus.org</v>
      </c>
    </row>
    <row r="72582" spans="1:2" x14ac:dyDescent="0.35">
      <c r="A72582" t="s">
        <v>67113</v>
      </c>
      <c r="B72582" t="str">
        <f t="shared" si="1134"/>
        <v>uifixers.dev</v>
      </c>
    </row>
    <row r="72583" spans="1:2" x14ac:dyDescent="0.35">
      <c r="A72583" t="s">
        <v>67114</v>
      </c>
      <c r="B72583" t="str">
        <f t="shared" si="1134"/>
        <v>blinkspower.com</v>
      </c>
    </row>
    <row r="72584" spans="1:2" x14ac:dyDescent="0.35">
      <c r="A72584" t="s">
        <v>67115</v>
      </c>
      <c r="B72584" t="str">
        <f t="shared" si="1134"/>
        <v>mmwxl13.top</v>
      </c>
    </row>
    <row r="72585" spans="1:2" x14ac:dyDescent="0.35">
      <c r="A72585" t="s">
        <v>67116</v>
      </c>
      <c r="B72585" t="str">
        <f t="shared" si="1134"/>
        <v>dontmakethismistakeagain.com</v>
      </c>
    </row>
    <row r="72586" spans="1:2" x14ac:dyDescent="0.35">
      <c r="A72586" t="s">
        <v>67117</v>
      </c>
      <c r="B72586" t="str">
        <f t="shared" si="1134"/>
        <v>bouquets2amaze.com</v>
      </c>
    </row>
    <row r="72587" spans="1:2" x14ac:dyDescent="0.35">
      <c r="A72587" t="s">
        <v>67118</v>
      </c>
      <c r="B72587" t="str">
        <f t="shared" si="1134"/>
        <v>mcclendonparkvillage.com</v>
      </c>
    </row>
    <row r="72588" spans="1:2" x14ac:dyDescent="0.35">
      <c r="A72588" t="s">
        <v>67119</v>
      </c>
      <c r="B72588" t="str">
        <f t="shared" si="1134"/>
        <v>andyraybridges.com</v>
      </c>
    </row>
    <row r="72589" spans="1:2" x14ac:dyDescent="0.35">
      <c r="A72589" t="s">
        <v>67120</v>
      </c>
      <c r="B72589" t="str">
        <f t="shared" si="1134"/>
        <v>garygibbs.org</v>
      </c>
    </row>
    <row r="72590" spans="1:2" x14ac:dyDescent="0.35">
      <c r="A72590" t="s">
        <v>67121</v>
      </c>
      <c r="B72590" t="str">
        <f t="shared" si="1134"/>
        <v>serjentdassupassi.com</v>
      </c>
    </row>
    <row r="72591" spans="1:2" x14ac:dyDescent="0.35">
      <c r="A72591" t="s">
        <v>67122</v>
      </c>
      <c r="B72591" t="str">
        <f t="shared" si="1134"/>
        <v>estehmanis.click</v>
      </c>
    </row>
    <row r="72592" spans="1:2" x14ac:dyDescent="0.35">
      <c r="A72592" t="s">
        <v>67123</v>
      </c>
      <c r="B72592" t="str">
        <f t="shared" si="1134"/>
        <v>turahlambe230.shop</v>
      </c>
    </row>
    <row r="72593" spans="1:2" x14ac:dyDescent="0.35">
      <c r="A72593" t="s">
        <v>67124</v>
      </c>
      <c r="B72593" t="str">
        <f t="shared" si="1134"/>
        <v>ruotin.com</v>
      </c>
    </row>
    <row r="72594" spans="1:2" x14ac:dyDescent="0.35">
      <c r="A72594" t="s">
        <v>67125</v>
      </c>
      <c r="B72594" t="str">
        <f t="shared" si="1134"/>
        <v>aiprepby.page</v>
      </c>
    </row>
    <row r="72595" spans="1:2" x14ac:dyDescent="0.35">
      <c r="A72595" t="s">
        <v>67126</v>
      </c>
      <c r="B72595" t="str">
        <f t="shared" si="1134"/>
        <v>cactusbunny.com</v>
      </c>
    </row>
    <row r="72596" spans="1:2" x14ac:dyDescent="0.35">
      <c r="A72596" t="s">
        <v>67127</v>
      </c>
      <c r="B72596" t="str">
        <f t="shared" si="1134"/>
        <v>osmisteriosdaatracao.com</v>
      </c>
    </row>
    <row r="72597" spans="1:2" x14ac:dyDescent="0.35">
      <c r="A72597" t="s">
        <v>67128</v>
      </c>
      <c r="B72597" t="str">
        <f t="shared" si="1134"/>
        <v>leonbets-qvx2.site</v>
      </c>
    </row>
    <row r="72598" spans="1:2" x14ac:dyDescent="0.35">
      <c r="A72598" t="s">
        <v>67129</v>
      </c>
      <c r="B72598" t="str">
        <f t="shared" si="1134"/>
        <v>jackmanroadelementarypto.org</v>
      </c>
    </row>
    <row r="72599" spans="1:2" x14ac:dyDescent="0.35">
      <c r="A72599" t="s">
        <v>67130</v>
      </c>
      <c r="B72599" t="str">
        <f t="shared" si="1134"/>
        <v>efko.group</v>
      </c>
    </row>
    <row r="72600" spans="1:2" x14ac:dyDescent="0.35">
      <c r="A72600" t="s">
        <v>67131</v>
      </c>
      <c r="B72600" t="str">
        <f t="shared" si="1134"/>
        <v>lincolnshirecarpart.com</v>
      </c>
    </row>
    <row r="72601" spans="1:2" x14ac:dyDescent="0.35">
      <c r="A72601" t="s">
        <v>67132</v>
      </c>
      <c r="B72601" t="str">
        <f t="shared" si="1134"/>
        <v>pcappapk.store</v>
      </c>
    </row>
    <row r="72602" spans="1:2" x14ac:dyDescent="0.35">
      <c r="A72602" t="s">
        <v>67133</v>
      </c>
      <c r="B72602" t="str">
        <f t="shared" si="1134"/>
        <v>xn--12ct2abbyb3dvb8bzfza0mcg7hsb0e.com</v>
      </c>
    </row>
    <row r="72603" spans="1:2" x14ac:dyDescent="0.35">
      <c r="A72603" t="s">
        <v>67134</v>
      </c>
      <c r="B72603" t="str">
        <f t="shared" si="1134"/>
        <v>medicpathway.com</v>
      </c>
    </row>
    <row r="72604" spans="1:2" x14ac:dyDescent="0.35">
      <c r="A72604" t="s">
        <v>67135</v>
      </c>
      <c r="B72604" t="str">
        <f t="shared" si="1134"/>
        <v>goldendragonpakistan.com</v>
      </c>
    </row>
    <row r="72605" spans="1:2" x14ac:dyDescent="0.35">
      <c r="A72605" t="s">
        <v>67136</v>
      </c>
      <c r="B72605" t="str">
        <f t="shared" si="1134"/>
        <v>happycakeshop.com</v>
      </c>
    </row>
    <row r="72606" spans="1:2" x14ac:dyDescent="0.35">
      <c r="A72606" t="s">
        <v>67137</v>
      </c>
      <c r="B72606" t="str">
        <f t="shared" si="1134"/>
        <v>jrrwcn.com</v>
      </c>
    </row>
    <row r="72607" spans="1:2" x14ac:dyDescent="0.35">
      <c r="A72607" t="s">
        <v>67138</v>
      </c>
      <c r="B72607" t="str">
        <f t="shared" si="1134"/>
        <v>arthabet.com</v>
      </c>
    </row>
    <row r="72608" spans="1:2" x14ac:dyDescent="0.35">
      <c r="A72608" t="s">
        <v>67139</v>
      </c>
      <c r="B72608" t="str">
        <f t="shared" si="1134"/>
        <v>sfat.site</v>
      </c>
    </row>
    <row r="72609" spans="1:2" x14ac:dyDescent="0.35">
      <c r="A72609" t="s">
        <v>67140</v>
      </c>
      <c r="B72609" t="str">
        <f t="shared" si="1134"/>
        <v>fantonella.com</v>
      </c>
    </row>
    <row r="72610" spans="1:2" x14ac:dyDescent="0.35">
      <c r="A72610" t="s">
        <v>67141</v>
      </c>
      <c r="B72610" t="str">
        <f t="shared" si="1134"/>
        <v>edudebtrefreshsg.com</v>
      </c>
    </row>
    <row r="72611" spans="1:2" x14ac:dyDescent="0.35">
      <c r="A72611" t="s">
        <v>67142</v>
      </c>
      <c r="B72611" t="str">
        <f t="shared" si="1134"/>
        <v>66hga0.com</v>
      </c>
    </row>
    <row r="72612" spans="1:2" x14ac:dyDescent="0.35">
      <c r="A72612" t="s">
        <v>67143</v>
      </c>
      <c r="B72612" t="str">
        <f t="shared" si="1134"/>
        <v>justbjewelry.com</v>
      </c>
    </row>
    <row r="72613" spans="1:2" x14ac:dyDescent="0.35">
      <c r="A72613" t="s">
        <v>67144</v>
      </c>
      <c r="B72613" t="str">
        <f t="shared" si="1134"/>
        <v>tinycat99.fun</v>
      </c>
    </row>
    <row r="72614" spans="1:2" x14ac:dyDescent="0.35">
      <c r="A72614" t="s">
        <v>67145</v>
      </c>
      <c r="B72614" t="str">
        <f t="shared" si="1134"/>
        <v>foodiefusions001.com</v>
      </c>
    </row>
    <row r="72615" spans="1:2" x14ac:dyDescent="0.35">
      <c r="A72615" t="s">
        <v>67146</v>
      </c>
      <c r="B72615" t="str">
        <f t="shared" si="1134"/>
        <v>lily613.com</v>
      </c>
    </row>
    <row r="72616" spans="1:2" x14ac:dyDescent="0.35">
      <c r="A72616" t="s">
        <v>67147</v>
      </c>
      <c r="B72616" t="str">
        <f t="shared" si="1134"/>
        <v>cheerllc.com</v>
      </c>
    </row>
    <row r="72617" spans="1:2" x14ac:dyDescent="0.35">
      <c r="A72617" t="s">
        <v>67148</v>
      </c>
      <c r="B72617" t="str">
        <f t="shared" si="1134"/>
        <v>waltzingheat.online</v>
      </c>
    </row>
    <row r="72618" spans="1:2" x14ac:dyDescent="0.35">
      <c r="A72618" t="s">
        <v>67149</v>
      </c>
      <c r="B72618" t="str">
        <f t="shared" si="1134"/>
        <v>thequantumsage.com</v>
      </c>
    </row>
    <row r="72619" spans="1:2" x14ac:dyDescent="0.35">
      <c r="A72619" t="s">
        <v>67150</v>
      </c>
      <c r="B72619" t="str">
        <f t="shared" si="1134"/>
        <v>wellnessbysophieioannou.com</v>
      </c>
    </row>
    <row r="72620" spans="1:2" x14ac:dyDescent="0.35">
      <c r="A72620" t="s">
        <v>67151</v>
      </c>
      <c r="B72620" t="str">
        <f t="shared" si="1134"/>
        <v>seucursonlineaqui.com</v>
      </c>
    </row>
    <row r="72621" spans="1:2" x14ac:dyDescent="0.35">
      <c r="A72621" t="s">
        <v>67152</v>
      </c>
      <c r="B72621" t="str">
        <f t="shared" si="1134"/>
        <v>charlesbarnws.com</v>
      </c>
    </row>
    <row r="72622" spans="1:2" x14ac:dyDescent="0.35">
      <c r="A72622" t="s">
        <v>67153</v>
      </c>
      <c r="B72622" t="str">
        <f t="shared" si="1134"/>
        <v>geisler.app</v>
      </c>
    </row>
    <row r="72623" spans="1:2" x14ac:dyDescent="0.35">
      <c r="A72623" t="s">
        <v>67154</v>
      </c>
      <c r="B72623" t="str">
        <f t="shared" si="1134"/>
        <v>racnrollapp-usa.com</v>
      </c>
    </row>
    <row r="72624" spans="1:2" x14ac:dyDescent="0.35">
      <c r="A72624" t="s">
        <v>67155</v>
      </c>
      <c r="B72624" t="str">
        <f t="shared" si="1134"/>
        <v>shreejienterprise.org</v>
      </c>
    </row>
    <row r="72625" spans="1:2" x14ac:dyDescent="0.35">
      <c r="A72625" t="s">
        <v>67156</v>
      </c>
      <c r="B72625" t="str">
        <f t="shared" si="1134"/>
        <v>toshikaigosupport.com</v>
      </c>
    </row>
    <row r="72626" spans="1:2" x14ac:dyDescent="0.35">
      <c r="A72626" t="s">
        <v>67157</v>
      </c>
      <c r="B72626" t="str">
        <f t="shared" si="1134"/>
        <v>vastledgers.online</v>
      </c>
    </row>
    <row r="72627" spans="1:2" x14ac:dyDescent="0.35">
      <c r="A72627" t="s">
        <v>67158</v>
      </c>
      <c r="B72627" t="str">
        <f t="shared" si="1134"/>
        <v>chelandin.com</v>
      </c>
    </row>
    <row r="72628" spans="1:2" x14ac:dyDescent="0.35">
      <c r="A72628" t="s">
        <v>67159</v>
      </c>
      <c r="B72628" t="str">
        <f t="shared" si="1134"/>
        <v>zcardlife.com</v>
      </c>
    </row>
    <row r="72629" spans="1:2" x14ac:dyDescent="0.35">
      <c r="A72629" t="s">
        <v>67160</v>
      </c>
      <c r="B72629" t="str">
        <f t="shared" si="1134"/>
        <v>efenxian.com</v>
      </c>
    </row>
    <row r="72630" spans="1:2" x14ac:dyDescent="0.35">
      <c r="A72630" t="s">
        <v>67161</v>
      </c>
      <c r="B72630" t="str">
        <f t="shared" si="1134"/>
        <v>dunesstarcleaningservice.com</v>
      </c>
    </row>
    <row r="72631" spans="1:2" x14ac:dyDescent="0.35">
      <c r="A72631" t="s">
        <v>67162</v>
      </c>
      <c r="B72631" t="str">
        <f t="shared" si="1134"/>
        <v>08525.buzz</v>
      </c>
    </row>
    <row r="72632" spans="1:2" x14ac:dyDescent="0.35">
      <c r="A72632" t="s">
        <v>67163</v>
      </c>
      <c r="B72632" t="str">
        <f t="shared" si="1134"/>
        <v>scalehaus.online</v>
      </c>
    </row>
    <row r="72633" spans="1:2" x14ac:dyDescent="0.35">
      <c r="A72633" t="s">
        <v>67164</v>
      </c>
      <c r="B72633" t="str">
        <f t="shared" si="1134"/>
        <v>nonnazxyubgrg.click</v>
      </c>
    </row>
    <row r="72634" spans="1:2" x14ac:dyDescent="0.35">
      <c r="A72634" t="s">
        <v>67165</v>
      </c>
      <c r="B72634" t="str">
        <f t="shared" si="1134"/>
        <v>wingwing.tech</v>
      </c>
    </row>
    <row r="72635" spans="1:2" x14ac:dyDescent="0.35">
      <c r="A72635" t="s">
        <v>67166</v>
      </c>
      <c r="B72635" t="str">
        <f t="shared" si="1134"/>
        <v>universallyenlightened.com</v>
      </c>
    </row>
    <row r="72636" spans="1:2" x14ac:dyDescent="0.35">
      <c r="A72636" t="s">
        <v>67167</v>
      </c>
      <c r="B72636" t="str">
        <f t="shared" si="1134"/>
        <v>kxmeudye.com</v>
      </c>
    </row>
    <row r="72637" spans="1:2" x14ac:dyDescent="0.35">
      <c r="A72637" t="s">
        <v>67168</v>
      </c>
      <c r="B72637" t="str">
        <f t="shared" si="1134"/>
        <v>cdz789.com</v>
      </c>
    </row>
    <row r="72638" spans="1:2" x14ac:dyDescent="0.35">
      <c r="A72638" t="s">
        <v>67169</v>
      </c>
      <c r="B72638" t="str">
        <f t="shared" si="1134"/>
        <v>mysteriousskies.com</v>
      </c>
    </row>
    <row r="72639" spans="1:2" x14ac:dyDescent="0.35">
      <c r="A72639" t="s">
        <v>67170</v>
      </c>
      <c r="B72639" t="str">
        <f t="shared" si="1134"/>
        <v>winfinsolutions.com</v>
      </c>
    </row>
    <row r="72640" spans="1:2" x14ac:dyDescent="0.35">
      <c r="A72640" t="s">
        <v>67171</v>
      </c>
      <c r="B72640" t="str">
        <f t="shared" si="1134"/>
        <v>happyhabitsforlife.com</v>
      </c>
    </row>
    <row r="72641" spans="1:2" x14ac:dyDescent="0.35">
      <c r="A72641" t="s">
        <v>67172</v>
      </c>
      <c r="B72641" t="str">
        <f t="shared" si="1134"/>
        <v>2c84s0.com</v>
      </c>
    </row>
    <row r="72642" spans="1:2" x14ac:dyDescent="0.35">
      <c r="A72642" t="s">
        <v>67173</v>
      </c>
      <c r="B72642" t="str">
        <f t="shared" si="1134"/>
        <v>modernmatrixmarketing.com</v>
      </c>
    </row>
    <row r="72643" spans="1:2" x14ac:dyDescent="0.35">
      <c r="A72643" t="s">
        <v>67174</v>
      </c>
      <c r="B72643" t="str">
        <f t="shared" ref="B72643:B72706" si="1135">TRIM(A72643)</f>
        <v>delta-aairlines.site</v>
      </c>
    </row>
    <row r="72644" spans="1:2" x14ac:dyDescent="0.35">
      <c r="A72644" t="s">
        <v>67175</v>
      </c>
      <c r="B72644" t="str">
        <f t="shared" si="1135"/>
        <v>hoclshield.com</v>
      </c>
    </row>
    <row r="72645" spans="1:2" x14ac:dyDescent="0.35">
      <c r="A72645" t="s">
        <v>67176</v>
      </c>
      <c r="B72645" t="str">
        <f t="shared" si="1135"/>
        <v>viapco.com</v>
      </c>
    </row>
    <row r="72646" spans="1:2" x14ac:dyDescent="0.35">
      <c r="A72646" t="s">
        <v>67177</v>
      </c>
      <c r="B72646" t="str">
        <f t="shared" si="1135"/>
        <v>mrtvapk.com</v>
      </c>
    </row>
    <row r="72647" spans="1:2" x14ac:dyDescent="0.35">
      <c r="A72647" t="s">
        <v>67178</v>
      </c>
      <c r="B72647" t="str">
        <f t="shared" si="1135"/>
        <v>lhc83.com</v>
      </c>
    </row>
    <row r="72648" spans="1:2" x14ac:dyDescent="0.35">
      <c r="A72648" t="s">
        <v>67179</v>
      </c>
      <c r="B72648" t="str">
        <f t="shared" si="1135"/>
        <v>telefonillo-fermax.com</v>
      </c>
    </row>
    <row r="72649" spans="1:2" x14ac:dyDescent="0.35">
      <c r="A72649" t="s">
        <v>67180</v>
      </c>
      <c r="B72649" t="str">
        <f t="shared" si="1135"/>
        <v>earthlyfeast.com</v>
      </c>
    </row>
    <row r="72650" spans="1:2" x14ac:dyDescent="0.35">
      <c r="A72650" t="s">
        <v>67181</v>
      </c>
      <c r="B72650" t="str">
        <f t="shared" si="1135"/>
        <v>thenewhomegoods.com</v>
      </c>
    </row>
    <row r="72651" spans="1:2" x14ac:dyDescent="0.35">
      <c r="A72651" t="s">
        <v>67182</v>
      </c>
      <c r="B72651" t="str">
        <f t="shared" si="1135"/>
        <v>sph-houston.net</v>
      </c>
    </row>
    <row r="72652" spans="1:2" x14ac:dyDescent="0.35">
      <c r="A72652" t="s">
        <v>67183</v>
      </c>
      <c r="B72652" t="str">
        <f t="shared" si="1135"/>
        <v>alcolavca010.store</v>
      </c>
    </row>
    <row r="72653" spans="1:2" x14ac:dyDescent="0.35">
      <c r="A72653" t="s">
        <v>67184</v>
      </c>
      <c r="B72653" t="str">
        <f t="shared" si="1135"/>
        <v>xg8e.com</v>
      </c>
    </row>
    <row r="72654" spans="1:2" x14ac:dyDescent="0.35">
      <c r="A72654" t="s">
        <v>67185</v>
      </c>
      <c r="B72654" t="str">
        <f t="shared" si="1135"/>
        <v>shorttermrentalsexperts.com</v>
      </c>
    </row>
    <row r="72655" spans="1:2" x14ac:dyDescent="0.35">
      <c r="A72655" t="s">
        <v>67186</v>
      </c>
      <c r="B72655" t="str">
        <f t="shared" si="1135"/>
        <v>oenunt7jc1.wiki</v>
      </c>
    </row>
    <row r="72656" spans="1:2" x14ac:dyDescent="0.35">
      <c r="A72656" t="s">
        <v>67187</v>
      </c>
      <c r="B72656" t="str">
        <f t="shared" si="1135"/>
        <v>umyntbrvfd17843.com</v>
      </c>
    </row>
    <row r="72657" spans="1:2" x14ac:dyDescent="0.35">
      <c r="A72657" t="s">
        <v>67188</v>
      </c>
      <c r="B72657" t="str">
        <f t="shared" si="1135"/>
        <v>saraellie.com</v>
      </c>
    </row>
    <row r="72658" spans="1:2" x14ac:dyDescent="0.35">
      <c r="A72658" t="s">
        <v>67189</v>
      </c>
      <c r="B72658" t="str">
        <f t="shared" si="1135"/>
        <v>cwwvn.xyz</v>
      </c>
    </row>
    <row r="72659" spans="1:2" x14ac:dyDescent="0.35">
      <c r="A72659" t="s">
        <v>67190</v>
      </c>
      <c r="B72659" t="str">
        <f t="shared" si="1135"/>
        <v>globo.top</v>
      </c>
    </row>
    <row r="72660" spans="1:2" x14ac:dyDescent="0.35">
      <c r="A72660" t="s">
        <v>67191</v>
      </c>
      <c r="B72660" t="str">
        <f t="shared" si="1135"/>
        <v>hbshufapeixun.com</v>
      </c>
    </row>
    <row r="72661" spans="1:2" x14ac:dyDescent="0.35">
      <c r="A72661" t="s">
        <v>67192</v>
      </c>
      <c r="B72661" t="str">
        <f t="shared" si="1135"/>
        <v>santaynezmuseum.com</v>
      </c>
    </row>
    <row r="72662" spans="1:2" x14ac:dyDescent="0.35">
      <c r="A72662" t="s">
        <v>67193</v>
      </c>
      <c r="B72662" t="str">
        <f t="shared" si="1135"/>
        <v>mklinck.com</v>
      </c>
    </row>
    <row r="72663" spans="1:2" x14ac:dyDescent="0.35">
      <c r="A72663" t="s">
        <v>67194</v>
      </c>
      <c r="B72663" t="str">
        <f t="shared" si="1135"/>
        <v>thepsychoticgenius.com</v>
      </c>
    </row>
    <row r="72664" spans="1:2" x14ac:dyDescent="0.35">
      <c r="A72664" t="s">
        <v>67195</v>
      </c>
      <c r="B72664" t="str">
        <f t="shared" si="1135"/>
        <v>ktvel.top</v>
      </c>
    </row>
    <row r="72665" spans="1:2" x14ac:dyDescent="0.35">
      <c r="A72665" t="s">
        <v>67196</v>
      </c>
      <c r="B72665" t="str">
        <f t="shared" si="1135"/>
        <v>gpcut.com</v>
      </c>
    </row>
    <row r="72666" spans="1:2" x14ac:dyDescent="0.35">
      <c r="A72666" t="s">
        <v>67197</v>
      </c>
      <c r="B72666" t="str">
        <f t="shared" si="1135"/>
        <v>5gbet96.com</v>
      </c>
    </row>
    <row r="72667" spans="1:2" x14ac:dyDescent="0.35">
      <c r="A72667" t="s">
        <v>67198</v>
      </c>
      <c r="B72667" t="str">
        <f t="shared" si="1135"/>
        <v>sortofsophisticated.com</v>
      </c>
    </row>
    <row r="72668" spans="1:2" x14ac:dyDescent="0.35">
      <c r="A72668" t="s">
        <v>67199</v>
      </c>
      <c r="B72668" t="str">
        <f t="shared" si="1135"/>
        <v>bigtree-residence.com</v>
      </c>
    </row>
    <row r="72669" spans="1:2" x14ac:dyDescent="0.35">
      <c r="A72669" t="s">
        <v>67200</v>
      </c>
      <c r="B72669" t="str">
        <f t="shared" si="1135"/>
        <v>londenxumuong.com</v>
      </c>
    </row>
    <row r="72670" spans="1:2" x14ac:dyDescent="0.35">
      <c r="A72670" t="s">
        <v>67201</v>
      </c>
      <c r="B72670" t="str">
        <f t="shared" si="1135"/>
        <v>pixelsdice.com</v>
      </c>
    </row>
    <row r="72671" spans="1:2" x14ac:dyDescent="0.35">
      <c r="A72671" t="s">
        <v>67202</v>
      </c>
      <c r="B72671" t="str">
        <f t="shared" si="1135"/>
        <v>labyrinthman.blog</v>
      </c>
    </row>
    <row r="72672" spans="1:2" x14ac:dyDescent="0.35">
      <c r="A72672" t="s">
        <v>67203</v>
      </c>
      <c r="B72672" t="str">
        <f t="shared" si="1135"/>
        <v>bdhvqfydmjges.click</v>
      </c>
    </row>
    <row r="72673" spans="1:2" x14ac:dyDescent="0.35">
      <c r="A72673" t="s">
        <v>67204</v>
      </c>
      <c r="B72673" t="str">
        <f t="shared" si="1135"/>
        <v>sihai11s.top</v>
      </c>
    </row>
    <row r="72674" spans="1:2" x14ac:dyDescent="0.35">
      <c r="A72674" t="s">
        <v>67205</v>
      </c>
      <c r="B72674" t="str">
        <f t="shared" si="1135"/>
        <v>valourmarketing.com</v>
      </c>
    </row>
    <row r="72675" spans="1:2" x14ac:dyDescent="0.35">
      <c r="A72675" t="s">
        <v>67206</v>
      </c>
      <c r="B72675" t="str">
        <f t="shared" si="1135"/>
        <v>plantpasturedpork.com</v>
      </c>
    </row>
    <row r="72676" spans="1:2" x14ac:dyDescent="0.35">
      <c r="A72676" t="s">
        <v>67207</v>
      </c>
      <c r="B72676" t="str">
        <f t="shared" si="1135"/>
        <v>artisanrenovationcompany.com</v>
      </c>
    </row>
    <row r="72677" spans="1:2" x14ac:dyDescent="0.35">
      <c r="A72677" t="s">
        <v>67208</v>
      </c>
      <c r="B72677" t="str">
        <f t="shared" si="1135"/>
        <v>iperfecthotdealsalways.click</v>
      </c>
    </row>
    <row r="72678" spans="1:2" x14ac:dyDescent="0.35">
      <c r="A72678" t="s">
        <v>67209</v>
      </c>
      <c r="B72678" t="str">
        <f t="shared" si="1135"/>
        <v>suenomonarca.org</v>
      </c>
    </row>
    <row r="72679" spans="1:2" x14ac:dyDescent="0.35">
      <c r="A72679" t="s">
        <v>67210</v>
      </c>
      <c r="B72679" t="str">
        <f t="shared" si="1135"/>
        <v>salespendantsshop.com</v>
      </c>
    </row>
    <row r="72680" spans="1:2" x14ac:dyDescent="0.35">
      <c r="A72680" t="s">
        <v>67211</v>
      </c>
      <c r="B72680" t="str">
        <f t="shared" si="1135"/>
        <v>baybahis.online</v>
      </c>
    </row>
    <row r="72681" spans="1:2" x14ac:dyDescent="0.35">
      <c r="A72681" t="s">
        <v>67212</v>
      </c>
      <c r="B72681" t="str">
        <f t="shared" si="1135"/>
        <v>paralbum.site</v>
      </c>
    </row>
    <row r="72682" spans="1:2" x14ac:dyDescent="0.35">
      <c r="A72682" t="s">
        <v>67213</v>
      </c>
      <c r="B72682" t="str">
        <f t="shared" si="1135"/>
        <v>implementappointmentfor.com</v>
      </c>
    </row>
    <row r="72683" spans="1:2" x14ac:dyDescent="0.35">
      <c r="A72683" t="s">
        <v>67214</v>
      </c>
      <c r="B72683" t="str">
        <f t="shared" si="1135"/>
        <v>ocioxocio.com</v>
      </c>
    </row>
    <row r="72684" spans="1:2" x14ac:dyDescent="0.35">
      <c r="A72684" t="s">
        <v>67215</v>
      </c>
      <c r="B72684" t="str">
        <f t="shared" si="1135"/>
        <v>clevrned.com</v>
      </c>
    </row>
    <row r="72685" spans="1:2" x14ac:dyDescent="0.35">
      <c r="A72685" t="s">
        <v>67216</v>
      </c>
      <c r="B72685" t="str">
        <f t="shared" si="1135"/>
        <v>lixnifmp56.top</v>
      </c>
    </row>
    <row r="72686" spans="1:2" x14ac:dyDescent="0.35">
      <c r="A72686" t="s">
        <v>67217</v>
      </c>
      <c r="B72686" t="str">
        <f t="shared" si="1135"/>
        <v>potencall.site</v>
      </c>
    </row>
    <row r="72687" spans="1:2" x14ac:dyDescent="0.35">
      <c r="A72687" t="s">
        <v>67218</v>
      </c>
      <c r="B72687" t="str">
        <f t="shared" si="1135"/>
        <v>mobogeram.com</v>
      </c>
    </row>
    <row r="72688" spans="1:2" x14ac:dyDescent="0.35">
      <c r="A72688" t="s">
        <v>67219</v>
      </c>
      <c r="B72688" t="str">
        <f t="shared" si="1135"/>
        <v>treatyeastinfectionsathome.site</v>
      </c>
    </row>
    <row r="72689" spans="1:2" x14ac:dyDescent="0.35">
      <c r="A72689" t="s">
        <v>67220</v>
      </c>
      <c r="B72689" t="str">
        <f t="shared" si="1135"/>
        <v>archiba.store</v>
      </c>
    </row>
    <row r="72690" spans="1:2" x14ac:dyDescent="0.35">
      <c r="A72690" t="s">
        <v>67221</v>
      </c>
      <c r="B72690" t="str">
        <f t="shared" si="1135"/>
        <v>avsecures.live</v>
      </c>
    </row>
    <row r="72691" spans="1:2" x14ac:dyDescent="0.35">
      <c r="A72691" t="s">
        <v>67222</v>
      </c>
      <c r="B72691" t="str">
        <f t="shared" si="1135"/>
        <v>incomehaxx.com</v>
      </c>
    </row>
    <row r="72692" spans="1:2" x14ac:dyDescent="0.35">
      <c r="A72692" t="s">
        <v>67223</v>
      </c>
      <c r="B72692" t="str">
        <f t="shared" si="1135"/>
        <v>viikshrva.com</v>
      </c>
    </row>
    <row r="72693" spans="1:2" x14ac:dyDescent="0.35">
      <c r="A72693" t="s">
        <v>67224</v>
      </c>
      <c r="B72693" t="str">
        <f t="shared" si="1135"/>
        <v>kuvalka.xyz</v>
      </c>
    </row>
    <row r="72694" spans="1:2" x14ac:dyDescent="0.35">
      <c r="A72694" t="s">
        <v>67225</v>
      </c>
      <c r="B72694" t="str">
        <f t="shared" si="1135"/>
        <v>trace-auspost.support</v>
      </c>
    </row>
    <row r="72695" spans="1:2" x14ac:dyDescent="0.35">
      <c r="A72695" t="s">
        <v>67226</v>
      </c>
      <c r="B72695" t="str">
        <f t="shared" si="1135"/>
        <v>thingafarm.com</v>
      </c>
    </row>
    <row r="72696" spans="1:2" x14ac:dyDescent="0.35">
      <c r="A72696" t="s">
        <v>67227</v>
      </c>
      <c r="B72696" t="str">
        <f t="shared" si="1135"/>
        <v>be-danger.com</v>
      </c>
    </row>
    <row r="72697" spans="1:2" x14ac:dyDescent="0.35">
      <c r="A72697" t="s">
        <v>67228</v>
      </c>
      <c r="B72697" t="str">
        <f t="shared" si="1135"/>
        <v>isolifelif.com</v>
      </c>
    </row>
    <row r="72698" spans="1:2" x14ac:dyDescent="0.35">
      <c r="A72698" t="s">
        <v>67229</v>
      </c>
      <c r="B72698" t="str">
        <f t="shared" si="1135"/>
        <v>hypohappyhap.com</v>
      </c>
    </row>
    <row r="72699" spans="1:2" x14ac:dyDescent="0.35">
      <c r="A72699" t="s">
        <v>67230</v>
      </c>
      <c r="B72699" t="str">
        <f t="shared" si="1135"/>
        <v>teraalongalo.com</v>
      </c>
    </row>
    <row r="72700" spans="1:2" x14ac:dyDescent="0.35">
      <c r="A72700" t="s">
        <v>67231</v>
      </c>
      <c r="B72700" t="str">
        <f t="shared" si="1135"/>
        <v>tanakaane.online</v>
      </c>
    </row>
    <row r="72701" spans="1:2" x14ac:dyDescent="0.35">
      <c r="A72701" t="s">
        <v>67232</v>
      </c>
      <c r="B72701" t="str">
        <f t="shared" si="1135"/>
        <v>adenoproducepro.com</v>
      </c>
    </row>
    <row r="72702" spans="1:2" x14ac:dyDescent="0.35">
      <c r="A72702" t="s">
        <v>67233</v>
      </c>
      <c r="B72702" t="str">
        <f t="shared" si="1135"/>
        <v>gigafightfig.com</v>
      </c>
    </row>
    <row r="72703" spans="1:2" x14ac:dyDescent="0.35">
      <c r="A72703" t="s">
        <v>67234</v>
      </c>
      <c r="B72703" t="str">
        <f t="shared" si="1135"/>
        <v>phobelegalleg.com</v>
      </c>
    </row>
    <row r="72704" spans="1:2" x14ac:dyDescent="0.35">
      <c r="A72704" t="s">
        <v>67235</v>
      </c>
      <c r="B72704" t="str">
        <f t="shared" si="1135"/>
        <v>liseripnes.com</v>
      </c>
    </row>
    <row r="72705" spans="1:2" x14ac:dyDescent="0.35">
      <c r="A72705" t="s">
        <v>67236</v>
      </c>
      <c r="B72705" t="str">
        <f t="shared" si="1135"/>
        <v>dioptify.online</v>
      </c>
    </row>
    <row r="72706" spans="1:2" x14ac:dyDescent="0.35">
      <c r="A72706" t="s">
        <v>67237</v>
      </c>
      <c r="B72706" t="str">
        <f t="shared" si="1135"/>
        <v>linevoucher.com</v>
      </c>
    </row>
    <row r="72707" spans="1:2" x14ac:dyDescent="0.35">
      <c r="A72707" t="s">
        <v>67238</v>
      </c>
      <c r="B72707" t="str">
        <f t="shared" ref="B72707:B72770" si="1136">TRIM(A72707)</f>
        <v>aval.finance</v>
      </c>
    </row>
    <row r="72708" spans="1:2" x14ac:dyDescent="0.35">
      <c r="A72708" t="s">
        <v>67239</v>
      </c>
      <c r="B72708" t="str">
        <f t="shared" si="1136"/>
        <v>sierraanz.com</v>
      </c>
    </row>
    <row r="72709" spans="1:2" x14ac:dyDescent="0.35">
      <c r="A72709" t="s">
        <v>67240</v>
      </c>
      <c r="B72709" t="str">
        <f t="shared" si="1136"/>
        <v>gfidigital.support</v>
      </c>
    </row>
    <row r="72710" spans="1:2" x14ac:dyDescent="0.35">
      <c r="A72710" t="s">
        <v>67241</v>
      </c>
      <c r="B72710" t="str">
        <f t="shared" si="1136"/>
        <v>verizontext.com</v>
      </c>
    </row>
    <row r="72711" spans="1:2" x14ac:dyDescent="0.35">
      <c r="A72711" t="s">
        <v>67242</v>
      </c>
      <c r="B72711" t="str">
        <f t="shared" si="1136"/>
        <v>gfmmemberships.com</v>
      </c>
    </row>
    <row r="72712" spans="1:2" x14ac:dyDescent="0.35">
      <c r="A72712" t="s">
        <v>67243</v>
      </c>
      <c r="B72712" t="str">
        <f t="shared" si="1136"/>
        <v>pooppaw.com</v>
      </c>
    </row>
    <row r="72713" spans="1:2" x14ac:dyDescent="0.35">
      <c r="A72713" t="s">
        <v>67244</v>
      </c>
      <c r="B72713" t="str">
        <f t="shared" si="1136"/>
        <v>king077.com</v>
      </c>
    </row>
    <row r="72714" spans="1:2" x14ac:dyDescent="0.35">
      <c r="A72714" t="s">
        <v>67245</v>
      </c>
      <c r="B72714" t="str">
        <f t="shared" si="1136"/>
        <v>peerpockets.com</v>
      </c>
    </row>
    <row r="72715" spans="1:2" x14ac:dyDescent="0.35">
      <c r="A72715" t="s">
        <v>67246</v>
      </c>
      <c r="B72715" t="str">
        <f t="shared" si="1136"/>
        <v>zzpn09b.top</v>
      </c>
    </row>
    <row r="72716" spans="1:2" x14ac:dyDescent="0.35">
      <c r="A72716" t="s">
        <v>67247</v>
      </c>
      <c r="B72716" t="str">
        <f t="shared" si="1136"/>
        <v>scrophulariaceae221.com</v>
      </c>
    </row>
    <row r="72717" spans="1:2" x14ac:dyDescent="0.35">
      <c r="A72717" t="s">
        <v>67248</v>
      </c>
      <c r="B72717" t="str">
        <f t="shared" si="1136"/>
        <v>bodycayr.com</v>
      </c>
    </row>
    <row r="72718" spans="1:2" x14ac:dyDescent="0.35">
      <c r="A72718" t="s">
        <v>67249</v>
      </c>
      <c r="B72718" t="str">
        <f t="shared" si="1136"/>
        <v>theadventnation.com</v>
      </c>
    </row>
    <row r="72719" spans="1:2" x14ac:dyDescent="0.35">
      <c r="A72719" t="s">
        <v>67250</v>
      </c>
      <c r="B72719" t="str">
        <f t="shared" si="1136"/>
        <v>safestylish.com</v>
      </c>
    </row>
    <row r="72720" spans="1:2" x14ac:dyDescent="0.35">
      <c r="A72720" t="s">
        <v>67251</v>
      </c>
      <c r="B72720" t="str">
        <f t="shared" si="1136"/>
        <v>dognrolls.com</v>
      </c>
    </row>
    <row r="72721" spans="1:2" x14ac:dyDescent="0.35">
      <c r="A72721" t="s">
        <v>67252</v>
      </c>
      <c r="B72721" t="str">
        <f t="shared" si="1136"/>
        <v>voucherland.club</v>
      </c>
    </row>
    <row r="72722" spans="1:2" x14ac:dyDescent="0.35">
      <c r="A72722" t="s">
        <v>67253</v>
      </c>
      <c r="B72722" t="str">
        <f t="shared" si="1136"/>
        <v>professionalorganizingeasley.com</v>
      </c>
    </row>
    <row r="72723" spans="1:2" x14ac:dyDescent="0.35">
      <c r="A72723" t="s">
        <v>67254</v>
      </c>
      <c r="B72723" t="str">
        <f t="shared" si="1136"/>
        <v>onestepsales.com</v>
      </c>
    </row>
    <row r="72724" spans="1:2" x14ac:dyDescent="0.35">
      <c r="A72724" t="s">
        <v>67255</v>
      </c>
      <c r="B72724" t="str">
        <f t="shared" si="1136"/>
        <v>tooh6x.site</v>
      </c>
    </row>
    <row r="72725" spans="1:2" x14ac:dyDescent="0.35">
      <c r="A72725" t="s">
        <v>67256</v>
      </c>
      <c r="B72725" t="str">
        <f t="shared" si="1136"/>
        <v>spark-demo.com</v>
      </c>
    </row>
    <row r="72726" spans="1:2" x14ac:dyDescent="0.35">
      <c r="A72726" t="s">
        <v>67257</v>
      </c>
      <c r="B72726" t="str">
        <f t="shared" si="1136"/>
        <v>mobile-ojk.website</v>
      </c>
    </row>
    <row r="72727" spans="1:2" x14ac:dyDescent="0.35">
      <c r="A72727" t="s">
        <v>67258</v>
      </c>
      <c r="B72727" t="str">
        <f t="shared" si="1136"/>
        <v>eslamshahreaq.sbs</v>
      </c>
    </row>
    <row r="72728" spans="1:2" x14ac:dyDescent="0.35">
      <c r="A72728" t="s">
        <v>67259</v>
      </c>
      <c r="B72728" t="str">
        <f t="shared" si="1136"/>
        <v>passendeparkeernormen.com</v>
      </c>
    </row>
    <row r="72729" spans="1:2" x14ac:dyDescent="0.35">
      <c r="A72729" t="s">
        <v>67260</v>
      </c>
      <c r="B72729" t="str">
        <f t="shared" si="1136"/>
        <v>llavamed.net</v>
      </c>
    </row>
    <row r="72730" spans="1:2" x14ac:dyDescent="0.35">
      <c r="A72730" t="s">
        <v>67261</v>
      </c>
      <c r="B72730" t="str">
        <f t="shared" si="1136"/>
        <v>buildingtheluxelife.com</v>
      </c>
    </row>
    <row r="72731" spans="1:2" x14ac:dyDescent="0.35">
      <c r="A72731" t="s">
        <v>67262</v>
      </c>
      <c r="B72731" t="str">
        <f t="shared" si="1136"/>
        <v>787324556.xyz</v>
      </c>
    </row>
    <row r="72732" spans="1:2" x14ac:dyDescent="0.35">
      <c r="A72732" t="s">
        <v>67263</v>
      </c>
      <c r="B72732" t="str">
        <f t="shared" si="1136"/>
        <v>cholos.foo</v>
      </c>
    </row>
    <row r="72733" spans="1:2" x14ac:dyDescent="0.35">
      <c r="A72733" t="s">
        <v>67264</v>
      </c>
      <c r="B72733" t="str">
        <f t="shared" si="1136"/>
        <v>gayboysyube.pro</v>
      </c>
    </row>
    <row r="72734" spans="1:2" x14ac:dyDescent="0.35">
      <c r="A72734" t="s">
        <v>67265</v>
      </c>
      <c r="B72734" t="str">
        <f t="shared" si="1136"/>
        <v>casadopapainoel.com</v>
      </c>
    </row>
    <row r="72735" spans="1:2" x14ac:dyDescent="0.35">
      <c r="A72735" t="s">
        <v>67266</v>
      </c>
      <c r="B72735" t="str">
        <f t="shared" si="1136"/>
        <v>nespra.digital</v>
      </c>
    </row>
    <row r="72736" spans="1:2" x14ac:dyDescent="0.35">
      <c r="A72736" t="s">
        <v>67267</v>
      </c>
      <c r="B72736" t="str">
        <f t="shared" si="1136"/>
        <v>migmotorsltd.com</v>
      </c>
    </row>
    <row r="72737" spans="1:2" x14ac:dyDescent="0.35">
      <c r="A72737" t="s">
        <v>67268</v>
      </c>
      <c r="B72737" t="str">
        <f t="shared" si="1136"/>
        <v>aitradedom.online</v>
      </c>
    </row>
    <row r="72738" spans="1:2" x14ac:dyDescent="0.35">
      <c r="A72738" t="s">
        <v>67269</v>
      </c>
      <c r="B72738" t="str">
        <f t="shared" si="1136"/>
        <v>tmirat.com</v>
      </c>
    </row>
    <row r="72739" spans="1:2" x14ac:dyDescent="0.35">
      <c r="A72739" t="s">
        <v>67270</v>
      </c>
      <c r="B72739" t="str">
        <f t="shared" si="1136"/>
        <v>cd-suppportal.info</v>
      </c>
    </row>
    <row r="72740" spans="1:2" x14ac:dyDescent="0.35">
      <c r="A72740" t="s">
        <v>67271</v>
      </c>
      <c r="B72740" t="str">
        <f t="shared" si="1136"/>
        <v>workerscompsearch.com</v>
      </c>
    </row>
    <row r="72741" spans="1:2" x14ac:dyDescent="0.35">
      <c r="A72741" t="s">
        <v>67272</v>
      </c>
      <c r="B72741" t="str">
        <f t="shared" si="1136"/>
        <v>blackproductioncollective.com</v>
      </c>
    </row>
    <row r="72742" spans="1:2" x14ac:dyDescent="0.35">
      <c r="A72742" t="s">
        <v>67273</v>
      </c>
      <c r="B72742" t="str">
        <f t="shared" si="1136"/>
        <v>codexinternational.group</v>
      </c>
    </row>
    <row r="72743" spans="1:2" x14ac:dyDescent="0.35">
      <c r="A72743" t="s">
        <v>67274</v>
      </c>
      <c r="B72743" t="str">
        <f t="shared" si="1136"/>
        <v>sweetpeawears.com</v>
      </c>
    </row>
    <row r="72744" spans="1:2" x14ac:dyDescent="0.35">
      <c r="A72744" t="s">
        <v>67275</v>
      </c>
      <c r="B72744" t="str">
        <f t="shared" si="1136"/>
        <v>burind.one</v>
      </c>
    </row>
    <row r="72745" spans="1:2" x14ac:dyDescent="0.35">
      <c r="A72745" t="s">
        <v>67276</v>
      </c>
      <c r="B72745" t="str">
        <f t="shared" si="1136"/>
        <v>susandyckofficial.com</v>
      </c>
    </row>
    <row r="72746" spans="1:2" x14ac:dyDescent="0.35">
      <c r="A72746" t="s">
        <v>67277</v>
      </c>
      <c r="B72746" t="str">
        <f t="shared" si="1136"/>
        <v>pompa138jp.com</v>
      </c>
    </row>
    <row r="72747" spans="1:2" x14ac:dyDescent="0.35">
      <c r="A72747" t="s">
        <v>67278</v>
      </c>
      <c r="B72747" t="str">
        <f t="shared" si="1136"/>
        <v>kj572.com</v>
      </c>
    </row>
    <row r="72748" spans="1:2" x14ac:dyDescent="0.35">
      <c r="A72748" t="s">
        <v>67279</v>
      </c>
      <c r="B72748" t="str">
        <f t="shared" si="1136"/>
        <v>cotmprod.com</v>
      </c>
    </row>
    <row r="72749" spans="1:2" x14ac:dyDescent="0.35">
      <c r="A72749" t="s">
        <v>67280</v>
      </c>
      <c r="B72749" t="str">
        <f t="shared" si="1136"/>
        <v>ral2009.com</v>
      </c>
    </row>
    <row r="72750" spans="1:2" x14ac:dyDescent="0.35">
      <c r="A72750" t="s">
        <v>67281</v>
      </c>
      <c r="B72750" t="str">
        <f t="shared" si="1136"/>
        <v>9323617.com</v>
      </c>
    </row>
    <row r="72751" spans="1:2" x14ac:dyDescent="0.35">
      <c r="A72751" t="s">
        <v>67282</v>
      </c>
      <c r="B72751" t="str">
        <f t="shared" si="1136"/>
        <v>signonarvest.info</v>
      </c>
    </row>
    <row r="72752" spans="1:2" x14ac:dyDescent="0.35">
      <c r="A72752" t="s">
        <v>67283</v>
      </c>
      <c r="B72752" t="str">
        <f t="shared" si="1136"/>
        <v>fastdoc.pro</v>
      </c>
    </row>
    <row r="72753" spans="1:2" x14ac:dyDescent="0.35">
      <c r="A72753" t="s">
        <v>67284</v>
      </c>
      <c r="B72753" t="str">
        <f t="shared" si="1136"/>
        <v>majesticfloorllc.com</v>
      </c>
    </row>
    <row r="72754" spans="1:2" x14ac:dyDescent="0.35">
      <c r="A72754" t="s">
        <v>67285</v>
      </c>
      <c r="B72754" t="str">
        <f t="shared" si="1136"/>
        <v>4ztv.net</v>
      </c>
    </row>
    <row r="72755" spans="1:2" x14ac:dyDescent="0.35">
      <c r="A72755" t="s">
        <v>67286</v>
      </c>
      <c r="B72755" t="str">
        <f t="shared" si="1136"/>
        <v>foxknit.com</v>
      </c>
    </row>
    <row r="72756" spans="1:2" x14ac:dyDescent="0.35">
      <c r="A72756" t="s">
        <v>67287</v>
      </c>
      <c r="B72756" t="str">
        <f t="shared" si="1136"/>
        <v>infowd138.store</v>
      </c>
    </row>
    <row r="72757" spans="1:2" x14ac:dyDescent="0.35">
      <c r="A72757" t="s">
        <v>67288</v>
      </c>
      <c r="B72757" t="str">
        <f t="shared" si="1136"/>
        <v>8550d.com</v>
      </c>
    </row>
    <row r="72758" spans="1:2" x14ac:dyDescent="0.35">
      <c r="A72758" t="s">
        <v>67289</v>
      </c>
      <c r="B72758" t="str">
        <f t="shared" si="1136"/>
        <v>frbraces.life</v>
      </c>
    </row>
    <row r="72759" spans="1:2" x14ac:dyDescent="0.35">
      <c r="A72759" t="s">
        <v>67290</v>
      </c>
      <c r="B72759" t="str">
        <f t="shared" si="1136"/>
        <v>beskargroup.net</v>
      </c>
    </row>
    <row r="72760" spans="1:2" x14ac:dyDescent="0.35">
      <c r="A72760" t="s">
        <v>67291</v>
      </c>
      <c r="B72760" t="str">
        <f t="shared" si="1136"/>
        <v>jsdh2.com</v>
      </c>
    </row>
    <row r="72761" spans="1:2" x14ac:dyDescent="0.35">
      <c r="A72761" t="s">
        <v>67292</v>
      </c>
      <c r="B72761" t="str">
        <f t="shared" si="1136"/>
        <v>t1024vip.com</v>
      </c>
    </row>
    <row r="72762" spans="1:2" x14ac:dyDescent="0.35">
      <c r="A72762" t="s">
        <v>67293</v>
      </c>
      <c r="B72762" t="str">
        <f t="shared" si="1136"/>
        <v>skjcotter.com</v>
      </c>
    </row>
    <row r="72763" spans="1:2" x14ac:dyDescent="0.35">
      <c r="A72763" t="s">
        <v>67294</v>
      </c>
      <c r="B72763" t="str">
        <f t="shared" si="1136"/>
        <v>washingmachinelids.com</v>
      </c>
    </row>
    <row r="72764" spans="1:2" x14ac:dyDescent="0.35">
      <c r="A72764" t="s">
        <v>67295</v>
      </c>
      <c r="B72764" t="str">
        <f t="shared" si="1136"/>
        <v>andreas.host</v>
      </c>
    </row>
    <row r="72765" spans="1:2" x14ac:dyDescent="0.35">
      <c r="A72765" t="s">
        <v>67296</v>
      </c>
      <c r="B72765" t="str">
        <f t="shared" si="1136"/>
        <v>modernmindsconsultants.net</v>
      </c>
    </row>
    <row r="72766" spans="1:2" x14ac:dyDescent="0.35">
      <c r="A72766" t="s">
        <v>67297</v>
      </c>
      <c r="B72766" t="str">
        <f t="shared" si="1136"/>
        <v>moodyvacationrentals.com</v>
      </c>
    </row>
    <row r="72767" spans="1:2" x14ac:dyDescent="0.35">
      <c r="A72767" t="s">
        <v>67298</v>
      </c>
      <c r="B72767" t="str">
        <f t="shared" si="1136"/>
        <v>mathpratique.com</v>
      </c>
    </row>
    <row r="72768" spans="1:2" x14ac:dyDescent="0.35">
      <c r="A72768" t="s">
        <v>67299</v>
      </c>
      <c r="B72768" t="str">
        <f t="shared" si="1136"/>
        <v>theartificialturf.today</v>
      </c>
    </row>
    <row r="72769" spans="1:2" x14ac:dyDescent="0.35">
      <c r="A72769" t="s">
        <v>67300</v>
      </c>
      <c r="B72769" t="str">
        <f t="shared" si="1136"/>
        <v>btdtourism.com</v>
      </c>
    </row>
    <row r="72770" spans="1:2" x14ac:dyDescent="0.35">
      <c r="A72770" t="s">
        <v>67301</v>
      </c>
      <c r="B72770" t="str">
        <f t="shared" si="1136"/>
        <v>rurbanbyrootsstudio.com</v>
      </c>
    </row>
    <row r="72771" spans="1:2" x14ac:dyDescent="0.35">
      <c r="A72771" t="s">
        <v>67302</v>
      </c>
      <c r="B72771" t="str">
        <f t="shared" ref="B72771:B72834" si="1137">TRIM(A72771)</f>
        <v>91globalstar.com</v>
      </c>
    </row>
    <row r="72772" spans="1:2" x14ac:dyDescent="0.35">
      <c r="A72772" t="s">
        <v>67303</v>
      </c>
      <c r="B72772" t="str">
        <f t="shared" si="1137"/>
        <v>performheavilyswiftinfo-product.info</v>
      </c>
    </row>
    <row r="72773" spans="1:2" x14ac:dyDescent="0.35">
      <c r="A72773" t="s">
        <v>67304</v>
      </c>
      <c r="B72773" t="str">
        <f t="shared" si="1137"/>
        <v>missnow.xyz</v>
      </c>
    </row>
    <row r="72774" spans="1:2" x14ac:dyDescent="0.35">
      <c r="A72774" t="s">
        <v>67305</v>
      </c>
      <c r="B72774" t="str">
        <f t="shared" si="1137"/>
        <v>vn7873.vip</v>
      </c>
    </row>
    <row r="72775" spans="1:2" x14ac:dyDescent="0.35">
      <c r="A72775" t="s">
        <v>67306</v>
      </c>
      <c r="B72775" t="str">
        <f t="shared" si="1137"/>
        <v>zhishijiaocheng.top</v>
      </c>
    </row>
    <row r="72776" spans="1:2" x14ac:dyDescent="0.35">
      <c r="A72776" t="s">
        <v>67307</v>
      </c>
      <c r="B72776" t="str">
        <f t="shared" si="1137"/>
        <v>sohbetliyiz.net</v>
      </c>
    </row>
    <row r="72777" spans="1:2" x14ac:dyDescent="0.35">
      <c r="A72777" t="s">
        <v>67308</v>
      </c>
      <c r="B72777" t="str">
        <f t="shared" si="1137"/>
        <v>gill-recruiting.com</v>
      </c>
    </row>
    <row r="72778" spans="1:2" x14ac:dyDescent="0.35">
      <c r="A72778" t="s">
        <v>67309</v>
      </c>
      <c r="B72778" t="str">
        <f t="shared" si="1137"/>
        <v>aat1809.xyz</v>
      </c>
    </row>
    <row r="72779" spans="1:2" x14ac:dyDescent="0.35">
      <c r="A72779" t="s">
        <v>67310</v>
      </c>
      <c r="B72779" t="str">
        <f t="shared" si="1137"/>
        <v>tahucui1.online</v>
      </c>
    </row>
    <row r="72780" spans="1:2" x14ac:dyDescent="0.35">
      <c r="A72780" t="s">
        <v>67311</v>
      </c>
      <c r="B72780" t="str">
        <f t="shared" si="1137"/>
        <v>zhongyishijia.top</v>
      </c>
    </row>
    <row r="72781" spans="1:2" x14ac:dyDescent="0.35">
      <c r="A72781" t="s">
        <v>67312</v>
      </c>
      <c r="B72781" t="str">
        <f t="shared" si="1137"/>
        <v>doykov.art</v>
      </c>
    </row>
    <row r="72782" spans="1:2" x14ac:dyDescent="0.35">
      <c r="A72782" t="s">
        <v>67313</v>
      </c>
      <c r="B72782" t="str">
        <f t="shared" si="1137"/>
        <v>p66p11.com</v>
      </c>
    </row>
    <row r="72783" spans="1:2" x14ac:dyDescent="0.35">
      <c r="A72783" t="s">
        <v>67314</v>
      </c>
      <c r="B72783" t="str">
        <f t="shared" si="1137"/>
        <v>cuisinecerts.com</v>
      </c>
    </row>
    <row r="72784" spans="1:2" x14ac:dyDescent="0.35">
      <c r="A72784" t="s">
        <v>67315</v>
      </c>
      <c r="B72784" t="str">
        <f t="shared" si="1137"/>
        <v>paperyblatz.site</v>
      </c>
    </row>
    <row r="72785" spans="1:2" x14ac:dyDescent="0.35">
      <c r="A72785" t="s">
        <v>67316</v>
      </c>
      <c r="B72785" t="str">
        <f t="shared" si="1137"/>
        <v>55hhhhh.com</v>
      </c>
    </row>
    <row r="72786" spans="1:2" x14ac:dyDescent="0.35">
      <c r="A72786" t="s">
        <v>67317</v>
      </c>
      <c r="B72786" t="str">
        <f t="shared" si="1137"/>
        <v>dugemenak.xyz</v>
      </c>
    </row>
    <row r="72787" spans="1:2" x14ac:dyDescent="0.35">
      <c r="A72787" t="s">
        <v>67318</v>
      </c>
      <c r="B72787" t="str">
        <f t="shared" si="1137"/>
        <v>gwmspacegpt.com</v>
      </c>
    </row>
    <row r="72788" spans="1:2" x14ac:dyDescent="0.35">
      <c r="A72788" t="s">
        <v>67319</v>
      </c>
      <c r="B72788" t="str">
        <f t="shared" si="1137"/>
        <v>publicsn.sbs</v>
      </c>
    </row>
    <row r="72789" spans="1:2" x14ac:dyDescent="0.35">
      <c r="A72789" t="s">
        <v>67320</v>
      </c>
      <c r="B72789" t="str">
        <f t="shared" si="1137"/>
        <v>njianke.asia</v>
      </c>
    </row>
    <row r="72790" spans="1:2" x14ac:dyDescent="0.35">
      <c r="A72790" t="s">
        <v>67321</v>
      </c>
      <c r="B72790" t="str">
        <f t="shared" si="1137"/>
        <v>selectsiestakey.com</v>
      </c>
    </row>
    <row r="72791" spans="1:2" x14ac:dyDescent="0.35">
      <c r="A72791" t="s">
        <v>67322</v>
      </c>
      <c r="B72791" t="str">
        <f t="shared" si="1137"/>
        <v>espoirenvol.com</v>
      </c>
    </row>
    <row r="72792" spans="1:2" x14ac:dyDescent="0.35">
      <c r="A72792" t="s">
        <v>67323</v>
      </c>
      <c r="B72792" t="str">
        <f t="shared" si="1137"/>
        <v>5gbet69.com</v>
      </c>
    </row>
    <row r="72793" spans="1:2" x14ac:dyDescent="0.35">
      <c r="A72793" t="s">
        <v>67324</v>
      </c>
      <c r="B72793" t="str">
        <f t="shared" si="1137"/>
        <v>peaksidepropertymanagment.com</v>
      </c>
    </row>
    <row r="72794" spans="1:2" x14ac:dyDescent="0.35">
      <c r="A72794" t="s">
        <v>67325</v>
      </c>
      <c r="B72794" t="str">
        <f t="shared" si="1137"/>
        <v>askanxtra.com</v>
      </c>
    </row>
    <row r="72795" spans="1:2" x14ac:dyDescent="0.35">
      <c r="A72795" t="s">
        <v>67326</v>
      </c>
      <c r="B72795" t="str">
        <f t="shared" si="1137"/>
        <v>520333f.com</v>
      </c>
    </row>
    <row r="72796" spans="1:2" x14ac:dyDescent="0.35">
      <c r="A72796" t="s">
        <v>67327</v>
      </c>
      <c r="B72796" t="str">
        <f t="shared" si="1137"/>
        <v>xn--paraotoo-j3a.com</v>
      </c>
    </row>
    <row r="72797" spans="1:2" x14ac:dyDescent="0.35">
      <c r="A72797" t="s">
        <v>67328</v>
      </c>
      <c r="B72797" t="str">
        <f t="shared" si="1137"/>
        <v>xn--24-6qizc4j8c.net</v>
      </c>
    </row>
    <row r="72798" spans="1:2" x14ac:dyDescent="0.35">
      <c r="A72798" t="s">
        <v>67329</v>
      </c>
      <c r="B72798" t="str">
        <f t="shared" si="1137"/>
        <v>gregerylevy.com</v>
      </c>
    </row>
    <row r="72799" spans="1:2" x14ac:dyDescent="0.35">
      <c r="A72799" t="s">
        <v>67330</v>
      </c>
      <c r="B72799" t="str">
        <f t="shared" si="1137"/>
        <v>nxerh.quest</v>
      </c>
    </row>
    <row r="72800" spans="1:2" x14ac:dyDescent="0.35">
      <c r="A72800" t="s">
        <v>67331</v>
      </c>
      <c r="B72800" t="str">
        <f t="shared" si="1137"/>
        <v>digiofo.com</v>
      </c>
    </row>
    <row r="72801" spans="1:2" x14ac:dyDescent="0.35">
      <c r="A72801" t="s">
        <v>67332</v>
      </c>
      <c r="B72801" t="str">
        <f t="shared" si="1137"/>
        <v>amzautopilot.com</v>
      </c>
    </row>
    <row r="72802" spans="1:2" x14ac:dyDescent="0.35">
      <c r="A72802" t="s">
        <v>67333</v>
      </c>
      <c r="B72802" t="str">
        <f t="shared" si="1137"/>
        <v>chatgtp.direct</v>
      </c>
    </row>
    <row r="72803" spans="1:2" x14ac:dyDescent="0.35">
      <c r="A72803" t="s">
        <v>67334</v>
      </c>
      <c r="B72803" t="str">
        <f t="shared" si="1137"/>
        <v>sq718.com</v>
      </c>
    </row>
    <row r="72804" spans="1:2" x14ac:dyDescent="0.35">
      <c r="A72804" t="s">
        <v>67335</v>
      </c>
      <c r="B72804" t="str">
        <f t="shared" si="1137"/>
        <v>28casinobeton.com</v>
      </c>
    </row>
    <row r="72805" spans="1:2" x14ac:dyDescent="0.35">
      <c r="A72805" t="s">
        <v>67336</v>
      </c>
      <c r="B72805" t="str">
        <f t="shared" si="1137"/>
        <v>88812s.com</v>
      </c>
    </row>
    <row r="72806" spans="1:2" x14ac:dyDescent="0.35">
      <c r="A72806" t="s">
        <v>67337</v>
      </c>
      <c r="B72806" t="str">
        <f t="shared" si="1137"/>
        <v>gb-draincleaning.life</v>
      </c>
    </row>
    <row r="72807" spans="1:2" x14ac:dyDescent="0.35">
      <c r="A72807" t="s">
        <v>67338</v>
      </c>
      <c r="B72807" t="str">
        <f t="shared" si="1137"/>
        <v>dev.care</v>
      </c>
    </row>
    <row r="72808" spans="1:2" x14ac:dyDescent="0.35">
      <c r="A72808" t="s">
        <v>67339</v>
      </c>
      <c r="B72808" t="str">
        <f t="shared" si="1137"/>
        <v>81224.vip</v>
      </c>
    </row>
    <row r="72809" spans="1:2" x14ac:dyDescent="0.35">
      <c r="A72809" t="s">
        <v>67340</v>
      </c>
      <c r="B72809" t="str">
        <f t="shared" si="1137"/>
        <v>bichenzhaomengyet117.com</v>
      </c>
    </row>
    <row r="72810" spans="1:2" x14ac:dyDescent="0.35">
      <c r="A72810" t="s">
        <v>67341</v>
      </c>
      <c r="B72810" t="str">
        <f t="shared" si="1137"/>
        <v>betpioneers.com</v>
      </c>
    </row>
    <row r="72811" spans="1:2" x14ac:dyDescent="0.35">
      <c r="A72811" t="s">
        <v>67342</v>
      </c>
      <c r="B72811" t="str">
        <f t="shared" si="1137"/>
        <v>gdquen.com</v>
      </c>
    </row>
    <row r="72812" spans="1:2" x14ac:dyDescent="0.35">
      <c r="A72812" t="s">
        <v>67343</v>
      </c>
      <c r="B72812" t="str">
        <f t="shared" si="1137"/>
        <v>wibhmo.com</v>
      </c>
    </row>
    <row r="72813" spans="1:2" x14ac:dyDescent="0.35">
      <c r="A72813" t="s">
        <v>67344</v>
      </c>
      <c r="B72813" t="str">
        <f t="shared" si="1137"/>
        <v>eezee1.com</v>
      </c>
    </row>
    <row r="72814" spans="1:2" x14ac:dyDescent="0.35">
      <c r="A72814" t="s">
        <v>67345</v>
      </c>
      <c r="B72814" t="str">
        <f t="shared" si="1137"/>
        <v>huntingforfit.com</v>
      </c>
    </row>
    <row r="72815" spans="1:2" x14ac:dyDescent="0.35">
      <c r="A72815" t="s">
        <v>67346</v>
      </c>
      <c r="B72815" t="str">
        <f t="shared" si="1137"/>
        <v>enneba.com</v>
      </c>
    </row>
    <row r="72816" spans="1:2" x14ac:dyDescent="0.35">
      <c r="A72816" t="s">
        <v>67347</v>
      </c>
      <c r="B72816" t="str">
        <f t="shared" si="1137"/>
        <v>hrs.email</v>
      </c>
    </row>
    <row r="72817" spans="1:2" x14ac:dyDescent="0.35">
      <c r="A72817" t="s">
        <v>67348</v>
      </c>
      <c r="B72817" t="str">
        <f t="shared" si="1137"/>
        <v>dksbscottsdale.app</v>
      </c>
    </row>
    <row r="72818" spans="1:2" x14ac:dyDescent="0.35">
      <c r="A72818" t="s">
        <v>67349</v>
      </c>
      <c r="B72818" t="str">
        <f t="shared" si="1137"/>
        <v>puppy-wuppy-farms-family-shih-tzu-breeding.com</v>
      </c>
    </row>
    <row r="72819" spans="1:2" x14ac:dyDescent="0.35">
      <c r="A72819" t="s">
        <v>67350</v>
      </c>
      <c r="B72819" t="str">
        <f t="shared" si="1137"/>
        <v>app9999064.com</v>
      </c>
    </row>
    <row r="72820" spans="1:2" x14ac:dyDescent="0.35">
      <c r="A72820" t="s">
        <v>67351</v>
      </c>
      <c r="B72820" t="str">
        <f t="shared" si="1137"/>
        <v>caresupply.online</v>
      </c>
    </row>
    <row r="72821" spans="1:2" x14ac:dyDescent="0.35">
      <c r="A72821" t="s">
        <v>67352</v>
      </c>
      <c r="B72821" t="str">
        <f t="shared" si="1137"/>
        <v>fooltimestreamer.com</v>
      </c>
    </row>
    <row r="72822" spans="1:2" x14ac:dyDescent="0.35">
      <c r="A72822" t="s">
        <v>67353</v>
      </c>
      <c r="B72822" t="str">
        <f t="shared" si="1137"/>
        <v>chinpost.com</v>
      </c>
    </row>
    <row r="72823" spans="1:2" x14ac:dyDescent="0.35">
      <c r="A72823" t="s">
        <v>67354</v>
      </c>
      <c r="B72823" t="str">
        <f t="shared" si="1137"/>
        <v>smart-efficiency.info</v>
      </c>
    </row>
    <row r="72824" spans="1:2" x14ac:dyDescent="0.35">
      <c r="A72824" t="s">
        <v>67355</v>
      </c>
      <c r="B72824" t="str">
        <f t="shared" si="1137"/>
        <v>mizoeyewear.com</v>
      </c>
    </row>
    <row r="72825" spans="1:2" x14ac:dyDescent="0.35">
      <c r="A72825" t="s">
        <v>67356</v>
      </c>
      <c r="B72825" t="str">
        <f t="shared" si="1137"/>
        <v>7playlet.com</v>
      </c>
    </row>
    <row r="72826" spans="1:2" x14ac:dyDescent="0.35">
      <c r="A72826" t="s">
        <v>67357</v>
      </c>
      <c r="B72826" t="str">
        <f t="shared" si="1137"/>
        <v>studiopotterarchitects.net</v>
      </c>
    </row>
    <row r="72827" spans="1:2" x14ac:dyDescent="0.35">
      <c r="A72827" t="s">
        <v>67358</v>
      </c>
      <c r="B72827" t="str">
        <f t="shared" si="1137"/>
        <v>y18-29.com</v>
      </c>
    </row>
    <row r="72828" spans="1:2" x14ac:dyDescent="0.35">
      <c r="A72828" t="s">
        <v>67359</v>
      </c>
      <c r="B72828" t="str">
        <f t="shared" si="1137"/>
        <v>motorprousa.com</v>
      </c>
    </row>
    <row r="72829" spans="1:2" x14ac:dyDescent="0.35">
      <c r="A72829" t="s">
        <v>67360</v>
      </c>
      <c r="B72829" t="str">
        <f t="shared" si="1137"/>
        <v>gnksf.icu</v>
      </c>
    </row>
    <row r="72830" spans="1:2" x14ac:dyDescent="0.35">
      <c r="A72830" t="s">
        <v>67361</v>
      </c>
      <c r="B72830" t="str">
        <f t="shared" si="1137"/>
        <v>noharaproduction.today</v>
      </c>
    </row>
    <row r="72831" spans="1:2" x14ac:dyDescent="0.35">
      <c r="A72831" t="s">
        <v>67362</v>
      </c>
      <c r="B72831" t="str">
        <f t="shared" si="1137"/>
        <v>y8qauo.com</v>
      </c>
    </row>
    <row r="72832" spans="1:2" x14ac:dyDescent="0.35">
      <c r="A72832" t="s">
        <v>67363</v>
      </c>
      <c r="B72832" t="str">
        <f t="shared" si="1137"/>
        <v>licenzia.store</v>
      </c>
    </row>
    <row r="72833" spans="1:2" x14ac:dyDescent="0.35">
      <c r="A72833" t="s">
        <v>67364</v>
      </c>
      <c r="B72833" t="str">
        <f t="shared" si="1137"/>
        <v>pdpexpressdeliveryfreight.com</v>
      </c>
    </row>
    <row r="72834" spans="1:2" x14ac:dyDescent="0.35">
      <c r="A72834" t="s">
        <v>67365</v>
      </c>
      <c r="B72834" t="str">
        <f t="shared" si="1137"/>
        <v>ouvidoriasuportepj.com</v>
      </c>
    </row>
    <row r="72835" spans="1:2" x14ac:dyDescent="0.35">
      <c r="A72835" t="s">
        <v>67366</v>
      </c>
      <c r="B72835" t="str">
        <f t="shared" ref="B72835:B72898" si="1138">TRIM(A72835)</f>
        <v>jnhtxx.net</v>
      </c>
    </row>
    <row r="72836" spans="1:2" x14ac:dyDescent="0.35">
      <c r="A72836" t="s">
        <v>67367</v>
      </c>
      <c r="B72836" t="str">
        <f t="shared" si="1138"/>
        <v>e1gc.com</v>
      </c>
    </row>
    <row r="72837" spans="1:2" x14ac:dyDescent="0.35">
      <c r="A72837" t="s">
        <v>67368</v>
      </c>
      <c r="B72837" t="str">
        <f t="shared" si="1138"/>
        <v>rduzqm.store</v>
      </c>
    </row>
    <row r="72838" spans="1:2" x14ac:dyDescent="0.35">
      <c r="A72838" t="s">
        <v>67369</v>
      </c>
      <c r="B72838" t="str">
        <f t="shared" si="1138"/>
        <v>gategoldex.com</v>
      </c>
    </row>
    <row r="72839" spans="1:2" x14ac:dyDescent="0.35">
      <c r="A72839" t="s">
        <v>67370</v>
      </c>
      <c r="B72839" t="str">
        <f t="shared" si="1138"/>
        <v>condescuentohoy.online</v>
      </c>
    </row>
    <row r="72840" spans="1:2" x14ac:dyDescent="0.35">
      <c r="A72840" t="s">
        <v>67371</v>
      </c>
      <c r="B72840" t="str">
        <f t="shared" si="1138"/>
        <v>projects4w.com</v>
      </c>
    </row>
    <row r="72841" spans="1:2" x14ac:dyDescent="0.35">
      <c r="A72841" t="s">
        <v>67372</v>
      </c>
      <c r="B72841" t="str">
        <f t="shared" si="1138"/>
        <v>bok57.website</v>
      </c>
    </row>
    <row r="72842" spans="1:2" x14ac:dyDescent="0.35">
      <c r="A72842" t="s">
        <v>67373</v>
      </c>
      <c r="B72842" t="str">
        <f t="shared" si="1138"/>
        <v>charlottesquareltd.com</v>
      </c>
    </row>
    <row r="72843" spans="1:2" x14ac:dyDescent="0.35">
      <c r="A72843" t="s">
        <v>67374</v>
      </c>
      <c r="B72843" t="str">
        <f t="shared" si="1138"/>
        <v>kjd25552eeehnuu1.com</v>
      </c>
    </row>
    <row r="72844" spans="1:2" x14ac:dyDescent="0.35">
      <c r="A72844" t="s">
        <v>67375</v>
      </c>
      <c r="B72844" t="str">
        <f t="shared" si="1138"/>
        <v>maicoin.store</v>
      </c>
    </row>
    <row r="72845" spans="1:2" x14ac:dyDescent="0.35">
      <c r="A72845" t="s">
        <v>67376</v>
      </c>
      <c r="B72845" t="str">
        <f t="shared" si="1138"/>
        <v>furnituresales1.top</v>
      </c>
    </row>
    <row r="72846" spans="1:2" x14ac:dyDescent="0.35">
      <c r="A72846" t="s">
        <v>67377</v>
      </c>
      <c r="B72846" t="str">
        <f t="shared" si="1138"/>
        <v>momowmilk.icu</v>
      </c>
    </row>
    <row r="72847" spans="1:2" x14ac:dyDescent="0.35">
      <c r="A72847" t="s">
        <v>67378</v>
      </c>
      <c r="B72847" t="str">
        <f t="shared" si="1138"/>
        <v>peopledatingsite.com</v>
      </c>
    </row>
    <row r="72848" spans="1:2" x14ac:dyDescent="0.35">
      <c r="A72848" t="s">
        <v>67379</v>
      </c>
      <c r="B72848" t="str">
        <f t="shared" si="1138"/>
        <v>fabulousfemmes.com</v>
      </c>
    </row>
    <row r="72849" spans="1:2" x14ac:dyDescent="0.35">
      <c r="A72849" t="s">
        <v>67380</v>
      </c>
      <c r="B72849" t="str">
        <f t="shared" si="1138"/>
        <v>somustorecl.com</v>
      </c>
    </row>
    <row r="72850" spans="1:2" x14ac:dyDescent="0.35">
      <c r="A72850" t="s">
        <v>67381</v>
      </c>
      <c r="B72850" t="str">
        <f t="shared" si="1138"/>
        <v>plaid1020.com</v>
      </c>
    </row>
    <row r="72851" spans="1:2" x14ac:dyDescent="0.35">
      <c r="A72851" t="s">
        <v>67382</v>
      </c>
      <c r="B72851" t="str">
        <f t="shared" si="1138"/>
        <v>5photographs.com</v>
      </c>
    </row>
    <row r="72852" spans="1:2" x14ac:dyDescent="0.35">
      <c r="A72852" t="s">
        <v>67383</v>
      </c>
      <c r="B72852" t="str">
        <f t="shared" si="1138"/>
        <v>core-scientifics2.com</v>
      </c>
    </row>
    <row r="72853" spans="1:2" x14ac:dyDescent="0.35">
      <c r="A72853" t="s">
        <v>67384</v>
      </c>
      <c r="B72853" t="str">
        <f t="shared" si="1138"/>
        <v>karanlohia.com</v>
      </c>
    </row>
    <row r="72854" spans="1:2" x14ac:dyDescent="0.35">
      <c r="A72854" t="s">
        <v>67385</v>
      </c>
      <c r="B72854" t="str">
        <f t="shared" si="1138"/>
        <v>whoardepsurvey.top</v>
      </c>
    </row>
    <row r="72855" spans="1:2" x14ac:dyDescent="0.35">
      <c r="A72855" t="s">
        <v>67386</v>
      </c>
      <c r="B72855" t="str">
        <f t="shared" si="1138"/>
        <v>ingresoonlines.online</v>
      </c>
    </row>
    <row r="72856" spans="1:2" x14ac:dyDescent="0.35">
      <c r="A72856" t="s">
        <v>67387</v>
      </c>
      <c r="B72856" t="str">
        <f t="shared" si="1138"/>
        <v>chevroletracinganz.com</v>
      </c>
    </row>
    <row r="72857" spans="1:2" x14ac:dyDescent="0.35">
      <c r="A72857" t="s">
        <v>67388</v>
      </c>
      <c r="B72857" t="str">
        <f t="shared" si="1138"/>
        <v>newchainsawparts.com</v>
      </c>
    </row>
    <row r="72858" spans="1:2" x14ac:dyDescent="0.35">
      <c r="A72858" t="s">
        <v>67389</v>
      </c>
      <c r="B72858" t="str">
        <f t="shared" si="1138"/>
        <v>raeae.top</v>
      </c>
    </row>
    <row r="72859" spans="1:2" x14ac:dyDescent="0.35">
      <c r="A72859" t="s">
        <v>67390</v>
      </c>
      <c r="B72859" t="str">
        <f t="shared" si="1138"/>
        <v>myclnauthority.com</v>
      </c>
    </row>
    <row r="72860" spans="1:2" x14ac:dyDescent="0.35">
      <c r="A72860" t="s">
        <v>67391</v>
      </c>
      <c r="B72860" t="str">
        <f t="shared" si="1138"/>
        <v>pakong303.online</v>
      </c>
    </row>
    <row r="72861" spans="1:2" x14ac:dyDescent="0.35">
      <c r="A72861" t="s">
        <v>67392</v>
      </c>
      <c r="B72861" t="str">
        <f t="shared" si="1138"/>
        <v>fjtpk.top</v>
      </c>
    </row>
    <row r="72862" spans="1:2" x14ac:dyDescent="0.35">
      <c r="A72862" t="s">
        <v>67393</v>
      </c>
      <c r="B72862" t="str">
        <f t="shared" si="1138"/>
        <v>0l52r4.com</v>
      </c>
    </row>
    <row r="72863" spans="1:2" x14ac:dyDescent="0.35">
      <c r="A72863" t="s">
        <v>67394</v>
      </c>
      <c r="B72863" t="str">
        <f t="shared" si="1138"/>
        <v>totalconsultants.net</v>
      </c>
    </row>
    <row r="72864" spans="1:2" x14ac:dyDescent="0.35">
      <c r="A72864" t="s">
        <v>67395</v>
      </c>
      <c r="B72864" t="str">
        <f t="shared" si="1138"/>
        <v>skincarevm.com</v>
      </c>
    </row>
    <row r="72865" spans="1:2" x14ac:dyDescent="0.35">
      <c r="A72865" t="s">
        <v>67396</v>
      </c>
      <c r="B72865" t="str">
        <f t="shared" si="1138"/>
        <v>hdlynx.top</v>
      </c>
    </row>
    <row r="72866" spans="1:2" x14ac:dyDescent="0.35">
      <c r="A72866" t="s">
        <v>67397</v>
      </c>
      <c r="B72866" t="str">
        <f t="shared" si="1138"/>
        <v>cuidandodoseubemestar.online</v>
      </c>
    </row>
    <row r="72867" spans="1:2" x14ac:dyDescent="0.35">
      <c r="A72867" t="s">
        <v>67398</v>
      </c>
      <c r="B72867" t="str">
        <f t="shared" si="1138"/>
        <v>teacherspeak.org</v>
      </c>
    </row>
    <row r="72868" spans="1:2" x14ac:dyDescent="0.35">
      <c r="A72868" t="s">
        <v>67399</v>
      </c>
      <c r="B72868" t="str">
        <f t="shared" si="1138"/>
        <v>sinzogames.com</v>
      </c>
    </row>
    <row r="72869" spans="1:2" x14ac:dyDescent="0.35">
      <c r="A72869" t="s">
        <v>67400</v>
      </c>
      <c r="B72869" t="str">
        <f t="shared" si="1138"/>
        <v>ban-ban-up-aja49.shop</v>
      </c>
    </row>
    <row r="72870" spans="1:2" x14ac:dyDescent="0.35">
      <c r="A72870" t="s">
        <v>67401</v>
      </c>
      <c r="B72870" t="str">
        <f t="shared" si="1138"/>
        <v>kstor.top</v>
      </c>
    </row>
    <row r="72871" spans="1:2" x14ac:dyDescent="0.35">
      <c r="A72871" t="s">
        <v>67402</v>
      </c>
      <c r="B72871" t="str">
        <f t="shared" si="1138"/>
        <v>do431.vip</v>
      </c>
    </row>
    <row r="72872" spans="1:2" x14ac:dyDescent="0.35">
      <c r="A72872" t="s">
        <v>67403</v>
      </c>
      <c r="B72872" t="str">
        <f t="shared" si="1138"/>
        <v>artconstructioncs.com</v>
      </c>
    </row>
    <row r="72873" spans="1:2" x14ac:dyDescent="0.35">
      <c r="A72873" t="s">
        <v>67404</v>
      </c>
      <c r="B72873" t="str">
        <f t="shared" si="1138"/>
        <v>mulnn.cfd</v>
      </c>
    </row>
    <row r="72874" spans="1:2" x14ac:dyDescent="0.35">
      <c r="A72874" t="s">
        <v>67405</v>
      </c>
      <c r="B72874" t="str">
        <f t="shared" si="1138"/>
        <v>rvptransport.com</v>
      </c>
    </row>
    <row r="72875" spans="1:2" x14ac:dyDescent="0.35">
      <c r="A72875" t="s">
        <v>67406</v>
      </c>
      <c r="B72875" t="str">
        <f t="shared" si="1138"/>
        <v>625963.com</v>
      </c>
    </row>
    <row r="72876" spans="1:2" x14ac:dyDescent="0.35">
      <c r="A72876" t="s">
        <v>67407</v>
      </c>
      <c r="B72876" t="str">
        <f t="shared" si="1138"/>
        <v>kingtravel.agency</v>
      </c>
    </row>
    <row r="72877" spans="1:2" x14ac:dyDescent="0.35">
      <c r="A72877" t="s">
        <v>67408</v>
      </c>
      <c r="B72877" t="str">
        <f t="shared" si="1138"/>
        <v>credentials.degree</v>
      </c>
    </row>
    <row r="72878" spans="1:2" x14ac:dyDescent="0.35">
      <c r="A72878" t="s">
        <v>67409</v>
      </c>
      <c r="B72878" t="str">
        <f t="shared" si="1138"/>
        <v>artsutopia.com</v>
      </c>
    </row>
    <row r="72879" spans="1:2" x14ac:dyDescent="0.35">
      <c r="A72879" t="s">
        <v>67410</v>
      </c>
      <c r="B72879" t="str">
        <f t="shared" si="1138"/>
        <v>weisaidedianshang.com</v>
      </c>
    </row>
    <row r="72880" spans="1:2" x14ac:dyDescent="0.35">
      <c r="A72880" t="s">
        <v>67411</v>
      </c>
      <c r="B72880" t="str">
        <f t="shared" si="1138"/>
        <v>genai4biz.com</v>
      </c>
    </row>
    <row r="72881" spans="1:2" x14ac:dyDescent="0.35">
      <c r="A72881" t="s">
        <v>67412</v>
      </c>
      <c r="B72881" t="str">
        <f t="shared" si="1138"/>
        <v>princesirleimi.com</v>
      </c>
    </row>
    <row r="72882" spans="1:2" x14ac:dyDescent="0.35">
      <c r="A72882" t="s">
        <v>67413</v>
      </c>
      <c r="B72882" t="str">
        <f t="shared" si="1138"/>
        <v>decarbinnovation.fyi</v>
      </c>
    </row>
    <row r="72883" spans="1:2" x14ac:dyDescent="0.35">
      <c r="A72883" t="s">
        <v>67414</v>
      </c>
      <c r="B72883" t="str">
        <f t="shared" si="1138"/>
        <v>evasahome.com</v>
      </c>
    </row>
    <row r="72884" spans="1:2" x14ac:dyDescent="0.35">
      <c r="A72884" t="s">
        <v>67415</v>
      </c>
      <c r="B72884" t="str">
        <f t="shared" si="1138"/>
        <v>jdfamous.com</v>
      </c>
    </row>
    <row r="72885" spans="1:2" x14ac:dyDescent="0.35">
      <c r="A72885" t="s">
        <v>67416</v>
      </c>
      <c r="B72885" t="str">
        <f t="shared" si="1138"/>
        <v>babalawoogbetua.com</v>
      </c>
    </row>
    <row r="72886" spans="1:2" x14ac:dyDescent="0.35">
      <c r="A72886" t="s">
        <v>67417</v>
      </c>
      <c r="B72886" t="str">
        <f t="shared" si="1138"/>
        <v>bjssq.com</v>
      </c>
    </row>
    <row r="72887" spans="1:2" x14ac:dyDescent="0.35">
      <c r="A72887" t="s">
        <v>67418</v>
      </c>
      <c r="B72887" t="str">
        <f t="shared" si="1138"/>
        <v>kj673.com</v>
      </c>
    </row>
    <row r="72888" spans="1:2" x14ac:dyDescent="0.35">
      <c r="A72888" t="s">
        <v>67419</v>
      </c>
      <c r="B72888" t="str">
        <f t="shared" si="1138"/>
        <v>dealzcrazy.com</v>
      </c>
    </row>
    <row r="72889" spans="1:2" x14ac:dyDescent="0.35">
      <c r="A72889" t="s">
        <v>67420</v>
      </c>
      <c r="B72889" t="str">
        <f t="shared" si="1138"/>
        <v>pizzerianapolion3wheels.com</v>
      </c>
    </row>
    <row r="72890" spans="1:2" x14ac:dyDescent="0.35">
      <c r="A72890" t="s">
        <v>67421</v>
      </c>
      <c r="B72890" t="str">
        <f t="shared" si="1138"/>
        <v>zhonglvshuju.com</v>
      </c>
    </row>
    <row r="72891" spans="1:2" x14ac:dyDescent="0.35">
      <c r="A72891" t="s">
        <v>67422</v>
      </c>
      <c r="B72891" t="str">
        <f t="shared" si="1138"/>
        <v>sq906.com</v>
      </c>
    </row>
    <row r="72892" spans="1:2" x14ac:dyDescent="0.35">
      <c r="A72892" t="s">
        <v>67423</v>
      </c>
      <c r="B72892" t="str">
        <f t="shared" si="1138"/>
        <v>gallbladderspecialist.com</v>
      </c>
    </row>
    <row r="72893" spans="1:2" x14ac:dyDescent="0.35">
      <c r="A72893" t="s">
        <v>67424</v>
      </c>
      <c r="B72893" t="str">
        <f t="shared" si="1138"/>
        <v>6e1f-dxepam.online</v>
      </c>
    </row>
    <row r="72894" spans="1:2" x14ac:dyDescent="0.35">
      <c r="A72894" t="s">
        <v>67425</v>
      </c>
      <c r="B72894" t="str">
        <f t="shared" si="1138"/>
        <v>itsalieyes.com</v>
      </c>
    </row>
    <row r="72895" spans="1:2" x14ac:dyDescent="0.35">
      <c r="A72895" t="s">
        <v>67426</v>
      </c>
      <c r="B72895" t="str">
        <f t="shared" si="1138"/>
        <v>ladys.farm</v>
      </c>
    </row>
    <row r="72896" spans="1:2" x14ac:dyDescent="0.35">
      <c r="A72896" t="s">
        <v>67427</v>
      </c>
      <c r="B72896" t="str">
        <f t="shared" si="1138"/>
        <v>aialgorithmpro.com</v>
      </c>
    </row>
    <row r="72897" spans="1:2" x14ac:dyDescent="0.35">
      <c r="A72897" t="s">
        <v>67428</v>
      </c>
      <c r="B72897" t="str">
        <f t="shared" si="1138"/>
        <v>artisdadar.click</v>
      </c>
    </row>
    <row r="72898" spans="1:2" x14ac:dyDescent="0.35">
      <c r="A72898" t="s">
        <v>67429</v>
      </c>
      <c r="B72898" t="str">
        <f t="shared" si="1138"/>
        <v>patrolpursuit.com</v>
      </c>
    </row>
    <row r="72899" spans="1:2" x14ac:dyDescent="0.35">
      <c r="A72899" t="s">
        <v>67430</v>
      </c>
      <c r="B72899" t="str">
        <f t="shared" ref="B72899:B72962" si="1139">TRIM(A72899)</f>
        <v>axigo.org</v>
      </c>
    </row>
    <row r="72900" spans="1:2" x14ac:dyDescent="0.35">
      <c r="A72900" t="s">
        <v>67431</v>
      </c>
      <c r="B72900" t="str">
        <f t="shared" si="1139"/>
        <v>eltarotdelamor.info</v>
      </c>
    </row>
    <row r="72901" spans="1:2" x14ac:dyDescent="0.35">
      <c r="A72901" t="s">
        <v>67432</v>
      </c>
      <c r="B72901" t="str">
        <f t="shared" si="1139"/>
        <v>sunlightpass.info</v>
      </c>
    </row>
    <row r="72902" spans="1:2" x14ac:dyDescent="0.35">
      <c r="A72902" t="s">
        <v>67433</v>
      </c>
      <c r="B72902" t="str">
        <f t="shared" si="1139"/>
        <v>amazonzy.com</v>
      </c>
    </row>
    <row r="72903" spans="1:2" x14ac:dyDescent="0.35">
      <c r="A72903" t="s">
        <v>67434</v>
      </c>
      <c r="B72903" t="str">
        <f t="shared" si="1139"/>
        <v>ziebentelecom.com</v>
      </c>
    </row>
    <row r="72904" spans="1:2" x14ac:dyDescent="0.35">
      <c r="A72904" t="s">
        <v>67435</v>
      </c>
      <c r="B72904" t="str">
        <f t="shared" si="1139"/>
        <v>yp19.vip</v>
      </c>
    </row>
    <row r="72905" spans="1:2" x14ac:dyDescent="0.35">
      <c r="A72905" t="s">
        <v>67436</v>
      </c>
      <c r="B72905" t="str">
        <f t="shared" si="1139"/>
        <v>topvn.pro</v>
      </c>
    </row>
    <row r="72906" spans="1:2" x14ac:dyDescent="0.35">
      <c r="A72906" t="s">
        <v>67437</v>
      </c>
      <c r="B72906" t="str">
        <f t="shared" si="1139"/>
        <v>thefidelioparty.com</v>
      </c>
    </row>
    <row r="72907" spans="1:2" x14ac:dyDescent="0.35">
      <c r="A72907" t="s">
        <v>67438</v>
      </c>
      <c r="B72907" t="str">
        <f t="shared" si="1139"/>
        <v>tawwinovoz.com</v>
      </c>
    </row>
    <row r="72908" spans="1:2" x14ac:dyDescent="0.35">
      <c r="A72908" t="s">
        <v>67439</v>
      </c>
      <c r="B72908" t="str">
        <f t="shared" si="1139"/>
        <v>waptaiviet.com</v>
      </c>
    </row>
    <row r="72909" spans="1:2" x14ac:dyDescent="0.35">
      <c r="A72909" t="s">
        <v>67440</v>
      </c>
      <c r="B72909" t="str">
        <f t="shared" si="1139"/>
        <v>propeller-bi.com</v>
      </c>
    </row>
    <row r="72910" spans="1:2" x14ac:dyDescent="0.35">
      <c r="A72910" t="s">
        <v>67441</v>
      </c>
      <c r="B72910" t="str">
        <f t="shared" si="1139"/>
        <v>dyiguncoating101.com</v>
      </c>
    </row>
    <row r="72911" spans="1:2" x14ac:dyDescent="0.35">
      <c r="A72911" t="s">
        <v>67442</v>
      </c>
      <c r="B72911" t="str">
        <f t="shared" si="1139"/>
        <v>jquv.monster</v>
      </c>
    </row>
    <row r="72912" spans="1:2" x14ac:dyDescent="0.35">
      <c r="A72912" t="s">
        <v>67443</v>
      </c>
      <c r="B72912" t="str">
        <f t="shared" si="1139"/>
        <v>cair188.org</v>
      </c>
    </row>
    <row r="72913" spans="1:2" x14ac:dyDescent="0.35">
      <c r="A72913" t="s">
        <v>67444</v>
      </c>
      <c r="B72913" t="str">
        <f t="shared" si="1139"/>
        <v>learntoattractbirds.com</v>
      </c>
    </row>
    <row r="72914" spans="1:2" x14ac:dyDescent="0.35">
      <c r="A72914" t="s">
        <v>67445</v>
      </c>
      <c r="B72914" t="str">
        <f t="shared" si="1139"/>
        <v>dentissa.com</v>
      </c>
    </row>
    <row r="72915" spans="1:2" x14ac:dyDescent="0.35">
      <c r="A72915" t="s">
        <v>67446</v>
      </c>
      <c r="B72915" t="str">
        <f t="shared" si="1139"/>
        <v>insuranceguycraig.com</v>
      </c>
    </row>
    <row r="72916" spans="1:2" x14ac:dyDescent="0.35">
      <c r="A72916" t="s">
        <v>67447</v>
      </c>
      <c r="B72916" t="str">
        <f t="shared" si="1139"/>
        <v>iconic-pros.com</v>
      </c>
    </row>
    <row r="72917" spans="1:2" x14ac:dyDescent="0.35">
      <c r="A72917" t="s">
        <v>67448</v>
      </c>
      <c r="B72917" t="str">
        <f t="shared" si="1139"/>
        <v>j8sj.com</v>
      </c>
    </row>
    <row r="72918" spans="1:2" x14ac:dyDescent="0.35">
      <c r="A72918" t="s">
        <v>67449</v>
      </c>
      <c r="B72918" t="str">
        <f t="shared" si="1139"/>
        <v>monopolydash.top</v>
      </c>
    </row>
    <row r="72919" spans="1:2" x14ac:dyDescent="0.35">
      <c r="A72919" t="s">
        <v>67450</v>
      </c>
      <c r="B72919" t="str">
        <f t="shared" si="1139"/>
        <v>yd8tpadp68.com</v>
      </c>
    </row>
    <row r="72920" spans="1:2" x14ac:dyDescent="0.35">
      <c r="A72920" t="s">
        <v>67451</v>
      </c>
      <c r="B72920" t="str">
        <f t="shared" si="1139"/>
        <v>xft01.com</v>
      </c>
    </row>
    <row r="72921" spans="1:2" x14ac:dyDescent="0.35">
      <c r="A72921" t="s">
        <v>67452</v>
      </c>
      <c r="B72921" t="str">
        <f t="shared" si="1139"/>
        <v>s2bmobileaccessories.org</v>
      </c>
    </row>
    <row r="72922" spans="1:2" x14ac:dyDescent="0.35">
      <c r="A72922" t="s">
        <v>67453</v>
      </c>
      <c r="B72922" t="str">
        <f t="shared" si="1139"/>
        <v>wencuika.com</v>
      </c>
    </row>
    <row r="72923" spans="1:2" x14ac:dyDescent="0.35">
      <c r="A72923" t="s">
        <v>67454</v>
      </c>
      <c r="B72923" t="str">
        <f t="shared" si="1139"/>
        <v>pycisdigitalstore.cfd</v>
      </c>
    </row>
    <row r="72924" spans="1:2" x14ac:dyDescent="0.35">
      <c r="A72924" t="s">
        <v>67455</v>
      </c>
      <c r="B72924" t="str">
        <f t="shared" si="1139"/>
        <v>realtyos.works</v>
      </c>
    </row>
    <row r="72925" spans="1:2" x14ac:dyDescent="0.35">
      <c r="A72925" t="s">
        <v>67456</v>
      </c>
      <c r="B72925" t="str">
        <f t="shared" si="1139"/>
        <v>kolourrecordings.com</v>
      </c>
    </row>
    <row r="72926" spans="1:2" x14ac:dyDescent="0.35">
      <c r="A72926" t="s">
        <v>67457</v>
      </c>
      <c r="B72926" t="str">
        <f t="shared" si="1139"/>
        <v>sqat.shop</v>
      </c>
    </row>
    <row r="72927" spans="1:2" x14ac:dyDescent="0.35">
      <c r="A72927" t="s">
        <v>67458</v>
      </c>
      <c r="B72927" t="str">
        <f t="shared" si="1139"/>
        <v>jaygil.online</v>
      </c>
    </row>
    <row r="72928" spans="1:2" x14ac:dyDescent="0.35">
      <c r="A72928" t="s">
        <v>67459</v>
      </c>
      <c r="B72928" t="str">
        <f t="shared" si="1139"/>
        <v>providencegroverental.com</v>
      </c>
    </row>
    <row r="72929" spans="1:2" x14ac:dyDescent="0.35">
      <c r="A72929" t="s">
        <v>67460</v>
      </c>
      <c r="B72929" t="str">
        <f t="shared" si="1139"/>
        <v>sweetsaucesstore.com</v>
      </c>
    </row>
    <row r="72930" spans="1:2" x14ac:dyDescent="0.35">
      <c r="A72930" t="s">
        <v>67461</v>
      </c>
      <c r="B72930" t="str">
        <f t="shared" si="1139"/>
        <v>h-e-r-s.com</v>
      </c>
    </row>
    <row r="72931" spans="1:2" x14ac:dyDescent="0.35">
      <c r="A72931" t="s">
        <v>67462</v>
      </c>
      <c r="B72931" t="str">
        <f t="shared" si="1139"/>
        <v>revivalrg.com</v>
      </c>
    </row>
    <row r="72932" spans="1:2" x14ac:dyDescent="0.35">
      <c r="A72932" t="s">
        <v>67463</v>
      </c>
      <c r="B72932" t="str">
        <f t="shared" si="1139"/>
        <v>7n25.sbs</v>
      </c>
    </row>
    <row r="72933" spans="1:2" x14ac:dyDescent="0.35">
      <c r="A72933" t="s">
        <v>67464</v>
      </c>
      <c r="B72933" t="str">
        <f t="shared" si="1139"/>
        <v>trxsea.pro</v>
      </c>
    </row>
    <row r="72934" spans="1:2" x14ac:dyDescent="0.35">
      <c r="A72934" t="s">
        <v>67465</v>
      </c>
      <c r="B72934" t="str">
        <f t="shared" si="1139"/>
        <v>knclimited.com</v>
      </c>
    </row>
    <row r="72935" spans="1:2" x14ac:dyDescent="0.35">
      <c r="A72935" t="s">
        <v>67466</v>
      </c>
      <c r="B72935" t="str">
        <f t="shared" si="1139"/>
        <v>canelebyceline.com</v>
      </c>
    </row>
    <row r="72936" spans="1:2" x14ac:dyDescent="0.35">
      <c r="A72936" t="s">
        <v>67467</v>
      </c>
      <c r="B72936" t="str">
        <f t="shared" si="1139"/>
        <v>buxpay.xyz</v>
      </c>
    </row>
    <row r="72937" spans="1:2" x14ac:dyDescent="0.35">
      <c r="A72937" t="s">
        <v>67468</v>
      </c>
      <c r="B72937" t="str">
        <f t="shared" si="1139"/>
        <v>legeromexico.com</v>
      </c>
    </row>
    <row r="72938" spans="1:2" x14ac:dyDescent="0.35">
      <c r="A72938" t="s">
        <v>67469</v>
      </c>
      <c r="B72938" t="str">
        <f t="shared" si="1139"/>
        <v>holspointsnowapps.site</v>
      </c>
    </row>
    <row r="72939" spans="1:2" x14ac:dyDescent="0.35">
      <c r="A72939" t="s">
        <v>67470</v>
      </c>
      <c r="B72939" t="str">
        <f t="shared" si="1139"/>
        <v>aytoyz.com</v>
      </c>
    </row>
    <row r="72940" spans="1:2" x14ac:dyDescent="0.35">
      <c r="A72940" t="s">
        <v>67471</v>
      </c>
      <c r="B72940" t="str">
        <f t="shared" si="1139"/>
        <v>alertswisesystems.com</v>
      </c>
    </row>
    <row r="72941" spans="1:2" x14ac:dyDescent="0.35">
      <c r="A72941" t="s">
        <v>67472</v>
      </c>
      <c r="B72941" t="str">
        <f t="shared" si="1139"/>
        <v>glendowyoming.com</v>
      </c>
    </row>
    <row r="72942" spans="1:2" x14ac:dyDescent="0.35">
      <c r="A72942" t="s">
        <v>67473</v>
      </c>
      <c r="B72942" t="str">
        <f t="shared" si="1139"/>
        <v>simispalace.com</v>
      </c>
    </row>
    <row r="72943" spans="1:2" x14ac:dyDescent="0.35">
      <c r="A72943" t="s">
        <v>67474</v>
      </c>
      <c r="B72943" t="str">
        <f t="shared" si="1139"/>
        <v>megatodolist.com</v>
      </c>
    </row>
    <row r="72944" spans="1:2" x14ac:dyDescent="0.35">
      <c r="A72944" t="s">
        <v>67475</v>
      </c>
      <c r="B72944" t="str">
        <f t="shared" si="1139"/>
        <v>canakkaleliler.org</v>
      </c>
    </row>
    <row r="72945" spans="1:2" x14ac:dyDescent="0.35">
      <c r="A72945" t="s">
        <v>67476</v>
      </c>
      <c r="B72945" t="str">
        <f t="shared" si="1139"/>
        <v>eloong.xyz</v>
      </c>
    </row>
    <row r="72946" spans="1:2" x14ac:dyDescent="0.35">
      <c r="A72946" t="s">
        <v>67477</v>
      </c>
      <c r="B72946" t="str">
        <f t="shared" si="1139"/>
        <v>thekettlecornconnection.com</v>
      </c>
    </row>
    <row r="72947" spans="1:2" x14ac:dyDescent="0.35">
      <c r="A72947" t="s">
        <v>67478</v>
      </c>
      <c r="B72947" t="str">
        <f t="shared" si="1139"/>
        <v>agslogistic.net</v>
      </c>
    </row>
    <row r="72948" spans="1:2" x14ac:dyDescent="0.35">
      <c r="A72948" t="s">
        <v>67479</v>
      </c>
      <c r="B72948" t="str">
        <f t="shared" si="1139"/>
        <v>mugeasy.cyou</v>
      </c>
    </row>
    <row r="72949" spans="1:2" x14ac:dyDescent="0.35">
      <c r="A72949" t="s">
        <v>67480</v>
      </c>
      <c r="B72949" t="str">
        <f t="shared" si="1139"/>
        <v>roarbee.com</v>
      </c>
    </row>
    <row r="72950" spans="1:2" x14ac:dyDescent="0.35">
      <c r="A72950" t="s">
        <v>67481</v>
      </c>
      <c r="B72950" t="str">
        <f t="shared" si="1139"/>
        <v>3jggg.com</v>
      </c>
    </row>
    <row r="72951" spans="1:2" x14ac:dyDescent="0.35">
      <c r="A72951" t="s">
        <v>67482</v>
      </c>
      <c r="B72951" t="str">
        <f t="shared" si="1139"/>
        <v>nilanengland.com</v>
      </c>
    </row>
    <row r="72952" spans="1:2" x14ac:dyDescent="0.35">
      <c r="A72952" t="s">
        <v>67483</v>
      </c>
      <c r="B72952" t="str">
        <f t="shared" si="1139"/>
        <v>dragonnutzz.com</v>
      </c>
    </row>
    <row r="72953" spans="1:2" x14ac:dyDescent="0.35">
      <c r="A72953" t="s">
        <v>67484</v>
      </c>
      <c r="B72953" t="str">
        <f t="shared" si="1139"/>
        <v>granshop.online</v>
      </c>
    </row>
    <row r="72954" spans="1:2" x14ac:dyDescent="0.35">
      <c r="A72954" t="s">
        <v>67485</v>
      </c>
      <c r="B72954" t="str">
        <f t="shared" si="1139"/>
        <v>570892xz.com</v>
      </c>
    </row>
    <row r="72955" spans="1:2" x14ac:dyDescent="0.35">
      <c r="A72955" t="s">
        <v>67486</v>
      </c>
      <c r="B72955" t="str">
        <f t="shared" si="1139"/>
        <v>funtoysite.com</v>
      </c>
    </row>
    <row r="72956" spans="1:2" x14ac:dyDescent="0.35">
      <c r="A72956" t="s">
        <v>67487</v>
      </c>
      <c r="B72956" t="str">
        <f t="shared" si="1139"/>
        <v>than39.com</v>
      </c>
    </row>
    <row r="72957" spans="1:2" x14ac:dyDescent="0.35">
      <c r="A72957" t="s">
        <v>67488</v>
      </c>
      <c r="B72957" t="str">
        <f t="shared" si="1139"/>
        <v>credit.lighting</v>
      </c>
    </row>
    <row r="72958" spans="1:2" x14ac:dyDescent="0.35">
      <c r="A72958" t="s">
        <v>67489</v>
      </c>
      <c r="B72958" t="str">
        <f t="shared" si="1139"/>
        <v>plumbing-jobs-explore.today</v>
      </c>
    </row>
    <row r="72959" spans="1:2" x14ac:dyDescent="0.35">
      <c r="A72959" t="s">
        <v>67490</v>
      </c>
      <c r="B72959" t="str">
        <f t="shared" si="1139"/>
        <v>airhomjord.com</v>
      </c>
    </row>
    <row r="72960" spans="1:2" x14ac:dyDescent="0.35">
      <c r="A72960" t="s">
        <v>67491</v>
      </c>
      <c r="B72960" t="str">
        <f t="shared" si="1139"/>
        <v>joyacasino.bet</v>
      </c>
    </row>
    <row r="72961" spans="1:2" x14ac:dyDescent="0.35">
      <c r="A72961" t="s">
        <v>67492</v>
      </c>
      <c r="B72961" t="str">
        <f t="shared" si="1139"/>
        <v>enchantingtalent.com</v>
      </c>
    </row>
    <row r="72962" spans="1:2" x14ac:dyDescent="0.35">
      <c r="A72962" t="s">
        <v>67493</v>
      </c>
      <c r="B72962" t="str">
        <f t="shared" si="1139"/>
        <v>otungeneralhospital.com</v>
      </c>
    </row>
    <row r="72963" spans="1:2" x14ac:dyDescent="0.35">
      <c r="A72963" t="s">
        <v>67494</v>
      </c>
      <c r="B72963" t="str">
        <f t="shared" ref="B72963:B73026" si="1140">TRIM(A72963)</f>
        <v>kitchenknight.net</v>
      </c>
    </row>
    <row r="72964" spans="1:2" x14ac:dyDescent="0.35">
      <c r="A72964" t="s">
        <v>67495</v>
      </c>
      <c r="B72964" t="str">
        <f t="shared" si="1140"/>
        <v>salmarkhvac.com</v>
      </c>
    </row>
    <row r="72965" spans="1:2" x14ac:dyDescent="0.35">
      <c r="A72965" t="s">
        <v>67496</v>
      </c>
      <c r="B72965" t="str">
        <f t="shared" si="1140"/>
        <v>carereadiness.com</v>
      </c>
    </row>
    <row r="72966" spans="1:2" x14ac:dyDescent="0.35">
      <c r="A72966" t="s">
        <v>67497</v>
      </c>
      <c r="B72966" t="str">
        <f t="shared" si="1140"/>
        <v>gabaledesigns.com</v>
      </c>
    </row>
    <row r="72967" spans="1:2" x14ac:dyDescent="0.35">
      <c r="A72967" t="s">
        <v>67498</v>
      </c>
      <c r="B72967" t="str">
        <f t="shared" si="1140"/>
        <v>xiangjiaoxiangyaom8power7.cyou</v>
      </c>
    </row>
    <row r="72968" spans="1:2" x14ac:dyDescent="0.35">
      <c r="A72968" t="s">
        <v>67499</v>
      </c>
      <c r="B72968" t="str">
        <f t="shared" si="1140"/>
        <v>3wzskvcjo.space</v>
      </c>
    </row>
    <row r="72969" spans="1:2" x14ac:dyDescent="0.35">
      <c r="A72969" t="s">
        <v>67500</v>
      </c>
      <c r="B72969" t="str">
        <f t="shared" si="1140"/>
        <v>allplayer.xyz</v>
      </c>
    </row>
    <row r="72970" spans="1:2" x14ac:dyDescent="0.35">
      <c r="A72970" t="s">
        <v>67501</v>
      </c>
      <c r="B72970" t="str">
        <f t="shared" si="1140"/>
        <v>olenti-software.com</v>
      </c>
    </row>
    <row r="72971" spans="1:2" x14ac:dyDescent="0.35">
      <c r="A72971" t="s">
        <v>67502</v>
      </c>
      <c r="B72971" t="str">
        <f t="shared" si="1140"/>
        <v>firststepfast.website</v>
      </c>
    </row>
    <row r="72972" spans="1:2" x14ac:dyDescent="0.35">
      <c r="A72972" t="s">
        <v>67503</v>
      </c>
      <c r="B72972" t="str">
        <f t="shared" si="1140"/>
        <v>123paying.top</v>
      </c>
    </row>
    <row r="72973" spans="1:2" x14ac:dyDescent="0.35">
      <c r="A72973" t="s">
        <v>67504</v>
      </c>
      <c r="B72973" t="str">
        <f t="shared" si="1140"/>
        <v>jeanw.online</v>
      </c>
    </row>
    <row r="72974" spans="1:2" x14ac:dyDescent="0.35">
      <c r="A72974" t="s">
        <v>67505</v>
      </c>
      <c r="B72974" t="str">
        <f t="shared" si="1140"/>
        <v>accespageb.com</v>
      </c>
    </row>
    <row r="72975" spans="1:2" x14ac:dyDescent="0.35">
      <c r="A72975" t="s">
        <v>67506</v>
      </c>
      <c r="B72975" t="str">
        <f t="shared" si="1140"/>
        <v>hitimagine.net</v>
      </c>
    </row>
    <row r="72976" spans="1:2" x14ac:dyDescent="0.35">
      <c r="A72976" t="s">
        <v>67507</v>
      </c>
      <c r="B72976" t="str">
        <f t="shared" si="1140"/>
        <v>001899.xyz</v>
      </c>
    </row>
    <row r="72977" spans="1:2" x14ac:dyDescent="0.35">
      <c r="A72977" t="s">
        <v>67508</v>
      </c>
      <c r="B72977" t="str">
        <f t="shared" si="1140"/>
        <v>ggyvhn.site</v>
      </c>
    </row>
    <row r="72978" spans="1:2" x14ac:dyDescent="0.35">
      <c r="A72978" t="s">
        <v>67509</v>
      </c>
      <c r="B72978" t="str">
        <f t="shared" si="1140"/>
        <v>acm16j.com</v>
      </c>
    </row>
    <row r="72979" spans="1:2" x14ac:dyDescent="0.35">
      <c r="A72979" t="s">
        <v>67510</v>
      </c>
      <c r="B72979" t="str">
        <f t="shared" si="1140"/>
        <v>rindu-slot.online</v>
      </c>
    </row>
    <row r="72980" spans="1:2" x14ac:dyDescent="0.35">
      <c r="A72980" t="s">
        <v>67511</v>
      </c>
      <c r="B72980" t="str">
        <f t="shared" si="1140"/>
        <v>dfrdyx.com</v>
      </c>
    </row>
    <row r="72981" spans="1:2" x14ac:dyDescent="0.35">
      <c r="A72981" t="s">
        <v>67512</v>
      </c>
      <c r="B72981" t="str">
        <f t="shared" si="1140"/>
        <v>junpublish2.top</v>
      </c>
    </row>
    <row r="72982" spans="1:2" x14ac:dyDescent="0.35">
      <c r="A72982" t="s">
        <v>67513</v>
      </c>
      <c r="B72982" t="str">
        <f t="shared" si="1140"/>
        <v>watrecustomer.com</v>
      </c>
    </row>
    <row r="72983" spans="1:2" x14ac:dyDescent="0.35">
      <c r="A72983" t="s">
        <v>67514</v>
      </c>
      <c r="B72983" t="str">
        <f t="shared" si="1140"/>
        <v>laboratorioriocanas.com</v>
      </c>
    </row>
    <row r="72984" spans="1:2" x14ac:dyDescent="0.35">
      <c r="A72984" t="s">
        <v>67515</v>
      </c>
      <c r="B72984" t="str">
        <f t="shared" si="1140"/>
        <v>eyecatchingwebsite.com</v>
      </c>
    </row>
    <row r="72985" spans="1:2" x14ac:dyDescent="0.35">
      <c r="A72985" t="s">
        <v>67516</v>
      </c>
      <c r="B72985" t="str">
        <f t="shared" si="1140"/>
        <v>pancatoto.org</v>
      </c>
    </row>
    <row r="72986" spans="1:2" x14ac:dyDescent="0.35">
      <c r="A72986" t="s">
        <v>67517</v>
      </c>
      <c r="B72986" t="str">
        <f t="shared" si="1140"/>
        <v>dealdc.store</v>
      </c>
    </row>
    <row r="72987" spans="1:2" x14ac:dyDescent="0.35">
      <c r="A72987" t="s">
        <v>67518</v>
      </c>
      <c r="B72987" t="str">
        <f t="shared" si="1140"/>
        <v>1492webrain.com</v>
      </c>
    </row>
    <row r="72988" spans="1:2" x14ac:dyDescent="0.35">
      <c r="A72988" t="s">
        <v>67519</v>
      </c>
      <c r="B72988" t="str">
        <f t="shared" si="1140"/>
        <v>everythingsupernta.buzz</v>
      </c>
    </row>
    <row r="72989" spans="1:2" x14ac:dyDescent="0.35">
      <c r="A72989" t="s">
        <v>67520</v>
      </c>
      <c r="B72989" t="str">
        <f t="shared" si="1140"/>
        <v>akescorts.com</v>
      </c>
    </row>
    <row r="72990" spans="1:2" x14ac:dyDescent="0.35">
      <c r="A72990" t="s">
        <v>67521</v>
      </c>
      <c r="B72990" t="str">
        <f t="shared" si="1140"/>
        <v>eismasterclass.com</v>
      </c>
    </row>
    <row r="72991" spans="1:2" x14ac:dyDescent="0.35">
      <c r="A72991" t="s">
        <v>67522</v>
      </c>
      <c r="B72991" t="str">
        <f t="shared" si="1140"/>
        <v>jasonhammermedia.com</v>
      </c>
    </row>
    <row r="72992" spans="1:2" x14ac:dyDescent="0.35">
      <c r="A72992" t="s">
        <v>67523</v>
      </c>
      <c r="B72992" t="str">
        <f t="shared" si="1140"/>
        <v>cloluuy.com</v>
      </c>
    </row>
    <row r="72993" spans="1:2" x14ac:dyDescent="0.35">
      <c r="A72993" t="s">
        <v>67524</v>
      </c>
      <c r="B72993" t="str">
        <f t="shared" si="1140"/>
        <v>showcaseqindows.com</v>
      </c>
    </row>
    <row r="72994" spans="1:2" x14ac:dyDescent="0.35">
      <c r="A72994" t="s">
        <v>67525</v>
      </c>
      <c r="B72994" t="str">
        <f t="shared" si="1140"/>
        <v>rtpunsurgacor.com</v>
      </c>
    </row>
    <row r="72995" spans="1:2" x14ac:dyDescent="0.35">
      <c r="A72995" t="s">
        <v>67526</v>
      </c>
      <c r="B72995" t="str">
        <f t="shared" si="1140"/>
        <v>bksimracing-organisation.com</v>
      </c>
    </row>
    <row r="72996" spans="1:2" x14ac:dyDescent="0.35">
      <c r="A72996" t="s">
        <v>67527</v>
      </c>
      <c r="B72996" t="str">
        <f t="shared" si="1140"/>
        <v>weddibghot.video</v>
      </c>
    </row>
    <row r="72997" spans="1:2" x14ac:dyDescent="0.35">
      <c r="A72997" t="s">
        <v>67528</v>
      </c>
      <c r="B72997" t="str">
        <f t="shared" si="1140"/>
        <v>advanceflooringproduct.com</v>
      </c>
    </row>
    <row r="72998" spans="1:2" x14ac:dyDescent="0.35">
      <c r="A72998" t="s">
        <v>67529</v>
      </c>
      <c r="B72998" t="str">
        <f t="shared" si="1140"/>
        <v>dgmwrap.com</v>
      </c>
    </row>
    <row r="72999" spans="1:2" x14ac:dyDescent="0.35">
      <c r="A72999" t="s">
        <v>67530</v>
      </c>
      <c r="B72999" t="str">
        <f t="shared" si="1140"/>
        <v>ufacasino678.com</v>
      </c>
    </row>
    <row r="73000" spans="1:2" x14ac:dyDescent="0.35">
      <c r="A73000" t="s">
        <v>67531</v>
      </c>
      <c r="B73000" t="str">
        <f t="shared" si="1140"/>
        <v>spinnation.online</v>
      </c>
    </row>
    <row r="73001" spans="1:2" x14ac:dyDescent="0.35">
      <c r="A73001" t="s">
        <v>67532</v>
      </c>
      <c r="B73001" t="str">
        <f t="shared" si="1140"/>
        <v>winnerc.com</v>
      </c>
    </row>
    <row r="73002" spans="1:2" x14ac:dyDescent="0.35">
      <c r="A73002" t="s">
        <v>67533</v>
      </c>
      <c r="B73002" t="str">
        <f t="shared" si="1140"/>
        <v>i3gadan.com</v>
      </c>
    </row>
    <row r="73003" spans="1:2" x14ac:dyDescent="0.35">
      <c r="A73003" t="s">
        <v>67534</v>
      </c>
      <c r="B73003" t="str">
        <f t="shared" si="1140"/>
        <v>theatrehowl.com</v>
      </c>
    </row>
    <row r="73004" spans="1:2" x14ac:dyDescent="0.35">
      <c r="A73004" t="s">
        <v>67535</v>
      </c>
      <c r="B73004" t="str">
        <f t="shared" si="1140"/>
        <v>oxqy9r.site</v>
      </c>
    </row>
    <row r="73005" spans="1:2" x14ac:dyDescent="0.35">
      <c r="A73005" t="s">
        <v>67536</v>
      </c>
      <c r="B73005" t="str">
        <f t="shared" si="1140"/>
        <v>efksf.icu</v>
      </c>
    </row>
    <row r="73006" spans="1:2" x14ac:dyDescent="0.35">
      <c r="A73006" t="s">
        <v>67537</v>
      </c>
      <c r="B73006" t="str">
        <f t="shared" si="1140"/>
        <v>scottygllc.com</v>
      </c>
    </row>
    <row r="73007" spans="1:2" x14ac:dyDescent="0.35">
      <c r="A73007" t="s">
        <v>67538</v>
      </c>
      <c r="B73007" t="str">
        <f t="shared" si="1140"/>
        <v>kyd7unt0ild.com</v>
      </c>
    </row>
    <row r="73008" spans="1:2" x14ac:dyDescent="0.35">
      <c r="A73008" t="s">
        <v>67539</v>
      </c>
      <c r="B73008" t="str">
        <f t="shared" si="1140"/>
        <v>relojesparapeques.com</v>
      </c>
    </row>
    <row r="73009" spans="1:2" x14ac:dyDescent="0.35">
      <c r="A73009" t="s">
        <v>67540</v>
      </c>
      <c r="B73009" t="str">
        <f t="shared" si="1140"/>
        <v>wintbr.top</v>
      </c>
    </row>
    <row r="73010" spans="1:2" x14ac:dyDescent="0.35">
      <c r="A73010" t="s">
        <v>67541</v>
      </c>
      <c r="B73010" t="str">
        <f t="shared" si="1140"/>
        <v>drivearental.com</v>
      </c>
    </row>
    <row r="73011" spans="1:2" x14ac:dyDescent="0.35">
      <c r="A73011" t="s">
        <v>67542</v>
      </c>
      <c r="B73011" t="str">
        <f t="shared" si="1140"/>
        <v>tintnude.fun</v>
      </c>
    </row>
    <row r="73012" spans="1:2" x14ac:dyDescent="0.35">
      <c r="A73012" t="s">
        <v>67543</v>
      </c>
      <c r="B73012" t="str">
        <f t="shared" si="1140"/>
        <v>bestwork13t.xyz</v>
      </c>
    </row>
    <row r="73013" spans="1:2" x14ac:dyDescent="0.35">
      <c r="A73013" t="s">
        <v>67544</v>
      </c>
      <c r="B73013" t="str">
        <f t="shared" si="1140"/>
        <v>themansion77.life</v>
      </c>
    </row>
    <row r="73014" spans="1:2" x14ac:dyDescent="0.35">
      <c r="A73014" t="s">
        <v>67545</v>
      </c>
      <c r="B73014" t="str">
        <f t="shared" si="1140"/>
        <v>holidaygrouprental.com</v>
      </c>
    </row>
    <row r="73015" spans="1:2" x14ac:dyDescent="0.35">
      <c r="A73015" t="s">
        <v>67546</v>
      </c>
      <c r="B73015" t="str">
        <f t="shared" si="1140"/>
        <v>cressctcapital.com</v>
      </c>
    </row>
    <row r="73016" spans="1:2" x14ac:dyDescent="0.35">
      <c r="A73016" t="s">
        <v>67547</v>
      </c>
      <c r="B73016" t="str">
        <f t="shared" si="1140"/>
        <v>perfecting.life</v>
      </c>
    </row>
    <row r="73017" spans="1:2" x14ac:dyDescent="0.35">
      <c r="A73017" t="s">
        <v>67548</v>
      </c>
      <c r="B73017" t="str">
        <f t="shared" si="1140"/>
        <v>poshpufs.com</v>
      </c>
    </row>
    <row r="73018" spans="1:2" x14ac:dyDescent="0.35">
      <c r="A73018" t="s">
        <v>67549</v>
      </c>
      <c r="B73018" t="str">
        <f t="shared" si="1140"/>
        <v>hyperianairways.global</v>
      </c>
    </row>
    <row r="73019" spans="1:2" x14ac:dyDescent="0.35">
      <c r="A73019" t="s">
        <v>67550</v>
      </c>
      <c r="B73019" t="str">
        <f t="shared" si="1140"/>
        <v>taylortay.link</v>
      </c>
    </row>
    <row r="73020" spans="1:2" x14ac:dyDescent="0.35">
      <c r="A73020" t="s">
        <v>67551</v>
      </c>
      <c r="B73020" t="str">
        <f t="shared" si="1140"/>
        <v>healthymindset365.com</v>
      </c>
    </row>
    <row r="73021" spans="1:2" x14ac:dyDescent="0.35">
      <c r="A73021" t="s">
        <v>67552</v>
      </c>
      <c r="B73021" t="str">
        <f t="shared" si="1140"/>
        <v>revolverconstructiontx.com</v>
      </c>
    </row>
    <row r="73022" spans="1:2" x14ac:dyDescent="0.35">
      <c r="A73022" t="s">
        <v>67553</v>
      </c>
      <c r="B73022" t="str">
        <f t="shared" si="1140"/>
        <v>jazziraesnightmare.com</v>
      </c>
    </row>
    <row r="73023" spans="1:2" x14ac:dyDescent="0.35">
      <c r="A73023" t="s">
        <v>67554</v>
      </c>
      <c r="B73023" t="str">
        <f t="shared" si="1140"/>
        <v>theyazinbinhaitham.com</v>
      </c>
    </row>
    <row r="73024" spans="1:2" x14ac:dyDescent="0.35">
      <c r="A73024" t="s">
        <v>67555</v>
      </c>
      <c r="B73024" t="str">
        <f t="shared" si="1140"/>
        <v>helpshipdepart.com</v>
      </c>
    </row>
    <row r="73025" spans="1:2" x14ac:dyDescent="0.35">
      <c r="A73025" t="s">
        <v>67556</v>
      </c>
      <c r="B73025" t="str">
        <f t="shared" si="1140"/>
        <v>mallstreeet.com</v>
      </c>
    </row>
    <row r="73026" spans="1:2" x14ac:dyDescent="0.35">
      <c r="A73026" t="s">
        <v>67557</v>
      </c>
      <c r="B73026" t="str">
        <f t="shared" si="1140"/>
        <v>mindcraftgalore.com</v>
      </c>
    </row>
    <row r="73027" spans="1:2" x14ac:dyDescent="0.35">
      <c r="A73027" t="s">
        <v>67558</v>
      </c>
      <c r="B73027" t="str">
        <f t="shared" ref="B73027:B73090" si="1141">TRIM(A73027)</f>
        <v>mitraghergherechi.com</v>
      </c>
    </row>
    <row r="73028" spans="1:2" x14ac:dyDescent="0.35">
      <c r="A73028" t="s">
        <v>67559</v>
      </c>
      <c r="B73028" t="str">
        <f t="shared" si="1141"/>
        <v>nepaldiamond.com</v>
      </c>
    </row>
    <row r="73029" spans="1:2" x14ac:dyDescent="0.35">
      <c r="A73029" t="s">
        <v>67560</v>
      </c>
      <c r="B73029" t="str">
        <f t="shared" si="1141"/>
        <v>cashberrry.com</v>
      </c>
    </row>
    <row r="73030" spans="1:2" x14ac:dyDescent="0.35">
      <c r="A73030" t="s">
        <v>67561</v>
      </c>
      <c r="B73030" t="str">
        <f t="shared" si="1141"/>
        <v>wwpp4008.com</v>
      </c>
    </row>
    <row r="73031" spans="1:2" x14ac:dyDescent="0.35">
      <c r="A73031" t="s">
        <v>67562</v>
      </c>
      <c r="B73031" t="str">
        <f t="shared" si="1141"/>
        <v>r2binternships.com</v>
      </c>
    </row>
    <row r="73032" spans="1:2" x14ac:dyDescent="0.35">
      <c r="A73032" t="s">
        <v>67563</v>
      </c>
      <c r="B73032" t="str">
        <f t="shared" si="1141"/>
        <v>winelovergeek.info</v>
      </c>
    </row>
    <row r="73033" spans="1:2" x14ac:dyDescent="0.35">
      <c r="A73033" t="s">
        <v>67564</v>
      </c>
      <c r="B73033" t="str">
        <f t="shared" si="1141"/>
        <v>windowsreplacementcost.buzz</v>
      </c>
    </row>
    <row r="73034" spans="1:2" x14ac:dyDescent="0.35">
      <c r="A73034" t="s">
        <v>67565</v>
      </c>
      <c r="B73034" t="str">
        <f t="shared" si="1141"/>
        <v>drsuemoeter.com</v>
      </c>
    </row>
    <row r="73035" spans="1:2" x14ac:dyDescent="0.35">
      <c r="A73035" t="s">
        <v>67566</v>
      </c>
      <c r="B73035" t="str">
        <f t="shared" si="1141"/>
        <v>basketballerbrand.com</v>
      </c>
    </row>
    <row r="73036" spans="1:2" x14ac:dyDescent="0.35">
      <c r="A73036" t="s">
        <v>67567</v>
      </c>
      <c r="B73036" t="str">
        <f t="shared" si="1141"/>
        <v>ssss9.online</v>
      </c>
    </row>
    <row r="73037" spans="1:2" x14ac:dyDescent="0.35">
      <c r="A73037" t="s">
        <v>67568</v>
      </c>
      <c r="B73037" t="str">
        <f t="shared" si="1141"/>
        <v>escuelaparamagas.com</v>
      </c>
    </row>
    <row r="73038" spans="1:2" x14ac:dyDescent="0.35">
      <c r="A73038" t="s">
        <v>67569</v>
      </c>
      <c r="B73038" t="str">
        <f t="shared" si="1141"/>
        <v>needsengineering.com</v>
      </c>
    </row>
    <row r="73039" spans="1:2" x14ac:dyDescent="0.35">
      <c r="A73039" t="s">
        <v>67570</v>
      </c>
      <c r="B73039" t="str">
        <f t="shared" si="1141"/>
        <v>75965.buzz</v>
      </c>
    </row>
    <row r="73040" spans="1:2" x14ac:dyDescent="0.35">
      <c r="A73040" t="s">
        <v>67571</v>
      </c>
      <c r="B73040" t="str">
        <f t="shared" si="1141"/>
        <v>fc972.vip</v>
      </c>
    </row>
    <row r="73041" spans="1:2" x14ac:dyDescent="0.35">
      <c r="A73041" t="s">
        <v>67572</v>
      </c>
      <c r="B73041" t="str">
        <f t="shared" si="1141"/>
        <v>kimboindustry.com</v>
      </c>
    </row>
    <row r="73042" spans="1:2" x14ac:dyDescent="0.35">
      <c r="A73042" t="s">
        <v>67573</v>
      </c>
      <c r="B73042" t="str">
        <f t="shared" si="1141"/>
        <v>q3r6bg.com</v>
      </c>
    </row>
    <row r="73043" spans="1:2" x14ac:dyDescent="0.35">
      <c r="A73043" t="s">
        <v>67574</v>
      </c>
      <c r="B73043" t="str">
        <f t="shared" si="1141"/>
        <v>dewesdsfdfddfr.com</v>
      </c>
    </row>
    <row r="73044" spans="1:2" x14ac:dyDescent="0.35">
      <c r="A73044" t="s">
        <v>67575</v>
      </c>
      <c r="B73044" t="str">
        <f t="shared" si="1141"/>
        <v>redecide-choices.com</v>
      </c>
    </row>
    <row r="73045" spans="1:2" x14ac:dyDescent="0.35">
      <c r="A73045" t="s">
        <v>67576</v>
      </c>
      <c r="B73045" t="str">
        <f t="shared" si="1141"/>
        <v>ashwamedia.space</v>
      </c>
    </row>
    <row r="73046" spans="1:2" x14ac:dyDescent="0.35">
      <c r="A73046" t="s">
        <v>67577</v>
      </c>
      <c r="B73046" t="str">
        <f t="shared" si="1141"/>
        <v>computational-advertising.com</v>
      </c>
    </row>
    <row r="73047" spans="1:2" x14ac:dyDescent="0.35">
      <c r="A73047" t="s">
        <v>67578</v>
      </c>
      <c r="B73047" t="str">
        <f t="shared" si="1141"/>
        <v>zeiglercarvalues.com</v>
      </c>
    </row>
    <row r="73048" spans="1:2" x14ac:dyDescent="0.35">
      <c r="A73048" t="s">
        <v>67579</v>
      </c>
      <c r="B73048" t="str">
        <f t="shared" si="1141"/>
        <v>enigmasbalance.com</v>
      </c>
    </row>
    <row r="73049" spans="1:2" x14ac:dyDescent="0.35">
      <c r="A73049" t="s">
        <v>67580</v>
      </c>
      <c r="B73049" t="str">
        <f t="shared" si="1141"/>
        <v>crushphotographic.com</v>
      </c>
    </row>
    <row r="73050" spans="1:2" x14ac:dyDescent="0.35">
      <c r="A73050" t="s">
        <v>67581</v>
      </c>
      <c r="B73050" t="str">
        <f t="shared" si="1141"/>
        <v>qubifyit.com</v>
      </c>
    </row>
    <row r="73051" spans="1:2" x14ac:dyDescent="0.35">
      <c r="A73051" t="s">
        <v>67582</v>
      </c>
      <c r="B73051" t="str">
        <f t="shared" si="1141"/>
        <v>cooponlinecommunity.com</v>
      </c>
    </row>
    <row r="73052" spans="1:2" x14ac:dyDescent="0.35">
      <c r="A73052" t="s">
        <v>67583</v>
      </c>
      <c r="B73052" t="str">
        <f t="shared" si="1141"/>
        <v>vyasconsultants.com</v>
      </c>
    </row>
    <row r="73053" spans="1:2" x14ac:dyDescent="0.35">
      <c r="A73053" t="s">
        <v>67584</v>
      </c>
      <c r="B73053" t="str">
        <f t="shared" si="1141"/>
        <v>fifthideate.site</v>
      </c>
    </row>
    <row r="73054" spans="1:2" x14ac:dyDescent="0.35">
      <c r="A73054" t="s">
        <v>67585</v>
      </c>
      <c r="B73054" t="str">
        <f t="shared" si="1141"/>
        <v>chinaclean365.com</v>
      </c>
    </row>
    <row r="73055" spans="1:2" x14ac:dyDescent="0.35">
      <c r="A73055" t="s">
        <v>67586</v>
      </c>
      <c r="B73055" t="str">
        <f t="shared" si="1141"/>
        <v>lemaxque.com</v>
      </c>
    </row>
    <row r="73056" spans="1:2" x14ac:dyDescent="0.35">
      <c r="A73056" t="s">
        <v>67587</v>
      </c>
      <c r="B73056" t="str">
        <f t="shared" si="1141"/>
        <v>c5216.top</v>
      </c>
    </row>
    <row r="73057" spans="1:2" x14ac:dyDescent="0.35">
      <c r="A73057" t="s">
        <v>67588</v>
      </c>
      <c r="B73057" t="str">
        <f t="shared" si="1141"/>
        <v>seacliffprivatecapital.com</v>
      </c>
    </row>
    <row r="73058" spans="1:2" x14ac:dyDescent="0.35">
      <c r="A73058" t="s">
        <v>67589</v>
      </c>
      <c r="B73058" t="str">
        <f t="shared" si="1141"/>
        <v>strongdinewoman.com</v>
      </c>
    </row>
    <row r="73059" spans="1:2" x14ac:dyDescent="0.35">
      <c r="A73059" t="s">
        <v>67590</v>
      </c>
      <c r="B73059" t="str">
        <f t="shared" si="1141"/>
        <v>enigmasociety.net</v>
      </c>
    </row>
    <row r="73060" spans="1:2" x14ac:dyDescent="0.35">
      <c r="A73060" t="s">
        <v>67591</v>
      </c>
      <c r="B73060" t="str">
        <f t="shared" si="1141"/>
        <v>smartquiz33.com</v>
      </c>
    </row>
    <row r="73061" spans="1:2" x14ac:dyDescent="0.35">
      <c r="A73061" t="s">
        <v>67592</v>
      </c>
      <c r="B73061" t="str">
        <f t="shared" si="1141"/>
        <v>playtimesenchantedmemories.com</v>
      </c>
    </row>
    <row r="73062" spans="1:2" x14ac:dyDescent="0.35">
      <c r="A73062" t="s">
        <v>67593</v>
      </c>
      <c r="B73062" t="str">
        <f t="shared" si="1141"/>
        <v>tryb.tech</v>
      </c>
    </row>
    <row r="73063" spans="1:2" x14ac:dyDescent="0.35">
      <c r="A73063" t="s">
        <v>67594</v>
      </c>
      <c r="B73063" t="str">
        <f t="shared" si="1141"/>
        <v>absolveue.com</v>
      </c>
    </row>
    <row r="73064" spans="1:2" x14ac:dyDescent="0.35">
      <c r="A73064" t="s">
        <v>67595</v>
      </c>
      <c r="B73064" t="str">
        <f t="shared" si="1141"/>
        <v>bhamfitnessfestival.com</v>
      </c>
    </row>
    <row r="73065" spans="1:2" x14ac:dyDescent="0.35">
      <c r="A73065" t="s">
        <v>67596</v>
      </c>
      <c r="B73065" t="str">
        <f t="shared" si="1141"/>
        <v>ashein.info</v>
      </c>
    </row>
    <row r="73066" spans="1:2" x14ac:dyDescent="0.35">
      <c r="A73066" t="s">
        <v>67597</v>
      </c>
      <c r="B73066" t="str">
        <f t="shared" si="1141"/>
        <v>ap3lvc.com</v>
      </c>
    </row>
    <row r="73067" spans="1:2" x14ac:dyDescent="0.35">
      <c r="A73067" t="s">
        <v>67598</v>
      </c>
      <c r="B73067" t="str">
        <f t="shared" si="1141"/>
        <v>ashleymhogan.com</v>
      </c>
    </row>
    <row r="73068" spans="1:2" x14ac:dyDescent="0.35">
      <c r="A73068" t="s">
        <v>67599</v>
      </c>
      <c r="B73068" t="str">
        <f t="shared" si="1141"/>
        <v>besteiptv4.shop</v>
      </c>
    </row>
    <row r="73069" spans="1:2" x14ac:dyDescent="0.35">
      <c r="A73069" t="s">
        <v>67600</v>
      </c>
      <c r="B73069" t="str">
        <f t="shared" si="1141"/>
        <v>depravda.tech</v>
      </c>
    </row>
    <row r="73070" spans="1:2" x14ac:dyDescent="0.35">
      <c r="A73070" t="s">
        <v>67601</v>
      </c>
      <c r="B73070" t="str">
        <f t="shared" si="1141"/>
        <v>2a708xle4.homes</v>
      </c>
    </row>
    <row r="73071" spans="1:2" x14ac:dyDescent="0.35">
      <c r="A73071" t="s">
        <v>67602</v>
      </c>
      <c r="B73071" t="str">
        <f t="shared" si="1141"/>
        <v>successfulblackmen.com</v>
      </c>
    </row>
    <row r="73072" spans="1:2" x14ac:dyDescent="0.35">
      <c r="A73072" t="s">
        <v>67603</v>
      </c>
      <c r="B73072" t="str">
        <f t="shared" si="1141"/>
        <v>lxoutreach.com</v>
      </c>
    </row>
    <row r="73073" spans="1:2" x14ac:dyDescent="0.35">
      <c r="A73073" t="s">
        <v>67604</v>
      </c>
      <c r="B73073" t="str">
        <f t="shared" si="1141"/>
        <v>mitrawa.store</v>
      </c>
    </row>
    <row r="73074" spans="1:2" x14ac:dyDescent="0.35">
      <c r="A73074" t="s">
        <v>67605</v>
      </c>
      <c r="B73074" t="str">
        <f t="shared" si="1141"/>
        <v>tanaka-shigeru.com</v>
      </c>
    </row>
    <row r="73075" spans="1:2" x14ac:dyDescent="0.35">
      <c r="A73075" t="s">
        <v>67606</v>
      </c>
      <c r="B73075" t="str">
        <f t="shared" si="1141"/>
        <v>vilaromana.live</v>
      </c>
    </row>
    <row r="73076" spans="1:2" x14ac:dyDescent="0.35">
      <c r="A73076" t="s">
        <v>67607</v>
      </c>
      <c r="B73076" t="str">
        <f t="shared" si="1141"/>
        <v>trnbwmq.com</v>
      </c>
    </row>
    <row r="73077" spans="1:2" x14ac:dyDescent="0.35">
      <c r="A73077" t="s">
        <v>67608</v>
      </c>
      <c r="B73077" t="str">
        <f t="shared" si="1141"/>
        <v>bubbletea05.click</v>
      </c>
    </row>
    <row r="73078" spans="1:2" x14ac:dyDescent="0.35">
      <c r="A73078" t="s">
        <v>67609</v>
      </c>
      <c r="B73078" t="str">
        <f t="shared" si="1141"/>
        <v>hyplatin.com</v>
      </c>
    </row>
    <row r="73079" spans="1:2" x14ac:dyDescent="0.35">
      <c r="A73079" t="s">
        <v>67610</v>
      </c>
      <c r="B73079" t="str">
        <f t="shared" si="1141"/>
        <v>itarchitecto.com</v>
      </c>
    </row>
    <row r="73080" spans="1:2" x14ac:dyDescent="0.35">
      <c r="A73080" t="s">
        <v>67611</v>
      </c>
      <c r="B73080" t="str">
        <f t="shared" si="1141"/>
        <v>castledesiri.com</v>
      </c>
    </row>
    <row r="73081" spans="1:2" x14ac:dyDescent="0.35">
      <c r="A73081" t="s">
        <v>67612</v>
      </c>
      <c r="B73081" t="str">
        <f t="shared" si="1141"/>
        <v>charlesbbarnes.com</v>
      </c>
    </row>
    <row r="73082" spans="1:2" x14ac:dyDescent="0.35">
      <c r="A73082" t="s">
        <v>67613</v>
      </c>
      <c r="B73082" t="str">
        <f t="shared" si="1141"/>
        <v>ykrmag.com</v>
      </c>
    </row>
    <row r="73083" spans="1:2" x14ac:dyDescent="0.35">
      <c r="A73083" t="s">
        <v>67614</v>
      </c>
      <c r="B73083" t="str">
        <f t="shared" si="1141"/>
        <v>juhuagouwutuanaie.com</v>
      </c>
    </row>
    <row r="73084" spans="1:2" x14ac:dyDescent="0.35">
      <c r="A73084" t="s">
        <v>67615</v>
      </c>
      <c r="B73084" t="str">
        <f t="shared" si="1141"/>
        <v>acceleratorleads.com</v>
      </c>
    </row>
    <row r="73085" spans="1:2" x14ac:dyDescent="0.35">
      <c r="A73085" t="s">
        <v>67616</v>
      </c>
      <c r="B73085" t="str">
        <f t="shared" si="1141"/>
        <v>dragontraining.vip</v>
      </c>
    </row>
    <row r="73086" spans="1:2" x14ac:dyDescent="0.35">
      <c r="A73086" t="s">
        <v>67617</v>
      </c>
      <c r="B73086" t="str">
        <f t="shared" si="1141"/>
        <v>bcfmn.com</v>
      </c>
    </row>
    <row r="73087" spans="1:2" x14ac:dyDescent="0.35">
      <c r="A73087" t="s">
        <v>67618</v>
      </c>
      <c r="B73087" t="str">
        <f t="shared" si="1141"/>
        <v>rt430.com</v>
      </c>
    </row>
    <row r="73088" spans="1:2" x14ac:dyDescent="0.35">
      <c r="A73088" t="s">
        <v>67619</v>
      </c>
      <c r="B73088" t="str">
        <f t="shared" si="1141"/>
        <v>smncbjuwwczkk.click</v>
      </c>
    </row>
    <row r="73089" spans="1:2" x14ac:dyDescent="0.35">
      <c r="A73089" t="s">
        <v>67620</v>
      </c>
      <c r="B73089" t="str">
        <f t="shared" si="1141"/>
        <v>matinde42uk.blog</v>
      </c>
    </row>
    <row r="73090" spans="1:2" x14ac:dyDescent="0.35">
      <c r="A73090" t="s">
        <v>67621</v>
      </c>
      <c r="B73090" t="str">
        <f t="shared" si="1141"/>
        <v>joya.agency</v>
      </c>
    </row>
    <row r="73091" spans="1:2" x14ac:dyDescent="0.35">
      <c r="A73091" t="s">
        <v>67622</v>
      </c>
      <c r="B73091" t="str">
        <f t="shared" ref="B73091:B73154" si="1142">TRIM(A73091)</f>
        <v>artistic-spaces.com</v>
      </c>
    </row>
    <row r="73092" spans="1:2" x14ac:dyDescent="0.35">
      <c r="A73092" t="s">
        <v>67623</v>
      </c>
      <c r="B73092" t="str">
        <f t="shared" si="1142"/>
        <v>ruhany003.com</v>
      </c>
    </row>
    <row r="73093" spans="1:2" x14ac:dyDescent="0.35">
      <c r="A73093" t="s">
        <v>67624</v>
      </c>
      <c r="B73093" t="str">
        <f t="shared" si="1142"/>
        <v>novanorda.net</v>
      </c>
    </row>
    <row r="73094" spans="1:2" x14ac:dyDescent="0.35">
      <c r="A73094" t="s">
        <v>67625</v>
      </c>
      <c r="B73094" t="str">
        <f t="shared" si="1142"/>
        <v>slateclinicalcounseling.com</v>
      </c>
    </row>
    <row r="73095" spans="1:2" x14ac:dyDescent="0.35">
      <c r="A73095" t="s">
        <v>67626</v>
      </c>
      <c r="B73095" t="str">
        <f t="shared" si="1142"/>
        <v>spiritofaloha808.com</v>
      </c>
    </row>
    <row r="73096" spans="1:2" x14ac:dyDescent="0.35">
      <c r="A73096" t="s">
        <v>67627</v>
      </c>
      <c r="B73096" t="str">
        <f t="shared" si="1142"/>
        <v>weirdcar.club</v>
      </c>
    </row>
    <row r="73097" spans="1:2" x14ac:dyDescent="0.35">
      <c r="A73097" t="s">
        <v>67628</v>
      </c>
      <c r="B73097" t="str">
        <f t="shared" si="1142"/>
        <v>zymao.net</v>
      </c>
    </row>
    <row r="73098" spans="1:2" x14ac:dyDescent="0.35">
      <c r="A73098" t="s">
        <v>67629</v>
      </c>
      <c r="B73098" t="str">
        <f t="shared" si="1142"/>
        <v>aeroporto-palermo.com</v>
      </c>
    </row>
    <row r="73099" spans="1:2" x14ac:dyDescent="0.35">
      <c r="A73099" t="s">
        <v>67630</v>
      </c>
      <c r="B73099" t="str">
        <f t="shared" si="1142"/>
        <v>pomozhai.com</v>
      </c>
    </row>
    <row r="73100" spans="1:2" x14ac:dyDescent="0.35">
      <c r="A73100" t="s">
        <v>67631</v>
      </c>
      <c r="B73100" t="str">
        <f t="shared" si="1142"/>
        <v>judgedjudy.com</v>
      </c>
    </row>
    <row r="73101" spans="1:2" x14ac:dyDescent="0.35">
      <c r="A73101" t="s">
        <v>67632</v>
      </c>
      <c r="B73101" t="str">
        <f t="shared" si="1142"/>
        <v>starforever.top</v>
      </c>
    </row>
    <row r="73102" spans="1:2" x14ac:dyDescent="0.35">
      <c r="A73102" t="s">
        <v>67633</v>
      </c>
      <c r="B73102" t="str">
        <f t="shared" si="1142"/>
        <v>mundosensato.com</v>
      </c>
    </row>
    <row r="73103" spans="1:2" x14ac:dyDescent="0.35">
      <c r="A73103" t="s">
        <v>67634</v>
      </c>
      <c r="B73103" t="str">
        <f t="shared" si="1142"/>
        <v>markazaqwh.com</v>
      </c>
    </row>
    <row r="73104" spans="1:2" x14ac:dyDescent="0.35">
      <c r="A73104" t="s">
        <v>67635</v>
      </c>
      <c r="B73104" t="str">
        <f t="shared" si="1142"/>
        <v>luminalfertility.com</v>
      </c>
    </row>
    <row r="73105" spans="1:2" x14ac:dyDescent="0.35">
      <c r="A73105" t="s">
        <v>67636</v>
      </c>
      <c r="B73105" t="str">
        <f t="shared" si="1142"/>
        <v>swiftsupply.shop</v>
      </c>
    </row>
    <row r="73106" spans="1:2" x14ac:dyDescent="0.35">
      <c r="A73106" t="s">
        <v>67637</v>
      </c>
      <c r="B73106" t="str">
        <f t="shared" si="1142"/>
        <v>vnxanh.online</v>
      </c>
    </row>
    <row r="73107" spans="1:2" x14ac:dyDescent="0.35">
      <c r="A73107" t="s">
        <v>67638</v>
      </c>
      <c r="B73107" t="str">
        <f t="shared" si="1142"/>
        <v>spanglishplus.com</v>
      </c>
    </row>
    <row r="73108" spans="1:2" x14ac:dyDescent="0.35">
      <c r="A73108" t="s">
        <v>67639</v>
      </c>
      <c r="B73108" t="str">
        <f t="shared" si="1142"/>
        <v>farmabet.site</v>
      </c>
    </row>
    <row r="73109" spans="1:2" x14ac:dyDescent="0.35">
      <c r="A73109" t="s">
        <v>67640</v>
      </c>
      <c r="B73109" t="str">
        <f t="shared" si="1142"/>
        <v>amazingmarine.net</v>
      </c>
    </row>
    <row r="73110" spans="1:2" x14ac:dyDescent="0.35">
      <c r="A73110" t="s">
        <v>67641</v>
      </c>
      <c r="B73110" t="str">
        <f t="shared" si="1142"/>
        <v>harmony-briloges.com</v>
      </c>
    </row>
    <row r="73111" spans="1:2" x14ac:dyDescent="0.35">
      <c r="A73111" t="s">
        <v>67642</v>
      </c>
      <c r="B73111" t="str">
        <f t="shared" si="1142"/>
        <v>vw992t.com</v>
      </c>
    </row>
    <row r="73112" spans="1:2" x14ac:dyDescent="0.35">
      <c r="A73112" t="s">
        <v>67643</v>
      </c>
      <c r="B73112" t="str">
        <f t="shared" si="1142"/>
        <v>sonocalabrese.com</v>
      </c>
    </row>
    <row r="73113" spans="1:2" x14ac:dyDescent="0.35">
      <c r="A73113" t="s">
        <v>67644</v>
      </c>
      <c r="B73113" t="str">
        <f t="shared" si="1142"/>
        <v>czemunie24.com</v>
      </c>
    </row>
    <row r="73114" spans="1:2" x14ac:dyDescent="0.35">
      <c r="A73114" t="s">
        <v>67645</v>
      </c>
      <c r="B73114" t="str">
        <f t="shared" si="1142"/>
        <v>esupportis.top</v>
      </c>
    </row>
    <row r="73115" spans="1:2" x14ac:dyDescent="0.35">
      <c r="A73115" t="s">
        <v>67646</v>
      </c>
      <c r="B73115" t="str">
        <f t="shared" si="1142"/>
        <v>wyckoffpositionindex.com</v>
      </c>
    </row>
    <row r="73116" spans="1:2" x14ac:dyDescent="0.35">
      <c r="A73116" t="s">
        <v>67647</v>
      </c>
      <c r="B73116" t="str">
        <f t="shared" si="1142"/>
        <v>11178x.com</v>
      </c>
    </row>
    <row r="73117" spans="1:2" x14ac:dyDescent="0.35">
      <c r="A73117" t="s">
        <v>67648</v>
      </c>
      <c r="B73117" t="str">
        <f t="shared" si="1142"/>
        <v>lakewidehauling.com</v>
      </c>
    </row>
    <row r="73118" spans="1:2" x14ac:dyDescent="0.35">
      <c r="A73118" t="s">
        <v>67649</v>
      </c>
      <c r="B73118" t="str">
        <f t="shared" si="1142"/>
        <v>soulfide.com</v>
      </c>
    </row>
    <row r="73119" spans="1:2" x14ac:dyDescent="0.35">
      <c r="A73119" t="s">
        <v>67650</v>
      </c>
      <c r="B73119" t="str">
        <f t="shared" si="1142"/>
        <v>restrictingai.cloud</v>
      </c>
    </row>
    <row r="73120" spans="1:2" x14ac:dyDescent="0.35">
      <c r="A73120" t="s">
        <v>67651</v>
      </c>
      <c r="B73120" t="str">
        <f t="shared" si="1142"/>
        <v>bingezmotor.com</v>
      </c>
    </row>
    <row r="73121" spans="1:2" x14ac:dyDescent="0.35">
      <c r="A73121" t="s">
        <v>67652</v>
      </c>
      <c r="B73121" t="str">
        <f t="shared" si="1142"/>
        <v>pay-mintpayroll.com</v>
      </c>
    </row>
    <row r="73122" spans="1:2" x14ac:dyDescent="0.35">
      <c r="A73122" t="s">
        <v>67653</v>
      </c>
      <c r="B73122" t="str">
        <f t="shared" si="1142"/>
        <v>cvsdw.xyz</v>
      </c>
    </row>
    <row r="73123" spans="1:2" x14ac:dyDescent="0.35">
      <c r="A73123" t="s">
        <v>67654</v>
      </c>
      <c r="B73123" t="str">
        <f t="shared" si="1142"/>
        <v>reqhz.xyz</v>
      </c>
    </row>
    <row r="73124" spans="1:2" x14ac:dyDescent="0.35">
      <c r="A73124" t="s">
        <v>67655</v>
      </c>
      <c r="B73124" t="str">
        <f t="shared" si="1142"/>
        <v>todosvuelan.com</v>
      </c>
    </row>
    <row r="73125" spans="1:2" x14ac:dyDescent="0.35">
      <c r="A73125" t="s">
        <v>67656</v>
      </c>
      <c r="B73125" t="str">
        <f t="shared" si="1142"/>
        <v>9nhwtu.site</v>
      </c>
    </row>
    <row r="73126" spans="1:2" x14ac:dyDescent="0.35">
      <c r="A73126" t="s">
        <v>67657</v>
      </c>
      <c r="B73126" t="str">
        <f t="shared" si="1142"/>
        <v>eb81.com</v>
      </c>
    </row>
    <row r="73127" spans="1:2" x14ac:dyDescent="0.35">
      <c r="A73127" t="s">
        <v>67658</v>
      </c>
      <c r="B73127" t="str">
        <f t="shared" si="1142"/>
        <v>globalcashincome.com</v>
      </c>
    </row>
    <row r="73128" spans="1:2" x14ac:dyDescent="0.35">
      <c r="A73128" t="s">
        <v>67659</v>
      </c>
      <c r="B73128" t="str">
        <f t="shared" si="1142"/>
        <v>beykonmarket.com</v>
      </c>
    </row>
    <row r="73129" spans="1:2" x14ac:dyDescent="0.35">
      <c r="A73129" t="s">
        <v>67660</v>
      </c>
      <c r="B73129" t="str">
        <f t="shared" si="1142"/>
        <v>bom44.net</v>
      </c>
    </row>
    <row r="73130" spans="1:2" x14ac:dyDescent="0.35">
      <c r="A73130" t="s">
        <v>67661</v>
      </c>
      <c r="B73130" t="str">
        <f t="shared" si="1142"/>
        <v>mamadydiambou.com</v>
      </c>
    </row>
    <row r="73131" spans="1:2" x14ac:dyDescent="0.35">
      <c r="A73131" t="s">
        <v>67662</v>
      </c>
      <c r="B73131" t="str">
        <f t="shared" si="1142"/>
        <v>sj37sj.com</v>
      </c>
    </row>
    <row r="73132" spans="1:2" x14ac:dyDescent="0.35">
      <c r="A73132" t="s">
        <v>67663</v>
      </c>
      <c r="B73132" t="str">
        <f t="shared" si="1142"/>
        <v>abusecaretoday.com</v>
      </c>
    </row>
    <row r="73133" spans="1:2" x14ac:dyDescent="0.35">
      <c r="A73133" t="s">
        <v>67664</v>
      </c>
      <c r="B73133" t="str">
        <f t="shared" si="1142"/>
        <v>creditchecksolutions.net</v>
      </c>
    </row>
    <row r="73134" spans="1:2" x14ac:dyDescent="0.35">
      <c r="A73134" t="s">
        <v>67665</v>
      </c>
      <c r="B73134" t="str">
        <f t="shared" si="1142"/>
        <v>myriadstudio.com</v>
      </c>
    </row>
    <row r="73135" spans="1:2" x14ac:dyDescent="0.35">
      <c r="A73135" t="s">
        <v>67666</v>
      </c>
      <c r="B73135" t="str">
        <f t="shared" si="1142"/>
        <v>ehkrvl.info</v>
      </c>
    </row>
    <row r="73136" spans="1:2" x14ac:dyDescent="0.35">
      <c r="A73136" t="s">
        <v>67667</v>
      </c>
      <c r="B73136" t="str">
        <f t="shared" si="1142"/>
        <v>berenjehadi.com</v>
      </c>
    </row>
    <row r="73137" spans="1:2" x14ac:dyDescent="0.35">
      <c r="A73137" t="s">
        <v>67668</v>
      </c>
      <c r="B73137" t="str">
        <f t="shared" si="1142"/>
        <v>plugnfun.com</v>
      </c>
    </row>
    <row r="73138" spans="1:2" x14ac:dyDescent="0.35">
      <c r="A73138" t="s">
        <v>67669</v>
      </c>
      <c r="B73138" t="str">
        <f t="shared" si="1142"/>
        <v>xn--2dk.net</v>
      </c>
    </row>
    <row r="73139" spans="1:2" x14ac:dyDescent="0.35">
      <c r="A73139" t="s">
        <v>67670</v>
      </c>
      <c r="B73139" t="str">
        <f t="shared" si="1142"/>
        <v>mihraas.com</v>
      </c>
    </row>
    <row r="73140" spans="1:2" x14ac:dyDescent="0.35">
      <c r="A73140" t="s">
        <v>67671</v>
      </c>
      <c r="B73140" t="str">
        <f t="shared" si="1142"/>
        <v>aat1772.xyz</v>
      </c>
    </row>
    <row r="73141" spans="1:2" x14ac:dyDescent="0.35">
      <c r="A73141" t="s">
        <v>67672</v>
      </c>
      <c r="B73141" t="str">
        <f t="shared" si="1142"/>
        <v>cbnxw.com</v>
      </c>
    </row>
    <row r="73142" spans="1:2" x14ac:dyDescent="0.35">
      <c r="A73142" t="s">
        <v>67673</v>
      </c>
      <c r="B73142" t="str">
        <f t="shared" si="1142"/>
        <v>voteuae.com</v>
      </c>
    </row>
    <row r="73143" spans="1:2" x14ac:dyDescent="0.35">
      <c r="A73143" t="s">
        <v>67674</v>
      </c>
      <c r="B73143" t="str">
        <f t="shared" si="1142"/>
        <v>hyderabadpropertyexperts.com</v>
      </c>
    </row>
    <row r="73144" spans="1:2" x14ac:dyDescent="0.35">
      <c r="A73144" t="s">
        <v>67675</v>
      </c>
      <c r="B73144" t="str">
        <f t="shared" si="1142"/>
        <v>kaluzny.xyz</v>
      </c>
    </row>
    <row r="73145" spans="1:2" x14ac:dyDescent="0.35">
      <c r="A73145" t="s">
        <v>67676</v>
      </c>
      <c r="B73145" t="str">
        <f t="shared" si="1142"/>
        <v>t23t.cfd</v>
      </c>
    </row>
    <row r="73146" spans="1:2" x14ac:dyDescent="0.35">
      <c r="A73146" t="s">
        <v>67677</v>
      </c>
      <c r="B73146" t="str">
        <f t="shared" si="1142"/>
        <v>hrtdys.com</v>
      </c>
    </row>
    <row r="73147" spans="1:2" x14ac:dyDescent="0.35">
      <c r="A73147" t="s">
        <v>67678</v>
      </c>
      <c r="B73147" t="str">
        <f t="shared" si="1142"/>
        <v>signaturebondcorp.com</v>
      </c>
    </row>
    <row r="73148" spans="1:2" x14ac:dyDescent="0.35">
      <c r="A73148" t="s">
        <v>67679</v>
      </c>
      <c r="B73148" t="str">
        <f t="shared" si="1142"/>
        <v>thepadlab.net</v>
      </c>
    </row>
    <row r="73149" spans="1:2" x14ac:dyDescent="0.35">
      <c r="A73149" t="s">
        <v>67680</v>
      </c>
      <c r="B73149" t="str">
        <f t="shared" si="1142"/>
        <v>cliccaeritirafioraio.com</v>
      </c>
    </row>
    <row r="73150" spans="1:2" x14ac:dyDescent="0.35">
      <c r="A73150" t="s">
        <v>67681</v>
      </c>
      <c r="B73150" t="str">
        <f t="shared" si="1142"/>
        <v>merenelke.fun</v>
      </c>
    </row>
    <row r="73151" spans="1:2" x14ac:dyDescent="0.35">
      <c r="A73151" t="s">
        <v>67682</v>
      </c>
      <c r="B73151" t="str">
        <f t="shared" si="1142"/>
        <v>futurotvs.com</v>
      </c>
    </row>
    <row r="73152" spans="1:2" x14ac:dyDescent="0.35">
      <c r="A73152" t="s">
        <v>67683</v>
      </c>
      <c r="B73152" t="str">
        <f t="shared" si="1142"/>
        <v>elliecouper.com</v>
      </c>
    </row>
    <row r="73153" spans="1:2" x14ac:dyDescent="0.35">
      <c r="A73153" t="s">
        <v>67684</v>
      </c>
      <c r="B73153" t="str">
        <f t="shared" si="1142"/>
        <v>7thstudiosclo.com</v>
      </c>
    </row>
    <row r="73154" spans="1:2" x14ac:dyDescent="0.35">
      <c r="A73154" t="s">
        <v>67685</v>
      </c>
      <c r="B73154" t="str">
        <f t="shared" si="1142"/>
        <v>vulkanstars-8763.buzz</v>
      </c>
    </row>
    <row r="73155" spans="1:2" x14ac:dyDescent="0.35">
      <c r="A73155" t="s">
        <v>67686</v>
      </c>
      <c r="B73155" t="str">
        <f t="shared" ref="B73155:B73218" si="1143">TRIM(A73155)</f>
        <v>findyourhappy.store</v>
      </c>
    </row>
    <row r="73156" spans="1:2" x14ac:dyDescent="0.35">
      <c r="A73156" t="s">
        <v>67687</v>
      </c>
      <c r="B73156" t="str">
        <f t="shared" si="1143"/>
        <v>beigesalon.net</v>
      </c>
    </row>
    <row r="73157" spans="1:2" x14ac:dyDescent="0.35">
      <c r="A73157" t="s">
        <v>67688</v>
      </c>
      <c r="B73157" t="str">
        <f t="shared" si="1143"/>
        <v>paaaa.cfd</v>
      </c>
    </row>
    <row r="73158" spans="1:2" x14ac:dyDescent="0.35">
      <c r="A73158" t="s">
        <v>67689</v>
      </c>
      <c r="B73158" t="str">
        <f t="shared" si="1143"/>
        <v>m23qh2.com</v>
      </c>
    </row>
    <row r="73159" spans="1:2" x14ac:dyDescent="0.35">
      <c r="A73159" t="s">
        <v>67690</v>
      </c>
      <c r="B73159" t="str">
        <f t="shared" si="1143"/>
        <v>focus9.click</v>
      </c>
    </row>
    <row r="73160" spans="1:2" x14ac:dyDescent="0.35">
      <c r="A73160" t="s">
        <v>67691</v>
      </c>
      <c r="B73160" t="str">
        <f t="shared" si="1143"/>
        <v>blankfox.com</v>
      </c>
    </row>
    <row r="73161" spans="1:2" x14ac:dyDescent="0.35">
      <c r="A73161" t="s">
        <v>67692</v>
      </c>
      <c r="B73161" t="str">
        <f t="shared" si="1143"/>
        <v>affordablelogodesignagency.online</v>
      </c>
    </row>
    <row r="73162" spans="1:2" x14ac:dyDescent="0.35">
      <c r="A73162" t="s">
        <v>67693</v>
      </c>
      <c r="B73162" t="str">
        <f t="shared" si="1143"/>
        <v>apxone.info</v>
      </c>
    </row>
    <row r="73163" spans="1:2" x14ac:dyDescent="0.35">
      <c r="A73163" t="s">
        <v>67694</v>
      </c>
      <c r="B73163" t="str">
        <f t="shared" si="1143"/>
        <v>7ef9z.com</v>
      </c>
    </row>
    <row r="73164" spans="1:2" x14ac:dyDescent="0.35">
      <c r="A73164" t="s">
        <v>67695</v>
      </c>
      <c r="B73164" t="str">
        <f t="shared" si="1143"/>
        <v>damvietnen.cfd</v>
      </c>
    </row>
    <row r="73165" spans="1:2" x14ac:dyDescent="0.35">
      <c r="A73165" t="s">
        <v>67696</v>
      </c>
      <c r="B73165" t="str">
        <f t="shared" si="1143"/>
        <v>qctiktok.top</v>
      </c>
    </row>
    <row r="73166" spans="1:2" x14ac:dyDescent="0.35">
      <c r="A73166" t="s">
        <v>67697</v>
      </c>
      <c r="B73166" t="str">
        <f t="shared" si="1143"/>
        <v>whtyse.online</v>
      </c>
    </row>
    <row r="73167" spans="1:2" x14ac:dyDescent="0.35">
      <c r="A73167" t="s">
        <v>67698</v>
      </c>
      <c r="B73167" t="str">
        <f t="shared" si="1143"/>
        <v>tripwitty.com</v>
      </c>
    </row>
    <row r="73168" spans="1:2" x14ac:dyDescent="0.35">
      <c r="A73168" t="s">
        <v>67699</v>
      </c>
      <c r="B73168" t="str">
        <f t="shared" si="1143"/>
        <v>kloepz36.click</v>
      </c>
    </row>
    <row r="73169" spans="1:2" x14ac:dyDescent="0.35">
      <c r="A73169" t="s">
        <v>67700</v>
      </c>
      <c r="B73169" t="str">
        <f t="shared" si="1143"/>
        <v>0355360.com</v>
      </c>
    </row>
    <row r="73170" spans="1:2" x14ac:dyDescent="0.35">
      <c r="A73170" t="s">
        <v>67701</v>
      </c>
      <c r="B73170" t="str">
        <f t="shared" si="1143"/>
        <v>enforce-boost.click</v>
      </c>
    </row>
    <row r="73171" spans="1:2" x14ac:dyDescent="0.35">
      <c r="A73171" t="s">
        <v>67702</v>
      </c>
      <c r="B73171" t="str">
        <f t="shared" si="1143"/>
        <v>skudcdhhgnfwge.com</v>
      </c>
    </row>
    <row r="73172" spans="1:2" x14ac:dyDescent="0.35">
      <c r="A73172" t="s">
        <v>67703</v>
      </c>
      <c r="B73172" t="str">
        <f t="shared" si="1143"/>
        <v>anditaylorrealtor.com</v>
      </c>
    </row>
    <row r="73173" spans="1:2" x14ac:dyDescent="0.35">
      <c r="A73173" t="s">
        <v>67704</v>
      </c>
      <c r="B73173" t="str">
        <f t="shared" si="1143"/>
        <v>vellfire789.org</v>
      </c>
    </row>
    <row r="73174" spans="1:2" x14ac:dyDescent="0.35">
      <c r="A73174" t="s">
        <v>67705</v>
      </c>
      <c r="B73174" t="str">
        <f t="shared" si="1143"/>
        <v>slimitall.com</v>
      </c>
    </row>
    <row r="73175" spans="1:2" x14ac:dyDescent="0.35">
      <c r="A73175" t="s">
        <v>67706</v>
      </c>
      <c r="B73175" t="str">
        <f t="shared" si="1143"/>
        <v>clickmallpk.store</v>
      </c>
    </row>
    <row r="73176" spans="1:2" x14ac:dyDescent="0.35">
      <c r="A73176" t="s">
        <v>67707</v>
      </c>
      <c r="B73176" t="str">
        <f t="shared" si="1143"/>
        <v>mentorfuture.com</v>
      </c>
    </row>
    <row r="73177" spans="1:2" x14ac:dyDescent="0.35">
      <c r="A73177" t="s">
        <v>67708</v>
      </c>
      <c r="B73177" t="str">
        <f t="shared" si="1143"/>
        <v>startthepastorgroup.com</v>
      </c>
    </row>
    <row r="73178" spans="1:2" x14ac:dyDescent="0.35">
      <c r="A73178" t="s">
        <v>67709</v>
      </c>
      <c r="B73178" t="str">
        <f t="shared" si="1143"/>
        <v>amiribash.online</v>
      </c>
    </row>
    <row r="73179" spans="1:2" x14ac:dyDescent="0.35">
      <c r="A73179" t="s">
        <v>67710</v>
      </c>
      <c r="B73179" t="str">
        <f t="shared" si="1143"/>
        <v>znkeys.com</v>
      </c>
    </row>
    <row r="73180" spans="1:2" x14ac:dyDescent="0.35">
      <c r="A73180" t="s">
        <v>67711</v>
      </c>
      <c r="B73180" t="str">
        <f t="shared" si="1143"/>
        <v>removewin.com</v>
      </c>
    </row>
    <row r="73181" spans="1:2" x14ac:dyDescent="0.35">
      <c r="A73181" t="s">
        <v>67712</v>
      </c>
      <c r="B73181" t="str">
        <f t="shared" si="1143"/>
        <v>threebirdsyoga.com</v>
      </c>
    </row>
    <row r="73182" spans="1:2" x14ac:dyDescent="0.35">
      <c r="A73182" t="s">
        <v>67713</v>
      </c>
      <c r="B73182" t="str">
        <f t="shared" si="1143"/>
        <v>yondaime25.store</v>
      </c>
    </row>
    <row r="73183" spans="1:2" x14ac:dyDescent="0.35">
      <c r="A73183" t="s">
        <v>67714</v>
      </c>
      <c r="B73183" t="str">
        <f t="shared" si="1143"/>
        <v>mobisah.cfd</v>
      </c>
    </row>
    <row r="73184" spans="1:2" x14ac:dyDescent="0.35">
      <c r="A73184" t="s">
        <v>67715</v>
      </c>
      <c r="B73184" t="str">
        <f t="shared" si="1143"/>
        <v>aytemerotomotiv.com</v>
      </c>
    </row>
    <row r="73185" spans="1:2" x14ac:dyDescent="0.35">
      <c r="A73185" t="s">
        <v>67716</v>
      </c>
      <c r="B73185" t="str">
        <f t="shared" si="1143"/>
        <v>consiliencerocks.net</v>
      </c>
    </row>
    <row r="73186" spans="1:2" x14ac:dyDescent="0.35">
      <c r="A73186" t="s">
        <v>67717</v>
      </c>
      <c r="B73186" t="str">
        <f t="shared" si="1143"/>
        <v>543tananning.store</v>
      </c>
    </row>
    <row r="73187" spans="1:2" x14ac:dyDescent="0.35">
      <c r="A73187" t="s">
        <v>67718</v>
      </c>
      <c r="B73187" t="str">
        <f t="shared" si="1143"/>
        <v>collidiconegliano.com</v>
      </c>
    </row>
    <row r="73188" spans="1:2" x14ac:dyDescent="0.35">
      <c r="A73188" t="s">
        <v>67719</v>
      </c>
      <c r="B73188" t="str">
        <f t="shared" si="1143"/>
        <v>krackatoahotsauce.com</v>
      </c>
    </row>
    <row r="73189" spans="1:2" x14ac:dyDescent="0.35">
      <c r="A73189" t="s">
        <v>67720</v>
      </c>
      <c r="B73189" t="str">
        <f t="shared" si="1143"/>
        <v>nabisleep.com</v>
      </c>
    </row>
    <row r="73190" spans="1:2" x14ac:dyDescent="0.35">
      <c r="A73190" t="s">
        <v>67721</v>
      </c>
      <c r="B73190" t="str">
        <f t="shared" si="1143"/>
        <v>vc3sphere.xyz</v>
      </c>
    </row>
    <row r="73191" spans="1:2" x14ac:dyDescent="0.35">
      <c r="A73191" t="s">
        <v>67722</v>
      </c>
      <c r="B73191" t="str">
        <f t="shared" si="1143"/>
        <v>we-dont-know-why-18.site</v>
      </c>
    </row>
    <row r="73192" spans="1:2" x14ac:dyDescent="0.35">
      <c r="A73192" t="s">
        <v>67723</v>
      </c>
      <c r="B73192" t="str">
        <f t="shared" si="1143"/>
        <v>fluffycomrade.com</v>
      </c>
    </row>
    <row r="73193" spans="1:2" x14ac:dyDescent="0.35">
      <c r="A73193" t="s">
        <v>67724</v>
      </c>
      <c r="B73193" t="str">
        <f t="shared" si="1143"/>
        <v>performnewestgreatlyinfo-product.info</v>
      </c>
    </row>
    <row r="73194" spans="1:2" x14ac:dyDescent="0.35">
      <c r="A73194" t="s">
        <v>67725</v>
      </c>
      <c r="B73194" t="str">
        <f t="shared" si="1143"/>
        <v>recursivetiger.com</v>
      </c>
    </row>
    <row r="73195" spans="1:2" x14ac:dyDescent="0.35">
      <c r="A73195" t="s">
        <v>67726</v>
      </c>
      <c r="B73195" t="str">
        <f t="shared" si="1143"/>
        <v>eloseeohart.com</v>
      </c>
    </row>
    <row r="73196" spans="1:2" x14ac:dyDescent="0.35">
      <c r="A73196" t="s">
        <v>67727</v>
      </c>
      <c r="B73196" t="str">
        <f t="shared" si="1143"/>
        <v>captaintonysav.com</v>
      </c>
    </row>
    <row r="73197" spans="1:2" x14ac:dyDescent="0.35">
      <c r="A73197" t="s">
        <v>67728</v>
      </c>
      <c r="B73197" t="str">
        <f t="shared" si="1143"/>
        <v>rsssf.icu</v>
      </c>
    </row>
    <row r="73198" spans="1:2" x14ac:dyDescent="0.35">
      <c r="A73198" t="s">
        <v>67729</v>
      </c>
      <c r="B73198" t="str">
        <f t="shared" si="1143"/>
        <v>essepicommunication.com</v>
      </c>
    </row>
    <row r="73199" spans="1:2" x14ac:dyDescent="0.35">
      <c r="A73199" t="s">
        <v>67730</v>
      </c>
      <c r="B73199" t="str">
        <f t="shared" si="1143"/>
        <v>582395118.top</v>
      </c>
    </row>
    <row r="73200" spans="1:2" x14ac:dyDescent="0.35">
      <c r="A73200" t="s">
        <v>67731</v>
      </c>
      <c r="B73200" t="str">
        <f t="shared" si="1143"/>
        <v>7ip.space</v>
      </c>
    </row>
    <row r="73201" spans="1:2" x14ac:dyDescent="0.35">
      <c r="A73201" t="s">
        <v>67732</v>
      </c>
      <c r="B73201" t="str">
        <f t="shared" si="1143"/>
        <v>1199box.com</v>
      </c>
    </row>
    <row r="73202" spans="1:2" x14ac:dyDescent="0.35">
      <c r="A73202" t="s">
        <v>67733</v>
      </c>
      <c r="B73202" t="str">
        <f t="shared" si="1143"/>
        <v>roadrunnerboatstorage.com</v>
      </c>
    </row>
    <row r="73203" spans="1:2" x14ac:dyDescent="0.35">
      <c r="A73203" t="s">
        <v>67734</v>
      </c>
      <c r="B73203" t="str">
        <f t="shared" si="1143"/>
        <v>podemosdisfrutar.com</v>
      </c>
    </row>
    <row r="73204" spans="1:2" x14ac:dyDescent="0.35">
      <c r="A73204" t="s">
        <v>67735</v>
      </c>
      <c r="B73204" t="str">
        <f t="shared" si="1143"/>
        <v>inspireappointmenton.com</v>
      </c>
    </row>
    <row r="73205" spans="1:2" x14ac:dyDescent="0.35">
      <c r="A73205" t="s">
        <v>67736</v>
      </c>
      <c r="B73205" t="str">
        <f t="shared" si="1143"/>
        <v>todaydalila.com</v>
      </c>
    </row>
    <row r="73206" spans="1:2" x14ac:dyDescent="0.35">
      <c r="A73206" t="s">
        <v>67737</v>
      </c>
      <c r="B73206" t="str">
        <f t="shared" si="1143"/>
        <v>wenatcheeice.com</v>
      </c>
    </row>
    <row r="73207" spans="1:2" x14ac:dyDescent="0.35">
      <c r="A73207" t="s">
        <v>67738</v>
      </c>
      <c r="B73207" t="str">
        <f t="shared" si="1143"/>
        <v>roots-wings-now.com</v>
      </c>
    </row>
    <row r="73208" spans="1:2" x14ac:dyDescent="0.35">
      <c r="A73208" t="s">
        <v>67739</v>
      </c>
      <c r="B73208" t="str">
        <f t="shared" si="1143"/>
        <v>chrismatic.store</v>
      </c>
    </row>
    <row r="73209" spans="1:2" x14ac:dyDescent="0.35">
      <c r="A73209" t="s">
        <v>67740</v>
      </c>
      <c r="B73209" t="str">
        <f t="shared" si="1143"/>
        <v>minyunjinfukzte.vip</v>
      </c>
    </row>
    <row r="73210" spans="1:2" x14ac:dyDescent="0.35">
      <c r="A73210" t="s">
        <v>67741</v>
      </c>
      <c r="B73210" t="str">
        <f t="shared" si="1143"/>
        <v>phuhungeyelash.com</v>
      </c>
    </row>
    <row r="73211" spans="1:2" x14ac:dyDescent="0.35">
      <c r="A73211" t="s">
        <v>67742</v>
      </c>
      <c r="B73211" t="str">
        <f t="shared" si="1143"/>
        <v>alohadoctors.com</v>
      </c>
    </row>
    <row r="73212" spans="1:2" x14ac:dyDescent="0.35">
      <c r="A73212" t="s">
        <v>67743</v>
      </c>
      <c r="B73212" t="str">
        <f t="shared" si="1143"/>
        <v>highchem.top</v>
      </c>
    </row>
    <row r="73213" spans="1:2" x14ac:dyDescent="0.35">
      <c r="A73213" t="s">
        <v>67744</v>
      </c>
      <c r="B73213" t="str">
        <f t="shared" si="1143"/>
        <v>oilcitysolutions.com</v>
      </c>
    </row>
    <row r="73214" spans="1:2" x14ac:dyDescent="0.35">
      <c r="A73214" t="s">
        <v>67745</v>
      </c>
      <c r="B73214" t="str">
        <f t="shared" si="1143"/>
        <v>savionhiter.com</v>
      </c>
    </row>
    <row r="73215" spans="1:2" x14ac:dyDescent="0.35">
      <c r="A73215" t="s">
        <v>67746</v>
      </c>
      <c r="B73215" t="str">
        <f t="shared" si="1143"/>
        <v>steamid.plus</v>
      </c>
    </row>
    <row r="73216" spans="1:2" x14ac:dyDescent="0.35">
      <c r="A73216" t="s">
        <v>67747</v>
      </c>
      <c r="B73216" t="str">
        <f t="shared" si="1143"/>
        <v>boscohzw666666888888.com</v>
      </c>
    </row>
    <row r="73217" spans="1:2" x14ac:dyDescent="0.35">
      <c r="A73217" t="s">
        <v>67748</v>
      </c>
      <c r="B73217" t="str">
        <f t="shared" si="1143"/>
        <v>atmsinvest.com</v>
      </c>
    </row>
    <row r="73218" spans="1:2" x14ac:dyDescent="0.35">
      <c r="A73218" t="s">
        <v>67749</v>
      </c>
      <c r="B73218" t="str">
        <f t="shared" si="1143"/>
        <v>f1raceoffs.tech</v>
      </c>
    </row>
    <row r="73219" spans="1:2" x14ac:dyDescent="0.35">
      <c r="A73219" t="s">
        <v>67750</v>
      </c>
      <c r="B73219" t="str">
        <f t="shared" ref="B73219:B73282" si="1144">TRIM(A73219)</f>
        <v>veganbarcelona.com</v>
      </c>
    </row>
    <row r="73220" spans="1:2" x14ac:dyDescent="0.35">
      <c r="A73220" t="s">
        <v>67751</v>
      </c>
      <c r="B73220" t="str">
        <f t="shared" si="1144"/>
        <v>skimarinesandiego.com</v>
      </c>
    </row>
    <row r="73221" spans="1:2" x14ac:dyDescent="0.35">
      <c r="A73221" t="s">
        <v>67752</v>
      </c>
      <c r="B73221" t="str">
        <f t="shared" si="1144"/>
        <v>ethuss.com</v>
      </c>
    </row>
    <row r="73222" spans="1:2" x14ac:dyDescent="0.35">
      <c r="A73222" t="s">
        <v>67753</v>
      </c>
      <c r="B73222" t="str">
        <f t="shared" si="1144"/>
        <v>shuunya.net</v>
      </c>
    </row>
    <row r="73223" spans="1:2" x14ac:dyDescent="0.35">
      <c r="A73223" t="s">
        <v>67754</v>
      </c>
      <c r="B73223" t="str">
        <f t="shared" si="1144"/>
        <v>njg68.com</v>
      </c>
    </row>
    <row r="73224" spans="1:2" x14ac:dyDescent="0.35">
      <c r="A73224" t="s">
        <v>67755</v>
      </c>
      <c r="B73224" t="str">
        <f t="shared" si="1144"/>
        <v>walkshomegoods.com</v>
      </c>
    </row>
    <row r="73225" spans="1:2" x14ac:dyDescent="0.35">
      <c r="A73225" t="s">
        <v>67756</v>
      </c>
      <c r="B73225" t="str">
        <f t="shared" si="1144"/>
        <v>17t0045taksi-troyataksi-medikalparktaksi.net</v>
      </c>
    </row>
    <row r="73226" spans="1:2" x14ac:dyDescent="0.35">
      <c r="A73226" t="s">
        <v>67757</v>
      </c>
      <c r="B73226" t="str">
        <f t="shared" si="1144"/>
        <v>draalinegastropediatra.com</v>
      </c>
    </row>
    <row r="73227" spans="1:2" x14ac:dyDescent="0.35">
      <c r="A73227" t="s">
        <v>67758</v>
      </c>
      <c r="B73227" t="str">
        <f t="shared" si="1144"/>
        <v>zec3x.xyz</v>
      </c>
    </row>
    <row r="73228" spans="1:2" x14ac:dyDescent="0.35">
      <c r="A73228" t="s">
        <v>67759</v>
      </c>
      <c r="B73228" t="str">
        <f t="shared" si="1144"/>
        <v>melsrandomshelf.com</v>
      </c>
    </row>
    <row r="73229" spans="1:2" x14ac:dyDescent="0.35">
      <c r="A73229" t="s">
        <v>67760</v>
      </c>
      <c r="B73229" t="str">
        <f t="shared" si="1144"/>
        <v>bizzelo.com</v>
      </c>
    </row>
    <row r="73230" spans="1:2" x14ac:dyDescent="0.35">
      <c r="A73230" t="s">
        <v>67761</v>
      </c>
      <c r="B73230" t="str">
        <f t="shared" si="1144"/>
        <v>lauradietistaimperia.com</v>
      </c>
    </row>
    <row r="73231" spans="1:2" x14ac:dyDescent="0.35">
      <c r="A73231" t="s">
        <v>67762</v>
      </c>
      <c r="B73231" t="str">
        <f t="shared" si="1144"/>
        <v>conjuncture.stream</v>
      </c>
    </row>
    <row r="73232" spans="1:2" x14ac:dyDescent="0.35">
      <c r="A73232" t="s">
        <v>67763</v>
      </c>
      <c r="B73232" t="str">
        <f t="shared" si="1144"/>
        <v>santoloucostore.com</v>
      </c>
    </row>
    <row r="73233" spans="1:2" x14ac:dyDescent="0.35">
      <c r="A73233" t="s">
        <v>67764</v>
      </c>
      <c r="B73233" t="str">
        <f t="shared" si="1144"/>
        <v>dongchebank.com</v>
      </c>
    </row>
    <row r="73234" spans="1:2" x14ac:dyDescent="0.35">
      <c r="A73234" t="s">
        <v>67765</v>
      </c>
      <c r="B73234" t="str">
        <f t="shared" si="1144"/>
        <v>botanicalblossombrew.com</v>
      </c>
    </row>
    <row r="73235" spans="1:2" x14ac:dyDescent="0.35">
      <c r="A73235" t="s">
        <v>67766</v>
      </c>
      <c r="B73235" t="str">
        <f t="shared" si="1144"/>
        <v>martiarnau.com</v>
      </c>
    </row>
    <row r="73236" spans="1:2" x14ac:dyDescent="0.35">
      <c r="A73236" t="s">
        <v>67767</v>
      </c>
      <c r="B73236" t="str">
        <f t="shared" si="1144"/>
        <v>app-official.pro</v>
      </c>
    </row>
    <row r="73237" spans="1:2" x14ac:dyDescent="0.35">
      <c r="A73237" t="s">
        <v>67768</v>
      </c>
      <c r="B73237" t="str">
        <f t="shared" si="1144"/>
        <v>norhanelshouradesigns.com</v>
      </c>
    </row>
    <row r="73238" spans="1:2" x14ac:dyDescent="0.35">
      <c r="A73238" t="s">
        <v>67769</v>
      </c>
      <c r="B73238" t="str">
        <f t="shared" si="1144"/>
        <v>enerstride.com</v>
      </c>
    </row>
    <row r="73239" spans="1:2" x14ac:dyDescent="0.35">
      <c r="A73239" t="s">
        <v>67770</v>
      </c>
      <c r="B73239" t="str">
        <f t="shared" si="1144"/>
        <v>benchfitnesskz.com</v>
      </c>
    </row>
    <row r="73240" spans="1:2" x14ac:dyDescent="0.35">
      <c r="A73240" t="s">
        <v>67771</v>
      </c>
      <c r="B73240" t="str">
        <f t="shared" si="1144"/>
        <v>peiabbgirl8.xyz</v>
      </c>
    </row>
    <row r="73241" spans="1:2" x14ac:dyDescent="0.35">
      <c r="A73241" t="s">
        <v>67772</v>
      </c>
      <c r="B73241" t="str">
        <f t="shared" si="1144"/>
        <v>foilfilm.net</v>
      </c>
    </row>
    <row r="73242" spans="1:2" x14ac:dyDescent="0.35">
      <c r="A73242" t="s">
        <v>67773</v>
      </c>
      <c r="B73242" t="str">
        <f t="shared" si="1144"/>
        <v>caratsconcierge.com</v>
      </c>
    </row>
    <row r="73243" spans="1:2" x14ac:dyDescent="0.35">
      <c r="A73243" t="s">
        <v>67774</v>
      </c>
      <c r="B73243" t="str">
        <f t="shared" si="1144"/>
        <v>pupin-tesla.com</v>
      </c>
    </row>
    <row r="73244" spans="1:2" x14ac:dyDescent="0.35">
      <c r="A73244" t="s">
        <v>67775</v>
      </c>
      <c r="B73244" t="str">
        <f t="shared" si="1144"/>
        <v>eso369.com</v>
      </c>
    </row>
    <row r="73245" spans="1:2" x14ac:dyDescent="0.35">
      <c r="A73245" t="s">
        <v>67776</v>
      </c>
      <c r="B73245" t="str">
        <f t="shared" si="1144"/>
        <v>venuvu.com</v>
      </c>
    </row>
    <row r="73246" spans="1:2" x14ac:dyDescent="0.35">
      <c r="A73246" t="s">
        <v>67777</v>
      </c>
      <c r="B73246" t="str">
        <f t="shared" si="1144"/>
        <v>inibarusulap31.shop</v>
      </c>
    </row>
    <row r="73247" spans="1:2" x14ac:dyDescent="0.35">
      <c r="A73247" t="s">
        <v>67778</v>
      </c>
      <c r="B73247" t="str">
        <f t="shared" si="1144"/>
        <v>networkwebmedia.com</v>
      </c>
    </row>
    <row r="73248" spans="1:2" x14ac:dyDescent="0.35">
      <c r="A73248" t="s">
        <v>67779</v>
      </c>
      <c r="B73248" t="str">
        <f t="shared" si="1144"/>
        <v>mat-hdach.info</v>
      </c>
    </row>
    <row r="73249" spans="1:2" x14ac:dyDescent="0.35">
      <c r="A73249" t="s">
        <v>67780</v>
      </c>
      <c r="B73249" t="str">
        <f t="shared" si="1144"/>
        <v>tmgdiversified.com</v>
      </c>
    </row>
    <row r="73250" spans="1:2" x14ac:dyDescent="0.35">
      <c r="A73250" t="s">
        <v>67781</v>
      </c>
      <c r="B73250" t="str">
        <f t="shared" si="1144"/>
        <v>recipesfoods.site</v>
      </c>
    </row>
    <row r="73251" spans="1:2" x14ac:dyDescent="0.35">
      <c r="A73251" t="s">
        <v>67782</v>
      </c>
      <c r="B73251" t="str">
        <f t="shared" si="1144"/>
        <v>inemesitbeautyapparels.com</v>
      </c>
    </row>
    <row r="73252" spans="1:2" x14ac:dyDescent="0.35">
      <c r="A73252" t="s">
        <v>67783</v>
      </c>
      <c r="B73252" t="str">
        <f t="shared" si="1144"/>
        <v>muncssa.com</v>
      </c>
    </row>
    <row r="73253" spans="1:2" x14ac:dyDescent="0.35">
      <c r="A73253" t="s">
        <v>67784</v>
      </c>
      <c r="B73253" t="str">
        <f t="shared" si="1144"/>
        <v>parkindgo.com</v>
      </c>
    </row>
    <row r="73254" spans="1:2" x14ac:dyDescent="0.35">
      <c r="A73254" t="s">
        <v>67785</v>
      </c>
      <c r="B73254" t="str">
        <f t="shared" si="1144"/>
        <v>11095thomascreek.com</v>
      </c>
    </row>
    <row r="73255" spans="1:2" x14ac:dyDescent="0.35">
      <c r="A73255" t="s">
        <v>67786</v>
      </c>
      <c r="B73255" t="str">
        <f t="shared" si="1144"/>
        <v>wouwoo.com</v>
      </c>
    </row>
    <row r="73256" spans="1:2" x14ac:dyDescent="0.35">
      <c r="A73256" t="s">
        <v>67787</v>
      </c>
      <c r="B73256" t="str">
        <f t="shared" si="1144"/>
        <v>kinginannesikasar.xyz</v>
      </c>
    </row>
    <row r="73257" spans="1:2" x14ac:dyDescent="0.35">
      <c r="A73257" t="s">
        <v>67788</v>
      </c>
      <c r="B73257" t="str">
        <f t="shared" si="1144"/>
        <v>lightningfastroofingfl.com</v>
      </c>
    </row>
    <row r="73258" spans="1:2" x14ac:dyDescent="0.35">
      <c r="A73258" t="s">
        <v>67789</v>
      </c>
      <c r="B73258" t="str">
        <f t="shared" si="1144"/>
        <v>freezersinstallation-us.today</v>
      </c>
    </row>
    <row r="73259" spans="1:2" x14ac:dyDescent="0.35">
      <c r="A73259" t="s">
        <v>67790</v>
      </c>
      <c r="B73259" t="str">
        <f t="shared" si="1144"/>
        <v>ottom8.xyz</v>
      </c>
    </row>
    <row r="73260" spans="1:2" x14ac:dyDescent="0.35">
      <c r="A73260" t="s">
        <v>67791</v>
      </c>
      <c r="B73260" t="str">
        <f t="shared" si="1144"/>
        <v>shorebreak.bzh</v>
      </c>
    </row>
    <row r="73261" spans="1:2" x14ac:dyDescent="0.35">
      <c r="A73261" t="s">
        <v>67792</v>
      </c>
      <c r="B73261" t="str">
        <f t="shared" si="1144"/>
        <v>hikariazuno.com</v>
      </c>
    </row>
    <row r="73262" spans="1:2" x14ac:dyDescent="0.35">
      <c r="A73262" t="s">
        <v>67793</v>
      </c>
      <c r="B73262" t="str">
        <f t="shared" si="1144"/>
        <v>aieportstaxitransfers.com</v>
      </c>
    </row>
    <row r="73263" spans="1:2" x14ac:dyDescent="0.35">
      <c r="A73263" t="s">
        <v>67794</v>
      </c>
      <c r="B73263" t="str">
        <f t="shared" si="1144"/>
        <v>mag88md27.com</v>
      </c>
    </row>
    <row r="73264" spans="1:2" x14ac:dyDescent="0.35">
      <c r="A73264" t="s">
        <v>67795</v>
      </c>
      <c r="B73264" t="str">
        <f t="shared" si="1144"/>
        <v>scorched.works</v>
      </c>
    </row>
    <row r="73265" spans="1:2" x14ac:dyDescent="0.35">
      <c r="A73265" t="s">
        <v>67796</v>
      </c>
      <c r="B73265" t="str">
        <f t="shared" si="1144"/>
        <v>nl18.ink</v>
      </c>
    </row>
    <row r="73266" spans="1:2" x14ac:dyDescent="0.35">
      <c r="A73266" t="s">
        <v>67797</v>
      </c>
      <c r="B73266" t="str">
        <f t="shared" si="1144"/>
        <v>abogadosmh.com</v>
      </c>
    </row>
    <row r="73267" spans="1:2" x14ac:dyDescent="0.35">
      <c r="A73267" t="s">
        <v>67798</v>
      </c>
      <c r="B73267" t="str">
        <f t="shared" si="1144"/>
        <v>ajr.properties</v>
      </c>
    </row>
    <row r="73268" spans="1:2" x14ac:dyDescent="0.35">
      <c r="A73268" t="s">
        <v>67799</v>
      </c>
      <c r="B73268" t="str">
        <f t="shared" si="1144"/>
        <v>543tadongsheng.store</v>
      </c>
    </row>
    <row r="73269" spans="1:2" x14ac:dyDescent="0.35">
      <c r="A73269" t="s">
        <v>67800</v>
      </c>
      <c r="B73269" t="str">
        <f t="shared" si="1144"/>
        <v>gtlair.shop</v>
      </c>
    </row>
    <row r="73270" spans="1:2" x14ac:dyDescent="0.35">
      <c r="A73270" t="s">
        <v>67801</v>
      </c>
      <c r="B73270" t="str">
        <f t="shared" si="1144"/>
        <v>support-id45-find.top</v>
      </c>
    </row>
    <row r="73271" spans="1:2" x14ac:dyDescent="0.35">
      <c r="A73271" t="s">
        <v>67802</v>
      </c>
      <c r="B73271" t="str">
        <f t="shared" si="1144"/>
        <v>sse88.com</v>
      </c>
    </row>
    <row r="73272" spans="1:2" x14ac:dyDescent="0.35">
      <c r="A73272" t="s">
        <v>67803</v>
      </c>
      <c r="B73272" t="str">
        <f t="shared" si="1144"/>
        <v>kutcherwon.com</v>
      </c>
    </row>
    <row r="73273" spans="1:2" x14ac:dyDescent="0.35">
      <c r="A73273" t="s">
        <v>67804</v>
      </c>
      <c r="B73273" t="str">
        <f t="shared" si="1144"/>
        <v>schwerelos-berlin.com</v>
      </c>
    </row>
    <row r="73274" spans="1:2" x14ac:dyDescent="0.35">
      <c r="A73274" t="s">
        <v>67805</v>
      </c>
      <c r="B73274" t="str">
        <f t="shared" si="1144"/>
        <v>insaneinthemembrain.com</v>
      </c>
    </row>
    <row r="73275" spans="1:2" x14ac:dyDescent="0.35">
      <c r="A73275" t="s">
        <v>67806</v>
      </c>
      <c r="B73275" t="str">
        <f t="shared" si="1144"/>
        <v>visarisgroup.com</v>
      </c>
    </row>
    <row r="73276" spans="1:2" x14ac:dyDescent="0.35">
      <c r="A73276" t="s">
        <v>67807</v>
      </c>
      <c r="B73276" t="str">
        <f t="shared" si="1144"/>
        <v>fpsen.xyz</v>
      </c>
    </row>
    <row r="73277" spans="1:2" x14ac:dyDescent="0.35">
      <c r="A73277" t="s">
        <v>67808</v>
      </c>
      <c r="B73277" t="str">
        <f t="shared" si="1144"/>
        <v>comprasaltuki.com</v>
      </c>
    </row>
    <row r="73278" spans="1:2" x14ac:dyDescent="0.35">
      <c r="A73278" t="s">
        <v>67809</v>
      </c>
      <c r="B73278" t="str">
        <f t="shared" si="1144"/>
        <v>business-funding-97625.bond</v>
      </c>
    </row>
    <row r="73279" spans="1:2" x14ac:dyDescent="0.35">
      <c r="A73279" t="s">
        <v>67810</v>
      </c>
      <c r="B73279" t="str">
        <f t="shared" si="1144"/>
        <v>ethelphoto.com</v>
      </c>
    </row>
    <row r="73280" spans="1:2" x14ac:dyDescent="0.35">
      <c r="A73280" t="s">
        <v>67811</v>
      </c>
      <c r="B73280" t="str">
        <f t="shared" si="1144"/>
        <v>lceagency.com</v>
      </c>
    </row>
    <row r="73281" spans="1:2" x14ac:dyDescent="0.35">
      <c r="A73281" t="s">
        <v>67812</v>
      </c>
      <c r="B73281" t="str">
        <f t="shared" si="1144"/>
        <v>paladinprofessional.com</v>
      </c>
    </row>
    <row r="73282" spans="1:2" x14ac:dyDescent="0.35">
      <c r="A73282" t="s">
        <v>67813</v>
      </c>
      <c r="B73282" t="str">
        <f t="shared" si="1144"/>
        <v>te2a1.xyz</v>
      </c>
    </row>
    <row r="73283" spans="1:2" x14ac:dyDescent="0.35">
      <c r="A73283" t="s">
        <v>67814</v>
      </c>
      <c r="B73283" t="str">
        <f t="shared" ref="B73283:B73346" si="1145">TRIM(A73283)</f>
        <v>enlilspeaks.net</v>
      </c>
    </row>
    <row r="73284" spans="1:2" x14ac:dyDescent="0.35">
      <c r="A73284" t="s">
        <v>67815</v>
      </c>
      <c r="B73284" t="str">
        <f t="shared" si="1145"/>
        <v>vibeciti.com</v>
      </c>
    </row>
    <row r="73285" spans="1:2" x14ac:dyDescent="0.35">
      <c r="A73285" t="s">
        <v>67816</v>
      </c>
      <c r="B73285" t="str">
        <f t="shared" si="1145"/>
        <v>beatyou.lol</v>
      </c>
    </row>
    <row r="73286" spans="1:2" x14ac:dyDescent="0.35">
      <c r="A73286" t="s">
        <v>67817</v>
      </c>
      <c r="B73286" t="str">
        <f t="shared" si="1145"/>
        <v>koravit.com</v>
      </c>
    </row>
    <row r="73287" spans="1:2" x14ac:dyDescent="0.35">
      <c r="A73287" t="s">
        <v>67818</v>
      </c>
      <c r="B73287" t="str">
        <f t="shared" si="1145"/>
        <v>118bf.com</v>
      </c>
    </row>
    <row r="73288" spans="1:2" x14ac:dyDescent="0.35">
      <c r="A73288" t="s">
        <v>67819</v>
      </c>
      <c r="B73288" t="str">
        <f t="shared" si="1145"/>
        <v>loolybox.com</v>
      </c>
    </row>
    <row r="73289" spans="1:2" x14ac:dyDescent="0.35">
      <c r="A73289" t="s">
        <v>67820</v>
      </c>
      <c r="B73289" t="str">
        <f t="shared" si="1145"/>
        <v>intboc.com</v>
      </c>
    </row>
    <row r="73290" spans="1:2" x14ac:dyDescent="0.35">
      <c r="A73290" t="s">
        <v>67821</v>
      </c>
      <c r="B73290" t="str">
        <f t="shared" si="1145"/>
        <v>stoneridgeflooringamericanixa.com</v>
      </c>
    </row>
    <row r="73291" spans="1:2" x14ac:dyDescent="0.35">
      <c r="A73291" t="s">
        <v>67822</v>
      </c>
      <c r="B73291" t="str">
        <f t="shared" si="1145"/>
        <v>novaha.space</v>
      </c>
    </row>
    <row r="73292" spans="1:2" x14ac:dyDescent="0.35">
      <c r="A73292" t="s">
        <v>67823</v>
      </c>
      <c r="B73292" t="str">
        <f t="shared" si="1145"/>
        <v>sq729.com</v>
      </c>
    </row>
    <row r="73293" spans="1:2" x14ac:dyDescent="0.35">
      <c r="A73293" t="s">
        <v>67824</v>
      </c>
      <c r="B73293" t="str">
        <f t="shared" si="1145"/>
        <v>umhic.com</v>
      </c>
    </row>
    <row r="73294" spans="1:2" x14ac:dyDescent="0.35">
      <c r="A73294" t="s">
        <v>67825</v>
      </c>
      <c r="B73294" t="str">
        <f t="shared" si="1145"/>
        <v>joiacasino.online</v>
      </c>
    </row>
    <row r="73295" spans="1:2" x14ac:dyDescent="0.35">
      <c r="A73295" t="s">
        <v>67826</v>
      </c>
      <c r="B73295" t="str">
        <f t="shared" si="1145"/>
        <v>oljya.com</v>
      </c>
    </row>
    <row r="73296" spans="1:2" x14ac:dyDescent="0.35">
      <c r="A73296" t="s">
        <v>67827</v>
      </c>
      <c r="B73296" t="str">
        <f t="shared" si="1145"/>
        <v>overdose057.com</v>
      </c>
    </row>
    <row r="73297" spans="1:2" x14ac:dyDescent="0.35">
      <c r="A73297" t="s">
        <v>67828</v>
      </c>
      <c r="B73297" t="str">
        <f t="shared" si="1145"/>
        <v>mdrzone.com</v>
      </c>
    </row>
    <row r="73298" spans="1:2" x14ac:dyDescent="0.35">
      <c r="A73298" t="s">
        <v>67829</v>
      </c>
      <c r="B73298" t="str">
        <f t="shared" si="1145"/>
        <v>gafieira.info</v>
      </c>
    </row>
    <row r="73299" spans="1:2" x14ac:dyDescent="0.35">
      <c r="A73299" t="s">
        <v>67830</v>
      </c>
      <c r="B73299" t="str">
        <f t="shared" si="1145"/>
        <v>kzknrk.com</v>
      </c>
    </row>
    <row r="73300" spans="1:2" x14ac:dyDescent="0.35">
      <c r="A73300" t="s">
        <v>67831</v>
      </c>
      <c r="B73300" t="str">
        <f t="shared" si="1145"/>
        <v>kf0mlb.xyz</v>
      </c>
    </row>
    <row r="73301" spans="1:2" x14ac:dyDescent="0.35">
      <c r="A73301" t="s">
        <v>67832</v>
      </c>
      <c r="B73301" t="str">
        <f t="shared" si="1145"/>
        <v>kefengbxg.com</v>
      </c>
    </row>
    <row r="73302" spans="1:2" x14ac:dyDescent="0.35">
      <c r="A73302" t="s">
        <v>67833</v>
      </c>
      <c r="B73302" t="str">
        <f t="shared" si="1145"/>
        <v>micasaestucasaenusa.com</v>
      </c>
    </row>
    <row r="73303" spans="1:2" x14ac:dyDescent="0.35">
      <c r="A73303" t="s">
        <v>67834</v>
      </c>
      <c r="B73303" t="str">
        <f t="shared" si="1145"/>
        <v>ljy326923.com</v>
      </c>
    </row>
    <row r="73304" spans="1:2" x14ac:dyDescent="0.35">
      <c r="A73304" t="s">
        <v>67835</v>
      </c>
      <c r="B73304" t="str">
        <f t="shared" si="1145"/>
        <v>lagamine.net</v>
      </c>
    </row>
    <row r="73305" spans="1:2" x14ac:dyDescent="0.35">
      <c r="A73305" t="s">
        <v>67836</v>
      </c>
      <c r="B73305" t="str">
        <f t="shared" si="1145"/>
        <v>turahlambe242.shop</v>
      </c>
    </row>
    <row r="73306" spans="1:2" x14ac:dyDescent="0.35">
      <c r="A73306" t="s">
        <v>67837</v>
      </c>
      <c r="B73306" t="str">
        <f t="shared" si="1145"/>
        <v>ddqz.vip</v>
      </c>
    </row>
    <row r="73307" spans="1:2" x14ac:dyDescent="0.35">
      <c r="A73307" t="s">
        <v>67838</v>
      </c>
      <c r="B73307" t="str">
        <f t="shared" si="1145"/>
        <v>thefiftyplusclub.com</v>
      </c>
    </row>
    <row r="73308" spans="1:2" x14ac:dyDescent="0.35">
      <c r="A73308" t="s">
        <v>67839</v>
      </c>
      <c r="B73308" t="str">
        <f t="shared" si="1145"/>
        <v>amoleao.sbs</v>
      </c>
    </row>
    <row r="73309" spans="1:2" x14ac:dyDescent="0.35">
      <c r="A73309" t="s">
        <v>67840</v>
      </c>
      <c r="B73309" t="str">
        <f t="shared" si="1145"/>
        <v>okl-i2g6.xyz</v>
      </c>
    </row>
    <row r="73310" spans="1:2" x14ac:dyDescent="0.35">
      <c r="A73310" t="s">
        <v>67841</v>
      </c>
      <c r="B73310" t="str">
        <f t="shared" si="1145"/>
        <v>veqg7.com</v>
      </c>
    </row>
    <row r="73311" spans="1:2" x14ac:dyDescent="0.35">
      <c r="A73311" t="s">
        <v>67842</v>
      </c>
      <c r="B73311" t="str">
        <f t="shared" si="1145"/>
        <v>hcpandme.com</v>
      </c>
    </row>
    <row r="73312" spans="1:2" x14ac:dyDescent="0.35">
      <c r="A73312" t="s">
        <v>67843</v>
      </c>
      <c r="B73312" t="str">
        <f t="shared" si="1145"/>
        <v>neversourcesolar.com</v>
      </c>
    </row>
    <row r="73313" spans="1:2" x14ac:dyDescent="0.35">
      <c r="A73313" t="s">
        <v>67844</v>
      </c>
      <c r="B73313" t="str">
        <f t="shared" si="1145"/>
        <v>shopibits.com</v>
      </c>
    </row>
    <row r="73314" spans="1:2" x14ac:dyDescent="0.35">
      <c r="A73314" t="s">
        <v>67845</v>
      </c>
      <c r="B73314" t="str">
        <f t="shared" si="1145"/>
        <v>zooadjoin.site</v>
      </c>
    </row>
    <row r="73315" spans="1:2" x14ac:dyDescent="0.35">
      <c r="A73315" t="s">
        <v>67846</v>
      </c>
      <c r="B73315" t="str">
        <f t="shared" si="1145"/>
        <v>intermoservices.com</v>
      </c>
    </row>
    <row r="73316" spans="1:2" x14ac:dyDescent="0.35">
      <c r="A73316" t="s">
        <v>67847</v>
      </c>
      <c r="B73316" t="str">
        <f t="shared" si="1145"/>
        <v>zeed24hrr.com</v>
      </c>
    </row>
    <row r="73317" spans="1:2" x14ac:dyDescent="0.35">
      <c r="A73317" t="s">
        <v>67848</v>
      </c>
      <c r="B73317" t="str">
        <f t="shared" si="1145"/>
        <v>41919.xn--mk1bu44c</v>
      </c>
    </row>
    <row r="73318" spans="1:2" x14ac:dyDescent="0.35">
      <c r="A73318" t="s">
        <v>67849</v>
      </c>
      <c r="B73318" t="str">
        <f t="shared" si="1145"/>
        <v>betintelligencepro.com</v>
      </c>
    </row>
    <row r="73319" spans="1:2" x14ac:dyDescent="0.35">
      <c r="A73319" t="s">
        <v>67850</v>
      </c>
      <c r="B73319" t="str">
        <f t="shared" si="1145"/>
        <v>007160.com</v>
      </c>
    </row>
    <row r="73320" spans="1:2" x14ac:dyDescent="0.35">
      <c r="A73320" t="s">
        <v>67851</v>
      </c>
      <c r="B73320" t="str">
        <f t="shared" si="1145"/>
        <v>kimpsingleton.com</v>
      </c>
    </row>
    <row r="73321" spans="1:2" x14ac:dyDescent="0.35">
      <c r="A73321" t="s">
        <v>67852</v>
      </c>
      <c r="B73321" t="str">
        <f t="shared" si="1145"/>
        <v>alwayshomehere.com</v>
      </c>
    </row>
    <row r="73322" spans="1:2" x14ac:dyDescent="0.35">
      <c r="A73322" t="s">
        <v>67853</v>
      </c>
      <c r="B73322" t="str">
        <f t="shared" si="1145"/>
        <v>geoviswtx.com</v>
      </c>
    </row>
    <row r="73323" spans="1:2" x14ac:dyDescent="0.35">
      <c r="A73323" t="s">
        <v>67854</v>
      </c>
      <c r="B73323" t="str">
        <f t="shared" si="1145"/>
        <v>golang.asia</v>
      </c>
    </row>
    <row r="73324" spans="1:2" x14ac:dyDescent="0.35">
      <c r="A73324" t="s">
        <v>67855</v>
      </c>
      <c r="B73324" t="str">
        <f t="shared" si="1145"/>
        <v>runbang.vip</v>
      </c>
    </row>
    <row r="73325" spans="1:2" x14ac:dyDescent="0.35">
      <c r="A73325" t="s">
        <v>67856</v>
      </c>
      <c r="B73325" t="str">
        <f t="shared" si="1145"/>
        <v>angiesmoon.com</v>
      </c>
    </row>
    <row r="73326" spans="1:2" x14ac:dyDescent="0.35">
      <c r="A73326" t="s">
        <v>67857</v>
      </c>
      <c r="B73326" t="str">
        <f t="shared" si="1145"/>
        <v>988zyw.top</v>
      </c>
    </row>
    <row r="73327" spans="1:2" x14ac:dyDescent="0.35">
      <c r="A73327" t="s">
        <v>67858</v>
      </c>
      <c r="B73327" t="str">
        <f t="shared" si="1145"/>
        <v>stonebridgeondouglaslake.org</v>
      </c>
    </row>
    <row r="73328" spans="1:2" x14ac:dyDescent="0.35">
      <c r="A73328" t="s">
        <v>67859</v>
      </c>
      <c r="B73328" t="str">
        <f t="shared" si="1145"/>
        <v>rtp-tso777.live</v>
      </c>
    </row>
    <row r="73329" spans="1:2" x14ac:dyDescent="0.35">
      <c r="A73329" t="s">
        <v>67860</v>
      </c>
      <c r="B73329" t="str">
        <f t="shared" si="1145"/>
        <v>distantsunbeam.com</v>
      </c>
    </row>
    <row r="73330" spans="1:2" x14ac:dyDescent="0.35">
      <c r="A73330" t="s">
        <v>67861</v>
      </c>
      <c r="B73330" t="str">
        <f t="shared" si="1145"/>
        <v>tumayorista.site</v>
      </c>
    </row>
    <row r="73331" spans="1:2" x14ac:dyDescent="0.35">
      <c r="A73331" t="s">
        <v>67862</v>
      </c>
      <c r="B73331" t="str">
        <f t="shared" si="1145"/>
        <v>abiting.store</v>
      </c>
    </row>
    <row r="73332" spans="1:2" x14ac:dyDescent="0.35">
      <c r="A73332" t="s">
        <v>67863</v>
      </c>
      <c r="B73332" t="str">
        <f t="shared" si="1145"/>
        <v>dosleaseandfinanceprivatelimited.com</v>
      </c>
    </row>
    <row r="73333" spans="1:2" x14ac:dyDescent="0.35">
      <c r="A73333" t="s">
        <v>67864</v>
      </c>
      <c r="B73333" t="str">
        <f t="shared" si="1145"/>
        <v>565b.cyou</v>
      </c>
    </row>
    <row r="73334" spans="1:2" x14ac:dyDescent="0.35">
      <c r="A73334" t="s">
        <v>67865</v>
      </c>
      <c r="B73334" t="str">
        <f t="shared" si="1145"/>
        <v>iimbaa-hyderabad.org</v>
      </c>
    </row>
    <row r="73335" spans="1:2" x14ac:dyDescent="0.35">
      <c r="A73335" t="s">
        <v>67866</v>
      </c>
      <c r="B73335" t="str">
        <f t="shared" si="1145"/>
        <v>ottohegstrom.com</v>
      </c>
    </row>
    <row r="73336" spans="1:2" x14ac:dyDescent="0.35">
      <c r="A73336" t="s">
        <v>67867</v>
      </c>
      <c r="B73336" t="str">
        <f t="shared" si="1145"/>
        <v>zri-digitalmarketing.com</v>
      </c>
    </row>
    <row r="73337" spans="1:2" x14ac:dyDescent="0.35">
      <c r="A73337" t="s">
        <v>67868</v>
      </c>
      <c r="B73337" t="str">
        <f t="shared" si="1145"/>
        <v>68faubourg.com</v>
      </c>
    </row>
    <row r="73338" spans="1:2" x14ac:dyDescent="0.35">
      <c r="A73338" t="s">
        <v>67869</v>
      </c>
      <c r="B73338" t="str">
        <f t="shared" si="1145"/>
        <v>truecomworld.com</v>
      </c>
    </row>
    <row r="73339" spans="1:2" x14ac:dyDescent="0.35">
      <c r="A73339" t="s">
        <v>67870</v>
      </c>
      <c r="B73339" t="str">
        <f t="shared" si="1145"/>
        <v>shipping-containers.work</v>
      </c>
    </row>
    <row r="73340" spans="1:2" x14ac:dyDescent="0.35">
      <c r="A73340" t="s">
        <v>67871</v>
      </c>
      <c r="B73340" t="str">
        <f t="shared" si="1145"/>
        <v>sdyajz.com</v>
      </c>
    </row>
    <row r="73341" spans="1:2" x14ac:dyDescent="0.35">
      <c r="A73341" t="s">
        <v>67872</v>
      </c>
      <c r="B73341" t="str">
        <f t="shared" si="1145"/>
        <v>linkedupsystems.com</v>
      </c>
    </row>
    <row r="73342" spans="1:2" x14ac:dyDescent="0.35">
      <c r="A73342" t="s">
        <v>67873</v>
      </c>
      <c r="B73342" t="str">
        <f t="shared" si="1145"/>
        <v>kccrematoin.com</v>
      </c>
    </row>
    <row r="73343" spans="1:2" x14ac:dyDescent="0.35">
      <c r="A73343" t="s">
        <v>67874</v>
      </c>
      <c r="B73343" t="str">
        <f t="shared" si="1145"/>
        <v>qw419.vip</v>
      </c>
    </row>
    <row r="73344" spans="1:2" x14ac:dyDescent="0.35">
      <c r="A73344" t="s">
        <v>67875</v>
      </c>
      <c r="B73344" t="str">
        <f t="shared" si="1145"/>
        <v>scalefuion.com</v>
      </c>
    </row>
    <row r="73345" spans="1:2" x14ac:dyDescent="0.35">
      <c r="A73345" t="s">
        <v>67876</v>
      </c>
      <c r="B73345" t="str">
        <f t="shared" si="1145"/>
        <v>0102aaa08.com</v>
      </c>
    </row>
    <row r="73346" spans="1:2" x14ac:dyDescent="0.35">
      <c r="A73346" t="s">
        <v>67877</v>
      </c>
      <c r="B73346" t="str">
        <f t="shared" si="1145"/>
        <v>smg-7118.com</v>
      </c>
    </row>
    <row r="73347" spans="1:2" x14ac:dyDescent="0.35">
      <c r="A73347" t="s">
        <v>67878</v>
      </c>
      <c r="B73347" t="str">
        <f t="shared" ref="B73347:B73410" si="1146">TRIM(A73347)</f>
        <v>85y79.com</v>
      </c>
    </row>
    <row r="73348" spans="1:2" x14ac:dyDescent="0.35">
      <c r="A73348" t="s">
        <v>67879</v>
      </c>
      <c r="B73348" t="str">
        <f t="shared" si="1146"/>
        <v>sebastiencourtant.com</v>
      </c>
    </row>
    <row r="73349" spans="1:2" x14ac:dyDescent="0.35">
      <c r="A73349" t="s">
        <v>67880</v>
      </c>
      <c r="B73349" t="str">
        <f t="shared" si="1146"/>
        <v>atoz-gm.com</v>
      </c>
    </row>
    <row r="73350" spans="1:2" x14ac:dyDescent="0.35">
      <c r="A73350" t="s">
        <v>67881</v>
      </c>
      <c r="B73350" t="str">
        <f t="shared" si="1146"/>
        <v>versesversusvanity.com</v>
      </c>
    </row>
    <row r="73351" spans="1:2" x14ac:dyDescent="0.35">
      <c r="A73351" t="s">
        <v>67882</v>
      </c>
      <c r="B73351" t="str">
        <f t="shared" si="1146"/>
        <v>magicbabelmov.site</v>
      </c>
    </row>
    <row r="73352" spans="1:2" x14ac:dyDescent="0.35">
      <c r="A73352" t="s">
        <v>67883</v>
      </c>
      <c r="B73352" t="str">
        <f t="shared" si="1146"/>
        <v>69940.vip</v>
      </c>
    </row>
    <row r="73353" spans="1:2" x14ac:dyDescent="0.35">
      <c r="A73353" t="s">
        <v>67884</v>
      </c>
      <c r="B73353" t="str">
        <f t="shared" si="1146"/>
        <v>pmigesss.com</v>
      </c>
    </row>
    <row r="73354" spans="1:2" x14ac:dyDescent="0.35">
      <c r="A73354" t="s">
        <v>67885</v>
      </c>
      <c r="B73354" t="str">
        <f t="shared" si="1146"/>
        <v>offcar-battery.com</v>
      </c>
    </row>
    <row r="73355" spans="1:2" x14ac:dyDescent="0.35">
      <c r="A73355" t="s">
        <v>67886</v>
      </c>
      <c r="B73355" t="str">
        <f t="shared" si="1146"/>
        <v>renuitol.com</v>
      </c>
    </row>
    <row r="73356" spans="1:2" x14ac:dyDescent="0.35">
      <c r="A73356" t="s">
        <v>67887</v>
      </c>
      <c r="B73356" t="str">
        <f t="shared" si="1146"/>
        <v>yl-esh.com</v>
      </c>
    </row>
    <row r="73357" spans="1:2" x14ac:dyDescent="0.35">
      <c r="A73357" t="s">
        <v>67888</v>
      </c>
      <c r="B73357" t="str">
        <f t="shared" si="1146"/>
        <v>milikbersama382.click</v>
      </c>
    </row>
    <row r="73358" spans="1:2" x14ac:dyDescent="0.35">
      <c r="A73358" t="s">
        <v>67889</v>
      </c>
      <c r="B73358" t="str">
        <f t="shared" si="1146"/>
        <v>adiiisrael.com</v>
      </c>
    </row>
    <row r="73359" spans="1:2" x14ac:dyDescent="0.35">
      <c r="A73359" t="s">
        <v>67890</v>
      </c>
      <c r="B73359" t="str">
        <f t="shared" si="1146"/>
        <v>no4numbing.icu</v>
      </c>
    </row>
    <row r="73360" spans="1:2" x14ac:dyDescent="0.35">
      <c r="A73360" t="s">
        <v>67891</v>
      </c>
      <c r="B73360" t="str">
        <f t="shared" si="1146"/>
        <v>betpoint.info</v>
      </c>
    </row>
    <row r="73361" spans="1:2" x14ac:dyDescent="0.35">
      <c r="A73361" t="s">
        <v>67892</v>
      </c>
      <c r="B73361" t="str">
        <f t="shared" si="1146"/>
        <v>moicali.shop</v>
      </c>
    </row>
    <row r="73362" spans="1:2" x14ac:dyDescent="0.35">
      <c r="A73362" t="s">
        <v>67893</v>
      </c>
      <c r="B73362" t="str">
        <f t="shared" si="1146"/>
        <v>k798798.xyz</v>
      </c>
    </row>
    <row r="73363" spans="1:2" x14ac:dyDescent="0.35">
      <c r="A73363" t="s">
        <v>67894</v>
      </c>
      <c r="B73363" t="str">
        <f t="shared" si="1146"/>
        <v>greetingsnow.com</v>
      </c>
    </row>
    <row r="73364" spans="1:2" x14ac:dyDescent="0.35">
      <c r="A73364" t="s">
        <v>67895</v>
      </c>
      <c r="B73364" t="str">
        <f t="shared" si="1146"/>
        <v>mymayaai.com</v>
      </c>
    </row>
    <row r="73365" spans="1:2" x14ac:dyDescent="0.35">
      <c r="A73365" t="s">
        <v>67896</v>
      </c>
      <c r="B73365" t="str">
        <f t="shared" si="1146"/>
        <v>raynorcarter.com</v>
      </c>
    </row>
    <row r="73366" spans="1:2" x14ac:dyDescent="0.35">
      <c r="A73366" t="s">
        <v>67897</v>
      </c>
      <c r="B73366" t="str">
        <f t="shared" si="1146"/>
        <v>opticianocean.com</v>
      </c>
    </row>
    <row r="73367" spans="1:2" x14ac:dyDescent="0.35">
      <c r="A73367" t="s">
        <v>67898</v>
      </c>
      <c r="B73367" t="str">
        <f t="shared" si="1146"/>
        <v>djerydv84.com</v>
      </c>
    </row>
    <row r="73368" spans="1:2" x14ac:dyDescent="0.35">
      <c r="A73368" t="s">
        <v>67899</v>
      </c>
      <c r="B73368" t="str">
        <f t="shared" si="1146"/>
        <v>80track.com</v>
      </c>
    </row>
    <row r="73369" spans="1:2" x14ac:dyDescent="0.35">
      <c r="A73369" t="s">
        <v>67900</v>
      </c>
      <c r="B73369" t="str">
        <f t="shared" si="1146"/>
        <v>2wixvdr6t4o3e.top</v>
      </c>
    </row>
    <row r="73370" spans="1:2" x14ac:dyDescent="0.35">
      <c r="A73370" t="s">
        <v>67901</v>
      </c>
      <c r="B73370" t="str">
        <f t="shared" si="1146"/>
        <v>webgruru24.com</v>
      </c>
    </row>
    <row r="73371" spans="1:2" x14ac:dyDescent="0.35">
      <c r="A73371" t="s">
        <v>67902</v>
      </c>
      <c r="B73371" t="str">
        <f t="shared" si="1146"/>
        <v>vkool.top</v>
      </c>
    </row>
    <row r="73372" spans="1:2" x14ac:dyDescent="0.35">
      <c r="A73372" t="s">
        <v>67903</v>
      </c>
      <c r="B73372" t="str">
        <f t="shared" si="1146"/>
        <v>boostraxs.com</v>
      </c>
    </row>
    <row r="73373" spans="1:2" x14ac:dyDescent="0.35">
      <c r="A73373" t="s">
        <v>67904</v>
      </c>
      <c r="B73373" t="str">
        <f t="shared" si="1146"/>
        <v>gastewartsr.org</v>
      </c>
    </row>
    <row r="73374" spans="1:2" x14ac:dyDescent="0.35">
      <c r="A73374" t="s">
        <v>67905</v>
      </c>
      <c r="B73374" t="str">
        <f t="shared" si="1146"/>
        <v>l2greenfox.com</v>
      </c>
    </row>
    <row r="73375" spans="1:2" x14ac:dyDescent="0.35">
      <c r="A73375" t="s">
        <v>67906</v>
      </c>
      <c r="B73375" t="str">
        <f t="shared" si="1146"/>
        <v>adamstejskal.com</v>
      </c>
    </row>
    <row r="73376" spans="1:2" x14ac:dyDescent="0.35">
      <c r="A73376" t="s">
        <v>67907</v>
      </c>
      <c r="B73376" t="str">
        <f t="shared" si="1146"/>
        <v>dblpakistan.com</v>
      </c>
    </row>
    <row r="73377" spans="1:2" x14ac:dyDescent="0.35">
      <c r="A73377" t="s">
        <v>67908</v>
      </c>
      <c r="B73377" t="str">
        <f t="shared" si="1146"/>
        <v>comedy-shopsales.com</v>
      </c>
    </row>
    <row r="73378" spans="1:2" x14ac:dyDescent="0.35">
      <c r="A73378" t="s">
        <v>67909</v>
      </c>
      <c r="B73378" t="str">
        <f t="shared" si="1146"/>
        <v>huanqiu761.com</v>
      </c>
    </row>
    <row r="73379" spans="1:2" x14ac:dyDescent="0.35">
      <c r="A73379" t="s">
        <v>67910</v>
      </c>
      <c r="B73379" t="str">
        <f t="shared" si="1146"/>
        <v>fastdoc.biz</v>
      </c>
    </row>
    <row r="73380" spans="1:2" x14ac:dyDescent="0.35">
      <c r="A73380" t="s">
        <v>67911</v>
      </c>
      <c r="B73380" t="str">
        <f t="shared" si="1146"/>
        <v>shuzirenshen.com</v>
      </c>
    </row>
    <row r="73381" spans="1:2" x14ac:dyDescent="0.35">
      <c r="A73381" t="s">
        <v>67912</v>
      </c>
      <c r="B73381" t="str">
        <f t="shared" si="1146"/>
        <v>warung168maxwin.online</v>
      </c>
    </row>
    <row r="73382" spans="1:2" x14ac:dyDescent="0.35">
      <c r="A73382" t="s">
        <v>67913</v>
      </c>
      <c r="B73382" t="str">
        <f t="shared" si="1146"/>
        <v>spatialtraders.com</v>
      </c>
    </row>
    <row r="73383" spans="1:2" x14ac:dyDescent="0.35">
      <c r="A73383" t="s">
        <v>67914</v>
      </c>
      <c r="B73383" t="str">
        <f t="shared" si="1146"/>
        <v>ffnlbwbuwwglk.click</v>
      </c>
    </row>
    <row r="73384" spans="1:2" x14ac:dyDescent="0.35">
      <c r="A73384" t="s">
        <v>67915</v>
      </c>
      <c r="B73384" t="str">
        <f t="shared" si="1146"/>
        <v>neuboeck.org</v>
      </c>
    </row>
    <row r="73385" spans="1:2" x14ac:dyDescent="0.35">
      <c r="A73385" t="s">
        <v>67916</v>
      </c>
      <c r="B73385" t="str">
        <f t="shared" si="1146"/>
        <v>trushinobiapparel.com</v>
      </c>
    </row>
    <row r="73386" spans="1:2" x14ac:dyDescent="0.35">
      <c r="A73386" t="s">
        <v>67917</v>
      </c>
      <c r="B73386" t="str">
        <f t="shared" si="1146"/>
        <v>mountainsafetyglass.com</v>
      </c>
    </row>
    <row r="73387" spans="1:2" x14ac:dyDescent="0.35">
      <c r="A73387" t="s">
        <v>67918</v>
      </c>
      <c r="B73387" t="str">
        <f t="shared" si="1146"/>
        <v>oneofakindnessart.com</v>
      </c>
    </row>
    <row r="73388" spans="1:2" x14ac:dyDescent="0.35">
      <c r="A73388" t="s">
        <v>67919</v>
      </c>
      <c r="B73388" t="str">
        <f t="shared" si="1146"/>
        <v>smghet.com</v>
      </c>
    </row>
    <row r="73389" spans="1:2" x14ac:dyDescent="0.35">
      <c r="A73389" t="s">
        <v>67920</v>
      </c>
      <c r="B73389" t="str">
        <f t="shared" si="1146"/>
        <v>danielakoehrer.com</v>
      </c>
    </row>
    <row r="73390" spans="1:2" x14ac:dyDescent="0.35">
      <c r="A73390" t="s">
        <v>67921</v>
      </c>
      <c r="B73390" t="str">
        <f t="shared" si="1146"/>
        <v>trimchipgo.com</v>
      </c>
    </row>
    <row r="73391" spans="1:2" x14ac:dyDescent="0.35">
      <c r="A73391" t="s">
        <v>67922</v>
      </c>
      <c r="B73391" t="str">
        <f t="shared" si="1146"/>
        <v>skintasticbyz.com</v>
      </c>
    </row>
    <row r="73392" spans="1:2" x14ac:dyDescent="0.35">
      <c r="A73392" t="s">
        <v>67923</v>
      </c>
      <c r="B73392" t="str">
        <f t="shared" si="1146"/>
        <v>getkliq.com</v>
      </c>
    </row>
    <row r="73393" spans="1:2" x14ac:dyDescent="0.35">
      <c r="A73393" t="s">
        <v>67924</v>
      </c>
      <c r="B73393" t="str">
        <f t="shared" si="1146"/>
        <v>premier-tech.net</v>
      </c>
    </row>
    <row r="73394" spans="1:2" x14ac:dyDescent="0.35">
      <c r="A73394" t="s">
        <v>67925</v>
      </c>
      <c r="B73394" t="str">
        <f t="shared" si="1146"/>
        <v>faridesalazar.com</v>
      </c>
    </row>
    <row r="73395" spans="1:2" x14ac:dyDescent="0.35">
      <c r="A73395" t="s">
        <v>67926</v>
      </c>
      <c r="B73395" t="str">
        <f t="shared" si="1146"/>
        <v>riy249.com</v>
      </c>
    </row>
    <row r="73396" spans="1:2" x14ac:dyDescent="0.35">
      <c r="A73396" t="s">
        <v>67927</v>
      </c>
      <c r="B73396" t="str">
        <f t="shared" si="1146"/>
        <v>ashvohk0150.top</v>
      </c>
    </row>
    <row r="73397" spans="1:2" x14ac:dyDescent="0.35">
      <c r="A73397" t="s">
        <v>67928</v>
      </c>
      <c r="B73397" t="str">
        <f t="shared" si="1146"/>
        <v>sadeftyu.pro</v>
      </c>
    </row>
    <row r="73398" spans="1:2" x14ac:dyDescent="0.35">
      <c r="A73398" t="s">
        <v>67929</v>
      </c>
      <c r="B73398" t="str">
        <f t="shared" si="1146"/>
        <v>plantifyshops.com</v>
      </c>
    </row>
    <row r="73399" spans="1:2" x14ac:dyDescent="0.35">
      <c r="A73399" t="s">
        <v>67930</v>
      </c>
      <c r="B73399" t="str">
        <f t="shared" si="1146"/>
        <v>fjewkhrliv.live</v>
      </c>
    </row>
    <row r="73400" spans="1:2" x14ac:dyDescent="0.35">
      <c r="A73400" t="s">
        <v>67931</v>
      </c>
      <c r="B73400" t="str">
        <f t="shared" si="1146"/>
        <v>buynow.best</v>
      </c>
    </row>
    <row r="73401" spans="1:2" x14ac:dyDescent="0.35">
      <c r="A73401" t="s">
        <v>67932</v>
      </c>
      <c r="B73401" t="str">
        <f t="shared" si="1146"/>
        <v>residencycas.net</v>
      </c>
    </row>
    <row r="73402" spans="1:2" x14ac:dyDescent="0.35">
      <c r="A73402" t="s">
        <v>67933</v>
      </c>
      <c r="B73402" t="str">
        <f t="shared" si="1146"/>
        <v>hempfeed.bio</v>
      </c>
    </row>
    <row r="73403" spans="1:2" x14ac:dyDescent="0.35">
      <c r="A73403" t="s">
        <v>67934</v>
      </c>
      <c r="B73403" t="str">
        <f t="shared" si="1146"/>
        <v>usa-t3t.com</v>
      </c>
    </row>
    <row r="73404" spans="1:2" x14ac:dyDescent="0.35">
      <c r="A73404" t="s">
        <v>67935</v>
      </c>
      <c r="B73404" t="str">
        <f t="shared" si="1146"/>
        <v>herbatnt.com</v>
      </c>
    </row>
    <row r="73405" spans="1:2" x14ac:dyDescent="0.35">
      <c r="A73405" t="s">
        <v>67936</v>
      </c>
      <c r="B73405" t="str">
        <f t="shared" si="1146"/>
        <v>loforlife.com</v>
      </c>
    </row>
    <row r="73406" spans="1:2" x14ac:dyDescent="0.35">
      <c r="A73406" t="s">
        <v>67937</v>
      </c>
      <c r="B73406" t="str">
        <f t="shared" si="1146"/>
        <v>777bit59.vip</v>
      </c>
    </row>
    <row r="73407" spans="1:2" x14ac:dyDescent="0.35">
      <c r="A73407" t="s">
        <v>67938</v>
      </c>
      <c r="B73407" t="str">
        <f t="shared" si="1146"/>
        <v>tokenisedinvestment.com</v>
      </c>
    </row>
    <row r="73408" spans="1:2" x14ac:dyDescent="0.35">
      <c r="A73408" t="s">
        <v>67939</v>
      </c>
      <c r="B73408" t="str">
        <f t="shared" si="1146"/>
        <v>hrtnbxm.com</v>
      </c>
    </row>
    <row r="73409" spans="1:2" x14ac:dyDescent="0.35">
      <c r="A73409" t="s">
        <v>67940</v>
      </c>
      <c r="B73409" t="str">
        <f t="shared" si="1146"/>
        <v>warp-hammer.net</v>
      </c>
    </row>
    <row r="73410" spans="1:2" x14ac:dyDescent="0.35">
      <c r="A73410" t="s">
        <v>67941</v>
      </c>
      <c r="B73410" t="str">
        <f t="shared" si="1146"/>
        <v>gytdadsad.top</v>
      </c>
    </row>
    <row r="73411" spans="1:2" x14ac:dyDescent="0.35">
      <c r="A73411" t="s">
        <v>67942</v>
      </c>
      <c r="B73411" t="str">
        <f t="shared" ref="B73411:B73474" si="1147">TRIM(A73411)</f>
        <v>egmucw.com</v>
      </c>
    </row>
    <row r="73412" spans="1:2" x14ac:dyDescent="0.35">
      <c r="A73412" t="s">
        <v>67943</v>
      </c>
      <c r="B73412" t="str">
        <f t="shared" si="1147"/>
        <v>santuaris.cat</v>
      </c>
    </row>
    <row r="73413" spans="1:2" x14ac:dyDescent="0.35">
      <c r="A73413" t="s">
        <v>67944</v>
      </c>
      <c r="B73413" t="str">
        <f t="shared" si="1147"/>
        <v>passionetio.com</v>
      </c>
    </row>
    <row r="73414" spans="1:2" x14ac:dyDescent="0.35">
      <c r="A73414" t="s">
        <v>67945</v>
      </c>
      <c r="B73414" t="str">
        <f t="shared" si="1147"/>
        <v>solarizepros.com</v>
      </c>
    </row>
    <row r="73415" spans="1:2" x14ac:dyDescent="0.35">
      <c r="A73415" t="s">
        <v>67946</v>
      </c>
      <c r="B73415" t="str">
        <f t="shared" si="1147"/>
        <v>deteringlumber.com</v>
      </c>
    </row>
    <row r="73416" spans="1:2" x14ac:dyDescent="0.35">
      <c r="A73416" t="s">
        <v>67947</v>
      </c>
      <c r="B73416" t="str">
        <f t="shared" si="1147"/>
        <v>thehackneydoula.com</v>
      </c>
    </row>
    <row r="73417" spans="1:2" x14ac:dyDescent="0.35">
      <c r="A73417" t="s">
        <v>67948</v>
      </c>
      <c r="B73417" t="str">
        <f t="shared" si="1147"/>
        <v>subiksa.com</v>
      </c>
    </row>
    <row r="73418" spans="1:2" x14ac:dyDescent="0.35">
      <c r="A73418" t="s">
        <v>67949</v>
      </c>
      <c r="B73418" t="str">
        <f t="shared" si="1147"/>
        <v>goodvinemedia.com</v>
      </c>
    </row>
    <row r="73419" spans="1:2" x14ac:dyDescent="0.35">
      <c r="A73419" t="s">
        <v>67950</v>
      </c>
      <c r="B73419" t="str">
        <f t="shared" si="1147"/>
        <v>lanadrive.com</v>
      </c>
    </row>
    <row r="73420" spans="1:2" x14ac:dyDescent="0.35">
      <c r="A73420" t="s">
        <v>67951</v>
      </c>
      <c r="B73420" t="str">
        <f t="shared" si="1147"/>
        <v>zeiglerbookvalue.com</v>
      </c>
    </row>
    <row r="73421" spans="1:2" x14ac:dyDescent="0.35">
      <c r="A73421" t="s">
        <v>67952</v>
      </c>
      <c r="B73421" t="str">
        <f t="shared" si="1147"/>
        <v>kneju.top</v>
      </c>
    </row>
    <row r="73422" spans="1:2" x14ac:dyDescent="0.35">
      <c r="A73422" t="s">
        <v>67953</v>
      </c>
      <c r="B73422" t="str">
        <f t="shared" si="1147"/>
        <v>appdevelopmentjap.xyz</v>
      </c>
    </row>
    <row r="73423" spans="1:2" x14ac:dyDescent="0.35">
      <c r="A73423" t="s">
        <v>67954</v>
      </c>
      <c r="B73423" t="str">
        <f t="shared" si="1147"/>
        <v>bwru9.xyz</v>
      </c>
    </row>
    <row r="73424" spans="1:2" x14ac:dyDescent="0.35">
      <c r="A73424" t="s">
        <v>67955</v>
      </c>
      <c r="B73424" t="str">
        <f t="shared" si="1147"/>
        <v>thedigitalpawan.xyz</v>
      </c>
    </row>
    <row r="73425" spans="1:2" x14ac:dyDescent="0.35">
      <c r="A73425" t="s">
        <v>67956</v>
      </c>
      <c r="B73425" t="str">
        <f t="shared" si="1147"/>
        <v>camelotvip.net</v>
      </c>
    </row>
    <row r="73426" spans="1:2" x14ac:dyDescent="0.35">
      <c r="A73426" t="s">
        <v>67957</v>
      </c>
      <c r="B73426" t="str">
        <f t="shared" si="1147"/>
        <v>wintergarten.online</v>
      </c>
    </row>
    <row r="73427" spans="1:2" x14ac:dyDescent="0.35">
      <c r="A73427" t="s">
        <v>67958</v>
      </c>
      <c r="B73427" t="str">
        <f t="shared" si="1147"/>
        <v>okumanchoja.com</v>
      </c>
    </row>
    <row r="73428" spans="1:2" x14ac:dyDescent="0.35">
      <c r="A73428" t="s">
        <v>67959</v>
      </c>
      <c r="B73428" t="str">
        <f t="shared" si="1147"/>
        <v>audienceseekers.com</v>
      </c>
    </row>
    <row r="73429" spans="1:2" x14ac:dyDescent="0.35">
      <c r="A73429" t="s">
        <v>67960</v>
      </c>
      <c r="B73429" t="str">
        <f t="shared" si="1147"/>
        <v>horizonmediaweb.com</v>
      </c>
    </row>
    <row r="73430" spans="1:2" x14ac:dyDescent="0.35">
      <c r="A73430" t="s">
        <v>67961</v>
      </c>
      <c r="B73430" t="str">
        <f t="shared" si="1147"/>
        <v>yvetanchardstudio.com</v>
      </c>
    </row>
    <row r="73431" spans="1:2" x14ac:dyDescent="0.35">
      <c r="A73431" t="s">
        <v>67962</v>
      </c>
      <c r="B73431" t="str">
        <f t="shared" si="1147"/>
        <v>heartsandmindsmedia.org</v>
      </c>
    </row>
    <row r="73432" spans="1:2" x14ac:dyDescent="0.35">
      <c r="A73432" t="s">
        <v>67963</v>
      </c>
      <c r="B73432" t="str">
        <f t="shared" si="1147"/>
        <v>917coyotedriveraymore.com</v>
      </c>
    </row>
    <row r="73433" spans="1:2" x14ac:dyDescent="0.35">
      <c r="A73433" t="s">
        <v>67964</v>
      </c>
      <c r="B73433" t="str">
        <f t="shared" si="1147"/>
        <v>vitalproduct.online</v>
      </c>
    </row>
    <row r="73434" spans="1:2" x14ac:dyDescent="0.35">
      <c r="A73434" t="s">
        <v>67965</v>
      </c>
      <c r="B73434" t="str">
        <f t="shared" si="1147"/>
        <v>39krvi.shop</v>
      </c>
    </row>
    <row r="73435" spans="1:2" x14ac:dyDescent="0.35">
      <c r="A73435" t="s">
        <v>67966</v>
      </c>
      <c r="B73435" t="str">
        <f t="shared" si="1147"/>
        <v>mastercircusshow.com</v>
      </c>
    </row>
    <row r="73436" spans="1:2" x14ac:dyDescent="0.35">
      <c r="A73436" t="s">
        <v>67967</v>
      </c>
      <c r="B73436" t="str">
        <f t="shared" si="1147"/>
        <v>insideasia.travel</v>
      </c>
    </row>
    <row r="73437" spans="1:2" x14ac:dyDescent="0.35">
      <c r="A73437" t="s">
        <v>67968</v>
      </c>
      <c r="B73437" t="str">
        <f t="shared" si="1147"/>
        <v>myroofview.com</v>
      </c>
    </row>
    <row r="73438" spans="1:2" x14ac:dyDescent="0.35">
      <c r="A73438" t="s">
        <v>67969</v>
      </c>
      <c r="B73438" t="str">
        <f t="shared" si="1147"/>
        <v>jxmcsc.com</v>
      </c>
    </row>
    <row r="73439" spans="1:2" x14ac:dyDescent="0.35">
      <c r="A73439" t="s">
        <v>67970</v>
      </c>
      <c r="B73439" t="str">
        <f t="shared" si="1147"/>
        <v>justworksac.com</v>
      </c>
    </row>
    <row r="73440" spans="1:2" x14ac:dyDescent="0.35">
      <c r="A73440" t="s">
        <v>67971</v>
      </c>
      <c r="B73440" t="str">
        <f t="shared" si="1147"/>
        <v>creatorfantech.com</v>
      </c>
    </row>
    <row r="73441" spans="1:2" x14ac:dyDescent="0.35">
      <c r="A73441" t="s">
        <v>67972</v>
      </c>
      <c r="B73441" t="str">
        <f t="shared" si="1147"/>
        <v>kasiadi.com</v>
      </c>
    </row>
    <row r="73442" spans="1:2" x14ac:dyDescent="0.35">
      <c r="A73442" t="s">
        <v>67973</v>
      </c>
      <c r="B73442" t="str">
        <f t="shared" si="1147"/>
        <v>marcelolarespuesta.net</v>
      </c>
    </row>
    <row r="73443" spans="1:2" x14ac:dyDescent="0.35">
      <c r="A73443" t="s">
        <v>67974</v>
      </c>
      <c r="B73443" t="str">
        <f t="shared" si="1147"/>
        <v>bandarabbasear.sbs</v>
      </c>
    </row>
    <row r="73444" spans="1:2" x14ac:dyDescent="0.35">
      <c r="A73444" t="s">
        <v>67975</v>
      </c>
      <c r="B73444" t="str">
        <f t="shared" si="1147"/>
        <v>highlevelwebmaster.com</v>
      </c>
    </row>
    <row r="73445" spans="1:2" x14ac:dyDescent="0.35">
      <c r="A73445" t="s">
        <v>67976</v>
      </c>
      <c r="B73445" t="str">
        <f t="shared" si="1147"/>
        <v>cwk54.com</v>
      </c>
    </row>
    <row r="73446" spans="1:2" x14ac:dyDescent="0.35">
      <c r="A73446" t="s">
        <v>67977</v>
      </c>
      <c r="B73446" t="str">
        <f t="shared" si="1147"/>
        <v>sistem38bilgisayar.online</v>
      </c>
    </row>
    <row r="73447" spans="1:2" x14ac:dyDescent="0.35">
      <c r="A73447" t="s">
        <v>67978</v>
      </c>
      <c r="B73447" t="str">
        <f t="shared" si="1147"/>
        <v>box8build.com</v>
      </c>
    </row>
    <row r="73448" spans="1:2" x14ac:dyDescent="0.35">
      <c r="A73448" t="s">
        <v>67979</v>
      </c>
      <c r="B73448" t="str">
        <f t="shared" si="1147"/>
        <v>itftnndoh.online</v>
      </c>
    </row>
    <row r="73449" spans="1:2" x14ac:dyDescent="0.35">
      <c r="A73449" t="s">
        <v>67980</v>
      </c>
      <c r="B73449" t="str">
        <f t="shared" si="1147"/>
        <v>days-suc-group.online</v>
      </c>
    </row>
    <row r="73450" spans="1:2" x14ac:dyDescent="0.35">
      <c r="A73450" t="s">
        <v>67981</v>
      </c>
      <c r="B73450" t="str">
        <f t="shared" si="1147"/>
        <v>zaabtarealestateconsultant.com</v>
      </c>
    </row>
    <row r="73451" spans="1:2" x14ac:dyDescent="0.35">
      <c r="A73451" t="s">
        <v>67982</v>
      </c>
      <c r="B73451" t="str">
        <f t="shared" si="1147"/>
        <v>impresaedilemorettiluigi.com</v>
      </c>
    </row>
    <row r="73452" spans="1:2" x14ac:dyDescent="0.35">
      <c r="A73452" t="s">
        <v>67983</v>
      </c>
      <c r="B73452" t="str">
        <f t="shared" si="1147"/>
        <v>arenssecurities.com</v>
      </c>
    </row>
    <row r="73453" spans="1:2" x14ac:dyDescent="0.35">
      <c r="A73453" t="s">
        <v>67984</v>
      </c>
      <c r="B73453" t="str">
        <f t="shared" si="1147"/>
        <v>tnkm.xn--t60b56a</v>
      </c>
    </row>
    <row r="73454" spans="1:2" x14ac:dyDescent="0.35">
      <c r="A73454" t="s">
        <v>67985</v>
      </c>
      <c r="B73454" t="str">
        <f t="shared" si="1147"/>
        <v>epixt.com</v>
      </c>
    </row>
    <row r="73455" spans="1:2" x14ac:dyDescent="0.35">
      <c r="A73455" t="s">
        <v>67986</v>
      </c>
      <c r="B73455" t="str">
        <f t="shared" si="1147"/>
        <v>earth-mall.org</v>
      </c>
    </row>
    <row r="73456" spans="1:2" x14ac:dyDescent="0.35">
      <c r="A73456" t="s">
        <v>67987</v>
      </c>
      <c r="B73456" t="str">
        <f t="shared" si="1147"/>
        <v>peterssoaps.com</v>
      </c>
    </row>
    <row r="73457" spans="1:2" x14ac:dyDescent="0.35">
      <c r="A73457" t="s">
        <v>67988</v>
      </c>
      <c r="B73457" t="str">
        <f t="shared" si="1147"/>
        <v>winkol.online</v>
      </c>
    </row>
    <row r="73458" spans="1:2" x14ac:dyDescent="0.35">
      <c r="A73458" t="s">
        <v>67989</v>
      </c>
      <c r="B73458" t="str">
        <f t="shared" si="1147"/>
        <v>tzfm8.quest</v>
      </c>
    </row>
    <row r="73459" spans="1:2" x14ac:dyDescent="0.35">
      <c r="A73459" t="s">
        <v>67990</v>
      </c>
      <c r="B73459" t="str">
        <f t="shared" si="1147"/>
        <v>sustainabilityandbeyond.org</v>
      </c>
    </row>
    <row r="73460" spans="1:2" x14ac:dyDescent="0.35">
      <c r="A73460" t="s">
        <v>67991</v>
      </c>
      <c r="B73460" t="str">
        <f t="shared" si="1147"/>
        <v>hydrostory.com</v>
      </c>
    </row>
    <row r="73461" spans="1:2" x14ac:dyDescent="0.35">
      <c r="A73461" t="s">
        <v>67992</v>
      </c>
      <c r="B73461" t="str">
        <f t="shared" si="1147"/>
        <v>frozensquares.com</v>
      </c>
    </row>
    <row r="73462" spans="1:2" x14ac:dyDescent="0.35">
      <c r="A73462" t="s">
        <v>67993</v>
      </c>
      <c r="B73462" t="str">
        <f t="shared" si="1147"/>
        <v>compmanagementmso.com</v>
      </c>
    </row>
    <row r="73463" spans="1:2" x14ac:dyDescent="0.35">
      <c r="A73463" t="s">
        <v>67994</v>
      </c>
      <c r="B73463" t="str">
        <f t="shared" si="1147"/>
        <v>zlb888.com</v>
      </c>
    </row>
    <row r="73464" spans="1:2" x14ac:dyDescent="0.35">
      <c r="A73464" t="s">
        <v>67995</v>
      </c>
      <c r="B73464" t="str">
        <f t="shared" si="1147"/>
        <v>useapiumhub.com</v>
      </c>
    </row>
    <row r="73465" spans="1:2" x14ac:dyDescent="0.35">
      <c r="A73465" t="s">
        <v>67996</v>
      </c>
      <c r="B73465" t="str">
        <f t="shared" si="1147"/>
        <v>sthdistributor.com</v>
      </c>
    </row>
    <row r="73466" spans="1:2" x14ac:dyDescent="0.35">
      <c r="A73466" t="s">
        <v>67997</v>
      </c>
      <c r="B73466" t="str">
        <f t="shared" si="1147"/>
        <v>nganthebung.cfd</v>
      </c>
    </row>
    <row r="73467" spans="1:2" x14ac:dyDescent="0.35">
      <c r="A73467" t="s">
        <v>67998</v>
      </c>
      <c r="B73467" t="str">
        <f t="shared" si="1147"/>
        <v>ashd1av0050.top</v>
      </c>
    </row>
    <row r="73468" spans="1:2" x14ac:dyDescent="0.35">
      <c r="A73468" t="s">
        <v>67999</v>
      </c>
      <c r="B73468" t="str">
        <f t="shared" si="1147"/>
        <v>mina-rent.com</v>
      </c>
    </row>
    <row r="73469" spans="1:2" x14ac:dyDescent="0.35">
      <c r="A73469" t="s">
        <v>68000</v>
      </c>
      <c r="B73469" t="str">
        <f t="shared" si="1147"/>
        <v>3n1.space</v>
      </c>
    </row>
    <row r="73470" spans="1:2" x14ac:dyDescent="0.35">
      <c r="A73470" t="s">
        <v>68001</v>
      </c>
      <c r="B73470" t="str">
        <f t="shared" si="1147"/>
        <v>qingsiyi.com</v>
      </c>
    </row>
    <row r="73471" spans="1:2" x14ac:dyDescent="0.35">
      <c r="A73471" t="s">
        <v>68002</v>
      </c>
      <c r="B73471" t="str">
        <f t="shared" si="1147"/>
        <v>smartaltar.com</v>
      </c>
    </row>
    <row r="73472" spans="1:2" x14ac:dyDescent="0.35">
      <c r="A73472" t="s">
        <v>68003</v>
      </c>
      <c r="B73472" t="str">
        <f t="shared" si="1147"/>
        <v>stockmarket-journal.com</v>
      </c>
    </row>
    <row r="73473" spans="1:2" x14ac:dyDescent="0.35">
      <c r="A73473" t="s">
        <v>68004</v>
      </c>
      <c r="B73473" t="str">
        <f t="shared" si="1147"/>
        <v>seyaenerji.xyz</v>
      </c>
    </row>
    <row r="73474" spans="1:2" x14ac:dyDescent="0.35">
      <c r="A73474" t="s">
        <v>68005</v>
      </c>
      <c r="B73474" t="str">
        <f t="shared" si="1147"/>
        <v>hcgartom.top</v>
      </c>
    </row>
    <row r="73475" spans="1:2" x14ac:dyDescent="0.35">
      <c r="A73475" t="s">
        <v>68006</v>
      </c>
      <c r="B73475" t="str">
        <f t="shared" ref="B73475:B73538" si="1148">TRIM(A73475)</f>
        <v>theecityfields.com</v>
      </c>
    </row>
    <row r="73476" spans="1:2" x14ac:dyDescent="0.35">
      <c r="A73476" t="s">
        <v>68007</v>
      </c>
      <c r="B73476" t="str">
        <f t="shared" si="1148"/>
        <v>subjectmatterexpertsshow.com</v>
      </c>
    </row>
    <row r="73477" spans="1:2" x14ac:dyDescent="0.35">
      <c r="A73477" t="s">
        <v>68008</v>
      </c>
      <c r="B73477" t="str">
        <f t="shared" si="1148"/>
        <v>tryvirilplexxl.com</v>
      </c>
    </row>
    <row r="73478" spans="1:2" x14ac:dyDescent="0.35">
      <c r="A73478" t="s">
        <v>68009</v>
      </c>
      <c r="B73478" t="str">
        <f t="shared" si="1148"/>
        <v>private02.site</v>
      </c>
    </row>
    <row r="73479" spans="1:2" x14ac:dyDescent="0.35">
      <c r="A73479" t="s">
        <v>68010</v>
      </c>
      <c r="B73479" t="str">
        <f t="shared" si="1148"/>
        <v>neo-techsys.net</v>
      </c>
    </row>
    <row r="73480" spans="1:2" x14ac:dyDescent="0.35">
      <c r="A73480" t="s">
        <v>68011</v>
      </c>
      <c r="B73480" t="str">
        <f t="shared" si="1148"/>
        <v>emmajoyreay.com</v>
      </c>
    </row>
    <row r="73481" spans="1:2" x14ac:dyDescent="0.35">
      <c r="A73481" t="s">
        <v>68012</v>
      </c>
      <c r="B73481" t="str">
        <f t="shared" si="1148"/>
        <v>highlevelwastaken.com</v>
      </c>
    </row>
    <row r="73482" spans="1:2" x14ac:dyDescent="0.35">
      <c r="A73482" t="s">
        <v>68013</v>
      </c>
      <c r="B73482" t="str">
        <f t="shared" si="1148"/>
        <v>2az407.site</v>
      </c>
    </row>
    <row r="73483" spans="1:2" x14ac:dyDescent="0.35">
      <c r="A73483" t="s">
        <v>68014</v>
      </c>
      <c r="B73483" t="str">
        <f t="shared" si="1148"/>
        <v>sayurdanbuah.store</v>
      </c>
    </row>
    <row r="73484" spans="1:2" x14ac:dyDescent="0.35">
      <c r="A73484" t="s">
        <v>68015</v>
      </c>
      <c r="B73484" t="str">
        <f t="shared" si="1148"/>
        <v>msquareconstructionsolutions.com</v>
      </c>
    </row>
    <row r="73485" spans="1:2" x14ac:dyDescent="0.35">
      <c r="A73485" t="s">
        <v>68016</v>
      </c>
      <c r="B73485" t="str">
        <f t="shared" si="1148"/>
        <v>hoglifetv.com</v>
      </c>
    </row>
    <row r="73486" spans="1:2" x14ac:dyDescent="0.35">
      <c r="A73486" t="s">
        <v>68017</v>
      </c>
      <c r="B73486" t="str">
        <f t="shared" si="1148"/>
        <v>afiwellness.com</v>
      </c>
    </row>
    <row r="73487" spans="1:2" x14ac:dyDescent="0.35">
      <c r="A73487" t="s">
        <v>68018</v>
      </c>
      <c r="B73487" t="str">
        <f t="shared" si="1148"/>
        <v>bintangbaliscooter.com</v>
      </c>
    </row>
    <row r="73488" spans="1:2" x14ac:dyDescent="0.35">
      <c r="A73488" t="s">
        <v>68019</v>
      </c>
      <c r="B73488" t="str">
        <f t="shared" si="1148"/>
        <v>yf668668.com</v>
      </c>
    </row>
    <row r="73489" spans="1:2" x14ac:dyDescent="0.35">
      <c r="A73489" t="s">
        <v>68020</v>
      </c>
      <c r="B73489" t="str">
        <f t="shared" si="1148"/>
        <v>superntarot.shop</v>
      </c>
    </row>
    <row r="73490" spans="1:2" x14ac:dyDescent="0.35">
      <c r="A73490" t="s">
        <v>68021</v>
      </c>
      <c r="B73490" t="str">
        <f t="shared" si="1148"/>
        <v>gregoryspivak.com</v>
      </c>
    </row>
    <row r="73491" spans="1:2" x14ac:dyDescent="0.35">
      <c r="A73491" t="s">
        <v>68022</v>
      </c>
      <c r="B73491" t="str">
        <f t="shared" si="1148"/>
        <v>430n7.sbs</v>
      </c>
    </row>
    <row r="73492" spans="1:2" x14ac:dyDescent="0.35">
      <c r="A73492" t="s">
        <v>68023</v>
      </c>
      <c r="B73492" t="str">
        <f t="shared" si="1148"/>
        <v>xn--exttica-dya.app</v>
      </c>
    </row>
    <row r="73493" spans="1:2" x14ac:dyDescent="0.35">
      <c r="A73493" t="s">
        <v>68024</v>
      </c>
      <c r="B73493" t="str">
        <f t="shared" si="1148"/>
        <v>ballerinaboutiqueco.com</v>
      </c>
    </row>
    <row r="73494" spans="1:2" x14ac:dyDescent="0.35">
      <c r="A73494" t="s">
        <v>68025</v>
      </c>
      <c r="B73494" t="str">
        <f t="shared" si="1148"/>
        <v>xuzegang11.top</v>
      </c>
    </row>
    <row r="73495" spans="1:2" x14ac:dyDescent="0.35">
      <c r="A73495" t="s">
        <v>68026</v>
      </c>
      <c r="B73495" t="str">
        <f t="shared" si="1148"/>
        <v>casammada.com</v>
      </c>
    </row>
    <row r="73496" spans="1:2" x14ac:dyDescent="0.35">
      <c r="A73496" t="s">
        <v>68027</v>
      </c>
      <c r="B73496" t="str">
        <f t="shared" si="1148"/>
        <v>keystone-project.com</v>
      </c>
    </row>
    <row r="73497" spans="1:2" x14ac:dyDescent="0.35">
      <c r="A73497" t="s">
        <v>68028</v>
      </c>
      <c r="B73497" t="str">
        <f t="shared" si="1148"/>
        <v>aliceclcolini.com</v>
      </c>
    </row>
    <row r="73498" spans="1:2" x14ac:dyDescent="0.35">
      <c r="A73498" t="s">
        <v>68029</v>
      </c>
      <c r="B73498" t="str">
        <f t="shared" si="1148"/>
        <v>explorersforchange.org</v>
      </c>
    </row>
    <row r="73499" spans="1:2" x14ac:dyDescent="0.35">
      <c r="A73499" t="s">
        <v>68030</v>
      </c>
      <c r="B73499" t="str">
        <f t="shared" si="1148"/>
        <v>queenjudithmistress.com</v>
      </c>
    </row>
    <row r="73500" spans="1:2" x14ac:dyDescent="0.35">
      <c r="A73500" t="s">
        <v>68031</v>
      </c>
      <c r="B73500" t="str">
        <f t="shared" si="1148"/>
        <v>spatialmusic.net</v>
      </c>
    </row>
    <row r="73501" spans="1:2" x14ac:dyDescent="0.35">
      <c r="A73501" t="s">
        <v>68032</v>
      </c>
      <c r="B73501" t="str">
        <f t="shared" si="1148"/>
        <v>7722353.com</v>
      </c>
    </row>
    <row r="73502" spans="1:2" x14ac:dyDescent="0.35">
      <c r="A73502" t="s">
        <v>68033</v>
      </c>
      <c r="B73502" t="str">
        <f t="shared" si="1148"/>
        <v>privateequitytech.com</v>
      </c>
    </row>
    <row r="73503" spans="1:2" x14ac:dyDescent="0.35">
      <c r="A73503" t="s">
        <v>68034</v>
      </c>
      <c r="B73503" t="str">
        <f t="shared" si="1148"/>
        <v>thegoleshop.store</v>
      </c>
    </row>
    <row r="73504" spans="1:2" x14ac:dyDescent="0.35">
      <c r="A73504" t="s">
        <v>68035</v>
      </c>
      <c r="B73504" t="str">
        <f t="shared" si="1148"/>
        <v>vantegagrp.com</v>
      </c>
    </row>
    <row r="73505" spans="1:2" x14ac:dyDescent="0.35">
      <c r="A73505" t="s">
        <v>68036</v>
      </c>
      <c r="B73505" t="str">
        <f t="shared" si="1148"/>
        <v>rres101.com</v>
      </c>
    </row>
    <row r="73506" spans="1:2" x14ac:dyDescent="0.35">
      <c r="A73506" t="s">
        <v>68037</v>
      </c>
      <c r="B73506" t="str">
        <f t="shared" si="1148"/>
        <v>showcasewindoqs.com</v>
      </c>
    </row>
    <row r="73507" spans="1:2" x14ac:dyDescent="0.35">
      <c r="A73507" t="s">
        <v>68038</v>
      </c>
      <c r="B73507" t="str">
        <f t="shared" si="1148"/>
        <v>9281222.xyz</v>
      </c>
    </row>
    <row r="73508" spans="1:2" x14ac:dyDescent="0.35">
      <c r="A73508" t="s">
        <v>68039</v>
      </c>
      <c r="B73508" t="str">
        <f t="shared" si="1148"/>
        <v>darpacapital.com</v>
      </c>
    </row>
    <row r="73509" spans="1:2" x14ac:dyDescent="0.35">
      <c r="A73509" t="s">
        <v>68040</v>
      </c>
      <c r="B73509" t="str">
        <f t="shared" si="1148"/>
        <v>cougarslax.com</v>
      </c>
    </row>
    <row r="73510" spans="1:2" x14ac:dyDescent="0.35">
      <c r="A73510" t="s">
        <v>68041</v>
      </c>
      <c r="B73510" t="str">
        <f t="shared" si="1148"/>
        <v>omsyarif.com</v>
      </c>
    </row>
    <row r="73511" spans="1:2" x14ac:dyDescent="0.35">
      <c r="A73511" t="s">
        <v>68042</v>
      </c>
      <c r="B73511" t="str">
        <f t="shared" si="1148"/>
        <v>sensationalcarpentry.store</v>
      </c>
    </row>
    <row r="73512" spans="1:2" x14ac:dyDescent="0.35">
      <c r="A73512" t="s">
        <v>68043</v>
      </c>
      <c r="B73512" t="str">
        <f t="shared" si="1148"/>
        <v>hakstroy.online</v>
      </c>
    </row>
    <row r="73513" spans="1:2" x14ac:dyDescent="0.35">
      <c r="A73513" t="s">
        <v>68044</v>
      </c>
      <c r="B73513" t="str">
        <f t="shared" si="1148"/>
        <v>mysticalgabru.com</v>
      </c>
    </row>
    <row r="73514" spans="1:2" x14ac:dyDescent="0.35">
      <c r="A73514" t="s">
        <v>68045</v>
      </c>
      <c r="B73514" t="str">
        <f t="shared" si="1148"/>
        <v>zedxmedia.com</v>
      </c>
    </row>
    <row r="73515" spans="1:2" x14ac:dyDescent="0.35">
      <c r="A73515" t="s">
        <v>68046</v>
      </c>
      <c r="B73515" t="str">
        <f t="shared" si="1148"/>
        <v>nashvillefoodfestival.com</v>
      </c>
    </row>
    <row r="73516" spans="1:2" x14ac:dyDescent="0.35">
      <c r="A73516" t="s">
        <v>68047</v>
      </c>
      <c r="B73516" t="str">
        <f t="shared" si="1148"/>
        <v>macstoff.com</v>
      </c>
    </row>
    <row r="73517" spans="1:2" x14ac:dyDescent="0.35">
      <c r="A73517" t="s">
        <v>68048</v>
      </c>
      <c r="B73517" t="str">
        <f t="shared" si="1148"/>
        <v>g0mlnd4.store</v>
      </c>
    </row>
    <row r="73518" spans="1:2" x14ac:dyDescent="0.35">
      <c r="A73518" t="s">
        <v>68049</v>
      </c>
      <c r="B73518" t="str">
        <f t="shared" si="1148"/>
        <v>tj463.top</v>
      </c>
    </row>
    <row r="73519" spans="1:2" x14ac:dyDescent="0.35">
      <c r="A73519" t="s">
        <v>68050</v>
      </c>
      <c r="B73519" t="str">
        <f t="shared" si="1148"/>
        <v>gnkefutomaab.xyz</v>
      </c>
    </row>
    <row r="73520" spans="1:2" x14ac:dyDescent="0.35">
      <c r="A73520" t="s">
        <v>68051</v>
      </c>
      <c r="B73520" t="str">
        <f t="shared" si="1148"/>
        <v>joiacasino.help</v>
      </c>
    </row>
    <row r="73521" spans="1:2" x14ac:dyDescent="0.35">
      <c r="A73521" t="s">
        <v>68052</v>
      </c>
      <c r="B73521" t="str">
        <f t="shared" si="1148"/>
        <v>tamaragilchrist.com</v>
      </c>
    </row>
    <row r="73522" spans="1:2" x14ac:dyDescent="0.35">
      <c r="A73522" t="s">
        <v>68053</v>
      </c>
      <c r="B73522" t="str">
        <f t="shared" si="1148"/>
        <v>zakazmagazin.online</v>
      </c>
    </row>
    <row r="73523" spans="1:2" x14ac:dyDescent="0.35">
      <c r="A73523" t="s">
        <v>68054</v>
      </c>
      <c r="B73523" t="str">
        <f t="shared" si="1148"/>
        <v>hepsports.online</v>
      </c>
    </row>
    <row r="73524" spans="1:2" x14ac:dyDescent="0.35">
      <c r="A73524" t="s">
        <v>68055</v>
      </c>
      <c r="B73524" t="str">
        <f t="shared" si="1148"/>
        <v>easyworkathletics.com</v>
      </c>
    </row>
    <row r="73525" spans="1:2" x14ac:dyDescent="0.35">
      <c r="A73525" t="s">
        <v>68056</v>
      </c>
      <c r="B73525" t="str">
        <f t="shared" si="1148"/>
        <v>gym-bro.shop</v>
      </c>
    </row>
    <row r="73526" spans="1:2" x14ac:dyDescent="0.35">
      <c r="A73526" t="s">
        <v>68057</v>
      </c>
      <c r="B73526" t="str">
        <f t="shared" si="1148"/>
        <v>tlcmulti.com</v>
      </c>
    </row>
    <row r="73527" spans="1:2" x14ac:dyDescent="0.35">
      <c r="A73527" t="s">
        <v>68058</v>
      </c>
      <c r="B73527" t="str">
        <f t="shared" si="1148"/>
        <v>bandar36.life</v>
      </c>
    </row>
    <row r="73528" spans="1:2" x14ac:dyDescent="0.35">
      <c r="A73528" t="s">
        <v>68059</v>
      </c>
      <c r="B73528" t="str">
        <f t="shared" si="1148"/>
        <v>aceknown.site</v>
      </c>
    </row>
    <row r="73529" spans="1:2" x14ac:dyDescent="0.35">
      <c r="A73529" t="s">
        <v>68060</v>
      </c>
      <c r="B73529" t="str">
        <f t="shared" si="1148"/>
        <v>btcpartyrental.com</v>
      </c>
    </row>
    <row r="73530" spans="1:2" x14ac:dyDescent="0.35">
      <c r="A73530" t="s">
        <v>68061</v>
      </c>
      <c r="B73530" t="str">
        <f t="shared" si="1148"/>
        <v>resiliencetech.online</v>
      </c>
    </row>
    <row r="73531" spans="1:2" x14ac:dyDescent="0.35">
      <c r="A73531" t="s">
        <v>68062</v>
      </c>
      <c r="B73531" t="str">
        <f t="shared" si="1148"/>
        <v>0trust.tech</v>
      </c>
    </row>
    <row r="73532" spans="1:2" x14ac:dyDescent="0.35">
      <c r="A73532" t="s">
        <v>68063</v>
      </c>
      <c r="B73532" t="str">
        <f t="shared" si="1148"/>
        <v>bellynext.store</v>
      </c>
    </row>
    <row r="73533" spans="1:2" x14ac:dyDescent="0.35">
      <c r="A73533" t="s">
        <v>68064</v>
      </c>
      <c r="B73533" t="str">
        <f t="shared" si="1148"/>
        <v>huihao-group.com</v>
      </c>
    </row>
    <row r="73534" spans="1:2" x14ac:dyDescent="0.35">
      <c r="A73534" t="s">
        <v>68065</v>
      </c>
      <c r="B73534" t="str">
        <f t="shared" si="1148"/>
        <v>nieldasshop.store</v>
      </c>
    </row>
    <row r="73535" spans="1:2" x14ac:dyDescent="0.35">
      <c r="A73535" t="s">
        <v>68066</v>
      </c>
      <c r="B73535" t="str">
        <f t="shared" si="1148"/>
        <v>shhy8858.com</v>
      </c>
    </row>
    <row r="73536" spans="1:2" x14ac:dyDescent="0.35">
      <c r="A73536" t="s">
        <v>68067</v>
      </c>
      <c r="B73536" t="str">
        <f t="shared" si="1148"/>
        <v>canopytusk.site</v>
      </c>
    </row>
    <row r="73537" spans="1:2" x14ac:dyDescent="0.35">
      <c r="A73537" t="s">
        <v>68068</v>
      </c>
      <c r="B73537" t="str">
        <f t="shared" si="1148"/>
        <v>toptenupdates.com</v>
      </c>
    </row>
    <row r="73538" spans="1:2" x14ac:dyDescent="0.35">
      <c r="A73538" t="s">
        <v>68069</v>
      </c>
      <c r="B73538" t="str">
        <f t="shared" si="1148"/>
        <v>oilometersubjugal.cam</v>
      </c>
    </row>
    <row r="73539" spans="1:2" x14ac:dyDescent="0.35">
      <c r="A73539" t="s">
        <v>68070</v>
      </c>
      <c r="B73539" t="str">
        <f t="shared" ref="B73539:B73602" si="1149">TRIM(A73539)</f>
        <v>ruxta2xfsd.com</v>
      </c>
    </row>
    <row r="73540" spans="1:2" x14ac:dyDescent="0.35">
      <c r="A73540" t="s">
        <v>68071</v>
      </c>
      <c r="B73540" t="str">
        <f t="shared" si="1149"/>
        <v>sentientfog.com</v>
      </c>
    </row>
    <row r="73541" spans="1:2" x14ac:dyDescent="0.35">
      <c r="A73541" t="s">
        <v>68072</v>
      </c>
      <c r="B73541" t="str">
        <f t="shared" si="1149"/>
        <v>exystone.xyz</v>
      </c>
    </row>
    <row r="73542" spans="1:2" x14ac:dyDescent="0.35">
      <c r="A73542" t="s">
        <v>68073</v>
      </c>
      <c r="B73542" t="str">
        <f t="shared" si="1149"/>
        <v>treasurehunt.info</v>
      </c>
    </row>
    <row r="73543" spans="1:2" x14ac:dyDescent="0.35">
      <c r="A73543" t="s">
        <v>68074</v>
      </c>
      <c r="B73543" t="str">
        <f t="shared" si="1149"/>
        <v>oegarage.com</v>
      </c>
    </row>
    <row r="73544" spans="1:2" x14ac:dyDescent="0.35">
      <c r="A73544" t="s">
        <v>68075</v>
      </c>
      <c r="B73544" t="str">
        <f t="shared" si="1149"/>
        <v>the4thchamber.com</v>
      </c>
    </row>
    <row r="73545" spans="1:2" x14ac:dyDescent="0.35">
      <c r="A73545" t="s">
        <v>68076</v>
      </c>
      <c r="B73545" t="str">
        <f t="shared" si="1149"/>
        <v>latestnails.com</v>
      </c>
    </row>
    <row r="73546" spans="1:2" x14ac:dyDescent="0.35">
      <c r="A73546" t="s">
        <v>68077</v>
      </c>
      <c r="B73546" t="str">
        <f t="shared" si="1149"/>
        <v>traileronsale.com</v>
      </c>
    </row>
    <row r="73547" spans="1:2" x14ac:dyDescent="0.35">
      <c r="A73547" t="s">
        <v>68078</v>
      </c>
      <c r="B73547" t="str">
        <f t="shared" si="1149"/>
        <v>zelrugby.site</v>
      </c>
    </row>
    <row r="73548" spans="1:2" x14ac:dyDescent="0.35">
      <c r="A73548" t="s">
        <v>68079</v>
      </c>
      <c r="B73548" t="str">
        <f t="shared" si="1149"/>
        <v>24bpm.top</v>
      </c>
    </row>
    <row r="73549" spans="1:2" x14ac:dyDescent="0.35">
      <c r="A73549" t="s">
        <v>68080</v>
      </c>
      <c r="B73549" t="str">
        <f t="shared" si="1149"/>
        <v>bet321469.com</v>
      </c>
    </row>
    <row r="73550" spans="1:2" x14ac:dyDescent="0.35">
      <c r="A73550" t="s">
        <v>68081</v>
      </c>
      <c r="B73550" t="str">
        <f t="shared" si="1149"/>
        <v>ezcalendar.app</v>
      </c>
    </row>
    <row r="73551" spans="1:2" x14ac:dyDescent="0.35">
      <c r="A73551" t="s">
        <v>68082</v>
      </c>
      <c r="B73551" t="str">
        <f t="shared" si="1149"/>
        <v>stratifiedoperations.com</v>
      </c>
    </row>
    <row r="73552" spans="1:2" x14ac:dyDescent="0.35">
      <c r="A73552" t="s">
        <v>68083</v>
      </c>
      <c r="B73552" t="str">
        <f t="shared" si="1149"/>
        <v>mundodostestes.com</v>
      </c>
    </row>
    <row r="73553" spans="1:2" x14ac:dyDescent="0.35">
      <c r="A73553" t="s">
        <v>68084</v>
      </c>
      <c r="B73553" t="str">
        <f t="shared" si="1149"/>
        <v>shedsbuiltonsitellc.com</v>
      </c>
    </row>
    <row r="73554" spans="1:2" x14ac:dyDescent="0.35">
      <c r="A73554" t="s">
        <v>68085</v>
      </c>
      <c r="B73554" t="str">
        <f t="shared" si="1149"/>
        <v>cjhkklsldl1d.info</v>
      </c>
    </row>
    <row r="73555" spans="1:2" x14ac:dyDescent="0.35">
      <c r="A73555" t="s">
        <v>68086</v>
      </c>
      <c r="B73555" t="str">
        <f t="shared" si="1149"/>
        <v>biomcmedical.com</v>
      </c>
    </row>
    <row r="73556" spans="1:2" x14ac:dyDescent="0.35">
      <c r="A73556" t="s">
        <v>68087</v>
      </c>
      <c r="B73556" t="str">
        <f t="shared" si="1149"/>
        <v>altmedstore.online</v>
      </c>
    </row>
    <row r="73557" spans="1:2" x14ac:dyDescent="0.35">
      <c r="A73557" t="s">
        <v>68088</v>
      </c>
      <c r="B73557" t="str">
        <f t="shared" si="1149"/>
        <v>92170.vip</v>
      </c>
    </row>
    <row r="73558" spans="1:2" x14ac:dyDescent="0.35">
      <c r="A73558" t="s">
        <v>68089</v>
      </c>
      <c r="B73558" t="str">
        <f t="shared" si="1149"/>
        <v>huatingrealty.com</v>
      </c>
    </row>
    <row r="73559" spans="1:2" x14ac:dyDescent="0.35">
      <c r="A73559" t="s">
        <v>68090</v>
      </c>
      <c r="B73559" t="str">
        <f t="shared" si="1149"/>
        <v>qyazbl.info</v>
      </c>
    </row>
    <row r="73560" spans="1:2" x14ac:dyDescent="0.35">
      <c r="A73560" t="s">
        <v>68091</v>
      </c>
      <c r="B73560" t="str">
        <f t="shared" si="1149"/>
        <v>getmicrogigs.com</v>
      </c>
    </row>
    <row r="73561" spans="1:2" x14ac:dyDescent="0.35">
      <c r="A73561" t="s">
        <v>68092</v>
      </c>
      <c r="B73561" t="str">
        <f t="shared" si="1149"/>
        <v>sheapslawncarellc.com</v>
      </c>
    </row>
    <row r="73562" spans="1:2" x14ac:dyDescent="0.35">
      <c r="A73562" t="s">
        <v>68093</v>
      </c>
      <c r="B73562" t="str">
        <f t="shared" si="1149"/>
        <v>shulman.homes</v>
      </c>
    </row>
    <row r="73563" spans="1:2" x14ac:dyDescent="0.35">
      <c r="A73563" t="s">
        <v>68094</v>
      </c>
      <c r="B73563" t="str">
        <f t="shared" si="1149"/>
        <v>jaysprintables.art</v>
      </c>
    </row>
    <row r="73564" spans="1:2" x14ac:dyDescent="0.35">
      <c r="A73564" t="s">
        <v>68095</v>
      </c>
      <c r="B73564" t="str">
        <f t="shared" si="1149"/>
        <v>game-qa.quest</v>
      </c>
    </row>
    <row r="73565" spans="1:2" x14ac:dyDescent="0.35">
      <c r="A73565" t="s">
        <v>68096</v>
      </c>
      <c r="B73565" t="str">
        <f t="shared" si="1149"/>
        <v>sq080.com</v>
      </c>
    </row>
    <row r="73566" spans="1:2" x14ac:dyDescent="0.35">
      <c r="A73566" t="s">
        <v>68097</v>
      </c>
      <c r="B73566" t="str">
        <f t="shared" si="1149"/>
        <v>flicksavvy.live</v>
      </c>
    </row>
    <row r="73567" spans="1:2" x14ac:dyDescent="0.35">
      <c r="A73567" t="s">
        <v>68098</v>
      </c>
      <c r="B73567" t="str">
        <f t="shared" si="1149"/>
        <v>rankathai.com</v>
      </c>
    </row>
    <row r="73568" spans="1:2" x14ac:dyDescent="0.35">
      <c r="A73568" t="s">
        <v>68099</v>
      </c>
      <c r="B73568" t="str">
        <f t="shared" si="1149"/>
        <v>magicmikecleaning.com</v>
      </c>
    </row>
    <row r="73569" spans="1:2" x14ac:dyDescent="0.35">
      <c r="A73569" t="s">
        <v>68100</v>
      </c>
      <c r="B73569" t="str">
        <f t="shared" si="1149"/>
        <v>manatoki2891.net</v>
      </c>
    </row>
    <row r="73570" spans="1:2" x14ac:dyDescent="0.35">
      <c r="A73570" t="s">
        <v>68101</v>
      </c>
      <c r="B73570" t="str">
        <f t="shared" si="1149"/>
        <v>plancfo.info</v>
      </c>
    </row>
    <row r="73571" spans="1:2" x14ac:dyDescent="0.35">
      <c r="A73571" t="s">
        <v>68102</v>
      </c>
      <c r="B73571" t="str">
        <f t="shared" si="1149"/>
        <v>cyber-veteran.com</v>
      </c>
    </row>
    <row r="73572" spans="1:2" x14ac:dyDescent="0.35">
      <c r="A73572" t="s">
        <v>68103</v>
      </c>
      <c r="B73572" t="str">
        <f t="shared" si="1149"/>
        <v>supplychainsultan.com</v>
      </c>
    </row>
    <row r="73573" spans="1:2" x14ac:dyDescent="0.35">
      <c r="A73573" t="s">
        <v>68104</v>
      </c>
      <c r="B73573" t="str">
        <f t="shared" si="1149"/>
        <v>airportstaxitrsnsfers.com</v>
      </c>
    </row>
    <row r="73574" spans="1:2" x14ac:dyDescent="0.35">
      <c r="A73574" t="s">
        <v>68105</v>
      </c>
      <c r="B73574" t="str">
        <f t="shared" si="1149"/>
        <v>emcoc.net</v>
      </c>
    </row>
    <row r="73575" spans="1:2" x14ac:dyDescent="0.35">
      <c r="A73575" t="s">
        <v>68106</v>
      </c>
      <c r="B73575" t="str">
        <f t="shared" si="1149"/>
        <v>ymxz.top</v>
      </c>
    </row>
    <row r="73576" spans="1:2" x14ac:dyDescent="0.35">
      <c r="A73576" t="s">
        <v>68107</v>
      </c>
      <c r="B73576" t="str">
        <f t="shared" si="1149"/>
        <v>adekosem.online</v>
      </c>
    </row>
    <row r="73577" spans="1:2" x14ac:dyDescent="0.35">
      <c r="A73577" t="s">
        <v>68108</v>
      </c>
      <c r="B73577" t="str">
        <f t="shared" si="1149"/>
        <v>getklendraigpt43.com</v>
      </c>
    </row>
    <row r="73578" spans="1:2" x14ac:dyDescent="0.35">
      <c r="A73578" t="s">
        <v>68109</v>
      </c>
      <c r="B73578" t="str">
        <f t="shared" si="1149"/>
        <v>bytearchitects.com</v>
      </c>
    </row>
    <row r="73579" spans="1:2" x14ac:dyDescent="0.35">
      <c r="A73579" t="s">
        <v>68110</v>
      </c>
      <c r="B73579" t="str">
        <f t="shared" si="1149"/>
        <v>lck-2543463636.online</v>
      </c>
    </row>
    <row r="73580" spans="1:2" x14ac:dyDescent="0.35">
      <c r="A73580" t="s">
        <v>68111</v>
      </c>
      <c r="B73580" t="str">
        <f t="shared" si="1149"/>
        <v>viaromabeer.com</v>
      </c>
    </row>
    <row r="73581" spans="1:2" x14ac:dyDescent="0.35">
      <c r="A73581" t="s">
        <v>68112</v>
      </c>
      <c r="B73581" t="str">
        <f t="shared" si="1149"/>
        <v>comfyconservatory.com</v>
      </c>
    </row>
    <row r="73582" spans="1:2" x14ac:dyDescent="0.35">
      <c r="A73582" t="s">
        <v>68113</v>
      </c>
      <c r="B73582" t="str">
        <f t="shared" si="1149"/>
        <v>india1water.com</v>
      </c>
    </row>
    <row r="73583" spans="1:2" x14ac:dyDescent="0.35">
      <c r="A73583" t="s">
        <v>68114</v>
      </c>
      <c r="B73583" t="str">
        <f t="shared" si="1149"/>
        <v>calmainternational.com</v>
      </c>
    </row>
    <row r="73584" spans="1:2" x14ac:dyDescent="0.35">
      <c r="A73584" t="s">
        <v>68115</v>
      </c>
      <c r="B73584" t="str">
        <f t="shared" si="1149"/>
        <v>gettingaheadoflead.com</v>
      </c>
    </row>
    <row r="73585" spans="1:2" x14ac:dyDescent="0.35">
      <c r="A73585" t="s">
        <v>68116</v>
      </c>
      <c r="B73585" t="str">
        <f t="shared" si="1149"/>
        <v>forwardxtyg.click</v>
      </c>
    </row>
    <row r="73586" spans="1:2" x14ac:dyDescent="0.35">
      <c r="A73586" t="s">
        <v>68117</v>
      </c>
      <c r="B73586" t="str">
        <f t="shared" si="1149"/>
        <v>hkpoipucondos.com</v>
      </c>
    </row>
    <row r="73587" spans="1:2" x14ac:dyDescent="0.35">
      <c r="A73587" t="s">
        <v>68118</v>
      </c>
      <c r="B73587" t="str">
        <f t="shared" si="1149"/>
        <v>fswll7.com</v>
      </c>
    </row>
    <row r="73588" spans="1:2" x14ac:dyDescent="0.35">
      <c r="A73588" t="s">
        <v>68119</v>
      </c>
      <c r="B73588" t="str">
        <f t="shared" si="1149"/>
        <v>balatonlake.com</v>
      </c>
    </row>
    <row r="73589" spans="1:2" x14ac:dyDescent="0.35">
      <c r="A73589" t="s">
        <v>68120</v>
      </c>
      <c r="B73589" t="str">
        <f t="shared" si="1149"/>
        <v>menswear-official.com</v>
      </c>
    </row>
    <row r="73590" spans="1:2" x14ac:dyDescent="0.35">
      <c r="A73590" t="s">
        <v>68121</v>
      </c>
      <c r="B73590" t="str">
        <f t="shared" si="1149"/>
        <v>sixdaybiz.com</v>
      </c>
    </row>
    <row r="73591" spans="1:2" x14ac:dyDescent="0.35">
      <c r="A73591" t="s">
        <v>68122</v>
      </c>
      <c r="B73591" t="str">
        <f t="shared" si="1149"/>
        <v>teachhinduism.com</v>
      </c>
    </row>
    <row r="73592" spans="1:2" x14ac:dyDescent="0.35">
      <c r="A73592" t="s">
        <v>68123</v>
      </c>
      <c r="B73592" t="str">
        <f t="shared" si="1149"/>
        <v>darlingwh.com</v>
      </c>
    </row>
    <row r="73593" spans="1:2" x14ac:dyDescent="0.35">
      <c r="A73593" t="s">
        <v>68124</v>
      </c>
      <c r="B73593" t="str">
        <f t="shared" si="1149"/>
        <v>bloomingacreslandscapes.com</v>
      </c>
    </row>
    <row r="73594" spans="1:2" x14ac:dyDescent="0.35">
      <c r="A73594" t="s">
        <v>68125</v>
      </c>
      <c r="B73594" t="str">
        <f t="shared" si="1149"/>
        <v>blackmultiplicador.com</v>
      </c>
    </row>
    <row r="73595" spans="1:2" x14ac:dyDescent="0.35">
      <c r="A73595" t="s">
        <v>68126</v>
      </c>
      <c r="B73595" t="str">
        <f t="shared" si="1149"/>
        <v>25298.buzz</v>
      </c>
    </row>
    <row r="73596" spans="1:2" x14ac:dyDescent="0.35">
      <c r="A73596" t="s">
        <v>68127</v>
      </c>
      <c r="B73596" t="str">
        <f t="shared" si="1149"/>
        <v>nuocsachnongthonmoi.com</v>
      </c>
    </row>
    <row r="73597" spans="1:2" x14ac:dyDescent="0.35">
      <c r="A73597" t="s">
        <v>68128</v>
      </c>
      <c r="B73597" t="str">
        <f t="shared" si="1149"/>
        <v>presentshop.com</v>
      </c>
    </row>
    <row r="73598" spans="1:2" x14ac:dyDescent="0.35">
      <c r="A73598" t="s">
        <v>68129</v>
      </c>
      <c r="B73598" t="str">
        <f t="shared" si="1149"/>
        <v>70752.club</v>
      </c>
    </row>
    <row r="73599" spans="1:2" x14ac:dyDescent="0.35">
      <c r="A73599" t="s">
        <v>68130</v>
      </c>
      <c r="B73599" t="str">
        <f t="shared" si="1149"/>
        <v>107-41.love</v>
      </c>
    </row>
    <row r="73600" spans="1:2" x14ac:dyDescent="0.35">
      <c r="A73600" t="s">
        <v>68131</v>
      </c>
      <c r="B73600" t="str">
        <f t="shared" si="1149"/>
        <v>theforbesexitcoach.com</v>
      </c>
    </row>
    <row r="73601" spans="1:2" x14ac:dyDescent="0.35">
      <c r="A73601" t="s">
        <v>68132</v>
      </c>
      <c r="B73601" t="str">
        <f t="shared" si="1149"/>
        <v>haidaomeiweixinxi.xyz</v>
      </c>
    </row>
    <row r="73602" spans="1:2" x14ac:dyDescent="0.35">
      <c r="A73602" t="s">
        <v>68133</v>
      </c>
      <c r="B73602" t="str">
        <f t="shared" si="1149"/>
        <v>fotprintnetwork.org</v>
      </c>
    </row>
    <row r="73603" spans="1:2" x14ac:dyDescent="0.35">
      <c r="A73603" t="s">
        <v>68134</v>
      </c>
      <c r="B73603" t="str">
        <f t="shared" ref="B73603:B73666" si="1150">TRIM(A73603)</f>
        <v>etgr.ink</v>
      </c>
    </row>
    <row r="73604" spans="1:2" x14ac:dyDescent="0.35">
      <c r="A73604" t="s">
        <v>68135</v>
      </c>
      <c r="B73604" t="str">
        <f t="shared" si="1150"/>
        <v>zie1pq.site</v>
      </c>
    </row>
    <row r="73605" spans="1:2" x14ac:dyDescent="0.35">
      <c r="A73605" t="s">
        <v>68136</v>
      </c>
      <c r="B73605" t="str">
        <f t="shared" si="1150"/>
        <v>frankfwang.top</v>
      </c>
    </row>
    <row r="73606" spans="1:2" x14ac:dyDescent="0.35">
      <c r="A73606" t="s">
        <v>68137</v>
      </c>
      <c r="B73606" t="str">
        <f t="shared" si="1150"/>
        <v>aigctop.net</v>
      </c>
    </row>
    <row r="73607" spans="1:2" x14ac:dyDescent="0.35">
      <c r="A73607" t="s">
        <v>68138</v>
      </c>
      <c r="B73607" t="str">
        <f t="shared" si="1150"/>
        <v>bitcoin-apex.org</v>
      </c>
    </row>
    <row r="73608" spans="1:2" x14ac:dyDescent="0.35">
      <c r="A73608" t="s">
        <v>68139</v>
      </c>
      <c r="B73608" t="str">
        <f t="shared" si="1150"/>
        <v>ghostwriting.social</v>
      </c>
    </row>
    <row r="73609" spans="1:2" x14ac:dyDescent="0.35">
      <c r="A73609" t="s">
        <v>68140</v>
      </c>
      <c r="B73609" t="str">
        <f t="shared" si="1150"/>
        <v>hf568712.xyz</v>
      </c>
    </row>
    <row r="73610" spans="1:2" x14ac:dyDescent="0.35">
      <c r="A73610" t="s">
        <v>68141</v>
      </c>
      <c r="B73610" t="str">
        <f t="shared" si="1150"/>
        <v>onstaranz.com</v>
      </c>
    </row>
    <row r="73611" spans="1:2" x14ac:dyDescent="0.35">
      <c r="A73611" t="s">
        <v>68142</v>
      </c>
      <c r="B73611" t="str">
        <f t="shared" si="1150"/>
        <v>ertugrulkaragol.com</v>
      </c>
    </row>
    <row r="73612" spans="1:2" x14ac:dyDescent="0.35">
      <c r="A73612" t="s">
        <v>68143</v>
      </c>
      <c r="B73612" t="str">
        <f t="shared" si="1150"/>
        <v>quintoquarto-web-tv.fun</v>
      </c>
    </row>
    <row r="73613" spans="1:2" x14ac:dyDescent="0.35">
      <c r="A73613" t="s">
        <v>68144</v>
      </c>
      <c r="B73613" t="str">
        <f t="shared" si="1150"/>
        <v>ph54gu.com</v>
      </c>
    </row>
    <row r="73614" spans="1:2" x14ac:dyDescent="0.35">
      <c r="A73614" t="s">
        <v>68145</v>
      </c>
      <c r="B73614" t="str">
        <f t="shared" si="1150"/>
        <v>dnsbucket74.azure</v>
      </c>
    </row>
    <row r="73615" spans="1:2" x14ac:dyDescent="0.35">
      <c r="A73615" t="s">
        <v>68146</v>
      </c>
      <c r="B73615" t="str">
        <f t="shared" si="1150"/>
        <v>peper-sachsen.com</v>
      </c>
    </row>
    <row r="73616" spans="1:2" x14ac:dyDescent="0.35">
      <c r="A73616" t="s">
        <v>68147</v>
      </c>
      <c r="B73616" t="str">
        <f t="shared" si="1150"/>
        <v>cooksanxious.com</v>
      </c>
    </row>
    <row r="73617" spans="1:2" x14ac:dyDescent="0.35">
      <c r="A73617" t="s">
        <v>68148</v>
      </c>
      <c r="B73617" t="str">
        <f t="shared" si="1150"/>
        <v>rinesoriginales.com</v>
      </c>
    </row>
    <row r="73618" spans="1:2" x14ac:dyDescent="0.35">
      <c r="A73618" t="s">
        <v>68149</v>
      </c>
      <c r="B73618" t="str">
        <f t="shared" si="1150"/>
        <v>gdcr3876.com</v>
      </c>
    </row>
    <row r="73619" spans="1:2" x14ac:dyDescent="0.35">
      <c r="A73619" t="s">
        <v>68150</v>
      </c>
      <c r="B73619" t="str">
        <f t="shared" si="1150"/>
        <v>t3qdano.store</v>
      </c>
    </row>
    <row r="73620" spans="1:2" x14ac:dyDescent="0.35">
      <c r="A73620" t="s">
        <v>68151</v>
      </c>
      <c r="B73620" t="str">
        <f t="shared" si="1150"/>
        <v>esmirnov.space</v>
      </c>
    </row>
    <row r="73621" spans="1:2" x14ac:dyDescent="0.35">
      <c r="A73621" t="s">
        <v>68152</v>
      </c>
      <c r="B73621" t="str">
        <f t="shared" si="1150"/>
        <v>eca2u.xyz</v>
      </c>
    </row>
    <row r="73622" spans="1:2" x14ac:dyDescent="0.35">
      <c r="A73622" t="s">
        <v>68153</v>
      </c>
      <c r="B73622" t="str">
        <f t="shared" si="1150"/>
        <v>tekstilmark.online</v>
      </c>
    </row>
    <row r="73623" spans="1:2" x14ac:dyDescent="0.35">
      <c r="A73623" t="s">
        <v>68154</v>
      </c>
      <c r="B73623" t="str">
        <f t="shared" si="1150"/>
        <v>2020newsroom.com</v>
      </c>
    </row>
    <row r="73624" spans="1:2" x14ac:dyDescent="0.35">
      <c r="A73624" t="s">
        <v>68155</v>
      </c>
      <c r="B73624" t="str">
        <f t="shared" si="1150"/>
        <v>x9n1.cfd</v>
      </c>
    </row>
    <row r="73625" spans="1:2" x14ac:dyDescent="0.35">
      <c r="A73625" t="s">
        <v>68156</v>
      </c>
      <c r="B73625" t="str">
        <f t="shared" si="1150"/>
        <v>dj-adv.com</v>
      </c>
    </row>
    <row r="73626" spans="1:2" x14ac:dyDescent="0.35">
      <c r="A73626" t="s">
        <v>68157</v>
      </c>
      <c r="B73626" t="str">
        <f t="shared" si="1150"/>
        <v>silkeschmidtalbert-coaching.com</v>
      </c>
    </row>
    <row r="73627" spans="1:2" x14ac:dyDescent="0.35">
      <c r="A73627" t="s">
        <v>68158</v>
      </c>
      <c r="B73627" t="str">
        <f t="shared" si="1150"/>
        <v>mokesweb.xyz</v>
      </c>
    </row>
    <row r="73628" spans="1:2" x14ac:dyDescent="0.35">
      <c r="A73628" t="s">
        <v>68159</v>
      </c>
      <c r="B73628" t="str">
        <f t="shared" si="1150"/>
        <v>zinbelle.com</v>
      </c>
    </row>
    <row r="73629" spans="1:2" x14ac:dyDescent="0.35">
      <c r="A73629" t="s">
        <v>68160</v>
      </c>
      <c r="B73629" t="str">
        <f t="shared" si="1150"/>
        <v>globalnetworkfinancial.com</v>
      </c>
    </row>
    <row r="73630" spans="1:2" x14ac:dyDescent="0.35">
      <c r="A73630" t="s">
        <v>68161</v>
      </c>
      <c r="B73630" t="str">
        <f t="shared" si="1150"/>
        <v>slushee4me.com</v>
      </c>
    </row>
    <row r="73631" spans="1:2" x14ac:dyDescent="0.35">
      <c r="A73631" t="s">
        <v>68162</v>
      </c>
      <c r="B73631" t="str">
        <f t="shared" si="1150"/>
        <v>13215.icu</v>
      </c>
    </row>
    <row r="73632" spans="1:2" x14ac:dyDescent="0.35">
      <c r="A73632" t="s">
        <v>68163</v>
      </c>
      <c r="B73632" t="str">
        <f t="shared" si="1150"/>
        <v>aromarose.online</v>
      </c>
    </row>
    <row r="73633" spans="1:2" x14ac:dyDescent="0.35">
      <c r="A73633" t="s">
        <v>68164</v>
      </c>
      <c r="B73633" t="str">
        <f t="shared" si="1150"/>
        <v>doukeapp.com</v>
      </c>
    </row>
    <row r="73634" spans="1:2" x14ac:dyDescent="0.35">
      <c r="A73634" t="s">
        <v>68165</v>
      </c>
      <c r="B73634" t="str">
        <f t="shared" si="1150"/>
        <v>dhanwantharikeralahospital.com</v>
      </c>
    </row>
    <row r="73635" spans="1:2" x14ac:dyDescent="0.35">
      <c r="A73635" t="s">
        <v>68166</v>
      </c>
      <c r="B73635" t="str">
        <f t="shared" si="1150"/>
        <v>jashin163.com</v>
      </c>
    </row>
    <row r="73636" spans="1:2" x14ac:dyDescent="0.35">
      <c r="A73636" t="s">
        <v>68167</v>
      </c>
      <c r="B73636" t="str">
        <f t="shared" si="1150"/>
        <v>maisymais.com</v>
      </c>
    </row>
    <row r="73637" spans="1:2" x14ac:dyDescent="0.35">
      <c r="A73637" t="s">
        <v>68168</v>
      </c>
      <c r="B73637" t="str">
        <f t="shared" si="1150"/>
        <v>graniteprotect.com</v>
      </c>
    </row>
    <row r="73638" spans="1:2" x14ac:dyDescent="0.35">
      <c r="A73638" t="s">
        <v>68169</v>
      </c>
      <c r="B73638" t="str">
        <f t="shared" si="1150"/>
        <v>66cc92.com</v>
      </c>
    </row>
    <row r="73639" spans="1:2" x14ac:dyDescent="0.35">
      <c r="A73639" t="s">
        <v>68170</v>
      </c>
      <c r="B73639" t="str">
        <f t="shared" si="1150"/>
        <v>princetonluxuryvacationrentals.com</v>
      </c>
    </row>
    <row r="73640" spans="1:2" x14ac:dyDescent="0.35">
      <c r="A73640" t="s">
        <v>68171</v>
      </c>
      <c r="B73640" t="str">
        <f t="shared" si="1150"/>
        <v>storeladiesshop.com</v>
      </c>
    </row>
    <row r="73641" spans="1:2" x14ac:dyDescent="0.35">
      <c r="A73641" t="s">
        <v>68172</v>
      </c>
      <c r="B73641" t="str">
        <f t="shared" si="1150"/>
        <v>ericandalex.info</v>
      </c>
    </row>
    <row r="73642" spans="1:2" x14ac:dyDescent="0.35">
      <c r="A73642" t="s">
        <v>68173</v>
      </c>
      <c r="B73642" t="str">
        <f t="shared" si="1150"/>
        <v>xkgqfzocsakdt.click</v>
      </c>
    </row>
    <row r="73643" spans="1:2" x14ac:dyDescent="0.35">
      <c r="A73643" t="s">
        <v>68174</v>
      </c>
      <c r="B73643" t="str">
        <f t="shared" si="1150"/>
        <v>receitasasiaticas.store</v>
      </c>
    </row>
    <row r="73644" spans="1:2" x14ac:dyDescent="0.35">
      <c r="A73644" t="s">
        <v>68175</v>
      </c>
      <c r="B73644" t="str">
        <f t="shared" si="1150"/>
        <v>eptoelettro.com</v>
      </c>
    </row>
    <row r="73645" spans="1:2" x14ac:dyDescent="0.35">
      <c r="A73645" t="s">
        <v>68176</v>
      </c>
      <c r="B73645" t="str">
        <f t="shared" si="1150"/>
        <v>3agen288.com</v>
      </c>
    </row>
    <row r="73646" spans="1:2" x14ac:dyDescent="0.35">
      <c r="A73646" t="s">
        <v>68177</v>
      </c>
      <c r="B73646" t="str">
        <f t="shared" si="1150"/>
        <v>motzw.com</v>
      </c>
    </row>
    <row r="73647" spans="1:2" x14ac:dyDescent="0.35">
      <c r="A73647" t="s">
        <v>68178</v>
      </c>
      <c r="B73647" t="str">
        <f t="shared" si="1150"/>
        <v>lius5260.com</v>
      </c>
    </row>
    <row r="73648" spans="1:2" x14ac:dyDescent="0.35">
      <c r="A73648" t="s">
        <v>68179</v>
      </c>
      <c r="B73648" t="str">
        <f t="shared" si="1150"/>
        <v>fusuntezcan.com</v>
      </c>
    </row>
    <row r="73649" spans="1:2" x14ac:dyDescent="0.35">
      <c r="A73649" t="s">
        <v>68180</v>
      </c>
      <c r="B73649" t="str">
        <f t="shared" si="1150"/>
        <v>152476887564.website</v>
      </c>
    </row>
    <row r="73650" spans="1:2" x14ac:dyDescent="0.35">
      <c r="A73650" t="s">
        <v>68181</v>
      </c>
      <c r="B73650" t="str">
        <f t="shared" si="1150"/>
        <v>king-satanic.store</v>
      </c>
    </row>
    <row r="73651" spans="1:2" x14ac:dyDescent="0.35">
      <c r="A73651" t="s">
        <v>68182</v>
      </c>
      <c r="B73651" t="str">
        <f t="shared" si="1150"/>
        <v>airprotstaxitransfers.com</v>
      </c>
    </row>
    <row r="73652" spans="1:2" x14ac:dyDescent="0.35">
      <c r="A73652" t="s">
        <v>68183</v>
      </c>
      <c r="B73652" t="str">
        <f t="shared" si="1150"/>
        <v>sightscript.com</v>
      </c>
    </row>
    <row r="73653" spans="1:2" x14ac:dyDescent="0.35">
      <c r="A73653" t="s">
        <v>68184</v>
      </c>
      <c r="B73653" t="str">
        <f t="shared" si="1150"/>
        <v>cpqie.xyz</v>
      </c>
    </row>
    <row r="73654" spans="1:2" x14ac:dyDescent="0.35">
      <c r="A73654" t="s">
        <v>68185</v>
      </c>
      <c r="B73654" t="str">
        <f t="shared" si="1150"/>
        <v>iw4iakwa.site</v>
      </c>
    </row>
    <row r="73655" spans="1:2" x14ac:dyDescent="0.35">
      <c r="A73655" t="s">
        <v>68186</v>
      </c>
      <c r="B73655" t="str">
        <f t="shared" si="1150"/>
        <v>apexprocuring.com</v>
      </c>
    </row>
    <row r="73656" spans="1:2" x14ac:dyDescent="0.35">
      <c r="A73656" t="s">
        <v>68187</v>
      </c>
      <c r="B73656" t="str">
        <f t="shared" si="1150"/>
        <v>includemecharity.com</v>
      </c>
    </row>
    <row r="73657" spans="1:2" x14ac:dyDescent="0.35">
      <c r="A73657" t="s">
        <v>68188</v>
      </c>
      <c r="B73657" t="str">
        <f t="shared" si="1150"/>
        <v>marketpromodz.com</v>
      </c>
    </row>
    <row r="73658" spans="1:2" x14ac:dyDescent="0.35">
      <c r="A73658" t="s">
        <v>68189</v>
      </c>
      <c r="B73658" t="str">
        <f t="shared" si="1150"/>
        <v>036295384.com</v>
      </c>
    </row>
    <row r="73659" spans="1:2" x14ac:dyDescent="0.35">
      <c r="A73659" t="s">
        <v>68190</v>
      </c>
      <c r="B73659" t="str">
        <f t="shared" si="1150"/>
        <v>833033.xyz</v>
      </c>
    </row>
    <row r="73660" spans="1:2" x14ac:dyDescent="0.35">
      <c r="A73660" t="s">
        <v>68191</v>
      </c>
      <c r="B73660" t="str">
        <f t="shared" si="1150"/>
        <v>printpuremedia.com</v>
      </c>
    </row>
    <row r="73661" spans="1:2" x14ac:dyDescent="0.35">
      <c r="A73661" t="s">
        <v>68192</v>
      </c>
      <c r="B73661" t="str">
        <f t="shared" si="1150"/>
        <v>thezombird.com</v>
      </c>
    </row>
    <row r="73662" spans="1:2" x14ac:dyDescent="0.35">
      <c r="A73662" t="s">
        <v>68193</v>
      </c>
      <c r="B73662" t="str">
        <f t="shared" si="1150"/>
        <v>mikeslandscapinglawncare.com</v>
      </c>
    </row>
    <row r="73663" spans="1:2" x14ac:dyDescent="0.35">
      <c r="A73663" t="s">
        <v>68194</v>
      </c>
      <c r="B73663" t="str">
        <f t="shared" si="1150"/>
        <v>powerofagilitymethanex.com</v>
      </c>
    </row>
    <row r="73664" spans="1:2" x14ac:dyDescent="0.35">
      <c r="A73664" t="s">
        <v>68195</v>
      </c>
      <c r="B73664" t="str">
        <f t="shared" si="1150"/>
        <v>aisafetypledge.com</v>
      </c>
    </row>
    <row r="73665" spans="1:2" x14ac:dyDescent="0.35">
      <c r="A73665" t="s">
        <v>68196</v>
      </c>
      <c r="B73665" t="str">
        <f t="shared" si="1150"/>
        <v>icodedchool.com</v>
      </c>
    </row>
    <row r="73666" spans="1:2" x14ac:dyDescent="0.35">
      <c r="A73666" t="s">
        <v>68197</v>
      </c>
      <c r="B73666" t="str">
        <f t="shared" si="1150"/>
        <v>kldoeaa.com</v>
      </c>
    </row>
    <row r="73667" spans="1:2" x14ac:dyDescent="0.35">
      <c r="A73667" t="s">
        <v>68198</v>
      </c>
      <c r="B73667" t="str">
        <f t="shared" ref="B73667:B73730" si="1151">TRIM(A73667)</f>
        <v>bepphuthinh.com</v>
      </c>
    </row>
    <row r="73668" spans="1:2" x14ac:dyDescent="0.35">
      <c r="A73668" t="s">
        <v>68199</v>
      </c>
      <c r="B73668" t="str">
        <f t="shared" si="1151"/>
        <v>pptvhd36.lol</v>
      </c>
    </row>
    <row r="73669" spans="1:2" x14ac:dyDescent="0.35">
      <c r="A73669" t="s">
        <v>68200</v>
      </c>
      <c r="B73669" t="str">
        <f t="shared" si="1151"/>
        <v>vipek.space</v>
      </c>
    </row>
    <row r="73670" spans="1:2" x14ac:dyDescent="0.35">
      <c r="A73670" t="s">
        <v>68201</v>
      </c>
      <c r="B73670" t="str">
        <f t="shared" si="1151"/>
        <v>samtasticshepherdsllc.com</v>
      </c>
    </row>
    <row r="73671" spans="1:2" x14ac:dyDescent="0.35">
      <c r="A73671" t="s">
        <v>68202</v>
      </c>
      <c r="B73671" t="str">
        <f t="shared" si="1151"/>
        <v>shopzonep.com</v>
      </c>
    </row>
    <row r="73672" spans="1:2" x14ac:dyDescent="0.35">
      <c r="A73672" t="s">
        <v>68203</v>
      </c>
      <c r="B73672" t="str">
        <f t="shared" si="1151"/>
        <v>carport-kits.xyz</v>
      </c>
    </row>
    <row r="73673" spans="1:2" x14ac:dyDescent="0.35">
      <c r="A73673" t="s">
        <v>68204</v>
      </c>
      <c r="B73673" t="str">
        <f t="shared" si="1151"/>
        <v>fz02.top</v>
      </c>
    </row>
    <row r="73674" spans="1:2" x14ac:dyDescent="0.35">
      <c r="A73674" t="s">
        <v>68205</v>
      </c>
      <c r="B73674" t="str">
        <f t="shared" si="1151"/>
        <v>mediarpt.com</v>
      </c>
    </row>
    <row r="73675" spans="1:2" x14ac:dyDescent="0.35">
      <c r="A73675" t="s">
        <v>68206</v>
      </c>
      <c r="B73675" t="str">
        <f t="shared" si="1151"/>
        <v>xn--220bo7b12mgrgwmec9hi4t.com</v>
      </c>
    </row>
    <row r="73676" spans="1:2" x14ac:dyDescent="0.35">
      <c r="A73676" t="s">
        <v>68207</v>
      </c>
      <c r="B73676" t="str">
        <f t="shared" si="1151"/>
        <v>flavorbumps.com</v>
      </c>
    </row>
    <row r="73677" spans="1:2" x14ac:dyDescent="0.35">
      <c r="A73677" t="s">
        <v>68208</v>
      </c>
      <c r="B73677" t="str">
        <f t="shared" si="1151"/>
        <v>airportmalagaminibus.com</v>
      </c>
    </row>
    <row r="73678" spans="1:2" x14ac:dyDescent="0.35">
      <c r="A73678" t="s">
        <v>68209</v>
      </c>
      <c r="B73678" t="str">
        <f t="shared" si="1151"/>
        <v>gtofreefax.com</v>
      </c>
    </row>
    <row r="73679" spans="1:2" x14ac:dyDescent="0.35">
      <c r="A73679" t="s">
        <v>68210</v>
      </c>
      <c r="B73679" t="str">
        <f t="shared" si="1151"/>
        <v>fdhpainting.com</v>
      </c>
    </row>
    <row r="73680" spans="1:2" x14ac:dyDescent="0.35">
      <c r="A73680" t="s">
        <v>68211</v>
      </c>
      <c r="B73680" t="str">
        <f t="shared" si="1151"/>
        <v>lixcfim456.top</v>
      </c>
    </row>
    <row r="73681" spans="1:2" x14ac:dyDescent="0.35">
      <c r="A73681" t="s">
        <v>68212</v>
      </c>
      <c r="B73681" t="str">
        <f t="shared" si="1151"/>
        <v>beliefprosperity.com</v>
      </c>
    </row>
    <row r="73682" spans="1:2" x14ac:dyDescent="0.35">
      <c r="A73682" t="s">
        <v>68213</v>
      </c>
      <c r="B73682" t="str">
        <f t="shared" si="1151"/>
        <v>accessoryaddictions.com</v>
      </c>
    </row>
    <row r="73683" spans="1:2" x14ac:dyDescent="0.35">
      <c r="A73683" t="s">
        <v>68214</v>
      </c>
      <c r="B73683" t="str">
        <f t="shared" si="1151"/>
        <v>quality-recruiters.com</v>
      </c>
    </row>
    <row r="73684" spans="1:2" x14ac:dyDescent="0.35">
      <c r="A73684" t="s">
        <v>68215</v>
      </c>
      <c r="B73684" t="str">
        <f t="shared" si="1151"/>
        <v>modernabrasil.com</v>
      </c>
    </row>
    <row r="73685" spans="1:2" x14ac:dyDescent="0.35">
      <c r="A73685" t="s">
        <v>68216</v>
      </c>
      <c r="B73685" t="str">
        <f t="shared" si="1151"/>
        <v>argumentwholesome.shop</v>
      </c>
    </row>
    <row r="73686" spans="1:2" x14ac:dyDescent="0.35">
      <c r="A73686" t="s">
        <v>68217</v>
      </c>
      <c r="B73686" t="str">
        <f t="shared" si="1151"/>
        <v>twotose.shop</v>
      </c>
    </row>
    <row r="73687" spans="1:2" x14ac:dyDescent="0.35">
      <c r="A73687" t="s">
        <v>68218</v>
      </c>
      <c r="B73687" t="str">
        <f t="shared" si="1151"/>
        <v>oxapp2.xyz</v>
      </c>
    </row>
    <row r="73688" spans="1:2" x14ac:dyDescent="0.35">
      <c r="A73688" t="s">
        <v>68219</v>
      </c>
      <c r="B73688" t="str">
        <f t="shared" si="1151"/>
        <v>jessica-savoy.net</v>
      </c>
    </row>
    <row r="73689" spans="1:2" x14ac:dyDescent="0.35">
      <c r="A73689" t="s">
        <v>68220</v>
      </c>
      <c r="B73689" t="str">
        <f t="shared" si="1151"/>
        <v>diatin.one</v>
      </c>
    </row>
    <row r="73690" spans="1:2" x14ac:dyDescent="0.35">
      <c r="A73690" t="s">
        <v>68221</v>
      </c>
      <c r="B73690" t="str">
        <f t="shared" si="1151"/>
        <v>punecscservices.com</v>
      </c>
    </row>
    <row r="73691" spans="1:2" x14ac:dyDescent="0.35">
      <c r="A73691" t="s">
        <v>68222</v>
      </c>
      <c r="B73691" t="str">
        <f t="shared" si="1151"/>
        <v>vc-capitals.com</v>
      </c>
    </row>
    <row r="73692" spans="1:2" x14ac:dyDescent="0.35">
      <c r="A73692" t="s">
        <v>68223</v>
      </c>
      <c r="B73692" t="str">
        <f t="shared" si="1151"/>
        <v>perfectviewwc.com</v>
      </c>
    </row>
    <row r="73693" spans="1:2" x14ac:dyDescent="0.35">
      <c r="A73693" t="s">
        <v>68224</v>
      </c>
      <c r="B73693" t="str">
        <f t="shared" si="1151"/>
        <v>fwiw020.com</v>
      </c>
    </row>
    <row r="73694" spans="1:2" x14ac:dyDescent="0.35">
      <c r="A73694" t="s">
        <v>68225</v>
      </c>
      <c r="B73694" t="str">
        <f t="shared" si="1151"/>
        <v>lskj518.com</v>
      </c>
    </row>
    <row r="73695" spans="1:2" x14ac:dyDescent="0.35">
      <c r="A73695" t="s">
        <v>68226</v>
      </c>
      <c r="B73695" t="str">
        <f t="shared" si="1151"/>
        <v>d4hmethod.com</v>
      </c>
    </row>
    <row r="73696" spans="1:2" x14ac:dyDescent="0.35">
      <c r="A73696" t="s">
        <v>68227</v>
      </c>
      <c r="B73696" t="str">
        <f t="shared" si="1151"/>
        <v>stclairehome.com</v>
      </c>
    </row>
    <row r="73697" spans="1:2" x14ac:dyDescent="0.35">
      <c r="A73697" t="s">
        <v>68228</v>
      </c>
      <c r="B73697" t="str">
        <f t="shared" si="1151"/>
        <v>legonic.com</v>
      </c>
    </row>
    <row r="73698" spans="1:2" x14ac:dyDescent="0.35">
      <c r="A73698" t="s">
        <v>68229</v>
      </c>
      <c r="B73698" t="str">
        <f t="shared" si="1151"/>
        <v>crunchworkspaces.com</v>
      </c>
    </row>
    <row r="73699" spans="1:2" x14ac:dyDescent="0.35">
      <c r="A73699" t="s">
        <v>68230</v>
      </c>
      <c r="B73699" t="str">
        <f t="shared" si="1151"/>
        <v>rxpc.monster</v>
      </c>
    </row>
    <row r="73700" spans="1:2" x14ac:dyDescent="0.35">
      <c r="A73700" t="s">
        <v>68231</v>
      </c>
      <c r="B73700" t="str">
        <f t="shared" si="1151"/>
        <v>gustagana3.fun</v>
      </c>
    </row>
    <row r="73701" spans="1:2" x14ac:dyDescent="0.35">
      <c r="A73701" t="s">
        <v>68232</v>
      </c>
      <c r="B73701" t="str">
        <f t="shared" si="1151"/>
        <v>round-zero.info</v>
      </c>
    </row>
    <row r="73702" spans="1:2" x14ac:dyDescent="0.35">
      <c r="A73702" t="s">
        <v>68233</v>
      </c>
      <c r="B73702" t="str">
        <f t="shared" si="1151"/>
        <v>mundomangakung.com</v>
      </c>
    </row>
    <row r="73703" spans="1:2" x14ac:dyDescent="0.35">
      <c r="A73703" t="s">
        <v>68234</v>
      </c>
      <c r="B73703" t="str">
        <f t="shared" si="1151"/>
        <v>latinallfun.online</v>
      </c>
    </row>
    <row r="73704" spans="1:2" x14ac:dyDescent="0.35">
      <c r="A73704" t="s">
        <v>68235</v>
      </c>
      <c r="B73704" t="str">
        <f t="shared" si="1151"/>
        <v>365tilbud.com</v>
      </c>
    </row>
    <row r="73705" spans="1:2" x14ac:dyDescent="0.35">
      <c r="A73705" t="s">
        <v>68236</v>
      </c>
      <c r="B73705" t="str">
        <f t="shared" si="1151"/>
        <v>awaredisability.com</v>
      </c>
    </row>
    <row r="73706" spans="1:2" x14ac:dyDescent="0.35">
      <c r="A73706" t="s">
        <v>68237</v>
      </c>
      <c r="B73706" t="str">
        <f t="shared" si="1151"/>
        <v>politivos.com</v>
      </c>
    </row>
    <row r="73707" spans="1:2" x14ac:dyDescent="0.35">
      <c r="A73707" t="s">
        <v>68238</v>
      </c>
      <c r="B73707" t="str">
        <f t="shared" si="1151"/>
        <v>fhdsfisn.com</v>
      </c>
    </row>
    <row r="73708" spans="1:2" x14ac:dyDescent="0.35">
      <c r="A73708" t="s">
        <v>68239</v>
      </c>
      <c r="B73708" t="str">
        <f t="shared" si="1151"/>
        <v>opynco.com</v>
      </c>
    </row>
    <row r="73709" spans="1:2" x14ac:dyDescent="0.35">
      <c r="A73709" t="s">
        <v>68240</v>
      </c>
      <c r="B73709" t="str">
        <f t="shared" si="1151"/>
        <v>edvvestinu.com</v>
      </c>
    </row>
    <row r="73710" spans="1:2" x14ac:dyDescent="0.35">
      <c r="A73710" t="s">
        <v>68241</v>
      </c>
      <c r="B73710" t="str">
        <f t="shared" si="1151"/>
        <v>jewelcasino.cam</v>
      </c>
    </row>
    <row r="73711" spans="1:2" x14ac:dyDescent="0.35">
      <c r="A73711" t="s">
        <v>68242</v>
      </c>
      <c r="B73711" t="str">
        <f t="shared" si="1151"/>
        <v>jiexunzj.com</v>
      </c>
    </row>
    <row r="73712" spans="1:2" x14ac:dyDescent="0.35">
      <c r="A73712" t="s">
        <v>68243</v>
      </c>
      <c r="B73712" t="str">
        <f t="shared" si="1151"/>
        <v>mcm999.vip</v>
      </c>
    </row>
    <row r="73713" spans="1:2" x14ac:dyDescent="0.35">
      <c r="A73713" t="s">
        <v>68244</v>
      </c>
      <c r="B73713" t="str">
        <f t="shared" si="1151"/>
        <v>united-brasil.online</v>
      </c>
    </row>
    <row r="73714" spans="1:2" x14ac:dyDescent="0.35">
      <c r="A73714" t="s">
        <v>68245</v>
      </c>
      <c r="B73714" t="str">
        <f t="shared" si="1151"/>
        <v>study-tips.work</v>
      </c>
    </row>
    <row r="73715" spans="1:2" x14ac:dyDescent="0.35">
      <c r="A73715" t="s">
        <v>68246</v>
      </c>
      <c r="B73715" t="str">
        <f t="shared" si="1151"/>
        <v>nutrivitaboost.com</v>
      </c>
    </row>
    <row r="73716" spans="1:2" x14ac:dyDescent="0.35">
      <c r="A73716" t="s">
        <v>68247</v>
      </c>
      <c r="B73716" t="str">
        <f t="shared" si="1151"/>
        <v>kaijermoluk.com</v>
      </c>
    </row>
    <row r="73717" spans="1:2" x14ac:dyDescent="0.35">
      <c r="A73717" t="s">
        <v>68248</v>
      </c>
      <c r="B73717" t="str">
        <f t="shared" si="1151"/>
        <v>goaiapp.com</v>
      </c>
    </row>
    <row r="73718" spans="1:2" x14ac:dyDescent="0.35">
      <c r="A73718" t="s">
        <v>68249</v>
      </c>
      <c r="B73718" t="str">
        <f t="shared" si="1151"/>
        <v>clebullycompound.com</v>
      </c>
    </row>
    <row r="73719" spans="1:2" x14ac:dyDescent="0.35">
      <c r="A73719" t="s">
        <v>68250</v>
      </c>
      <c r="B73719" t="str">
        <f t="shared" si="1151"/>
        <v>bhhstrategy.com</v>
      </c>
    </row>
    <row r="73720" spans="1:2" x14ac:dyDescent="0.35">
      <c r="A73720" t="s">
        <v>68251</v>
      </c>
      <c r="B73720" t="str">
        <f t="shared" si="1151"/>
        <v>inthemoment.app</v>
      </c>
    </row>
    <row r="73721" spans="1:2" x14ac:dyDescent="0.35">
      <c r="A73721" t="s">
        <v>68252</v>
      </c>
      <c r="B73721" t="str">
        <f t="shared" si="1151"/>
        <v>spinbuster.net</v>
      </c>
    </row>
    <row r="73722" spans="1:2" x14ac:dyDescent="0.35">
      <c r="A73722" t="s">
        <v>68253</v>
      </c>
      <c r="B73722" t="str">
        <f t="shared" si="1151"/>
        <v>dsbet88.vip</v>
      </c>
    </row>
    <row r="73723" spans="1:2" x14ac:dyDescent="0.35">
      <c r="A73723" t="s">
        <v>68254</v>
      </c>
      <c r="B73723" t="str">
        <f t="shared" si="1151"/>
        <v>33milf.com</v>
      </c>
    </row>
    <row r="73724" spans="1:2" x14ac:dyDescent="0.35">
      <c r="A73724" t="s">
        <v>68255</v>
      </c>
      <c r="B73724" t="str">
        <f t="shared" si="1151"/>
        <v>eaoto.top</v>
      </c>
    </row>
    <row r="73725" spans="1:2" x14ac:dyDescent="0.35">
      <c r="A73725" t="s">
        <v>68256</v>
      </c>
      <c r="B73725" t="str">
        <f t="shared" si="1151"/>
        <v>cxjao.xyz</v>
      </c>
    </row>
    <row r="73726" spans="1:2" x14ac:dyDescent="0.35">
      <c r="A73726" t="s">
        <v>68257</v>
      </c>
      <c r="B73726" t="str">
        <f t="shared" si="1151"/>
        <v>junmediae.com</v>
      </c>
    </row>
    <row r="73727" spans="1:2" x14ac:dyDescent="0.35">
      <c r="A73727" t="s">
        <v>68258</v>
      </c>
      <c r="B73727" t="str">
        <f t="shared" si="1151"/>
        <v>oraclefast.net</v>
      </c>
    </row>
    <row r="73728" spans="1:2" x14ac:dyDescent="0.35">
      <c r="A73728" t="s">
        <v>68259</v>
      </c>
      <c r="B73728" t="str">
        <f t="shared" si="1151"/>
        <v>sj30sj.com</v>
      </c>
    </row>
    <row r="73729" spans="1:2" x14ac:dyDescent="0.35">
      <c r="A73729" t="s">
        <v>68260</v>
      </c>
      <c r="B73729" t="str">
        <f t="shared" si="1151"/>
        <v>straplessdresses-shop.com</v>
      </c>
    </row>
    <row r="73730" spans="1:2" x14ac:dyDescent="0.35">
      <c r="A73730" t="s">
        <v>68261</v>
      </c>
      <c r="B73730" t="str">
        <f t="shared" si="1151"/>
        <v>xpjjdckefu7.com</v>
      </c>
    </row>
    <row r="73731" spans="1:2" x14ac:dyDescent="0.35">
      <c r="A73731" t="s">
        <v>68262</v>
      </c>
      <c r="B73731" t="str">
        <f t="shared" ref="B73731:B73794" si="1152">TRIM(A73731)</f>
        <v>abyan.xyz</v>
      </c>
    </row>
    <row r="73732" spans="1:2" x14ac:dyDescent="0.35">
      <c r="A73732" t="s">
        <v>68263</v>
      </c>
      <c r="B73732" t="str">
        <f t="shared" si="1152"/>
        <v>yastyg.com</v>
      </c>
    </row>
    <row r="73733" spans="1:2" x14ac:dyDescent="0.35">
      <c r="A73733" t="s">
        <v>68264</v>
      </c>
      <c r="B73733" t="str">
        <f t="shared" si="1152"/>
        <v>metzgerek.org</v>
      </c>
    </row>
    <row r="73734" spans="1:2" x14ac:dyDescent="0.35">
      <c r="A73734" t="s">
        <v>68265</v>
      </c>
      <c r="B73734" t="str">
        <f t="shared" si="1152"/>
        <v>usefultext.com</v>
      </c>
    </row>
    <row r="73735" spans="1:2" x14ac:dyDescent="0.35">
      <c r="A73735" t="s">
        <v>68266</v>
      </c>
      <c r="B73735" t="str">
        <f t="shared" si="1152"/>
        <v>dodgeofantioch.com</v>
      </c>
    </row>
    <row r="73736" spans="1:2" x14ac:dyDescent="0.35">
      <c r="A73736" t="s">
        <v>68267</v>
      </c>
      <c r="B73736" t="str">
        <f t="shared" si="1152"/>
        <v>z-32.com</v>
      </c>
    </row>
    <row r="73737" spans="1:2" x14ac:dyDescent="0.35">
      <c r="A73737" t="s">
        <v>68268</v>
      </c>
      <c r="B73737" t="str">
        <f t="shared" si="1152"/>
        <v>622944a3.xyz</v>
      </c>
    </row>
    <row r="73738" spans="1:2" x14ac:dyDescent="0.35">
      <c r="A73738" t="s">
        <v>68269</v>
      </c>
      <c r="B73738" t="str">
        <f t="shared" si="1152"/>
        <v>laurenrede.com</v>
      </c>
    </row>
    <row r="73739" spans="1:2" x14ac:dyDescent="0.35">
      <c r="A73739" t="s">
        <v>68270</v>
      </c>
      <c r="B73739" t="str">
        <f t="shared" si="1152"/>
        <v>clearlynude.shop</v>
      </c>
    </row>
    <row r="73740" spans="1:2" x14ac:dyDescent="0.35">
      <c r="A73740" t="s">
        <v>68271</v>
      </c>
      <c r="B73740" t="str">
        <f t="shared" si="1152"/>
        <v>ai-enablednaturalproductsleader.com</v>
      </c>
    </row>
    <row r="73741" spans="1:2" x14ac:dyDescent="0.35">
      <c r="A73741" t="s">
        <v>68272</v>
      </c>
      <c r="B73741" t="str">
        <f t="shared" si="1152"/>
        <v>gilligansolutionsinc.com</v>
      </c>
    </row>
    <row r="73742" spans="1:2" x14ac:dyDescent="0.35">
      <c r="A73742" t="s">
        <v>68273</v>
      </c>
      <c r="B73742" t="str">
        <f t="shared" si="1152"/>
        <v>norwalkconnecticuthealthcare.com</v>
      </c>
    </row>
    <row r="73743" spans="1:2" x14ac:dyDescent="0.35">
      <c r="A73743" t="s">
        <v>68274</v>
      </c>
      <c r="B73743" t="str">
        <f t="shared" si="1152"/>
        <v>dianotia30.beauty</v>
      </c>
    </row>
    <row r="73744" spans="1:2" x14ac:dyDescent="0.35">
      <c r="A73744" t="s">
        <v>68275</v>
      </c>
      <c r="B73744" t="str">
        <f t="shared" si="1152"/>
        <v>glamboxusa.com</v>
      </c>
    </row>
    <row r="73745" spans="1:2" x14ac:dyDescent="0.35">
      <c r="A73745" t="s">
        <v>68276</v>
      </c>
      <c r="B73745" t="str">
        <f t="shared" si="1152"/>
        <v>aitools.watch</v>
      </c>
    </row>
    <row r="73746" spans="1:2" x14ac:dyDescent="0.35">
      <c r="A73746" t="s">
        <v>68277</v>
      </c>
      <c r="B73746" t="str">
        <f t="shared" si="1152"/>
        <v>tidaks.com</v>
      </c>
    </row>
    <row r="73747" spans="1:2" x14ac:dyDescent="0.35">
      <c r="A73747" t="s">
        <v>68278</v>
      </c>
      <c r="B73747" t="str">
        <f t="shared" si="1152"/>
        <v>technostop.net</v>
      </c>
    </row>
    <row r="73748" spans="1:2" x14ac:dyDescent="0.35">
      <c r="A73748" t="s">
        <v>68279</v>
      </c>
      <c r="B73748" t="str">
        <f t="shared" si="1152"/>
        <v>iicheckgateway.online</v>
      </c>
    </row>
    <row r="73749" spans="1:2" x14ac:dyDescent="0.35">
      <c r="A73749" t="s">
        <v>68280</v>
      </c>
      <c r="B73749" t="str">
        <f t="shared" si="1152"/>
        <v>agenmporesmi.net</v>
      </c>
    </row>
    <row r="73750" spans="1:2" x14ac:dyDescent="0.35">
      <c r="A73750" t="s">
        <v>68281</v>
      </c>
      <c r="B73750" t="str">
        <f t="shared" si="1152"/>
        <v>babyonline.site</v>
      </c>
    </row>
    <row r="73751" spans="1:2" x14ac:dyDescent="0.35">
      <c r="A73751" t="s">
        <v>68282</v>
      </c>
      <c r="B73751" t="str">
        <f t="shared" si="1152"/>
        <v>vivafa.store</v>
      </c>
    </row>
    <row r="73752" spans="1:2" x14ac:dyDescent="0.35">
      <c r="A73752" t="s">
        <v>68283</v>
      </c>
      <c r="B73752" t="str">
        <f t="shared" si="1152"/>
        <v>maeloruizboston.com</v>
      </c>
    </row>
    <row r="73753" spans="1:2" x14ac:dyDescent="0.35">
      <c r="A73753" t="s">
        <v>68284</v>
      </c>
      <c r="B73753" t="str">
        <f t="shared" si="1152"/>
        <v>mach-mehr-umsatz.net</v>
      </c>
    </row>
    <row r="73754" spans="1:2" x14ac:dyDescent="0.35">
      <c r="A73754" t="s">
        <v>68285</v>
      </c>
      <c r="B73754" t="str">
        <f t="shared" si="1152"/>
        <v>campanulaceae221.com</v>
      </c>
    </row>
    <row r="73755" spans="1:2" x14ac:dyDescent="0.35">
      <c r="A73755" t="s">
        <v>68286</v>
      </c>
      <c r="B73755" t="str">
        <f t="shared" si="1152"/>
        <v>tru.work</v>
      </c>
    </row>
    <row r="73756" spans="1:2" x14ac:dyDescent="0.35">
      <c r="A73756" t="s">
        <v>68287</v>
      </c>
      <c r="B73756" t="str">
        <f t="shared" si="1152"/>
        <v>chasemazurphotography.com</v>
      </c>
    </row>
    <row r="73757" spans="1:2" x14ac:dyDescent="0.35">
      <c r="A73757" t="s">
        <v>68288</v>
      </c>
      <c r="B73757" t="str">
        <f t="shared" si="1152"/>
        <v>01kubaiknft180.com</v>
      </c>
    </row>
    <row r="73758" spans="1:2" x14ac:dyDescent="0.35">
      <c r="A73758" t="s">
        <v>68289</v>
      </c>
      <c r="B73758" t="str">
        <f t="shared" si="1152"/>
        <v>our-command92325603.click</v>
      </c>
    </row>
    <row r="73759" spans="1:2" x14ac:dyDescent="0.35">
      <c r="A73759" t="s">
        <v>68290</v>
      </c>
      <c r="B73759" t="str">
        <f t="shared" si="1152"/>
        <v>dividenddara.com</v>
      </c>
    </row>
    <row r="73760" spans="1:2" x14ac:dyDescent="0.35">
      <c r="A73760" t="s">
        <v>68291</v>
      </c>
      <c r="B73760" t="str">
        <f t="shared" si="1152"/>
        <v>getvetaanswer.com</v>
      </c>
    </row>
    <row r="73761" spans="1:2" x14ac:dyDescent="0.35">
      <c r="A73761" t="s">
        <v>68292</v>
      </c>
      <c r="B73761" t="str">
        <f t="shared" si="1152"/>
        <v>aidianzhuang.com</v>
      </c>
    </row>
    <row r="73762" spans="1:2" x14ac:dyDescent="0.35">
      <c r="A73762" t="s">
        <v>68293</v>
      </c>
      <c r="B73762" t="str">
        <f t="shared" si="1152"/>
        <v>finmyspace.sbs</v>
      </c>
    </row>
    <row r="73763" spans="1:2" x14ac:dyDescent="0.35">
      <c r="A73763" t="s">
        <v>68294</v>
      </c>
      <c r="B73763" t="str">
        <f t="shared" si="1152"/>
        <v>cokwarecosettlement.com</v>
      </c>
    </row>
    <row r="73764" spans="1:2" x14ac:dyDescent="0.35">
      <c r="A73764" t="s">
        <v>68295</v>
      </c>
      <c r="B73764" t="str">
        <f t="shared" si="1152"/>
        <v>evertruebear.com</v>
      </c>
    </row>
    <row r="73765" spans="1:2" x14ac:dyDescent="0.35">
      <c r="A73765" t="s">
        <v>68296</v>
      </c>
      <c r="B73765" t="str">
        <f t="shared" si="1152"/>
        <v>herbridalcoach.com</v>
      </c>
    </row>
    <row r="73766" spans="1:2" x14ac:dyDescent="0.35">
      <c r="A73766" t="s">
        <v>68297</v>
      </c>
      <c r="B73766" t="str">
        <f t="shared" si="1152"/>
        <v>affordableweddingvenuesfinders.today</v>
      </c>
    </row>
    <row r="73767" spans="1:2" x14ac:dyDescent="0.35">
      <c r="A73767" t="s">
        <v>68298</v>
      </c>
      <c r="B73767" t="str">
        <f t="shared" si="1152"/>
        <v>leahiralal.com</v>
      </c>
    </row>
    <row r="73768" spans="1:2" x14ac:dyDescent="0.35">
      <c r="A73768" t="s">
        <v>68299</v>
      </c>
      <c r="B73768" t="str">
        <f t="shared" si="1152"/>
        <v>chen-bu.com</v>
      </c>
    </row>
    <row r="73769" spans="1:2" x14ac:dyDescent="0.35">
      <c r="A73769" t="s">
        <v>68300</v>
      </c>
      <c r="B73769" t="str">
        <f t="shared" si="1152"/>
        <v>huanqiu813.com</v>
      </c>
    </row>
    <row r="73770" spans="1:2" x14ac:dyDescent="0.35">
      <c r="A73770" t="s">
        <v>68301</v>
      </c>
      <c r="B73770" t="str">
        <f t="shared" si="1152"/>
        <v>debotyky.com</v>
      </c>
    </row>
    <row r="73771" spans="1:2" x14ac:dyDescent="0.35">
      <c r="A73771" t="s">
        <v>68302</v>
      </c>
      <c r="B73771" t="str">
        <f t="shared" si="1152"/>
        <v>mtgn.asia</v>
      </c>
    </row>
    <row r="73772" spans="1:2" x14ac:dyDescent="0.35">
      <c r="A73772" t="s">
        <v>68303</v>
      </c>
      <c r="B73772" t="str">
        <f t="shared" si="1152"/>
        <v>perrfecta.com</v>
      </c>
    </row>
    <row r="73773" spans="1:2" x14ac:dyDescent="0.35">
      <c r="A73773" t="s">
        <v>68304</v>
      </c>
      <c r="B73773" t="str">
        <f t="shared" si="1152"/>
        <v>sanjayacell.cfd</v>
      </c>
    </row>
    <row r="73774" spans="1:2" x14ac:dyDescent="0.35">
      <c r="A73774" t="s">
        <v>68305</v>
      </c>
      <c r="B73774" t="str">
        <f t="shared" si="1152"/>
        <v>incrediblyherbal.com</v>
      </c>
    </row>
    <row r="73775" spans="1:2" x14ac:dyDescent="0.35">
      <c r="A73775" t="s">
        <v>68306</v>
      </c>
      <c r="B73775" t="str">
        <f t="shared" si="1152"/>
        <v>epitaphbooks.com</v>
      </c>
    </row>
    <row r="73776" spans="1:2" x14ac:dyDescent="0.35">
      <c r="A73776" t="s">
        <v>68307</v>
      </c>
      <c r="B73776" t="str">
        <f t="shared" si="1152"/>
        <v>d7454.top</v>
      </c>
    </row>
    <row r="73777" spans="1:2" x14ac:dyDescent="0.35">
      <c r="A73777" t="s">
        <v>68308</v>
      </c>
      <c r="B73777" t="str">
        <f t="shared" si="1152"/>
        <v>qiviutgrind.world</v>
      </c>
    </row>
    <row r="73778" spans="1:2" x14ac:dyDescent="0.35">
      <c r="A73778" t="s">
        <v>68309</v>
      </c>
      <c r="B73778" t="str">
        <f t="shared" si="1152"/>
        <v>growthbiggs.site</v>
      </c>
    </row>
    <row r="73779" spans="1:2" x14ac:dyDescent="0.35">
      <c r="A73779" t="s">
        <v>68310</v>
      </c>
      <c r="B73779" t="str">
        <f t="shared" si="1152"/>
        <v>digitogroup.pro</v>
      </c>
    </row>
    <row r="73780" spans="1:2" x14ac:dyDescent="0.35">
      <c r="A73780" t="s">
        <v>68311</v>
      </c>
      <c r="B73780" t="str">
        <f t="shared" si="1152"/>
        <v>bom53.net</v>
      </c>
    </row>
    <row r="73781" spans="1:2" x14ac:dyDescent="0.35">
      <c r="A73781" t="s">
        <v>68312</v>
      </c>
      <c r="B73781" t="str">
        <f t="shared" si="1152"/>
        <v>eddiethreeeagles.com</v>
      </c>
    </row>
    <row r="73782" spans="1:2" x14ac:dyDescent="0.35">
      <c r="A73782" t="s">
        <v>68313</v>
      </c>
      <c r="B73782" t="str">
        <f t="shared" si="1152"/>
        <v>93781257.buzz</v>
      </c>
    </row>
    <row r="73783" spans="1:2" x14ac:dyDescent="0.35">
      <c r="A73783" t="s">
        <v>68314</v>
      </c>
      <c r="B73783" t="str">
        <f t="shared" si="1152"/>
        <v>andybrooksphotography.com</v>
      </c>
    </row>
    <row r="73784" spans="1:2" x14ac:dyDescent="0.35">
      <c r="A73784" t="s">
        <v>68315</v>
      </c>
      <c r="B73784" t="str">
        <f t="shared" si="1152"/>
        <v>martialartsgainesville.com</v>
      </c>
    </row>
    <row r="73785" spans="1:2" x14ac:dyDescent="0.35">
      <c r="A73785" t="s">
        <v>68316</v>
      </c>
      <c r="B73785" t="str">
        <f t="shared" si="1152"/>
        <v>cikatlanta.com</v>
      </c>
    </row>
    <row r="73786" spans="1:2" x14ac:dyDescent="0.35">
      <c r="A73786" t="s">
        <v>68317</v>
      </c>
      <c r="B73786" t="str">
        <f t="shared" si="1152"/>
        <v>ironmaidenswrestling.com</v>
      </c>
    </row>
    <row r="73787" spans="1:2" x14ac:dyDescent="0.35">
      <c r="A73787" t="s">
        <v>68318</v>
      </c>
      <c r="B73787" t="str">
        <f t="shared" si="1152"/>
        <v>xn--flambfx-fya.com</v>
      </c>
    </row>
    <row r="73788" spans="1:2" x14ac:dyDescent="0.35">
      <c r="A73788" t="s">
        <v>68319</v>
      </c>
      <c r="B73788" t="str">
        <f t="shared" si="1152"/>
        <v>ilkklip.net</v>
      </c>
    </row>
    <row r="73789" spans="1:2" x14ac:dyDescent="0.35">
      <c r="A73789" t="s">
        <v>68320</v>
      </c>
      <c r="B73789" t="str">
        <f t="shared" si="1152"/>
        <v>kids-public.com</v>
      </c>
    </row>
    <row r="73790" spans="1:2" x14ac:dyDescent="0.35">
      <c r="A73790" t="s">
        <v>68321</v>
      </c>
      <c r="B73790" t="str">
        <f t="shared" si="1152"/>
        <v>wangperfume.com</v>
      </c>
    </row>
    <row r="73791" spans="1:2" x14ac:dyDescent="0.35">
      <c r="A73791" t="s">
        <v>68322</v>
      </c>
      <c r="B73791" t="str">
        <f t="shared" si="1152"/>
        <v>lucky-indi.xyz</v>
      </c>
    </row>
    <row r="73792" spans="1:2" x14ac:dyDescent="0.35">
      <c r="A73792" t="s">
        <v>68323</v>
      </c>
      <c r="B73792" t="str">
        <f t="shared" si="1152"/>
        <v>ascendhealthcareconsulting.com</v>
      </c>
    </row>
    <row r="73793" spans="1:2" x14ac:dyDescent="0.35">
      <c r="A73793" t="s">
        <v>68324</v>
      </c>
      <c r="B73793" t="str">
        <f t="shared" si="1152"/>
        <v>123mllhas-promocoes.com</v>
      </c>
    </row>
    <row r="73794" spans="1:2" x14ac:dyDescent="0.35">
      <c r="A73794" t="s">
        <v>68325</v>
      </c>
      <c r="B73794" t="str">
        <f t="shared" si="1152"/>
        <v>melissaetheridgemywindowbroadway.com</v>
      </c>
    </row>
    <row r="73795" spans="1:2" x14ac:dyDescent="0.35">
      <c r="A73795" t="s">
        <v>68326</v>
      </c>
      <c r="B73795" t="str">
        <f t="shared" ref="B73795:B73858" si="1153">TRIM(A73795)</f>
        <v>sol32.store</v>
      </c>
    </row>
    <row r="73796" spans="1:2" x14ac:dyDescent="0.35">
      <c r="A73796" t="s">
        <v>68327</v>
      </c>
      <c r="B73796" t="str">
        <f t="shared" si="1153"/>
        <v>ecozengroup.com</v>
      </c>
    </row>
    <row r="73797" spans="1:2" x14ac:dyDescent="0.35">
      <c r="A73797" t="s">
        <v>68328</v>
      </c>
      <c r="B73797" t="str">
        <f t="shared" si="1153"/>
        <v>edgewaterforsale.com</v>
      </c>
    </row>
    <row r="73798" spans="1:2" x14ac:dyDescent="0.35">
      <c r="A73798" t="s">
        <v>68329</v>
      </c>
      <c r="B73798" t="str">
        <f t="shared" si="1153"/>
        <v>techtonezph.com</v>
      </c>
    </row>
    <row r="73799" spans="1:2" x14ac:dyDescent="0.35">
      <c r="A73799" t="s">
        <v>68330</v>
      </c>
      <c r="B73799" t="str">
        <f t="shared" si="1153"/>
        <v>partycrasherbook2024.com</v>
      </c>
    </row>
    <row r="73800" spans="1:2" x14ac:dyDescent="0.35">
      <c r="A73800" t="s">
        <v>68331</v>
      </c>
      <c r="B73800" t="str">
        <f t="shared" si="1153"/>
        <v>kabu-toushisya.com</v>
      </c>
    </row>
    <row r="73801" spans="1:2" x14ac:dyDescent="0.35">
      <c r="A73801" t="s">
        <v>68332</v>
      </c>
      <c r="B73801" t="str">
        <f t="shared" si="1153"/>
        <v>saranghe.site</v>
      </c>
    </row>
    <row r="73802" spans="1:2" x14ac:dyDescent="0.35">
      <c r="A73802" t="s">
        <v>68333</v>
      </c>
      <c r="B73802" t="str">
        <f t="shared" si="1153"/>
        <v>zeiglerbookvalues.com</v>
      </c>
    </row>
    <row r="73803" spans="1:2" x14ac:dyDescent="0.35">
      <c r="A73803" t="s">
        <v>68334</v>
      </c>
      <c r="B73803" t="str">
        <f t="shared" si="1153"/>
        <v>sbsnlq.xyz</v>
      </c>
    </row>
    <row r="73804" spans="1:2" x14ac:dyDescent="0.35">
      <c r="A73804" t="s">
        <v>68335</v>
      </c>
      <c r="B73804" t="str">
        <f t="shared" si="1153"/>
        <v>nubiz-solution.com</v>
      </c>
    </row>
    <row r="73805" spans="1:2" x14ac:dyDescent="0.35">
      <c r="A73805" t="s">
        <v>68336</v>
      </c>
      <c r="B73805" t="str">
        <f t="shared" si="1153"/>
        <v>ball-mgr.com</v>
      </c>
    </row>
    <row r="73806" spans="1:2" x14ac:dyDescent="0.35">
      <c r="A73806" t="s">
        <v>68337</v>
      </c>
      <c r="B73806" t="str">
        <f t="shared" si="1153"/>
        <v>repossessed-cars-26175.bond</v>
      </c>
    </row>
    <row r="73807" spans="1:2" x14ac:dyDescent="0.35">
      <c r="A73807" t="s">
        <v>68338</v>
      </c>
      <c r="B73807" t="str">
        <f t="shared" si="1153"/>
        <v>allwendyxhoffman.com</v>
      </c>
    </row>
    <row r="73808" spans="1:2" x14ac:dyDescent="0.35">
      <c r="A73808" t="s">
        <v>68339</v>
      </c>
      <c r="B73808" t="str">
        <f t="shared" si="1153"/>
        <v>tours.express</v>
      </c>
    </row>
    <row r="73809" spans="1:2" x14ac:dyDescent="0.35">
      <c r="A73809" t="s">
        <v>68340</v>
      </c>
      <c r="B73809" t="str">
        <f t="shared" si="1153"/>
        <v>theuvitinhthm.com</v>
      </c>
    </row>
    <row r="73810" spans="1:2" x14ac:dyDescent="0.35">
      <c r="A73810" t="s">
        <v>68341</v>
      </c>
      <c r="B73810" t="str">
        <f t="shared" si="1153"/>
        <v>theanticapitalistparty.com</v>
      </c>
    </row>
    <row r="73811" spans="1:2" x14ac:dyDescent="0.35">
      <c r="A73811" t="s">
        <v>68342</v>
      </c>
      <c r="B73811" t="str">
        <f t="shared" si="1153"/>
        <v>p2pfantasyplus.com</v>
      </c>
    </row>
    <row r="73812" spans="1:2" x14ac:dyDescent="0.35">
      <c r="A73812" t="s">
        <v>68343</v>
      </c>
      <c r="B73812" t="str">
        <f t="shared" si="1153"/>
        <v>glenbeever.com</v>
      </c>
    </row>
    <row r="73813" spans="1:2" x14ac:dyDescent="0.35">
      <c r="A73813" t="s">
        <v>68344</v>
      </c>
      <c r="B73813" t="str">
        <f t="shared" si="1153"/>
        <v>constantinpainting.com</v>
      </c>
    </row>
    <row r="73814" spans="1:2" x14ac:dyDescent="0.35">
      <c r="A73814" t="s">
        <v>68345</v>
      </c>
      <c r="B73814" t="str">
        <f t="shared" si="1153"/>
        <v>clickzaim.site</v>
      </c>
    </row>
    <row r="73815" spans="1:2" x14ac:dyDescent="0.35">
      <c r="A73815" t="s">
        <v>68346</v>
      </c>
      <c r="B73815" t="str">
        <f t="shared" si="1153"/>
        <v>privatejet.solutions</v>
      </c>
    </row>
    <row r="73816" spans="1:2" x14ac:dyDescent="0.35">
      <c r="A73816" t="s">
        <v>68347</v>
      </c>
      <c r="B73816" t="str">
        <f t="shared" si="1153"/>
        <v>2181heather.com</v>
      </c>
    </row>
    <row r="73817" spans="1:2" x14ac:dyDescent="0.35">
      <c r="A73817" t="s">
        <v>68348</v>
      </c>
      <c r="B73817" t="str">
        <f t="shared" si="1153"/>
        <v>cdnw3.com</v>
      </c>
    </row>
    <row r="73818" spans="1:2" x14ac:dyDescent="0.35">
      <c r="A73818" t="s">
        <v>68349</v>
      </c>
      <c r="B73818" t="str">
        <f t="shared" si="1153"/>
        <v>htnmlkp.com</v>
      </c>
    </row>
    <row r="73819" spans="1:2" x14ac:dyDescent="0.35">
      <c r="A73819" t="s">
        <v>68350</v>
      </c>
      <c r="B73819" t="str">
        <f t="shared" si="1153"/>
        <v>garducmusc.space</v>
      </c>
    </row>
    <row r="73820" spans="1:2" x14ac:dyDescent="0.35">
      <c r="A73820" t="s">
        <v>68351</v>
      </c>
      <c r="B73820" t="str">
        <f t="shared" si="1153"/>
        <v>leovegadream.com</v>
      </c>
    </row>
    <row r="73821" spans="1:2" x14ac:dyDescent="0.35">
      <c r="A73821" t="s">
        <v>68352</v>
      </c>
      <c r="B73821" t="str">
        <f t="shared" si="1153"/>
        <v>aura-wentworth.com</v>
      </c>
    </row>
    <row r="73822" spans="1:2" x14ac:dyDescent="0.35">
      <c r="A73822" t="s">
        <v>68353</v>
      </c>
      <c r="B73822" t="str">
        <f t="shared" si="1153"/>
        <v>wellfoodrecipes.com</v>
      </c>
    </row>
    <row r="73823" spans="1:2" x14ac:dyDescent="0.35">
      <c r="A73823" t="s">
        <v>68354</v>
      </c>
      <c r="B73823" t="str">
        <f t="shared" si="1153"/>
        <v>geekpings.com</v>
      </c>
    </row>
    <row r="73824" spans="1:2" x14ac:dyDescent="0.35">
      <c r="A73824" t="s">
        <v>68355</v>
      </c>
      <c r="B73824" t="str">
        <f t="shared" si="1153"/>
        <v>ryalpets.com</v>
      </c>
    </row>
    <row r="73825" spans="1:2" x14ac:dyDescent="0.35">
      <c r="A73825" t="s">
        <v>68356</v>
      </c>
      <c r="B73825" t="str">
        <f t="shared" si="1153"/>
        <v>tropicaltanktales.com</v>
      </c>
    </row>
    <row r="73826" spans="1:2" x14ac:dyDescent="0.35">
      <c r="A73826" t="s">
        <v>68357</v>
      </c>
      <c r="B73826" t="str">
        <f t="shared" si="1153"/>
        <v>klendraigptapp47.com</v>
      </c>
    </row>
    <row r="73827" spans="1:2" x14ac:dyDescent="0.35">
      <c r="A73827" t="s">
        <v>68358</v>
      </c>
      <c r="B73827" t="str">
        <f t="shared" si="1153"/>
        <v>bluewhale.agency</v>
      </c>
    </row>
    <row r="73828" spans="1:2" x14ac:dyDescent="0.35">
      <c r="A73828" t="s">
        <v>68359</v>
      </c>
      <c r="B73828" t="str">
        <f t="shared" si="1153"/>
        <v>rainness.com</v>
      </c>
    </row>
    <row r="73829" spans="1:2" x14ac:dyDescent="0.35">
      <c r="A73829" t="s">
        <v>68360</v>
      </c>
      <c r="B73829" t="str">
        <f t="shared" si="1153"/>
        <v>shoptyou.com</v>
      </c>
    </row>
    <row r="73830" spans="1:2" x14ac:dyDescent="0.35">
      <c r="A73830" t="s">
        <v>68361</v>
      </c>
      <c r="B73830" t="str">
        <f t="shared" si="1153"/>
        <v>moaubbmyek.com</v>
      </c>
    </row>
    <row r="73831" spans="1:2" x14ac:dyDescent="0.35">
      <c r="A73831" t="s">
        <v>68362</v>
      </c>
      <c r="B73831" t="str">
        <f t="shared" si="1153"/>
        <v>kodior.com</v>
      </c>
    </row>
    <row r="73832" spans="1:2" x14ac:dyDescent="0.35">
      <c r="A73832" t="s">
        <v>68363</v>
      </c>
      <c r="B73832" t="str">
        <f t="shared" si="1153"/>
        <v>bestuniversitytowork.com</v>
      </c>
    </row>
    <row r="73833" spans="1:2" x14ac:dyDescent="0.35">
      <c r="A73833" t="s">
        <v>68364</v>
      </c>
      <c r="B73833" t="str">
        <f t="shared" si="1153"/>
        <v>yuntiansoft.com</v>
      </c>
    </row>
    <row r="73834" spans="1:2" x14ac:dyDescent="0.35">
      <c r="A73834" t="s">
        <v>68365</v>
      </c>
      <c r="B73834" t="str">
        <f t="shared" si="1153"/>
        <v>sesliharbi18.online</v>
      </c>
    </row>
    <row r="73835" spans="1:2" x14ac:dyDescent="0.35">
      <c r="A73835" t="s">
        <v>68366</v>
      </c>
      <c r="B73835" t="str">
        <f t="shared" si="1153"/>
        <v>margomazurek.com</v>
      </c>
    </row>
    <row r="73836" spans="1:2" x14ac:dyDescent="0.35">
      <c r="A73836" t="s">
        <v>68367</v>
      </c>
      <c r="B73836" t="str">
        <f t="shared" si="1153"/>
        <v>wwlvs01.com</v>
      </c>
    </row>
    <row r="73837" spans="1:2" x14ac:dyDescent="0.35">
      <c r="A73837" t="s">
        <v>68368</v>
      </c>
      <c r="B73837" t="str">
        <f t="shared" si="1153"/>
        <v>morningskill.com</v>
      </c>
    </row>
    <row r="73838" spans="1:2" x14ac:dyDescent="0.35">
      <c r="A73838" t="s">
        <v>68369</v>
      </c>
      <c r="B73838" t="str">
        <f t="shared" si="1153"/>
        <v>homebodies.tech</v>
      </c>
    </row>
    <row r="73839" spans="1:2" x14ac:dyDescent="0.35">
      <c r="A73839" t="s">
        <v>68370</v>
      </c>
      <c r="B73839" t="str">
        <f t="shared" si="1153"/>
        <v>alpenglowmaps.com</v>
      </c>
    </row>
    <row r="73840" spans="1:2" x14ac:dyDescent="0.35">
      <c r="A73840" t="s">
        <v>68371</v>
      </c>
      <c r="B73840" t="str">
        <f t="shared" si="1153"/>
        <v>genxleadership.com</v>
      </c>
    </row>
    <row r="73841" spans="1:2" x14ac:dyDescent="0.35">
      <c r="A73841" t="s">
        <v>68372</v>
      </c>
      <c r="B73841" t="str">
        <f t="shared" si="1153"/>
        <v>9501asd87.vip</v>
      </c>
    </row>
    <row r="73842" spans="1:2" x14ac:dyDescent="0.35">
      <c r="A73842" t="s">
        <v>68373</v>
      </c>
      <c r="B73842" t="str">
        <f t="shared" si="1153"/>
        <v>maohanxia.com</v>
      </c>
    </row>
    <row r="73843" spans="1:2" x14ac:dyDescent="0.35">
      <c r="A73843" t="s">
        <v>68374</v>
      </c>
      <c r="B73843" t="str">
        <f t="shared" si="1153"/>
        <v>nexoesanu.com</v>
      </c>
    </row>
    <row r="73844" spans="1:2" x14ac:dyDescent="0.35">
      <c r="A73844" t="s">
        <v>68375</v>
      </c>
      <c r="B73844" t="str">
        <f t="shared" si="1153"/>
        <v>spcinnovasolutions.com</v>
      </c>
    </row>
    <row r="73845" spans="1:2" x14ac:dyDescent="0.35">
      <c r="A73845" t="s">
        <v>68376</v>
      </c>
      <c r="B73845" t="str">
        <f t="shared" si="1153"/>
        <v>restaurant-nadoveza.com</v>
      </c>
    </row>
    <row r="73846" spans="1:2" x14ac:dyDescent="0.35">
      <c r="A73846" t="s">
        <v>68377</v>
      </c>
      <c r="B73846" t="str">
        <f t="shared" si="1153"/>
        <v>naenit.com</v>
      </c>
    </row>
    <row r="73847" spans="1:2" x14ac:dyDescent="0.35">
      <c r="A73847" t="s">
        <v>68378</v>
      </c>
      <c r="B73847" t="str">
        <f t="shared" si="1153"/>
        <v>shanggai.tech</v>
      </c>
    </row>
    <row r="73848" spans="1:2" x14ac:dyDescent="0.35">
      <c r="A73848" t="s">
        <v>68379</v>
      </c>
      <c r="B73848" t="str">
        <f t="shared" si="1153"/>
        <v>cotrafa.site</v>
      </c>
    </row>
    <row r="73849" spans="1:2" x14ac:dyDescent="0.35">
      <c r="A73849" t="s">
        <v>68380</v>
      </c>
      <c r="B73849" t="str">
        <f t="shared" si="1153"/>
        <v>thesecretofgoodness.com</v>
      </c>
    </row>
    <row r="73850" spans="1:2" x14ac:dyDescent="0.35">
      <c r="A73850" t="s">
        <v>68381</v>
      </c>
      <c r="B73850" t="str">
        <f t="shared" si="1153"/>
        <v>vitopix.com</v>
      </c>
    </row>
    <row r="73851" spans="1:2" x14ac:dyDescent="0.35">
      <c r="A73851" t="s">
        <v>68382</v>
      </c>
      <c r="B73851" t="str">
        <f t="shared" si="1153"/>
        <v>ardesignsonline.com</v>
      </c>
    </row>
    <row r="73852" spans="1:2" x14ac:dyDescent="0.35">
      <c r="A73852" t="s">
        <v>68383</v>
      </c>
      <c r="B73852" t="str">
        <f t="shared" si="1153"/>
        <v>go7l7g.site</v>
      </c>
    </row>
    <row r="73853" spans="1:2" x14ac:dyDescent="0.35">
      <c r="A73853" t="s">
        <v>68384</v>
      </c>
      <c r="B73853" t="str">
        <f t="shared" si="1153"/>
        <v>top10shoe.com</v>
      </c>
    </row>
    <row r="73854" spans="1:2" x14ac:dyDescent="0.35">
      <c r="A73854" t="s">
        <v>68385</v>
      </c>
      <c r="B73854" t="str">
        <f t="shared" si="1153"/>
        <v>peshert.com</v>
      </c>
    </row>
    <row r="73855" spans="1:2" x14ac:dyDescent="0.35">
      <c r="A73855" t="s">
        <v>68386</v>
      </c>
      <c r="B73855" t="str">
        <f t="shared" si="1153"/>
        <v>homekiing.com</v>
      </c>
    </row>
    <row r="73856" spans="1:2" x14ac:dyDescent="0.35">
      <c r="A73856" t="s">
        <v>68387</v>
      </c>
      <c r="B73856" t="str">
        <f t="shared" si="1153"/>
        <v>xman76.yachts</v>
      </c>
    </row>
    <row r="73857" spans="1:2" x14ac:dyDescent="0.35">
      <c r="A73857" t="s">
        <v>68388</v>
      </c>
      <c r="B73857" t="str">
        <f t="shared" si="1153"/>
        <v>marjaneh.online</v>
      </c>
    </row>
    <row r="73858" spans="1:2" x14ac:dyDescent="0.35">
      <c r="A73858" t="s">
        <v>68389</v>
      </c>
      <c r="B73858" t="str">
        <f t="shared" si="1153"/>
        <v>fixurpixeli.com</v>
      </c>
    </row>
    <row r="73859" spans="1:2" x14ac:dyDescent="0.35">
      <c r="A73859" t="s">
        <v>68390</v>
      </c>
      <c r="B73859" t="str">
        <f t="shared" ref="B73859:B73922" si="1154">TRIM(A73859)</f>
        <v>useklendrgpt83.com</v>
      </c>
    </row>
    <row r="73860" spans="1:2" x14ac:dyDescent="0.35">
      <c r="A73860" t="s">
        <v>68391</v>
      </c>
      <c r="B73860" t="str">
        <f t="shared" si="1154"/>
        <v>belgrade.digital</v>
      </c>
    </row>
    <row r="73861" spans="1:2" x14ac:dyDescent="0.35">
      <c r="A73861" t="s">
        <v>68392</v>
      </c>
      <c r="B73861" t="str">
        <f t="shared" si="1154"/>
        <v>asdkjwie8.info</v>
      </c>
    </row>
    <row r="73862" spans="1:2" x14ac:dyDescent="0.35">
      <c r="A73862" t="s">
        <v>68393</v>
      </c>
      <c r="B73862" t="str">
        <f t="shared" si="1154"/>
        <v>topten.blog</v>
      </c>
    </row>
    <row r="73863" spans="1:2" x14ac:dyDescent="0.35">
      <c r="A73863" t="s">
        <v>68394</v>
      </c>
      <c r="B73863" t="str">
        <f t="shared" si="1154"/>
        <v>vorabo.com</v>
      </c>
    </row>
    <row r="73864" spans="1:2" x14ac:dyDescent="0.35">
      <c r="A73864" t="s">
        <v>68395</v>
      </c>
      <c r="B73864" t="str">
        <f t="shared" si="1154"/>
        <v>mundasui.com</v>
      </c>
    </row>
    <row r="73865" spans="1:2" x14ac:dyDescent="0.35">
      <c r="A73865" t="s">
        <v>68396</v>
      </c>
      <c r="B73865" t="str">
        <f t="shared" si="1154"/>
        <v>bikerslair.com</v>
      </c>
    </row>
    <row r="73866" spans="1:2" x14ac:dyDescent="0.35">
      <c r="A73866" t="s">
        <v>68397</v>
      </c>
      <c r="B73866" t="str">
        <f t="shared" si="1154"/>
        <v>puppiesfrenchbulldog.com</v>
      </c>
    </row>
    <row r="73867" spans="1:2" x14ac:dyDescent="0.35">
      <c r="A73867" t="s">
        <v>68398</v>
      </c>
      <c r="B73867" t="str">
        <f t="shared" si="1154"/>
        <v>86116.top</v>
      </c>
    </row>
    <row r="73868" spans="1:2" x14ac:dyDescent="0.35">
      <c r="A73868" t="s">
        <v>68399</v>
      </c>
      <c r="B73868" t="str">
        <f t="shared" si="1154"/>
        <v>ebdnlvmwyr.xyz</v>
      </c>
    </row>
    <row r="73869" spans="1:2" x14ac:dyDescent="0.35">
      <c r="A73869" t="s">
        <v>68400</v>
      </c>
      <c r="B73869" t="str">
        <f t="shared" si="1154"/>
        <v>mactips4u.com</v>
      </c>
    </row>
    <row r="73870" spans="1:2" x14ac:dyDescent="0.35">
      <c r="A73870" t="s">
        <v>68401</v>
      </c>
      <c r="B73870" t="str">
        <f t="shared" si="1154"/>
        <v>wechat-commerce.com</v>
      </c>
    </row>
    <row r="73871" spans="1:2" x14ac:dyDescent="0.35">
      <c r="A73871" t="s">
        <v>68402</v>
      </c>
      <c r="B73871" t="str">
        <f t="shared" si="1154"/>
        <v>books-by-author-kbethany.com</v>
      </c>
    </row>
    <row r="73872" spans="1:2" x14ac:dyDescent="0.35">
      <c r="A73872" t="s">
        <v>68403</v>
      </c>
      <c r="B73872" t="str">
        <f t="shared" si="1154"/>
        <v>earthdojo.com</v>
      </c>
    </row>
    <row r="73873" spans="1:2" x14ac:dyDescent="0.35">
      <c r="A73873" t="s">
        <v>68404</v>
      </c>
      <c r="B73873" t="str">
        <f t="shared" si="1154"/>
        <v>duckchatting.com</v>
      </c>
    </row>
    <row r="73874" spans="1:2" x14ac:dyDescent="0.35">
      <c r="A73874" t="s">
        <v>68405</v>
      </c>
      <c r="B73874" t="str">
        <f t="shared" si="1154"/>
        <v>yesand.club</v>
      </c>
    </row>
    <row r="73875" spans="1:2" x14ac:dyDescent="0.35">
      <c r="A73875" t="s">
        <v>68406</v>
      </c>
      <c r="B73875" t="str">
        <f t="shared" si="1154"/>
        <v>jellylaugh.site</v>
      </c>
    </row>
    <row r="73876" spans="1:2" x14ac:dyDescent="0.35">
      <c r="A73876" t="s">
        <v>68407</v>
      </c>
      <c r="B73876" t="str">
        <f t="shared" si="1154"/>
        <v>duitawl.org</v>
      </c>
    </row>
    <row r="73877" spans="1:2" x14ac:dyDescent="0.35">
      <c r="A73877" t="s">
        <v>68408</v>
      </c>
      <c r="B73877" t="str">
        <f t="shared" si="1154"/>
        <v>ukhmfh.site</v>
      </c>
    </row>
    <row r="73878" spans="1:2" x14ac:dyDescent="0.35">
      <c r="A73878" t="s">
        <v>68409</v>
      </c>
      <c r="B73878" t="str">
        <f t="shared" si="1154"/>
        <v>rdpi-sa.com</v>
      </c>
    </row>
    <row r="73879" spans="1:2" x14ac:dyDescent="0.35">
      <c r="A73879" t="s">
        <v>68410</v>
      </c>
      <c r="B73879" t="str">
        <f t="shared" si="1154"/>
        <v>traduwise.com</v>
      </c>
    </row>
    <row r="73880" spans="1:2" x14ac:dyDescent="0.35">
      <c r="A73880" t="s">
        <v>68411</v>
      </c>
      <c r="B73880" t="str">
        <f t="shared" si="1154"/>
        <v>mod-uk.com</v>
      </c>
    </row>
    <row r="73881" spans="1:2" x14ac:dyDescent="0.35">
      <c r="A73881" t="s">
        <v>68412</v>
      </c>
      <c r="B73881" t="str">
        <f t="shared" si="1154"/>
        <v>010742.vip</v>
      </c>
    </row>
    <row r="73882" spans="1:2" x14ac:dyDescent="0.35">
      <c r="A73882" t="s">
        <v>68413</v>
      </c>
      <c r="B73882" t="str">
        <f t="shared" si="1154"/>
        <v>sinia.blog</v>
      </c>
    </row>
    <row r="73883" spans="1:2" x14ac:dyDescent="0.35">
      <c r="A73883" t="s">
        <v>68414</v>
      </c>
      <c r="B73883" t="str">
        <f t="shared" si="1154"/>
        <v>psgtibco.com</v>
      </c>
    </row>
    <row r="73884" spans="1:2" x14ac:dyDescent="0.35">
      <c r="A73884" t="s">
        <v>68415</v>
      </c>
      <c r="B73884" t="str">
        <f t="shared" si="1154"/>
        <v>6046ky15.xyz</v>
      </c>
    </row>
    <row r="73885" spans="1:2" x14ac:dyDescent="0.35">
      <c r="A73885" t="s">
        <v>68416</v>
      </c>
      <c r="B73885" t="str">
        <f t="shared" si="1154"/>
        <v>15x9.com</v>
      </c>
    </row>
    <row r="73886" spans="1:2" x14ac:dyDescent="0.35">
      <c r="A73886" t="s">
        <v>68417</v>
      </c>
      <c r="B73886" t="str">
        <f t="shared" si="1154"/>
        <v>t14w3x.com</v>
      </c>
    </row>
    <row r="73887" spans="1:2" x14ac:dyDescent="0.35">
      <c r="A73887" t="s">
        <v>68418</v>
      </c>
      <c r="B73887" t="str">
        <f t="shared" si="1154"/>
        <v>hyperconsec.com</v>
      </c>
    </row>
    <row r="73888" spans="1:2" x14ac:dyDescent="0.35">
      <c r="A73888" t="s">
        <v>68419</v>
      </c>
      <c r="B73888" t="str">
        <f t="shared" si="1154"/>
        <v>salestwig.com</v>
      </c>
    </row>
    <row r="73889" spans="1:2" x14ac:dyDescent="0.35">
      <c r="A73889" t="s">
        <v>68420</v>
      </c>
      <c r="B73889" t="str">
        <f t="shared" si="1154"/>
        <v>dcweacecc.top</v>
      </c>
    </row>
    <row r="73890" spans="1:2" x14ac:dyDescent="0.35">
      <c r="A73890" t="s">
        <v>68421</v>
      </c>
      <c r="B73890" t="str">
        <f t="shared" si="1154"/>
        <v>gandgtreeservice.com</v>
      </c>
    </row>
    <row r="73891" spans="1:2" x14ac:dyDescent="0.35">
      <c r="A73891" t="s">
        <v>68422</v>
      </c>
      <c r="B73891" t="str">
        <f t="shared" si="1154"/>
        <v>0ongcy.site</v>
      </c>
    </row>
    <row r="73892" spans="1:2" x14ac:dyDescent="0.35">
      <c r="A73892" t="s">
        <v>68423</v>
      </c>
      <c r="B73892" t="str">
        <f t="shared" si="1154"/>
        <v>doghouse-megaways.com</v>
      </c>
    </row>
    <row r="73893" spans="1:2" x14ac:dyDescent="0.35">
      <c r="A73893" t="s">
        <v>68424</v>
      </c>
      <c r="B73893" t="str">
        <f t="shared" si="1154"/>
        <v>onapower.com</v>
      </c>
    </row>
    <row r="73894" spans="1:2" x14ac:dyDescent="0.35">
      <c r="A73894" t="s">
        <v>68425</v>
      </c>
      <c r="B73894" t="str">
        <f t="shared" si="1154"/>
        <v>giftnpo.org</v>
      </c>
    </row>
    <row r="73895" spans="1:2" x14ac:dyDescent="0.35">
      <c r="A73895" t="s">
        <v>68426</v>
      </c>
      <c r="B73895" t="str">
        <f t="shared" si="1154"/>
        <v>burrowstrikewind.com</v>
      </c>
    </row>
    <row r="73896" spans="1:2" x14ac:dyDescent="0.35">
      <c r="A73896" t="s">
        <v>68427</v>
      </c>
      <c r="B73896" t="str">
        <f t="shared" si="1154"/>
        <v>sprucegrovemortgage.com</v>
      </c>
    </row>
    <row r="73897" spans="1:2" x14ac:dyDescent="0.35">
      <c r="A73897" t="s">
        <v>68428</v>
      </c>
      <c r="B73897" t="str">
        <f t="shared" si="1154"/>
        <v>activitycoop.com</v>
      </c>
    </row>
    <row r="73898" spans="1:2" x14ac:dyDescent="0.35">
      <c r="A73898" t="s">
        <v>68429</v>
      </c>
      <c r="B73898" t="str">
        <f t="shared" si="1154"/>
        <v>listbuildingplans.info</v>
      </c>
    </row>
    <row r="73899" spans="1:2" x14ac:dyDescent="0.35">
      <c r="A73899" t="s">
        <v>68430</v>
      </c>
      <c r="B73899" t="str">
        <f t="shared" si="1154"/>
        <v>insuranceforhealth.xyz</v>
      </c>
    </row>
    <row r="73900" spans="1:2" x14ac:dyDescent="0.35">
      <c r="A73900" t="s">
        <v>68431</v>
      </c>
      <c r="B73900" t="str">
        <f t="shared" si="1154"/>
        <v>banger-shop.com</v>
      </c>
    </row>
    <row r="73901" spans="1:2" x14ac:dyDescent="0.35">
      <c r="A73901" t="s">
        <v>68432</v>
      </c>
      <c r="B73901" t="str">
        <f t="shared" si="1154"/>
        <v>weatherbuffalo.com</v>
      </c>
    </row>
    <row r="73902" spans="1:2" x14ac:dyDescent="0.35">
      <c r="A73902" t="s">
        <v>68433</v>
      </c>
      <c r="B73902" t="str">
        <f t="shared" si="1154"/>
        <v>nehranews.com</v>
      </c>
    </row>
    <row r="73903" spans="1:2" x14ac:dyDescent="0.35">
      <c r="A73903" t="s">
        <v>68434</v>
      </c>
      <c r="B73903" t="str">
        <f t="shared" si="1154"/>
        <v>cachedapp.link</v>
      </c>
    </row>
    <row r="73904" spans="1:2" x14ac:dyDescent="0.35">
      <c r="A73904" t="s">
        <v>68435</v>
      </c>
      <c r="B73904" t="str">
        <f t="shared" si="1154"/>
        <v>honestiot.top</v>
      </c>
    </row>
    <row r="73905" spans="1:2" x14ac:dyDescent="0.35">
      <c r="A73905" t="s">
        <v>68436</v>
      </c>
      <c r="B73905" t="str">
        <f t="shared" si="1154"/>
        <v>ishowshow.com</v>
      </c>
    </row>
    <row r="73906" spans="1:2" x14ac:dyDescent="0.35">
      <c r="A73906" t="s">
        <v>68437</v>
      </c>
      <c r="B73906" t="str">
        <f t="shared" si="1154"/>
        <v>omegathunder.com</v>
      </c>
    </row>
    <row r="73907" spans="1:2" x14ac:dyDescent="0.35">
      <c r="A73907" t="s">
        <v>68438</v>
      </c>
      <c r="B73907" t="str">
        <f t="shared" si="1154"/>
        <v>vrcamsgay.com</v>
      </c>
    </row>
    <row r="73908" spans="1:2" x14ac:dyDescent="0.35">
      <c r="A73908" t="s">
        <v>68439</v>
      </c>
      <c r="B73908" t="str">
        <f t="shared" si="1154"/>
        <v>salamdam.org</v>
      </c>
    </row>
    <row r="73909" spans="1:2" x14ac:dyDescent="0.35">
      <c r="A73909" t="s">
        <v>68440</v>
      </c>
      <c r="B73909" t="str">
        <f t="shared" si="1154"/>
        <v>zuqiuni.com</v>
      </c>
    </row>
    <row r="73910" spans="1:2" x14ac:dyDescent="0.35">
      <c r="A73910" t="s">
        <v>68441</v>
      </c>
      <c r="B73910" t="str">
        <f t="shared" si="1154"/>
        <v>tezenisnederland.com</v>
      </c>
    </row>
    <row r="73911" spans="1:2" x14ac:dyDescent="0.35">
      <c r="A73911" t="s">
        <v>68442</v>
      </c>
      <c r="B73911" t="str">
        <f t="shared" si="1154"/>
        <v>orangefitnesshub.com</v>
      </c>
    </row>
    <row r="73912" spans="1:2" x14ac:dyDescent="0.35">
      <c r="A73912" t="s">
        <v>68443</v>
      </c>
      <c r="B73912" t="str">
        <f t="shared" si="1154"/>
        <v>pridetechhub.gay</v>
      </c>
    </row>
    <row r="73913" spans="1:2" x14ac:dyDescent="0.35">
      <c r="A73913" t="s">
        <v>68444</v>
      </c>
      <c r="B73913" t="str">
        <f t="shared" si="1154"/>
        <v>nemuda.com</v>
      </c>
    </row>
    <row r="73914" spans="1:2" x14ac:dyDescent="0.35">
      <c r="A73914" t="s">
        <v>68445</v>
      </c>
      <c r="B73914" t="str">
        <f t="shared" si="1154"/>
        <v>29888h.com</v>
      </c>
    </row>
    <row r="73915" spans="1:2" x14ac:dyDescent="0.35">
      <c r="A73915" t="s">
        <v>68446</v>
      </c>
      <c r="B73915" t="str">
        <f t="shared" si="1154"/>
        <v>balladnet.com</v>
      </c>
    </row>
    <row r="73916" spans="1:2" x14ac:dyDescent="0.35">
      <c r="A73916" t="s">
        <v>68447</v>
      </c>
      <c r="B73916" t="str">
        <f t="shared" si="1154"/>
        <v>colonoscopynow.life</v>
      </c>
    </row>
    <row r="73917" spans="1:2" x14ac:dyDescent="0.35">
      <c r="A73917" t="s">
        <v>68448</v>
      </c>
      <c r="B73917" t="str">
        <f t="shared" si="1154"/>
        <v>lauroguerrero.com</v>
      </c>
    </row>
    <row r="73918" spans="1:2" x14ac:dyDescent="0.35">
      <c r="A73918" t="s">
        <v>68449</v>
      </c>
      <c r="B73918" t="str">
        <f t="shared" si="1154"/>
        <v>inmotiongearsanddrives.com</v>
      </c>
    </row>
    <row r="73919" spans="1:2" x14ac:dyDescent="0.35">
      <c r="A73919" t="s">
        <v>68450</v>
      </c>
      <c r="B73919" t="str">
        <f t="shared" si="1154"/>
        <v>klendrgpt23.com</v>
      </c>
    </row>
    <row r="73920" spans="1:2" x14ac:dyDescent="0.35">
      <c r="A73920" t="s">
        <v>68451</v>
      </c>
      <c r="B73920" t="str">
        <f t="shared" si="1154"/>
        <v>yesweklan.com</v>
      </c>
    </row>
    <row r="73921" spans="1:2" x14ac:dyDescent="0.35">
      <c r="A73921" t="s">
        <v>68452</v>
      </c>
      <c r="B73921" t="str">
        <f t="shared" si="1154"/>
        <v>fmuwcl.com</v>
      </c>
    </row>
    <row r="73922" spans="1:2" x14ac:dyDescent="0.35">
      <c r="A73922" t="s">
        <v>68453</v>
      </c>
      <c r="B73922" t="str">
        <f t="shared" si="1154"/>
        <v>htpmp.com</v>
      </c>
    </row>
    <row r="73923" spans="1:2" x14ac:dyDescent="0.35">
      <c r="A73923" t="s">
        <v>68454</v>
      </c>
      <c r="B73923" t="str">
        <f t="shared" ref="B73923:B73986" si="1155">TRIM(A73923)</f>
        <v>l4es-5.info</v>
      </c>
    </row>
    <row r="73924" spans="1:2" x14ac:dyDescent="0.35">
      <c r="A73924" t="s">
        <v>68455</v>
      </c>
      <c r="B73924" t="str">
        <f t="shared" si="1155"/>
        <v>awwsf.icu</v>
      </c>
    </row>
    <row r="73925" spans="1:2" x14ac:dyDescent="0.35">
      <c r="A73925" t="s">
        <v>68456</v>
      </c>
      <c r="B73925" t="str">
        <f t="shared" si="1155"/>
        <v>fatpendesign.com</v>
      </c>
    </row>
    <row r="73926" spans="1:2" x14ac:dyDescent="0.35">
      <c r="A73926" t="s">
        <v>68457</v>
      </c>
      <c r="B73926" t="str">
        <f t="shared" si="1155"/>
        <v>aat2203.xyz</v>
      </c>
    </row>
    <row r="73927" spans="1:2" x14ac:dyDescent="0.35">
      <c r="A73927" t="s">
        <v>68458</v>
      </c>
      <c r="B73927" t="str">
        <f t="shared" si="1155"/>
        <v>worktatarbank.online</v>
      </c>
    </row>
    <row r="73928" spans="1:2" x14ac:dyDescent="0.35">
      <c r="A73928" t="s">
        <v>68459</v>
      </c>
      <c r="B73928" t="str">
        <f t="shared" si="1155"/>
        <v>zaliki2.online</v>
      </c>
    </row>
    <row r="73929" spans="1:2" x14ac:dyDescent="0.35">
      <c r="A73929" t="s">
        <v>68460</v>
      </c>
      <c r="B73929" t="str">
        <f t="shared" si="1155"/>
        <v>lupmedia.com</v>
      </c>
    </row>
    <row r="73930" spans="1:2" x14ac:dyDescent="0.35">
      <c r="A73930" t="s">
        <v>68461</v>
      </c>
      <c r="B73930" t="str">
        <f t="shared" si="1155"/>
        <v>walletswize.com</v>
      </c>
    </row>
    <row r="73931" spans="1:2" x14ac:dyDescent="0.35">
      <c r="A73931" t="s">
        <v>68462</v>
      </c>
      <c r="B73931" t="str">
        <f t="shared" si="1155"/>
        <v>aa-recruitment.com</v>
      </c>
    </row>
    <row r="73932" spans="1:2" x14ac:dyDescent="0.35">
      <c r="A73932" t="s">
        <v>68463</v>
      </c>
      <c r="B73932" t="str">
        <f t="shared" si="1155"/>
        <v>qu6tq.com</v>
      </c>
    </row>
    <row r="73933" spans="1:2" x14ac:dyDescent="0.35">
      <c r="A73933" t="s">
        <v>68464</v>
      </c>
      <c r="B73933" t="str">
        <f t="shared" si="1155"/>
        <v>xn--9l4b17fowcf3l.com</v>
      </c>
    </row>
    <row r="73934" spans="1:2" x14ac:dyDescent="0.35">
      <c r="A73934" t="s">
        <v>68465</v>
      </c>
      <c r="B73934" t="str">
        <f t="shared" si="1155"/>
        <v>longhuo-88.top</v>
      </c>
    </row>
    <row r="73935" spans="1:2" x14ac:dyDescent="0.35">
      <c r="A73935" t="s">
        <v>68466</v>
      </c>
      <c r="B73935" t="str">
        <f t="shared" si="1155"/>
        <v>healthytrailfitness.com</v>
      </c>
    </row>
    <row r="73936" spans="1:2" x14ac:dyDescent="0.35">
      <c r="A73936" t="s">
        <v>68467</v>
      </c>
      <c r="B73936" t="str">
        <f t="shared" si="1155"/>
        <v>thnkthru.com</v>
      </c>
    </row>
    <row r="73937" spans="1:2" x14ac:dyDescent="0.35">
      <c r="A73937" t="s">
        <v>68468</v>
      </c>
      <c r="B73937" t="str">
        <f t="shared" si="1155"/>
        <v>24ime.online</v>
      </c>
    </row>
    <row r="73938" spans="1:2" x14ac:dyDescent="0.35">
      <c r="A73938" t="s">
        <v>68469</v>
      </c>
      <c r="B73938" t="str">
        <f t="shared" si="1155"/>
        <v>guixiucheng.xyz</v>
      </c>
    </row>
    <row r="73939" spans="1:2" x14ac:dyDescent="0.35">
      <c r="A73939" t="s">
        <v>68470</v>
      </c>
      <c r="B73939" t="str">
        <f t="shared" si="1155"/>
        <v>kilnref.com</v>
      </c>
    </row>
    <row r="73940" spans="1:2" x14ac:dyDescent="0.35">
      <c r="A73940" t="s">
        <v>68471</v>
      </c>
      <c r="B73940" t="str">
        <f t="shared" si="1155"/>
        <v>80264.buzz</v>
      </c>
    </row>
    <row r="73941" spans="1:2" x14ac:dyDescent="0.35">
      <c r="A73941" t="s">
        <v>68472</v>
      </c>
      <c r="B73941" t="str">
        <f t="shared" si="1155"/>
        <v>diamond302.top</v>
      </c>
    </row>
    <row r="73942" spans="1:2" x14ac:dyDescent="0.35">
      <c r="A73942" t="s">
        <v>68473</v>
      </c>
      <c r="B73942" t="str">
        <f t="shared" si="1155"/>
        <v>locofs.com</v>
      </c>
    </row>
    <row r="73943" spans="1:2" x14ac:dyDescent="0.35">
      <c r="A73943" t="s">
        <v>68474</v>
      </c>
      <c r="B73943" t="str">
        <f t="shared" si="1155"/>
        <v>baycityworld.com</v>
      </c>
    </row>
    <row r="73944" spans="1:2" x14ac:dyDescent="0.35">
      <c r="A73944" t="s">
        <v>68475</v>
      </c>
      <c r="B73944" t="str">
        <f t="shared" si="1155"/>
        <v>9wyecu.site</v>
      </c>
    </row>
    <row r="73945" spans="1:2" x14ac:dyDescent="0.35">
      <c r="A73945" t="s">
        <v>68476</v>
      </c>
      <c r="B73945" t="str">
        <f t="shared" si="1155"/>
        <v>k6nynk.site</v>
      </c>
    </row>
    <row r="73946" spans="1:2" x14ac:dyDescent="0.35">
      <c r="A73946" t="s">
        <v>68477</v>
      </c>
      <c r="B73946" t="str">
        <f t="shared" si="1155"/>
        <v>serahub.com</v>
      </c>
    </row>
    <row r="73947" spans="1:2" x14ac:dyDescent="0.35">
      <c r="A73947" t="s">
        <v>68478</v>
      </c>
      <c r="B73947" t="str">
        <f t="shared" si="1155"/>
        <v>qqsqugpy.world</v>
      </c>
    </row>
    <row r="73948" spans="1:2" x14ac:dyDescent="0.35">
      <c r="A73948" t="s">
        <v>68479</v>
      </c>
      <c r="B73948" t="str">
        <f t="shared" si="1155"/>
        <v>gbk9.com</v>
      </c>
    </row>
    <row r="73949" spans="1:2" x14ac:dyDescent="0.35">
      <c r="A73949" t="s">
        <v>68480</v>
      </c>
      <c r="B73949" t="str">
        <f t="shared" si="1155"/>
        <v>agriculture-jobs-52207.bond</v>
      </c>
    </row>
    <row r="73950" spans="1:2" x14ac:dyDescent="0.35">
      <c r="A73950" t="s">
        <v>68481</v>
      </c>
      <c r="B73950" t="str">
        <f t="shared" si="1155"/>
        <v>umhooshop.com</v>
      </c>
    </row>
    <row r="73951" spans="1:2" x14ac:dyDescent="0.35">
      <c r="A73951" t="s">
        <v>68482</v>
      </c>
      <c r="B73951" t="str">
        <f t="shared" si="1155"/>
        <v>culnet.one</v>
      </c>
    </row>
    <row r="73952" spans="1:2" x14ac:dyDescent="0.35">
      <c r="A73952" t="s">
        <v>68483</v>
      </c>
      <c r="B73952" t="str">
        <f t="shared" si="1155"/>
        <v>nexonirzn.com</v>
      </c>
    </row>
    <row r="73953" spans="1:2" x14ac:dyDescent="0.35">
      <c r="A73953" t="s">
        <v>68484</v>
      </c>
      <c r="B73953" t="str">
        <f t="shared" si="1155"/>
        <v>zhemchuzhina-hotel.com</v>
      </c>
    </row>
    <row r="73954" spans="1:2" x14ac:dyDescent="0.35">
      <c r="A73954" t="s">
        <v>68485</v>
      </c>
      <c r="B73954" t="str">
        <f t="shared" si="1155"/>
        <v>18221.asia</v>
      </c>
    </row>
    <row r="73955" spans="1:2" x14ac:dyDescent="0.35">
      <c r="A73955" t="s">
        <v>68486</v>
      </c>
      <c r="B73955" t="str">
        <f t="shared" si="1155"/>
        <v>shanelleforsupervisor.org</v>
      </c>
    </row>
    <row r="73956" spans="1:2" x14ac:dyDescent="0.35">
      <c r="A73956" t="s">
        <v>68487</v>
      </c>
      <c r="B73956" t="str">
        <f t="shared" si="1155"/>
        <v>openreddit.com</v>
      </c>
    </row>
    <row r="73957" spans="1:2" x14ac:dyDescent="0.35">
      <c r="A73957" t="s">
        <v>68488</v>
      </c>
      <c r="B73957" t="str">
        <f t="shared" si="1155"/>
        <v>ww5092.com</v>
      </c>
    </row>
    <row r="73958" spans="1:2" x14ac:dyDescent="0.35">
      <c r="A73958" t="s">
        <v>68489</v>
      </c>
      <c r="B73958" t="str">
        <f t="shared" si="1155"/>
        <v>trendflyer-agency.com</v>
      </c>
    </row>
    <row r="73959" spans="1:2" x14ac:dyDescent="0.35">
      <c r="A73959" t="s">
        <v>68490</v>
      </c>
      <c r="B73959" t="str">
        <f t="shared" si="1155"/>
        <v>qdhcdc.com</v>
      </c>
    </row>
    <row r="73960" spans="1:2" x14ac:dyDescent="0.35">
      <c r="A73960" t="s">
        <v>68491</v>
      </c>
      <c r="B73960" t="str">
        <f t="shared" si="1155"/>
        <v>stampersdirect.online</v>
      </c>
    </row>
    <row r="73961" spans="1:2" x14ac:dyDescent="0.35">
      <c r="A73961" t="s">
        <v>68492</v>
      </c>
      <c r="B73961" t="str">
        <f t="shared" si="1155"/>
        <v>dramalain.site</v>
      </c>
    </row>
    <row r="73962" spans="1:2" x14ac:dyDescent="0.35">
      <c r="A73962" t="s">
        <v>68493</v>
      </c>
      <c r="B73962" t="str">
        <f t="shared" si="1155"/>
        <v>aat1284.xyz</v>
      </c>
    </row>
    <row r="73963" spans="1:2" x14ac:dyDescent="0.35">
      <c r="A73963" t="s">
        <v>68494</v>
      </c>
      <c r="B73963" t="str">
        <f t="shared" si="1155"/>
        <v>vehicle-sales.life</v>
      </c>
    </row>
    <row r="73964" spans="1:2" x14ac:dyDescent="0.35">
      <c r="A73964" t="s">
        <v>68495</v>
      </c>
      <c r="B73964" t="str">
        <f t="shared" si="1155"/>
        <v>schuhhaus-burger.com</v>
      </c>
    </row>
    <row r="73965" spans="1:2" x14ac:dyDescent="0.35">
      <c r="A73965" t="s">
        <v>68496</v>
      </c>
      <c r="B73965" t="str">
        <f t="shared" si="1155"/>
        <v>testingtoollatam.com</v>
      </c>
    </row>
    <row r="73966" spans="1:2" x14ac:dyDescent="0.35">
      <c r="A73966" t="s">
        <v>68497</v>
      </c>
      <c r="B73966" t="str">
        <f t="shared" si="1155"/>
        <v>dressbylily.com</v>
      </c>
    </row>
    <row r="73967" spans="1:2" x14ac:dyDescent="0.35">
      <c r="A73967" t="s">
        <v>68498</v>
      </c>
      <c r="B73967" t="str">
        <f t="shared" si="1155"/>
        <v>tryprodentimnow.shop</v>
      </c>
    </row>
    <row r="73968" spans="1:2" x14ac:dyDescent="0.35">
      <c r="A73968" t="s">
        <v>68499</v>
      </c>
      <c r="B73968" t="str">
        <f t="shared" si="1155"/>
        <v>agmalux.com</v>
      </c>
    </row>
    <row r="73969" spans="1:2" x14ac:dyDescent="0.35">
      <c r="A73969" t="s">
        <v>68500</v>
      </c>
      <c r="B73969" t="str">
        <f t="shared" si="1155"/>
        <v>kanakacollection.shop</v>
      </c>
    </row>
    <row r="73970" spans="1:2" x14ac:dyDescent="0.35">
      <c r="A73970" t="s">
        <v>68501</v>
      </c>
      <c r="B73970" t="str">
        <f t="shared" si="1155"/>
        <v>lawndoctormo.com</v>
      </c>
    </row>
    <row r="73971" spans="1:2" x14ac:dyDescent="0.35">
      <c r="A73971" t="s">
        <v>68502</v>
      </c>
      <c r="B73971" t="str">
        <f t="shared" si="1155"/>
        <v>importkita.com</v>
      </c>
    </row>
    <row r="73972" spans="1:2" x14ac:dyDescent="0.35">
      <c r="A73972" t="s">
        <v>68503</v>
      </c>
      <c r="B73972" t="str">
        <f t="shared" si="1155"/>
        <v>zb280.makeup</v>
      </c>
    </row>
    <row r="73973" spans="1:2" x14ac:dyDescent="0.35">
      <c r="A73973" t="s">
        <v>68504</v>
      </c>
      <c r="B73973" t="str">
        <f t="shared" si="1155"/>
        <v>caicogas.online</v>
      </c>
    </row>
    <row r="73974" spans="1:2" x14ac:dyDescent="0.35">
      <c r="A73974" t="s">
        <v>68505</v>
      </c>
      <c r="B73974" t="str">
        <f t="shared" si="1155"/>
        <v>poledancedubai.com</v>
      </c>
    </row>
    <row r="73975" spans="1:2" x14ac:dyDescent="0.35">
      <c r="A73975" t="s">
        <v>68506</v>
      </c>
      <c r="B73975" t="str">
        <f t="shared" si="1155"/>
        <v>bestdayevercampervan.com</v>
      </c>
    </row>
    <row r="73976" spans="1:2" x14ac:dyDescent="0.35">
      <c r="A73976" t="s">
        <v>68507</v>
      </c>
      <c r="B73976" t="str">
        <f t="shared" si="1155"/>
        <v>russian-test.top</v>
      </c>
    </row>
    <row r="73977" spans="1:2" x14ac:dyDescent="0.35">
      <c r="A73977" t="s">
        <v>68508</v>
      </c>
      <c r="B73977" t="str">
        <f t="shared" si="1155"/>
        <v>dtmb.monster</v>
      </c>
    </row>
    <row r="73978" spans="1:2" x14ac:dyDescent="0.35">
      <c r="A73978" t="s">
        <v>68509</v>
      </c>
      <c r="B73978" t="str">
        <f t="shared" si="1155"/>
        <v>coopliquidez.com</v>
      </c>
    </row>
    <row r="73979" spans="1:2" x14ac:dyDescent="0.35">
      <c r="A73979" t="s">
        <v>68510</v>
      </c>
      <c r="B73979" t="str">
        <f t="shared" si="1155"/>
        <v>icdoeschool.com</v>
      </c>
    </row>
    <row r="73980" spans="1:2" x14ac:dyDescent="0.35">
      <c r="A73980" t="s">
        <v>68511</v>
      </c>
      <c r="B73980" t="str">
        <f t="shared" si="1155"/>
        <v>whitecturing.com</v>
      </c>
    </row>
    <row r="73981" spans="1:2" x14ac:dyDescent="0.35">
      <c r="A73981" t="s">
        <v>68512</v>
      </c>
      <c r="B73981" t="str">
        <f t="shared" si="1155"/>
        <v>sepehrtoos.com</v>
      </c>
    </row>
    <row r="73982" spans="1:2" x14ac:dyDescent="0.35">
      <c r="A73982" t="s">
        <v>68513</v>
      </c>
      <c r="B73982" t="str">
        <f t="shared" si="1155"/>
        <v>sparkinet.net</v>
      </c>
    </row>
    <row r="73983" spans="1:2" x14ac:dyDescent="0.35">
      <c r="A73983" t="s">
        <v>68514</v>
      </c>
      <c r="B73983" t="str">
        <f t="shared" si="1155"/>
        <v>alicesales-design.com</v>
      </c>
    </row>
    <row r="73984" spans="1:2" x14ac:dyDescent="0.35">
      <c r="A73984" t="s">
        <v>68515</v>
      </c>
      <c r="B73984" t="str">
        <f t="shared" si="1155"/>
        <v>newxinqiu.com</v>
      </c>
    </row>
    <row r="73985" spans="1:2" x14ac:dyDescent="0.35">
      <c r="A73985" t="s">
        <v>68516</v>
      </c>
      <c r="B73985" t="str">
        <f t="shared" si="1155"/>
        <v>61148125.buzz</v>
      </c>
    </row>
    <row r="73986" spans="1:2" x14ac:dyDescent="0.35">
      <c r="A73986" t="s">
        <v>68517</v>
      </c>
      <c r="B73986" t="str">
        <f t="shared" si="1155"/>
        <v>bandaranean.sbs</v>
      </c>
    </row>
    <row r="73987" spans="1:2" x14ac:dyDescent="0.35">
      <c r="A73987" t="s">
        <v>68518</v>
      </c>
      <c r="B73987" t="str">
        <f t="shared" ref="B73987:B74050" si="1156">TRIM(A73987)</f>
        <v>onsitehall.buzz</v>
      </c>
    </row>
    <row r="73988" spans="1:2" x14ac:dyDescent="0.35">
      <c r="A73988" t="s">
        <v>68519</v>
      </c>
      <c r="B73988" t="str">
        <f t="shared" si="1156"/>
        <v>gyaankabazaar.com</v>
      </c>
    </row>
    <row r="73989" spans="1:2" x14ac:dyDescent="0.35">
      <c r="A73989" t="s">
        <v>68520</v>
      </c>
      <c r="B73989" t="str">
        <f t="shared" si="1156"/>
        <v>alrknalhade.com</v>
      </c>
    </row>
    <row r="73990" spans="1:2" x14ac:dyDescent="0.35">
      <c r="A73990" t="s">
        <v>68521</v>
      </c>
      <c r="B73990" t="str">
        <f t="shared" si="1156"/>
        <v>ultimateai.app</v>
      </c>
    </row>
    <row r="73991" spans="1:2" x14ac:dyDescent="0.35">
      <c r="A73991" t="s">
        <v>68522</v>
      </c>
      <c r="B73991" t="str">
        <f t="shared" si="1156"/>
        <v>niokhorbtp.com</v>
      </c>
    </row>
    <row r="73992" spans="1:2" x14ac:dyDescent="0.35">
      <c r="A73992" t="s">
        <v>68523</v>
      </c>
      <c r="B73992" t="str">
        <f t="shared" si="1156"/>
        <v>ywjv.monster</v>
      </c>
    </row>
    <row r="73993" spans="1:2" x14ac:dyDescent="0.35">
      <c r="A73993" t="s">
        <v>68524</v>
      </c>
      <c r="B73993" t="str">
        <f t="shared" si="1156"/>
        <v>hbdkdl.com</v>
      </c>
    </row>
    <row r="73994" spans="1:2" x14ac:dyDescent="0.35">
      <c r="A73994" t="s">
        <v>68525</v>
      </c>
      <c r="B73994" t="str">
        <f t="shared" si="1156"/>
        <v>rewenta.com</v>
      </c>
    </row>
    <row r="73995" spans="1:2" x14ac:dyDescent="0.35">
      <c r="A73995" t="s">
        <v>68526</v>
      </c>
      <c r="B73995" t="str">
        <f t="shared" si="1156"/>
        <v>ixinjiang.top</v>
      </c>
    </row>
    <row r="73996" spans="1:2" x14ac:dyDescent="0.35">
      <c r="A73996" t="s">
        <v>68527</v>
      </c>
      <c r="B73996" t="str">
        <f t="shared" si="1156"/>
        <v>ring-store.online</v>
      </c>
    </row>
    <row r="73997" spans="1:2" x14ac:dyDescent="0.35">
      <c r="A73997" t="s">
        <v>68528</v>
      </c>
      <c r="B73997" t="str">
        <f t="shared" si="1156"/>
        <v>mdsyp1.xyz</v>
      </c>
    </row>
    <row r="73998" spans="1:2" x14ac:dyDescent="0.35">
      <c r="A73998" t="s">
        <v>68529</v>
      </c>
      <c r="B73998" t="str">
        <f t="shared" si="1156"/>
        <v>flashsvc.com</v>
      </c>
    </row>
    <row r="73999" spans="1:2" x14ac:dyDescent="0.35">
      <c r="A73999" t="s">
        <v>68530</v>
      </c>
      <c r="B73999" t="str">
        <f t="shared" si="1156"/>
        <v>ephao.xyz</v>
      </c>
    </row>
    <row r="74000" spans="1:2" x14ac:dyDescent="0.35">
      <c r="A74000" t="s">
        <v>68531</v>
      </c>
      <c r="B74000" t="str">
        <f t="shared" si="1156"/>
        <v>cappadociasquare.com</v>
      </c>
    </row>
    <row r="74001" spans="1:2" x14ac:dyDescent="0.35">
      <c r="A74001" t="s">
        <v>68532</v>
      </c>
      <c r="B74001" t="str">
        <f t="shared" si="1156"/>
        <v>serraneo.com</v>
      </c>
    </row>
    <row r="74002" spans="1:2" x14ac:dyDescent="0.35">
      <c r="A74002" t="s">
        <v>68533</v>
      </c>
      <c r="B74002" t="str">
        <f t="shared" si="1156"/>
        <v>publocker.xyz</v>
      </c>
    </row>
    <row r="74003" spans="1:2" x14ac:dyDescent="0.35">
      <c r="A74003" t="s">
        <v>68534</v>
      </c>
      <c r="B74003" t="str">
        <f t="shared" si="1156"/>
        <v>embraceportugal.com</v>
      </c>
    </row>
    <row r="74004" spans="1:2" x14ac:dyDescent="0.35">
      <c r="A74004" t="s">
        <v>68535</v>
      </c>
      <c r="B74004" t="str">
        <f t="shared" si="1156"/>
        <v>evanrwaters.icu</v>
      </c>
    </row>
    <row r="74005" spans="1:2" x14ac:dyDescent="0.35">
      <c r="A74005" t="s">
        <v>68536</v>
      </c>
      <c r="B74005" t="str">
        <f t="shared" si="1156"/>
        <v>onus-pure.info</v>
      </c>
    </row>
    <row r="74006" spans="1:2" x14ac:dyDescent="0.35">
      <c r="A74006" t="s">
        <v>68537</v>
      </c>
      <c r="B74006" t="str">
        <f t="shared" si="1156"/>
        <v>ssedusecretasss.store</v>
      </c>
    </row>
    <row r="74007" spans="1:2" x14ac:dyDescent="0.35">
      <c r="A74007" t="s">
        <v>68538</v>
      </c>
      <c r="B74007" t="str">
        <f t="shared" si="1156"/>
        <v>acornip.store</v>
      </c>
    </row>
    <row r="74008" spans="1:2" x14ac:dyDescent="0.35">
      <c r="A74008" t="s">
        <v>68539</v>
      </c>
      <c r="B74008" t="str">
        <f t="shared" si="1156"/>
        <v>kodadim.com</v>
      </c>
    </row>
    <row r="74009" spans="1:2" x14ac:dyDescent="0.35">
      <c r="A74009" t="s">
        <v>68540</v>
      </c>
      <c r="B74009" t="str">
        <f t="shared" si="1156"/>
        <v>happygame.top</v>
      </c>
    </row>
    <row r="74010" spans="1:2" x14ac:dyDescent="0.35">
      <c r="A74010" t="s">
        <v>68541</v>
      </c>
      <c r="B74010" t="str">
        <f t="shared" si="1156"/>
        <v>decosrecords.com</v>
      </c>
    </row>
    <row r="74011" spans="1:2" x14ac:dyDescent="0.35">
      <c r="A74011" t="s">
        <v>68542</v>
      </c>
      <c r="B74011" t="str">
        <f t="shared" si="1156"/>
        <v>fleurarchitects.com</v>
      </c>
    </row>
    <row r="74012" spans="1:2" x14ac:dyDescent="0.35">
      <c r="A74012" t="s">
        <v>68543</v>
      </c>
      <c r="B74012" t="str">
        <f t="shared" si="1156"/>
        <v>wsgj36296.com</v>
      </c>
    </row>
    <row r="74013" spans="1:2" x14ac:dyDescent="0.35">
      <c r="A74013" t="s">
        <v>68544</v>
      </c>
      <c r="B74013" t="str">
        <f t="shared" si="1156"/>
        <v>lekanji.com</v>
      </c>
    </row>
    <row r="74014" spans="1:2" x14ac:dyDescent="0.35">
      <c r="A74014" t="s">
        <v>68545</v>
      </c>
      <c r="B74014" t="str">
        <f t="shared" si="1156"/>
        <v>justfh.com</v>
      </c>
    </row>
    <row r="74015" spans="1:2" x14ac:dyDescent="0.35">
      <c r="A74015" t="s">
        <v>68546</v>
      </c>
      <c r="B74015" t="str">
        <f t="shared" si="1156"/>
        <v>loyaltypod.net</v>
      </c>
    </row>
    <row r="74016" spans="1:2" x14ac:dyDescent="0.35">
      <c r="A74016" t="s">
        <v>68547</v>
      </c>
      <c r="B74016" t="str">
        <f t="shared" si="1156"/>
        <v>amcltylf1689.com</v>
      </c>
    </row>
    <row r="74017" spans="1:2" x14ac:dyDescent="0.35">
      <c r="A74017" t="s">
        <v>68548</v>
      </c>
      <c r="B74017" t="str">
        <f t="shared" si="1156"/>
        <v>fiveringsgp.com</v>
      </c>
    </row>
    <row r="74018" spans="1:2" x14ac:dyDescent="0.35">
      <c r="A74018" t="s">
        <v>68549</v>
      </c>
      <c r="B74018" t="str">
        <f t="shared" si="1156"/>
        <v>theeight.space</v>
      </c>
    </row>
    <row r="74019" spans="1:2" x14ac:dyDescent="0.35">
      <c r="A74019" t="s">
        <v>68550</v>
      </c>
      <c r="B74019" t="str">
        <f t="shared" si="1156"/>
        <v>sokydoodlesandpoodles.com</v>
      </c>
    </row>
    <row r="74020" spans="1:2" x14ac:dyDescent="0.35">
      <c r="A74020" t="s">
        <v>68551</v>
      </c>
      <c r="B74020" t="str">
        <f t="shared" si="1156"/>
        <v>robustsolutionsgroupukltd.com</v>
      </c>
    </row>
    <row r="74021" spans="1:2" x14ac:dyDescent="0.35">
      <c r="A74021" t="s">
        <v>68552</v>
      </c>
      <c r="B74021" t="str">
        <f t="shared" si="1156"/>
        <v>ww676677.com</v>
      </c>
    </row>
    <row r="74022" spans="1:2" x14ac:dyDescent="0.35">
      <c r="A74022" t="s">
        <v>68553</v>
      </c>
      <c r="B74022" t="str">
        <f t="shared" si="1156"/>
        <v>gimppl.com</v>
      </c>
    </row>
    <row r="74023" spans="1:2" x14ac:dyDescent="0.35">
      <c r="A74023" t="s">
        <v>68554</v>
      </c>
      <c r="B74023" t="str">
        <f t="shared" si="1156"/>
        <v>historical.pro</v>
      </c>
    </row>
    <row r="74024" spans="1:2" x14ac:dyDescent="0.35">
      <c r="A74024" t="s">
        <v>68555</v>
      </c>
      <c r="B74024" t="str">
        <f t="shared" si="1156"/>
        <v>radiouszone.com</v>
      </c>
    </row>
    <row r="74025" spans="1:2" x14ac:dyDescent="0.35">
      <c r="A74025" t="s">
        <v>68556</v>
      </c>
      <c r="B74025" t="str">
        <f t="shared" si="1156"/>
        <v>bizreviewexperts.com</v>
      </c>
    </row>
    <row r="74026" spans="1:2" x14ac:dyDescent="0.35">
      <c r="A74026" t="s">
        <v>68557</v>
      </c>
      <c r="B74026" t="str">
        <f t="shared" si="1156"/>
        <v>citizensny.org</v>
      </c>
    </row>
    <row r="74027" spans="1:2" x14ac:dyDescent="0.35">
      <c r="A74027" t="s">
        <v>68558</v>
      </c>
      <c r="B74027" t="str">
        <f t="shared" si="1156"/>
        <v>grafscape.com</v>
      </c>
    </row>
    <row r="74028" spans="1:2" x14ac:dyDescent="0.35">
      <c r="A74028" t="s">
        <v>68559</v>
      </c>
      <c r="B74028" t="str">
        <f t="shared" si="1156"/>
        <v>salesheadhunterschicago.com</v>
      </c>
    </row>
    <row r="74029" spans="1:2" x14ac:dyDescent="0.35">
      <c r="A74029" t="s">
        <v>68560</v>
      </c>
      <c r="B74029" t="str">
        <f t="shared" si="1156"/>
        <v>eventinfoanalytics.tech</v>
      </c>
    </row>
    <row r="74030" spans="1:2" x14ac:dyDescent="0.35">
      <c r="A74030" t="s">
        <v>68561</v>
      </c>
      <c r="B74030" t="str">
        <f t="shared" si="1156"/>
        <v>efiles.cloud</v>
      </c>
    </row>
    <row r="74031" spans="1:2" x14ac:dyDescent="0.35">
      <c r="A74031" t="s">
        <v>68562</v>
      </c>
      <c r="B74031" t="str">
        <f t="shared" si="1156"/>
        <v>ceravit.net</v>
      </c>
    </row>
    <row r="74032" spans="1:2" x14ac:dyDescent="0.35">
      <c r="A74032" t="s">
        <v>68563</v>
      </c>
      <c r="B74032" t="str">
        <f t="shared" si="1156"/>
        <v>training-history.org</v>
      </c>
    </row>
    <row r="74033" spans="1:2" x14ac:dyDescent="0.35">
      <c r="A74033" t="s">
        <v>68564</v>
      </c>
      <c r="B74033" t="str">
        <f t="shared" si="1156"/>
        <v>jayt7s.site</v>
      </c>
    </row>
    <row r="74034" spans="1:2" x14ac:dyDescent="0.35">
      <c r="A74034" t="s">
        <v>68565</v>
      </c>
      <c r="B74034" t="str">
        <f t="shared" si="1156"/>
        <v>windshearfunds.com</v>
      </c>
    </row>
    <row r="74035" spans="1:2" x14ac:dyDescent="0.35">
      <c r="A74035" t="s">
        <v>68566</v>
      </c>
      <c r="B74035" t="str">
        <f t="shared" si="1156"/>
        <v>vdl-odms.com</v>
      </c>
    </row>
    <row r="74036" spans="1:2" x14ac:dyDescent="0.35">
      <c r="A74036" t="s">
        <v>68567</v>
      </c>
      <c r="B74036" t="str">
        <f t="shared" si="1156"/>
        <v>kiwani.org</v>
      </c>
    </row>
    <row r="74037" spans="1:2" x14ac:dyDescent="0.35">
      <c r="A74037" t="s">
        <v>68568</v>
      </c>
      <c r="B74037" t="str">
        <f t="shared" si="1156"/>
        <v>smartsites.store</v>
      </c>
    </row>
    <row r="74038" spans="1:2" x14ac:dyDescent="0.35">
      <c r="A74038" t="s">
        <v>68569</v>
      </c>
      <c r="B74038" t="str">
        <f t="shared" si="1156"/>
        <v>thedistinctivewealthgroup.info</v>
      </c>
    </row>
    <row r="74039" spans="1:2" x14ac:dyDescent="0.35">
      <c r="A74039" t="s">
        <v>68570</v>
      </c>
      <c r="B74039" t="str">
        <f t="shared" si="1156"/>
        <v>laboratorydiamonds.store</v>
      </c>
    </row>
    <row r="74040" spans="1:2" x14ac:dyDescent="0.35">
      <c r="A74040" t="s">
        <v>68571</v>
      </c>
      <c r="B74040" t="str">
        <f t="shared" si="1156"/>
        <v>km2c.com</v>
      </c>
    </row>
    <row r="74041" spans="1:2" x14ac:dyDescent="0.35">
      <c r="A74041" t="s">
        <v>68572</v>
      </c>
      <c r="B74041" t="str">
        <f t="shared" si="1156"/>
        <v>sasskollection.life</v>
      </c>
    </row>
    <row r="74042" spans="1:2" x14ac:dyDescent="0.35">
      <c r="A74042" t="s">
        <v>68573</v>
      </c>
      <c r="B74042" t="str">
        <f t="shared" si="1156"/>
        <v>langjueai.com</v>
      </c>
    </row>
    <row r="74043" spans="1:2" x14ac:dyDescent="0.35">
      <c r="A74043" t="s">
        <v>68574</v>
      </c>
      <c r="B74043" t="str">
        <f t="shared" si="1156"/>
        <v>urvq18.top</v>
      </c>
    </row>
    <row r="74044" spans="1:2" x14ac:dyDescent="0.35">
      <c r="A74044" t="s">
        <v>68575</v>
      </c>
      <c r="B74044" t="str">
        <f t="shared" si="1156"/>
        <v>cloudfun88.com</v>
      </c>
    </row>
    <row r="74045" spans="1:2" x14ac:dyDescent="0.35">
      <c r="A74045" t="s">
        <v>68576</v>
      </c>
      <c r="B74045" t="str">
        <f t="shared" si="1156"/>
        <v>ezpzonsitetires.com</v>
      </c>
    </row>
    <row r="74046" spans="1:2" x14ac:dyDescent="0.35">
      <c r="A74046" t="s">
        <v>68577</v>
      </c>
      <c r="B74046" t="str">
        <f t="shared" si="1156"/>
        <v>smdsf.icu</v>
      </c>
    </row>
    <row r="74047" spans="1:2" x14ac:dyDescent="0.35">
      <c r="A74047" t="s">
        <v>68578</v>
      </c>
      <c r="B74047" t="str">
        <f t="shared" si="1156"/>
        <v>assustainableaspossible.com</v>
      </c>
    </row>
    <row r="74048" spans="1:2" x14ac:dyDescent="0.35">
      <c r="A74048" t="s">
        <v>68579</v>
      </c>
      <c r="B74048" t="str">
        <f t="shared" si="1156"/>
        <v>lacosteargentinaonline.com</v>
      </c>
    </row>
    <row r="74049" spans="1:2" x14ac:dyDescent="0.35">
      <c r="A74049" t="s">
        <v>68580</v>
      </c>
      <c r="B74049" t="str">
        <f t="shared" si="1156"/>
        <v>winzogames.cam</v>
      </c>
    </row>
    <row r="74050" spans="1:2" x14ac:dyDescent="0.35">
      <c r="A74050" t="s">
        <v>68581</v>
      </c>
      <c r="B74050" t="str">
        <f t="shared" si="1156"/>
        <v>xbdsf.icu</v>
      </c>
    </row>
    <row r="74051" spans="1:2" x14ac:dyDescent="0.35">
      <c r="A74051" t="s">
        <v>68582</v>
      </c>
      <c r="B74051" t="str">
        <f t="shared" ref="B74051:B74114" si="1157">TRIM(A74051)</f>
        <v>goldengogetter.com</v>
      </c>
    </row>
    <row r="74052" spans="1:2" x14ac:dyDescent="0.35">
      <c r="A74052" t="s">
        <v>68583</v>
      </c>
      <c r="B74052" t="str">
        <f t="shared" si="1157"/>
        <v>rtdconsultingllc.com</v>
      </c>
    </row>
    <row r="74053" spans="1:2" x14ac:dyDescent="0.35">
      <c r="A74053" t="s">
        <v>68584</v>
      </c>
      <c r="B74053" t="str">
        <f t="shared" si="1157"/>
        <v>leafpayroll.com</v>
      </c>
    </row>
    <row r="74054" spans="1:2" x14ac:dyDescent="0.35">
      <c r="A74054" t="s">
        <v>68585</v>
      </c>
      <c r="B74054" t="str">
        <f t="shared" si="1157"/>
        <v>ufs92.xyz</v>
      </c>
    </row>
    <row r="74055" spans="1:2" x14ac:dyDescent="0.35">
      <c r="A74055" t="s">
        <v>68586</v>
      </c>
      <c r="B74055" t="str">
        <f t="shared" si="1157"/>
        <v>kwdzq.com</v>
      </c>
    </row>
    <row r="74056" spans="1:2" x14ac:dyDescent="0.35">
      <c r="A74056" t="s">
        <v>68587</v>
      </c>
      <c r="B74056" t="str">
        <f t="shared" si="1157"/>
        <v>mhdepilacion.com</v>
      </c>
    </row>
    <row r="74057" spans="1:2" x14ac:dyDescent="0.35">
      <c r="A74057" t="s">
        <v>68588</v>
      </c>
      <c r="B74057" t="str">
        <f t="shared" si="1157"/>
        <v>lztmun.com</v>
      </c>
    </row>
    <row r="74058" spans="1:2" x14ac:dyDescent="0.35">
      <c r="A74058" t="s">
        <v>68589</v>
      </c>
      <c r="B74058" t="str">
        <f t="shared" si="1157"/>
        <v>pixelgallerystudio.com</v>
      </c>
    </row>
    <row r="74059" spans="1:2" x14ac:dyDescent="0.35">
      <c r="A74059" t="s">
        <v>68590</v>
      </c>
      <c r="B74059" t="str">
        <f t="shared" si="1157"/>
        <v>zenzcoffee.com</v>
      </c>
    </row>
    <row r="74060" spans="1:2" x14ac:dyDescent="0.35">
      <c r="A74060" t="s">
        <v>68591</v>
      </c>
      <c r="B74060" t="str">
        <f t="shared" si="1157"/>
        <v>annagloria.net</v>
      </c>
    </row>
    <row r="74061" spans="1:2" x14ac:dyDescent="0.35">
      <c r="A74061" t="s">
        <v>68592</v>
      </c>
      <c r="B74061" t="str">
        <f t="shared" si="1157"/>
        <v>50garrison.com</v>
      </c>
    </row>
    <row r="74062" spans="1:2" x14ac:dyDescent="0.35">
      <c r="A74062" t="s">
        <v>68593</v>
      </c>
      <c r="B74062" t="str">
        <f t="shared" si="1157"/>
        <v>intergovinsight.com</v>
      </c>
    </row>
    <row r="74063" spans="1:2" x14ac:dyDescent="0.35">
      <c r="A74063" t="s">
        <v>68594</v>
      </c>
      <c r="B74063" t="str">
        <f t="shared" si="1157"/>
        <v>socratesupc.site</v>
      </c>
    </row>
    <row r="74064" spans="1:2" x14ac:dyDescent="0.35">
      <c r="A74064" t="s">
        <v>68595</v>
      </c>
      <c r="B74064" t="str">
        <f t="shared" si="1157"/>
        <v>brittanydeb.com</v>
      </c>
    </row>
    <row r="74065" spans="1:2" x14ac:dyDescent="0.35">
      <c r="A74065" t="s">
        <v>68596</v>
      </c>
      <c r="B74065" t="str">
        <f t="shared" si="1157"/>
        <v>luxoryescapes.com</v>
      </c>
    </row>
    <row r="74066" spans="1:2" x14ac:dyDescent="0.35">
      <c r="A74066" t="s">
        <v>68597</v>
      </c>
      <c r="B74066" t="str">
        <f t="shared" si="1157"/>
        <v>sinastic.xyz</v>
      </c>
    </row>
    <row r="74067" spans="1:2" x14ac:dyDescent="0.35">
      <c r="A74067" t="s">
        <v>68598</v>
      </c>
      <c r="B74067" t="str">
        <f t="shared" si="1157"/>
        <v>play-kahoot.com</v>
      </c>
    </row>
    <row r="74068" spans="1:2" x14ac:dyDescent="0.35">
      <c r="A74068" t="s">
        <v>68599</v>
      </c>
      <c r="B74068" t="str">
        <f t="shared" si="1157"/>
        <v>mambonkosi.com</v>
      </c>
    </row>
    <row r="74069" spans="1:2" x14ac:dyDescent="0.35">
      <c r="A74069" t="s">
        <v>68600</v>
      </c>
      <c r="B74069" t="str">
        <f t="shared" si="1157"/>
        <v>lojaspacefeminino.com</v>
      </c>
    </row>
    <row r="74070" spans="1:2" x14ac:dyDescent="0.35">
      <c r="A74070" t="s">
        <v>68601</v>
      </c>
      <c r="B74070" t="str">
        <f t="shared" si="1157"/>
        <v>letchatgptthat.com</v>
      </c>
    </row>
    <row r="74071" spans="1:2" x14ac:dyDescent="0.35">
      <c r="A74071" t="s">
        <v>68602</v>
      </c>
      <c r="B74071" t="str">
        <f t="shared" si="1157"/>
        <v>schmeerstudios.org</v>
      </c>
    </row>
    <row r="74072" spans="1:2" x14ac:dyDescent="0.35">
      <c r="A74072" t="s">
        <v>68603</v>
      </c>
      <c r="B74072" t="str">
        <f t="shared" si="1157"/>
        <v>dogayogamat.com</v>
      </c>
    </row>
    <row r="74073" spans="1:2" x14ac:dyDescent="0.35">
      <c r="A74073" t="s">
        <v>68604</v>
      </c>
      <c r="B74073" t="str">
        <f t="shared" si="1157"/>
        <v>shopperggroupltd.com</v>
      </c>
    </row>
    <row r="74074" spans="1:2" x14ac:dyDescent="0.35">
      <c r="A74074" t="s">
        <v>68605</v>
      </c>
      <c r="B74074" t="str">
        <f t="shared" si="1157"/>
        <v>gjjtbj.com</v>
      </c>
    </row>
    <row r="74075" spans="1:2" x14ac:dyDescent="0.35">
      <c r="A74075" t="s">
        <v>68606</v>
      </c>
      <c r="B74075" t="str">
        <f t="shared" si="1157"/>
        <v>723164.com</v>
      </c>
    </row>
    <row r="74076" spans="1:2" x14ac:dyDescent="0.35">
      <c r="A74076" t="s">
        <v>68607</v>
      </c>
      <c r="B74076" t="str">
        <f t="shared" si="1157"/>
        <v>solartaj.com</v>
      </c>
    </row>
    <row r="74077" spans="1:2" x14ac:dyDescent="0.35">
      <c r="A74077" t="s">
        <v>68608</v>
      </c>
      <c r="B74077" t="str">
        <f t="shared" si="1157"/>
        <v>cosrxbd.com</v>
      </c>
    </row>
    <row r="74078" spans="1:2" x14ac:dyDescent="0.35">
      <c r="A74078" t="s">
        <v>68609</v>
      </c>
      <c r="B74078" t="str">
        <f t="shared" si="1157"/>
        <v>hnhold2025.com</v>
      </c>
    </row>
    <row r="74079" spans="1:2" x14ac:dyDescent="0.35">
      <c r="A74079" t="s">
        <v>68610</v>
      </c>
      <c r="B74079" t="str">
        <f t="shared" si="1157"/>
        <v>xn--ok1b33hr5en6lgpl9gb.com</v>
      </c>
    </row>
    <row r="74080" spans="1:2" x14ac:dyDescent="0.35">
      <c r="A74080" t="s">
        <v>68611</v>
      </c>
      <c r="B74080" t="str">
        <f t="shared" si="1157"/>
        <v>obeyclothingsuisse.com</v>
      </c>
    </row>
    <row r="74081" spans="1:2" x14ac:dyDescent="0.35">
      <c r="A74081" t="s">
        <v>68612</v>
      </c>
      <c r="B74081" t="str">
        <f t="shared" si="1157"/>
        <v>theelivate.world</v>
      </c>
    </row>
    <row r="74082" spans="1:2" x14ac:dyDescent="0.35">
      <c r="A74082" t="s">
        <v>68613</v>
      </c>
      <c r="B74082" t="str">
        <f t="shared" si="1157"/>
        <v>auroraconnectmail.com</v>
      </c>
    </row>
    <row r="74083" spans="1:2" x14ac:dyDescent="0.35">
      <c r="A74083" t="s">
        <v>68614</v>
      </c>
      <c r="B74083" t="str">
        <f t="shared" si="1157"/>
        <v>solidarityesport.com</v>
      </c>
    </row>
    <row r="74084" spans="1:2" x14ac:dyDescent="0.35">
      <c r="A74084" t="s">
        <v>68615</v>
      </c>
      <c r="B74084" t="str">
        <f t="shared" si="1157"/>
        <v>31road.xyz</v>
      </c>
    </row>
    <row r="74085" spans="1:2" x14ac:dyDescent="0.35">
      <c r="A74085" t="s">
        <v>68616</v>
      </c>
      <c r="B74085" t="str">
        <f t="shared" si="1157"/>
        <v>sq675.com</v>
      </c>
    </row>
    <row r="74086" spans="1:2" x14ac:dyDescent="0.35">
      <c r="A74086" t="s">
        <v>68617</v>
      </c>
      <c r="B74086" t="str">
        <f t="shared" si="1157"/>
        <v>yyhlovezy.top</v>
      </c>
    </row>
    <row r="74087" spans="1:2" x14ac:dyDescent="0.35">
      <c r="A74087" t="s">
        <v>68618</v>
      </c>
      <c r="B74087" t="str">
        <f t="shared" si="1157"/>
        <v>rybopererabotka.site</v>
      </c>
    </row>
    <row r="74088" spans="1:2" x14ac:dyDescent="0.35">
      <c r="A74088" t="s">
        <v>68619</v>
      </c>
      <c r="B74088" t="str">
        <f t="shared" si="1157"/>
        <v>handymanhamid.com</v>
      </c>
    </row>
    <row r="74089" spans="1:2" x14ac:dyDescent="0.35">
      <c r="A74089" t="s">
        <v>68620</v>
      </c>
      <c r="B74089" t="str">
        <f t="shared" si="1157"/>
        <v>rottum.cloud</v>
      </c>
    </row>
    <row r="74090" spans="1:2" x14ac:dyDescent="0.35">
      <c r="A74090" t="s">
        <v>68621</v>
      </c>
      <c r="B74090" t="str">
        <f t="shared" si="1157"/>
        <v>sonosherpa.com</v>
      </c>
    </row>
    <row r="74091" spans="1:2" x14ac:dyDescent="0.35">
      <c r="A74091" t="s">
        <v>68622</v>
      </c>
      <c r="B74091" t="str">
        <f t="shared" si="1157"/>
        <v>mexicohoy.digital</v>
      </c>
    </row>
    <row r="74092" spans="1:2" x14ac:dyDescent="0.35">
      <c r="A74092" t="s">
        <v>68623</v>
      </c>
      <c r="B74092" t="str">
        <f t="shared" si="1157"/>
        <v>jrtdq.shop</v>
      </c>
    </row>
    <row r="74093" spans="1:2" x14ac:dyDescent="0.35">
      <c r="A74093" t="s">
        <v>68624</v>
      </c>
      <c r="B74093" t="str">
        <f t="shared" si="1157"/>
        <v>ity.works</v>
      </c>
    </row>
    <row r="74094" spans="1:2" x14ac:dyDescent="0.35">
      <c r="A74094" t="s">
        <v>68625</v>
      </c>
      <c r="B74094" t="str">
        <f t="shared" si="1157"/>
        <v>wpworkout.com</v>
      </c>
    </row>
    <row r="74095" spans="1:2" x14ac:dyDescent="0.35">
      <c r="A74095" t="s">
        <v>68626</v>
      </c>
      <c r="B74095" t="str">
        <f t="shared" si="1157"/>
        <v>maxandmadison.com</v>
      </c>
    </row>
    <row r="74096" spans="1:2" x14ac:dyDescent="0.35">
      <c r="A74096" t="s">
        <v>68627</v>
      </c>
      <c r="B74096" t="str">
        <f t="shared" si="1157"/>
        <v>ecommerceitaly.xyz</v>
      </c>
    </row>
    <row r="74097" spans="1:2" x14ac:dyDescent="0.35">
      <c r="A74097" t="s">
        <v>68628</v>
      </c>
      <c r="B74097" t="str">
        <f t="shared" si="1157"/>
        <v>liraalvesadvogados.com</v>
      </c>
    </row>
    <row r="74098" spans="1:2" x14ac:dyDescent="0.35">
      <c r="A74098" t="s">
        <v>68629</v>
      </c>
      <c r="B74098" t="str">
        <f t="shared" si="1157"/>
        <v>cosmiclacquer.com</v>
      </c>
    </row>
    <row r="74099" spans="1:2" x14ac:dyDescent="0.35">
      <c r="A74099" t="s">
        <v>68630</v>
      </c>
      <c r="B74099" t="str">
        <f t="shared" si="1157"/>
        <v>irhythmtek.com</v>
      </c>
    </row>
    <row r="74100" spans="1:2" x14ac:dyDescent="0.35">
      <c r="A74100" t="s">
        <v>68631</v>
      </c>
      <c r="B74100" t="str">
        <f t="shared" si="1157"/>
        <v>stat4efarm.com</v>
      </c>
    </row>
    <row r="74101" spans="1:2" x14ac:dyDescent="0.35">
      <c r="A74101" t="s">
        <v>68632</v>
      </c>
      <c r="B74101" t="str">
        <f t="shared" si="1157"/>
        <v>facepiecesust.com</v>
      </c>
    </row>
    <row r="74102" spans="1:2" x14ac:dyDescent="0.35">
      <c r="A74102" t="s">
        <v>68633</v>
      </c>
      <c r="B74102" t="str">
        <f t="shared" si="1157"/>
        <v>520tanwan.com</v>
      </c>
    </row>
    <row r="74103" spans="1:2" x14ac:dyDescent="0.35">
      <c r="A74103" t="s">
        <v>68634</v>
      </c>
      <c r="B74103" t="str">
        <f t="shared" si="1157"/>
        <v>khorramabadeat.sbs</v>
      </c>
    </row>
    <row r="74104" spans="1:2" x14ac:dyDescent="0.35">
      <c r="A74104" t="s">
        <v>68635</v>
      </c>
      <c r="B74104" t="str">
        <f t="shared" si="1157"/>
        <v>alfdesigngroup.com</v>
      </c>
    </row>
    <row r="74105" spans="1:2" x14ac:dyDescent="0.35">
      <c r="A74105" t="s">
        <v>68636</v>
      </c>
      <c r="B74105" t="str">
        <f t="shared" si="1157"/>
        <v>cxiodu.top</v>
      </c>
    </row>
    <row r="74106" spans="1:2" x14ac:dyDescent="0.35">
      <c r="A74106" t="s">
        <v>68637</v>
      </c>
      <c r="B74106" t="str">
        <f t="shared" si="1157"/>
        <v>plateballs.com</v>
      </c>
    </row>
    <row r="74107" spans="1:2" x14ac:dyDescent="0.35">
      <c r="A74107" t="s">
        <v>68638</v>
      </c>
      <c r="B74107" t="str">
        <f t="shared" si="1157"/>
        <v>hatim.app</v>
      </c>
    </row>
    <row r="74108" spans="1:2" x14ac:dyDescent="0.35">
      <c r="A74108" t="s">
        <v>68639</v>
      </c>
      <c r="B74108" t="str">
        <f t="shared" si="1157"/>
        <v>ddckyw03.com</v>
      </c>
    </row>
    <row r="74109" spans="1:2" x14ac:dyDescent="0.35">
      <c r="A74109" t="s">
        <v>68640</v>
      </c>
      <c r="B74109" t="str">
        <f t="shared" si="1157"/>
        <v>doublemoney8.com</v>
      </c>
    </row>
    <row r="74110" spans="1:2" x14ac:dyDescent="0.35">
      <c r="A74110" t="s">
        <v>68641</v>
      </c>
      <c r="B74110" t="str">
        <f t="shared" si="1157"/>
        <v>yourlocksmithperth.com</v>
      </c>
    </row>
    <row r="74111" spans="1:2" x14ac:dyDescent="0.35">
      <c r="A74111" t="s">
        <v>68642</v>
      </c>
      <c r="B74111" t="str">
        <f t="shared" si="1157"/>
        <v>finance-amazon.com</v>
      </c>
    </row>
    <row r="74112" spans="1:2" x14ac:dyDescent="0.35">
      <c r="A74112" t="s">
        <v>68643</v>
      </c>
      <c r="B74112" t="str">
        <f t="shared" si="1157"/>
        <v>vipgroup.international</v>
      </c>
    </row>
    <row r="74113" spans="1:2" x14ac:dyDescent="0.35">
      <c r="A74113" t="s">
        <v>68644</v>
      </c>
      <c r="B74113" t="str">
        <f t="shared" si="1157"/>
        <v>volleyballgrowthcoach.com</v>
      </c>
    </row>
    <row r="74114" spans="1:2" x14ac:dyDescent="0.35">
      <c r="A74114" t="s">
        <v>68645</v>
      </c>
      <c r="B74114" t="str">
        <f t="shared" si="1157"/>
        <v>blupenedit.net</v>
      </c>
    </row>
    <row r="74115" spans="1:2" x14ac:dyDescent="0.35">
      <c r="A74115" t="s">
        <v>68646</v>
      </c>
      <c r="B74115" t="str">
        <f t="shared" ref="B74115:B74178" si="1158">TRIM(A74115)</f>
        <v>sizequeenmagazine.com</v>
      </c>
    </row>
    <row r="74116" spans="1:2" x14ac:dyDescent="0.35">
      <c r="A74116" t="s">
        <v>68647</v>
      </c>
      <c r="B74116" t="str">
        <f t="shared" si="1158"/>
        <v>oclte.com</v>
      </c>
    </row>
    <row r="74117" spans="1:2" x14ac:dyDescent="0.35">
      <c r="A74117" t="s">
        <v>68648</v>
      </c>
      <c r="B74117" t="str">
        <f t="shared" si="1158"/>
        <v>53150245.buzz</v>
      </c>
    </row>
    <row r="74118" spans="1:2" x14ac:dyDescent="0.35">
      <c r="A74118" t="s">
        <v>68649</v>
      </c>
      <c r="B74118" t="str">
        <f t="shared" si="1158"/>
        <v>carenecklace.com</v>
      </c>
    </row>
    <row r="74119" spans="1:2" x14ac:dyDescent="0.35">
      <c r="A74119" t="s">
        <v>68650</v>
      </c>
      <c r="B74119" t="str">
        <f t="shared" si="1158"/>
        <v>helpliberatethecaptive.org</v>
      </c>
    </row>
    <row r="74120" spans="1:2" x14ac:dyDescent="0.35">
      <c r="A74120" t="s">
        <v>68651</v>
      </c>
      <c r="B74120" t="str">
        <f t="shared" si="1158"/>
        <v>chrismalonzophotos.com</v>
      </c>
    </row>
    <row r="74121" spans="1:2" x14ac:dyDescent="0.35">
      <c r="A74121" t="s">
        <v>68652</v>
      </c>
      <c r="B74121" t="str">
        <f t="shared" si="1158"/>
        <v>ksdisp.shop</v>
      </c>
    </row>
    <row r="74122" spans="1:2" x14ac:dyDescent="0.35">
      <c r="A74122" t="s">
        <v>68653</v>
      </c>
      <c r="B74122" t="str">
        <f t="shared" si="1158"/>
        <v>laundryok.com</v>
      </c>
    </row>
    <row r="74123" spans="1:2" x14ac:dyDescent="0.35">
      <c r="A74123" t="s">
        <v>68654</v>
      </c>
      <c r="B74123" t="str">
        <f t="shared" si="1158"/>
        <v>kingtron.one</v>
      </c>
    </row>
    <row r="74124" spans="1:2" x14ac:dyDescent="0.35">
      <c r="A74124" t="s">
        <v>68655</v>
      </c>
      <c r="B74124" t="str">
        <f t="shared" si="1158"/>
        <v>blupenciledit.net</v>
      </c>
    </row>
    <row r="74125" spans="1:2" x14ac:dyDescent="0.35">
      <c r="A74125" t="s">
        <v>68656</v>
      </c>
      <c r="B74125" t="str">
        <f t="shared" si="1158"/>
        <v>tedbakersuisse.com</v>
      </c>
    </row>
    <row r="74126" spans="1:2" x14ac:dyDescent="0.35">
      <c r="A74126" t="s">
        <v>68657</v>
      </c>
      <c r="B74126" t="str">
        <f t="shared" si="1158"/>
        <v>brh-chem.com</v>
      </c>
    </row>
    <row r="74127" spans="1:2" x14ac:dyDescent="0.35">
      <c r="A74127" t="s">
        <v>68658</v>
      </c>
      <c r="B74127" t="str">
        <f t="shared" si="1158"/>
        <v>playogurt.net</v>
      </c>
    </row>
    <row r="74128" spans="1:2" x14ac:dyDescent="0.35">
      <c r="A74128" t="s">
        <v>68659</v>
      </c>
      <c r="B74128" t="str">
        <f t="shared" si="1158"/>
        <v>mjk333.com</v>
      </c>
    </row>
    <row r="74129" spans="1:2" x14ac:dyDescent="0.35">
      <c r="A74129" t="s">
        <v>68660</v>
      </c>
      <c r="B74129" t="str">
        <f t="shared" si="1158"/>
        <v>myelanza.shop</v>
      </c>
    </row>
    <row r="74130" spans="1:2" x14ac:dyDescent="0.35">
      <c r="A74130" t="s">
        <v>68661</v>
      </c>
      <c r="B74130" t="str">
        <f t="shared" si="1158"/>
        <v>news-65.com</v>
      </c>
    </row>
    <row r="74131" spans="1:2" x14ac:dyDescent="0.35">
      <c r="A74131" t="s">
        <v>68662</v>
      </c>
      <c r="B74131" t="str">
        <f t="shared" si="1158"/>
        <v>winnermgbk.monster</v>
      </c>
    </row>
    <row r="74132" spans="1:2" x14ac:dyDescent="0.35">
      <c r="A74132" t="s">
        <v>68663</v>
      </c>
      <c r="B74132" t="str">
        <f t="shared" si="1158"/>
        <v>rashercaza.com</v>
      </c>
    </row>
    <row r="74133" spans="1:2" x14ac:dyDescent="0.35">
      <c r="A74133" t="s">
        <v>68664</v>
      </c>
      <c r="B74133" t="str">
        <f t="shared" si="1158"/>
        <v>livelovesmilecare.com</v>
      </c>
    </row>
    <row r="74134" spans="1:2" x14ac:dyDescent="0.35">
      <c r="A74134" t="s">
        <v>68665</v>
      </c>
      <c r="B74134" t="str">
        <f t="shared" si="1158"/>
        <v>tryb.site</v>
      </c>
    </row>
    <row r="74135" spans="1:2" x14ac:dyDescent="0.35">
      <c r="A74135" t="s">
        <v>68666</v>
      </c>
      <c r="B74135" t="str">
        <f t="shared" si="1158"/>
        <v>kdyou.com</v>
      </c>
    </row>
    <row r="74136" spans="1:2" x14ac:dyDescent="0.35">
      <c r="A74136" t="s">
        <v>68667</v>
      </c>
      <c r="B74136" t="str">
        <f t="shared" si="1158"/>
        <v>radonrdu.com</v>
      </c>
    </row>
    <row r="74137" spans="1:2" x14ac:dyDescent="0.35">
      <c r="A74137" t="s">
        <v>68668</v>
      </c>
      <c r="B74137" t="str">
        <f t="shared" si="1158"/>
        <v>diamondhousementalhealth.com</v>
      </c>
    </row>
    <row r="74138" spans="1:2" x14ac:dyDescent="0.35">
      <c r="A74138" t="s">
        <v>68669</v>
      </c>
      <c r="B74138" t="str">
        <f t="shared" si="1158"/>
        <v>savethegoldenstate.net</v>
      </c>
    </row>
    <row r="74139" spans="1:2" x14ac:dyDescent="0.35">
      <c r="A74139" t="s">
        <v>68670</v>
      </c>
      <c r="B74139" t="str">
        <f t="shared" si="1158"/>
        <v>kansaikids2023.site</v>
      </c>
    </row>
    <row r="74140" spans="1:2" x14ac:dyDescent="0.35">
      <c r="A74140" t="s">
        <v>68671</v>
      </c>
      <c r="B74140" t="str">
        <f t="shared" si="1158"/>
        <v>towerbidding.com</v>
      </c>
    </row>
    <row r="74141" spans="1:2" x14ac:dyDescent="0.35">
      <c r="A74141" t="s">
        <v>68672</v>
      </c>
      <c r="B74141" t="str">
        <f t="shared" si="1158"/>
        <v>carlosworld.online</v>
      </c>
    </row>
    <row r="74142" spans="1:2" x14ac:dyDescent="0.35">
      <c r="A74142" t="s">
        <v>68673</v>
      </c>
      <c r="B74142" t="str">
        <f t="shared" si="1158"/>
        <v>mk18.icu</v>
      </c>
    </row>
    <row r="74143" spans="1:2" x14ac:dyDescent="0.35">
      <c r="A74143" t="s">
        <v>68674</v>
      </c>
      <c r="B74143" t="str">
        <f t="shared" si="1158"/>
        <v>tawney-mcclellan.com</v>
      </c>
    </row>
    <row r="74144" spans="1:2" x14ac:dyDescent="0.35">
      <c r="A74144" t="s">
        <v>68675</v>
      </c>
      <c r="B74144" t="str">
        <f t="shared" si="1158"/>
        <v>diffprompt.com</v>
      </c>
    </row>
    <row r="74145" spans="1:2" x14ac:dyDescent="0.35">
      <c r="A74145" t="s">
        <v>68676</v>
      </c>
      <c r="B74145" t="str">
        <f t="shared" si="1158"/>
        <v>kurtug.top</v>
      </c>
    </row>
    <row r="74146" spans="1:2" x14ac:dyDescent="0.35">
      <c r="A74146" t="s">
        <v>68677</v>
      </c>
      <c r="B74146" t="str">
        <f t="shared" si="1158"/>
        <v>imperionapintura.com</v>
      </c>
    </row>
    <row r="74147" spans="1:2" x14ac:dyDescent="0.35">
      <c r="A74147" t="s">
        <v>68678</v>
      </c>
      <c r="B74147" t="str">
        <f t="shared" si="1158"/>
        <v>ovituotteet.com</v>
      </c>
    </row>
    <row r="74148" spans="1:2" x14ac:dyDescent="0.35">
      <c r="A74148" t="s">
        <v>68679</v>
      </c>
      <c r="B74148" t="str">
        <f t="shared" si="1158"/>
        <v>hm163r.shop</v>
      </c>
    </row>
    <row r="74149" spans="1:2" x14ac:dyDescent="0.35">
      <c r="A74149" t="s">
        <v>68680</v>
      </c>
      <c r="B74149" t="str">
        <f t="shared" si="1158"/>
        <v>rychway.com</v>
      </c>
    </row>
    <row r="74150" spans="1:2" x14ac:dyDescent="0.35">
      <c r="A74150" t="s">
        <v>68681</v>
      </c>
      <c r="B74150" t="str">
        <f t="shared" si="1158"/>
        <v>newtry.info</v>
      </c>
    </row>
    <row r="74151" spans="1:2" x14ac:dyDescent="0.35">
      <c r="A74151" t="s">
        <v>68682</v>
      </c>
      <c r="B74151" t="str">
        <f t="shared" si="1158"/>
        <v>arthaplay.com</v>
      </c>
    </row>
    <row r="74152" spans="1:2" x14ac:dyDescent="0.35">
      <c r="A74152" t="s">
        <v>68683</v>
      </c>
      <c r="B74152" t="str">
        <f t="shared" si="1158"/>
        <v>brokertv.net</v>
      </c>
    </row>
    <row r="74153" spans="1:2" x14ac:dyDescent="0.35">
      <c r="A74153" t="s">
        <v>68684</v>
      </c>
      <c r="B74153" t="str">
        <f t="shared" si="1158"/>
        <v>xn--blqt17cy9ezxu8eb94wu6r.com</v>
      </c>
    </row>
    <row r="74154" spans="1:2" x14ac:dyDescent="0.35">
      <c r="A74154" t="s">
        <v>68685</v>
      </c>
      <c r="B74154" t="str">
        <f t="shared" si="1158"/>
        <v>38574.buzz</v>
      </c>
    </row>
    <row r="74155" spans="1:2" x14ac:dyDescent="0.35">
      <c r="A74155" t="s">
        <v>68686</v>
      </c>
      <c r="B74155" t="str">
        <f t="shared" si="1158"/>
        <v>aat2099.xyz</v>
      </c>
    </row>
    <row r="74156" spans="1:2" x14ac:dyDescent="0.35">
      <c r="A74156" t="s">
        <v>68687</v>
      </c>
      <c r="B74156" t="str">
        <f t="shared" si="1158"/>
        <v>basileiacounsel.com</v>
      </c>
    </row>
    <row r="74157" spans="1:2" x14ac:dyDescent="0.35">
      <c r="A74157" t="s">
        <v>68688</v>
      </c>
      <c r="B74157" t="str">
        <f t="shared" si="1158"/>
        <v>theto1436.shop</v>
      </c>
    </row>
    <row r="74158" spans="1:2" x14ac:dyDescent="0.35">
      <c r="A74158" t="s">
        <v>68689</v>
      </c>
      <c r="B74158" t="str">
        <f t="shared" si="1158"/>
        <v>faucets.network</v>
      </c>
    </row>
    <row r="74159" spans="1:2" x14ac:dyDescent="0.35">
      <c r="A74159" t="s">
        <v>68690</v>
      </c>
      <c r="B74159" t="str">
        <f t="shared" si="1158"/>
        <v>superlector.site</v>
      </c>
    </row>
    <row r="74160" spans="1:2" x14ac:dyDescent="0.35">
      <c r="A74160" t="s">
        <v>68691</v>
      </c>
      <c r="B74160" t="str">
        <f t="shared" si="1158"/>
        <v>sh1801.com</v>
      </c>
    </row>
    <row r="74161" spans="1:2" x14ac:dyDescent="0.35">
      <c r="A74161" t="s">
        <v>68692</v>
      </c>
      <c r="B74161" t="str">
        <f t="shared" si="1158"/>
        <v>shreemansfashion.store</v>
      </c>
    </row>
    <row r="74162" spans="1:2" x14ac:dyDescent="0.35">
      <c r="A74162" t="s">
        <v>68693</v>
      </c>
      <c r="B74162" t="str">
        <f t="shared" si="1158"/>
        <v>agencydesign.art</v>
      </c>
    </row>
    <row r="74163" spans="1:2" x14ac:dyDescent="0.35">
      <c r="A74163" t="s">
        <v>68694</v>
      </c>
      <c r="B74163" t="str">
        <f t="shared" si="1158"/>
        <v>jerrywinters.net</v>
      </c>
    </row>
    <row r="74164" spans="1:2" x14ac:dyDescent="0.35">
      <c r="A74164" t="s">
        <v>68695</v>
      </c>
      <c r="B74164" t="str">
        <f t="shared" si="1158"/>
        <v>incometestdummy.com</v>
      </c>
    </row>
    <row r="74165" spans="1:2" x14ac:dyDescent="0.35">
      <c r="A74165" t="s">
        <v>68696</v>
      </c>
      <c r="B74165" t="str">
        <f t="shared" si="1158"/>
        <v>grand-casino.click</v>
      </c>
    </row>
    <row r="74166" spans="1:2" x14ac:dyDescent="0.35">
      <c r="A74166" t="s">
        <v>68697</v>
      </c>
      <c r="B74166" t="str">
        <f t="shared" si="1158"/>
        <v>gainrabatt.beauty</v>
      </c>
    </row>
    <row r="74167" spans="1:2" x14ac:dyDescent="0.35">
      <c r="A74167" t="s">
        <v>68698</v>
      </c>
      <c r="B74167" t="str">
        <f t="shared" si="1158"/>
        <v>sendb0x.com</v>
      </c>
    </row>
    <row r="74168" spans="1:2" x14ac:dyDescent="0.35">
      <c r="A74168" t="s">
        <v>68699</v>
      </c>
      <c r="B74168" t="str">
        <f t="shared" si="1158"/>
        <v>sqhk65.xyz</v>
      </c>
    </row>
    <row r="74169" spans="1:2" x14ac:dyDescent="0.35">
      <c r="A74169" t="s">
        <v>68700</v>
      </c>
      <c r="B74169" t="str">
        <f t="shared" si="1158"/>
        <v>mzfldh.xyz</v>
      </c>
    </row>
    <row r="74170" spans="1:2" x14ac:dyDescent="0.35">
      <c r="A74170" t="s">
        <v>68701</v>
      </c>
      <c r="B74170" t="str">
        <f t="shared" si="1158"/>
        <v>foboblo.com</v>
      </c>
    </row>
    <row r="74171" spans="1:2" x14ac:dyDescent="0.35">
      <c r="A74171" t="s">
        <v>68702</v>
      </c>
      <c r="B74171" t="str">
        <f t="shared" si="1158"/>
        <v>baggeniusjp.com</v>
      </c>
    </row>
    <row r="74172" spans="1:2" x14ac:dyDescent="0.35">
      <c r="A74172" t="s">
        <v>68703</v>
      </c>
      <c r="B74172" t="str">
        <f t="shared" si="1158"/>
        <v>logotop.shop</v>
      </c>
    </row>
    <row r="74173" spans="1:2" x14ac:dyDescent="0.35">
      <c r="A74173" t="s">
        <v>68704</v>
      </c>
      <c r="B74173" t="str">
        <f t="shared" si="1158"/>
        <v>lintkcorps.com</v>
      </c>
    </row>
    <row r="74174" spans="1:2" x14ac:dyDescent="0.35">
      <c r="A74174" t="s">
        <v>68705</v>
      </c>
      <c r="B74174" t="str">
        <f t="shared" si="1158"/>
        <v>austindacious.com</v>
      </c>
    </row>
    <row r="74175" spans="1:2" x14ac:dyDescent="0.35">
      <c r="A74175" t="s">
        <v>68706</v>
      </c>
      <c r="B74175" t="str">
        <f t="shared" si="1158"/>
        <v>bjxrzxf.com</v>
      </c>
    </row>
    <row r="74176" spans="1:2" x14ac:dyDescent="0.35">
      <c r="A74176" t="s">
        <v>68707</v>
      </c>
      <c r="B74176" t="str">
        <f t="shared" si="1158"/>
        <v>amyandana.com</v>
      </c>
    </row>
    <row r="74177" spans="1:2" x14ac:dyDescent="0.35">
      <c r="A74177" t="s">
        <v>68708</v>
      </c>
      <c r="B74177" t="str">
        <f t="shared" si="1158"/>
        <v>switchyouone.com</v>
      </c>
    </row>
    <row r="74178" spans="1:2" x14ac:dyDescent="0.35">
      <c r="A74178" t="s">
        <v>68709</v>
      </c>
      <c r="B74178" t="str">
        <f t="shared" si="1158"/>
        <v>tiltangle.com</v>
      </c>
    </row>
    <row r="74179" spans="1:2" x14ac:dyDescent="0.35">
      <c r="A74179" t="s">
        <v>68710</v>
      </c>
      <c r="B74179" t="str">
        <f t="shared" ref="B74179:B74242" si="1159">TRIM(A74179)</f>
        <v>justbesmarts.com</v>
      </c>
    </row>
    <row r="74180" spans="1:2" x14ac:dyDescent="0.35">
      <c r="A74180" t="s">
        <v>68711</v>
      </c>
      <c r="B74180" t="str">
        <f t="shared" si="1159"/>
        <v>toolplug.net</v>
      </c>
    </row>
    <row r="74181" spans="1:2" x14ac:dyDescent="0.35">
      <c r="A74181" t="s">
        <v>68712</v>
      </c>
      <c r="B74181" t="str">
        <f t="shared" si="1159"/>
        <v>opensubtitles.online</v>
      </c>
    </row>
    <row r="74182" spans="1:2" x14ac:dyDescent="0.35">
      <c r="A74182" t="s">
        <v>68713</v>
      </c>
      <c r="B74182" t="str">
        <f t="shared" si="1159"/>
        <v>thebikerslair.com</v>
      </c>
    </row>
    <row r="74183" spans="1:2" x14ac:dyDescent="0.35">
      <c r="A74183" t="s">
        <v>68714</v>
      </c>
      <c r="B74183" t="str">
        <f t="shared" si="1159"/>
        <v>bearded1breaks.com</v>
      </c>
    </row>
    <row r="74184" spans="1:2" x14ac:dyDescent="0.35">
      <c r="A74184" t="s">
        <v>68715</v>
      </c>
      <c r="B74184" t="str">
        <f t="shared" si="1159"/>
        <v>kupistruny.online</v>
      </c>
    </row>
    <row r="74185" spans="1:2" x14ac:dyDescent="0.35">
      <c r="A74185" t="s">
        <v>68716</v>
      </c>
      <c r="B74185" t="str">
        <f t="shared" si="1159"/>
        <v>aquiguilhermelima.online</v>
      </c>
    </row>
    <row r="74186" spans="1:2" x14ac:dyDescent="0.35">
      <c r="A74186" t="s">
        <v>68717</v>
      </c>
      <c r="B74186" t="str">
        <f t="shared" si="1159"/>
        <v>greenlightcompliance.net</v>
      </c>
    </row>
    <row r="74187" spans="1:2" x14ac:dyDescent="0.35">
      <c r="A74187" t="s">
        <v>68718</v>
      </c>
      <c r="B74187" t="str">
        <f t="shared" si="1159"/>
        <v>ikky.site</v>
      </c>
    </row>
    <row r="74188" spans="1:2" x14ac:dyDescent="0.35">
      <c r="A74188" t="s">
        <v>68719</v>
      </c>
      <c r="B74188" t="str">
        <f t="shared" si="1159"/>
        <v>liquidzulu.xyz</v>
      </c>
    </row>
    <row r="74189" spans="1:2" x14ac:dyDescent="0.35">
      <c r="A74189" t="s">
        <v>68720</v>
      </c>
      <c r="B74189" t="str">
        <f t="shared" si="1159"/>
        <v>dsn125.com</v>
      </c>
    </row>
    <row r="74190" spans="1:2" x14ac:dyDescent="0.35">
      <c r="A74190" t="s">
        <v>68721</v>
      </c>
      <c r="B74190" t="str">
        <f t="shared" si="1159"/>
        <v>zdk75.com</v>
      </c>
    </row>
    <row r="74191" spans="1:2" x14ac:dyDescent="0.35">
      <c r="A74191" t="s">
        <v>68722</v>
      </c>
      <c r="B74191" t="str">
        <f t="shared" si="1159"/>
        <v>maguva.shop</v>
      </c>
    </row>
    <row r="74192" spans="1:2" x14ac:dyDescent="0.35">
      <c r="A74192" t="s">
        <v>68723</v>
      </c>
      <c r="B74192" t="str">
        <f t="shared" si="1159"/>
        <v>betyaptv116.com</v>
      </c>
    </row>
    <row r="74193" spans="1:2" x14ac:dyDescent="0.35">
      <c r="A74193" t="s">
        <v>68724</v>
      </c>
      <c r="B74193" t="str">
        <f t="shared" si="1159"/>
        <v>lintonx.com</v>
      </c>
    </row>
    <row r="74194" spans="1:2" x14ac:dyDescent="0.35">
      <c r="A74194" t="s">
        <v>68725</v>
      </c>
      <c r="B74194" t="str">
        <f t="shared" si="1159"/>
        <v>capsulatruck.online</v>
      </c>
    </row>
    <row r="74195" spans="1:2" x14ac:dyDescent="0.35">
      <c r="A74195" t="s">
        <v>68726</v>
      </c>
      <c r="B74195" t="str">
        <f t="shared" si="1159"/>
        <v>phimxx18.com</v>
      </c>
    </row>
    <row r="74196" spans="1:2" x14ac:dyDescent="0.35">
      <c r="A74196" t="s">
        <v>68727</v>
      </c>
      <c r="B74196" t="str">
        <f t="shared" si="1159"/>
        <v>p2op.net</v>
      </c>
    </row>
    <row r="74197" spans="1:2" x14ac:dyDescent="0.35">
      <c r="A74197" t="s">
        <v>68728</v>
      </c>
      <c r="B74197" t="str">
        <f t="shared" si="1159"/>
        <v>fhqj31w.top</v>
      </c>
    </row>
    <row r="74198" spans="1:2" x14ac:dyDescent="0.35">
      <c r="A74198" t="s">
        <v>68729</v>
      </c>
      <c r="B74198" t="str">
        <f t="shared" si="1159"/>
        <v>whauioa.info</v>
      </c>
    </row>
    <row r="74199" spans="1:2" x14ac:dyDescent="0.35">
      <c r="A74199" t="s">
        <v>68730</v>
      </c>
      <c r="B74199" t="str">
        <f t="shared" si="1159"/>
        <v>domainpricemonitor.com</v>
      </c>
    </row>
    <row r="74200" spans="1:2" x14ac:dyDescent="0.35">
      <c r="A74200" t="s">
        <v>68731</v>
      </c>
      <c r="B74200" t="str">
        <f t="shared" si="1159"/>
        <v>1pizza.paris</v>
      </c>
    </row>
    <row r="74201" spans="1:2" x14ac:dyDescent="0.35">
      <c r="A74201" t="s">
        <v>68732</v>
      </c>
      <c r="B74201" t="str">
        <f t="shared" si="1159"/>
        <v>dantian.media</v>
      </c>
    </row>
    <row r="74202" spans="1:2" x14ac:dyDescent="0.35">
      <c r="A74202" t="s">
        <v>68733</v>
      </c>
      <c r="B74202" t="str">
        <f t="shared" si="1159"/>
        <v>midsure.com</v>
      </c>
    </row>
    <row r="74203" spans="1:2" x14ac:dyDescent="0.35">
      <c r="A74203" t="s">
        <v>68734</v>
      </c>
      <c r="B74203" t="str">
        <f t="shared" si="1159"/>
        <v>enkluzav.net</v>
      </c>
    </row>
    <row r="74204" spans="1:2" x14ac:dyDescent="0.35">
      <c r="A74204" t="s">
        <v>68735</v>
      </c>
      <c r="B74204" t="str">
        <f t="shared" si="1159"/>
        <v>lavnadr.beauty</v>
      </c>
    </row>
    <row r="74205" spans="1:2" x14ac:dyDescent="0.35">
      <c r="A74205" t="s">
        <v>68736</v>
      </c>
      <c r="B74205" t="str">
        <f t="shared" si="1159"/>
        <v>pigu3.com</v>
      </c>
    </row>
    <row r="74206" spans="1:2" x14ac:dyDescent="0.35">
      <c r="A74206" t="s">
        <v>68737</v>
      </c>
      <c r="B74206" t="str">
        <f t="shared" si="1159"/>
        <v>zohoorfood.store</v>
      </c>
    </row>
    <row r="74207" spans="1:2" x14ac:dyDescent="0.35">
      <c r="A74207" t="s">
        <v>68738</v>
      </c>
      <c r="B74207" t="str">
        <f t="shared" si="1159"/>
        <v>d8646.top</v>
      </c>
    </row>
    <row r="74208" spans="1:2" x14ac:dyDescent="0.35">
      <c r="A74208" t="s">
        <v>68739</v>
      </c>
      <c r="B74208" t="str">
        <f t="shared" si="1159"/>
        <v>dianachase.net</v>
      </c>
    </row>
    <row r="74209" spans="1:2" x14ac:dyDescent="0.35">
      <c r="A74209" t="s">
        <v>68740</v>
      </c>
      <c r="B74209" t="str">
        <f t="shared" si="1159"/>
        <v>cegafyu.online</v>
      </c>
    </row>
    <row r="74210" spans="1:2" x14ac:dyDescent="0.35">
      <c r="A74210" t="s">
        <v>68741</v>
      </c>
      <c r="B74210" t="str">
        <f t="shared" si="1159"/>
        <v>adelebrow.com</v>
      </c>
    </row>
    <row r="74211" spans="1:2" x14ac:dyDescent="0.35">
      <c r="A74211" t="s">
        <v>68742</v>
      </c>
      <c r="B74211" t="str">
        <f t="shared" si="1159"/>
        <v>gobbing.com</v>
      </c>
    </row>
    <row r="74212" spans="1:2" x14ac:dyDescent="0.35">
      <c r="A74212" t="s">
        <v>68743</v>
      </c>
      <c r="B74212" t="str">
        <f t="shared" si="1159"/>
        <v>kmsta.xyz</v>
      </c>
    </row>
    <row r="74213" spans="1:2" x14ac:dyDescent="0.35">
      <c r="A74213" t="s">
        <v>68744</v>
      </c>
      <c r="B74213" t="str">
        <f t="shared" si="1159"/>
        <v>439-i0g3.xyz</v>
      </c>
    </row>
    <row r="74214" spans="1:2" x14ac:dyDescent="0.35">
      <c r="A74214" t="s">
        <v>68745</v>
      </c>
      <c r="B74214" t="str">
        <f t="shared" si="1159"/>
        <v>closesrpsantan.org</v>
      </c>
    </row>
    <row r="74215" spans="1:2" x14ac:dyDescent="0.35">
      <c r="A74215" t="s">
        <v>68746</v>
      </c>
      <c r="B74215" t="str">
        <f t="shared" si="1159"/>
        <v>camiceriaitaliana.com</v>
      </c>
    </row>
    <row r="74216" spans="1:2" x14ac:dyDescent="0.35">
      <c r="A74216" t="s">
        <v>68747</v>
      </c>
      <c r="B74216" t="str">
        <f t="shared" si="1159"/>
        <v>app9999068.com</v>
      </c>
    </row>
    <row r="74217" spans="1:2" x14ac:dyDescent="0.35">
      <c r="A74217" t="s">
        <v>68748</v>
      </c>
      <c r="B74217" t="str">
        <f t="shared" si="1159"/>
        <v>vuoricamp.com</v>
      </c>
    </row>
    <row r="74218" spans="1:2" x14ac:dyDescent="0.35">
      <c r="A74218" t="s">
        <v>68749</v>
      </c>
      <c r="B74218" t="str">
        <f t="shared" si="1159"/>
        <v>sugadaira-trail.net</v>
      </c>
    </row>
    <row r="74219" spans="1:2" x14ac:dyDescent="0.35">
      <c r="A74219" t="s">
        <v>68750</v>
      </c>
      <c r="B74219" t="str">
        <f t="shared" si="1159"/>
        <v>phoebedeklerk.com</v>
      </c>
    </row>
    <row r="74220" spans="1:2" x14ac:dyDescent="0.35">
      <c r="A74220" t="s">
        <v>68751</v>
      </c>
      <c r="B74220" t="str">
        <f t="shared" si="1159"/>
        <v>88010001.com</v>
      </c>
    </row>
    <row r="74221" spans="1:2" x14ac:dyDescent="0.35">
      <c r="A74221" t="s">
        <v>68752</v>
      </c>
      <c r="B74221" t="str">
        <f t="shared" si="1159"/>
        <v>6r7ln6.site</v>
      </c>
    </row>
    <row r="74222" spans="1:2" x14ac:dyDescent="0.35">
      <c r="A74222" t="s">
        <v>68753</v>
      </c>
      <c r="B74222" t="str">
        <f t="shared" si="1159"/>
        <v>ditchthetoxins.info</v>
      </c>
    </row>
    <row r="74223" spans="1:2" x14ac:dyDescent="0.35">
      <c r="A74223" t="s">
        <v>68754</v>
      </c>
      <c r="B74223" t="str">
        <f t="shared" si="1159"/>
        <v>vr-emdr.com</v>
      </c>
    </row>
    <row r="74224" spans="1:2" x14ac:dyDescent="0.35">
      <c r="A74224" t="s">
        <v>68755</v>
      </c>
      <c r="B74224" t="str">
        <f t="shared" si="1159"/>
        <v>xn--chq97a684a.com</v>
      </c>
    </row>
    <row r="74225" spans="1:2" x14ac:dyDescent="0.35">
      <c r="A74225" t="s">
        <v>68756</v>
      </c>
      <c r="B74225" t="str">
        <f t="shared" si="1159"/>
        <v>fillable-commercial-invoice.com</v>
      </c>
    </row>
    <row r="74226" spans="1:2" x14ac:dyDescent="0.35">
      <c r="A74226" t="s">
        <v>68757</v>
      </c>
      <c r="B74226" t="str">
        <f t="shared" si="1159"/>
        <v>silverlinknetworkresearch.com</v>
      </c>
    </row>
    <row r="74227" spans="1:2" x14ac:dyDescent="0.35">
      <c r="A74227" t="s">
        <v>68758</v>
      </c>
      <c r="B74227" t="str">
        <f t="shared" si="1159"/>
        <v>pilichers.com</v>
      </c>
    </row>
    <row r="74228" spans="1:2" x14ac:dyDescent="0.35">
      <c r="A74228" t="s">
        <v>68759</v>
      </c>
      <c r="B74228" t="str">
        <f t="shared" si="1159"/>
        <v>maxenhancementpills.com</v>
      </c>
    </row>
    <row r="74229" spans="1:2" x14ac:dyDescent="0.35">
      <c r="A74229" t="s">
        <v>68760</v>
      </c>
      <c r="B74229" t="str">
        <f t="shared" si="1159"/>
        <v>xiamibang8.com</v>
      </c>
    </row>
    <row r="74230" spans="1:2" x14ac:dyDescent="0.35">
      <c r="A74230" t="s">
        <v>68761</v>
      </c>
      <c r="B74230" t="str">
        <f t="shared" si="1159"/>
        <v>cryptotigers.space</v>
      </c>
    </row>
    <row r="74231" spans="1:2" x14ac:dyDescent="0.35">
      <c r="A74231" t="s">
        <v>68762</v>
      </c>
      <c r="B74231" t="str">
        <f t="shared" si="1159"/>
        <v>entreprofs.com</v>
      </c>
    </row>
    <row r="74232" spans="1:2" x14ac:dyDescent="0.35">
      <c r="A74232" t="s">
        <v>68763</v>
      </c>
      <c r="B74232" t="str">
        <f t="shared" si="1159"/>
        <v>rygpt.xyz</v>
      </c>
    </row>
    <row r="74233" spans="1:2" x14ac:dyDescent="0.35">
      <c r="A74233" t="s">
        <v>68764</v>
      </c>
      <c r="B74233" t="str">
        <f t="shared" si="1159"/>
        <v>bloons.wiki</v>
      </c>
    </row>
    <row r="74234" spans="1:2" x14ac:dyDescent="0.35">
      <c r="A74234" t="s">
        <v>68765</v>
      </c>
      <c r="B74234" t="str">
        <f t="shared" si="1159"/>
        <v>4e5yy.cfd</v>
      </c>
    </row>
    <row r="74235" spans="1:2" x14ac:dyDescent="0.35">
      <c r="A74235" t="s">
        <v>68766</v>
      </c>
      <c r="B74235" t="str">
        <f t="shared" si="1159"/>
        <v>gugaig69.online</v>
      </c>
    </row>
    <row r="74236" spans="1:2" x14ac:dyDescent="0.35">
      <c r="A74236" t="s">
        <v>68767</v>
      </c>
      <c r="B74236" t="str">
        <f t="shared" si="1159"/>
        <v>ip-signature.com</v>
      </c>
    </row>
    <row r="74237" spans="1:2" x14ac:dyDescent="0.35">
      <c r="A74237" t="s">
        <v>68768</v>
      </c>
      <c r="B74237" t="str">
        <f t="shared" si="1159"/>
        <v>valiant-health.org</v>
      </c>
    </row>
    <row r="74238" spans="1:2" x14ac:dyDescent="0.35">
      <c r="A74238" t="s">
        <v>68769</v>
      </c>
      <c r="B74238" t="str">
        <f t="shared" si="1159"/>
        <v>ringacam.com</v>
      </c>
    </row>
    <row r="74239" spans="1:2" x14ac:dyDescent="0.35">
      <c r="A74239" t="s">
        <v>68770</v>
      </c>
      <c r="B74239" t="str">
        <f t="shared" si="1159"/>
        <v>primeraiglesiaalphayomega.com</v>
      </c>
    </row>
    <row r="74240" spans="1:2" x14ac:dyDescent="0.35">
      <c r="A74240" t="s">
        <v>68771</v>
      </c>
      <c r="B74240" t="str">
        <f t="shared" si="1159"/>
        <v>missionbluepools.com</v>
      </c>
    </row>
    <row r="74241" spans="1:2" x14ac:dyDescent="0.35">
      <c r="A74241" t="s">
        <v>68772</v>
      </c>
      <c r="B74241" t="str">
        <f t="shared" si="1159"/>
        <v>mercearianaweb.online</v>
      </c>
    </row>
    <row r="74242" spans="1:2" x14ac:dyDescent="0.35">
      <c r="A74242" t="s">
        <v>68773</v>
      </c>
      <c r="B74242" t="str">
        <f t="shared" si="1159"/>
        <v>phoebie.com</v>
      </c>
    </row>
    <row r="74243" spans="1:2" x14ac:dyDescent="0.35">
      <c r="A74243" t="s">
        <v>68774</v>
      </c>
      <c r="B74243" t="str">
        <f t="shared" ref="B74243:B74306" si="1160">TRIM(A74243)</f>
        <v>desta.store</v>
      </c>
    </row>
    <row r="74244" spans="1:2" x14ac:dyDescent="0.35">
      <c r="A74244" t="s">
        <v>68775</v>
      </c>
      <c r="B74244" t="str">
        <f t="shared" si="1160"/>
        <v>stalkingwhitehart.com</v>
      </c>
    </row>
    <row r="74245" spans="1:2" x14ac:dyDescent="0.35">
      <c r="A74245" t="s">
        <v>68776</v>
      </c>
      <c r="B74245" t="str">
        <f t="shared" si="1160"/>
        <v>potoshopp.com</v>
      </c>
    </row>
    <row r="74246" spans="1:2" x14ac:dyDescent="0.35">
      <c r="A74246" t="s">
        <v>68777</v>
      </c>
      <c r="B74246" t="str">
        <f t="shared" si="1160"/>
        <v>330inghjppm.com</v>
      </c>
    </row>
    <row r="74247" spans="1:2" x14ac:dyDescent="0.35">
      <c r="A74247" t="s">
        <v>68778</v>
      </c>
      <c r="B74247" t="str">
        <f t="shared" si="1160"/>
        <v>sjqz.net</v>
      </c>
    </row>
    <row r="74248" spans="1:2" x14ac:dyDescent="0.35">
      <c r="A74248" t="s">
        <v>68779</v>
      </c>
      <c r="B74248" t="str">
        <f t="shared" si="1160"/>
        <v>borlingonmediagroup.com</v>
      </c>
    </row>
    <row r="74249" spans="1:2" x14ac:dyDescent="0.35">
      <c r="A74249" t="s">
        <v>68780</v>
      </c>
      <c r="B74249" t="str">
        <f t="shared" si="1160"/>
        <v>rl-global.net</v>
      </c>
    </row>
    <row r="74250" spans="1:2" x14ac:dyDescent="0.35">
      <c r="A74250" t="s">
        <v>68781</v>
      </c>
      <c r="B74250" t="str">
        <f t="shared" si="1160"/>
        <v>cqtaijing.com</v>
      </c>
    </row>
    <row r="74251" spans="1:2" x14ac:dyDescent="0.35">
      <c r="A74251" t="s">
        <v>68782</v>
      </c>
      <c r="B74251" t="str">
        <f t="shared" si="1160"/>
        <v>ohyeahhibachi.com</v>
      </c>
    </row>
    <row r="74252" spans="1:2" x14ac:dyDescent="0.35">
      <c r="A74252" t="s">
        <v>68783</v>
      </c>
      <c r="B74252" t="str">
        <f t="shared" si="1160"/>
        <v>saga-kaigo-koyomi.com</v>
      </c>
    </row>
    <row r="74253" spans="1:2" x14ac:dyDescent="0.35">
      <c r="A74253" t="s">
        <v>68784</v>
      </c>
      <c r="B74253" t="str">
        <f t="shared" si="1160"/>
        <v>alettertomycats.com</v>
      </c>
    </row>
    <row r="74254" spans="1:2" x14ac:dyDescent="0.35">
      <c r="A74254" t="s">
        <v>68785</v>
      </c>
      <c r="B74254" t="str">
        <f t="shared" si="1160"/>
        <v>irishracing.cam</v>
      </c>
    </row>
    <row r="74255" spans="1:2" x14ac:dyDescent="0.35">
      <c r="A74255" t="s">
        <v>68786</v>
      </c>
      <c r="B74255" t="str">
        <f t="shared" si="1160"/>
        <v>markertingppc.net</v>
      </c>
    </row>
    <row r="74256" spans="1:2" x14ac:dyDescent="0.35">
      <c r="A74256" t="s">
        <v>68787</v>
      </c>
      <c r="B74256" t="str">
        <f t="shared" si="1160"/>
        <v>wecallthislove.com</v>
      </c>
    </row>
    <row r="74257" spans="1:2" x14ac:dyDescent="0.35">
      <c r="A74257" t="s">
        <v>68788</v>
      </c>
      <c r="B74257" t="str">
        <f t="shared" si="1160"/>
        <v>home-solarpanel.life</v>
      </c>
    </row>
    <row r="74258" spans="1:2" x14ac:dyDescent="0.35">
      <c r="A74258" t="s">
        <v>68789</v>
      </c>
      <c r="B74258" t="str">
        <f t="shared" si="1160"/>
        <v>beyondclassiic.com</v>
      </c>
    </row>
    <row r="74259" spans="1:2" x14ac:dyDescent="0.35">
      <c r="A74259" t="s">
        <v>68790</v>
      </c>
      <c r="B74259" t="str">
        <f t="shared" si="1160"/>
        <v>refugiosereno.com</v>
      </c>
    </row>
    <row r="74260" spans="1:2" x14ac:dyDescent="0.35">
      <c r="A74260" t="s">
        <v>68791</v>
      </c>
      <c r="B74260" t="str">
        <f t="shared" si="1160"/>
        <v>weltoceanair.com</v>
      </c>
    </row>
    <row r="74261" spans="1:2" x14ac:dyDescent="0.35">
      <c r="A74261" t="s">
        <v>68792</v>
      </c>
      <c r="B74261" t="str">
        <f t="shared" si="1160"/>
        <v>943fox111.work</v>
      </c>
    </row>
    <row r="74262" spans="1:2" x14ac:dyDescent="0.35">
      <c r="A74262" t="s">
        <v>68793</v>
      </c>
      <c r="B74262" t="str">
        <f t="shared" si="1160"/>
        <v>tulex.online</v>
      </c>
    </row>
    <row r="74263" spans="1:2" x14ac:dyDescent="0.35">
      <c r="A74263" t="s">
        <v>68794</v>
      </c>
      <c r="B74263" t="str">
        <f t="shared" si="1160"/>
        <v>talkqui.app</v>
      </c>
    </row>
    <row r="74264" spans="1:2" x14ac:dyDescent="0.35">
      <c r="A74264" t="s">
        <v>68795</v>
      </c>
      <c r="B74264" t="str">
        <f t="shared" si="1160"/>
        <v>zahedanshop.com</v>
      </c>
    </row>
    <row r="74265" spans="1:2" x14ac:dyDescent="0.35">
      <c r="A74265" t="s">
        <v>68796</v>
      </c>
      <c r="B74265" t="str">
        <f t="shared" si="1160"/>
        <v>gv324.vip</v>
      </c>
    </row>
    <row r="74266" spans="1:2" x14ac:dyDescent="0.35">
      <c r="A74266" t="s">
        <v>68797</v>
      </c>
      <c r="B74266" t="str">
        <f t="shared" si="1160"/>
        <v>lddandassoc.com</v>
      </c>
    </row>
    <row r="74267" spans="1:2" x14ac:dyDescent="0.35">
      <c r="A74267" t="s">
        <v>68798</v>
      </c>
      <c r="B74267" t="str">
        <f t="shared" si="1160"/>
        <v>petrakisherczegh.com</v>
      </c>
    </row>
    <row r="74268" spans="1:2" x14ac:dyDescent="0.35">
      <c r="A74268" t="s">
        <v>68799</v>
      </c>
      <c r="B74268" t="str">
        <f t="shared" si="1160"/>
        <v>glitzcorpavenue.com</v>
      </c>
    </row>
    <row r="74269" spans="1:2" x14ac:dyDescent="0.35">
      <c r="A74269" t="s">
        <v>68800</v>
      </c>
      <c r="B74269" t="str">
        <f t="shared" si="1160"/>
        <v>extraordinarywomeninbusiness.com</v>
      </c>
    </row>
    <row r="74270" spans="1:2" x14ac:dyDescent="0.35">
      <c r="A74270" t="s">
        <v>68801</v>
      </c>
      <c r="B74270" t="str">
        <f t="shared" si="1160"/>
        <v>greatdealsinternational.com</v>
      </c>
    </row>
    <row r="74271" spans="1:2" x14ac:dyDescent="0.35">
      <c r="A74271" t="s">
        <v>68802</v>
      </c>
      <c r="B74271" t="str">
        <f t="shared" si="1160"/>
        <v>luxurystoragecondos.com</v>
      </c>
    </row>
    <row r="74272" spans="1:2" x14ac:dyDescent="0.35">
      <c r="A74272" t="s">
        <v>68803</v>
      </c>
      <c r="B74272" t="str">
        <f t="shared" si="1160"/>
        <v>masterlockconnectedproducts.net</v>
      </c>
    </row>
    <row r="74273" spans="1:2" x14ac:dyDescent="0.35">
      <c r="A74273" t="s">
        <v>68804</v>
      </c>
      <c r="B74273" t="str">
        <f t="shared" si="1160"/>
        <v>mifamleemusic.com</v>
      </c>
    </row>
    <row r="74274" spans="1:2" x14ac:dyDescent="0.35">
      <c r="A74274" t="s">
        <v>68805</v>
      </c>
      <c r="B74274" t="str">
        <f t="shared" si="1160"/>
        <v>thevibes707.com</v>
      </c>
    </row>
    <row r="74275" spans="1:2" x14ac:dyDescent="0.35">
      <c r="A74275" t="s">
        <v>68806</v>
      </c>
      <c r="B74275" t="str">
        <f t="shared" si="1160"/>
        <v>fivestartravel.club</v>
      </c>
    </row>
    <row r="74276" spans="1:2" x14ac:dyDescent="0.35">
      <c r="A74276" t="s">
        <v>68807</v>
      </c>
      <c r="B74276" t="str">
        <f t="shared" si="1160"/>
        <v>brooksmobilenotary1.com</v>
      </c>
    </row>
    <row r="74277" spans="1:2" x14ac:dyDescent="0.35">
      <c r="A74277" t="s">
        <v>68808</v>
      </c>
      <c r="B74277" t="str">
        <f t="shared" si="1160"/>
        <v>hrsolorwe.fun</v>
      </c>
    </row>
    <row r="74278" spans="1:2" x14ac:dyDescent="0.35">
      <c r="A74278" t="s">
        <v>68809</v>
      </c>
      <c r="B74278" t="str">
        <f t="shared" si="1160"/>
        <v>00534.buzz</v>
      </c>
    </row>
    <row r="74279" spans="1:2" x14ac:dyDescent="0.35">
      <c r="A74279" t="s">
        <v>68810</v>
      </c>
      <c r="B74279" t="str">
        <f t="shared" si="1160"/>
        <v>bremenfarms.com</v>
      </c>
    </row>
    <row r="74280" spans="1:2" x14ac:dyDescent="0.35">
      <c r="A74280" t="s">
        <v>68811</v>
      </c>
      <c r="B74280" t="str">
        <f t="shared" si="1160"/>
        <v>universalelectronix.com</v>
      </c>
    </row>
    <row r="74281" spans="1:2" x14ac:dyDescent="0.35">
      <c r="A74281" t="s">
        <v>68812</v>
      </c>
      <c r="B74281" t="str">
        <f t="shared" si="1160"/>
        <v>liebig-charles.com</v>
      </c>
    </row>
    <row r="74282" spans="1:2" x14ac:dyDescent="0.35">
      <c r="A74282" t="s">
        <v>68813</v>
      </c>
      <c r="B74282" t="str">
        <f t="shared" si="1160"/>
        <v>demolnboeejhm.click</v>
      </c>
    </row>
    <row r="74283" spans="1:2" x14ac:dyDescent="0.35">
      <c r="A74283" t="s">
        <v>68814</v>
      </c>
      <c r="B74283" t="str">
        <f t="shared" si="1160"/>
        <v>highwaymenart.org</v>
      </c>
    </row>
    <row r="74284" spans="1:2" x14ac:dyDescent="0.35">
      <c r="A74284" t="s">
        <v>68815</v>
      </c>
      <c r="B74284" t="str">
        <f t="shared" si="1160"/>
        <v>neuruu.com</v>
      </c>
    </row>
    <row r="74285" spans="1:2" x14ac:dyDescent="0.35">
      <c r="A74285" t="s">
        <v>68816</v>
      </c>
      <c r="B74285" t="str">
        <f t="shared" si="1160"/>
        <v>sustainabilityandbeyondchambers.com</v>
      </c>
    </row>
    <row r="74286" spans="1:2" x14ac:dyDescent="0.35">
      <c r="A74286" t="s">
        <v>68817</v>
      </c>
      <c r="B74286" t="str">
        <f t="shared" si="1160"/>
        <v>sxjybw.com</v>
      </c>
    </row>
    <row r="74287" spans="1:2" x14ac:dyDescent="0.35">
      <c r="A74287" t="s">
        <v>68818</v>
      </c>
      <c r="B74287" t="str">
        <f t="shared" si="1160"/>
        <v>11661656.com</v>
      </c>
    </row>
    <row r="74288" spans="1:2" x14ac:dyDescent="0.35">
      <c r="A74288" t="s">
        <v>68819</v>
      </c>
      <c r="B74288" t="str">
        <f t="shared" si="1160"/>
        <v>mnewposm.com</v>
      </c>
    </row>
    <row r="74289" spans="1:2" x14ac:dyDescent="0.35">
      <c r="A74289" t="s">
        <v>68820</v>
      </c>
      <c r="B74289" t="str">
        <f t="shared" si="1160"/>
        <v>idogi.srl</v>
      </c>
    </row>
    <row r="74290" spans="1:2" x14ac:dyDescent="0.35">
      <c r="A74290" t="s">
        <v>68821</v>
      </c>
      <c r="B74290" t="str">
        <f t="shared" si="1160"/>
        <v>sunteelong.com</v>
      </c>
    </row>
    <row r="74291" spans="1:2" x14ac:dyDescent="0.35">
      <c r="A74291" t="s">
        <v>68822</v>
      </c>
      <c r="B74291" t="str">
        <f t="shared" si="1160"/>
        <v>24730.buzz</v>
      </c>
    </row>
    <row r="74292" spans="1:2" x14ac:dyDescent="0.35">
      <c r="A74292" t="s">
        <v>68823</v>
      </c>
      <c r="B74292" t="str">
        <f t="shared" si="1160"/>
        <v>mmwxl17.top</v>
      </c>
    </row>
    <row r="74293" spans="1:2" x14ac:dyDescent="0.35">
      <c r="A74293" t="s">
        <v>68824</v>
      </c>
      <c r="B74293" t="str">
        <f t="shared" si="1160"/>
        <v>274.ink</v>
      </c>
    </row>
    <row r="74294" spans="1:2" x14ac:dyDescent="0.35">
      <c r="A74294" t="s">
        <v>68825</v>
      </c>
      <c r="B74294" t="str">
        <f t="shared" si="1160"/>
        <v>gtggrhhl.net</v>
      </c>
    </row>
    <row r="74295" spans="1:2" x14ac:dyDescent="0.35">
      <c r="A74295" t="s">
        <v>68826</v>
      </c>
      <c r="B74295" t="str">
        <f t="shared" si="1160"/>
        <v>babyhandtattoos.com</v>
      </c>
    </row>
    <row r="74296" spans="1:2" x14ac:dyDescent="0.35">
      <c r="A74296" t="s">
        <v>68827</v>
      </c>
      <c r="B74296" t="str">
        <f t="shared" si="1160"/>
        <v>sex-xxx-norge.online</v>
      </c>
    </row>
    <row r="74297" spans="1:2" x14ac:dyDescent="0.35">
      <c r="A74297" t="s">
        <v>68828</v>
      </c>
      <c r="B74297" t="str">
        <f t="shared" si="1160"/>
        <v>tezenisosterreich.com</v>
      </c>
    </row>
    <row r="74298" spans="1:2" x14ac:dyDescent="0.35">
      <c r="A74298" t="s">
        <v>68829</v>
      </c>
      <c r="B74298" t="str">
        <f t="shared" si="1160"/>
        <v>61wr.com</v>
      </c>
    </row>
    <row r="74299" spans="1:2" x14ac:dyDescent="0.35">
      <c r="A74299" t="s">
        <v>68830</v>
      </c>
      <c r="B74299" t="str">
        <f t="shared" si="1160"/>
        <v>advancedlightingtechnologies.com</v>
      </c>
    </row>
    <row r="74300" spans="1:2" x14ac:dyDescent="0.35">
      <c r="A74300" t="s">
        <v>68831</v>
      </c>
      <c r="B74300" t="str">
        <f t="shared" si="1160"/>
        <v>ldtravels.org</v>
      </c>
    </row>
    <row r="74301" spans="1:2" x14ac:dyDescent="0.35">
      <c r="A74301" t="s">
        <v>68832</v>
      </c>
      <c r="B74301" t="str">
        <f t="shared" si="1160"/>
        <v>maivm.cyou</v>
      </c>
    </row>
    <row r="74302" spans="1:2" x14ac:dyDescent="0.35">
      <c r="A74302" t="s">
        <v>68833</v>
      </c>
      <c r="B74302" t="str">
        <f t="shared" si="1160"/>
        <v>furggotee.shop</v>
      </c>
    </row>
    <row r="74303" spans="1:2" x14ac:dyDescent="0.35">
      <c r="A74303" t="s">
        <v>68834</v>
      </c>
      <c r="B74303" t="str">
        <f t="shared" si="1160"/>
        <v>tgw87.com</v>
      </c>
    </row>
    <row r="74304" spans="1:2" x14ac:dyDescent="0.35">
      <c r="A74304" t="s">
        <v>68835</v>
      </c>
      <c r="B74304" t="str">
        <f t="shared" si="1160"/>
        <v>knightshockeyatucf.com</v>
      </c>
    </row>
    <row r="74305" spans="1:2" x14ac:dyDescent="0.35">
      <c r="A74305" t="s">
        <v>68836</v>
      </c>
      <c r="B74305" t="str">
        <f t="shared" si="1160"/>
        <v>mugua48445.com</v>
      </c>
    </row>
    <row r="74306" spans="1:2" x14ac:dyDescent="0.35">
      <c r="A74306" t="s">
        <v>68837</v>
      </c>
      <c r="B74306" t="str">
        <f t="shared" si="1160"/>
        <v>lavendigo.com</v>
      </c>
    </row>
    <row r="74307" spans="1:2" x14ac:dyDescent="0.35">
      <c r="A74307" t="s">
        <v>68838</v>
      </c>
      <c r="B74307" t="str">
        <f t="shared" ref="B74307:B74370" si="1161">TRIM(A74307)</f>
        <v>yourtruhum.com</v>
      </c>
    </row>
    <row r="74308" spans="1:2" x14ac:dyDescent="0.35">
      <c r="A74308" t="s">
        <v>68839</v>
      </c>
      <c r="B74308" t="str">
        <f t="shared" si="1161"/>
        <v>0l3ot0.site</v>
      </c>
    </row>
    <row r="74309" spans="1:2" x14ac:dyDescent="0.35">
      <c r="A74309" t="s">
        <v>68840</v>
      </c>
      <c r="B74309" t="str">
        <f t="shared" si="1161"/>
        <v>artfrontier.site</v>
      </c>
    </row>
    <row r="74310" spans="1:2" x14ac:dyDescent="0.35">
      <c r="A74310" t="s">
        <v>68841</v>
      </c>
      <c r="B74310" t="str">
        <f t="shared" si="1161"/>
        <v>sucpromsz.space</v>
      </c>
    </row>
    <row r="74311" spans="1:2" x14ac:dyDescent="0.35">
      <c r="A74311" t="s">
        <v>68842</v>
      </c>
      <c r="B74311" t="str">
        <f t="shared" si="1161"/>
        <v>2-tf.space</v>
      </c>
    </row>
    <row r="74312" spans="1:2" x14ac:dyDescent="0.35">
      <c r="A74312" t="s">
        <v>68843</v>
      </c>
      <c r="B74312" t="str">
        <f t="shared" si="1161"/>
        <v>r764io.com</v>
      </c>
    </row>
    <row r="74313" spans="1:2" x14ac:dyDescent="0.35">
      <c r="A74313" t="s">
        <v>68844</v>
      </c>
      <c r="B74313" t="str">
        <f t="shared" si="1161"/>
        <v>49sfu.com</v>
      </c>
    </row>
    <row r="74314" spans="1:2" x14ac:dyDescent="0.35">
      <c r="A74314" t="s">
        <v>68845</v>
      </c>
      <c r="B74314" t="str">
        <f t="shared" si="1161"/>
        <v>4or03oe.top</v>
      </c>
    </row>
    <row r="74315" spans="1:2" x14ac:dyDescent="0.35">
      <c r="A74315" t="s">
        <v>68846</v>
      </c>
      <c r="B74315" t="str">
        <f t="shared" si="1161"/>
        <v>irvinmasonjr.com</v>
      </c>
    </row>
    <row r="74316" spans="1:2" x14ac:dyDescent="0.35">
      <c r="A74316" t="s">
        <v>68847</v>
      </c>
      <c r="B74316" t="str">
        <f t="shared" si="1161"/>
        <v>dmpinpai.com</v>
      </c>
    </row>
    <row r="74317" spans="1:2" x14ac:dyDescent="0.35">
      <c r="A74317" t="s">
        <v>68848</v>
      </c>
      <c r="B74317" t="str">
        <f t="shared" si="1161"/>
        <v>0312ebh.com</v>
      </c>
    </row>
    <row r="74318" spans="1:2" x14ac:dyDescent="0.35">
      <c r="A74318" t="s">
        <v>68849</v>
      </c>
      <c r="B74318" t="str">
        <f t="shared" si="1161"/>
        <v>ufa3779.app</v>
      </c>
    </row>
    <row r="74319" spans="1:2" x14ac:dyDescent="0.35">
      <c r="A74319" t="s">
        <v>68850</v>
      </c>
      <c r="B74319" t="str">
        <f t="shared" si="1161"/>
        <v>tcd77.com</v>
      </c>
    </row>
    <row r="74320" spans="1:2" x14ac:dyDescent="0.35">
      <c r="A74320" t="s">
        <v>68851</v>
      </c>
      <c r="B74320" t="str">
        <f t="shared" si="1161"/>
        <v>en4vvx.site</v>
      </c>
    </row>
    <row r="74321" spans="1:2" x14ac:dyDescent="0.35">
      <c r="A74321" t="s">
        <v>68852</v>
      </c>
      <c r="B74321" t="str">
        <f t="shared" si="1161"/>
        <v>orient33.com</v>
      </c>
    </row>
    <row r="74322" spans="1:2" x14ac:dyDescent="0.35">
      <c r="A74322" t="s">
        <v>68853</v>
      </c>
      <c r="B74322" t="str">
        <f t="shared" si="1161"/>
        <v>symthetica.com</v>
      </c>
    </row>
    <row r="74323" spans="1:2" x14ac:dyDescent="0.35">
      <c r="A74323" t="s">
        <v>68854</v>
      </c>
      <c r="B74323" t="str">
        <f t="shared" si="1161"/>
        <v>thebestin.store</v>
      </c>
    </row>
    <row r="74324" spans="1:2" x14ac:dyDescent="0.35">
      <c r="A74324" t="s">
        <v>68855</v>
      </c>
      <c r="B74324" t="str">
        <f t="shared" si="1161"/>
        <v>vanguardiagolf.com</v>
      </c>
    </row>
    <row r="74325" spans="1:2" x14ac:dyDescent="0.35">
      <c r="A74325" t="s">
        <v>68856</v>
      </c>
      <c r="B74325" t="str">
        <f t="shared" si="1161"/>
        <v>bicirodillo.site</v>
      </c>
    </row>
    <row r="74326" spans="1:2" x14ac:dyDescent="0.35">
      <c r="A74326" t="s">
        <v>68857</v>
      </c>
      <c r="B74326" t="str">
        <f t="shared" si="1161"/>
        <v>amue.sbs</v>
      </c>
    </row>
    <row r="74327" spans="1:2" x14ac:dyDescent="0.35">
      <c r="A74327" t="s">
        <v>68858</v>
      </c>
      <c r="B74327" t="str">
        <f t="shared" si="1161"/>
        <v>ristorantebraceriaabbraciami.com</v>
      </c>
    </row>
    <row r="74328" spans="1:2" x14ac:dyDescent="0.35">
      <c r="A74328" t="s">
        <v>68859</v>
      </c>
      <c r="B74328" t="str">
        <f t="shared" si="1161"/>
        <v>cyberlab.gay</v>
      </c>
    </row>
    <row r="74329" spans="1:2" x14ac:dyDescent="0.35">
      <c r="A74329" t="s">
        <v>68860</v>
      </c>
      <c r="B74329" t="str">
        <f t="shared" si="1161"/>
        <v>knewj2.site</v>
      </c>
    </row>
    <row r="74330" spans="1:2" x14ac:dyDescent="0.35">
      <c r="A74330" t="s">
        <v>68861</v>
      </c>
      <c r="B74330" t="str">
        <f t="shared" si="1161"/>
        <v>bekas.xyz</v>
      </c>
    </row>
    <row r="74331" spans="1:2" x14ac:dyDescent="0.35">
      <c r="A74331" t="s">
        <v>68862</v>
      </c>
      <c r="B74331" t="str">
        <f t="shared" si="1161"/>
        <v>qifi4j.site</v>
      </c>
    </row>
    <row r="74332" spans="1:2" x14ac:dyDescent="0.35">
      <c r="A74332" t="s">
        <v>68863</v>
      </c>
      <c r="B74332" t="str">
        <f t="shared" si="1161"/>
        <v>jdps.net</v>
      </c>
    </row>
    <row r="74333" spans="1:2" x14ac:dyDescent="0.35">
      <c r="A74333" t="s">
        <v>68864</v>
      </c>
      <c r="B74333" t="str">
        <f t="shared" si="1161"/>
        <v>billabong-mexico.com</v>
      </c>
    </row>
    <row r="74334" spans="1:2" x14ac:dyDescent="0.35">
      <c r="A74334" t="s">
        <v>68865</v>
      </c>
      <c r="B74334" t="str">
        <f t="shared" si="1161"/>
        <v>xsjhfgn.online</v>
      </c>
    </row>
    <row r="74335" spans="1:2" x14ac:dyDescent="0.35">
      <c r="A74335" t="s">
        <v>68866</v>
      </c>
      <c r="B74335" t="str">
        <f t="shared" si="1161"/>
        <v>chaikv.com</v>
      </c>
    </row>
    <row r="74336" spans="1:2" x14ac:dyDescent="0.35">
      <c r="A74336" t="s">
        <v>68867</v>
      </c>
      <c r="B74336" t="str">
        <f t="shared" si="1161"/>
        <v>familyofchristhudson.org</v>
      </c>
    </row>
    <row r="74337" spans="1:2" x14ac:dyDescent="0.35">
      <c r="A74337" t="s">
        <v>68868</v>
      </c>
      <c r="B74337" t="str">
        <f t="shared" si="1161"/>
        <v>cloudchat2.chat</v>
      </c>
    </row>
    <row r="74338" spans="1:2" x14ac:dyDescent="0.35">
      <c r="A74338" t="s">
        <v>68869</v>
      </c>
      <c r="B74338" t="str">
        <f t="shared" si="1161"/>
        <v>umnjhg.cfd</v>
      </c>
    </row>
    <row r="74339" spans="1:2" x14ac:dyDescent="0.35">
      <c r="A74339" t="s">
        <v>68870</v>
      </c>
      <c r="B74339" t="str">
        <f t="shared" si="1161"/>
        <v>fototerraurbanismo.com</v>
      </c>
    </row>
    <row r="74340" spans="1:2" x14ac:dyDescent="0.35">
      <c r="A74340" t="s">
        <v>68871</v>
      </c>
      <c r="B74340" t="str">
        <f t="shared" si="1161"/>
        <v>fil-merci.com</v>
      </c>
    </row>
    <row r="74341" spans="1:2" x14ac:dyDescent="0.35">
      <c r="A74341" t="s">
        <v>68872</v>
      </c>
      <c r="B74341" t="str">
        <f t="shared" si="1161"/>
        <v>mobiter.space</v>
      </c>
    </row>
    <row r="74342" spans="1:2" x14ac:dyDescent="0.35">
      <c r="A74342" t="s">
        <v>68873</v>
      </c>
      <c r="B74342" t="str">
        <f t="shared" si="1161"/>
        <v>nerafarnews.online</v>
      </c>
    </row>
    <row r="74343" spans="1:2" x14ac:dyDescent="0.35">
      <c r="A74343" t="s">
        <v>68874</v>
      </c>
      <c r="B74343" t="str">
        <f t="shared" si="1161"/>
        <v>texnocity-elekt.online</v>
      </c>
    </row>
    <row r="74344" spans="1:2" x14ac:dyDescent="0.35">
      <c r="A74344" t="s">
        <v>68875</v>
      </c>
      <c r="B74344" t="str">
        <f t="shared" si="1161"/>
        <v>clinicasaisei.com</v>
      </c>
    </row>
    <row r="74345" spans="1:2" x14ac:dyDescent="0.35">
      <c r="A74345" t="s">
        <v>68876</v>
      </c>
      <c r="B74345" t="str">
        <f t="shared" si="1161"/>
        <v>xn--sb7btp.com</v>
      </c>
    </row>
    <row r="74346" spans="1:2" x14ac:dyDescent="0.35">
      <c r="A74346" t="s">
        <v>68877</v>
      </c>
      <c r="B74346" t="str">
        <f t="shared" si="1161"/>
        <v>nperfecthotdealsalways.rest</v>
      </c>
    </row>
    <row r="74347" spans="1:2" x14ac:dyDescent="0.35">
      <c r="A74347" t="s">
        <v>68878</v>
      </c>
      <c r="B74347" t="str">
        <f t="shared" si="1161"/>
        <v>fxbot.xyz</v>
      </c>
    </row>
    <row r="74348" spans="1:2" x14ac:dyDescent="0.35">
      <c r="A74348" t="s">
        <v>68879</v>
      </c>
      <c r="B74348" t="str">
        <f t="shared" si="1161"/>
        <v>54889.info</v>
      </c>
    </row>
    <row r="74349" spans="1:2" x14ac:dyDescent="0.35">
      <c r="A74349" t="s">
        <v>68880</v>
      </c>
      <c r="B74349" t="str">
        <f t="shared" si="1161"/>
        <v>cyanflesh.com</v>
      </c>
    </row>
    <row r="74350" spans="1:2" x14ac:dyDescent="0.35">
      <c r="A74350" t="s">
        <v>68881</v>
      </c>
      <c r="B74350" t="str">
        <f t="shared" si="1161"/>
        <v>binaryoptionslatvia.com</v>
      </c>
    </row>
    <row r="74351" spans="1:2" x14ac:dyDescent="0.35">
      <c r="A74351" t="s">
        <v>68882</v>
      </c>
      <c r="B74351" t="str">
        <f t="shared" si="1161"/>
        <v>wise-industry.com</v>
      </c>
    </row>
    <row r="74352" spans="1:2" x14ac:dyDescent="0.35">
      <c r="A74352" t="s">
        <v>68883</v>
      </c>
      <c r="B74352" t="str">
        <f t="shared" si="1161"/>
        <v>electricbicycle.world</v>
      </c>
    </row>
    <row r="74353" spans="1:2" x14ac:dyDescent="0.35">
      <c r="A74353" t="s">
        <v>68884</v>
      </c>
      <c r="B74353" t="str">
        <f t="shared" si="1161"/>
        <v>redisencialposidonia.com</v>
      </c>
    </row>
    <row r="74354" spans="1:2" x14ac:dyDescent="0.35">
      <c r="A74354" t="s">
        <v>68885</v>
      </c>
      <c r="B74354" t="str">
        <f t="shared" si="1161"/>
        <v>293122.com</v>
      </c>
    </row>
    <row r="74355" spans="1:2" x14ac:dyDescent="0.35">
      <c r="A74355" t="s">
        <v>68886</v>
      </c>
      <c r="B74355" t="str">
        <f t="shared" si="1161"/>
        <v>int-game.net</v>
      </c>
    </row>
    <row r="74356" spans="1:2" x14ac:dyDescent="0.35">
      <c r="A74356" t="s">
        <v>68887</v>
      </c>
      <c r="B74356" t="str">
        <f t="shared" si="1161"/>
        <v>aztechiq.com</v>
      </c>
    </row>
    <row r="74357" spans="1:2" x14ac:dyDescent="0.35">
      <c r="A74357" t="s">
        <v>68888</v>
      </c>
      <c r="B74357" t="str">
        <f t="shared" si="1161"/>
        <v>kjianke.asia</v>
      </c>
    </row>
    <row r="74358" spans="1:2" x14ac:dyDescent="0.35">
      <c r="A74358" t="s">
        <v>68889</v>
      </c>
      <c r="B74358" t="str">
        <f t="shared" si="1161"/>
        <v>t22t.cfd</v>
      </c>
    </row>
    <row r="74359" spans="1:2" x14ac:dyDescent="0.35">
      <c r="A74359" t="s">
        <v>68890</v>
      </c>
      <c r="B74359" t="str">
        <f t="shared" si="1161"/>
        <v>250hunan.com</v>
      </c>
    </row>
    <row r="74360" spans="1:2" x14ac:dyDescent="0.35">
      <c r="A74360" t="s">
        <v>68891</v>
      </c>
      <c r="B74360" t="str">
        <f t="shared" si="1161"/>
        <v>lojablacks.online</v>
      </c>
    </row>
    <row r="74361" spans="1:2" x14ac:dyDescent="0.35">
      <c r="A74361" t="s">
        <v>68892</v>
      </c>
      <c r="B74361" t="str">
        <f t="shared" si="1161"/>
        <v>lovenotesfromyourmom.com</v>
      </c>
    </row>
    <row r="74362" spans="1:2" x14ac:dyDescent="0.35">
      <c r="A74362" t="s">
        <v>68893</v>
      </c>
      <c r="B74362" t="str">
        <f t="shared" si="1161"/>
        <v>bestnaturalanabolic.com</v>
      </c>
    </row>
    <row r="74363" spans="1:2" x14ac:dyDescent="0.35">
      <c r="A74363" t="s">
        <v>68894</v>
      </c>
      <c r="B74363" t="str">
        <f t="shared" si="1161"/>
        <v>sunvvay.com</v>
      </c>
    </row>
    <row r="74364" spans="1:2" x14ac:dyDescent="0.35">
      <c r="A74364" t="s">
        <v>68895</v>
      </c>
      <c r="B74364" t="str">
        <f t="shared" si="1161"/>
        <v>authenticattic.com</v>
      </c>
    </row>
    <row r="74365" spans="1:2" x14ac:dyDescent="0.35">
      <c r="A74365" t="s">
        <v>68896</v>
      </c>
      <c r="B74365" t="str">
        <f t="shared" si="1161"/>
        <v>couponsnow27.online</v>
      </c>
    </row>
    <row r="74366" spans="1:2" x14ac:dyDescent="0.35">
      <c r="A74366" t="s">
        <v>68897</v>
      </c>
      <c r="B74366" t="str">
        <f t="shared" si="1161"/>
        <v>idahotelecom.com</v>
      </c>
    </row>
    <row r="74367" spans="1:2" x14ac:dyDescent="0.35">
      <c r="A74367" t="s">
        <v>68898</v>
      </c>
      <c r="B74367" t="str">
        <f t="shared" si="1161"/>
        <v>polka.work</v>
      </c>
    </row>
    <row r="74368" spans="1:2" x14ac:dyDescent="0.35">
      <c r="A74368" t="s">
        <v>68899</v>
      </c>
      <c r="B74368" t="str">
        <f t="shared" si="1161"/>
        <v>ajgong.xyz</v>
      </c>
    </row>
    <row r="74369" spans="1:2" x14ac:dyDescent="0.35">
      <c r="A74369" t="s">
        <v>68900</v>
      </c>
      <c r="B74369" t="str">
        <f t="shared" si="1161"/>
        <v>karrnavi.com</v>
      </c>
    </row>
    <row r="74370" spans="1:2" x14ac:dyDescent="0.35">
      <c r="A74370" t="s">
        <v>68901</v>
      </c>
      <c r="B74370" t="str">
        <f t="shared" si="1161"/>
        <v>flooringcontractorbaltimore.com</v>
      </c>
    </row>
    <row r="74371" spans="1:2" x14ac:dyDescent="0.35">
      <c r="A74371" t="s">
        <v>68902</v>
      </c>
      <c r="B74371" t="str">
        <f t="shared" ref="B74371:B74434" si="1162">TRIM(A74371)</f>
        <v>haybulans.online</v>
      </c>
    </row>
    <row r="74372" spans="1:2" x14ac:dyDescent="0.35">
      <c r="A74372" t="s">
        <v>68903</v>
      </c>
      <c r="B74372" t="str">
        <f t="shared" si="1162"/>
        <v>creatorkazkichi.com</v>
      </c>
    </row>
    <row r="74373" spans="1:2" x14ac:dyDescent="0.35">
      <c r="A74373" t="s">
        <v>68904</v>
      </c>
      <c r="B74373" t="str">
        <f t="shared" si="1162"/>
        <v>d0633.top</v>
      </c>
    </row>
    <row r="74374" spans="1:2" x14ac:dyDescent="0.35">
      <c r="A74374" t="s">
        <v>68905</v>
      </c>
      <c r="B74374" t="str">
        <f t="shared" si="1162"/>
        <v>4mayo.com</v>
      </c>
    </row>
    <row r="74375" spans="1:2" x14ac:dyDescent="0.35">
      <c r="A74375" t="s">
        <v>68906</v>
      </c>
      <c r="B74375" t="str">
        <f t="shared" si="1162"/>
        <v>teenyogastudio.com</v>
      </c>
    </row>
    <row r="74376" spans="1:2" x14ac:dyDescent="0.35">
      <c r="A74376" t="s">
        <v>68907</v>
      </c>
      <c r="B74376" t="str">
        <f t="shared" si="1162"/>
        <v>anyunzhishu.com</v>
      </c>
    </row>
    <row r="74377" spans="1:2" x14ac:dyDescent="0.35">
      <c r="A74377" t="s">
        <v>68908</v>
      </c>
      <c r="B74377" t="str">
        <f t="shared" si="1162"/>
        <v>m2j8c7v5w3.skin</v>
      </c>
    </row>
    <row r="74378" spans="1:2" x14ac:dyDescent="0.35">
      <c r="A74378" t="s">
        <v>68909</v>
      </c>
      <c r="B74378" t="str">
        <f t="shared" si="1162"/>
        <v>therugbyskillsacademy.com</v>
      </c>
    </row>
    <row r="74379" spans="1:2" x14ac:dyDescent="0.35">
      <c r="A74379" t="s">
        <v>68910</v>
      </c>
      <c r="B74379" t="str">
        <f t="shared" si="1162"/>
        <v>azulisrael.com</v>
      </c>
    </row>
    <row r="74380" spans="1:2" x14ac:dyDescent="0.35">
      <c r="A74380" t="s">
        <v>68911</v>
      </c>
      <c r="B74380" t="str">
        <f t="shared" si="1162"/>
        <v>changfawsapp.xyz</v>
      </c>
    </row>
    <row r="74381" spans="1:2" x14ac:dyDescent="0.35">
      <c r="A74381" t="s">
        <v>68912</v>
      </c>
      <c r="B74381" t="str">
        <f t="shared" si="1162"/>
        <v>natuhealth.org</v>
      </c>
    </row>
    <row r="74382" spans="1:2" x14ac:dyDescent="0.35">
      <c r="A74382" t="s">
        <v>68913</v>
      </c>
      <c r="B74382" t="str">
        <f t="shared" si="1162"/>
        <v>ml02.xyz</v>
      </c>
    </row>
    <row r="74383" spans="1:2" x14ac:dyDescent="0.35">
      <c r="A74383" t="s">
        <v>68914</v>
      </c>
      <c r="B74383" t="str">
        <f t="shared" si="1162"/>
        <v>localjobetwork.com</v>
      </c>
    </row>
    <row r="74384" spans="1:2" x14ac:dyDescent="0.35">
      <c r="A74384" t="s">
        <v>68915</v>
      </c>
      <c r="B74384" t="str">
        <f t="shared" si="1162"/>
        <v>bulletproofbodysystem.com</v>
      </c>
    </row>
    <row r="74385" spans="1:2" x14ac:dyDescent="0.35">
      <c r="A74385" t="s">
        <v>68916</v>
      </c>
      <c r="B74385" t="str">
        <f t="shared" si="1162"/>
        <v>landscaperinfortmyersfl.com</v>
      </c>
    </row>
    <row r="74386" spans="1:2" x14ac:dyDescent="0.35">
      <c r="A74386" t="s">
        <v>68917</v>
      </c>
      <c r="B74386" t="str">
        <f t="shared" si="1162"/>
        <v>phnompenhlotteries.com</v>
      </c>
    </row>
    <row r="74387" spans="1:2" x14ac:dyDescent="0.35">
      <c r="A74387" t="s">
        <v>68918</v>
      </c>
      <c r="B74387" t="str">
        <f t="shared" si="1162"/>
        <v>fitnesslgd.com</v>
      </c>
    </row>
    <row r="74388" spans="1:2" x14ac:dyDescent="0.35">
      <c r="A74388" t="s">
        <v>68919</v>
      </c>
      <c r="B74388" t="str">
        <f t="shared" si="1162"/>
        <v>workflowget.online</v>
      </c>
    </row>
    <row r="74389" spans="1:2" x14ac:dyDescent="0.35">
      <c r="A74389" t="s">
        <v>68920</v>
      </c>
      <c r="B74389" t="str">
        <f t="shared" si="1162"/>
        <v>getsadoroh.com</v>
      </c>
    </row>
    <row r="74390" spans="1:2" x14ac:dyDescent="0.35">
      <c r="A74390" t="s">
        <v>68921</v>
      </c>
      <c r="B74390" t="str">
        <f t="shared" si="1162"/>
        <v>st4rstruck.store</v>
      </c>
    </row>
    <row r="74391" spans="1:2" x14ac:dyDescent="0.35">
      <c r="A74391" t="s">
        <v>68922</v>
      </c>
      <c r="B74391" t="str">
        <f t="shared" si="1162"/>
        <v>creamypoop.com</v>
      </c>
    </row>
    <row r="74392" spans="1:2" x14ac:dyDescent="0.35">
      <c r="A74392" t="s">
        <v>68923</v>
      </c>
      <c r="B74392" t="str">
        <f t="shared" si="1162"/>
        <v>icodwschool.com</v>
      </c>
    </row>
    <row r="74393" spans="1:2" x14ac:dyDescent="0.35">
      <c r="A74393" t="s">
        <v>68924</v>
      </c>
      <c r="B74393" t="str">
        <f t="shared" si="1162"/>
        <v>liangrenyusheng.asia</v>
      </c>
    </row>
    <row r="74394" spans="1:2" x14ac:dyDescent="0.35">
      <c r="A74394" t="s">
        <v>68925</v>
      </c>
      <c r="B74394" t="str">
        <f t="shared" si="1162"/>
        <v>shorepropainting.com</v>
      </c>
    </row>
    <row r="74395" spans="1:2" x14ac:dyDescent="0.35">
      <c r="A74395" t="s">
        <v>68926</v>
      </c>
      <c r="B74395" t="str">
        <f t="shared" si="1162"/>
        <v>militaryareahomevalues.com</v>
      </c>
    </row>
    <row r="74396" spans="1:2" x14ac:dyDescent="0.35">
      <c r="A74396" t="s">
        <v>68927</v>
      </c>
      <c r="B74396" t="str">
        <f t="shared" si="1162"/>
        <v>itemsummary.com</v>
      </c>
    </row>
    <row r="74397" spans="1:2" x14ac:dyDescent="0.35">
      <c r="A74397" t="s">
        <v>68928</v>
      </c>
      <c r="B74397" t="str">
        <f t="shared" si="1162"/>
        <v>preventividiprestito.com</v>
      </c>
    </row>
    <row r="74398" spans="1:2" x14ac:dyDescent="0.35">
      <c r="A74398" t="s">
        <v>68929</v>
      </c>
      <c r="B74398" t="str">
        <f t="shared" si="1162"/>
        <v>zestyelderflower.com</v>
      </c>
    </row>
    <row r="74399" spans="1:2" x14ac:dyDescent="0.35">
      <c r="A74399" t="s">
        <v>68930</v>
      </c>
      <c r="B74399" t="str">
        <f t="shared" si="1162"/>
        <v>shakaylasmoker.com</v>
      </c>
    </row>
    <row r="74400" spans="1:2" x14ac:dyDescent="0.35">
      <c r="A74400" t="s">
        <v>68931</v>
      </c>
      <c r="B74400" t="str">
        <f t="shared" si="1162"/>
        <v>tameibeauty.com</v>
      </c>
    </row>
    <row r="74401" spans="1:2" x14ac:dyDescent="0.35">
      <c r="A74401" t="s">
        <v>68932</v>
      </c>
      <c r="B74401" t="str">
        <f t="shared" si="1162"/>
        <v>mightympower.com</v>
      </c>
    </row>
    <row r="74402" spans="1:2" x14ac:dyDescent="0.35">
      <c r="A74402" t="s">
        <v>68933</v>
      </c>
      <c r="B74402" t="str">
        <f t="shared" si="1162"/>
        <v>tipeucke.sbs</v>
      </c>
    </row>
    <row r="74403" spans="1:2" x14ac:dyDescent="0.35">
      <c r="A74403" t="s">
        <v>68934</v>
      </c>
      <c r="B74403" t="str">
        <f t="shared" si="1162"/>
        <v>gregbyrne-crm.com</v>
      </c>
    </row>
    <row r="74404" spans="1:2" x14ac:dyDescent="0.35">
      <c r="A74404" t="s">
        <v>68935</v>
      </c>
      <c r="B74404" t="str">
        <f t="shared" si="1162"/>
        <v>strangerconcern.shop</v>
      </c>
    </row>
    <row r="74405" spans="1:2" x14ac:dyDescent="0.35">
      <c r="A74405" t="s">
        <v>68936</v>
      </c>
      <c r="B74405" t="str">
        <f t="shared" si="1162"/>
        <v>amgtrainning-msomo.com</v>
      </c>
    </row>
    <row r="74406" spans="1:2" x14ac:dyDescent="0.35">
      <c r="A74406" t="s">
        <v>68937</v>
      </c>
      <c r="B74406" t="str">
        <f t="shared" si="1162"/>
        <v>performancepaintingusa.com</v>
      </c>
    </row>
    <row r="74407" spans="1:2" x14ac:dyDescent="0.35">
      <c r="A74407" t="s">
        <v>68938</v>
      </c>
      <c r="B74407" t="str">
        <f t="shared" si="1162"/>
        <v>sijpl.com</v>
      </c>
    </row>
    <row r="74408" spans="1:2" x14ac:dyDescent="0.35">
      <c r="A74408" t="s">
        <v>68939</v>
      </c>
      <c r="B74408" t="str">
        <f t="shared" si="1162"/>
        <v>dzrgnykj.com</v>
      </c>
    </row>
    <row r="74409" spans="1:2" x14ac:dyDescent="0.35">
      <c r="A74409" t="s">
        <v>68940</v>
      </c>
      <c r="B74409" t="str">
        <f t="shared" si="1162"/>
        <v>kttieudao.com</v>
      </c>
    </row>
    <row r="74410" spans="1:2" x14ac:dyDescent="0.35">
      <c r="A74410" t="s">
        <v>68941</v>
      </c>
      <c r="B74410" t="str">
        <f t="shared" si="1162"/>
        <v>fondoobie.com</v>
      </c>
    </row>
    <row r="74411" spans="1:2" x14ac:dyDescent="0.35">
      <c r="A74411" t="s">
        <v>68942</v>
      </c>
      <c r="B74411" t="str">
        <f t="shared" si="1162"/>
        <v>ggsl-trading.com</v>
      </c>
    </row>
    <row r="74412" spans="1:2" x14ac:dyDescent="0.35">
      <c r="A74412" t="s">
        <v>68943</v>
      </c>
      <c r="B74412" t="str">
        <f t="shared" si="1162"/>
        <v>evolutionresourcegroup.net</v>
      </c>
    </row>
    <row r="74413" spans="1:2" x14ac:dyDescent="0.35">
      <c r="A74413" t="s">
        <v>68944</v>
      </c>
      <c r="B74413" t="str">
        <f t="shared" si="1162"/>
        <v>pythonlaw.com</v>
      </c>
    </row>
    <row r="74414" spans="1:2" x14ac:dyDescent="0.35">
      <c r="A74414" t="s">
        <v>68945</v>
      </c>
      <c r="B74414" t="str">
        <f t="shared" si="1162"/>
        <v>exhibitsaver.site</v>
      </c>
    </row>
    <row r="74415" spans="1:2" x14ac:dyDescent="0.35">
      <c r="A74415" t="s">
        <v>68946</v>
      </c>
      <c r="B74415" t="str">
        <f t="shared" si="1162"/>
        <v>liuyanhong.top</v>
      </c>
    </row>
    <row r="74416" spans="1:2" x14ac:dyDescent="0.35">
      <c r="A74416" t="s">
        <v>68947</v>
      </c>
      <c r="B74416" t="str">
        <f t="shared" si="1162"/>
        <v>fhglobalfoods.com</v>
      </c>
    </row>
    <row r="74417" spans="1:2" x14ac:dyDescent="0.35">
      <c r="A74417" t="s">
        <v>68948</v>
      </c>
      <c r="B74417" t="str">
        <f t="shared" si="1162"/>
        <v>dabicenter.com</v>
      </c>
    </row>
    <row r="74418" spans="1:2" x14ac:dyDescent="0.35">
      <c r="A74418" t="s">
        <v>68949</v>
      </c>
      <c r="B74418" t="str">
        <f t="shared" si="1162"/>
        <v>aaein.xyz</v>
      </c>
    </row>
    <row r="74419" spans="1:2" x14ac:dyDescent="0.35">
      <c r="A74419" t="s">
        <v>68950</v>
      </c>
      <c r="B74419" t="str">
        <f t="shared" si="1162"/>
        <v>osmginhousemusic.com</v>
      </c>
    </row>
    <row r="74420" spans="1:2" x14ac:dyDescent="0.35">
      <c r="A74420" t="s">
        <v>68951</v>
      </c>
      <c r="B74420" t="str">
        <f t="shared" si="1162"/>
        <v>centrodeesteticabarcelona.com</v>
      </c>
    </row>
    <row r="74421" spans="1:2" x14ac:dyDescent="0.35">
      <c r="A74421" t="s">
        <v>68952</v>
      </c>
      <c r="B74421" t="str">
        <f t="shared" si="1162"/>
        <v>we-dont-know-why-07.site</v>
      </c>
    </row>
    <row r="74422" spans="1:2" x14ac:dyDescent="0.35">
      <c r="A74422" t="s">
        <v>68953</v>
      </c>
      <c r="B74422" t="str">
        <f t="shared" si="1162"/>
        <v>taymer.store</v>
      </c>
    </row>
    <row r="74423" spans="1:2" x14ac:dyDescent="0.35">
      <c r="A74423" t="s">
        <v>68954</v>
      </c>
      <c r="B74423" t="str">
        <f t="shared" si="1162"/>
        <v>cexang.xyz</v>
      </c>
    </row>
    <row r="74424" spans="1:2" x14ac:dyDescent="0.35">
      <c r="A74424" t="s">
        <v>68955</v>
      </c>
      <c r="B74424" t="str">
        <f t="shared" si="1162"/>
        <v>pacificparcelservice.com</v>
      </c>
    </row>
    <row r="74425" spans="1:2" x14ac:dyDescent="0.35">
      <c r="A74425" t="s">
        <v>68956</v>
      </c>
      <c r="B74425" t="str">
        <f t="shared" si="1162"/>
        <v>mgadventurer.com</v>
      </c>
    </row>
    <row r="74426" spans="1:2" x14ac:dyDescent="0.35">
      <c r="A74426" t="s">
        <v>68957</v>
      </c>
      <c r="B74426" t="str">
        <f t="shared" si="1162"/>
        <v>office-audio987.com</v>
      </c>
    </row>
    <row r="74427" spans="1:2" x14ac:dyDescent="0.35">
      <c r="A74427" t="s">
        <v>68958</v>
      </c>
      <c r="B74427" t="str">
        <f t="shared" si="1162"/>
        <v>galagames-cbr11.com</v>
      </c>
    </row>
    <row r="74428" spans="1:2" x14ac:dyDescent="0.35">
      <c r="A74428" t="s">
        <v>68959</v>
      </c>
      <c r="B74428" t="str">
        <f t="shared" si="1162"/>
        <v>cydn.xyz</v>
      </c>
    </row>
    <row r="74429" spans="1:2" x14ac:dyDescent="0.35">
      <c r="A74429" t="s">
        <v>68960</v>
      </c>
      <c r="B74429" t="str">
        <f t="shared" si="1162"/>
        <v>fcyidea.com</v>
      </c>
    </row>
    <row r="74430" spans="1:2" x14ac:dyDescent="0.35">
      <c r="A74430" t="s">
        <v>68961</v>
      </c>
      <c r="B74430" t="str">
        <f t="shared" si="1162"/>
        <v>hrcsf.info</v>
      </c>
    </row>
    <row r="74431" spans="1:2" x14ac:dyDescent="0.35">
      <c r="A74431" t="s">
        <v>68962</v>
      </c>
      <c r="B74431" t="str">
        <f t="shared" si="1162"/>
        <v>kimgoonweb.com</v>
      </c>
    </row>
    <row r="74432" spans="1:2" x14ac:dyDescent="0.35">
      <c r="A74432" t="s">
        <v>68963</v>
      </c>
      <c r="B74432" t="str">
        <f t="shared" si="1162"/>
        <v>reaksmeyheng.com</v>
      </c>
    </row>
    <row r="74433" spans="1:2" x14ac:dyDescent="0.35">
      <c r="A74433" t="s">
        <v>68964</v>
      </c>
      <c r="B74433" t="str">
        <f t="shared" si="1162"/>
        <v>arneg.online</v>
      </c>
    </row>
    <row r="74434" spans="1:2" x14ac:dyDescent="0.35">
      <c r="A74434" t="s">
        <v>68965</v>
      </c>
      <c r="B74434" t="str">
        <f t="shared" si="1162"/>
        <v>monetquartet.com</v>
      </c>
    </row>
    <row r="74435" spans="1:2" x14ac:dyDescent="0.35">
      <c r="A74435" t="s">
        <v>68966</v>
      </c>
      <c r="B74435" t="str">
        <f t="shared" ref="B74435:B74498" si="1163">TRIM(A74435)</f>
        <v>robinsonlinemarketing.com</v>
      </c>
    </row>
    <row r="74436" spans="1:2" x14ac:dyDescent="0.35">
      <c r="A74436" t="s">
        <v>68967</v>
      </c>
      <c r="B74436" t="str">
        <f t="shared" si="1163"/>
        <v>ecotonesystems.com</v>
      </c>
    </row>
    <row r="74437" spans="1:2" x14ac:dyDescent="0.35">
      <c r="A74437" t="s">
        <v>68968</v>
      </c>
      <c r="B74437" t="str">
        <f t="shared" si="1163"/>
        <v>studiogreenclub.org</v>
      </c>
    </row>
    <row r="74438" spans="1:2" x14ac:dyDescent="0.35">
      <c r="A74438" t="s">
        <v>68969</v>
      </c>
      <c r="B74438" t="str">
        <f t="shared" si="1163"/>
        <v>exposedpapers.com</v>
      </c>
    </row>
    <row r="74439" spans="1:2" x14ac:dyDescent="0.35">
      <c r="A74439" t="s">
        <v>68970</v>
      </c>
      <c r="B74439" t="str">
        <f t="shared" si="1163"/>
        <v>vipek.asia</v>
      </c>
    </row>
    <row r="74440" spans="1:2" x14ac:dyDescent="0.35">
      <c r="A74440" t="s">
        <v>68971</v>
      </c>
      <c r="B74440" t="str">
        <f t="shared" si="1163"/>
        <v>25uw.com</v>
      </c>
    </row>
    <row r="74441" spans="1:2" x14ac:dyDescent="0.35">
      <c r="A74441" t="s">
        <v>68972</v>
      </c>
      <c r="B74441" t="str">
        <f t="shared" si="1163"/>
        <v>12843.buzz</v>
      </c>
    </row>
    <row r="74442" spans="1:2" x14ac:dyDescent="0.35">
      <c r="A74442" t="s">
        <v>68973</v>
      </c>
      <c r="B74442" t="str">
        <f t="shared" si="1163"/>
        <v>emprendiez.com</v>
      </c>
    </row>
    <row r="74443" spans="1:2" x14ac:dyDescent="0.35">
      <c r="A74443" t="s">
        <v>68974</v>
      </c>
      <c r="B74443" t="str">
        <f t="shared" si="1163"/>
        <v>idescomicspublishing.online</v>
      </c>
    </row>
    <row r="74444" spans="1:2" x14ac:dyDescent="0.35">
      <c r="A74444" t="s">
        <v>68975</v>
      </c>
      <c r="B74444" t="str">
        <f t="shared" si="1163"/>
        <v>obsessed.store</v>
      </c>
    </row>
    <row r="74445" spans="1:2" x14ac:dyDescent="0.35">
      <c r="A74445" t="s">
        <v>68976</v>
      </c>
      <c r="B74445" t="str">
        <f t="shared" si="1163"/>
        <v>flightseatsdeals.today</v>
      </c>
    </row>
    <row r="74446" spans="1:2" x14ac:dyDescent="0.35">
      <c r="A74446" t="s">
        <v>68977</v>
      </c>
      <c r="B74446" t="str">
        <f t="shared" si="1163"/>
        <v>orthopedicinsoles.store</v>
      </c>
    </row>
    <row r="74447" spans="1:2" x14ac:dyDescent="0.35">
      <c r="A74447" t="s">
        <v>68978</v>
      </c>
      <c r="B74447" t="str">
        <f t="shared" si="1163"/>
        <v>awwwr-15.com</v>
      </c>
    </row>
    <row r="74448" spans="1:2" x14ac:dyDescent="0.35">
      <c r="A74448" t="s">
        <v>68979</v>
      </c>
      <c r="B74448" t="str">
        <f t="shared" si="1163"/>
        <v>keepersofspace.com</v>
      </c>
    </row>
    <row r="74449" spans="1:2" x14ac:dyDescent="0.35">
      <c r="A74449" t="s">
        <v>68980</v>
      </c>
      <c r="B74449" t="str">
        <f t="shared" si="1163"/>
        <v>fitpher.com</v>
      </c>
    </row>
    <row r="74450" spans="1:2" x14ac:dyDescent="0.35">
      <c r="A74450" t="s">
        <v>68981</v>
      </c>
      <c r="B74450" t="str">
        <f t="shared" si="1163"/>
        <v>touzaikikaku.com</v>
      </c>
    </row>
    <row r="74451" spans="1:2" x14ac:dyDescent="0.35">
      <c r="A74451" t="s">
        <v>68982</v>
      </c>
      <c r="B74451" t="str">
        <f t="shared" si="1163"/>
        <v>vrtualworld.com</v>
      </c>
    </row>
    <row r="74452" spans="1:2" x14ac:dyDescent="0.35">
      <c r="A74452" t="s">
        <v>68983</v>
      </c>
      <c r="B74452" t="str">
        <f t="shared" si="1163"/>
        <v>enectstudio.tech</v>
      </c>
    </row>
    <row r="74453" spans="1:2" x14ac:dyDescent="0.35">
      <c r="A74453" t="s">
        <v>68984</v>
      </c>
      <c r="B74453" t="str">
        <f t="shared" si="1163"/>
        <v>02500044.com</v>
      </c>
    </row>
    <row r="74454" spans="1:2" x14ac:dyDescent="0.35">
      <c r="A74454" t="s">
        <v>68985</v>
      </c>
      <c r="B74454" t="str">
        <f t="shared" si="1163"/>
        <v>33391v.com</v>
      </c>
    </row>
    <row r="74455" spans="1:2" x14ac:dyDescent="0.35">
      <c r="A74455" t="s">
        <v>68986</v>
      </c>
      <c r="B74455" t="str">
        <f t="shared" si="1163"/>
        <v>bingbunny.zip</v>
      </c>
    </row>
    <row r="74456" spans="1:2" x14ac:dyDescent="0.35">
      <c r="A74456" t="s">
        <v>68987</v>
      </c>
      <c r="B74456" t="str">
        <f t="shared" si="1163"/>
        <v>rupasanatai.com</v>
      </c>
    </row>
    <row r="74457" spans="1:2" x14ac:dyDescent="0.35">
      <c r="A74457" t="s">
        <v>68988</v>
      </c>
      <c r="B74457" t="str">
        <f t="shared" si="1163"/>
        <v>gxliyuanji.com</v>
      </c>
    </row>
    <row r="74458" spans="1:2" x14ac:dyDescent="0.35">
      <c r="A74458" t="s">
        <v>68989</v>
      </c>
      <c r="B74458" t="str">
        <f t="shared" si="1163"/>
        <v>ww65577.com</v>
      </c>
    </row>
    <row r="74459" spans="1:2" x14ac:dyDescent="0.35">
      <c r="A74459" t="s">
        <v>68990</v>
      </c>
      <c r="B74459" t="str">
        <f t="shared" si="1163"/>
        <v>craftmunki.com</v>
      </c>
    </row>
    <row r="74460" spans="1:2" x14ac:dyDescent="0.35">
      <c r="A74460" t="s">
        <v>68991</v>
      </c>
      <c r="B74460" t="str">
        <f t="shared" si="1163"/>
        <v>pyvysiy6.pro</v>
      </c>
    </row>
    <row r="74461" spans="1:2" x14ac:dyDescent="0.35">
      <c r="A74461" t="s">
        <v>68992</v>
      </c>
      <c r="B74461" t="str">
        <f t="shared" si="1163"/>
        <v>coco555.info</v>
      </c>
    </row>
    <row r="74462" spans="1:2" x14ac:dyDescent="0.35">
      <c r="A74462" t="s">
        <v>68993</v>
      </c>
      <c r="B74462" t="str">
        <f t="shared" si="1163"/>
        <v>lucom23727jjhsd.xyz</v>
      </c>
    </row>
    <row r="74463" spans="1:2" x14ac:dyDescent="0.35">
      <c r="A74463" t="s">
        <v>68994</v>
      </c>
      <c r="B74463" t="str">
        <f t="shared" si="1163"/>
        <v>yvmd4.top</v>
      </c>
    </row>
    <row r="74464" spans="1:2" x14ac:dyDescent="0.35">
      <c r="A74464" t="s">
        <v>68995</v>
      </c>
      <c r="B74464" t="str">
        <f t="shared" si="1163"/>
        <v>elitemediaventures.org</v>
      </c>
    </row>
    <row r="74465" spans="1:2" x14ac:dyDescent="0.35">
      <c r="A74465" t="s">
        <v>68996</v>
      </c>
      <c r="B74465" t="str">
        <f t="shared" si="1163"/>
        <v>csshberry.com</v>
      </c>
    </row>
    <row r="74466" spans="1:2" x14ac:dyDescent="0.35">
      <c r="A74466" t="s">
        <v>68997</v>
      </c>
      <c r="B74466" t="str">
        <f t="shared" si="1163"/>
        <v>refundexpertise.com</v>
      </c>
    </row>
    <row r="74467" spans="1:2" x14ac:dyDescent="0.35">
      <c r="A74467" t="s">
        <v>68998</v>
      </c>
      <c r="B74467" t="str">
        <f t="shared" si="1163"/>
        <v>howesg.com</v>
      </c>
    </row>
    <row r="74468" spans="1:2" x14ac:dyDescent="0.35">
      <c r="A74468" t="s">
        <v>68999</v>
      </c>
      <c r="B74468" t="str">
        <f t="shared" si="1163"/>
        <v>shchro.net</v>
      </c>
    </row>
    <row r="74469" spans="1:2" x14ac:dyDescent="0.35">
      <c r="A74469" t="s">
        <v>69000</v>
      </c>
      <c r="B74469" t="str">
        <f t="shared" si="1163"/>
        <v>loan-company.ltd</v>
      </c>
    </row>
    <row r="74470" spans="1:2" x14ac:dyDescent="0.35">
      <c r="A74470" t="s">
        <v>69001</v>
      </c>
      <c r="B74470" t="str">
        <f t="shared" si="1163"/>
        <v>yasnooka.com</v>
      </c>
    </row>
    <row r="74471" spans="1:2" x14ac:dyDescent="0.35">
      <c r="A74471" t="s">
        <v>69002</v>
      </c>
      <c r="B74471" t="str">
        <f t="shared" si="1163"/>
        <v>georgiaenjoyer.com</v>
      </c>
    </row>
    <row r="74472" spans="1:2" x14ac:dyDescent="0.35">
      <c r="A74472" t="s">
        <v>69003</v>
      </c>
      <c r="B74472" t="str">
        <f t="shared" si="1163"/>
        <v>julioschulz.shop</v>
      </c>
    </row>
    <row r="74473" spans="1:2" x14ac:dyDescent="0.35">
      <c r="A74473" t="s">
        <v>69004</v>
      </c>
      <c r="B74473" t="str">
        <f t="shared" si="1163"/>
        <v>typehobby.com</v>
      </c>
    </row>
    <row r="74474" spans="1:2" x14ac:dyDescent="0.35">
      <c r="A74474" t="s">
        <v>69005</v>
      </c>
      <c r="B74474" t="str">
        <f t="shared" si="1163"/>
        <v>5nsm4g.site</v>
      </c>
    </row>
    <row r="74475" spans="1:2" x14ac:dyDescent="0.35">
      <c r="A74475" t="s">
        <v>69006</v>
      </c>
      <c r="B74475" t="str">
        <f t="shared" si="1163"/>
        <v>comctlchat.com</v>
      </c>
    </row>
    <row r="74476" spans="1:2" x14ac:dyDescent="0.35">
      <c r="A74476" t="s">
        <v>69007</v>
      </c>
      <c r="B74476" t="str">
        <f t="shared" si="1163"/>
        <v>elpanadero.net</v>
      </c>
    </row>
    <row r="74477" spans="1:2" x14ac:dyDescent="0.35">
      <c r="A74477" t="s">
        <v>69008</v>
      </c>
      <c r="B74477" t="str">
        <f t="shared" si="1163"/>
        <v>advogadofelipealmeida.online</v>
      </c>
    </row>
    <row r="74478" spans="1:2" x14ac:dyDescent="0.35">
      <c r="A74478" t="s">
        <v>69009</v>
      </c>
      <c r="B74478" t="str">
        <f t="shared" si="1163"/>
        <v>paradajp.info</v>
      </c>
    </row>
    <row r="74479" spans="1:2" x14ac:dyDescent="0.35">
      <c r="A74479" t="s">
        <v>69010</v>
      </c>
      <c r="B74479" t="str">
        <f t="shared" si="1163"/>
        <v>ruipinheiro.site</v>
      </c>
    </row>
    <row r="74480" spans="1:2" x14ac:dyDescent="0.35">
      <c r="A74480" t="s">
        <v>69011</v>
      </c>
      <c r="B74480" t="str">
        <f t="shared" si="1163"/>
        <v>aesfreights.com</v>
      </c>
    </row>
    <row r="74481" spans="1:2" x14ac:dyDescent="0.35">
      <c r="A74481" t="s">
        <v>69012</v>
      </c>
      <c r="B74481" t="str">
        <f t="shared" si="1163"/>
        <v>spatialmario.com</v>
      </c>
    </row>
    <row r="74482" spans="1:2" x14ac:dyDescent="0.35">
      <c r="A74482" t="s">
        <v>69013</v>
      </c>
      <c r="B74482" t="str">
        <f t="shared" si="1163"/>
        <v>desvendandodesejos.store</v>
      </c>
    </row>
    <row r="74483" spans="1:2" x14ac:dyDescent="0.35">
      <c r="A74483" t="s">
        <v>69014</v>
      </c>
      <c r="B74483" t="str">
        <f t="shared" si="1163"/>
        <v>outlookresources.com</v>
      </c>
    </row>
    <row r="74484" spans="1:2" x14ac:dyDescent="0.35">
      <c r="A74484" t="s">
        <v>69015</v>
      </c>
      <c r="B74484" t="str">
        <f t="shared" si="1163"/>
        <v>kissfaith.com</v>
      </c>
    </row>
    <row r="74485" spans="1:2" x14ac:dyDescent="0.35">
      <c r="A74485" t="s">
        <v>69016</v>
      </c>
      <c r="B74485" t="str">
        <f t="shared" si="1163"/>
        <v>powerorca.com</v>
      </c>
    </row>
    <row r="74486" spans="1:2" x14ac:dyDescent="0.35">
      <c r="A74486" t="s">
        <v>69017</v>
      </c>
      <c r="B74486" t="str">
        <f t="shared" si="1163"/>
        <v>92164.vip</v>
      </c>
    </row>
    <row r="74487" spans="1:2" x14ac:dyDescent="0.35">
      <c r="A74487" t="s">
        <v>69018</v>
      </c>
      <c r="B74487" t="str">
        <f t="shared" si="1163"/>
        <v>jialeilian.fun</v>
      </c>
    </row>
    <row r="74488" spans="1:2" x14ac:dyDescent="0.35">
      <c r="A74488" t="s">
        <v>69019</v>
      </c>
      <c r="B74488" t="str">
        <f t="shared" si="1163"/>
        <v>koplosip.com</v>
      </c>
    </row>
    <row r="74489" spans="1:2" x14ac:dyDescent="0.35">
      <c r="A74489" t="s">
        <v>69020</v>
      </c>
      <c r="B74489" t="str">
        <f t="shared" si="1163"/>
        <v>mukesh-hyundai-bijoynagar.com</v>
      </c>
    </row>
    <row r="74490" spans="1:2" x14ac:dyDescent="0.35">
      <c r="A74490" t="s">
        <v>69021</v>
      </c>
      <c r="B74490" t="str">
        <f t="shared" si="1163"/>
        <v>lastdaysrevival.com</v>
      </c>
    </row>
    <row r="74491" spans="1:2" x14ac:dyDescent="0.35">
      <c r="A74491" t="s">
        <v>69022</v>
      </c>
      <c r="B74491" t="str">
        <f t="shared" si="1163"/>
        <v>olymcode.com</v>
      </c>
    </row>
    <row r="74492" spans="1:2" x14ac:dyDescent="0.35">
      <c r="A74492" t="s">
        <v>69023</v>
      </c>
      <c r="B74492" t="str">
        <f t="shared" si="1163"/>
        <v>pinup-official-casino-site9.top</v>
      </c>
    </row>
    <row r="74493" spans="1:2" x14ac:dyDescent="0.35">
      <c r="A74493" t="s">
        <v>69024</v>
      </c>
      <c r="B74493" t="str">
        <f t="shared" si="1163"/>
        <v>blowupthesystem.com</v>
      </c>
    </row>
    <row r="74494" spans="1:2" x14ac:dyDescent="0.35">
      <c r="A74494" t="s">
        <v>69025</v>
      </c>
      <c r="B74494" t="str">
        <f t="shared" si="1163"/>
        <v>hammedbolatilokk.site</v>
      </c>
    </row>
    <row r="74495" spans="1:2" x14ac:dyDescent="0.35">
      <c r="A74495" t="s">
        <v>69026</v>
      </c>
      <c r="B74495" t="str">
        <f t="shared" si="1163"/>
        <v>new-house.space</v>
      </c>
    </row>
    <row r="74496" spans="1:2" x14ac:dyDescent="0.35">
      <c r="A74496" t="s">
        <v>69027</v>
      </c>
      <c r="B74496" t="str">
        <f t="shared" si="1163"/>
        <v>swedish.travel</v>
      </c>
    </row>
    <row r="74497" spans="1:2" x14ac:dyDescent="0.35">
      <c r="A74497" t="s">
        <v>69028</v>
      </c>
      <c r="B74497" t="str">
        <f t="shared" si="1163"/>
        <v>moonknight.xyz</v>
      </c>
    </row>
    <row r="74498" spans="1:2" x14ac:dyDescent="0.35">
      <c r="A74498" t="s">
        <v>69029</v>
      </c>
      <c r="B74498" t="str">
        <f t="shared" si="1163"/>
        <v>buzzkitaq.online</v>
      </c>
    </row>
    <row r="74499" spans="1:2" x14ac:dyDescent="0.35">
      <c r="A74499" t="s">
        <v>69030</v>
      </c>
      <c r="B74499" t="str">
        <f t="shared" ref="B74499:B74562" si="1164">TRIM(A74499)</f>
        <v>shimokawa-ichigo.com</v>
      </c>
    </row>
    <row r="74500" spans="1:2" x14ac:dyDescent="0.35">
      <c r="A74500" t="s">
        <v>69031</v>
      </c>
      <c r="B74500" t="str">
        <f t="shared" si="1164"/>
        <v>ofericathings.com</v>
      </c>
    </row>
    <row r="74501" spans="1:2" x14ac:dyDescent="0.35">
      <c r="A74501" t="s">
        <v>69032</v>
      </c>
      <c r="B74501" t="str">
        <f t="shared" si="1164"/>
        <v>mushroomchocolatebar.online</v>
      </c>
    </row>
    <row r="74502" spans="1:2" x14ac:dyDescent="0.35">
      <c r="A74502" t="s">
        <v>69033</v>
      </c>
      <c r="B74502" t="str">
        <f t="shared" si="1164"/>
        <v>avaliadordemarcas2023.site</v>
      </c>
    </row>
    <row r="74503" spans="1:2" x14ac:dyDescent="0.35">
      <c r="A74503" t="s">
        <v>69034</v>
      </c>
      <c r="B74503" t="str">
        <f t="shared" si="1164"/>
        <v>agdetailers.com</v>
      </c>
    </row>
    <row r="74504" spans="1:2" x14ac:dyDescent="0.35">
      <c r="A74504" t="s">
        <v>69035</v>
      </c>
      <c r="B74504" t="str">
        <f t="shared" si="1164"/>
        <v>xld6393.com</v>
      </c>
    </row>
    <row r="74505" spans="1:2" x14ac:dyDescent="0.35">
      <c r="A74505" t="s">
        <v>69036</v>
      </c>
      <c r="B74505" t="str">
        <f t="shared" si="1164"/>
        <v>iperfecthotdealsalways.lat</v>
      </c>
    </row>
    <row r="74506" spans="1:2" x14ac:dyDescent="0.35">
      <c r="A74506" t="s">
        <v>69037</v>
      </c>
      <c r="B74506" t="str">
        <f t="shared" si="1164"/>
        <v>reservecerto.net</v>
      </c>
    </row>
    <row r="74507" spans="1:2" x14ac:dyDescent="0.35">
      <c r="A74507" t="s">
        <v>69038</v>
      </c>
      <c r="B74507" t="str">
        <f t="shared" si="1164"/>
        <v>perfahealth.com</v>
      </c>
    </row>
    <row r="74508" spans="1:2" x14ac:dyDescent="0.35">
      <c r="A74508" t="s">
        <v>69039</v>
      </c>
      <c r="B74508" t="str">
        <f t="shared" si="1164"/>
        <v>thetwelveplayer.com</v>
      </c>
    </row>
    <row r="74509" spans="1:2" x14ac:dyDescent="0.35">
      <c r="A74509" t="s">
        <v>69040</v>
      </c>
      <c r="B74509" t="str">
        <f t="shared" si="1164"/>
        <v>andrewtest123.net</v>
      </c>
    </row>
    <row r="74510" spans="1:2" x14ac:dyDescent="0.35">
      <c r="A74510" t="s">
        <v>69041</v>
      </c>
      <c r="B74510" t="str">
        <f t="shared" si="1164"/>
        <v>11205boisclair.com</v>
      </c>
    </row>
    <row r="74511" spans="1:2" x14ac:dyDescent="0.35">
      <c r="A74511" t="s">
        <v>69042</v>
      </c>
      <c r="B74511" t="str">
        <f t="shared" si="1164"/>
        <v>novastar-protein.com</v>
      </c>
    </row>
    <row r="74512" spans="1:2" x14ac:dyDescent="0.35">
      <c r="A74512" t="s">
        <v>69043</v>
      </c>
      <c r="B74512" t="str">
        <f t="shared" si="1164"/>
        <v>oticavel.com</v>
      </c>
    </row>
    <row r="74513" spans="1:2" x14ac:dyDescent="0.35">
      <c r="A74513" t="s">
        <v>69044</v>
      </c>
      <c r="B74513" t="str">
        <f t="shared" si="1164"/>
        <v>xn--poductiv-y0d.com</v>
      </c>
    </row>
    <row r="74514" spans="1:2" x14ac:dyDescent="0.35">
      <c r="A74514" t="s">
        <v>69045</v>
      </c>
      <c r="B74514" t="str">
        <f t="shared" si="1164"/>
        <v>trpl.xn--t60b56a</v>
      </c>
    </row>
    <row r="74515" spans="1:2" x14ac:dyDescent="0.35">
      <c r="A74515" t="s">
        <v>69046</v>
      </c>
      <c r="B74515" t="str">
        <f t="shared" si="1164"/>
        <v>wch.ink</v>
      </c>
    </row>
    <row r="74516" spans="1:2" x14ac:dyDescent="0.35">
      <c r="A74516" t="s">
        <v>69047</v>
      </c>
      <c r="B74516" t="str">
        <f t="shared" si="1164"/>
        <v>loklokapp.org</v>
      </c>
    </row>
    <row r="74517" spans="1:2" x14ac:dyDescent="0.35">
      <c r="A74517" t="s">
        <v>69048</v>
      </c>
      <c r="B74517" t="str">
        <f t="shared" si="1164"/>
        <v>ressurse-bank.store</v>
      </c>
    </row>
    <row r="74518" spans="1:2" x14ac:dyDescent="0.35">
      <c r="A74518" t="s">
        <v>69049</v>
      </c>
      <c r="B74518" t="str">
        <f t="shared" si="1164"/>
        <v>borlingon.com</v>
      </c>
    </row>
    <row r="74519" spans="1:2" x14ac:dyDescent="0.35">
      <c r="A74519" t="s">
        <v>69050</v>
      </c>
      <c r="B74519" t="str">
        <f t="shared" si="1164"/>
        <v>foundryvtt-faq.com</v>
      </c>
    </row>
    <row r="74520" spans="1:2" x14ac:dyDescent="0.35">
      <c r="A74520" t="s">
        <v>69051</v>
      </c>
      <c r="B74520" t="str">
        <f t="shared" si="1164"/>
        <v>zf16c7l9rmhpy.top</v>
      </c>
    </row>
    <row r="74521" spans="1:2" x14ac:dyDescent="0.35">
      <c r="A74521" t="s">
        <v>69052</v>
      </c>
      <c r="B74521" t="str">
        <f t="shared" si="1164"/>
        <v>link2golden.com</v>
      </c>
    </row>
    <row r="74522" spans="1:2" x14ac:dyDescent="0.35">
      <c r="A74522" t="s">
        <v>69053</v>
      </c>
      <c r="B74522" t="str">
        <f t="shared" si="1164"/>
        <v>aljazeera.pics</v>
      </c>
    </row>
    <row r="74523" spans="1:2" x14ac:dyDescent="0.35">
      <c r="A74523" t="s">
        <v>69054</v>
      </c>
      <c r="B74523" t="str">
        <f t="shared" si="1164"/>
        <v>oceanicaglobal.com</v>
      </c>
    </row>
    <row r="74524" spans="1:2" x14ac:dyDescent="0.35">
      <c r="A74524" t="s">
        <v>69055</v>
      </c>
      <c r="B74524" t="str">
        <f t="shared" si="1164"/>
        <v>canaidomywork.com</v>
      </c>
    </row>
    <row r="74525" spans="1:2" x14ac:dyDescent="0.35">
      <c r="A74525" t="s">
        <v>69056</v>
      </c>
      <c r="B74525" t="str">
        <f t="shared" si="1164"/>
        <v>pd1332.com</v>
      </c>
    </row>
    <row r="74526" spans="1:2" x14ac:dyDescent="0.35">
      <c r="A74526" t="s">
        <v>69057</v>
      </c>
      <c r="B74526" t="str">
        <f t="shared" si="1164"/>
        <v>alleycatglassinc.com</v>
      </c>
    </row>
    <row r="74527" spans="1:2" x14ac:dyDescent="0.35">
      <c r="A74527" t="s">
        <v>69058</v>
      </c>
      <c r="B74527" t="str">
        <f t="shared" si="1164"/>
        <v>eyjwn1.com</v>
      </c>
    </row>
    <row r="74528" spans="1:2" x14ac:dyDescent="0.35">
      <c r="A74528" t="s">
        <v>69059</v>
      </c>
      <c r="B74528" t="str">
        <f t="shared" si="1164"/>
        <v>najafabadeao.sbs</v>
      </c>
    </row>
    <row r="74529" spans="1:2" x14ac:dyDescent="0.35">
      <c r="A74529" t="s">
        <v>69060</v>
      </c>
      <c r="B74529" t="str">
        <f t="shared" si="1164"/>
        <v>newegglogistics.net</v>
      </c>
    </row>
    <row r="74530" spans="1:2" x14ac:dyDescent="0.35">
      <c r="A74530" t="s">
        <v>69061</v>
      </c>
      <c r="B74530" t="str">
        <f t="shared" si="1164"/>
        <v>wayfinderbookkeeping.com</v>
      </c>
    </row>
    <row r="74531" spans="1:2" x14ac:dyDescent="0.35">
      <c r="A74531" t="s">
        <v>69062</v>
      </c>
      <c r="B74531" t="str">
        <f t="shared" si="1164"/>
        <v>sunny-biz.org</v>
      </c>
    </row>
    <row r="74532" spans="1:2" x14ac:dyDescent="0.35">
      <c r="A74532" t="s">
        <v>69063</v>
      </c>
      <c r="B74532" t="str">
        <f t="shared" si="1164"/>
        <v>handsonbyranada.com</v>
      </c>
    </row>
    <row r="74533" spans="1:2" x14ac:dyDescent="0.35">
      <c r="A74533" t="s">
        <v>69064</v>
      </c>
      <c r="B74533" t="str">
        <f t="shared" si="1164"/>
        <v>buahaku.shop</v>
      </c>
    </row>
    <row r="74534" spans="1:2" x14ac:dyDescent="0.35">
      <c r="A74534" t="s">
        <v>69065</v>
      </c>
      <c r="B74534" t="str">
        <f t="shared" si="1164"/>
        <v>official-biorestorecomplete.store</v>
      </c>
    </row>
    <row r="74535" spans="1:2" x14ac:dyDescent="0.35">
      <c r="A74535" t="s">
        <v>69066</v>
      </c>
      <c r="B74535" t="str">
        <f t="shared" si="1164"/>
        <v>kloslkpr.site</v>
      </c>
    </row>
    <row r="74536" spans="1:2" x14ac:dyDescent="0.35">
      <c r="A74536" t="s">
        <v>69067</v>
      </c>
      <c r="B74536" t="str">
        <f t="shared" si="1164"/>
        <v>happylearning101.com</v>
      </c>
    </row>
    <row r="74537" spans="1:2" x14ac:dyDescent="0.35">
      <c r="A74537" t="s">
        <v>69068</v>
      </c>
      <c r="B74537" t="str">
        <f t="shared" si="1164"/>
        <v>corporatecarsireland.com</v>
      </c>
    </row>
    <row r="74538" spans="1:2" x14ac:dyDescent="0.35">
      <c r="A74538" t="s">
        <v>69069</v>
      </c>
      <c r="B74538" t="str">
        <f t="shared" si="1164"/>
        <v>racyshirts.com</v>
      </c>
    </row>
    <row r="74539" spans="1:2" x14ac:dyDescent="0.35">
      <c r="A74539" t="s">
        <v>69070</v>
      </c>
      <c r="B74539" t="str">
        <f t="shared" si="1164"/>
        <v>kirkmeyerforcolorado.org</v>
      </c>
    </row>
    <row r="74540" spans="1:2" x14ac:dyDescent="0.35">
      <c r="A74540" t="s">
        <v>69071</v>
      </c>
      <c r="B74540" t="str">
        <f t="shared" si="1164"/>
        <v>petsplus1.com</v>
      </c>
    </row>
    <row r="74541" spans="1:2" x14ac:dyDescent="0.35">
      <c r="A74541" t="s">
        <v>69072</v>
      </c>
      <c r="B74541" t="str">
        <f t="shared" si="1164"/>
        <v>3529wyman.com</v>
      </c>
    </row>
    <row r="74542" spans="1:2" x14ac:dyDescent="0.35">
      <c r="A74542" t="s">
        <v>69073</v>
      </c>
      <c r="B74542" t="str">
        <f t="shared" si="1164"/>
        <v>xaxgg.cfd</v>
      </c>
    </row>
    <row r="74543" spans="1:2" x14ac:dyDescent="0.35">
      <c r="A74543" t="s">
        <v>69074</v>
      </c>
      <c r="B74543" t="str">
        <f t="shared" si="1164"/>
        <v>50554.buzz</v>
      </c>
    </row>
    <row r="74544" spans="1:2" x14ac:dyDescent="0.35">
      <c r="A74544" t="s">
        <v>69075</v>
      </c>
      <c r="B74544" t="str">
        <f t="shared" si="1164"/>
        <v>onvei.net</v>
      </c>
    </row>
    <row r="74545" spans="1:2" x14ac:dyDescent="0.35">
      <c r="A74545" t="s">
        <v>69076</v>
      </c>
      <c r="B74545" t="str">
        <f t="shared" si="1164"/>
        <v>konflix21.site</v>
      </c>
    </row>
    <row r="74546" spans="1:2" x14ac:dyDescent="0.35">
      <c r="A74546" t="s">
        <v>69077</v>
      </c>
      <c r="B74546" t="str">
        <f t="shared" si="1164"/>
        <v>kebo.technology</v>
      </c>
    </row>
    <row r="74547" spans="1:2" x14ac:dyDescent="0.35">
      <c r="A74547" t="s">
        <v>69078</v>
      </c>
      <c r="B74547" t="str">
        <f t="shared" si="1164"/>
        <v>club302.top</v>
      </c>
    </row>
    <row r="74548" spans="1:2" x14ac:dyDescent="0.35">
      <c r="A74548" t="s">
        <v>69079</v>
      </c>
      <c r="B74548" t="str">
        <f t="shared" si="1164"/>
        <v>corduroy.paris</v>
      </c>
    </row>
    <row r="74549" spans="1:2" x14ac:dyDescent="0.35">
      <c r="A74549" t="s">
        <v>69080</v>
      </c>
      <c r="B74549" t="str">
        <f t="shared" si="1164"/>
        <v>thompsontargetsettlement.com</v>
      </c>
    </row>
    <row r="74550" spans="1:2" x14ac:dyDescent="0.35">
      <c r="A74550" t="s">
        <v>69081</v>
      </c>
      <c r="B74550" t="str">
        <f t="shared" si="1164"/>
        <v>fortland.site</v>
      </c>
    </row>
    <row r="74551" spans="1:2" x14ac:dyDescent="0.35">
      <c r="A74551" t="s">
        <v>69082</v>
      </c>
      <c r="B74551" t="str">
        <f t="shared" si="1164"/>
        <v>overland-innovations.com</v>
      </c>
    </row>
    <row r="74552" spans="1:2" x14ac:dyDescent="0.35">
      <c r="A74552" t="s">
        <v>69083</v>
      </c>
      <c r="B74552" t="str">
        <f t="shared" si="1164"/>
        <v>demome.day</v>
      </c>
    </row>
    <row r="74553" spans="1:2" x14ac:dyDescent="0.35">
      <c r="A74553" t="s">
        <v>69084</v>
      </c>
      <c r="B74553" t="str">
        <f t="shared" si="1164"/>
        <v>townsvilleenterprisepark.com</v>
      </c>
    </row>
    <row r="74554" spans="1:2" x14ac:dyDescent="0.35">
      <c r="A74554" t="s">
        <v>69085</v>
      </c>
      <c r="B74554" t="str">
        <f t="shared" si="1164"/>
        <v>matthewoverton.dev</v>
      </c>
    </row>
    <row r="74555" spans="1:2" x14ac:dyDescent="0.35">
      <c r="A74555" t="s">
        <v>69086</v>
      </c>
      <c r="B74555" t="str">
        <f t="shared" si="1164"/>
        <v>deilotindustry.com</v>
      </c>
    </row>
    <row r="74556" spans="1:2" x14ac:dyDescent="0.35">
      <c r="A74556" t="s">
        <v>69087</v>
      </c>
      <c r="B74556" t="str">
        <f t="shared" si="1164"/>
        <v>shunyibanjia.com</v>
      </c>
    </row>
    <row r="74557" spans="1:2" x14ac:dyDescent="0.35">
      <c r="A74557" t="s">
        <v>69088</v>
      </c>
      <c r="B74557" t="str">
        <f t="shared" si="1164"/>
        <v>fdjre.xyz</v>
      </c>
    </row>
    <row r="74558" spans="1:2" x14ac:dyDescent="0.35">
      <c r="A74558" t="s">
        <v>69089</v>
      </c>
      <c r="B74558" t="str">
        <f t="shared" si="1164"/>
        <v>earnifyx.com</v>
      </c>
    </row>
    <row r="74559" spans="1:2" x14ac:dyDescent="0.35">
      <c r="A74559" t="s">
        <v>69090</v>
      </c>
      <c r="B74559" t="str">
        <f t="shared" si="1164"/>
        <v>crabification.com</v>
      </c>
    </row>
    <row r="74560" spans="1:2" x14ac:dyDescent="0.35">
      <c r="A74560" t="s">
        <v>69091</v>
      </c>
      <c r="B74560" t="str">
        <f t="shared" si="1164"/>
        <v>lgkxzwn.asia</v>
      </c>
    </row>
    <row r="74561" spans="1:2" x14ac:dyDescent="0.35">
      <c r="A74561" t="s">
        <v>69092</v>
      </c>
      <c r="B74561" t="str">
        <f t="shared" si="1164"/>
        <v>junblogs1.top</v>
      </c>
    </row>
    <row r="74562" spans="1:2" x14ac:dyDescent="0.35">
      <c r="A74562" t="s">
        <v>69093</v>
      </c>
      <c r="B74562" t="str">
        <f t="shared" si="1164"/>
        <v>caledonia-street.com</v>
      </c>
    </row>
    <row r="74563" spans="1:2" x14ac:dyDescent="0.35">
      <c r="A74563" t="s">
        <v>69094</v>
      </c>
      <c r="B74563" t="str">
        <f t="shared" ref="B74563:B74626" si="1165">TRIM(A74563)</f>
        <v>629pgylc.com</v>
      </c>
    </row>
    <row r="74564" spans="1:2" x14ac:dyDescent="0.35">
      <c r="A74564" t="s">
        <v>69095</v>
      </c>
      <c r="B74564" t="str">
        <f t="shared" si="1165"/>
        <v>kintmail.com</v>
      </c>
    </row>
    <row r="74565" spans="1:2" x14ac:dyDescent="0.35">
      <c r="A74565" t="s">
        <v>69096</v>
      </c>
      <c r="B74565" t="str">
        <f t="shared" si="1165"/>
        <v>hwym.xyz</v>
      </c>
    </row>
    <row r="74566" spans="1:2" x14ac:dyDescent="0.35">
      <c r="A74566" t="s">
        <v>69097</v>
      </c>
      <c r="B74566" t="str">
        <f t="shared" si="1165"/>
        <v>brushfootcafe.com</v>
      </c>
    </row>
    <row r="74567" spans="1:2" x14ac:dyDescent="0.35">
      <c r="A74567" t="s">
        <v>69098</v>
      </c>
      <c r="B74567" t="str">
        <f t="shared" si="1165"/>
        <v>usevetaanswer.com</v>
      </c>
    </row>
    <row r="74568" spans="1:2" x14ac:dyDescent="0.35">
      <c r="A74568" t="s">
        <v>69099</v>
      </c>
      <c r="B74568" t="str">
        <f t="shared" si="1165"/>
        <v>sidehustletechytips.com</v>
      </c>
    </row>
    <row r="74569" spans="1:2" x14ac:dyDescent="0.35">
      <c r="A74569" t="s">
        <v>69100</v>
      </c>
      <c r="B74569" t="str">
        <f t="shared" si="1165"/>
        <v>f845516.xyz</v>
      </c>
    </row>
    <row r="74570" spans="1:2" x14ac:dyDescent="0.35">
      <c r="A74570" t="s">
        <v>69101</v>
      </c>
      <c r="B74570" t="str">
        <f t="shared" si="1165"/>
        <v>phokebe.store</v>
      </c>
    </row>
    <row r="74571" spans="1:2" x14ac:dyDescent="0.35">
      <c r="A74571" t="s">
        <v>69102</v>
      </c>
      <c r="B74571" t="str">
        <f t="shared" si="1165"/>
        <v>chinas--telegram.org</v>
      </c>
    </row>
    <row r="74572" spans="1:2" x14ac:dyDescent="0.35">
      <c r="A74572" t="s">
        <v>69103</v>
      </c>
      <c r="B74572" t="str">
        <f t="shared" si="1165"/>
        <v>moldtesters4oh.com</v>
      </c>
    </row>
    <row r="74573" spans="1:2" x14ac:dyDescent="0.35">
      <c r="A74573" t="s">
        <v>69104</v>
      </c>
      <c r="B74573" t="str">
        <f t="shared" si="1165"/>
        <v>hjuyghsc.bond</v>
      </c>
    </row>
    <row r="74574" spans="1:2" x14ac:dyDescent="0.35">
      <c r="A74574" t="s">
        <v>69105</v>
      </c>
      <c r="B74574" t="str">
        <f t="shared" si="1165"/>
        <v>radiance-home.store</v>
      </c>
    </row>
    <row r="74575" spans="1:2" x14ac:dyDescent="0.35">
      <c r="A74575" t="s">
        <v>69106</v>
      </c>
      <c r="B74575" t="str">
        <f t="shared" si="1165"/>
        <v>as-sun-power-energy.com</v>
      </c>
    </row>
    <row r="74576" spans="1:2" x14ac:dyDescent="0.35">
      <c r="A74576" t="s">
        <v>69107</v>
      </c>
      <c r="B74576" t="str">
        <f t="shared" si="1165"/>
        <v>f5a9s8.com</v>
      </c>
    </row>
    <row r="74577" spans="1:2" x14ac:dyDescent="0.35">
      <c r="A74577" t="s">
        <v>69108</v>
      </c>
      <c r="B74577" t="str">
        <f t="shared" si="1165"/>
        <v>39374hollyoaks.info</v>
      </c>
    </row>
    <row r="74578" spans="1:2" x14ac:dyDescent="0.35">
      <c r="A74578" t="s">
        <v>69109</v>
      </c>
      <c r="B74578" t="str">
        <f t="shared" si="1165"/>
        <v>disciples.vip</v>
      </c>
    </row>
    <row r="74579" spans="1:2" x14ac:dyDescent="0.35">
      <c r="A74579" t="s">
        <v>69110</v>
      </c>
      <c r="B74579" t="str">
        <f t="shared" si="1165"/>
        <v>hakkigroup.com</v>
      </c>
    </row>
    <row r="74580" spans="1:2" x14ac:dyDescent="0.35">
      <c r="A74580" t="s">
        <v>69111</v>
      </c>
      <c r="B74580" t="str">
        <f t="shared" si="1165"/>
        <v>toon-shop.com</v>
      </c>
    </row>
    <row r="74581" spans="1:2" x14ac:dyDescent="0.35">
      <c r="A74581" t="s">
        <v>69112</v>
      </c>
      <c r="B74581" t="str">
        <f t="shared" si="1165"/>
        <v>mercatoneitaly.com</v>
      </c>
    </row>
    <row r="74582" spans="1:2" x14ac:dyDescent="0.35">
      <c r="A74582" t="s">
        <v>69113</v>
      </c>
      <c r="B74582" t="str">
        <f t="shared" si="1165"/>
        <v>coastaltruckandequipment.com</v>
      </c>
    </row>
    <row r="74583" spans="1:2" x14ac:dyDescent="0.35">
      <c r="A74583" t="s">
        <v>69114</v>
      </c>
      <c r="B74583" t="str">
        <f t="shared" si="1165"/>
        <v>sarahshinesart.com</v>
      </c>
    </row>
    <row r="74584" spans="1:2" x14ac:dyDescent="0.35">
      <c r="A74584" t="s">
        <v>69115</v>
      </c>
      <c r="B74584" t="str">
        <f t="shared" si="1165"/>
        <v>micromansionsfl.com</v>
      </c>
    </row>
    <row r="74585" spans="1:2" x14ac:dyDescent="0.35">
      <c r="A74585" t="s">
        <v>69116</v>
      </c>
      <c r="B74585" t="str">
        <f t="shared" si="1165"/>
        <v>thegothiccafe.com</v>
      </c>
    </row>
    <row r="74586" spans="1:2" x14ac:dyDescent="0.35">
      <c r="A74586" t="s">
        <v>69117</v>
      </c>
      <c r="B74586" t="str">
        <f t="shared" si="1165"/>
        <v>armime.one</v>
      </c>
    </row>
    <row r="74587" spans="1:2" x14ac:dyDescent="0.35">
      <c r="A74587" t="s">
        <v>69118</v>
      </c>
      <c r="B74587" t="str">
        <f t="shared" si="1165"/>
        <v>remotepwr-athon.com</v>
      </c>
    </row>
    <row r="74588" spans="1:2" x14ac:dyDescent="0.35">
      <c r="A74588" t="s">
        <v>69119</v>
      </c>
      <c r="B74588" t="str">
        <f t="shared" si="1165"/>
        <v>viiaad.com</v>
      </c>
    </row>
    <row r="74589" spans="1:2" x14ac:dyDescent="0.35">
      <c r="A74589" t="s">
        <v>69120</v>
      </c>
      <c r="B74589" t="str">
        <f t="shared" si="1165"/>
        <v>dosipservis.com</v>
      </c>
    </row>
    <row r="74590" spans="1:2" x14ac:dyDescent="0.35">
      <c r="A74590" t="s">
        <v>69121</v>
      </c>
      <c r="B74590" t="str">
        <f t="shared" si="1165"/>
        <v>healthbridgecare.com</v>
      </c>
    </row>
    <row r="74591" spans="1:2" x14ac:dyDescent="0.35">
      <c r="A74591" t="s">
        <v>69122</v>
      </c>
      <c r="B74591" t="str">
        <f t="shared" si="1165"/>
        <v>gtfuyu.com</v>
      </c>
    </row>
    <row r="74592" spans="1:2" x14ac:dyDescent="0.35">
      <c r="A74592" t="s">
        <v>69123</v>
      </c>
      <c r="B74592" t="str">
        <f t="shared" si="1165"/>
        <v>renownconstructionllc.com</v>
      </c>
    </row>
    <row r="74593" spans="1:2" x14ac:dyDescent="0.35">
      <c r="A74593" t="s">
        <v>69124</v>
      </c>
      <c r="B74593" t="str">
        <f t="shared" si="1165"/>
        <v>actoficial.online</v>
      </c>
    </row>
    <row r="74594" spans="1:2" x14ac:dyDescent="0.35">
      <c r="A74594" t="s">
        <v>69125</v>
      </c>
      <c r="B74594" t="str">
        <f t="shared" si="1165"/>
        <v>badmintoncalgary.org</v>
      </c>
    </row>
    <row r="74595" spans="1:2" x14ac:dyDescent="0.35">
      <c r="A74595" t="s">
        <v>69126</v>
      </c>
      <c r="B74595" t="str">
        <f t="shared" si="1165"/>
        <v>acticonnect.com</v>
      </c>
    </row>
    <row r="74596" spans="1:2" x14ac:dyDescent="0.35">
      <c r="A74596" t="s">
        <v>69127</v>
      </c>
      <c r="B74596" t="str">
        <f t="shared" si="1165"/>
        <v>llifesabundance.com</v>
      </c>
    </row>
    <row r="74597" spans="1:2" x14ac:dyDescent="0.35">
      <c r="A74597" t="s">
        <v>69128</v>
      </c>
      <c r="B74597" t="str">
        <f t="shared" si="1165"/>
        <v>myersadr.com</v>
      </c>
    </row>
    <row r="74598" spans="1:2" x14ac:dyDescent="0.35">
      <c r="A74598" t="s">
        <v>69129</v>
      </c>
      <c r="B74598" t="str">
        <f t="shared" si="1165"/>
        <v>wwky7818.com</v>
      </c>
    </row>
    <row r="74599" spans="1:2" x14ac:dyDescent="0.35">
      <c r="A74599" t="s">
        <v>69130</v>
      </c>
      <c r="B74599" t="str">
        <f t="shared" si="1165"/>
        <v>rendanet.shop</v>
      </c>
    </row>
    <row r="74600" spans="1:2" x14ac:dyDescent="0.35">
      <c r="A74600" t="s">
        <v>69131</v>
      </c>
      <c r="B74600" t="str">
        <f t="shared" si="1165"/>
        <v>biyyon.com</v>
      </c>
    </row>
    <row r="74601" spans="1:2" x14ac:dyDescent="0.35">
      <c r="A74601" t="s">
        <v>69132</v>
      </c>
      <c r="B74601" t="str">
        <f t="shared" si="1165"/>
        <v>bottleopenersales.com</v>
      </c>
    </row>
    <row r="74602" spans="1:2" x14ac:dyDescent="0.35">
      <c r="A74602" t="s">
        <v>69133</v>
      </c>
      <c r="B74602" t="str">
        <f t="shared" si="1165"/>
        <v>nate8s.com</v>
      </c>
    </row>
    <row r="74603" spans="1:2" x14ac:dyDescent="0.35">
      <c r="A74603" t="s">
        <v>69134</v>
      </c>
      <c r="B74603" t="str">
        <f t="shared" si="1165"/>
        <v>global-cgs.com</v>
      </c>
    </row>
    <row r="74604" spans="1:2" x14ac:dyDescent="0.35">
      <c r="A74604" t="s">
        <v>69135</v>
      </c>
      <c r="B74604" t="str">
        <f t="shared" si="1165"/>
        <v>423-n-estudiar-logistica.info</v>
      </c>
    </row>
    <row r="74605" spans="1:2" x14ac:dyDescent="0.35">
      <c r="A74605" t="s">
        <v>69136</v>
      </c>
      <c r="B74605" t="str">
        <f t="shared" si="1165"/>
        <v>thefoundationtorecovery.com</v>
      </c>
    </row>
    <row r="74606" spans="1:2" x14ac:dyDescent="0.35">
      <c r="A74606" t="s">
        <v>69137</v>
      </c>
      <c r="B74606" t="str">
        <f t="shared" si="1165"/>
        <v>ku237a1y5rmcx.top</v>
      </c>
    </row>
    <row r="74607" spans="1:2" x14ac:dyDescent="0.35">
      <c r="A74607" t="s">
        <v>69138</v>
      </c>
      <c r="B74607" t="str">
        <f t="shared" si="1165"/>
        <v>yeshemphurd.com</v>
      </c>
    </row>
    <row r="74608" spans="1:2" x14ac:dyDescent="0.35">
      <c r="A74608" t="s">
        <v>69139</v>
      </c>
      <c r="B74608" t="str">
        <f t="shared" si="1165"/>
        <v>kirkwoodcamp.org</v>
      </c>
    </row>
    <row r="74609" spans="1:2" x14ac:dyDescent="0.35">
      <c r="A74609" t="s">
        <v>69140</v>
      </c>
      <c r="B74609" t="str">
        <f t="shared" si="1165"/>
        <v>deidrelion.com</v>
      </c>
    </row>
    <row r="74610" spans="1:2" x14ac:dyDescent="0.35">
      <c r="A74610" t="s">
        <v>69141</v>
      </c>
      <c r="B74610" t="str">
        <f t="shared" si="1165"/>
        <v>ungratefulshop.com</v>
      </c>
    </row>
    <row r="74611" spans="1:2" x14ac:dyDescent="0.35">
      <c r="A74611" t="s">
        <v>69142</v>
      </c>
      <c r="B74611" t="str">
        <f t="shared" si="1165"/>
        <v>xfordeals.xyz</v>
      </c>
    </row>
    <row r="74612" spans="1:2" x14ac:dyDescent="0.35">
      <c r="A74612" t="s">
        <v>69143</v>
      </c>
      <c r="B74612" t="str">
        <f t="shared" si="1165"/>
        <v>16204.buzz</v>
      </c>
    </row>
    <row r="74613" spans="1:2" x14ac:dyDescent="0.35">
      <c r="A74613" t="s">
        <v>69144</v>
      </c>
      <c r="B74613" t="str">
        <f t="shared" si="1165"/>
        <v>pwcsf.icu</v>
      </c>
    </row>
    <row r="74614" spans="1:2" x14ac:dyDescent="0.35">
      <c r="A74614" t="s">
        <v>69145</v>
      </c>
      <c r="B74614" t="str">
        <f t="shared" si="1165"/>
        <v>generationlawncare.com</v>
      </c>
    </row>
    <row r="74615" spans="1:2" x14ac:dyDescent="0.35">
      <c r="A74615" t="s">
        <v>69146</v>
      </c>
      <c r="B74615" t="str">
        <f t="shared" si="1165"/>
        <v>pryazhka.com</v>
      </c>
    </row>
    <row r="74616" spans="1:2" x14ac:dyDescent="0.35">
      <c r="A74616" t="s">
        <v>69147</v>
      </c>
      <c r="B74616" t="str">
        <f t="shared" si="1165"/>
        <v>smokersth.com</v>
      </c>
    </row>
    <row r="74617" spans="1:2" x14ac:dyDescent="0.35">
      <c r="A74617" t="s">
        <v>69148</v>
      </c>
      <c r="B74617" t="str">
        <f t="shared" si="1165"/>
        <v>httpvanila.com</v>
      </c>
    </row>
    <row r="74618" spans="1:2" x14ac:dyDescent="0.35">
      <c r="A74618" t="s">
        <v>69149</v>
      </c>
      <c r="B74618" t="str">
        <f t="shared" si="1165"/>
        <v>mirgeoenergy.com</v>
      </c>
    </row>
    <row r="74619" spans="1:2" x14ac:dyDescent="0.35">
      <c r="A74619" t="s">
        <v>69150</v>
      </c>
      <c r="B74619" t="str">
        <f t="shared" si="1165"/>
        <v>maleerectiledisorder.today</v>
      </c>
    </row>
    <row r="74620" spans="1:2" x14ac:dyDescent="0.35">
      <c r="A74620" t="s">
        <v>69151</v>
      </c>
      <c r="B74620" t="str">
        <f t="shared" si="1165"/>
        <v>thegrabbox.com</v>
      </c>
    </row>
    <row r="74621" spans="1:2" x14ac:dyDescent="0.35">
      <c r="A74621" t="s">
        <v>69152</v>
      </c>
      <c r="B74621" t="str">
        <f t="shared" si="1165"/>
        <v>22cc91.com</v>
      </c>
    </row>
    <row r="74622" spans="1:2" x14ac:dyDescent="0.35">
      <c r="A74622" t="s">
        <v>69153</v>
      </c>
      <c r="B74622" t="str">
        <f t="shared" si="1165"/>
        <v>descontoagora.online</v>
      </c>
    </row>
    <row r="74623" spans="1:2" x14ac:dyDescent="0.35">
      <c r="A74623" t="s">
        <v>69154</v>
      </c>
      <c r="B74623" t="str">
        <f t="shared" si="1165"/>
        <v>choilandgas.net</v>
      </c>
    </row>
    <row r="74624" spans="1:2" x14ac:dyDescent="0.35">
      <c r="A74624" t="s">
        <v>69155</v>
      </c>
      <c r="B74624" t="str">
        <f t="shared" si="1165"/>
        <v>l-key.net</v>
      </c>
    </row>
    <row r="74625" spans="1:2" x14ac:dyDescent="0.35">
      <c r="A74625" t="s">
        <v>69156</v>
      </c>
      <c r="B74625" t="str">
        <f t="shared" si="1165"/>
        <v>thebadlandscg.com</v>
      </c>
    </row>
    <row r="74626" spans="1:2" x14ac:dyDescent="0.35">
      <c r="A74626" t="s">
        <v>69157</v>
      </c>
      <c r="B74626" t="str">
        <f t="shared" si="1165"/>
        <v>diyhomemagic.com</v>
      </c>
    </row>
    <row r="74627" spans="1:2" x14ac:dyDescent="0.35">
      <c r="A74627" t="s">
        <v>69158</v>
      </c>
      <c r="B74627" t="str">
        <f t="shared" ref="B74627:B74690" si="1166">TRIM(A74627)</f>
        <v>hiburandadar.click</v>
      </c>
    </row>
    <row r="74628" spans="1:2" x14ac:dyDescent="0.35">
      <c r="A74628" t="s">
        <v>69159</v>
      </c>
      <c r="B74628" t="str">
        <f t="shared" si="1166"/>
        <v>bekan.xyz</v>
      </c>
    </row>
    <row r="74629" spans="1:2" x14ac:dyDescent="0.35">
      <c r="A74629" t="s">
        <v>69160</v>
      </c>
      <c r="B74629" t="str">
        <f t="shared" si="1166"/>
        <v>flvun.xyz</v>
      </c>
    </row>
    <row r="74630" spans="1:2" x14ac:dyDescent="0.35">
      <c r="A74630" t="s">
        <v>69161</v>
      </c>
      <c r="B74630" t="str">
        <f t="shared" si="1166"/>
        <v>wannmedia.com</v>
      </c>
    </row>
    <row r="74631" spans="1:2" x14ac:dyDescent="0.35">
      <c r="A74631" t="s">
        <v>69162</v>
      </c>
      <c r="B74631" t="str">
        <f t="shared" si="1166"/>
        <v>20356.asia</v>
      </c>
    </row>
    <row r="74632" spans="1:2" x14ac:dyDescent="0.35">
      <c r="A74632" t="s">
        <v>69163</v>
      </c>
      <c r="B74632" t="str">
        <f t="shared" si="1166"/>
        <v>ventetout.net</v>
      </c>
    </row>
    <row r="74633" spans="1:2" x14ac:dyDescent="0.35">
      <c r="A74633" t="s">
        <v>69164</v>
      </c>
      <c r="B74633" t="str">
        <f t="shared" si="1166"/>
        <v>techfolio.xyz</v>
      </c>
    </row>
    <row r="74634" spans="1:2" x14ac:dyDescent="0.35">
      <c r="A74634" t="s">
        <v>69165</v>
      </c>
      <c r="B74634" t="str">
        <f t="shared" si="1166"/>
        <v>cantante.store</v>
      </c>
    </row>
    <row r="74635" spans="1:2" x14ac:dyDescent="0.35">
      <c r="A74635" t="s">
        <v>69166</v>
      </c>
      <c r="B74635" t="str">
        <f t="shared" si="1166"/>
        <v>ganhandocomrendaextra.online</v>
      </c>
    </row>
    <row r="74636" spans="1:2" x14ac:dyDescent="0.35">
      <c r="A74636" t="s">
        <v>69167</v>
      </c>
      <c r="B74636" t="str">
        <f t="shared" si="1166"/>
        <v>exec-recruit.com</v>
      </c>
    </row>
    <row r="74637" spans="1:2" x14ac:dyDescent="0.35">
      <c r="A74637" t="s">
        <v>69168</v>
      </c>
      <c r="B74637" t="str">
        <f t="shared" si="1166"/>
        <v>lnthomes.com</v>
      </c>
    </row>
    <row r="74638" spans="1:2" x14ac:dyDescent="0.35">
      <c r="A74638" t="s">
        <v>69169</v>
      </c>
      <c r="B74638" t="str">
        <f t="shared" si="1166"/>
        <v>emrmedsys.online</v>
      </c>
    </row>
    <row r="74639" spans="1:2" x14ac:dyDescent="0.35">
      <c r="A74639" t="s">
        <v>69170</v>
      </c>
      <c r="B74639" t="str">
        <f t="shared" si="1166"/>
        <v>nawspedia.com</v>
      </c>
    </row>
    <row r="74640" spans="1:2" x14ac:dyDescent="0.35">
      <c r="A74640" t="s">
        <v>69171</v>
      </c>
      <c r="B74640" t="str">
        <f t="shared" si="1166"/>
        <v>grandscale.net</v>
      </c>
    </row>
    <row r="74641" spans="1:2" x14ac:dyDescent="0.35">
      <c r="A74641" t="s">
        <v>69172</v>
      </c>
      <c r="B74641" t="str">
        <f t="shared" si="1166"/>
        <v>charityrefinance.com</v>
      </c>
    </row>
    <row r="74642" spans="1:2" x14ac:dyDescent="0.35">
      <c r="A74642" t="s">
        <v>69173</v>
      </c>
      <c r="B74642" t="str">
        <f t="shared" si="1166"/>
        <v>vodathree.net</v>
      </c>
    </row>
    <row r="74643" spans="1:2" x14ac:dyDescent="0.35">
      <c r="A74643" t="s">
        <v>69174</v>
      </c>
      <c r="B74643" t="str">
        <f t="shared" si="1166"/>
        <v>villavilah.com</v>
      </c>
    </row>
    <row r="74644" spans="1:2" x14ac:dyDescent="0.35">
      <c r="A74644" t="s">
        <v>69175</v>
      </c>
      <c r="B74644" t="str">
        <f t="shared" si="1166"/>
        <v>laxclarity.com</v>
      </c>
    </row>
    <row r="74645" spans="1:2" x14ac:dyDescent="0.35">
      <c r="A74645" t="s">
        <v>69176</v>
      </c>
      <c r="B74645" t="str">
        <f t="shared" si="1166"/>
        <v>aehraforum.com</v>
      </c>
    </row>
    <row r="74646" spans="1:2" x14ac:dyDescent="0.35">
      <c r="A74646" t="s">
        <v>69177</v>
      </c>
      <c r="B74646" t="str">
        <f t="shared" si="1166"/>
        <v>true-northcoaching.com</v>
      </c>
    </row>
    <row r="74647" spans="1:2" x14ac:dyDescent="0.35">
      <c r="A74647" t="s">
        <v>69178</v>
      </c>
      <c r="B74647" t="str">
        <f t="shared" si="1166"/>
        <v>dividenddsta.com</v>
      </c>
    </row>
    <row r="74648" spans="1:2" x14ac:dyDescent="0.35">
      <c r="A74648" t="s">
        <v>69179</v>
      </c>
      <c r="B74648" t="str">
        <f t="shared" si="1166"/>
        <v>laerbi.online</v>
      </c>
    </row>
    <row r="74649" spans="1:2" x14ac:dyDescent="0.35">
      <c r="A74649" t="s">
        <v>69180</v>
      </c>
      <c r="B74649" t="str">
        <f t="shared" si="1166"/>
        <v>saboresdeseparacion.com</v>
      </c>
    </row>
    <row r="74650" spans="1:2" x14ac:dyDescent="0.35">
      <c r="A74650" t="s">
        <v>69181</v>
      </c>
      <c r="B74650" t="str">
        <f t="shared" si="1166"/>
        <v>jrmrealty.com</v>
      </c>
    </row>
    <row r="74651" spans="1:2" x14ac:dyDescent="0.35">
      <c r="A74651" t="s">
        <v>69182</v>
      </c>
      <c r="B74651" t="str">
        <f t="shared" si="1166"/>
        <v>asdkjwie2.info</v>
      </c>
    </row>
    <row r="74652" spans="1:2" x14ac:dyDescent="0.35">
      <c r="A74652" t="s">
        <v>69183</v>
      </c>
      <c r="B74652" t="str">
        <f t="shared" si="1166"/>
        <v>sw853.vip</v>
      </c>
    </row>
    <row r="74653" spans="1:2" x14ac:dyDescent="0.35">
      <c r="A74653" t="s">
        <v>69184</v>
      </c>
      <c r="B74653" t="str">
        <f t="shared" si="1166"/>
        <v>yishuxibao.com</v>
      </c>
    </row>
    <row r="74654" spans="1:2" x14ac:dyDescent="0.35">
      <c r="A74654" t="s">
        <v>69185</v>
      </c>
      <c r="B74654" t="str">
        <f t="shared" si="1166"/>
        <v>linkalternatifpowernet.xyz</v>
      </c>
    </row>
    <row r="74655" spans="1:2" x14ac:dyDescent="0.35">
      <c r="A74655" t="s">
        <v>69186</v>
      </c>
      <c r="B74655" t="str">
        <f t="shared" si="1166"/>
        <v>upwardbyte.net</v>
      </c>
    </row>
    <row r="74656" spans="1:2" x14ac:dyDescent="0.35">
      <c r="A74656" t="s">
        <v>69187</v>
      </c>
      <c r="B74656" t="str">
        <f t="shared" si="1166"/>
        <v>psychraps.com</v>
      </c>
    </row>
    <row r="74657" spans="1:2" x14ac:dyDescent="0.35">
      <c r="A74657" t="s">
        <v>69188</v>
      </c>
      <c r="B74657" t="str">
        <f t="shared" si="1166"/>
        <v>madeinturkishkitchen.com</v>
      </c>
    </row>
    <row r="74658" spans="1:2" x14ac:dyDescent="0.35">
      <c r="A74658" t="s">
        <v>69189</v>
      </c>
      <c r="B74658" t="str">
        <f t="shared" si="1166"/>
        <v>geegra.com</v>
      </c>
    </row>
    <row r="74659" spans="1:2" x14ac:dyDescent="0.35">
      <c r="A74659" t="s">
        <v>69190</v>
      </c>
      <c r="B74659" t="str">
        <f t="shared" si="1166"/>
        <v>clarityofheartandmind.com</v>
      </c>
    </row>
    <row r="74660" spans="1:2" x14ac:dyDescent="0.35">
      <c r="A74660" t="s">
        <v>69191</v>
      </c>
      <c r="B74660" t="str">
        <f t="shared" si="1166"/>
        <v>thewisedesk.com</v>
      </c>
    </row>
    <row r="74661" spans="1:2" x14ac:dyDescent="0.35">
      <c r="A74661" t="s">
        <v>69192</v>
      </c>
      <c r="B74661" t="str">
        <f t="shared" si="1166"/>
        <v>andactionacademy.com</v>
      </c>
    </row>
    <row r="74662" spans="1:2" x14ac:dyDescent="0.35">
      <c r="A74662" t="s">
        <v>69193</v>
      </c>
      <c r="B74662" t="str">
        <f t="shared" si="1166"/>
        <v>72773.buzz</v>
      </c>
    </row>
    <row r="74663" spans="1:2" x14ac:dyDescent="0.35">
      <c r="A74663" t="s">
        <v>69194</v>
      </c>
      <c r="B74663" t="str">
        <f t="shared" si="1166"/>
        <v>jglss16.win</v>
      </c>
    </row>
    <row r="74664" spans="1:2" x14ac:dyDescent="0.35">
      <c r="A74664" t="s">
        <v>69195</v>
      </c>
      <c r="B74664" t="str">
        <f t="shared" si="1166"/>
        <v>missdarcei.store</v>
      </c>
    </row>
    <row r="74665" spans="1:2" x14ac:dyDescent="0.35">
      <c r="A74665" t="s">
        <v>69196</v>
      </c>
      <c r="B74665" t="str">
        <f t="shared" si="1166"/>
        <v>homedecoroutlet.shop</v>
      </c>
    </row>
    <row r="74666" spans="1:2" x14ac:dyDescent="0.35">
      <c r="A74666" t="s">
        <v>69197</v>
      </c>
      <c r="B74666" t="str">
        <f t="shared" si="1166"/>
        <v>hoseandroll.com</v>
      </c>
    </row>
    <row r="74667" spans="1:2" x14ac:dyDescent="0.35">
      <c r="A74667" t="s">
        <v>69198</v>
      </c>
      <c r="B74667" t="str">
        <f t="shared" si="1166"/>
        <v>selected-to-win.online</v>
      </c>
    </row>
    <row r="74668" spans="1:2" x14ac:dyDescent="0.35">
      <c r="A74668" t="s">
        <v>69199</v>
      </c>
      <c r="B74668" t="str">
        <f t="shared" si="1166"/>
        <v>aitool.love</v>
      </c>
    </row>
    <row r="74669" spans="1:2" x14ac:dyDescent="0.35">
      <c r="A74669" t="s">
        <v>69200</v>
      </c>
      <c r="B74669" t="str">
        <f t="shared" si="1166"/>
        <v>dicksonhealthandwellness.com</v>
      </c>
    </row>
    <row r="74670" spans="1:2" x14ac:dyDescent="0.35">
      <c r="A74670" t="s">
        <v>69201</v>
      </c>
      <c r="B74670" t="str">
        <f t="shared" si="1166"/>
        <v>bjswhz.com</v>
      </c>
    </row>
    <row r="74671" spans="1:2" x14ac:dyDescent="0.35">
      <c r="A74671" t="s">
        <v>69202</v>
      </c>
      <c r="B74671" t="str">
        <f t="shared" si="1166"/>
        <v>thatsantaclausguy.com</v>
      </c>
    </row>
    <row r="74672" spans="1:2" x14ac:dyDescent="0.35">
      <c r="A74672" t="s">
        <v>69203</v>
      </c>
      <c r="B74672" t="str">
        <f t="shared" si="1166"/>
        <v>opt-detailing.com</v>
      </c>
    </row>
    <row r="74673" spans="1:2" x14ac:dyDescent="0.35">
      <c r="A74673" t="s">
        <v>69204</v>
      </c>
      <c r="B74673" t="str">
        <f t="shared" si="1166"/>
        <v>007660.com</v>
      </c>
    </row>
    <row r="74674" spans="1:2" x14ac:dyDescent="0.35">
      <c r="A74674" t="s">
        <v>69205</v>
      </c>
      <c r="B74674" t="str">
        <f t="shared" si="1166"/>
        <v>drkoti.com</v>
      </c>
    </row>
    <row r="74675" spans="1:2" x14ac:dyDescent="0.35">
      <c r="A74675" t="s">
        <v>69206</v>
      </c>
      <c r="B74675" t="str">
        <f t="shared" si="1166"/>
        <v>18cp189.com</v>
      </c>
    </row>
    <row r="74676" spans="1:2" x14ac:dyDescent="0.35">
      <c r="A74676" t="s">
        <v>69207</v>
      </c>
      <c r="B74676" t="str">
        <f t="shared" si="1166"/>
        <v>radixts.com</v>
      </c>
    </row>
    <row r="74677" spans="1:2" x14ac:dyDescent="0.35">
      <c r="A74677" t="s">
        <v>69208</v>
      </c>
      <c r="B74677" t="str">
        <f t="shared" si="1166"/>
        <v>chengtaochangjia.com</v>
      </c>
    </row>
    <row r="74678" spans="1:2" x14ac:dyDescent="0.35">
      <c r="A74678" t="s">
        <v>69209</v>
      </c>
      <c r="B74678" t="str">
        <f t="shared" si="1166"/>
        <v>howlatthemoontampa.com</v>
      </c>
    </row>
    <row r="74679" spans="1:2" x14ac:dyDescent="0.35">
      <c r="A74679" t="s">
        <v>69210</v>
      </c>
      <c r="B74679" t="str">
        <f t="shared" si="1166"/>
        <v>vvproix.top</v>
      </c>
    </row>
    <row r="74680" spans="1:2" x14ac:dyDescent="0.35">
      <c r="A74680" t="s">
        <v>69211</v>
      </c>
      <c r="B74680" t="str">
        <f t="shared" si="1166"/>
        <v>plqfwm.com</v>
      </c>
    </row>
    <row r="74681" spans="1:2" x14ac:dyDescent="0.35">
      <c r="A74681" t="s">
        <v>69212</v>
      </c>
      <c r="B74681" t="str">
        <f t="shared" si="1166"/>
        <v>deliriousclub.com</v>
      </c>
    </row>
    <row r="74682" spans="1:2" x14ac:dyDescent="0.35">
      <c r="A74682" t="s">
        <v>69213</v>
      </c>
      <c r="B74682" t="str">
        <f t="shared" si="1166"/>
        <v>tytotu.pro</v>
      </c>
    </row>
    <row r="74683" spans="1:2" x14ac:dyDescent="0.35">
      <c r="A74683" t="s">
        <v>69214</v>
      </c>
      <c r="B74683" t="str">
        <f t="shared" si="1166"/>
        <v>imjason.gay</v>
      </c>
    </row>
    <row r="74684" spans="1:2" x14ac:dyDescent="0.35">
      <c r="A74684" t="s">
        <v>69215</v>
      </c>
      <c r="B74684" t="str">
        <f t="shared" si="1166"/>
        <v>mu2cy8.com</v>
      </c>
    </row>
    <row r="74685" spans="1:2" x14ac:dyDescent="0.35">
      <c r="A74685" t="s">
        <v>69216</v>
      </c>
      <c r="B74685" t="str">
        <f t="shared" si="1166"/>
        <v>maydaymushrooms.com</v>
      </c>
    </row>
    <row r="74686" spans="1:2" x14ac:dyDescent="0.35">
      <c r="A74686" t="s">
        <v>69217</v>
      </c>
      <c r="B74686" t="str">
        <f t="shared" si="1166"/>
        <v>pousadadopopeye.com</v>
      </c>
    </row>
    <row r="74687" spans="1:2" x14ac:dyDescent="0.35">
      <c r="A74687" t="s">
        <v>69218</v>
      </c>
      <c r="B74687" t="str">
        <f t="shared" si="1166"/>
        <v>qjianke.asia</v>
      </c>
    </row>
    <row r="74688" spans="1:2" x14ac:dyDescent="0.35">
      <c r="A74688" t="s">
        <v>69219</v>
      </c>
      <c r="B74688" t="str">
        <f t="shared" si="1166"/>
        <v>newspapersinfo.com</v>
      </c>
    </row>
    <row r="74689" spans="1:2" x14ac:dyDescent="0.35">
      <c r="A74689" t="s">
        <v>69220</v>
      </c>
      <c r="B74689" t="str">
        <f t="shared" si="1166"/>
        <v>880736.xyz</v>
      </c>
    </row>
    <row r="74690" spans="1:2" x14ac:dyDescent="0.35">
      <c r="A74690" t="s">
        <v>69221</v>
      </c>
      <c r="B74690" t="str">
        <f t="shared" si="1166"/>
        <v>uvsinfo.site</v>
      </c>
    </row>
    <row r="74691" spans="1:2" x14ac:dyDescent="0.35">
      <c r="A74691" t="s">
        <v>69222</v>
      </c>
      <c r="B74691" t="str">
        <f t="shared" ref="B74691:B74754" si="1167">TRIM(A74691)</f>
        <v>kfy.plus</v>
      </c>
    </row>
    <row r="74692" spans="1:2" x14ac:dyDescent="0.35">
      <c r="A74692" t="s">
        <v>69223</v>
      </c>
      <c r="B74692" t="str">
        <f t="shared" si="1167"/>
        <v>ai-hunt.com</v>
      </c>
    </row>
    <row r="74693" spans="1:2" x14ac:dyDescent="0.35">
      <c r="A74693" t="s">
        <v>69224</v>
      </c>
      <c r="B74693" t="str">
        <f t="shared" si="1167"/>
        <v>46466490.com</v>
      </c>
    </row>
    <row r="74694" spans="1:2" x14ac:dyDescent="0.35">
      <c r="A74694" t="s">
        <v>69225</v>
      </c>
      <c r="B74694" t="str">
        <f t="shared" si="1167"/>
        <v>beinspaired.com</v>
      </c>
    </row>
    <row r="74695" spans="1:2" x14ac:dyDescent="0.35">
      <c r="A74695" t="s">
        <v>69226</v>
      </c>
      <c r="B74695" t="str">
        <f t="shared" si="1167"/>
        <v>eymu.xyz</v>
      </c>
    </row>
    <row r="74696" spans="1:2" x14ac:dyDescent="0.35">
      <c r="A74696" t="s">
        <v>69227</v>
      </c>
      <c r="B74696" t="str">
        <f t="shared" si="1167"/>
        <v>reflectionsmph.com</v>
      </c>
    </row>
    <row r="74697" spans="1:2" x14ac:dyDescent="0.35">
      <c r="A74697" t="s">
        <v>69228</v>
      </c>
      <c r="B74697" t="str">
        <f t="shared" si="1167"/>
        <v>harmonycarehome.org</v>
      </c>
    </row>
    <row r="74698" spans="1:2" x14ac:dyDescent="0.35">
      <c r="A74698" t="s">
        <v>69229</v>
      </c>
      <c r="B74698" t="str">
        <f t="shared" si="1167"/>
        <v>pvpvenom.click</v>
      </c>
    </row>
    <row r="74699" spans="1:2" x14ac:dyDescent="0.35">
      <c r="A74699" t="s">
        <v>69230</v>
      </c>
      <c r="B74699" t="str">
        <f t="shared" si="1167"/>
        <v>ruke123.com</v>
      </c>
    </row>
    <row r="74700" spans="1:2" x14ac:dyDescent="0.35">
      <c r="A74700" t="s">
        <v>69231</v>
      </c>
      <c r="B74700" t="str">
        <f t="shared" si="1167"/>
        <v>nilan.group</v>
      </c>
    </row>
    <row r="74701" spans="1:2" x14ac:dyDescent="0.35">
      <c r="A74701" t="s">
        <v>69232</v>
      </c>
      <c r="B74701" t="str">
        <f t="shared" si="1167"/>
        <v>wang0525.top</v>
      </c>
    </row>
    <row r="74702" spans="1:2" x14ac:dyDescent="0.35">
      <c r="A74702" t="s">
        <v>69233</v>
      </c>
      <c r="B74702" t="str">
        <f t="shared" si="1167"/>
        <v>longhuo-77.top</v>
      </c>
    </row>
    <row r="74703" spans="1:2" x14ac:dyDescent="0.35">
      <c r="A74703" t="s">
        <v>69234</v>
      </c>
      <c r="B74703" t="str">
        <f t="shared" si="1167"/>
        <v>local.photo</v>
      </c>
    </row>
    <row r="74704" spans="1:2" x14ac:dyDescent="0.35">
      <c r="A74704" t="s">
        <v>69235</v>
      </c>
      <c r="B74704" t="str">
        <f t="shared" si="1167"/>
        <v>intriguemanual.org</v>
      </c>
    </row>
    <row r="74705" spans="1:2" x14ac:dyDescent="0.35">
      <c r="A74705" t="s">
        <v>69236</v>
      </c>
      <c r="B74705" t="str">
        <f t="shared" si="1167"/>
        <v>ampideas.work</v>
      </c>
    </row>
    <row r="74706" spans="1:2" x14ac:dyDescent="0.35">
      <c r="A74706" t="s">
        <v>69237</v>
      </c>
      <c r="B74706" t="str">
        <f t="shared" si="1167"/>
        <v>ihsanhc.net</v>
      </c>
    </row>
    <row r="74707" spans="1:2" x14ac:dyDescent="0.35">
      <c r="A74707" t="s">
        <v>69238</v>
      </c>
      <c r="B74707" t="str">
        <f t="shared" si="1167"/>
        <v>task-manage.site</v>
      </c>
    </row>
    <row r="74708" spans="1:2" x14ac:dyDescent="0.35">
      <c r="A74708" t="s">
        <v>69239</v>
      </c>
      <c r="B74708" t="str">
        <f t="shared" si="1167"/>
        <v>smoothcraft.net</v>
      </c>
    </row>
    <row r="74709" spans="1:2" x14ac:dyDescent="0.35">
      <c r="A74709" t="s">
        <v>69240</v>
      </c>
      <c r="B74709" t="str">
        <f t="shared" si="1167"/>
        <v>prolificclicks.com</v>
      </c>
    </row>
    <row r="74710" spans="1:2" x14ac:dyDescent="0.35">
      <c r="A74710" t="s">
        <v>69241</v>
      </c>
      <c r="B74710" t="str">
        <f t="shared" si="1167"/>
        <v>earthandemberphotography.com</v>
      </c>
    </row>
    <row r="74711" spans="1:2" x14ac:dyDescent="0.35">
      <c r="A74711" t="s">
        <v>69242</v>
      </c>
      <c r="B74711" t="str">
        <f t="shared" si="1167"/>
        <v>meinmindcustomprints.com</v>
      </c>
    </row>
    <row r="74712" spans="1:2" x14ac:dyDescent="0.35">
      <c r="A74712" t="s">
        <v>69243</v>
      </c>
      <c r="B74712" t="str">
        <f t="shared" si="1167"/>
        <v>ameristahrvac.com</v>
      </c>
    </row>
    <row r="74713" spans="1:2" x14ac:dyDescent="0.35">
      <c r="A74713" t="s">
        <v>69244</v>
      </c>
      <c r="B74713" t="str">
        <f t="shared" si="1167"/>
        <v>gomdol-i.com</v>
      </c>
    </row>
    <row r="74714" spans="1:2" x14ac:dyDescent="0.35">
      <c r="A74714" t="s">
        <v>69245</v>
      </c>
      <c r="B74714" t="str">
        <f t="shared" si="1167"/>
        <v>tehraneao.sbs</v>
      </c>
    </row>
    <row r="74715" spans="1:2" x14ac:dyDescent="0.35">
      <c r="A74715" t="s">
        <v>69246</v>
      </c>
      <c r="B74715" t="str">
        <f t="shared" si="1167"/>
        <v>01app25.vip</v>
      </c>
    </row>
    <row r="74716" spans="1:2" x14ac:dyDescent="0.35">
      <c r="A74716" t="s">
        <v>69247</v>
      </c>
      <c r="B74716" t="str">
        <f t="shared" si="1167"/>
        <v>muntrungca.org</v>
      </c>
    </row>
    <row r="74717" spans="1:2" x14ac:dyDescent="0.35">
      <c r="A74717" t="s">
        <v>69248</v>
      </c>
      <c r="B74717" t="str">
        <f t="shared" si="1167"/>
        <v>meanzobeans.com</v>
      </c>
    </row>
    <row r="74718" spans="1:2" x14ac:dyDescent="0.35">
      <c r="A74718" t="s">
        <v>69249</v>
      </c>
      <c r="B74718" t="str">
        <f t="shared" si="1167"/>
        <v>fliesengrossformat.com</v>
      </c>
    </row>
    <row r="74719" spans="1:2" x14ac:dyDescent="0.35">
      <c r="A74719" t="s">
        <v>69250</v>
      </c>
      <c r="B74719" t="str">
        <f t="shared" si="1167"/>
        <v>coinbase-login-page.com</v>
      </c>
    </row>
    <row r="74720" spans="1:2" x14ac:dyDescent="0.35">
      <c r="A74720" t="s">
        <v>69251</v>
      </c>
      <c r="B74720" t="str">
        <f t="shared" si="1167"/>
        <v>kaizokuoni44.site</v>
      </c>
    </row>
    <row r="74721" spans="1:2" x14ac:dyDescent="0.35">
      <c r="A74721" t="s">
        <v>69252</v>
      </c>
      <c r="B74721" t="str">
        <f t="shared" si="1167"/>
        <v>cosasmedicasgt.com</v>
      </c>
    </row>
    <row r="74722" spans="1:2" x14ac:dyDescent="0.35">
      <c r="A74722" t="s">
        <v>69253</v>
      </c>
      <c r="B74722" t="str">
        <f t="shared" si="1167"/>
        <v>esner.xyz</v>
      </c>
    </row>
    <row r="74723" spans="1:2" x14ac:dyDescent="0.35">
      <c r="A74723" t="s">
        <v>69254</v>
      </c>
      <c r="B74723" t="str">
        <f t="shared" si="1167"/>
        <v>sinangilcesidim.com</v>
      </c>
    </row>
    <row r="74724" spans="1:2" x14ac:dyDescent="0.35">
      <c r="A74724" t="s">
        <v>69255</v>
      </c>
      <c r="B74724" t="str">
        <f t="shared" si="1167"/>
        <v>worldofsportswears.com</v>
      </c>
    </row>
    <row r="74725" spans="1:2" x14ac:dyDescent="0.35">
      <c r="A74725" t="s">
        <v>69256</v>
      </c>
      <c r="B74725" t="str">
        <f t="shared" si="1167"/>
        <v>officialmillimo.com</v>
      </c>
    </row>
    <row r="74726" spans="1:2" x14ac:dyDescent="0.35">
      <c r="A74726" t="s">
        <v>69257</v>
      </c>
      <c r="B74726" t="str">
        <f t="shared" si="1167"/>
        <v>xsmss.com</v>
      </c>
    </row>
    <row r="74727" spans="1:2" x14ac:dyDescent="0.35">
      <c r="A74727" t="s">
        <v>69258</v>
      </c>
      <c r="B74727" t="str">
        <f t="shared" si="1167"/>
        <v>nostressbms.com</v>
      </c>
    </row>
    <row r="74728" spans="1:2" x14ac:dyDescent="0.35">
      <c r="A74728" t="s">
        <v>69259</v>
      </c>
      <c r="B74728" t="str">
        <f t="shared" si="1167"/>
        <v>mm13d.com</v>
      </c>
    </row>
    <row r="74729" spans="1:2" x14ac:dyDescent="0.35">
      <c r="A74729" t="s">
        <v>69260</v>
      </c>
      <c r="B74729" t="str">
        <f t="shared" si="1167"/>
        <v>klm168.com</v>
      </c>
    </row>
    <row r="74730" spans="1:2" x14ac:dyDescent="0.35">
      <c r="A74730" t="s">
        <v>69261</v>
      </c>
      <c r="B74730" t="str">
        <f t="shared" si="1167"/>
        <v>payq06.press</v>
      </c>
    </row>
    <row r="74731" spans="1:2" x14ac:dyDescent="0.35">
      <c r="A74731" t="s">
        <v>69262</v>
      </c>
      <c r="B74731" t="str">
        <f t="shared" si="1167"/>
        <v>hahnturnip.site</v>
      </c>
    </row>
    <row r="74732" spans="1:2" x14ac:dyDescent="0.35">
      <c r="A74732" t="s">
        <v>69263</v>
      </c>
      <c r="B74732" t="str">
        <f t="shared" si="1167"/>
        <v>adriankhoury.com</v>
      </c>
    </row>
    <row r="74733" spans="1:2" x14ac:dyDescent="0.35">
      <c r="A74733" t="s">
        <v>69264</v>
      </c>
      <c r="B74733" t="str">
        <f t="shared" si="1167"/>
        <v>crybabyycreations.com</v>
      </c>
    </row>
    <row r="74734" spans="1:2" x14ac:dyDescent="0.35">
      <c r="A74734" t="s">
        <v>69265</v>
      </c>
      <c r="B74734" t="str">
        <f t="shared" si="1167"/>
        <v>consorcionewworld.com</v>
      </c>
    </row>
    <row r="74735" spans="1:2" x14ac:dyDescent="0.35">
      <c r="A74735" t="s">
        <v>69266</v>
      </c>
      <c r="B74735" t="str">
        <f t="shared" si="1167"/>
        <v>quickcorporatesolutions.com</v>
      </c>
    </row>
    <row r="74736" spans="1:2" x14ac:dyDescent="0.35">
      <c r="A74736" t="s">
        <v>69267</v>
      </c>
      <c r="B74736" t="str">
        <f t="shared" si="1167"/>
        <v>aimpact.site</v>
      </c>
    </row>
    <row r="74737" spans="1:2" x14ac:dyDescent="0.35">
      <c r="A74737" t="s">
        <v>69268</v>
      </c>
      <c r="B74737" t="str">
        <f t="shared" si="1167"/>
        <v>asociacionportuguesa.org</v>
      </c>
    </row>
    <row r="74738" spans="1:2" x14ac:dyDescent="0.35">
      <c r="A74738" t="s">
        <v>69269</v>
      </c>
      <c r="B74738" t="str">
        <f t="shared" si="1167"/>
        <v>lolgif.online</v>
      </c>
    </row>
    <row r="74739" spans="1:2" x14ac:dyDescent="0.35">
      <c r="A74739" t="s">
        <v>69270</v>
      </c>
      <c r="B74739" t="str">
        <f t="shared" si="1167"/>
        <v>truglowwellness.com</v>
      </c>
    </row>
    <row r="74740" spans="1:2" x14ac:dyDescent="0.35">
      <c r="A74740" t="s">
        <v>69271</v>
      </c>
      <c r="B74740" t="str">
        <f t="shared" si="1167"/>
        <v>americanclassichotelsuites.com</v>
      </c>
    </row>
    <row r="74741" spans="1:2" x14ac:dyDescent="0.35">
      <c r="A74741" t="s">
        <v>69272</v>
      </c>
      <c r="B74741" t="str">
        <f t="shared" si="1167"/>
        <v>thecontrol.net</v>
      </c>
    </row>
    <row r="74742" spans="1:2" x14ac:dyDescent="0.35">
      <c r="A74742" t="s">
        <v>69273</v>
      </c>
      <c r="B74742" t="str">
        <f t="shared" si="1167"/>
        <v>akanungoconsulting.com</v>
      </c>
    </row>
    <row r="74743" spans="1:2" x14ac:dyDescent="0.35">
      <c r="A74743" t="s">
        <v>69274</v>
      </c>
      <c r="B74743" t="str">
        <f t="shared" si="1167"/>
        <v>renewnchomes.com</v>
      </c>
    </row>
    <row r="74744" spans="1:2" x14ac:dyDescent="0.35">
      <c r="A74744" t="s">
        <v>69275</v>
      </c>
      <c r="B74744" t="str">
        <f t="shared" si="1167"/>
        <v>str-love.com</v>
      </c>
    </row>
    <row r="74745" spans="1:2" x14ac:dyDescent="0.35">
      <c r="A74745" t="s">
        <v>69276</v>
      </c>
      <c r="B74745" t="str">
        <f t="shared" si="1167"/>
        <v>uwinet.com</v>
      </c>
    </row>
    <row r="74746" spans="1:2" x14ac:dyDescent="0.35">
      <c r="A74746" t="s">
        <v>69277</v>
      </c>
      <c r="B74746" t="str">
        <f t="shared" si="1167"/>
        <v>9243.xyz</v>
      </c>
    </row>
    <row r="74747" spans="1:2" x14ac:dyDescent="0.35">
      <c r="A74747" t="s">
        <v>69278</v>
      </c>
      <c r="B74747" t="str">
        <f t="shared" si="1167"/>
        <v>lteddy.info</v>
      </c>
    </row>
    <row r="74748" spans="1:2" x14ac:dyDescent="0.35">
      <c r="A74748" t="s">
        <v>69279</v>
      </c>
      <c r="B74748" t="str">
        <f t="shared" si="1167"/>
        <v>legasimelissafanclub.com</v>
      </c>
    </row>
    <row r="74749" spans="1:2" x14ac:dyDescent="0.35">
      <c r="A74749" t="s">
        <v>69280</v>
      </c>
      <c r="B74749" t="str">
        <f t="shared" si="1167"/>
        <v>carreirasdesucesso.online</v>
      </c>
    </row>
    <row r="74750" spans="1:2" x14ac:dyDescent="0.35">
      <c r="A74750" t="s">
        <v>69281</v>
      </c>
      <c r="B74750" t="str">
        <f t="shared" si="1167"/>
        <v>alc-eng.com</v>
      </c>
    </row>
    <row r="74751" spans="1:2" x14ac:dyDescent="0.35">
      <c r="A74751" t="s">
        <v>69282</v>
      </c>
      <c r="B74751" t="str">
        <f t="shared" si="1167"/>
        <v>adamieva.pics</v>
      </c>
    </row>
    <row r="74752" spans="1:2" x14ac:dyDescent="0.35">
      <c r="A74752" t="s">
        <v>69283</v>
      </c>
      <c r="B74752" t="str">
        <f t="shared" si="1167"/>
        <v>atlantatechnologysolutions.com</v>
      </c>
    </row>
    <row r="74753" spans="1:2" x14ac:dyDescent="0.35">
      <c r="A74753" t="s">
        <v>69284</v>
      </c>
      <c r="B74753" t="str">
        <f t="shared" si="1167"/>
        <v>bcoolcitymagazine.com</v>
      </c>
    </row>
    <row r="74754" spans="1:2" x14ac:dyDescent="0.35">
      <c r="A74754" t="s">
        <v>69285</v>
      </c>
      <c r="B74754" t="str">
        <f t="shared" si="1167"/>
        <v>nishnetwork.com</v>
      </c>
    </row>
    <row r="74755" spans="1:2" x14ac:dyDescent="0.35">
      <c r="A74755" t="s">
        <v>69286</v>
      </c>
      <c r="B74755" t="str">
        <f t="shared" ref="B74755:B74818" si="1168">TRIM(A74755)</f>
        <v>headsetgears.com</v>
      </c>
    </row>
    <row r="74756" spans="1:2" x14ac:dyDescent="0.35">
      <c r="A74756" t="s">
        <v>69287</v>
      </c>
      <c r="B74756" t="str">
        <f t="shared" si="1168"/>
        <v>shopxle.com</v>
      </c>
    </row>
    <row r="74757" spans="1:2" x14ac:dyDescent="0.35">
      <c r="A74757" t="s">
        <v>69288</v>
      </c>
      <c r="B74757" t="str">
        <f t="shared" si="1168"/>
        <v>elespanol.top</v>
      </c>
    </row>
    <row r="74758" spans="1:2" x14ac:dyDescent="0.35">
      <c r="A74758" t="s">
        <v>69289</v>
      </c>
      <c r="B74758" t="str">
        <f t="shared" si="1168"/>
        <v>mhoregonconstructionllc.com</v>
      </c>
    </row>
    <row r="74759" spans="1:2" x14ac:dyDescent="0.35">
      <c r="A74759" t="s">
        <v>69290</v>
      </c>
      <c r="B74759" t="str">
        <f t="shared" si="1168"/>
        <v>maxfunstationerystore.com</v>
      </c>
    </row>
    <row r="74760" spans="1:2" x14ac:dyDescent="0.35">
      <c r="A74760" t="s">
        <v>69291</v>
      </c>
      <c r="B74760" t="str">
        <f t="shared" si="1168"/>
        <v>artistmanager.online</v>
      </c>
    </row>
    <row r="74761" spans="1:2" x14ac:dyDescent="0.35">
      <c r="A74761" t="s">
        <v>69292</v>
      </c>
      <c r="B74761" t="str">
        <f t="shared" si="1168"/>
        <v>therwft.com</v>
      </c>
    </row>
    <row r="74762" spans="1:2" x14ac:dyDescent="0.35">
      <c r="A74762" t="s">
        <v>69293</v>
      </c>
      <c r="B74762" t="str">
        <f t="shared" si="1168"/>
        <v>skjzsy.com</v>
      </c>
    </row>
    <row r="74763" spans="1:2" x14ac:dyDescent="0.35">
      <c r="A74763" t="s">
        <v>69294</v>
      </c>
      <c r="B74763" t="str">
        <f t="shared" si="1168"/>
        <v>jasperfault.site</v>
      </c>
    </row>
    <row r="74764" spans="1:2" x14ac:dyDescent="0.35">
      <c r="A74764" t="s">
        <v>69295</v>
      </c>
      <c r="B74764" t="str">
        <f t="shared" si="1168"/>
        <v>yamaneko.xyz</v>
      </c>
    </row>
    <row r="74765" spans="1:2" x14ac:dyDescent="0.35">
      <c r="A74765" t="s">
        <v>69296</v>
      </c>
      <c r="B74765" t="str">
        <f t="shared" si="1168"/>
        <v>hitt-and-ship.com</v>
      </c>
    </row>
    <row r="74766" spans="1:2" x14ac:dyDescent="0.35">
      <c r="A74766" t="s">
        <v>69297</v>
      </c>
      <c r="B74766" t="str">
        <f t="shared" si="1168"/>
        <v>fmy57.com</v>
      </c>
    </row>
    <row r="74767" spans="1:2" x14ac:dyDescent="0.35">
      <c r="A74767" t="s">
        <v>69298</v>
      </c>
      <c r="B74767" t="str">
        <f t="shared" si="1168"/>
        <v>amanda-and-nathan.com</v>
      </c>
    </row>
    <row r="74768" spans="1:2" x14ac:dyDescent="0.35">
      <c r="A74768" t="s">
        <v>69299</v>
      </c>
      <c r="B74768" t="str">
        <f t="shared" si="1168"/>
        <v>9129107.com</v>
      </c>
    </row>
    <row r="74769" spans="1:2" x14ac:dyDescent="0.35">
      <c r="A74769" t="s">
        <v>69300</v>
      </c>
      <c r="B74769" t="str">
        <f t="shared" si="1168"/>
        <v>cruises-gb-unitedkingdom.fyi</v>
      </c>
    </row>
    <row r="74770" spans="1:2" x14ac:dyDescent="0.35">
      <c r="A74770" t="s">
        <v>69301</v>
      </c>
      <c r="B74770" t="str">
        <f t="shared" si="1168"/>
        <v>owctexas.com</v>
      </c>
    </row>
    <row r="74771" spans="1:2" x14ac:dyDescent="0.35">
      <c r="A74771" t="s">
        <v>69302</v>
      </c>
      <c r="B74771" t="str">
        <f t="shared" si="1168"/>
        <v>inspiredenterprisegroup.com</v>
      </c>
    </row>
    <row r="74772" spans="1:2" x14ac:dyDescent="0.35">
      <c r="A74772" t="s">
        <v>69303</v>
      </c>
      <c r="B74772" t="str">
        <f t="shared" si="1168"/>
        <v>dream-means.com</v>
      </c>
    </row>
    <row r="74773" spans="1:2" x14ac:dyDescent="0.35">
      <c r="A74773" t="s">
        <v>69304</v>
      </c>
      <c r="B74773" t="str">
        <f t="shared" si="1168"/>
        <v>3899321.com</v>
      </c>
    </row>
    <row r="74774" spans="1:2" x14ac:dyDescent="0.35">
      <c r="A74774" t="s">
        <v>69305</v>
      </c>
      <c r="B74774" t="str">
        <f t="shared" si="1168"/>
        <v>metall-protection.online</v>
      </c>
    </row>
    <row r="74775" spans="1:2" x14ac:dyDescent="0.35">
      <c r="A74775" t="s">
        <v>69306</v>
      </c>
      <c r="B74775" t="str">
        <f t="shared" si="1168"/>
        <v>helium-station.com</v>
      </c>
    </row>
    <row r="74776" spans="1:2" x14ac:dyDescent="0.35">
      <c r="A74776" t="s">
        <v>69307</v>
      </c>
      <c r="B74776" t="str">
        <f t="shared" si="1168"/>
        <v>ozonvet.com</v>
      </c>
    </row>
    <row r="74777" spans="1:2" x14ac:dyDescent="0.35">
      <c r="A74777" t="s">
        <v>69308</v>
      </c>
      <c r="B74777" t="str">
        <f t="shared" si="1168"/>
        <v>ww1304444.com</v>
      </c>
    </row>
    <row r="74778" spans="1:2" x14ac:dyDescent="0.35">
      <c r="A74778" t="s">
        <v>69309</v>
      </c>
      <c r="B74778" t="str">
        <f t="shared" si="1168"/>
        <v>slodciaomewsaken001.store</v>
      </c>
    </row>
    <row r="74779" spans="1:2" x14ac:dyDescent="0.35">
      <c r="A74779" t="s">
        <v>69310</v>
      </c>
      <c r="B74779" t="str">
        <f t="shared" si="1168"/>
        <v>trillionstash.com</v>
      </c>
    </row>
    <row r="74780" spans="1:2" x14ac:dyDescent="0.35">
      <c r="A74780" t="s">
        <v>69311</v>
      </c>
      <c r="B74780" t="str">
        <f t="shared" si="1168"/>
        <v>sweatangelsfitness.com</v>
      </c>
    </row>
    <row r="74781" spans="1:2" x14ac:dyDescent="0.35">
      <c r="A74781" t="s">
        <v>69312</v>
      </c>
      <c r="B74781" t="str">
        <f t="shared" si="1168"/>
        <v>versacevv.link</v>
      </c>
    </row>
    <row r="74782" spans="1:2" x14ac:dyDescent="0.35">
      <c r="A74782" t="s">
        <v>69313</v>
      </c>
      <c r="B74782" t="str">
        <f t="shared" si="1168"/>
        <v>xwszkw.top</v>
      </c>
    </row>
    <row r="74783" spans="1:2" x14ac:dyDescent="0.35">
      <c r="A74783" t="s">
        <v>69314</v>
      </c>
      <c r="B74783" t="str">
        <f t="shared" si="1168"/>
        <v>skybacondropship.com</v>
      </c>
    </row>
    <row r="74784" spans="1:2" x14ac:dyDescent="0.35">
      <c r="A74784" t="s">
        <v>69315</v>
      </c>
      <c r="B74784" t="str">
        <f t="shared" si="1168"/>
        <v>bbradyadvisoryco.com</v>
      </c>
    </row>
    <row r="74785" spans="1:2" x14ac:dyDescent="0.35">
      <c r="A74785" t="s">
        <v>69316</v>
      </c>
      <c r="B74785" t="str">
        <f t="shared" si="1168"/>
        <v>malusfantastica.com</v>
      </c>
    </row>
    <row r="74786" spans="1:2" x14ac:dyDescent="0.35">
      <c r="A74786" t="s">
        <v>69317</v>
      </c>
      <c r="B74786" t="str">
        <f t="shared" si="1168"/>
        <v>le-pantry.online</v>
      </c>
    </row>
    <row r="74787" spans="1:2" x14ac:dyDescent="0.35">
      <c r="A74787" t="s">
        <v>69318</v>
      </c>
      <c r="B74787" t="str">
        <f t="shared" si="1168"/>
        <v>signsofcelebration.org</v>
      </c>
    </row>
    <row r="74788" spans="1:2" x14ac:dyDescent="0.35">
      <c r="A74788" t="s">
        <v>69319</v>
      </c>
      <c r="B74788" t="str">
        <f t="shared" si="1168"/>
        <v>stacksafe.online</v>
      </c>
    </row>
    <row r="74789" spans="1:2" x14ac:dyDescent="0.35">
      <c r="A74789" t="s">
        <v>69320</v>
      </c>
      <c r="B74789" t="str">
        <f t="shared" si="1168"/>
        <v>visitorbet.online</v>
      </c>
    </row>
    <row r="74790" spans="1:2" x14ac:dyDescent="0.35">
      <c r="A74790" t="s">
        <v>69321</v>
      </c>
      <c r="B74790" t="str">
        <f t="shared" si="1168"/>
        <v>rightmustunite.info</v>
      </c>
    </row>
    <row r="74791" spans="1:2" x14ac:dyDescent="0.35">
      <c r="A74791" t="s">
        <v>69322</v>
      </c>
      <c r="B74791" t="str">
        <f t="shared" si="1168"/>
        <v>flymail8.com</v>
      </c>
    </row>
    <row r="74792" spans="1:2" x14ac:dyDescent="0.35">
      <c r="A74792" t="s">
        <v>69323</v>
      </c>
      <c r="B74792" t="str">
        <f t="shared" si="1168"/>
        <v>olx188.club</v>
      </c>
    </row>
    <row r="74793" spans="1:2" x14ac:dyDescent="0.35">
      <c r="A74793" t="s">
        <v>69324</v>
      </c>
      <c r="B74793" t="str">
        <f t="shared" si="1168"/>
        <v>naturehelth.store</v>
      </c>
    </row>
    <row r="74794" spans="1:2" x14ac:dyDescent="0.35">
      <c r="A74794" t="s">
        <v>69325</v>
      </c>
      <c r="B74794" t="str">
        <f t="shared" si="1168"/>
        <v>zohs54.com</v>
      </c>
    </row>
    <row r="74795" spans="1:2" x14ac:dyDescent="0.35">
      <c r="A74795" t="s">
        <v>69326</v>
      </c>
      <c r="B74795" t="str">
        <f t="shared" si="1168"/>
        <v>lazygaltech.com</v>
      </c>
    </row>
    <row r="74796" spans="1:2" x14ac:dyDescent="0.35">
      <c r="A74796" t="s">
        <v>69327</v>
      </c>
      <c r="B74796" t="str">
        <f t="shared" si="1168"/>
        <v>sh1792.com</v>
      </c>
    </row>
    <row r="74797" spans="1:2" x14ac:dyDescent="0.35">
      <c r="A74797" t="s">
        <v>69328</v>
      </c>
      <c r="B74797" t="str">
        <f t="shared" si="1168"/>
        <v>findmy-sd.com</v>
      </c>
    </row>
    <row r="74798" spans="1:2" x14ac:dyDescent="0.35">
      <c r="A74798" t="s">
        <v>69329</v>
      </c>
      <c r="B74798" t="str">
        <f t="shared" si="1168"/>
        <v>wangchenkeji.top</v>
      </c>
    </row>
    <row r="74799" spans="1:2" x14ac:dyDescent="0.35">
      <c r="A74799" t="s">
        <v>69330</v>
      </c>
      <c r="B74799" t="str">
        <f t="shared" si="1168"/>
        <v>zg-dance.com</v>
      </c>
    </row>
    <row r="74800" spans="1:2" x14ac:dyDescent="0.35">
      <c r="A74800" t="s">
        <v>69331</v>
      </c>
      <c r="B74800" t="str">
        <f t="shared" si="1168"/>
        <v>katybphotography.company</v>
      </c>
    </row>
    <row r="74801" spans="1:2" x14ac:dyDescent="0.35">
      <c r="A74801" t="s">
        <v>69332</v>
      </c>
      <c r="B74801" t="str">
        <f t="shared" si="1168"/>
        <v>gb-dubai.com</v>
      </c>
    </row>
    <row r="74802" spans="1:2" x14ac:dyDescent="0.35">
      <c r="A74802" t="s">
        <v>69333</v>
      </c>
      <c r="B74802" t="str">
        <f t="shared" si="1168"/>
        <v>swimrth.com</v>
      </c>
    </row>
    <row r="74803" spans="1:2" x14ac:dyDescent="0.35">
      <c r="A74803" t="s">
        <v>69334</v>
      </c>
      <c r="B74803" t="str">
        <f t="shared" si="1168"/>
        <v>webeatdrugs.info</v>
      </c>
    </row>
    <row r="74804" spans="1:2" x14ac:dyDescent="0.35">
      <c r="A74804" t="s">
        <v>69335</v>
      </c>
      <c r="B74804" t="str">
        <f t="shared" si="1168"/>
        <v>ethnicrown.com</v>
      </c>
    </row>
    <row r="74805" spans="1:2" x14ac:dyDescent="0.35">
      <c r="A74805" t="s">
        <v>69336</v>
      </c>
      <c r="B74805" t="str">
        <f t="shared" si="1168"/>
        <v>makellosnails.com</v>
      </c>
    </row>
    <row r="74806" spans="1:2" x14ac:dyDescent="0.35">
      <c r="A74806" t="s">
        <v>69337</v>
      </c>
      <c r="B74806" t="str">
        <f t="shared" si="1168"/>
        <v>juaiyouhuasuanw.com</v>
      </c>
    </row>
    <row r="74807" spans="1:2" x14ac:dyDescent="0.35">
      <c r="A74807" t="s">
        <v>69338</v>
      </c>
      <c r="B74807" t="str">
        <f t="shared" si="1168"/>
        <v>as2-group.online</v>
      </c>
    </row>
    <row r="74808" spans="1:2" x14ac:dyDescent="0.35">
      <c r="A74808" t="s">
        <v>69339</v>
      </c>
      <c r="B74808" t="str">
        <f t="shared" si="1168"/>
        <v>hismile-co-colombia.info</v>
      </c>
    </row>
    <row r="74809" spans="1:2" x14ac:dyDescent="0.35">
      <c r="A74809" t="s">
        <v>69340</v>
      </c>
      <c r="B74809" t="str">
        <f t="shared" si="1168"/>
        <v>aijinniu.com</v>
      </c>
    </row>
    <row r="74810" spans="1:2" x14ac:dyDescent="0.35">
      <c r="A74810" t="s">
        <v>69341</v>
      </c>
      <c r="B74810" t="str">
        <f t="shared" si="1168"/>
        <v>mask-lab.com</v>
      </c>
    </row>
    <row r="74811" spans="1:2" x14ac:dyDescent="0.35">
      <c r="A74811" t="s">
        <v>69342</v>
      </c>
      <c r="B74811" t="str">
        <f t="shared" si="1168"/>
        <v>anodo.org</v>
      </c>
    </row>
    <row r="74812" spans="1:2" x14ac:dyDescent="0.35">
      <c r="A74812" t="s">
        <v>69343</v>
      </c>
      <c r="B74812" t="str">
        <f t="shared" si="1168"/>
        <v>dnsbucket64.azure</v>
      </c>
    </row>
    <row r="74813" spans="1:2" x14ac:dyDescent="0.35">
      <c r="A74813" t="s">
        <v>69344</v>
      </c>
      <c r="B74813" t="str">
        <f t="shared" si="1168"/>
        <v>clonem.com</v>
      </c>
    </row>
    <row r="74814" spans="1:2" x14ac:dyDescent="0.35">
      <c r="A74814" t="s">
        <v>69345</v>
      </c>
      <c r="B74814" t="str">
        <f t="shared" si="1168"/>
        <v>stokkestorenapoli.com</v>
      </c>
    </row>
    <row r="74815" spans="1:2" x14ac:dyDescent="0.35">
      <c r="A74815" t="s">
        <v>69346</v>
      </c>
      <c r="B74815" t="str">
        <f t="shared" si="1168"/>
        <v>madpoly.games</v>
      </c>
    </row>
    <row r="74816" spans="1:2" x14ac:dyDescent="0.35">
      <c r="A74816" t="s">
        <v>69347</v>
      </c>
      <c r="B74816" t="str">
        <f t="shared" si="1168"/>
        <v>1daycabinetfacelift.com</v>
      </c>
    </row>
    <row r="74817" spans="1:2" x14ac:dyDescent="0.35">
      <c r="A74817" t="s">
        <v>69348</v>
      </c>
      <c r="B74817" t="str">
        <f t="shared" si="1168"/>
        <v>2znbqopd.com</v>
      </c>
    </row>
    <row r="74818" spans="1:2" x14ac:dyDescent="0.35">
      <c r="A74818" t="s">
        <v>69349</v>
      </c>
      <c r="B74818" t="str">
        <f t="shared" si="1168"/>
        <v>goodies.live</v>
      </c>
    </row>
    <row r="74819" spans="1:2" x14ac:dyDescent="0.35">
      <c r="A74819" t="s">
        <v>69350</v>
      </c>
      <c r="B74819" t="str">
        <f t="shared" ref="B74819:B74882" si="1169">TRIM(A74819)</f>
        <v>thekeytoweb3.online</v>
      </c>
    </row>
    <row r="74820" spans="1:2" x14ac:dyDescent="0.35">
      <c r="A74820" t="s">
        <v>69351</v>
      </c>
      <c r="B74820" t="str">
        <f t="shared" si="1169"/>
        <v>guszhb3wrjba.cloud</v>
      </c>
    </row>
    <row r="74821" spans="1:2" x14ac:dyDescent="0.35">
      <c r="A74821" t="s">
        <v>69352</v>
      </c>
      <c r="B74821" t="str">
        <f t="shared" si="1169"/>
        <v>splaky.net</v>
      </c>
    </row>
    <row r="74822" spans="1:2" x14ac:dyDescent="0.35">
      <c r="A74822" t="s">
        <v>69353</v>
      </c>
      <c r="B74822" t="str">
        <f t="shared" si="1169"/>
        <v>a23studio.com</v>
      </c>
    </row>
    <row r="74823" spans="1:2" x14ac:dyDescent="0.35">
      <c r="A74823" t="s">
        <v>69354</v>
      </c>
      <c r="B74823" t="str">
        <f t="shared" si="1169"/>
        <v>ifortuna.pics</v>
      </c>
    </row>
    <row r="74824" spans="1:2" x14ac:dyDescent="0.35">
      <c r="A74824" t="s">
        <v>69355</v>
      </c>
      <c r="B74824" t="str">
        <f t="shared" si="1169"/>
        <v>5storyapp.com</v>
      </c>
    </row>
    <row r="74825" spans="1:2" x14ac:dyDescent="0.35">
      <c r="A74825" t="s">
        <v>69356</v>
      </c>
      <c r="B74825" t="str">
        <f t="shared" si="1169"/>
        <v>ethics-museum.org</v>
      </c>
    </row>
    <row r="74826" spans="1:2" x14ac:dyDescent="0.35">
      <c r="A74826" t="s">
        <v>69357</v>
      </c>
      <c r="B74826" t="str">
        <f t="shared" si="1169"/>
        <v>lottanutrition.com</v>
      </c>
    </row>
    <row r="74827" spans="1:2" x14ac:dyDescent="0.35">
      <c r="A74827" t="s">
        <v>69358</v>
      </c>
      <c r="B74827" t="str">
        <f t="shared" si="1169"/>
        <v>wellnessbites.website</v>
      </c>
    </row>
    <row r="74828" spans="1:2" x14ac:dyDescent="0.35">
      <c r="A74828" t="s">
        <v>69359</v>
      </c>
      <c r="B74828" t="str">
        <f t="shared" si="1169"/>
        <v>taylorfinancialcoaching.com</v>
      </c>
    </row>
    <row r="74829" spans="1:2" x14ac:dyDescent="0.35">
      <c r="A74829" t="s">
        <v>69360</v>
      </c>
      <c r="B74829" t="str">
        <f t="shared" si="1169"/>
        <v>lojaonlinee.net</v>
      </c>
    </row>
    <row r="74830" spans="1:2" x14ac:dyDescent="0.35">
      <c r="A74830" t="s">
        <v>69361</v>
      </c>
      <c r="B74830" t="str">
        <f t="shared" si="1169"/>
        <v>gmfleetanz.com</v>
      </c>
    </row>
    <row r="74831" spans="1:2" x14ac:dyDescent="0.35">
      <c r="A74831" t="s">
        <v>69362</v>
      </c>
      <c r="B74831" t="str">
        <f t="shared" si="1169"/>
        <v>secquantum.net</v>
      </c>
    </row>
    <row r="74832" spans="1:2" x14ac:dyDescent="0.35">
      <c r="A74832" t="s">
        <v>69363</v>
      </c>
      <c r="B74832" t="str">
        <f t="shared" si="1169"/>
        <v>careerbully.com</v>
      </c>
    </row>
    <row r="74833" spans="1:2" x14ac:dyDescent="0.35">
      <c r="A74833" t="s">
        <v>69364</v>
      </c>
      <c r="B74833" t="str">
        <f t="shared" si="1169"/>
        <v>leaguecitybuyer.com</v>
      </c>
    </row>
    <row r="74834" spans="1:2" x14ac:dyDescent="0.35">
      <c r="A74834" t="s">
        <v>69365</v>
      </c>
      <c r="B74834" t="str">
        <f t="shared" si="1169"/>
        <v>repossessed-cars-31070.bond</v>
      </c>
    </row>
    <row r="74835" spans="1:2" x14ac:dyDescent="0.35">
      <c r="A74835" t="s">
        <v>69366</v>
      </c>
      <c r="B74835" t="str">
        <f t="shared" si="1169"/>
        <v>oqh841.xyz</v>
      </c>
    </row>
    <row r="74836" spans="1:2" x14ac:dyDescent="0.35">
      <c r="A74836" t="s">
        <v>69367</v>
      </c>
      <c r="B74836" t="str">
        <f t="shared" si="1169"/>
        <v>viajasindeudas.com</v>
      </c>
    </row>
    <row r="74837" spans="1:2" x14ac:dyDescent="0.35">
      <c r="A74837" t="s">
        <v>69368</v>
      </c>
      <c r="B74837" t="str">
        <f t="shared" si="1169"/>
        <v>freddyguerendelpoker.com</v>
      </c>
    </row>
    <row r="74838" spans="1:2" x14ac:dyDescent="0.35">
      <c r="A74838" t="s">
        <v>69369</v>
      </c>
      <c r="B74838" t="str">
        <f t="shared" si="1169"/>
        <v>moqing520.com</v>
      </c>
    </row>
    <row r="74839" spans="1:2" x14ac:dyDescent="0.35">
      <c r="A74839" t="s">
        <v>69370</v>
      </c>
      <c r="B74839" t="str">
        <f t="shared" si="1169"/>
        <v>rothscild.com</v>
      </c>
    </row>
    <row r="74840" spans="1:2" x14ac:dyDescent="0.35">
      <c r="A74840" t="s">
        <v>69371</v>
      </c>
      <c r="B74840" t="str">
        <f t="shared" si="1169"/>
        <v>wherequalitymeetsclass.com</v>
      </c>
    </row>
    <row r="74841" spans="1:2" x14ac:dyDescent="0.35">
      <c r="A74841" t="s">
        <v>69372</v>
      </c>
      <c r="B74841" t="str">
        <f t="shared" si="1169"/>
        <v>homeloanmortgageonline.website</v>
      </c>
    </row>
    <row r="74842" spans="1:2" x14ac:dyDescent="0.35">
      <c r="A74842" t="s">
        <v>69373</v>
      </c>
      <c r="B74842" t="str">
        <f t="shared" si="1169"/>
        <v>lubberboy.com</v>
      </c>
    </row>
    <row r="74843" spans="1:2" x14ac:dyDescent="0.35">
      <c r="A74843" t="s">
        <v>69374</v>
      </c>
      <c r="B74843" t="str">
        <f t="shared" si="1169"/>
        <v>alkodot.com</v>
      </c>
    </row>
    <row r="74844" spans="1:2" x14ac:dyDescent="0.35">
      <c r="A74844" t="s">
        <v>69375</v>
      </c>
      <c r="B74844" t="str">
        <f t="shared" si="1169"/>
        <v>zarasbbq.com</v>
      </c>
    </row>
    <row r="74845" spans="1:2" x14ac:dyDescent="0.35">
      <c r="A74845" t="s">
        <v>69376</v>
      </c>
      <c r="B74845" t="str">
        <f t="shared" si="1169"/>
        <v>bitcloud.life</v>
      </c>
    </row>
    <row r="74846" spans="1:2" x14ac:dyDescent="0.35">
      <c r="A74846" t="s">
        <v>69377</v>
      </c>
      <c r="B74846" t="str">
        <f t="shared" si="1169"/>
        <v>vcdk5.xyz</v>
      </c>
    </row>
    <row r="74847" spans="1:2" x14ac:dyDescent="0.35">
      <c r="A74847" t="s">
        <v>69378</v>
      </c>
      <c r="B74847" t="str">
        <f t="shared" si="1169"/>
        <v>rechargecalifornia.org</v>
      </c>
    </row>
    <row r="74848" spans="1:2" x14ac:dyDescent="0.35">
      <c r="A74848" t="s">
        <v>69379</v>
      </c>
      <c r="B74848" t="str">
        <f t="shared" si="1169"/>
        <v>jinjinhong.com</v>
      </c>
    </row>
    <row r="74849" spans="1:2" x14ac:dyDescent="0.35">
      <c r="A74849" t="s">
        <v>69380</v>
      </c>
      <c r="B74849" t="str">
        <f t="shared" si="1169"/>
        <v>test-rikusutep.com</v>
      </c>
    </row>
    <row r="74850" spans="1:2" x14ac:dyDescent="0.35">
      <c r="A74850" t="s">
        <v>69381</v>
      </c>
      <c r="B74850" t="str">
        <f t="shared" si="1169"/>
        <v>lizvazquezlopez.com</v>
      </c>
    </row>
    <row r="74851" spans="1:2" x14ac:dyDescent="0.35">
      <c r="A74851" t="s">
        <v>69382</v>
      </c>
      <c r="B74851" t="str">
        <f t="shared" si="1169"/>
        <v>543tazhanjiang.store</v>
      </c>
    </row>
    <row r="74852" spans="1:2" x14ac:dyDescent="0.35">
      <c r="A74852" t="s">
        <v>69383</v>
      </c>
      <c r="B74852" t="str">
        <f t="shared" si="1169"/>
        <v>apexdeckprotector.com</v>
      </c>
    </row>
    <row r="74853" spans="1:2" x14ac:dyDescent="0.35">
      <c r="A74853" t="s">
        <v>69384</v>
      </c>
      <c r="B74853" t="str">
        <f t="shared" si="1169"/>
        <v>rightkeyinvestments.com</v>
      </c>
    </row>
    <row r="74854" spans="1:2" x14ac:dyDescent="0.35">
      <c r="A74854" t="s">
        <v>69385</v>
      </c>
      <c r="B74854" t="str">
        <f t="shared" si="1169"/>
        <v>team-burns.com</v>
      </c>
    </row>
    <row r="74855" spans="1:2" x14ac:dyDescent="0.35">
      <c r="A74855" t="s">
        <v>69386</v>
      </c>
      <c r="B74855" t="str">
        <f t="shared" si="1169"/>
        <v>eazy2shop.com</v>
      </c>
    </row>
    <row r="74856" spans="1:2" x14ac:dyDescent="0.35">
      <c r="A74856" t="s">
        <v>69387</v>
      </c>
      <c r="B74856" t="str">
        <f t="shared" si="1169"/>
        <v>bankmitrayt.com</v>
      </c>
    </row>
    <row r="74857" spans="1:2" x14ac:dyDescent="0.35">
      <c r="A74857" t="s">
        <v>69388</v>
      </c>
      <c r="B74857" t="str">
        <f t="shared" si="1169"/>
        <v>xuchang123.com</v>
      </c>
    </row>
    <row r="74858" spans="1:2" x14ac:dyDescent="0.35">
      <c r="A74858" t="s">
        <v>69389</v>
      </c>
      <c r="B74858" t="str">
        <f t="shared" si="1169"/>
        <v>lentesemresina.blog</v>
      </c>
    </row>
    <row r="74859" spans="1:2" x14ac:dyDescent="0.35">
      <c r="A74859" t="s">
        <v>69390</v>
      </c>
      <c r="B74859" t="str">
        <f t="shared" si="1169"/>
        <v>summitsportsmedia.com</v>
      </c>
    </row>
    <row r="74860" spans="1:2" x14ac:dyDescent="0.35">
      <c r="A74860" t="s">
        <v>69391</v>
      </c>
      <c r="B74860" t="str">
        <f t="shared" si="1169"/>
        <v>sdfaka.com</v>
      </c>
    </row>
    <row r="74861" spans="1:2" x14ac:dyDescent="0.35">
      <c r="A74861" t="s">
        <v>69392</v>
      </c>
      <c r="B74861" t="str">
        <f t="shared" si="1169"/>
        <v>xmzxh.online</v>
      </c>
    </row>
    <row r="74862" spans="1:2" x14ac:dyDescent="0.35">
      <c r="A74862" t="s">
        <v>69393</v>
      </c>
      <c r="B74862" t="str">
        <f t="shared" si="1169"/>
        <v>estehmanis152.online</v>
      </c>
    </row>
    <row r="74863" spans="1:2" x14ac:dyDescent="0.35">
      <c r="A74863" t="s">
        <v>69394</v>
      </c>
      <c r="B74863" t="str">
        <f t="shared" si="1169"/>
        <v>gmfoothealth.com</v>
      </c>
    </row>
    <row r="74864" spans="1:2" x14ac:dyDescent="0.35">
      <c r="A74864" t="s">
        <v>69395</v>
      </c>
      <c r="B74864" t="str">
        <f t="shared" si="1169"/>
        <v>newyscruggs.com</v>
      </c>
    </row>
    <row r="74865" spans="1:2" x14ac:dyDescent="0.35">
      <c r="A74865" t="s">
        <v>69396</v>
      </c>
      <c r="B74865" t="str">
        <f t="shared" si="1169"/>
        <v>selfservice.love</v>
      </c>
    </row>
    <row r="74866" spans="1:2" x14ac:dyDescent="0.35">
      <c r="A74866" t="s">
        <v>69397</v>
      </c>
      <c r="B74866" t="str">
        <f t="shared" si="1169"/>
        <v>privbirth.info</v>
      </c>
    </row>
    <row r="74867" spans="1:2" x14ac:dyDescent="0.35">
      <c r="A74867" t="s">
        <v>69398</v>
      </c>
      <c r="B74867" t="str">
        <f t="shared" si="1169"/>
        <v>doip2.com</v>
      </c>
    </row>
    <row r="74868" spans="1:2" x14ac:dyDescent="0.35">
      <c r="A74868" t="s">
        <v>69399</v>
      </c>
      <c r="B74868" t="str">
        <f t="shared" si="1169"/>
        <v>16-11.voto</v>
      </c>
    </row>
    <row r="74869" spans="1:2" x14ac:dyDescent="0.35">
      <c r="A74869" t="s">
        <v>69400</v>
      </c>
      <c r="B74869" t="str">
        <f t="shared" si="1169"/>
        <v>yycjb.com</v>
      </c>
    </row>
    <row r="74870" spans="1:2" x14ac:dyDescent="0.35">
      <c r="A74870" t="s">
        <v>69401</v>
      </c>
      <c r="B74870" t="str">
        <f t="shared" si="1169"/>
        <v>thepublicbihar.com</v>
      </c>
    </row>
    <row r="74871" spans="1:2" x14ac:dyDescent="0.35">
      <c r="A74871" t="s">
        <v>69402</v>
      </c>
      <c r="B74871" t="str">
        <f t="shared" si="1169"/>
        <v>dodoaa.online</v>
      </c>
    </row>
    <row r="74872" spans="1:2" x14ac:dyDescent="0.35">
      <c r="A74872" t="s">
        <v>69403</v>
      </c>
      <c r="B74872" t="str">
        <f t="shared" si="1169"/>
        <v>sage-and-muse.com</v>
      </c>
    </row>
    <row r="74873" spans="1:2" x14ac:dyDescent="0.35">
      <c r="A74873" t="s">
        <v>69404</v>
      </c>
      <c r="B74873" t="str">
        <f t="shared" si="1169"/>
        <v>bavidofloors.com</v>
      </c>
    </row>
    <row r="74874" spans="1:2" x14ac:dyDescent="0.35">
      <c r="A74874" t="s">
        <v>69405</v>
      </c>
      <c r="B74874" t="str">
        <f t="shared" si="1169"/>
        <v>lowengollc.com</v>
      </c>
    </row>
    <row r="74875" spans="1:2" x14ac:dyDescent="0.35">
      <c r="A74875" t="s">
        <v>69406</v>
      </c>
      <c r="B74875" t="str">
        <f t="shared" si="1169"/>
        <v>kaogb.bid</v>
      </c>
    </row>
    <row r="74876" spans="1:2" x14ac:dyDescent="0.35">
      <c r="A74876" t="s">
        <v>69407</v>
      </c>
      <c r="B74876" t="str">
        <f t="shared" si="1169"/>
        <v>protection-jobs-m1.online</v>
      </c>
    </row>
    <row r="74877" spans="1:2" x14ac:dyDescent="0.35">
      <c r="A74877" t="s">
        <v>69408</v>
      </c>
      <c r="B74877" t="str">
        <f t="shared" si="1169"/>
        <v>waterlineswimming.com</v>
      </c>
    </row>
    <row r="74878" spans="1:2" x14ac:dyDescent="0.35">
      <c r="A74878" t="s">
        <v>69409</v>
      </c>
      <c r="B74878" t="str">
        <f t="shared" si="1169"/>
        <v>dewadior255.cfd</v>
      </c>
    </row>
    <row r="74879" spans="1:2" x14ac:dyDescent="0.35">
      <c r="A74879" t="s">
        <v>69410</v>
      </c>
      <c r="B74879" t="str">
        <f t="shared" si="1169"/>
        <v>543taqingyuan.store</v>
      </c>
    </row>
    <row r="74880" spans="1:2" x14ac:dyDescent="0.35">
      <c r="A74880" t="s">
        <v>69411</v>
      </c>
      <c r="B74880" t="str">
        <f t="shared" si="1169"/>
        <v>towingamarillo.com</v>
      </c>
    </row>
    <row r="74881" spans="1:2" x14ac:dyDescent="0.35">
      <c r="A74881" t="s">
        <v>69412</v>
      </c>
      <c r="B74881" t="str">
        <f t="shared" si="1169"/>
        <v>qdhph0616b.xyz</v>
      </c>
    </row>
    <row r="74882" spans="1:2" x14ac:dyDescent="0.35">
      <c r="A74882" t="s">
        <v>69413</v>
      </c>
      <c r="B74882" t="str">
        <f t="shared" si="1169"/>
        <v>marijuana3dmodels.com</v>
      </c>
    </row>
    <row r="74883" spans="1:2" x14ac:dyDescent="0.35">
      <c r="A74883" t="s">
        <v>69414</v>
      </c>
      <c r="B74883" t="str">
        <f t="shared" ref="B74883:B74946" si="1170">TRIM(A74883)</f>
        <v>s1-s1.com</v>
      </c>
    </row>
    <row r="74884" spans="1:2" x14ac:dyDescent="0.35">
      <c r="A74884" t="s">
        <v>69415</v>
      </c>
      <c r="B74884" t="str">
        <f t="shared" si="1170"/>
        <v>waiyu88.com</v>
      </c>
    </row>
    <row r="74885" spans="1:2" x14ac:dyDescent="0.35">
      <c r="A74885" t="s">
        <v>69416</v>
      </c>
      <c r="B74885" t="str">
        <f t="shared" si="1170"/>
        <v>jinyuntech.com</v>
      </c>
    </row>
    <row r="74886" spans="1:2" x14ac:dyDescent="0.35">
      <c r="A74886" t="s">
        <v>69417</v>
      </c>
      <c r="B74886" t="str">
        <f t="shared" si="1170"/>
        <v>cortexidropslive.shop</v>
      </c>
    </row>
    <row r="74887" spans="1:2" x14ac:dyDescent="0.35">
      <c r="A74887" t="s">
        <v>69418</v>
      </c>
      <c r="B74887" t="str">
        <f t="shared" si="1170"/>
        <v>cryptochessarena.online</v>
      </c>
    </row>
    <row r="74888" spans="1:2" x14ac:dyDescent="0.35">
      <c r="A74888" t="s">
        <v>69419</v>
      </c>
      <c r="B74888" t="str">
        <f t="shared" si="1170"/>
        <v>sensorycloset.org</v>
      </c>
    </row>
    <row r="74889" spans="1:2" x14ac:dyDescent="0.35">
      <c r="A74889" t="s">
        <v>69420</v>
      </c>
      <c r="B74889" t="str">
        <f t="shared" si="1170"/>
        <v>tiendasmartbuy.com</v>
      </c>
    </row>
    <row r="74890" spans="1:2" x14ac:dyDescent="0.35">
      <c r="A74890" t="s">
        <v>69421</v>
      </c>
      <c r="B74890" t="str">
        <f t="shared" si="1170"/>
        <v>55gaia.com</v>
      </c>
    </row>
    <row r="74891" spans="1:2" x14ac:dyDescent="0.35">
      <c r="A74891" t="s">
        <v>69422</v>
      </c>
      <c r="B74891" t="str">
        <f t="shared" si="1170"/>
        <v>aisuperfriends.lol</v>
      </c>
    </row>
    <row r="74892" spans="1:2" x14ac:dyDescent="0.35">
      <c r="A74892" t="s">
        <v>69423</v>
      </c>
      <c r="B74892" t="str">
        <f t="shared" si="1170"/>
        <v>tripham.xyz</v>
      </c>
    </row>
    <row r="74893" spans="1:2" x14ac:dyDescent="0.35">
      <c r="A74893" t="s">
        <v>69424</v>
      </c>
      <c r="B74893" t="str">
        <f t="shared" si="1170"/>
        <v>columbus-towers.com</v>
      </c>
    </row>
    <row r="74894" spans="1:2" x14ac:dyDescent="0.35">
      <c r="A74894" t="s">
        <v>69425</v>
      </c>
      <c r="B74894" t="str">
        <f t="shared" si="1170"/>
        <v>df08c7.com</v>
      </c>
    </row>
    <row r="74895" spans="1:2" x14ac:dyDescent="0.35">
      <c r="A74895" t="s">
        <v>69426</v>
      </c>
      <c r="B74895" t="str">
        <f t="shared" si="1170"/>
        <v>tennisracquet-sale.com</v>
      </c>
    </row>
    <row r="74896" spans="1:2" x14ac:dyDescent="0.35">
      <c r="A74896" t="s">
        <v>69427</v>
      </c>
      <c r="B74896" t="str">
        <f t="shared" si="1170"/>
        <v>mindfulagencyintl.com</v>
      </c>
    </row>
    <row r="74897" spans="1:2" x14ac:dyDescent="0.35">
      <c r="A74897" t="s">
        <v>69428</v>
      </c>
      <c r="B74897" t="str">
        <f t="shared" si="1170"/>
        <v>alpaco.online</v>
      </c>
    </row>
    <row r="74898" spans="1:2" x14ac:dyDescent="0.35">
      <c r="A74898" t="s">
        <v>69429</v>
      </c>
      <c r="B74898" t="str">
        <f t="shared" si="1170"/>
        <v>jnationwide.com</v>
      </c>
    </row>
    <row r="74899" spans="1:2" x14ac:dyDescent="0.35">
      <c r="A74899" t="s">
        <v>69430</v>
      </c>
      <c r="B74899" t="str">
        <f t="shared" si="1170"/>
        <v>sq936.com</v>
      </c>
    </row>
    <row r="74900" spans="1:2" x14ac:dyDescent="0.35">
      <c r="A74900" t="s">
        <v>69431</v>
      </c>
      <c r="B74900" t="str">
        <f t="shared" si="1170"/>
        <v>fysjgg.com</v>
      </c>
    </row>
    <row r="74901" spans="1:2" x14ac:dyDescent="0.35">
      <c r="A74901" t="s">
        <v>69432</v>
      </c>
      <c r="B74901" t="str">
        <f t="shared" si="1170"/>
        <v>peacefullyconnected.online</v>
      </c>
    </row>
    <row r="74902" spans="1:2" x14ac:dyDescent="0.35">
      <c r="A74902" t="s">
        <v>69433</v>
      </c>
      <c r="B74902" t="str">
        <f t="shared" si="1170"/>
        <v>mass.beer</v>
      </c>
    </row>
    <row r="74903" spans="1:2" x14ac:dyDescent="0.35">
      <c r="A74903" t="s">
        <v>69434</v>
      </c>
      <c r="B74903" t="str">
        <f t="shared" si="1170"/>
        <v>loanscore.today</v>
      </c>
    </row>
    <row r="74904" spans="1:2" x14ac:dyDescent="0.35">
      <c r="A74904" t="s">
        <v>69435</v>
      </c>
      <c r="B74904" t="str">
        <f t="shared" si="1170"/>
        <v>labeau.info</v>
      </c>
    </row>
    <row r="74905" spans="1:2" x14ac:dyDescent="0.35">
      <c r="A74905" t="s">
        <v>69436</v>
      </c>
      <c r="B74905" t="str">
        <f t="shared" si="1170"/>
        <v>kelapaindonesiaterpadu.com</v>
      </c>
    </row>
    <row r="74906" spans="1:2" x14ac:dyDescent="0.35">
      <c r="A74906" t="s">
        <v>69437</v>
      </c>
      <c r="B74906" t="str">
        <f t="shared" si="1170"/>
        <v>ywindow.com</v>
      </c>
    </row>
    <row r="74907" spans="1:2" x14ac:dyDescent="0.35">
      <c r="A74907" t="s">
        <v>69438</v>
      </c>
      <c r="B74907" t="str">
        <f t="shared" si="1170"/>
        <v>86113.top</v>
      </c>
    </row>
    <row r="74908" spans="1:2" x14ac:dyDescent="0.35">
      <c r="A74908" t="s">
        <v>69439</v>
      </c>
      <c r="B74908" t="str">
        <f t="shared" si="1170"/>
        <v>smalltowniowaaffiliate.net</v>
      </c>
    </row>
    <row r="74909" spans="1:2" x14ac:dyDescent="0.35">
      <c r="A74909" t="s">
        <v>69440</v>
      </c>
      <c r="B74909" t="str">
        <f t="shared" si="1170"/>
        <v>pfannerstillcitizen.com</v>
      </c>
    </row>
    <row r="74910" spans="1:2" x14ac:dyDescent="0.35">
      <c r="A74910" t="s">
        <v>69441</v>
      </c>
      <c r="B74910" t="str">
        <f t="shared" si="1170"/>
        <v>remza1.com</v>
      </c>
    </row>
    <row r="74911" spans="1:2" x14ac:dyDescent="0.35">
      <c r="A74911" t="s">
        <v>69442</v>
      </c>
      <c r="B74911" t="str">
        <f t="shared" si="1170"/>
        <v>app-pontosseguros.club</v>
      </c>
    </row>
    <row r="74912" spans="1:2" x14ac:dyDescent="0.35">
      <c r="A74912" t="s">
        <v>69443</v>
      </c>
      <c r="B74912" t="str">
        <f t="shared" si="1170"/>
        <v>johnmarcotolentino.com</v>
      </c>
    </row>
    <row r="74913" spans="1:2" x14ac:dyDescent="0.35">
      <c r="A74913" t="s">
        <v>69444</v>
      </c>
      <c r="B74913" t="str">
        <f t="shared" si="1170"/>
        <v>veryveryhealthy.com</v>
      </c>
    </row>
    <row r="74914" spans="1:2" x14ac:dyDescent="0.35">
      <c r="A74914" t="s">
        <v>69445</v>
      </c>
      <c r="B74914" t="str">
        <f t="shared" si="1170"/>
        <v>violetxbryantgroup.com</v>
      </c>
    </row>
    <row r="74915" spans="1:2" x14ac:dyDescent="0.35">
      <c r="A74915" t="s">
        <v>69446</v>
      </c>
      <c r="B74915" t="str">
        <f t="shared" si="1170"/>
        <v>dainely.asia</v>
      </c>
    </row>
    <row r="74916" spans="1:2" x14ac:dyDescent="0.35">
      <c r="A74916" t="s">
        <v>69447</v>
      </c>
      <c r="B74916" t="str">
        <f t="shared" si="1170"/>
        <v>daomatian.xyz</v>
      </c>
    </row>
    <row r="74917" spans="1:2" x14ac:dyDescent="0.35">
      <c r="A74917" t="s">
        <v>69448</v>
      </c>
      <c r="B74917" t="str">
        <f t="shared" si="1170"/>
        <v>missionorientedmarketing.com</v>
      </c>
    </row>
    <row r="74918" spans="1:2" x14ac:dyDescent="0.35">
      <c r="A74918" t="s">
        <v>69449</v>
      </c>
      <c r="B74918" t="str">
        <f t="shared" si="1170"/>
        <v>tiyuza.com</v>
      </c>
    </row>
    <row r="74919" spans="1:2" x14ac:dyDescent="0.35">
      <c r="A74919" t="s">
        <v>69450</v>
      </c>
      <c r="B74919" t="str">
        <f t="shared" si="1170"/>
        <v>coxless4.com</v>
      </c>
    </row>
    <row r="74920" spans="1:2" x14ac:dyDescent="0.35">
      <c r="A74920" t="s">
        <v>69451</v>
      </c>
      <c r="B74920" t="str">
        <f t="shared" si="1170"/>
        <v>borodyliaagerman.site</v>
      </c>
    </row>
    <row r="74921" spans="1:2" x14ac:dyDescent="0.35">
      <c r="A74921" t="s">
        <v>69452</v>
      </c>
      <c r="B74921" t="str">
        <f t="shared" si="1170"/>
        <v>ankenyunited.church</v>
      </c>
    </row>
    <row r="74922" spans="1:2" x14ac:dyDescent="0.35">
      <c r="A74922" t="s">
        <v>69453</v>
      </c>
      <c r="B74922" t="str">
        <f t="shared" si="1170"/>
        <v>ksdwkfxs.world</v>
      </c>
    </row>
    <row r="74923" spans="1:2" x14ac:dyDescent="0.35">
      <c r="A74923" t="s">
        <v>69454</v>
      </c>
      <c r="B74923" t="str">
        <f t="shared" si="1170"/>
        <v>phugiahungdongnai.com</v>
      </c>
    </row>
    <row r="74924" spans="1:2" x14ac:dyDescent="0.35">
      <c r="A74924" t="s">
        <v>69455</v>
      </c>
      <c r="B74924" t="str">
        <f t="shared" si="1170"/>
        <v>tekexecutive.com</v>
      </c>
    </row>
    <row r="74925" spans="1:2" x14ac:dyDescent="0.35">
      <c r="A74925" t="s">
        <v>69456</v>
      </c>
      <c r="B74925" t="str">
        <f t="shared" si="1170"/>
        <v>clipxx24s.click</v>
      </c>
    </row>
    <row r="74926" spans="1:2" x14ac:dyDescent="0.35">
      <c r="A74926" t="s">
        <v>69457</v>
      </c>
      <c r="B74926" t="str">
        <f t="shared" si="1170"/>
        <v>dictatex.host</v>
      </c>
    </row>
    <row r="74927" spans="1:2" x14ac:dyDescent="0.35">
      <c r="A74927" t="s">
        <v>69458</v>
      </c>
      <c r="B74927" t="str">
        <f t="shared" si="1170"/>
        <v>champion-casino-eyz.buzz</v>
      </c>
    </row>
    <row r="74928" spans="1:2" x14ac:dyDescent="0.35">
      <c r="A74928" t="s">
        <v>69459</v>
      </c>
      <c r="B74928" t="str">
        <f t="shared" si="1170"/>
        <v>botdomnc.store</v>
      </c>
    </row>
    <row r="74929" spans="1:2" x14ac:dyDescent="0.35">
      <c r="A74929" t="s">
        <v>69460</v>
      </c>
      <c r="B74929" t="str">
        <f t="shared" si="1170"/>
        <v>flashscore.cam</v>
      </c>
    </row>
    <row r="74930" spans="1:2" x14ac:dyDescent="0.35">
      <c r="A74930" t="s">
        <v>69461</v>
      </c>
      <c r="B74930" t="str">
        <f t="shared" si="1170"/>
        <v>cloudlinkcenter.online</v>
      </c>
    </row>
    <row r="74931" spans="1:2" x14ac:dyDescent="0.35">
      <c r="A74931" t="s">
        <v>69462</v>
      </c>
      <c r="B74931" t="str">
        <f t="shared" si="1170"/>
        <v>hbyeb.com</v>
      </c>
    </row>
    <row r="74932" spans="1:2" x14ac:dyDescent="0.35">
      <c r="A74932" t="s">
        <v>69463</v>
      </c>
      <c r="B74932" t="str">
        <f t="shared" si="1170"/>
        <v>pre-saga.site</v>
      </c>
    </row>
    <row r="74933" spans="1:2" x14ac:dyDescent="0.35">
      <c r="A74933" t="s">
        <v>69464</v>
      </c>
      <c r="B74933" t="str">
        <f t="shared" si="1170"/>
        <v>friends-casino.land</v>
      </c>
    </row>
    <row r="74934" spans="1:2" x14ac:dyDescent="0.35">
      <c r="A74934" t="s">
        <v>69465</v>
      </c>
      <c r="B74934" t="str">
        <f t="shared" si="1170"/>
        <v>farjis.xyz</v>
      </c>
    </row>
    <row r="74935" spans="1:2" x14ac:dyDescent="0.35">
      <c r="A74935" t="s">
        <v>69466</v>
      </c>
      <c r="B74935" t="str">
        <f t="shared" si="1170"/>
        <v>executeappointmentfor.com</v>
      </c>
    </row>
    <row r="74936" spans="1:2" x14ac:dyDescent="0.35">
      <c r="A74936" t="s">
        <v>69467</v>
      </c>
      <c r="B74936" t="str">
        <f t="shared" si="1170"/>
        <v>ybmcalligraphics.com</v>
      </c>
    </row>
    <row r="74937" spans="1:2" x14ac:dyDescent="0.35">
      <c r="A74937" t="s">
        <v>69468</v>
      </c>
      <c r="B74937" t="str">
        <f t="shared" si="1170"/>
        <v>adunsa.bond</v>
      </c>
    </row>
    <row r="74938" spans="1:2" x14ac:dyDescent="0.35">
      <c r="A74938" t="s">
        <v>69469</v>
      </c>
      <c r="B74938" t="str">
        <f t="shared" si="1170"/>
        <v>jolan-petitjean.com</v>
      </c>
    </row>
    <row r="74939" spans="1:2" x14ac:dyDescent="0.35">
      <c r="A74939" t="s">
        <v>69470</v>
      </c>
      <c r="B74939" t="str">
        <f t="shared" si="1170"/>
        <v>ntshbz.com</v>
      </c>
    </row>
    <row r="74940" spans="1:2" x14ac:dyDescent="0.35">
      <c r="A74940" t="s">
        <v>69471</v>
      </c>
      <c r="B74940" t="str">
        <f t="shared" si="1170"/>
        <v>jasaverified.store</v>
      </c>
    </row>
    <row r="74941" spans="1:2" x14ac:dyDescent="0.35">
      <c r="A74941" t="s">
        <v>69472</v>
      </c>
      <c r="B74941" t="str">
        <f t="shared" si="1170"/>
        <v>acikdeniz-basvuru-kredi.xyz</v>
      </c>
    </row>
    <row r="74942" spans="1:2" x14ac:dyDescent="0.35">
      <c r="A74942" t="s">
        <v>69473</v>
      </c>
      <c r="B74942" t="str">
        <f t="shared" si="1170"/>
        <v>getonlygreatjobs.com</v>
      </c>
    </row>
    <row r="74943" spans="1:2" x14ac:dyDescent="0.35">
      <c r="A74943" t="s">
        <v>69474</v>
      </c>
      <c r="B74943" t="str">
        <f t="shared" si="1170"/>
        <v>hvatyrka.xyz</v>
      </c>
    </row>
    <row r="74944" spans="1:2" x14ac:dyDescent="0.35">
      <c r="A74944" t="s">
        <v>69475</v>
      </c>
      <c r="B74944" t="str">
        <f t="shared" si="1170"/>
        <v>dayofcaring365.org</v>
      </c>
    </row>
    <row r="74945" spans="1:2" x14ac:dyDescent="0.35">
      <c r="A74945" t="s">
        <v>69476</v>
      </c>
      <c r="B74945" t="str">
        <f t="shared" si="1170"/>
        <v>93221.buzz</v>
      </c>
    </row>
    <row r="74946" spans="1:2" x14ac:dyDescent="0.35">
      <c r="A74946" t="s">
        <v>69477</v>
      </c>
      <c r="B74946" t="str">
        <f t="shared" si="1170"/>
        <v>radiovisionandina.net</v>
      </c>
    </row>
    <row r="74947" spans="1:2" x14ac:dyDescent="0.35">
      <c r="A74947" t="s">
        <v>69478</v>
      </c>
      <c r="B74947" t="str">
        <f t="shared" ref="B74947:B75010" si="1171">TRIM(A74947)</f>
        <v>24kwt2u22u.com</v>
      </c>
    </row>
    <row r="74948" spans="1:2" x14ac:dyDescent="0.35">
      <c r="A74948" t="s">
        <v>69479</v>
      </c>
      <c r="B74948" t="str">
        <f t="shared" si="1171"/>
        <v>zvqrty.site</v>
      </c>
    </row>
    <row r="74949" spans="1:2" x14ac:dyDescent="0.35">
      <c r="A74949" t="s">
        <v>69480</v>
      </c>
      <c r="B74949" t="str">
        <f t="shared" si="1171"/>
        <v>coramoongallery.com</v>
      </c>
    </row>
    <row r="74950" spans="1:2" x14ac:dyDescent="0.35">
      <c r="A74950" t="s">
        <v>69481</v>
      </c>
      <c r="B74950" t="str">
        <f t="shared" si="1171"/>
        <v>61964.buzz</v>
      </c>
    </row>
    <row r="74951" spans="1:2" x14ac:dyDescent="0.35">
      <c r="A74951" t="s">
        <v>69482</v>
      </c>
      <c r="B74951" t="str">
        <f t="shared" si="1171"/>
        <v>thewineveteran.com</v>
      </c>
    </row>
    <row r="74952" spans="1:2" x14ac:dyDescent="0.35">
      <c r="A74952" t="s">
        <v>69483</v>
      </c>
      <c r="B74952" t="str">
        <f t="shared" si="1171"/>
        <v>travelaspros.com</v>
      </c>
    </row>
    <row r="74953" spans="1:2" x14ac:dyDescent="0.35">
      <c r="A74953" t="s">
        <v>69484</v>
      </c>
      <c r="B74953" t="str">
        <f t="shared" si="1171"/>
        <v>15119.asia</v>
      </c>
    </row>
    <row r="74954" spans="1:2" x14ac:dyDescent="0.35">
      <c r="A74954" t="s">
        <v>69485</v>
      </c>
      <c r="B74954" t="str">
        <f t="shared" si="1171"/>
        <v>daixcc.com</v>
      </c>
    </row>
    <row r="74955" spans="1:2" x14ac:dyDescent="0.35">
      <c r="A74955" t="s">
        <v>69486</v>
      </c>
      <c r="B74955" t="str">
        <f t="shared" si="1171"/>
        <v>jianggeyunai3.club</v>
      </c>
    </row>
    <row r="74956" spans="1:2" x14ac:dyDescent="0.35">
      <c r="A74956" t="s">
        <v>69487</v>
      </c>
      <c r="B74956" t="str">
        <f t="shared" si="1171"/>
        <v>allianttherapeutics.com</v>
      </c>
    </row>
    <row r="74957" spans="1:2" x14ac:dyDescent="0.35">
      <c r="A74957" t="s">
        <v>69488</v>
      </c>
      <c r="B74957" t="str">
        <f t="shared" si="1171"/>
        <v>onesdesigns.net</v>
      </c>
    </row>
    <row r="74958" spans="1:2" x14ac:dyDescent="0.35">
      <c r="A74958" t="s">
        <v>69489</v>
      </c>
      <c r="B74958" t="str">
        <f t="shared" si="1171"/>
        <v>sisdentys.tech</v>
      </c>
    </row>
    <row r="74959" spans="1:2" x14ac:dyDescent="0.35">
      <c r="A74959" t="s">
        <v>69490</v>
      </c>
      <c r="B74959" t="str">
        <f t="shared" si="1171"/>
        <v>themullisgrouprandolphcounty.com</v>
      </c>
    </row>
    <row r="74960" spans="1:2" x14ac:dyDescent="0.35">
      <c r="A74960" t="s">
        <v>69491</v>
      </c>
      <c r="B74960" t="str">
        <f t="shared" si="1171"/>
        <v>peeps.design</v>
      </c>
    </row>
    <row r="74961" spans="1:2" x14ac:dyDescent="0.35">
      <c r="A74961" t="s">
        <v>69492</v>
      </c>
      <c r="B74961" t="str">
        <f t="shared" si="1171"/>
        <v>advocateaffiliated.com</v>
      </c>
    </row>
    <row r="74962" spans="1:2" x14ac:dyDescent="0.35">
      <c r="A74962" t="s">
        <v>69493</v>
      </c>
      <c r="B74962" t="str">
        <f t="shared" si="1171"/>
        <v>baob189.site</v>
      </c>
    </row>
    <row r="74963" spans="1:2" x14ac:dyDescent="0.35">
      <c r="A74963" t="s">
        <v>69494</v>
      </c>
      <c r="B74963" t="str">
        <f t="shared" si="1171"/>
        <v>ghccemail.com</v>
      </c>
    </row>
    <row r="74964" spans="1:2" x14ac:dyDescent="0.35">
      <c r="A74964" t="s">
        <v>69495</v>
      </c>
      <c r="B74964" t="str">
        <f t="shared" si="1171"/>
        <v>ratutogel789.com</v>
      </c>
    </row>
    <row r="74965" spans="1:2" x14ac:dyDescent="0.35">
      <c r="A74965" t="s">
        <v>69496</v>
      </c>
      <c r="B74965" t="str">
        <f t="shared" si="1171"/>
        <v>technologyreimagined.com</v>
      </c>
    </row>
    <row r="74966" spans="1:2" x14ac:dyDescent="0.35">
      <c r="A74966" t="s">
        <v>69497</v>
      </c>
      <c r="B74966" t="str">
        <f t="shared" si="1171"/>
        <v>pornwatch.pro</v>
      </c>
    </row>
    <row r="74967" spans="1:2" x14ac:dyDescent="0.35">
      <c r="A74967" t="s">
        <v>69498</v>
      </c>
      <c r="B74967" t="str">
        <f t="shared" si="1171"/>
        <v>indonevaexim.com</v>
      </c>
    </row>
    <row r="74968" spans="1:2" x14ac:dyDescent="0.35">
      <c r="A74968" t="s">
        <v>69499</v>
      </c>
      <c r="B74968" t="str">
        <f t="shared" si="1171"/>
        <v>kairstars.com</v>
      </c>
    </row>
    <row r="74969" spans="1:2" x14ac:dyDescent="0.35">
      <c r="A74969" t="s">
        <v>69500</v>
      </c>
      <c r="B74969" t="str">
        <f t="shared" si="1171"/>
        <v>studiocommercialistaparoli.com</v>
      </c>
    </row>
    <row r="74970" spans="1:2" x14ac:dyDescent="0.35">
      <c r="A74970" t="s">
        <v>69501</v>
      </c>
      <c r="B74970" t="str">
        <f t="shared" si="1171"/>
        <v>herojig.com</v>
      </c>
    </row>
    <row r="74971" spans="1:2" x14ac:dyDescent="0.35">
      <c r="A74971" t="s">
        <v>69502</v>
      </c>
      <c r="B74971" t="str">
        <f t="shared" si="1171"/>
        <v>celebrityclue.com</v>
      </c>
    </row>
    <row r="74972" spans="1:2" x14ac:dyDescent="0.35">
      <c r="A74972" t="s">
        <v>69503</v>
      </c>
      <c r="B74972" t="str">
        <f t="shared" si="1171"/>
        <v>kc998.com</v>
      </c>
    </row>
    <row r="74973" spans="1:2" x14ac:dyDescent="0.35">
      <c r="A74973" t="s">
        <v>69504</v>
      </c>
      <c r="B74973" t="str">
        <f t="shared" si="1171"/>
        <v>ghsbikharikalan.com</v>
      </c>
    </row>
    <row r="74974" spans="1:2" x14ac:dyDescent="0.35">
      <c r="A74974" t="s">
        <v>69505</v>
      </c>
      <c r="B74974" t="str">
        <f t="shared" si="1171"/>
        <v>sexznajomi.com</v>
      </c>
    </row>
    <row r="74975" spans="1:2" x14ac:dyDescent="0.35">
      <c r="A74975" t="s">
        <v>69506</v>
      </c>
      <c r="B74975" t="str">
        <f t="shared" si="1171"/>
        <v>ccb60.com</v>
      </c>
    </row>
    <row r="74976" spans="1:2" x14ac:dyDescent="0.35">
      <c r="A74976" t="s">
        <v>69507</v>
      </c>
      <c r="B74976" t="str">
        <f t="shared" si="1171"/>
        <v>sq173.com</v>
      </c>
    </row>
    <row r="74977" spans="1:2" x14ac:dyDescent="0.35">
      <c r="A74977" t="s">
        <v>69508</v>
      </c>
      <c r="B74977" t="str">
        <f t="shared" si="1171"/>
        <v>bergsrnafence.com</v>
      </c>
    </row>
    <row r="74978" spans="1:2" x14ac:dyDescent="0.35">
      <c r="A74978" t="s">
        <v>69509</v>
      </c>
      <c r="B74978" t="str">
        <f t="shared" si="1171"/>
        <v>xhamster.codes</v>
      </c>
    </row>
    <row r="74979" spans="1:2" x14ac:dyDescent="0.35">
      <c r="A74979" t="s">
        <v>69510</v>
      </c>
      <c r="B74979" t="str">
        <f t="shared" si="1171"/>
        <v>dtsrd.com</v>
      </c>
    </row>
    <row r="74980" spans="1:2" x14ac:dyDescent="0.35">
      <c r="A74980" t="s">
        <v>69511</v>
      </c>
      <c r="B74980" t="str">
        <f t="shared" si="1171"/>
        <v>gem-hotel.store</v>
      </c>
    </row>
    <row r="74981" spans="1:2" x14ac:dyDescent="0.35">
      <c r="A74981" t="s">
        <v>69512</v>
      </c>
      <c r="B74981" t="str">
        <f t="shared" si="1171"/>
        <v>milyon.live</v>
      </c>
    </row>
    <row r="74982" spans="1:2" x14ac:dyDescent="0.35">
      <c r="A74982" t="s">
        <v>69513</v>
      </c>
      <c r="B74982" t="str">
        <f t="shared" si="1171"/>
        <v>pepcocorporation.com</v>
      </c>
    </row>
    <row r="74983" spans="1:2" x14ac:dyDescent="0.35">
      <c r="A74983" t="s">
        <v>69514</v>
      </c>
      <c r="B74983" t="str">
        <f t="shared" si="1171"/>
        <v>vistabahiard.com</v>
      </c>
    </row>
    <row r="74984" spans="1:2" x14ac:dyDescent="0.35">
      <c r="A74984" t="s">
        <v>69515</v>
      </c>
      <c r="B74984" t="str">
        <f t="shared" si="1171"/>
        <v>anjudinesh.com</v>
      </c>
    </row>
    <row r="74985" spans="1:2" x14ac:dyDescent="0.35">
      <c r="A74985" t="s">
        <v>69516</v>
      </c>
      <c r="B74985" t="str">
        <f t="shared" si="1171"/>
        <v>adjustablemattress.bond</v>
      </c>
    </row>
    <row r="74986" spans="1:2" x14ac:dyDescent="0.35">
      <c r="A74986" t="s">
        <v>69517</v>
      </c>
      <c r="B74986" t="str">
        <f t="shared" si="1171"/>
        <v>opurfc.com</v>
      </c>
    </row>
    <row r="74987" spans="1:2" x14ac:dyDescent="0.35">
      <c r="A74987" t="s">
        <v>69518</v>
      </c>
      <c r="B74987" t="str">
        <f t="shared" si="1171"/>
        <v>pure9beauty.org</v>
      </c>
    </row>
    <row r="74988" spans="1:2" x14ac:dyDescent="0.35">
      <c r="A74988" t="s">
        <v>69519</v>
      </c>
      <c r="B74988" t="str">
        <f t="shared" si="1171"/>
        <v>infoues.com</v>
      </c>
    </row>
    <row r="74989" spans="1:2" x14ac:dyDescent="0.35">
      <c r="A74989" t="s">
        <v>69520</v>
      </c>
      <c r="B74989" t="str">
        <f t="shared" si="1171"/>
        <v>parrotwithacarrot.com</v>
      </c>
    </row>
    <row r="74990" spans="1:2" x14ac:dyDescent="0.35">
      <c r="A74990" t="s">
        <v>69521</v>
      </c>
      <c r="B74990" t="str">
        <f t="shared" si="1171"/>
        <v>angelespavingstone.com</v>
      </c>
    </row>
    <row r="74991" spans="1:2" x14ac:dyDescent="0.35">
      <c r="A74991" t="s">
        <v>69522</v>
      </c>
      <c r="B74991" t="str">
        <f t="shared" si="1171"/>
        <v>hoodhyped.com</v>
      </c>
    </row>
    <row r="74992" spans="1:2" x14ac:dyDescent="0.35">
      <c r="A74992" t="s">
        <v>69523</v>
      </c>
      <c r="B74992" t="str">
        <f t="shared" si="1171"/>
        <v>papualater.site</v>
      </c>
    </row>
    <row r="74993" spans="1:2" x14ac:dyDescent="0.35">
      <c r="A74993" t="s">
        <v>69524</v>
      </c>
      <c r="B74993" t="str">
        <f t="shared" si="1171"/>
        <v>readymailingteam.com</v>
      </c>
    </row>
    <row r="74994" spans="1:2" x14ac:dyDescent="0.35">
      <c r="A74994" t="s">
        <v>69525</v>
      </c>
      <c r="B74994" t="str">
        <f t="shared" si="1171"/>
        <v>izuv.monster</v>
      </c>
    </row>
    <row r="74995" spans="1:2" x14ac:dyDescent="0.35">
      <c r="A74995" t="s">
        <v>69526</v>
      </c>
      <c r="B74995" t="str">
        <f t="shared" si="1171"/>
        <v>lezorby.com</v>
      </c>
    </row>
    <row r="74996" spans="1:2" x14ac:dyDescent="0.35">
      <c r="A74996" t="s">
        <v>69527</v>
      </c>
      <c r="B74996" t="str">
        <f t="shared" si="1171"/>
        <v>picacgg2023.top</v>
      </c>
    </row>
    <row r="74997" spans="1:2" x14ac:dyDescent="0.35">
      <c r="A74997" t="s">
        <v>69528</v>
      </c>
      <c r="B74997" t="str">
        <f t="shared" si="1171"/>
        <v>maybashawri.com</v>
      </c>
    </row>
    <row r="74998" spans="1:2" x14ac:dyDescent="0.35">
      <c r="A74998" t="s">
        <v>69529</v>
      </c>
      <c r="B74998" t="str">
        <f t="shared" si="1171"/>
        <v>wekdesigns.com</v>
      </c>
    </row>
    <row r="74999" spans="1:2" x14ac:dyDescent="0.35">
      <c r="A74999" t="s">
        <v>69530</v>
      </c>
      <c r="B74999" t="str">
        <f t="shared" si="1171"/>
        <v>fitzgeraldezelaw.org</v>
      </c>
    </row>
    <row r="75000" spans="1:2" x14ac:dyDescent="0.35">
      <c r="A75000" t="s">
        <v>69531</v>
      </c>
      <c r="B75000" t="str">
        <f t="shared" si="1171"/>
        <v>j13v7q.site</v>
      </c>
    </row>
    <row r="75001" spans="1:2" x14ac:dyDescent="0.35">
      <c r="A75001" t="s">
        <v>69532</v>
      </c>
      <c r="B75001" t="str">
        <f t="shared" si="1171"/>
        <v>workwiththefirm.com</v>
      </c>
    </row>
    <row r="75002" spans="1:2" x14ac:dyDescent="0.35">
      <c r="A75002" t="s">
        <v>69533</v>
      </c>
      <c r="B75002" t="str">
        <f t="shared" si="1171"/>
        <v>heemsolenergy.com</v>
      </c>
    </row>
    <row r="75003" spans="1:2" x14ac:dyDescent="0.35">
      <c r="A75003" t="s">
        <v>69534</v>
      </c>
      <c r="B75003" t="str">
        <f t="shared" si="1171"/>
        <v>swhmsalesinc.com</v>
      </c>
    </row>
    <row r="75004" spans="1:2" x14ac:dyDescent="0.35">
      <c r="A75004" t="s">
        <v>69535</v>
      </c>
      <c r="B75004" t="str">
        <f t="shared" si="1171"/>
        <v>zv764.vip</v>
      </c>
    </row>
    <row r="75005" spans="1:2" x14ac:dyDescent="0.35">
      <c r="A75005" t="s">
        <v>69536</v>
      </c>
      <c r="B75005" t="str">
        <f t="shared" si="1171"/>
        <v>kontinyoo.com</v>
      </c>
    </row>
    <row r="75006" spans="1:2" x14ac:dyDescent="0.35">
      <c r="A75006" t="s">
        <v>69537</v>
      </c>
      <c r="B75006" t="str">
        <f t="shared" si="1171"/>
        <v>patroabr.com</v>
      </c>
    </row>
    <row r="75007" spans="1:2" x14ac:dyDescent="0.35">
      <c r="A75007" t="s">
        <v>69538</v>
      </c>
      <c r="B75007" t="str">
        <f t="shared" si="1171"/>
        <v>gnoylsj9y5.monster</v>
      </c>
    </row>
    <row r="75008" spans="1:2" x14ac:dyDescent="0.35">
      <c r="A75008" t="s">
        <v>69539</v>
      </c>
      <c r="B75008" t="str">
        <f t="shared" si="1171"/>
        <v>ahder.online</v>
      </c>
    </row>
    <row r="75009" spans="1:2" x14ac:dyDescent="0.35">
      <c r="A75009" t="s">
        <v>69540</v>
      </c>
      <c r="B75009" t="str">
        <f t="shared" si="1171"/>
        <v>aat2664.xyz</v>
      </c>
    </row>
    <row r="75010" spans="1:2" x14ac:dyDescent="0.35">
      <c r="A75010" t="s">
        <v>69541</v>
      </c>
      <c r="B75010" t="str">
        <f t="shared" si="1171"/>
        <v>brand-x.online</v>
      </c>
    </row>
    <row r="75011" spans="1:2" x14ac:dyDescent="0.35">
      <c r="A75011" t="s">
        <v>69542</v>
      </c>
      <c r="B75011" t="str">
        <f t="shared" ref="B75011:B75074" si="1172">TRIM(A75011)</f>
        <v>vividtrend.com</v>
      </c>
    </row>
    <row r="75012" spans="1:2" x14ac:dyDescent="0.35">
      <c r="A75012" t="s">
        <v>69543</v>
      </c>
      <c r="B75012" t="str">
        <f t="shared" si="1172"/>
        <v>catchyourdiet.com</v>
      </c>
    </row>
    <row r="75013" spans="1:2" x14ac:dyDescent="0.35">
      <c r="A75013" t="s">
        <v>69544</v>
      </c>
      <c r="B75013" t="str">
        <f t="shared" si="1172"/>
        <v>39100.club</v>
      </c>
    </row>
    <row r="75014" spans="1:2" x14ac:dyDescent="0.35">
      <c r="A75014" t="s">
        <v>69545</v>
      </c>
      <c r="B75014" t="str">
        <f t="shared" si="1172"/>
        <v>war138.xyz</v>
      </c>
    </row>
    <row r="75015" spans="1:2" x14ac:dyDescent="0.35">
      <c r="A75015" t="s">
        <v>69546</v>
      </c>
      <c r="B75015" t="str">
        <f t="shared" si="1172"/>
        <v>pacasalborada.com</v>
      </c>
    </row>
    <row r="75016" spans="1:2" x14ac:dyDescent="0.35">
      <c r="A75016" t="s">
        <v>69547</v>
      </c>
      <c r="B75016" t="str">
        <f t="shared" si="1172"/>
        <v>bjshuwu.com</v>
      </c>
    </row>
    <row r="75017" spans="1:2" x14ac:dyDescent="0.35">
      <c r="A75017" t="s">
        <v>69548</v>
      </c>
      <c r="B75017" t="str">
        <f t="shared" si="1172"/>
        <v>teslowfamilyfarm.com</v>
      </c>
    </row>
    <row r="75018" spans="1:2" x14ac:dyDescent="0.35">
      <c r="A75018" t="s">
        <v>69549</v>
      </c>
      <c r="B75018" t="str">
        <f t="shared" si="1172"/>
        <v>bjvv.xyz</v>
      </c>
    </row>
    <row r="75019" spans="1:2" x14ac:dyDescent="0.35">
      <c r="A75019" t="s">
        <v>69550</v>
      </c>
      <c r="B75019" t="str">
        <f t="shared" si="1172"/>
        <v>thriftiquetexas.com</v>
      </c>
    </row>
    <row r="75020" spans="1:2" x14ac:dyDescent="0.35">
      <c r="A75020" t="s">
        <v>69551</v>
      </c>
      <c r="B75020" t="str">
        <f t="shared" si="1172"/>
        <v>painacd.com</v>
      </c>
    </row>
    <row r="75021" spans="1:2" x14ac:dyDescent="0.35">
      <c r="A75021" t="s">
        <v>69552</v>
      </c>
      <c r="B75021" t="str">
        <f t="shared" si="1172"/>
        <v>520111.vip</v>
      </c>
    </row>
    <row r="75022" spans="1:2" x14ac:dyDescent="0.35">
      <c r="A75022" t="s">
        <v>69553</v>
      </c>
      <c r="B75022" t="str">
        <f t="shared" si="1172"/>
        <v>telurstudio.online</v>
      </c>
    </row>
    <row r="75023" spans="1:2" x14ac:dyDescent="0.35">
      <c r="A75023" t="s">
        <v>69554</v>
      </c>
      <c r="B75023" t="str">
        <f t="shared" si="1172"/>
        <v>biminibump.com</v>
      </c>
    </row>
    <row r="75024" spans="1:2" x14ac:dyDescent="0.35">
      <c r="A75024" t="s">
        <v>69555</v>
      </c>
      <c r="B75024" t="str">
        <f t="shared" si="1172"/>
        <v>ezbeautiful.com</v>
      </c>
    </row>
    <row r="75025" spans="1:2" x14ac:dyDescent="0.35">
      <c r="A75025" t="s">
        <v>69556</v>
      </c>
      <c r="B75025" t="str">
        <f t="shared" si="1172"/>
        <v>nicolehayescredentialing.com</v>
      </c>
    </row>
    <row r="75026" spans="1:2" x14ac:dyDescent="0.35">
      <c r="A75026" t="s">
        <v>69557</v>
      </c>
      <c r="B75026" t="str">
        <f t="shared" si="1172"/>
        <v>ejiawu.com</v>
      </c>
    </row>
    <row r="75027" spans="1:2" x14ac:dyDescent="0.35">
      <c r="A75027" t="s">
        <v>69558</v>
      </c>
      <c r="B75027" t="str">
        <f t="shared" si="1172"/>
        <v>greenlife4seas.com</v>
      </c>
    </row>
    <row r="75028" spans="1:2" x14ac:dyDescent="0.35">
      <c r="A75028" t="s">
        <v>69559</v>
      </c>
      <c r="B75028" t="str">
        <f t="shared" si="1172"/>
        <v>tqh436.xyz</v>
      </c>
    </row>
    <row r="75029" spans="1:2" x14ac:dyDescent="0.35">
      <c r="A75029" t="s">
        <v>69560</v>
      </c>
      <c r="B75029" t="str">
        <f t="shared" si="1172"/>
        <v>jamesjtbrown.com</v>
      </c>
    </row>
    <row r="75030" spans="1:2" x14ac:dyDescent="0.35">
      <c r="A75030" t="s">
        <v>69561</v>
      </c>
      <c r="B75030" t="str">
        <f t="shared" si="1172"/>
        <v>icescloud.com</v>
      </c>
    </row>
    <row r="75031" spans="1:2" x14ac:dyDescent="0.35">
      <c r="A75031" t="s">
        <v>69562</v>
      </c>
      <c r="B75031" t="str">
        <f t="shared" si="1172"/>
        <v>restrictiveai.com</v>
      </c>
    </row>
    <row r="75032" spans="1:2" x14ac:dyDescent="0.35">
      <c r="A75032" t="s">
        <v>69563</v>
      </c>
      <c r="B75032" t="str">
        <f t="shared" si="1172"/>
        <v>sikatkadito.com</v>
      </c>
    </row>
    <row r="75033" spans="1:2" x14ac:dyDescent="0.35">
      <c r="A75033" t="s">
        <v>69564</v>
      </c>
      <c r="B75033" t="str">
        <f t="shared" si="1172"/>
        <v>kiralikkatil.com</v>
      </c>
    </row>
    <row r="75034" spans="1:2" x14ac:dyDescent="0.35">
      <c r="A75034" t="s">
        <v>69565</v>
      </c>
      <c r="B75034" t="str">
        <f t="shared" si="1172"/>
        <v>nicetripsupply.com</v>
      </c>
    </row>
    <row r="75035" spans="1:2" x14ac:dyDescent="0.35">
      <c r="A75035" t="s">
        <v>69566</v>
      </c>
      <c r="B75035" t="str">
        <f t="shared" si="1172"/>
        <v>wfyaoguan.com</v>
      </c>
    </row>
    <row r="75036" spans="1:2" x14ac:dyDescent="0.35">
      <c r="A75036" t="s">
        <v>69567</v>
      </c>
      <c r="B75036" t="str">
        <f t="shared" si="1172"/>
        <v>hickleaccredited.com</v>
      </c>
    </row>
    <row r="75037" spans="1:2" x14ac:dyDescent="0.35">
      <c r="A75037" t="s">
        <v>69568</v>
      </c>
      <c r="B75037" t="str">
        <f t="shared" si="1172"/>
        <v>budawoodwork.com</v>
      </c>
    </row>
    <row r="75038" spans="1:2" x14ac:dyDescent="0.35">
      <c r="A75038" t="s">
        <v>69569</v>
      </c>
      <c r="B75038" t="str">
        <f t="shared" si="1172"/>
        <v>testdomain3.shop</v>
      </c>
    </row>
    <row r="75039" spans="1:2" x14ac:dyDescent="0.35">
      <c r="A75039" t="s">
        <v>69570</v>
      </c>
      <c r="B75039" t="str">
        <f t="shared" si="1172"/>
        <v>zallae.com</v>
      </c>
    </row>
    <row r="75040" spans="1:2" x14ac:dyDescent="0.35">
      <c r="A75040" t="s">
        <v>69571</v>
      </c>
      <c r="B75040" t="str">
        <f t="shared" si="1172"/>
        <v>simplyremit.com</v>
      </c>
    </row>
    <row r="75041" spans="1:2" x14ac:dyDescent="0.35">
      <c r="A75041" t="s">
        <v>69572</v>
      </c>
      <c r="B75041" t="str">
        <f t="shared" si="1172"/>
        <v>ironandmind.net</v>
      </c>
    </row>
    <row r="75042" spans="1:2" x14ac:dyDescent="0.35">
      <c r="A75042" t="s">
        <v>69573</v>
      </c>
      <c r="B75042" t="str">
        <f t="shared" si="1172"/>
        <v>zhuitttqf.top</v>
      </c>
    </row>
    <row r="75043" spans="1:2" x14ac:dyDescent="0.35">
      <c r="A75043" t="s">
        <v>69574</v>
      </c>
      <c r="B75043" t="str">
        <f t="shared" si="1172"/>
        <v>imgrephotos.com</v>
      </c>
    </row>
    <row r="75044" spans="1:2" x14ac:dyDescent="0.35">
      <c r="A75044" t="s">
        <v>69575</v>
      </c>
      <c r="B75044" t="str">
        <f t="shared" si="1172"/>
        <v>hqlendinghub.com</v>
      </c>
    </row>
    <row r="75045" spans="1:2" x14ac:dyDescent="0.35">
      <c r="A75045" t="s">
        <v>69576</v>
      </c>
      <c r="B75045" t="str">
        <f t="shared" si="1172"/>
        <v>tadanteinc.com</v>
      </c>
    </row>
    <row r="75046" spans="1:2" x14ac:dyDescent="0.35">
      <c r="A75046" t="s">
        <v>69577</v>
      </c>
      <c r="B75046" t="str">
        <f t="shared" si="1172"/>
        <v>rcyxedu.com</v>
      </c>
    </row>
    <row r="75047" spans="1:2" x14ac:dyDescent="0.35">
      <c r="A75047" t="s">
        <v>69578</v>
      </c>
      <c r="B75047" t="str">
        <f t="shared" si="1172"/>
        <v>monteobras.com</v>
      </c>
    </row>
    <row r="75048" spans="1:2" x14ac:dyDescent="0.35">
      <c r="A75048" t="s">
        <v>69579</v>
      </c>
      <c r="B75048" t="str">
        <f t="shared" si="1172"/>
        <v>greendockllc.com</v>
      </c>
    </row>
    <row r="75049" spans="1:2" x14ac:dyDescent="0.35">
      <c r="A75049" t="s">
        <v>69580</v>
      </c>
      <c r="B75049" t="str">
        <f t="shared" si="1172"/>
        <v>jokerai.org</v>
      </c>
    </row>
    <row r="75050" spans="1:2" x14ac:dyDescent="0.35">
      <c r="A75050" t="s">
        <v>69581</v>
      </c>
      <c r="B75050" t="str">
        <f t="shared" si="1172"/>
        <v>walkwithgiantshk.com</v>
      </c>
    </row>
    <row r="75051" spans="1:2" x14ac:dyDescent="0.35">
      <c r="A75051" t="s">
        <v>69582</v>
      </c>
      <c r="B75051" t="str">
        <f t="shared" si="1172"/>
        <v>glamorousandluxurious.com</v>
      </c>
    </row>
    <row r="75052" spans="1:2" x14ac:dyDescent="0.35">
      <c r="A75052" t="s">
        <v>69583</v>
      </c>
      <c r="B75052" t="str">
        <f t="shared" si="1172"/>
        <v>rb634.vip</v>
      </c>
    </row>
    <row r="75053" spans="1:2" x14ac:dyDescent="0.35">
      <c r="A75053" t="s">
        <v>69584</v>
      </c>
      <c r="B75053" t="str">
        <f t="shared" si="1172"/>
        <v>phxscooters.com</v>
      </c>
    </row>
    <row r="75054" spans="1:2" x14ac:dyDescent="0.35">
      <c r="A75054" t="s">
        <v>69585</v>
      </c>
      <c r="B75054" t="str">
        <f t="shared" si="1172"/>
        <v>koni.study</v>
      </c>
    </row>
    <row r="75055" spans="1:2" x14ac:dyDescent="0.35">
      <c r="A75055" t="s">
        <v>69586</v>
      </c>
      <c r="B75055" t="str">
        <f t="shared" si="1172"/>
        <v>kg97s.xyz</v>
      </c>
    </row>
    <row r="75056" spans="1:2" x14ac:dyDescent="0.35">
      <c r="A75056" t="s">
        <v>69587</v>
      </c>
      <c r="B75056" t="str">
        <f t="shared" si="1172"/>
        <v>pikoj.com</v>
      </c>
    </row>
    <row r="75057" spans="1:2" x14ac:dyDescent="0.35">
      <c r="A75057" t="s">
        <v>69588</v>
      </c>
      <c r="B75057" t="str">
        <f t="shared" si="1172"/>
        <v>mundaynclothing.com</v>
      </c>
    </row>
    <row r="75058" spans="1:2" x14ac:dyDescent="0.35">
      <c r="A75058" t="s">
        <v>69589</v>
      </c>
      <c r="B75058" t="str">
        <f t="shared" si="1172"/>
        <v>bourgeecreations.com</v>
      </c>
    </row>
    <row r="75059" spans="1:2" x14ac:dyDescent="0.35">
      <c r="A75059" t="s">
        <v>69590</v>
      </c>
      <c r="B75059" t="str">
        <f t="shared" si="1172"/>
        <v>authenticplanner.com</v>
      </c>
    </row>
    <row r="75060" spans="1:2" x14ac:dyDescent="0.35">
      <c r="A75060" t="s">
        <v>69591</v>
      </c>
      <c r="B75060" t="str">
        <f t="shared" si="1172"/>
        <v>hbas.net</v>
      </c>
    </row>
    <row r="75061" spans="1:2" x14ac:dyDescent="0.35">
      <c r="A75061" t="s">
        <v>69592</v>
      </c>
      <c r="B75061" t="str">
        <f t="shared" si="1172"/>
        <v>20min.cam</v>
      </c>
    </row>
    <row r="75062" spans="1:2" x14ac:dyDescent="0.35">
      <c r="A75062" t="s">
        <v>69593</v>
      </c>
      <c r="B75062" t="str">
        <f t="shared" si="1172"/>
        <v>andrei-antonescu.com</v>
      </c>
    </row>
    <row r="75063" spans="1:2" x14ac:dyDescent="0.35">
      <c r="A75063" t="s">
        <v>69594</v>
      </c>
      <c r="B75063" t="str">
        <f t="shared" si="1172"/>
        <v>hijabplus.com</v>
      </c>
    </row>
    <row r="75064" spans="1:2" x14ac:dyDescent="0.35">
      <c r="A75064" t="s">
        <v>69595</v>
      </c>
      <c r="B75064" t="str">
        <f t="shared" si="1172"/>
        <v>metamorphosisbhandwc.com</v>
      </c>
    </row>
    <row r="75065" spans="1:2" x14ac:dyDescent="0.35">
      <c r="A75065" t="s">
        <v>69596</v>
      </c>
      <c r="B75065" t="str">
        <f t="shared" si="1172"/>
        <v>tristar-group.ltd</v>
      </c>
    </row>
    <row r="75066" spans="1:2" x14ac:dyDescent="0.35">
      <c r="A75066" t="s">
        <v>69597</v>
      </c>
      <c r="B75066" t="str">
        <f t="shared" si="1172"/>
        <v>jsl816.com</v>
      </c>
    </row>
    <row r="75067" spans="1:2" x14ac:dyDescent="0.35">
      <c r="A75067" t="s">
        <v>69598</v>
      </c>
      <c r="B75067" t="str">
        <f t="shared" si="1172"/>
        <v>nidhisembroidery.com</v>
      </c>
    </row>
    <row r="75068" spans="1:2" x14ac:dyDescent="0.35">
      <c r="A75068" t="s">
        <v>69599</v>
      </c>
      <c r="B75068" t="str">
        <f t="shared" si="1172"/>
        <v>flow-collective.com</v>
      </c>
    </row>
    <row r="75069" spans="1:2" x14ac:dyDescent="0.35">
      <c r="A75069" t="s">
        <v>69600</v>
      </c>
      <c r="B75069" t="str">
        <f t="shared" si="1172"/>
        <v>15knocturnafibravalencia.com</v>
      </c>
    </row>
    <row r="75070" spans="1:2" x14ac:dyDescent="0.35">
      <c r="A75070" t="s">
        <v>69601</v>
      </c>
      <c r="B75070" t="str">
        <f t="shared" si="1172"/>
        <v>l565341.xyz</v>
      </c>
    </row>
    <row r="75071" spans="1:2" x14ac:dyDescent="0.35">
      <c r="A75071" t="s">
        <v>69602</v>
      </c>
      <c r="B75071" t="str">
        <f t="shared" si="1172"/>
        <v>cegou.xyz</v>
      </c>
    </row>
    <row r="75072" spans="1:2" x14ac:dyDescent="0.35">
      <c r="A75072" t="s">
        <v>69603</v>
      </c>
      <c r="B75072" t="str">
        <f t="shared" si="1172"/>
        <v>kenshokare.com</v>
      </c>
    </row>
    <row r="75073" spans="1:2" x14ac:dyDescent="0.35">
      <c r="A75073" t="s">
        <v>69604</v>
      </c>
      <c r="B75073" t="str">
        <f t="shared" si="1172"/>
        <v>beta-methods.net</v>
      </c>
    </row>
    <row r="75074" spans="1:2" x14ac:dyDescent="0.35">
      <c r="A75074" t="s">
        <v>69605</v>
      </c>
      <c r="B75074" t="str">
        <f t="shared" si="1172"/>
        <v>oyapp3.xyz</v>
      </c>
    </row>
    <row r="75075" spans="1:2" x14ac:dyDescent="0.35">
      <c r="A75075" t="s">
        <v>69606</v>
      </c>
      <c r="B75075" t="str">
        <f t="shared" ref="B75075:B75138" si="1173">TRIM(A75075)</f>
        <v>atlanticbuilders.xyz</v>
      </c>
    </row>
    <row r="75076" spans="1:2" x14ac:dyDescent="0.35">
      <c r="A75076" t="s">
        <v>69607</v>
      </c>
      <c r="B75076" t="str">
        <f t="shared" si="1173"/>
        <v>gotamogy.org</v>
      </c>
    </row>
    <row r="75077" spans="1:2" x14ac:dyDescent="0.35">
      <c r="A75077" t="s">
        <v>69608</v>
      </c>
      <c r="B75077" t="str">
        <f t="shared" si="1173"/>
        <v>soithaybahien3.click</v>
      </c>
    </row>
    <row r="75078" spans="1:2" x14ac:dyDescent="0.35">
      <c r="A75078" t="s">
        <v>69609</v>
      </c>
      <c r="B75078" t="str">
        <f t="shared" si="1173"/>
        <v>yjwjw.com</v>
      </c>
    </row>
    <row r="75079" spans="1:2" x14ac:dyDescent="0.35">
      <c r="A75079" t="s">
        <v>69610</v>
      </c>
      <c r="B75079" t="str">
        <f t="shared" si="1173"/>
        <v>5613r.com</v>
      </c>
    </row>
    <row r="75080" spans="1:2" x14ac:dyDescent="0.35">
      <c r="A75080" t="s">
        <v>69611</v>
      </c>
      <c r="B75080" t="str">
        <f t="shared" si="1173"/>
        <v>gratis-rijbewijs-politie.online</v>
      </c>
    </row>
    <row r="75081" spans="1:2" x14ac:dyDescent="0.35">
      <c r="A75081" t="s">
        <v>69612</v>
      </c>
      <c r="B75081" t="str">
        <f t="shared" si="1173"/>
        <v>440j.app</v>
      </c>
    </row>
    <row r="75082" spans="1:2" x14ac:dyDescent="0.35">
      <c r="A75082" t="s">
        <v>69613</v>
      </c>
      <c r="B75082" t="str">
        <f t="shared" si="1173"/>
        <v>davisnissanofvenice.com</v>
      </c>
    </row>
    <row r="75083" spans="1:2" x14ac:dyDescent="0.35">
      <c r="A75083" t="s">
        <v>69614</v>
      </c>
      <c r="B75083" t="str">
        <f t="shared" si="1173"/>
        <v>yknd-office.com</v>
      </c>
    </row>
    <row r="75084" spans="1:2" x14ac:dyDescent="0.35">
      <c r="A75084" t="s">
        <v>69615</v>
      </c>
      <c r="B75084" t="str">
        <f t="shared" si="1173"/>
        <v>claraklyn.com</v>
      </c>
    </row>
    <row r="75085" spans="1:2" x14ac:dyDescent="0.35">
      <c r="A75085" t="s">
        <v>69616</v>
      </c>
      <c r="B75085" t="str">
        <f t="shared" si="1173"/>
        <v>hypercontenu.org</v>
      </c>
    </row>
    <row r="75086" spans="1:2" x14ac:dyDescent="0.35">
      <c r="A75086" t="s">
        <v>69617</v>
      </c>
      <c r="B75086" t="str">
        <f t="shared" si="1173"/>
        <v>creativedigitalhub.xyz</v>
      </c>
    </row>
    <row r="75087" spans="1:2" x14ac:dyDescent="0.35">
      <c r="A75087" t="s">
        <v>69618</v>
      </c>
      <c r="B75087" t="str">
        <f t="shared" si="1173"/>
        <v>xqfdr.top</v>
      </c>
    </row>
    <row r="75088" spans="1:2" x14ac:dyDescent="0.35">
      <c r="A75088" t="s">
        <v>69619</v>
      </c>
      <c r="B75088" t="str">
        <f t="shared" si="1173"/>
        <v>healthlife-blog.com</v>
      </c>
    </row>
    <row r="75089" spans="1:2" x14ac:dyDescent="0.35">
      <c r="A75089" t="s">
        <v>69620</v>
      </c>
      <c r="B75089" t="str">
        <f t="shared" si="1173"/>
        <v>onlineeducatorsblueprint.com</v>
      </c>
    </row>
    <row r="75090" spans="1:2" x14ac:dyDescent="0.35">
      <c r="A75090" t="s">
        <v>69621</v>
      </c>
      <c r="B75090" t="str">
        <f t="shared" si="1173"/>
        <v>smithbrotherswindowcleaning.net</v>
      </c>
    </row>
    <row r="75091" spans="1:2" x14ac:dyDescent="0.35">
      <c r="A75091" t="s">
        <v>69622</v>
      </c>
      <c r="B75091" t="str">
        <f t="shared" si="1173"/>
        <v>koaridgeproperty.com</v>
      </c>
    </row>
    <row r="75092" spans="1:2" x14ac:dyDescent="0.35">
      <c r="A75092" t="s">
        <v>69623</v>
      </c>
      <c r="B75092" t="str">
        <f t="shared" si="1173"/>
        <v>thatsaniceclock.com</v>
      </c>
    </row>
    <row r="75093" spans="1:2" x14ac:dyDescent="0.35">
      <c r="A75093" t="s">
        <v>69624</v>
      </c>
      <c r="B75093" t="str">
        <f t="shared" si="1173"/>
        <v>restyleai.xyz</v>
      </c>
    </row>
    <row r="75094" spans="1:2" x14ac:dyDescent="0.35">
      <c r="A75094" t="s">
        <v>69625</v>
      </c>
      <c r="B75094" t="str">
        <f t="shared" si="1173"/>
        <v>latoken-exch.tech</v>
      </c>
    </row>
    <row r="75095" spans="1:2" x14ac:dyDescent="0.35">
      <c r="A75095" t="s">
        <v>69626</v>
      </c>
      <c r="B75095" t="str">
        <f t="shared" si="1173"/>
        <v>whoiscovid19patientzero.com</v>
      </c>
    </row>
    <row r="75096" spans="1:2" x14ac:dyDescent="0.35">
      <c r="A75096" t="s">
        <v>69627</v>
      </c>
      <c r="B75096" t="str">
        <f t="shared" si="1173"/>
        <v>xtscbc.com</v>
      </c>
    </row>
    <row r="75097" spans="1:2" x14ac:dyDescent="0.35">
      <c r="A75097" t="s">
        <v>69628</v>
      </c>
      <c r="B75097" t="str">
        <f t="shared" si="1173"/>
        <v>980-37.review</v>
      </c>
    </row>
    <row r="75098" spans="1:2" x14ac:dyDescent="0.35">
      <c r="A75098" t="s">
        <v>69629</v>
      </c>
      <c r="B75098" t="str">
        <f t="shared" si="1173"/>
        <v>eshunwei.com</v>
      </c>
    </row>
    <row r="75099" spans="1:2" x14ac:dyDescent="0.35">
      <c r="A75099" t="s">
        <v>69630</v>
      </c>
      <c r="B75099" t="str">
        <f t="shared" si="1173"/>
        <v>kaspoker.buzz</v>
      </c>
    </row>
    <row r="75100" spans="1:2" x14ac:dyDescent="0.35">
      <c r="A75100" t="s">
        <v>69631</v>
      </c>
      <c r="B75100" t="str">
        <f t="shared" si="1173"/>
        <v>aisuperfriends.ltd</v>
      </c>
    </row>
    <row r="75101" spans="1:2" x14ac:dyDescent="0.35">
      <c r="A75101" t="s">
        <v>69632</v>
      </c>
      <c r="B75101" t="str">
        <f t="shared" si="1173"/>
        <v>treasurechestschools.com</v>
      </c>
    </row>
    <row r="75102" spans="1:2" x14ac:dyDescent="0.35">
      <c r="A75102" t="s">
        <v>69633</v>
      </c>
      <c r="B75102" t="str">
        <f t="shared" si="1173"/>
        <v>33mayflowerparkway.com</v>
      </c>
    </row>
    <row r="75103" spans="1:2" x14ac:dyDescent="0.35">
      <c r="A75103" t="s">
        <v>69634</v>
      </c>
      <c r="B75103" t="str">
        <f t="shared" si="1173"/>
        <v>stripbchat.com</v>
      </c>
    </row>
    <row r="75104" spans="1:2" x14ac:dyDescent="0.35">
      <c r="A75104" t="s">
        <v>69635</v>
      </c>
      <c r="B75104" t="str">
        <f t="shared" si="1173"/>
        <v>bn-net.com</v>
      </c>
    </row>
    <row r="75105" spans="1:2" x14ac:dyDescent="0.35">
      <c r="A75105" t="s">
        <v>69636</v>
      </c>
      <c r="B75105" t="str">
        <f t="shared" si="1173"/>
        <v>heartsofgold.love</v>
      </c>
    </row>
    <row r="75106" spans="1:2" x14ac:dyDescent="0.35">
      <c r="A75106" t="s">
        <v>69637</v>
      </c>
      <c r="B75106" t="str">
        <f t="shared" si="1173"/>
        <v>zz65842.com</v>
      </c>
    </row>
    <row r="75107" spans="1:2" x14ac:dyDescent="0.35">
      <c r="A75107" t="s">
        <v>69638</v>
      </c>
      <c r="B75107" t="str">
        <f t="shared" si="1173"/>
        <v>ujynh.bid</v>
      </c>
    </row>
    <row r="75108" spans="1:2" x14ac:dyDescent="0.35">
      <c r="A75108" t="s">
        <v>69639</v>
      </c>
      <c r="B75108" t="str">
        <f t="shared" si="1173"/>
        <v>kcselection.store</v>
      </c>
    </row>
    <row r="75109" spans="1:2" x14ac:dyDescent="0.35">
      <c r="A75109" t="s">
        <v>69640</v>
      </c>
      <c r="B75109" t="str">
        <f t="shared" si="1173"/>
        <v>hammocksville.com</v>
      </c>
    </row>
    <row r="75110" spans="1:2" x14ac:dyDescent="0.35">
      <c r="A75110" t="s">
        <v>69641</v>
      </c>
      <c r="B75110" t="str">
        <f t="shared" si="1173"/>
        <v>katedegoldi.com</v>
      </c>
    </row>
    <row r="75111" spans="1:2" x14ac:dyDescent="0.35">
      <c r="A75111" t="s">
        <v>69642</v>
      </c>
      <c r="B75111" t="str">
        <f t="shared" si="1173"/>
        <v>keyframekit.com</v>
      </c>
    </row>
    <row r="75112" spans="1:2" x14ac:dyDescent="0.35">
      <c r="A75112" t="s">
        <v>69643</v>
      </c>
      <c r="B75112" t="str">
        <f t="shared" si="1173"/>
        <v>extrobot.com</v>
      </c>
    </row>
    <row r="75113" spans="1:2" x14ac:dyDescent="0.35">
      <c r="A75113" t="s">
        <v>69644</v>
      </c>
      <c r="B75113" t="str">
        <f t="shared" si="1173"/>
        <v>lingoticstest.com</v>
      </c>
    </row>
    <row r="75114" spans="1:2" x14ac:dyDescent="0.35">
      <c r="A75114" t="s">
        <v>69645</v>
      </c>
      <c r="B75114" t="str">
        <f t="shared" si="1173"/>
        <v>ravenported.com</v>
      </c>
    </row>
    <row r="75115" spans="1:2" x14ac:dyDescent="0.35">
      <c r="A75115" t="s">
        <v>69646</v>
      </c>
      <c r="B75115" t="str">
        <f t="shared" si="1173"/>
        <v>pbxvyl.store</v>
      </c>
    </row>
    <row r="75116" spans="1:2" x14ac:dyDescent="0.35">
      <c r="A75116" t="s">
        <v>69647</v>
      </c>
      <c r="B75116" t="str">
        <f t="shared" si="1173"/>
        <v>kaizokuoni200.click</v>
      </c>
    </row>
    <row r="75117" spans="1:2" x14ac:dyDescent="0.35">
      <c r="A75117" t="s">
        <v>69648</v>
      </c>
      <c r="B75117" t="str">
        <f t="shared" si="1173"/>
        <v>deverinvestments.com</v>
      </c>
    </row>
    <row r="75118" spans="1:2" x14ac:dyDescent="0.35">
      <c r="A75118" t="s">
        <v>69649</v>
      </c>
      <c r="B75118" t="str">
        <f t="shared" si="1173"/>
        <v>lojasuperiato.com</v>
      </c>
    </row>
    <row r="75119" spans="1:2" x14ac:dyDescent="0.35">
      <c r="A75119" t="s">
        <v>69650</v>
      </c>
      <c r="B75119" t="str">
        <f t="shared" si="1173"/>
        <v>iamabhd.com</v>
      </c>
    </row>
    <row r="75120" spans="1:2" x14ac:dyDescent="0.35">
      <c r="A75120" t="s">
        <v>69651</v>
      </c>
      <c r="B75120" t="str">
        <f t="shared" si="1173"/>
        <v>techno-ko.ink</v>
      </c>
    </row>
    <row r="75121" spans="1:2" x14ac:dyDescent="0.35">
      <c r="A75121" t="s">
        <v>69652</v>
      </c>
      <c r="B75121" t="str">
        <f t="shared" si="1173"/>
        <v>sinseimaru.net</v>
      </c>
    </row>
    <row r="75122" spans="1:2" x14ac:dyDescent="0.35">
      <c r="A75122" t="s">
        <v>69653</v>
      </c>
      <c r="B75122" t="str">
        <f t="shared" si="1173"/>
        <v>comicbookstack.com</v>
      </c>
    </row>
    <row r="75123" spans="1:2" x14ac:dyDescent="0.35">
      <c r="A75123" t="s">
        <v>69654</v>
      </c>
      <c r="B75123" t="str">
        <f t="shared" si="1173"/>
        <v>doublehelixdigitial.com</v>
      </c>
    </row>
    <row r="75124" spans="1:2" x14ac:dyDescent="0.35">
      <c r="A75124" t="s">
        <v>69655</v>
      </c>
      <c r="B75124" t="str">
        <f t="shared" si="1173"/>
        <v>uebgb.com</v>
      </c>
    </row>
    <row r="75125" spans="1:2" x14ac:dyDescent="0.35">
      <c r="A75125" t="s">
        <v>69656</v>
      </c>
      <c r="B75125" t="str">
        <f t="shared" si="1173"/>
        <v>misterfeddersen.com</v>
      </c>
    </row>
    <row r="75126" spans="1:2" x14ac:dyDescent="0.35">
      <c r="A75126" t="s">
        <v>69657</v>
      </c>
      <c r="B75126" t="str">
        <f t="shared" si="1173"/>
        <v>massivemultifamilysolutions.com</v>
      </c>
    </row>
    <row r="75127" spans="1:2" x14ac:dyDescent="0.35">
      <c r="A75127" t="s">
        <v>69658</v>
      </c>
      <c r="B75127" t="str">
        <f t="shared" si="1173"/>
        <v>baconoflighthealthserviceswa.com</v>
      </c>
    </row>
    <row r="75128" spans="1:2" x14ac:dyDescent="0.35">
      <c r="A75128" t="s">
        <v>69659</v>
      </c>
      <c r="B75128" t="str">
        <f t="shared" si="1173"/>
        <v>residentretentionnetwork.com</v>
      </c>
    </row>
    <row r="75129" spans="1:2" x14ac:dyDescent="0.35">
      <c r="A75129" t="s">
        <v>69660</v>
      </c>
      <c r="B75129" t="str">
        <f t="shared" si="1173"/>
        <v>u1vue3wmh5.wiki</v>
      </c>
    </row>
    <row r="75130" spans="1:2" x14ac:dyDescent="0.35">
      <c r="A75130" t="s">
        <v>69661</v>
      </c>
      <c r="B75130" t="str">
        <f t="shared" si="1173"/>
        <v>pottynergy.com</v>
      </c>
    </row>
    <row r="75131" spans="1:2" x14ac:dyDescent="0.35">
      <c r="A75131" t="s">
        <v>69662</v>
      </c>
      <c r="B75131" t="str">
        <f t="shared" si="1173"/>
        <v>sq931.com</v>
      </c>
    </row>
    <row r="75132" spans="1:2" x14ac:dyDescent="0.35">
      <c r="A75132" t="s">
        <v>69663</v>
      </c>
      <c r="B75132" t="str">
        <f t="shared" si="1173"/>
        <v>gillenbares.com</v>
      </c>
    </row>
    <row r="75133" spans="1:2" x14ac:dyDescent="0.35">
      <c r="A75133" t="s">
        <v>69664</v>
      </c>
      <c r="B75133" t="str">
        <f t="shared" si="1173"/>
        <v>g13game.com</v>
      </c>
    </row>
    <row r="75134" spans="1:2" x14ac:dyDescent="0.35">
      <c r="A75134" t="s">
        <v>69665</v>
      </c>
      <c r="B75134" t="str">
        <f t="shared" si="1173"/>
        <v>snstechinfo.com</v>
      </c>
    </row>
    <row r="75135" spans="1:2" x14ac:dyDescent="0.35">
      <c r="A75135" t="s">
        <v>69666</v>
      </c>
      <c r="B75135" t="str">
        <f t="shared" si="1173"/>
        <v>alphapropressurewash.com</v>
      </c>
    </row>
    <row r="75136" spans="1:2" x14ac:dyDescent="0.35">
      <c r="A75136" t="s">
        <v>69667</v>
      </c>
      <c r="B75136" t="str">
        <f t="shared" si="1173"/>
        <v>helponblogging.com</v>
      </c>
    </row>
    <row r="75137" spans="1:2" x14ac:dyDescent="0.35">
      <c r="A75137" t="s">
        <v>69668</v>
      </c>
      <c r="B75137" t="str">
        <f t="shared" si="1173"/>
        <v>chengyuanzhao123.top</v>
      </c>
    </row>
    <row r="75138" spans="1:2" x14ac:dyDescent="0.35">
      <c r="A75138" t="s">
        <v>69669</v>
      </c>
      <c r="B75138" t="str">
        <f t="shared" si="1173"/>
        <v>sendegubresib.info</v>
      </c>
    </row>
    <row r="75139" spans="1:2" x14ac:dyDescent="0.35">
      <c r="A75139" t="s">
        <v>69670</v>
      </c>
      <c r="B75139" t="str">
        <f t="shared" ref="B75139:B75202" si="1174">TRIM(A75139)</f>
        <v>3qftsn.com</v>
      </c>
    </row>
    <row r="75140" spans="1:2" x14ac:dyDescent="0.35">
      <c r="A75140" t="s">
        <v>69671</v>
      </c>
      <c r="B75140" t="str">
        <f t="shared" si="1174"/>
        <v>16896aa.com</v>
      </c>
    </row>
    <row r="75141" spans="1:2" x14ac:dyDescent="0.35">
      <c r="A75141" t="s">
        <v>69672</v>
      </c>
      <c r="B75141" t="str">
        <f t="shared" si="1174"/>
        <v>emf2.net</v>
      </c>
    </row>
    <row r="75142" spans="1:2" x14ac:dyDescent="0.35">
      <c r="A75142" t="s">
        <v>69673</v>
      </c>
      <c r="B75142" t="str">
        <f t="shared" si="1174"/>
        <v>ad-soudan.com</v>
      </c>
    </row>
    <row r="75143" spans="1:2" x14ac:dyDescent="0.35">
      <c r="A75143" t="s">
        <v>69674</v>
      </c>
      <c r="B75143" t="str">
        <f t="shared" si="1174"/>
        <v>rl9jl9.online</v>
      </c>
    </row>
    <row r="75144" spans="1:2" x14ac:dyDescent="0.35">
      <c r="A75144" t="s">
        <v>69675</v>
      </c>
      <c r="B75144" t="str">
        <f t="shared" si="1174"/>
        <v>desantissuarez2024.com</v>
      </c>
    </row>
    <row r="75145" spans="1:2" x14ac:dyDescent="0.35">
      <c r="A75145" t="s">
        <v>69676</v>
      </c>
      <c r="B75145" t="str">
        <f t="shared" si="1174"/>
        <v>espejito-espejito.com</v>
      </c>
    </row>
    <row r="75146" spans="1:2" x14ac:dyDescent="0.35">
      <c r="A75146" t="s">
        <v>69677</v>
      </c>
      <c r="B75146" t="str">
        <f t="shared" si="1174"/>
        <v>denisegiacobba.realtor</v>
      </c>
    </row>
    <row r="75147" spans="1:2" x14ac:dyDescent="0.35">
      <c r="A75147" t="s">
        <v>69678</v>
      </c>
      <c r="B75147" t="str">
        <f t="shared" si="1174"/>
        <v>oehri.com</v>
      </c>
    </row>
    <row r="75148" spans="1:2" x14ac:dyDescent="0.35">
      <c r="A75148" t="s">
        <v>69679</v>
      </c>
      <c r="B75148" t="str">
        <f t="shared" si="1174"/>
        <v>j2e54.com</v>
      </c>
    </row>
    <row r="75149" spans="1:2" x14ac:dyDescent="0.35">
      <c r="A75149" t="s">
        <v>69680</v>
      </c>
      <c r="B75149" t="str">
        <f t="shared" si="1174"/>
        <v>codebazy.com</v>
      </c>
    </row>
    <row r="75150" spans="1:2" x14ac:dyDescent="0.35">
      <c r="A75150" t="s">
        <v>69681</v>
      </c>
      <c r="B75150" t="str">
        <f t="shared" si="1174"/>
        <v>ashcarservice.com</v>
      </c>
    </row>
    <row r="75151" spans="1:2" x14ac:dyDescent="0.35">
      <c r="A75151" t="s">
        <v>69682</v>
      </c>
      <c r="B75151" t="str">
        <f t="shared" si="1174"/>
        <v>entries.email</v>
      </c>
    </row>
    <row r="75152" spans="1:2" x14ac:dyDescent="0.35">
      <c r="A75152" t="s">
        <v>69683</v>
      </c>
      <c r="B75152" t="str">
        <f t="shared" si="1174"/>
        <v>chalodrivers.com</v>
      </c>
    </row>
    <row r="75153" spans="1:2" x14ac:dyDescent="0.35">
      <c r="A75153" t="s">
        <v>69684</v>
      </c>
      <c r="B75153" t="str">
        <f t="shared" si="1174"/>
        <v>merakywear.com</v>
      </c>
    </row>
    <row r="75154" spans="1:2" x14ac:dyDescent="0.35">
      <c r="A75154" t="s">
        <v>69685</v>
      </c>
      <c r="B75154" t="str">
        <f t="shared" si="1174"/>
        <v>evo-ojk.website</v>
      </c>
    </row>
    <row r="75155" spans="1:2" x14ac:dyDescent="0.35">
      <c r="A75155" t="s">
        <v>69686</v>
      </c>
      <c r="B75155" t="str">
        <f t="shared" si="1174"/>
        <v>55315.buzz</v>
      </c>
    </row>
    <row r="75156" spans="1:2" x14ac:dyDescent="0.35">
      <c r="A75156" t="s">
        <v>69687</v>
      </c>
      <c r="B75156" t="str">
        <f t="shared" si="1174"/>
        <v>sadenterprisesllc.org</v>
      </c>
    </row>
    <row r="75157" spans="1:2" x14ac:dyDescent="0.35">
      <c r="A75157" t="s">
        <v>69688</v>
      </c>
      <c r="B75157" t="str">
        <f t="shared" si="1174"/>
        <v>spicy-gemspicynvv2ali.tech</v>
      </c>
    </row>
    <row r="75158" spans="1:2" x14ac:dyDescent="0.35">
      <c r="A75158" t="s">
        <v>69689</v>
      </c>
      <c r="B75158" t="str">
        <f t="shared" si="1174"/>
        <v>kwboone.guru</v>
      </c>
    </row>
    <row r="75159" spans="1:2" x14ac:dyDescent="0.35">
      <c r="A75159" t="s">
        <v>69690</v>
      </c>
      <c r="B75159" t="str">
        <f t="shared" si="1174"/>
        <v>prosperwithjen.com</v>
      </c>
    </row>
    <row r="75160" spans="1:2" x14ac:dyDescent="0.35">
      <c r="A75160" t="s">
        <v>69691</v>
      </c>
      <c r="B75160" t="str">
        <f t="shared" si="1174"/>
        <v>autobrazuca.com</v>
      </c>
    </row>
    <row r="75161" spans="1:2" x14ac:dyDescent="0.35">
      <c r="A75161" t="s">
        <v>69692</v>
      </c>
      <c r="B75161" t="str">
        <f t="shared" si="1174"/>
        <v>foreverspatial.com</v>
      </c>
    </row>
    <row r="75162" spans="1:2" x14ac:dyDescent="0.35">
      <c r="A75162" t="s">
        <v>69693</v>
      </c>
      <c r="B75162" t="str">
        <f t="shared" si="1174"/>
        <v>ikasmedia.com</v>
      </c>
    </row>
    <row r="75163" spans="1:2" x14ac:dyDescent="0.35">
      <c r="A75163" t="s">
        <v>69694</v>
      </c>
      <c r="B75163" t="str">
        <f t="shared" si="1174"/>
        <v>interfaith.chat</v>
      </c>
    </row>
    <row r="75164" spans="1:2" x14ac:dyDescent="0.35">
      <c r="A75164" t="s">
        <v>69695</v>
      </c>
      <c r="B75164" t="str">
        <f t="shared" si="1174"/>
        <v>395betvole.com</v>
      </c>
    </row>
    <row r="75165" spans="1:2" x14ac:dyDescent="0.35">
      <c r="A75165" t="s">
        <v>69696</v>
      </c>
      <c r="B75165" t="str">
        <f t="shared" si="1174"/>
        <v>avhsze.com</v>
      </c>
    </row>
    <row r="75166" spans="1:2" x14ac:dyDescent="0.35">
      <c r="A75166" t="s">
        <v>69697</v>
      </c>
      <c r="B75166" t="str">
        <f t="shared" si="1174"/>
        <v>sf497.vip</v>
      </c>
    </row>
    <row r="75167" spans="1:2" x14ac:dyDescent="0.35">
      <c r="A75167" t="s">
        <v>69698</v>
      </c>
      <c r="B75167" t="str">
        <f t="shared" si="1174"/>
        <v>rawtechjournals.com</v>
      </c>
    </row>
    <row r="75168" spans="1:2" x14ac:dyDescent="0.35">
      <c r="A75168" t="s">
        <v>69699</v>
      </c>
      <c r="B75168" t="str">
        <f t="shared" si="1174"/>
        <v>vaykaybeats.com</v>
      </c>
    </row>
    <row r="75169" spans="1:2" x14ac:dyDescent="0.35">
      <c r="A75169" t="s">
        <v>69700</v>
      </c>
      <c r="B75169" t="str">
        <f t="shared" si="1174"/>
        <v>kongkongxia.top</v>
      </c>
    </row>
    <row r="75170" spans="1:2" x14ac:dyDescent="0.35">
      <c r="A75170" t="s">
        <v>69701</v>
      </c>
      <c r="B75170" t="str">
        <f t="shared" si="1174"/>
        <v>botanaselnutriologo.com</v>
      </c>
    </row>
    <row r="75171" spans="1:2" x14ac:dyDescent="0.35">
      <c r="A75171" t="s">
        <v>69702</v>
      </c>
      <c r="B75171" t="str">
        <f t="shared" si="1174"/>
        <v>trillpalace.com</v>
      </c>
    </row>
    <row r="75172" spans="1:2" x14ac:dyDescent="0.35">
      <c r="A75172" t="s">
        <v>69703</v>
      </c>
      <c r="B75172" t="str">
        <f t="shared" si="1174"/>
        <v>220lombard618.com</v>
      </c>
    </row>
    <row r="75173" spans="1:2" x14ac:dyDescent="0.35">
      <c r="A75173" t="s">
        <v>69704</v>
      </c>
      <c r="B75173" t="str">
        <f t="shared" si="1174"/>
        <v>thejoymart.com</v>
      </c>
    </row>
    <row r="75174" spans="1:2" x14ac:dyDescent="0.35">
      <c r="A75174" t="s">
        <v>69705</v>
      </c>
      <c r="B75174" t="str">
        <f t="shared" si="1174"/>
        <v>solusibaru5.shop</v>
      </c>
    </row>
    <row r="75175" spans="1:2" x14ac:dyDescent="0.35">
      <c r="A75175" t="s">
        <v>69706</v>
      </c>
      <c r="B75175" t="str">
        <f t="shared" si="1174"/>
        <v>madisabaterias.com</v>
      </c>
    </row>
    <row r="75176" spans="1:2" x14ac:dyDescent="0.35">
      <c r="A75176" t="s">
        <v>69707</v>
      </c>
      <c r="B75176" t="str">
        <f t="shared" si="1174"/>
        <v>definedcollective.info</v>
      </c>
    </row>
    <row r="75177" spans="1:2" x14ac:dyDescent="0.35">
      <c r="A75177" t="s">
        <v>69708</v>
      </c>
      <c r="B75177" t="str">
        <f t="shared" si="1174"/>
        <v>ariefn.com</v>
      </c>
    </row>
    <row r="75178" spans="1:2" x14ac:dyDescent="0.35">
      <c r="A75178" t="s">
        <v>69709</v>
      </c>
      <c r="B75178" t="str">
        <f t="shared" si="1174"/>
        <v>i9bet91.com</v>
      </c>
    </row>
    <row r="75179" spans="1:2" x14ac:dyDescent="0.35">
      <c r="A75179" t="s">
        <v>69710</v>
      </c>
      <c r="B75179" t="str">
        <f t="shared" si="1174"/>
        <v>rampuriavillage.com</v>
      </c>
    </row>
    <row r="75180" spans="1:2" x14ac:dyDescent="0.35">
      <c r="A75180" t="s">
        <v>69711</v>
      </c>
      <c r="B75180" t="str">
        <f t="shared" si="1174"/>
        <v>e-comreview.com</v>
      </c>
    </row>
    <row r="75181" spans="1:2" x14ac:dyDescent="0.35">
      <c r="A75181" t="s">
        <v>69712</v>
      </c>
      <c r="B75181" t="str">
        <f t="shared" si="1174"/>
        <v>moviescasa7.com</v>
      </c>
    </row>
    <row r="75182" spans="1:2" x14ac:dyDescent="0.35">
      <c r="A75182" t="s">
        <v>69713</v>
      </c>
      <c r="B75182" t="str">
        <f t="shared" si="1174"/>
        <v>irishtimes.lol</v>
      </c>
    </row>
    <row r="75183" spans="1:2" x14ac:dyDescent="0.35">
      <c r="A75183" t="s">
        <v>69714</v>
      </c>
      <c r="B75183" t="str">
        <f t="shared" si="1174"/>
        <v>brauche.support</v>
      </c>
    </row>
    <row r="75184" spans="1:2" x14ac:dyDescent="0.35">
      <c r="A75184" t="s">
        <v>69715</v>
      </c>
      <c r="B75184" t="str">
        <f t="shared" si="1174"/>
        <v>timdrivingclass.online</v>
      </c>
    </row>
    <row r="75185" spans="1:2" x14ac:dyDescent="0.35">
      <c r="A75185" t="s">
        <v>69716</v>
      </c>
      <c r="B75185" t="str">
        <f t="shared" si="1174"/>
        <v>vnztesol.org</v>
      </c>
    </row>
    <row r="75186" spans="1:2" x14ac:dyDescent="0.35">
      <c r="A75186" t="s">
        <v>69717</v>
      </c>
      <c r="B75186" t="str">
        <f t="shared" si="1174"/>
        <v>gweeee.com</v>
      </c>
    </row>
    <row r="75187" spans="1:2" x14ac:dyDescent="0.35">
      <c r="A75187" t="s">
        <v>69718</v>
      </c>
      <c r="B75187" t="str">
        <f t="shared" si="1174"/>
        <v>estudiogroel.com</v>
      </c>
    </row>
    <row r="75188" spans="1:2" x14ac:dyDescent="0.35">
      <c r="A75188" t="s">
        <v>69719</v>
      </c>
      <c r="B75188" t="str">
        <f t="shared" si="1174"/>
        <v>teencamera.com</v>
      </c>
    </row>
    <row r="75189" spans="1:2" x14ac:dyDescent="0.35">
      <c r="A75189" t="s">
        <v>69720</v>
      </c>
      <c r="B75189" t="str">
        <f t="shared" si="1174"/>
        <v>biaoging.com</v>
      </c>
    </row>
    <row r="75190" spans="1:2" x14ac:dyDescent="0.35">
      <c r="A75190" t="s">
        <v>69721</v>
      </c>
      <c r="B75190" t="str">
        <f t="shared" si="1174"/>
        <v>birthcertificatesexperts.com</v>
      </c>
    </row>
    <row r="75191" spans="1:2" x14ac:dyDescent="0.35">
      <c r="A75191" t="s">
        <v>69722</v>
      </c>
      <c r="B75191" t="str">
        <f t="shared" si="1174"/>
        <v>rockhillsprayfoam.com</v>
      </c>
    </row>
    <row r="75192" spans="1:2" x14ac:dyDescent="0.35">
      <c r="A75192" t="s">
        <v>69723</v>
      </c>
      <c r="B75192" t="str">
        <f t="shared" si="1174"/>
        <v>tgaaat.top</v>
      </c>
    </row>
    <row r="75193" spans="1:2" x14ac:dyDescent="0.35">
      <c r="A75193" t="s">
        <v>69724</v>
      </c>
      <c r="B75193" t="str">
        <f t="shared" si="1174"/>
        <v>blackrivereventsolutions.com</v>
      </c>
    </row>
    <row r="75194" spans="1:2" x14ac:dyDescent="0.35">
      <c r="A75194" t="s">
        <v>69725</v>
      </c>
      <c r="B75194" t="str">
        <f t="shared" si="1174"/>
        <v>missionlinehand.com</v>
      </c>
    </row>
    <row r="75195" spans="1:2" x14ac:dyDescent="0.35">
      <c r="A75195" t="s">
        <v>69726</v>
      </c>
      <c r="B75195" t="str">
        <f t="shared" si="1174"/>
        <v>molot-master.site</v>
      </c>
    </row>
    <row r="75196" spans="1:2" x14ac:dyDescent="0.35">
      <c r="A75196" t="s">
        <v>69727</v>
      </c>
      <c r="B75196" t="str">
        <f t="shared" si="1174"/>
        <v>uedbet78.com</v>
      </c>
    </row>
    <row r="75197" spans="1:2" x14ac:dyDescent="0.35">
      <c r="A75197" t="s">
        <v>69728</v>
      </c>
      <c r="B75197" t="str">
        <f t="shared" si="1174"/>
        <v>bestappinc.com</v>
      </c>
    </row>
    <row r="75198" spans="1:2" x14ac:dyDescent="0.35">
      <c r="A75198" t="s">
        <v>69729</v>
      </c>
      <c r="B75198" t="str">
        <f t="shared" si="1174"/>
        <v>poshpetalsandblooms.com</v>
      </c>
    </row>
    <row r="75199" spans="1:2" x14ac:dyDescent="0.35">
      <c r="A75199" t="s">
        <v>69730</v>
      </c>
      <c r="B75199" t="str">
        <f t="shared" si="1174"/>
        <v>dmg88896.com</v>
      </c>
    </row>
    <row r="75200" spans="1:2" x14ac:dyDescent="0.35">
      <c r="A75200" t="s">
        <v>69731</v>
      </c>
      <c r="B75200" t="str">
        <f t="shared" si="1174"/>
        <v>nearbyroofreplacementcompanies.website</v>
      </c>
    </row>
    <row r="75201" spans="1:2" x14ac:dyDescent="0.35">
      <c r="A75201" t="s">
        <v>69732</v>
      </c>
      <c r="B75201" t="str">
        <f t="shared" si="1174"/>
        <v>theserviceperspective.com</v>
      </c>
    </row>
    <row r="75202" spans="1:2" x14ac:dyDescent="0.35">
      <c r="A75202" t="s">
        <v>69733</v>
      </c>
      <c r="B75202" t="str">
        <f t="shared" si="1174"/>
        <v>diggie-fleetx.com</v>
      </c>
    </row>
    <row r="75203" spans="1:2" x14ac:dyDescent="0.35">
      <c r="A75203" t="s">
        <v>69734</v>
      </c>
      <c r="B75203" t="str">
        <f t="shared" ref="B75203:B75266" si="1175">TRIM(A75203)</f>
        <v>bengalcatcoffee.com</v>
      </c>
    </row>
    <row r="75204" spans="1:2" x14ac:dyDescent="0.35">
      <c r="A75204" t="s">
        <v>69735</v>
      </c>
      <c r="B75204" t="str">
        <f t="shared" si="1175"/>
        <v>ulcerative-colitis-treatment-17808.bond</v>
      </c>
    </row>
    <row r="75205" spans="1:2" x14ac:dyDescent="0.35">
      <c r="A75205" t="s">
        <v>69736</v>
      </c>
      <c r="B75205" t="str">
        <f t="shared" si="1175"/>
        <v>suhfarias.com</v>
      </c>
    </row>
    <row r="75206" spans="1:2" x14ac:dyDescent="0.35">
      <c r="A75206" t="s">
        <v>69737</v>
      </c>
      <c r="B75206" t="str">
        <f t="shared" si="1175"/>
        <v>otonawa.com</v>
      </c>
    </row>
    <row r="75207" spans="1:2" x14ac:dyDescent="0.35">
      <c r="A75207" t="s">
        <v>69738</v>
      </c>
      <c r="B75207" t="str">
        <f t="shared" si="1175"/>
        <v>lookoutsea.com</v>
      </c>
    </row>
    <row r="75208" spans="1:2" x14ac:dyDescent="0.35">
      <c r="A75208" t="s">
        <v>69739</v>
      </c>
      <c r="B75208" t="str">
        <f t="shared" si="1175"/>
        <v>hungateracing.com</v>
      </c>
    </row>
    <row r="75209" spans="1:2" x14ac:dyDescent="0.35">
      <c r="A75209" t="s">
        <v>69740</v>
      </c>
      <c r="B75209" t="str">
        <f t="shared" si="1175"/>
        <v>supremesuomi.com</v>
      </c>
    </row>
    <row r="75210" spans="1:2" x14ac:dyDescent="0.35">
      <c r="A75210" t="s">
        <v>69741</v>
      </c>
      <c r="B75210" t="str">
        <f t="shared" si="1175"/>
        <v>d-and-oil.com</v>
      </c>
    </row>
    <row r="75211" spans="1:2" x14ac:dyDescent="0.35">
      <c r="A75211" t="s">
        <v>69742</v>
      </c>
      <c r="B75211" t="str">
        <f t="shared" si="1175"/>
        <v>dbs-bank65.world</v>
      </c>
    </row>
    <row r="75212" spans="1:2" x14ac:dyDescent="0.35">
      <c r="A75212" t="s">
        <v>69743</v>
      </c>
      <c r="B75212" t="str">
        <f t="shared" si="1175"/>
        <v>vossebility.com</v>
      </c>
    </row>
    <row r="75213" spans="1:2" x14ac:dyDescent="0.35">
      <c r="A75213" t="s">
        <v>69744</v>
      </c>
      <c r="B75213" t="str">
        <f t="shared" si="1175"/>
        <v>ziosuite.live</v>
      </c>
    </row>
    <row r="75214" spans="1:2" x14ac:dyDescent="0.35">
      <c r="A75214" t="s">
        <v>69745</v>
      </c>
      <c r="B75214" t="str">
        <f t="shared" si="1175"/>
        <v>miss-trashley.com</v>
      </c>
    </row>
    <row r="75215" spans="1:2" x14ac:dyDescent="0.35">
      <c r="A75215" t="s">
        <v>69746</v>
      </c>
      <c r="B75215" t="str">
        <f t="shared" si="1175"/>
        <v>the-exp.net</v>
      </c>
    </row>
    <row r="75216" spans="1:2" x14ac:dyDescent="0.35">
      <c r="A75216" t="s">
        <v>69747</v>
      </c>
      <c r="B75216" t="str">
        <f t="shared" si="1175"/>
        <v>evlvasfkfdavavvs.net</v>
      </c>
    </row>
    <row r="75217" spans="1:2" x14ac:dyDescent="0.35">
      <c r="A75217" t="s">
        <v>69748</v>
      </c>
      <c r="B75217" t="str">
        <f t="shared" si="1175"/>
        <v>eih3o.online</v>
      </c>
    </row>
    <row r="75218" spans="1:2" x14ac:dyDescent="0.35">
      <c r="A75218" t="s">
        <v>69749</v>
      </c>
      <c r="B75218" t="str">
        <f t="shared" si="1175"/>
        <v>germanycarssrl.com</v>
      </c>
    </row>
    <row r="75219" spans="1:2" x14ac:dyDescent="0.35">
      <c r="A75219" t="s">
        <v>69750</v>
      </c>
      <c r="B75219" t="str">
        <f t="shared" si="1175"/>
        <v>gmarkettech.com</v>
      </c>
    </row>
    <row r="75220" spans="1:2" x14ac:dyDescent="0.35">
      <c r="A75220" t="s">
        <v>69751</v>
      </c>
      <c r="B75220" t="str">
        <f t="shared" si="1175"/>
        <v>vitallifeblanket.com</v>
      </c>
    </row>
    <row r="75221" spans="1:2" x14ac:dyDescent="0.35">
      <c r="A75221" t="s">
        <v>69752</v>
      </c>
      <c r="B75221" t="str">
        <f t="shared" si="1175"/>
        <v>fin-myspace.cfd</v>
      </c>
    </row>
    <row r="75222" spans="1:2" x14ac:dyDescent="0.35">
      <c r="A75222" t="s">
        <v>69753</v>
      </c>
      <c r="B75222" t="str">
        <f t="shared" si="1175"/>
        <v>harekrishnaheritagetower.info</v>
      </c>
    </row>
    <row r="75223" spans="1:2" x14ac:dyDescent="0.35">
      <c r="A75223" t="s">
        <v>69754</v>
      </c>
      <c r="B75223" t="str">
        <f t="shared" si="1175"/>
        <v>redboosst-hubs.shop</v>
      </c>
    </row>
    <row r="75224" spans="1:2" x14ac:dyDescent="0.35">
      <c r="A75224" t="s">
        <v>69755</v>
      </c>
      <c r="B75224" t="str">
        <f t="shared" si="1175"/>
        <v>2xm.studio</v>
      </c>
    </row>
    <row r="75225" spans="1:2" x14ac:dyDescent="0.35">
      <c r="A75225" t="s">
        <v>69756</v>
      </c>
      <c r="B75225" t="str">
        <f t="shared" si="1175"/>
        <v>oaklandtailgate.com</v>
      </c>
    </row>
    <row r="75226" spans="1:2" x14ac:dyDescent="0.35">
      <c r="A75226" t="s">
        <v>69757</v>
      </c>
      <c r="B75226" t="str">
        <f t="shared" si="1175"/>
        <v>llvuniversity.com</v>
      </c>
    </row>
    <row r="75227" spans="1:2" x14ac:dyDescent="0.35">
      <c r="A75227" t="s">
        <v>69758</v>
      </c>
      <c r="B75227" t="str">
        <f t="shared" si="1175"/>
        <v>multipropiedadesusa.com</v>
      </c>
    </row>
    <row r="75228" spans="1:2" x14ac:dyDescent="0.35">
      <c r="A75228" t="s">
        <v>69759</v>
      </c>
      <c r="B75228" t="str">
        <f t="shared" si="1175"/>
        <v>sq850.com</v>
      </c>
    </row>
    <row r="75229" spans="1:2" x14ac:dyDescent="0.35">
      <c r="A75229" t="s">
        <v>69760</v>
      </c>
      <c r="B75229" t="str">
        <f t="shared" si="1175"/>
        <v>parentingpeer.com</v>
      </c>
    </row>
    <row r="75230" spans="1:2" x14ac:dyDescent="0.35">
      <c r="A75230" t="s">
        <v>69761</v>
      </c>
      <c r="B75230" t="str">
        <f t="shared" si="1175"/>
        <v>dhimancsc.com</v>
      </c>
    </row>
    <row r="75231" spans="1:2" x14ac:dyDescent="0.35">
      <c r="A75231" t="s">
        <v>69762</v>
      </c>
      <c r="B75231" t="str">
        <f t="shared" si="1175"/>
        <v>tandmluxerealty.com</v>
      </c>
    </row>
    <row r="75232" spans="1:2" x14ac:dyDescent="0.35">
      <c r="A75232" t="s">
        <v>69763</v>
      </c>
      <c r="B75232" t="str">
        <f t="shared" si="1175"/>
        <v>jcj8y4.site</v>
      </c>
    </row>
    <row r="75233" spans="1:2" x14ac:dyDescent="0.35">
      <c r="A75233" t="s">
        <v>69764</v>
      </c>
      <c r="B75233" t="str">
        <f t="shared" si="1175"/>
        <v>gigaregime.com</v>
      </c>
    </row>
    <row r="75234" spans="1:2" x14ac:dyDescent="0.35">
      <c r="A75234" t="s">
        <v>69765</v>
      </c>
      <c r="B75234" t="str">
        <f t="shared" si="1175"/>
        <v>timothysullivanhomes.com</v>
      </c>
    </row>
    <row r="75235" spans="1:2" x14ac:dyDescent="0.35">
      <c r="A75235" t="s">
        <v>69766</v>
      </c>
      <c r="B75235" t="str">
        <f t="shared" si="1175"/>
        <v>cattleusa.vip</v>
      </c>
    </row>
    <row r="75236" spans="1:2" x14ac:dyDescent="0.35">
      <c r="A75236" t="s">
        <v>69767</v>
      </c>
      <c r="B75236" t="str">
        <f t="shared" si="1175"/>
        <v>2xpmd.top</v>
      </c>
    </row>
    <row r="75237" spans="1:2" x14ac:dyDescent="0.35">
      <c r="A75237" t="s">
        <v>69768</v>
      </c>
      <c r="B75237" t="str">
        <f t="shared" si="1175"/>
        <v>seradconph.com</v>
      </c>
    </row>
    <row r="75238" spans="1:2" x14ac:dyDescent="0.35">
      <c r="A75238" t="s">
        <v>69769</v>
      </c>
      <c r="B75238" t="str">
        <f t="shared" si="1175"/>
        <v>italiacorea.com</v>
      </c>
    </row>
    <row r="75239" spans="1:2" x14ac:dyDescent="0.35">
      <c r="A75239" t="s">
        <v>69770</v>
      </c>
      <c r="B75239" t="str">
        <f t="shared" si="1175"/>
        <v>17222v.com</v>
      </c>
    </row>
    <row r="75240" spans="1:2" x14ac:dyDescent="0.35">
      <c r="A75240" t="s">
        <v>69771</v>
      </c>
      <c r="B75240" t="str">
        <f t="shared" si="1175"/>
        <v>bargainpostga.com</v>
      </c>
    </row>
    <row r="75241" spans="1:2" x14ac:dyDescent="0.35">
      <c r="A75241" t="s">
        <v>69772</v>
      </c>
      <c r="B75241" t="str">
        <f t="shared" si="1175"/>
        <v>remarkablepathways.com</v>
      </c>
    </row>
    <row r="75242" spans="1:2" x14ac:dyDescent="0.35">
      <c r="A75242" t="s">
        <v>69773</v>
      </c>
      <c r="B75242" t="str">
        <f t="shared" si="1175"/>
        <v>litho1000ti.com</v>
      </c>
    </row>
    <row r="75243" spans="1:2" x14ac:dyDescent="0.35">
      <c r="A75243" t="s">
        <v>69774</v>
      </c>
      <c r="B75243" t="str">
        <f t="shared" si="1175"/>
        <v>detectivesinvestigadoresprivadoso.com</v>
      </c>
    </row>
    <row r="75244" spans="1:2" x14ac:dyDescent="0.35">
      <c r="A75244" t="s">
        <v>69775</v>
      </c>
      <c r="B75244" t="str">
        <f t="shared" si="1175"/>
        <v>hamon-app.com</v>
      </c>
    </row>
    <row r="75245" spans="1:2" x14ac:dyDescent="0.35">
      <c r="A75245" t="s">
        <v>69776</v>
      </c>
      <c r="B75245" t="str">
        <f t="shared" si="1175"/>
        <v>sq231.com</v>
      </c>
    </row>
    <row r="75246" spans="1:2" x14ac:dyDescent="0.35">
      <c r="A75246" t="s">
        <v>69777</v>
      </c>
      <c r="B75246" t="str">
        <f t="shared" si="1175"/>
        <v>mydiplomyzstore.com</v>
      </c>
    </row>
    <row r="75247" spans="1:2" x14ac:dyDescent="0.35">
      <c r="A75247" t="s">
        <v>69778</v>
      </c>
      <c r="B75247" t="str">
        <f t="shared" si="1175"/>
        <v>thepocketprintpro.com</v>
      </c>
    </row>
    <row r="75248" spans="1:2" x14ac:dyDescent="0.35">
      <c r="A75248" t="s">
        <v>69779</v>
      </c>
      <c r="B75248" t="str">
        <f t="shared" si="1175"/>
        <v>5436.xn--5tzm5g</v>
      </c>
    </row>
    <row r="75249" spans="1:2" x14ac:dyDescent="0.35">
      <c r="A75249" t="s">
        <v>69780</v>
      </c>
      <c r="B75249" t="str">
        <f t="shared" si="1175"/>
        <v>4channel.pics</v>
      </c>
    </row>
    <row r="75250" spans="1:2" x14ac:dyDescent="0.35">
      <c r="A75250" t="s">
        <v>69781</v>
      </c>
      <c r="B75250" t="str">
        <f t="shared" si="1175"/>
        <v>idindustrialparts.com</v>
      </c>
    </row>
    <row r="75251" spans="1:2" x14ac:dyDescent="0.35">
      <c r="A75251" t="s">
        <v>69782</v>
      </c>
      <c r="B75251" t="str">
        <f t="shared" si="1175"/>
        <v>enmua6f84.cloud</v>
      </c>
    </row>
    <row r="75252" spans="1:2" x14ac:dyDescent="0.35">
      <c r="A75252" t="s">
        <v>69783</v>
      </c>
      <c r="B75252" t="str">
        <f t="shared" si="1175"/>
        <v>blazingworks.com</v>
      </c>
    </row>
    <row r="75253" spans="1:2" x14ac:dyDescent="0.35">
      <c r="A75253" t="s">
        <v>69784</v>
      </c>
      <c r="B75253" t="str">
        <f t="shared" si="1175"/>
        <v>huanqiu505.com</v>
      </c>
    </row>
    <row r="75254" spans="1:2" x14ac:dyDescent="0.35">
      <c r="A75254" t="s">
        <v>69785</v>
      </c>
      <c r="B75254" t="str">
        <f t="shared" si="1175"/>
        <v>renterstrategies.com</v>
      </c>
    </row>
    <row r="75255" spans="1:2" x14ac:dyDescent="0.35">
      <c r="A75255" t="s">
        <v>69786</v>
      </c>
      <c r="B75255" t="str">
        <f t="shared" si="1175"/>
        <v>zuida88.com</v>
      </c>
    </row>
    <row r="75256" spans="1:2" x14ac:dyDescent="0.35">
      <c r="A75256" t="s">
        <v>69787</v>
      </c>
      <c r="B75256" t="str">
        <f t="shared" si="1175"/>
        <v>ly92yp.vip</v>
      </c>
    </row>
    <row r="75257" spans="1:2" x14ac:dyDescent="0.35">
      <c r="A75257" t="s">
        <v>69788</v>
      </c>
      <c r="B75257" t="str">
        <f t="shared" si="1175"/>
        <v>voteyourcommute.online</v>
      </c>
    </row>
    <row r="75258" spans="1:2" x14ac:dyDescent="0.35">
      <c r="A75258" t="s">
        <v>69789</v>
      </c>
      <c r="B75258" t="str">
        <f t="shared" si="1175"/>
        <v>greganthonythomas.design</v>
      </c>
    </row>
    <row r="75259" spans="1:2" x14ac:dyDescent="0.35">
      <c r="A75259" t="s">
        <v>69790</v>
      </c>
      <c r="B75259" t="str">
        <f t="shared" si="1175"/>
        <v>contentaiparser.com</v>
      </c>
    </row>
    <row r="75260" spans="1:2" x14ac:dyDescent="0.35">
      <c r="A75260" t="s">
        <v>69791</v>
      </c>
      <c r="B75260" t="str">
        <f t="shared" si="1175"/>
        <v>dengfenghafo.com</v>
      </c>
    </row>
    <row r="75261" spans="1:2" x14ac:dyDescent="0.35">
      <c r="A75261" t="s">
        <v>69792</v>
      </c>
      <c r="B75261" t="str">
        <f t="shared" si="1175"/>
        <v>blanqwallet.com</v>
      </c>
    </row>
    <row r="75262" spans="1:2" x14ac:dyDescent="0.35">
      <c r="A75262" t="s">
        <v>69793</v>
      </c>
      <c r="B75262" t="str">
        <f t="shared" si="1175"/>
        <v>2loomf.com</v>
      </c>
    </row>
    <row r="75263" spans="1:2" x14ac:dyDescent="0.35">
      <c r="A75263" t="s">
        <v>69794</v>
      </c>
      <c r="B75263" t="str">
        <f t="shared" si="1175"/>
        <v>ikutantrend.site</v>
      </c>
    </row>
    <row r="75264" spans="1:2" x14ac:dyDescent="0.35">
      <c r="A75264" t="s">
        <v>69795</v>
      </c>
      <c r="B75264" t="str">
        <f t="shared" si="1175"/>
        <v>airpocket.travel</v>
      </c>
    </row>
    <row r="75265" spans="1:2" x14ac:dyDescent="0.35">
      <c r="A75265" t="s">
        <v>69796</v>
      </c>
      <c r="B75265" t="str">
        <f t="shared" si="1175"/>
        <v>spellas.store</v>
      </c>
    </row>
    <row r="75266" spans="1:2" x14ac:dyDescent="0.35">
      <c r="A75266" t="s">
        <v>69797</v>
      </c>
      <c r="B75266" t="str">
        <f t="shared" si="1175"/>
        <v>vipointsolution.com</v>
      </c>
    </row>
    <row r="75267" spans="1:2" x14ac:dyDescent="0.35">
      <c r="A75267" t="s">
        <v>69798</v>
      </c>
      <c r="B75267" t="str">
        <f t="shared" ref="B75267:B75330" si="1176">TRIM(A75267)</f>
        <v>espectaculosyediciones.com</v>
      </c>
    </row>
    <row r="75268" spans="1:2" x14ac:dyDescent="0.35">
      <c r="A75268" t="s">
        <v>69799</v>
      </c>
      <c r="B75268" t="str">
        <f t="shared" si="1176"/>
        <v>outreachchristiancathedralministries.com</v>
      </c>
    </row>
    <row r="75269" spans="1:2" x14ac:dyDescent="0.35">
      <c r="A75269" t="s">
        <v>69800</v>
      </c>
      <c r="B75269" t="str">
        <f t="shared" si="1176"/>
        <v>mycollagelife.com</v>
      </c>
    </row>
    <row r="75270" spans="1:2" x14ac:dyDescent="0.35">
      <c r="A75270" t="s">
        <v>69801</v>
      </c>
      <c r="B75270" t="str">
        <f t="shared" si="1176"/>
        <v>4302hampsteadheath.com</v>
      </c>
    </row>
    <row r="75271" spans="1:2" x14ac:dyDescent="0.35">
      <c r="A75271" t="s">
        <v>69802</v>
      </c>
      <c r="B75271" t="str">
        <f t="shared" si="1176"/>
        <v>rscsu.xyz</v>
      </c>
    </row>
    <row r="75272" spans="1:2" x14ac:dyDescent="0.35">
      <c r="A75272" t="s">
        <v>69803</v>
      </c>
      <c r="B75272" t="str">
        <f t="shared" si="1176"/>
        <v>visitmoroccoguide.online</v>
      </c>
    </row>
    <row r="75273" spans="1:2" x14ac:dyDescent="0.35">
      <c r="A75273" t="s">
        <v>69804</v>
      </c>
      <c r="B75273" t="str">
        <f t="shared" si="1176"/>
        <v>linkclick.org</v>
      </c>
    </row>
    <row r="75274" spans="1:2" x14ac:dyDescent="0.35">
      <c r="A75274" t="s">
        <v>69805</v>
      </c>
      <c r="B75274" t="str">
        <f t="shared" si="1176"/>
        <v>clothe-bazar24.shop</v>
      </c>
    </row>
    <row r="75275" spans="1:2" x14ac:dyDescent="0.35">
      <c r="A75275" t="s">
        <v>69806</v>
      </c>
      <c r="B75275" t="str">
        <f t="shared" si="1176"/>
        <v>skipremier.com</v>
      </c>
    </row>
    <row r="75276" spans="1:2" x14ac:dyDescent="0.35">
      <c r="A75276" t="s">
        <v>69807</v>
      </c>
      <c r="B75276" t="str">
        <f t="shared" si="1176"/>
        <v>obiajuluandco.com</v>
      </c>
    </row>
    <row r="75277" spans="1:2" x14ac:dyDescent="0.35">
      <c r="A75277" t="s">
        <v>69808</v>
      </c>
      <c r="B75277" t="str">
        <f t="shared" si="1176"/>
        <v>levkipp-kredit.store</v>
      </c>
    </row>
    <row r="75278" spans="1:2" x14ac:dyDescent="0.35">
      <c r="A75278" t="s">
        <v>69809</v>
      </c>
      <c r="B75278" t="str">
        <f t="shared" si="1176"/>
        <v>armanistorenederland.com</v>
      </c>
    </row>
    <row r="75279" spans="1:2" x14ac:dyDescent="0.35">
      <c r="A75279" t="s">
        <v>69810</v>
      </c>
      <c r="B75279" t="str">
        <f t="shared" si="1176"/>
        <v>bpointikorodu.com</v>
      </c>
    </row>
    <row r="75280" spans="1:2" x14ac:dyDescent="0.35">
      <c r="A75280" t="s">
        <v>69811</v>
      </c>
      <c r="B75280" t="str">
        <f t="shared" si="1176"/>
        <v>beegstyle.com</v>
      </c>
    </row>
    <row r="75281" spans="1:2" x14ac:dyDescent="0.35">
      <c r="A75281" t="s">
        <v>69812</v>
      </c>
      <c r="B75281" t="str">
        <f t="shared" si="1176"/>
        <v>bj88.school</v>
      </c>
    </row>
    <row r="75282" spans="1:2" x14ac:dyDescent="0.35">
      <c r="A75282" t="s">
        <v>69813</v>
      </c>
      <c r="B75282" t="str">
        <f t="shared" si="1176"/>
        <v>serveyourshadow.com</v>
      </c>
    </row>
    <row r="75283" spans="1:2" x14ac:dyDescent="0.35">
      <c r="A75283" t="s">
        <v>69814</v>
      </c>
      <c r="B75283" t="str">
        <f t="shared" si="1176"/>
        <v>innovalinkconnect.online</v>
      </c>
    </row>
    <row r="75284" spans="1:2" x14ac:dyDescent="0.35">
      <c r="A75284" t="s">
        <v>69815</v>
      </c>
      <c r="B75284" t="str">
        <f t="shared" si="1176"/>
        <v>zahnersatz.website</v>
      </c>
    </row>
    <row r="75285" spans="1:2" x14ac:dyDescent="0.35">
      <c r="A75285" t="s">
        <v>69816</v>
      </c>
      <c r="B75285" t="str">
        <f t="shared" si="1176"/>
        <v>pc287.net</v>
      </c>
    </row>
    <row r="75286" spans="1:2" x14ac:dyDescent="0.35">
      <c r="A75286" t="s">
        <v>69817</v>
      </c>
      <c r="B75286" t="str">
        <f t="shared" si="1176"/>
        <v>kenspotbeauty.com</v>
      </c>
    </row>
    <row r="75287" spans="1:2" x14ac:dyDescent="0.35">
      <c r="A75287" t="s">
        <v>69818</v>
      </c>
      <c r="B75287" t="str">
        <f t="shared" si="1176"/>
        <v>fertilitytoo.com</v>
      </c>
    </row>
    <row r="75288" spans="1:2" x14ac:dyDescent="0.35">
      <c r="A75288" t="s">
        <v>69819</v>
      </c>
      <c r="B75288" t="str">
        <f t="shared" si="1176"/>
        <v>empipire.top</v>
      </c>
    </row>
    <row r="75289" spans="1:2" x14ac:dyDescent="0.35">
      <c r="A75289" t="s">
        <v>69820</v>
      </c>
      <c r="B75289" t="str">
        <f t="shared" si="1176"/>
        <v>ariulune.life</v>
      </c>
    </row>
    <row r="75290" spans="1:2" x14ac:dyDescent="0.35">
      <c r="A75290" t="s">
        <v>69821</v>
      </c>
      <c r="B75290" t="str">
        <f t="shared" si="1176"/>
        <v>galonkosong36.online</v>
      </c>
    </row>
    <row r="75291" spans="1:2" x14ac:dyDescent="0.35">
      <c r="A75291" t="s">
        <v>69822</v>
      </c>
      <c r="B75291" t="str">
        <f t="shared" si="1176"/>
        <v>elgmc.com</v>
      </c>
    </row>
    <row r="75292" spans="1:2" x14ac:dyDescent="0.35">
      <c r="A75292" t="s">
        <v>69823</v>
      </c>
      <c r="B75292" t="str">
        <f t="shared" si="1176"/>
        <v>theclickandchisel.com</v>
      </c>
    </row>
    <row r="75293" spans="1:2" x14ac:dyDescent="0.35">
      <c r="A75293" t="s">
        <v>69824</v>
      </c>
      <c r="B75293" t="str">
        <f t="shared" si="1176"/>
        <v>polee.watch</v>
      </c>
    </row>
    <row r="75294" spans="1:2" x14ac:dyDescent="0.35">
      <c r="A75294" t="s">
        <v>69825</v>
      </c>
      <c r="B75294" t="str">
        <f t="shared" si="1176"/>
        <v>manggacurator.com</v>
      </c>
    </row>
    <row r="75295" spans="1:2" x14ac:dyDescent="0.35">
      <c r="A75295" t="s">
        <v>69826</v>
      </c>
      <c r="B75295" t="str">
        <f t="shared" si="1176"/>
        <v>plantmycoral.world</v>
      </c>
    </row>
    <row r="75296" spans="1:2" x14ac:dyDescent="0.35">
      <c r="A75296" t="s">
        <v>69827</v>
      </c>
      <c r="B75296" t="str">
        <f t="shared" si="1176"/>
        <v>hkgino.com</v>
      </c>
    </row>
    <row r="75297" spans="1:2" x14ac:dyDescent="0.35">
      <c r="A75297" t="s">
        <v>69828</v>
      </c>
      <c r="B75297" t="str">
        <f t="shared" si="1176"/>
        <v>barleygreen.online</v>
      </c>
    </row>
    <row r="75298" spans="1:2" x14ac:dyDescent="0.35">
      <c r="A75298" t="s">
        <v>69829</v>
      </c>
      <c r="B75298" t="str">
        <f t="shared" si="1176"/>
        <v>gybeach.com</v>
      </c>
    </row>
    <row r="75299" spans="1:2" x14ac:dyDescent="0.35">
      <c r="A75299" t="s">
        <v>69830</v>
      </c>
      <c r="B75299" t="str">
        <f t="shared" si="1176"/>
        <v>hataybohcasi.com</v>
      </c>
    </row>
    <row r="75300" spans="1:2" x14ac:dyDescent="0.35">
      <c r="A75300" t="s">
        <v>69831</v>
      </c>
      <c r="B75300" t="str">
        <f t="shared" si="1176"/>
        <v>lydiaruedaestetica.com</v>
      </c>
    </row>
    <row r="75301" spans="1:2" x14ac:dyDescent="0.35">
      <c r="A75301" t="s">
        <v>69832</v>
      </c>
      <c r="B75301" t="str">
        <f t="shared" si="1176"/>
        <v>yazdeao.sbs</v>
      </c>
    </row>
    <row r="75302" spans="1:2" x14ac:dyDescent="0.35">
      <c r="A75302" t="s">
        <v>69833</v>
      </c>
      <c r="B75302" t="str">
        <f t="shared" si="1176"/>
        <v>samrebilas.com</v>
      </c>
    </row>
    <row r="75303" spans="1:2" x14ac:dyDescent="0.35">
      <c r="A75303" t="s">
        <v>69834</v>
      </c>
      <c r="B75303" t="str">
        <f t="shared" si="1176"/>
        <v>chiro-fit.net</v>
      </c>
    </row>
    <row r="75304" spans="1:2" x14ac:dyDescent="0.35">
      <c r="A75304" t="s">
        <v>69835</v>
      </c>
      <c r="B75304" t="str">
        <f t="shared" si="1176"/>
        <v>livemigratebridge.com</v>
      </c>
    </row>
    <row r="75305" spans="1:2" x14ac:dyDescent="0.35">
      <c r="A75305" t="s">
        <v>69836</v>
      </c>
      <c r="B75305" t="str">
        <f t="shared" si="1176"/>
        <v>983e2w.site</v>
      </c>
    </row>
    <row r="75306" spans="1:2" x14ac:dyDescent="0.35">
      <c r="A75306" t="s">
        <v>69837</v>
      </c>
      <c r="B75306" t="str">
        <f t="shared" si="1176"/>
        <v>dub-select.com</v>
      </c>
    </row>
    <row r="75307" spans="1:2" x14ac:dyDescent="0.35">
      <c r="A75307" t="s">
        <v>69838</v>
      </c>
      <c r="B75307" t="str">
        <f t="shared" si="1176"/>
        <v>halfearn.online</v>
      </c>
    </row>
    <row r="75308" spans="1:2" x14ac:dyDescent="0.35">
      <c r="A75308" t="s">
        <v>69839</v>
      </c>
      <c r="B75308" t="str">
        <f t="shared" si="1176"/>
        <v>vtr58.asia</v>
      </c>
    </row>
    <row r="75309" spans="1:2" x14ac:dyDescent="0.35">
      <c r="A75309" t="s">
        <v>69840</v>
      </c>
      <c r="B75309" t="str">
        <f t="shared" si="1176"/>
        <v>gallerydesign.org</v>
      </c>
    </row>
    <row r="75310" spans="1:2" x14ac:dyDescent="0.35">
      <c r="A75310" t="s">
        <v>69841</v>
      </c>
      <c r="B75310" t="str">
        <f t="shared" si="1176"/>
        <v>ingeniousaptitude.com</v>
      </c>
    </row>
    <row r="75311" spans="1:2" x14ac:dyDescent="0.35">
      <c r="A75311" t="s">
        <v>69842</v>
      </c>
      <c r="B75311" t="str">
        <f t="shared" si="1176"/>
        <v>taconomadstirling.com</v>
      </c>
    </row>
    <row r="75312" spans="1:2" x14ac:dyDescent="0.35">
      <c r="A75312" t="s">
        <v>69843</v>
      </c>
      <c r="B75312" t="str">
        <f t="shared" si="1176"/>
        <v>planahead365.com</v>
      </c>
    </row>
    <row r="75313" spans="1:2" x14ac:dyDescent="0.35">
      <c r="A75313" t="s">
        <v>69844</v>
      </c>
      <c r="B75313" t="str">
        <f t="shared" si="1176"/>
        <v>doughysbakery.com</v>
      </c>
    </row>
    <row r="75314" spans="1:2" x14ac:dyDescent="0.35">
      <c r="A75314" t="s">
        <v>69845</v>
      </c>
      <c r="B75314" t="str">
        <f t="shared" si="1176"/>
        <v>nyczk.com</v>
      </c>
    </row>
    <row r="75315" spans="1:2" x14ac:dyDescent="0.35">
      <c r="A75315" t="s">
        <v>69846</v>
      </c>
      <c r="B75315" t="str">
        <f t="shared" si="1176"/>
        <v>nfcu-help.online</v>
      </c>
    </row>
    <row r="75316" spans="1:2" x14ac:dyDescent="0.35">
      <c r="A75316" t="s">
        <v>69847</v>
      </c>
      <c r="B75316" t="str">
        <f t="shared" si="1176"/>
        <v>thehorizxn.com</v>
      </c>
    </row>
    <row r="75317" spans="1:2" x14ac:dyDescent="0.35">
      <c r="A75317" t="s">
        <v>69848</v>
      </c>
      <c r="B75317" t="str">
        <f t="shared" si="1176"/>
        <v>truthinfive.com</v>
      </c>
    </row>
    <row r="75318" spans="1:2" x14ac:dyDescent="0.35">
      <c r="A75318" t="s">
        <v>69849</v>
      </c>
      <c r="B75318" t="str">
        <f t="shared" si="1176"/>
        <v>casitaenelarbol.xyz</v>
      </c>
    </row>
    <row r="75319" spans="1:2" x14ac:dyDescent="0.35">
      <c r="A75319" t="s">
        <v>69850</v>
      </c>
      <c r="B75319" t="str">
        <f t="shared" si="1176"/>
        <v>breakingthedebtcycle.com</v>
      </c>
    </row>
    <row r="75320" spans="1:2" x14ac:dyDescent="0.35">
      <c r="A75320" t="s">
        <v>69851</v>
      </c>
      <c r="B75320" t="str">
        <f t="shared" si="1176"/>
        <v>optimumrefinance.com</v>
      </c>
    </row>
    <row r="75321" spans="1:2" x14ac:dyDescent="0.35">
      <c r="A75321" t="s">
        <v>69852</v>
      </c>
      <c r="B75321" t="str">
        <f t="shared" si="1176"/>
        <v>coombomk.xyz</v>
      </c>
    </row>
    <row r="75322" spans="1:2" x14ac:dyDescent="0.35">
      <c r="A75322" t="s">
        <v>69853</v>
      </c>
      <c r="B75322" t="str">
        <f t="shared" si="1176"/>
        <v>golu.website</v>
      </c>
    </row>
    <row r="75323" spans="1:2" x14ac:dyDescent="0.35">
      <c r="A75323" t="s">
        <v>69854</v>
      </c>
      <c r="B75323" t="str">
        <f t="shared" si="1176"/>
        <v>soapshop.org</v>
      </c>
    </row>
    <row r="75324" spans="1:2" x14ac:dyDescent="0.35">
      <c r="A75324" t="s">
        <v>69855</v>
      </c>
      <c r="B75324" t="str">
        <f t="shared" si="1176"/>
        <v>quiklab.net</v>
      </c>
    </row>
    <row r="75325" spans="1:2" x14ac:dyDescent="0.35">
      <c r="A75325" t="s">
        <v>69856</v>
      </c>
      <c r="B75325" t="str">
        <f t="shared" si="1176"/>
        <v>tenshouji-hiro.site</v>
      </c>
    </row>
    <row r="75326" spans="1:2" x14ac:dyDescent="0.35">
      <c r="A75326" t="s">
        <v>69857</v>
      </c>
      <c r="B75326" t="str">
        <f t="shared" si="1176"/>
        <v>parchedivhydration.com</v>
      </c>
    </row>
    <row r="75327" spans="1:2" x14ac:dyDescent="0.35">
      <c r="A75327" t="s">
        <v>69858</v>
      </c>
      <c r="B75327" t="str">
        <f t="shared" si="1176"/>
        <v>65557x.com</v>
      </c>
    </row>
    <row r="75328" spans="1:2" x14ac:dyDescent="0.35">
      <c r="A75328" t="s">
        <v>69859</v>
      </c>
      <c r="B75328" t="str">
        <f t="shared" si="1176"/>
        <v>cgwss.com</v>
      </c>
    </row>
    <row r="75329" spans="1:2" x14ac:dyDescent="0.35">
      <c r="A75329" t="s">
        <v>69860</v>
      </c>
      <c r="B75329" t="str">
        <f t="shared" si="1176"/>
        <v>hflkzk.com</v>
      </c>
    </row>
    <row r="75330" spans="1:2" x14ac:dyDescent="0.35">
      <c r="A75330" t="s">
        <v>69861</v>
      </c>
      <c r="B75330" t="str">
        <f t="shared" si="1176"/>
        <v>lovly3goods.click</v>
      </c>
    </row>
    <row r="75331" spans="1:2" x14ac:dyDescent="0.35">
      <c r="A75331" t="s">
        <v>69862</v>
      </c>
      <c r="B75331" t="str">
        <f t="shared" ref="B75331:B75394" si="1177">TRIM(A75331)</f>
        <v>personal-loan-uk98.bond</v>
      </c>
    </row>
    <row r="75332" spans="1:2" x14ac:dyDescent="0.35">
      <c r="A75332" t="s">
        <v>69863</v>
      </c>
      <c r="B75332" t="str">
        <f t="shared" si="1177"/>
        <v>baecatjewelsandtreasure.com</v>
      </c>
    </row>
    <row r="75333" spans="1:2" x14ac:dyDescent="0.35">
      <c r="A75333" t="s">
        <v>69864</v>
      </c>
      <c r="B75333" t="str">
        <f t="shared" si="1177"/>
        <v>savvyeducators.com</v>
      </c>
    </row>
    <row r="75334" spans="1:2" x14ac:dyDescent="0.35">
      <c r="A75334" t="s">
        <v>69865</v>
      </c>
      <c r="B75334" t="str">
        <f t="shared" si="1177"/>
        <v>sunsetvibes.info</v>
      </c>
    </row>
    <row r="75335" spans="1:2" x14ac:dyDescent="0.35">
      <c r="A75335" t="s">
        <v>69866</v>
      </c>
      <c r="B75335" t="str">
        <f t="shared" si="1177"/>
        <v>digital-marketing-courses-my.com</v>
      </c>
    </row>
    <row r="75336" spans="1:2" x14ac:dyDescent="0.35">
      <c r="A75336" t="s">
        <v>69867</v>
      </c>
      <c r="B75336" t="str">
        <f t="shared" si="1177"/>
        <v>sq157.com</v>
      </c>
    </row>
    <row r="75337" spans="1:2" x14ac:dyDescent="0.35">
      <c r="A75337" t="s">
        <v>69868</v>
      </c>
      <c r="B75337" t="str">
        <f t="shared" si="1177"/>
        <v>scaryguy.net</v>
      </c>
    </row>
    <row r="75338" spans="1:2" x14ac:dyDescent="0.35">
      <c r="A75338" t="s">
        <v>69869</v>
      </c>
      <c r="B75338" t="str">
        <f t="shared" si="1177"/>
        <v>haerwith.com</v>
      </c>
    </row>
    <row r="75339" spans="1:2" x14ac:dyDescent="0.35">
      <c r="A75339" t="s">
        <v>69870</v>
      </c>
      <c r="B75339" t="str">
        <f t="shared" si="1177"/>
        <v>njktsh.com</v>
      </c>
    </row>
    <row r="75340" spans="1:2" x14ac:dyDescent="0.35">
      <c r="A75340" t="s">
        <v>69871</v>
      </c>
      <c r="B75340" t="str">
        <f t="shared" si="1177"/>
        <v>55556v.com</v>
      </c>
    </row>
    <row r="75341" spans="1:2" x14ac:dyDescent="0.35">
      <c r="A75341" t="s">
        <v>69872</v>
      </c>
      <c r="B75341" t="str">
        <f t="shared" si="1177"/>
        <v>barrieaccountant.com</v>
      </c>
    </row>
    <row r="75342" spans="1:2" x14ac:dyDescent="0.35">
      <c r="A75342" t="s">
        <v>69873</v>
      </c>
      <c r="B75342" t="str">
        <f t="shared" si="1177"/>
        <v>ssaudio.org</v>
      </c>
    </row>
    <row r="75343" spans="1:2" x14ac:dyDescent="0.35">
      <c r="A75343" t="s">
        <v>69874</v>
      </c>
      <c r="B75343" t="str">
        <f t="shared" si="1177"/>
        <v>hntuotong.com</v>
      </c>
    </row>
    <row r="75344" spans="1:2" x14ac:dyDescent="0.35">
      <c r="A75344" t="s">
        <v>69875</v>
      </c>
      <c r="B75344" t="str">
        <f t="shared" si="1177"/>
        <v>sauweduzz.com</v>
      </c>
    </row>
    <row r="75345" spans="1:2" x14ac:dyDescent="0.35">
      <c r="A75345" t="s">
        <v>69876</v>
      </c>
      <c r="B75345" t="str">
        <f t="shared" si="1177"/>
        <v>10gratis.com</v>
      </c>
    </row>
    <row r="75346" spans="1:2" x14ac:dyDescent="0.35">
      <c r="A75346" t="s">
        <v>69877</v>
      </c>
      <c r="B75346" t="str">
        <f t="shared" si="1177"/>
        <v>meso-thread-face-lift-jp-japan.xyz</v>
      </c>
    </row>
    <row r="75347" spans="1:2" x14ac:dyDescent="0.35">
      <c r="A75347" t="s">
        <v>69878</v>
      </c>
      <c r="B75347" t="str">
        <f t="shared" si="1177"/>
        <v>cubecrawler.com</v>
      </c>
    </row>
    <row r="75348" spans="1:2" x14ac:dyDescent="0.35">
      <c r="A75348" t="s">
        <v>69879</v>
      </c>
      <c r="B75348" t="str">
        <f t="shared" si="1177"/>
        <v>rmassessoria.com</v>
      </c>
    </row>
    <row r="75349" spans="1:2" x14ac:dyDescent="0.35">
      <c r="A75349" t="s">
        <v>69880</v>
      </c>
      <c r="B75349" t="str">
        <f t="shared" si="1177"/>
        <v>tucontrolweb.net</v>
      </c>
    </row>
    <row r="75350" spans="1:2" x14ac:dyDescent="0.35">
      <c r="A75350" t="s">
        <v>69881</v>
      </c>
      <c r="B75350" t="str">
        <f t="shared" si="1177"/>
        <v>whoosh-game.com</v>
      </c>
    </row>
    <row r="75351" spans="1:2" x14ac:dyDescent="0.35">
      <c r="A75351" t="s">
        <v>69882</v>
      </c>
      <c r="B75351" t="str">
        <f t="shared" si="1177"/>
        <v>skillsengineer.live</v>
      </c>
    </row>
    <row r="75352" spans="1:2" x14ac:dyDescent="0.35">
      <c r="A75352" t="s">
        <v>69883</v>
      </c>
      <c r="B75352" t="str">
        <f t="shared" si="1177"/>
        <v>qys58.com</v>
      </c>
    </row>
    <row r="75353" spans="1:2" x14ac:dyDescent="0.35">
      <c r="A75353" t="s">
        <v>69884</v>
      </c>
      <c r="B75353" t="str">
        <f t="shared" si="1177"/>
        <v>royalstaxiandtours.com</v>
      </c>
    </row>
    <row r="75354" spans="1:2" x14ac:dyDescent="0.35">
      <c r="A75354" t="s">
        <v>69885</v>
      </c>
      <c r="B75354" t="str">
        <f t="shared" si="1177"/>
        <v>vegandoge.com</v>
      </c>
    </row>
    <row r="75355" spans="1:2" x14ac:dyDescent="0.35">
      <c r="A75355" t="s">
        <v>69886</v>
      </c>
      <c r="B75355" t="str">
        <f t="shared" si="1177"/>
        <v>secretsend.tech</v>
      </c>
    </row>
    <row r="75356" spans="1:2" x14ac:dyDescent="0.35">
      <c r="A75356" t="s">
        <v>69887</v>
      </c>
      <c r="B75356" t="str">
        <f t="shared" si="1177"/>
        <v>asas.bio</v>
      </c>
    </row>
    <row r="75357" spans="1:2" x14ac:dyDescent="0.35">
      <c r="A75357" t="s">
        <v>69888</v>
      </c>
      <c r="B75357" t="str">
        <f t="shared" si="1177"/>
        <v>cobrita.com</v>
      </c>
    </row>
    <row r="75358" spans="1:2" x14ac:dyDescent="0.35">
      <c r="A75358" t="s">
        <v>69889</v>
      </c>
      <c r="B75358" t="str">
        <f t="shared" si="1177"/>
        <v>bawfm.top</v>
      </c>
    </row>
    <row r="75359" spans="1:2" x14ac:dyDescent="0.35">
      <c r="A75359" t="s">
        <v>69890</v>
      </c>
      <c r="B75359" t="str">
        <f t="shared" si="1177"/>
        <v>520kl.icu</v>
      </c>
    </row>
    <row r="75360" spans="1:2" x14ac:dyDescent="0.35">
      <c r="A75360" t="s">
        <v>69891</v>
      </c>
      <c r="B75360" t="str">
        <f t="shared" si="1177"/>
        <v>chaletlesroitelets.com</v>
      </c>
    </row>
    <row r="75361" spans="1:2" x14ac:dyDescent="0.35">
      <c r="A75361" t="s">
        <v>69892</v>
      </c>
      <c r="B75361" t="str">
        <f t="shared" si="1177"/>
        <v>cc014.net</v>
      </c>
    </row>
    <row r="75362" spans="1:2" x14ac:dyDescent="0.35">
      <c r="A75362" t="s">
        <v>69893</v>
      </c>
      <c r="B75362" t="str">
        <f t="shared" si="1177"/>
        <v>zfxny17.com</v>
      </c>
    </row>
    <row r="75363" spans="1:2" x14ac:dyDescent="0.35">
      <c r="A75363" t="s">
        <v>69894</v>
      </c>
      <c r="B75363" t="str">
        <f t="shared" si="1177"/>
        <v>metahighs.com</v>
      </c>
    </row>
    <row r="75364" spans="1:2" x14ac:dyDescent="0.35">
      <c r="A75364" t="s">
        <v>69895</v>
      </c>
      <c r="B75364" t="str">
        <f t="shared" si="1177"/>
        <v>project-cube.com</v>
      </c>
    </row>
    <row r="75365" spans="1:2" x14ac:dyDescent="0.35">
      <c r="A75365" t="s">
        <v>69896</v>
      </c>
      <c r="B75365" t="str">
        <f t="shared" si="1177"/>
        <v>berberiankilimstore.com</v>
      </c>
    </row>
    <row r="75366" spans="1:2" x14ac:dyDescent="0.35">
      <c r="A75366" t="s">
        <v>69897</v>
      </c>
      <c r="B75366" t="str">
        <f t="shared" si="1177"/>
        <v>getinthegarage.club</v>
      </c>
    </row>
    <row r="75367" spans="1:2" x14ac:dyDescent="0.35">
      <c r="A75367" t="s">
        <v>69898</v>
      </c>
      <c r="B75367" t="str">
        <f t="shared" si="1177"/>
        <v>feddit.fun</v>
      </c>
    </row>
    <row r="75368" spans="1:2" x14ac:dyDescent="0.35">
      <c r="A75368" t="s">
        <v>69899</v>
      </c>
      <c r="B75368" t="str">
        <f t="shared" si="1177"/>
        <v>nocode.phd</v>
      </c>
    </row>
    <row r="75369" spans="1:2" x14ac:dyDescent="0.35">
      <c r="A75369" t="s">
        <v>69900</v>
      </c>
      <c r="B75369" t="str">
        <f t="shared" si="1177"/>
        <v>littleorganic.baby</v>
      </c>
    </row>
    <row r="75370" spans="1:2" x14ac:dyDescent="0.35">
      <c r="A75370" t="s">
        <v>69901</v>
      </c>
      <c r="B75370" t="str">
        <f t="shared" si="1177"/>
        <v>gdjasiojdfoiajsifjaiosjfioajsif.com</v>
      </c>
    </row>
    <row r="75371" spans="1:2" x14ac:dyDescent="0.35">
      <c r="A75371" t="s">
        <v>69902</v>
      </c>
      <c r="B75371" t="str">
        <f t="shared" si="1177"/>
        <v>rivivebust.com</v>
      </c>
    </row>
    <row r="75372" spans="1:2" x14ac:dyDescent="0.35">
      <c r="A75372" t="s">
        <v>69903</v>
      </c>
      <c r="B75372" t="str">
        <f t="shared" si="1177"/>
        <v>informationbunker.com</v>
      </c>
    </row>
    <row r="75373" spans="1:2" x14ac:dyDescent="0.35">
      <c r="A75373" t="s">
        <v>69904</v>
      </c>
      <c r="B75373" t="str">
        <f t="shared" si="1177"/>
        <v>drpv.xyz</v>
      </c>
    </row>
    <row r="75374" spans="1:2" x14ac:dyDescent="0.35">
      <c r="A75374" t="s">
        <v>69905</v>
      </c>
      <c r="B75374" t="str">
        <f t="shared" si="1177"/>
        <v>0264333.com</v>
      </c>
    </row>
    <row r="75375" spans="1:2" x14ac:dyDescent="0.35">
      <c r="A75375" t="s">
        <v>69906</v>
      </c>
      <c r="B75375" t="str">
        <f t="shared" si="1177"/>
        <v>vb1e.net</v>
      </c>
    </row>
    <row r="75376" spans="1:2" x14ac:dyDescent="0.35">
      <c r="A75376" t="s">
        <v>69907</v>
      </c>
      <c r="B75376" t="str">
        <f t="shared" si="1177"/>
        <v>movementwithmelinda.com</v>
      </c>
    </row>
    <row r="75377" spans="1:2" x14ac:dyDescent="0.35">
      <c r="A75377" t="s">
        <v>69908</v>
      </c>
      <c r="B75377" t="str">
        <f t="shared" si="1177"/>
        <v>changebyathousand.com</v>
      </c>
    </row>
    <row r="75378" spans="1:2" x14ac:dyDescent="0.35">
      <c r="A75378" t="s">
        <v>69909</v>
      </c>
      <c r="B75378" t="str">
        <f t="shared" si="1177"/>
        <v>gliffies.net</v>
      </c>
    </row>
    <row r="75379" spans="1:2" x14ac:dyDescent="0.35">
      <c r="A75379" t="s">
        <v>69910</v>
      </c>
      <c r="B75379" t="str">
        <f t="shared" si="1177"/>
        <v>lakeivanhoeinn.com</v>
      </c>
    </row>
    <row r="75380" spans="1:2" x14ac:dyDescent="0.35">
      <c r="A75380" t="s">
        <v>69911</v>
      </c>
      <c r="B75380" t="str">
        <f t="shared" si="1177"/>
        <v>aujei.xyz</v>
      </c>
    </row>
    <row r="75381" spans="1:2" x14ac:dyDescent="0.35">
      <c r="A75381" t="s">
        <v>69912</v>
      </c>
      <c r="B75381" t="str">
        <f t="shared" si="1177"/>
        <v>noblewigs.com</v>
      </c>
    </row>
    <row r="75382" spans="1:2" x14ac:dyDescent="0.35">
      <c r="A75382" t="s">
        <v>69913</v>
      </c>
      <c r="B75382" t="str">
        <f t="shared" si="1177"/>
        <v>aiprepby.tech</v>
      </c>
    </row>
    <row r="75383" spans="1:2" x14ac:dyDescent="0.35">
      <c r="A75383" t="s">
        <v>69914</v>
      </c>
      <c r="B75383" t="str">
        <f t="shared" si="1177"/>
        <v>kafa.pro</v>
      </c>
    </row>
    <row r="75384" spans="1:2" x14ac:dyDescent="0.35">
      <c r="A75384" t="s">
        <v>69915</v>
      </c>
      <c r="B75384" t="str">
        <f t="shared" si="1177"/>
        <v>syedugroup.net</v>
      </c>
    </row>
    <row r="75385" spans="1:2" x14ac:dyDescent="0.35">
      <c r="A75385" t="s">
        <v>69916</v>
      </c>
      <c r="B75385" t="str">
        <f t="shared" si="1177"/>
        <v>prnd.sbs</v>
      </c>
    </row>
    <row r="75386" spans="1:2" x14ac:dyDescent="0.35">
      <c r="A75386" t="s">
        <v>69917</v>
      </c>
      <c r="B75386" t="str">
        <f t="shared" si="1177"/>
        <v>fmg-nz.com</v>
      </c>
    </row>
    <row r="75387" spans="1:2" x14ac:dyDescent="0.35">
      <c r="A75387" t="s">
        <v>69918</v>
      </c>
      <c r="B75387" t="str">
        <f t="shared" si="1177"/>
        <v>860waller3.com</v>
      </c>
    </row>
    <row r="75388" spans="1:2" x14ac:dyDescent="0.35">
      <c r="A75388" t="s">
        <v>69919</v>
      </c>
      <c r="B75388" t="str">
        <f t="shared" si="1177"/>
        <v>mypresidentoprah.com</v>
      </c>
    </row>
    <row r="75389" spans="1:2" x14ac:dyDescent="0.35">
      <c r="A75389" t="s">
        <v>69920</v>
      </c>
      <c r="B75389" t="str">
        <f t="shared" si="1177"/>
        <v>lydwinelanceleurdecoration.com</v>
      </c>
    </row>
    <row r="75390" spans="1:2" x14ac:dyDescent="0.35">
      <c r="A75390" t="s">
        <v>69921</v>
      </c>
      <c r="B75390" t="str">
        <f t="shared" si="1177"/>
        <v>alexandreferroneves.com</v>
      </c>
    </row>
    <row r="75391" spans="1:2" x14ac:dyDescent="0.35">
      <c r="A75391" t="s">
        <v>69922</v>
      </c>
      <c r="B75391" t="str">
        <f t="shared" si="1177"/>
        <v>autoecole-permisdeconduire76.com</v>
      </c>
    </row>
    <row r="75392" spans="1:2" x14ac:dyDescent="0.35">
      <c r="A75392" t="s">
        <v>69923</v>
      </c>
      <c r="B75392" t="str">
        <f t="shared" si="1177"/>
        <v>jamiviz.com</v>
      </c>
    </row>
    <row r="75393" spans="1:2" x14ac:dyDescent="0.35">
      <c r="A75393" t="s">
        <v>69924</v>
      </c>
      <c r="B75393" t="str">
        <f t="shared" si="1177"/>
        <v>mostusthepodcast.com</v>
      </c>
    </row>
    <row r="75394" spans="1:2" x14ac:dyDescent="0.35">
      <c r="A75394" t="s">
        <v>69925</v>
      </c>
      <c r="B75394" t="str">
        <f t="shared" si="1177"/>
        <v>blogbamba.live</v>
      </c>
    </row>
    <row r="75395" spans="1:2" x14ac:dyDescent="0.35">
      <c r="A75395" t="s">
        <v>69926</v>
      </c>
      <c r="B75395" t="str">
        <f t="shared" ref="B75395:B75458" si="1178">TRIM(A75395)</f>
        <v>dolgellauvehiclehire.com</v>
      </c>
    </row>
    <row r="75396" spans="1:2" x14ac:dyDescent="0.35">
      <c r="A75396" t="s">
        <v>69927</v>
      </c>
      <c r="B75396" t="str">
        <f t="shared" si="1178"/>
        <v>techno-ji.xyz</v>
      </c>
    </row>
    <row r="75397" spans="1:2" x14ac:dyDescent="0.35">
      <c r="A75397" t="s">
        <v>69928</v>
      </c>
      <c r="B75397" t="str">
        <f t="shared" si="1178"/>
        <v>ixxx.top</v>
      </c>
    </row>
    <row r="75398" spans="1:2" x14ac:dyDescent="0.35">
      <c r="A75398" t="s">
        <v>69929</v>
      </c>
      <c r="B75398" t="str">
        <f t="shared" si="1178"/>
        <v>codacoach.online</v>
      </c>
    </row>
    <row r="75399" spans="1:2" x14ac:dyDescent="0.35">
      <c r="A75399" t="s">
        <v>69930</v>
      </c>
      <c r="B75399" t="str">
        <f t="shared" si="1178"/>
        <v>b3029.top</v>
      </c>
    </row>
    <row r="75400" spans="1:2" x14ac:dyDescent="0.35">
      <c r="A75400" t="s">
        <v>69931</v>
      </c>
      <c r="B75400" t="str">
        <f t="shared" si="1178"/>
        <v>veganbook.net</v>
      </c>
    </row>
    <row r="75401" spans="1:2" x14ac:dyDescent="0.35">
      <c r="A75401" t="s">
        <v>69932</v>
      </c>
      <c r="B75401" t="str">
        <f t="shared" si="1178"/>
        <v>refuge-gardens.com</v>
      </c>
    </row>
    <row r="75402" spans="1:2" x14ac:dyDescent="0.35">
      <c r="A75402" t="s">
        <v>69933</v>
      </c>
      <c r="B75402" t="str">
        <f t="shared" si="1178"/>
        <v>24hrme.com</v>
      </c>
    </row>
    <row r="75403" spans="1:2" x14ac:dyDescent="0.35">
      <c r="A75403" t="s">
        <v>69934</v>
      </c>
      <c r="B75403" t="str">
        <f t="shared" si="1178"/>
        <v>komicarrot.com</v>
      </c>
    </row>
    <row r="75404" spans="1:2" x14ac:dyDescent="0.35">
      <c r="A75404" t="s">
        <v>69935</v>
      </c>
      <c r="B75404" t="str">
        <f t="shared" si="1178"/>
        <v>btwin120.xyz</v>
      </c>
    </row>
    <row r="75405" spans="1:2" x14ac:dyDescent="0.35">
      <c r="A75405" t="s">
        <v>69936</v>
      </c>
      <c r="B75405" t="str">
        <f t="shared" si="1178"/>
        <v>getnuc.com</v>
      </c>
    </row>
    <row r="75406" spans="1:2" x14ac:dyDescent="0.35">
      <c r="A75406" t="s">
        <v>69937</v>
      </c>
      <c r="B75406" t="str">
        <f t="shared" si="1178"/>
        <v>chankochannel.com</v>
      </c>
    </row>
    <row r="75407" spans="1:2" x14ac:dyDescent="0.35">
      <c r="A75407" t="s">
        <v>69938</v>
      </c>
      <c r="B75407" t="str">
        <f t="shared" si="1178"/>
        <v>sarahmarshallmarketing.com</v>
      </c>
    </row>
    <row r="75408" spans="1:2" x14ac:dyDescent="0.35">
      <c r="A75408" t="s">
        <v>69939</v>
      </c>
      <c r="B75408" t="str">
        <f t="shared" si="1178"/>
        <v>simplyheaven.net</v>
      </c>
    </row>
    <row r="75409" spans="1:2" x14ac:dyDescent="0.35">
      <c r="A75409" t="s">
        <v>69940</v>
      </c>
      <c r="B75409" t="str">
        <f t="shared" si="1178"/>
        <v>guideafternoonfretfulrollsatisfy.click</v>
      </c>
    </row>
    <row r="75410" spans="1:2" x14ac:dyDescent="0.35">
      <c r="A75410" t="s">
        <v>69941</v>
      </c>
      <c r="B75410" t="str">
        <f t="shared" si="1178"/>
        <v>lucidmindsets.site</v>
      </c>
    </row>
    <row r="75411" spans="1:2" x14ac:dyDescent="0.35">
      <c r="A75411" t="s">
        <v>69942</v>
      </c>
      <c r="B75411" t="str">
        <f t="shared" si="1178"/>
        <v>aitechguardian.com</v>
      </c>
    </row>
    <row r="75412" spans="1:2" x14ac:dyDescent="0.35">
      <c r="A75412" t="s">
        <v>69943</v>
      </c>
      <c r="B75412" t="str">
        <f t="shared" si="1178"/>
        <v>montalvomotorwork.com</v>
      </c>
    </row>
    <row r="75413" spans="1:2" x14ac:dyDescent="0.35">
      <c r="A75413" t="s">
        <v>69944</v>
      </c>
      <c r="B75413" t="str">
        <f t="shared" si="1178"/>
        <v>sustainablecleaning.com</v>
      </c>
    </row>
    <row r="75414" spans="1:2" x14ac:dyDescent="0.35">
      <c r="A75414" t="s">
        <v>69945</v>
      </c>
      <c r="B75414" t="str">
        <f t="shared" si="1178"/>
        <v>tagesschau.cam</v>
      </c>
    </row>
    <row r="75415" spans="1:2" x14ac:dyDescent="0.35">
      <c r="A75415" t="s">
        <v>69946</v>
      </c>
      <c r="B75415" t="str">
        <f t="shared" si="1178"/>
        <v>vdctoolbox.org</v>
      </c>
    </row>
    <row r="75416" spans="1:2" x14ac:dyDescent="0.35">
      <c r="A75416" t="s">
        <v>69947</v>
      </c>
      <c r="B75416" t="str">
        <f t="shared" si="1178"/>
        <v>vkbilet.com</v>
      </c>
    </row>
    <row r="75417" spans="1:2" x14ac:dyDescent="0.35">
      <c r="A75417" t="s">
        <v>69948</v>
      </c>
      <c r="B75417" t="str">
        <f t="shared" si="1178"/>
        <v>cdlretention.com</v>
      </c>
    </row>
    <row r="75418" spans="1:2" x14ac:dyDescent="0.35">
      <c r="A75418" t="s">
        <v>69949</v>
      </c>
      <c r="B75418" t="str">
        <f t="shared" si="1178"/>
        <v>nyiyy7.site</v>
      </c>
    </row>
    <row r="75419" spans="1:2" x14ac:dyDescent="0.35">
      <c r="A75419" t="s">
        <v>69950</v>
      </c>
      <c r="B75419" t="str">
        <f t="shared" si="1178"/>
        <v>yangkang.info</v>
      </c>
    </row>
    <row r="75420" spans="1:2" x14ac:dyDescent="0.35">
      <c r="A75420" t="s">
        <v>69951</v>
      </c>
      <c r="B75420" t="str">
        <f t="shared" si="1178"/>
        <v>superstores.info</v>
      </c>
    </row>
    <row r="75421" spans="1:2" x14ac:dyDescent="0.35">
      <c r="A75421" t="s">
        <v>69952</v>
      </c>
      <c r="B75421" t="str">
        <f t="shared" si="1178"/>
        <v>subweight.com</v>
      </c>
    </row>
    <row r="75422" spans="1:2" x14ac:dyDescent="0.35">
      <c r="A75422" t="s">
        <v>69953</v>
      </c>
      <c r="B75422" t="str">
        <f t="shared" si="1178"/>
        <v>novaeravfx.com</v>
      </c>
    </row>
    <row r="75423" spans="1:2" x14ac:dyDescent="0.35">
      <c r="A75423" t="s">
        <v>69954</v>
      </c>
      <c r="B75423" t="str">
        <f t="shared" si="1178"/>
        <v>wt198062.top</v>
      </c>
    </row>
    <row r="75424" spans="1:2" x14ac:dyDescent="0.35">
      <c r="A75424" t="s">
        <v>69955</v>
      </c>
      <c r="B75424" t="str">
        <f t="shared" si="1178"/>
        <v>spatialxtra.com</v>
      </c>
    </row>
    <row r="75425" spans="1:2" x14ac:dyDescent="0.35">
      <c r="A75425" t="s">
        <v>69956</v>
      </c>
      <c r="B75425" t="str">
        <f t="shared" si="1178"/>
        <v>nrittavruksha.com</v>
      </c>
    </row>
    <row r="75426" spans="1:2" x14ac:dyDescent="0.35">
      <c r="A75426" t="s">
        <v>69957</v>
      </c>
      <c r="B75426" t="str">
        <f t="shared" si="1178"/>
        <v>wisepound.com</v>
      </c>
    </row>
    <row r="75427" spans="1:2" x14ac:dyDescent="0.35">
      <c r="A75427" t="s">
        <v>69958</v>
      </c>
      <c r="B75427" t="str">
        <f t="shared" si="1178"/>
        <v>pulzo.cam</v>
      </c>
    </row>
    <row r="75428" spans="1:2" x14ac:dyDescent="0.35">
      <c r="A75428" t="s">
        <v>69959</v>
      </c>
      <c r="B75428" t="str">
        <f t="shared" si="1178"/>
        <v>bdcconnect.com</v>
      </c>
    </row>
    <row r="75429" spans="1:2" x14ac:dyDescent="0.35">
      <c r="A75429" t="s">
        <v>69960</v>
      </c>
      <c r="B75429" t="str">
        <f t="shared" si="1178"/>
        <v>naturalhempbutter.com</v>
      </c>
    </row>
    <row r="75430" spans="1:2" x14ac:dyDescent="0.35">
      <c r="A75430" t="s">
        <v>69961</v>
      </c>
      <c r="B75430" t="str">
        <f t="shared" si="1178"/>
        <v>andamanstourpackage.com</v>
      </c>
    </row>
    <row r="75431" spans="1:2" x14ac:dyDescent="0.35">
      <c r="A75431" t="s">
        <v>69962</v>
      </c>
      <c r="B75431" t="str">
        <f t="shared" si="1178"/>
        <v>xlpxii.site</v>
      </c>
    </row>
    <row r="75432" spans="1:2" x14ac:dyDescent="0.35">
      <c r="A75432" t="s">
        <v>69963</v>
      </c>
      <c r="B75432" t="str">
        <f t="shared" si="1178"/>
        <v>szcnjl.com</v>
      </c>
    </row>
    <row r="75433" spans="1:2" x14ac:dyDescent="0.35">
      <c r="A75433" t="s">
        <v>69964</v>
      </c>
      <c r="B75433" t="str">
        <f t="shared" si="1178"/>
        <v>kannei.ren</v>
      </c>
    </row>
    <row r="75434" spans="1:2" x14ac:dyDescent="0.35">
      <c r="A75434" t="s">
        <v>69965</v>
      </c>
      <c r="B75434" t="str">
        <f t="shared" si="1178"/>
        <v>afterparty.wtf</v>
      </c>
    </row>
    <row r="75435" spans="1:2" x14ac:dyDescent="0.35">
      <c r="A75435" t="s">
        <v>69966</v>
      </c>
      <c r="B75435" t="str">
        <f t="shared" si="1178"/>
        <v>zfgj127.vip</v>
      </c>
    </row>
    <row r="75436" spans="1:2" x14ac:dyDescent="0.35">
      <c r="A75436" t="s">
        <v>69967</v>
      </c>
      <c r="B75436" t="str">
        <f t="shared" si="1178"/>
        <v>gennyx.app</v>
      </c>
    </row>
    <row r="75437" spans="1:2" x14ac:dyDescent="0.35">
      <c r="A75437" t="s">
        <v>69968</v>
      </c>
      <c r="B75437" t="str">
        <f t="shared" si="1178"/>
        <v>riseofthecenter.center</v>
      </c>
    </row>
    <row r="75438" spans="1:2" x14ac:dyDescent="0.35">
      <c r="A75438" t="s">
        <v>69969</v>
      </c>
      <c r="B75438" t="str">
        <f t="shared" si="1178"/>
        <v>gborrmann.com</v>
      </c>
    </row>
    <row r="75439" spans="1:2" x14ac:dyDescent="0.35">
      <c r="A75439" t="s">
        <v>69970</v>
      </c>
      <c r="B75439" t="str">
        <f t="shared" si="1178"/>
        <v>baimnocm.com</v>
      </c>
    </row>
    <row r="75440" spans="1:2" x14ac:dyDescent="0.35">
      <c r="A75440" t="s">
        <v>69971</v>
      </c>
      <c r="B75440" t="str">
        <f t="shared" si="1178"/>
        <v>3rbmc.net</v>
      </c>
    </row>
    <row r="75441" spans="1:2" x14ac:dyDescent="0.35">
      <c r="A75441" t="s">
        <v>69972</v>
      </c>
      <c r="B75441" t="str">
        <f t="shared" si="1178"/>
        <v>estanciasmorfeo.com</v>
      </c>
    </row>
    <row r="75442" spans="1:2" x14ac:dyDescent="0.35">
      <c r="A75442" t="s">
        <v>69973</v>
      </c>
      <c r="B75442" t="str">
        <f t="shared" si="1178"/>
        <v>prosthodontistai.com</v>
      </c>
    </row>
    <row r="75443" spans="1:2" x14ac:dyDescent="0.35">
      <c r="A75443" t="s">
        <v>69974</v>
      </c>
      <c r="B75443" t="str">
        <f t="shared" si="1178"/>
        <v>kissphotobooths.com</v>
      </c>
    </row>
    <row r="75444" spans="1:2" x14ac:dyDescent="0.35">
      <c r="A75444" t="s">
        <v>69975</v>
      </c>
      <c r="B75444" t="str">
        <f t="shared" si="1178"/>
        <v>localmarketinggenie.com</v>
      </c>
    </row>
    <row r="75445" spans="1:2" x14ac:dyDescent="0.35">
      <c r="A75445" t="s">
        <v>69976</v>
      </c>
      <c r="B75445" t="str">
        <f t="shared" si="1178"/>
        <v>xzcuwe.xyz</v>
      </c>
    </row>
    <row r="75446" spans="1:2" x14ac:dyDescent="0.35">
      <c r="A75446" t="s">
        <v>69977</v>
      </c>
      <c r="B75446" t="str">
        <f t="shared" si="1178"/>
        <v>catboxnm.com</v>
      </c>
    </row>
    <row r="75447" spans="1:2" x14ac:dyDescent="0.35">
      <c r="A75447" t="s">
        <v>69978</v>
      </c>
      <c r="B75447" t="str">
        <f t="shared" si="1178"/>
        <v>wrapsodyauto.com</v>
      </c>
    </row>
    <row r="75448" spans="1:2" x14ac:dyDescent="0.35">
      <c r="A75448" t="s">
        <v>69979</v>
      </c>
      <c r="B75448" t="str">
        <f t="shared" si="1178"/>
        <v>localizacaodepessoas.com</v>
      </c>
    </row>
    <row r="75449" spans="1:2" x14ac:dyDescent="0.35">
      <c r="A75449" t="s">
        <v>69980</v>
      </c>
      <c r="B75449" t="str">
        <f t="shared" si="1178"/>
        <v>donotusedomfornycdomupgrade.com</v>
      </c>
    </row>
    <row r="75450" spans="1:2" x14ac:dyDescent="0.35">
      <c r="A75450" t="s">
        <v>69981</v>
      </c>
      <c r="B75450" t="str">
        <f t="shared" si="1178"/>
        <v>terraforge.org</v>
      </c>
    </row>
    <row r="75451" spans="1:2" x14ac:dyDescent="0.35">
      <c r="A75451" t="s">
        <v>69982</v>
      </c>
      <c r="B75451" t="str">
        <f t="shared" si="1178"/>
        <v>web-system.site</v>
      </c>
    </row>
    <row r="75452" spans="1:2" x14ac:dyDescent="0.35">
      <c r="A75452" t="s">
        <v>69983</v>
      </c>
      <c r="B75452" t="str">
        <f t="shared" si="1178"/>
        <v>swimfitltd.com</v>
      </c>
    </row>
    <row r="75453" spans="1:2" x14ac:dyDescent="0.35">
      <c r="A75453" t="s">
        <v>69984</v>
      </c>
      <c r="B75453" t="str">
        <f t="shared" si="1178"/>
        <v>0060tv.com</v>
      </c>
    </row>
    <row r="75454" spans="1:2" x14ac:dyDescent="0.35">
      <c r="A75454" t="s">
        <v>69985</v>
      </c>
      <c r="B75454" t="str">
        <f t="shared" si="1178"/>
        <v>jacsad.online</v>
      </c>
    </row>
    <row r="75455" spans="1:2" x14ac:dyDescent="0.35">
      <c r="A75455" t="s">
        <v>69986</v>
      </c>
      <c r="B75455" t="str">
        <f t="shared" si="1178"/>
        <v>isiguro.com</v>
      </c>
    </row>
    <row r="75456" spans="1:2" x14ac:dyDescent="0.35">
      <c r="A75456" t="s">
        <v>69987</v>
      </c>
      <c r="B75456" t="str">
        <f t="shared" si="1178"/>
        <v>cwldnet.com</v>
      </c>
    </row>
    <row r="75457" spans="1:2" x14ac:dyDescent="0.35">
      <c r="A75457" t="s">
        <v>69988</v>
      </c>
      <c r="B75457" t="str">
        <f t="shared" si="1178"/>
        <v>hbyey.net</v>
      </c>
    </row>
    <row r="75458" spans="1:2" x14ac:dyDescent="0.35">
      <c r="A75458" t="s">
        <v>69989</v>
      </c>
      <c r="B75458" t="str">
        <f t="shared" si="1178"/>
        <v>thatphotographylife.com</v>
      </c>
    </row>
    <row r="75459" spans="1:2" x14ac:dyDescent="0.35">
      <c r="A75459" t="s">
        <v>69990</v>
      </c>
      <c r="B75459" t="str">
        <f t="shared" ref="B75459:B75522" si="1179">TRIM(A75459)</f>
        <v>prettywildthings.com</v>
      </c>
    </row>
    <row r="75460" spans="1:2" x14ac:dyDescent="0.35">
      <c r="A75460" t="s">
        <v>69991</v>
      </c>
      <c r="B75460" t="str">
        <f t="shared" si="1179"/>
        <v>y9307.fun</v>
      </c>
    </row>
    <row r="75461" spans="1:2" x14ac:dyDescent="0.35">
      <c r="A75461" t="s">
        <v>69992</v>
      </c>
      <c r="B75461" t="str">
        <f t="shared" si="1179"/>
        <v>nelanavida.com</v>
      </c>
    </row>
    <row r="75462" spans="1:2" x14ac:dyDescent="0.35">
      <c r="A75462" t="s">
        <v>69993</v>
      </c>
      <c r="B75462" t="str">
        <f t="shared" si="1179"/>
        <v>browdaddy.vegas</v>
      </c>
    </row>
    <row r="75463" spans="1:2" x14ac:dyDescent="0.35">
      <c r="A75463" t="s">
        <v>69994</v>
      </c>
      <c r="B75463" t="str">
        <f t="shared" si="1179"/>
        <v>byesleep.com</v>
      </c>
    </row>
    <row r="75464" spans="1:2" x14ac:dyDescent="0.35">
      <c r="A75464" t="s">
        <v>69995</v>
      </c>
      <c r="B75464" t="str">
        <f t="shared" si="1179"/>
        <v>inspireco.org</v>
      </c>
    </row>
    <row r="75465" spans="1:2" x14ac:dyDescent="0.35">
      <c r="A75465" t="s">
        <v>69996</v>
      </c>
      <c r="B75465" t="str">
        <f t="shared" si="1179"/>
        <v>valiantmerit.com</v>
      </c>
    </row>
    <row r="75466" spans="1:2" x14ac:dyDescent="0.35">
      <c r="A75466" t="s">
        <v>69997</v>
      </c>
      <c r="B75466" t="str">
        <f t="shared" si="1179"/>
        <v>pensplanplus.com</v>
      </c>
    </row>
    <row r="75467" spans="1:2" x14ac:dyDescent="0.35">
      <c r="A75467" t="s">
        <v>69998</v>
      </c>
      <c r="B75467" t="str">
        <f t="shared" si="1179"/>
        <v>hooptify.com</v>
      </c>
    </row>
    <row r="75468" spans="1:2" x14ac:dyDescent="0.35">
      <c r="A75468" t="s">
        <v>69999</v>
      </c>
      <c r="B75468" t="str">
        <f t="shared" si="1179"/>
        <v>marchtalent.com</v>
      </c>
    </row>
    <row r="75469" spans="1:2" x14ac:dyDescent="0.35">
      <c r="A75469" t="s">
        <v>70000</v>
      </c>
      <c r="B75469" t="str">
        <f t="shared" si="1179"/>
        <v>schinnerkris.com</v>
      </c>
    </row>
    <row r="75470" spans="1:2" x14ac:dyDescent="0.35">
      <c r="A75470" t="s">
        <v>70001</v>
      </c>
      <c r="B75470" t="str">
        <f t="shared" si="1179"/>
        <v>mandaiexpress.com</v>
      </c>
    </row>
    <row r="75471" spans="1:2" x14ac:dyDescent="0.35">
      <c r="A75471" t="s">
        <v>70002</v>
      </c>
      <c r="B75471" t="str">
        <f t="shared" si="1179"/>
        <v>isojoebasketball.com</v>
      </c>
    </row>
    <row r="75472" spans="1:2" x14ac:dyDescent="0.35">
      <c r="A75472" t="s">
        <v>70003</v>
      </c>
      <c r="B75472" t="str">
        <f t="shared" si="1179"/>
        <v>cwsafetygroup.com</v>
      </c>
    </row>
    <row r="75473" spans="1:2" x14ac:dyDescent="0.35">
      <c r="A75473" t="s">
        <v>70004</v>
      </c>
      <c r="B75473" t="str">
        <f t="shared" si="1179"/>
        <v>ahmadzairul.com</v>
      </c>
    </row>
    <row r="75474" spans="1:2" x14ac:dyDescent="0.35">
      <c r="A75474" t="s">
        <v>70005</v>
      </c>
      <c r="B75474" t="str">
        <f t="shared" si="1179"/>
        <v>statelycloud.com</v>
      </c>
    </row>
    <row r="75475" spans="1:2" x14ac:dyDescent="0.35">
      <c r="A75475" t="s">
        <v>70006</v>
      </c>
      <c r="B75475" t="str">
        <f t="shared" si="1179"/>
        <v>drf3411.com</v>
      </c>
    </row>
    <row r="75476" spans="1:2" x14ac:dyDescent="0.35">
      <c r="A75476" t="s">
        <v>70007</v>
      </c>
      <c r="B75476" t="str">
        <f t="shared" si="1179"/>
        <v>puregolddirect.com</v>
      </c>
    </row>
    <row r="75477" spans="1:2" x14ac:dyDescent="0.35">
      <c r="A75477" t="s">
        <v>70008</v>
      </c>
      <c r="B75477" t="str">
        <f t="shared" si="1179"/>
        <v>ytds.xn--rhqv96g</v>
      </c>
    </row>
    <row r="75478" spans="1:2" x14ac:dyDescent="0.35">
      <c r="A75478" t="s">
        <v>70009</v>
      </c>
      <c r="B75478" t="str">
        <f t="shared" si="1179"/>
        <v>mahabadeap.sbs</v>
      </c>
    </row>
    <row r="75479" spans="1:2" x14ac:dyDescent="0.35">
      <c r="A75479" t="s">
        <v>70010</v>
      </c>
      <c r="B75479" t="str">
        <f t="shared" si="1179"/>
        <v>truelink1021.com</v>
      </c>
    </row>
    <row r="75480" spans="1:2" x14ac:dyDescent="0.35">
      <c r="A75480" t="s">
        <v>70011</v>
      </c>
      <c r="B75480" t="str">
        <f t="shared" si="1179"/>
        <v>apxhq.com</v>
      </c>
    </row>
    <row r="75481" spans="1:2" x14ac:dyDescent="0.35">
      <c r="A75481" t="s">
        <v>70012</v>
      </c>
      <c r="B75481" t="str">
        <f t="shared" si="1179"/>
        <v>vitrena-office.com</v>
      </c>
    </row>
    <row r="75482" spans="1:2" x14ac:dyDescent="0.35">
      <c r="A75482" t="s">
        <v>70013</v>
      </c>
      <c r="B75482" t="str">
        <f t="shared" si="1179"/>
        <v>elimchem.com</v>
      </c>
    </row>
    <row r="75483" spans="1:2" x14ac:dyDescent="0.35">
      <c r="A75483" t="s">
        <v>70014</v>
      </c>
      <c r="B75483" t="str">
        <f t="shared" si="1179"/>
        <v>tanyaharmon.com</v>
      </c>
    </row>
    <row r="75484" spans="1:2" x14ac:dyDescent="0.35">
      <c r="A75484" t="s">
        <v>70015</v>
      </c>
      <c r="B75484" t="str">
        <f t="shared" si="1179"/>
        <v>7884d.net</v>
      </c>
    </row>
    <row r="75485" spans="1:2" x14ac:dyDescent="0.35">
      <c r="A75485" t="s">
        <v>70016</v>
      </c>
      <c r="B75485" t="str">
        <f t="shared" si="1179"/>
        <v>neptuneasteroid16.com</v>
      </c>
    </row>
    <row r="75486" spans="1:2" x14ac:dyDescent="0.35">
      <c r="A75486" t="s">
        <v>70017</v>
      </c>
      <c r="B75486" t="str">
        <f t="shared" si="1179"/>
        <v>corporatebodconnection.com</v>
      </c>
    </row>
    <row r="75487" spans="1:2" x14ac:dyDescent="0.35">
      <c r="A75487" t="s">
        <v>70018</v>
      </c>
      <c r="B75487" t="str">
        <f t="shared" si="1179"/>
        <v>kiraz.app</v>
      </c>
    </row>
    <row r="75488" spans="1:2" x14ac:dyDescent="0.35">
      <c r="A75488" t="s">
        <v>70019</v>
      </c>
      <c r="B75488" t="str">
        <f t="shared" si="1179"/>
        <v>choices.homes</v>
      </c>
    </row>
    <row r="75489" spans="1:2" x14ac:dyDescent="0.35">
      <c r="A75489" t="s">
        <v>70020</v>
      </c>
      <c r="B75489" t="str">
        <f t="shared" si="1179"/>
        <v>cellphones.wtf</v>
      </c>
    </row>
    <row r="75490" spans="1:2" x14ac:dyDescent="0.35">
      <c r="A75490" t="s">
        <v>70021</v>
      </c>
      <c r="B75490" t="str">
        <f t="shared" si="1179"/>
        <v>theburnoutretreat.store</v>
      </c>
    </row>
    <row r="75491" spans="1:2" x14ac:dyDescent="0.35">
      <c r="A75491" t="s">
        <v>70022</v>
      </c>
      <c r="B75491" t="str">
        <f t="shared" si="1179"/>
        <v>bouncehousefun.rentals</v>
      </c>
    </row>
    <row r="75492" spans="1:2" x14ac:dyDescent="0.35">
      <c r="A75492" t="s">
        <v>70023</v>
      </c>
      <c r="B75492" t="str">
        <f t="shared" si="1179"/>
        <v>frommnature.com</v>
      </c>
    </row>
    <row r="75493" spans="1:2" x14ac:dyDescent="0.35">
      <c r="A75493" t="s">
        <v>70024</v>
      </c>
      <c r="B75493" t="str">
        <f t="shared" si="1179"/>
        <v>bonolawyers.pro</v>
      </c>
    </row>
    <row r="75494" spans="1:2" x14ac:dyDescent="0.35">
      <c r="A75494" t="s">
        <v>70025</v>
      </c>
      <c r="B75494" t="str">
        <f t="shared" si="1179"/>
        <v>yu4eo.xyz</v>
      </c>
    </row>
    <row r="75495" spans="1:2" x14ac:dyDescent="0.35">
      <c r="A75495" t="s">
        <v>70026</v>
      </c>
      <c r="B75495" t="str">
        <f t="shared" si="1179"/>
        <v>computer-wizard.com</v>
      </c>
    </row>
    <row r="75496" spans="1:2" x14ac:dyDescent="0.35">
      <c r="A75496" t="s">
        <v>70027</v>
      </c>
      <c r="B75496" t="str">
        <f t="shared" si="1179"/>
        <v>tubbykat.com</v>
      </c>
    </row>
    <row r="75497" spans="1:2" x14ac:dyDescent="0.35">
      <c r="A75497" t="s">
        <v>70028</v>
      </c>
      <c r="B75497" t="str">
        <f t="shared" si="1179"/>
        <v>joelmfarmer.xyz</v>
      </c>
    </row>
    <row r="75498" spans="1:2" x14ac:dyDescent="0.35">
      <c r="A75498" t="s">
        <v>70029</v>
      </c>
      <c r="B75498" t="str">
        <f t="shared" si="1179"/>
        <v>radiocelebridades.club</v>
      </c>
    </row>
    <row r="75499" spans="1:2" x14ac:dyDescent="0.35">
      <c r="A75499" t="s">
        <v>70030</v>
      </c>
      <c r="B75499" t="str">
        <f t="shared" si="1179"/>
        <v>xlso0925.com</v>
      </c>
    </row>
    <row r="75500" spans="1:2" x14ac:dyDescent="0.35">
      <c r="A75500" t="s">
        <v>70031</v>
      </c>
      <c r="B75500" t="str">
        <f t="shared" si="1179"/>
        <v>dappsforsale.com</v>
      </c>
    </row>
    <row r="75501" spans="1:2" x14ac:dyDescent="0.35">
      <c r="A75501" t="s">
        <v>70032</v>
      </c>
      <c r="B75501" t="str">
        <f t="shared" si="1179"/>
        <v>jornadapelaliberdade.com</v>
      </c>
    </row>
    <row r="75502" spans="1:2" x14ac:dyDescent="0.35">
      <c r="A75502" t="s">
        <v>70033</v>
      </c>
      <c r="B75502" t="str">
        <f t="shared" si="1179"/>
        <v>lbahomebuildersinc.com</v>
      </c>
    </row>
    <row r="75503" spans="1:2" x14ac:dyDescent="0.35">
      <c r="A75503" t="s">
        <v>70034</v>
      </c>
      <c r="B75503" t="str">
        <f t="shared" si="1179"/>
        <v>cosmicgardeners.com</v>
      </c>
    </row>
    <row r="75504" spans="1:2" x14ac:dyDescent="0.35">
      <c r="A75504" t="s">
        <v>70035</v>
      </c>
      <c r="B75504" t="str">
        <f t="shared" si="1179"/>
        <v>ban-ban-up-aja20.shop</v>
      </c>
    </row>
    <row r="75505" spans="1:2" x14ac:dyDescent="0.35">
      <c r="A75505" t="s">
        <v>70036</v>
      </c>
      <c r="B75505" t="str">
        <f t="shared" si="1179"/>
        <v>mybdo-verification.online</v>
      </c>
    </row>
    <row r="75506" spans="1:2" x14ac:dyDescent="0.35">
      <c r="A75506" t="s">
        <v>70037</v>
      </c>
      <c r="B75506" t="str">
        <f t="shared" si="1179"/>
        <v>0777.studio</v>
      </c>
    </row>
    <row r="75507" spans="1:2" x14ac:dyDescent="0.35">
      <c r="A75507" t="s">
        <v>70038</v>
      </c>
      <c r="B75507" t="str">
        <f t="shared" si="1179"/>
        <v>jxyysy8.com</v>
      </c>
    </row>
    <row r="75508" spans="1:2" x14ac:dyDescent="0.35">
      <c r="A75508" t="s">
        <v>70039</v>
      </c>
      <c r="B75508" t="str">
        <f t="shared" si="1179"/>
        <v>13250.bio</v>
      </c>
    </row>
    <row r="75509" spans="1:2" x14ac:dyDescent="0.35">
      <c r="A75509" t="s">
        <v>70040</v>
      </c>
      <c r="B75509" t="str">
        <f t="shared" si="1179"/>
        <v>alterselfpsychiatry.com</v>
      </c>
    </row>
    <row r="75510" spans="1:2" x14ac:dyDescent="0.35">
      <c r="A75510" t="s">
        <v>70041</v>
      </c>
      <c r="B75510" t="str">
        <f t="shared" si="1179"/>
        <v>kenblank.online</v>
      </c>
    </row>
    <row r="75511" spans="1:2" x14ac:dyDescent="0.35">
      <c r="A75511" t="s">
        <v>70042</v>
      </c>
      <c r="B75511" t="str">
        <f t="shared" si="1179"/>
        <v>gfvip.online</v>
      </c>
    </row>
    <row r="75512" spans="1:2" x14ac:dyDescent="0.35">
      <c r="A75512" t="s">
        <v>70043</v>
      </c>
      <c r="B75512" t="str">
        <f t="shared" si="1179"/>
        <v>arbeitskraftabsicherung.com</v>
      </c>
    </row>
    <row r="75513" spans="1:2" x14ac:dyDescent="0.35">
      <c r="A75513" t="s">
        <v>70044</v>
      </c>
      <c r="B75513" t="str">
        <f t="shared" si="1179"/>
        <v>invertebralvernicle.cam</v>
      </c>
    </row>
    <row r="75514" spans="1:2" x14ac:dyDescent="0.35">
      <c r="A75514" t="s">
        <v>70045</v>
      </c>
      <c r="B75514" t="str">
        <f t="shared" si="1179"/>
        <v>arcoscommunication.com</v>
      </c>
    </row>
    <row r="75515" spans="1:2" x14ac:dyDescent="0.35">
      <c r="A75515" t="s">
        <v>70046</v>
      </c>
      <c r="B75515" t="str">
        <f t="shared" si="1179"/>
        <v>ribeiromagazine.store</v>
      </c>
    </row>
    <row r="75516" spans="1:2" x14ac:dyDescent="0.35">
      <c r="A75516" t="s">
        <v>70047</v>
      </c>
      <c r="B75516" t="str">
        <f t="shared" si="1179"/>
        <v>scoreswipe.info</v>
      </c>
    </row>
    <row r="75517" spans="1:2" x14ac:dyDescent="0.35">
      <c r="A75517" t="s">
        <v>70048</v>
      </c>
      <c r="B75517" t="str">
        <f t="shared" si="1179"/>
        <v>irockwaterrestoration.info</v>
      </c>
    </row>
    <row r="75518" spans="1:2" x14ac:dyDescent="0.35">
      <c r="A75518" t="s">
        <v>70049</v>
      </c>
      <c r="B75518" t="str">
        <f t="shared" si="1179"/>
        <v>mekagroup.net</v>
      </c>
    </row>
    <row r="75519" spans="1:2" x14ac:dyDescent="0.35">
      <c r="A75519" t="s">
        <v>70050</v>
      </c>
      <c r="B75519" t="str">
        <f t="shared" si="1179"/>
        <v>desayunosdemilamores.online</v>
      </c>
    </row>
    <row r="75520" spans="1:2" x14ac:dyDescent="0.35">
      <c r="A75520" t="s">
        <v>70051</v>
      </c>
      <c r="B75520" t="str">
        <f t="shared" si="1179"/>
        <v>haocharge.com</v>
      </c>
    </row>
    <row r="75521" spans="1:2" x14ac:dyDescent="0.35">
      <c r="A75521" t="s">
        <v>70052</v>
      </c>
      <c r="B75521" t="str">
        <f t="shared" si="1179"/>
        <v>shahdbeautyiq.com</v>
      </c>
    </row>
    <row r="75522" spans="1:2" x14ac:dyDescent="0.35">
      <c r="A75522" t="s">
        <v>70053</v>
      </c>
      <c r="B75522" t="str">
        <f t="shared" si="1179"/>
        <v>ingcontoarancio.online</v>
      </c>
    </row>
    <row r="75523" spans="1:2" x14ac:dyDescent="0.35">
      <c r="A75523" t="s">
        <v>70054</v>
      </c>
      <c r="B75523" t="str">
        <f t="shared" ref="B75523:B75586" si="1180">TRIM(A75523)</f>
        <v>ukjobze.com</v>
      </c>
    </row>
    <row r="75524" spans="1:2" x14ac:dyDescent="0.35">
      <c r="A75524" t="s">
        <v>70055</v>
      </c>
      <c r="B75524" t="str">
        <f t="shared" si="1180"/>
        <v>discoverx.digital</v>
      </c>
    </row>
    <row r="75525" spans="1:2" x14ac:dyDescent="0.35">
      <c r="A75525" t="s">
        <v>70056</v>
      </c>
      <c r="B75525" t="str">
        <f t="shared" si="1180"/>
        <v>anacabral.online</v>
      </c>
    </row>
    <row r="75526" spans="1:2" x14ac:dyDescent="0.35">
      <c r="A75526" t="s">
        <v>70057</v>
      </c>
      <c r="B75526" t="str">
        <f t="shared" si="1180"/>
        <v>valentinadeoxum.com</v>
      </c>
    </row>
    <row r="75527" spans="1:2" x14ac:dyDescent="0.35">
      <c r="A75527" t="s">
        <v>70058</v>
      </c>
      <c r="B75527" t="str">
        <f t="shared" si="1180"/>
        <v>tonder-2.site</v>
      </c>
    </row>
    <row r="75528" spans="1:2" x14ac:dyDescent="0.35">
      <c r="A75528" t="s">
        <v>70059</v>
      </c>
      <c r="B75528" t="str">
        <f t="shared" si="1180"/>
        <v>exmc.top</v>
      </c>
    </row>
    <row r="75529" spans="1:2" x14ac:dyDescent="0.35">
      <c r="A75529" t="s">
        <v>70060</v>
      </c>
      <c r="B75529" t="str">
        <f t="shared" si="1180"/>
        <v>drugalcoholrehabilitationcenterofsacramento.com</v>
      </c>
    </row>
    <row r="75530" spans="1:2" x14ac:dyDescent="0.35">
      <c r="A75530" t="s">
        <v>70061</v>
      </c>
      <c r="B75530" t="str">
        <f t="shared" si="1180"/>
        <v>junkgoggles.com</v>
      </c>
    </row>
    <row r="75531" spans="1:2" x14ac:dyDescent="0.35">
      <c r="A75531" t="s">
        <v>70062</v>
      </c>
      <c r="B75531" t="str">
        <f t="shared" si="1180"/>
        <v>chaletlastcream.com</v>
      </c>
    </row>
    <row r="75532" spans="1:2" x14ac:dyDescent="0.35">
      <c r="A75532" t="s">
        <v>70063</v>
      </c>
      <c r="B75532" t="str">
        <f t="shared" si="1180"/>
        <v>onlineshopdeals.shop</v>
      </c>
    </row>
    <row r="75533" spans="1:2" x14ac:dyDescent="0.35">
      <c r="A75533" t="s">
        <v>70064</v>
      </c>
      <c r="B75533" t="str">
        <f t="shared" si="1180"/>
        <v>jfyvj.com</v>
      </c>
    </row>
    <row r="75534" spans="1:2" x14ac:dyDescent="0.35">
      <c r="A75534" t="s">
        <v>70065</v>
      </c>
      <c r="B75534" t="str">
        <f t="shared" si="1180"/>
        <v>recargafacilon.com</v>
      </c>
    </row>
    <row r="75535" spans="1:2" x14ac:dyDescent="0.35">
      <c r="A75535" t="s">
        <v>70066</v>
      </c>
      <c r="B75535" t="str">
        <f t="shared" si="1180"/>
        <v>jimsipu.org</v>
      </c>
    </row>
    <row r="75536" spans="1:2" x14ac:dyDescent="0.35">
      <c r="A75536" t="s">
        <v>70067</v>
      </c>
      <c r="B75536" t="str">
        <f t="shared" si="1180"/>
        <v>nextchargingstation.com</v>
      </c>
    </row>
    <row r="75537" spans="1:2" x14ac:dyDescent="0.35">
      <c r="A75537" t="s">
        <v>70068</v>
      </c>
      <c r="B75537" t="str">
        <f t="shared" si="1180"/>
        <v>mygoldenfoundation.com</v>
      </c>
    </row>
    <row r="75538" spans="1:2" x14ac:dyDescent="0.35">
      <c r="A75538" t="s">
        <v>70069</v>
      </c>
      <c r="B75538" t="str">
        <f t="shared" si="1180"/>
        <v>servr03verwyhy.top</v>
      </c>
    </row>
    <row r="75539" spans="1:2" x14ac:dyDescent="0.35">
      <c r="A75539" t="s">
        <v>70070</v>
      </c>
      <c r="B75539" t="str">
        <f t="shared" si="1180"/>
        <v>11196x.com</v>
      </c>
    </row>
    <row r="75540" spans="1:2" x14ac:dyDescent="0.35">
      <c r="A75540" t="s">
        <v>70071</v>
      </c>
      <c r="B75540" t="str">
        <f t="shared" si="1180"/>
        <v>dbqang.xyz</v>
      </c>
    </row>
    <row r="75541" spans="1:2" x14ac:dyDescent="0.35">
      <c r="A75541" t="s">
        <v>70072</v>
      </c>
      <c r="B75541" t="str">
        <f t="shared" si="1180"/>
        <v>tedbakersrbija.com</v>
      </c>
    </row>
    <row r="75542" spans="1:2" x14ac:dyDescent="0.35">
      <c r="A75542" t="s">
        <v>70073</v>
      </c>
      <c r="B75542" t="str">
        <f t="shared" si="1180"/>
        <v>travelorslodge.net</v>
      </c>
    </row>
    <row r="75543" spans="1:2" x14ac:dyDescent="0.35">
      <c r="A75543" t="s">
        <v>70074</v>
      </c>
      <c r="B75543" t="str">
        <f t="shared" si="1180"/>
        <v>mymae.pro</v>
      </c>
    </row>
    <row r="75544" spans="1:2" x14ac:dyDescent="0.35">
      <c r="A75544" t="s">
        <v>70075</v>
      </c>
      <c r="B75544" t="str">
        <f t="shared" si="1180"/>
        <v>inappointmentgive.com</v>
      </c>
    </row>
    <row r="75545" spans="1:2" x14ac:dyDescent="0.35">
      <c r="A75545" t="s">
        <v>70076</v>
      </c>
      <c r="B75545" t="str">
        <f t="shared" si="1180"/>
        <v>atact.net</v>
      </c>
    </row>
    <row r="75546" spans="1:2" x14ac:dyDescent="0.35">
      <c r="A75546" t="s">
        <v>70077</v>
      </c>
      <c r="B75546" t="str">
        <f t="shared" si="1180"/>
        <v>cowcousin.com</v>
      </c>
    </row>
    <row r="75547" spans="1:2" x14ac:dyDescent="0.35">
      <c r="A75547" t="s">
        <v>70078</v>
      </c>
      <c r="B75547" t="str">
        <f t="shared" si="1180"/>
        <v>skinny.cafe</v>
      </c>
    </row>
    <row r="75548" spans="1:2" x14ac:dyDescent="0.35">
      <c r="A75548" t="s">
        <v>70079</v>
      </c>
      <c r="B75548" t="str">
        <f t="shared" si="1180"/>
        <v>demoganaleads.com</v>
      </c>
    </row>
    <row r="75549" spans="1:2" x14ac:dyDescent="0.35">
      <c r="A75549" t="s">
        <v>70080</v>
      </c>
      <c r="B75549" t="str">
        <f t="shared" si="1180"/>
        <v>745shn.work</v>
      </c>
    </row>
    <row r="75550" spans="1:2" x14ac:dyDescent="0.35">
      <c r="A75550" t="s">
        <v>70081</v>
      </c>
      <c r="B75550" t="str">
        <f t="shared" si="1180"/>
        <v>best-medical-alert-systems.today</v>
      </c>
    </row>
    <row r="75551" spans="1:2" x14ac:dyDescent="0.35">
      <c r="A75551" t="s">
        <v>70082</v>
      </c>
      <c r="B75551" t="str">
        <f t="shared" si="1180"/>
        <v>carspainting.today</v>
      </c>
    </row>
    <row r="75552" spans="1:2" x14ac:dyDescent="0.35">
      <c r="A75552" t="s">
        <v>70083</v>
      </c>
      <c r="B75552" t="str">
        <f t="shared" si="1180"/>
        <v>club-medico.com</v>
      </c>
    </row>
    <row r="75553" spans="1:2" x14ac:dyDescent="0.35">
      <c r="A75553" t="s">
        <v>70084</v>
      </c>
      <c r="B75553" t="str">
        <f t="shared" si="1180"/>
        <v>anzenkabuto.com</v>
      </c>
    </row>
    <row r="75554" spans="1:2" x14ac:dyDescent="0.35">
      <c r="A75554" t="s">
        <v>70085</v>
      </c>
      <c r="B75554" t="str">
        <f t="shared" si="1180"/>
        <v>bestinternetvpn.com</v>
      </c>
    </row>
    <row r="75555" spans="1:2" x14ac:dyDescent="0.35">
      <c r="A75555" t="s">
        <v>70086</v>
      </c>
      <c r="B75555" t="str">
        <f t="shared" si="1180"/>
        <v>whitneygiffordportfolio.com</v>
      </c>
    </row>
    <row r="75556" spans="1:2" x14ac:dyDescent="0.35">
      <c r="A75556" t="s">
        <v>70087</v>
      </c>
      <c r="B75556" t="str">
        <f t="shared" si="1180"/>
        <v>pythonrudy.com</v>
      </c>
    </row>
    <row r="75557" spans="1:2" x14ac:dyDescent="0.35">
      <c r="A75557" t="s">
        <v>70088</v>
      </c>
      <c r="B75557" t="str">
        <f t="shared" si="1180"/>
        <v>emkansazehfars.com</v>
      </c>
    </row>
    <row r="75558" spans="1:2" x14ac:dyDescent="0.35">
      <c r="A75558" t="s">
        <v>70089</v>
      </c>
      <c r="B75558" t="str">
        <f t="shared" si="1180"/>
        <v>sekizmatbaa.xyz</v>
      </c>
    </row>
    <row r="75559" spans="1:2" x14ac:dyDescent="0.35">
      <c r="A75559" t="s">
        <v>70090</v>
      </c>
      <c r="B75559" t="str">
        <f t="shared" si="1180"/>
        <v>beseriouslycandidphotography.com</v>
      </c>
    </row>
    <row r="75560" spans="1:2" x14ac:dyDescent="0.35">
      <c r="A75560" t="s">
        <v>70091</v>
      </c>
      <c r="B75560" t="str">
        <f t="shared" si="1180"/>
        <v>cmjornal.lol</v>
      </c>
    </row>
    <row r="75561" spans="1:2" x14ac:dyDescent="0.35">
      <c r="A75561" t="s">
        <v>70092</v>
      </c>
      <c r="B75561" t="str">
        <f t="shared" si="1180"/>
        <v>otrygerwd.com</v>
      </c>
    </row>
    <row r="75562" spans="1:2" x14ac:dyDescent="0.35">
      <c r="A75562" t="s">
        <v>70093</v>
      </c>
      <c r="B75562" t="str">
        <f t="shared" si="1180"/>
        <v>hybridhatch.com</v>
      </c>
    </row>
    <row r="75563" spans="1:2" x14ac:dyDescent="0.35">
      <c r="A75563" t="s">
        <v>70094</v>
      </c>
      <c r="B75563" t="str">
        <f t="shared" si="1180"/>
        <v>kj613.com</v>
      </c>
    </row>
    <row r="75564" spans="1:2" x14ac:dyDescent="0.35">
      <c r="A75564" t="s">
        <v>70095</v>
      </c>
      <c r="B75564" t="str">
        <f t="shared" si="1180"/>
        <v>texashoghouse.com</v>
      </c>
    </row>
    <row r="75565" spans="1:2" x14ac:dyDescent="0.35">
      <c r="A75565" t="s">
        <v>70096</v>
      </c>
      <c r="B75565" t="str">
        <f t="shared" si="1180"/>
        <v>charlesabrnes.com</v>
      </c>
    </row>
    <row r="75566" spans="1:2" x14ac:dyDescent="0.35">
      <c r="A75566" t="s">
        <v>70097</v>
      </c>
      <c r="B75566" t="str">
        <f t="shared" si="1180"/>
        <v>ka6x.com</v>
      </c>
    </row>
    <row r="75567" spans="1:2" x14ac:dyDescent="0.35">
      <c r="A75567" t="s">
        <v>70098</v>
      </c>
      <c r="B75567" t="str">
        <f t="shared" si="1180"/>
        <v>armbet18.vip</v>
      </c>
    </row>
    <row r="75568" spans="1:2" x14ac:dyDescent="0.35">
      <c r="A75568" t="s">
        <v>70099</v>
      </c>
      <c r="B75568" t="str">
        <f t="shared" si="1180"/>
        <v>xn--ciqg63b71b520cp3am6lqre.icu</v>
      </c>
    </row>
    <row r="75569" spans="1:2" x14ac:dyDescent="0.35">
      <c r="A75569" t="s">
        <v>70100</v>
      </c>
      <c r="B75569" t="str">
        <f t="shared" si="1180"/>
        <v>mobilegeeksindia.com</v>
      </c>
    </row>
    <row r="75570" spans="1:2" x14ac:dyDescent="0.35">
      <c r="A75570" t="s">
        <v>70101</v>
      </c>
      <c r="B75570" t="str">
        <f t="shared" si="1180"/>
        <v>gadgetstechy.com</v>
      </c>
    </row>
    <row r="75571" spans="1:2" x14ac:dyDescent="0.35">
      <c r="A75571" t="s">
        <v>70102</v>
      </c>
      <c r="B75571" t="str">
        <f t="shared" si="1180"/>
        <v>coffeepositiveph.com</v>
      </c>
    </row>
    <row r="75572" spans="1:2" x14ac:dyDescent="0.35">
      <c r="A75572" t="s">
        <v>70103</v>
      </c>
      <c r="B75572" t="str">
        <f t="shared" si="1180"/>
        <v>golffle.com</v>
      </c>
    </row>
    <row r="75573" spans="1:2" x14ac:dyDescent="0.35">
      <c r="A75573" t="s">
        <v>70104</v>
      </c>
      <c r="B75573" t="str">
        <f t="shared" si="1180"/>
        <v>oedo-tokyo.com</v>
      </c>
    </row>
    <row r="75574" spans="1:2" x14ac:dyDescent="0.35">
      <c r="A75574" t="s">
        <v>70105</v>
      </c>
      <c r="B75574" t="str">
        <f t="shared" si="1180"/>
        <v>tezeniscolombia.com</v>
      </c>
    </row>
    <row r="75575" spans="1:2" x14ac:dyDescent="0.35">
      <c r="A75575" t="s">
        <v>70106</v>
      </c>
      <c r="B75575" t="str">
        <f t="shared" si="1180"/>
        <v>beam-profit.com</v>
      </c>
    </row>
    <row r="75576" spans="1:2" x14ac:dyDescent="0.35">
      <c r="A75576" t="s">
        <v>70107</v>
      </c>
      <c r="B75576" t="str">
        <f t="shared" si="1180"/>
        <v>franeckiunison.com</v>
      </c>
    </row>
    <row r="75577" spans="1:2" x14ac:dyDescent="0.35">
      <c r="A75577" t="s">
        <v>70108</v>
      </c>
      <c r="B75577" t="str">
        <f t="shared" si="1180"/>
        <v>screenshower.com</v>
      </c>
    </row>
    <row r="75578" spans="1:2" x14ac:dyDescent="0.35">
      <c r="A75578" t="s">
        <v>70109</v>
      </c>
      <c r="B75578" t="str">
        <f t="shared" si="1180"/>
        <v>muenchen-number-1.com</v>
      </c>
    </row>
    <row r="75579" spans="1:2" x14ac:dyDescent="0.35">
      <c r="A75579" t="s">
        <v>70110</v>
      </c>
      <c r="B75579" t="str">
        <f t="shared" si="1180"/>
        <v>theangelexchange.com</v>
      </c>
    </row>
    <row r="75580" spans="1:2" x14ac:dyDescent="0.35">
      <c r="A75580" t="s">
        <v>70111</v>
      </c>
      <c r="B75580" t="str">
        <f t="shared" si="1180"/>
        <v>accuratect.com</v>
      </c>
    </row>
    <row r="75581" spans="1:2" x14ac:dyDescent="0.35">
      <c r="A75581" t="s">
        <v>70112</v>
      </c>
      <c r="B75581" t="str">
        <f t="shared" si="1180"/>
        <v>akunvvip.win</v>
      </c>
    </row>
    <row r="75582" spans="1:2" x14ac:dyDescent="0.35">
      <c r="A75582" t="s">
        <v>70113</v>
      </c>
      <c r="B75582" t="str">
        <f t="shared" si="1180"/>
        <v>trucks-64821.bond</v>
      </c>
    </row>
    <row r="75583" spans="1:2" x14ac:dyDescent="0.35">
      <c r="A75583" t="s">
        <v>70114</v>
      </c>
      <c r="B75583" t="str">
        <f t="shared" si="1180"/>
        <v>pcclub.net</v>
      </c>
    </row>
    <row r="75584" spans="1:2" x14ac:dyDescent="0.35">
      <c r="A75584" t="s">
        <v>70115</v>
      </c>
      <c r="B75584" t="str">
        <f t="shared" si="1180"/>
        <v>greatfullfarmsny.com</v>
      </c>
    </row>
    <row r="75585" spans="1:2" x14ac:dyDescent="0.35">
      <c r="A75585" t="s">
        <v>70116</v>
      </c>
      <c r="B75585" t="str">
        <f t="shared" si="1180"/>
        <v>yyx0616.top</v>
      </c>
    </row>
    <row r="75586" spans="1:2" x14ac:dyDescent="0.35">
      <c r="A75586" t="s">
        <v>70117</v>
      </c>
      <c r="B75586" t="str">
        <f t="shared" si="1180"/>
        <v>checkingaccounts.shop</v>
      </c>
    </row>
    <row r="75587" spans="1:2" x14ac:dyDescent="0.35">
      <c r="A75587" t="s">
        <v>70118</v>
      </c>
      <c r="B75587" t="str">
        <f t="shared" ref="B75587:B75650" si="1181">TRIM(A75587)</f>
        <v>earthy481764.email</v>
      </c>
    </row>
    <row r="75588" spans="1:2" x14ac:dyDescent="0.35">
      <c r="A75588" t="s">
        <v>70119</v>
      </c>
      <c r="B75588" t="str">
        <f t="shared" si="1181"/>
        <v>auradesignsinc.com</v>
      </c>
    </row>
    <row r="75589" spans="1:2" x14ac:dyDescent="0.35">
      <c r="A75589" t="s">
        <v>70120</v>
      </c>
      <c r="B75589" t="str">
        <f t="shared" si="1181"/>
        <v>kingdra7462.store</v>
      </c>
    </row>
    <row r="75590" spans="1:2" x14ac:dyDescent="0.35">
      <c r="A75590" t="s">
        <v>70121</v>
      </c>
      <c r="B75590" t="str">
        <f t="shared" si="1181"/>
        <v>idyllicfrance.com</v>
      </c>
    </row>
    <row r="75591" spans="1:2" x14ac:dyDescent="0.35">
      <c r="A75591" t="s">
        <v>70122</v>
      </c>
      <c r="B75591" t="str">
        <f t="shared" si="1181"/>
        <v>bj88.network</v>
      </c>
    </row>
    <row r="75592" spans="1:2" x14ac:dyDescent="0.35">
      <c r="A75592" t="s">
        <v>70123</v>
      </c>
      <c r="B75592" t="str">
        <f t="shared" si="1181"/>
        <v>sweepbotz.store</v>
      </c>
    </row>
    <row r="75593" spans="1:2" x14ac:dyDescent="0.35">
      <c r="A75593" t="s">
        <v>70124</v>
      </c>
      <c r="B75593" t="str">
        <f t="shared" si="1181"/>
        <v>veovoa.net</v>
      </c>
    </row>
    <row r="75594" spans="1:2" x14ac:dyDescent="0.35">
      <c r="A75594" t="s">
        <v>70125</v>
      </c>
      <c r="B75594" t="str">
        <f t="shared" si="1181"/>
        <v>javanitalab.com</v>
      </c>
    </row>
    <row r="75595" spans="1:2" x14ac:dyDescent="0.35">
      <c r="A75595" t="s">
        <v>70126</v>
      </c>
      <c r="B75595" t="str">
        <f t="shared" si="1181"/>
        <v>leda-artgallery.com</v>
      </c>
    </row>
    <row r="75596" spans="1:2" x14ac:dyDescent="0.35">
      <c r="A75596" t="s">
        <v>70127</v>
      </c>
      <c r="B75596" t="str">
        <f t="shared" si="1181"/>
        <v>aveneleaf.biz</v>
      </c>
    </row>
    <row r="75597" spans="1:2" x14ac:dyDescent="0.35">
      <c r="A75597" t="s">
        <v>70128</v>
      </c>
      <c r="B75597" t="str">
        <f t="shared" si="1181"/>
        <v>nojusticeinthecourts.com</v>
      </c>
    </row>
    <row r="75598" spans="1:2" x14ac:dyDescent="0.35">
      <c r="A75598" t="s">
        <v>70129</v>
      </c>
      <c r="B75598" t="str">
        <f t="shared" si="1181"/>
        <v>invisiblepainting.com</v>
      </c>
    </row>
    <row r="75599" spans="1:2" x14ac:dyDescent="0.35">
      <c r="A75599" t="s">
        <v>70130</v>
      </c>
      <c r="B75599" t="str">
        <f t="shared" si="1181"/>
        <v>jupifuha.com</v>
      </c>
    </row>
    <row r="75600" spans="1:2" x14ac:dyDescent="0.35">
      <c r="A75600" t="s">
        <v>70131</v>
      </c>
      <c r="B75600" t="str">
        <f t="shared" si="1181"/>
        <v>ifns-ru-cportal-12-20349-30i-3832532-info.buzz</v>
      </c>
    </row>
    <row r="75601" spans="1:2" x14ac:dyDescent="0.35">
      <c r="A75601" t="s">
        <v>70132</v>
      </c>
      <c r="B75601" t="str">
        <f t="shared" si="1181"/>
        <v>satogenius.net</v>
      </c>
    </row>
    <row r="75602" spans="1:2" x14ac:dyDescent="0.35">
      <c r="A75602" t="s">
        <v>70133</v>
      </c>
      <c r="B75602" t="str">
        <f t="shared" si="1181"/>
        <v>fiveoverload.com</v>
      </c>
    </row>
    <row r="75603" spans="1:2" x14ac:dyDescent="0.35">
      <c r="A75603" t="s">
        <v>70134</v>
      </c>
      <c r="B75603" t="str">
        <f t="shared" si="1181"/>
        <v>jubileeage.com</v>
      </c>
    </row>
    <row r="75604" spans="1:2" x14ac:dyDescent="0.35">
      <c r="A75604" t="s">
        <v>70135</v>
      </c>
      <c r="B75604" t="str">
        <f t="shared" si="1181"/>
        <v>chetpata.com</v>
      </c>
    </row>
    <row r="75605" spans="1:2" x14ac:dyDescent="0.35">
      <c r="A75605" t="s">
        <v>70136</v>
      </c>
      <c r="B75605" t="str">
        <f t="shared" si="1181"/>
        <v>xjduanju.top</v>
      </c>
    </row>
    <row r="75606" spans="1:2" x14ac:dyDescent="0.35">
      <c r="A75606" t="s">
        <v>70137</v>
      </c>
      <c r="B75606" t="str">
        <f t="shared" si="1181"/>
        <v>searchmycloud.com</v>
      </c>
    </row>
    <row r="75607" spans="1:2" x14ac:dyDescent="0.35">
      <c r="A75607" t="s">
        <v>70138</v>
      </c>
      <c r="B75607" t="str">
        <f t="shared" si="1181"/>
        <v>unitamburmotor.com</v>
      </c>
    </row>
    <row r="75608" spans="1:2" x14ac:dyDescent="0.35">
      <c r="A75608" t="s">
        <v>70139</v>
      </c>
      <c r="B75608" t="str">
        <f t="shared" si="1181"/>
        <v>autoblogging.ink</v>
      </c>
    </row>
    <row r="75609" spans="1:2" x14ac:dyDescent="0.35">
      <c r="A75609" t="s">
        <v>70140</v>
      </c>
      <c r="B75609" t="str">
        <f t="shared" si="1181"/>
        <v>siblaz36.click</v>
      </c>
    </row>
    <row r="75610" spans="1:2" x14ac:dyDescent="0.35">
      <c r="A75610" t="s">
        <v>70141</v>
      </c>
      <c r="B75610" t="str">
        <f t="shared" si="1181"/>
        <v>startupprousa.online</v>
      </c>
    </row>
    <row r="75611" spans="1:2" x14ac:dyDescent="0.35">
      <c r="A75611" t="s">
        <v>70142</v>
      </c>
      <c r="B75611" t="str">
        <f t="shared" si="1181"/>
        <v>6snafrvzgor.top</v>
      </c>
    </row>
    <row r="75612" spans="1:2" x14ac:dyDescent="0.35">
      <c r="A75612" t="s">
        <v>70143</v>
      </c>
      <c r="B75612" t="str">
        <f t="shared" si="1181"/>
        <v>kloepz23.click</v>
      </c>
    </row>
    <row r="75613" spans="1:2" x14ac:dyDescent="0.35">
      <c r="A75613" t="s">
        <v>70144</v>
      </c>
      <c r="B75613" t="str">
        <f t="shared" si="1181"/>
        <v>saltlakehockey.com</v>
      </c>
    </row>
    <row r="75614" spans="1:2" x14ac:dyDescent="0.35">
      <c r="A75614" t="s">
        <v>70145</v>
      </c>
      <c r="B75614" t="str">
        <f t="shared" si="1181"/>
        <v>vrgaming.space</v>
      </c>
    </row>
    <row r="75615" spans="1:2" x14ac:dyDescent="0.35">
      <c r="A75615" t="s">
        <v>70146</v>
      </c>
      <c r="B75615" t="str">
        <f t="shared" si="1181"/>
        <v>dahuahaiyunmarketing.com</v>
      </c>
    </row>
    <row r="75616" spans="1:2" x14ac:dyDescent="0.35">
      <c r="A75616" t="s">
        <v>70147</v>
      </c>
      <c r="B75616" t="str">
        <f t="shared" si="1181"/>
        <v>margaretmakescrochet.com</v>
      </c>
    </row>
    <row r="75617" spans="1:2" x14ac:dyDescent="0.35">
      <c r="A75617" t="s">
        <v>70148</v>
      </c>
      <c r="B75617" t="str">
        <f t="shared" si="1181"/>
        <v>mlayneart.com</v>
      </c>
    </row>
    <row r="75618" spans="1:2" x14ac:dyDescent="0.35">
      <c r="A75618" t="s">
        <v>70149</v>
      </c>
      <c r="B75618" t="str">
        <f t="shared" si="1181"/>
        <v>lvo-services.com</v>
      </c>
    </row>
    <row r="75619" spans="1:2" x14ac:dyDescent="0.35">
      <c r="A75619" t="s">
        <v>70150</v>
      </c>
      <c r="B75619" t="str">
        <f t="shared" si="1181"/>
        <v>pineviewcollege.com</v>
      </c>
    </row>
    <row r="75620" spans="1:2" x14ac:dyDescent="0.35">
      <c r="A75620" t="s">
        <v>70151</v>
      </c>
      <c r="B75620" t="str">
        <f t="shared" si="1181"/>
        <v>thanhnien.top</v>
      </c>
    </row>
    <row r="75621" spans="1:2" x14ac:dyDescent="0.35">
      <c r="A75621" t="s">
        <v>70152</v>
      </c>
      <c r="B75621" t="str">
        <f t="shared" si="1181"/>
        <v>asihlswnx50.top</v>
      </c>
    </row>
    <row r="75622" spans="1:2" x14ac:dyDescent="0.35">
      <c r="A75622" t="s">
        <v>70153</v>
      </c>
      <c r="B75622" t="str">
        <f t="shared" si="1181"/>
        <v>slavau.com</v>
      </c>
    </row>
    <row r="75623" spans="1:2" x14ac:dyDescent="0.35">
      <c r="A75623" t="s">
        <v>70154</v>
      </c>
      <c r="B75623" t="str">
        <f t="shared" si="1181"/>
        <v>asesoresconsulares.com</v>
      </c>
    </row>
    <row r="75624" spans="1:2" x14ac:dyDescent="0.35">
      <c r="A75624" t="s">
        <v>70155</v>
      </c>
      <c r="B75624" t="str">
        <f t="shared" si="1181"/>
        <v>nsrealize.net</v>
      </c>
    </row>
    <row r="75625" spans="1:2" x14ac:dyDescent="0.35">
      <c r="A75625" t="s">
        <v>70156</v>
      </c>
      <c r="B75625" t="str">
        <f t="shared" si="1181"/>
        <v>truepeopl.com</v>
      </c>
    </row>
    <row r="75626" spans="1:2" x14ac:dyDescent="0.35">
      <c r="A75626" t="s">
        <v>70157</v>
      </c>
      <c r="B75626" t="str">
        <f t="shared" si="1181"/>
        <v>fangzhuli.com</v>
      </c>
    </row>
    <row r="75627" spans="1:2" x14ac:dyDescent="0.35">
      <c r="A75627" t="s">
        <v>70158</v>
      </c>
      <c r="B75627" t="str">
        <f t="shared" si="1181"/>
        <v>mmw2.top</v>
      </c>
    </row>
    <row r="75628" spans="1:2" x14ac:dyDescent="0.35">
      <c r="A75628" t="s">
        <v>70159</v>
      </c>
      <c r="B75628" t="str">
        <f t="shared" si="1181"/>
        <v>bgwh321.com</v>
      </c>
    </row>
    <row r="75629" spans="1:2" x14ac:dyDescent="0.35">
      <c r="A75629" t="s">
        <v>70160</v>
      </c>
      <c r="B75629" t="str">
        <f t="shared" si="1181"/>
        <v>miluxshopping.com</v>
      </c>
    </row>
    <row r="75630" spans="1:2" x14ac:dyDescent="0.35">
      <c r="A75630" t="s">
        <v>70161</v>
      </c>
      <c r="B75630" t="str">
        <f t="shared" si="1181"/>
        <v>40653.buzz</v>
      </c>
    </row>
    <row r="75631" spans="1:2" x14ac:dyDescent="0.35">
      <c r="A75631" t="s">
        <v>70162</v>
      </c>
      <c r="B75631" t="str">
        <f t="shared" si="1181"/>
        <v>xn--d1aiggj.com</v>
      </c>
    </row>
    <row r="75632" spans="1:2" x14ac:dyDescent="0.35">
      <c r="A75632" t="s">
        <v>70163</v>
      </c>
      <c r="B75632" t="str">
        <f t="shared" si="1181"/>
        <v>settlementytjfhfjg.click</v>
      </c>
    </row>
    <row r="75633" spans="1:2" x14ac:dyDescent="0.35">
      <c r="A75633" t="s">
        <v>70164</v>
      </c>
      <c r="B75633" t="str">
        <f t="shared" si="1181"/>
        <v>pregnancy-gifts.com</v>
      </c>
    </row>
    <row r="75634" spans="1:2" x14ac:dyDescent="0.35">
      <c r="A75634" t="s">
        <v>70165</v>
      </c>
      <c r="B75634" t="str">
        <f t="shared" si="1181"/>
        <v>lijinyu4.top</v>
      </c>
    </row>
    <row r="75635" spans="1:2" x14ac:dyDescent="0.35">
      <c r="A75635" t="s">
        <v>70166</v>
      </c>
      <c r="B75635" t="str">
        <f t="shared" si="1181"/>
        <v>empirical.dev</v>
      </c>
    </row>
    <row r="75636" spans="1:2" x14ac:dyDescent="0.35">
      <c r="A75636" t="s">
        <v>70167</v>
      </c>
      <c r="B75636" t="str">
        <f t="shared" si="1181"/>
        <v>fellms.com</v>
      </c>
    </row>
    <row r="75637" spans="1:2" x14ac:dyDescent="0.35">
      <c r="A75637" t="s">
        <v>70168</v>
      </c>
      <c r="B75637" t="str">
        <f t="shared" si="1181"/>
        <v>scratchcards.dev</v>
      </c>
    </row>
    <row r="75638" spans="1:2" x14ac:dyDescent="0.35">
      <c r="A75638" t="s">
        <v>70169</v>
      </c>
      <c r="B75638" t="str">
        <f t="shared" si="1181"/>
        <v>bubblesmc.net</v>
      </c>
    </row>
    <row r="75639" spans="1:2" x14ac:dyDescent="0.35">
      <c r="A75639" t="s">
        <v>70170</v>
      </c>
      <c r="B75639" t="str">
        <f t="shared" si="1181"/>
        <v>dharf.com</v>
      </c>
    </row>
    <row r="75640" spans="1:2" x14ac:dyDescent="0.35">
      <c r="A75640" t="s">
        <v>70171</v>
      </c>
      <c r="B75640" t="str">
        <f t="shared" si="1181"/>
        <v>hemsirealmanyadanismanlik.com</v>
      </c>
    </row>
    <row r="75641" spans="1:2" x14ac:dyDescent="0.35">
      <c r="A75641" t="s">
        <v>70172</v>
      </c>
      <c r="B75641" t="str">
        <f t="shared" si="1181"/>
        <v>kw642.vip</v>
      </c>
    </row>
    <row r="75642" spans="1:2" x14ac:dyDescent="0.35">
      <c r="A75642" t="s">
        <v>70173</v>
      </c>
      <c r="B75642" t="str">
        <f t="shared" si="1181"/>
        <v>redgamemaster.com</v>
      </c>
    </row>
    <row r="75643" spans="1:2" x14ac:dyDescent="0.35">
      <c r="A75643" t="s">
        <v>70174</v>
      </c>
      <c r="B75643" t="str">
        <f t="shared" si="1181"/>
        <v>gchs.dev</v>
      </c>
    </row>
    <row r="75644" spans="1:2" x14ac:dyDescent="0.35">
      <c r="A75644" t="s">
        <v>70175</v>
      </c>
      <c r="B75644" t="str">
        <f t="shared" si="1181"/>
        <v>kinemastermodapk.top</v>
      </c>
    </row>
    <row r="75645" spans="1:2" x14ac:dyDescent="0.35">
      <c r="A75645" t="s">
        <v>70176</v>
      </c>
      <c r="B75645" t="str">
        <f t="shared" si="1181"/>
        <v>6688yeyu.app</v>
      </c>
    </row>
    <row r="75646" spans="1:2" x14ac:dyDescent="0.35">
      <c r="A75646" t="s">
        <v>70177</v>
      </c>
      <c r="B75646" t="str">
        <f t="shared" si="1181"/>
        <v>blogdailydeals.com</v>
      </c>
    </row>
    <row r="75647" spans="1:2" x14ac:dyDescent="0.35">
      <c r="A75647" t="s">
        <v>70178</v>
      </c>
      <c r="B75647" t="str">
        <f t="shared" si="1181"/>
        <v>zeitfilms.com</v>
      </c>
    </row>
    <row r="75648" spans="1:2" x14ac:dyDescent="0.35">
      <c r="A75648" t="s">
        <v>70179</v>
      </c>
      <c r="B75648" t="str">
        <f t="shared" si="1181"/>
        <v>ht-cionmarketcap.com</v>
      </c>
    </row>
    <row r="75649" spans="1:2" x14ac:dyDescent="0.35">
      <c r="A75649" t="s">
        <v>70180</v>
      </c>
      <c r="B75649" t="str">
        <f t="shared" si="1181"/>
        <v>kshopua.online</v>
      </c>
    </row>
    <row r="75650" spans="1:2" x14ac:dyDescent="0.35">
      <c r="A75650" t="s">
        <v>70181</v>
      </c>
      <c r="B75650" t="str">
        <f t="shared" si="1181"/>
        <v>astro-global.pro</v>
      </c>
    </row>
    <row r="75651" spans="1:2" x14ac:dyDescent="0.35">
      <c r="A75651" t="s">
        <v>70182</v>
      </c>
      <c r="B75651" t="str">
        <f t="shared" ref="B75651:B75714" si="1182">TRIM(A75651)</f>
        <v>needtorentit.com</v>
      </c>
    </row>
    <row r="75652" spans="1:2" x14ac:dyDescent="0.35">
      <c r="A75652" t="s">
        <v>70183</v>
      </c>
      <c r="B75652" t="str">
        <f t="shared" si="1182"/>
        <v>jeantaveras.com</v>
      </c>
    </row>
    <row r="75653" spans="1:2" x14ac:dyDescent="0.35">
      <c r="A75653" t="s">
        <v>70184</v>
      </c>
      <c r="B75653" t="str">
        <f t="shared" si="1182"/>
        <v>nzjsh.vip</v>
      </c>
    </row>
    <row r="75654" spans="1:2" x14ac:dyDescent="0.35">
      <c r="A75654" t="s">
        <v>70185</v>
      </c>
      <c r="B75654" t="str">
        <f t="shared" si="1182"/>
        <v>nafupa.com</v>
      </c>
    </row>
    <row r="75655" spans="1:2" x14ac:dyDescent="0.35">
      <c r="A75655" t="s">
        <v>70186</v>
      </c>
      <c r="B75655" t="str">
        <f t="shared" si="1182"/>
        <v>cologuardplus.com</v>
      </c>
    </row>
    <row r="75656" spans="1:2" x14ac:dyDescent="0.35">
      <c r="A75656" t="s">
        <v>70187</v>
      </c>
      <c r="B75656" t="str">
        <f t="shared" si="1182"/>
        <v>fnwong.xyz</v>
      </c>
    </row>
    <row r="75657" spans="1:2" x14ac:dyDescent="0.35">
      <c r="A75657" t="s">
        <v>70188</v>
      </c>
      <c r="B75657" t="str">
        <f t="shared" si="1182"/>
        <v>j9boss.club</v>
      </c>
    </row>
    <row r="75658" spans="1:2" x14ac:dyDescent="0.35">
      <c r="A75658" t="s">
        <v>70189</v>
      </c>
      <c r="B75658" t="str">
        <f t="shared" si="1182"/>
        <v>nomaak.net</v>
      </c>
    </row>
    <row r="75659" spans="1:2" x14ac:dyDescent="0.35">
      <c r="A75659" t="s">
        <v>70190</v>
      </c>
      <c r="B75659" t="str">
        <f t="shared" si="1182"/>
        <v>courtneyandethan2024.wedding</v>
      </c>
    </row>
    <row r="75660" spans="1:2" x14ac:dyDescent="0.35">
      <c r="A75660" t="s">
        <v>70191</v>
      </c>
      <c r="B75660" t="str">
        <f t="shared" si="1182"/>
        <v>daftarlinkjudi.site</v>
      </c>
    </row>
    <row r="75661" spans="1:2" x14ac:dyDescent="0.35">
      <c r="A75661" t="s">
        <v>70192</v>
      </c>
      <c r="B75661" t="str">
        <f t="shared" si="1182"/>
        <v>hole-nft.xyz</v>
      </c>
    </row>
    <row r="75662" spans="1:2" x14ac:dyDescent="0.35">
      <c r="A75662" t="s">
        <v>70193</v>
      </c>
      <c r="B75662" t="str">
        <f t="shared" si="1182"/>
        <v>59e5e13578.com</v>
      </c>
    </row>
    <row r="75663" spans="1:2" x14ac:dyDescent="0.35">
      <c r="A75663" t="s">
        <v>70194</v>
      </c>
      <c r="B75663" t="str">
        <f t="shared" si="1182"/>
        <v>aat1645.xyz</v>
      </c>
    </row>
    <row r="75664" spans="1:2" x14ac:dyDescent="0.35">
      <c r="A75664" t="s">
        <v>70195</v>
      </c>
      <c r="B75664" t="str">
        <f t="shared" si="1182"/>
        <v>istaurtravel.com</v>
      </c>
    </row>
    <row r="75665" spans="1:2" x14ac:dyDescent="0.35">
      <c r="A75665" t="s">
        <v>70196</v>
      </c>
      <c r="B75665" t="str">
        <f t="shared" si="1182"/>
        <v>realsummitco.com</v>
      </c>
    </row>
    <row r="75666" spans="1:2" x14ac:dyDescent="0.35">
      <c r="A75666" t="s">
        <v>70197</v>
      </c>
      <c r="B75666" t="str">
        <f t="shared" si="1182"/>
        <v>freemarks.net</v>
      </c>
    </row>
    <row r="75667" spans="1:2" x14ac:dyDescent="0.35">
      <c r="A75667" t="s">
        <v>70198</v>
      </c>
      <c r="B75667" t="str">
        <f t="shared" si="1182"/>
        <v>skingtex.com</v>
      </c>
    </row>
    <row r="75668" spans="1:2" x14ac:dyDescent="0.35">
      <c r="A75668" t="s">
        <v>70199</v>
      </c>
      <c r="B75668" t="str">
        <f t="shared" si="1182"/>
        <v>ke68.today</v>
      </c>
    </row>
    <row r="75669" spans="1:2" x14ac:dyDescent="0.35">
      <c r="A75669" t="s">
        <v>70200</v>
      </c>
      <c r="B75669" t="str">
        <f t="shared" si="1182"/>
        <v>fennelai.net</v>
      </c>
    </row>
    <row r="75670" spans="1:2" x14ac:dyDescent="0.35">
      <c r="A75670" t="s">
        <v>70201</v>
      </c>
      <c r="B75670" t="str">
        <f t="shared" si="1182"/>
        <v>hoodrun.net</v>
      </c>
    </row>
    <row r="75671" spans="1:2" x14ac:dyDescent="0.35">
      <c r="A75671" t="s">
        <v>70202</v>
      </c>
      <c r="B75671" t="str">
        <f t="shared" si="1182"/>
        <v>rtpidc.live</v>
      </c>
    </row>
    <row r="75672" spans="1:2" x14ac:dyDescent="0.35">
      <c r="A75672" t="s">
        <v>70203</v>
      </c>
      <c r="B75672" t="str">
        <f t="shared" si="1182"/>
        <v>gomym.pro</v>
      </c>
    </row>
    <row r="75673" spans="1:2" x14ac:dyDescent="0.35">
      <c r="A75673" t="s">
        <v>70204</v>
      </c>
      <c r="B75673" t="str">
        <f t="shared" si="1182"/>
        <v>zhccwl.com</v>
      </c>
    </row>
    <row r="75674" spans="1:2" x14ac:dyDescent="0.35">
      <c r="A75674" t="s">
        <v>70205</v>
      </c>
      <c r="B75674" t="str">
        <f t="shared" si="1182"/>
        <v>k25955.xyz</v>
      </c>
    </row>
    <row r="75675" spans="1:2" x14ac:dyDescent="0.35">
      <c r="A75675" t="s">
        <v>70206</v>
      </c>
      <c r="B75675" t="str">
        <f t="shared" si="1182"/>
        <v>6046ky3.xyz</v>
      </c>
    </row>
    <row r="75676" spans="1:2" x14ac:dyDescent="0.35">
      <c r="A75676" t="s">
        <v>70207</v>
      </c>
      <c r="B75676" t="str">
        <f t="shared" si="1182"/>
        <v>reprofreedomforall.net</v>
      </c>
    </row>
    <row r="75677" spans="1:2" x14ac:dyDescent="0.35">
      <c r="A75677" t="s">
        <v>70208</v>
      </c>
      <c r="B75677" t="str">
        <f t="shared" si="1182"/>
        <v>vinyl33rpm.store</v>
      </c>
    </row>
    <row r="75678" spans="1:2" x14ac:dyDescent="0.35">
      <c r="A75678" t="s">
        <v>70209</v>
      </c>
      <c r="B75678" t="str">
        <f t="shared" si="1182"/>
        <v>mountainwesthosting.com</v>
      </c>
    </row>
    <row r="75679" spans="1:2" x14ac:dyDescent="0.35">
      <c r="A75679" t="s">
        <v>70210</v>
      </c>
      <c r="B75679" t="str">
        <f t="shared" si="1182"/>
        <v>payschoolsceentral.com</v>
      </c>
    </row>
    <row r="75680" spans="1:2" x14ac:dyDescent="0.35">
      <c r="A75680" t="s">
        <v>70211</v>
      </c>
      <c r="B75680" t="str">
        <f t="shared" si="1182"/>
        <v>kurokawa-test.site</v>
      </c>
    </row>
    <row r="75681" spans="1:2" x14ac:dyDescent="0.35">
      <c r="A75681" t="s">
        <v>70212</v>
      </c>
      <c r="B75681" t="str">
        <f t="shared" si="1182"/>
        <v>styleurs.com</v>
      </c>
    </row>
    <row r="75682" spans="1:2" x14ac:dyDescent="0.35">
      <c r="A75682" t="s">
        <v>70213</v>
      </c>
      <c r="B75682" t="str">
        <f t="shared" si="1182"/>
        <v>marcobinda.com</v>
      </c>
    </row>
    <row r="75683" spans="1:2" x14ac:dyDescent="0.35">
      <c r="A75683" t="s">
        <v>70214</v>
      </c>
      <c r="B75683" t="str">
        <f t="shared" si="1182"/>
        <v>cyberworld-blog.com</v>
      </c>
    </row>
    <row r="75684" spans="1:2" x14ac:dyDescent="0.35">
      <c r="A75684" t="s">
        <v>70215</v>
      </c>
      <c r="B75684" t="str">
        <f t="shared" si="1182"/>
        <v>tvccpc.com</v>
      </c>
    </row>
    <row r="75685" spans="1:2" x14ac:dyDescent="0.35">
      <c r="A75685" t="s">
        <v>70216</v>
      </c>
      <c r="B75685" t="str">
        <f t="shared" si="1182"/>
        <v>mythblitz.com</v>
      </c>
    </row>
    <row r="75686" spans="1:2" x14ac:dyDescent="0.35">
      <c r="A75686" t="s">
        <v>70217</v>
      </c>
      <c r="B75686" t="str">
        <f t="shared" si="1182"/>
        <v>h8uz3cxwb.homes</v>
      </c>
    </row>
    <row r="75687" spans="1:2" x14ac:dyDescent="0.35">
      <c r="A75687" t="s">
        <v>70218</v>
      </c>
      <c r="B75687" t="str">
        <f t="shared" si="1182"/>
        <v>selllikemohamedali.com</v>
      </c>
    </row>
    <row r="75688" spans="1:2" x14ac:dyDescent="0.35">
      <c r="A75688" t="s">
        <v>70219</v>
      </c>
      <c r="B75688" t="str">
        <f t="shared" si="1182"/>
        <v>www77482.com</v>
      </c>
    </row>
    <row r="75689" spans="1:2" x14ac:dyDescent="0.35">
      <c r="A75689" t="s">
        <v>70220</v>
      </c>
      <c r="B75689" t="str">
        <f t="shared" si="1182"/>
        <v>risktakersociety.com</v>
      </c>
    </row>
    <row r="75690" spans="1:2" x14ac:dyDescent="0.35">
      <c r="A75690" t="s">
        <v>70221</v>
      </c>
      <c r="B75690" t="str">
        <f t="shared" si="1182"/>
        <v>nzz.pics</v>
      </c>
    </row>
    <row r="75691" spans="1:2" x14ac:dyDescent="0.35">
      <c r="A75691" t="s">
        <v>70222</v>
      </c>
      <c r="B75691" t="str">
        <f t="shared" si="1182"/>
        <v>welcomeown.com</v>
      </c>
    </row>
    <row r="75692" spans="1:2" x14ac:dyDescent="0.35">
      <c r="A75692" t="s">
        <v>70223</v>
      </c>
      <c r="B75692" t="str">
        <f t="shared" si="1182"/>
        <v>cavpn66ebx2.com</v>
      </c>
    </row>
    <row r="75693" spans="1:2" x14ac:dyDescent="0.35">
      <c r="A75693" t="s">
        <v>70224</v>
      </c>
      <c r="B75693" t="str">
        <f t="shared" si="1182"/>
        <v>highlandtouristindustrialgarage.com</v>
      </c>
    </row>
    <row r="75694" spans="1:2" x14ac:dyDescent="0.35">
      <c r="A75694" t="s">
        <v>70225</v>
      </c>
      <c r="B75694" t="str">
        <f t="shared" si="1182"/>
        <v>smackedwithafact.com</v>
      </c>
    </row>
    <row r="75695" spans="1:2" x14ac:dyDescent="0.35">
      <c r="A75695" t="s">
        <v>70226</v>
      </c>
      <c r="B75695" t="str">
        <f t="shared" si="1182"/>
        <v>peoplepeeps.com</v>
      </c>
    </row>
    <row r="75696" spans="1:2" x14ac:dyDescent="0.35">
      <c r="A75696" t="s">
        <v>70227</v>
      </c>
      <c r="B75696" t="str">
        <f t="shared" si="1182"/>
        <v>spookyscreenplay.com</v>
      </c>
    </row>
    <row r="75697" spans="1:2" x14ac:dyDescent="0.35">
      <c r="A75697" t="s">
        <v>70228</v>
      </c>
      <c r="B75697" t="str">
        <f t="shared" si="1182"/>
        <v>mosgortur.dev</v>
      </c>
    </row>
    <row r="75698" spans="1:2" x14ac:dyDescent="0.35">
      <c r="A75698" t="s">
        <v>70229</v>
      </c>
      <c r="B75698" t="str">
        <f t="shared" si="1182"/>
        <v>sheng288.com</v>
      </c>
    </row>
    <row r="75699" spans="1:2" x14ac:dyDescent="0.35">
      <c r="A75699" t="s">
        <v>70230</v>
      </c>
      <c r="B75699" t="str">
        <f t="shared" si="1182"/>
        <v>inshetski.com</v>
      </c>
    </row>
    <row r="75700" spans="1:2" x14ac:dyDescent="0.35">
      <c r="A75700" t="s">
        <v>70231</v>
      </c>
      <c r="B75700" t="str">
        <f t="shared" si="1182"/>
        <v>grownagain.com</v>
      </c>
    </row>
    <row r="75701" spans="1:2" x14ac:dyDescent="0.35">
      <c r="A75701" t="s">
        <v>70232</v>
      </c>
      <c r="B75701" t="str">
        <f t="shared" si="1182"/>
        <v>dineglobal.com</v>
      </c>
    </row>
    <row r="75702" spans="1:2" x14ac:dyDescent="0.35">
      <c r="A75702" t="s">
        <v>70233</v>
      </c>
      <c r="B75702" t="str">
        <f t="shared" si="1182"/>
        <v>globalytd.org</v>
      </c>
    </row>
    <row r="75703" spans="1:2" x14ac:dyDescent="0.35">
      <c r="A75703" t="s">
        <v>70234</v>
      </c>
      <c r="B75703" t="str">
        <f t="shared" si="1182"/>
        <v>geoblogspot.com</v>
      </c>
    </row>
    <row r="75704" spans="1:2" x14ac:dyDescent="0.35">
      <c r="A75704" t="s">
        <v>70235</v>
      </c>
      <c r="B75704" t="str">
        <f t="shared" si="1182"/>
        <v>jpinstaink.com</v>
      </c>
    </row>
    <row r="75705" spans="1:2" x14ac:dyDescent="0.35">
      <c r="A75705" t="s">
        <v>70236</v>
      </c>
      <c r="B75705" t="str">
        <f t="shared" si="1182"/>
        <v>endelv.com</v>
      </c>
    </row>
    <row r="75706" spans="1:2" x14ac:dyDescent="0.35">
      <c r="A75706" t="s">
        <v>70237</v>
      </c>
      <c r="B75706" t="str">
        <f t="shared" si="1182"/>
        <v>toantuduyquocte-glight.com</v>
      </c>
    </row>
    <row r="75707" spans="1:2" x14ac:dyDescent="0.35">
      <c r="A75707" t="s">
        <v>70238</v>
      </c>
      <c r="B75707" t="str">
        <f t="shared" si="1182"/>
        <v>8qrg.cfd</v>
      </c>
    </row>
    <row r="75708" spans="1:2" x14ac:dyDescent="0.35">
      <c r="A75708" t="s">
        <v>70239</v>
      </c>
      <c r="B75708" t="str">
        <f t="shared" si="1182"/>
        <v>tylerchicilli.gay</v>
      </c>
    </row>
    <row r="75709" spans="1:2" x14ac:dyDescent="0.35">
      <c r="A75709" t="s">
        <v>70240</v>
      </c>
      <c r="B75709" t="str">
        <f t="shared" si="1182"/>
        <v>wimberley.gay</v>
      </c>
    </row>
    <row r="75710" spans="1:2" x14ac:dyDescent="0.35">
      <c r="A75710" t="s">
        <v>70241</v>
      </c>
      <c r="B75710" t="str">
        <f t="shared" si="1182"/>
        <v>azschoolhealthauthority.com</v>
      </c>
    </row>
    <row r="75711" spans="1:2" x14ac:dyDescent="0.35">
      <c r="A75711" t="s">
        <v>70242</v>
      </c>
      <c r="B75711" t="str">
        <f t="shared" si="1182"/>
        <v>originalwoodchuck.com</v>
      </c>
    </row>
    <row r="75712" spans="1:2" x14ac:dyDescent="0.35">
      <c r="A75712" t="s">
        <v>70243</v>
      </c>
      <c r="B75712" t="str">
        <f t="shared" si="1182"/>
        <v>trendshashtags.com</v>
      </c>
    </row>
    <row r="75713" spans="1:2" x14ac:dyDescent="0.35">
      <c r="A75713" t="s">
        <v>70244</v>
      </c>
      <c r="B75713" t="str">
        <f t="shared" si="1182"/>
        <v>ultraselectvalues.net</v>
      </c>
    </row>
    <row r="75714" spans="1:2" x14ac:dyDescent="0.35">
      <c r="A75714" t="s">
        <v>70245</v>
      </c>
      <c r="B75714" t="str">
        <f t="shared" si="1182"/>
        <v>yoyojoy.com</v>
      </c>
    </row>
    <row r="75715" spans="1:2" x14ac:dyDescent="0.35">
      <c r="A75715" t="s">
        <v>70246</v>
      </c>
      <c r="B75715" t="str">
        <f t="shared" ref="B75715:B75778" si="1183">TRIM(A75715)</f>
        <v>motchill.pics</v>
      </c>
    </row>
    <row r="75716" spans="1:2" x14ac:dyDescent="0.35">
      <c r="A75716" t="s">
        <v>70247</v>
      </c>
      <c r="B75716" t="str">
        <f t="shared" si="1183"/>
        <v>jpmolds.com</v>
      </c>
    </row>
    <row r="75717" spans="1:2" x14ac:dyDescent="0.35">
      <c r="A75717" t="s">
        <v>70248</v>
      </c>
      <c r="B75717" t="str">
        <f t="shared" si="1183"/>
        <v>wellnessmalakshalash.com</v>
      </c>
    </row>
    <row r="75718" spans="1:2" x14ac:dyDescent="0.35">
      <c r="A75718" t="s">
        <v>70249</v>
      </c>
      <c r="B75718" t="str">
        <f t="shared" si="1183"/>
        <v>frame-usa.com</v>
      </c>
    </row>
    <row r="75719" spans="1:2" x14ac:dyDescent="0.35">
      <c r="A75719" t="s">
        <v>70250</v>
      </c>
      <c r="B75719" t="str">
        <f t="shared" si="1183"/>
        <v>wifeposte.com</v>
      </c>
    </row>
    <row r="75720" spans="1:2" x14ac:dyDescent="0.35">
      <c r="A75720" t="s">
        <v>70251</v>
      </c>
      <c r="B75720" t="str">
        <f t="shared" si="1183"/>
        <v>aat3815.xyz</v>
      </c>
    </row>
    <row r="75721" spans="1:2" x14ac:dyDescent="0.35">
      <c r="A75721" t="s">
        <v>70252</v>
      </c>
      <c r="B75721" t="str">
        <f t="shared" si="1183"/>
        <v>pan-oven.com</v>
      </c>
    </row>
    <row r="75722" spans="1:2" x14ac:dyDescent="0.35">
      <c r="A75722" t="s">
        <v>70253</v>
      </c>
      <c r="B75722" t="str">
        <f t="shared" si="1183"/>
        <v>slicetutor.net</v>
      </c>
    </row>
    <row r="75723" spans="1:2" x14ac:dyDescent="0.35">
      <c r="A75723" t="s">
        <v>70254</v>
      </c>
      <c r="B75723" t="str">
        <f t="shared" si="1183"/>
        <v>ekstrabladet.cam</v>
      </c>
    </row>
    <row r="75724" spans="1:2" x14ac:dyDescent="0.35">
      <c r="A75724" t="s">
        <v>70255</v>
      </c>
      <c r="B75724" t="str">
        <f t="shared" si="1183"/>
        <v>trulocalroofingandmasonry.com</v>
      </c>
    </row>
    <row r="75725" spans="1:2" x14ac:dyDescent="0.35">
      <c r="A75725" t="s">
        <v>70256</v>
      </c>
      <c r="B75725" t="str">
        <f t="shared" si="1183"/>
        <v>duotech-info.com</v>
      </c>
    </row>
    <row r="75726" spans="1:2" x14ac:dyDescent="0.35">
      <c r="A75726" t="s">
        <v>70257</v>
      </c>
      <c r="B75726" t="str">
        <f t="shared" si="1183"/>
        <v>iphonedh.tech</v>
      </c>
    </row>
    <row r="75727" spans="1:2" x14ac:dyDescent="0.35">
      <c r="A75727" t="s">
        <v>70258</v>
      </c>
      <c r="B75727" t="str">
        <f t="shared" si="1183"/>
        <v>i-sing-better-than-you.com</v>
      </c>
    </row>
    <row r="75728" spans="1:2" x14ac:dyDescent="0.35">
      <c r="A75728" t="s">
        <v>70259</v>
      </c>
      <c r="B75728" t="str">
        <f t="shared" si="1183"/>
        <v>escritacientificanapratica.com</v>
      </c>
    </row>
    <row r="75729" spans="1:2" x14ac:dyDescent="0.35">
      <c r="A75729" t="s">
        <v>70260</v>
      </c>
      <c r="B75729" t="str">
        <f t="shared" si="1183"/>
        <v>faxserver.online</v>
      </c>
    </row>
    <row r="75730" spans="1:2" x14ac:dyDescent="0.35">
      <c r="A75730" t="s">
        <v>70261</v>
      </c>
      <c r="B75730" t="str">
        <f t="shared" si="1183"/>
        <v>lmnf-dxemsi.online</v>
      </c>
    </row>
    <row r="75731" spans="1:2" x14ac:dyDescent="0.35">
      <c r="A75731" t="s">
        <v>70262</v>
      </c>
      <c r="B75731" t="str">
        <f t="shared" si="1183"/>
        <v>ameliaxbrown.com</v>
      </c>
    </row>
    <row r="75732" spans="1:2" x14ac:dyDescent="0.35">
      <c r="A75732" t="s">
        <v>70263</v>
      </c>
      <c r="B75732" t="str">
        <f t="shared" si="1183"/>
        <v>ingenioclima.com</v>
      </c>
    </row>
    <row r="75733" spans="1:2" x14ac:dyDescent="0.35">
      <c r="A75733" t="s">
        <v>70264</v>
      </c>
      <c r="B75733" t="str">
        <f t="shared" si="1183"/>
        <v>ffzvn.xyz</v>
      </c>
    </row>
    <row r="75734" spans="1:2" x14ac:dyDescent="0.35">
      <c r="A75734" t="s">
        <v>70265</v>
      </c>
      <c r="B75734" t="str">
        <f t="shared" si="1183"/>
        <v>bestofbreeddesign.com</v>
      </c>
    </row>
    <row r="75735" spans="1:2" x14ac:dyDescent="0.35">
      <c r="A75735" t="s">
        <v>70266</v>
      </c>
      <c r="B75735" t="str">
        <f t="shared" si="1183"/>
        <v>freeagentnow.jobs</v>
      </c>
    </row>
    <row r="75736" spans="1:2" x14ac:dyDescent="0.35">
      <c r="A75736" t="s">
        <v>70267</v>
      </c>
      <c r="B75736" t="str">
        <f t="shared" si="1183"/>
        <v>shambooks.com</v>
      </c>
    </row>
    <row r="75737" spans="1:2" x14ac:dyDescent="0.35">
      <c r="A75737" t="s">
        <v>70268</v>
      </c>
      <c r="B75737" t="str">
        <f t="shared" si="1183"/>
        <v>egoixx.online</v>
      </c>
    </row>
    <row r="75738" spans="1:2" x14ac:dyDescent="0.35">
      <c r="A75738" t="s">
        <v>70269</v>
      </c>
      <c r="B75738" t="str">
        <f t="shared" si="1183"/>
        <v>vacuum-storage-bags-24488.bond</v>
      </c>
    </row>
    <row r="75739" spans="1:2" x14ac:dyDescent="0.35">
      <c r="A75739" t="s">
        <v>70270</v>
      </c>
      <c r="B75739" t="str">
        <f t="shared" si="1183"/>
        <v>2807monmouth.com</v>
      </c>
    </row>
    <row r="75740" spans="1:2" x14ac:dyDescent="0.35">
      <c r="A75740" t="s">
        <v>70271</v>
      </c>
      <c r="B75740" t="str">
        <f t="shared" si="1183"/>
        <v>legacysurvivalsupply.com</v>
      </c>
    </row>
    <row r="75741" spans="1:2" x14ac:dyDescent="0.35">
      <c r="A75741" t="s">
        <v>70272</v>
      </c>
      <c r="B75741" t="str">
        <f t="shared" si="1183"/>
        <v>simonsonsixth.com</v>
      </c>
    </row>
    <row r="75742" spans="1:2" x14ac:dyDescent="0.35">
      <c r="A75742" t="s">
        <v>70273</v>
      </c>
      <c r="B75742" t="str">
        <f t="shared" si="1183"/>
        <v>proxygap.com</v>
      </c>
    </row>
    <row r="75743" spans="1:2" x14ac:dyDescent="0.35">
      <c r="A75743" t="s">
        <v>70274</v>
      </c>
      <c r="B75743" t="str">
        <f t="shared" si="1183"/>
        <v>auconsist.app</v>
      </c>
    </row>
    <row r="75744" spans="1:2" x14ac:dyDescent="0.35">
      <c r="A75744" t="s">
        <v>70275</v>
      </c>
      <c r="B75744" t="str">
        <f t="shared" si="1183"/>
        <v>taihesilkyfowl.com</v>
      </c>
    </row>
    <row r="75745" spans="1:2" x14ac:dyDescent="0.35">
      <c r="A75745" t="s">
        <v>70276</v>
      </c>
      <c r="B75745" t="str">
        <f t="shared" si="1183"/>
        <v>shoppingmedico.com</v>
      </c>
    </row>
    <row r="75746" spans="1:2" x14ac:dyDescent="0.35">
      <c r="A75746" t="s">
        <v>70277</v>
      </c>
      <c r="B75746" t="str">
        <f t="shared" si="1183"/>
        <v>bindriggt.com</v>
      </c>
    </row>
    <row r="75747" spans="1:2" x14ac:dyDescent="0.35">
      <c r="A75747" t="s">
        <v>70278</v>
      </c>
      <c r="B75747" t="str">
        <f t="shared" si="1183"/>
        <v>frabuch.biz</v>
      </c>
    </row>
    <row r="75748" spans="1:2" x14ac:dyDescent="0.35">
      <c r="A75748" t="s">
        <v>70279</v>
      </c>
      <c r="B75748" t="str">
        <f t="shared" si="1183"/>
        <v>platformsluna.com</v>
      </c>
    </row>
    <row r="75749" spans="1:2" x14ac:dyDescent="0.35">
      <c r="A75749" t="s">
        <v>70280</v>
      </c>
      <c r="B75749" t="str">
        <f t="shared" si="1183"/>
        <v>alexmunzoneworks.com</v>
      </c>
    </row>
    <row r="75750" spans="1:2" x14ac:dyDescent="0.35">
      <c r="A75750" t="s">
        <v>70281</v>
      </c>
      <c r="B75750" t="str">
        <f t="shared" si="1183"/>
        <v>sportium.lol</v>
      </c>
    </row>
    <row r="75751" spans="1:2" x14ac:dyDescent="0.35">
      <c r="A75751" t="s">
        <v>70282</v>
      </c>
      <c r="B75751" t="str">
        <f t="shared" si="1183"/>
        <v>nouvelleafrique.ong</v>
      </c>
    </row>
    <row r="75752" spans="1:2" x14ac:dyDescent="0.35">
      <c r="A75752" t="s">
        <v>70283</v>
      </c>
      <c r="B75752" t="str">
        <f t="shared" si="1183"/>
        <v>kmoo.cfd</v>
      </c>
    </row>
    <row r="75753" spans="1:2" x14ac:dyDescent="0.35">
      <c r="A75753" t="s">
        <v>70284</v>
      </c>
      <c r="B75753" t="str">
        <f t="shared" si="1183"/>
        <v>fgshy.com</v>
      </c>
    </row>
    <row r="75754" spans="1:2" x14ac:dyDescent="0.35">
      <c r="A75754" t="s">
        <v>70285</v>
      </c>
      <c r="B75754" t="str">
        <f t="shared" si="1183"/>
        <v>atopeyewear.com</v>
      </c>
    </row>
    <row r="75755" spans="1:2" x14ac:dyDescent="0.35">
      <c r="A75755" t="s">
        <v>70286</v>
      </c>
      <c r="B75755" t="str">
        <f t="shared" si="1183"/>
        <v>luxurycarhiregoldcoast.com</v>
      </c>
    </row>
    <row r="75756" spans="1:2" x14ac:dyDescent="0.35">
      <c r="A75756" t="s">
        <v>70287</v>
      </c>
      <c r="B75756" t="str">
        <f t="shared" si="1183"/>
        <v>roots-wings-now.org</v>
      </c>
    </row>
    <row r="75757" spans="1:2" x14ac:dyDescent="0.35">
      <c r="A75757" t="s">
        <v>70288</v>
      </c>
      <c r="B75757" t="str">
        <f t="shared" si="1183"/>
        <v>designmuse.net</v>
      </c>
    </row>
    <row r="75758" spans="1:2" x14ac:dyDescent="0.35">
      <c r="A75758" t="s">
        <v>70289</v>
      </c>
      <c r="B75758" t="str">
        <f t="shared" si="1183"/>
        <v>66682v.com</v>
      </c>
    </row>
    <row r="75759" spans="1:2" x14ac:dyDescent="0.35">
      <c r="A75759" t="s">
        <v>70290</v>
      </c>
      <c r="B75759" t="str">
        <f t="shared" si="1183"/>
        <v>notaryservicegabyship.com</v>
      </c>
    </row>
    <row r="75760" spans="1:2" x14ac:dyDescent="0.35">
      <c r="A75760" t="s">
        <v>70291</v>
      </c>
      <c r="B75760" t="str">
        <f t="shared" si="1183"/>
        <v>thecarbonfarm.net</v>
      </c>
    </row>
    <row r="75761" spans="1:2" x14ac:dyDescent="0.35">
      <c r="A75761" t="s">
        <v>70292</v>
      </c>
      <c r="B75761" t="str">
        <f t="shared" si="1183"/>
        <v>yakfeng.com</v>
      </c>
    </row>
    <row r="75762" spans="1:2" x14ac:dyDescent="0.35">
      <c r="A75762" t="s">
        <v>70293</v>
      </c>
      <c r="B75762" t="str">
        <f t="shared" si="1183"/>
        <v>klaudiuswho.com</v>
      </c>
    </row>
    <row r="75763" spans="1:2" x14ac:dyDescent="0.35">
      <c r="A75763" t="s">
        <v>70294</v>
      </c>
      <c r="B75763" t="str">
        <f t="shared" si="1183"/>
        <v>valueopsrox.com</v>
      </c>
    </row>
    <row r="75764" spans="1:2" x14ac:dyDescent="0.35">
      <c r="A75764" t="s">
        <v>70295</v>
      </c>
      <c r="B75764" t="str">
        <f t="shared" si="1183"/>
        <v>smart-coin.online</v>
      </c>
    </row>
    <row r="75765" spans="1:2" x14ac:dyDescent="0.35">
      <c r="A75765" t="s">
        <v>70296</v>
      </c>
      <c r="B75765" t="str">
        <f t="shared" si="1183"/>
        <v>lovebasketball.net</v>
      </c>
    </row>
    <row r="75766" spans="1:2" x14ac:dyDescent="0.35">
      <c r="A75766" t="s">
        <v>70297</v>
      </c>
      <c r="B75766" t="str">
        <f t="shared" si="1183"/>
        <v>betadvisorpro.com</v>
      </c>
    </row>
    <row r="75767" spans="1:2" x14ac:dyDescent="0.35">
      <c r="A75767" t="s">
        <v>70298</v>
      </c>
      <c r="B75767" t="str">
        <f t="shared" si="1183"/>
        <v>davonmitchell.com</v>
      </c>
    </row>
    <row r="75768" spans="1:2" x14ac:dyDescent="0.35">
      <c r="A75768" t="s">
        <v>70299</v>
      </c>
      <c r="B75768" t="str">
        <f t="shared" si="1183"/>
        <v>shamemaro.online</v>
      </c>
    </row>
    <row r="75769" spans="1:2" x14ac:dyDescent="0.35">
      <c r="A75769" t="s">
        <v>70300</v>
      </c>
      <c r="B75769" t="str">
        <f t="shared" si="1183"/>
        <v>hiyc.ink</v>
      </c>
    </row>
    <row r="75770" spans="1:2" x14ac:dyDescent="0.35">
      <c r="A75770" t="s">
        <v>70301</v>
      </c>
      <c r="B75770" t="str">
        <f t="shared" si="1183"/>
        <v>hydroqubec1.com</v>
      </c>
    </row>
    <row r="75771" spans="1:2" x14ac:dyDescent="0.35">
      <c r="A75771" t="s">
        <v>70302</v>
      </c>
      <c r="B75771" t="str">
        <f t="shared" si="1183"/>
        <v>nirvanaelitelife.com</v>
      </c>
    </row>
    <row r="75772" spans="1:2" x14ac:dyDescent="0.35">
      <c r="A75772" t="s">
        <v>70303</v>
      </c>
      <c r="B75772" t="str">
        <f t="shared" si="1183"/>
        <v>arremate24horas.com</v>
      </c>
    </row>
    <row r="75773" spans="1:2" x14ac:dyDescent="0.35">
      <c r="A75773" t="s">
        <v>70304</v>
      </c>
      <c r="B75773" t="str">
        <f t="shared" si="1183"/>
        <v>slidepro.studio</v>
      </c>
    </row>
    <row r="75774" spans="1:2" x14ac:dyDescent="0.35">
      <c r="A75774" t="s">
        <v>70305</v>
      </c>
      <c r="B75774" t="str">
        <f t="shared" si="1183"/>
        <v>thofta.com</v>
      </c>
    </row>
    <row r="75775" spans="1:2" x14ac:dyDescent="0.35">
      <c r="A75775" t="s">
        <v>70306</v>
      </c>
      <c r="B75775" t="str">
        <f t="shared" si="1183"/>
        <v>zetuafrica.com</v>
      </c>
    </row>
    <row r="75776" spans="1:2" x14ac:dyDescent="0.35">
      <c r="A75776" t="s">
        <v>70307</v>
      </c>
      <c r="B75776" t="str">
        <f t="shared" si="1183"/>
        <v>evo-ballistic.com</v>
      </c>
    </row>
    <row r="75777" spans="1:2" x14ac:dyDescent="0.35">
      <c r="A75777" t="s">
        <v>70308</v>
      </c>
      <c r="B75777" t="str">
        <f t="shared" si="1183"/>
        <v>payschoolscetnral.com</v>
      </c>
    </row>
    <row r="75778" spans="1:2" x14ac:dyDescent="0.35">
      <c r="A75778" t="s">
        <v>70309</v>
      </c>
      <c r="B75778" t="str">
        <f t="shared" si="1183"/>
        <v>msdc401k.com</v>
      </c>
    </row>
    <row r="75779" spans="1:2" x14ac:dyDescent="0.35">
      <c r="A75779" t="s">
        <v>70310</v>
      </c>
      <c r="B75779" t="str">
        <f t="shared" ref="B75779:B75842" si="1184">TRIM(A75779)</f>
        <v>fuelonsale.com</v>
      </c>
    </row>
    <row r="75780" spans="1:2" x14ac:dyDescent="0.35">
      <c r="A75780" t="s">
        <v>70311</v>
      </c>
      <c r="B75780" t="str">
        <f t="shared" si="1184"/>
        <v>vitaflexx.com</v>
      </c>
    </row>
    <row r="75781" spans="1:2" x14ac:dyDescent="0.35">
      <c r="A75781" t="s">
        <v>70312</v>
      </c>
      <c r="B75781" t="str">
        <f t="shared" si="1184"/>
        <v>pihuarts.com</v>
      </c>
    </row>
    <row r="75782" spans="1:2" x14ac:dyDescent="0.35">
      <c r="A75782" t="s">
        <v>70313</v>
      </c>
      <c r="B75782" t="str">
        <f t="shared" si="1184"/>
        <v>smokingshop.site</v>
      </c>
    </row>
    <row r="75783" spans="1:2" x14ac:dyDescent="0.35">
      <c r="A75783" t="s">
        <v>70314</v>
      </c>
      <c r="B75783" t="str">
        <f t="shared" si="1184"/>
        <v>premium-lastminute.com</v>
      </c>
    </row>
    <row r="75784" spans="1:2" x14ac:dyDescent="0.35">
      <c r="A75784" t="s">
        <v>70315</v>
      </c>
      <c r="B75784" t="str">
        <f t="shared" si="1184"/>
        <v>drinkoverflo.org</v>
      </c>
    </row>
    <row r="75785" spans="1:2" x14ac:dyDescent="0.35">
      <c r="A75785" t="s">
        <v>70316</v>
      </c>
      <c r="B75785" t="str">
        <f t="shared" si="1184"/>
        <v>rocksolid-digital.com</v>
      </c>
    </row>
    <row r="75786" spans="1:2" x14ac:dyDescent="0.35">
      <c r="A75786" t="s">
        <v>70317</v>
      </c>
      <c r="B75786" t="str">
        <f t="shared" si="1184"/>
        <v>myreadingmanga.cam</v>
      </c>
    </row>
    <row r="75787" spans="1:2" x14ac:dyDescent="0.35">
      <c r="A75787" t="s">
        <v>70318</v>
      </c>
      <c r="B75787" t="str">
        <f t="shared" si="1184"/>
        <v>andersonbookkeepingservices.com</v>
      </c>
    </row>
    <row r="75788" spans="1:2" x14ac:dyDescent="0.35">
      <c r="A75788" t="s">
        <v>70319</v>
      </c>
      <c r="B75788" t="str">
        <f t="shared" si="1184"/>
        <v>welshfibreco.com</v>
      </c>
    </row>
    <row r="75789" spans="1:2" x14ac:dyDescent="0.35">
      <c r="A75789" t="s">
        <v>70320</v>
      </c>
      <c r="B75789" t="str">
        <f t="shared" si="1184"/>
        <v>2156talman.info</v>
      </c>
    </row>
    <row r="75790" spans="1:2" x14ac:dyDescent="0.35">
      <c r="A75790" t="s">
        <v>70321</v>
      </c>
      <c r="B75790" t="str">
        <f t="shared" si="1184"/>
        <v>ferveurmedia.com</v>
      </c>
    </row>
    <row r="75791" spans="1:2" x14ac:dyDescent="0.35">
      <c r="A75791" t="s">
        <v>70322</v>
      </c>
      <c r="B75791" t="str">
        <f t="shared" si="1184"/>
        <v>dnsbucket42.azure</v>
      </c>
    </row>
    <row r="75792" spans="1:2" x14ac:dyDescent="0.35">
      <c r="A75792" t="s">
        <v>70323</v>
      </c>
      <c r="B75792" t="str">
        <f t="shared" si="1184"/>
        <v>towingshreveport.com</v>
      </c>
    </row>
    <row r="75793" spans="1:2" x14ac:dyDescent="0.35">
      <c r="A75793" t="s">
        <v>70324</v>
      </c>
      <c r="B75793" t="str">
        <f t="shared" si="1184"/>
        <v>436008.com</v>
      </c>
    </row>
    <row r="75794" spans="1:2" x14ac:dyDescent="0.35">
      <c r="A75794" t="s">
        <v>70325</v>
      </c>
      <c r="B75794" t="str">
        <f t="shared" si="1184"/>
        <v>healthingogroup.com</v>
      </c>
    </row>
    <row r="75795" spans="1:2" x14ac:dyDescent="0.35">
      <c r="A75795" t="s">
        <v>70326</v>
      </c>
      <c r="B75795" t="str">
        <f t="shared" si="1184"/>
        <v>susquehannainsuranceadvisors.com</v>
      </c>
    </row>
    <row r="75796" spans="1:2" x14ac:dyDescent="0.35">
      <c r="A75796" t="s">
        <v>70327</v>
      </c>
      <c r="B75796" t="str">
        <f t="shared" si="1184"/>
        <v>dockanphone.com</v>
      </c>
    </row>
    <row r="75797" spans="1:2" x14ac:dyDescent="0.35">
      <c r="A75797" t="s">
        <v>70328</v>
      </c>
      <c r="B75797" t="str">
        <f t="shared" si="1184"/>
        <v>acainvestauto.online</v>
      </c>
    </row>
    <row r="75798" spans="1:2" x14ac:dyDescent="0.35">
      <c r="A75798" t="s">
        <v>70329</v>
      </c>
      <c r="B75798" t="str">
        <f t="shared" si="1184"/>
        <v>sq861.com</v>
      </c>
    </row>
    <row r="75799" spans="1:2" x14ac:dyDescent="0.35">
      <c r="A75799" t="s">
        <v>70330</v>
      </c>
      <c r="B75799" t="str">
        <f t="shared" si="1184"/>
        <v>maartita.com</v>
      </c>
    </row>
    <row r="75800" spans="1:2" x14ac:dyDescent="0.35">
      <c r="A75800" t="s">
        <v>70331</v>
      </c>
      <c r="B75800" t="str">
        <f t="shared" si="1184"/>
        <v>yncyps.com</v>
      </c>
    </row>
    <row r="75801" spans="1:2" x14ac:dyDescent="0.35">
      <c r="A75801" t="s">
        <v>70332</v>
      </c>
      <c r="B75801" t="str">
        <f t="shared" si="1184"/>
        <v>arcoc1.com</v>
      </c>
    </row>
    <row r="75802" spans="1:2" x14ac:dyDescent="0.35">
      <c r="A75802" t="s">
        <v>70333</v>
      </c>
      <c r="B75802" t="str">
        <f t="shared" si="1184"/>
        <v>childrensuit-onsale.com</v>
      </c>
    </row>
    <row r="75803" spans="1:2" x14ac:dyDescent="0.35">
      <c r="A75803" t="s">
        <v>70334</v>
      </c>
      <c r="B75803" t="str">
        <f t="shared" si="1184"/>
        <v>otr-search.com</v>
      </c>
    </row>
    <row r="75804" spans="1:2" x14ac:dyDescent="0.35">
      <c r="A75804" t="s">
        <v>70335</v>
      </c>
      <c r="B75804" t="str">
        <f t="shared" si="1184"/>
        <v>savannahtravelagencies.com</v>
      </c>
    </row>
    <row r="75805" spans="1:2" x14ac:dyDescent="0.35">
      <c r="A75805" t="s">
        <v>70336</v>
      </c>
      <c r="B75805" t="str">
        <f t="shared" si="1184"/>
        <v>agencesource.world</v>
      </c>
    </row>
    <row r="75806" spans="1:2" x14ac:dyDescent="0.35">
      <c r="A75806" t="s">
        <v>70337</v>
      </c>
      <c r="B75806" t="str">
        <f t="shared" si="1184"/>
        <v>ontogroat.site</v>
      </c>
    </row>
    <row r="75807" spans="1:2" x14ac:dyDescent="0.35">
      <c r="A75807" t="s">
        <v>70338</v>
      </c>
      <c r="B75807" t="str">
        <f t="shared" si="1184"/>
        <v>01976.buzz</v>
      </c>
    </row>
    <row r="75808" spans="1:2" x14ac:dyDescent="0.35">
      <c r="A75808" t="s">
        <v>70339</v>
      </c>
      <c r="B75808" t="str">
        <f t="shared" si="1184"/>
        <v>ruangsini.online</v>
      </c>
    </row>
    <row r="75809" spans="1:2" x14ac:dyDescent="0.35">
      <c r="A75809" t="s">
        <v>70340</v>
      </c>
      <c r="B75809" t="str">
        <f t="shared" si="1184"/>
        <v>inicodex.com</v>
      </c>
    </row>
    <row r="75810" spans="1:2" x14ac:dyDescent="0.35">
      <c r="A75810" t="s">
        <v>70341</v>
      </c>
      <c r="B75810" t="str">
        <f t="shared" si="1184"/>
        <v>harringtonap.com</v>
      </c>
    </row>
    <row r="75811" spans="1:2" x14ac:dyDescent="0.35">
      <c r="A75811" t="s">
        <v>70342</v>
      </c>
      <c r="B75811" t="str">
        <f t="shared" si="1184"/>
        <v>duranhoxhaj.com</v>
      </c>
    </row>
    <row r="75812" spans="1:2" x14ac:dyDescent="0.35">
      <c r="A75812" t="s">
        <v>70343</v>
      </c>
      <c r="B75812" t="str">
        <f t="shared" si="1184"/>
        <v>totalpetir1.com</v>
      </c>
    </row>
    <row r="75813" spans="1:2" x14ac:dyDescent="0.35">
      <c r="A75813" t="s">
        <v>70344</v>
      </c>
      <c r="B75813" t="str">
        <f t="shared" si="1184"/>
        <v>bkreativa.com</v>
      </c>
    </row>
    <row r="75814" spans="1:2" x14ac:dyDescent="0.35">
      <c r="A75814" t="s">
        <v>70345</v>
      </c>
      <c r="B75814" t="str">
        <f t="shared" si="1184"/>
        <v>kickystars.com</v>
      </c>
    </row>
    <row r="75815" spans="1:2" x14ac:dyDescent="0.35">
      <c r="A75815" t="s">
        <v>70346</v>
      </c>
      <c r="B75815" t="str">
        <f t="shared" si="1184"/>
        <v>brian-reed.org</v>
      </c>
    </row>
    <row r="75816" spans="1:2" x14ac:dyDescent="0.35">
      <c r="A75816" t="s">
        <v>70347</v>
      </c>
      <c r="B75816" t="str">
        <f t="shared" si="1184"/>
        <v>orangepages.pro</v>
      </c>
    </row>
    <row r="75817" spans="1:2" x14ac:dyDescent="0.35">
      <c r="A75817" t="s">
        <v>70348</v>
      </c>
      <c r="B75817" t="str">
        <f t="shared" si="1184"/>
        <v>renewservicesnc.com</v>
      </c>
    </row>
    <row r="75818" spans="1:2" x14ac:dyDescent="0.35">
      <c r="A75818" t="s">
        <v>70349</v>
      </c>
      <c r="B75818" t="str">
        <f t="shared" si="1184"/>
        <v>cnobm.com</v>
      </c>
    </row>
    <row r="75819" spans="1:2" x14ac:dyDescent="0.35">
      <c r="A75819" t="s">
        <v>70350</v>
      </c>
      <c r="B75819" t="str">
        <f t="shared" si="1184"/>
        <v>lecticai.com</v>
      </c>
    </row>
    <row r="75820" spans="1:2" x14ac:dyDescent="0.35">
      <c r="A75820" t="s">
        <v>70351</v>
      </c>
      <c r="B75820" t="str">
        <f t="shared" si="1184"/>
        <v>erikarayne.com</v>
      </c>
    </row>
    <row r="75821" spans="1:2" x14ac:dyDescent="0.35">
      <c r="A75821" t="s">
        <v>70352</v>
      </c>
      <c r="B75821" t="str">
        <f t="shared" si="1184"/>
        <v>posiblecomercializadora.com</v>
      </c>
    </row>
    <row r="75822" spans="1:2" x14ac:dyDescent="0.35">
      <c r="A75822" t="s">
        <v>70353</v>
      </c>
      <c r="B75822" t="str">
        <f t="shared" si="1184"/>
        <v>matetalk.info</v>
      </c>
    </row>
    <row r="75823" spans="1:2" x14ac:dyDescent="0.35">
      <c r="A75823" t="s">
        <v>70354</v>
      </c>
      <c r="B75823" t="str">
        <f t="shared" si="1184"/>
        <v>velveteenhummingbird.com</v>
      </c>
    </row>
    <row r="75824" spans="1:2" x14ac:dyDescent="0.35">
      <c r="A75824" t="s">
        <v>70355</v>
      </c>
      <c r="B75824" t="str">
        <f t="shared" si="1184"/>
        <v>gorilla-tag-pc.com</v>
      </c>
    </row>
    <row r="75825" spans="1:2" x14ac:dyDescent="0.35">
      <c r="A75825" t="s">
        <v>70356</v>
      </c>
      <c r="B75825" t="str">
        <f t="shared" si="1184"/>
        <v>zsw6u.xyz</v>
      </c>
    </row>
    <row r="75826" spans="1:2" x14ac:dyDescent="0.35">
      <c r="A75826" t="s">
        <v>70357</v>
      </c>
      <c r="B75826" t="str">
        <f t="shared" si="1184"/>
        <v>befreshlife.xyz</v>
      </c>
    </row>
    <row r="75827" spans="1:2" x14ac:dyDescent="0.35">
      <c r="A75827" t="s">
        <v>70358</v>
      </c>
      <c r="B75827" t="str">
        <f t="shared" si="1184"/>
        <v>stateofoverland.com</v>
      </c>
    </row>
    <row r="75828" spans="1:2" x14ac:dyDescent="0.35">
      <c r="A75828" t="s">
        <v>70359</v>
      </c>
      <c r="B75828" t="str">
        <f t="shared" si="1184"/>
        <v>armcandycollective.com</v>
      </c>
    </row>
    <row r="75829" spans="1:2" x14ac:dyDescent="0.35">
      <c r="A75829" t="s">
        <v>70360</v>
      </c>
      <c r="B75829" t="str">
        <f t="shared" si="1184"/>
        <v>thd48.com</v>
      </c>
    </row>
    <row r="75830" spans="1:2" x14ac:dyDescent="0.35">
      <c r="A75830" t="s">
        <v>70361</v>
      </c>
      <c r="B75830" t="str">
        <f t="shared" si="1184"/>
        <v>39.gay</v>
      </c>
    </row>
    <row r="75831" spans="1:2" x14ac:dyDescent="0.35">
      <c r="A75831" t="s">
        <v>70362</v>
      </c>
      <c r="B75831" t="str">
        <f t="shared" si="1184"/>
        <v>insafhotel.com</v>
      </c>
    </row>
    <row r="75832" spans="1:2" x14ac:dyDescent="0.35">
      <c r="A75832" t="s">
        <v>70363</v>
      </c>
      <c r="B75832" t="str">
        <f t="shared" si="1184"/>
        <v>ntropico.com</v>
      </c>
    </row>
    <row r="75833" spans="1:2" x14ac:dyDescent="0.35">
      <c r="A75833" t="s">
        <v>70364</v>
      </c>
      <c r="B75833" t="str">
        <f t="shared" si="1184"/>
        <v>hotyogadeland.com</v>
      </c>
    </row>
    <row r="75834" spans="1:2" x14ac:dyDescent="0.35">
      <c r="A75834" t="s">
        <v>70365</v>
      </c>
      <c r="B75834" t="str">
        <f t="shared" si="1184"/>
        <v>uniteworshipproject.org</v>
      </c>
    </row>
    <row r="75835" spans="1:2" x14ac:dyDescent="0.35">
      <c r="A75835" t="s">
        <v>70366</v>
      </c>
      <c r="B75835" t="str">
        <f t="shared" si="1184"/>
        <v>dnatrans.net</v>
      </c>
    </row>
    <row r="75836" spans="1:2" x14ac:dyDescent="0.35">
      <c r="A75836" t="s">
        <v>70367</v>
      </c>
      <c r="B75836" t="str">
        <f t="shared" si="1184"/>
        <v>wiznogames.com</v>
      </c>
    </row>
    <row r="75837" spans="1:2" x14ac:dyDescent="0.35">
      <c r="A75837" t="s">
        <v>70368</v>
      </c>
      <c r="B75837" t="str">
        <f t="shared" si="1184"/>
        <v>isjaki.com</v>
      </c>
    </row>
    <row r="75838" spans="1:2" x14ac:dyDescent="0.35">
      <c r="A75838" t="s">
        <v>70369</v>
      </c>
      <c r="B75838" t="str">
        <f t="shared" si="1184"/>
        <v>lebagh.club</v>
      </c>
    </row>
    <row r="75839" spans="1:2" x14ac:dyDescent="0.35">
      <c r="A75839" t="s">
        <v>70370</v>
      </c>
      <c r="B75839" t="str">
        <f t="shared" si="1184"/>
        <v>t93d.cfd</v>
      </c>
    </row>
    <row r="75840" spans="1:2" x14ac:dyDescent="0.35">
      <c r="A75840" t="s">
        <v>70371</v>
      </c>
      <c r="B75840" t="str">
        <f t="shared" si="1184"/>
        <v>graphicswala.link</v>
      </c>
    </row>
    <row r="75841" spans="1:2" x14ac:dyDescent="0.35">
      <c r="A75841" t="s">
        <v>70372</v>
      </c>
      <c r="B75841" t="str">
        <f t="shared" si="1184"/>
        <v>44o8p4.com</v>
      </c>
    </row>
    <row r="75842" spans="1:2" x14ac:dyDescent="0.35">
      <c r="A75842" t="s">
        <v>70373</v>
      </c>
      <c r="B75842" t="str">
        <f t="shared" si="1184"/>
        <v>yg721.vip</v>
      </c>
    </row>
    <row r="75843" spans="1:2" x14ac:dyDescent="0.35">
      <c r="A75843" t="s">
        <v>70374</v>
      </c>
      <c r="B75843" t="str">
        <f t="shared" ref="B75843:B75906" si="1185">TRIM(A75843)</f>
        <v>chinatownhawaii.com</v>
      </c>
    </row>
    <row r="75844" spans="1:2" x14ac:dyDescent="0.35">
      <c r="A75844" t="s">
        <v>70375</v>
      </c>
      <c r="B75844" t="str">
        <f t="shared" si="1185"/>
        <v>thevlz.com</v>
      </c>
    </row>
    <row r="75845" spans="1:2" x14ac:dyDescent="0.35">
      <c r="A75845" t="s">
        <v>70376</v>
      </c>
      <c r="B75845" t="str">
        <f t="shared" si="1185"/>
        <v>comoentucasa.net</v>
      </c>
    </row>
    <row r="75846" spans="1:2" x14ac:dyDescent="0.35">
      <c r="A75846" t="s">
        <v>70377</v>
      </c>
      <c r="B75846" t="str">
        <f t="shared" si="1185"/>
        <v>jutbee.online</v>
      </c>
    </row>
    <row r="75847" spans="1:2" x14ac:dyDescent="0.35">
      <c r="A75847" t="s">
        <v>70378</v>
      </c>
      <c r="B75847" t="str">
        <f t="shared" si="1185"/>
        <v>itbusiness.services</v>
      </c>
    </row>
    <row r="75848" spans="1:2" x14ac:dyDescent="0.35">
      <c r="A75848" t="s">
        <v>70379</v>
      </c>
      <c r="B75848" t="str">
        <f t="shared" si="1185"/>
        <v>wwwfdv.cfd</v>
      </c>
    </row>
    <row r="75849" spans="1:2" x14ac:dyDescent="0.35">
      <c r="A75849" t="s">
        <v>70380</v>
      </c>
      <c r="B75849" t="str">
        <f t="shared" si="1185"/>
        <v>jltausconnect.com</v>
      </c>
    </row>
    <row r="75850" spans="1:2" x14ac:dyDescent="0.35">
      <c r="A75850" t="s">
        <v>70381</v>
      </c>
      <c r="B75850" t="str">
        <f t="shared" si="1185"/>
        <v>wolvesbandit.com</v>
      </c>
    </row>
    <row r="75851" spans="1:2" x14ac:dyDescent="0.35">
      <c r="A75851" t="s">
        <v>70382</v>
      </c>
      <c r="B75851" t="str">
        <f t="shared" si="1185"/>
        <v>201319.com</v>
      </c>
    </row>
    <row r="75852" spans="1:2" x14ac:dyDescent="0.35">
      <c r="A75852" t="s">
        <v>70383</v>
      </c>
      <c r="B75852" t="str">
        <f t="shared" si="1185"/>
        <v>two510.com</v>
      </c>
    </row>
    <row r="75853" spans="1:2" x14ac:dyDescent="0.35">
      <c r="A75853" t="s">
        <v>70384</v>
      </c>
      <c r="B75853" t="str">
        <f t="shared" si="1185"/>
        <v>zjjlbz.com</v>
      </c>
    </row>
    <row r="75854" spans="1:2" x14ac:dyDescent="0.35">
      <c r="A75854" t="s">
        <v>70385</v>
      </c>
      <c r="B75854" t="str">
        <f t="shared" si="1185"/>
        <v>flametrainer.com</v>
      </c>
    </row>
    <row r="75855" spans="1:2" x14ac:dyDescent="0.35">
      <c r="A75855" t="s">
        <v>70386</v>
      </c>
      <c r="B75855" t="str">
        <f t="shared" si="1185"/>
        <v>mamoo.cfd</v>
      </c>
    </row>
    <row r="75856" spans="1:2" x14ac:dyDescent="0.35">
      <c r="A75856" t="s">
        <v>70387</v>
      </c>
      <c r="B75856" t="str">
        <f t="shared" si="1185"/>
        <v>fgb7q.top</v>
      </c>
    </row>
    <row r="75857" spans="1:2" x14ac:dyDescent="0.35">
      <c r="A75857" t="s">
        <v>70388</v>
      </c>
      <c r="B75857" t="str">
        <f t="shared" si="1185"/>
        <v>appointmenthere.com</v>
      </c>
    </row>
    <row r="75858" spans="1:2" x14ac:dyDescent="0.35">
      <c r="A75858" t="s">
        <v>70389</v>
      </c>
      <c r="B75858" t="str">
        <f t="shared" si="1185"/>
        <v>taniaraquel.com</v>
      </c>
    </row>
    <row r="75859" spans="1:2" x14ac:dyDescent="0.35">
      <c r="A75859" t="s">
        <v>70390</v>
      </c>
      <c r="B75859" t="str">
        <f t="shared" si="1185"/>
        <v>treeavalon.net</v>
      </c>
    </row>
    <row r="75860" spans="1:2" x14ac:dyDescent="0.35">
      <c r="A75860" t="s">
        <v>70391</v>
      </c>
      <c r="B75860" t="str">
        <f t="shared" si="1185"/>
        <v>apexstamps.com</v>
      </c>
    </row>
    <row r="75861" spans="1:2" x14ac:dyDescent="0.35">
      <c r="A75861" t="s">
        <v>70392</v>
      </c>
      <c r="B75861" t="str">
        <f t="shared" si="1185"/>
        <v>leroylewis.com</v>
      </c>
    </row>
    <row r="75862" spans="1:2" x14ac:dyDescent="0.35">
      <c r="A75862" t="s">
        <v>70393</v>
      </c>
      <c r="B75862" t="str">
        <f t="shared" si="1185"/>
        <v>pvocdv.com</v>
      </c>
    </row>
    <row r="75863" spans="1:2" x14ac:dyDescent="0.35">
      <c r="A75863" t="s">
        <v>70394</v>
      </c>
      <c r="B75863" t="str">
        <f t="shared" si="1185"/>
        <v>exotools.top</v>
      </c>
    </row>
    <row r="75864" spans="1:2" x14ac:dyDescent="0.35">
      <c r="A75864" t="s">
        <v>70395</v>
      </c>
      <c r="B75864" t="str">
        <f t="shared" si="1185"/>
        <v>shoestylistajp.com</v>
      </c>
    </row>
    <row r="75865" spans="1:2" x14ac:dyDescent="0.35">
      <c r="A75865" t="s">
        <v>70396</v>
      </c>
      <c r="B75865" t="str">
        <f t="shared" si="1185"/>
        <v>fast-server.site</v>
      </c>
    </row>
    <row r="75866" spans="1:2" x14ac:dyDescent="0.35">
      <c r="A75866" t="s">
        <v>70397</v>
      </c>
      <c r="B75866" t="str">
        <f t="shared" si="1185"/>
        <v>cbpujoletmanresa.com</v>
      </c>
    </row>
    <row r="75867" spans="1:2" x14ac:dyDescent="0.35">
      <c r="A75867" t="s">
        <v>70398</v>
      </c>
      <c r="B75867" t="str">
        <f t="shared" si="1185"/>
        <v>anlanalysis.com</v>
      </c>
    </row>
    <row r="75868" spans="1:2" x14ac:dyDescent="0.35">
      <c r="A75868" t="s">
        <v>70399</v>
      </c>
      <c r="B75868" t="str">
        <f t="shared" si="1185"/>
        <v>belidanjualgayung.shop</v>
      </c>
    </row>
    <row r="75869" spans="1:2" x14ac:dyDescent="0.35">
      <c r="A75869" t="s">
        <v>70400</v>
      </c>
      <c r="B75869" t="str">
        <f t="shared" si="1185"/>
        <v>boostingserviceltd.online</v>
      </c>
    </row>
    <row r="75870" spans="1:2" x14ac:dyDescent="0.35">
      <c r="A75870" t="s">
        <v>70401</v>
      </c>
      <c r="B75870" t="str">
        <f t="shared" si="1185"/>
        <v>kjacket.com</v>
      </c>
    </row>
    <row r="75871" spans="1:2" x14ac:dyDescent="0.35">
      <c r="A75871" t="s">
        <v>70402</v>
      </c>
      <c r="B75871" t="str">
        <f t="shared" si="1185"/>
        <v>mailstrom.app</v>
      </c>
    </row>
    <row r="75872" spans="1:2" x14ac:dyDescent="0.35">
      <c r="A75872" t="s">
        <v>70403</v>
      </c>
      <c r="B75872" t="str">
        <f t="shared" si="1185"/>
        <v>remajsolutions.com</v>
      </c>
    </row>
    <row r="75873" spans="1:2" x14ac:dyDescent="0.35">
      <c r="A75873" t="s">
        <v>70404</v>
      </c>
      <c r="B75873" t="str">
        <f t="shared" si="1185"/>
        <v>ukwi.store</v>
      </c>
    </row>
    <row r="75874" spans="1:2" x14ac:dyDescent="0.35">
      <c r="A75874" t="s">
        <v>70405</v>
      </c>
      <c r="B75874" t="str">
        <f t="shared" si="1185"/>
        <v>qhglsjy.com</v>
      </c>
    </row>
    <row r="75875" spans="1:2" x14ac:dyDescent="0.35">
      <c r="A75875" t="s">
        <v>70406</v>
      </c>
      <c r="B75875" t="str">
        <f t="shared" si="1185"/>
        <v>nordexperience.com</v>
      </c>
    </row>
    <row r="75876" spans="1:2" x14ac:dyDescent="0.35">
      <c r="A75876" t="s">
        <v>70407</v>
      </c>
      <c r="B75876" t="str">
        <f t="shared" si="1185"/>
        <v>138s6.com</v>
      </c>
    </row>
    <row r="75877" spans="1:2" x14ac:dyDescent="0.35">
      <c r="A75877" t="s">
        <v>70408</v>
      </c>
      <c r="B75877" t="str">
        <f t="shared" si="1185"/>
        <v>manuelargimon.com</v>
      </c>
    </row>
    <row r="75878" spans="1:2" x14ac:dyDescent="0.35">
      <c r="A75878" t="s">
        <v>70409</v>
      </c>
      <c r="B75878" t="str">
        <f t="shared" si="1185"/>
        <v>364.ink</v>
      </c>
    </row>
    <row r="75879" spans="1:2" x14ac:dyDescent="0.35">
      <c r="A75879" t="s">
        <v>70410</v>
      </c>
      <c r="B75879" t="str">
        <f t="shared" si="1185"/>
        <v>browardiv.com</v>
      </c>
    </row>
    <row r="75880" spans="1:2" x14ac:dyDescent="0.35">
      <c r="A75880" t="s">
        <v>70411</v>
      </c>
      <c r="B75880" t="str">
        <f t="shared" si="1185"/>
        <v>cookislandtours.com</v>
      </c>
    </row>
    <row r="75881" spans="1:2" x14ac:dyDescent="0.35">
      <c r="A75881" t="s">
        <v>70412</v>
      </c>
      <c r="B75881" t="str">
        <f t="shared" si="1185"/>
        <v>streamspass.site</v>
      </c>
    </row>
    <row r="75882" spans="1:2" x14ac:dyDescent="0.35">
      <c r="A75882" t="s">
        <v>70413</v>
      </c>
      <c r="B75882" t="str">
        <f t="shared" si="1185"/>
        <v>yxep.monster</v>
      </c>
    </row>
    <row r="75883" spans="1:2" x14ac:dyDescent="0.35">
      <c r="A75883" t="s">
        <v>70414</v>
      </c>
      <c r="B75883" t="str">
        <f t="shared" si="1185"/>
        <v>endictation.site</v>
      </c>
    </row>
    <row r="75884" spans="1:2" x14ac:dyDescent="0.35">
      <c r="A75884" t="s">
        <v>70415</v>
      </c>
      <c r="B75884" t="str">
        <f t="shared" si="1185"/>
        <v>kermanshaheat.sbs</v>
      </c>
    </row>
    <row r="75885" spans="1:2" x14ac:dyDescent="0.35">
      <c r="A75885" t="s">
        <v>70416</v>
      </c>
      <c r="B75885" t="str">
        <f t="shared" si="1185"/>
        <v>mbtsf.icu</v>
      </c>
    </row>
    <row r="75886" spans="1:2" x14ac:dyDescent="0.35">
      <c r="A75886" t="s">
        <v>70417</v>
      </c>
      <c r="B75886" t="str">
        <f t="shared" si="1185"/>
        <v>cruises-99096.bond</v>
      </c>
    </row>
    <row r="75887" spans="1:2" x14ac:dyDescent="0.35">
      <c r="A75887" t="s">
        <v>70418</v>
      </c>
      <c r="B75887" t="str">
        <f t="shared" si="1185"/>
        <v>sos1000.com</v>
      </c>
    </row>
    <row r="75888" spans="1:2" x14ac:dyDescent="0.35">
      <c r="A75888" t="s">
        <v>70419</v>
      </c>
      <c r="B75888" t="str">
        <f t="shared" si="1185"/>
        <v>pro-concierge.com</v>
      </c>
    </row>
    <row r="75889" spans="1:2" x14ac:dyDescent="0.35">
      <c r="A75889" t="s">
        <v>70420</v>
      </c>
      <c r="B75889" t="str">
        <f t="shared" si="1185"/>
        <v>sambaporno.top</v>
      </c>
    </row>
    <row r="75890" spans="1:2" x14ac:dyDescent="0.35">
      <c r="A75890" t="s">
        <v>70421</v>
      </c>
      <c r="B75890" t="str">
        <f t="shared" si="1185"/>
        <v>aselcanta.com</v>
      </c>
    </row>
    <row r="75891" spans="1:2" x14ac:dyDescent="0.35">
      <c r="A75891" t="s">
        <v>70422</v>
      </c>
      <c r="B75891" t="str">
        <f t="shared" si="1185"/>
        <v>ww15823.com</v>
      </c>
    </row>
    <row r="75892" spans="1:2" x14ac:dyDescent="0.35">
      <c r="A75892" t="s">
        <v>70423</v>
      </c>
      <c r="B75892" t="str">
        <f t="shared" si="1185"/>
        <v>chromaticrift.com</v>
      </c>
    </row>
    <row r="75893" spans="1:2" x14ac:dyDescent="0.35">
      <c r="A75893" t="s">
        <v>70424</v>
      </c>
      <c r="B75893" t="str">
        <f t="shared" si="1185"/>
        <v>baruk.site</v>
      </c>
    </row>
    <row r="75894" spans="1:2" x14ac:dyDescent="0.35">
      <c r="A75894" t="s">
        <v>70425</v>
      </c>
      <c r="B75894" t="str">
        <f t="shared" si="1185"/>
        <v>chibuyer.com</v>
      </c>
    </row>
    <row r="75895" spans="1:2" x14ac:dyDescent="0.35">
      <c r="A75895" t="s">
        <v>70426</v>
      </c>
      <c r="B75895" t="str">
        <f t="shared" si="1185"/>
        <v>inxpressus.com</v>
      </c>
    </row>
    <row r="75896" spans="1:2" x14ac:dyDescent="0.35">
      <c r="A75896" t="s">
        <v>70427</v>
      </c>
      <c r="B75896" t="str">
        <f t="shared" si="1185"/>
        <v>naranjo-saal.com</v>
      </c>
    </row>
    <row r="75897" spans="1:2" x14ac:dyDescent="0.35">
      <c r="A75897" t="s">
        <v>70428</v>
      </c>
      <c r="B75897" t="str">
        <f t="shared" si="1185"/>
        <v>zb577.net</v>
      </c>
    </row>
    <row r="75898" spans="1:2" x14ac:dyDescent="0.35">
      <c r="A75898" t="s">
        <v>70429</v>
      </c>
      <c r="B75898" t="str">
        <f t="shared" si="1185"/>
        <v>khanhlun502.click</v>
      </c>
    </row>
    <row r="75899" spans="1:2" x14ac:dyDescent="0.35">
      <c r="A75899" t="s">
        <v>70430</v>
      </c>
      <c r="B75899" t="str">
        <f t="shared" si="1185"/>
        <v>massagesupplies.online</v>
      </c>
    </row>
    <row r="75900" spans="1:2" x14ac:dyDescent="0.35">
      <c r="A75900" t="s">
        <v>70431</v>
      </c>
      <c r="B75900" t="str">
        <f t="shared" si="1185"/>
        <v>gorfreefax.com</v>
      </c>
    </row>
    <row r="75901" spans="1:2" x14ac:dyDescent="0.35">
      <c r="A75901" t="s">
        <v>70432</v>
      </c>
      <c r="B75901" t="str">
        <f t="shared" si="1185"/>
        <v>pupuguanjia.asia</v>
      </c>
    </row>
    <row r="75902" spans="1:2" x14ac:dyDescent="0.35">
      <c r="A75902" t="s">
        <v>70433</v>
      </c>
      <c r="B75902" t="str">
        <f t="shared" si="1185"/>
        <v>tryb.pro</v>
      </c>
    </row>
    <row r="75903" spans="1:2" x14ac:dyDescent="0.35">
      <c r="A75903" t="s">
        <v>70434</v>
      </c>
      <c r="B75903" t="str">
        <f t="shared" si="1185"/>
        <v>top3ds.com</v>
      </c>
    </row>
    <row r="75904" spans="1:2" x14ac:dyDescent="0.35">
      <c r="A75904" t="s">
        <v>70435</v>
      </c>
      <c r="B75904" t="str">
        <f t="shared" si="1185"/>
        <v>startbystrategyliving.com</v>
      </c>
    </row>
    <row r="75905" spans="1:2" x14ac:dyDescent="0.35">
      <c r="A75905" t="s">
        <v>70436</v>
      </c>
      <c r="B75905" t="str">
        <f t="shared" si="1185"/>
        <v>cyserpro.com</v>
      </c>
    </row>
    <row r="75906" spans="1:2" x14ac:dyDescent="0.35">
      <c r="A75906" t="s">
        <v>70437</v>
      </c>
      <c r="B75906" t="str">
        <f t="shared" si="1185"/>
        <v>moonpearces.com</v>
      </c>
    </row>
    <row r="75907" spans="1:2" x14ac:dyDescent="0.35">
      <c r="A75907" t="s">
        <v>70438</v>
      </c>
      <c r="B75907" t="str">
        <f t="shared" ref="B75907:B75970" si="1186">TRIM(A75907)</f>
        <v>houseofmadamcleaningservices.online</v>
      </c>
    </row>
    <row r="75908" spans="1:2" x14ac:dyDescent="0.35">
      <c r="A75908" t="s">
        <v>70439</v>
      </c>
      <c r="B75908" t="str">
        <f t="shared" si="1186"/>
        <v>spingscitylimits.com</v>
      </c>
    </row>
    <row r="75909" spans="1:2" x14ac:dyDescent="0.35">
      <c r="A75909" t="s">
        <v>70440</v>
      </c>
      <c r="B75909" t="str">
        <f t="shared" si="1186"/>
        <v>tata-ok.com</v>
      </c>
    </row>
    <row r="75910" spans="1:2" x14ac:dyDescent="0.35">
      <c r="A75910" t="s">
        <v>70441</v>
      </c>
      <c r="B75910" t="str">
        <f t="shared" si="1186"/>
        <v>amwan.store</v>
      </c>
    </row>
    <row r="75911" spans="1:2" x14ac:dyDescent="0.35">
      <c r="A75911" t="s">
        <v>70442</v>
      </c>
      <c r="B75911" t="str">
        <f t="shared" si="1186"/>
        <v>hookedforlifeafishermansstories.online</v>
      </c>
    </row>
    <row r="75912" spans="1:2" x14ac:dyDescent="0.35">
      <c r="A75912" t="s">
        <v>70443</v>
      </c>
      <c r="B75912" t="str">
        <f t="shared" si="1186"/>
        <v>lunawkic.store</v>
      </c>
    </row>
    <row r="75913" spans="1:2" x14ac:dyDescent="0.35">
      <c r="A75913" t="s">
        <v>70444</v>
      </c>
      <c r="B75913" t="str">
        <f t="shared" si="1186"/>
        <v>gnuengineer.com</v>
      </c>
    </row>
    <row r="75914" spans="1:2" x14ac:dyDescent="0.35">
      <c r="A75914" t="s">
        <v>70445</v>
      </c>
      <c r="B75914" t="str">
        <f t="shared" si="1186"/>
        <v>hiddengemcounseling.com</v>
      </c>
    </row>
    <row r="75915" spans="1:2" x14ac:dyDescent="0.35">
      <c r="A75915" t="s">
        <v>70446</v>
      </c>
      <c r="B75915" t="str">
        <f t="shared" si="1186"/>
        <v>ecbspecialtyfoods.com</v>
      </c>
    </row>
    <row r="75916" spans="1:2" x14ac:dyDescent="0.35">
      <c r="A75916" t="s">
        <v>70447</v>
      </c>
      <c r="B75916" t="str">
        <f t="shared" si="1186"/>
        <v>bmjin.xyz</v>
      </c>
    </row>
    <row r="75917" spans="1:2" x14ac:dyDescent="0.35">
      <c r="A75917" t="s">
        <v>70448</v>
      </c>
      <c r="B75917" t="str">
        <f t="shared" si="1186"/>
        <v>trillkanda.com</v>
      </c>
    </row>
    <row r="75918" spans="1:2" x14ac:dyDescent="0.35">
      <c r="A75918" t="s">
        <v>70449</v>
      </c>
      <c r="B75918" t="str">
        <f t="shared" si="1186"/>
        <v>used-cars-ar-argentina.fyi</v>
      </c>
    </row>
    <row r="75919" spans="1:2" x14ac:dyDescent="0.35">
      <c r="A75919" t="s">
        <v>70450</v>
      </c>
      <c r="B75919" t="str">
        <f t="shared" si="1186"/>
        <v>amazonbigriglawyer.com</v>
      </c>
    </row>
    <row r="75920" spans="1:2" x14ac:dyDescent="0.35">
      <c r="A75920" t="s">
        <v>70451</v>
      </c>
      <c r="B75920" t="str">
        <f t="shared" si="1186"/>
        <v>empacksolucionesdc.com</v>
      </c>
    </row>
    <row r="75921" spans="1:2" x14ac:dyDescent="0.35">
      <c r="A75921" t="s">
        <v>70452</v>
      </c>
      <c r="B75921" t="str">
        <f t="shared" si="1186"/>
        <v>quintoquarto-web-tv.store</v>
      </c>
    </row>
    <row r="75922" spans="1:2" x14ac:dyDescent="0.35">
      <c r="A75922" t="s">
        <v>70453</v>
      </c>
      <c r="B75922" t="str">
        <f t="shared" si="1186"/>
        <v>enjoyinbodrum.com</v>
      </c>
    </row>
    <row r="75923" spans="1:2" x14ac:dyDescent="0.35">
      <c r="A75923" t="s">
        <v>70454</v>
      </c>
      <c r="B75923" t="str">
        <f t="shared" si="1186"/>
        <v>mandaguari.app</v>
      </c>
    </row>
    <row r="75924" spans="1:2" x14ac:dyDescent="0.35">
      <c r="A75924" t="s">
        <v>70455</v>
      </c>
      <c r="B75924" t="str">
        <f t="shared" si="1186"/>
        <v>concrete4tumbarrumba.com</v>
      </c>
    </row>
    <row r="75925" spans="1:2" x14ac:dyDescent="0.35">
      <c r="A75925" t="s">
        <v>70456</v>
      </c>
      <c r="B75925" t="str">
        <f t="shared" si="1186"/>
        <v>par3globozzle.online</v>
      </c>
    </row>
    <row r="75926" spans="1:2" x14ac:dyDescent="0.35">
      <c r="A75926" t="s">
        <v>70457</v>
      </c>
      <c r="B75926" t="str">
        <f t="shared" si="1186"/>
        <v>arint.world</v>
      </c>
    </row>
    <row r="75927" spans="1:2" x14ac:dyDescent="0.35">
      <c r="A75927" t="s">
        <v>70458</v>
      </c>
      <c r="B75927" t="str">
        <f t="shared" si="1186"/>
        <v>5hspx3.site</v>
      </c>
    </row>
    <row r="75928" spans="1:2" x14ac:dyDescent="0.35">
      <c r="A75928" t="s">
        <v>70459</v>
      </c>
      <c r="B75928" t="str">
        <f t="shared" si="1186"/>
        <v>typmm.cfd</v>
      </c>
    </row>
    <row r="75929" spans="1:2" x14ac:dyDescent="0.35">
      <c r="A75929" t="s">
        <v>70460</v>
      </c>
      <c r="B75929" t="str">
        <f t="shared" si="1186"/>
        <v>ouchicampus.com</v>
      </c>
    </row>
    <row r="75930" spans="1:2" x14ac:dyDescent="0.35">
      <c r="A75930" t="s">
        <v>70461</v>
      </c>
      <c r="B75930" t="str">
        <f t="shared" si="1186"/>
        <v>rumihomelighting.com</v>
      </c>
    </row>
    <row r="75931" spans="1:2" x14ac:dyDescent="0.35">
      <c r="A75931" t="s">
        <v>70462</v>
      </c>
      <c r="B75931" t="str">
        <f t="shared" si="1186"/>
        <v>sunriseglobalexport.com</v>
      </c>
    </row>
    <row r="75932" spans="1:2" x14ac:dyDescent="0.35">
      <c r="A75932" t="s">
        <v>70463</v>
      </c>
      <c r="B75932" t="str">
        <f t="shared" si="1186"/>
        <v>ccia.xyz</v>
      </c>
    </row>
    <row r="75933" spans="1:2" x14ac:dyDescent="0.35">
      <c r="A75933" t="s">
        <v>70464</v>
      </c>
      <c r="B75933" t="str">
        <f t="shared" si="1186"/>
        <v>glasgowcreamery.com</v>
      </c>
    </row>
    <row r="75934" spans="1:2" x14ac:dyDescent="0.35">
      <c r="A75934" t="s">
        <v>70465</v>
      </c>
      <c r="B75934" t="str">
        <f t="shared" si="1186"/>
        <v>wurenzhibojian.com</v>
      </c>
    </row>
    <row r="75935" spans="1:2" x14ac:dyDescent="0.35">
      <c r="A75935" t="s">
        <v>70466</v>
      </c>
      <c r="B75935" t="str">
        <f t="shared" si="1186"/>
        <v>lisenu.com</v>
      </c>
    </row>
    <row r="75936" spans="1:2" x14ac:dyDescent="0.35">
      <c r="A75936" t="s">
        <v>70467</v>
      </c>
      <c r="B75936" t="str">
        <f t="shared" si="1186"/>
        <v>hubcolorado.com</v>
      </c>
    </row>
    <row r="75937" spans="1:2" x14ac:dyDescent="0.35">
      <c r="A75937" t="s">
        <v>70468</v>
      </c>
      <c r="B75937" t="str">
        <f t="shared" si="1186"/>
        <v>zayy03.com</v>
      </c>
    </row>
    <row r="75938" spans="1:2" x14ac:dyDescent="0.35">
      <c r="A75938" t="s">
        <v>70469</v>
      </c>
      <c r="B75938" t="str">
        <f t="shared" si="1186"/>
        <v>roxcasino748.com</v>
      </c>
    </row>
    <row r="75939" spans="1:2" x14ac:dyDescent="0.35">
      <c r="A75939" t="s">
        <v>70470</v>
      </c>
      <c r="B75939" t="str">
        <f t="shared" si="1186"/>
        <v>learnfrenchwithpriyank.com</v>
      </c>
    </row>
    <row r="75940" spans="1:2" x14ac:dyDescent="0.35">
      <c r="A75940" t="s">
        <v>70471</v>
      </c>
      <c r="B75940" t="str">
        <f t="shared" si="1186"/>
        <v>sustiethic.com</v>
      </c>
    </row>
    <row r="75941" spans="1:2" x14ac:dyDescent="0.35">
      <c r="A75941" t="s">
        <v>70472</v>
      </c>
      <c r="B75941" t="str">
        <f t="shared" si="1186"/>
        <v>debtrefuge.online</v>
      </c>
    </row>
    <row r="75942" spans="1:2" x14ac:dyDescent="0.35">
      <c r="A75942" t="s">
        <v>70473</v>
      </c>
      <c r="B75942" t="str">
        <f t="shared" si="1186"/>
        <v>88-pret-0-personnel-r.info</v>
      </c>
    </row>
    <row r="75943" spans="1:2" x14ac:dyDescent="0.35">
      <c r="A75943" t="s">
        <v>70474</v>
      </c>
      <c r="B75943" t="str">
        <f t="shared" si="1186"/>
        <v>6p36.net</v>
      </c>
    </row>
    <row r="75944" spans="1:2" x14ac:dyDescent="0.35">
      <c r="A75944" t="s">
        <v>70475</v>
      </c>
      <c r="B75944" t="str">
        <f t="shared" si="1186"/>
        <v>vmillozz.net</v>
      </c>
    </row>
    <row r="75945" spans="1:2" x14ac:dyDescent="0.35">
      <c r="A75945" t="s">
        <v>70476</v>
      </c>
      <c r="B75945" t="str">
        <f t="shared" si="1186"/>
        <v>beloved-rva.com</v>
      </c>
    </row>
    <row r="75946" spans="1:2" x14ac:dyDescent="0.35">
      <c r="A75946" t="s">
        <v>70477</v>
      </c>
      <c r="B75946" t="str">
        <f t="shared" si="1186"/>
        <v>drhimabindusskinclinic.com</v>
      </c>
    </row>
    <row r="75947" spans="1:2" x14ac:dyDescent="0.35">
      <c r="A75947" t="s">
        <v>70478</v>
      </c>
      <c r="B75947" t="str">
        <f t="shared" si="1186"/>
        <v>movie4jto.com</v>
      </c>
    </row>
    <row r="75948" spans="1:2" x14ac:dyDescent="0.35">
      <c r="A75948" t="s">
        <v>70479</v>
      </c>
      <c r="B75948" t="str">
        <f t="shared" si="1186"/>
        <v>sppydialer.com</v>
      </c>
    </row>
    <row r="75949" spans="1:2" x14ac:dyDescent="0.35">
      <c r="A75949" t="s">
        <v>70480</v>
      </c>
      <c r="B75949" t="str">
        <f t="shared" si="1186"/>
        <v>szkokka.com</v>
      </c>
    </row>
    <row r="75950" spans="1:2" x14ac:dyDescent="0.35">
      <c r="A75950" t="s">
        <v>70481</v>
      </c>
      <c r="B75950" t="str">
        <f t="shared" si="1186"/>
        <v>travelclinic.clinic</v>
      </c>
    </row>
    <row r="75951" spans="1:2" x14ac:dyDescent="0.35">
      <c r="A75951" t="s">
        <v>70482</v>
      </c>
      <c r="B75951" t="str">
        <f t="shared" si="1186"/>
        <v>charlesbarmes.com</v>
      </c>
    </row>
    <row r="75952" spans="1:2" x14ac:dyDescent="0.35">
      <c r="A75952" t="s">
        <v>70483</v>
      </c>
      <c r="B75952" t="str">
        <f t="shared" si="1186"/>
        <v>christainigwegbeevangelisticassociation.org</v>
      </c>
    </row>
    <row r="75953" spans="1:2" x14ac:dyDescent="0.35">
      <c r="A75953" t="s">
        <v>70484</v>
      </c>
      <c r="B75953" t="str">
        <f t="shared" si="1186"/>
        <v>agenkilat666.site</v>
      </c>
    </row>
    <row r="75954" spans="1:2" x14ac:dyDescent="0.35">
      <c r="A75954" t="s">
        <v>70485</v>
      </c>
      <c r="B75954" t="str">
        <f t="shared" si="1186"/>
        <v>ric.lol</v>
      </c>
    </row>
    <row r="75955" spans="1:2" x14ac:dyDescent="0.35">
      <c r="A75955" t="s">
        <v>70486</v>
      </c>
      <c r="B75955" t="str">
        <f t="shared" si="1186"/>
        <v>jianxingtongxie.com</v>
      </c>
    </row>
    <row r="75956" spans="1:2" x14ac:dyDescent="0.35">
      <c r="A75956" t="s">
        <v>70487</v>
      </c>
      <c r="B75956" t="str">
        <f t="shared" si="1186"/>
        <v>hostdewa33.com</v>
      </c>
    </row>
    <row r="75957" spans="1:2" x14ac:dyDescent="0.35">
      <c r="A75957" t="s">
        <v>70488</v>
      </c>
      <c r="B75957" t="str">
        <f t="shared" si="1186"/>
        <v>himaalaya.vip</v>
      </c>
    </row>
    <row r="75958" spans="1:2" x14ac:dyDescent="0.35">
      <c r="A75958" t="s">
        <v>70489</v>
      </c>
      <c r="B75958" t="str">
        <f t="shared" si="1186"/>
        <v>click-credit.net</v>
      </c>
    </row>
    <row r="75959" spans="1:2" x14ac:dyDescent="0.35">
      <c r="A75959" t="s">
        <v>70490</v>
      </c>
      <c r="B75959" t="str">
        <f t="shared" si="1186"/>
        <v>lixw6tmz56.top</v>
      </c>
    </row>
    <row r="75960" spans="1:2" x14ac:dyDescent="0.35">
      <c r="A75960" t="s">
        <v>70491</v>
      </c>
      <c r="B75960" t="str">
        <f t="shared" si="1186"/>
        <v>roxcasino1521.com</v>
      </c>
    </row>
    <row r="75961" spans="1:2" x14ac:dyDescent="0.35">
      <c r="A75961" t="s">
        <v>70492</v>
      </c>
      <c r="B75961" t="str">
        <f t="shared" si="1186"/>
        <v>sxksf.icu</v>
      </c>
    </row>
    <row r="75962" spans="1:2" x14ac:dyDescent="0.35">
      <c r="A75962" t="s">
        <v>70493</v>
      </c>
      <c r="B75962" t="str">
        <f t="shared" si="1186"/>
        <v>zlkefu.ink</v>
      </c>
    </row>
    <row r="75963" spans="1:2" x14ac:dyDescent="0.35">
      <c r="A75963" t="s">
        <v>70494</v>
      </c>
      <c r="B75963" t="str">
        <f t="shared" si="1186"/>
        <v>flanders.agency</v>
      </c>
    </row>
    <row r="75964" spans="1:2" x14ac:dyDescent="0.35">
      <c r="A75964" t="s">
        <v>70495</v>
      </c>
      <c r="B75964" t="str">
        <f t="shared" si="1186"/>
        <v>jeffersonhealthceodrjosephcacchioneconcealedfraud.com</v>
      </c>
    </row>
    <row r="75965" spans="1:2" x14ac:dyDescent="0.35">
      <c r="A75965" t="s">
        <v>70496</v>
      </c>
      <c r="B75965" t="str">
        <f t="shared" si="1186"/>
        <v>grnerationtux.com</v>
      </c>
    </row>
    <row r="75966" spans="1:2" x14ac:dyDescent="0.35">
      <c r="A75966" t="s">
        <v>70497</v>
      </c>
      <c r="B75966" t="str">
        <f t="shared" si="1186"/>
        <v>rundeals4u.com</v>
      </c>
    </row>
    <row r="75967" spans="1:2" x14ac:dyDescent="0.35">
      <c r="A75967" t="s">
        <v>70498</v>
      </c>
      <c r="B75967" t="str">
        <f t="shared" si="1186"/>
        <v>aurearesindencial.info</v>
      </c>
    </row>
    <row r="75968" spans="1:2" x14ac:dyDescent="0.35">
      <c r="A75968" t="s">
        <v>70499</v>
      </c>
      <c r="B75968" t="str">
        <f t="shared" si="1186"/>
        <v>58898.buzz</v>
      </c>
    </row>
    <row r="75969" spans="1:2" x14ac:dyDescent="0.35">
      <c r="A75969" t="s">
        <v>70500</v>
      </c>
      <c r="B75969" t="str">
        <f t="shared" si="1186"/>
        <v>cecilydulcie.com</v>
      </c>
    </row>
    <row r="75970" spans="1:2" x14ac:dyDescent="0.35">
      <c r="A75970" t="s">
        <v>70501</v>
      </c>
      <c r="B75970" t="str">
        <f t="shared" si="1186"/>
        <v>jwagoninspections.net</v>
      </c>
    </row>
    <row r="75971" spans="1:2" x14ac:dyDescent="0.35">
      <c r="A75971" t="s">
        <v>70502</v>
      </c>
      <c r="B75971" t="str">
        <f t="shared" ref="B75971:B76034" si="1187">TRIM(A75971)</f>
        <v>poonamspa.com</v>
      </c>
    </row>
    <row r="75972" spans="1:2" x14ac:dyDescent="0.35">
      <c r="A75972" t="s">
        <v>70503</v>
      </c>
      <c r="B75972" t="str">
        <f t="shared" si="1187"/>
        <v>yafithaftzadi.com</v>
      </c>
    </row>
    <row r="75973" spans="1:2" x14ac:dyDescent="0.35">
      <c r="A75973" t="s">
        <v>70504</v>
      </c>
      <c r="B75973" t="str">
        <f t="shared" si="1187"/>
        <v>zhidongtaichu.com</v>
      </c>
    </row>
    <row r="75974" spans="1:2" x14ac:dyDescent="0.35">
      <c r="A75974" t="s">
        <v>70505</v>
      </c>
      <c r="B75974" t="str">
        <f t="shared" si="1187"/>
        <v>103rdstreetliquor.com</v>
      </c>
    </row>
    <row r="75975" spans="1:2" x14ac:dyDescent="0.35">
      <c r="A75975" t="s">
        <v>70506</v>
      </c>
      <c r="B75975" t="str">
        <f t="shared" si="1187"/>
        <v>number-plate.online</v>
      </c>
    </row>
    <row r="75976" spans="1:2" x14ac:dyDescent="0.35">
      <c r="A75976" t="s">
        <v>70507</v>
      </c>
      <c r="B75976" t="str">
        <f t="shared" si="1187"/>
        <v>bourserentable.com</v>
      </c>
    </row>
    <row r="75977" spans="1:2" x14ac:dyDescent="0.35">
      <c r="A75977" t="s">
        <v>70508</v>
      </c>
      <c r="B75977" t="str">
        <f t="shared" si="1187"/>
        <v>superluminal.dev</v>
      </c>
    </row>
    <row r="75978" spans="1:2" x14ac:dyDescent="0.35">
      <c r="A75978" t="s">
        <v>70509</v>
      </c>
      <c r="B75978" t="str">
        <f t="shared" si="1187"/>
        <v>jbakerconsulting.com</v>
      </c>
    </row>
    <row r="75979" spans="1:2" x14ac:dyDescent="0.35">
      <c r="A75979" t="s">
        <v>70510</v>
      </c>
      <c r="B75979" t="str">
        <f t="shared" si="1187"/>
        <v>mariemaking.design</v>
      </c>
    </row>
    <row r="75980" spans="1:2" x14ac:dyDescent="0.35">
      <c r="A75980" t="s">
        <v>70511</v>
      </c>
      <c r="B75980" t="str">
        <f t="shared" si="1187"/>
        <v>intelectrical.net</v>
      </c>
    </row>
    <row r="75981" spans="1:2" x14ac:dyDescent="0.35">
      <c r="A75981" t="s">
        <v>70512</v>
      </c>
      <c r="B75981" t="str">
        <f t="shared" si="1187"/>
        <v>kcoinhot.com</v>
      </c>
    </row>
    <row r="75982" spans="1:2" x14ac:dyDescent="0.35">
      <c r="A75982" t="s">
        <v>70513</v>
      </c>
      <c r="B75982" t="str">
        <f t="shared" si="1187"/>
        <v>kizilkayatankersu.xyz</v>
      </c>
    </row>
    <row r="75983" spans="1:2" x14ac:dyDescent="0.35">
      <c r="A75983" t="s">
        <v>70514</v>
      </c>
      <c r="B75983" t="str">
        <f t="shared" si="1187"/>
        <v>ultra-wallpapers.com</v>
      </c>
    </row>
    <row r="75984" spans="1:2" x14ac:dyDescent="0.35">
      <c r="A75984" t="s">
        <v>70515</v>
      </c>
      <c r="B75984" t="str">
        <f t="shared" si="1187"/>
        <v>jizhongwanku.com</v>
      </c>
    </row>
    <row r="75985" spans="1:2" x14ac:dyDescent="0.35">
      <c r="A75985" t="s">
        <v>70516</v>
      </c>
      <c r="B75985" t="str">
        <f t="shared" si="1187"/>
        <v>guitarmageddon.nyc</v>
      </c>
    </row>
    <row r="75986" spans="1:2" x14ac:dyDescent="0.35">
      <c r="A75986" t="s">
        <v>70517</v>
      </c>
      <c r="B75986" t="str">
        <f t="shared" si="1187"/>
        <v>759.ink</v>
      </c>
    </row>
    <row r="75987" spans="1:2" x14ac:dyDescent="0.35">
      <c r="A75987" t="s">
        <v>70518</v>
      </c>
      <c r="B75987" t="str">
        <f t="shared" si="1187"/>
        <v>skbmerch.com</v>
      </c>
    </row>
    <row r="75988" spans="1:2" x14ac:dyDescent="0.35">
      <c r="A75988" t="s">
        <v>70519</v>
      </c>
      <c r="B75988" t="str">
        <f t="shared" si="1187"/>
        <v>mushroomsunscreen.com</v>
      </c>
    </row>
    <row r="75989" spans="1:2" x14ac:dyDescent="0.35">
      <c r="A75989" t="s">
        <v>70520</v>
      </c>
      <c r="B75989" t="str">
        <f t="shared" si="1187"/>
        <v>baumann-sohn.org</v>
      </c>
    </row>
    <row r="75990" spans="1:2" x14ac:dyDescent="0.35">
      <c r="A75990" t="s">
        <v>70521</v>
      </c>
      <c r="B75990" t="str">
        <f t="shared" si="1187"/>
        <v>thesun.cam</v>
      </c>
    </row>
    <row r="75991" spans="1:2" x14ac:dyDescent="0.35">
      <c r="A75991" t="s">
        <v>70522</v>
      </c>
      <c r="B75991" t="str">
        <f t="shared" si="1187"/>
        <v>bremer1acct.top</v>
      </c>
    </row>
    <row r="75992" spans="1:2" x14ac:dyDescent="0.35">
      <c r="A75992" t="s">
        <v>70523</v>
      </c>
      <c r="B75992" t="str">
        <f t="shared" si="1187"/>
        <v>avatechservices.net</v>
      </c>
    </row>
    <row r="75993" spans="1:2" x14ac:dyDescent="0.35">
      <c r="A75993" t="s">
        <v>70524</v>
      </c>
      <c r="B75993" t="str">
        <f t="shared" si="1187"/>
        <v>shenlongcoin.com</v>
      </c>
    </row>
    <row r="75994" spans="1:2" x14ac:dyDescent="0.35">
      <c r="A75994" t="s">
        <v>70525</v>
      </c>
      <c r="B75994" t="str">
        <f t="shared" si="1187"/>
        <v>localjobnetwokr.com</v>
      </c>
    </row>
    <row r="75995" spans="1:2" x14ac:dyDescent="0.35">
      <c r="A75995" t="s">
        <v>70526</v>
      </c>
      <c r="B75995" t="str">
        <f t="shared" si="1187"/>
        <v>r16xk.com</v>
      </c>
    </row>
    <row r="75996" spans="1:2" x14ac:dyDescent="0.35">
      <c r="A75996" t="s">
        <v>70527</v>
      </c>
      <c r="B75996" t="str">
        <f t="shared" si="1187"/>
        <v>bogota-fumigaciones.com</v>
      </c>
    </row>
    <row r="75997" spans="1:2" x14ac:dyDescent="0.35">
      <c r="A75997" t="s">
        <v>70528</v>
      </c>
      <c r="B75997" t="str">
        <f t="shared" si="1187"/>
        <v>21alu.com</v>
      </c>
    </row>
    <row r="75998" spans="1:2" x14ac:dyDescent="0.35">
      <c r="A75998" t="s">
        <v>70529</v>
      </c>
      <c r="B75998" t="str">
        <f t="shared" si="1187"/>
        <v>heguangtang.top</v>
      </c>
    </row>
    <row r="75999" spans="1:2" x14ac:dyDescent="0.35">
      <c r="A75999" t="s">
        <v>70530</v>
      </c>
      <c r="B75999" t="str">
        <f t="shared" si="1187"/>
        <v>fischiettosoftware.com</v>
      </c>
    </row>
    <row r="76000" spans="1:2" x14ac:dyDescent="0.35">
      <c r="A76000" t="s">
        <v>70531</v>
      </c>
      <c r="B76000" t="str">
        <f t="shared" si="1187"/>
        <v>cnthemoat.cloud</v>
      </c>
    </row>
    <row r="76001" spans="1:2" x14ac:dyDescent="0.35">
      <c r="A76001" t="s">
        <v>70532</v>
      </c>
      <c r="B76001" t="str">
        <f t="shared" si="1187"/>
        <v>lodeonline.online</v>
      </c>
    </row>
    <row r="76002" spans="1:2" x14ac:dyDescent="0.35">
      <c r="A76002" t="s">
        <v>70533</v>
      </c>
      <c r="B76002" t="str">
        <f t="shared" si="1187"/>
        <v>promecdesarrollos.store</v>
      </c>
    </row>
    <row r="76003" spans="1:2" x14ac:dyDescent="0.35">
      <c r="A76003" t="s">
        <v>70534</v>
      </c>
      <c r="B76003" t="str">
        <f t="shared" si="1187"/>
        <v>updateberitadaerah.com</v>
      </c>
    </row>
    <row r="76004" spans="1:2" x14ac:dyDescent="0.35">
      <c r="A76004" t="s">
        <v>70535</v>
      </c>
      <c r="B76004" t="str">
        <f t="shared" si="1187"/>
        <v>torusdigitalmarketing.com</v>
      </c>
    </row>
    <row r="76005" spans="1:2" x14ac:dyDescent="0.35">
      <c r="A76005" t="s">
        <v>70536</v>
      </c>
      <c r="B76005" t="str">
        <f t="shared" si="1187"/>
        <v>bitplatform.online</v>
      </c>
    </row>
    <row r="76006" spans="1:2" x14ac:dyDescent="0.35">
      <c r="A76006" t="s">
        <v>70537</v>
      </c>
      <c r="B76006" t="str">
        <f t="shared" si="1187"/>
        <v>bethanyblake.online</v>
      </c>
    </row>
    <row r="76007" spans="1:2" x14ac:dyDescent="0.35">
      <c r="A76007" t="s">
        <v>70538</v>
      </c>
      <c r="B76007" t="str">
        <f t="shared" si="1187"/>
        <v>markovichjames.com</v>
      </c>
    </row>
    <row r="76008" spans="1:2" x14ac:dyDescent="0.35">
      <c r="A76008" t="s">
        <v>70539</v>
      </c>
      <c r="B76008" t="str">
        <f t="shared" si="1187"/>
        <v>liionstore.com</v>
      </c>
    </row>
    <row r="76009" spans="1:2" x14ac:dyDescent="0.35">
      <c r="A76009" t="s">
        <v>70540</v>
      </c>
      <c r="B76009" t="str">
        <f t="shared" si="1187"/>
        <v>eleganceid.com</v>
      </c>
    </row>
    <row r="76010" spans="1:2" x14ac:dyDescent="0.35">
      <c r="A76010" t="s">
        <v>70541</v>
      </c>
      <c r="B76010" t="str">
        <f t="shared" si="1187"/>
        <v>biolojikgolet.com</v>
      </c>
    </row>
    <row r="76011" spans="1:2" x14ac:dyDescent="0.35">
      <c r="A76011" t="s">
        <v>70542</v>
      </c>
      <c r="B76011" t="str">
        <f t="shared" si="1187"/>
        <v>mpgroup.llc</v>
      </c>
    </row>
    <row r="76012" spans="1:2" x14ac:dyDescent="0.35">
      <c r="A76012" t="s">
        <v>70543</v>
      </c>
      <c r="B76012" t="str">
        <f t="shared" si="1187"/>
        <v>adairjo.online</v>
      </c>
    </row>
    <row r="76013" spans="1:2" x14ac:dyDescent="0.35">
      <c r="A76013" t="s">
        <v>70544</v>
      </c>
      <c r="B76013" t="str">
        <f t="shared" si="1187"/>
        <v>glamgearaz.com</v>
      </c>
    </row>
    <row r="76014" spans="1:2" x14ac:dyDescent="0.35">
      <c r="A76014" t="s">
        <v>70545</v>
      </c>
      <c r="B76014" t="str">
        <f t="shared" si="1187"/>
        <v>markitstore.com</v>
      </c>
    </row>
    <row r="76015" spans="1:2" x14ac:dyDescent="0.35">
      <c r="A76015" t="s">
        <v>70546</v>
      </c>
      <c r="B76015" t="str">
        <f t="shared" si="1187"/>
        <v>nationalblast.com</v>
      </c>
    </row>
    <row r="76016" spans="1:2" x14ac:dyDescent="0.35">
      <c r="A76016" t="s">
        <v>70547</v>
      </c>
      <c r="B76016" t="str">
        <f t="shared" si="1187"/>
        <v>homerenovateexpert.com</v>
      </c>
    </row>
    <row r="76017" spans="1:2" x14ac:dyDescent="0.35">
      <c r="A76017" t="s">
        <v>70548</v>
      </c>
      <c r="B76017" t="str">
        <f t="shared" si="1187"/>
        <v>alyfu.vip</v>
      </c>
    </row>
    <row r="76018" spans="1:2" x14ac:dyDescent="0.35">
      <c r="A76018" t="s">
        <v>70549</v>
      </c>
      <c r="B76018" t="str">
        <f t="shared" si="1187"/>
        <v>dashdeals24.com</v>
      </c>
    </row>
    <row r="76019" spans="1:2" x14ac:dyDescent="0.35">
      <c r="A76019" t="s">
        <v>70550</v>
      </c>
      <c r="B76019" t="str">
        <f t="shared" si="1187"/>
        <v>liberationdesert.com</v>
      </c>
    </row>
    <row r="76020" spans="1:2" x14ac:dyDescent="0.35">
      <c r="A76020" t="s">
        <v>70551</v>
      </c>
      <c r="B76020" t="str">
        <f t="shared" si="1187"/>
        <v>mediawargaindonesia.com</v>
      </c>
    </row>
    <row r="76021" spans="1:2" x14ac:dyDescent="0.35">
      <c r="A76021" t="s">
        <v>70552</v>
      </c>
      <c r="B76021" t="str">
        <f t="shared" si="1187"/>
        <v>753981.com</v>
      </c>
    </row>
    <row r="76022" spans="1:2" x14ac:dyDescent="0.35">
      <c r="A76022" t="s">
        <v>70553</v>
      </c>
      <c r="B76022" t="str">
        <f t="shared" si="1187"/>
        <v>patchmarket.net</v>
      </c>
    </row>
    <row r="76023" spans="1:2" x14ac:dyDescent="0.35">
      <c r="A76023" t="s">
        <v>70554</v>
      </c>
      <c r="B76023" t="str">
        <f t="shared" si="1187"/>
        <v>hackmm.com</v>
      </c>
    </row>
    <row r="76024" spans="1:2" x14ac:dyDescent="0.35">
      <c r="A76024" t="s">
        <v>70555</v>
      </c>
      <c r="B76024" t="str">
        <f t="shared" si="1187"/>
        <v>uspsid.life</v>
      </c>
    </row>
    <row r="76025" spans="1:2" x14ac:dyDescent="0.35">
      <c r="A76025" t="s">
        <v>70556</v>
      </c>
      <c r="B76025" t="str">
        <f t="shared" si="1187"/>
        <v>m6ov0ddkluzambwqyh64.com</v>
      </c>
    </row>
    <row r="76026" spans="1:2" x14ac:dyDescent="0.35">
      <c r="A76026" t="s">
        <v>70557</v>
      </c>
      <c r="B76026" t="str">
        <f t="shared" si="1187"/>
        <v>handlegacygroup.com</v>
      </c>
    </row>
    <row r="76027" spans="1:2" x14ac:dyDescent="0.35">
      <c r="A76027" t="s">
        <v>70558</v>
      </c>
      <c r="B76027" t="str">
        <f t="shared" si="1187"/>
        <v>wzfjiu.com</v>
      </c>
    </row>
    <row r="76028" spans="1:2" x14ac:dyDescent="0.35">
      <c r="A76028" t="s">
        <v>70559</v>
      </c>
      <c r="B76028" t="str">
        <f t="shared" si="1187"/>
        <v>7arb.com</v>
      </c>
    </row>
    <row r="76029" spans="1:2" x14ac:dyDescent="0.35">
      <c r="A76029" t="s">
        <v>70560</v>
      </c>
      <c r="B76029" t="str">
        <f t="shared" si="1187"/>
        <v>twigtoon.com</v>
      </c>
    </row>
    <row r="76030" spans="1:2" x14ac:dyDescent="0.35">
      <c r="A76030" t="s">
        <v>70561</v>
      </c>
      <c r="B76030" t="str">
        <f t="shared" si="1187"/>
        <v>etude-abdoulaye-seck.com</v>
      </c>
    </row>
    <row r="76031" spans="1:2" x14ac:dyDescent="0.35">
      <c r="A76031" t="s">
        <v>70562</v>
      </c>
      <c r="B76031" t="str">
        <f t="shared" si="1187"/>
        <v>shoutoutmtp.com</v>
      </c>
    </row>
    <row r="76032" spans="1:2" x14ac:dyDescent="0.35">
      <c r="A76032" t="s">
        <v>70563</v>
      </c>
      <c r="B76032" t="str">
        <f t="shared" si="1187"/>
        <v>56590.buzz</v>
      </c>
    </row>
    <row r="76033" spans="1:2" x14ac:dyDescent="0.35">
      <c r="A76033" t="s">
        <v>70564</v>
      </c>
      <c r="B76033" t="str">
        <f t="shared" si="1187"/>
        <v>aat2712.xyz</v>
      </c>
    </row>
    <row r="76034" spans="1:2" x14ac:dyDescent="0.35">
      <c r="A76034" t="s">
        <v>70565</v>
      </c>
      <c r="B76034" t="str">
        <f t="shared" si="1187"/>
        <v>bigkahunacarts.net</v>
      </c>
    </row>
    <row r="76035" spans="1:2" x14ac:dyDescent="0.35">
      <c r="A76035" t="s">
        <v>70566</v>
      </c>
      <c r="B76035" t="str">
        <f t="shared" ref="B76035:B76098" si="1188">TRIM(A76035)</f>
        <v>voiceuy.com</v>
      </c>
    </row>
    <row r="76036" spans="1:2" x14ac:dyDescent="0.35">
      <c r="A76036" t="s">
        <v>70567</v>
      </c>
      <c r="B76036" t="str">
        <f t="shared" si="1188"/>
        <v>kupily.com</v>
      </c>
    </row>
    <row r="76037" spans="1:2" x14ac:dyDescent="0.35">
      <c r="A76037" t="s">
        <v>70568</v>
      </c>
      <c r="B76037" t="str">
        <f t="shared" si="1188"/>
        <v>sq562.com</v>
      </c>
    </row>
    <row r="76038" spans="1:2" x14ac:dyDescent="0.35">
      <c r="A76038" t="s">
        <v>70569</v>
      </c>
      <c r="B76038" t="str">
        <f t="shared" si="1188"/>
        <v>thenextstepsolutions.net</v>
      </c>
    </row>
    <row r="76039" spans="1:2" x14ac:dyDescent="0.35">
      <c r="A76039" t="s">
        <v>70570</v>
      </c>
      <c r="B76039" t="str">
        <f t="shared" si="1188"/>
        <v>jsdqjs.com</v>
      </c>
    </row>
    <row r="76040" spans="1:2" x14ac:dyDescent="0.35">
      <c r="A76040" t="s">
        <v>70571</v>
      </c>
      <c r="B76040" t="str">
        <f t="shared" si="1188"/>
        <v>q1200.com</v>
      </c>
    </row>
    <row r="76041" spans="1:2" x14ac:dyDescent="0.35">
      <c r="A76041" t="s">
        <v>70572</v>
      </c>
      <c r="B76041" t="str">
        <f t="shared" si="1188"/>
        <v>579508.com</v>
      </c>
    </row>
    <row r="76042" spans="1:2" x14ac:dyDescent="0.35">
      <c r="A76042" t="s">
        <v>70573</v>
      </c>
      <c r="B76042" t="str">
        <f t="shared" si="1188"/>
        <v>brivacapital.com</v>
      </c>
    </row>
    <row r="76043" spans="1:2" x14ac:dyDescent="0.35">
      <c r="A76043" t="s">
        <v>70574</v>
      </c>
      <c r="B76043" t="str">
        <f t="shared" si="1188"/>
        <v>truckerdispatching.com</v>
      </c>
    </row>
    <row r="76044" spans="1:2" x14ac:dyDescent="0.35">
      <c r="A76044" t="s">
        <v>70575</v>
      </c>
      <c r="B76044" t="str">
        <f t="shared" si="1188"/>
        <v>cybergateclose.com</v>
      </c>
    </row>
    <row r="76045" spans="1:2" x14ac:dyDescent="0.35">
      <c r="A76045" t="s">
        <v>70576</v>
      </c>
      <c r="B76045" t="str">
        <f t="shared" si="1188"/>
        <v>thecozybean.com</v>
      </c>
    </row>
    <row r="76046" spans="1:2" x14ac:dyDescent="0.35">
      <c r="A76046" t="s">
        <v>70577</v>
      </c>
      <c r="B76046" t="str">
        <f t="shared" si="1188"/>
        <v>crystal-sound.shop</v>
      </c>
    </row>
    <row r="76047" spans="1:2" x14ac:dyDescent="0.35">
      <c r="A76047" t="s">
        <v>70578</v>
      </c>
      <c r="B76047" t="str">
        <f t="shared" si="1188"/>
        <v>underwatervideoacademy.com</v>
      </c>
    </row>
    <row r="76048" spans="1:2" x14ac:dyDescent="0.35">
      <c r="A76048" t="s">
        <v>70579</v>
      </c>
      <c r="B76048" t="str">
        <f t="shared" si="1188"/>
        <v>hepsiburadaoi.com</v>
      </c>
    </row>
    <row r="76049" spans="1:2" x14ac:dyDescent="0.35">
      <c r="A76049" t="s">
        <v>70580</v>
      </c>
      <c r="B76049" t="str">
        <f t="shared" si="1188"/>
        <v>ayva-official.com</v>
      </c>
    </row>
    <row r="76050" spans="1:2" x14ac:dyDescent="0.35">
      <c r="A76050" t="s">
        <v>70581</v>
      </c>
      <c r="B76050" t="str">
        <f t="shared" si="1188"/>
        <v>comipx1031.com</v>
      </c>
    </row>
    <row r="76051" spans="1:2" x14ac:dyDescent="0.35">
      <c r="A76051" t="s">
        <v>70582</v>
      </c>
      <c r="B76051" t="str">
        <f t="shared" si="1188"/>
        <v>543taxinghua.store</v>
      </c>
    </row>
    <row r="76052" spans="1:2" x14ac:dyDescent="0.35">
      <c r="A76052" t="s">
        <v>70583</v>
      </c>
      <c r="B76052" t="str">
        <f t="shared" si="1188"/>
        <v>agromonges.com</v>
      </c>
    </row>
    <row r="76053" spans="1:2" x14ac:dyDescent="0.35">
      <c r="A76053" t="s">
        <v>70584</v>
      </c>
      <c r="B76053" t="str">
        <f t="shared" si="1188"/>
        <v>thefutureofheritage.com</v>
      </c>
    </row>
    <row r="76054" spans="1:2" x14ac:dyDescent="0.35">
      <c r="A76054" t="s">
        <v>70585</v>
      </c>
      <c r="B76054" t="str">
        <f t="shared" si="1188"/>
        <v>sonjabuffa.vote</v>
      </c>
    </row>
    <row r="76055" spans="1:2" x14ac:dyDescent="0.35">
      <c r="A76055" t="s">
        <v>70586</v>
      </c>
      <c r="B76055" t="str">
        <f t="shared" si="1188"/>
        <v>focus4.click</v>
      </c>
    </row>
    <row r="76056" spans="1:2" x14ac:dyDescent="0.35">
      <c r="A76056" t="s">
        <v>70587</v>
      </c>
      <c r="B76056" t="str">
        <f t="shared" si="1188"/>
        <v>tpdjd.com</v>
      </c>
    </row>
    <row r="76057" spans="1:2" x14ac:dyDescent="0.35">
      <c r="A76057" t="s">
        <v>70588</v>
      </c>
      <c r="B76057" t="str">
        <f t="shared" si="1188"/>
        <v>buabuaetravel.com</v>
      </c>
    </row>
    <row r="76058" spans="1:2" x14ac:dyDescent="0.35">
      <c r="A76058" t="s">
        <v>70589</v>
      </c>
      <c r="B76058" t="str">
        <f t="shared" si="1188"/>
        <v>ndtravelthailand.com</v>
      </c>
    </row>
    <row r="76059" spans="1:2" x14ac:dyDescent="0.35">
      <c r="A76059" t="s">
        <v>70590</v>
      </c>
      <c r="B76059" t="str">
        <f t="shared" si="1188"/>
        <v>dotastats.site</v>
      </c>
    </row>
    <row r="76060" spans="1:2" x14ac:dyDescent="0.35">
      <c r="A76060" t="s">
        <v>70591</v>
      </c>
      <c r="B76060" t="str">
        <f t="shared" si="1188"/>
        <v>onpurposerentals.com</v>
      </c>
    </row>
    <row r="76061" spans="1:2" x14ac:dyDescent="0.35">
      <c r="A76061" t="s">
        <v>70592</v>
      </c>
      <c r="B76061" t="str">
        <f t="shared" si="1188"/>
        <v>sxmtbfwzx.com</v>
      </c>
    </row>
    <row r="76062" spans="1:2" x14ac:dyDescent="0.35">
      <c r="A76062" t="s">
        <v>70593</v>
      </c>
      <c r="B76062" t="str">
        <f t="shared" si="1188"/>
        <v>walkerhomebuyers.com</v>
      </c>
    </row>
    <row r="76063" spans="1:2" x14ac:dyDescent="0.35">
      <c r="A76063" t="s">
        <v>70594</v>
      </c>
      <c r="B76063" t="str">
        <f t="shared" si="1188"/>
        <v>klendraigpt13.com</v>
      </c>
    </row>
    <row r="76064" spans="1:2" x14ac:dyDescent="0.35">
      <c r="A76064" t="s">
        <v>70595</v>
      </c>
      <c r="B76064" t="str">
        <f t="shared" si="1188"/>
        <v>cselementdesigns.com</v>
      </c>
    </row>
    <row r="76065" spans="1:2" x14ac:dyDescent="0.35">
      <c r="A76065" t="s">
        <v>70596</v>
      </c>
      <c r="B76065" t="str">
        <f t="shared" si="1188"/>
        <v>dharamyatra.site</v>
      </c>
    </row>
    <row r="76066" spans="1:2" x14ac:dyDescent="0.35">
      <c r="A76066" t="s">
        <v>70597</v>
      </c>
      <c r="B76066" t="str">
        <f t="shared" si="1188"/>
        <v>kuying0.xyz</v>
      </c>
    </row>
    <row r="76067" spans="1:2" x14ac:dyDescent="0.35">
      <c r="A76067" t="s">
        <v>70598</v>
      </c>
      <c r="B76067" t="str">
        <f t="shared" si="1188"/>
        <v>driveengineeringitc.com</v>
      </c>
    </row>
    <row r="76068" spans="1:2" x14ac:dyDescent="0.35">
      <c r="A76068" t="s">
        <v>70599</v>
      </c>
      <c r="B76068" t="str">
        <f t="shared" si="1188"/>
        <v>itorv.com</v>
      </c>
    </row>
    <row r="76069" spans="1:2" x14ac:dyDescent="0.35">
      <c r="A76069" t="s">
        <v>70600</v>
      </c>
      <c r="B76069" t="str">
        <f t="shared" si="1188"/>
        <v>gsjymykj.com</v>
      </c>
    </row>
    <row r="76070" spans="1:2" x14ac:dyDescent="0.35">
      <c r="A76070" t="s">
        <v>70601</v>
      </c>
      <c r="B76070" t="str">
        <f t="shared" si="1188"/>
        <v>nkbuo.com</v>
      </c>
    </row>
    <row r="76071" spans="1:2" x14ac:dyDescent="0.35">
      <c r="A76071" t="s">
        <v>70602</v>
      </c>
      <c r="B76071" t="str">
        <f t="shared" si="1188"/>
        <v>language-learning.asia</v>
      </c>
    </row>
    <row r="76072" spans="1:2" x14ac:dyDescent="0.35">
      <c r="A76072" t="s">
        <v>70603</v>
      </c>
      <c r="B76072" t="str">
        <f t="shared" si="1188"/>
        <v>zazing.one</v>
      </c>
    </row>
    <row r="76073" spans="1:2" x14ac:dyDescent="0.35">
      <c r="A76073" t="s">
        <v>70604</v>
      </c>
      <c r="B76073" t="str">
        <f t="shared" si="1188"/>
        <v>brownsdetail.com</v>
      </c>
    </row>
    <row r="76074" spans="1:2" x14ac:dyDescent="0.35">
      <c r="A76074" t="s">
        <v>70605</v>
      </c>
      <c r="B76074" t="str">
        <f t="shared" si="1188"/>
        <v>voip-at-austria.com</v>
      </c>
    </row>
    <row r="76075" spans="1:2" x14ac:dyDescent="0.35">
      <c r="A76075" t="s">
        <v>70606</v>
      </c>
      <c r="B76075" t="str">
        <f t="shared" si="1188"/>
        <v>tradingwithmauipete.com</v>
      </c>
    </row>
    <row r="76076" spans="1:2" x14ac:dyDescent="0.35">
      <c r="A76076" t="s">
        <v>70607</v>
      </c>
      <c r="B76076" t="str">
        <f t="shared" si="1188"/>
        <v>dcl2i.top</v>
      </c>
    </row>
    <row r="76077" spans="1:2" x14ac:dyDescent="0.35">
      <c r="A76077" t="s">
        <v>70608</v>
      </c>
      <c r="B76077" t="str">
        <f t="shared" si="1188"/>
        <v>office-outlook-online-docs.store</v>
      </c>
    </row>
    <row r="76078" spans="1:2" x14ac:dyDescent="0.35">
      <c r="A76078" t="s">
        <v>70609</v>
      </c>
      <c r="B76078" t="str">
        <f t="shared" si="1188"/>
        <v>sgowcasewindows.com</v>
      </c>
    </row>
    <row r="76079" spans="1:2" x14ac:dyDescent="0.35">
      <c r="A76079" t="s">
        <v>70610</v>
      </c>
      <c r="B76079" t="str">
        <f t="shared" si="1188"/>
        <v>showcasewindpws.com</v>
      </c>
    </row>
    <row r="76080" spans="1:2" x14ac:dyDescent="0.35">
      <c r="A76080" t="s">
        <v>70611</v>
      </c>
      <c r="B76080" t="str">
        <f t="shared" si="1188"/>
        <v>ficticis.net</v>
      </c>
    </row>
    <row r="76081" spans="1:2" x14ac:dyDescent="0.35">
      <c r="A76081" t="s">
        <v>70612</v>
      </c>
      <c r="B76081" t="str">
        <f t="shared" si="1188"/>
        <v>amtrak.help</v>
      </c>
    </row>
    <row r="76082" spans="1:2" x14ac:dyDescent="0.35">
      <c r="A76082" t="s">
        <v>70613</v>
      </c>
      <c r="B76082" t="str">
        <f t="shared" si="1188"/>
        <v>hspsolokatsu.com</v>
      </c>
    </row>
    <row r="76083" spans="1:2" x14ac:dyDescent="0.35">
      <c r="A76083" t="s">
        <v>70614</v>
      </c>
      <c r="B76083" t="str">
        <f t="shared" si="1188"/>
        <v>duodd.cfd</v>
      </c>
    </row>
    <row r="76084" spans="1:2" x14ac:dyDescent="0.35">
      <c r="A76084" t="s">
        <v>70615</v>
      </c>
      <c r="B76084" t="str">
        <f t="shared" si="1188"/>
        <v>v5f37x9.com</v>
      </c>
    </row>
    <row r="76085" spans="1:2" x14ac:dyDescent="0.35">
      <c r="A76085" t="s">
        <v>70616</v>
      </c>
      <c r="B76085" t="str">
        <f t="shared" si="1188"/>
        <v>chidfund.org</v>
      </c>
    </row>
    <row r="76086" spans="1:2" x14ac:dyDescent="0.35">
      <c r="A76086" t="s">
        <v>70617</v>
      </c>
      <c r="B76086" t="str">
        <f t="shared" si="1188"/>
        <v>woisports.com</v>
      </c>
    </row>
    <row r="76087" spans="1:2" x14ac:dyDescent="0.35">
      <c r="A76087" t="s">
        <v>70618</v>
      </c>
      <c r="B76087" t="str">
        <f t="shared" si="1188"/>
        <v>aiportstaxitransfers.com</v>
      </c>
    </row>
    <row r="76088" spans="1:2" x14ac:dyDescent="0.35">
      <c r="A76088" t="s">
        <v>70619</v>
      </c>
      <c r="B76088" t="str">
        <f t="shared" si="1188"/>
        <v>itinerariotravel.com</v>
      </c>
    </row>
    <row r="76089" spans="1:2" x14ac:dyDescent="0.35">
      <c r="A76089" t="s">
        <v>70620</v>
      </c>
      <c r="B76089" t="str">
        <f t="shared" si="1188"/>
        <v>billiamenden.live</v>
      </c>
    </row>
    <row r="76090" spans="1:2" x14ac:dyDescent="0.35">
      <c r="A76090" t="s">
        <v>70621</v>
      </c>
      <c r="B76090" t="str">
        <f t="shared" si="1188"/>
        <v>tfmv7k2dhu5.com</v>
      </c>
    </row>
    <row r="76091" spans="1:2" x14ac:dyDescent="0.35">
      <c r="A76091" t="s">
        <v>70622</v>
      </c>
      <c r="B76091" t="str">
        <f t="shared" si="1188"/>
        <v>ncplimited.org</v>
      </c>
    </row>
    <row r="76092" spans="1:2" x14ac:dyDescent="0.35">
      <c r="A76092" t="s">
        <v>70623</v>
      </c>
      <c r="B76092" t="str">
        <f t="shared" si="1188"/>
        <v>amichealthinsurance.com</v>
      </c>
    </row>
    <row r="76093" spans="1:2" x14ac:dyDescent="0.35">
      <c r="A76093" t="s">
        <v>70624</v>
      </c>
      <c r="B76093" t="str">
        <f t="shared" si="1188"/>
        <v>commercialcleaningpinellascounty.com</v>
      </c>
    </row>
    <row r="76094" spans="1:2" x14ac:dyDescent="0.35">
      <c r="A76094" t="s">
        <v>70625</v>
      </c>
      <c r="B76094" t="str">
        <f t="shared" si="1188"/>
        <v>centralairconditioner.xyz</v>
      </c>
    </row>
    <row r="76095" spans="1:2" x14ac:dyDescent="0.35">
      <c r="A76095" t="s">
        <v>70626</v>
      </c>
      <c r="B76095" t="str">
        <f t="shared" si="1188"/>
        <v>europeletloose.org</v>
      </c>
    </row>
    <row r="76096" spans="1:2" x14ac:dyDescent="0.35">
      <c r="A76096" t="s">
        <v>70627</v>
      </c>
      <c r="B76096" t="str">
        <f t="shared" si="1188"/>
        <v>jayprakashsharma.com</v>
      </c>
    </row>
    <row r="76097" spans="1:2" x14ac:dyDescent="0.35">
      <c r="A76097" t="s">
        <v>70628</v>
      </c>
      <c r="B76097" t="str">
        <f t="shared" si="1188"/>
        <v>hab-itech.com</v>
      </c>
    </row>
    <row r="76098" spans="1:2" x14ac:dyDescent="0.35">
      <c r="A76098" t="s">
        <v>70629</v>
      </c>
      <c r="B76098" t="str">
        <f t="shared" si="1188"/>
        <v>sozcu.lol</v>
      </c>
    </row>
    <row r="76099" spans="1:2" x14ac:dyDescent="0.35">
      <c r="A76099" t="s">
        <v>70630</v>
      </c>
      <c r="B76099" t="str">
        <f t="shared" ref="B76099:B76162" si="1189">TRIM(A76099)</f>
        <v>aubiri.parts</v>
      </c>
    </row>
    <row r="76100" spans="1:2" x14ac:dyDescent="0.35">
      <c r="A76100" t="s">
        <v>70631</v>
      </c>
      <c r="B76100" t="str">
        <f t="shared" si="1189"/>
        <v>ghniyj.com</v>
      </c>
    </row>
    <row r="76101" spans="1:2" x14ac:dyDescent="0.35">
      <c r="A76101" t="s">
        <v>70632</v>
      </c>
      <c r="B76101" t="str">
        <f t="shared" si="1189"/>
        <v>manis88slot.org</v>
      </c>
    </row>
    <row r="76102" spans="1:2" x14ac:dyDescent="0.35">
      <c r="A76102" t="s">
        <v>70633</v>
      </c>
      <c r="B76102" t="str">
        <f t="shared" si="1189"/>
        <v>4e5ss.cfd</v>
      </c>
    </row>
    <row r="76103" spans="1:2" x14ac:dyDescent="0.35">
      <c r="A76103" t="s">
        <v>70634</v>
      </c>
      <c r="B76103" t="str">
        <f t="shared" si="1189"/>
        <v>online-nursing-courses-uk.bond</v>
      </c>
    </row>
    <row r="76104" spans="1:2" x14ac:dyDescent="0.35">
      <c r="A76104" t="s">
        <v>70635</v>
      </c>
      <c r="B76104" t="str">
        <f t="shared" si="1189"/>
        <v>battlebloons.store</v>
      </c>
    </row>
    <row r="76105" spans="1:2" x14ac:dyDescent="0.35">
      <c r="A76105" t="s">
        <v>70636</v>
      </c>
      <c r="B76105" t="str">
        <f t="shared" si="1189"/>
        <v>shopbs.online</v>
      </c>
    </row>
    <row r="76106" spans="1:2" x14ac:dyDescent="0.35">
      <c r="A76106" t="s">
        <v>70637</v>
      </c>
      <c r="B76106" t="str">
        <f t="shared" si="1189"/>
        <v>sophiadorei.com</v>
      </c>
    </row>
    <row r="76107" spans="1:2" x14ac:dyDescent="0.35">
      <c r="A76107" t="s">
        <v>70638</v>
      </c>
      <c r="B76107" t="str">
        <f t="shared" si="1189"/>
        <v>limelite.london</v>
      </c>
    </row>
    <row r="76108" spans="1:2" x14ac:dyDescent="0.35">
      <c r="A76108" t="s">
        <v>70639</v>
      </c>
      <c r="B76108" t="str">
        <f t="shared" si="1189"/>
        <v>spakhobar.homes</v>
      </c>
    </row>
    <row r="76109" spans="1:2" x14ac:dyDescent="0.35">
      <c r="A76109" t="s">
        <v>70640</v>
      </c>
      <c r="B76109" t="str">
        <f t="shared" si="1189"/>
        <v>rrwsf.icu</v>
      </c>
    </row>
    <row r="76110" spans="1:2" x14ac:dyDescent="0.35">
      <c r="A76110" t="s">
        <v>70641</v>
      </c>
      <c r="B76110" t="str">
        <f t="shared" si="1189"/>
        <v>kbmaxbuilders.online</v>
      </c>
    </row>
    <row r="76111" spans="1:2" x14ac:dyDescent="0.35">
      <c r="A76111" t="s">
        <v>70642</v>
      </c>
      <c r="B76111" t="str">
        <f t="shared" si="1189"/>
        <v>kimibikesolutions.com</v>
      </c>
    </row>
    <row r="76112" spans="1:2" x14ac:dyDescent="0.35">
      <c r="A76112" t="s">
        <v>70643</v>
      </c>
      <c r="B76112" t="str">
        <f t="shared" si="1189"/>
        <v>71245.vip</v>
      </c>
    </row>
    <row r="76113" spans="1:2" x14ac:dyDescent="0.35">
      <c r="A76113" t="s">
        <v>70644</v>
      </c>
      <c r="B76113" t="str">
        <f t="shared" si="1189"/>
        <v>jbtpay.info</v>
      </c>
    </row>
    <row r="76114" spans="1:2" x14ac:dyDescent="0.35">
      <c r="A76114" t="s">
        <v>70645</v>
      </c>
      <c r="B76114" t="str">
        <f t="shared" si="1189"/>
        <v>tradetowallstreet.com</v>
      </c>
    </row>
    <row r="76115" spans="1:2" x14ac:dyDescent="0.35">
      <c r="A76115" t="s">
        <v>70646</v>
      </c>
      <c r="B76115" t="str">
        <f t="shared" si="1189"/>
        <v>phpsbn.com</v>
      </c>
    </row>
    <row r="76116" spans="1:2" x14ac:dyDescent="0.35">
      <c r="A76116" t="s">
        <v>70647</v>
      </c>
      <c r="B76116" t="str">
        <f t="shared" si="1189"/>
        <v>raja788.net</v>
      </c>
    </row>
    <row r="76117" spans="1:2" x14ac:dyDescent="0.35">
      <c r="A76117" t="s">
        <v>70648</v>
      </c>
      <c r="B76117" t="str">
        <f t="shared" si="1189"/>
        <v>ww165252.com</v>
      </c>
    </row>
    <row r="76118" spans="1:2" x14ac:dyDescent="0.35">
      <c r="A76118" t="s">
        <v>70649</v>
      </c>
      <c r="B76118" t="str">
        <f t="shared" si="1189"/>
        <v>mesaridge-rx.com</v>
      </c>
    </row>
    <row r="76119" spans="1:2" x14ac:dyDescent="0.35">
      <c r="A76119" t="s">
        <v>70650</v>
      </c>
      <c r="B76119" t="str">
        <f t="shared" si="1189"/>
        <v>sad-old-ranch.com</v>
      </c>
    </row>
    <row r="76120" spans="1:2" x14ac:dyDescent="0.35">
      <c r="A76120" t="s">
        <v>70651</v>
      </c>
      <c r="B76120" t="str">
        <f t="shared" si="1189"/>
        <v>trainingwith.guru</v>
      </c>
    </row>
    <row r="76121" spans="1:2" x14ac:dyDescent="0.35">
      <c r="A76121" t="s">
        <v>70652</v>
      </c>
      <c r="B76121" t="str">
        <f t="shared" si="1189"/>
        <v>vs79n.net</v>
      </c>
    </row>
    <row r="76122" spans="1:2" x14ac:dyDescent="0.35">
      <c r="A76122" t="s">
        <v>70653</v>
      </c>
      <c r="B76122" t="str">
        <f t="shared" si="1189"/>
        <v>k-chemu-snitsya.online</v>
      </c>
    </row>
    <row r="76123" spans="1:2" x14ac:dyDescent="0.35">
      <c r="A76123" t="s">
        <v>70654</v>
      </c>
      <c r="B76123" t="str">
        <f t="shared" si="1189"/>
        <v>erosioncontrolnetting.com</v>
      </c>
    </row>
    <row r="76124" spans="1:2" x14ac:dyDescent="0.35">
      <c r="A76124" t="s">
        <v>70655</v>
      </c>
      <c r="B76124" t="str">
        <f t="shared" si="1189"/>
        <v>tunneldevente.app</v>
      </c>
    </row>
    <row r="76125" spans="1:2" x14ac:dyDescent="0.35">
      <c r="A76125" t="s">
        <v>70656</v>
      </c>
      <c r="B76125" t="str">
        <f t="shared" si="1189"/>
        <v>globalcharteredassets.com</v>
      </c>
    </row>
    <row r="76126" spans="1:2" x14ac:dyDescent="0.35">
      <c r="A76126" t="s">
        <v>70657</v>
      </c>
      <c r="B76126" t="str">
        <f t="shared" si="1189"/>
        <v>qoozcox48.online</v>
      </c>
    </row>
    <row r="76127" spans="1:2" x14ac:dyDescent="0.35">
      <c r="A76127" t="s">
        <v>70658</v>
      </c>
      <c r="B76127" t="str">
        <f t="shared" si="1189"/>
        <v>tycdfaev.com</v>
      </c>
    </row>
    <row r="76128" spans="1:2" x14ac:dyDescent="0.35">
      <c r="A76128" t="s">
        <v>70659</v>
      </c>
      <c r="B76128" t="str">
        <f t="shared" si="1189"/>
        <v>hajinurspices.com</v>
      </c>
    </row>
    <row r="76129" spans="1:2" x14ac:dyDescent="0.35">
      <c r="A76129" t="s">
        <v>70660</v>
      </c>
      <c r="B76129" t="str">
        <f t="shared" si="1189"/>
        <v>idim.space</v>
      </c>
    </row>
    <row r="76130" spans="1:2" x14ac:dyDescent="0.35">
      <c r="A76130" t="s">
        <v>70661</v>
      </c>
      <c r="B76130" t="str">
        <f t="shared" si="1189"/>
        <v>ministryofmorality.com</v>
      </c>
    </row>
    <row r="76131" spans="1:2" x14ac:dyDescent="0.35">
      <c r="A76131" t="s">
        <v>70662</v>
      </c>
      <c r="B76131" t="str">
        <f t="shared" si="1189"/>
        <v>wedocrazyloans.com</v>
      </c>
    </row>
    <row r="76132" spans="1:2" x14ac:dyDescent="0.35">
      <c r="A76132" t="s">
        <v>70663</v>
      </c>
      <c r="B76132" t="str">
        <f t="shared" si="1189"/>
        <v>jacobleemedia.org</v>
      </c>
    </row>
    <row r="76133" spans="1:2" x14ac:dyDescent="0.35">
      <c r="A76133" t="s">
        <v>70664</v>
      </c>
      <c r="B76133" t="str">
        <f t="shared" si="1189"/>
        <v>aiempowered.top</v>
      </c>
    </row>
    <row r="76134" spans="1:2" x14ac:dyDescent="0.35">
      <c r="A76134" t="s">
        <v>70665</v>
      </c>
      <c r="B76134" t="str">
        <f t="shared" si="1189"/>
        <v>toplineext.net</v>
      </c>
    </row>
    <row r="76135" spans="1:2" x14ac:dyDescent="0.35">
      <c r="A76135" t="s">
        <v>70666</v>
      </c>
      <c r="B76135" t="str">
        <f t="shared" si="1189"/>
        <v>italies.com</v>
      </c>
    </row>
    <row r="76136" spans="1:2" x14ac:dyDescent="0.35">
      <c r="A76136" t="s">
        <v>70667</v>
      </c>
      <c r="B76136" t="str">
        <f t="shared" si="1189"/>
        <v>somosgrupobmasteu.com</v>
      </c>
    </row>
    <row r="76137" spans="1:2" x14ac:dyDescent="0.35">
      <c r="A76137" t="s">
        <v>70668</v>
      </c>
      <c r="B76137" t="str">
        <f t="shared" si="1189"/>
        <v>baxzagnil96.online</v>
      </c>
    </row>
    <row r="76138" spans="1:2" x14ac:dyDescent="0.35">
      <c r="A76138" t="s">
        <v>70669</v>
      </c>
      <c r="B76138" t="str">
        <f t="shared" si="1189"/>
        <v>beauty-products.top</v>
      </c>
    </row>
    <row r="76139" spans="1:2" x14ac:dyDescent="0.35">
      <c r="A76139" t="s">
        <v>70670</v>
      </c>
      <c r="B76139" t="str">
        <f t="shared" si="1189"/>
        <v>onlinenargile.com</v>
      </c>
    </row>
    <row r="76140" spans="1:2" x14ac:dyDescent="0.35">
      <c r="A76140" t="s">
        <v>70671</v>
      </c>
      <c r="B76140" t="str">
        <f t="shared" si="1189"/>
        <v>aplantest.com</v>
      </c>
    </row>
    <row r="76141" spans="1:2" x14ac:dyDescent="0.35">
      <c r="A76141" t="s">
        <v>70672</v>
      </c>
      <c r="B76141" t="str">
        <f t="shared" si="1189"/>
        <v>sicurezzasullavoro.site</v>
      </c>
    </row>
    <row r="76142" spans="1:2" x14ac:dyDescent="0.35">
      <c r="A76142" t="s">
        <v>70673</v>
      </c>
      <c r="B76142" t="str">
        <f t="shared" si="1189"/>
        <v>globalnetworkss.com</v>
      </c>
    </row>
    <row r="76143" spans="1:2" x14ac:dyDescent="0.35">
      <c r="A76143" t="s">
        <v>70674</v>
      </c>
      <c r="B76143" t="str">
        <f t="shared" si="1189"/>
        <v>lovepro422.biz</v>
      </c>
    </row>
    <row r="76144" spans="1:2" x14ac:dyDescent="0.35">
      <c r="A76144" t="s">
        <v>70675</v>
      </c>
      <c r="B76144" t="str">
        <f t="shared" si="1189"/>
        <v>youground.site</v>
      </c>
    </row>
    <row r="76145" spans="1:2" x14ac:dyDescent="0.35">
      <c r="A76145" t="s">
        <v>70676</v>
      </c>
      <c r="B76145" t="str">
        <f t="shared" si="1189"/>
        <v>wi69o.com</v>
      </c>
    </row>
    <row r="76146" spans="1:2" x14ac:dyDescent="0.35">
      <c r="A76146" t="s">
        <v>70677</v>
      </c>
      <c r="B76146" t="str">
        <f t="shared" si="1189"/>
        <v>milipico.com</v>
      </c>
    </row>
    <row r="76147" spans="1:2" x14ac:dyDescent="0.35">
      <c r="A76147" t="s">
        <v>70678</v>
      </c>
      <c r="B76147" t="str">
        <f t="shared" si="1189"/>
        <v>typhh.cfd</v>
      </c>
    </row>
    <row r="76148" spans="1:2" x14ac:dyDescent="0.35">
      <c r="A76148" t="s">
        <v>70679</v>
      </c>
      <c r="B76148" t="str">
        <f t="shared" si="1189"/>
        <v>pokamall.com</v>
      </c>
    </row>
    <row r="76149" spans="1:2" x14ac:dyDescent="0.35">
      <c r="A76149" t="s">
        <v>70680</v>
      </c>
      <c r="B76149" t="str">
        <f t="shared" si="1189"/>
        <v>opencircular.org</v>
      </c>
    </row>
    <row r="76150" spans="1:2" x14ac:dyDescent="0.35">
      <c r="A76150" t="s">
        <v>70681</v>
      </c>
      <c r="B76150" t="str">
        <f t="shared" si="1189"/>
        <v>findtrophies.com</v>
      </c>
    </row>
    <row r="76151" spans="1:2" x14ac:dyDescent="0.35">
      <c r="A76151" t="s">
        <v>70682</v>
      </c>
      <c r="B76151" t="str">
        <f t="shared" si="1189"/>
        <v>prioritymortgageprocessingllc.net</v>
      </c>
    </row>
    <row r="76152" spans="1:2" x14ac:dyDescent="0.35">
      <c r="A76152" t="s">
        <v>70683</v>
      </c>
      <c r="B76152" t="str">
        <f t="shared" si="1189"/>
        <v>yourlastpillow.com</v>
      </c>
    </row>
    <row r="76153" spans="1:2" x14ac:dyDescent="0.35">
      <c r="A76153" t="s">
        <v>70684</v>
      </c>
      <c r="B76153" t="str">
        <f t="shared" si="1189"/>
        <v>zb281.bio</v>
      </c>
    </row>
    <row r="76154" spans="1:2" x14ac:dyDescent="0.35">
      <c r="A76154" t="s">
        <v>70685</v>
      </c>
      <c r="B76154" t="str">
        <f t="shared" si="1189"/>
        <v>rasairon.com</v>
      </c>
    </row>
    <row r="76155" spans="1:2" x14ac:dyDescent="0.35">
      <c r="A76155" t="s">
        <v>70686</v>
      </c>
      <c r="B76155" t="str">
        <f t="shared" si="1189"/>
        <v>midnightgarden.online</v>
      </c>
    </row>
    <row r="76156" spans="1:2" x14ac:dyDescent="0.35">
      <c r="A76156" t="s">
        <v>70687</v>
      </c>
      <c r="B76156" t="str">
        <f t="shared" si="1189"/>
        <v>amcfmh.com</v>
      </c>
    </row>
    <row r="76157" spans="1:2" x14ac:dyDescent="0.35">
      <c r="A76157" t="s">
        <v>70688</v>
      </c>
      <c r="B76157" t="str">
        <f t="shared" si="1189"/>
        <v>qingxiaocheng.com</v>
      </c>
    </row>
    <row r="76158" spans="1:2" x14ac:dyDescent="0.35">
      <c r="A76158" t="s">
        <v>70689</v>
      </c>
      <c r="B76158" t="str">
        <f t="shared" si="1189"/>
        <v>sncfavantageconnect.shop</v>
      </c>
    </row>
    <row r="76159" spans="1:2" x14ac:dyDescent="0.35">
      <c r="A76159" t="s">
        <v>70690</v>
      </c>
      <c r="B76159" t="str">
        <f t="shared" si="1189"/>
        <v>biharsarkaryojna.com</v>
      </c>
    </row>
    <row r="76160" spans="1:2" x14ac:dyDescent="0.35">
      <c r="A76160" t="s">
        <v>70691</v>
      </c>
      <c r="B76160" t="str">
        <f t="shared" si="1189"/>
        <v>mapequalitysupport.com</v>
      </c>
    </row>
    <row r="76161" spans="1:2" x14ac:dyDescent="0.35">
      <c r="A76161" t="s">
        <v>70692</v>
      </c>
      <c r="B76161" t="str">
        <f t="shared" si="1189"/>
        <v>solocollectionsllc.com</v>
      </c>
    </row>
    <row r="76162" spans="1:2" x14ac:dyDescent="0.35">
      <c r="A76162" t="s">
        <v>70693</v>
      </c>
      <c r="B76162" t="str">
        <f t="shared" si="1189"/>
        <v>divinetouchlabtest.com</v>
      </c>
    </row>
    <row r="76163" spans="1:2" x14ac:dyDescent="0.35">
      <c r="A76163" t="s">
        <v>70694</v>
      </c>
      <c r="B76163" t="str">
        <f t="shared" ref="B76163:B76226" si="1190">TRIM(A76163)</f>
        <v>582895118.xyz</v>
      </c>
    </row>
    <row r="76164" spans="1:2" x14ac:dyDescent="0.35">
      <c r="A76164" t="s">
        <v>70695</v>
      </c>
      <c r="B76164" t="str">
        <f t="shared" si="1190"/>
        <v>smr-digital.com</v>
      </c>
    </row>
    <row r="76165" spans="1:2" x14ac:dyDescent="0.35">
      <c r="A76165" t="s">
        <v>70696</v>
      </c>
      <c r="B76165" t="str">
        <f t="shared" si="1190"/>
        <v>babayansbounty.com</v>
      </c>
    </row>
    <row r="76166" spans="1:2" x14ac:dyDescent="0.35">
      <c r="A76166" t="s">
        <v>70697</v>
      </c>
      <c r="B76166" t="str">
        <f t="shared" si="1190"/>
        <v>xin953772.vip</v>
      </c>
    </row>
    <row r="76167" spans="1:2" x14ac:dyDescent="0.35">
      <c r="A76167" t="s">
        <v>70698</v>
      </c>
      <c r="B76167" t="str">
        <f t="shared" si="1190"/>
        <v>hithisisfatimazuniga.com</v>
      </c>
    </row>
    <row r="76168" spans="1:2" x14ac:dyDescent="0.35">
      <c r="A76168" t="s">
        <v>70699</v>
      </c>
      <c r="B76168" t="str">
        <f t="shared" si="1190"/>
        <v>yoansinh.com</v>
      </c>
    </row>
    <row r="76169" spans="1:2" x14ac:dyDescent="0.35">
      <c r="A76169" t="s">
        <v>70700</v>
      </c>
      <c r="B76169" t="str">
        <f t="shared" si="1190"/>
        <v>yfkjsqq.top</v>
      </c>
    </row>
    <row r="76170" spans="1:2" x14ac:dyDescent="0.35">
      <c r="A76170" t="s">
        <v>70701</v>
      </c>
      <c r="B76170" t="str">
        <f t="shared" si="1190"/>
        <v>lhx8209.fun</v>
      </c>
    </row>
    <row r="76171" spans="1:2" x14ac:dyDescent="0.35">
      <c r="A76171" t="s">
        <v>70702</v>
      </c>
      <c r="B76171" t="str">
        <f t="shared" si="1190"/>
        <v>hp87.xyz</v>
      </c>
    </row>
    <row r="76172" spans="1:2" x14ac:dyDescent="0.35">
      <c r="A76172" t="s">
        <v>70703</v>
      </c>
      <c r="B76172" t="str">
        <f t="shared" si="1190"/>
        <v>466betvole.com</v>
      </c>
    </row>
    <row r="76173" spans="1:2" x14ac:dyDescent="0.35">
      <c r="A76173" t="s">
        <v>70704</v>
      </c>
      <c r="B76173" t="str">
        <f t="shared" si="1190"/>
        <v>tnc3a.xyz</v>
      </c>
    </row>
    <row r="76174" spans="1:2" x14ac:dyDescent="0.35">
      <c r="A76174" t="s">
        <v>70705</v>
      </c>
      <c r="B76174" t="str">
        <f t="shared" si="1190"/>
        <v>carbo-prs.com</v>
      </c>
    </row>
    <row r="76175" spans="1:2" x14ac:dyDescent="0.35">
      <c r="A76175" t="s">
        <v>70706</v>
      </c>
      <c r="B76175" t="str">
        <f t="shared" si="1190"/>
        <v>lgqplh.com</v>
      </c>
    </row>
    <row r="76176" spans="1:2" x14ac:dyDescent="0.35">
      <c r="A76176" t="s">
        <v>70707</v>
      </c>
      <c r="B76176" t="str">
        <f t="shared" si="1190"/>
        <v>czhomemaintenancellc.com</v>
      </c>
    </row>
    <row r="76177" spans="1:2" x14ac:dyDescent="0.35">
      <c r="A76177" t="s">
        <v>70708</v>
      </c>
      <c r="B76177" t="str">
        <f t="shared" si="1190"/>
        <v>casareposo.com</v>
      </c>
    </row>
    <row r="76178" spans="1:2" x14ac:dyDescent="0.35">
      <c r="A76178" t="s">
        <v>70709</v>
      </c>
      <c r="B76178" t="str">
        <f t="shared" si="1190"/>
        <v>excess-automation.com</v>
      </c>
    </row>
    <row r="76179" spans="1:2" x14ac:dyDescent="0.35">
      <c r="A76179" t="s">
        <v>70710</v>
      </c>
      <c r="B76179" t="str">
        <f t="shared" si="1190"/>
        <v>xlounge.site</v>
      </c>
    </row>
    <row r="76180" spans="1:2" x14ac:dyDescent="0.35">
      <c r="A76180" t="s">
        <v>70711</v>
      </c>
      <c r="B76180" t="str">
        <f t="shared" si="1190"/>
        <v>onlinepsychologydegree-6665.site</v>
      </c>
    </row>
    <row r="76181" spans="1:2" x14ac:dyDescent="0.35">
      <c r="A76181" t="s">
        <v>70712</v>
      </c>
      <c r="B76181" t="str">
        <f t="shared" si="1190"/>
        <v>prizewofv.xyz</v>
      </c>
    </row>
    <row r="76182" spans="1:2" x14ac:dyDescent="0.35">
      <c r="A76182" t="s">
        <v>70713</v>
      </c>
      <c r="B76182" t="str">
        <f t="shared" si="1190"/>
        <v>bandarabbaseat.sbs</v>
      </c>
    </row>
    <row r="76183" spans="1:2" x14ac:dyDescent="0.35">
      <c r="A76183" t="s">
        <v>70714</v>
      </c>
      <c r="B76183" t="str">
        <f t="shared" si="1190"/>
        <v>digitalmarket.fyi</v>
      </c>
    </row>
    <row r="76184" spans="1:2" x14ac:dyDescent="0.35">
      <c r="A76184" t="s">
        <v>70715</v>
      </c>
      <c r="B76184" t="str">
        <f t="shared" si="1190"/>
        <v>wetrans2u.com</v>
      </c>
    </row>
    <row r="76185" spans="1:2" x14ac:dyDescent="0.35">
      <c r="A76185" t="s">
        <v>70716</v>
      </c>
      <c r="B76185" t="str">
        <f t="shared" si="1190"/>
        <v>somineevim.com</v>
      </c>
    </row>
    <row r="76186" spans="1:2" x14ac:dyDescent="0.35">
      <c r="A76186" t="s">
        <v>70717</v>
      </c>
      <c r="B76186" t="str">
        <f t="shared" si="1190"/>
        <v>mediamullen.com</v>
      </c>
    </row>
    <row r="76187" spans="1:2" x14ac:dyDescent="0.35">
      <c r="A76187" t="s">
        <v>70718</v>
      </c>
      <c r="B76187" t="str">
        <f t="shared" si="1190"/>
        <v>portsideonthehudson.com</v>
      </c>
    </row>
    <row r="76188" spans="1:2" x14ac:dyDescent="0.35">
      <c r="A76188" t="s">
        <v>70719</v>
      </c>
      <c r="B76188" t="str">
        <f t="shared" si="1190"/>
        <v>opcj.top</v>
      </c>
    </row>
    <row r="76189" spans="1:2" x14ac:dyDescent="0.35">
      <c r="A76189" t="s">
        <v>70720</v>
      </c>
      <c r="B76189" t="str">
        <f t="shared" si="1190"/>
        <v>chobhamfarm.com</v>
      </c>
    </row>
    <row r="76190" spans="1:2" x14ac:dyDescent="0.35">
      <c r="A76190" t="s">
        <v>70721</v>
      </c>
      <c r="B76190" t="str">
        <f t="shared" si="1190"/>
        <v>keya-interiors.com</v>
      </c>
    </row>
    <row r="76191" spans="1:2" x14ac:dyDescent="0.35">
      <c r="A76191" t="s">
        <v>70722</v>
      </c>
      <c r="B76191" t="str">
        <f t="shared" si="1190"/>
        <v>eternalbeautyaesthetics.com</v>
      </c>
    </row>
    <row r="76192" spans="1:2" x14ac:dyDescent="0.35">
      <c r="A76192" t="s">
        <v>70723</v>
      </c>
      <c r="B76192" t="str">
        <f t="shared" si="1190"/>
        <v>webtutorial.online</v>
      </c>
    </row>
    <row r="76193" spans="1:2" x14ac:dyDescent="0.35">
      <c r="A76193" t="s">
        <v>70724</v>
      </c>
      <c r="B76193" t="str">
        <f t="shared" si="1190"/>
        <v>oneclickent.com</v>
      </c>
    </row>
    <row r="76194" spans="1:2" x14ac:dyDescent="0.35">
      <c r="A76194" t="s">
        <v>70725</v>
      </c>
      <c r="B76194" t="str">
        <f t="shared" si="1190"/>
        <v>bridgeaxisconsulting.com</v>
      </c>
    </row>
    <row r="76195" spans="1:2" x14ac:dyDescent="0.35">
      <c r="A76195" t="s">
        <v>70726</v>
      </c>
      <c r="B76195" t="str">
        <f t="shared" si="1190"/>
        <v>ganikacabservice.com</v>
      </c>
    </row>
    <row r="76196" spans="1:2" x14ac:dyDescent="0.35">
      <c r="A76196" t="s">
        <v>70727</v>
      </c>
      <c r="B76196" t="str">
        <f t="shared" si="1190"/>
        <v>mafrisa.online</v>
      </c>
    </row>
    <row r="76197" spans="1:2" x14ac:dyDescent="0.35">
      <c r="A76197" t="s">
        <v>70728</v>
      </c>
      <c r="B76197" t="str">
        <f t="shared" si="1190"/>
        <v>faceleisure.com</v>
      </c>
    </row>
    <row r="76198" spans="1:2" x14ac:dyDescent="0.35">
      <c r="A76198" t="s">
        <v>70729</v>
      </c>
      <c r="B76198" t="str">
        <f t="shared" si="1190"/>
        <v>stjpschool.org</v>
      </c>
    </row>
    <row r="76199" spans="1:2" x14ac:dyDescent="0.35">
      <c r="A76199" t="s">
        <v>70730</v>
      </c>
      <c r="B76199" t="str">
        <f t="shared" si="1190"/>
        <v>clicktouchtech.com</v>
      </c>
    </row>
    <row r="76200" spans="1:2" x14ac:dyDescent="0.35">
      <c r="A76200" t="s">
        <v>70731</v>
      </c>
      <c r="B76200" t="str">
        <f t="shared" si="1190"/>
        <v>upaizipper.top</v>
      </c>
    </row>
    <row r="76201" spans="1:2" x14ac:dyDescent="0.35">
      <c r="A76201" t="s">
        <v>70732</v>
      </c>
      <c r="B76201" t="str">
        <f t="shared" si="1190"/>
        <v>ln07.com</v>
      </c>
    </row>
    <row r="76202" spans="1:2" x14ac:dyDescent="0.35">
      <c r="A76202" t="s">
        <v>70733</v>
      </c>
      <c r="B76202" t="str">
        <f t="shared" si="1190"/>
        <v>zie8m.online</v>
      </c>
    </row>
    <row r="76203" spans="1:2" x14ac:dyDescent="0.35">
      <c r="A76203" t="s">
        <v>70734</v>
      </c>
      <c r="B76203" t="str">
        <f t="shared" si="1190"/>
        <v>coasta.net</v>
      </c>
    </row>
    <row r="76204" spans="1:2" x14ac:dyDescent="0.35">
      <c r="A76204" t="s">
        <v>70735</v>
      </c>
      <c r="B76204" t="str">
        <f t="shared" si="1190"/>
        <v>tiendadedios.online</v>
      </c>
    </row>
    <row r="76205" spans="1:2" x14ac:dyDescent="0.35">
      <c r="A76205" t="s">
        <v>70736</v>
      </c>
      <c r="B76205" t="str">
        <f t="shared" si="1190"/>
        <v>csaer.xyz</v>
      </c>
    </row>
    <row r="76206" spans="1:2" x14ac:dyDescent="0.35">
      <c r="A76206" t="s">
        <v>70737</v>
      </c>
      <c r="B76206" t="str">
        <f t="shared" si="1190"/>
        <v>solo02.site</v>
      </c>
    </row>
    <row r="76207" spans="1:2" x14ac:dyDescent="0.35">
      <c r="A76207" t="s">
        <v>70738</v>
      </c>
      <c r="B76207" t="str">
        <f t="shared" si="1190"/>
        <v>typuu.cfd</v>
      </c>
    </row>
    <row r="76208" spans="1:2" x14ac:dyDescent="0.35">
      <c r="A76208" t="s">
        <v>70739</v>
      </c>
      <c r="B76208" t="str">
        <f t="shared" si="1190"/>
        <v>vxff.top</v>
      </c>
    </row>
    <row r="76209" spans="1:2" x14ac:dyDescent="0.35">
      <c r="A76209" t="s">
        <v>70740</v>
      </c>
      <c r="B76209" t="str">
        <f t="shared" si="1190"/>
        <v>psychiatristvspsychologist.com</v>
      </c>
    </row>
    <row r="76210" spans="1:2" x14ac:dyDescent="0.35">
      <c r="A76210" t="s">
        <v>70741</v>
      </c>
      <c r="B76210" t="str">
        <f t="shared" si="1190"/>
        <v>performswiftheavilyinfo-product.info</v>
      </c>
    </row>
    <row r="76211" spans="1:2" x14ac:dyDescent="0.35">
      <c r="A76211" t="s">
        <v>70742</v>
      </c>
      <c r="B76211" t="str">
        <f t="shared" si="1190"/>
        <v>ruperdi.com</v>
      </c>
    </row>
    <row r="76212" spans="1:2" x14ac:dyDescent="0.35">
      <c r="A76212" t="s">
        <v>70743</v>
      </c>
      <c r="B76212" t="str">
        <f t="shared" si="1190"/>
        <v>arnoldinsurancegroup.online</v>
      </c>
    </row>
    <row r="76213" spans="1:2" x14ac:dyDescent="0.35">
      <c r="A76213" t="s">
        <v>70744</v>
      </c>
      <c r="B76213" t="str">
        <f t="shared" si="1190"/>
        <v>mcyachting.net</v>
      </c>
    </row>
    <row r="76214" spans="1:2" x14ac:dyDescent="0.35">
      <c r="A76214" t="s">
        <v>70745</v>
      </c>
      <c r="B76214" t="str">
        <f t="shared" si="1190"/>
        <v>renov2a.com</v>
      </c>
    </row>
    <row r="76215" spans="1:2" x14ac:dyDescent="0.35">
      <c r="A76215" t="s">
        <v>70746</v>
      </c>
      <c r="B76215" t="str">
        <f t="shared" si="1190"/>
        <v>glamour-dental.com</v>
      </c>
    </row>
    <row r="76216" spans="1:2" x14ac:dyDescent="0.35">
      <c r="A76216" t="s">
        <v>70747</v>
      </c>
      <c r="B76216" t="str">
        <f t="shared" si="1190"/>
        <v>relgolo.com</v>
      </c>
    </row>
    <row r="76217" spans="1:2" x14ac:dyDescent="0.35">
      <c r="A76217" t="s">
        <v>70748</v>
      </c>
      <c r="B76217" t="str">
        <f t="shared" si="1190"/>
        <v>djhaven.online</v>
      </c>
    </row>
    <row r="76218" spans="1:2" x14ac:dyDescent="0.35">
      <c r="A76218" t="s">
        <v>70749</v>
      </c>
      <c r="B76218" t="str">
        <f t="shared" si="1190"/>
        <v>ascavi.online</v>
      </c>
    </row>
    <row r="76219" spans="1:2" x14ac:dyDescent="0.35">
      <c r="A76219" t="s">
        <v>70750</v>
      </c>
      <c r="B76219" t="str">
        <f t="shared" si="1190"/>
        <v>cryptoelonmusk.online</v>
      </c>
    </row>
    <row r="76220" spans="1:2" x14ac:dyDescent="0.35">
      <c r="A76220" t="s">
        <v>70751</v>
      </c>
      <c r="B76220" t="str">
        <f t="shared" si="1190"/>
        <v>qlado.com</v>
      </c>
    </row>
    <row r="76221" spans="1:2" x14ac:dyDescent="0.35">
      <c r="A76221" t="s">
        <v>70752</v>
      </c>
      <c r="B76221" t="str">
        <f t="shared" si="1190"/>
        <v>zpklamsqfwiku.click</v>
      </c>
    </row>
    <row r="76222" spans="1:2" x14ac:dyDescent="0.35">
      <c r="A76222" t="s">
        <v>70753</v>
      </c>
      <c r="B76222" t="str">
        <f t="shared" si="1190"/>
        <v>sluiszicht.com</v>
      </c>
    </row>
    <row r="76223" spans="1:2" x14ac:dyDescent="0.35">
      <c r="A76223" t="s">
        <v>70754</v>
      </c>
      <c r="B76223" t="str">
        <f t="shared" si="1190"/>
        <v>dealscheckout.site</v>
      </c>
    </row>
    <row r="76224" spans="1:2" x14ac:dyDescent="0.35">
      <c r="A76224" t="s">
        <v>70755</v>
      </c>
      <c r="B76224" t="str">
        <f t="shared" si="1190"/>
        <v>sq152.com</v>
      </c>
    </row>
    <row r="76225" spans="1:2" x14ac:dyDescent="0.35">
      <c r="A76225" t="s">
        <v>70756</v>
      </c>
      <c r="B76225" t="str">
        <f t="shared" si="1190"/>
        <v>techniqdetailing.com</v>
      </c>
    </row>
    <row r="76226" spans="1:2" x14ac:dyDescent="0.35">
      <c r="A76226" t="s">
        <v>70757</v>
      </c>
      <c r="B76226" t="str">
        <f t="shared" si="1190"/>
        <v>acompanhantes.fun</v>
      </c>
    </row>
    <row r="76227" spans="1:2" x14ac:dyDescent="0.35">
      <c r="A76227" t="s">
        <v>70758</v>
      </c>
      <c r="B76227" t="str">
        <f t="shared" ref="B76227:B76290" si="1191">TRIM(A76227)</f>
        <v>recursivexr.com</v>
      </c>
    </row>
    <row r="76228" spans="1:2" x14ac:dyDescent="0.35">
      <c r="A76228" t="s">
        <v>70759</v>
      </c>
      <c r="B76228" t="str">
        <f t="shared" si="1191"/>
        <v>veniturionline.life</v>
      </c>
    </row>
    <row r="76229" spans="1:2" x14ac:dyDescent="0.35">
      <c r="A76229" t="s">
        <v>70760</v>
      </c>
      <c r="B76229" t="str">
        <f t="shared" si="1191"/>
        <v>jsshhz.com</v>
      </c>
    </row>
    <row r="76230" spans="1:2" x14ac:dyDescent="0.35">
      <c r="A76230" t="s">
        <v>70761</v>
      </c>
      <c r="B76230" t="str">
        <f t="shared" si="1191"/>
        <v>cintatempeh.com</v>
      </c>
    </row>
    <row r="76231" spans="1:2" x14ac:dyDescent="0.35">
      <c r="A76231" t="s">
        <v>70762</v>
      </c>
      <c r="B76231" t="str">
        <f t="shared" si="1191"/>
        <v>63943.org</v>
      </c>
    </row>
    <row r="76232" spans="1:2" x14ac:dyDescent="0.35">
      <c r="A76232" t="s">
        <v>70763</v>
      </c>
      <c r="B76232" t="str">
        <f t="shared" si="1191"/>
        <v>eskopisusu.click</v>
      </c>
    </row>
    <row r="76233" spans="1:2" x14ac:dyDescent="0.35">
      <c r="A76233" t="s">
        <v>70764</v>
      </c>
      <c r="B76233" t="str">
        <f t="shared" si="1191"/>
        <v>dupontagency.com</v>
      </c>
    </row>
    <row r="76234" spans="1:2" x14ac:dyDescent="0.35">
      <c r="A76234" t="s">
        <v>70765</v>
      </c>
      <c r="B76234" t="str">
        <f t="shared" si="1191"/>
        <v>reperavie.fun</v>
      </c>
    </row>
    <row r="76235" spans="1:2" x14ac:dyDescent="0.35">
      <c r="A76235" t="s">
        <v>70766</v>
      </c>
      <c r="B76235" t="str">
        <f t="shared" si="1191"/>
        <v>08280.buzz</v>
      </c>
    </row>
    <row r="76236" spans="1:2" x14ac:dyDescent="0.35">
      <c r="A76236" t="s">
        <v>70767</v>
      </c>
      <c r="B76236" t="str">
        <f t="shared" si="1191"/>
        <v>dietonthephone.online</v>
      </c>
    </row>
    <row r="76237" spans="1:2" x14ac:dyDescent="0.35">
      <c r="A76237" t="s">
        <v>70768</v>
      </c>
      <c r="B76237" t="str">
        <f t="shared" si="1191"/>
        <v>evtelecom.store</v>
      </c>
    </row>
    <row r="76238" spans="1:2" x14ac:dyDescent="0.35">
      <c r="A76238" t="s">
        <v>70769</v>
      </c>
      <c r="B76238" t="str">
        <f t="shared" si="1191"/>
        <v>fitness-selling.com</v>
      </c>
    </row>
    <row r="76239" spans="1:2" x14ac:dyDescent="0.35">
      <c r="A76239" t="s">
        <v>70770</v>
      </c>
      <c r="B76239" t="str">
        <f t="shared" si="1191"/>
        <v>lasbaby.com</v>
      </c>
    </row>
    <row r="76240" spans="1:2" x14ac:dyDescent="0.35">
      <c r="A76240" t="s">
        <v>70771</v>
      </c>
      <c r="B76240" t="str">
        <f t="shared" si="1191"/>
        <v>envisioneg.com</v>
      </c>
    </row>
    <row r="76241" spans="1:2" x14ac:dyDescent="0.35">
      <c r="A76241" t="s">
        <v>70772</v>
      </c>
      <c r="B76241" t="str">
        <f t="shared" si="1191"/>
        <v>xzslzm.com</v>
      </c>
    </row>
    <row r="76242" spans="1:2" x14ac:dyDescent="0.35">
      <c r="A76242" t="s">
        <v>70773</v>
      </c>
      <c r="B76242" t="str">
        <f t="shared" si="1191"/>
        <v>nixiangsiwei.com</v>
      </c>
    </row>
    <row r="76243" spans="1:2" x14ac:dyDescent="0.35">
      <c r="A76243" t="s">
        <v>70774</v>
      </c>
      <c r="B76243" t="str">
        <f t="shared" si="1191"/>
        <v>carmelvalleybjj.net</v>
      </c>
    </row>
    <row r="76244" spans="1:2" x14ac:dyDescent="0.35">
      <c r="A76244" t="s">
        <v>70775</v>
      </c>
      <c r="B76244" t="str">
        <f t="shared" si="1191"/>
        <v>sapporo-artis.com</v>
      </c>
    </row>
    <row r="76245" spans="1:2" x14ac:dyDescent="0.35">
      <c r="A76245" t="s">
        <v>70776</v>
      </c>
      <c r="B76245" t="str">
        <f t="shared" si="1191"/>
        <v>weimei-tour.com</v>
      </c>
    </row>
    <row r="76246" spans="1:2" x14ac:dyDescent="0.35">
      <c r="A76246" t="s">
        <v>70777</v>
      </c>
      <c r="B76246" t="str">
        <f t="shared" si="1191"/>
        <v>luxsha.com</v>
      </c>
    </row>
    <row r="76247" spans="1:2" x14ac:dyDescent="0.35">
      <c r="A76247" t="s">
        <v>70778</v>
      </c>
      <c r="B76247" t="str">
        <f t="shared" si="1191"/>
        <v>postas.life</v>
      </c>
    </row>
    <row r="76248" spans="1:2" x14ac:dyDescent="0.35">
      <c r="A76248" t="s">
        <v>70779</v>
      </c>
      <c r="B76248" t="str">
        <f t="shared" si="1191"/>
        <v>54v7qq.site</v>
      </c>
    </row>
    <row r="76249" spans="1:2" x14ac:dyDescent="0.35">
      <c r="A76249" t="s">
        <v>70780</v>
      </c>
      <c r="B76249" t="str">
        <f t="shared" si="1191"/>
        <v>krissyhowemaui.com</v>
      </c>
    </row>
    <row r="76250" spans="1:2" x14ac:dyDescent="0.35">
      <c r="A76250" t="s">
        <v>70781</v>
      </c>
      <c r="B76250" t="str">
        <f t="shared" si="1191"/>
        <v>hustlebit.com</v>
      </c>
    </row>
    <row r="76251" spans="1:2" x14ac:dyDescent="0.35">
      <c r="A76251" t="s">
        <v>70782</v>
      </c>
      <c r="B76251" t="str">
        <f t="shared" si="1191"/>
        <v>myprojectscircle.com</v>
      </c>
    </row>
    <row r="76252" spans="1:2" x14ac:dyDescent="0.35">
      <c r="A76252" t="s">
        <v>70783</v>
      </c>
      <c r="B76252" t="str">
        <f t="shared" si="1191"/>
        <v>msn-emotions.org</v>
      </c>
    </row>
    <row r="76253" spans="1:2" x14ac:dyDescent="0.35">
      <c r="A76253" t="s">
        <v>70784</v>
      </c>
      <c r="B76253" t="str">
        <f t="shared" si="1191"/>
        <v>thedazyco-blog.com</v>
      </c>
    </row>
    <row r="76254" spans="1:2" x14ac:dyDescent="0.35">
      <c r="A76254" t="s">
        <v>70785</v>
      </c>
      <c r="B76254" t="str">
        <f t="shared" si="1191"/>
        <v>2ndtouchtreasure.com</v>
      </c>
    </row>
    <row r="76255" spans="1:2" x14ac:dyDescent="0.35">
      <c r="A76255" t="s">
        <v>70786</v>
      </c>
      <c r="B76255" t="str">
        <f t="shared" si="1191"/>
        <v>pandatkf.top</v>
      </c>
    </row>
    <row r="76256" spans="1:2" x14ac:dyDescent="0.35">
      <c r="A76256" t="s">
        <v>70787</v>
      </c>
      <c r="B76256" t="str">
        <f t="shared" si="1191"/>
        <v>criminalattorneyorangecounty.com</v>
      </c>
    </row>
    <row r="76257" spans="1:2" x14ac:dyDescent="0.35">
      <c r="A76257" t="s">
        <v>70788</v>
      </c>
      <c r="B76257" t="str">
        <f t="shared" si="1191"/>
        <v>doubleyourdayspa.info</v>
      </c>
    </row>
    <row r="76258" spans="1:2" x14ac:dyDescent="0.35">
      <c r="A76258" t="s">
        <v>70789</v>
      </c>
      <c r="B76258" t="str">
        <f t="shared" si="1191"/>
        <v>tallaghtmarchingband.com</v>
      </c>
    </row>
    <row r="76259" spans="1:2" x14ac:dyDescent="0.35">
      <c r="A76259" t="s">
        <v>70790</v>
      </c>
      <c r="B76259" t="str">
        <f t="shared" si="1191"/>
        <v>fruitfrozenballs.com</v>
      </c>
    </row>
    <row r="76260" spans="1:2" x14ac:dyDescent="0.35">
      <c r="A76260" t="s">
        <v>70791</v>
      </c>
      <c r="B76260" t="str">
        <f t="shared" si="1191"/>
        <v>sumcoopics.com</v>
      </c>
    </row>
    <row r="76261" spans="1:2" x14ac:dyDescent="0.35">
      <c r="A76261" t="s">
        <v>70792</v>
      </c>
      <c r="B76261" t="str">
        <f t="shared" si="1191"/>
        <v>elixirhimalaia.store</v>
      </c>
    </row>
    <row r="76262" spans="1:2" x14ac:dyDescent="0.35">
      <c r="A76262" t="s">
        <v>70793</v>
      </c>
      <c r="B76262" t="str">
        <f t="shared" si="1191"/>
        <v>jeanwoodflooring.net</v>
      </c>
    </row>
    <row r="76263" spans="1:2" x14ac:dyDescent="0.35">
      <c r="A76263" t="s">
        <v>70794</v>
      </c>
      <c r="B76263" t="str">
        <f t="shared" si="1191"/>
        <v>majited.store</v>
      </c>
    </row>
    <row r="76264" spans="1:2" x14ac:dyDescent="0.35">
      <c r="A76264" t="s">
        <v>70795</v>
      </c>
      <c r="B76264" t="str">
        <f t="shared" si="1191"/>
        <v>estehmanis151.online</v>
      </c>
    </row>
    <row r="76265" spans="1:2" x14ac:dyDescent="0.35">
      <c r="A76265" t="s">
        <v>70796</v>
      </c>
      <c r="B76265" t="str">
        <f t="shared" si="1191"/>
        <v>amzholidays.com</v>
      </c>
    </row>
    <row r="76266" spans="1:2" x14ac:dyDescent="0.35">
      <c r="A76266" t="s">
        <v>70797</v>
      </c>
      <c r="B76266" t="str">
        <f t="shared" si="1191"/>
        <v>realiti.app</v>
      </c>
    </row>
    <row r="76267" spans="1:2" x14ac:dyDescent="0.35">
      <c r="A76267" t="s">
        <v>70798</v>
      </c>
      <c r="B76267" t="str">
        <f t="shared" si="1191"/>
        <v>tugood.net</v>
      </c>
    </row>
    <row r="76268" spans="1:2" x14ac:dyDescent="0.35">
      <c r="A76268" t="s">
        <v>70799</v>
      </c>
      <c r="B76268" t="str">
        <f t="shared" si="1191"/>
        <v>tranquilglimpse.host</v>
      </c>
    </row>
    <row r="76269" spans="1:2" x14ac:dyDescent="0.35">
      <c r="A76269" t="s">
        <v>70800</v>
      </c>
      <c r="B76269" t="str">
        <f t="shared" si="1191"/>
        <v>advinfo.site</v>
      </c>
    </row>
    <row r="76270" spans="1:2" x14ac:dyDescent="0.35">
      <c r="A76270" t="s">
        <v>70801</v>
      </c>
      <c r="B76270" t="str">
        <f t="shared" si="1191"/>
        <v>tpy32.com</v>
      </c>
    </row>
    <row r="76271" spans="1:2" x14ac:dyDescent="0.35">
      <c r="A76271" t="s">
        <v>70802</v>
      </c>
      <c r="B76271" t="str">
        <f t="shared" si="1191"/>
        <v>africanhomedecors.com</v>
      </c>
    </row>
    <row r="76272" spans="1:2" x14ac:dyDescent="0.35">
      <c r="A76272" t="s">
        <v>70803</v>
      </c>
      <c r="B76272" t="str">
        <f t="shared" si="1191"/>
        <v>bnbbanks.com</v>
      </c>
    </row>
    <row r="76273" spans="1:2" x14ac:dyDescent="0.35">
      <c r="A76273" t="s">
        <v>70804</v>
      </c>
      <c r="B76273" t="str">
        <f t="shared" si="1191"/>
        <v>smallriver-car.com</v>
      </c>
    </row>
    <row r="76274" spans="1:2" x14ac:dyDescent="0.35">
      <c r="A76274" t="s">
        <v>70805</v>
      </c>
      <c r="B76274" t="str">
        <f t="shared" si="1191"/>
        <v>active724.com</v>
      </c>
    </row>
    <row r="76275" spans="1:2" x14ac:dyDescent="0.35">
      <c r="A76275" t="s">
        <v>70806</v>
      </c>
      <c r="B76275" t="str">
        <f t="shared" si="1191"/>
        <v>61116s.com</v>
      </c>
    </row>
    <row r="76276" spans="1:2" x14ac:dyDescent="0.35">
      <c r="A76276" t="s">
        <v>70807</v>
      </c>
      <c r="B76276" t="str">
        <f t="shared" si="1191"/>
        <v>makeupbypenda.com</v>
      </c>
    </row>
    <row r="76277" spans="1:2" x14ac:dyDescent="0.35">
      <c r="A76277" t="s">
        <v>70808</v>
      </c>
      <c r="B76277" t="str">
        <f t="shared" si="1191"/>
        <v>huliz.net</v>
      </c>
    </row>
    <row r="76278" spans="1:2" x14ac:dyDescent="0.35">
      <c r="A76278" t="s">
        <v>70809</v>
      </c>
      <c r="B76278" t="str">
        <f t="shared" si="1191"/>
        <v>milikbersama355.click</v>
      </c>
    </row>
    <row r="76279" spans="1:2" x14ac:dyDescent="0.35">
      <c r="A76279" t="s">
        <v>70810</v>
      </c>
      <c r="B76279" t="str">
        <f t="shared" si="1191"/>
        <v>futureexample.com</v>
      </c>
    </row>
    <row r="76280" spans="1:2" x14ac:dyDescent="0.35">
      <c r="A76280" t="s">
        <v>70811</v>
      </c>
      <c r="B76280" t="str">
        <f t="shared" si="1191"/>
        <v>teammaxaesthetics.com</v>
      </c>
    </row>
    <row r="76281" spans="1:2" x14ac:dyDescent="0.35">
      <c r="A76281" t="s">
        <v>70812</v>
      </c>
      <c r="B76281" t="str">
        <f t="shared" si="1191"/>
        <v>mijn-financien123.com</v>
      </c>
    </row>
    <row r="76282" spans="1:2" x14ac:dyDescent="0.35">
      <c r="A76282" t="s">
        <v>70813</v>
      </c>
      <c r="B76282" t="str">
        <f t="shared" si="1191"/>
        <v>youglycuzin.com</v>
      </c>
    </row>
    <row r="76283" spans="1:2" x14ac:dyDescent="0.35">
      <c r="A76283" t="s">
        <v>70814</v>
      </c>
      <c r="B76283" t="str">
        <f t="shared" si="1191"/>
        <v>hj0593.com</v>
      </c>
    </row>
    <row r="76284" spans="1:2" x14ac:dyDescent="0.35">
      <c r="A76284" t="s">
        <v>70815</v>
      </c>
      <c r="B76284" t="str">
        <f t="shared" si="1191"/>
        <v>mopperz.com</v>
      </c>
    </row>
    <row r="76285" spans="1:2" x14ac:dyDescent="0.35">
      <c r="A76285" t="s">
        <v>70816</v>
      </c>
      <c r="B76285" t="str">
        <f t="shared" si="1191"/>
        <v>alexlukegreen.com</v>
      </c>
    </row>
    <row r="76286" spans="1:2" x14ac:dyDescent="0.35">
      <c r="A76286" t="s">
        <v>70817</v>
      </c>
      <c r="B76286" t="str">
        <f t="shared" si="1191"/>
        <v>drivewellsolutions.com</v>
      </c>
    </row>
    <row r="76287" spans="1:2" x14ac:dyDescent="0.35">
      <c r="A76287" t="s">
        <v>70818</v>
      </c>
      <c r="B76287" t="str">
        <f t="shared" si="1191"/>
        <v>estehmanis181.online</v>
      </c>
    </row>
    <row r="76288" spans="1:2" x14ac:dyDescent="0.35">
      <c r="A76288" t="s">
        <v>70819</v>
      </c>
      <c r="B76288" t="str">
        <f t="shared" si="1191"/>
        <v>avianteam.com</v>
      </c>
    </row>
    <row r="76289" spans="1:2" x14ac:dyDescent="0.35">
      <c r="A76289" t="s">
        <v>70820</v>
      </c>
      <c r="B76289" t="str">
        <f t="shared" si="1191"/>
        <v>icodeschoil.com</v>
      </c>
    </row>
    <row r="76290" spans="1:2" x14ac:dyDescent="0.35">
      <c r="A76290" t="s">
        <v>70821</v>
      </c>
      <c r="B76290" t="str">
        <f t="shared" si="1191"/>
        <v>firstclasshub.com</v>
      </c>
    </row>
    <row r="76291" spans="1:2" x14ac:dyDescent="0.35">
      <c r="A76291" t="s">
        <v>70822</v>
      </c>
      <c r="B76291" t="str">
        <f t="shared" ref="B76291:B76354" si="1192">TRIM(A76291)</f>
        <v>lead-2u.com</v>
      </c>
    </row>
    <row r="76292" spans="1:2" x14ac:dyDescent="0.35">
      <c r="A76292" t="s">
        <v>70823</v>
      </c>
      <c r="B76292" t="str">
        <f t="shared" si="1192"/>
        <v>silvrsurfer.com</v>
      </c>
    </row>
    <row r="76293" spans="1:2" x14ac:dyDescent="0.35">
      <c r="A76293" t="s">
        <v>70824</v>
      </c>
      <c r="B76293" t="str">
        <f t="shared" si="1192"/>
        <v>forteclinic.com</v>
      </c>
    </row>
    <row r="76294" spans="1:2" x14ac:dyDescent="0.35">
      <c r="A76294" t="s">
        <v>70825</v>
      </c>
      <c r="B76294" t="str">
        <f t="shared" si="1192"/>
        <v>demine20tps.fun</v>
      </c>
    </row>
    <row r="76295" spans="1:2" x14ac:dyDescent="0.35">
      <c r="A76295" t="s">
        <v>70826</v>
      </c>
      <c r="B76295" t="str">
        <f t="shared" si="1192"/>
        <v>8xbetpro.info</v>
      </c>
    </row>
    <row r="76296" spans="1:2" x14ac:dyDescent="0.35">
      <c r="A76296" t="s">
        <v>70827</v>
      </c>
      <c r="B76296" t="str">
        <f t="shared" si="1192"/>
        <v>803070123.com</v>
      </c>
    </row>
    <row r="76297" spans="1:2" x14ac:dyDescent="0.35">
      <c r="A76297" t="s">
        <v>70828</v>
      </c>
      <c r="B76297" t="str">
        <f t="shared" si="1192"/>
        <v>awlegu.one</v>
      </c>
    </row>
    <row r="76298" spans="1:2" x14ac:dyDescent="0.35">
      <c r="A76298" t="s">
        <v>70829</v>
      </c>
      <c r="B76298" t="str">
        <f t="shared" si="1192"/>
        <v>hometowneautocare.com</v>
      </c>
    </row>
    <row r="76299" spans="1:2" x14ac:dyDescent="0.35">
      <c r="A76299" t="s">
        <v>70830</v>
      </c>
      <c r="B76299" t="str">
        <f t="shared" si="1192"/>
        <v>dcrp.online</v>
      </c>
    </row>
    <row r="76300" spans="1:2" x14ac:dyDescent="0.35">
      <c r="A76300" t="s">
        <v>70831</v>
      </c>
      <c r="B76300" t="str">
        <f t="shared" si="1192"/>
        <v>lumdas.com</v>
      </c>
    </row>
    <row r="76301" spans="1:2" x14ac:dyDescent="0.35">
      <c r="A76301" t="s">
        <v>70832</v>
      </c>
      <c r="B76301" t="str">
        <f t="shared" si="1192"/>
        <v>storemodernman.com</v>
      </c>
    </row>
    <row r="76302" spans="1:2" x14ac:dyDescent="0.35">
      <c r="A76302" t="s">
        <v>70833</v>
      </c>
      <c r="B76302" t="str">
        <f t="shared" si="1192"/>
        <v>hasarblog04rtt.net</v>
      </c>
    </row>
    <row r="76303" spans="1:2" x14ac:dyDescent="0.35">
      <c r="A76303" t="s">
        <v>70834</v>
      </c>
      <c r="B76303" t="str">
        <f t="shared" si="1192"/>
        <v>lfryg.com</v>
      </c>
    </row>
    <row r="76304" spans="1:2" x14ac:dyDescent="0.35">
      <c r="A76304" t="s">
        <v>70835</v>
      </c>
      <c r="B76304" t="str">
        <f t="shared" si="1192"/>
        <v>office-outlook-docs.email</v>
      </c>
    </row>
    <row r="76305" spans="1:2" x14ac:dyDescent="0.35">
      <c r="A76305" t="s">
        <v>70836</v>
      </c>
      <c r="B76305" t="str">
        <f t="shared" si="1192"/>
        <v>xn--2s2bo5dwwb060b.com</v>
      </c>
    </row>
    <row r="76306" spans="1:2" x14ac:dyDescent="0.35">
      <c r="A76306" t="s">
        <v>70837</v>
      </c>
      <c r="B76306" t="str">
        <f t="shared" si="1192"/>
        <v>wemdea.top</v>
      </c>
    </row>
    <row r="76307" spans="1:2" x14ac:dyDescent="0.35">
      <c r="A76307" t="s">
        <v>70838</v>
      </c>
      <c r="B76307" t="str">
        <f t="shared" si="1192"/>
        <v>therapeuticpilateslivingactive.org</v>
      </c>
    </row>
    <row r="76308" spans="1:2" x14ac:dyDescent="0.35">
      <c r="A76308" t="s">
        <v>70839</v>
      </c>
      <c r="B76308" t="str">
        <f t="shared" si="1192"/>
        <v>phanmemgiaoduc.com</v>
      </c>
    </row>
    <row r="76309" spans="1:2" x14ac:dyDescent="0.35">
      <c r="A76309" t="s">
        <v>70840</v>
      </c>
      <c r="B76309" t="str">
        <f t="shared" si="1192"/>
        <v>ghw5w.xyz</v>
      </c>
    </row>
    <row r="76310" spans="1:2" x14ac:dyDescent="0.35">
      <c r="A76310" t="s">
        <v>70841</v>
      </c>
      <c r="B76310" t="str">
        <f t="shared" si="1192"/>
        <v>housing-ar-argentina.world</v>
      </c>
    </row>
    <row r="76311" spans="1:2" x14ac:dyDescent="0.35">
      <c r="A76311" t="s">
        <v>70842</v>
      </c>
      <c r="B76311" t="str">
        <f t="shared" si="1192"/>
        <v>harrisfamilymusic.com</v>
      </c>
    </row>
    <row r="76312" spans="1:2" x14ac:dyDescent="0.35">
      <c r="A76312" t="s">
        <v>70843</v>
      </c>
      <c r="B76312" t="str">
        <f t="shared" si="1192"/>
        <v>espertositiweb.com</v>
      </c>
    </row>
    <row r="76313" spans="1:2" x14ac:dyDescent="0.35">
      <c r="A76313" t="s">
        <v>70844</v>
      </c>
      <c r="B76313" t="str">
        <f t="shared" si="1192"/>
        <v>feiradodesapega.com</v>
      </c>
    </row>
    <row r="76314" spans="1:2" x14ac:dyDescent="0.35">
      <c r="A76314" t="s">
        <v>70845</v>
      </c>
      <c r="B76314" t="str">
        <f t="shared" si="1192"/>
        <v>syahiracollection.com</v>
      </c>
    </row>
    <row r="76315" spans="1:2" x14ac:dyDescent="0.35">
      <c r="A76315" t="s">
        <v>70846</v>
      </c>
      <c r="B76315" t="str">
        <f t="shared" si="1192"/>
        <v>oklahomaquiltingcompany.com</v>
      </c>
    </row>
    <row r="76316" spans="1:2" x14ac:dyDescent="0.35">
      <c r="A76316" t="s">
        <v>70847</v>
      </c>
      <c r="B76316" t="str">
        <f t="shared" si="1192"/>
        <v>staplelanedesigns.com</v>
      </c>
    </row>
    <row r="76317" spans="1:2" x14ac:dyDescent="0.35">
      <c r="A76317" t="s">
        <v>70848</v>
      </c>
      <c r="B76317" t="str">
        <f t="shared" si="1192"/>
        <v>ayodele.tech</v>
      </c>
    </row>
    <row r="76318" spans="1:2" x14ac:dyDescent="0.35">
      <c r="A76318" t="s">
        <v>70849</v>
      </c>
      <c r="B76318" t="str">
        <f t="shared" si="1192"/>
        <v>childofmercy.org</v>
      </c>
    </row>
    <row r="76319" spans="1:2" x14ac:dyDescent="0.35">
      <c r="A76319" t="s">
        <v>70850</v>
      </c>
      <c r="B76319" t="str">
        <f t="shared" si="1192"/>
        <v>blinkapplications.com</v>
      </c>
    </row>
    <row r="76320" spans="1:2" x14ac:dyDescent="0.35">
      <c r="A76320" t="s">
        <v>70851</v>
      </c>
      <c r="B76320" t="str">
        <f t="shared" si="1192"/>
        <v>fly2curucao.com</v>
      </c>
    </row>
    <row r="76321" spans="1:2" x14ac:dyDescent="0.35">
      <c r="A76321" t="s">
        <v>70852</v>
      </c>
      <c r="B76321" t="str">
        <f t="shared" si="1192"/>
        <v>xn--vh3brpl4gd91a.com</v>
      </c>
    </row>
    <row r="76322" spans="1:2" x14ac:dyDescent="0.35">
      <c r="A76322" t="s">
        <v>70853</v>
      </c>
      <c r="B76322" t="str">
        <f t="shared" si="1192"/>
        <v>pvgreenroof.com</v>
      </c>
    </row>
    <row r="76323" spans="1:2" x14ac:dyDescent="0.35">
      <c r="A76323" t="s">
        <v>70854</v>
      </c>
      <c r="B76323" t="str">
        <f t="shared" si="1192"/>
        <v>linkej-kredit.store</v>
      </c>
    </row>
    <row r="76324" spans="1:2" x14ac:dyDescent="0.35">
      <c r="A76324" t="s">
        <v>70855</v>
      </c>
      <c r="B76324" t="str">
        <f t="shared" si="1192"/>
        <v>emersonkoha.com</v>
      </c>
    </row>
    <row r="76325" spans="1:2" x14ac:dyDescent="0.35">
      <c r="A76325" t="s">
        <v>70856</v>
      </c>
      <c r="B76325" t="str">
        <f t="shared" si="1192"/>
        <v>bidanggacor.com</v>
      </c>
    </row>
    <row r="76326" spans="1:2" x14ac:dyDescent="0.35">
      <c r="A76326" t="s">
        <v>70857</v>
      </c>
      <c r="B76326" t="str">
        <f t="shared" si="1192"/>
        <v>tsunamigoods.com</v>
      </c>
    </row>
    <row r="76327" spans="1:2" x14ac:dyDescent="0.35">
      <c r="A76327" t="s">
        <v>70858</v>
      </c>
      <c r="B76327" t="str">
        <f t="shared" si="1192"/>
        <v>jlbet.info</v>
      </c>
    </row>
    <row r="76328" spans="1:2" x14ac:dyDescent="0.35">
      <c r="A76328" t="s">
        <v>70859</v>
      </c>
      <c r="B76328" t="str">
        <f t="shared" si="1192"/>
        <v>invernodeofertas.com</v>
      </c>
    </row>
    <row r="76329" spans="1:2" x14ac:dyDescent="0.35">
      <c r="A76329" t="s">
        <v>70860</v>
      </c>
      <c r="B76329" t="str">
        <f t="shared" si="1192"/>
        <v>reedvierling.dev</v>
      </c>
    </row>
    <row r="76330" spans="1:2" x14ac:dyDescent="0.35">
      <c r="A76330" t="s">
        <v>70861</v>
      </c>
      <c r="B76330" t="str">
        <f t="shared" si="1192"/>
        <v>belocalinmiami.com</v>
      </c>
    </row>
    <row r="76331" spans="1:2" x14ac:dyDescent="0.35">
      <c r="A76331" t="s">
        <v>70862</v>
      </c>
      <c r="B76331" t="str">
        <f t="shared" si="1192"/>
        <v>riseland.games</v>
      </c>
    </row>
    <row r="76332" spans="1:2" x14ac:dyDescent="0.35">
      <c r="A76332" t="s">
        <v>70863</v>
      </c>
      <c r="B76332" t="str">
        <f t="shared" si="1192"/>
        <v>travelinsuranceprice.live</v>
      </c>
    </row>
    <row r="76333" spans="1:2" x14ac:dyDescent="0.35">
      <c r="A76333" t="s">
        <v>70864</v>
      </c>
      <c r="B76333" t="str">
        <f t="shared" si="1192"/>
        <v>oltres.info</v>
      </c>
    </row>
    <row r="76334" spans="1:2" x14ac:dyDescent="0.35">
      <c r="A76334" t="s">
        <v>70865</v>
      </c>
      <c r="B76334" t="str">
        <f t="shared" si="1192"/>
        <v>justds.one</v>
      </c>
    </row>
    <row r="76335" spans="1:2" x14ac:dyDescent="0.35">
      <c r="A76335" t="s">
        <v>70866</v>
      </c>
      <c r="B76335" t="str">
        <f t="shared" si="1192"/>
        <v>cpwyrb.com</v>
      </c>
    </row>
    <row r="76336" spans="1:2" x14ac:dyDescent="0.35">
      <c r="A76336" t="s">
        <v>70867</v>
      </c>
      <c r="B76336" t="str">
        <f t="shared" si="1192"/>
        <v>vanceafblodging.com</v>
      </c>
    </row>
    <row r="76337" spans="1:2" x14ac:dyDescent="0.35">
      <c r="A76337" t="s">
        <v>70868</v>
      </c>
      <c r="B76337" t="str">
        <f t="shared" si="1192"/>
        <v>lucindaira.com</v>
      </c>
    </row>
    <row r="76338" spans="1:2" x14ac:dyDescent="0.35">
      <c r="A76338" t="s">
        <v>70869</v>
      </c>
      <c r="B76338" t="str">
        <f t="shared" si="1192"/>
        <v>scatter303.click</v>
      </c>
    </row>
    <row r="76339" spans="1:2" x14ac:dyDescent="0.35">
      <c r="A76339" t="s">
        <v>70870</v>
      </c>
      <c r="B76339" t="str">
        <f t="shared" si="1192"/>
        <v>hoyamiyosmart.com</v>
      </c>
    </row>
    <row r="76340" spans="1:2" x14ac:dyDescent="0.35">
      <c r="A76340" t="s">
        <v>70871</v>
      </c>
      <c r="B76340" t="str">
        <f t="shared" si="1192"/>
        <v>kpsinghfoundation.com</v>
      </c>
    </row>
    <row r="76341" spans="1:2" x14ac:dyDescent="0.35">
      <c r="A76341" t="s">
        <v>70872</v>
      </c>
      <c r="B76341" t="str">
        <f t="shared" si="1192"/>
        <v>sustainingai.com</v>
      </c>
    </row>
    <row r="76342" spans="1:2" x14ac:dyDescent="0.35">
      <c r="A76342" t="s">
        <v>70873</v>
      </c>
      <c r="B76342" t="str">
        <f t="shared" si="1192"/>
        <v>madelrafdefibra.com</v>
      </c>
    </row>
    <row r="76343" spans="1:2" x14ac:dyDescent="0.35">
      <c r="A76343" t="s">
        <v>70874</v>
      </c>
      <c r="B76343" t="str">
        <f t="shared" si="1192"/>
        <v>ptreferee.com</v>
      </c>
    </row>
    <row r="76344" spans="1:2" x14ac:dyDescent="0.35">
      <c r="A76344" t="s">
        <v>70875</v>
      </c>
      <c r="B76344" t="str">
        <f t="shared" si="1192"/>
        <v>v8rhkj.com</v>
      </c>
    </row>
    <row r="76345" spans="1:2" x14ac:dyDescent="0.35">
      <c r="A76345" t="s">
        <v>70876</v>
      </c>
      <c r="B76345" t="str">
        <f t="shared" si="1192"/>
        <v>flashphotogrsphy.com</v>
      </c>
    </row>
    <row r="76346" spans="1:2" x14ac:dyDescent="0.35">
      <c r="A76346" t="s">
        <v>70877</v>
      </c>
      <c r="B76346" t="str">
        <f t="shared" si="1192"/>
        <v>tanki-replays.site</v>
      </c>
    </row>
    <row r="76347" spans="1:2" x14ac:dyDescent="0.35">
      <c r="A76347" t="s">
        <v>70878</v>
      </c>
      <c r="B76347" t="str">
        <f t="shared" si="1192"/>
        <v>aria2605.com</v>
      </c>
    </row>
    <row r="76348" spans="1:2" x14ac:dyDescent="0.35">
      <c r="A76348" t="s">
        <v>70879</v>
      </c>
      <c r="B76348" t="str">
        <f t="shared" si="1192"/>
        <v>princess138.pro</v>
      </c>
    </row>
    <row r="76349" spans="1:2" x14ac:dyDescent="0.35">
      <c r="A76349" t="s">
        <v>70880</v>
      </c>
      <c r="B76349" t="str">
        <f t="shared" si="1192"/>
        <v>labra.dev</v>
      </c>
    </row>
    <row r="76350" spans="1:2" x14ac:dyDescent="0.35">
      <c r="A76350" t="s">
        <v>70881</v>
      </c>
      <c r="B76350" t="str">
        <f t="shared" si="1192"/>
        <v>betflag.lol</v>
      </c>
    </row>
    <row r="76351" spans="1:2" x14ac:dyDescent="0.35">
      <c r="A76351" t="s">
        <v>70882</v>
      </c>
      <c r="B76351" t="str">
        <f t="shared" si="1192"/>
        <v>yeshivakollelkarlsburg.com</v>
      </c>
    </row>
    <row r="76352" spans="1:2" x14ac:dyDescent="0.35">
      <c r="A76352" t="s">
        <v>70883</v>
      </c>
      <c r="B76352" t="str">
        <f t="shared" si="1192"/>
        <v>oouro016.xyz</v>
      </c>
    </row>
    <row r="76353" spans="1:2" x14ac:dyDescent="0.35">
      <c r="A76353" t="s">
        <v>70884</v>
      </c>
      <c r="B76353" t="str">
        <f t="shared" si="1192"/>
        <v>car-ecta.com</v>
      </c>
    </row>
    <row r="76354" spans="1:2" x14ac:dyDescent="0.35">
      <c r="A76354" t="s">
        <v>70885</v>
      </c>
      <c r="B76354" t="str">
        <f t="shared" si="1192"/>
        <v>extepro.com</v>
      </c>
    </row>
    <row r="76355" spans="1:2" x14ac:dyDescent="0.35">
      <c r="A76355" t="s">
        <v>70886</v>
      </c>
      <c r="B76355" t="str">
        <f t="shared" ref="B76355:B76418" si="1193">TRIM(A76355)</f>
        <v>bedfordam.com</v>
      </c>
    </row>
    <row r="76356" spans="1:2" x14ac:dyDescent="0.35">
      <c r="A76356" t="s">
        <v>70887</v>
      </c>
      <c r="B76356" t="str">
        <f t="shared" si="1193"/>
        <v>pc28f.net</v>
      </c>
    </row>
    <row r="76357" spans="1:2" x14ac:dyDescent="0.35">
      <c r="A76357" t="s">
        <v>70888</v>
      </c>
      <c r="B76357" t="str">
        <f t="shared" si="1193"/>
        <v>61112s.com</v>
      </c>
    </row>
    <row r="76358" spans="1:2" x14ac:dyDescent="0.35">
      <c r="A76358" t="s">
        <v>70889</v>
      </c>
      <c r="B76358" t="str">
        <f t="shared" si="1193"/>
        <v>psychic-twins.com</v>
      </c>
    </row>
    <row r="76359" spans="1:2" x14ac:dyDescent="0.35">
      <c r="A76359" t="s">
        <v>70890</v>
      </c>
      <c r="B76359" t="str">
        <f t="shared" si="1193"/>
        <v>letsmeetalpha.com</v>
      </c>
    </row>
    <row r="76360" spans="1:2" x14ac:dyDescent="0.35">
      <c r="A76360" t="s">
        <v>70891</v>
      </c>
      <c r="B76360" t="str">
        <f t="shared" si="1193"/>
        <v>k-crew.net</v>
      </c>
    </row>
    <row r="76361" spans="1:2" x14ac:dyDescent="0.35">
      <c r="A76361" t="s">
        <v>70892</v>
      </c>
      <c r="B76361" t="str">
        <f t="shared" si="1193"/>
        <v>spatialacoustic.com</v>
      </c>
    </row>
    <row r="76362" spans="1:2" x14ac:dyDescent="0.35">
      <c r="A76362" t="s">
        <v>70893</v>
      </c>
      <c r="B76362" t="str">
        <f t="shared" si="1193"/>
        <v>cellentfertility.com</v>
      </c>
    </row>
    <row r="76363" spans="1:2" x14ac:dyDescent="0.35">
      <c r="A76363" t="s">
        <v>70894</v>
      </c>
      <c r="B76363" t="str">
        <f t="shared" si="1193"/>
        <v>golferbroker.com</v>
      </c>
    </row>
    <row r="76364" spans="1:2" x14ac:dyDescent="0.35">
      <c r="A76364" t="s">
        <v>70895</v>
      </c>
      <c r="B76364" t="str">
        <f t="shared" si="1193"/>
        <v>merah4d.com</v>
      </c>
    </row>
    <row r="76365" spans="1:2" x14ac:dyDescent="0.35">
      <c r="A76365" t="s">
        <v>70896</v>
      </c>
      <c r="B76365" t="str">
        <f t="shared" si="1193"/>
        <v>murphysplumbingllc.com</v>
      </c>
    </row>
    <row r="76366" spans="1:2" x14ac:dyDescent="0.35">
      <c r="A76366" t="s">
        <v>70897</v>
      </c>
      <c r="B76366" t="str">
        <f t="shared" si="1193"/>
        <v>chadjustingilbert.com</v>
      </c>
    </row>
    <row r="76367" spans="1:2" x14ac:dyDescent="0.35">
      <c r="A76367" t="s">
        <v>70898</v>
      </c>
      <c r="B76367" t="str">
        <f t="shared" si="1193"/>
        <v>407betvole.com</v>
      </c>
    </row>
    <row r="76368" spans="1:2" x14ac:dyDescent="0.35">
      <c r="A76368" t="s">
        <v>70899</v>
      </c>
      <c r="B76368" t="str">
        <f t="shared" si="1193"/>
        <v>centromkt.fun</v>
      </c>
    </row>
    <row r="76369" spans="1:2" x14ac:dyDescent="0.35">
      <c r="A76369" t="s">
        <v>70900</v>
      </c>
      <c r="B76369" t="str">
        <f t="shared" si="1193"/>
        <v>hoslipoper.com</v>
      </c>
    </row>
    <row r="76370" spans="1:2" x14ac:dyDescent="0.35">
      <c r="A76370" t="s">
        <v>70901</v>
      </c>
      <c r="B76370" t="str">
        <f t="shared" si="1193"/>
        <v>xdksf.icu</v>
      </c>
    </row>
    <row r="76371" spans="1:2" x14ac:dyDescent="0.35">
      <c r="A76371" t="s">
        <v>70902</v>
      </c>
      <c r="B76371" t="str">
        <f t="shared" si="1193"/>
        <v>alwaysthinkingaboutyourwellbeing.online</v>
      </c>
    </row>
    <row r="76372" spans="1:2" x14ac:dyDescent="0.35">
      <c r="A76372" t="s">
        <v>70903</v>
      </c>
      <c r="B76372" t="str">
        <f t="shared" si="1193"/>
        <v>yuecai-szfg.com</v>
      </c>
    </row>
    <row r="76373" spans="1:2" x14ac:dyDescent="0.35">
      <c r="A76373" t="s">
        <v>70904</v>
      </c>
      <c r="B76373" t="str">
        <f t="shared" si="1193"/>
        <v>zatoon.club</v>
      </c>
    </row>
    <row r="76374" spans="1:2" x14ac:dyDescent="0.35">
      <c r="A76374" t="s">
        <v>70905</v>
      </c>
      <c r="B76374" t="str">
        <f t="shared" si="1193"/>
        <v>kss792.com</v>
      </c>
    </row>
    <row r="76375" spans="1:2" x14ac:dyDescent="0.35">
      <c r="A76375" t="s">
        <v>70906</v>
      </c>
      <c r="B76375" t="str">
        <f t="shared" si="1193"/>
        <v>fourthmanagement.com</v>
      </c>
    </row>
    <row r="76376" spans="1:2" x14ac:dyDescent="0.35">
      <c r="A76376" t="s">
        <v>70907</v>
      </c>
      <c r="B76376" t="str">
        <f t="shared" si="1193"/>
        <v>dobbyonline.com</v>
      </c>
    </row>
    <row r="76377" spans="1:2" x14ac:dyDescent="0.35">
      <c r="A76377" t="s">
        <v>70908</v>
      </c>
      <c r="B76377" t="str">
        <f t="shared" si="1193"/>
        <v>the-artistic-online-teacher.com</v>
      </c>
    </row>
    <row r="76378" spans="1:2" x14ac:dyDescent="0.35">
      <c r="A76378" t="s">
        <v>70909</v>
      </c>
      <c r="B76378" t="str">
        <f t="shared" si="1193"/>
        <v>dominiques.space</v>
      </c>
    </row>
    <row r="76379" spans="1:2" x14ac:dyDescent="0.35">
      <c r="A76379" t="s">
        <v>70910</v>
      </c>
      <c r="B76379" t="str">
        <f t="shared" si="1193"/>
        <v>mailganaleads.com</v>
      </c>
    </row>
    <row r="76380" spans="1:2" x14ac:dyDescent="0.35">
      <c r="A76380" t="s">
        <v>70911</v>
      </c>
      <c r="B76380" t="str">
        <f t="shared" si="1193"/>
        <v>yyconverter.com</v>
      </c>
    </row>
    <row r="76381" spans="1:2" x14ac:dyDescent="0.35">
      <c r="A76381" t="s">
        <v>70912</v>
      </c>
      <c r="B76381" t="str">
        <f t="shared" si="1193"/>
        <v>singaporeawards.com</v>
      </c>
    </row>
    <row r="76382" spans="1:2" x14ac:dyDescent="0.35">
      <c r="A76382" t="s">
        <v>70913</v>
      </c>
      <c r="B76382" t="str">
        <f t="shared" si="1193"/>
        <v>blackbriar.llc</v>
      </c>
    </row>
    <row r="76383" spans="1:2" x14ac:dyDescent="0.35">
      <c r="A76383" t="s">
        <v>70914</v>
      </c>
      <c r="B76383" t="str">
        <f t="shared" si="1193"/>
        <v>australianbudget.org</v>
      </c>
    </row>
    <row r="76384" spans="1:2" x14ac:dyDescent="0.35">
      <c r="A76384" t="s">
        <v>70915</v>
      </c>
      <c r="B76384" t="str">
        <f t="shared" si="1193"/>
        <v>samazad.com</v>
      </c>
    </row>
    <row r="76385" spans="1:2" x14ac:dyDescent="0.35">
      <c r="A76385" t="s">
        <v>70916</v>
      </c>
      <c r="B76385" t="str">
        <f t="shared" si="1193"/>
        <v>y9309.fun</v>
      </c>
    </row>
    <row r="76386" spans="1:2" x14ac:dyDescent="0.35">
      <c r="A76386" t="s">
        <v>70917</v>
      </c>
      <c r="B76386" t="str">
        <f t="shared" si="1193"/>
        <v>isvincent.gay</v>
      </c>
    </row>
    <row r="76387" spans="1:2" x14ac:dyDescent="0.35">
      <c r="A76387" t="s">
        <v>70918</v>
      </c>
      <c r="B76387" t="str">
        <f t="shared" si="1193"/>
        <v>gabonmarinefauna.com</v>
      </c>
    </row>
    <row r="76388" spans="1:2" x14ac:dyDescent="0.35">
      <c r="A76388" t="s">
        <v>70919</v>
      </c>
      <c r="B76388" t="str">
        <f t="shared" si="1193"/>
        <v>emoneyy.live</v>
      </c>
    </row>
    <row r="76389" spans="1:2" x14ac:dyDescent="0.35">
      <c r="A76389" t="s">
        <v>70920</v>
      </c>
      <c r="B76389" t="str">
        <f t="shared" si="1193"/>
        <v>electronicsoneman.com</v>
      </c>
    </row>
    <row r="76390" spans="1:2" x14ac:dyDescent="0.35">
      <c r="A76390" t="s">
        <v>70921</v>
      </c>
      <c r="B76390" t="str">
        <f t="shared" si="1193"/>
        <v>type2diabetesprevention.com</v>
      </c>
    </row>
    <row r="76391" spans="1:2" x14ac:dyDescent="0.35">
      <c r="A76391" t="s">
        <v>70922</v>
      </c>
      <c r="B76391" t="str">
        <f t="shared" si="1193"/>
        <v>mapachellc.com</v>
      </c>
    </row>
    <row r="76392" spans="1:2" x14ac:dyDescent="0.35">
      <c r="A76392" t="s">
        <v>70923</v>
      </c>
      <c r="B76392" t="str">
        <f t="shared" si="1193"/>
        <v>luxuriouscribz.com</v>
      </c>
    </row>
    <row r="76393" spans="1:2" x14ac:dyDescent="0.35">
      <c r="A76393" t="s">
        <v>70924</v>
      </c>
      <c r="B76393" t="str">
        <f t="shared" si="1193"/>
        <v>krast.space</v>
      </c>
    </row>
    <row r="76394" spans="1:2" x14ac:dyDescent="0.35">
      <c r="A76394" t="s">
        <v>70925</v>
      </c>
      <c r="B76394" t="str">
        <f t="shared" si="1193"/>
        <v>gzcjgyl.com</v>
      </c>
    </row>
    <row r="76395" spans="1:2" x14ac:dyDescent="0.35">
      <c r="A76395" t="s">
        <v>70926</v>
      </c>
      <c r="B76395" t="str">
        <f t="shared" si="1193"/>
        <v>bachatasensualsunrise.com</v>
      </c>
    </row>
    <row r="76396" spans="1:2" x14ac:dyDescent="0.35">
      <c r="A76396" t="s">
        <v>70927</v>
      </c>
      <c r="B76396" t="str">
        <f t="shared" si="1193"/>
        <v>mapfairnmark.com</v>
      </c>
    </row>
    <row r="76397" spans="1:2" x14ac:dyDescent="0.35">
      <c r="A76397" t="s">
        <v>70928</v>
      </c>
      <c r="B76397" t="str">
        <f t="shared" si="1193"/>
        <v>6fbh4k.com</v>
      </c>
    </row>
    <row r="76398" spans="1:2" x14ac:dyDescent="0.35">
      <c r="A76398" t="s">
        <v>70929</v>
      </c>
      <c r="B76398" t="str">
        <f t="shared" si="1193"/>
        <v>luckets.com</v>
      </c>
    </row>
    <row r="76399" spans="1:2" x14ac:dyDescent="0.35">
      <c r="A76399" t="s">
        <v>70930</v>
      </c>
      <c r="B76399" t="str">
        <f t="shared" si="1193"/>
        <v>aat3808.xyz</v>
      </c>
    </row>
    <row r="76400" spans="1:2" x14ac:dyDescent="0.35">
      <c r="A76400" t="s">
        <v>70931</v>
      </c>
      <c r="B76400" t="str">
        <f t="shared" si="1193"/>
        <v>sonsoluciones.com</v>
      </c>
    </row>
    <row r="76401" spans="1:2" x14ac:dyDescent="0.35">
      <c r="A76401" t="s">
        <v>70932</v>
      </c>
      <c r="B76401" t="str">
        <f t="shared" si="1193"/>
        <v>snyp.taxi</v>
      </c>
    </row>
    <row r="76402" spans="1:2" x14ac:dyDescent="0.35">
      <c r="A76402" t="s">
        <v>70933</v>
      </c>
      <c r="B76402" t="str">
        <f t="shared" si="1193"/>
        <v>freedom2rise.org</v>
      </c>
    </row>
    <row r="76403" spans="1:2" x14ac:dyDescent="0.35">
      <c r="A76403" t="s">
        <v>70934</v>
      </c>
      <c r="B76403" t="str">
        <f t="shared" si="1193"/>
        <v>ty-gpt.com</v>
      </c>
    </row>
    <row r="76404" spans="1:2" x14ac:dyDescent="0.35">
      <c r="A76404" t="s">
        <v>70935</v>
      </c>
      <c r="B76404" t="str">
        <f t="shared" si="1193"/>
        <v>skaterulocarcinoma.cam</v>
      </c>
    </row>
    <row r="76405" spans="1:2" x14ac:dyDescent="0.35">
      <c r="A76405" t="s">
        <v>70936</v>
      </c>
      <c r="B76405" t="str">
        <f t="shared" si="1193"/>
        <v>motyirlspackaging.com</v>
      </c>
    </row>
    <row r="76406" spans="1:2" x14ac:dyDescent="0.35">
      <c r="A76406" t="s">
        <v>70937</v>
      </c>
      <c r="B76406" t="str">
        <f t="shared" si="1193"/>
        <v>olsunpin-tr.click</v>
      </c>
    </row>
    <row r="76407" spans="1:2" x14ac:dyDescent="0.35">
      <c r="A76407" t="s">
        <v>70938</v>
      </c>
      <c r="B76407" t="str">
        <f t="shared" si="1193"/>
        <v>ecourbanocr.com</v>
      </c>
    </row>
    <row r="76408" spans="1:2" x14ac:dyDescent="0.35">
      <c r="A76408" t="s">
        <v>70939</v>
      </c>
      <c r="B76408" t="str">
        <f t="shared" si="1193"/>
        <v>medimart117.com</v>
      </c>
    </row>
    <row r="76409" spans="1:2" x14ac:dyDescent="0.35">
      <c r="A76409" t="s">
        <v>70940</v>
      </c>
      <c r="B76409" t="str">
        <f t="shared" si="1193"/>
        <v>encuestassocialesnl.com</v>
      </c>
    </row>
    <row r="76410" spans="1:2" x14ac:dyDescent="0.35">
      <c r="A76410" t="s">
        <v>70941</v>
      </c>
      <c r="B76410" t="str">
        <f t="shared" si="1193"/>
        <v>fluxtype.tech</v>
      </c>
    </row>
    <row r="76411" spans="1:2" x14ac:dyDescent="0.35">
      <c r="A76411" t="s">
        <v>70942</v>
      </c>
      <c r="B76411" t="str">
        <f t="shared" si="1193"/>
        <v>elssyfc004.icu</v>
      </c>
    </row>
    <row r="76412" spans="1:2" x14ac:dyDescent="0.35">
      <c r="A76412" t="s">
        <v>70943</v>
      </c>
      <c r="B76412" t="str">
        <f t="shared" si="1193"/>
        <v>ci-protectionservices.com</v>
      </c>
    </row>
    <row r="76413" spans="1:2" x14ac:dyDescent="0.35">
      <c r="A76413" t="s">
        <v>70944</v>
      </c>
      <c r="B76413" t="str">
        <f t="shared" si="1193"/>
        <v>ezrsf.icu</v>
      </c>
    </row>
    <row r="76414" spans="1:2" x14ac:dyDescent="0.35">
      <c r="A76414" t="s">
        <v>70945</v>
      </c>
      <c r="B76414" t="str">
        <f t="shared" si="1193"/>
        <v>blackcaesarsrevenge.com</v>
      </c>
    </row>
    <row r="76415" spans="1:2" x14ac:dyDescent="0.35">
      <c r="A76415" t="s">
        <v>70946</v>
      </c>
      <c r="B76415" t="str">
        <f t="shared" si="1193"/>
        <v>chochox.cam</v>
      </c>
    </row>
    <row r="76416" spans="1:2" x14ac:dyDescent="0.35">
      <c r="A76416" t="s">
        <v>70947</v>
      </c>
      <c r="B76416" t="str">
        <f t="shared" si="1193"/>
        <v>jrgrn.com</v>
      </c>
    </row>
    <row r="76417" spans="1:2" x14ac:dyDescent="0.35">
      <c r="A76417" t="s">
        <v>70948</v>
      </c>
      <c r="B76417" t="str">
        <f t="shared" si="1193"/>
        <v>rafterchip.com</v>
      </c>
    </row>
    <row r="76418" spans="1:2" x14ac:dyDescent="0.35">
      <c r="A76418" t="s">
        <v>70949</v>
      </c>
      <c r="B76418" t="str">
        <f t="shared" si="1193"/>
        <v>agleamagouti.site</v>
      </c>
    </row>
    <row r="76419" spans="1:2" x14ac:dyDescent="0.35">
      <c r="A76419" t="s">
        <v>70950</v>
      </c>
      <c r="B76419" t="str">
        <f t="shared" ref="B76419:B76482" si="1194">TRIM(A76419)</f>
        <v>loyale.club</v>
      </c>
    </row>
    <row r="76420" spans="1:2" x14ac:dyDescent="0.35">
      <c r="A76420" t="s">
        <v>70951</v>
      </c>
      <c r="B76420" t="str">
        <f t="shared" si="1194"/>
        <v>efesankaravan.com</v>
      </c>
    </row>
    <row r="76421" spans="1:2" x14ac:dyDescent="0.35">
      <c r="A76421" t="s">
        <v>70952</v>
      </c>
      <c r="B76421" t="str">
        <f t="shared" si="1194"/>
        <v>mentaltriumphs.com</v>
      </c>
    </row>
    <row r="76422" spans="1:2" x14ac:dyDescent="0.35">
      <c r="A76422" t="s">
        <v>70953</v>
      </c>
      <c r="B76422" t="str">
        <f t="shared" si="1194"/>
        <v>together.engineering</v>
      </c>
    </row>
    <row r="76423" spans="1:2" x14ac:dyDescent="0.35">
      <c r="A76423" t="s">
        <v>70954</v>
      </c>
      <c r="B76423" t="str">
        <f t="shared" si="1194"/>
        <v>brunoathlete.com</v>
      </c>
    </row>
    <row r="76424" spans="1:2" x14ac:dyDescent="0.35">
      <c r="A76424" t="s">
        <v>70955</v>
      </c>
      <c r="B76424" t="str">
        <f t="shared" si="1194"/>
        <v>librosellado.org</v>
      </c>
    </row>
    <row r="76425" spans="1:2" x14ac:dyDescent="0.35">
      <c r="A76425" t="s">
        <v>70956</v>
      </c>
      <c r="B76425" t="str">
        <f t="shared" si="1194"/>
        <v>auxilioempleos.com</v>
      </c>
    </row>
    <row r="76426" spans="1:2" x14ac:dyDescent="0.35">
      <c r="A76426" t="s">
        <v>70957</v>
      </c>
      <c r="B76426" t="str">
        <f t="shared" si="1194"/>
        <v>riopretoconservador.com</v>
      </c>
    </row>
    <row r="76427" spans="1:2" x14ac:dyDescent="0.35">
      <c r="A76427" t="s">
        <v>70958</v>
      </c>
      <c r="B76427" t="str">
        <f t="shared" si="1194"/>
        <v>hyggebaltic.com</v>
      </c>
    </row>
    <row r="76428" spans="1:2" x14ac:dyDescent="0.35">
      <c r="A76428" t="s">
        <v>70959</v>
      </c>
      <c r="B76428" t="str">
        <f t="shared" si="1194"/>
        <v>magny.online</v>
      </c>
    </row>
    <row r="76429" spans="1:2" x14ac:dyDescent="0.35">
      <c r="A76429" t="s">
        <v>70960</v>
      </c>
      <c r="B76429" t="str">
        <f t="shared" si="1194"/>
        <v>66201955.com</v>
      </c>
    </row>
    <row r="76430" spans="1:2" x14ac:dyDescent="0.35">
      <c r="A76430" t="s">
        <v>70961</v>
      </c>
      <c r="B76430" t="str">
        <f t="shared" si="1194"/>
        <v>tallyexpertsolutions.online</v>
      </c>
    </row>
    <row r="76431" spans="1:2" x14ac:dyDescent="0.35">
      <c r="A76431" t="s">
        <v>70962</v>
      </c>
      <c r="B76431" t="str">
        <f t="shared" si="1194"/>
        <v>newelagent.site</v>
      </c>
    </row>
    <row r="76432" spans="1:2" x14ac:dyDescent="0.35">
      <c r="A76432" t="s">
        <v>70963</v>
      </c>
      <c r="B76432" t="str">
        <f t="shared" si="1194"/>
        <v>matic.gold</v>
      </c>
    </row>
    <row r="76433" spans="1:2" x14ac:dyDescent="0.35">
      <c r="A76433" t="s">
        <v>70964</v>
      </c>
      <c r="B76433" t="str">
        <f t="shared" si="1194"/>
        <v>seronajewelry.com</v>
      </c>
    </row>
    <row r="76434" spans="1:2" x14ac:dyDescent="0.35">
      <c r="A76434" t="s">
        <v>70965</v>
      </c>
      <c r="B76434" t="str">
        <f t="shared" si="1194"/>
        <v>whitesqr.com</v>
      </c>
    </row>
    <row r="76435" spans="1:2" x14ac:dyDescent="0.35">
      <c r="A76435" t="s">
        <v>70966</v>
      </c>
      <c r="B76435" t="str">
        <f t="shared" si="1194"/>
        <v>triumphvbs.com</v>
      </c>
    </row>
    <row r="76436" spans="1:2" x14ac:dyDescent="0.35">
      <c r="A76436" t="s">
        <v>70967</v>
      </c>
      <c r="B76436" t="str">
        <f t="shared" si="1194"/>
        <v>ludinee.com</v>
      </c>
    </row>
    <row r="76437" spans="1:2" x14ac:dyDescent="0.35">
      <c r="A76437" t="s">
        <v>70968</v>
      </c>
      <c r="B76437" t="str">
        <f t="shared" si="1194"/>
        <v>giftfuzzy.com</v>
      </c>
    </row>
    <row r="76438" spans="1:2" x14ac:dyDescent="0.35">
      <c r="A76438" t="s">
        <v>70969</v>
      </c>
      <c r="B76438" t="str">
        <f t="shared" si="1194"/>
        <v>webdezigne.com</v>
      </c>
    </row>
    <row r="76439" spans="1:2" x14ac:dyDescent="0.35">
      <c r="A76439" t="s">
        <v>70970</v>
      </c>
      <c r="B76439" t="str">
        <f t="shared" si="1194"/>
        <v>winterywatermelon.com</v>
      </c>
    </row>
    <row r="76440" spans="1:2" x14ac:dyDescent="0.35">
      <c r="A76440" t="s">
        <v>70971</v>
      </c>
      <c r="B76440" t="str">
        <f t="shared" si="1194"/>
        <v>impressionballoonsdecoration.com</v>
      </c>
    </row>
    <row r="76441" spans="1:2" x14ac:dyDescent="0.35">
      <c r="A76441" t="s">
        <v>70972</v>
      </c>
      <c r="B76441" t="str">
        <f t="shared" si="1194"/>
        <v>bdqettcarfjlo.com</v>
      </c>
    </row>
    <row r="76442" spans="1:2" x14ac:dyDescent="0.35">
      <c r="A76442" t="s">
        <v>70973</v>
      </c>
      <c r="B76442" t="str">
        <f t="shared" si="1194"/>
        <v>bostancielektronik.com</v>
      </c>
    </row>
    <row r="76443" spans="1:2" x14ac:dyDescent="0.35">
      <c r="A76443" t="s">
        <v>70974</v>
      </c>
      <c r="B76443" t="str">
        <f t="shared" si="1194"/>
        <v>compra-agil.com</v>
      </c>
    </row>
    <row r="76444" spans="1:2" x14ac:dyDescent="0.35">
      <c r="A76444" t="s">
        <v>70975</v>
      </c>
      <c r="B76444" t="str">
        <f t="shared" si="1194"/>
        <v>myatoy.com</v>
      </c>
    </row>
    <row r="76445" spans="1:2" x14ac:dyDescent="0.35">
      <c r="A76445" t="s">
        <v>70976</v>
      </c>
      <c r="B76445" t="str">
        <f t="shared" si="1194"/>
        <v>the-artificialturfs.life</v>
      </c>
    </row>
    <row r="76446" spans="1:2" x14ac:dyDescent="0.35">
      <c r="A76446" t="s">
        <v>70977</v>
      </c>
      <c r="B76446" t="str">
        <f t="shared" si="1194"/>
        <v>tozzie.site</v>
      </c>
    </row>
    <row r="76447" spans="1:2" x14ac:dyDescent="0.35">
      <c r="A76447" t="s">
        <v>70978</v>
      </c>
      <c r="B76447" t="str">
        <f t="shared" si="1194"/>
        <v>juhaokang.com</v>
      </c>
    </row>
    <row r="76448" spans="1:2" x14ac:dyDescent="0.35">
      <c r="A76448" t="s">
        <v>70979</v>
      </c>
      <c r="B76448" t="str">
        <f t="shared" si="1194"/>
        <v>rdsoft.tech</v>
      </c>
    </row>
    <row r="76449" spans="1:2" x14ac:dyDescent="0.35">
      <c r="A76449" t="s">
        <v>70980</v>
      </c>
      <c r="B76449" t="str">
        <f t="shared" si="1194"/>
        <v>huthik.com</v>
      </c>
    </row>
    <row r="76450" spans="1:2" x14ac:dyDescent="0.35">
      <c r="A76450" t="s">
        <v>70981</v>
      </c>
      <c r="B76450" t="str">
        <f t="shared" si="1194"/>
        <v>nascarraceoffs.forum</v>
      </c>
    </row>
    <row r="76451" spans="1:2" x14ac:dyDescent="0.35">
      <c r="A76451" t="s">
        <v>70982</v>
      </c>
      <c r="B76451" t="str">
        <f t="shared" si="1194"/>
        <v>berlingske.pics</v>
      </c>
    </row>
    <row r="76452" spans="1:2" x14ac:dyDescent="0.35">
      <c r="A76452" t="s">
        <v>70983</v>
      </c>
      <c r="B76452" t="str">
        <f t="shared" si="1194"/>
        <v>schamira.com</v>
      </c>
    </row>
    <row r="76453" spans="1:2" x14ac:dyDescent="0.35">
      <c r="A76453" t="s">
        <v>70984</v>
      </c>
      <c r="B76453" t="str">
        <f t="shared" si="1194"/>
        <v>ascendendocapital.com</v>
      </c>
    </row>
    <row r="76454" spans="1:2" x14ac:dyDescent="0.35">
      <c r="A76454" t="s">
        <v>70985</v>
      </c>
      <c r="B76454" t="str">
        <f t="shared" si="1194"/>
        <v>velugaventures.com</v>
      </c>
    </row>
    <row r="76455" spans="1:2" x14ac:dyDescent="0.35">
      <c r="A76455" t="s">
        <v>70986</v>
      </c>
      <c r="B76455" t="str">
        <f t="shared" si="1194"/>
        <v>bu2ddn.com</v>
      </c>
    </row>
    <row r="76456" spans="1:2" x14ac:dyDescent="0.35">
      <c r="A76456" t="s">
        <v>70987</v>
      </c>
      <c r="B76456" t="str">
        <f t="shared" si="1194"/>
        <v>sukmaartikel.blog</v>
      </c>
    </row>
    <row r="76457" spans="1:2" x14ac:dyDescent="0.35">
      <c r="A76457" t="s">
        <v>70988</v>
      </c>
      <c r="B76457" t="str">
        <f t="shared" si="1194"/>
        <v>phuonganhcamera.com</v>
      </c>
    </row>
    <row r="76458" spans="1:2" x14ac:dyDescent="0.35">
      <c r="A76458" t="s">
        <v>70989</v>
      </c>
      <c r="B76458" t="str">
        <f t="shared" si="1194"/>
        <v>erfolgreichfasten.online</v>
      </c>
    </row>
    <row r="76459" spans="1:2" x14ac:dyDescent="0.35">
      <c r="A76459" t="s">
        <v>70990</v>
      </c>
      <c r="B76459" t="str">
        <f t="shared" si="1194"/>
        <v>acm16v.org</v>
      </c>
    </row>
    <row r="76460" spans="1:2" x14ac:dyDescent="0.35">
      <c r="A76460" t="s">
        <v>70991</v>
      </c>
      <c r="B76460" t="str">
        <f t="shared" si="1194"/>
        <v>whatabnb.com</v>
      </c>
    </row>
    <row r="76461" spans="1:2" x14ac:dyDescent="0.35">
      <c r="A76461" t="s">
        <v>70992</v>
      </c>
      <c r="B76461" t="str">
        <f t="shared" si="1194"/>
        <v>rentalhomeproperties.com</v>
      </c>
    </row>
    <row r="76462" spans="1:2" x14ac:dyDescent="0.35">
      <c r="A76462" t="s">
        <v>70993</v>
      </c>
      <c r="B76462" t="str">
        <f t="shared" si="1194"/>
        <v>geshipment.com</v>
      </c>
    </row>
    <row r="76463" spans="1:2" x14ac:dyDescent="0.35">
      <c r="A76463" t="s">
        <v>70994</v>
      </c>
      <c r="B76463" t="str">
        <f t="shared" si="1194"/>
        <v>juggerportal.com</v>
      </c>
    </row>
    <row r="76464" spans="1:2" x14ac:dyDescent="0.35">
      <c r="A76464" t="s">
        <v>70995</v>
      </c>
      <c r="B76464" t="str">
        <f t="shared" si="1194"/>
        <v>kilgorelandscapecenters.com</v>
      </c>
    </row>
    <row r="76465" spans="1:2" x14ac:dyDescent="0.35">
      <c r="A76465" t="s">
        <v>70996</v>
      </c>
      <c r="B76465" t="str">
        <f t="shared" si="1194"/>
        <v>gotfreegax.com</v>
      </c>
    </row>
    <row r="76466" spans="1:2" x14ac:dyDescent="0.35">
      <c r="A76466" t="s">
        <v>70997</v>
      </c>
      <c r="B76466" t="str">
        <f t="shared" si="1194"/>
        <v>hn-qtc.com</v>
      </c>
    </row>
    <row r="76467" spans="1:2" x14ac:dyDescent="0.35">
      <c r="A76467" t="s">
        <v>70998</v>
      </c>
      <c r="B76467" t="str">
        <f t="shared" si="1194"/>
        <v>goblinghoul.com</v>
      </c>
    </row>
    <row r="76468" spans="1:2" x14ac:dyDescent="0.35">
      <c r="A76468" t="s">
        <v>70999</v>
      </c>
      <c r="B76468" t="str">
        <f t="shared" si="1194"/>
        <v>ajthoughts.com</v>
      </c>
    </row>
    <row r="76469" spans="1:2" x14ac:dyDescent="0.35">
      <c r="A76469" t="s">
        <v>71000</v>
      </c>
      <c r="B76469" t="str">
        <f t="shared" si="1194"/>
        <v>zyhsjz.com</v>
      </c>
    </row>
    <row r="76470" spans="1:2" x14ac:dyDescent="0.35">
      <c r="A76470" t="s">
        <v>71001</v>
      </c>
      <c r="B76470" t="str">
        <f t="shared" si="1194"/>
        <v>presenting3725twentyfirst.com</v>
      </c>
    </row>
    <row r="76471" spans="1:2" x14ac:dyDescent="0.35">
      <c r="A76471" t="s">
        <v>71002</v>
      </c>
      <c r="B76471" t="str">
        <f t="shared" si="1194"/>
        <v>teambringhurst.com</v>
      </c>
    </row>
    <row r="76472" spans="1:2" x14ac:dyDescent="0.35">
      <c r="A76472" t="s">
        <v>71003</v>
      </c>
      <c r="B76472" t="str">
        <f t="shared" si="1194"/>
        <v>snaptaxservice.com</v>
      </c>
    </row>
    <row r="76473" spans="1:2" x14ac:dyDescent="0.35">
      <c r="A76473" t="s">
        <v>71004</v>
      </c>
      <c r="B76473" t="str">
        <f t="shared" si="1194"/>
        <v>eqidongli.com</v>
      </c>
    </row>
    <row r="76474" spans="1:2" x14ac:dyDescent="0.35">
      <c r="A76474" t="s">
        <v>71005</v>
      </c>
      <c r="B76474" t="str">
        <f t="shared" si="1194"/>
        <v>thequeenstouchbeauty.com</v>
      </c>
    </row>
    <row r="76475" spans="1:2" x14ac:dyDescent="0.35">
      <c r="A76475" t="s">
        <v>71006</v>
      </c>
      <c r="B76475" t="str">
        <f t="shared" si="1194"/>
        <v>automaticqualificati45onslant.click</v>
      </c>
    </row>
    <row r="76476" spans="1:2" x14ac:dyDescent="0.35">
      <c r="A76476" t="s">
        <v>71007</v>
      </c>
      <c r="B76476" t="str">
        <f t="shared" si="1194"/>
        <v>i9bet80.com</v>
      </c>
    </row>
    <row r="76477" spans="1:2" x14ac:dyDescent="0.35">
      <c r="A76477" t="s">
        <v>71008</v>
      </c>
      <c r="B76477" t="str">
        <f t="shared" si="1194"/>
        <v>doodzlife.com</v>
      </c>
    </row>
    <row r="76478" spans="1:2" x14ac:dyDescent="0.35">
      <c r="A76478" t="s">
        <v>71009</v>
      </c>
      <c r="B76478" t="str">
        <f t="shared" si="1194"/>
        <v>camillebertho.com</v>
      </c>
    </row>
    <row r="76479" spans="1:2" x14ac:dyDescent="0.35">
      <c r="A76479" t="s">
        <v>71010</v>
      </c>
      <c r="B76479" t="str">
        <f t="shared" si="1194"/>
        <v>myaccountnavigo.com</v>
      </c>
    </row>
    <row r="76480" spans="1:2" x14ac:dyDescent="0.35">
      <c r="A76480" t="s">
        <v>71011</v>
      </c>
      <c r="B76480" t="str">
        <f t="shared" si="1194"/>
        <v>38690543.com</v>
      </c>
    </row>
    <row r="76481" spans="1:2" x14ac:dyDescent="0.35">
      <c r="A76481" t="s">
        <v>71012</v>
      </c>
      <c r="B76481" t="str">
        <f t="shared" si="1194"/>
        <v>evergreenparkcapital.com</v>
      </c>
    </row>
    <row r="76482" spans="1:2" x14ac:dyDescent="0.35">
      <c r="A76482" t="s">
        <v>71013</v>
      </c>
      <c r="B76482" t="str">
        <f t="shared" si="1194"/>
        <v>webdesignsapopka.com</v>
      </c>
    </row>
    <row r="76483" spans="1:2" x14ac:dyDescent="0.35">
      <c r="A76483" t="s">
        <v>71014</v>
      </c>
      <c r="B76483" t="str">
        <f t="shared" ref="B76483:B76546" si="1195">TRIM(A76483)</f>
        <v>edteng.xyz</v>
      </c>
    </row>
    <row r="76484" spans="1:2" x14ac:dyDescent="0.35">
      <c r="A76484" t="s">
        <v>71015</v>
      </c>
      <c r="B76484" t="str">
        <f t="shared" si="1195"/>
        <v>kzdxw.com</v>
      </c>
    </row>
    <row r="76485" spans="1:2" x14ac:dyDescent="0.35">
      <c r="A76485" t="s">
        <v>71016</v>
      </c>
      <c r="B76485" t="str">
        <f t="shared" si="1195"/>
        <v>greenlivinginspiration.com</v>
      </c>
    </row>
    <row r="76486" spans="1:2" x14ac:dyDescent="0.35">
      <c r="A76486" t="s">
        <v>71017</v>
      </c>
      <c r="B76486" t="str">
        <f t="shared" si="1195"/>
        <v>xn--9g3bik.com</v>
      </c>
    </row>
    <row r="76487" spans="1:2" x14ac:dyDescent="0.35">
      <c r="A76487" t="s">
        <v>71018</v>
      </c>
      <c r="B76487" t="str">
        <f t="shared" si="1195"/>
        <v>mortiok.site</v>
      </c>
    </row>
    <row r="76488" spans="1:2" x14ac:dyDescent="0.35">
      <c r="A76488" t="s">
        <v>71019</v>
      </c>
      <c r="B76488" t="str">
        <f t="shared" si="1195"/>
        <v>groupmnexus-apac.com</v>
      </c>
    </row>
    <row r="76489" spans="1:2" x14ac:dyDescent="0.35">
      <c r="A76489" t="s">
        <v>71020</v>
      </c>
      <c r="B76489" t="str">
        <f t="shared" si="1195"/>
        <v>ijianke.asia</v>
      </c>
    </row>
    <row r="76490" spans="1:2" x14ac:dyDescent="0.35">
      <c r="A76490" t="s">
        <v>71021</v>
      </c>
      <c r="B76490" t="str">
        <f t="shared" si="1195"/>
        <v>sweetbellytees.com</v>
      </c>
    </row>
    <row r="76491" spans="1:2" x14ac:dyDescent="0.35">
      <c r="A76491" t="s">
        <v>71022</v>
      </c>
      <c r="B76491" t="str">
        <f t="shared" si="1195"/>
        <v>xn--qkq752a9tii0o.xn--3ds443g</v>
      </c>
    </row>
    <row r="76492" spans="1:2" x14ac:dyDescent="0.35">
      <c r="A76492" t="s">
        <v>71023</v>
      </c>
      <c r="B76492" t="str">
        <f t="shared" si="1195"/>
        <v>southdakotaenjoyer.com</v>
      </c>
    </row>
    <row r="76493" spans="1:2" x14ac:dyDescent="0.35">
      <c r="A76493" t="s">
        <v>71024</v>
      </c>
      <c r="B76493" t="str">
        <f t="shared" si="1195"/>
        <v>guiji168.com</v>
      </c>
    </row>
    <row r="76494" spans="1:2" x14ac:dyDescent="0.35">
      <c r="A76494" t="s">
        <v>71025</v>
      </c>
      <c r="B76494" t="str">
        <f t="shared" si="1195"/>
        <v>yuanshun.club</v>
      </c>
    </row>
    <row r="76495" spans="1:2" x14ac:dyDescent="0.35">
      <c r="A76495" t="s">
        <v>71026</v>
      </c>
      <c r="B76495" t="str">
        <f t="shared" si="1195"/>
        <v>togetherswitchwebhosting.com</v>
      </c>
    </row>
    <row r="76496" spans="1:2" x14ac:dyDescent="0.35">
      <c r="A76496" t="s">
        <v>71027</v>
      </c>
      <c r="B76496" t="str">
        <f t="shared" si="1195"/>
        <v>fast-screw.com</v>
      </c>
    </row>
    <row r="76497" spans="1:2" x14ac:dyDescent="0.35">
      <c r="A76497" t="s">
        <v>71028</v>
      </c>
      <c r="B76497" t="str">
        <f t="shared" si="1195"/>
        <v>mkisbydn2.com</v>
      </c>
    </row>
    <row r="76498" spans="1:2" x14ac:dyDescent="0.35">
      <c r="A76498" t="s">
        <v>71029</v>
      </c>
      <c r="B76498" t="str">
        <f t="shared" si="1195"/>
        <v>velopas.com</v>
      </c>
    </row>
    <row r="76499" spans="1:2" x14ac:dyDescent="0.35">
      <c r="A76499" t="s">
        <v>71030</v>
      </c>
      <c r="B76499" t="str">
        <f t="shared" si="1195"/>
        <v>threadedtogetherfw.com</v>
      </c>
    </row>
    <row r="76500" spans="1:2" x14ac:dyDescent="0.35">
      <c r="A76500" t="s">
        <v>71031</v>
      </c>
      <c r="B76500" t="str">
        <f t="shared" si="1195"/>
        <v>macelleriabraceriamagliettinicola.com</v>
      </c>
    </row>
    <row r="76501" spans="1:2" x14ac:dyDescent="0.35">
      <c r="A76501" t="s">
        <v>71032</v>
      </c>
      <c r="B76501" t="str">
        <f t="shared" si="1195"/>
        <v>73222s.com</v>
      </c>
    </row>
    <row r="76502" spans="1:2" x14ac:dyDescent="0.35">
      <c r="A76502" t="s">
        <v>71033</v>
      </c>
      <c r="B76502" t="str">
        <f t="shared" si="1195"/>
        <v>ameristarhcac.com</v>
      </c>
    </row>
    <row r="76503" spans="1:2" x14ac:dyDescent="0.35">
      <c r="A76503" t="s">
        <v>71034</v>
      </c>
      <c r="B76503" t="str">
        <f t="shared" si="1195"/>
        <v>myeduoverseas.com</v>
      </c>
    </row>
    <row r="76504" spans="1:2" x14ac:dyDescent="0.35">
      <c r="A76504" t="s">
        <v>71035</v>
      </c>
      <c r="B76504" t="str">
        <f t="shared" si="1195"/>
        <v>bandao600.top</v>
      </c>
    </row>
    <row r="76505" spans="1:2" x14ac:dyDescent="0.35">
      <c r="A76505" t="s">
        <v>71036</v>
      </c>
      <c r="B76505" t="str">
        <f t="shared" si="1195"/>
        <v>ban-ban-up-aja3.shop</v>
      </c>
    </row>
    <row r="76506" spans="1:2" x14ac:dyDescent="0.35">
      <c r="A76506" t="s">
        <v>71037</v>
      </c>
      <c r="B76506" t="str">
        <f t="shared" si="1195"/>
        <v>lamholdingcorp.com</v>
      </c>
    </row>
    <row r="76507" spans="1:2" x14ac:dyDescent="0.35">
      <c r="A76507" t="s">
        <v>71038</v>
      </c>
      <c r="B76507" t="str">
        <f t="shared" si="1195"/>
        <v>nxtgn.club</v>
      </c>
    </row>
    <row r="76508" spans="1:2" x14ac:dyDescent="0.35">
      <c r="A76508" t="s">
        <v>71039</v>
      </c>
      <c r="B76508" t="str">
        <f t="shared" si="1195"/>
        <v>oggetti.info</v>
      </c>
    </row>
    <row r="76509" spans="1:2" x14ac:dyDescent="0.35">
      <c r="A76509" t="s">
        <v>71040</v>
      </c>
      <c r="B76509" t="str">
        <f t="shared" si="1195"/>
        <v>lc06.vip</v>
      </c>
    </row>
    <row r="76510" spans="1:2" x14ac:dyDescent="0.35">
      <c r="A76510" t="s">
        <v>71041</v>
      </c>
      <c r="B76510" t="str">
        <f t="shared" si="1195"/>
        <v>porchmaster.com</v>
      </c>
    </row>
    <row r="76511" spans="1:2" x14ac:dyDescent="0.35">
      <c r="A76511" t="s">
        <v>71042</v>
      </c>
      <c r="B76511" t="str">
        <f t="shared" si="1195"/>
        <v>563pq6.site</v>
      </c>
    </row>
    <row r="76512" spans="1:2" x14ac:dyDescent="0.35">
      <c r="A76512" t="s">
        <v>71043</v>
      </c>
      <c r="B76512" t="str">
        <f t="shared" si="1195"/>
        <v>whjjsf.com</v>
      </c>
    </row>
    <row r="76513" spans="1:2" x14ac:dyDescent="0.35">
      <c r="A76513" t="s">
        <v>71044</v>
      </c>
      <c r="B76513" t="str">
        <f t="shared" si="1195"/>
        <v>alphaleads51001.site</v>
      </c>
    </row>
    <row r="76514" spans="1:2" x14ac:dyDescent="0.35">
      <c r="A76514" t="s">
        <v>71045</v>
      </c>
      <c r="B76514" t="str">
        <f t="shared" si="1195"/>
        <v>ekipteknikzemin.com</v>
      </c>
    </row>
    <row r="76515" spans="1:2" x14ac:dyDescent="0.35">
      <c r="A76515" t="s">
        <v>71046</v>
      </c>
      <c r="B76515" t="str">
        <f t="shared" si="1195"/>
        <v>oneamz.net</v>
      </c>
    </row>
    <row r="76516" spans="1:2" x14ac:dyDescent="0.35">
      <c r="A76516" t="s">
        <v>71047</v>
      </c>
      <c r="B76516" t="str">
        <f t="shared" si="1195"/>
        <v>1ku3tkyqm.space</v>
      </c>
    </row>
    <row r="76517" spans="1:2" x14ac:dyDescent="0.35">
      <c r="A76517" t="s">
        <v>71048</v>
      </c>
      <c r="B76517" t="str">
        <f t="shared" si="1195"/>
        <v>ca-entrydocument.com</v>
      </c>
    </row>
    <row r="76518" spans="1:2" x14ac:dyDescent="0.35">
      <c r="A76518" t="s">
        <v>71049</v>
      </c>
      <c r="B76518" t="str">
        <f t="shared" si="1195"/>
        <v>s5tatefarm.com</v>
      </c>
    </row>
    <row r="76519" spans="1:2" x14ac:dyDescent="0.35">
      <c r="A76519" t="s">
        <v>71050</v>
      </c>
      <c r="B76519" t="str">
        <f t="shared" si="1195"/>
        <v>tecaclub.com</v>
      </c>
    </row>
    <row r="76520" spans="1:2" x14ac:dyDescent="0.35">
      <c r="A76520" t="s">
        <v>71051</v>
      </c>
      <c r="B76520" t="str">
        <f t="shared" si="1195"/>
        <v>efbthmoiuykmkjkjgt.com</v>
      </c>
    </row>
    <row r="76521" spans="1:2" x14ac:dyDescent="0.35">
      <c r="A76521" t="s">
        <v>71052</v>
      </c>
      <c r="B76521" t="str">
        <f t="shared" si="1195"/>
        <v>parts4karts.com</v>
      </c>
    </row>
    <row r="76522" spans="1:2" x14ac:dyDescent="0.35">
      <c r="A76522" t="s">
        <v>71053</v>
      </c>
      <c r="B76522" t="str">
        <f t="shared" si="1195"/>
        <v>recordonestudios.com</v>
      </c>
    </row>
    <row r="76523" spans="1:2" x14ac:dyDescent="0.35">
      <c r="A76523" t="s">
        <v>71054</v>
      </c>
      <c r="B76523" t="str">
        <f t="shared" si="1195"/>
        <v>nursingcaring.online</v>
      </c>
    </row>
    <row r="76524" spans="1:2" x14ac:dyDescent="0.35">
      <c r="A76524" t="s">
        <v>71055</v>
      </c>
      <c r="B76524" t="str">
        <f t="shared" si="1195"/>
        <v>seledrink.com</v>
      </c>
    </row>
    <row r="76525" spans="1:2" x14ac:dyDescent="0.35">
      <c r="A76525" t="s">
        <v>71056</v>
      </c>
      <c r="B76525" t="str">
        <f t="shared" si="1195"/>
        <v>rosaliesvintagedenim.com</v>
      </c>
    </row>
    <row r="76526" spans="1:2" x14ac:dyDescent="0.35">
      <c r="A76526" t="s">
        <v>71057</v>
      </c>
      <c r="B76526" t="str">
        <f t="shared" si="1195"/>
        <v>farmbrains.com</v>
      </c>
    </row>
    <row r="76527" spans="1:2" x14ac:dyDescent="0.35">
      <c r="A76527" t="s">
        <v>71058</v>
      </c>
      <c r="B76527" t="str">
        <f t="shared" si="1195"/>
        <v>wytyvip.com</v>
      </c>
    </row>
    <row r="76528" spans="1:2" x14ac:dyDescent="0.35">
      <c r="A76528" t="s">
        <v>71059</v>
      </c>
      <c r="B76528" t="str">
        <f t="shared" si="1195"/>
        <v>michaelaparnell.com</v>
      </c>
    </row>
    <row r="76529" spans="1:2" x14ac:dyDescent="0.35">
      <c r="A76529" t="s">
        <v>71060</v>
      </c>
      <c r="B76529" t="str">
        <f t="shared" si="1195"/>
        <v>mqpdse.click</v>
      </c>
    </row>
    <row r="76530" spans="1:2" x14ac:dyDescent="0.35">
      <c r="A76530" t="s">
        <v>71061</v>
      </c>
      <c r="B76530" t="str">
        <f t="shared" si="1195"/>
        <v>brainhealth.day</v>
      </c>
    </row>
    <row r="76531" spans="1:2" x14ac:dyDescent="0.35">
      <c r="A76531" t="s">
        <v>71062</v>
      </c>
      <c r="B76531" t="str">
        <f t="shared" si="1195"/>
        <v>broward.club</v>
      </c>
    </row>
    <row r="76532" spans="1:2" x14ac:dyDescent="0.35">
      <c r="A76532" t="s">
        <v>71063</v>
      </c>
      <c r="B76532" t="str">
        <f t="shared" si="1195"/>
        <v>nperfecthotdealsalways.bond</v>
      </c>
    </row>
    <row r="76533" spans="1:2" x14ac:dyDescent="0.35">
      <c r="A76533" t="s">
        <v>71064</v>
      </c>
      <c r="B76533" t="str">
        <f t="shared" si="1195"/>
        <v>bitinauts.store</v>
      </c>
    </row>
    <row r="76534" spans="1:2" x14ac:dyDescent="0.35">
      <c r="A76534" t="s">
        <v>71065</v>
      </c>
      <c r="B76534" t="str">
        <f t="shared" si="1195"/>
        <v>fosseroil.com</v>
      </c>
    </row>
    <row r="76535" spans="1:2" x14ac:dyDescent="0.35">
      <c r="A76535" t="s">
        <v>71066</v>
      </c>
      <c r="B76535" t="str">
        <f t="shared" si="1195"/>
        <v>platformregulation.tech</v>
      </c>
    </row>
    <row r="76536" spans="1:2" x14ac:dyDescent="0.35">
      <c r="A76536" t="s">
        <v>71067</v>
      </c>
      <c r="B76536" t="str">
        <f t="shared" si="1195"/>
        <v>ad122.com</v>
      </c>
    </row>
    <row r="76537" spans="1:2" x14ac:dyDescent="0.35">
      <c r="A76537" t="s">
        <v>71068</v>
      </c>
      <c r="B76537" t="str">
        <f t="shared" si="1195"/>
        <v>pukjai.com</v>
      </c>
    </row>
    <row r="76538" spans="1:2" x14ac:dyDescent="0.35">
      <c r="A76538" t="s">
        <v>71069</v>
      </c>
      <c r="B76538" t="str">
        <f t="shared" si="1195"/>
        <v>zynr888.com</v>
      </c>
    </row>
    <row r="76539" spans="1:2" x14ac:dyDescent="0.35">
      <c r="A76539" t="s">
        <v>71070</v>
      </c>
      <c r="B76539" t="str">
        <f t="shared" si="1195"/>
        <v>komatsu-family-chronicles.blog</v>
      </c>
    </row>
    <row r="76540" spans="1:2" x14ac:dyDescent="0.35">
      <c r="A76540" t="s">
        <v>71071</v>
      </c>
      <c r="B76540" t="str">
        <f t="shared" si="1195"/>
        <v>898.gay</v>
      </c>
    </row>
    <row r="76541" spans="1:2" x14ac:dyDescent="0.35">
      <c r="A76541" t="s">
        <v>71072</v>
      </c>
      <c r="B76541" t="str">
        <f t="shared" si="1195"/>
        <v>lanscaped.com</v>
      </c>
    </row>
    <row r="76542" spans="1:2" x14ac:dyDescent="0.35">
      <c r="A76542" t="s">
        <v>71073</v>
      </c>
      <c r="B76542" t="str">
        <f t="shared" si="1195"/>
        <v>partseaseglobal.com</v>
      </c>
    </row>
    <row r="76543" spans="1:2" x14ac:dyDescent="0.35">
      <c r="A76543" t="s">
        <v>71074</v>
      </c>
      <c r="B76543" t="str">
        <f t="shared" si="1195"/>
        <v>tripco.online</v>
      </c>
    </row>
    <row r="76544" spans="1:2" x14ac:dyDescent="0.35">
      <c r="A76544" t="s">
        <v>71075</v>
      </c>
      <c r="B76544" t="str">
        <f t="shared" si="1195"/>
        <v>oem-bilanzbuchhaltung.com</v>
      </c>
    </row>
    <row r="76545" spans="1:2" x14ac:dyDescent="0.35">
      <c r="A76545" t="s">
        <v>71076</v>
      </c>
      <c r="B76545" t="str">
        <f t="shared" si="1195"/>
        <v>piproject.cfd</v>
      </c>
    </row>
    <row r="76546" spans="1:2" x14ac:dyDescent="0.35">
      <c r="A76546" t="s">
        <v>71077</v>
      </c>
      <c r="B76546" t="str">
        <f t="shared" si="1195"/>
        <v>prospernut.net</v>
      </c>
    </row>
    <row r="76547" spans="1:2" x14ac:dyDescent="0.35">
      <c r="A76547" t="s">
        <v>71078</v>
      </c>
      <c r="B76547" t="str">
        <f t="shared" ref="B76547:B76610" si="1196">TRIM(A76547)</f>
        <v>evolucionvictoria.com</v>
      </c>
    </row>
    <row r="76548" spans="1:2" x14ac:dyDescent="0.35">
      <c r="A76548" t="s">
        <v>71079</v>
      </c>
      <c r="B76548" t="str">
        <f t="shared" si="1196"/>
        <v>ytmp3go.com</v>
      </c>
    </row>
    <row r="76549" spans="1:2" x14ac:dyDescent="0.35">
      <c r="A76549" t="s">
        <v>71080</v>
      </c>
      <c r="B76549" t="str">
        <f t="shared" si="1196"/>
        <v>changeproject.net</v>
      </c>
    </row>
    <row r="76550" spans="1:2" x14ac:dyDescent="0.35">
      <c r="A76550" t="s">
        <v>71081</v>
      </c>
      <c r="B76550" t="str">
        <f t="shared" si="1196"/>
        <v>xkn17.com</v>
      </c>
    </row>
    <row r="76551" spans="1:2" x14ac:dyDescent="0.35">
      <c r="A76551" t="s">
        <v>71082</v>
      </c>
      <c r="B76551" t="str">
        <f t="shared" si="1196"/>
        <v>event-drop.live</v>
      </c>
    </row>
    <row r="76552" spans="1:2" x14ac:dyDescent="0.35">
      <c r="A76552" t="s">
        <v>71083</v>
      </c>
      <c r="B76552" t="str">
        <f t="shared" si="1196"/>
        <v>digitalshopshopify.com</v>
      </c>
    </row>
    <row r="76553" spans="1:2" x14ac:dyDescent="0.35">
      <c r="A76553" t="s">
        <v>71084</v>
      </c>
      <c r="B76553" t="str">
        <f t="shared" si="1196"/>
        <v>formation-prompt-ingenieur.com</v>
      </c>
    </row>
    <row r="76554" spans="1:2" x14ac:dyDescent="0.35">
      <c r="A76554" t="s">
        <v>71085</v>
      </c>
      <c r="B76554" t="str">
        <f t="shared" si="1196"/>
        <v>list-estate.net</v>
      </c>
    </row>
    <row r="76555" spans="1:2" x14ac:dyDescent="0.35">
      <c r="A76555" t="s">
        <v>71086</v>
      </c>
      <c r="B76555" t="str">
        <f t="shared" si="1196"/>
        <v>glammerings.com</v>
      </c>
    </row>
    <row r="76556" spans="1:2" x14ac:dyDescent="0.35">
      <c r="A76556" t="s">
        <v>71087</v>
      </c>
      <c r="B76556" t="str">
        <f t="shared" si="1196"/>
        <v>hahn-aero.com</v>
      </c>
    </row>
    <row r="76557" spans="1:2" x14ac:dyDescent="0.35">
      <c r="A76557" t="s">
        <v>71088</v>
      </c>
      <c r="B76557" t="str">
        <f t="shared" si="1196"/>
        <v>atimajidi.com</v>
      </c>
    </row>
    <row r="76558" spans="1:2" x14ac:dyDescent="0.35">
      <c r="A76558" t="s">
        <v>71089</v>
      </c>
      <c r="B76558" t="str">
        <f t="shared" si="1196"/>
        <v>whysoulrelax.com</v>
      </c>
    </row>
    <row r="76559" spans="1:2" x14ac:dyDescent="0.35">
      <c r="A76559" t="s">
        <v>71090</v>
      </c>
      <c r="B76559" t="str">
        <f t="shared" si="1196"/>
        <v>verpanden.online</v>
      </c>
    </row>
    <row r="76560" spans="1:2" x14ac:dyDescent="0.35">
      <c r="A76560" t="s">
        <v>71091</v>
      </c>
      <c r="B76560" t="str">
        <f t="shared" si="1196"/>
        <v>satuchin.store</v>
      </c>
    </row>
    <row r="76561" spans="1:2" x14ac:dyDescent="0.35">
      <c r="A76561" t="s">
        <v>71092</v>
      </c>
      <c r="B76561" t="str">
        <f t="shared" si="1196"/>
        <v>gaby.community</v>
      </c>
    </row>
    <row r="76562" spans="1:2" x14ac:dyDescent="0.35">
      <c r="A76562" t="s">
        <v>71093</v>
      </c>
      <c r="B76562" t="str">
        <f t="shared" si="1196"/>
        <v>siestakeyuniversity.com</v>
      </c>
    </row>
    <row r="76563" spans="1:2" x14ac:dyDescent="0.35">
      <c r="A76563" t="s">
        <v>71094</v>
      </c>
      <c r="B76563" t="str">
        <f t="shared" si="1196"/>
        <v>avideo-2w.cfd</v>
      </c>
    </row>
    <row r="76564" spans="1:2" x14ac:dyDescent="0.35">
      <c r="A76564" t="s">
        <v>71095</v>
      </c>
      <c r="B76564" t="str">
        <f t="shared" si="1196"/>
        <v>abcqu.com</v>
      </c>
    </row>
    <row r="76565" spans="1:2" x14ac:dyDescent="0.35">
      <c r="A76565" t="s">
        <v>71096</v>
      </c>
      <c r="B76565" t="str">
        <f t="shared" si="1196"/>
        <v>683554728.xyz</v>
      </c>
    </row>
    <row r="76566" spans="1:2" x14ac:dyDescent="0.35">
      <c r="A76566" t="s">
        <v>71097</v>
      </c>
      <c r="B76566" t="str">
        <f t="shared" si="1196"/>
        <v>nexamedy.com</v>
      </c>
    </row>
    <row r="76567" spans="1:2" x14ac:dyDescent="0.35">
      <c r="A76567" t="s">
        <v>71098</v>
      </c>
      <c r="B76567" t="str">
        <f t="shared" si="1196"/>
        <v>storeship.app</v>
      </c>
    </row>
    <row r="76568" spans="1:2" x14ac:dyDescent="0.35">
      <c r="A76568" t="s">
        <v>71099</v>
      </c>
      <c r="B76568" t="str">
        <f t="shared" si="1196"/>
        <v>dogwalkersupplies.com</v>
      </c>
    </row>
    <row r="76569" spans="1:2" x14ac:dyDescent="0.35">
      <c r="A76569" t="s">
        <v>71100</v>
      </c>
      <c r="B76569" t="str">
        <f t="shared" si="1196"/>
        <v>numairrezakhan.com</v>
      </c>
    </row>
    <row r="76570" spans="1:2" x14ac:dyDescent="0.35">
      <c r="A76570" t="s">
        <v>71101</v>
      </c>
      <c r="B76570" t="str">
        <f t="shared" si="1196"/>
        <v>lscdcl.com</v>
      </c>
    </row>
    <row r="76571" spans="1:2" x14ac:dyDescent="0.35">
      <c r="A76571" t="s">
        <v>71102</v>
      </c>
      <c r="B76571" t="str">
        <f t="shared" si="1196"/>
        <v>ideira.com</v>
      </c>
    </row>
    <row r="76572" spans="1:2" x14ac:dyDescent="0.35">
      <c r="A76572" t="s">
        <v>71103</v>
      </c>
      <c r="B76572" t="str">
        <f t="shared" si="1196"/>
        <v>edzer.xyz</v>
      </c>
    </row>
    <row r="76573" spans="1:2" x14ac:dyDescent="0.35">
      <c r="A76573" t="s">
        <v>71104</v>
      </c>
      <c r="B76573" t="str">
        <f t="shared" si="1196"/>
        <v>remon-kurashi.com</v>
      </c>
    </row>
    <row r="76574" spans="1:2" x14ac:dyDescent="0.35">
      <c r="A76574" t="s">
        <v>71105</v>
      </c>
      <c r="B76574" t="str">
        <f t="shared" si="1196"/>
        <v>ngkwc.asia</v>
      </c>
    </row>
    <row r="76575" spans="1:2" x14ac:dyDescent="0.35">
      <c r="A76575" t="s">
        <v>71106</v>
      </c>
      <c r="B76575" t="str">
        <f t="shared" si="1196"/>
        <v>abdullahcreation.com</v>
      </c>
    </row>
    <row r="76576" spans="1:2" x14ac:dyDescent="0.35">
      <c r="A76576" t="s">
        <v>71107</v>
      </c>
      <c r="B76576" t="str">
        <f t="shared" si="1196"/>
        <v>propertyownerpride.com</v>
      </c>
    </row>
    <row r="76577" spans="1:2" x14ac:dyDescent="0.35">
      <c r="A76577" t="s">
        <v>71108</v>
      </c>
      <c r="B76577" t="str">
        <f t="shared" si="1196"/>
        <v>antigonishsmiles.net</v>
      </c>
    </row>
    <row r="76578" spans="1:2" x14ac:dyDescent="0.35">
      <c r="A76578" t="s">
        <v>71109</v>
      </c>
      <c r="B76578" t="str">
        <f t="shared" si="1196"/>
        <v>bachhoaxanh.wtf</v>
      </c>
    </row>
    <row r="76579" spans="1:2" x14ac:dyDescent="0.35">
      <c r="A76579" t="s">
        <v>71110</v>
      </c>
      <c r="B76579" t="str">
        <f t="shared" si="1196"/>
        <v>provenpage.com</v>
      </c>
    </row>
    <row r="76580" spans="1:2" x14ac:dyDescent="0.35">
      <c r="A76580" t="s">
        <v>71111</v>
      </c>
      <c r="B76580" t="str">
        <f t="shared" si="1196"/>
        <v>conceptenergysavers.com</v>
      </c>
    </row>
    <row r="76581" spans="1:2" x14ac:dyDescent="0.35">
      <c r="A76581" t="s">
        <v>71112</v>
      </c>
      <c r="B76581" t="str">
        <f t="shared" si="1196"/>
        <v>xykta.top</v>
      </c>
    </row>
    <row r="76582" spans="1:2" x14ac:dyDescent="0.35">
      <c r="A76582" t="s">
        <v>71113</v>
      </c>
      <c r="B76582" t="str">
        <f t="shared" si="1196"/>
        <v>yymimosa.com</v>
      </c>
    </row>
    <row r="76583" spans="1:2" x14ac:dyDescent="0.35">
      <c r="A76583" t="s">
        <v>71114</v>
      </c>
      <c r="B76583" t="str">
        <f t="shared" si="1196"/>
        <v>aulaprimaria.info</v>
      </c>
    </row>
    <row r="76584" spans="1:2" x14ac:dyDescent="0.35">
      <c r="A76584" t="s">
        <v>71115</v>
      </c>
      <c r="B76584" t="str">
        <f t="shared" si="1196"/>
        <v>goodcharm.net</v>
      </c>
    </row>
    <row r="76585" spans="1:2" x14ac:dyDescent="0.35">
      <c r="A76585" t="s">
        <v>71116</v>
      </c>
      <c r="B76585" t="str">
        <f t="shared" si="1196"/>
        <v>certifiedcprclasses.com</v>
      </c>
    </row>
    <row r="76586" spans="1:2" x14ac:dyDescent="0.35">
      <c r="A76586" t="s">
        <v>71117</v>
      </c>
      <c r="B76586" t="str">
        <f t="shared" si="1196"/>
        <v>riyadhscalecars.com</v>
      </c>
    </row>
    <row r="76587" spans="1:2" x14ac:dyDescent="0.35">
      <c r="A76587" t="s">
        <v>71118</v>
      </c>
      <c r="B76587" t="str">
        <f t="shared" si="1196"/>
        <v>midasjoun.icu</v>
      </c>
    </row>
    <row r="76588" spans="1:2" x14ac:dyDescent="0.35">
      <c r="A76588" t="s">
        <v>71119</v>
      </c>
      <c r="B76588" t="str">
        <f t="shared" si="1196"/>
        <v>folha9.info</v>
      </c>
    </row>
    <row r="76589" spans="1:2" x14ac:dyDescent="0.35">
      <c r="A76589" t="s">
        <v>71120</v>
      </c>
      <c r="B76589" t="str">
        <f t="shared" si="1196"/>
        <v>lastsupper.online</v>
      </c>
    </row>
    <row r="76590" spans="1:2" x14ac:dyDescent="0.35">
      <c r="A76590" t="s">
        <v>71121</v>
      </c>
      <c r="B76590" t="str">
        <f t="shared" si="1196"/>
        <v>22225x.com</v>
      </c>
    </row>
    <row r="76591" spans="1:2" x14ac:dyDescent="0.35">
      <c r="A76591" t="s">
        <v>71122</v>
      </c>
      <c r="B76591" t="str">
        <f t="shared" si="1196"/>
        <v>taichinhbaohiem.net</v>
      </c>
    </row>
    <row r="76592" spans="1:2" x14ac:dyDescent="0.35">
      <c r="A76592" t="s">
        <v>71123</v>
      </c>
      <c r="B76592" t="str">
        <f t="shared" si="1196"/>
        <v>skillspotter.app</v>
      </c>
    </row>
    <row r="76593" spans="1:2" x14ac:dyDescent="0.35">
      <c r="A76593" t="s">
        <v>71124</v>
      </c>
      <c r="B76593" t="str">
        <f t="shared" si="1196"/>
        <v>love4learn.online</v>
      </c>
    </row>
    <row r="76594" spans="1:2" x14ac:dyDescent="0.35">
      <c r="A76594" t="s">
        <v>71125</v>
      </c>
      <c r="B76594" t="str">
        <f t="shared" si="1196"/>
        <v>amareloenergia.com</v>
      </c>
    </row>
    <row r="76595" spans="1:2" x14ac:dyDescent="0.35">
      <c r="A76595" t="s">
        <v>71126</v>
      </c>
      <c r="B76595" t="str">
        <f t="shared" si="1196"/>
        <v>paristheplacetobe.net</v>
      </c>
    </row>
    <row r="76596" spans="1:2" x14ac:dyDescent="0.35">
      <c r="A76596" t="s">
        <v>71127</v>
      </c>
      <c r="B76596" t="str">
        <f t="shared" si="1196"/>
        <v>tdx-trades.com</v>
      </c>
    </row>
    <row r="76597" spans="1:2" x14ac:dyDescent="0.35">
      <c r="A76597" t="s">
        <v>71128</v>
      </c>
      <c r="B76597" t="str">
        <f t="shared" si="1196"/>
        <v>olsonsbikes.com</v>
      </c>
    </row>
    <row r="76598" spans="1:2" x14ac:dyDescent="0.35">
      <c r="A76598" t="s">
        <v>71129</v>
      </c>
      <c r="B76598" t="str">
        <f t="shared" si="1196"/>
        <v>prohibian.live</v>
      </c>
    </row>
    <row r="76599" spans="1:2" x14ac:dyDescent="0.35">
      <c r="A76599" t="s">
        <v>71130</v>
      </c>
      <c r="B76599" t="str">
        <f t="shared" si="1196"/>
        <v>akelto.com</v>
      </c>
    </row>
    <row r="76600" spans="1:2" x14ac:dyDescent="0.35">
      <c r="A76600" t="s">
        <v>71131</v>
      </c>
      <c r="B76600" t="str">
        <f t="shared" si="1196"/>
        <v>sunsetu.com</v>
      </c>
    </row>
    <row r="76601" spans="1:2" x14ac:dyDescent="0.35">
      <c r="A76601" t="s">
        <v>71132</v>
      </c>
      <c r="B76601" t="str">
        <f t="shared" si="1196"/>
        <v>lipedemarebel.com</v>
      </c>
    </row>
    <row r="76602" spans="1:2" x14ac:dyDescent="0.35">
      <c r="A76602" t="s">
        <v>71133</v>
      </c>
      <c r="B76602" t="str">
        <f t="shared" si="1196"/>
        <v>hxmcorp.com</v>
      </c>
    </row>
    <row r="76603" spans="1:2" x14ac:dyDescent="0.35">
      <c r="A76603" t="s">
        <v>71134</v>
      </c>
      <c r="B76603" t="str">
        <f t="shared" si="1196"/>
        <v>3ql2k.com</v>
      </c>
    </row>
    <row r="76604" spans="1:2" x14ac:dyDescent="0.35">
      <c r="A76604" t="s">
        <v>71135</v>
      </c>
      <c r="B76604" t="str">
        <f t="shared" si="1196"/>
        <v>showroom123.online</v>
      </c>
    </row>
    <row r="76605" spans="1:2" x14ac:dyDescent="0.35">
      <c r="A76605" t="s">
        <v>71136</v>
      </c>
      <c r="B76605" t="str">
        <f t="shared" si="1196"/>
        <v>myvirgin-mobile-info.com</v>
      </c>
    </row>
    <row r="76606" spans="1:2" x14ac:dyDescent="0.35">
      <c r="A76606" t="s">
        <v>71137</v>
      </c>
      <c r="B76606" t="str">
        <f t="shared" si="1196"/>
        <v>bananayahouse.store</v>
      </c>
    </row>
    <row r="76607" spans="1:2" x14ac:dyDescent="0.35">
      <c r="A76607" t="s">
        <v>71138</v>
      </c>
      <c r="B76607" t="str">
        <f t="shared" si="1196"/>
        <v>toappointmentmake.com</v>
      </c>
    </row>
    <row r="76608" spans="1:2" x14ac:dyDescent="0.35">
      <c r="A76608" t="s">
        <v>71139</v>
      </c>
      <c r="B76608" t="str">
        <f t="shared" si="1196"/>
        <v>rscatalina.com</v>
      </c>
    </row>
    <row r="76609" spans="1:2" x14ac:dyDescent="0.35">
      <c r="A76609" t="s">
        <v>71140</v>
      </c>
      <c r="B76609" t="str">
        <f t="shared" si="1196"/>
        <v>mingyue021.com</v>
      </c>
    </row>
    <row r="76610" spans="1:2" x14ac:dyDescent="0.35">
      <c r="A76610" t="s">
        <v>71141</v>
      </c>
      <c r="B76610" t="str">
        <f t="shared" si="1196"/>
        <v>lianglongfeitop.top</v>
      </c>
    </row>
    <row r="76611" spans="1:2" x14ac:dyDescent="0.35">
      <c r="A76611" t="s">
        <v>71142</v>
      </c>
      <c r="B76611" t="str">
        <f t="shared" ref="B76611:B76674" si="1197">TRIM(A76611)</f>
        <v>4seg0ge.top</v>
      </c>
    </row>
    <row r="76612" spans="1:2" x14ac:dyDescent="0.35">
      <c r="A76612" t="s">
        <v>71143</v>
      </c>
      <c r="B76612" t="str">
        <f t="shared" si="1197"/>
        <v>creedtrend.click</v>
      </c>
    </row>
    <row r="76613" spans="1:2" x14ac:dyDescent="0.35">
      <c r="A76613" t="s">
        <v>71144</v>
      </c>
      <c r="B76613" t="str">
        <f t="shared" si="1197"/>
        <v>operationdoubleduty.com</v>
      </c>
    </row>
    <row r="76614" spans="1:2" x14ac:dyDescent="0.35">
      <c r="A76614" t="s">
        <v>71145</v>
      </c>
      <c r="B76614" t="str">
        <f t="shared" si="1197"/>
        <v>swath733654.rocks</v>
      </c>
    </row>
    <row r="76615" spans="1:2" x14ac:dyDescent="0.35">
      <c r="A76615" t="s">
        <v>71146</v>
      </c>
      <c r="B76615" t="str">
        <f t="shared" si="1197"/>
        <v>perimeterlabs.net</v>
      </c>
    </row>
    <row r="76616" spans="1:2" x14ac:dyDescent="0.35">
      <c r="A76616" t="s">
        <v>71147</v>
      </c>
      <c r="B76616" t="str">
        <f t="shared" si="1197"/>
        <v>window-prosreplacement.website</v>
      </c>
    </row>
    <row r="76617" spans="1:2" x14ac:dyDescent="0.35">
      <c r="A76617" t="s">
        <v>71148</v>
      </c>
      <c r="B76617" t="str">
        <f t="shared" si="1197"/>
        <v>hn139.com</v>
      </c>
    </row>
    <row r="76618" spans="1:2" x14ac:dyDescent="0.35">
      <c r="A76618" t="s">
        <v>71149</v>
      </c>
      <c r="B76618" t="str">
        <f t="shared" si="1197"/>
        <v>markamarina.com</v>
      </c>
    </row>
    <row r="76619" spans="1:2" x14ac:dyDescent="0.35">
      <c r="A76619" t="s">
        <v>71150</v>
      </c>
      <c r="B76619" t="str">
        <f t="shared" si="1197"/>
        <v>redfoxarchitect.com</v>
      </c>
    </row>
    <row r="76620" spans="1:2" x14ac:dyDescent="0.35">
      <c r="A76620" t="s">
        <v>71151</v>
      </c>
      <c r="B76620" t="str">
        <f t="shared" si="1197"/>
        <v>winderfactories.com</v>
      </c>
    </row>
    <row r="76621" spans="1:2" x14ac:dyDescent="0.35">
      <c r="A76621" t="s">
        <v>71152</v>
      </c>
      <c r="B76621" t="str">
        <f t="shared" si="1197"/>
        <v>geratear.com</v>
      </c>
    </row>
    <row r="76622" spans="1:2" x14ac:dyDescent="0.35">
      <c r="A76622" t="s">
        <v>71153</v>
      </c>
      <c r="B76622" t="str">
        <f t="shared" si="1197"/>
        <v>jebydom.com</v>
      </c>
    </row>
    <row r="76623" spans="1:2" x14ac:dyDescent="0.35">
      <c r="A76623" t="s">
        <v>71154</v>
      </c>
      <c r="B76623" t="str">
        <f t="shared" si="1197"/>
        <v>cric-matches365days.com</v>
      </c>
    </row>
    <row r="76624" spans="1:2" x14ac:dyDescent="0.35">
      <c r="A76624" t="s">
        <v>71155</v>
      </c>
      <c r="B76624" t="str">
        <f t="shared" si="1197"/>
        <v>tbleghshkowa.com</v>
      </c>
    </row>
    <row r="76625" spans="1:2" x14ac:dyDescent="0.35">
      <c r="A76625" t="s">
        <v>71156</v>
      </c>
      <c r="B76625" t="str">
        <f t="shared" si="1197"/>
        <v>kulturekannabis.com</v>
      </c>
    </row>
    <row r="76626" spans="1:2" x14ac:dyDescent="0.35">
      <c r="A76626" t="s">
        <v>71157</v>
      </c>
      <c r="B76626" t="str">
        <f t="shared" si="1197"/>
        <v>maryspartiesandcatering.com</v>
      </c>
    </row>
    <row r="76627" spans="1:2" x14ac:dyDescent="0.35">
      <c r="A76627" t="s">
        <v>71158</v>
      </c>
      <c r="B76627" t="str">
        <f t="shared" si="1197"/>
        <v>trygoldenoutflow.com</v>
      </c>
    </row>
    <row r="76628" spans="1:2" x14ac:dyDescent="0.35">
      <c r="A76628" t="s">
        <v>71159</v>
      </c>
      <c r="B76628" t="str">
        <f t="shared" si="1197"/>
        <v>growbrander.store</v>
      </c>
    </row>
    <row r="76629" spans="1:2" x14ac:dyDescent="0.35">
      <c r="A76629" t="s">
        <v>71160</v>
      </c>
      <c r="B76629" t="str">
        <f t="shared" si="1197"/>
        <v>ganeshautomobile.com</v>
      </c>
    </row>
    <row r="76630" spans="1:2" x14ac:dyDescent="0.35">
      <c r="A76630" t="s">
        <v>71161</v>
      </c>
      <c r="B76630" t="str">
        <f t="shared" si="1197"/>
        <v>h1z6v3c5y8.skin</v>
      </c>
    </row>
    <row r="76631" spans="1:2" x14ac:dyDescent="0.35">
      <c r="A76631" t="s">
        <v>71162</v>
      </c>
      <c r="B76631" t="str">
        <f t="shared" si="1197"/>
        <v>canonwellnessbuddy.com</v>
      </c>
    </row>
    <row r="76632" spans="1:2" x14ac:dyDescent="0.35">
      <c r="A76632" t="s">
        <v>71163</v>
      </c>
      <c r="B76632" t="str">
        <f t="shared" si="1197"/>
        <v>dxbdrugs.com</v>
      </c>
    </row>
    <row r="76633" spans="1:2" x14ac:dyDescent="0.35">
      <c r="A76633" t="s">
        <v>71164</v>
      </c>
      <c r="B76633" t="str">
        <f t="shared" si="1197"/>
        <v>rorjourstockholm.net</v>
      </c>
    </row>
    <row r="76634" spans="1:2" x14ac:dyDescent="0.35">
      <c r="A76634" t="s">
        <v>71165</v>
      </c>
      <c r="B76634" t="str">
        <f t="shared" si="1197"/>
        <v>thetrustedbeautyguide.com</v>
      </c>
    </row>
    <row r="76635" spans="1:2" x14ac:dyDescent="0.35">
      <c r="A76635" t="s">
        <v>71166</v>
      </c>
      <c r="B76635" t="str">
        <f t="shared" si="1197"/>
        <v>theqoo.top</v>
      </c>
    </row>
    <row r="76636" spans="1:2" x14ac:dyDescent="0.35">
      <c r="A76636" t="s">
        <v>71167</v>
      </c>
      <c r="B76636" t="str">
        <f t="shared" si="1197"/>
        <v>myblogosphere.com</v>
      </c>
    </row>
    <row r="76637" spans="1:2" x14ac:dyDescent="0.35">
      <c r="A76637" t="s">
        <v>71168</v>
      </c>
      <c r="B76637" t="str">
        <f t="shared" si="1197"/>
        <v>wskokka.com</v>
      </c>
    </row>
    <row r="76638" spans="1:2" x14ac:dyDescent="0.35">
      <c r="A76638" t="s">
        <v>71169</v>
      </c>
      <c r="B76638" t="str">
        <f t="shared" si="1197"/>
        <v>guidenoggin.com</v>
      </c>
    </row>
    <row r="76639" spans="1:2" x14ac:dyDescent="0.35">
      <c r="A76639" t="s">
        <v>71170</v>
      </c>
      <c r="B76639" t="str">
        <f t="shared" si="1197"/>
        <v>nirvritiutsav.com</v>
      </c>
    </row>
    <row r="76640" spans="1:2" x14ac:dyDescent="0.35">
      <c r="A76640" t="s">
        <v>71171</v>
      </c>
      <c r="B76640" t="str">
        <f t="shared" si="1197"/>
        <v>ar-tradelectric.com</v>
      </c>
    </row>
    <row r="76641" spans="1:2" x14ac:dyDescent="0.35">
      <c r="A76641" t="s">
        <v>71172</v>
      </c>
      <c r="B76641" t="str">
        <f t="shared" si="1197"/>
        <v>creatingcardstoshare.com</v>
      </c>
    </row>
    <row r="76642" spans="1:2" x14ac:dyDescent="0.35">
      <c r="A76642" t="s">
        <v>71173</v>
      </c>
      <c r="B76642" t="str">
        <f t="shared" si="1197"/>
        <v>linguistmentor.com</v>
      </c>
    </row>
    <row r="76643" spans="1:2" x14ac:dyDescent="0.35">
      <c r="A76643" t="s">
        <v>71174</v>
      </c>
      <c r="B76643" t="str">
        <f t="shared" si="1197"/>
        <v>desokupacyl.com</v>
      </c>
    </row>
    <row r="76644" spans="1:2" x14ac:dyDescent="0.35">
      <c r="A76644" t="s">
        <v>71175</v>
      </c>
      <c r="B76644" t="str">
        <f t="shared" si="1197"/>
        <v>solvideo.lat</v>
      </c>
    </row>
    <row r="76645" spans="1:2" x14ac:dyDescent="0.35">
      <c r="A76645" t="s">
        <v>71176</v>
      </c>
      <c r="B76645" t="str">
        <f t="shared" si="1197"/>
        <v>iphonesq.voto</v>
      </c>
    </row>
    <row r="76646" spans="1:2" x14ac:dyDescent="0.35">
      <c r="A76646" t="s">
        <v>71177</v>
      </c>
      <c r="B76646" t="str">
        <f t="shared" si="1197"/>
        <v>chrysalismission.com</v>
      </c>
    </row>
    <row r="76647" spans="1:2" x14ac:dyDescent="0.35">
      <c r="A76647" t="s">
        <v>71178</v>
      </c>
      <c r="B76647" t="str">
        <f t="shared" si="1197"/>
        <v>franmullinconsulting.com</v>
      </c>
    </row>
    <row r="76648" spans="1:2" x14ac:dyDescent="0.35">
      <c r="A76648" t="s">
        <v>71179</v>
      </c>
      <c r="B76648" t="str">
        <f t="shared" si="1197"/>
        <v>lagariman.com</v>
      </c>
    </row>
    <row r="76649" spans="1:2" x14ac:dyDescent="0.35">
      <c r="A76649" t="s">
        <v>71180</v>
      </c>
      <c r="B76649" t="str">
        <f t="shared" si="1197"/>
        <v>791709.com</v>
      </c>
    </row>
    <row r="76650" spans="1:2" x14ac:dyDescent="0.35">
      <c r="A76650" t="s">
        <v>71181</v>
      </c>
      <c r="B76650" t="str">
        <f t="shared" si="1197"/>
        <v>gammawave.solutions</v>
      </c>
    </row>
    <row r="76651" spans="1:2" x14ac:dyDescent="0.35">
      <c r="A76651" t="s">
        <v>71182</v>
      </c>
      <c r="B76651" t="str">
        <f t="shared" si="1197"/>
        <v>aalmaal.com</v>
      </c>
    </row>
    <row r="76652" spans="1:2" x14ac:dyDescent="0.35">
      <c r="A76652" t="s">
        <v>71183</v>
      </c>
      <c r="B76652" t="str">
        <f t="shared" si="1197"/>
        <v>p30ip.com</v>
      </c>
    </row>
    <row r="76653" spans="1:2" x14ac:dyDescent="0.35">
      <c r="A76653" t="s">
        <v>71184</v>
      </c>
      <c r="B76653" t="str">
        <f t="shared" si="1197"/>
        <v>carlyletob.com</v>
      </c>
    </row>
    <row r="76654" spans="1:2" x14ac:dyDescent="0.35">
      <c r="A76654" t="s">
        <v>71185</v>
      </c>
      <c r="B76654" t="str">
        <f t="shared" si="1197"/>
        <v>xn--ard-4la38a.com</v>
      </c>
    </row>
    <row r="76655" spans="1:2" x14ac:dyDescent="0.35">
      <c r="A76655" t="s">
        <v>71186</v>
      </c>
      <c r="B76655" t="str">
        <f t="shared" si="1197"/>
        <v>indicatomi.com</v>
      </c>
    </row>
    <row r="76656" spans="1:2" x14ac:dyDescent="0.35">
      <c r="A76656" t="s">
        <v>71187</v>
      </c>
      <c r="B76656" t="str">
        <f t="shared" si="1197"/>
        <v>mymamafoundwhat.shop</v>
      </c>
    </row>
    <row r="76657" spans="1:2" x14ac:dyDescent="0.35">
      <c r="A76657" t="s">
        <v>71188</v>
      </c>
      <c r="B76657" t="str">
        <f t="shared" si="1197"/>
        <v>liujiajing2.top</v>
      </c>
    </row>
    <row r="76658" spans="1:2" x14ac:dyDescent="0.35">
      <c r="A76658" t="s">
        <v>71189</v>
      </c>
      <c r="B76658" t="str">
        <f t="shared" si="1197"/>
        <v>rushpods.com</v>
      </c>
    </row>
    <row r="76659" spans="1:2" x14ac:dyDescent="0.35">
      <c r="A76659" t="s">
        <v>71190</v>
      </c>
      <c r="B76659" t="str">
        <f t="shared" si="1197"/>
        <v>981157.com</v>
      </c>
    </row>
    <row r="76660" spans="1:2" x14ac:dyDescent="0.35">
      <c r="A76660" t="s">
        <v>71191</v>
      </c>
      <c r="B76660" t="str">
        <f t="shared" si="1197"/>
        <v>kanayaorise.com</v>
      </c>
    </row>
    <row r="76661" spans="1:2" x14ac:dyDescent="0.35">
      <c r="A76661" t="s">
        <v>71192</v>
      </c>
      <c r="B76661" t="str">
        <f t="shared" si="1197"/>
        <v>mcqxwyzq.world</v>
      </c>
    </row>
    <row r="76662" spans="1:2" x14ac:dyDescent="0.35">
      <c r="A76662" t="s">
        <v>71193</v>
      </c>
      <c r="B76662" t="str">
        <f t="shared" si="1197"/>
        <v>3lyj.com</v>
      </c>
    </row>
    <row r="76663" spans="1:2" x14ac:dyDescent="0.35">
      <c r="A76663" t="s">
        <v>71194</v>
      </c>
      <c r="B76663" t="str">
        <f t="shared" si="1197"/>
        <v>thevengirls.com</v>
      </c>
    </row>
    <row r="76664" spans="1:2" x14ac:dyDescent="0.35">
      <c r="A76664" t="s">
        <v>71195</v>
      </c>
      <c r="B76664" t="str">
        <f t="shared" si="1197"/>
        <v>smofficers.com</v>
      </c>
    </row>
    <row r="76665" spans="1:2" x14ac:dyDescent="0.35">
      <c r="A76665" t="s">
        <v>71196</v>
      </c>
      <c r="B76665" t="str">
        <f t="shared" si="1197"/>
        <v>typcc.cfd</v>
      </c>
    </row>
    <row r="76666" spans="1:2" x14ac:dyDescent="0.35">
      <c r="A76666" t="s">
        <v>71197</v>
      </c>
      <c r="B76666" t="str">
        <f t="shared" si="1197"/>
        <v>bookmaptrader.net</v>
      </c>
    </row>
    <row r="76667" spans="1:2" x14ac:dyDescent="0.35">
      <c r="A76667" t="s">
        <v>71198</v>
      </c>
      <c r="B76667" t="str">
        <f t="shared" si="1197"/>
        <v>arraklsflnance.com</v>
      </c>
    </row>
    <row r="76668" spans="1:2" x14ac:dyDescent="0.35">
      <c r="A76668" t="s">
        <v>71199</v>
      </c>
      <c r="B76668" t="str">
        <f t="shared" si="1197"/>
        <v>generativ-ai.com</v>
      </c>
    </row>
    <row r="76669" spans="1:2" x14ac:dyDescent="0.35">
      <c r="A76669" t="s">
        <v>71200</v>
      </c>
      <c r="B76669" t="str">
        <f t="shared" si="1197"/>
        <v>dxmip.vip</v>
      </c>
    </row>
    <row r="76670" spans="1:2" x14ac:dyDescent="0.35">
      <c r="A76670" t="s">
        <v>71201</v>
      </c>
      <c r="B76670" t="str">
        <f t="shared" si="1197"/>
        <v>lattepapas.com</v>
      </c>
    </row>
    <row r="76671" spans="1:2" x14ac:dyDescent="0.35">
      <c r="A76671" t="s">
        <v>71202</v>
      </c>
      <c r="B76671" t="str">
        <f t="shared" si="1197"/>
        <v>jindengny.com</v>
      </c>
    </row>
    <row r="76672" spans="1:2" x14ac:dyDescent="0.35">
      <c r="A76672" t="s">
        <v>71203</v>
      </c>
      <c r="B76672" t="str">
        <f t="shared" si="1197"/>
        <v>cancernonprofits.net</v>
      </c>
    </row>
    <row r="76673" spans="1:2" x14ac:dyDescent="0.35">
      <c r="A76673" t="s">
        <v>71204</v>
      </c>
      <c r="B76673" t="str">
        <f t="shared" si="1197"/>
        <v>royaljanitorialhouston.com</v>
      </c>
    </row>
    <row r="76674" spans="1:2" x14ac:dyDescent="0.35">
      <c r="A76674" t="s">
        <v>71205</v>
      </c>
      <c r="B76674" t="str">
        <f t="shared" si="1197"/>
        <v>nanosarkana.com</v>
      </c>
    </row>
    <row r="76675" spans="1:2" x14ac:dyDescent="0.35">
      <c r="A76675" t="s">
        <v>71206</v>
      </c>
      <c r="B76675" t="str">
        <f t="shared" ref="B76675:B76738" si="1198">TRIM(A76675)</f>
        <v>rgfrehje.fun</v>
      </c>
    </row>
    <row r="76676" spans="1:2" x14ac:dyDescent="0.35">
      <c r="A76676" t="s">
        <v>71207</v>
      </c>
      <c r="B76676" t="str">
        <f t="shared" si="1198"/>
        <v>wearehotwire.com</v>
      </c>
    </row>
    <row r="76677" spans="1:2" x14ac:dyDescent="0.35">
      <c r="A76677" t="s">
        <v>71208</v>
      </c>
      <c r="B76677" t="str">
        <f t="shared" si="1198"/>
        <v>artalien.space</v>
      </c>
    </row>
    <row r="76678" spans="1:2" x14ac:dyDescent="0.35">
      <c r="A76678" t="s">
        <v>71209</v>
      </c>
      <c r="B76678" t="str">
        <f t="shared" si="1198"/>
        <v>swiftlings.com</v>
      </c>
    </row>
    <row r="76679" spans="1:2" x14ac:dyDescent="0.35">
      <c r="A76679" t="s">
        <v>71210</v>
      </c>
      <c r="B76679" t="str">
        <f t="shared" si="1198"/>
        <v>esbirlikspot.xyz</v>
      </c>
    </row>
    <row r="76680" spans="1:2" x14ac:dyDescent="0.35">
      <c r="A76680" t="s">
        <v>71211</v>
      </c>
      <c r="B76680" t="str">
        <f t="shared" si="1198"/>
        <v>markit.digital</v>
      </c>
    </row>
    <row r="76681" spans="1:2" x14ac:dyDescent="0.35">
      <c r="A76681" t="s">
        <v>71212</v>
      </c>
      <c r="B76681" t="str">
        <f t="shared" si="1198"/>
        <v>ttrimun.com</v>
      </c>
    </row>
    <row r="76682" spans="1:2" x14ac:dyDescent="0.35">
      <c r="A76682" t="s">
        <v>71213</v>
      </c>
      <c r="B76682" t="str">
        <f t="shared" si="1198"/>
        <v>daydreaam.com</v>
      </c>
    </row>
    <row r="76683" spans="1:2" x14ac:dyDescent="0.35">
      <c r="A76683" t="s">
        <v>71214</v>
      </c>
      <c r="B76683" t="str">
        <f t="shared" si="1198"/>
        <v>thebeautyretreatskegness.com</v>
      </c>
    </row>
    <row r="76684" spans="1:2" x14ac:dyDescent="0.35">
      <c r="A76684" t="s">
        <v>71215</v>
      </c>
      <c r="B76684" t="str">
        <f t="shared" si="1198"/>
        <v>kumarplastics.org</v>
      </c>
    </row>
    <row r="76685" spans="1:2" x14ac:dyDescent="0.35">
      <c r="A76685" t="s">
        <v>71216</v>
      </c>
      <c r="B76685" t="str">
        <f t="shared" si="1198"/>
        <v>greenepappas.site</v>
      </c>
    </row>
    <row r="76686" spans="1:2" x14ac:dyDescent="0.35">
      <c r="A76686" t="s">
        <v>71217</v>
      </c>
      <c r="B76686" t="str">
        <f t="shared" si="1198"/>
        <v>annmariescafe.net</v>
      </c>
    </row>
    <row r="76687" spans="1:2" x14ac:dyDescent="0.35">
      <c r="A76687" t="s">
        <v>71218</v>
      </c>
      <c r="B76687" t="str">
        <f t="shared" si="1198"/>
        <v>zenithscapes.org</v>
      </c>
    </row>
    <row r="76688" spans="1:2" x14ac:dyDescent="0.35">
      <c r="A76688" t="s">
        <v>71219</v>
      </c>
      <c r="B76688" t="str">
        <f t="shared" si="1198"/>
        <v>lentepolarizada.com</v>
      </c>
    </row>
    <row r="76689" spans="1:2" x14ac:dyDescent="0.35">
      <c r="A76689" t="s">
        <v>71220</v>
      </c>
      <c r="B76689" t="str">
        <f t="shared" si="1198"/>
        <v>mrcigar.org</v>
      </c>
    </row>
    <row r="76690" spans="1:2" x14ac:dyDescent="0.35">
      <c r="A76690" t="s">
        <v>71221</v>
      </c>
      <c r="B76690" t="str">
        <f t="shared" si="1198"/>
        <v>lintratek888.com</v>
      </c>
    </row>
    <row r="76691" spans="1:2" x14ac:dyDescent="0.35">
      <c r="A76691" t="s">
        <v>71222</v>
      </c>
      <c r="B76691" t="str">
        <f t="shared" si="1198"/>
        <v>thejamiemeyer.com</v>
      </c>
    </row>
    <row r="76692" spans="1:2" x14ac:dyDescent="0.35">
      <c r="A76692" t="s">
        <v>71223</v>
      </c>
      <c r="B76692" t="str">
        <f t="shared" si="1198"/>
        <v>zoombliss.net</v>
      </c>
    </row>
    <row r="76693" spans="1:2" x14ac:dyDescent="0.35">
      <c r="A76693" t="s">
        <v>71224</v>
      </c>
      <c r="B76693" t="str">
        <f t="shared" si="1198"/>
        <v>blox-cn.com</v>
      </c>
    </row>
    <row r="76694" spans="1:2" x14ac:dyDescent="0.35">
      <c r="A76694" t="s">
        <v>71225</v>
      </c>
      <c r="B76694" t="str">
        <f t="shared" si="1198"/>
        <v>sexpositivepath.com</v>
      </c>
    </row>
    <row r="76695" spans="1:2" x14ac:dyDescent="0.35">
      <c r="A76695" t="s">
        <v>71226</v>
      </c>
      <c r="B76695" t="str">
        <f t="shared" si="1198"/>
        <v>xn--apfelbumchen-stuttgart-54b.org</v>
      </c>
    </row>
    <row r="76696" spans="1:2" x14ac:dyDescent="0.35">
      <c r="A76696" t="s">
        <v>71227</v>
      </c>
      <c r="B76696" t="str">
        <f t="shared" si="1198"/>
        <v>elevateddimensionsllc.com</v>
      </c>
    </row>
    <row r="76697" spans="1:2" x14ac:dyDescent="0.35">
      <c r="A76697" t="s">
        <v>71228</v>
      </c>
      <c r="B76697" t="str">
        <f t="shared" si="1198"/>
        <v>himasoku.pics</v>
      </c>
    </row>
    <row r="76698" spans="1:2" x14ac:dyDescent="0.35">
      <c r="A76698" t="s">
        <v>71229</v>
      </c>
      <c r="B76698" t="str">
        <f t="shared" si="1198"/>
        <v>cashlink.expert</v>
      </c>
    </row>
    <row r="76699" spans="1:2" x14ac:dyDescent="0.35">
      <c r="A76699" t="s">
        <v>71230</v>
      </c>
      <c r="B76699" t="str">
        <f t="shared" si="1198"/>
        <v>leringuvenlik.com</v>
      </c>
    </row>
    <row r="76700" spans="1:2" x14ac:dyDescent="0.35">
      <c r="A76700" t="s">
        <v>71231</v>
      </c>
      <c r="B76700" t="str">
        <f t="shared" si="1198"/>
        <v>thehigh5team.com</v>
      </c>
    </row>
    <row r="76701" spans="1:2" x14ac:dyDescent="0.35">
      <c r="A76701" t="s">
        <v>71232</v>
      </c>
      <c r="B76701" t="str">
        <f t="shared" si="1198"/>
        <v>fbuisnszc.com</v>
      </c>
    </row>
    <row r="76702" spans="1:2" x14ac:dyDescent="0.35">
      <c r="A76702" t="s">
        <v>71233</v>
      </c>
      <c r="B76702" t="str">
        <f t="shared" si="1198"/>
        <v>novacoral.com</v>
      </c>
    </row>
    <row r="76703" spans="1:2" x14ac:dyDescent="0.35">
      <c r="A76703" t="s">
        <v>71234</v>
      </c>
      <c r="B76703" t="str">
        <f t="shared" si="1198"/>
        <v>mapledoorpg.com</v>
      </c>
    </row>
    <row r="76704" spans="1:2" x14ac:dyDescent="0.35">
      <c r="A76704" t="s">
        <v>71235</v>
      </c>
      <c r="B76704" t="str">
        <f t="shared" si="1198"/>
        <v>greattrick350.com</v>
      </c>
    </row>
    <row r="76705" spans="1:2" x14ac:dyDescent="0.35">
      <c r="A76705" t="s">
        <v>71236</v>
      </c>
      <c r="B76705" t="str">
        <f t="shared" si="1198"/>
        <v>winzogmes.com</v>
      </c>
    </row>
    <row r="76706" spans="1:2" x14ac:dyDescent="0.35">
      <c r="A76706" t="s">
        <v>71237</v>
      </c>
      <c r="B76706" t="str">
        <f t="shared" si="1198"/>
        <v>ezcp.net</v>
      </c>
    </row>
    <row r="76707" spans="1:2" x14ac:dyDescent="0.35">
      <c r="A76707" t="s">
        <v>71238</v>
      </c>
      <c r="B76707" t="str">
        <f t="shared" si="1198"/>
        <v>lettersfromthekennel.com</v>
      </c>
    </row>
    <row r="76708" spans="1:2" x14ac:dyDescent="0.35">
      <c r="A76708" t="s">
        <v>71239</v>
      </c>
      <c r="B76708" t="str">
        <f t="shared" si="1198"/>
        <v>781jm.com</v>
      </c>
    </row>
    <row r="76709" spans="1:2" x14ac:dyDescent="0.35">
      <c r="A76709" t="s">
        <v>71240</v>
      </c>
      <c r="B76709" t="str">
        <f t="shared" si="1198"/>
        <v>proclaimrx.net</v>
      </c>
    </row>
    <row r="76710" spans="1:2" x14ac:dyDescent="0.35">
      <c r="A76710" t="s">
        <v>71241</v>
      </c>
      <c r="B76710" t="str">
        <f t="shared" si="1198"/>
        <v>renochopshop.online</v>
      </c>
    </row>
    <row r="76711" spans="1:2" x14ac:dyDescent="0.35">
      <c r="A76711" t="s">
        <v>71242</v>
      </c>
      <c r="B76711" t="str">
        <f t="shared" si="1198"/>
        <v>dgv99.com</v>
      </c>
    </row>
    <row r="76712" spans="1:2" x14ac:dyDescent="0.35">
      <c r="A76712" t="s">
        <v>71243</v>
      </c>
      <c r="B76712" t="str">
        <f t="shared" si="1198"/>
        <v>joiacasino.autos</v>
      </c>
    </row>
    <row r="76713" spans="1:2" x14ac:dyDescent="0.35">
      <c r="A76713" t="s">
        <v>71244</v>
      </c>
      <c r="B76713" t="str">
        <f t="shared" si="1198"/>
        <v>ricky-delandro.com</v>
      </c>
    </row>
    <row r="76714" spans="1:2" x14ac:dyDescent="0.35">
      <c r="A76714" t="s">
        <v>71245</v>
      </c>
      <c r="B76714" t="str">
        <f t="shared" si="1198"/>
        <v>flatoutkeywest.com</v>
      </c>
    </row>
    <row r="76715" spans="1:2" x14ac:dyDescent="0.35">
      <c r="A76715" t="s">
        <v>71246</v>
      </c>
      <c r="B76715" t="str">
        <f t="shared" si="1198"/>
        <v>metrasensinc.net</v>
      </c>
    </row>
    <row r="76716" spans="1:2" x14ac:dyDescent="0.35">
      <c r="A76716" t="s">
        <v>71247</v>
      </c>
      <c r="B76716" t="str">
        <f t="shared" si="1198"/>
        <v>ltoucheenplus-pro.com</v>
      </c>
    </row>
    <row r="76717" spans="1:2" x14ac:dyDescent="0.35">
      <c r="A76717" t="s">
        <v>71248</v>
      </c>
      <c r="B76717" t="str">
        <f t="shared" si="1198"/>
        <v>nativeshoesbrasil.com</v>
      </c>
    </row>
    <row r="76718" spans="1:2" x14ac:dyDescent="0.35">
      <c r="A76718" t="s">
        <v>71249</v>
      </c>
      <c r="B76718" t="str">
        <f t="shared" si="1198"/>
        <v>lambcessna.site</v>
      </c>
    </row>
    <row r="76719" spans="1:2" x14ac:dyDescent="0.35">
      <c r="A76719" t="s">
        <v>71250</v>
      </c>
      <c r="B76719" t="str">
        <f t="shared" si="1198"/>
        <v>bunjunarchitects.com</v>
      </c>
    </row>
    <row r="76720" spans="1:2" x14ac:dyDescent="0.35">
      <c r="A76720" t="s">
        <v>71251</v>
      </c>
      <c r="B76720" t="str">
        <f t="shared" si="1198"/>
        <v>golangadventure.com</v>
      </c>
    </row>
    <row r="76721" spans="1:2" x14ac:dyDescent="0.35">
      <c r="A76721" t="s">
        <v>71252</v>
      </c>
      <c r="B76721" t="str">
        <f t="shared" si="1198"/>
        <v>emailush.com</v>
      </c>
    </row>
    <row r="76722" spans="1:2" x14ac:dyDescent="0.35">
      <c r="A76722" t="s">
        <v>71253</v>
      </c>
      <c r="B76722" t="str">
        <f t="shared" si="1198"/>
        <v>gamebracket.net</v>
      </c>
    </row>
    <row r="76723" spans="1:2" x14ac:dyDescent="0.35">
      <c r="A76723" t="s">
        <v>71254</v>
      </c>
      <c r="B76723" t="str">
        <f t="shared" si="1198"/>
        <v>futbolvitrin.com</v>
      </c>
    </row>
    <row r="76724" spans="1:2" x14ac:dyDescent="0.35">
      <c r="A76724" t="s">
        <v>71255</v>
      </c>
      <c r="B76724" t="str">
        <f t="shared" si="1198"/>
        <v>htttptraining.com</v>
      </c>
    </row>
    <row r="76725" spans="1:2" x14ac:dyDescent="0.35">
      <c r="A76725" t="s">
        <v>71256</v>
      </c>
      <c r="B76725" t="str">
        <f t="shared" si="1198"/>
        <v>almugerakabar.com</v>
      </c>
    </row>
    <row r="76726" spans="1:2" x14ac:dyDescent="0.35">
      <c r="A76726" t="s">
        <v>71257</v>
      </c>
      <c r="B76726" t="str">
        <f t="shared" si="1198"/>
        <v>wstercustomer.com</v>
      </c>
    </row>
    <row r="76727" spans="1:2" x14ac:dyDescent="0.35">
      <c r="A76727" t="s">
        <v>71258</v>
      </c>
      <c r="B76727" t="str">
        <f t="shared" si="1198"/>
        <v>exodusstarts.com</v>
      </c>
    </row>
    <row r="76728" spans="1:2" x14ac:dyDescent="0.35">
      <c r="A76728" t="s">
        <v>71259</v>
      </c>
      <c r="B76728" t="str">
        <f t="shared" si="1198"/>
        <v>6508.xn--5tzm5g</v>
      </c>
    </row>
    <row r="76729" spans="1:2" x14ac:dyDescent="0.35">
      <c r="A76729" t="s">
        <v>71260</v>
      </c>
      <c r="B76729" t="str">
        <f t="shared" si="1198"/>
        <v>jessicaknightmortgage.com</v>
      </c>
    </row>
    <row r="76730" spans="1:2" x14ac:dyDescent="0.35">
      <c r="A76730" t="s">
        <v>71261</v>
      </c>
      <c r="B76730" t="str">
        <f t="shared" si="1198"/>
        <v>investirloiklein.info</v>
      </c>
    </row>
    <row r="76731" spans="1:2" x14ac:dyDescent="0.35">
      <c r="A76731" t="s">
        <v>71262</v>
      </c>
      <c r="B76731" t="str">
        <f t="shared" si="1198"/>
        <v>gocar16888.com</v>
      </c>
    </row>
    <row r="76732" spans="1:2" x14ac:dyDescent="0.35">
      <c r="A76732" t="s">
        <v>71263</v>
      </c>
      <c r="B76732" t="str">
        <f t="shared" si="1198"/>
        <v>weightlossdickson.com</v>
      </c>
    </row>
    <row r="76733" spans="1:2" x14ac:dyDescent="0.35">
      <c r="A76733" t="s">
        <v>71264</v>
      </c>
      <c r="B76733" t="str">
        <f t="shared" si="1198"/>
        <v>artsandcrafts.today</v>
      </c>
    </row>
    <row r="76734" spans="1:2" x14ac:dyDescent="0.35">
      <c r="A76734" t="s">
        <v>71265</v>
      </c>
      <c r="B76734" t="str">
        <f t="shared" si="1198"/>
        <v>shopsabc19.top</v>
      </c>
    </row>
    <row r="76735" spans="1:2" x14ac:dyDescent="0.35">
      <c r="A76735" t="s">
        <v>71266</v>
      </c>
      <c r="B76735" t="str">
        <f t="shared" si="1198"/>
        <v>edgeofchaos.net</v>
      </c>
    </row>
    <row r="76736" spans="1:2" x14ac:dyDescent="0.35">
      <c r="A76736" t="s">
        <v>71267</v>
      </c>
      <c r="B76736" t="str">
        <f t="shared" si="1198"/>
        <v>includestyle.com</v>
      </c>
    </row>
    <row r="76737" spans="1:2" x14ac:dyDescent="0.35">
      <c r="A76737" t="s">
        <v>71268</v>
      </c>
      <c r="B76737" t="str">
        <f t="shared" si="1198"/>
        <v>portobello-group.com</v>
      </c>
    </row>
    <row r="76738" spans="1:2" x14ac:dyDescent="0.35">
      <c r="A76738" t="s">
        <v>71269</v>
      </c>
      <c r="B76738" t="str">
        <f t="shared" si="1198"/>
        <v>zfxny22.com</v>
      </c>
    </row>
    <row r="76739" spans="1:2" x14ac:dyDescent="0.35">
      <c r="A76739" t="s">
        <v>71270</v>
      </c>
      <c r="B76739" t="str">
        <f t="shared" ref="B76739:B76802" si="1199">TRIM(A76739)</f>
        <v>angel582.xyz</v>
      </c>
    </row>
    <row r="76740" spans="1:2" x14ac:dyDescent="0.35">
      <c r="A76740" t="s">
        <v>71271</v>
      </c>
      <c r="B76740" t="str">
        <f t="shared" si="1199"/>
        <v>equinoxautomotive.com</v>
      </c>
    </row>
    <row r="76741" spans="1:2" x14ac:dyDescent="0.35">
      <c r="A76741" t="s">
        <v>71272</v>
      </c>
      <c r="B76741" t="str">
        <f t="shared" si="1199"/>
        <v>refundchimp.com</v>
      </c>
    </row>
    <row r="76742" spans="1:2" x14ac:dyDescent="0.35">
      <c r="A76742" t="s">
        <v>71273</v>
      </c>
      <c r="B76742" t="str">
        <f t="shared" si="1199"/>
        <v>dtieventospremium.com</v>
      </c>
    </row>
    <row r="76743" spans="1:2" x14ac:dyDescent="0.35">
      <c r="A76743" t="s">
        <v>71274</v>
      </c>
      <c r="B76743" t="str">
        <f t="shared" si="1199"/>
        <v>tgreening.com</v>
      </c>
    </row>
    <row r="76744" spans="1:2" x14ac:dyDescent="0.35">
      <c r="A76744" t="s">
        <v>71275</v>
      </c>
      <c r="B76744" t="str">
        <f t="shared" si="1199"/>
        <v>minvikevents.com</v>
      </c>
    </row>
    <row r="76745" spans="1:2" x14ac:dyDescent="0.35">
      <c r="A76745" t="s">
        <v>71276</v>
      </c>
      <c r="B76745" t="str">
        <f t="shared" si="1199"/>
        <v>dns-search.com</v>
      </c>
    </row>
    <row r="76746" spans="1:2" x14ac:dyDescent="0.35">
      <c r="A76746" t="s">
        <v>71277</v>
      </c>
      <c r="B76746" t="str">
        <f t="shared" si="1199"/>
        <v>x99a1788.xyz</v>
      </c>
    </row>
    <row r="76747" spans="1:2" x14ac:dyDescent="0.35">
      <c r="A76747" t="s">
        <v>71278</v>
      </c>
      <c r="B76747" t="str">
        <f t="shared" si="1199"/>
        <v>fzaozyqq.world</v>
      </c>
    </row>
    <row r="76748" spans="1:2" x14ac:dyDescent="0.35">
      <c r="A76748" t="s">
        <v>71279</v>
      </c>
      <c r="B76748" t="str">
        <f t="shared" si="1199"/>
        <v>razorb.org</v>
      </c>
    </row>
    <row r="76749" spans="1:2" x14ac:dyDescent="0.35">
      <c r="A76749" t="s">
        <v>71280</v>
      </c>
      <c r="B76749" t="str">
        <f t="shared" si="1199"/>
        <v>muming777.com</v>
      </c>
    </row>
    <row r="76750" spans="1:2" x14ac:dyDescent="0.35">
      <c r="A76750" t="s">
        <v>71281</v>
      </c>
      <c r="B76750" t="str">
        <f t="shared" si="1199"/>
        <v>clinicariaei.com</v>
      </c>
    </row>
    <row r="76751" spans="1:2" x14ac:dyDescent="0.35">
      <c r="A76751" t="s">
        <v>71282</v>
      </c>
      <c r="B76751" t="str">
        <f t="shared" si="1199"/>
        <v>smoothiloo.com</v>
      </c>
    </row>
    <row r="76752" spans="1:2" x14ac:dyDescent="0.35">
      <c r="A76752" t="s">
        <v>71283</v>
      </c>
      <c r="B76752" t="str">
        <f t="shared" si="1199"/>
        <v>bladeabuse.site</v>
      </c>
    </row>
    <row r="76753" spans="1:2" x14ac:dyDescent="0.35">
      <c r="A76753" t="s">
        <v>71284</v>
      </c>
      <c r="B76753" t="str">
        <f t="shared" si="1199"/>
        <v>librisex.com</v>
      </c>
    </row>
    <row r="76754" spans="1:2" x14ac:dyDescent="0.35">
      <c r="A76754" t="s">
        <v>71285</v>
      </c>
      <c r="B76754" t="str">
        <f t="shared" si="1199"/>
        <v>yeahifyshop.com</v>
      </c>
    </row>
    <row r="76755" spans="1:2" x14ac:dyDescent="0.35">
      <c r="A76755" t="s">
        <v>71286</v>
      </c>
      <c r="B76755" t="str">
        <f t="shared" si="1199"/>
        <v>transforminfra.com</v>
      </c>
    </row>
    <row r="76756" spans="1:2" x14ac:dyDescent="0.35">
      <c r="A76756" t="s">
        <v>71287</v>
      </c>
      <c r="B76756" t="str">
        <f t="shared" si="1199"/>
        <v>anaibo.com</v>
      </c>
    </row>
    <row r="76757" spans="1:2" x14ac:dyDescent="0.35">
      <c r="A76757" t="s">
        <v>71288</v>
      </c>
      <c r="B76757" t="str">
        <f t="shared" si="1199"/>
        <v>pino.bayern</v>
      </c>
    </row>
    <row r="76758" spans="1:2" x14ac:dyDescent="0.35">
      <c r="A76758" t="s">
        <v>71289</v>
      </c>
      <c r="B76758" t="str">
        <f t="shared" si="1199"/>
        <v>jiandaoedu.com</v>
      </c>
    </row>
    <row r="76759" spans="1:2" x14ac:dyDescent="0.35">
      <c r="A76759" t="s">
        <v>71290</v>
      </c>
      <c r="B76759" t="str">
        <f t="shared" si="1199"/>
        <v>autocashback.store</v>
      </c>
    </row>
    <row r="76760" spans="1:2" x14ac:dyDescent="0.35">
      <c r="A76760" t="s">
        <v>71291</v>
      </c>
      <c r="B76760" t="str">
        <f t="shared" si="1199"/>
        <v>kirankrishna.com</v>
      </c>
    </row>
    <row r="76761" spans="1:2" x14ac:dyDescent="0.35">
      <c r="A76761" t="s">
        <v>71292</v>
      </c>
      <c r="B76761" t="str">
        <f t="shared" si="1199"/>
        <v>tomorrowtactics.com</v>
      </c>
    </row>
    <row r="76762" spans="1:2" x14ac:dyDescent="0.35">
      <c r="A76762" t="s">
        <v>71293</v>
      </c>
      <c r="B76762" t="str">
        <f t="shared" si="1199"/>
        <v>otbpools.com</v>
      </c>
    </row>
    <row r="76763" spans="1:2" x14ac:dyDescent="0.35">
      <c r="A76763" t="s">
        <v>71294</v>
      </c>
      <c r="B76763" t="str">
        <f t="shared" si="1199"/>
        <v>fontan-casino7.buzz</v>
      </c>
    </row>
    <row r="76764" spans="1:2" x14ac:dyDescent="0.35">
      <c r="A76764" t="s">
        <v>71295</v>
      </c>
      <c r="B76764" t="str">
        <f t="shared" si="1199"/>
        <v>noszdyve.com</v>
      </c>
    </row>
    <row r="76765" spans="1:2" x14ac:dyDescent="0.35">
      <c r="A76765" t="s">
        <v>71296</v>
      </c>
      <c r="B76765" t="str">
        <f t="shared" si="1199"/>
        <v>galonkosong49.online</v>
      </c>
    </row>
    <row r="76766" spans="1:2" x14ac:dyDescent="0.35">
      <c r="A76766" t="s">
        <v>71297</v>
      </c>
      <c r="B76766" t="str">
        <f t="shared" si="1199"/>
        <v>peymentnavigator-elawon.online</v>
      </c>
    </row>
    <row r="76767" spans="1:2" x14ac:dyDescent="0.35">
      <c r="A76767" t="s">
        <v>71298</v>
      </c>
      <c r="B76767" t="str">
        <f t="shared" si="1199"/>
        <v>gddcalc.com</v>
      </c>
    </row>
    <row r="76768" spans="1:2" x14ac:dyDescent="0.35">
      <c r="A76768" t="s">
        <v>71299</v>
      </c>
      <c r="B76768" t="str">
        <f t="shared" si="1199"/>
        <v>runforfuture.com</v>
      </c>
    </row>
    <row r="76769" spans="1:2" x14ac:dyDescent="0.35">
      <c r="A76769" t="s">
        <v>71300</v>
      </c>
      <c r="B76769" t="str">
        <f t="shared" si="1199"/>
        <v>wordstitcheditorial.org</v>
      </c>
    </row>
    <row r="76770" spans="1:2" x14ac:dyDescent="0.35">
      <c r="A76770" t="s">
        <v>71301</v>
      </c>
      <c r="B76770" t="str">
        <f t="shared" si="1199"/>
        <v>bikeservicesquad.com</v>
      </c>
    </row>
    <row r="76771" spans="1:2" x14ac:dyDescent="0.35">
      <c r="A76771" t="s">
        <v>71302</v>
      </c>
      <c r="B76771" t="str">
        <f t="shared" si="1199"/>
        <v>majorleaguemovingpa.com</v>
      </c>
    </row>
    <row r="76772" spans="1:2" x14ac:dyDescent="0.35">
      <c r="A76772" t="s">
        <v>71303</v>
      </c>
      <c r="B76772" t="str">
        <f t="shared" si="1199"/>
        <v>e-nirin.com</v>
      </c>
    </row>
    <row r="76773" spans="1:2" x14ac:dyDescent="0.35">
      <c r="A76773" t="s">
        <v>71304</v>
      </c>
      <c r="B76773" t="str">
        <f t="shared" si="1199"/>
        <v>montalboldi.com</v>
      </c>
    </row>
    <row r="76774" spans="1:2" x14ac:dyDescent="0.35">
      <c r="A76774" t="s">
        <v>71305</v>
      </c>
      <c r="B76774" t="str">
        <f t="shared" si="1199"/>
        <v>yuedunovel.net</v>
      </c>
    </row>
    <row r="76775" spans="1:2" x14ac:dyDescent="0.35">
      <c r="A76775" t="s">
        <v>71306</v>
      </c>
      <c r="B76775" t="str">
        <f t="shared" si="1199"/>
        <v>ccblaw.org</v>
      </c>
    </row>
    <row r="76776" spans="1:2" x14ac:dyDescent="0.35">
      <c r="A76776" t="s">
        <v>71307</v>
      </c>
      <c r="B76776" t="str">
        <f t="shared" si="1199"/>
        <v>notemedica.com</v>
      </c>
    </row>
    <row r="76777" spans="1:2" x14ac:dyDescent="0.35">
      <c r="A76777" t="s">
        <v>71308</v>
      </c>
      <c r="B76777" t="str">
        <f t="shared" si="1199"/>
        <v>nextmusicawards.com</v>
      </c>
    </row>
    <row r="76778" spans="1:2" x14ac:dyDescent="0.35">
      <c r="A76778" t="s">
        <v>71309</v>
      </c>
      <c r="B76778" t="str">
        <f t="shared" si="1199"/>
        <v>wildfigyoga.com</v>
      </c>
    </row>
    <row r="76779" spans="1:2" x14ac:dyDescent="0.35">
      <c r="A76779" t="s">
        <v>71310</v>
      </c>
      <c r="B76779" t="str">
        <f t="shared" si="1199"/>
        <v>infiniteintentionality.com</v>
      </c>
    </row>
    <row r="76780" spans="1:2" x14ac:dyDescent="0.35">
      <c r="A76780" t="s">
        <v>71311</v>
      </c>
      <c r="B76780" t="str">
        <f t="shared" si="1199"/>
        <v>jtenergysystems.asia</v>
      </c>
    </row>
    <row r="76781" spans="1:2" x14ac:dyDescent="0.35">
      <c r="A76781" t="s">
        <v>71312</v>
      </c>
      <c r="B76781" t="str">
        <f t="shared" si="1199"/>
        <v>connectart.org</v>
      </c>
    </row>
    <row r="76782" spans="1:2" x14ac:dyDescent="0.35">
      <c r="A76782" t="s">
        <v>71313</v>
      </c>
      <c r="B76782" t="str">
        <f t="shared" si="1199"/>
        <v>zsboat.com</v>
      </c>
    </row>
    <row r="76783" spans="1:2" x14ac:dyDescent="0.35">
      <c r="A76783" t="s">
        <v>71314</v>
      </c>
      <c r="B76783" t="str">
        <f t="shared" si="1199"/>
        <v>watercustommer.com</v>
      </c>
    </row>
    <row r="76784" spans="1:2" x14ac:dyDescent="0.35">
      <c r="A76784" t="s">
        <v>71315</v>
      </c>
      <c r="B76784" t="str">
        <f t="shared" si="1199"/>
        <v>thesuperconsciousself.com</v>
      </c>
    </row>
    <row r="76785" spans="1:2" x14ac:dyDescent="0.35">
      <c r="A76785" t="s">
        <v>71316</v>
      </c>
      <c r="B76785" t="str">
        <f t="shared" si="1199"/>
        <v>nomypad.com</v>
      </c>
    </row>
    <row r="76786" spans="1:2" x14ac:dyDescent="0.35">
      <c r="A76786" t="s">
        <v>71317</v>
      </c>
      <c r="B76786" t="str">
        <f t="shared" si="1199"/>
        <v>wwdfsakfd.xyz</v>
      </c>
    </row>
    <row r="76787" spans="1:2" x14ac:dyDescent="0.35">
      <c r="A76787" t="s">
        <v>71318</v>
      </c>
      <c r="B76787" t="str">
        <f t="shared" si="1199"/>
        <v>caeliwind.info</v>
      </c>
    </row>
    <row r="76788" spans="1:2" x14ac:dyDescent="0.35">
      <c r="A76788" t="s">
        <v>71319</v>
      </c>
      <c r="B76788" t="str">
        <f t="shared" si="1199"/>
        <v>bet-korea.bet</v>
      </c>
    </row>
    <row r="76789" spans="1:2" x14ac:dyDescent="0.35">
      <c r="A76789" t="s">
        <v>71320</v>
      </c>
      <c r="B76789" t="str">
        <f t="shared" si="1199"/>
        <v>gardenblissindia.com</v>
      </c>
    </row>
    <row r="76790" spans="1:2" x14ac:dyDescent="0.35">
      <c r="A76790" t="s">
        <v>71321</v>
      </c>
      <c r="B76790" t="str">
        <f t="shared" si="1199"/>
        <v>playersonlycbdgummies.com</v>
      </c>
    </row>
    <row r="76791" spans="1:2" x14ac:dyDescent="0.35">
      <c r="A76791" t="s">
        <v>71322</v>
      </c>
      <c r="B76791" t="str">
        <f t="shared" si="1199"/>
        <v>seaweedgirl.com</v>
      </c>
    </row>
    <row r="76792" spans="1:2" x14ac:dyDescent="0.35">
      <c r="A76792" t="s">
        <v>71323</v>
      </c>
      <c r="B76792" t="str">
        <f t="shared" si="1199"/>
        <v>rfkm.xn--t60b56a</v>
      </c>
    </row>
    <row r="76793" spans="1:2" x14ac:dyDescent="0.35">
      <c r="A76793" t="s">
        <v>71324</v>
      </c>
      <c r="B76793" t="str">
        <f t="shared" si="1199"/>
        <v>courtehouses.com</v>
      </c>
    </row>
    <row r="76794" spans="1:2" x14ac:dyDescent="0.35">
      <c r="A76794" t="s">
        <v>71325</v>
      </c>
      <c r="B76794" t="str">
        <f t="shared" si="1199"/>
        <v>cepatjadinaga192.shop</v>
      </c>
    </row>
    <row r="76795" spans="1:2" x14ac:dyDescent="0.35">
      <c r="A76795" t="s">
        <v>71326</v>
      </c>
      <c r="B76795" t="str">
        <f t="shared" si="1199"/>
        <v>1429.xn--5tzm5g</v>
      </c>
    </row>
    <row r="76796" spans="1:2" x14ac:dyDescent="0.35">
      <c r="A76796" t="s">
        <v>71327</v>
      </c>
      <c r="B76796" t="str">
        <f t="shared" si="1199"/>
        <v>mobi-jak.world</v>
      </c>
    </row>
    <row r="76797" spans="1:2" x14ac:dyDescent="0.35">
      <c r="A76797" t="s">
        <v>71328</v>
      </c>
      <c r="B76797" t="str">
        <f t="shared" si="1199"/>
        <v>caterpillar-rus.com</v>
      </c>
    </row>
    <row r="76798" spans="1:2" x14ac:dyDescent="0.35">
      <c r="A76798" t="s">
        <v>71329</v>
      </c>
      <c r="B76798" t="str">
        <f t="shared" si="1199"/>
        <v>desertdelux.com</v>
      </c>
    </row>
    <row r="76799" spans="1:2" x14ac:dyDescent="0.35">
      <c r="A76799" t="s">
        <v>71330</v>
      </c>
      <c r="B76799" t="str">
        <f t="shared" si="1199"/>
        <v>senior-dating-jp-japan.live</v>
      </c>
    </row>
    <row r="76800" spans="1:2" x14ac:dyDescent="0.35">
      <c r="A76800" t="s">
        <v>71331</v>
      </c>
      <c r="B76800" t="str">
        <f t="shared" si="1199"/>
        <v>xeavix.store</v>
      </c>
    </row>
    <row r="76801" spans="1:2" x14ac:dyDescent="0.35">
      <c r="A76801" t="s">
        <v>71332</v>
      </c>
      <c r="B76801" t="str">
        <f t="shared" si="1199"/>
        <v>glacelife.store</v>
      </c>
    </row>
    <row r="76802" spans="1:2" x14ac:dyDescent="0.35">
      <c r="A76802" t="s">
        <v>71333</v>
      </c>
      <c r="B76802" t="str">
        <f t="shared" si="1199"/>
        <v>growspacekits.com</v>
      </c>
    </row>
    <row r="76803" spans="1:2" x14ac:dyDescent="0.35">
      <c r="A76803" t="s">
        <v>71334</v>
      </c>
      <c r="B76803" t="str">
        <f t="shared" ref="B76803:B76866" si="1200">TRIM(A76803)</f>
        <v>sdflj2r2dsdsfsfcx.info</v>
      </c>
    </row>
    <row r="76804" spans="1:2" x14ac:dyDescent="0.35">
      <c r="A76804" t="s">
        <v>71335</v>
      </c>
      <c r="B76804" t="str">
        <f t="shared" si="1200"/>
        <v>8m6e.top</v>
      </c>
    </row>
    <row r="76805" spans="1:2" x14ac:dyDescent="0.35">
      <c r="A76805" t="s">
        <v>71336</v>
      </c>
      <c r="B76805" t="str">
        <f t="shared" si="1200"/>
        <v>echt-wien.com</v>
      </c>
    </row>
    <row r="76806" spans="1:2" x14ac:dyDescent="0.35">
      <c r="A76806" t="s">
        <v>71337</v>
      </c>
      <c r="B76806" t="str">
        <f t="shared" si="1200"/>
        <v>22cc97.com</v>
      </c>
    </row>
    <row r="76807" spans="1:2" x14ac:dyDescent="0.35">
      <c r="A76807" t="s">
        <v>71338</v>
      </c>
      <c r="B76807" t="str">
        <f t="shared" si="1200"/>
        <v>archhlatam.com</v>
      </c>
    </row>
    <row r="76808" spans="1:2" x14ac:dyDescent="0.35">
      <c r="A76808" t="s">
        <v>71339</v>
      </c>
      <c r="B76808" t="str">
        <f t="shared" si="1200"/>
        <v>minirhino.net</v>
      </c>
    </row>
    <row r="76809" spans="1:2" x14ac:dyDescent="0.35">
      <c r="A76809" t="s">
        <v>71340</v>
      </c>
      <c r="B76809" t="str">
        <f t="shared" si="1200"/>
        <v>77cc71.com</v>
      </c>
    </row>
    <row r="76810" spans="1:2" x14ac:dyDescent="0.35">
      <c r="A76810" t="s">
        <v>71341</v>
      </c>
      <c r="B76810" t="str">
        <f t="shared" si="1200"/>
        <v>eyefulkitie.com</v>
      </c>
    </row>
    <row r="76811" spans="1:2" x14ac:dyDescent="0.35">
      <c r="A76811" t="s">
        <v>71342</v>
      </c>
      <c r="B76811" t="str">
        <f t="shared" si="1200"/>
        <v>h536.com</v>
      </c>
    </row>
    <row r="76812" spans="1:2" x14ac:dyDescent="0.35">
      <c r="A76812" t="s">
        <v>71343</v>
      </c>
      <c r="B76812" t="str">
        <f t="shared" si="1200"/>
        <v>kleaneatz.com</v>
      </c>
    </row>
    <row r="76813" spans="1:2" x14ac:dyDescent="0.35">
      <c r="A76813" t="s">
        <v>71344</v>
      </c>
      <c r="B76813" t="str">
        <f t="shared" si="1200"/>
        <v>p-j-home10decorator.com</v>
      </c>
    </row>
    <row r="76814" spans="1:2" x14ac:dyDescent="0.35">
      <c r="A76814" t="s">
        <v>71345</v>
      </c>
      <c r="B76814" t="str">
        <f t="shared" si="1200"/>
        <v>remidmate.com</v>
      </c>
    </row>
    <row r="76815" spans="1:2" x14ac:dyDescent="0.35">
      <c r="A76815" t="s">
        <v>71346</v>
      </c>
      <c r="B76815" t="str">
        <f t="shared" si="1200"/>
        <v>fifatiyu.com</v>
      </c>
    </row>
    <row r="76816" spans="1:2" x14ac:dyDescent="0.35">
      <c r="A76816" t="s">
        <v>71347</v>
      </c>
      <c r="B76816" t="str">
        <f t="shared" si="1200"/>
        <v>herbhavens.com</v>
      </c>
    </row>
    <row r="76817" spans="1:2" x14ac:dyDescent="0.35">
      <c r="A76817" t="s">
        <v>71348</v>
      </c>
      <c r="B76817" t="str">
        <f t="shared" si="1200"/>
        <v>scrapsoflove4u.com</v>
      </c>
    </row>
    <row r="76818" spans="1:2" x14ac:dyDescent="0.35">
      <c r="A76818" t="s">
        <v>71349</v>
      </c>
      <c r="B76818" t="str">
        <f t="shared" si="1200"/>
        <v>84516846.top</v>
      </c>
    </row>
    <row r="76819" spans="1:2" x14ac:dyDescent="0.35">
      <c r="A76819" t="s">
        <v>71350</v>
      </c>
      <c r="B76819" t="str">
        <f t="shared" si="1200"/>
        <v>whisperingangelhealing.com</v>
      </c>
    </row>
    <row r="76820" spans="1:2" x14ac:dyDescent="0.35">
      <c r="A76820" t="s">
        <v>71351</v>
      </c>
      <c r="B76820" t="str">
        <f t="shared" si="1200"/>
        <v>splootsnft.xyz</v>
      </c>
    </row>
    <row r="76821" spans="1:2" x14ac:dyDescent="0.35">
      <c r="A76821" t="s">
        <v>71352</v>
      </c>
      <c r="B76821" t="str">
        <f t="shared" si="1200"/>
        <v>hooliesonearth.com</v>
      </c>
    </row>
    <row r="76822" spans="1:2" x14ac:dyDescent="0.35">
      <c r="A76822" t="s">
        <v>71353</v>
      </c>
      <c r="B76822" t="str">
        <f t="shared" si="1200"/>
        <v>xashberry.com</v>
      </c>
    </row>
    <row r="76823" spans="1:2" x14ac:dyDescent="0.35">
      <c r="A76823" t="s">
        <v>71354</v>
      </c>
      <c r="B76823" t="str">
        <f t="shared" si="1200"/>
        <v>apidy.top</v>
      </c>
    </row>
    <row r="76824" spans="1:2" x14ac:dyDescent="0.35">
      <c r="A76824" t="s">
        <v>71355</v>
      </c>
      <c r="B76824" t="str">
        <f t="shared" si="1200"/>
        <v>abyssrelay.com</v>
      </c>
    </row>
    <row r="76825" spans="1:2" x14ac:dyDescent="0.35">
      <c r="A76825" t="s">
        <v>71356</v>
      </c>
      <c r="B76825" t="str">
        <f t="shared" si="1200"/>
        <v>marron-miscellaneous-notes.online</v>
      </c>
    </row>
    <row r="76826" spans="1:2" x14ac:dyDescent="0.35">
      <c r="A76826" t="s">
        <v>71357</v>
      </c>
      <c r="B76826" t="str">
        <f t="shared" si="1200"/>
        <v>acisor.one</v>
      </c>
    </row>
    <row r="76827" spans="1:2" x14ac:dyDescent="0.35">
      <c r="A76827" t="s">
        <v>71358</v>
      </c>
      <c r="B76827" t="str">
        <f t="shared" si="1200"/>
        <v>gametoolkits.com</v>
      </c>
    </row>
    <row r="76828" spans="1:2" x14ac:dyDescent="0.35">
      <c r="A76828" t="s">
        <v>71359</v>
      </c>
      <c r="B76828" t="str">
        <f t="shared" si="1200"/>
        <v>korenbhealth.com</v>
      </c>
    </row>
    <row r="76829" spans="1:2" x14ac:dyDescent="0.35">
      <c r="A76829" t="s">
        <v>71360</v>
      </c>
      <c r="B76829" t="str">
        <f t="shared" si="1200"/>
        <v>madeleineandavery.com</v>
      </c>
    </row>
    <row r="76830" spans="1:2" x14ac:dyDescent="0.35">
      <c r="A76830" t="s">
        <v>71361</v>
      </c>
      <c r="B76830" t="str">
        <f t="shared" si="1200"/>
        <v>laowu.art</v>
      </c>
    </row>
    <row r="76831" spans="1:2" x14ac:dyDescent="0.35">
      <c r="A76831" t="s">
        <v>71362</v>
      </c>
      <c r="B76831" t="str">
        <f t="shared" si="1200"/>
        <v>bluewater1.com</v>
      </c>
    </row>
    <row r="76832" spans="1:2" x14ac:dyDescent="0.35">
      <c r="A76832" t="s">
        <v>71363</v>
      </c>
      <c r="B76832" t="str">
        <f t="shared" si="1200"/>
        <v>urbanjunction.site</v>
      </c>
    </row>
    <row r="76833" spans="1:2" x14ac:dyDescent="0.35">
      <c r="A76833" t="s">
        <v>71364</v>
      </c>
      <c r="B76833" t="str">
        <f t="shared" si="1200"/>
        <v>gjdijfsgsdf.top</v>
      </c>
    </row>
    <row r="76834" spans="1:2" x14ac:dyDescent="0.35">
      <c r="A76834" t="s">
        <v>71365</v>
      </c>
      <c r="B76834" t="str">
        <f t="shared" si="1200"/>
        <v>21guns.com</v>
      </c>
    </row>
    <row r="76835" spans="1:2" x14ac:dyDescent="0.35">
      <c r="A76835" t="s">
        <v>71366</v>
      </c>
      <c r="B76835" t="str">
        <f t="shared" si="1200"/>
        <v>fyuei.xyz</v>
      </c>
    </row>
    <row r="76836" spans="1:2" x14ac:dyDescent="0.35">
      <c r="A76836" t="s">
        <v>71367</v>
      </c>
      <c r="B76836" t="str">
        <f t="shared" si="1200"/>
        <v>nicholaswinchester.com</v>
      </c>
    </row>
    <row r="76837" spans="1:2" x14ac:dyDescent="0.35">
      <c r="A76837" t="s">
        <v>71368</v>
      </c>
      <c r="B76837" t="str">
        <f t="shared" si="1200"/>
        <v>hkrunhua.com</v>
      </c>
    </row>
    <row r="76838" spans="1:2" x14ac:dyDescent="0.35">
      <c r="A76838" t="s">
        <v>71369</v>
      </c>
      <c r="B76838" t="str">
        <f t="shared" si="1200"/>
        <v>matka.site</v>
      </c>
    </row>
    <row r="76839" spans="1:2" x14ac:dyDescent="0.35">
      <c r="A76839" t="s">
        <v>71370</v>
      </c>
      <c r="B76839" t="str">
        <f t="shared" si="1200"/>
        <v>lakutesnailz.com</v>
      </c>
    </row>
    <row r="76840" spans="1:2" x14ac:dyDescent="0.35">
      <c r="A76840" t="s">
        <v>71371</v>
      </c>
      <c r="B76840" t="str">
        <f t="shared" si="1200"/>
        <v>power-washer-73614.bond</v>
      </c>
    </row>
    <row r="76841" spans="1:2" x14ac:dyDescent="0.35">
      <c r="A76841" t="s">
        <v>71372</v>
      </c>
      <c r="B76841" t="str">
        <f t="shared" si="1200"/>
        <v>zjmjwy.com</v>
      </c>
    </row>
    <row r="76842" spans="1:2" x14ac:dyDescent="0.35">
      <c r="A76842" t="s">
        <v>71373</v>
      </c>
      <c r="B76842" t="str">
        <f t="shared" si="1200"/>
        <v>evoke-x.online</v>
      </c>
    </row>
    <row r="76843" spans="1:2" x14ac:dyDescent="0.35">
      <c r="A76843" t="s">
        <v>71374</v>
      </c>
      <c r="B76843" t="str">
        <f t="shared" si="1200"/>
        <v>dna2009.com</v>
      </c>
    </row>
    <row r="76844" spans="1:2" x14ac:dyDescent="0.35">
      <c r="A76844" t="s">
        <v>71375</v>
      </c>
      <c r="B76844" t="str">
        <f t="shared" si="1200"/>
        <v>straykidsmall.com</v>
      </c>
    </row>
    <row r="76845" spans="1:2" x14ac:dyDescent="0.35">
      <c r="A76845" t="s">
        <v>71376</v>
      </c>
      <c r="B76845" t="str">
        <f t="shared" si="1200"/>
        <v>erdenfarben-fotografie.com</v>
      </c>
    </row>
    <row r="76846" spans="1:2" x14ac:dyDescent="0.35">
      <c r="A76846" t="s">
        <v>71377</v>
      </c>
      <c r="B76846" t="str">
        <f t="shared" si="1200"/>
        <v>blackreptide.com</v>
      </c>
    </row>
    <row r="76847" spans="1:2" x14ac:dyDescent="0.35">
      <c r="A76847" t="s">
        <v>71378</v>
      </c>
      <c r="B76847" t="str">
        <f t="shared" si="1200"/>
        <v>esjinsui.com</v>
      </c>
    </row>
    <row r="76848" spans="1:2" x14ac:dyDescent="0.35">
      <c r="A76848" t="s">
        <v>71379</v>
      </c>
      <c r="B76848" t="str">
        <f t="shared" si="1200"/>
        <v>micropsi.store</v>
      </c>
    </row>
    <row r="76849" spans="1:2" x14ac:dyDescent="0.35">
      <c r="A76849" t="s">
        <v>71380</v>
      </c>
      <c r="B76849" t="str">
        <f t="shared" si="1200"/>
        <v>ww6249.com</v>
      </c>
    </row>
    <row r="76850" spans="1:2" x14ac:dyDescent="0.35">
      <c r="A76850" t="s">
        <v>71381</v>
      </c>
      <c r="B76850" t="str">
        <f t="shared" si="1200"/>
        <v>bantaikhoan247.com</v>
      </c>
    </row>
    <row r="76851" spans="1:2" x14ac:dyDescent="0.35">
      <c r="A76851" t="s">
        <v>71382</v>
      </c>
      <c r="B76851" t="str">
        <f t="shared" si="1200"/>
        <v>ourballsports.com</v>
      </c>
    </row>
    <row r="76852" spans="1:2" x14ac:dyDescent="0.35">
      <c r="A76852" t="s">
        <v>71383</v>
      </c>
      <c r="B76852" t="str">
        <f t="shared" si="1200"/>
        <v>hellokaraj.com</v>
      </c>
    </row>
    <row r="76853" spans="1:2" x14ac:dyDescent="0.35">
      <c r="A76853" t="s">
        <v>71384</v>
      </c>
      <c r="B76853" t="str">
        <f t="shared" si="1200"/>
        <v>lite-li.top</v>
      </c>
    </row>
    <row r="76854" spans="1:2" x14ac:dyDescent="0.35">
      <c r="A76854" t="s">
        <v>71385</v>
      </c>
      <c r="B76854" t="str">
        <f t="shared" si="1200"/>
        <v>rtpmasukslot.top</v>
      </c>
    </row>
    <row r="76855" spans="1:2" x14ac:dyDescent="0.35">
      <c r="A76855" t="s">
        <v>71386</v>
      </c>
      <c r="B76855" t="str">
        <f t="shared" si="1200"/>
        <v>bgji.xyz</v>
      </c>
    </row>
    <row r="76856" spans="1:2" x14ac:dyDescent="0.35">
      <c r="A76856" t="s">
        <v>71387</v>
      </c>
      <c r="B76856" t="str">
        <f t="shared" si="1200"/>
        <v>grhomeimprovement.com</v>
      </c>
    </row>
    <row r="76857" spans="1:2" x14ac:dyDescent="0.35">
      <c r="A76857" t="s">
        <v>71388</v>
      </c>
      <c r="B76857" t="str">
        <f t="shared" si="1200"/>
        <v>davidkanepcs.com</v>
      </c>
    </row>
    <row r="76858" spans="1:2" x14ac:dyDescent="0.35">
      <c r="A76858" t="s">
        <v>71389</v>
      </c>
      <c r="B76858" t="str">
        <f t="shared" si="1200"/>
        <v>xn--sandstalmobilneusugistrumieniowosciernepiaskowanie-gdi.com</v>
      </c>
    </row>
    <row r="76859" spans="1:2" x14ac:dyDescent="0.35">
      <c r="A76859" t="s">
        <v>71390</v>
      </c>
      <c r="B76859" t="str">
        <f t="shared" si="1200"/>
        <v>1600center.com</v>
      </c>
    </row>
    <row r="76860" spans="1:2" x14ac:dyDescent="0.35">
      <c r="A76860" t="s">
        <v>71391</v>
      </c>
      <c r="B76860" t="str">
        <f t="shared" si="1200"/>
        <v>kennedymania.online</v>
      </c>
    </row>
    <row r="76861" spans="1:2" x14ac:dyDescent="0.35">
      <c r="A76861" t="s">
        <v>71392</v>
      </c>
      <c r="B76861" t="str">
        <f t="shared" si="1200"/>
        <v>asianexpressga.com</v>
      </c>
    </row>
    <row r="76862" spans="1:2" x14ac:dyDescent="0.35">
      <c r="A76862" t="s">
        <v>71393</v>
      </c>
      <c r="B76862" t="str">
        <f t="shared" si="1200"/>
        <v>nighttrain.online</v>
      </c>
    </row>
    <row r="76863" spans="1:2" x14ac:dyDescent="0.35">
      <c r="A76863" t="s">
        <v>71394</v>
      </c>
      <c r="B76863" t="str">
        <f t="shared" si="1200"/>
        <v>ionray.net</v>
      </c>
    </row>
    <row r="76864" spans="1:2" x14ac:dyDescent="0.35">
      <c r="A76864" t="s">
        <v>71395</v>
      </c>
      <c r="B76864" t="str">
        <f t="shared" si="1200"/>
        <v>411businessreviews.com</v>
      </c>
    </row>
    <row r="76865" spans="1:2" x14ac:dyDescent="0.35">
      <c r="A76865" t="s">
        <v>71396</v>
      </c>
      <c r="B76865" t="str">
        <f t="shared" si="1200"/>
        <v>984674.com</v>
      </c>
    </row>
    <row r="76866" spans="1:2" x14ac:dyDescent="0.35">
      <c r="A76866" t="s">
        <v>71397</v>
      </c>
      <c r="B76866" t="str">
        <f t="shared" si="1200"/>
        <v>beachvacationdeals.live</v>
      </c>
    </row>
    <row r="76867" spans="1:2" x14ac:dyDescent="0.35">
      <c r="A76867" t="s">
        <v>71398</v>
      </c>
      <c r="B76867" t="str">
        <f t="shared" ref="B76867:B76930" si="1201">TRIM(A76867)</f>
        <v>findyourbalancemfr.com</v>
      </c>
    </row>
    <row r="76868" spans="1:2" x14ac:dyDescent="0.35">
      <c r="A76868" t="s">
        <v>71399</v>
      </c>
      <c r="B76868" t="str">
        <f t="shared" si="1201"/>
        <v>ww4538.com</v>
      </c>
    </row>
    <row r="76869" spans="1:2" x14ac:dyDescent="0.35">
      <c r="A76869" t="s">
        <v>71400</v>
      </c>
      <c r="B76869" t="str">
        <f t="shared" si="1201"/>
        <v>ownyourowneconomy.com</v>
      </c>
    </row>
    <row r="76870" spans="1:2" x14ac:dyDescent="0.35">
      <c r="A76870" t="s">
        <v>71401</v>
      </c>
      <c r="B76870" t="str">
        <f t="shared" si="1201"/>
        <v>rihzn4qyxh.wiki</v>
      </c>
    </row>
    <row r="76871" spans="1:2" x14ac:dyDescent="0.35">
      <c r="A76871" t="s">
        <v>71402</v>
      </c>
      <c r="B76871" t="str">
        <f t="shared" si="1201"/>
        <v>ddebone.com</v>
      </c>
    </row>
    <row r="76872" spans="1:2" x14ac:dyDescent="0.35">
      <c r="A76872" t="s">
        <v>71403</v>
      </c>
      <c r="B76872" t="str">
        <f t="shared" si="1201"/>
        <v>massagetherapistwoodbridge.com</v>
      </c>
    </row>
    <row r="76873" spans="1:2" x14ac:dyDescent="0.35">
      <c r="A76873" t="s">
        <v>71404</v>
      </c>
      <c r="B76873" t="str">
        <f t="shared" si="1201"/>
        <v>brdo.online</v>
      </c>
    </row>
    <row r="76874" spans="1:2" x14ac:dyDescent="0.35">
      <c r="A76874" t="s">
        <v>71405</v>
      </c>
      <c r="B76874" t="str">
        <f t="shared" si="1201"/>
        <v>dvb3ll.com</v>
      </c>
    </row>
    <row r="76875" spans="1:2" x14ac:dyDescent="0.35">
      <c r="A76875" t="s">
        <v>71406</v>
      </c>
      <c r="B76875" t="str">
        <f t="shared" si="1201"/>
        <v>elokuvablogi.com</v>
      </c>
    </row>
    <row r="76876" spans="1:2" x14ac:dyDescent="0.35">
      <c r="A76876" t="s">
        <v>71407</v>
      </c>
      <c r="B76876" t="str">
        <f t="shared" si="1201"/>
        <v>nafeccommunityrec.com</v>
      </c>
    </row>
    <row r="76877" spans="1:2" x14ac:dyDescent="0.35">
      <c r="A76877" t="s">
        <v>71408</v>
      </c>
      <c r="B76877" t="str">
        <f t="shared" si="1201"/>
        <v>impact-exotics.com</v>
      </c>
    </row>
    <row r="76878" spans="1:2" x14ac:dyDescent="0.35">
      <c r="A76878" t="s">
        <v>71409</v>
      </c>
      <c r="B76878" t="str">
        <f t="shared" si="1201"/>
        <v>agartamuzik.com</v>
      </c>
    </row>
    <row r="76879" spans="1:2" x14ac:dyDescent="0.35">
      <c r="A76879" t="s">
        <v>71410</v>
      </c>
      <c r="B76879" t="str">
        <f t="shared" si="1201"/>
        <v>esbet106.com</v>
      </c>
    </row>
    <row r="76880" spans="1:2" x14ac:dyDescent="0.35">
      <c r="A76880" t="s">
        <v>71411</v>
      </c>
      <c r="B76880" t="str">
        <f t="shared" si="1201"/>
        <v>hocslo.com</v>
      </c>
    </row>
    <row r="76881" spans="1:2" x14ac:dyDescent="0.35">
      <c r="A76881" t="s">
        <v>71412</v>
      </c>
      <c r="B76881" t="str">
        <f t="shared" si="1201"/>
        <v>zktsrc.com</v>
      </c>
    </row>
    <row r="76882" spans="1:2" x14ac:dyDescent="0.35">
      <c r="A76882" t="s">
        <v>71413</v>
      </c>
      <c r="B76882" t="str">
        <f t="shared" si="1201"/>
        <v>gdtgov.net</v>
      </c>
    </row>
    <row r="76883" spans="1:2" x14ac:dyDescent="0.35">
      <c r="A76883" t="s">
        <v>71414</v>
      </c>
      <c r="B76883" t="str">
        <f t="shared" si="1201"/>
        <v>lisasfamilyseniorcare.com</v>
      </c>
    </row>
    <row r="76884" spans="1:2" x14ac:dyDescent="0.35">
      <c r="A76884" t="s">
        <v>71415</v>
      </c>
      <c r="B76884" t="str">
        <f t="shared" si="1201"/>
        <v>yemen-medical.com</v>
      </c>
    </row>
    <row r="76885" spans="1:2" x14ac:dyDescent="0.35">
      <c r="A76885" t="s">
        <v>71416</v>
      </c>
      <c r="B76885" t="str">
        <f t="shared" si="1201"/>
        <v>qgysf.icu</v>
      </c>
    </row>
    <row r="76886" spans="1:2" x14ac:dyDescent="0.35">
      <c r="A76886" t="s">
        <v>71417</v>
      </c>
      <c r="B76886" t="str">
        <f t="shared" si="1201"/>
        <v>whiteroseprimary.wales</v>
      </c>
    </row>
    <row r="76887" spans="1:2" x14ac:dyDescent="0.35">
      <c r="A76887" t="s">
        <v>71418</v>
      </c>
      <c r="B76887" t="str">
        <f t="shared" si="1201"/>
        <v>liquidlaminator.com</v>
      </c>
    </row>
    <row r="76888" spans="1:2" x14ac:dyDescent="0.35">
      <c r="A76888" t="s">
        <v>71419</v>
      </c>
      <c r="B76888" t="str">
        <f t="shared" si="1201"/>
        <v>llcuniversityy.com</v>
      </c>
    </row>
    <row r="76889" spans="1:2" x14ac:dyDescent="0.35">
      <c r="A76889" t="s">
        <v>71420</v>
      </c>
      <c r="B76889" t="str">
        <f t="shared" si="1201"/>
        <v>zcud19.top</v>
      </c>
    </row>
    <row r="76890" spans="1:2" x14ac:dyDescent="0.35">
      <c r="A76890" t="s">
        <v>71421</v>
      </c>
      <c r="B76890" t="str">
        <f t="shared" si="1201"/>
        <v>fushichengimpexp.com</v>
      </c>
    </row>
    <row r="76891" spans="1:2" x14ac:dyDescent="0.35">
      <c r="A76891" t="s">
        <v>71422</v>
      </c>
      <c r="B76891" t="str">
        <f t="shared" si="1201"/>
        <v>hlalongbeachlakewood.org</v>
      </c>
    </row>
    <row r="76892" spans="1:2" x14ac:dyDescent="0.35">
      <c r="A76892" t="s">
        <v>71423</v>
      </c>
      <c r="B76892" t="str">
        <f t="shared" si="1201"/>
        <v>sjk291.site</v>
      </c>
    </row>
    <row r="76893" spans="1:2" x14ac:dyDescent="0.35">
      <c r="A76893" t="s">
        <v>71424</v>
      </c>
      <c r="B76893" t="str">
        <f t="shared" si="1201"/>
        <v>mussufashion.com</v>
      </c>
    </row>
    <row r="76894" spans="1:2" x14ac:dyDescent="0.35">
      <c r="A76894" t="s">
        <v>71425</v>
      </c>
      <c r="B76894" t="str">
        <f t="shared" si="1201"/>
        <v>miyuandainzi.com</v>
      </c>
    </row>
    <row r="76895" spans="1:2" x14ac:dyDescent="0.35">
      <c r="A76895" t="s">
        <v>71426</v>
      </c>
      <c r="B76895" t="str">
        <f t="shared" si="1201"/>
        <v>osho.pro</v>
      </c>
    </row>
    <row r="76896" spans="1:2" x14ac:dyDescent="0.35">
      <c r="A76896" t="s">
        <v>71427</v>
      </c>
      <c r="B76896" t="str">
        <f t="shared" si="1201"/>
        <v>th97w896i.cloud</v>
      </c>
    </row>
    <row r="76897" spans="1:2" x14ac:dyDescent="0.35">
      <c r="A76897" t="s">
        <v>71428</v>
      </c>
      <c r="B76897" t="str">
        <f t="shared" si="1201"/>
        <v>sarkarjobfind.com</v>
      </c>
    </row>
    <row r="76898" spans="1:2" x14ac:dyDescent="0.35">
      <c r="A76898" t="s">
        <v>71429</v>
      </c>
      <c r="B76898" t="str">
        <f t="shared" si="1201"/>
        <v>a1properties-llc.com</v>
      </c>
    </row>
    <row r="76899" spans="1:2" x14ac:dyDescent="0.35">
      <c r="A76899" t="s">
        <v>71430</v>
      </c>
      <c r="B76899" t="str">
        <f t="shared" si="1201"/>
        <v>04904.buzz</v>
      </c>
    </row>
    <row r="76900" spans="1:2" x14ac:dyDescent="0.35">
      <c r="A76900" t="s">
        <v>71431</v>
      </c>
      <c r="B76900" t="str">
        <f t="shared" si="1201"/>
        <v>kutikivibestore.com</v>
      </c>
    </row>
    <row r="76901" spans="1:2" x14ac:dyDescent="0.35">
      <c r="A76901" t="s">
        <v>71432</v>
      </c>
      <c r="B76901" t="str">
        <f t="shared" si="1201"/>
        <v>karrawirra.global</v>
      </c>
    </row>
    <row r="76902" spans="1:2" x14ac:dyDescent="0.35">
      <c r="A76902" t="s">
        <v>71433</v>
      </c>
      <c r="B76902" t="str">
        <f t="shared" si="1201"/>
        <v>digiwebflow.store</v>
      </c>
    </row>
    <row r="76903" spans="1:2" x14ac:dyDescent="0.35">
      <c r="A76903" t="s">
        <v>71434</v>
      </c>
      <c r="B76903" t="str">
        <f t="shared" si="1201"/>
        <v>marketinginhouse.net</v>
      </c>
    </row>
    <row r="76904" spans="1:2" x14ac:dyDescent="0.35">
      <c r="A76904" t="s">
        <v>71435</v>
      </c>
      <c r="B76904" t="str">
        <f t="shared" si="1201"/>
        <v>chennaitalks.com</v>
      </c>
    </row>
    <row r="76905" spans="1:2" x14ac:dyDescent="0.35">
      <c r="A76905" t="s">
        <v>71436</v>
      </c>
      <c r="B76905" t="str">
        <f t="shared" si="1201"/>
        <v>bom98.net</v>
      </c>
    </row>
    <row r="76906" spans="1:2" x14ac:dyDescent="0.35">
      <c r="A76906" t="s">
        <v>71437</v>
      </c>
      <c r="B76906" t="str">
        <f t="shared" si="1201"/>
        <v>juicedupevents.com</v>
      </c>
    </row>
    <row r="76907" spans="1:2" x14ac:dyDescent="0.35">
      <c r="A76907" t="s">
        <v>71438</v>
      </c>
      <c r="B76907" t="str">
        <f t="shared" si="1201"/>
        <v>blackexcellencedigital.com</v>
      </c>
    </row>
    <row r="76908" spans="1:2" x14ac:dyDescent="0.35">
      <c r="A76908" t="s">
        <v>71439</v>
      </c>
      <c r="B76908" t="str">
        <f t="shared" si="1201"/>
        <v>rebeccalbarton.xyz</v>
      </c>
    </row>
    <row r="76909" spans="1:2" x14ac:dyDescent="0.35">
      <c r="A76909" t="s">
        <v>71440</v>
      </c>
      <c r="B76909" t="str">
        <f t="shared" si="1201"/>
        <v>thespycatcher.com</v>
      </c>
    </row>
    <row r="76910" spans="1:2" x14ac:dyDescent="0.35">
      <c r="A76910" t="s">
        <v>71441</v>
      </c>
      <c r="B76910" t="str">
        <f t="shared" si="1201"/>
        <v>ynhds.com</v>
      </c>
    </row>
    <row r="76911" spans="1:2" x14ac:dyDescent="0.35">
      <c r="A76911" t="s">
        <v>71442</v>
      </c>
      <c r="B76911" t="str">
        <f t="shared" si="1201"/>
        <v>lojaemart.com</v>
      </c>
    </row>
    <row r="76912" spans="1:2" x14ac:dyDescent="0.35">
      <c r="A76912" t="s">
        <v>71443</v>
      </c>
      <c r="B76912" t="str">
        <f t="shared" si="1201"/>
        <v>rmcoin.net</v>
      </c>
    </row>
    <row r="76913" spans="1:2" x14ac:dyDescent="0.35">
      <c r="A76913" t="s">
        <v>71444</v>
      </c>
      <c r="B76913" t="str">
        <f t="shared" si="1201"/>
        <v>33969.asia</v>
      </c>
    </row>
    <row r="76914" spans="1:2" x14ac:dyDescent="0.35">
      <c r="A76914" t="s">
        <v>71445</v>
      </c>
      <c r="B76914" t="str">
        <f t="shared" si="1201"/>
        <v>argosk.com</v>
      </c>
    </row>
    <row r="76915" spans="1:2" x14ac:dyDescent="0.35">
      <c r="A76915" t="s">
        <v>71446</v>
      </c>
      <c r="B76915" t="str">
        <f t="shared" si="1201"/>
        <v>arabigraphic.com</v>
      </c>
    </row>
    <row r="76916" spans="1:2" x14ac:dyDescent="0.35">
      <c r="A76916" t="s">
        <v>71447</v>
      </c>
      <c r="B76916" t="str">
        <f t="shared" si="1201"/>
        <v>marbaa.com</v>
      </c>
    </row>
    <row r="76917" spans="1:2" x14ac:dyDescent="0.35">
      <c r="A76917" t="s">
        <v>71448</v>
      </c>
      <c r="B76917" t="str">
        <f t="shared" si="1201"/>
        <v>florisia.site</v>
      </c>
    </row>
    <row r="76918" spans="1:2" x14ac:dyDescent="0.35">
      <c r="A76918" t="s">
        <v>71449</v>
      </c>
      <c r="B76918" t="str">
        <f t="shared" si="1201"/>
        <v>thebeardedbearbbq.com</v>
      </c>
    </row>
    <row r="76919" spans="1:2" x14ac:dyDescent="0.35">
      <c r="A76919" t="s">
        <v>71450</v>
      </c>
      <c r="B76919" t="str">
        <f t="shared" si="1201"/>
        <v>veterinarydoctorshadow.com</v>
      </c>
    </row>
    <row r="76920" spans="1:2" x14ac:dyDescent="0.35">
      <c r="A76920" t="s">
        <v>71451</v>
      </c>
      <c r="B76920" t="str">
        <f t="shared" si="1201"/>
        <v>progwa.click</v>
      </c>
    </row>
    <row r="76921" spans="1:2" x14ac:dyDescent="0.35">
      <c r="A76921" t="s">
        <v>71452</v>
      </c>
      <c r="B76921" t="str">
        <f t="shared" si="1201"/>
        <v>pistolyakuzamovie.wtf</v>
      </c>
    </row>
    <row r="76922" spans="1:2" x14ac:dyDescent="0.35">
      <c r="A76922" t="s">
        <v>71453</v>
      </c>
      <c r="B76922" t="str">
        <f t="shared" si="1201"/>
        <v>delriosprings.org</v>
      </c>
    </row>
    <row r="76923" spans="1:2" x14ac:dyDescent="0.35">
      <c r="A76923" t="s">
        <v>71454</v>
      </c>
      <c r="B76923" t="str">
        <f t="shared" si="1201"/>
        <v>kubedev.net</v>
      </c>
    </row>
    <row r="76924" spans="1:2" x14ac:dyDescent="0.35">
      <c r="A76924" t="s">
        <v>71455</v>
      </c>
      <c r="B76924" t="str">
        <f t="shared" si="1201"/>
        <v>drabrunaliotto.com</v>
      </c>
    </row>
    <row r="76925" spans="1:2" x14ac:dyDescent="0.35">
      <c r="A76925" t="s">
        <v>71456</v>
      </c>
      <c r="B76925" t="str">
        <f t="shared" si="1201"/>
        <v>tonywollenberg.com</v>
      </c>
    </row>
    <row r="76926" spans="1:2" x14ac:dyDescent="0.35">
      <c r="A76926" t="s">
        <v>71457</v>
      </c>
      <c r="B76926" t="str">
        <f t="shared" si="1201"/>
        <v>sotwe.pics</v>
      </c>
    </row>
    <row r="76927" spans="1:2" x14ac:dyDescent="0.35">
      <c r="A76927" t="s">
        <v>71458</v>
      </c>
      <c r="B76927" t="str">
        <f t="shared" si="1201"/>
        <v>gq2cz9.com</v>
      </c>
    </row>
    <row r="76928" spans="1:2" x14ac:dyDescent="0.35">
      <c r="A76928" t="s">
        <v>71459</v>
      </c>
      <c r="B76928" t="str">
        <f t="shared" si="1201"/>
        <v>healthpro.social</v>
      </c>
    </row>
    <row r="76929" spans="1:2" x14ac:dyDescent="0.35">
      <c r="A76929" t="s">
        <v>71460</v>
      </c>
      <c r="B76929" t="str">
        <f t="shared" si="1201"/>
        <v>maximacedo.store</v>
      </c>
    </row>
    <row r="76930" spans="1:2" x14ac:dyDescent="0.35">
      <c r="A76930" t="s">
        <v>71461</v>
      </c>
      <c r="B76930" t="str">
        <f t="shared" si="1201"/>
        <v>editorasavante.com</v>
      </c>
    </row>
    <row r="76931" spans="1:2" x14ac:dyDescent="0.35">
      <c r="A76931" t="s">
        <v>71462</v>
      </c>
      <c r="B76931" t="str">
        <f t="shared" ref="B76931:B76994" si="1202">TRIM(A76931)</f>
        <v>wx88888.xyz</v>
      </c>
    </row>
    <row r="76932" spans="1:2" x14ac:dyDescent="0.35">
      <c r="A76932" t="s">
        <v>71463</v>
      </c>
      <c r="B76932" t="str">
        <f t="shared" si="1202"/>
        <v>robotrodeostudios.com</v>
      </c>
    </row>
    <row r="76933" spans="1:2" x14ac:dyDescent="0.35">
      <c r="A76933" t="s">
        <v>71464</v>
      </c>
      <c r="B76933" t="str">
        <f t="shared" si="1202"/>
        <v>datatronic-mea.com</v>
      </c>
    </row>
    <row r="76934" spans="1:2" x14ac:dyDescent="0.35">
      <c r="A76934" t="s">
        <v>71465</v>
      </c>
      <c r="B76934" t="str">
        <f t="shared" si="1202"/>
        <v>le-bio.com</v>
      </c>
    </row>
    <row r="76935" spans="1:2" x14ac:dyDescent="0.35">
      <c r="A76935" t="s">
        <v>71466</v>
      </c>
      <c r="B76935" t="str">
        <f t="shared" si="1202"/>
        <v>board-certified-behavior-analyst.com</v>
      </c>
    </row>
    <row r="76936" spans="1:2" x14ac:dyDescent="0.35">
      <c r="A76936" t="s">
        <v>71467</v>
      </c>
      <c r="B76936" t="str">
        <f t="shared" si="1202"/>
        <v>movationfitness.com</v>
      </c>
    </row>
    <row r="76937" spans="1:2" x14ac:dyDescent="0.35">
      <c r="A76937" t="s">
        <v>71468</v>
      </c>
      <c r="B76937" t="str">
        <f t="shared" si="1202"/>
        <v>hteepauk.com</v>
      </c>
    </row>
    <row r="76938" spans="1:2" x14ac:dyDescent="0.35">
      <c r="A76938" t="s">
        <v>71469</v>
      </c>
      <c r="B76938" t="str">
        <f t="shared" si="1202"/>
        <v>turkeypigeon.com</v>
      </c>
    </row>
    <row r="76939" spans="1:2" x14ac:dyDescent="0.35">
      <c r="A76939" t="s">
        <v>71470</v>
      </c>
      <c r="B76939" t="str">
        <f t="shared" si="1202"/>
        <v>publicationprinters.net</v>
      </c>
    </row>
    <row r="76940" spans="1:2" x14ac:dyDescent="0.35">
      <c r="A76940" t="s">
        <v>71471</v>
      </c>
      <c r="B76940" t="str">
        <f t="shared" si="1202"/>
        <v>candidclicksevents.com</v>
      </c>
    </row>
    <row r="76941" spans="1:2" x14ac:dyDescent="0.35">
      <c r="A76941" t="s">
        <v>71472</v>
      </c>
      <c r="B76941" t="str">
        <f t="shared" si="1202"/>
        <v>p6g35i3nw3m5.cloud</v>
      </c>
    </row>
    <row r="76942" spans="1:2" x14ac:dyDescent="0.35">
      <c r="A76942" t="s">
        <v>71473</v>
      </c>
      <c r="B76942" t="str">
        <f t="shared" si="1202"/>
        <v>campingfoodncook.com</v>
      </c>
    </row>
    <row r="76943" spans="1:2" x14ac:dyDescent="0.35">
      <c r="A76943" t="s">
        <v>71474</v>
      </c>
      <c r="B76943" t="str">
        <f t="shared" si="1202"/>
        <v>portallogistic.com</v>
      </c>
    </row>
    <row r="76944" spans="1:2" x14ac:dyDescent="0.35">
      <c r="A76944" t="s">
        <v>71475</v>
      </c>
      <c r="B76944" t="str">
        <f t="shared" si="1202"/>
        <v>dictionary.services</v>
      </c>
    </row>
    <row r="76945" spans="1:2" x14ac:dyDescent="0.35">
      <c r="A76945" t="s">
        <v>71476</v>
      </c>
      <c r="B76945" t="str">
        <f t="shared" si="1202"/>
        <v>kidbit.app</v>
      </c>
    </row>
    <row r="76946" spans="1:2" x14ac:dyDescent="0.35">
      <c r="A76946" t="s">
        <v>71477</v>
      </c>
      <c r="B76946" t="str">
        <f t="shared" si="1202"/>
        <v>weidman2015.com</v>
      </c>
    </row>
    <row r="76947" spans="1:2" x14ac:dyDescent="0.35">
      <c r="A76947" t="s">
        <v>71478</v>
      </c>
      <c r="B76947" t="str">
        <f t="shared" si="1202"/>
        <v>adroz.com</v>
      </c>
    </row>
    <row r="76948" spans="1:2" x14ac:dyDescent="0.35">
      <c r="A76948" t="s">
        <v>71479</v>
      </c>
      <c r="B76948" t="str">
        <f t="shared" si="1202"/>
        <v>cricket-bonus.xyz</v>
      </c>
    </row>
    <row r="76949" spans="1:2" x14ac:dyDescent="0.35">
      <c r="A76949" t="s">
        <v>71480</v>
      </c>
      <c r="B76949" t="str">
        <f t="shared" si="1202"/>
        <v>bfrsf.icu</v>
      </c>
    </row>
    <row r="76950" spans="1:2" x14ac:dyDescent="0.35">
      <c r="A76950" t="s">
        <v>71481</v>
      </c>
      <c r="B76950" t="str">
        <f t="shared" si="1202"/>
        <v>redstoneresourcellc.com</v>
      </c>
    </row>
    <row r="76951" spans="1:2" x14ac:dyDescent="0.35">
      <c r="A76951" t="s">
        <v>71482</v>
      </c>
      <c r="B76951" t="str">
        <f t="shared" si="1202"/>
        <v>cheesecakeguys.com</v>
      </c>
    </row>
    <row r="76952" spans="1:2" x14ac:dyDescent="0.35">
      <c r="A76952" t="s">
        <v>71483</v>
      </c>
      <c r="B76952" t="str">
        <f t="shared" si="1202"/>
        <v>isobelamels.com</v>
      </c>
    </row>
    <row r="76953" spans="1:2" x14ac:dyDescent="0.35">
      <c r="A76953" t="s">
        <v>71484</v>
      </c>
      <c r="B76953" t="str">
        <f t="shared" si="1202"/>
        <v>surgerysittersupstate.com</v>
      </c>
    </row>
    <row r="76954" spans="1:2" x14ac:dyDescent="0.35">
      <c r="A76954" t="s">
        <v>71485</v>
      </c>
      <c r="B76954" t="str">
        <f t="shared" si="1202"/>
        <v>nkpwg.com</v>
      </c>
    </row>
    <row r="76955" spans="1:2" x14ac:dyDescent="0.35">
      <c r="A76955" t="s">
        <v>71486</v>
      </c>
      <c r="B76955" t="str">
        <f t="shared" si="1202"/>
        <v>relevantnutrition.store</v>
      </c>
    </row>
    <row r="76956" spans="1:2" x14ac:dyDescent="0.35">
      <c r="A76956" t="s">
        <v>71487</v>
      </c>
      <c r="B76956" t="str">
        <f t="shared" si="1202"/>
        <v>diversparadise.pro</v>
      </c>
    </row>
    <row r="76957" spans="1:2" x14ac:dyDescent="0.35">
      <c r="A76957" t="s">
        <v>71488</v>
      </c>
      <c r="B76957" t="str">
        <f t="shared" si="1202"/>
        <v>bu167.asia</v>
      </c>
    </row>
    <row r="76958" spans="1:2" x14ac:dyDescent="0.35">
      <c r="A76958" t="s">
        <v>71489</v>
      </c>
      <c r="B76958" t="str">
        <f t="shared" si="1202"/>
        <v>trungtamsuckhoeth100.click</v>
      </c>
    </row>
    <row r="76959" spans="1:2" x14ac:dyDescent="0.35">
      <c r="A76959" t="s">
        <v>71490</v>
      </c>
      <c r="B76959" t="str">
        <f t="shared" si="1202"/>
        <v>cateye.online</v>
      </c>
    </row>
    <row r="76960" spans="1:2" x14ac:dyDescent="0.35">
      <c r="A76960" t="s">
        <v>71491</v>
      </c>
      <c r="B76960" t="str">
        <f t="shared" si="1202"/>
        <v>stinamoto.com</v>
      </c>
    </row>
    <row r="76961" spans="1:2" x14ac:dyDescent="0.35">
      <c r="A76961" t="s">
        <v>71492</v>
      </c>
      <c r="B76961" t="str">
        <f t="shared" si="1202"/>
        <v>wellness4eva.com</v>
      </c>
    </row>
    <row r="76962" spans="1:2" x14ac:dyDescent="0.35">
      <c r="A76962" t="s">
        <v>71493</v>
      </c>
      <c r="B76962" t="str">
        <f t="shared" si="1202"/>
        <v>testimi.xyz</v>
      </c>
    </row>
    <row r="76963" spans="1:2" x14ac:dyDescent="0.35">
      <c r="A76963" t="s">
        <v>71494</v>
      </c>
      <c r="B76963" t="str">
        <f t="shared" si="1202"/>
        <v>holdenanz.com</v>
      </c>
    </row>
    <row r="76964" spans="1:2" x14ac:dyDescent="0.35">
      <c r="A76964" t="s">
        <v>71495</v>
      </c>
      <c r="B76964" t="str">
        <f t="shared" si="1202"/>
        <v>allindiamarinetraining.com</v>
      </c>
    </row>
    <row r="76965" spans="1:2" x14ac:dyDescent="0.35">
      <c r="A76965" t="s">
        <v>71496</v>
      </c>
      <c r="B76965" t="str">
        <f t="shared" si="1202"/>
        <v>shopmario.com</v>
      </c>
    </row>
    <row r="76966" spans="1:2" x14ac:dyDescent="0.35">
      <c r="A76966" t="s">
        <v>71497</v>
      </c>
      <c r="B76966" t="str">
        <f t="shared" si="1202"/>
        <v>ablejables.com</v>
      </c>
    </row>
    <row r="76967" spans="1:2" x14ac:dyDescent="0.35">
      <c r="A76967" t="s">
        <v>71498</v>
      </c>
      <c r="B76967" t="str">
        <f t="shared" si="1202"/>
        <v>max-bos.com</v>
      </c>
    </row>
    <row r="76968" spans="1:2" x14ac:dyDescent="0.35">
      <c r="A76968" t="s">
        <v>71499</v>
      </c>
      <c r="B76968" t="str">
        <f t="shared" si="1202"/>
        <v>southbayriversedge.com</v>
      </c>
    </row>
    <row r="76969" spans="1:2" x14ac:dyDescent="0.35">
      <c r="A76969" t="s">
        <v>71500</v>
      </c>
      <c r="B76969" t="str">
        <f t="shared" si="1202"/>
        <v>kansaikids2023.com</v>
      </c>
    </row>
    <row r="76970" spans="1:2" x14ac:dyDescent="0.35">
      <c r="A76970" t="s">
        <v>71501</v>
      </c>
      <c r="B76970" t="str">
        <f t="shared" si="1202"/>
        <v>natalierapken.com</v>
      </c>
    </row>
    <row r="76971" spans="1:2" x14ac:dyDescent="0.35">
      <c r="A76971" t="s">
        <v>71502</v>
      </c>
      <c r="B76971" t="str">
        <f t="shared" si="1202"/>
        <v>edmconsultores.com</v>
      </c>
    </row>
    <row r="76972" spans="1:2" x14ac:dyDescent="0.35">
      <c r="A76972" t="s">
        <v>71503</v>
      </c>
      <c r="B76972" t="str">
        <f t="shared" si="1202"/>
        <v>avenir-code.tech</v>
      </c>
    </row>
    <row r="76973" spans="1:2" x14ac:dyDescent="0.35">
      <c r="A76973" t="s">
        <v>71504</v>
      </c>
      <c r="B76973" t="str">
        <f t="shared" si="1202"/>
        <v>naturalorganic.click</v>
      </c>
    </row>
    <row r="76974" spans="1:2" x14ac:dyDescent="0.35">
      <c r="A76974" t="s">
        <v>71505</v>
      </c>
      <c r="B76974" t="str">
        <f t="shared" si="1202"/>
        <v>waimaohaohao.top</v>
      </c>
    </row>
    <row r="76975" spans="1:2" x14ac:dyDescent="0.35">
      <c r="A76975" t="s">
        <v>71506</v>
      </c>
      <c r="B76975" t="str">
        <f t="shared" si="1202"/>
        <v>planappointments.com</v>
      </c>
    </row>
    <row r="76976" spans="1:2" x14ac:dyDescent="0.35">
      <c r="A76976" t="s">
        <v>71507</v>
      </c>
      <c r="B76976" t="str">
        <f t="shared" si="1202"/>
        <v>mobilefirsttravelwebsites.com</v>
      </c>
    </row>
    <row r="76977" spans="1:2" x14ac:dyDescent="0.35">
      <c r="A76977" t="s">
        <v>71508</v>
      </c>
      <c r="B76977" t="str">
        <f t="shared" si="1202"/>
        <v>lanzamientospotify.com</v>
      </c>
    </row>
    <row r="76978" spans="1:2" x14ac:dyDescent="0.35">
      <c r="A76978" t="s">
        <v>71509</v>
      </c>
      <c r="B76978" t="str">
        <f t="shared" si="1202"/>
        <v>543talongjing.store</v>
      </c>
    </row>
    <row r="76979" spans="1:2" x14ac:dyDescent="0.35">
      <c r="A76979" t="s">
        <v>71510</v>
      </c>
      <c r="B76979" t="str">
        <f t="shared" si="1202"/>
        <v>luminque.net</v>
      </c>
    </row>
    <row r="76980" spans="1:2" x14ac:dyDescent="0.35">
      <c r="A76980" t="s">
        <v>71511</v>
      </c>
      <c r="B76980" t="str">
        <f t="shared" si="1202"/>
        <v>dronetechmy.com</v>
      </c>
    </row>
    <row r="76981" spans="1:2" x14ac:dyDescent="0.35">
      <c r="A76981" t="s">
        <v>71512</v>
      </c>
      <c r="B76981" t="str">
        <f t="shared" si="1202"/>
        <v>nikkinitaramirez.com</v>
      </c>
    </row>
    <row r="76982" spans="1:2" x14ac:dyDescent="0.35">
      <c r="A76982" t="s">
        <v>71513</v>
      </c>
      <c r="B76982" t="str">
        <f t="shared" si="1202"/>
        <v>east556.net</v>
      </c>
    </row>
    <row r="76983" spans="1:2" x14ac:dyDescent="0.35">
      <c r="A76983" t="s">
        <v>71514</v>
      </c>
      <c r="B76983" t="str">
        <f t="shared" si="1202"/>
        <v>mateicos.com</v>
      </c>
    </row>
    <row r="76984" spans="1:2" x14ac:dyDescent="0.35">
      <c r="A76984" t="s">
        <v>71515</v>
      </c>
      <c r="B76984" t="str">
        <f t="shared" si="1202"/>
        <v>hydrauger.com</v>
      </c>
    </row>
    <row r="76985" spans="1:2" x14ac:dyDescent="0.35">
      <c r="A76985" t="s">
        <v>71516</v>
      </c>
      <c r="B76985" t="str">
        <f t="shared" si="1202"/>
        <v>pitchmasterz.com</v>
      </c>
    </row>
    <row r="76986" spans="1:2" x14ac:dyDescent="0.35">
      <c r="A76986" t="s">
        <v>71517</v>
      </c>
      <c r="B76986" t="str">
        <f t="shared" si="1202"/>
        <v>amazinginsuranceservices.com</v>
      </c>
    </row>
    <row r="76987" spans="1:2" x14ac:dyDescent="0.35">
      <c r="A76987" t="s">
        <v>71518</v>
      </c>
      <c r="B76987" t="str">
        <f t="shared" si="1202"/>
        <v>musicalinstrumentworld.com</v>
      </c>
    </row>
    <row r="76988" spans="1:2" x14ac:dyDescent="0.35">
      <c r="A76988" t="s">
        <v>71519</v>
      </c>
      <c r="B76988" t="str">
        <f t="shared" si="1202"/>
        <v>bwre.world</v>
      </c>
    </row>
    <row r="76989" spans="1:2" x14ac:dyDescent="0.35">
      <c r="A76989" t="s">
        <v>71520</v>
      </c>
      <c r="B76989" t="str">
        <f t="shared" si="1202"/>
        <v>kaspoker.cloud</v>
      </c>
    </row>
    <row r="76990" spans="1:2" x14ac:dyDescent="0.35">
      <c r="A76990" t="s">
        <v>71521</v>
      </c>
      <c r="B76990" t="str">
        <f t="shared" si="1202"/>
        <v>tmrw.financial</v>
      </c>
    </row>
    <row r="76991" spans="1:2" x14ac:dyDescent="0.35">
      <c r="A76991" t="s">
        <v>71522</v>
      </c>
      <c r="B76991" t="str">
        <f t="shared" si="1202"/>
        <v>galagames-cbr16.com</v>
      </c>
    </row>
    <row r="76992" spans="1:2" x14ac:dyDescent="0.35">
      <c r="A76992" t="s">
        <v>71523</v>
      </c>
      <c r="B76992" t="str">
        <f t="shared" si="1202"/>
        <v>crypto-luxe.com</v>
      </c>
    </row>
    <row r="76993" spans="1:2" x14ac:dyDescent="0.35">
      <c r="A76993" t="s">
        <v>71524</v>
      </c>
      <c r="B76993" t="str">
        <f t="shared" si="1202"/>
        <v>ledoublec.net</v>
      </c>
    </row>
    <row r="76994" spans="1:2" x14ac:dyDescent="0.35">
      <c r="A76994" t="s">
        <v>71525</v>
      </c>
      <c r="B76994" t="str">
        <f t="shared" si="1202"/>
        <v>directus.camp</v>
      </c>
    </row>
    <row r="76995" spans="1:2" x14ac:dyDescent="0.35">
      <c r="A76995" t="s">
        <v>71526</v>
      </c>
      <c r="B76995" t="str">
        <f t="shared" ref="B76995:B77058" si="1203">TRIM(A76995)</f>
        <v>notrequebec.com</v>
      </c>
    </row>
    <row r="76996" spans="1:2" x14ac:dyDescent="0.35">
      <c r="A76996" t="s">
        <v>71527</v>
      </c>
      <c r="B76996" t="str">
        <f t="shared" si="1203"/>
        <v>metahealthcare360.com</v>
      </c>
    </row>
    <row r="76997" spans="1:2" x14ac:dyDescent="0.35">
      <c r="A76997" t="s">
        <v>71528</v>
      </c>
      <c r="B76997" t="str">
        <f t="shared" si="1203"/>
        <v>mychicsculpt.com</v>
      </c>
    </row>
    <row r="76998" spans="1:2" x14ac:dyDescent="0.35">
      <c r="A76998" t="s">
        <v>71529</v>
      </c>
      <c r="B76998" t="str">
        <f t="shared" si="1203"/>
        <v>onetrade.live</v>
      </c>
    </row>
    <row r="76999" spans="1:2" x14ac:dyDescent="0.35">
      <c r="A76999" t="s">
        <v>71530</v>
      </c>
      <c r="B76999" t="str">
        <f t="shared" si="1203"/>
        <v>videoscursos.com</v>
      </c>
    </row>
    <row r="77000" spans="1:2" x14ac:dyDescent="0.35">
      <c r="A77000" t="s">
        <v>71531</v>
      </c>
      <c r="B77000" t="str">
        <f t="shared" si="1203"/>
        <v>differenway.com</v>
      </c>
    </row>
    <row r="77001" spans="1:2" x14ac:dyDescent="0.35">
      <c r="A77001" t="s">
        <v>71532</v>
      </c>
      <c r="B77001" t="str">
        <f t="shared" si="1203"/>
        <v>isaiahhomebuying.com</v>
      </c>
    </row>
    <row r="77002" spans="1:2" x14ac:dyDescent="0.35">
      <c r="A77002" t="s">
        <v>71533</v>
      </c>
      <c r="B77002" t="str">
        <f t="shared" si="1203"/>
        <v>xxxblender.com</v>
      </c>
    </row>
    <row r="77003" spans="1:2" x14ac:dyDescent="0.35">
      <c r="A77003" t="s">
        <v>71534</v>
      </c>
      <c r="B77003" t="str">
        <f t="shared" si="1203"/>
        <v>20704meadowdrive.com</v>
      </c>
    </row>
    <row r="77004" spans="1:2" x14ac:dyDescent="0.35">
      <c r="A77004" t="s">
        <v>71535</v>
      </c>
      <c r="B77004" t="str">
        <f t="shared" si="1203"/>
        <v>znrsf.icu</v>
      </c>
    </row>
    <row r="77005" spans="1:2" x14ac:dyDescent="0.35">
      <c r="A77005" t="s">
        <v>71536</v>
      </c>
      <c r="B77005" t="str">
        <f t="shared" si="1203"/>
        <v>xinrui09.top</v>
      </c>
    </row>
    <row r="77006" spans="1:2" x14ac:dyDescent="0.35">
      <c r="A77006" t="s">
        <v>71537</v>
      </c>
      <c r="B77006" t="str">
        <f t="shared" si="1203"/>
        <v>mimicassato.com</v>
      </c>
    </row>
    <row r="77007" spans="1:2" x14ac:dyDescent="0.35">
      <c r="A77007" t="s">
        <v>71538</v>
      </c>
      <c r="B77007" t="str">
        <f t="shared" si="1203"/>
        <v>aubetransports.online</v>
      </c>
    </row>
    <row r="77008" spans="1:2" x14ac:dyDescent="0.35">
      <c r="A77008" t="s">
        <v>71539</v>
      </c>
      <c r="B77008" t="str">
        <f t="shared" si="1203"/>
        <v>toubaconsulting.com</v>
      </c>
    </row>
    <row r="77009" spans="1:2" x14ac:dyDescent="0.35">
      <c r="A77009" t="s">
        <v>71540</v>
      </c>
      <c r="B77009" t="str">
        <f t="shared" si="1203"/>
        <v>hended.tech</v>
      </c>
    </row>
    <row r="77010" spans="1:2" x14ac:dyDescent="0.35">
      <c r="A77010" t="s">
        <v>71541</v>
      </c>
      <c r="B77010" t="str">
        <f t="shared" si="1203"/>
        <v>aryanpileshospital.com</v>
      </c>
    </row>
    <row r="77011" spans="1:2" x14ac:dyDescent="0.35">
      <c r="A77011" t="s">
        <v>71542</v>
      </c>
      <c r="B77011" t="str">
        <f t="shared" si="1203"/>
        <v>xn--z6ut02bt7f.club</v>
      </c>
    </row>
    <row r="77012" spans="1:2" x14ac:dyDescent="0.35">
      <c r="A77012" t="s">
        <v>71543</v>
      </c>
      <c r="B77012" t="str">
        <f t="shared" si="1203"/>
        <v>kideliciapizzacone.com</v>
      </c>
    </row>
    <row r="77013" spans="1:2" x14ac:dyDescent="0.35">
      <c r="A77013" t="s">
        <v>71544</v>
      </c>
      <c r="B77013" t="str">
        <f t="shared" si="1203"/>
        <v>longyuapp.com</v>
      </c>
    </row>
    <row r="77014" spans="1:2" x14ac:dyDescent="0.35">
      <c r="A77014" t="s">
        <v>71545</v>
      </c>
      <c r="B77014" t="str">
        <f t="shared" si="1203"/>
        <v>jutarnji.top</v>
      </c>
    </row>
    <row r="77015" spans="1:2" x14ac:dyDescent="0.35">
      <c r="A77015" t="s">
        <v>71546</v>
      </c>
      <c r="B77015" t="str">
        <f t="shared" si="1203"/>
        <v>olm5t1.com</v>
      </c>
    </row>
    <row r="77016" spans="1:2" x14ac:dyDescent="0.35">
      <c r="A77016" t="s">
        <v>71547</v>
      </c>
      <c r="B77016" t="str">
        <f t="shared" si="1203"/>
        <v>28123994.xyz</v>
      </c>
    </row>
    <row r="77017" spans="1:2" x14ac:dyDescent="0.35">
      <c r="A77017" t="s">
        <v>71548</v>
      </c>
      <c r="B77017" t="str">
        <f t="shared" si="1203"/>
        <v>aquafarmpro.com</v>
      </c>
    </row>
    <row r="77018" spans="1:2" x14ac:dyDescent="0.35">
      <c r="A77018" t="s">
        <v>71549</v>
      </c>
      <c r="B77018" t="str">
        <f t="shared" si="1203"/>
        <v>gdcr3639.com</v>
      </c>
    </row>
    <row r="77019" spans="1:2" x14ac:dyDescent="0.35">
      <c r="A77019" t="s">
        <v>71550</v>
      </c>
      <c r="B77019" t="str">
        <f t="shared" si="1203"/>
        <v>arquitectosconstruyen.com</v>
      </c>
    </row>
    <row r="77020" spans="1:2" x14ac:dyDescent="0.35">
      <c r="A77020" t="s">
        <v>71551</v>
      </c>
      <c r="B77020" t="str">
        <f t="shared" si="1203"/>
        <v>elixis.online</v>
      </c>
    </row>
    <row r="77021" spans="1:2" x14ac:dyDescent="0.35">
      <c r="A77021" t="s">
        <v>71552</v>
      </c>
      <c r="B77021" t="str">
        <f t="shared" si="1203"/>
        <v>cantinacollalto.com</v>
      </c>
    </row>
    <row r="77022" spans="1:2" x14ac:dyDescent="0.35">
      <c r="A77022" t="s">
        <v>71553</v>
      </c>
      <c r="B77022" t="str">
        <f t="shared" si="1203"/>
        <v>lydiaklee.icu</v>
      </c>
    </row>
    <row r="77023" spans="1:2" x14ac:dyDescent="0.35">
      <c r="A77023" t="s">
        <v>71554</v>
      </c>
      <c r="B77023" t="str">
        <f t="shared" si="1203"/>
        <v>interestseller.blog</v>
      </c>
    </row>
    <row r="77024" spans="1:2" x14ac:dyDescent="0.35">
      <c r="A77024" t="s">
        <v>71555</v>
      </c>
      <c r="B77024" t="str">
        <f t="shared" si="1203"/>
        <v>dvrnz.xyz</v>
      </c>
    </row>
    <row r="77025" spans="1:2" x14ac:dyDescent="0.35">
      <c r="A77025" t="s">
        <v>71556</v>
      </c>
      <c r="B77025" t="str">
        <f t="shared" si="1203"/>
        <v>recallwide.net</v>
      </c>
    </row>
    <row r="77026" spans="1:2" x14ac:dyDescent="0.35">
      <c r="A77026" t="s">
        <v>71557</v>
      </c>
      <c r="B77026" t="str">
        <f t="shared" si="1203"/>
        <v>meituanyouhuijuan.top</v>
      </c>
    </row>
    <row r="77027" spans="1:2" x14ac:dyDescent="0.35">
      <c r="A77027" t="s">
        <v>71558</v>
      </c>
      <c r="B77027" t="str">
        <f t="shared" si="1203"/>
        <v>appappura.com</v>
      </c>
    </row>
    <row r="77028" spans="1:2" x14ac:dyDescent="0.35">
      <c r="A77028" t="s">
        <v>71559</v>
      </c>
      <c r="B77028" t="str">
        <f t="shared" si="1203"/>
        <v>consultorjuridico.store</v>
      </c>
    </row>
    <row r="77029" spans="1:2" x14ac:dyDescent="0.35">
      <c r="A77029" t="s">
        <v>71560</v>
      </c>
      <c r="B77029" t="str">
        <f t="shared" si="1203"/>
        <v>mxsimpletrade.com</v>
      </c>
    </row>
    <row r="77030" spans="1:2" x14ac:dyDescent="0.35">
      <c r="A77030" t="s">
        <v>71561</v>
      </c>
      <c r="B77030" t="str">
        <f t="shared" si="1203"/>
        <v>alzegnox29.online</v>
      </c>
    </row>
    <row r="77031" spans="1:2" x14ac:dyDescent="0.35">
      <c r="A77031" t="s">
        <v>71562</v>
      </c>
      <c r="B77031" t="str">
        <f t="shared" si="1203"/>
        <v>estateinthevines.com</v>
      </c>
    </row>
    <row r="77032" spans="1:2" x14ac:dyDescent="0.35">
      <c r="A77032" t="s">
        <v>71563</v>
      </c>
      <c r="B77032" t="str">
        <f t="shared" si="1203"/>
        <v>jebelalirealty.com</v>
      </c>
    </row>
    <row r="77033" spans="1:2" x14ac:dyDescent="0.35">
      <c r="A77033" t="s">
        <v>71564</v>
      </c>
      <c r="B77033" t="str">
        <f t="shared" si="1203"/>
        <v>damynuo.com</v>
      </c>
    </row>
    <row r="77034" spans="1:2" x14ac:dyDescent="0.35">
      <c r="A77034" t="s">
        <v>71565</v>
      </c>
      <c r="B77034" t="str">
        <f t="shared" si="1203"/>
        <v>thelashsiren.net</v>
      </c>
    </row>
    <row r="77035" spans="1:2" x14ac:dyDescent="0.35">
      <c r="A77035" t="s">
        <v>71566</v>
      </c>
      <c r="B77035" t="str">
        <f t="shared" si="1203"/>
        <v>sales2cs.com</v>
      </c>
    </row>
    <row r="77036" spans="1:2" x14ac:dyDescent="0.35">
      <c r="A77036" t="s">
        <v>71567</v>
      </c>
      <c r="B77036" t="str">
        <f t="shared" si="1203"/>
        <v>coveredelegance.com</v>
      </c>
    </row>
    <row r="77037" spans="1:2" x14ac:dyDescent="0.35">
      <c r="A77037" t="s">
        <v>71568</v>
      </c>
      <c r="B77037" t="str">
        <f t="shared" si="1203"/>
        <v>slotbestcasinoswinner.com</v>
      </c>
    </row>
    <row r="77038" spans="1:2" x14ac:dyDescent="0.35">
      <c r="A77038" t="s">
        <v>71569</v>
      </c>
      <c r="B77038" t="str">
        <f t="shared" si="1203"/>
        <v>w7fjmi.site</v>
      </c>
    </row>
    <row r="77039" spans="1:2" x14ac:dyDescent="0.35">
      <c r="A77039" t="s">
        <v>71570</v>
      </c>
      <c r="B77039" t="str">
        <f t="shared" si="1203"/>
        <v>uro-mug.com</v>
      </c>
    </row>
    <row r="77040" spans="1:2" x14ac:dyDescent="0.35">
      <c r="A77040" t="s">
        <v>71571</v>
      </c>
      <c r="B77040" t="str">
        <f t="shared" si="1203"/>
        <v>mycc.fun</v>
      </c>
    </row>
    <row r="77041" spans="1:2" x14ac:dyDescent="0.35">
      <c r="A77041" t="s">
        <v>71572</v>
      </c>
      <c r="B77041" t="str">
        <f t="shared" si="1203"/>
        <v>outwearybordures.cam</v>
      </c>
    </row>
    <row r="77042" spans="1:2" x14ac:dyDescent="0.35">
      <c r="A77042" t="s">
        <v>71573</v>
      </c>
      <c r="B77042" t="str">
        <f t="shared" si="1203"/>
        <v>mindortrader.com</v>
      </c>
    </row>
    <row r="77043" spans="1:2" x14ac:dyDescent="0.35">
      <c r="A77043" t="s">
        <v>71574</v>
      </c>
      <c r="B77043" t="str">
        <f t="shared" si="1203"/>
        <v>fnbve.xyz</v>
      </c>
    </row>
    <row r="77044" spans="1:2" x14ac:dyDescent="0.35">
      <c r="A77044" t="s">
        <v>71575</v>
      </c>
      <c r="B77044" t="str">
        <f t="shared" si="1203"/>
        <v>5hfkv0.com</v>
      </c>
    </row>
    <row r="77045" spans="1:2" x14ac:dyDescent="0.35">
      <c r="A77045" t="s">
        <v>71576</v>
      </c>
      <c r="B77045" t="str">
        <f t="shared" si="1203"/>
        <v>ww35273.com</v>
      </c>
    </row>
    <row r="77046" spans="1:2" x14ac:dyDescent="0.35">
      <c r="A77046" t="s">
        <v>71577</v>
      </c>
      <c r="B77046" t="str">
        <f t="shared" si="1203"/>
        <v>juancirerol.com</v>
      </c>
    </row>
    <row r="77047" spans="1:2" x14ac:dyDescent="0.35">
      <c r="A77047" t="s">
        <v>71578</v>
      </c>
      <c r="B77047" t="str">
        <f t="shared" si="1203"/>
        <v>mediamed.net</v>
      </c>
    </row>
    <row r="77048" spans="1:2" x14ac:dyDescent="0.35">
      <c r="A77048" t="s">
        <v>71579</v>
      </c>
      <c r="B77048" t="str">
        <f t="shared" si="1203"/>
        <v>3agrup.net</v>
      </c>
    </row>
    <row r="77049" spans="1:2" x14ac:dyDescent="0.35">
      <c r="A77049" t="s">
        <v>71580</v>
      </c>
      <c r="B77049" t="str">
        <f t="shared" si="1203"/>
        <v>pompa138menang.com</v>
      </c>
    </row>
    <row r="77050" spans="1:2" x14ac:dyDescent="0.35">
      <c r="A77050" t="s">
        <v>71581</v>
      </c>
      <c r="B77050" t="str">
        <f t="shared" si="1203"/>
        <v>fswpartners.com</v>
      </c>
    </row>
    <row r="77051" spans="1:2" x14ac:dyDescent="0.35">
      <c r="A77051" t="s">
        <v>71582</v>
      </c>
      <c r="B77051" t="str">
        <f t="shared" si="1203"/>
        <v>psycdlc.blog</v>
      </c>
    </row>
    <row r="77052" spans="1:2" x14ac:dyDescent="0.35">
      <c r="A77052" t="s">
        <v>71583</v>
      </c>
      <c r="B77052" t="str">
        <f t="shared" si="1203"/>
        <v>tgram.one</v>
      </c>
    </row>
    <row r="77053" spans="1:2" x14ac:dyDescent="0.35">
      <c r="A77053" t="s">
        <v>71584</v>
      </c>
      <c r="B77053" t="str">
        <f t="shared" si="1203"/>
        <v>m-strategy-llc.com</v>
      </c>
    </row>
    <row r="77054" spans="1:2" x14ac:dyDescent="0.35">
      <c r="A77054" t="s">
        <v>71585</v>
      </c>
      <c r="B77054" t="str">
        <f t="shared" si="1203"/>
        <v>zonehalo.site</v>
      </c>
    </row>
    <row r="77055" spans="1:2" x14ac:dyDescent="0.35">
      <c r="A77055" t="s">
        <v>71586</v>
      </c>
      <c r="B77055" t="str">
        <f t="shared" si="1203"/>
        <v>zakupasik.com</v>
      </c>
    </row>
    <row r="77056" spans="1:2" x14ac:dyDescent="0.35">
      <c r="A77056" t="s">
        <v>71587</v>
      </c>
      <c r="B77056" t="str">
        <f t="shared" si="1203"/>
        <v>61888x.com</v>
      </c>
    </row>
    <row r="77057" spans="1:2" x14ac:dyDescent="0.35">
      <c r="A77057" t="s">
        <v>71588</v>
      </c>
      <c r="B77057" t="str">
        <f t="shared" si="1203"/>
        <v>diarioelfaro.online</v>
      </c>
    </row>
    <row r="77058" spans="1:2" x14ac:dyDescent="0.35">
      <c r="A77058" t="s">
        <v>71589</v>
      </c>
      <c r="B77058" t="str">
        <f t="shared" si="1203"/>
        <v>nanohac.net</v>
      </c>
    </row>
    <row r="77059" spans="1:2" x14ac:dyDescent="0.35">
      <c r="A77059" t="s">
        <v>71590</v>
      </c>
      <c r="B77059" t="str">
        <f t="shared" ref="B77059:B77122" si="1204">TRIM(A77059)</f>
        <v>lhtwubu.com</v>
      </c>
    </row>
    <row r="77060" spans="1:2" x14ac:dyDescent="0.35">
      <c r="A77060" t="s">
        <v>71591</v>
      </c>
      <c r="B77060" t="str">
        <f t="shared" si="1204"/>
        <v>cupons23.online</v>
      </c>
    </row>
    <row r="77061" spans="1:2" x14ac:dyDescent="0.35">
      <c r="A77061" t="s">
        <v>71592</v>
      </c>
      <c r="B77061" t="str">
        <f t="shared" si="1204"/>
        <v>filadeutschlandsale.com</v>
      </c>
    </row>
    <row r="77062" spans="1:2" x14ac:dyDescent="0.35">
      <c r="A77062" t="s">
        <v>71593</v>
      </c>
      <c r="B77062" t="str">
        <f t="shared" si="1204"/>
        <v>jingwulin.com</v>
      </c>
    </row>
    <row r="77063" spans="1:2" x14ac:dyDescent="0.35">
      <c r="A77063" t="s">
        <v>71594</v>
      </c>
      <c r="B77063" t="str">
        <f t="shared" si="1204"/>
        <v>zippertoken.xyz</v>
      </c>
    </row>
    <row r="77064" spans="1:2" x14ac:dyDescent="0.35">
      <c r="A77064" t="s">
        <v>71595</v>
      </c>
      <c r="B77064" t="str">
        <f t="shared" si="1204"/>
        <v>wsnas1994.asia</v>
      </c>
    </row>
    <row r="77065" spans="1:2" x14ac:dyDescent="0.35">
      <c r="A77065" t="s">
        <v>71596</v>
      </c>
      <c r="B77065" t="str">
        <f t="shared" si="1204"/>
        <v>pinealmix.com</v>
      </c>
    </row>
    <row r="77066" spans="1:2" x14ac:dyDescent="0.35">
      <c r="A77066" t="s">
        <v>71597</v>
      </c>
      <c r="B77066" t="str">
        <f t="shared" si="1204"/>
        <v>3nnfluk.xyz</v>
      </c>
    </row>
    <row r="77067" spans="1:2" x14ac:dyDescent="0.35">
      <c r="A77067" t="s">
        <v>71598</v>
      </c>
      <c r="B77067" t="str">
        <f t="shared" si="1204"/>
        <v>olimptvll.xyz</v>
      </c>
    </row>
    <row r="77068" spans="1:2" x14ac:dyDescent="0.35">
      <c r="A77068" t="s">
        <v>71599</v>
      </c>
      <c r="B77068" t="str">
        <f t="shared" si="1204"/>
        <v>wcwcvictoria.org</v>
      </c>
    </row>
    <row r="77069" spans="1:2" x14ac:dyDescent="0.35">
      <c r="A77069" t="s">
        <v>71600</v>
      </c>
      <c r="B77069" t="str">
        <f t="shared" si="1204"/>
        <v>explorewdm.com</v>
      </c>
    </row>
    <row r="77070" spans="1:2" x14ac:dyDescent="0.35">
      <c r="A77070" t="s">
        <v>71601</v>
      </c>
      <c r="B77070" t="str">
        <f t="shared" si="1204"/>
        <v>olxsilat.com</v>
      </c>
    </row>
    <row r="77071" spans="1:2" x14ac:dyDescent="0.35">
      <c r="A77071" t="s">
        <v>71602</v>
      </c>
      <c r="B77071" t="str">
        <f t="shared" si="1204"/>
        <v>platform-techvivus.com</v>
      </c>
    </row>
    <row r="77072" spans="1:2" x14ac:dyDescent="0.35">
      <c r="A77072" t="s">
        <v>71603</v>
      </c>
      <c r="B77072" t="str">
        <f t="shared" si="1204"/>
        <v>evinelaw.com</v>
      </c>
    </row>
    <row r="77073" spans="1:2" x14ac:dyDescent="0.35">
      <c r="A77073" t="s">
        <v>71604</v>
      </c>
      <c r="B77073" t="str">
        <f t="shared" si="1204"/>
        <v>notunequal.com</v>
      </c>
    </row>
    <row r="77074" spans="1:2" x14ac:dyDescent="0.35">
      <c r="A77074" t="s">
        <v>71605</v>
      </c>
      <c r="B77074" t="str">
        <f t="shared" si="1204"/>
        <v>fundicionesreus.net</v>
      </c>
    </row>
    <row r="77075" spans="1:2" x14ac:dyDescent="0.35">
      <c r="A77075" t="s">
        <v>71606</v>
      </c>
      <c r="B77075" t="str">
        <f t="shared" si="1204"/>
        <v>homeboycovid19.com</v>
      </c>
    </row>
    <row r="77076" spans="1:2" x14ac:dyDescent="0.35">
      <c r="A77076" t="s">
        <v>71607</v>
      </c>
      <c r="B77076" t="str">
        <f t="shared" si="1204"/>
        <v>zapatillasrunninghombre.com</v>
      </c>
    </row>
    <row r="77077" spans="1:2" x14ac:dyDescent="0.35">
      <c r="A77077" t="s">
        <v>71608</v>
      </c>
      <c r="B77077" t="str">
        <f t="shared" si="1204"/>
        <v>tb6066.com</v>
      </c>
    </row>
    <row r="77078" spans="1:2" x14ac:dyDescent="0.35">
      <c r="A77078" t="s">
        <v>71609</v>
      </c>
      <c r="B77078" t="str">
        <f t="shared" si="1204"/>
        <v>magicisavanishingart.com</v>
      </c>
    </row>
    <row r="77079" spans="1:2" x14ac:dyDescent="0.35">
      <c r="A77079" t="s">
        <v>71610</v>
      </c>
      <c r="B77079" t="str">
        <f t="shared" si="1204"/>
        <v>ck-sugarland.com</v>
      </c>
    </row>
    <row r="77080" spans="1:2" x14ac:dyDescent="0.35">
      <c r="A77080" t="s">
        <v>71611</v>
      </c>
      <c r="B77080" t="str">
        <f t="shared" si="1204"/>
        <v>belairepto.com</v>
      </c>
    </row>
    <row r="77081" spans="1:2" x14ac:dyDescent="0.35">
      <c r="A77081" t="s">
        <v>71612</v>
      </c>
      <c r="B77081" t="str">
        <f t="shared" si="1204"/>
        <v>happinesshughinc.com</v>
      </c>
    </row>
    <row r="77082" spans="1:2" x14ac:dyDescent="0.35">
      <c r="A77082" t="s">
        <v>71613</v>
      </c>
      <c r="B77082" t="str">
        <f t="shared" si="1204"/>
        <v>retina.team</v>
      </c>
    </row>
    <row r="77083" spans="1:2" x14ac:dyDescent="0.35">
      <c r="A77083" t="s">
        <v>71614</v>
      </c>
      <c r="B77083" t="str">
        <f t="shared" si="1204"/>
        <v>digitalhritik.site</v>
      </c>
    </row>
    <row r="77084" spans="1:2" x14ac:dyDescent="0.35">
      <c r="A77084" t="s">
        <v>71615</v>
      </c>
      <c r="B77084" t="str">
        <f t="shared" si="1204"/>
        <v>jochem.best</v>
      </c>
    </row>
    <row r="77085" spans="1:2" x14ac:dyDescent="0.35">
      <c r="A77085" t="s">
        <v>71616</v>
      </c>
      <c r="B77085" t="str">
        <f t="shared" si="1204"/>
        <v>bateau.autos</v>
      </c>
    </row>
    <row r="77086" spans="1:2" x14ac:dyDescent="0.35">
      <c r="A77086" t="s">
        <v>71617</v>
      </c>
      <c r="B77086" t="str">
        <f t="shared" si="1204"/>
        <v>forallvoices.org</v>
      </c>
    </row>
    <row r="77087" spans="1:2" x14ac:dyDescent="0.35">
      <c r="A77087" t="s">
        <v>71618</v>
      </c>
      <c r="B77087" t="str">
        <f t="shared" si="1204"/>
        <v>arabicdances.com</v>
      </c>
    </row>
    <row r="77088" spans="1:2" x14ac:dyDescent="0.35">
      <c r="A77088" t="s">
        <v>71619</v>
      </c>
      <c r="B77088" t="str">
        <f t="shared" si="1204"/>
        <v>bloxflippredictors.tech</v>
      </c>
    </row>
    <row r="77089" spans="1:2" x14ac:dyDescent="0.35">
      <c r="A77089" t="s">
        <v>71620</v>
      </c>
      <c r="B77089" t="str">
        <f t="shared" si="1204"/>
        <v>depko.art</v>
      </c>
    </row>
    <row r="77090" spans="1:2" x14ac:dyDescent="0.35">
      <c r="A77090" t="s">
        <v>71621</v>
      </c>
      <c r="B77090" t="str">
        <f t="shared" si="1204"/>
        <v>mugennuniversal.com</v>
      </c>
    </row>
    <row r="77091" spans="1:2" x14ac:dyDescent="0.35">
      <c r="A77091" t="s">
        <v>71622</v>
      </c>
      <c r="B77091" t="str">
        <f t="shared" si="1204"/>
        <v>evergreenlowell.church</v>
      </c>
    </row>
    <row r="77092" spans="1:2" x14ac:dyDescent="0.35">
      <c r="A77092" t="s">
        <v>71623</v>
      </c>
      <c r="B77092" t="str">
        <f t="shared" si="1204"/>
        <v>pknord.com</v>
      </c>
    </row>
    <row r="77093" spans="1:2" x14ac:dyDescent="0.35">
      <c r="A77093" t="s">
        <v>71624</v>
      </c>
      <c r="B77093" t="str">
        <f t="shared" si="1204"/>
        <v>elevatedeastcoast.com</v>
      </c>
    </row>
    <row r="77094" spans="1:2" x14ac:dyDescent="0.35">
      <c r="A77094" t="s">
        <v>71625</v>
      </c>
      <c r="B77094" t="str">
        <f t="shared" si="1204"/>
        <v>gracieb.live</v>
      </c>
    </row>
    <row r="77095" spans="1:2" x14ac:dyDescent="0.35">
      <c r="A77095" t="s">
        <v>71626</v>
      </c>
      <c r="B77095" t="str">
        <f t="shared" si="1204"/>
        <v>completeelderlaw.com</v>
      </c>
    </row>
    <row r="77096" spans="1:2" x14ac:dyDescent="0.35">
      <c r="A77096" t="s">
        <v>71627</v>
      </c>
      <c r="B77096" t="str">
        <f t="shared" si="1204"/>
        <v>waterucstomer.com</v>
      </c>
    </row>
    <row r="77097" spans="1:2" x14ac:dyDescent="0.35">
      <c r="A77097" t="s">
        <v>71628</v>
      </c>
      <c r="B77097" t="str">
        <f t="shared" si="1204"/>
        <v>threefoldluxetravels.com</v>
      </c>
    </row>
    <row r="77098" spans="1:2" x14ac:dyDescent="0.35">
      <c r="A77098" t="s">
        <v>71629</v>
      </c>
      <c r="B77098" t="str">
        <f t="shared" si="1204"/>
        <v>melinck.com</v>
      </c>
    </row>
    <row r="77099" spans="1:2" x14ac:dyDescent="0.35">
      <c r="A77099" t="s">
        <v>71630</v>
      </c>
      <c r="B77099" t="str">
        <f t="shared" si="1204"/>
        <v>accountfans.info</v>
      </c>
    </row>
    <row r="77100" spans="1:2" x14ac:dyDescent="0.35">
      <c r="A77100" t="s">
        <v>71631</v>
      </c>
      <c r="B77100" t="str">
        <f t="shared" si="1204"/>
        <v>04006.buzz</v>
      </c>
    </row>
    <row r="77101" spans="1:2" x14ac:dyDescent="0.35">
      <c r="A77101" t="s">
        <v>71632</v>
      </c>
      <c r="B77101" t="str">
        <f t="shared" si="1204"/>
        <v>richguardianagency.com</v>
      </c>
    </row>
    <row r="77102" spans="1:2" x14ac:dyDescent="0.35">
      <c r="A77102" t="s">
        <v>71633</v>
      </c>
      <c r="B77102" t="str">
        <f t="shared" si="1204"/>
        <v>zeladainmobiliaria.com</v>
      </c>
    </row>
    <row r="77103" spans="1:2" x14ac:dyDescent="0.35">
      <c r="A77103" t="s">
        <v>71634</v>
      </c>
      <c r="B77103" t="str">
        <f t="shared" si="1204"/>
        <v>thatbword.com</v>
      </c>
    </row>
    <row r="77104" spans="1:2" x14ac:dyDescent="0.35">
      <c r="A77104" t="s">
        <v>71635</v>
      </c>
      <c r="B77104" t="str">
        <f t="shared" si="1204"/>
        <v>servicesmanagement.net</v>
      </c>
    </row>
    <row r="77105" spans="1:2" x14ac:dyDescent="0.35">
      <c r="A77105" t="s">
        <v>71636</v>
      </c>
      <c r="B77105" t="str">
        <f t="shared" si="1204"/>
        <v>88cc75.com</v>
      </c>
    </row>
    <row r="77106" spans="1:2" x14ac:dyDescent="0.35">
      <c r="A77106" t="s">
        <v>71637</v>
      </c>
      <c r="B77106" t="str">
        <f t="shared" si="1204"/>
        <v>codeverse.site</v>
      </c>
    </row>
    <row r="77107" spans="1:2" x14ac:dyDescent="0.35">
      <c r="A77107" t="s">
        <v>71638</v>
      </c>
      <c r="B77107" t="str">
        <f t="shared" si="1204"/>
        <v>critical-arc.com</v>
      </c>
    </row>
    <row r="77108" spans="1:2" x14ac:dyDescent="0.35">
      <c r="A77108" t="s">
        <v>71639</v>
      </c>
      <c r="B77108" t="str">
        <f t="shared" si="1204"/>
        <v>nachocompanies.com</v>
      </c>
    </row>
    <row r="77109" spans="1:2" x14ac:dyDescent="0.35">
      <c r="A77109" t="s">
        <v>71640</v>
      </c>
      <c r="B77109" t="str">
        <f t="shared" si="1204"/>
        <v>cocreatetattoo.com</v>
      </c>
    </row>
    <row r="77110" spans="1:2" x14ac:dyDescent="0.35">
      <c r="A77110" t="s">
        <v>71641</v>
      </c>
      <c r="B77110" t="str">
        <f t="shared" si="1204"/>
        <v>polaris-group.net</v>
      </c>
    </row>
    <row r="77111" spans="1:2" x14ac:dyDescent="0.35">
      <c r="A77111" t="s">
        <v>71642</v>
      </c>
      <c r="B77111" t="str">
        <f t="shared" si="1204"/>
        <v>6552520.vip</v>
      </c>
    </row>
    <row r="77112" spans="1:2" x14ac:dyDescent="0.35">
      <c r="A77112" t="s">
        <v>71643</v>
      </c>
      <c r="B77112" t="str">
        <f t="shared" si="1204"/>
        <v>livefuturetrading.com</v>
      </c>
    </row>
    <row r="77113" spans="1:2" x14ac:dyDescent="0.35">
      <c r="A77113" t="s">
        <v>71644</v>
      </c>
      <c r="B77113" t="str">
        <f t="shared" si="1204"/>
        <v>airsoftexperienceusa.com</v>
      </c>
    </row>
    <row r="77114" spans="1:2" x14ac:dyDescent="0.35">
      <c r="A77114" t="s">
        <v>71645</v>
      </c>
      <c r="B77114" t="str">
        <f t="shared" si="1204"/>
        <v>pickeringvillagedental.net</v>
      </c>
    </row>
    <row r="77115" spans="1:2" x14ac:dyDescent="0.35">
      <c r="A77115" t="s">
        <v>71646</v>
      </c>
      <c r="B77115" t="str">
        <f t="shared" si="1204"/>
        <v>ar-helmets.com</v>
      </c>
    </row>
    <row r="77116" spans="1:2" x14ac:dyDescent="0.35">
      <c r="A77116" t="s">
        <v>71647</v>
      </c>
      <c r="B77116" t="str">
        <f t="shared" si="1204"/>
        <v>biohealth-cleanse.com</v>
      </c>
    </row>
    <row r="77117" spans="1:2" x14ac:dyDescent="0.35">
      <c r="A77117" t="s">
        <v>71648</v>
      </c>
      <c r="B77117" t="str">
        <f t="shared" si="1204"/>
        <v>wanlistz.com</v>
      </c>
    </row>
    <row r="77118" spans="1:2" x14ac:dyDescent="0.35">
      <c r="A77118" t="s">
        <v>71649</v>
      </c>
      <c r="B77118" t="str">
        <f t="shared" si="1204"/>
        <v>diogosansonove.website</v>
      </c>
    </row>
    <row r="77119" spans="1:2" x14ac:dyDescent="0.35">
      <c r="A77119" t="s">
        <v>71650</v>
      </c>
      <c r="B77119" t="str">
        <f t="shared" si="1204"/>
        <v>mccoysbullies.com</v>
      </c>
    </row>
    <row r="77120" spans="1:2" x14ac:dyDescent="0.35">
      <c r="A77120" t="s">
        <v>71651</v>
      </c>
      <c r="B77120" t="str">
        <f t="shared" si="1204"/>
        <v>loveloafer.com</v>
      </c>
    </row>
    <row r="77121" spans="1:2" x14ac:dyDescent="0.35">
      <c r="A77121" t="s">
        <v>71652</v>
      </c>
      <c r="B77121" t="str">
        <f t="shared" si="1204"/>
        <v>kfp-law.com</v>
      </c>
    </row>
    <row r="77122" spans="1:2" x14ac:dyDescent="0.35">
      <c r="A77122" t="s">
        <v>71653</v>
      </c>
      <c r="B77122" t="str">
        <f t="shared" si="1204"/>
        <v>jcp-shizuoka-chubu.org</v>
      </c>
    </row>
    <row r="77123" spans="1:2" x14ac:dyDescent="0.35">
      <c r="A77123" t="s">
        <v>71654</v>
      </c>
      <c r="B77123" t="str">
        <f t="shared" ref="B77123:B77186" si="1205">TRIM(A77123)</f>
        <v>googllo.com</v>
      </c>
    </row>
    <row r="77124" spans="1:2" x14ac:dyDescent="0.35">
      <c r="A77124" t="s">
        <v>71655</v>
      </c>
      <c r="B77124" t="str">
        <f t="shared" si="1205"/>
        <v>gapster.info</v>
      </c>
    </row>
    <row r="77125" spans="1:2" x14ac:dyDescent="0.35">
      <c r="A77125" t="s">
        <v>71656</v>
      </c>
      <c r="B77125" t="str">
        <f t="shared" si="1205"/>
        <v>huanqiu908.com</v>
      </c>
    </row>
    <row r="77126" spans="1:2" x14ac:dyDescent="0.35">
      <c r="A77126" t="s">
        <v>71657</v>
      </c>
      <c r="B77126" t="str">
        <f t="shared" si="1205"/>
        <v>subway.style</v>
      </c>
    </row>
    <row r="77127" spans="1:2" x14ac:dyDescent="0.35">
      <c r="A77127" t="s">
        <v>71658</v>
      </c>
      <c r="B77127" t="str">
        <f t="shared" si="1205"/>
        <v>christianplaylistpitch.com</v>
      </c>
    </row>
    <row r="77128" spans="1:2" x14ac:dyDescent="0.35">
      <c r="A77128" t="s">
        <v>71659</v>
      </c>
      <c r="B77128" t="str">
        <f t="shared" si="1205"/>
        <v>westdash.net</v>
      </c>
    </row>
    <row r="77129" spans="1:2" x14ac:dyDescent="0.35">
      <c r="A77129" t="s">
        <v>71660</v>
      </c>
      <c r="B77129" t="str">
        <f t="shared" si="1205"/>
        <v>pandasuvery.com</v>
      </c>
    </row>
    <row r="77130" spans="1:2" x14ac:dyDescent="0.35">
      <c r="A77130" t="s">
        <v>71661</v>
      </c>
      <c r="B77130" t="str">
        <f t="shared" si="1205"/>
        <v>forexmaster.guru</v>
      </c>
    </row>
    <row r="77131" spans="1:2" x14ac:dyDescent="0.35">
      <c r="A77131" t="s">
        <v>71662</v>
      </c>
      <c r="B77131" t="str">
        <f t="shared" si="1205"/>
        <v>thehigherai.com</v>
      </c>
    </row>
    <row r="77132" spans="1:2" x14ac:dyDescent="0.35">
      <c r="A77132" t="s">
        <v>71663</v>
      </c>
      <c r="B77132" t="str">
        <f t="shared" si="1205"/>
        <v>pharos.luxe</v>
      </c>
    </row>
    <row r="77133" spans="1:2" x14ac:dyDescent="0.35">
      <c r="A77133" t="s">
        <v>71664</v>
      </c>
      <c r="B77133" t="str">
        <f t="shared" si="1205"/>
        <v>dxiomx.com</v>
      </c>
    </row>
    <row r="77134" spans="1:2" x14ac:dyDescent="0.35">
      <c r="A77134" t="s">
        <v>71665</v>
      </c>
      <c r="B77134" t="str">
        <f t="shared" si="1205"/>
        <v>lumbar7.com</v>
      </c>
    </row>
    <row r="77135" spans="1:2" x14ac:dyDescent="0.35">
      <c r="A77135" t="s">
        <v>71666</v>
      </c>
      <c r="B77135" t="str">
        <f t="shared" si="1205"/>
        <v>glennhamiltonevans.com</v>
      </c>
    </row>
    <row r="77136" spans="1:2" x14ac:dyDescent="0.35">
      <c r="A77136" t="s">
        <v>71667</v>
      </c>
      <c r="B77136" t="str">
        <f t="shared" si="1205"/>
        <v>tieinxaxni-p2nxae.xyz</v>
      </c>
    </row>
    <row r="77137" spans="1:2" x14ac:dyDescent="0.35">
      <c r="A77137" t="s">
        <v>71668</v>
      </c>
      <c r="B77137" t="str">
        <f t="shared" si="1205"/>
        <v>integratewellbeing.org</v>
      </c>
    </row>
    <row r="77138" spans="1:2" x14ac:dyDescent="0.35">
      <c r="A77138" t="s">
        <v>71669</v>
      </c>
      <c r="B77138" t="str">
        <f t="shared" si="1205"/>
        <v>pongoimusic.online</v>
      </c>
    </row>
    <row r="77139" spans="1:2" x14ac:dyDescent="0.35">
      <c r="A77139" t="s">
        <v>71670</v>
      </c>
      <c r="B77139" t="str">
        <f t="shared" si="1205"/>
        <v>bunny-cdn-player.online</v>
      </c>
    </row>
    <row r="77140" spans="1:2" x14ac:dyDescent="0.35">
      <c r="A77140" t="s">
        <v>71671</v>
      </c>
      <c r="B77140" t="str">
        <f t="shared" si="1205"/>
        <v>riadlalazoubida.com</v>
      </c>
    </row>
    <row r="77141" spans="1:2" x14ac:dyDescent="0.35">
      <c r="A77141" t="s">
        <v>71672</v>
      </c>
      <c r="B77141" t="str">
        <f t="shared" si="1205"/>
        <v>zijiachaye.com</v>
      </c>
    </row>
    <row r="77142" spans="1:2" x14ac:dyDescent="0.35">
      <c r="A77142" t="s">
        <v>71673</v>
      </c>
      <c r="B77142" t="str">
        <f t="shared" si="1205"/>
        <v>yourflagtoo.com</v>
      </c>
    </row>
    <row r="77143" spans="1:2" x14ac:dyDescent="0.35">
      <c r="A77143" t="s">
        <v>71674</v>
      </c>
      <c r="B77143" t="str">
        <f t="shared" si="1205"/>
        <v>sn368.vip</v>
      </c>
    </row>
    <row r="77144" spans="1:2" x14ac:dyDescent="0.35">
      <c r="A77144" t="s">
        <v>71675</v>
      </c>
      <c r="B77144" t="str">
        <f t="shared" si="1205"/>
        <v>sg7swztabt.life</v>
      </c>
    </row>
    <row r="77145" spans="1:2" x14ac:dyDescent="0.35">
      <c r="A77145" t="s">
        <v>71676</v>
      </c>
      <c r="B77145" t="str">
        <f t="shared" si="1205"/>
        <v>lambe4d.org</v>
      </c>
    </row>
    <row r="77146" spans="1:2" x14ac:dyDescent="0.35">
      <c r="A77146" t="s">
        <v>71677</v>
      </c>
      <c r="B77146" t="str">
        <f t="shared" si="1205"/>
        <v>vfars.xyz</v>
      </c>
    </row>
    <row r="77147" spans="1:2" x14ac:dyDescent="0.35">
      <c r="A77147" t="s">
        <v>71678</v>
      </c>
      <c r="B77147" t="str">
        <f t="shared" si="1205"/>
        <v>ymjdream.com</v>
      </c>
    </row>
    <row r="77148" spans="1:2" x14ac:dyDescent="0.35">
      <c r="A77148" t="s">
        <v>71679</v>
      </c>
      <c r="B77148" t="str">
        <f t="shared" si="1205"/>
        <v>revolter.online</v>
      </c>
    </row>
    <row r="77149" spans="1:2" x14ac:dyDescent="0.35">
      <c r="A77149" t="s">
        <v>71680</v>
      </c>
      <c r="B77149" t="str">
        <f t="shared" si="1205"/>
        <v>pedro4djp.org</v>
      </c>
    </row>
    <row r="77150" spans="1:2" x14ac:dyDescent="0.35">
      <c r="A77150" t="s">
        <v>71681</v>
      </c>
      <c r="B77150" t="str">
        <f t="shared" si="1205"/>
        <v>aiwineclub.net</v>
      </c>
    </row>
    <row r="77151" spans="1:2" x14ac:dyDescent="0.35">
      <c r="A77151" t="s">
        <v>71682</v>
      </c>
      <c r="B77151" t="str">
        <f t="shared" si="1205"/>
        <v>mauwebwordpress.com</v>
      </c>
    </row>
    <row r="77152" spans="1:2" x14ac:dyDescent="0.35">
      <c r="A77152" t="s">
        <v>71683</v>
      </c>
      <c r="B77152" t="str">
        <f t="shared" si="1205"/>
        <v>ligaibc.site</v>
      </c>
    </row>
    <row r="77153" spans="1:2" x14ac:dyDescent="0.35">
      <c r="A77153" t="s">
        <v>71684</v>
      </c>
      <c r="B77153" t="str">
        <f t="shared" si="1205"/>
        <v>purelife-p.com</v>
      </c>
    </row>
    <row r="77154" spans="1:2" x14ac:dyDescent="0.35">
      <c r="A77154" t="s">
        <v>71685</v>
      </c>
      <c r="B77154" t="str">
        <f t="shared" si="1205"/>
        <v>4gwmkyjxuftav.top</v>
      </c>
    </row>
    <row r="77155" spans="1:2" x14ac:dyDescent="0.35">
      <c r="A77155" t="s">
        <v>71686</v>
      </c>
      <c r="B77155" t="str">
        <f t="shared" si="1205"/>
        <v>theapse.com</v>
      </c>
    </row>
    <row r="77156" spans="1:2" x14ac:dyDescent="0.35">
      <c r="A77156" t="s">
        <v>71687</v>
      </c>
      <c r="B77156" t="str">
        <f t="shared" si="1205"/>
        <v>smileypetsoralcare.com</v>
      </c>
    </row>
    <row r="77157" spans="1:2" x14ac:dyDescent="0.35">
      <c r="A77157" t="s">
        <v>71688</v>
      </c>
      <c r="B77157" t="str">
        <f t="shared" si="1205"/>
        <v>9starproducts.com</v>
      </c>
    </row>
    <row r="77158" spans="1:2" x14ac:dyDescent="0.35">
      <c r="A77158" t="s">
        <v>71689</v>
      </c>
      <c r="B77158" t="str">
        <f t="shared" si="1205"/>
        <v>luxawigs.com</v>
      </c>
    </row>
    <row r="77159" spans="1:2" x14ac:dyDescent="0.35">
      <c r="A77159" t="s">
        <v>71690</v>
      </c>
      <c r="B77159" t="str">
        <f t="shared" si="1205"/>
        <v>blhjy.com</v>
      </c>
    </row>
    <row r="77160" spans="1:2" x14ac:dyDescent="0.35">
      <c r="A77160" t="s">
        <v>71691</v>
      </c>
      <c r="B77160" t="str">
        <f t="shared" si="1205"/>
        <v>fu888.bet</v>
      </c>
    </row>
    <row r="77161" spans="1:2" x14ac:dyDescent="0.35">
      <c r="A77161" t="s">
        <v>71692</v>
      </c>
      <c r="B77161" t="str">
        <f t="shared" si="1205"/>
        <v>bom93.net</v>
      </c>
    </row>
    <row r="77162" spans="1:2" x14ac:dyDescent="0.35">
      <c r="A77162" t="s">
        <v>71693</v>
      </c>
      <c r="B77162" t="str">
        <f t="shared" si="1205"/>
        <v>unjhjh.beauty</v>
      </c>
    </row>
    <row r="77163" spans="1:2" x14ac:dyDescent="0.35">
      <c r="A77163" t="s">
        <v>71694</v>
      </c>
      <c r="B77163" t="str">
        <f t="shared" si="1205"/>
        <v>thequeensbees.net</v>
      </c>
    </row>
    <row r="77164" spans="1:2" x14ac:dyDescent="0.35">
      <c r="A77164" t="s">
        <v>71695</v>
      </c>
      <c r="B77164" t="str">
        <f t="shared" si="1205"/>
        <v>lhmjfakgmihfief.top</v>
      </c>
    </row>
    <row r="77165" spans="1:2" x14ac:dyDescent="0.35">
      <c r="A77165" t="s">
        <v>71696</v>
      </c>
      <c r="B77165" t="str">
        <f t="shared" si="1205"/>
        <v>happybirthdaydecoratingpinnacle.com</v>
      </c>
    </row>
    <row r="77166" spans="1:2" x14ac:dyDescent="0.35">
      <c r="A77166" t="s">
        <v>71697</v>
      </c>
      <c r="B77166" t="str">
        <f t="shared" si="1205"/>
        <v>cocosystem.net</v>
      </c>
    </row>
    <row r="77167" spans="1:2" x14ac:dyDescent="0.35">
      <c r="A77167" t="s">
        <v>71698</v>
      </c>
      <c r="B77167" t="str">
        <f t="shared" si="1205"/>
        <v>myaigeneral.com</v>
      </c>
    </row>
    <row r="77168" spans="1:2" x14ac:dyDescent="0.35">
      <c r="A77168" t="s">
        <v>71699</v>
      </c>
      <c r="B77168" t="str">
        <f t="shared" si="1205"/>
        <v>jzcharters.online</v>
      </c>
    </row>
    <row r="77169" spans="1:2" x14ac:dyDescent="0.35">
      <c r="A77169" t="s">
        <v>71700</v>
      </c>
      <c r="B77169" t="str">
        <f t="shared" si="1205"/>
        <v>lojadrp.com</v>
      </c>
    </row>
    <row r="77170" spans="1:2" x14ac:dyDescent="0.35">
      <c r="A77170" t="s">
        <v>71701</v>
      </c>
      <c r="B77170" t="str">
        <f t="shared" si="1205"/>
        <v>cribcrew.com</v>
      </c>
    </row>
    <row r="77171" spans="1:2" x14ac:dyDescent="0.35">
      <c r="A77171" t="s">
        <v>71702</v>
      </c>
      <c r="B77171" t="str">
        <f t="shared" si="1205"/>
        <v>xpoventures.com</v>
      </c>
    </row>
    <row r="77172" spans="1:2" x14ac:dyDescent="0.35">
      <c r="A77172" t="s">
        <v>71703</v>
      </c>
      <c r="B77172" t="str">
        <f t="shared" si="1205"/>
        <v>hustlejuice.net</v>
      </c>
    </row>
    <row r="77173" spans="1:2" x14ac:dyDescent="0.35">
      <c r="A77173" t="s">
        <v>71704</v>
      </c>
      <c r="B77173" t="str">
        <f t="shared" si="1205"/>
        <v>ojbogxdw.icu</v>
      </c>
    </row>
    <row r="77174" spans="1:2" x14ac:dyDescent="0.35">
      <c r="A77174" t="s">
        <v>71705</v>
      </c>
      <c r="B77174" t="str">
        <f t="shared" si="1205"/>
        <v>sinangilundanharikalar.com</v>
      </c>
    </row>
    <row r="77175" spans="1:2" x14ac:dyDescent="0.35">
      <c r="A77175" t="s">
        <v>71706</v>
      </c>
      <c r="B77175" t="str">
        <f t="shared" si="1205"/>
        <v>xingyue777.com</v>
      </c>
    </row>
    <row r="77176" spans="1:2" x14ac:dyDescent="0.35">
      <c r="A77176" t="s">
        <v>71707</v>
      </c>
      <c r="B77176" t="str">
        <f t="shared" si="1205"/>
        <v>sneakers-28334.bond</v>
      </c>
    </row>
    <row r="77177" spans="1:2" x14ac:dyDescent="0.35">
      <c r="A77177" t="s">
        <v>71708</v>
      </c>
      <c r="B77177" t="str">
        <f t="shared" si="1205"/>
        <v>eadhaw.top</v>
      </c>
    </row>
    <row r="77178" spans="1:2" x14ac:dyDescent="0.35">
      <c r="A77178" t="s">
        <v>71709</v>
      </c>
      <c r="B77178" t="str">
        <f t="shared" si="1205"/>
        <v>anaki.info</v>
      </c>
    </row>
    <row r="77179" spans="1:2" x14ac:dyDescent="0.35">
      <c r="A77179" t="s">
        <v>71710</v>
      </c>
      <c r="B77179" t="str">
        <f t="shared" si="1205"/>
        <v>thuexemiennam.top</v>
      </c>
    </row>
    <row r="77180" spans="1:2" x14ac:dyDescent="0.35">
      <c r="A77180" t="s">
        <v>71711</v>
      </c>
      <c r="B77180" t="str">
        <f t="shared" si="1205"/>
        <v>wwwb66win.com</v>
      </c>
    </row>
    <row r="77181" spans="1:2" x14ac:dyDescent="0.35">
      <c r="A77181" t="s">
        <v>71712</v>
      </c>
      <c r="B77181" t="str">
        <f t="shared" si="1205"/>
        <v>hj5535.com</v>
      </c>
    </row>
    <row r="77182" spans="1:2" x14ac:dyDescent="0.35">
      <c r="A77182" t="s">
        <v>71713</v>
      </c>
      <c r="B77182" t="str">
        <f t="shared" si="1205"/>
        <v>deslarry.com</v>
      </c>
    </row>
    <row r="77183" spans="1:2" x14ac:dyDescent="0.35">
      <c r="A77183" t="s">
        <v>71714</v>
      </c>
      <c r="B77183" t="str">
        <f t="shared" si="1205"/>
        <v>unemainpourunespoir.com</v>
      </c>
    </row>
    <row r="77184" spans="1:2" x14ac:dyDescent="0.35">
      <c r="A77184" t="s">
        <v>71715</v>
      </c>
      <c r="B77184" t="str">
        <f t="shared" si="1205"/>
        <v>mdapp16.com</v>
      </c>
    </row>
    <row r="77185" spans="1:2" x14ac:dyDescent="0.35">
      <c r="A77185" t="s">
        <v>71716</v>
      </c>
      <c r="B77185" t="str">
        <f t="shared" si="1205"/>
        <v>aistellarstudios.com</v>
      </c>
    </row>
    <row r="77186" spans="1:2" x14ac:dyDescent="0.35">
      <c r="A77186" t="s">
        <v>71717</v>
      </c>
      <c r="B77186" t="str">
        <f t="shared" si="1205"/>
        <v>ivtshehjgayjg.top</v>
      </c>
    </row>
    <row r="77187" spans="1:2" x14ac:dyDescent="0.35">
      <c r="A77187" t="s">
        <v>71718</v>
      </c>
      <c r="B77187" t="str">
        <f t="shared" ref="B77187:B77250" si="1206">TRIM(A77187)</f>
        <v>art26.com</v>
      </c>
    </row>
    <row r="77188" spans="1:2" x14ac:dyDescent="0.35">
      <c r="A77188" t="s">
        <v>71719</v>
      </c>
      <c r="B77188" t="str">
        <f t="shared" si="1206"/>
        <v>stephaniesmattress.com</v>
      </c>
    </row>
    <row r="77189" spans="1:2" x14ac:dyDescent="0.35">
      <c r="A77189" t="s">
        <v>71720</v>
      </c>
      <c r="B77189" t="str">
        <f t="shared" si="1206"/>
        <v>nellacochella.online</v>
      </c>
    </row>
    <row r="77190" spans="1:2" x14ac:dyDescent="0.35">
      <c r="A77190" t="s">
        <v>71721</v>
      </c>
      <c r="B77190" t="str">
        <f t="shared" si="1206"/>
        <v>snow-halation.click</v>
      </c>
    </row>
    <row r="77191" spans="1:2" x14ac:dyDescent="0.35">
      <c r="A77191" t="s">
        <v>71722</v>
      </c>
      <c r="B77191" t="str">
        <f t="shared" si="1206"/>
        <v>amatereseaunance.com</v>
      </c>
    </row>
    <row r="77192" spans="1:2" x14ac:dyDescent="0.35">
      <c r="A77192" t="s">
        <v>71723</v>
      </c>
      <c r="B77192" t="str">
        <f t="shared" si="1206"/>
        <v>utakenco.com</v>
      </c>
    </row>
    <row r="77193" spans="1:2" x14ac:dyDescent="0.35">
      <c r="A77193" t="s">
        <v>71724</v>
      </c>
      <c r="B77193" t="str">
        <f t="shared" si="1206"/>
        <v>longchenhua.com</v>
      </c>
    </row>
    <row r="77194" spans="1:2" x14ac:dyDescent="0.35">
      <c r="A77194" t="s">
        <v>71725</v>
      </c>
      <c r="B77194" t="str">
        <f t="shared" si="1206"/>
        <v>treesoflifefarm.com</v>
      </c>
    </row>
    <row r="77195" spans="1:2" x14ac:dyDescent="0.35">
      <c r="A77195" t="s">
        <v>71726</v>
      </c>
      <c r="B77195" t="str">
        <f t="shared" si="1206"/>
        <v>rafaelestate.com</v>
      </c>
    </row>
    <row r="77196" spans="1:2" x14ac:dyDescent="0.35">
      <c r="A77196" t="s">
        <v>71727</v>
      </c>
      <c r="B77196" t="str">
        <f t="shared" si="1206"/>
        <v>benimbahis175.com</v>
      </c>
    </row>
    <row r="77197" spans="1:2" x14ac:dyDescent="0.35">
      <c r="A77197" t="s">
        <v>71728</v>
      </c>
      <c r="B77197" t="str">
        <f t="shared" si="1206"/>
        <v>bncz2.icu</v>
      </c>
    </row>
    <row r="77198" spans="1:2" x14ac:dyDescent="0.35">
      <c r="A77198" t="s">
        <v>71729</v>
      </c>
      <c r="B77198" t="str">
        <f t="shared" si="1206"/>
        <v>h4k3r.online</v>
      </c>
    </row>
    <row r="77199" spans="1:2" x14ac:dyDescent="0.35">
      <c r="A77199" t="s">
        <v>71730</v>
      </c>
      <c r="B77199" t="str">
        <f t="shared" si="1206"/>
        <v>volchare.com</v>
      </c>
    </row>
    <row r="77200" spans="1:2" x14ac:dyDescent="0.35">
      <c r="A77200" t="s">
        <v>71731</v>
      </c>
      <c r="B77200" t="str">
        <f t="shared" si="1206"/>
        <v>al-shoq.com</v>
      </c>
    </row>
    <row r="77201" spans="1:2" x14ac:dyDescent="0.35">
      <c r="A77201" t="s">
        <v>71732</v>
      </c>
      <c r="B77201" t="str">
        <f t="shared" si="1206"/>
        <v>headsearch.info</v>
      </c>
    </row>
    <row r="77202" spans="1:2" x14ac:dyDescent="0.35">
      <c r="A77202" t="s">
        <v>71733</v>
      </c>
      <c r="B77202" t="str">
        <f t="shared" si="1206"/>
        <v>wundervolll.com</v>
      </c>
    </row>
    <row r="77203" spans="1:2" x14ac:dyDescent="0.35">
      <c r="A77203" t="s">
        <v>71734</v>
      </c>
      <c r="B77203" t="str">
        <f t="shared" si="1206"/>
        <v>williambalde.com</v>
      </c>
    </row>
    <row r="77204" spans="1:2" x14ac:dyDescent="0.35">
      <c r="A77204" t="s">
        <v>71735</v>
      </c>
      <c r="B77204" t="str">
        <f t="shared" si="1206"/>
        <v>homrschooldiploma.com</v>
      </c>
    </row>
    <row r="77205" spans="1:2" x14ac:dyDescent="0.35">
      <c r="A77205" t="s">
        <v>71736</v>
      </c>
      <c r="B77205" t="str">
        <f t="shared" si="1206"/>
        <v>adultplus.online</v>
      </c>
    </row>
    <row r="77206" spans="1:2" x14ac:dyDescent="0.35">
      <c r="A77206" t="s">
        <v>71737</v>
      </c>
      <c r="B77206" t="str">
        <f t="shared" si="1206"/>
        <v>fastdoc.asia</v>
      </c>
    </row>
    <row r="77207" spans="1:2" x14ac:dyDescent="0.35">
      <c r="A77207" t="s">
        <v>71738</v>
      </c>
      <c r="B77207" t="str">
        <f t="shared" si="1206"/>
        <v>acm16r.org</v>
      </c>
    </row>
    <row r="77208" spans="1:2" x14ac:dyDescent="0.35">
      <c r="A77208" t="s">
        <v>71739</v>
      </c>
      <c r="B77208" t="str">
        <f t="shared" si="1206"/>
        <v>tzmrpav.com</v>
      </c>
    </row>
    <row r="77209" spans="1:2" x14ac:dyDescent="0.35">
      <c r="A77209" t="s">
        <v>71740</v>
      </c>
      <c r="B77209" t="str">
        <f t="shared" si="1206"/>
        <v>tipigym.org</v>
      </c>
    </row>
    <row r="77210" spans="1:2" x14ac:dyDescent="0.35">
      <c r="A77210" t="s">
        <v>71741</v>
      </c>
      <c r="B77210" t="str">
        <f t="shared" si="1206"/>
        <v>kimdosoft.com</v>
      </c>
    </row>
    <row r="77211" spans="1:2" x14ac:dyDescent="0.35">
      <c r="A77211" t="s">
        <v>71742</v>
      </c>
      <c r="B77211" t="str">
        <f t="shared" si="1206"/>
        <v>jewelrion.com</v>
      </c>
    </row>
    <row r="77212" spans="1:2" x14ac:dyDescent="0.35">
      <c r="A77212" t="s">
        <v>71743</v>
      </c>
      <c r="B77212" t="str">
        <f t="shared" si="1206"/>
        <v>yamaharivagerental.com</v>
      </c>
    </row>
    <row r="77213" spans="1:2" x14ac:dyDescent="0.35">
      <c r="A77213" t="s">
        <v>71744</v>
      </c>
      <c r="B77213" t="str">
        <f t="shared" si="1206"/>
        <v>hnhyjzlw.com</v>
      </c>
    </row>
    <row r="77214" spans="1:2" x14ac:dyDescent="0.35">
      <c r="A77214" t="s">
        <v>71745</v>
      </c>
      <c r="B77214" t="str">
        <f t="shared" si="1206"/>
        <v>projetofiveforone.com</v>
      </c>
    </row>
    <row r="77215" spans="1:2" x14ac:dyDescent="0.35">
      <c r="A77215" t="s">
        <v>71746</v>
      </c>
      <c r="B77215" t="str">
        <f t="shared" si="1206"/>
        <v>nkbsf.icu</v>
      </c>
    </row>
    <row r="77216" spans="1:2" x14ac:dyDescent="0.35">
      <c r="A77216" t="s">
        <v>71747</v>
      </c>
      <c r="B77216" t="str">
        <f t="shared" si="1206"/>
        <v>simpleabundanttable.com</v>
      </c>
    </row>
    <row r="77217" spans="1:2" x14ac:dyDescent="0.35">
      <c r="A77217" t="s">
        <v>71748</v>
      </c>
      <c r="B77217" t="str">
        <f t="shared" si="1206"/>
        <v>leopardkid.net</v>
      </c>
    </row>
    <row r="77218" spans="1:2" x14ac:dyDescent="0.35">
      <c r="A77218" t="s">
        <v>71749</v>
      </c>
      <c r="B77218" t="str">
        <f t="shared" si="1206"/>
        <v>xdlvj.top</v>
      </c>
    </row>
    <row r="77219" spans="1:2" x14ac:dyDescent="0.35">
      <c r="A77219" t="s">
        <v>71750</v>
      </c>
      <c r="B77219" t="str">
        <f t="shared" si="1206"/>
        <v>adultracketsshop.com</v>
      </c>
    </row>
    <row r="77220" spans="1:2" x14ac:dyDescent="0.35">
      <c r="A77220" t="s">
        <v>71751</v>
      </c>
      <c r="B77220" t="str">
        <f t="shared" si="1206"/>
        <v>mind-evolve.com</v>
      </c>
    </row>
    <row r="77221" spans="1:2" x14ac:dyDescent="0.35">
      <c r="A77221" t="s">
        <v>71752</v>
      </c>
      <c r="B77221" t="str">
        <f t="shared" si="1206"/>
        <v>liquilview.com</v>
      </c>
    </row>
    <row r="77222" spans="1:2" x14ac:dyDescent="0.35">
      <c r="A77222" t="s">
        <v>71753</v>
      </c>
      <c r="B77222" t="str">
        <f t="shared" si="1206"/>
        <v>amazondupe.com</v>
      </c>
    </row>
    <row r="77223" spans="1:2" x14ac:dyDescent="0.35">
      <c r="A77223" t="s">
        <v>71754</v>
      </c>
      <c r="B77223" t="str">
        <f t="shared" si="1206"/>
        <v>rockportcarrier.com</v>
      </c>
    </row>
    <row r="77224" spans="1:2" x14ac:dyDescent="0.35">
      <c r="A77224" t="s">
        <v>71755</v>
      </c>
      <c r="B77224" t="str">
        <f t="shared" si="1206"/>
        <v>ring20.org</v>
      </c>
    </row>
    <row r="77225" spans="1:2" x14ac:dyDescent="0.35">
      <c r="A77225" t="s">
        <v>71756</v>
      </c>
      <c r="B77225" t="str">
        <f t="shared" si="1206"/>
        <v>boalflexibell.com</v>
      </c>
    </row>
    <row r="77226" spans="1:2" x14ac:dyDescent="0.35">
      <c r="A77226" t="s">
        <v>71757</v>
      </c>
      <c r="B77226" t="str">
        <f t="shared" si="1206"/>
        <v>qilingyuncang.com</v>
      </c>
    </row>
    <row r="77227" spans="1:2" x14ac:dyDescent="0.35">
      <c r="A77227" t="s">
        <v>71758</v>
      </c>
      <c r="B77227" t="str">
        <f t="shared" si="1206"/>
        <v>adrasansevgiapart.com</v>
      </c>
    </row>
    <row r="77228" spans="1:2" x14ac:dyDescent="0.35">
      <c r="A77228" t="s">
        <v>71759</v>
      </c>
      <c r="B77228" t="str">
        <f t="shared" si="1206"/>
        <v>angiereynoldshomes.com</v>
      </c>
    </row>
    <row r="77229" spans="1:2" x14ac:dyDescent="0.35">
      <c r="A77229" t="s">
        <v>71760</v>
      </c>
      <c r="B77229" t="str">
        <f t="shared" si="1206"/>
        <v>arwai.xyz</v>
      </c>
    </row>
    <row r="77230" spans="1:2" x14ac:dyDescent="0.35">
      <c r="A77230" t="s">
        <v>71761</v>
      </c>
      <c r="B77230" t="str">
        <f t="shared" si="1206"/>
        <v>alphonsobeltran.com</v>
      </c>
    </row>
    <row r="77231" spans="1:2" x14ac:dyDescent="0.35">
      <c r="A77231" t="s">
        <v>71762</v>
      </c>
      <c r="B77231" t="str">
        <f t="shared" si="1206"/>
        <v>greenhouse-contractors-nearby.website</v>
      </c>
    </row>
    <row r="77232" spans="1:2" x14ac:dyDescent="0.35">
      <c r="A77232" t="s">
        <v>71763</v>
      </c>
      <c r="B77232" t="str">
        <f t="shared" si="1206"/>
        <v>lvbet.lol</v>
      </c>
    </row>
    <row r="77233" spans="1:2" x14ac:dyDescent="0.35">
      <c r="A77233" t="s">
        <v>71764</v>
      </c>
      <c r="B77233" t="str">
        <f t="shared" si="1206"/>
        <v>joshmartinlandscaping.com</v>
      </c>
    </row>
    <row r="77234" spans="1:2" x14ac:dyDescent="0.35">
      <c r="A77234" t="s">
        <v>71765</v>
      </c>
      <c r="B77234" t="str">
        <f t="shared" si="1206"/>
        <v>royaltysweep.com</v>
      </c>
    </row>
    <row r="77235" spans="1:2" x14ac:dyDescent="0.35">
      <c r="A77235" t="s">
        <v>71766</v>
      </c>
      <c r="B77235" t="str">
        <f t="shared" si="1206"/>
        <v>indonesiagay.com</v>
      </c>
    </row>
    <row r="77236" spans="1:2" x14ac:dyDescent="0.35">
      <c r="A77236" t="s">
        <v>71767</v>
      </c>
      <c r="B77236" t="str">
        <f t="shared" si="1206"/>
        <v>cdxymh.com</v>
      </c>
    </row>
    <row r="77237" spans="1:2" x14ac:dyDescent="0.35">
      <c r="A77237" t="s">
        <v>71768</v>
      </c>
      <c r="B77237" t="str">
        <f t="shared" si="1206"/>
        <v>tangtravel.com</v>
      </c>
    </row>
    <row r="77238" spans="1:2" x14ac:dyDescent="0.35">
      <c r="A77238" t="s">
        <v>71769</v>
      </c>
      <c r="B77238" t="str">
        <f t="shared" si="1206"/>
        <v>tourismtodaynews.com</v>
      </c>
    </row>
    <row r="77239" spans="1:2" x14ac:dyDescent="0.35">
      <c r="A77239" t="s">
        <v>71770</v>
      </c>
      <c r="B77239" t="str">
        <f t="shared" si="1206"/>
        <v>xn--49tq88c.com</v>
      </c>
    </row>
    <row r="77240" spans="1:2" x14ac:dyDescent="0.35">
      <c r="A77240" t="s">
        <v>71771</v>
      </c>
      <c r="B77240" t="str">
        <f t="shared" si="1206"/>
        <v>kalaside.com</v>
      </c>
    </row>
    <row r="77241" spans="1:2" x14ac:dyDescent="0.35">
      <c r="A77241" t="s">
        <v>71772</v>
      </c>
      <c r="B77241" t="str">
        <f t="shared" si="1206"/>
        <v>ljytab.com</v>
      </c>
    </row>
    <row r="77242" spans="1:2" x14ac:dyDescent="0.35">
      <c r="A77242" t="s">
        <v>71773</v>
      </c>
      <c r="B77242" t="str">
        <f t="shared" si="1206"/>
        <v>underestimatiion.site</v>
      </c>
    </row>
    <row r="77243" spans="1:2" x14ac:dyDescent="0.35">
      <c r="A77243" t="s">
        <v>71774</v>
      </c>
      <c r="B77243" t="str">
        <f t="shared" si="1206"/>
        <v>batesdesign.net</v>
      </c>
    </row>
    <row r="77244" spans="1:2" x14ac:dyDescent="0.35">
      <c r="A77244" t="s">
        <v>71775</v>
      </c>
      <c r="B77244" t="str">
        <f t="shared" si="1206"/>
        <v>roofnearbyreplacementcompanies.website</v>
      </c>
    </row>
    <row r="77245" spans="1:2" x14ac:dyDescent="0.35">
      <c r="A77245" t="s">
        <v>71776</v>
      </c>
      <c r="B77245" t="str">
        <f t="shared" si="1206"/>
        <v>techzash.com</v>
      </c>
    </row>
    <row r="77246" spans="1:2" x14ac:dyDescent="0.35">
      <c r="A77246" t="s">
        <v>71777</v>
      </c>
      <c r="B77246" t="str">
        <f t="shared" si="1206"/>
        <v>crafting.today</v>
      </c>
    </row>
    <row r="77247" spans="1:2" x14ac:dyDescent="0.35">
      <c r="A77247" t="s">
        <v>71778</v>
      </c>
      <c r="B77247" t="str">
        <f t="shared" si="1206"/>
        <v>meraleu.com</v>
      </c>
    </row>
    <row r="77248" spans="1:2" x14ac:dyDescent="0.35">
      <c r="A77248" t="s">
        <v>71779</v>
      </c>
      <c r="B77248" t="str">
        <f t="shared" si="1206"/>
        <v>xn--ai-bz3e626k.com</v>
      </c>
    </row>
    <row r="77249" spans="1:2" x14ac:dyDescent="0.35">
      <c r="A77249" t="s">
        <v>71780</v>
      </c>
      <c r="B77249" t="str">
        <f t="shared" si="1206"/>
        <v>lensquarry.com</v>
      </c>
    </row>
    <row r="77250" spans="1:2" x14ac:dyDescent="0.35">
      <c r="A77250" t="s">
        <v>71781</v>
      </c>
      <c r="B77250" t="str">
        <f t="shared" si="1206"/>
        <v>188070.xyz</v>
      </c>
    </row>
    <row r="77251" spans="1:2" x14ac:dyDescent="0.35">
      <c r="A77251" t="s">
        <v>71782</v>
      </c>
      <c r="B77251" t="str">
        <f t="shared" ref="B77251:B77314" si="1207">TRIM(A77251)</f>
        <v>isammarket.com</v>
      </c>
    </row>
    <row r="77252" spans="1:2" x14ac:dyDescent="0.35">
      <c r="A77252" t="s">
        <v>71783</v>
      </c>
      <c r="B77252" t="str">
        <f t="shared" si="1207"/>
        <v>tallventure.com</v>
      </c>
    </row>
    <row r="77253" spans="1:2" x14ac:dyDescent="0.35">
      <c r="A77253" t="s">
        <v>71784</v>
      </c>
      <c r="B77253" t="str">
        <f t="shared" si="1207"/>
        <v>jigraef.com</v>
      </c>
    </row>
    <row r="77254" spans="1:2" x14ac:dyDescent="0.35">
      <c r="A77254" t="s">
        <v>71785</v>
      </c>
      <c r="B77254" t="str">
        <f t="shared" si="1207"/>
        <v>effectanalysis.com</v>
      </c>
    </row>
    <row r="77255" spans="1:2" x14ac:dyDescent="0.35">
      <c r="A77255" t="s">
        <v>71786</v>
      </c>
      <c r="B77255" t="str">
        <f t="shared" si="1207"/>
        <v>netglobe.store</v>
      </c>
    </row>
    <row r="77256" spans="1:2" x14ac:dyDescent="0.35">
      <c r="A77256" t="s">
        <v>71787</v>
      </c>
      <c r="B77256" t="str">
        <f t="shared" si="1207"/>
        <v>aat3668.xyz</v>
      </c>
    </row>
    <row r="77257" spans="1:2" x14ac:dyDescent="0.35">
      <c r="A77257" t="s">
        <v>71788</v>
      </c>
      <c r="B77257" t="str">
        <f t="shared" si="1207"/>
        <v>easevtu.com</v>
      </c>
    </row>
    <row r="77258" spans="1:2" x14ac:dyDescent="0.35">
      <c r="A77258" t="s">
        <v>71789</v>
      </c>
      <c r="B77258" t="str">
        <f t="shared" si="1207"/>
        <v>8271.wtf</v>
      </c>
    </row>
    <row r="77259" spans="1:2" x14ac:dyDescent="0.35">
      <c r="A77259" t="s">
        <v>71790</v>
      </c>
      <c r="B77259" t="str">
        <f t="shared" si="1207"/>
        <v>e-ducaciononlineacademia.com</v>
      </c>
    </row>
    <row r="77260" spans="1:2" x14ac:dyDescent="0.35">
      <c r="A77260" t="s">
        <v>71791</v>
      </c>
      <c r="B77260" t="str">
        <f t="shared" si="1207"/>
        <v>hvac-xpert.com</v>
      </c>
    </row>
    <row r="77261" spans="1:2" x14ac:dyDescent="0.35">
      <c r="A77261" t="s">
        <v>71792</v>
      </c>
      <c r="B77261" t="str">
        <f t="shared" si="1207"/>
        <v>gbsoftwashpgh814.com</v>
      </c>
    </row>
    <row r="77262" spans="1:2" x14ac:dyDescent="0.35">
      <c r="A77262" t="s">
        <v>71793</v>
      </c>
      <c r="B77262" t="str">
        <f t="shared" si="1207"/>
        <v>ooksageso.xyz</v>
      </c>
    </row>
    <row r="77263" spans="1:2" x14ac:dyDescent="0.35">
      <c r="A77263" t="s">
        <v>71794</v>
      </c>
      <c r="B77263" t="str">
        <f t="shared" si="1207"/>
        <v>jjwprocessing.com</v>
      </c>
    </row>
    <row r="77264" spans="1:2" x14ac:dyDescent="0.35">
      <c r="A77264" t="s">
        <v>71795</v>
      </c>
      <c r="B77264" t="str">
        <f t="shared" si="1207"/>
        <v>vmkekh.xyz</v>
      </c>
    </row>
    <row r="77265" spans="1:2" x14ac:dyDescent="0.35">
      <c r="A77265" t="s">
        <v>71796</v>
      </c>
      <c r="B77265" t="str">
        <f t="shared" si="1207"/>
        <v>privivue.com</v>
      </c>
    </row>
    <row r="77266" spans="1:2" x14ac:dyDescent="0.35">
      <c r="A77266" t="s">
        <v>71797</v>
      </c>
      <c r="B77266" t="str">
        <f t="shared" si="1207"/>
        <v>3jqqq.com</v>
      </c>
    </row>
    <row r="77267" spans="1:2" x14ac:dyDescent="0.35">
      <c r="A77267" t="s">
        <v>71798</v>
      </c>
      <c r="B77267" t="str">
        <f t="shared" si="1207"/>
        <v>pixelpurity.com</v>
      </c>
    </row>
    <row r="77268" spans="1:2" x14ac:dyDescent="0.35">
      <c r="A77268" t="s">
        <v>71799</v>
      </c>
      <c r="B77268" t="str">
        <f t="shared" si="1207"/>
        <v>jvexpress.store</v>
      </c>
    </row>
    <row r="77269" spans="1:2" x14ac:dyDescent="0.35">
      <c r="A77269" t="s">
        <v>71800</v>
      </c>
      <c r="B77269" t="str">
        <f t="shared" si="1207"/>
        <v>shengxx.top</v>
      </c>
    </row>
    <row r="77270" spans="1:2" x14ac:dyDescent="0.35">
      <c r="A77270" t="s">
        <v>71801</v>
      </c>
      <c r="B77270" t="str">
        <f t="shared" si="1207"/>
        <v>kono-dom.online</v>
      </c>
    </row>
    <row r="77271" spans="1:2" x14ac:dyDescent="0.35">
      <c r="A77271" t="s">
        <v>71802</v>
      </c>
      <c r="B77271" t="str">
        <f t="shared" si="1207"/>
        <v>aws32v.org</v>
      </c>
    </row>
    <row r="77272" spans="1:2" x14ac:dyDescent="0.35">
      <c r="A77272" t="s">
        <v>71803</v>
      </c>
      <c r="B77272" t="str">
        <f t="shared" si="1207"/>
        <v>proyectotingua.com</v>
      </c>
    </row>
    <row r="77273" spans="1:2" x14ac:dyDescent="0.35">
      <c r="A77273" t="s">
        <v>71804</v>
      </c>
      <c r="B77273" t="str">
        <f t="shared" si="1207"/>
        <v>slotscity.lol</v>
      </c>
    </row>
    <row r="77274" spans="1:2" x14ac:dyDescent="0.35">
      <c r="A77274" t="s">
        <v>71805</v>
      </c>
      <c r="B77274" t="str">
        <f t="shared" si="1207"/>
        <v>mongatehouselimited.com</v>
      </c>
    </row>
    <row r="77275" spans="1:2" x14ac:dyDescent="0.35">
      <c r="A77275" t="s">
        <v>71806</v>
      </c>
      <c r="B77275" t="str">
        <f t="shared" si="1207"/>
        <v>fin-myspace.wiki</v>
      </c>
    </row>
    <row r="77276" spans="1:2" x14ac:dyDescent="0.35">
      <c r="A77276" t="s">
        <v>71807</v>
      </c>
      <c r="B77276" t="str">
        <f t="shared" si="1207"/>
        <v>sincaryter-emc.com</v>
      </c>
    </row>
    <row r="77277" spans="1:2" x14ac:dyDescent="0.35">
      <c r="A77277" t="s">
        <v>71808</v>
      </c>
      <c r="B77277" t="str">
        <f t="shared" si="1207"/>
        <v>ss821.xyz</v>
      </c>
    </row>
    <row r="77278" spans="1:2" x14ac:dyDescent="0.35">
      <c r="A77278" t="s">
        <v>71809</v>
      </c>
      <c r="B77278" t="str">
        <f t="shared" si="1207"/>
        <v>pgslot5gnet.com</v>
      </c>
    </row>
    <row r="77279" spans="1:2" x14ac:dyDescent="0.35">
      <c r="A77279" t="s">
        <v>71810</v>
      </c>
      <c r="B77279" t="str">
        <f t="shared" si="1207"/>
        <v>deserco.com</v>
      </c>
    </row>
    <row r="77280" spans="1:2" x14ac:dyDescent="0.35">
      <c r="A77280" t="s">
        <v>71811</v>
      </c>
      <c r="B77280" t="str">
        <f t="shared" si="1207"/>
        <v>zengaming.org</v>
      </c>
    </row>
    <row r="77281" spans="1:2" x14ac:dyDescent="0.35">
      <c r="A77281" t="s">
        <v>71812</v>
      </c>
      <c r="B77281" t="str">
        <f t="shared" si="1207"/>
        <v>69834.buzz</v>
      </c>
    </row>
    <row r="77282" spans="1:2" x14ac:dyDescent="0.35">
      <c r="A77282" t="s">
        <v>71813</v>
      </c>
      <c r="B77282" t="str">
        <f t="shared" si="1207"/>
        <v>rtplaskar303.life</v>
      </c>
    </row>
    <row r="77283" spans="1:2" x14ac:dyDescent="0.35">
      <c r="A77283" t="s">
        <v>71814</v>
      </c>
      <c r="B77283" t="str">
        <f t="shared" si="1207"/>
        <v>snowdogskijoring.com</v>
      </c>
    </row>
    <row r="77284" spans="1:2" x14ac:dyDescent="0.35">
      <c r="A77284" t="s">
        <v>71815</v>
      </c>
      <c r="B77284" t="str">
        <f t="shared" si="1207"/>
        <v>distribuidoraimpacto.com</v>
      </c>
    </row>
    <row r="77285" spans="1:2" x14ac:dyDescent="0.35">
      <c r="A77285" t="s">
        <v>71816</v>
      </c>
      <c r="B77285" t="str">
        <f t="shared" si="1207"/>
        <v>mushroompartner.com</v>
      </c>
    </row>
    <row r="77286" spans="1:2" x14ac:dyDescent="0.35">
      <c r="A77286" t="s">
        <v>71817</v>
      </c>
      <c r="B77286" t="str">
        <f t="shared" si="1207"/>
        <v>serviceshiring-cleaning-nearby.website</v>
      </c>
    </row>
    <row r="77287" spans="1:2" x14ac:dyDescent="0.35">
      <c r="A77287" t="s">
        <v>71818</v>
      </c>
      <c r="B77287" t="str">
        <f t="shared" si="1207"/>
        <v>maze-tire-sales-more.com</v>
      </c>
    </row>
    <row r="77288" spans="1:2" x14ac:dyDescent="0.35">
      <c r="A77288" t="s">
        <v>71819</v>
      </c>
      <c r="B77288" t="str">
        <f t="shared" si="1207"/>
        <v>d626wmgfn.cloud</v>
      </c>
    </row>
    <row r="77289" spans="1:2" x14ac:dyDescent="0.35">
      <c r="A77289" t="s">
        <v>71820</v>
      </c>
      <c r="B77289" t="str">
        <f t="shared" si="1207"/>
        <v>temporary654062.icu</v>
      </c>
    </row>
    <row r="77290" spans="1:2" x14ac:dyDescent="0.35">
      <c r="A77290" t="s">
        <v>71821</v>
      </c>
      <c r="B77290" t="str">
        <f t="shared" si="1207"/>
        <v>bettingstrategiespro.com</v>
      </c>
    </row>
    <row r="77291" spans="1:2" x14ac:dyDescent="0.35">
      <c r="A77291" t="s">
        <v>71822</v>
      </c>
      <c r="B77291" t="str">
        <f t="shared" si="1207"/>
        <v>formacion-packhostinglinuxprofessional.com</v>
      </c>
    </row>
    <row r="77292" spans="1:2" x14ac:dyDescent="0.35">
      <c r="A77292" t="s">
        <v>71823</v>
      </c>
      <c r="B77292" t="str">
        <f t="shared" si="1207"/>
        <v>puppypeso.xyz</v>
      </c>
    </row>
    <row r="77293" spans="1:2" x14ac:dyDescent="0.35">
      <c r="A77293" t="s">
        <v>71824</v>
      </c>
      <c r="B77293" t="str">
        <f t="shared" si="1207"/>
        <v>galagames-gtx32.com</v>
      </c>
    </row>
    <row r="77294" spans="1:2" x14ac:dyDescent="0.35">
      <c r="A77294" t="s">
        <v>71825</v>
      </c>
      <c r="B77294" t="str">
        <f t="shared" si="1207"/>
        <v>kasihcuan.com</v>
      </c>
    </row>
    <row r="77295" spans="1:2" x14ac:dyDescent="0.35">
      <c r="A77295" t="s">
        <v>71826</v>
      </c>
      <c r="B77295" t="str">
        <f t="shared" si="1207"/>
        <v>wd8fp9.com</v>
      </c>
    </row>
    <row r="77296" spans="1:2" x14ac:dyDescent="0.35">
      <c r="A77296" t="s">
        <v>71827</v>
      </c>
      <c r="B77296" t="str">
        <f t="shared" si="1207"/>
        <v>aongkasa.com</v>
      </c>
    </row>
    <row r="77297" spans="1:2" x14ac:dyDescent="0.35">
      <c r="A77297" t="s">
        <v>71828</v>
      </c>
      <c r="B77297" t="str">
        <f t="shared" si="1207"/>
        <v>millpondtownhomeliving.com</v>
      </c>
    </row>
    <row r="77298" spans="1:2" x14ac:dyDescent="0.35">
      <c r="A77298" t="s">
        <v>71829</v>
      </c>
      <c r="B77298" t="str">
        <f t="shared" si="1207"/>
        <v>m5803x.com</v>
      </c>
    </row>
    <row r="77299" spans="1:2" x14ac:dyDescent="0.35">
      <c r="A77299" t="s">
        <v>71830</v>
      </c>
      <c r="B77299" t="str">
        <f t="shared" si="1207"/>
        <v>guruyemis.store</v>
      </c>
    </row>
    <row r="77300" spans="1:2" x14ac:dyDescent="0.35">
      <c r="A77300" t="s">
        <v>71831</v>
      </c>
      <c r="B77300" t="str">
        <f t="shared" si="1207"/>
        <v>b7.game</v>
      </c>
    </row>
    <row r="77301" spans="1:2" x14ac:dyDescent="0.35">
      <c r="A77301" t="s">
        <v>71832</v>
      </c>
      <c r="B77301" t="str">
        <f t="shared" si="1207"/>
        <v>sq817.com</v>
      </c>
    </row>
    <row r="77302" spans="1:2" x14ac:dyDescent="0.35">
      <c r="A77302" t="s">
        <v>71833</v>
      </c>
      <c r="B77302" t="str">
        <f t="shared" si="1207"/>
        <v>nemarquezdesign.com</v>
      </c>
    </row>
    <row r="77303" spans="1:2" x14ac:dyDescent="0.35">
      <c r="A77303" t="s">
        <v>71834</v>
      </c>
      <c r="B77303" t="str">
        <f t="shared" si="1207"/>
        <v>winrecursive.com</v>
      </c>
    </row>
    <row r="77304" spans="1:2" x14ac:dyDescent="0.35">
      <c r="A77304" t="s">
        <v>71835</v>
      </c>
      <c r="B77304" t="str">
        <f t="shared" si="1207"/>
        <v>robertonestorsaez.com</v>
      </c>
    </row>
    <row r="77305" spans="1:2" x14ac:dyDescent="0.35">
      <c r="A77305" t="s">
        <v>71836</v>
      </c>
      <c r="B77305" t="str">
        <f t="shared" si="1207"/>
        <v>scvhandypro.com</v>
      </c>
    </row>
    <row r="77306" spans="1:2" x14ac:dyDescent="0.35">
      <c r="A77306" t="s">
        <v>71837</v>
      </c>
      <c r="B77306" t="str">
        <f t="shared" si="1207"/>
        <v>whiteskinbeauty.com</v>
      </c>
    </row>
    <row r="77307" spans="1:2" x14ac:dyDescent="0.35">
      <c r="A77307" t="s">
        <v>71838</v>
      </c>
      <c r="B77307" t="str">
        <f t="shared" si="1207"/>
        <v>akkhacasino.news</v>
      </c>
    </row>
    <row r="77308" spans="1:2" x14ac:dyDescent="0.35">
      <c r="A77308" t="s">
        <v>71839</v>
      </c>
      <c r="B77308" t="str">
        <f t="shared" si="1207"/>
        <v>vermontneurofeedback.com</v>
      </c>
    </row>
    <row r="77309" spans="1:2" x14ac:dyDescent="0.35">
      <c r="A77309" t="s">
        <v>71840</v>
      </c>
      <c r="B77309" t="str">
        <f t="shared" si="1207"/>
        <v>rblytpakadxpix.com</v>
      </c>
    </row>
    <row r="77310" spans="1:2" x14ac:dyDescent="0.35">
      <c r="A77310" t="s">
        <v>71841</v>
      </c>
      <c r="B77310" t="str">
        <f t="shared" si="1207"/>
        <v>empoweringkidsinkenya.org</v>
      </c>
    </row>
    <row r="77311" spans="1:2" x14ac:dyDescent="0.35">
      <c r="A77311" t="s">
        <v>71842</v>
      </c>
      <c r="B77311" t="str">
        <f t="shared" si="1207"/>
        <v>gotus.today</v>
      </c>
    </row>
    <row r="77312" spans="1:2" x14ac:dyDescent="0.35">
      <c r="A77312" t="s">
        <v>71843</v>
      </c>
      <c r="B77312" t="str">
        <f t="shared" si="1207"/>
        <v>stretchtentpro.com</v>
      </c>
    </row>
    <row r="77313" spans="1:2" x14ac:dyDescent="0.35">
      <c r="A77313" t="s">
        <v>71844</v>
      </c>
      <c r="B77313" t="str">
        <f t="shared" si="1207"/>
        <v>solomons-musings.com</v>
      </c>
    </row>
    <row r="77314" spans="1:2" x14ac:dyDescent="0.35">
      <c r="A77314" t="s">
        <v>71845</v>
      </c>
      <c r="B77314" t="str">
        <f t="shared" si="1207"/>
        <v>jetratio.com</v>
      </c>
    </row>
    <row r="77315" spans="1:2" x14ac:dyDescent="0.35">
      <c r="A77315" t="s">
        <v>71846</v>
      </c>
      <c r="B77315" t="str">
        <f t="shared" ref="B77315:B77378" si="1208">TRIM(A77315)</f>
        <v>linkalternatifdewataslot.xyz</v>
      </c>
    </row>
    <row r="77316" spans="1:2" x14ac:dyDescent="0.35">
      <c r="A77316" t="s">
        <v>71847</v>
      </c>
      <c r="B77316" t="str">
        <f t="shared" si="1208"/>
        <v>converttocommercial.com</v>
      </c>
    </row>
    <row r="77317" spans="1:2" x14ac:dyDescent="0.35">
      <c r="A77317" t="s">
        <v>71848</v>
      </c>
      <c r="B77317" t="str">
        <f t="shared" si="1208"/>
        <v>wiilink.site</v>
      </c>
    </row>
    <row r="77318" spans="1:2" x14ac:dyDescent="0.35">
      <c r="A77318" t="s">
        <v>71849</v>
      </c>
      <c r="B77318" t="str">
        <f t="shared" si="1208"/>
        <v>allhacker.org</v>
      </c>
    </row>
    <row r="77319" spans="1:2" x14ac:dyDescent="0.35">
      <c r="A77319" t="s">
        <v>71850</v>
      </c>
      <c r="B77319" t="str">
        <f t="shared" si="1208"/>
        <v>gsiankmen.com</v>
      </c>
    </row>
    <row r="77320" spans="1:2" x14ac:dyDescent="0.35">
      <c r="A77320" t="s">
        <v>71851</v>
      </c>
      <c r="B77320" t="str">
        <f t="shared" si="1208"/>
        <v>487.ink</v>
      </c>
    </row>
    <row r="77321" spans="1:2" x14ac:dyDescent="0.35">
      <c r="A77321" t="s">
        <v>71852</v>
      </c>
      <c r="B77321" t="str">
        <f t="shared" si="1208"/>
        <v>107212.org</v>
      </c>
    </row>
    <row r="77322" spans="1:2" x14ac:dyDescent="0.35">
      <c r="A77322" t="s">
        <v>71853</v>
      </c>
      <c r="B77322" t="str">
        <f t="shared" si="1208"/>
        <v>schelor.com</v>
      </c>
    </row>
    <row r="77323" spans="1:2" x14ac:dyDescent="0.35">
      <c r="A77323" t="s">
        <v>71854</v>
      </c>
      <c r="B77323" t="str">
        <f t="shared" si="1208"/>
        <v>droplogic.app</v>
      </c>
    </row>
    <row r="77324" spans="1:2" x14ac:dyDescent="0.35">
      <c r="A77324" t="s">
        <v>71855</v>
      </c>
      <c r="B77324" t="str">
        <f t="shared" si="1208"/>
        <v>quizkingz.com</v>
      </c>
    </row>
    <row r="77325" spans="1:2" x14ac:dyDescent="0.35">
      <c r="A77325" t="s">
        <v>71856</v>
      </c>
      <c r="B77325" t="str">
        <f t="shared" si="1208"/>
        <v>verily-jiahaluo.xyz</v>
      </c>
    </row>
    <row r="77326" spans="1:2" x14ac:dyDescent="0.35">
      <c r="A77326" t="s">
        <v>71857</v>
      </c>
      <c r="B77326" t="str">
        <f t="shared" si="1208"/>
        <v>amazondep.com</v>
      </c>
    </row>
    <row r="77327" spans="1:2" x14ac:dyDescent="0.35">
      <c r="A77327" t="s">
        <v>71858</v>
      </c>
      <c r="B77327" t="str">
        <f t="shared" si="1208"/>
        <v>okr.red</v>
      </c>
    </row>
    <row r="77328" spans="1:2" x14ac:dyDescent="0.35">
      <c r="A77328" t="s">
        <v>71859</v>
      </c>
      <c r="B77328" t="str">
        <f t="shared" si="1208"/>
        <v>streetwearonsaleofficial.com</v>
      </c>
    </row>
    <row r="77329" spans="1:2" x14ac:dyDescent="0.35">
      <c r="A77329" t="s">
        <v>71860</v>
      </c>
      <c r="B77329" t="str">
        <f t="shared" si="1208"/>
        <v>srgfancy.click</v>
      </c>
    </row>
    <row r="77330" spans="1:2" x14ac:dyDescent="0.35">
      <c r="A77330" t="s">
        <v>71861</v>
      </c>
      <c r="B77330" t="str">
        <f t="shared" si="1208"/>
        <v>basscination.com</v>
      </c>
    </row>
    <row r="77331" spans="1:2" x14ac:dyDescent="0.35">
      <c r="A77331" t="s">
        <v>71862</v>
      </c>
      <c r="B77331" t="str">
        <f t="shared" si="1208"/>
        <v>etransfsolution.com</v>
      </c>
    </row>
    <row r="77332" spans="1:2" x14ac:dyDescent="0.35">
      <c r="A77332" t="s">
        <v>71863</v>
      </c>
      <c r="B77332" t="str">
        <f t="shared" si="1208"/>
        <v>yourdef.com</v>
      </c>
    </row>
    <row r="77333" spans="1:2" x14ac:dyDescent="0.35">
      <c r="A77333" t="s">
        <v>71864</v>
      </c>
      <c r="B77333" t="str">
        <f t="shared" si="1208"/>
        <v>all-rookies.online</v>
      </c>
    </row>
    <row r="77334" spans="1:2" x14ac:dyDescent="0.35">
      <c r="A77334" t="s">
        <v>71865</v>
      </c>
      <c r="B77334" t="str">
        <f t="shared" si="1208"/>
        <v>memorabiliafinds.online</v>
      </c>
    </row>
    <row r="77335" spans="1:2" x14ac:dyDescent="0.35">
      <c r="A77335" t="s">
        <v>71866</v>
      </c>
      <c r="B77335" t="str">
        <f t="shared" si="1208"/>
        <v>ts638.com</v>
      </c>
    </row>
    <row r="77336" spans="1:2" x14ac:dyDescent="0.35">
      <c r="A77336" t="s">
        <v>71867</v>
      </c>
      <c r="B77336" t="str">
        <f t="shared" si="1208"/>
        <v>foamfnm.com</v>
      </c>
    </row>
    <row r="77337" spans="1:2" x14ac:dyDescent="0.35">
      <c r="A77337" t="s">
        <v>71868</v>
      </c>
      <c r="B77337" t="str">
        <f t="shared" si="1208"/>
        <v>conspromrs.com</v>
      </c>
    </row>
    <row r="77338" spans="1:2" x14ac:dyDescent="0.35">
      <c r="A77338" t="s">
        <v>71869</v>
      </c>
      <c r="B77338" t="str">
        <f t="shared" si="1208"/>
        <v>1stream.fun</v>
      </c>
    </row>
    <row r="77339" spans="1:2" x14ac:dyDescent="0.35">
      <c r="A77339" t="s">
        <v>71870</v>
      </c>
      <c r="B77339" t="str">
        <f t="shared" si="1208"/>
        <v>cliccolombia.com</v>
      </c>
    </row>
    <row r="77340" spans="1:2" x14ac:dyDescent="0.35">
      <c r="A77340" t="s">
        <v>71871</v>
      </c>
      <c r="B77340" t="str">
        <f t="shared" si="1208"/>
        <v>dmcoinx.cloud</v>
      </c>
    </row>
    <row r="77341" spans="1:2" x14ac:dyDescent="0.35">
      <c r="A77341" t="s">
        <v>71872</v>
      </c>
      <c r="B77341" t="str">
        <f t="shared" si="1208"/>
        <v>yxhc2j.site</v>
      </c>
    </row>
    <row r="77342" spans="1:2" x14ac:dyDescent="0.35">
      <c r="A77342" t="s">
        <v>71873</v>
      </c>
      <c r="B77342" t="str">
        <f t="shared" si="1208"/>
        <v>cg821m.site</v>
      </c>
    </row>
    <row r="77343" spans="1:2" x14ac:dyDescent="0.35">
      <c r="A77343" t="s">
        <v>71874</v>
      </c>
      <c r="B77343" t="str">
        <f t="shared" si="1208"/>
        <v>hbnongchun.com</v>
      </c>
    </row>
    <row r="77344" spans="1:2" x14ac:dyDescent="0.35">
      <c r="A77344" t="s">
        <v>71875</v>
      </c>
      <c r="B77344" t="str">
        <f t="shared" si="1208"/>
        <v>kochi-kenjin.site</v>
      </c>
    </row>
    <row r="77345" spans="1:2" x14ac:dyDescent="0.35">
      <c r="A77345" t="s">
        <v>71876</v>
      </c>
      <c r="B77345" t="str">
        <f t="shared" si="1208"/>
        <v>baikal-visa.site</v>
      </c>
    </row>
    <row r="77346" spans="1:2" x14ac:dyDescent="0.35">
      <c r="A77346" t="s">
        <v>71877</v>
      </c>
      <c r="B77346" t="str">
        <f t="shared" si="1208"/>
        <v>kmjhb.com</v>
      </c>
    </row>
    <row r="77347" spans="1:2" x14ac:dyDescent="0.35">
      <c r="A77347" t="s">
        <v>71878</v>
      </c>
      <c r="B77347" t="str">
        <f t="shared" si="1208"/>
        <v>ugrworks.com</v>
      </c>
    </row>
    <row r="77348" spans="1:2" x14ac:dyDescent="0.35">
      <c r="A77348" t="s">
        <v>71879</v>
      </c>
      <c r="B77348" t="str">
        <f t="shared" si="1208"/>
        <v>meccamatjari.com</v>
      </c>
    </row>
    <row r="77349" spans="1:2" x14ac:dyDescent="0.35">
      <c r="A77349" t="s">
        <v>71880</v>
      </c>
      <c r="B77349" t="str">
        <f t="shared" si="1208"/>
        <v>etablack.com</v>
      </c>
    </row>
    <row r="77350" spans="1:2" x14ac:dyDescent="0.35">
      <c r="A77350" t="s">
        <v>71881</v>
      </c>
      <c r="B77350" t="str">
        <f t="shared" si="1208"/>
        <v>heloc-instantequity.com</v>
      </c>
    </row>
    <row r="77351" spans="1:2" x14ac:dyDescent="0.35">
      <c r="A77351" t="s">
        <v>71882</v>
      </c>
      <c r="B77351" t="str">
        <f t="shared" si="1208"/>
        <v>admp.xyz</v>
      </c>
    </row>
    <row r="77352" spans="1:2" x14ac:dyDescent="0.35">
      <c r="A77352" t="s">
        <v>71883</v>
      </c>
      <c r="B77352" t="str">
        <f t="shared" si="1208"/>
        <v>mr9gzfpbq.space</v>
      </c>
    </row>
    <row r="77353" spans="1:2" x14ac:dyDescent="0.35">
      <c r="A77353" t="s">
        <v>71884</v>
      </c>
      <c r="B77353" t="str">
        <f t="shared" si="1208"/>
        <v>myfuturegraduate.com</v>
      </c>
    </row>
    <row r="77354" spans="1:2" x14ac:dyDescent="0.35">
      <c r="A77354" t="s">
        <v>71885</v>
      </c>
      <c r="B77354" t="str">
        <f t="shared" si="1208"/>
        <v>iaxw4xjaygim.cloud</v>
      </c>
    </row>
    <row r="77355" spans="1:2" x14ac:dyDescent="0.35">
      <c r="A77355" t="s">
        <v>71886</v>
      </c>
      <c r="B77355" t="str">
        <f t="shared" si="1208"/>
        <v>kneadtocrack.net</v>
      </c>
    </row>
    <row r="77356" spans="1:2" x14ac:dyDescent="0.35">
      <c r="A77356" t="s">
        <v>71887</v>
      </c>
      <c r="B77356" t="str">
        <f t="shared" si="1208"/>
        <v>nordstromrack-shops.com</v>
      </c>
    </row>
    <row r="77357" spans="1:2" x14ac:dyDescent="0.35">
      <c r="A77357" t="s">
        <v>71888</v>
      </c>
      <c r="B77357" t="str">
        <f t="shared" si="1208"/>
        <v>khalijoffers.store</v>
      </c>
    </row>
    <row r="77358" spans="1:2" x14ac:dyDescent="0.35">
      <c r="A77358" t="s">
        <v>71889</v>
      </c>
      <c r="B77358" t="str">
        <f t="shared" si="1208"/>
        <v>9yunpan.xyz</v>
      </c>
    </row>
    <row r="77359" spans="1:2" x14ac:dyDescent="0.35">
      <c r="A77359" t="s">
        <v>71890</v>
      </c>
      <c r="B77359" t="str">
        <f t="shared" si="1208"/>
        <v>shopdovaleonline.com</v>
      </c>
    </row>
    <row r="77360" spans="1:2" x14ac:dyDescent="0.35">
      <c r="A77360" t="s">
        <v>71891</v>
      </c>
      <c r="B77360" t="str">
        <f t="shared" si="1208"/>
        <v>screenprotectorwithlogo.com</v>
      </c>
    </row>
    <row r="77361" spans="1:2" x14ac:dyDescent="0.35">
      <c r="A77361" t="s">
        <v>71892</v>
      </c>
      <c r="B77361" t="str">
        <f t="shared" si="1208"/>
        <v>noahssupermarket.com</v>
      </c>
    </row>
    <row r="77362" spans="1:2" x14ac:dyDescent="0.35">
      <c r="A77362" t="s">
        <v>71893</v>
      </c>
      <c r="B77362" t="str">
        <f t="shared" si="1208"/>
        <v>cadyjewelry.com</v>
      </c>
    </row>
    <row r="77363" spans="1:2" x14ac:dyDescent="0.35">
      <c r="A77363" t="s">
        <v>71894</v>
      </c>
      <c r="B77363" t="str">
        <f t="shared" si="1208"/>
        <v>xvhk19.top</v>
      </c>
    </row>
    <row r="77364" spans="1:2" x14ac:dyDescent="0.35">
      <c r="A77364" t="s">
        <v>71895</v>
      </c>
      <c r="B77364" t="str">
        <f t="shared" si="1208"/>
        <v>betwing88rtpgacor.info</v>
      </c>
    </row>
    <row r="77365" spans="1:2" x14ac:dyDescent="0.35">
      <c r="A77365" t="s">
        <v>71896</v>
      </c>
      <c r="B77365" t="str">
        <f t="shared" si="1208"/>
        <v>greatkidsparks.com</v>
      </c>
    </row>
    <row r="77366" spans="1:2" x14ac:dyDescent="0.35">
      <c r="A77366" t="s">
        <v>71897</v>
      </c>
      <c r="B77366" t="str">
        <f t="shared" si="1208"/>
        <v>stylishstashboutique.com</v>
      </c>
    </row>
    <row r="77367" spans="1:2" x14ac:dyDescent="0.35">
      <c r="A77367" t="s">
        <v>71898</v>
      </c>
      <c r="B77367" t="str">
        <f t="shared" si="1208"/>
        <v>myperfectcontent.com</v>
      </c>
    </row>
    <row r="77368" spans="1:2" x14ac:dyDescent="0.35">
      <c r="A77368" t="s">
        <v>71899</v>
      </c>
      <c r="B77368" t="str">
        <f t="shared" si="1208"/>
        <v>3dtechteacher.com</v>
      </c>
    </row>
    <row r="77369" spans="1:2" x14ac:dyDescent="0.35">
      <c r="A77369" t="s">
        <v>71900</v>
      </c>
      <c r="B77369" t="str">
        <f t="shared" si="1208"/>
        <v>stalekspro.online</v>
      </c>
    </row>
    <row r="77370" spans="1:2" x14ac:dyDescent="0.35">
      <c r="A77370" t="s">
        <v>71901</v>
      </c>
      <c r="B77370" t="str">
        <f t="shared" si="1208"/>
        <v>tuncaliku.com</v>
      </c>
    </row>
    <row r="77371" spans="1:2" x14ac:dyDescent="0.35">
      <c r="A77371" t="s">
        <v>71902</v>
      </c>
      <c r="B77371" t="str">
        <f t="shared" si="1208"/>
        <v>slyteworx.store</v>
      </c>
    </row>
    <row r="77372" spans="1:2" x14ac:dyDescent="0.35">
      <c r="A77372" t="s">
        <v>71903</v>
      </c>
      <c r="B77372" t="str">
        <f t="shared" si="1208"/>
        <v>prestige-productionlogistics.com</v>
      </c>
    </row>
    <row r="77373" spans="1:2" x14ac:dyDescent="0.35">
      <c r="A77373" t="s">
        <v>71904</v>
      </c>
      <c r="B77373" t="str">
        <f t="shared" si="1208"/>
        <v>hxs2hgc14.top</v>
      </c>
    </row>
    <row r="77374" spans="1:2" x14ac:dyDescent="0.35">
      <c r="A77374" t="s">
        <v>71905</v>
      </c>
      <c r="B77374" t="str">
        <f t="shared" si="1208"/>
        <v>men-01-health.com</v>
      </c>
    </row>
    <row r="77375" spans="1:2" x14ac:dyDescent="0.35">
      <c r="A77375" t="s">
        <v>71906</v>
      </c>
      <c r="B77375" t="str">
        <f t="shared" si="1208"/>
        <v>juicy-bodys.com</v>
      </c>
    </row>
    <row r="77376" spans="1:2" x14ac:dyDescent="0.35">
      <c r="A77376" t="s">
        <v>71907</v>
      </c>
      <c r="B77376" t="str">
        <f t="shared" si="1208"/>
        <v>rent-allequip.com</v>
      </c>
    </row>
    <row r="77377" spans="1:2" x14ac:dyDescent="0.35">
      <c r="A77377" t="s">
        <v>71908</v>
      </c>
      <c r="B77377" t="str">
        <f t="shared" si="1208"/>
        <v>11661608.com</v>
      </c>
    </row>
    <row r="77378" spans="1:2" x14ac:dyDescent="0.35">
      <c r="A77378" t="s">
        <v>71909</v>
      </c>
      <c r="B77378" t="str">
        <f t="shared" si="1208"/>
        <v>gratis10.com</v>
      </c>
    </row>
    <row r="77379" spans="1:2" x14ac:dyDescent="0.35">
      <c r="A77379" t="s">
        <v>71910</v>
      </c>
      <c r="B77379" t="str">
        <f t="shared" ref="B77379:B77442" si="1209">TRIM(A77379)</f>
        <v>slotmaxwin.net</v>
      </c>
    </row>
    <row r="77380" spans="1:2" x14ac:dyDescent="0.35">
      <c r="A77380" t="s">
        <v>71911</v>
      </c>
      <c r="B77380" t="str">
        <f t="shared" si="1209"/>
        <v>djulajewelery.com</v>
      </c>
    </row>
    <row r="77381" spans="1:2" x14ac:dyDescent="0.35">
      <c r="A77381" t="s">
        <v>71912</v>
      </c>
      <c r="B77381" t="str">
        <f t="shared" si="1209"/>
        <v>kazhasthoughts.com</v>
      </c>
    </row>
    <row r="77382" spans="1:2" x14ac:dyDescent="0.35">
      <c r="A77382" t="s">
        <v>71913</v>
      </c>
      <c r="B77382" t="str">
        <f t="shared" si="1209"/>
        <v>isaacowensart.com</v>
      </c>
    </row>
    <row r="77383" spans="1:2" x14ac:dyDescent="0.35">
      <c r="A77383" t="s">
        <v>71914</v>
      </c>
      <c r="B77383" t="str">
        <f t="shared" si="1209"/>
        <v>binaryoptionsrwanda.com</v>
      </c>
    </row>
    <row r="77384" spans="1:2" x14ac:dyDescent="0.35">
      <c r="A77384" t="s">
        <v>71915</v>
      </c>
      <c r="B77384" t="str">
        <f t="shared" si="1209"/>
        <v>essentialspacompany.com</v>
      </c>
    </row>
    <row r="77385" spans="1:2" x14ac:dyDescent="0.35">
      <c r="A77385" t="s">
        <v>71916</v>
      </c>
      <c r="B77385" t="str">
        <f t="shared" si="1209"/>
        <v>9ve8y.com</v>
      </c>
    </row>
    <row r="77386" spans="1:2" x14ac:dyDescent="0.35">
      <c r="A77386" t="s">
        <v>71917</v>
      </c>
      <c r="B77386" t="str">
        <f t="shared" si="1209"/>
        <v>ag8l.com</v>
      </c>
    </row>
    <row r="77387" spans="1:2" x14ac:dyDescent="0.35">
      <c r="A77387" t="s">
        <v>71918</v>
      </c>
      <c r="B77387" t="str">
        <f t="shared" si="1209"/>
        <v>tangtienfree.com</v>
      </c>
    </row>
    <row r="77388" spans="1:2" x14ac:dyDescent="0.35">
      <c r="A77388" t="s">
        <v>71919</v>
      </c>
      <c r="B77388" t="str">
        <f t="shared" si="1209"/>
        <v>welovewegive.com</v>
      </c>
    </row>
    <row r="77389" spans="1:2" x14ac:dyDescent="0.35">
      <c r="A77389" t="s">
        <v>71920</v>
      </c>
      <c r="B77389" t="str">
        <f t="shared" si="1209"/>
        <v>accessoareaprivataweb.com</v>
      </c>
    </row>
    <row r="77390" spans="1:2" x14ac:dyDescent="0.35">
      <c r="A77390" t="s">
        <v>71921</v>
      </c>
      <c r="B77390" t="str">
        <f t="shared" si="1209"/>
        <v>seniorsrentalapartments.com</v>
      </c>
    </row>
    <row r="77391" spans="1:2" x14ac:dyDescent="0.35">
      <c r="A77391" t="s">
        <v>71922</v>
      </c>
      <c r="B77391" t="str">
        <f t="shared" si="1209"/>
        <v>organiconsumers.org</v>
      </c>
    </row>
    <row r="77392" spans="1:2" x14ac:dyDescent="0.35">
      <c r="A77392" t="s">
        <v>71923</v>
      </c>
      <c r="B77392" t="str">
        <f t="shared" si="1209"/>
        <v>madyai.online</v>
      </c>
    </row>
    <row r="77393" spans="1:2" x14ac:dyDescent="0.35">
      <c r="A77393" t="s">
        <v>71924</v>
      </c>
      <c r="B77393" t="str">
        <f t="shared" si="1209"/>
        <v>shubm.cloud</v>
      </c>
    </row>
    <row r="77394" spans="1:2" x14ac:dyDescent="0.35">
      <c r="A77394" t="s">
        <v>71925</v>
      </c>
      <c r="B77394" t="str">
        <f t="shared" si="1209"/>
        <v>behindthebindi.com</v>
      </c>
    </row>
    <row r="77395" spans="1:2" x14ac:dyDescent="0.35">
      <c r="A77395" t="s">
        <v>71926</v>
      </c>
      <c r="B77395" t="str">
        <f t="shared" si="1209"/>
        <v>strategicpolicyinstitute.org</v>
      </c>
    </row>
    <row r="77396" spans="1:2" x14ac:dyDescent="0.35">
      <c r="A77396" t="s">
        <v>71927</v>
      </c>
      <c r="B77396" t="str">
        <f t="shared" si="1209"/>
        <v>rent4thelow.com</v>
      </c>
    </row>
    <row r="77397" spans="1:2" x14ac:dyDescent="0.35">
      <c r="A77397" t="s">
        <v>71928</v>
      </c>
      <c r="B77397" t="str">
        <f t="shared" si="1209"/>
        <v>merkezi-klima.click</v>
      </c>
    </row>
    <row r="77398" spans="1:2" x14ac:dyDescent="0.35">
      <c r="A77398" t="s">
        <v>71929</v>
      </c>
      <c r="B77398" t="str">
        <f t="shared" si="1209"/>
        <v>spokanetilth.com</v>
      </c>
    </row>
    <row r="77399" spans="1:2" x14ac:dyDescent="0.35">
      <c r="A77399" t="s">
        <v>71930</v>
      </c>
      <c r="B77399" t="str">
        <f t="shared" si="1209"/>
        <v>rnzqkypi.top</v>
      </c>
    </row>
    <row r="77400" spans="1:2" x14ac:dyDescent="0.35">
      <c r="A77400" t="s">
        <v>71931</v>
      </c>
      <c r="B77400" t="str">
        <f t="shared" si="1209"/>
        <v>featuredinventory.com</v>
      </c>
    </row>
    <row r="77401" spans="1:2" x14ac:dyDescent="0.35">
      <c r="A77401" t="s">
        <v>71932</v>
      </c>
      <c r="B77401" t="str">
        <f t="shared" si="1209"/>
        <v>asschooldhar.com</v>
      </c>
    </row>
    <row r="77402" spans="1:2" x14ac:dyDescent="0.35">
      <c r="A77402" t="s">
        <v>71933</v>
      </c>
      <c r="B77402" t="str">
        <f t="shared" si="1209"/>
        <v>iccodeschool.com</v>
      </c>
    </row>
    <row r="77403" spans="1:2" x14ac:dyDescent="0.35">
      <c r="A77403" t="s">
        <v>71934</v>
      </c>
      <c r="B77403" t="str">
        <f t="shared" si="1209"/>
        <v>d-exclaimation.com</v>
      </c>
    </row>
    <row r="77404" spans="1:2" x14ac:dyDescent="0.35">
      <c r="A77404" t="s">
        <v>71935</v>
      </c>
      <c r="B77404" t="str">
        <f t="shared" si="1209"/>
        <v>dnsbucket206.azure</v>
      </c>
    </row>
    <row r="77405" spans="1:2" x14ac:dyDescent="0.35">
      <c r="A77405" t="s">
        <v>71936</v>
      </c>
      <c r="B77405" t="str">
        <f t="shared" si="1209"/>
        <v>dealingwiththeirs.net</v>
      </c>
    </row>
    <row r="77406" spans="1:2" x14ac:dyDescent="0.35">
      <c r="A77406" t="s">
        <v>71937</v>
      </c>
      <c r="B77406" t="str">
        <f t="shared" si="1209"/>
        <v>rayajiorganics.com</v>
      </c>
    </row>
    <row r="77407" spans="1:2" x14ac:dyDescent="0.35">
      <c r="A77407" t="s">
        <v>71938</v>
      </c>
      <c r="B77407" t="str">
        <f t="shared" si="1209"/>
        <v>aknwqr529.top</v>
      </c>
    </row>
    <row r="77408" spans="1:2" x14ac:dyDescent="0.35">
      <c r="A77408" t="s">
        <v>71939</v>
      </c>
      <c r="B77408" t="str">
        <f t="shared" si="1209"/>
        <v>blazingwords.com</v>
      </c>
    </row>
    <row r="77409" spans="1:2" x14ac:dyDescent="0.35">
      <c r="A77409" t="s">
        <v>71940</v>
      </c>
      <c r="B77409" t="str">
        <f t="shared" si="1209"/>
        <v>staging-exclusioncheck.com</v>
      </c>
    </row>
    <row r="77410" spans="1:2" x14ac:dyDescent="0.35">
      <c r="A77410" t="s">
        <v>71941</v>
      </c>
      <c r="B77410" t="str">
        <f t="shared" si="1209"/>
        <v>theperfectoil.store</v>
      </c>
    </row>
    <row r="77411" spans="1:2" x14ac:dyDescent="0.35">
      <c r="A77411" t="s">
        <v>71942</v>
      </c>
      <c r="B77411" t="str">
        <f t="shared" si="1209"/>
        <v>aplh213.lol</v>
      </c>
    </row>
    <row r="77412" spans="1:2" x14ac:dyDescent="0.35">
      <c r="A77412" t="s">
        <v>71943</v>
      </c>
      <c r="B77412" t="str">
        <f t="shared" si="1209"/>
        <v>shkujin.com</v>
      </c>
    </row>
    <row r="77413" spans="1:2" x14ac:dyDescent="0.35">
      <c r="A77413" t="s">
        <v>71944</v>
      </c>
      <c r="B77413" t="str">
        <f t="shared" si="1209"/>
        <v>bao65.xyz</v>
      </c>
    </row>
    <row r="77414" spans="1:2" x14ac:dyDescent="0.35">
      <c r="A77414" t="s">
        <v>71945</v>
      </c>
      <c r="B77414" t="str">
        <f t="shared" si="1209"/>
        <v>saeidsobhnai.com</v>
      </c>
    </row>
    <row r="77415" spans="1:2" x14ac:dyDescent="0.35">
      <c r="A77415" t="s">
        <v>71946</v>
      </c>
      <c r="B77415" t="str">
        <f t="shared" si="1209"/>
        <v>roundarts.info</v>
      </c>
    </row>
    <row r="77416" spans="1:2" x14ac:dyDescent="0.35">
      <c r="A77416" t="s">
        <v>71947</v>
      </c>
      <c r="B77416" t="str">
        <f t="shared" si="1209"/>
        <v>empressink.com</v>
      </c>
    </row>
    <row r="77417" spans="1:2" x14ac:dyDescent="0.35">
      <c r="A77417" t="s">
        <v>71948</v>
      </c>
      <c r="B77417" t="str">
        <f t="shared" si="1209"/>
        <v>h-d-share.com</v>
      </c>
    </row>
    <row r="77418" spans="1:2" x14ac:dyDescent="0.35">
      <c r="A77418" t="s">
        <v>71949</v>
      </c>
      <c r="B77418" t="str">
        <f t="shared" si="1209"/>
        <v>mexiplate.com</v>
      </c>
    </row>
    <row r="77419" spans="1:2" x14ac:dyDescent="0.35">
      <c r="A77419" t="s">
        <v>71950</v>
      </c>
      <c r="B77419" t="str">
        <f t="shared" si="1209"/>
        <v>835245.com</v>
      </c>
    </row>
    <row r="77420" spans="1:2" x14ac:dyDescent="0.35">
      <c r="A77420" t="s">
        <v>71951</v>
      </c>
      <c r="B77420" t="str">
        <f t="shared" si="1209"/>
        <v>66201911.com</v>
      </c>
    </row>
    <row r="77421" spans="1:2" x14ac:dyDescent="0.35">
      <c r="A77421" t="s">
        <v>71952</v>
      </c>
      <c r="B77421" t="str">
        <f t="shared" si="1209"/>
        <v>gcabig.com</v>
      </c>
    </row>
    <row r="77422" spans="1:2" x14ac:dyDescent="0.35">
      <c r="A77422" t="s">
        <v>71953</v>
      </c>
      <c r="B77422" t="str">
        <f t="shared" si="1209"/>
        <v>netbutviet.com</v>
      </c>
    </row>
    <row r="77423" spans="1:2" x14ac:dyDescent="0.35">
      <c r="A77423" t="s">
        <v>71954</v>
      </c>
      <c r="B77423" t="str">
        <f t="shared" si="1209"/>
        <v>chiitra-fit.com</v>
      </c>
    </row>
    <row r="77424" spans="1:2" x14ac:dyDescent="0.35">
      <c r="A77424" t="s">
        <v>71955</v>
      </c>
      <c r="B77424" t="str">
        <f t="shared" si="1209"/>
        <v>4349005.com</v>
      </c>
    </row>
    <row r="77425" spans="1:2" x14ac:dyDescent="0.35">
      <c r="A77425" t="s">
        <v>71956</v>
      </c>
      <c r="B77425" t="str">
        <f t="shared" si="1209"/>
        <v>67248125.buzz</v>
      </c>
    </row>
    <row r="77426" spans="1:2" x14ac:dyDescent="0.35">
      <c r="A77426" t="s">
        <v>71957</v>
      </c>
      <c r="B77426" t="str">
        <f t="shared" si="1209"/>
        <v>oderajoseph.com</v>
      </c>
    </row>
    <row r="77427" spans="1:2" x14ac:dyDescent="0.35">
      <c r="A77427" t="s">
        <v>71958</v>
      </c>
      <c r="B77427" t="str">
        <f t="shared" si="1209"/>
        <v>mdemariaofficial.com</v>
      </c>
    </row>
    <row r="77428" spans="1:2" x14ac:dyDescent="0.35">
      <c r="A77428" t="s">
        <v>71959</v>
      </c>
      <c r="B77428" t="str">
        <f t="shared" si="1209"/>
        <v>elioinsurance.com</v>
      </c>
    </row>
    <row r="77429" spans="1:2" x14ac:dyDescent="0.35">
      <c r="A77429" t="s">
        <v>71960</v>
      </c>
      <c r="B77429" t="str">
        <f t="shared" si="1209"/>
        <v>keeneyephotos.com</v>
      </c>
    </row>
    <row r="77430" spans="1:2" x14ac:dyDescent="0.35">
      <c r="A77430" t="s">
        <v>71961</v>
      </c>
      <c r="B77430" t="str">
        <f t="shared" si="1209"/>
        <v>menangmulu.store</v>
      </c>
    </row>
    <row r="77431" spans="1:2" x14ac:dyDescent="0.35">
      <c r="A77431" t="s">
        <v>71962</v>
      </c>
      <c r="B77431" t="str">
        <f t="shared" si="1209"/>
        <v>xxiiigemini.com</v>
      </c>
    </row>
    <row r="77432" spans="1:2" x14ac:dyDescent="0.35">
      <c r="A77432" t="s">
        <v>71963</v>
      </c>
      <c r="B77432" t="str">
        <f t="shared" si="1209"/>
        <v>jualmurahtidurhar.shop</v>
      </c>
    </row>
    <row r="77433" spans="1:2" x14ac:dyDescent="0.35">
      <c r="A77433" t="s">
        <v>71964</v>
      </c>
      <c r="B77433" t="str">
        <f t="shared" si="1209"/>
        <v>marinagonzales.com</v>
      </c>
    </row>
    <row r="77434" spans="1:2" x14ac:dyDescent="0.35">
      <c r="A77434" t="s">
        <v>71965</v>
      </c>
      <c r="B77434" t="str">
        <f t="shared" si="1209"/>
        <v>careerswithcognipsyche.com</v>
      </c>
    </row>
    <row r="77435" spans="1:2" x14ac:dyDescent="0.35">
      <c r="A77435" t="s">
        <v>71966</v>
      </c>
      <c r="B77435" t="str">
        <f t="shared" si="1209"/>
        <v>x0ypq2.site</v>
      </c>
    </row>
    <row r="77436" spans="1:2" x14ac:dyDescent="0.35">
      <c r="A77436" t="s">
        <v>71967</v>
      </c>
      <c r="B77436" t="str">
        <f t="shared" si="1209"/>
        <v>shoptangent.com</v>
      </c>
    </row>
    <row r="77437" spans="1:2" x14ac:dyDescent="0.35">
      <c r="A77437" t="s">
        <v>71968</v>
      </c>
      <c r="B77437" t="str">
        <f t="shared" si="1209"/>
        <v>bigloufixit.com</v>
      </c>
    </row>
    <row r="77438" spans="1:2" x14ac:dyDescent="0.35">
      <c r="A77438" t="s">
        <v>71969</v>
      </c>
      <c r="B77438" t="str">
        <f t="shared" si="1209"/>
        <v>heybisnis.com</v>
      </c>
    </row>
    <row r="77439" spans="1:2" x14ac:dyDescent="0.35">
      <c r="A77439" t="s">
        <v>71970</v>
      </c>
      <c r="B77439" t="str">
        <f t="shared" si="1209"/>
        <v>olohega.tech</v>
      </c>
    </row>
    <row r="77440" spans="1:2" x14ac:dyDescent="0.35">
      <c r="A77440" t="s">
        <v>71971</v>
      </c>
      <c r="B77440" t="str">
        <f t="shared" si="1209"/>
        <v>gorioa.com</v>
      </c>
    </row>
    <row r="77441" spans="1:2" x14ac:dyDescent="0.35">
      <c r="A77441" t="s">
        <v>71972</v>
      </c>
      <c r="B77441" t="str">
        <f t="shared" si="1209"/>
        <v>websmall.store</v>
      </c>
    </row>
    <row r="77442" spans="1:2" x14ac:dyDescent="0.35">
      <c r="A77442" t="s">
        <v>71973</v>
      </c>
      <c r="B77442" t="str">
        <f t="shared" si="1209"/>
        <v>35m96hx.com</v>
      </c>
    </row>
    <row r="77443" spans="1:2" x14ac:dyDescent="0.35">
      <c r="A77443" t="s">
        <v>71974</v>
      </c>
      <c r="B77443" t="str">
        <f t="shared" ref="B77443:B77506" si="1210">TRIM(A77443)</f>
        <v>usapaintpros.com</v>
      </c>
    </row>
    <row r="77444" spans="1:2" x14ac:dyDescent="0.35">
      <c r="A77444" t="s">
        <v>71975</v>
      </c>
      <c r="B77444" t="str">
        <f t="shared" si="1210"/>
        <v>ejstanley.net</v>
      </c>
    </row>
    <row r="77445" spans="1:2" x14ac:dyDescent="0.35">
      <c r="A77445" t="s">
        <v>71976</v>
      </c>
      <c r="B77445" t="str">
        <f t="shared" si="1210"/>
        <v>p2ceiw6u7s.shop</v>
      </c>
    </row>
    <row r="77446" spans="1:2" x14ac:dyDescent="0.35">
      <c r="A77446" t="s">
        <v>71977</v>
      </c>
      <c r="B77446" t="str">
        <f t="shared" si="1210"/>
        <v>ns981.com</v>
      </c>
    </row>
    <row r="77447" spans="1:2" x14ac:dyDescent="0.35">
      <c r="A77447" t="s">
        <v>71978</v>
      </c>
      <c r="B77447" t="str">
        <f t="shared" si="1210"/>
        <v>wyty12.com</v>
      </c>
    </row>
    <row r="77448" spans="1:2" x14ac:dyDescent="0.35">
      <c r="A77448" t="s">
        <v>71979</v>
      </c>
      <c r="B77448" t="str">
        <f t="shared" si="1210"/>
        <v>considences.pro</v>
      </c>
    </row>
    <row r="77449" spans="1:2" x14ac:dyDescent="0.35">
      <c r="A77449" t="s">
        <v>71980</v>
      </c>
      <c r="B77449" t="str">
        <f t="shared" si="1210"/>
        <v>pangeran99jp.info</v>
      </c>
    </row>
    <row r="77450" spans="1:2" x14ac:dyDescent="0.35">
      <c r="A77450" t="s">
        <v>71981</v>
      </c>
      <c r="B77450" t="str">
        <f t="shared" si="1210"/>
        <v>qm01.asia</v>
      </c>
    </row>
    <row r="77451" spans="1:2" x14ac:dyDescent="0.35">
      <c r="A77451" t="s">
        <v>71982</v>
      </c>
      <c r="B77451" t="str">
        <f t="shared" si="1210"/>
        <v>thuyngacosmetic.com</v>
      </c>
    </row>
    <row r="77452" spans="1:2" x14ac:dyDescent="0.35">
      <c r="A77452" t="s">
        <v>71983</v>
      </c>
      <c r="B77452" t="str">
        <f t="shared" si="1210"/>
        <v>larineca.com</v>
      </c>
    </row>
    <row r="77453" spans="1:2" x14ac:dyDescent="0.35">
      <c r="A77453" t="s">
        <v>71984</v>
      </c>
      <c r="B77453" t="str">
        <f t="shared" si="1210"/>
        <v>ck608.com</v>
      </c>
    </row>
    <row r="77454" spans="1:2" x14ac:dyDescent="0.35">
      <c r="A77454" t="s">
        <v>71985</v>
      </c>
      <c r="B77454" t="str">
        <f t="shared" si="1210"/>
        <v>immanuelarasarinstitutions.com</v>
      </c>
    </row>
    <row r="77455" spans="1:2" x14ac:dyDescent="0.35">
      <c r="A77455" t="s">
        <v>71986</v>
      </c>
      <c r="B77455" t="str">
        <f t="shared" si="1210"/>
        <v>inboxyrsd.click</v>
      </c>
    </row>
    <row r="77456" spans="1:2" x14ac:dyDescent="0.35">
      <c r="A77456" t="s">
        <v>71987</v>
      </c>
      <c r="B77456" t="str">
        <f t="shared" si="1210"/>
        <v>agutjmg.com</v>
      </c>
    </row>
    <row r="77457" spans="1:2" x14ac:dyDescent="0.35">
      <c r="A77457" t="s">
        <v>71988</v>
      </c>
      <c r="B77457" t="str">
        <f t="shared" si="1210"/>
        <v>azbloggers.com</v>
      </c>
    </row>
    <row r="77458" spans="1:2" x14ac:dyDescent="0.35">
      <c r="A77458" t="s">
        <v>71989</v>
      </c>
      <c r="B77458" t="str">
        <f t="shared" si="1210"/>
        <v>crealab.org</v>
      </c>
    </row>
    <row r="77459" spans="1:2" x14ac:dyDescent="0.35">
      <c r="A77459" t="s">
        <v>71990</v>
      </c>
      <c r="B77459" t="str">
        <f t="shared" si="1210"/>
        <v>teachertechniques.online</v>
      </c>
    </row>
    <row r="77460" spans="1:2" x14ac:dyDescent="0.35">
      <c r="A77460" t="s">
        <v>71991</v>
      </c>
      <c r="B77460" t="str">
        <f t="shared" si="1210"/>
        <v>stats-service.com</v>
      </c>
    </row>
    <row r="77461" spans="1:2" x14ac:dyDescent="0.35">
      <c r="A77461" t="s">
        <v>71992</v>
      </c>
      <c r="B77461" t="str">
        <f t="shared" si="1210"/>
        <v>chickpoint77.world</v>
      </c>
    </row>
    <row r="77462" spans="1:2" x14ac:dyDescent="0.35">
      <c r="A77462" t="s">
        <v>71993</v>
      </c>
      <c r="B77462" t="str">
        <f t="shared" si="1210"/>
        <v>loanswithease.com</v>
      </c>
    </row>
    <row r="77463" spans="1:2" x14ac:dyDescent="0.35">
      <c r="A77463" t="s">
        <v>71994</v>
      </c>
      <c r="B77463" t="str">
        <f t="shared" si="1210"/>
        <v>brazucai.com</v>
      </c>
    </row>
    <row r="77464" spans="1:2" x14ac:dyDescent="0.35">
      <c r="A77464" t="s">
        <v>71995</v>
      </c>
      <c r="B77464" t="str">
        <f t="shared" si="1210"/>
        <v>thelosttaboo.com</v>
      </c>
    </row>
    <row r="77465" spans="1:2" x14ac:dyDescent="0.35">
      <c r="A77465" t="s">
        <v>71996</v>
      </c>
      <c r="B77465" t="str">
        <f t="shared" si="1210"/>
        <v>ww6766.net</v>
      </c>
    </row>
    <row r="77466" spans="1:2" x14ac:dyDescent="0.35">
      <c r="A77466" t="s">
        <v>71997</v>
      </c>
      <c r="B77466" t="str">
        <f t="shared" si="1210"/>
        <v>rebox.one</v>
      </c>
    </row>
    <row r="77467" spans="1:2" x14ac:dyDescent="0.35">
      <c r="A77467" t="s">
        <v>71998</v>
      </c>
      <c r="B77467" t="str">
        <f t="shared" si="1210"/>
        <v>multiprimeinvestment.com</v>
      </c>
    </row>
    <row r="77468" spans="1:2" x14ac:dyDescent="0.35">
      <c r="A77468" t="s">
        <v>71999</v>
      </c>
      <c r="B77468" t="str">
        <f t="shared" si="1210"/>
        <v>sendegonresib.org</v>
      </c>
    </row>
    <row r="77469" spans="1:2" x14ac:dyDescent="0.35">
      <c r="A77469" t="s">
        <v>72000</v>
      </c>
      <c r="B77469" t="str">
        <f t="shared" si="1210"/>
        <v>pk789.top</v>
      </c>
    </row>
    <row r="77470" spans="1:2" x14ac:dyDescent="0.35">
      <c r="A77470" t="s">
        <v>72001</v>
      </c>
      <c r="B77470" t="str">
        <f t="shared" si="1210"/>
        <v>joaopedroloes.com</v>
      </c>
    </row>
    <row r="77471" spans="1:2" x14ac:dyDescent="0.35">
      <c r="A77471" t="s">
        <v>72002</v>
      </c>
      <c r="B77471" t="str">
        <f t="shared" si="1210"/>
        <v>avriogroup.org</v>
      </c>
    </row>
    <row r="77472" spans="1:2" x14ac:dyDescent="0.35">
      <c r="A77472" t="s">
        <v>72003</v>
      </c>
      <c r="B77472" t="str">
        <f t="shared" si="1210"/>
        <v>dallastxhandyman.net</v>
      </c>
    </row>
    <row r="77473" spans="1:2" x14ac:dyDescent="0.35">
      <c r="A77473" t="s">
        <v>72004</v>
      </c>
      <c r="B77473" t="str">
        <f t="shared" si="1210"/>
        <v>tz2023jun4.com</v>
      </c>
    </row>
    <row r="77474" spans="1:2" x14ac:dyDescent="0.35">
      <c r="A77474" t="s">
        <v>72005</v>
      </c>
      <c r="B77474" t="str">
        <f t="shared" si="1210"/>
        <v>nbh.contact</v>
      </c>
    </row>
    <row r="77475" spans="1:2" x14ac:dyDescent="0.35">
      <c r="A77475" t="s">
        <v>72006</v>
      </c>
      <c r="B77475" t="str">
        <f t="shared" si="1210"/>
        <v>mnhomegro.online</v>
      </c>
    </row>
    <row r="77476" spans="1:2" x14ac:dyDescent="0.35">
      <c r="A77476" t="s">
        <v>72007</v>
      </c>
      <c r="B77476" t="str">
        <f t="shared" si="1210"/>
        <v>dustandsandluxuryhomes.com</v>
      </c>
    </row>
    <row r="77477" spans="1:2" x14ac:dyDescent="0.35">
      <c r="A77477" t="s">
        <v>72008</v>
      </c>
      <c r="B77477" t="str">
        <f t="shared" si="1210"/>
        <v>compraloscontato.com</v>
      </c>
    </row>
    <row r="77478" spans="1:2" x14ac:dyDescent="0.35">
      <c r="A77478" t="s">
        <v>72009</v>
      </c>
      <c r="B77478" t="str">
        <f t="shared" si="1210"/>
        <v>landmarkfootwear-bd.net</v>
      </c>
    </row>
    <row r="77479" spans="1:2" x14ac:dyDescent="0.35">
      <c r="A77479" t="s">
        <v>72010</v>
      </c>
      <c r="B77479" t="str">
        <f t="shared" si="1210"/>
        <v>get-ads-credit.bond</v>
      </c>
    </row>
    <row r="77480" spans="1:2" x14ac:dyDescent="0.35">
      <c r="A77480" t="s">
        <v>72011</v>
      </c>
      <c r="B77480" t="str">
        <f t="shared" si="1210"/>
        <v>gotfreeafx.com</v>
      </c>
    </row>
    <row r="77481" spans="1:2" x14ac:dyDescent="0.35">
      <c r="A77481" t="s">
        <v>72012</v>
      </c>
      <c r="B77481" t="str">
        <f t="shared" si="1210"/>
        <v>madvoweldisease.com</v>
      </c>
    </row>
    <row r="77482" spans="1:2" x14ac:dyDescent="0.35">
      <c r="A77482" t="s">
        <v>72013</v>
      </c>
      <c r="B77482" t="str">
        <f t="shared" si="1210"/>
        <v>eririca.com</v>
      </c>
    </row>
    <row r="77483" spans="1:2" x14ac:dyDescent="0.35">
      <c r="A77483" t="s">
        <v>72014</v>
      </c>
      <c r="B77483" t="str">
        <f t="shared" si="1210"/>
        <v>mgaarchitecture.com</v>
      </c>
    </row>
    <row r="77484" spans="1:2" x14ac:dyDescent="0.35">
      <c r="A77484" t="s">
        <v>72015</v>
      </c>
      <c r="B77484" t="str">
        <f t="shared" si="1210"/>
        <v>waghati.com</v>
      </c>
    </row>
    <row r="77485" spans="1:2" x14ac:dyDescent="0.35">
      <c r="A77485" t="s">
        <v>72016</v>
      </c>
      <c r="B77485" t="str">
        <f t="shared" si="1210"/>
        <v>31141.net</v>
      </c>
    </row>
    <row r="77486" spans="1:2" x14ac:dyDescent="0.35">
      <c r="A77486" t="s">
        <v>72017</v>
      </c>
      <c r="B77486" t="str">
        <f t="shared" si="1210"/>
        <v>osapp5.xyz</v>
      </c>
    </row>
    <row r="77487" spans="1:2" x14ac:dyDescent="0.35">
      <c r="A77487" t="s">
        <v>72018</v>
      </c>
      <c r="B77487" t="str">
        <f t="shared" si="1210"/>
        <v>1633fruitwoodct.com</v>
      </c>
    </row>
    <row r="77488" spans="1:2" x14ac:dyDescent="0.35">
      <c r="A77488" t="s">
        <v>72019</v>
      </c>
      <c r="B77488" t="str">
        <f t="shared" si="1210"/>
        <v>tdkautotransport.com</v>
      </c>
    </row>
    <row r="77489" spans="1:2" x14ac:dyDescent="0.35">
      <c r="A77489" t="s">
        <v>72020</v>
      </c>
      <c r="B77489" t="str">
        <f t="shared" si="1210"/>
        <v>440t.app</v>
      </c>
    </row>
    <row r="77490" spans="1:2" x14ac:dyDescent="0.35">
      <c r="A77490" t="s">
        <v>72021</v>
      </c>
      <c r="B77490" t="str">
        <f t="shared" si="1210"/>
        <v>mstempel.com</v>
      </c>
    </row>
    <row r="77491" spans="1:2" x14ac:dyDescent="0.35">
      <c r="A77491" t="s">
        <v>72022</v>
      </c>
      <c r="B77491" t="str">
        <f t="shared" si="1210"/>
        <v>transferaeropuerto.org</v>
      </c>
    </row>
    <row r="77492" spans="1:2" x14ac:dyDescent="0.35">
      <c r="A77492" t="s">
        <v>72023</v>
      </c>
      <c r="B77492" t="str">
        <f t="shared" si="1210"/>
        <v>fresh-cas-atr6.fun</v>
      </c>
    </row>
    <row r="77493" spans="1:2" x14ac:dyDescent="0.35">
      <c r="A77493" t="s">
        <v>72024</v>
      </c>
      <c r="B77493" t="str">
        <f t="shared" si="1210"/>
        <v>healthyfoodkart.com</v>
      </c>
    </row>
    <row r="77494" spans="1:2" x14ac:dyDescent="0.35">
      <c r="A77494" t="s">
        <v>72025</v>
      </c>
      <c r="B77494" t="str">
        <f t="shared" si="1210"/>
        <v>akitu-peaceful.net</v>
      </c>
    </row>
    <row r="77495" spans="1:2" x14ac:dyDescent="0.35">
      <c r="A77495" t="s">
        <v>72026</v>
      </c>
      <c r="B77495" t="str">
        <f t="shared" si="1210"/>
        <v>learnwithpro.com</v>
      </c>
    </row>
    <row r="77496" spans="1:2" x14ac:dyDescent="0.35">
      <c r="A77496" t="s">
        <v>72027</v>
      </c>
      <c r="B77496" t="str">
        <f t="shared" si="1210"/>
        <v>disinibadaijepe.store</v>
      </c>
    </row>
    <row r="77497" spans="1:2" x14ac:dyDescent="0.35">
      <c r="A77497" t="s">
        <v>72028</v>
      </c>
      <c r="B77497" t="str">
        <f t="shared" si="1210"/>
        <v>hent-ai.pics</v>
      </c>
    </row>
    <row r="77498" spans="1:2" x14ac:dyDescent="0.35">
      <c r="A77498" t="s">
        <v>72029</v>
      </c>
      <c r="B77498" t="str">
        <f t="shared" si="1210"/>
        <v>energizervueltaalcole.com</v>
      </c>
    </row>
    <row r="77499" spans="1:2" x14ac:dyDescent="0.35">
      <c r="A77499" t="s">
        <v>72030</v>
      </c>
      <c r="B77499" t="str">
        <f t="shared" si="1210"/>
        <v>522properties.com</v>
      </c>
    </row>
    <row r="77500" spans="1:2" x14ac:dyDescent="0.35">
      <c r="A77500" t="s">
        <v>72031</v>
      </c>
      <c r="B77500" t="str">
        <f t="shared" si="1210"/>
        <v>fhdie.xyz</v>
      </c>
    </row>
    <row r="77501" spans="1:2" x14ac:dyDescent="0.35">
      <c r="A77501" t="s">
        <v>72032</v>
      </c>
      <c r="B77501" t="str">
        <f t="shared" si="1210"/>
        <v>esthetic-o.com</v>
      </c>
    </row>
    <row r="77502" spans="1:2" x14ac:dyDescent="0.35">
      <c r="A77502" t="s">
        <v>72033</v>
      </c>
      <c r="B77502" t="str">
        <f t="shared" si="1210"/>
        <v>timimu.com</v>
      </c>
    </row>
    <row r="77503" spans="1:2" x14ac:dyDescent="0.35">
      <c r="A77503" t="s">
        <v>72034</v>
      </c>
      <c r="B77503" t="str">
        <f t="shared" si="1210"/>
        <v>secuka.com</v>
      </c>
    </row>
    <row r="77504" spans="1:2" x14ac:dyDescent="0.35">
      <c r="A77504" t="s">
        <v>72035</v>
      </c>
      <c r="B77504" t="str">
        <f t="shared" si="1210"/>
        <v>570849xz.com</v>
      </c>
    </row>
    <row r="77505" spans="1:2" x14ac:dyDescent="0.35">
      <c r="A77505" t="s">
        <v>72036</v>
      </c>
      <c r="B77505" t="str">
        <f t="shared" si="1210"/>
        <v>mindactuponmind.top</v>
      </c>
    </row>
    <row r="77506" spans="1:2" x14ac:dyDescent="0.35">
      <c r="A77506" t="s">
        <v>72037</v>
      </c>
      <c r="B77506" t="str">
        <f t="shared" si="1210"/>
        <v>visionsconservatory.com</v>
      </c>
    </row>
    <row r="77507" spans="1:2" x14ac:dyDescent="0.35">
      <c r="A77507" t="s">
        <v>72038</v>
      </c>
      <c r="B77507" t="str">
        <f t="shared" ref="B77507:B77570" si="1211">TRIM(A77507)</f>
        <v>abadystores.com</v>
      </c>
    </row>
    <row r="77508" spans="1:2" x14ac:dyDescent="0.35">
      <c r="A77508" t="s">
        <v>72039</v>
      </c>
      <c r="B77508" t="str">
        <f t="shared" si="1211"/>
        <v>guan2.top</v>
      </c>
    </row>
    <row r="77509" spans="1:2" x14ac:dyDescent="0.35">
      <c r="A77509" t="s">
        <v>72040</v>
      </c>
      <c r="B77509" t="str">
        <f t="shared" si="1211"/>
        <v>us-usupssss.top</v>
      </c>
    </row>
    <row r="77510" spans="1:2" x14ac:dyDescent="0.35">
      <c r="A77510" t="s">
        <v>72041</v>
      </c>
      <c r="B77510" t="str">
        <f t="shared" si="1211"/>
        <v>kokos188.com</v>
      </c>
    </row>
    <row r="77511" spans="1:2" x14ac:dyDescent="0.35">
      <c r="A77511" t="s">
        <v>72042</v>
      </c>
      <c r="B77511" t="str">
        <f t="shared" si="1211"/>
        <v>mechraft.com</v>
      </c>
    </row>
    <row r="77512" spans="1:2" x14ac:dyDescent="0.35">
      <c r="A77512" t="s">
        <v>72043</v>
      </c>
      <c r="B77512" t="str">
        <f t="shared" si="1211"/>
        <v>sovereignscriptpublishing.com</v>
      </c>
    </row>
    <row r="77513" spans="1:2" x14ac:dyDescent="0.35">
      <c r="A77513" t="s">
        <v>72044</v>
      </c>
      <c r="B77513" t="str">
        <f t="shared" si="1211"/>
        <v>constiur-l.com</v>
      </c>
    </row>
    <row r="77514" spans="1:2" x14ac:dyDescent="0.35">
      <c r="A77514" t="s">
        <v>72045</v>
      </c>
      <c r="B77514" t="str">
        <f t="shared" si="1211"/>
        <v>34855starlingdriveunit1.com</v>
      </c>
    </row>
    <row r="77515" spans="1:2" x14ac:dyDescent="0.35">
      <c r="A77515" t="s">
        <v>72046</v>
      </c>
      <c r="B77515" t="str">
        <f t="shared" si="1211"/>
        <v>zc18.xyz</v>
      </c>
    </row>
    <row r="77516" spans="1:2" x14ac:dyDescent="0.35">
      <c r="A77516" t="s">
        <v>72047</v>
      </c>
      <c r="B77516" t="str">
        <f t="shared" si="1211"/>
        <v>impactthearts.org</v>
      </c>
    </row>
    <row r="77517" spans="1:2" x14ac:dyDescent="0.35">
      <c r="A77517" t="s">
        <v>72048</v>
      </c>
      <c r="B77517" t="str">
        <f t="shared" si="1211"/>
        <v>gqh002.xyz</v>
      </c>
    </row>
    <row r="77518" spans="1:2" x14ac:dyDescent="0.35">
      <c r="A77518" t="s">
        <v>72049</v>
      </c>
      <c r="B77518" t="str">
        <f t="shared" si="1211"/>
        <v>vobq.monster</v>
      </c>
    </row>
    <row r="77519" spans="1:2" x14ac:dyDescent="0.35">
      <c r="A77519" t="s">
        <v>72050</v>
      </c>
      <c r="B77519" t="str">
        <f t="shared" si="1211"/>
        <v>ellivase.com</v>
      </c>
    </row>
    <row r="77520" spans="1:2" x14ac:dyDescent="0.35">
      <c r="A77520" t="s">
        <v>72051</v>
      </c>
      <c r="B77520" t="str">
        <f t="shared" si="1211"/>
        <v>canceltips.com</v>
      </c>
    </row>
    <row r="77521" spans="1:2" x14ac:dyDescent="0.35">
      <c r="A77521" t="s">
        <v>72052</v>
      </c>
      <c r="B77521" t="str">
        <f t="shared" si="1211"/>
        <v>pinggroup.click</v>
      </c>
    </row>
    <row r="77522" spans="1:2" x14ac:dyDescent="0.35">
      <c r="A77522" t="s">
        <v>72053</v>
      </c>
      <c r="B77522" t="str">
        <f t="shared" si="1211"/>
        <v>midlifecrisis.coach</v>
      </c>
    </row>
    <row r="77523" spans="1:2" x14ac:dyDescent="0.35">
      <c r="A77523" t="s">
        <v>72054</v>
      </c>
      <c r="B77523" t="str">
        <f t="shared" si="1211"/>
        <v>bunteblume.com</v>
      </c>
    </row>
    <row r="77524" spans="1:2" x14ac:dyDescent="0.35">
      <c r="A77524" t="s">
        <v>72055</v>
      </c>
      <c r="B77524" t="str">
        <f t="shared" si="1211"/>
        <v>ctartbookfair.com</v>
      </c>
    </row>
    <row r="77525" spans="1:2" x14ac:dyDescent="0.35">
      <c r="A77525" t="s">
        <v>72056</v>
      </c>
      <c r="B77525" t="str">
        <f t="shared" si="1211"/>
        <v>dubianomori.shop</v>
      </c>
    </row>
    <row r="77526" spans="1:2" x14ac:dyDescent="0.35">
      <c r="A77526" t="s">
        <v>72057</v>
      </c>
      <c r="B77526" t="str">
        <f t="shared" si="1211"/>
        <v>cabinan.com</v>
      </c>
    </row>
    <row r="77527" spans="1:2" x14ac:dyDescent="0.35">
      <c r="A77527" t="s">
        <v>72058</v>
      </c>
      <c r="B77527" t="str">
        <f t="shared" si="1211"/>
        <v>lvxinghao2.com</v>
      </c>
    </row>
    <row r="77528" spans="1:2" x14ac:dyDescent="0.35">
      <c r="A77528" t="s">
        <v>72059</v>
      </c>
      <c r="B77528" t="str">
        <f t="shared" si="1211"/>
        <v>drpocmoodle.com</v>
      </c>
    </row>
    <row r="77529" spans="1:2" x14ac:dyDescent="0.35">
      <c r="A77529" t="s">
        <v>72060</v>
      </c>
      <c r="B77529" t="str">
        <f t="shared" si="1211"/>
        <v>drughit.com</v>
      </c>
    </row>
    <row r="77530" spans="1:2" x14ac:dyDescent="0.35">
      <c r="A77530" t="s">
        <v>72061</v>
      </c>
      <c r="B77530" t="str">
        <f t="shared" si="1211"/>
        <v>lindennorthshores.com</v>
      </c>
    </row>
    <row r="77531" spans="1:2" x14ac:dyDescent="0.35">
      <c r="A77531" t="s">
        <v>72062</v>
      </c>
      <c r="B77531" t="str">
        <f t="shared" si="1211"/>
        <v>laser-cosmetic-surgery.com</v>
      </c>
    </row>
    <row r="77532" spans="1:2" x14ac:dyDescent="0.35">
      <c r="A77532" t="s">
        <v>72063</v>
      </c>
      <c r="B77532" t="str">
        <f t="shared" si="1211"/>
        <v>variabeton.website</v>
      </c>
    </row>
    <row r="77533" spans="1:2" x14ac:dyDescent="0.35">
      <c r="A77533" t="s">
        <v>72064</v>
      </c>
      <c r="B77533" t="str">
        <f t="shared" si="1211"/>
        <v>ch0055.com</v>
      </c>
    </row>
    <row r="77534" spans="1:2" x14ac:dyDescent="0.35">
      <c r="A77534" t="s">
        <v>72065</v>
      </c>
      <c r="B77534" t="str">
        <f t="shared" si="1211"/>
        <v>loversshark.com</v>
      </c>
    </row>
    <row r="77535" spans="1:2" x14ac:dyDescent="0.35">
      <c r="A77535" t="s">
        <v>72066</v>
      </c>
      <c r="B77535" t="str">
        <f t="shared" si="1211"/>
        <v>playyourcardsright.live</v>
      </c>
    </row>
    <row r="77536" spans="1:2" x14ac:dyDescent="0.35">
      <c r="A77536" t="s">
        <v>72067</v>
      </c>
      <c r="B77536" t="str">
        <f t="shared" si="1211"/>
        <v>intelligentcontenthub.com</v>
      </c>
    </row>
    <row r="77537" spans="1:2" x14ac:dyDescent="0.35">
      <c r="A77537" t="s">
        <v>72068</v>
      </c>
      <c r="B77537" t="str">
        <f t="shared" si="1211"/>
        <v>switchseat.com</v>
      </c>
    </row>
    <row r="77538" spans="1:2" x14ac:dyDescent="0.35">
      <c r="A77538" t="s">
        <v>72069</v>
      </c>
      <c r="B77538" t="str">
        <f t="shared" si="1211"/>
        <v>landmo2.online</v>
      </c>
    </row>
    <row r="77539" spans="1:2" x14ac:dyDescent="0.35">
      <c r="A77539" t="s">
        <v>72070</v>
      </c>
      <c r="B77539" t="str">
        <f t="shared" si="1211"/>
        <v>14gbr.xyz</v>
      </c>
    </row>
    <row r="77540" spans="1:2" x14ac:dyDescent="0.35">
      <c r="A77540" t="s">
        <v>72071</v>
      </c>
      <c r="B77540" t="str">
        <f t="shared" si="1211"/>
        <v>teamdealgenie.com</v>
      </c>
    </row>
    <row r="77541" spans="1:2" x14ac:dyDescent="0.35">
      <c r="A77541" t="s">
        <v>72072</v>
      </c>
      <c r="B77541" t="str">
        <f t="shared" si="1211"/>
        <v>dasarf.one</v>
      </c>
    </row>
    <row r="77542" spans="1:2" x14ac:dyDescent="0.35">
      <c r="A77542" t="s">
        <v>72073</v>
      </c>
      <c r="B77542" t="str">
        <f t="shared" si="1211"/>
        <v>ypqeenz.xyz</v>
      </c>
    </row>
    <row r="77543" spans="1:2" x14ac:dyDescent="0.35">
      <c r="A77543" t="s">
        <v>72074</v>
      </c>
      <c r="B77543" t="str">
        <f t="shared" si="1211"/>
        <v>skinsaver.online</v>
      </c>
    </row>
    <row r="77544" spans="1:2" x14ac:dyDescent="0.35">
      <c r="A77544" t="s">
        <v>72075</v>
      </c>
      <c r="B77544" t="str">
        <f t="shared" si="1211"/>
        <v>credit-gd.com</v>
      </c>
    </row>
    <row r="77545" spans="1:2" x14ac:dyDescent="0.35">
      <c r="A77545" t="s">
        <v>72076</v>
      </c>
      <c r="B77545" t="str">
        <f t="shared" si="1211"/>
        <v>leadretrievermedia.com</v>
      </c>
    </row>
    <row r="77546" spans="1:2" x14ac:dyDescent="0.35">
      <c r="A77546" t="s">
        <v>72077</v>
      </c>
      <c r="B77546" t="str">
        <f t="shared" si="1211"/>
        <v>stockmaxshop.com</v>
      </c>
    </row>
    <row r="77547" spans="1:2" x14ac:dyDescent="0.35">
      <c r="A77547" t="s">
        <v>72078</v>
      </c>
      <c r="B77547" t="str">
        <f t="shared" si="1211"/>
        <v>curatedtabletop.com</v>
      </c>
    </row>
    <row r="77548" spans="1:2" x14ac:dyDescent="0.35">
      <c r="A77548" t="s">
        <v>72079</v>
      </c>
      <c r="B77548" t="str">
        <f t="shared" si="1211"/>
        <v>legacyhires.net</v>
      </c>
    </row>
    <row r="77549" spans="1:2" x14ac:dyDescent="0.35">
      <c r="A77549" t="s">
        <v>72080</v>
      </c>
      <c r="B77549" t="str">
        <f t="shared" si="1211"/>
        <v>goneforgoodky.org</v>
      </c>
    </row>
    <row r="77550" spans="1:2" x14ac:dyDescent="0.35">
      <c r="A77550" t="s">
        <v>72081</v>
      </c>
      <c r="B77550" t="str">
        <f t="shared" si="1211"/>
        <v>drugfre.org</v>
      </c>
    </row>
    <row r="77551" spans="1:2" x14ac:dyDescent="0.35">
      <c r="A77551" t="s">
        <v>72082</v>
      </c>
      <c r="B77551" t="str">
        <f t="shared" si="1211"/>
        <v>vmz98.xyz</v>
      </c>
    </row>
    <row r="77552" spans="1:2" x14ac:dyDescent="0.35">
      <c r="A77552" t="s">
        <v>72083</v>
      </c>
      <c r="B77552" t="str">
        <f t="shared" si="1211"/>
        <v>vendicasaapontedera.com</v>
      </c>
    </row>
    <row r="77553" spans="1:2" x14ac:dyDescent="0.35">
      <c r="A77553" t="s">
        <v>72084</v>
      </c>
      <c r="B77553" t="str">
        <f t="shared" si="1211"/>
        <v>exatogether.com</v>
      </c>
    </row>
    <row r="77554" spans="1:2" x14ac:dyDescent="0.35">
      <c r="A77554" t="s">
        <v>72085</v>
      </c>
      <c r="B77554" t="str">
        <f t="shared" si="1211"/>
        <v>veloxpress.bio</v>
      </c>
    </row>
    <row r="77555" spans="1:2" x14ac:dyDescent="0.35">
      <c r="A77555" t="s">
        <v>72086</v>
      </c>
      <c r="B77555" t="str">
        <f t="shared" si="1211"/>
        <v>projectfreetc.one</v>
      </c>
    </row>
    <row r="77556" spans="1:2" x14ac:dyDescent="0.35">
      <c r="A77556" t="s">
        <v>72087</v>
      </c>
      <c r="B77556" t="str">
        <f t="shared" si="1211"/>
        <v>bitutv.com</v>
      </c>
    </row>
    <row r="77557" spans="1:2" x14ac:dyDescent="0.35">
      <c r="A77557" t="s">
        <v>72088</v>
      </c>
      <c r="B77557" t="str">
        <f t="shared" si="1211"/>
        <v>522network.xyz</v>
      </c>
    </row>
    <row r="77558" spans="1:2" x14ac:dyDescent="0.35">
      <c r="A77558" t="s">
        <v>72089</v>
      </c>
      <c r="B77558" t="str">
        <f t="shared" si="1211"/>
        <v>appewhc.com</v>
      </c>
    </row>
    <row r="77559" spans="1:2" x14ac:dyDescent="0.35">
      <c r="A77559" t="s">
        <v>72090</v>
      </c>
      <c r="B77559" t="str">
        <f t="shared" si="1211"/>
        <v>unforgivingwilds.com</v>
      </c>
    </row>
    <row r="77560" spans="1:2" x14ac:dyDescent="0.35">
      <c r="A77560" t="s">
        <v>72091</v>
      </c>
      <c r="B77560" t="str">
        <f t="shared" si="1211"/>
        <v>dzrel.com</v>
      </c>
    </row>
    <row r="77561" spans="1:2" x14ac:dyDescent="0.35">
      <c r="A77561" t="s">
        <v>72092</v>
      </c>
      <c r="B77561" t="str">
        <f t="shared" si="1211"/>
        <v>wordcaddy.com</v>
      </c>
    </row>
    <row r="77562" spans="1:2" x14ac:dyDescent="0.35">
      <c r="A77562" t="s">
        <v>72093</v>
      </c>
      <c r="B77562" t="str">
        <f t="shared" si="1211"/>
        <v>smallbrown.site</v>
      </c>
    </row>
    <row r="77563" spans="1:2" x14ac:dyDescent="0.35">
      <c r="A77563" t="s">
        <v>72094</v>
      </c>
      <c r="B77563" t="str">
        <f t="shared" si="1211"/>
        <v>celadonrestitutionfund.com</v>
      </c>
    </row>
    <row r="77564" spans="1:2" x14ac:dyDescent="0.35">
      <c r="A77564" t="s">
        <v>72095</v>
      </c>
      <c r="B77564" t="str">
        <f t="shared" si="1211"/>
        <v>arabianconjurewinsted.com</v>
      </c>
    </row>
    <row r="77565" spans="1:2" x14ac:dyDescent="0.35">
      <c r="A77565" t="s">
        <v>72096</v>
      </c>
      <c r="B77565" t="str">
        <f t="shared" si="1211"/>
        <v>vetopteka.com</v>
      </c>
    </row>
    <row r="77566" spans="1:2" x14ac:dyDescent="0.35">
      <c r="A77566" t="s">
        <v>72097</v>
      </c>
      <c r="B77566" t="str">
        <f t="shared" si="1211"/>
        <v>yuanpingshuyuan.com</v>
      </c>
    </row>
    <row r="77567" spans="1:2" x14ac:dyDescent="0.35">
      <c r="A77567" t="s">
        <v>72098</v>
      </c>
      <c r="B77567" t="str">
        <f t="shared" si="1211"/>
        <v>privium.solutions</v>
      </c>
    </row>
    <row r="77568" spans="1:2" x14ac:dyDescent="0.35">
      <c r="A77568" t="s">
        <v>72099</v>
      </c>
      <c r="B77568" t="str">
        <f t="shared" si="1211"/>
        <v>marketingdig.store</v>
      </c>
    </row>
    <row r="77569" spans="1:2" x14ac:dyDescent="0.35">
      <c r="A77569" t="s">
        <v>72100</v>
      </c>
      <c r="B77569" t="str">
        <f t="shared" si="1211"/>
        <v>lumniashop.com</v>
      </c>
    </row>
    <row r="77570" spans="1:2" x14ac:dyDescent="0.35">
      <c r="A77570" t="s">
        <v>72101</v>
      </c>
      <c r="B77570" t="str">
        <f t="shared" si="1211"/>
        <v>simplysocalrealestate.com</v>
      </c>
    </row>
    <row r="77571" spans="1:2" x14ac:dyDescent="0.35">
      <c r="A77571" t="s">
        <v>72102</v>
      </c>
      <c r="B77571" t="str">
        <f t="shared" ref="B77571:B77634" si="1212">TRIM(A77571)</f>
        <v>therapyappoimtment.com</v>
      </c>
    </row>
    <row r="77572" spans="1:2" x14ac:dyDescent="0.35">
      <c r="A77572" t="s">
        <v>72103</v>
      </c>
      <c r="B77572" t="str">
        <f t="shared" si="1212"/>
        <v>zxwconveyor.com</v>
      </c>
    </row>
    <row r="77573" spans="1:2" x14ac:dyDescent="0.35">
      <c r="A77573" t="s">
        <v>72104</v>
      </c>
      <c r="B77573" t="str">
        <f t="shared" si="1212"/>
        <v>cristinagiraldo.com</v>
      </c>
    </row>
    <row r="77574" spans="1:2" x14ac:dyDescent="0.35">
      <c r="A77574" t="s">
        <v>72105</v>
      </c>
      <c r="B77574" t="str">
        <f t="shared" si="1212"/>
        <v>16661x.com</v>
      </c>
    </row>
    <row r="77575" spans="1:2" x14ac:dyDescent="0.35">
      <c r="A77575" t="s">
        <v>72106</v>
      </c>
      <c r="B77575" t="str">
        <f t="shared" si="1212"/>
        <v>ny18.icu</v>
      </c>
    </row>
    <row r="77576" spans="1:2" x14ac:dyDescent="0.35">
      <c r="A77576" t="s">
        <v>72107</v>
      </c>
      <c r="B77576" t="str">
        <f t="shared" si="1212"/>
        <v>metric.pictures</v>
      </c>
    </row>
    <row r="77577" spans="1:2" x14ac:dyDescent="0.35">
      <c r="A77577" t="s">
        <v>72108</v>
      </c>
      <c r="B77577" t="str">
        <f t="shared" si="1212"/>
        <v>superhumanstorebackend.live</v>
      </c>
    </row>
    <row r="77578" spans="1:2" x14ac:dyDescent="0.35">
      <c r="A77578" t="s">
        <v>72109</v>
      </c>
      <c r="B77578" t="str">
        <f t="shared" si="1212"/>
        <v>anastay.online</v>
      </c>
    </row>
    <row r="77579" spans="1:2" x14ac:dyDescent="0.35">
      <c r="A77579" t="s">
        <v>72110</v>
      </c>
      <c r="B77579" t="str">
        <f t="shared" si="1212"/>
        <v>sale-bikepart.com</v>
      </c>
    </row>
    <row r="77580" spans="1:2" x14ac:dyDescent="0.35">
      <c r="A77580" t="s">
        <v>72111</v>
      </c>
      <c r="B77580" t="str">
        <f t="shared" si="1212"/>
        <v>cmyy168.com</v>
      </c>
    </row>
    <row r="77581" spans="1:2" x14ac:dyDescent="0.35">
      <c r="A77581" t="s">
        <v>72112</v>
      </c>
      <c r="B77581" t="str">
        <f t="shared" si="1212"/>
        <v>pancrate.com</v>
      </c>
    </row>
    <row r="77582" spans="1:2" x14ac:dyDescent="0.35">
      <c r="A77582" t="s">
        <v>72113</v>
      </c>
      <c r="B77582" t="str">
        <f t="shared" si="1212"/>
        <v>nurotoyedekparca.com</v>
      </c>
    </row>
    <row r="77583" spans="1:2" x14ac:dyDescent="0.35">
      <c r="A77583" t="s">
        <v>72114</v>
      </c>
      <c r="B77583" t="str">
        <f t="shared" si="1212"/>
        <v>laflorfashion.com</v>
      </c>
    </row>
    <row r="77584" spans="1:2" x14ac:dyDescent="0.35">
      <c r="A77584" t="s">
        <v>72115</v>
      </c>
      <c r="B77584" t="str">
        <f t="shared" si="1212"/>
        <v>timetool.uno</v>
      </c>
    </row>
    <row r="77585" spans="1:2" x14ac:dyDescent="0.35">
      <c r="A77585" t="s">
        <v>72116</v>
      </c>
      <c r="B77585" t="str">
        <f t="shared" si="1212"/>
        <v>agegao.online</v>
      </c>
    </row>
    <row r="77586" spans="1:2" x14ac:dyDescent="0.35">
      <c r="A77586" t="s">
        <v>72117</v>
      </c>
      <c r="B77586" t="str">
        <f t="shared" si="1212"/>
        <v>deskgen.net</v>
      </c>
    </row>
    <row r="77587" spans="1:2" x14ac:dyDescent="0.35">
      <c r="A77587" t="s">
        <v>72118</v>
      </c>
      <c r="B77587" t="str">
        <f t="shared" si="1212"/>
        <v>signupdealscabletv.website</v>
      </c>
    </row>
    <row r="77588" spans="1:2" x14ac:dyDescent="0.35">
      <c r="A77588" t="s">
        <v>72119</v>
      </c>
      <c r="B77588" t="str">
        <f t="shared" si="1212"/>
        <v>gpm77.com</v>
      </c>
    </row>
    <row r="77589" spans="1:2" x14ac:dyDescent="0.35">
      <c r="A77589" t="s">
        <v>72120</v>
      </c>
      <c r="B77589" t="str">
        <f t="shared" si="1212"/>
        <v>makegaygreatagain.store</v>
      </c>
    </row>
    <row r="77590" spans="1:2" x14ac:dyDescent="0.35">
      <c r="A77590" t="s">
        <v>72121</v>
      </c>
      <c r="B77590" t="str">
        <f t="shared" si="1212"/>
        <v>amlassociation.org</v>
      </c>
    </row>
    <row r="77591" spans="1:2" x14ac:dyDescent="0.35">
      <c r="A77591" t="s">
        <v>72122</v>
      </c>
      <c r="B77591" t="str">
        <f t="shared" si="1212"/>
        <v>aiedufj.com</v>
      </c>
    </row>
    <row r="77592" spans="1:2" x14ac:dyDescent="0.35">
      <c r="A77592" t="s">
        <v>72123</v>
      </c>
      <c r="B77592" t="str">
        <f t="shared" si="1212"/>
        <v>dustbustersdetailing.com</v>
      </c>
    </row>
    <row r="77593" spans="1:2" x14ac:dyDescent="0.35">
      <c r="A77593" t="s">
        <v>72124</v>
      </c>
      <c r="B77593" t="str">
        <f t="shared" si="1212"/>
        <v>ideebj.com</v>
      </c>
    </row>
    <row r="77594" spans="1:2" x14ac:dyDescent="0.35">
      <c r="A77594" t="s">
        <v>72125</v>
      </c>
      <c r="B77594" t="str">
        <f t="shared" si="1212"/>
        <v>bard-ai.blog</v>
      </c>
    </row>
    <row r="77595" spans="1:2" x14ac:dyDescent="0.35">
      <c r="A77595" t="s">
        <v>72126</v>
      </c>
      <c r="B77595" t="str">
        <f t="shared" si="1212"/>
        <v>messylittlescribbles.com</v>
      </c>
    </row>
    <row r="77596" spans="1:2" x14ac:dyDescent="0.35">
      <c r="A77596" t="s">
        <v>72127</v>
      </c>
      <c r="B77596" t="str">
        <f t="shared" si="1212"/>
        <v>bluestarsonthebrazos.com</v>
      </c>
    </row>
    <row r="77597" spans="1:2" x14ac:dyDescent="0.35">
      <c r="A77597" t="s">
        <v>72128</v>
      </c>
      <c r="B77597" t="str">
        <f t="shared" si="1212"/>
        <v>ztzone.top</v>
      </c>
    </row>
    <row r="77598" spans="1:2" x14ac:dyDescent="0.35">
      <c r="A77598" t="s">
        <v>72129</v>
      </c>
      <c r="B77598" t="str">
        <f t="shared" si="1212"/>
        <v>somostheus.com</v>
      </c>
    </row>
    <row r="77599" spans="1:2" x14ac:dyDescent="0.35">
      <c r="A77599" t="s">
        <v>72130</v>
      </c>
      <c r="B77599" t="str">
        <f t="shared" si="1212"/>
        <v>sparkadmission.com</v>
      </c>
    </row>
    <row r="77600" spans="1:2" x14ac:dyDescent="0.35">
      <c r="A77600" t="s">
        <v>72131</v>
      </c>
      <c r="B77600" t="str">
        <f t="shared" si="1212"/>
        <v>licensee.xyz</v>
      </c>
    </row>
    <row r="77601" spans="1:2" x14ac:dyDescent="0.35">
      <c r="A77601" t="s">
        <v>72132</v>
      </c>
      <c r="B77601" t="str">
        <f t="shared" si="1212"/>
        <v>oulala.app</v>
      </c>
    </row>
    <row r="77602" spans="1:2" x14ac:dyDescent="0.35">
      <c r="A77602" t="s">
        <v>72133</v>
      </c>
      <c r="B77602" t="str">
        <f t="shared" si="1212"/>
        <v>outdoor-metal-stairs.xyz</v>
      </c>
    </row>
    <row r="77603" spans="1:2" x14ac:dyDescent="0.35">
      <c r="A77603" t="s">
        <v>72134</v>
      </c>
      <c r="B77603" t="str">
        <f t="shared" si="1212"/>
        <v>cressida.space</v>
      </c>
    </row>
    <row r="77604" spans="1:2" x14ac:dyDescent="0.35">
      <c r="A77604" t="s">
        <v>72135</v>
      </c>
      <c r="B77604" t="str">
        <f t="shared" si="1212"/>
        <v>mototykes.com</v>
      </c>
    </row>
    <row r="77605" spans="1:2" x14ac:dyDescent="0.35">
      <c r="A77605" t="s">
        <v>72136</v>
      </c>
      <c r="B77605" t="str">
        <f t="shared" si="1212"/>
        <v>devsprosoft.com</v>
      </c>
    </row>
    <row r="77606" spans="1:2" x14ac:dyDescent="0.35">
      <c r="A77606" t="s">
        <v>72137</v>
      </c>
      <c r="B77606" t="str">
        <f t="shared" si="1212"/>
        <v>a-cyber-consultant.com</v>
      </c>
    </row>
    <row r="77607" spans="1:2" x14ac:dyDescent="0.35">
      <c r="A77607" t="s">
        <v>72138</v>
      </c>
      <c r="B77607" t="str">
        <f t="shared" si="1212"/>
        <v>toyotaoempartsoutlet.com</v>
      </c>
    </row>
    <row r="77608" spans="1:2" x14ac:dyDescent="0.35">
      <c r="A77608" t="s">
        <v>72139</v>
      </c>
      <c r="B77608" t="str">
        <f t="shared" si="1212"/>
        <v>oscheckers.net</v>
      </c>
    </row>
    <row r="77609" spans="1:2" x14ac:dyDescent="0.35">
      <c r="A77609" t="s">
        <v>72140</v>
      </c>
      <c r="B77609" t="str">
        <f t="shared" si="1212"/>
        <v>mypinkleaf.com</v>
      </c>
    </row>
    <row r="77610" spans="1:2" x14ac:dyDescent="0.35">
      <c r="A77610" t="s">
        <v>72141</v>
      </c>
      <c r="B77610" t="str">
        <f t="shared" si="1212"/>
        <v>whichroutebrand.com</v>
      </c>
    </row>
    <row r="77611" spans="1:2" x14ac:dyDescent="0.35">
      <c r="A77611" t="s">
        <v>72142</v>
      </c>
      <c r="B77611" t="str">
        <f t="shared" si="1212"/>
        <v>emblix.top</v>
      </c>
    </row>
    <row r="77612" spans="1:2" x14ac:dyDescent="0.35">
      <c r="A77612" t="s">
        <v>72143</v>
      </c>
      <c r="B77612" t="str">
        <f t="shared" si="1212"/>
        <v>la18.shop</v>
      </c>
    </row>
    <row r="77613" spans="1:2" x14ac:dyDescent="0.35">
      <c r="A77613" t="s">
        <v>72144</v>
      </c>
      <c r="B77613" t="str">
        <f t="shared" si="1212"/>
        <v>cdhdrhr.tech</v>
      </c>
    </row>
    <row r="77614" spans="1:2" x14ac:dyDescent="0.35">
      <c r="A77614" t="s">
        <v>72145</v>
      </c>
      <c r="B77614" t="str">
        <f t="shared" si="1212"/>
        <v>kus15.com</v>
      </c>
    </row>
    <row r="77615" spans="1:2" x14ac:dyDescent="0.35">
      <c r="A77615" t="s">
        <v>72146</v>
      </c>
      <c r="B77615" t="str">
        <f t="shared" si="1212"/>
        <v>diaochandj.com</v>
      </c>
    </row>
    <row r="77616" spans="1:2" x14ac:dyDescent="0.35">
      <c r="A77616" t="s">
        <v>72147</v>
      </c>
      <c r="B77616" t="str">
        <f t="shared" si="1212"/>
        <v>ynsudj.site</v>
      </c>
    </row>
    <row r="77617" spans="1:2" x14ac:dyDescent="0.35">
      <c r="A77617" t="s">
        <v>72148</v>
      </c>
      <c r="B77617" t="str">
        <f t="shared" si="1212"/>
        <v>rock-skateshop.com</v>
      </c>
    </row>
    <row r="77618" spans="1:2" x14ac:dyDescent="0.35">
      <c r="A77618" t="s">
        <v>72149</v>
      </c>
      <c r="B77618" t="str">
        <f t="shared" si="1212"/>
        <v>propadelcourtsvenezuela.com</v>
      </c>
    </row>
    <row r="77619" spans="1:2" x14ac:dyDescent="0.35">
      <c r="A77619" t="s">
        <v>72150</v>
      </c>
      <c r="B77619" t="str">
        <f t="shared" si="1212"/>
        <v>admie.xyz</v>
      </c>
    </row>
    <row r="77620" spans="1:2" x14ac:dyDescent="0.35">
      <c r="A77620" t="s">
        <v>72151</v>
      </c>
      <c r="B77620" t="str">
        <f t="shared" si="1212"/>
        <v>shadysolarscreens.com</v>
      </c>
    </row>
    <row r="77621" spans="1:2" x14ac:dyDescent="0.35">
      <c r="A77621" t="s">
        <v>72152</v>
      </c>
      <c r="B77621" t="str">
        <f t="shared" si="1212"/>
        <v>chayedebsh.com</v>
      </c>
    </row>
    <row r="77622" spans="1:2" x14ac:dyDescent="0.35">
      <c r="A77622" t="s">
        <v>72153</v>
      </c>
      <c r="B77622" t="str">
        <f t="shared" si="1212"/>
        <v>gundetect.net</v>
      </c>
    </row>
    <row r="77623" spans="1:2" x14ac:dyDescent="0.35">
      <c r="A77623" t="s">
        <v>72154</v>
      </c>
      <c r="B77623" t="str">
        <f t="shared" si="1212"/>
        <v>rocvknniqbflmn.com</v>
      </c>
    </row>
    <row r="77624" spans="1:2" x14ac:dyDescent="0.35">
      <c r="A77624" t="s">
        <v>72155</v>
      </c>
      <c r="B77624" t="str">
        <f t="shared" si="1212"/>
        <v>healanu.com</v>
      </c>
    </row>
    <row r="77625" spans="1:2" x14ac:dyDescent="0.35">
      <c r="A77625" t="s">
        <v>72156</v>
      </c>
      <c r="B77625" t="str">
        <f t="shared" si="1212"/>
        <v>udazy.com</v>
      </c>
    </row>
    <row r="77626" spans="1:2" x14ac:dyDescent="0.35">
      <c r="A77626" t="s">
        <v>72157</v>
      </c>
      <c r="B77626" t="str">
        <f t="shared" si="1212"/>
        <v>didibot.net</v>
      </c>
    </row>
    <row r="77627" spans="1:2" x14ac:dyDescent="0.35">
      <c r="A77627" t="s">
        <v>72158</v>
      </c>
      <c r="B77627" t="str">
        <f t="shared" si="1212"/>
        <v>gasbright.online</v>
      </c>
    </row>
    <row r="77628" spans="1:2" x14ac:dyDescent="0.35">
      <c r="A77628" t="s">
        <v>72159</v>
      </c>
      <c r="B77628" t="str">
        <f t="shared" si="1212"/>
        <v>sq930.com</v>
      </c>
    </row>
    <row r="77629" spans="1:2" x14ac:dyDescent="0.35">
      <c r="A77629" t="s">
        <v>72160</v>
      </c>
      <c r="B77629" t="str">
        <f t="shared" si="1212"/>
        <v>envelopeo.com</v>
      </c>
    </row>
    <row r="77630" spans="1:2" x14ac:dyDescent="0.35">
      <c r="A77630" t="s">
        <v>72161</v>
      </c>
      <c r="B77630" t="str">
        <f t="shared" si="1212"/>
        <v>brauzzers.com</v>
      </c>
    </row>
    <row r="77631" spans="1:2" x14ac:dyDescent="0.35">
      <c r="A77631" t="s">
        <v>72162</v>
      </c>
      <c r="B77631" t="str">
        <f t="shared" si="1212"/>
        <v>hitalk.app</v>
      </c>
    </row>
    <row r="77632" spans="1:2" x14ac:dyDescent="0.35">
      <c r="A77632" t="s">
        <v>72163</v>
      </c>
      <c r="B77632" t="str">
        <f t="shared" si="1212"/>
        <v>queensolutions.org</v>
      </c>
    </row>
    <row r="77633" spans="1:2" x14ac:dyDescent="0.35">
      <c r="A77633" t="s">
        <v>72164</v>
      </c>
      <c r="B77633" t="str">
        <f t="shared" si="1212"/>
        <v>99cc36.com</v>
      </c>
    </row>
    <row r="77634" spans="1:2" x14ac:dyDescent="0.35">
      <c r="A77634" t="s">
        <v>72165</v>
      </c>
      <c r="B77634" t="str">
        <f t="shared" si="1212"/>
        <v>maildurable.com</v>
      </c>
    </row>
    <row r="77635" spans="1:2" x14ac:dyDescent="0.35">
      <c r="A77635" t="s">
        <v>72166</v>
      </c>
      <c r="B77635" t="str">
        <f t="shared" ref="B77635:B77698" si="1213">TRIM(A77635)</f>
        <v>wwaabb567.com</v>
      </c>
    </row>
    <row r="77636" spans="1:2" x14ac:dyDescent="0.35">
      <c r="A77636" t="s">
        <v>72167</v>
      </c>
      <c r="B77636" t="str">
        <f t="shared" si="1213"/>
        <v>clubworking.site</v>
      </c>
    </row>
    <row r="77637" spans="1:2" x14ac:dyDescent="0.35">
      <c r="A77637" t="s">
        <v>72168</v>
      </c>
      <c r="B77637" t="str">
        <f t="shared" si="1213"/>
        <v>alexsons.com</v>
      </c>
    </row>
    <row r="77638" spans="1:2" x14ac:dyDescent="0.35">
      <c r="A77638" t="s">
        <v>72169</v>
      </c>
      <c r="B77638" t="str">
        <f t="shared" si="1213"/>
        <v>pueblostylez.com</v>
      </c>
    </row>
    <row r="77639" spans="1:2" x14ac:dyDescent="0.35">
      <c r="A77639" t="s">
        <v>72170</v>
      </c>
      <c r="B77639" t="str">
        <f t="shared" si="1213"/>
        <v>thepeartreeinnsuffolk.com</v>
      </c>
    </row>
    <row r="77640" spans="1:2" x14ac:dyDescent="0.35">
      <c r="A77640" t="s">
        <v>72171</v>
      </c>
      <c r="B77640" t="str">
        <f t="shared" si="1213"/>
        <v>13244.bio</v>
      </c>
    </row>
    <row r="77641" spans="1:2" x14ac:dyDescent="0.35">
      <c r="A77641" t="s">
        <v>72172</v>
      </c>
      <c r="B77641" t="str">
        <f t="shared" si="1213"/>
        <v>hh5apiv2.xyz</v>
      </c>
    </row>
    <row r="77642" spans="1:2" x14ac:dyDescent="0.35">
      <c r="A77642" t="s">
        <v>72173</v>
      </c>
      <c r="B77642" t="str">
        <f t="shared" si="1213"/>
        <v>bttilu120.xyz</v>
      </c>
    </row>
    <row r="77643" spans="1:2" x14ac:dyDescent="0.35">
      <c r="A77643" t="s">
        <v>72174</v>
      </c>
      <c r="B77643" t="str">
        <f t="shared" si="1213"/>
        <v>hostagef.space</v>
      </c>
    </row>
    <row r="77644" spans="1:2" x14ac:dyDescent="0.35">
      <c r="A77644" t="s">
        <v>72175</v>
      </c>
      <c r="B77644" t="str">
        <f t="shared" si="1213"/>
        <v>shaobge.com</v>
      </c>
    </row>
    <row r="77645" spans="1:2" x14ac:dyDescent="0.35">
      <c r="A77645" t="s">
        <v>72176</v>
      </c>
      <c r="B77645" t="str">
        <f t="shared" si="1213"/>
        <v>playhousebham.com</v>
      </c>
    </row>
    <row r="77646" spans="1:2" x14ac:dyDescent="0.35">
      <c r="A77646" t="s">
        <v>72177</v>
      </c>
      <c r="B77646" t="str">
        <f t="shared" si="1213"/>
        <v>fhpfkipa.com</v>
      </c>
    </row>
    <row r="77647" spans="1:2" x14ac:dyDescent="0.35">
      <c r="A77647" t="s">
        <v>72178</v>
      </c>
      <c r="B77647" t="str">
        <f t="shared" si="1213"/>
        <v>freedmansfoods.org</v>
      </c>
    </row>
    <row r="77648" spans="1:2" x14ac:dyDescent="0.35">
      <c r="A77648" t="s">
        <v>72179</v>
      </c>
      <c r="B77648" t="str">
        <f t="shared" si="1213"/>
        <v>qctstscl.click</v>
      </c>
    </row>
    <row r="77649" spans="1:2" x14ac:dyDescent="0.35">
      <c r="A77649" t="s">
        <v>72180</v>
      </c>
      <c r="B77649" t="str">
        <f t="shared" si="1213"/>
        <v>cmcgw6hz3.info</v>
      </c>
    </row>
    <row r="77650" spans="1:2" x14ac:dyDescent="0.35">
      <c r="A77650" t="s">
        <v>72181</v>
      </c>
      <c r="B77650" t="str">
        <f t="shared" si="1213"/>
        <v>emotials.com</v>
      </c>
    </row>
    <row r="77651" spans="1:2" x14ac:dyDescent="0.35">
      <c r="A77651" t="s">
        <v>72182</v>
      </c>
      <c r="B77651" t="str">
        <f t="shared" si="1213"/>
        <v>thaigermanlearning.com</v>
      </c>
    </row>
    <row r="77652" spans="1:2" x14ac:dyDescent="0.35">
      <c r="A77652" t="s">
        <v>72183</v>
      </c>
      <c r="B77652" t="str">
        <f t="shared" si="1213"/>
        <v>saparticuliers.com</v>
      </c>
    </row>
    <row r="77653" spans="1:2" x14ac:dyDescent="0.35">
      <c r="A77653" t="s">
        <v>72184</v>
      </c>
      <c r="B77653" t="str">
        <f t="shared" si="1213"/>
        <v>54456.asia</v>
      </c>
    </row>
    <row r="77654" spans="1:2" x14ac:dyDescent="0.35">
      <c r="A77654" t="s">
        <v>72185</v>
      </c>
      <c r="B77654" t="str">
        <f t="shared" si="1213"/>
        <v>fixy-hu.com</v>
      </c>
    </row>
    <row r="77655" spans="1:2" x14ac:dyDescent="0.35">
      <c r="A77655" t="s">
        <v>72186</v>
      </c>
      <c r="B77655" t="str">
        <f t="shared" si="1213"/>
        <v>789bet.services</v>
      </c>
    </row>
    <row r="77656" spans="1:2" x14ac:dyDescent="0.35">
      <c r="A77656" t="s">
        <v>72187</v>
      </c>
      <c r="B77656" t="str">
        <f t="shared" si="1213"/>
        <v>vj99.vip</v>
      </c>
    </row>
    <row r="77657" spans="1:2" x14ac:dyDescent="0.35">
      <c r="A77657" t="s">
        <v>72188</v>
      </c>
      <c r="B77657" t="str">
        <f t="shared" si="1213"/>
        <v>royaltyenrichment.com</v>
      </c>
    </row>
    <row r="77658" spans="1:2" x14ac:dyDescent="0.35">
      <c r="A77658" t="s">
        <v>72189</v>
      </c>
      <c r="B77658" t="str">
        <f t="shared" si="1213"/>
        <v>laxmienter.com</v>
      </c>
    </row>
    <row r="77659" spans="1:2" x14ac:dyDescent="0.35">
      <c r="A77659" t="s">
        <v>72190</v>
      </c>
      <c r="B77659" t="str">
        <f t="shared" si="1213"/>
        <v>verkaufedeinunternehmen.com</v>
      </c>
    </row>
    <row r="77660" spans="1:2" x14ac:dyDescent="0.35">
      <c r="A77660" t="s">
        <v>72191</v>
      </c>
      <c r="B77660" t="str">
        <f t="shared" si="1213"/>
        <v>thecocowolf.com</v>
      </c>
    </row>
    <row r="77661" spans="1:2" x14ac:dyDescent="0.35">
      <c r="A77661" t="s">
        <v>72192</v>
      </c>
      <c r="B77661" t="str">
        <f t="shared" si="1213"/>
        <v>poinsta.top</v>
      </c>
    </row>
    <row r="77662" spans="1:2" x14ac:dyDescent="0.35">
      <c r="A77662" t="s">
        <v>72193</v>
      </c>
      <c r="B77662" t="str">
        <f t="shared" si="1213"/>
        <v>sapienartist.org</v>
      </c>
    </row>
    <row r="77663" spans="1:2" x14ac:dyDescent="0.35">
      <c r="A77663" t="s">
        <v>72194</v>
      </c>
      <c r="B77663" t="str">
        <f t="shared" si="1213"/>
        <v>unsecuredpersonalloan.today</v>
      </c>
    </row>
    <row r="77664" spans="1:2" x14ac:dyDescent="0.35">
      <c r="A77664" t="s">
        <v>72195</v>
      </c>
      <c r="B77664" t="str">
        <f t="shared" si="1213"/>
        <v>dangraphy.com</v>
      </c>
    </row>
    <row r="77665" spans="1:2" x14ac:dyDescent="0.35">
      <c r="A77665" t="s">
        <v>72196</v>
      </c>
      <c r="B77665" t="str">
        <f t="shared" si="1213"/>
        <v>rainbowabroadstudy.com</v>
      </c>
    </row>
    <row r="77666" spans="1:2" x14ac:dyDescent="0.35">
      <c r="A77666" t="s">
        <v>72197</v>
      </c>
      <c r="B77666" t="str">
        <f t="shared" si="1213"/>
        <v>nycteam.net</v>
      </c>
    </row>
    <row r="77667" spans="1:2" x14ac:dyDescent="0.35">
      <c r="A77667" t="s">
        <v>72198</v>
      </c>
      <c r="B77667" t="str">
        <f t="shared" si="1213"/>
        <v>rondonoticias.com</v>
      </c>
    </row>
    <row r="77668" spans="1:2" x14ac:dyDescent="0.35">
      <c r="A77668" t="s">
        <v>72199</v>
      </c>
      <c r="B77668" t="str">
        <f t="shared" si="1213"/>
        <v>visitcanada-information.com</v>
      </c>
    </row>
    <row r="77669" spans="1:2" x14ac:dyDescent="0.35">
      <c r="A77669" t="s">
        <v>72200</v>
      </c>
      <c r="B77669" t="str">
        <f t="shared" si="1213"/>
        <v>if0tj.online</v>
      </c>
    </row>
    <row r="77670" spans="1:2" x14ac:dyDescent="0.35">
      <c r="A77670" t="s">
        <v>72201</v>
      </c>
      <c r="B77670" t="str">
        <f t="shared" si="1213"/>
        <v>pumpmanwwsd.com</v>
      </c>
    </row>
    <row r="77671" spans="1:2" x14ac:dyDescent="0.35">
      <c r="A77671" t="s">
        <v>72202</v>
      </c>
      <c r="B77671" t="str">
        <f t="shared" si="1213"/>
        <v>rasanait.site</v>
      </c>
    </row>
    <row r="77672" spans="1:2" x14ac:dyDescent="0.35">
      <c r="A77672" t="s">
        <v>72203</v>
      </c>
      <c r="B77672" t="str">
        <f t="shared" si="1213"/>
        <v>mrhelm.com</v>
      </c>
    </row>
    <row r="77673" spans="1:2" x14ac:dyDescent="0.35">
      <c r="A77673" t="s">
        <v>72204</v>
      </c>
      <c r="B77673" t="str">
        <f t="shared" si="1213"/>
        <v>akdeniztatilleri.com</v>
      </c>
    </row>
    <row r="77674" spans="1:2" x14ac:dyDescent="0.35">
      <c r="A77674" t="s">
        <v>72205</v>
      </c>
      <c r="B77674" t="str">
        <f t="shared" si="1213"/>
        <v>ziraatftu.net</v>
      </c>
    </row>
    <row r="77675" spans="1:2" x14ac:dyDescent="0.35">
      <c r="A77675" t="s">
        <v>72206</v>
      </c>
      <c r="B77675" t="str">
        <f t="shared" si="1213"/>
        <v>maintenancemike.pro</v>
      </c>
    </row>
    <row r="77676" spans="1:2" x14ac:dyDescent="0.35">
      <c r="A77676" t="s">
        <v>72207</v>
      </c>
      <c r="B77676" t="str">
        <f t="shared" si="1213"/>
        <v>ae-serviceandsupply.com</v>
      </c>
    </row>
    <row r="77677" spans="1:2" x14ac:dyDescent="0.35">
      <c r="A77677" t="s">
        <v>72208</v>
      </c>
      <c r="B77677" t="str">
        <f t="shared" si="1213"/>
        <v>motopecasagrale.com</v>
      </c>
    </row>
    <row r="77678" spans="1:2" x14ac:dyDescent="0.35">
      <c r="A77678" t="s">
        <v>72209</v>
      </c>
      <c r="B77678" t="str">
        <f t="shared" si="1213"/>
        <v>koalacove.com</v>
      </c>
    </row>
    <row r="77679" spans="1:2" x14ac:dyDescent="0.35">
      <c r="A77679" t="s">
        <v>72210</v>
      </c>
      <c r="B77679" t="str">
        <f t="shared" si="1213"/>
        <v>sarascoffeecafe.org</v>
      </c>
    </row>
    <row r="77680" spans="1:2" x14ac:dyDescent="0.35">
      <c r="A77680" t="s">
        <v>72211</v>
      </c>
      <c r="B77680" t="str">
        <f t="shared" si="1213"/>
        <v>nwcxw.com</v>
      </c>
    </row>
    <row r="77681" spans="1:2" x14ac:dyDescent="0.35">
      <c r="A77681" t="s">
        <v>72212</v>
      </c>
      <c r="B77681" t="str">
        <f t="shared" si="1213"/>
        <v>utefelix.com</v>
      </c>
    </row>
    <row r="77682" spans="1:2" x14ac:dyDescent="0.35">
      <c r="A77682" t="s">
        <v>72213</v>
      </c>
      <c r="B77682" t="str">
        <f t="shared" si="1213"/>
        <v>zhaotu.mom</v>
      </c>
    </row>
    <row r="77683" spans="1:2" x14ac:dyDescent="0.35">
      <c r="A77683" t="s">
        <v>72214</v>
      </c>
      <c r="B77683" t="str">
        <f t="shared" si="1213"/>
        <v>villaevalia.com</v>
      </c>
    </row>
    <row r="77684" spans="1:2" x14ac:dyDescent="0.35">
      <c r="A77684" t="s">
        <v>72215</v>
      </c>
      <c r="B77684" t="str">
        <f t="shared" si="1213"/>
        <v>metaroomnft.com</v>
      </c>
    </row>
    <row r="77685" spans="1:2" x14ac:dyDescent="0.35">
      <c r="A77685" t="s">
        <v>72216</v>
      </c>
      <c r="B77685" t="str">
        <f t="shared" si="1213"/>
        <v>21interestingfacts.com</v>
      </c>
    </row>
    <row r="77686" spans="1:2" x14ac:dyDescent="0.35">
      <c r="A77686" t="s">
        <v>72217</v>
      </c>
      <c r="B77686" t="str">
        <f t="shared" si="1213"/>
        <v>taxihizmmm.uno</v>
      </c>
    </row>
    <row r="77687" spans="1:2" x14ac:dyDescent="0.35">
      <c r="A77687" t="s">
        <v>72218</v>
      </c>
      <c r="B77687" t="str">
        <f t="shared" si="1213"/>
        <v>kittiz-kat.com</v>
      </c>
    </row>
    <row r="77688" spans="1:2" x14ac:dyDescent="0.35">
      <c r="A77688" t="s">
        <v>72219</v>
      </c>
      <c r="B77688" t="str">
        <f t="shared" si="1213"/>
        <v>empoweredhumanresource.com</v>
      </c>
    </row>
    <row r="77689" spans="1:2" x14ac:dyDescent="0.35">
      <c r="A77689" t="s">
        <v>72220</v>
      </c>
      <c r="B77689" t="str">
        <f t="shared" si="1213"/>
        <v>pixania.com</v>
      </c>
    </row>
    <row r="77690" spans="1:2" x14ac:dyDescent="0.35">
      <c r="A77690" t="s">
        <v>72221</v>
      </c>
      <c r="B77690" t="str">
        <f t="shared" si="1213"/>
        <v>thespiritofmedicine.com</v>
      </c>
    </row>
    <row r="77691" spans="1:2" x14ac:dyDescent="0.35">
      <c r="A77691" t="s">
        <v>72222</v>
      </c>
      <c r="B77691" t="str">
        <f t="shared" si="1213"/>
        <v>imbagacor88.life</v>
      </c>
    </row>
    <row r="77692" spans="1:2" x14ac:dyDescent="0.35">
      <c r="A77692" t="s">
        <v>72223</v>
      </c>
      <c r="B77692" t="str">
        <f t="shared" si="1213"/>
        <v>238yh1.com</v>
      </c>
    </row>
    <row r="77693" spans="1:2" x14ac:dyDescent="0.35">
      <c r="A77693" t="s">
        <v>72224</v>
      </c>
      <c r="B77693" t="str">
        <f t="shared" si="1213"/>
        <v>selfnvest.com</v>
      </c>
    </row>
    <row r="77694" spans="1:2" x14ac:dyDescent="0.35">
      <c r="A77694" t="s">
        <v>72225</v>
      </c>
      <c r="B77694" t="str">
        <f t="shared" si="1213"/>
        <v>fashionboudoirco.com</v>
      </c>
    </row>
    <row r="77695" spans="1:2" x14ac:dyDescent="0.35">
      <c r="A77695" t="s">
        <v>72226</v>
      </c>
      <c r="B77695" t="str">
        <f t="shared" si="1213"/>
        <v>blobloy08.click</v>
      </c>
    </row>
    <row r="77696" spans="1:2" x14ac:dyDescent="0.35">
      <c r="A77696" t="s">
        <v>72227</v>
      </c>
      <c r="B77696" t="str">
        <f t="shared" si="1213"/>
        <v>luxurycarhiregoldcoast.store</v>
      </c>
    </row>
    <row r="77697" spans="1:2" x14ac:dyDescent="0.35">
      <c r="A77697" t="s">
        <v>72228</v>
      </c>
      <c r="B77697" t="str">
        <f t="shared" si="1213"/>
        <v>resurrectionpcphonescomputerssolucionesinformaticas-telefonia-t.com</v>
      </c>
    </row>
    <row r="77698" spans="1:2" x14ac:dyDescent="0.35">
      <c r="A77698" t="s">
        <v>72229</v>
      </c>
      <c r="B77698" t="str">
        <f t="shared" si="1213"/>
        <v>omrysiaintimates.com</v>
      </c>
    </row>
    <row r="77699" spans="1:2" x14ac:dyDescent="0.35">
      <c r="A77699" t="s">
        <v>72230</v>
      </c>
      <c r="B77699" t="str">
        <f t="shared" ref="B77699:B77762" si="1214">TRIM(A77699)</f>
        <v>saqibmerchant.com</v>
      </c>
    </row>
    <row r="77700" spans="1:2" x14ac:dyDescent="0.35">
      <c r="A77700" t="s">
        <v>72231</v>
      </c>
      <c r="B77700" t="str">
        <f t="shared" si="1214"/>
        <v>bahmanmotor.lat</v>
      </c>
    </row>
    <row r="77701" spans="1:2" x14ac:dyDescent="0.35">
      <c r="A77701" t="s">
        <v>72232</v>
      </c>
      <c r="B77701" t="str">
        <f t="shared" si="1214"/>
        <v>yhcy01.top</v>
      </c>
    </row>
    <row r="77702" spans="1:2" x14ac:dyDescent="0.35">
      <c r="A77702" t="s">
        <v>72233</v>
      </c>
      <c r="B77702" t="str">
        <f t="shared" si="1214"/>
        <v>wwwdumanbet582.com</v>
      </c>
    </row>
    <row r="77703" spans="1:2" x14ac:dyDescent="0.35">
      <c r="A77703" t="s">
        <v>72234</v>
      </c>
      <c r="B77703" t="str">
        <f t="shared" si="1214"/>
        <v>leobarthesdesign.com</v>
      </c>
    </row>
    <row r="77704" spans="1:2" x14ac:dyDescent="0.35">
      <c r="A77704" t="s">
        <v>72235</v>
      </c>
      <c r="B77704" t="str">
        <f t="shared" si="1214"/>
        <v>goldenempiretow.org</v>
      </c>
    </row>
    <row r="77705" spans="1:2" x14ac:dyDescent="0.35">
      <c r="A77705" t="s">
        <v>72236</v>
      </c>
      <c r="B77705" t="str">
        <f t="shared" si="1214"/>
        <v>missionshubs.com</v>
      </c>
    </row>
    <row r="77706" spans="1:2" x14ac:dyDescent="0.35">
      <c r="A77706" t="s">
        <v>72237</v>
      </c>
      <c r="B77706" t="str">
        <f t="shared" si="1214"/>
        <v>valuar.art</v>
      </c>
    </row>
    <row r="77707" spans="1:2" x14ac:dyDescent="0.35">
      <c r="A77707" t="s">
        <v>72238</v>
      </c>
      <c r="B77707" t="str">
        <f t="shared" si="1214"/>
        <v>lavamotorz.com</v>
      </c>
    </row>
    <row r="77708" spans="1:2" x14ac:dyDescent="0.35">
      <c r="A77708" t="s">
        <v>72239</v>
      </c>
      <c r="B77708" t="str">
        <f t="shared" si="1214"/>
        <v>galaxybuilders.app</v>
      </c>
    </row>
    <row r="77709" spans="1:2" x14ac:dyDescent="0.35">
      <c r="A77709" t="s">
        <v>72240</v>
      </c>
      <c r="B77709" t="str">
        <f t="shared" si="1214"/>
        <v>edfvbsxcvefgbthjm345yujm.xyz</v>
      </c>
    </row>
    <row r="77710" spans="1:2" x14ac:dyDescent="0.35">
      <c r="A77710" t="s">
        <v>72241</v>
      </c>
      <c r="B77710" t="str">
        <f t="shared" si="1214"/>
        <v>gbjsf.icu</v>
      </c>
    </row>
    <row r="77711" spans="1:2" x14ac:dyDescent="0.35">
      <c r="A77711" t="s">
        <v>72242</v>
      </c>
      <c r="B77711" t="str">
        <f t="shared" si="1214"/>
        <v>d6ptatfnn.cloud</v>
      </c>
    </row>
    <row r="77712" spans="1:2" x14ac:dyDescent="0.35">
      <c r="A77712" t="s">
        <v>72243</v>
      </c>
      <c r="B77712" t="str">
        <f t="shared" si="1214"/>
        <v>android-1mod.com</v>
      </c>
    </row>
    <row r="77713" spans="1:2" x14ac:dyDescent="0.35">
      <c r="A77713" t="s">
        <v>72244</v>
      </c>
      <c r="B77713" t="str">
        <f t="shared" si="1214"/>
        <v>pinkvalues.com</v>
      </c>
    </row>
    <row r="77714" spans="1:2" x14ac:dyDescent="0.35">
      <c r="A77714" t="s">
        <v>72245</v>
      </c>
      <c r="B77714" t="str">
        <f t="shared" si="1214"/>
        <v>endevorhealth.com</v>
      </c>
    </row>
    <row r="77715" spans="1:2" x14ac:dyDescent="0.35">
      <c r="A77715" t="s">
        <v>72246</v>
      </c>
      <c r="B77715" t="str">
        <f t="shared" si="1214"/>
        <v>kx91r.shop</v>
      </c>
    </row>
    <row r="77716" spans="1:2" x14ac:dyDescent="0.35">
      <c r="A77716" t="s">
        <v>72247</v>
      </c>
      <c r="B77716" t="str">
        <f t="shared" si="1214"/>
        <v>vaginal-yeast-infection-treatment.today</v>
      </c>
    </row>
    <row r="77717" spans="1:2" x14ac:dyDescent="0.35">
      <c r="A77717" t="s">
        <v>72248</v>
      </c>
      <c r="B77717" t="str">
        <f t="shared" si="1214"/>
        <v>how.audio</v>
      </c>
    </row>
    <row r="77718" spans="1:2" x14ac:dyDescent="0.35">
      <c r="A77718" t="s">
        <v>72249</v>
      </c>
      <c r="B77718" t="str">
        <f t="shared" si="1214"/>
        <v>galleryhopframing.com</v>
      </c>
    </row>
    <row r="77719" spans="1:2" x14ac:dyDescent="0.35">
      <c r="A77719" t="s">
        <v>72250</v>
      </c>
      <c r="B77719" t="str">
        <f t="shared" si="1214"/>
        <v>toybatteryshop.com</v>
      </c>
    </row>
    <row r="77720" spans="1:2" x14ac:dyDescent="0.35">
      <c r="A77720" t="s">
        <v>72251</v>
      </c>
      <c r="B77720" t="str">
        <f t="shared" si="1214"/>
        <v>tnwsf.icu</v>
      </c>
    </row>
    <row r="77721" spans="1:2" x14ac:dyDescent="0.35">
      <c r="A77721" t="s">
        <v>72252</v>
      </c>
      <c r="B77721" t="str">
        <f t="shared" si="1214"/>
        <v>fghjut.fun</v>
      </c>
    </row>
    <row r="77722" spans="1:2" x14ac:dyDescent="0.35">
      <c r="A77722" t="s">
        <v>72253</v>
      </c>
      <c r="B77722" t="str">
        <f t="shared" si="1214"/>
        <v>homedepol.online</v>
      </c>
    </row>
    <row r="77723" spans="1:2" x14ac:dyDescent="0.35">
      <c r="A77723" t="s">
        <v>72254</v>
      </c>
      <c r="B77723" t="str">
        <f t="shared" si="1214"/>
        <v>rfrf.monster</v>
      </c>
    </row>
    <row r="77724" spans="1:2" x14ac:dyDescent="0.35">
      <c r="A77724" t="s">
        <v>72255</v>
      </c>
      <c r="B77724" t="str">
        <f t="shared" si="1214"/>
        <v>570815xz.com</v>
      </c>
    </row>
    <row r="77725" spans="1:2" x14ac:dyDescent="0.35">
      <c r="A77725" t="s">
        <v>72256</v>
      </c>
      <c r="B77725" t="str">
        <f t="shared" si="1214"/>
        <v>mikami.tech</v>
      </c>
    </row>
    <row r="77726" spans="1:2" x14ac:dyDescent="0.35">
      <c r="A77726" t="s">
        <v>72257</v>
      </c>
      <c r="B77726" t="str">
        <f t="shared" si="1214"/>
        <v>ajstatusforu.com</v>
      </c>
    </row>
    <row r="77727" spans="1:2" x14ac:dyDescent="0.35">
      <c r="A77727" t="s">
        <v>72258</v>
      </c>
      <c r="B77727" t="str">
        <f t="shared" si="1214"/>
        <v>snemeey.com</v>
      </c>
    </row>
    <row r="77728" spans="1:2" x14ac:dyDescent="0.35">
      <c r="A77728" t="s">
        <v>72259</v>
      </c>
      <c r="B77728" t="str">
        <f t="shared" si="1214"/>
        <v>asimjcui.top</v>
      </c>
    </row>
    <row r="77729" spans="1:2" x14ac:dyDescent="0.35">
      <c r="A77729" t="s">
        <v>72260</v>
      </c>
      <c r="B77729" t="str">
        <f t="shared" si="1214"/>
        <v>fpixe3.site</v>
      </c>
    </row>
    <row r="77730" spans="1:2" x14ac:dyDescent="0.35">
      <c r="A77730" t="s">
        <v>72261</v>
      </c>
      <c r="B77730" t="str">
        <f t="shared" si="1214"/>
        <v>uptdo-pro.com</v>
      </c>
    </row>
    <row r="77731" spans="1:2" x14ac:dyDescent="0.35">
      <c r="A77731" t="s">
        <v>72262</v>
      </c>
      <c r="B77731" t="str">
        <f t="shared" si="1214"/>
        <v>ncblackcowboys.com</v>
      </c>
    </row>
    <row r="77732" spans="1:2" x14ac:dyDescent="0.35">
      <c r="A77732" t="s">
        <v>72263</v>
      </c>
      <c r="B77732" t="str">
        <f t="shared" si="1214"/>
        <v>offermorehomebuyers.com</v>
      </c>
    </row>
    <row r="77733" spans="1:2" x14ac:dyDescent="0.35">
      <c r="A77733" t="s">
        <v>72264</v>
      </c>
      <c r="B77733" t="str">
        <f t="shared" si="1214"/>
        <v>zyzbw.com</v>
      </c>
    </row>
    <row r="77734" spans="1:2" x14ac:dyDescent="0.35">
      <c r="A77734" t="s">
        <v>72265</v>
      </c>
      <c r="B77734" t="str">
        <f t="shared" si="1214"/>
        <v>movievalleyfest.com</v>
      </c>
    </row>
    <row r="77735" spans="1:2" x14ac:dyDescent="0.35">
      <c r="A77735" t="s">
        <v>72266</v>
      </c>
      <c r="B77735" t="str">
        <f t="shared" si="1214"/>
        <v>long8253.com</v>
      </c>
    </row>
    <row r="77736" spans="1:2" x14ac:dyDescent="0.35">
      <c r="A77736" t="s">
        <v>72267</v>
      </c>
      <c r="B77736" t="str">
        <f t="shared" si="1214"/>
        <v>fsboaodoors.com</v>
      </c>
    </row>
    <row r="77737" spans="1:2" x14ac:dyDescent="0.35">
      <c r="A77737" t="s">
        <v>72268</v>
      </c>
      <c r="B77737" t="str">
        <f t="shared" si="1214"/>
        <v>xshlgs.com</v>
      </c>
    </row>
    <row r="77738" spans="1:2" x14ac:dyDescent="0.35">
      <c r="A77738" t="s">
        <v>72269</v>
      </c>
      <c r="B77738" t="str">
        <f t="shared" si="1214"/>
        <v>legamefc.com</v>
      </c>
    </row>
    <row r="77739" spans="1:2" x14ac:dyDescent="0.35">
      <c r="A77739" t="s">
        <v>72270</v>
      </c>
      <c r="B77739" t="str">
        <f t="shared" si="1214"/>
        <v>sdastore.store</v>
      </c>
    </row>
    <row r="77740" spans="1:2" x14ac:dyDescent="0.35">
      <c r="A77740" t="s">
        <v>72271</v>
      </c>
      <c r="B77740" t="str">
        <f t="shared" si="1214"/>
        <v>safeboxtools.top</v>
      </c>
    </row>
    <row r="77741" spans="1:2" x14ac:dyDescent="0.35">
      <c r="A77741" t="s">
        <v>72272</v>
      </c>
      <c r="B77741" t="str">
        <f t="shared" si="1214"/>
        <v>982292.com</v>
      </c>
    </row>
    <row r="77742" spans="1:2" x14ac:dyDescent="0.35">
      <c r="A77742" t="s">
        <v>72273</v>
      </c>
      <c r="B77742" t="str">
        <f t="shared" si="1214"/>
        <v>ltclass.online</v>
      </c>
    </row>
    <row r="77743" spans="1:2" x14ac:dyDescent="0.35">
      <c r="A77743" t="s">
        <v>72274</v>
      </c>
      <c r="B77743" t="str">
        <f t="shared" si="1214"/>
        <v>graphiphoto.com</v>
      </c>
    </row>
    <row r="77744" spans="1:2" x14ac:dyDescent="0.35">
      <c r="A77744" t="s">
        <v>72275</v>
      </c>
      <c r="B77744" t="str">
        <f t="shared" si="1214"/>
        <v>boudoirnj.com</v>
      </c>
    </row>
    <row r="77745" spans="1:2" x14ac:dyDescent="0.35">
      <c r="A77745" t="s">
        <v>72276</v>
      </c>
      <c r="B77745" t="str">
        <f t="shared" si="1214"/>
        <v>rtplive500.com</v>
      </c>
    </row>
    <row r="77746" spans="1:2" x14ac:dyDescent="0.35">
      <c r="A77746" t="s">
        <v>72277</v>
      </c>
      <c r="B77746" t="str">
        <f t="shared" si="1214"/>
        <v>iouhq8eughpfh.com</v>
      </c>
    </row>
    <row r="77747" spans="1:2" x14ac:dyDescent="0.35">
      <c r="A77747" t="s">
        <v>72278</v>
      </c>
      <c r="B77747" t="str">
        <f t="shared" si="1214"/>
        <v>blmfuko.net</v>
      </c>
    </row>
    <row r="77748" spans="1:2" x14ac:dyDescent="0.35">
      <c r="A77748" t="s">
        <v>72279</v>
      </c>
      <c r="B77748" t="str">
        <f t="shared" si="1214"/>
        <v>kidpageone.net</v>
      </c>
    </row>
    <row r="77749" spans="1:2" x14ac:dyDescent="0.35">
      <c r="A77749" t="s">
        <v>72280</v>
      </c>
      <c r="B77749" t="str">
        <f t="shared" si="1214"/>
        <v>livusanews.online</v>
      </c>
    </row>
    <row r="77750" spans="1:2" x14ac:dyDescent="0.35">
      <c r="A77750" t="s">
        <v>72281</v>
      </c>
      <c r="B77750" t="str">
        <f t="shared" si="1214"/>
        <v>dglgjj.com</v>
      </c>
    </row>
    <row r="77751" spans="1:2" x14ac:dyDescent="0.35">
      <c r="A77751" t="s">
        <v>72282</v>
      </c>
      <c r="B77751" t="str">
        <f t="shared" si="1214"/>
        <v>ldoshop.com</v>
      </c>
    </row>
    <row r="77752" spans="1:2" x14ac:dyDescent="0.35">
      <c r="A77752" t="s">
        <v>72283</v>
      </c>
      <c r="B77752" t="str">
        <f t="shared" si="1214"/>
        <v>kristenandjacques.com</v>
      </c>
    </row>
    <row r="77753" spans="1:2" x14ac:dyDescent="0.35">
      <c r="A77753" t="s">
        <v>72284</v>
      </c>
      <c r="B77753" t="str">
        <f t="shared" si="1214"/>
        <v>tuser.cloud</v>
      </c>
    </row>
    <row r="77754" spans="1:2" x14ac:dyDescent="0.35">
      <c r="A77754" t="s">
        <v>72285</v>
      </c>
      <c r="B77754" t="str">
        <f t="shared" si="1214"/>
        <v>ccliveout.top</v>
      </c>
    </row>
    <row r="77755" spans="1:2" x14ac:dyDescent="0.35">
      <c r="A77755" t="s">
        <v>72286</v>
      </c>
      <c r="B77755" t="str">
        <f t="shared" si="1214"/>
        <v>yabet002.com</v>
      </c>
    </row>
    <row r="77756" spans="1:2" x14ac:dyDescent="0.35">
      <c r="A77756" t="s">
        <v>72287</v>
      </c>
      <c r="B77756" t="str">
        <f t="shared" si="1214"/>
        <v>jackabot.com</v>
      </c>
    </row>
    <row r="77757" spans="1:2" x14ac:dyDescent="0.35">
      <c r="A77757" t="s">
        <v>72288</v>
      </c>
      <c r="B77757" t="str">
        <f t="shared" si="1214"/>
        <v>multiculturetv.com</v>
      </c>
    </row>
    <row r="77758" spans="1:2" x14ac:dyDescent="0.35">
      <c r="A77758" t="s">
        <v>72289</v>
      </c>
      <c r="B77758" t="str">
        <f t="shared" si="1214"/>
        <v>deepakkfantasy.com</v>
      </c>
    </row>
    <row r="77759" spans="1:2" x14ac:dyDescent="0.35">
      <c r="A77759" t="s">
        <v>72290</v>
      </c>
      <c r="B77759" t="str">
        <f t="shared" si="1214"/>
        <v>best-123.com</v>
      </c>
    </row>
    <row r="77760" spans="1:2" x14ac:dyDescent="0.35">
      <c r="A77760" t="s">
        <v>72291</v>
      </c>
      <c r="B77760" t="str">
        <f t="shared" si="1214"/>
        <v>xn--2n1bv5nfsbo8mi0csyot0h.com</v>
      </c>
    </row>
    <row r="77761" spans="1:2" x14ac:dyDescent="0.35">
      <c r="A77761" t="s">
        <v>72292</v>
      </c>
      <c r="B77761" t="str">
        <f t="shared" si="1214"/>
        <v>thefutureisaideas.com</v>
      </c>
    </row>
    <row r="77762" spans="1:2" x14ac:dyDescent="0.35">
      <c r="A77762" t="s">
        <v>72293</v>
      </c>
      <c r="B77762" t="str">
        <f t="shared" si="1214"/>
        <v>club-groot-succes.xyz</v>
      </c>
    </row>
    <row r="77763" spans="1:2" x14ac:dyDescent="0.35">
      <c r="A77763" t="s">
        <v>72294</v>
      </c>
      <c r="B77763" t="str">
        <f t="shared" ref="B77763:B77826" si="1215">TRIM(A77763)</f>
        <v>videzsex.top</v>
      </c>
    </row>
    <row r="77764" spans="1:2" x14ac:dyDescent="0.35">
      <c r="A77764" t="s">
        <v>72295</v>
      </c>
      <c r="B77764" t="str">
        <f t="shared" si="1215"/>
        <v>diwx.top</v>
      </c>
    </row>
    <row r="77765" spans="1:2" x14ac:dyDescent="0.35">
      <c r="A77765" t="s">
        <v>72296</v>
      </c>
      <c r="B77765" t="str">
        <f t="shared" si="1215"/>
        <v>jijelsummer.com</v>
      </c>
    </row>
    <row r="77766" spans="1:2" x14ac:dyDescent="0.35">
      <c r="A77766" t="s">
        <v>72297</v>
      </c>
      <c r="B77766" t="str">
        <f t="shared" si="1215"/>
        <v>g3solutions.xyz</v>
      </c>
    </row>
    <row r="77767" spans="1:2" x14ac:dyDescent="0.35">
      <c r="A77767" t="s">
        <v>72298</v>
      </c>
      <c r="B77767" t="str">
        <f t="shared" si="1215"/>
        <v>aprendeayudar.com</v>
      </c>
    </row>
    <row r="77768" spans="1:2" x14ac:dyDescent="0.35">
      <c r="A77768" t="s">
        <v>72299</v>
      </c>
      <c r="B77768" t="str">
        <f t="shared" si="1215"/>
        <v>273.ink</v>
      </c>
    </row>
    <row r="77769" spans="1:2" x14ac:dyDescent="0.35">
      <c r="A77769" t="s">
        <v>72300</v>
      </c>
      <c r="B77769" t="str">
        <f t="shared" si="1215"/>
        <v>dasosone.com</v>
      </c>
    </row>
    <row r="77770" spans="1:2" x14ac:dyDescent="0.35">
      <c r="A77770" t="s">
        <v>72301</v>
      </c>
      <c r="B77770" t="str">
        <f t="shared" si="1215"/>
        <v>ovmsh.com</v>
      </c>
    </row>
    <row r="77771" spans="1:2" x14ac:dyDescent="0.35">
      <c r="A77771" t="s">
        <v>72302</v>
      </c>
      <c r="B77771" t="str">
        <f t="shared" si="1215"/>
        <v>xn--hxt54nbwzhjo9po.net</v>
      </c>
    </row>
    <row r="77772" spans="1:2" x14ac:dyDescent="0.35">
      <c r="A77772" t="s">
        <v>72303</v>
      </c>
      <c r="B77772" t="str">
        <f t="shared" si="1215"/>
        <v>ducnguyenatlbusiness.com</v>
      </c>
    </row>
    <row r="77773" spans="1:2" x14ac:dyDescent="0.35">
      <c r="A77773" t="s">
        <v>72304</v>
      </c>
      <c r="B77773" t="str">
        <f t="shared" si="1215"/>
        <v>mylovecomes.com</v>
      </c>
    </row>
    <row r="77774" spans="1:2" x14ac:dyDescent="0.35">
      <c r="A77774" t="s">
        <v>72305</v>
      </c>
      <c r="B77774" t="str">
        <f t="shared" si="1215"/>
        <v>opulentden.com</v>
      </c>
    </row>
    <row r="77775" spans="1:2" x14ac:dyDescent="0.35">
      <c r="A77775" t="s">
        <v>72306</v>
      </c>
      <c r="B77775" t="str">
        <f t="shared" si="1215"/>
        <v>independentschooladmin.com</v>
      </c>
    </row>
    <row r="77776" spans="1:2" x14ac:dyDescent="0.35">
      <c r="A77776" t="s">
        <v>72307</v>
      </c>
      <c r="B77776" t="str">
        <f t="shared" si="1215"/>
        <v>tortillabuendia.com</v>
      </c>
    </row>
    <row r="77777" spans="1:2" x14ac:dyDescent="0.35">
      <c r="A77777" t="s">
        <v>72308</v>
      </c>
      <c r="B77777" t="str">
        <f t="shared" si="1215"/>
        <v>fundpc.club</v>
      </c>
    </row>
    <row r="77778" spans="1:2" x14ac:dyDescent="0.35">
      <c r="A77778" t="s">
        <v>72309</v>
      </c>
      <c r="B77778" t="str">
        <f t="shared" si="1215"/>
        <v>puletsalud.com</v>
      </c>
    </row>
    <row r="77779" spans="1:2" x14ac:dyDescent="0.35">
      <c r="A77779" t="s">
        <v>72310</v>
      </c>
      <c r="B77779" t="str">
        <f t="shared" si="1215"/>
        <v>ratsfxpro.com</v>
      </c>
    </row>
    <row r="77780" spans="1:2" x14ac:dyDescent="0.35">
      <c r="A77780" t="s">
        <v>72311</v>
      </c>
      <c r="B77780" t="str">
        <f t="shared" si="1215"/>
        <v>skyroom.media</v>
      </c>
    </row>
    <row r="77781" spans="1:2" x14ac:dyDescent="0.35">
      <c r="A77781" t="s">
        <v>72312</v>
      </c>
      <c r="B77781" t="str">
        <f t="shared" si="1215"/>
        <v>279583.com</v>
      </c>
    </row>
    <row r="77782" spans="1:2" x14ac:dyDescent="0.35">
      <c r="A77782" t="s">
        <v>72313</v>
      </c>
      <c r="B77782" t="str">
        <f t="shared" si="1215"/>
        <v>notanactor.com</v>
      </c>
    </row>
    <row r="77783" spans="1:2" x14ac:dyDescent="0.35">
      <c r="A77783" t="s">
        <v>72314</v>
      </c>
      <c r="B77783" t="str">
        <f t="shared" si="1215"/>
        <v>koudaibank.com</v>
      </c>
    </row>
    <row r="77784" spans="1:2" x14ac:dyDescent="0.35">
      <c r="A77784" t="s">
        <v>72315</v>
      </c>
      <c r="B77784" t="str">
        <f t="shared" si="1215"/>
        <v>kotaketake.com</v>
      </c>
    </row>
    <row r="77785" spans="1:2" x14ac:dyDescent="0.35">
      <c r="A77785" t="s">
        <v>72316</v>
      </c>
      <c r="B77785" t="str">
        <f t="shared" si="1215"/>
        <v>36chapmansroad.com</v>
      </c>
    </row>
    <row r="77786" spans="1:2" x14ac:dyDescent="0.35">
      <c r="A77786" t="s">
        <v>72317</v>
      </c>
      <c r="B77786" t="str">
        <f t="shared" si="1215"/>
        <v>irisqq6x.space</v>
      </c>
    </row>
    <row r="77787" spans="1:2" x14ac:dyDescent="0.35">
      <c r="A77787" t="s">
        <v>72318</v>
      </c>
      <c r="B77787" t="str">
        <f t="shared" si="1215"/>
        <v>earth-now.net</v>
      </c>
    </row>
    <row r="77788" spans="1:2" x14ac:dyDescent="0.35">
      <c r="A77788" t="s">
        <v>72319</v>
      </c>
      <c r="B77788" t="str">
        <f t="shared" si="1215"/>
        <v>perryalekna.com</v>
      </c>
    </row>
    <row r="77789" spans="1:2" x14ac:dyDescent="0.35">
      <c r="A77789" t="s">
        <v>72320</v>
      </c>
      <c r="B77789" t="str">
        <f t="shared" si="1215"/>
        <v>create-for-you.ltd</v>
      </c>
    </row>
    <row r="77790" spans="1:2" x14ac:dyDescent="0.35">
      <c r="A77790" t="s">
        <v>72321</v>
      </c>
      <c r="B77790" t="str">
        <f t="shared" si="1215"/>
        <v>anchormarineparts.com</v>
      </c>
    </row>
    <row r="77791" spans="1:2" x14ac:dyDescent="0.35">
      <c r="A77791" t="s">
        <v>72322</v>
      </c>
      <c r="B77791" t="str">
        <f t="shared" si="1215"/>
        <v>kw29tl.info</v>
      </c>
    </row>
    <row r="77792" spans="1:2" x14ac:dyDescent="0.35">
      <c r="A77792" t="s">
        <v>72323</v>
      </c>
      <c r="B77792" t="str">
        <f t="shared" si="1215"/>
        <v>impression-runolfsson.com</v>
      </c>
    </row>
    <row r="77793" spans="1:2" x14ac:dyDescent="0.35">
      <c r="A77793" t="s">
        <v>72324</v>
      </c>
      <c r="B77793" t="str">
        <f t="shared" si="1215"/>
        <v>tibtunisie.com</v>
      </c>
    </row>
    <row r="77794" spans="1:2" x14ac:dyDescent="0.35">
      <c r="A77794" t="s">
        <v>72325</v>
      </c>
      <c r="B77794" t="str">
        <f t="shared" si="1215"/>
        <v>comwwww.pro</v>
      </c>
    </row>
    <row r="77795" spans="1:2" x14ac:dyDescent="0.35">
      <c r="A77795" t="s">
        <v>72326</v>
      </c>
      <c r="B77795" t="str">
        <f t="shared" si="1215"/>
        <v>blakebound.site</v>
      </c>
    </row>
    <row r="77796" spans="1:2" x14ac:dyDescent="0.35">
      <c r="A77796" t="s">
        <v>72327</v>
      </c>
      <c r="B77796" t="str">
        <f t="shared" si="1215"/>
        <v>joyfuldoglover.com</v>
      </c>
    </row>
    <row r="77797" spans="1:2" x14ac:dyDescent="0.35">
      <c r="A77797" t="s">
        <v>72328</v>
      </c>
      <c r="B77797" t="str">
        <f t="shared" si="1215"/>
        <v>0511pjgd.com</v>
      </c>
    </row>
    <row r="77798" spans="1:2" x14ac:dyDescent="0.35">
      <c r="A77798" t="s">
        <v>72329</v>
      </c>
      <c r="B77798" t="str">
        <f t="shared" si="1215"/>
        <v>nkmaster.store</v>
      </c>
    </row>
    <row r="77799" spans="1:2" x14ac:dyDescent="0.35">
      <c r="A77799" t="s">
        <v>72330</v>
      </c>
      <c r="B77799" t="str">
        <f t="shared" si="1215"/>
        <v>ultrabranch.online</v>
      </c>
    </row>
    <row r="77800" spans="1:2" x14ac:dyDescent="0.35">
      <c r="A77800" t="s">
        <v>72331</v>
      </c>
      <c r="B77800" t="str">
        <f t="shared" si="1215"/>
        <v>21781.buzz</v>
      </c>
    </row>
    <row r="77801" spans="1:2" x14ac:dyDescent="0.35">
      <c r="A77801" t="s">
        <v>72332</v>
      </c>
      <c r="B77801" t="str">
        <f t="shared" si="1215"/>
        <v>dusk-dear.info</v>
      </c>
    </row>
    <row r="77802" spans="1:2" x14ac:dyDescent="0.35">
      <c r="A77802" t="s">
        <v>72333</v>
      </c>
      <c r="B77802" t="str">
        <f t="shared" si="1215"/>
        <v>techcyberlink.com</v>
      </c>
    </row>
    <row r="77803" spans="1:2" x14ac:dyDescent="0.35">
      <c r="A77803" t="s">
        <v>72334</v>
      </c>
      <c r="B77803" t="str">
        <f t="shared" si="1215"/>
        <v>movie5kto.com</v>
      </c>
    </row>
    <row r="77804" spans="1:2" x14ac:dyDescent="0.35">
      <c r="A77804" t="s">
        <v>72335</v>
      </c>
      <c r="B77804" t="str">
        <f t="shared" si="1215"/>
        <v>claracaregivers.com</v>
      </c>
    </row>
    <row r="77805" spans="1:2" x14ac:dyDescent="0.35">
      <c r="A77805" t="s">
        <v>72336</v>
      </c>
      <c r="B77805" t="str">
        <f t="shared" si="1215"/>
        <v>finscholarship.com</v>
      </c>
    </row>
    <row r="77806" spans="1:2" x14ac:dyDescent="0.35">
      <c r="A77806" t="s">
        <v>72337</v>
      </c>
      <c r="B77806" t="str">
        <f t="shared" si="1215"/>
        <v>ypkw8b.site</v>
      </c>
    </row>
    <row r="77807" spans="1:2" x14ac:dyDescent="0.35">
      <c r="A77807" t="s">
        <v>72338</v>
      </c>
      <c r="B77807" t="str">
        <f t="shared" si="1215"/>
        <v>qcdzljq.top</v>
      </c>
    </row>
    <row r="77808" spans="1:2" x14ac:dyDescent="0.35">
      <c r="A77808" t="s">
        <v>72339</v>
      </c>
      <c r="B77808" t="str">
        <f t="shared" si="1215"/>
        <v>elevationfocus.com</v>
      </c>
    </row>
    <row r="77809" spans="1:2" x14ac:dyDescent="0.35">
      <c r="A77809" t="s">
        <v>72340</v>
      </c>
      <c r="B77809" t="str">
        <f t="shared" si="1215"/>
        <v>flahsphotography.com</v>
      </c>
    </row>
    <row r="77810" spans="1:2" x14ac:dyDescent="0.35">
      <c r="A77810" t="s">
        <v>72341</v>
      </c>
      <c r="B77810" t="str">
        <f t="shared" si="1215"/>
        <v>medcyborg.com</v>
      </c>
    </row>
    <row r="77811" spans="1:2" x14ac:dyDescent="0.35">
      <c r="A77811" t="s">
        <v>72342</v>
      </c>
      <c r="B77811" t="str">
        <f t="shared" si="1215"/>
        <v>rajistriho.online</v>
      </c>
    </row>
    <row r="77812" spans="1:2" x14ac:dyDescent="0.35">
      <c r="A77812" t="s">
        <v>72343</v>
      </c>
      <c r="B77812" t="str">
        <f t="shared" si="1215"/>
        <v>thecrusadersofndc.com</v>
      </c>
    </row>
    <row r="77813" spans="1:2" x14ac:dyDescent="0.35">
      <c r="A77813" t="s">
        <v>72344</v>
      </c>
      <c r="B77813" t="str">
        <f t="shared" si="1215"/>
        <v>iprepdigitallibrary.com</v>
      </c>
    </row>
    <row r="77814" spans="1:2" x14ac:dyDescent="0.35">
      <c r="A77814" t="s">
        <v>72345</v>
      </c>
      <c r="B77814" t="str">
        <f t="shared" si="1215"/>
        <v>96257.xn--mk1bu44c</v>
      </c>
    </row>
    <row r="77815" spans="1:2" x14ac:dyDescent="0.35">
      <c r="A77815" t="s">
        <v>72346</v>
      </c>
      <c r="B77815" t="str">
        <f t="shared" si="1215"/>
        <v>jvdevgames.com</v>
      </c>
    </row>
    <row r="77816" spans="1:2" x14ac:dyDescent="0.35">
      <c r="A77816" t="s">
        <v>72347</v>
      </c>
      <c r="B77816" t="str">
        <f t="shared" si="1215"/>
        <v>vp861.vip</v>
      </c>
    </row>
    <row r="77817" spans="1:2" x14ac:dyDescent="0.35">
      <c r="A77817" t="s">
        <v>72348</v>
      </c>
      <c r="B77817" t="str">
        <f t="shared" si="1215"/>
        <v>albertabluewateradventures.com</v>
      </c>
    </row>
    <row r="77818" spans="1:2" x14ac:dyDescent="0.35">
      <c r="A77818" t="s">
        <v>72349</v>
      </c>
      <c r="B77818" t="str">
        <f t="shared" si="1215"/>
        <v>rooshopberry.site</v>
      </c>
    </row>
    <row r="77819" spans="1:2" x14ac:dyDescent="0.35">
      <c r="A77819" t="s">
        <v>72350</v>
      </c>
      <c r="B77819" t="str">
        <f t="shared" si="1215"/>
        <v>yltvixlmtltyl.click</v>
      </c>
    </row>
    <row r="77820" spans="1:2" x14ac:dyDescent="0.35">
      <c r="A77820" t="s">
        <v>72351</v>
      </c>
      <c r="B77820" t="str">
        <f t="shared" si="1215"/>
        <v>ikizlerprefabrik.com</v>
      </c>
    </row>
    <row r="77821" spans="1:2" x14ac:dyDescent="0.35">
      <c r="A77821" t="s">
        <v>72352</v>
      </c>
      <c r="B77821" t="str">
        <f t="shared" si="1215"/>
        <v>pozuelozarzonturismo.com</v>
      </c>
    </row>
    <row r="77822" spans="1:2" x14ac:dyDescent="0.35">
      <c r="A77822" t="s">
        <v>72353</v>
      </c>
      <c r="B77822" t="str">
        <f t="shared" si="1215"/>
        <v>nosdanza.com</v>
      </c>
    </row>
    <row r="77823" spans="1:2" x14ac:dyDescent="0.35">
      <c r="A77823" t="s">
        <v>72354</v>
      </c>
      <c r="B77823" t="str">
        <f t="shared" si="1215"/>
        <v>tt16065.com</v>
      </c>
    </row>
    <row r="77824" spans="1:2" x14ac:dyDescent="0.35">
      <c r="A77824" t="s">
        <v>72355</v>
      </c>
      <c r="B77824" t="str">
        <f t="shared" si="1215"/>
        <v>brightvaliant.com</v>
      </c>
    </row>
    <row r="77825" spans="1:2" x14ac:dyDescent="0.35">
      <c r="A77825" t="s">
        <v>72356</v>
      </c>
      <c r="B77825" t="str">
        <f t="shared" si="1215"/>
        <v>andrewjdodgeart.com</v>
      </c>
    </row>
    <row r="77826" spans="1:2" x14ac:dyDescent="0.35">
      <c r="A77826" t="s">
        <v>72357</v>
      </c>
      <c r="B77826" t="str">
        <f t="shared" si="1215"/>
        <v>chupanvip.com</v>
      </c>
    </row>
    <row r="77827" spans="1:2" x14ac:dyDescent="0.35">
      <c r="A77827" t="s">
        <v>72358</v>
      </c>
      <c r="B77827" t="str">
        <f t="shared" ref="B77827:B77890" si="1216">TRIM(A77827)</f>
        <v>recurrently.net</v>
      </c>
    </row>
    <row r="77828" spans="1:2" x14ac:dyDescent="0.35">
      <c r="A77828" t="s">
        <v>72359</v>
      </c>
      <c r="B77828" t="str">
        <f t="shared" si="1216"/>
        <v>goldinmarket.place</v>
      </c>
    </row>
    <row r="77829" spans="1:2" x14ac:dyDescent="0.35">
      <c r="A77829" t="s">
        <v>72360</v>
      </c>
      <c r="B77829" t="str">
        <f t="shared" si="1216"/>
        <v>mobvila.com</v>
      </c>
    </row>
    <row r="77830" spans="1:2" x14ac:dyDescent="0.35">
      <c r="A77830" t="s">
        <v>72361</v>
      </c>
      <c r="B77830" t="str">
        <f t="shared" si="1216"/>
        <v>wilsonrealestatesouthcarolina.com</v>
      </c>
    </row>
    <row r="77831" spans="1:2" x14ac:dyDescent="0.35">
      <c r="A77831" t="s">
        <v>72362</v>
      </c>
      <c r="B77831" t="str">
        <f t="shared" si="1216"/>
        <v>ninalo.one</v>
      </c>
    </row>
    <row r="77832" spans="1:2" x14ac:dyDescent="0.35">
      <c r="A77832" t="s">
        <v>72363</v>
      </c>
      <c r="B77832" t="str">
        <f t="shared" si="1216"/>
        <v>imaginations.art</v>
      </c>
    </row>
    <row r="77833" spans="1:2" x14ac:dyDescent="0.35">
      <c r="A77833" t="s">
        <v>72364</v>
      </c>
      <c r="B77833" t="str">
        <f t="shared" si="1216"/>
        <v>grovetallowco.com</v>
      </c>
    </row>
    <row r="77834" spans="1:2" x14ac:dyDescent="0.35">
      <c r="A77834" t="s">
        <v>72365</v>
      </c>
      <c r="B77834" t="str">
        <f t="shared" si="1216"/>
        <v>do-betterfit.com</v>
      </c>
    </row>
    <row r="77835" spans="1:2" x14ac:dyDescent="0.35">
      <c r="A77835" t="s">
        <v>72366</v>
      </c>
      <c r="B77835" t="str">
        <f t="shared" si="1216"/>
        <v>avqrty.site</v>
      </c>
    </row>
    <row r="77836" spans="1:2" x14ac:dyDescent="0.35">
      <c r="A77836" t="s">
        <v>72367</v>
      </c>
      <c r="B77836" t="str">
        <f t="shared" si="1216"/>
        <v>thehall.group</v>
      </c>
    </row>
    <row r="77837" spans="1:2" x14ac:dyDescent="0.35">
      <c r="A77837" t="s">
        <v>72368</v>
      </c>
      <c r="B77837" t="str">
        <f t="shared" si="1216"/>
        <v>cultivatedconfidence.com</v>
      </c>
    </row>
    <row r="77838" spans="1:2" x14ac:dyDescent="0.35">
      <c r="A77838" t="s">
        <v>72369</v>
      </c>
      <c r="B77838" t="str">
        <f t="shared" si="1216"/>
        <v>46466271.com</v>
      </c>
    </row>
    <row r="77839" spans="1:2" x14ac:dyDescent="0.35">
      <c r="A77839" t="s">
        <v>72370</v>
      </c>
      <c r="B77839" t="str">
        <f t="shared" si="1216"/>
        <v>melodydarling.com</v>
      </c>
    </row>
    <row r="77840" spans="1:2" x14ac:dyDescent="0.35">
      <c r="A77840" t="s">
        <v>72371</v>
      </c>
      <c r="B77840" t="str">
        <f t="shared" si="1216"/>
        <v>honghecapital.net</v>
      </c>
    </row>
    <row r="77841" spans="1:2" x14ac:dyDescent="0.35">
      <c r="A77841" t="s">
        <v>72372</v>
      </c>
      <c r="B77841" t="str">
        <f t="shared" si="1216"/>
        <v>responsiblealpha.shop</v>
      </c>
    </row>
    <row r="77842" spans="1:2" x14ac:dyDescent="0.35">
      <c r="A77842" t="s">
        <v>72373</v>
      </c>
      <c r="B77842" t="str">
        <f t="shared" si="1216"/>
        <v>js-soundtech.com</v>
      </c>
    </row>
    <row r="77843" spans="1:2" x14ac:dyDescent="0.35">
      <c r="A77843" t="s">
        <v>72374</v>
      </c>
      <c r="B77843" t="str">
        <f t="shared" si="1216"/>
        <v>thamsas.com</v>
      </c>
    </row>
    <row r="77844" spans="1:2" x14ac:dyDescent="0.35">
      <c r="A77844" t="s">
        <v>72375</v>
      </c>
      <c r="B77844" t="str">
        <f t="shared" si="1216"/>
        <v>brentgrigsby.com</v>
      </c>
    </row>
    <row r="77845" spans="1:2" x14ac:dyDescent="0.35">
      <c r="A77845" t="s">
        <v>72376</v>
      </c>
      <c r="B77845" t="str">
        <f t="shared" si="1216"/>
        <v>smart-utility.online</v>
      </c>
    </row>
    <row r="77846" spans="1:2" x14ac:dyDescent="0.35">
      <c r="A77846" t="s">
        <v>72377</v>
      </c>
      <c r="B77846" t="str">
        <f t="shared" si="1216"/>
        <v>kayapalazzo87.com</v>
      </c>
    </row>
    <row r="77847" spans="1:2" x14ac:dyDescent="0.35">
      <c r="A77847" t="s">
        <v>72378</v>
      </c>
      <c r="B77847" t="str">
        <f t="shared" si="1216"/>
        <v>fruitypipes.com</v>
      </c>
    </row>
    <row r="77848" spans="1:2" x14ac:dyDescent="0.35">
      <c r="A77848" t="s">
        <v>72379</v>
      </c>
      <c r="B77848" t="str">
        <f t="shared" si="1216"/>
        <v>nickandsophiepodcast.com</v>
      </c>
    </row>
    <row r="77849" spans="1:2" x14ac:dyDescent="0.35">
      <c r="A77849" t="s">
        <v>72380</v>
      </c>
      <c r="B77849" t="str">
        <f t="shared" si="1216"/>
        <v>blueshark.fun</v>
      </c>
    </row>
    <row r="77850" spans="1:2" x14ac:dyDescent="0.35">
      <c r="A77850" t="s">
        <v>72381</v>
      </c>
      <c r="B77850" t="str">
        <f t="shared" si="1216"/>
        <v>cuanbanget333.store</v>
      </c>
    </row>
    <row r="77851" spans="1:2" x14ac:dyDescent="0.35">
      <c r="A77851" t="s">
        <v>72382</v>
      </c>
      <c r="B77851" t="str">
        <f t="shared" si="1216"/>
        <v>1driing.com</v>
      </c>
    </row>
    <row r="77852" spans="1:2" x14ac:dyDescent="0.35">
      <c r="A77852" t="s">
        <v>72383</v>
      </c>
      <c r="B77852" t="str">
        <f t="shared" si="1216"/>
        <v>greenmonsterlandscaping.com</v>
      </c>
    </row>
    <row r="77853" spans="1:2" x14ac:dyDescent="0.35">
      <c r="A77853" t="s">
        <v>72384</v>
      </c>
      <c r="B77853" t="str">
        <f t="shared" si="1216"/>
        <v>caclytics.com</v>
      </c>
    </row>
    <row r="77854" spans="1:2" x14ac:dyDescent="0.35">
      <c r="A77854" t="s">
        <v>72385</v>
      </c>
      <c r="B77854" t="str">
        <f t="shared" si="1216"/>
        <v>aesdcv.fun</v>
      </c>
    </row>
    <row r="77855" spans="1:2" x14ac:dyDescent="0.35">
      <c r="A77855" t="s">
        <v>72386</v>
      </c>
      <c r="B77855" t="str">
        <f t="shared" si="1216"/>
        <v>ecosavant.biz</v>
      </c>
    </row>
    <row r="77856" spans="1:2" x14ac:dyDescent="0.35">
      <c r="A77856" t="s">
        <v>72387</v>
      </c>
      <c r="B77856" t="str">
        <f t="shared" si="1216"/>
        <v>mgwin289.info</v>
      </c>
    </row>
    <row r="77857" spans="1:2" x14ac:dyDescent="0.35">
      <c r="A77857" t="s">
        <v>72388</v>
      </c>
      <c r="B77857" t="str">
        <f t="shared" si="1216"/>
        <v>ussupplierinc.com</v>
      </c>
    </row>
    <row r="77858" spans="1:2" x14ac:dyDescent="0.35">
      <c r="A77858" t="s">
        <v>72389</v>
      </c>
      <c r="B77858" t="str">
        <f t="shared" si="1216"/>
        <v>mdloj.com</v>
      </c>
    </row>
    <row r="77859" spans="1:2" x14ac:dyDescent="0.35">
      <c r="A77859" t="s">
        <v>72390</v>
      </c>
      <c r="B77859" t="str">
        <f t="shared" si="1216"/>
        <v>winnerswarrior.com</v>
      </c>
    </row>
    <row r="77860" spans="1:2" x14ac:dyDescent="0.35">
      <c r="A77860" t="s">
        <v>72391</v>
      </c>
      <c r="B77860" t="str">
        <f t="shared" si="1216"/>
        <v>rock-media.xyz</v>
      </c>
    </row>
    <row r="77861" spans="1:2" x14ac:dyDescent="0.35">
      <c r="A77861" t="s">
        <v>72392</v>
      </c>
      <c r="B77861" t="str">
        <f t="shared" si="1216"/>
        <v>hclfkz.info</v>
      </c>
    </row>
    <row r="77862" spans="1:2" x14ac:dyDescent="0.35">
      <c r="A77862" t="s">
        <v>72393</v>
      </c>
      <c r="B77862" t="str">
        <f t="shared" si="1216"/>
        <v>2151151.xyz</v>
      </c>
    </row>
    <row r="77863" spans="1:2" x14ac:dyDescent="0.35">
      <c r="A77863" t="s">
        <v>72394</v>
      </c>
      <c r="B77863" t="str">
        <f t="shared" si="1216"/>
        <v>lv886.site</v>
      </c>
    </row>
    <row r="77864" spans="1:2" x14ac:dyDescent="0.35">
      <c r="A77864" t="s">
        <v>72395</v>
      </c>
      <c r="B77864" t="str">
        <f t="shared" si="1216"/>
        <v>kujeneq.com</v>
      </c>
    </row>
    <row r="77865" spans="1:2" x14ac:dyDescent="0.35">
      <c r="A77865" t="s">
        <v>72396</v>
      </c>
      <c r="B77865" t="str">
        <f t="shared" si="1216"/>
        <v>xykznsb.com</v>
      </c>
    </row>
    <row r="77866" spans="1:2" x14ac:dyDescent="0.35">
      <c r="A77866" t="s">
        <v>72397</v>
      </c>
      <c r="B77866" t="str">
        <f t="shared" si="1216"/>
        <v>dakotadiet.site</v>
      </c>
    </row>
    <row r="77867" spans="1:2" x14ac:dyDescent="0.35">
      <c r="A77867" t="s">
        <v>72398</v>
      </c>
      <c r="B77867" t="str">
        <f t="shared" si="1216"/>
        <v>amenifh.com</v>
      </c>
    </row>
    <row r="77868" spans="1:2" x14ac:dyDescent="0.35">
      <c r="A77868" t="s">
        <v>72399</v>
      </c>
      <c r="B77868" t="str">
        <f t="shared" si="1216"/>
        <v>clipxxfree.com</v>
      </c>
    </row>
    <row r="77869" spans="1:2" x14ac:dyDescent="0.35">
      <c r="A77869" t="s">
        <v>72400</v>
      </c>
      <c r="B77869" t="str">
        <f t="shared" si="1216"/>
        <v>dafydde.com</v>
      </c>
    </row>
    <row r="77870" spans="1:2" x14ac:dyDescent="0.35">
      <c r="A77870" t="s">
        <v>72401</v>
      </c>
      <c r="B77870" t="str">
        <f t="shared" si="1216"/>
        <v>worldalloyconference.com</v>
      </c>
    </row>
    <row r="77871" spans="1:2" x14ac:dyDescent="0.35">
      <c r="A77871" t="s">
        <v>72402</v>
      </c>
      <c r="B77871" t="str">
        <f t="shared" si="1216"/>
        <v>quanmin33.com</v>
      </c>
    </row>
    <row r="77872" spans="1:2" x14ac:dyDescent="0.35">
      <c r="A77872" t="s">
        <v>72403</v>
      </c>
      <c r="B77872" t="str">
        <f t="shared" si="1216"/>
        <v>yangchen123.com</v>
      </c>
    </row>
    <row r="77873" spans="1:2" x14ac:dyDescent="0.35">
      <c r="A77873" t="s">
        <v>72404</v>
      </c>
      <c r="B77873" t="str">
        <f t="shared" si="1216"/>
        <v>bos-worldwide.com</v>
      </c>
    </row>
    <row r="77874" spans="1:2" x14ac:dyDescent="0.35">
      <c r="A77874" t="s">
        <v>72405</v>
      </c>
      <c r="B77874" t="str">
        <f t="shared" si="1216"/>
        <v>twinfielddossierflow.org</v>
      </c>
    </row>
    <row r="77875" spans="1:2" x14ac:dyDescent="0.35">
      <c r="A77875" t="s">
        <v>72406</v>
      </c>
      <c r="B77875" t="str">
        <f t="shared" si="1216"/>
        <v>lanije.store</v>
      </c>
    </row>
    <row r="77876" spans="1:2" x14ac:dyDescent="0.35">
      <c r="A77876" t="s">
        <v>72407</v>
      </c>
      <c r="B77876" t="str">
        <f t="shared" si="1216"/>
        <v>apmartindia.com</v>
      </c>
    </row>
    <row r="77877" spans="1:2" x14ac:dyDescent="0.35">
      <c r="A77877" t="s">
        <v>72408</v>
      </c>
      <c r="B77877" t="str">
        <f t="shared" si="1216"/>
        <v>houseofellajay.org</v>
      </c>
    </row>
    <row r="77878" spans="1:2" x14ac:dyDescent="0.35">
      <c r="A77878" t="s">
        <v>72409</v>
      </c>
      <c r="B77878" t="str">
        <f t="shared" si="1216"/>
        <v>atlantaclosings.com</v>
      </c>
    </row>
    <row r="77879" spans="1:2" x14ac:dyDescent="0.35">
      <c r="A77879" t="s">
        <v>72410</v>
      </c>
      <c r="B77879" t="str">
        <f t="shared" si="1216"/>
        <v>bcgame-log-in.com</v>
      </c>
    </row>
    <row r="77880" spans="1:2" x14ac:dyDescent="0.35">
      <c r="A77880" t="s">
        <v>72411</v>
      </c>
      <c r="B77880" t="str">
        <f t="shared" si="1216"/>
        <v>southpawtreatsnc.com</v>
      </c>
    </row>
    <row r="77881" spans="1:2" x14ac:dyDescent="0.35">
      <c r="A77881" t="s">
        <v>72412</v>
      </c>
      <c r="B77881" t="str">
        <f t="shared" si="1216"/>
        <v>wozhushipin.com</v>
      </c>
    </row>
    <row r="77882" spans="1:2" x14ac:dyDescent="0.35">
      <c r="A77882" t="s">
        <v>72413</v>
      </c>
      <c r="B77882" t="str">
        <f t="shared" si="1216"/>
        <v>gn139.vip</v>
      </c>
    </row>
    <row r="77883" spans="1:2" x14ac:dyDescent="0.35">
      <c r="A77883" t="s">
        <v>72414</v>
      </c>
      <c r="B77883" t="str">
        <f t="shared" si="1216"/>
        <v>thehighst.com</v>
      </c>
    </row>
    <row r="77884" spans="1:2" x14ac:dyDescent="0.35">
      <c r="A77884" t="s">
        <v>72415</v>
      </c>
      <c r="B77884" t="str">
        <f t="shared" si="1216"/>
        <v>vyrim.com</v>
      </c>
    </row>
    <row r="77885" spans="1:2" x14ac:dyDescent="0.35">
      <c r="A77885" t="s">
        <v>72416</v>
      </c>
      <c r="B77885" t="str">
        <f t="shared" si="1216"/>
        <v>puusto.com</v>
      </c>
    </row>
    <row r="77886" spans="1:2" x14ac:dyDescent="0.35">
      <c r="A77886" t="s">
        <v>72417</v>
      </c>
      <c r="B77886" t="str">
        <f t="shared" si="1216"/>
        <v>repossessed-cars-81739.bond</v>
      </c>
    </row>
    <row r="77887" spans="1:2" x14ac:dyDescent="0.35">
      <c r="A77887" t="s">
        <v>72418</v>
      </c>
      <c r="B77887" t="str">
        <f t="shared" si="1216"/>
        <v>novacharm-shop.com</v>
      </c>
    </row>
    <row r="77888" spans="1:2" x14ac:dyDescent="0.35">
      <c r="A77888" t="s">
        <v>72419</v>
      </c>
      <c r="B77888" t="str">
        <f t="shared" si="1216"/>
        <v>archwaykinkcollection.com</v>
      </c>
    </row>
    <row r="77889" spans="1:2" x14ac:dyDescent="0.35">
      <c r="A77889" t="s">
        <v>72420</v>
      </c>
      <c r="B77889" t="str">
        <f t="shared" si="1216"/>
        <v>plunge88.com</v>
      </c>
    </row>
    <row r="77890" spans="1:2" x14ac:dyDescent="0.35">
      <c r="A77890" t="s">
        <v>72421</v>
      </c>
      <c r="B77890" t="str">
        <f t="shared" si="1216"/>
        <v>estudiosgamboa.com</v>
      </c>
    </row>
    <row r="77891" spans="1:2" x14ac:dyDescent="0.35">
      <c r="A77891" t="s">
        <v>72422</v>
      </c>
      <c r="B77891" t="str">
        <f t="shared" ref="B77891:B77954" si="1217">TRIM(A77891)</f>
        <v>lzhhzs.com</v>
      </c>
    </row>
    <row r="77892" spans="1:2" x14ac:dyDescent="0.35">
      <c r="A77892" t="s">
        <v>72423</v>
      </c>
      <c r="B77892" t="str">
        <f t="shared" si="1217"/>
        <v>bookease.online</v>
      </c>
    </row>
    <row r="77893" spans="1:2" x14ac:dyDescent="0.35">
      <c r="A77893" t="s">
        <v>72424</v>
      </c>
      <c r="B77893" t="str">
        <f t="shared" si="1217"/>
        <v>metacrowdlending.com</v>
      </c>
    </row>
    <row r="77894" spans="1:2" x14ac:dyDescent="0.35">
      <c r="A77894" t="s">
        <v>72425</v>
      </c>
      <c r="B77894" t="str">
        <f t="shared" si="1217"/>
        <v>lldd620.com</v>
      </c>
    </row>
    <row r="77895" spans="1:2" x14ac:dyDescent="0.35">
      <c r="A77895" t="s">
        <v>72426</v>
      </c>
      <c r="B77895" t="str">
        <f t="shared" si="1217"/>
        <v>acquarelloaltodelaspalomas.com</v>
      </c>
    </row>
    <row r="77896" spans="1:2" x14ac:dyDescent="0.35">
      <c r="A77896" t="s">
        <v>72427</v>
      </c>
      <c r="B77896" t="str">
        <f t="shared" si="1217"/>
        <v>link789.asia</v>
      </c>
    </row>
    <row r="77897" spans="1:2" x14ac:dyDescent="0.35">
      <c r="A77897" t="s">
        <v>72428</v>
      </c>
      <c r="B77897" t="str">
        <f t="shared" si="1217"/>
        <v>lose-belly-fat-1335225.world</v>
      </c>
    </row>
    <row r="77898" spans="1:2" x14ac:dyDescent="0.35">
      <c r="A77898" t="s">
        <v>72429</v>
      </c>
      <c r="B77898" t="str">
        <f t="shared" si="1217"/>
        <v>fitnessbuys.store</v>
      </c>
    </row>
    <row r="77899" spans="1:2" x14ac:dyDescent="0.35">
      <c r="A77899" t="s">
        <v>72430</v>
      </c>
      <c r="B77899" t="str">
        <f t="shared" si="1217"/>
        <v>cyberprotection.cool</v>
      </c>
    </row>
    <row r="77900" spans="1:2" x14ac:dyDescent="0.35">
      <c r="A77900" t="s">
        <v>72431</v>
      </c>
      <c r="B77900" t="str">
        <f t="shared" si="1217"/>
        <v>gomovies.farm</v>
      </c>
    </row>
    <row r="77901" spans="1:2" x14ac:dyDescent="0.35">
      <c r="A77901" t="s">
        <v>72432</v>
      </c>
      <c r="B77901" t="str">
        <f t="shared" si="1217"/>
        <v>vipgaming69.com</v>
      </c>
    </row>
    <row r="77902" spans="1:2" x14ac:dyDescent="0.35">
      <c r="A77902" t="s">
        <v>72433</v>
      </c>
      <c r="B77902" t="str">
        <f t="shared" si="1217"/>
        <v>tgfcer.gay</v>
      </c>
    </row>
    <row r="77903" spans="1:2" x14ac:dyDescent="0.35">
      <c r="A77903" t="s">
        <v>72434</v>
      </c>
      <c r="B77903" t="str">
        <f t="shared" si="1217"/>
        <v>honeyburnpro.com</v>
      </c>
    </row>
    <row r="77904" spans="1:2" x14ac:dyDescent="0.35">
      <c r="A77904" t="s">
        <v>72435</v>
      </c>
      <c r="B77904" t="str">
        <f t="shared" si="1217"/>
        <v>penn-hicksfordistrict4.info</v>
      </c>
    </row>
    <row r="77905" spans="1:2" x14ac:dyDescent="0.35">
      <c r="A77905" t="s">
        <v>72436</v>
      </c>
      <c r="B77905" t="str">
        <f t="shared" si="1217"/>
        <v>skincarecreams.today</v>
      </c>
    </row>
    <row r="77906" spans="1:2" x14ac:dyDescent="0.35">
      <c r="A77906" t="s">
        <v>72437</v>
      </c>
      <c r="B77906" t="str">
        <f t="shared" si="1217"/>
        <v>ailitripp.com</v>
      </c>
    </row>
    <row r="77907" spans="1:2" x14ac:dyDescent="0.35">
      <c r="A77907" t="s">
        <v>72438</v>
      </c>
      <c r="B77907" t="str">
        <f t="shared" si="1217"/>
        <v>wqvqj.top</v>
      </c>
    </row>
    <row r="77908" spans="1:2" x14ac:dyDescent="0.35">
      <c r="A77908" t="s">
        <v>72439</v>
      </c>
      <c r="B77908" t="str">
        <f t="shared" si="1217"/>
        <v>xingshitouzi003.com</v>
      </c>
    </row>
    <row r="77909" spans="1:2" x14ac:dyDescent="0.35">
      <c r="A77909" t="s">
        <v>72440</v>
      </c>
      <c r="B77909" t="str">
        <f t="shared" si="1217"/>
        <v>lbrebug.com</v>
      </c>
    </row>
    <row r="77910" spans="1:2" x14ac:dyDescent="0.35">
      <c r="A77910" t="s">
        <v>72441</v>
      </c>
      <c r="B77910" t="str">
        <f t="shared" si="1217"/>
        <v>zstjzs.com</v>
      </c>
    </row>
    <row r="77911" spans="1:2" x14ac:dyDescent="0.35">
      <c r="A77911" t="s">
        <v>72442</v>
      </c>
      <c r="B77911" t="str">
        <f t="shared" si="1217"/>
        <v>zd4lo.top</v>
      </c>
    </row>
    <row r="77912" spans="1:2" x14ac:dyDescent="0.35">
      <c r="A77912" t="s">
        <v>72443</v>
      </c>
      <c r="B77912" t="str">
        <f t="shared" si="1217"/>
        <v>fhjo.xyz</v>
      </c>
    </row>
    <row r="77913" spans="1:2" x14ac:dyDescent="0.35">
      <c r="A77913" t="s">
        <v>72444</v>
      </c>
      <c r="B77913" t="str">
        <f t="shared" si="1217"/>
        <v>hamidcareers.com</v>
      </c>
    </row>
    <row r="77914" spans="1:2" x14ac:dyDescent="0.35">
      <c r="A77914" t="s">
        <v>72445</v>
      </c>
      <c r="B77914" t="str">
        <f t="shared" si="1217"/>
        <v>preciouslittletrove.com</v>
      </c>
    </row>
    <row r="77915" spans="1:2" x14ac:dyDescent="0.35">
      <c r="A77915" t="s">
        <v>72446</v>
      </c>
      <c r="B77915" t="str">
        <f t="shared" si="1217"/>
        <v>zavoddinamo.online</v>
      </c>
    </row>
    <row r="77916" spans="1:2" x14ac:dyDescent="0.35">
      <c r="A77916" t="s">
        <v>72447</v>
      </c>
      <c r="B77916" t="str">
        <f t="shared" si="1217"/>
        <v>kurunzifoundation.org</v>
      </c>
    </row>
    <row r="77917" spans="1:2" x14ac:dyDescent="0.35">
      <c r="A77917" t="s">
        <v>72448</v>
      </c>
      <c r="B77917" t="str">
        <f t="shared" si="1217"/>
        <v>newsjepa.com</v>
      </c>
    </row>
    <row r="77918" spans="1:2" x14ac:dyDescent="0.35">
      <c r="A77918" t="s">
        <v>72449</v>
      </c>
      <c r="B77918" t="str">
        <f t="shared" si="1217"/>
        <v>qdbaishahe.com</v>
      </c>
    </row>
    <row r="77919" spans="1:2" x14ac:dyDescent="0.35">
      <c r="A77919" t="s">
        <v>72450</v>
      </c>
      <c r="B77919" t="str">
        <f t="shared" si="1217"/>
        <v>meshmends.com</v>
      </c>
    </row>
    <row r="77920" spans="1:2" x14ac:dyDescent="0.35">
      <c r="A77920" t="s">
        <v>72451</v>
      </c>
      <c r="B77920" t="str">
        <f t="shared" si="1217"/>
        <v>weepglibcabbagenippyquestionable.click</v>
      </c>
    </row>
    <row r="77921" spans="1:2" x14ac:dyDescent="0.35">
      <c r="A77921" t="s">
        <v>72452</v>
      </c>
      <c r="B77921" t="str">
        <f t="shared" si="1217"/>
        <v>nylahsays.com</v>
      </c>
    </row>
    <row r="77922" spans="1:2" x14ac:dyDescent="0.35">
      <c r="A77922" t="s">
        <v>72453</v>
      </c>
      <c r="B77922" t="str">
        <f t="shared" si="1217"/>
        <v>rctl.net</v>
      </c>
    </row>
    <row r="77923" spans="1:2" x14ac:dyDescent="0.35">
      <c r="A77923" t="s">
        <v>72454</v>
      </c>
      <c r="B77923" t="str">
        <f t="shared" si="1217"/>
        <v>jetcasinowin42.win</v>
      </c>
    </row>
    <row r="77924" spans="1:2" x14ac:dyDescent="0.35">
      <c r="A77924" t="s">
        <v>72455</v>
      </c>
      <c r="B77924" t="str">
        <f t="shared" si="1217"/>
        <v>ericksondiesel.com</v>
      </c>
    </row>
    <row r="77925" spans="1:2" x14ac:dyDescent="0.35">
      <c r="A77925" t="s">
        <v>72456</v>
      </c>
      <c r="B77925" t="str">
        <f t="shared" si="1217"/>
        <v>victorusroad.com</v>
      </c>
    </row>
    <row r="77926" spans="1:2" x14ac:dyDescent="0.35">
      <c r="A77926" t="s">
        <v>72457</v>
      </c>
      <c r="B77926" t="str">
        <f t="shared" si="1217"/>
        <v>cremation-services-it.bond</v>
      </c>
    </row>
    <row r="77927" spans="1:2" x14ac:dyDescent="0.35">
      <c r="A77927" t="s">
        <v>72458</v>
      </c>
      <c r="B77927" t="str">
        <f t="shared" si="1217"/>
        <v>6weekfullbodytransformation.com</v>
      </c>
    </row>
    <row r="77928" spans="1:2" x14ac:dyDescent="0.35">
      <c r="A77928" t="s">
        <v>72459</v>
      </c>
      <c r="B77928" t="str">
        <f t="shared" si="1217"/>
        <v>6373155.com</v>
      </c>
    </row>
    <row r="77929" spans="1:2" x14ac:dyDescent="0.35">
      <c r="A77929" t="s">
        <v>72460</v>
      </c>
      <c r="B77929" t="str">
        <f t="shared" si="1217"/>
        <v>mietausfall.com</v>
      </c>
    </row>
    <row r="77930" spans="1:2" x14ac:dyDescent="0.35">
      <c r="A77930" t="s">
        <v>72461</v>
      </c>
      <c r="B77930" t="str">
        <f t="shared" si="1217"/>
        <v>zfapx83.xyz</v>
      </c>
    </row>
    <row r="77931" spans="1:2" x14ac:dyDescent="0.35">
      <c r="A77931" t="s">
        <v>72462</v>
      </c>
      <c r="B77931" t="str">
        <f t="shared" si="1217"/>
        <v>andresautos.xyz</v>
      </c>
    </row>
    <row r="77932" spans="1:2" x14ac:dyDescent="0.35">
      <c r="A77932" t="s">
        <v>72463</v>
      </c>
      <c r="B77932" t="str">
        <f t="shared" si="1217"/>
        <v>ezqhkrex.world</v>
      </c>
    </row>
    <row r="77933" spans="1:2" x14ac:dyDescent="0.35">
      <c r="A77933" t="s">
        <v>72464</v>
      </c>
      <c r="B77933" t="str">
        <f t="shared" si="1217"/>
        <v>vaporizedmetals.com</v>
      </c>
    </row>
    <row r="77934" spans="1:2" x14ac:dyDescent="0.35">
      <c r="A77934" t="s">
        <v>72465</v>
      </c>
      <c r="B77934" t="str">
        <f t="shared" si="1217"/>
        <v>bjqcck.com</v>
      </c>
    </row>
    <row r="77935" spans="1:2" x14ac:dyDescent="0.35">
      <c r="A77935" t="s">
        <v>72466</v>
      </c>
      <c r="B77935" t="str">
        <f t="shared" si="1217"/>
        <v>12aboutwe.vip</v>
      </c>
    </row>
    <row r="77936" spans="1:2" x14ac:dyDescent="0.35">
      <c r="A77936" t="s">
        <v>72467</v>
      </c>
      <c r="B77936" t="str">
        <f t="shared" si="1217"/>
        <v>c64c.xyz</v>
      </c>
    </row>
    <row r="77937" spans="1:2" x14ac:dyDescent="0.35">
      <c r="A77937" t="s">
        <v>72468</v>
      </c>
      <c r="B77937" t="str">
        <f t="shared" si="1217"/>
        <v>trendybestee.com</v>
      </c>
    </row>
    <row r="77938" spans="1:2" x14ac:dyDescent="0.35">
      <c r="A77938" t="s">
        <v>72469</v>
      </c>
      <c r="B77938" t="str">
        <f t="shared" si="1217"/>
        <v>discr3t.com</v>
      </c>
    </row>
    <row r="77939" spans="1:2" x14ac:dyDescent="0.35">
      <c r="A77939" t="s">
        <v>72470</v>
      </c>
      <c r="B77939" t="str">
        <f t="shared" si="1217"/>
        <v>ralalism.vip</v>
      </c>
    </row>
    <row r="77940" spans="1:2" x14ac:dyDescent="0.35">
      <c r="A77940" t="s">
        <v>72471</v>
      </c>
      <c r="B77940" t="str">
        <f t="shared" si="1217"/>
        <v>ikuying3.xyz</v>
      </c>
    </row>
    <row r="77941" spans="1:2" x14ac:dyDescent="0.35">
      <c r="A77941" t="s">
        <v>72472</v>
      </c>
      <c r="B77941" t="str">
        <f t="shared" si="1217"/>
        <v>543tajinzhou.store</v>
      </c>
    </row>
    <row r="77942" spans="1:2" x14ac:dyDescent="0.35">
      <c r="A77942" t="s">
        <v>72473</v>
      </c>
      <c r="B77942" t="str">
        <f t="shared" si="1217"/>
        <v>99199.buzz</v>
      </c>
    </row>
    <row r="77943" spans="1:2" x14ac:dyDescent="0.35">
      <c r="A77943" t="s">
        <v>72474</v>
      </c>
      <c r="B77943" t="str">
        <f t="shared" si="1217"/>
        <v>jz3g.com</v>
      </c>
    </row>
    <row r="77944" spans="1:2" x14ac:dyDescent="0.35">
      <c r="A77944" t="s">
        <v>72475</v>
      </c>
      <c r="B77944" t="str">
        <f t="shared" si="1217"/>
        <v>seosuperb.com</v>
      </c>
    </row>
    <row r="77945" spans="1:2" x14ac:dyDescent="0.35">
      <c r="A77945" t="s">
        <v>72476</v>
      </c>
      <c r="B77945" t="str">
        <f t="shared" si="1217"/>
        <v>explorereturns.live</v>
      </c>
    </row>
    <row r="77946" spans="1:2" x14ac:dyDescent="0.35">
      <c r="A77946" t="s">
        <v>72477</v>
      </c>
      <c r="B77946" t="str">
        <f t="shared" si="1217"/>
        <v>licensebro.com</v>
      </c>
    </row>
    <row r="77947" spans="1:2" x14ac:dyDescent="0.35">
      <c r="A77947" t="s">
        <v>72478</v>
      </c>
      <c r="B77947" t="str">
        <f t="shared" si="1217"/>
        <v>nznhsw.info</v>
      </c>
    </row>
    <row r="77948" spans="1:2" x14ac:dyDescent="0.35">
      <c r="A77948" t="s">
        <v>72479</v>
      </c>
      <c r="B77948" t="str">
        <f t="shared" si="1217"/>
        <v>581195.com</v>
      </c>
    </row>
    <row r="77949" spans="1:2" x14ac:dyDescent="0.35">
      <c r="A77949" t="s">
        <v>72480</v>
      </c>
      <c r="B77949" t="str">
        <f t="shared" si="1217"/>
        <v>svanpalace.com</v>
      </c>
    </row>
    <row r="77950" spans="1:2" x14ac:dyDescent="0.35">
      <c r="A77950" t="s">
        <v>72481</v>
      </c>
      <c r="B77950" t="str">
        <f t="shared" si="1217"/>
        <v>elitegeardesign.com</v>
      </c>
    </row>
    <row r="77951" spans="1:2" x14ac:dyDescent="0.35">
      <c r="A77951" t="s">
        <v>72482</v>
      </c>
      <c r="B77951" t="str">
        <f t="shared" si="1217"/>
        <v>metabolic-consortium.org</v>
      </c>
    </row>
    <row r="77952" spans="1:2" x14ac:dyDescent="0.35">
      <c r="A77952" t="s">
        <v>72483</v>
      </c>
      <c r="B77952" t="str">
        <f t="shared" si="1217"/>
        <v>sq272.com</v>
      </c>
    </row>
    <row r="77953" spans="1:2" x14ac:dyDescent="0.35">
      <c r="A77953" t="s">
        <v>72484</v>
      </c>
      <c r="B77953" t="str">
        <f t="shared" si="1217"/>
        <v>cyberitech.space</v>
      </c>
    </row>
    <row r="77954" spans="1:2" x14ac:dyDescent="0.35">
      <c r="A77954" t="s">
        <v>72485</v>
      </c>
      <c r="B77954" t="str">
        <f t="shared" si="1217"/>
        <v>ksec3.com</v>
      </c>
    </row>
    <row r="77955" spans="1:2" x14ac:dyDescent="0.35">
      <c r="A77955" t="s">
        <v>72486</v>
      </c>
      <c r="B77955" t="str">
        <f t="shared" ref="B77955:B78018" si="1218">TRIM(A77955)</f>
        <v>huanqiu546.com</v>
      </c>
    </row>
    <row r="77956" spans="1:2" x14ac:dyDescent="0.35">
      <c r="A77956" t="s">
        <v>72487</v>
      </c>
      <c r="B77956" t="str">
        <f t="shared" si="1218"/>
        <v>campfire-school.com</v>
      </c>
    </row>
    <row r="77957" spans="1:2" x14ac:dyDescent="0.35">
      <c r="A77957" t="s">
        <v>72488</v>
      </c>
      <c r="B77957" t="str">
        <f t="shared" si="1218"/>
        <v>wywmarcas.com</v>
      </c>
    </row>
    <row r="77958" spans="1:2" x14ac:dyDescent="0.35">
      <c r="A77958" t="s">
        <v>72489</v>
      </c>
      <c r="B77958" t="str">
        <f t="shared" si="1218"/>
        <v>manavkalyanfoundation.org</v>
      </c>
    </row>
    <row r="77959" spans="1:2" x14ac:dyDescent="0.35">
      <c r="A77959" t="s">
        <v>72490</v>
      </c>
      <c r="B77959" t="str">
        <f t="shared" si="1218"/>
        <v>winexrealestate.com</v>
      </c>
    </row>
    <row r="77960" spans="1:2" x14ac:dyDescent="0.35">
      <c r="A77960" t="s">
        <v>72491</v>
      </c>
      <c r="B77960" t="str">
        <f t="shared" si="1218"/>
        <v>ihrjz.com</v>
      </c>
    </row>
    <row r="77961" spans="1:2" x14ac:dyDescent="0.35">
      <c r="A77961" t="s">
        <v>72492</v>
      </c>
      <c r="B77961" t="str">
        <f t="shared" si="1218"/>
        <v>cresscente.com</v>
      </c>
    </row>
    <row r="77962" spans="1:2" x14ac:dyDescent="0.35">
      <c r="A77962" t="s">
        <v>72493</v>
      </c>
      <c r="B77962" t="str">
        <f t="shared" si="1218"/>
        <v>maxwellbmurphy.com</v>
      </c>
    </row>
    <row r="77963" spans="1:2" x14ac:dyDescent="0.35">
      <c r="A77963" t="s">
        <v>72494</v>
      </c>
      <c r="B77963" t="str">
        <f t="shared" si="1218"/>
        <v>kami99.com</v>
      </c>
    </row>
    <row r="77964" spans="1:2" x14ac:dyDescent="0.35">
      <c r="A77964" t="s">
        <v>72495</v>
      </c>
      <c r="B77964" t="str">
        <f t="shared" si="1218"/>
        <v>stupidgod.xyz</v>
      </c>
    </row>
    <row r="77965" spans="1:2" x14ac:dyDescent="0.35">
      <c r="A77965" t="s">
        <v>72496</v>
      </c>
      <c r="B77965" t="str">
        <f t="shared" si="1218"/>
        <v>ralphabetic.pro</v>
      </c>
    </row>
    <row r="77966" spans="1:2" x14ac:dyDescent="0.35">
      <c r="A77966" t="s">
        <v>72497</v>
      </c>
      <c r="B77966" t="str">
        <f t="shared" si="1218"/>
        <v>b3bundles.com</v>
      </c>
    </row>
    <row r="77967" spans="1:2" x14ac:dyDescent="0.35">
      <c r="A77967" t="s">
        <v>72498</v>
      </c>
      <c r="B77967" t="str">
        <f t="shared" si="1218"/>
        <v>studiolegalemelcantini.com</v>
      </c>
    </row>
    <row r="77968" spans="1:2" x14ac:dyDescent="0.35">
      <c r="A77968" t="s">
        <v>72499</v>
      </c>
      <c r="B77968" t="str">
        <f t="shared" si="1218"/>
        <v>cloud-413134434255.online</v>
      </c>
    </row>
    <row r="77969" spans="1:2" x14ac:dyDescent="0.35">
      <c r="A77969" t="s">
        <v>72500</v>
      </c>
      <c r="B77969" t="str">
        <f t="shared" si="1218"/>
        <v>hustletreesok.com</v>
      </c>
    </row>
    <row r="77970" spans="1:2" x14ac:dyDescent="0.35">
      <c r="A77970" t="s">
        <v>72501</v>
      </c>
      <c r="B77970" t="str">
        <f t="shared" si="1218"/>
        <v>donkeynagano.net</v>
      </c>
    </row>
    <row r="77971" spans="1:2" x14ac:dyDescent="0.35">
      <c r="A77971" t="s">
        <v>72502</v>
      </c>
      <c r="B77971" t="str">
        <f t="shared" si="1218"/>
        <v>hotmeetme.com</v>
      </c>
    </row>
    <row r="77972" spans="1:2" x14ac:dyDescent="0.35">
      <c r="A77972" t="s">
        <v>72503</v>
      </c>
      <c r="B77972" t="str">
        <f t="shared" si="1218"/>
        <v>abbiebarsness.com</v>
      </c>
    </row>
    <row r="77973" spans="1:2" x14ac:dyDescent="0.35">
      <c r="A77973" t="s">
        <v>72504</v>
      </c>
      <c r="B77973" t="str">
        <f t="shared" si="1218"/>
        <v>broadviewgallery.com</v>
      </c>
    </row>
    <row r="77974" spans="1:2" x14ac:dyDescent="0.35">
      <c r="A77974" t="s">
        <v>72505</v>
      </c>
      <c r="B77974" t="str">
        <f t="shared" si="1218"/>
        <v>amiryan.online</v>
      </c>
    </row>
    <row r="77975" spans="1:2" x14ac:dyDescent="0.35">
      <c r="A77975" t="s">
        <v>72506</v>
      </c>
      <c r="B77975" t="str">
        <f t="shared" si="1218"/>
        <v>stoneheartjewelrydesigns.com</v>
      </c>
    </row>
    <row r="77976" spans="1:2" x14ac:dyDescent="0.35">
      <c r="A77976" t="s">
        <v>72507</v>
      </c>
      <c r="B77976" t="str">
        <f t="shared" si="1218"/>
        <v>73434.buzz</v>
      </c>
    </row>
    <row r="77977" spans="1:2" x14ac:dyDescent="0.35">
      <c r="A77977" t="s">
        <v>72508</v>
      </c>
      <c r="B77977" t="str">
        <f t="shared" si="1218"/>
        <v>rewards-tether.org</v>
      </c>
    </row>
    <row r="77978" spans="1:2" x14ac:dyDescent="0.35">
      <c r="A77978" t="s">
        <v>72509</v>
      </c>
      <c r="B77978" t="str">
        <f t="shared" si="1218"/>
        <v>jesussaveschristiancounselingllc.com</v>
      </c>
    </row>
    <row r="77979" spans="1:2" x14ac:dyDescent="0.35">
      <c r="A77979" t="s">
        <v>72510</v>
      </c>
      <c r="B77979" t="str">
        <f t="shared" si="1218"/>
        <v>corhina.com</v>
      </c>
    </row>
    <row r="77980" spans="1:2" x14ac:dyDescent="0.35">
      <c r="A77980" t="s">
        <v>72511</v>
      </c>
      <c r="B77980" t="str">
        <f t="shared" si="1218"/>
        <v>gpdeliveryllc.com</v>
      </c>
    </row>
    <row r="77981" spans="1:2" x14ac:dyDescent="0.35">
      <c r="A77981" t="s">
        <v>72512</v>
      </c>
      <c r="B77981" t="str">
        <f t="shared" si="1218"/>
        <v>qinthecommunity.com</v>
      </c>
    </row>
    <row r="77982" spans="1:2" x14ac:dyDescent="0.35">
      <c r="A77982" t="s">
        <v>72513</v>
      </c>
      <c r="B77982" t="str">
        <f t="shared" si="1218"/>
        <v>bossup.solutions</v>
      </c>
    </row>
    <row r="77983" spans="1:2" x14ac:dyDescent="0.35">
      <c r="A77983" t="s">
        <v>72514</v>
      </c>
      <c r="B77983" t="str">
        <f t="shared" si="1218"/>
        <v>health-doktor.online</v>
      </c>
    </row>
    <row r="77984" spans="1:2" x14ac:dyDescent="0.35">
      <c r="A77984" t="s">
        <v>72515</v>
      </c>
      <c r="B77984" t="str">
        <f t="shared" si="1218"/>
        <v>dimethoxyoverlegislation.cam</v>
      </c>
    </row>
    <row r="77985" spans="1:2" x14ac:dyDescent="0.35">
      <c r="A77985" t="s">
        <v>72516</v>
      </c>
      <c r="B77985" t="str">
        <f t="shared" si="1218"/>
        <v>dersteuerfuchs.com</v>
      </c>
    </row>
    <row r="77986" spans="1:2" x14ac:dyDescent="0.35">
      <c r="A77986" t="s">
        <v>72517</v>
      </c>
      <c r="B77986" t="str">
        <f t="shared" si="1218"/>
        <v>pinpapers.com</v>
      </c>
    </row>
    <row r="77987" spans="1:2" x14ac:dyDescent="0.35">
      <c r="A77987" t="s">
        <v>72518</v>
      </c>
      <c r="B77987" t="str">
        <f t="shared" si="1218"/>
        <v>melvinpasquini.com</v>
      </c>
    </row>
    <row r="77988" spans="1:2" x14ac:dyDescent="0.35">
      <c r="A77988" t="s">
        <v>72519</v>
      </c>
      <c r="B77988" t="str">
        <f t="shared" si="1218"/>
        <v>lameborghini.com</v>
      </c>
    </row>
    <row r="77989" spans="1:2" x14ac:dyDescent="0.35">
      <c r="A77989" t="s">
        <v>72520</v>
      </c>
      <c r="B77989" t="str">
        <f t="shared" si="1218"/>
        <v>t1o9r.com</v>
      </c>
    </row>
    <row r="77990" spans="1:2" x14ac:dyDescent="0.35">
      <c r="A77990" t="s">
        <v>72521</v>
      </c>
      <c r="B77990" t="str">
        <f t="shared" si="1218"/>
        <v>kiltsofleon.com</v>
      </c>
    </row>
    <row r="77991" spans="1:2" x14ac:dyDescent="0.35">
      <c r="A77991" t="s">
        <v>72522</v>
      </c>
      <c r="B77991" t="str">
        <f t="shared" si="1218"/>
        <v>platform-techfluvius.com</v>
      </c>
    </row>
    <row r="77992" spans="1:2" x14ac:dyDescent="0.35">
      <c r="A77992" t="s">
        <v>72523</v>
      </c>
      <c r="B77992" t="str">
        <f t="shared" si="1218"/>
        <v>joyacasino.world</v>
      </c>
    </row>
    <row r="77993" spans="1:2" x14ac:dyDescent="0.35">
      <c r="A77993" t="s">
        <v>72524</v>
      </c>
      <c r="B77993" t="str">
        <f t="shared" si="1218"/>
        <v>fugenveneretket.com</v>
      </c>
    </row>
    <row r="77994" spans="1:2" x14ac:dyDescent="0.35">
      <c r="A77994" t="s">
        <v>72525</v>
      </c>
      <c r="B77994" t="str">
        <f t="shared" si="1218"/>
        <v>moustoir.com</v>
      </c>
    </row>
    <row r="77995" spans="1:2" x14ac:dyDescent="0.35">
      <c r="A77995" t="s">
        <v>72526</v>
      </c>
      <c r="B77995" t="str">
        <f t="shared" si="1218"/>
        <v>gravitateuu.com</v>
      </c>
    </row>
    <row r="77996" spans="1:2" x14ac:dyDescent="0.35">
      <c r="A77996" t="s">
        <v>72527</v>
      </c>
      <c r="B77996" t="str">
        <f t="shared" si="1218"/>
        <v>xn--vidasaudvelonline-epb.site</v>
      </c>
    </row>
    <row r="77997" spans="1:2" x14ac:dyDescent="0.35">
      <c r="A77997" t="s">
        <v>72528</v>
      </c>
      <c r="B77997" t="str">
        <f t="shared" si="1218"/>
        <v>aat2268.xyz</v>
      </c>
    </row>
    <row r="77998" spans="1:2" x14ac:dyDescent="0.35">
      <c r="A77998" t="s">
        <v>72529</v>
      </c>
      <c r="B77998" t="str">
        <f t="shared" si="1218"/>
        <v>up-x-wx.buzz</v>
      </c>
    </row>
    <row r="77999" spans="1:2" x14ac:dyDescent="0.35">
      <c r="A77999" t="s">
        <v>72530</v>
      </c>
      <c r="B77999" t="str">
        <f t="shared" si="1218"/>
        <v>lazeritsolutions.com</v>
      </c>
    </row>
    <row r="78000" spans="1:2" x14ac:dyDescent="0.35">
      <c r="A78000" t="s">
        <v>72531</v>
      </c>
      <c r="B78000" t="str">
        <f t="shared" si="1218"/>
        <v>88xqn.com</v>
      </c>
    </row>
    <row r="78001" spans="1:2" x14ac:dyDescent="0.35">
      <c r="A78001" t="s">
        <v>72532</v>
      </c>
      <c r="B78001" t="str">
        <f t="shared" si="1218"/>
        <v>flavvarestaurant.com</v>
      </c>
    </row>
    <row r="78002" spans="1:2" x14ac:dyDescent="0.35">
      <c r="A78002" t="s">
        <v>72533</v>
      </c>
      <c r="B78002" t="str">
        <f t="shared" si="1218"/>
        <v>sporocs.com</v>
      </c>
    </row>
    <row r="78003" spans="1:2" x14ac:dyDescent="0.35">
      <c r="A78003" t="s">
        <v>72534</v>
      </c>
      <c r="B78003" t="str">
        <f t="shared" si="1218"/>
        <v>wiglemu.online</v>
      </c>
    </row>
    <row r="78004" spans="1:2" x14ac:dyDescent="0.35">
      <c r="A78004" t="s">
        <v>72535</v>
      </c>
      <c r="B78004" t="str">
        <f t="shared" si="1218"/>
        <v>hefnetgx3.com</v>
      </c>
    </row>
    <row r="78005" spans="1:2" x14ac:dyDescent="0.35">
      <c r="A78005" t="s">
        <v>72536</v>
      </c>
      <c r="B78005" t="str">
        <f t="shared" si="1218"/>
        <v>igotchufaded.com</v>
      </c>
    </row>
    <row r="78006" spans="1:2" x14ac:dyDescent="0.35">
      <c r="A78006" t="s">
        <v>72537</v>
      </c>
      <c r="B78006" t="str">
        <f t="shared" si="1218"/>
        <v>core-scientifics3.com</v>
      </c>
    </row>
    <row r="78007" spans="1:2" x14ac:dyDescent="0.35">
      <c r="A78007" t="s">
        <v>72538</v>
      </c>
      <c r="B78007" t="str">
        <f t="shared" si="1218"/>
        <v>poolaplash.com</v>
      </c>
    </row>
    <row r="78008" spans="1:2" x14ac:dyDescent="0.35">
      <c r="A78008" t="s">
        <v>72539</v>
      </c>
      <c r="B78008" t="str">
        <f t="shared" si="1218"/>
        <v>sprep.site</v>
      </c>
    </row>
    <row r="78009" spans="1:2" x14ac:dyDescent="0.35">
      <c r="A78009" t="s">
        <v>72540</v>
      </c>
      <c r="B78009" t="str">
        <f t="shared" si="1218"/>
        <v>hydroholes.com</v>
      </c>
    </row>
    <row r="78010" spans="1:2" x14ac:dyDescent="0.35">
      <c r="A78010" t="s">
        <v>72541</v>
      </c>
      <c r="B78010" t="str">
        <f t="shared" si="1218"/>
        <v>mdmsf.icu</v>
      </c>
    </row>
    <row r="78011" spans="1:2" x14ac:dyDescent="0.35">
      <c r="A78011" t="s">
        <v>72542</v>
      </c>
      <c r="B78011" t="str">
        <f t="shared" si="1218"/>
        <v>anqingzhengyuan.top</v>
      </c>
    </row>
    <row r="78012" spans="1:2" x14ac:dyDescent="0.35">
      <c r="A78012" t="s">
        <v>72543</v>
      </c>
      <c r="B78012" t="str">
        <f t="shared" si="1218"/>
        <v>apcscares.com</v>
      </c>
    </row>
    <row r="78013" spans="1:2" x14ac:dyDescent="0.35">
      <c r="A78013" t="s">
        <v>72544</v>
      </c>
      <c r="B78013" t="str">
        <f t="shared" si="1218"/>
        <v>express-electricinc.com</v>
      </c>
    </row>
    <row r="78014" spans="1:2" x14ac:dyDescent="0.35">
      <c r="A78014" t="s">
        <v>72545</v>
      </c>
      <c r="B78014" t="str">
        <f t="shared" si="1218"/>
        <v>onlyfcns.com</v>
      </c>
    </row>
    <row r="78015" spans="1:2" x14ac:dyDescent="0.35">
      <c r="A78015" t="s">
        <v>72546</v>
      </c>
      <c r="B78015" t="str">
        <f t="shared" si="1218"/>
        <v>ceciloconnor.com</v>
      </c>
    </row>
    <row r="78016" spans="1:2" x14ac:dyDescent="0.35">
      <c r="A78016" t="s">
        <v>72547</v>
      </c>
      <c r="B78016" t="str">
        <f t="shared" si="1218"/>
        <v>eagleeyesecuritygroup.com</v>
      </c>
    </row>
    <row r="78017" spans="1:2" x14ac:dyDescent="0.35">
      <c r="A78017" t="s">
        <v>72548</v>
      </c>
      <c r="B78017" t="str">
        <f t="shared" si="1218"/>
        <v>rbdtour2025.com</v>
      </c>
    </row>
    <row r="78018" spans="1:2" x14ac:dyDescent="0.35">
      <c r="A78018" t="s">
        <v>72549</v>
      </c>
      <c r="B78018" t="str">
        <f t="shared" si="1218"/>
        <v>amcltylf1690.com</v>
      </c>
    </row>
    <row r="78019" spans="1:2" x14ac:dyDescent="0.35">
      <c r="A78019" t="s">
        <v>72550</v>
      </c>
      <c r="B78019" t="str">
        <f t="shared" ref="B78019:B78082" si="1219">TRIM(A78019)</f>
        <v>risktorewards.com</v>
      </c>
    </row>
    <row r="78020" spans="1:2" x14ac:dyDescent="0.35">
      <c r="A78020" t="s">
        <v>72551</v>
      </c>
      <c r="B78020" t="str">
        <f t="shared" si="1219"/>
        <v>shadowask.com</v>
      </c>
    </row>
    <row r="78021" spans="1:2" x14ac:dyDescent="0.35">
      <c r="A78021" t="s">
        <v>72552</v>
      </c>
      <c r="B78021" t="str">
        <f t="shared" si="1219"/>
        <v>ccic9000.com</v>
      </c>
    </row>
    <row r="78022" spans="1:2" x14ac:dyDescent="0.35">
      <c r="A78022" t="s">
        <v>72553</v>
      </c>
      <c r="B78022" t="str">
        <f t="shared" si="1219"/>
        <v>tryon.center</v>
      </c>
    </row>
    <row r="78023" spans="1:2" x14ac:dyDescent="0.35">
      <c r="A78023" t="s">
        <v>72554</v>
      </c>
      <c r="B78023" t="str">
        <f t="shared" si="1219"/>
        <v>ddonggo.com</v>
      </c>
    </row>
    <row r="78024" spans="1:2" x14ac:dyDescent="0.35">
      <c r="A78024" t="s">
        <v>72555</v>
      </c>
      <c r="B78024" t="str">
        <f t="shared" si="1219"/>
        <v>yuanhedasz.com</v>
      </c>
    </row>
    <row r="78025" spans="1:2" x14ac:dyDescent="0.35">
      <c r="A78025" t="s">
        <v>72556</v>
      </c>
      <c r="B78025" t="str">
        <f t="shared" si="1219"/>
        <v>gapaisukses.site</v>
      </c>
    </row>
    <row r="78026" spans="1:2" x14ac:dyDescent="0.35">
      <c r="A78026" t="s">
        <v>72557</v>
      </c>
      <c r="B78026" t="str">
        <f t="shared" si="1219"/>
        <v>carpetcleaningmaconga.com</v>
      </c>
    </row>
    <row r="78027" spans="1:2" x14ac:dyDescent="0.35">
      <c r="A78027" t="s">
        <v>72558</v>
      </c>
      <c r="B78027" t="str">
        <f t="shared" si="1219"/>
        <v>nnyuanhe.com</v>
      </c>
    </row>
    <row r="78028" spans="1:2" x14ac:dyDescent="0.35">
      <c r="A78028" t="s">
        <v>72559</v>
      </c>
      <c r="B78028" t="str">
        <f t="shared" si="1219"/>
        <v>slitdiffraction.app</v>
      </c>
    </row>
    <row r="78029" spans="1:2" x14ac:dyDescent="0.35">
      <c r="A78029" t="s">
        <v>72560</v>
      </c>
      <c r="B78029" t="str">
        <f t="shared" si="1219"/>
        <v>siam222.top</v>
      </c>
    </row>
    <row r="78030" spans="1:2" x14ac:dyDescent="0.35">
      <c r="A78030" t="s">
        <v>72561</v>
      </c>
      <c r="B78030" t="str">
        <f t="shared" si="1219"/>
        <v>archeasset.com</v>
      </c>
    </row>
    <row r="78031" spans="1:2" x14ac:dyDescent="0.35">
      <c r="A78031" t="s">
        <v>72562</v>
      </c>
      <c r="B78031" t="str">
        <f t="shared" si="1219"/>
        <v>ldfkgjfgncekmdhd2.top</v>
      </c>
    </row>
    <row r="78032" spans="1:2" x14ac:dyDescent="0.35">
      <c r="A78032" t="s">
        <v>72563</v>
      </c>
      <c r="B78032" t="str">
        <f t="shared" si="1219"/>
        <v>akridge.cloud</v>
      </c>
    </row>
    <row r="78033" spans="1:2" x14ac:dyDescent="0.35">
      <c r="A78033" t="s">
        <v>72564</v>
      </c>
      <c r="B78033" t="str">
        <f t="shared" si="1219"/>
        <v>cluttermutter.com</v>
      </c>
    </row>
    <row r="78034" spans="1:2" x14ac:dyDescent="0.35">
      <c r="A78034" t="s">
        <v>72565</v>
      </c>
      <c r="B78034" t="str">
        <f t="shared" si="1219"/>
        <v>41russett.com</v>
      </c>
    </row>
    <row r="78035" spans="1:2" x14ac:dyDescent="0.35">
      <c r="A78035" t="s">
        <v>72566</v>
      </c>
      <c r="B78035" t="str">
        <f t="shared" si="1219"/>
        <v>humanhewn.net</v>
      </c>
    </row>
    <row r="78036" spans="1:2" x14ac:dyDescent="0.35">
      <c r="A78036" t="s">
        <v>72567</v>
      </c>
      <c r="B78036" t="str">
        <f t="shared" si="1219"/>
        <v>jugoya.blog</v>
      </c>
    </row>
    <row r="78037" spans="1:2" x14ac:dyDescent="0.35">
      <c r="A78037" t="s">
        <v>72568</v>
      </c>
      <c r="B78037" t="str">
        <f t="shared" si="1219"/>
        <v>zenfnh.xyz</v>
      </c>
    </row>
    <row r="78038" spans="1:2" x14ac:dyDescent="0.35">
      <c r="A78038" t="s">
        <v>72569</v>
      </c>
      <c r="B78038" t="str">
        <f t="shared" si="1219"/>
        <v>marosteam.xyz</v>
      </c>
    </row>
    <row r="78039" spans="1:2" x14ac:dyDescent="0.35">
      <c r="A78039" t="s">
        <v>72570</v>
      </c>
      <c r="B78039" t="str">
        <f t="shared" si="1219"/>
        <v>jewelery-elegance.com</v>
      </c>
    </row>
    <row r="78040" spans="1:2" x14ac:dyDescent="0.35">
      <c r="A78040" t="s">
        <v>72571</v>
      </c>
      <c r="B78040" t="str">
        <f t="shared" si="1219"/>
        <v>sharpskills.online</v>
      </c>
    </row>
    <row r="78041" spans="1:2" x14ac:dyDescent="0.35">
      <c r="A78041" t="s">
        <v>72572</v>
      </c>
      <c r="B78041" t="str">
        <f t="shared" si="1219"/>
        <v>muigw.com</v>
      </c>
    </row>
    <row r="78042" spans="1:2" x14ac:dyDescent="0.35">
      <c r="A78042" t="s">
        <v>72573</v>
      </c>
      <c r="B78042" t="str">
        <f t="shared" si="1219"/>
        <v>scorpionandfrogbook.com</v>
      </c>
    </row>
    <row r="78043" spans="1:2" x14ac:dyDescent="0.35">
      <c r="A78043" t="s">
        <v>72574</v>
      </c>
      <c r="B78043" t="str">
        <f t="shared" si="1219"/>
        <v>svikorea.com</v>
      </c>
    </row>
    <row r="78044" spans="1:2" x14ac:dyDescent="0.35">
      <c r="A78044" t="s">
        <v>72575</v>
      </c>
      <c r="B78044" t="str">
        <f t="shared" si="1219"/>
        <v>madscience-nc.com</v>
      </c>
    </row>
    <row r="78045" spans="1:2" x14ac:dyDescent="0.35">
      <c r="A78045" t="s">
        <v>72576</v>
      </c>
      <c r="B78045" t="str">
        <f t="shared" si="1219"/>
        <v>opticiancontinental.com</v>
      </c>
    </row>
    <row r="78046" spans="1:2" x14ac:dyDescent="0.35">
      <c r="A78046" t="s">
        <v>72577</v>
      </c>
      <c r="B78046" t="str">
        <f t="shared" si="1219"/>
        <v>billa.group</v>
      </c>
    </row>
    <row r="78047" spans="1:2" x14ac:dyDescent="0.35">
      <c r="A78047" t="s">
        <v>72578</v>
      </c>
      <c r="B78047" t="str">
        <f t="shared" si="1219"/>
        <v>sq973.com</v>
      </c>
    </row>
    <row r="78048" spans="1:2" x14ac:dyDescent="0.35">
      <c r="A78048" t="s">
        <v>72579</v>
      </c>
      <c r="B78048" t="str">
        <f t="shared" si="1219"/>
        <v>block7construction.com</v>
      </c>
    </row>
    <row r="78049" spans="1:2" x14ac:dyDescent="0.35">
      <c r="A78049" t="s">
        <v>72580</v>
      </c>
      <c r="B78049" t="str">
        <f t="shared" si="1219"/>
        <v>akmetalmakina.com</v>
      </c>
    </row>
    <row r="78050" spans="1:2" x14ac:dyDescent="0.35">
      <c r="A78050" t="s">
        <v>72581</v>
      </c>
      <c r="B78050" t="str">
        <f t="shared" si="1219"/>
        <v>loren-church.com</v>
      </c>
    </row>
    <row r="78051" spans="1:2" x14ac:dyDescent="0.35">
      <c r="A78051" t="s">
        <v>72582</v>
      </c>
      <c r="B78051" t="str">
        <f t="shared" si="1219"/>
        <v>pqrs.cloud</v>
      </c>
    </row>
    <row r="78052" spans="1:2" x14ac:dyDescent="0.35">
      <c r="A78052" t="s">
        <v>72583</v>
      </c>
      <c r="B78052" t="str">
        <f t="shared" si="1219"/>
        <v>sowiloservices.com</v>
      </c>
    </row>
    <row r="78053" spans="1:2" x14ac:dyDescent="0.35">
      <c r="A78053" t="s">
        <v>72584</v>
      </c>
      <c r="B78053" t="str">
        <f t="shared" si="1219"/>
        <v>rncpachuca.site</v>
      </c>
    </row>
    <row r="78054" spans="1:2" x14ac:dyDescent="0.35">
      <c r="A78054" t="s">
        <v>72585</v>
      </c>
      <c r="B78054" t="str">
        <f t="shared" si="1219"/>
        <v>taktikgenie.com</v>
      </c>
    </row>
    <row r="78055" spans="1:2" x14ac:dyDescent="0.35">
      <c r="A78055" t="s">
        <v>72586</v>
      </c>
      <c r="B78055" t="str">
        <f t="shared" si="1219"/>
        <v>thepeachpeople.com</v>
      </c>
    </row>
    <row r="78056" spans="1:2" x14ac:dyDescent="0.35">
      <c r="A78056" t="s">
        <v>72587</v>
      </c>
      <c r="B78056" t="str">
        <f t="shared" si="1219"/>
        <v>adtc.online</v>
      </c>
    </row>
    <row r="78057" spans="1:2" x14ac:dyDescent="0.35">
      <c r="A78057" t="s">
        <v>72588</v>
      </c>
      <c r="B78057" t="str">
        <f t="shared" si="1219"/>
        <v>interstatedrillingservices.com</v>
      </c>
    </row>
    <row r="78058" spans="1:2" x14ac:dyDescent="0.35">
      <c r="A78058" t="s">
        <v>72589</v>
      </c>
      <c r="B78058" t="str">
        <f t="shared" si="1219"/>
        <v>ethanjpower.xyz</v>
      </c>
    </row>
    <row r="78059" spans="1:2" x14ac:dyDescent="0.35">
      <c r="A78059" t="s">
        <v>72590</v>
      </c>
      <c r="B78059" t="str">
        <f t="shared" si="1219"/>
        <v>ivansanzterapia.com</v>
      </c>
    </row>
    <row r="78060" spans="1:2" x14ac:dyDescent="0.35">
      <c r="A78060" t="s">
        <v>72591</v>
      </c>
      <c r="B78060" t="str">
        <f t="shared" si="1219"/>
        <v>geteachers.com</v>
      </c>
    </row>
    <row r="78061" spans="1:2" x14ac:dyDescent="0.35">
      <c r="A78061" t="s">
        <v>72592</v>
      </c>
      <c r="B78061" t="str">
        <f t="shared" si="1219"/>
        <v>ccdakron.com</v>
      </c>
    </row>
    <row r="78062" spans="1:2" x14ac:dyDescent="0.35">
      <c r="A78062" t="s">
        <v>72593</v>
      </c>
      <c r="B78062" t="str">
        <f t="shared" si="1219"/>
        <v>theoddjobjed.com</v>
      </c>
    </row>
    <row r="78063" spans="1:2" x14ac:dyDescent="0.35">
      <c r="A78063" t="s">
        <v>72594</v>
      </c>
      <c r="B78063" t="str">
        <f t="shared" si="1219"/>
        <v>essentialhomeco.store</v>
      </c>
    </row>
    <row r="78064" spans="1:2" x14ac:dyDescent="0.35">
      <c r="A78064" t="s">
        <v>72595</v>
      </c>
      <c r="B78064" t="str">
        <f t="shared" si="1219"/>
        <v>malardeat.sbs</v>
      </c>
    </row>
    <row r="78065" spans="1:2" x14ac:dyDescent="0.35">
      <c r="A78065" t="s">
        <v>72596</v>
      </c>
      <c r="B78065" t="str">
        <f t="shared" si="1219"/>
        <v>ibrahimerden.net</v>
      </c>
    </row>
    <row r="78066" spans="1:2" x14ac:dyDescent="0.35">
      <c r="A78066" t="s">
        <v>72597</v>
      </c>
      <c r="B78066" t="str">
        <f t="shared" si="1219"/>
        <v>cxvhx.com</v>
      </c>
    </row>
    <row r="78067" spans="1:2" x14ac:dyDescent="0.35">
      <c r="A78067" t="s">
        <v>72598</v>
      </c>
      <c r="B78067" t="str">
        <f t="shared" si="1219"/>
        <v>darkroastcup.space</v>
      </c>
    </row>
    <row r="78068" spans="1:2" x14ac:dyDescent="0.35">
      <c r="A78068" t="s">
        <v>72599</v>
      </c>
      <c r="B78068" t="str">
        <f t="shared" si="1219"/>
        <v>oasisprimary.care</v>
      </c>
    </row>
    <row r="78069" spans="1:2" x14ac:dyDescent="0.35">
      <c r="A78069" t="s">
        <v>72600</v>
      </c>
      <c r="B78069" t="str">
        <f t="shared" si="1219"/>
        <v>oldsoulmetal.works</v>
      </c>
    </row>
    <row r="78070" spans="1:2" x14ac:dyDescent="0.35">
      <c r="A78070" t="s">
        <v>72601</v>
      </c>
      <c r="B78070" t="str">
        <f t="shared" si="1219"/>
        <v>zafipartners.com</v>
      </c>
    </row>
    <row r="78071" spans="1:2" x14ac:dyDescent="0.35">
      <c r="A78071" t="s">
        <v>72602</v>
      </c>
      <c r="B78071" t="str">
        <f t="shared" si="1219"/>
        <v>fedmenow.com</v>
      </c>
    </row>
    <row r="78072" spans="1:2" x14ac:dyDescent="0.35">
      <c r="A78072" t="s">
        <v>72603</v>
      </c>
      <c r="B78072" t="str">
        <f t="shared" si="1219"/>
        <v>musicalbeat.online</v>
      </c>
    </row>
    <row r="78073" spans="1:2" x14ac:dyDescent="0.35">
      <c r="A78073" t="s">
        <v>72604</v>
      </c>
      <c r="B78073" t="str">
        <f t="shared" si="1219"/>
        <v>athlete-zone.com</v>
      </c>
    </row>
    <row r="78074" spans="1:2" x14ac:dyDescent="0.35">
      <c r="A78074" t="s">
        <v>72605</v>
      </c>
      <c r="B78074" t="str">
        <f t="shared" si="1219"/>
        <v>lumencoachacademy.com</v>
      </c>
    </row>
    <row r="78075" spans="1:2" x14ac:dyDescent="0.35">
      <c r="A78075" t="s">
        <v>72606</v>
      </c>
      <c r="B78075" t="str">
        <f t="shared" si="1219"/>
        <v>winzlgames.com</v>
      </c>
    </row>
    <row r="78076" spans="1:2" x14ac:dyDescent="0.35">
      <c r="A78076" t="s">
        <v>72607</v>
      </c>
      <c r="B78076" t="str">
        <f t="shared" si="1219"/>
        <v>daa4a.online</v>
      </c>
    </row>
    <row r="78077" spans="1:2" x14ac:dyDescent="0.35">
      <c r="A78077" t="s">
        <v>72608</v>
      </c>
      <c r="B78077" t="str">
        <f t="shared" si="1219"/>
        <v>roofingquoteadvisors.com</v>
      </c>
    </row>
    <row r="78078" spans="1:2" x14ac:dyDescent="0.35">
      <c r="A78078" t="s">
        <v>72609</v>
      </c>
      <c r="B78078" t="str">
        <f t="shared" si="1219"/>
        <v>pgxeogvs2.com</v>
      </c>
    </row>
    <row r="78079" spans="1:2" x14ac:dyDescent="0.35">
      <c r="A78079" t="s">
        <v>72610</v>
      </c>
      <c r="B78079" t="str">
        <f t="shared" si="1219"/>
        <v>classycorner.site</v>
      </c>
    </row>
    <row r="78080" spans="1:2" x14ac:dyDescent="0.35">
      <c r="A78080" t="s">
        <v>72611</v>
      </c>
      <c r="B78080" t="str">
        <f t="shared" si="1219"/>
        <v>commainbaink.com</v>
      </c>
    </row>
    <row r="78081" spans="1:2" x14ac:dyDescent="0.35">
      <c r="A78081" t="s">
        <v>72612</v>
      </c>
      <c r="B78081" t="str">
        <f t="shared" si="1219"/>
        <v>knightangelsecurity.com</v>
      </c>
    </row>
    <row r="78082" spans="1:2" x14ac:dyDescent="0.35">
      <c r="A78082" t="s">
        <v>72613</v>
      </c>
      <c r="B78082" t="str">
        <f t="shared" si="1219"/>
        <v>zjss.love</v>
      </c>
    </row>
    <row r="78083" spans="1:2" x14ac:dyDescent="0.35">
      <c r="A78083" t="s">
        <v>72614</v>
      </c>
      <c r="B78083" t="str">
        <f t="shared" ref="B78083:B78146" si="1220">TRIM(A78083)</f>
        <v>ngf-fms.site</v>
      </c>
    </row>
    <row r="78084" spans="1:2" x14ac:dyDescent="0.35">
      <c r="A78084" t="s">
        <v>72615</v>
      </c>
      <c r="B78084" t="str">
        <f t="shared" si="1220"/>
        <v>jindangmianfu.top</v>
      </c>
    </row>
    <row r="78085" spans="1:2" x14ac:dyDescent="0.35">
      <c r="A78085" t="s">
        <v>72616</v>
      </c>
      <c r="B78085" t="str">
        <f t="shared" si="1220"/>
        <v>teknolojinews.com</v>
      </c>
    </row>
    <row r="78086" spans="1:2" x14ac:dyDescent="0.35">
      <c r="A78086" t="s">
        <v>72617</v>
      </c>
      <c r="B78086" t="str">
        <f t="shared" si="1220"/>
        <v>myelvinecker.com</v>
      </c>
    </row>
    <row r="78087" spans="1:2" x14ac:dyDescent="0.35">
      <c r="A78087" t="s">
        <v>72618</v>
      </c>
      <c r="B78087" t="str">
        <f t="shared" si="1220"/>
        <v>09h437856tx.buzz</v>
      </c>
    </row>
    <row r="78088" spans="1:2" x14ac:dyDescent="0.35">
      <c r="A78088" t="s">
        <v>72619</v>
      </c>
      <c r="B78088" t="str">
        <f t="shared" si="1220"/>
        <v>f7yma1.com</v>
      </c>
    </row>
    <row r="78089" spans="1:2" x14ac:dyDescent="0.35">
      <c r="A78089" t="s">
        <v>72620</v>
      </c>
      <c r="B78089" t="str">
        <f t="shared" si="1220"/>
        <v>rastreo-blocated.com</v>
      </c>
    </row>
    <row r="78090" spans="1:2" x14ac:dyDescent="0.35">
      <c r="A78090" t="s">
        <v>72621</v>
      </c>
      <c r="B78090" t="str">
        <f t="shared" si="1220"/>
        <v>hansenpool.com</v>
      </c>
    </row>
    <row r="78091" spans="1:2" x14ac:dyDescent="0.35">
      <c r="A78091" t="s">
        <v>72622</v>
      </c>
      <c r="B78091" t="str">
        <f t="shared" si="1220"/>
        <v>encrypted.group</v>
      </c>
    </row>
    <row r="78092" spans="1:2" x14ac:dyDescent="0.35">
      <c r="A78092" t="s">
        <v>72623</v>
      </c>
      <c r="B78092" t="str">
        <f t="shared" si="1220"/>
        <v>doctorwiki.net</v>
      </c>
    </row>
    <row r="78093" spans="1:2" x14ac:dyDescent="0.35">
      <c r="A78093" t="s">
        <v>72624</v>
      </c>
      <c r="B78093" t="str">
        <f t="shared" si="1220"/>
        <v>supsuzdal.online</v>
      </c>
    </row>
    <row r="78094" spans="1:2" x14ac:dyDescent="0.35">
      <c r="A78094" t="s">
        <v>72625</v>
      </c>
      <c r="B78094" t="str">
        <f t="shared" si="1220"/>
        <v>valori.online</v>
      </c>
    </row>
    <row r="78095" spans="1:2" x14ac:dyDescent="0.35">
      <c r="A78095" t="s">
        <v>72626</v>
      </c>
      <c r="B78095" t="str">
        <f t="shared" si="1220"/>
        <v>casastylez.com</v>
      </c>
    </row>
    <row r="78096" spans="1:2" x14ac:dyDescent="0.35">
      <c r="A78096" t="s">
        <v>72627</v>
      </c>
      <c r="B78096" t="str">
        <f t="shared" si="1220"/>
        <v>reliableairindia.com</v>
      </c>
    </row>
    <row r="78097" spans="1:2" x14ac:dyDescent="0.35">
      <c r="A78097" t="s">
        <v>72628</v>
      </c>
      <c r="B78097" t="str">
        <f t="shared" si="1220"/>
        <v>educadordoano.com</v>
      </c>
    </row>
    <row r="78098" spans="1:2" x14ac:dyDescent="0.35">
      <c r="A78098" t="s">
        <v>72629</v>
      </c>
      <c r="B78098" t="str">
        <f t="shared" si="1220"/>
        <v>yijg1tz55.top</v>
      </c>
    </row>
    <row r="78099" spans="1:2" x14ac:dyDescent="0.35">
      <c r="A78099" t="s">
        <v>72630</v>
      </c>
      <c r="B78099" t="str">
        <f t="shared" si="1220"/>
        <v>68-50.farm</v>
      </c>
    </row>
    <row r="78100" spans="1:2" x14ac:dyDescent="0.35">
      <c r="A78100" t="s">
        <v>72631</v>
      </c>
      <c r="B78100" t="str">
        <f t="shared" si="1220"/>
        <v>chaos-wrangler.com</v>
      </c>
    </row>
    <row r="78101" spans="1:2" x14ac:dyDescent="0.35">
      <c r="A78101" t="s">
        <v>72632</v>
      </c>
      <c r="B78101" t="str">
        <f t="shared" si="1220"/>
        <v>morrocomall.store</v>
      </c>
    </row>
    <row r="78102" spans="1:2" x14ac:dyDescent="0.35">
      <c r="A78102" t="s">
        <v>72633</v>
      </c>
      <c r="B78102" t="str">
        <f t="shared" si="1220"/>
        <v>legalpracticeforsale.com</v>
      </c>
    </row>
    <row r="78103" spans="1:2" x14ac:dyDescent="0.35">
      <c r="A78103" t="s">
        <v>72634</v>
      </c>
      <c r="B78103" t="str">
        <f t="shared" si="1220"/>
        <v>ftxvn.xyz</v>
      </c>
    </row>
    <row r="78104" spans="1:2" x14ac:dyDescent="0.35">
      <c r="A78104" t="s">
        <v>72635</v>
      </c>
      <c r="B78104" t="str">
        <f t="shared" si="1220"/>
        <v>wj980.vip</v>
      </c>
    </row>
    <row r="78105" spans="1:2" x14ac:dyDescent="0.35">
      <c r="A78105" t="s">
        <v>72636</v>
      </c>
      <c r="B78105" t="str">
        <f t="shared" si="1220"/>
        <v>rumahimpianbersama.icu</v>
      </c>
    </row>
    <row r="78106" spans="1:2" x14ac:dyDescent="0.35">
      <c r="A78106" t="s">
        <v>72637</v>
      </c>
      <c r="B78106" t="str">
        <f t="shared" si="1220"/>
        <v>econova-energy.org</v>
      </c>
    </row>
    <row r="78107" spans="1:2" x14ac:dyDescent="0.35">
      <c r="A78107" t="s">
        <v>72638</v>
      </c>
      <c r="B78107" t="str">
        <f t="shared" si="1220"/>
        <v>genovalogistics.com</v>
      </c>
    </row>
    <row r="78108" spans="1:2" x14ac:dyDescent="0.35">
      <c r="A78108" t="s">
        <v>72639</v>
      </c>
      <c r="B78108" t="str">
        <f t="shared" si="1220"/>
        <v>insurance-blockchain.com</v>
      </c>
    </row>
    <row r="78109" spans="1:2" x14ac:dyDescent="0.35">
      <c r="A78109" t="s">
        <v>72640</v>
      </c>
      <c r="B78109" t="str">
        <f t="shared" si="1220"/>
        <v>qgpsf.icu</v>
      </c>
    </row>
    <row r="78110" spans="1:2" x14ac:dyDescent="0.35">
      <c r="A78110" t="s">
        <v>72641</v>
      </c>
      <c r="B78110" t="str">
        <f t="shared" si="1220"/>
        <v>lorda.top</v>
      </c>
    </row>
    <row r="78111" spans="1:2" x14ac:dyDescent="0.35">
      <c r="A78111" t="s">
        <v>72642</v>
      </c>
      <c r="B78111" t="str">
        <f t="shared" si="1220"/>
        <v>vitalep.net</v>
      </c>
    </row>
    <row r="78112" spans="1:2" x14ac:dyDescent="0.35">
      <c r="A78112" t="s">
        <v>72643</v>
      </c>
      <c r="B78112" t="str">
        <f t="shared" si="1220"/>
        <v>icodeschook.com</v>
      </c>
    </row>
    <row r="78113" spans="1:2" x14ac:dyDescent="0.35">
      <c r="A78113" t="s">
        <v>72644</v>
      </c>
      <c r="B78113" t="str">
        <f t="shared" si="1220"/>
        <v>saltwoo.com</v>
      </c>
    </row>
    <row r="78114" spans="1:2" x14ac:dyDescent="0.35">
      <c r="A78114" t="s">
        <v>72645</v>
      </c>
      <c r="B78114" t="str">
        <f t="shared" si="1220"/>
        <v>kengolid38.online</v>
      </c>
    </row>
    <row r="78115" spans="1:2" x14ac:dyDescent="0.35">
      <c r="A78115" t="s">
        <v>72646</v>
      </c>
      <c r="B78115" t="str">
        <f t="shared" si="1220"/>
        <v>vibrantmosaic.tech</v>
      </c>
    </row>
    <row r="78116" spans="1:2" x14ac:dyDescent="0.35">
      <c r="A78116" t="s">
        <v>72647</v>
      </c>
      <c r="B78116" t="str">
        <f t="shared" si="1220"/>
        <v>gch12345.xyz</v>
      </c>
    </row>
    <row r="78117" spans="1:2" x14ac:dyDescent="0.35">
      <c r="A78117" t="s">
        <v>72648</v>
      </c>
      <c r="B78117" t="str">
        <f t="shared" si="1220"/>
        <v>okr-toolkit.com</v>
      </c>
    </row>
    <row r="78118" spans="1:2" x14ac:dyDescent="0.35">
      <c r="A78118" t="s">
        <v>72649</v>
      </c>
      <c r="B78118" t="str">
        <f t="shared" si="1220"/>
        <v>vibingpk.com</v>
      </c>
    </row>
    <row r="78119" spans="1:2" x14ac:dyDescent="0.35">
      <c r="A78119" t="s">
        <v>72650</v>
      </c>
      <c r="B78119" t="str">
        <f t="shared" si="1220"/>
        <v>es4.life</v>
      </c>
    </row>
    <row r="78120" spans="1:2" x14ac:dyDescent="0.35">
      <c r="A78120" t="s">
        <v>72651</v>
      </c>
      <c r="B78120" t="str">
        <f t="shared" si="1220"/>
        <v>offendedbear.site</v>
      </c>
    </row>
    <row r="78121" spans="1:2" x14ac:dyDescent="0.35">
      <c r="A78121" t="s">
        <v>72652</v>
      </c>
      <c r="B78121" t="str">
        <f t="shared" si="1220"/>
        <v>pattizapf.com</v>
      </c>
    </row>
    <row r="78122" spans="1:2" x14ac:dyDescent="0.35">
      <c r="A78122" t="s">
        <v>72653</v>
      </c>
      <c r="B78122" t="str">
        <f t="shared" si="1220"/>
        <v>exiaos.com</v>
      </c>
    </row>
    <row r="78123" spans="1:2" x14ac:dyDescent="0.35">
      <c r="A78123" t="s">
        <v>72654</v>
      </c>
      <c r="B78123" t="str">
        <f t="shared" si="1220"/>
        <v>ihashion.com</v>
      </c>
    </row>
    <row r="78124" spans="1:2" x14ac:dyDescent="0.35">
      <c r="A78124" t="s">
        <v>72655</v>
      </c>
      <c r="B78124" t="str">
        <f t="shared" si="1220"/>
        <v>washclub.live</v>
      </c>
    </row>
    <row r="78125" spans="1:2" x14ac:dyDescent="0.35">
      <c r="A78125" t="s">
        <v>72656</v>
      </c>
      <c r="B78125" t="str">
        <f t="shared" si="1220"/>
        <v>skokkza.com</v>
      </c>
    </row>
    <row r="78126" spans="1:2" x14ac:dyDescent="0.35">
      <c r="A78126" t="s">
        <v>72657</v>
      </c>
      <c r="B78126" t="str">
        <f t="shared" si="1220"/>
        <v>mysterioushouse.xyz</v>
      </c>
    </row>
    <row r="78127" spans="1:2" x14ac:dyDescent="0.35">
      <c r="A78127" t="s">
        <v>72658</v>
      </c>
      <c r="B78127" t="str">
        <f t="shared" si="1220"/>
        <v>miracle-sz.com</v>
      </c>
    </row>
    <row r="78128" spans="1:2" x14ac:dyDescent="0.35">
      <c r="A78128" t="s">
        <v>72659</v>
      </c>
      <c r="B78128" t="str">
        <f t="shared" si="1220"/>
        <v>x5vcb.click</v>
      </c>
    </row>
    <row r="78129" spans="1:2" x14ac:dyDescent="0.35">
      <c r="A78129" t="s">
        <v>72660</v>
      </c>
      <c r="B78129" t="str">
        <f t="shared" si="1220"/>
        <v>pencilspackagingjobs.online</v>
      </c>
    </row>
    <row r="78130" spans="1:2" x14ac:dyDescent="0.35">
      <c r="A78130" t="s">
        <v>72661</v>
      </c>
      <c r="B78130" t="str">
        <f t="shared" si="1220"/>
        <v>solistcorretora.com</v>
      </c>
    </row>
    <row r="78131" spans="1:2" x14ac:dyDescent="0.35">
      <c r="A78131" t="s">
        <v>72662</v>
      </c>
      <c r="B78131" t="str">
        <f t="shared" si="1220"/>
        <v>bharatjeans.com</v>
      </c>
    </row>
    <row r="78132" spans="1:2" x14ac:dyDescent="0.35">
      <c r="A78132" t="s">
        <v>72663</v>
      </c>
      <c r="B78132" t="str">
        <f t="shared" si="1220"/>
        <v>bet321450.com</v>
      </c>
    </row>
    <row r="78133" spans="1:2" x14ac:dyDescent="0.35">
      <c r="A78133" t="s">
        <v>72664</v>
      </c>
      <c r="B78133" t="str">
        <f t="shared" si="1220"/>
        <v>merrittforcongress.com</v>
      </c>
    </row>
    <row r="78134" spans="1:2" x14ac:dyDescent="0.35">
      <c r="A78134" t="s">
        <v>72665</v>
      </c>
      <c r="B78134" t="str">
        <f t="shared" si="1220"/>
        <v>ozverihukukdanismanlik.com</v>
      </c>
    </row>
    <row r="78135" spans="1:2" x14ac:dyDescent="0.35">
      <c r="A78135" t="s">
        <v>72666</v>
      </c>
      <c r="B78135" t="str">
        <f t="shared" si="1220"/>
        <v>veeagain.site</v>
      </c>
    </row>
    <row r="78136" spans="1:2" x14ac:dyDescent="0.35">
      <c r="A78136" t="s">
        <v>72667</v>
      </c>
      <c r="B78136" t="str">
        <f t="shared" si="1220"/>
        <v>octolution.com</v>
      </c>
    </row>
    <row r="78137" spans="1:2" x14ac:dyDescent="0.35">
      <c r="A78137" t="s">
        <v>72668</v>
      </c>
      <c r="B78137" t="str">
        <f t="shared" si="1220"/>
        <v>kbsdesignsandeventsllc.com</v>
      </c>
    </row>
    <row r="78138" spans="1:2" x14ac:dyDescent="0.35">
      <c r="A78138" t="s">
        <v>72669</v>
      </c>
      <c r="B78138" t="str">
        <f t="shared" si="1220"/>
        <v>miopravoce.com</v>
      </c>
    </row>
    <row r="78139" spans="1:2" x14ac:dyDescent="0.35">
      <c r="A78139" t="s">
        <v>72670</v>
      </c>
      <c r="B78139" t="str">
        <f t="shared" si="1220"/>
        <v>tipsconcerts.com</v>
      </c>
    </row>
    <row r="78140" spans="1:2" x14ac:dyDescent="0.35">
      <c r="A78140" t="s">
        <v>72671</v>
      </c>
      <c r="B78140" t="str">
        <f t="shared" si="1220"/>
        <v>one80wc.com</v>
      </c>
    </row>
    <row r="78141" spans="1:2" x14ac:dyDescent="0.35">
      <c r="A78141" t="s">
        <v>72672</v>
      </c>
      <c r="B78141" t="str">
        <f t="shared" si="1220"/>
        <v>sodo66.club</v>
      </c>
    </row>
    <row r="78142" spans="1:2" x14ac:dyDescent="0.35">
      <c r="A78142" t="s">
        <v>72673</v>
      </c>
      <c r="B78142" t="str">
        <f t="shared" si="1220"/>
        <v>sbsbrentwood.com</v>
      </c>
    </row>
    <row r="78143" spans="1:2" x14ac:dyDescent="0.35">
      <c r="A78143" t="s">
        <v>72674</v>
      </c>
      <c r="B78143" t="str">
        <f t="shared" si="1220"/>
        <v>5dollardealsstore.com</v>
      </c>
    </row>
    <row r="78144" spans="1:2" x14ac:dyDescent="0.35">
      <c r="A78144" t="s">
        <v>72675</v>
      </c>
      <c r="B78144" t="str">
        <f t="shared" si="1220"/>
        <v>chatdify.com</v>
      </c>
    </row>
    <row r="78145" spans="1:2" x14ac:dyDescent="0.35">
      <c r="A78145" t="s">
        <v>72676</v>
      </c>
      <c r="B78145" t="str">
        <f t="shared" si="1220"/>
        <v>stealyourtrash.net</v>
      </c>
    </row>
    <row r="78146" spans="1:2" x14ac:dyDescent="0.35">
      <c r="A78146" t="s">
        <v>72677</v>
      </c>
      <c r="B78146" t="str">
        <f t="shared" si="1220"/>
        <v>thenetoteam.net</v>
      </c>
    </row>
    <row r="78147" spans="1:2" x14ac:dyDescent="0.35">
      <c r="A78147" t="s">
        <v>72678</v>
      </c>
      <c r="B78147" t="str">
        <f t="shared" ref="B78147:B78210" si="1221">TRIM(A78147)</f>
        <v>rnfkpmsvlifkt.click</v>
      </c>
    </row>
    <row r="78148" spans="1:2" x14ac:dyDescent="0.35">
      <c r="A78148" t="s">
        <v>72679</v>
      </c>
      <c r="B78148" t="str">
        <f t="shared" si="1221"/>
        <v>expandit.site</v>
      </c>
    </row>
    <row r="78149" spans="1:2" x14ac:dyDescent="0.35">
      <c r="A78149" t="s">
        <v>72680</v>
      </c>
      <c r="B78149" t="str">
        <f t="shared" si="1221"/>
        <v>ozankoeybas.com</v>
      </c>
    </row>
    <row r="78150" spans="1:2" x14ac:dyDescent="0.35">
      <c r="A78150" t="s">
        <v>72681</v>
      </c>
      <c r="B78150" t="str">
        <f t="shared" si="1221"/>
        <v>siphappens-spb.com</v>
      </c>
    </row>
    <row r="78151" spans="1:2" x14ac:dyDescent="0.35">
      <c r="A78151" t="s">
        <v>72682</v>
      </c>
      <c r="B78151" t="str">
        <f t="shared" si="1221"/>
        <v>ktnbv.xyz</v>
      </c>
    </row>
    <row r="78152" spans="1:2" x14ac:dyDescent="0.35">
      <c r="A78152" t="s">
        <v>72683</v>
      </c>
      <c r="B78152" t="str">
        <f t="shared" si="1221"/>
        <v>peyfobric.com</v>
      </c>
    </row>
    <row r="78153" spans="1:2" x14ac:dyDescent="0.35">
      <c r="A78153" t="s">
        <v>72684</v>
      </c>
      <c r="B78153" t="str">
        <f t="shared" si="1221"/>
        <v>salestv.info</v>
      </c>
    </row>
    <row r="78154" spans="1:2" x14ac:dyDescent="0.35">
      <c r="A78154" t="s">
        <v>72685</v>
      </c>
      <c r="B78154" t="str">
        <f t="shared" si="1221"/>
        <v>jebet7.com</v>
      </c>
    </row>
    <row r="78155" spans="1:2" x14ac:dyDescent="0.35">
      <c r="A78155" t="s">
        <v>72686</v>
      </c>
      <c r="B78155" t="str">
        <f t="shared" si="1221"/>
        <v>distrizona.com</v>
      </c>
    </row>
    <row r="78156" spans="1:2" x14ac:dyDescent="0.35">
      <c r="A78156" t="s">
        <v>72687</v>
      </c>
      <c r="B78156" t="str">
        <f t="shared" si="1221"/>
        <v>smartmscloud.com</v>
      </c>
    </row>
    <row r="78157" spans="1:2" x14ac:dyDescent="0.35">
      <c r="A78157" t="s">
        <v>72688</v>
      </c>
      <c r="B78157" t="str">
        <f t="shared" si="1221"/>
        <v>horangi.net</v>
      </c>
    </row>
    <row r="78158" spans="1:2" x14ac:dyDescent="0.35">
      <c r="A78158" t="s">
        <v>72689</v>
      </c>
      <c r="B78158" t="str">
        <f t="shared" si="1221"/>
        <v>studiosunbow.com</v>
      </c>
    </row>
    <row r="78159" spans="1:2" x14ac:dyDescent="0.35">
      <c r="A78159" t="s">
        <v>72690</v>
      </c>
      <c r="B78159" t="str">
        <f t="shared" si="1221"/>
        <v>collalto.store</v>
      </c>
    </row>
    <row r="78160" spans="1:2" x14ac:dyDescent="0.35">
      <c r="A78160" t="s">
        <v>72691</v>
      </c>
      <c r="B78160" t="str">
        <f t="shared" si="1221"/>
        <v>candyprompt.com</v>
      </c>
    </row>
    <row r="78161" spans="1:2" x14ac:dyDescent="0.35">
      <c r="A78161" t="s">
        <v>72692</v>
      </c>
      <c r="B78161" t="str">
        <f t="shared" si="1221"/>
        <v>emetaliax.com</v>
      </c>
    </row>
    <row r="78162" spans="1:2" x14ac:dyDescent="0.35">
      <c r="A78162" t="s">
        <v>72693</v>
      </c>
      <c r="B78162" t="str">
        <f t="shared" si="1221"/>
        <v>da5088.com</v>
      </c>
    </row>
    <row r="78163" spans="1:2" x14ac:dyDescent="0.35">
      <c r="A78163" t="s">
        <v>72694</v>
      </c>
      <c r="B78163" t="str">
        <f t="shared" si="1221"/>
        <v>ami07.com</v>
      </c>
    </row>
    <row r="78164" spans="1:2" x14ac:dyDescent="0.35">
      <c r="A78164" t="s">
        <v>72695</v>
      </c>
      <c r="B78164" t="str">
        <f t="shared" si="1221"/>
        <v>kimzea.com</v>
      </c>
    </row>
    <row r="78165" spans="1:2" x14ac:dyDescent="0.35">
      <c r="A78165" t="s">
        <v>72696</v>
      </c>
      <c r="B78165" t="str">
        <f t="shared" si="1221"/>
        <v>wheybetterbars.com</v>
      </c>
    </row>
    <row r="78166" spans="1:2" x14ac:dyDescent="0.35">
      <c r="A78166" t="s">
        <v>72697</v>
      </c>
      <c r="B78166" t="str">
        <f t="shared" si="1221"/>
        <v>tthmalerts.com</v>
      </c>
    </row>
    <row r="78167" spans="1:2" x14ac:dyDescent="0.35">
      <c r="A78167" t="s">
        <v>72698</v>
      </c>
      <c r="B78167" t="str">
        <f t="shared" si="1221"/>
        <v>slacktie.com</v>
      </c>
    </row>
    <row r="78168" spans="1:2" x14ac:dyDescent="0.35">
      <c r="A78168" t="s">
        <v>72699</v>
      </c>
      <c r="B78168" t="str">
        <f t="shared" si="1221"/>
        <v>renewearth-lab.com</v>
      </c>
    </row>
    <row r="78169" spans="1:2" x14ac:dyDescent="0.35">
      <c r="A78169" t="s">
        <v>72700</v>
      </c>
      <c r="B78169" t="str">
        <f t="shared" si="1221"/>
        <v>chinodiffed.com</v>
      </c>
    </row>
    <row r="78170" spans="1:2" x14ac:dyDescent="0.35">
      <c r="A78170" t="s">
        <v>72701</v>
      </c>
      <c r="B78170" t="str">
        <f t="shared" si="1221"/>
        <v>pagesystem.online</v>
      </c>
    </row>
    <row r="78171" spans="1:2" x14ac:dyDescent="0.35">
      <c r="A78171" t="s">
        <v>72702</v>
      </c>
      <c r="B78171" t="str">
        <f t="shared" si="1221"/>
        <v>id0421.info</v>
      </c>
    </row>
    <row r="78172" spans="1:2" x14ac:dyDescent="0.35">
      <c r="A78172" t="s">
        <v>72703</v>
      </c>
      <c r="B78172" t="str">
        <f t="shared" si="1221"/>
        <v>coachlivfitness.com</v>
      </c>
    </row>
    <row r="78173" spans="1:2" x14ac:dyDescent="0.35">
      <c r="A78173" t="s">
        <v>72704</v>
      </c>
      <c r="B78173" t="str">
        <f t="shared" si="1221"/>
        <v>nahlatbladi.com</v>
      </c>
    </row>
    <row r="78174" spans="1:2" x14ac:dyDescent="0.35">
      <c r="A78174" t="s">
        <v>72705</v>
      </c>
      <c r="B78174" t="str">
        <f t="shared" si="1221"/>
        <v>xn--1lq96fvvaig025is5a.com</v>
      </c>
    </row>
    <row r="78175" spans="1:2" x14ac:dyDescent="0.35">
      <c r="A78175" t="s">
        <v>72706</v>
      </c>
      <c r="B78175" t="str">
        <f t="shared" si="1221"/>
        <v>wavedawn.com</v>
      </c>
    </row>
    <row r="78176" spans="1:2" x14ac:dyDescent="0.35">
      <c r="A78176" t="s">
        <v>72707</v>
      </c>
      <c r="B78176" t="str">
        <f t="shared" si="1221"/>
        <v>aikuns.top</v>
      </c>
    </row>
    <row r="78177" spans="1:2" x14ac:dyDescent="0.35">
      <c r="A78177" t="s">
        <v>72708</v>
      </c>
      <c r="B78177" t="str">
        <f t="shared" si="1221"/>
        <v>changshaliuzhen.top</v>
      </c>
    </row>
    <row r="78178" spans="1:2" x14ac:dyDescent="0.35">
      <c r="A78178" t="s">
        <v>72709</v>
      </c>
      <c r="B78178" t="str">
        <f t="shared" si="1221"/>
        <v>lixsbxmp56.top</v>
      </c>
    </row>
    <row r="78179" spans="1:2" x14ac:dyDescent="0.35">
      <c r="A78179" t="s">
        <v>72710</v>
      </c>
      <c r="B78179" t="str">
        <f t="shared" si="1221"/>
        <v>interiorsbybee.com</v>
      </c>
    </row>
    <row r="78180" spans="1:2" x14ac:dyDescent="0.35">
      <c r="A78180" t="s">
        <v>72711</v>
      </c>
      <c r="B78180" t="str">
        <f t="shared" si="1221"/>
        <v>feeltheshutter.com</v>
      </c>
    </row>
    <row r="78181" spans="1:2" x14ac:dyDescent="0.35">
      <c r="A78181" t="s">
        <v>72712</v>
      </c>
      <c r="B78181" t="str">
        <f t="shared" si="1221"/>
        <v>iwhwhn8v06.wiki</v>
      </c>
    </row>
    <row r="78182" spans="1:2" x14ac:dyDescent="0.35">
      <c r="A78182" t="s">
        <v>72713</v>
      </c>
      <c r="B78182" t="str">
        <f t="shared" si="1221"/>
        <v>tethys.space</v>
      </c>
    </row>
    <row r="78183" spans="1:2" x14ac:dyDescent="0.35">
      <c r="A78183" t="s">
        <v>72714</v>
      </c>
      <c r="B78183" t="str">
        <f t="shared" si="1221"/>
        <v>aat3678.xyz</v>
      </c>
    </row>
    <row r="78184" spans="1:2" x14ac:dyDescent="0.35">
      <c r="A78184" t="s">
        <v>72715</v>
      </c>
      <c r="B78184" t="str">
        <f t="shared" si="1221"/>
        <v>xpr.bio</v>
      </c>
    </row>
    <row r="78185" spans="1:2" x14ac:dyDescent="0.35">
      <c r="A78185" t="s">
        <v>72716</v>
      </c>
      <c r="B78185" t="str">
        <f t="shared" si="1221"/>
        <v>bmgstream.com</v>
      </c>
    </row>
    <row r="78186" spans="1:2" x14ac:dyDescent="0.35">
      <c r="A78186" t="s">
        <v>72717</v>
      </c>
      <c r="B78186" t="str">
        <f t="shared" si="1221"/>
        <v>magicbot.link</v>
      </c>
    </row>
    <row r="78187" spans="1:2" x14ac:dyDescent="0.35">
      <c r="A78187" t="s">
        <v>72718</v>
      </c>
      <c r="B78187" t="str">
        <f t="shared" si="1221"/>
        <v>racadayquads.com</v>
      </c>
    </row>
    <row r="78188" spans="1:2" x14ac:dyDescent="0.35">
      <c r="A78188" t="s">
        <v>72719</v>
      </c>
      <c r="B78188" t="str">
        <f t="shared" si="1221"/>
        <v>kb-cargotransinc.com</v>
      </c>
    </row>
    <row r="78189" spans="1:2" x14ac:dyDescent="0.35">
      <c r="A78189" t="s">
        <v>72720</v>
      </c>
      <c r="B78189" t="str">
        <f t="shared" si="1221"/>
        <v>sa88ae888.com</v>
      </c>
    </row>
    <row r="78190" spans="1:2" x14ac:dyDescent="0.35">
      <c r="A78190" t="s">
        <v>72721</v>
      </c>
      <c r="B78190" t="str">
        <f t="shared" si="1221"/>
        <v>celiacan.com</v>
      </c>
    </row>
    <row r="78191" spans="1:2" x14ac:dyDescent="0.35">
      <c r="A78191" t="s">
        <v>72722</v>
      </c>
      <c r="B78191" t="str">
        <f t="shared" si="1221"/>
        <v>qq7000.com</v>
      </c>
    </row>
    <row r="78192" spans="1:2" x14ac:dyDescent="0.35">
      <c r="A78192" t="s">
        <v>72723</v>
      </c>
      <c r="B78192" t="str">
        <f t="shared" si="1221"/>
        <v>sjbaycleaners.com</v>
      </c>
    </row>
    <row r="78193" spans="1:2" x14ac:dyDescent="0.35">
      <c r="A78193" t="s">
        <v>72724</v>
      </c>
      <c r="B78193" t="str">
        <f t="shared" si="1221"/>
        <v>flatfeemlstampa.com</v>
      </c>
    </row>
    <row r="78194" spans="1:2" x14ac:dyDescent="0.35">
      <c r="A78194" t="s">
        <v>72725</v>
      </c>
      <c r="B78194" t="str">
        <f t="shared" si="1221"/>
        <v>harriscountycourtclasses.com</v>
      </c>
    </row>
    <row r="78195" spans="1:2" x14ac:dyDescent="0.35">
      <c r="A78195" t="s">
        <v>72726</v>
      </c>
      <c r="B78195" t="str">
        <f t="shared" si="1221"/>
        <v>storeorange.online</v>
      </c>
    </row>
    <row r="78196" spans="1:2" x14ac:dyDescent="0.35">
      <c r="A78196" t="s">
        <v>72727</v>
      </c>
      <c r="B78196" t="str">
        <f t="shared" si="1221"/>
        <v>zaoxo.com</v>
      </c>
    </row>
    <row r="78197" spans="1:2" x14ac:dyDescent="0.35">
      <c r="A78197" t="s">
        <v>72728</v>
      </c>
      <c r="B78197" t="str">
        <f t="shared" si="1221"/>
        <v>90222.buzz</v>
      </c>
    </row>
    <row r="78198" spans="1:2" x14ac:dyDescent="0.35">
      <c r="A78198" t="s">
        <v>72729</v>
      </c>
      <c r="B78198" t="str">
        <f t="shared" si="1221"/>
        <v>amoghamconsultants.com</v>
      </c>
    </row>
    <row r="78199" spans="1:2" x14ac:dyDescent="0.35">
      <c r="A78199" t="s">
        <v>72730</v>
      </c>
      <c r="B78199" t="str">
        <f t="shared" si="1221"/>
        <v>t9999.top</v>
      </c>
    </row>
    <row r="78200" spans="1:2" x14ac:dyDescent="0.35">
      <c r="A78200" t="s">
        <v>72731</v>
      </c>
      <c r="B78200" t="str">
        <f t="shared" si="1221"/>
        <v>pcoarizona.info</v>
      </c>
    </row>
    <row r="78201" spans="1:2" x14ac:dyDescent="0.35">
      <c r="A78201" t="s">
        <v>72732</v>
      </c>
      <c r="B78201" t="str">
        <f t="shared" si="1221"/>
        <v>srshtifabron.com</v>
      </c>
    </row>
    <row r="78202" spans="1:2" x14ac:dyDescent="0.35">
      <c r="A78202" t="s">
        <v>72733</v>
      </c>
      <c r="B78202" t="str">
        <f t="shared" si="1221"/>
        <v>velnoracres.com</v>
      </c>
    </row>
    <row r="78203" spans="1:2" x14ac:dyDescent="0.35">
      <c r="A78203" t="s">
        <v>72734</v>
      </c>
      <c r="B78203" t="str">
        <f t="shared" si="1221"/>
        <v>rustichutstore.com</v>
      </c>
    </row>
    <row r="78204" spans="1:2" x14ac:dyDescent="0.35">
      <c r="A78204" t="s">
        <v>72735</v>
      </c>
      <c r="B78204" t="str">
        <f t="shared" si="1221"/>
        <v>bare.golf</v>
      </c>
    </row>
    <row r="78205" spans="1:2" x14ac:dyDescent="0.35">
      <c r="A78205" t="s">
        <v>72736</v>
      </c>
      <c r="B78205" t="str">
        <f t="shared" si="1221"/>
        <v>wyyxeaq9190.com</v>
      </c>
    </row>
    <row r="78206" spans="1:2" x14ac:dyDescent="0.35">
      <c r="A78206" t="s">
        <v>72737</v>
      </c>
      <c r="B78206" t="str">
        <f t="shared" si="1221"/>
        <v>duckcreekmountain.com</v>
      </c>
    </row>
    <row r="78207" spans="1:2" x14ac:dyDescent="0.35">
      <c r="A78207" t="s">
        <v>72738</v>
      </c>
      <c r="B78207" t="str">
        <f t="shared" si="1221"/>
        <v>sumimaseen03.click</v>
      </c>
    </row>
    <row r="78208" spans="1:2" x14ac:dyDescent="0.35">
      <c r="A78208" t="s">
        <v>72739</v>
      </c>
      <c r="B78208" t="str">
        <f t="shared" si="1221"/>
        <v>shopwowfactor.com</v>
      </c>
    </row>
    <row r="78209" spans="1:2" x14ac:dyDescent="0.35">
      <c r="A78209" t="s">
        <v>72740</v>
      </c>
      <c r="B78209" t="str">
        <f t="shared" si="1221"/>
        <v>gmalsite.com</v>
      </c>
    </row>
    <row r="78210" spans="1:2" x14ac:dyDescent="0.35">
      <c r="A78210" t="s">
        <v>72741</v>
      </c>
      <c r="B78210" t="str">
        <f t="shared" si="1221"/>
        <v>ultra-selection.site</v>
      </c>
    </row>
    <row r="78211" spans="1:2" x14ac:dyDescent="0.35">
      <c r="A78211" t="s">
        <v>72742</v>
      </c>
      <c r="B78211" t="str">
        <f t="shared" ref="B78211:B78274" si="1222">TRIM(A78211)</f>
        <v>vno255.site</v>
      </c>
    </row>
    <row r="78212" spans="1:2" x14ac:dyDescent="0.35">
      <c r="A78212" t="s">
        <v>72743</v>
      </c>
      <c r="B78212" t="str">
        <f t="shared" si="1222"/>
        <v>igripstand.com</v>
      </c>
    </row>
    <row r="78213" spans="1:2" x14ac:dyDescent="0.35">
      <c r="A78213" t="s">
        <v>72744</v>
      </c>
      <c r="B78213" t="str">
        <f t="shared" si="1222"/>
        <v>benma.online</v>
      </c>
    </row>
    <row r="78214" spans="1:2" x14ac:dyDescent="0.35">
      <c r="A78214" t="s">
        <v>72745</v>
      </c>
      <c r="B78214" t="str">
        <f t="shared" si="1222"/>
        <v>irodori-nakamachidai.com</v>
      </c>
    </row>
    <row r="78215" spans="1:2" x14ac:dyDescent="0.35">
      <c r="A78215" t="s">
        <v>72746</v>
      </c>
      <c r="B78215" t="str">
        <f t="shared" si="1222"/>
        <v>ruorys.xyz</v>
      </c>
    </row>
    <row r="78216" spans="1:2" x14ac:dyDescent="0.35">
      <c r="A78216" t="s">
        <v>72747</v>
      </c>
      <c r="B78216" t="str">
        <f t="shared" si="1222"/>
        <v>jkgroceries.com</v>
      </c>
    </row>
    <row r="78217" spans="1:2" x14ac:dyDescent="0.35">
      <c r="A78217" t="s">
        <v>72748</v>
      </c>
      <c r="B78217" t="str">
        <f t="shared" si="1222"/>
        <v>internet-providers-70824.bond</v>
      </c>
    </row>
    <row r="78218" spans="1:2" x14ac:dyDescent="0.35">
      <c r="A78218" t="s">
        <v>72749</v>
      </c>
      <c r="B78218" t="str">
        <f t="shared" si="1222"/>
        <v>k-townwraps.com</v>
      </c>
    </row>
    <row r="78219" spans="1:2" x14ac:dyDescent="0.35">
      <c r="A78219" t="s">
        <v>72750</v>
      </c>
      <c r="B78219" t="str">
        <f t="shared" si="1222"/>
        <v>attentionbright.online</v>
      </c>
    </row>
    <row r="78220" spans="1:2" x14ac:dyDescent="0.35">
      <c r="A78220" t="s">
        <v>72751</v>
      </c>
      <c r="B78220" t="str">
        <f t="shared" si="1222"/>
        <v>robotbold.com</v>
      </c>
    </row>
    <row r="78221" spans="1:2" x14ac:dyDescent="0.35">
      <c r="A78221" t="s">
        <v>72752</v>
      </c>
      <c r="B78221" t="str">
        <f t="shared" si="1222"/>
        <v>flowspatial.com</v>
      </c>
    </row>
    <row r="78222" spans="1:2" x14ac:dyDescent="0.35">
      <c r="A78222" t="s">
        <v>72753</v>
      </c>
      <c r="B78222" t="str">
        <f t="shared" si="1222"/>
        <v>moyaerd.site</v>
      </c>
    </row>
    <row r="78223" spans="1:2" x14ac:dyDescent="0.35">
      <c r="A78223" t="s">
        <v>72754</v>
      </c>
      <c r="B78223" t="str">
        <f t="shared" si="1222"/>
        <v>tnovations.com</v>
      </c>
    </row>
    <row r="78224" spans="1:2" x14ac:dyDescent="0.35">
      <c r="A78224" t="s">
        <v>72755</v>
      </c>
      <c r="B78224" t="str">
        <f t="shared" si="1222"/>
        <v>warteg77.com</v>
      </c>
    </row>
    <row r="78225" spans="1:2" x14ac:dyDescent="0.35">
      <c r="A78225" t="s">
        <v>72756</v>
      </c>
      <c r="B78225" t="str">
        <f t="shared" si="1222"/>
        <v>musa-demartini.com</v>
      </c>
    </row>
    <row r="78226" spans="1:2" x14ac:dyDescent="0.35">
      <c r="A78226" t="s">
        <v>72757</v>
      </c>
      <c r="B78226" t="str">
        <f t="shared" si="1222"/>
        <v>catchcvx.space</v>
      </c>
    </row>
    <row r="78227" spans="1:2" x14ac:dyDescent="0.35">
      <c r="A78227" t="s">
        <v>72758</v>
      </c>
      <c r="B78227" t="str">
        <f t="shared" si="1222"/>
        <v>borderlandequipmentrepair.com</v>
      </c>
    </row>
    <row r="78228" spans="1:2" x14ac:dyDescent="0.35">
      <c r="A78228" t="s">
        <v>72759</v>
      </c>
      <c r="B78228" t="str">
        <f t="shared" si="1222"/>
        <v>peonygardenspahanoi.com</v>
      </c>
    </row>
    <row r="78229" spans="1:2" x14ac:dyDescent="0.35">
      <c r="A78229" t="s">
        <v>72760</v>
      </c>
      <c r="B78229" t="str">
        <f t="shared" si="1222"/>
        <v>laloarza.com</v>
      </c>
    </row>
    <row r="78230" spans="1:2" x14ac:dyDescent="0.35">
      <c r="A78230" t="s">
        <v>72761</v>
      </c>
      <c r="B78230" t="str">
        <f t="shared" si="1222"/>
        <v>emporiumwatchespr.com</v>
      </c>
    </row>
    <row r="78231" spans="1:2" x14ac:dyDescent="0.35">
      <c r="A78231" t="s">
        <v>72762</v>
      </c>
      <c r="B78231" t="str">
        <f t="shared" si="1222"/>
        <v>hpylt.com</v>
      </c>
    </row>
    <row r="78232" spans="1:2" x14ac:dyDescent="0.35">
      <c r="A78232" t="s">
        <v>72763</v>
      </c>
      <c r="B78232" t="str">
        <f t="shared" si="1222"/>
        <v>nadinerosechildsullivan.net</v>
      </c>
    </row>
    <row r="78233" spans="1:2" x14ac:dyDescent="0.35">
      <c r="A78233" t="s">
        <v>72764</v>
      </c>
      <c r="B78233" t="str">
        <f t="shared" si="1222"/>
        <v>dylaneck.dev</v>
      </c>
    </row>
    <row r="78234" spans="1:2" x14ac:dyDescent="0.35">
      <c r="A78234" t="s">
        <v>72765</v>
      </c>
      <c r="B78234" t="str">
        <f t="shared" si="1222"/>
        <v>velapps.com</v>
      </c>
    </row>
    <row r="78235" spans="1:2" x14ac:dyDescent="0.35">
      <c r="A78235" t="s">
        <v>72766</v>
      </c>
      <c r="B78235" t="str">
        <f t="shared" si="1222"/>
        <v>yamada-no-madoguchi.com</v>
      </c>
    </row>
    <row r="78236" spans="1:2" x14ac:dyDescent="0.35">
      <c r="A78236" t="s">
        <v>72767</v>
      </c>
      <c r="B78236" t="str">
        <f t="shared" si="1222"/>
        <v>palazzoceramisicilia.blog</v>
      </c>
    </row>
    <row r="78237" spans="1:2" x14ac:dyDescent="0.35">
      <c r="A78237" t="s">
        <v>72768</v>
      </c>
      <c r="B78237" t="str">
        <f t="shared" si="1222"/>
        <v>nilackalbeegarden.com</v>
      </c>
    </row>
    <row r="78238" spans="1:2" x14ac:dyDescent="0.35">
      <c r="A78238" t="s">
        <v>72769</v>
      </c>
      <c r="B78238" t="str">
        <f t="shared" si="1222"/>
        <v>kosiswauitm.com</v>
      </c>
    </row>
    <row r="78239" spans="1:2" x14ac:dyDescent="0.35">
      <c r="A78239" t="s">
        <v>72770</v>
      </c>
      <c r="B78239" t="str">
        <f t="shared" si="1222"/>
        <v>bluevelvetcafe.com</v>
      </c>
    </row>
    <row r="78240" spans="1:2" x14ac:dyDescent="0.35">
      <c r="A78240" t="s">
        <v>72771</v>
      </c>
      <c r="B78240" t="str">
        <f t="shared" si="1222"/>
        <v>corapropertysolutions.com</v>
      </c>
    </row>
    <row r="78241" spans="1:2" x14ac:dyDescent="0.35">
      <c r="A78241" t="s">
        <v>72772</v>
      </c>
      <c r="B78241" t="str">
        <f t="shared" si="1222"/>
        <v>tjcarey-appellatelaw.com</v>
      </c>
    </row>
    <row r="78242" spans="1:2" x14ac:dyDescent="0.35">
      <c r="A78242" t="s">
        <v>72773</v>
      </c>
      <c r="B78242" t="str">
        <f t="shared" si="1222"/>
        <v>cs-8800.com</v>
      </c>
    </row>
    <row r="78243" spans="1:2" x14ac:dyDescent="0.35">
      <c r="A78243" t="s">
        <v>72774</v>
      </c>
      <c r="B78243" t="str">
        <f t="shared" si="1222"/>
        <v>yachtlender.net</v>
      </c>
    </row>
    <row r="78244" spans="1:2" x14ac:dyDescent="0.35">
      <c r="A78244" t="s">
        <v>72775</v>
      </c>
      <c r="B78244" t="str">
        <f t="shared" si="1222"/>
        <v>absolutefit.net</v>
      </c>
    </row>
    <row r="78245" spans="1:2" x14ac:dyDescent="0.35">
      <c r="A78245" t="s">
        <v>72776</v>
      </c>
      <c r="B78245" t="str">
        <f t="shared" si="1222"/>
        <v>magnify29.com</v>
      </c>
    </row>
    <row r="78246" spans="1:2" x14ac:dyDescent="0.35">
      <c r="A78246" t="s">
        <v>72777</v>
      </c>
      <c r="B78246" t="str">
        <f t="shared" si="1222"/>
        <v>ntcttmf.asia</v>
      </c>
    </row>
    <row r="78247" spans="1:2" x14ac:dyDescent="0.35">
      <c r="A78247" t="s">
        <v>72778</v>
      </c>
      <c r="B78247" t="str">
        <f t="shared" si="1222"/>
        <v>radianttwilight.shop</v>
      </c>
    </row>
    <row r="78248" spans="1:2" x14ac:dyDescent="0.35">
      <c r="A78248" t="s">
        <v>72779</v>
      </c>
      <c r="B78248" t="str">
        <f t="shared" si="1222"/>
        <v>bussinespremium.com</v>
      </c>
    </row>
    <row r="78249" spans="1:2" x14ac:dyDescent="0.35">
      <c r="A78249" t="s">
        <v>72780</v>
      </c>
      <c r="B78249" t="str">
        <f t="shared" si="1222"/>
        <v>soulglen.com</v>
      </c>
    </row>
    <row r="78250" spans="1:2" x14ac:dyDescent="0.35">
      <c r="A78250" t="s">
        <v>72781</v>
      </c>
      <c r="B78250" t="str">
        <f t="shared" si="1222"/>
        <v>jmpsidingllc.com</v>
      </c>
    </row>
    <row r="78251" spans="1:2" x14ac:dyDescent="0.35">
      <c r="A78251" t="s">
        <v>72782</v>
      </c>
      <c r="B78251" t="str">
        <f t="shared" si="1222"/>
        <v>jannreadings.com</v>
      </c>
    </row>
    <row r="78252" spans="1:2" x14ac:dyDescent="0.35">
      <c r="A78252" t="s">
        <v>72783</v>
      </c>
      <c r="B78252" t="str">
        <f t="shared" si="1222"/>
        <v>ganggang.life</v>
      </c>
    </row>
    <row r="78253" spans="1:2" x14ac:dyDescent="0.35">
      <c r="A78253" t="s">
        <v>72784</v>
      </c>
      <c r="B78253" t="str">
        <f t="shared" si="1222"/>
        <v>smartlinkx.com</v>
      </c>
    </row>
    <row r="78254" spans="1:2" x14ac:dyDescent="0.35">
      <c r="A78254" t="s">
        <v>72785</v>
      </c>
      <c r="B78254" t="str">
        <f t="shared" si="1222"/>
        <v>opokuwi.click</v>
      </c>
    </row>
    <row r="78255" spans="1:2" x14ac:dyDescent="0.35">
      <c r="A78255" t="s">
        <v>72786</v>
      </c>
      <c r="B78255" t="str">
        <f t="shared" si="1222"/>
        <v>99990002.com</v>
      </c>
    </row>
    <row r="78256" spans="1:2" x14ac:dyDescent="0.35">
      <c r="A78256" t="s">
        <v>72787</v>
      </c>
      <c r="B78256" t="str">
        <f t="shared" si="1222"/>
        <v>sloskithreadz.com</v>
      </c>
    </row>
    <row r="78257" spans="1:2" x14ac:dyDescent="0.35">
      <c r="A78257" t="s">
        <v>72788</v>
      </c>
      <c r="B78257" t="str">
        <f t="shared" si="1222"/>
        <v>88816x.com</v>
      </c>
    </row>
    <row r="78258" spans="1:2" x14ac:dyDescent="0.35">
      <c r="A78258" t="s">
        <v>72789</v>
      </c>
      <c r="B78258" t="str">
        <f t="shared" si="1222"/>
        <v>hublot-malaysia.com</v>
      </c>
    </row>
    <row r="78259" spans="1:2" x14ac:dyDescent="0.35">
      <c r="A78259" t="s">
        <v>72790</v>
      </c>
      <c r="B78259" t="str">
        <f t="shared" si="1222"/>
        <v>turanbirligispor.com</v>
      </c>
    </row>
    <row r="78260" spans="1:2" x14ac:dyDescent="0.35">
      <c r="A78260" t="s">
        <v>72791</v>
      </c>
      <c r="B78260" t="str">
        <f t="shared" si="1222"/>
        <v>tjianke.asia</v>
      </c>
    </row>
    <row r="78261" spans="1:2" x14ac:dyDescent="0.35">
      <c r="A78261" t="s">
        <v>72792</v>
      </c>
      <c r="B78261" t="str">
        <f t="shared" si="1222"/>
        <v>worldcup.work</v>
      </c>
    </row>
    <row r="78262" spans="1:2" x14ac:dyDescent="0.35">
      <c r="A78262" t="s">
        <v>72793</v>
      </c>
      <c r="B78262" t="str">
        <f t="shared" si="1222"/>
        <v>daft.pics</v>
      </c>
    </row>
    <row r="78263" spans="1:2" x14ac:dyDescent="0.35">
      <c r="A78263" t="s">
        <v>72794</v>
      </c>
      <c r="B78263" t="str">
        <f t="shared" si="1222"/>
        <v>taifei0616njkd02ci.pro</v>
      </c>
    </row>
    <row r="78264" spans="1:2" x14ac:dyDescent="0.35">
      <c r="A78264" t="s">
        <v>72795</v>
      </c>
      <c r="B78264" t="str">
        <f t="shared" si="1222"/>
        <v>wencuidu.com</v>
      </c>
    </row>
    <row r="78265" spans="1:2" x14ac:dyDescent="0.35">
      <c r="A78265" t="s">
        <v>72796</v>
      </c>
      <c r="B78265" t="str">
        <f t="shared" si="1222"/>
        <v>alwaysbackupyourfilesbe4its2l8.cloud</v>
      </c>
    </row>
    <row r="78266" spans="1:2" x14ac:dyDescent="0.35">
      <c r="A78266" t="s">
        <v>72797</v>
      </c>
      <c r="B78266" t="str">
        <f t="shared" si="1222"/>
        <v>freejobsalert.website</v>
      </c>
    </row>
    <row r="78267" spans="1:2" x14ac:dyDescent="0.35">
      <c r="A78267" t="s">
        <v>72798</v>
      </c>
      <c r="B78267" t="str">
        <f t="shared" si="1222"/>
        <v>nebulaony.space</v>
      </c>
    </row>
    <row r="78268" spans="1:2" x14ac:dyDescent="0.35">
      <c r="A78268" t="s">
        <v>72799</v>
      </c>
      <c r="B78268" t="str">
        <f t="shared" si="1222"/>
        <v>sstraincarriers.com</v>
      </c>
    </row>
    <row r="78269" spans="1:2" x14ac:dyDescent="0.35">
      <c r="A78269" t="s">
        <v>72800</v>
      </c>
      <c r="B78269" t="str">
        <f t="shared" si="1222"/>
        <v>movieshub.store</v>
      </c>
    </row>
    <row r="78270" spans="1:2" x14ac:dyDescent="0.35">
      <c r="A78270" t="s">
        <v>72801</v>
      </c>
      <c r="B78270" t="str">
        <f t="shared" si="1222"/>
        <v>agenciairradie.com</v>
      </c>
    </row>
    <row r="78271" spans="1:2" x14ac:dyDescent="0.35">
      <c r="A78271" t="s">
        <v>72802</v>
      </c>
      <c r="B78271" t="str">
        <f t="shared" si="1222"/>
        <v>trattorianicola.com</v>
      </c>
    </row>
    <row r="78272" spans="1:2" x14ac:dyDescent="0.35">
      <c r="A78272" t="s">
        <v>72803</v>
      </c>
      <c r="B78272" t="str">
        <f t="shared" si="1222"/>
        <v>batifarm.com</v>
      </c>
    </row>
    <row r="78273" spans="1:2" x14ac:dyDescent="0.35">
      <c r="A78273" t="s">
        <v>72804</v>
      </c>
      <c r="B78273" t="str">
        <f t="shared" si="1222"/>
        <v>a-ziola.com</v>
      </c>
    </row>
    <row r="78274" spans="1:2" x14ac:dyDescent="0.35">
      <c r="A78274" t="s">
        <v>72805</v>
      </c>
      <c r="B78274" t="str">
        <f t="shared" si="1222"/>
        <v>wanghao520.top</v>
      </c>
    </row>
    <row r="78275" spans="1:2" x14ac:dyDescent="0.35">
      <c r="A78275" t="s">
        <v>72806</v>
      </c>
      <c r="B78275" t="str">
        <f t="shared" ref="B78275:B78338" si="1223">TRIM(A78275)</f>
        <v>tntrealestateteam1.com</v>
      </c>
    </row>
    <row r="78276" spans="1:2" x14ac:dyDescent="0.35">
      <c r="A78276" t="s">
        <v>72807</v>
      </c>
      <c r="B78276" t="str">
        <f t="shared" si="1223"/>
        <v>legion-ella.com</v>
      </c>
    </row>
    <row r="78277" spans="1:2" x14ac:dyDescent="0.35">
      <c r="A78277" t="s">
        <v>72808</v>
      </c>
      <c r="B78277" t="str">
        <f t="shared" si="1223"/>
        <v>unsold-furniture-de-11.today</v>
      </c>
    </row>
    <row r="78278" spans="1:2" x14ac:dyDescent="0.35">
      <c r="A78278" t="s">
        <v>72809</v>
      </c>
      <c r="B78278" t="str">
        <f t="shared" si="1223"/>
        <v>lthpjvqktbbih.click</v>
      </c>
    </row>
    <row r="78279" spans="1:2" x14ac:dyDescent="0.35">
      <c r="A78279" t="s">
        <v>72810</v>
      </c>
      <c r="B78279" t="str">
        <f t="shared" si="1223"/>
        <v>formzfree.com</v>
      </c>
    </row>
    <row r="78280" spans="1:2" x14ac:dyDescent="0.35">
      <c r="A78280" t="s">
        <v>72811</v>
      </c>
      <c r="B78280" t="str">
        <f t="shared" si="1223"/>
        <v>supasmrt.com</v>
      </c>
    </row>
    <row r="78281" spans="1:2" x14ac:dyDescent="0.35">
      <c r="A78281" t="s">
        <v>72812</v>
      </c>
      <c r="B78281" t="str">
        <f t="shared" si="1223"/>
        <v>wanse.net</v>
      </c>
    </row>
    <row r="78282" spans="1:2" x14ac:dyDescent="0.35">
      <c r="A78282" t="s">
        <v>72813</v>
      </c>
      <c r="B78282" t="str">
        <f t="shared" si="1223"/>
        <v>competipro.com</v>
      </c>
    </row>
    <row r="78283" spans="1:2" x14ac:dyDescent="0.35">
      <c r="A78283" t="s">
        <v>72814</v>
      </c>
      <c r="B78283" t="str">
        <f t="shared" si="1223"/>
        <v>cificilis.com</v>
      </c>
    </row>
    <row r="78284" spans="1:2" x14ac:dyDescent="0.35">
      <c r="A78284" t="s">
        <v>72815</v>
      </c>
      <c r="B78284" t="str">
        <f t="shared" si="1223"/>
        <v>patriciacresswell.org</v>
      </c>
    </row>
    <row r="78285" spans="1:2" x14ac:dyDescent="0.35">
      <c r="A78285" t="s">
        <v>72816</v>
      </c>
      <c r="B78285" t="str">
        <f t="shared" si="1223"/>
        <v>olimpe3sp.xyz</v>
      </c>
    </row>
    <row r="78286" spans="1:2" x14ac:dyDescent="0.35">
      <c r="A78286" t="s">
        <v>72817</v>
      </c>
      <c r="B78286" t="str">
        <f t="shared" si="1223"/>
        <v>81845.buzz</v>
      </c>
    </row>
    <row r="78287" spans="1:2" x14ac:dyDescent="0.35">
      <c r="A78287" t="s">
        <v>72818</v>
      </c>
      <c r="B78287" t="str">
        <f t="shared" si="1223"/>
        <v>myth-raider.com</v>
      </c>
    </row>
    <row r="78288" spans="1:2" x14ac:dyDescent="0.35">
      <c r="A78288" t="s">
        <v>72819</v>
      </c>
      <c r="B78288" t="str">
        <f t="shared" si="1223"/>
        <v>netturyento.com</v>
      </c>
    </row>
    <row r="78289" spans="1:2" x14ac:dyDescent="0.35">
      <c r="A78289" t="s">
        <v>72820</v>
      </c>
      <c r="B78289" t="str">
        <f t="shared" si="1223"/>
        <v>lifestoriesllc.com</v>
      </c>
    </row>
    <row r="78290" spans="1:2" x14ac:dyDescent="0.35">
      <c r="A78290" t="s">
        <v>72821</v>
      </c>
      <c r="B78290" t="str">
        <f t="shared" si="1223"/>
        <v>gurkhastransport.com</v>
      </c>
    </row>
    <row r="78291" spans="1:2" x14ac:dyDescent="0.35">
      <c r="A78291" t="s">
        <v>72822</v>
      </c>
      <c r="B78291" t="str">
        <f t="shared" si="1223"/>
        <v>goodwithmoneythebook.com</v>
      </c>
    </row>
    <row r="78292" spans="1:2" x14ac:dyDescent="0.35">
      <c r="A78292" t="s">
        <v>72823</v>
      </c>
      <c r="B78292" t="str">
        <f t="shared" si="1223"/>
        <v>zrny6666.com</v>
      </c>
    </row>
    <row r="78293" spans="1:2" x14ac:dyDescent="0.35">
      <c r="A78293" t="s">
        <v>72824</v>
      </c>
      <c r="B78293" t="str">
        <f t="shared" si="1223"/>
        <v>zeiglercarvalue.com</v>
      </c>
    </row>
    <row r="78294" spans="1:2" x14ac:dyDescent="0.35">
      <c r="A78294" t="s">
        <v>72825</v>
      </c>
      <c r="B78294" t="str">
        <f t="shared" si="1223"/>
        <v>oath.eco</v>
      </c>
    </row>
    <row r="78295" spans="1:2" x14ac:dyDescent="0.35">
      <c r="A78295" t="s">
        <v>72826</v>
      </c>
      <c r="B78295" t="str">
        <f t="shared" si="1223"/>
        <v>ismbj093.com</v>
      </c>
    </row>
    <row r="78296" spans="1:2" x14ac:dyDescent="0.35">
      <c r="A78296" t="s">
        <v>72827</v>
      </c>
      <c r="B78296" t="str">
        <f t="shared" si="1223"/>
        <v>srebusinessservice.com</v>
      </c>
    </row>
    <row r="78297" spans="1:2" x14ac:dyDescent="0.35">
      <c r="A78297" t="s">
        <v>72828</v>
      </c>
      <c r="B78297" t="str">
        <f t="shared" si="1223"/>
        <v>bridgetobetterhealthllc.com</v>
      </c>
    </row>
    <row r="78298" spans="1:2" x14ac:dyDescent="0.35">
      <c r="A78298" t="s">
        <v>72829</v>
      </c>
      <c r="B78298" t="str">
        <f t="shared" si="1223"/>
        <v>finmyspace.icu</v>
      </c>
    </row>
    <row r="78299" spans="1:2" x14ac:dyDescent="0.35">
      <c r="A78299" t="s">
        <v>72830</v>
      </c>
      <c r="B78299" t="str">
        <f t="shared" si="1223"/>
        <v>home-solarpanel.live</v>
      </c>
    </row>
    <row r="78300" spans="1:2" x14ac:dyDescent="0.35">
      <c r="A78300" t="s">
        <v>72831</v>
      </c>
      <c r="B78300" t="str">
        <f t="shared" si="1223"/>
        <v>bestmoversfortworth.com</v>
      </c>
    </row>
    <row r="78301" spans="1:2" x14ac:dyDescent="0.35">
      <c r="A78301" t="s">
        <v>72832</v>
      </c>
      <c r="B78301" t="str">
        <f t="shared" si="1223"/>
        <v>artedecroche.online</v>
      </c>
    </row>
    <row r="78302" spans="1:2" x14ac:dyDescent="0.35">
      <c r="A78302" t="s">
        <v>72833</v>
      </c>
      <c r="B78302" t="str">
        <f t="shared" si="1223"/>
        <v>vitrineinfo.tech</v>
      </c>
    </row>
    <row r="78303" spans="1:2" x14ac:dyDescent="0.35">
      <c r="A78303" t="s">
        <v>72834</v>
      </c>
      <c r="B78303" t="str">
        <f t="shared" si="1223"/>
        <v>legionfertility.com</v>
      </c>
    </row>
    <row r="78304" spans="1:2" x14ac:dyDescent="0.35">
      <c r="A78304" t="s">
        <v>72835</v>
      </c>
      <c r="B78304" t="str">
        <f t="shared" si="1223"/>
        <v>vbit.limited</v>
      </c>
    </row>
    <row r="78305" spans="1:2" x14ac:dyDescent="0.35">
      <c r="A78305" t="s">
        <v>72836</v>
      </c>
      <c r="B78305" t="str">
        <f t="shared" si="1223"/>
        <v>sarl-tardy.com</v>
      </c>
    </row>
    <row r="78306" spans="1:2" x14ac:dyDescent="0.35">
      <c r="A78306" t="s">
        <v>72837</v>
      </c>
      <c r="B78306" t="str">
        <f t="shared" si="1223"/>
        <v>3dbaski.net</v>
      </c>
    </row>
    <row r="78307" spans="1:2" x14ac:dyDescent="0.35">
      <c r="A78307" t="s">
        <v>72838</v>
      </c>
      <c r="B78307" t="str">
        <f t="shared" si="1223"/>
        <v>cn1889.com</v>
      </c>
    </row>
    <row r="78308" spans="1:2" x14ac:dyDescent="0.35">
      <c r="A78308" t="s">
        <v>72839</v>
      </c>
      <c r="B78308" t="str">
        <f t="shared" si="1223"/>
        <v>nanonerd.dev</v>
      </c>
    </row>
    <row r="78309" spans="1:2" x14ac:dyDescent="0.35">
      <c r="A78309" t="s">
        <v>72840</v>
      </c>
      <c r="B78309" t="str">
        <f t="shared" si="1223"/>
        <v>aznude.cam</v>
      </c>
    </row>
    <row r="78310" spans="1:2" x14ac:dyDescent="0.35">
      <c r="A78310" t="s">
        <v>72841</v>
      </c>
      <c r="B78310" t="str">
        <f t="shared" si="1223"/>
        <v>ckni.monster</v>
      </c>
    </row>
    <row r="78311" spans="1:2" x14ac:dyDescent="0.35">
      <c r="A78311" t="s">
        <v>72842</v>
      </c>
      <c r="B78311" t="str">
        <f t="shared" si="1223"/>
        <v>791751.com</v>
      </c>
    </row>
    <row r="78312" spans="1:2" x14ac:dyDescent="0.35">
      <c r="A78312" t="s">
        <v>72843</v>
      </c>
      <c r="B78312" t="str">
        <f t="shared" si="1223"/>
        <v>userloginc.info</v>
      </c>
    </row>
    <row r="78313" spans="1:2" x14ac:dyDescent="0.35">
      <c r="A78313" t="s">
        <v>72844</v>
      </c>
      <c r="B78313" t="str">
        <f t="shared" si="1223"/>
        <v>jacquelineandharrison.com</v>
      </c>
    </row>
    <row r="78314" spans="1:2" x14ac:dyDescent="0.35">
      <c r="A78314" t="s">
        <v>72845</v>
      </c>
      <c r="B78314" t="str">
        <f t="shared" si="1223"/>
        <v>jigorokanoenespana.com</v>
      </c>
    </row>
    <row r="78315" spans="1:2" x14ac:dyDescent="0.35">
      <c r="A78315" t="s">
        <v>72846</v>
      </c>
      <c r="B78315" t="str">
        <f t="shared" si="1223"/>
        <v>szlifhv.top</v>
      </c>
    </row>
    <row r="78316" spans="1:2" x14ac:dyDescent="0.35">
      <c r="A78316" t="s">
        <v>72847</v>
      </c>
      <c r="B78316" t="str">
        <f t="shared" si="1223"/>
        <v>solusiqr.com</v>
      </c>
    </row>
    <row r="78317" spans="1:2" x14ac:dyDescent="0.35">
      <c r="A78317" t="s">
        <v>72848</v>
      </c>
      <c r="B78317" t="str">
        <f t="shared" si="1223"/>
        <v>tanika-andrews.com</v>
      </c>
    </row>
    <row r="78318" spans="1:2" x14ac:dyDescent="0.35">
      <c r="A78318" t="s">
        <v>72849</v>
      </c>
      <c r="B78318" t="str">
        <f t="shared" si="1223"/>
        <v>winnietechstore.com</v>
      </c>
    </row>
    <row r="78319" spans="1:2" x14ac:dyDescent="0.35">
      <c r="A78319" t="s">
        <v>72850</v>
      </c>
      <c r="B78319" t="str">
        <f t="shared" si="1223"/>
        <v>beigemoms.com</v>
      </c>
    </row>
    <row r="78320" spans="1:2" x14ac:dyDescent="0.35">
      <c r="A78320" t="s">
        <v>72851</v>
      </c>
      <c r="B78320" t="str">
        <f t="shared" si="1223"/>
        <v>pokerdomofficial.golf</v>
      </c>
    </row>
    <row r="78321" spans="1:2" x14ac:dyDescent="0.35">
      <c r="A78321" t="s">
        <v>72852</v>
      </c>
      <c r="B78321" t="str">
        <f t="shared" si="1223"/>
        <v>grantsagency.com</v>
      </c>
    </row>
    <row r="78322" spans="1:2" x14ac:dyDescent="0.35">
      <c r="A78322" t="s">
        <v>72853</v>
      </c>
      <c r="B78322" t="str">
        <f t="shared" si="1223"/>
        <v>tphgcareers.com</v>
      </c>
    </row>
    <row r="78323" spans="1:2" x14ac:dyDescent="0.35">
      <c r="A78323" t="s">
        <v>72854</v>
      </c>
      <c r="B78323" t="str">
        <f t="shared" si="1223"/>
        <v>crpacgo.org</v>
      </c>
    </row>
    <row r="78324" spans="1:2" x14ac:dyDescent="0.35">
      <c r="A78324" t="s">
        <v>72855</v>
      </c>
      <c r="B78324" t="str">
        <f t="shared" si="1223"/>
        <v>nichouhammar.pro</v>
      </c>
    </row>
    <row r="78325" spans="1:2" x14ac:dyDescent="0.35">
      <c r="A78325" t="s">
        <v>72856</v>
      </c>
      <c r="B78325" t="str">
        <f t="shared" si="1223"/>
        <v>0512.cloud</v>
      </c>
    </row>
    <row r="78326" spans="1:2" x14ac:dyDescent="0.35">
      <c r="A78326" t="s">
        <v>72857</v>
      </c>
      <c r="B78326" t="str">
        <f t="shared" si="1223"/>
        <v>benelexllc.com</v>
      </c>
    </row>
    <row r="78327" spans="1:2" x14ac:dyDescent="0.35">
      <c r="A78327" t="s">
        <v>72858</v>
      </c>
      <c r="B78327" t="str">
        <f t="shared" si="1223"/>
        <v>mytalkingtoddler.com</v>
      </c>
    </row>
    <row r="78328" spans="1:2" x14ac:dyDescent="0.35">
      <c r="A78328" t="s">
        <v>72859</v>
      </c>
      <c r="B78328" t="str">
        <f t="shared" si="1223"/>
        <v>techfactoryatt.com</v>
      </c>
    </row>
    <row r="78329" spans="1:2" x14ac:dyDescent="0.35">
      <c r="A78329" t="s">
        <v>72860</v>
      </c>
      <c r="B78329" t="str">
        <f t="shared" si="1223"/>
        <v>kananzeus.com</v>
      </c>
    </row>
    <row r="78330" spans="1:2" x14ac:dyDescent="0.35">
      <c r="A78330" t="s">
        <v>72861</v>
      </c>
      <c r="B78330" t="str">
        <f t="shared" si="1223"/>
        <v>peterispeter.biz</v>
      </c>
    </row>
    <row r="78331" spans="1:2" x14ac:dyDescent="0.35">
      <c r="A78331" t="s">
        <v>72862</v>
      </c>
      <c r="B78331" t="str">
        <f t="shared" si="1223"/>
        <v>paladiommarket.com</v>
      </c>
    </row>
    <row r="78332" spans="1:2" x14ac:dyDescent="0.35">
      <c r="A78332" t="s">
        <v>72863</v>
      </c>
      <c r="B78332" t="str">
        <f t="shared" si="1223"/>
        <v>adultfriendfindre.com</v>
      </c>
    </row>
    <row r="78333" spans="1:2" x14ac:dyDescent="0.35">
      <c r="A78333" t="s">
        <v>72864</v>
      </c>
      <c r="B78333" t="str">
        <f t="shared" si="1223"/>
        <v>tmplewmen.info</v>
      </c>
    </row>
    <row r="78334" spans="1:2" x14ac:dyDescent="0.35">
      <c r="A78334" t="s">
        <v>72865</v>
      </c>
      <c r="B78334" t="str">
        <f t="shared" si="1223"/>
        <v>wc923.com</v>
      </c>
    </row>
    <row r="78335" spans="1:2" x14ac:dyDescent="0.35">
      <c r="A78335" t="s">
        <v>72866</v>
      </c>
      <c r="B78335" t="str">
        <f t="shared" si="1223"/>
        <v>dogproductdepot.com</v>
      </c>
    </row>
    <row r="78336" spans="1:2" x14ac:dyDescent="0.35">
      <c r="A78336" t="s">
        <v>72867</v>
      </c>
      <c r="B78336" t="str">
        <f t="shared" si="1223"/>
        <v>seuappmoney.app</v>
      </c>
    </row>
    <row r="78337" spans="1:2" x14ac:dyDescent="0.35">
      <c r="A78337" t="s">
        <v>72868</v>
      </c>
      <c r="B78337" t="str">
        <f t="shared" si="1223"/>
        <v>neighbourhoodfoodmodel.org</v>
      </c>
    </row>
    <row r="78338" spans="1:2" x14ac:dyDescent="0.35">
      <c r="A78338" t="s">
        <v>72869</v>
      </c>
      <c r="B78338" t="str">
        <f t="shared" si="1223"/>
        <v>groundupconsultants.com</v>
      </c>
    </row>
    <row r="78339" spans="1:2" x14ac:dyDescent="0.35">
      <c r="A78339" t="s">
        <v>72870</v>
      </c>
      <c r="B78339" t="str">
        <f t="shared" ref="B78339:B78402" si="1224">TRIM(A78339)</f>
        <v>oslo-tennisklubb.org</v>
      </c>
    </row>
    <row r="78340" spans="1:2" x14ac:dyDescent="0.35">
      <c r="A78340" t="s">
        <v>72871</v>
      </c>
      <c r="B78340" t="str">
        <f t="shared" si="1224"/>
        <v>qilu.club</v>
      </c>
    </row>
    <row r="78341" spans="1:2" x14ac:dyDescent="0.35">
      <c r="A78341" t="s">
        <v>72872</v>
      </c>
      <c r="B78341" t="str">
        <f t="shared" si="1224"/>
        <v>pacedfitness.fit</v>
      </c>
    </row>
    <row r="78342" spans="1:2" x14ac:dyDescent="0.35">
      <c r="A78342" t="s">
        <v>72873</v>
      </c>
      <c r="B78342" t="str">
        <f t="shared" si="1224"/>
        <v>thearconcept.com</v>
      </c>
    </row>
    <row r="78343" spans="1:2" x14ac:dyDescent="0.35">
      <c r="A78343" t="s">
        <v>72874</v>
      </c>
      <c r="B78343" t="str">
        <f t="shared" si="1224"/>
        <v>agence-source.com</v>
      </c>
    </row>
    <row r="78344" spans="1:2" x14ac:dyDescent="0.35">
      <c r="A78344" t="s">
        <v>72875</v>
      </c>
      <c r="B78344" t="str">
        <f t="shared" si="1224"/>
        <v>93482164.buzz</v>
      </c>
    </row>
    <row r="78345" spans="1:2" x14ac:dyDescent="0.35">
      <c r="A78345" t="s">
        <v>72876</v>
      </c>
      <c r="B78345" t="str">
        <f t="shared" si="1224"/>
        <v>missiohk.com</v>
      </c>
    </row>
    <row r="78346" spans="1:2" x14ac:dyDescent="0.35">
      <c r="A78346" t="s">
        <v>72877</v>
      </c>
      <c r="B78346" t="str">
        <f t="shared" si="1224"/>
        <v>voysicuterev.com</v>
      </c>
    </row>
    <row r="78347" spans="1:2" x14ac:dyDescent="0.35">
      <c r="A78347" t="s">
        <v>72878</v>
      </c>
      <c r="B78347" t="str">
        <f t="shared" si="1224"/>
        <v>cfashion.org</v>
      </c>
    </row>
    <row r="78348" spans="1:2" x14ac:dyDescent="0.35">
      <c r="A78348" t="s">
        <v>72879</v>
      </c>
      <c r="B78348" t="str">
        <f t="shared" si="1224"/>
        <v>imaginword.com</v>
      </c>
    </row>
    <row r="78349" spans="1:2" x14ac:dyDescent="0.35">
      <c r="A78349" t="s">
        <v>72880</v>
      </c>
      <c r="B78349" t="str">
        <f t="shared" si="1224"/>
        <v>7moondesign.com</v>
      </c>
    </row>
    <row r="78350" spans="1:2" x14ac:dyDescent="0.35">
      <c r="A78350" t="s">
        <v>72881</v>
      </c>
      <c r="B78350" t="str">
        <f t="shared" si="1224"/>
        <v>technickaprodukce.com</v>
      </c>
    </row>
    <row r="78351" spans="1:2" x14ac:dyDescent="0.35">
      <c r="A78351" t="s">
        <v>72882</v>
      </c>
      <c r="B78351" t="str">
        <f t="shared" si="1224"/>
        <v>kj087.com</v>
      </c>
    </row>
    <row r="78352" spans="1:2" x14ac:dyDescent="0.35">
      <c r="A78352" t="s">
        <v>72883</v>
      </c>
      <c r="B78352" t="str">
        <f t="shared" si="1224"/>
        <v>trader.beauty</v>
      </c>
    </row>
    <row r="78353" spans="1:2" x14ac:dyDescent="0.35">
      <c r="A78353" t="s">
        <v>72884</v>
      </c>
      <c r="B78353" t="str">
        <f t="shared" si="1224"/>
        <v>shaunanana.com</v>
      </c>
    </row>
    <row r="78354" spans="1:2" x14ac:dyDescent="0.35">
      <c r="A78354" t="s">
        <v>72885</v>
      </c>
      <c r="B78354" t="str">
        <f t="shared" si="1224"/>
        <v>guiaparagatos.store</v>
      </c>
    </row>
    <row r="78355" spans="1:2" x14ac:dyDescent="0.35">
      <c r="A78355" t="s">
        <v>72886</v>
      </c>
      <c r="B78355" t="str">
        <f t="shared" si="1224"/>
        <v>tofudriven.dev</v>
      </c>
    </row>
    <row r="78356" spans="1:2" x14ac:dyDescent="0.35">
      <c r="A78356" t="s">
        <v>72887</v>
      </c>
      <c r="B78356" t="str">
        <f t="shared" si="1224"/>
        <v>retz-meyerheim.com</v>
      </c>
    </row>
    <row r="78357" spans="1:2" x14ac:dyDescent="0.35">
      <c r="A78357" t="s">
        <v>72888</v>
      </c>
      <c r="B78357" t="str">
        <f t="shared" si="1224"/>
        <v>emaker.org</v>
      </c>
    </row>
    <row r="78358" spans="1:2" x14ac:dyDescent="0.35">
      <c r="A78358" t="s">
        <v>72889</v>
      </c>
      <c r="B78358" t="str">
        <f t="shared" si="1224"/>
        <v>vvibubawang.site</v>
      </c>
    </row>
    <row r="78359" spans="1:2" x14ac:dyDescent="0.35">
      <c r="A78359" t="s">
        <v>72890</v>
      </c>
      <c r="B78359" t="str">
        <f t="shared" si="1224"/>
        <v>cupidschapel.info</v>
      </c>
    </row>
    <row r="78360" spans="1:2" x14ac:dyDescent="0.35">
      <c r="A78360" t="s">
        <v>72891</v>
      </c>
      <c r="B78360" t="str">
        <f t="shared" si="1224"/>
        <v>repossessed-cars-94056.bond</v>
      </c>
    </row>
    <row r="78361" spans="1:2" x14ac:dyDescent="0.35">
      <c r="A78361" t="s">
        <v>72892</v>
      </c>
      <c r="B78361" t="str">
        <f t="shared" si="1224"/>
        <v>orchidmoontattoostudio.com</v>
      </c>
    </row>
    <row r="78362" spans="1:2" x14ac:dyDescent="0.35">
      <c r="A78362" t="s">
        <v>72893</v>
      </c>
      <c r="B78362" t="str">
        <f t="shared" si="1224"/>
        <v>phigsafrica.com</v>
      </c>
    </row>
    <row r="78363" spans="1:2" x14ac:dyDescent="0.35">
      <c r="A78363" t="s">
        <v>72894</v>
      </c>
      <c r="B78363" t="str">
        <f t="shared" si="1224"/>
        <v>747live.pics</v>
      </c>
    </row>
    <row r="78364" spans="1:2" x14ac:dyDescent="0.35">
      <c r="A78364" t="s">
        <v>72895</v>
      </c>
      <c r="B78364" t="str">
        <f t="shared" si="1224"/>
        <v>320timbers.org</v>
      </c>
    </row>
    <row r="78365" spans="1:2" x14ac:dyDescent="0.35">
      <c r="A78365" t="s">
        <v>72896</v>
      </c>
      <c r="B78365" t="str">
        <f t="shared" si="1224"/>
        <v>xfzdr.today</v>
      </c>
    </row>
    <row r="78366" spans="1:2" x14ac:dyDescent="0.35">
      <c r="A78366" t="s">
        <v>72897</v>
      </c>
      <c r="B78366" t="str">
        <f t="shared" si="1224"/>
        <v>webpromotiontohoku.com</v>
      </c>
    </row>
    <row r="78367" spans="1:2" x14ac:dyDescent="0.35">
      <c r="A78367" t="s">
        <v>72898</v>
      </c>
      <c r="B78367" t="str">
        <f t="shared" si="1224"/>
        <v>201499xl2.xyz</v>
      </c>
    </row>
    <row r="78368" spans="1:2" x14ac:dyDescent="0.35">
      <c r="A78368" t="s">
        <v>72899</v>
      </c>
      <c r="B78368" t="str">
        <f t="shared" si="1224"/>
        <v>hanaeneid.site</v>
      </c>
    </row>
    <row r="78369" spans="1:2" x14ac:dyDescent="0.35">
      <c r="A78369" t="s">
        <v>72900</v>
      </c>
      <c r="B78369" t="str">
        <f t="shared" si="1224"/>
        <v>autn.online</v>
      </c>
    </row>
    <row r="78370" spans="1:2" x14ac:dyDescent="0.35">
      <c r="A78370" t="s">
        <v>72901</v>
      </c>
      <c r="B78370" t="str">
        <f t="shared" si="1224"/>
        <v>accreditededucationhublegal.website</v>
      </c>
    </row>
    <row r="78371" spans="1:2" x14ac:dyDescent="0.35">
      <c r="A78371" t="s">
        <v>72902</v>
      </c>
      <c r="B78371" t="str">
        <f t="shared" si="1224"/>
        <v>desidoughnuts.com</v>
      </c>
    </row>
    <row r="78372" spans="1:2" x14ac:dyDescent="0.35">
      <c r="A78372" t="s">
        <v>72903</v>
      </c>
      <c r="B78372" t="str">
        <f t="shared" si="1224"/>
        <v>demandinko.com</v>
      </c>
    </row>
    <row r="78373" spans="1:2" x14ac:dyDescent="0.35">
      <c r="A78373" t="s">
        <v>72904</v>
      </c>
      <c r="B78373" t="str">
        <f t="shared" si="1224"/>
        <v>twelvelabs.tech</v>
      </c>
    </row>
    <row r="78374" spans="1:2" x14ac:dyDescent="0.35">
      <c r="A78374" t="s">
        <v>72905</v>
      </c>
      <c r="B78374" t="str">
        <f t="shared" si="1224"/>
        <v>hoemschool-life.com</v>
      </c>
    </row>
    <row r="78375" spans="1:2" x14ac:dyDescent="0.35">
      <c r="A78375" t="s">
        <v>72906</v>
      </c>
      <c r="B78375" t="str">
        <f t="shared" si="1224"/>
        <v>rajaqqpro.com</v>
      </c>
    </row>
    <row r="78376" spans="1:2" x14ac:dyDescent="0.35">
      <c r="A78376" t="s">
        <v>72907</v>
      </c>
      <c r="B78376" t="str">
        <f t="shared" si="1224"/>
        <v>supple-muscle.com</v>
      </c>
    </row>
    <row r="78377" spans="1:2" x14ac:dyDescent="0.35">
      <c r="A78377" t="s">
        <v>72908</v>
      </c>
      <c r="B78377" t="str">
        <f t="shared" si="1224"/>
        <v>oooootoku.com</v>
      </c>
    </row>
    <row r="78378" spans="1:2" x14ac:dyDescent="0.35">
      <c r="A78378" t="s">
        <v>72909</v>
      </c>
      <c r="B78378" t="str">
        <f t="shared" si="1224"/>
        <v>bacscg.com</v>
      </c>
    </row>
    <row r="78379" spans="1:2" x14ac:dyDescent="0.35">
      <c r="A78379" t="s">
        <v>72910</v>
      </c>
      <c r="B78379" t="str">
        <f t="shared" si="1224"/>
        <v>veldtlaid.site</v>
      </c>
    </row>
    <row r="78380" spans="1:2" x14ac:dyDescent="0.35">
      <c r="A78380" t="s">
        <v>72911</v>
      </c>
      <c r="B78380" t="str">
        <f t="shared" si="1224"/>
        <v>uygarmetal.net</v>
      </c>
    </row>
    <row r="78381" spans="1:2" x14ac:dyDescent="0.35">
      <c r="A78381" t="s">
        <v>72912</v>
      </c>
      <c r="B78381" t="str">
        <f t="shared" si="1224"/>
        <v>sanddollarnightly.com</v>
      </c>
    </row>
    <row r="78382" spans="1:2" x14ac:dyDescent="0.35">
      <c r="A78382" t="s">
        <v>72913</v>
      </c>
      <c r="B78382" t="str">
        <f t="shared" si="1224"/>
        <v>troutnationinc.com</v>
      </c>
    </row>
    <row r="78383" spans="1:2" x14ac:dyDescent="0.35">
      <c r="A78383" t="s">
        <v>72914</v>
      </c>
      <c r="B78383" t="str">
        <f t="shared" si="1224"/>
        <v>www765.cfd</v>
      </c>
    </row>
    <row r="78384" spans="1:2" x14ac:dyDescent="0.35">
      <c r="A78384" t="s">
        <v>72915</v>
      </c>
      <c r="B78384" t="str">
        <f t="shared" si="1224"/>
        <v>haseencosmetics.com</v>
      </c>
    </row>
    <row r="78385" spans="1:2" x14ac:dyDescent="0.35">
      <c r="A78385" t="s">
        <v>72916</v>
      </c>
      <c r="B78385" t="str">
        <f t="shared" si="1224"/>
        <v>whauiol.info</v>
      </c>
    </row>
    <row r="78386" spans="1:2" x14ac:dyDescent="0.35">
      <c r="A78386" t="s">
        <v>72917</v>
      </c>
      <c r="B78386" t="str">
        <f t="shared" si="1224"/>
        <v>upf1069inhibitor.com</v>
      </c>
    </row>
    <row r="78387" spans="1:2" x14ac:dyDescent="0.35">
      <c r="A78387" t="s">
        <v>72918</v>
      </c>
      <c r="B78387" t="str">
        <f t="shared" si="1224"/>
        <v>knifemill.com</v>
      </c>
    </row>
    <row r="78388" spans="1:2" x14ac:dyDescent="0.35">
      <c r="A78388" t="s">
        <v>72919</v>
      </c>
      <c r="B78388" t="str">
        <f t="shared" si="1224"/>
        <v>morgangranzow.com</v>
      </c>
    </row>
    <row r="78389" spans="1:2" x14ac:dyDescent="0.35">
      <c r="A78389" t="s">
        <v>72920</v>
      </c>
      <c r="B78389" t="str">
        <f t="shared" si="1224"/>
        <v>supremelatvija.com</v>
      </c>
    </row>
    <row r="78390" spans="1:2" x14ac:dyDescent="0.35">
      <c r="A78390" t="s">
        <v>72921</v>
      </c>
      <c r="B78390" t="str">
        <f t="shared" si="1224"/>
        <v>rocwee.com</v>
      </c>
    </row>
    <row r="78391" spans="1:2" x14ac:dyDescent="0.35">
      <c r="A78391" t="s">
        <v>72922</v>
      </c>
      <c r="B78391" t="str">
        <f t="shared" si="1224"/>
        <v>entradasclubboris.online</v>
      </c>
    </row>
    <row r="78392" spans="1:2" x14ac:dyDescent="0.35">
      <c r="A78392" t="s">
        <v>72923</v>
      </c>
      <c r="B78392" t="str">
        <f t="shared" si="1224"/>
        <v>christianshelling.shop</v>
      </c>
    </row>
    <row r="78393" spans="1:2" x14ac:dyDescent="0.35">
      <c r="A78393" t="s">
        <v>72924</v>
      </c>
      <c r="B78393" t="str">
        <f t="shared" si="1224"/>
        <v>lookatmejobs.online</v>
      </c>
    </row>
    <row r="78394" spans="1:2" x14ac:dyDescent="0.35">
      <c r="A78394" t="s">
        <v>72925</v>
      </c>
      <c r="B78394" t="str">
        <f t="shared" si="1224"/>
        <v>mandycorradoux.expert</v>
      </c>
    </row>
    <row r="78395" spans="1:2" x14ac:dyDescent="0.35">
      <c r="A78395" t="s">
        <v>72926</v>
      </c>
      <c r="B78395" t="str">
        <f t="shared" si="1224"/>
        <v>kj375.com</v>
      </c>
    </row>
    <row r="78396" spans="1:2" x14ac:dyDescent="0.35">
      <c r="A78396" t="s">
        <v>72927</v>
      </c>
      <c r="B78396" t="str">
        <f t="shared" si="1224"/>
        <v>rejuvacool.com</v>
      </c>
    </row>
    <row r="78397" spans="1:2" x14ac:dyDescent="0.35">
      <c r="A78397" t="s">
        <v>72928</v>
      </c>
      <c r="B78397" t="str">
        <f t="shared" si="1224"/>
        <v>electramillionaire.store</v>
      </c>
    </row>
    <row r="78398" spans="1:2" x14ac:dyDescent="0.35">
      <c r="A78398" t="s">
        <v>72929</v>
      </c>
      <c r="B78398" t="str">
        <f t="shared" si="1224"/>
        <v>aedao.xyz</v>
      </c>
    </row>
    <row r="78399" spans="1:2" x14ac:dyDescent="0.35">
      <c r="A78399" t="s">
        <v>72930</v>
      </c>
      <c r="B78399" t="str">
        <f t="shared" si="1224"/>
        <v>07752.buzz</v>
      </c>
    </row>
    <row r="78400" spans="1:2" x14ac:dyDescent="0.35">
      <c r="A78400" t="s">
        <v>72931</v>
      </c>
      <c r="B78400" t="str">
        <f t="shared" si="1224"/>
        <v>kidssewingmachine.com</v>
      </c>
    </row>
    <row r="78401" spans="1:2" x14ac:dyDescent="0.35">
      <c r="A78401" t="s">
        <v>72932</v>
      </c>
      <c r="B78401" t="str">
        <f t="shared" si="1224"/>
        <v>puvisoft.net</v>
      </c>
    </row>
    <row r="78402" spans="1:2" x14ac:dyDescent="0.35">
      <c r="A78402" t="s">
        <v>72933</v>
      </c>
      <c r="B78402" t="str">
        <f t="shared" si="1224"/>
        <v>lyriqanz.com</v>
      </c>
    </row>
    <row r="78403" spans="1:2" x14ac:dyDescent="0.35">
      <c r="A78403" t="s">
        <v>72934</v>
      </c>
      <c r="B78403" t="str">
        <f t="shared" ref="B78403:B78466" si="1225">TRIM(A78403)</f>
        <v>casarosastaunton.com</v>
      </c>
    </row>
    <row r="78404" spans="1:2" x14ac:dyDescent="0.35">
      <c r="A78404" t="s">
        <v>72935</v>
      </c>
      <c r="B78404" t="str">
        <f t="shared" si="1225"/>
        <v>centerchain.org</v>
      </c>
    </row>
    <row r="78405" spans="1:2" x14ac:dyDescent="0.35">
      <c r="A78405" t="s">
        <v>72936</v>
      </c>
      <c r="B78405" t="str">
        <f t="shared" si="1225"/>
        <v>degopharmaus.xyz</v>
      </c>
    </row>
    <row r="78406" spans="1:2" x14ac:dyDescent="0.35">
      <c r="A78406" t="s">
        <v>72937</v>
      </c>
      <c r="B78406" t="str">
        <f t="shared" si="1225"/>
        <v>repulsive-quiver.shop</v>
      </c>
    </row>
    <row r="78407" spans="1:2" x14ac:dyDescent="0.35">
      <c r="A78407" t="s">
        <v>72938</v>
      </c>
      <c r="B78407" t="str">
        <f t="shared" si="1225"/>
        <v>dbzkjx.com</v>
      </c>
    </row>
    <row r="78408" spans="1:2" x14ac:dyDescent="0.35">
      <c r="A78408" t="s">
        <v>72939</v>
      </c>
      <c r="B78408" t="str">
        <f t="shared" si="1225"/>
        <v>ww27777.com</v>
      </c>
    </row>
    <row r="78409" spans="1:2" x14ac:dyDescent="0.35">
      <c r="A78409" t="s">
        <v>72940</v>
      </c>
      <c r="B78409" t="str">
        <f t="shared" si="1225"/>
        <v>daha-tech.com</v>
      </c>
    </row>
    <row r="78410" spans="1:2" x14ac:dyDescent="0.35">
      <c r="A78410" t="s">
        <v>72941</v>
      </c>
      <c r="B78410" t="str">
        <f t="shared" si="1225"/>
        <v>btwop.com</v>
      </c>
    </row>
    <row r="78411" spans="1:2" x14ac:dyDescent="0.35">
      <c r="A78411" t="s">
        <v>72942</v>
      </c>
      <c r="B78411" t="str">
        <f t="shared" si="1225"/>
        <v>functioncalling.net</v>
      </c>
    </row>
    <row r="78412" spans="1:2" x14ac:dyDescent="0.35">
      <c r="A78412" t="s">
        <v>72943</v>
      </c>
      <c r="B78412" t="str">
        <f t="shared" si="1225"/>
        <v>remering.net</v>
      </c>
    </row>
    <row r="78413" spans="1:2" x14ac:dyDescent="0.35">
      <c r="A78413" t="s">
        <v>72944</v>
      </c>
      <c r="B78413" t="str">
        <f t="shared" si="1225"/>
        <v>hqvip360.com</v>
      </c>
    </row>
    <row r="78414" spans="1:2" x14ac:dyDescent="0.35">
      <c r="A78414" t="s">
        <v>72945</v>
      </c>
      <c r="B78414" t="str">
        <f t="shared" si="1225"/>
        <v>proquivent.com</v>
      </c>
    </row>
    <row r="78415" spans="1:2" x14ac:dyDescent="0.35">
      <c r="A78415" t="s">
        <v>72946</v>
      </c>
      <c r="B78415" t="str">
        <f t="shared" si="1225"/>
        <v>depressedvrchat.com</v>
      </c>
    </row>
    <row r="78416" spans="1:2" x14ac:dyDescent="0.35">
      <c r="A78416" t="s">
        <v>72947</v>
      </c>
      <c r="B78416" t="str">
        <f t="shared" si="1225"/>
        <v>menaxuan.xyz</v>
      </c>
    </row>
    <row r="78417" spans="1:2" x14ac:dyDescent="0.35">
      <c r="A78417" t="s">
        <v>72948</v>
      </c>
      <c r="B78417" t="str">
        <f t="shared" si="1225"/>
        <v>modentechtoday.com</v>
      </c>
    </row>
    <row r="78418" spans="1:2" x14ac:dyDescent="0.35">
      <c r="A78418" t="s">
        <v>72949</v>
      </c>
      <c r="B78418" t="str">
        <f t="shared" si="1225"/>
        <v>jl-lerois.com</v>
      </c>
    </row>
    <row r="78419" spans="1:2" x14ac:dyDescent="0.35">
      <c r="A78419" t="s">
        <v>72950</v>
      </c>
      <c r="B78419" t="str">
        <f t="shared" si="1225"/>
        <v>britishshorthaircuties.com</v>
      </c>
    </row>
    <row r="78420" spans="1:2" x14ac:dyDescent="0.35">
      <c r="A78420" t="s">
        <v>72951</v>
      </c>
      <c r="B78420" t="str">
        <f t="shared" si="1225"/>
        <v>georgiahehe.com</v>
      </c>
    </row>
    <row r="78421" spans="1:2" x14ac:dyDescent="0.35">
      <c r="A78421" t="s">
        <v>72952</v>
      </c>
      <c r="B78421" t="str">
        <f t="shared" si="1225"/>
        <v>thecghkushini.com</v>
      </c>
    </row>
    <row r="78422" spans="1:2" x14ac:dyDescent="0.35">
      <c r="A78422" t="s">
        <v>72953</v>
      </c>
      <c r="B78422" t="str">
        <f t="shared" si="1225"/>
        <v>onevetaanswer.com</v>
      </c>
    </row>
    <row r="78423" spans="1:2" x14ac:dyDescent="0.35">
      <c r="A78423" t="s">
        <v>72954</v>
      </c>
      <c r="B78423" t="str">
        <f t="shared" si="1225"/>
        <v>kissanimes.website</v>
      </c>
    </row>
    <row r="78424" spans="1:2" x14ac:dyDescent="0.35">
      <c r="A78424" t="s">
        <v>72955</v>
      </c>
      <c r="B78424" t="str">
        <f t="shared" si="1225"/>
        <v>icodeschooll.com</v>
      </c>
    </row>
    <row r="78425" spans="1:2" x14ac:dyDescent="0.35">
      <c r="A78425" t="s">
        <v>72956</v>
      </c>
      <c r="B78425" t="str">
        <f t="shared" si="1225"/>
        <v>vogelpercy.com</v>
      </c>
    </row>
    <row r="78426" spans="1:2" x14ac:dyDescent="0.35">
      <c r="A78426" t="s">
        <v>72957</v>
      </c>
      <c r="B78426" t="str">
        <f t="shared" si="1225"/>
        <v>stripchat.auction</v>
      </c>
    </row>
    <row r="78427" spans="1:2" x14ac:dyDescent="0.35">
      <c r="A78427" t="s">
        <v>72958</v>
      </c>
      <c r="B78427" t="str">
        <f t="shared" si="1225"/>
        <v>683x038.xyz</v>
      </c>
    </row>
    <row r="78428" spans="1:2" x14ac:dyDescent="0.35">
      <c r="A78428" t="s">
        <v>72959</v>
      </c>
      <c r="B78428" t="str">
        <f t="shared" si="1225"/>
        <v>mueblesparapeluqueriaiso.com</v>
      </c>
    </row>
    <row r="78429" spans="1:2" x14ac:dyDescent="0.35">
      <c r="A78429" t="s">
        <v>72960</v>
      </c>
      <c r="B78429" t="str">
        <f t="shared" si="1225"/>
        <v>lightlytraveled.com</v>
      </c>
    </row>
    <row r="78430" spans="1:2" x14ac:dyDescent="0.35">
      <c r="A78430" t="s">
        <v>72961</v>
      </c>
      <c r="B78430" t="str">
        <f t="shared" si="1225"/>
        <v>heymishunderground.com</v>
      </c>
    </row>
    <row r="78431" spans="1:2" x14ac:dyDescent="0.35">
      <c r="A78431" t="s">
        <v>72962</v>
      </c>
      <c r="B78431" t="str">
        <f t="shared" si="1225"/>
        <v>margiecarranza.com</v>
      </c>
    </row>
    <row r="78432" spans="1:2" x14ac:dyDescent="0.35">
      <c r="A78432" t="s">
        <v>72963</v>
      </c>
      <c r="B78432" t="str">
        <f t="shared" si="1225"/>
        <v>64papatv.com</v>
      </c>
    </row>
    <row r="78433" spans="1:2" x14ac:dyDescent="0.35">
      <c r="A78433" t="s">
        <v>72964</v>
      </c>
      <c r="B78433" t="str">
        <f t="shared" si="1225"/>
        <v>bk8vnm.com</v>
      </c>
    </row>
    <row r="78434" spans="1:2" x14ac:dyDescent="0.35">
      <c r="A78434" t="s">
        <v>72965</v>
      </c>
      <c r="B78434" t="str">
        <f t="shared" si="1225"/>
        <v>lamesacars.com</v>
      </c>
    </row>
    <row r="78435" spans="1:2" x14ac:dyDescent="0.35">
      <c r="A78435" t="s">
        <v>72966</v>
      </c>
      <c r="B78435" t="str">
        <f t="shared" si="1225"/>
        <v>f422.info</v>
      </c>
    </row>
    <row r="78436" spans="1:2" x14ac:dyDescent="0.35">
      <c r="A78436" t="s">
        <v>72967</v>
      </c>
      <c r="B78436" t="str">
        <f t="shared" si="1225"/>
        <v>game-ja.pro</v>
      </c>
    </row>
    <row r="78437" spans="1:2" x14ac:dyDescent="0.35">
      <c r="A78437" t="s">
        <v>72968</v>
      </c>
      <c r="B78437" t="str">
        <f t="shared" si="1225"/>
        <v>schbnib.com</v>
      </c>
    </row>
    <row r="78438" spans="1:2" x14ac:dyDescent="0.35">
      <c r="A78438" t="s">
        <v>72969</v>
      </c>
      <c r="B78438" t="str">
        <f t="shared" si="1225"/>
        <v>davidstraight.club</v>
      </c>
    </row>
    <row r="78439" spans="1:2" x14ac:dyDescent="0.35">
      <c r="A78439" t="s">
        <v>72970</v>
      </c>
      <c r="B78439" t="str">
        <f t="shared" si="1225"/>
        <v>climbingtocalling.com</v>
      </c>
    </row>
    <row r="78440" spans="1:2" x14ac:dyDescent="0.35">
      <c r="A78440" t="s">
        <v>72971</v>
      </c>
      <c r="B78440" t="str">
        <f t="shared" si="1225"/>
        <v>counseloritalia.com</v>
      </c>
    </row>
    <row r="78441" spans="1:2" x14ac:dyDescent="0.35">
      <c r="A78441" t="s">
        <v>72972</v>
      </c>
      <c r="B78441" t="str">
        <f t="shared" si="1225"/>
        <v>strategicsolutionsconsultants.com</v>
      </c>
    </row>
    <row r="78442" spans="1:2" x14ac:dyDescent="0.35">
      <c r="A78442" t="s">
        <v>72973</v>
      </c>
      <c r="B78442" t="str">
        <f t="shared" si="1225"/>
        <v>qiujasu01.com</v>
      </c>
    </row>
    <row r="78443" spans="1:2" x14ac:dyDescent="0.35">
      <c r="A78443" t="s">
        <v>72974</v>
      </c>
      <c r="B78443" t="str">
        <f t="shared" si="1225"/>
        <v>extronus.info</v>
      </c>
    </row>
    <row r="78444" spans="1:2" x14ac:dyDescent="0.35">
      <c r="A78444" t="s">
        <v>72975</v>
      </c>
      <c r="B78444" t="str">
        <f t="shared" si="1225"/>
        <v>groupkdm.site</v>
      </c>
    </row>
    <row r="78445" spans="1:2" x14ac:dyDescent="0.35">
      <c r="A78445" t="s">
        <v>72976</v>
      </c>
      <c r="B78445" t="str">
        <f t="shared" si="1225"/>
        <v>speedybuds.com</v>
      </c>
    </row>
    <row r="78446" spans="1:2" x14ac:dyDescent="0.35">
      <c r="A78446" t="s">
        <v>72977</v>
      </c>
      <c r="B78446" t="str">
        <f t="shared" si="1225"/>
        <v>xn--9l4b33f4zbm2a.com</v>
      </c>
    </row>
    <row r="78447" spans="1:2" x14ac:dyDescent="0.35">
      <c r="A78447" t="s">
        <v>72978</v>
      </c>
      <c r="B78447" t="str">
        <f t="shared" si="1225"/>
        <v>chillside77.live</v>
      </c>
    </row>
    <row r="78448" spans="1:2" x14ac:dyDescent="0.35">
      <c r="A78448" t="s">
        <v>72979</v>
      </c>
      <c r="B78448" t="str">
        <f t="shared" si="1225"/>
        <v>f6sa7e.com</v>
      </c>
    </row>
    <row r="78449" spans="1:2" x14ac:dyDescent="0.35">
      <c r="A78449" t="s">
        <v>72980</v>
      </c>
      <c r="B78449" t="str">
        <f t="shared" si="1225"/>
        <v>joints-blogpress.site</v>
      </c>
    </row>
    <row r="78450" spans="1:2" x14ac:dyDescent="0.35">
      <c r="A78450" t="s">
        <v>72981</v>
      </c>
      <c r="B78450" t="str">
        <f t="shared" si="1225"/>
        <v>keaiemu.xyz</v>
      </c>
    </row>
    <row r="78451" spans="1:2" x14ac:dyDescent="0.35">
      <c r="A78451" t="s">
        <v>72982</v>
      </c>
      <c r="B78451" t="str">
        <f t="shared" si="1225"/>
        <v>safenemttravels.com</v>
      </c>
    </row>
    <row r="78452" spans="1:2" x14ac:dyDescent="0.35">
      <c r="A78452" t="s">
        <v>72983</v>
      </c>
      <c r="B78452" t="str">
        <f t="shared" si="1225"/>
        <v>robertseyecare-sidney.net</v>
      </c>
    </row>
    <row r="78453" spans="1:2" x14ac:dyDescent="0.35">
      <c r="A78453" t="s">
        <v>72984</v>
      </c>
      <c r="B78453" t="str">
        <f t="shared" si="1225"/>
        <v>aftenposten.cam</v>
      </c>
    </row>
    <row r="78454" spans="1:2" x14ac:dyDescent="0.35">
      <c r="A78454" t="s">
        <v>72985</v>
      </c>
      <c r="B78454" t="str">
        <f t="shared" si="1225"/>
        <v>gayathriassociate.com</v>
      </c>
    </row>
    <row r="78455" spans="1:2" x14ac:dyDescent="0.35">
      <c r="A78455" t="s">
        <v>72986</v>
      </c>
      <c r="B78455" t="str">
        <f t="shared" si="1225"/>
        <v>needysilk.com</v>
      </c>
    </row>
    <row r="78456" spans="1:2" x14ac:dyDescent="0.35">
      <c r="A78456" t="s">
        <v>72987</v>
      </c>
      <c r="B78456" t="str">
        <f t="shared" si="1225"/>
        <v>jzm83.xyz</v>
      </c>
    </row>
    <row r="78457" spans="1:2" x14ac:dyDescent="0.35">
      <c r="A78457" t="s">
        <v>72988</v>
      </c>
      <c r="B78457" t="str">
        <f t="shared" si="1225"/>
        <v>sq593.com</v>
      </c>
    </row>
    <row r="78458" spans="1:2" x14ac:dyDescent="0.35">
      <c r="A78458" t="s">
        <v>72989</v>
      </c>
      <c r="B78458" t="str">
        <f t="shared" si="1225"/>
        <v>odeonbetapp1.com</v>
      </c>
    </row>
    <row r="78459" spans="1:2" x14ac:dyDescent="0.35">
      <c r="A78459" t="s">
        <v>72990</v>
      </c>
      <c r="B78459" t="str">
        <f t="shared" si="1225"/>
        <v>sahar-francis.com</v>
      </c>
    </row>
    <row r="78460" spans="1:2" x14ac:dyDescent="0.35">
      <c r="A78460" t="s">
        <v>72991</v>
      </c>
      <c r="B78460" t="str">
        <f t="shared" si="1225"/>
        <v>thinksmartelectronics.com</v>
      </c>
    </row>
    <row r="78461" spans="1:2" x14ac:dyDescent="0.35">
      <c r="A78461" t="s">
        <v>72992</v>
      </c>
      <c r="B78461" t="str">
        <f t="shared" si="1225"/>
        <v>dewadior300.cfd</v>
      </c>
    </row>
    <row r="78462" spans="1:2" x14ac:dyDescent="0.35">
      <c r="A78462" t="s">
        <v>72993</v>
      </c>
      <c r="B78462" t="str">
        <f t="shared" si="1225"/>
        <v>agency-signs.com</v>
      </c>
    </row>
    <row r="78463" spans="1:2" x14ac:dyDescent="0.35">
      <c r="A78463" t="s">
        <v>72994</v>
      </c>
      <c r="B78463" t="str">
        <f t="shared" si="1225"/>
        <v>guohuatianxiang.top</v>
      </c>
    </row>
    <row r="78464" spans="1:2" x14ac:dyDescent="0.35">
      <c r="A78464" t="s">
        <v>72995</v>
      </c>
      <c r="B78464" t="str">
        <f t="shared" si="1225"/>
        <v>hd-sport.store</v>
      </c>
    </row>
    <row r="78465" spans="1:2" x14ac:dyDescent="0.35">
      <c r="A78465" t="s">
        <v>72996</v>
      </c>
      <c r="B78465" t="str">
        <f t="shared" si="1225"/>
        <v>ddgoddessboutique.com</v>
      </c>
    </row>
    <row r="78466" spans="1:2" x14ac:dyDescent="0.35">
      <c r="A78466" t="s">
        <v>72997</v>
      </c>
      <c r="B78466" t="str">
        <f t="shared" si="1225"/>
        <v>tdmiller.photography</v>
      </c>
    </row>
    <row r="78467" spans="1:2" x14ac:dyDescent="0.35">
      <c r="A78467" t="s">
        <v>72998</v>
      </c>
      <c r="B78467" t="str">
        <f t="shared" ref="B78467:B78530" si="1226">TRIM(A78467)</f>
        <v>sq052.com</v>
      </c>
    </row>
    <row r="78468" spans="1:2" x14ac:dyDescent="0.35">
      <c r="A78468" t="s">
        <v>72999</v>
      </c>
      <c r="B78468" t="str">
        <f t="shared" si="1226"/>
        <v>airdrop-sei.live</v>
      </c>
    </row>
    <row r="78469" spans="1:2" x14ac:dyDescent="0.35">
      <c r="A78469" t="s">
        <v>73000</v>
      </c>
      <c r="B78469" t="str">
        <f t="shared" si="1226"/>
        <v>80b517426wi.buzz</v>
      </c>
    </row>
    <row r="78470" spans="1:2" x14ac:dyDescent="0.35">
      <c r="A78470" t="s">
        <v>73001</v>
      </c>
      <c r="B78470" t="str">
        <f t="shared" si="1226"/>
        <v>bhkn.site</v>
      </c>
    </row>
    <row r="78471" spans="1:2" x14ac:dyDescent="0.35">
      <c r="A78471" t="s">
        <v>73002</v>
      </c>
      <c r="B78471" t="str">
        <f t="shared" si="1226"/>
        <v>garbageplateballs.com</v>
      </c>
    </row>
    <row r="78472" spans="1:2" x14ac:dyDescent="0.35">
      <c r="A78472" t="s">
        <v>73003</v>
      </c>
      <c r="B78472" t="str">
        <f t="shared" si="1226"/>
        <v>baseball-bat-sale.com</v>
      </c>
    </row>
    <row r="78473" spans="1:2" x14ac:dyDescent="0.35">
      <c r="A78473" t="s">
        <v>73004</v>
      </c>
      <c r="B78473" t="str">
        <f t="shared" si="1226"/>
        <v>flexipermissions.com</v>
      </c>
    </row>
    <row r="78474" spans="1:2" x14ac:dyDescent="0.35">
      <c r="A78474" t="s">
        <v>73005</v>
      </c>
      <c r="B78474" t="str">
        <f t="shared" si="1226"/>
        <v>isabali.org</v>
      </c>
    </row>
    <row r="78475" spans="1:2" x14ac:dyDescent="0.35">
      <c r="A78475" t="s">
        <v>73006</v>
      </c>
      <c r="B78475" t="str">
        <f t="shared" si="1226"/>
        <v>bambungolov.com</v>
      </c>
    </row>
    <row r="78476" spans="1:2" x14ac:dyDescent="0.35">
      <c r="A78476" t="s">
        <v>73007</v>
      </c>
      <c r="B78476" t="str">
        <f t="shared" si="1226"/>
        <v>correosco.top</v>
      </c>
    </row>
    <row r="78477" spans="1:2" x14ac:dyDescent="0.35">
      <c r="A78477" t="s">
        <v>73008</v>
      </c>
      <c r="B78477" t="str">
        <f t="shared" si="1226"/>
        <v>95031.buzz</v>
      </c>
    </row>
    <row r="78478" spans="1:2" x14ac:dyDescent="0.35">
      <c r="A78478" t="s">
        <v>73009</v>
      </c>
      <c r="B78478" t="str">
        <f t="shared" si="1226"/>
        <v>findmy-self.com</v>
      </c>
    </row>
    <row r="78479" spans="1:2" x14ac:dyDescent="0.35">
      <c r="A78479" t="s">
        <v>73010</v>
      </c>
      <c r="B78479" t="str">
        <f t="shared" si="1226"/>
        <v>caminhosdelavanda.com</v>
      </c>
    </row>
    <row r="78480" spans="1:2" x14ac:dyDescent="0.35">
      <c r="A78480" t="s">
        <v>73011</v>
      </c>
      <c r="B78480" t="str">
        <f t="shared" si="1226"/>
        <v>instalacionessinel.com</v>
      </c>
    </row>
    <row r="78481" spans="1:2" x14ac:dyDescent="0.35">
      <c r="A78481" t="s">
        <v>73012</v>
      </c>
      <c r="B78481" t="str">
        <f t="shared" si="1226"/>
        <v>40471.buzz</v>
      </c>
    </row>
    <row r="78482" spans="1:2" x14ac:dyDescent="0.35">
      <c r="A78482" t="s">
        <v>73013</v>
      </c>
      <c r="B78482" t="str">
        <f t="shared" si="1226"/>
        <v>trufasdelarambla.com</v>
      </c>
    </row>
    <row r="78483" spans="1:2" x14ac:dyDescent="0.35">
      <c r="A78483" t="s">
        <v>73014</v>
      </c>
      <c r="B78483" t="str">
        <f t="shared" si="1226"/>
        <v>nb-access.com</v>
      </c>
    </row>
    <row r="78484" spans="1:2" x14ac:dyDescent="0.35">
      <c r="A78484" t="s">
        <v>73015</v>
      </c>
      <c r="B78484" t="str">
        <f t="shared" si="1226"/>
        <v>kpsulas.com</v>
      </c>
    </row>
    <row r="78485" spans="1:2" x14ac:dyDescent="0.35">
      <c r="A78485" t="s">
        <v>73016</v>
      </c>
      <c r="B78485" t="str">
        <f t="shared" si="1226"/>
        <v>sarvinfoways.com</v>
      </c>
    </row>
    <row r="78486" spans="1:2" x14ac:dyDescent="0.35">
      <c r="A78486" t="s">
        <v>73017</v>
      </c>
      <c r="B78486" t="str">
        <f t="shared" si="1226"/>
        <v>xeittoo.xyz</v>
      </c>
    </row>
    <row r="78487" spans="1:2" x14ac:dyDescent="0.35">
      <c r="A78487" t="s">
        <v>73018</v>
      </c>
      <c r="B78487" t="str">
        <f t="shared" si="1226"/>
        <v>ktfyysya.world</v>
      </c>
    </row>
    <row r="78488" spans="1:2" x14ac:dyDescent="0.35">
      <c r="A78488" t="s">
        <v>73019</v>
      </c>
      <c r="B78488" t="str">
        <f t="shared" si="1226"/>
        <v>sxyijiang.com</v>
      </c>
    </row>
    <row r="78489" spans="1:2" x14ac:dyDescent="0.35">
      <c r="A78489" t="s">
        <v>73020</v>
      </c>
      <c r="B78489" t="str">
        <f t="shared" si="1226"/>
        <v>lmpay.net</v>
      </c>
    </row>
    <row r="78490" spans="1:2" x14ac:dyDescent="0.35">
      <c r="A78490" t="s">
        <v>73021</v>
      </c>
      <c r="B78490" t="str">
        <f t="shared" si="1226"/>
        <v>infodosen.live</v>
      </c>
    </row>
    <row r="78491" spans="1:2" x14ac:dyDescent="0.35">
      <c r="A78491" t="s">
        <v>73022</v>
      </c>
      <c r="B78491" t="str">
        <f t="shared" si="1226"/>
        <v>cellware.art</v>
      </c>
    </row>
    <row r="78492" spans="1:2" x14ac:dyDescent="0.35">
      <c r="A78492" t="s">
        <v>73023</v>
      </c>
      <c r="B78492" t="str">
        <f t="shared" si="1226"/>
        <v>lyrichealthcare.com</v>
      </c>
    </row>
    <row r="78493" spans="1:2" x14ac:dyDescent="0.35">
      <c r="A78493" t="s">
        <v>73024</v>
      </c>
      <c r="B78493" t="str">
        <f t="shared" si="1226"/>
        <v>pwlsex.com</v>
      </c>
    </row>
    <row r="78494" spans="1:2" x14ac:dyDescent="0.35">
      <c r="A78494" t="s">
        <v>73025</v>
      </c>
      <c r="B78494" t="str">
        <f t="shared" si="1226"/>
        <v>payplgate.online</v>
      </c>
    </row>
    <row r="78495" spans="1:2" x14ac:dyDescent="0.35">
      <c r="A78495" t="s">
        <v>73026</v>
      </c>
      <c r="B78495" t="str">
        <f t="shared" si="1226"/>
        <v>monroe2869eyfd.online</v>
      </c>
    </row>
    <row r="78496" spans="1:2" x14ac:dyDescent="0.35">
      <c r="A78496" t="s">
        <v>73027</v>
      </c>
      <c r="B78496" t="str">
        <f t="shared" si="1226"/>
        <v>93030.buzz</v>
      </c>
    </row>
    <row r="78497" spans="1:2" x14ac:dyDescent="0.35">
      <c r="A78497" t="s">
        <v>73028</v>
      </c>
      <c r="B78497" t="str">
        <f t="shared" si="1226"/>
        <v>btc-2023.com</v>
      </c>
    </row>
    <row r="78498" spans="1:2" x14ac:dyDescent="0.35">
      <c r="A78498" t="s">
        <v>73029</v>
      </c>
      <c r="B78498" t="str">
        <f t="shared" si="1226"/>
        <v>xn----iv8ekii0tookdpgza865bu5di9bdw3bxjg1uc28j.com</v>
      </c>
    </row>
    <row r="78499" spans="1:2" x14ac:dyDescent="0.35">
      <c r="A78499" t="s">
        <v>73030</v>
      </c>
      <c r="B78499" t="str">
        <f t="shared" si="1226"/>
        <v>giftbox2023-96680.online</v>
      </c>
    </row>
    <row r="78500" spans="1:2" x14ac:dyDescent="0.35">
      <c r="A78500" t="s">
        <v>73031</v>
      </c>
      <c r="B78500" t="str">
        <f t="shared" si="1226"/>
        <v>sonakshipark.com</v>
      </c>
    </row>
    <row r="78501" spans="1:2" x14ac:dyDescent="0.35">
      <c r="A78501" t="s">
        <v>73032</v>
      </c>
      <c r="B78501" t="str">
        <f t="shared" si="1226"/>
        <v>ionsell.com</v>
      </c>
    </row>
    <row r="78502" spans="1:2" x14ac:dyDescent="0.35">
      <c r="A78502" t="s">
        <v>73033</v>
      </c>
      <c r="B78502" t="str">
        <f t="shared" si="1226"/>
        <v>zj2bxm0.top</v>
      </c>
    </row>
    <row r="78503" spans="1:2" x14ac:dyDescent="0.35">
      <c r="A78503" t="s">
        <v>73034</v>
      </c>
      <c r="B78503" t="str">
        <f t="shared" si="1226"/>
        <v>megaaddict.com</v>
      </c>
    </row>
    <row r="78504" spans="1:2" x14ac:dyDescent="0.35">
      <c r="A78504" t="s">
        <v>73035</v>
      </c>
      <c r="B78504" t="str">
        <f t="shared" si="1226"/>
        <v>sq832.com</v>
      </c>
    </row>
    <row r="78505" spans="1:2" x14ac:dyDescent="0.35">
      <c r="A78505" t="s">
        <v>73036</v>
      </c>
      <c r="B78505" t="str">
        <f t="shared" si="1226"/>
        <v>q7i2fs.site</v>
      </c>
    </row>
    <row r="78506" spans="1:2" x14ac:dyDescent="0.35">
      <c r="A78506" t="s">
        <v>73037</v>
      </c>
      <c r="B78506" t="str">
        <f t="shared" si="1226"/>
        <v>belfordlawson.org</v>
      </c>
    </row>
    <row r="78507" spans="1:2" x14ac:dyDescent="0.35">
      <c r="A78507" t="s">
        <v>73038</v>
      </c>
      <c r="B78507" t="str">
        <f t="shared" si="1226"/>
        <v>pk10-bjsc.com</v>
      </c>
    </row>
    <row r="78508" spans="1:2" x14ac:dyDescent="0.35">
      <c r="A78508" t="s">
        <v>73039</v>
      </c>
      <c r="B78508" t="str">
        <f t="shared" si="1226"/>
        <v>scotlandtraveloffersca.xyz</v>
      </c>
    </row>
    <row r="78509" spans="1:2" x14ac:dyDescent="0.35">
      <c r="A78509" t="s">
        <v>73040</v>
      </c>
      <c r="B78509" t="str">
        <f t="shared" si="1226"/>
        <v>tryon.plus</v>
      </c>
    </row>
    <row r="78510" spans="1:2" x14ac:dyDescent="0.35">
      <c r="A78510" t="s">
        <v>73041</v>
      </c>
      <c r="B78510" t="str">
        <f t="shared" si="1226"/>
        <v>boxeinjazz.com</v>
      </c>
    </row>
    <row r="78511" spans="1:2" x14ac:dyDescent="0.35">
      <c r="A78511" t="s">
        <v>73042</v>
      </c>
      <c r="B78511" t="str">
        <f t="shared" si="1226"/>
        <v>twinspires.cam</v>
      </c>
    </row>
    <row r="78512" spans="1:2" x14ac:dyDescent="0.35">
      <c r="A78512" t="s">
        <v>73043</v>
      </c>
      <c r="B78512" t="str">
        <f t="shared" si="1226"/>
        <v>touchdiscover.com</v>
      </c>
    </row>
    <row r="78513" spans="1:2" x14ac:dyDescent="0.35">
      <c r="A78513" t="s">
        <v>73044</v>
      </c>
      <c r="B78513" t="str">
        <f t="shared" si="1226"/>
        <v>galonkosong12.online</v>
      </c>
    </row>
    <row r="78514" spans="1:2" x14ac:dyDescent="0.35">
      <c r="A78514" t="s">
        <v>73045</v>
      </c>
      <c r="B78514" t="str">
        <f t="shared" si="1226"/>
        <v>drf3221.com</v>
      </c>
    </row>
    <row r="78515" spans="1:2" x14ac:dyDescent="0.35">
      <c r="A78515" t="s">
        <v>73046</v>
      </c>
      <c r="B78515" t="str">
        <f t="shared" si="1226"/>
        <v>sq267.com</v>
      </c>
    </row>
    <row r="78516" spans="1:2" x14ac:dyDescent="0.35">
      <c r="A78516" t="s">
        <v>73047</v>
      </c>
      <c r="B78516" t="str">
        <f t="shared" si="1226"/>
        <v>gemminar.com</v>
      </c>
    </row>
    <row r="78517" spans="1:2" x14ac:dyDescent="0.35">
      <c r="A78517" t="s">
        <v>73048</v>
      </c>
      <c r="B78517" t="str">
        <f t="shared" si="1226"/>
        <v>zabcoconut.com</v>
      </c>
    </row>
    <row r="78518" spans="1:2" x14ac:dyDescent="0.35">
      <c r="A78518" t="s">
        <v>73049</v>
      </c>
      <c r="B78518" t="str">
        <f t="shared" si="1226"/>
        <v>turimart.com</v>
      </c>
    </row>
    <row r="78519" spans="1:2" x14ac:dyDescent="0.35">
      <c r="A78519" t="s">
        <v>73050</v>
      </c>
      <c r="B78519" t="str">
        <f t="shared" si="1226"/>
        <v>journefr.com</v>
      </c>
    </row>
    <row r="78520" spans="1:2" x14ac:dyDescent="0.35">
      <c r="A78520" t="s">
        <v>73051</v>
      </c>
      <c r="B78520" t="str">
        <f t="shared" si="1226"/>
        <v>chiki.org</v>
      </c>
    </row>
    <row r="78521" spans="1:2" x14ac:dyDescent="0.35">
      <c r="A78521" t="s">
        <v>73052</v>
      </c>
      <c r="B78521" t="str">
        <f t="shared" si="1226"/>
        <v>xn--nzyu1f.fun</v>
      </c>
    </row>
    <row r="78522" spans="1:2" x14ac:dyDescent="0.35">
      <c r="A78522" t="s">
        <v>73053</v>
      </c>
      <c r="B78522" t="str">
        <f t="shared" si="1226"/>
        <v>xinshilijie.com</v>
      </c>
    </row>
    <row r="78523" spans="1:2" x14ac:dyDescent="0.35">
      <c r="A78523" t="s">
        <v>73054</v>
      </c>
      <c r="B78523" t="str">
        <f t="shared" si="1226"/>
        <v>fuuufbrj.com</v>
      </c>
    </row>
    <row r="78524" spans="1:2" x14ac:dyDescent="0.35">
      <c r="A78524" t="s">
        <v>73055</v>
      </c>
      <c r="B78524" t="str">
        <f t="shared" si="1226"/>
        <v>jsquillen.com</v>
      </c>
    </row>
    <row r="78525" spans="1:2" x14ac:dyDescent="0.35">
      <c r="A78525" t="s">
        <v>73056</v>
      </c>
      <c r="B78525" t="str">
        <f t="shared" si="1226"/>
        <v>keravnosequipment.com</v>
      </c>
    </row>
    <row r="78526" spans="1:2" x14ac:dyDescent="0.35">
      <c r="A78526" t="s">
        <v>73057</v>
      </c>
      <c r="B78526" t="str">
        <f t="shared" si="1226"/>
        <v>formfit.parts</v>
      </c>
    </row>
    <row r="78527" spans="1:2" x14ac:dyDescent="0.35">
      <c r="A78527" t="s">
        <v>73058</v>
      </c>
      <c r="B78527" t="str">
        <f t="shared" si="1226"/>
        <v>newaan.com</v>
      </c>
    </row>
    <row r="78528" spans="1:2" x14ac:dyDescent="0.35">
      <c r="A78528" t="s">
        <v>73059</v>
      </c>
      <c r="B78528" t="str">
        <f t="shared" si="1226"/>
        <v>balajidisplay.com</v>
      </c>
    </row>
    <row r="78529" spans="1:2" x14ac:dyDescent="0.35">
      <c r="A78529" t="s">
        <v>73060</v>
      </c>
      <c r="B78529" t="str">
        <f t="shared" si="1226"/>
        <v>ahang.site</v>
      </c>
    </row>
    <row r="78530" spans="1:2" x14ac:dyDescent="0.35">
      <c r="A78530" t="s">
        <v>73061</v>
      </c>
      <c r="B78530" t="str">
        <f t="shared" si="1226"/>
        <v>shoppe2day.com</v>
      </c>
    </row>
    <row r="78531" spans="1:2" x14ac:dyDescent="0.35">
      <c r="A78531" t="s">
        <v>73062</v>
      </c>
      <c r="B78531" t="str">
        <f t="shared" ref="B78531:B78594" si="1227">TRIM(A78531)</f>
        <v>8888505a.xyz</v>
      </c>
    </row>
    <row r="78532" spans="1:2" x14ac:dyDescent="0.35">
      <c r="A78532" t="s">
        <v>73063</v>
      </c>
      <c r="B78532" t="str">
        <f t="shared" si="1227"/>
        <v>centers5.com</v>
      </c>
    </row>
    <row r="78533" spans="1:2" x14ac:dyDescent="0.35">
      <c r="A78533" t="s">
        <v>73064</v>
      </c>
      <c r="B78533" t="str">
        <f t="shared" si="1227"/>
        <v>www22085.com</v>
      </c>
    </row>
    <row r="78534" spans="1:2" x14ac:dyDescent="0.35">
      <c r="A78534" t="s">
        <v>73065</v>
      </c>
      <c r="B78534" t="str">
        <f t="shared" si="1227"/>
        <v>bfzyzyymmmw.top</v>
      </c>
    </row>
    <row r="78535" spans="1:2" x14ac:dyDescent="0.35">
      <c r="A78535" t="s">
        <v>73066</v>
      </c>
      <c r="B78535" t="str">
        <f t="shared" si="1227"/>
        <v>theplayhousecollection.com</v>
      </c>
    </row>
    <row r="78536" spans="1:2" x14ac:dyDescent="0.35">
      <c r="A78536" t="s">
        <v>73067</v>
      </c>
      <c r="B78536" t="str">
        <f t="shared" si="1227"/>
        <v>jh-mueller.com</v>
      </c>
    </row>
    <row r="78537" spans="1:2" x14ac:dyDescent="0.35">
      <c r="A78537" t="s">
        <v>73068</v>
      </c>
      <c r="B78537" t="str">
        <f t="shared" si="1227"/>
        <v>kkfc03.site</v>
      </c>
    </row>
    <row r="78538" spans="1:2" x14ac:dyDescent="0.35">
      <c r="A78538" t="s">
        <v>73069</v>
      </c>
      <c r="B78538" t="str">
        <f t="shared" si="1227"/>
        <v>1nxn.top</v>
      </c>
    </row>
    <row r="78539" spans="1:2" x14ac:dyDescent="0.35">
      <c r="A78539" t="s">
        <v>73070</v>
      </c>
      <c r="B78539" t="str">
        <f t="shared" si="1227"/>
        <v>knuckleheadhomebuyers.com</v>
      </c>
    </row>
    <row r="78540" spans="1:2" x14ac:dyDescent="0.35">
      <c r="A78540" t="s">
        <v>73071</v>
      </c>
      <c r="B78540" t="str">
        <f t="shared" si="1227"/>
        <v>ww992241.com</v>
      </c>
    </row>
    <row r="78541" spans="1:2" x14ac:dyDescent="0.35">
      <c r="A78541" t="s">
        <v>73072</v>
      </c>
      <c r="B78541" t="str">
        <f t="shared" si="1227"/>
        <v>lalahome.store</v>
      </c>
    </row>
    <row r="78542" spans="1:2" x14ac:dyDescent="0.35">
      <c r="A78542" t="s">
        <v>73073</v>
      </c>
      <c r="B78542" t="str">
        <f t="shared" si="1227"/>
        <v>32yp.top</v>
      </c>
    </row>
    <row r="78543" spans="1:2" x14ac:dyDescent="0.35">
      <c r="A78543" t="s">
        <v>73074</v>
      </c>
      <c r="B78543" t="str">
        <f t="shared" si="1227"/>
        <v>brenda-jackson.com</v>
      </c>
    </row>
    <row r="78544" spans="1:2" x14ac:dyDescent="0.35">
      <c r="A78544" t="s">
        <v>73075</v>
      </c>
      <c r="B78544" t="str">
        <f t="shared" si="1227"/>
        <v>cuneiforminvoicing.com</v>
      </c>
    </row>
    <row r="78545" spans="1:2" x14ac:dyDescent="0.35">
      <c r="A78545" t="s">
        <v>73076</v>
      </c>
      <c r="B78545" t="str">
        <f t="shared" si="1227"/>
        <v>intramuros.network</v>
      </c>
    </row>
    <row r="78546" spans="1:2" x14ac:dyDescent="0.35">
      <c r="A78546" t="s">
        <v>73077</v>
      </c>
      <c r="B78546" t="str">
        <f t="shared" si="1227"/>
        <v>neilkulkarnigolf.net</v>
      </c>
    </row>
    <row r="78547" spans="1:2" x14ac:dyDescent="0.35">
      <c r="A78547" t="s">
        <v>73078</v>
      </c>
      <c r="B78547" t="str">
        <f t="shared" si="1227"/>
        <v>xskt.wtf</v>
      </c>
    </row>
    <row r="78548" spans="1:2" x14ac:dyDescent="0.35">
      <c r="A78548" t="s">
        <v>73079</v>
      </c>
      <c r="B78548" t="str">
        <f t="shared" si="1227"/>
        <v>xxxexpert.net</v>
      </c>
    </row>
    <row r="78549" spans="1:2" x14ac:dyDescent="0.35">
      <c r="A78549" t="s">
        <v>73080</v>
      </c>
      <c r="B78549" t="str">
        <f t="shared" si="1227"/>
        <v>i-jiaag.net</v>
      </c>
    </row>
    <row r="78550" spans="1:2" x14ac:dyDescent="0.35">
      <c r="A78550" t="s">
        <v>73081</v>
      </c>
      <c r="B78550" t="str">
        <f t="shared" si="1227"/>
        <v>patrioticmuslim.com</v>
      </c>
    </row>
    <row r="78551" spans="1:2" x14ac:dyDescent="0.35">
      <c r="A78551" t="s">
        <v>73082</v>
      </c>
      <c r="B78551" t="str">
        <f t="shared" si="1227"/>
        <v>estilomaritimo.store</v>
      </c>
    </row>
    <row r="78552" spans="1:2" x14ac:dyDescent="0.35">
      <c r="A78552" t="s">
        <v>73083</v>
      </c>
      <c r="B78552" t="str">
        <f t="shared" si="1227"/>
        <v>0985119119.com</v>
      </c>
    </row>
    <row r="78553" spans="1:2" x14ac:dyDescent="0.35">
      <c r="A78553" t="s">
        <v>73084</v>
      </c>
      <c r="B78553" t="str">
        <f t="shared" si="1227"/>
        <v>usfurryfamily.com</v>
      </c>
    </row>
    <row r="78554" spans="1:2" x14ac:dyDescent="0.35">
      <c r="A78554" t="s">
        <v>73085</v>
      </c>
      <c r="B78554" t="str">
        <f t="shared" si="1227"/>
        <v>13228.icu</v>
      </c>
    </row>
    <row r="78555" spans="1:2" x14ac:dyDescent="0.35">
      <c r="A78555" t="s">
        <v>73086</v>
      </c>
      <c r="B78555" t="str">
        <f t="shared" si="1227"/>
        <v>bestquickchargerr2023.com</v>
      </c>
    </row>
    <row r="78556" spans="1:2" x14ac:dyDescent="0.35">
      <c r="A78556" t="s">
        <v>73087</v>
      </c>
      <c r="B78556" t="str">
        <f t="shared" si="1227"/>
        <v>htyxj.net</v>
      </c>
    </row>
    <row r="78557" spans="1:2" x14ac:dyDescent="0.35">
      <c r="A78557" t="s">
        <v>73088</v>
      </c>
      <c r="B78557" t="str">
        <f t="shared" si="1227"/>
        <v>beive.xyz</v>
      </c>
    </row>
    <row r="78558" spans="1:2" x14ac:dyDescent="0.35">
      <c r="A78558" t="s">
        <v>73089</v>
      </c>
      <c r="B78558" t="str">
        <f t="shared" si="1227"/>
        <v>bankruptcylawyersnearme.digital</v>
      </c>
    </row>
    <row r="78559" spans="1:2" x14ac:dyDescent="0.35">
      <c r="A78559" t="s">
        <v>73090</v>
      </c>
      <c r="B78559" t="str">
        <f t="shared" si="1227"/>
        <v>puzzleboxheart.net</v>
      </c>
    </row>
    <row r="78560" spans="1:2" x14ac:dyDescent="0.35">
      <c r="A78560" t="s">
        <v>73091</v>
      </c>
      <c r="B78560" t="str">
        <f t="shared" si="1227"/>
        <v>alchemizecrm.com</v>
      </c>
    </row>
    <row r="78561" spans="1:2" x14ac:dyDescent="0.35">
      <c r="A78561" t="s">
        <v>73092</v>
      </c>
      <c r="B78561" t="str">
        <f t="shared" si="1227"/>
        <v>lambungsehatnutriflakes.com</v>
      </c>
    </row>
    <row r="78562" spans="1:2" x14ac:dyDescent="0.35">
      <c r="A78562" t="s">
        <v>73093</v>
      </c>
      <c r="B78562" t="str">
        <f t="shared" si="1227"/>
        <v>meta-278323548487.online</v>
      </c>
    </row>
    <row r="78563" spans="1:2" x14ac:dyDescent="0.35">
      <c r="A78563" t="s">
        <v>73094</v>
      </c>
      <c r="B78563" t="str">
        <f t="shared" si="1227"/>
        <v>bjchekumen.com</v>
      </c>
    </row>
    <row r="78564" spans="1:2" x14ac:dyDescent="0.35">
      <c r="A78564" t="s">
        <v>73095</v>
      </c>
      <c r="B78564" t="str">
        <f t="shared" si="1227"/>
        <v>gzguofeng.com</v>
      </c>
    </row>
    <row r="78565" spans="1:2" x14ac:dyDescent="0.35">
      <c r="A78565" t="s">
        <v>73096</v>
      </c>
      <c r="B78565" t="str">
        <f t="shared" si="1227"/>
        <v>ameliasbooks.com</v>
      </c>
    </row>
    <row r="78566" spans="1:2" x14ac:dyDescent="0.35">
      <c r="A78566" t="s">
        <v>73097</v>
      </c>
      <c r="B78566" t="str">
        <f t="shared" si="1227"/>
        <v>provenportal.com</v>
      </c>
    </row>
    <row r="78567" spans="1:2" x14ac:dyDescent="0.35">
      <c r="A78567" t="s">
        <v>73098</v>
      </c>
      <c r="B78567" t="str">
        <f t="shared" si="1227"/>
        <v>holizons.com</v>
      </c>
    </row>
    <row r="78568" spans="1:2" x14ac:dyDescent="0.35">
      <c r="A78568" t="s">
        <v>73099</v>
      </c>
      <c r="B78568" t="str">
        <f t="shared" si="1227"/>
        <v>ui8ltl.com</v>
      </c>
    </row>
    <row r="78569" spans="1:2" x14ac:dyDescent="0.35">
      <c r="A78569" t="s">
        <v>73100</v>
      </c>
      <c r="B78569" t="str">
        <f t="shared" si="1227"/>
        <v>tree-page.com</v>
      </c>
    </row>
    <row r="78570" spans="1:2" x14ac:dyDescent="0.35">
      <c r="A78570" t="s">
        <v>73101</v>
      </c>
      <c r="B78570" t="str">
        <f t="shared" si="1227"/>
        <v>zoroscript.store</v>
      </c>
    </row>
    <row r="78571" spans="1:2" x14ac:dyDescent="0.35">
      <c r="A78571" t="s">
        <v>73102</v>
      </c>
      <c r="B78571" t="str">
        <f t="shared" si="1227"/>
        <v>cencalroofingandsolar.com</v>
      </c>
    </row>
    <row r="78572" spans="1:2" x14ac:dyDescent="0.35">
      <c r="A78572" t="s">
        <v>73103</v>
      </c>
      <c r="B78572" t="str">
        <f t="shared" si="1227"/>
        <v>hipubby.com</v>
      </c>
    </row>
    <row r="78573" spans="1:2" x14ac:dyDescent="0.35">
      <c r="A78573" t="s">
        <v>73104</v>
      </c>
      <c r="B78573" t="str">
        <f t="shared" si="1227"/>
        <v>eastviewbaptists.org</v>
      </c>
    </row>
    <row r="78574" spans="1:2" x14ac:dyDescent="0.35">
      <c r="A78574" t="s">
        <v>73105</v>
      </c>
      <c r="B78574" t="str">
        <f t="shared" si="1227"/>
        <v>crozy.red</v>
      </c>
    </row>
    <row r="78575" spans="1:2" x14ac:dyDescent="0.35">
      <c r="A78575" t="s">
        <v>73106</v>
      </c>
      <c r="B78575" t="str">
        <f t="shared" si="1227"/>
        <v>twilightstardioon.space</v>
      </c>
    </row>
    <row r="78576" spans="1:2" x14ac:dyDescent="0.35">
      <c r="A78576" t="s">
        <v>73107</v>
      </c>
      <c r="B78576" t="str">
        <f t="shared" si="1227"/>
        <v>escooter.school</v>
      </c>
    </row>
    <row r="78577" spans="1:2" x14ac:dyDescent="0.35">
      <c r="A78577" t="s">
        <v>73108</v>
      </c>
      <c r="B78577" t="str">
        <f t="shared" si="1227"/>
        <v>munro--shoes.com</v>
      </c>
    </row>
    <row r="78578" spans="1:2" x14ac:dyDescent="0.35">
      <c r="A78578" t="s">
        <v>73109</v>
      </c>
      <c r="B78578" t="str">
        <f t="shared" si="1227"/>
        <v>awevibe.com</v>
      </c>
    </row>
    <row r="78579" spans="1:2" x14ac:dyDescent="0.35">
      <c r="A78579" t="s">
        <v>73110</v>
      </c>
      <c r="B78579" t="str">
        <f t="shared" si="1227"/>
        <v>cadypridgeon.com</v>
      </c>
    </row>
    <row r="78580" spans="1:2" x14ac:dyDescent="0.35">
      <c r="A78580" t="s">
        <v>73111</v>
      </c>
      <c r="B78580" t="str">
        <f t="shared" si="1227"/>
        <v>smartkurs.koeln</v>
      </c>
    </row>
    <row r="78581" spans="1:2" x14ac:dyDescent="0.35">
      <c r="A78581" t="s">
        <v>73112</v>
      </c>
      <c r="B78581" t="str">
        <f t="shared" si="1227"/>
        <v>chicagoclassicdogsatx.com</v>
      </c>
    </row>
    <row r="78582" spans="1:2" x14ac:dyDescent="0.35">
      <c r="A78582" t="s">
        <v>73113</v>
      </c>
      <c r="B78582" t="str">
        <f t="shared" si="1227"/>
        <v>litcoin.host</v>
      </c>
    </row>
    <row r="78583" spans="1:2" x14ac:dyDescent="0.35">
      <c r="A78583" t="s">
        <v>73114</v>
      </c>
      <c r="B78583" t="str">
        <f t="shared" si="1227"/>
        <v>jembray.studio</v>
      </c>
    </row>
    <row r="78584" spans="1:2" x14ac:dyDescent="0.35">
      <c r="A78584" t="s">
        <v>73115</v>
      </c>
      <c r="B78584" t="str">
        <f t="shared" si="1227"/>
        <v>spreadsheetmentor.com</v>
      </c>
    </row>
    <row r="78585" spans="1:2" x14ac:dyDescent="0.35">
      <c r="A78585" t="s">
        <v>73116</v>
      </c>
      <c r="B78585" t="str">
        <f t="shared" si="1227"/>
        <v>tech-stackdata.com</v>
      </c>
    </row>
    <row r="78586" spans="1:2" x14ac:dyDescent="0.35">
      <c r="A78586" t="s">
        <v>73117</v>
      </c>
      <c r="B78586" t="str">
        <f t="shared" si="1227"/>
        <v>happybirthdaypinnaclehomedecor.com</v>
      </c>
    </row>
    <row r="78587" spans="1:2" x14ac:dyDescent="0.35">
      <c r="A78587" t="s">
        <v>73118</v>
      </c>
      <c r="B78587" t="str">
        <f t="shared" si="1227"/>
        <v>nl18.icu</v>
      </c>
    </row>
    <row r="78588" spans="1:2" x14ac:dyDescent="0.35">
      <c r="A78588" t="s">
        <v>73119</v>
      </c>
      <c r="B78588" t="str">
        <f t="shared" si="1227"/>
        <v>jiajudaxue.com</v>
      </c>
    </row>
    <row r="78589" spans="1:2" x14ac:dyDescent="0.35">
      <c r="A78589" t="s">
        <v>73120</v>
      </c>
      <c r="B78589" t="str">
        <f t="shared" si="1227"/>
        <v>styleworksinterio.com</v>
      </c>
    </row>
    <row r="78590" spans="1:2" x14ac:dyDescent="0.35">
      <c r="A78590" t="s">
        <v>73121</v>
      </c>
      <c r="B78590" t="str">
        <f t="shared" si="1227"/>
        <v>theroyalcutinc.com</v>
      </c>
    </row>
    <row r="78591" spans="1:2" x14ac:dyDescent="0.35">
      <c r="A78591" t="s">
        <v>73122</v>
      </c>
      <c r="B78591" t="str">
        <f t="shared" si="1227"/>
        <v>mrsuniverseusa.org</v>
      </c>
    </row>
    <row r="78592" spans="1:2" x14ac:dyDescent="0.35">
      <c r="A78592" t="s">
        <v>73123</v>
      </c>
      <c r="B78592" t="str">
        <f t="shared" si="1227"/>
        <v>aac588588.com</v>
      </c>
    </row>
    <row r="78593" spans="1:2" x14ac:dyDescent="0.35">
      <c r="A78593" t="s">
        <v>73124</v>
      </c>
      <c r="B78593" t="str">
        <f t="shared" si="1227"/>
        <v>sunstarhand.com</v>
      </c>
    </row>
    <row r="78594" spans="1:2" x14ac:dyDescent="0.35">
      <c r="A78594" t="s">
        <v>73125</v>
      </c>
      <c r="B78594" t="str">
        <f t="shared" si="1227"/>
        <v>koufu-lockservice.net</v>
      </c>
    </row>
    <row r="78595" spans="1:2" x14ac:dyDescent="0.35">
      <c r="A78595" t="s">
        <v>73126</v>
      </c>
      <c r="B78595" t="str">
        <f t="shared" ref="B78595:B78658" si="1228">TRIM(A78595)</f>
        <v>spartansecuritysolutionsllc.com</v>
      </c>
    </row>
    <row r="78596" spans="1:2" x14ac:dyDescent="0.35">
      <c r="A78596" t="s">
        <v>73127</v>
      </c>
      <c r="B78596" t="str">
        <f t="shared" si="1228"/>
        <v>ykjmedical.com</v>
      </c>
    </row>
    <row r="78597" spans="1:2" x14ac:dyDescent="0.35">
      <c r="A78597" t="s">
        <v>73128</v>
      </c>
      <c r="B78597" t="str">
        <f t="shared" si="1228"/>
        <v>otpdsrg.info</v>
      </c>
    </row>
    <row r="78598" spans="1:2" x14ac:dyDescent="0.35">
      <c r="A78598" t="s">
        <v>73129</v>
      </c>
      <c r="B78598" t="str">
        <f t="shared" si="1228"/>
        <v>offersandquotes.com</v>
      </c>
    </row>
    <row r="78599" spans="1:2" x14ac:dyDescent="0.35">
      <c r="A78599" t="s">
        <v>73130</v>
      </c>
      <c r="B78599" t="str">
        <f t="shared" si="1228"/>
        <v>tanzlab.art</v>
      </c>
    </row>
    <row r="78600" spans="1:2" x14ac:dyDescent="0.35">
      <c r="A78600" t="s">
        <v>73131</v>
      </c>
      <c r="B78600" t="str">
        <f t="shared" si="1228"/>
        <v>wpc.golf</v>
      </c>
    </row>
    <row r="78601" spans="1:2" x14ac:dyDescent="0.35">
      <c r="A78601" t="s">
        <v>73132</v>
      </c>
      <c r="B78601" t="str">
        <f t="shared" si="1228"/>
        <v>exrusa.com</v>
      </c>
    </row>
    <row r="78602" spans="1:2" x14ac:dyDescent="0.35">
      <c r="A78602" t="s">
        <v>73133</v>
      </c>
      <c r="B78602" t="str">
        <f t="shared" si="1228"/>
        <v>clicknhub.net</v>
      </c>
    </row>
    <row r="78603" spans="1:2" x14ac:dyDescent="0.35">
      <c r="A78603" t="s">
        <v>73134</v>
      </c>
      <c r="B78603" t="str">
        <f t="shared" si="1228"/>
        <v>gogomarugo.com</v>
      </c>
    </row>
    <row r="78604" spans="1:2" x14ac:dyDescent="0.35">
      <c r="A78604" t="s">
        <v>73135</v>
      </c>
      <c r="B78604" t="str">
        <f t="shared" si="1228"/>
        <v>evexonline.com</v>
      </c>
    </row>
    <row r="78605" spans="1:2" x14ac:dyDescent="0.35">
      <c r="A78605" t="s">
        <v>73136</v>
      </c>
      <c r="B78605" t="str">
        <f t="shared" si="1228"/>
        <v>etobicokerealestateprices.com</v>
      </c>
    </row>
    <row r="78606" spans="1:2" x14ac:dyDescent="0.35">
      <c r="A78606" t="s">
        <v>73137</v>
      </c>
      <c r="B78606" t="str">
        <f t="shared" si="1228"/>
        <v>86515.buzz</v>
      </c>
    </row>
    <row r="78607" spans="1:2" x14ac:dyDescent="0.35">
      <c r="A78607" t="s">
        <v>73138</v>
      </c>
      <c r="B78607" t="str">
        <f t="shared" si="1228"/>
        <v>peymentnavigator-usbamk.website</v>
      </c>
    </row>
    <row r="78608" spans="1:2" x14ac:dyDescent="0.35">
      <c r="A78608" t="s">
        <v>73139</v>
      </c>
      <c r="B78608" t="str">
        <f t="shared" si="1228"/>
        <v>mhumber.com</v>
      </c>
    </row>
    <row r="78609" spans="1:2" x14ac:dyDescent="0.35">
      <c r="A78609" t="s">
        <v>73140</v>
      </c>
      <c r="B78609" t="str">
        <f t="shared" si="1228"/>
        <v>dianadianuzzo.com</v>
      </c>
    </row>
    <row r="78610" spans="1:2" x14ac:dyDescent="0.35">
      <c r="A78610" t="s">
        <v>73141</v>
      </c>
      <c r="B78610" t="str">
        <f t="shared" si="1228"/>
        <v>paketfee.info</v>
      </c>
    </row>
    <row r="78611" spans="1:2" x14ac:dyDescent="0.35">
      <c r="A78611" t="s">
        <v>73142</v>
      </c>
      <c r="B78611" t="str">
        <f t="shared" si="1228"/>
        <v>healinghearttraumatherapy.com</v>
      </c>
    </row>
    <row r="78612" spans="1:2" x14ac:dyDescent="0.35">
      <c r="A78612" t="s">
        <v>73143</v>
      </c>
      <c r="B78612" t="str">
        <f t="shared" si="1228"/>
        <v>777journee.com</v>
      </c>
    </row>
    <row r="78613" spans="1:2" x14ac:dyDescent="0.35">
      <c r="A78613" t="s">
        <v>73144</v>
      </c>
      <c r="B78613" t="str">
        <f t="shared" si="1228"/>
        <v>whatfoodrecipes.com</v>
      </c>
    </row>
    <row r="78614" spans="1:2" x14ac:dyDescent="0.35">
      <c r="A78614" t="s">
        <v>73145</v>
      </c>
      <c r="B78614" t="str">
        <f t="shared" si="1228"/>
        <v>find-ios.com</v>
      </c>
    </row>
    <row r="78615" spans="1:2" x14ac:dyDescent="0.35">
      <c r="A78615" t="s">
        <v>73146</v>
      </c>
      <c r="B78615" t="str">
        <f t="shared" si="1228"/>
        <v>endoseriesu.com</v>
      </c>
    </row>
    <row r="78616" spans="1:2" x14ac:dyDescent="0.35">
      <c r="A78616" t="s">
        <v>73147</v>
      </c>
      <c r="B78616" t="str">
        <f t="shared" si="1228"/>
        <v>ieplbazaar.com</v>
      </c>
    </row>
    <row r="78617" spans="1:2" x14ac:dyDescent="0.35">
      <c r="A78617" t="s">
        <v>73148</v>
      </c>
      <c r="B78617" t="str">
        <f t="shared" si="1228"/>
        <v>coachingfreedommap.com</v>
      </c>
    </row>
    <row r="78618" spans="1:2" x14ac:dyDescent="0.35">
      <c r="A78618" t="s">
        <v>73149</v>
      </c>
      <c r="B78618" t="str">
        <f t="shared" si="1228"/>
        <v>krystal-media.net</v>
      </c>
    </row>
    <row r="78619" spans="1:2" x14ac:dyDescent="0.35">
      <c r="A78619" t="s">
        <v>73150</v>
      </c>
      <c r="B78619" t="str">
        <f t="shared" si="1228"/>
        <v>xn--hongkong888-ix9qu716d.ink</v>
      </c>
    </row>
    <row r="78620" spans="1:2" x14ac:dyDescent="0.35">
      <c r="A78620" t="s">
        <v>73151</v>
      </c>
      <c r="B78620" t="str">
        <f t="shared" si="1228"/>
        <v>forelsa.com</v>
      </c>
    </row>
    <row r="78621" spans="1:2" x14ac:dyDescent="0.35">
      <c r="A78621" t="s">
        <v>73152</v>
      </c>
      <c r="B78621" t="str">
        <f t="shared" si="1228"/>
        <v>bwdjqi.store</v>
      </c>
    </row>
    <row r="78622" spans="1:2" x14ac:dyDescent="0.35">
      <c r="A78622" t="s">
        <v>73153</v>
      </c>
      <c r="B78622" t="str">
        <f t="shared" si="1228"/>
        <v>fatafatmortgages.com</v>
      </c>
    </row>
    <row r="78623" spans="1:2" x14ac:dyDescent="0.35">
      <c r="A78623" t="s">
        <v>73154</v>
      </c>
      <c r="B78623" t="str">
        <f t="shared" si="1228"/>
        <v>projetoatividade.net</v>
      </c>
    </row>
    <row r="78624" spans="1:2" x14ac:dyDescent="0.35">
      <c r="A78624" t="s">
        <v>73155</v>
      </c>
      <c r="B78624" t="str">
        <f t="shared" si="1228"/>
        <v>bcjei.xyz</v>
      </c>
    </row>
    <row r="78625" spans="1:2" x14ac:dyDescent="0.35">
      <c r="A78625" t="s">
        <v>73156</v>
      </c>
      <c r="B78625" t="str">
        <f t="shared" si="1228"/>
        <v>nafaec.com</v>
      </c>
    </row>
    <row r="78626" spans="1:2" x14ac:dyDescent="0.35">
      <c r="A78626" t="s">
        <v>73157</v>
      </c>
      <c r="B78626" t="str">
        <f t="shared" si="1228"/>
        <v>proba20.store</v>
      </c>
    </row>
    <row r="78627" spans="1:2" x14ac:dyDescent="0.35">
      <c r="A78627" t="s">
        <v>73158</v>
      </c>
      <c r="B78627" t="str">
        <f t="shared" si="1228"/>
        <v>baidumyinvest.info</v>
      </c>
    </row>
    <row r="78628" spans="1:2" x14ac:dyDescent="0.35">
      <c r="A78628" t="s">
        <v>73159</v>
      </c>
      <c r="B78628" t="str">
        <f t="shared" si="1228"/>
        <v>82082021.vip</v>
      </c>
    </row>
    <row r="78629" spans="1:2" x14ac:dyDescent="0.35">
      <c r="A78629" t="s">
        <v>73160</v>
      </c>
      <c r="B78629" t="str">
        <f t="shared" si="1228"/>
        <v>bayetindata.com</v>
      </c>
    </row>
    <row r="78630" spans="1:2" x14ac:dyDescent="0.35">
      <c r="A78630" t="s">
        <v>73161</v>
      </c>
      <c r="B78630" t="str">
        <f t="shared" si="1228"/>
        <v>pagcor777.store</v>
      </c>
    </row>
    <row r="78631" spans="1:2" x14ac:dyDescent="0.35">
      <c r="A78631" t="s">
        <v>73162</v>
      </c>
      <c r="B78631" t="str">
        <f t="shared" si="1228"/>
        <v>giftsthattrump.com</v>
      </c>
    </row>
    <row r="78632" spans="1:2" x14ac:dyDescent="0.35">
      <c r="A78632" t="s">
        <v>73163</v>
      </c>
      <c r="B78632" t="str">
        <f t="shared" si="1228"/>
        <v>assistancesolutionshomeprogram.website</v>
      </c>
    </row>
    <row r="78633" spans="1:2" x14ac:dyDescent="0.35">
      <c r="A78633" t="s">
        <v>73164</v>
      </c>
      <c r="B78633" t="str">
        <f t="shared" si="1228"/>
        <v>simplifyml.fyi</v>
      </c>
    </row>
    <row r="78634" spans="1:2" x14ac:dyDescent="0.35">
      <c r="A78634" t="s">
        <v>73165</v>
      </c>
      <c r="B78634" t="str">
        <f t="shared" si="1228"/>
        <v>xizm6t.site</v>
      </c>
    </row>
    <row r="78635" spans="1:2" x14ac:dyDescent="0.35">
      <c r="A78635" t="s">
        <v>73166</v>
      </c>
      <c r="B78635" t="str">
        <f t="shared" si="1228"/>
        <v>izaacsr.com</v>
      </c>
    </row>
    <row r="78636" spans="1:2" x14ac:dyDescent="0.35">
      <c r="A78636" t="s">
        <v>73167</v>
      </c>
      <c r="B78636" t="str">
        <f t="shared" si="1228"/>
        <v>64gaoyy.com</v>
      </c>
    </row>
    <row r="78637" spans="1:2" x14ac:dyDescent="0.35">
      <c r="A78637" t="s">
        <v>73168</v>
      </c>
      <c r="B78637" t="str">
        <f t="shared" si="1228"/>
        <v>prvgsf.com</v>
      </c>
    </row>
    <row r="78638" spans="1:2" x14ac:dyDescent="0.35">
      <c r="A78638" t="s">
        <v>73169</v>
      </c>
      <c r="B78638" t="str">
        <f t="shared" si="1228"/>
        <v>tempcover247.com</v>
      </c>
    </row>
    <row r="78639" spans="1:2" x14ac:dyDescent="0.35">
      <c r="A78639" t="s">
        <v>73170</v>
      </c>
      <c r="B78639" t="str">
        <f t="shared" si="1228"/>
        <v>fotosbienesraices.com</v>
      </c>
    </row>
    <row r="78640" spans="1:2" x14ac:dyDescent="0.35">
      <c r="A78640" t="s">
        <v>73171</v>
      </c>
      <c r="B78640" t="str">
        <f t="shared" si="1228"/>
        <v>potimizely.com</v>
      </c>
    </row>
    <row r="78641" spans="1:2" x14ac:dyDescent="0.35">
      <c r="A78641" t="s">
        <v>73172</v>
      </c>
      <c r="B78641" t="str">
        <f t="shared" si="1228"/>
        <v>esterleme.online</v>
      </c>
    </row>
    <row r="78642" spans="1:2" x14ac:dyDescent="0.35">
      <c r="A78642" t="s">
        <v>73173</v>
      </c>
      <c r="B78642" t="str">
        <f t="shared" si="1228"/>
        <v>redwillard.com</v>
      </c>
    </row>
    <row r="78643" spans="1:2" x14ac:dyDescent="0.35">
      <c r="A78643" t="s">
        <v>73174</v>
      </c>
      <c r="B78643" t="str">
        <f t="shared" si="1228"/>
        <v>yellowjacketai.com</v>
      </c>
    </row>
    <row r="78644" spans="1:2" x14ac:dyDescent="0.35">
      <c r="A78644" t="s">
        <v>73175</v>
      </c>
      <c r="B78644" t="str">
        <f t="shared" si="1228"/>
        <v>byrondonaldsforvp24.com</v>
      </c>
    </row>
    <row r="78645" spans="1:2" x14ac:dyDescent="0.35">
      <c r="A78645" t="s">
        <v>73176</v>
      </c>
      <c r="B78645" t="str">
        <f t="shared" si="1228"/>
        <v>twexpressdelivery.com</v>
      </c>
    </row>
    <row r="78646" spans="1:2" x14ac:dyDescent="0.35">
      <c r="A78646" t="s">
        <v>73177</v>
      </c>
      <c r="B78646" t="str">
        <f t="shared" si="1228"/>
        <v>deakindigitalmedia.com</v>
      </c>
    </row>
    <row r="78647" spans="1:2" x14ac:dyDescent="0.35">
      <c r="A78647" t="s">
        <v>73178</v>
      </c>
      <c r="B78647" t="str">
        <f t="shared" si="1228"/>
        <v>birminghamfitnessfest.com</v>
      </c>
    </row>
    <row r="78648" spans="1:2" x14ac:dyDescent="0.35">
      <c r="A78648" t="s">
        <v>73179</v>
      </c>
      <c r="B78648" t="str">
        <f t="shared" si="1228"/>
        <v>bs963x.com</v>
      </c>
    </row>
    <row r="78649" spans="1:2" x14ac:dyDescent="0.35">
      <c r="A78649" t="s">
        <v>73180</v>
      </c>
      <c r="B78649" t="str">
        <f t="shared" si="1228"/>
        <v>siguest123.com</v>
      </c>
    </row>
    <row r="78650" spans="1:2" x14ac:dyDescent="0.35">
      <c r="A78650" t="s">
        <v>73181</v>
      </c>
      <c r="B78650" t="str">
        <f t="shared" si="1228"/>
        <v>eviscakes.com</v>
      </c>
    </row>
    <row r="78651" spans="1:2" x14ac:dyDescent="0.35">
      <c r="A78651" t="s">
        <v>73182</v>
      </c>
      <c r="B78651" t="str">
        <f t="shared" si="1228"/>
        <v>techtricksonline.com</v>
      </c>
    </row>
    <row r="78652" spans="1:2" x14ac:dyDescent="0.35">
      <c r="A78652" t="s">
        <v>73183</v>
      </c>
      <c r="B78652" t="str">
        <f t="shared" si="1228"/>
        <v>xn--fiq3mp3al1yi8holah42jg57a.com</v>
      </c>
    </row>
    <row r="78653" spans="1:2" x14ac:dyDescent="0.35">
      <c r="A78653" t="s">
        <v>73184</v>
      </c>
      <c r="B78653" t="str">
        <f t="shared" si="1228"/>
        <v>qutetools.com</v>
      </c>
    </row>
    <row r="78654" spans="1:2" x14ac:dyDescent="0.35">
      <c r="A78654" t="s">
        <v>73185</v>
      </c>
      <c r="B78654" t="str">
        <f t="shared" si="1228"/>
        <v>gold.wales</v>
      </c>
    </row>
    <row r="78655" spans="1:2" x14ac:dyDescent="0.35">
      <c r="A78655" t="s">
        <v>73186</v>
      </c>
      <c r="B78655" t="str">
        <f t="shared" si="1228"/>
        <v>kurdefeat.buzz</v>
      </c>
    </row>
    <row r="78656" spans="1:2" x14ac:dyDescent="0.35">
      <c r="A78656" t="s">
        <v>73187</v>
      </c>
      <c r="B78656" t="str">
        <f t="shared" si="1228"/>
        <v>51stgv.xyz</v>
      </c>
    </row>
    <row r="78657" spans="1:2" x14ac:dyDescent="0.35">
      <c r="A78657" t="s">
        <v>73188</v>
      </c>
      <c r="B78657" t="str">
        <f t="shared" si="1228"/>
        <v>938.gay</v>
      </c>
    </row>
    <row r="78658" spans="1:2" x14ac:dyDescent="0.35">
      <c r="A78658" t="s">
        <v>73189</v>
      </c>
      <c r="B78658" t="str">
        <f t="shared" si="1228"/>
        <v>manalibikesonrent.com</v>
      </c>
    </row>
    <row r="78659" spans="1:2" x14ac:dyDescent="0.35">
      <c r="A78659" t="s">
        <v>73190</v>
      </c>
      <c r="B78659" t="str">
        <f t="shared" ref="B78659:B78722" si="1229">TRIM(A78659)</f>
        <v>theyazhini.net</v>
      </c>
    </row>
    <row r="78660" spans="1:2" x14ac:dyDescent="0.35">
      <c r="A78660" t="s">
        <v>73191</v>
      </c>
      <c r="B78660" t="str">
        <f t="shared" si="1229"/>
        <v>mkfcdzsw.com</v>
      </c>
    </row>
    <row r="78661" spans="1:2" x14ac:dyDescent="0.35">
      <c r="A78661" t="s">
        <v>73192</v>
      </c>
      <c r="B78661" t="str">
        <f t="shared" si="1229"/>
        <v>kutaroma.com</v>
      </c>
    </row>
    <row r="78662" spans="1:2" x14ac:dyDescent="0.35">
      <c r="A78662" t="s">
        <v>73193</v>
      </c>
      <c r="B78662" t="str">
        <f t="shared" si="1229"/>
        <v>saikusum.com</v>
      </c>
    </row>
    <row r="78663" spans="1:2" x14ac:dyDescent="0.35">
      <c r="A78663" t="s">
        <v>73194</v>
      </c>
      <c r="B78663" t="str">
        <f t="shared" si="1229"/>
        <v>immo-neuling.com</v>
      </c>
    </row>
    <row r="78664" spans="1:2" x14ac:dyDescent="0.35">
      <c r="A78664" t="s">
        <v>73195</v>
      </c>
      <c r="B78664" t="str">
        <f t="shared" si="1229"/>
        <v>zyksw.com</v>
      </c>
    </row>
    <row r="78665" spans="1:2" x14ac:dyDescent="0.35">
      <c r="A78665" t="s">
        <v>73196</v>
      </c>
      <c r="B78665" t="str">
        <f t="shared" si="1229"/>
        <v>vaughnvega.site</v>
      </c>
    </row>
    <row r="78666" spans="1:2" x14ac:dyDescent="0.35">
      <c r="A78666" t="s">
        <v>73197</v>
      </c>
      <c r="B78666" t="str">
        <f t="shared" si="1229"/>
        <v>jackpotmafia.xyz</v>
      </c>
    </row>
    <row r="78667" spans="1:2" x14ac:dyDescent="0.35">
      <c r="A78667" t="s">
        <v>73198</v>
      </c>
      <c r="B78667" t="str">
        <f t="shared" si="1229"/>
        <v>blouses-co-colombia.com</v>
      </c>
    </row>
    <row r="78668" spans="1:2" x14ac:dyDescent="0.35">
      <c r="A78668" t="s">
        <v>73199</v>
      </c>
      <c r="B78668" t="str">
        <f t="shared" si="1229"/>
        <v>kilianludewig.com</v>
      </c>
    </row>
    <row r="78669" spans="1:2" x14ac:dyDescent="0.35">
      <c r="A78669" t="s">
        <v>73200</v>
      </c>
      <c r="B78669" t="str">
        <f t="shared" si="1229"/>
        <v>gainsharetech.com</v>
      </c>
    </row>
    <row r="78670" spans="1:2" x14ac:dyDescent="0.35">
      <c r="A78670" t="s">
        <v>73201</v>
      </c>
      <c r="B78670" t="str">
        <f t="shared" si="1229"/>
        <v>superntacompute.buzz</v>
      </c>
    </row>
    <row r="78671" spans="1:2" x14ac:dyDescent="0.35">
      <c r="A78671" t="s">
        <v>73202</v>
      </c>
      <c r="B78671" t="str">
        <f t="shared" si="1229"/>
        <v>rnz.lol</v>
      </c>
    </row>
    <row r="78672" spans="1:2" x14ac:dyDescent="0.35">
      <c r="A78672" t="s">
        <v>73203</v>
      </c>
      <c r="B78672" t="str">
        <f t="shared" si="1229"/>
        <v>smm.domains</v>
      </c>
    </row>
    <row r="78673" spans="1:2" x14ac:dyDescent="0.35">
      <c r="A78673" t="s">
        <v>73204</v>
      </c>
      <c r="B78673" t="str">
        <f t="shared" si="1229"/>
        <v>kobatunm.com</v>
      </c>
    </row>
    <row r="78674" spans="1:2" x14ac:dyDescent="0.35">
      <c r="A78674" t="s">
        <v>73205</v>
      </c>
      <c r="B78674" t="str">
        <f t="shared" si="1229"/>
        <v>teenmarketingdigital.com</v>
      </c>
    </row>
    <row r="78675" spans="1:2" x14ac:dyDescent="0.35">
      <c r="A78675" t="s">
        <v>73206</v>
      </c>
      <c r="B78675" t="str">
        <f t="shared" si="1229"/>
        <v>aimie.coach</v>
      </c>
    </row>
    <row r="78676" spans="1:2" x14ac:dyDescent="0.35">
      <c r="A78676" t="s">
        <v>73207</v>
      </c>
      <c r="B78676" t="str">
        <f t="shared" si="1229"/>
        <v>furkanturan.info</v>
      </c>
    </row>
    <row r="78677" spans="1:2" x14ac:dyDescent="0.35">
      <c r="A78677" t="s">
        <v>73208</v>
      </c>
      <c r="B78677" t="str">
        <f t="shared" si="1229"/>
        <v>getcontentbrew.com</v>
      </c>
    </row>
    <row r="78678" spans="1:2" x14ac:dyDescent="0.35">
      <c r="A78678" t="s">
        <v>73209</v>
      </c>
      <c r="B78678" t="str">
        <f t="shared" si="1229"/>
        <v>us-beststore.com</v>
      </c>
    </row>
    <row r="78679" spans="1:2" x14ac:dyDescent="0.35">
      <c r="A78679" t="s">
        <v>73210</v>
      </c>
      <c r="B78679" t="str">
        <f t="shared" si="1229"/>
        <v>promomobilbaru.site</v>
      </c>
    </row>
    <row r="78680" spans="1:2" x14ac:dyDescent="0.35">
      <c r="A78680" t="s">
        <v>73211</v>
      </c>
      <c r="B78680" t="str">
        <f t="shared" si="1229"/>
        <v>pcicrypto.com</v>
      </c>
    </row>
    <row r="78681" spans="1:2" x14ac:dyDescent="0.35">
      <c r="A78681" t="s">
        <v>73212</v>
      </c>
      <c r="B78681" t="str">
        <f t="shared" si="1229"/>
        <v>srppollution.org</v>
      </c>
    </row>
    <row r="78682" spans="1:2" x14ac:dyDescent="0.35">
      <c r="A78682" t="s">
        <v>73213</v>
      </c>
      <c r="B78682" t="str">
        <f t="shared" si="1229"/>
        <v>kenukenu8888.com</v>
      </c>
    </row>
    <row r="78683" spans="1:2" x14ac:dyDescent="0.35">
      <c r="A78683" t="s">
        <v>73214</v>
      </c>
      <c r="B78683" t="str">
        <f t="shared" si="1229"/>
        <v>p2prealtygroup.net</v>
      </c>
    </row>
    <row r="78684" spans="1:2" x14ac:dyDescent="0.35">
      <c r="A78684" t="s">
        <v>73215</v>
      </c>
      <c r="B78684" t="str">
        <f t="shared" si="1229"/>
        <v>payamomid.com</v>
      </c>
    </row>
    <row r="78685" spans="1:2" x14ac:dyDescent="0.35">
      <c r="A78685" t="s">
        <v>73216</v>
      </c>
      <c r="B78685" t="str">
        <f t="shared" si="1229"/>
        <v>hebjskj.com</v>
      </c>
    </row>
    <row r="78686" spans="1:2" x14ac:dyDescent="0.35">
      <c r="A78686" t="s">
        <v>73217</v>
      </c>
      <c r="B78686" t="str">
        <f t="shared" si="1229"/>
        <v>10mazeltov.com</v>
      </c>
    </row>
    <row r="78687" spans="1:2" x14ac:dyDescent="0.35">
      <c r="A78687" t="s">
        <v>73218</v>
      </c>
      <c r="B78687" t="str">
        <f t="shared" si="1229"/>
        <v>tbf-st.com</v>
      </c>
    </row>
    <row r="78688" spans="1:2" x14ac:dyDescent="0.35">
      <c r="A78688" t="s">
        <v>73219</v>
      </c>
      <c r="B78688" t="str">
        <f t="shared" si="1229"/>
        <v>nettingnerds.store</v>
      </c>
    </row>
    <row r="78689" spans="1:2" x14ac:dyDescent="0.35">
      <c r="A78689" t="s">
        <v>73220</v>
      </c>
      <c r="B78689" t="str">
        <f t="shared" si="1229"/>
        <v>isarreda.store</v>
      </c>
    </row>
    <row r="78690" spans="1:2" x14ac:dyDescent="0.35">
      <c r="A78690" t="s">
        <v>73221</v>
      </c>
      <c r="B78690" t="str">
        <f t="shared" si="1229"/>
        <v>incon-mro.com</v>
      </c>
    </row>
    <row r="78691" spans="1:2" x14ac:dyDescent="0.35">
      <c r="A78691" t="s">
        <v>73222</v>
      </c>
      <c r="B78691" t="str">
        <f t="shared" si="1229"/>
        <v>showmeseniorbenefits.com</v>
      </c>
    </row>
    <row r="78692" spans="1:2" x14ac:dyDescent="0.35">
      <c r="A78692" t="s">
        <v>73223</v>
      </c>
      <c r="B78692" t="str">
        <f t="shared" si="1229"/>
        <v>serenesoul.club</v>
      </c>
    </row>
    <row r="78693" spans="1:2" x14ac:dyDescent="0.35">
      <c r="A78693" t="s">
        <v>73224</v>
      </c>
      <c r="B78693" t="str">
        <f t="shared" si="1229"/>
        <v>studiomelayu.com</v>
      </c>
    </row>
    <row r="78694" spans="1:2" x14ac:dyDescent="0.35">
      <c r="A78694" t="s">
        <v>73225</v>
      </c>
      <c r="B78694" t="str">
        <f t="shared" si="1229"/>
        <v>beauticosuppliesandtraining.com</v>
      </c>
    </row>
    <row r="78695" spans="1:2" x14ac:dyDescent="0.35">
      <c r="A78695" t="s">
        <v>73226</v>
      </c>
      <c r="B78695" t="str">
        <f t="shared" si="1229"/>
        <v>teresazaborek.com</v>
      </c>
    </row>
    <row r="78696" spans="1:2" x14ac:dyDescent="0.35">
      <c r="A78696" t="s">
        <v>73227</v>
      </c>
      <c r="B78696" t="str">
        <f t="shared" si="1229"/>
        <v>throwbacknthreads.com</v>
      </c>
    </row>
    <row r="78697" spans="1:2" x14ac:dyDescent="0.35">
      <c r="A78697" t="s">
        <v>73228</v>
      </c>
      <c r="B78697" t="str">
        <f t="shared" si="1229"/>
        <v>jundashuju.com</v>
      </c>
    </row>
    <row r="78698" spans="1:2" x14ac:dyDescent="0.35">
      <c r="A78698" t="s">
        <v>73229</v>
      </c>
      <c r="B78698" t="str">
        <f t="shared" si="1229"/>
        <v>quickcashmethods.com</v>
      </c>
    </row>
    <row r="78699" spans="1:2" x14ac:dyDescent="0.35">
      <c r="A78699" t="s">
        <v>73230</v>
      </c>
      <c r="B78699" t="str">
        <f t="shared" si="1229"/>
        <v>up6ix.store</v>
      </c>
    </row>
    <row r="78700" spans="1:2" x14ac:dyDescent="0.35">
      <c r="A78700" t="s">
        <v>73231</v>
      </c>
      <c r="B78700" t="str">
        <f t="shared" si="1229"/>
        <v>sq220.com</v>
      </c>
    </row>
    <row r="78701" spans="1:2" x14ac:dyDescent="0.35">
      <c r="A78701" t="s">
        <v>73232</v>
      </c>
      <c r="B78701" t="str">
        <f t="shared" si="1229"/>
        <v>sgmsilk.com</v>
      </c>
    </row>
    <row r="78702" spans="1:2" x14ac:dyDescent="0.35">
      <c r="A78702" t="s">
        <v>73233</v>
      </c>
      <c r="B78702" t="str">
        <f t="shared" si="1229"/>
        <v>testmytechstuff.com</v>
      </c>
    </row>
    <row r="78703" spans="1:2" x14ac:dyDescent="0.35">
      <c r="A78703" t="s">
        <v>73234</v>
      </c>
      <c r="B78703" t="str">
        <f t="shared" si="1229"/>
        <v>wsncws.com</v>
      </c>
    </row>
    <row r="78704" spans="1:2" x14ac:dyDescent="0.35">
      <c r="A78704" t="s">
        <v>73235</v>
      </c>
      <c r="B78704" t="str">
        <f t="shared" si="1229"/>
        <v>comllcuniversity.com</v>
      </c>
    </row>
    <row r="78705" spans="1:2" x14ac:dyDescent="0.35">
      <c r="A78705" t="s">
        <v>73236</v>
      </c>
      <c r="B78705" t="str">
        <f t="shared" si="1229"/>
        <v>namedbraclet.com</v>
      </c>
    </row>
    <row r="78706" spans="1:2" x14ac:dyDescent="0.35">
      <c r="A78706" t="s">
        <v>73237</v>
      </c>
      <c r="B78706" t="str">
        <f t="shared" si="1229"/>
        <v>itfashioncollection.com</v>
      </c>
    </row>
    <row r="78707" spans="1:2" x14ac:dyDescent="0.35">
      <c r="A78707" t="s">
        <v>73238</v>
      </c>
      <c r="B78707" t="str">
        <f t="shared" si="1229"/>
        <v>tnartsgallery.com</v>
      </c>
    </row>
    <row r="78708" spans="1:2" x14ac:dyDescent="0.35">
      <c r="A78708" t="s">
        <v>73239</v>
      </c>
      <c r="B78708" t="str">
        <f t="shared" si="1229"/>
        <v>xn--54qz32a8jgqt6c.com</v>
      </c>
    </row>
    <row r="78709" spans="1:2" x14ac:dyDescent="0.35">
      <c r="A78709" t="s">
        <v>73240</v>
      </c>
      <c r="B78709" t="str">
        <f t="shared" si="1229"/>
        <v>wesell4u.store</v>
      </c>
    </row>
    <row r="78710" spans="1:2" x14ac:dyDescent="0.35">
      <c r="A78710" t="s">
        <v>73241</v>
      </c>
      <c r="B78710" t="str">
        <f t="shared" si="1229"/>
        <v>winzoganes.com</v>
      </c>
    </row>
    <row r="78711" spans="1:2" x14ac:dyDescent="0.35">
      <c r="A78711" t="s">
        <v>73242</v>
      </c>
      <c r="B78711" t="str">
        <f t="shared" si="1229"/>
        <v>bannistergpkia.com</v>
      </c>
    </row>
    <row r="78712" spans="1:2" x14ac:dyDescent="0.35">
      <c r="A78712" t="s">
        <v>73243</v>
      </c>
      <c r="B78712" t="str">
        <f t="shared" si="1229"/>
        <v>vavsf.com</v>
      </c>
    </row>
    <row r="78713" spans="1:2" x14ac:dyDescent="0.35">
      <c r="A78713" t="s">
        <v>73244</v>
      </c>
      <c r="B78713" t="str">
        <f t="shared" si="1229"/>
        <v>tvpconnect.org</v>
      </c>
    </row>
    <row r="78714" spans="1:2" x14ac:dyDescent="0.35">
      <c r="A78714" t="s">
        <v>73245</v>
      </c>
      <c r="B78714" t="str">
        <f t="shared" si="1229"/>
        <v>webrain.institute</v>
      </c>
    </row>
    <row r="78715" spans="1:2" x14ac:dyDescent="0.35">
      <c r="A78715" t="s">
        <v>73246</v>
      </c>
      <c r="B78715" t="str">
        <f t="shared" si="1229"/>
        <v>dah-um.com</v>
      </c>
    </row>
    <row r="78716" spans="1:2" x14ac:dyDescent="0.35">
      <c r="A78716" t="s">
        <v>73247</v>
      </c>
      <c r="B78716" t="str">
        <f t="shared" si="1229"/>
        <v>gbyvn.xyz</v>
      </c>
    </row>
    <row r="78717" spans="1:2" x14ac:dyDescent="0.35">
      <c r="A78717" t="s">
        <v>73248</v>
      </c>
      <c r="B78717" t="str">
        <f t="shared" si="1229"/>
        <v>ismany.com</v>
      </c>
    </row>
    <row r="78718" spans="1:2" x14ac:dyDescent="0.35">
      <c r="A78718" t="s">
        <v>73249</v>
      </c>
      <c r="B78718" t="str">
        <f t="shared" si="1229"/>
        <v>vastrasangam.com</v>
      </c>
    </row>
    <row r="78719" spans="1:2" x14ac:dyDescent="0.35">
      <c r="A78719" t="s">
        <v>73250</v>
      </c>
      <c r="B78719" t="str">
        <f t="shared" si="1229"/>
        <v>babbling-brook.live</v>
      </c>
    </row>
    <row r="78720" spans="1:2" x14ac:dyDescent="0.35">
      <c r="A78720" t="s">
        <v>73251</v>
      </c>
      <c r="B78720" t="str">
        <f t="shared" si="1229"/>
        <v>dyvong.xyz</v>
      </c>
    </row>
    <row r="78721" spans="1:2" x14ac:dyDescent="0.35">
      <c r="A78721" t="s">
        <v>73252</v>
      </c>
      <c r="B78721" t="str">
        <f t="shared" si="1229"/>
        <v>padelsphere.com</v>
      </c>
    </row>
    <row r="78722" spans="1:2" x14ac:dyDescent="0.35">
      <c r="A78722" t="s">
        <v>73253</v>
      </c>
      <c r="B78722" t="str">
        <f t="shared" si="1229"/>
        <v>yipinqh.com</v>
      </c>
    </row>
    <row r="78723" spans="1:2" x14ac:dyDescent="0.35">
      <c r="A78723" t="s">
        <v>73254</v>
      </c>
      <c r="B78723" t="str">
        <f t="shared" ref="B78723:B78786" si="1230">TRIM(A78723)</f>
        <v>sz7aml.work</v>
      </c>
    </row>
    <row r="78724" spans="1:2" x14ac:dyDescent="0.35">
      <c r="A78724" t="s">
        <v>73255</v>
      </c>
      <c r="B78724" t="str">
        <f t="shared" si="1230"/>
        <v>revolve.systems</v>
      </c>
    </row>
    <row r="78725" spans="1:2" x14ac:dyDescent="0.35">
      <c r="A78725" t="s">
        <v>73256</v>
      </c>
      <c r="B78725" t="str">
        <f t="shared" si="1230"/>
        <v>elmm.press</v>
      </c>
    </row>
    <row r="78726" spans="1:2" x14ac:dyDescent="0.35">
      <c r="A78726" t="s">
        <v>73257</v>
      </c>
      <c r="B78726" t="str">
        <f t="shared" si="1230"/>
        <v>photos-de.com</v>
      </c>
    </row>
    <row r="78727" spans="1:2" x14ac:dyDescent="0.35">
      <c r="A78727" t="s">
        <v>73258</v>
      </c>
      <c r="B78727" t="str">
        <f t="shared" si="1230"/>
        <v>zxkpao.com</v>
      </c>
    </row>
    <row r="78728" spans="1:2" x14ac:dyDescent="0.35">
      <c r="A78728" t="s">
        <v>73259</v>
      </c>
      <c r="B78728" t="str">
        <f t="shared" si="1230"/>
        <v>pennsylvaniaenjoyer.com</v>
      </c>
    </row>
    <row r="78729" spans="1:2" x14ac:dyDescent="0.35">
      <c r="A78729" t="s">
        <v>73260</v>
      </c>
      <c r="B78729" t="str">
        <f t="shared" si="1230"/>
        <v>bentsafe.com</v>
      </c>
    </row>
    <row r="78730" spans="1:2" x14ac:dyDescent="0.35">
      <c r="A78730" t="s">
        <v>73261</v>
      </c>
      <c r="B78730" t="str">
        <f t="shared" si="1230"/>
        <v>vokhaison.com</v>
      </c>
    </row>
    <row r="78731" spans="1:2" x14ac:dyDescent="0.35">
      <c r="A78731" t="s">
        <v>73262</v>
      </c>
      <c r="B78731" t="str">
        <f t="shared" si="1230"/>
        <v>smokemix.com</v>
      </c>
    </row>
    <row r="78732" spans="1:2" x14ac:dyDescent="0.35">
      <c r="A78732" t="s">
        <v>73263</v>
      </c>
      <c r="B78732" t="str">
        <f t="shared" si="1230"/>
        <v>crareturntax001.com</v>
      </c>
    </row>
    <row r="78733" spans="1:2" x14ac:dyDescent="0.35">
      <c r="A78733" t="s">
        <v>73264</v>
      </c>
      <c r="B78733" t="str">
        <f t="shared" si="1230"/>
        <v>yjdy.work</v>
      </c>
    </row>
    <row r="78734" spans="1:2" x14ac:dyDescent="0.35">
      <c r="A78734" t="s">
        <v>73265</v>
      </c>
      <c r="B78734" t="str">
        <f t="shared" si="1230"/>
        <v>cableopaque.site</v>
      </c>
    </row>
    <row r="78735" spans="1:2" x14ac:dyDescent="0.35">
      <c r="A78735" t="s">
        <v>73266</v>
      </c>
      <c r="B78735" t="str">
        <f t="shared" si="1230"/>
        <v>plumbhubinc.com</v>
      </c>
    </row>
    <row r="78736" spans="1:2" x14ac:dyDescent="0.35">
      <c r="A78736" t="s">
        <v>73267</v>
      </c>
      <c r="B78736" t="str">
        <f t="shared" si="1230"/>
        <v>official-normantonpark.com</v>
      </c>
    </row>
    <row r="78737" spans="1:2" x14ac:dyDescent="0.35">
      <c r="A78737" t="s">
        <v>73268</v>
      </c>
      <c r="B78737" t="str">
        <f t="shared" si="1230"/>
        <v>jktransportationservice.com</v>
      </c>
    </row>
    <row r="78738" spans="1:2" x14ac:dyDescent="0.35">
      <c r="A78738" t="s">
        <v>73269</v>
      </c>
      <c r="B78738" t="str">
        <f t="shared" si="1230"/>
        <v>ofir-cohen.com</v>
      </c>
    </row>
    <row r="78739" spans="1:2" x14ac:dyDescent="0.35">
      <c r="A78739" t="s">
        <v>73270</v>
      </c>
      <c r="B78739" t="str">
        <f t="shared" si="1230"/>
        <v>happyhoppys.com</v>
      </c>
    </row>
    <row r="78740" spans="1:2" x14ac:dyDescent="0.35">
      <c r="A78740" t="s">
        <v>73271</v>
      </c>
      <c r="B78740" t="str">
        <f t="shared" si="1230"/>
        <v>coinbase-prtl.com</v>
      </c>
    </row>
    <row r="78741" spans="1:2" x14ac:dyDescent="0.35">
      <c r="A78741" t="s">
        <v>73272</v>
      </c>
      <c r="B78741" t="str">
        <f t="shared" si="1230"/>
        <v>bitbox.top</v>
      </c>
    </row>
    <row r="78742" spans="1:2" x14ac:dyDescent="0.35">
      <c r="A78742" t="s">
        <v>73273</v>
      </c>
      <c r="B78742" t="str">
        <f t="shared" si="1230"/>
        <v>crediurgento.com</v>
      </c>
    </row>
    <row r="78743" spans="1:2" x14ac:dyDescent="0.35">
      <c r="A78743" t="s">
        <v>73274</v>
      </c>
      <c r="B78743" t="str">
        <f t="shared" si="1230"/>
        <v>n2g2consultants.com</v>
      </c>
    </row>
    <row r="78744" spans="1:2" x14ac:dyDescent="0.35">
      <c r="A78744" t="s">
        <v>73275</v>
      </c>
      <c r="B78744" t="str">
        <f t="shared" si="1230"/>
        <v>rpgcart.com</v>
      </c>
    </row>
    <row r="78745" spans="1:2" x14ac:dyDescent="0.35">
      <c r="A78745" t="s">
        <v>73276</v>
      </c>
      <c r="B78745" t="str">
        <f t="shared" si="1230"/>
        <v>semprepilates.net</v>
      </c>
    </row>
    <row r="78746" spans="1:2" x14ac:dyDescent="0.35">
      <c r="A78746" t="s">
        <v>73277</v>
      </c>
      <c r="B78746" t="str">
        <f t="shared" si="1230"/>
        <v>where-code.com</v>
      </c>
    </row>
    <row r="78747" spans="1:2" x14ac:dyDescent="0.35">
      <c r="A78747" t="s">
        <v>73278</v>
      </c>
      <c r="B78747" t="str">
        <f t="shared" si="1230"/>
        <v>bestager.yoga</v>
      </c>
    </row>
    <row r="78748" spans="1:2" x14ac:dyDescent="0.35">
      <c r="A78748" t="s">
        <v>73279</v>
      </c>
      <c r="B78748" t="str">
        <f t="shared" si="1230"/>
        <v>hotelnuance.com</v>
      </c>
    </row>
    <row r="78749" spans="1:2" x14ac:dyDescent="0.35">
      <c r="A78749" t="s">
        <v>73280</v>
      </c>
      <c r="B78749" t="str">
        <f t="shared" si="1230"/>
        <v>hijogenio4.fun</v>
      </c>
    </row>
    <row r="78750" spans="1:2" x14ac:dyDescent="0.35">
      <c r="A78750" t="s">
        <v>73281</v>
      </c>
      <c r="B78750" t="str">
        <f t="shared" si="1230"/>
        <v>drewtravelagency.com</v>
      </c>
    </row>
    <row r="78751" spans="1:2" x14ac:dyDescent="0.35">
      <c r="A78751" t="s">
        <v>73282</v>
      </c>
      <c r="B78751" t="str">
        <f t="shared" si="1230"/>
        <v>v6v612.xyz</v>
      </c>
    </row>
    <row r="78752" spans="1:2" x14ac:dyDescent="0.35">
      <c r="A78752" t="s">
        <v>73283</v>
      </c>
      <c r="B78752" t="str">
        <f t="shared" si="1230"/>
        <v>pf8k6xzvxu.wiki</v>
      </c>
    </row>
    <row r="78753" spans="1:2" x14ac:dyDescent="0.35">
      <c r="A78753" t="s">
        <v>73284</v>
      </c>
      <c r="B78753" t="str">
        <f t="shared" si="1230"/>
        <v>ilameat.sbs</v>
      </c>
    </row>
    <row r="78754" spans="1:2" x14ac:dyDescent="0.35">
      <c r="A78754" t="s">
        <v>73285</v>
      </c>
      <c r="B78754" t="str">
        <f t="shared" si="1230"/>
        <v>bitcapital.gold</v>
      </c>
    </row>
    <row r="78755" spans="1:2" x14ac:dyDescent="0.35">
      <c r="A78755" t="s">
        <v>73286</v>
      </c>
      <c r="B78755" t="str">
        <f t="shared" si="1230"/>
        <v>charge-station.store</v>
      </c>
    </row>
    <row r="78756" spans="1:2" x14ac:dyDescent="0.35">
      <c r="A78756" t="s">
        <v>73287</v>
      </c>
      <c r="B78756" t="str">
        <f t="shared" si="1230"/>
        <v>reynoldssafeway.com</v>
      </c>
    </row>
    <row r="78757" spans="1:2" x14ac:dyDescent="0.35">
      <c r="A78757" t="s">
        <v>73288</v>
      </c>
      <c r="B78757" t="str">
        <f t="shared" si="1230"/>
        <v>eureparo.com</v>
      </c>
    </row>
    <row r="78758" spans="1:2" x14ac:dyDescent="0.35">
      <c r="A78758" t="s">
        <v>73289</v>
      </c>
      <c r="B78758" t="str">
        <f t="shared" si="1230"/>
        <v>filmticket.xyz</v>
      </c>
    </row>
    <row r="78759" spans="1:2" x14ac:dyDescent="0.35">
      <c r="A78759" t="s">
        <v>73290</v>
      </c>
      <c r="B78759" t="str">
        <f t="shared" si="1230"/>
        <v>mightvaultstorage.com</v>
      </c>
    </row>
    <row r="78760" spans="1:2" x14ac:dyDescent="0.35">
      <c r="A78760" t="s">
        <v>73291</v>
      </c>
      <c r="B78760" t="str">
        <f t="shared" si="1230"/>
        <v>roadarmytowingrecovery.com</v>
      </c>
    </row>
    <row r="78761" spans="1:2" x14ac:dyDescent="0.35">
      <c r="A78761" t="s">
        <v>73292</v>
      </c>
      <c r="B78761" t="str">
        <f t="shared" si="1230"/>
        <v>superbru.wtf</v>
      </c>
    </row>
    <row r="78762" spans="1:2" x14ac:dyDescent="0.35">
      <c r="A78762" t="s">
        <v>73293</v>
      </c>
      <c r="B78762" t="str">
        <f t="shared" si="1230"/>
        <v>shopejd.com</v>
      </c>
    </row>
    <row r="78763" spans="1:2" x14ac:dyDescent="0.35">
      <c r="A78763" t="s">
        <v>73294</v>
      </c>
      <c r="B78763" t="str">
        <f t="shared" si="1230"/>
        <v>veggiegro.com</v>
      </c>
    </row>
    <row r="78764" spans="1:2" x14ac:dyDescent="0.35">
      <c r="A78764" t="s">
        <v>73295</v>
      </c>
      <c r="B78764" t="str">
        <f t="shared" si="1230"/>
        <v>37064.asia</v>
      </c>
    </row>
    <row r="78765" spans="1:2" x14ac:dyDescent="0.35">
      <c r="A78765" t="s">
        <v>73296</v>
      </c>
      <c r="B78765" t="str">
        <f t="shared" si="1230"/>
        <v>jzzp3d.site</v>
      </c>
    </row>
    <row r="78766" spans="1:2" x14ac:dyDescent="0.35">
      <c r="A78766" t="s">
        <v>73297</v>
      </c>
      <c r="B78766" t="str">
        <f t="shared" si="1230"/>
        <v>roundupcrypto.com</v>
      </c>
    </row>
    <row r="78767" spans="1:2" x14ac:dyDescent="0.35">
      <c r="A78767" t="s">
        <v>73298</v>
      </c>
      <c r="B78767" t="str">
        <f t="shared" si="1230"/>
        <v>starroad.site</v>
      </c>
    </row>
    <row r="78768" spans="1:2" x14ac:dyDescent="0.35">
      <c r="A78768" t="s">
        <v>73299</v>
      </c>
      <c r="B78768" t="str">
        <f t="shared" si="1230"/>
        <v>riccinorrieopals.com</v>
      </c>
    </row>
    <row r="78769" spans="1:2" x14ac:dyDescent="0.35">
      <c r="A78769" t="s">
        <v>73300</v>
      </c>
      <c r="B78769" t="str">
        <f t="shared" si="1230"/>
        <v>84wldc.com</v>
      </c>
    </row>
    <row r="78770" spans="1:2" x14ac:dyDescent="0.35">
      <c r="A78770" t="s">
        <v>73301</v>
      </c>
      <c r="B78770" t="str">
        <f t="shared" si="1230"/>
        <v>1266612.xyz</v>
      </c>
    </row>
    <row r="78771" spans="1:2" x14ac:dyDescent="0.35">
      <c r="A78771" t="s">
        <v>73302</v>
      </c>
      <c r="B78771" t="str">
        <f t="shared" si="1230"/>
        <v>55513v.com</v>
      </c>
    </row>
    <row r="78772" spans="1:2" x14ac:dyDescent="0.35">
      <c r="A78772" t="s">
        <v>73303</v>
      </c>
      <c r="B78772" t="str">
        <f t="shared" si="1230"/>
        <v>88cc95.com</v>
      </c>
    </row>
    <row r="78773" spans="1:2" x14ac:dyDescent="0.35">
      <c r="A78773" t="s">
        <v>73304</v>
      </c>
      <c r="B78773" t="str">
        <f t="shared" si="1230"/>
        <v>myrealestateyenta.com</v>
      </c>
    </row>
    <row r="78774" spans="1:2" x14ac:dyDescent="0.35">
      <c r="A78774" t="s">
        <v>73305</v>
      </c>
      <c r="B78774" t="str">
        <f t="shared" si="1230"/>
        <v>lnange.com</v>
      </c>
    </row>
    <row r="78775" spans="1:2" x14ac:dyDescent="0.35">
      <c r="A78775" t="s">
        <v>73306</v>
      </c>
      <c r="B78775" t="str">
        <f t="shared" si="1230"/>
        <v>jackalope.site</v>
      </c>
    </row>
    <row r="78776" spans="1:2" x14ac:dyDescent="0.35">
      <c r="A78776" t="s">
        <v>73307</v>
      </c>
      <c r="B78776" t="str">
        <f t="shared" si="1230"/>
        <v>nunopalhaweddings.com</v>
      </c>
    </row>
    <row r="78777" spans="1:2" x14ac:dyDescent="0.35">
      <c r="A78777" t="s">
        <v>73308</v>
      </c>
      <c r="B78777" t="str">
        <f t="shared" si="1230"/>
        <v>xianyu55962.fit</v>
      </c>
    </row>
    <row r="78778" spans="1:2" x14ac:dyDescent="0.35">
      <c r="A78778" t="s">
        <v>73309</v>
      </c>
      <c r="B78778" t="str">
        <f t="shared" si="1230"/>
        <v>sky17tng.com</v>
      </c>
    </row>
    <row r="78779" spans="1:2" x14ac:dyDescent="0.35">
      <c r="A78779" t="s">
        <v>73310</v>
      </c>
      <c r="B78779" t="str">
        <f t="shared" si="1230"/>
        <v>kaluacompany.com</v>
      </c>
    </row>
    <row r="78780" spans="1:2" x14ac:dyDescent="0.35">
      <c r="A78780" t="s">
        <v>73311</v>
      </c>
      <c r="B78780" t="str">
        <f t="shared" si="1230"/>
        <v>greatmids23.com</v>
      </c>
    </row>
    <row r="78781" spans="1:2" x14ac:dyDescent="0.35">
      <c r="A78781" t="s">
        <v>73312</v>
      </c>
      <c r="B78781" t="str">
        <f t="shared" si="1230"/>
        <v>escuelasunesco.org</v>
      </c>
    </row>
    <row r="78782" spans="1:2" x14ac:dyDescent="0.35">
      <c r="A78782" t="s">
        <v>73313</v>
      </c>
      <c r="B78782" t="str">
        <f t="shared" si="1230"/>
        <v>hzrenhao.com</v>
      </c>
    </row>
    <row r="78783" spans="1:2" x14ac:dyDescent="0.35">
      <c r="A78783" t="s">
        <v>73314</v>
      </c>
      <c r="B78783" t="str">
        <f t="shared" si="1230"/>
        <v>sq129.com</v>
      </c>
    </row>
    <row r="78784" spans="1:2" x14ac:dyDescent="0.35">
      <c r="A78784" t="s">
        <v>73315</v>
      </c>
      <c r="B78784" t="str">
        <f t="shared" si="1230"/>
        <v>loadedfinancialplanning.com</v>
      </c>
    </row>
    <row r="78785" spans="1:2" x14ac:dyDescent="0.35">
      <c r="A78785" t="s">
        <v>73316</v>
      </c>
      <c r="B78785" t="str">
        <f t="shared" si="1230"/>
        <v>galonkosong7.online</v>
      </c>
    </row>
    <row r="78786" spans="1:2" x14ac:dyDescent="0.35">
      <c r="A78786" t="s">
        <v>73317</v>
      </c>
      <c r="B78786" t="str">
        <f t="shared" si="1230"/>
        <v>mypetsnews.com</v>
      </c>
    </row>
    <row r="78787" spans="1:2" x14ac:dyDescent="0.35">
      <c r="A78787" t="s">
        <v>73318</v>
      </c>
      <c r="B78787" t="str">
        <f t="shared" ref="B78787:B78850" si="1231">TRIM(A78787)</f>
        <v>oxford-prosser.com</v>
      </c>
    </row>
    <row r="78788" spans="1:2" x14ac:dyDescent="0.35">
      <c r="A78788" t="s">
        <v>73319</v>
      </c>
      <c r="B78788" t="str">
        <f t="shared" si="1231"/>
        <v>christinaworman.com</v>
      </c>
    </row>
    <row r="78789" spans="1:2" x14ac:dyDescent="0.35">
      <c r="A78789" t="s">
        <v>73320</v>
      </c>
      <c r="B78789" t="str">
        <f t="shared" si="1231"/>
        <v>namresolutionhub.com</v>
      </c>
    </row>
    <row r="78790" spans="1:2" x14ac:dyDescent="0.35">
      <c r="A78790" t="s">
        <v>73321</v>
      </c>
      <c r="B78790" t="str">
        <f t="shared" si="1231"/>
        <v>keyesenol.site</v>
      </c>
    </row>
    <row r="78791" spans="1:2" x14ac:dyDescent="0.35">
      <c r="A78791" t="s">
        <v>73322</v>
      </c>
      <c r="B78791" t="str">
        <f t="shared" si="1231"/>
        <v>drqsf.icu</v>
      </c>
    </row>
    <row r="78792" spans="1:2" x14ac:dyDescent="0.35">
      <c r="A78792" t="s">
        <v>73323</v>
      </c>
      <c r="B78792" t="str">
        <f t="shared" si="1231"/>
        <v>184bst.com</v>
      </c>
    </row>
    <row r="78793" spans="1:2" x14ac:dyDescent="0.35">
      <c r="A78793" t="s">
        <v>73324</v>
      </c>
      <c r="B78793" t="str">
        <f t="shared" si="1231"/>
        <v>marskline.site</v>
      </c>
    </row>
    <row r="78794" spans="1:2" x14ac:dyDescent="0.35">
      <c r="A78794" t="s">
        <v>73325</v>
      </c>
      <c r="B78794" t="str">
        <f t="shared" si="1231"/>
        <v>platiumnode.host</v>
      </c>
    </row>
    <row r="78795" spans="1:2" x14ac:dyDescent="0.35">
      <c r="A78795" t="s">
        <v>73326</v>
      </c>
      <c r="B78795" t="str">
        <f t="shared" si="1231"/>
        <v>cilorys.com</v>
      </c>
    </row>
    <row r="78796" spans="1:2" x14ac:dyDescent="0.35">
      <c r="A78796" t="s">
        <v>73327</v>
      </c>
      <c r="B78796" t="str">
        <f t="shared" si="1231"/>
        <v>cdllouisiana.com</v>
      </c>
    </row>
    <row r="78797" spans="1:2" x14ac:dyDescent="0.35">
      <c r="A78797" t="s">
        <v>73328</v>
      </c>
      <c r="B78797" t="str">
        <f t="shared" si="1231"/>
        <v>paili.net</v>
      </c>
    </row>
    <row r="78798" spans="1:2" x14ac:dyDescent="0.35">
      <c r="A78798" t="s">
        <v>73329</v>
      </c>
      <c r="B78798" t="str">
        <f t="shared" si="1231"/>
        <v>saintsofficialonlineshop.com</v>
      </c>
    </row>
    <row r="78799" spans="1:2" x14ac:dyDescent="0.35">
      <c r="A78799" t="s">
        <v>73330</v>
      </c>
      <c r="B78799" t="str">
        <f t="shared" si="1231"/>
        <v>freehotdeal.com</v>
      </c>
    </row>
    <row r="78800" spans="1:2" x14ac:dyDescent="0.35">
      <c r="A78800" t="s">
        <v>73331</v>
      </c>
      <c r="B78800" t="str">
        <f t="shared" si="1231"/>
        <v>hinghamhome.com</v>
      </c>
    </row>
    <row r="78801" spans="1:2" x14ac:dyDescent="0.35">
      <c r="A78801" t="s">
        <v>73332</v>
      </c>
      <c r="B78801" t="str">
        <f t="shared" si="1231"/>
        <v>webwisewhiz.com</v>
      </c>
    </row>
    <row r="78802" spans="1:2" x14ac:dyDescent="0.35">
      <c r="A78802" t="s">
        <v>73333</v>
      </c>
      <c r="B78802" t="str">
        <f t="shared" si="1231"/>
        <v>eo1z0c.site</v>
      </c>
    </row>
    <row r="78803" spans="1:2" x14ac:dyDescent="0.35">
      <c r="A78803" t="s">
        <v>73334</v>
      </c>
      <c r="B78803" t="str">
        <f t="shared" si="1231"/>
        <v>industrifabrikken.online</v>
      </c>
    </row>
    <row r="78804" spans="1:2" x14ac:dyDescent="0.35">
      <c r="A78804" t="s">
        <v>73335</v>
      </c>
      <c r="B78804" t="str">
        <f t="shared" si="1231"/>
        <v>22ride.com</v>
      </c>
    </row>
    <row r="78805" spans="1:2" x14ac:dyDescent="0.35">
      <c r="A78805" t="s">
        <v>73336</v>
      </c>
      <c r="B78805" t="str">
        <f t="shared" si="1231"/>
        <v>littletonroofer.com</v>
      </c>
    </row>
    <row r="78806" spans="1:2" x14ac:dyDescent="0.35">
      <c r="A78806" t="s">
        <v>73337</v>
      </c>
      <c r="B78806" t="str">
        <f t="shared" si="1231"/>
        <v>openforbuilders.com</v>
      </c>
    </row>
    <row r="78807" spans="1:2" x14ac:dyDescent="0.35">
      <c r="A78807" t="s">
        <v>73338</v>
      </c>
      <c r="B78807" t="str">
        <f t="shared" si="1231"/>
        <v>shopdochoitinhyeu.com</v>
      </c>
    </row>
    <row r="78808" spans="1:2" x14ac:dyDescent="0.35">
      <c r="A78808" t="s">
        <v>73339</v>
      </c>
      <c r="B78808" t="str">
        <f t="shared" si="1231"/>
        <v>borgesdaaposta.com</v>
      </c>
    </row>
    <row r="78809" spans="1:2" x14ac:dyDescent="0.35">
      <c r="A78809" t="s">
        <v>73340</v>
      </c>
      <c r="B78809" t="str">
        <f t="shared" si="1231"/>
        <v>lhgglpjkl.com</v>
      </c>
    </row>
    <row r="78810" spans="1:2" x14ac:dyDescent="0.35">
      <c r="A78810" t="s">
        <v>73341</v>
      </c>
      <c r="B78810" t="str">
        <f t="shared" si="1231"/>
        <v>kaugh.com</v>
      </c>
    </row>
    <row r="78811" spans="1:2" x14ac:dyDescent="0.35">
      <c r="A78811" t="s">
        <v>73342</v>
      </c>
      <c r="B78811" t="str">
        <f t="shared" si="1231"/>
        <v>macheshuan.net</v>
      </c>
    </row>
    <row r="78812" spans="1:2" x14ac:dyDescent="0.35">
      <c r="A78812" t="s">
        <v>73343</v>
      </c>
      <c r="B78812" t="str">
        <f t="shared" si="1231"/>
        <v>primar-br.com</v>
      </c>
    </row>
    <row r="78813" spans="1:2" x14ac:dyDescent="0.35">
      <c r="A78813" t="s">
        <v>73344</v>
      </c>
      <c r="B78813" t="str">
        <f t="shared" si="1231"/>
        <v>adtelect.com</v>
      </c>
    </row>
    <row r="78814" spans="1:2" x14ac:dyDescent="0.35">
      <c r="A78814" t="s">
        <v>73345</v>
      </c>
      <c r="B78814" t="str">
        <f t="shared" si="1231"/>
        <v>edwardbaturiano.online</v>
      </c>
    </row>
    <row r="78815" spans="1:2" x14ac:dyDescent="0.35">
      <c r="A78815" t="s">
        <v>73346</v>
      </c>
      <c r="B78815" t="str">
        <f t="shared" si="1231"/>
        <v>milikbersama388.click</v>
      </c>
    </row>
    <row r="78816" spans="1:2" x14ac:dyDescent="0.35">
      <c r="A78816" t="s">
        <v>73347</v>
      </c>
      <c r="B78816" t="str">
        <f t="shared" si="1231"/>
        <v>llmfoundry.net</v>
      </c>
    </row>
    <row r="78817" spans="1:2" x14ac:dyDescent="0.35">
      <c r="A78817" t="s">
        <v>73348</v>
      </c>
      <c r="B78817" t="str">
        <f t="shared" si="1231"/>
        <v>apothekezukunftsklau.com</v>
      </c>
    </row>
    <row r="78818" spans="1:2" x14ac:dyDescent="0.35">
      <c r="A78818" t="s">
        <v>73349</v>
      </c>
      <c r="B78818" t="str">
        <f t="shared" si="1231"/>
        <v>sixgents.net</v>
      </c>
    </row>
    <row r="78819" spans="1:2" x14ac:dyDescent="0.35">
      <c r="A78819" t="s">
        <v>73350</v>
      </c>
      <c r="B78819" t="str">
        <f t="shared" si="1231"/>
        <v>mallopa.com</v>
      </c>
    </row>
    <row r="78820" spans="1:2" x14ac:dyDescent="0.35">
      <c r="A78820" t="s">
        <v>73351</v>
      </c>
      <c r="B78820" t="str">
        <f t="shared" si="1231"/>
        <v>y9310.fun</v>
      </c>
    </row>
    <row r="78821" spans="1:2" x14ac:dyDescent="0.35">
      <c r="A78821" t="s">
        <v>73352</v>
      </c>
      <c r="B78821" t="str">
        <f t="shared" si="1231"/>
        <v>torititmas.com</v>
      </c>
    </row>
    <row r="78822" spans="1:2" x14ac:dyDescent="0.35">
      <c r="A78822" t="s">
        <v>73353</v>
      </c>
      <c r="B78822" t="str">
        <f t="shared" si="1231"/>
        <v>adeonacom.com</v>
      </c>
    </row>
    <row r="78823" spans="1:2" x14ac:dyDescent="0.35">
      <c r="A78823" t="s">
        <v>73354</v>
      </c>
      <c r="B78823" t="str">
        <f t="shared" si="1231"/>
        <v>cemguney.info</v>
      </c>
    </row>
    <row r="78824" spans="1:2" x14ac:dyDescent="0.35">
      <c r="A78824" t="s">
        <v>73355</v>
      </c>
      <c r="B78824" t="str">
        <f t="shared" si="1231"/>
        <v>penghongya.com</v>
      </c>
    </row>
    <row r="78825" spans="1:2" x14ac:dyDescent="0.35">
      <c r="A78825" t="s">
        <v>73356</v>
      </c>
      <c r="B78825" t="str">
        <f t="shared" si="1231"/>
        <v>sarapass.com</v>
      </c>
    </row>
    <row r="78826" spans="1:2" x14ac:dyDescent="0.35">
      <c r="A78826" t="s">
        <v>73357</v>
      </c>
      <c r="B78826" t="str">
        <f t="shared" si="1231"/>
        <v>entekhab.fun</v>
      </c>
    </row>
    <row r="78827" spans="1:2" x14ac:dyDescent="0.35">
      <c r="A78827" t="s">
        <v>73358</v>
      </c>
      <c r="B78827" t="str">
        <f t="shared" si="1231"/>
        <v>atc-sc.com</v>
      </c>
    </row>
    <row r="78828" spans="1:2" x14ac:dyDescent="0.35">
      <c r="A78828" t="s">
        <v>73359</v>
      </c>
      <c r="B78828" t="str">
        <f t="shared" si="1231"/>
        <v>titanfertility.com</v>
      </c>
    </row>
    <row r="78829" spans="1:2" x14ac:dyDescent="0.35">
      <c r="A78829" t="s">
        <v>73360</v>
      </c>
      <c r="B78829" t="str">
        <f t="shared" si="1231"/>
        <v>flylightconfig.info</v>
      </c>
    </row>
    <row r="78830" spans="1:2" x14ac:dyDescent="0.35">
      <c r="A78830" t="s">
        <v>73361</v>
      </c>
      <c r="B78830" t="str">
        <f t="shared" si="1231"/>
        <v>needhamlegal.com</v>
      </c>
    </row>
    <row r="78831" spans="1:2" x14ac:dyDescent="0.35">
      <c r="A78831" t="s">
        <v>73362</v>
      </c>
      <c r="B78831" t="str">
        <f t="shared" si="1231"/>
        <v>myapprequests.com</v>
      </c>
    </row>
    <row r="78832" spans="1:2" x14ac:dyDescent="0.35">
      <c r="A78832" t="s">
        <v>73363</v>
      </c>
      <c r="B78832" t="str">
        <f t="shared" si="1231"/>
        <v>rrgnvnp.com</v>
      </c>
    </row>
    <row r="78833" spans="1:2" x14ac:dyDescent="0.35">
      <c r="A78833" t="s">
        <v>73364</v>
      </c>
      <c r="B78833" t="str">
        <f t="shared" si="1231"/>
        <v>yukong8866.xyz</v>
      </c>
    </row>
    <row r="78834" spans="1:2" x14ac:dyDescent="0.35">
      <c r="A78834" t="s">
        <v>73365</v>
      </c>
      <c r="B78834" t="str">
        <f t="shared" si="1231"/>
        <v>twostudios.site</v>
      </c>
    </row>
    <row r="78835" spans="1:2" x14ac:dyDescent="0.35">
      <c r="A78835" t="s">
        <v>73366</v>
      </c>
      <c r="B78835" t="str">
        <f t="shared" si="1231"/>
        <v>workhealthfood.com</v>
      </c>
    </row>
    <row r="78836" spans="1:2" x14ac:dyDescent="0.35">
      <c r="A78836" t="s">
        <v>73367</v>
      </c>
      <c r="B78836" t="str">
        <f t="shared" si="1231"/>
        <v>merconsultoriadeimagem.com</v>
      </c>
    </row>
    <row r="78837" spans="1:2" x14ac:dyDescent="0.35">
      <c r="A78837" t="s">
        <v>73368</v>
      </c>
      <c r="B78837" t="str">
        <f t="shared" si="1231"/>
        <v>ww3947.com</v>
      </c>
    </row>
    <row r="78838" spans="1:2" x14ac:dyDescent="0.35">
      <c r="A78838" t="s">
        <v>73369</v>
      </c>
      <c r="B78838" t="str">
        <f t="shared" si="1231"/>
        <v>trendkirala.com</v>
      </c>
    </row>
    <row r="78839" spans="1:2" x14ac:dyDescent="0.35">
      <c r="A78839" t="s">
        <v>73370</v>
      </c>
      <c r="B78839" t="str">
        <f t="shared" si="1231"/>
        <v>dam.ooo</v>
      </c>
    </row>
    <row r="78840" spans="1:2" x14ac:dyDescent="0.35">
      <c r="A78840" t="s">
        <v>73371</v>
      </c>
      <c r="B78840" t="str">
        <f t="shared" si="1231"/>
        <v>95211332.buzz</v>
      </c>
    </row>
    <row r="78841" spans="1:2" x14ac:dyDescent="0.35">
      <c r="A78841" t="s">
        <v>73372</v>
      </c>
      <c r="B78841" t="str">
        <f t="shared" si="1231"/>
        <v>59gaohh.com</v>
      </c>
    </row>
    <row r="78842" spans="1:2" x14ac:dyDescent="0.35">
      <c r="A78842" t="s">
        <v>73373</v>
      </c>
      <c r="B78842" t="str">
        <f t="shared" si="1231"/>
        <v>glennmoatbuyersadvisor.com</v>
      </c>
    </row>
    <row r="78843" spans="1:2" x14ac:dyDescent="0.35">
      <c r="A78843" t="s">
        <v>73374</v>
      </c>
      <c r="B78843" t="str">
        <f t="shared" si="1231"/>
        <v>nawtionwide.com</v>
      </c>
    </row>
    <row r="78844" spans="1:2" x14ac:dyDescent="0.35">
      <c r="A78844" t="s">
        <v>73375</v>
      </c>
      <c r="B78844" t="str">
        <f t="shared" si="1231"/>
        <v>eujin.kim</v>
      </c>
    </row>
    <row r="78845" spans="1:2" x14ac:dyDescent="0.35">
      <c r="A78845" t="s">
        <v>73376</v>
      </c>
      <c r="B78845" t="str">
        <f t="shared" si="1231"/>
        <v>groupeconseilprimex.com</v>
      </c>
    </row>
    <row r="78846" spans="1:2" x14ac:dyDescent="0.35">
      <c r="A78846" t="s">
        <v>73377</v>
      </c>
      <c r="B78846" t="str">
        <f t="shared" si="1231"/>
        <v>huanqiu37.com</v>
      </c>
    </row>
    <row r="78847" spans="1:2" x14ac:dyDescent="0.35">
      <c r="A78847" t="s">
        <v>73378</v>
      </c>
      <c r="B78847" t="str">
        <f t="shared" si="1231"/>
        <v>tomorrowisinyourhandstoday.com</v>
      </c>
    </row>
    <row r="78848" spans="1:2" x14ac:dyDescent="0.35">
      <c r="A78848" t="s">
        <v>73379</v>
      </c>
      <c r="B78848" t="str">
        <f t="shared" si="1231"/>
        <v>goba.mobi</v>
      </c>
    </row>
    <row r="78849" spans="1:2" x14ac:dyDescent="0.35">
      <c r="A78849" t="s">
        <v>73380</v>
      </c>
      <c r="B78849" t="str">
        <f t="shared" si="1231"/>
        <v>bosdokwormbliss.online</v>
      </c>
    </row>
    <row r="78850" spans="1:2" x14ac:dyDescent="0.35">
      <c r="A78850" t="s">
        <v>73381</v>
      </c>
      <c r="B78850" t="str">
        <f t="shared" si="1231"/>
        <v>yang0728.top</v>
      </c>
    </row>
    <row r="78851" spans="1:2" x14ac:dyDescent="0.35">
      <c r="A78851" t="s">
        <v>73382</v>
      </c>
      <c r="B78851" t="str">
        <f t="shared" ref="B78851:B78914" si="1232">TRIM(A78851)</f>
        <v>prebuiltmodels.com</v>
      </c>
    </row>
    <row r="78852" spans="1:2" x14ac:dyDescent="0.35">
      <c r="A78852" t="s">
        <v>73383</v>
      </c>
      <c r="B78852" t="str">
        <f t="shared" si="1232"/>
        <v>tonosi.one</v>
      </c>
    </row>
    <row r="78853" spans="1:2" x14ac:dyDescent="0.35">
      <c r="A78853" t="s">
        <v>73384</v>
      </c>
      <c r="B78853" t="str">
        <f t="shared" si="1232"/>
        <v>08549.buzz</v>
      </c>
    </row>
    <row r="78854" spans="1:2" x14ac:dyDescent="0.35">
      <c r="A78854" t="s">
        <v>73385</v>
      </c>
      <c r="B78854" t="str">
        <f t="shared" si="1232"/>
        <v>playtherapy.fun</v>
      </c>
    </row>
    <row r="78855" spans="1:2" x14ac:dyDescent="0.35">
      <c r="A78855" t="s">
        <v>73386</v>
      </c>
      <c r="B78855" t="str">
        <f t="shared" si="1232"/>
        <v>araventi.pro</v>
      </c>
    </row>
    <row r="78856" spans="1:2" x14ac:dyDescent="0.35">
      <c r="A78856" t="s">
        <v>73387</v>
      </c>
      <c r="B78856" t="str">
        <f t="shared" si="1232"/>
        <v>hockeypresov.com</v>
      </c>
    </row>
    <row r="78857" spans="1:2" x14ac:dyDescent="0.35">
      <c r="A78857" t="s">
        <v>73388</v>
      </c>
      <c r="B78857" t="str">
        <f t="shared" si="1232"/>
        <v>whatsinawebsite.com</v>
      </c>
    </row>
    <row r="78858" spans="1:2" x14ac:dyDescent="0.35">
      <c r="A78858" t="s">
        <v>73389</v>
      </c>
      <c r="B78858" t="str">
        <f t="shared" si="1232"/>
        <v>teru-group.net</v>
      </c>
    </row>
    <row r="78859" spans="1:2" x14ac:dyDescent="0.35">
      <c r="A78859" t="s">
        <v>73390</v>
      </c>
      <c r="B78859" t="str">
        <f t="shared" si="1232"/>
        <v>ubabrasil.org</v>
      </c>
    </row>
    <row r="78860" spans="1:2" x14ac:dyDescent="0.35">
      <c r="A78860" t="s">
        <v>73391</v>
      </c>
      <c r="B78860" t="str">
        <f t="shared" si="1232"/>
        <v>vintageheirlooms.online</v>
      </c>
    </row>
    <row r="78861" spans="1:2" x14ac:dyDescent="0.35">
      <c r="A78861" t="s">
        <v>73392</v>
      </c>
      <c r="B78861" t="str">
        <f t="shared" si="1232"/>
        <v>outnaboutpetnanny.com</v>
      </c>
    </row>
    <row r="78862" spans="1:2" x14ac:dyDescent="0.35">
      <c r="A78862" t="s">
        <v>73393</v>
      </c>
      <c r="B78862" t="str">
        <f t="shared" si="1232"/>
        <v>sanchenggalloy.com</v>
      </c>
    </row>
    <row r="78863" spans="1:2" x14ac:dyDescent="0.35">
      <c r="A78863" t="s">
        <v>73394</v>
      </c>
      <c r="B78863" t="str">
        <f t="shared" si="1232"/>
        <v>brutalmasnou.com</v>
      </c>
    </row>
    <row r="78864" spans="1:2" x14ac:dyDescent="0.35">
      <c r="A78864" t="s">
        <v>73395</v>
      </c>
      <c r="B78864" t="str">
        <f t="shared" si="1232"/>
        <v>alloescort.com</v>
      </c>
    </row>
    <row r="78865" spans="1:2" x14ac:dyDescent="0.35">
      <c r="A78865" t="s">
        <v>73396</v>
      </c>
      <c r="B78865" t="str">
        <f t="shared" si="1232"/>
        <v>huanqiu529.com</v>
      </c>
    </row>
    <row r="78866" spans="1:2" x14ac:dyDescent="0.35">
      <c r="A78866" t="s">
        <v>73397</v>
      </c>
      <c r="B78866" t="str">
        <f t="shared" si="1232"/>
        <v>jakattaus.online</v>
      </c>
    </row>
    <row r="78867" spans="1:2" x14ac:dyDescent="0.35">
      <c r="A78867" t="s">
        <v>73398</v>
      </c>
      <c r="B78867" t="str">
        <f t="shared" si="1232"/>
        <v>li18.icu</v>
      </c>
    </row>
    <row r="78868" spans="1:2" x14ac:dyDescent="0.35">
      <c r="A78868" t="s">
        <v>73399</v>
      </c>
      <c r="B78868" t="str">
        <f t="shared" si="1232"/>
        <v>007815.com</v>
      </c>
    </row>
    <row r="78869" spans="1:2" x14ac:dyDescent="0.35">
      <c r="A78869" t="s">
        <v>73400</v>
      </c>
      <c r="B78869" t="str">
        <f t="shared" si="1232"/>
        <v>swiftappendw.net</v>
      </c>
    </row>
    <row r="78870" spans="1:2" x14ac:dyDescent="0.35">
      <c r="A78870" t="s">
        <v>73401</v>
      </c>
      <c r="B78870" t="str">
        <f t="shared" si="1232"/>
        <v>mtwave.online</v>
      </c>
    </row>
    <row r="78871" spans="1:2" x14ac:dyDescent="0.35">
      <c r="A78871" t="s">
        <v>73402</v>
      </c>
      <c r="B78871" t="str">
        <f t="shared" si="1232"/>
        <v>olanabat.com</v>
      </c>
    </row>
    <row r="78872" spans="1:2" x14ac:dyDescent="0.35">
      <c r="A78872" t="s">
        <v>73403</v>
      </c>
      <c r="B78872" t="str">
        <f t="shared" si="1232"/>
        <v>huanqiu582.com</v>
      </c>
    </row>
    <row r="78873" spans="1:2" x14ac:dyDescent="0.35">
      <c r="A78873" t="s">
        <v>73404</v>
      </c>
      <c r="B78873" t="str">
        <f t="shared" si="1232"/>
        <v>permis-direct.com</v>
      </c>
    </row>
    <row r="78874" spans="1:2" x14ac:dyDescent="0.35">
      <c r="A78874" t="s">
        <v>73405</v>
      </c>
      <c r="B78874" t="str">
        <f t="shared" si="1232"/>
        <v>business-supporting.com</v>
      </c>
    </row>
    <row r="78875" spans="1:2" x14ac:dyDescent="0.35">
      <c r="A78875" t="s">
        <v>73406</v>
      </c>
      <c r="B78875" t="str">
        <f t="shared" si="1232"/>
        <v>klendraigptapp71.com</v>
      </c>
    </row>
    <row r="78876" spans="1:2" x14ac:dyDescent="0.35">
      <c r="A78876" t="s">
        <v>73407</v>
      </c>
      <c r="B78876" t="str">
        <f t="shared" si="1232"/>
        <v>portland.tools</v>
      </c>
    </row>
    <row r="78877" spans="1:2" x14ac:dyDescent="0.35">
      <c r="A78877" t="s">
        <v>73408</v>
      </c>
      <c r="B78877" t="str">
        <f t="shared" si="1232"/>
        <v>adriftyokel.site</v>
      </c>
    </row>
    <row r="78878" spans="1:2" x14ac:dyDescent="0.35">
      <c r="A78878" t="s">
        <v>73409</v>
      </c>
      <c r="B78878" t="str">
        <f t="shared" si="1232"/>
        <v>npos.monster</v>
      </c>
    </row>
    <row r="78879" spans="1:2" x14ac:dyDescent="0.35">
      <c r="A78879" t="s">
        <v>73410</v>
      </c>
      <c r="B78879" t="str">
        <f t="shared" si="1232"/>
        <v>alvaromf.com</v>
      </c>
    </row>
    <row r="78880" spans="1:2" x14ac:dyDescent="0.35">
      <c r="A78880" t="s">
        <v>73411</v>
      </c>
      <c r="B78880" t="str">
        <f t="shared" si="1232"/>
        <v>naturealbio.com</v>
      </c>
    </row>
    <row r="78881" spans="1:2" x14ac:dyDescent="0.35">
      <c r="A78881" t="s">
        <v>73412</v>
      </c>
      <c r="B78881" t="str">
        <f t="shared" si="1232"/>
        <v>mcember.top</v>
      </c>
    </row>
    <row r="78882" spans="1:2" x14ac:dyDescent="0.35">
      <c r="A78882" t="s">
        <v>73413</v>
      </c>
      <c r="B78882" t="str">
        <f t="shared" si="1232"/>
        <v>inneve.com</v>
      </c>
    </row>
    <row r="78883" spans="1:2" x14ac:dyDescent="0.35">
      <c r="A78883" t="s">
        <v>73414</v>
      </c>
      <c r="B78883" t="str">
        <f t="shared" si="1232"/>
        <v>depressiontreatments.live</v>
      </c>
    </row>
    <row r="78884" spans="1:2" x14ac:dyDescent="0.35">
      <c r="A78884" t="s">
        <v>73415</v>
      </c>
      <c r="B78884" t="str">
        <f t="shared" si="1232"/>
        <v>yochery.com</v>
      </c>
    </row>
    <row r="78885" spans="1:2" x14ac:dyDescent="0.35">
      <c r="A78885" t="s">
        <v>73416</v>
      </c>
      <c r="B78885" t="str">
        <f t="shared" si="1232"/>
        <v>mbecontrol.com</v>
      </c>
    </row>
    <row r="78886" spans="1:2" x14ac:dyDescent="0.35">
      <c r="A78886" t="s">
        <v>73417</v>
      </c>
      <c r="B78886" t="str">
        <f t="shared" si="1232"/>
        <v>totosuper5.net</v>
      </c>
    </row>
    <row r="78887" spans="1:2" x14ac:dyDescent="0.35">
      <c r="A78887" t="s">
        <v>73418</v>
      </c>
      <c r="B78887" t="str">
        <f t="shared" si="1232"/>
        <v>fhilos.com</v>
      </c>
    </row>
    <row r="78888" spans="1:2" x14ac:dyDescent="0.35">
      <c r="A78888" t="s">
        <v>73419</v>
      </c>
      <c r="B78888" t="str">
        <f t="shared" si="1232"/>
        <v>zngl.asia</v>
      </c>
    </row>
    <row r="78889" spans="1:2" x14ac:dyDescent="0.35">
      <c r="A78889" t="s">
        <v>73420</v>
      </c>
      <c r="B78889" t="str">
        <f t="shared" si="1232"/>
        <v>childbr.bond</v>
      </c>
    </row>
    <row r="78890" spans="1:2" x14ac:dyDescent="0.35">
      <c r="A78890" t="s">
        <v>73421</v>
      </c>
      <c r="B78890" t="str">
        <f t="shared" si="1232"/>
        <v>milikbersama384.click</v>
      </c>
    </row>
    <row r="78891" spans="1:2" x14ac:dyDescent="0.35">
      <c r="A78891" t="s">
        <v>73422</v>
      </c>
      <c r="B78891" t="str">
        <f t="shared" si="1232"/>
        <v>4thelovef1.com</v>
      </c>
    </row>
    <row r="78892" spans="1:2" x14ac:dyDescent="0.35">
      <c r="A78892" t="s">
        <v>73423</v>
      </c>
      <c r="B78892" t="str">
        <f t="shared" si="1232"/>
        <v>pinkarmourcorps.com</v>
      </c>
    </row>
    <row r="78893" spans="1:2" x14ac:dyDescent="0.35">
      <c r="A78893" t="s">
        <v>73424</v>
      </c>
      <c r="B78893" t="str">
        <f t="shared" si="1232"/>
        <v>allinpaper.com</v>
      </c>
    </row>
    <row r="78894" spans="1:2" x14ac:dyDescent="0.35">
      <c r="A78894" t="s">
        <v>73425</v>
      </c>
      <c r="B78894" t="str">
        <f t="shared" si="1232"/>
        <v>personaltouchstaffing.com</v>
      </c>
    </row>
    <row r="78895" spans="1:2" x14ac:dyDescent="0.35">
      <c r="A78895" t="s">
        <v>73426</v>
      </c>
      <c r="B78895" t="str">
        <f t="shared" si="1232"/>
        <v>brainfogproductions.com</v>
      </c>
    </row>
    <row r="78896" spans="1:2" x14ac:dyDescent="0.35">
      <c r="A78896" t="s">
        <v>73427</v>
      </c>
      <c r="B78896" t="str">
        <f t="shared" si="1232"/>
        <v>windycityfutsal.com</v>
      </c>
    </row>
    <row r="78897" spans="1:2" x14ac:dyDescent="0.35">
      <c r="A78897" t="s">
        <v>73428</v>
      </c>
      <c r="B78897" t="str">
        <f t="shared" si="1232"/>
        <v>a8lottery.com</v>
      </c>
    </row>
    <row r="78898" spans="1:2" x14ac:dyDescent="0.35">
      <c r="A78898" t="s">
        <v>73429</v>
      </c>
      <c r="B78898" t="str">
        <f t="shared" si="1232"/>
        <v>fieldbazar.net</v>
      </c>
    </row>
    <row r="78899" spans="1:2" x14ac:dyDescent="0.35">
      <c r="A78899" t="s">
        <v>73430</v>
      </c>
      <c r="B78899" t="str">
        <f t="shared" si="1232"/>
        <v>tezenischile.com</v>
      </c>
    </row>
    <row r="78900" spans="1:2" x14ac:dyDescent="0.35">
      <c r="A78900" t="s">
        <v>73431</v>
      </c>
      <c r="B78900" t="str">
        <f t="shared" si="1232"/>
        <v>infinity-mediala.com</v>
      </c>
    </row>
    <row r="78901" spans="1:2" x14ac:dyDescent="0.35">
      <c r="A78901" t="s">
        <v>73432</v>
      </c>
      <c r="B78901" t="str">
        <f t="shared" si="1232"/>
        <v>thaeuies.pro</v>
      </c>
    </row>
    <row r="78902" spans="1:2" x14ac:dyDescent="0.35">
      <c r="A78902" t="s">
        <v>73433</v>
      </c>
      <c r="B78902" t="str">
        <f t="shared" si="1232"/>
        <v>sddhumancmu.com</v>
      </c>
    </row>
    <row r="78903" spans="1:2" x14ac:dyDescent="0.35">
      <c r="A78903" t="s">
        <v>73434</v>
      </c>
      <c r="B78903" t="str">
        <f t="shared" si="1232"/>
        <v>robotnoises.com</v>
      </c>
    </row>
    <row r="78904" spans="1:2" x14ac:dyDescent="0.35">
      <c r="A78904" t="s">
        <v>73435</v>
      </c>
      <c r="B78904" t="str">
        <f t="shared" si="1232"/>
        <v>marypiano.net</v>
      </c>
    </row>
    <row r="78905" spans="1:2" x14ac:dyDescent="0.35">
      <c r="A78905" t="s">
        <v>73436</v>
      </c>
      <c r="B78905" t="str">
        <f t="shared" si="1232"/>
        <v>bsvsvc.com</v>
      </c>
    </row>
    <row r="78906" spans="1:2" x14ac:dyDescent="0.35">
      <c r="A78906" t="s">
        <v>73437</v>
      </c>
      <c r="B78906" t="str">
        <f t="shared" si="1232"/>
        <v>ppcgqjehtuik.xyz</v>
      </c>
    </row>
    <row r="78907" spans="1:2" x14ac:dyDescent="0.35">
      <c r="A78907" t="s">
        <v>73438</v>
      </c>
      <c r="B78907" t="str">
        <f t="shared" si="1232"/>
        <v>top-reiseversicherung.com</v>
      </c>
    </row>
    <row r="78908" spans="1:2" x14ac:dyDescent="0.35">
      <c r="A78908" t="s">
        <v>73439</v>
      </c>
      <c r="B78908" t="str">
        <f t="shared" si="1232"/>
        <v>fiberhall.net</v>
      </c>
    </row>
    <row r="78909" spans="1:2" x14ac:dyDescent="0.35">
      <c r="A78909" t="s">
        <v>73440</v>
      </c>
      <c r="B78909" t="str">
        <f t="shared" si="1232"/>
        <v>dlishlocal.com</v>
      </c>
    </row>
    <row r="78910" spans="1:2" x14ac:dyDescent="0.35">
      <c r="A78910" t="s">
        <v>73441</v>
      </c>
      <c r="B78910" t="str">
        <f t="shared" si="1232"/>
        <v>stephanielucero.com</v>
      </c>
    </row>
    <row r="78911" spans="1:2" x14ac:dyDescent="0.35">
      <c r="A78911" t="s">
        <v>73442</v>
      </c>
      <c r="B78911" t="str">
        <f t="shared" si="1232"/>
        <v>mkisbydn5.com</v>
      </c>
    </row>
    <row r="78912" spans="1:2" x14ac:dyDescent="0.35">
      <c r="A78912" t="s">
        <v>73443</v>
      </c>
      <c r="B78912" t="str">
        <f t="shared" si="1232"/>
        <v>sqlquest.org</v>
      </c>
    </row>
    <row r="78913" spans="1:2" x14ac:dyDescent="0.35">
      <c r="A78913" t="s">
        <v>73444</v>
      </c>
      <c r="B78913" t="str">
        <f t="shared" si="1232"/>
        <v>escolaautomotiva.com</v>
      </c>
    </row>
    <row r="78914" spans="1:2" x14ac:dyDescent="0.35">
      <c r="A78914" t="s">
        <v>73445</v>
      </c>
      <c r="B78914" t="str">
        <f t="shared" si="1232"/>
        <v>showcadewindows.com</v>
      </c>
    </row>
    <row r="78915" spans="1:2" x14ac:dyDescent="0.35">
      <c r="A78915" t="s">
        <v>73446</v>
      </c>
      <c r="B78915" t="str">
        <f t="shared" ref="B78915:B78978" si="1233">TRIM(A78915)</f>
        <v>brinkquiz.website</v>
      </c>
    </row>
    <row r="78916" spans="1:2" x14ac:dyDescent="0.35">
      <c r="A78916" t="s">
        <v>73447</v>
      </c>
      <c r="B78916" t="str">
        <f t="shared" si="1233"/>
        <v>kf18.icu</v>
      </c>
    </row>
    <row r="78917" spans="1:2" x14ac:dyDescent="0.35">
      <c r="A78917" t="s">
        <v>73448</v>
      </c>
      <c r="B78917" t="str">
        <f t="shared" si="1233"/>
        <v>thenookspastudio.com</v>
      </c>
    </row>
    <row r="78918" spans="1:2" x14ac:dyDescent="0.35">
      <c r="A78918" t="s">
        <v>73449</v>
      </c>
      <c r="B78918" t="str">
        <f t="shared" si="1233"/>
        <v>carbuiltrob.info</v>
      </c>
    </row>
    <row r="78919" spans="1:2" x14ac:dyDescent="0.35">
      <c r="A78919" t="s">
        <v>73450</v>
      </c>
      <c r="B78919" t="str">
        <f t="shared" si="1233"/>
        <v>aleta.pro</v>
      </c>
    </row>
    <row r="78920" spans="1:2" x14ac:dyDescent="0.35">
      <c r="A78920" t="s">
        <v>73451</v>
      </c>
      <c r="B78920" t="str">
        <f t="shared" si="1233"/>
        <v>coolzonemist.com</v>
      </c>
    </row>
    <row r="78921" spans="1:2" x14ac:dyDescent="0.35">
      <c r="A78921" t="s">
        <v>73452</v>
      </c>
      <c r="B78921" t="str">
        <f t="shared" si="1233"/>
        <v>kbconstruction.info</v>
      </c>
    </row>
    <row r="78922" spans="1:2" x14ac:dyDescent="0.35">
      <c r="A78922" t="s">
        <v>73453</v>
      </c>
      <c r="B78922" t="str">
        <f t="shared" si="1233"/>
        <v>gxakgroup.com</v>
      </c>
    </row>
    <row r="78923" spans="1:2" x14ac:dyDescent="0.35">
      <c r="A78923" t="s">
        <v>73454</v>
      </c>
      <c r="B78923" t="str">
        <f t="shared" si="1233"/>
        <v>bgbie.xyz</v>
      </c>
    </row>
    <row r="78924" spans="1:2" x14ac:dyDescent="0.35">
      <c r="A78924" t="s">
        <v>73455</v>
      </c>
      <c r="B78924" t="str">
        <f t="shared" si="1233"/>
        <v>tiki68.com</v>
      </c>
    </row>
    <row r="78925" spans="1:2" x14ac:dyDescent="0.35">
      <c r="A78925" t="s">
        <v>73456</v>
      </c>
      <c r="B78925" t="str">
        <f t="shared" si="1233"/>
        <v>dsdai.top</v>
      </c>
    </row>
    <row r="78926" spans="1:2" x14ac:dyDescent="0.35">
      <c r="A78926" t="s">
        <v>73457</v>
      </c>
      <c r="B78926" t="str">
        <f t="shared" si="1233"/>
        <v>sistersmusicchain.com</v>
      </c>
    </row>
    <row r="78927" spans="1:2" x14ac:dyDescent="0.35">
      <c r="A78927" t="s">
        <v>73458</v>
      </c>
      <c r="B78927" t="str">
        <f t="shared" si="1233"/>
        <v>mt18.ink</v>
      </c>
    </row>
    <row r="78928" spans="1:2" x14ac:dyDescent="0.35">
      <c r="A78928" t="s">
        <v>73459</v>
      </c>
      <c r="B78928" t="str">
        <f t="shared" si="1233"/>
        <v>lakesideasphaltpaving.com</v>
      </c>
    </row>
    <row r="78929" spans="1:2" x14ac:dyDescent="0.35">
      <c r="A78929" t="s">
        <v>73460</v>
      </c>
      <c r="B78929" t="str">
        <f t="shared" si="1233"/>
        <v>parkment.club</v>
      </c>
    </row>
    <row r="78930" spans="1:2" x14ac:dyDescent="0.35">
      <c r="A78930" t="s">
        <v>73461</v>
      </c>
      <c r="B78930" t="str">
        <f t="shared" si="1233"/>
        <v>ferrell.codes</v>
      </c>
    </row>
    <row r="78931" spans="1:2" x14ac:dyDescent="0.35">
      <c r="A78931" t="s">
        <v>73462</v>
      </c>
      <c r="B78931" t="str">
        <f t="shared" si="1233"/>
        <v>16-22.voto</v>
      </c>
    </row>
    <row r="78932" spans="1:2" x14ac:dyDescent="0.35">
      <c r="A78932" t="s">
        <v>73463</v>
      </c>
      <c r="B78932" t="str">
        <f t="shared" si="1233"/>
        <v>perfect-kb.com</v>
      </c>
    </row>
    <row r="78933" spans="1:2" x14ac:dyDescent="0.35">
      <c r="A78933" t="s">
        <v>73464</v>
      </c>
      <c r="B78933" t="str">
        <f t="shared" si="1233"/>
        <v>brechoalacarte.com</v>
      </c>
    </row>
    <row r="78934" spans="1:2" x14ac:dyDescent="0.35">
      <c r="A78934" t="s">
        <v>73465</v>
      </c>
      <c r="B78934" t="str">
        <f t="shared" si="1233"/>
        <v>mcswane.com</v>
      </c>
    </row>
    <row r="78935" spans="1:2" x14ac:dyDescent="0.35">
      <c r="A78935" t="s">
        <v>73466</v>
      </c>
      <c r="B78935" t="str">
        <f t="shared" si="1233"/>
        <v>shaparak.sbs</v>
      </c>
    </row>
    <row r="78936" spans="1:2" x14ac:dyDescent="0.35">
      <c r="A78936" t="s">
        <v>73467</v>
      </c>
      <c r="B78936" t="str">
        <f t="shared" si="1233"/>
        <v>foldmates.com</v>
      </c>
    </row>
    <row r="78937" spans="1:2" x14ac:dyDescent="0.35">
      <c r="A78937" t="s">
        <v>73468</v>
      </c>
      <c r="B78937" t="str">
        <f t="shared" si="1233"/>
        <v>demoautomationfix.com</v>
      </c>
    </row>
    <row r="78938" spans="1:2" x14ac:dyDescent="0.35">
      <c r="A78938" t="s">
        <v>73469</v>
      </c>
      <c r="B78938" t="str">
        <f t="shared" si="1233"/>
        <v>bigcinema.top</v>
      </c>
    </row>
    <row r="78939" spans="1:2" x14ac:dyDescent="0.35">
      <c r="A78939" t="s">
        <v>73470</v>
      </c>
      <c r="B78939" t="str">
        <f t="shared" si="1233"/>
        <v>plasticlenz.com</v>
      </c>
    </row>
    <row r="78940" spans="1:2" x14ac:dyDescent="0.35">
      <c r="A78940" t="s">
        <v>73471</v>
      </c>
      <c r="B78940" t="str">
        <f t="shared" si="1233"/>
        <v>twinsies.baby</v>
      </c>
    </row>
    <row r="78941" spans="1:2" x14ac:dyDescent="0.35">
      <c r="A78941" t="s">
        <v>73472</v>
      </c>
      <c r="B78941" t="str">
        <f t="shared" si="1233"/>
        <v>hecibs.online</v>
      </c>
    </row>
    <row r="78942" spans="1:2" x14ac:dyDescent="0.35">
      <c r="A78942" t="s">
        <v>73473</v>
      </c>
      <c r="B78942" t="str">
        <f t="shared" si="1233"/>
        <v>anthea-immo.org</v>
      </c>
    </row>
    <row r="78943" spans="1:2" x14ac:dyDescent="0.35">
      <c r="A78943" t="s">
        <v>73474</v>
      </c>
      <c r="B78943" t="str">
        <f t="shared" si="1233"/>
        <v>avws6xw7lo.info</v>
      </c>
    </row>
    <row r="78944" spans="1:2" x14ac:dyDescent="0.35">
      <c r="A78944" t="s">
        <v>73475</v>
      </c>
      <c r="B78944" t="str">
        <f t="shared" si="1233"/>
        <v>enthusiasticmind.com</v>
      </c>
    </row>
    <row r="78945" spans="1:2" x14ac:dyDescent="0.35">
      <c r="A78945" t="s">
        <v>73476</v>
      </c>
      <c r="B78945" t="str">
        <f t="shared" si="1233"/>
        <v>comacemock.com</v>
      </c>
    </row>
    <row r="78946" spans="1:2" x14ac:dyDescent="0.35">
      <c r="A78946" t="s">
        <v>73477</v>
      </c>
      <c r="B78946" t="str">
        <f t="shared" si="1233"/>
        <v>miah.llc</v>
      </c>
    </row>
    <row r="78947" spans="1:2" x14ac:dyDescent="0.35">
      <c r="A78947" t="s">
        <v>73478</v>
      </c>
      <c r="B78947" t="str">
        <f t="shared" si="1233"/>
        <v>benlingmotorcycle.com</v>
      </c>
    </row>
    <row r="78948" spans="1:2" x14ac:dyDescent="0.35">
      <c r="A78948" t="s">
        <v>73479</v>
      </c>
      <c r="B78948" t="str">
        <f t="shared" si="1233"/>
        <v>yuecaiguaranteegroup.com</v>
      </c>
    </row>
    <row r="78949" spans="1:2" x14ac:dyDescent="0.35">
      <c r="A78949" t="s">
        <v>73480</v>
      </c>
      <c r="B78949" t="str">
        <f t="shared" si="1233"/>
        <v>dequi.xyz</v>
      </c>
    </row>
    <row r="78950" spans="1:2" x14ac:dyDescent="0.35">
      <c r="A78950" t="s">
        <v>73481</v>
      </c>
      <c r="B78950" t="str">
        <f t="shared" si="1233"/>
        <v>endigitalagency.online</v>
      </c>
    </row>
    <row r="78951" spans="1:2" x14ac:dyDescent="0.35">
      <c r="A78951" t="s">
        <v>73482</v>
      </c>
      <c r="B78951" t="str">
        <f t="shared" si="1233"/>
        <v>kilauwin.net</v>
      </c>
    </row>
    <row r="78952" spans="1:2" x14ac:dyDescent="0.35">
      <c r="A78952" t="s">
        <v>73483</v>
      </c>
      <c r="B78952" t="str">
        <f t="shared" si="1233"/>
        <v>x32586.com</v>
      </c>
    </row>
    <row r="78953" spans="1:2" x14ac:dyDescent="0.35">
      <c r="A78953" t="s">
        <v>73484</v>
      </c>
      <c r="B78953" t="str">
        <f t="shared" si="1233"/>
        <v>golivepodcasts.com</v>
      </c>
    </row>
    <row r="78954" spans="1:2" x14ac:dyDescent="0.35">
      <c r="A78954" t="s">
        <v>73485</v>
      </c>
      <c r="B78954" t="str">
        <f t="shared" si="1233"/>
        <v>calliesnatureswisdom.blog</v>
      </c>
    </row>
    <row r="78955" spans="1:2" x14ac:dyDescent="0.35">
      <c r="A78955" t="s">
        <v>73486</v>
      </c>
      <c r="B78955" t="str">
        <f t="shared" si="1233"/>
        <v>qsadjj.com</v>
      </c>
    </row>
    <row r="78956" spans="1:2" x14ac:dyDescent="0.35">
      <c r="A78956" t="s">
        <v>73487</v>
      </c>
      <c r="B78956" t="str">
        <f t="shared" si="1233"/>
        <v>revoinv.com</v>
      </c>
    </row>
    <row r="78957" spans="1:2" x14ac:dyDescent="0.35">
      <c r="A78957" t="s">
        <v>73488</v>
      </c>
      <c r="B78957" t="str">
        <f t="shared" si="1233"/>
        <v>panalotto.org</v>
      </c>
    </row>
    <row r="78958" spans="1:2" x14ac:dyDescent="0.35">
      <c r="A78958" t="s">
        <v>73489</v>
      </c>
      <c r="B78958" t="str">
        <f t="shared" si="1233"/>
        <v>luxury-view.com</v>
      </c>
    </row>
    <row r="78959" spans="1:2" x14ac:dyDescent="0.35">
      <c r="A78959" t="s">
        <v>73490</v>
      </c>
      <c r="B78959" t="str">
        <f t="shared" si="1233"/>
        <v>facai377884.vip</v>
      </c>
    </row>
    <row r="78960" spans="1:2" x14ac:dyDescent="0.35">
      <c r="A78960" t="s">
        <v>73491</v>
      </c>
      <c r="B78960" t="str">
        <f t="shared" si="1233"/>
        <v>everything-education.bond</v>
      </c>
    </row>
    <row r="78961" spans="1:2" x14ac:dyDescent="0.35">
      <c r="A78961" t="s">
        <v>73492</v>
      </c>
      <c r="B78961" t="str">
        <f t="shared" si="1233"/>
        <v>hn-lsmy.com</v>
      </c>
    </row>
    <row r="78962" spans="1:2" x14ac:dyDescent="0.35">
      <c r="A78962" t="s">
        <v>73493</v>
      </c>
      <c r="B78962" t="str">
        <f t="shared" si="1233"/>
        <v>klikxi.com</v>
      </c>
    </row>
    <row r="78963" spans="1:2" x14ac:dyDescent="0.35">
      <c r="A78963" t="s">
        <v>73494</v>
      </c>
      <c r="B78963" t="str">
        <f t="shared" si="1233"/>
        <v>teamjualbajullc.online</v>
      </c>
    </row>
    <row r="78964" spans="1:2" x14ac:dyDescent="0.35">
      <c r="A78964" t="s">
        <v>73495</v>
      </c>
      <c r="B78964" t="str">
        <f t="shared" si="1233"/>
        <v>wisehotdeal.com</v>
      </c>
    </row>
    <row r="78965" spans="1:2" x14ac:dyDescent="0.35">
      <c r="A78965" t="s">
        <v>73496</v>
      </c>
      <c r="B78965" t="str">
        <f t="shared" si="1233"/>
        <v>prosreplacementwindow.website</v>
      </c>
    </row>
    <row r="78966" spans="1:2" x14ac:dyDescent="0.35">
      <c r="A78966" t="s">
        <v>73497</v>
      </c>
      <c r="B78966" t="str">
        <f t="shared" si="1233"/>
        <v>psikologcerencambaz.com</v>
      </c>
    </row>
    <row r="78967" spans="1:2" x14ac:dyDescent="0.35">
      <c r="A78967" t="s">
        <v>73498</v>
      </c>
      <c r="B78967" t="str">
        <f t="shared" si="1233"/>
        <v>kabarhangatkampung.com</v>
      </c>
    </row>
    <row r="78968" spans="1:2" x14ac:dyDescent="0.35">
      <c r="A78968" t="s">
        <v>73499</v>
      </c>
      <c r="B78968" t="str">
        <f t="shared" si="1233"/>
        <v>vincipromotora.net</v>
      </c>
    </row>
    <row r="78969" spans="1:2" x14ac:dyDescent="0.35">
      <c r="A78969" t="s">
        <v>73500</v>
      </c>
      <c r="B78969" t="str">
        <f t="shared" si="1233"/>
        <v>esbet110.com</v>
      </c>
    </row>
    <row r="78970" spans="1:2" x14ac:dyDescent="0.35">
      <c r="A78970" t="s">
        <v>73501</v>
      </c>
      <c r="B78970" t="str">
        <f t="shared" si="1233"/>
        <v>avantagegamesmailer.com</v>
      </c>
    </row>
    <row r="78971" spans="1:2" x14ac:dyDescent="0.35">
      <c r="A78971" t="s">
        <v>73502</v>
      </c>
      <c r="B78971" t="str">
        <f t="shared" si="1233"/>
        <v>eaa1279.org</v>
      </c>
    </row>
    <row r="78972" spans="1:2" x14ac:dyDescent="0.35">
      <c r="A78972" t="s">
        <v>73503</v>
      </c>
      <c r="B78972" t="str">
        <f t="shared" si="1233"/>
        <v>logsin.live</v>
      </c>
    </row>
    <row r="78973" spans="1:2" x14ac:dyDescent="0.35">
      <c r="A78973" t="s">
        <v>73504</v>
      </c>
      <c r="B78973" t="str">
        <f t="shared" si="1233"/>
        <v>meilitiaodongxinxi.xyz</v>
      </c>
    </row>
    <row r="78974" spans="1:2" x14ac:dyDescent="0.35">
      <c r="A78974" t="s">
        <v>73505</v>
      </c>
      <c r="B78974" t="str">
        <f t="shared" si="1233"/>
        <v>clairvoyanceonline.net</v>
      </c>
    </row>
    <row r="78975" spans="1:2" x14ac:dyDescent="0.35">
      <c r="A78975" t="s">
        <v>73506</v>
      </c>
      <c r="B78975" t="str">
        <f t="shared" si="1233"/>
        <v>isjdhsk.com</v>
      </c>
    </row>
    <row r="78976" spans="1:2" x14ac:dyDescent="0.35">
      <c r="A78976" t="s">
        <v>73507</v>
      </c>
      <c r="B78976" t="str">
        <f t="shared" si="1233"/>
        <v>kv9999.site</v>
      </c>
    </row>
    <row r="78977" spans="1:2" x14ac:dyDescent="0.35">
      <c r="A78977" t="s">
        <v>73508</v>
      </c>
      <c r="B78977" t="str">
        <f t="shared" si="1233"/>
        <v>dahliaregis.com</v>
      </c>
    </row>
    <row r="78978" spans="1:2" x14ac:dyDescent="0.35">
      <c r="A78978" t="s">
        <v>73509</v>
      </c>
      <c r="B78978" t="str">
        <f t="shared" si="1233"/>
        <v>ysla.vip</v>
      </c>
    </row>
    <row r="78979" spans="1:2" x14ac:dyDescent="0.35">
      <c r="A78979" t="s">
        <v>73510</v>
      </c>
      <c r="B78979" t="str">
        <f t="shared" ref="B78979:B79042" si="1234">TRIM(A78979)</f>
        <v>burberryv.link</v>
      </c>
    </row>
    <row r="78980" spans="1:2" x14ac:dyDescent="0.35">
      <c r="A78980" t="s">
        <v>73511</v>
      </c>
      <c r="B78980" t="str">
        <f t="shared" si="1234"/>
        <v>fusionpulsetech.cfd</v>
      </c>
    </row>
    <row r="78981" spans="1:2" x14ac:dyDescent="0.35">
      <c r="A78981" t="s">
        <v>73512</v>
      </c>
      <c r="B78981" t="str">
        <f t="shared" si="1234"/>
        <v>busymindsmovement.com</v>
      </c>
    </row>
    <row r="78982" spans="1:2" x14ac:dyDescent="0.35">
      <c r="A78982" t="s">
        <v>73513</v>
      </c>
      <c r="B78982" t="str">
        <f t="shared" si="1234"/>
        <v>kklanhx7r3.wiki</v>
      </c>
    </row>
    <row r="78983" spans="1:2" x14ac:dyDescent="0.35">
      <c r="A78983" t="s">
        <v>73514</v>
      </c>
      <c r="B78983" t="str">
        <f t="shared" si="1234"/>
        <v>tokyoscope.blog</v>
      </c>
    </row>
    <row r="78984" spans="1:2" x14ac:dyDescent="0.35">
      <c r="A78984" t="s">
        <v>73515</v>
      </c>
      <c r="B78984" t="str">
        <f t="shared" si="1234"/>
        <v>trampolineinjuryattorneys.com</v>
      </c>
    </row>
    <row r="78985" spans="1:2" x14ac:dyDescent="0.35">
      <c r="A78985" t="s">
        <v>73516</v>
      </c>
      <c r="B78985" t="str">
        <f t="shared" si="1234"/>
        <v>divodenddata.com</v>
      </c>
    </row>
    <row r="78986" spans="1:2" x14ac:dyDescent="0.35">
      <c r="A78986" t="s">
        <v>73517</v>
      </c>
      <c r="B78986" t="str">
        <f t="shared" si="1234"/>
        <v>linidepan.xyz</v>
      </c>
    </row>
    <row r="78987" spans="1:2" x14ac:dyDescent="0.35">
      <c r="A78987" t="s">
        <v>73518</v>
      </c>
      <c r="B78987" t="str">
        <f t="shared" si="1234"/>
        <v>billowingsunloony.fun</v>
      </c>
    </row>
    <row r="78988" spans="1:2" x14ac:dyDescent="0.35">
      <c r="A78988" t="s">
        <v>73519</v>
      </c>
      <c r="B78988" t="str">
        <f t="shared" si="1234"/>
        <v>cuitac.com</v>
      </c>
    </row>
    <row r="78989" spans="1:2" x14ac:dyDescent="0.35">
      <c r="A78989" t="s">
        <v>73520</v>
      </c>
      <c r="B78989" t="str">
        <f t="shared" si="1234"/>
        <v>mefunworld.shop</v>
      </c>
    </row>
    <row r="78990" spans="1:2" x14ac:dyDescent="0.35">
      <c r="A78990" t="s">
        <v>73521</v>
      </c>
      <c r="B78990" t="str">
        <f t="shared" si="1234"/>
        <v>mctbomb.com</v>
      </c>
    </row>
    <row r="78991" spans="1:2" x14ac:dyDescent="0.35">
      <c r="A78991" t="s">
        <v>73522</v>
      </c>
      <c r="B78991" t="str">
        <f t="shared" si="1234"/>
        <v>enlazaro.com</v>
      </c>
    </row>
    <row r="78992" spans="1:2" x14ac:dyDescent="0.35">
      <c r="A78992" t="s">
        <v>73523</v>
      </c>
      <c r="B78992" t="str">
        <f t="shared" si="1234"/>
        <v>elberes.store</v>
      </c>
    </row>
    <row r="78993" spans="1:2" x14ac:dyDescent="0.35">
      <c r="A78993" t="s">
        <v>73524</v>
      </c>
      <c r="B78993" t="str">
        <f t="shared" si="1234"/>
        <v>aat2908.xyz</v>
      </c>
    </row>
    <row r="78994" spans="1:2" x14ac:dyDescent="0.35">
      <c r="A78994" t="s">
        <v>73525</v>
      </c>
      <c r="B78994" t="str">
        <f t="shared" si="1234"/>
        <v>rayfinventures.com</v>
      </c>
    </row>
    <row r="78995" spans="1:2" x14ac:dyDescent="0.35">
      <c r="A78995" t="s">
        <v>73526</v>
      </c>
      <c r="B78995" t="str">
        <f t="shared" si="1234"/>
        <v>momentpure.net</v>
      </c>
    </row>
    <row r="78996" spans="1:2" x14ac:dyDescent="0.35">
      <c r="A78996" t="s">
        <v>73527</v>
      </c>
      <c r="B78996" t="str">
        <f t="shared" si="1234"/>
        <v>dittoandtom.com</v>
      </c>
    </row>
    <row r="78997" spans="1:2" x14ac:dyDescent="0.35">
      <c r="A78997" t="s">
        <v>73528</v>
      </c>
      <c r="B78997" t="str">
        <f t="shared" si="1234"/>
        <v>shapepp.com</v>
      </c>
    </row>
    <row r="78998" spans="1:2" x14ac:dyDescent="0.35">
      <c r="A78998" t="s">
        <v>73529</v>
      </c>
      <c r="B78998" t="str">
        <f t="shared" si="1234"/>
        <v>oje-lyrics.com</v>
      </c>
    </row>
    <row r="78999" spans="1:2" x14ac:dyDescent="0.35">
      <c r="A78999" t="s">
        <v>73530</v>
      </c>
      <c r="B78999" t="str">
        <f t="shared" si="1234"/>
        <v>stat5efarm.com</v>
      </c>
    </row>
    <row r="79000" spans="1:2" x14ac:dyDescent="0.35">
      <c r="A79000" t="s">
        <v>73531</v>
      </c>
      <c r="B79000" t="str">
        <f t="shared" si="1234"/>
        <v>readmyai.com</v>
      </c>
    </row>
    <row r="79001" spans="1:2" x14ac:dyDescent="0.35">
      <c r="A79001" t="s">
        <v>73532</v>
      </c>
      <c r="B79001" t="str">
        <f t="shared" si="1234"/>
        <v>marineswanted.com</v>
      </c>
    </row>
    <row r="79002" spans="1:2" x14ac:dyDescent="0.35">
      <c r="A79002" t="s">
        <v>73533</v>
      </c>
      <c r="B79002" t="str">
        <f t="shared" si="1234"/>
        <v>gf789789.com</v>
      </c>
    </row>
    <row r="79003" spans="1:2" x14ac:dyDescent="0.35">
      <c r="A79003" t="s">
        <v>73534</v>
      </c>
      <c r="B79003" t="str">
        <f t="shared" si="1234"/>
        <v>gymessentialsx.com</v>
      </c>
    </row>
    <row r="79004" spans="1:2" x14ac:dyDescent="0.35">
      <c r="A79004" t="s">
        <v>73535</v>
      </c>
      <c r="B79004" t="str">
        <f t="shared" si="1234"/>
        <v>reddwarfcleaning.com</v>
      </c>
    </row>
    <row r="79005" spans="1:2" x14ac:dyDescent="0.35">
      <c r="A79005" t="s">
        <v>73536</v>
      </c>
      <c r="B79005" t="str">
        <f t="shared" si="1234"/>
        <v>smb-360.com</v>
      </c>
    </row>
    <row r="79006" spans="1:2" x14ac:dyDescent="0.35">
      <c r="A79006" t="s">
        <v>73537</v>
      </c>
      <c r="B79006" t="str">
        <f t="shared" si="1234"/>
        <v>youxidadd.com</v>
      </c>
    </row>
    <row r="79007" spans="1:2" x14ac:dyDescent="0.35">
      <c r="A79007" t="s">
        <v>73538</v>
      </c>
      <c r="B79007" t="str">
        <f t="shared" si="1234"/>
        <v>polarcapshop.com</v>
      </c>
    </row>
    <row r="79008" spans="1:2" x14ac:dyDescent="0.35">
      <c r="A79008" t="s">
        <v>73539</v>
      </c>
      <c r="B79008" t="str">
        <f t="shared" si="1234"/>
        <v>avyxs30.com</v>
      </c>
    </row>
    <row r="79009" spans="1:2" x14ac:dyDescent="0.35">
      <c r="A79009" t="s">
        <v>73540</v>
      </c>
      <c r="B79009" t="str">
        <f t="shared" si="1234"/>
        <v>hcyelectron.com</v>
      </c>
    </row>
    <row r="79010" spans="1:2" x14ac:dyDescent="0.35">
      <c r="A79010" t="s">
        <v>73541</v>
      </c>
      <c r="B79010" t="str">
        <f t="shared" si="1234"/>
        <v>keripanews.cloud</v>
      </c>
    </row>
    <row r="79011" spans="1:2" x14ac:dyDescent="0.35">
      <c r="A79011" t="s">
        <v>73542</v>
      </c>
      <c r="B79011" t="str">
        <f t="shared" si="1234"/>
        <v>95812842.buzz</v>
      </c>
    </row>
    <row r="79012" spans="1:2" x14ac:dyDescent="0.35">
      <c r="A79012" t="s">
        <v>73543</v>
      </c>
      <c r="B79012" t="str">
        <f t="shared" si="1234"/>
        <v>resuve.com</v>
      </c>
    </row>
    <row r="79013" spans="1:2" x14ac:dyDescent="0.35">
      <c r="A79013" t="s">
        <v>73544</v>
      </c>
      <c r="B79013" t="str">
        <f t="shared" si="1234"/>
        <v>7tzbtu.com</v>
      </c>
    </row>
    <row r="79014" spans="1:2" x14ac:dyDescent="0.35">
      <c r="A79014" t="s">
        <v>73545</v>
      </c>
      <c r="B79014" t="str">
        <f t="shared" si="1234"/>
        <v>carelite.xyz</v>
      </c>
    </row>
    <row r="79015" spans="1:2" x14ac:dyDescent="0.35">
      <c r="A79015" t="s">
        <v>73546</v>
      </c>
      <c r="B79015" t="str">
        <f t="shared" si="1234"/>
        <v>gcac-capoeira.org</v>
      </c>
    </row>
    <row r="79016" spans="1:2" x14ac:dyDescent="0.35">
      <c r="A79016" t="s">
        <v>73547</v>
      </c>
      <c r="B79016" t="str">
        <f t="shared" si="1234"/>
        <v>abramedical.online</v>
      </c>
    </row>
    <row r="79017" spans="1:2" x14ac:dyDescent="0.35">
      <c r="A79017" t="s">
        <v>73548</v>
      </c>
      <c r="B79017" t="str">
        <f t="shared" si="1234"/>
        <v>thestylephilosopher.com</v>
      </c>
    </row>
    <row r="79018" spans="1:2" x14ac:dyDescent="0.35">
      <c r="A79018" t="s">
        <v>73549</v>
      </c>
      <c r="B79018" t="str">
        <f t="shared" si="1234"/>
        <v>mamamuda15.click</v>
      </c>
    </row>
    <row r="79019" spans="1:2" x14ac:dyDescent="0.35">
      <c r="A79019" t="s">
        <v>73550</v>
      </c>
      <c r="B79019" t="str">
        <f t="shared" si="1234"/>
        <v>officinachiorboli.com</v>
      </c>
    </row>
    <row r="79020" spans="1:2" x14ac:dyDescent="0.35">
      <c r="A79020" t="s">
        <v>73551</v>
      </c>
      <c r="B79020" t="str">
        <f t="shared" si="1234"/>
        <v>nasi-restorani.com</v>
      </c>
    </row>
    <row r="79021" spans="1:2" x14ac:dyDescent="0.35">
      <c r="A79021" t="s">
        <v>73552</v>
      </c>
      <c r="B79021" t="str">
        <f t="shared" si="1234"/>
        <v>prevenir.app</v>
      </c>
    </row>
    <row r="79022" spans="1:2" x14ac:dyDescent="0.35">
      <c r="A79022" t="s">
        <v>73553</v>
      </c>
      <c r="B79022" t="str">
        <f t="shared" si="1234"/>
        <v>coraggioso.store</v>
      </c>
    </row>
    <row r="79023" spans="1:2" x14ac:dyDescent="0.35">
      <c r="A79023" t="s">
        <v>73554</v>
      </c>
      <c r="B79023" t="str">
        <f t="shared" si="1234"/>
        <v>fitnessbuiltforyou.com</v>
      </c>
    </row>
    <row r="79024" spans="1:2" x14ac:dyDescent="0.35">
      <c r="A79024" t="s">
        <v>73555</v>
      </c>
      <c r="B79024" t="str">
        <f t="shared" si="1234"/>
        <v>txlt.top</v>
      </c>
    </row>
    <row r="79025" spans="1:2" x14ac:dyDescent="0.35">
      <c r="A79025" t="s">
        <v>73556</v>
      </c>
      <c r="B79025" t="str">
        <f t="shared" si="1234"/>
        <v>longhuo-3.top</v>
      </c>
    </row>
    <row r="79026" spans="1:2" x14ac:dyDescent="0.35">
      <c r="A79026" t="s">
        <v>73557</v>
      </c>
      <c r="B79026" t="str">
        <f t="shared" si="1234"/>
        <v>yuecai-yjfg.com</v>
      </c>
    </row>
    <row r="79027" spans="1:2" x14ac:dyDescent="0.35">
      <c r="A79027" t="s">
        <v>73558</v>
      </c>
      <c r="B79027" t="str">
        <f t="shared" si="1234"/>
        <v>nursverse.com</v>
      </c>
    </row>
    <row r="79028" spans="1:2" x14ac:dyDescent="0.35">
      <c r="A79028" t="s">
        <v>73559</v>
      </c>
      <c r="B79028" t="str">
        <f t="shared" si="1234"/>
        <v>outdoorcomforttechnologies.com</v>
      </c>
    </row>
    <row r="79029" spans="1:2" x14ac:dyDescent="0.35">
      <c r="A79029" t="s">
        <v>73560</v>
      </c>
      <c r="B79029" t="str">
        <f t="shared" si="1234"/>
        <v>awillfordesign.com</v>
      </c>
    </row>
    <row r="79030" spans="1:2" x14ac:dyDescent="0.35">
      <c r="A79030" t="s">
        <v>73561</v>
      </c>
      <c r="B79030" t="str">
        <f t="shared" si="1234"/>
        <v>99yzx.com</v>
      </c>
    </row>
    <row r="79031" spans="1:2" x14ac:dyDescent="0.35">
      <c r="A79031" t="s">
        <v>73562</v>
      </c>
      <c r="B79031" t="str">
        <f t="shared" si="1234"/>
        <v>theeventspacegallery.com</v>
      </c>
    </row>
    <row r="79032" spans="1:2" x14ac:dyDescent="0.35">
      <c r="A79032" t="s">
        <v>73563</v>
      </c>
      <c r="B79032" t="str">
        <f t="shared" si="1234"/>
        <v>supportasia.net</v>
      </c>
    </row>
    <row r="79033" spans="1:2" x14ac:dyDescent="0.35">
      <c r="A79033" t="s">
        <v>73564</v>
      </c>
      <c r="B79033" t="str">
        <f t="shared" si="1234"/>
        <v>ultimatepotluck.com</v>
      </c>
    </row>
    <row r="79034" spans="1:2" x14ac:dyDescent="0.35">
      <c r="A79034" t="s">
        <v>73565</v>
      </c>
      <c r="B79034" t="str">
        <f t="shared" si="1234"/>
        <v>bringhomeleila.com</v>
      </c>
    </row>
    <row r="79035" spans="1:2" x14ac:dyDescent="0.35">
      <c r="A79035" t="s">
        <v>73566</v>
      </c>
      <c r="B79035" t="str">
        <f t="shared" si="1234"/>
        <v>singleparentmeetup.com</v>
      </c>
    </row>
    <row r="79036" spans="1:2" x14ac:dyDescent="0.35">
      <c r="A79036" t="s">
        <v>73567</v>
      </c>
      <c r="B79036" t="str">
        <f t="shared" si="1234"/>
        <v>vehiclecycle.top</v>
      </c>
    </row>
    <row r="79037" spans="1:2" x14ac:dyDescent="0.35">
      <c r="A79037" t="s">
        <v>73568</v>
      </c>
      <c r="B79037" t="str">
        <f t="shared" si="1234"/>
        <v>gosoldthruweb.com</v>
      </c>
    </row>
    <row r="79038" spans="1:2" x14ac:dyDescent="0.35">
      <c r="A79038" t="s">
        <v>73569</v>
      </c>
      <c r="B79038" t="str">
        <f t="shared" si="1234"/>
        <v>livinghydatos.com</v>
      </c>
    </row>
    <row r="79039" spans="1:2" x14ac:dyDescent="0.35">
      <c r="A79039" t="s">
        <v>73570</v>
      </c>
      <c r="B79039" t="str">
        <f t="shared" si="1234"/>
        <v>tarjetaamiga.digital</v>
      </c>
    </row>
    <row r="79040" spans="1:2" x14ac:dyDescent="0.35">
      <c r="A79040" t="s">
        <v>73571</v>
      </c>
      <c r="B79040" t="str">
        <f t="shared" si="1234"/>
        <v>statisticianpost.com</v>
      </c>
    </row>
    <row r="79041" spans="1:2" x14ac:dyDescent="0.35">
      <c r="A79041" t="s">
        <v>73572</v>
      </c>
      <c r="B79041" t="str">
        <f t="shared" si="1234"/>
        <v>tapisserie-murale-chambre.com</v>
      </c>
    </row>
    <row r="79042" spans="1:2" x14ac:dyDescent="0.35">
      <c r="A79042" t="s">
        <v>73573</v>
      </c>
      <c r="B79042" t="str">
        <f t="shared" si="1234"/>
        <v>mathgamesprodigy.com</v>
      </c>
    </row>
    <row r="79043" spans="1:2" x14ac:dyDescent="0.35">
      <c r="A79043" t="s">
        <v>73574</v>
      </c>
      <c r="B79043" t="str">
        <f t="shared" ref="B79043:B79106" si="1235">TRIM(A79043)</f>
        <v>hanfulia.com</v>
      </c>
    </row>
    <row r="79044" spans="1:2" x14ac:dyDescent="0.35">
      <c r="A79044" t="s">
        <v>73575</v>
      </c>
      <c r="B79044" t="str">
        <f t="shared" si="1235"/>
        <v>buildmyai.online</v>
      </c>
    </row>
    <row r="79045" spans="1:2" x14ac:dyDescent="0.35">
      <c r="A79045" t="s">
        <v>73576</v>
      </c>
      <c r="B79045" t="str">
        <f t="shared" si="1235"/>
        <v>nandaastrologiavedica.com</v>
      </c>
    </row>
    <row r="79046" spans="1:2" x14ac:dyDescent="0.35">
      <c r="A79046" t="s">
        <v>73577</v>
      </c>
      <c r="B79046" t="str">
        <f t="shared" si="1235"/>
        <v>bjxinqiang.com</v>
      </c>
    </row>
    <row r="79047" spans="1:2" x14ac:dyDescent="0.35">
      <c r="A79047" t="s">
        <v>73578</v>
      </c>
      <c r="B79047" t="str">
        <f t="shared" si="1235"/>
        <v>chengdesigns.com</v>
      </c>
    </row>
    <row r="79048" spans="1:2" x14ac:dyDescent="0.35">
      <c r="A79048" t="s">
        <v>73579</v>
      </c>
      <c r="B79048" t="str">
        <f t="shared" si="1235"/>
        <v>driver-zone.com</v>
      </c>
    </row>
    <row r="79049" spans="1:2" x14ac:dyDescent="0.35">
      <c r="A79049" t="s">
        <v>73580</v>
      </c>
      <c r="B79049" t="str">
        <f t="shared" si="1235"/>
        <v>trpghee.com</v>
      </c>
    </row>
    <row r="79050" spans="1:2" x14ac:dyDescent="0.35">
      <c r="A79050" t="s">
        <v>73581</v>
      </c>
      <c r="B79050" t="str">
        <f t="shared" si="1235"/>
        <v>1063douglasmccurdy.com</v>
      </c>
    </row>
    <row r="79051" spans="1:2" x14ac:dyDescent="0.35">
      <c r="A79051" t="s">
        <v>73582</v>
      </c>
      <c r="B79051" t="str">
        <f t="shared" si="1235"/>
        <v>791718.com</v>
      </c>
    </row>
    <row r="79052" spans="1:2" x14ac:dyDescent="0.35">
      <c r="A79052" t="s">
        <v>73583</v>
      </c>
      <c r="B79052" t="str">
        <f t="shared" si="1235"/>
        <v>omar2030pro.online</v>
      </c>
    </row>
    <row r="79053" spans="1:2" x14ac:dyDescent="0.35">
      <c r="A79053" t="s">
        <v>73584</v>
      </c>
      <c r="B79053" t="str">
        <f t="shared" si="1235"/>
        <v>b-thebestoffers.com</v>
      </c>
    </row>
    <row r="79054" spans="1:2" x14ac:dyDescent="0.35">
      <c r="A79054" t="s">
        <v>73585</v>
      </c>
      <c r="B79054" t="str">
        <f t="shared" si="1235"/>
        <v>bttpto120.xyz</v>
      </c>
    </row>
    <row r="79055" spans="1:2" x14ac:dyDescent="0.35">
      <c r="A79055" t="s">
        <v>73586</v>
      </c>
      <c r="B79055" t="str">
        <f t="shared" si="1235"/>
        <v>andrewjosephs.com</v>
      </c>
    </row>
    <row r="79056" spans="1:2" x14ac:dyDescent="0.35">
      <c r="A79056" t="s">
        <v>73587</v>
      </c>
      <c r="B79056" t="str">
        <f t="shared" si="1235"/>
        <v>4freeanal.com</v>
      </c>
    </row>
    <row r="79057" spans="1:2" x14ac:dyDescent="0.35">
      <c r="A79057" t="s">
        <v>73588</v>
      </c>
      <c r="B79057" t="str">
        <f t="shared" si="1235"/>
        <v>beeyoursparkle.com</v>
      </c>
    </row>
    <row r="79058" spans="1:2" x14ac:dyDescent="0.35">
      <c r="A79058" t="s">
        <v>73589</v>
      </c>
      <c r="B79058" t="str">
        <f t="shared" si="1235"/>
        <v>shinemastersx.com</v>
      </c>
    </row>
    <row r="79059" spans="1:2" x14ac:dyDescent="0.35">
      <c r="A79059" t="s">
        <v>73590</v>
      </c>
      <c r="B79059" t="str">
        <f t="shared" si="1235"/>
        <v>chejie.top</v>
      </c>
    </row>
    <row r="79060" spans="1:2" x14ac:dyDescent="0.35">
      <c r="A79060" t="s">
        <v>73591</v>
      </c>
      <c r="B79060" t="str">
        <f t="shared" si="1235"/>
        <v>celinedimasi.com</v>
      </c>
    </row>
    <row r="79061" spans="1:2" x14ac:dyDescent="0.35">
      <c r="A79061" t="s">
        <v>73592</v>
      </c>
      <c r="B79061" t="str">
        <f t="shared" si="1235"/>
        <v>mozooo.net</v>
      </c>
    </row>
    <row r="79062" spans="1:2" x14ac:dyDescent="0.35">
      <c r="A79062" t="s">
        <v>73593</v>
      </c>
      <c r="B79062" t="str">
        <f t="shared" si="1235"/>
        <v>v4k2hjcglaw.com</v>
      </c>
    </row>
    <row r="79063" spans="1:2" x14ac:dyDescent="0.35">
      <c r="A79063" t="s">
        <v>73594</v>
      </c>
      <c r="B79063" t="str">
        <f t="shared" si="1235"/>
        <v>downlib.com</v>
      </c>
    </row>
    <row r="79064" spans="1:2" x14ac:dyDescent="0.35">
      <c r="A79064" t="s">
        <v>73595</v>
      </c>
      <c r="B79064" t="str">
        <f t="shared" si="1235"/>
        <v>vdpuoj.com</v>
      </c>
    </row>
    <row r="79065" spans="1:2" x14ac:dyDescent="0.35">
      <c r="A79065" t="s">
        <v>73596</v>
      </c>
      <c r="B79065" t="str">
        <f t="shared" si="1235"/>
        <v>thedarknightstore.com</v>
      </c>
    </row>
    <row r="79066" spans="1:2" x14ac:dyDescent="0.35">
      <c r="A79066" t="s">
        <v>73597</v>
      </c>
      <c r="B79066" t="str">
        <f t="shared" si="1235"/>
        <v>aadisstore.com</v>
      </c>
    </row>
    <row r="79067" spans="1:2" x14ac:dyDescent="0.35">
      <c r="A79067" t="s">
        <v>73598</v>
      </c>
      <c r="B79067" t="str">
        <f t="shared" si="1235"/>
        <v>allmysites.online</v>
      </c>
    </row>
    <row r="79068" spans="1:2" x14ac:dyDescent="0.35">
      <c r="A79068" t="s">
        <v>73599</v>
      </c>
      <c r="B79068" t="str">
        <f t="shared" si="1235"/>
        <v>robynhepburn.com</v>
      </c>
    </row>
    <row r="79069" spans="1:2" x14ac:dyDescent="0.35">
      <c r="A79069" t="s">
        <v>73600</v>
      </c>
      <c r="B79069" t="str">
        <f t="shared" si="1235"/>
        <v>jpmagictune.space</v>
      </c>
    </row>
    <row r="79070" spans="1:2" x14ac:dyDescent="0.35">
      <c r="A79070" t="s">
        <v>73601</v>
      </c>
      <c r="B79070" t="str">
        <f t="shared" si="1235"/>
        <v>oucy.xn--t60b56a</v>
      </c>
    </row>
    <row r="79071" spans="1:2" x14ac:dyDescent="0.35">
      <c r="A79071" t="s">
        <v>73602</v>
      </c>
      <c r="B79071" t="str">
        <f t="shared" si="1235"/>
        <v>apalancamiento-financiero.com</v>
      </c>
    </row>
    <row r="79072" spans="1:2" x14ac:dyDescent="0.35">
      <c r="A79072" t="s">
        <v>73603</v>
      </c>
      <c r="B79072" t="str">
        <f t="shared" si="1235"/>
        <v>72880.buzz</v>
      </c>
    </row>
    <row r="79073" spans="1:2" x14ac:dyDescent="0.35">
      <c r="A79073" t="s">
        <v>73604</v>
      </c>
      <c r="B79073" t="str">
        <f t="shared" si="1235"/>
        <v>justinclark.bio</v>
      </c>
    </row>
    <row r="79074" spans="1:2" x14ac:dyDescent="0.35">
      <c r="A79074" t="s">
        <v>73605</v>
      </c>
      <c r="B79074" t="str">
        <f t="shared" si="1235"/>
        <v>talaurel.com</v>
      </c>
    </row>
    <row r="79075" spans="1:2" x14ac:dyDescent="0.35">
      <c r="A79075" t="s">
        <v>73606</v>
      </c>
      <c r="B79075" t="str">
        <f t="shared" si="1235"/>
        <v>alean-emerald-agoy.online</v>
      </c>
    </row>
    <row r="79076" spans="1:2" x14ac:dyDescent="0.35">
      <c r="A79076" t="s">
        <v>73607</v>
      </c>
      <c r="B79076" t="str">
        <f t="shared" si="1235"/>
        <v>prlsrmhl.world</v>
      </c>
    </row>
    <row r="79077" spans="1:2" x14ac:dyDescent="0.35">
      <c r="A79077" t="s">
        <v>73608</v>
      </c>
      <c r="B79077" t="str">
        <f t="shared" si="1235"/>
        <v>chucheriasusa.com</v>
      </c>
    </row>
    <row r="79078" spans="1:2" x14ac:dyDescent="0.35">
      <c r="A79078" t="s">
        <v>73609</v>
      </c>
      <c r="B79078" t="str">
        <f t="shared" si="1235"/>
        <v>harakku.com</v>
      </c>
    </row>
    <row r="79079" spans="1:2" x14ac:dyDescent="0.35">
      <c r="A79079" t="s">
        <v>73610</v>
      </c>
      <c r="B79079" t="str">
        <f t="shared" si="1235"/>
        <v>apetopia-academy.com</v>
      </c>
    </row>
    <row r="79080" spans="1:2" x14ac:dyDescent="0.35">
      <c r="A79080" t="s">
        <v>73611</v>
      </c>
      <c r="B79080" t="str">
        <f t="shared" si="1235"/>
        <v>804869.top</v>
      </c>
    </row>
    <row r="79081" spans="1:2" x14ac:dyDescent="0.35">
      <c r="A79081" t="s">
        <v>73612</v>
      </c>
      <c r="B79081" t="str">
        <f t="shared" si="1235"/>
        <v>getsupersmiles.com</v>
      </c>
    </row>
    <row r="79082" spans="1:2" x14ac:dyDescent="0.35">
      <c r="A79082" t="s">
        <v>73613</v>
      </c>
      <c r="B79082" t="str">
        <f t="shared" si="1235"/>
        <v>cdtvinhomesoceanpark.com</v>
      </c>
    </row>
    <row r="79083" spans="1:2" x14ac:dyDescent="0.35">
      <c r="A79083" t="s">
        <v>73614</v>
      </c>
      <c r="B79083" t="str">
        <f t="shared" si="1235"/>
        <v>ijssf.icu</v>
      </c>
    </row>
    <row r="79084" spans="1:2" x14ac:dyDescent="0.35">
      <c r="A79084" t="s">
        <v>73615</v>
      </c>
      <c r="B79084" t="str">
        <f t="shared" si="1235"/>
        <v>pantelimonbogdan.com</v>
      </c>
    </row>
    <row r="79085" spans="1:2" x14ac:dyDescent="0.35">
      <c r="A79085" t="s">
        <v>73616</v>
      </c>
      <c r="B79085" t="str">
        <f t="shared" si="1235"/>
        <v>foogame.online</v>
      </c>
    </row>
    <row r="79086" spans="1:2" x14ac:dyDescent="0.35">
      <c r="A79086" t="s">
        <v>73617</v>
      </c>
      <c r="B79086" t="str">
        <f t="shared" si="1235"/>
        <v>myshitcoin.cash</v>
      </c>
    </row>
    <row r="79087" spans="1:2" x14ac:dyDescent="0.35">
      <c r="A79087" t="s">
        <v>73618</v>
      </c>
      <c r="B79087" t="str">
        <f t="shared" si="1235"/>
        <v>610f.app</v>
      </c>
    </row>
    <row r="79088" spans="1:2" x14ac:dyDescent="0.35">
      <c r="A79088" t="s">
        <v>73619</v>
      </c>
      <c r="B79088" t="str">
        <f t="shared" si="1235"/>
        <v>directus.events</v>
      </c>
    </row>
    <row r="79089" spans="1:2" x14ac:dyDescent="0.35">
      <c r="A79089" t="s">
        <v>73620</v>
      </c>
      <c r="B79089" t="str">
        <f t="shared" si="1235"/>
        <v>dlriu.monster</v>
      </c>
    </row>
    <row r="79090" spans="1:2" x14ac:dyDescent="0.35">
      <c r="A79090" t="s">
        <v>73621</v>
      </c>
      <c r="B79090" t="str">
        <f t="shared" si="1235"/>
        <v>merakistudiomiami.com</v>
      </c>
    </row>
    <row r="79091" spans="1:2" x14ac:dyDescent="0.35">
      <c r="A79091" t="s">
        <v>73622</v>
      </c>
      <c r="B79091" t="str">
        <f t="shared" si="1235"/>
        <v>theluxmanagement.com</v>
      </c>
    </row>
    <row r="79092" spans="1:2" x14ac:dyDescent="0.35">
      <c r="A79092" t="s">
        <v>73623</v>
      </c>
      <c r="B79092" t="str">
        <f t="shared" si="1235"/>
        <v>brightdropanz.com</v>
      </c>
    </row>
    <row r="79093" spans="1:2" x14ac:dyDescent="0.35">
      <c r="A79093" t="s">
        <v>73624</v>
      </c>
      <c r="B79093" t="str">
        <f t="shared" si="1235"/>
        <v>informzip.com</v>
      </c>
    </row>
    <row r="79094" spans="1:2" x14ac:dyDescent="0.35">
      <c r="A79094" t="s">
        <v>73625</v>
      </c>
      <c r="B79094" t="str">
        <f t="shared" si="1235"/>
        <v>tad3a.click</v>
      </c>
    </row>
    <row r="79095" spans="1:2" x14ac:dyDescent="0.35">
      <c r="A79095" t="s">
        <v>73626</v>
      </c>
      <c r="B79095" t="str">
        <f t="shared" si="1235"/>
        <v>hshivv.xyz</v>
      </c>
    </row>
    <row r="79096" spans="1:2" x14ac:dyDescent="0.35">
      <c r="A79096" t="s">
        <v>73627</v>
      </c>
      <c r="B79096" t="str">
        <f t="shared" si="1235"/>
        <v>3milescreatives.com</v>
      </c>
    </row>
    <row r="79097" spans="1:2" x14ac:dyDescent="0.35">
      <c r="A79097" t="s">
        <v>73628</v>
      </c>
      <c r="B79097" t="str">
        <f t="shared" si="1235"/>
        <v>worldwidegrizzley.com</v>
      </c>
    </row>
    <row r="79098" spans="1:2" x14ac:dyDescent="0.35">
      <c r="A79098" t="s">
        <v>73629</v>
      </c>
      <c r="B79098" t="str">
        <f t="shared" si="1235"/>
        <v>bentonbusiness.net</v>
      </c>
    </row>
    <row r="79099" spans="1:2" x14ac:dyDescent="0.35">
      <c r="A79099" t="s">
        <v>73630</v>
      </c>
      <c r="B79099" t="str">
        <f t="shared" si="1235"/>
        <v>1xbet-in.vip</v>
      </c>
    </row>
    <row r="79100" spans="1:2" x14ac:dyDescent="0.35">
      <c r="A79100" t="s">
        <v>73631</v>
      </c>
      <c r="B79100" t="str">
        <f t="shared" si="1235"/>
        <v>hhmh926.com</v>
      </c>
    </row>
    <row r="79101" spans="1:2" x14ac:dyDescent="0.35">
      <c r="A79101" t="s">
        <v>73632</v>
      </c>
      <c r="B79101" t="str">
        <f t="shared" si="1235"/>
        <v>stopdesertbasingas.org</v>
      </c>
    </row>
    <row r="79102" spans="1:2" x14ac:dyDescent="0.35">
      <c r="A79102" t="s">
        <v>73633</v>
      </c>
      <c r="B79102" t="str">
        <f t="shared" si="1235"/>
        <v>sheinconk.com</v>
      </c>
    </row>
    <row r="79103" spans="1:2" x14ac:dyDescent="0.35">
      <c r="A79103" t="s">
        <v>73634</v>
      </c>
      <c r="B79103" t="str">
        <f t="shared" si="1235"/>
        <v>ecowisd.com</v>
      </c>
    </row>
    <row r="79104" spans="1:2" x14ac:dyDescent="0.35">
      <c r="A79104" t="s">
        <v>73635</v>
      </c>
      <c r="B79104" t="str">
        <f t="shared" si="1235"/>
        <v>vsjmv.top</v>
      </c>
    </row>
    <row r="79105" spans="1:2" x14ac:dyDescent="0.35">
      <c r="A79105" t="s">
        <v>73636</v>
      </c>
      <c r="B79105" t="str">
        <f t="shared" si="1235"/>
        <v>topkitchenlife.com</v>
      </c>
    </row>
    <row r="79106" spans="1:2" x14ac:dyDescent="0.35">
      <c r="A79106" t="s">
        <v>73637</v>
      </c>
      <c r="B79106" t="str">
        <f t="shared" si="1235"/>
        <v>vlaams-historisch-archief-ijzerbedevaart.org</v>
      </c>
    </row>
    <row r="79107" spans="1:2" x14ac:dyDescent="0.35">
      <c r="A79107" t="s">
        <v>73638</v>
      </c>
      <c r="B79107" t="str">
        <f t="shared" ref="B79107:B79170" si="1236">TRIM(A79107)</f>
        <v>garagebuilders.shop</v>
      </c>
    </row>
    <row r="79108" spans="1:2" x14ac:dyDescent="0.35">
      <c r="A79108" t="s">
        <v>73639</v>
      </c>
      <c r="B79108" t="str">
        <f t="shared" si="1236"/>
        <v>cuckk.com</v>
      </c>
    </row>
    <row r="79109" spans="1:2" x14ac:dyDescent="0.35">
      <c r="A79109" t="s">
        <v>73640</v>
      </c>
      <c r="B79109" t="str">
        <f t="shared" si="1236"/>
        <v>sevgikonagi.com</v>
      </c>
    </row>
    <row r="79110" spans="1:2" x14ac:dyDescent="0.35">
      <c r="A79110" t="s">
        <v>73641</v>
      </c>
      <c r="B79110" t="str">
        <f t="shared" si="1236"/>
        <v>xn--hy1b53dfybfx5a.com</v>
      </c>
    </row>
    <row r="79111" spans="1:2" x14ac:dyDescent="0.35">
      <c r="A79111" t="s">
        <v>73642</v>
      </c>
      <c r="B79111" t="str">
        <f t="shared" si="1236"/>
        <v>mmwxl23.top</v>
      </c>
    </row>
    <row r="79112" spans="1:2" x14ac:dyDescent="0.35">
      <c r="A79112" t="s">
        <v>73643</v>
      </c>
      <c r="B79112" t="str">
        <f t="shared" si="1236"/>
        <v>jvassessoriaesportiva.com</v>
      </c>
    </row>
    <row r="79113" spans="1:2" x14ac:dyDescent="0.35">
      <c r="A79113" t="s">
        <v>73644</v>
      </c>
      <c r="B79113" t="str">
        <f t="shared" si="1236"/>
        <v>ly18.icu</v>
      </c>
    </row>
    <row r="79114" spans="1:2" x14ac:dyDescent="0.35">
      <c r="A79114" t="s">
        <v>73645</v>
      </c>
      <c r="B79114" t="str">
        <f t="shared" si="1236"/>
        <v>milfigpuebla.com</v>
      </c>
    </row>
    <row r="79115" spans="1:2" x14ac:dyDescent="0.35">
      <c r="A79115" t="s">
        <v>73646</v>
      </c>
      <c r="B79115" t="str">
        <f t="shared" si="1236"/>
        <v>pecsrl.cloud</v>
      </c>
    </row>
    <row r="79116" spans="1:2" x14ac:dyDescent="0.35">
      <c r="A79116" t="s">
        <v>73647</v>
      </c>
      <c r="B79116" t="str">
        <f t="shared" si="1236"/>
        <v>myhavencu.com</v>
      </c>
    </row>
    <row r="79117" spans="1:2" x14ac:dyDescent="0.35">
      <c r="A79117" t="s">
        <v>73648</v>
      </c>
      <c r="B79117" t="str">
        <f t="shared" si="1236"/>
        <v>fournieravocats.com</v>
      </c>
    </row>
    <row r="79118" spans="1:2" x14ac:dyDescent="0.35">
      <c r="A79118" t="s">
        <v>73649</v>
      </c>
      <c r="B79118" t="str">
        <f t="shared" si="1236"/>
        <v>andreymarsov.com</v>
      </c>
    </row>
    <row r="79119" spans="1:2" x14ac:dyDescent="0.35">
      <c r="A79119" t="s">
        <v>73650</v>
      </c>
      <c r="B79119" t="str">
        <f t="shared" si="1236"/>
        <v>okr.blue</v>
      </c>
    </row>
    <row r="79120" spans="1:2" x14ac:dyDescent="0.35">
      <c r="A79120" t="s">
        <v>73651</v>
      </c>
      <c r="B79120" t="str">
        <f t="shared" si="1236"/>
        <v>849827.com</v>
      </c>
    </row>
    <row r="79121" spans="1:2" x14ac:dyDescent="0.35">
      <c r="A79121" t="s">
        <v>73652</v>
      </c>
      <c r="B79121" t="str">
        <f t="shared" si="1236"/>
        <v>papua4d.site</v>
      </c>
    </row>
    <row r="79122" spans="1:2" x14ac:dyDescent="0.35">
      <c r="A79122" t="s">
        <v>73653</v>
      </c>
      <c r="B79122" t="str">
        <f t="shared" si="1236"/>
        <v>superballatx.com</v>
      </c>
    </row>
    <row r="79123" spans="1:2" x14ac:dyDescent="0.35">
      <c r="A79123" t="s">
        <v>73654</v>
      </c>
      <c r="B79123" t="str">
        <f t="shared" si="1236"/>
        <v>td350.vip</v>
      </c>
    </row>
    <row r="79124" spans="1:2" x14ac:dyDescent="0.35">
      <c r="A79124" t="s">
        <v>73655</v>
      </c>
      <c r="B79124" t="str">
        <f t="shared" si="1236"/>
        <v>yvetanssrichard.com</v>
      </c>
    </row>
    <row r="79125" spans="1:2" x14ac:dyDescent="0.35">
      <c r="A79125" t="s">
        <v>73656</v>
      </c>
      <c r="B79125" t="str">
        <f t="shared" si="1236"/>
        <v>commitmentusa.com</v>
      </c>
    </row>
    <row r="79126" spans="1:2" x14ac:dyDescent="0.35">
      <c r="A79126" t="s">
        <v>73657</v>
      </c>
      <c r="B79126" t="str">
        <f t="shared" si="1236"/>
        <v>endevourhealth.org</v>
      </c>
    </row>
    <row r="79127" spans="1:2" x14ac:dyDescent="0.35">
      <c r="A79127" t="s">
        <v>73658</v>
      </c>
      <c r="B79127" t="str">
        <f t="shared" si="1236"/>
        <v>healowpau.com</v>
      </c>
    </row>
    <row r="79128" spans="1:2" x14ac:dyDescent="0.35">
      <c r="A79128" t="s">
        <v>73659</v>
      </c>
      <c r="B79128" t="str">
        <f t="shared" si="1236"/>
        <v>sq079.com</v>
      </c>
    </row>
    <row r="79129" spans="1:2" x14ac:dyDescent="0.35">
      <c r="A79129" t="s">
        <v>73660</v>
      </c>
      <c r="B79129" t="str">
        <f t="shared" si="1236"/>
        <v>chromarift.com</v>
      </c>
    </row>
    <row r="79130" spans="1:2" x14ac:dyDescent="0.35">
      <c r="A79130" t="s">
        <v>73661</v>
      </c>
      <c r="B79130" t="str">
        <f t="shared" si="1236"/>
        <v>382579.com</v>
      </c>
    </row>
    <row r="79131" spans="1:2" x14ac:dyDescent="0.35">
      <c r="A79131" t="s">
        <v>73662</v>
      </c>
      <c r="B79131" t="str">
        <f t="shared" si="1236"/>
        <v>pornoverdose.com</v>
      </c>
    </row>
    <row r="79132" spans="1:2" x14ac:dyDescent="0.35">
      <c r="A79132" t="s">
        <v>73663</v>
      </c>
      <c r="B79132" t="str">
        <f t="shared" si="1236"/>
        <v>marcjacobs-mall.com</v>
      </c>
    </row>
    <row r="79133" spans="1:2" x14ac:dyDescent="0.35">
      <c r="A79133" t="s">
        <v>73664</v>
      </c>
      <c r="B79133" t="str">
        <f t="shared" si="1236"/>
        <v>fithdau.top</v>
      </c>
    </row>
    <row r="79134" spans="1:2" x14ac:dyDescent="0.35">
      <c r="A79134" t="s">
        <v>73665</v>
      </c>
      <c r="B79134" t="str">
        <f t="shared" si="1236"/>
        <v>x99a1787.xyz</v>
      </c>
    </row>
    <row r="79135" spans="1:2" x14ac:dyDescent="0.35">
      <c r="A79135" t="s">
        <v>73666</v>
      </c>
      <c r="B79135" t="str">
        <f t="shared" si="1236"/>
        <v>kstot.top</v>
      </c>
    </row>
    <row r="79136" spans="1:2" x14ac:dyDescent="0.35">
      <c r="A79136" t="s">
        <v>73667</v>
      </c>
      <c r="B79136" t="str">
        <f t="shared" si="1236"/>
        <v>app-software-development-training-41287.bond</v>
      </c>
    </row>
    <row r="79137" spans="1:2" x14ac:dyDescent="0.35">
      <c r="A79137" t="s">
        <v>73668</v>
      </c>
      <c r="B79137" t="str">
        <f t="shared" si="1236"/>
        <v>8sw2yo.site</v>
      </c>
    </row>
    <row r="79138" spans="1:2" x14ac:dyDescent="0.35">
      <c r="A79138" t="s">
        <v>73669</v>
      </c>
      <c r="B79138" t="str">
        <f t="shared" si="1236"/>
        <v>puradiscount.store</v>
      </c>
    </row>
    <row r="79139" spans="1:2" x14ac:dyDescent="0.35">
      <c r="A79139" t="s">
        <v>73670</v>
      </c>
      <c r="B79139" t="str">
        <f t="shared" si="1236"/>
        <v>marketingmv.tech</v>
      </c>
    </row>
    <row r="79140" spans="1:2" x14ac:dyDescent="0.35">
      <c r="A79140" t="s">
        <v>73671</v>
      </c>
      <c r="B79140" t="str">
        <f t="shared" si="1236"/>
        <v>supreme17.com</v>
      </c>
    </row>
    <row r="79141" spans="1:2" x14ac:dyDescent="0.35">
      <c r="A79141" t="s">
        <v>73672</v>
      </c>
      <c r="B79141" t="str">
        <f t="shared" si="1236"/>
        <v>egwpswellness.com</v>
      </c>
    </row>
    <row r="79142" spans="1:2" x14ac:dyDescent="0.35">
      <c r="A79142" t="s">
        <v>73673</v>
      </c>
      <c r="B79142" t="str">
        <f t="shared" si="1236"/>
        <v>verytaxidriver.com</v>
      </c>
    </row>
    <row r="79143" spans="1:2" x14ac:dyDescent="0.35">
      <c r="A79143" t="s">
        <v>73674</v>
      </c>
      <c r="B79143" t="str">
        <f t="shared" si="1236"/>
        <v>rosser-neville.com</v>
      </c>
    </row>
    <row r="79144" spans="1:2" x14ac:dyDescent="0.35">
      <c r="A79144" t="s">
        <v>73675</v>
      </c>
      <c r="B79144" t="str">
        <f t="shared" si="1236"/>
        <v>careessentials.online</v>
      </c>
    </row>
    <row r="79145" spans="1:2" x14ac:dyDescent="0.35">
      <c r="A79145" t="s">
        <v>73676</v>
      </c>
      <c r="B79145" t="str">
        <f t="shared" si="1236"/>
        <v>sjxcsys.com</v>
      </c>
    </row>
    <row r="79146" spans="1:2" x14ac:dyDescent="0.35">
      <c r="A79146" t="s">
        <v>73677</v>
      </c>
      <c r="B79146" t="str">
        <f t="shared" si="1236"/>
        <v>breashairbliss.com</v>
      </c>
    </row>
    <row r="79147" spans="1:2" x14ac:dyDescent="0.35">
      <c r="A79147" t="s">
        <v>73678</v>
      </c>
      <c r="B79147" t="str">
        <f t="shared" si="1236"/>
        <v>vandan-group.com</v>
      </c>
    </row>
    <row r="79148" spans="1:2" x14ac:dyDescent="0.35">
      <c r="A79148" t="s">
        <v>73679</v>
      </c>
      <c r="B79148" t="str">
        <f t="shared" si="1236"/>
        <v>jtspinslot.xyz</v>
      </c>
    </row>
    <row r="79149" spans="1:2" x14ac:dyDescent="0.35">
      <c r="A79149" t="s">
        <v>73680</v>
      </c>
      <c r="B79149" t="str">
        <f t="shared" si="1236"/>
        <v>zerogpt.info</v>
      </c>
    </row>
    <row r="79150" spans="1:2" x14ac:dyDescent="0.35">
      <c r="A79150" t="s">
        <v>73681</v>
      </c>
      <c r="B79150" t="str">
        <f t="shared" si="1236"/>
        <v>sauer-hartford.com</v>
      </c>
    </row>
    <row r="79151" spans="1:2" x14ac:dyDescent="0.35">
      <c r="A79151" t="s">
        <v>73682</v>
      </c>
      <c r="B79151" t="str">
        <f t="shared" si="1236"/>
        <v>kj597.com</v>
      </c>
    </row>
    <row r="79152" spans="1:2" x14ac:dyDescent="0.35">
      <c r="A79152" t="s">
        <v>73683</v>
      </c>
      <c r="B79152" t="str">
        <f t="shared" si="1236"/>
        <v>gabegfx.com</v>
      </c>
    </row>
    <row r="79153" spans="1:2" x14ac:dyDescent="0.35">
      <c r="A79153" t="s">
        <v>73684</v>
      </c>
      <c r="B79153" t="str">
        <f t="shared" si="1236"/>
        <v>casensu.store</v>
      </c>
    </row>
    <row r="79154" spans="1:2" x14ac:dyDescent="0.35">
      <c r="A79154" t="s">
        <v>73685</v>
      </c>
      <c r="B79154" t="str">
        <f t="shared" si="1236"/>
        <v>exvideos.info</v>
      </c>
    </row>
    <row r="79155" spans="1:2" x14ac:dyDescent="0.35">
      <c r="A79155" t="s">
        <v>73686</v>
      </c>
      <c r="B79155" t="str">
        <f t="shared" si="1236"/>
        <v>naza66.net</v>
      </c>
    </row>
    <row r="79156" spans="1:2" x14ac:dyDescent="0.35">
      <c r="A79156" t="s">
        <v>73687</v>
      </c>
      <c r="B79156" t="str">
        <f t="shared" si="1236"/>
        <v>baleen.ink</v>
      </c>
    </row>
    <row r="79157" spans="1:2" x14ac:dyDescent="0.35">
      <c r="A79157" t="s">
        <v>73688</v>
      </c>
      <c r="B79157" t="str">
        <f t="shared" si="1236"/>
        <v>order2178238197219831.win</v>
      </c>
    </row>
    <row r="79158" spans="1:2" x14ac:dyDescent="0.35">
      <c r="A79158" t="s">
        <v>73689</v>
      </c>
      <c r="B79158" t="str">
        <f t="shared" si="1236"/>
        <v>usuder.one</v>
      </c>
    </row>
    <row r="79159" spans="1:2" x14ac:dyDescent="0.35">
      <c r="A79159" t="s">
        <v>73690</v>
      </c>
      <c r="B79159" t="str">
        <f t="shared" si="1236"/>
        <v>istanbulsmmo.cyou</v>
      </c>
    </row>
    <row r="79160" spans="1:2" x14ac:dyDescent="0.35">
      <c r="A79160" t="s">
        <v>73691</v>
      </c>
      <c r="B79160" t="str">
        <f t="shared" si="1236"/>
        <v>musicmintable.com</v>
      </c>
    </row>
    <row r="79161" spans="1:2" x14ac:dyDescent="0.35">
      <c r="A79161" t="s">
        <v>73692</v>
      </c>
      <c r="B79161" t="str">
        <f t="shared" si="1236"/>
        <v>icmarkets-vna.com</v>
      </c>
    </row>
    <row r="79162" spans="1:2" x14ac:dyDescent="0.35">
      <c r="A79162" t="s">
        <v>73693</v>
      </c>
      <c r="B79162" t="str">
        <f t="shared" si="1236"/>
        <v>buybigshinyballs.com</v>
      </c>
    </row>
    <row r="79163" spans="1:2" x14ac:dyDescent="0.35">
      <c r="A79163" t="s">
        <v>73694</v>
      </c>
      <c r="B79163" t="str">
        <f t="shared" si="1236"/>
        <v>blog4everything.com</v>
      </c>
    </row>
    <row r="79164" spans="1:2" x14ac:dyDescent="0.35">
      <c r="A79164" t="s">
        <v>73695</v>
      </c>
      <c r="B79164" t="str">
        <f t="shared" si="1236"/>
        <v>khabilame.info</v>
      </c>
    </row>
    <row r="79165" spans="1:2" x14ac:dyDescent="0.35">
      <c r="A79165" t="s">
        <v>73696</v>
      </c>
      <c r="B79165" t="str">
        <f t="shared" si="1236"/>
        <v>game-bear.com</v>
      </c>
    </row>
    <row r="79166" spans="1:2" x14ac:dyDescent="0.35">
      <c r="A79166" t="s">
        <v>73697</v>
      </c>
      <c r="B79166" t="str">
        <f t="shared" si="1236"/>
        <v>doly.org</v>
      </c>
    </row>
    <row r="79167" spans="1:2" x14ac:dyDescent="0.35">
      <c r="A79167" t="s">
        <v>73698</v>
      </c>
      <c r="B79167" t="str">
        <f t="shared" si="1236"/>
        <v>centralwestchesterhomehealthsvcs.com</v>
      </c>
    </row>
    <row r="79168" spans="1:2" x14ac:dyDescent="0.35">
      <c r="A79168" t="s">
        <v>73699</v>
      </c>
      <c r="B79168" t="str">
        <f t="shared" si="1236"/>
        <v>albbyhq698.xyz</v>
      </c>
    </row>
    <row r="79169" spans="1:2" x14ac:dyDescent="0.35">
      <c r="A79169" t="s">
        <v>73700</v>
      </c>
      <c r="B79169" t="str">
        <f t="shared" si="1236"/>
        <v>drachop.store</v>
      </c>
    </row>
    <row r="79170" spans="1:2" x14ac:dyDescent="0.35">
      <c r="A79170" t="s">
        <v>73701</v>
      </c>
      <c r="B79170" t="str">
        <f t="shared" si="1236"/>
        <v>exclusiveofferonlytoday.online</v>
      </c>
    </row>
    <row r="79171" spans="1:2" x14ac:dyDescent="0.35">
      <c r="A79171" t="s">
        <v>73702</v>
      </c>
      <c r="B79171" t="str">
        <f t="shared" ref="B79171:B79234" si="1237">TRIM(A79171)</f>
        <v>4526federal.com</v>
      </c>
    </row>
    <row r="79172" spans="1:2" x14ac:dyDescent="0.35">
      <c r="A79172" t="s">
        <v>73703</v>
      </c>
      <c r="B79172" t="str">
        <f t="shared" si="1237"/>
        <v>shuyuhyakuretsuken.com</v>
      </c>
    </row>
    <row r="79173" spans="1:2" x14ac:dyDescent="0.35">
      <c r="A79173" t="s">
        <v>73704</v>
      </c>
      <c r="B79173" t="str">
        <f t="shared" si="1237"/>
        <v>corana.tech</v>
      </c>
    </row>
    <row r="79174" spans="1:2" x14ac:dyDescent="0.35">
      <c r="A79174" t="s">
        <v>73705</v>
      </c>
      <c r="B79174" t="str">
        <f t="shared" si="1237"/>
        <v>comerciolocal.app</v>
      </c>
    </row>
    <row r="79175" spans="1:2" x14ac:dyDescent="0.35">
      <c r="A79175" t="s">
        <v>73706</v>
      </c>
      <c r="B79175" t="str">
        <f t="shared" si="1237"/>
        <v>broadband.forum</v>
      </c>
    </row>
    <row r="79176" spans="1:2" x14ac:dyDescent="0.35">
      <c r="A79176" t="s">
        <v>73707</v>
      </c>
      <c r="B79176" t="str">
        <f t="shared" si="1237"/>
        <v>cristianos.gay</v>
      </c>
    </row>
    <row r="79177" spans="1:2" x14ac:dyDescent="0.35">
      <c r="A79177" t="s">
        <v>73708</v>
      </c>
      <c r="B79177" t="str">
        <f t="shared" si="1237"/>
        <v>mynameisfailure.com</v>
      </c>
    </row>
    <row r="79178" spans="1:2" x14ac:dyDescent="0.35">
      <c r="A79178" t="s">
        <v>73709</v>
      </c>
      <c r="B79178" t="str">
        <f t="shared" si="1237"/>
        <v>lv887.site</v>
      </c>
    </row>
    <row r="79179" spans="1:2" x14ac:dyDescent="0.35">
      <c r="A79179" t="s">
        <v>73710</v>
      </c>
      <c r="B79179" t="str">
        <f t="shared" si="1237"/>
        <v>ocrofs.info</v>
      </c>
    </row>
    <row r="79180" spans="1:2" x14ac:dyDescent="0.35">
      <c r="A79180" t="s">
        <v>73711</v>
      </c>
      <c r="B79180" t="str">
        <f t="shared" si="1237"/>
        <v>nutrigood.asia</v>
      </c>
    </row>
    <row r="79181" spans="1:2" x14ac:dyDescent="0.35">
      <c r="A79181" t="s">
        <v>73712</v>
      </c>
      <c r="B79181" t="str">
        <f t="shared" si="1237"/>
        <v>wedontdial911.com</v>
      </c>
    </row>
    <row r="79182" spans="1:2" x14ac:dyDescent="0.35">
      <c r="A79182" t="s">
        <v>73713</v>
      </c>
      <c r="B79182" t="str">
        <f t="shared" si="1237"/>
        <v>hushdc.com</v>
      </c>
    </row>
    <row r="79183" spans="1:2" x14ac:dyDescent="0.35">
      <c r="A79183" t="s">
        <v>73714</v>
      </c>
      <c r="B79183" t="str">
        <f t="shared" si="1237"/>
        <v>seteralab.com</v>
      </c>
    </row>
    <row r="79184" spans="1:2" x14ac:dyDescent="0.35">
      <c r="A79184" t="s">
        <v>73715</v>
      </c>
      <c r="B79184" t="str">
        <f t="shared" si="1237"/>
        <v>zoomwithdrcolette.com</v>
      </c>
    </row>
    <row r="79185" spans="1:2" x14ac:dyDescent="0.35">
      <c r="A79185" t="s">
        <v>73716</v>
      </c>
      <c r="B79185" t="str">
        <f t="shared" si="1237"/>
        <v>stockoscillators.com</v>
      </c>
    </row>
    <row r="79186" spans="1:2" x14ac:dyDescent="0.35">
      <c r="A79186" t="s">
        <v>73717</v>
      </c>
      <c r="B79186" t="str">
        <f t="shared" si="1237"/>
        <v>studiogreenadobe.com</v>
      </c>
    </row>
    <row r="79187" spans="1:2" x14ac:dyDescent="0.35">
      <c r="A79187" t="s">
        <v>73718</v>
      </c>
      <c r="B79187" t="str">
        <f t="shared" si="1237"/>
        <v>madeniss.com</v>
      </c>
    </row>
    <row r="79188" spans="1:2" x14ac:dyDescent="0.35">
      <c r="A79188" t="s">
        <v>73719</v>
      </c>
      <c r="B79188" t="str">
        <f t="shared" si="1237"/>
        <v>germany-slots.com</v>
      </c>
    </row>
    <row r="79189" spans="1:2" x14ac:dyDescent="0.35">
      <c r="A79189" t="s">
        <v>73720</v>
      </c>
      <c r="B79189" t="str">
        <f t="shared" si="1237"/>
        <v>bigbrainbuilds.com</v>
      </c>
    </row>
    <row r="79190" spans="1:2" x14ac:dyDescent="0.35">
      <c r="A79190" t="s">
        <v>73721</v>
      </c>
      <c r="B79190" t="str">
        <f t="shared" si="1237"/>
        <v>pkscolombia.com</v>
      </c>
    </row>
    <row r="79191" spans="1:2" x14ac:dyDescent="0.35">
      <c r="A79191" t="s">
        <v>73722</v>
      </c>
      <c r="B79191" t="str">
        <f t="shared" si="1237"/>
        <v>neuroflexindustrial.com</v>
      </c>
    </row>
    <row r="79192" spans="1:2" x14ac:dyDescent="0.35">
      <c r="A79192" t="s">
        <v>73723</v>
      </c>
      <c r="B79192" t="str">
        <f t="shared" si="1237"/>
        <v>vaxrr.com</v>
      </c>
    </row>
    <row r="79193" spans="1:2" x14ac:dyDescent="0.35">
      <c r="A79193" t="s">
        <v>73724</v>
      </c>
      <c r="B79193" t="str">
        <f t="shared" si="1237"/>
        <v>xprtcopy.com</v>
      </c>
    </row>
    <row r="79194" spans="1:2" x14ac:dyDescent="0.35">
      <c r="A79194" t="s">
        <v>73725</v>
      </c>
      <c r="B79194" t="str">
        <f t="shared" si="1237"/>
        <v>wv6m5sxsl.top</v>
      </c>
    </row>
    <row r="79195" spans="1:2" x14ac:dyDescent="0.35">
      <c r="A79195" t="s">
        <v>73726</v>
      </c>
      <c r="B79195" t="str">
        <f t="shared" si="1237"/>
        <v>worldopeninvitation.com</v>
      </c>
    </row>
    <row r="79196" spans="1:2" x14ac:dyDescent="0.35">
      <c r="A79196" t="s">
        <v>73727</v>
      </c>
      <c r="B79196" t="str">
        <f t="shared" si="1237"/>
        <v>www345512.com</v>
      </c>
    </row>
    <row r="79197" spans="1:2" x14ac:dyDescent="0.35">
      <c r="A79197" t="s">
        <v>73728</v>
      </c>
      <c r="B79197" t="str">
        <f t="shared" si="1237"/>
        <v>alloaperobx.com</v>
      </c>
    </row>
    <row r="79198" spans="1:2" x14ac:dyDescent="0.35">
      <c r="A79198" t="s">
        <v>73729</v>
      </c>
      <c r="B79198" t="str">
        <f t="shared" si="1237"/>
        <v>i2040.net</v>
      </c>
    </row>
    <row r="79199" spans="1:2" x14ac:dyDescent="0.35">
      <c r="A79199" t="s">
        <v>73730</v>
      </c>
      <c r="B79199" t="str">
        <f t="shared" si="1237"/>
        <v>lszgadmin.top</v>
      </c>
    </row>
    <row r="79200" spans="1:2" x14ac:dyDescent="0.35">
      <c r="A79200" t="s">
        <v>73731</v>
      </c>
      <c r="B79200" t="str">
        <f t="shared" si="1237"/>
        <v>chning.xyz</v>
      </c>
    </row>
    <row r="79201" spans="1:2" x14ac:dyDescent="0.35">
      <c r="A79201" t="s">
        <v>73732</v>
      </c>
      <c r="B79201" t="str">
        <f t="shared" si="1237"/>
        <v>ultrason.store</v>
      </c>
    </row>
    <row r="79202" spans="1:2" x14ac:dyDescent="0.35">
      <c r="A79202" t="s">
        <v>73733</v>
      </c>
      <c r="B79202" t="str">
        <f t="shared" si="1237"/>
        <v>azza-galeri.shop</v>
      </c>
    </row>
    <row r="79203" spans="1:2" x14ac:dyDescent="0.35">
      <c r="A79203" t="s">
        <v>73734</v>
      </c>
      <c r="B79203" t="str">
        <f t="shared" si="1237"/>
        <v>suntiantin2.top</v>
      </c>
    </row>
    <row r="79204" spans="1:2" x14ac:dyDescent="0.35">
      <c r="A79204" t="s">
        <v>73735</v>
      </c>
      <c r="B79204" t="str">
        <f t="shared" si="1237"/>
        <v>kwatmi.com</v>
      </c>
    </row>
    <row r="79205" spans="1:2" x14ac:dyDescent="0.35">
      <c r="A79205" t="s">
        <v>73736</v>
      </c>
      <c r="B79205" t="str">
        <f t="shared" si="1237"/>
        <v>vrgmnzxsnsdn-prsbmznsnds.net</v>
      </c>
    </row>
    <row r="79206" spans="1:2" x14ac:dyDescent="0.35">
      <c r="A79206" t="s">
        <v>73737</v>
      </c>
      <c r="B79206" t="str">
        <f t="shared" si="1237"/>
        <v>expandingtoeurope.com</v>
      </c>
    </row>
    <row r="79207" spans="1:2" x14ac:dyDescent="0.35">
      <c r="A79207" t="s">
        <v>73738</v>
      </c>
      <c r="B79207" t="str">
        <f t="shared" si="1237"/>
        <v>80908.vip</v>
      </c>
    </row>
    <row r="79208" spans="1:2" x14ac:dyDescent="0.35">
      <c r="A79208" t="s">
        <v>73739</v>
      </c>
      <c r="B79208" t="str">
        <f t="shared" si="1237"/>
        <v>wttledsedinagr.com</v>
      </c>
    </row>
    <row r="79209" spans="1:2" x14ac:dyDescent="0.35">
      <c r="A79209" t="s">
        <v>73740</v>
      </c>
      <c r="B79209" t="str">
        <f t="shared" si="1237"/>
        <v>new-trkpinp.click</v>
      </c>
    </row>
    <row r="79210" spans="1:2" x14ac:dyDescent="0.35">
      <c r="A79210" t="s">
        <v>73741</v>
      </c>
      <c r="B79210" t="str">
        <f t="shared" si="1237"/>
        <v>suicideboys2024.com</v>
      </c>
    </row>
    <row r="79211" spans="1:2" x14ac:dyDescent="0.35">
      <c r="A79211" t="s">
        <v>73742</v>
      </c>
      <c r="B79211" t="str">
        <f t="shared" si="1237"/>
        <v>funtasticsouvenirphotos.com</v>
      </c>
    </row>
    <row r="79212" spans="1:2" x14ac:dyDescent="0.35">
      <c r="A79212" t="s">
        <v>73743</v>
      </c>
      <c r="B79212" t="str">
        <f t="shared" si="1237"/>
        <v>hidesertinn.com</v>
      </c>
    </row>
    <row r="79213" spans="1:2" x14ac:dyDescent="0.35">
      <c r="A79213" t="s">
        <v>73744</v>
      </c>
      <c r="B79213" t="str">
        <f t="shared" si="1237"/>
        <v>cesaravelar.com</v>
      </c>
    </row>
    <row r="79214" spans="1:2" x14ac:dyDescent="0.35">
      <c r="A79214" t="s">
        <v>73745</v>
      </c>
      <c r="B79214" t="str">
        <f t="shared" si="1237"/>
        <v>xn--4gq0ds77v58i.com</v>
      </c>
    </row>
    <row r="79215" spans="1:2" x14ac:dyDescent="0.35">
      <c r="A79215" t="s">
        <v>73746</v>
      </c>
      <c r="B79215" t="str">
        <f t="shared" si="1237"/>
        <v>xonjast.store</v>
      </c>
    </row>
    <row r="79216" spans="1:2" x14ac:dyDescent="0.35">
      <c r="A79216" t="s">
        <v>73747</v>
      </c>
      <c r="B79216" t="str">
        <f t="shared" si="1237"/>
        <v>koushikai.info</v>
      </c>
    </row>
    <row r="79217" spans="1:2" x14ac:dyDescent="0.35">
      <c r="A79217" t="s">
        <v>73748</v>
      </c>
      <c r="B79217" t="str">
        <f t="shared" si="1237"/>
        <v>lmi3.top</v>
      </c>
    </row>
    <row r="79218" spans="1:2" x14ac:dyDescent="0.35">
      <c r="A79218" t="s">
        <v>73749</v>
      </c>
      <c r="B79218" t="str">
        <f t="shared" si="1237"/>
        <v>rosi0u.com</v>
      </c>
    </row>
    <row r="79219" spans="1:2" x14ac:dyDescent="0.35">
      <c r="A79219" t="s">
        <v>73750</v>
      </c>
      <c r="B79219" t="str">
        <f t="shared" si="1237"/>
        <v>marianamenzes.online</v>
      </c>
    </row>
    <row r="79220" spans="1:2" x14ac:dyDescent="0.35">
      <c r="A79220" t="s">
        <v>73751</v>
      </c>
      <c r="B79220" t="str">
        <f t="shared" si="1237"/>
        <v>cookingtoolsclub.com</v>
      </c>
    </row>
    <row r="79221" spans="1:2" x14ac:dyDescent="0.35">
      <c r="A79221" t="s">
        <v>73752</v>
      </c>
      <c r="B79221" t="str">
        <f t="shared" si="1237"/>
        <v>yiwenillustrations.com</v>
      </c>
    </row>
    <row r="79222" spans="1:2" x14ac:dyDescent="0.35">
      <c r="A79222" t="s">
        <v>73753</v>
      </c>
      <c r="B79222" t="str">
        <f t="shared" si="1237"/>
        <v>paakk.cfd</v>
      </c>
    </row>
    <row r="79223" spans="1:2" x14ac:dyDescent="0.35">
      <c r="A79223" t="s">
        <v>73754</v>
      </c>
      <c r="B79223" t="str">
        <f t="shared" si="1237"/>
        <v>mestredobi.online</v>
      </c>
    </row>
    <row r="79224" spans="1:2" x14ac:dyDescent="0.35">
      <c r="A79224" t="s">
        <v>73755</v>
      </c>
      <c r="B79224" t="str">
        <f t="shared" si="1237"/>
        <v>apolloimportados.com</v>
      </c>
    </row>
    <row r="79225" spans="1:2" x14ac:dyDescent="0.35">
      <c r="A79225" t="s">
        <v>73756</v>
      </c>
      <c r="B79225" t="str">
        <f t="shared" si="1237"/>
        <v>mxmeirchanti.online</v>
      </c>
    </row>
    <row r="79226" spans="1:2" x14ac:dyDescent="0.35">
      <c r="A79226" t="s">
        <v>73757</v>
      </c>
      <c r="B79226" t="str">
        <f t="shared" si="1237"/>
        <v>themalory.shop</v>
      </c>
    </row>
    <row r="79227" spans="1:2" x14ac:dyDescent="0.35">
      <c r="A79227" t="s">
        <v>73758</v>
      </c>
      <c r="B79227" t="str">
        <f t="shared" si="1237"/>
        <v>freelancerlelo.com</v>
      </c>
    </row>
    <row r="79228" spans="1:2" x14ac:dyDescent="0.35">
      <c r="A79228" t="s">
        <v>73759</v>
      </c>
      <c r="B79228" t="str">
        <f t="shared" si="1237"/>
        <v>qimi8888.com</v>
      </c>
    </row>
    <row r="79229" spans="1:2" x14ac:dyDescent="0.35">
      <c r="A79229" t="s">
        <v>73760</v>
      </c>
      <c r="B79229" t="str">
        <f t="shared" si="1237"/>
        <v>79king.icu</v>
      </c>
    </row>
    <row r="79230" spans="1:2" x14ac:dyDescent="0.35">
      <c r="A79230" t="s">
        <v>73761</v>
      </c>
      <c r="B79230" t="str">
        <f t="shared" si="1237"/>
        <v>nearlywedwarwicks.com</v>
      </c>
    </row>
    <row r="79231" spans="1:2" x14ac:dyDescent="0.35">
      <c r="A79231" t="s">
        <v>73762</v>
      </c>
      <c r="B79231" t="str">
        <f t="shared" si="1237"/>
        <v>wavemix.shop</v>
      </c>
    </row>
    <row r="79232" spans="1:2" x14ac:dyDescent="0.35">
      <c r="A79232" t="s">
        <v>73763</v>
      </c>
      <c r="B79232" t="str">
        <f t="shared" si="1237"/>
        <v>qiqilove.com</v>
      </c>
    </row>
    <row r="79233" spans="1:2" x14ac:dyDescent="0.35">
      <c r="A79233" t="s">
        <v>73764</v>
      </c>
      <c r="B79233" t="str">
        <f t="shared" si="1237"/>
        <v>dafa8898.com</v>
      </c>
    </row>
    <row r="79234" spans="1:2" x14ac:dyDescent="0.35">
      <c r="A79234" t="s">
        <v>73765</v>
      </c>
      <c r="B79234" t="str">
        <f t="shared" si="1237"/>
        <v>foot-massage-58160.bond</v>
      </c>
    </row>
    <row r="79235" spans="1:2" x14ac:dyDescent="0.35">
      <c r="A79235" t="s">
        <v>73766</v>
      </c>
      <c r="B79235" t="str">
        <f t="shared" ref="B79235:B79298" si="1238">TRIM(A79235)</f>
        <v>8aemac.com</v>
      </c>
    </row>
    <row r="79236" spans="1:2" x14ac:dyDescent="0.35">
      <c r="A79236" t="s">
        <v>73767</v>
      </c>
      <c r="B79236" t="str">
        <f t="shared" si="1238"/>
        <v>brassandbullets.com</v>
      </c>
    </row>
    <row r="79237" spans="1:2" x14ac:dyDescent="0.35">
      <c r="A79237" t="s">
        <v>73768</v>
      </c>
      <c r="B79237" t="str">
        <f t="shared" si="1238"/>
        <v>jbstevenson.com</v>
      </c>
    </row>
    <row r="79238" spans="1:2" x14ac:dyDescent="0.35">
      <c r="A79238" t="s">
        <v>73769</v>
      </c>
      <c r="B79238" t="str">
        <f t="shared" si="1238"/>
        <v>bochenzhaomengyta113.com</v>
      </c>
    </row>
    <row r="79239" spans="1:2" x14ac:dyDescent="0.35">
      <c r="A79239" t="s">
        <v>73770</v>
      </c>
      <c r="B79239" t="str">
        <f t="shared" si="1238"/>
        <v>82466.net</v>
      </c>
    </row>
    <row r="79240" spans="1:2" x14ac:dyDescent="0.35">
      <c r="A79240" t="s">
        <v>73771</v>
      </c>
      <c r="B79240" t="str">
        <f t="shared" si="1238"/>
        <v>affordableweddingvenuesfinder.today</v>
      </c>
    </row>
    <row r="79241" spans="1:2" x14ac:dyDescent="0.35">
      <c r="A79241" t="s">
        <v>73772</v>
      </c>
      <c r="B79241" t="str">
        <f t="shared" si="1238"/>
        <v>reycompanyinformatica.com</v>
      </c>
    </row>
    <row r="79242" spans="1:2" x14ac:dyDescent="0.35">
      <c r="A79242" t="s">
        <v>73773</v>
      </c>
      <c r="B79242" t="str">
        <f t="shared" si="1238"/>
        <v>currentaffairz.com</v>
      </c>
    </row>
    <row r="79243" spans="1:2" x14ac:dyDescent="0.35">
      <c r="A79243" t="s">
        <v>73774</v>
      </c>
      <c r="B79243" t="str">
        <f t="shared" si="1238"/>
        <v>sevenfazz.one</v>
      </c>
    </row>
    <row r="79244" spans="1:2" x14ac:dyDescent="0.35">
      <c r="A79244" t="s">
        <v>73775</v>
      </c>
      <c r="B79244" t="str">
        <f t="shared" si="1238"/>
        <v>beaumondejourneys.com</v>
      </c>
    </row>
    <row r="79245" spans="1:2" x14ac:dyDescent="0.35">
      <c r="A79245" t="s">
        <v>73776</v>
      </c>
      <c r="B79245" t="str">
        <f t="shared" si="1238"/>
        <v>edan-i15.site</v>
      </c>
    </row>
    <row r="79246" spans="1:2" x14ac:dyDescent="0.35">
      <c r="A79246" t="s">
        <v>73777</v>
      </c>
      <c r="B79246" t="str">
        <f t="shared" si="1238"/>
        <v>simplethingsfromme.com</v>
      </c>
    </row>
    <row r="79247" spans="1:2" x14ac:dyDescent="0.35">
      <c r="A79247" t="s">
        <v>73778</v>
      </c>
      <c r="B79247" t="str">
        <f t="shared" si="1238"/>
        <v>smartainews.world</v>
      </c>
    </row>
    <row r="79248" spans="1:2" x14ac:dyDescent="0.35">
      <c r="A79248" t="s">
        <v>73779</v>
      </c>
      <c r="B79248" t="str">
        <f t="shared" si="1238"/>
        <v>thegrowpaths.com</v>
      </c>
    </row>
    <row r="79249" spans="1:2" x14ac:dyDescent="0.35">
      <c r="A79249" t="s">
        <v>73780</v>
      </c>
      <c r="B79249" t="str">
        <f t="shared" si="1238"/>
        <v>valeriygubanov.com</v>
      </c>
    </row>
    <row r="79250" spans="1:2" x14ac:dyDescent="0.35">
      <c r="A79250" t="s">
        <v>73781</v>
      </c>
      <c r="B79250" t="str">
        <f t="shared" si="1238"/>
        <v>teakgarten.shop</v>
      </c>
    </row>
    <row r="79251" spans="1:2" x14ac:dyDescent="0.35">
      <c r="A79251" t="s">
        <v>73782</v>
      </c>
      <c r="B79251" t="str">
        <f t="shared" si="1238"/>
        <v>xvideos.boutique</v>
      </c>
    </row>
    <row r="79252" spans="1:2" x14ac:dyDescent="0.35">
      <c r="A79252" t="s">
        <v>73783</v>
      </c>
      <c r="B79252" t="str">
        <f t="shared" si="1238"/>
        <v>13moons.store</v>
      </c>
    </row>
    <row r="79253" spans="1:2" x14ac:dyDescent="0.35">
      <c r="A79253" t="s">
        <v>73784</v>
      </c>
      <c r="B79253" t="str">
        <f t="shared" si="1238"/>
        <v>soundsculpted.com</v>
      </c>
    </row>
    <row r="79254" spans="1:2" x14ac:dyDescent="0.35">
      <c r="A79254" t="s">
        <v>73785</v>
      </c>
      <c r="B79254" t="str">
        <f t="shared" si="1238"/>
        <v>earthfulhealing.com</v>
      </c>
    </row>
    <row r="79255" spans="1:2" x14ac:dyDescent="0.35">
      <c r="A79255" t="s">
        <v>73786</v>
      </c>
      <c r="B79255" t="str">
        <f t="shared" si="1238"/>
        <v>bom76.net</v>
      </c>
    </row>
    <row r="79256" spans="1:2" x14ac:dyDescent="0.35">
      <c r="A79256" t="s">
        <v>73787</v>
      </c>
      <c r="B79256" t="str">
        <f t="shared" si="1238"/>
        <v>amer9icanexpress.com</v>
      </c>
    </row>
    <row r="79257" spans="1:2" x14ac:dyDescent="0.35">
      <c r="A79257" t="s">
        <v>73788</v>
      </c>
      <c r="B79257" t="str">
        <f t="shared" si="1238"/>
        <v>bpmry.com</v>
      </c>
    </row>
    <row r="79258" spans="1:2" x14ac:dyDescent="0.35">
      <c r="A79258" t="s">
        <v>73789</v>
      </c>
      <c r="B79258" t="str">
        <f t="shared" si="1238"/>
        <v>sambafoot.wtf</v>
      </c>
    </row>
    <row r="79259" spans="1:2" x14ac:dyDescent="0.35">
      <c r="A79259" t="s">
        <v>73790</v>
      </c>
      <c r="B79259" t="str">
        <f t="shared" si="1238"/>
        <v>nothing.life</v>
      </c>
    </row>
    <row r="79260" spans="1:2" x14ac:dyDescent="0.35">
      <c r="A79260" t="s">
        <v>73791</v>
      </c>
      <c r="B79260" t="str">
        <f t="shared" si="1238"/>
        <v>koolpets.store</v>
      </c>
    </row>
    <row r="79261" spans="1:2" x14ac:dyDescent="0.35">
      <c r="A79261" t="s">
        <v>73792</v>
      </c>
      <c r="B79261" t="str">
        <f t="shared" si="1238"/>
        <v>exmin.xyz</v>
      </c>
    </row>
    <row r="79262" spans="1:2" x14ac:dyDescent="0.35">
      <c r="A79262" t="s">
        <v>73793</v>
      </c>
      <c r="B79262" t="str">
        <f t="shared" si="1238"/>
        <v>harekrishnahertiagetower.live</v>
      </c>
    </row>
    <row r="79263" spans="1:2" x14ac:dyDescent="0.35">
      <c r="A79263" t="s">
        <v>73794</v>
      </c>
      <c r="B79263" t="str">
        <f t="shared" si="1238"/>
        <v>xn--299aob55dn31c9ifn8c.com</v>
      </c>
    </row>
    <row r="79264" spans="1:2" x14ac:dyDescent="0.35">
      <c r="A79264" t="s">
        <v>73795</v>
      </c>
      <c r="B79264" t="str">
        <f t="shared" si="1238"/>
        <v>mysauae.com</v>
      </c>
    </row>
    <row r="79265" spans="1:2" x14ac:dyDescent="0.35">
      <c r="A79265" t="s">
        <v>73796</v>
      </c>
      <c r="B79265" t="str">
        <f t="shared" si="1238"/>
        <v>simplyvirtualllc.com</v>
      </c>
    </row>
    <row r="79266" spans="1:2" x14ac:dyDescent="0.35">
      <c r="A79266" t="s">
        <v>73797</v>
      </c>
      <c r="B79266" t="str">
        <f t="shared" si="1238"/>
        <v>sq353.com</v>
      </c>
    </row>
    <row r="79267" spans="1:2" x14ac:dyDescent="0.35">
      <c r="A79267" t="s">
        <v>73798</v>
      </c>
      <c r="B79267" t="str">
        <f t="shared" si="1238"/>
        <v>evergreenassitedliving.com</v>
      </c>
    </row>
    <row r="79268" spans="1:2" x14ac:dyDescent="0.35">
      <c r="A79268" t="s">
        <v>73799</v>
      </c>
      <c r="B79268" t="str">
        <f t="shared" si="1238"/>
        <v>parchmentemail.com</v>
      </c>
    </row>
    <row r="79269" spans="1:2" x14ac:dyDescent="0.35">
      <c r="A79269" t="s">
        <v>73800</v>
      </c>
      <c r="B79269" t="str">
        <f t="shared" si="1238"/>
        <v>birdbenefitadvisor.com</v>
      </c>
    </row>
    <row r="79270" spans="1:2" x14ac:dyDescent="0.35">
      <c r="A79270" t="s">
        <v>73801</v>
      </c>
      <c r="B79270" t="str">
        <f t="shared" si="1238"/>
        <v>repossessed-cars-45077.bond</v>
      </c>
    </row>
    <row r="79271" spans="1:2" x14ac:dyDescent="0.35">
      <c r="A79271" t="s">
        <v>73802</v>
      </c>
      <c r="B79271" t="str">
        <f t="shared" si="1238"/>
        <v>cem-aslan.com</v>
      </c>
    </row>
    <row r="79272" spans="1:2" x14ac:dyDescent="0.35">
      <c r="A79272" t="s">
        <v>73803</v>
      </c>
      <c r="B79272" t="str">
        <f t="shared" si="1238"/>
        <v>appartmentsrentsearch.site</v>
      </c>
    </row>
    <row r="79273" spans="1:2" x14ac:dyDescent="0.35">
      <c r="A79273" t="s">
        <v>73804</v>
      </c>
      <c r="B79273" t="str">
        <f t="shared" si="1238"/>
        <v>34050.buzz</v>
      </c>
    </row>
    <row r="79274" spans="1:2" x14ac:dyDescent="0.35">
      <c r="A79274" t="s">
        <v>73805</v>
      </c>
      <c r="B79274" t="str">
        <f t="shared" si="1238"/>
        <v>cbdiic.com</v>
      </c>
    </row>
    <row r="79275" spans="1:2" x14ac:dyDescent="0.35">
      <c r="A79275" t="s">
        <v>73806</v>
      </c>
      <c r="B79275" t="str">
        <f t="shared" si="1238"/>
        <v>menage-chez-vous.com</v>
      </c>
    </row>
    <row r="79276" spans="1:2" x14ac:dyDescent="0.35">
      <c r="A79276" t="s">
        <v>73807</v>
      </c>
      <c r="B79276" t="str">
        <f t="shared" si="1238"/>
        <v>coinsequoia.vip</v>
      </c>
    </row>
    <row r="79277" spans="1:2" x14ac:dyDescent="0.35">
      <c r="A79277" t="s">
        <v>73808</v>
      </c>
      <c r="B79277" t="str">
        <f t="shared" si="1238"/>
        <v>laletata.com</v>
      </c>
    </row>
    <row r="79278" spans="1:2" x14ac:dyDescent="0.35">
      <c r="A79278" t="s">
        <v>73809</v>
      </c>
      <c r="B79278" t="str">
        <f t="shared" si="1238"/>
        <v>uxdesign-au.info</v>
      </c>
    </row>
    <row r="79279" spans="1:2" x14ac:dyDescent="0.35">
      <c r="A79279" t="s">
        <v>73810</v>
      </c>
      <c r="B79279" t="str">
        <f t="shared" si="1238"/>
        <v>lepszapozycja.online</v>
      </c>
    </row>
    <row r="79280" spans="1:2" x14ac:dyDescent="0.35">
      <c r="A79280" t="s">
        <v>73811</v>
      </c>
      <c r="B79280" t="str">
        <f t="shared" si="1238"/>
        <v>ijenlecha.com</v>
      </c>
    </row>
    <row r="79281" spans="1:2" x14ac:dyDescent="0.35">
      <c r="A79281" t="s">
        <v>73812</v>
      </c>
      <c r="B79281" t="str">
        <f t="shared" si="1238"/>
        <v>bochenzhaomengmki355.com</v>
      </c>
    </row>
    <row r="79282" spans="1:2" x14ac:dyDescent="0.35">
      <c r="A79282" t="s">
        <v>73813</v>
      </c>
      <c r="B79282" t="str">
        <f t="shared" si="1238"/>
        <v>tropica-egypt.com</v>
      </c>
    </row>
    <row r="79283" spans="1:2" x14ac:dyDescent="0.35">
      <c r="A79283" t="s">
        <v>73814</v>
      </c>
      <c r="B79283" t="str">
        <f t="shared" si="1238"/>
        <v>innovativecomponenthomesystems.com</v>
      </c>
    </row>
    <row r="79284" spans="1:2" x14ac:dyDescent="0.35">
      <c r="A79284" t="s">
        <v>73815</v>
      </c>
      <c r="B79284" t="str">
        <f t="shared" si="1238"/>
        <v>xyrzcn.com</v>
      </c>
    </row>
    <row r="79285" spans="1:2" x14ac:dyDescent="0.35">
      <c r="A79285" t="s">
        <v>73816</v>
      </c>
      <c r="B79285" t="str">
        <f t="shared" si="1238"/>
        <v>ganjavending.com</v>
      </c>
    </row>
    <row r="79286" spans="1:2" x14ac:dyDescent="0.35">
      <c r="A79286" t="s">
        <v>73817</v>
      </c>
      <c r="B79286" t="str">
        <f t="shared" si="1238"/>
        <v>mapdagents.com</v>
      </c>
    </row>
    <row r="79287" spans="1:2" x14ac:dyDescent="0.35">
      <c r="A79287" t="s">
        <v>73818</v>
      </c>
      <c r="B79287" t="str">
        <f t="shared" si="1238"/>
        <v>edagge.store</v>
      </c>
    </row>
    <row r="79288" spans="1:2" x14ac:dyDescent="0.35">
      <c r="A79288" t="s">
        <v>73819</v>
      </c>
      <c r="B79288" t="str">
        <f t="shared" si="1238"/>
        <v>toonmugs.blog</v>
      </c>
    </row>
    <row r="79289" spans="1:2" x14ac:dyDescent="0.35">
      <c r="A79289" t="s">
        <v>73820</v>
      </c>
      <c r="B79289" t="str">
        <f t="shared" si="1238"/>
        <v>weakness-pillow.website</v>
      </c>
    </row>
    <row r="79290" spans="1:2" x14ac:dyDescent="0.35">
      <c r="A79290" t="s">
        <v>73821</v>
      </c>
      <c r="B79290" t="str">
        <f t="shared" si="1238"/>
        <v>360autosvc.org</v>
      </c>
    </row>
    <row r="79291" spans="1:2" x14ac:dyDescent="0.35">
      <c r="A79291" t="s">
        <v>73822</v>
      </c>
      <c r="B79291" t="str">
        <f t="shared" si="1238"/>
        <v>obctop10.net</v>
      </c>
    </row>
    <row r="79292" spans="1:2" x14ac:dyDescent="0.35">
      <c r="A79292" t="s">
        <v>73823</v>
      </c>
      <c r="B79292" t="str">
        <f t="shared" si="1238"/>
        <v>rajagacor88slot.com</v>
      </c>
    </row>
    <row r="79293" spans="1:2" x14ac:dyDescent="0.35">
      <c r="A79293" t="s">
        <v>73824</v>
      </c>
      <c r="B79293" t="str">
        <f t="shared" si="1238"/>
        <v>porschetour.online</v>
      </c>
    </row>
    <row r="79294" spans="1:2" x14ac:dyDescent="0.35">
      <c r="A79294" t="s">
        <v>73825</v>
      </c>
      <c r="B79294" t="str">
        <f t="shared" si="1238"/>
        <v>acquiremate.com</v>
      </c>
    </row>
    <row r="79295" spans="1:2" x14ac:dyDescent="0.35">
      <c r="A79295" t="s">
        <v>73826</v>
      </c>
      <c r="B79295" t="str">
        <f t="shared" si="1238"/>
        <v>bullevisitions.com</v>
      </c>
    </row>
    <row r="79296" spans="1:2" x14ac:dyDescent="0.35">
      <c r="A79296" t="s">
        <v>73827</v>
      </c>
      <c r="B79296" t="str">
        <f t="shared" si="1238"/>
        <v>ashleywurzer.com</v>
      </c>
    </row>
    <row r="79297" spans="1:2" x14ac:dyDescent="0.35">
      <c r="A79297" t="s">
        <v>73828</v>
      </c>
      <c r="B79297" t="str">
        <f t="shared" si="1238"/>
        <v>cleopatdi.com</v>
      </c>
    </row>
    <row r="79298" spans="1:2" x14ac:dyDescent="0.35">
      <c r="A79298" t="s">
        <v>73829</v>
      </c>
      <c r="B79298" t="str">
        <f t="shared" si="1238"/>
        <v>simplycarlsbadrealestate.com</v>
      </c>
    </row>
    <row r="79299" spans="1:2" x14ac:dyDescent="0.35">
      <c r="A79299" t="s">
        <v>73830</v>
      </c>
      <c r="B79299" t="str">
        <f t="shared" ref="B79299:B79362" si="1239">TRIM(A79299)</f>
        <v>verumgrimoire.com</v>
      </c>
    </row>
    <row r="79300" spans="1:2" x14ac:dyDescent="0.35">
      <c r="A79300" t="s">
        <v>73831</v>
      </c>
      <c r="B79300" t="str">
        <f t="shared" si="1239"/>
        <v>razafin.com</v>
      </c>
    </row>
    <row r="79301" spans="1:2" x14ac:dyDescent="0.35">
      <c r="A79301" t="s">
        <v>73832</v>
      </c>
      <c r="B79301" t="str">
        <f t="shared" si="1239"/>
        <v>jalanraya.click</v>
      </c>
    </row>
    <row r="79302" spans="1:2" x14ac:dyDescent="0.35">
      <c r="A79302" t="s">
        <v>73833</v>
      </c>
      <c r="B79302" t="str">
        <f t="shared" si="1239"/>
        <v>baturexplore.com</v>
      </c>
    </row>
    <row r="79303" spans="1:2" x14ac:dyDescent="0.35">
      <c r="A79303" t="s">
        <v>73834</v>
      </c>
      <c r="B79303" t="str">
        <f t="shared" si="1239"/>
        <v>43740.vip</v>
      </c>
    </row>
    <row r="79304" spans="1:2" x14ac:dyDescent="0.35">
      <c r="A79304" t="s">
        <v>73835</v>
      </c>
      <c r="B79304" t="str">
        <f t="shared" si="1239"/>
        <v>936340.com</v>
      </c>
    </row>
    <row r="79305" spans="1:2" x14ac:dyDescent="0.35">
      <c r="A79305" t="s">
        <v>73836</v>
      </c>
      <c r="B79305" t="str">
        <f t="shared" si="1239"/>
        <v>daldago.com</v>
      </c>
    </row>
    <row r="79306" spans="1:2" x14ac:dyDescent="0.35">
      <c r="A79306" t="s">
        <v>73837</v>
      </c>
      <c r="B79306" t="str">
        <f t="shared" si="1239"/>
        <v>202320230616.top</v>
      </c>
    </row>
    <row r="79307" spans="1:2" x14ac:dyDescent="0.35">
      <c r="A79307" t="s">
        <v>73838</v>
      </c>
      <c r="B79307" t="str">
        <f t="shared" si="1239"/>
        <v>saudispl.icu</v>
      </c>
    </row>
    <row r="79308" spans="1:2" x14ac:dyDescent="0.35">
      <c r="A79308" t="s">
        <v>73839</v>
      </c>
      <c r="B79308" t="str">
        <f t="shared" si="1239"/>
        <v>connected-securd03-auth-b0f-a.site</v>
      </c>
    </row>
    <row r="79309" spans="1:2" x14ac:dyDescent="0.35">
      <c r="A79309" t="s">
        <v>73840</v>
      </c>
      <c r="B79309" t="str">
        <f t="shared" si="1239"/>
        <v>oldandproudai.com</v>
      </c>
    </row>
    <row r="79310" spans="1:2" x14ac:dyDescent="0.35">
      <c r="A79310" t="s">
        <v>73841</v>
      </c>
      <c r="B79310" t="str">
        <f t="shared" si="1239"/>
        <v>gingerfloors.com</v>
      </c>
    </row>
    <row r="79311" spans="1:2" x14ac:dyDescent="0.35">
      <c r="A79311" t="s">
        <v>73842</v>
      </c>
      <c r="B79311" t="str">
        <f t="shared" si="1239"/>
        <v>actifcapitale.world</v>
      </c>
    </row>
    <row r="79312" spans="1:2" x14ac:dyDescent="0.35">
      <c r="A79312" t="s">
        <v>73843</v>
      </c>
      <c r="B79312" t="str">
        <f t="shared" si="1239"/>
        <v>rainostreams.site</v>
      </c>
    </row>
    <row r="79313" spans="1:2" x14ac:dyDescent="0.35">
      <c r="A79313" t="s">
        <v>73844</v>
      </c>
      <c r="B79313" t="str">
        <f t="shared" si="1239"/>
        <v>taromood.com</v>
      </c>
    </row>
    <row r="79314" spans="1:2" x14ac:dyDescent="0.35">
      <c r="A79314" t="s">
        <v>73845</v>
      </c>
      <c r="B79314" t="str">
        <f t="shared" si="1239"/>
        <v>bato-sanitaer.shop</v>
      </c>
    </row>
    <row r="79315" spans="1:2" x14ac:dyDescent="0.35">
      <c r="A79315" t="s">
        <v>73846</v>
      </c>
      <c r="B79315" t="str">
        <f t="shared" si="1239"/>
        <v>presenteincrivel.com</v>
      </c>
    </row>
    <row r="79316" spans="1:2" x14ac:dyDescent="0.35">
      <c r="A79316" t="s">
        <v>73847</v>
      </c>
      <c r="B79316" t="str">
        <f t="shared" si="1239"/>
        <v>rambographics.shop</v>
      </c>
    </row>
    <row r="79317" spans="1:2" x14ac:dyDescent="0.35">
      <c r="A79317" t="s">
        <v>73848</v>
      </c>
      <c r="B79317" t="str">
        <f t="shared" si="1239"/>
        <v>lix5r2mg56.top</v>
      </c>
    </row>
    <row r="79318" spans="1:2" x14ac:dyDescent="0.35">
      <c r="A79318" t="s">
        <v>73849</v>
      </c>
      <c r="B79318" t="str">
        <f t="shared" si="1239"/>
        <v>bacountertops.com</v>
      </c>
    </row>
    <row r="79319" spans="1:2" x14ac:dyDescent="0.35">
      <c r="A79319" t="s">
        <v>73850</v>
      </c>
      <c r="B79319" t="str">
        <f t="shared" si="1239"/>
        <v>homeloanswithease.com</v>
      </c>
    </row>
    <row r="79320" spans="1:2" x14ac:dyDescent="0.35">
      <c r="A79320" t="s">
        <v>73851</v>
      </c>
      <c r="B79320" t="str">
        <f t="shared" si="1239"/>
        <v>blessedmessymama.com</v>
      </c>
    </row>
    <row r="79321" spans="1:2" x14ac:dyDescent="0.35">
      <c r="A79321" t="s">
        <v>73852</v>
      </c>
      <c r="B79321" t="str">
        <f t="shared" si="1239"/>
        <v>couponsnow22.online</v>
      </c>
    </row>
    <row r="79322" spans="1:2" x14ac:dyDescent="0.35">
      <c r="A79322" t="s">
        <v>73853</v>
      </c>
      <c r="B79322" t="str">
        <f t="shared" si="1239"/>
        <v>xn--glck-immobilien-0vb.org</v>
      </c>
    </row>
    <row r="79323" spans="1:2" x14ac:dyDescent="0.35">
      <c r="A79323" t="s">
        <v>73854</v>
      </c>
      <c r="B79323" t="str">
        <f t="shared" si="1239"/>
        <v>tenai.cloud</v>
      </c>
    </row>
    <row r="79324" spans="1:2" x14ac:dyDescent="0.35">
      <c r="A79324" t="s">
        <v>73855</v>
      </c>
      <c r="B79324" t="str">
        <f t="shared" si="1239"/>
        <v>techrage.store</v>
      </c>
    </row>
    <row r="79325" spans="1:2" x14ac:dyDescent="0.35">
      <c r="A79325" t="s">
        <v>73856</v>
      </c>
      <c r="B79325" t="str">
        <f t="shared" si="1239"/>
        <v>havijping2.tech</v>
      </c>
    </row>
    <row r="79326" spans="1:2" x14ac:dyDescent="0.35">
      <c r="A79326" t="s">
        <v>73857</v>
      </c>
      <c r="B79326" t="str">
        <f t="shared" si="1239"/>
        <v>zakazmagaz.online</v>
      </c>
    </row>
    <row r="79327" spans="1:2" x14ac:dyDescent="0.35">
      <c r="A79327" t="s">
        <v>73858</v>
      </c>
      <c r="B79327" t="str">
        <f t="shared" si="1239"/>
        <v>informationfiber.com</v>
      </c>
    </row>
    <row r="79328" spans="1:2" x14ac:dyDescent="0.35">
      <c r="A79328" t="s">
        <v>73859</v>
      </c>
      <c r="B79328" t="str">
        <f t="shared" si="1239"/>
        <v>543tashangqiu.store</v>
      </c>
    </row>
    <row r="79329" spans="1:2" x14ac:dyDescent="0.35">
      <c r="A79329" t="s">
        <v>73860</v>
      </c>
      <c r="B79329" t="str">
        <f t="shared" si="1239"/>
        <v>wootenscaffoldss.com</v>
      </c>
    </row>
    <row r="79330" spans="1:2" x14ac:dyDescent="0.35">
      <c r="A79330" t="s">
        <v>73861</v>
      </c>
      <c r="B79330" t="str">
        <f t="shared" si="1239"/>
        <v>wcnb7.sbs</v>
      </c>
    </row>
    <row r="79331" spans="1:2" x14ac:dyDescent="0.35">
      <c r="A79331" t="s">
        <v>73862</v>
      </c>
      <c r="B79331" t="str">
        <f t="shared" si="1239"/>
        <v>alessiaa.net</v>
      </c>
    </row>
    <row r="79332" spans="1:2" x14ac:dyDescent="0.35">
      <c r="A79332" t="s">
        <v>73863</v>
      </c>
      <c r="B79332" t="str">
        <f t="shared" si="1239"/>
        <v>alikemaltatlibal.com</v>
      </c>
    </row>
    <row r="79333" spans="1:2" x14ac:dyDescent="0.35">
      <c r="A79333" t="s">
        <v>73864</v>
      </c>
      <c r="B79333" t="str">
        <f t="shared" si="1239"/>
        <v>nuevaprensa.org</v>
      </c>
    </row>
    <row r="79334" spans="1:2" x14ac:dyDescent="0.35">
      <c r="A79334" t="s">
        <v>73865</v>
      </c>
      <c r="B79334" t="str">
        <f t="shared" si="1239"/>
        <v>complementarydelivery.com</v>
      </c>
    </row>
    <row r="79335" spans="1:2" x14ac:dyDescent="0.35">
      <c r="A79335" t="s">
        <v>73866</v>
      </c>
      <c r="B79335" t="str">
        <f t="shared" si="1239"/>
        <v>wyyxeaq6816.com</v>
      </c>
    </row>
    <row r="79336" spans="1:2" x14ac:dyDescent="0.35">
      <c r="A79336" t="s">
        <v>73867</v>
      </c>
      <c r="B79336" t="str">
        <f t="shared" si="1239"/>
        <v>head-mounteddisplay.com</v>
      </c>
    </row>
    <row r="79337" spans="1:2" x14ac:dyDescent="0.35">
      <c r="A79337" t="s">
        <v>73868</v>
      </c>
      <c r="B79337" t="str">
        <f t="shared" si="1239"/>
        <v>edvestini.com</v>
      </c>
    </row>
    <row r="79338" spans="1:2" x14ac:dyDescent="0.35">
      <c r="A79338" t="s">
        <v>73869</v>
      </c>
      <c r="B79338" t="str">
        <f t="shared" si="1239"/>
        <v>grenlive.com</v>
      </c>
    </row>
    <row r="79339" spans="1:2" x14ac:dyDescent="0.35">
      <c r="A79339" t="s">
        <v>73870</v>
      </c>
      <c r="B79339" t="str">
        <f t="shared" si="1239"/>
        <v>kredyt-bez-zdolnosci-kredytowej.bond</v>
      </c>
    </row>
    <row r="79340" spans="1:2" x14ac:dyDescent="0.35">
      <c r="A79340" t="s">
        <v>73871</v>
      </c>
      <c r="B79340" t="str">
        <f t="shared" si="1239"/>
        <v>patricia-mcdaniel.com</v>
      </c>
    </row>
    <row r="79341" spans="1:2" x14ac:dyDescent="0.35">
      <c r="A79341" t="s">
        <v>73872</v>
      </c>
      <c r="B79341" t="str">
        <f t="shared" si="1239"/>
        <v>back2backstudio.com</v>
      </c>
    </row>
    <row r="79342" spans="1:2" x14ac:dyDescent="0.35">
      <c r="A79342" t="s">
        <v>73873</v>
      </c>
      <c r="B79342" t="str">
        <f t="shared" si="1239"/>
        <v>refererheadersettlements.com</v>
      </c>
    </row>
    <row r="79343" spans="1:2" x14ac:dyDescent="0.35">
      <c r="A79343" t="s">
        <v>73874</v>
      </c>
      <c r="B79343" t="str">
        <f t="shared" si="1239"/>
        <v>gameofdragons.site</v>
      </c>
    </row>
    <row r="79344" spans="1:2" x14ac:dyDescent="0.35">
      <c r="A79344" t="s">
        <v>73875</v>
      </c>
      <c r="B79344" t="str">
        <f t="shared" si="1239"/>
        <v>vzo612.com</v>
      </c>
    </row>
    <row r="79345" spans="1:2" x14ac:dyDescent="0.35">
      <c r="A79345" t="s">
        <v>73876</v>
      </c>
      <c r="B79345" t="str">
        <f t="shared" si="1239"/>
        <v>jazijazmusic.com</v>
      </c>
    </row>
    <row r="79346" spans="1:2" x14ac:dyDescent="0.35">
      <c r="A79346" t="s">
        <v>73877</v>
      </c>
      <c r="B79346" t="str">
        <f t="shared" si="1239"/>
        <v>newjerseyenjoyer.com</v>
      </c>
    </row>
    <row r="79347" spans="1:2" x14ac:dyDescent="0.35">
      <c r="A79347" t="s">
        <v>73878</v>
      </c>
      <c r="B79347" t="str">
        <f t="shared" si="1239"/>
        <v>drdoms.com</v>
      </c>
    </row>
    <row r="79348" spans="1:2" x14ac:dyDescent="0.35">
      <c r="A79348" t="s">
        <v>73879</v>
      </c>
      <c r="B79348" t="str">
        <f t="shared" si="1239"/>
        <v>tanpopo-to-neko.com</v>
      </c>
    </row>
    <row r="79349" spans="1:2" x14ac:dyDescent="0.35">
      <c r="A79349" t="s">
        <v>73880</v>
      </c>
      <c r="B79349" t="str">
        <f t="shared" si="1239"/>
        <v>kreyolkarnival.com</v>
      </c>
    </row>
    <row r="79350" spans="1:2" x14ac:dyDescent="0.35">
      <c r="A79350" t="s">
        <v>73881</v>
      </c>
      <c r="B79350" t="str">
        <f t="shared" si="1239"/>
        <v>u-spscn.pics</v>
      </c>
    </row>
    <row r="79351" spans="1:2" x14ac:dyDescent="0.35">
      <c r="A79351" t="s">
        <v>73882</v>
      </c>
      <c r="B79351" t="str">
        <f t="shared" si="1239"/>
        <v>1xbet-biz.top</v>
      </c>
    </row>
    <row r="79352" spans="1:2" x14ac:dyDescent="0.35">
      <c r="A79352" t="s">
        <v>73883</v>
      </c>
      <c r="B79352" t="str">
        <f t="shared" si="1239"/>
        <v>christiaan.online</v>
      </c>
    </row>
    <row r="79353" spans="1:2" x14ac:dyDescent="0.35">
      <c r="A79353" t="s">
        <v>73884</v>
      </c>
      <c r="B79353" t="str">
        <f t="shared" si="1239"/>
        <v>lentzmmilling.com</v>
      </c>
    </row>
    <row r="79354" spans="1:2" x14ac:dyDescent="0.35">
      <c r="A79354" t="s">
        <v>73885</v>
      </c>
      <c r="B79354" t="str">
        <f t="shared" si="1239"/>
        <v>aiprepby.com</v>
      </c>
    </row>
    <row r="79355" spans="1:2" x14ac:dyDescent="0.35">
      <c r="A79355" t="s">
        <v>73886</v>
      </c>
      <c r="B79355" t="str">
        <f t="shared" si="1239"/>
        <v>fox-8news.com</v>
      </c>
    </row>
    <row r="79356" spans="1:2" x14ac:dyDescent="0.35">
      <c r="A79356" t="s">
        <v>73887</v>
      </c>
      <c r="B79356" t="str">
        <f t="shared" si="1239"/>
        <v>garasimegah.com</v>
      </c>
    </row>
    <row r="79357" spans="1:2" x14ac:dyDescent="0.35">
      <c r="A79357" t="s">
        <v>73888</v>
      </c>
      <c r="B79357" t="str">
        <f t="shared" si="1239"/>
        <v>famoticid.com</v>
      </c>
    </row>
    <row r="79358" spans="1:2" x14ac:dyDescent="0.35">
      <c r="A79358" t="s">
        <v>73889</v>
      </c>
      <c r="B79358" t="str">
        <f t="shared" si="1239"/>
        <v>xn--remedecatts-klb.com</v>
      </c>
    </row>
    <row r="79359" spans="1:2" x14ac:dyDescent="0.35">
      <c r="A79359" t="s">
        <v>73890</v>
      </c>
      <c r="B79359" t="str">
        <f t="shared" si="1239"/>
        <v>m-1038bets10.com</v>
      </c>
    </row>
    <row r="79360" spans="1:2" x14ac:dyDescent="0.35">
      <c r="A79360" t="s">
        <v>73891</v>
      </c>
      <c r="B79360" t="str">
        <f t="shared" si="1239"/>
        <v>tashansings.com</v>
      </c>
    </row>
    <row r="79361" spans="1:2" x14ac:dyDescent="0.35">
      <c r="A79361" t="s">
        <v>73892</v>
      </c>
      <c r="B79361" t="str">
        <f t="shared" si="1239"/>
        <v>knpk.online</v>
      </c>
    </row>
    <row r="79362" spans="1:2" x14ac:dyDescent="0.35">
      <c r="A79362" t="s">
        <v>73893</v>
      </c>
      <c r="B79362" t="str">
        <f t="shared" si="1239"/>
        <v>477.ink</v>
      </c>
    </row>
    <row r="79363" spans="1:2" x14ac:dyDescent="0.35">
      <c r="A79363" t="s">
        <v>73894</v>
      </c>
      <c r="B79363" t="str">
        <f t="shared" ref="B79363:B79426" si="1240">TRIM(A79363)</f>
        <v>customdiag.net</v>
      </c>
    </row>
    <row r="79364" spans="1:2" x14ac:dyDescent="0.35">
      <c r="A79364" t="s">
        <v>73895</v>
      </c>
      <c r="B79364" t="str">
        <f t="shared" si="1240"/>
        <v>diamondductcleaningservices.com</v>
      </c>
    </row>
    <row r="79365" spans="1:2" x14ac:dyDescent="0.35">
      <c r="A79365" t="s">
        <v>73896</v>
      </c>
      <c r="B79365" t="str">
        <f t="shared" si="1240"/>
        <v>theonlinemallofamerica.com</v>
      </c>
    </row>
    <row r="79366" spans="1:2" x14ac:dyDescent="0.35">
      <c r="A79366" t="s">
        <v>73897</v>
      </c>
      <c r="B79366" t="str">
        <f t="shared" si="1240"/>
        <v>drugrehabseo.net</v>
      </c>
    </row>
    <row r="79367" spans="1:2" x14ac:dyDescent="0.35">
      <c r="A79367" t="s">
        <v>73898</v>
      </c>
      <c r="B79367" t="str">
        <f t="shared" si="1240"/>
        <v>billionaireapesclub.com</v>
      </c>
    </row>
    <row r="79368" spans="1:2" x14ac:dyDescent="0.35">
      <c r="A79368" t="s">
        <v>73899</v>
      </c>
      <c r="B79368" t="str">
        <f t="shared" si="1240"/>
        <v>konekon.com</v>
      </c>
    </row>
    <row r="79369" spans="1:2" x14ac:dyDescent="0.35">
      <c r="A79369" t="s">
        <v>73900</v>
      </c>
      <c r="B79369" t="str">
        <f t="shared" si="1240"/>
        <v>bleisure.pro</v>
      </c>
    </row>
    <row r="79370" spans="1:2" x14ac:dyDescent="0.35">
      <c r="A79370" t="s">
        <v>73901</v>
      </c>
      <c r="B79370" t="str">
        <f t="shared" si="1240"/>
        <v>mplgamez.com</v>
      </c>
    </row>
    <row r="79371" spans="1:2" x14ac:dyDescent="0.35">
      <c r="A79371" t="s">
        <v>73902</v>
      </c>
      <c r="B79371" t="str">
        <f t="shared" si="1240"/>
        <v>doyasales.com</v>
      </c>
    </row>
    <row r="79372" spans="1:2" x14ac:dyDescent="0.35">
      <c r="A79372" t="s">
        <v>73903</v>
      </c>
      <c r="B79372" t="str">
        <f t="shared" si="1240"/>
        <v>hncahy.com</v>
      </c>
    </row>
    <row r="79373" spans="1:2" x14ac:dyDescent="0.35">
      <c r="A79373" t="s">
        <v>73904</v>
      </c>
      <c r="B79373" t="str">
        <f t="shared" si="1240"/>
        <v>olxpapan.com</v>
      </c>
    </row>
    <row r="79374" spans="1:2" x14ac:dyDescent="0.35">
      <c r="A79374" t="s">
        <v>73905</v>
      </c>
      <c r="B79374" t="str">
        <f t="shared" si="1240"/>
        <v>kugoo-russia-sochi.com</v>
      </c>
    </row>
    <row r="79375" spans="1:2" x14ac:dyDescent="0.35">
      <c r="A79375" t="s">
        <v>73906</v>
      </c>
      <c r="B79375" t="str">
        <f t="shared" si="1240"/>
        <v>restrictai.tools</v>
      </c>
    </row>
    <row r="79376" spans="1:2" x14ac:dyDescent="0.35">
      <c r="A79376" t="s">
        <v>73907</v>
      </c>
      <c r="B79376" t="str">
        <f t="shared" si="1240"/>
        <v>scofastore.com</v>
      </c>
    </row>
    <row r="79377" spans="1:2" x14ac:dyDescent="0.35">
      <c r="A79377" t="s">
        <v>73908</v>
      </c>
      <c r="B79377" t="str">
        <f t="shared" si="1240"/>
        <v>gaminatorvslot.com</v>
      </c>
    </row>
    <row r="79378" spans="1:2" x14ac:dyDescent="0.35">
      <c r="A79378" t="s">
        <v>73909</v>
      </c>
      <c r="B79378" t="str">
        <f t="shared" si="1240"/>
        <v>skgsf.icu</v>
      </c>
    </row>
    <row r="79379" spans="1:2" x14ac:dyDescent="0.35">
      <c r="A79379" t="s">
        <v>73910</v>
      </c>
      <c r="B79379" t="str">
        <f t="shared" si="1240"/>
        <v>346e.art</v>
      </c>
    </row>
    <row r="79380" spans="1:2" x14ac:dyDescent="0.35">
      <c r="A79380" t="s">
        <v>73911</v>
      </c>
      <c r="B79380" t="str">
        <f t="shared" si="1240"/>
        <v>rpmsurgicals.com</v>
      </c>
    </row>
    <row r="79381" spans="1:2" x14ac:dyDescent="0.35">
      <c r="A79381" t="s">
        <v>73912</v>
      </c>
      <c r="B79381" t="str">
        <f t="shared" si="1240"/>
        <v>surfybear.com</v>
      </c>
    </row>
    <row r="79382" spans="1:2" x14ac:dyDescent="0.35">
      <c r="A79382" t="s">
        <v>73913</v>
      </c>
      <c r="B79382" t="str">
        <f t="shared" si="1240"/>
        <v>bestbeerbar.net</v>
      </c>
    </row>
    <row r="79383" spans="1:2" x14ac:dyDescent="0.35">
      <c r="A79383" t="s">
        <v>73914</v>
      </c>
      <c r="B79383" t="str">
        <f t="shared" si="1240"/>
        <v>solusibaru19.shop</v>
      </c>
    </row>
    <row r="79384" spans="1:2" x14ac:dyDescent="0.35">
      <c r="A79384" t="s">
        <v>73915</v>
      </c>
      <c r="B79384" t="str">
        <f t="shared" si="1240"/>
        <v>provisioncustomhomes.com</v>
      </c>
    </row>
    <row r="79385" spans="1:2" x14ac:dyDescent="0.35">
      <c r="A79385" t="s">
        <v>73916</v>
      </c>
      <c r="B79385" t="str">
        <f t="shared" si="1240"/>
        <v>appscentral.tech</v>
      </c>
    </row>
    <row r="79386" spans="1:2" x14ac:dyDescent="0.35">
      <c r="A79386" t="s">
        <v>73917</v>
      </c>
      <c r="B79386" t="str">
        <f t="shared" si="1240"/>
        <v>knukki.com</v>
      </c>
    </row>
    <row r="79387" spans="1:2" x14ac:dyDescent="0.35">
      <c r="A79387" t="s">
        <v>73918</v>
      </c>
      <c r="B79387" t="str">
        <f t="shared" si="1240"/>
        <v>swordvape.com</v>
      </c>
    </row>
    <row r="79388" spans="1:2" x14ac:dyDescent="0.35">
      <c r="A79388" t="s">
        <v>73919</v>
      </c>
      <c r="B79388" t="str">
        <f t="shared" si="1240"/>
        <v>eneen.xyz</v>
      </c>
    </row>
    <row r="79389" spans="1:2" x14ac:dyDescent="0.35">
      <c r="A79389" t="s">
        <v>73920</v>
      </c>
      <c r="B79389" t="str">
        <f t="shared" si="1240"/>
        <v>melanatedctravel.com</v>
      </c>
    </row>
    <row r="79390" spans="1:2" x14ac:dyDescent="0.35">
      <c r="A79390" t="s">
        <v>73921</v>
      </c>
      <c r="B79390" t="str">
        <f t="shared" si="1240"/>
        <v>menclub.store</v>
      </c>
    </row>
    <row r="79391" spans="1:2" x14ac:dyDescent="0.35">
      <c r="A79391" t="s">
        <v>73922</v>
      </c>
      <c r="B79391" t="str">
        <f t="shared" si="1240"/>
        <v>hgcollective.xyz</v>
      </c>
    </row>
    <row r="79392" spans="1:2" x14ac:dyDescent="0.35">
      <c r="A79392" t="s">
        <v>73923</v>
      </c>
      <c r="B79392" t="str">
        <f t="shared" si="1240"/>
        <v>afrooonthestreet.com</v>
      </c>
    </row>
    <row r="79393" spans="1:2" x14ac:dyDescent="0.35">
      <c r="A79393" t="s">
        <v>73924</v>
      </c>
      <c r="B79393" t="str">
        <f t="shared" si="1240"/>
        <v>empowerhealthma.com</v>
      </c>
    </row>
    <row r="79394" spans="1:2" x14ac:dyDescent="0.35">
      <c r="A79394" t="s">
        <v>73925</v>
      </c>
      <c r="B79394" t="str">
        <f t="shared" si="1240"/>
        <v>dangerousvideo.net</v>
      </c>
    </row>
    <row r="79395" spans="1:2" x14ac:dyDescent="0.35">
      <c r="A79395" t="s">
        <v>73926</v>
      </c>
      <c r="B79395" t="str">
        <f t="shared" si="1240"/>
        <v>boldaek-fi.com</v>
      </c>
    </row>
    <row r="79396" spans="1:2" x14ac:dyDescent="0.35">
      <c r="A79396" t="s">
        <v>73927</v>
      </c>
      <c r="B79396" t="str">
        <f t="shared" si="1240"/>
        <v>thekingstableministry.club</v>
      </c>
    </row>
    <row r="79397" spans="1:2" x14ac:dyDescent="0.35">
      <c r="A79397" t="s">
        <v>73928</v>
      </c>
      <c r="B79397" t="str">
        <f t="shared" si="1240"/>
        <v>incognitum.com</v>
      </c>
    </row>
    <row r="79398" spans="1:2" x14ac:dyDescent="0.35">
      <c r="A79398" t="s">
        <v>73929</v>
      </c>
      <c r="B79398" t="str">
        <f t="shared" si="1240"/>
        <v>altosvinhos.com</v>
      </c>
    </row>
    <row r="79399" spans="1:2" x14ac:dyDescent="0.35">
      <c r="A79399" t="s">
        <v>73930</v>
      </c>
      <c r="B79399" t="str">
        <f t="shared" si="1240"/>
        <v>cg6cb1.com</v>
      </c>
    </row>
    <row r="79400" spans="1:2" x14ac:dyDescent="0.35">
      <c r="A79400" t="s">
        <v>73931</v>
      </c>
      <c r="B79400" t="str">
        <f t="shared" si="1240"/>
        <v>joiacasino.cam</v>
      </c>
    </row>
    <row r="79401" spans="1:2" x14ac:dyDescent="0.35">
      <c r="A79401" t="s">
        <v>73932</v>
      </c>
      <c r="B79401" t="str">
        <f t="shared" si="1240"/>
        <v>tidepool.tech</v>
      </c>
    </row>
    <row r="79402" spans="1:2" x14ac:dyDescent="0.35">
      <c r="A79402" t="s">
        <v>73933</v>
      </c>
      <c r="B79402" t="str">
        <f t="shared" si="1240"/>
        <v>latenightbubble.com</v>
      </c>
    </row>
    <row r="79403" spans="1:2" x14ac:dyDescent="0.35">
      <c r="A79403" t="s">
        <v>73934</v>
      </c>
      <c r="B79403" t="str">
        <f t="shared" si="1240"/>
        <v>finmyspace.top</v>
      </c>
    </row>
    <row r="79404" spans="1:2" x14ac:dyDescent="0.35">
      <c r="A79404" t="s">
        <v>73935</v>
      </c>
      <c r="B79404" t="str">
        <f t="shared" si="1240"/>
        <v>g1rl.fun</v>
      </c>
    </row>
    <row r="79405" spans="1:2" x14ac:dyDescent="0.35">
      <c r="A79405" t="s">
        <v>73936</v>
      </c>
      <c r="B79405" t="str">
        <f t="shared" si="1240"/>
        <v>bukuypro87.shop</v>
      </c>
    </row>
    <row r="79406" spans="1:2" x14ac:dyDescent="0.35">
      <c r="A79406" t="s">
        <v>73937</v>
      </c>
      <c r="B79406" t="str">
        <f t="shared" si="1240"/>
        <v>enwada.com</v>
      </c>
    </row>
    <row r="79407" spans="1:2" x14ac:dyDescent="0.35">
      <c r="A79407" t="s">
        <v>73938</v>
      </c>
      <c r="B79407" t="str">
        <f t="shared" si="1240"/>
        <v>odyssey2023.com</v>
      </c>
    </row>
    <row r="79408" spans="1:2" x14ac:dyDescent="0.35">
      <c r="A79408" t="s">
        <v>73939</v>
      </c>
      <c r="B79408" t="str">
        <f t="shared" si="1240"/>
        <v>trekcs.com</v>
      </c>
    </row>
    <row r="79409" spans="1:2" x14ac:dyDescent="0.35">
      <c r="A79409" t="s">
        <v>73940</v>
      </c>
      <c r="B79409" t="str">
        <f t="shared" si="1240"/>
        <v>omardesign.store</v>
      </c>
    </row>
    <row r="79410" spans="1:2" x14ac:dyDescent="0.35">
      <c r="A79410" t="s">
        <v>73941</v>
      </c>
      <c r="B79410" t="str">
        <f t="shared" si="1240"/>
        <v>stephan-heisner.com</v>
      </c>
    </row>
    <row r="79411" spans="1:2" x14ac:dyDescent="0.35">
      <c r="A79411" t="s">
        <v>73942</v>
      </c>
      <c r="B79411" t="str">
        <f t="shared" si="1240"/>
        <v>earthseaproject.com</v>
      </c>
    </row>
    <row r="79412" spans="1:2" x14ac:dyDescent="0.35">
      <c r="A79412" t="s">
        <v>73943</v>
      </c>
      <c r="B79412" t="str">
        <f t="shared" si="1240"/>
        <v>pixel.paris</v>
      </c>
    </row>
    <row r="79413" spans="1:2" x14ac:dyDescent="0.35">
      <c r="A79413" t="s">
        <v>73944</v>
      </c>
      <c r="B79413" t="str">
        <f t="shared" si="1240"/>
        <v>umkmborobudur.com</v>
      </c>
    </row>
    <row r="79414" spans="1:2" x14ac:dyDescent="0.35">
      <c r="A79414" t="s">
        <v>73945</v>
      </c>
      <c r="B79414" t="str">
        <f t="shared" si="1240"/>
        <v>unizoneoff.com</v>
      </c>
    </row>
    <row r="79415" spans="1:2" x14ac:dyDescent="0.35">
      <c r="A79415" t="s">
        <v>73946</v>
      </c>
      <c r="B79415" t="str">
        <f t="shared" si="1240"/>
        <v>wisis-fotogalerie.com</v>
      </c>
    </row>
    <row r="79416" spans="1:2" x14ac:dyDescent="0.35">
      <c r="A79416" t="s">
        <v>73947</v>
      </c>
      <c r="B79416" t="str">
        <f t="shared" si="1240"/>
        <v>priyadarshani.com</v>
      </c>
    </row>
    <row r="79417" spans="1:2" x14ac:dyDescent="0.35">
      <c r="A79417" t="s">
        <v>73948</v>
      </c>
      <c r="B79417" t="str">
        <f t="shared" si="1240"/>
        <v>vacunalos.com</v>
      </c>
    </row>
    <row r="79418" spans="1:2" x14ac:dyDescent="0.35">
      <c r="A79418" t="s">
        <v>73949</v>
      </c>
      <c r="B79418" t="str">
        <f t="shared" si="1240"/>
        <v>thecreditwealthgroup.com</v>
      </c>
    </row>
    <row r="79419" spans="1:2" x14ac:dyDescent="0.35">
      <c r="A79419" t="s">
        <v>73950</v>
      </c>
      <c r="B79419" t="str">
        <f t="shared" si="1240"/>
        <v>kuying.live</v>
      </c>
    </row>
    <row r="79420" spans="1:2" x14ac:dyDescent="0.35">
      <c r="A79420" t="s">
        <v>73951</v>
      </c>
      <c r="B79420" t="str">
        <f t="shared" si="1240"/>
        <v>slidingrockps.com</v>
      </c>
    </row>
    <row r="79421" spans="1:2" x14ac:dyDescent="0.35">
      <c r="A79421" t="s">
        <v>73952</v>
      </c>
      <c r="B79421" t="str">
        <f t="shared" si="1240"/>
        <v>connectionlibrary.net</v>
      </c>
    </row>
    <row r="79422" spans="1:2" x14ac:dyDescent="0.35">
      <c r="A79422" t="s">
        <v>73953</v>
      </c>
      <c r="B79422" t="str">
        <f t="shared" si="1240"/>
        <v>xnoowyngs.info</v>
      </c>
    </row>
    <row r="79423" spans="1:2" x14ac:dyDescent="0.35">
      <c r="A79423" t="s">
        <v>73954</v>
      </c>
      <c r="B79423" t="str">
        <f t="shared" si="1240"/>
        <v>walmat.africa</v>
      </c>
    </row>
    <row r="79424" spans="1:2" x14ac:dyDescent="0.35">
      <c r="A79424" t="s">
        <v>73955</v>
      </c>
      <c r="B79424" t="str">
        <f t="shared" si="1240"/>
        <v>rpdqlp.com</v>
      </c>
    </row>
    <row r="79425" spans="1:2" x14ac:dyDescent="0.35">
      <c r="A79425" t="s">
        <v>73956</v>
      </c>
      <c r="B79425" t="str">
        <f t="shared" si="1240"/>
        <v>thedoughmanatm.com</v>
      </c>
    </row>
    <row r="79426" spans="1:2" x14ac:dyDescent="0.35">
      <c r="A79426" t="s">
        <v>73957</v>
      </c>
      <c r="B79426" t="str">
        <f t="shared" si="1240"/>
        <v>successfactory.xyz</v>
      </c>
    </row>
    <row r="79427" spans="1:2" x14ac:dyDescent="0.35">
      <c r="A79427" t="s">
        <v>73958</v>
      </c>
      <c r="B79427" t="str">
        <f t="shared" ref="B79427:B79490" si="1241">TRIM(A79427)</f>
        <v>fucking.contact</v>
      </c>
    </row>
    <row r="79428" spans="1:2" x14ac:dyDescent="0.35">
      <c r="A79428" t="s">
        <v>73959</v>
      </c>
      <c r="B79428" t="str">
        <f t="shared" si="1241"/>
        <v>pomegroup.com</v>
      </c>
    </row>
    <row r="79429" spans="1:2" x14ac:dyDescent="0.35">
      <c r="A79429" t="s">
        <v>73960</v>
      </c>
      <c r="B79429" t="str">
        <f t="shared" si="1241"/>
        <v>ylnhn.com</v>
      </c>
    </row>
    <row r="79430" spans="1:2" x14ac:dyDescent="0.35">
      <c r="A79430" t="s">
        <v>73961</v>
      </c>
      <c r="B79430" t="str">
        <f t="shared" si="1241"/>
        <v>averygood.app</v>
      </c>
    </row>
    <row r="79431" spans="1:2" x14ac:dyDescent="0.35">
      <c r="A79431" t="s">
        <v>73962</v>
      </c>
      <c r="B79431" t="str">
        <f t="shared" si="1241"/>
        <v>trail8media.com</v>
      </c>
    </row>
    <row r="79432" spans="1:2" x14ac:dyDescent="0.35">
      <c r="A79432" t="s">
        <v>73963</v>
      </c>
      <c r="B79432" t="str">
        <f t="shared" si="1241"/>
        <v>playvod-iq.pics</v>
      </c>
    </row>
    <row r="79433" spans="1:2" x14ac:dyDescent="0.35">
      <c r="A79433" t="s">
        <v>73964</v>
      </c>
      <c r="B79433" t="str">
        <f t="shared" si="1241"/>
        <v>smartfarmnetworks.org</v>
      </c>
    </row>
    <row r="79434" spans="1:2" x14ac:dyDescent="0.35">
      <c r="A79434" t="s">
        <v>73965</v>
      </c>
      <c r="B79434" t="str">
        <f t="shared" si="1241"/>
        <v>pnwpremiervbc.com</v>
      </c>
    </row>
    <row r="79435" spans="1:2" x14ac:dyDescent="0.35">
      <c r="A79435" t="s">
        <v>73966</v>
      </c>
      <c r="B79435" t="str">
        <f t="shared" si="1241"/>
        <v>7320956.com</v>
      </c>
    </row>
    <row r="79436" spans="1:2" x14ac:dyDescent="0.35">
      <c r="A79436" t="s">
        <v>73967</v>
      </c>
      <c r="B79436" t="str">
        <f t="shared" si="1241"/>
        <v>galagames-cbr10.com</v>
      </c>
    </row>
    <row r="79437" spans="1:2" x14ac:dyDescent="0.35">
      <c r="A79437" t="s">
        <v>73968</v>
      </c>
      <c r="B79437" t="str">
        <f t="shared" si="1241"/>
        <v>sanfilippoantonino.com</v>
      </c>
    </row>
    <row r="79438" spans="1:2" x14ac:dyDescent="0.35">
      <c r="A79438" t="s">
        <v>73969</v>
      </c>
      <c r="B79438" t="str">
        <f t="shared" si="1241"/>
        <v>cardshufflershop.com</v>
      </c>
    </row>
    <row r="79439" spans="1:2" x14ac:dyDescent="0.35">
      <c r="A79439" t="s">
        <v>73970</v>
      </c>
      <c r="B79439" t="str">
        <f t="shared" si="1241"/>
        <v>swiame.shop</v>
      </c>
    </row>
    <row r="79440" spans="1:2" x14ac:dyDescent="0.35">
      <c r="A79440" t="s">
        <v>73971</v>
      </c>
      <c r="B79440" t="str">
        <f t="shared" si="1241"/>
        <v>talkwithjz.com</v>
      </c>
    </row>
    <row r="79441" spans="1:2" x14ac:dyDescent="0.35">
      <c r="A79441" t="s">
        <v>73972</v>
      </c>
      <c r="B79441" t="str">
        <f t="shared" si="1241"/>
        <v>zionfirst.org</v>
      </c>
    </row>
    <row r="79442" spans="1:2" x14ac:dyDescent="0.35">
      <c r="A79442" t="s">
        <v>73973</v>
      </c>
      <c r="B79442" t="str">
        <f t="shared" si="1241"/>
        <v>eqosa.com</v>
      </c>
    </row>
    <row r="79443" spans="1:2" x14ac:dyDescent="0.35">
      <c r="A79443" t="s">
        <v>73974</v>
      </c>
      <c r="B79443" t="str">
        <f t="shared" si="1241"/>
        <v>02285.buzz</v>
      </c>
    </row>
    <row r="79444" spans="1:2" x14ac:dyDescent="0.35">
      <c r="A79444" t="s">
        <v>73975</v>
      </c>
      <c r="B79444" t="str">
        <f t="shared" si="1241"/>
        <v>drywalltechsupplies.com</v>
      </c>
    </row>
    <row r="79445" spans="1:2" x14ac:dyDescent="0.35">
      <c r="A79445" t="s">
        <v>73976</v>
      </c>
      <c r="B79445" t="str">
        <f t="shared" si="1241"/>
        <v>sudurat.cfd</v>
      </c>
    </row>
    <row r="79446" spans="1:2" x14ac:dyDescent="0.35">
      <c r="A79446" t="s">
        <v>73977</v>
      </c>
      <c r="B79446" t="str">
        <f t="shared" si="1241"/>
        <v>propenvyltd.com</v>
      </c>
    </row>
    <row r="79447" spans="1:2" x14ac:dyDescent="0.35">
      <c r="A79447" t="s">
        <v>73978</v>
      </c>
      <c r="B79447" t="str">
        <f t="shared" si="1241"/>
        <v>solar-legal.com</v>
      </c>
    </row>
    <row r="79448" spans="1:2" x14ac:dyDescent="0.35">
      <c r="A79448" t="s">
        <v>73979</v>
      </c>
      <c r="B79448" t="str">
        <f t="shared" si="1241"/>
        <v>as9a3s79x50.top</v>
      </c>
    </row>
    <row r="79449" spans="1:2" x14ac:dyDescent="0.35">
      <c r="A79449" t="s">
        <v>73980</v>
      </c>
      <c r="B79449" t="str">
        <f t="shared" si="1241"/>
        <v>halalclothing.asia</v>
      </c>
    </row>
    <row r="79450" spans="1:2" x14ac:dyDescent="0.35">
      <c r="A79450" t="s">
        <v>73981</v>
      </c>
      <c r="B79450" t="str">
        <f t="shared" si="1241"/>
        <v>taptopiagame.com</v>
      </c>
    </row>
    <row r="79451" spans="1:2" x14ac:dyDescent="0.35">
      <c r="A79451" t="s">
        <v>73982</v>
      </c>
      <c r="B79451" t="str">
        <f t="shared" si="1241"/>
        <v>fujieducation.art</v>
      </c>
    </row>
    <row r="79452" spans="1:2" x14ac:dyDescent="0.35">
      <c r="A79452" t="s">
        <v>73983</v>
      </c>
      <c r="B79452" t="str">
        <f t="shared" si="1241"/>
        <v>hqbet85.com</v>
      </c>
    </row>
    <row r="79453" spans="1:2" x14ac:dyDescent="0.35">
      <c r="A79453" t="s">
        <v>73984</v>
      </c>
      <c r="B79453" t="str">
        <f t="shared" si="1241"/>
        <v>dly415.com</v>
      </c>
    </row>
    <row r="79454" spans="1:2" x14ac:dyDescent="0.35">
      <c r="A79454" t="s">
        <v>73985</v>
      </c>
      <c r="B79454" t="str">
        <f t="shared" si="1241"/>
        <v>theuniquetravelagency.online</v>
      </c>
    </row>
    <row r="79455" spans="1:2" x14ac:dyDescent="0.35">
      <c r="A79455" t="s">
        <v>73986</v>
      </c>
      <c r="B79455" t="str">
        <f t="shared" si="1241"/>
        <v>sa-walker.com</v>
      </c>
    </row>
    <row r="79456" spans="1:2" x14ac:dyDescent="0.35">
      <c r="A79456" t="s">
        <v>73987</v>
      </c>
      <c r="B79456" t="str">
        <f t="shared" si="1241"/>
        <v>anibis.info</v>
      </c>
    </row>
    <row r="79457" spans="1:2" x14ac:dyDescent="0.35">
      <c r="A79457" t="s">
        <v>73988</v>
      </c>
      <c r="B79457" t="str">
        <f t="shared" si="1241"/>
        <v>six88.xyz</v>
      </c>
    </row>
    <row r="79458" spans="1:2" x14ac:dyDescent="0.35">
      <c r="A79458" t="s">
        <v>73989</v>
      </c>
      <c r="B79458" t="str">
        <f t="shared" si="1241"/>
        <v>increaseyourbuyingpower.com</v>
      </c>
    </row>
    <row r="79459" spans="1:2" x14ac:dyDescent="0.35">
      <c r="A79459" t="s">
        <v>73990</v>
      </c>
      <c r="B79459" t="str">
        <f t="shared" si="1241"/>
        <v>0qm.top</v>
      </c>
    </row>
    <row r="79460" spans="1:2" x14ac:dyDescent="0.35">
      <c r="A79460" t="s">
        <v>73991</v>
      </c>
      <c r="B79460" t="str">
        <f t="shared" si="1241"/>
        <v>9wt3.net</v>
      </c>
    </row>
    <row r="79461" spans="1:2" x14ac:dyDescent="0.35">
      <c r="A79461" t="s">
        <v>73992</v>
      </c>
      <c r="B79461" t="str">
        <f t="shared" si="1241"/>
        <v>jgcsh1041.com</v>
      </c>
    </row>
    <row r="79462" spans="1:2" x14ac:dyDescent="0.35">
      <c r="A79462" t="s">
        <v>73993</v>
      </c>
      <c r="B79462" t="str">
        <f t="shared" si="1241"/>
        <v>ebox-24.tech</v>
      </c>
    </row>
    <row r="79463" spans="1:2" x14ac:dyDescent="0.35">
      <c r="A79463" t="s">
        <v>73994</v>
      </c>
      <c r="B79463" t="str">
        <f t="shared" si="1241"/>
        <v>udthreads.com</v>
      </c>
    </row>
    <row r="79464" spans="1:2" x14ac:dyDescent="0.35">
      <c r="A79464" t="s">
        <v>73995</v>
      </c>
      <c r="B79464" t="str">
        <f t="shared" si="1241"/>
        <v>duskprizehaven.online</v>
      </c>
    </row>
    <row r="79465" spans="1:2" x14ac:dyDescent="0.35">
      <c r="A79465" t="s">
        <v>73996</v>
      </c>
      <c r="B79465" t="str">
        <f t="shared" si="1241"/>
        <v>musktowing.com</v>
      </c>
    </row>
    <row r="79466" spans="1:2" x14ac:dyDescent="0.35">
      <c r="A79466" t="s">
        <v>73997</v>
      </c>
      <c r="B79466" t="str">
        <f t="shared" si="1241"/>
        <v>gs-7.bond</v>
      </c>
    </row>
    <row r="79467" spans="1:2" x14ac:dyDescent="0.35">
      <c r="A79467" t="s">
        <v>73998</v>
      </c>
      <c r="B79467" t="str">
        <f t="shared" si="1241"/>
        <v>mpo222support.com</v>
      </c>
    </row>
    <row r="79468" spans="1:2" x14ac:dyDescent="0.35">
      <c r="A79468" t="s">
        <v>73999</v>
      </c>
      <c r="B79468" t="str">
        <f t="shared" si="1241"/>
        <v>22cc62.com</v>
      </c>
    </row>
    <row r="79469" spans="1:2" x14ac:dyDescent="0.35">
      <c r="A79469" t="s">
        <v>74000</v>
      </c>
      <c r="B79469" t="str">
        <f t="shared" si="1241"/>
        <v>jembertravel.com</v>
      </c>
    </row>
    <row r="79470" spans="1:2" x14ac:dyDescent="0.35">
      <c r="A79470" t="s">
        <v>74001</v>
      </c>
      <c r="B79470" t="str">
        <f t="shared" si="1241"/>
        <v>gerietesh.fun</v>
      </c>
    </row>
    <row r="79471" spans="1:2" x14ac:dyDescent="0.35">
      <c r="A79471" t="s">
        <v>74002</v>
      </c>
      <c r="B79471" t="str">
        <f t="shared" si="1241"/>
        <v>classicofgames.xyz</v>
      </c>
    </row>
    <row r="79472" spans="1:2" x14ac:dyDescent="0.35">
      <c r="A79472" t="s">
        <v>74003</v>
      </c>
      <c r="B79472" t="str">
        <f t="shared" si="1241"/>
        <v>audiovisualmedialtd.com</v>
      </c>
    </row>
    <row r="79473" spans="1:2" x14ac:dyDescent="0.35">
      <c r="A79473" t="s">
        <v>74004</v>
      </c>
      <c r="B79473" t="str">
        <f t="shared" si="1241"/>
        <v>thecyprusconnection.org</v>
      </c>
    </row>
    <row r="79474" spans="1:2" x14ac:dyDescent="0.35">
      <c r="A79474" t="s">
        <v>74005</v>
      </c>
      <c r="B79474" t="str">
        <f t="shared" si="1241"/>
        <v>inperfectpearls.com</v>
      </c>
    </row>
    <row r="79475" spans="1:2" x14ac:dyDescent="0.35">
      <c r="A79475" t="s">
        <v>74006</v>
      </c>
      <c r="B79475" t="str">
        <f t="shared" si="1241"/>
        <v>ombak123.xyz</v>
      </c>
    </row>
    <row r="79476" spans="1:2" x14ac:dyDescent="0.35">
      <c r="A79476" t="s">
        <v>74007</v>
      </c>
      <c r="B79476" t="str">
        <f t="shared" si="1241"/>
        <v>slushsips.shop</v>
      </c>
    </row>
    <row r="79477" spans="1:2" x14ac:dyDescent="0.35">
      <c r="A79477" t="s">
        <v>74008</v>
      </c>
      <c r="B79477" t="str">
        <f t="shared" si="1241"/>
        <v>mattrifetour2025.com</v>
      </c>
    </row>
    <row r="79478" spans="1:2" x14ac:dyDescent="0.35">
      <c r="A79478" t="s">
        <v>74009</v>
      </c>
      <c r="B79478" t="str">
        <f t="shared" si="1241"/>
        <v>cheryllaatsch.com</v>
      </c>
    </row>
    <row r="79479" spans="1:2" x14ac:dyDescent="0.35">
      <c r="A79479" t="s">
        <v>74010</v>
      </c>
      <c r="B79479" t="str">
        <f t="shared" si="1241"/>
        <v>apuestatotal.pics</v>
      </c>
    </row>
    <row r="79480" spans="1:2" x14ac:dyDescent="0.35">
      <c r="A79480" t="s">
        <v>74011</v>
      </c>
      <c r="B79480" t="str">
        <f t="shared" si="1241"/>
        <v>aeroshowindia.net</v>
      </c>
    </row>
    <row r="79481" spans="1:2" x14ac:dyDescent="0.35">
      <c r="A79481" t="s">
        <v>74012</v>
      </c>
      <c r="B79481" t="str">
        <f t="shared" si="1241"/>
        <v>tt4ux9.com</v>
      </c>
    </row>
    <row r="79482" spans="1:2" x14ac:dyDescent="0.35">
      <c r="A79482" t="s">
        <v>74013</v>
      </c>
      <c r="B79482" t="str">
        <f t="shared" si="1241"/>
        <v>tcgpokemonlive.com</v>
      </c>
    </row>
    <row r="79483" spans="1:2" x14ac:dyDescent="0.35">
      <c r="A79483" t="s">
        <v>74014</v>
      </c>
      <c r="B79483" t="str">
        <f t="shared" si="1241"/>
        <v>ninety2.directory</v>
      </c>
    </row>
    <row r="79484" spans="1:2" x14ac:dyDescent="0.35">
      <c r="A79484" t="s">
        <v>74015</v>
      </c>
      <c r="B79484" t="str">
        <f t="shared" si="1241"/>
        <v>urltaiwantergacor.online</v>
      </c>
    </row>
    <row r="79485" spans="1:2" x14ac:dyDescent="0.35">
      <c r="A79485" t="s">
        <v>74016</v>
      </c>
      <c r="B79485" t="str">
        <f t="shared" si="1241"/>
        <v>givethementertainment.com</v>
      </c>
    </row>
    <row r="79486" spans="1:2" x14ac:dyDescent="0.35">
      <c r="A79486" t="s">
        <v>74017</v>
      </c>
      <c r="B79486" t="str">
        <f t="shared" si="1241"/>
        <v>sunglassesservices.com</v>
      </c>
    </row>
    <row r="79487" spans="1:2" x14ac:dyDescent="0.35">
      <c r="A79487" t="s">
        <v>74018</v>
      </c>
      <c r="B79487" t="str">
        <f t="shared" si="1241"/>
        <v>3cz.info</v>
      </c>
    </row>
    <row r="79488" spans="1:2" x14ac:dyDescent="0.35">
      <c r="A79488" t="s">
        <v>74019</v>
      </c>
      <c r="B79488" t="str">
        <f t="shared" si="1241"/>
        <v>my-myco.com</v>
      </c>
    </row>
    <row r="79489" spans="1:2" x14ac:dyDescent="0.35">
      <c r="A79489" t="s">
        <v>74020</v>
      </c>
      <c r="B79489" t="str">
        <f t="shared" si="1241"/>
        <v>myrpaq.com</v>
      </c>
    </row>
    <row r="79490" spans="1:2" x14ac:dyDescent="0.35">
      <c r="A79490" t="s">
        <v>74021</v>
      </c>
      <c r="B79490" t="str">
        <f t="shared" si="1241"/>
        <v>mmwxl27.top</v>
      </c>
    </row>
    <row r="79491" spans="1:2" x14ac:dyDescent="0.35">
      <c r="A79491" t="s">
        <v>74022</v>
      </c>
      <c r="B79491" t="str">
        <f t="shared" ref="B79491:B79554" si="1242">TRIM(A79491)</f>
        <v>ju2k3.com</v>
      </c>
    </row>
    <row r="79492" spans="1:2" x14ac:dyDescent="0.35">
      <c r="A79492" t="s">
        <v>74023</v>
      </c>
      <c r="B79492" t="str">
        <f t="shared" si="1242"/>
        <v>peterboroughchoir.com</v>
      </c>
    </row>
    <row r="79493" spans="1:2" x14ac:dyDescent="0.35">
      <c r="A79493" t="s">
        <v>74024</v>
      </c>
      <c r="B79493" t="str">
        <f t="shared" si="1242"/>
        <v>ds-os900.com</v>
      </c>
    </row>
    <row r="79494" spans="1:2" x14ac:dyDescent="0.35">
      <c r="A79494" t="s">
        <v>74025</v>
      </c>
      <c r="B79494" t="str">
        <f t="shared" si="1242"/>
        <v>qmby002.com</v>
      </c>
    </row>
    <row r="79495" spans="1:2" x14ac:dyDescent="0.35">
      <c r="A79495" t="s">
        <v>74026</v>
      </c>
      <c r="B79495" t="str">
        <f t="shared" si="1242"/>
        <v>84ak1rgjxb8.com</v>
      </c>
    </row>
    <row r="79496" spans="1:2" x14ac:dyDescent="0.35">
      <c r="A79496" t="s">
        <v>74027</v>
      </c>
      <c r="B79496" t="str">
        <f t="shared" si="1242"/>
        <v>metroglobalwisata.com</v>
      </c>
    </row>
    <row r="79497" spans="1:2" x14ac:dyDescent="0.35">
      <c r="A79497" t="s">
        <v>74028</v>
      </c>
      <c r="B79497" t="str">
        <f t="shared" si="1242"/>
        <v>vr0739.com</v>
      </c>
    </row>
    <row r="79498" spans="1:2" x14ac:dyDescent="0.35">
      <c r="A79498" t="s">
        <v>74029</v>
      </c>
      <c r="B79498" t="str">
        <f t="shared" si="1242"/>
        <v>commandfan.club</v>
      </c>
    </row>
    <row r="79499" spans="1:2" x14ac:dyDescent="0.35">
      <c r="A79499" t="s">
        <v>74030</v>
      </c>
      <c r="B79499" t="str">
        <f t="shared" si="1242"/>
        <v>rcnandaw.com</v>
      </c>
    </row>
    <row r="79500" spans="1:2" x14ac:dyDescent="0.35">
      <c r="A79500" t="s">
        <v>74031</v>
      </c>
      <c r="B79500" t="str">
        <f t="shared" si="1242"/>
        <v>inspiringchefs.asia</v>
      </c>
    </row>
    <row r="79501" spans="1:2" x14ac:dyDescent="0.35">
      <c r="A79501" t="s">
        <v>74032</v>
      </c>
      <c r="B79501" t="str">
        <f t="shared" si="1242"/>
        <v>razib-khan.live</v>
      </c>
    </row>
    <row r="79502" spans="1:2" x14ac:dyDescent="0.35">
      <c r="A79502" t="s">
        <v>74033</v>
      </c>
      <c r="B79502" t="str">
        <f t="shared" si="1242"/>
        <v>deadandcompanytour2025.com</v>
      </c>
    </row>
    <row r="79503" spans="1:2" x14ac:dyDescent="0.35">
      <c r="A79503" t="s">
        <v>74034</v>
      </c>
      <c r="B79503" t="str">
        <f t="shared" si="1242"/>
        <v>cafsnj.net</v>
      </c>
    </row>
    <row r="79504" spans="1:2" x14ac:dyDescent="0.35">
      <c r="A79504" t="s">
        <v>74035</v>
      </c>
      <c r="B79504" t="str">
        <f t="shared" si="1242"/>
        <v>nld5p.online</v>
      </c>
    </row>
    <row r="79505" spans="1:2" x14ac:dyDescent="0.35">
      <c r="A79505" t="s">
        <v>74036</v>
      </c>
      <c r="B79505" t="str">
        <f t="shared" si="1242"/>
        <v>arcanoboutique.com</v>
      </c>
    </row>
    <row r="79506" spans="1:2" x14ac:dyDescent="0.35">
      <c r="A79506" t="s">
        <v>74037</v>
      </c>
      <c r="B79506" t="str">
        <f t="shared" si="1242"/>
        <v>handustrie.com</v>
      </c>
    </row>
    <row r="79507" spans="1:2" x14ac:dyDescent="0.35">
      <c r="A79507" t="s">
        <v>74038</v>
      </c>
      <c r="B79507" t="str">
        <f t="shared" si="1242"/>
        <v>useklendrgpt17.com</v>
      </c>
    </row>
    <row r="79508" spans="1:2" x14ac:dyDescent="0.35">
      <c r="A79508" t="s">
        <v>74039</v>
      </c>
      <c r="B79508" t="str">
        <f t="shared" si="1242"/>
        <v>crasizuxca.cfd</v>
      </c>
    </row>
    <row r="79509" spans="1:2" x14ac:dyDescent="0.35">
      <c r="A79509" t="s">
        <v>74040</v>
      </c>
      <c r="B79509" t="str">
        <f t="shared" si="1242"/>
        <v>mscdiminicana.com</v>
      </c>
    </row>
    <row r="79510" spans="1:2" x14ac:dyDescent="0.35">
      <c r="A79510" t="s">
        <v>74041</v>
      </c>
      <c r="B79510" t="str">
        <f t="shared" si="1242"/>
        <v>janellebludau.com</v>
      </c>
    </row>
    <row r="79511" spans="1:2" x14ac:dyDescent="0.35">
      <c r="A79511" t="s">
        <v>74042</v>
      </c>
      <c r="B79511" t="str">
        <f t="shared" si="1242"/>
        <v>ykwtor.info</v>
      </c>
    </row>
    <row r="79512" spans="1:2" x14ac:dyDescent="0.35">
      <c r="A79512" t="s">
        <v>74043</v>
      </c>
      <c r="B79512" t="str">
        <f t="shared" si="1242"/>
        <v>wyy3qif.top</v>
      </c>
    </row>
    <row r="79513" spans="1:2" x14ac:dyDescent="0.35">
      <c r="A79513" t="s">
        <v>74044</v>
      </c>
      <c r="B79513" t="str">
        <f t="shared" si="1242"/>
        <v>q1antenar.works</v>
      </c>
    </row>
    <row r="79514" spans="1:2" x14ac:dyDescent="0.35">
      <c r="A79514" t="s">
        <v>74045</v>
      </c>
      <c r="B79514" t="str">
        <f t="shared" si="1242"/>
        <v>whji.info</v>
      </c>
    </row>
    <row r="79515" spans="1:2" x14ac:dyDescent="0.35">
      <c r="A79515" t="s">
        <v>74046</v>
      </c>
      <c r="B79515" t="str">
        <f t="shared" si="1242"/>
        <v>ishxu648.com</v>
      </c>
    </row>
    <row r="79516" spans="1:2" x14ac:dyDescent="0.35">
      <c r="A79516" t="s">
        <v>74047</v>
      </c>
      <c r="B79516" t="str">
        <f t="shared" si="1242"/>
        <v>lhc56.com</v>
      </c>
    </row>
    <row r="79517" spans="1:2" x14ac:dyDescent="0.35">
      <c r="A79517" t="s">
        <v>74048</v>
      </c>
      <c r="B79517" t="str">
        <f t="shared" si="1242"/>
        <v>hendrixpropertyrentals.com</v>
      </c>
    </row>
    <row r="79518" spans="1:2" x14ac:dyDescent="0.35">
      <c r="A79518" t="s">
        <v>74049</v>
      </c>
      <c r="B79518" t="str">
        <f t="shared" si="1242"/>
        <v>lolamakesthings.com</v>
      </c>
    </row>
    <row r="79519" spans="1:2" x14ac:dyDescent="0.35">
      <c r="A79519" t="s">
        <v>74050</v>
      </c>
      <c r="B79519" t="str">
        <f t="shared" si="1242"/>
        <v>obrovskazmena.com</v>
      </c>
    </row>
    <row r="79520" spans="1:2" x14ac:dyDescent="0.35">
      <c r="A79520" t="s">
        <v>74051</v>
      </c>
      <c r="B79520" t="str">
        <f t="shared" si="1242"/>
        <v>nyftyprints.com</v>
      </c>
    </row>
    <row r="79521" spans="1:2" x14ac:dyDescent="0.35">
      <c r="A79521" t="s">
        <v>74052</v>
      </c>
      <c r="B79521" t="str">
        <f t="shared" si="1242"/>
        <v>velvecare.com</v>
      </c>
    </row>
    <row r="79522" spans="1:2" x14ac:dyDescent="0.35">
      <c r="A79522" t="s">
        <v>74053</v>
      </c>
      <c r="B79522" t="str">
        <f t="shared" si="1242"/>
        <v>fsdhdfsdf.top</v>
      </c>
    </row>
    <row r="79523" spans="1:2" x14ac:dyDescent="0.35">
      <c r="A79523" t="s">
        <v>74054</v>
      </c>
      <c r="B79523" t="str">
        <f t="shared" si="1242"/>
        <v>masteryourcareernow.com</v>
      </c>
    </row>
    <row r="79524" spans="1:2" x14ac:dyDescent="0.35">
      <c r="A79524" t="s">
        <v>74055</v>
      </c>
      <c r="B79524" t="str">
        <f t="shared" si="1242"/>
        <v>543talangfang.store</v>
      </c>
    </row>
    <row r="79525" spans="1:2" x14ac:dyDescent="0.35">
      <c r="A79525" t="s">
        <v>74056</v>
      </c>
      <c r="B79525" t="str">
        <f t="shared" si="1242"/>
        <v>lovereciprocated.com</v>
      </c>
    </row>
    <row r="79526" spans="1:2" x14ac:dyDescent="0.35">
      <c r="A79526" t="s">
        <v>74057</v>
      </c>
      <c r="B79526" t="str">
        <f t="shared" si="1242"/>
        <v>ww123186.com</v>
      </c>
    </row>
    <row r="79527" spans="1:2" x14ac:dyDescent="0.35">
      <c r="A79527" t="s">
        <v>74058</v>
      </c>
      <c r="B79527" t="str">
        <f t="shared" si="1242"/>
        <v>jellymatchblocks.top</v>
      </c>
    </row>
    <row r="79528" spans="1:2" x14ac:dyDescent="0.35">
      <c r="A79528" t="s">
        <v>74059</v>
      </c>
      <c r="B79528" t="str">
        <f t="shared" si="1242"/>
        <v>deyuanhongye.com</v>
      </c>
    </row>
    <row r="79529" spans="1:2" x14ac:dyDescent="0.35">
      <c r="A79529" t="s">
        <v>74060</v>
      </c>
      <c r="B79529" t="str">
        <f t="shared" si="1242"/>
        <v>entryacme.site</v>
      </c>
    </row>
    <row r="79530" spans="1:2" x14ac:dyDescent="0.35">
      <c r="A79530" t="s">
        <v>74061</v>
      </c>
      <c r="B79530" t="str">
        <f t="shared" si="1242"/>
        <v>rayrockmeta.com</v>
      </c>
    </row>
    <row r="79531" spans="1:2" x14ac:dyDescent="0.35">
      <c r="A79531" t="s">
        <v>74062</v>
      </c>
      <c r="B79531" t="str">
        <f t="shared" si="1242"/>
        <v>vincentvangoghcaffetails.com</v>
      </c>
    </row>
    <row r="79532" spans="1:2" x14ac:dyDescent="0.35">
      <c r="A79532" t="s">
        <v>74063</v>
      </c>
      <c r="B79532" t="str">
        <f t="shared" si="1242"/>
        <v>re-matters.com</v>
      </c>
    </row>
    <row r="79533" spans="1:2" x14ac:dyDescent="0.35">
      <c r="A79533" t="s">
        <v>74064</v>
      </c>
      <c r="B79533" t="str">
        <f t="shared" si="1242"/>
        <v>spatialqb.com</v>
      </c>
    </row>
    <row r="79534" spans="1:2" x14ac:dyDescent="0.35">
      <c r="A79534" t="s">
        <v>74065</v>
      </c>
      <c r="B79534" t="str">
        <f t="shared" si="1242"/>
        <v>sistacaro.com</v>
      </c>
    </row>
    <row r="79535" spans="1:2" x14ac:dyDescent="0.35">
      <c r="A79535" t="s">
        <v>74066</v>
      </c>
      <c r="B79535" t="str">
        <f t="shared" si="1242"/>
        <v>wordpresswatchdogs.com</v>
      </c>
    </row>
    <row r="79536" spans="1:2" x14ac:dyDescent="0.35">
      <c r="A79536" t="s">
        <v>74067</v>
      </c>
      <c r="B79536" t="str">
        <f t="shared" si="1242"/>
        <v>traveldestiny4u.com</v>
      </c>
    </row>
    <row r="79537" spans="1:2" x14ac:dyDescent="0.35">
      <c r="A79537" t="s">
        <v>74068</v>
      </c>
      <c r="B79537" t="str">
        <f t="shared" si="1242"/>
        <v>superdruh.com</v>
      </c>
    </row>
    <row r="79538" spans="1:2" x14ac:dyDescent="0.35">
      <c r="A79538" t="s">
        <v>74069</v>
      </c>
      <c r="B79538" t="str">
        <f t="shared" si="1242"/>
        <v>d4153.top</v>
      </c>
    </row>
    <row r="79539" spans="1:2" x14ac:dyDescent="0.35">
      <c r="A79539" t="s">
        <v>74070</v>
      </c>
      <c r="B79539" t="str">
        <f t="shared" si="1242"/>
        <v>getmymyco.com</v>
      </c>
    </row>
    <row r="79540" spans="1:2" x14ac:dyDescent="0.35">
      <c r="A79540" t="s">
        <v>74071</v>
      </c>
      <c r="B79540" t="str">
        <f t="shared" si="1242"/>
        <v>cannibasmarketingworldwide.com</v>
      </c>
    </row>
    <row r="79541" spans="1:2" x14ac:dyDescent="0.35">
      <c r="A79541" t="s">
        <v>74072</v>
      </c>
      <c r="B79541" t="str">
        <f t="shared" si="1242"/>
        <v>ynet.pics</v>
      </c>
    </row>
    <row r="79542" spans="1:2" x14ac:dyDescent="0.35">
      <c r="A79542" t="s">
        <v>74073</v>
      </c>
      <c r="B79542" t="str">
        <f t="shared" si="1242"/>
        <v>damouhisnaybi.com</v>
      </c>
    </row>
    <row r="79543" spans="1:2" x14ac:dyDescent="0.35">
      <c r="A79543" t="s">
        <v>74074</v>
      </c>
      <c r="B79543" t="str">
        <f t="shared" si="1242"/>
        <v>cfc-ouverture.com</v>
      </c>
    </row>
    <row r="79544" spans="1:2" x14ac:dyDescent="0.35">
      <c r="A79544" t="s">
        <v>74075</v>
      </c>
      <c r="B79544" t="str">
        <f t="shared" si="1242"/>
        <v>pizzarestaurantwichita.com</v>
      </c>
    </row>
    <row r="79545" spans="1:2" x14ac:dyDescent="0.35">
      <c r="A79545" t="s">
        <v>74076</v>
      </c>
      <c r="B79545" t="str">
        <f t="shared" si="1242"/>
        <v>zxhwl.top</v>
      </c>
    </row>
    <row r="79546" spans="1:2" x14ac:dyDescent="0.35">
      <c r="A79546" t="s">
        <v>74077</v>
      </c>
      <c r="B79546" t="str">
        <f t="shared" si="1242"/>
        <v>vegetarian.cloud</v>
      </c>
    </row>
    <row r="79547" spans="1:2" x14ac:dyDescent="0.35">
      <c r="A79547" t="s">
        <v>74078</v>
      </c>
      <c r="B79547" t="str">
        <f t="shared" si="1242"/>
        <v>dkreklam.xyz</v>
      </c>
    </row>
    <row r="79548" spans="1:2" x14ac:dyDescent="0.35">
      <c r="A79548" t="s">
        <v>74079</v>
      </c>
      <c r="B79548" t="str">
        <f t="shared" si="1242"/>
        <v>dewadior310.cfd</v>
      </c>
    </row>
    <row r="79549" spans="1:2" x14ac:dyDescent="0.35">
      <c r="A79549" t="s">
        <v>74080</v>
      </c>
      <c r="B79549" t="str">
        <f t="shared" si="1242"/>
        <v>apeiron.engineering</v>
      </c>
    </row>
    <row r="79550" spans="1:2" x14ac:dyDescent="0.35">
      <c r="A79550" t="s">
        <v>74081</v>
      </c>
      <c r="B79550" t="str">
        <f t="shared" si="1242"/>
        <v>aquadoor.pro</v>
      </c>
    </row>
    <row r="79551" spans="1:2" x14ac:dyDescent="0.35">
      <c r="A79551" t="s">
        <v>74082</v>
      </c>
      <c r="B79551" t="str">
        <f t="shared" si="1242"/>
        <v>berdiopasley.com</v>
      </c>
    </row>
    <row r="79552" spans="1:2" x14ac:dyDescent="0.35">
      <c r="A79552" t="s">
        <v>74083</v>
      </c>
      <c r="B79552" t="str">
        <f t="shared" si="1242"/>
        <v>sport555.net</v>
      </c>
    </row>
    <row r="79553" spans="1:2" x14ac:dyDescent="0.35">
      <c r="A79553" t="s">
        <v>74084</v>
      </c>
      <c r="B79553" t="str">
        <f t="shared" si="1242"/>
        <v>chunhuazn.com</v>
      </c>
    </row>
    <row r="79554" spans="1:2" x14ac:dyDescent="0.35">
      <c r="A79554" t="s">
        <v>74085</v>
      </c>
      <c r="B79554" t="str">
        <f t="shared" si="1242"/>
        <v>vehub1.com</v>
      </c>
    </row>
    <row r="79555" spans="1:2" x14ac:dyDescent="0.35">
      <c r="A79555" t="s">
        <v>74086</v>
      </c>
      <c r="B79555" t="str">
        <f t="shared" ref="B79555:B79618" si="1243">TRIM(A79555)</f>
        <v>21qg2.top</v>
      </c>
    </row>
    <row r="79556" spans="1:2" x14ac:dyDescent="0.35">
      <c r="A79556" t="s">
        <v>74087</v>
      </c>
      <c r="B79556" t="str">
        <f t="shared" si="1243"/>
        <v>5gbet31.com</v>
      </c>
    </row>
    <row r="79557" spans="1:2" x14ac:dyDescent="0.35">
      <c r="A79557" t="s">
        <v>74088</v>
      </c>
      <c r="B79557" t="str">
        <f t="shared" si="1243"/>
        <v>dxbadmin.com</v>
      </c>
    </row>
    <row r="79558" spans="1:2" x14ac:dyDescent="0.35">
      <c r="A79558" t="s">
        <v>74089</v>
      </c>
      <c r="B79558" t="str">
        <f t="shared" si="1243"/>
        <v>prodigybizconsulting.com</v>
      </c>
    </row>
    <row r="79559" spans="1:2" x14ac:dyDescent="0.35">
      <c r="A79559" t="s">
        <v>74090</v>
      </c>
      <c r="B79559" t="str">
        <f t="shared" si="1243"/>
        <v>dailygrindshortpump.com</v>
      </c>
    </row>
    <row r="79560" spans="1:2" x14ac:dyDescent="0.35">
      <c r="A79560" t="s">
        <v>74091</v>
      </c>
      <c r="B79560" t="str">
        <f t="shared" si="1243"/>
        <v>dewadior306.cfd</v>
      </c>
    </row>
    <row r="79561" spans="1:2" x14ac:dyDescent="0.35">
      <c r="A79561" t="s">
        <v>74092</v>
      </c>
      <c r="B79561" t="str">
        <f t="shared" si="1243"/>
        <v>rhyw02.life</v>
      </c>
    </row>
    <row r="79562" spans="1:2" x14ac:dyDescent="0.35">
      <c r="A79562" t="s">
        <v>74093</v>
      </c>
      <c r="B79562" t="str">
        <f t="shared" si="1243"/>
        <v>rustamnas.store</v>
      </c>
    </row>
    <row r="79563" spans="1:2" x14ac:dyDescent="0.35">
      <c r="A79563" t="s">
        <v>74094</v>
      </c>
      <c r="B79563" t="str">
        <f t="shared" si="1243"/>
        <v>79306.info</v>
      </c>
    </row>
    <row r="79564" spans="1:2" x14ac:dyDescent="0.35">
      <c r="A79564" t="s">
        <v>74095</v>
      </c>
      <c r="B79564" t="str">
        <f t="shared" si="1243"/>
        <v>fantom-glee.info</v>
      </c>
    </row>
    <row r="79565" spans="1:2" x14ac:dyDescent="0.35">
      <c r="A79565" t="s">
        <v>74096</v>
      </c>
      <c r="B79565" t="str">
        <f t="shared" si="1243"/>
        <v>wisemoments.store</v>
      </c>
    </row>
    <row r="79566" spans="1:2" x14ac:dyDescent="0.35">
      <c r="A79566" t="s">
        <v>74097</v>
      </c>
      <c r="B79566" t="str">
        <f t="shared" si="1243"/>
        <v>suggestappointments.com</v>
      </c>
    </row>
    <row r="79567" spans="1:2" x14ac:dyDescent="0.35">
      <c r="A79567" t="s">
        <v>74098</v>
      </c>
      <c r="B79567" t="str">
        <f t="shared" si="1243"/>
        <v>nellwears.com</v>
      </c>
    </row>
    <row r="79568" spans="1:2" x14ac:dyDescent="0.35">
      <c r="A79568" t="s">
        <v>74099</v>
      </c>
      <c r="B79568" t="str">
        <f t="shared" si="1243"/>
        <v>usps-tx.cyou</v>
      </c>
    </row>
    <row r="79569" spans="1:2" x14ac:dyDescent="0.35">
      <c r="A79569" t="s">
        <v>74100</v>
      </c>
      <c r="B79569" t="str">
        <f t="shared" si="1243"/>
        <v>aibetgames.com</v>
      </c>
    </row>
    <row r="79570" spans="1:2" x14ac:dyDescent="0.35">
      <c r="A79570" t="s">
        <v>74101</v>
      </c>
      <c r="B79570" t="str">
        <f t="shared" si="1243"/>
        <v>maxproductstore.online</v>
      </c>
    </row>
    <row r="79571" spans="1:2" x14ac:dyDescent="0.35">
      <c r="A79571" t="s">
        <v>74102</v>
      </c>
      <c r="B79571" t="str">
        <f t="shared" si="1243"/>
        <v>8bit.forum</v>
      </c>
    </row>
    <row r="79572" spans="1:2" x14ac:dyDescent="0.35">
      <c r="A79572" t="s">
        <v>74103</v>
      </c>
      <c r="B79572" t="str">
        <f t="shared" si="1243"/>
        <v>innovativeexteriorsol.com</v>
      </c>
    </row>
    <row r="79573" spans="1:2" x14ac:dyDescent="0.35">
      <c r="A79573" t="s">
        <v>74104</v>
      </c>
      <c r="B79573" t="str">
        <f t="shared" si="1243"/>
        <v>divingopen.net</v>
      </c>
    </row>
    <row r="79574" spans="1:2" x14ac:dyDescent="0.35">
      <c r="A79574" t="s">
        <v>74105</v>
      </c>
      <c r="B79574" t="str">
        <f t="shared" si="1243"/>
        <v>alla-services.com</v>
      </c>
    </row>
    <row r="79575" spans="1:2" x14ac:dyDescent="0.35">
      <c r="A79575" t="s">
        <v>74106</v>
      </c>
      <c r="B79575" t="str">
        <f t="shared" si="1243"/>
        <v>babiescopelandhall.com</v>
      </c>
    </row>
    <row r="79576" spans="1:2" x14ac:dyDescent="0.35">
      <c r="A79576" t="s">
        <v>74107</v>
      </c>
      <c r="B79576" t="str">
        <f t="shared" si="1243"/>
        <v>scahllrenovationsllc.com</v>
      </c>
    </row>
    <row r="79577" spans="1:2" x14ac:dyDescent="0.35">
      <c r="A79577" t="s">
        <v>74108</v>
      </c>
      <c r="B79577" t="str">
        <f t="shared" si="1243"/>
        <v>vasylchuk-creation.com</v>
      </c>
    </row>
    <row r="79578" spans="1:2" x14ac:dyDescent="0.35">
      <c r="A79578" t="s">
        <v>74109</v>
      </c>
      <c r="B79578" t="str">
        <f t="shared" si="1243"/>
        <v>powerplayersevents.com</v>
      </c>
    </row>
    <row r="79579" spans="1:2" x14ac:dyDescent="0.35">
      <c r="A79579" t="s">
        <v>74110</v>
      </c>
      <c r="B79579" t="str">
        <f t="shared" si="1243"/>
        <v>siatkibalkonowe.com</v>
      </c>
    </row>
    <row r="79580" spans="1:2" x14ac:dyDescent="0.35">
      <c r="A79580" t="s">
        <v>74111</v>
      </c>
      <c r="B79580" t="str">
        <f t="shared" si="1243"/>
        <v>d-ty.top</v>
      </c>
    </row>
    <row r="79581" spans="1:2" x14ac:dyDescent="0.35">
      <c r="A79581" t="s">
        <v>74112</v>
      </c>
      <c r="B79581" t="str">
        <f t="shared" si="1243"/>
        <v>xikj563.com</v>
      </c>
    </row>
    <row r="79582" spans="1:2" x14ac:dyDescent="0.35">
      <c r="A79582" t="s">
        <v>74113</v>
      </c>
      <c r="B79582" t="str">
        <f t="shared" si="1243"/>
        <v>hchc311.com</v>
      </c>
    </row>
    <row r="79583" spans="1:2" x14ac:dyDescent="0.35">
      <c r="A79583" t="s">
        <v>74114</v>
      </c>
      <c r="B79583" t="str">
        <f t="shared" si="1243"/>
        <v>xn--vuqz6qm94c.com</v>
      </c>
    </row>
    <row r="79584" spans="1:2" x14ac:dyDescent="0.35">
      <c r="A79584" t="s">
        <v>74115</v>
      </c>
      <c r="B79584" t="str">
        <f t="shared" si="1243"/>
        <v>blueedgesolution.com</v>
      </c>
    </row>
    <row r="79585" spans="1:2" x14ac:dyDescent="0.35">
      <c r="A79585" t="s">
        <v>74116</v>
      </c>
      <c r="B79585" t="str">
        <f t="shared" si="1243"/>
        <v>politiken.pics</v>
      </c>
    </row>
    <row r="79586" spans="1:2" x14ac:dyDescent="0.35">
      <c r="A79586" t="s">
        <v>74117</v>
      </c>
      <c r="B79586" t="str">
        <f t="shared" si="1243"/>
        <v>mcbridehealthcare.com</v>
      </c>
    </row>
    <row r="79587" spans="1:2" x14ac:dyDescent="0.35">
      <c r="A79587" t="s">
        <v>74118</v>
      </c>
      <c r="B79587" t="str">
        <f t="shared" si="1243"/>
        <v>specialoffersjust4you.online</v>
      </c>
    </row>
    <row r="79588" spans="1:2" x14ac:dyDescent="0.35">
      <c r="A79588" t="s">
        <v>74119</v>
      </c>
      <c r="B79588" t="str">
        <f t="shared" si="1243"/>
        <v>2023viola.com</v>
      </c>
    </row>
    <row r="79589" spans="1:2" x14ac:dyDescent="0.35">
      <c r="A79589" t="s">
        <v>74120</v>
      </c>
      <c r="B79589" t="str">
        <f t="shared" si="1243"/>
        <v>ableikblack.shop</v>
      </c>
    </row>
    <row r="79590" spans="1:2" x14ac:dyDescent="0.35">
      <c r="A79590" t="s">
        <v>74121</v>
      </c>
      <c r="B79590" t="str">
        <f t="shared" si="1243"/>
        <v>alicoug.com</v>
      </c>
    </row>
    <row r="79591" spans="1:2" x14ac:dyDescent="0.35">
      <c r="A79591" t="s">
        <v>74122</v>
      </c>
      <c r="B79591" t="str">
        <f t="shared" si="1243"/>
        <v>okanagangals.com</v>
      </c>
    </row>
    <row r="79592" spans="1:2" x14ac:dyDescent="0.35">
      <c r="A79592" t="s">
        <v>74123</v>
      </c>
      <c r="B79592" t="str">
        <f t="shared" si="1243"/>
        <v>automated-ato-refund.com</v>
      </c>
    </row>
    <row r="79593" spans="1:2" x14ac:dyDescent="0.35">
      <c r="A79593" t="s">
        <v>74124</v>
      </c>
      <c r="B79593" t="str">
        <f t="shared" si="1243"/>
        <v>ushipdriver2driver.com</v>
      </c>
    </row>
    <row r="79594" spans="1:2" x14ac:dyDescent="0.35">
      <c r="A79594" t="s">
        <v>74125</v>
      </c>
      <c r="B79594" t="str">
        <f t="shared" si="1243"/>
        <v>w5hq0rzhe7.xyz</v>
      </c>
    </row>
    <row r="79595" spans="1:2" x14ac:dyDescent="0.35">
      <c r="A79595" t="s">
        <v>74126</v>
      </c>
      <c r="B79595" t="str">
        <f t="shared" si="1243"/>
        <v>qyhbyj.com</v>
      </c>
    </row>
    <row r="79596" spans="1:2" x14ac:dyDescent="0.35">
      <c r="A79596" t="s">
        <v>74127</v>
      </c>
      <c r="B79596" t="str">
        <f t="shared" si="1243"/>
        <v>medina-wedding.com</v>
      </c>
    </row>
    <row r="79597" spans="1:2" x14ac:dyDescent="0.35">
      <c r="A79597" t="s">
        <v>74128</v>
      </c>
      <c r="B79597" t="str">
        <f t="shared" si="1243"/>
        <v>geishalover.com</v>
      </c>
    </row>
    <row r="79598" spans="1:2" x14ac:dyDescent="0.35">
      <c r="A79598" t="s">
        <v>74129</v>
      </c>
      <c r="B79598" t="str">
        <f t="shared" si="1243"/>
        <v>lionsin.xyz</v>
      </c>
    </row>
    <row r="79599" spans="1:2" x14ac:dyDescent="0.35">
      <c r="A79599" t="s">
        <v>74130</v>
      </c>
      <c r="B79599" t="str">
        <f t="shared" si="1243"/>
        <v>bestnurserytowork.org</v>
      </c>
    </row>
    <row r="79600" spans="1:2" x14ac:dyDescent="0.35">
      <c r="A79600" t="s">
        <v>74131</v>
      </c>
      <c r="B79600" t="str">
        <f t="shared" si="1243"/>
        <v>shopopms.net</v>
      </c>
    </row>
    <row r="79601" spans="1:2" x14ac:dyDescent="0.35">
      <c r="A79601" t="s">
        <v>74132</v>
      </c>
      <c r="B79601" t="str">
        <f t="shared" si="1243"/>
        <v>kdagency.net</v>
      </c>
    </row>
    <row r="79602" spans="1:2" x14ac:dyDescent="0.35">
      <c r="A79602" t="s">
        <v>74133</v>
      </c>
      <c r="B79602" t="str">
        <f t="shared" si="1243"/>
        <v>junnearuse.live</v>
      </c>
    </row>
    <row r="79603" spans="1:2" x14ac:dyDescent="0.35">
      <c r="A79603" t="s">
        <v>74134</v>
      </c>
      <c r="B79603" t="str">
        <f t="shared" si="1243"/>
        <v>kzaj8td9ss.info</v>
      </c>
    </row>
    <row r="79604" spans="1:2" x14ac:dyDescent="0.35">
      <c r="A79604" t="s">
        <v>74135</v>
      </c>
      <c r="B79604" t="str">
        <f t="shared" si="1243"/>
        <v>f97521.com</v>
      </c>
    </row>
    <row r="79605" spans="1:2" x14ac:dyDescent="0.35">
      <c r="A79605" t="s">
        <v>74136</v>
      </c>
      <c r="B79605" t="str">
        <f t="shared" si="1243"/>
        <v>zhejiangmianbogao.com</v>
      </c>
    </row>
    <row r="79606" spans="1:2" x14ac:dyDescent="0.35">
      <c r="A79606" t="s">
        <v>74137</v>
      </c>
      <c r="B79606" t="str">
        <f t="shared" si="1243"/>
        <v>lapazbienesraices.com</v>
      </c>
    </row>
    <row r="79607" spans="1:2" x14ac:dyDescent="0.35">
      <c r="A79607" t="s">
        <v>74138</v>
      </c>
      <c r="B79607" t="str">
        <f t="shared" si="1243"/>
        <v>powerwashingpros.site</v>
      </c>
    </row>
    <row r="79608" spans="1:2" x14ac:dyDescent="0.35">
      <c r="A79608" t="s">
        <v>74139</v>
      </c>
      <c r="B79608" t="str">
        <f t="shared" si="1243"/>
        <v>bom67.net</v>
      </c>
    </row>
    <row r="79609" spans="1:2" x14ac:dyDescent="0.35">
      <c r="A79609" t="s">
        <v>74140</v>
      </c>
      <c r="B79609" t="str">
        <f t="shared" si="1243"/>
        <v>borujerdeaq.sbs</v>
      </c>
    </row>
    <row r="79610" spans="1:2" x14ac:dyDescent="0.35">
      <c r="A79610" t="s">
        <v>74141</v>
      </c>
      <c r="B79610" t="str">
        <f t="shared" si="1243"/>
        <v>dhkaces-fcs.info</v>
      </c>
    </row>
    <row r="79611" spans="1:2" x14ac:dyDescent="0.35">
      <c r="A79611" t="s">
        <v>74142</v>
      </c>
      <c r="B79611" t="str">
        <f t="shared" si="1243"/>
        <v>mamalemon.store</v>
      </c>
    </row>
    <row r="79612" spans="1:2" x14ac:dyDescent="0.35">
      <c r="A79612" t="s">
        <v>74143</v>
      </c>
      <c r="B79612" t="str">
        <f t="shared" si="1243"/>
        <v>invatidh.cyou</v>
      </c>
    </row>
    <row r="79613" spans="1:2" x14ac:dyDescent="0.35">
      <c r="A79613" t="s">
        <v>74144</v>
      </c>
      <c r="B79613" t="str">
        <f t="shared" si="1243"/>
        <v>myrapidrx.com</v>
      </c>
    </row>
    <row r="79614" spans="1:2" x14ac:dyDescent="0.35">
      <c r="A79614" t="s">
        <v>74145</v>
      </c>
      <c r="B79614" t="str">
        <f t="shared" si="1243"/>
        <v>halalpastries.com</v>
      </c>
    </row>
    <row r="79615" spans="1:2" x14ac:dyDescent="0.35">
      <c r="A79615" t="s">
        <v>74146</v>
      </c>
      <c r="B79615" t="str">
        <f t="shared" si="1243"/>
        <v>salestv.live</v>
      </c>
    </row>
    <row r="79616" spans="1:2" x14ac:dyDescent="0.35">
      <c r="A79616" t="s">
        <v>74147</v>
      </c>
      <c r="B79616" t="str">
        <f t="shared" si="1243"/>
        <v>meyouplay.com</v>
      </c>
    </row>
    <row r="79617" spans="1:2" x14ac:dyDescent="0.35">
      <c r="A79617" t="s">
        <v>74148</v>
      </c>
      <c r="B79617" t="str">
        <f t="shared" si="1243"/>
        <v>kcoincool.com</v>
      </c>
    </row>
    <row r="79618" spans="1:2" x14ac:dyDescent="0.35">
      <c r="A79618" t="s">
        <v>74149</v>
      </c>
      <c r="B79618" t="str">
        <f t="shared" si="1243"/>
        <v>ktbkb.top</v>
      </c>
    </row>
    <row r="79619" spans="1:2" x14ac:dyDescent="0.35">
      <c r="A79619" t="s">
        <v>74150</v>
      </c>
      <c r="B79619" t="str">
        <f t="shared" ref="B79619:B79682" si="1244">TRIM(A79619)</f>
        <v>543tafoshan.store</v>
      </c>
    </row>
    <row r="79620" spans="1:2" x14ac:dyDescent="0.35">
      <c r="A79620" t="s">
        <v>74151</v>
      </c>
      <c r="B79620" t="str">
        <f t="shared" si="1244"/>
        <v>soaerenterprise.com</v>
      </c>
    </row>
    <row r="79621" spans="1:2" x14ac:dyDescent="0.35">
      <c r="A79621" t="s">
        <v>74152</v>
      </c>
      <c r="B79621" t="str">
        <f t="shared" si="1244"/>
        <v>thenewengland.org</v>
      </c>
    </row>
    <row r="79622" spans="1:2" x14ac:dyDescent="0.35">
      <c r="A79622" t="s">
        <v>74153</v>
      </c>
      <c r="B79622" t="str">
        <f t="shared" si="1244"/>
        <v>wheredouwantogo.online</v>
      </c>
    </row>
    <row r="79623" spans="1:2" x14ac:dyDescent="0.35">
      <c r="A79623" t="s">
        <v>74154</v>
      </c>
      <c r="B79623" t="str">
        <f t="shared" si="1244"/>
        <v>awsomes.com</v>
      </c>
    </row>
    <row r="79624" spans="1:2" x14ac:dyDescent="0.35">
      <c r="A79624" t="s">
        <v>74155</v>
      </c>
      <c r="B79624" t="str">
        <f t="shared" si="1244"/>
        <v>rykishita.com</v>
      </c>
    </row>
    <row r="79625" spans="1:2" x14ac:dyDescent="0.35">
      <c r="A79625" t="s">
        <v>74156</v>
      </c>
      <c r="B79625" t="str">
        <f t="shared" si="1244"/>
        <v>relaychain.site</v>
      </c>
    </row>
    <row r="79626" spans="1:2" x14ac:dyDescent="0.35">
      <c r="A79626" t="s">
        <v>74157</v>
      </c>
      <c r="B79626" t="str">
        <f t="shared" si="1244"/>
        <v>nchqx.com</v>
      </c>
    </row>
    <row r="79627" spans="1:2" x14ac:dyDescent="0.35">
      <c r="A79627" t="s">
        <v>74158</v>
      </c>
      <c r="B79627" t="str">
        <f t="shared" si="1244"/>
        <v>systematicplans.com</v>
      </c>
    </row>
    <row r="79628" spans="1:2" x14ac:dyDescent="0.35">
      <c r="A79628" t="s">
        <v>74159</v>
      </c>
      <c r="B79628" t="str">
        <f t="shared" si="1244"/>
        <v>bgrei.xyz</v>
      </c>
    </row>
    <row r="79629" spans="1:2" x14ac:dyDescent="0.35">
      <c r="A79629" t="s">
        <v>74160</v>
      </c>
      <c r="B79629" t="str">
        <f t="shared" si="1244"/>
        <v>medaghana.site</v>
      </c>
    </row>
    <row r="79630" spans="1:2" x14ac:dyDescent="0.35">
      <c r="A79630" t="s">
        <v>74161</v>
      </c>
      <c r="B79630" t="str">
        <f t="shared" si="1244"/>
        <v>dvtstudio.com</v>
      </c>
    </row>
    <row r="79631" spans="1:2" x14ac:dyDescent="0.35">
      <c r="A79631" t="s">
        <v>74162</v>
      </c>
      <c r="B79631" t="str">
        <f t="shared" si="1244"/>
        <v>thefuentesevents.com</v>
      </c>
    </row>
    <row r="79632" spans="1:2" x14ac:dyDescent="0.35">
      <c r="A79632" t="s">
        <v>74163</v>
      </c>
      <c r="B79632" t="str">
        <f t="shared" si="1244"/>
        <v>pearyonline.com</v>
      </c>
    </row>
    <row r="79633" spans="1:2" x14ac:dyDescent="0.35">
      <c r="A79633" t="s">
        <v>74164</v>
      </c>
      <c r="B79633" t="str">
        <f t="shared" si="1244"/>
        <v>maznetwork.com</v>
      </c>
    </row>
    <row r="79634" spans="1:2" x14ac:dyDescent="0.35">
      <c r="A79634" t="s">
        <v>74165</v>
      </c>
      <c r="B79634" t="str">
        <f t="shared" si="1244"/>
        <v>missmolyshapewear.com</v>
      </c>
    </row>
    <row r="79635" spans="1:2" x14ac:dyDescent="0.35">
      <c r="A79635" t="s">
        <v>74166</v>
      </c>
      <c r="B79635" t="str">
        <f t="shared" si="1244"/>
        <v>cursing-in-cursive.org</v>
      </c>
    </row>
    <row r="79636" spans="1:2" x14ac:dyDescent="0.35">
      <c r="A79636" t="s">
        <v>74167</v>
      </c>
      <c r="B79636" t="str">
        <f t="shared" si="1244"/>
        <v>globalfresha.top</v>
      </c>
    </row>
    <row r="79637" spans="1:2" x14ac:dyDescent="0.35">
      <c r="A79637" t="s">
        <v>74168</v>
      </c>
      <c r="B79637" t="str">
        <f t="shared" si="1244"/>
        <v>relloemailer.com</v>
      </c>
    </row>
    <row r="79638" spans="1:2" x14ac:dyDescent="0.35">
      <c r="A79638" t="s">
        <v>74169</v>
      </c>
      <c r="B79638" t="str">
        <f t="shared" si="1244"/>
        <v>vip-kidz.com</v>
      </c>
    </row>
    <row r="79639" spans="1:2" x14ac:dyDescent="0.35">
      <c r="A79639" t="s">
        <v>74170</v>
      </c>
      <c r="B79639" t="str">
        <f t="shared" si="1244"/>
        <v>disantostore.com</v>
      </c>
    </row>
    <row r="79640" spans="1:2" x14ac:dyDescent="0.35">
      <c r="A79640" t="s">
        <v>74171</v>
      </c>
      <c r="B79640" t="str">
        <f t="shared" si="1244"/>
        <v>toradar.com</v>
      </c>
    </row>
    <row r="79641" spans="1:2" x14ac:dyDescent="0.35">
      <c r="A79641" t="s">
        <v>74172</v>
      </c>
      <c r="B79641" t="str">
        <f t="shared" si="1244"/>
        <v>mylunaluma.com</v>
      </c>
    </row>
    <row r="79642" spans="1:2" x14ac:dyDescent="0.35">
      <c r="A79642" t="s">
        <v>74173</v>
      </c>
      <c r="B79642" t="str">
        <f t="shared" si="1244"/>
        <v>infoversatile.com</v>
      </c>
    </row>
    <row r="79643" spans="1:2" x14ac:dyDescent="0.35">
      <c r="A79643" t="s">
        <v>74174</v>
      </c>
      <c r="B79643" t="str">
        <f t="shared" si="1244"/>
        <v>alerts.pics</v>
      </c>
    </row>
    <row r="79644" spans="1:2" x14ac:dyDescent="0.35">
      <c r="A79644" t="s">
        <v>74175</v>
      </c>
      <c r="B79644" t="str">
        <f t="shared" si="1244"/>
        <v>privatelabelagave.com</v>
      </c>
    </row>
    <row r="79645" spans="1:2" x14ac:dyDescent="0.35">
      <c r="A79645" t="s">
        <v>74176</v>
      </c>
      <c r="B79645" t="str">
        <f t="shared" si="1244"/>
        <v>floridafromakayak.com</v>
      </c>
    </row>
    <row r="79646" spans="1:2" x14ac:dyDescent="0.35">
      <c r="A79646" t="s">
        <v>74177</v>
      </c>
      <c r="B79646" t="str">
        <f t="shared" si="1244"/>
        <v>jugalbandi.xyz</v>
      </c>
    </row>
    <row r="79647" spans="1:2" x14ac:dyDescent="0.35">
      <c r="A79647" t="s">
        <v>74178</v>
      </c>
      <c r="B79647" t="str">
        <f t="shared" si="1244"/>
        <v>lifeonland78.com</v>
      </c>
    </row>
    <row r="79648" spans="1:2" x14ac:dyDescent="0.35">
      <c r="A79648" t="s">
        <v>74179</v>
      </c>
      <c r="B79648" t="str">
        <f t="shared" si="1244"/>
        <v>fastcashclosebuyer.net</v>
      </c>
    </row>
    <row r="79649" spans="1:2" x14ac:dyDescent="0.35">
      <c r="A79649" t="s">
        <v>74180</v>
      </c>
      <c r="B79649" t="str">
        <f t="shared" si="1244"/>
        <v>chonkytree.com</v>
      </c>
    </row>
    <row r="79650" spans="1:2" x14ac:dyDescent="0.35">
      <c r="A79650" t="s">
        <v>74181</v>
      </c>
      <c r="B79650" t="str">
        <f t="shared" si="1244"/>
        <v>likemoon.net</v>
      </c>
    </row>
    <row r="79651" spans="1:2" x14ac:dyDescent="0.35">
      <c r="A79651" t="s">
        <v>74182</v>
      </c>
      <c r="B79651" t="str">
        <f t="shared" si="1244"/>
        <v>galacticsmp.com</v>
      </c>
    </row>
    <row r="79652" spans="1:2" x14ac:dyDescent="0.35">
      <c r="A79652" t="s">
        <v>74183</v>
      </c>
      <c r="B79652" t="str">
        <f t="shared" si="1244"/>
        <v>shivadurga.com</v>
      </c>
    </row>
    <row r="79653" spans="1:2" x14ac:dyDescent="0.35">
      <c r="A79653" t="s">
        <v>74184</v>
      </c>
      <c r="B79653" t="str">
        <f t="shared" si="1244"/>
        <v>dxtei.xyz</v>
      </c>
    </row>
    <row r="79654" spans="1:2" x14ac:dyDescent="0.35">
      <c r="A79654" t="s">
        <v>74185</v>
      </c>
      <c r="B79654" t="str">
        <f t="shared" si="1244"/>
        <v>bestdigiproducts.com</v>
      </c>
    </row>
    <row r="79655" spans="1:2" x14ac:dyDescent="0.35">
      <c r="A79655" t="s">
        <v>74186</v>
      </c>
      <c r="B79655" t="str">
        <f t="shared" si="1244"/>
        <v>alfassaude.store</v>
      </c>
    </row>
    <row r="79656" spans="1:2" x14ac:dyDescent="0.35">
      <c r="A79656" t="s">
        <v>74187</v>
      </c>
      <c r="B79656" t="str">
        <f t="shared" si="1244"/>
        <v>dsos-900.com</v>
      </c>
    </row>
    <row r="79657" spans="1:2" x14ac:dyDescent="0.35">
      <c r="A79657" t="s">
        <v>74188</v>
      </c>
      <c r="B79657" t="str">
        <f t="shared" si="1244"/>
        <v>modelprimaryhealthcenter.org</v>
      </c>
    </row>
    <row r="79658" spans="1:2" x14ac:dyDescent="0.35">
      <c r="A79658" t="s">
        <v>74189</v>
      </c>
      <c r="B79658" t="str">
        <f t="shared" si="1244"/>
        <v>thedailyalo.com</v>
      </c>
    </row>
    <row r="79659" spans="1:2" x14ac:dyDescent="0.35">
      <c r="A79659" t="s">
        <v>74190</v>
      </c>
      <c r="B79659" t="str">
        <f t="shared" si="1244"/>
        <v>castermayer.com</v>
      </c>
    </row>
    <row r="79660" spans="1:2" x14ac:dyDescent="0.35">
      <c r="A79660" t="s">
        <v>74191</v>
      </c>
      <c r="B79660" t="str">
        <f t="shared" si="1244"/>
        <v>sealwalrus.xyz</v>
      </c>
    </row>
    <row r="79661" spans="1:2" x14ac:dyDescent="0.35">
      <c r="A79661" t="s">
        <v>74192</v>
      </c>
      <c r="B79661" t="str">
        <f t="shared" si="1244"/>
        <v>caspin.org</v>
      </c>
    </row>
    <row r="79662" spans="1:2" x14ac:dyDescent="0.35">
      <c r="A79662" t="s">
        <v>74193</v>
      </c>
      <c r="B79662" t="str">
        <f t="shared" si="1244"/>
        <v>387613.live</v>
      </c>
    </row>
    <row r="79663" spans="1:2" x14ac:dyDescent="0.35">
      <c r="A79663" t="s">
        <v>74194</v>
      </c>
      <c r="B79663" t="str">
        <f t="shared" si="1244"/>
        <v>happyhomesschoolnest.com</v>
      </c>
    </row>
    <row r="79664" spans="1:2" x14ac:dyDescent="0.35">
      <c r="A79664" t="s">
        <v>74195</v>
      </c>
      <c r="B79664" t="str">
        <f t="shared" si="1244"/>
        <v>3006loquwoa1.pro</v>
      </c>
    </row>
    <row r="79665" spans="1:2" x14ac:dyDescent="0.35">
      <c r="A79665" t="s">
        <v>74196</v>
      </c>
      <c r="B79665" t="str">
        <f t="shared" si="1244"/>
        <v>wholenotecollective.com</v>
      </c>
    </row>
    <row r="79666" spans="1:2" x14ac:dyDescent="0.35">
      <c r="A79666" t="s">
        <v>74197</v>
      </c>
      <c r="B79666" t="str">
        <f t="shared" si="1244"/>
        <v>eroflin.com</v>
      </c>
    </row>
    <row r="79667" spans="1:2" x14ac:dyDescent="0.35">
      <c r="A79667" t="s">
        <v>74198</v>
      </c>
      <c r="B79667" t="str">
        <f t="shared" si="1244"/>
        <v>mujeresquesanann.com</v>
      </c>
    </row>
    <row r="79668" spans="1:2" x14ac:dyDescent="0.35">
      <c r="A79668" t="s">
        <v>74199</v>
      </c>
      <c r="B79668" t="str">
        <f t="shared" si="1244"/>
        <v>bd70.shop</v>
      </c>
    </row>
    <row r="79669" spans="1:2" x14ac:dyDescent="0.35">
      <c r="A79669" t="s">
        <v>74200</v>
      </c>
      <c r="B79669" t="str">
        <f t="shared" si="1244"/>
        <v>kamiworkforce.live</v>
      </c>
    </row>
    <row r="79670" spans="1:2" x14ac:dyDescent="0.35">
      <c r="A79670" t="s">
        <v>74201</v>
      </c>
      <c r="B79670" t="str">
        <f t="shared" si="1244"/>
        <v>hausetopia.com</v>
      </c>
    </row>
    <row r="79671" spans="1:2" x14ac:dyDescent="0.35">
      <c r="A79671" t="s">
        <v>74202</v>
      </c>
      <c r="B79671" t="str">
        <f t="shared" si="1244"/>
        <v>grenton-dev.com</v>
      </c>
    </row>
    <row r="79672" spans="1:2" x14ac:dyDescent="0.35">
      <c r="A79672" t="s">
        <v>74203</v>
      </c>
      <c r="B79672" t="str">
        <f t="shared" si="1244"/>
        <v>abrprivian.com</v>
      </c>
    </row>
    <row r="79673" spans="1:2" x14ac:dyDescent="0.35">
      <c r="A79673" t="s">
        <v>74204</v>
      </c>
      <c r="B79673" t="str">
        <f t="shared" si="1244"/>
        <v>prozavazi.com</v>
      </c>
    </row>
    <row r="79674" spans="1:2" x14ac:dyDescent="0.35">
      <c r="A79674" t="s">
        <v>74205</v>
      </c>
      <c r="B79674" t="str">
        <f t="shared" si="1244"/>
        <v>malove85.shop</v>
      </c>
    </row>
    <row r="79675" spans="1:2" x14ac:dyDescent="0.35">
      <c r="A79675" t="s">
        <v>74206</v>
      </c>
      <c r="B79675" t="str">
        <f t="shared" si="1244"/>
        <v>gucchu.com</v>
      </c>
    </row>
    <row r="79676" spans="1:2" x14ac:dyDescent="0.35">
      <c r="A79676" t="s">
        <v>74207</v>
      </c>
      <c r="B79676" t="str">
        <f t="shared" si="1244"/>
        <v>idlk21.com</v>
      </c>
    </row>
    <row r="79677" spans="1:2" x14ac:dyDescent="0.35">
      <c r="A79677" t="s">
        <v>74208</v>
      </c>
      <c r="B79677" t="str">
        <f t="shared" si="1244"/>
        <v>dsagkhg.icu</v>
      </c>
    </row>
    <row r="79678" spans="1:2" x14ac:dyDescent="0.35">
      <c r="A79678" t="s">
        <v>74209</v>
      </c>
      <c r="B79678" t="str">
        <f t="shared" si="1244"/>
        <v>77cc19.com</v>
      </c>
    </row>
    <row r="79679" spans="1:2" x14ac:dyDescent="0.35">
      <c r="A79679" t="s">
        <v>74210</v>
      </c>
      <c r="B79679" t="str">
        <f t="shared" si="1244"/>
        <v>findextraincome.com</v>
      </c>
    </row>
    <row r="79680" spans="1:2" x14ac:dyDescent="0.35">
      <c r="A79680" t="s">
        <v>74211</v>
      </c>
      <c r="B79680" t="str">
        <f t="shared" si="1244"/>
        <v>whauioz.info</v>
      </c>
    </row>
    <row r="79681" spans="1:2" x14ac:dyDescent="0.35">
      <c r="A79681" t="s">
        <v>74212</v>
      </c>
      <c r="B79681" t="str">
        <f t="shared" si="1244"/>
        <v>designbysalta.com</v>
      </c>
    </row>
    <row r="79682" spans="1:2" x14ac:dyDescent="0.35">
      <c r="A79682" t="s">
        <v>74213</v>
      </c>
      <c r="B79682" t="str">
        <f t="shared" si="1244"/>
        <v>01facai.mobi</v>
      </c>
    </row>
    <row r="79683" spans="1:2" x14ac:dyDescent="0.35">
      <c r="A79683" t="s">
        <v>74214</v>
      </c>
      <c r="B79683" t="str">
        <f t="shared" ref="B79683:B79746" si="1245">TRIM(A79683)</f>
        <v>502-71.xn--rhqv96g</v>
      </c>
    </row>
    <row r="79684" spans="1:2" x14ac:dyDescent="0.35">
      <c r="A79684" t="s">
        <v>74215</v>
      </c>
      <c r="B79684" t="str">
        <f t="shared" si="1245"/>
        <v>web3btcs.com</v>
      </c>
    </row>
    <row r="79685" spans="1:2" x14ac:dyDescent="0.35">
      <c r="A79685" t="s">
        <v>74216</v>
      </c>
      <c r="B79685" t="str">
        <f t="shared" si="1245"/>
        <v>genuinecertify.com</v>
      </c>
    </row>
    <row r="79686" spans="1:2" x14ac:dyDescent="0.35">
      <c r="A79686" t="s">
        <v>74217</v>
      </c>
      <c r="B79686" t="str">
        <f t="shared" si="1245"/>
        <v>liweixiang.top</v>
      </c>
    </row>
    <row r="79687" spans="1:2" x14ac:dyDescent="0.35">
      <c r="A79687" t="s">
        <v>74218</v>
      </c>
      <c r="B79687" t="str">
        <f t="shared" si="1245"/>
        <v>fhblearning.com</v>
      </c>
    </row>
    <row r="79688" spans="1:2" x14ac:dyDescent="0.35">
      <c r="A79688" t="s">
        <v>74219</v>
      </c>
      <c r="B79688" t="str">
        <f t="shared" si="1245"/>
        <v>lopesecampanelli.com</v>
      </c>
    </row>
    <row r="79689" spans="1:2" x14ac:dyDescent="0.35">
      <c r="A79689" t="s">
        <v>74220</v>
      </c>
      <c r="B79689" t="str">
        <f t="shared" si="1245"/>
        <v>bom56.net</v>
      </c>
    </row>
    <row r="79690" spans="1:2" x14ac:dyDescent="0.35">
      <c r="A79690" t="s">
        <v>74221</v>
      </c>
      <c r="B79690" t="str">
        <f t="shared" si="1245"/>
        <v>q6p7f.net</v>
      </c>
    </row>
    <row r="79691" spans="1:2" x14ac:dyDescent="0.35">
      <c r="A79691" t="s">
        <v>74222</v>
      </c>
      <c r="B79691" t="str">
        <f t="shared" si="1245"/>
        <v>uiottlepij.site</v>
      </c>
    </row>
    <row r="79692" spans="1:2" x14ac:dyDescent="0.35">
      <c r="A79692" t="s">
        <v>74223</v>
      </c>
      <c r="B79692" t="str">
        <f t="shared" si="1245"/>
        <v>njfjmy.com</v>
      </c>
    </row>
    <row r="79693" spans="1:2" x14ac:dyDescent="0.35">
      <c r="A79693" t="s">
        <v>74224</v>
      </c>
      <c r="B79693" t="str">
        <f t="shared" si="1245"/>
        <v>fantastic511726.biz</v>
      </c>
    </row>
    <row r="79694" spans="1:2" x14ac:dyDescent="0.35">
      <c r="A79694" t="s">
        <v>74225</v>
      </c>
      <c r="B79694" t="str">
        <f t="shared" si="1245"/>
        <v>mykonostransfer-services.com</v>
      </c>
    </row>
    <row r="79695" spans="1:2" x14ac:dyDescent="0.35">
      <c r="A79695" t="s">
        <v>74226</v>
      </c>
      <c r="B79695" t="str">
        <f t="shared" si="1245"/>
        <v>liveineastbay.com</v>
      </c>
    </row>
    <row r="79696" spans="1:2" x14ac:dyDescent="0.35">
      <c r="A79696" t="s">
        <v>74227</v>
      </c>
      <c r="B79696" t="str">
        <f t="shared" si="1245"/>
        <v>richselfpoorself.com</v>
      </c>
    </row>
    <row r="79697" spans="1:2" x14ac:dyDescent="0.35">
      <c r="A79697" t="s">
        <v>74228</v>
      </c>
      <c r="B79697" t="str">
        <f t="shared" si="1245"/>
        <v>heatendurance.com</v>
      </c>
    </row>
    <row r="79698" spans="1:2" x14ac:dyDescent="0.35">
      <c r="A79698" t="s">
        <v>74229</v>
      </c>
      <c r="B79698" t="str">
        <f t="shared" si="1245"/>
        <v>areariservataweb.com</v>
      </c>
    </row>
    <row r="79699" spans="1:2" x14ac:dyDescent="0.35">
      <c r="A79699" t="s">
        <v>74230</v>
      </c>
      <c r="B79699" t="str">
        <f t="shared" si="1245"/>
        <v>gadget-chalet.com</v>
      </c>
    </row>
    <row r="79700" spans="1:2" x14ac:dyDescent="0.35">
      <c r="A79700" t="s">
        <v>74231</v>
      </c>
      <c r="B79700" t="str">
        <f t="shared" si="1245"/>
        <v>beautyandhealthguidance.com</v>
      </c>
    </row>
    <row r="79701" spans="1:2" x14ac:dyDescent="0.35">
      <c r="A79701" t="s">
        <v>74232</v>
      </c>
      <c r="B79701" t="str">
        <f t="shared" si="1245"/>
        <v>waterleakchicago.com</v>
      </c>
    </row>
    <row r="79702" spans="1:2" x14ac:dyDescent="0.35">
      <c r="A79702" t="s">
        <v>74233</v>
      </c>
      <c r="B79702" t="str">
        <f t="shared" si="1245"/>
        <v>demoflare.site</v>
      </c>
    </row>
    <row r="79703" spans="1:2" x14ac:dyDescent="0.35">
      <c r="A79703" t="s">
        <v>74234</v>
      </c>
      <c r="B79703" t="str">
        <f t="shared" si="1245"/>
        <v>exorca.com</v>
      </c>
    </row>
    <row r="79704" spans="1:2" x14ac:dyDescent="0.35">
      <c r="A79704" t="s">
        <v>74235</v>
      </c>
      <c r="B79704" t="str">
        <f t="shared" si="1245"/>
        <v>beverlyoilsinvesment.org</v>
      </c>
    </row>
    <row r="79705" spans="1:2" x14ac:dyDescent="0.35">
      <c r="A79705" t="s">
        <v>74236</v>
      </c>
      <c r="B79705" t="str">
        <f t="shared" si="1245"/>
        <v>vtcoin.fun</v>
      </c>
    </row>
    <row r="79706" spans="1:2" x14ac:dyDescent="0.35">
      <c r="A79706" t="s">
        <v>74237</v>
      </c>
      <c r="B79706" t="str">
        <f t="shared" si="1245"/>
        <v>irenetoassist.com</v>
      </c>
    </row>
    <row r="79707" spans="1:2" x14ac:dyDescent="0.35">
      <c r="A79707" t="s">
        <v>74238</v>
      </c>
      <c r="B79707" t="str">
        <f t="shared" si="1245"/>
        <v>2111728a.com</v>
      </c>
    </row>
    <row r="79708" spans="1:2" x14ac:dyDescent="0.35">
      <c r="A79708" t="s">
        <v>74239</v>
      </c>
      <c r="B79708" t="str">
        <f t="shared" si="1245"/>
        <v>audiomydarling.com</v>
      </c>
    </row>
    <row r="79709" spans="1:2" x14ac:dyDescent="0.35">
      <c r="A79709" t="s">
        <v>74240</v>
      </c>
      <c r="B79709" t="str">
        <f t="shared" si="1245"/>
        <v>twin-head.tech</v>
      </c>
    </row>
    <row r="79710" spans="1:2" x14ac:dyDescent="0.35">
      <c r="A79710" t="s">
        <v>74241</v>
      </c>
      <c r="B79710" t="str">
        <f t="shared" si="1245"/>
        <v>xn--cheminementvgtal-mqbb.com</v>
      </c>
    </row>
    <row r="79711" spans="1:2" x14ac:dyDescent="0.35">
      <c r="A79711" t="s">
        <v>74242</v>
      </c>
      <c r="B79711" t="str">
        <f t="shared" si="1245"/>
        <v>westlakeskinspa.com</v>
      </c>
    </row>
    <row r="79712" spans="1:2" x14ac:dyDescent="0.35">
      <c r="A79712" t="s">
        <v>74243</v>
      </c>
      <c r="B79712" t="str">
        <f t="shared" si="1245"/>
        <v>brombaz49.click</v>
      </c>
    </row>
    <row r="79713" spans="1:2" x14ac:dyDescent="0.35">
      <c r="A79713" t="s">
        <v>74244</v>
      </c>
      <c r="B79713" t="str">
        <f t="shared" si="1245"/>
        <v>auralodha.com</v>
      </c>
    </row>
    <row r="79714" spans="1:2" x14ac:dyDescent="0.35">
      <c r="A79714" t="s">
        <v>74245</v>
      </c>
      <c r="B79714" t="str">
        <f t="shared" si="1245"/>
        <v>superpatchhero.com</v>
      </c>
    </row>
    <row r="79715" spans="1:2" x14ac:dyDescent="0.35">
      <c r="A79715" t="s">
        <v>74246</v>
      </c>
      <c r="B79715" t="str">
        <f t="shared" si="1245"/>
        <v>chengopet.com</v>
      </c>
    </row>
    <row r="79716" spans="1:2" x14ac:dyDescent="0.35">
      <c r="A79716" t="s">
        <v>74247</v>
      </c>
      <c r="B79716" t="str">
        <f t="shared" si="1245"/>
        <v>afacanplayland.com</v>
      </c>
    </row>
    <row r="79717" spans="1:2" x14ac:dyDescent="0.35">
      <c r="A79717" t="s">
        <v>74248</v>
      </c>
      <c r="B79717" t="str">
        <f t="shared" si="1245"/>
        <v>nyvahye2.pro</v>
      </c>
    </row>
    <row r="79718" spans="1:2" x14ac:dyDescent="0.35">
      <c r="A79718" t="s">
        <v>74249</v>
      </c>
      <c r="B79718" t="str">
        <f t="shared" si="1245"/>
        <v>galxe-gl.xyz</v>
      </c>
    </row>
    <row r="79719" spans="1:2" x14ac:dyDescent="0.35">
      <c r="A79719" t="s">
        <v>74250</v>
      </c>
      <c r="B79719" t="str">
        <f t="shared" si="1245"/>
        <v>outdorstudio.com</v>
      </c>
    </row>
    <row r="79720" spans="1:2" x14ac:dyDescent="0.35">
      <c r="A79720" t="s">
        <v>74251</v>
      </c>
      <c r="B79720" t="str">
        <f t="shared" si="1245"/>
        <v>ecommercefr.xyz</v>
      </c>
    </row>
    <row r="79721" spans="1:2" x14ac:dyDescent="0.35">
      <c r="A79721" t="s">
        <v>74252</v>
      </c>
      <c r="B79721" t="str">
        <f t="shared" si="1245"/>
        <v>tarjetaamiga.services</v>
      </c>
    </row>
    <row r="79722" spans="1:2" x14ac:dyDescent="0.35">
      <c r="A79722" t="s">
        <v>74253</v>
      </c>
      <c r="B79722" t="str">
        <f t="shared" si="1245"/>
        <v>sooyeon-lee.com</v>
      </c>
    </row>
    <row r="79723" spans="1:2" x14ac:dyDescent="0.35">
      <c r="A79723" t="s">
        <v>74254</v>
      </c>
      <c r="B79723" t="str">
        <f t="shared" si="1245"/>
        <v>alliedbusinessinsights.com</v>
      </c>
    </row>
    <row r="79724" spans="1:2" x14ac:dyDescent="0.35">
      <c r="A79724" t="s">
        <v>74255</v>
      </c>
      <c r="B79724" t="str">
        <f t="shared" si="1245"/>
        <v>cdnhwdga22.com</v>
      </c>
    </row>
    <row r="79725" spans="1:2" x14ac:dyDescent="0.35">
      <c r="A79725" t="s">
        <v>74256</v>
      </c>
      <c r="B79725" t="str">
        <f t="shared" si="1245"/>
        <v>nancymarkle.com</v>
      </c>
    </row>
    <row r="79726" spans="1:2" x14ac:dyDescent="0.35">
      <c r="A79726" t="s">
        <v>74257</v>
      </c>
      <c r="B79726" t="str">
        <f t="shared" si="1245"/>
        <v>bogatdom.com</v>
      </c>
    </row>
    <row r="79727" spans="1:2" x14ac:dyDescent="0.35">
      <c r="A79727" t="s">
        <v>74258</v>
      </c>
      <c r="B79727" t="str">
        <f t="shared" si="1245"/>
        <v>be42i.com</v>
      </c>
    </row>
    <row r="79728" spans="1:2" x14ac:dyDescent="0.35">
      <c r="A79728" t="s">
        <v>74259</v>
      </c>
      <c r="B79728" t="str">
        <f t="shared" si="1245"/>
        <v>quotensachse-3d.com</v>
      </c>
    </row>
    <row r="79729" spans="1:2" x14ac:dyDescent="0.35">
      <c r="A79729" t="s">
        <v>74260</v>
      </c>
      <c r="B79729" t="str">
        <f t="shared" si="1245"/>
        <v>shreesumatitranding.info</v>
      </c>
    </row>
    <row r="79730" spans="1:2" x14ac:dyDescent="0.35">
      <c r="A79730" t="s">
        <v>74261</v>
      </c>
      <c r="B79730" t="str">
        <f t="shared" si="1245"/>
        <v>azsbhs.com</v>
      </c>
    </row>
    <row r="79731" spans="1:2" x14ac:dyDescent="0.35">
      <c r="A79731" t="s">
        <v>74262</v>
      </c>
      <c r="B79731" t="str">
        <f t="shared" si="1245"/>
        <v>hopewithjamie.com</v>
      </c>
    </row>
    <row r="79732" spans="1:2" x14ac:dyDescent="0.35">
      <c r="A79732" t="s">
        <v>74263</v>
      </c>
      <c r="B79732" t="str">
        <f t="shared" si="1245"/>
        <v>indatalytics.com</v>
      </c>
    </row>
    <row r="79733" spans="1:2" x14ac:dyDescent="0.35">
      <c r="A79733" t="s">
        <v>74264</v>
      </c>
      <c r="B79733" t="str">
        <f t="shared" si="1245"/>
        <v>tabe-shika.online</v>
      </c>
    </row>
    <row r="79734" spans="1:2" x14ac:dyDescent="0.35">
      <c r="A79734" t="s">
        <v>74265</v>
      </c>
      <c r="B79734" t="str">
        <f t="shared" si="1245"/>
        <v>informasikotaterupdate.com</v>
      </c>
    </row>
    <row r="79735" spans="1:2" x14ac:dyDescent="0.35">
      <c r="A79735" t="s">
        <v>74266</v>
      </c>
      <c r="B79735" t="str">
        <f t="shared" si="1245"/>
        <v>nxfrd.com</v>
      </c>
    </row>
    <row r="79736" spans="1:2" x14ac:dyDescent="0.35">
      <c r="A79736" t="s">
        <v>74267</v>
      </c>
      <c r="B79736" t="str">
        <f t="shared" si="1245"/>
        <v>frozenenergysquares.com</v>
      </c>
    </row>
    <row r="79737" spans="1:2" x14ac:dyDescent="0.35">
      <c r="A79737" t="s">
        <v>74268</v>
      </c>
      <c r="B79737" t="str">
        <f t="shared" si="1245"/>
        <v>redbackcrypto.com</v>
      </c>
    </row>
    <row r="79738" spans="1:2" x14ac:dyDescent="0.35">
      <c r="A79738" t="s">
        <v>74269</v>
      </c>
      <c r="B79738" t="str">
        <f t="shared" si="1245"/>
        <v>laowan888.com</v>
      </c>
    </row>
    <row r="79739" spans="1:2" x14ac:dyDescent="0.35">
      <c r="A79739" t="s">
        <v>74270</v>
      </c>
      <c r="B79739" t="str">
        <f t="shared" si="1245"/>
        <v>138travel.online</v>
      </c>
    </row>
    <row r="79740" spans="1:2" x14ac:dyDescent="0.35">
      <c r="A79740" t="s">
        <v>74271</v>
      </c>
      <c r="B79740" t="str">
        <f t="shared" si="1245"/>
        <v>litcdemo.com</v>
      </c>
    </row>
    <row r="79741" spans="1:2" x14ac:dyDescent="0.35">
      <c r="A79741" t="s">
        <v>74272</v>
      </c>
      <c r="B79741" t="str">
        <f t="shared" si="1245"/>
        <v>bonanzapark.com</v>
      </c>
    </row>
    <row r="79742" spans="1:2" x14ac:dyDescent="0.35">
      <c r="A79742" t="s">
        <v>74273</v>
      </c>
      <c r="B79742" t="str">
        <f t="shared" si="1245"/>
        <v>yansontrading.com</v>
      </c>
    </row>
    <row r="79743" spans="1:2" x14ac:dyDescent="0.35">
      <c r="A79743" t="s">
        <v>74274</v>
      </c>
      <c r="B79743" t="str">
        <f t="shared" si="1245"/>
        <v>besthomethermostat.com</v>
      </c>
    </row>
    <row r="79744" spans="1:2" x14ac:dyDescent="0.35">
      <c r="A79744" t="s">
        <v>74275</v>
      </c>
      <c r="B79744" t="str">
        <f t="shared" si="1245"/>
        <v>credozone.com</v>
      </c>
    </row>
    <row r="79745" spans="1:2" x14ac:dyDescent="0.35">
      <c r="A79745" t="s">
        <v>74276</v>
      </c>
      <c r="B79745" t="str">
        <f t="shared" si="1245"/>
        <v>24sata.cam</v>
      </c>
    </row>
    <row r="79746" spans="1:2" x14ac:dyDescent="0.35">
      <c r="A79746" t="s">
        <v>74277</v>
      </c>
      <c r="B79746" t="str">
        <f t="shared" si="1245"/>
        <v>sheikhdonald.com</v>
      </c>
    </row>
    <row r="79747" spans="1:2" x14ac:dyDescent="0.35">
      <c r="A79747" t="s">
        <v>74278</v>
      </c>
      <c r="B79747" t="str">
        <f t="shared" ref="B79747:B79810" si="1246">TRIM(A79747)</f>
        <v>adminjav.com</v>
      </c>
    </row>
    <row r="79748" spans="1:2" x14ac:dyDescent="0.35">
      <c r="A79748" t="s">
        <v>74279</v>
      </c>
      <c r="B79748" t="str">
        <f t="shared" si="1246"/>
        <v>tuttotesla.com</v>
      </c>
    </row>
    <row r="79749" spans="1:2" x14ac:dyDescent="0.35">
      <c r="A79749" t="s">
        <v>74280</v>
      </c>
      <c r="B79749" t="str">
        <f t="shared" si="1246"/>
        <v>waterboywho.com</v>
      </c>
    </row>
    <row r="79750" spans="1:2" x14ac:dyDescent="0.35">
      <c r="A79750" t="s">
        <v>74281</v>
      </c>
      <c r="B79750" t="str">
        <f t="shared" si="1246"/>
        <v>3113191.xyz</v>
      </c>
    </row>
    <row r="79751" spans="1:2" x14ac:dyDescent="0.35">
      <c r="A79751" t="s">
        <v>74282</v>
      </c>
      <c r="B79751" t="str">
        <f t="shared" si="1246"/>
        <v>shelikecareyou.com</v>
      </c>
    </row>
    <row r="79752" spans="1:2" x14ac:dyDescent="0.35">
      <c r="A79752" t="s">
        <v>74283</v>
      </c>
      <c r="B79752" t="str">
        <f t="shared" si="1246"/>
        <v>enhow.online</v>
      </c>
    </row>
    <row r="79753" spans="1:2" x14ac:dyDescent="0.35">
      <c r="A79753" t="s">
        <v>74284</v>
      </c>
      <c r="B79753" t="str">
        <f t="shared" si="1246"/>
        <v>5yu5mb.com</v>
      </c>
    </row>
    <row r="79754" spans="1:2" x14ac:dyDescent="0.35">
      <c r="A79754" t="s">
        <v>74285</v>
      </c>
      <c r="B79754" t="str">
        <f t="shared" si="1246"/>
        <v>astina333.win</v>
      </c>
    </row>
    <row r="79755" spans="1:2" x14ac:dyDescent="0.35">
      <c r="A79755" t="s">
        <v>74286</v>
      </c>
      <c r="B79755" t="str">
        <f t="shared" si="1246"/>
        <v>bslimpezas.com</v>
      </c>
    </row>
    <row r="79756" spans="1:2" x14ac:dyDescent="0.35">
      <c r="A79756" t="s">
        <v>74287</v>
      </c>
      <c r="B79756" t="str">
        <f t="shared" si="1246"/>
        <v>btcrecursive.com</v>
      </c>
    </row>
    <row r="79757" spans="1:2" x14ac:dyDescent="0.35">
      <c r="A79757" t="s">
        <v>74288</v>
      </c>
      <c r="B79757" t="str">
        <f t="shared" si="1246"/>
        <v>sultanpragma123.xyz</v>
      </c>
    </row>
    <row r="79758" spans="1:2" x14ac:dyDescent="0.35">
      <c r="A79758" t="s">
        <v>74289</v>
      </c>
      <c r="B79758" t="str">
        <f t="shared" si="1246"/>
        <v>silvermodels.online</v>
      </c>
    </row>
    <row r="79759" spans="1:2" x14ac:dyDescent="0.35">
      <c r="A79759" t="s">
        <v>74290</v>
      </c>
      <c r="B79759" t="str">
        <f t="shared" si="1246"/>
        <v>ridinghelmetsshop.com</v>
      </c>
    </row>
    <row r="79760" spans="1:2" x14ac:dyDescent="0.35">
      <c r="A79760" t="s">
        <v>74291</v>
      </c>
      <c r="B79760" t="str">
        <f t="shared" si="1246"/>
        <v>kylerollerskates.com</v>
      </c>
    </row>
    <row r="79761" spans="1:2" x14ac:dyDescent="0.35">
      <c r="A79761" t="s">
        <v>74292</v>
      </c>
      <c r="B79761" t="str">
        <f t="shared" si="1246"/>
        <v>grupomarsan.info</v>
      </c>
    </row>
    <row r="79762" spans="1:2" x14ac:dyDescent="0.35">
      <c r="A79762" t="s">
        <v>74293</v>
      </c>
      <c r="B79762" t="str">
        <f t="shared" si="1246"/>
        <v>tyqiqe.com</v>
      </c>
    </row>
    <row r="79763" spans="1:2" x14ac:dyDescent="0.35">
      <c r="A79763" t="s">
        <v>74294</v>
      </c>
      <c r="B79763" t="str">
        <f t="shared" si="1246"/>
        <v>uslegalexperts.com</v>
      </c>
    </row>
    <row r="79764" spans="1:2" x14ac:dyDescent="0.35">
      <c r="A79764" t="s">
        <v>74295</v>
      </c>
      <c r="B79764" t="str">
        <f t="shared" si="1246"/>
        <v>iamperfectly.com</v>
      </c>
    </row>
    <row r="79765" spans="1:2" x14ac:dyDescent="0.35">
      <c r="A79765" t="s">
        <v>74296</v>
      </c>
      <c r="B79765" t="str">
        <f t="shared" si="1246"/>
        <v>brahmakumaris.blog</v>
      </c>
    </row>
    <row r="79766" spans="1:2" x14ac:dyDescent="0.35">
      <c r="A79766" t="s">
        <v>74297</v>
      </c>
      <c r="B79766" t="str">
        <f t="shared" si="1246"/>
        <v>aat2035.xyz</v>
      </c>
    </row>
    <row r="79767" spans="1:2" x14ac:dyDescent="0.35">
      <c r="A79767" t="s">
        <v>74298</v>
      </c>
      <c r="B79767" t="str">
        <f t="shared" si="1246"/>
        <v>gttxw.com</v>
      </c>
    </row>
    <row r="79768" spans="1:2" x14ac:dyDescent="0.35">
      <c r="A79768" t="s">
        <v>74299</v>
      </c>
      <c r="B79768" t="str">
        <f t="shared" si="1246"/>
        <v>diskulvar.net</v>
      </c>
    </row>
    <row r="79769" spans="1:2" x14ac:dyDescent="0.35">
      <c r="A79769" t="s">
        <v>74300</v>
      </c>
      <c r="B79769" t="str">
        <f t="shared" si="1246"/>
        <v>topitsol.com</v>
      </c>
    </row>
    <row r="79770" spans="1:2" x14ac:dyDescent="0.35">
      <c r="A79770" t="s">
        <v>74301</v>
      </c>
      <c r="B79770" t="str">
        <f t="shared" si="1246"/>
        <v>canoe-dordogne-lot.com</v>
      </c>
    </row>
    <row r="79771" spans="1:2" x14ac:dyDescent="0.35">
      <c r="A79771" t="s">
        <v>74302</v>
      </c>
      <c r="B79771" t="str">
        <f t="shared" si="1246"/>
        <v>saintandcatherine.com</v>
      </c>
    </row>
    <row r="79772" spans="1:2" x14ac:dyDescent="0.35">
      <c r="A79772" t="s">
        <v>74303</v>
      </c>
      <c r="B79772" t="str">
        <f t="shared" si="1246"/>
        <v>yxnsf.icu</v>
      </c>
    </row>
    <row r="79773" spans="1:2" x14ac:dyDescent="0.35">
      <c r="A79773" t="s">
        <v>74304</v>
      </c>
      <c r="B79773" t="str">
        <f t="shared" si="1246"/>
        <v>btvweb.com</v>
      </c>
    </row>
    <row r="79774" spans="1:2" x14ac:dyDescent="0.35">
      <c r="A79774" t="s">
        <v>74305</v>
      </c>
      <c r="B79774" t="str">
        <f t="shared" si="1246"/>
        <v>bisekildecoz.com</v>
      </c>
    </row>
    <row r="79775" spans="1:2" x14ac:dyDescent="0.35">
      <c r="A79775" t="s">
        <v>74306</v>
      </c>
      <c r="B79775" t="str">
        <f t="shared" si="1246"/>
        <v>brandbox24.com</v>
      </c>
    </row>
    <row r="79776" spans="1:2" x14ac:dyDescent="0.35">
      <c r="A79776" t="s">
        <v>74307</v>
      </c>
      <c r="B79776" t="str">
        <f t="shared" si="1246"/>
        <v>utsavcafe.com</v>
      </c>
    </row>
    <row r="79777" spans="1:2" x14ac:dyDescent="0.35">
      <c r="A79777" t="s">
        <v>74308</v>
      </c>
      <c r="B79777" t="str">
        <f t="shared" si="1246"/>
        <v>attackandkilldeath.com</v>
      </c>
    </row>
    <row r="79778" spans="1:2" x14ac:dyDescent="0.35">
      <c r="A79778" t="s">
        <v>74309</v>
      </c>
      <c r="B79778" t="str">
        <f t="shared" si="1246"/>
        <v>trust-heloc.com</v>
      </c>
    </row>
    <row r="79779" spans="1:2" x14ac:dyDescent="0.35">
      <c r="A79779" t="s">
        <v>74310</v>
      </c>
      <c r="B79779" t="str">
        <f t="shared" si="1246"/>
        <v>popiyu.com</v>
      </c>
    </row>
    <row r="79780" spans="1:2" x14ac:dyDescent="0.35">
      <c r="A79780" t="s">
        <v>74311</v>
      </c>
      <c r="B79780" t="str">
        <f t="shared" si="1246"/>
        <v>ashf8gr0350.top</v>
      </c>
    </row>
    <row r="79781" spans="1:2" x14ac:dyDescent="0.35">
      <c r="A79781" t="s">
        <v>74312</v>
      </c>
      <c r="B79781" t="str">
        <f t="shared" si="1246"/>
        <v>vsqjserxg135.com</v>
      </c>
    </row>
    <row r="79782" spans="1:2" x14ac:dyDescent="0.35">
      <c r="A79782" t="s">
        <v>74313</v>
      </c>
      <c r="B79782" t="str">
        <f t="shared" si="1246"/>
        <v>curlicues-classification.click</v>
      </c>
    </row>
    <row r="79783" spans="1:2" x14ac:dyDescent="0.35">
      <c r="A79783" t="s">
        <v>74314</v>
      </c>
      <c r="B79783" t="str">
        <f t="shared" si="1246"/>
        <v>cdmo.xyz</v>
      </c>
    </row>
    <row r="79784" spans="1:2" x14ac:dyDescent="0.35">
      <c r="A79784" t="s">
        <v>74315</v>
      </c>
      <c r="B79784" t="str">
        <f t="shared" si="1246"/>
        <v>annonymous8.site</v>
      </c>
    </row>
    <row r="79785" spans="1:2" x14ac:dyDescent="0.35">
      <c r="A79785" t="s">
        <v>74316</v>
      </c>
      <c r="B79785" t="str">
        <f t="shared" si="1246"/>
        <v>bestviser.com</v>
      </c>
    </row>
    <row r="79786" spans="1:2" x14ac:dyDescent="0.35">
      <c r="A79786" t="s">
        <v>74317</v>
      </c>
      <c r="B79786" t="str">
        <f t="shared" si="1246"/>
        <v>kalads.com</v>
      </c>
    </row>
    <row r="79787" spans="1:2" x14ac:dyDescent="0.35">
      <c r="A79787" t="s">
        <v>74318</v>
      </c>
      <c r="B79787" t="str">
        <f t="shared" si="1246"/>
        <v>wakcum.com</v>
      </c>
    </row>
    <row r="79788" spans="1:2" x14ac:dyDescent="0.35">
      <c r="A79788" t="s">
        <v>74319</v>
      </c>
      <c r="B79788" t="str">
        <f t="shared" si="1246"/>
        <v>filmantiderapant.com</v>
      </c>
    </row>
    <row r="79789" spans="1:2" x14ac:dyDescent="0.35">
      <c r="A79789" t="s">
        <v>74320</v>
      </c>
      <c r="B79789" t="str">
        <f t="shared" si="1246"/>
        <v>intentimmersion.com</v>
      </c>
    </row>
    <row r="79790" spans="1:2" x14ac:dyDescent="0.35">
      <c r="A79790" t="s">
        <v>74321</v>
      </c>
      <c r="B79790" t="str">
        <f t="shared" si="1246"/>
        <v>fiminiheat.com</v>
      </c>
    </row>
    <row r="79791" spans="1:2" x14ac:dyDescent="0.35">
      <c r="A79791" t="s">
        <v>74322</v>
      </c>
      <c r="B79791" t="str">
        <f t="shared" si="1246"/>
        <v>nuinovisual.com</v>
      </c>
    </row>
    <row r="79792" spans="1:2" x14ac:dyDescent="0.35">
      <c r="A79792" t="s">
        <v>74323</v>
      </c>
      <c r="B79792" t="str">
        <f t="shared" si="1246"/>
        <v>formatartexto.com</v>
      </c>
    </row>
    <row r="79793" spans="1:2" x14ac:dyDescent="0.35">
      <c r="A79793" t="s">
        <v>74324</v>
      </c>
      <c r="B79793" t="str">
        <f t="shared" si="1246"/>
        <v>berevalimited.com</v>
      </c>
    </row>
    <row r="79794" spans="1:2" x14ac:dyDescent="0.35">
      <c r="A79794" t="s">
        <v>74325</v>
      </c>
      <c r="B79794" t="str">
        <f t="shared" si="1246"/>
        <v>mdykrr.click</v>
      </c>
    </row>
    <row r="79795" spans="1:2" x14ac:dyDescent="0.35">
      <c r="A79795" t="s">
        <v>74326</v>
      </c>
      <c r="B79795" t="str">
        <f t="shared" si="1246"/>
        <v>standaard.lol</v>
      </c>
    </row>
    <row r="79796" spans="1:2" x14ac:dyDescent="0.35">
      <c r="A79796" t="s">
        <v>74327</v>
      </c>
      <c r="B79796" t="str">
        <f t="shared" si="1246"/>
        <v>centraldoapostador.com</v>
      </c>
    </row>
    <row r="79797" spans="1:2" x14ac:dyDescent="0.35">
      <c r="A79797" t="s">
        <v>74328</v>
      </c>
      <c r="B79797" t="str">
        <f t="shared" si="1246"/>
        <v>baidu6163.xyz</v>
      </c>
    </row>
    <row r="79798" spans="1:2" x14ac:dyDescent="0.35">
      <c r="A79798" t="s">
        <v>74329</v>
      </c>
      <c r="B79798" t="str">
        <f t="shared" si="1246"/>
        <v>remainlong.live</v>
      </c>
    </row>
    <row r="79799" spans="1:2" x14ac:dyDescent="0.35">
      <c r="A79799" t="s">
        <v>74330</v>
      </c>
      <c r="B79799" t="str">
        <f t="shared" si="1246"/>
        <v>jesusjackets.art</v>
      </c>
    </row>
    <row r="79800" spans="1:2" x14ac:dyDescent="0.35">
      <c r="A79800" t="s">
        <v>74331</v>
      </c>
      <c r="B79800" t="str">
        <f t="shared" si="1246"/>
        <v>welle.studio</v>
      </c>
    </row>
    <row r="79801" spans="1:2" x14ac:dyDescent="0.35">
      <c r="A79801" t="s">
        <v>74332</v>
      </c>
      <c r="B79801" t="str">
        <f t="shared" si="1246"/>
        <v>ouijob.net</v>
      </c>
    </row>
    <row r="79802" spans="1:2" x14ac:dyDescent="0.35">
      <c r="A79802" t="s">
        <v>74333</v>
      </c>
      <c r="B79802" t="str">
        <f t="shared" si="1246"/>
        <v>boredkay.com</v>
      </c>
    </row>
    <row r="79803" spans="1:2" x14ac:dyDescent="0.35">
      <c r="A79803" t="s">
        <v>74334</v>
      </c>
      <c r="B79803" t="str">
        <f t="shared" si="1246"/>
        <v>alibabacloud-pt-jufuw01.com</v>
      </c>
    </row>
    <row r="79804" spans="1:2" x14ac:dyDescent="0.35">
      <c r="A79804" t="s">
        <v>74335</v>
      </c>
      <c r="B79804" t="str">
        <f t="shared" si="1246"/>
        <v>vljsf.icu</v>
      </c>
    </row>
    <row r="79805" spans="1:2" x14ac:dyDescent="0.35">
      <c r="A79805" t="s">
        <v>74336</v>
      </c>
      <c r="B79805" t="str">
        <f t="shared" si="1246"/>
        <v>25769.club</v>
      </c>
    </row>
    <row r="79806" spans="1:2" x14ac:dyDescent="0.35">
      <c r="A79806" t="s">
        <v>74337</v>
      </c>
      <c r="B79806" t="str">
        <f t="shared" si="1246"/>
        <v>naleehelpget-ukr.com</v>
      </c>
    </row>
    <row r="79807" spans="1:2" x14ac:dyDescent="0.35">
      <c r="A79807" t="s">
        <v>74338</v>
      </c>
      <c r="B79807" t="str">
        <f t="shared" si="1246"/>
        <v>thecodecolony.com</v>
      </c>
    </row>
    <row r="79808" spans="1:2" x14ac:dyDescent="0.35">
      <c r="A79808" t="s">
        <v>74339</v>
      </c>
      <c r="B79808" t="str">
        <f t="shared" si="1246"/>
        <v>gxchaoren.com</v>
      </c>
    </row>
    <row r="79809" spans="1:2" x14ac:dyDescent="0.35">
      <c r="A79809" t="s">
        <v>74340</v>
      </c>
      <c r="B79809" t="str">
        <f t="shared" si="1246"/>
        <v>544.ink</v>
      </c>
    </row>
    <row r="79810" spans="1:2" x14ac:dyDescent="0.35">
      <c r="A79810" t="s">
        <v>74341</v>
      </c>
      <c r="B79810" t="str">
        <f t="shared" si="1246"/>
        <v>maill.site</v>
      </c>
    </row>
    <row r="79811" spans="1:2" x14ac:dyDescent="0.35">
      <c r="A79811" t="s">
        <v>74342</v>
      </c>
      <c r="B79811" t="str">
        <f t="shared" ref="B79811:B79874" si="1247">TRIM(A79811)</f>
        <v>verdenhus.com</v>
      </c>
    </row>
    <row r="79812" spans="1:2" x14ac:dyDescent="0.35">
      <c r="A79812" t="s">
        <v>74343</v>
      </c>
      <c r="B79812" t="str">
        <f t="shared" si="1247"/>
        <v>exsight-files.com</v>
      </c>
    </row>
    <row r="79813" spans="1:2" x14ac:dyDescent="0.35">
      <c r="A79813" t="s">
        <v>74344</v>
      </c>
      <c r="B79813" t="str">
        <f t="shared" si="1247"/>
        <v>tgejj.com</v>
      </c>
    </row>
    <row r="79814" spans="1:2" x14ac:dyDescent="0.35">
      <c r="A79814" t="s">
        <v>74345</v>
      </c>
      <c r="B79814" t="str">
        <f t="shared" si="1247"/>
        <v>xyu4ro.work</v>
      </c>
    </row>
    <row r="79815" spans="1:2" x14ac:dyDescent="0.35">
      <c r="A79815" t="s">
        <v>74346</v>
      </c>
      <c r="B79815" t="str">
        <f t="shared" si="1247"/>
        <v>mfldhwz.top</v>
      </c>
    </row>
    <row r="79816" spans="1:2" x14ac:dyDescent="0.35">
      <c r="A79816" t="s">
        <v>74347</v>
      </c>
      <c r="B79816" t="str">
        <f t="shared" si="1247"/>
        <v>bb1228.com</v>
      </c>
    </row>
    <row r="79817" spans="1:2" x14ac:dyDescent="0.35">
      <c r="A79817" t="s">
        <v>74348</v>
      </c>
      <c r="B79817" t="str">
        <f t="shared" si="1247"/>
        <v>drd7ss.com</v>
      </c>
    </row>
    <row r="79818" spans="1:2" x14ac:dyDescent="0.35">
      <c r="A79818" t="s">
        <v>74349</v>
      </c>
      <c r="B79818" t="str">
        <f t="shared" si="1247"/>
        <v>smallpools-sl.com</v>
      </c>
    </row>
    <row r="79819" spans="1:2" x14ac:dyDescent="0.35">
      <c r="A79819" t="s">
        <v>74350</v>
      </c>
      <c r="B79819" t="str">
        <f t="shared" si="1247"/>
        <v>drkdijital.xyz</v>
      </c>
    </row>
    <row r="79820" spans="1:2" x14ac:dyDescent="0.35">
      <c r="A79820" t="s">
        <v>74351</v>
      </c>
      <c r="B79820" t="str">
        <f t="shared" si="1247"/>
        <v>ilcedsfoundation.com</v>
      </c>
    </row>
    <row r="79821" spans="1:2" x14ac:dyDescent="0.35">
      <c r="A79821" t="s">
        <v>74352</v>
      </c>
      <c r="B79821" t="str">
        <f t="shared" si="1247"/>
        <v>mk18.ink</v>
      </c>
    </row>
    <row r="79822" spans="1:2" x14ac:dyDescent="0.35">
      <c r="A79822" t="s">
        <v>74353</v>
      </c>
      <c r="B79822" t="str">
        <f t="shared" si="1247"/>
        <v>nugeta.net</v>
      </c>
    </row>
    <row r="79823" spans="1:2" x14ac:dyDescent="0.35">
      <c r="A79823" t="s">
        <v>74354</v>
      </c>
      <c r="B79823" t="str">
        <f t="shared" si="1247"/>
        <v>avelinascleaningservices.com</v>
      </c>
    </row>
    <row r="79824" spans="1:2" x14ac:dyDescent="0.35">
      <c r="A79824" t="s">
        <v>74355</v>
      </c>
      <c r="B79824" t="str">
        <f t="shared" si="1247"/>
        <v>newsnownigeria.net</v>
      </c>
    </row>
    <row r="79825" spans="1:2" x14ac:dyDescent="0.35">
      <c r="A79825" t="s">
        <v>74356</v>
      </c>
      <c r="B79825" t="str">
        <f t="shared" si="1247"/>
        <v>ns-sign.com</v>
      </c>
    </row>
    <row r="79826" spans="1:2" x14ac:dyDescent="0.35">
      <c r="A79826" t="s">
        <v>74357</v>
      </c>
      <c r="B79826" t="str">
        <f t="shared" si="1247"/>
        <v>kmvcwl.com</v>
      </c>
    </row>
    <row r="79827" spans="1:2" x14ac:dyDescent="0.35">
      <c r="A79827" t="s">
        <v>74358</v>
      </c>
      <c r="B79827" t="str">
        <f t="shared" si="1247"/>
        <v>v88av294.xyz</v>
      </c>
    </row>
    <row r="79828" spans="1:2" x14ac:dyDescent="0.35">
      <c r="A79828" t="s">
        <v>74359</v>
      </c>
      <c r="B79828" t="str">
        <f t="shared" si="1247"/>
        <v>0103aaa01.com</v>
      </c>
    </row>
    <row r="79829" spans="1:2" x14ac:dyDescent="0.35">
      <c r="A79829" t="s">
        <v>74360</v>
      </c>
      <c r="B79829" t="str">
        <f t="shared" si="1247"/>
        <v>the-best-for-you.top</v>
      </c>
    </row>
    <row r="79830" spans="1:2" x14ac:dyDescent="0.35">
      <c r="A79830" t="s">
        <v>74361</v>
      </c>
      <c r="B79830" t="str">
        <f t="shared" si="1247"/>
        <v>wjhnzdyygk.com</v>
      </c>
    </row>
    <row r="79831" spans="1:2" x14ac:dyDescent="0.35">
      <c r="A79831" t="s">
        <v>74362</v>
      </c>
      <c r="B79831" t="str">
        <f t="shared" si="1247"/>
        <v>nznf4.top</v>
      </c>
    </row>
    <row r="79832" spans="1:2" x14ac:dyDescent="0.35">
      <c r="A79832" t="s">
        <v>74363</v>
      </c>
      <c r="B79832" t="str">
        <f t="shared" si="1247"/>
        <v>pourquoitutelacompliques.com</v>
      </c>
    </row>
    <row r="79833" spans="1:2" x14ac:dyDescent="0.35">
      <c r="A79833" t="s">
        <v>74364</v>
      </c>
      <c r="B79833" t="str">
        <f t="shared" si="1247"/>
        <v>treelawnfertilizing.com</v>
      </c>
    </row>
    <row r="79834" spans="1:2" x14ac:dyDescent="0.35">
      <c r="A79834" t="s">
        <v>74365</v>
      </c>
      <c r="B79834" t="str">
        <f t="shared" si="1247"/>
        <v>biohealth-blast.com</v>
      </c>
    </row>
    <row r="79835" spans="1:2" x14ac:dyDescent="0.35">
      <c r="A79835" t="s">
        <v>74366</v>
      </c>
      <c r="B79835" t="str">
        <f t="shared" si="1247"/>
        <v>pdooh.expert</v>
      </c>
    </row>
    <row r="79836" spans="1:2" x14ac:dyDescent="0.35">
      <c r="A79836" t="s">
        <v>74367</v>
      </c>
      <c r="B79836" t="str">
        <f t="shared" si="1247"/>
        <v>villakentkalkan.com</v>
      </c>
    </row>
    <row r="79837" spans="1:2" x14ac:dyDescent="0.35">
      <c r="A79837" t="s">
        <v>74368</v>
      </c>
      <c r="B79837" t="str">
        <f t="shared" si="1247"/>
        <v>halalshariahdiamond.com</v>
      </c>
    </row>
    <row r="79838" spans="1:2" x14ac:dyDescent="0.35">
      <c r="A79838" t="s">
        <v>74369</v>
      </c>
      <c r="B79838" t="str">
        <f t="shared" si="1247"/>
        <v>cashmoica.com</v>
      </c>
    </row>
    <row r="79839" spans="1:2" x14ac:dyDescent="0.35">
      <c r="A79839" t="s">
        <v>74370</v>
      </c>
      <c r="B79839" t="str">
        <f t="shared" si="1247"/>
        <v>theofficialessential.com</v>
      </c>
    </row>
    <row r="79840" spans="1:2" x14ac:dyDescent="0.35">
      <c r="A79840" t="s">
        <v>74371</v>
      </c>
      <c r="B79840" t="str">
        <f t="shared" si="1247"/>
        <v>ftmrdj.site</v>
      </c>
    </row>
    <row r="79841" spans="1:2" x14ac:dyDescent="0.35">
      <c r="A79841" t="s">
        <v>74372</v>
      </c>
      <c r="B79841" t="str">
        <f t="shared" si="1247"/>
        <v>ket5yh.site</v>
      </c>
    </row>
    <row r="79842" spans="1:2" x14ac:dyDescent="0.35">
      <c r="A79842" t="s">
        <v>74373</v>
      </c>
      <c r="B79842" t="str">
        <f t="shared" si="1247"/>
        <v>chastnaya-skoraya.store</v>
      </c>
    </row>
    <row r="79843" spans="1:2" x14ac:dyDescent="0.35">
      <c r="A79843" t="s">
        <v>74374</v>
      </c>
      <c r="B79843" t="str">
        <f t="shared" si="1247"/>
        <v>federasyon.net</v>
      </c>
    </row>
    <row r="79844" spans="1:2" x14ac:dyDescent="0.35">
      <c r="A79844" t="s">
        <v>74375</v>
      </c>
      <c r="B79844" t="str">
        <f t="shared" si="1247"/>
        <v>onedirectiontour2025.com</v>
      </c>
    </row>
    <row r="79845" spans="1:2" x14ac:dyDescent="0.35">
      <c r="A79845" t="s">
        <v>74376</v>
      </c>
      <c r="B79845" t="str">
        <f t="shared" si="1247"/>
        <v>batu-thanos.store</v>
      </c>
    </row>
    <row r="79846" spans="1:2" x14ac:dyDescent="0.35">
      <c r="A79846" t="s">
        <v>74377</v>
      </c>
      <c r="B79846" t="str">
        <f t="shared" si="1247"/>
        <v>innovbuilds.net</v>
      </c>
    </row>
    <row r="79847" spans="1:2" x14ac:dyDescent="0.35">
      <c r="A79847" t="s">
        <v>74378</v>
      </c>
      <c r="B79847" t="str">
        <f t="shared" si="1247"/>
        <v>saltandpinestudios.com</v>
      </c>
    </row>
    <row r="79848" spans="1:2" x14ac:dyDescent="0.35">
      <c r="A79848" t="s">
        <v>74379</v>
      </c>
      <c r="B79848" t="str">
        <f t="shared" si="1247"/>
        <v>theconnectathon.org</v>
      </c>
    </row>
    <row r="79849" spans="1:2" x14ac:dyDescent="0.35">
      <c r="A79849" t="s">
        <v>74380</v>
      </c>
      <c r="B79849" t="str">
        <f t="shared" si="1247"/>
        <v>acp-investments.net</v>
      </c>
    </row>
    <row r="79850" spans="1:2" x14ac:dyDescent="0.35">
      <c r="A79850" t="s">
        <v>74381</v>
      </c>
      <c r="B79850" t="str">
        <f t="shared" si="1247"/>
        <v>contractorsgreenhousenearby.website</v>
      </c>
    </row>
    <row r="79851" spans="1:2" x14ac:dyDescent="0.35">
      <c r="A79851" t="s">
        <v>74382</v>
      </c>
      <c r="B79851" t="str">
        <f t="shared" si="1247"/>
        <v>morelove.xyz</v>
      </c>
    </row>
    <row r="79852" spans="1:2" x14ac:dyDescent="0.35">
      <c r="A79852" t="s">
        <v>74383</v>
      </c>
      <c r="B79852" t="str">
        <f t="shared" si="1247"/>
        <v>543tabeian.store</v>
      </c>
    </row>
    <row r="79853" spans="1:2" x14ac:dyDescent="0.35">
      <c r="A79853" t="s">
        <v>74384</v>
      </c>
      <c r="B79853" t="str">
        <f t="shared" si="1247"/>
        <v>share-ai.net</v>
      </c>
    </row>
    <row r="79854" spans="1:2" x14ac:dyDescent="0.35">
      <c r="A79854" t="s">
        <v>74385</v>
      </c>
      <c r="B79854" t="str">
        <f t="shared" si="1247"/>
        <v>ii-ooo.icu</v>
      </c>
    </row>
    <row r="79855" spans="1:2" x14ac:dyDescent="0.35">
      <c r="A79855" t="s">
        <v>74386</v>
      </c>
      <c r="B79855" t="str">
        <f t="shared" si="1247"/>
        <v>carlylentc.com</v>
      </c>
    </row>
    <row r="79856" spans="1:2" x14ac:dyDescent="0.35">
      <c r="A79856" t="s">
        <v>74387</v>
      </c>
      <c r="B79856" t="str">
        <f t="shared" si="1247"/>
        <v>trustnetpay.com</v>
      </c>
    </row>
    <row r="79857" spans="1:2" x14ac:dyDescent="0.35">
      <c r="A79857" t="s">
        <v>74388</v>
      </c>
      <c r="B79857" t="str">
        <f t="shared" si="1247"/>
        <v>searchforlaptopdealsonline-us115.today</v>
      </c>
    </row>
    <row r="79858" spans="1:2" x14ac:dyDescent="0.35">
      <c r="A79858" t="s">
        <v>74389</v>
      </c>
      <c r="B79858" t="str">
        <f t="shared" si="1247"/>
        <v>reachrecovere.com</v>
      </c>
    </row>
    <row r="79859" spans="1:2" x14ac:dyDescent="0.35">
      <c r="A79859" t="s">
        <v>74390</v>
      </c>
      <c r="B79859" t="str">
        <f t="shared" si="1247"/>
        <v>prestigetechco.com</v>
      </c>
    </row>
    <row r="79860" spans="1:2" x14ac:dyDescent="0.35">
      <c r="A79860" t="s">
        <v>74391</v>
      </c>
      <c r="B79860" t="str">
        <f t="shared" si="1247"/>
        <v>uruosu.com</v>
      </c>
    </row>
    <row r="79861" spans="1:2" x14ac:dyDescent="0.35">
      <c r="A79861" t="s">
        <v>74392</v>
      </c>
      <c r="B79861" t="str">
        <f t="shared" si="1247"/>
        <v>zhaojieshiye.com</v>
      </c>
    </row>
    <row r="79862" spans="1:2" x14ac:dyDescent="0.35">
      <c r="A79862" t="s">
        <v>74393</v>
      </c>
      <c r="B79862" t="str">
        <f t="shared" si="1247"/>
        <v>paitowarna.fun</v>
      </c>
    </row>
    <row r="79863" spans="1:2" x14ac:dyDescent="0.35">
      <c r="A79863" t="s">
        <v>74394</v>
      </c>
      <c r="B79863" t="str">
        <f t="shared" si="1247"/>
        <v>mawisonal.fun</v>
      </c>
    </row>
    <row r="79864" spans="1:2" x14ac:dyDescent="0.35">
      <c r="A79864" t="s">
        <v>74395</v>
      </c>
      <c r="B79864" t="str">
        <f t="shared" si="1247"/>
        <v>dracula-race.com</v>
      </c>
    </row>
    <row r="79865" spans="1:2" x14ac:dyDescent="0.35">
      <c r="A79865" t="s">
        <v>74396</v>
      </c>
      <c r="B79865" t="str">
        <f t="shared" si="1247"/>
        <v>nikolateslachatbot.com</v>
      </c>
    </row>
    <row r="79866" spans="1:2" x14ac:dyDescent="0.35">
      <c r="A79866" t="s">
        <v>74397</v>
      </c>
      <c r="B79866" t="str">
        <f t="shared" si="1247"/>
        <v>phanmemchuyendung.com</v>
      </c>
    </row>
    <row r="79867" spans="1:2" x14ac:dyDescent="0.35">
      <c r="A79867" t="s">
        <v>74398</v>
      </c>
      <c r="B79867" t="str">
        <f t="shared" si="1247"/>
        <v>dtay.store</v>
      </c>
    </row>
    <row r="79868" spans="1:2" x14ac:dyDescent="0.35">
      <c r="A79868" t="s">
        <v>74399</v>
      </c>
      <c r="B79868" t="str">
        <f t="shared" si="1247"/>
        <v>aat4443.xyz</v>
      </c>
    </row>
    <row r="79869" spans="1:2" x14ac:dyDescent="0.35">
      <c r="A79869" t="s">
        <v>74400</v>
      </c>
      <c r="B79869" t="str">
        <f t="shared" si="1247"/>
        <v>artofconversations.com</v>
      </c>
    </row>
    <row r="79870" spans="1:2" x14ac:dyDescent="0.35">
      <c r="A79870" t="s">
        <v>74401</v>
      </c>
      <c r="B79870" t="str">
        <f t="shared" si="1247"/>
        <v>mediafocusproductions.com</v>
      </c>
    </row>
    <row r="79871" spans="1:2" x14ac:dyDescent="0.35">
      <c r="A79871" t="s">
        <v>74402</v>
      </c>
      <c r="B79871" t="str">
        <f t="shared" si="1247"/>
        <v>musterbenutzer.net</v>
      </c>
    </row>
    <row r="79872" spans="1:2" x14ac:dyDescent="0.35">
      <c r="A79872" t="s">
        <v>74403</v>
      </c>
      <c r="B79872" t="str">
        <f t="shared" si="1247"/>
        <v>nationaldetailpos.com</v>
      </c>
    </row>
    <row r="79873" spans="1:2" x14ac:dyDescent="0.35">
      <c r="A79873" t="s">
        <v>74404</v>
      </c>
      <c r="B79873" t="str">
        <f t="shared" si="1247"/>
        <v>cutekidshop.com</v>
      </c>
    </row>
    <row r="79874" spans="1:2" x14ac:dyDescent="0.35">
      <c r="A79874" t="s">
        <v>74405</v>
      </c>
      <c r="B79874" t="str">
        <f t="shared" si="1247"/>
        <v>brigada49engenharia.com</v>
      </c>
    </row>
    <row r="79875" spans="1:2" x14ac:dyDescent="0.35">
      <c r="A79875" t="s">
        <v>74406</v>
      </c>
      <c r="B79875" t="str">
        <f t="shared" ref="B79875:B79938" si="1248">TRIM(A79875)</f>
        <v>martafblitz.com</v>
      </c>
    </row>
    <row r="79876" spans="1:2" x14ac:dyDescent="0.35">
      <c r="A79876" t="s">
        <v>74407</v>
      </c>
      <c r="B79876" t="str">
        <f t="shared" si="1248"/>
        <v>nwaodiaku.com</v>
      </c>
    </row>
    <row r="79877" spans="1:2" x14ac:dyDescent="0.35">
      <c r="A79877" t="s">
        <v>74408</v>
      </c>
      <c r="B79877" t="str">
        <f t="shared" si="1248"/>
        <v>gem-optima.com</v>
      </c>
    </row>
    <row r="79878" spans="1:2" x14ac:dyDescent="0.35">
      <c r="A79878" t="s">
        <v>74409</v>
      </c>
      <c r="B79878" t="str">
        <f t="shared" si="1248"/>
        <v>conellowtactics.com</v>
      </c>
    </row>
    <row r="79879" spans="1:2" x14ac:dyDescent="0.35">
      <c r="A79879" t="s">
        <v>74410</v>
      </c>
      <c r="B79879" t="str">
        <f t="shared" si="1248"/>
        <v>kanainbath.com</v>
      </c>
    </row>
    <row r="79880" spans="1:2" x14ac:dyDescent="0.35">
      <c r="A79880" t="s">
        <v>74411</v>
      </c>
      <c r="B79880" t="str">
        <f t="shared" si="1248"/>
        <v>loma.work</v>
      </c>
    </row>
    <row r="79881" spans="1:2" x14ac:dyDescent="0.35">
      <c r="A79881" t="s">
        <v>74412</v>
      </c>
      <c r="B79881" t="str">
        <f t="shared" si="1248"/>
        <v>waiyanqingxi.com</v>
      </c>
    </row>
    <row r="79882" spans="1:2" x14ac:dyDescent="0.35">
      <c r="A79882" t="s">
        <v>74413</v>
      </c>
      <c r="B79882" t="str">
        <f t="shared" si="1248"/>
        <v>coolbeansbrewllc.com</v>
      </c>
    </row>
    <row r="79883" spans="1:2" x14ac:dyDescent="0.35">
      <c r="A79883" t="s">
        <v>74414</v>
      </c>
      <c r="B79883" t="str">
        <f t="shared" si="1248"/>
        <v>ouruliga.com</v>
      </c>
    </row>
    <row r="79884" spans="1:2" x14ac:dyDescent="0.35">
      <c r="A79884" t="s">
        <v>74415</v>
      </c>
      <c r="B79884" t="str">
        <f t="shared" si="1248"/>
        <v>esandev.org</v>
      </c>
    </row>
    <row r="79885" spans="1:2" x14ac:dyDescent="0.35">
      <c r="A79885" t="s">
        <v>74416</v>
      </c>
      <c r="B79885" t="str">
        <f t="shared" si="1248"/>
        <v>sh1765.com</v>
      </c>
    </row>
    <row r="79886" spans="1:2" x14ac:dyDescent="0.35">
      <c r="A79886" t="s">
        <v>74417</v>
      </c>
      <c r="B79886" t="str">
        <f t="shared" si="1248"/>
        <v>fuics.club</v>
      </c>
    </row>
    <row r="79887" spans="1:2" x14ac:dyDescent="0.35">
      <c r="A79887" t="s">
        <v>74418</v>
      </c>
      <c r="B79887" t="str">
        <f t="shared" si="1248"/>
        <v>ewriting-kim.com</v>
      </c>
    </row>
    <row r="79888" spans="1:2" x14ac:dyDescent="0.35">
      <c r="A79888" t="s">
        <v>74419</v>
      </c>
      <c r="B79888" t="str">
        <f t="shared" si="1248"/>
        <v>uniburn.pro</v>
      </c>
    </row>
    <row r="79889" spans="1:2" x14ac:dyDescent="0.35">
      <c r="A79889" t="s">
        <v>74420</v>
      </c>
      <c r="B79889" t="str">
        <f t="shared" si="1248"/>
        <v>binhxit.bio</v>
      </c>
    </row>
    <row r="79890" spans="1:2" x14ac:dyDescent="0.35">
      <c r="A79890" t="s">
        <v>74421</v>
      </c>
      <c r="B79890" t="str">
        <f t="shared" si="1248"/>
        <v>askinstacart.org</v>
      </c>
    </row>
    <row r="79891" spans="1:2" x14ac:dyDescent="0.35">
      <c r="A79891" t="s">
        <v>74422</v>
      </c>
      <c r="B79891" t="str">
        <f t="shared" si="1248"/>
        <v>truepatriotprocessing.com</v>
      </c>
    </row>
    <row r="79892" spans="1:2" x14ac:dyDescent="0.35">
      <c r="A79892" t="s">
        <v>74423</v>
      </c>
      <c r="B79892" t="str">
        <f t="shared" si="1248"/>
        <v>goalicensingservices.com</v>
      </c>
    </row>
    <row r="79893" spans="1:2" x14ac:dyDescent="0.35">
      <c r="A79893" t="s">
        <v>74424</v>
      </c>
      <c r="B79893" t="str">
        <f t="shared" si="1248"/>
        <v>psbet3.com</v>
      </c>
    </row>
    <row r="79894" spans="1:2" x14ac:dyDescent="0.35">
      <c r="A79894" t="s">
        <v>74425</v>
      </c>
      <c r="B79894" t="str">
        <f t="shared" si="1248"/>
        <v>supplementsforgains.com</v>
      </c>
    </row>
    <row r="79895" spans="1:2" x14ac:dyDescent="0.35">
      <c r="A79895" t="s">
        <v>74426</v>
      </c>
      <c r="B79895" t="str">
        <f t="shared" si="1248"/>
        <v>agro2d.com</v>
      </c>
    </row>
    <row r="79896" spans="1:2" x14ac:dyDescent="0.35">
      <c r="A79896" t="s">
        <v>74427</v>
      </c>
      <c r="B79896" t="str">
        <f t="shared" si="1248"/>
        <v>86268.top</v>
      </c>
    </row>
    <row r="79897" spans="1:2" x14ac:dyDescent="0.35">
      <c r="A79897" t="s">
        <v>74428</v>
      </c>
      <c r="B79897" t="str">
        <f t="shared" si="1248"/>
        <v>ioicom.com</v>
      </c>
    </row>
    <row r="79898" spans="1:2" x14ac:dyDescent="0.35">
      <c r="A79898" t="s">
        <v>74429</v>
      </c>
      <c r="B79898" t="str">
        <f t="shared" si="1248"/>
        <v>intelchecks.com</v>
      </c>
    </row>
    <row r="79899" spans="1:2" x14ac:dyDescent="0.35">
      <c r="A79899" t="s">
        <v>74430</v>
      </c>
      <c r="B79899" t="str">
        <f t="shared" si="1248"/>
        <v>208763.vip</v>
      </c>
    </row>
    <row r="79900" spans="1:2" x14ac:dyDescent="0.35">
      <c r="A79900" t="s">
        <v>74431</v>
      </c>
      <c r="B79900" t="str">
        <f t="shared" si="1248"/>
        <v>ufavip1688.com</v>
      </c>
    </row>
    <row r="79901" spans="1:2" x14ac:dyDescent="0.35">
      <c r="A79901" t="s">
        <v>74432</v>
      </c>
      <c r="B79901" t="str">
        <f t="shared" si="1248"/>
        <v>0mr-m.info</v>
      </c>
    </row>
    <row r="79902" spans="1:2" x14ac:dyDescent="0.35">
      <c r="A79902" t="s">
        <v>74433</v>
      </c>
      <c r="B79902" t="str">
        <f t="shared" si="1248"/>
        <v>meetlen.com</v>
      </c>
    </row>
    <row r="79903" spans="1:2" x14ac:dyDescent="0.35">
      <c r="A79903" t="s">
        <v>74434</v>
      </c>
      <c r="B79903" t="str">
        <f t="shared" si="1248"/>
        <v>paddy-chat.com</v>
      </c>
    </row>
    <row r="79904" spans="1:2" x14ac:dyDescent="0.35">
      <c r="A79904" t="s">
        <v>74435</v>
      </c>
      <c r="B79904" t="str">
        <f t="shared" si="1248"/>
        <v>buzzaway.org</v>
      </c>
    </row>
    <row r="79905" spans="1:2" x14ac:dyDescent="0.35">
      <c r="A79905" t="s">
        <v>74436</v>
      </c>
      <c r="B79905" t="str">
        <f t="shared" si="1248"/>
        <v>wuhuaa1.com</v>
      </c>
    </row>
    <row r="79906" spans="1:2" x14ac:dyDescent="0.35">
      <c r="A79906" t="s">
        <v>74437</v>
      </c>
      <c r="B79906" t="str">
        <f t="shared" si="1248"/>
        <v>humble.finance</v>
      </c>
    </row>
    <row r="79907" spans="1:2" x14ac:dyDescent="0.35">
      <c r="A79907" t="s">
        <v>74438</v>
      </c>
      <c r="B79907" t="str">
        <f t="shared" si="1248"/>
        <v>breakingultra.com</v>
      </c>
    </row>
    <row r="79908" spans="1:2" x14ac:dyDescent="0.35">
      <c r="A79908" t="s">
        <v>74439</v>
      </c>
      <c r="B79908" t="str">
        <f t="shared" si="1248"/>
        <v>aceticstaff.site</v>
      </c>
    </row>
    <row r="79909" spans="1:2" x14ac:dyDescent="0.35">
      <c r="A79909" t="s">
        <v>74440</v>
      </c>
      <c r="B79909" t="str">
        <f t="shared" si="1248"/>
        <v>launchbrc.online</v>
      </c>
    </row>
    <row r="79910" spans="1:2" x14ac:dyDescent="0.35">
      <c r="A79910" t="s">
        <v>74441</v>
      </c>
      <c r="B79910" t="str">
        <f t="shared" si="1248"/>
        <v>theswansons2024.com</v>
      </c>
    </row>
    <row r="79911" spans="1:2" x14ac:dyDescent="0.35">
      <c r="A79911" t="s">
        <v>74442</v>
      </c>
      <c r="B79911" t="str">
        <f t="shared" si="1248"/>
        <v>ketquade11.net</v>
      </c>
    </row>
    <row r="79912" spans="1:2" x14ac:dyDescent="0.35">
      <c r="A79912" t="s">
        <v>74443</v>
      </c>
      <c r="B79912" t="str">
        <f t="shared" si="1248"/>
        <v>restrokingofcars.info</v>
      </c>
    </row>
    <row r="79913" spans="1:2" x14ac:dyDescent="0.35">
      <c r="A79913" t="s">
        <v>74444</v>
      </c>
      <c r="B79913" t="str">
        <f t="shared" si="1248"/>
        <v>sabersercoaching.com</v>
      </c>
    </row>
    <row r="79914" spans="1:2" x14ac:dyDescent="0.35">
      <c r="A79914" t="s">
        <v>74445</v>
      </c>
      <c r="B79914" t="str">
        <f t="shared" si="1248"/>
        <v>all-ethereal.com</v>
      </c>
    </row>
    <row r="79915" spans="1:2" x14ac:dyDescent="0.35">
      <c r="A79915" t="s">
        <v>74446</v>
      </c>
      <c r="B79915" t="str">
        <f t="shared" si="1248"/>
        <v>cardonlovers.com</v>
      </c>
    </row>
    <row r="79916" spans="1:2" x14ac:dyDescent="0.35">
      <c r="A79916" t="s">
        <v>74447</v>
      </c>
      <c r="B79916" t="str">
        <f t="shared" si="1248"/>
        <v>timiska.com</v>
      </c>
    </row>
    <row r="79917" spans="1:2" x14ac:dyDescent="0.35">
      <c r="A79917" t="s">
        <v>74448</v>
      </c>
      <c r="B79917" t="str">
        <f t="shared" si="1248"/>
        <v>saveheas.sbs</v>
      </c>
    </row>
    <row r="79918" spans="1:2" x14ac:dyDescent="0.35">
      <c r="A79918" t="s">
        <v>74449</v>
      </c>
      <c r="B79918" t="str">
        <f t="shared" si="1248"/>
        <v>mdapp25.com</v>
      </c>
    </row>
    <row r="79919" spans="1:2" x14ac:dyDescent="0.35">
      <c r="A79919" t="s">
        <v>74450</v>
      </c>
      <c r="B79919" t="str">
        <f t="shared" si="1248"/>
        <v>mktsharks.com</v>
      </c>
    </row>
    <row r="79920" spans="1:2" x14ac:dyDescent="0.35">
      <c r="A79920" t="s">
        <v>74451</v>
      </c>
      <c r="B79920" t="str">
        <f t="shared" si="1248"/>
        <v>basisboard.dev</v>
      </c>
    </row>
    <row r="79921" spans="1:2" x14ac:dyDescent="0.35">
      <c r="A79921" t="s">
        <v>74452</v>
      </c>
      <c r="B79921" t="str">
        <f t="shared" si="1248"/>
        <v>champstundes.com</v>
      </c>
    </row>
    <row r="79922" spans="1:2" x14ac:dyDescent="0.35">
      <c r="A79922" t="s">
        <v>74453</v>
      </c>
      <c r="B79922" t="str">
        <f t="shared" si="1248"/>
        <v>yug.agency</v>
      </c>
    </row>
    <row r="79923" spans="1:2" x14ac:dyDescent="0.35">
      <c r="A79923" t="s">
        <v>74454</v>
      </c>
      <c r="B79923" t="str">
        <f t="shared" si="1248"/>
        <v>movime.club</v>
      </c>
    </row>
    <row r="79924" spans="1:2" x14ac:dyDescent="0.35">
      <c r="A79924" t="s">
        <v>74455</v>
      </c>
      <c r="B79924" t="str">
        <f t="shared" si="1248"/>
        <v>aicookiemonster.com</v>
      </c>
    </row>
    <row r="79925" spans="1:2" x14ac:dyDescent="0.35">
      <c r="A79925" t="s">
        <v>74456</v>
      </c>
      <c r="B79925" t="str">
        <f t="shared" si="1248"/>
        <v>870709.vip</v>
      </c>
    </row>
    <row r="79926" spans="1:2" x14ac:dyDescent="0.35">
      <c r="A79926" t="s">
        <v>74457</v>
      </c>
      <c r="B79926" t="str">
        <f t="shared" si="1248"/>
        <v>hoorahgo.com</v>
      </c>
    </row>
    <row r="79927" spans="1:2" x14ac:dyDescent="0.35">
      <c r="A79927" t="s">
        <v>74458</v>
      </c>
      <c r="B79927" t="str">
        <f t="shared" si="1248"/>
        <v>lubolan.com</v>
      </c>
    </row>
    <row r="79928" spans="1:2" x14ac:dyDescent="0.35">
      <c r="A79928" t="s">
        <v>74459</v>
      </c>
      <c r="B79928" t="str">
        <f t="shared" si="1248"/>
        <v>bettitanium.com</v>
      </c>
    </row>
    <row r="79929" spans="1:2" x14ac:dyDescent="0.35">
      <c r="A79929" t="s">
        <v>74460</v>
      </c>
      <c r="B79929" t="str">
        <f t="shared" si="1248"/>
        <v>mailercc.com</v>
      </c>
    </row>
    <row r="79930" spans="1:2" x14ac:dyDescent="0.35">
      <c r="A79930" t="s">
        <v>74461</v>
      </c>
      <c r="B79930" t="str">
        <f t="shared" si="1248"/>
        <v>millwatersretreat.com</v>
      </c>
    </row>
    <row r="79931" spans="1:2" x14ac:dyDescent="0.35">
      <c r="A79931" t="s">
        <v>74462</v>
      </c>
      <c r="B79931" t="str">
        <f t="shared" si="1248"/>
        <v>searchitsandiego.com</v>
      </c>
    </row>
    <row r="79932" spans="1:2" x14ac:dyDescent="0.35">
      <c r="A79932" t="s">
        <v>74463</v>
      </c>
      <c r="B79932" t="str">
        <f t="shared" si="1248"/>
        <v>sabainvest-ci.com</v>
      </c>
    </row>
    <row r="79933" spans="1:2" x14ac:dyDescent="0.35">
      <c r="A79933" t="s">
        <v>74464</v>
      </c>
      <c r="B79933" t="str">
        <f t="shared" si="1248"/>
        <v>ios898.com</v>
      </c>
    </row>
    <row r="79934" spans="1:2" x14ac:dyDescent="0.35">
      <c r="A79934" t="s">
        <v>74465</v>
      </c>
      <c r="B79934" t="str">
        <f t="shared" si="1248"/>
        <v>bubblybooch.com</v>
      </c>
    </row>
    <row r="79935" spans="1:2" x14ac:dyDescent="0.35">
      <c r="A79935" t="s">
        <v>74466</v>
      </c>
      <c r="B79935" t="str">
        <f t="shared" si="1248"/>
        <v>wowjoe.com</v>
      </c>
    </row>
    <row r="79936" spans="1:2" x14ac:dyDescent="0.35">
      <c r="A79936" t="s">
        <v>74467</v>
      </c>
      <c r="B79936" t="str">
        <f t="shared" si="1248"/>
        <v>georgebjackson.xyz</v>
      </c>
    </row>
    <row r="79937" spans="1:2" x14ac:dyDescent="0.35">
      <c r="A79937" t="s">
        <v>74468</v>
      </c>
      <c r="B79937" t="str">
        <f t="shared" si="1248"/>
        <v>aiprepby.store</v>
      </c>
    </row>
    <row r="79938" spans="1:2" x14ac:dyDescent="0.35">
      <c r="A79938" t="s">
        <v>74469</v>
      </c>
      <c r="B79938" t="str">
        <f t="shared" si="1248"/>
        <v>aventurasdepingo.online</v>
      </c>
    </row>
    <row r="79939" spans="1:2" x14ac:dyDescent="0.35">
      <c r="A79939" t="s">
        <v>74470</v>
      </c>
      <c r="B79939" t="str">
        <f t="shared" ref="B79939:B80002" si="1249">TRIM(A79939)</f>
        <v>altevamx.com</v>
      </c>
    </row>
    <row r="79940" spans="1:2" x14ac:dyDescent="0.35">
      <c r="A79940" t="s">
        <v>74471</v>
      </c>
      <c r="B79940" t="str">
        <f t="shared" si="1249"/>
        <v>hatpaket.net</v>
      </c>
    </row>
    <row r="79941" spans="1:2" x14ac:dyDescent="0.35">
      <c r="A79941" t="s">
        <v>74472</v>
      </c>
      <c r="B79941" t="str">
        <f t="shared" si="1249"/>
        <v>xiuluo942.com</v>
      </c>
    </row>
    <row r="79942" spans="1:2" x14ac:dyDescent="0.35">
      <c r="A79942" t="s">
        <v>74473</v>
      </c>
      <c r="B79942" t="str">
        <f t="shared" si="1249"/>
        <v>aat1825.xyz</v>
      </c>
    </row>
    <row r="79943" spans="1:2" x14ac:dyDescent="0.35">
      <c r="A79943" t="s">
        <v>74474</v>
      </c>
      <c r="B79943" t="str">
        <f t="shared" si="1249"/>
        <v>ideeyu.com</v>
      </c>
    </row>
    <row r="79944" spans="1:2" x14ac:dyDescent="0.35">
      <c r="A79944" t="s">
        <v>74475</v>
      </c>
      <c r="B79944" t="str">
        <f t="shared" si="1249"/>
        <v>magicoa.space</v>
      </c>
    </row>
    <row r="79945" spans="1:2" x14ac:dyDescent="0.35">
      <c r="A79945" t="s">
        <v>74476</v>
      </c>
      <c r="B79945" t="str">
        <f t="shared" si="1249"/>
        <v>raelineslogistics.com</v>
      </c>
    </row>
    <row r="79946" spans="1:2" x14ac:dyDescent="0.35">
      <c r="A79946" t="s">
        <v>74477</v>
      </c>
      <c r="B79946" t="str">
        <f t="shared" si="1249"/>
        <v>schwaigkofler.org</v>
      </c>
    </row>
    <row r="79947" spans="1:2" x14ac:dyDescent="0.35">
      <c r="A79947" t="s">
        <v>74478</v>
      </c>
      <c r="B79947" t="str">
        <f t="shared" si="1249"/>
        <v>lkmivvse.world</v>
      </c>
    </row>
    <row r="79948" spans="1:2" x14ac:dyDescent="0.35">
      <c r="A79948" t="s">
        <v>74479</v>
      </c>
      <c r="B79948" t="str">
        <f t="shared" si="1249"/>
        <v>southernshinecoatings.com</v>
      </c>
    </row>
    <row r="79949" spans="1:2" x14ac:dyDescent="0.35">
      <c r="A79949" t="s">
        <v>74480</v>
      </c>
      <c r="B79949" t="str">
        <f t="shared" si="1249"/>
        <v>faciol.com</v>
      </c>
    </row>
    <row r="79950" spans="1:2" x14ac:dyDescent="0.35">
      <c r="A79950" t="s">
        <v>74481</v>
      </c>
      <c r="B79950" t="str">
        <f t="shared" si="1249"/>
        <v>w32xx.cfd</v>
      </c>
    </row>
    <row r="79951" spans="1:2" x14ac:dyDescent="0.35">
      <c r="A79951" t="s">
        <v>74482</v>
      </c>
      <c r="B79951" t="str">
        <f t="shared" si="1249"/>
        <v>pl3v5nnk.click</v>
      </c>
    </row>
    <row r="79952" spans="1:2" x14ac:dyDescent="0.35">
      <c r="A79952" t="s">
        <v>74483</v>
      </c>
      <c r="B79952" t="str">
        <f t="shared" si="1249"/>
        <v>275wildwood.com</v>
      </c>
    </row>
    <row r="79953" spans="1:2" x14ac:dyDescent="0.35">
      <c r="A79953" t="s">
        <v>74484</v>
      </c>
      <c r="B79953" t="str">
        <f t="shared" si="1249"/>
        <v>jnthlvye.com</v>
      </c>
    </row>
    <row r="79954" spans="1:2" x14ac:dyDescent="0.35">
      <c r="A79954" t="s">
        <v>74485</v>
      </c>
      <c r="B79954" t="str">
        <f t="shared" si="1249"/>
        <v>skipsforhiredartmouth.com</v>
      </c>
    </row>
    <row r="79955" spans="1:2" x14ac:dyDescent="0.35">
      <c r="A79955" t="s">
        <v>74486</v>
      </c>
      <c r="B79955" t="str">
        <f t="shared" si="1249"/>
        <v>ecobreathing.com</v>
      </c>
    </row>
    <row r="79956" spans="1:2" x14ac:dyDescent="0.35">
      <c r="A79956" t="s">
        <v>74487</v>
      </c>
      <c r="B79956" t="str">
        <f t="shared" si="1249"/>
        <v>king66.fun</v>
      </c>
    </row>
    <row r="79957" spans="1:2" x14ac:dyDescent="0.35">
      <c r="A79957" t="s">
        <v>74488</v>
      </c>
      <c r="B79957" t="str">
        <f t="shared" si="1249"/>
        <v>sbase-ksa.com</v>
      </c>
    </row>
    <row r="79958" spans="1:2" x14ac:dyDescent="0.35">
      <c r="A79958" t="s">
        <v>74489</v>
      </c>
      <c r="B79958" t="str">
        <f t="shared" si="1249"/>
        <v>drshelleymoore.com</v>
      </c>
    </row>
    <row r="79959" spans="1:2" x14ac:dyDescent="0.35">
      <c r="A79959" t="s">
        <v>74490</v>
      </c>
      <c r="B79959" t="str">
        <f t="shared" si="1249"/>
        <v>eudycn.net</v>
      </c>
    </row>
    <row r="79960" spans="1:2" x14ac:dyDescent="0.35">
      <c r="A79960" t="s">
        <v>74491</v>
      </c>
      <c r="B79960" t="str">
        <f t="shared" si="1249"/>
        <v>dilla.barcelona</v>
      </c>
    </row>
    <row r="79961" spans="1:2" x14ac:dyDescent="0.35">
      <c r="A79961" t="s">
        <v>74492</v>
      </c>
      <c r="B79961" t="str">
        <f t="shared" si="1249"/>
        <v>find-seniorliving-en.info</v>
      </c>
    </row>
    <row r="79962" spans="1:2" x14ac:dyDescent="0.35">
      <c r="A79962" t="s">
        <v>74493</v>
      </c>
      <c r="B79962" t="str">
        <f t="shared" si="1249"/>
        <v>eburybanco.com</v>
      </c>
    </row>
    <row r="79963" spans="1:2" x14ac:dyDescent="0.35">
      <c r="A79963" t="s">
        <v>74494</v>
      </c>
      <c r="B79963" t="str">
        <f t="shared" si="1249"/>
        <v>spammailgarena.com</v>
      </c>
    </row>
    <row r="79964" spans="1:2" x14ac:dyDescent="0.35">
      <c r="A79964" t="s">
        <v>74495</v>
      </c>
      <c r="B79964" t="str">
        <f t="shared" si="1249"/>
        <v>seattlepressrelease.com</v>
      </c>
    </row>
    <row r="79965" spans="1:2" x14ac:dyDescent="0.35">
      <c r="A79965" t="s">
        <v>74496</v>
      </c>
      <c r="B79965" t="str">
        <f t="shared" si="1249"/>
        <v>nigeriasolidarityfund.com</v>
      </c>
    </row>
    <row r="79966" spans="1:2" x14ac:dyDescent="0.35">
      <c r="A79966" t="s">
        <v>74497</v>
      </c>
      <c r="B79966" t="str">
        <f t="shared" si="1249"/>
        <v>jqksobocllhgt.click</v>
      </c>
    </row>
    <row r="79967" spans="1:2" x14ac:dyDescent="0.35">
      <c r="A79967" t="s">
        <v>74498</v>
      </c>
      <c r="B79967" t="str">
        <f t="shared" si="1249"/>
        <v>kyforote.com</v>
      </c>
    </row>
    <row r="79968" spans="1:2" x14ac:dyDescent="0.35">
      <c r="A79968" t="s">
        <v>74499</v>
      </c>
      <c r="B79968" t="str">
        <f t="shared" si="1249"/>
        <v>13141598.top</v>
      </c>
    </row>
    <row r="79969" spans="1:2" x14ac:dyDescent="0.35">
      <c r="A79969" t="s">
        <v>74500</v>
      </c>
      <c r="B79969" t="str">
        <f t="shared" si="1249"/>
        <v>batdongsan.dev</v>
      </c>
    </row>
    <row r="79970" spans="1:2" x14ac:dyDescent="0.35">
      <c r="A79970" t="s">
        <v>74501</v>
      </c>
      <c r="B79970" t="str">
        <f t="shared" si="1249"/>
        <v>persiancatcoffee.com</v>
      </c>
    </row>
    <row r="79971" spans="1:2" x14ac:dyDescent="0.35">
      <c r="A79971" t="s">
        <v>74502</v>
      </c>
      <c r="B79971" t="str">
        <f t="shared" si="1249"/>
        <v>126cts.com</v>
      </c>
    </row>
    <row r="79972" spans="1:2" x14ac:dyDescent="0.35">
      <c r="A79972" t="s">
        <v>74503</v>
      </c>
      <c r="B79972" t="str">
        <f t="shared" si="1249"/>
        <v>rishwise.com</v>
      </c>
    </row>
    <row r="79973" spans="1:2" x14ac:dyDescent="0.35">
      <c r="A79973" t="s">
        <v>74504</v>
      </c>
      <c r="B79973" t="str">
        <f t="shared" si="1249"/>
        <v>improvementtherapy.com</v>
      </c>
    </row>
    <row r="79974" spans="1:2" x14ac:dyDescent="0.35">
      <c r="A79974" t="s">
        <v>74505</v>
      </c>
      <c r="B79974" t="str">
        <f t="shared" si="1249"/>
        <v>acxtx.com</v>
      </c>
    </row>
    <row r="79975" spans="1:2" x14ac:dyDescent="0.35">
      <c r="A79975" t="s">
        <v>74506</v>
      </c>
      <c r="B79975" t="str">
        <f t="shared" si="1249"/>
        <v>qasr.site</v>
      </c>
    </row>
    <row r="79976" spans="1:2" x14ac:dyDescent="0.35">
      <c r="A79976" t="s">
        <v>74507</v>
      </c>
      <c r="B79976" t="str">
        <f t="shared" si="1249"/>
        <v>ceccure-wayy.shop</v>
      </c>
    </row>
    <row r="79977" spans="1:2" x14ac:dyDescent="0.35">
      <c r="A79977" t="s">
        <v>74508</v>
      </c>
      <c r="B79977" t="str">
        <f t="shared" si="1249"/>
        <v>arcencielgroup.com</v>
      </c>
    </row>
    <row r="79978" spans="1:2" x14ac:dyDescent="0.35">
      <c r="A79978" t="s">
        <v>74509</v>
      </c>
      <c r="B79978" t="str">
        <f t="shared" si="1249"/>
        <v>ionwebstore.com</v>
      </c>
    </row>
    <row r="79979" spans="1:2" x14ac:dyDescent="0.35">
      <c r="A79979" t="s">
        <v>74510</v>
      </c>
      <c r="B79979" t="str">
        <f t="shared" si="1249"/>
        <v>cstorehub.shop</v>
      </c>
    </row>
    <row r="79980" spans="1:2" x14ac:dyDescent="0.35">
      <c r="A79980" t="s">
        <v>74511</v>
      </c>
      <c r="B79980" t="str">
        <f t="shared" si="1249"/>
        <v>pgyy02.com</v>
      </c>
    </row>
    <row r="79981" spans="1:2" x14ac:dyDescent="0.35">
      <c r="A79981" t="s">
        <v>74512</v>
      </c>
      <c r="B79981" t="str">
        <f t="shared" si="1249"/>
        <v>nutriortocariri.store</v>
      </c>
    </row>
    <row r="79982" spans="1:2" x14ac:dyDescent="0.35">
      <c r="A79982" t="s">
        <v>74513</v>
      </c>
      <c r="B79982" t="str">
        <f t="shared" si="1249"/>
        <v>abudhabi-realestate.life</v>
      </c>
    </row>
    <row r="79983" spans="1:2" x14ac:dyDescent="0.35">
      <c r="A79983" t="s">
        <v>74514</v>
      </c>
      <c r="B79983" t="str">
        <f t="shared" si="1249"/>
        <v>mentalspanish.com</v>
      </c>
    </row>
    <row r="79984" spans="1:2" x14ac:dyDescent="0.35">
      <c r="A79984" t="s">
        <v>74515</v>
      </c>
      <c r="B79984" t="str">
        <f t="shared" si="1249"/>
        <v>bitcoinerenergy.com</v>
      </c>
    </row>
    <row r="79985" spans="1:2" x14ac:dyDescent="0.35">
      <c r="A79985" t="s">
        <v>74516</v>
      </c>
      <c r="B79985" t="str">
        <f t="shared" si="1249"/>
        <v>1xbettotal.com</v>
      </c>
    </row>
    <row r="79986" spans="1:2" x14ac:dyDescent="0.35">
      <c r="A79986" t="s">
        <v>74517</v>
      </c>
      <c r="B79986" t="str">
        <f t="shared" si="1249"/>
        <v>hxyd1uv14.top</v>
      </c>
    </row>
    <row r="79987" spans="1:2" x14ac:dyDescent="0.35">
      <c r="A79987" t="s">
        <v>74518</v>
      </c>
      <c r="B79987" t="str">
        <f t="shared" si="1249"/>
        <v>ldxkdd.top</v>
      </c>
    </row>
    <row r="79988" spans="1:2" x14ac:dyDescent="0.35">
      <c r="A79988" t="s">
        <v>74519</v>
      </c>
      <c r="B79988" t="str">
        <f t="shared" si="1249"/>
        <v>wagrile.com</v>
      </c>
    </row>
    <row r="79989" spans="1:2" x14ac:dyDescent="0.35">
      <c r="A79989" t="s">
        <v>74520</v>
      </c>
      <c r="B79989" t="str">
        <f t="shared" si="1249"/>
        <v>o-ebook.com</v>
      </c>
    </row>
    <row r="79990" spans="1:2" x14ac:dyDescent="0.35">
      <c r="A79990" t="s">
        <v>74521</v>
      </c>
      <c r="B79990" t="str">
        <f t="shared" si="1249"/>
        <v>microrsosft.com</v>
      </c>
    </row>
    <row r="79991" spans="1:2" x14ac:dyDescent="0.35">
      <c r="A79991" t="s">
        <v>74522</v>
      </c>
      <c r="B79991" t="str">
        <f t="shared" si="1249"/>
        <v>spazior.info</v>
      </c>
    </row>
    <row r="79992" spans="1:2" x14ac:dyDescent="0.35">
      <c r="A79992" t="s">
        <v>74523</v>
      </c>
      <c r="B79992" t="str">
        <f t="shared" si="1249"/>
        <v>wasist.pro</v>
      </c>
    </row>
    <row r="79993" spans="1:2" x14ac:dyDescent="0.35">
      <c r="A79993" t="s">
        <v>74524</v>
      </c>
      <c r="B79993" t="str">
        <f t="shared" si="1249"/>
        <v>zmxcn.com</v>
      </c>
    </row>
    <row r="79994" spans="1:2" x14ac:dyDescent="0.35">
      <c r="A79994" t="s">
        <v>74525</v>
      </c>
      <c r="B79994" t="str">
        <f t="shared" si="1249"/>
        <v>janecommerce.com</v>
      </c>
    </row>
    <row r="79995" spans="1:2" x14ac:dyDescent="0.35">
      <c r="A79995" t="s">
        <v>74526</v>
      </c>
      <c r="B79995" t="str">
        <f t="shared" si="1249"/>
        <v>turahlambe183.shop</v>
      </c>
    </row>
    <row r="79996" spans="1:2" x14ac:dyDescent="0.35">
      <c r="A79996" t="s">
        <v>74527</v>
      </c>
      <c r="B79996" t="str">
        <f t="shared" si="1249"/>
        <v>temolojistik.com</v>
      </c>
    </row>
    <row r="79997" spans="1:2" x14ac:dyDescent="0.35">
      <c r="A79997" t="s">
        <v>74528</v>
      </c>
      <c r="B79997" t="str">
        <f t="shared" si="1249"/>
        <v>adhd365life.com</v>
      </c>
    </row>
    <row r="79998" spans="1:2" x14ac:dyDescent="0.35">
      <c r="A79998" t="s">
        <v>74529</v>
      </c>
      <c r="B79998" t="str">
        <f t="shared" si="1249"/>
        <v>pulgita.com</v>
      </c>
    </row>
    <row r="79999" spans="1:2" x14ac:dyDescent="0.35">
      <c r="A79999" t="s">
        <v>74530</v>
      </c>
      <c r="B79999" t="str">
        <f t="shared" si="1249"/>
        <v>walthall.pro</v>
      </c>
    </row>
    <row r="80000" spans="1:2" x14ac:dyDescent="0.35">
      <c r="A80000" t="s">
        <v>74531</v>
      </c>
      <c r="B80000" t="str">
        <f t="shared" si="1249"/>
        <v>fndvn.xyz</v>
      </c>
    </row>
    <row r="80001" spans="1:2" x14ac:dyDescent="0.35">
      <c r="A80001" t="s">
        <v>74532</v>
      </c>
      <c r="B80001" t="str">
        <f t="shared" si="1249"/>
        <v>gangzl.com</v>
      </c>
    </row>
    <row r="80002" spans="1:2" x14ac:dyDescent="0.35">
      <c r="A80002" t="s">
        <v>74533</v>
      </c>
      <c r="B80002" t="str">
        <f t="shared" si="1249"/>
        <v>javier-amador.com</v>
      </c>
    </row>
    <row r="80003" spans="1:2" x14ac:dyDescent="0.35">
      <c r="A80003" t="s">
        <v>74534</v>
      </c>
      <c r="B80003" t="str">
        <f t="shared" ref="B80003:B80066" si="1250">TRIM(A80003)</f>
        <v>doner-gyros.com</v>
      </c>
    </row>
    <row r="80004" spans="1:2" x14ac:dyDescent="0.35">
      <c r="A80004" t="s">
        <v>74535</v>
      </c>
      <c r="B80004" t="str">
        <f t="shared" si="1250"/>
        <v>enffeeeeeej.buzz</v>
      </c>
    </row>
    <row r="80005" spans="1:2" x14ac:dyDescent="0.35">
      <c r="A80005" t="s">
        <v>74536</v>
      </c>
      <c r="B80005" t="str">
        <f t="shared" si="1250"/>
        <v>awkwardman.com</v>
      </c>
    </row>
    <row r="80006" spans="1:2" x14ac:dyDescent="0.35">
      <c r="A80006" t="s">
        <v>74537</v>
      </c>
      <c r="B80006" t="str">
        <f t="shared" si="1250"/>
        <v>sportainmenthub.com</v>
      </c>
    </row>
    <row r="80007" spans="1:2" x14ac:dyDescent="0.35">
      <c r="A80007" t="s">
        <v>74538</v>
      </c>
      <c r="B80007" t="str">
        <f t="shared" si="1250"/>
        <v>bletc.com</v>
      </c>
    </row>
    <row r="80008" spans="1:2" x14ac:dyDescent="0.35">
      <c r="A80008" t="s">
        <v>74539</v>
      </c>
      <c r="B80008" t="str">
        <f t="shared" si="1250"/>
        <v>ezgoautosell.com</v>
      </c>
    </row>
    <row r="80009" spans="1:2" x14ac:dyDescent="0.35">
      <c r="A80009" t="s">
        <v>74540</v>
      </c>
      <c r="B80009" t="str">
        <f t="shared" si="1250"/>
        <v>win55agonist.com</v>
      </c>
    </row>
    <row r="80010" spans="1:2" x14ac:dyDescent="0.35">
      <c r="A80010" t="s">
        <v>74541</v>
      </c>
      <c r="B80010" t="str">
        <f t="shared" si="1250"/>
        <v>gem-active.com</v>
      </c>
    </row>
    <row r="80011" spans="1:2" x14ac:dyDescent="0.35">
      <c r="A80011" t="s">
        <v>74542</v>
      </c>
      <c r="B80011" t="str">
        <f t="shared" si="1250"/>
        <v>kitchenstoriespodcast.com</v>
      </c>
    </row>
    <row r="80012" spans="1:2" x14ac:dyDescent="0.35">
      <c r="A80012" t="s">
        <v>74543</v>
      </c>
      <c r="B80012" t="str">
        <f t="shared" si="1250"/>
        <v>experienceremedyx.com</v>
      </c>
    </row>
    <row r="80013" spans="1:2" x14ac:dyDescent="0.35">
      <c r="A80013" t="s">
        <v>74544</v>
      </c>
      <c r="B80013" t="str">
        <f t="shared" si="1250"/>
        <v>suiliao.info</v>
      </c>
    </row>
    <row r="80014" spans="1:2" x14ac:dyDescent="0.35">
      <c r="A80014" t="s">
        <v>74545</v>
      </c>
      <c r="B80014" t="str">
        <f t="shared" si="1250"/>
        <v>siliconmotorvalley.com</v>
      </c>
    </row>
    <row r="80015" spans="1:2" x14ac:dyDescent="0.35">
      <c r="A80015" t="s">
        <v>74546</v>
      </c>
      <c r="B80015" t="str">
        <f t="shared" si="1250"/>
        <v>leafandpaws.com</v>
      </c>
    </row>
    <row r="80016" spans="1:2" x14ac:dyDescent="0.35">
      <c r="A80016" t="s">
        <v>74547</v>
      </c>
      <c r="B80016" t="str">
        <f t="shared" si="1250"/>
        <v>agenads1.click</v>
      </c>
    </row>
    <row r="80017" spans="1:2" x14ac:dyDescent="0.35">
      <c r="A80017" t="s">
        <v>74548</v>
      </c>
      <c r="B80017" t="str">
        <f t="shared" si="1250"/>
        <v>drgava.com</v>
      </c>
    </row>
    <row r="80018" spans="1:2" x14ac:dyDescent="0.35">
      <c r="A80018" t="s">
        <v>74549</v>
      </c>
      <c r="B80018" t="str">
        <f t="shared" si="1250"/>
        <v>norxsolutions.com</v>
      </c>
    </row>
    <row r="80019" spans="1:2" x14ac:dyDescent="0.35">
      <c r="A80019" t="s">
        <v>74550</v>
      </c>
      <c r="B80019" t="str">
        <f t="shared" si="1250"/>
        <v>reiconnections.com</v>
      </c>
    </row>
    <row r="80020" spans="1:2" x14ac:dyDescent="0.35">
      <c r="A80020" t="s">
        <v>74551</v>
      </c>
      <c r="B80020" t="str">
        <f t="shared" si="1250"/>
        <v>shapeschildcare.com</v>
      </c>
    </row>
    <row r="80021" spans="1:2" x14ac:dyDescent="0.35">
      <c r="A80021" t="s">
        <v>74552</v>
      </c>
      <c r="B80021" t="str">
        <f t="shared" si="1250"/>
        <v>ww333192.com</v>
      </c>
    </row>
    <row r="80022" spans="1:2" x14ac:dyDescent="0.35">
      <c r="A80022" t="s">
        <v>74553</v>
      </c>
      <c r="B80022" t="str">
        <f t="shared" si="1250"/>
        <v>aat3064.xyz</v>
      </c>
    </row>
    <row r="80023" spans="1:2" x14ac:dyDescent="0.35">
      <c r="A80023" t="s">
        <v>74554</v>
      </c>
      <c r="B80023" t="str">
        <f t="shared" si="1250"/>
        <v>fuelbrainrx.com</v>
      </c>
    </row>
    <row r="80024" spans="1:2" x14ac:dyDescent="0.35">
      <c r="A80024" t="s">
        <v>74555</v>
      </c>
      <c r="B80024" t="str">
        <f t="shared" si="1250"/>
        <v>buewmn.info</v>
      </c>
    </row>
    <row r="80025" spans="1:2" x14ac:dyDescent="0.35">
      <c r="A80025" t="s">
        <v>74556</v>
      </c>
      <c r="B80025" t="str">
        <f t="shared" si="1250"/>
        <v>nhuomtoc.info</v>
      </c>
    </row>
    <row r="80026" spans="1:2" x14ac:dyDescent="0.35">
      <c r="A80026" t="s">
        <v>74557</v>
      </c>
      <c r="B80026" t="str">
        <f t="shared" si="1250"/>
        <v>perfectdetoxslimmingpatch.com</v>
      </c>
    </row>
    <row r="80027" spans="1:2" x14ac:dyDescent="0.35">
      <c r="A80027" t="s">
        <v>74558</v>
      </c>
      <c r="B80027" t="str">
        <f t="shared" si="1250"/>
        <v>freedomforall.top</v>
      </c>
    </row>
    <row r="80028" spans="1:2" x14ac:dyDescent="0.35">
      <c r="A80028" t="s">
        <v>74559</v>
      </c>
      <c r="B80028" t="str">
        <f t="shared" si="1250"/>
        <v>uspicture.site</v>
      </c>
    </row>
    <row r="80029" spans="1:2" x14ac:dyDescent="0.35">
      <c r="A80029" t="s">
        <v>74560</v>
      </c>
      <c r="B80029" t="str">
        <f t="shared" si="1250"/>
        <v>usaugo.com</v>
      </c>
    </row>
    <row r="80030" spans="1:2" x14ac:dyDescent="0.35">
      <c r="A80030" t="s">
        <v>74561</v>
      </c>
      <c r="B80030" t="str">
        <f t="shared" si="1250"/>
        <v>appgu13.com</v>
      </c>
    </row>
    <row r="80031" spans="1:2" x14ac:dyDescent="0.35">
      <c r="A80031" t="s">
        <v>74562</v>
      </c>
      <c r="B80031" t="str">
        <f t="shared" si="1250"/>
        <v>onepercentshift.com</v>
      </c>
    </row>
    <row r="80032" spans="1:2" x14ac:dyDescent="0.35">
      <c r="A80032" t="s">
        <v>74563</v>
      </c>
      <c r="B80032" t="str">
        <f t="shared" si="1250"/>
        <v>ygunji.com</v>
      </c>
    </row>
    <row r="80033" spans="1:2" x14ac:dyDescent="0.35">
      <c r="A80033" t="s">
        <v>74564</v>
      </c>
      <c r="B80033" t="str">
        <f t="shared" si="1250"/>
        <v>rog.fund</v>
      </c>
    </row>
    <row r="80034" spans="1:2" x14ac:dyDescent="0.35">
      <c r="A80034" t="s">
        <v>74565</v>
      </c>
      <c r="B80034" t="str">
        <f t="shared" si="1250"/>
        <v>securelock.store</v>
      </c>
    </row>
    <row r="80035" spans="1:2" x14ac:dyDescent="0.35">
      <c r="A80035" t="s">
        <v>74566</v>
      </c>
      <c r="B80035" t="str">
        <f t="shared" si="1250"/>
        <v>aihealthpredictions.com</v>
      </c>
    </row>
    <row r="80036" spans="1:2" x14ac:dyDescent="0.35">
      <c r="A80036" t="s">
        <v>74567</v>
      </c>
      <c r="B80036" t="str">
        <f t="shared" si="1250"/>
        <v>sunnyvibesbistro.com</v>
      </c>
    </row>
    <row r="80037" spans="1:2" x14ac:dyDescent="0.35">
      <c r="A80037" t="s">
        <v>74568</v>
      </c>
      <c r="B80037" t="str">
        <f t="shared" si="1250"/>
        <v>dev1bazzobba.online</v>
      </c>
    </row>
    <row r="80038" spans="1:2" x14ac:dyDescent="0.35">
      <c r="A80038" t="s">
        <v>74569</v>
      </c>
      <c r="B80038" t="str">
        <f t="shared" si="1250"/>
        <v>bichenzhaomengtgr578.com</v>
      </c>
    </row>
    <row r="80039" spans="1:2" x14ac:dyDescent="0.35">
      <c r="A80039" t="s">
        <v>74570</v>
      </c>
      <c r="B80039" t="str">
        <f t="shared" si="1250"/>
        <v>baristapocalypse.com</v>
      </c>
    </row>
    <row r="80040" spans="1:2" x14ac:dyDescent="0.35">
      <c r="A80040" t="s">
        <v>74571</v>
      </c>
      <c r="B80040" t="str">
        <f t="shared" si="1250"/>
        <v>dalicencaparacontar.com</v>
      </c>
    </row>
    <row r="80041" spans="1:2" x14ac:dyDescent="0.35">
      <c r="A80041" t="s">
        <v>74572</v>
      </c>
      <c r="B80041" t="str">
        <f t="shared" si="1250"/>
        <v>travellingtonature.com</v>
      </c>
    </row>
    <row r="80042" spans="1:2" x14ac:dyDescent="0.35">
      <c r="A80042" t="s">
        <v>74573</v>
      </c>
      <c r="B80042" t="str">
        <f t="shared" si="1250"/>
        <v>xn--fiqs8s9v6a24b.online</v>
      </c>
    </row>
    <row r="80043" spans="1:2" x14ac:dyDescent="0.35">
      <c r="A80043" t="s">
        <v>74574</v>
      </c>
      <c r="B80043" t="str">
        <f t="shared" si="1250"/>
        <v>monglepage.com</v>
      </c>
    </row>
    <row r="80044" spans="1:2" x14ac:dyDescent="0.35">
      <c r="A80044" t="s">
        <v>74575</v>
      </c>
      <c r="B80044" t="str">
        <f t="shared" si="1250"/>
        <v>bithflowers.com</v>
      </c>
    </row>
    <row r="80045" spans="1:2" x14ac:dyDescent="0.35">
      <c r="A80045" t="s">
        <v>74576</v>
      </c>
      <c r="B80045" t="str">
        <f t="shared" si="1250"/>
        <v>pgzne.online</v>
      </c>
    </row>
    <row r="80046" spans="1:2" x14ac:dyDescent="0.35">
      <c r="A80046" t="s">
        <v>74577</v>
      </c>
      <c r="B80046" t="str">
        <f t="shared" si="1250"/>
        <v>realtralearningcenter.com</v>
      </c>
    </row>
    <row r="80047" spans="1:2" x14ac:dyDescent="0.35">
      <c r="A80047" t="s">
        <v>74578</v>
      </c>
      <c r="B80047" t="str">
        <f t="shared" si="1250"/>
        <v>sendegobresibdrug.com</v>
      </c>
    </row>
    <row r="80048" spans="1:2" x14ac:dyDescent="0.35">
      <c r="A80048" t="s">
        <v>74579</v>
      </c>
      <c r="B80048" t="str">
        <f t="shared" si="1250"/>
        <v>historybox.org</v>
      </c>
    </row>
    <row r="80049" spans="1:2" x14ac:dyDescent="0.35">
      <c r="A80049" t="s">
        <v>74580</v>
      </c>
      <c r="B80049" t="str">
        <f t="shared" si="1250"/>
        <v>medi-cara.com</v>
      </c>
    </row>
    <row r="80050" spans="1:2" x14ac:dyDescent="0.35">
      <c r="A80050" t="s">
        <v>74581</v>
      </c>
      <c r="B80050" t="str">
        <f t="shared" si="1250"/>
        <v>bqrcb.buzz</v>
      </c>
    </row>
    <row r="80051" spans="1:2" x14ac:dyDescent="0.35">
      <c r="A80051" t="s">
        <v>74582</v>
      </c>
      <c r="B80051" t="str">
        <f t="shared" si="1250"/>
        <v>seksex.com</v>
      </c>
    </row>
    <row r="80052" spans="1:2" x14ac:dyDescent="0.35">
      <c r="A80052" t="s">
        <v>74583</v>
      </c>
      <c r="B80052" t="str">
        <f t="shared" si="1250"/>
        <v>topcashb.com</v>
      </c>
    </row>
    <row r="80053" spans="1:2" x14ac:dyDescent="0.35">
      <c r="A80053" t="s">
        <v>74584</v>
      </c>
      <c r="B80053" t="str">
        <f t="shared" si="1250"/>
        <v>xayikun.com</v>
      </c>
    </row>
    <row r="80054" spans="1:2" x14ac:dyDescent="0.35">
      <c r="A80054" t="s">
        <v>74585</v>
      </c>
      <c r="B80054" t="str">
        <f t="shared" si="1250"/>
        <v>changshaquanling.top</v>
      </c>
    </row>
    <row r="80055" spans="1:2" x14ac:dyDescent="0.35">
      <c r="A80055" t="s">
        <v>74586</v>
      </c>
      <c r="B80055" t="str">
        <f t="shared" si="1250"/>
        <v>lightwillconstructioncompany.com</v>
      </c>
    </row>
    <row r="80056" spans="1:2" x14ac:dyDescent="0.35">
      <c r="A80056" t="s">
        <v>74587</v>
      </c>
      <c r="B80056" t="str">
        <f t="shared" si="1250"/>
        <v>48a5.cfd</v>
      </c>
    </row>
    <row r="80057" spans="1:2" x14ac:dyDescent="0.35">
      <c r="A80057" t="s">
        <v>74588</v>
      </c>
      <c r="B80057" t="str">
        <f t="shared" si="1250"/>
        <v>lplaka.site</v>
      </c>
    </row>
    <row r="80058" spans="1:2" x14ac:dyDescent="0.35">
      <c r="A80058" t="s">
        <v>74589</v>
      </c>
      <c r="B80058" t="str">
        <f t="shared" si="1250"/>
        <v>digitaal.online</v>
      </c>
    </row>
    <row r="80059" spans="1:2" x14ac:dyDescent="0.35">
      <c r="A80059" t="s">
        <v>74590</v>
      </c>
      <c r="B80059" t="str">
        <f t="shared" si="1250"/>
        <v>dine-and-dance.com</v>
      </c>
    </row>
    <row r="80060" spans="1:2" x14ac:dyDescent="0.35">
      <c r="A80060" t="s">
        <v>74591</v>
      </c>
      <c r="B80060" t="str">
        <f t="shared" si="1250"/>
        <v>vecris.com</v>
      </c>
    </row>
    <row r="80061" spans="1:2" x14ac:dyDescent="0.35">
      <c r="A80061" t="s">
        <v>74592</v>
      </c>
      <c r="B80061" t="str">
        <f t="shared" si="1250"/>
        <v>rivermiddle.com</v>
      </c>
    </row>
    <row r="80062" spans="1:2" x14ac:dyDescent="0.35">
      <c r="A80062" t="s">
        <v>74593</v>
      </c>
      <c r="B80062" t="str">
        <f t="shared" si="1250"/>
        <v>visabledigital.com</v>
      </c>
    </row>
    <row r="80063" spans="1:2" x14ac:dyDescent="0.35">
      <c r="A80063" t="s">
        <v>74594</v>
      </c>
      <c r="B80063" t="str">
        <f t="shared" si="1250"/>
        <v>sbdsf.icu</v>
      </c>
    </row>
    <row r="80064" spans="1:2" x14ac:dyDescent="0.35">
      <c r="A80064" t="s">
        <v>74595</v>
      </c>
      <c r="B80064" t="str">
        <f t="shared" si="1250"/>
        <v>varvacom.com</v>
      </c>
    </row>
    <row r="80065" spans="1:2" x14ac:dyDescent="0.35">
      <c r="A80065" t="s">
        <v>74596</v>
      </c>
      <c r="B80065" t="str">
        <f t="shared" si="1250"/>
        <v>thepeopleshealth.shop</v>
      </c>
    </row>
    <row r="80066" spans="1:2" x14ac:dyDescent="0.35">
      <c r="A80066" t="s">
        <v>74597</v>
      </c>
      <c r="B80066" t="str">
        <f t="shared" si="1250"/>
        <v>nsotr.com</v>
      </c>
    </row>
    <row r="80067" spans="1:2" x14ac:dyDescent="0.35">
      <c r="A80067" t="s">
        <v>74598</v>
      </c>
      <c r="B80067" t="str">
        <f t="shared" ref="B80067:B80130" si="1251">TRIM(A80067)</f>
        <v>sarkariyojanatoday.com</v>
      </c>
    </row>
    <row r="80068" spans="1:2" x14ac:dyDescent="0.35">
      <c r="A80068" t="s">
        <v>74599</v>
      </c>
      <c r="B80068" t="str">
        <f t="shared" si="1251"/>
        <v>autumnfertility.com</v>
      </c>
    </row>
    <row r="80069" spans="1:2" x14ac:dyDescent="0.35">
      <c r="A80069" t="s">
        <v>74600</v>
      </c>
      <c r="B80069" t="str">
        <f t="shared" si="1251"/>
        <v>sabrinaschildcare.net</v>
      </c>
    </row>
    <row r="80070" spans="1:2" x14ac:dyDescent="0.35">
      <c r="A80070" t="s">
        <v>74601</v>
      </c>
      <c r="B80070" t="str">
        <f t="shared" si="1251"/>
        <v>thedreamwings.com</v>
      </c>
    </row>
    <row r="80071" spans="1:2" x14ac:dyDescent="0.35">
      <c r="A80071" t="s">
        <v>74602</v>
      </c>
      <c r="B80071" t="str">
        <f t="shared" si="1251"/>
        <v>takeaboost.com</v>
      </c>
    </row>
    <row r="80072" spans="1:2" x14ac:dyDescent="0.35">
      <c r="A80072" t="s">
        <v>74603</v>
      </c>
      <c r="B80072" t="str">
        <f t="shared" si="1251"/>
        <v>iouring.rip</v>
      </c>
    </row>
    <row r="80073" spans="1:2" x14ac:dyDescent="0.35">
      <c r="A80073" t="s">
        <v>74604</v>
      </c>
      <c r="B80073" t="str">
        <f t="shared" si="1251"/>
        <v>supplementproreview.com</v>
      </c>
    </row>
    <row r="80074" spans="1:2" x14ac:dyDescent="0.35">
      <c r="A80074" t="s">
        <v>74605</v>
      </c>
      <c r="B80074" t="str">
        <f t="shared" si="1251"/>
        <v>kvdepsz.info</v>
      </c>
    </row>
    <row r="80075" spans="1:2" x14ac:dyDescent="0.35">
      <c r="A80075" t="s">
        <v>74606</v>
      </c>
      <c r="B80075" t="str">
        <f t="shared" si="1251"/>
        <v>triceradtops.com</v>
      </c>
    </row>
    <row r="80076" spans="1:2" x14ac:dyDescent="0.35">
      <c r="A80076" t="s">
        <v>74607</v>
      </c>
      <c r="B80076" t="str">
        <f t="shared" si="1251"/>
        <v>scieip.com</v>
      </c>
    </row>
    <row r="80077" spans="1:2" x14ac:dyDescent="0.35">
      <c r="A80077" t="s">
        <v>74608</v>
      </c>
      <c r="B80077" t="str">
        <f t="shared" si="1251"/>
        <v>huanqiu619.com</v>
      </c>
    </row>
    <row r="80078" spans="1:2" x14ac:dyDescent="0.35">
      <c r="A80078" t="s">
        <v>74609</v>
      </c>
      <c r="B80078" t="str">
        <f t="shared" si="1251"/>
        <v>mectrixinternationalconsulting.com</v>
      </c>
    </row>
    <row r="80079" spans="1:2" x14ac:dyDescent="0.35">
      <c r="A80079" t="s">
        <v>74610</v>
      </c>
      <c r="B80079" t="str">
        <f t="shared" si="1251"/>
        <v>lhxjllm.com</v>
      </c>
    </row>
    <row r="80080" spans="1:2" x14ac:dyDescent="0.35">
      <c r="A80080" t="s">
        <v>74611</v>
      </c>
      <c r="B80080" t="str">
        <f t="shared" si="1251"/>
        <v>greattrick353.com</v>
      </c>
    </row>
    <row r="80081" spans="1:2" x14ac:dyDescent="0.35">
      <c r="A80081" t="s">
        <v>74612</v>
      </c>
      <c r="B80081" t="str">
        <f t="shared" si="1251"/>
        <v>illusiavr.com</v>
      </c>
    </row>
    <row r="80082" spans="1:2" x14ac:dyDescent="0.35">
      <c r="A80082" t="s">
        <v>74613</v>
      </c>
      <c r="B80082" t="str">
        <f t="shared" si="1251"/>
        <v>jdbank.group</v>
      </c>
    </row>
    <row r="80083" spans="1:2" x14ac:dyDescent="0.35">
      <c r="A80083" t="s">
        <v>74614</v>
      </c>
      <c r="B80083" t="str">
        <f t="shared" si="1251"/>
        <v>nataliejointeriors.com</v>
      </c>
    </row>
    <row r="80084" spans="1:2" x14ac:dyDescent="0.35">
      <c r="A80084" t="s">
        <v>74615</v>
      </c>
      <c r="B80084" t="str">
        <f t="shared" si="1251"/>
        <v>balm-z.com</v>
      </c>
    </row>
    <row r="80085" spans="1:2" x14ac:dyDescent="0.35">
      <c r="A80085" t="s">
        <v>74616</v>
      </c>
      <c r="B80085" t="str">
        <f t="shared" si="1251"/>
        <v>telesecretario.com</v>
      </c>
    </row>
    <row r="80086" spans="1:2" x14ac:dyDescent="0.35">
      <c r="A80086" t="s">
        <v>74617</v>
      </c>
      <c r="B80086" t="str">
        <f t="shared" si="1251"/>
        <v>nohardfeelings.film</v>
      </c>
    </row>
    <row r="80087" spans="1:2" x14ac:dyDescent="0.35">
      <c r="A80087" t="s">
        <v>74618</v>
      </c>
      <c r="B80087" t="str">
        <f t="shared" si="1251"/>
        <v>855a66.com</v>
      </c>
    </row>
    <row r="80088" spans="1:2" x14ac:dyDescent="0.35">
      <c r="A80088" t="s">
        <v>74619</v>
      </c>
      <c r="B80088" t="str">
        <f t="shared" si="1251"/>
        <v>replicates.xyz</v>
      </c>
    </row>
    <row r="80089" spans="1:2" x14ac:dyDescent="0.35">
      <c r="A80089" t="s">
        <v>74620</v>
      </c>
      <c r="B80089" t="str">
        <f t="shared" si="1251"/>
        <v>anaka.beauty</v>
      </c>
    </row>
    <row r="80090" spans="1:2" x14ac:dyDescent="0.35">
      <c r="A80090" t="s">
        <v>74621</v>
      </c>
      <c r="B80090" t="str">
        <f t="shared" si="1251"/>
        <v>sporayakkabi.online</v>
      </c>
    </row>
    <row r="80091" spans="1:2" x14ac:dyDescent="0.35">
      <c r="A80091" t="s">
        <v>74622</v>
      </c>
      <c r="B80091" t="str">
        <f t="shared" si="1251"/>
        <v>ararathiking.com</v>
      </c>
    </row>
    <row r="80092" spans="1:2" x14ac:dyDescent="0.35">
      <c r="A80092" t="s">
        <v>74623</v>
      </c>
      <c r="B80092" t="str">
        <f t="shared" si="1251"/>
        <v>22d68s.com</v>
      </c>
    </row>
    <row r="80093" spans="1:2" x14ac:dyDescent="0.35">
      <c r="A80093" t="s">
        <v>74624</v>
      </c>
      <c r="B80093" t="str">
        <f t="shared" si="1251"/>
        <v>custompowerhour.com</v>
      </c>
    </row>
    <row r="80094" spans="1:2" x14ac:dyDescent="0.35">
      <c r="A80094" t="s">
        <v>74625</v>
      </c>
      <c r="B80094" t="str">
        <f t="shared" si="1251"/>
        <v>showcasewinfows.com</v>
      </c>
    </row>
    <row r="80095" spans="1:2" x14ac:dyDescent="0.35">
      <c r="A80095" t="s">
        <v>74626</v>
      </c>
      <c r="B80095" t="str">
        <f t="shared" si="1251"/>
        <v>recursiveprime.com</v>
      </c>
    </row>
    <row r="80096" spans="1:2" x14ac:dyDescent="0.35">
      <c r="A80096" t="s">
        <v>74627</v>
      </c>
      <c r="B80096" t="str">
        <f t="shared" si="1251"/>
        <v>irina-r.com</v>
      </c>
    </row>
    <row r="80097" spans="1:2" x14ac:dyDescent="0.35">
      <c r="A80097" t="s">
        <v>74628</v>
      </c>
      <c r="B80097" t="str">
        <f t="shared" si="1251"/>
        <v>m5sh.icu</v>
      </c>
    </row>
    <row r="80098" spans="1:2" x14ac:dyDescent="0.35">
      <c r="A80098" t="s">
        <v>74629</v>
      </c>
      <c r="B80098" t="str">
        <f t="shared" si="1251"/>
        <v>connectedlinkf1.click</v>
      </c>
    </row>
    <row r="80099" spans="1:2" x14ac:dyDescent="0.35">
      <c r="A80099" t="s">
        <v>74630</v>
      </c>
      <c r="B80099" t="str">
        <f t="shared" si="1251"/>
        <v>lsjdj.com</v>
      </c>
    </row>
    <row r="80100" spans="1:2" x14ac:dyDescent="0.35">
      <c r="A80100" t="s">
        <v>74631</v>
      </c>
      <c r="B80100" t="str">
        <f t="shared" si="1251"/>
        <v>tranygx.com</v>
      </c>
    </row>
    <row r="80101" spans="1:2" x14ac:dyDescent="0.35">
      <c r="A80101" t="s">
        <v>74632</v>
      </c>
      <c r="B80101" t="str">
        <f t="shared" si="1251"/>
        <v>pmilighthouserentals.com</v>
      </c>
    </row>
    <row r="80102" spans="1:2" x14ac:dyDescent="0.35">
      <c r="A80102" t="s">
        <v>74633</v>
      </c>
      <c r="B80102" t="str">
        <f t="shared" si="1251"/>
        <v>bom41.net</v>
      </c>
    </row>
    <row r="80103" spans="1:2" x14ac:dyDescent="0.35">
      <c r="A80103" t="s">
        <v>74634</v>
      </c>
      <c r="B80103" t="str">
        <f t="shared" si="1251"/>
        <v>jkp754.com</v>
      </c>
    </row>
    <row r="80104" spans="1:2" x14ac:dyDescent="0.35">
      <c r="A80104" t="s">
        <v>74635</v>
      </c>
      <c r="B80104" t="str">
        <f t="shared" si="1251"/>
        <v>inibarusulap32.shop</v>
      </c>
    </row>
    <row r="80105" spans="1:2" x14ac:dyDescent="0.35">
      <c r="A80105" t="s">
        <v>74636</v>
      </c>
      <c r="B80105" t="str">
        <f t="shared" si="1251"/>
        <v>oliviarodrigotour2025.com</v>
      </c>
    </row>
    <row r="80106" spans="1:2" x14ac:dyDescent="0.35">
      <c r="A80106" t="s">
        <v>74637</v>
      </c>
      <c r="B80106" t="str">
        <f t="shared" si="1251"/>
        <v>newlaneus.com</v>
      </c>
    </row>
    <row r="80107" spans="1:2" x14ac:dyDescent="0.35">
      <c r="A80107" t="s">
        <v>74638</v>
      </c>
      <c r="B80107" t="str">
        <f t="shared" si="1251"/>
        <v>1win-official-site9.top</v>
      </c>
    </row>
    <row r="80108" spans="1:2" x14ac:dyDescent="0.35">
      <c r="A80108" t="s">
        <v>74639</v>
      </c>
      <c r="B80108" t="str">
        <f t="shared" si="1251"/>
        <v>ashvyt50k50.top</v>
      </c>
    </row>
    <row r="80109" spans="1:2" x14ac:dyDescent="0.35">
      <c r="A80109" t="s">
        <v>74640</v>
      </c>
      <c r="B80109" t="str">
        <f t="shared" si="1251"/>
        <v>thewittycandle.com</v>
      </c>
    </row>
    <row r="80110" spans="1:2" x14ac:dyDescent="0.35">
      <c r="A80110" t="s">
        <v>74641</v>
      </c>
      <c r="B80110" t="str">
        <f t="shared" si="1251"/>
        <v>concretewall.club</v>
      </c>
    </row>
    <row r="80111" spans="1:2" x14ac:dyDescent="0.35">
      <c r="A80111" t="s">
        <v>74642</v>
      </c>
      <c r="B80111" t="str">
        <f t="shared" si="1251"/>
        <v>bushehrean.sbs</v>
      </c>
    </row>
    <row r="80112" spans="1:2" x14ac:dyDescent="0.35">
      <c r="A80112" t="s">
        <v>74643</v>
      </c>
      <c r="B80112" t="str">
        <f t="shared" si="1251"/>
        <v>countryhomegoals.com</v>
      </c>
    </row>
    <row r="80113" spans="1:2" x14ac:dyDescent="0.35">
      <c r="A80113" t="s">
        <v>74644</v>
      </c>
      <c r="B80113" t="str">
        <f t="shared" si="1251"/>
        <v>knightsofthekitchentable.com</v>
      </c>
    </row>
    <row r="80114" spans="1:2" x14ac:dyDescent="0.35">
      <c r="A80114" t="s">
        <v>74645</v>
      </c>
      <c r="B80114" t="str">
        <f t="shared" si="1251"/>
        <v>mhpartistry.com</v>
      </c>
    </row>
    <row r="80115" spans="1:2" x14ac:dyDescent="0.35">
      <c r="A80115" t="s">
        <v>74646</v>
      </c>
      <c r="B80115" t="str">
        <f t="shared" si="1251"/>
        <v>diademinv.com</v>
      </c>
    </row>
    <row r="80116" spans="1:2" x14ac:dyDescent="0.35">
      <c r="A80116" t="s">
        <v>74647</v>
      </c>
      <c r="B80116" t="str">
        <f t="shared" si="1251"/>
        <v>vshiemm.site</v>
      </c>
    </row>
    <row r="80117" spans="1:2" x14ac:dyDescent="0.35">
      <c r="A80117" t="s">
        <v>74648</v>
      </c>
      <c r="B80117" t="str">
        <f t="shared" si="1251"/>
        <v>psylle.one</v>
      </c>
    </row>
    <row r="80118" spans="1:2" x14ac:dyDescent="0.35">
      <c r="A80118" t="s">
        <v>74649</v>
      </c>
      <c r="B80118" t="str">
        <f t="shared" si="1251"/>
        <v>thedgg.com</v>
      </c>
    </row>
    <row r="80119" spans="1:2" x14ac:dyDescent="0.35">
      <c r="A80119" t="s">
        <v>74650</v>
      </c>
      <c r="B80119" t="str">
        <f t="shared" si="1251"/>
        <v>fvhiihd.site</v>
      </c>
    </row>
    <row r="80120" spans="1:2" x14ac:dyDescent="0.35">
      <c r="A80120" t="s">
        <v>74651</v>
      </c>
      <c r="B80120" t="str">
        <f t="shared" si="1251"/>
        <v>polarseafoodsnack.com</v>
      </c>
    </row>
    <row r="80121" spans="1:2" x14ac:dyDescent="0.35">
      <c r="A80121" t="s">
        <v>74652</v>
      </c>
      <c r="B80121" t="str">
        <f t="shared" si="1251"/>
        <v>packingcubesdirect.com</v>
      </c>
    </row>
    <row r="80122" spans="1:2" x14ac:dyDescent="0.35">
      <c r="A80122" t="s">
        <v>74653</v>
      </c>
      <c r="B80122" t="str">
        <f t="shared" si="1251"/>
        <v>gift-bags-pouches.com</v>
      </c>
    </row>
    <row r="80123" spans="1:2" x14ac:dyDescent="0.35">
      <c r="A80123" t="s">
        <v>74654</v>
      </c>
      <c r="B80123" t="str">
        <f t="shared" si="1251"/>
        <v>alliedmasonrysolutions.com</v>
      </c>
    </row>
    <row r="80124" spans="1:2" x14ac:dyDescent="0.35">
      <c r="A80124" t="s">
        <v>74655</v>
      </c>
      <c r="B80124" t="str">
        <f t="shared" si="1251"/>
        <v>lovegratitudemoney.com</v>
      </c>
    </row>
    <row r="80125" spans="1:2" x14ac:dyDescent="0.35">
      <c r="A80125" t="s">
        <v>74656</v>
      </c>
      <c r="B80125" t="str">
        <f t="shared" si="1251"/>
        <v>truefaredeal.com</v>
      </c>
    </row>
    <row r="80126" spans="1:2" x14ac:dyDescent="0.35">
      <c r="A80126" t="s">
        <v>74657</v>
      </c>
      <c r="B80126" t="str">
        <f t="shared" si="1251"/>
        <v>gesubambinopilgrimshouse.com</v>
      </c>
    </row>
    <row r="80127" spans="1:2" x14ac:dyDescent="0.35">
      <c r="A80127" t="s">
        <v>74658</v>
      </c>
      <c r="B80127" t="str">
        <f t="shared" si="1251"/>
        <v>plaintiffbike.xyz</v>
      </c>
    </row>
    <row r="80128" spans="1:2" x14ac:dyDescent="0.35">
      <c r="A80128" t="s">
        <v>74659</v>
      </c>
      <c r="B80128" t="str">
        <f t="shared" si="1251"/>
        <v>marketingmave.com</v>
      </c>
    </row>
    <row r="80129" spans="1:2" x14ac:dyDescent="0.35">
      <c r="A80129" t="s">
        <v>74660</v>
      </c>
      <c r="B80129" t="str">
        <f t="shared" si="1251"/>
        <v>vintageofficial.website</v>
      </c>
    </row>
    <row r="80130" spans="1:2" x14ac:dyDescent="0.35">
      <c r="A80130" t="s">
        <v>74661</v>
      </c>
      <c r="B80130" t="str">
        <f t="shared" si="1251"/>
        <v>smsshosi.com</v>
      </c>
    </row>
    <row r="80131" spans="1:2" x14ac:dyDescent="0.35">
      <c r="A80131" t="s">
        <v>74662</v>
      </c>
      <c r="B80131" t="str">
        <f t="shared" ref="B80131:B80194" si="1252">TRIM(A80131)</f>
        <v>expertcryptoniche.com</v>
      </c>
    </row>
    <row r="80132" spans="1:2" x14ac:dyDescent="0.35">
      <c r="A80132" t="s">
        <v>74663</v>
      </c>
      <c r="B80132" t="str">
        <f t="shared" si="1252"/>
        <v>sleeponomicspodcast.com</v>
      </c>
    </row>
    <row r="80133" spans="1:2" x14ac:dyDescent="0.35">
      <c r="A80133" t="s">
        <v>74664</v>
      </c>
      <c r="B80133" t="str">
        <f t="shared" si="1252"/>
        <v>drwltedusoc.org</v>
      </c>
    </row>
    <row r="80134" spans="1:2" x14ac:dyDescent="0.35">
      <c r="A80134" t="s">
        <v>74665</v>
      </c>
      <c r="B80134" t="str">
        <f t="shared" si="1252"/>
        <v>hautnah.club</v>
      </c>
    </row>
    <row r="80135" spans="1:2" x14ac:dyDescent="0.35">
      <c r="A80135" t="s">
        <v>74666</v>
      </c>
      <c r="B80135" t="str">
        <f t="shared" si="1252"/>
        <v>lwc-server.com</v>
      </c>
    </row>
    <row r="80136" spans="1:2" x14ac:dyDescent="0.35">
      <c r="A80136" t="s">
        <v>74667</v>
      </c>
      <c r="B80136" t="str">
        <f t="shared" si="1252"/>
        <v>xnxxpro.top</v>
      </c>
    </row>
    <row r="80137" spans="1:2" x14ac:dyDescent="0.35">
      <c r="A80137" t="s">
        <v>74668</v>
      </c>
      <c r="B80137" t="str">
        <f t="shared" si="1252"/>
        <v>bitmeta6.com</v>
      </c>
    </row>
    <row r="80138" spans="1:2" x14ac:dyDescent="0.35">
      <c r="A80138" t="s">
        <v>74669</v>
      </c>
      <c r="B80138" t="str">
        <f t="shared" si="1252"/>
        <v>r34gof.site</v>
      </c>
    </row>
    <row r="80139" spans="1:2" x14ac:dyDescent="0.35">
      <c r="A80139" t="s">
        <v>74670</v>
      </c>
      <c r="B80139" t="str">
        <f t="shared" si="1252"/>
        <v>hyhdd.com</v>
      </c>
    </row>
    <row r="80140" spans="1:2" x14ac:dyDescent="0.35">
      <c r="A80140" t="s">
        <v>74671</v>
      </c>
      <c r="B80140" t="str">
        <f t="shared" si="1252"/>
        <v>restorerabatt.space</v>
      </c>
    </row>
    <row r="80141" spans="1:2" x14ac:dyDescent="0.35">
      <c r="A80141" t="s">
        <v>74672</v>
      </c>
      <c r="B80141" t="str">
        <f t="shared" si="1252"/>
        <v>megamotors.click</v>
      </c>
    </row>
    <row r="80142" spans="1:2" x14ac:dyDescent="0.35">
      <c r="A80142" t="s">
        <v>74673</v>
      </c>
      <c r="B80142" t="str">
        <f t="shared" si="1252"/>
        <v>couponsnow14.online</v>
      </c>
    </row>
    <row r="80143" spans="1:2" x14ac:dyDescent="0.35">
      <c r="A80143" t="s">
        <v>74674</v>
      </c>
      <c r="B80143" t="str">
        <f t="shared" si="1252"/>
        <v>isatisglobal.com</v>
      </c>
    </row>
    <row r="80144" spans="1:2" x14ac:dyDescent="0.35">
      <c r="A80144" t="s">
        <v>74675</v>
      </c>
      <c r="B80144" t="str">
        <f t="shared" si="1252"/>
        <v>dronenettoyage56.com</v>
      </c>
    </row>
    <row r="80145" spans="1:2" x14ac:dyDescent="0.35">
      <c r="A80145" t="s">
        <v>74676</v>
      </c>
      <c r="B80145" t="str">
        <f t="shared" si="1252"/>
        <v>sandalidiva.com</v>
      </c>
    </row>
    <row r="80146" spans="1:2" x14ac:dyDescent="0.35">
      <c r="A80146" t="s">
        <v>74677</v>
      </c>
      <c r="B80146" t="str">
        <f t="shared" si="1252"/>
        <v>rqtkmp.com</v>
      </c>
    </row>
    <row r="80147" spans="1:2" x14ac:dyDescent="0.35">
      <c r="A80147" t="s">
        <v>74678</v>
      </c>
      <c r="B80147" t="str">
        <f t="shared" si="1252"/>
        <v>typelingerie.com</v>
      </c>
    </row>
    <row r="80148" spans="1:2" x14ac:dyDescent="0.35">
      <c r="A80148" t="s">
        <v>74679</v>
      </c>
      <c r="B80148" t="str">
        <f t="shared" si="1252"/>
        <v>eproxifypro.com</v>
      </c>
    </row>
    <row r="80149" spans="1:2" x14ac:dyDescent="0.35">
      <c r="A80149" t="s">
        <v>74680</v>
      </c>
      <c r="B80149" t="str">
        <f t="shared" si="1252"/>
        <v>hyrinmanagement.com</v>
      </c>
    </row>
    <row r="80150" spans="1:2" x14ac:dyDescent="0.35">
      <c r="A80150" t="s">
        <v>74681</v>
      </c>
      <c r="B80150" t="str">
        <f t="shared" si="1252"/>
        <v>cursosdesucesso.website</v>
      </c>
    </row>
    <row r="80151" spans="1:2" x14ac:dyDescent="0.35">
      <c r="A80151" t="s">
        <v>74682</v>
      </c>
      <c r="B80151" t="str">
        <f t="shared" si="1252"/>
        <v>seminarioppgecc.site</v>
      </c>
    </row>
    <row r="80152" spans="1:2" x14ac:dyDescent="0.35">
      <c r="A80152" t="s">
        <v>74683</v>
      </c>
      <c r="B80152" t="str">
        <f t="shared" si="1252"/>
        <v>ctlvhat.com</v>
      </c>
    </row>
    <row r="80153" spans="1:2" x14ac:dyDescent="0.35">
      <c r="A80153" t="s">
        <v>74684</v>
      </c>
      <c r="B80153" t="str">
        <f t="shared" si="1252"/>
        <v>uniongovernment.com</v>
      </c>
    </row>
    <row r="80154" spans="1:2" x14ac:dyDescent="0.35">
      <c r="A80154" t="s">
        <v>74685</v>
      </c>
      <c r="B80154" t="str">
        <f t="shared" si="1252"/>
        <v>thediscordcourse.com</v>
      </c>
    </row>
    <row r="80155" spans="1:2" x14ac:dyDescent="0.35">
      <c r="A80155" t="s">
        <v>74686</v>
      </c>
      <c r="B80155" t="str">
        <f t="shared" si="1252"/>
        <v>eiyeng.xyz</v>
      </c>
    </row>
    <row r="80156" spans="1:2" x14ac:dyDescent="0.35">
      <c r="A80156" t="s">
        <v>74687</v>
      </c>
      <c r="B80156" t="str">
        <f t="shared" si="1252"/>
        <v>vertuinteractive.com</v>
      </c>
    </row>
    <row r="80157" spans="1:2" x14ac:dyDescent="0.35">
      <c r="A80157" t="s">
        <v>74688</v>
      </c>
      <c r="B80157" t="str">
        <f t="shared" si="1252"/>
        <v>socialmedialab.click</v>
      </c>
    </row>
    <row r="80158" spans="1:2" x14ac:dyDescent="0.35">
      <c r="A80158" t="s">
        <v>74689</v>
      </c>
      <c r="B80158" t="str">
        <f t="shared" si="1252"/>
        <v>alexxoo.com</v>
      </c>
    </row>
    <row r="80159" spans="1:2" x14ac:dyDescent="0.35">
      <c r="A80159" t="s">
        <v>74690</v>
      </c>
      <c r="B80159" t="str">
        <f t="shared" si="1252"/>
        <v>lehman3.com</v>
      </c>
    </row>
    <row r="80160" spans="1:2" x14ac:dyDescent="0.35">
      <c r="A80160" t="s">
        <v>74691</v>
      </c>
      <c r="B80160" t="str">
        <f t="shared" si="1252"/>
        <v>humanpositive.org</v>
      </c>
    </row>
    <row r="80161" spans="1:2" x14ac:dyDescent="0.35">
      <c r="A80161" t="s">
        <v>74692</v>
      </c>
      <c r="B80161" t="str">
        <f t="shared" si="1252"/>
        <v>smallpointsurvey.com</v>
      </c>
    </row>
    <row r="80162" spans="1:2" x14ac:dyDescent="0.35">
      <c r="A80162" t="s">
        <v>74693</v>
      </c>
      <c r="B80162" t="str">
        <f t="shared" si="1252"/>
        <v>helpmedads.com</v>
      </c>
    </row>
    <row r="80163" spans="1:2" x14ac:dyDescent="0.35">
      <c r="A80163" t="s">
        <v>74694</v>
      </c>
      <c r="B80163" t="str">
        <f t="shared" si="1252"/>
        <v>gs0n23u.store</v>
      </c>
    </row>
    <row r="80164" spans="1:2" x14ac:dyDescent="0.35">
      <c r="A80164" t="s">
        <v>74695</v>
      </c>
      <c r="B80164" t="str">
        <f t="shared" si="1252"/>
        <v>ezi-hire.com</v>
      </c>
    </row>
    <row r="80165" spans="1:2" x14ac:dyDescent="0.35">
      <c r="A80165" t="s">
        <v>74696</v>
      </c>
      <c r="B80165" t="str">
        <f t="shared" si="1252"/>
        <v>evotegh.com</v>
      </c>
    </row>
    <row r="80166" spans="1:2" x14ac:dyDescent="0.35">
      <c r="A80166" t="s">
        <v>74697</v>
      </c>
      <c r="B80166" t="str">
        <f t="shared" si="1252"/>
        <v>metaverifed.com</v>
      </c>
    </row>
    <row r="80167" spans="1:2" x14ac:dyDescent="0.35">
      <c r="A80167" t="s">
        <v>74698</v>
      </c>
      <c r="B80167" t="str">
        <f t="shared" si="1252"/>
        <v>evoecot.com</v>
      </c>
    </row>
    <row r="80168" spans="1:2" x14ac:dyDescent="0.35">
      <c r="A80168" t="s">
        <v>74699</v>
      </c>
      <c r="B80168" t="str">
        <f t="shared" si="1252"/>
        <v>toomuchtoosoon.life</v>
      </c>
    </row>
    <row r="80169" spans="1:2" x14ac:dyDescent="0.35">
      <c r="A80169" t="s">
        <v>74700</v>
      </c>
      <c r="B80169" t="str">
        <f t="shared" si="1252"/>
        <v>stylishlife.tech</v>
      </c>
    </row>
    <row r="80170" spans="1:2" x14ac:dyDescent="0.35">
      <c r="A80170" t="s">
        <v>74701</v>
      </c>
      <c r="B80170" t="str">
        <f t="shared" si="1252"/>
        <v>wonderistic.com</v>
      </c>
    </row>
    <row r="80171" spans="1:2" x14ac:dyDescent="0.35">
      <c r="A80171" t="s">
        <v>74702</v>
      </c>
      <c r="B80171" t="str">
        <f t="shared" si="1252"/>
        <v>ecocycle-germany.com</v>
      </c>
    </row>
    <row r="80172" spans="1:2" x14ac:dyDescent="0.35">
      <c r="A80172" t="s">
        <v>74703</v>
      </c>
      <c r="B80172" t="str">
        <f t="shared" si="1252"/>
        <v>autosync.dev</v>
      </c>
    </row>
    <row r="80173" spans="1:2" x14ac:dyDescent="0.35">
      <c r="A80173" t="s">
        <v>74704</v>
      </c>
      <c r="B80173" t="str">
        <f t="shared" si="1252"/>
        <v>hysm.net</v>
      </c>
    </row>
    <row r="80174" spans="1:2" x14ac:dyDescent="0.35">
      <c r="A80174" t="s">
        <v>74705</v>
      </c>
      <c r="B80174" t="str">
        <f t="shared" si="1252"/>
        <v>bookyourpillow.com</v>
      </c>
    </row>
    <row r="80175" spans="1:2" x14ac:dyDescent="0.35">
      <c r="A80175" t="s">
        <v>74706</v>
      </c>
      <c r="B80175" t="str">
        <f t="shared" si="1252"/>
        <v>pragmabet.gay</v>
      </c>
    </row>
    <row r="80176" spans="1:2" x14ac:dyDescent="0.35">
      <c r="A80176" t="s">
        <v>74707</v>
      </c>
      <c r="B80176" t="str">
        <f t="shared" si="1252"/>
        <v>tigoncats.com</v>
      </c>
    </row>
    <row r="80177" spans="1:2" x14ac:dyDescent="0.35">
      <c r="A80177" t="s">
        <v>74708</v>
      </c>
      <c r="B80177" t="str">
        <f t="shared" si="1252"/>
        <v>locaaljobnetwork.com</v>
      </c>
    </row>
    <row r="80178" spans="1:2" x14ac:dyDescent="0.35">
      <c r="A80178" t="s">
        <v>74709</v>
      </c>
      <c r="B80178" t="str">
        <f t="shared" si="1252"/>
        <v>starcaredental.net</v>
      </c>
    </row>
    <row r="80179" spans="1:2" x14ac:dyDescent="0.35">
      <c r="A80179" t="s">
        <v>74710</v>
      </c>
      <c r="B80179" t="str">
        <f t="shared" si="1252"/>
        <v>giaibai24h.online</v>
      </c>
    </row>
    <row r="80180" spans="1:2" x14ac:dyDescent="0.35">
      <c r="A80180" t="s">
        <v>74711</v>
      </c>
      <c r="B80180" t="str">
        <f t="shared" si="1252"/>
        <v>myesef.com</v>
      </c>
    </row>
    <row r="80181" spans="1:2" x14ac:dyDescent="0.35">
      <c r="A80181" t="s">
        <v>74712</v>
      </c>
      <c r="B80181" t="str">
        <f t="shared" si="1252"/>
        <v>tailoreddogtrainingnc.com</v>
      </c>
    </row>
    <row r="80182" spans="1:2" x14ac:dyDescent="0.35">
      <c r="A80182" t="s">
        <v>74713</v>
      </c>
      <c r="B80182" t="str">
        <f t="shared" si="1252"/>
        <v>gwsm365.com</v>
      </c>
    </row>
    <row r="80183" spans="1:2" x14ac:dyDescent="0.35">
      <c r="A80183" t="s">
        <v>74714</v>
      </c>
      <c r="B80183" t="str">
        <f t="shared" si="1252"/>
        <v>4349002.com</v>
      </c>
    </row>
    <row r="80184" spans="1:2" x14ac:dyDescent="0.35">
      <c r="A80184" t="s">
        <v>74715</v>
      </c>
      <c r="B80184" t="str">
        <f t="shared" si="1252"/>
        <v>dmtech.asia</v>
      </c>
    </row>
    <row r="80185" spans="1:2" x14ac:dyDescent="0.35">
      <c r="A80185" t="s">
        <v>74716</v>
      </c>
      <c r="B80185" t="str">
        <f t="shared" si="1252"/>
        <v>webchinawatch.com</v>
      </c>
    </row>
    <row r="80186" spans="1:2" x14ac:dyDescent="0.35">
      <c r="A80186" t="s">
        <v>74717</v>
      </c>
      <c r="B80186" t="str">
        <f t="shared" si="1252"/>
        <v>car-deals-67287.bond</v>
      </c>
    </row>
    <row r="80187" spans="1:2" x14ac:dyDescent="0.35">
      <c r="A80187" t="s">
        <v>74718</v>
      </c>
      <c r="B80187" t="str">
        <f t="shared" si="1252"/>
        <v>hinsideout.com</v>
      </c>
    </row>
    <row r="80188" spans="1:2" x14ac:dyDescent="0.35">
      <c r="A80188" t="s">
        <v>74719</v>
      </c>
      <c r="B80188" t="str">
        <f t="shared" si="1252"/>
        <v>dwntn.com</v>
      </c>
    </row>
    <row r="80189" spans="1:2" x14ac:dyDescent="0.35">
      <c r="A80189" t="s">
        <v>74720</v>
      </c>
      <c r="B80189" t="str">
        <f t="shared" si="1252"/>
        <v>watchvideoxxx.com</v>
      </c>
    </row>
    <row r="80190" spans="1:2" x14ac:dyDescent="0.35">
      <c r="A80190" t="s">
        <v>74721</v>
      </c>
      <c r="B80190" t="str">
        <f t="shared" si="1252"/>
        <v>romediafilm.com</v>
      </c>
    </row>
    <row r="80191" spans="1:2" x14ac:dyDescent="0.35">
      <c r="A80191" t="s">
        <v>74722</v>
      </c>
      <c r="B80191" t="str">
        <f t="shared" si="1252"/>
        <v>theluxuryeventcompany.com</v>
      </c>
    </row>
    <row r="80192" spans="1:2" x14ac:dyDescent="0.35">
      <c r="A80192" t="s">
        <v>74723</v>
      </c>
      <c r="B80192" t="str">
        <f t="shared" si="1252"/>
        <v>fridgesfreezers.today</v>
      </c>
    </row>
    <row r="80193" spans="1:2" x14ac:dyDescent="0.35">
      <c r="A80193" t="s">
        <v>74724</v>
      </c>
      <c r="B80193" t="str">
        <f t="shared" si="1252"/>
        <v>sightspracticalshooter.com</v>
      </c>
    </row>
    <row r="80194" spans="1:2" x14ac:dyDescent="0.35">
      <c r="A80194" t="s">
        <v>74725</v>
      </c>
      <c r="B80194" t="str">
        <f t="shared" si="1252"/>
        <v>aainadesigns.com</v>
      </c>
    </row>
    <row r="80195" spans="1:2" x14ac:dyDescent="0.35">
      <c r="A80195" t="s">
        <v>74726</v>
      </c>
      <c r="B80195" t="str">
        <f t="shared" ref="B80195:B80258" si="1253">TRIM(A80195)</f>
        <v>louistridico.net</v>
      </c>
    </row>
    <row r="80196" spans="1:2" x14ac:dyDescent="0.35">
      <c r="A80196" t="s">
        <v>74727</v>
      </c>
      <c r="B80196" t="str">
        <f t="shared" si="1253"/>
        <v>wellington.college</v>
      </c>
    </row>
    <row r="80197" spans="1:2" x14ac:dyDescent="0.35">
      <c r="A80197" t="s">
        <v>74728</v>
      </c>
      <c r="B80197" t="str">
        <f t="shared" si="1253"/>
        <v>simpleleadscrm.com</v>
      </c>
    </row>
    <row r="80198" spans="1:2" x14ac:dyDescent="0.35">
      <c r="A80198" t="s">
        <v>74729</v>
      </c>
      <c r="B80198" t="str">
        <f t="shared" si="1253"/>
        <v>nsiawmisn.com</v>
      </c>
    </row>
    <row r="80199" spans="1:2" x14ac:dyDescent="0.35">
      <c r="A80199" t="s">
        <v>74730</v>
      </c>
      <c r="B80199" t="str">
        <f t="shared" si="1253"/>
        <v>dragabyzavala.com</v>
      </c>
    </row>
    <row r="80200" spans="1:2" x14ac:dyDescent="0.35">
      <c r="A80200" t="s">
        <v>74731</v>
      </c>
      <c r="B80200" t="str">
        <f t="shared" si="1253"/>
        <v>cfm-itbona.net</v>
      </c>
    </row>
    <row r="80201" spans="1:2" x14ac:dyDescent="0.35">
      <c r="A80201" t="s">
        <v>74732</v>
      </c>
      <c r="B80201" t="str">
        <f t="shared" si="1253"/>
        <v>brotesdesalud.com</v>
      </c>
    </row>
    <row r="80202" spans="1:2" x14ac:dyDescent="0.35">
      <c r="A80202" t="s">
        <v>74733</v>
      </c>
      <c r="B80202" t="str">
        <f t="shared" si="1253"/>
        <v>ukpackage-redelivery.com</v>
      </c>
    </row>
    <row r="80203" spans="1:2" x14ac:dyDescent="0.35">
      <c r="A80203" t="s">
        <v>74734</v>
      </c>
      <c r="B80203" t="str">
        <f t="shared" si="1253"/>
        <v>usonsitescreening.com</v>
      </c>
    </row>
    <row r="80204" spans="1:2" x14ac:dyDescent="0.35">
      <c r="A80204" t="s">
        <v>74735</v>
      </c>
      <c r="B80204" t="str">
        <f t="shared" si="1253"/>
        <v>sportpsychmd.com</v>
      </c>
    </row>
    <row r="80205" spans="1:2" x14ac:dyDescent="0.35">
      <c r="A80205" t="s">
        <v>74736</v>
      </c>
      <c r="B80205" t="str">
        <f t="shared" si="1253"/>
        <v>3ffurniturefair.com</v>
      </c>
    </row>
    <row r="80206" spans="1:2" x14ac:dyDescent="0.35">
      <c r="A80206" t="s">
        <v>74737</v>
      </c>
      <c r="B80206" t="str">
        <f t="shared" si="1253"/>
        <v>xhtyn.com</v>
      </c>
    </row>
    <row r="80207" spans="1:2" x14ac:dyDescent="0.35">
      <c r="A80207" t="s">
        <v>74738</v>
      </c>
      <c r="B80207" t="str">
        <f t="shared" si="1253"/>
        <v>couponcodelisakon.online</v>
      </c>
    </row>
    <row r="80208" spans="1:2" x14ac:dyDescent="0.35">
      <c r="A80208" t="s">
        <v>74739</v>
      </c>
      <c r="B80208" t="str">
        <f t="shared" si="1253"/>
        <v>99862.asia</v>
      </c>
    </row>
    <row r="80209" spans="1:2" x14ac:dyDescent="0.35">
      <c r="A80209" t="s">
        <v>74740</v>
      </c>
      <c r="B80209" t="str">
        <f t="shared" si="1253"/>
        <v>hbgaoyuan.com</v>
      </c>
    </row>
    <row r="80210" spans="1:2" x14ac:dyDescent="0.35">
      <c r="A80210" t="s">
        <v>74741</v>
      </c>
      <c r="B80210" t="str">
        <f t="shared" si="1253"/>
        <v>ispuxb.com</v>
      </c>
    </row>
    <row r="80211" spans="1:2" x14ac:dyDescent="0.35">
      <c r="A80211" t="s">
        <v>74742</v>
      </c>
      <c r="B80211" t="str">
        <f t="shared" si="1253"/>
        <v>flippinghousescomonegocioytrabajo.com</v>
      </c>
    </row>
    <row r="80212" spans="1:2" x14ac:dyDescent="0.35">
      <c r="A80212" t="s">
        <v>74743</v>
      </c>
      <c r="B80212" t="str">
        <f t="shared" si="1253"/>
        <v>purplewishesuganda.org</v>
      </c>
    </row>
    <row r="80213" spans="1:2" x14ac:dyDescent="0.35">
      <c r="A80213" t="s">
        <v>74744</v>
      </c>
      <c r="B80213" t="str">
        <f t="shared" si="1253"/>
        <v>fpwix.click</v>
      </c>
    </row>
    <row r="80214" spans="1:2" x14ac:dyDescent="0.35">
      <c r="A80214" t="s">
        <v>74745</v>
      </c>
      <c r="B80214" t="str">
        <f t="shared" si="1253"/>
        <v>ebonysips.space</v>
      </c>
    </row>
    <row r="80215" spans="1:2" x14ac:dyDescent="0.35">
      <c r="A80215" t="s">
        <v>74746</v>
      </c>
      <c r="B80215" t="str">
        <f t="shared" si="1253"/>
        <v>4channel.cam</v>
      </c>
    </row>
    <row r="80216" spans="1:2" x14ac:dyDescent="0.35">
      <c r="A80216" t="s">
        <v>74747</v>
      </c>
      <c r="B80216" t="str">
        <f t="shared" si="1253"/>
        <v>mhc55.info</v>
      </c>
    </row>
    <row r="80217" spans="1:2" x14ac:dyDescent="0.35">
      <c r="A80217" t="s">
        <v>74748</v>
      </c>
      <c r="B80217" t="str">
        <f t="shared" si="1253"/>
        <v>uma-hit-apple.info</v>
      </c>
    </row>
    <row r="80218" spans="1:2" x14ac:dyDescent="0.35">
      <c r="A80218" t="s">
        <v>74749</v>
      </c>
      <c r="B80218" t="str">
        <f t="shared" si="1253"/>
        <v>eximiadigi.net</v>
      </c>
    </row>
    <row r="80219" spans="1:2" x14ac:dyDescent="0.35">
      <c r="A80219" t="s">
        <v>74750</v>
      </c>
      <c r="B80219" t="str">
        <f t="shared" si="1253"/>
        <v>limita.xyz</v>
      </c>
    </row>
    <row r="80220" spans="1:2" x14ac:dyDescent="0.35">
      <c r="A80220" t="s">
        <v>74751</v>
      </c>
      <c r="B80220" t="str">
        <f t="shared" si="1253"/>
        <v>labxdiagnosticsystems.com</v>
      </c>
    </row>
    <row r="80221" spans="1:2" x14ac:dyDescent="0.35">
      <c r="A80221" t="s">
        <v>74752</v>
      </c>
      <c r="B80221" t="str">
        <f t="shared" si="1253"/>
        <v>drcarlenethornton.net</v>
      </c>
    </row>
    <row r="80222" spans="1:2" x14ac:dyDescent="0.35">
      <c r="A80222" t="s">
        <v>74753</v>
      </c>
      <c r="B80222" t="str">
        <f t="shared" si="1253"/>
        <v>oilwrxai.com</v>
      </c>
    </row>
    <row r="80223" spans="1:2" x14ac:dyDescent="0.35">
      <c r="A80223" t="s">
        <v>74754</v>
      </c>
      <c r="B80223" t="str">
        <f t="shared" si="1253"/>
        <v>sapientiawellness.com</v>
      </c>
    </row>
    <row r="80224" spans="1:2" x14ac:dyDescent="0.35">
      <c r="A80224" t="s">
        <v>74755</v>
      </c>
      <c r="B80224" t="str">
        <f t="shared" si="1253"/>
        <v>vectora.app</v>
      </c>
    </row>
    <row r="80225" spans="1:2" x14ac:dyDescent="0.35">
      <c r="A80225" t="s">
        <v>74756</v>
      </c>
      <c r="B80225" t="str">
        <f t="shared" si="1253"/>
        <v>ajehc81yq.space</v>
      </c>
    </row>
    <row r="80226" spans="1:2" x14ac:dyDescent="0.35">
      <c r="A80226" t="s">
        <v>74757</v>
      </c>
      <c r="B80226" t="str">
        <f t="shared" si="1253"/>
        <v>inekolife.com</v>
      </c>
    </row>
    <row r="80227" spans="1:2" x14ac:dyDescent="0.35">
      <c r="A80227" t="s">
        <v>74758</v>
      </c>
      <c r="B80227" t="str">
        <f t="shared" si="1253"/>
        <v>fettiscoin.com</v>
      </c>
    </row>
    <row r="80228" spans="1:2" x14ac:dyDescent="0.35">
      <c r="A80228" t="s">
        <v>74759</v>
      </c>
      <c r="B80228" t="str">
        <f t="shared" si="1253"/>
        <v>highspringsolar.com</v>
      </c>
    </row>
    <row r="80229" spans="1:2" x14ac:dyDescent="0.35">
      <c r="A80229" t="s">
        <v>74760</v>
      </c>
      <c r="B80229" t="str">
        <f t="shared" si="1253"/>
        <v>4e5pp.cfd</v>
      </c>
    </row>
    <row r="80230" spans="1:2" x14ac:dyDescent="0.35">
      <c r="A80230" t="s">
        <v>74761</v>
      </c>
      <c r="B80230" t="str">
        <f t="shared" si="1253"/>
        <v>spotswaptech.com</v>
      </c>
    </row>
    <row r="80231" spans="1:2" x14ac:dyDescent="0.35">
      <c r="A80231" t="s">
        <v>74762</v>
      </c>
      <c r="B80231" t="str">
        <f t="shared" si="1253"/>
        <v>cialisfw.com</v>
      </c>
    </row>
    <row r="80232" spans="1:2" x14ac:dyDescent="0.35">
      <c r="A80232" t="s">
        <v>74763</v>
      </c>
      <c r="B80232" t="str">
        <f t="shared" si="1253"/>
        <v>247discounttravel.com</v>
      </c>
    </row>
    <row r="80233" spans="1:2" x14ac:dyDescent="0.35">
      <c r="A80233" t="s">
        <v>74764</v>
      </c>
      <c r="B80233" t="str">
        <f t="shared" si="1253"/>
        <v>aat4748.xyz</v>
      </c>
    </row>
    <row r="80234" spans="1:2" x14ac:dyDescent="0.35">
      <c r="A80234" t="s">
        <v>74765</v>
      </c>
      <c r="B80234" t="str">
        <f t="shared" si="1253"/>
        <v>librosdelrey.com</v>
      </c>
    </row>
    <row r="80235" spans="1:2" x14ac:dyDescent="0.35">
      <c r="A80235" t="s">
        <v>74766</v>
      </c>
      <c r="B80235" t="str">
        <f t="shared" si="1253"/>
        <v>sh1786.com</v>
      </c>
    </row>
    <row r="80236" spans="1:2" x14ac:dyDescent="0.35">
      <c r="A80236" t="s">
        <v>74767</v>
      </c>
      <c r="B80236" t="str">
        <f t="shared" si="1253"/>
        <v>zssxw.com</v>
      </c>
    </row>
    <row r="80237" spans="1:2" x14ac:dyDescent="0.35">
      <c r="A80237" t="s">
        <v>74768</v>
      </c>
      <c r="B80237" t="str">
        <f t="shared" si="1253"/>
        <v>539-i0g2.xyz</v>
      </c>
    </row>
    <row r="80238" spans="1:2" x14ac:dyDescent="0.35">
      <c r="A80238" t="s">
        <v>74769</v>
      </c>
      <c r="B80238" t="str">
        <f t="shared" si="1253"/>
        <v>guardedcollectibles.com</v>
      </c>
    </row>
    <row r="80239" spans="1:2" x14ac:dyDescent="0.35">
      <c r="A80239" t="s">
        <v>74770</v>
      </c>
      <c r="B80239" t="str">
        <f t="shared" si="1253"/>
        <v>designssports.com</v>
      </c>
    </row>
    <row r="80240" spans="1:2" x14ac:dyDescent="0.35">
      <c r="A80240" t="s">
        <v>74771</v>
      </c>
      <c r="B80240" t="str">
        <f t="shared" si="1253"/>
        <v>aamhimarathi.com</v>
      </c>
    </row>
    <row r="80241" spans="1:2" x14ac:dyDescent="0.35">
      <c r="A80241" t="s">
        <v>74772</v>
      </c>
      <c r="B80241" t="str">
        <f t="shared" si="1253"/>
        <v>warga777.life</v>
      </c>
    </row>
    <row r="80242" spans="1:2" x14ac:dyDescent="0.35">
      <c r="A80242" t="s">
        <v>74773</v>
      </c>
      <c r="B80242" t="str">
        <f t="shared" si="1253"/>
        <v>safaricongratulationslu24.fun</v>
      </c>
    </row>
    <row r="80243" spans="1:2" x14ac:dyDescent="0.35">
      <c r="A80243" t="s">
        <v>74774</v>
      </c>
      <c r="B80243" t="str">
        <f t="shared" si="1253"/>
        <v>uslineme.com</v>
      </c>
    </row>
    <row r="80244" spans="1:2" x14ac:dyDescent="0.35">
      <c r="A80244" t="s">
        <v>74775</v>
      </c>
      <c r="B80244" t="str">
        <f t="shared" si="1253"/>
        <v>psycdlc.mobi</v>
      </c>
    </row>
    <row r="80245" spans="1:2" x14ac:dyDescent="0.35">
      <c r="A80245" t="s">
        <v>74776</v>
      </c>
      <c r="B80245" t="str">
        <f t="shared" si="1253"/>
        <v>alivioarticular.online</v>
      </c>
    </row>
    <row r="80246" spans="1:2" x14ac:dyDescent="0.35">
      <c r="A80246" t="s">
        <v>74777</v>
      </c>
      <c r="B80246" t="str">
        <f t="shared" si="1253"/>
        <v>linhnangtoai.cfd</v>
      </c>
    </row>
    <row r="80247" spans="1:2" x14ac:dyDescent="0.35">
      <c r="A80247" t="s">
        <v>74778</v>
      </c>
      <c r="B80247" t="str">
        <f t="shared" si="1253"/>
        <v>valeriyleonidovichklychkov.com</v>
      </c>
    </row>
    <row r="80248" spans="1:2" x14ac:dyDescent="0.35">
      <c r="A80248" t="s">
        <v>74779</v>
      </c>
      <c r="B80248" t="str">
        <f t="shared" si="1253"/>
        <v>daum.pics</v>
      </c>
    </row>
    <row r="80249" spans="1:2" x14ac:dyDescent="0.35">
      <c r="A80249" t="s">
        <v>74780</v>
      </c>
      <c r="B80249" t="str">
        <f t="shared" si="1253"/>
        <v>olukaishoesonsale.com</v>
      </c>
    </row>
    <row r="80250" spans="1:2" x14ac:dyDescent="0.35">
      <c r="A80250" t="s">
        <v>74781</v>
      </c>
      <c r="B80250" t="str">
        <f t="shared" si="1253"/>
        <v>chrisbaumgardt.art</v>
      </c>
    </row>
    <row r="80251" spans="1:2" x14ac:dyDescent="0.35">
      <c r="A80251" t="s">
        <v>74782</v>
      </c>
      <c r="B80251" t="str">
        <f t="shared" si="1253"/>
        <v>bestoflongbeach.app</v>
      </c>
    </row>
    <row r="80252" spans="1:2" x14ac:dyDescent="0.35">
      <c r="A80252" t="s">
        <v>74783</v>
      </c>
      <c r="B80252" t="str">
        <f t="shared" si="1253"/>
        <v>elmundo.pics</v>
      </c>
    </row>
    <row r="80253" spans="1:2" x14ac:dyDescent="0.35">
      <c r="A80253" t="s">
        <v>74784</v>
      </c>
      <c r="B80253" t="str">
        <f t="shared" si="1253"/>
        <v>mjhppjpl1.space</v>
      </c>
    </row>
    <row r="80254" spans="1:2" x14ac:dyDescent="0.35">
      <c r="A80254" t="s">
        <v>74785</v>
      </c>
      <c r="B80254" t="str">
        <f t="shared" si="1253"/>
        <v>propersouth.com</v>
      </c>
    </row>
    <row r="80255" spans="1:2" x14ac:dyDescent="0.35">
      <c r="A80255" t="s">
        <v>74786</v>
      </c>
      <c r="B80255" t="str">
        <f t="shared" si="1253"/>
        <v>czard0mn.cloud</v>
      </c>
    </row>
    <row r="80256" spans="1:2" x14ac:dyDescent="0.35">
      <c r="A80256" t="s">
        <v>74787</v>
      </c>
      <c r="B80256" t="str">
        <f t="shared" si="1253"/>
        <v>redbudcap.com</v>
      </c>
    </row>
    <row r="80257" spans="1:2" x14ac:dyDescent="0.35">
      <c r="A80257" t="s">
        <v>74788</v>
      </c>
      <c r="B80257" t="str">
        <f t="shared" si="1253"/>
        <v>flashhotography.com</v>
      </c>
    </row>
    <row r="80258" spans="1:2" x14ac:dyDescent="0.35">
      <c r="A80258" t="s">
        <v>74789</v>
      </c>
      <c r="B80258" t="str">
        <f t="shared" si="1253"/>
        <v>viettel.mobi</v>
      </c>
    </row>
    <row r="80259" spans="1:2" x14ac:dyDescent="0.35">
      <c r="A80259" t="s">
        <v>74790</v>
      </c>
      <c r="B80259" t="str">
        <f t="shared" ref="B80259:B80322" si="1254">TRIM(A80259)</f>
        <v>20358.top</v>
      </c>
    </row>
    <row r="80260" spans="1:2" x14ac:dyDescent="0.35">
      <c r="A80260" t="s">
        <v>74791</v>
      </c>
      <c r="B80260" t="str">
        <f t="shared" si="1254"/>
        <v>classypursuit.com</v>
      </c>
    </row>
    <row r="80261" spans="1:2" x14ac:dyDescent="0.35">
      <c r="A80261" t="s">
        <v>74792</v>
      </c>
      <c r="B80261" t="str">
        <f t="shared" si="1254"/>
        <v>ltptrade5.com</v>
      </c>
    </row>
    <row r="80262" spans="1:2" x14ac:dyDescent="0.35">
      <c r="A80262" t="s">
        <v>74793</v>
      </c>
      <c r="B80262" t="str">
        <f t="shared" si="1254"/>
        <v>shodanbg.com</v>
      </c>
    </row>
    <row r="80263" spans="1:2" x14ac:dyDescent="0.35">
      <c r="A80263" t="s">
        <v>74794</v>
      </c>
      <c r="B80263" t="str">
        <f t="shared" si="1254"/>
        <v>atrativapropaganda.com</v>
      </c>
    </row>
    <row r="80264" spans="1:2" x14ac:dyDescent="0.35">
      <c r="A80264" t="s">
        <v>74795</v>
      </c>
      <c r="B80264" t="str">
        <f t="shared" si="1254"/>
        <v>dewadior264.cfd</v>
      </c>
    </row>
    <row r="80265" spans="1:2" x14ac:dyDescent="0.35">
      <c r="A80265" t="s">
        <v>74796</v>
      </c>
      <c r="B80265" t="str">
        <f t="shared" si="1254"/>
        <v>demonstrationweb.site</v>
      </c>
    </row>
    <row r="80266" spans="1:2" x14ac:dyDescent="0.35">
      <c r="A80266" t="s">
        <v>74797</v>
      </c>
      <c r="B80266" t="str">
        <f t="shared" si="1254"/>
        <v>973002.live</v>
      </c>
    </row>
    <row r="80267" spans="1:2" x14ac:dyDescent="0.35">
      <c r="A80267" t="s">
        <v>74798</v>
      </c>
      <c r="B80267" t="str">
        <f t="shared" si="1254"/>
        <v>oldfloridaway.com</v>
      </c>
    </row>
    <row r="80268" spans="1:2" x14ac:dyDescent="0.35">
      <c r="A80268" t="s">
        <v>74799</v>
      </c>
      <c r="B80268" t="str">
        <f t="shared" si="1254"/>
        <v>aisafetyassistant.com</v>
      </c>
    </row>
    <row r="80269" spans="1:2" x14ac:dyDescent="0.35">
      <c r="A80269" t="s">
        <v>74800</v>
      </c>
      <c r="B80269" t="str">
        <f t="shared" si="1254"/>
        <v>07342.buzz</v>
      </c>
    </row>
    <row r="80270" spans="1:2" x14ac:dyDescent="0.35">
      <c r="A80270" t="s">
        <v>74801</v>
      </c>
      <c r="B80270" t="str">
        <f t="shared" si="1254"/>
        <v>tunnelsearch.net</v>
      </c>
    </row>
    <row r="80271" spans="1:2" x14ac:dyDescent="0.35">
      <c r="A80271" t="s">
        <v>74802</v>
      </c>
      <c r="B80271" t="str">
        <f t="shared" si="1254"/>
        <v>virginiatff.org</v>
      </c>
    </row>
    <row r="80272" spans="1:2" x14ac:dyDescent="0.35">
      <c r="A80272" t="s">
        <v>74803</v>
      </c>
      <c r="B80272" t="str">
        <f t="shared" si="1254"/>
        <v>nekonotoride.site</v>
      </c>
    </row>
    <row r="80273" spans="1:2" x14ac:dyDescent="0.35">
      <c r="A80273" t="s">
        <v>74804</v>
      </c>
      <c r="B80273" t="str">
        <f t="shared" si="1254"/>
        <v>102first.com</v>
      </c>
    </row>
    <row r="80274" spans="1:2" x14ac:dyDescent="0.35">
      <c r="A80274" t="s">
        <v>74805</v>
      </c>
      <c r="B80274" t="str">
        <f t="shared" si="1254"/>
        <v>wink-182.com</v>
      </c>
    </row>
    <row r="80275" spans="1:2" x14ac:dyDescent="0.35">
      <c r="A80275" t="s">
        <v>74806</v>
      </c>
      <c r="B80275" t="str">
        <f t="shared" si="1254"/>
        <v>twillyandfig.com</v>
      </c>
    </row>
    <row r="80276" spans="1:2" x14ac:dyDescent="0.35">
      <c r="A80276" t="s">
        <v>74807</v>
      </c>
      <c r="B80276" t="str">
        <f t="shared" si="1254"/>
        <v>crypto-coin-expo.com</v>
      </c>
    </row>
    <row r="80277" spans="1:2" x14ac:dyDescent="0.35">
      <c r="A80277" t="s">
        <v>74808</v>
      </c>
      <c r="B80277" t="str">
        <f t="shared" si="1254"/>
        <v>sandrarx.com</v>
      </c>
    </row>
    <row r="80278" spans="1:2" x14ac:dyDescent="0.35">
      <c r="A80278" t="s">
        <v>74809</v>
      </c>
      <c r="B80278" t="str">
        <f t="shared" si="1254"/>
        <v>jdshopem.top</v>
      </c>
    </row>
    <row r="80279" spans="1:2" x14ac:dyDescent="0.35">
      <c r="A80279" t="s">
        <v>74810</v>
      </c>
      <c r="B80279" t="str">
        <f t="shared" si="1254"/>
        <v>upx1031.com</v>
      </c>
    </row>
    <row r="80280" spans="1:2" x14ac:dyDescent="0.35">
      <c r="A80280" t="s">
        <v>74811</v>
      </c>
      <c r="B80280" t="str">
        <f t="shared" si="1254"/>
        <v>grow4digital.online</v>
      </c>
    </row>
    <row r="80281" spans="1:2" x14ac:dyDescent="0.35">
      <c r="A80281" t="s">
        <v>74812</v>
      </c>
      <c r="B80281" t="str">
        <f t="shared" si="1254"/>
        <v>flashph0tography.com</v>
      </c>
    </row>
    <row r="80282" spans="1:2" x14ac:dyDescent="0.35">
      <c r="A80282" t="s">
        <v>74813</v>
      </c>
      <c r="B80282" t="str">
        <f t="shared" si="1254"/>
        <v>mykarisma.store</v>
      </c>
    </row>
    <row r="80283" spans="1:2" x14ac:dyDescent="0.35">
      <c r="A80283" t="s">
        <v>74814</v>
      </c>
      <c r="B80283" t="str">
        <f t="shared" si="1254"/>
        <v>condimente.info</v>
      </c>
    </row>
    <row r="80284" spans="1:2" x14ac:dyDescent="0.35">
      <c r="A80284" t="s">
        <v>74815</v>
      </c>
      <c r="B80284" t="str">
        <f t="shared" si="1254"/>
        <v>deltahosters.com</v>
      </c>
    </row>
    <row r="80285" spans="1:2" x14ac:dyDescent="0.35">
      <c r="A80285" t="s">
        <v>74816</v>
      </c>
      <c r="B80285" t="str">
        <f t="shared" si="1254"/>
        <v>vereinsmanagement.academy</v>
      </c>
    </row>
    <row r="80286" spans="1:2" x14ac:dyDescent="0.35">
      <c r="A80286" t="s">
        <v>74817</v>
      </c>
      <c r="B80286" t="str">
        <f t="shared" si="1254"/>
        <v>mecolit.top</v>
      </c>
    </row>
    <row r="80287" spans="1:2" x14ac:dyDescent="0.35">
      <c r="A80287" t="s">
        <v>74818</v>
      </c>
      <c r="B80287" t="str">
        <f t="shared" si="1254"/>
        <v>fancynancystamps.com</v>
      </c>
    </row>
    <row r="80288" spans="1:2" x14ac:dyDescent="0.35">
      <c r="A80288" t="s">
        <v>74819</v>
      </c>
      <c r="B80288" t="str">
        <f t="shared" si="1254"/>
        <v>keelville.com</v>
      </c>
    </row>
    <row r="80289" spans="1:2" x14ac:dyDescent="0.35">
      <c r="A80289" t="s">
        <v>74820</v>
      </c>
      <c r="B80289" t="str">
        <f t="shared" si="1254"/>
        <v>step2test.com</v>
      </c>
    </row>
    <row r="80290" spans="1:2" x14ac:dyDescent="0.35">
      <c r="A80290" t="s">
        <v>74821</v>
      </c>
      <c r="B80290" t="str">
        <f t="shared" si="1254"/>
        <v>hellopassion.shop</v>
      </c>
    </row>
    <row r="80291" spans="1:2" x14ac:dyDescent="0.35">
      <c r="A80291" t="s">
        <v>74822</v>
      </c>
      <c r="B80291" t="str">
        <f t="shared" si="1254"/>
        <v>realtornj.dev</v>
      </c>
    </row>
    <row r="80292" spans="1:2" x14ac:dyDescent="0.35">
      <c r="A80292" t="s">
        <v>74823</v>
      </c>
      <c r="B80292" t="str">
        <f t="shared" si="1254"/>
        <v>bfsdhgvidgrfbdvfrvd.xyz</v>
      </c>
    </row>
    <row r="80293" spans="1:2" x14ac:dyDescent="0.35">
      <c r="A80293" t="s">
        <v>74824</v>
      </c>
      <c r="B80293" t="str">
        <f t="shared" si="1254"/>
        <v>shadbas.pro</v>
      </c>
    </row>
    <row r="80294" spans="1:2" x14ac:dyDescent="0.35">
      <c r="A80294" t="s">
        <v>74825</v>
      </c>
      <c r="B80294" t="str">
        <f t="shared" si="1254"/>
        <v>naturelperde.online</v>
      </c>
    </row>
    <row r="80295" spans="1:2" x14ac:dyDescent="0.35">
      <c r="A80295" t="s">
        <v>74826</v>
      </c>
      <c r="B80295" t="str">
        <f t="shared" si="1254"/>
        <v>szhouaudio.com</v>
      </c>
    </row>
    <row r="80296" spans="1:2" x14ac:dyDescent="0.35">
      <c r="A80296" t="s">
        <v>74827</v>
      </c>
      <c r="B80296" t="str">
        <f t="shared" si="1254"/>
        <v>taleemkhoj.com</v>
      </c>
    </row>
    <row r="80297" spans="1:2" x14ac:dyDescent="0.35">
      <c r="A80297" t="s">
        <v>74828</v>
      </c>
      <c r="B80297" t="str">
        <f t="shared" si="1254"/>
        <v>cakhiatv6.net</v>
      </c>
    </row>
    <row r="80298" spans="1:2" x14ac:dyDescent="0.35">
      <c r="A80298" t="s">
        <v>74829</v>
      </c>
      <c r="B80298" t="str">
        <f t="shared" si="1254"/>
        <v>amazenss.com</v>
      </c>
    </row>
    <row r="80299" spans="1:2" x14ac:dyDescent="0.35">
      <c r="A80299" t="s">
        <v>74830</v>
      </c>
      <c r="B80299" t="str">
        <f t="shared" si="1254"/>
        <v>jlbet.icu</v>
      </c>
    </row>
    <row r="80300" spans="1:2" x14ac:dyDescent="0.35">
      <c r="A80300" t="s">
        <v>74831</v>
      </c>
      <c r="B80300" t="str">
        <f t="shared" si="1254"/>
        <v>dojoted.com</v>
      </c>
    </row>
    <row r="80301" spans="1:2" x14ac:dyDescent="0.35">
      <c r="A80301" t="s">
        <v>74832</v>
      </c>
      <c r="B80301" t="str">
        <f t="shared" si="1254"/>
        <v>one-heritages.com</v>
      </c>
    </row>
    <row r="80302" spans="1:2" x14ac:dyDescent="0.35">
      <c r="A80302" t="s">
        <v>74833</v>
      </c>
      <c r="B80302" t="str">
        <f t="shared" si="1254"/>
        <v>sjhsf.icu</v>
      </c>
    </row>
    <row r="80303" spans="1:2" x14ac:dyDescent="0.35">
      <c r="A80303" t="s">
        <v>74834</v>
      </c>
      <c r="B80303" t="str">
        <f t="shared" si="1254"/>
        <v>tealrx.com</v>
      </c>
    </row>
    <row r="80304" spans="1:2" x14ac:dyDescent="0.35">
      <c r="A80304" t="s">
        <v>74835</v>
      </c>
      <c r="B80304" t="str">
        <f t="shared" si="1254"/>
        <v>jdzscw.com</v>
      </c>
    </row>
    <row r="80305" spans="1:2" x14ac:dyDescent="0.35">
      <c r="A80305" t="s">
        <v>74836</v>
      </c>
      <c r="B80305" t="str">
        <f t="shared" si="1254"/>
        <v>swissborg-logi.com</v>
      </c>
    </row>
    <row r="80306" spans="1:2" x14ac:dyDescent="0.35">
      <c r="A80306" t="s">
        <v>74837</v>
      </c>
      <c r="B80306" t="str">
        <f t="shared" si="1254"/>
        <v>airboatpros.com</v>
      </c>
    </row>
    <row r="80307" spans="1:2" x14ac:dyDescent="0.35">
      <c r="A80307" t="s">
        <v>74838</v>
      </c>
      <c r="B80307" t="str">
        <f t="shared" si="1254"/>
        <v>clearitchoice.com</v>
      </c>
    </row>
    <row r="80308" spans="1:2" x14ac:dyDescent="0.35">
      <c r="A80308" t="s">
        <v>74839</v>
      </c>
      <c r="B80308" t="str">
        <f t="shared" si="1254"/>
        <v>bokdaramgseek.com</v>
      </c>
    </row>
    <row r="80309" spans="1:2" x14ac:dyDescent="0.35">
      <c r="A80309" t="s">
        <v>74840</v>
      </c>
      <c r="B80309" t="str">
        <f t="shared" si="1254"/>
        <v>acbhotrovayvon.online</v>
      </c>
    </row>
    <row r="80310" spans="1:2" x14ac:dyDescent="0.35">
      <c r="A80310" t="s">
        <v>74841</v>
      </c>
      <c r="B80310" t="str">
        <f t="shared" si="1254"/>
        <v>hollandblast.com</v>
      </c>
    </row>
    <row r="80311" spans="1:2" x14ac:dyDescent="0.35">
      <c r="A80311" t="s">
        <v>74842</v>
      </c>
      <c r="B80311" t="str">
        <f t="shared" si="1254"/>
        <v>casden.zip</v>
      </c>
    </row>
    <row r="80312" spans="1:2" x14ac:dyDescent="0.35">
      <c r="A80312" t="s">
        <v>74843</v>
      </c>
      <c r="B80312" t="str">
        <f t="shared" si="1254"/>
        <v>rans777.org</v>
      </c>
    </row>
    <row r="80313" spans="1:2" x14ac:dyDescent="0.35">
      <c r="A80313" t="s">
        <v>74844</v>
      </c>
      <c r="B80313" t="str">
        <f t="shared" si="1254"/>
        <v>clearwellcustomleather.com</v>
      </c>
    </row>
    <row r="80314" spans="1:2" x14ac:dyDescent="0.35">
      <c r="A80314" t="s">
        <v>74845</v>
      </c>
      <c r="B80314" t="str">
        <f t="shared" si="1254"/>
        <v>luck-drop.top</v>
      </c>
    </row>
    <row r="80315" spans="1:2" x14ac:dyDescent="0.35">
      <c r="A80315" t="s">
        <v>74846</v>
      </c>
      <c r="B80315" t="str">
        <f t="shared" si="1254"/>
        <v>rooffoodroom.com</v>
      </c>
    </row>
    <row r="80316" spans="1:2" x14ac:dyDescent="0.35">
      <c r="A80316" t="s">
        <v>74847</v>
      </c>
      <c r="B80316" t="str">
        <f t="shared" si="1254"/>
        <v>corporatecleaningxperts.com</v>
      </c>
    </row>
    <row r="80317" spans="1:2" x14ac:dyDescent="0.35">
      <c r="A80317" t="s">
        <v>74848</v>
      </c>
      <c r="B80317" t="str">
        <f t="shared" si="1254"/>
        <v>oposicionesdelenguacastellanayliteratura.net</v>
      </c>
    </row>
    <row r="80318" spans="1:2" x14ac:dyDescent="0.35">
      <c r="A80318" t="s">
        <v>74849</v>
      </c>
      <c r="B80318" t="str">
        <f t="shared" si="1254"/>
        <v>joyacasino.site</v>
      </c>
    </row>
    <row r="80319" spans="1:2" x14ac:dyDescent="0.35">
      <c r="A80319" t="s">
        <v>74850</v>
      </c>
      <c r="B80319" t="str">
        <f t="shared" si="1254"/>
        <v>bhtomorrow.com</v>
      </c>
    </row>
    <row r="80320" spans="1:2" x14ac:dyDescent="0.35">
      <c r="A80320" t="s">
        <v>74851</v>
      </c>
      <c r="B80320" t="str">
        <f t="shared" si="1254"/>
        <v>techsecuritysystem.com</v>
      </c>
    </row>
    <row r="80321" spans="1:2" x14ac:dyDescent="0.35">
      <c r="A80321" t="s">
        <v>74852</v>
      </c>
      <c r="B80321" t="str">
        <f t="shared" si="1254"/>
        <v>pintarpilih.click</v>
      </c>
    </row>
    <row r="80322" spans="1:2" x14ac:dyDescent="0.35">
      <c r="A80322" t="s">
        <v>74853</v>
      </c>
      <c r="B80322" t="str">
        <f t="shared" si="1254"/>
        <v>oscarwen.com</v>
      </c>
    </row>
    <row r="80323" spans="1:2" x14ac:dyDescent="0.35">
      <c r="A80323" t="s">
        <v>74854</v>
      </c>
      <c r="B80323" t="str">
        <f t="shared" ref="B80323:B80386" si="1255">TRIM(A80323)</f>
        <v>we0575.com</v>
      </c>
    </row>
    <row r="80324" spans="1:2" x14ac:dyDescent="0.35">
      <c r="A80324" t="s">
        <v>74855</v>
      </c>
      <c r="B80324" t="str">
        <f t="shared" si="1255"/>
        <v>cabiricapitalstrategies.com</v>
      </c>
    </row>
    <row r="80325" spans="1:2" x14ac:dyDescent="0.35">
      <c r="A80325" t="s">
        <v>74856</v>
      </c>
      <c r="B80325" t="str">
        <f t="shared" si="1255"/>
        <v>todoid.com</v>
      </c>
    </row>
    <row r="80326" spans="1:2" x14ac:dyDescent="0.35">
      <c r="A80326" t="s">
        <v>74857</v>
      </c>
      <c r="B80326" t="str">
        <f t="shared" si="1255"/>
        <v>ajustevibracional.com</v>
      </c>
    </row>
    <row r="80327" spans="1:2" x14ac:dyDescent="0.35">
      <c r="A80327" t="s">
        <v>74858</v>
      </c>
      <c r="B80327" t="str">
        <f t="shared" si="1255"/>
        <v>beefsmashburger.com</v>
      </c>
    </row>
    <row r="80328" spans="1:2" x14ac:dyDescent="0.35">
      <c r="A80328" t="s">
        <v>74859</v>
      </c>
      <c r="B80328" t="str">
        <f t="shared" si="1255"/>
        <v>hipcampingtrip.com</v>
      </c>
    </row>
    <row r="80329" spans="1:2" x14ac:dyDescent="0.35">
      <c r="A80329" t="s">
        <v>74860</v>
      </c>
      <c r="B80329" t="str">
        <f t="shared" si="1255"/>
        <v>agrifoodtrust.com</v>
      </c>
    </row>
    <row r="80330" spans="1:2" x14ac:dyDescent="0.35">
      <c r="A80330" t="s">
        <v>74861</v>
      </c>
      <c r="B80330" t="str">
        <f t="shared" si="1255"/>
        <v>frivjogos.net</v>
      </c>
    </row>
    <row r="80331" spans="1:2" x14ac:dyDescent="0.35">
      <c r="A80331" t="s">
        <v>74862</v>
      </c>
      <c r="B80331" t="str">
        <f t="shared" si="1255"/>
        <v>investirloiklein.com</v>
      </c>
    </row>
    <row r="80332" spans="1:2" x14ac:dyDescent="0.35">
      <c r="A80332" t="s">
        <v>74863</v>
      </c>
      <c r="B80332" t="str">
        <f t="shared" si="1255"/>
        <v>jtlhys.com</v>
      </c>
    </row>
    <row r="80333" spans="1:2" x14ac:dyDescent="0.35">
      <c r="A80333" t="s">
        <v>74864</v>
      </c>
      <c r="B80333" t="str">
        <f t="shared" si="1255"/>
        <v>theself-lovesalon.com</v>
      </c>
    </row>
    <row r="80334" spans="1:2" x14ac:dyDescent="0.35">
      <c r="A80334" t="s">
        <v>74865</v>
      </c>
      <c r="B80334" t="str">
        <f t="shared" si="1255"/>
        <v>familytreatmentcourttutorials.com</v>
      </c>
    </row>
    <row r="80335" spans="1:2" x14ac:dyDescent="0.35">
      <c r="A80335" t="s">
        <v>74866</v>
      </c>
      <c r="B80335" t="str">
        <f t="shared" si="1255"/>
        <v>easttexasprovisions.com</v>
      </c>
    </row>
    <row r="80336" spans="1:2" x14ac:dyDescent="0.35">
      <c r="A80336" t="s">
        <v>74867</v>
      </c>
      <c r="B80336" t="str">
        <f t="shared" si="1255"/>
        <v>turukamejujuan.com</v>
      </c>
    </row>
    <row r="80337" spans="1:2" x14ac:dyDescent="0.35">
      <c r="A80337" t="s">
        <v>74868</v>
      </c>
      <c r="B80337" t="str">
        <f t="shared" si="1255"/>
        <v>lanailightsofcentralflorida.com</v>
      </c>
    </row>
    <row r="80338" spans="1:2" x14ac:dyDescent="0.35">
      <c r="A80338" t="s">
        <v>74869</v>
      </c>
      <c r="B80338" t="str">
        <f t="shared" si="1255"/>
        <v>yachtclublondon.app</v>
      </c>
    </row>
    <row r="80339" spans="1:2" x14ac:dyDescent="0.35">
      <c r="A80339" t="s">
        <v>74870</v>
      </c>
      <c r="B80339" t="str">
        <f t="shared" si="1255"/>
        <v>brewersinalbania.com</v>
      </c>
    </row>
    <row r="80340" spans="1:2" x14ac:dyDescent="0.35">
      <c r="A80340" t="s">
        <v>74871</v>
      </c>
      <c r="B80340" t="str">
        <f t="shared" si="1255"/>
        <v>twincityepoxydocs.net</v>
      </c>
    </row>
    <row r="80341" spans="1:2" x14ac:dyDescent="0.35">
      <c r="A80341" t="s">
        <v>74872</v>
      </c>
      <c r="B80341" t="str">
        <f t="shared" si="1255"/>
        <v>chatgptapparel.com</v>
      </c>
    </row>
    <row r="80342" spans="1:2" x14ac:dyDescent="0.35">
      <c r="A80342" t="s">
        <v>74873</v>
      </c>
      <c r="B80342" t="str">
        <f t="shared" si="1255"/>
        <v>presenting171graystone.com</v>
      </c>
    </row>
    <row r="80343" spans="1:2" x14ac:dyDescent="0.35">
      <c r="A80343" t="s">
        <v>74874</v>
      </c>
      <c r="B80343" t="str">
        <f t="shared" si="1255"/>
        <v>firstkissincine.com</v>
      </c>
    </row>
    <row r="80344" spans="1:2" x14ac:dyDescent="0.35">
      <c r="A80344" t="s">
        <v>74875</v>
      </c>
      <c r="B80344" t="str">
        <f t="shared" si="1255"/>
        <v>beijixing-polaris.com</v>
      </c>
    </row>
    <row r="80345" spans="1:2" x14ac:dyDescent="0.35">
      <c r="A80345" t="s">
        <v>74876</v>
      </c>
      <c r="B80345" t="str">
        <f t="shared" si="1255"/>
        <v>finmyspace.wiki</v>
      </c>
    </row>
    <row r="80346" spans="1:2" x14ac:dyDescent="0.35">
      <c r="A80346" t="s">
        <v>74877</v>
      </c>
      <c r="B80346" t="str">
        <f t="shared" si="1255"/>
        <v>loutish-downtown.shop</v>
      </c>
    </row>
    <row r="80347" spans="1:2" x14ac:dyDescent="0.35">
      <c r="A80347" t="s">
        <v>74878</v>
      </c>
      <c r="B80347" t="str">
        <f t="shared" si="1255"/>
        <v>staffsupporthealthcare.com</v>
      </c>
    </row>
    <row r="80348" spans="1:2" x14ac:dyDescent="0.35">
      <c r="A80348" t="s">
        <v>74879</v>
      </c>
      <c r="B80348" t="str">
        <f t="shared" si="1255"/>
        <v>alliancelogisticsservice.com</v>
      </c>
    </row>
    <row r="80349" spans="1:2" x14ac:dyDescent="0.35">
      <c r="A80349" t="s">
        <v>74880</v>
      </c>
      <c r="B80349" t="str">
        <f t="shared" si="1255"/>
        <v>junglen.net</v>
      </c>
    </row>
    <row r="80350" spans="1:2" x14ac:dyDescent="0.35">
      <c r="A80350" t="s">
        <v>74881</v>
      </c>
      <c r="B80350" t="str">
        <f t="shared" si="1255"/>
        <v>justifiedhype.life</v>
      </c>
    </row>
    <row r="80351" spans="1:2" x14ac:dyDescent="0.35">
      <c r="A80351" t="s">
        <v>74882</v>
      </c>
      <c r="B80351" t="str">
        <f t="shared" si="1255"/>
        <v>punjabinduction.com</v>
      </c>
    </row>
    <row r="80352" spans="1:2" x14ac:dyDescent="0.35">
      <c r="A80352" t="s">
        <v>74883</v>
      </c>
      <c r="B80352" t="str">
        <f t="shared" si="1255"/>
        <v>uquw3.xyz</v>
      </c>
    </row>
    <row r="80353" spans="1:2" x14ac:dyDescent="0.35">
      <c r="A80353" t="s">
        <v>74884</v>
      </c>
      <c r="B80353" t="str">
        <f t="shared" si="1255"/>
        <v>bochenzhaomengzsd879.com</v>
      </c>
    </row>
    <row r="80354" spans="1:2" x14ac:dyDescent="0.35">
      <c r="A80354" t="s">
        <v>74885</v>
      </c>
      <c r="B80354" t="str">
        <f t="shared" si="1255"/>
        <v>getlocalcamdencounty.com</v>
      </c>
    </row>
    <row r="80355" spans="1:2" x14ac:dyDescent="0.35">
      <c r="A80355" t="s">
        <v>74886</v>
      </c>
      <c r="B80355" t="str">
        <f t="shared" si="1255"/>
        <v>yitaoear6132.com</v>
      </c>
    </row>
    <row r="80356" spans="1:2" x14ac:dyDescent="0.35">
      <c r="A80356" t="s">
        <v>74887</v>
      </c>
      <c r="B80356" t="str">
        <f t="shared" si="1255"/>
        <v>19k3s8y.com</v>
      </c>
    </row>
    <row r="80357" spans="1:2" x14ac:dyDescent="0.35">
      <c r="A80357" t="s">
        <v>74888</v>
      </c>
      <c r="B80357" t="str">
        <f t="shared" si="1255"/>
        <v>kunsw.com</v>
      </c>
    </row>
    <row r="80358" spans="1:2" x14ac:dyDescent="0.35">
      <c r="A80358" t="s">
        <v>74889</v>
      </c>
      <c r="B80358" t="str">
        <f t="shared" si="1255"/>
        <v>tspaite.net</v>
      </c>
    </row>
    <row r="80359" spans="1:2" x14ac:dyDescent="0.35">
      <c r="A80359" t="s">
        <v>74890</v>
      </c>
      <c r="B80359" t="str">
        <f t="shared" si="1255"/>
        <v>der-kurier.net</v>
      </c>
    </row>
    <row r="80360" spans="1:2" x14ac:dyDescent="0.35">
      <c r="A80360" t="s">
        <v>74891</v>
      </c>
      <c r="B80360" t="str">
        <f t="shared" si="1255"/>
        <v>87298.asia</v>
      </c>
    </row>
    <row r="80361" spans="1:2" x14ac:dyDescent="0.35">
      <c r="A80361" t="s">
        <v>74892</v>
      </c>
      <c r="B80361" t="str">
        <f t="shared" si="1255"/>
        <v>poniyem.com</v>
      </c>
    </row>
    <row r="80362" spans="1:2" x14ac:dyDescent="0.35">
      <c r="A80362" t="s">
        <v>74893</v>
      </c>
      <c r="B80362" t="str">
        <f t="shared" si="1255"/>
        <v>proxysavage.com</v>
      </c>
    </row>
    <row r="80363" spans="1:2" x14ac:dyDescent="0.35">
      <c r="A80363" t="s">
        <v>74894</v>
      </c>
      <c r="B80363" t="str">
        <f t="shared" si="1255"/>
        <v>game-la.space</v>
      </c>
    </row>
    <row r="80364" spans="1:2" x14ac:dyDescent="0.35">
      <c r="A80364" t="s">
        <v>74895</v>
      </c>
      <c r="B80364" t="str">
        <f t="shared" si="1255"/>
        <v>truexagency.com</v>
      </c>
    </row>
    <row r="80365" spans="1:2" x14ac:dyDescent="0.35">
      <c r="A80365" t="s">
        <v>74896</v>
      </c>
      <c r="B80365" t="str">
        <f t="shared" si="1255"/>
        <v>littlesuns.online</v>
      </c>
    </row>
    <row r="80366" spans="1:2" x14ac:dyDescent="0.35">
      <c r="A80366" t="s">
        <v>74897</v>
      </c>
      <c r="B80366" t="str">
        <f t="shared" si="1255"/>
        <v>thoughtseeds.org</v>
      </c>
    </row>
    <row r="80367" spans="1:2" x14ac:dyDescent="0.35">
      <c r="A80367" t="s">
        <v>74898</v>
      </c>
      <c r="B80367" t="str">
        <f t="shared" si="1255"/>
        <v>cbre-southrimtownhomes.com</v>
      </c>
    </row>
    <row r="80368" spans="1:2" x14ac:dyDescent="0.35">
      <c r="A80368" t="s">
        <v>74899</v>
      </c>
      <c r="B80368" t="str">
        <f t="shared" si="1255"/>
        <v>aajakhaaja.com</v>
      </c>
    </row>
    <row r="80369" spans="1:2" x14ac:dyDescent="0.35">
      <c r="A80369" t="s">
        <v>74900</v>
      </c>
      <c r="B80369" t="str">
        <f t="shared" si="1255"/>
        <v>xhchannel2.cam</v>
      </c>
    </row>
    <row r="80370" spans="1:2" x14ac:dyDescent="0.35">
      <c r="A80370" t="s">
        <v>74901</v>
      </c>
      <c r="B80370" t="str">
        <f t="shared" si="1255"/>
        <v>hintz-consulting.com</v>
      </c>
    </row>
    <row r="80371" spans="1:2" x14ac:dyDescent="0.35">
      <c r="A80371" t="s">
        <v>74902</v>
      </c>
      <c r="B80371" t="str">
        <f t="shared" si="1255"/>
        <v>cw-adv.com</v>
      </c>
    </row>
    <row r="80372" spans="1:2" x14ac:dyDescent="0.35">
      <c r="A80372" t="s">
        <v>74903</v>
      </c>
      <c r="B80372" t="str">
        <f t="shared" si="1255"/>
        <v>stats-of-the-art.com</v>
      </c>
    </row>
    <row r="80373" spans="1:2" x14ac:dyDescent="0.35">
      <c r="A80373" t="s">
        <v>74904</v>
      </c>
      <c r="B80373" t="str">
        <f t="shared" si="1255"/>
        <v>myhotboxx.com</v>
      </c>
    </row>
    <row r="80374" spans="1:2" x14ac:dyDescent="0.35">
      <c r="A80374" t="s">
        <v>74905</v>
      </c>
      <c r="B80374" t="str">
        <f t="shared" si="1255"/>
        <v>vitolorestaurant.com</v>
      </c>
    </row>
    <row r="80375" spans="1:2" x14ac:dyDescent="0.35">
      <c r="A80375" t="s">
        <v>74906</v>
      </c>
      <c r="B80375" t="str">
        <f t="shared" si="1255"/>
        <v>hyggediet.com</v>
      </c>
    </row>
    <row r="80376" spans="1:2" x14ac:dyDescent="0.35">
      <c r="A80376" t="s">
        <v>74907</v>
      </c>
      <c r="B80376" t="str">
        <f t="shared" si="1255"/>
        <v>thebakedcobakery.com</v>
      </c>
    </row>
    <row r="80377" spans="1:2" x14ac:dyDescent="0.35">
      <c r="A80377" t="s">
        <v>74908</v>
      </c>
      <c r="B80377" t="str">
        <f t="shared" si="1255"/>
        <v>climaxenglishlearningcenter.com</v>
      </c>
    </row>
    <row r="80378" spans="1:2" x14ac:dyDescent="0.35">
      <c r="A80378" t="s">
        <v>74909</v>
      </c>
      <c r="B80378" t="str">
        <f t="shared" si="1255"/>
        <v>abacoa.org</v>
      </c>
    </row>
    <row r="80379" spans="1:2" x14ac:dyDescent="0.35">
      <c r="A80379" t="s">
        <v>74910</v>
      </c>
      <c r="B80379" t="str">
        <f t="shared" si="1255"/>
        <v>roofreplacement-companies-nearby.website</v>
      </c>
    </row>
    <row r="80380" spans="1:2" x14ac:dyDescent="0.35">
      <c r="A80380" t="s">
        <v>74911</v>
      </c>
      <c r="B80380" t="str">
        <f t="shared" si="1255"/>
        <v>asadzafar.com</v>
      </c>
    </row>
    <row r="80381" spans="1:2" x14ac:dyDescent="0.35">
      <c r="A80381" t="s">
        <v>74912</v>
      </c>
      <c r="B80381" t="str">
        <f t="shared" si="1255"/>
        <v>cellphonedic.com</v>
      </c>
    </row>
    <row r="80382" spans="1:2" x14ac:dyDescent="0.35">
      <c r="A80382" t="s">
        <v>74913</v>
      </c>
      <c r="B80382" t="str">
        <f t="shared" si="1255"/>
        <v>clmcy.com</v>
      </c>
    </row>
    <row r="80383" spans="1:2" x14ac:dyDescent="0.35">
      <c r="A80383" t="s">
        <v>74914</v>
      </c>
      <c r="B80383" t="str">
        <f t="shared" si="1255"/>
        <v>qarafmcokdapa.click</v>
      </c>
    </row>
    <row r="80384" spans="1:2" x14ac:dyDescent="0.35">
      <c r="A80384" t="s">
        <v>74915</v>
      </c>
      <c r="B80384" t="str">
        <f t="shared" si="1255"/>
        <v>e-yardsale.com</v>
      </c>
    </row>
    <row r="80385" spans="1:2" x14ac:dyDescent="0.35">
      <c r="A80385" t="s">
        <v>74916</v>
      </c>
      <c r="B80385" t="str">
        <f t="shared" si="1255"/>
        <v>ezpzmobiletires.com</v>
      </c>
    </row>
    <row r="80386" spans="1:2" x14ac:dyDescent="0.35">
      <c r="A80386" t="s">
        <v>74917</v>
      </c>
      <c r="B80386" t="str">
        <f t="shared" si="1255"/>
        <v>lacrossestoreofficial.com</v>
      </c>
    </row>
    <row r="80387" spans="1:2" x14ac:dyDescent="0.35">
      <c r="A80387" t="s">
        <v>74918</v>
      </c>
      <c r="B80387" t="str">
        <f t="shared" ref="B80387:B80450" si="1256">TRIM(A80387)</f>
        <v>kd8a9jtzis.info</v>
      </c>
    </row>
    <row r="80388" spans="1:2" x14ac:dyDescent="0.35">
      <c r="A80388" t="s">
        <v>74919</v>
      </c>
      <c r="B80388" t="str">
        <f t="shared" si="1256"/>
        <v>citynailsbar.com</v>
      </c>
    </row>
    <row r="80389" spans="1:2" x14ac:dyDescent="0.35">
      <c r="A80389" t="s">
        <v>74920</v>
      </c>
      <c r="B80389" t="str">
        <f t="shared" si="1256"/>
        <v>easydealsusa.com</v>
      </c>
    </row>
    <row r="80390" spans="1:2" x14ac:dyDescent="0.35">
      <c r="A80390" t="s">
        <v>74921</v>
      </c>
      <c r="B80390" t="str">
        <f t="shared" si="1256"/>
        <v>downxian.top</v>
      </c>
    </row>
    <row r="80391" spans="1:2" x14ac:dyDescent="0.35">
      <c r="A80391" t="s">
        <v>74922</v>
      </c>
      <c r="B80391" t="str">
        <f t="shared" si="1256"/>
        <v>pegrouponline.com</v>
      </c>
    </row>
    <row r="80392" spans="1:2" x14ac:dyDescent="0.35">
      <c r="A80392" t="s">
        <v>74923</v>
      </c>
      <c r="B80392" t="str">
        <f t="shared" si="1256"/>
        <v>maldivesscuba.com</v>
      </c>
    </row>
    <row r="80393" spans="1:2" x14ac:dyDescent="0.35">
      <c r="A80393" t="s">
        <v>74924</v>
      </c>
      <c r="B80393" t="str">
        <f t="shared" si="1256"/>
        <v>slotonight.org</v>
      </c>
    </row>
    <row r="80394" spans="1:2" x14ac:dyDescent="0.35">
      <c r="A80394" t="s">
        <v>74925</v>
      </c>
      <c r="B80394" t="str">
        <f t="shared" si="1256"/>
        <v>marketingetico.site</v>
      </c>
    </row>
    <row r="80395" spans="1:2" x14ac:dyDescent="0.35">
      <c r="A80395" t="s">
        <v>74926</v>
      </c>
      <c r="B80395" t="str">
        <f t="shared" si="1256"/>
        <v>baker-hughes.com</v>
      </c>
    </row>
    <row r="80396" spans="1:2" x14ac:dyDescent="0.35">
      <c r="A80396" t="s">
        <v>74927</v>
      </c>
      <c r="B80396" t="str">
        <f t="shared" si="1256"/>
        <v>idegenis.com</v>
      </c>
    </row>
    <row r="80397" spans="1:2" x14ac:dyDescent="0.35">
      <c r="A80397" t="s">
        <v>74928</v>
      </c>
      <c r="B80397" t="str">
        <f t="shared" si="1256"/>
        <v>dinafy1818.com</v>
      </c>
    </row>
    <row r="80398" spans="1:2" x14ac:dyDescent="0.35">
      <c r="A80398" t="s">
        <v>74929</v>
      </c>
      <c r="B80398" t="str">
        <f t="shared" si="1256"/>
        <v>wulitun.com</v>
      </c>
    </row>
    <row r="80399" spans="1:2" x14ac:dyDescent="0.35">
      <c r="A80399" t="s">
        <v>74930</v>
      </c>
      <c r="B80399" t="str">
        <f t="shared" si="1256"/>
        <v>funnycandlewholesale.com</v>
      </c>
    </row>
    <row r="80400" spans="1:2" x14ac:dyDescent="0.35">
      <c r="A80400" t="s">
        <v>74931</v>
      </c>
      <c r="B80400" t="str">
        <f t="shared" si="1256"/>
        <v>artformycats.com</v>
      </c>
    </row>
    <row r="80401" spans="1:2" x14ac:dyDescent="0.35">
      <c r="A80401" t="s">
        <v>74932</v>
      </c>
      <c r="B80401" t="str">
        <f t="shared" si="1256"/>
        <v>mmwxl1.top</v>
      </c>
    </row>
    <row r="80402" spans="1:2" x14ac:dyDescent="0.35">
      <c r="A80402" t="s">
        <v>74933</v>
      </c>
      <c r="B80402" t="str">
        <f t="shared" si="1256"/>
        <v>power-nb.com</v>
      </c>
    </row>
    <row r="80403" spans="1:2" x14ac:dyDescent="0.35">
      <c r="A80403" t="s">
        <v>74934</v>
      </c>
      <c r="B80403" t="str">
        <f t="shared" si="1256"/>
        <v>hanwsapp.xyz</v>
      </c>
    </row>
    <row r="80404" spans="1:2" x14ac:dyDescent="0.35">
      <c r="A80404" t="s">
        <v>74935</v>
      </c>
      <c r="B80404" t="str">
        <f t="shared" si="1256"/>
        <v>ziosuitelife.com</v>
      </c>
    </row>
    <row r="80405" spans="1:2" x14ac:dyDescent="0.35">
      <c r="A80405" t="s">
        <v>74936</v>
      </c>
      <c r="B80405" t="str">
        <f t="shared" si="1256"/>
        <v>pmstudyclub.com</v>
      </c>
    </row>
    <row r="80406" spans="1:2" x14ac:dyDescent="0.35">
      <c r="A80406" t="s">
        <v>74937</v>
      </c>
      <c r="B80406" t="str">
        <f t="shared" si="1256"/>
        <v>crittersacademy.com</v>
      </c>
    </row>
    <row r="80407" spans="1:2" x14ac:dyDescent="0.35">
      <c r="A80407" t="s">
        <v>74938</v>
      </c>
      <c r="B80407" t="str">
        <f t="shared" si="1256"/>
        <v>arti.tools</v>
      </c>
    </row>
    <row r="80408" spans="1:2" x14ac:dyDescent="0.35">
      <c r="A80408" t="s">
        <v>74939</v>
      </c>
      <c r="B80408" t="str">
        <f t="shared" si="1256"/>
        <v>dxbktv.com</v>
      </c>
    </row>
    <row r="80409" spans="1:2" x14ac:dyDescent="0.35">
      <c r="A80409" t="s">
        <v>74940</v>
      </c>
      <c r="B80409" t="str">
        <f t="shared" si="1256"/>
        <v>yougrowdaily.com</v>
      </c>
    </row>
    <row r="80410" spans="1:2" x14ac:dyDescent="0.35">
      <c r="A80410" t="s">
        <v>74941</v>
      </c>
      <c r="B80410" t="str">
        <f t="shared" si="1256"/>
        <v>lyssdoesmylashes.com</v>
      </c>
    </row>
    <row r="80411" spans="1:2" x14ac:dyDescent="0.35">
      <c r="A80411" t="s">
        <v>74942</v>
      </c>
      <c r="B80411" t="str">
        <f t="shared" si="1256"/>
        <v>mushlovecafe.com</v>
      </c>
    </row>
    <row r="80412" spans="1:2" x14ac:dyDescent="0.35">
      <c r="A80412" t="s">
        <v>74943</v>
      </c>
      <c r="B80412" t="str">
        <f t="shared" si="1256"/>
        <v>wowslot169.org</v>
      </c>
    </row>
    <row r="80413" spans="1:2" x14ac:dyDescent="0.35">
      <c r="A80413" t="s">
        <v>74944</v>
      </c>
      <c r="B80413" t="str">
        <f t="shared" si="1256"/>
        <v>cv-savvy.com</v>
      </c>
    </row>
    <row r="80414" spans="1:2" x14ac:dyDescent="0.35">
      <c r="A80414" t="s">
        <v>74945</v>
      </c>
      <c r="B80414" t="str">
        <f t="shared" si="1256"/>
        <v>ww288886.com</v>
      </c>
    </row>
    <row r="80415" spans="1:2" x14ac:dyDescent="0.35">
      <c r="A80415" t="s">
        <v>74946</v>
      </c>
      <c r="B80415" t="str">
        <f t="shared" si="1256"/>
        <v>battualia.com</v>
      </c>
    </row>
    <row r="80416" spans="1:2" x14ac:dyDescent="0.35">
      <c r="A80416" t="s">
        <v>74947</v>
      </c>
      <c r="B80416" t="str">
        <f t="shared" si="1256"/>
        <v>legal-accredited-educationhub.website</v>
      </c>
    </row>
    <row r="80417" spans="1:2" x14ac:dyDescent="0.35">
      <c r="A80417" t="s">
        <v>74948</v>
      </c>
      <c r="B80417" t="str">
        <f t="shared" si="1256"/>
        <v>bluebirdssedmonton.com</v>
      </c>
    </row>
    <row r="80418" spans="1:2" x14ac:dyDescent="0.35">
      <c r="A80418" t="s">
        <v>74949</v>
      </c>
      <c r="B80418" t="str">
        <f t="shared" si="1256"/>
        <v>tumbluniversity.com</v>
      </c>
    </row>
    <row r="80419" spans="1:2" x14ac:dyDescent="0.35">
      <c r="A80419" t="s">
        <v>74950</v>
      </c>
      <c r="B80419" t="str">
        <f t="shared" si="1256"/>
        <v>sampeyango.click</v>
      </c>
    </row>
    <row r="80420" spans="1:2" x14ac:dyDescent="0.35">
      <c r="A80420" t="s">
        <v>74951</v>
      </c>
      <c r="B80420" t="str">
        <f t="shared" si="1256"/>
        <v>assetstrategygroup.com</v>
      </c>
    </row>
    <row r="80421" spans="1:2" x14ac:dyDescent="0.35">
      <c r="A80421" t="s">
        <v>74952</v>
      </c>
      <c r="B80421" t="str">
        <f t="shared" si="1256"/>
        <v>misatorimi.art</v>
      </c>
    </row>
    <row r="80422" spans="1:2" x14ac:dyDescent="0.35">
      <c r="A80422" t="s">
        <v>74953</v>
      </c>
      <c r="B80422" t="str">
        <f t="shared" si="1256"/>
        <v>mokaselalu.click</v>
      </c>
    </row>
    <row r="80423" spans="1:2" x14ac:dyDescent="0.35">
      <c r="A80423" t="s">
        <v>74954</v>
      </c>
      <c r="B80423" t="str">
        <f t="shared" si="1256"/>
        <v>curvyfy.com</v>
      </c>
    </row>
    <row r="80424" spans="1:2" x14ac:dyDescent="0.35">
      <c r="A80424" t="s">
        <v>74955</v>
      </c>
      <c r="B80424" t="str">
        <f t="shared" si="1256"/>
        <v>hideandjoy.com</v>
      </c>
    </row>
    <row r="80425" spans="1:2" x14ac:dyDescent="0.35">
      <c r="A80425" t="s">
        <v>74956</v>
      </c>
      <c r="B80425" t="str">
        <f t="shared" si="1256"/>
        <v>uszonevintage.com</v>
      </c>
    </row>
    <row r="80426" spans="1:2" x14ac:dyDescent="0.35">
      <c r="A80426" t="s">
        <v>74957</v>
      </c>
      <c r="B80426" t="str">
        <f t="shared" si="1256"/>
        <v>syabcd3.top</v>
      </c>
    </row>
    <row r="80427" spans="1:2" x14ac:dyDescent="0.35">
      <c r="A80427" t="s">
        <v>74958</v>
      </c>
      <c r="B80427" t="str">
        <f t="shared" si="1256"/>
        <v>bestofthebest10.com</v>
      </c>
    </row>
    <row r="80428" spans="1:2" x14ac:dyDescent="0.35">
      <c r="A80428" t="s">
        <v>74959</v>
      </c>
      <c r="B80428" t="str">
        <f t="shared" si="1256"/>
        <v>klikhonda.com</v>
      </c>
    </row>
    <row r="80429" spans="1:2" x14ac:dyDescent="0.35">
      <c r="A80429" t="s">
        <v>74960</v>
      </c>
      <c r="B80429" t="str">
        <f t="shared" si="1256"/>
        <v>fibail.com</v>
      </c>
    </row>
    <row r="80430" spans="1:2" x14ac:dyDescent="0.35">
      <c r="A80430" t="s">
        <v>74961</v>
      </c>
      <c r="B80430" t="str">
        <f t="shared" si="1256"/>
        <v>waqasart.com</v>
      </c>
    </row>
    <row r="80431" spans="1:2" x14ac:dyDescent="0.35">
      <c r="A80431" t="s">
        <v>74962</v>
      </c>
      <c r="B80431" t="str">
        <f t="shared" si="1256"/>
        <v>mutualaidbc.com</v>
      </c>
    </row>
    <row r="80432" spans="1:2" x14ac:dyDescent="0.35">
      <c r="A80432" t="s">
        <v>74963</v>
      </c>
      <c r="B80432" t="str">
        <f t="shared" si="1256"/>
        <v>serviccenter.online</v>
      </c>
    </row>
    <row r="80433" spans="1:2" x14ac:dyDescent="0.35">
      <c r="A80433" t="s">
        <v>74964</v>
      </c>
      <c r="B80433" t="str">
        <f t="shared" si="1256"/>
        <v>fjyi.cfd</v>
      </c>
    </row>
    <row r="80434" spans="1:2" x14ac:dyDescent="0.35">
      <c r="A80434" t="s">
        <v>74965</v>
      </c>
      <c r="B80434" t="str">
        <f t="shared" si="1256"/>
        <v>taiowacordts.com</v>
      </c>
    </row>
    <row r="80435" spans="1:2" x14ac:dyDescent="0.35">
      <c r="A80435" t="s">
        <v>74966</v>
      </c>
      <c r="B80435" t="str">
        <f t="shared" si="1256"/>
        <v>geoffreyandyihan.com</v>
      </c>
    </row>
    <row r="80436" spans="1:2" x14ac:dyDescent="0.35">
      <c r="A80436" t="s">
        <v>74967</v>
      </c>
      <c r="B80436" t="str">
        <f t="shared" si="1256"/>
        <v>claviora.com</v>
      </c>
    </row>
    <row r="80437" spans="1:2" x14ac:dyDescent="0.35">
      <c r="A80437" t="s">
        <v>74968</v>
      </c>
      <c r="B80437" t="str">
        <f t="shared" si="1256"/>
        <v>hstdsc.com</v>
      </c>
    </row>
    <row r="80438" spans="1:2" x14ac:dyDescent="0.35">
      <c r="A80438" t="s">
        <v>74969</v>
      </c>
      <c r="B80438" t="str">
        <f t="shared" si="1256"/>
        <v>volframlab.com</v>
      </c>
    </row>
    <row r="80439" spans="1:2" x14ac:dyDescent="0.35">
      <c r="A80439" t="s">
        <v>74970</v>
      </c>
      <c r="B80439" t="str">
        <f t="shared" si="1256"/>
        <v>omanoutlets.com</v>
      </c>
    </row>
    <row r="80440" spans="1:2" x14ac:dyDescent="0.35">
      <c r="A80440" t="s">
        <v>74971</v>
      </c>
      <c r="B80440" t="str">
        <f t="shared" si="1256"/>
        <v>shimmerserve.com</v>
      </c>
    </row>
    <row r="80441" spans="1:2" x14ac:dyDescent="0.35">
      <c r="A80441" t="s">
        <v>74972</v>
      </c>
      <c r="B80441" t="str">
        <f t="shared" si="1256"/>
        <v>vwo2i5mt.cyou</v>
      </c>
    </row>
    <row r="80442" spans="1:2" x14ac:dyDescent="0.35">
      <c r="A80442" t="s">
        <v>74973</v>
      </c>
      <c r="B80442" t="str">
        <f t="shared" si="1256"/>
        <v>saiconconsultancy.com</v>
      </c>
    </row>
    <row r="80443" spans="1:2" x14ac:dyDescent="0.35">
      <c r="A80443" t="s">
        <v>74974</v>
      </c>
      <c r="B80443" t="str">
        <f t="shared" si="1256"/>
        <v>capsulaantidor.com</v>
      </c>
    </row>
    <row r="80444" spans="1:2" x14ac:dyDescent="0.35">
      <c r="A80444" t="s">
        <v>74975</v>
      </c>
      <c r="B80444" t="str">
        <f t="shared" si="1256"/>
        <v>datadojosa.com</v>
      </c>
    </row>
    <row r="80445" spans="1:2" x14ac:dyDescent="0.35">
      <c r="A80445" t="s">
        <v>74976</v>
      </c>
      <c r="B80445" t="str">
        <f t="shared" si="1256"/>
        <v>qw420.vip</v>
      </c>
    </row>
    <row r="80446" spans="1:2" x14ac:dyDescent="0.35">
      <c r="A80446" t="s">
        <v>74977</v>
      </c>
      <c r="B80446" t="str">
        <f t="shared" si="1256"/>
        <v>enrzb.com</v>
      </c>
    </row>
    <row r="80447" spans="1:2" x14ac:dyDescent="0.35">
      <c r="A80447" t="s">
        <v>74978</v>
      </c>
      <c r="B80447" t="str">
        <f t="shared" si="1256"/>
        <v>yeungtutorialgroup.com</v>
      </c>
    </row>
    <row r="80448" spans="1:2" x14ac:dyDescent="0.35">
      <c r="A80448" t="s">
        <v>74979</v>
      </c>
      <c r="B80448" t="str">
        <f t="shared" si="1256"/>
        <v>muldd.cfd</v>
      </c>
    </row>
    <row r="80449" spans="1:2" x14ac:dyDescent="0.35">
      <c r="A80449" t="s">
        <v>74980</v>
      </c>
      <c r="B80449" t="str">
        <f t="shared" si="1256"/>
        <v>bazi5online.website</v>
      </c>
    </row>
    <row r="80450" spans="1:2" x14ac:dyDescent="0.35">
      <c r="A80450" t="s">
        <v>74981</v>
      </c>
      <c r="B80450" t="str">
        <f t="shared" si="1256"/>
        <v>kfiaq.net</v>
      </c>
    </row>
    <row r="80451" spans="1:2" x14ac:dyDescent="0.35">
      <c r="A80451" t="s">
        <v>74982</v>
      </c>
      <c r="B80451" t="str">
        <f t="shared" ref="B80451:B80514" si="1257">TRIM(A80451)</f>
        <v>electric-lavender.com</v>
      </c>
    </row>
    <row r="80452" spans="1:2" x14ac:dyDescent="0.35">
      <c r="A80452" t="s">
        <v>74983</v>
      </c>
      <c r="B80452" t="str">
        <f t="shared" si="1257"/>
        <v>agelessquotes.com</v>
      </c>
    </row>
    <row r="80453" spans="1:2" x14ac:dyDescent="0.35">
      <c r="A80453" t="s">
        <v>74984</v>
      </c>
      <c r="B80453" t="str">
        <f t="shared" si="1257"/>
        <v>gqcux5.com</v>
      </c>
    </row>
    <row r="80454" spans="1:2" x14ac:dyDescent="0.35">
      <c r="A80454" t="s">
        <v>74985</v>
      </c>
      <c r="B80454" t="str">
        <f t="shared" si="1257"/>
        <v>moniebnk.art</v>
      </c>
    </row>
    <row r="80455" spans="1:2" x14ac:dyDescent="0.35">
      <c r="A80455" t="s">
        <v>74986</v>
      </c>
      <c r="B80455" t="str">
        <f t="shared" si="1257"/>
        <v>golasicilianfood.com</v>
      </c>
    </row>
    <row r="80456" spans="1:2" x14ac:dyDescent="0.35">
      <c r="A80456" t="s">
        <v>74987</v>
      </c>
      <c r="B80456" t="str">
        <f t="shared" si="1257"/>
        <v>moneymotivationmeditations.com</v>
      </c>
    </row>
    <row r="80457" spans="1:2" x14ac:dyDescent="0.35">
      <c r="A80457" t="s">
        <v>74988</v>
      </c>
      <c r="B80457" t="str">
        <f t="shared" si="1257"/>
        <v>office-outlook-doc-solution.space</v>
      </c>
    </row>
    <row r="80458" spans="1:2" x14ac:dyDescent="0.35">
      <c r="A80458" t="s">
        <v>74989</v>
      </c>
      <c r="B80458" t="str">
        <f t="shared" si="1257"/>
        <v>c-fox.agency</v>
      </c>
    </row>
    <row r="80459" spans="1:2" x14ac:dyDescent="0.35">
      <c r="A80459" t="s">
        <v>74990</v>
      </c>
      <c r="B80459" t="str">
        <f t="shared" si="1257"/>
        <v>lazengraves.com</v>
      </c>
    </row>
    <row r="80460" spans="1:2" x14ac:dyDescent="0.35">
      <c r="A80460" t="s">
        <v>74991</v>
      </c>
      <c r="B80460" t="str">
        <f t="shared" si="1257"/>
        <v>shutape.com</v>
      </c>
    </row>
    <row r="80461" spans="1:2" x14ac:dyDescent="0.35">
      <c r="A80461" t="s">
        <v>74992</v>
      </c>
      <c r="B80461" t="str">
        <f t="shared" si="1257"/>
        <v>thewellbeingretreat.com</v>
      </c>
    </row>
    <row r="80462" spans="1:2" x14ac:dyDescent="0.35">
      <c r="A80462" t="s">
        <v>74993</v>
      </c>
      <c r="B80462" t="str">
        <f t="shared" si="1257"/>
        <v>ginapimentelforrecorder.com</v>
      </c>
    </row>
    <row r="80463" spans="1:2" x14ac:dyDescent="0.35">
      <c r="A80463" t="s">
        <v>74994</v>
      </c>
      <c r="B80463" t="str">
        <f t="shared" si="1257"/>
        <v>3033054.com</v>
      </c>
    </row>
    <row r="80464" spans="1:2" x14ac:dyDescent="0.35">
      <c r="A80464" t="s">
        <v>74995</v>
      </c>
      <c r="B80464" t="str">
        <f t="shared" si="1257"/>
        <v>fracturelabs.red</v>
      </c>
    </row>
    <row r="80465" spans="1:2" x14ac:dyDescent="0.35">
      <c r="A80465" t="s">
        <v>74996</v>
      </c>
      <c r="B80465" t="str">
        <f t="shared" si="1257"/>
        <v>skybet.pics</v>
      </c>
    </row>
    <row r="80466" spans="1:2" x14ac:dyDescent="0.35">
      <c r="A80466" t="s">
        <v>74997</v>
      </c>
      <c r="B80466" t="str">
        <f t="shared" si="1257"/>
        <v>eletroryon.online</v>
      </c>
    </row>
    <row r="80467" spans="1:2" x14ac:dyDescent="0.35">
      <c r="A80467" t="s">
        <v>74998</v>
      </c>
      <c r="B80467" t="str">
        <f t="shared" si="1257"/>
        <v>eyecaresstoresales.com</v>
      </c>
    </row>
    <row r="80468" spans="1:2" x14ac:dyDescent="0.35">
      <c r="A80468" t="s">
        <v>74999</v>
      </c>
      <c r="B80468" t="str">
        <f t="shared" si="1257"/>
        <v>kingdomrevivalcenter.org</v>
      </c>
    </row>
    <row r="80469" spans="1:2" x14ac:dyDescent="0.35">
      <c r="A80469" t="s">
        <v>75000</v>
      </c>
      <c r="B80469" t="str">
        <f t="shared" si="1257"/>
        <v>santaclaracountyrebates.org</v>
      </c>
    </row>
    <row r="80470" spans="1:2" x14ac:dyDescent="0.35">
      <c r="A80470" t="s">
        <v>75001</v>
      </c>
      <c r="B80470" t="str">
        <f t="shared" si="1257"/>
        <v>beatricesoliano.com</v>
      </c>
    </row>
    <row r="80471" spans="1:2" x14ac:dyDescent="0.35">
      <c r="A80471" t="s">
        <v>75002</v>
      </c>
      <c r="B80471" t="str">
        <f t="shared" si="1257"/>
        <v>amministrazioniprocacci.com</v>
      </c>
    </row>
    <row r="80472" spans="1:2" x14ac:dyDescent="0.35">
      <c r="A80472" t="s">
        <v>75003</v>
      </c>
      <c r="B80472" t="str">
        <f t="shared" si="1257"/>
        <v>vtoobi.com</v>
      </c>
    </row>
    <row r="80473" spans="1:2" x14ac:dyDescent="0.35">
      <c r="A80473" t="s">
        <v>75004</v>
      </c>
      <c r="B80473" t="str">
        <f t="shared" si="1257"/>
        <v>ravetransformationalservices.org</v>
      </c>
    </row>
    <row r="80474" spans="1:2" x14ac:dyDescent="0.35">
      <c r="A80474" t="s">
        <v>75005</v>
      </c>
      <c r="B80474" t="str">
        <f t="shared" si="1257"/>
        <v>aat5000.xyz</v>
      </c>
    </row>
    <row r="80475" spans="1:2" x14ac:dyDescent="0.35">
      <c r="A80475" t="s">
        <v>75006</v>
      </c>
      <c r="B80475" t="str">
        <f t="shared" si="1257"/>
        <v>35242rental.com</v>
      </c>
    </row>
    <row r="80476" spans="1:2" x14ac:dyDescent="0.35">
      <c r="A80476" t="s">
        <v>75007</v>
      </c>
      <c r="B80476" t="str">
        <f t="shared" si="1257"/>
        <v>knightstvmounting.com</v>
      </c>
    </row>
    <row r="80477" spans="1:2" x14ac:dyDescent="0.35">
      <c r="A80477" t="s">
        <v>75008</v>
      </c>
      <c r="B80477" t="str">
        <f t="shared" si="1257"/>
        <v>moviesbundle.com</v>
      </c>
    </row>
    <row r="80478" spans="1:2" x14ac:dyDescent="0.35">
      <c r="A80478" t="s">
        <v>75009</v>
      </c>
      <c r="B80478" t="str">
        <f t="shared" si="1257"/>
        <v>stickyhold.com</v>
      </c>
    </row>
    <row r="80479" spans="1:2" x14ac:dyDescent="0.35">
      <c r="A80479" t="s">
        <v>75010</v>
      </c>
      <c r="B80479" t="str">
        <f t="shared" si="1257"/>
        <v>mormeck.com</v>
      </c>
    </row>
    <row r="80480" spans="1:2" x14ac:dyDescent="0.35">
      <c r="A80480" t="s">
        <v>75011</v>
      </c>
      <c r="B80480" t="str">
        <f t="shared" si="1257"/>
        <v>prestigethebrand.com</v>
      </c>
    </row>
    <row r="80481" spans="1:2" x14ac:dyDescent="0.35">
      <c r="A80481" t="s">
        <v>75012</v>
      </c>
      <c r="B80481" t="str">
        <f t="shared" si="1257"/>
        <v>destinationsocaevents.com</v>
      </c>
    </row>
    <row r="80482" spans="1:2" x14ac:dyDescent="0.35">
      <c r="A80482" t="s">
        <v>75013</v>
      </c>
      <c r="B80482" t="str">
        <f t="shared" si="1257"/>
        <v>firatkolej.com</v>
      </c>
    </row>
    <row r="80483" spans="1:2" x14ac:dyDescent="0.35">
      <c r="A80483" t="s">
        <v>75014</v>
      </c>
      <c r="B80483" t="str">
        <f t="shared" si="1257"/>
        <v>shopwearf.top</v>
      </c>
    </row>
    <row r="80484" spans="1:2" x14ac:dyDescent="0.35">
      <c r="A80484" t="s">
        <v>75015</v>
      </c>
      <c r="B80484" t="str">
        <f t="shared" si="1257"/>
        <v>bfcconsult.com</v>
      </c>
    </row>
    <row r="80485" spans="1:2" x14ac:dyDescent="0.35">
      <c r="A80485" t="s">
        <v>75016</v>
      </c>
      <c r="B80485" t="str">
        <f t="shared" si="1257"/>
        <v>dungdichvesinh.net</v>
      </c>
    </row>
    <row r="80486" spans="1:2" x14ac:dyDescent="0.35">
      <c r="A80486" t="s">
        <v>75017</v>
      </c>
      <c r="B80486" t="str">
        <f t="shared" si="1257"/>
        <v>cerbaliance.email</v>
      </c>
    </row>
    <row r="80487" spans="1:2" x14ac:dyDescent="0.35">
      <c r="A80487" t="s">
        <v>75018</v>
      </c>
      <c r="B80487" t="str">
        <f t="shared" si="1257"/>
        <v>instafrane.com</v>
      </c>
    </row>
    <row r="80488" spans="1:2" x14ac:dyDescent="0.35">
      <c r="A80488" t="s">
        <v>75019</v>
      </c>
      <c r="B80488" t="str">
        <f t="shared" si="1257"/>
        <v>ludwig-sofa.com</v>
      </c>
    </row>
    <row r="80489" spans="1:2" x14ac:dyDescent="0.35">
      <c r="A80489" t="s">
        <v>75020</v>
      </c>
      <c r="B80489" t="str">
        <f t="shared" si="1257"/>
        <v>gear-quest.com</v>
      </c>
    </row>
    <row r="80490" spans="1:2" x14ac:dyDescent="0.35">
      <c r="A80490" t="s">
        <v>75021</v>
      </c>
      <c r="B80490" t="str">
        <f t="shared" si="1257"/>
        <v>tranquilbreeze.shop</v>
      </c>
    </row>
    <row r="80491" spans="1:2" x14ac:dyDescent="0.35">
      <c r="A80491" t="s">
        <v>75022</v>
      </c>
      <c r="B80491" t="str">
        <f t="shared" si="1257"/>
        <v>zakshop.online</v>
      </c>
    </row>
    <row r="80492" spans="1:2" x14ac:dyDescent="0.35">
      <c r="A80492" t="s">
        <v>75023</v>
      </c>
      <c r="B80492" t="str">
        <f t="shared" si="1257"/>
        <v>ihusnain.com</v>
      </c>
    </row>
    <row r="80493" spans="1:2" x14ac:dyDescent="0.35">
      <c r="A80493" t="s">
        <v>75024</v>
      </c>
      <c r="B80493" t="str">
        <f t="shared" si="1257"/>
        <v>iehoah.com</v>
      </c>
    </row>
    <row r="80494" spans="1:2" x14ac:dyDescent="0.35">
      <c r="A80494" t="s">
        <v>75025</v>
      </c>
      <c r="B80494" t="str">
        <f t="shared" si="1257"/>
        <v>tangerineharestudio.com</v>
      </c>
    </row>
    <row r="80495" spans="1:2" x14ac:dyDescent="0.35">
      <c r="A80495" t="s">
        <v>75026</v>
      </c>
      <c r="B80495" t="str">
        <f t="shared" si="1257"/>
        <v>sofar-mc.com</v>
      </c>
    </row>
    <row r="80496" spans="1:2" x14ac:dyDescent="0.35">
      <c r="A80496" t="s">
        <v>75027</v>
      </c>
      <c r="B80496" t="str">
        <f t="shared" si="1257"/>
        <v>fila-skor.com</v>
      </c>
    </row>
    <row r="80497" spans="1:2" x14ac:dyDescent="0.35">
      <c r="A80497" t="s">
        <v>75028</v>
      </c>
      <c r="B80497" t="str">
        <f t="shared" si="1257"/>
        <v>nondistractedcordaitalean.cam</v>
      </c>
    </row>
    <row r="80498" spans="1:2" x14ac:dyDescent="0.35">
      <c r="A80498" t="s">
        <v>75029</v>
      </c>
      <c r="B80498" t="str">
        <f t="shared" si="1257"/>
        <v>sanaashraf.blog</v>
      </c>
    </row>
    <row r="80499" spans="1:2" x14ac:dyDescent="0.35">
      <c r="A80499" t="s">
        <v>75030</v>
      </c>
      <c r="B80499" t="str">
        <f t="shared" si="1257"/>
        <v>tokobungaku.store</v>
      </c>
    </row>
    <row r="80500" spans="1:2" x14ac:dyDescent="0.35">
      <c r="A80500" t="s">
        <v>75031</v>
      </c>
      <c r="B80500" t="str">
        <f t="shared" si="1257"/>
        <v>simiraruma.com</v>
      </c>
    </row>
    <row r="80501" spans="1:2" x14ac:dyDescent="0.35">
      <c r="A80501" t="s">
        <v>75032</v>
      </c>
      <c r="B80501" t="str">
        <f t="shared" si="1257"/>
        <v>cleanbusgrant.com</v>
      </c>
    </row>
    <row r="80502" spans="1:2" x14ac:dyDescent="0.35">
      <c r="A80502" t="s">
        <v>75033</v>
      </c>
      <c r="B80502" t="str">
        <f t="shared" si="1257"/>
        <v>toolstoresales.com</v>
      </c>
    </row>
    <row r="80503" spans="1:2" x14ac:dyDescent="0.35">
      <c r="A80503" t="s">
        <v>75034</v>
      </c>
      <c r="B80503" t="str">
        <f t="shared" si="1257"/>
        <v>hualizhongdian.com</v>
      </c>
    </row>
    <row r="80504" spans="1:2" x14ac:dyDescent="0.35">
      <c r="A80504" t="s">
        <v>75035</v>
      </c>
      <c r="B80504" t="str">
        <f t="shared" si="1257"/>
        <v>cherishedllc.com</v>
      </c>
    </row>
    <row r="80505" spans="1:2" x14ac:dyDescent="0.35">
      <c r="A80505" t="s">
        <v>75036</v>
      </c>
      <c r="B80505" t="str">
        <f t="shared" si="1257"/>
        <v>khknm.top</v>
      </c>
    </row>
    <row r="80506" spans="1:2" x14ac:dyDescent="0.35">
      <c r="A80506" t="s">
        <v>75037</v>
      </c>
      <c r="B80506" t="str">
        <f t="shared" si="1257"/>
        <v>v-twinthreads.com</v>
      </c>
    </row>
    <row r="80507" spans="1:2" x14ac:dyDescent="0.35">
      <c r="A80507" t="s">
        <v>75038</v>
      </c>
      <c r="B80507" t="str">
        <f t="shared" si="1257"/>
        <v>trungtamsuckhoeth107.click</v>
      </c>
    </row>
    <row r="80508" spans="1:2" x14ac:dyDescent="0.35">
      <c r="A80508" t="s">
        <v>75039</v>
      </c>
      <c r="B80508" t="str">
        <f t="shared" si="1257"/>
        <v>dogsgoneroarllc.com</v>
      </c>
    </row>
    <row r="80509" spans="1:2" x14ac:dyDescent="0.35">
      <c r="A80509" t="s">
        <v>75040</v>
      </c>
      <c r="B80509" t="str">
        <f t="shared" si="1257"/>
        <v>nureensabrina.com</v>
      </c>
    </row>
    <row r="80510" spans="1:2" x14ac:dyDescent="0.35">
      <c r="A80510" t="s">
        <v>75041</v>
      </c>
      <c r="B80510" t="str">
        <f t="shared" si="1257"/>
        <v>lb18.ink</v>
      </c>
    </row>
    <row r="80511" spans="1:2" x14ac:dyDescent="0.35">
      <c r="A80511" t="s">
        <v>75042</v>
      </c>
      <c r="B80511" t="str">
        <f t="shared" si="1257"/>
        <v>jolicafe.xyz</v>
      </c>
    </row>
    <row r="80512" spans="1:2" x14ac:dyDescent="0.35">
      <c r="A80512" t="s">
        <v>75043</v>
      </c>
      <c r="B80512" t="str">
        <f t="shared" si="1257"/>
        <v>21-54.sale</v>
      </c>
    </row>
    <row r="80513" spans="1:2" x14ac:dyDescent="0.35">
      <c r="A80513" t="s">
        <v>75044</v>
      </c>
      <c r="B80513" t="str">
        <f t="shared" si="1257"/>
        <v>readingsvee.com</v>
      </c>
    </row>
    <row r="80514" spans="1:2" x14ac:dyDescent="0.35">
      <c r="A80514" t="s">
        <v>75045</v>
      </c>
      <c r="B80514" t="str">
        <f t="shared" si="1257"/>
        <v>kuaiyouqu.com</v>
      </c>
    </row>
    <row r="80515" spans="1:2" x14ac:dyDescent="0.35">
      <c r="A80515" t="s">
        <v>75046</v>
      </c>
      <c r="B80515" t="str">
        <f t="shared" ref="B80515:B80578" si="1258">TRIM(A80515)</f>
        <v>2knfqy.buzz</v>
      </c>
    </row>
    <row r="80516" spans="1:2" x14ac:dyDescent="0.35">
      <c r="A80516" t="s">
        <v>75047</v>
      </c>
      <c r="B80516" t="str">
        <f t="shared" si="1258"/>
        <v>95309.buzz</v>
      </c>
    </row>
    <row r="80517" spans="1:2" x14ac:dyDescent="0.35">
      <c r="A80517" t="s">
        <v>75048</v>
      </c>
      <c r="B80517" t="str">
        <f t="shared" si="1258"/>
        <v>chad2chad.pro</v>
      </c>
    </row>
    <row r="80518" spans="1:2" x14ac:dyDescent="0.35">
      <c r="A80518" t="s">
        <v>75049</v>
      </c>
      <c r="B80518" t="str">
        <f t="shared" si="1258"/>
        <v>nycsubwaytime.app</v>
      </c>
    </row>
    <row r="80519" spans="1:2" x14ac:dyDescent="0.35">
      <c r="A80519" t="s">
        <v>75050</v>
      </c>
      <c r="B80519" t="str">
        <f t="shared" si="1258"/>
        <v>92482164.buzz</v>
      </c>
    </row>
    <row r="80520" spans="1:2" x14ac:dyDescent="0.35">
      <c r="A80520" t="s">
        <v>75051</v>
      </c>
      <c r="B80520" t="str">
        <f t="shared" si="1258"/>
        <v>gcitrescientos.com</v>
      </c>
    </row>
    <row r="80521" spans="1:2" x14ac:dyDescent="0.35">
      <c r="A80521" t="s">
        <v>75052</v>
      </c>
      <c r="B80521" t="str">
        <f t="shared" si="1258"/>
        <v>newsbeaconnews.com</v>
      </c>
    </row>
    <row r="80522" spans="1:2" x14ac:dyDescent="0.35">
      <c r="A80522" t="s">
        <v>75053</v>
      </c>
      <c r="B80522" t="str">
        <f t="shared" si="1258"/>
        <v>secareficiente.store</v>
      </c>
    </row>
    <row r="80523" spans="1:2" x14ac:dyDescent="0.35">
      <c r="A80523" t="s">
        <v>75054</v>
      </c>
      <c r="B80523" t="str">
        <f t="shared" si="1258"/>
        <v>argotai.com</v>
      </c>
    </row>
    <row r="80524" spans="1:2" x14ac:dyDescent="0.35">
      <c r="A80524" t="s">
        <v>75055</v>
      </c>
      <c r="B80524" t="str">
        <f t="shared" si="1258"/>
        <v>yourenergypsy.org</v>
      </c>
    </row>
    <row r="80525" spans="1:2" x14ac:dyDescent="0.35">
      <c r="A80525" t="s">
        <v>75056</v>
      </c>
      <c r="B80525" t="str">
        <f t="shared" si="1258"/>
        <v>vivmoments.com</v>
      </c>
    </row>
    <row r="80526" spans="1:2" x14ac:dyDescent="0.35">
      <c r="A80526" t="s">
        <v>75057</v>
      </c>
      <c r="B80526" t="str">
        <f t="shared" si="1258"/>
        <v>ujwna4aifys.top</v>
      </c>
    </row>
    <row r="80527" spans="1:2" x14ac:dyDescent="0.35">
      <c r="A80527" t="s">
        <v>75058</v>
      </c>
      <c r="B80527" t="str">
        <f t="shared" si="1258"/>
        <v>pickett.store</v>
      </c>
    </row>
    <row r="80528" spans="1:2" x14ac:dyDescent="0.35">
      <c r="A80528" t="s">
        <v>75059</v>
      </c>
      <c r="B80528" t="str">
        <f t="shared" si="1258"/>
        <v>homeschoooldiploma.com</v>
      </c>
    </row>
    <row r="80529" spans="1:2" x14ac:dyDescent="0.35">
      <c r="A80529" t="s">
        <v>75060</v>
      </c>
      <c r="B80529" t="str">
        <f t="shared" si="1258"/>
        <v>hdtvhost.com</v>
      </c>
    </row>
    <row r="80530" spans="1:2" x14ac:dyDescent="0.35">
      <c r="A80530" t="s">
        <v>75061</v>
      </c>
      <c r="B80530" t="str">
        <f t="shared" si="1258"/>
        <v>redhutsresorts.com</v>
      </c>
    </row>
    <row r="80531" spans="1:2" x14ac:dyDescent="0.35">
      <c r="A80531" t="s">
        <v>75062</v>
      </c>
      <c r="B80531" t="str">
        <f t="shared" si="1258"/>
        <v>hinhanhgirlxinh.com</v>
      </c>
    </row>
    <row r="80532" spans="1:2" x14ac:dyDescent="0.35">
      <c r="A80532" t="s">
        <v>75063</v>
      </c>
      <c r="B80532" t="str">
        <f t="shared" si="1258"/>
        <v>mytelottery.cfd</v>
      </c>
    </row>
    <row r="80533" spans="1:2" x14ac:dyDescent="0.35">
      <c r="A80533" t="s">
        <v>75064</v>
      </c>
      <c r="B80533" t="str">
        <f t="shared" si="1258"/>
        <v>1w3wy2.com</v>
      </c>
    </row>
    <row r="80534" spans="1:2" x14ac:dyDescent="0.35">
      <c r="A80534" t="s">
        <v>75065</v>
      </c>
      <c r="B80534" t="str">
        <f t="shared" si="1258"/>
        <v>asv12s54x50.top</v>
      </c>
    </row>
    <row r="80535" spans="1:2" x14ac:dyDescent="0.35">
      <c r="A80535" t="s">
        <v>75066</v>
      </c>
      <c r="B80535" t="str">
        <f t="shared" si="1258"/>
        <v>thyroidmysterysolve.com</v>
      </c>
    </row>
    <row r="80536" spans="1:2" x14ac:dyDescent="0.35">
      <c r="A80536" t="s">
        <v>75067</v>
      </c>
      <c r="B80536" t="str">
        <f t="shared" si="1258"/>
        <v>bestfevictory.com</v>
      </c>
    </row>
    <row r="80537" spans="1:2" x14ac:dyDescent="0.35">
      <c r="A80537" t="s">
        <v>75068</v>
      </c>
      <c r="B80537" t="str">
        <f t="shared" si="1258"/>
        <v>shoprokaboutique.com</v>
      </c>
    </row>
    <row r="80538" spans="1:2" x14ac:dyDescent="0.35">
      <c r="A80538" t="s">
        <v>75069</v>
      </c>
      <c r="B80538" t="str">
        <f t="shared" si="1258"/>
        <v>trainenergy.site</v>
      </c>
    </row>
    <row r="80539" spans="1:2" x14ac:dyDescent="0.35">
      <c r="A80539" t="s">
        <v>75070</v>
      </c>
      <c r="B80539" t="str">
        <f t="shared" si="1258"/>
        <v>securiteprosin.com</v>
      </c>
    </row>
    <row r="80540" spans="1:2" x14ac:dyDescent="0.35">
      <c r="A80540" t="s">
        <v>75071</v>
      </c>
      <c r="B80540" t="str">
        <f t="shared" si="1258"/>
        <v>stockx.cloud</v>
      </c>
    </row>
    <row r="80541" spans="1:2" x14ac:dyDescent="0.35">
      <c r="A80541" t="s">
        <v>75072</v>
      </c>
      <c r="B80541" t="str">
        <f t="shared" si="1258"/>
        <v>kccremaiton.com</v>
      </c>
    </row>
    <row r="80542" spans="1:2" x14ac:dyDescent="0.35">
      <c r="A80542" t="s">
        <v>75073</v>
      </c>
      <c r="B80542" t="str">
        <f t="shared" si="1258"/>
        <v>bloomingacreslandscapes.info</v>
      </c>
    </row>
    <row r="80543" spans="1:2" x14ac:dyDescent="0.35">
      <c r="A80543" t="s">
        <v>75074</v>
      </c>
      <c r="B80543" t="str">
        <f t="shared" si="1258"/>
        <v>lizhonglin.top</v>
      </c>
    </row>
    <row r="80544" spans="1:2" x14ac:dyDescent="0.35">
      <c r="A80544" t="s">
        <v>75075</v>
      </c>
      <c r="B80544" t="str">
        <f t="shared" si="1258"/>
        <v>20quanman.top</v>
      </c>
    </row>
    <row r="80545" spans="1:2" x14ac:dyDescent="0.35">
      <c r="A80545" t="s">
        <v>75076</v>
      </c>
      <c r="B80545" t="str">
        <f t="shared" si="1258"/>
        <v>hummerhilfe-kampen.com</v>
      </c>
    </row>
    <row r="80546" spans="1:2" x14ac:dyDescent="0.35">
      <c r="A80546" t="s">
        <v>75077</v>
      </c>
      <c r="B80546" t="str">
        <f t="shared" si="1258"/>
        <v>hillside16.com</v>
      </c>
    </row>
    <row r="80547" spans="1:2" x14ac:dyDescent="0.35">
      <c r="A80547" t="s">
        <v>75078</v>
      </c>
      <c r="B80547" t="str">
        <f t="shared" si="1258"/>
        <v>rangerpara.net</v>
      </c>
    </row>
    <row r="80548" spans="1:2" x14ac:dyDescent="0.35">
      <c r="A80548" t="s">
        <v>75079</v>
      </c>
      <c r="B80548" t="str">
        <f t="shared" si="1258"/>
        <v>cheap-cars.xyz</v>
      </c>
    </row>
    <row r="80549" spans="1:2" x14ac:dyDescent="0.35">
      <c r="A80549" t="s">
        <v>75080</v>
      </c>
      <c r="B80549" t="str">
        <f t="shared" si="1258"/>
        <v>gamesofsteel.com</v>
      </c>
    </row>
    <row r="80550" spans="1:2" x14ac:dyDescent="0.35">
      <c r="A80550" t="s">
        <v>75081</v>
      </c>
      <c r="B80550" t="str">
        <f t="shared" si="1258"/>
        <v>penelopeannornelas.com</v>
      </c>
    </row>
    <row r="80551" spans="1:2" x14ac:dyDescent="0.35">
      <c r="A80551" t="s">
        <v>75082</v>
      </c>
      <c r="B80551" t="str">
        <f t="shared" si="1258"/>
        <v>enhancemylistings.com</v>
      </c>
    </row>
    <row r="80552" spans="1:2" x14ac:dyDescent="0.35">
      <c r="A80552" t="s">
        <v>75083</v>
      </c>
      <c r="B80552" t="str">
        <f t="shared" si="1258"/>
        <v>dekie.xyz</v>
      </c>
    </row>
    <row r="80553" spans="1:2" x14ac:dyDescent="0.35">
      <c r="A80553" t="s">
        <v>75084</v>
      </c>
      <c r="B80553" t="str">
        <f t="shared" si="1258"/>
        <v>w32oo.cfd</v>
      </c>
    </row>
    <row r="80554" spans="1:2" x14ac:dyDescent="0.35">
      <c r="A80554" t="s">
        <v>75085</v>
      </c>
      <c r="B80554" t="str">
        <f t="shared" si="1258"/>
        <v>rajaampatfishing.com</v>
      </c>
    </row>
    <row r="80555" spans="1:2" x14ac:dyDescent="0.35">
      <c r="A80555" t="s">
        <v>75086</v>
      </c>
      <c r="B80555" t="str">
        <f t="shared" si="1258"/>
        <v>bvoi.xyz</v>
      </c>
    </row>
    <row r="80556" spans="1:2" x14ac:dyDescent="0.35">
      <c r="A80556" t="s">
        <v>75087</v>
      </c>
      <c r="B80556" t="str">
        <f t="shared" si="1258"/>
        <v>stetprotocol.net</v>
      </c>
    </row>
    <row r="80557" spans="1:2" x14ac:dyDescent="0.35">
      <c r="A80557" t="s">
        <v>75088</v>
      </c>
      <c r="B80557" t="str">
        <f t="shared" si="1258"/>
        <v>topraghs.top</v>
      </c>
    </row>
    <row r="80558" spans="1:2" x14ac:dyDescent="0.35">
      <c r="A80558" t="s">
        <v>75089</v>
      </c>
      <c r="B80558" t="str">
        <f t="shared" si="1258"/>
        <v>advocaciagn.com</v>
      </c>
    </row>
    <row r="80559" spans="1:2" x14ac:dyDescent="0.35">
      <c r="A80559" t="s">
        <v>75090</v>
      </c>
      <c r="B80559" t="str">
        <f t="shared" si="1258"/>
        <v>jualhandphone.xyz</v>
      </c>
    </row>
    <row r="80560" spans="1:2" x14ac:dyDescent="0.35">
      <c r="A80560" t="s">
        <v>75091</v>
      </c>
      <c r="B80560" t="str">
        <f t="shared" si="1258"/>
        <v>veduha.com</v>
      </c>
    </row>
    <row r="80561" spans="1:2" x14ac:dyDescent="0.35">
      <c r="A80561" t="s">
        <v>75092</v>
      </c>
      <c r="B80561" t="str">
        <f t="shared" si="1258"/>
        <v>akasango.com</v>
      </c>
    </row>
    <row r="80562" spans="1:2" x14ac:dyDescent="0.35">
      <c r="A80562" t="s">
        <v>75093</v>
      </c>
      <c r="B80562" t="str">
        <f t="shared" si="1258"/>
        <v>ganchengzi.com</v>
      </c>
    </row>
    <row r="80563" spans="1:2" x14ac:dyDescent="0.35">
      <c r="A80563" t="s">
        <v>75094</v>
      </c>
      <c r="B80563" t="str">
        <f t="shared" si="1258"/>
        <v>moneyanalogy.com</v>
      </c>
    </row>
    <row r="80564" spans="1:2" x14ac:dyDescent="0.35">
      <c r="A80564" t="s">
        <v>75095</v>
      </c>
      <c r="B80564" t="str">
        <f t="shared" si="1258"/>
        <v>tylerthecreator2024.com</v>
      </c>
    </row>
    <row r="80565" spans="1:2" x14ac:dyDescent="0.35">
      <c r="A80565" t="s">
        <v>75096</v>
      </c>
      <c r="B80565" t="str">
        <f t="shared" si="1258"/>
        <v>nabateaweb.com</v>
      </c>
    </row>
    <row r="80566" spans="1:2" x14ac:dyDescent="0.35">
      <c r="A80566" t="s">
        <v>75097</v>
      </c>
      <c r="B80566" t="str">
        <f t="shared" si="1258"/>
        <v>threetwentytimbers.org</v>
      </c>
    </row>
    <row r="80567" spans="1:2" x14ac:dyDescent="0.35">
      <c r="A80567" t="s">
        <v>75098</v>
      </c>
      <c r="B80567" t="str">
        <f t="shared" si="1258"/>
        <v>classicc.net</v>
      </c>
    </row>
    <row r="80568" spans="1:2" x14ac:dyDescent="0.35">
      <c r="A80568" t="s">
        <v>75099</v>
      </c>
      <c r="B80568" t="str">
        <f t="shared" si="1258"/>
        <v>drdeidrelison.com</v>
      </c>
    </row>
    <row r="80569" spans="1:2" x14ac:dyDescent="0.35">
      <c r="A80569" t="s">
        <v>75100</v>
      </c>
      <c r="B80569" t="str">
        <f t="shared" si="1258"/>
        <v>e732w.com</v>
      </c>
    </row>
    <row r="80570" spans="1:2" x14ac:dyDescent="0.35">
      <c r="A80570" t="s">
        <v>75101</v>
      </c>
      <c r="B80570" t="str">
        <f t="shared" si="1258"/>
        <v>sendeigobresib.com</v>
      </c>
    </row>
    <row r="80571" spans="1:2" x14ac:dyDescent="0.35">
      <c r="A80571" t="s">
        <v>75102</v>
      </c>
      <c r="B80571" t="str">
        <f t="shared" si="1258"/>
        <v>2brosbarbeque.com</v>
      </c>
    </row>
    <row r="80572" spans="1:2" x14ac:dyDescent="0.35">
      <c r="A80572" t="s">
        <v>75103</v>
      </c>
      <c r="B80572" t="str">
        <f t="shared" si="1258"/>
        <v>filesize.xyz</v>
      </c>
    </row>
    <row r="80573" spans="1:2" x14ac:dyDescent="0.35">
      <c r="A80573" t="s">
        <v>75104</v>
      </c>
      <c r="B80573" t="str">
        <f t="shared" si="1258"/>
        <v>suniasalerno.com</v>
      </c>
    </row>
    <row r="80574" spans="1:2" x14ac:dyDescent="0.35">
      <c r="A80574" t="s">
        <v>75105</v>
      </c>
      <c r="B80574" t="str">
        <f t="shared" si="1258"/>
        <v>chartrabble.site</v>
      </c>
    </row>
    <row r="80575" spans="1:2" x14ac:dyDescent="0.35">
      <c r="A80575" t="s">
        <v>75106</v>
      </c>
      <c r="B80575" t="str">
        <f t="shared" si="1258"/>
        <v>biggcyfa.com</v>
      </c>
    </row>
    <row r="80576" spans="1:2" x14ac:dyDescent="0.35">
      <c r="A80576" t="s">
        <v>75107</v>
      </c>
      <c r="B80576" t="str">
        <f t="shared" si="1258"/>
        <v>20720kearneyhillroad.com</v>
      </c>
    </row>
    <row r="80577" spans="1:2" x14ac:dyDescent="0.35">
      <c r="A80577" t="s">
        <v>75108</v>
      </c>
      <c r="B80577" t="str">
        <f t="shared" si="1258"/>
        <v>moment28agency.com</v>
      </c>
    </row>
    <row r="80578" spans="1:2" x14ac:dyDescent="0.35">
      <c r="A80578" t="s">
        <v>75109</v>
      </c>
      <c r="B80578" t="str">
        <f t="shared" si="1258"/>
        <v>sauceseventsandweddings.com</v>
      </c>
    </row>
    <row r="80579" spans="1:2" x14ac:dyDescent="0.35">
      <c r="A80579" t="s">
        <v>75110</v>
      </c>
      <c r="B80579" t="str">
        <f t="shared" ref="B80579:B80642" si="1259">TRIM(A80579)</f>
        <v>mochilas-y-equipajes-escobedo.com</v>
      </c>
    </row>
    <row r="80580" spans="1:2" x14ac:dyDescent="0.35">
      <c r="A80580" t="s">
        <v>75111</v>
      </c>
      <c r="B80580" t="str">
        <f t="shared" si="1259"/>
        <v>fate-keep.info</v>
      </c>
    </row>
    <row r="80581" spans="1:2" x14ac:dyDescent="0.35">
      <c r="A80581" t="s">
        <v>75112</v>
      </c>
      <c r="B80581" t="str">
        <f t="shared" si="1259"/>
        <v>accreditedonline-degreeprogramstop.website</v>
      </c>
    </row>
    <row r="80582" spans="1:2" x14ac:dyDescent="0.35">
      <c r="A80582" t="s">
        <v>75113</v>
      </c>
      <c r="B80582" t="str">
        <f t="shared" si="1259"/>
        <v>minhgiangtu.online</v>
      </c>
    </row>
    <row r="80583" spans="1:2" x14ac:dyDescent="0.35">
      <c r="A80583" t="s">
        <v>75114</v>
      </c>
      <c r="B80583" t="str">
        <f t="shared" si="1259"/>
        <v>les-corsaires.club</v>
      </c>
    </row>
    <row r="80584" spans="1:2" x14ac:dyDescent="0.35">
      <c r="A80584" t="s">
        <v>75115</v>
      </c>
      <c r="B80584" t="str">
        <f t="shared" si="1259"/>
        <v>elsa.farm</v>
      </c>
    </row>
    <row r="80585" spans="1:2" x14ac:dyDescent="0.35">
      <c r="A80585" t="s">
        <v>75116</v>
      </c>
      <c r="B80585" t="str">
        <f t="shared" si="1259"/>
        <v>eyvv.xyz</v>
      </c>
    </row>
    <row r="80586" spans="1:2" x14ac:dyDescent="0.35">
      <c r="A80586" t="s">
        <v>75117</v>
      </c>
      <c r="B80586" t="str">
        <f t="shared" si="1259"/>
        <v>milmuse.com</v>
      </c>
    </row>
    <row r="80587" spans="1:2" x14ac:dyDescent="0.35">
      <c r="A80587" t="s">
        <v>75118</v>
      </c>
      <c r="B80587" t="str">
        <f t="shared" si="1259"/>
        <v>ignitetube.com</v>
      </c>
    </row>
    <row r="80588" spans="1:2" x14ac:dyDescent="0.35">
      <c r="A80588" t="s">
        <v>75119</v>
      </c>
      <c r="B80588" t="str">
        <f t="shared" si="1259"/>
        <v>klendraigpt71.com</v>
      </c>
    </row>
    <row r="80589" spans="1:2" x14ac:dyDescent="0.35">
      <c r="A80589" t="s">
        <v>75120</v>
      </c>
      <c r="B80589" t="str">
        <f t="shared" si="1259"/>
        <v>dmgmori.city</v>
      </c>
    </row>
    <row r="80590" spans="1:2" x14ac:dyDescent="0.35">
      <c r="A80590" t="s">
        <v>75121</v>
      </c>
      <c r="B80590" t="str">
        <f t="shared" si="1259"/>
        <v>d1465.top</v>
      </c>
    </row>
    <row r="80591" spans="1:2" x14ac:dyDescent="0.35">
      <c r="A80591" t="s">
        <v>75122</v>
      </c>
      <c r="B80591" t="str">
        <f t="shared" si="1259"/>
        <v>top-foreign.com</v>
      </c>
    </row>
    <row r="80592" spans="1:2" x14ac:dyDescent="0.35">
      <c r="A80592" t="s">
        <v>75123</v>
      </c>
      <c r="B80592" t="str">
        <f t="shared" si="1259"/>
        <v>squirrelv.com</v>
      </c>
    </row>
    <row r="80593" spans="1:2" x14ac:dyDescent="0.35">
      <c r="A80593" t="s">
        <v>75124</v>
      </c>
      <c r="B80593" t="str">
        <f t="shared" si="1259"/>
        <v>xn--tqq89g2tjy1njpn.com</v>
      </c>
    </row>
    <row r="80594" spans="1:2" x14ac:dyDescent="0.35">
      <c r="A80594" t="s">
        <v>75125</v>
      </c>
      <c r="B80594" t="str">
        <f t="shared" si="1259"/>
        <v>yinyin29.xyz</v>
      </c>
    </row>
    <row r="80595" spans="1:2" x14ac:dyDescent="0.35">
      <c r="A80595" t="s">
        <v>75126</v>
      </c>
      <c r="B80595" t="str">
        <f t="shared" si="1259"/>
        <v>financerecoverysolution.com</v>
      </c>
    </row>
    <row r="80596" spans="1:2" x14ac:dyDescent="0.35">
      <c r="A80596" t="s">
        <v>75127</v>
      </c>
      <c r="B80596" t="str">
        <f t="shared" si="1259"/>
        <v>haojianlib.top</v>
      </c>
    </row>
    <row r="80597" spans="1:2" x14ac:dyDescent="0.35">
      <c r="A80597" t="s">
        <v>75128</v>
      </c>
      <c r="B80597" t="str">
        <f t="shared" si="1259"/>
        <v>morphicdevelopment.com</v>
      </c>
    </row>
    <row r="80598" spans="1:2" x14ac:dyDescent="0.35">
      <c r="A80598" t="s">
        <v>75129</v>
      </c>
      <c r="B80598" t="str">
        <f t="shared" si="1259"/>
        <v>y9319.fun</v>
      </c>
    </row>
    <row r="80599" spans="1:2" x14ac:dyDescent="0.35">
      <c r="A80599" t="s">
        <v>75130</v>
      </c>
      <c r="B80599" t="str">
        <f t="shared" si="1259"/>
        <v>joeyian.com</v>
      </c>
    </row>
    <row r="80600" spans="1:2" x14ac:dyDescent="0.35">
      <c r="A80600" t="s">
        <v>75131</v>
      </c>
      <c r="B80600" t="str">
        <f t="shared" si="1259"/>
        <v>luxury-watches-de-de-5626084.zone</v>
      </c>
    </row>
    <row r="80601" spans="1:2" x14ac:dyDescent="0.35">
      <c r="A80601" t="s">
        <v>75132</v>
      </c>
      <c r="B80601" t="str">
        <f t="shared" si="1259"/>
        <v>taoibnek.net</v>
      </c>
    </row>
    <row r="80602" spans="1:2" x14ac:dyDescent="0.35">
      <c r="A80602" t="s">
        <v>75133</v>
      </c>
      <c r="B80602" t="str">
        <f t="shared" si="1259"/>
        <v>bijouterie-minerale.art</v>
      </c>
    </row>
    <row r="80603" spans="1:2" x14ac:dyDescent="0.35">
      <c r="A80603" t="s">
        <v>75134</v>
      </c>
      <c r="B80603" t="str">
        <f t="shared" si="1259"/>
        <v>bom35.net</v>
      </c>
    </row>
    <row r="80604" spans="1:2" x14ac:dyDescent="0.35">
      <c r="A80604" t="s">
        <v>75135</v>
      </c>
      <c r="B80604" t="str">
        <f t="shared" si="1259"/>
        <v>jaylen.dev</v>
      </c>
    </row>
    <row r="80605" spans="1:2" x14ac:dyDescent="0.35">
      <c r="A80605" t="s">
        <v>75136</v>
      </c>
      <c r="B80605" t="str">
        <f t="shared" si="1259"/>
        <v>kerassentialsnow.shop</v>
      </c>
    </row>
    <row r="80606" spans="1:2" x14ac:dyDescent="0.35">
      <c r="A80606" t="s">
        <v>75137</v>
      </c>
      <c r="B80606" t="str">
        <f t="shared" si="1259"/>
        <v>mohalacounseling.com</v>
      </c>
    </row>
    <row r="80607" spans="1:2" x14ac:dyDescent="0.35">
      <c r="A80607" t="s">
        <v>75138</v>
      </c>
      <c r="B80607" t="str">
        <f t="shared" si="1259"/>
        <v>jfzdplwn.world</v>
      </c>
    </row>
    <row r="80608" spans="1:2" x14ac:dyDescent="0.35">
      <c r="A80608" t="s">
        <v>75139</v>
      </c>
      <c r="B80608" t="str">
        <f t="shared" si="1259"/>
        <v>sleeppadsales.com</v>
      </c>
    </row>
    <row r="80609" spans="1:2" x14ac:dyDescent="0.35">
      <c r="A80609" t="s">
        <v>75140</v>
      </c>
      <c r="B80609" t="str">
        <f t="shared" si="1259"/>
        <v>bethanycreekpark.com</v>
      </c>
    </row>
    <row r="80610" spans="1:2" x14ac:dyDescent="0.35">
      <c r="A80610" t="s">
        <v>75141</v>
      </c>
      <c r="B80610" t="str">
        <f t="shared" si="1259"/>
        <v>1t66st.live</v>
      </c>
    </row>
    <row r="80611" spans="1:2" x14ac:dyDescent="0.35">
      <c r="A80611" t="s">
        <v>75142</v>
      </c>
      <c r="B80611" t="str">
        <f t="shared" si="1259"/>
        <v>mn18.icu</v>
      </c>
    </row>
    <row r="80612" spans="1:2" x14ac:dyDescent="0.35">
      <c r="A80612" t="s">
        <v>75143</v>
      </c>
      <c r="B80612" t="str">
        <f t="shared" si="1259"/>
        <v>noth.cloud</v>
      </c>
    </row>
    <row r="80613" spans="1:2" x14ac:dyDescent="0.35">
      <c r="A80613" t="s">
        <v>75144</v>
      </c>
      <c r="B80613" t="str">
        <f t="shared" si="1259"/>
        <v>paulreveremusic.com</v>
      </c>
    </row>
    <row r="80614" spans="1:2" x14ac:dyDescent="0.35">
      <c r="A80614" t="s">
        <v>75145</v>
      </c>
      <c r="B80614" t="str">
        <f t="shared" si="1259"/>
        <v>compliance-newton.com</v>
      </c>
    </row>
    <row r="80615" spans="1:2" x14ac:dyDescent="0.35">
      <c r="A80615" t="s">
        <v>75146</v>
      </c>
      <c r="B80615" t="str">
        <f t="shared" si="1259"/>
        <v>stormlightproductionservices.com</v>
      </c>
    </row>
    <row r="80616" spans="1:2" x14ac:dyDescent="0.35">
      <c r="A80616" t="s">
        <v>75147</v>
      </c>
      <c r="B80616" t="str">
        <f t="shared" si="1259"/>
        <v>bigbigbigdeal.top</v>
      </c>
    </row>
    <row r="80617" spans="1:2" x14ac:dyDescent="0.35">
      <c r="A80617" t="s">
        <v>75148</v>
      </c>
      <c r="B80617" t="str">
        <f t="shared" si="1259"/>
        <v>blocknine.net</v>
      </c>
    </row>
    <row r="80618" spans="1:2" x14ac:dyDescent="0.35">
      <c r="A80618" t="s">
        <v>75149</v>
      </c>
      <c r="B80618" t="str">
        <f t="shared" si="1259"/>
        <v>plumbcrazywife.com</v>
      </c>
    </row>
    <row r="80619" spans="1:2" x14ac:dyDescent="0.35">
      <c r="A80619" t="s">
        <v>75150</v>
      </c>
      <c r="B80619" t="str">
        <f t="shared" si="1259"/>
        <v>tenwestproductions.com</v>
      </c>
    </row>
    <row r="80620" spans="1:2" x14ac:dyDescent="0.35">
      <c r="A80620" t="s">
        <v>75151</v>
      </c>
      <c r="B80620" t="str">
        <f t="shared" si="1259"/>
        <v>amayesingcopy.com</v>
      </c>
    </row>
    <row r="80621" spans="1:2" x14ac:dyDescent="0.35">
      <c r="A80621" t="s">
        <v>75152</v>
      </c>
      <c r="B80621" t="str">
        <f t="shared" si="1259"/>
        <v>90706.buzz</v>
      </c>
    </row>
    <row r="80622" spans="1:2" x14ac:dyDescent="0.35">
      <c r="A80622" t="s">
        <v>75153</v>
      </c>
      <c r="B80622" t="str">
        <f t="shared" si="1259"/>
        <v>eymai.xyz</v>
      </c>
    </row>
    <row r="80623" spans="1:2" x14ac:dyDescent="0.35">
      <c r="A80623" t="s">
        <v>75154</v>
      </c>
      <c r="B80623" t="str">
        <f t="shared" si="1259"/>
        <v>sjpaseeds.com</v>
      </c>
    </row>
    <row r="80624" spans="1:2" x14ac:dyDescent="0.35">
      <c r="A80624" t="s">
        <v>75155</v>
      </c>
      <c r="B80624" t="str">
        <f t="shared" si="1259"/>
        <v>qkntmrg.com</v>
      </c>
    </row>
    <row r="80625" spans="1:2" x14ac:dyDescent="0.35">
      <c r="A80625" t="s">
        <v>75156</v>
      </c>
      <c r="B80625" t="str">
        <f t="shared" si="1259"/>
        <v>abhinayeventdecoration.com</v>
      </c>
    </row>
    <row r="80626" spans="1:2" x14ac:dyDescent="0.35">
      <c r="A80626" t="s">
        <v>75157</v>
      </c>
      <c r="B80626" t="str">
        <f t="shared" si="1259"/>
        <v>populotto.com</v>
      </c>
    </row>
    <row r="80627" spans="1:2" x14ac:dyDescent="0.35">
      <c r="A80627" t="s">
        <v>75158</v>
      </c>
      <c r="B80627" t="str">
        <f t="shared" si="1259"/>
        <v>zksynced.com</v>
      </c>
    </row>
    <row r="80628" spans="1:2" x14ac:dyDescent="0.35">
      <c r="A80628" t="s">
        <v>75159</v>
      </c>
      <c r="B80628" t="str">
        <f t="shared" si="1259"/>
        <v>smrandle.com</v>
      </c>
    </row>
    <row r="80629" spans="1:2" x14ac:dyDescent="0.35">
      <c r="A80629" t="s">
        <v>75160</v>
      </c>
      <c r="B80629" t="str">
        <f t="shared" si="1259"/>
        <v>eships.info</v>
      </c>
    </row>
    <row r="80630" spans="1:2" x14ac:dyDescent="0.35">
      <c r="A80630" t="s">
        <v>75161</v>
      </c>
      <c r="B80630" t="str">
        <f t="shared" si="1259"/>
        <v>bysai.xyz</v>
      </c>
    </row>
    <row r="80631" spans="1:2" x14ac:dyDescent="0.35">
      <c r="A80631" t="s">
        <v>75162</v>
      </c>
      <c r="B80631" t="str">
        <f t="shared" si="1259"/>
        <v>aksaindokonstruksi.com</v>
      </c>
    </row>
    <row r="80632" spans="1:2" x14ac:dyDescent="0.35">
      <c r="A80632" t="s">
        <v>75163</v>
      </c>
      <c r="B80632" t="str">
        <f t="shared" si="1259"/>
        <v>webwilliam.net</v>
      </c>
    </row>
    <row r="80633" spans="1:2" x14ac:dyDescent="0.35">
      <c r="A80633" t="s">
        <v>75164</v>
      </c>
      <c r="B80633" t="str">
        <f t="shared" si="1259"/>
        <v>veggiefreshdistributors.com</v>
      </c>
    </row>
    <row r="80634" spans="1:2" x14ac:dyDescent="0.35">
      <c r="A80634" t="s">
        <v>75165</v>
      </c>
      <c r="B80634" t="str">
        <f t="shared" si="1259"/>
        <v>newexpertcomputers.com</v>
      </c>
    </row>
    <row r="80635" spans="1:2" x14ac:dyDescent="0.35">
      <c r="A80635" t="s">
        <v>75166</v>
      </c>
      <c r="B80635" t="str">
        <f t="shared" si="1259"/>
        <v>zodiacpair.com</v>
      </c>
    </row>
    <row r="80636" spans="1:2" x14ac:dyDescent="0.35">
      <c r="A80636" t="s">
        <v>75167</v>
      </c>
      <c r="B80636" t="str">
        <f t="shared" si="1259"/>
        <v>boatcrete.com</v>
      </c>
    </row>
    <row r="80637" spans="1:2" x14ac:dyDescent="0.35">
      <c r="A80637" t="s">
        <v>75168</v>
      </c>
      <c r="B80637" t="str">
        <f t="shared" si="1259"/>
        <v>guicaiyongan.com</v>
      </c>
    </row>
    <row r="80638" spans="1:2" x14ac:dyDescent="0.35">
      <c r="A80638" t="s">
        <v>75169</v>
      </c>
      <c r="B80638" t="str">
        <f t="shared" si="1259"/>
        <v>accredited-legaleducationhub.website</v>
      </c>
    </row>
    <row r="80639" spans="1:2" x14ac:dyDescent="0.35">
      <c r="A80639" t="s">
        <v>75170</v>
      </c>
      <c r="B80639" t="str">
        <f t="shared" si="1259"/>
        <v>pinguin77jp.store</v>
      </c>
    </row>
    <row r="80640" spans="1:2" x14ac:dyDescent="0.35">
      <c r="A80640" t="s">
        <v>75171</v>
      </c>
      <c r="B80640" t="str">
        <f t="shared" si="1259"/>
        <v>scenicdrivingtours.com</v>
      </c>
    </row>
    <row r="80641" spans="1:2" x14ac:dyDescent="0.35">
      <c r="A80641" t="s">
        <v>75172</v>
      </c>
      <c r="B80641" t="str">
        <f t="shared" si="1259"/>
        <v>alrawaditour.com</v>
      </c>
    </row>
    <row r="80642" spans="1:2" x14ac:dyDescent="0.35">
      <c r="A80642" t="s">
        <v>75173</v>
      </c>
      <c r="B80642" t="str">
        <f t="shared" si="1259"/>
        <v>getgoods.store</v>
      </c>
    </row>
    <row r="80643" spans="1:2" x14ac:dyDescent="0.35">
      <c r="A80643" t="s">
        <v>75174</v>
      </c>
      <c r="B80643" t="str">
        <f t="shared" ref="B80643:B80706" si="1260">TRIM(A80643)</f>
        <v>zt99.top</v>
      </c>
    </row>
    <row r="80644" spans="1:2" x14ac:dyDescent="0.35">
      <c r="A80644" t="s">
        <v>75175</v>
      </c>
      <c r="B80644" t="str">
        <f t="shared" si="1260"/>
        <v>wisershift.net</v>
      </c>
    </row>
    <row r="80645" spans="1:2" x14ac:dyDescent="0.35">
      <c r="A80645" t="s">
        <v>75176</v>
      </c>
      <c r="B80645" t="str">
        <f t="shared" si="1260"/>
        <v>rm393.com</v>
      </c>
    </row>
    <row r="80646" spans="1:2" x14ac:dyDescent="0.35">
      <c r="A80646" t="s">
        <v>75177</v>
      </c>
      <c r="B80646" t="str">
        <f t="shared" si="1260"/>
        <v>marketdonline.shop</v>
      </c>
    </row>
    <row r="80647" spans="1:2" x14ac:dyDescent="0.35">
      <c r="A80647" t="s">
        <v>75178</v>
      </c>
      <c r="B80647" t="str">
        <f t="shared" si="1260"/>
        <v>passport22.com</v>
      </c>
    </row>
    <row r="80648" spans="1:2" x14ac:dyDescent="0.35">
      <c r="A80648" t="s">
        <v>75179</v>
      </c>
      <c r="B80648" t="str">
        <f t="shared" si="1260"/>
        <v>northshorepokerrun.com</v>
      </c>
    </row>
    <row r="80649" spans="1:2" x14ac:dyDescent="0.35">
      <c r="A80649" t="s">
        <v>75180</v>
      </c>
      <c r="B80649" t="str">
        <f t="shared" si="1260"/>
        <v>pestcandy.net</v>
      </c>
    </row>
    <row r="80650" spans="1:2" x14ac:dyDescent="0.35">
      <c r="A80650" t="s">
        <v>75181</v>
      </c>
      <c r="B80650" t="str">
        <f t="shared" si="1260"/>
        <v>aagmaap.run</v>
      </c>
    </row>
    <row r="80651" spans="1:2" x14ac:dyDescent="0.35">
      <c r="A80651" t="s">
        <v>75182</v>
      </c>
      <c r="B80651" t="str">
        <f t="shared" si="1260"/>
        <v>queentamarrsh.com</v>
      </c>
    </row>
    <row r="80652" spans="1:2" x14ac:dyDescent="0.35">
      <c r="A80652" t="s">
        <v>75183</v>
      </c>
      <c r="B80652" t="str">
        <f t="shared" si="1260"/>
        <v>andisheeslam.monster</v>
      </c>
    </row>
    <row r="80653" spans="1:2" x14ac:dyDescent="0.35">
      <c r="A80653" t="s">
        <v>75184</v>
      </c>
      <c r="B80653" t="str">
        <f t="shared" si="1260"/>
        <v>kusumshabongart.com</v>
      </c>
    </row>
    <row r="80654" spans="1:2" x14ac:dyDescent="0.35">
      <c r="A80654" t="s">
        <v>75185</v>
      </c>
      <c r="B80654" t="str">
        <f t="shared" si="1260"/>
        <v>punchlineprincess.com</v>
      </c>
    </row>
    <row r="80655" spans="1:2" x14ac:dyDescent="0.35">
      <c r="A80655" t="s">
        <v>75186</v>
      </c>
      <c r="B80655" t="str">
        <f t="shared" si="1260"/>
        <v>xn--j1ahfgb.site</v>
      </c>
    </row>
    <row r="80656" spans="1:2" x14ac:dyDescent="0.35">
      <c r="A80656" t="s">
        <v>75187</v>
      </c>
      <c r="B80656" t="str">
        <f t="shared" si="1260"/>
        <v>ajaxspringandalignment.com</v>
      </c>
    </row>
    <row r="80657" spans="1:2" x14ac:dyDescent="0.35">
      <c r="A80657" t="s">
        <v>75188</v>
      </c>
      <c r="B80657" t="str">
        <f t="shared" si="1260"/>
        <v>99933v.com</v>
      </c>
    </row>
    <row r="80658" spans="1:2" x14ac:dyDescent="0.35">
      <c r="A80658" t="s">
        <v>75189</v>
      </c>
      <c r="B80658" t="str">
        <f t="shared" si="1260"/>
        <v>mileroticos.lol</v>
      </c>
    </row>
    <row r="80659" spans="1:2" x14ac:dyDescent="0.35">
      <c r="A80659" t="s">
        <v>75190</v>
      </c>
      <c r="B80659" t="str">
        <f t="shared" si="1260"/>
        <v>tradegon.com</v>
      </c>
    </row>
    <row r="80660" spans="1:2" x14ac:dyDescent="0.35">
      <c r="A80660" t="s">
        <v>75191</v>
      </c>
      <c r="B80660" t="str">
        <f t="shared" si="1260"/>
        <v>sexanimexxx.com</v>
      </c>
    </row>
    <row r="80661" spans="1:2" x14ac:dyDescent="0.35">
      <c r="A80661" t="s">
        <v>75192</v>
      </c>
      <c r="B80661" t="str">
        <f t="shared" si="1260"/>
        <v>bomafact.com</v>
      </c>
    </row>
    <row r="80662" spans="1:2" x14ac:dyDescent="0.35">
      <c r="A80662" t="s">
        <v>75193</v>
      </c>
      <c r="B80662" t="str">
        <f t="shared" si="1260"/>
        <v>getblitzo.com</v>
      </c>
    </row>
    <row r="80663" spans="1:2" x14ac:dyDescent="0.35">
      <c r="A80663" t="s">
        <v>75194</v>
      </c>
      <c r="B80663" t="str">
        <f t="shared" si="1260"/>
        <v>turahlambe244.shop</v>
      </c>
    </row>
    <row r="80664" spans="1:2" x14ac:dyDescent="0.35">
      <c r="A80664" t="s">
        <v>75195</v>
      </c>
      <c r="B80664" t="str">
        <f t="shared" si="1260"/>
        <v>24chasa.pics</v>
      </c>
    </row>
    <row r="80665" spans="1:2" x14ac:dyDescent="0.35">
      <c r="A80665" t="s">
        <v>75196</v>
      </c>
      <c r="B80665" t="str">
        <f t="shared" si="1260"/>
        <v>cadioproducts.com</v>
      </c>
    </row>
    <row r="80666" spans="1:2" x14ac:dyDescent="0.35">
      <c r="A80666" t="s">
        <v>75197</v>
      </c>
      <c r="B80666" t="str">
        <f t="shared" si="1260"/>
        <v>instituteofgovernmentology.com</v>
      </c>
    </row>
    <row r="80667" spans="1:2" x14ac:dyDescent="0.35">
      <c r="A80667" t="s">
        <v>75198</v>
      </c>
      <c r="B80667" t="str">
        <f t="shared" si="1260"/>
        <v>retrosta.top</v>
      </c>
    </row>
    <row r="80668" spans="1:2" x14ac:dyDescent="0.35">
      <c r="A80668" t="s">
        <v>75199</v>
      </c>
      <c r="B80668" t="str">
        <f t="shared" si="1260"/>
        <v>bigsmm24.com</v>
      </c>
    </row>
    <row r="80669" spans="1:2" x14ac:dyDescent="0.35">
      <c r="A80669" t="s">
        <v>75200</v>
      </c>
      <c r="B80669" t="str">
        <f t="shared" si="1260"/>
        <v>sumoxinxi.xyz</v>
      </c>
    </row>
    <row r="80670" spans="1:2" x14ac:dyDescent="0.35">
      <c r="A80670" t="s">
        <v>75201</v>
      </c>
      <c r="B80670" t="str">
        <f t="shared" si="1260"/>
        <v>savvysocialcollective.com</v>
      </c>
    </row>
    <row r="80671" spans="1:2" x14ac:dyDescent="0.35">
      <c r="A80671" t="s">
        <v>75202</v>
      </c>
      <c r="B80671" t="str">
        <f t="shared" si="1260"/>
        <v>f3lxk.icu</v>
      </c>
    </row>
    <row r="80672" spans="1:2" x14ac:dyDescent="0.35">
      <c r="A80672" t="s">
        <v>75203</v>
      </c>
      <c r="B80672" t="str">
        <f t="shared" si="1260"/>
        <v>zzap10.com</v>
      </c>
    </row>
    <row r="80673" spans="1:2" x14ac:dyDescent="0.35">
      <c r="A80673" t="s">
        <v>75204</v>
      </c>
      <c r="B80673" t="str">
        <f t="shared" si="1260"/>
        <v>thetamilnewz.com</v>
      </c>
    </row>
    <row r="80674" spans="1:2" x14ac:dyDescent="0.35">
      <c r="A80674" t="s">
        <v>75205</v>
      </c>
      <c r="B80674" t="str">
        <f t="shared" si="1260"/>
        <v>dzltp.xyz</v>
      </c>
    </row>
    <row r="80675" spans="1:2" x14ac:dyDescent="0.35">
      <c r="A80675" t="s">
        <v>75206</v>
      </c>
      <c r="B80675" t="str">
        <f t="shared" si="1260"/>
        <v>toy-eco.com</v>
      </c>
    </row>
    <row r="80676" spans="1:2" x14ac:dyDescent="0.35">
      <c r="A80676" t="s">
        <v>75207</v>
      </c>
      <c r="B80676" t="str">
        <f t="shared" si="1260"/>
        <v>meadowshealthimaging.com</v>
      </c>
    </row>
    <row r="80677" spans="1:2" x14ac:dyDescent="0.35">
      <c r="A80677" t="s">
        <v>75208</v>
      </c>
      <c r="B80677" t="str">
        <f t="shared" si="1260"/>
        <v>blocbit.live</v>
      </c>
    </row>
    <row r="80678" spans="1:2" x14ac:dyDescent="0.35">
      <c r="A80678" t="s">
        <v>75209</v>
      </c>
      <c r="B80678" t="str">
        <f t="shared" si="1260"/>
        <v>clinicfurnishings.com</v>
      </c>
    </row>
    <row r="80679" spans="1:2" x14ac:dyDescent="0.35">
      <c r="A80679" t="s">
        <v>75210</v>
      </c>
      <c r="B80679" t="str">
        <f t="shared" si="1260"/>
        <v>yuecai-fsfg.com</v>
      </c>
    </row>
    <row r="80680" spans="1:2" x14ac:dyDescent="0.35">
      <c r="A80680" t="s">
        <v>75211</v>
      </c>
      <c r="B80680" t="str">
        <f t="shared" si="1260"/>
        <v>concretewallclub.com</v>
      </c>
    </row>
    <row r="80681" spans="1:2" x14ac:dyDescent="0.35">
      <c r="A80681" t="s">
        <v>75212</v>
      </c>
      <c r="B80681" t="str">
        <f t="shared" si="1260"/>
        <v>todosalud.net</v>
      </c>
    </row>
    <row r="80682" spans="1:2" x14ac:dyDescent="0.35">
      <c r="A80682" t="s">
        <v>75213</v>
      </c>
      <c r="B80682" t="str">
        <f t="shared" si="1260"/>
        <v>oet8l1.site</v>
      </c>
    </row>
    <row r="80683" spans="1:2" x14ac:dyDescent="0.35">
      <c r="A80683" t="s">
        <v>75214</v>
      </c>
      <c r="B80683" t="str">
        <f t="shared" si="1260"/>
        <v>2620hampshire.com</v>
      </c>
    </row>
    <row r="80684" spans="1:2" x14ac:dyDescent="0.35">
      <c r="A80684" t="s">
        <v>75215</v>
      </c>
      <c r="B80684" t="str">
        <f t="shared" si="1260"/>
        <v>gigglepig.app</v>
      </c>
    </row>
    <row r="80685" spans="1:2" x14ac:dyDescent="0.35">
      <c r="A80685" t="s">
        <v>75216</v>
      </c>
      <c r="B80685" t="str">
        <f t="shared" si="1260"/>
        <v>seajayplastics.com</v>
      </c>
    </row>
    <row r="80686" spans="1:2" x14ac:dyDescent="0.35">
      <c r="A80686" t="s">
        <v>75217</v>
      </c>
      <c r="B80686" t="str">
        <f t="shared" si="1260"/>
        <v>secultrn.com</v>
      </c>
    </row>
    <row r="80687" spans="1:2" x14ac:dyDescent="0.35">
      <c r="A80687" t="s">
        <v>75218</v>
      </c>
      <c r="B80687" t="str">
        <f t="shared" si="1260"/>
        <v>wallmouldzw.online</v>
      </c>
    </row>
    <row r="80688" spans="1:2" x14ac:dyDescent="0.35">
      <c r="A80688" t="s">
        <v>75219</v>
      </c>
      <c r="B80688" t="str">
        <f t="shared" si="1260"/>
        <v>growthsly.com</v>
      </c>
    </row>
    <row r="80689" spans="1:2" x14ac:dyDescent="0.35">
      <c r="A80689" t="s">
        <v>75220</v>
      </c>
      <c r="B80689" t="str">
        <f t="shared" si="1260"/>
        <v>fashionheelssales.com</v>
      </c>
    </row>
    <row r="80690" spans="1:2" x14ac:dyDescent="0.35">
      <c r="A80690" t="s">
        <v>75221</v>
      </c>
      <c r="B80690" t="str">
        <f t="shared" si="1260"/>
        <v>mataatuakapahaka.com</v>
      </c>
    </row>
    <row r="80691" spans="1:2" x14ac:dyDescent="0.35">
      <c r="A80691" t="s">
        <v>75222</v>
      </c>
      <c r="B80691" t="str">
        <f t="shared" si="1260"/>
        <v>lavanguardia.lol</v>
      </c>
    </row>
    <row r="80692" spans="1:2" x14ac:dyDescent="0.35">
      <c r="A80692" t="s">
        <v>75223</v>
      </c>
      <c r="B80692" t="str">
        <f t="shared" si="1260"/>
        <v>discomonkeyshop.com</v>
      </c>
    </row>
    <row r="80693" spans="1:2" x14ac:dyDescent="0.35">
      <c r="A80693" t="s">
        <v>75224</v>
      </c>
      <c r="B80693" t="str">
        <f t="shared" si="1260"/>
        <v>ytconverts.com</v>
      </c>
    </row>
    <row r="80694" spans="1:2" x14ac:dyDescent="0.35">
      <c r="A80694" t="s">
        <v>75225</v>
      </c>
      <c r="B80694" t="str">
        <f t="shared" si="1260"/>
        <v>destinoastrologia2023es.live</v>
      </c>
    </row>
    <row r="80695" spans="1:2" x14ac:dyDescent="0.35">
      <c r="A80695" t="s">
        <v>75226</v>
      </c>
      <c r="B80695" t="str">
        <f t="shared" si="1260"/>
        <v>merrilymarooned.com</v>
      </c>
    </row>
    <row r="80696" spans="1:2" x14ac:dyDescent="0.35">
      <c r="A80696" t="s">
        <v>75227</v>
      </c>
      <c r="B80696" t="str">
        <f t="shared" si="1260"/>
        <v>grottomadrid.com</v>
      </c>
    </row>
    <row r="80697" spans="1:2" x14ac:dyDescent="0.35">
      <c r="A80697" t="s">
        <v>75228</v>
      </c>
      <c r="B80697" t="str">
        <f t="shared" si="1260"/>
        <v>scooper-trooper.com</v>
      </c>
    </row>
    <row r="80698" spans="1:2" x14ac:dyDescent="0.35">
      <c r="A80698" t="s">
        <v>75229</v>
      </c>
      <c r="B80698" t="str">
        <f t="shared" si="1260"/>
        <v>citysavannahtour.com</v>
      </c>
    </row>
    <row r="80699" spans="1:2" x14ac:dyDescent="0.35">
      <c r="A80699" t="s">
        <v>75230</v>
      </c>
      <c r="B80699" t="str">
        <f t="shared" si="1260"/>
        <v>gotomalldgtdse.online</v>
      </c>
    </row>
    <row r="80700" spans="1:2" x14ac:dyDescent="0.35">
      <c r="A80700" t="s">
        <v>75231</v>
      </c>
      <c r="B80700" t="str">
        <f t="shared" si="1260"/>
        <v>97hats.com</v>
      </c>
    </row>
    <row r="80701" spans="1:2" x14ac:dyDescent="0.35">
      <c r="A80701" t="s">
        <v>75232</v>
      </c>
      <c r="B80701" t="str">
        <f t="shared" si="1260"/>
        <v>miracleschc.org</v>
      </c>
    </row>
    <row r="80702" spans="1:2" x14ac:dyDescent="0.35">
      <c r="A80702" t="s">
        <v>75233</v>
      </c>
      <c r="B80702" t="str">
        <f t="shared" si="1260"/>
        <v>amazonretfser.com</v>
      </c>
    </row>
    <row r="80703" spans="1:2" x14ac:dyDescent="0.35">
      <c r="A80703" t="s">
        <v>75234</v>
      </c>
      <c r="B80703" t="str">
        <f t="shared" si="1260"/>
        <v>hydfjiaju.com</v>
      </c>
    </row>
    <row r="80704" spans="1:2" x14ac:dyDescent="0.35">
      <c r="A80704" t="s">
        <v>75235</v>
      </c>
      <c r="B80704" t="str">
        <f t="shared" si="1260"/>
        <v>linkedluxuries.store</v>
      </c>
    </row>
    <row r="80705" spans="1:2" x14ac:dyDescent="0.35">
      <c r="A80705" t="s">
        <v>75236</v>
      </c>
      <c r="B80705" t="str">
        <f t="shared" si="1260"/>
        <v>iphonevk.voto</v>
      </c>
    </row>
    <row r="80706" spans="1:2" x14ac:dyDescent="0.35">
      <c r="A80706" t="s">
        <v>75237</v>
      </c>
      <c r="B80706" t="str">
        <f t="shared" si="1260"/>
        <v>whzjkcg.com</v>
      </c>
    </row>
    <row r="80707" spans="1:2" x14ac:dyDescent="0.35">
      <c r="A80707" t="s">
        <v>75238</v>
      </c>
      <c r="B80707" t="str">
        <f t="shared" ref="B80707:B80770" si="1261">TRIM(A80707)</f>
        <v>digitallcampus.com</v>
      </c>
    </row>
    <row r="80708" spans="1:2" x14ac:dyDescent="0.35">
      <c r="A80708" t="s">
        <v>75239</v>
      </c>
      <c r="B80708" t="str">
        <f t="shared" si="1261"/>
        <v>20833.buzz</v>
      </c>
    </row>
    <row r="80709" spans="1:2" x14ac:dyDescent="0.35">
      <c r="A80709" t="s">
        <v>75240</v>
      </c>
      <c r="B80709" t="str">
        <f t="shared" si="1261"/>
        <v>pendopotm.store</v>
      </c>
    </row>
    <row r="80710" spans="1:2" x14ac:dyDescent="0.35">
      <c r="A80710" t="s">
        <v>75241</v>
      </c>
      <c r="B80710" t="str">
        <f t="shared" si="1261"/>
        <v>bitstsg.com</v>
      </c>
    </row>
    <row r="80711" spans="1:2" x14ac:dyDescent="0.35">
      <c r="A80711" t="s">
        <v>75242</v>
      </c>
      <c r="B80711" t="str">
        <f t="shared" si="1261"/>
        <v>cannoncandle.com</v>
      </c>
    </row>
    <row r="80712" spans="1:2" x14ac:dyDescent="0.35">
      <c r="A80712" t="s">
        <v>75243</v>
      </c>
      <c r="B80712" t="str">
        <f t="shared" si="1261"/>
        <v>amayiti.com</v>
      </c>
    </row>
    <row r="80713" spans="1:2" x14ac:dyDescent="0.35">
      <c r="A80713" t="s">
        <v>75244</v>
      </c>
      <c r="B80713" t="str">
        <f t="shared" si="1261"/>
        <v>fnnrgraa.com</v>
      </c>
    </row>
    <row r="80714" spans="1:2" x14ac:dyDescent="0.35">
      <c r="A80714" t="s">
        <v>75245</v>
      </c>
      <c r="B80714" t="str">
        <f t="shared" si="1261"/>
        <v>ikotch.online</v>
      </c>
    </row>
    <row r="80715" spans="1:2" x14ac:dyDescent="0.35">
      <c r="A80715" t="s">
        <v>75246</v>
      </c>
      <c r="B80715" t="str">
        <f t="shared" si="1261"/>
        <v>t5852lkk7i.wiki</v>
      </c>
    </row>
    <row r="80716" spans="1:2" x14ac:dyDescent="0.35">
      <c r="A80716" t="s">
        <v>75247</v>
      </c>
      <c r="B80716" t="str">
        <f t="shared" si="1261"/>
        <v>rebuildingtogetherbaltimore.org</v>
      </c>
    </row>
    <row r="80717" spans="1:2" x14ac:dyDescent="0.35">
      <c r="A80717" t="s">
        <v>75248</v>
      </c>
      <c r="B80717" t="str">
        <f t="shared" si="1261"/>
        <v>wildlifesphotography.com</v>
      </c>
    </row>
    <row r="80718" spans="1:2" x14ac:dyDescent="0.35">
      <c r="A80718" t="s">
        <v>75249</v>
      </c>
      <c r="B80718" t="str">
        <f t="shared" si="1261"/>
        <v>pawsandplaync.com</v>
      </c>
    </row>
    <row r="80719" spans="1:2" x14ac:dyDescent="0.35">
      <c r="A80719" t="s">
        <v>75250</v>
      </c>
      <c r="B80719" t="str">
        <f t="shared" si="1261"/>
        <v>theartisanvoice.com</v>
      </c>
    </row>
    <row r="80720" spans="1:2" x14ac:dyDescent="0.35">
      <c r="A80720" t="s">
        <v>75251</v>
      </c>
      <c r="B80720" t="str">
        <f t="shared" si="1261"/>
        <v>etherealinkdesigns.com</v>
      </c>
    </row>
    <row r="80721" spans="1:2" x14ac:dyDescent="0.35">
      <c r="A80721" t="s">
        <v>75252</v>
      </c>
      <c r="B80721" t="str">
        <f t="shared" si="1261"/>
        <v>tunathermalhotel.xyz</v>
      </c>
    </row>
    <row r="80722" spans="1:2" x14ac:dyDescent="0.35">
      <c r="A80722" t="s">
        <v>75253</v>
      </c>
      <c r="B80722" t="str">
        <f t="shared" si="1261"/>
        <v>tallerdehierroyaluminios.com</v>
      </c>
    </row>
    <row r="80723" spans="1:2" x14ac:dyDescent="0.35">
      <c r="A80723" t="s">
        <v>75254</v>
      </c>
      <c r="B80723" t="str">
        <f t="shared" si="1261"/>
        <v>ffyda.com</v>
      </c>
    </row>
    <row r="80724" spans="1:2" x14ac:dyDescent="0.35">
      <c r="A80724" t="s">
        <v>75255</v>
      </c>
      <c r="B80724" t="str">
        <f t="shared" si="1261"/>
        <v>avseaandtruck.com</v>
      </c>
    </row>
    <row r="80725" spans="1:2" x14ac:dyDescent="0.35">
      <c r="A80725" t="s">
        <v>75256</v>
      </c>
      <c r="B80725" t="str">
        <f t="shared" si="1261"/>
        <v>fuji-itsuka.com</v>
      </c>
    </row>
    <row r="80726" spans="1:2" x14ac:dyDescent="0.35">
      <c r="A80726" t="s">
        <v>75257</v>
      </c>
      <c r="B80726" t="str">
        <f t="shared" si="1261"/>
        <v>hardworkclothing.org</v>
      </c>
    </row>
    <row r="80727" spans="1:2" x14ac:dyDescent="0.35">
      <c r="A80727" t="s">
        <v>75258</v>
      </c>
      <c r="B80727" t="str">
        <f t="shared" si="1261"/>
        <v>sdn69.pro</v>
      </c>
    </row>
    <row r="80728" spans="1:2" x14ac:dyDescent="0.35">
      <c r="A80728" t="s">
        <v>75259</v>
      </c>
      <c r="B80728" t="str">
        <f t="shared" si="1261"/>
        <v>fearhomeofhorror.com</v>
      </c>
    </row>
    <row r="80729" spans="1:2" x14ac:dyDescent="0.35">
      <c r="A80729" t="s">
        <v>75260</v>
      </c>
      <c r="B80729" t="str">
        <f t="shared" si="1261"/>
        <v>rajarela.com</v>
      </c>
    </row>
    <row r="80730" spans="1:2" x14ac:dyDescent="0.35">
      <c r="A80730" t="s">
        <v>75261</v>
      </c>
      <c r="B80730" t="str">
        <f t="shared" si="1261"/>
        <v>lethal795418.com</v>
      </c>
    </row>
    <row r="80731" spans="1:2" x14ac:dyDescent="0.35">
      <c r="A80731" t="s">
        <v>75262</v>
      </c>
      <c r="B80731" t="str">
        <f t="shared" si="1261"/>
        <v>okhotamuzhskoe.com</v>
      </c>
    </row>
    <row r="80732" spans="1:2" x14ac:dyDescent="0.35">
      <c r="A80732" t="s">
        <v>75263</v>
      </c>
      <c r="B80732" t="str">
        <f t="shared" si="1261"/>
        <v>thecookwarecosettlment.com</v>
      </c>
    </row>
    <row r="80733" spans="1:2" x14ac:dyDescent="0.35">
      <c r="A80733" t="s">
        <v>75264</v>
      </c>
      <c r="B80733" t="str">
        <f t="shared" si="1261"/>
        <v>shdingdangmao.com</v>
      </c>
    </row>
    <row r="80734" spans="1:2" x14ac:dyDescent="0.35">
      <c r="A80734" t="s">
        <v>75265</v>
      </c>
      <c r="B80734" t="str">
        <f t="shared" si="1261"/>
        <v>xaxdd.cfd</v>
      </c>
    </row>
    <row r="80735" spans="1:2" x14ac:dyDescent="0.35">
      <c r="A80735" t="s">
        <v>75266</v>
      </c>
      <c r="B80735" t="str">
        <f t="shared" si="1261"/>
        <v>alkomagazin-kzn13.top</v>
      </c>
    </row>
    <row r="80736" spans="1:2" x14ac:dyDescent="0.35">
      <c r="A80736" t="s">
        <v>75267</v>
      </c>
      <c r="B80736" t="str">
        <f t="shared" si="1261"/>
        <v>hao-yang777.com</v>
      </c>
    </row>
    <row r="80737" spans="1:2" x14ac:dyDescent="0.35">
      <c r="A80737" t="s">
        <v>75268</v>
      </c>
      <c r="B80737" t="str">
        <f t="shared" si="1261"/>
        <v>law168168.com</v>
      </c>
    </row>
    <row r="80738" spans="1:2" x14ac:dyDescent="0.35">
      <c r="A80738" t="s">
        <v>75269</v>
      </c>
      <c r="B80738" t="str">
        <f t="shared" si="1261"/>
        <v>londonluxehire.com</v>
      </c>
    </row>
    <row r="80739" spans="1:2" x14ac:dyDescent="0.35">
      <c r="A80739" t="s">
        <v>75270</v>
      </c>
      <c r="B80739" t="str">
        <f t="shared" si="1261"/>
        <v>guerrillatrade.com</v>
      </c>
    </row>
    <row r="80740" spans="1:2" x14ac:dyDescent="0.35">
      <c r="A80740" t="s">
        <v>75271</v>
      </c>
      <c r="B80740" t="str">
        <f t="shared" si="1261"/>
        <v>crabtownclassic.com</v>
      </c>
    </row>
    <row r="80741" spans="1:2" x14ac:dyDescent="0.35">
      <c r="A80741" t="s">
        <v>75272</v>
      </c>
      <c r="B80741" t="str">
        <f t="shared" si="1261"/>
        <v>anchoredrecovery.org</v>
      </c>
    </row>
    <row r="80742" spans="1:2" x14ac:dyDescent="0.35">
      <c r="A80742" t="s">
        <v>75273</v>
      </c>
      <c r="B80742" t="str">
        <f t="shared" si="1261"/>
        <v>migraine-6661.site</v>
      </c>
    </row>
    <row r="80743" spans="1:2" x14ac:dyDescent="0.35">
      <c r="A80743" t="s">
        <v>75274</v>
      </c>
      <c r="B80743" t="str">
        <f t="shared" si="1261"/>
        <v>healthysportsreal.com</v>
      </c>
    </row>
    <row r="80744" spans="1:2" x14ac:dyDescent="0.35">
      <c r="A80744" t="s">
        <v>75275</v>
      </c>
      <c r="B80744" t="str">
        <f t="shared" si="1261"/>
        <v>deetnextrustb.com</v>
      </c>
    </row>
    <row r="80745" spans="1:2" x14ac:dyDescent="0.35">
      <c r="A80745" t="s">
        <v>75276</v>
      </c>
      <c r="B80745" t="str">
        <f t="shared" si="1261"/>
        <v>21311.buzz</v>
      </c>
    </row>
    <row r="80746" spans="1:2" x14ac:dyDescent="0.35">
      <c r="A80746" t="s">
        <v>75277</v>
      </c>
      <c r="B80746" t="str">
        <f t="shared" si="1261"/>
        <v>3sq53.sbs</v>
      </c>
    </row>
    <row r="80747" spans="1:2" x14ac:dyDescent="0.35">
      <c r="A80747" t="s">
        <v>75278</v>
      </c>
      <c r="B80747" t="str">
        <f t="shared" si="1261"/>
        <v>creatorframeworks.com</v>
      </c>
    </row>
    <row r="80748" spans="1:2" x14ac:dyDescent="0.35">
      <c r="A80748" t="s">
        <v>75279</v>
      </c>
      <c r="B80748" t="str">
        <f t="shared" si="1261"/>
        <v>61vkpn.com</v>
      </c>
    </row>
    <row r="80749" spans="1:2" x14ac:dyDescent="0.35">
      <c r="A80749" t="s">
        <v>75280</v>
      </c>
      <c r="B80749" t="str">
        <f t="shared" si="1261"/>
        <v>esthers-birthday.com</v>
      </c>
    </row>
    <row r="80750" spans="1:2" x14ac:dyDescent="0.35">
      <c r="A80750" t="s">
        <v>75281</v>
      </c>
      <c r="B80750" t="str">
        <f t="shared" si="1261"/>
        <v>klendraigpt47.com</v>
      </c>
    </row>
    <row r="80751" spans="1:2" x14ac:dyDescent="0.35">
      <c r="A80751" t="s">
        <v>75282</v>
      </c>
      <c r="B80751" t="str">
        <f t="shared" si="1261"/>
        <v>data-ia.com</v>
      </c>
    </row>
    <row r="80752" spans="1:2" x14ac:dyDescent="0.35">
      <c r="A80752" t="s">
        <v>75283</v>
      </c>
      <c r="B80752" t="str">
        <f t="shared" si="1261"/>
        <v>earthinclusions.com</v>
      </c>
    </row>
    <row r="80753" spans="1:2" x14ac:dyDescent="0.35">
      <c r="A80753" t="s">
        <v>75284</v>
      </c>
      <c r="B80753" t="str">
        <f t="shared" si="1261"/>
        <v>ladypluto.com</v>
      </c>
    </row>
    <row r="80754" spans="1:2" x14ac:dyDescent="0.35">
      <c r="A80754" t="s">
        <v>75285</v>
      </c>
      <c r="B80754" t="str">
        <f t="shared" si="1261"/>
        <v>home-remodeling-canada.life</v>
      </c>
    </row>
    <row r="80755" spans="1:2" x14ac:dyDescent="0.35">
      <c r="A80755" t="s">
        <v>75286</v>
      </c>
      <c r="B80755" t="str">
        <f t="shared" si="1261"/>
        <v>amrristarhvac.com</v>
      </c>
    </row>
    <row r="80756" spans="1:2" x14ac:dyDescent="0.35">
      <c r="A80756" t="s">
        <v>75287</v>
      </c>
      <c r="B80756" t="str">
        <f t="shared" si="1261"/>
        <v>viproom.dev</v>
      </c>
    </row>
    <row r="80757" spans="1:2" x14ac:dyDescent="0.35">
      <c r="A80757" t="s">
        <v>75288</v>
      </c>
      <c r="B80757" t="str">
        <f t="shared" si="1261"/>
        <v>merlin7bet.com</v>
      </c>
    </row>
    <row r="80758" spans="1:2" x14ac:dyDescent="0.35">
      <c r="A80758" t="s">
        <v>75289</v>
      </c>
      <c r="B80758" t="str">
        <f t="shared" si="1261"/>
        <v>dianneweinstock.com</v>
      </c>
    </row>
    <row r="80759" spans="1:2" x14ac:dyDescent="0.35">
      <c r="A80759" t="s">
        <v>75290</v>
      </c>
      <c r="B80759" t="str">
        <f t="shared" si="1261"/>
        <v>brandrizer.com</v>
      </c>
    </row>
    <row r="80760" spans="1:2" x14ac:dyDescent="0.35">
      <c r="A80760" t="s">
        <v>75291</v>
      </c>
      <c r="B80760" t="str">
        <f t="shared" si="1261"/>
        <v>poianamarului.info</v>
      </c>
    </row>
    <row r="80761" spans="1:2" x14ac:dyDescent="0.35">
      <c r="A80761" t="s">
        <v>75292</v>
      </c>
      <c r="B80761" t="str">
        <f t="shared" si="1261"/>
        <v>ambroz.org</v>
      </c>
    </row>
    <row r="80762" spans="1:2" x14ac:dyDescent="0.35">
      <c r="A80762" t="s">
        <v>75293</v>
      </c>
      <c r="B80762" t="str">
        <f t="shared" si="1261"/>
        <v>fleetwoodllc.online</v>
      </c>
    </row>
    <row r="80763" spans="1:2" x14ac:dyDescent="0.35">
      <c r="A80763" t="s">
        <v>75294</v>
      </c>
      <c r="B80763" t="str">
        <f t="shared" si="1261"/>
        <v>pureperformancepro.biz</v>
      </c>
    </row>
    <row r="80764" spans="1:2" x14ac:dyDescent="0.35">
      <c r="A80764" t="s">
        <v>75295</v>
      </c>
      <c r="B80764" t="str">
        <f t="shared" si="1261"/>
        <v>tetherfertility.com</v>
      </c>
    </row>
    <row r="80765" spans="1:2" x14ac:dyDescent="0.35">
      <c r="A80765" t="s">
        <v>75296</v>
      </c>
      <c r="B80765" t="str">
        <f t="shared" si="1261"/>
        <v>grrass.cloud</v>
      </c>
    </row>
    <row r="80766" spans="1:2" x14ac:dyDescent="0.35">
      <c r="A80766" t="s">
        <v>75297</v>
      </c>
      <c r="B80766" t="str">
        <f t="shared" si="1261"/>
        <v>passively-yours.com</v>
      </c>
    </row>
    <row r="80767" spans="1:2" x14ac:dyDescent="0.35">
      <c r="A80767" t="s">
        <v>75298</v>
      </c>
      <c r="B80767" t="str">
        <f t="shared" si="1261"/>
        <v>beigemums.com</v>
      </c>
    </row>
    <row r="80768" spans="1:2" x14ac:dyDescent="0.35">
      <c r="A80768" t="s">
        <v>75299</v>
      </c>
      <c r="B80768" t="str">
        <f t="shared" si="1261"/>
        <v>hammeshegmanna.com</v>
      </c>
    </row>
    <row r="80769" spans="1:2" x14ac:dyDescent="0.35">
      <c r="A80769" t="s">
        <v>75300</v>
      </c>
      <c r="B80769" t="str">
        <f t="shared" si="1261"/>
        <v>55300a.top</v>
      </c>
    </row>
    <row r="80770" spans="1:2" x14ac:dyDescent="0.35">
      <c r="A80770" t="s">
        <v>75301</v>
      </c>
      <c r="B80770" t="str">
        <f t="shared" si="1261"/>
        <v>asargraphique.com</v>
      </c>
    </row>
    <row r="80771" spans="1:2" x14ac:dyDescent="0.35">
      <c r="A80771" t="s">
        <v>75302</v>
      </c>
      <c r="B80771" t="str">
        <f t="shared" ref="B80771:B80834" si="1262">TRIM(A80771)</f>
        <v>tuckershops.site</v>
      </c>
    </row>
    <row r="80772" spans="1:2" x14ac:dyDescent="0.35">
      <c r="A80772" t="s">
        <v>75303</v>
      </c>
      <c r="B80772" t="str">
        <f t="shared" si="1262"/>
        <v>nicoliheinig.info</v>
      </c>
    </row>
    <row r="80773" spans="1:2" x14ac:dyDescent="0.35">
      <c r="A80773" t="s">
        <v>75304</v>
      </c>
      <c r="B80773" t="str">
        <f t="shared" si="1262"/>
        <v>villino-dragonfly.com</v>
      </c>
    </row>
    <row r="80774" spans="1:2" x14ac:dyDescent="0.35">
      <c r="A80774" t="s">
        <v>75305</v>
      </c>
      <c r="B80774" t="str">
        <f t="shared" si="1262"/>
        <v>7-bit.online</v>
      </c>
    </row>
    <row r="80775" spans="1:2" x14ac:dyDescent="0.35">
      <c r="A80775" t="s">
        <v>75306</v>
      </c>
      <c r="B80775" t="str">
        <f t="shared" si="1262"/>
        <v>bom100.net</v>
      </c>
    </row>
    <row r="80776" spans="1:2" x14ac:dyDescent="0.35">
      <c r="A80776" t="s">
        <v>75307</v>
      </c>
      <c r="B80776" t="str">
        <f t="shared" si="1262"/>
        <v>0519lc.com</v>
      </c>
    </row>
    <row r="80777" spans="1:2" x14ac:dyDescent="0.35">
      <c r="A80777" t="s">
        <v>75308</v>
      </c>
      <c r="B80777" t="str">
        <f t="shared" si="1262"/>
        <v>mylh2.com</v>
      </c>
    </row>
    <row r="80778" spans="1:2" x14ac:dyDescent="0.35">
      <c r="A80778" t="s">
        <v>75309</v>
      </c>
      <c r="B80778" t="str">
        <f t="shared" si="1262"/>
        <v>adspeka21.click</v>
      </c>
    </row>
    <row r="80779" spans="1:2" x14ac:dyDescent="0.35">
      <c r="A80779" t="s">
        <v>75310</v>
      </c>
      <c r="B80779" t="str">
        <f t="shared" si="1262"/>
        <v>brappycampers.com</v>
      </c>
    </row>
    <row r="80780" spans="1:2" x14ac:dyDescent="0.35">
      <c r="A80780" t="s">
        <v>75311</v>
      </c>
      <c r="B80780" t="str">
        <f t="shared" si="1262"/>
        <v>aedrc.com</v>
      </c>
    </row>
    <row r="80781" spans="1:2" x14ac:dyDescent="0.35">
      <c r="A80781" t="s">
        <v>75312</v>
      </c>
      <c r="B80781" t="str">
        <f t="shared" si="1262"/>
        <v>sawit77slot.net</v>
      </c>
    </row>
    <row r="80782" spans="1:2" x14ac:dyDescent="0.35">
      <c r="A80782" t="s">
        <v>75313</v>
      </c>
      <c r="B80782" t="str">
        <f t="shared" si="1262"/>
        <v>fxaimentor.com</v>
      </c>
    </row>
    <row r="80783" spans="1:2" x14ac:dyDescent="0.35">
      <c r="A80783" t="s">
        <v>75314</v>
      </c>
      <c r="B80783" t="str">
        <f t="shared" si="1262"/>
        <v>magicofmtshasta.com</v>
      </c>
    </row>
    <row r="80784" spans="1:2" x14ac:dyDescent="0.35">
      <c r="A80784" t="s">
        <v>75315</v>
      </c>
      <c r="B80784" t="str">
        <f t="shared" si="1262"/>
        <v>zabaqist.com</v>
      </c>
    </row>
    <row r="80785" spans="1:2" x14ac:dyDescent="0.35">
      <c r="A80785" t="s">
        <v>75316</v>
      </c>
      <c r="B80785" t="str">
        <f t="shared" si="1262"/>
        <v>theonly1giftcard.com</v>
      </c>
    </row>
    <row r="80786" spans="1:2" x14ac:dyDescent="0.35">
      <c r="A80786" t="s">
        <v>75317</v>
      </c>
      <c r="B80786" t="str">
        <f t="shared" si="1262"/>
        <v>jdfgyieqfe.com</v>
      </c>
    </row>
    <row r="80787" spans="1:2" x14ac:dyDescent="0.35">
      <c r="A80787" t="s">
        <v>75318</v>
      </c>
      <c r="B80787" t="str">
        <f t="shared" si="1262"/>
        <v>fitnessatkt.com</v>
      </c>
    </row>
    <row r="80788" spans="1:2" x14ac:dyDescent="0.35">
      <c r="A80788" t="s">
        <v>75319</v>
      </c>
      <c r="B80788" t="str">
        <f t="shared" si="1262"/>
        <v>carpet-machine.com</v>
      </c>
    </row>
    <row r="80789" spans="1:2" x14ac:dyDescent="0.35">
      <c r="A80789" t="s">
        <v>75320</v>
      </c>
      <c r="B80789" t="str">
        <f t="shared" si="1262"/>
        <v>algomard.org</v>
      </c>
    </row>
    <row r="80790" spans="1:2" x14ac:dyDescent="0.35">
      <c r="A80790" t="s">
        <v>75321</v>
      </c>
      <c r="B80790" t="str">
        <f t="shared" si="1262"/>
        <v>globalserviceslogss.com</v>
      </c>
    </row>
    <row r="80791" spans="1:2" x14ac:dyDescent="0.35">
      <c r="A80791" t="s">
        <v>75322</v>
      </c>
      <c r="B80791" t="str">
        <f t="shared" si="1262"/>
        <v>bravehearttarot.com</v>
      </c>
    </row>
    <row r="80792" spans="1:2" x14ac:dyDescent="0.35">
      <c r="A80792" t="s">
        <v>75323</v>
      </c>
      <c r="B80792" t="str">
        <f t="shared" si="1262"/>
        <v>lady-clean.com</v>
      </c>
    </row>
    <row r="80793" spans="1:2" x14ac:dyDescent="0.35">
      <c r="A80793" t="s">
        <v>75324</v>
      </c>
      <c r="B80793" t="str">
        <f t="shared" si="1262"/>
        <v>farmtofruitsnack.com</v>
      </c>
    </row>
    <row r="80794" spans="1:2" x14ac:dyDescent="0.35">
      <c r="A80794" t="s">
        <v>75325</v>
      </c>
      <c r="B80794" t="str">
        <f t="shared" si="1262"/>
        <v>aetherworks.work</v>
      </c>
    </row>
    <row r="80795" spans="1:2" x14ac:dyDescent="0.35">
      <c r="A80795" t="s">
        <v>75326</v>
      </c>
      <c r="B80795" t="str">
        <f t="shared" si="1262"/>
        <v>eliteuniversite.com</v>
      </c>
    </row>
    <row r="80796" spans="1:2" x14ac:dyDescent="0.35">
      <c r="A80796" t="s">
        <v>75327</v>
      </c>
      <c r="B80796" t="str">
        <f t="shared" si="1262"/>
        <v>mufflermasters.biz</v>
      </c>
    </row>
    <row r="80797" spans="1:2" x14ac:dyDescent="0.35">
      <c r="A80797" t="s">
        <v>75328</v>
      </c>
      <c r="B80797" t="str">
        <f t="shared" si="1262"/>
        <v>poolsbyps.com</v>
      </c>
    </row>
    <row r="80798" spans="1:2" x14ac:dyDescent="0.35">
      <c r="A80798" t="s">
        <v>75329</v>
      </c>
      <c r="B80798" t="str">
        <f t="shared" si="1262"/>
        <v>ww44080.com</v>
      </c>
    </row>
    <row r="80799" spans="1:2" x14ac:dyDescent="0.35">
      <c r="A80799" t="s">
        <v>75330</v>
      </c>
      <c r="B80799" t="str">
        <f t="shared" si="1262"/>
        <v>somalern.com</v>
      </c>
    </row>
    <row r="80800" spans="1:2" x14ac:dyDescent="0.35">
      <c r="A80800" t="s">
        <v>75331</v>
      </c>
      <c r="B80800" t="str">
        <f t="shared" si="1262"/>
        <v>retaillifesavers.org</v>
      </c>
    </row>
    <row r="80801" spans="1:2" x14ac:dyDescent="0.35">
      <c r="A80801" t="s">
        <v>75332</v>
      </c>
      <c r="B80801" t="str">
        <f t="shared" si="1262"/>
        <v>biuirgy.vip</v>
      </c>
    </row>
    <row r="80802" spans="1:2" x14ac:dyDescent="0.35">
      <c r="A80802" t="s">
        <v>75333</v>
      </c>
      <c r="B80802" t="str">
        <f t="shared" si="1262"/>
        <v>huiputi.com</v>
      </c>
    </row>
    <row r="80803" spans="1:2" x14ac:dyDescent="0.35">
      <c r="A80803" t="s">
        <v>75334</v>
      </c>
      <c r="B80803" t="str">
        <f t="shared" si="1262"/>
        <v>blackdogshop.org</v>
      </c>
    </row>
    <row r="80804" spans="1:2" x14ac:dyDescent="0.35">
      <c r="A80804" t="s">
        <v>75335</v>
      </c>
      <c r="B80804" t="str">
        <f t="shared" si="1262"/>
        <v>thelectricforce.net</v>
      </c>
    </row>
    <row r="80805" spans="1:2" x14ac:dyDescent="0.35">
      <c r="A80805" t="s">
        <v>75336</v>
      </c>
      <c r="B80805" t="str">
        <f t="shared" si="1262"/>
        <v>aiaity.top</v>
      </c>
    </row>
    <row r="80806" spans="1:2" x14ac:dyDescent="0.35">
      <c r="A80806" t="s">
        <v>75337</v>
      </c>
      <c r="B80806" t="str">
        <f t="shared" si="1262"/>
        <v>dani.style</v>
      </c>
    </row>
    <row r="80807" spans="1:2" x14ac:dyDescent="0.35">
      <c r="A80807" t="s">
        <v>75338</v>
      </c>
      <c r="B80807" t="str">
        <f t="shared" si="1262"/>
        <v>mioperks.com</v>
      </c>
    </row>
    <row r="80808" spans="1:2" x14ac:dyDescent="0.35">
      <c r="A80808" t="s">
        <v>75339</v>
      </c>
      <c r="B80808" t="str">
        <f t="shared" si="1262"/>
        <v>xinhuadajie.com</v>
      </c>
    </row>
    <row r="80809" spans="1:2" x14ac:dyDescent="0.35">
      <c r="A80809" t="s">
        <v>75340</v>
      </c>
      <c r="B80809" t="str">
        <f t="shared" si="1262"/>
        <v>recipecache.com</v>
      </c>
    </row>
    <row r="80810" spans="1:2" x14ac:dyDescent="0.35">
      <c r="A80810" t="s">
        <v>75341</v>
      </c>
      <c r="B80810" t="str">
        <f t="shared" si="1262"/>
        <v>s461679.xyz</v>
      </c>
    </row>
    <row r="80811" spans="1:2" x14ac:dyDescent="0.35">
      <c r="A80811" t="s">
        <v>75342</v>
      </c>
      <c r="B80811" t="str">
        <f t="shared" si="1262"/>
        <v>69xx1723.xyz</v>
      </c>
    </row>
    <row r="80812" spans="1:2" x14ac:dyDescent="0.35">
      <c r="A80812" t="s">
        <v>75343</v>
      </c>
      <c r="B80812" t="str">
        <f t="shared" si="1262"/>
        <v>awakenthefifthelement.com</v>
      </c>
    </row>
    <row r="80813" spans="1:2" x14ac:dyDescent="0.35">
      <c r="A80813" t="s">
        <v>75344</v>
      </c>
      <c r="B80813" t="str">
        <f t="shared" si="1262"/>
        <v>easyvanity.com</v>
      </c>
    </row>
    <row r="80814" spans="1:2" x14ac:dyDescent="0.35">
      <c r="A80814" t="s">
        <v>75345</v>
      </c>
      <c r="B80814" t="str">
        <f t="shared" si="1262"/>
        <v>543tafuyu.store</v>
      </c>
    </row>
    <row r="80815" spans="1:2" x14ac:dyDescent="0.35">
      <c r="A80815" t="s">
        <v>75346</v>
      </c>
      <c r="B80815" t="str">
        <f t="shared" si="1262"/>
        <v>gamerspipeline.com</v>
      </c>
    </row>
    <row r="80816" spans="1:2" x14ac:dyDescent="0.35">
      <c r="A80816" t="s">
        <v>75347</v>
      </c>
      <c r="B80816" t="str">
        <f t="shared" si="1262"/>
        <v>chargeupcommunities.com</v>
      </c>
    </row>
    <row r="80817" spans="1:2" x14ac:dyDescent="0.35">
      <c r="A80817" t="s">
        <v>75348</v>
      </c>
      <c r="B80817" t="str">
        <f t="shared" si="1262"/>
        <v>buffalographics.shop</v>
      </c>
    </row>
    <row r="80818" spans="1:2" x14ac:dyDescent="0.35">
      <c r="A80818" t="s">
        <v>75349</v>
      </c>
      <c r="B80818" t="str">
        <f t="shared" si="1262"/>
        <v>ds1knkv.top</v>
      </c>
    </row>
    <row r="80819" spans="1:2" x14ac:dyDescent="0.35">
      <c r="A80819" t="s">
        <v>75350</v>
      </c>
      <c r="B80819" t="str">
        <f t="shared" si="1262"/>
        <v>iksujung.net</v>
      </c>
    </row>
    <row r="80820" spans="1:2" x14ac:dyDescent="0.35">
      <c r="A80820" t="s">
        <v>75351</v>
      </c>
      <c r="B80820" t="str">
        <f t="shared" si="1262"/>
        <v>msjudysbrain.com</v>
      </c>
    </row>
    <row r="80821" spans="1:2" x14ac:dyDescent="0.35">
      <c r="A80821" t="s">
        <v>75352</v>
      </c>
      <c r="B80821" t="str">
        <f t="shared" si="1262"/>
        <v>sudsystyle.com</v>
      </c>
    </row>
    <row r="80822" spans="1:2" x14ac:dyDescent="0.35">
      <c r="A80822" t="s">
        <v>75353</v>
      </c>
      <c r="B80822" t="str">
        <f t="shared" si="1262"/>
        <v>juliabecker.earth</v>
      </c>
    </row>
    <row r="80823" spans="1:2" x14ac:dyDescent="0.35">
      <c r="A80823" t="s">
        <v>75354</v>
      </c>
      <c r="B80823" t="str">
        <f t="shared" si="1262"/>
        <v>otherworldcorp.com</v>
      </c>
    </row>
    <row r="80824" spans="1:2" x14ac:dyDescent="0.35">
      <c r="A80824" t="s">
        <v>75355</v>
      </c>
      <c r="B80824" t="str">
        <f t="shared" si="1262"/>
        <v>faceloveyoga.com</v>
      </c>
    </row>
    <row r="80825" spans="1:2" x14ac:dyDescent="0.35">
      <c r="A80825" t="s">
        <v>75356</v>
      </c>
      <c r="B80825" t="str">
        <f t="shared" si="1262"/>
        <v>bghbaseball.org</v>
      </c>
    </row>
    <row r="80826" spans="1:2" x14ac:dyDescent="0.35">
      <c r="A80826" t="s">
        <v>75357</v>
      </c>
      <c r="B80826" t="str">
        <f t="shared" si="1262"/>
        <v>gzshentao.com</v>
      </c>
    </row>
    <row r="80827" spans="1:2" x14ac:dyDescent="0.35">
      <c r="A80827" t="s">
        <v>75358</v>
      </c>
      <c r="B80827" t="str">
        <f t="shared" si="1262"/>
        <v>rehabessentials.net</v>
      </c>
    </row>
    <row r="80828" spans="1:2" x14ac:dyDescent="0.35">
      <c r="A80828" t="s">
        <v>75359</v>
      </c>
      <c r="B80828" t="str">
        <f t="shared" si="1262"/>
        <v>viehse-helfer.com</v>
      </c>
    </row>
    <row r="80829" spans="1:2" x14ac:dyDescent="0.35">
      <c r="A80829" t="s">
        <v>75360</v>
      </c>
      <c r="B80829" t="str">
        <f t="shared" si="1262"/>
        <v>apcorgroup.com</v>
      </c>
    </row>
    <row r="80830" spans="1:2" x14ac:dyDescent="0.35">
      <c r="A80830" t="s">
        <v>75361</v>
      </c>
      <c r="B80830" t="str">
        <f t="shared" si="1262"/>
        <v>getyourfirstsalary.com</v>
      </c>
    </row>
    <row r="80831" spans="1:2" x14ac:dyDescent="0.35">
      <c r="A80831" t="s">
        <v>75362</v>
      </c>
      <c r="B80831" t="str">
        <f t="shared" si="1262"/>
        <v>luxopress.com</v>
      </c>
    </row>
    <row r="80832" spans="1:2" x14ac:dyDescent="0.35">
      <c r="A80832" t="s">
        <v>75363</v>
      </c>
      <c r="B80832" t="str">
        <f t="shared" si="1262"/>
        <v>yrld.fit</v>
      </c>
    </row>
    <row r="80833" spans="1:2" x14ac:dyDescent="0.35">
      <c r="A80833" t="s">
        <v>75364</v>
      </c>
      <c r="B80833" t="str">
        <f t="shared" si="1262"/>
        <v>delanceyfeatures.com</v>
      </c>
    </row>
    <row r="80834" spans="1:2" x14ac:dyDescent="0.35">
      <c r="A80834" t="s">
        <v>75365</v>
      </c>
      <c r="B80834" t="str">
        <f t="shared" si="1262"/>
        <v>multipleinjector.com</v>
      </c>
    </row>
    <row r="80835" spans="1:2" x14ac:dyDescent="0.35">
      <c r="A80835" t="s">
        <v>75366</v>
      </c>
      <c r="B80835" t="str">
        <f t="shared" ref="B80835:B80898" si="1263">TRIM(A80835)</f>
        <v>hamulin.com</v>
      </c>
    </row>
    <row r="80836" spans="1:2" x14ac:dyDescent="0.35">
      <c r="A80836" t="s">
        <v>75367</v>
      </c>
      <c r="B80836" t="str">
        <f t="shared" si="1263"/>
        <v>r159axtp6i.com</v>
      </c>
    </row>
    <row r="80837" spans="1:2" x14ac:dyDescent="0.35">
      <c r="A80837" t="s">
        <v>75368</v>
      </c>
      <c r="B80837" t="str">
        <f t="shared" si="1263"/>
        <v>anotherned.art</v>
      </c>
    </row>
    <row r="80838" spans="1:2" x14ac:dyDescent="0.35">
      <c r="A80838" t="s">
        <v>75369</v>
      </c>
      <c r="B80838" t="str">
        <f t="shared" si="1263"/>
        <v>hwwypn.com</v>
      </c>
    </row>
    <row r="80839" spans="1:2" x14ac:dyDescent="0.35">
      <c r="A80839" t="s">
        <v>75370</v>
      </c>
      <c r="B80839" t="str">
        <f t="shared" si="1263"/>
        <v>fordhibrit.com</v>
      </c>
    </row>
    <row r="80840" spans="1:2" x14ac:dyDescent="0.35">
      <c r="A80840" t="s">
        <v>75371</v>
      </c>
      <c r="B80840" t="str">
        <f t="shared" si="1263"/>
        <v>gilbertgroup.shop</v>
      </c>
    </row>
    <row r="80841" spans="1:2" x14ac:dyDescent="0.35">
      <c r="A80841" t="s">
        <v>75372</v>
      </c>
      <c r="B80841" t="str">
        <f t="shared" si="1263"/>
        <v>mileshampton.com</v>
      </c>
    </row>
    <row r="80842" spans="1:2" x14ac:dyDescent="0.35">
      <c r="A80842" t="s">
        <v>75373</v>
      </c>
      <c r="B80842" t="str">
        <f t="shared" si="1263"/>
        <v>krenza.store</v>
      </c>
    </row>
    <row r="80843" spans="1:2" x14ac:dyDescent="0.35">
      <c r="A80843" t="s">
        <v>75374</v>
      </c>
      <c r="B80843" t="str">
        <f t="shared" si="1263"/>
        <v>mysticalparentingsystem.com</v>
      </c>
    </row>
    <row r="80844" spans="1:2" x14ac:dyDescent="0.35">
      <c r="A80844" t="s">
        <v>75375</v>
      </c>
      <c r="B80844" t="str">
        <f t="shared" si="1263"/>
        <v>yf3888.com</v>
      </c>
    </row>
    <row r="80845" spans="1:2" x14ac:dyDescent="0.35">
      <c r="A80845" t="s">
        <v>75376</v>
      </c>
      <c r="B80845" t="str">
        <f t="shared" si="1263"/>
        <v>connectwithyourwellbeing.com</v>
      </c>
    </row>
    <row r="80846" spans="1:2" x14ac:dyDescent="0.35">
      <c r="A80846" t="s">
        <v>75377</v>
      </c>
      <c r="B80846" t="str">
        <f t="shared" si="1263"/>
        <v>culinaryinstitutecottages.com</v>
      </c>
    </row>
    <row r="80847" spans="1:2" x14ac:dyDescent="0.35">
      <c r="A80847" t="s">
        <v>75378</v>
      </c>
      <c r="B80847" t="str">
        <f t="shared" si="1263"/>
        <v>myliteshop.online</v>
      </c>
    </row>
    <row r="80848" spans="1:2" x14ac:dyDescent="0.35">
      <c r="A80848" t="s">
        <v>75379</v>
      </c>
      <c r="B80848" t="str">
        <f t="shared" si="1263"/>
        <v>arisavia.com</v>
      </c>
    </row>
    <row r="80849" spans="1:2" x14ac:dyDescent="0.35">
      <c r="A80849" t="s">
        <v>75380</v>
      </c>
      <c r="B80849" t="str">
        <f t="shared" si="1263"/>
        <v>dgwhotel.com</v>
      </c>
    </row>
    <row r="80850" spans="1:2" x14ac:dyDescent="0.35">
      <c r="A80850" t="s">
        <v>75381</v>
      </c>
      <c r="B80850" t="str">
        <f t="shared" si="1263"/>
        <v>wexy.team</v>
      </c>
    </row>
    <row r="80851" spans="1:2" x14ac:dyDescent="0.35">
      <c r="A80851" t="s">
        <v>75382</v>
      </c>
      <c r="B80851" t="str">
        <f t="shared" si="1263"/>
        <v>taksimoskva.com</v>
      </c>
    </row>
    <row r="80852" spans="1:2" x14ac:dyDescent="0.35">
      <c r="A80852" t="s">
        <v>75383</v>
      </c>
      <c r="B80852" t="str">
        <f t="shared" si="1263"/>
        <v>wdcexin.com</v>
      </c>
    </row>
    <row r="80853" spans="1:2" x14ac:dyDescent="0.35">
      <c r="A80853" t="s">
        <v>75384</v>
      </c>
      <c r="B80853" t="str">
        <f t="shared" si="1263"/>
        <v>animeplanet.space</v>
      </c>
    </row>
    <row r="80854" spans="1:2" x14ac:dyDescent="0.35">
      <c r="A80854" t="s">
        <v>75385</v>
      </c>
      <c r="B80854" t="str">
        <f t="shared" si="1263"/>
        <v>caringonvictory.com</v>
      </c>
    </row>
    <row r="80855" spans="1:2" x14ac:dyDescent="0.35">
      <c r="A80855" t="s">
        <v>75386</v>
      </c>
      <c r="B80855" t="str">
        <f t="shared" si="1263"/>
        <v>j-information.net</v>
      </c>
    </row>
    <row r="80856" spans="1:2" x14ac:dyDescent="0.35">
      <c r="A80856" t="s">
        <v>75387</v>
      </c>
      <c r="B80856" t="str">
        <f t="shared" si="1263"/>
        <v>novacasapublicadora.casa</v>
      </c>
    </row>
    <row r="80857" spans="1:2" x14ac:dyDescent="0.35">
      <c r="A80857" t="s">
        <v>75388</v>
      </c>
      <c r="B80857" t="str">
        <f t="shared" si="1263"/>
        <v>lightconvolution.com</v>
      </c>
    </row>
    <row r="80858" spans="1:2" x14ac:dyDescent="0.35">
      <c r="A80858" t="s">
        <v>75389</v>
      </c>
      <c r="B80858" t="str">
        <f t="shared" si="1263"/>
        <v>intergranular.com</v>
      </c>
    </row>
    <row r="80859" spans="1:2" x14ac:dyDescent="0.35">
      <c r="A80859" t="s">
        <v>75390</v>
      </c>
      <c r="B80859" t="str">
        <f t="shared" si="1263"/>
        <v>enmsf.icu</v>
      </c>
    </row>
    <row r="80860" spans="1:2" x14ac:dyDescent="0.35">
      <c r="A80860" t="s">
        <v>75391</v>
      </c>
      <c r="B80860" t="str">
        <f t="shared" si="1263"/>
        <v>apxivi.com</v>
      </c>
    </row>
    <row r="80861" spans="1:2" x14ac:dyDescent="0.35">
      <c r="A80861" t="s">
        <v>75392</v>
      </c>
      <c r="B80861" t="str">
        <f t="shared" si="1263"/>
        <v>goddessluxe.store</v>
      </c>
    </row>
    <row r="80862" spans="1:2" x14ac:dyDescent="0.35">
      <c r="A80862" t="s">
        <v>75393</v>
      </c>
      <c r="B80862" t="str">
        <f t="shared" si="1263"/>
        <v>ishiisports.phd</v>
      </c>
    </row>
    <row r="80863" spans="1:2" x14ac:dyDescent="0.35">
      <c r="A80863" t="s">
        <v>75394</v>
      </c>
      <c r="B80863" t="str">
        <f t="shared" si="1263"/>
        <v>paybill.click</v>
      </c>
    </row>
    <row r="80864" spans="1:2" x14ac:dyDescent="0.35">
      <c r="A80864" t="s">
        <v>75395</v>
      </c>
      <c r="B80864" t="str">
        <f t="shared" si="1263"/>
        <v>scholarisle.com</v>
      </c>
    </row>
    <row r="80865" spans="1:2" x14ac:dyDescent="0.35">
      <c r="A80865" t="s">
        <v>75396</v>
      </c>
      <c r="B80865" t="str">
        <f t="shared" si="1263"/>
        <v>125pacific.com</v>
      </c>
    </row>
    <row r="80866" spans="1:2" x14ac:dyDescent="0.35">
      <c r="A80866" t="s">
        <v>75397</v>
      </c>
      <c r="B80866" t="str">
        <f t="shared" si="1263"/>
        <v>app-co.buzz</v>
      </c>
    </row>
    <row r="80867" spans="1:2" x14ac:dyDescent="0.35">
      <c r="A80867" t="s">
        <v>75398</v>
      </c>
      <c r="B80867" t="str">
        <f t="shared" si="1263"/>
        <v>statrasolutions.com</v>
      </c>
    </row>
    <row r="80868" spans="1:2" x14ac:dyDescent="0.35">
      <c r="A80868" t="s">
        <v>75399</v>
      </c>
      <c r="B80868" t="str">
        <f t="shared" si="1263"/>
        <v>defendyourdigital.info</v>
      </c>
    </row>
    <row r="80869" spans="1:2" x14ac:dyDescent="0.35">
      <c r="A80869" t="s">
        <v>75400</v>
      </c>
      <c r="B80869" t="str">
        <f t="shared" si="1263"/>
        <v>huanqiu168.com</v>
      </c>
    </row>
    <row r="80870" spans="1:2" x14ac:dyDescent="0.35">
      <c r="A80870" t="s">
        <v>75401</v>
      </c>
      <c r="B80870" t="str">
        <f t="shared" si="1263"/>
        <v>akodnor29.top</v>
      </c>
    </row>
    <row r="80871" spans="1:2" x14ac:dyDescent="0.35">
      <c r="A80871" t="s">
        <v>75402</v>
      </c>
      <c r="B80871" t="str">
        <f t="shared" si="1263"/>
        <v>luxesparkleservices.com</v>
      </c>
    </row>
    <row r="80872" spans="1:2" x14ac:dyDescent="0.35">
      <c r="A80872" t="s">
        <v>75403</v>
      </c>
      <c r="B80872" t="str">
        <f t="shared" si="1263"/>
        <v>heavenlygroomers.com</v>
      </c>
    </row>
    <row r="80873" spans="1:2" x14ac:dyDescent="0.35">
      <c r="A80873" t="s">
        <v>75404</v>
      </c>
      <c r="B80873" t="str">
        <f t="shared" si="1263"/>
        <v>new-horizons.llc</v>
      </c>
    </row>
    <row r="80874" spans="1:2" x14ac:dyDescent="0.35">
      <c r="A80874" t="s">
        <v>75405</v>
      </c>
      <c r="B80874" t="str">
        <f t="shared" si="1263"/>
        <v>aljazeera.top</v>
      </c>
    </row>
    <row r="80875" spans="1:2" x14ac:dyDescent="0.35">
      <c r="A80875" t="s">
        <v>75406</v>
      </c>
      <c r="B80875" t="str">
        <f t="shared" si="1263"/>
        <v>judyfleming.com</v>
      </c>
    </row>
    <row r="80876" spans="1:2" x14ac:dyDescent="0.35">
      <c r="A80876" t="s">
        <v>75407</v>
      </c>
      <c r="B80876" t="str">
        <f t="shared" si="1263"/>
        <v>kgroup36110.com</v>
      </c>
    </row>
    <row r="80877" spans="1:2" x14ac:dyDescent="0.35">
      <c r="A80877" t="s">
        <v>75408</v>
      </c>
      <c r="B80877" t="str">
        <f t="shared" si="1263"/>
        <v>gyorky.com</v>
      </c>
    </row>
    <row r="80878" spans="1:2" x14ac:dyDescent="0.35">
      <c r="A80878" t="s">
        <v>75409</v>
      </c>
      <c r="B80878" t="str">
        <f t="shared" si="1263"/>
        <v>stalendeurenmetglas.com</v>
      </c>
    </row>
    <row r="80879" spans="1:2" x14ac:dyDescent="0.35">
      <c r="A80879" t="s">
        <v>75410</v>
      </c>
      <c r="B80879" t="str">
        <f t="shared" si="1263"/>
        <v>kug.gay</v>
      </c>
    </row>
    <row r="80880" spans="1:2" x14ac:dyDescent="0.35">
      <c r="A80880" t="s">
        <v>75411</v>
      </c>
      <c r="B80880" t="str">
        <f t="shared" si="1263"/>
        <v>bet25.lol</v>
      </c>
    </row>
    <row r="80881" spans="1:2" x14ac:dyDescent="0.35">
      <c r="A80881" t="s">
        <v>75412</v>
      </c>
      <c r="B80881" t="str">
        <f t="shared" si="1263"/>
        <v>comicsworldaz.com</v>
      </c>
    </row>
    <row r="80882" spans="1:2" x14ac:dyDescent="0.35">
      <c r="A80882" t="s">
        <v>75413</v>
      </c>
      <c r="B80882" t="str">
        <f t="shared" si="1263"/>
        <v>yqbuhs.com</v>
      </c>
    </row>
    <row r="80883" spans="1:2" x14ac:dyDescent="0.35">
      <c r="A80883" t="s">
        <v>75414</v>
      </c>
      <c r="B80883" t="str">
        <f t="shared" si="1263"/>
        <v>stoicwalk.com</v>
      </c>
    </row>
    <row r="80884" spans="1:2" x14ac:dyDescent="0.35">
      <c r="A80884" t="s">
        <v>75415</v>
      </c>
      <c r="B80884" t="str">
        <f t="shared" si="1263"/>
        <v>oriono.net</v>
      </c>
    </row>
    <row r="80885" spans="1:2" x14ac:dyDescent="0.35">
      <c r="A80885" t="s">
        <v>75416</v>
      </c>
      <c r="B80885" t="str">
        <f t="shared" si="1263"/>
        <v>dias-design.info</v>
      </c>
    </row>
    <row r="80886" spans="1:2" x14ac:dyDescent="0.35">
      <c r="A80886" t="s">
        <v>75417</v>
      </c>
      <c r="B80886" t="str">
        <f t="shared" si="1263"/>
        <v>fotor.video</v>
      </c>
    </row>
    <row r="80887" spans="1:2" x14ac:dyDescent="0.35">
      <c r="A80887" t="s">
        <v>75418</v>
      </c>
      <c r="B80887" t="str">
        <f t="shared" si="1263"/>
        <v>shnsslbrgs.com</v>
      </c>
    </row>
    <row r="80888" spans="1:2" x14ac:dyDescent="0.35">
      <c r="A80888" t="s">
        <v>75419</v>
      </c>
      <c r="B80888" t="str">
        <f t="shared" si="1263"/>
        <v>orienstore.com</v>
      </c>
    </row>
    <row r="80889" spans="1:2" x14ac:dyDescent="0.35">
      <c r="A80889" t="s">
        <v>75420</v>
      </c>
      <c r="B80889" t="str">
        <f t="shared" si="1263"/>
        <v>movereclothing.com</v>
      </c>
    </row>
    <row r="80890" spans="1:2" x14ac:dyDescent="0.35">
      <c r="A80890" t="s">
        <v>75421</v>
      </c>
      <c r="B80890" t="str">
        <f t="shared" si="1263"/>
        <v>ww476777.com</v>
      </c>
    </row>
    <row r="80891" spans="1:2" x14ac:dyDescent="0.35">
      <c r="A80891" t="s">
        <v>75422</v>
      </c>
      <c r="B80891" t="str">
        <f t="shared" si="1263"/>
        <v>nettruyento.cam</v>
      </c>
    </row>
    <row r="80892" spans="1:2" x14ac:dyDescent="0.35">
      <c r="A80892" t="s">
        <v>75423</v>
      </c>
      <c r="B80892" t="str">
        <f t="shared" si="1263"/>
        <v>geng69.top</v>
      </c>
    </row>
    <row r="80893" spans="1:2" x14ac:dyDescent="0.35">
      <c r="A80893" t="s">
        <v>75424</v>
      </c>
      <c r="B80893" t="str">
        <f t="shared" si="1263"/>
        <v>pawlyamorous.com</v>
      </c>
    </row>
    <row r="80894" spans="1:2" x14ac:dyDescent="0.35">
      <c r="A80894" t="s">
        <v>75425</v>
      </c>
      <c r="B80894" t="str">
        <f t="shared" si="1263"/>
        <v>cunny.life</v>
      </c>
    </row>
    <row r="80895" spans="1:2" x14ac:dyDescent="0.35">
      <c r="A80895" t="s">
        <v>75426</v>
      </c>
      <c r="B80895" t="str">
        <f t="shared" si="1263"/>
        <v>whicheversupernta.shop</v>
      </c>
    </row>
    <row r="80896" spans="1:2" x14ac:dyDescent="0.35">
      <c r="A80896" t="s">
        <v>75427</v>
      </c>
      <c r="B80896" t="str">
        <f t="shared" si="1263"/>
        <v>nucarguys.com</v>
      </c>
    </row>
    <row r="80897" spans="1:2" x14ac:dyDescent="0.35">
      <c r="A80897" t="s">
        <v>75428</v>
      </c>
      <c r="B80897" t="str">
        <f t="shared" si="1263"/>
        <v>molinosfoods.net</v>
      </c>
    </row>
    <row r="80898" spans="1:2" x14ac:dyDescent="0.35">
      <c r="A80898" t="s">
        <v>75429</v>
      </c>
      <c r="B80898" t="str">
        <f t="shared" si="1263"/>
        <v>lasermedicalpro.com</v>
      </c>
    </row>
    <row r="80899" spans="1:2" x14ac:dyDescent="0.35">
      <c r="A80899" t="s">
        <v>75430</v>
      </c>
      <c r="B80899" t="str">
        <f t="shared" ref="B80899:B80962" si="1264">TRIM(A80899)</f>
        <v>noharaproduction.news</v>
      </c>
    </row>
    <row r="80900" spans="1:2" x14ac:dyDescent="0.35">
      <c r="A80900" t="s">
        <v>75431</v>
      </c>
      <c r="B80900" t="str">
        <f t="shared" si="1264"/>
        <v>robinarmstrongagency.com</v>
      </c>
    </row>
    <row r="80901" spans="1:2" x14ac:dyDescent="0.35">
      <c r="A80901" t="s">
        <v>75432</v>
      </c>
      <c r="B80901" t="str">
        <f t="shared" si="1264"/>
        <v>mymirai.com</v>
      </c>
    </row>
    <row r="80902" spans="1:2" x14ac:dyDescent="0.35">
      <c r="A80902" t="s">
        <v>75433</v>
      </c>
      <c r="B80902" t="str">
        <f t="shared" si="1264"/>
        <v>cuiiiiii.top</v>
      </c>
    </row>
    <row r="80903" spans="1:2" x14ac:dyDescent="0.35">
      <c r="A80903" t="s">
        <v>75434</v>
      </c>
      <c r="B80903" t="str">
        <f t="shared" si="1264"/>
        <v>clickcomprass.com</v>
      </c>
    </row>
    <row r="80904" spans="1:2" x14ac:dyDescent="0.35">
      <c r="A80904" t="s">
        <v>75435</v>
      </c>
      <c r="B80904" t="str">
        <f t="shared" si="1264"/>
        <v>sa-finance.store</v>
      </c>
    </row>
    <row r="80905" spans="1:2" x14ac:dyDescent="0.35">
      <c r="A80905" t="s">
        <v>75436</v>
      </c>
      <c r="B80905" t="str">
        <f t="shared" si="1264"/>
        <v>charlesccc.top</v>
      </c>
    </row>
    <row r="80906" spans="1:2" x14ac:dyDescent="0.35">
      <c r="A80906" t="s">
        <v>75437</v>
      </c>
      <c r="B80906" t="str">
        <f t="shared" si="1264"/>
        <v>jxlhyz.com</v>
      </c>
    </row>
    <row r="80907" spans="1:2" x14ac:dyDescent="0.35">
      <c r="A80907" t="s">
        <v>75438</v>
      </c>
      <c r="B80907" t="str">
        <f t="shared" si="1264"/>
        <v>v6v611.xyz</v>
      </c>
    </row>
    <row r="80908" spans="1:2" x14ac:dyDescent="0.35">
      <c r="A80908" t="s">
        <v>75439</v>
      </c>
      <c r="B80908" t="str">
        <f t="shared" si="1264"/>
        <v>avoiceforkendraconsulting.com</v>
      </c>
    </row>
    <row r="80909" spans="1:2" x14ac:dyDescent="0.35">
      <c r="A80909" t="s">
        <v>75440</v>
      </c>
      <c r="B80909" t="str">
        <f t="shared" si="1264"/>
        <v>crilic.shop</v>
      </c>
    </row>
    <row r="80910" spans="1:2" x14ac:dyDescent="0.35">
      <c r="A80910" t="s">
        <v>75441</v>
      </c>
      <c r="B80910" t="str">
        <f t="shared" si="1264"/>
        <v>peckzo.com</v>
      </c>
    </row>
    <row r="80911" spans="1:2" x14ac:dyDescent="0.35">
      <c r="A80911" t="s">
        <v>75442</v>
      </c>
      <c r="B80911" t="str">
        <f t="shared" si="1264"/>
        <v>7asxg0.site</v>
      </c>
    </row>
    <row r="80912" spans="1:2" x14ac:dyDescent="0.35">
      <c r="A80912" t="s">
        <v>75443</v>
      </c>
      <c r="B80912" t="str">
        <f t="shared" si="1264"/>
        <v>guoanlab.com</v>
      </c>
    </row>
    <row r="80913" spans="1:2" x14ac:dyDescent="0.35">
      <c r="A80913" t="s">
        <v>75444</v>
      </c>
      <c r="B80913" t="str">
        <f t="shared" si="1264"/>
        <v>smuidfl.com</v>
      </c>
    </row>
    <row r="80914" spans="1:2" x14ac:dyDescent="0.35">
      <c r="A80914" t="s">
        <v>75445</v>
      </c>
      <c r="B80914" t="str">
        <f t="shared" si="1264"/>
        <v>greetparlay.site</v>
      </c>
    </row>
    <row r="80915" spans="1:2" x14ac:dyDescent="0.35">
      <c r="A80915" t="s">
        <v>75446</v>
      </c>
      <c r="B80915" t="str">
        <f t="shared" si="1264"/>
        <v>llcunievrsity.com</v>
      </c>
    </row>
    <row r="80916" spans="1:2" x14ac:dyDescent="0.35">
      <c r="A80916" t="s">
        <v>75447</v>
      </c>
      <c r="B80916" t="str">
        <f t="shared" si="1264"/>
        <v>hblounge.club</v>
      </c>
    </row>
    <row r="80917" spans="1:2" x14ac:dyDescent="0.35">
      <c r="A80917" t="s">
        <v>75448</v>
      </c>
      <c r="B80917" t="str">
        <f t="shared" si="1264"/>
        <v>discoveringranchosantafe.com</v>
      </c>
    </row>
    <row r="80918" spans="1:2" x14ac:dyDescent="0.35">
      <c r="A80918" t="s">
        <v>75449</v>
      </c>
      <c r="B80918" t="str">
        <f t="shared" si="1264"/>
        <v>ungh-watergun.store</v>
      </c>
    </row>
    <row r="80919" spans="1:2" x14ac:dyDescent="0.35">
      <c r="A80919" t="s">
        <v>75450</v>
      </c>
      <c r="B80919" t="str">
        <f t="shared" si="1264"/>
        <v>mudbalance.com</v>
      </c>
    </row>
    <row r="80920" spans="1:2" x14ac:dyDescent="0.35">
      <c r="A80920" t="s">
        <v>75451</v>
      </c>
      <c r="B80920" t="str">
        <f t="shared" si="1264"/>
        <v>0103aaa10.com</v>
      </c>
    </row>
    <row r="80921" spans="1:2" x14ac:dyDescent="0.35">
      <c r="A80921" t="s">
        <v>75452</v>
      </c>
      <c r="B80921" t="str">
        <f t="shared" si="1264"/>
        <v>kochedesign.com</v>
      </c>
    </row>
    <row r="80922" spans="1:2" x14ac:dyDescent="0.35">
      <c r="A80922" t="s">
        <v>75453</v>
      </c>
      <c r="B80922" t="str">
        <f t="shared" si="1264"/>
        <v>insuremygolf.com</v>
      </c>
    </row>
    <row r="80923" spans="1:2" x14ac:dyDescent="0.35">
      <c r="A80923" t="s">
        <v>75454</v>
      </c>
      <c r="B80923" t="str">
        <f t="shared" si="1264"/>
        <v>katchcleaningservices.com</v>
      </c>
    </row>
    <row r="80924" spans="1:2" x14ac:dyDescent="0.35">
      <c r="A80924" t="s">
        <v>75455</v>
      </c>
      <c r="B80924" t="str">
        <f t="shared" si="1264"/>
        <v>tnrminerals8.com</v>
      </c>
    </row>
    <row r="80925" spans="1:2" x14ac:dyDescent="0.35">
      <c r="A80925" t="s">
        <v>75456</v>
      </c>
      <c r="B80925" t="str">
        <f t="shared" si="1264"/>
        <v>rai-haku.com</v>
      </c>
    </row>
    <row r="80926" spans="1:2" x14ac:dyDescent="0.35">
      <c r="A80926" t="s">
        <v>75457</v>
      </c>
      <c r="B80926" t="str">
        <f t="shared" si="1264"/>
        <v>give-to-the-kids.org</v>
      </c>
    </row>
    <row r="80927" spans="1:2" x14ac:dyDescent="0.35">
      <c r="A80927" t="s">
        <v>75458</v>
      </c>
      <c r="B80927" t="str">
        <f t="shared" si="1264"/>
        <v>buyonegettwo.shop</v>
      </c>
    </row>
    <row r="80928" spans="1:2" x14ac:dyDescent="0.35">
      <c r="A80928" t="s">
        <v>75459</v>
      </c>
      <c r="B80928" t="str">
        <f t="shared" si="1264"/>
        <v>marchart.online</v>
      </c>
    </row>
    <row r="80929" spans="1:2" x14ac:dyDescent="0.35">
      <c r="A80929" t="s">
        <v>75460</v>
      </c>
      <c r="B80929" t="str">
        <f t="shared" si="1264"/>
        <v>utgu89.site</v>
      </c>
    </row>
    <row r="80930" spans="1:2" x14ac:dyDescent="0.35">
      <c r="A80930" t="s">
        <v>75461</v>
      </c>
      <c r="B80930" t="str">
        <f t="shared" si="1264"/>
        <v>lojassplus.com</v>
      </c>
    </row>
    <row r="80931" spans="1:2" x14ac:dyDescent="0.35">
      <c r="A80931" t="s">
        <v>75462</v>
      </c>
      <c r="B80931" t="str">
        <f t="shared" si="1264"/>
        <v>abarcarlife.com</v>
      </c>
    </row>
    <row r="80932" spans="1:2" x14ac:dyDescent="0.35">
      <c r="A80932" t="s">
        <v>75463</v>
      </c>
      <c r="B80932" t="str">
        <f t="shared" si="1264"/>
        <v>silverlakemezcal.com</v>
      </c>
    </row>
    <row r="80933" spans="1:2" x14ac:dyDescent="0.35">
      <c r="A80933" t="s">
        <v>75464</v>
      </c>
      <c r="B80933" t="str">
        <f t="shared" si="1264"/>
        <v>violetxbryantblog.com</v>
      </c>
    </row>
    <row r="80934" spans="1:2" x14ac:dyDescent="0.35">
      <c r="A80934" t="s">
        <v>75465</v>
      </c>
      <c r="B80934" t="str">
        <f t="shared" si="1264"/>
        <v>shaheenkv.com</v>
      </c>
    </row>
    <row r="80935" spans="1:2" x14ac:dyDescent="0.35">
      <c r="A80935" t="s">
        <v>75466</v>
      </c>
      <c r="B80935" t="str">
        <f t="shared" si="1264"/>
        <v>858lv.com</v>
      </c>
    </row>
    <row r="80936" spans="1:2" x14ac:dyDescent="0.35">
      <c r="A80936" t="s">
        <v>75467</v>
      </c>
      <c r="B80936" t="str">
        <f t="shared" si="1264"/>
        <v>khfservices.com</v>
      </c>
    </row>
    <row r="80937" spans="1:2" x14ac:dyDescent="0.35">
      <c r="A80937" t="s">
        <v>75468</v>
      </c>
      <c r="B80937" t="str">
        <f t="shared" si="1264"/>
        <v>jarreilfamilies.com</v>
      </c>
    </row>
    <row r="80938" spans="1:2" x14ac:dyDescent="0.35">
      <c r="A80938" t="s">
        <v>75469</v>
      </c>
      <c r="B80938" t="str">
        <f t="shared" si="1264"/>
        <v>cndy.cloud</v>
      </c>
    </row>
    <row r="80939" spans="1:2" x14ac:dyDescent="0.35">
      <c r="A80939" t="s">
        <v>75470</v>
      </c>
      <c r="B80939" t="str">
        <f t="shared" si="1264"/>
        <v>sleephacks101.com</v>
      </c>
    </row>
    <row r="80940" spans="1:2" x14ac:dyDescent="0.35">
      <c r="A80940" t="s">
        <v>75471</v>
      </c>
      <c r="B80940" t="str">
        <f t="shared" si="1264"/>
        <v>plastisol.world</v>
      </c>
    </row>
    <row r="80941" spans="1:2" x14ac:dyDescent="0.35">
      <c r="A80941" t="s">
        <v>75472</v>
      </c>
      <c r="B80941" t="str">
        <f t="shared" si="1264"/>
        <v>exposedsocial.online</v>
      </c>
    </row>
    <row r="80942" spans="1:2" x14ac:dyDescent="0.35">
      <c r="A80942" t="s">
        <v>75473</v>
      </c>
      <c r="B80942" t="str">
        <f t="shared" si="1264"/>
        <v>yeeshopy.com</v>
      </c>
    </row>
    <row r="80943" spans="1:2" x14ac:dyDescent="0.35">
      <c r="A80943" t="s">
        <v>75474</v>
      </c>
      <c r="B80943" t="str">
        <f t="shared" si="1264"/>
        <v>contactsfriend.com</v>
      </c>
    </row>
    <row r="80944" spans="1:2" x14ac:dyDescent="0.35">
      <c r="A80944" t="s">
        <v>75475</v>
      </c>
      <c r="B80944" t="str">
        <f t="shared" si="1264"/>
        <v>tidual.com</v>
      </c>
    </row>
    <row r="80945" spans="1:2" x14ac:dyDescent="0.35">
      <c r="A80945" t="s">
        <v>75476</v>
      </c>
      <c r="B80945" t="str">
        <f t="shared" si="1264"/>
        <v>hc-key.com</v>
      </c>
    </row>
    <row r="80946" spans="1:2" x14ac:dyDescent="0.35">
      <c r="A80946" t="s">
        <v>75477</v>
      </c>
      <c r="B80946" t="str">
        <f t="shared" si="1264"/>
        <v>artificialgrass.one</v>
      </c>
    </row>
    <row r="80947" spans="1:2" x14ac:dyDescent="0.35">
      <c r="A80947" t="s">
        <v>75478</v>
      </c>
      <c r="B80947" t="str">
        <f t="shared" si="1264"/>
        <v>ession.one</v>
      </c>
    </row>
    <row r="80948" spans="1:2" x14ac:dyDescent="0.35">
      <c r="A80948" t="s">
        <v>75479</v>
      </c>
      <c r="B80948" t="str">
        <f t="shared" si="1264"/>
        <v>theamericandreamscreen.com</v>
      </c>
    </row>
    <row r="80949" spans="1:2" x14ac:dyDescent="0.35">
      <c r="A80949" t="s">
        <v>75480</v>
      </c>
      <c r="B80949" t="str">
        <f t="shared" si="1264"/>
        <v>fvvgyb.com</v>
      </c>
    </row>
    <row r="80950" spans="1:2" x14ac:dyDescent="0.35">
      <c r="A80950" t="s">
        <v>75481</v>
      </c>
      <c r="B80950" t="str">
        <f t="shared" si="1264"/>
        <v>haltlake.site</v>
      </c>
    </row>
    <row r="80951" spans="1:2" x14ac:dyDescent="0.35">
      <c r="A80951" t="s">
        <v>75482</v>
      </c>
      <c r="B80951" t="str">
        <f t="shared" si="1264"/>
        <v>test-oci.net</v>
      </c>
    </row>
    <row r="80952" spans="1:2" x14ac:dyDescent="0.35">
      <c r="A80952" t="s">
        <v>75483</v>
      </c>
      <c r="B80952" t="str">
        <f t="shared" si="1264"/>
        <v>huhduh.com</v>
      </c>
    </row>
    <row r="80953" spans="1:2" x14ac:dyDescent="0.35">
      <c r="A80953" t="s">
        <v>75484</v>
      </c>
      <c r="B80953" t="str">
        <f t="shared" si="1264"/>
        <v>urbanarrowbox.com</v>
      </c>
    </row>
    <row r="80954" spans="1:2" x14ac:dyDescent="0.35">
      <c r="A80954" t="s">
        <v>75485</v>
      </c>
      <c r="B80954" t="str">
        <f t="shared" si="1264"/>
        <v>heelzshop.com</v>
      </c>
    </row>
    <row r="80955" spans="1:2" x14ac:dyDescent="0.35">
      <c r="A80955" t="s">
        <v>75486</v>
      </c>
      <c r="B80955" t="str">
        <f t="shared" si="1264"/>
        <v>mybox-trace6291.online</v>
      </c>
    </row>
    <row r="80956" spans="1:2" x14ac:dyDescent="0.35">
      <c r="A80956" t="s">
        <v>75487</v>
      </c>
      <c r="B80956" t="str">
        <f t="shared" si="1264"/>
        <v>closeurclient.com</v>
      </c>
    </row>
    <row r="80957" spans="1:2" x14ac:dyDescent="0.35">
      <c r="A80957" t="s">
        <v>75488</v>
      </c>
      <c r="B80957" t="str">
        <f t="shared" si="1264"/>
        <v>vividawards.com</v>
      </c>
    </row>
    <row r="80958" spans="1:2" x14ac:dyDescent="0.35">
      <c r="A80958" t="s">
        <v>75489</v>
      </c>
      <c r="B80958" t="str">
        <f t="shared" si="1264"/>
        <v>1s998.com</v>
      </c>
    </row>
    <row r="80959" spans="1:2" x14ac:dyDescent="0.35">
      <c r="A80959" t="s">
        <v>75490</v>
      </c>
      <c r="B80959" t="str">
        <f t="shared" si="1264"/>
        <v>surreycedar.net</v>
      </c>
    </row>
    <row r="80960" spans="1:2" x14ac:dyDescent="0.35">
      <c r="A80960" t="s">
        <v>75491</v>
      </c>
      <c r="B80960" t="str">
        <f t="shared" si="1264"/>
        <v>savorygenie.com</v>
      </c>
    </row>
    <row r="80961" spans="1:2" x14ac:dyDescent="0.35">
      <c r="A80961" t="s">
        <v>75492</v>
      </c>
      <c r="B80961" t="str">
        <f t="shared" si="1264"/>
        <v>lifgoodm.fun</v>
      </c>
    </row>
    <row r="80962" spans="1:2" x14ac:dyDescent="0.35">
      <c r="A80962" t="s">
        <v>75493</v>
      </c>
      <c r="B80962" t="str">
        <f t="shared" si="1264"/>
        <v>southernskydesigns.net</v>
      </c>
    </row>
    <row r="80963" spans="1:2" x14ac:dyDescent="0.35">
      <c r="A80963" t="s">
        <v>75494</v>
      </c>
      <c r="B80963" t="str">
        <f t="shared" ref="B80963:B81026" si="1265">TRIM(A80963)</f>
        <v>fenshuqi.com</v>
      </c>
    </row>
    <row r="80964" spans="1:2" x14ac:dyDescent="0.35">
      <c r="A80964" t="s">
        <v>75495</v>
      </c>
      <c r="B80964" t="str">
        <f t="shared" si="1265"/>
        <v>dresses-shoponline.com</v>
      </c>
    </row>
    <row r="80965" spans="1:2" x14ac:dyDescent="0.35">
      <c r="A80965" t="s">
        <v>75496</v>
      </c>
      <c r="B80965" t="str">
        <f t="shared" si="1265"/>
        <v>ah5nds.com</v>
      </c>
    </row>
    <row r="80966" spans="1:2" x14ac:dyDescent="0.35">
      <c r="A80966" t="s">
        <v>75497</v>
      </c>
      <c r="B80966" t="str">
        <f t="shared" si="1265"/>
        <v>contractors-home-remodel.today</v>
      </c>
    </row>
    <row r="80967" spans="1:2" x14ac:dyDescent="0.35">
      <c r="A80967" t="s">
        <v>75498</v>
      </c>
      <c r="B80967" t="str">
        <f t="shared" si="1265"/>
        <v>filainsturkiye.com</v>
      </c>
    </row>
    <row r="80968" spans="1:2" x14ac:dyDescent="0.35">
      <c r="A80968" t="s">
        <v>75499</v>
      </c>
      <c r="B80968" t="str">
        <f t="shared" si="1265"/>
        <v>rushy.shop</v>
      </c>
    </row>
    <row r="80969" spans="1:2" x14ac:dyDescent="0.35">
      <c r="A80969" t="s">
        <v>75500</v>
      </c>
      <c r="B80969" t="str">
        <f t="shared" si="1265"/>
        <v>chlindq.com</v>
      </c>
    </row>
    <row r="80970" spans="1:2" x14ac:dyDescent="0.35">
      <c r="A80970" t="s">
        <v>75501</v>
      </c>
      <c r="B80970" t="str">
        <f t="shared" si="1265"/>
        <v>metatalk.vip</v>
      </c>
    </row>
    <row r="80971" spans="1:2" x14ac:dyDescent="0.35">
      <c r="A80971" t="s">
        <v>75502</v>
      </c>
      <c r="B80971" t="str">
        <f t="shared" si="1265"/>
        <v>io8y9k.com</v>
      </c>
    </row>
    <row r="80972" spans="1:2" x14ac:dyDescent="0.35">
      <c r="A80972" t="s">
        <v>75503</v>
      </c>
      <c r="B80972" t="str">
        <f t="shared" si="1265"/>
        <v>memorabiliaexpo.online</v>
      </c>
    </row>
    <row r="80973" spans="1:2" x14ac:dyDescent="0.35">
      <c r="A80973" t="s">
        <v>75504</v>
      </c>
      <c r="B80973" t="str">
        <f t="shared" si="1265"/>
        <v>ngochienvp.com</v>
      </c>
    </row>
    <row r="80974" spans="1:2" x14ac:dyDescent="0.35">
      <c r="A80974" t="s">
        <v>75505</v>
      </c>
      <c r="B80974" t="str">
        <f t="shared" si="1265"/>
        <v>arb-design.com</v>
      </c>
    </row>
    <row r="80975" spans="1:2" x14ac:dyDescent="0.35">
      <c r="A80975" t="s">
        <v>75506</v>
      </c>
      <c r="B80975" t="str">
        <f t="shared" si="1265"/>
        <v>daark.store</v>
      </c>
    </row>
    <row r="80976" spans="1:2" x14ac:dyDescent="0.35">
      <c r="A80976" t="s">
        <v>75507</v>
      </c>
      <c r="B80976" t="str">
        <f t="shared" si="1265"/>
        <v>lacerta.org</v>
      </c>
    </row>
    <row r="80977" spans="1:2" x14ac:dyDescent="0.35">
      <c r="A80977" t="s">
        <v>75508</v>
      </c>
      <c r="B80977" t="str">
        <f t="shared" si="1265"/>
        <v>lmjack.fun</v>
      </c>
    </row>
    <row r="80978" spans="1:2" x14ac:dyDescent="0.35">
      <c r="A80978" t="s">
        <v>75509</v>
      </c>
      <c r="B80978" t="str">
        <f t="shared" si="1265"/>
        <v>pisangmas10.site</v>
      </c>
    </row>
    <row r="80979" spans="1:2" x14ac:dyDescent="0.35">
      <c r="A80979" t="s">
        <v>75510</v>
      </c>
      <c r="B80979" t="str">
        <f t="shared" si="1265"/>
        <v>cavalcantemaintenanceservices.online</v>
      </c>
    </row>
    <row r="80980" spans="1:2" x14ac:dyDescent="0.35">
      <c r="A80980" t="s">
        <v>75511</v>
      </c>
      <c r="B80980" t="str">
        <f t="shared" si="1265"/>
        <v>best-stitch.com</v>
      </c>
    </row>
    <row r="80981" spans="1:2" x14ac:dyDescent="0.35">
      <c r="A80981" t="s">
        <v>75512</v>
      </c>
      <c r="B80981" t="str">
        <f t="shared" si="1265"/>
        <v>qis15.com</v>
      </c>
    </row>
    <row r="80982" spans="1:2" x14ac:dyDescent="0.35">
      <c r="A80982" t="s">
        <v>75513</v>
      </c>
      <c r="B80982" t="str">
        <f t="shared" si="1265"/>
        <v>airportdtaxitransfers.com</v>
      </c>
    </row>
    <row r="80983" spans="1:2" x14ac:dyDescent="0.35">
      <c r="A80983" t="s">
        <v>75514</v>
      </c>
      <c r="B80983" t="str">
        <f t="shared" si="1265"/>
        <v>nootroplants.com</v>
      </c>
    </row>
    <row r="80984" spans="1:2" x14ac:dyDescent="0.35">
      <c r="A80984" t="s">
        <v>75515</v>
      </c>
      <c r="B80984" t="str">
        <f t="shared" si="1265"/>
        <v>fqt1fa362.com</v>
      </c>
    </row>
    <row r="80985" spans="1:2" x14ac:dyDescent="0.35">
      <c r="A80985" t="s">
        <v>75516</v>
      </c>
      <c r="B80985" t="str">
        <f t="shared" si="1265"/>
        <v>huazih.top</v>
      </c>
    </row>
    <row r="80986" spans="1:2" x14ac:dyDescent="0.35">
      <c r="A80986" t="s">
        <v>75517</v>
      </c>
      <c r="B80986" t="str">
        <f t="shared" si="1265"/>
        <v>oyostatemoh.org</v>
      </c>
    </row>
    <row r="80987" spans="1:2" x14ac:dyDescent="0.35">
      <c r="A80987" t="s">
        <v>75518</v>
      </c>
      <c r="B80987" t="str">
        <f t="shared" si="1265"/>
        <v>nmcs.net</v>
      </c>
    </row>
    <row r="80988" spans="1:2" x14ac:dyDescent="0.35">
      <c r="A80988" t="s">
        <v>75519</v>
      </c>
      <c r="B80988" t="str">
        <f t="shared" si="1265"/>
        <v>pjianke.asia</v>
      </c>
    </row>
    <row r="80989" spans="1:2" x14ac:dyDescent="0.35">
      <c r="A80989" t="s">
        <v>75520</v>
      </c>
      <c r="B80989" t="str">
        <f t="shared" si="1265"/>
        <v>jbentley.earth</v>
      </c>
    </row>
    <row r="80990" spans="1:2" x14ac:dyDescent="0.35">
      <c r="A80990" t="s">
        <v>75521</v>
      </c>
      <c r="B80990" t="str">
        <f t="shared" si="1265"/>
        <v>pontonesaqui.com</v>
      </c>
    </row>
    <row r="80991" spans="1:2" x14ac:dyDescent="0.35">
      <c r="A80991" t="s">
        <v>75522</v>
      </c>
      <c r="B80991" t="str">
        <f t="shared" si="1265"/>
        <v>travelinsuranceprice.life</v>
      </c>
    </row>
    <row r="80992" spans="1:2" x14ac:dyDescent="0.35">
      <c r="A80992" t="s">
        <v>75523</v>
      </c>
      <c r="B80992" t="str">
        <f t="shared" si="1265"/>
        <v>ae6ah.online</v>
      </c>
    </row>
    <row r="80993" spans="1:2" x14ac:dyDescent="0.35">
      <c r="A80993" t="s">
        <v>75524</v>
      </c>
      <c r="B80993" t="str">
        <f t="shared" si="1265"/>
        <v>considerationwrestle.com</v>
      </c>
    </row>
    <row r="80994" spans="1:2" x14ac:dyDescent="0.35">
      <c r="A80994" t="s">
        <v>75525</v>
      </c>
      <c r="B80994" t="str">
        <f t="shared" si="1265"/>
        <v>4everlover.com</v>
      </c>
    </row>
    <row r="80995" spans="1:2" x14ac:dyDescent="0.35">
      <c r="A80995" t="s">
        <v>75526</v>
      </c>
      <c r="B80995" t="str">
        <f t="shared" si="1265"/>
        <v>vinleykitchenco.com</v>
      </c>
    </row>
    <row r="80996" spans="1:2" x14ac:dyDescent="0.35">
      <c r="A80996" t="s">
        <v>75527</v>
      </c>
      <c r="B80996" t="str">
        <f t="shared" si="1265"/>
        <v>melodyinteractive.com</v>
      </c>
    </row>
    <row r="80997" spans="1:2" x14ac:dyDescent="0.35">
      <c r="A80997" t="s">
        <v>75528</v>
      </c>
      <c r="B80997" t="str">
        <f t="shared" si="1265"/>
        <v>haciendalofts.com</v>
      </c>
    </row>
    <row r="80998" spans="1:2" x14ac:dyDescent="0.35">
      <c r="A80998" t="s">
        <v>75529</v>
      </c>
      <c r="B80998" t="str">
        <f t="shared" si="1265"/>
        <v>ecotone.fund</v>
      </c>
    </row>
    <row r="80999" spans="1:2" x14ac:dyDescent="0.35">
      <c r="A80999" t="s">
        <v>75530</v>
      </c>
      <c r="B80999" t="str">
        <f t="shared" si="1265"/>
        <v>kngnyaf6i9n.click</v>
      </c>
    </row>
    <row r="81000" spans="1:2" x14ac:dyDescent="0.35">
      <c r="A81000" t="s">
        <v>75531</v>
      </c>
      <c r="B81000" t="str">
        <f t="shared" si="1265"/>
        <v>shabdican.online</v>
      </c>
    </row>
    <row r="81001" spans="1:2" x14ac:dyDescent="0.35">
      <c r="A81001" t="s">
        <v>75532</v>
      </c>
      <c r="B81001" t="str">
        <f t="shared" si="1265"/>
        <v>rbriscoe.com</v>
      </c>
    </row>
    <row r="81002" spans="1:2" x14ac:dyDescent="0.35">
      <c r="A81002" t="s">
        <v>75533</v>
      </c>
      <c r="B81002" t="str">
        <f t="shared" si="1265"/>
        <v>pediavno.com</v>
      </c>
    </row>
    <row r="81003" spans="1:2" x14ac:dyDescent="0.35">
      <c r="A81003" t="s">
        <v>75534</v>
      </c>
      <c r="B81003" t="str">
        <f t="shared" si="1265"/>
        <v>sidney-art.com</v>
      </c>
    </row>
    <row r="81004" spans="1:2" x14ac:dyDescent="0.35">
      <c r="A81004" t="s">
        <v>75535</v>
      </c>
      <c r="B81004" t="str">
        <f t="shared" si="1265"/>
        <v>pickleballnet.org</v>
      </c>
    </row>
    <row r="81005" spans="1:2" x14ac:dyDescent="0.35">
      <c r="A81005" t="s">
        <v>75536</v>
      </c>
      <c r="B81005" t="str">
        <f t="shared" si="1265"/>
        <v>voguevisionary.com</v>
      </c>
    </row>
    <row r="81006" spans="1:2" x14ac:dyDescent="0.35">
      <c r="A81006" t="s">
        <v>75537</v>
      </c>
      <c r="B81006" t="str">
        <f t="shared" si="1265"/>
        <v>armpropertyarm.com</v>
      </c>
    </row>
    <row r="81007" spans="1:2" x14ac:dyDescent="0.35">
      <c r="A81007" t="s">
        <v>75538</v>
      </c>
      <c r="B81007" t="str">
        <f t="shared" si="1265"/>
        <v>39094.club</v>
      </c>
    </row>
    <row r="81008" spans="1:2" x14ac:dyDescent="0.35">
      <c r="A81008" t="s">
        <v>75539</v>
      </c>
      <c r="B81008" t="str">
        <f t="shared" si="1265"/>
        <v>estilolibre.icu</v>
      </c>
    </row>
    <row r="81009" spans="1:2" x14ac:dyDescent="0.35">
      <c r="A81009" t="s">
        <v>75540</v>
      </c>
      <c r="B81009" t="str">
        <f t="shared" si="1265"/>
        <v>pitufino.com</v>
      </c>
    </row>
    <row r="81010" spans="1:2" x14ac:dyDescent="0.35">
      <c r="A81010" t="s">
        <v>75541</v>
      </c>
      <c r="B81010" t="str">
        <f t="shared" si="1265"/>
        <v>iwx9th.com</v>
      </c>
    </row>
    <row r="81011" spans="1:2" x14ac:dyDescent="0.35">
      <c r="A81011" t="s">
        <v>75542</v>
      </c>
      <c r="B81011" t="str">
        <f t="shared" si="1265"/>
        <v>telecomjv.com</v>
      </c>
    </row>
    <row r="81012" spans="1:2" x14ac:dyDescent="0.35">
      <c r="A81012" t="s">
        <v>75543</v>
      </c>
      <c r="B81012" t="str">
        <f t="shared" si="1265"/>
        <v>aizuryo.org</v>
      </c>
    </row>
    <row r="81013" spans="1:2" x14ac:dyDescent="0.35">
      <c r="A81013" t="s">
        <v>75544</v>
      </c>
      <c r="B81013" t="str">
        <f t="shared" si="1265"/>
        <v>theroutt.com</v>
      </c>
    </row>
    <row r="81014" spans="1:2" x14ac:dyDescent="0.35">
      <c r="A81014" t="s">
        <v>75545</v>
      </c>
      <c r="B81014" t="str">
        <f t="shared" si="1265"/>
        <v>ynfbbz.com</v>
      </c>
    </row>
    <row r="81015" spans="1:2" x14ac:dyDescent="0.35">
      <c r="A81015" t="s">
        <v>75546</v>
      </c>
      <c r="B81015" t="str">
        <f t="shared" si="1265"/>
        <v>alksmdh.com</v>
      </c>
    </row>
    <row r="81016" spans="1:2" x14ac:dyDescent="0.35">
      <c r="A81016" t="s">
        <v>75547</v>
      </c>
      <c r="B81016" t="str">
        <f t="shared" si="1265"/>
        <v>steveharrisonauthorsuccess.com</v>
      </c>
    </row>
    <row r="81017" spans="1:2" x14ac:dyDescent="0.35">
      <c r="A81017" t="s">
        <v>75548</v>
      </c>
      <c r="B81017" t="str">
        <f t="shared" si="1265"/>
        <v>epic-cape.info</v>
      </c>
    </row>
    <row r="81018" spans="1:2" x14ac:dyDescent="0.35">
      <c r="A81018" t="s">
        <v>75549</v>
      </c>
      <c r="B81018" t="str">
        <f t="shared" si="1265"/>
        <v>markclothingtrade.com</v>
      </c>
    </row>
    <row r="81019" spans="1:2" x14ac:dyDescent="0.35">
      <c r="A81019" t="s">
        <v>75550</v>
      </c>
      <c r="B81019" t="str">
        <f t="shared" si="1265"/>
        <v>dewadior316.cfd</v>
      </c>
    </row>
    <row r="81020" spans="1:2" x14ac:dyDescent="0.35">
      <c r="A81020" t="s">
        <v>75551</v>
      </c>
      <c r="B81020" t="str">
        <f t="shared" si="1265"/>
        <v>chasfsbos.com</v>
      </c>
    </row>
    <row r="81021" spans="1:2" x14ac:dyDescent="0.35">
      <c r="A81021" t="s">
        <v>75552</v>
      </c>
      <c r="B81021" t="str">
        <f t="shared" si="1265"/>
        <v>interpret-my-dreams.com</v>
      </c>
    </row>
    <row r="81022" spans="1:2" x14ac:dyDescent="0.35">
      <c r="A81022" t="s">
        <v>75553</v>
      </c>
      <c r="B81022" t="str">
        <f t="shared" si="1265"/>
        <v>transcendentalbeing.com</v>
      </c>
    </row>
    <row r="81023" spans="1:2" x14ac:dyDescent="0.35">
      <c r="A81023" t="s">
        <v>75554</v>
      </c>
      <c r="B81023" t="str">
        <f t="shared" si="1265"/>
        <v>bettingjugglers.com</v>
      </c>
    </row>
    <row r="81024" spans="1:2" x14ac:dyDescent="0.35">
      <c r="A81024" t="s">
        <v>75555</v>
      </c>
      <c r="B81024" t="str">
        <f t="shared" si="1265"/>
        <v>leukaemia.live</v>
      </c>
    </row>
    <row r="81025" spans="1:2" x14ac:dyDescent="0.35">
      <c r="A81025" t="s">
        <v>75556</v>
      </c>
      <c r="B81025" t="str">
        <f t="shared" si="1265"/>
        <v>lavaservice.net</v>
      </c>
    </row>
    <row r="81026" spans="1:2" x14ac:dyDescent="0.35">
      <c r="A81026" t="s">
        <v>75557</v>
      </c>
      <c r="B81026" t="str">
        <f t="shared" si="1265"/>
        <v>ytjowuiun.space</v>
      </c>
    </row>
    <row r="81027" spans="1:2" x14ac:dyDescent="0.35">
      <c r="A81027" t="s">
        <v>75558</v>
      </c>
      <c r="B81027" t="str">
        <f t="shared" ref="B81027:B81090" si="1266">TRIM(A81027)</f>
        <v>aivory.club</v>
      </c>
    </row>
    <row r="81028" spans="1:2" x14ac:dyDescent="0.35">
      <c r="A81028" t="s">
        <v>75559</v>
      </c>
      <c r="B81028" t="str">
        <f t="shared" si="1266"/>
        <v>dirtvertandgears.com</v>
      </c>
    </row>
    <row r="81029" spans="1:2" x14ac:dyDescent="0.35">
      <c r="A81029" t="s">
        <v>75560</v>
      </c>
      <c r="B81029" t="str">
        <f t="shared" si="1266"/>
        <v>sagieslimes.com</v>
      </c>
    </row>
    <row r="81030" spans="1:2" x14ac:dyDescent="0.35">
      <c r="A81030" t="s">
        <v>75561</v>
      </c>
      <c r="B81030" t="str">
        <f t="shared" si="1266"/>
        <v>gythalliance.org</v>
      </c>
    </row>
    <row r="81031" spans="1:2" x14ac:dyDescent="0.35">
      <c r="A81031" t="s">
        <v>75562</v>
      </c>
      <c r="B81031" t="str">
        <f t="shared" si="1266"/>
        <v>sq526.com</v>
      </c>
    </row>
    <row r="81032" spans="1:2" x14ac:dyDescent="0.35">
      <c r="A81032" t="s">
        <v>75563</v>
      </c>
      <c r="B81032" t="str">
        <f t="shared" si="1266"/>
        <v>bravofue.com</v>
      </c>
    </row>
    <row r="81033" spans="1:2" x14ac:dyDescent="0.35">
      <c r="A81033" t="s">
        <v>75564</v>
      </c>
      <c r="B81033" t="str">
        <f t="shared" si="1266"/>
        <v>etc5688.com</v>
      </c>
    </row>
    <row r="81034" spans="1:2" x14ac:dyDescent="0.35">
      <c r="A81034" t="s">
        <v>75565</v>
      </c>
      <c r="B81034" t="str">
        <f t="shared" si="1266"/>
        <v>dfzx.ltd</v>
      </c>
    </row>
    <row r="81035" spans="1:2" x14ac:dyDescent="0.35">
      <c r="A81035" t="s">
        <v>75566</v>
      </c>
      <c r="B81035" t="str">
        <f t="shared" si="1266"/>
        <v>pastelariasalvador.com</v>
      </c>
    </row>
    <row r="81036" spans="1:2" x14ac:dyDescent="0.35">
      <c r="A81036" t="s">
        <v>75567</v>
      </c>
      <c r="B81036" t="str">
        <f t="shared" si="1266"/>
        <v>t3atlantaautorepairga.com</v>
      </c>
    </row>
    <row r="81037" spans="1:2" x14ac:dyDescent="0.35">
      <c r="A81037" t="s">
        <v>75568</v>
      </c>
      <c r="B81037" t="str">
        <f t="shared" si="1266"/>
        <v>techiespaper.com</v>
      </c>
    </row>
    <row r="81038" spans="1:2" x14ac:dyDescent="0.35">
      <c r="A81038" t="s">
        <v>75569</v>
      </c>
      <c r="B81038" t="str">
        <f t="shared" si="1266"/>
        <v>greetingtwo.site</v>
      </c>
    </row>
    <row r="81039" spans="1:2" x14ac:dyDescent="0.35">
      <c r="A81039" t="s">
        <v>75570</v>
      </c>
      <c r="B81039" t="str">
        <f t="shared" si="1266"/>
        <v>wyoqt871xv.com</v>
      </c>
    </row>
    <row r="81040" spans="1:2" x14ac:dyDescent="0.35">
      <c r="A81040" t="s">
        <v>75571</v>
      </c>
      <c r="B81040" t="str">
        <f t="shared" si="1266"/>
        <v>finmyspace.pics</v>
      </c>
    </row>
    <row r="81041" spans="1:2" x14ac:dyDescent="0.35">
      <c r="A81041" t="s">
        <v>75572</v>
      </c>
      <c r="B81041" t="str">
        <f t="shared" si="1266"/>
        <v>eachinight.com</v>
      </c>
    </row>
    <row r="81042" spans="1:2" x14ac:dyDescent="0.35">
      <c r="A81042" t="s">
        <v>75573</v>
      </c>
      <c r="B81042" t="str">
        <f t="shared" si="1266"/>
        <v>xn--9-ou2fr1jnyf8d.com</v>
      </c>
    </row>
    <row r="81043" spans="1:2" x14ac:dyDescent="0.35">
      <c r="A81043" t="s">
        <v>75574</v>
      </c>
      <c r="B81043" t="str">
        <f t="shared" si="1266"/>
        <v>sq187.com</v>
      </c>
    </row>
    <row r="81044" spans="1:2" x14ac:dyDescent="0.35">
      <c r="A81044" t="s">
        <v>75575</v>
      </c>
      <c r="B81044" t="str">
        <f t="shared" si="1266"/>
        <v>web3ngineers.com</v>
      </c>
    </row>
    <row r="81045" spans="1:2" x14ac:dyDescent="0.35">
      <c r="A81045" t="s">
        <v>75576</v>
      </c>
      <c r="B81045" t="str">
        <f t="shared" si="1266"/>
        <v>skyexch-real.xyz</v>
      </c>
    </row>
    <row r="81046" spans="1:2" x14ac:dyDescent="0.35">
      <c r="A81046" t="s">
        <v>75577</v>
      </c>
      <c r="B81046" t="str">
        <f t="shared" si="1266"/>
        <v>alugohospedagens.com</v>
      </c>
    </row>
    <row r="81047" spans="1:2" x14ac:dyDescent="0.35">
      <c r="A81047" t="s">
        <v>75578</v>
      </c>
      <c r="B81047" t="str">
        <f t="shared" si="1266"/>
        <v>twoclickscapital.com</v>
      </c>
    </row>
    <row r="81048" spans="1:2" x14ac:dyDescent="0.35">
      <c r="A81048" t="s">
        <v>75579</v>
      </c>
      <c r="B81048" t="str">
        <f t="shared" si="1266"/>
        <v>gadgetdepot.net</v>
      </c>
    </row>
    <row r="81049" spans="1:2" x14ac:dyDescent="0.35">
      <c r="A81049" t="s">
        <v>75580</v>
      </c>
      <c r="B81049" t="str">
        <f t="shared" si="1266"/>
        <v>yeetii.com</v>
      </c>
    </row>
    <row r="81050" spans="1:2" x14ac:dyDescent="0.35">
      <c r="A81050" t="s">
        <v>75581</v>
      </c>
      <c r="B81050" t="str">
        <f t="shared" si="1266"/>
        <v>freemusicbizevents.com</v>
      </c>
    </row>
    <row r="81051" spans="1:2" x14ac:dyDescent="0.35">
      <c r="A81051" t="s">
        <v>75582</v>
      </c>
      <c r="B81051" t="str">
        <f t="shared" si="1266"/>
        <v>reylaboutique.shop</v>
      </c>
    </row>
    <row r="81052" spans="1:2" x14ac:dyDescent="0.35">
      <c r="A81052" t="s">
        <v>75583</v>
      </c>
      <c r="B81052" t="str">
        <f t="shared" si="1266"/>
        <v>smartcms.work</v>
      </c>
    </row>
    <row r="81053" spans="1:2" x14ac:dyDescent="0.35">
      <c r="A81053" t="s">
        <v>75584</v>
      </c>
      <c r="B81053" t="str">
        <f t="shared" si="1266"/>
        <v>17ej.net</v>
      </c>
    </row>
    <row r="81054" spans="1:2" x14ac:dyDescent="0.35">
      <c r="A81054" t="s">
        <v>75585</v>
      </c>
      <c r="B81054" t="str">
        <f t="shared" si="1266"/>
        <v>healthsupplies.online</v>
      </c>
    </row>
    <row r="81055" spans="1:2" x14ac:dyDescent="0.35">
      <c r="A81055" t="s">
        <v>75586</v>
      </c>
      <c r="B81055" t="str">
        <f t="shared" si="1266"/>
        <v>ohmvakshgv.site</v>
      </c>
    </row>
    <row r="81056" spans="1:2" x14ac:dyDescent="0.35">
      <c r="A81056" t="s">
        <v>75587</v>
      </c>
      <c r="B81056" t="str">
        <f t="shared" si="1266"/>
        <v>thebrkco.com</v>
      </c>
    </row>
    <row r="81057" spans="1:2" x14ac:dyDescent="0.35">
      <c r="A81057" t="s">
        <v>75588</v>
      </c>
      <c r="B81057" t="str">
        <f t="shared" si="1266"/>
        <v>watsonsrivercampretreat.com</v>
      </c>
    </row>
    <row r="81058" spans="1:2" x14ac:dyDescent="0.35">
      <c r="A81058" t="s">
        <v>75589</v>
      </c>
      <c r="B81058" t="str">
        <f t="shared" si="1266"/>
        <v>discountedproducts.online</v>
      </c>
    </row>
    <row r="81059" spans="1:2" x14ac:dyDescent="0.35">
      <c r="A81059" t="s">
        <v>75590</v>
      </c>
      <c r="B81059" t="str">
        <f t="shared" si="1266"/>
        <v>520333l.com</v>
      </c>
    </row>
    <row r="81060" spans="1:2" x14ac:dyDescent="0.35">
      <c r="A81060" t="s">
        <v>75591</v>
      </c>
      <c r="B81060" t="str">
        <f t="shared" si="1266"/>
        <v>splendere.store</v>
      </c>
    </row>
    <row r="81061" spans="1:2" x14ac:dyDescent="0.35">
      <c r="A81061" t="s">
        <v>75592</v>
      </c>
      <c r="B81061" t="str">
        <f t="shared" si="1266"/>
        <v>yunchengfj.com</v>
      </c>
    </row>
    <row r="81062" spans="1:2" x14ac:dyDescent="0.35">
      <c r="A81062" t="s">
        <v>75593</v>
      </c>
      <c r="B81062" t="str">
        <f t="shared" si="1266"/>
        <v>financialcommittee.xyz</v>
      </c>
    </row>
    <row r="81063" spans="1:2" x14ac:dyDescent="0.35">
      <c r="A81063" t="s">
        <v>75594</v>
      </c>
      <c r="B81063" t="str">
        <f t="shared" si="1266"/>
        <v>reventador.store</v>
      </c>
    </row>
    <row r="81064" spans="1:2" x14ac:dyDescent="0.35">
      <c r="A81064" t="s">
        <v>75595</v>
      </c>
      <c r="B81064" t="str">
        <f t="shared" si="1266"/>
        <v>herodocs.net</v>
      </c>
    </row>
    <row r="81065" spans="1:2" x14ac:dyDescent="0.35">
      <c r="A81065" t="s">
        <v>75596</v>
      </c>
      <c r="B81065" t="str">
        <f t="shared" si="1266"/>
        <v>customoutdoorclocks.online</v>
      </c>
    </row>
    <row r="81066" spans="1:2" x14ac:dyDescent="0.35">
      <c r="A81066" t="s">
        <v>75597</v>
      </c>
      <c r="B81066" t="str">
        <f t="shared" si="1266"/>
        <v>anitawood.online</v>
      </c>
    </row>
    <row r="81067" spans="1:2" x14ac:dyDescent="0.35">
      <c r="A81067" t="s">
        <v>75598</v>
      </c>
      <c r="B81067" t="str">
        <f t="shared" si="1266"/>
        <v>asyn.info</v>
      </c>
    </row>
    <row r="81068" spans="1:2" x14ac:dyDescent="0.35">
      <c r="A81068" t="s">
        <v>75599</v>
      </c>
      <c r="B81068" t="str">
        <f t="shared" si="1266"/>
        <v>mrgarmory.net</v>
      </c>
    </row>
    <row r="81069" spans="1:2" x14ac:dyDescent="0.35">
      <c r="A81069" t="s">
        <v>75600</v>
      </c>
      <c r="B81069" t="str">
        <f t="shared" si="1266"/>
        <v>pacdyl.com</v>
      </c>
    </row>
    <row r="81070" spans="1:2" x14ac:dyDescent="0.35">
      <c r="A81070" t="s">
        <v>75601</v>
      </c>
      <c r="B81070" t="str">
        <f t="shared" si="1266"/>
        <v>chaoxu.prof</v>
      </c>
    </row>
    <row r="81071" spans="1:2" x14ac:dyDescent="0.35">
      <c r="A81071" t="s">
        <v>75602</v>
      </c>
      <c r="B81071" t="str">
        <f t="shared" si="1266"/>
        <v>smartiptveu.store</v>
      </c>
    </row>
    <row r="81072" spans="1:2" x14ac:dyDescent="0.35">
      <c r="A81072" t="s">
        <v>75603</v>
      </c>
      <c r="B81072" t="str">
        <f t="shared" si="1266"/>
        <v>3g6hczmwu.info</v>
      </c>
    </row>
    <row r="81073" spans="1:2" x14ac:dyDescent="0.35">
      <c r="A81073" t="s">
        <v>75604</v>
      </c>
      <c r="B81073" t="str">
        <f t="shared" si="1266"/>
        <v>shioriko01.click</v>
      </c>
    </row>
    <row r="81074" spans="1:2" x14ac:dyDescent="0.35">
      <c r="A81074" t="s">
        <v>75605</v>
      </c>
      <c r="B81074" t="str">
        <f t="shared" si="1266"/>
        <v>jerseycitymade.com</v>
      </c>
    </row>
    <row r="81075" spans="1:2" x14ac:dyDescent="0.35">
      <c r="A81075" t="s">
        <v>75606</v>
      </c>
      <c r="B81075" t="str">
        <f t="shared" si="1266"/>
        <v>bricksbyarian.com</v>
      </c>
    </row>
    <row r="81076" spans="1:2" x14ac:dyDescent="0.35">
      <c r="A81076" t="s">
        <v>75607</v>
      </c>
      <c r="B81076" t="str">
        <f t="shared" si="1266"/>
        <v>gvboisyrfqxfb.online</v>
      </c>
    </row>
    <row r="81077" spans="1:2" x14ac:dyDescent="0.35">
      <c r="A81077" t="s">
        <v>75608</v>
      </c>
      <c r="B81077" t="str">
        <f t="shared" si="1266"/>
        <v>thmlaser.com</v>
      </c>
    </row>
    <row r="81078" spans="1:2" x14ac:dyDescent="0.35">
      <c r="A81078" t="s">
        <v>75609</v>
      </c>
      <c r="B81078" t="str">
        <f t="shared" si="1266"/>
        <v>thecampusconsortium.org</v>
      </c>
    </row>
    <row r="81079" spans="1:2" x14ac:dyDescent="0.35">
      <c r="A81079" t="s">
        <v>75610</v>
      </c>
      <c r="B81079" t="str">
        <f t="shared" si="1266"/>
        <v>heycartagena.com</v>
      </c>
    </row>
    <row r="81080" spans="1:2" x14ac:dyDescent="0.35">
      <c r="A81080" t="s">
        <v>75611</v>
      </c>
      <c r="B81080" t="str">
        <f t="shared" si="1266"/>
        <v>wise-pet.com</v>
      </c>
    </row>
    <row r="81081" spans="1:2" x14ac:dyDescent="0.35">
      <c r="A81081" t="s">
        <v>75612</v>
      </c>
      <c r="B81081" t="str">
        <f t="shared" si="1266"/>
        <v>rbkassociates.com</v>
      </c>
    </row>
    <row r="81082" spans="1:2" x14ac:dyDescent="0.35">
      <c r="A81082" t="s">
        <v>75613</v>
      </c>
      <c r="B81082" t="str">
        <f t="shared" si="1266"/>
        <v>nobleassessments.com</v>
      </c>
    </row>
    <row r="81083" spans="1:2" x14ac:dyDescent="0.35">
      <c r="A81083" t="s">
        <v>75614</v>
      </c>
      <c r="B81083" t="str">
        <f t="shared" si="1266"/>
        <v>httpgetinvolvednow.com</v>
      </c>
    </row>
    <row r="81084" spans="1:2" x14ac:dyDescent="0.35">
      <c r="A81084" t="s">
        <v>75615</v>
      </c>
      <c r="B81084" t="str">
        <f t="shared" si="1266"/>
        <v>cyrelavendas.com</v>
      </c>
    </row>
    <row r="81085" spans="1:2" x14ac:dyDescent="0.35">
      <c r="A81085" t="s">
        <v>75616</v>
      </c>
      <c r="B81085" t="str">
        <f t="shared" si="1266"/>
        <v>ekjekj.com</v>
      </c>
    </row>
    <row r="81086" spans="1:2" x14ac:dyDescent="0.35">
      <c r="A81086" t="s">
        <v>75617</v>
      </c>
      <c r="B81086" t="str">
        <f t="shared" si="1266"/>
        <v>re797.com</v>
      </c>
    </row>
    <row r="81087" spans="1:2" x14ac:dyDescent="0.35">
      <c r="A81087" t="s">
        <v>75618</v>
      </c>
      <c r="B81087" t="str">
        <f t="shared" si="1266"/>
        <v>namgrow.art</v>
      </c>
    </row>
    <row r="81088" spans="1:2" x14ac:dyDescent="0.35">
      <c r="A81088" t="s">
        <v>75619</v>
      </c>
      <c r="B81088" t="str">
        <f t="shared" si="1266"/>
        <v>timonschill.dev</v>
      </c>
    </row>
    <row r="81089" spans="1:2" x14ac:dyDescent="0.35">
      <c r="A81089" t="s">
        <v>75620</v>
      </c>
      <c r="B81089" t="str">
        <f t="shared" si="1266"/>
        <v>fragranurla.com</v>
      </c>
    </row>
    <row r="81090" spans="1:2" x14ac:dyDescent="0.35">
      <c r="A81090" t="s">
        <v>75621</v>
      </c>
      <c r="B81090" t="str">
        <f t="shared" si="1266"/>
        <v>newtonollie.com</v>
      </c>
    </row>
    <row r="81091" spans="1:2" x14ac:dyDescent="0.35">
      <c r="A81091" t="s">
        <v>75622</v>
      </c>
      <c r="B81091" t="str">
        <f t="shared" ref="B81091:B81154" si="1267">TRIM(A81091)</f>
        <v>qorno.wtf</v>
      </c>
    </row>
    <row r="81092" spans="1:2" x14ac:dyDescent="0.35">
      <c r="A81092" t="s">
        <v>75623</v>
      </c>
      <c r="B81092" t="str">
        <f t="shared" si="1267"/>
        <v>jabeitech.com</v>
      </c>
    </row>
    <row r="81093" spans="1:2" x14ac:dyDescent="0.35">
      <c r="A81093" t="s">
        <v>75624</v>
      </c>
      <c r="B81093" t="str">
        <f t="shared" si="1267"/>
        <v>olivehill.xyz</v>
      </c>
    </row>
    <row r="81094" spans="1:2" x14ac:dyDescent="0.35">
      <c r="A81094" t="s">
        <v>75625</v>
      </c>
      <c r="B81094" t="str">
        <f t="shared" si="1267"/>
        <v>fit-e.bike</v>
      </c>
    </row>
    <row r="81095" spans="1:2" x14ac:dyDescent="0.35">
      <c r="A81095" t="s">
        <v>75626</v>
      </c>
      <c r="B81095" t="str">
        <f t="shared" si="1267"/>
        <v>jaythetravelexpert.com</v>
      </c>
    </row>
    <row r="81096" spans="1:2" x14ac:dyDescent="0.35">
      <c r="A81096" t="s">
        <v>75627</v>
      </c>
      <c r="B81096" t="str">
        <f t="shared" si="1267"/>
        <v>octtoppus.com</v>
      </c>
    </row>
    <row r="81097" spans="1:2" x14ac:dyDescent="0.35">
      <c r="A81097" t="s">
        <v>75628</v>
      </c>
      <c r="B81097" t="str">
        <f t="shared" si="1267"/>
        <v>adrianaalvarado.net</v>
      </c>
    </row>
    <row r="81098" spans="1:2" x14ac:dyDescent="0.35">
      <c r="A81098" t="s">
        <v>75629</v>
      </c>
      <c r="B81098" t="str">
        <f t="shared" si="1267"/>
        <v>skyehospital.org</v>
      </c>
    </row>
    <row r="81099" spans="1:2" x14ac:dyDescent="0.35">
      <c r="A81099" t="s">
        <v>75630</v>
      </c>
      <c r="B81099" t="str">
        <f t="shared" si="1267"/>
        <v>tvraghavacom.com</v>
      </c>
    </row>
    <row r="81100" spans="1:2" x14ac:dyDescent="0.35">
      <c r="A81100" t="s">
        <v>75631</v>
      </c>
      <c r="B81100" t="str">
        <f t="shared" si="1267"/>
        <v>websternmedia.com</v>
      </c>
    </row>
    <row r="81101" spans="1:2" x14ac:dyDescent="0.35">
      <c r="A81101" t="s">
        <v>75632</v>
      </c>
      <c r="B81101" t="str">
        <f t="shared" si="1267"/>
        <v>xmcxin.com</v>
      </c>
    </row>
    <row r="81102" spans="1:2" x14ac:dyDescent="0.35">
      <c r="A81102" t="s">
        <v>75633</v>
      </c>
      <c r="B81102" t="str">
        <f t="shared" si="1267"/>
        <v>purehumanconnection.com</v>
      </c>
    </row>
    <row r="81103" spans="1:2" x14ac:dyDescent="0.35">
      <c r="A81103" t="s">
        <v>75634</v>
      </c>
      <c r="B81103" t="str">
        <f t="shared" si="1267"/>
        <v>itsagoodbargain.com</v>
      </c>
    </row>
    <row r="81104" spans="1:2" x14ac:dyDescent="0.35">
      <c r="A81104" t="s">
        <v>75635</v>
      </c>
      <c r="B81104" t="str">
        <f t="shared" si="1267"/>
        <v>chanq-horng.com</v>
      </c>
    </row>
    <row r="81105" spans="1:2" x14ac:dyDescent="0.35">
      <c r="A81105" t="s">
        <v>75636</v>
      </c>
      <c r="B81105" t="str">
        <f t="shared" si="1267"/>
        <v>zpw68.com</v>
      </c>
    </row>
    <row r="81106" spans="1:2" x14ac:dyDescent="0.35">
      <c r="A81106" t="s">
        <v>75637</v>
      </c>
      <c r="B81106" t="str">
        <f t="shared" si="1267"/>
        <v>378793.com</v>
      </c>
    </row>
    <row r="81107" spans="1:2" x14ac:dyDescent="0.35">
      <c r="A81107" t="s">
        <v>75638</v>
      </c>
      <c r="B81107" t="str">
        <f t="shared" si="1267"/>
        <v>jdwelding-maintenanceservices.com</v>
      </c>
    </row>
    <row r="81108" spans="1:2" x14ac:dyDescent="0.35">
      <c r="A81108" t="s">
        <v>75639</v>
      </c>
      <c r="B81108" t="str">
        <f t="shared" si="1267"/>
        <v>lindtr.beauty</v>
      </c>
    </row>
    <row r="81109" spans="1:2" x14ac:dyDescent="0.35">
      <c r="A81109" t="s">
        <v>75640</v>
      </c>
      <c r="B81109" t="str">
        <f t="shared" si="1267"/>
        <v>thanghuynhhai.cfd</v>
      </c>
    </row>
    <row r="81110" spans="1:2" x14ac:dyDescent="0.35">
      <c r="A81110" t="s">
        <v>75641</v>
      </c>
      <c r="B81110" t="str">
        <f t="shared" si="1267"/>
        <v>postalbest.com</v>
      </c>
    </row>
    <row r="81111" spans="1:2" x14ac:dyDescent="0.35">
      <c r="A81111" t="s">
        <v>75642</v>
      </c>
      <c r="B81111" t="str">
        <f t="shared" si="1267"/>
        <v>sportbrasil.wtf</v>
      </c>
    </row>
    <row r="81112" spans="1:2" x14ac:dyDescent="0.35">
      <c r="A81112" t="s">
        <v>75643</v>
      </c>
      <c r="B81112" t="str">
        <f t="shared" si="1267"/>
        <v>bj88.education</v>
      </c>
    </row>
    <row r="81113" spans="1:2" x14ac:dyDescent="0.35">
      <c r="A81113" t="s">
        <v>75644</v>
      </c>
      <c r="B81113" t="str">
        <f t="shared" si="1267"/>
        <v>85.gay</v>
      </c>
    </row>
    <row r="81114" spans="1:2" x14ac:dyDescent="0.35">
      <c r="A81114" t="s">
        <v>75645</v>
      </c>
      <c r="B81114" t="str">
        <f t="shared" si="1267"/>
        <v>jiliko.ltd</v>
      </c>
    </row>
    <row r="81115" spans="1:2" x14ac:dyDescent="0.35">
      <c r="A81115" t="s">
        <v>75646</v>
      </c>
      <c r="B81115" t="str">
        <f t="shared" si="1267"/>
        <v>kyguy.art</v>
      </c>
    </row>
    <row r="81116" spans="1:2" x14ac:dyDescent="0.35">
      <c r="A81116" t="s">
        <v>75647</v>
      </c>
      <c r="B81116" t="str">
        <f t="shared" si="1267"/>
        <v>ciprofloxns.live</v>
      </c>
    </row>
    <row r="81117" spans="1:2" x14ac:dyDescent="0.35">
      <c r="A81117" t="s">
        <v>75648</v>
      </c>
      <c r="B81117" t="str">
        <f t="shared" si="1267"/>
        <v>cheap-flight-guru.cam</v>
      </c>
    </row>
    <row r="81118" spans="1:2" x14ac:dyDescent="0.35">
      <c r="A81118" t="s">
        <v>75649</v>
      </c>
      <c r="B81118" t="str">
        <f t="shared" si="1267"/>
        <v>tippytypes.com</v>
      </c>
    </row>
    <row r="81119" spans="1:2" x14ac:dyDescent="0.35">
      <c r="A81119" t="s">
        <v>75650</v>
      </c>
      <c r="B81119" t="str">
        <f t="shared" si="1267"/>
        <v>profitablevacourse.com</v>
      </c>
    </row>
    <row r="81120" spans="1:2" x14ac:dyDescent="0.35">
      <c r="A81120" t="s">
        <v>75651</v>
      </c>
      <c r="B81120" t="str">
        <f t="shared" si="1267"/>
        <v>cdazeyachting.com</v>
      </c>
    </row>
    <row r="81121" spans="1:2" x14ac:dyDescent="0.35">
      <c r="A81121" t="s">
        <v>75652</v>
      </c>
      <c r="B81121" t="str">
        <f t="shared" si="1267"/>
        <v>ivorycounty115.net</v>
      </c>
    </row>
    <row r="81122" spans="1:2" x14ac:dyDescent="0.35">
      <c r="A81122" t="s">
        <v>75653</v>
      </c>
      <c r="B81122" t="str">
        <f t="shared" si="1267"/>
        <v>mycivicloans.com</v>
      </c>
    </row>
    <row r="81123" spans="1:2" x14ac:dyDescent="0.35">
      <c r="A81123" t="s">
        <v>75654</v>
      </c>
      <c r="B81123" t="str">
        <f t="shared" si="1267"/>
        <v>darefulsw.com</v>
      </c>
    </row>
    <row r="81124" spans="1:2" x14ac:dyDescent="0.35">
      <c r="A81124" t="s">
        <v>75655</v>
      </c>
      <c r="B81124" t="str">
        <f t="shared" si="1267"/>
        <v>rockymountaintoolbox.com</v>
      </c>
    </row>
    <row r="81125" spans="1:2" x14ac:dyDescent="0.35">
      <c r="A81125" t="s">
        <v>75656</v>
      </c>
      <c r="B81125" t="str">
        <f t="shared" si="1267"/>
        <v>manageuberrenewedinfo-product.info</v>
      </c>
    </row>
    <row r="81126" spans="1:2" x14ac:dyDescent="0.35">
      <c r="A81126" t="s">
        <v>75657</v>
      </c>
      <c r="B81126" t="str">
        <f t="shared" si="1267"/>
        <v>maritact.com</v>
      </c>
    </row>
    <row r="81127" spans="1:2" x14ac:dyDescent="0.35">
      <c r="A81127" t="s">
        <v>75658</v>
      </c>
      <c r="B81127" t="str">
        <f t="shared" si="1267"/>
        <v>omghungry.com</v>
      </c>
    </row>
    <row r="81128" spans="1:2" x14ac:dyDescent="0.35">
      <c r="A81128" t="s">
        <v>75659</v>
      </c>
      <c r="B81128" t="str">
        <f t="shared" si="1267"/>
        <v>offensivecreations.net</v>
      </c>
    </row>
    <row r="81129" spans="1:2" x14ac:dyDescent="0.35">
      <c r="A81129" t="s">
        <v>75660</v>
      </c>
      <c r="B81129" t="str">
        <f t="shared" si="1267"/>
        <v>saasinv.com</v>
      </c>
    </row>
    <row r="81130" spans="1:2" x14ac:dyDescent="0.35">
      <c r="A81130" t="s">
        <v>75661</v>
      </c>
      <c r="B81130" t="str">
        <f t="shared" si="1267"/>
        <v>jajianlong.com</v>
      </c>
    </row>
    <row r="81131" spans="1:2" x14ac:dyDescent="0.35">
      <c r="A81131" t="s">
        <v>75662</v>
      </c>
      <c r="B81131" t="str">
        <f t="shared" si="1267"/>
        <v>onetouch-furniture.com</v>
      </c>
    </row>
    <row r="81132" spans="1:2" x14ac:dyDescent="0.35">
      <c r="A81132" t="s">
        <v>75663</v>
      </c>
      <c r="B81132" t="str">
        <f t="shared" si="1267"/>
        <v>popbeautycare.com</v>
      </c>
    </row>
    <row r="81133" spans="1:2" x14ac:dyDescent="0.35">
      <c r="A81133" t="s">
        <v>75664</v>
      </c>
      <c r="B81133" t="str">
        <f t="shared" si="1267"/>
        <v>mmkjzx.com</v>
      </c>
    </row>
    <row r="81134" spans="1:2" x14ac:dyDescent="0.35">
      <c r="A81134" t="s">
        <v>75665</v>
      </c>
      <c r="B81134" t="str">
        <f t="shared" si="1267"/>
        <v>ndoutreach.com</v>
      </c>
    </row>
    <row r="81135" spans="1:2" x14ac:dyDescent="0.35">
      <c r="A81135" t="s">
        <v>75666</v>
      </c>
      <c r="B81135" t="str">
        <f t="shared" si="1267"/>
        <v>kddxw.com</v>
      </c>
    </row>
    <row r="81136" spans="1:2" x14ac:dyDescent="0.35">
      <c r="A81136" t="s">
        <v>75667</v>
      </c>
      <c r="B81136" t="str">
        <f t="shared" si="1267"/>
        <v>lbmovinghk.com</v>
      </c>
    </row>
    <row r="81137" spans="1:2" x14ac:dyDescent="0.35">
      <c r="A81137" t="s">
        <v>75668</v>
      </c>
      <c r="B81137" t="str">
        <f t="shared" si="1267"/>
        <v>taigamebaivn.net</v>
      </c>
    </row>
    <row r="81138" spans="1:2" x14ac:dyDescent="0.35">
      <c r="A81138" t="s">
        <v>75669</v>
      </c>
      <c r="B81138" t="str">
        <f t="shared" si="1267"/>
        <v>mutfakekspres.com</v>
      </c>
    </row>
    <row r="81139" spans="1:2" x14ac:dyDescent="0.35">
      <c r="A81139" t="s">
        <v>75670</v>
      </c>
      <c r="B81139" t="str">
        <f t="shared" si="1267"/>
        <v>78li.xyz</v>
      </c>
    </row>
    <row r="81140" spans="1:2" x14ac:dyDescent="0.35">
      <c r="A81140" t="s">
        <v>75671</v>
      </c>
      <c r="B81140" t="str">
        <f t="shared" si="1267"/>
        <v>seveinsta.app</v>
      </c>
    </row>
    <row r="81141" spans="1:2" x14ac:dyDescent="0.35">
      <c r="A81141" t="s">
        <v>75672</v>
      </c>
      <c r="B81141" t="str">
        <f t="shared" si="1267"/>
        <v>nursing-degrees-62196.bond</v>
      </c>
    </row>
    <row r="81142" spans="1:2" x14ac:dyDescent="0.35">
      <c r="A81142" t="s">
        <v>75673</v>
      </c>
      <c r="B81142" t="str">
        <f t="shared" si="1267"/>
        <v>pranamwellness.com</v>
      </c>
    </row>
    <row r="81143" spans="1:2" x14ac:dyDescent="0.35">
      <c r="A81143" t="s">
        <v>75674</v>
      </c>
      <c r="B81143" t="str">
        <f t="shared" si="1267"/>
        <v>selflovesalons.com</v>
      </c>
    </row>
    <row r="81144" spans="1:2" x14ac:dyDescent="0.35">
      <c r="A81144" t="s">
        <v>75675</v>
      </c>
      <c r="B81144" t="str">
        <f t="shared" si="1267"/>
        <v>waynestockandlock.com</v>
      </c>
    </row>
    <row r="81145" spans="1:2" x14ac:dyDescent="0.35">
      <c r="A81145" t="s">
        <v>75676</v>
      </c>
      <c r="B81145" t="str">
        <f t="shared" si="1267"/>
        <v>dongshanhotels.com</v>
      </c>
    </row>
    <row r="81146" spans="1:2" x14ac:dyDescent="0.35">
      <c r="A81146" t="s">
        <v>75677</v>
      </c>
      <c r="B81146" t="str">
        <f t="shared" si="1267"/>
        <v>bienveministries.com</v>
      </c>
    </row>
    <row r="81147" spans="1:2" x14ac:dyDescent="0.35">
      <c r="A81147" t="s">
        <v>75678</v>
      </c>
      <c r="B81147" t="str">
        <f t="shared" si="1267"/>
        <v>limestonebistrotx.com</v>
      </c>
    </row>
    <row r="81148" spans="1:2" x14ac:dyDescent="0.35">
      <c r="A81148" t="s">
        <v>75679</v>
      </c>
      <c r="B81148" t="str">
        <f t="shared" si="1267"/>
        <v>ya-code-hd.store</v>
      </c>
    </row>
    <row r="81149" spans="1:2" x14ac:dyDescent="0.35">
      <c r="A81149" t="s">
        <v>75680</v>
      </c>
      <c r="B81149" t="str">
        <f t="shared" si="1267"/>
        <v>capstest.com</v>
      </c>
    </row>
    <row r="81150" spans="1:2" x14ac:dyDescent="0.35">
      <c r="A81150" t="s">
        <v>75681</v>
      </c>
      <c r="B81150" t="str">
        <f t="shared" si="1267"/>
        <v>fastbetsportivecalcio.top</v>
      </c>
    </row>
    <row r="81151" spans="1:2" x14ac:dyDescent="0.35">
      <c r="A81151" t="s">
        <v>75682</v>
      </c>
      <c r="B81151" t="str">
        <f t="shared" si="1267"/>
        <v>palaszczuk2024.com</v>
      </c>
    </row>
    <row r="81152" spans="1:2" x14ac:dyDescent="0.35">
      <c r="A81152" t="s">
        <v>75683</v>
      </c>
      <c r="B81152" t="str">
        <f t="shared" si="1267"/>
        <v>femesp.org</v>
      </c>
    </row>
    <row r="81153" spans="1:2" x14ac:dyDescent="0.35">
      <c r="A81153" t="s">
        <v>75684</v>
      </c>
      <c r="B81153" t="str">
        <f t="shared" si="1267"/>
        <v>lawcrafters.net</v>
      </c>
    </row>
    <row r="81154" spans="1:2" x14ac:dyDescent="0.35">
      <c r="A81154" t="s">
        <v>75685</v>
      </c>
      <c r="B81154" t="str">
        <f t="shared" si="1267"/>
        <v>virilplexxl.com</v>
      </c>
    </row>
    <row r="81155" spans="1:2" x14ac:dyDescent="0.35">
      <c r="A81155" t="s">
        <v>75686</v>
      </c>
      <c r="B81155" t="str">
        <f t="shared" ref="B81155:B81218" si="1268">TRIM(A81155)</f>
        <v>4tradestar.com</v>
      </c>
    </row>
    <row r="81156" spans="1:2" x14ac:dyDescent="0.35">
      <c r="A81156" t="s">
        <v>75687</v>
      </c>
      <c r="B81156" t="str">
        <f t="shared" si="1268"/>
        <v>tccsitedemo.com</v>
      </c>
    </row>
    <row r="81157" spans="1:2" x14ac:dyDescent="0.35">
      <c r="A81157" t="s">
        <v>75688</v>
      </c>
      <c r="B81157" t="str">
        <f t="shared" si="1268"/>
        <v>njatqmd.top</v>
      </c>
    </row>
    <row r="81158" spans="1:2" x14ac:dyDescent="0.35">
      <c r="A81158" t="s">
        <v>75689</v>
      </c>
      <c r="B81158" t="str">
        <f t="shared" si="1268"/>
        <v>bodo-goes-to.space</v>
      </c>
    </row>
    <row r="81159" spans="1:2" x14ac:dyDescent="0.35">
      <c r="A81159" t="s">
        <v>75690</v>
      </c>
      <c r="B81159" t="str">
        <f t="shared" si="1268"/>
        <v>oklaseoagency.com</v>
      </c>
    </row>
    <row r="81160" spans="1:2" x14ac:dyDescent="0.35">
      <c r="A81160" t="s">
        <v>75691</v>
      </c>
      <c r="B81160" t="str">
        <f t="shared" si="1268"/>
        <v>amadborn.online</v>
      </c>
    </row>
    <row r="81161" spans="1:2" x14ac:dyDescent="0.35">
      <c r="A81161" t="s">
        <v>75692</v>
      </c>
      <c r="B81161" t="str">
        <f t="shared" si="1268"/>
        <v>skyshotuniversity.com</v>
      </c>
    </row>
    <row r="81162" spans="1:2" x14ac:dyDescent="0.35">
      <c r="A81162" t="s">
        <v>75693</v>
      </c>
      <c r="B81162" t="str">
        <f t="shared" si="1268"/>
        <v>namu.pics</v>
      </c>
    </row>
    <row r="81163" spans="1:2" x14ac:dyDescent="0.35">
      <c r="A81163" t="s">
        <v>75694</v>
      </c>
      <c r="B81163" t="str">
        <f t="shared" si="1268"/>
        <v>moidiplom.com</v>
      </c>
    </row>
    <row r="81164" spans="1:2" x14ac:dyDescent="0.35">
      <c r="A81164" t="s">
        <v>75695</v>
      </c>
      <c r="B81164" t="str">
        <f t="shared" si="1268"/>
        <v>rtphitamslot.xyz</v>
      </c>
    </row>
    <row r="81165" spans="1:2" x14ac:dyDescent="0.35">
      <c r="A81165" t="s">
        <v>75696</v>
      </c>
      <c r="B81165" t="str">
        <f t="shared" si="1268"/>
        <v>hypernova.solar</v>
      </c>
    </row>
    <row r="81166" spans="1:2" x14ac:dyDescent="0.35">
      <c r="A81166" t="s">
        <v>75697</v>
      </c>
      <c r="B81166" t="str">
        <f t="shared" si="1268"/>
        <v>orrinjewels.com</v>
      </c>
    </row>
    <row r="81167" spans="1:2" x14ac:dyDescent="0.35">
      <c r="A81167" t="s">
        <v>75698</v>
      </c>
      <c r="B81167" t="str">
        <f t="shared" si="1268"/>
        <v>bibleperspective.org</v>
      </c>
    </row>
    <row r="81168" spans="1:2" x14ac:dyDescent="0.35">
      <c r="A81168" t="s">
        <v>75699</v>
      </c>
      <c r="B81168" t="str">
        <f t="shared" si="1268"/>
        <v>mirrors.pics</v>
      </c>
    </row>
    <row r="81169" spans="1:2" x14ac:dyDescent="0.35">
      <c r="A81169" t="s">
        <v>75700</v>
      </c>
      <c r="B81169" t="str">
        <f t="shared" si="1268"/>
        <v>gscomedia.com</v>
      </c>
    </row>
    <row r="81170" spans="1:2" x14ac:dyDescent="0.35">
      <c r="A81170" t="s">
        <v>75701</v>
      </c>
      <c r="B81170" t="str">
        <f t="shared" si="1268"/>
        <v>x9xc0t.site</v>
      </c>
    </row>
    <row r="81171" spans="1:2" x14ac:dyDescent="0.35">
      <c r="A81171" t="s">
        <v>75702</v>
      </c>
      <c r="B81171" t="str">
        <f t="shared" si="1268"/>
        <v>78301.buzz</v>
      </c>
    </row>
    <row r="81172" spans="1:2" x14ac:dyDescent="0.35">
      <c r="A81172" t="s">
        <v>75703</v>
      </c>
      <c r="B81172" t="str">
        <f t="shared" si="1268"/>
        <v>melsabstractpainting.org</v>
      </c>
    </row>
    <row r="81173" spans="1:2" x14ac:dyDescent="0.35">
      <c r="A81173" t="s">
        <v>75704</v>
      </c>
      <c r="B81173" t="str">
        <f t="shared" si="1268"/>
        <v>huarenwu.com</v>
      </c>
    </row>
    <row r="81174" spans="1:2" x14ac:dyDescent="0.35">
      <c r="A81174" t="s">
        <v>75705</v>
      </c>
      <c r="B81174" t="str">
        <f t="shared" si="1268"/>
        <v>tovalholl.com</v>
      </c>
    </row>
    <row r="81175" spans="1:2" x14ac:dyDescent="0.35">
      <c r="A81175" t="s">
        <v>75706</v>
      </c>
      <c r="B81175" t="str">
        <f t="shared" si="1268"/>
        <v>ndj-consulting.com</v>
      </c>
    </row>
    <row r="81176" spans="1:2" x14ac:dyDescent="0.35">
      <c r="A81176" t="s">
        <v>75707</v>
      </c>
      <c r="B81176" t="str">
        <f t="shared" si="1268"/>
        <v>sukcipet.com</v>
      </c>
    </row>
    <row r="81177" spans="1:2" x14ac:dyDescent="0.35">
      <c r="A81177" t="s">
        <v>75708</v>
      </c>
      <c r="B81177" t="str">
        <f t="shared" si="1268"/>
        <v>skypassitsolutions.com</v>
      </c>
    </row>
    <row r="81178" spans="1:2" x14ac:dyDescent="0.35">
      <c r="A81178" t="s">
        <v>75709</v>
      </c>
      <c r="B81178" t="str">
        <f t="shared" si="1268"/>
        <v>ordmake.com</v>
      </c>
    </row>
    <row r="81179" spans="1:2" x14ac:dyDescent="0.35">
      <c r="A81179" t="s">
        <v>75710</v>
      </c>
      <c r="B81179" t="str">
        <f t="shared" si="1268"/>
        <v>fastrackbio.com</v>
      </c>
    </row>
    <row r="81180" spans="1:2" x14ac:dyDescent="0.35">
      <c r="A81180" t="s">
        <v>75711</v>
      </c>
      <c r="B81180" t="str">
        <f t="shared" si="1268"/>
        <v>srpisfullofgas.org</v>
      </c>
    </row>
    <row r="81181" spans="1:2" x14ac:dyDescent="0.35">
      <c r="A81181" t="s">
        <v>75712</v>
      </c>
      <c r="B81181" t="str">
        <f t="shared" si="1268"/>
        <v>yqhsjwpf.top</v>
      </c>
    </row>
    <row r="81182" spans="1:2" x14ac:dyDescent="0.35">
      <c r="A81182" t="s">
        <v>75713</v>
      </c>
      <c r="B81182" t="str">
        <f t="shared" si="1268"/>
        <v>nigerm.com</v>
      </c>
    </row>
    <row r="81183" spans="1:2" x14ac:dyDescent="0.35">
      <c r="A81183" t="s">
        <v>75714</v>
      </c>
      <c r="B81183" t="str">
        <f t="shared" si="1268"/>
        <v>arbcare.org</v>
      </c>
    </row>
    <row r="81184" spans="1:2" x14ac:dyDescent="0.35">
      <c r="A81184" t="s">
        <v>75715</v>
      </c>
      <c r="B81184" t="str">
        <f t="shared" si="1268"/>
        <v>realstonersclub.com</v>
      </c>
    </row>
    <row r="81185" spans="1:2" x14ac:dyDescent="0.35">
      <c r="A81185" t="s">
        <v>75716</v>
      </c>
      <c r="B81185" t="str">
        <f t="shared" si="1268"/>
        <v>artificialturfcost.live</v>
      </c>
    </row>
    <row r="81186" spans="1:2" x14ac:dyDescent="0.35">
      <c r="A81186" t="s">
        <v>75717</v>
      </c>
      <c r="B81186" t="str">
        <f t="shared" si="1268"/>
        <v>babymassagebliss.com</v>
      </c>
    </row>
    <row r="81187" spans="1:2" x14ac:dyDescent="0.35">
      <c r="A81187" t="s">
        <v>75718</v>
      </c>
      <c r="B81187" t="str">
        <f t="shared" si="1268"/>
        <v>mookie.cool</v>
      </c>
    </row>
    <row r="81188" spans="1:2" x14ac:dyDescent="0.35">
      <c r="A81188" t="s">
        <v>75719</v>
      </c>
      <c r="B81188" t="str">
        <f t="shared" si="1268"/>
        <v>bn1yn2.site</v>
      </c>
    </row>
    <row r="81189" spans="1:2" x14ac:dyDescent="0.35">
      <c r="A81189" t="s">
        <v>75720</v>
      </c>
      <c r="B81189" t="str">
        <f t="shared" si="1268"/>
        <v>creativebastardz.com</v>
      </c>
    </row>
    <row r="81190" spans="1:2" x14ac:dyDescent="0.35">
      <c r="A81190" t="s">
        <v>75721</v>
      </c>
      <c r="B81190" t="str">
        <f t="shared" si="1268"/>
        <v>3j4ted.com</v>
      </c>
    </row>
    <row r="81191" spans="1:2" x14ac:dyDescent="0.35">
      <c r="A81191" t="s">
        <v>75722</v>
      </c>
      <c r="B81191" t="str">
        <f t="shared" si="1268"/>
        <v>americansagainstwhitesupremacy.com</v>
      </c>
    </row>
    <row r="81192" spans="1:2" x14ac:dyDescent="0.35">
      <c r="A81192" t="s">
        <v>75723</v>
      </c>
      <c r="B81192" t="str">
        <f t="shared" si="1268"/>
        <v>1jhsay.site</v>
      </c>
    </row>
    <row r="81193" spans="1:2" x14ac:dyDescent="0.35">
      <c r="A81193" t="s">
        <v>75724</v>
      </c>
      <c r="B81193" t="str">
        <f t="shared" si="1268"/>
        <v>pixelsandpaperandmore.com</v>
      </c>
    </row>
    <row r="81194" spans="1:2" x14ac:dyDescent="0.35">
      <c r="A81194" t="s">
        <v>75725</v>
      </c>
      <c r="B81194" t="str">
        <f t="shared" si="1268"/>
        <v>facai003.com</v>
      </c>
    </row>
    <row r="81195" spans="1:2" x14ac:dyDescent="0.35">
      <c r="A81195" t="s">
        <v>75726</v>
      </c>
      <c r="B81195" t="str">
        <f t="shared" si="1268"/>
        <v>accessible-scene.shop</v>
      </c>
    </row>
    <row r="81196" spans="1:2" x14ac:dyDescent="0.35">
      <c r="A81196" t="s">
        <v>75727</v>
      </c>
      <c r="B81196" t="str">
        <f t="shared" si="1268"/>
        <v>controllamanualmente-app.com</v>
      </c>
    </row>
    <row r="81197" spans="1:2" x14ac:dyDescent="0.35">
      <c r="A81197" t="s">
        <v>75728</v>
      </c>
      <c r="B81197" t="str">
        <f t="shared" si="1268"/>
        <v>amouterhc.com</v>
      </c>
    </row>
    <row r="81198" spans="1:2" x14ac:dyDescent="0.35">
      <c r="A81198" t="s">
        <v>75729</v>
      </c>
      <c r="B81198" t="str">
        <f t="shared" si="1268"/>
        <v>bloxcloud.xyz</v>
      </c>
    </row>
    <row r="81199" spans="1:2" x14ac:dyDescent="0.35">
      <c r="A81199" t="s">
        <v>75730</v>
      </c>
      <c r="B81199" t="str">
        <f t="shared" si="1268"/>
        <v>kaihezi.vip</v>
      </c>
    </row>
    <row r="81200" spans="1:2" x14ac:dyDescent="0.35">
      <c r="A81200" t="s">
        <v>75731</v>
      </c>
      <c r="B81200" t="str">
        <f t="shared" si="1268"/>
        <v>creating.asia</v>
      </c>
    </row>
    <row r="81201" spans="1:2" x14ac:dyDescent="0.35">
      <c r="A81201" t="s">
        <v>75732</v>
      </c>
      <c r="B81201" t="str">
        <f t="shared" si="1268"/>
        <v>usps-serve.tech</v>
      </c>
    </row>
    <row r="81202" spans="1:2" x14ac:dyDescent="0.35">
      <c r="A81202" t="s">
        <v>75733</v>
      </c>
      <c r="B81202" t="str">
        <f t="shared" si="1268"/>
        <v>claim-insurance.xyz</v>
      </c>
    </row>
    <row r="81203" spans="1:2" x14ac:dyDescent="0.35">
      <c r="A81203" t="s">
        <v>75734</v>
      </c>
      <c r="B81203" t="str">
        <f t="shared" si="1268"/>
        <v>montreece.com</v>
      </c>
    </row>
    <row r="81204" spans="1:2" x14ac:dyDescent="0.35">
      <c r="A81204" t="s">
        <v>75735</v>
      </c>
      <c r="B81204" t="str">
        <f t="shared" si="1268"/>
        <v>devs-for-hire.com</v>
      </c>
    </row>
    <row r="81205" spans="1:2" x14ac:dyDescent="0.35">
      <c r="A81205" t="s">
        <v>75736</v>
      </c>
      <c r="B81205" t="str">
        <f t="shared" si="1268"/>
        <v>sunnydayproductions.com</v>
      </c>
    </row>
    <row r="81206" spans="1:2" x14ac:dyDescent="0.35">
      <c r="A81206" t="s">
        <v>75737</v>
      </c>
      <c r="B81206" t="str">
        <f t="shared" si="1268"/>
        <v>aslimstore.com</v>
      </c>
    </row>
    <row r="81207" spans="1:2" x14ac:dyDescent="0.35">
      <c r="A81207" t="s">
        <v>75738</v>
      </c>
      <c r="B81207" t="str">
        <f t="shared" si="1268"/>
        <v>deliver-zip.info</v>
      </c>
    </row>
    <row r="81208" spans="1:2" x14ac:dyDescent="0.35">
      <c r="A81208" t="s">
        <v>75739</v>
      </c>
      <c r="B81208" t="str">
        <f t="shared" si="1268"/>
        <v>plant-my-coral.group</v>
      </c>
    </row>
    <row r="81209" spans="1:2" x14ac:dyDescent="0.35">
      <c r="A81209" t="s">
        <v>75740</v>
      </c>
      <c r="B81209" t="str">
        <f t="shared" si="1268"/>
        <v>torarchives.com</v>
      </c>
    </row>
    <row r="81210" spans="1:2" x14ac:dyDescent="0.35">
      <c r="A81210" t="s">
        <v>75741</v>
      </c>
      <c r="B81210" t="str">
        <f t="shared" si="1268"/>
        <v>embodied-form.com</v>
      </c>
    </row>
    <row r="81211" spans="1:2" x14ac:dyDescent="0.35">
      <c r="A81211" t="s">
        <v>75742</v>
      </c>
      <c r="B81211" t="str">
        <f t="shared" si="1268"/>
        <v>copasclub.com</v>
      </c>
    </row>
    <row r="81212" spans="1:2" x14ac:dyDescent="0.35">
      <c r="A81212" t="s">
        <v>75743</v>
      </c>
      <c r="B81212" t="str">
        <f t="shared" si="1268"/>
        <v>sq092.com</v>
      </c>
    </row>
    <row r="81213" spans="1:2" x14ac:dyDescent="0.35">
      <c r="A81213" t="s">
        <v>75744</v>
      </c>
      <c r="B81213" t="str">
        <f t="shared" si="1268"/>
        <v>bucheondal.com</v>
      </c>
    </row>
    <row r="81214" spans="1:2" x14ac:dyDescent="0.35">
      <c r="A81214" t="s">
        <v>75745</v>
      </c>
      <c r="B81214" t="str">
        <f t="shared" si="1268"/>
        <v>800medigap.net</v>
      </c>
    </row>
    <row r="81215" spans="1:2" x14ac:dyDescent="0.35">
      <c r="A81215" t="s">
        <v>75746</v>
      </c>
      <c r="B81215" t="str">
        <f t="shared" si="1268"/>
        <v>oscarmartinezcoach.com</v>
      </c>
    </row>
    <row r="81216" spans="1:2" x14ac:dyDescent="0.35">
      <c r="A81216" t="s">
        <v>75747</v>
      </c>
      <c r="B81216" t="str">
        <f t="shared" si="1268"/>
        <v>dcgun.xyz</v>
      </c>
    </row>
    <row r="81217" spans="1:2" x14ac:dyDescent="0.35">
      <c r="A81217" t="s">
        <v>75748</v>
      </c>
      <c r="B81217" t="str">
        <f t="shared" si="1268"/>
        <v>luboll.com</v>
      </c>
    </row>
    <row r="81218" spans="1:2" x14ac:dyDescent="0.35">
      <c r="A81218" t="s">
        <v>75749</v>
      </c>
      <c r="B81218" t="str">
        <f t="shared" si="1268"/>
        <v>yakinmenang.com</v>
      </c>
    </row>
    <row r="81219" spans="1:2" x14ac:dyDescent="0.35">
      <c r="A81219" t="s">
        <v>75750</v>
      </c>
      <c r="B81219" t="str">
        <f t="shared" ref="B81219:B81282" si="1269">TRIM(A81219)</f>
        <v>dongyuetz.com</v>
      </c>
    </row>
    <row r="81220" spans="1:2" x14ac:dyDescent="0.35">
      <c r="A81220" t="s">
        <v>75751</v>
      </c>
      <c r="B81220" t="str">
        <f t="shared" si="1269"/>
        <v>nagaads19.click</v>
      </c>
    </row>
    <row r="81221" spans="1:2" x14ac:dyDescent="0.35">
      <c r="A81221" t="s">
        <v>75752</v>
      </c>
      <c r="B81221" t="str">
        <f t="shared" si="1269"/>
        <v>petitspot.com</v>
      </c>
    </row>
    <row r="81222" spans="1:2" x14ac:dyDescent="0.35">
      <c r="A81222" t="s">
        <v>75753</v>
      </c>
      <c r="B81222" t="str">
        <f t="shared" si="1269"/>
        <v>vexmotors.com</v>
      </c>
    </row>
    <row r="81223" spans="1:2" x14ac:dyDescent="0.35">
      <c r="A81223" t="s">
        <v>75754</v>
      </c>
      <c r="B81223" t="str">
        <f t="shared" si="1269"/>
        <v>lip-lube.store</v>
      </c>
    </row>
    <row r="81224" spans="1:2" x14ac:dyDescent="0.35">
      <c r="A81224" t="s">
        <v>75755</v>
      </c>
      <c r="B81224" t="str">
        <f t="shared" si="1269"/>
        <v>enayamart.com</v>
      </c>
    </row>
    <row r="81225" spans="1:2" x14ac:dyDescent="0.35">
      <c r="A81225" t="s">
        <v>75756</v>
      </c>
      <c r="B81225" t="str">
        <f t="shared" si="1269"/>
        <v>thestreetcode.org</v>
      </c>
    </row>
    <row r="81226" spans="1:2" x14ac:dyDescent="0.35">
      <c r="A81226" t="s">
        <v>75757</v>
      </c>
      <c r="B81226" t="str">
        <f t="shared" si="1269"/>
        <v>58888996.com</v>
      </c>
    </row>
    <row r="81227" spans="1:2" x14ac:dyDescent="0.35">
      <c r="A81227" t="s">
        <v>75758</v>
      </c>
      <c r="B81227" t="str">
        <f t="shared" si="1269"/>
        <v>majorvixen.com</v>
      </c>
    </row>
    <row r="81228" spans="1:2" x14ac:dyDescent="0.35">
      <c r="A81228" t="s">
        <v>75759</v>
      </c>
      <c r="B81228" t="str">
        <f t="shared" si="1269"/>
        <v>sn96.online</v>
      </c>
    </row>
    <row r="81229" spans="1:2" x14ac:dyDescent="0.35">
      <c r="A81229" t="s">
        <v>75760</v>
      </c>
      <c r="B81229" t="str">
        <f t="shared" si="1269"/>
        <v>yuyuxin.com</v>
      </c>
    </row>
    <row r="81230" spans="1:2" x14ac:dyDescent="0.35">
      <c r="A81230" t="s">
        <v>75761</v>
      </c>
      <c r="B81230" t="str">
        <f t="shared" si="1269"/>
        <v>revivalcontractingmn.com</v>
      </c>
    </row>
    <row r="81231" spans="1:2" x14ac:dyDescent="0.35">
      <c r="A81231" t="s">
        <v>75762</v>
      </c>
      <c r="B81231" t="str">
        <f t="shared" si="1269"/>
        <v>globalpmprep.com</v>
      </c>
    </row>
    <row r="81232" spans="1:2" x14ac:dyDescent="0.35">
      <c r="A81232" t="s">
        <v>75763</v>
      </c>
      <c r="B81232" t="str">
        <f t="shared" si="1269"/>
        <v>qualitycabinets4less.com</v>
      </c>
    </row>
    <row r="81233" spans="1:2" x14ac:dyDescent="0.35">
      <c r="A81233" t="s">
        <v>75764</v>
      </c>
      <c r="B81233" t="str">
        <f t="shared" si="1269"/>
        <v>antoine-despres.com</v>
      </c>
    </row>
    <row r="81234" spans="1:2" x14ac:dyDescent="0.35">
      <c r="A81234" t="s">
        <v>75765</v>
      </c>
      <c r="B81234" t="str">
        <f t="shared" si="1269"/>
        <v>nextlevel.hockey</v>
      </c>
    </row>
    <row r="81235" spans="1:2" x14ac:dyDescent="0.35">
      <c r="A81235" t="s">
        <v>75766</v>
      </c>
      <c r="B81235" t="str">
        <f t="shared" si="1269"/>
        <v>arabprompt.com</v>
      </c>
    </row>
    <row r="81236" spans="1:2" x14ac:dyDescent="0.35">
      <c r="A81236" t="s">
        <v>75767</v>
      </c>
      <c r="B81236" t="str">
        <f t="shared" si="1269"/>
        <v>bridgethecultures.com</v>
      </c>
    </row>
    <row r="81237" spans="1:2" x14ac:dyDescent="0.35">
      <c r="A81237" t="s">
        <v>75768</v>
      </c>
      <c r="B81237" t="str">
        <f t="shared" si="1269"/>
        <v>leafreliefguttercleaningpnw.com</v>
      </c>
    </row>
    <row r="81238" spans="1:2" x14ac:dyDescent="0.35">
      <c r="A81238" t="s">
        <v>75769</v>
      </c>
      <c r="B81238" t="str">
        <f t="shared" si="1269"/>
        <v>timothyaydt.com</v>
      </c>
    </row>
    <row r="81239" spans="1:2" x14ac:dyDescent="0.35">
      <c r="A81239" t="s">
        <v>75770</v>
      </c>
      <c r="B81239" t="str">
        <f t="shared" si="1269"/>
        <v>moistorm.com</v>
      </c>
    </row>
    <row r="81240" spans="1:2" x14ac:dyDescent="0.35">
      <c r="A81240" t="s">
        <v>75771</v>
      </c>
      <c r="B81240" t="str">
        <f t="shared" si="1269"/>
        <v>nataliareneedigital.com</v>
      </c>
    </row>
    <row r="81241" spans="1:2" x14ac:dyDescent="0.35">
      <c r="A81241" t="s">
        <v>75772</v>
      </c>
      <c r="B81241" t="str">
        <f t="shared" si="1269"/>
        <v>betzebraline.com</v>
      </c>
    </row>
    <row r="81242" spans="1:2" x14ac:dyDescent="0.35">
      <c r="A81242" t="s">
        <v>75773</v>
      </c>
      <c r="B81242" t="str">
        <f t="shared" si="1269"/>
        <v>2pldvir-edaa.info</v>
      </c>
    </row>
    <row r="81243" spans="1:2" x14ac:dyDescent="0.35">
      <c r="A81243" t="s">
        <v>75774</v>
      </c>
      <c r="B81243" t="str">
        <f t="shared" si="1269"/>
        <v>lambocluboc.com</v>
      </c>
    </row>
    <row r="81244" spans="1:2" x14ac:dyDescent="0.35">
      <c r="A81244" t="s">
        <v>75775</v>
      </c>
      <c r="B81244" t="str">
        <f t="shared" si="1269"/>
        <v>ryokan.app</v>
      </c>
    </row>
    <row r="81245" spans="1:2" x14ac:dyDescent="0.35">
      <c r="A81245" t="s">
        <v>75776</v>
      </c>
      <c r="B81245" t="str">
        <f t="shared" si="1269"/>
        <v>archielec.com</v>
      </c>
    </row>
    <row r="81246" spans="1:2" x14ac:dyDescent="0.35">
      <c r="A81246" t="s">
        <v>75777</v>
      </c>
      <c r="B81246" t="str">
        <f t="shared" si="1269"/>
        <v>grafta.pro</v>
      </c>
    </row>
    <row r="81247" spans="1:2" x14ac:dyDescent="0.35">
      <c r="A81247" t="s">
        <v>75778</v>
      </c>
      <c r="B81247" t="str">
        <f t="shared" si="1269"/>
        <v>jkqzxz.top</v>
      </c>
    </row>
    <row r="81248" spans="1:2" x14ac:dyDescent="0.35">
      <c r="A81248" t="s">
        <v>75779</v>
      </c>
      <c r="B81248" t="str">
        <f t="shared" si="1269"/>
        <v>nulladiessineyoga.com</v>
      </c>
    </row>
    <row r="81249" spans="1:2" x14ac:dyDescent="0.35">
      <c r="A81249" t="s">
        <v>75780</v>
      </c>
      <c r="B81249" t="str">
        <f t="shared" si="1269"/>
        <v>aisires.com</v>
      </c>
    </row>
    <row r="81250" spans="1:2" x14ac:dyDescent="0.35">
      <c r="A81250" t="s">
        <v>75781</v>
      </c>
      <c r="B81250" t="str">
        <f t="shared" si="1269"/>
        <v>yugya.com</v>
      </c>
    </row>
    <row r="81251" spans="1:2" x14ac:dyDescent="0.35">
      <c r="A81251" t="s">
        <v>75782</v>
      </c>
      <c r="B81251" t="str">
        <f t="shared" si="1269"/>
        <v>blessed1gk.com</v>
      </c>
    </row>
    <row r="81252" spans="1:2" x14ac:dyDescent="0.35">
      <c r="A81252" t="s">
        <v>75783</v>
      </c>
      <c r="B81252" t="str">
        <f t="shared" si="1269"/>
        <v>compositegpt.com</v>
      </c>
    </row>
    <row r="81253" spans="1:2" x14ac:dyDescent="0.35">
      <c r="A81253" t="s">
        <v>75784</v>
      </c>
      <c r="B81253" t="str">
        <f t="shared" si="1269"/>
        <v>kevinslife.com</v>
      </c>
    </row>
    <row r="81254" spans="1:2" x14ac:dyDescent="0.35">
      <c r="A81254" t="s">
        <v>75785</v>
      </c>
      <c r="B81254" t="str">
        <f t="shared" si="1269"/>
        <v>coxallen.com</v>
      </c>
    </row>
    <row r="81255" spans="1:2" x14ac:dyDescent="0.35">
      <c r="A81255" t="s">
        <v>75786</v>
      </c>
      <c r="B81255" t="str">
        <f t="shared" si="1269"/>
        <v>felstok.com</v>
      </c>
    </row>
    <row r="81256" spans="1:2" x14ac:dyDescent="0.35">
      <c r="A81256" t="s">
        <v>75787</v>
      </c>
      <c r="B81256" t="str">
        <f t="shared" si="1269"/>
        <v>wireless-internet-66515.bond</v>
      </c>
    </row>
    <row r="81257" spans="1:2" x14ac:dyDescent="0.35">
      <c r="A81257" t="s">
        <v>75788</v>
      </c>
      <c r="B81257" t="str">
        <f t="shared" si="1269"/>
        <v>thesecret32c.com</v>
      </c>
    </row>
    <row r="81258" spans="1:2" x14ac:dyDescent="0.35">
      <c r="A81258" t="s">
        <v>75789</v>
      </c>
      <c r="B81258" t="str">
        <f t="shared" si="1269"/>
        <v>shortstayexpert.com</v>
      </c>
    </row>
    <row r="81259" spans="1:2" x14ac:dyDescent="0.35">
      <c r="A81259" t="s">
        <v>75790</v>
      </c>
      <c r="B81259" t="str">
        <f t="shared" si="1269"/>
        <v>gongzhengyunsu.com</v>
      </c>
    </row>
    <row r="81260" spans="1:2" x14ac:dyDescent="0.35">
      <c r="A81260" t="s">
        <v>75791</v>
      </c>
      <c r="B81260" t="str">
        <f t="shared" si="1269"/>
        <v>biolife-pulse.com</v>
      </c>
    </row>
    <row r="81261" spans="1:2" x14ac:dyDescent="0.35">
      <c r="A81261" t="s">
        <v>75792</v>
      </c>
      <c r="B81261" t="str">
        <f t="shared" si="1269"/>
        <v>olive-pal.com</v>
      </c>
    </row>
    <row r="81262" spans="1:2" x14ac:dyDescent="0.35">
      <c r="A81262" t="s">
        <v>75793</v>
      </c>
      <c r="B81262" t="str">
        <f t="shared" si="1269"/>
        <v>realitycntrl.com</v>
      </c>
    </row>
    <row r="81263" spans="1:2" x14ac:dyDescent="0.35">
      <c r="A81263" t="s">
        <v>75794</v>
      </c>
      <c r="B81263" t="str">
        <f t="shared" si="1269"/>
        <v>nbnbznb.xyz</v>
      </c>
    </row>
    <row r="81264" spans="1:2" x14ac:dyDescent="0.35">
      <c r="A81264" t="s">
        <v>75795</v>
      </c>
      <c r="B81264" t="str">
        <f t="shared" si="1269"/>
        <v>kuatian.top</v>
      </c>
    </row>
    <row r="81265" spans="1:2" x14ac:dyDescent="0.35">
      <c r="A81265" t="s">
        <v>75796</v>
      </c>
      <c r="B81265" t="str">
        <f t="shared" si="1269"/>
        <v>scmshop.store</v>
      </c>
    </row>
    <row r="81266" spans="1:2" x14ac:dyDescent="0.35">
      <c r="A81266" t="s">
        <v>75797</v>
      </c>
      <c r="B81266" t="str">
        <f t="shared" si="1269"/>
        <v>storage.gay</v>
      </c>
    </row>
    <row r="81267" spans="1:2" x14ac:dyDescent="0.35">
      <c r="A81267" t="s">
        <v>75798</v>
      </c>
      <c r="B81267" t="str">
        <f t="shared" si="1269"/>
        <v>lhx8184.fun</v>
      </c>
    </row>
    <row r="81268" spans="1:2" x14ac:dyDescent="0.35">
      <c r="A81268" t="s">
        <v>75799</v>
      </c>
      <c r="B81268" t="str">
        <f t="shared" si="1269"/>
        <v>itechvital.com</v>
      </c>
    </row>
    <row r="81269" spans="1:2" x14ac:dyDescent="0.35">
      <c r="A81269" t="s">
        <v>75800</v>
      </c>
      <c r="B81269" t="str">
        <f t="shared" si="1269"/>
        <v>infoboosters.com</v>
      </c>
    </row>
    <row r="81270" spans="1:2" x14ac:dyDescent="0.35">
      <c r="A81270" t="s">
        <v>75801</v>
      </c>
      <c r="B81270" t="str">
        <f t="shared" si="1269"/>
        <v>hillaryhome.com</v>
      </c>
    </row>
    <row r="81271" spans="1:2" x14ac:dyDescent="0.35">
      <c r="A81271" t="s">
        <v>75802</v>
      </c>
      <c r="B81271" t="str">
        <f t="shared" si="1269"/>
        <v>mobilemarketplace.online</v>
      </c>
    </row>
    <row r="81272" spans="1:2" x14ac:dyDescent="0.35">
      <c r="A81272" t="s">
        <v>75803</v>
      </c>
      <c r="B81272" t="str">
        <f t="shared" si="1269"/>
        <v>13141591.top</v>
      </c>
    </row>
    <row r="81273" spans="1:2" x14ac:dyDescent="0.35">
      <c r="A81273" t="s">
        <v>75804</v>
      </c>
      <c r="B81273" t="str">
        <f t="shared" si="1269"/>
        <v>comoxdental.net</v>
      </c>
    </row>
    <row r="81274" spans="1:2" x14ac:dyDescent="0.35">
      <c r="A81274" t="s">
        <v>75805</v>
      </c>
      <c r="B81274" t="str">
        <f t="shared" si="1269"/>
        <v>avsllc.net</v>
      </c>
    </row>
    <row r="81275" spans="1:2" x14ac:dyDescent="0.35">
      <c r="A81275" t="s">
        <v>75806</v>
      </c>
      <c r="B81275" t="str">
        <f t="shared" si="1269"/>
        <v>fctsf.icu</v>
      </c>
    </row>
    <row r="81276" spans="1:2" x14ac:dyDescent="0.35">
      <c r="A81276" t="s">
        <v>75807</v>
      </c>
      <c r="B81276" t="str">
        <f t="shared" si="1269"/>
        <v>accruetumble.site</v>
      </c>
    </row>
    <row r="81277" spans="1:2" x14ac:dyDescent="0.35">
      <c r="A81277" t="s">
        <v>75808</v>
      </c>
      <c r="B81277" t="str">
        <f t="shared" si="1269"/>
        <v>austaljos.com</v>
      </c>
    </row>
    <row r="81278" spans="1:2" x14ac:dyDescent="0.35">
      <c r="A81278" t="s">
        <v>75809</v>
      </c>
      <c r="B81278" t="str">
        <f t="shared" si="1269"/>
        <v>oocyteagnew.site</v>
      </c>
    </row>
    <row r="81279" spans="1:2" x14ac:dyDescent="0.35">
      <c r="A81279" t="s">
        <v>75810</v>
      </c>
      <c r="B81279" t="str">
        <f t="shared" si="1269"/>
        <v>shoponlinenow.shop</v>
      </c>
    </row>
    <row r="81280" spans="1:2" x14ac:dyDescent="0.35">
      <c r="A81280" t="s">
        <v>75811</v>
      </c>
      <c r="B81280" t="str">
        <f t="shared" si="1269"/>
        <v>comicaudioplugins.com</v>
      </c>
    </row>
    <row r="81281" spans="1:2" x14ac:dyDescent="0.35">
      <c r="A81281" t="s">
        <v>75812</v>
      </c>
      <c r="B81281" t="str">
        <f t="shared" si="1269"/>
        <v>martinexch9.com</v>
      </c>
    </row>
    <row r="81282" spans="1:2" x14ac:dyDescent="0.35">
      <c r="A81282" t="s">
        <v>75813</v>
      </c>
      <c r="B81282" t="str">
        <f t="shared" si="1269"/>
        <v>blackcarservicemo.shop</v>
      </c>
    </row>
    <row r="81283" spans="1:2" x14ac:dyDescent="0.35">
      <c r="A81283" t="s">
        <v>75814</v>
      </c>
      <c r="B81283" t="str">
        <f t="shared" ref="B81283:B81346" si="1270">TRIM(A81283)</f>
        <v>hindilinsk4u.cyou</v>
      </c>
    </row>
    <row r="81284" spans="1:2" x14ac:dyDescent="0.35">
      <c r="A81284" t="s">
        <v>75815</v>
      </c>
      <c r="B81284" t="str">
        <f t="shared" si="1270"/>
        <v>usude7.site</v>
      </c>
    </row>
    <row r="81285" spans="1:2" x14ac:dyDescent="0.35">
      <c r="A81285" t="s">
        <v>75816</v>
      </c>
      <c r="B81285" t="str">
        <f t="shared" si="1270"/>
        <v>cnnynm.com</v>
      </c>
    </row>
    <row r="81286" spans="1:2" x14ac:dyDescent="0.35">
      <c r="A81286" t="s">
        <v>75817</v>
      </c>
      <c r="B81286" t="str">
        <f t="shared" si="1270"/>
        <v>enigmaelite.com</v>
      </c>
    </row>
    <row r="81287" spans="1:2" x14ac:dyDescent="0.35">
      <c r="A81287" t="s">
        <v>75818</v>
      </c>
      <c r="B81287" t="str">
        <f t="shared" si="1270"/>
        <v>gfecm.xyz</v>
      </c>
    </row>
    <row r="81288" spans="1:2" x14ac:dyDescent="0.35">
      <c r="A81288" t="s">
        <v>75819</v>
      </c>
      <c r="B81288" t="str">
        <f t="shared" si="1270"/>
        <v>ccorporatechargeanywhere.online</v>
      </c>
    </row>
    <row r="81289" spans="1:2" x14ac:dyDescent="0.35">
      <c r="A81289" t="s">
        <v>75820</v>
      </c>
      <c r="B81289" t="str">
        <f t="shared" si="1270"/>
        <v>99upload.com</v>
      </c>
    </row>
    <row r="81290" spans="1:2" x14ac:dyDescent="0.35">
      <c r="A81290" t="s">
        <v>75821</v>
      </c>
      <c r="B81290" t="str">
        <f t="shared" si="1270"/>
        <v>shields.biz</v>
      </c>
    </row>
    <row r="81291" spans="1:2" x14ac:dyDescent="0.35">
      <c r="A81291" t="s">
        <v>75822</v>
      </c>
      <c r="B81291" t="str">
        <f t="shared" si="1270"/>
        <v>t-jeffs.com</v>
      </c>
    </row>
    <row r="81292" spans="1:2" x14ac:dyDescent="0.35">
      <c r="A81292" t="s">
        <v>75823</v>
      </c>
      <c r="B81292" t="str">
        <f t="shared" si="1270"/>
        <v>e2end.com</v>
      </c>
    </row>
    <row r="81293" spans="1:2" x14ac:dyDescent="0.35">
      <c r="A81293" t="s">
        <v>75824</v>
      </c>
      <c r="B81293" t="str">
        <f t="shared" si="1270"/>
        <v>syxxdl.com</v>
      </c>
    </row>
    <row r="81294" spans="1:2" x14ac:dyDescent="0.35">
      <c r="A81294" t="s">
        <v>75825</v>
      </c>
      <c r="B81294" t="str">
        <f t="shared" si="1270"/>
        <v>filaenschile.com</v>
      </c>
    </row>
    <row r="81295" spans="1:2" x14ac:dyDescent="0.35">
      <c r="A81295" t="s">
        <v>75826</v>
      </c>
      <c r="B81295" t="str">
        <f t="shared" si="1270"/>
        <v>xiangyouyou.com</v>
      </c>
    </row>
    <row r="81296" spans="1:2" x14ac:dyDescent="0.35">
      <c r="A81296" t="s">
        <v>75827</v>
      </c>
      <c r="B81296" t="str">
        <f t="shared" si="1270"/>
        <v>mayorsanfrancisco.com</v>
      </c>
    </row>
    <row r="81297" spans="1:2" x14ac:dyDescent="0.35">
      <c r="A81297" t="s">
        <v>75828</v>
      </c>
      <c r="B81297" t="str">
        <f t="shared" si="1270"/>
        <v>printedabsurdity.com</v>
      </c>
    </row>
    <row r="81298" spans="1:2" x14ac:dyDescent="0.35">
      <c r="A81298" t="s">
        <v>75829</v>
      </c>
      <c r="B81298" t="str">
        <f t="shared" si="1270"/>
        <v>tjsaintmary.com</v>
      </c>
    </row>
    <row r="81299" spans="1:2" x14ac:dyDescent="0.35">
      <c r="A81299" t="s">
        <v>75830</v>
      </c>
      <c r="B81299" t="str">
        <f t="shared" si="1270"/>
        <v>sltlearn.xyz</v>
      </c>
    </row>
    <row r="81300" spans="1:2" x14ac:dyDescent="0.35">
      <c r="A81300" t="s">
        <v>75831</v>
      </c>
      <c r="B81300" t="str">
        <f t="shared" si="1270"/>
        <v>puma.dance</v>
      </c>
    </row>
    <row r="81301" spans="1:2" x14ac:dyDescent="0.35">
      <c r="A81301" t="s">
        <v>75832</v>
      </c>
      <c r="B81301" t="str">
        <f t="shared" si="1270"/>
        <v>5-jy.space</v>
      </c>
    </row>
    <row r="81302" spans="1:2" x14ac:dyDescent="0.35">
      <c r="A81302" t="s">
        <v>75833</v>
      </c>
      <c r="B81302" t="str">
        <f t="shared" si="1270"/>
        <v>threemovesframework.com</v>
      </c>
    </row>
    <row r="81303" spans="1:2" x14ac:dyDescent="0.35">
      <c r="A81303" t="s">
        <v>75834</v>
      </c>
      <c r="B81303" t="str">
        <f t="shared" si="1270"/>
        <v>averagefreakinmomma.com</v>
      </c>
    </row>
    <row r="81304" spans="1:2" x14ac:dyDescent="0.35">
      <c r="A81304" t="s">
        <v>75835</v>
      </c>
      <c r="B81304" t="str">
        <f t="shared" si="1270"/>
        <v>flagstaffcation.com</v>
      </c>
    </row>
    <row r="81305" spans="1:2" x14ac:dyDescent="0.35">
      <c r="A81305" t="s">
        <v>75836</v>
      </c>
      <c r="B81305" t="str">
        <f t="shared" si="1270"/>
        <v>precatorioagora.com</v>
      </c>
    </row>
    <row r="81306" spans="1:2" x14ac:dyDescent="0.35">
      <c r="A81306" t="s">
        <v>75837</v>
      </c>
      <c r="B81306" t="str">
        <f t="shared" si="1270"/>
        <v>cut-ya-grass.com</v>
      </c>
    </row>
    <row r="81307" spans="1:2" x14ac:dyDescent="0.35">
      <c r="A81307" t="s">
        <v>75838</v>
      </c>
      <c r="B81307" t="str">
        <f t="shared" si="1270"/>
        <v>soirujr4yh4nksojdirm.com</v>
      </c>
    </row>
    <row r="81308" spans="1:2" x14ac:dyDescent="0.35">
      <c r="A81308" t="s">
        <v>75839</v>
      </c>
      <c r="B81308" t="str">
        <f t="shared" si="1270"/>
        <v>farmgirlbaby.com</v>
      </c>
    </row>
    <row r="81309" spans="1:2" x14ac:dyDescent="0.35">
      <c r="A81309" t="s">
        <v>75840</v>
      </c>
      <c r="B81309" t="str">
        <f t="shared" si="1270"/>
        <v>ilsejacobsencanadaonline.com</v>
      </c>
    </row>
    <row r="81310" spans="1:2" x14ac:dyDescent="0.35">
      <c r="A81310" t="s">
        <v>75841</v>
      </c>
      <c r="B81310" t="str">
        <f t="shared" si="1270"/>
        <v>evaniabiologaeterapeutanutricional.online</v>
      </c>
    </row>
    <row r="81311" spans="1:2" x14ac:dyDescent="0.35">
      <c r="A81311" t="s">
        <v>75842</v>
      </c>
      <c r="B81311" t="str">
        <f t="shared" si="1270"/>
        <v>joya.yachts</v>
      </c>
    </row>
    <row r="81312" spans="1:2" x14ac:dyDescent="0.35">
      <c r="A81312" t="s">
        <v>75843</v>
      </c>
      <c r="B81312" t="str">
        <f t="shared" si="1270"/>
        <v>ajateri.com</v>
      </c>
    </row>
    <row r="81313" spans="1:2" x14ac:dyDescent="0.35">
      <c r="A81313" t="s">
        <v>75844</v>
      </c>
      <c r="B81313" t="str">
        <f t="shared" si="1270"/>
        <v>zekespainting.com</v>
      </c>
    </row>
    <row r="81314" spans="1:2" x14ac:dyDescent="0.35">
      <c r="A81314" t="s">
        <v>75845</v>
      </c>
      <c r="B81314" t="str">
        <f t="shared" si="1270"/>
        <v>wurenzhiboxitong.com</v>
      </c>
    </row>
    <row r="81315" spans="1:2" x14ac:dyDescent="0.35">
      <c r="A81315" t="s">
        <v>75846</v>
      </c>
      <c r="B81315" t="str">
        <f t="shared" si="1270"/>
        <v>13247.icu</v>
      </c>
    </row>
    <row r="81316" spans="1:2" x14ac:dyDescent="0.35">
      <c r="A81316" t="s">
        <v>75847</v>
      </c>
      <c r="B81316" t="str">
        <f t="shared" si="1270"/>
        <v>fin-myspace.store</v>
      </c>
    </row>
    <row r="81317" spans="1:2" x14ac:dyDescent="0.35">
      <c r="A81317" t="s">
        <v>75848</v>
      </c>
      <c r="B81317" t="str">
        <f t="shared" si="1270"/>
        <v>3tenetlife.com</v>
      </c>
    </row>
    <row r="81318" spans="1:2" x14ac:dyDescent="0.35">
      <c r="A81318" t="s">
        <v>75849</v>
      </c>
      <c r="B81318" t="str">
        <f t="shared" si="1270"/>
        <v>joeokta.com</v>
      </c>
    </row>
    <row r="81319" spans="1:2" x14ac:dyDescent="0.35">
      <c r="A81319" t="s">
        <v>75850</v>
      </c>
      <c r="B81319" t="str">
        <f t="shared" si="1270"/>
        <v>andrea4pshra.com</v>
      </c>
    </row>
    <row r="81320" spans="1:2" x14ac:dyDescent="0.35">
      <c r="A81320" t="s">
        <v>75851</v>
      </c>
      <c r="B81320" t="str">
        <f t="shared" si="1270"/>
        <v>xn--42cgjb8edzc3bdbc7je6bge7a5fg2c6i0hpa.com</v>
      </c>
    </row>
    <row r="81321" spans="1:2" x14ac:dyDescent="0.35">
      <c r="A81321" t="s">
        <v>75852</v>
      </c>
      <c r="B81321" t="str">
        <f t="shared" si="1270"/>
        <v>hard-ra.fun</v>
      </c>
    </row>
    <row r="81322" spans="1:2" x14ac:dyDescent="0.35">
      <c r="A81322" t="s">
        <v>75853</v>
      </c>
      <c r="B81322" t="str">
        <f t="shared" si="1270"/>
        <v>yijg5fk55.top</v>
      </c>
    </row>
    <row r="81323" spans="1:2" x14ac:dyDescent="0.35">
      <c r="A81323" t="s">
        <v>75854</v>
      </c>
      <c r="B81323" t="str">
        <f t="shared" si="1270"/>
        <v>camaraduarte.com</v>
      </c>
    </row>
    <row r="81324" spans="1:2" x14ac:dyDescent="0.35">
      <c r="A81324" t="s">
        <v>75855</v>
      </c>
      <c r="B81324" t="str">
        <f t="shared" si="1270"/>
        <v>micro-inspect.com</v>
      </c>
    </row>
    <row r="81325" spans="1:2" x14ac:dyDescent="0.35">
      <c r="A81325" t="s">
        <v>75856</v>
      </c>
      <c r="B81325" t="str">
        <f t="shared" si="1270"/>
        <v>karencore.store</v>
      </c>
    </row>
    <row r="81326" spans="1:2" x14ac:dyDescent="0.35">
      <c r="A81326" t="s">
        <v>75857</v>
      </c>
      <c r="B81326" t="str">
        <f t="shared" si="1270"/>
        <v>diiui.xyz</v>
      </c>
    </row>
    <row r="81327" spans="1:2" x14ac:dyDescent="0.35">
      <c r="A81327" t="s">
        <v>75858</v>
      </c>
      <c r="B81327" t="str">
        <f t="shared" si="1270"/>
        <v>kollyseek.com</v>
      </c>
    </row>
    <row r="81328" spans="1:2" x14ac:dyDescent="0.35">
      <c r="A81328" t="s">
        <v>75859</v>
      </c>
      <c r="B81328" t="str">
        <f t="shared" si="1270"/>
        <v>tothepoint.solutions</v>
      </c>
    </row>
    <row r="81329" spans="1:2" x14ac:dyDescent="0.35">
      <c r="A81329" t="s">
        <v>75860</v>
      </c>
      <c r="B81329" t="str">
        <f t="shared" si="1270"/>
        <v>simier.ovh</v>
      </c>
    </row>
    <row r="81330" spans="1:2" x14ac:dyDescent="0.35">
      <c r="A81330" t="s">
        <v>75861</v>
      </c>
      <c r="B81330" t="str">
        <f t="shared" si="1270"/>
        <v>taichinhtieudung24h.website</v>
      </c>
    </row>
    <row r="81331" spans="1:2" x14ac:dyDescent="0.35">
      <c r="A81331" t="s">
        <v>75862</v>
      </c>
      <c r="B81331" t="str">
        <f t="shared" si="1270"/>
        <v>petir33.games</v>
      </c>
    </row>
    <row r="81332" spans="1:2" x14ac:dyDescent="0.35">
      <c r="A81332" t="s">
        <v>75863</v>
      </c>
      <c r="B81332" t="str">
        <f t="shared" si="1270"/>
        <v>mrskweezer.com</v>
      </c>
    </row>
    <row r="81333" spans="1:2" x14ac:dyDescent="0.35">
      <c r="A81333" t="s">
        <v>75864</v>
      </c>
      <c r="B81333" t="str">
        <f t="shared" si="1270"/>
        <v>bitcoinboard.net</v>
      </c>
    </row>
    <row r="81334" spans="1:2" x14ac:dyDescent="0.35">
      <c r="A81334" t="s">
        <v>75865</v>
      </c>
      <c r="B81334" t="str">
        <f t="shared" si="1270"/>
        <v>naturceliac.org</v>
      </c>
    </row>
    <row r="81335" spans="1:2" x14ac:dyDescent="0.35">
      <c r="A81335" t="s">
        <v>75866</v>
      </c>
      <c r="B81335" t="str">
        <f t="shared" si="1270"/>
        <v>use-doubleyourdayspa.org</v>
      </c>
    </row>
    <row r="81336" spans="1:2" x14ac:dyDescent="0.35">
      <c r="A81336" t="s">
        <v>75867</v>
      </c>
      <c r="B81336" t="str">
        <f t="shared" si="1270"/>
        <v>bcgtp.com</v>
      </c>
    </row>
    <row r="81337" spans="1:2" x14ac:dyDescent="0.35">
      <c r="A81337" t="s">
        <v>75868</v>
      </c>
      <c r="B81337" t="str">
        <f t="shared" si="1270"/>
        <v>slebew4.click</v>
      </c>
    </row>
    <row r="81338" spans="1:2" x14ac:dyDescent="0.35">
      <c r="A81338" t="s">
        <v>75869</v>
      </c>
      <c r="B81338" t="str">
        <f t="shared" si="1270"/>
        <v>yooz.run</v>
      </c>
    </row>
    <row r="81339" spans="1:2" x14ac:dyDescent="0.35">
      <c r="A81339" t="s">
        <v>75870</v>
      </c>
      <c r="B81339" t="str">
        <f t="shared" si="1270"/>
        <v>aiengineerer.com</v>
      </c>
    </row>
    <row r="81340" spans="1:2" x14ac:dyDescent="0.35">
      <c r="A81340" t="s">
        <v>75871</v>
      </c>
      <c r="B81340" t="str">
        <f t="shared" si="1270"/>
        <v>6046ky12.xyz</v>
      </c>
    </row>
    <row r="81341" spans="1:2" x14ac:dyDescent="0.35">
      <c r="A81341" t="s">
        <v>75872</v>
      </c>
      <c r="B81341" t="str">
        <f t="shared" si="1270"/>
        <v>bfvglobal.com</v>
      </c>
    </row>
    <row r="81342" spans="1:2" x14ac:dyDescent="0.35">
      <c r="A81342" t="s">
        <v>75873</v>
      </c>
      <c r="B81342" t="str">
        <f t="shared" si="1270"/>
        <v>zablemon.com</v>
      </c>
    </row>
    <row r="81343" spans="1:2" x14ac:dyDescent="0.35">
      <c r="A81343" t="s">
        <v>75874</v>
      </c>
      <c r="B81343" t="str">
        <f t="shared" si="1270"/>
        <v>salestv.online</v>
      </c>
    </row>
    <row r="81344" spans="1:2" x14ac:dyDescent="0.35">
      <c r="A81344" t="s">
        <v>75875</v>
      </c>
      <c r="B81344" t="str">
        <f t="shared" si="1270"/>
        <v>bli-ink.store</v>
      </c>
    </row>
    <row r="81345" spans="1:2" x14ac:dyDescent="0.35">
      <c r="A81345" t="s">
        <v>75876</v>
      </c>
      <c r="B81345" t="str">
        <f t="shared" si="1270"/>
        <v>golden-visa-properties.com</v>
      </c>
    </row>
    <row r="81346" spans="1:2" x14ac:dyDescent="0.35">
      <c r="A81346" t="s">
        <v>75877</v>
      </c>
      <c r="B81346" t="str">
        <f t="shared" si="1270"/>
        <v>disitasi.com</v>
      </c>
    </row>
    <row r="81347" spans="1:2" x14ac:dyDescent="0.35">
      <c r="A81347" t="s">
        <v>75878</v>
      </c>
      <c r="B81347" t="str">
        <f t="shared" ref="B81347:B81410" si="1271">TRIM(A81347)</f>
        <v>7wv6plxoaw.info</v>
      </c>
    </row>
    <row r="81348" spans="1:2" x14ac:dyDescent="0.35">
      <c r="A81348" t="s">
        <v>75879</v>
      </c>
      <c r="B81348" t="str">
        <f t="shared" si="1271"/>
        <v>xb46411.com</v>
      </c>
    </row>
    <row r="81349" spans="1:2" x14ac:dyDescent="0.35">
      <c r="A81349" t="s">
        <v>75880</v>
      </c>
      <c r="B81349" t="str">
        <f t="shared" si="1271"/>
        <v>iscummes.store</v>
      </c>
    </row>
    <row r="81350" spans="1:2" x14ac:dyDescent="0.35">
      <c r="A81350" t="s">
        <v>75881</v>
      </c>
      <c r="B81350" t="str">
        <f t="shared" si="1271"/>
        <v>narcolepsy-1253163.xyz</v>
      </c>
    </row>
    <row r="81351" spans="1:2" x14ac:dyDescent="0.35">
      <c r="A81351" t="s">
        <v>75882</v>
      </c>
      <c r="B81351" t="str">
        <f t="shared" si="1271"/>
        <v>abraxusrotts.com</v>
      </c>
    </row>
    <row r="81352" spans="1:2" x14ac:dyDescent="0.35">
      <c r="A81352" t="s">
        <v>75883</v>
      </c>
      <c r="B81352" t="str">
        <f t="shared" si="1271"/>
        <v>privatepracticehr.com</v>
      </c>
    </row>
    <row r="81353" spans="1:2" x14ac:dyDescent="0.35">
      <c r="A81353" t="s">
        <v>75884</v>
      </c>
      <c r="B81353" t="str">
        <f t="shared" si="1271"/>
        <v>anagoldensecretllc.com</v>
      </c>
    </row>
    <row r="81354" spans="1:2" x14ac:dyDescent="0.35">
      <c r="A81354" t="s">
        <v>75885</v>
      </c>
      <c r="B81354" t="str">
        <f t="shared" si="1271"/>
        <v>cashpoint.lol</v>
      </c>
    </row>
    <row r="81355" spans="1:2" x14ac:dyDescent="0.35">
      <c r="A81355" t="s">
        <v>75886</v>
      </c>
      <c r="B81355" t="str">
        <f t="shared" si="1271"/>
        <v>whauiob.info</v>
      </c>
    </row>
    <row r="81356" spans="1:2" x14ac:dyDescent="0.35">
      <c r="A81356" t="s">
        <v>75887</v>
      </c>
      <c r="B81356" t="str">
        <f t="shared" si="1271"/>
        <v>mealhows.com</v>
      </c>
    </row>
    <row r="81357" spans="1:2" x14ac:dyDescent="0.35">
      <c r="A81357" t="s">
        <v>75888</v>
      </c>
      <c r="B81357" t="str">
        <f t="shared" si="1271"/>
        <v>mygeappliancesreward.com</v>
      </c>
    </row>
    <row r="81358" spans="1:2" x14ac:dyDescent="0.35">
      <c r="A81358" t="s">
        <v>75889</v>
      </c>
      <c r="B81358" t="str">
        <f t="shared" si="1271"/>
        <v>winrich67.click</v>
      </c>
    </row>
    <row r="81359" spans="1:2" x14ac:dyDescent="0.35">
      <c r="A81359" t="s">
        <v>75890</v>
      </c>
      <c r="B81359" t="str">
        <f t="shared" si="1271"/>
        <v>create-israel.com</v>
      </c>
    </row>
    <row r="81360" spans="1:2" x14ac:dyDescent="0.35">
      <c r="A81360" t="s">
        <v>75891</v>
      </c>
      <c r="B81360" t="str">
        <f t="shared" si="1271"/>
        <v>simpson-estates.com</v>
      </c>
    </row>
    <row r="81361" spans="1:2" x14ac:dyDescent="0.35">
      <c r="A81361" t="s">
        <v>75892</v>
      </c>
      <c r="B81361" t="str">
        <f t="shared" si="1271"/>
        <v>creativite-relationnelle.com</v>
      </c>
    </row>
    <row r="81362" spans="1:2" x14ac:dyDescent="0.35">
      <c r="A81362" t="s">
        <v>75893</v>
      </c>
      <c r="B81362" t="str">
        <f t="shared" si="1271"/>
        <v>aquapureofficial.com</v>
      </c>
    </row>
    <row r="81363" spans="1:2" x14ac:dyDescent="0.35">
      <c r="A81363" t="s">
        <v>75894</v>
      </c>
      <c r="B81363" t="str">
        <f t="shared" si="1271"/>
        <v>yoder-quilt-galleries.com</v>
      </c>
    </row>
    <row r="81364" spans="1:2" x14ac:dyDescent="0.35">
      <c r="A81364" t="s">
        <v>75895</v>
      </c>
      <c r="B81364" t="str">
        <f t="shared" si="1271"/>
        <v>specmotorsports.net</v>
      </c>
    </row>
    <row r="81365" spans="1:2" x14ac:dyDescent="0.35">
      <c r="A81365" t="s">
        <v>75896</v>
      </c>
      <c r="B81365" t="str">
        <f t="shared" si="1271"/>
        <v>mahayanainc.com</v>
      </c>
    </row>
    <row r="81366" spans="1:2" x14ac:dyDescent="0.35">
      <c r="A81366" t="s">
        <v>75897</v>
      </c>
      <c r="B81366" t="str">
        <f t="shared" si="1271"/>
        <v>shivshaktimobile.org</v>
      </c>
    </row>
    <row r="81367" spans="1:2" x14ac:dyDescent="0.35">
      <c r="A81367" t="s">
        <v>75898</v>
      </c>
      <c r="B81367" t="str">
        <f t="shared" si="1271"/>
        <v>cryptokingofficial.com</v>
      </c>
    </row>
    <row r="81368" spans="1:2" x14ac:dyDescent="0.35">
      <c r="A81368" t="s">
        <v>75899</v>
      </c>
      <c r="B81368" t="str">
        <f t="shared" si="1271"/>
        <v>sexylog.one</v>
      </c>
    </row>
    <row r="81369" spans="1:2" x14ac:dyDescent="0.35">
      <c r="A81369" t="s">
        <v>75900</v>
      </c>
      <c r="B81369" t="str">
        <f t="shared" si="1271"/>
        <v>1communityvoice.org</v>
      </c>
    </row>
    <row r="81370" spans="1:2" x14ac:dyDescent="0.35">
      <c r="A81370" t="s">
        <v>75901</v>
      </c>
      <c r="B81370" t="str">
        <f t="shared" si="1271"/>
        <v>mdapp22.com</v>
      </c>
    </row>
    <row r="81371" spans="1:2" x14ac:dyDescent="0.35">
      <c r="A81371" t="s">
        <v>75902</v>
      </c>
      <c r="B81371" t="str">
        <f t="shared" si="1271"/>
        <v>67k88.com</v>
      </c>
    </row>
    <row r="81372" spans="1:2" x14ac:dyDescent="0.35">
      <c r="A81372" t="s">
        <v>75903</v>
      </c>
      <c r="B81372" t="str">
        <f t="shared" si="1271"/>
        <v>flexquest.shop</v>
      </c>
    </row>
    <row r="81373" spans="1:2" x14ac:dyDescent="0.35">
      <c r="A81373" t="s">
        <v>75904</v>
      </c>
      <c r="B81373" t="str">
        <f t="shared" si="1271"/>
        <v>continentalautomotiveinvestigation.com</v>
      </c>
    </row>
    <row r="81374" spans="1:2" x14ac:dyDescent="0.35">
      <c r="A81374" t="s">
        <v>75905</v>
      </c>
      <c r="B81374" t="str">
        <f t="shared" si="1271"/>
        <v>streamhub.video</v>
      </c>
    </row>
    <row r="81375" spans="1:2" x14ac:dyDescent="0.35">
      <c r="A81375" t="s">
        <v>75906</v>
      </c>
      <c r="B81375" t="str">
        <f t="shared" si="1271"/>
        <v>666cat.top</v>
      </c>
    </row>
    <row r="81376" spans="1:2" x14ac:dyDescent="0.35">
      <c r="A81376" t="s">
        <v>75907</v>
      </c>
      <c r="B81376" t="str">
        <f t="shared" si="1271"/>
        <v>kamilaepaulo.com</v>
      </c>
    </row>
    <row r="81377" spans="1:2" x14ac:dyDescent="0.35">
      <c r="A81377" t="s">
        <v>75908</v>
      </c>
      <c r="B81377" t="str">
        <f t="shared" si="1271"/>
        <v>iam7.net</v>
      </c>
    </row>
    <row r="81378" spans="1:2" x14ac:dyDescent="0.35">
      <c r="A81378" t="s">
        <v>75909</v>
      </c>
      <c r="B81378" t="str">
        <f t="shared" si="1271"/>
        <v>mailserviceusers.com</v>
      </c>
    </row>
    <row r="81379" spans="1:2" x14ac:dyDescent="0.35">
      <c r="A81379" t="s">
        <v>75910</v>
      </c>
      <c r="B81379" t="str">
        <f t="shared" si="1271"/>
        <v>mangumbenifits.com</v>
      </c>
    </row>
    <row r="81380" spans="1:2" x14ac:dyDescent="0.35">
      <c r="A81380" t="s">
        <v>75911</v>
      </c>
      <c r="B81380" t="str">
        <f t="shared" si="1271"/>
        <v>jr57604.top</v>
      </c>
    </row>
    <row r="81381" spans="1:2" x14ac:dyDescent="0.35">
      <c r="A81381" t="s">
        <v>75912</v>
      </c>
      <c r="B81381" t="str">
        <f t="shared" si="1271"/>
        <v>434.ink</v>
      </c>
    </row>
    <row r="81382" spans="1:2" x14ac:dyDescent="0.35">
      <c r="A81382" t="s">
        <v>75913</v>
      </c>
      <c r="B81382" t="str">
        <f t="shared" si="1271"/>
        <v>clean-mag.com</v>
      </c>
    </row>
    <row r="81383" spans="1:2" x14ac:dyDescent="0.35">
      <c r="A81383" t="s">
        <v>75914</v>
      </c>
      <c r="B81383" t="str">
        <f t="shared" si="1271"/>
        <v>eternalbeautymedspa-az.com</v>
      </c>
    </row>
    <row r="81384" spans="1:2" x14ac:dyDescent="0.35">
      <c r="A81384" t="s">
        <v>75915</v>
      </c>
      <c r="B81384" t="str">
        <f t="shared" si="1271"/>
        <v>payhere.direct</v>
      </c>
    </row>
    <row r="81385" spans="1:2" x14ac:dyDescent="0.35">
      <c r="A81385" t="s">
        <v>75916</v>
      </c>
      <c r="B81385" t="str">
        <f t="shared" si="1271"/>
        <v>sell87.online</v>
      </c>
    </row>
    <row r="81386" spans="1:2" x14ac:dyDescent="0.35">
      <c r="A81386" t="s">
        <v>75917</v>
      </c>
      <c r="B81386" t="str">
        <f t="shared" si="1271"/>
        <v>adelativas.com</v>
      </c>
    </row>
    <row r="81387" spans="1:2" x14ac:dyDescent="0.35">
      <c r="A81387" t="s">
        <v>75918</v>
      </c>
      <c r="B81387" t="str">
        <f t="shared" si="1271"/>
        <v>consultbradyco.com</v>
      </c>
    </row>
    <row r="81388" spans="1:2" x14ac:dyDescent="0.35">
      <c r="A81388" t="s">
        <v>75919</v>
      </c>
      <c r="B81388" t="str">
        <f t="shared" si="1271"/>
        <v>edgenuty.org</v>
      </c>
    </row>
    <row r="81389" spans="1:2" x14ac:dyDescent="0.35">
      <c r="A81389" t="s">
        <v>75920</v>
      </c>
      <c r="B81389" t="str">
        <f t="shared" si="1271"/>
        <v>shldu.com</v>
      </c>
    </row>
    <row r="81390" spans="1:2" x14ac:dyDescent="0.35">
      <c r="A81390" t="s">
        <v>75921</v>
      </c>
      <c r="B81390" t="str">
        <f t="shared" si="1271"/>
        <v>bcwei.xyz</v>
      </c>
    </row>
    <row r="81391" spans="1:2" x14ac:dyDescent="0.35">
      <c r="A81391" t="s">
        <v>75922</v>
      </c>
      <c r="B81391" t="str">
        <f t="shared" si="1271"/>
        <v>jarupean.click</v>
      </c>
    </row>
    <row r="81392" spans="1:2" x14ac:dyDescent="0.35">
      <c r="A81392" t="s">
        <v>75923</v>
      </c>
      <c r="B81392" t="str">
        <f t="shared" si="1271"/>
        <v>cqjsf.icu</v>
      </c>
    </row>
    <row r="81393" spans="1:2" x14ac:dyDescent="0.35">
      <c r="A81393" t="s">
        <v>75924</v>
      </c>
      <c r="B81393" t="str">
        <f t="shared" si="1271"/>
        <v>axuin.xyz</v>
      </c>
    </row>
    <row r="81394" spans="1:2" x14ac:dyDescent="0.35">
      <c r="A81394" t="s">
        <v>75925</v>
      </c>
      <c r="B81394" t="str">
        <f t="shared" si="1271"/>
        <v>galagames-gtx27.com</v>
      </c>
    </row>
    <row r="81395" spans="1:2" x14ac:dyDescent="0.35">
      <c r="A81395" t="s">
        <v>75926</v>
      </c>
      <c r="B81395" t="str">
        <f t="shared" si="1271"/>
        <v>kee7i.online</v>
      </c>
    </row>
    <row r="81396" spans="1:2" x14ac:dyDescent="0.35">
      <c r="A81396" t="s">
        <v>75927</v>
      </c>
      <c r="B81396" t="str">
        <f t="shared" si="1271"/>
        <v>adspeka22.click</v>
      </c>
    </row>
    <row r="81397" spans="1:2" x14ac:dyDescent="0.35">
      <c r="A81397" t="s">
        <v>75928</v>
      </c>
      <c r="B81397" t="str">
        <f t="shared" si="1271"/>
        <v>gmi55.com</v>
      </c>
    </row>
    <row r="81398" spans="1:2" x14ac:dyDescent="0.35">
      <c r="A81398" t="s">
        <v>75929</v>
      </c>
      <c r="B81398" t="str">
        <f t="shared" si="1271"/>
        <v>eversetechnology.com</v>
      </c>
    </row>
    <row r="81399" spans="1:2" x14ac:dyDescent="0.35">
      <c r="A81399" t="s">
        <v>75930</v>
      </c>
      <c r="B81399" t="str">
        <f t="shared" si="1271"/>
        <v>useflorence.com</v>
      </c>
    </row>
    <row r="81400" spans="1:2" x14ac:dyDescent="0.35">
      <c r="A81400" t="s">
        <v>75931</v>
      </c>
      <c r="B81400" t="str">
        <f t="shared" si="1271"/>
        <v>paltinumwinspin.shop</v>
      </c>
    </row>
    <row r="81401" spans="1:2" x14ac:dyDescent="0.35">
      <c r="A81401" t="s">
        <v>75932</v>
      </c>
      <c r="B81401" t="str">
        <f t="shared" si="1271"/>
        <v>kumange5.com</v>
      </c>
    </row>
    <row r="81402" spans="1:2" x14ac:dyDescent="0.35">
      <c r="A81402" t="s">
        <v>75933</v>
      </c>
      <c r="B81402" t="str">
        <f t="shared" si="1271"/>
        <v>azperformance.net</v>
      </c>
    </row>
    <row r="81403" spans="1:2" x14ac:dyDescent="0.35">
      <c r="A81403" t="s">
        <v>75934</v>
      </c>
      <c r="B81403" t="str">
        <f t="shared" si="1271"/>
        <v>tucututor.com</v>
      </c>
    </row>
    <row r="81404" spans="1:2" x14ac:dyDescent="0.35">
      <c r="A81404" t="s">
        <v>75935</v>
      </c>
      <c r="B81404" t="str">
        <f t="shared" si="1271"/>
        <v>inversionesharrison.com</v>
      </c>
    </row>
    <row r="81405" spans="1:2" x14ac:dyDescent="0.35">
      <c r="A81405" t="s">
        <v>75936</v>
      </c>
      <c r="B81405" t="str">
        <f t="shared" si="1271"/>
        <v>265792.com</v>
      </c>
    </row>
    <row r="81406" spans="1:2" x14ac:dyDescent="0.35">
      <c r="A81406" t="s">
        <v>75937</v>
      </c>
      <c r="B81406" t="str">
        <f t="shared" si="1271"/>
        <v>ginalone.online</v>
      </c>
    </row>
    <row r="81407" spans="1:2" x14ac:dyDescent="0.35">
      <c r="A81407" t="s">
        <v>75938</v>
      </c>
      <c r="B81407" t="str">
        <f t="shared" si="1271"/>
        <v>anxinto.com</v>
      </c>
    </row>
    <row r="81408" spans="1:2" x14ac:dyDescent="0.35">
      <c r="A81408" t="s">
        <v>75939</v>
      </c>
      <c r="B81408" t="str">
        <f t="shared" si="1271"/>
        <v>atiafooddevice.com</v>
      </c>
    </row>
    <row r="81409" spans="1:2" x14ac:dyDescent="0.35">
      <c r="A81409" t="s">
        <v>75940</v>
      </c>
      <c r="B81409" t="str">
        <f t="shared" si="1271"/>
        <v>everlanesouthafrica.com</v>
      </c>
    </row>
    <row r="81410" spans="1:2" x14ac:dyDescent="0.35">
      <c r="A81410" t="s">
        <v>75941</v>
      </c>
      <c r="B81410" t="str">
        <f t="shared" si="1271"/>
        <v>1y8ox.com</v>
      </c>
    </row>
    <row r="81411" spans="1:2" x14ac:dyDescent="0.35">
      <c r="A81411" t="s">
        <v>75942</v>
      </c>
      <c r="B81411" t="str">
        <f t="shared" ref="B81411:B81474" si="1272">TRIM(A81411)</f>
        <v>aberdeen-freshers.com</v>
      </c>
    </row>
    <row r="81412" spans="1:2" x14ac:dyDescent="0.35">
      <c r="A81412" t="s">
        <v>75943</v>
      </c>
      <c r="B81412" t="str">
        <f t="shared" si="1272"/>
        <v>elioinsuranceservices.com</v>
      </c>
    </row>
    <row r="81413" spans="1:2" x14ac:dyDescent="0.35">
      <c r="A81413" t="s">
        <v>75944</v>
      </c>
      <c r="B81413" t="str">
        <f t="shared" si="1272"/>
        <v>fr746.vip</v>
      </c>
    </row>
    <row r="81414" spans="1:2" x14ac:dyDescent="0.35">
      <c r="A81414" t="s">
        <v>75945</v>
      </c>
      <c r="B81414" t="str">
        <f t="shared" si="1272"/>
        <v>yxzq334.com</v>
      </c>
    </row>
    <row r="81415" spans="1:2" x14ac:dyDescent="0.35">
      <c r="A81415" t="s">
        <v>75946</v>
      </c>
      <c r="B81415" t="str">
        <f t="shared" si="1272"/>
        <v>miscla.one</v>
      </c>
    </row>
    <row r="81416" spans="1:2" x14ac:dyDescent="0.35">
      <c r="A81416" t="s">
        <v>75947</v>
      </c>
      <c r="B81416" t="str">
        <f t="shared" si="1272"/>
        <v>seasideserenity.net</v>
      </c>
    </row>
    <row r="81417" spans="1:2" x14ac:dyDescent="0.35">
      <c r="A81417" t="s">
        <v>75948</v>
      </c>
      <c r="B81417" t="str">
        <f t="shared" si="1272"/>
        <v>zioportal.com</v>
      </c>
    </row>
    <row r="81418" spans="1:2" x14ac:dyDescent="0.35">
      <c r="A81418" t="s">
        <v>75949</v>
      </c>
      <c r="B81418" t="str">
        <f t="shared" si="1272"/>
        <v>andrassygarden.com</v>
      </c>
    </row>
    <row r="81419" spans="1:2" x14ac:dyDescent="0.35">
      <c r="A81419" t="s">
        <v>75950</v>
      </c>
      <c r="B81419" t="str">
        <f t="shared" si="1272"/>
        <v>estadiasvistalaplata.com</v>
      </c>
    </row>
    <row r="81420" spans="1:2" x14ac:dyDescent="0.35">
      <c r="A81420" t="s">
        <v>75951</v>
      </c>
      <c r="B81420" t="str">
        <f t="shared" si="1272"/>
        <v>lanpenge365.com</v>
      </c>
    </row>
    <row r="81421" spans="1:2" x14ac:dyDescent="0.35">
      <c r="A81421" t="s">
        <v>75952</v>
      </c>
      <c r="B81421" t="str">
        <f t="shared" si="1272"/>
        <v>xn--kpr90vvgo71dfsbow7fuzg.xn--io0a7i</v>
      </c>
    </row>
    <row r="81422" spans="1:2" x14ac:dyDescent="0.35">
      <c r="A81422" t="s">
        <v>75953</v>
      </c>
      <c r="B81422" t="str">
        <f t="shared" si="1272"/>
        <v>aat3500.xyz</v>
      </c>
    </row>
    <row r="81423" spans="1:2" x14ac:dyDescent="0.35">
      <c r="A81423" t="s">
        <v>75954</v>
      </c>
      <c r="B81423" t="str">
        <f t="shared" si="1272"/>
        <v>sydneybuilders.biz</v>
      </c>
    </row>
    <row r="81424" spans="1:2" x14ac:dyDescent="0.35">
      <c r="A81424" t="s">
        <v>75955</v>
      </c>
      <c r="B81424" t="str">
        <f t="shared" si="1272"/>
        <v>jingjincaoping.com</v>
      </c>
    </row>
    <row r="81425" spans="1:2" x14ac:dyDescent="0.35">
      <c r="A81425" t="s">
        <v>75956</v>
      </c>
      <c r="B81425" t="str">
        <f t="shared" si="1272"/>
        <v>shunshensj.com</v>
      </c>
    </row>
    <row r="81426" spans="1:2" x14ac:dyDescent="0.35">
      <c r="A81426" t="s">
        <v>75957</v>
      </c>
      <c r="B81426" t="str">
        <f t="shared" si="1272"/>
        <v>rcsalang.com</v>
      </c>
    </row>
    <row r="81427" spans="1:2" x14ac:dyDescent="0.35">
      <c r="A81427" t="s">
        <v>75958</v>
      </c>
      <c r="B81427" t="str">
        <f t="shared" si="1272"/>
        <v>polywoodecktiles.com</v>
      </c>
    </row>
    <row r="81428" spans="1:2" x14ac:dyDescent="0.35">
      <c r="A81428" t="s">
        <v>75959</v>
      </c>
      <c r="B81428" t="str">
        <f t="shared" si="1272"/>
        <v>bolaboy010.click</v>
      </c>
    </row>
    <row r="81429" spans="1:2" x14ac:dyDescent="0.35">
      <c r="A81429" t="s">
        <v>75960</v>
      </c>
      <c r="B81429" t="str">
        <f t="shared" si="1272"/>
        <v>tw9m2r.com</v>
      </c>
    </row>
    <row r="81430" spans="1:2" x14ac:dyDescent="0.35">
      <c r="A81430" t="s">
        <v>75961</v>
      </c>
      <c r="B81430" t="str">
        <f t="shared" si="1272"/>
        <v>networkping.site</v>
      </c>
    </row>
    <row r="81431" spans="1:2" x14ac:dyDescent="0.35">
      <c r="A81431" t="s">
        <v>75962</v>
      </c>
      <c r="B81431" t="str">
        <f t="shared" si="1272"/>
        <v>forlehelpget-ua.com</v>
      </c>
    </row>
    <row r="81432" spans="1:2" x14ac:dyDescent="0.35">
      <c r="A81432" t="s">
        <v>75963</v>
      </c>
      <c r="B81432" t="str">
        <f t="shared" si="1272"/>
        <v>46466229.com</v>
      </c>
    </row>
    <row r="81433" spans="1:2" x14ac:dyDescent="0.35">
      <c r="A81433" t="s">
        <v>75964</v>
      </c>
      <c r="B81433" t="str">
        <f t="shared" si="1272"/>
        <v>drsuemmorter.com</v>
      </c>
    </row>
    <row r="81434" spans="1:2" x14ac:dyDescent="0.35">
      <c r="A81434" t="s">
        <v>75965</v>
      </c>
      <c r="B81434" t="str">
        <f t="shared" si="1272"/>
        <v>sustainableaifund.info</v>
      </c>
    </row>
    <row r="81435" spans="1:2" x14ac:dyDescent="0.35">
      <c r="A81435" t="s">
        <v>75966</v>
      </c>
      <c r="B81435" t="str">
        <f t="shared" si="1272"/>
        <v>marketing-udg.com</v>
      </c>
    </row>
    <row r="81436" spans="1:2" x14ac:dyDescent="0.35">
      <c r="A81436" t="s">
        <v>75967</v>
      </c>
      <c r="B81436" t="str">
        <f t="shared" si="1272"/>
        <v>90554.buzz</v>
      </c>
    </row>
    <row r="81437" spans="1:2" x14ac:dyDescent="0.35">
      <c r="A81437" t="s">
        <v>75968</v>
      </c>
      <c r="B81437" t="str">
        <f t="shared" si="1272"/>
        <v>275698.com</v>
      </c>
    </row>
    <row r="81438" spans="1:2" x14ac:dyDescent="0.35">
      <c r="A81438" t="s">
        <v>75969</v>
      </c>
      <c r="B81438" t="str">
        <f t="shared" si="1272"/>
        <v>shahrudeap.sbs</v>
      </c>
    </row>
    <row r="81439" spans="1:2" x14ac:dyDescent="0.35">
      <c r="A81439" t="s">
        <v>75970</v>
      </c>
      <c r="B81439" t="str">
        <f t="shared" si="1272"/>
        <v>speedyfm.com</v>
      </c>
    </row>
    <row r="81440" spans="1:2" x14ac:dyDescent="0.35">
      <c r="A81440" t="s">
        <v>75971</v>
      </c>
      <c r="B81440" t="str">
        <f t="shared" si="1272"/>
        <v>dreamulberrybag.com</v>
      </c>
    </row>
    <row r="81441" spans="1:2" x14ac:dyDescent="0.35">
      <c r="A81441" t="s">
        <v>75972</v>
      </c>
      <c r="B81441" t="str">
        <f t="shared" si="1272"/>
        <v>drag-movie.com</v>
      </c>
    </row>
    <row r="81442" spans="1:2" x14ac:dyDescent="0.35">
      <c r="A81442" t="s">
        <v>75973</v>
      </c>
      <c r="B81442" t="str">
        <f t="shared" si="1272"/>
        <v>dogal24.com</v>
      </c>
    </row>
    <row r="81443" spans="1:2" x14ac:dyDescent="0.35">
      <c r="A81443" t="s">
        <v>75974</v>
      </c>
      <c r="B81443" t="str">
        <f t="shared" si="1272"/>
        <v>r8wjc.monster</v>
      </c>
    </row>
    <row r="81444" spans="1:2" x14ac:dyDescent="0.35">
      <c r="A81444" t="s">
        <v>75975</v>
      </c>
      <c r="B81444" t="str">
        <f t="shared" si="1272"/>
        <v>oabeuntk.net</v>
      </c>
    </row>
    <row r="81445" spans="1:2" x14ac:dyDescent="0.35">
      <c r="A81445" t="s">
        <v>75976</v>
      </c>
      <c r="B81445" t="str">
        <f t="shared" si="1272"/>
        <v>inxsf.icu</v>
      </c>
    </row>
    <row r="81446" spans="1:2" x14ac:dyDescent="0.35">
      <c r="A81446" t="s">
        <v>75977</v>
      </c>
      <c r="B81446" t="str">
        <f t="shared" si="1272"/>
        <v>usps-serve.chat</v>
      </c>
    </row>
    <row r="81447" spans="1:2" x14ac:dyDescent="0.35">
      <c r="A81447" t="s">
        <v>75978</v>
      </c>
      <c r="B81447" t="str">
        <f t="shared" si="1272"/>
        <v>sadeeo.icu</v>
      </c>
    </row>
    <row r="81448" spans="1:2" x14ac:dyDescent="0.35">
      <c r="A81448" t="s">
        <v>75979</v>
      </c>
      <c r="B81448" t="str">
        <f t="shared" si="1272"/>
        <v>inkndrop.com</v>
      </c>
    </row>
    <row r="81449" spans="1:2" x14ac:dyDescent="0.35">
      <c r="A81449" t="s">
        <v>75980</v>
      </c>
      <c r="B81449" t="str">
        <f t="shared" si="1272"/>
        <v>club-ti.pics</v>
      </c>
    </row>
    <row r="81450" spans="1:2" x14ac:dyDescent="0.35">
      <c r="A81450" t="s">
        <v>75981</v>
      </c>
      <c r="B81450" t="str">
        <f t="shared" si="1272"/>
        <v>owaldemarh.com</v>
      </c>
    </row>
    <row r="81451" spans="1:2" x14ac:dyDescent="0.35">
      <c r="A81451" t="s">
        <v>75982</v>
      </c>
      <c r="B81451" t="str">
        <f t="shared" si="1272"/>
        <v>nmgsf.icu</v>
      </c>
    </row>
    <row r="81452" spans="1:2" x14ac:dyDescent="0.35">
      <c r="A81452" t="s">
        <v>75983</v>
      </c>
      <c r="B81452" t="str">
        <f t="shared" si="1272"/>
        <v>asbaktogel.info</v>
      </c>
    </row>
    <row r="81453" spans="1:2" x14ac:dyDescent="0.35">
      <c r="A81453" t="s">
        <v>75984</v>
      </c>
      <c r="B81453" t="str">
        <f t="shared" si="1272"/>
        <v>hg3008.org</v>
      </c>
    </row>
    <row r="81454" spans="1:2" x14ac:dyDescent="0.35">
      <c r="A81454" t="s">
        <v>75985</v>
      </c>
      <c r="B81454" t="str">
        <f t="shared" si="1272"/>
        <v>successwithandilynn.com</v>
      </c>
    </row>
    <row r="81455" spans="1:2" x14ac:dyDescent="0.35">
      <c r="A81455" t="s">
        <v>75986</v>
      </c>
      <c r="B81455" t="str">
        <f t="shared" si="1272"/>
        <v>vendorturtle.site</v>
      </c>
    </row>
    <row r="81456" spans="1:2" x14ac:dyDescent="0.35">
      <c r="A81456" t="s">
        <v>75987</v>
      </c>
      <c r="B81456" t="str">
        <f t="shared" si="1272"/>
        <v>bom32.net</v>
      </c>
    </row>
    <row r="81457" spans="1:2" x14ac:dyDescent="0.35">
      <c r="A81457" t="s">
        <v>75988</v>
      </c>
      <c r="B81457" t="str">
        <f t="shared" si="1272"/>
        <v>cashbrery.com</v>
      </c>
    </row>
    <row r="81458" spans="1:2" x14ac:dyDescent="0.35">
      <c r="A81458" t="s">
        <v>75989</v>
      </c>
      <c r="B81458" t="str">
        <f t="shared" si="1272"/>
        <v>visualechophotography.com</v>
      </c>
    </row>
    <row r="81459" spans="1:2" x14ac:dyDescent="0.35">
      <c r="A81459" t="s">
        <v>75990</v>
      </c>
      <c r="B81459" t="str">
        <f t="shared" si="1272"/>
        <v>blueivycoversu.net</v>
      </c>
    </row>
    <row r="81460" spans="1:2" x14ac:dyDescent="0.35">
      <c r="A81460" t="s">
        <v>75991</v>
      </c>
      <c r="B81460" t="str">
        <f t="shared" si="1272"/>
        <v>porzana.online</v>
      </c>
    </row>
    <row r="81461" spans="1:2" x14ac:dyDescent="0.35">
      <c r="A81461" t="s">
        <v>75992</v>
      </c>
      <c r="B81461" t="str">
        <f t="shared" si="1272"/>
        <v>callershow.org</v>
      </c>
    </row>
    <row r="81462" spans="1:2" x14ac:dyDescent="0.35">
      <c r="A81462" t="s">
        <v>75993</v>
      </c>
      <c r="B81462" t="str">
        <f t="shared" si="1272"/>
        <v>za479.vip</v>
      </c>
    </row>
    <row r="81463" spans="1:2" x14ac:dyDescent="0.35">
      <c r="A81463" t="s">
        <v>75994</v>
      </c>
      <c r="B81463" t="str">
        <f t="shared" si="1272"/>
        <v>leosultan.com</v>
      </c>
    </row>
    <row r="81464" spans="1:2" x14ac:dyDescent="0.35">
      <c r="A81464" t="s">
        <v>75995</v>
      </c>
      <c r="B81464" t="str">
        <f t="shared" si="1272"/>
        <v>flying.community</v>
      </c>
    </row>
    <row r="81465" spans="1:2" x14ac:dyDescent="0.35">
      <c r="A81465" t="s">
        <v>75996</v>
      </c>
      <c r="B81465" t="str">
        <f t="shared" si="1272"/>
        <v>539-i1g1.xyz</v>
      </c>
    </row>
    <row r="81466" spans="1:2" x14ac:dyDescent="0.35">
      <c r="A81466" t="s">
        <v>75997</v>
      </c>
      <c r="B81466" t="str">
        <f t="shared" si="1272"/>
        <v>thecolumbuswellnesscenter.com</v>
      </c>
    </row>
    <row r="81467" spans="1:2" x14ac:dyDescent="0.35">
      <c r="A81467" t="s">
        <v>75998</v>
      </c>
      <c r="B81467" t="str">
        <f t="shared" si="1272"/>
        <v>pandacionsapp.com</v>
      </c>
    </row>
    <row r="81468" spans="1:2" x14ac:dyDescent="0.35">
      <c r="A81468" t="s">
        <v>75999</v>
      </c>
      <c r="B81468" t="str">
        <f t="shared" si="1272"/>
        <v>cenedu.net</v>
      </c>
    </row>
    <row r="81469" spans="1:2" x14ac:dyDescent="0.35">
      <c r="A81469" t="s">
        <v>76000</v>
      </c>
      <c r="B81469" t="str">
        <f t="shared" si="1272"/>
        <v>wheresjwo.com</v>
      </c>
    </row>
    <row r="81470" spans="1:2" x14ac:dyDescent="0.35">
      <c r="A81470" t="s">
        <v>76001</v>
      </c>
      <c r="B81470" t="str">
        <f t="shared" si="1272"/>
        <v>blankspaceentmt.com</v>
      </c>
    </row>
    <row r="81471" spans="1:2" x14ac:dyDescent="0.35">
      <c r="A81471" t="s">
        <v>76002</v>
      </c>
      <c r="B81471" t="str">
        <f t="shared" si="1272"/>
        <v>matrix-express.com</v>
      </c>
    </row>
    <row r="81472" spans="1:2" x14ac:dyDescent="0.35">
      <c r="A81472" t="s">
        <v>76003</v>
      </c>
      <c r="B81472" t="str">
        <f t="shared" si="1272"/>
        <v>meloptrades.com</v>
      </c>
    </row>
    <row r="81473" spans="1:2" x14ac:dyDescent="0.35">
      <c r="A81473" t="s">
        <v>76004</v>
      </c>
      <c r="B81473" t="str">
        <f t="shared" si="1272"/>
        <v>e15trg.com</v>
      </c>
    </row>
    <row r="81474" spans="1:2" x14ac:dyDescent="0.35">
      <c r="A81474" t="s">
        <v>76005</v>
      </c>
      <c r="B81474" t="str">
        <f t="shared" si="1272"/>
        <v>pxqsf.icu</v>
      </c>
    </row>
    <row r="81475" spans="1:2" x14ac:dyDescent="0.35">
      <c r="A81475" t="s">
        <v>76006</v>
      </c>
      <c r="B81475" t="str">
        <f t="shared" ref="B81475:B81538" si="1273">TRIM(A81475)</f>
        <v>70hzstudios.com</v>
      </c>
    </row>
    <row r="81476" spans="1:2" x14ac:dyDescent="0.35">
      <c r="A81476" t="s">
        <v>76007</v>
      </c>
      <c r="B81476" t="str">
        <f t="shared" si="1273"/>
        <v>gokoky.com</v>
      </c>
    </row>
    <row r="81477" spans="1:2" x14ac:dyDescent="0.35">
      <c r="A81477" t="s">
        <v>76008</v>
      </c>
      <c r="B81477" t="str">
        <f t="shared" si="1273"/>
        <v>the-best-prices-of-theday.site</v>
      </c>
    </row>
    <row r="81478" spans="1:2" x14ac:dyDescent="0.35">
      <c r="A81478" t="s">
        <v>76009</v>
      </c>
      <c r="B81478" t="str">
        <f t="shared" si="1273"/>
        <v>camsplayhouse.cloud</v>
      </c>
    </row>
    <row r="81479" spans="1:2" x14ac:dyDescent="0.35">
      <c r="A81479" t="s">
        <v>76010</v>
      </c>
      <c r="B81479" t="str">
        <f t="shared" si="1273"/>
        <v>sotaychanhniem.com</v>
      </c>
    </row>
    <row r="81480" spans="1:2" x14ac:dyDescent="0.35">
      <c r="A81480" t="s">
        <v>76011</v>
      </c>
      <c r="B81480" t="str">
        <f t="shared" si="1273"/>
        <v>zctsn.com</v>
      </c>
    </row>
    <row r="81481" spans="1:2" x14ac:dyDescent="0.35">
      <c r="A81481" t="s">
        <v>76012</v>
      </c>
      <c r="B81481" t="str">
        <f t="shared" si="1273"/>
        <v>chathispanogratis.net</v>
      </c>
    </row>
    <row r="81482" spans="1:2" x14ac:dyDescent="0.35">
      <c r="A81482" t="s">
        <v>76013</v>
      </c>
      <c r="B81482" t="str">
        <f t="shared" si="1273"/>
        <v>tatekoubou888.com</v>
      </c>
    </row>
    <row r="81483" spans="1:2" x14ac:dyDescent="0.35">
      <c r="A81483" t="s">
        <v>76014</v>
      </c>
      <c r="B81483" t="str">
        <f t="shared" si="1273"/>
        <v>skansenbiljett.com</v>
      </c>
    </row>
    <row r="81484" spans="1:2" x14ac:dyDescent="0.35">
      <c r="A81484" t="s">
        <v>76015</v>
      </c>
      <c r="B81484" t="str">
        <f t="shared" si="1273"/>
        <v>boatsnrvs.com</v>
      </c>
    </row>
    <row r="81485" spans="1:2" x14ac:dyDescent="0.35">
      <c r="A81485" t="s">
        <v>76016</v>
      </c>
      <c r="B81485" t="str">
        <f t="shared" si="1273"/>
        <v>543tahuzhou.store</v>
      </c>
    </row>
    <row r="81486" spans="1:2" x14ac:dyDescent="0.35">
      <c r="A81486" t="s">
        <v>76017</v>
      </c>
      <c r="B81486" t="str">
        <f t="shared" si="1273"/>
        <v>grimetoprimeprecisionwash.com</v>
      </c>
    </row>
    <row r="81487" spans="1:2" x14ac:dyDescent="0.35">
      <c r="A81487" t="s">
        <v>76018</v>
      </c>
      <c r="B81487" t="str">
        <f t="shared" si="1273"/>
        <v>qwffrubswjyxf.click</v>
      </c>
    </row>
    <row r="81488" spans="1:2" x14ac:dyDescent="0.35">
      <c r="A81488" t="s">
        <v>76019</v>
      </c>
      <c r="B81488" t="str">
        <f t="shared" si="1273"/>
        <v>fenceal.com</v>
      </c>
    </row>
    <row r="81489" spans="1:2" x14ac:dyDescent="0.35">
      <c r="A81489" t="s">
        <v>76020</v>
      </c>
      <c r="B81489" t="str">
        <f t="shared" si="1273"/>
        <v>snai.cam</v>
      </c>
    </row>
    <row r="81490" spans="1:2" x14ac:dyDescent="0.35">
      <c r="A81490" t="s">
        <v>76021</v>
      </c>
      <c r="B81490" t="str">
        <f t="shared" si="1273"/>
        <v>huanqiu872.com</v>
      </c>
    </row>
    <row r="81491" spans="1:2" x14ac:dyDescent="0.35">
      <c r="A81491" t="s">
        <v>76022</v>
      </c>
      <c r="B81491" t="str">
        <f t="shared" si="1273"/>
        <v>dongjianghongyun.club</v>
      </c>
    </row>
    <row r="81492" spans="1:2" x14ac:dyDescent="0.35">
      <c r="A81492" t="s">
        <v>76023</v>
      </c>
      <c r="B81492" t="str">
        <f t="shared" si="1273"/>
        <v>marketsvote.com</v>
      </c>
    </row>
    <row r="81493" spans="1:2" x14ac:dyDescent="0.35">
      <c r="A81493" t="s">
        <v>76024</v>
      </c>
      <c r="B81493" t="str">
        <f t="shared" si="1273"/>
        <v>srppollutes.com</v>
      </c>
    </row>
    <row r="81494" spans="1:2" x14ac:dyDescent="0.35">
      <c r="A81494" t="s">
        <v>76025</v>
      </c>
      <c r="B81494" t="str">
        <f t="shared" si="1273"/>
        <v>allpakproperties.com</v>
      </c>
    </row>
    <row r="81495" spans="1:2" x14ac:dyDescent="0.35">
      <c r="A81495" t="s">
        <v>76026</v>
      </c>
      <c r="B81495" t="str">
        <f t="shared" si="1273"/>
        <v>aznanis-shopping.com</v>
      </c>
    </row>
    <row r="81496" spans="1:2" x14ac:dyDescent="0.35">
      <c r="A81496" t="s">
        <v>76027</v>
      </c>
      <c r="B81496" t="str">
        <f t="shared" si="1273"/>
        <v>chinachudong.com</v>
      </c>
    </row>
    <row r="81497" spans="1:2" x14ac:dyDescent="0.35">
      <c r="A81497" t="s">
        <v>76028</v>
      </c>
      <c r="B81497" t="str">
        <f t="shared" si="1273"/>
        <v>komikzoine.xyz</v>
      </c>
    </row>
    <row r="81498" spans="1:2" x14ac:dyDescent="0.35">
      <c r="A81498" t="s">
        <v>76029</v>
      </c>
      <c r="B81498" t="str">
        <f t="shared" si="1273"/>
        <v>luxxelifestyle.net</v>
      </c>
    </row>
    <row r="81499" spans="1:2" x14ac:dyDescent="0.35">
      <c r="A81499" t="s">
        <v>76030</v>
      </c>
      <c r="B81499" t="str">
        <f t="shared" si="1273"/>
        <v>www-postbank.com</v>
      </c>
    </row>
    <row r="81500" spans="1:2" x14ac:dyDescent="0.35">
      <c r="A81500" t="s">
        <v>76031</v>
      </c>
      <c r="B81500" t="str">
        <f t="shared" si="1273"/>
        <v>pbtax.net</v>
      </c>
    </row>
    <row r="81501" spans="1:2" x14ac:dyDescent="0.35">
      <c r="A81501" t="s">
        <v>76032</v>
      </c>
      <c r="B81501" t="str">
        <f t="shared" si="1273"/>
        <v>lordboxing.net</v>
      </c>
    </row>
    <row r="81502" spans="1:2" x14ac:dyDescent="0.35">
      <c r="A81502" t="s">
        <v>76033</v>
      </c>
      <c r="B81502" t="str">
        <f t="shared" si="1273"/>
        <v>jobsalerts.online</v>
      </c>
    </row>
    <row r="81503" spans="1:2" x14ac:dyDescent="0.35">
      <c r="A81503" t="s">
        <v>76034</v>
      </c>
      <c r="B81503" t="str">
        <f t="shared" si="1273"/>
        <v>timelesstattoopiercing.com</v>
      </c>
    </row>
    <row r="81504" spans="1:2" x14ac:dyDescent="0.35">
      <c r="A81504" t="s">
        <v>76035</v>
      </c>
      <c r="B81504" t="str">
        <f t="shared" si="1273"/>
        <v>shoptreasure.store</v>
      </c>
    </row>
    <row r="81505" spans="1:2" x14ac:dyDescent="0.35">
      <c r="A81505" t="s">
        <v>76036</v>
      </c>
      <c r="B81505" t="str">
        <f t="shared" si="1273"/>
        <v>huanqiu528.com</v>
      </c>
    </row>
    <row r="81506" spans="1:2" x14ac:dyDescent="0.35">
      <c r="A81506" t="s">
        <v>76037</v>
      </c>
      <c r="B81506" t="str">
        <f t="shared" si="1273"/>
        <v>fastim.chat</v>
      </c>
    </row>
    <row r="81507" spans="1:2" x14ac:dyDescent="0.35">
      <c r="A81507" t="s">
        <v>76038</v>
      </c>
      <c r="B81507" t="str">
        <f t="shared" si="1273"/>
        <v>mulvv.cfd</v>
      </c>
    </row>
    <row r="81508" spans="1:2" x14ac:dyDescent="0.35">
      <c r="A81508" t="s">
        <v>76039</v>
      </c>
      <c r="B81508" t="str">
        <f t="shared" si="1273"/>
        <v>loungework.work</v>
      </c>
    </row>
    <row r="81509" spans="1:2" x14ac:dyDescent="0.35">
      <c r="A81509" t="s">
        <v>76040</v>
      </c>
      <c r="B81509" t="str">
        <f t="shared" si="1273"/>
        <v>fxykgm.com</v>
      </c>
    </row>
    <row r="81510" spans="1:2" x14ac:dyDescent="0.35">
      <c r="A81510" t="s">
        <v>76041</v>
      </c>
      <c r="B81510" t="str">
        <f t="shared" si="1273"/>
        <v>noblegold.investments</v>
      </c>
    </row>
    <row r="81511" spans="1:2" x14ac:dyDescent="0.35">
      <c r="A81511" t="s">
        <v>76042</v>
      </c>
      <c r="B81511" t="str">
        <f t="shared" si="1273"/>
        <v>18999x.com</v>
      </c>
    </row>
    <row r="81512" spans="1:2" x14ac:dyDescent="0.35">
      <c r="A81512" t="s">
        <v>76043</v>
      </c>
      <c r="B81512" t="str">
        <f t="shared" si="1273"/>
        <v>aquilawrites.com</v>
      </c>
    </row>
    <row r="81513" spans="1:2" x14ac:dyDescent="0.35">
      <c r="A81513" t="s">
        <v>76044</v>
      </c>
      <c r="B81513" t="str">
        <f t="shared" si="1273"/>
        <v>billybobboom.com</v>
      </c>
    </row>
    <row r="81514" spans="1:2" x14ac:dyDescent="0.35">
      <c r="A81514" t="s">
        <v>76045</v>
      </c>
      <c r="B81514" t="str">
        <f t="shared" si="1273"/>
        <v>mingyihe.com</v>
      </c>
    </row>
    <row r="81515" spans="1:2" x14ac:dyDescent="0.35">
      <c r="A81515" t="s">
        <v>76046</v>
      </c>
      <c r="B81515" t="str">
        <f t="shared" si="1273"/>
        <v>homescholodiploma.com</v>
      </c>
    </row>
    <row r="81516" spans="1:2" x14ac:dyDescent="0.35">
      <c r="A81516" t="s">
        <v>76047</v>
      </c>
      <c r="B81516" t="str">
        <f t="shared" si="1273"/>
        <v>attoneylawyers.com</v>
      </c>
    </row>
    <row r="81517" spans="1:2" x14ac:dyDescent="0.35">
      <c r="A81517" t="s">
        <v>76048</v>
      </c>
      <c r="B81517" t="str">
        <f t="shared" si="1273"/>
        <v>c0ln27pn6zawf.com</v>
      </c>
    </row>
    <row r="81518" spans="1:2" x14ac:dyDescent="0.35">
      <c r="A81518" t="s">
        <v>76049</v>
      </c>
      <c r="B81518" t="str">
        <f t="shared" si="1273"/>
        <v>xn--4kqk940t.xyz</v>
      </c>
    </row>
    <row r="81519" spans="1:2" x14ac:dyDescent="0.35">
      <c r="A81519" t="s">
        <v>76050</v>
      </c>
      <c r="B81519" t="str">
        <f t="shared" si="1273"/>
        <v>yubaogame.com</v>
      </c>
    </row>
    <row r="81520" spans="1:2" x14ac:dyDescent="0.35">
      <c r="A81520" t="s">
        <v>76051</v>
      </c>
      <c r="B81520" t="str">
        <f t="shared" si="1273"/>
        <v>jepabet.com</v>
      </c>
    </row>
    <row r="81521" spans="1:2" x14ac:dyDescent="0.35">
      <c r="A81521" t="s">
        <v>76052</v>
      </c>
      <c r="B81521" t="str">
        <f t="shared" si="1273"/>
        <v>catcasino-azp.top</v>
      </c>
    </row>
    <row r="81522" spans="1:2" x14ac:dyDescent="0.35">
      <c r="A81522" t="s">
        <v>76053</v>
      </c>
      <c r="B81522" t="str">
        <f t="shared" si="1273"/>
        <v>raju-mubarak-book-club.com</v>
      </c>
    </row>
    <row r="81523" spans="1:2" x14ac:dyDescent="0.35">
      <c r="A81523" t="s">
        <v>76054</v>
      </c>
      <c r="B81523" t="str">
        <f t="shared" si="1273"/>
        <v>hr55999.cyou</v>
      </c>
    </row>
    <row r="81524" spans="1:2" x14ac:dyDescent="0.35">
      <c r="A81524" t="s">
        <v>76055</v>
      </c>
      <c r="B81524" t="str">
        <f t="shared" si="1273"/>
        <v>drproven.com</v>
      </c>
    </row>
    <row r="81525" spans="1:2" x14ac:dyDescent="0.35">
      <c r="A81525" t="s">
        <v>76056</v>
      </c>
      <c r="B81525" t="str">
        <f t="shared" si="1273"/>
        <v>li18.ink</v>
      </c>
    </row>
    <row r="81526" spans="1:2" x14ac:dyDescent="0.35">
      <c r="A81526" t="s">
        <v>76057</v>
      </c>
      <c r="B81526" t="str">
        <f t="shared" si="1273"/>
        <v>escolaespirita.online</v>
      </c>
    </row>
    <row r="81527" spans="1:2" x14ac:dyDescent="0.35">
      <c r="A81527" t="s">
        <v>76058</v>
      </c>
      <c r="B81527" t="str">
        <f t="shared" si="1273"/>
        <v>srgdadar.click</v>
      </c>
    </row>
    <row r="81528" spans="1:2" x14ac:dyDescent="0.35">
      <c r="A81528" t="s">
        <v>76059</v>
      </c>
      <c r="B81528" t="str">
        <f t="shared" si="1273"/>
        <v>hollywoodfatz.com</v>
      </c>
    </row>
    <row r="81529" spans="1:2" x14ac:dyDescent="0.35">
      <c r="A81529" t="s">
        <v>76060</v>
      </c>
      <c r="B81529" t="str">
        <f t="shared" si="1273"/>
        <v>joyacasino.lol</v>
      </c>
    </row>
    <row r="81530" spans="1:2" x14ac:dyDescent="0.35">
      <c r="A81530" t="s">
        <v>76061</v>
      </c>
      <c r="B81530" t="str">
        <f t="shared" si="1273"/>
        <v>bsapp56.top</v>
      </c>
    </row>
    <row r="81531" spans="1:2" x14ac:dyDescent="0.35">
      <c r="A81531" t="s">
        <v>76062</v>
      </c>
      <c r="B81531" t="str">
        <f t="shared" si="1273"/>
        <v>tuyuu.store</v>
      </c>
    </row>
    <row r="81532" spans="1:2" x14ac:dyDescent="0.35">
      <c r="A81532" t="s">
        <v>76063</v>
      </c>
      <c r="B81532" t="str">
        <f t="shared" si="1273"/>
        <v>antcepteknoloji.com</v>
      </c>
    </row>
    <row r="81533" spans="1:2" x14ac:dyDescent="0.35">
      <c r="A81533" t="s">
        <v>76064</v>
      </c>
      <c r="B81533" t="str">
        <f t="shared" si="1273"/>
        <v>saturndesignstudio.com</v>
      </c>
    </row>
    <row r="81534" spans="1:2" x14ac:dyDescent="0.35">
      <c r="A81534" t="s">
        <v>76065</v>
      </c>
      <c r="B81534" t="str">
        <f t="shared" si="1273"/>
        <v>truyenqqmoi.pics</v>
      </c>
    </row>
    <row r="81535" spans="1:2" x14ac:dyDescent="0.35">
      <c r="A81535" t="s">
        <v>76066</v>
      </c>
      <c r="B81535" t="str">
        <f t="shared" si="1273"/>
        <v>masterresell.org</v>
      </c>
    </row>
    <row r="81536" spans="1:2" x14ac:dyDescent="0.35">
      <c r="A81536" t="s">
        <v>76067</v>
      </c>
      <c r="B81536" t="str">
        <f t="shared" si="1273"/>
        <v>fulloutfarm.com</v>
      </c>
    </row>
    <row r="81537" spans="1:2" x14ac:dyDescent="0.35">
      <c r="A81537" t="s">
        <v>76068</v>
      </c>
      <c r="B81537" t="str">
        <f t="shared" si="1273"/>
        <v>succestrategies.online</v>
      </c>
    </row>
    <row r="81538" spans="1:2" x14ac:dyDescent="0.35">
      <c r="A81538" t="s">
        <v>76069</v>
      </c>
      <c r="B81538" t="str">
        <f t="shared" si="1273"/>
        <v>229seo.com</v>
      </c>
    </row>
    <row r="81539" spans="1:2" x14ac:dyDescent="0.35">
      <c r="A81539" t="s">
        <v>76070</v>
      </c>
      <c r="B81539" t="str">
        <f t="shared" ref="B81539:B81602" si="1274">TRIM(A81539)</f>
        <v>oncallactingdriver.com</v>
      </c>
    </row>
    <row r="81540" spans="1:2" x14ac:dyDescent="0.35">
      <c r="A81540" t="s">
        <v>76071</v>
      </c>
      <c r="B81540" t="str">
        <f t="shared" si="1274"/>
        <v>maevegillen.com</v>
      </c>
    </row>
    <row r="81541" spans="1:2" x14ac:dyDescent="0.35">
      <c r="A81541" t="s">
        <v>76072</v>
      </c>
      <c r="B81541" t="str">
        <f t="shared" si="1274"/>
        <v>msativo.store</v>
      </c>
    </row>
    <row r="81542" spans="1:2" x14ac:dyDescent="0.35">
      <c r="A81542" t="s">
        <v>76073</v>
      </c>
      <c r="B81542" t="str">
        <f t="shared" si="1274"/>
        <v>princesssafyretravelsllc.com</v>
      </c>
    </row>
    <row r="81543" spans="1:2" x14ac:dyDescent="0.35">
      <c r="A81543" t="s">
        <v>76074</v>
      </c>
      <c r="B81543" t="str">
        <f t="shared" si="1274"/>
        <v>fewer.computer</v>
      </c>
    </row>
    <row r="81544" spans="1:2" x14ac:dyDescent="0.35">
      <c r="A81544" t="s">
        <v>76075</v>
      </c>
      <c r="B81544" t="str">
        <f t="shared" si="1274"/>
        <v>jkcnbu.fun</v>
      </c>
    </row>
    <row r="81545" spans="1:2" x14ac:dyDescent="0.35">
      <c r="A81545" t="s">
        <v>76076</v>
      </c>
      <c r="B81545" t="str">
        <f t="shared" si="1274"/>
        <v>chenkai.ink</v>
      </c>
    </row>
    <row r="81546" spans="1:2" x14ac:dyDescent="0.35">
      <c r="A81546" t="s">
        <v>76077</v>
      </c>
      <c r="B81546" t="str">
        <f t="shared" si="1274"/>
        <v>lettucemarketing.com</v>
      </c>
    </row>
    <row r="81547" spans="1:2" x14ac:dyDescent="0.35">
      <c r="A81547" t="s">
        <v>76078</v>
      </c>
      <c r="B81547" t="str">
        <f t="shared" si="1274"/>
        <v>pettingtails.com</v>
      </c>
    </row>
    <row r="81548" spans="1:2" x14ac:dyDescent="0.35">
      <c r="A81548" t="s">
        <v>76079</v>
      </c>
      <c r="B81548" t="str">
        <f t="shared" si="1274"/>
        <v>2193go.com</v>
      </c>
    </row>
    <row r="81549" spans="1:2" x14ac:dyDescent="0.35">
      <c r="A81549" t="s">
        <v>76080</v>
      </c>
      <c r="B81549" t="str">
        <f t="shared" si="1274"/>
        <v>walldecoration-sales.com</v>
      </c>
    </row>
    <row r="81550" spans="1:2" x14ac:dyDescent="0.35">
      <c r="A81550" t="s">
        <v>76081</v>
      </c>
      <c r="B81550" t="str">
        <f t="shared" si="1274"/>
        <v>kj627.com</v>
      </c>
    </row>
    <row r="81551" spans="1:2" x14ac:dyDescent="0.35">
      <c r="A81551" t="s">
        <v>76082</v>
      </c>
      <c r="B81551" t="str">
        <f t="shared" si="1274"/>
        <v>indianacourtclasses.com</v>
      </c>
    </row>
    <row r="81552" spans="1:2" x14ac:dyDescent="0.35">
      <c r="A81552" t="s">
        <v>76083</v>
      </c>
      <c r="B81552" t="str">
        <f t="shared" si="1274"/>
        <v>quygs.com</v>
      </c>
    </row>
    <row r="81553" spans="1:2" x14ac:dyDescent="0.35">
      <c r="A81553" t="s">
        <v>76084</v>
      </c>
      <c r="B81553" t="str">
        <f t="shared" si="1274"/>
        <v>onhasbegun.com</v>
      </c>
    </row>
    <row r="81554" spans="1:2" x14ac:dyDescent="0.35">
      <c r="A81554" t="s">
        <v>76085</v>
      </c>
      <c r="B81554" t="str">
        <f t="shared" si="1274"/>
        <v>4dait.com</v>
      </c>
    </row>
    <row r="81555" spans="1:2" x14ac:dyDescent="0.35">
      <c r="A81555" t="s">
        <v>76086</v>
      </c>
      <c r="B81555" t="str">
        <f t="shared" si="1274"/>
        <v>femmetours.com</v>
      </c>
    </row>
    <row r="81556" spans="1:2" x14ac:dyDescent="0.35">
      <c r="A81556" t="s">
        <v>76087</v>
      </c>
      <c r="B81556" t="str">
        <f t="shared" si="1274"/>
        <v>kccrrmation.com</v>
      </c>
    </row>
    <row r="81557" spans="1:2" x14ac:dyDescent="0.35">
      <c r="A81557" t="s">
        <v>76088</v>
      </c>
      <c r="B81557" t="str">
        <f t="shared" si="1274"/>
        <v>magneticvise.com</v>
      </c>
    </row>
    <row r="81558" spans="1:2" x14ac:dyDescent="0.35">
      <c r="A81558" t="s">
        <v>76089</v>
      </c>
      <c r="B81558" t="str">
        <f t="shared" si="1274"/>
        <v>fgtuninggarage.com</v>
      </c>
    </row>
    <row r="81559" spans="1:2" x14ac:dyDescent="0.35">
      <c r="A81559" t="s">
        <v>76090</v>
      </c>
      <c r="B81559" t="str">
        <f t="shared" si="1274"/>
        <v>yitaiwm.com</v>
      </c>
    </row>
    <row r="81560" spans="1:2" x14ac:dyDescent="0.35">
      <c r="A81560" t="s">
        <v>76091</v>
      </c>
      <c r="B81560" t="str">
        <f t="shared" si="1274"/>
        <v>appstechi.com</v>
      </c>
    </row>
    <row r="81561" spans="1:2" x14ac:dyDescent="0.35">
      <c r="A81561" t="s">
        <v>76092</v>
      </c>
      <c r="B81561" t="str">
        <f t="shared" si="1274"/>
        <v>cervellehomes.net</v>
      </c>
    </row>
    <row r="81562" spans="1:2" x14ac:dyDescent="0.35">
      <c r="A81562" t="s">
        <v>76093</v>
      </c>
      <c r="B81562" t="str">
        <f t="shared" si="1274"/>
        <v>inside-kings.com</v>
      </c>
    </row>
    <row r="81563" spans="1:2" x14ac:dyDescent="0.35">
      <c r="A81563" t="s">
        <v>76094</v>
      </c>
      <c r="B81563" t="str">
        <f t="shared" si="1274"/>
        <v>www882203.com</v>
      </c>
    </row>
    <row r="81564" spans="1:2" x14ac:dyDescent="0.35">
      <c r="A81564" t="s">
        <v>76095</v>
      </c>
      <c r="B81564" t="str">
        <f t="shared" si="1274"/>
        <v>5gbet38.com</v>
      </c>
    </row>
    <row r="81565" spans="1:2" x14ac:dyDescent="0.35">
      <c r="A81565" t="s">
        <v>76096</v>
      </c>
      <c r="B81565" t="str">
        <f t="shared" si="1274"/>
        <v>sealasash.com</v>
      </c>
    </row>
    <row r="81566" spans="1:2" x14ac:dyDescent="0.35">
      <c r="A81566" t="s">
        <v>76097</v>
      </c>
      <c r="B81566" t="str">
        <f t="shared" si="1274"/>
        <v>irresolutesolemn.com</v>
      </c>
    </row>
    <row r="81567" spans="1:2" x14ac:dyDescent="0.35">
      <c r="A81567" t="s">
        <v>76098</v>
      </c>
      <c r="B81567" t="str">
        <f t="shared" si="1274"/>
        <v>smartazzcollectibles.com</v>
      </c>
    </row>
    <row r="81568" spans="1:2" x14ac:dyDescent="0.35">
      <c r="A81568" t="s">
        <v>76099</v>
      </c>
      <c r="B81568" t="str">
        <f t="shared" si="1274"/>
        <v>rqpzky0ez.homes</v>
      </c>
    </row>
    <row r="81569" spans="1:2" x14ac:dyDescent="0.35">
      <c r="A81569" t="s">
        <v>76100</v>
      </c>
      <c r="B81569" t="str">
        <f t="shared" si="1274"/>
        <v>anteodirect.shop</v>
      </c>
    </row>
    <row r="81570" spans="1:2" x14ac:dyDescent="0.35">
      <c r="A81570" t="s">
        <v>76101</v>
      </c>
      <c r="B81570" t="str">
        <f t="shared" si="1274"/>
        <v>bj88.dev</v>
      </c>
    </row>
    <row r="81571" spans="1:2" x14ac:dyDescent="0.35">
      <c r="A81571" t="s">
        <v>76102</v>
      </c>
      <c r="B81571" t="str">
        <f t="shared" si="1274"/>
        <v>tiblichi.com</v>
      </c>
    </row>
    <row r="81572" spans="1:2" x14ac:dyDescent="0.35">
      <c r="A81572" t="s">
        <v>76103</v>
      </c>
      <c r="B81572" t="str">
        <f t="shared" si="1274"/>
        <v>happyhatdesignsva.com</v>
      </c>
    </row>
    <row r="81573" spans="1:2" x14ac:dyDescent="0.35">
      <c r="A81573" t="s">
        <v>76104</v>
      </c>
      <c r="B81573" t="str">
        <f t="shared" si="1274"/>
        <v>glasgow-freshers.com</v>
      </c>
    </row>
    <row r="81574" spans="1:2" x14ac:dyDescent="0.35">
      <c r="A81574" t="s">
        <v>76105</v>
      </c>
      <c r="B81574" t="str">
        <f t="shared" si="1274"/>
        <v>thisisbreakfast.com</v>
      </c>
    </row>
    <row r="81575" spans="1:2" x14ac:dyDescent="0.35">
      <c r="A81575" t="s">
        <v>76106</v>
      </c>
      <c r="B81575" t="str">
        <f t="shared" si="1274"/>
        <v>hoeschooldiploma.com</v>
      </c>
    </row>
    <row r="81576" spans="1:2" x14ac:dyDescent="0.35">
      <c r="A81576" t="s">
        <v>76107</v>
      </c>
      <c r="B81576" t="str">
        <f t="shared" si="1274"/>
        <v>garajevirtua.website</v>
      </c>
    </row>
    <row r="81577" spans="1:2" x14ac:dyDescent="0.35">
      <c r="A81577" t="s">
        <v>76108</v>
      </c>
      <c r="B81577" t="str">
        <f t="shared" si="1274"/>
        <v>nexes.cloud</v>
      </c>
    </row>
    <row r="81578" spans="1:2" x14ac:dyDescent="0.35">
      <c r="A81578" t="s">
        <v>76109</v>
      </c>
      <c r="B81578" t="str">
        <f t="shared" si="1274"/>
        <v>typhoonnews.com</v>
      </c>
    </row>
    <row r="81579" spans="1:2" x14ac:dyDescent="0.35">
      <c r="A81579" t="s">
        <v>76110</v>
      </c>
      <c r="B81579" t="str">
        <f t="shared" si="1274"/>
        <v>jljhzdy.com</v>
      </c>
    </row>
    <row r="81580" spans="1:2" x14ac:dyDescent="0.35">
      <c r="A81580" t="s">
        <v>76111</v>
      </c>
      <c r="B81580" t="str">
        <f t="shared" si="1274"/>
        <v>vintagescreenprinting.com</v>
      </c>
    </row>
    <row r="81581" spans="1:2" x14ac:dyDescent="0.35">
      <c r="A81581" t="s">
        <v>76112</v>
      </c>
      <c r="B81581" t="str">
        <f t="shared" si="1274"/>
        <v>homeinvgroup.com</v>
      </c>
    </row>
    <row r="81582" spans="1:2" x14ac:dyDescent="0.35">
      <c r="A81582" t="s">
        <v>76113</v>
      </c>
      <c r="B81582" t="str">
        <f t="shared" si="1274"/>
        <v>quick1st.com</v>
      </c>
    </row>
    <row r="81583" spans="1:2" x14ac:dyDescent="0.35">
      <c r="A81583" t="s">
        <v>76114</v>
      </c>
      <c r="B81583" t="str">
        <f t="shared" si="1274"/>
        <v>bioherb.vip</v>
      </c>
    </row>
    <row r="81584" spans="1:2" x14ac:dyDescent="0.35">
      <c r="A81584" t="s">
        <v>76115</v>
      </c>
      <c r="B81584" t="str">
        <f t="shared" si="1274"/>
        <v>fst-co.net</v>
      </c>
    </row>
    <row r="81585" spans="1:2" x14ac:dyDescent="0.35">
      <c r="A81585" t="s">
        <v>76116</v>
      </c>
      <c r="B81585" t="str">
        <f t="shared" si="1274"/>
        <v>a-i.day</v>
      </c>
    </row>
    <row r="81586" spans="1:2" x14ac:dyDescent="0.35">
      <c r="A81586" t="s">
        <v>76117</v>
      </c>
      <c r="B81586" t="str">
        <f t="shared" si="1274"/>
        <v>learn2earnwithme.com</v>
      </c>
    </row>
    <row r="81587" spans="1:2" x14ac:dyDescent="0.35">
      <c r="A81587" t="s">
        <v>76118</v>
      </c>
      <c r="B81587" t="str">
        <f t="shared" si="1274"/>
        <v>d2801.top</v>
      </c>
    </row>
    <row r="81588" spans="1:2" x14ac:dyDescent="0.35">
      <c r="A81588" t="s">
        <v>76119</v>
      </c>
      <c r="B81588" t="str">
        <f t="shared" si="1274"/>
        <v>jonathanlevene.com</v>
      </c>
    </row>
    <row r="81589" spans="1:2" x14ac:dyDescent="0.35">
      <c r="A81589" t="s">
        <v>76120</v>
      </c>
      <c r="B81589" t="str">
        <f t="shared" si="1274"/>
        <v>sail-global.net</v>
      </c>
    </row>
    <row r="81590" spans="1:2" x14ac:dyDescent="0.35">
      <c r="A81590" t="s">
        <v>76121</v>
      </c>
      <c r="B81590" t="str">
        <f t="shared" si="1274"/>
        <v>sasquatch.solutions</v>
      </c>
    </row>
    <row r="81591" spans="1:2" x14ac:dyDescent="0.35">
      <c r="A81591" t="s">
        <v>76122</v>
      </c>
      <c r="B81591" t="str">
        <f t="shared" si="1274"/>
        <v>someonedonateleafsoldier.click</v>
      </c>
    </row>
    <row r="81592" spans="1:2" x14ac:dyDescent="0.35">
      <c r="A81592" t="s">
        <v>76123</v>
      </c>
      <c r="B81592" t="str">
        <f t="shared" si="1274"/>
        <v>xcsdf.xyz</v>
      </c>
    </row>
    <row r="81593" spans="1:2" x14ac:dyDescent="0.35">
      <c r="A81593" t="s">
        <v>76124</v>
      </c>
      <c r="B81593" t="str">
        <f t="shared" si="1274"/>
        <v>makeadiffrence.net</v>
      </c>
    </row>
    <row r="81594" spans="1:2" x14ac:dyDescent="0.35">
      <c r="A81594" t="s">
        <v>76125</v>
      </c>
      <c r="B81594" t="str">
        <f t="shared" si="1274"/>
        <v>musktoken.online</v>
      </c>
    </row>
    <row r="81595" spans="1:2" x14ac:dyDescent="0.35">
      <c r="A81595" t="s">
        <v>76126</v>
      </c>
      <c r="B81595" t="str">
        <f t="shared" si="1274"/>
        <v>homescjooldiploma.com</v>
      </c>
    </row>
    <row r="81596" spans="1:2" x14ac:dyDescent="0.35">
      <c r="A81596" t="s">
        <v>76127</v>
      </c>
      <c r="B81596" t="str">
        <f t="shared" si="1274"/>
        <v>simonlacey.com</v>
      </c>
    </row>
    <row r="81597" spans="1:2" x14ac:dyDescent="0.35">
      <c r="A81597" t="s">
        <v>76128</v>
      </c>
      <c r="B81597" t="str">
        <f t="shared" si="1274"/>
        <v>adaidstore.com</v>
      </c>
    </row>
    <row r="81598" spans="1:2" x14ac:dyDescent="0.35">
      <c r="A81598" t="s">
        <v>76129</v>
      </c>
      <c r="B81598" t="str">
        <f t="shared" si="1274"/>
        <v>boxou.xyz</v>
      </c>
    </row>
    <row r="81599" spans="1:2" x14ac:dyDescent="0.35">
      <c r="A81599" t="s">
        <v>76130</v>
      </c>
      <c r="B81599" t="str">
        <f t="shared" si="1274"/>
        <v>mojiseapp.com</v>
      </c>
    </row>
    <row r="81600" spans="1:2" x14ac:dyDescent="0.35">
      <c r="A81600" t="s">
        <v>76131</v>
      </c>
      <c r="B81600" t="str">
        <f t="shared" si="1274"/>
        <v>kloepz47.click</v>
      </c>
    </row>
    <row r="81601" spans="1:2" x14ac:dyDescent="0.35">
      <c r="A81601" t="s">
        <v>76132</v>
      </c>
      <c r="B81601" t="str">
        <f t="shared" si="1274"/>
        <v>hj5515.com</v>
      </c>
    </row>
    <row r="81602" spans="1:2" x14ac:dyDescent="0.35">
      <c r="A81602" t="s">
        <v>76133</v>
      </c>
      <c r="B81602" t="str">
        <f t="shared" si="1274"/>
        <v>howling-wolves.live</v>
      </c>
    </row>
    <row r="81603" spans="1:2" x14ac:dyDescent="0.35">
      <c r="A81603" t="s">
        <v>76134</v>
      </c>
      <c r="B81603" t="str">
        <f t="shared" ref="B81603:B81666" si="1275">TRIM(A81603)</f>
        <v>ohkcup.com</v>
      </c>
    </row>
    <row r="81604" spans="1:2" x14ac:dyDescent="0.35">
      <c r="A81604" t="s">
        <v>76135</v>
      </c>
      <c r="B81604" t="str">
        <f t="shared" si="1275"/>
        <v>tryb.shop</v>
      </c>
    </row>
    <row r="81605" spans="1:2" x14ac:dyDescent="0.35">
      <c r="A81605" t="s">
        <v>76136</v>
      </c>
      <c r="B81605" t="str">
        <f t="shared" si="1275"/>
        <v>qilin-tech.com</v>
      </c>
    </row>
    <row r="81606" spans="1:2" x14ac:dyDescent="0.35">
      <c r="A81606" t="s">
        <v>76137</v>
      </c>
      <c r="B81606" t="str">
        <f t="shared" si="1275"/>
        <v>payerenrollservoces.com</v>
      </c>
    </row>
    <row r="81607" spans="1:2" x14ac:dyDescent="0.35">
      <c r="A81607" t="s">
        <v>76138</v>
      </c>
      <c r="B81607" t="str">
        <f t="shared" si="1275"/>
        <v>elonaliens.com</v>
      </c>
    </row>
    <row r="81608" spans="1:2" x14ac:dyDescent="0.35">
      <c r="A81608" t="s">
        <v>76139</v>
      </c>
      <c r="B81608" t="str">
        <f t="shared" si="1275"/>
        <v>nr1e.tech</v>
      </c>
    </row>
    <row r="81609" spans="1:2" x14ac:dyDescent="0.35">
      <c r="A81609" t="s">
        <v>76140</v>
      </c>
      <c r="B81609" t="str">
        <f t="shared" si="1275"/>
        <v>oceanamaps.com</v>
      </c>
    </row>
    <row r="81610" spans="1:2" x14ac:dyDescent="0.35">
      <c r="A81610" t="s">
        <v>76141</v>
      </c>
      <c r="B81610" t="str">
        <f t="shared" si="1275"/>
        <v>procreoratepo59emesposityplotilt.store</v>
      </c>
    </row>
    <row r="81611" spans="1:2" x14ac:dyDescent="0.35">
      <c r="A81611" t="s">
        <v>76142</v>
      </c>
      <c r="B81611" t="str">
        <f t="shared" si="1275"/>
        <v>cc93889.com</v>
      </c>
    </row>
    <row r="81612" spans="1:2" x14ac:dyDescent="0.35">
      <c r="A81612" t="s">
        <v>76143</v>
      </c>
      <c r="B81612" t="str">
        <f t="shared" si="1275"/>
        <v>brainie.site</v>
      </c>
    </row>
    <row r="81613" spans="1:2" x14ac:dyDescent="0.35">
      <c r="A81613" t="s">
        <v>76144</v>
      </c>
      <c r="B81613" t="str">
        <f t="shared" si="1275"/>
        <v>b-seen-coaching.com</v>
      </c>
    </row>
    <row r="81614" spans="1:2" x14ac:dyDescent="0.35">
      <c r="A81614" t="s">
        <v>76145</v>
      </c>
      <c r="B81614" t="str">
        <f t="shared" si="1275"/>
        <v>foropatinetes.com</v>
      </c>
    </row>
    <row r="81615" spans="1:2" x14ac:dyDescent="0.35">
      <c r="A81615" t="s">
        <v>76146</v>
      </c>
      <c r="B81615" t="str">
        <f t="shared" si="1275"/>
        <v>nachbargeiler.com</v>
      </c>
    </row>
    <row r="81616" spans="1:2" x14ac:dyDescent="0.35">
      <c r="A81616" t="s">
        <v>76147</v>
      </c>
      <c r="B81616" t="str">
        <f t="shared" si="1275"/>
        <v>davidhawkes.com</v>
      </c>
    </row>
    <row r="81617" spans="1:2" x14ac:dyDescent="0.35">
      <c r="A81617" t="s">
        <v>76148</v>
      </c>
      <c r="B81617" t="str">
        <f t="shared" si="1275"/>
        <v>karadeniziklimlendirme.com</v>
      </c>
    </row>
    <row r="81618" spans="1:2" x14ac:dyDescent="0.35">
      <c r="A81618" t="s">
        <v>76149</v>
      </c>
      <c r="B81618" t="str">
        <f t="shared" si="1275"/>
        <v>thegioididong.wtf</v>
      </c>
    </row>
    <row r="81619" spans="1:2" x14ac:dyDescent="0.35">
      <c r="A81619" t="s">
        <v>76150</v>
      </c>
      <c r="B81619" t="str">
        <f t="shared" si="1275"/>
        <v>digitaldealsllc.org</v>
      </c>
    </row>
    <row r="81620" spans="1:2" x14ac:dyDescent="0.35">
      <c r="A81620" t="s">
        <v>76151</v>
      </c>
      <c r="B81620" t="str">
        <f t="shared" si="1275"/>
        <v>adgyb.com</v>
      </c>
    </row>
    <row r="81621" spans="1:2" x14ac:dyDescent="0.35">
      <c r="A81621" t="s">
        <v>76152</v>
      </c>
      <c r="B81621" t="str">
        <f t="shared" si="1275"/>
        <v>movingjobsnearme2.today</v>
      </c>
    </row>
    <row r="81622" spans="1:2" x14ac:dyDescent="0.35">
      <c r="A81622" t="s">
        <v>76153</v>
      </c>
      <c r="B81622" t="str">
        <f t="shared" si="1275"/>
        <v>maryrobert306.com</v>
      </c>
    </row>
    <row r="81623" spans="1:2" x14ac:dyDescent="0.35">
      <c r="A81623" t="s">
        <v>76154</v>
      </c>
      <c r="B81623" t="str">
        <f t="shared" si="1275"/>
        <v>emmanuelhe.com</v>
      </c>
    </row>
    <row r="81624" spans="1:2" x14ac:dyDescent="0.35">
      <c r="A81624" t="s">
        <v>76155</v>
      </c>
      <c r="B81624" t="str">
        <f t="shared" si="1275"/>
        <v>allinsectkiller.com</v>
      </c>
    </row>
    <row r="81625" spans="1:2" x14ac:dyDescent="0.35">
      <c r="A81625" t="s">
        <v>76156</v>
      </c>
      <c r="B81625" t="str">
        <f t="shared" si="1275"/>
        <v>p075nsd.store</v>
      </c>
    </row>
    <row r="81626" spans="1:2" x14ac:dyDescent="0.35">
      <c r="A81626" t="s">
        <v>76157</v>
      </c>
      <c r="B81626" t="str">
        <f t="shared" si="1275"/>
        <v>tgbnh60923.com</v>
      </c>
    </row>
    <row r="81627" spans="1:2" x14ac:dyDescent="0.35">
      <c r="A81627" t="s">
        <v>76158</v>
      </c>
      <c r="B81627" t="str">
        <f t="shared" si="1275"/>
        <v>barrettlawns.site</v>
      </c>
    </row>
    <row r="81628" spans="1:2" x14ac:dyDescent="0.35">
      <c r="A81628" t="s">
        <v>76159</v>
      </c>
      <c r="B81628" t="str">
        <f t="shared" si="1275"/>
        <v>hoopchips.com</v>
      </c>
    </row>
    <row r="81629" spans="1:2" x14ac:dyDescent="0.35">
      <c r="A81629" t="s">
        <v>76160</v>
      </c>
      <c r="B81629" t="str">
        <f t="shared" si="1275"/>
        <v>zundr.xyz</v>
      </c>
    </row>
    <row r="81630" spans="1:2" x14ac:dyDescent="0.35">
      <c r="A81630" t="s">
        <v>76161</v>
      </c>
      <c r="B81630" t="str">
        <f t="shared" si="1275"/>
        <v>ww123750.com</v>
      </c>
    </row>
    <row r="81631" spans="1:2" x14ac:dyDescent="0.35">
      <c r="A81631" t="s">
        <v>76162</v>
      </c>
      <c r="B81631" t="str">
        <f t="shared" si="1275"/>
        <v>vpas.monster</v>
      </c>
    </row>
    <row r="81632" spans="1:2" x14ac:dyDescent="0.35">
      <c r="A81632" t="s">
        <v>76163</v>
      </c>
      <c r="B81632" t="str">
        <f t="shared" si="1275"/>
        <v>rtpupdate777.fun</v>
      </c>
    </row>
    <row r="81633" spans="1:2" x14ac:dyDescent="0.35">
      <c r="A81633" t="s">
        <v>76164</v>
      </c>
      <c r="B81633" t="str">
        <f t="shared" si="1275"/>
        <v>offerscash-back-credit-card-ace.xyz</v>
      </c>
    </row>
    <row r="81634" spans="1:2" x14ac:dyDescent="0.35">
      <c r="A81634" t="s">
        <v>76165</v>
      </c>
      <c r="B81634" t="str">
        <f t="shared" si="1275"/>
        <v>ayladilakademisi.com</v>
      </c>
    </row>
    <row r="81635" spans="1:2" x14ac:dyDescent="0.35">
      <c r="A81635" t="s">
        <v>76166</v>
      </c>
      <c r="B81635" t="str">
        <f t="shared" si="1275"/>
        <v>lebella.online</v>
      </c>
    </row>
    <row r="81636" spans="1:2" x14ac:dyDescent="0.35">
      <c r="A81636" t="s">
        <v>76167</v>
      </c>
      <c r="B81636" t="str">
        <f t="shared" si="1275"/>
        <v>i847kerhcw.com</v>
      </c>
    </row>
    <row r="81637" spans="1:2" x14ac:dyDescent="0.35">
      <c r="A81637" t="s">
        <v>76168</v>
      </c>
      <c r="B81637" t="str">
        <f t="shared" si="1275"/>
        <v>annstreetfiesta.com</v>
      </c>
    </row>
    <row r="81638" spans="1:2" x14ac:dyDescent="0.35">
      <c r="A81638" t="s">
        <v>76169</v>
      </c>
      <c r="B81638" t="str">
        <f t="shared" si="1275"/>
        <v>bluechipfilms.net</v>
      </c>
    </row>
    <row r="81639" spans="1:2" x14ac:dyDescent="0.35">
      <c r="A81639" t="s">
        <v>76170</v>
      </c>
      <c r="B81639" t="str">
        <f t="shared" si="1275"/>
        <v>mamuu.cfd</v>
      </c>
    </row>
    <row r="81640" spans="1:2" x14ac:dyDescent="0.35">
      <c r="A81640" t="s">
        <v>76171</v>
      </c>
      <c r="B81640" t="str">
        <f t="shared" si="1275"/>
        <v>barebottomsphynsoutherncaliforia.com</v>
      </c>
    </row>
    <row r="81641" spans="1:2" x14ac:dyDescent="0.35">
      <c r="A81641" t="s">
        <v>76172</v>
      </c>
      <c r="B81641" t="str">
        <f t="shared" si="1275"/>
        <v>praxis4.com</v>
      </c>
    </row>
    <row r="81642" spans="1:2" x14ac:dyDescent="0.35">
      <c r="A81642" t="s">
        <v>76173</v>
      </c>
      <c r="B81642" t="str">
        <f t="shared" si="1275"/>
        <v>homegooddecoration.store</v>
      </c>
    </row>
    <row r="81643" spans="1:2" x14ac:dyDescent="0.35">
      <c r="A81643" t="s">
        <v>76174</v>
      </c>
      <c r="B81643" t="str">
        <f t="shared" si="1275"/>
        <v>communitycloset23.com</v>
      </c>
    </row>
    <row r="81644" spans="1:2" x14ac:dyDescent="0.35">
      <c r="A81644" t="s">
        <v>76175</v>
      </c>
      <c r="B81644" t="str">
        <f t="shared" si="1275"/>
        <v>unique-2.com</v>
      </c>
    </row>
    <row r="81645" spans="1:2" x14ac:dyDescent="0.35">
      <c r="A81645" t="s">
        <v>76176</v>
      </c>
      <c r="B81645" t="str">
        <f t="shared" si="1275"/>
        <v>yumdum.com</v>
      </c>
    </row>
    <row r="81646" spans="1:2" x14ac:dyDescent="0.35">
      <c r="A81646" t="s">
        <v>76177</v>
      </c>
      <c r="B81646" t="str">
        <f t="shared" si="1275"/>
        <v>cowong.xyz</v>
      </c>
    </row>
    <row r="81647" spans="1:2" x14ac:dyDescent="0.35">
      <c r="A81647" t="s">
        <v>76178</v>
      </c>
      <c r="B81647" t="str">
        <f t="shared" si="1275"/>
        <v>knee-osteoarthritis-treatment-31672.bond</v>
      </c>
    </row>
    <row r="81648" spans="1:2" x14ac:dyDescent="0.35">
      <c r="A81648" t="s">
        <v>76179</v>
      </c>
      <c r="B81648" t="str">
        <f t="shared" si="1275"/>
        <v>sudkindia.com</v>
      </c>
    </row>
    <row r="81649" spans="1:2" x14ac:dyDescent="0.35">
      <c r="A81649" t="s">
        <v>76180</v>
      </c>
      <c r="B81649" t="str">
        <f t="shared" si="1275"/>
        <v>rmckdpws.world</v>
      </c>
    </row>
    <row r="81650" spans="1:2" x14ac:dyDescent="0.35">
      <c r="A81650" t="s">
        <v>76181</v>
      </c>
      <c r="B81650" t="str">
        <f t="shared" si="1275"/>
        <v>esty-yoga.com</v>
      </c>
    </row>
    <row r="81651" spans="1:2" x14ac:dyDescent="0.35">
      <c r="A81651" t="s">
        <v>76182</v>
      </c>
      <c r="B81651" t="str">
        <f t="shared" si="1275"/>
        <v>yh78.fun</v>
      </c>
    </row>
    <row r="81652" spans="1:2" x14ac:dyDescent="0.35">
      <c r="A81652" t="s">
        <v>76183</v>
      </c>
      <c r="B81652" t="str">
        <f t="shared" si="1275"/>
        <v>olafflee.online</v>
      </c>
    </row>
    <row r="81653" spans="1:2" x14ac:dyDescent="0.35">
      <c r="A81653" t="s">
        <v>76184</v>
      </c>
      <c r="B81653" t="str">
        <f t="shared" si="1275"/>
        <v>88xaq.com</v>
      </c>
    </row>
    <row r="81654" spans="1:2" x14ac:dyDescent="0.35">
      <c r="A81654" t="s">
        <v>76185</v>
      </c>
      <c r="B81654" t="str">
        <f t="shared" si="1275"/>
        <v>1301ne30th.com</v>
      </c>
    </row>
    <row r="81655" spans="1:2" x14ac:dyDescent="0.35">
      <c r="A81655" t="s">
        <v>76186</v>
      </c>
      <c r="B81655" t="str">
        <f t="shared" si="1275"/>
        <v>pokematt.com</v>
      </c>
    </row>
    <row r="81656" spans="1:2" x14ac:dyDescent="0.35">
      <c r="A81656" t="s">
        <v>76187</v>
      </c>
      <c r="B81656" t="str">
        <f t="shared" si="1275"/>
        <v>itpayroll.online</v>
      </c>
    </row>
    <row r="81657" spans="1:2" x14ac:dyDescent="0.35">
      <c r="A81657" t="s">
        <v>76188</v>
      </c>
      <c r="B81657" t="str">
        <f t="shared" si="1275"/>
        <v>orbondiscord.org</v>
      </c>
    </row>
    <row r="81658" spans="1:2" x14ac:dyDescent="0.35">
      <c r="A81658" t="s">
        <v>76189</v>
      </c>
      <c r="B81658" t="str">
        <f t="shared" si="1275"/>
        <v>mydevpantry.com</v>
      </c>
    </row>
    <row r="81659" spans="1:2" x14ac:dyDescent="0.35">
      <c r="A81659" t="s">
        <v>76190</v>
      </c>
      <c r="B81659" t="str">
        <f t="shared" si="1275"/>
        <v>2riom.com</v>
      </c>
    </row>
    <row r="81660" spans="1:2" x14ac:dyDescent="0.35">
      <c r="A81660" t="s">
        <v>76191</v>
      </c>
      <c r="B81660" t="str">
        <f t="shared" si="1275"/>
        <v>tsingcrea.com</v>
      </c>
    </row>
    <row r="81661" spans="1:2" x14ac:dyDescent="0.35">
      <c r="A81661" t="s">
        <v>76192</v>
      </c>
      <c r="B81661" t="str">
        <f t="shared" si="1275"/>
        <v>belladivawellness.com</v>
      </c>
    </row>
    <row r="81662" spans="1:2" x14ac:dyDescent="0.35">
      <c r="A81662" t="s">
        <v>76193</v>
      </c>
      <c r="B81662" t="str">
        <f t="shared" si="1275"/>
        <v>bcxnhs.xyz</v>
      </c>
    </row>
    <row r="81663" spans="1:2" x14ac:dyDescent="0.35">
      <c r="A81663" t="s">
        <v>76194</v>
      </c>
      <c r="B81663" t="str">
        <f t="shared" si="1275"/>
        <v>rtpnv99nexus.info</v>
      </c>
    </row>
    <row r="81664" spans="1:2" x14ac:dyDescent="0.35">
      <c r="A81664" t="s">
        <v>76195</v>
      </c>
      <c r="B81664" t="str">
        <f t="shared" si="1275"/>
        <v>hostessesagency.com</v>
      </c>
    </row>
    <row r="81665" spans="1:2" x14ac:dyDescent="0.35">
      <c r="A81665" t="s">
        <v>76196</v>
      </c>
      <c r="B81665" t="str">
        <f t="shared" si="1275"/>
        <v>creativekhadmate.org</v>
      </c>
    </row>
    <row r="81666" spans="1:2" x14ac:dyDescent="0.35">
      <c r="A81666" t="s">
        <v>76197</v>
      </c>
      <c r="B81666" t="str">
        <f t="shared" si="1275"/>
        <v>txtslv.com</v>
      </c>
    </row>
    <row r="81667" spans="1:2" x14ac:dyDescent="0.35">
      <c r="A81667" t="s">
        <v>76198</v>
      </c>
      <c r="B81667" t="str">
        <f t="shared" ref="B81667:B81730" si="1276">TRIM(A81667)</f>
        <v>choosealoha.org</v>
      </c>
    </row>
    <row r="81668" spans="1:2" x14ac:dyDescent="0.35">
      <c r="A81668" t="s">
        <v>76199</v>
      </c>
      <c r="B81668" t="str">
        <f t="shared" si="1276"/>
        <v>colorbyedu.com</v>
      </c>
    </row>
    <row r="81669" spans="1:2" x14ac:dyDescent="0.35">
      <c r="A81669" t="s">
        <v>76200</v>
      </c>
      <c r="B81669" t="str">
        <f t="shared" si="1276"/>
        <v>sierramjs.com</v>
      </c>
    </row>
    <row r="81670" spans="1:2" x14ac:dyDescent="0.35">
      <c r="A81670" t="s">
        <v>76201</v>
      </c>
      <c r="B81670" t="str">
        <f t="shared" si="1276"/>
        <v>kitchennbasics.com</v>
      </c>
    </row>
    <row r="81671" spans="1:2" x14ac:dyDescent="0.35">
      <c r="A81671" t="s">
        <v>76202</v>
      </c>
      <c r="B81671" t="str">
        <f t="shared" si="1276"/>
        <v>7988.chat</v>
      </c>
    </row>
    <row r="81672" spans="1:2" x14ac:dyDescent="0.35">
      <c r="A81672" t="s">
        <v>76203</v>
      </c>
      <c r="B81672" t="str">
        <f t="shared" si="1276"/>
        <v>scorchedworks.com</v>
      </c>
    </row>
    <row r="81673" spans="1:2" x14ac:dyDescent="0.35">
      <c r="A81673" t="s">
        <v>76204</v>
      </c>
      <c r="B81673" t="str">
        <f t="shared" si="1276"/>
        <v>zxc82.com</v>
      </c>
    </row>
    <row r="81674" spans="1:2" x14ac:dyDescent="0.35">
      <c r="A81674" t="s">
        <v>76205</v>
      </c>
      <c r="B81674" t="str">
        <f t="shared" si="1276"/>
        <v>blogdovalente.com</v>
      </c>
    </row>
    <row r="81675" spans="1:2" x14ac:dyDescent="0.35">
      <c r="A81675" t="s">
        <v>76206</v>
      </c>
      <c r="B81675" t="str">
        <f t="shared" si="1276"/>
        <v>bulandi.org</v>
      </c>
    </row>
    <row r="81676" spans="1:2" x14ac:dyDescent="0.35">
      <c r="A81676" t="s">
        <v>76207</v>
      </c>
      <c r="B81676" t="str">
        <f t="shared" si="1276"/>
        <v>rupeegogo.com</v>
      </c>
    </row>
    <row r="81677" spans="1:2" x14ac:dyDescent="0.35">
      <c r="A81677" t="s">
        <v>76208</v>
      </c>
      <c r="B81677" t="str">
        <f t="shared" si="1276"/>
        <v>s2k4q1p9o5.skin</v>
      </c>
    </row>
    <row r="81678" spans="1:2" x14ac:dyDescent="0.35">
      <c r="A81678" t="s">
        <v>76209</v>
      </c>
      <c r="B81678" t="str">
        <f t="shared" si="1276"/>
        <v>sci-bamar.com</v>
      </c>
    </row>
    <row r="81679" spans="1:2" x14ac:dyDescent="0.35">
      <c r="A81679" t="s">
        <v>76210</v>
      </c>
      <c r="B81679" t="str">
        <f t="shared" si="1276"/>
        <v>olween.store</v>
      </c>
    </row>
    <row r="81680" spans="1:2" x14ac:dyDescent="0.35">
      <c r="A81680" t="s">
        <v>76211</v>
      </c>
      <c r="B81680" t="str">
        <f t="shared" si="1276"/>
        <v>95482164.buzz</v>
      </c>
    </row>
    <row r="81681" spans="1:2" x14ac:dyDescent="0.35">
      <c r="A81681" t="s">
        <v>76212</v>
      </c>
      <c r="B81681" t="str">
        <f t="shared" si="1276"/>
        <v>mercadoivs.com</v>
      </c>
    </row>
    <row r="81682" spans="1:2" x14ac:dyDescent="0.35">
      <c r="A81682" t="s">
        <v>76213</v>
      </c>
      <c r="B81682" t="str">
        <f t="shared" si="1276"/>
        <v>denisehelm.com</v>
      </c>
    </row>
    <row r="81683" spans="1:2" x14ac:dyDescent="0.35">
      <c r="A81683" t="s">
        <v>76214</v>
      </c>
      <c r="B81683" t="str">
        <f t="shared" si="1276"/>
        <v>theyephi.store</v>
      </c>
    </row>
    <row r="81684" spans="1:2" x14ac:dyDescent="0.35">
      <c r="A81684" t="s">
        <v>76215</v>
      </c>
      <c r="B81684" t="str">
        <f t="shared" si="1276"/>
        <v>pre-sale.org</v>
      </c>
    </row>
    <row r="81685" spans="1:2" x14ac:dyDescent="0.35">
      <c r="A81685" t="s">
        <v>76216</v>
      </c>
      <c r="B81685" t="str">
        <f t="shared" si="1276"/>
        <v>recehx500.store</v>
      </c>
    </row>
    <row r="81686" spans="1:2" x14ac:dyDescent="0.35">
      <c r="A81686" t="s">
        <v>76217</v>
      </c>
      <c r="B81686" t="str">
        <f t="shared" si="1276"/>
        <v>integritylenses.org</v>
      </c>
    </row>
    <row r="81687" spans="1:2" x14ac:dyDescent="0.35">
      <c r="A81687" t="s">
        <v>76218</v>
      </c>
      <c r="B81687" t="str">
        <f t="shared" si="1276"/>
        <v>hotelhilltopmanali.com</v>
      </c>
    </row>
    <row r="81688" spans="1:2" x14ac:dyDescent="0.35">
      <c r="A81688" t="s">
        <v>76219</v>
      </c>
      <c r="B81688" t="str">
        <f t="shared" si="1276"/>
        <v>eparalia.site</v>
      </c>
    </row>
    <row r="81689" spans="1:2" x14ac:dyDescent="0.35">
      <c r="A81689" t="s">
        <v>76220</v>
      </c>
      <c r="B81689" t="str">
        <f t="shared" si="1276"/>
        <v>4hsl33p.team</v>
      </c>
    </row>
    <row r="81690" spans="1:2" x14ac:dyDescent="0.35">
      <c r="A81690" t="s">
        <v>76221</v>
      </c>
      <c r="B81690" t="str">
        <f t="shared" si="1276"/>
        <v>carr-edelmann.com</v>
      </c>
    </row>
    <row r="81691" spans="1:2" x14ac:dyDescent="0.35">
      <c r="A81691" t="s">
        <v>76222</v>
      </c>
      <c r="B81691" t="str">
        <f t="shared" si="1276"/>
        <v>upfrontcrew.com</v>
      </c>
    </row>
    <row r="81692" spans="1:2" x14ac:dyDescent="0.35">
      <c r="A81692" t="s">
        <v>76223</v>
      </c>
      <c r="B81692" t="str">
        <f t="shared" si="1276"/>
        <v>andrew-rayner.com</v>
      </c>
    </row>
    <row r="81693" spans="1:2" x14ac:dyDescent="0.35">
      <c r="A81693" t="s">
        <v>76224</v>
      </c>
      <c r="B81693" t="str">
        <f t="shared" si="1276"/>
        <v>hydrotecanz.com</v>
      </c>
    </row>
    <row r="81694" spans="1:2" x14ac:dyDescent="0.35">
      <c r="A81694" t="s">
        <v>76225</v>
      </c>
      <c r="B81694" t="str">
        <f t="shared" si="1276"/>
        <v>ba578.asia</v>
      </c>
    </row>
    <row r="81695" spans="1:2" x14ac:dyDescent="0.35">
      <c r="A81695" t="s">
        <v>76226</v>
      </c>
      <c r="B81695" t="str">
        <f t="shared" si="1276"/>
        <v>trendymall.site</v>
      </c>
    </row>
    <row r="81696" spans="1:2" x14ac:dyDescent="0.35">
      <c r="A81696" t="s">
        <v>76227</v>
      </c>
      <c r="B81696" t="str">
        <f t="shared" si="1276"/>
        <v>toptophealth.com</v>
      </c>
    </row>
    <row r="81697" spans="1:2" x14ac:dyDescent="0.35">
      <c r="A81697" t="s">
        <v>76228</v>
      </c>
      <c r="B81697" t="str">
        <f t="shared" si="1276"/>
        <v>desci.health</v>
      </c>
    </row>
    <row r="81698" spans="1:2" x14ac:dyDescent="0.35">
      <c r="A81698" t="s">
        <v>76229</v>
      </c>
      <c r="B81698" t="str">
        <f t="shared" si="1276"/>
        <v>sa63391.com</v>
      </c>
    </row>
    <row r="81699" spans="1:2" x14ac:dyDescent="0.35">
      <c r="A81699" t="s">
        <v>76230</v>
      </c>
      <c r="B81699" t="str">
        <f t="shared" si="1276"/>
        <v>tigeremlak.com</v>
      </c>
    </row>
    <row r="81700" spans="1:2" x14ac:dyDescent="0.35">
      <c r="A81700" t="s">
        <v>76231</v>
      </c>
      <c r="B81700" t="str">
        <f t="shared" si="1276"/>
        <v>flipemos.com</v>
      </c>
    </row>
    <row r="81701" spans="1:2" x14ac:dyDescent="0.35">
      <c r="A81701" t="s">
        <v>76232</v>
      </c>
      <c r="B81701" t="str">
        <f t="shared" si="1276"/>
        <v>newpinzone-tur.click</v>
      </c>
    </row>
    <row r="81702" spans="1:2" x14ac:dyDescent="0.35">
      <c r="A81702" t="s">
        <v>76233</v>
      </c>
      <c r="B81702" t="str">
        <f t="shared" si="1276"/>
        <v>secsst.online</v>
      </c>
    </row>
    <row r="81703" spans="1:2" x14ac:dyDescent="0.35">
      <c r="A81703" t="s">
        <v>76234</v>
      </c>
      <c r="B81703" t="str">
        <f t="shared" si="1276"/>
        <v>downesww.com</v>
      </c>
    </row>
    <row r="81704" spans="1:2" x14ac:dyDescent="0.35">
      <c r="A81704" t="s">
        <v>76235</v>
      </c>
      <c r="B81704" t="str">
        <f t="shared" si="1276"/>
        <v>icmarkets-vnd.com</v>
      </c>
    </row>
    <row r="81705" spans="1:2" x14ac:dyDescent="0.35">
      <c r="A81705" t="s">
        <v>76236</v>
      </c>
      <c r="B81705" t="str">
        <f t="shared" si="1276"/>
        <v>bowenyouke.com</v>
      </c>
    </row>
    <row r="81706" spans="1:2" x14ac:dyDescent="0.35">
      <c r="A81706" t="s">
        <v>76237</v>
      </c>
      <c r="B81706" t="str">
        <f t="shared" si="1276"/>
        <v>shoombsounds.com</v>
      </c>
    </row>
    <row r="81707" spans="1:2" x14ac:dyDescent="0.35">
      <c r="A81707" t="s">
        <v>76238</v>
      </c>
      <c r="B81707" t="str">
        <f t="shared" si="1276"/>
        <v>healthcompabion.com</v>
      </c>
    </row>
    <row r="81708" spans="1:2" x14ac:dyDescent="0.35">
      <c r="A81708" t="s">
        <v>76239</v>
      </c>
      <c r="B81708" t="str">
        <f t="shared" si="1276"/>
        <v>4lonm.com</v>
      </c>
    </row>
    <row r="81709" spans="1:2" x14ac:dyDescent="0.35">
      <c r="A81709" t="s">
        <v>76240</v>
      </c>
      <c r="B81709" t="str">
        <f t="shared" si="1276"/>
        <v>royaldemolitionllc.com</v>
      </c>
    </row>
    <row r="81710" spans="1:2" x14ac:dyDescent="0.35">
      <c r="A81710" t="s">
        <v>76241</v>
      </c>
      <c r="B81710" t="str">
        <f t="shared" si="1276"/>
        <v>spottheork.com</v>
      </c>
    </row>
    <row r="81711" spans="1:2" x14ac:dyDescent="0.35">
      <c r="A81711" t="s">
        <v>76242</v>
      </c>
      <c r="B81711" t="str">
        <f t="shared" si="1276"/>
        <v>yiltekteknoloji.xyz</v>
      </c>
    </row>
    <row r="81712" spans="1:2" x14ac:dyDescent="0.35">
      <c r="A81712" t="s">
        <v>76243</v>
      </c>
      <c r="B81712" t="str">
        <f t="shared" si="1276"/>
        <v>allfixarn.com</v>
      </c>
    </row>
    <row r="81713" spans="1:2" x14ac:dyDescent="0.35">
      <c r="A81713" t="s">
        <v>76244</v>
      </c>
      <c r="B81713" t="str">
        <f t="shared" si="1276"/>
        <v>novatisesgpreports.com</v>
      </c>
    </row>
    <row r="81714" spans="1:2" x14ac:dyDescent="0.35">
      <c r="A81714" t="s">
        <v>76245</v>
      </c>
      <c r="B81714" t="str">
        <f t="shared" si="1276"/>
        <v>5eoa7smrrx3.top</v>
      </c>
    </row>
    <row r="81715" spans="1:2" x14ac:dyDescent="0.35">
      <c r="A81715" t="s">
        <v>76246</v>
      </c>
      <c r="B81715" t="str">
        <f t="shared" si="1276"/>
        <v>xkeukzqp.top</v>
      </c>
    </row>
    <row r="81716" spans="1:2" x14ac:dyDescent="0.35">
      <c r="A81716" t="s">
        <v>76247</v>
      </c>
      <c r="B81716" t="str">
        <f t="shared" si="1276"/>
        <v>uniqueworldxyz.blog</v>
      </c>
    </row>
    <row r="81717" spans="1:2" x14ac:dyDescent="0.35">
      <c r="A81717" t="s">
        <v>76248</v>
      </c>
      <c r="B81717" t="str">
        <f t="shared" si="1276"/>
        <v>burlesonlocal.com</v>
      </c>
    </row>
    <row r="81718" spans="1:2" x14ac:dyDescent="0.35">
      <c r="A81718" t="s">
        <v>76249</v>
      </c>
      <c r="B81718" t="str">
        <f t="shared" si="1276"/>
        <v>quantumai-play.com</v>
      </c>
    </row>
    <row r="81719" spans="1:2" x14ac:dyDescent="0.35">
      <c r="A81719" t="s">
        <v>76250</v>
      </c>
      <c r="B81719" t="str">
        <f t="shared" si="1276"/>
        <v>amg668.com</v>
      </c>
    </row>
    <row r="81720" spans="1:2" x14ac:dyDescent="0.35">
      <c r="A81720" t="s">
        <v>76251</v>
      </c>
      <c r="B81720" t="str">
        <f t="shared" si="1276"/>
        <v>febars.education</v>
      </c>
    </row>
    <row r="81721" spans="1:2" x14ac:dyDescent="0.35">
      <c r="A81721" t="s">
        <v>76252</v>
      </c>
      <c r="B81721" t="str">
        <f t="shared" si="1276"/>
        <v>pigslovedonuts.com</v>
      </c>
    </row>
    <row r="81722" spans="1:2" x14ac:dyDescent="0.35">
      <c r="A81722" t="s">
        <v>76253</v>
      </c>
      <c r="B81722" t="str">
        <f t="shared" si="1276"/>
        <v>cancel-coinbase.info</v>
      </c>
    </row>
    <row r="81723" spans="1:2" x14ac:dyDescent="0.35">
      <c r="A81723" t="s">
        <v>76254</v>
      </c>
      <c r="B81723" t="str">
        <f t="shared" si="1276"/>
        <v>tokentattle.com</v>
      </c>
    </row>
    <row r="81724" spans="1:2" x14ac:dyDescent="0.35">
      <c r="A81724" t="s">
        <v>76255</v>
      </c>
      <c r="B81724" t="str">
        <f t="shared" si="1276"/>
        <v>33389v.com</v>
      </c>
    </row>
    <row r="81725" spans="1:2" x14ac:dyDescent="0.35">
      <c r="A81725" t="s">
        <v>76256</v>
      </c>
      <c r="B81725" t="str">
        <f t="shared" si="1276"/>
        <v>akysb.com</v>
      </c>
    </row>
    <row r="81726" spans="1:2" x14ac:dyDescent="0.35">
      <c r="A81726" t="s">
        <v>76257</v>
      </c>
      <c r="B81726" t="str">
        <f t="shared" si="1276"/>
        <v>sameryasminaswedding.com</v>
      </c>
    </row>
    <row r="81727" spans="1:2" x14ac:dyDescent="0.35">
      <c r="A81727" t="s">
        <v>76258</v>
      </c>
      <c r="B81727" t="str">
        <f t="shared" si="1276"/>
        <v>skywardjanitorial.com</v>
      </c>
    </row>
    <row r="81728" spans="1:2" x14ac:dyDescent="0.35">
      <c r="A81728" t="s">
        <v>76259</v>
      </c>
      <c r="B81728" t="str">
        <f t="shared" si="1276"/>
        <v>seideap.info</v>
      </c>
    </row>
    <row r="81729" spans="1:2" x14ac:dyDescent="0.35">
      <c r="A81729" t="s">
        <v>76260</v>
      </c>
      <c r="B81729" t="str">
        <f t="shared" si="1276"/>
        <v>sdhnsh.top</v>
      </c>
    </row>
    <row r="81730" spans="1:2" x14ac:dyDescent="0.35">
      <c r="A81730" t="s">
        <v>76261</v>
      </c>
      <c r="B81730" t="str">
        <f t="shared" si="1276"/>
        <v>seyjzb.info</v>
      </c>
    </row>
    <row r="81731" spans="1:2" x14ac:dyDescent="0.35">
      <c r="A81731" t="s">
        <v>76262</v>
      </c>
      <c r="B81731" t="str">
        <f t="shared" ref="B81731:B81794" si="1277">TRIM(A81731)</f>
        <v>uslawexperts.com</v>
      </c>
    </row>
    <row r="81732" spans="1:2" x14ac:dyDescent="0.35">
      <c r="A81732" t="s">
        <v>76263</v>
      </c>
      <c r="B81732" t="str">
        <f t="shared" si="1277"/>
        <v>trampolineinjuryattorney.org</v>
      </c>
    </row>
    <row r="81733" spans="1:2" x14ac:dyDescent="0.35">
      <c r="A81733" t="s">
        <v>76264</v>
      </c>
      <c r="B81733" t="str">
        <f t="shared" si="1277"/>
        <v>bilson.net</v>
      </c>
    </row>
    <row r="81734" spans="1:2" x14ac:dyDescent="0.35">
      <c r="A81734" t="s">
        <v>76265</v>
      </c>
      <c r="B81734" t="str">
        <f t="shared" si="1277"/>
        <v>wholeloddonlove.com</v>
      </c>
    </row>
    <row r="81735" spans="1:2" x14ac:dyDescent="0.35">
      <c r="A81735" t="s">
        <v>76266</v>
      </c>
      <c r="B81735" t="str">
        <f t="shared" si="1277"/>
        <v>benecash.org</v>
      </c>
    </row>
    <row r="81736" spans="1:2" x14ac:dyDescent="0.35">
      <c r="A81736" t="s">
        <v>76267</v>
      </c>
      <c r="B81736" t="str">
        <f t="shared" si="1277"/>
        <v>axeplosinop.com</v>
      </c>
    </row>
    <row r="81737" spans="1:2" x14ac:dyDescent="0.35">
      <c r="A81737" t="s">
        <v>76268</v>
      </c>
      <c r="B81737" t="str">
        <f t="shared" si="1277"/>
        <v>jbche168.com</v>
      </c>
    </row>
    <row r="81738" spans="1:2" x14ac:dyDescent="0.35">
      <c r="A81738" t="s">
        <v>76269</v>
      </c>
      <c r="B81738" t="str">
        <f t="shared" si="1277"/>
        <v>thientukiem.fun</v>
      </c>
    </row>
    <row r="81739" spans="1:2" x14ac:dyDescent="0.35">
      <c r="A81739" t="s">
        <v>76270</v>
      </c>
      <c r="B81739" t="str">
        <f t="shared" si="1277"/>
        <v>ernestomendace.com</v>
      </c>
    </row>
    <row r="81740" spans="1:2" x14ac:dyDescent="0.35">
      <c r="A81740" t="s">
        <v>76271</v>
      </c>
      <c r="B81740" t="str">
        <f t="shared" si="1277"/>
        <v>xn--32v960c.com</v>
      </c>
    </row>
    <row r="81741" spans="1:2" x14ac:dyDescent="0.35">
      <c r="A81741" t="s">
        <v>76272</v>
      </c>
      <c r="B81741" t="str">
        <f t="shared" si="1277"/>
        <v>charcuteriebyshey.com</v>
      </c>
    </row>
    <row r="81742" spans="1:2" x14ac:dyDescent="0.35">
      <c r="A81742" t="s">
        <v>76273</v>
      </c>
      <c r="B81742" t="str">
        <f t="shared" si="1277"/>
        <v>i9club.monster</v>
      </c>
    </row>
    <row r="81743" spans="1:2" x14ac:dyDescent="0.35">
      <c r="A81743" t="s">
        <v>76274</v>
      </c>
      <c r="B81743" t="str">
        <f t="shared" si="1277"/>
        <v>edulism.store</v>
      </c>
    </row>
    <row r="81744" spans="1:2" x14ac:dyDescent="0.35">
      <c r="A81744" t="s">
        <v>76275</v>
      </c>
      <c r="B81744" t="str">
        <f t="shared" si="1277"/>
        <v>beeswarm-ids.org</v>
      </c>
    </row>
    <row r="81745" spans="1:2" x14ac:dyDescent="0.35">
      <c r="A81745" t="s">
        <v>76276</v>
      </c>
      <c r="B81745" t="str">
        <f t="shared" si="1277"/>
        <v>beautecompany.com</v>
      </c>
    </row>
    <row r="81746" spans="1:2" x14ac:dyDescent="0.35">
      <c r="A81746" t="s">
        <v>76277</v>
      </c>
      <c r="B81746" t="str">
        <f t="shared" si="1277"/>
        <v>betadonis437.com</v>
      </c>
    </row>
    <row r="81747" spans="1:2" x14ac:dyDescent="0.35">
      <c r="A81747" t="s">
        <v>76278</v>
      </c>
      <c r="B81747" t="str">
        <f t="shared" si="1277"/>
        <v>xn--80ajbtiqkdq8a.xn--p1acf</v>
      </c>
    </row>
    <row r="81748" spans="1:2" x14ac:dyDescent="0.35">
      <c r="A81748" t="s">
        <v>76279</v>
      </c>
      <c r="B81748" t="str">
        <f t="shared" si="1277"/>
        <v>superfitsupplement.com</v>
      </c>
    </row>
    <row r="81749" spans="1:2" x14ac:dyDescent="0.35">
      <c r="A81749" t="s">
        <v>76280</v>
      </c>
      <c r="B81749" t="str">
        <f t="shared" si="1277"/>
        <v>engageghost.com</v>
      </c>
    </row>
    <row r="81750" spans="1:2" x14ac:dyDescent="0.35">
      <c r="A81750" t="s">
        <v>76281</v>
      </c>
      <c r="B81750" t="str">
        <f t="shared" si="1277"/>
        <v>blbean.com</v>
      </c>
    </row>
    <row r="81751" spans="1:2" x14ac:dyDescent="0.35">
      <c r="A81751" t="s">
        <v>76282</v>
      </c>
      <c r="B81751" t="str">
        <f t="shared" si="1277"/>
        <v>37999h.com</v>
      </c>
    </row>
    <row r="81752" spans="1:2" x14ac:dyDescent="0.35">
      <c r="A81752" t="s">
        <v>76283</v>
      </c>
      <c r="B81752" t="str">
        <f t="shared" si="1277"/>
        <v>linkonco.com</v>
      </c>
    </row>
    <row r="81753" spans="1:2" x14ac:dyDescent="0.35">
      <c r="A81753" t="s">
        <v>76284</v>
      </c>
      <c r="B81753" t="str">
        <f t="shared" si="1277"/>
        <v>dahwacoffee.com</v>
      </c>
    </row>
    <row r="81754" spans="1:2" x14ac:dyDescent="0.35">
      <c r="A81754" t="s">
        <v>76285</v>
      </c>
      <c r="B81754" t="str">
        <f t="shared" si="1277"/>
        <v>bfamimarlik.online</v>
      </c>
    </row>
    <row r="81755" spans="1:2" x14ac:dyDescent="0.35">
      <c r="A81755" t="s">
        <v>76286</v>
      </c>
      <c r="B81755" t="str">
        <f t="shared" si="1277"/>
        <v>rescominsulation.com</v>
      </c>
    </row>
    <row r="81756" spans="1:2" x14ac:dyDescent="0.35">
      <c r="A81756" t="s">
        <v>76287</v>
      </c>
      <c r="B81756" t="str">
        <f t="shared" si="1277"/>
        <v>99781257.buzz</v>
      </c>
    </row>
    <row r="81757" spans="1:2" x14ac:dyDescent="0.35">
      <c r="A81757" t="s">
        <v>76288</v>
      </c>
      <c r="B81757" t="str">
        <f t="shared" si="1277"/>
        <v>ezzluxdesigns.com</v>
      </c>
    </row>
    <row r="81758" spans="1:2" x14ac:dyDescent="0.35">
      <c r="A81758" t="s">
        <v>76289</v>
      </c>
      <c r="B81758" t="str">
        <f t="shared" si="1277"/>
        <v>snapgoz.com</v>
      </c>
    </row>
    <row r="81759" spans="1:2" x14ac:dyDescent="0.35">
      <c r="A81759" t="s">
        <v>76290</v>
      </c>
      <c r="B81759" t="str">
        <f t="shared" si="1277"/>
        <v>gdidi.asia</v>
      </c>
    </row>
    <row r="81760" spans="1:2" x14ac:dyDescent="0.35">
      <c r="A81760" t="s">
        <v>76291</v>
      </c>
      <c r="B81760" t="str">
        <f t="shared" si="1277"/>
        <v>redtaxon.store</v>
      </c>
    </row>
    <row r="81761" spans="1:2" x14ac:dyDescent="0.35">
      <c r="A81761" t="s">
        <v>76292</v>
      </c>
      <c r="B81761" t="str">
        <f t="shared" si="1277"/>
        <v>9659070.vip</v>
      </c>
    </row>
    <row r="81762" spans="1:2" x14ac:dyDescent="0.35">
      <c r="A81762" t="s">
        <v>76293</v>
      </c>
      <c r="B81762" t="str">
        <f t="shared" si="1277"/>
        <v>trumplegaldefencefund.com</v>
      </c>
    </row>
    <row r="81763" spans="1:2" x14ac:dyDescent="0.35">
      <c r="A81763" t="s">
        <v>76294</v>
      </c>
      <c r="B81763" t="str">
        <f t="shared" si="1277"/>
        <v>andmiousoxc.top</v>
      </c>
    </row>
    <row r="81764" spans="1:2" x14ac:dyDescent="0.35">
      <c r="A81764" t="s">
        <v>76295</v>
      </c>
      <c r="B81764" t="str">
        <f t="shared" si="1277"/>
        <v>famecanoe.site</v>
      </c>
    </row>
    <row r="81765" spans="1:2" x14ac:dyDescent="0.35">
      <c r="A81765" t="s">
        <v>76296</v>
      </c>
      <c r="B81765" t="str">
        <f t="shared" si="1277"/>
        <v>utkarshchakravarty.com</v>
      </c>
    </row>
    <row r="81766" spans="1:2" x14ac:dyDescent="0.35">
      <c r="A81766" t="s">
        <v>76297</v>
      </c>
      <c r="B81766" t="str">
        <f t="shared" si="1277"/>
        <v>brrecargas.com</v>
      </c>
    </row>
    <row r="81767" spans="1:2" x14ac:dyDescent="0.35">
      <c r="A81767" t="s">
        <v>76298</v>
      </c>
      <c r="B81767" t="str">
        <f t="shared" si="1277"/>
        <v>tranquilitywithinhealingcenter.com</v>
      </c>
    </row>
    <row r="81768" spans="1:2" x14ac:dyDescent="0.35">
      <c r="A81768" t="s">
        <v>76299</v>
      </c>
      <c r="B81768" t="str">
        <f t="shared" si="1277"/>
        <v>guan.work</v>
      </c>
    </row>
    <row r="81769" spans="1:2" x14ac:dyDescent="0.35">
      <c r="A81769" t="s">
        <v>76300</v>
      </c>
      <c r="B81769" t="str">
        <f t="shared" si="1277"/>
        <v>lasik-eye-surgery-36146.bond</v>
      </c>
    </row>
    <row r="81770" spans="1:2" x14ac:dyDescent="0.35">
      <c r="A81770" t="s">
        <v>76301</v>
      </c>
      <c r="B81770" t="str">
        <f t="shared" si="1277"/>
        <v>ctrlks.site</v>
      </c>
    </row>
    <row r="81771" spans="1:2" x14ac:dyDescent="0.35">
      <c r="A81771" t="s">
        <v>76302</v>
      </c>
      <c r="B81771" t="str">
        <f t="shared" si="1277"/>
        <v>intrepidskin.net</v>
      </c>
    </row>
    <row r="81772" spans="1:2" x14ac:dyDescent="0.35">
      <c r="A81772" t="s">
        <v>76303</v>
      </c>
      <c r="B81772" t="str">
        <f t="shared" si="1277"/>
        <v>visionarynormanfoundation.org</v>
      </c>
    </row>
    <row r="81773" spans="1:2" x14ac:dyDescent="0.35">
      <c r="A81773" t="s">
        <v>76304</v>
      </c>
      <c r="B81773" t="str">
        <f t="shared" si="1277"/>
        <v>jewelcasino.bet</v>
      </c>
    </row>
    <row r="81774" spans="1:2" x14ac:dyDescent="0.35">
      <c r="A81774" t="s">
        <v>76305</v>
      </c>
      <c r="B81774" t="str">
        <f t="shared" si="1277"/>
        <v>appcare.store</v>
      </c>
    </row>
    <row r="81775" spans="1:2" x14ac:dyDescent="0.35">
      <c r="A81775" t="s">
        <v>76306</v>
      </c>
      <c r="B81775" t="str">
        <f t="shared" si="1277"/>
        <v>travel-al.one</v>
      </c>
    </row>
    <row r="81776" spans="1:2" x14ac:dyDescent="0.35">
      <c r="A81776" t="s">
        <v>76307</v>
      </c>
      <c r="B81776" t="str">
        <f t="shared" si="1277"/>
        <v>mpe472.com</v>
      </c>
    </row>
    <row r="81777" spans="1:2" x14ac:dyDescent="0.35">
      <c r="A81777" t="s">
        <v>76308</v>
      </c>
      <c r="B81777" t="str">
        <f t="shared" si="1277"/>
        <v>lwpaintcoga.com</v>
      </c>
    </row>
    <row r="81778" spans="1:2" x14ac:dyDescent="0.35">
      <c r="A81778" t="s">
        <v>76309</v>
      </c>
      <c r="B81778" t="str">
        <f t="shared" si="1277"/>
        <v>sonomacoders.com</v>
      </c>
    </row>
    <row r="81779" spans="1:2" x14ac:dyDescent="0.35">
      <c r="A81779" t="s">
        <v>76310</v>
      </c>
      <c r="B81779" t="str">
        <f t="shared" si="1277"/>
        <v>phimsex99.live</v>
      </c>
    </row>
    <row r="81780" spans="1:2" x14ac:dyDescent="0.35">
      <c r="A81780" t="s">
        <v>76311</v>
      </c>
      <c r="B81780" t="str">
        <f t="shared" si="1277"/>
        <v>ro2yatech.com</v>
      </c>
    </row>
    <row r="81781" spans="1:2" x14ac:dyDescent="0.35">
      <c r="A81781" t="s">
        <v>76312</v>
      </c>
      <c r="B81781" t="str">
        <f t="shared" si="1277"/>
        <v>saleztrack.com</v>
      </c>
    </row>
    <row r="81782" spans="1:2" x14ac:dyDescent="0.35">
      <c r="A81782" t="s">
        <v>76313</v>
      </c>
      <c r="B81782" t="str">
        <f t="shared" si="1277"/>
        <v>ynylxq.vip</v>
      </c>
    </row>
    <row r="81783" spans="1:2" x14ac:dyDescent="0.35">
      <c r="A81783" t="s">
        <v>76314</v>
      </c>
      <c r="B81783" t="str">
        <f t="shared" si="1277"/>
        <v>ueidb8.com</v>
      </c>
    </row>
    <row r="81784" spans="1:2" x14ac:dyDescent="0.35">
      <c r="A81784" t="s">
        <v>76315</v>
      </c>
      <c r="B81784" t="str">
        <f t="shared" si="1277"/>
        <v>ka894.com</v>
      </c>
    </row>
    <row r="81785" spans="1:2" x14ac:dyDescent="0.35">
      <c r="A81785" t="s">
        <v>76316</v>
      </c>
      <c r="B81785" t="str">
        <f t="shared" si="1277"/>
        <v>casaemorlandocomprar.com</v>
      </c>
    </row>
    <row r="81786" spans="1:2" x14ac:dyDescent="0.35">
      <c r="A81786" t="s">
        <v>76317</v>
      </c>
      <c r="B81786" t="str">
        <f t="shared" si="1277"/>
        <v>calsanxu.fyi</v>
      </c>
    </row>
    <row r="81787" spans="1:2" x14ac:dyDescent="0.35">
      <c r="A81787" t="s">
        <v>76318</v>
      </c>
      <c r="B81787" t="str">
        <f t="shared" si="1277"/>
        <v>healthclearskin.com</v>
      </c>
    </row>
    <row r="81788" spans="1:2" x14ac:dyDescent="0.35">
      <c r="A81788" t="s">
        <v>76319</v>
      </c>
      <c r="B81788" t="str">
        <f t="shared" si="1277"/>
        <v>cf-sanitation.com</v>
      </c>
    </row>
    <row r="81789" spans="1:2" x14ac:dyDescent="0.35">
      <c r="A81789" t="s">
        <v>76320</v>
      </c>
      <c r="B81789" t="str">
        <f t="shared" si="1277"/>
        <v>pflegexperts.com</v>
      </c>
    </row>
    <row r="81790" spans="1:2" x14ac:dyDescent="0.35">
      <c r="A81790" t="s">
        <v>76321</v>
      </c>
      <c r="B81790" t="str">
        <f t="shared" si="1277"/>
        <v>sls.kitchen</v>
      </c>
    </row>
    <row r="81791" spans="1:2" x14ac:dyDescent="0.35">
      <c r="A81791" t="s">
        <v>76322</v>
      </c>
      <c r="B81791" t="str">
        <f t="shared" si="1277"/>
        <v>barboranuhbasa.shop</v>
      </c>
    </row>
    <row r="81792" spans="1:2" x14ac:dyDescent="0.35">
      <c r="A81792" t="s">
        <v>76323</v>
      </c>
      <c r="B81792" t="str">
        <f t="shared" si="1277"/>
        <v>williamba.com</v>
      </c>
    </row>
    <row r="81793" spans="1:2" x14ac:dyDescent="0.35">
      <c r="A81793" t="s">
        <v>76324</v>
      </c>
      <c r="B81793" t="str">
        <f t="shared" si="1277"/>
        <v>undeniablysmartbar.com</v>
      </c>
    </row>
    <row r="81794" spans="1:2" x14ac:dyDescent="0.35">
      <c r="A81794" t="s">
        <v>76325</v>
      </c>
      <c r="B81794" t="str">
        <f t="shared" si="1277"/>
        <v>wangpusou.com</v>
      </c>
    </row>
    <row r="81795" spans="1:2" x14ac:dyDescent="0.35">
      <c r="A81795" t="s">
        <v>76326</v>
      </c>
      <c r="B81795" t="str">
        <f t="shared" ref="B81795:B81858" si="1278">TRIM(A81795)</f>
        <v>generalsemit.com</v>
      </c>
    </row>
    <row r="81796" spans="1:2" x14ac:dyDescent="0.35">
      <c r="A81796" t="s">
        <v>76327</v>
      </c>
      <c r="B81796" t="str">
        <f t="shared" si="1278"/>
        <v>bitcoinxwave.com</v>
      </c>
    </row>
    <row r="81797" spans="1:2" x14ac:dyDescent="0.35">
      <c r="A81797" t="s">
        <v>76328</v>
      </c>
      <c r="B81797" t="str">
        <f t="shared" si="1278"/>
        <v>fasterlion.com</v>
      </c>
    </row>
    <row r="81798" spans="1:2" x14ac:dyDescent="0.35">
      <c r="A81798" t="s">
        <v>76329</v>
      </c>
      <c r="B81798" t="str">
        <f t="shared" si="1278"/>
        <v>kdasm.org</v>
      </c>
    </row>
    <row r="81799" spans="1:2" x14ac:dyDescent="0.35">
      <c r="A81799" t="s">
        <v>76330</v>
      </c>
      <c r="B81799" t="str">
        <f t="shared" si="1278"/>
        <v>3kjsfcdnp.homes</v>
      </c>
    </row>
    <row r="81800" spans="1:2" x14ac:dyDescent="0.35">
      <c r="A81800" t="s">
        <v>76331</v>
      </c>
      <c r="B81800" t="str">
        <f t="shared" si="1278"/>
        <v>massuandhori.com</v>
      </c>
    </row>
    <row r="81801" spans="1:2" x14ac:dyDescent="0.35">
      <c r="A81801" t="s">
        <v>76332</v>
      </c>
      <c r="B81801" t="str">
        <f t="shared" si="1278"/>
        <v>lemuriancrystalsshop.com</v>
      </c>
    </row>
    <row r="81802" spans="1:2" x14ac:dyDescent="0.35">
      <c r="A81802" t="s">
        <v>76333</v>
      </c>
      <c r="B81802" t="str">
        <f t="shared" si="1278"/>
        <v>6684yeyu.app</v>
      </c>
    </row>
    <row r="81803" spans="1:2" x14ac:dyDescent="0.35">
      <c r="A81803" t="s">
        <v>76334</v>
      </c>
      <c r="B81803" t="str">
        <f t="shared" si="1278"/>
        <v>tramitpass.com</v>
      </c>
    </row>
    <row r="81804" spans="1:2" x14ac:dyDescent="0.35">
      <c r="A81804" t="s">
        <v>76335</v>
      </c>
      <c r="B81804" t="str">
        <f t="shared" si="1278"/>
        <v>recursivelink.com</v>
      </c>
    </row>
    <row r="81805" spans="1:2" x14ac:dyDescent="0.35">
      <c r="A81805" t="s">
        <v>76336</v>
      </c>
      <c r="B81805" t="str">
        <f t="shared" si="1278"/>
        <v>b830srv4f5.wiki</v>
      </c>
    </row>
    <row r="81806" spans="1:2" x14ac:dyDescent="0.35">
      <c r="A81806" t="s">
        <v>76337</v>
      </c>
      <c r="B81806" t="str">
        <f t="shared" si="1278"/>
        <v>modatrades.com</v>
      </c>
    </row>
    <row r="81807" spans="1:2" x14ac:dyDescent="0.35">
      <c r="A81807" t="s">
        <v>76338</v>
      </c>
      <c r="B81807" t="str">
        <f t="shared" si="1278"/>
        <v>aut-post.com</v>
      </c>
    </row>
    <row r="81808" spans="1:2" x14ac:dyDescent="0.35">
      <c r="A81808" t="s">
        <v>76339</v>
      </c>
      <c r="B81808" t="str">
        <f t="shared" si="1278"/>
        <v>eurocred.online</v>
      </c>
    </row>
    <row r="81809" spans="1:2" x14ac:dyDescent="0.35">
      <c r="A81809" t="s">
        <v>76340</v>
      </c>
      <c r="B81809" t="str">
        <f t="shared" si="1278"/>
        <v>dental-implants-mx98.bond</v>
      </c>
    </row>
    <row r="81810" spans="1:2" x14ac:dyDescent="0.35">
      <c r="A81810" t="s">
        <v>76341</v>
      </c>
      <c r="B81810" t="str">
        <f t="shared" si="1278"/>
        <v>hrjncl.com</v>
      </c>
    </row>
    <row r="81811" spans="1:2" x14ac:dyDescent="0.35">
      <c r="A81811" t="s">
        <v>76342</v>
      </c>
      <c r="B81811" t="str">
        <f t="shared" si="1278"/>
        <v>yccyxx.com</v>
      </c>
    </row>
    <row r="81812" spans="1:2" x14ac:dyDescent="0.35">
      <c r="A81812" t="s">
        <v>76343</v>
      </c>
      <c r="B81812" t="str">
        <f t="shared" si="1278"/>
        <v>yourbeautypath.com</v>
      </c>
    </row>
    <row r="81813" spans="1:2" x14ac:dyDescent="0.35">
      <c r="A81813" t="s">
        <v>76344</v>
      </c>
      <c r="B81813" t="str">
        <f t="shared" si="1278"/>
        <v>xn--j7q419gp6mcje.xn--3ds443g</v>
      </c>
    </row>
    <row r="81814" spans="1:2" x14ac:dyDescent="0.35">
      <c r="A81814" t="s">
        <v>76345</v>
      </c>
      <c r="B81814" t="str">
        <f t="shared" si="1278"/>
        <v>stonewalldevelopmentllc.com</v>
      </c>
    </row>
    <row r="81815" spans="1:2" x14ac:dyDescent="0.35">
      <c r="A81815" t="s">
        <v>76346</v>
      </c>
      <c r="B81815" t="str">
        <f t="shared" si="1278"/>
        <v>nizipliogluyatirimfinans.com</v>
      </c>
    </row>
    <row r="81816" spans="1:2" x14ac:dyDescent="0.35">
      <c r="A81816" t="s">
        <v>76347</v>
      </c>
      <c r="B81816" t="str">
        <f t="shared" si="1278"/>
        <v>profilepusher.com</v>
      </c>
    </row>
    <row r="81817" spans="1:2" x14ac:dyDescent="0.35">
      <c r="A81817" t="s">
        <v>76348</v>
      </c>
      <c r="B81817" t="str">
        <f t="shared" si="1278"/>
        <v>nhatkyhoangnam3.click</v>
      </c>
    </row>
    <row r="81818" spans="1:2" x14ac:dyDescent="0.35">
      <c r="A81818" t="s">
        <v>76349</v>
      </c>
      <c r="B81818" t="str">
        <f t="shared" si="1278"/>
        <v>artisantacocompany.com</v>
      </c>
    </row>
    <row r="81819" spans="1:2" x14ac:dyDescent="0.35">
      <c r="A81819" t="s">
        <v>76350</v>
      </c>
      <c r="B81819" t="str">
        <f t="shared" si="1278"/>
        <v>crystalbear.shop</v>
      </c>
    </row>
    <row r="81820" spans="1:2" x14ac:dyDescent="0.35">
      <c r="A81820" t="s">
        <v>76351</v>
      </c>
      <c r="B81820" t="str">
        <f t="shared" si="1278"/>
        <v>kugoo-russia-sochi.online</v>
      </c>
    </row>
    <row r="81821" spans="1:2" x14ac:dyDescent="0.35">
      <c r="A81821" t="s">
        <v>76352</v>
      </c>
      <c r="B81821" t="str">
        <f t="shared" si="1278"/>
        <v>bonusroom.rent</v>
      </c>
    </row>
    <row r="81822" spans="1:2" x14ac:dyDescent="0.35">
      <c r="A81822" t="s">
        <v>76353</v>
      </c>
      <c r="B81822" t="str">
        <f t="shared" si="1278"/>
        <v>casinomustang.com</v>
      </c>
    </row>
    <row r="81823" spans="1:2" x14ac:dyDescent="0.35">
      <c r="A81823" t="s">
        <v>76354</v>
      </c>
      <c r="B81823" t="str">
        <f t="shared" si="1278"/>
        <v>marius-kloeckner.com</v>
      </c>
    </row>
    <row r="81824" spans="1:2" x14ac:dyDescent="0.35">
      <c r="A81824" t="s">
        <v>76355</v>
      </c>
      <c r="B81824" t="str">
        <f t="shared" si="1278"/>
        <v>markinsalesin.com</v>
      </c>
    </row>
    <row r="81825" spans="1:2" x14ac:dyDescent="0.35">
      <c r="A81825" t="s">
        <v>76356</v>
      </c>
      <c r="B81825" t="str">
        <f t="shared" si="1278"/>
        <v>machinerhythms.com</v>
      </c>
    </row>
    <row r="81826" spans="1:2" x14ac:dyDescent="0.35">
      <c r="A81826" t="s">
        <v>76357</v>
      </c>
      <c r="B81826" t="str">
        <f t="shared" si="1278"/>
        <v>myganaleads.com</v>
      </c>
    </row>
    <row r="81827" spans="1:2" x14ac:dyDescent="0.35">
      <c r="A81827" t="s">
        <v>76358</v>
      </c>
      <c r="B81827" t="str">
        <f t="shared" si="1278"/>
        <v>boyusujiao.com</v>
      </c>
    </row>
    <row r="81828" spans="1:2" x14ac:dyDescent="0.35">
      <c r="A81828" t="s">
        <v>76359</v>
      </c>
      <c r="B81828" t="str">
        <f t="shared" si="1278"/>
        <v>murray-taverner.com</v>
      </c>
    </row>
    <row r="81829" spans="1:2" x14ac:dyDescent="0.35">
      <c r="A81829" t="s">
        <v>76360</v>
      </c>
      <c r="B81829" t="str">
        <f t="shared" si="1278"/>
        <v>cannyfall.site</v>
      </c>
    </row>
    <row r="81830" spans="1:2" x14ac:dyDescent="0.35">
      <c r="A81830" t="s">
        <v>76361</v>
      </c>
      <c r="B81830" t="str">
        <f t="shared" si="1278"/>
        <v>xn--legeroespaa-beb.com</v>
      </c>
    </row>
    <row r="81831" spans="1:2" x14ac:dyDescent="0.35">
      <c r="A81831" t="s">
        <v>76362</v>
      </c>
      <c r="B81831" t="str">
        <f t="shared" si="1278"/>
        <v>d43d13s.com</v>
      </c>
    </row>
    <row r="81832" spans="1:2" x14ac:dyDescent="0.35">
      <c r="A81832" t="s">
        <v>76363</v>
      </c>
      <c r="B81832" t="str">
        <f t="shared" si="1278"/>
        <v>myercguy.info</v>
      </c>
    </row>
    <row r="81833" spans="1:2" x14ac:dyDescent="0.35">
      <c r="A81833" t="s">
        <v>76364</v>
      </c>
      <c r="B81833" t="str">
        <f t="shared" si="1278"/>
        <v>5345346356.online</v>
      </c>
    </row>
    <row r="81834" spans="1:2" x14ac:dyDescent="0.35">
      <c r="A81834" t="s">
        <v>76365</v>
      </c>
      <c r="B81834" t="str">
        <f t="shared" si="1278"/>
        <v>gg99982.com</v>
      </c>
    </row>
    <row r="81835" spans="1:2" x14ac:dyDescent="0.35">
      <c r="A81835" t="s">
        <v>76366</v>
      </c>
      <c r="B81835" t="str">
        <f t="shared" si="1278"/>
        <v>team-monozukuri.shop</v>
      </c>
    </row>
    <row r="81836" spans="1:2" x14ac:dyDescent="0.35">
      <c r="A81836" t="s">
        <v>76367</v>
      </c>
      <c r="B81836" t="str">
        <f t="shared" si="1278"/>
        <v>zalo.work</v>
      </c>
    </row>
    <row r="81837" spans="1:2" x14ac:dyDescent="0.35">
      <c r="A81837" t="s">
        <v>76368</v>
      </c>
      <c r="B81837" t="str">
        <f t="shared" si="1278"/>
        <v>nqsstamp.com</v>
      </c>
    </row>
    <row r="81838" spans="1:2" x14ac:dyDescent="0.35">
      <c r="A81838" t="s">
        <v>76369</v>
      </c>
      <c r="B81838" t="str">
        <f t="shared" si="1278"/>
        <v>alphacarepets.com</v>
      </c>
    </row>
    <row r="81839" spans="1:2" x14ac:dyDescent="0.35">
      <c r="A81839" t="s">
        <v>76370</v>
      </c>
      <c r="B81839" t="str">
        <f t="shared" si="1278"/>
        <v>power-washer-30506.bond</v>
      </c>
    </row>
    <row r="81840" spans="1:2" x14ac:dyDescent="0.35">
      <c r="A81840" t="s">
        <v>76371</v>
      </c>
      <c r="B81840" t="str">
        <f t="shared" si="1278"/>
        <v>seaby.pics</v>
      </c>
    </row>
    <row r="81841" spans="1:2" x14ac:dyDescent="0.35">
      <c r="A81841" t="s">
        <v>76372</v>
      </c>
      <c r="B81841" t="str">
        <f t="shared" si="1278"/>
        <v>sotwe.lol</v>
      </c>
    </row>
    <row r="81842" spans="1:2" x14ac:dyDescent="0.35">
      <c r="A81842" t="s">
        <v>76373</v>
      </c>
      <c r="B81842" t="str">
        <f t="shared" si="1278"/>
        <v>ifafworldtour.org</v>
      </c>
    </row>
    <row r="81843" spans="1:2" x14ac:dyDescent="0.35">
      <c r="A81843" t="s">
        <v>76374</v>
      </c>
      <c r="B81843" t="str">
        <f t="shared" si="1278"/>
        <v>tennesseemustang.com</v>
      </c>
    </row>
    <row r="81844" spans="1:2" x14ac:dyDescent="0.35">
      <c r="A81844" t="s">
        <v>76375</v>
      </c>
      <c r="B81844" t="str">
        <f t="shared" si="1278"/>
        <v>xntv555.com</v>
      </c>
    </row>
    <row r="81845" spans="1:2" x14ac:dyDescent="0.35">
      <c r="A81845" t="s">
        <v>76376</v>
      </c>
      <c r="B81845" t="str">
        <f t="shared" si="1278"/>
        <v>aerooshield.com</v>
      </c>
    </row>
    <row r="81846" spans="1:2" x14ac:dyDescent="0.35">
      <c r="A81846" t="s">
        <v>76377</v>
      </c>
      <c r="B81846" t="str">
        <f t="shared" si="1278"/>
        <v>dlimnn.com</v>
      </c>
    </row>
    <row r="81847" spans="1:2" x14ac:dyDescent="0.35">
      <c r="A81847" t="s">
        <v>76378</v>
      </c>
      <c r="B81847" t="str">
        <f t="shared" si="1278"/>
        <v>kodepragma123.xyz</v>
      </c>
    </row>
    <row r="81848" spans="1:2" x14ac:dyDescent="0.35">
      <c r="A81848" t="s">
        <v>76379</v>
      </c>
      <c r="B81848" t="str">
        <f t="shared" si="1278"/>
        <v>synchronergy.com</v>
      </c>
    </row>
    <row r="81849" spans="1:2" x14ac:dyDescent="0.35">
      <c r="A81849" t="s">
        <v>76380</v>
      </c>
      <c r="B81849" t="str">
        <f t="shared" si="1278"/>
        <v>zcurso.com</v>
      </c>
    </row>
    <row r="81850" spans="1:2" x14ac:dyDescent="0.35">
      <c r="A81850" t="s">
        <v>76381</v>
      </c>
      <c r="B81850" t="str">
        <f t="shared" si="1278"/>
        <v>emotionsfestival.com</v>
      </c>
    </row>
    <row r="81851" spans="1:2" x14ac:dyDescent="0.35">
      <c r="A81851" t="s">
        <v>76382</v>
      </c>
      <c r="B81851" t="str">
        <f t="shared" si="1278"/>
        <v>plantednrooted.com</v>
      </c>
    </row>
    <row r="81852" spans="1:2" x14ac:dyDescent="0.35">
      <c r="A81852" t="s">
        <v>76383</v>
      </c>
      <c r="B81852" t="str">
        <f t="shared" si="1278"/>
        <v>merchme.store</v>
      </c>
    </row>
    <row r="81853" spans="1:2" x14ac:dyDescent="0.35">
      <c r="A81853" t="s">
        <v>76384</v>
      </c>
      <c r="B81853" t="str">
        <f t="shared" si="1278"/>
        <v>uvoh2s8d4le0q.top</v>
      </c>
    </row>
    <row r="81854" spans="1:2" x14ac:dyDescent="0.35">
      <c r="A81854" t="s">
        <v>76385</v>
      </c>
      <c r="B81854" t="str">
        <f t="shared" si="1278"/>
        <v>hamvill.com</v>
      </c>
    </row>
    <row r="81855" spans="1:2" x14ac:dyDescent="0.35">
      <c r="A81855" t="s">
        <v>76386</v>
      </c>
      <c r="B81855" t="str">
        <f t="shared" si="1278"/>
        <v>phimmoiyz.net</v>
      </c>
    </row>
    <row r="81856" spans="1:2" x14ac:dyDescent="0.35">
      <c r="A81856" t="s">
        <v>76387</v>
      </c>
      <c r="B81856" t="str">
        <f t="shared" si="1278"/>
        <v>hivebehavior.com</v>
      </c>
    </row>
    <row r="81857" spans="1:2" x14ac:dyDescent="0.35">
      <c r="A81857" t="s">
        <v>76388</v>
      </c>
      <c r="B81857" t="str">
        <f t="shared" si="1278"/>
        <v>bxpdvj.com</v>
      </c>
    </row>
    <row r="81858" spans="1:2" x14ac:dyDescent="0.35">
      <c r="A81858" t="s">
        <v>76389</v>
      </c>
      <c r="B81858" t="str">
        <f t="shared" si="1278"/>
        <v>case-email.com</v>
      </c>
    </row>
    <row r="81859" spans="1:2" x14ac:dyDescent="0.35">
      <c r="A81859" t="s">
        <v>76390</v>
      </c>
      <c r="B81859" t="str">
        <f t="shared" ref="B81859:B81922" si="1279">TRIM(A81859)</f>
        <v>tsassoccer.com</v>
      </c>
    </row>
    <row r="81860" spans="1:2" x14ac:dyDescent="0.35">
      <c r="A81860" t="s">
        <v>76391</v>
      </c>
      <c r="B81860" t="str">
        <f t="shared" si="1279"/>
        <v>jiwaslot99.online</v>
      </c>
    </row>
    <row r="81861" spans="1:2" x14ac:dyDescent="0.35">
      <c r="A81861" t="s">
        <v>76392</v>
      </c>
      <c r="B81861" t="str">
        <f t="shared" si="1279"/>
        <v>0xarya.gay</v>
      </c>
    </row>
    <row r="81862" spans="1:2" x14ac:dyDescent="0.35">
      <c r="A81862" t="s">
        <v>76393</v>
      </c>
      <c r="B81862" t="str">
        <f t="shared" si="1279"/>
        <v>voscompteparticuliers.net</v>
      </c>
    </row>
    <row r="81863" spans="1:2" x14ac:dyDescent="0.35">
      <c r="A81863" t="s">
        <v>76394</v>
      </c>
      <c r="B81863" t="str">
        <f t="shared" si="1279"/>
        <v>sm-mul.com</v>
      </c>
    </row>
    <row r="81864" spans="1:2" x14ac:dyDescent="0.35">
      <c r="A81864" t="s">
        <v>76395</v>
      </c>
      <c r="B81864" t="str">
        <f t="shared" si="1279"/>
        <v>wgw32.com</v>
      </c>
    </row>
    <row r="81865" spans="1:2" x14ac:dyDescent="0.35">
      <c r="A81865" t="s">
        <v>76396</v>
      </c>
      <c r="B81865" t="str">
        <f t="shared" si="1279"/>
        <v>jsgd.ltd</v>
      </c>
    </row>
    <row r="81866" spans="1:2" x14ac:dyDescent="0.35">
      <c r="A81866" t="s">
        <v>76397</v>
      </c>
      <c r="B81866" t="str">
        <f t="shared" si="1279"/>
        <v>greetaltech.com</v>
      </c>
    </row>
    <row r="81867" spans="1:2" x14ac:dyDescent="0.35">
      <c r="A81867" t="s">
        <v>76398</v>
      </c>
      <c r="B81867" t="str">
        <f t="shared" si="1279"/>
        <v>sulterie.store</v>
      </c>
    </row>
    <row r="81868" spans="1:2" x14ac:dyDescent="0.35">
      <c r="A81868" t="s">
        <v>76399</v>
      </c>
      <c r="B81868" t="str">
        <f t="shared" si="1279"/>
        <v>h33108.com</v>
      </c>
    </row>
    <row r="81869" spans="1:2" x14ac:dyDescent="0.35">
      <c r="A81869" t="s">
        <v>76400</v>
      </c>
      <c r="B81869" t="str">
        <f t="shared" si="1279"/>
        <v>blowerbrushessale.com</v>
      </c>
    </row>
    <row r="81870" spans="1:2" x14ac:dyDescent="0.35">
      <c r="A81870" t="s">
        <v>76401</v>
      </c>
      <c r="B81870" t="str">
        <f t="shared" si="1279"/>
        <v>13206.icu</v>
      </c>
    </row>
    <row r="81871" spans="1:2" x14ac:dyDescent="0.35">
      <c r="A81871" t="s">
        <v>76402</v>
      </c>
      <c r="B81871" t="str">
        <f t="shared" si="1279"/>
        <v>jarvix-shop.net</v>
      </c>
    </row>
    <row r="81872" spans="1:2" x14ac:dyDescent="0.35">
      <c r="A81872" t="s">
        <v>76403</v>
      </c>
      <c r="B81872" t="str">
        <f t="shared" si="1279"/>
        <v>360asdc.com</v>
      </c>
    </row>
    <row r="81873" spans="1:2" x14ac:dyDescent="0.35">
      <c r="A81873" t="s">
        <v>76404</v>
      </c>
      <c r="B81873" t="str">
        <f t="shared" si="1279"/>
        <v>aarontse.com</v>
      </c>
    </row>
    <row r="81874" spans="1:2" x14ac:dyDescent="0.35">
      <c r="A81874" t="s">
        <v>76405</v>
      </c>
      <c r="B81874" t="str">
        <f t="shared" si="1279"/>
        <v>knowledgegurujee.com</v>
      </c>
    </row>
    <row r="81875" spans="1:2" x14ac:dyDescent="0.35">
      <c r="A81875" t="s">
        <v>76406</v>
      </c>
      <c r="B81875" t="str">
        <f t="shared" si="1279"/>
        <v>cyber-security-jobs-fr.bond</v>
      </c>
    </row>
    <row r="81876" spans="1:2" x14ac:dyDescent="0.35">
      <c r="A81876" t="s">
        <v>76407</v>
      </c>
      <c r="B81876" t="str">
        <f t="shared" si="1279"/>
        <v>dzjfc4.xyz</v>
      </c>
    </row>
    <row r="81877" spans="1:2" x14ac:dyDescent="0.35">
      <c r="A81877" t="s">
        <v>76408</v>
      </c>
      <c r="B81877" t="str">
        <f t="shared" si="1279"/>
        <v>queenko-india.shop</v>
      </c>
    </row>
    <row r="81878" spans="1:2" x14ac:dyDescent="0.35">
      <c r="A81878" t="s">
        <v>76409</v>
      </c>
      <c r="B81878" t="str">
        <f t="shared" si="1279"/>
        <v>therentregister.store</v>
      </c>
    </row>
    <row r="81879" spans="1:2" x14ac:dyDescent="0.35">
      <c r="A81879" t="s">
        <v>76410</v>
      </c>
      <c r="B81879" t="str">
        <f t="shared" si="1279"/>
        <v>a-e-shop.com</v>
      </c>
    </row>
    <row r="81880" spans="1:2" x14ac:dyDescent="0.35">
      <c r="A81880" t="s">
        <v>76411</v>
      </c>
      <c r="B81880" t="str">
        <f t="shared" si="1279"/>
        <v>bcgamez.buzz</v>
      </c>
    </row>
    <row r="81881" spans="1:2" x14ac:dyDescent="0.35">
      <c r="A81881" t="s">
        <v>76412</v>
      </c>
      <c r="B81881" t="str">
        <f t="shared" si="1279"/>
        <v>finnegansforest.com</v>
      </c>
    </row>
    <row r="81882" spans="1:2" x14ac:dyDescent="0.35">
      <c r="A81882" t="s">
        <v>76413</v>
      </c>
      <c r="B81882" t="str">
        <f t="shared" si="1279"/>
        <v>skynfly.com</v>
      </c>
    </row>
    <row r="81883" spans="1:2" x14ac:dyDescent="0.35">
      <c r="A81883" t="s">
        <v>76414</v>
      </c>
      <c r="B81883" t="str">
        <f t="shared" si="1279"/>
        <v>messagenow.space</v>
      </c>
    </row>
    <row r="81884" spans="1:2" x14ac:dyDescent="0.35">
      <c r="A81884" t="s">
        <v>76415</v>
      </c>
      <c r="B81884" t="str">
        <f t="shared" si="1279"/>
        <v>lamiapostapec.online</v>
      </c>
    </row>
    <row r="81885" spans="1:2" x14ac:dyDescent="0.35">
      <c r="A81885" t="s">
        <v>76416</v>
      </c>
      <c r="B81885" t="str">
        <f t="shared" si="1279"/>
        <v>xn--ventitr-8xa.com</v>
      </c>
    </row>
    <row r="81886" spans="1:2" x14ac:dyDescent="0.35">
      <c r="A81886" t="s">
        <v>76417</v>
      </c>
      <c r="B81886" t="str">
        <f t="shared" si="1279"/>
        <v>flowerwalls407.com</v>
      </c>
    </row>
    <row r="81887" spans="1:2" x14ac:dyDescent="0.35">
      <c r="A81887" t="s">
        <v>76418</v>
      </c>
      <c r="B81887" t="str">
        <f t="shared" si="1279"/>
        <v>mypersonalprinter.com</v>
      </c>
    </row>
    <row r="81888" spans="1:2" x14ac:dyDescent="0.35">
      <c r="A81888" t="s">
        <v>76419</v>
      </c>
      <c r="B81888" t="str">
        <f t="shared" si="1279"/>
        <v>nanumcoin.com</v>
      </c>
    </row>
    <row r="81889" spans="1:2" x14ac:dyDescent="0.35">
      <c r="A81889" t="s">
        <v>76420</v>
      </c>
      <c r="B81889" t="str">
        <f t="shared" si="1279"/>
        <v>coop-member.com</v>
      </c>
    </row>
    <row r="81890" spans="1:2" x14ac:dyDescent="0.35">
      <c r="A81890" t="s">
        <v>76421</v>
      </c>
      <c r="B81890" t="str">
        <f t="shared" si="1279"/>
        <v>mandhuladukaan.com</v>
      </c>
    </row>
    <row r="81891" spans="1:2" x14ac:dyDescent="0.35">
      <c r="A81891" t="s">
        <v>76422</v>
      </c>
      <c r="B81891" t="str">
        <f t="shared" si="1279"/>
        <v>tougrimel.com</v>
      </c>
    </row>
    <row r="81892" spans="1:2" x14ac:dyDescent="0.35">
      <c r="A81892" t="s">
        <v>76423</v>
      </c>
      <c r="B81892" t="str">
        <f t="shared" si="1279"/>
        <v>milliewissar.com</v>
      </c>
    </row>
    <row r="81893" spans="1:2" x14ac:dyDescent="0.35">
      <c r="A81893" t="s">
        <v>76424</v>
      </c>
      <c r="B81893" t="str">
        <f t="shared" si="1279"/>
        <v>5z6iub.site</v>
      </c>
    </row>
    <row r="81894" spans="1:2" x14ac:dyDescent="0.35">
      <c r="A81894" t="s">
        <v>76425</v>
      </c>
      <c r="B81894" t="str">
        <f t="shared" si="1279"/>
        <v>shu43.asia</v>
      </c>
    </row>
    <row r="81895" spans="1:2" x14ac:dyDescent="0.35">
      <c r="A81895" t="s">
        <v>76426</v>
      </c>
      <c r="B81895" t="str">
        <f t="shared" si="1279"/>
        <v>presentedeganesha.com</v>
      </c>
    </row>
    <row r="81896" spans="1:2" x14ac:dyDescent="0.35">
      <c r="A81896" t="s">
        <v>76427</v>
      </c>
      <c r="B81896" t="str">
        <f t="shared" si="1279"/>
        <v>zzypi2.top</v>
      </c>
    </row>
    <row r="81897" spans="1:2" x14ac:dyDescent="0.35">
      <c r="A81897" t="s">
        <v>76428</v>
      </c>
      <c r="B81897" t="str">
        <f t="shared" si="1279"/>
        <v>oskmitb.com</v>
      </c>
    </row>
    <row r="81898" spans="1:2" x14ac:dyDescent="0.35">
      <c r="A81898" t="s">
        <v>76429</v>
      </c>
      <c r="B81898" t="str">
        <f t="shared" si="1279"/>
        <v>signalboxinsights.com</v>
      </c>
    </row>
    <row r="81899" spans="1:2" x14ac:dyDescent="0.35">
      <c r="A81899" t="s">
        <v>76430</v>
      </c>
      <c r="B81899" t="str">
        <f t="shared" si="1279"/>
        <v>7w630p.com</v>
      </c>
    </row>
    <row r="81900" spans="1:2" x14ac:dyDescent="0.35">
      <c r="A81900" t="s">
        <v>76431</v>
      </c>
      <c r="B81900" t="str">
        <f t="shared" si="1279"/>
        <v>jincaiwang.com</v>
      </c>
    </row>
    <row r="81901" spans="1:2" x14ac:dyDescent="0.35">
      <c r="A81901" t="s">
        <v>76432</v>
      </c>
      <c r="B81901" t="str">
        <f t="shared" si="1279"/>
        <v>davidstraight.rocks</v>
      </c>
    </row>
    <row r="81902" spans="1:2" x14ac:dyDescent="0.35">
      <c r="A81902" t="s">
        <v>76433</v>
      </c>
      <c r="B81902" t="str">
        <f t="shared" si="1279"/>
        <v>pateyproperty.com</v>
      </c>
    </row>
    <row r="81903" spans="1:2" x14ac:dyDescent="0.35">
      <c r="A81903" t="s">
        <v>76434</v>
      </c>
      <c r="B81903" t="str">
        <f t="shared" si="1279"/>
        <v>el953.vip</v>
      </c>
    </row>
    <row r="81904" spans="1:2" x14ac:dyDescent="0.35">
      <c r="A81904" t="s">
        <v>76435</v>
      </c>
      <c r="B81904" t="str">
        <f t="shared" si="1279"/>
        <v>xl1uvd5c.click</v>
      </c>
    </row>
    <row r="81905" spans="1:2" x14ac:dyDescent="0.35">
      <c r="A81905" t="s">
        <v>76436</v>
      </c>
      <c r="B81905" t="str">
        <f t="shared" si="1279"/>
        <v>datekobe.com</v>
      </c>
    </row>
    <row r="81906" spans="1:2" x14ac:dyDescent="0.35">
      <c r="A81906" t="s">
        <v>76437</v>
      </c>
      <c r="B81906" t="str">
        <f t="shared" si="1279"/>
        <v>malayarestaurant2000.online</v>
      </c>
    </row>
    <row r="81907" spans="1:2" x14ac:dyDescent="0.35">
      <c r="A81907" t="s">
        <v>76438</v>
      </c>
      <c r="B81907" t="str">
        <f t="shared" si="1279"/>
        <v>baisnaviasthetica.com</v>
      </c>
    </row>
    <row r="81908" spans="1:2" x14ac:dyDescent="0.35">
      <c r="A81908" t="s">
        <v>76439</v>
      </c>
      <c r="B81908" t="str">
        <f t="shared" si="1279"/>
        <v>siwaventures.com</v>
      </c>
    </row>
    <row r="81909" spans="1:2" x14ac:dyDescent="0.35">
      <c r="A81909" t="s">
        <v>76440</v>
      </c>
      <c r="B81909" t="str">
        <f t="shared" si="1279"/>
        <v>aat4803.xyz</v>
      </c>
    </row>
    <row r="81910" spans="1:2" x14ac:dyDescent="0.35">
      <c r="A81910" t="s">
        <v>76441</v>
      </c>
      <c r="B81910" t="str">
        <f t="shared" si="1279"/>
        <v>x-jib.com</v>
      </c>
    </row>
    <row r="81911" spans="1:2" x14ac:dyDescent="0.35">
      <c r="A81911" t="s">
        <v>76442</v>
      </c>
      <c r="B81911" t="str">
        <f t="shared" si="1279"/>
        <v>wwj999.com</v>
      </c>
    </row>
    <row r="81912" spans="1:2" x14ac:dyDescent="0.35">
      <c r="A81912" t="s">
        <v>76443</v>
      </c>
      <c r="B81912" t="str">
        <f t="shared" si="1279"/>
        <v>hellsplit.org</v>
      </c>
    </row>
    <row r="81913" spans="1:2" x14ac:dyDescent="0.35">
      <c r="A81913" t="s">
        <v>76444</v>
      </c>
      <c r="B81913" t="str">
        <f t="shared" si="1279"/>
        <v>530759.com</v>
      </c>
    </row>
    <row r="81914" spans="1:2" x14ac:dyDescent="0.35">
      <c r="A81914" t="s">
        <v>76445</v>
      </c>
      <c r="B81914" t="str">
        <f t="shared" si="1279"/>
        <v>aviatorgamenow.com</v>
      </c>
    </row>
    <row r="81915" spans="1:2" x14ac:dyDescent="0.35">
      <c r="A81915" t="s">
        <v>76446</v>
      </c>
      <c r="B81915" t="str">
        <f t="shared" si="1279"/>
        <v>theestore.online</v>
      </c>
    </row>
    <row r="81916" spans="1:2" x14ac:dyDescent="0.35">
      <c r="A81916" t="s">
        <v>76447</v>
      </c>
      <c r="B81916" t="str">
        <f t="shared" si="1279"/>
        <v>spartan-products.net</v>
      </c>
    </row>
    <row r="81917" spans="1:2" x14ac:dyDescent="0.35">
      <c r="A81917" t="s">
        <v>76448</v>
      </c>
      <c r="B81917" t="str">
        <f t="shared" si="1279"/>
        <v>hyxitvcg.store</v>
      </c>
    </row>
    <row r="81918" spans="1:2" x14ac:dyDescent="0.35">
      <c r="A81918" t="s">
        <v>76449</v>
      </c>
      <c r="B81918" t="str">
        <f t="shared" si="1279"/>
        <v>dev-ner-tpn-2.com</v>
      </c>
    </row>
    <row r="81919" spans="1:2" x14ac:dyDescent="0.35">
      <c r="A81919" t="s">
        <v>76450</v>
      </c>
      <c r="B81919" t="str">
        <f t="shared" si="1279"/>
        <v>rubystuffs.com</v>
      </c>
    </row>
    <row r="81920" spans="1:2" x14ac:dyDescent="0.35">
      <c r="A81920" t="s">
        <v>76451</v>
      </c>
      <c r="B81920" t="str">
        <f t="shared" si="1279"/>
        <v>mgfjyrth.online</v>
      </c>
    </row>
    <row r="81921" spans="1:2" x14ac:dyDescent="0.35">
      <c r="A81921" t="s">
        <v>76452</v>
      </c>
      <c r="B81921" t="str">
        <f t="shared" si="1279"/>
        <v>khiconstruction.org</v>
      </c>
    </row>
    <row r="81922" spans="1:2" x14ac:dyDescent="0.35">
      <c r="A81922" t="s">
        <v>76453</v>
      </c>
      <c r="B81922" t="str">
        <f t="shared" si="1279"/>
        <v>winnerscircleweekend.com</v>
      </c>
    </row>
    <row r="81923" spans="1:2" x14ac:dyDescent="0.35">
      <c r="A81923" t="s">
        <v>76454</v>
      </c>
      <c r="B81923" t="str">
        <f t="shared" ref="B81923:B81986" si="1280">TRIM(A81923)</f>
        <v>developspin.store</v>
      </c>
    </row>
    <row r="81924" spans="1:2" x14ac:dyDescent="0.35">
      <c r="A81924" t="s">
        <v>76455</v>
      </c>
      <c r="B81924" t="str">
        <f t="shared" si="1280"/>
        <v>hdkdqdpx.fun</v>
      </c>
    </row>
    <row r="81925" spans="1:2" x14ac:dyDescent="0.35">
      <c r="A81925" t="s">
        <v>76456</v>
      </c>
      <c r="B81925" t="str">
        <f t="shared" si="1280"/>
        <v>cornwallconnector.com</v>
      </c>
    </row>
    <row r="81926" spans="1:2" x14ac:dyDescent="0.35">
      <c r="A81926" t="s">
        <v>76457</v>
      </c>
      <c r="B81926" t="str">
        <f t="shared" si="1280"/>
        <v>casabcs.com</v>
      </c>
    </row>
    <row r="81927" spans="1:2" x14ac:dyDescent="0.35">
      <c r="A81927" t="s">
        <v>76458</v>
      </c>
      <c r="B81927" t="str">
        <f t="shared" si="1280"/>
        <v>lankaleisureparadise.com</v>
      </c>
    </row>
    <row r="81928" spans="1:2" x14ac:dyDescent="0.35">
      <c r="A81928" t="s">
        <v>76459</v>
      </c>
      <c r="B81928" t="str">
        <f t="shared" si="1280"/>
        <v>getklendraigpt59.com</v>
      </c>
    </row>
    <row r="81929" spans="1:2" x14ac:dyDescent="0.35">
      <c r="A81929" t="s">
        <v>76460</v>
      </c>
      <c r="B81929" t="str">
        <f t="shared" si="1280"/>
        <v>womenhealthdomain.com</v>
      </c>
    </row>
    <row r="81930" spans="1:2" x14ac:dyDescent="0.35">
      <c r="A81930" t="s">
        <v>76461</v>
      </c>
      <c r="B81930" t="str">
        <f t="shared" si="1280"/>
        <v>mayoconsulting.org</v>
      </c>
    </row>
    <row r="81931" spans="1:2" x14ac:dyDescent="0.35">
      <c r="A81931" t="s">
        <v>76462</v>
      </c>
      <c r="B81931" t="str">
        <f t="shared" si="1280"/>
        <v>notaryconfidential.net</v>
      </c>
    </row>
    <row r="81932" spans="1:2" x14ac:dyDescent="0.35">
      <c r="A81932" t="s">
        <v>76463</v>
      </c>
      <c r="B81932" t="str">
        <f t="shared" si="1280"/>
        <v>xajrsvgk.top</v>
      </c>
    </row>
    <row r="81933" spans="1:2" x14ac:dyDescent="0.35">
      <c r="A81933" t="s">
        <v>76464</v>
      </c>
      <c r="B81933" t="str">
        <f t="shared" si="1280"/>
        <v>factureconmigo.com</v>
      </c>
    </row>
    <row r="81934" spans="1:2" x14ac:dyDescent="0.35">
      <c r="A81934" t="s">
        <v>76465</v>
      </c>
      <c r="B81934" t="str">
        <f t="shared" si="1280"/>
        <v>g4k8.com</v>
      </c>
    </row>
    <row r="81935" spans="1:2" x14ac:dyDescent="0.35">
      <c r="A81935" t="s">
        <v>76466</v>
      </c>
      <c r="B81935" t="str">
        <f t="shared" si="1280"/>
        <v>tazfamilyphotos.com</v>
      </c>
    </row>
    <row r="81936" spans="1:2" x14ac:dyDescent="0.35">
      <c r="A81936" t="s">
        <v>76467</v>
      </c>
      <c r="B81936" t="str">
        <f t="shared" si="1280"/>
        <v>randolphkahle.com</v>
      </c>
    </row>
    <row r="81937" spans="1:2" x14ac:dyDescent="0.35">
      <c r="A81937" t="s">
        <v>76468</v>
      </c>
      <c r="B81937" t="str">
        <f t="shared" si="1280"/>
        <v>ertdg.com</v>
      </c>
    </row>
    <row r="81938" spans="1:2" x14ac:dyDescent="0.35">
      <c r="A81938" t="s">
        <v>76469</v>
      </c>
      <c r="B81938" t="str">
        <f t="shared" si="1280"/>
        <v>y8850217.site</v>
      </c>
    </row>
    <row r="81939" spans="1:2" x14ac:dyDescent="0.35">
      <c r="A81939" t="s">
        <v>76470</v>
      </c>
      <c r="B81939" t="str">
        <f t="shared" si="1280"/>
        <v>excesstelecompartner.com</v>
      </c>
    </row>
    <row r="81940" spans="1:2" x14ac:dyDescent="0.35">
      <c r="A81940" t="s">
        <v>76471</v>
      </c>
      <c r="B81940" t="str">
        <f t="shared" si="1280"/>
        <v>emanicielo.com</v>
      </c>
    </row>
    <row r="81941" spans="1:2" x14ac:dyDescent="0.35">
      <c r="A81941" t="s">
        <v>76472</v>
      </c>
      <c r="B81941" t="str">
        <f t="shared" si="1280"/>
        <v>performrecentgreatlyinfo-product.info</v>
      </c>
    </row>
    <row r="81942" spans="1:2" x14ac:dyDescent="0.35">
      <c r="A81942" t="s">
        <v>76473</v>
      </c>
      <c r="B81942" t="str">
        <f t="shared" si="1280"/>
        <v>incekkonagi.com</v>
      </c>
    </row>
    <row r="81943" spans="1:2" x14ac:dyDescent="0.35">
      <c r="A81943" t="s">
        <v>76474</v>
      </c>
      <c r="B81943" t="str">
        <f t="shared" si="1280"/>
        <v>myfanstream.com</v>
      </c>
    </row>
    <row r="81944" spans="1:2" x14ac:dyDescent="0.35">
      <c r="A81944" t="s">
        <v>76475</v>
      </c>
      <c r="B81944" t="str">
        <f t="shared" si="1280"/>
        <v>rrkk620.com</v>
      </c>
    </row>
    <row r="81945" spans="1:2" x14ac:dyDescent="0.35">
      <c r="A81945" t="s">
        <v>76476</v>
      </c>
      <c r="B81945" t="str">
        <f t="shared" si="1280"/>
        <v>tet-cert.com</v>
      </c>
    </row>
    <row r="81946" spans="1:2" x14ac:dyDescent="0.35">
      <c r="A81946" t="s">
        <v>76477</v>
      </c>
      <c r="B81946" t="str">
        <f t="shared" si="1280"/>
        <v>yondido.com</v>
      </c>
    </row>
    <row r="81947" spans="1:2" x14ac:dyDescent="0.35">
      <c r="A81947" t="s">
        <v>76478</v>
      </c>
      <c r="B81947" t="str">
        <f t="shared" si="1280"/>
        <v>lisareacurrie.com</v>
      </c>
    </row>
    <row r="81948" spans="1:2" x14ac:dyDescent="0.35">
      <c r="A81948" t="s">
        <v>76479</v>
      </c>
      <c r="B81948" t="str">
        <f t="shared" si="1280"/>
        <v>vintudserviseoplata.shop</v>
      </c>
    </row>
    <row r="81949" spans="1:2" x14ac:dyDescent="0.35">
      <c r="A81949" t="s">
        <v>76480</v>
      </c>
      <c r="B81949" t="str">
        <f t="shared" si="1280"/>
        <v>matimotions.com</v>
      </c>
    </row>
    <row r="81950" spans="1:2" x14ac:dyDescent="0.35">
      <c r="A81950" t="s">
        <v>76481</v>
      </c>
      <c r="B81950" t="str">
        <f t="shared" si="1280"/>
        <v>goldfun.live</v>
      </c>
    </row>
    <row r="81951" spans="1:2" x14ac:dyDescent="0.35">
      <c r="A81951" t="s">
        <v>76482</v>
      </c>
      <c r="B81951" t="str">
        <f t="shared" si="1280"/>
        <v>hiringcompaniesconstruction-nearby.website</v>
      </c>
    </row>
    <row r="81952" spans="1:2" x14ac:dyDescent="0.35">
      <c r="A81952" t="s">
        <v>76483</v>
      </c>
      <c r="B81952" t="str">
        <f t="shared" si="1280"/>
        <v>switzenbaumassociates.com</v>
      </c>
    </row>
    <row r="81953" spans="1:2" x14ac:dyDescent="0.35">
      <c r="A81953" t="s">
        <v>76484</v>
      </c>
      <c r="B81953" t="str">
        <f t="shared" si="1280"/>
        <v>solacememorials.com</v>
      </c>
    </row>
    <row r="81954" spans="1:2" x14ac:dyDescent="0.35">
      <c r="A81954" t="s">
        <v>76485</v>
      </c>
      <c r="B81954" t="str">
        <f t="shared" si="1280"/>
        <v>gizem-erdem.com</v>
      </c>
    </row>
    <row r="81955" spans="1:2" x14ac:dyDescent="0.35">
      <c r="A81955" t="s">
        <v>76486</v>
      </c>
      <c r="B81955" t="str">
        <f t="shared" si="1280"/>
        <v>seguro-de-proteccion-digital.org</v>
      </c>
    </row>
    <row r="81956" spans="1:2" x14ac:dyDescent="0.35">
      <c r="A81956" t="s">
        <v>76487</v>
      </c>
      <c r="B81956" t="str">
        <f t="shared" si="1280"/>
        <v>tsty.site</v>
      </c>
    </row>
    <row r="81957" spans="1:2" x14ac:dyDescent="0.35">
      <c r="A81957" t="s">
        <v>76488</v>
      </c>
      <c r="B81957" t="str">
        <f t="shared" si="1280"/>
        <v>ieforg.com</v>
      </c>
    </row>
    <row r="81958" spans="1:2" x14ac:dyDescent="0.35">
      <c r="A81958" t="s">
        <v>76489</v>
      </c>
      <c r="B81958" t="str">
        <f t="shared" si="1280"/>
        <v>soulful-balance.com</v>
      </c>
    </row>
    <row r="81959" spans="1:2" x14ac:dyDescent="0.35">
      <c r="A81959" t="s">
        <v>76490</v>
      </c>
      <c r="B81959" t="str">
        <f t="shared" si="1280"/>
        <v>nikunjgarden.com</v>
      </c>
    </row>
    <row r="81960" spans="1:2" x14ac:dyDescent="0.35">
      <c r="A81960" t="s">
        <v>76491</v>
      </c>
      <c r="B81960" t="str">
        <f t="shared" si="1280"/>
        <v>ochoyseiscafe.com</v>
      </c>
    </row>
    <row r="81961" spans="1:2" x14ac:dyDescent="0.35">
      <c r="A81961" t="s">
        <v>76492</v>
      </c>
      <c r="B81961" t="str">
        <f t="shared" si="1280"/>
        <v>mosesyatesenterpise.info</v>
      </c>
    </row>
    <row r="81962" spans="1:2" x14ac:dyDescent="0.35">
      <c r="A81962" t="s">
        <v>76493</v>
      </c>
      <c r="B81962" t="str">
        <f t="shared" si="1280"/>
        <v>team1x2.fun</v>
      </c>
    </row>
    <row r="81963" spans="1:2" x14ac:dyDescent="0.35">
      <c r="A81963" t="s">
        <v>76494</v>
      </c>
      <c r="B81963" t="str">
        <f t="shared" si="1280"/>
        <v>whateversupernta.buzz</v>
      </c>
    </row>
    <row r="81964" spans="1:2" x14ac:dyDescent="0.35">
      <c r="A81964" t="s">
        <v>76495</v>
      </c>
      <c r="B81964" t="str">
        <f t="shared" si="1280"/>
        <v>500dropio.top</v>
      </c>
    </row>
    <row r="81965" spans="1:2" x14ac:dyDescent="0.35">
      <c r="A81965" t="s">
        <v>76496</v>
      </c>
      <c r="B81965" t="str">
        <f t="shared" si="1280"/>
        <v>vodoxo.com</v>
      </c>
    </row>
    <row r="81966" spans="1:2" x14ac:dyDescent="0.35">
      <c r="A81966" t="s">
        <v>76497</v>
      </c>
      <c r="B81966" t="str">
        <f t="shared" si="1280"/>
        <v>leveragereporting.com</v>
      </c>
    </row>
    <row r="81967" spans="1:2" x14ac:dyDescent="0.35">
      <c r="A81967" t="s">
        <v>76498</v>
      </c>
      <c r="B81967" t="str">
        <f t="shared" si="1280"/>
        <v>rgccmlaw.com</v>
      </c>
    </row>
    <row r="81968" spans="1:2" x14ac:dyDescent="0.35">
      <c r="A81968" t="s">
        <v>76499</v>
      </c>
      <c r="B81968" t="str">
        <f t="shared" si="1280"/>
        <v>royalcaliforniawoods.com</v>
      </c>
    </row>
    <row r="81969" spans="1:2" x14ac:dyDescent="0.35">
      <c r="A81969" t="s">
        <v>76500</v>
      </c>
      <c r="B81969" t="str">
        <f t="shared" si="1280"/>
        <v>valky-media.com</v>
      </c>
    </row>
    <row r="81970" spans="1:2" x14ac:dyDescent="0.35">
      <c r="A81970" t="s">
        <v>76501</v>
      </c>
      <c r="B81970" t="str">
        <f t="shared" si="1280"/>
        <v>ygvuhbokjnsdf65erfgbtgh.xyz</v>
      </c>
    </row>
    <row r="81971" spans="1:2" x14ac:dyDescent="0.35">
      <c r="A81971" t="s">
        <v>76502</v>
      </c>
      <c r="B81971" t="str">
        <f t="shared" si="1280"/>
        <v>kd0bmq.com</v>
      </c>
    </row>
    <row r="81972" spans="1:2" x14ac:dyDescent="0.35">
      <c r="A81972" t="s">
        <v>76503</v>
      </c>
      <c r="B81972" t="str">
        <f t="shared" si="1280"/>
        <v>louvor.top</v>
      </c>
    </row>
    <row r="81973" spans="1:2" x14ac:dyDescent="0.35">
      <c r="A81973" t="s">
        <v>76504</v>
      </c>
      <c r="B81973" t="str">
        <f t="shared" si="1280"/>
        <v>dromodeo-app.com</v>
      </c>
    </row>
    <row r="81974" spans="1:2" x14ac:dyDescent="0.35">
      <c r="A81974" t="s">
        <v>76505</v>
      </c>
      <c r="B81974" t="str">
        <f t="shared" si="1280"/>
        <v>sulfurfur.art</v>
      </c>
    </row>
    <row r="81975" spans="1:2" x14ac:dyDescent="0.35">
      <c r="A81975" t="s">
        <v>76506</v>
      </c>
      <c r="B81975" t="str">
        <f t="shared" si="1280"/>
        <v>as8rnsbnx50.top</v>
      </c>
    </row>
    <row r="81976" spans="1:2" x14ac:dyDescent="0.35">
      <c r="A81976" t="s">
        <v>76507</v>
      </c>
      <c r="B81976" t="str">
        <f t="shared" si="1280"/>
        <v>chinaqxcm.com</v>
      </c>
    </row>
    <row r="81977" spans="1:2" x14ac:dyDescent="0.35">
      <c r="A81977" t="s">
        <v>76508</v>
      </c>
      <c r="B81977" t="str">
        <f t="shared" si="1280"/>
        <v>keytomachinery.com</v>
      </c>
    </row>
    <row r="81978" spans="1:2" x14ac:dyDescent="0.35">
      <c r="A81978" t="s">
        <v>76509</v>
      </c>
      <c r="B81978" t="str">
        <f t="shared" si="1280"/>
        <v>sistersandcousins.org</v>
      </c>
    </row>
    <row r="81979" spans="1:2" x14ac:dyDescent="0.35">
      <c r="A81979" t="s">
        <v>76510</v>
      </c>
      <c r="B81979" t="str">
        <f t="shared" si="1280"/>
        <v>210386.com</v>
      </c>
    </row>
    <row r="81980" spans="1:2" x14ac:dyDescent="0.35">
      <c r="A81980" t="s">
        <v>76511</v>
      </c>
      <c r="B81980" t="str">
        <f t="shared" si="1280"/>
        <v>232milleravenue10.com</v>
      </c>
    </row>
    <row r="81981" spans="1:2" x14ac:dyDescent="0.35">
      <c r="A81981" t="s">
        <v>76512</v>
      </c>
      <c r="B81981" t="str">
        <f t="shared" si="1280"/>
        <v>zigbeez.com</v>
      </c>
    </row>
    <row r="81982" spans="1:2" x14ac:dyDescent="0.35">
      <c r="A81982" t="s">
        <v>76513</v>
      </c>
      <c r="B81982" t="str">
        <f t="shared" si="1280"/>
        <v>m1xo7.xyz</v>
      </c>
    </row>
    <row r="81983" spans="1:2" x14ac:dyDescent="0.35">
      <c r="A81983" t="s">
        <v>76514</v>
      </c>
      <c r="B81983" t="str">
        <f t="shared" si="1280"/>
        <v>chelseagiven.com</v>
      </c>
    </row>
    <row r="81984" spans="1:2" x14ac:dyDescent="0.35">
      <c r="A81984" t="s">
        <v>76515</v>
      </c>
      <c r="B81984" t="str">
        <f t="shared" si="1280"/>
        <v>righttoprotect.org</v>
      </c>
    </row>
    <row r="81985" spans="1:2" x14ac:dyDescent="0.35">
      <c r="A81985" t="s">
        <v>76516</v>
      </c>
      <c r="B81985" t="str">
        <f t="shared" si="1280"/>
        <v>9981888.vip</v>
      </c>
    </row>
    <row r="81986" spans="1:2" x14ac:dyDescent="0.35">
      <c r="A81986" t="s">
        <v>76517</v>
      </c>
      <c r="B81986" t="str">
        <f t="shared" si="1280"/>
        <v>randjj2023.net</v>
      </c>
    </row>
    <row r="81987" spans="1:2" x14ac:dyDescent="0.35">
      <c r="A81987" t="s">
        <v>76518</v>
      </c>
      <c r="B81987" t="str">
        <f t="shared" ref="B81987:B82050" si="1281">TRIM(A81987)</f>
        <v>tiqzjt.com</v>
      </c>
    </row>
    <row r="81988" spans="1:2" x14ac:dyDescent="0.35">
      <c r="A81988" t="s">
        <v>76519</v>
      </c>
      <c r="B81988" t="str">
        <f t="shared" si="1281"/>
        <v>lkyuedu.com</v>
      </c>
    </row>
    <row r="81989" spans="1:2" x14ac:dyDescent="0.35">
      <c r="A81989" t="s">
        <v>76520</v>
      </c>
      <c r="B81989" t="str">
        <f t="shared" si="1281"/>
        <v>natesteel.com</v>
      </c>
    </row>
    <row r="81990" spans="1:2" x14ac:dyDescent="0.35">
      <c r="A81990" t="s">
        <v>76521</v>
      </c>
      <c r="B81990" t="str">
        <f t="shared" si="1281"/>
        <v>oncestudios.net</v>
      </c>
    </row>
    <row r="81991" spans="1:2" x14ac:dyDescent="0.35">
      <c r="A81991" t="s">
        <v>76522</v>
      </c>
      <c r="B81991" t="str">
        <f t="shared" si="1281"/>
        <v>knct.site</v>
      </c>
    </row>
    <row r="81992" spans="1:2" x14ac:dyDescent="0.35">
      <c r="A81992" t="s">
        <v>76523</v>
      </c>
      <c r="B81992" t="str">
        <f t="shared" si="1281"/>
        <v>fightceltic.site</v>
      </c>
    </row>
    <row r="81993" spans="1:2" x14ac:dyDescent="0.35">
      <c r="A81993" t="s">
        <v>76524</v>
      </c>
      <c r="B81993" t="str">
        <f t="shared" si="1281"/>
        <v>casinoseinajoki.com</v>
      </c>
    </row>
    <row r="81994" spans="1:2" x14ac:dyDescent="0.35">
      <c r="A81994" t="s">
        <v>76525</v>
      </c>
      <c r="B81994" t="str">
        <f t="shared" si="1281"/>
        <v>agencedigitaleavignon.com</v>
      </c>
    </row>
    <row r="81995" spans="1:2" x14ac:dyDescent="0.35">
      <c r="A81995" t="s">
        <v>76526</v>
      </c>
      <c r="B81995" t="str">
        <f t="shared" si="1281"/>
        <v>thamquyengiaiquyetviecchuyennhuongcty.com</v>
      </c>
    </row>
    <row r="81996" spans="1:2" x14ac:dyDescent="0.35">
      <c r="A81996" t="s">
        <v>76527</v>
      </c>
      <c r="B81996" t="str">
        <f t="shared" si="1281"/>
        <v>applywithsv.com</v>
      </c>
    </row>
    <row r="81997" spans="1:2" x14ac:dyDescent="0.35">
      <c r="A81997" t="s">
        <v>76528</v>
      </c>
      <c r="B81997" t="str">
        <f t="shared" si="1281"/>
        <v>allpasolutions.com</v>
      </c>
    </row>
    <row r="81998" spans="1:2" x14ac:dyDescent="0.35">
      <c r="A81998" t="s">
        <v>76529</v>
      </c>
      <c r="B81998" t="str">
        <f t="shared" si="1281"/>
        <v>lighthousescreen.site</v>
      </c>
    </row>
    <row r="81999" spans="1:2" x14ac:dyDescent="0.35">
      <c r="A81999" t="s">
        <v>76530</v>
      </c>
      <c r="B81999" t="str">
        <f t="shared" si="1281"/>
        <v>jaegoodiegotit.com</v>
      </c>
    </row>
    <row r="82000" spans="1:2" x14ac:dyDescent="0.35">
      <c r="A82000" t="s">
        <v>76531</v>
      </c>
      <c r="B82000" t="str">
        <f t="shared" si="1281"/>
        <v>zhongdingzb.app</v>
      </c>
    </row>
    <row r="82001" spans="1:2" x14ac:dyDescent="0.35">
      <c r="A82001" t="s">
        <v>76532</v>
      </c>
      <c r="B82001" t="str">
        <f t="shared" si="1281"/>
        <v>company-registration.shop</v>
      </c>
    </row>
    <row r="82002" spans="1:2" x14ac:dyDescent="0.35">
      <c r="A82002" t="s">
        <v>76533</v>
      </c>
      <c r="B82002" t="str">
        <f t="shared" si="1281"/>
        <v>bellgame.xyz</v>
      </c>
    </row>
    <row r="82003" spans="1:2" x14ac:dyDescent="0.35">
      <c r="A82003" t="s">
        <v>76534</v>
      </c>
      <c r="B82003" t="str">
        <f t="shared" si="1281"/>
        <v>bintangkehidupan.top</v>
      </c>
    </row>
    <row r="82004" spans="1:2" x14ac:dyDescent="0.35">
      <c r="A82004" t="s">
        <v>76535</v>
      </c>
      <c r="B82004" t="str">
        <f t="shared" si="1281"/>
        <v>vnga1.com</v>
      </c>
    </row>
    <row r="82005" spans="1:2" x14ac:dyDescent="0.35">
      <c r="A82005" t="s">
        <v>76536</v>
      </c>
      <c r="B82005" t="str">
        <f t="shared" si="1281"/>
        <v>siambed.net</v>
      </c>
    </row>
    <row r="82006" spans="1:2" x14ac:dyDescent="0.35">
      <c r="A82006" t="s">
        <v>76537</v>
      </c>
      <c r="B82006" t="str">
        <f t="shared" si="1281"/>
        <v>bigbigbignow.top</v>
      </c>
    </row>
    <row r="82007" spans="1:2" x14ac:dyDescent="0.35">
      <c r="A82007" t="s">
        <v>76538</v>
      </c>
      <c r="B82007" t="str">
        <f t="shared" si="1281"/>
        <v>interiorskdesign.com</v>
      </c>
    </row>
    <row r="82008" spans="1:2" x14ac:dyDescent="0.35">
      <c r="A82008" t="s">
        <v>76539</v>
      </c>
      <c r="B82008" t="str">
        <f t="shared" si="1281"/>
        <v>55511x.com</v>
      </c>
    </row>
    <row r="82009" spans="1:2" x14ac:dyDescent="0.35">
      <c r="A82009" t="s">
        <v>76540</v>
      </c>
      <c r="B82009" t="str">
        <f t="shared" si="1281"/>
        <v>parnagianllc.com</v>
      </c>
    </row>
    <row r="82010" spans="1:2" x14ac:dyDescent="0.35">
      <c r="A82010" t="s">
        <v>76541</v>
      </c>
      <c r="B82010" t="str">
        <f t="shared" si="1281"/>
        <v>sq797.com</v>
      </c>
    </row>
    <row r="82011" spans="1:2" x14ac:dyDescent="0.35">
      <c r="A82011" t="s">
        <v>76542</v>
      </c>
      <c r="B82011" t="str">
        <f t="shared" si="1281"/>
        <v>scienzaespiritualita.org</v>
      </c>
    </row>
    <row r="82012" spans="1:2" x14ac:dyDescent="0.35">
      <c r="A82012" t="s">
        <v>76543</v>
      </c>
      <c r="B82012" t="str">
        <f t="shared" si="1281"/>
        <v>60quan.com</v>
      </c>
    </row>
    <row r="82013" spans="1:2" x14ac:dyDescent="0.35">
      <c r="A82013" t="s">
        <v>76544</v>
      </c>
      <c r="B82013" t="str">
        <f t="shared" si="1281"/>
        <v>theglamoristunisexsalon.com</v>
      </c>
    </row>
    <row r="82014" spans="1:2" x14ac:dyDescent="0.35">
      <c r="A82014" t="s">
        <v>76545</v>
      </c>
      <c r="B82014" t="str">
        <f t="shared" si="1281"/>
        <v>88745121.com</v>
      </c>
    </row>
    <row r="82015" spans="1:2" x14ac:dyDescent="0.35">
      <c r="A82015" t="s">
        <v>76546</v>
      </c>
      <c r="B82015" t="str">
        <f t="shared" si="1281"/>
        <v>qqaqsxejidjggy.com</v>
      </c>
    </row>
    <row r="82016" spans="1:2" x14ac:dyDescent="0.35">
      <c r="A82016" t="s">
        <v>76547</v>
      </c>
      <c r="B82016" t="str">
        <f t="shared" si="1281"/>
        <v>asiavintageroots.com</v>
      </c>
    </row>
    <row r="82017" spans="1:2" x14ac:dyDescent="0.35">
      <c r="A82017" t="s">
        <v>76548</v>
      </c>
      <c r="B82017" t="str">
        <f t="shared" si="1281"/>
        <v>fmgnf.vip</v>
      </c>
    </row>
    <row r="82018" spans="1:2" x14ac:dyDescent="0.35">
      <c r="A82018" t="s">
        <v>76549</v>
      </c>
      <c r="B82018" t="str">
        <f t="shared" si="1281"/>
        <v>yourmessagemap.com</v>
      </c>
    </row>
    <row r="82019" spans="1:2" x14ac:dyDescent="0.35">
      <c r="A82019" t="s">
        <v>76550</v>
      </c>
      <c r="B82019" t="str">
        <f t="shared" si="1281"/>
        <v>casbherry.com</v>
      </c>
    </row>
    <row r="82020" spans="1:2" x14ac:dyDescent="0.35">
      <c r="A82020" t="s">
        <v>76551</v>
      </c>
      <c r="B82020" t="str">
        <f t="shared" si="1281"/>
        <v>khabilame.com</v>
      </c>
    </row>
    <row r="82021" spans="1:2" x14ac:dyDescent="0.35">
      <c r="A82021" t="s">
        <v>76552</v>
      </c>
      <c r="B82021" t="str">
        <f t="shared" si="1281"/>
        <v>t254852.com</v>
      </c>
    </row>
    <row r="82022" spans="1:2" x14ac:dyDescent="0.35">
      <c r="A82022" t="s">
        <v>76553</v>
      </c>
      <c r="B82022" t="str">
        <f t="shared" si="1281"/>
        <v>urbantrove.store</v>
      </c>
    </row>
    <row r="82023" spans="1:2" x14ac:dyDescent="0.35">
      <c r="A82023" t="s">
        <v>76554</v>
      </c>
      <c r="B82023" t="str">
        <f t="shared" si="1281"/>
        <v>trusthouselending.com</v>
      </c>
    </row>
    <row r="82024" spans="1:2" x14ac:dyDescent="0.35">
      <c r="A82024" t="s">
        <v>76555</v>
      </c>
      <c r="B82024" t="str">
        <f t="shared" si="1281"/>
        <v>sultanatapis.com</v>
      </c>
    </row>
    <row r="82025" spans="1:2" x14ac:dyDescent="0.35">
      <c r="A82025" t="s">
        <v>76556</v>
      </c>
      <c r="B82025" t="str">
        <f t="shared" si="1281"/>
        <v>brothersfireworksdropship.com</v>
      </c>
    </row>
    <row r="82026" spans="1:2" x14ac:dyDescent="0.35">
      <c r="A82026" t="s">
        <v>76557</v>
      </c>
      <c r="B82026" t="str">
        <f t="shared" si="1281"/>
        <v>vipersoft.tech</v>
      </c>
    </row>
    <row r="82027" spans="1:2" x14ac:dyDescent="0.35">
      <c r="A82027" t="s">
        <v>76558</v>
      </c>
      <c r="B82027" t="str">
        <f t="shared" si="1281"/>
        <v>totoslot138.net</v>
      </c>
    </row>
    <row r="82028" spans="1:2" x14ac:dyDescent="0.35">
      <c r="A82028" t="s">
        <v>76559</v>
      </c>
      <c r="B82028" t="str">
        <f t="shared" si="1281"/>
        <v>bnbbeyond1.com</v>
      </c>
    </row>
    <row r="82029" spans="1:2" x14ac:dyDescent="0.35">
      <c r="A82029" t="s">
        <v>76560</v>
      </c>
      <c r="B82029" t="str">
        <f t="shared" si="1281"/>
        <v>deolhonoticas.com</v>
      </c>
    </row>
    <row r="82030" spans="1:2" x14ac:dyDescent="0.35">
      <c r="A82030" t="s">
        <v>76561</v>
      </c>
      <c r="B82030" t="str">
        <f t="shared" si="1281"/>
        <v>f1rstcars.com</v>
      </c>
    </row>
    <row r="82031" spans="1:2" x14ac:dyDescent="0.35">
      <c r="A82031" t="s">
        <v>76562</v>
      </c>
      <c r="B82031" t="str">
        <f t="shared" si="1281"/>
        <v>loomisfarmersmarket.com</v>
      </c>
    </row>
    <row r="82032" spans="1:2" x14ac:dyDescent="0.35">
      <c r="A82032" t="s">
        <v>76563</v>
      </c>
      <c r="B82032" t="str">
        <f t="shared" si="1281"/>
        <v>12-35.xyz</v>
      </c>
    </row>
    <row r="82033" spans="1:2" x14ac:dyDescent="0.35">
      <c r="A82033" t="s">
        <v>76564</v>
      </c>
      <c r="B82033" t="str">
        <f t="shared" si="1281"/>
        <v>sydneyflowerdelivery.shop</v>
      </c>
    </row>
    <row r="82034" spans="1:2" x14ac:dyDescent="0.35">
      <c r="A82034" t="s">
        <v>76565</v>
      </c>
      <c r="B82034" t="str">
        <f t="shared" si="1281"/>
        <v>thekirajanel.com</v>
      </c>
    </row>
    <row r="82035" spans="1:2" x14ac:dyDescent="0.35">
      <c r="A82035" t="s">
        <v>76566</v>
      </c>
      <c r="B82035" t="str">
        <f t="shared" si="1281"/>
        <v>bb-produce.com</v>
      </c>
    </row>
    <row r="82036" spans="1:2" x14ac:dyDescent="0.35">
      <c r="A82036" t="s">
        <v>76567</v>
      </c>
      <c r="B82036" t="str">
        <f t="shared" si="1281"/>
        <v>cashpoint.cam</v>
      </c>
    </row>
    <row r="82037" spans="1:2" x14ac:dyDescent="0.35">
      <c r="A82037" t="s">
        <v>76568</v>
      </c>
      <c r="B82037" t="str">
        <f t="shared" si="1281"/>
        <v>digitbolt.com</v>
      </c>
    </row>
    <row r="82038" spans="1:2" x14ac:dyDescent="0.35">
      <c r="A82038" t="s">
        <v>76569</v>
      </c>
      <c r="B82038" t="str">
        <f t="shared" si="1281"/>
        <v>95617451.top</v>
      </c>
    </row>
    <row r="82039" spans="1:2" x14ac:dyDescent="0.35">
      <c r="A82039" t="s">
        <v>76570</v>
      </c>
      <c r="B82039" t="str">
        <f t="shared" si="1281"/>
        <v>premiereadjusters.com</v>
      </c>
    </row>
    <row r="82040" spans="1:2" x14ac:dyDescent="0.35">
      <c r="A82040" t="s">
        <v>76571</v>
      </c>
      <c r="B82040" t="str">
        <f t="shared" si="1281"/>
        <v>sdataplab.space</v>
      </c>
    </row>
    <row r="82041" spans="1:2" x14ac:dyDescent="0.35">
      <c r="A82041" t="s">
        <v>76572</v>
      </c>
      <c r="B82041" t="str">
        <f t="shared" si="1281"/>
        <v>efdy.link</v>
      </c>
    </row>
    <row r="82042" spans="1:2" x14ac:dyDescent="0.35">
      <c r="A82042" t="s">
        <v>76573</v>
      </c>
      <c r="B82042" t="str">
        <f t="shared" si="1281"/>
        <v>focuscale.com</v>
      </c>
    </row>
    <row r="82043" spans="1:2" x14ac:dyDescent="0.35">
      <c r="A82043" t="s">
        <v>76574</v>
      </c>
      <c r="B82043" t="str">
        <f t="shared" si="1281"/>
        <v>ubisoft.paris</v>
      </c>
    </row>
    <row r="82044" spans="1:2" x14ac:dyDescent="0.35">
      <c r="A82044" t="s">
        <v>76575</v>
      </c>
      <c r="B82044" t="str">
        <f t="shared" si="1281"/>
        <v>nunglen111.com</v>
      </c>
    </row>
    <row r="82045" spans="1:2" x14ac:dyDescent="0.35">
      <c r="A82045" t="s">
        <v>76576</v>
      </c>
      <c r="B82045" t="str">
        <f t="shared" si="1281"/>
        <v>paymentcontrolsystems.com</v>
      </c>
    </row>
    <row r="82046" spans="1:2" x14ac:dyDescent="0.35">
      <c r="A82046" t="s">
        <v>76577</v>
      </c>
      <c r="B82046" t="str">
        <f t="shared" si="1281"/>
        <v>pensadorestoico.com</v>
      </c>
    </row>
    <row r="82047" spans="1:2" x14ac:dyDescent="0.35">
      <c r="A82047" t="s">
        <v>76578</v>
      </c>
      <c r="B82047" t="str">
        <f t="shared" si="1281"/>
        <v>layerswap.live</v>
      </c>
    </row>
    <row r="82048" spans="1:2" x14ac:dyDescent="0.35">
      <c r="A82048" t="s">
        <v>76579</v>
      </c>
      <c r="B82048" t="str">
        <f t="shared" si="1281"/>
        <v>ukwu.monster</v>
      </c>
    </row>
    <row r="82049" spans="1:2" x14ac:dyDescent="0.35">
      <c r="A82049" t="s">
        <v>76580</v>
      </c>
      <c r="B82049" t="str">
        <f t="shared" si="1281"/>
        <v>henelikos.com</v>
      </c>
    </row>
    <row r="82050" spans="1:2" x14ac:dyDescent="0.35">
      <c r="A82050" t="s">
        <v>76581</v>
      </c>
      <c r="B82050" t="str">
        <f t="shared" si="1281"/>
        <v>fastates.com</v>
      </c>
    </row>
    <row r="82051" spans="1:2" x14ac:dyDescent="0.35">
      <c r="A82051" t="s">
        <v>76582</v>
      </c>
      <c r="B82051" t="str">
        <f t="shared" ref="B82051:B82114" si="1282">TRIM(A82051)</f>
        <v>doctruyen14x.net</v>
      </c>
    </row>
    <row r="82052" spans="1:2" x14ac:dyDescent="0.35">
      <c r="A82052" t="s">
        <v>76583</v>
      </c>
      <c r="B82052" t="str">
        <f t="shared" si="1282"/>
        <v>madonnaoslo.com</v>
      </c>
    </row>
    <row r="82053" spans="1:2" x14ac:dyDescent="0.35">
      <c r="A82053" t="s">
        <v>76584</v>
      </c>
      <c r="B82053" t="str">
        <f t="shared" si="1282"/>
        <v>devcloudcenter.com</v>
      </c>
    </row>
    <row r="82054" spans="1:2" x14ac:dyDescent="0.35">
      <c r="A82054" t="s">
        <v>76585</v>
      </c>
      <c r="B82054" t="str">
        <f t="shared" si="1282"/>
        <v>dharmanamaste.com</v>
      </c>
    </row>
    <row r="82055" spans="1:2" x14ac:dyDescent="0.35">
      <c r="A82055" t="s">
        <v>76586</v>
      </c>
      <c r="B82055" t="str">
        <f t="shared" si="1282"/>
        <v>vinniecollections.com</v>
      </c>
    </row>
    <row r="82056" spans="1:2" x14ac:dyDescent="0.35">
      <c r="A82056" t="s">
        <v>76587</v>
      </c>
      <c r="B82056" t="str">
        <f t="shared" si="1282"/>
        <v>summitme.com</v>
      </c>
    </row>
    <row r="82057" spans="1:2" x14ac:dyDescent="0.35">
      <c r="A82057" t="s">
        <v>76588</v>
      </c>
      <c r="B82057" t="str">
        <f t="shared" si="1282"/>
        <v>lawaca.com</v>
      </c>
    </row>
    <row r="82058" spans="1:2" x14ac:dyDescent="0.35">
      <c r="A82058" t="s">
        <v>76589</v>
      </c>
      <c r="B82058" t="str">
        <f t="shared" si="1282"/>
        <v>2999.mom</v>
      </c>
    </row>
    <row r="82059" spans="1:2" x14ac:dyDescent="0.35">
      <c r="A82059" t="s">
        <v>76590</v>
      </c>
      <c r="B82059" t="str">
        <f t="shared" si="1282"/>
        <v>fts84.com</v>
      </c>
    </row>
    <row r="82060" spans="1:2" x14ac:dyDescent="0.35">
      <c r="A82060" t="s">
        <v>76591</v>
      </c>
      <c r="B82060" t="str">
        <f t="shared" si="1282"/>
        <v>doortodoor.autos</v>
      </c>
    </row>
    <row r="82061" spans="1:2" x14ac:dyDescent="0.35">
      <c r="A82061" t="s">
        <v>76592</v>
      </c>
      <c r="B82061" t="str">
        <f t="shared" si="1282"/>
        <v>findlifeafterloss.net</v>
      </c>
    </row>
    <row r="82062" spans="1:2" x14ac:dyDescent="0.35">
      <c r="A82062" t="s">
        <v>76593</v>
      </c>
      <c r="B82062" t="str">
        <f t="shared" si="1282"/>
        <v>royalhoneyindia.com</v>
      </c>
    </row>
    <row r="82063" spans="1:2" x14ac:dyDescent="0.35">
      <c r="A82063" t="s">
        <v>76594</v>
      </c>
      <c r="B82063" t="str">
        <f t="shared" si="1282"/>
        <v>leopardlion.com</v>
      </c>
    </row>
    <row r="82064" spans="1:2" x14ac:dyDescent="0.35">
      <c r="A82064" t="s">
        <v>76595</v>
      </c>
      <c r="B82064" t="str">
        <f t="shared" si="1282"/>
        <v>smartadvisors.tech</v>
      </c>
    </row>
    <row r="82065" spans="1:2" x14ac:dyDescent="0.35">
      <c r="A82065" t="s">
        <v>76596</v>
      </c>
      <c r="B82065" t="str">
        <f t="shared" si="1282"/>
        <v>clevelandmoversco.com</v>
      </c>
    </row>
    <row r="82066" spans="1:2" x14ac:dyDescent="0.35">
      <c r="A82066" t="s">
        <v>76597</v>
      </c>
      <c r="B82066" t="str">
        <f t="shared" si="1282"/>
        <v>janniksportsandcards.com</v>
      </c>
    </row>
    <row r="82067" spans="1:2" x14ac:dyDescent="0.35">
      <c r="A82067" t="s">
        <v>76598</v>
      </c>
      <c r="B82067" t="str">
        <f t="shared" si="1282"/>
        <v>juaramegah.com</v>
      </c>
    </row>
    <row r="82068" spans="1:2" x14ac:dyDescent="0.35">
      <c r="A82068" t="s">
        <v>76599</v>
      </c>
      <c r="B82068" t="str">
        <f t="shared" si="1282"/>
        <v>ww32877.com</v>
      </c>
    </row>
    <row r="82069" spans="1:2" x14ac:dyDescent="0.35">
      <c r="A82069" t="s">
        <v>76600</v>
      </c>
      <c r="B82069" t="str">
        <f t="shared" si="1282"/>
        <v>gspizza18.com</v>
      </c>
    </row>
    <row r="82070" spans="1:2" x14ac:dyDescent="0.35">
      <c r="A82070" t="s">
        <v>76601</v>
      </c>
      <c r="B82070" t="str">
        <f t="shared" si="1282"/>
        <v>auto24news.com</v>
      </c>
    </row>
    <row r="82071" spans="1:2" x14ac:dyDescent="0.35">
      <c r="A82071" t="s">
        <v>76602</v>
      </c>
      <c r="B82071" t="str">
        <f t="shared" si="1282"/>
        <v>hbet695.com</v>
      </c>
    </row>
    <row r="82072" spans="1:2" x14ac:dyDescent="0.35">
      <c r="A82072" t="s">
        <v>76603</v>
      </c>
      <c r="B82072" t="str">
        <f t="shared" si="1282"/>
        <v>lifesabundancce.com</v>
      </c>
    </row>
    <row r="82073" spans="1:2" x14ac:dyDescent="0.35">
      <c r="A82073" t="s">
        <v>76604</v>
      </c>
      <c r="B82073" t="str">
        <f t="shared" si="1282"/>
        <v>podcastaxis.com</v>
      </c>
    </row>
    <row r="82074" spans="1:2" x14ac:dyDescent="0.35">
      <c r="A82074" t="s">
        <v>76605</v>
      </c>
      <c r="B82074" t="str">
        <f t="shared" si="1282"/>
        <v>lifesanundance.com</v>
      </c>
    </row>
    <row r="82075" spans="1:2" x14ac:dyDescent="0.35">
      <c r="A82075" t="s">
        <v>76606</v>
      </c>
      <c r="B82075" t="str">
        <f t="shared" si="1282"/>
        <v>cspabilities-sa.org</v>
      </c>
    </row>
    <row r="82076" spans="1:2" x14ac:dyDescent="0.35">
      <c r="A82076" t="s">
        <v>76607</v>
      </c>
      <c r="B82076" t="str">
        <f t="shared" si="1282"/>
        <v>hotncoldmarketing.com</v>
      </c>
    </row>
    <row r="82077" spans="1:2" x14ac:dyDescent="0.35">
      <c r="A82077" t="s">
        <v>76608</v>
      </c>
      <c r="B82077" t="str">
        <f t="shared" si="1282"/>
        <v>startnowinfo.com</v>
      </c>
    </row>
    <row r="82078" spans="1:2" x14ac:dyDescent="0.35">
      <c r="A82078" t="s">
        <v>76609</v>
      </c>
      <c r="B82078" t="str">
        <f t="shared" si="1282"/>
        <v>bestweightmedical.com</v>
      </c>
    </row>
    <row r="82079" spans="1:2" x14ac:dyDescent="0.35">
      <c r="A82079" t="s">
        <v>76610</v>
      </c>
      <c r="B82079" t="str">
        <f t="shared" si="1282"/>
        <v>katapultsocial.com</v>
      </c>
    </row>
    <row r="82080" spans="1:2" x14ac:dyDescent="0.35">
      <c r="A82080" t="s">
        <v>76611</v>
      </c>
      <c r="B82080" t="str">
        <f t="shared" si="1282"/>
        <v>dacha-septiki.online</v>
      </c>
    </row>
    <row r="82081" spans="1:2" x14ac:dyDescent="0.35">
      <c r="A82081" t="s">
        <v>76612</v>
      </c>
      <c r="B82081" t="str">
        <f t="shared" si="1282"/>
        <v>classwars.love</v>
      </c>
    </row>
    <row r="82082" spans="1:2" x14ac:dyDescent="0.35">
      <c r="A82082" t="s">
        <v>76613</v>
      </c>
      <c r="B82082" t="str">
        <f t="shared" si="1282"/>
        <v>3dtraders.com</v>
      </c>
    </row>
    <row r="82083" spans="1:2" x14ac:dyDescent="0.35">
      <c r="A82083" t="s">
        <v>76614</v>
      </c>
      <c r="B82083" t="str">
        <f t="shared" si="1282"/>
        <v>rmcpropertymgt.com</v>
      </c>
    </row>
    <row r="82084" spans="1:2" x14ac:dyDescent="0.35">
      <c r="A82084" t="s">
        <v>76615</v>
      </c>
      <c r="B82084" t="str">
        <f t="shared" si="1282"/>
        <v>pullbeares-outlet.shop</v>
      </c>
    </row>
    <row r="82085" spans="1:2" x14ac:dyDescent="0.35">
      <c r="A82085" t="s">
        <v>76616</v>
      </c>
      <c r="B82085" t="str">
        <f t="shared" si="1282"/>
        <v>cartificialintelligence.com</v>
      </c>
    </row>
    <row r="82086" spans="1:2" x14ac:dyDescent="0.35">
      <c r="A82086" t="s">
        <v>76617</v>
      </c>
      <c r="B82086" t="str">
        <f t="shared" si="1282"/>
        <v>shubhreshjha.com</v>
      </c>
    </row>
    <row r="82087" spans="1:2" x14ac:dyDescent="0.35">
      <c r="A82087" t="s">
        <v>76618</v>
      </c>
      <c r="B82087" t="str">
        <f t="shared" si="1282"/>
        <v>otoyol-websorgula.online</v>
      </c>
    </row>
    <row r="82088" spans="1:2" x14ac:dyDescent="0.35">
      <c r="A82088" t="s">
        <v>76619</v>
      </c>
      <c r="B82088" t="str">
        <f t="shared" si="1282"/>
        <v>grayscaledigitalinvestment.com</v>
      </c>
    </row>
    <row r="82089" spans="1:2" x14ac:dyDescent="0.35">
      <c r="A82089" t="s">
        <v>76620</v>
      </c>
      <c r="B82089" t="str">
        <f t="shared" si="1282"/>
        <v>greeniec.com</v>
      </c>
    </row>
    <row r="82090" spans="1:2" x14ac:dyDescent="0.35">
      <c r="A82090" t="s">
        <v>76621</v>
      </c>
      <c r="B82090" t="str">
        <f t="shared" si="1282"/>
        <v>fethiyevilladenizi.com</v>
      </c>
    </row>
    <row r="82091" spans="1:2" x14ac:dyDescent="0.35">
      <c r="A82091" t="s">
        <v>76622</v>
      </c>
      <c r="B82091" t="str">
        <f t="shared" si="1282"/>
        <v>perfecthotdealsalways.shop</v>
      </c>
    </row>
    <row r="82092" spans="1:2" x14ac:dyDescent="0.35">
      <c r="A82092" t="s">
        <v>76623</v>
      </c>
      <c r="B82092" t="str">
        <f t="shared" si="1282"/>
        <v>smellslikedirtllc.com</v>
      </c>
    </row>
    <row r="82093" spans="1:2" x14ac:dyDescent="0.35">
      <c r="A82093" t="s">
        <v>76624</v>
      </c>
      <c r="B82093" t="str">
        <f t="shared" si="1282"/>
        <v>captiveevent.com</v>
      </c>
    </row>
    <row r="82094" spans="1:2" x14ac:dyDescent="0.35">
      <c r="A82094" t="s">
        <v>76625</v>
      </c>
      <c r="B82094" t="str">
        <f t="shared" si="1282"/>
        <v>azbeautyeternal.com</v>
      </c>
    </row>
    <row r="82095" spans="1:2" x14ac:dyDescent="0.35">
      <c r="A82095" t="s">
        <v>76626</v>
      </c>
      <c r="B82095" t="str">
        <f t="shared" si="1282"/>
        <v>humbetov.com</v>
      </c>
    </row>
    <row r="82096" spans="1:2" x14ac:dyDescent="0.35">
      <c r="A82096" t="s">
        <v>76627</v>
      </c>
      <c r="B82096" t="str">
        <f t="shared" si="1282"/>
        <v>fyywp.asia</v>
      </c>
    </row>
    <row r="82097" spans="1:2" x14ac:dyDescent="0.35">
      <c r="A82097" t="s">
        <v>76628</v>
      </c>
      <c r="B82097" t="str">
        <f t="shared" si="1282"/>
        <v>haywooshop.com</v>
      </c>
    </row>
    <row r="82098" spans="1:2" x14ac:dyDescent="0.35">
      <c r="A82098" t="s">
        <v>76629</v>
      </c>
      <c r="B82098" t="str">
        <f t="shared" si="1282"/>
        <v>moneycareforyou.com</v>
      </c>
    </row>
    <row r="82099" spans="1:2" x14ac:dyDescent="0.35">
      <c r="A82099" t="s">
        <v>76630</v>
      </c>
      <c r="B82099" t="str">
        <f t="shared" si="1282"/>
        <v>buzzandbedazzle.com</v>
      </c>
    </row>
    <row r="82100" spans="1:2" x14ac:dyDescent="0.35">
      <c r="A82100" t="s">
        <v>76631</v>
      </c>
      <c r="B82100" t="str">
        <f t="shared" si="1282"/>
        <v>oneberthuke.com</v>
      </c>
    </row>
    <row r="82101" spans="1:2" x14ac:dyDescent="0.35">
      <c r="A82101" t="s">
        <v>76632</v>
      </c>
      <c r="B82101" t="str">
        <f t="shared" si="1282"/>
        <v>1302louis.com</v>
      </c>
    </row>
    <row r="82102" spans="1:2" x14ac:dyDescent="0.35">
      <c r="A82102" t="s">
        <v>76633</v>
      </c>
      <c r="B82102" t="str">
        <f t="shared" si="1282"/>
        <v>mysticjourney.shop</v>
      </c>
    </row>
    <row r="82103" spans="1:2" x14ac:dyDescent="0.35">
      <c r="A82103" t="s">
        <v>76634</v>
      </c>
      <c r="B82103" t="str">
        <f t="shared" si="1282"/>
        <v>drmagalischmidt.com</v>
      </c>
    </row>
    <row r="82104" spans="1:2" x14ac:dyDescent="0.35">
      <c r="A82104" t="s">
        <v>76635</v>
      </c>
      <c r="B82104" t="str">
        <f t="shared" si="1282"/>
        <v>ibidadopt.site</v>
      </c>
    </row>
    <row r="82105" spans="1:2" x14ac:dyDescent="0.35">
      <c r="A82105" t="s">
        <v>76636</v>
      </c>
      <c r="B82105" t="str">
        <f t="shared" si="1282"/>
        <v>zb278.live</v>
      </c>
    </row>
    <row r="82106" spans="1:2" x14ac:dyDescent="0.35">
      <c r="A82106" t="s">
        <v>76637</v>
      </c>
      <c r="B82106" t="str">
        <f t="shared" si="1282"/>
        <v>ww238383.com</v>
      </c>
    </row>
    <row r="82107" spans="1:2" x14ac:dyDescent="0.35">
      <c r="A82107" t="s">
        <v>76638</v>
      </c>
      <c r="B82107" t="str">
        <f t="shared" si="1282"/>
        <v>olivextfood.com</v>
      </c>
    </row>
    <row r="82108" spans="1:2" x14ac:dyDescent="0.35">
      <c r="A82108" t="s">
        <v>76639</v>
      </c>
      <c r="B82108" t="str">
        <f t="shared" si="1282"/>
        <v>tanabataus.com</v>
      </c>
    </row>
    <row r="82109" spans="1:2" x14ac:dyDescent="0.35">
      <c r="A82109" t="s">
        <v>76640</v>
      </c>
      <c r="B82109" t="str">
        <f t="shared" si="1282"/>
        <v>atthecrosstshirts.com</v>
      </c>
    </row>
    <row r="82110" spans="1:2" x14ac:dyDescent="0.35">
      <c r="A82110" t="s">
        <v>76641</v>
      </c>
      <c r="B82110" t="str">
        <f t="shared" si="1282"/>
        <v>5gbet93.com</v>
      </c>
    </row>
    <row r="82111" spans="1:2" x14ac:dyDescent="0.35">
      <c r="A82111" t="s">
        <v>76642</v>
      </c>
      <c r="B82111" t="str">
        <f t="shared" si="1282"/>
        <v>happilyunprocessed.lol</v>
      </c>
    </row>
    <row r="82112" spans="1:2" x14ac:dyDescent="0.35">
      <c r="A82112" t="s">
        <v>76643</v>
      </c>
      <c r="B82112" t="str">
        <f t="shared" si="1282"/>
        <v>treasureplan.com</v>
      </c>
    </row>
    <row r="82113" spans="1:2" x14ac:dyDescent="0.35">
      <c r="A82113" t="s">
        <v>76644</v>
      </c>
      <c r="B82113" t="str">
        <f t="shared" si="1282"/>
        <v>playcodenoo.com</v>
      </c>
    </row>
    <row r="82114" spans="1:2" x14ac:dyDescent="0.35">
      <c r="A82114" t="s">
        <v>76645</v>
      </c>
      <c r="B82114" t="str">
        <f t="shared" si="1282"/>
        <v>lbl2lbraadesco.shop</v>
      </c>
    </row>
    <row r="82115" spans="1:2" x14ac:dyDescent="0.35">
      <c r="A82115" t="s">
        <v>76646</v>
      </c>
      <c r="B82115" t="str">
        <f t="shared" ref="B82115:B82178" si="1283">TRIM(A82115)</f>
        <v>swimsuitscentral.com</v>
      </c>
    </row>
    <row r="82116" spans="1:2" x14ac:dyDescent="0.35">
      <c r="A82116" t="s">
        <v>76647</v>
      </c>
      <c r="B82116" t="str">
        <f t="shared" si="1283"/>
        <v>olx777.store</v>
      </c>
    </row>
    <row r="82117" spans="1:2" x14ac:dyDescent="0.35">
      <c r="A82117" t="s">
        <v>76648</v>
      </c>
      <c r="B82117" t="str">
        <f t="shared" si="1283"/>
        <v>hulanjs.com</v>
      </c>
    </row>
    <row r="82118" spans="1:2" x14ac:dyDescent="0.35">
      <c r="A82118" t="s">
        <v>76649</v>
      </c>
      <c r="B82118" t="str">
        <f t="shared" si="1283"/>
        <v>sabagroup-ks.com</v>
      </c>
    </row>
    <row r="82119" spans="1:2" x14ac:dyDescent="0.35">
      <c r="A82119" t="s">
        <v>76650</v>
      </c>
      <c r="B82119" t="str">
        <f t="shared" si="1283"/>
        <v>aat1265.xyz</v>
      </c>
    </row>
    <row r="82120" spans="1:2" x14ac:dyDescent="0.35">
      <c r="A82120" t="s">
        <v>76651</v>
      </c>
      <c r="B82120" t="str">
        <f t="shared" si="1283"/>
        <v>13222.icu</v>
      </c>
    </row>
    <row r="82121" spans="1:2" x14ac:dyDescent="0.35">
      <c r="A82121" t="s">
        <v>76652</v>
      </c>
      <c r="B82121" t="str">
        <f t="shared" si="1283"/>
        <v>baidu-365.top</v>
      </c>
    </row>
    <row r="82122" spans="1:2" x14ac:dyDescent="0.35">
      <c r="A82122" t="s">
        <v>76653</v>
      </c>
      <c r="B82122" t="str">
        <f t="shared" si="1283"/>
        <v>gxjchlgs.com</v>
      </c>
    </row>
    <row r="82123" spans="1:2" x14ac:dyDescent="0.35">
      <c r="A82123" t="s">
        <v>76654</v>
      </c>
      <c r="B82123" t="str">
        <f t="shared" si="1283"/>
        <v>54117.buzz</v>
      </c>
    </row>
    <row r="82124" spans="1:2" x14ac:dyDescent="0.35">
      <c r="A82124" t="s">
        <v>76655</v>
      </c>
      <c r="B82124" t="str">
        <f t="shared" si="1283"/>
        <v>w88ken.com</v>
      </c>
    </row>
    <row r="82125" spans="1:2" x14ac:dyDescent="0.35">
      <c r="A82125" t="s">
        <v>76656</v>
      </c>
      <c r="B82125" t="str">
        <f t="shared" si="1283"/>
        <v>kit-chell.com</v>
      </c>
    </row>
    <row r="82126" spans="1:2" x14ac:dyDescent="0.35">
      <c r="A82126" t="s">
        <v>76657</v>
      </c>
      <c r="B82126" t="str">
        <f t="shared" si="1283"/>
        <v>3n1.studio</v>
      </c>
    </row>
    <row r="82127" spans="1:2" x14ac:dyDescent="0.35">
      <c r="A82127" t="s">
        <v>76658</v>
      </c>
      <c r="B82127" t="str">
        <f t="shared" si="1283"/>
        <v>siirsanatedebiyat.com</v>
      </c>
    </row>
    <row r="82128" spans="1:2" x14ac:dyDescent="0.35">
      <c r="A82128" t="s">
        <v>76659</v>
      </c>
      <c r="B82128" t="str">
        <f t="shared" si="1283"/>
        <v>trenerkasia.com</v>
      </c>
    </row>
    <row r="82129" spans="1:2" x14ac:dyDescent="0.35">
      <c r="A82129" t="s">
        <v>76660</v>
      </c>
      <c r="B82129" t="str">
        <f t="shared" si="1283"/>
        <v>fullfilmizlet.net</v>
      </c>
    </row>
    <row r="82130" spans="1:2" x14ac:dyDescent="0.35">
      <c r="A82130" t="s">
        <v>76661</v>
      </c>
      <c r="B82130" t="str">
        <f t="shared" si="1283"/>
        <v>stmarketing.top</v>
      </c>
    </row>
    <row r="82131" spans="1:2" x14ac:dyDescent="0.35">
      <c r="A82131" t="s">
        <v>76662</v>
      </c>
      <c r="B82131" t="str">
        <f t="shared" si="1283"/>
        <v>gadamdental.com</v>
      </c>
    </row>
    <row r="82132" spans="1:2" x14ac:dyDescent="0.35">
      <c r="A82132" t="s">
        <v>76663</v>
      </c>
      <c r="B82132" t="str">
        <f t="shared" si="1283"/>
        <v>infoscalers.com</v>
      </c>
    </row>
    <row r="82133" spans="1:2" x14ac:dyDescent="0.35">
      <c r="A82133" t="s">
        <v>76664</v>
      </c>
      <c r="B82133" t="str">
        <f t="shared" si="1283"/>
        <v>pinestrawhill.com</v>
      </c>
    </row>
    <row r="82134" spans="1:2" x14ac:dyDescent="0.35">
      <c r="A82134" t="s">
        <v>76665</v>
      </c>
      <c r="B82134" t="str">
        <f t="shared" si="1283"/>
        <v>fastfriendlyit.com</v>
      </c>
    </row>
    <row r="82135" spans="1:2" x14ac:dyDescent="0.35">
      <c r="A82135" t="s">
        <v>76666</v>
      </c>
      <c r="B82135" t="str">
        <f t="shared" si="1283"/>
        <v>ziosuite.site</v>
      </c>
    </row>
    <row r="82136" spans="1:2" x14ac:dyDescent="0.35">
      <c r="A82136" t="s">
        <v>76667</v>
      </c>
      <c r="B82136" t="str">
        <f t="shared" si="1283"/>
        <v>sanadayama-h-c.com</v>
      </c>
    </row>
    <row r="82137" spans="1:2" x14ac:dyDescent="0.35">
      <c r="A82137" t="s">
        <v>76668</v>
      </c>
      <c r="B82137" t="str">
        <f t="shared" si="1283"/>
        <v>71588.buzz</v>
      </c>
    </row>
    <row r="82138" spans="1:2" x14ac:dyDescent="0.35">
      <c r="A82138" t="s">
        <v>76669</v>
      </c>
      <c r="B82138" t="str">
        <f t="shared" si="1283"/>
        <v>732765.com</v>
      </c>
    </row>
    <row r="82139" spans="1:2" x14ac:dyDescent="0.35">
      <c r="A82139" t="s">
        <v>76670</v>
      </c>
      <c r="B82139" t="str">
        <f t="shared" si="1283"/>
        <v>hbqyhealth.com</v>
      </c>
    </row>
    <row r="82140" spans="1:2" x14ac:dyDescent="0.35">
      <c r="A82140" t="s">
        <v>76671</v>
      </c>
      <c r="B82140" t="str">
        <f t="shared" si="1283"/>
        <v>childstreasures.com</v>
      </c>
    </row>
    <row r="82141" spans="1:2" x14ac:dyDescent="0.35">
      <c r="A82141" t="s">
        <v>76672</v>
      </c>
      <c r="B82141" t="str">
        <f t="shared" si="1283"/>
        <v>vrmgzns-prsmbnzs.net</v>
      </c>
    </row>
    <row r="82142" spans="1:2" x14ac:dyDescent="0.35">
      <c r="A82142" t="s">
        <v>76673</v>
      </c>
      <c r="B82142" t="str">
        <f t="shared" si="1283"/>
        <v>xn--drapalomacastao-crb.com</v>
      </c>
    </row>
    <row r="82143" spans="1:2" x14ac:dyDescent="0.35">
      <c r="A82143" t="s">
        <v>76674</v>
      </c>
      <c r="B82143" t="str">
        <f t="shared" si="1283"/>
        <v>vdagq.xyz</v>
      </c>
    </row>
    <row r="82144" spans="1:2" x14ac:dyDescent="0.35">
      <c r="A82144" t="s">
        <v>76675</v>
      </c>
      <c r="B82144" t="str">
        <f t="shared" si="1283"/>
        <v>klifeintheuk.com</v>
      </c>
    </row>
    <row r="82145" spans="1:2" x14ac:dyDescent="0.35">
      <c r="A82145" t="s">
        <v>76676</v>
      </c>
      <c r="B82145" t="str">
        <f t="shared" si="1283"/>
        <v>hoped.top</v>
      </c>
    </row>
    <row r="82146" spans="1:2" x14ac:dyDescent="0.35">
      <c r="A82146" t="s">
        <v>76677</v>
      </c>
      <c r="B82146" t="str">
        <f t="shared" si="1283"/>
        <v>denaivb1.com</v>
      </c>
    </row>
    <row r="82147" spans="1:2" x14ac:dyDescent="0.35">
      <c r="A82147" t="s">
        <v>76678</v>
      </c>
      <c r="B82147" t="str">
        <f t="shared" si="1283"/>
        <v>drsuemrter.com</v>
      </c>
    </row>
    <row r="82148" spans="1:2" x14ac:dyDescent="0.35">
      <c r="A82148" t="s">
        <v>76679</v>
      </c>
      <c r="B82148" t="str">
        <f t="shared" si="1283"/>
        <v>groupermoro.site</v>
      </c>
    </row>
    <row r="82149" spans="1:2" x14ac:dyDescent="0.35">
      <c r="A82149" t="s">
        <v>76680</v>
      </c>
      <c r="B82149" t="str">
        <f t="shared" si="1283"/>
        <v>cewekcowok.com</v>
      </c>
    </row>
    <row r="82150" spans="1:2" x14ac:dyDescent="0.35">
      <c r="A82150" t="s">
        <v>76681</v>
      </c>
      <c r="B82150" t="str">
        <f t="shared" si="1283"/>
        <v>dudtu.top</v>
      </c>
    </row>
    <row r="82151" spans="1:2" x14ac:dyDescent="0.35">
      <c r="A82151" t="s">
        <v>76682</v>
      </c>
      <c r="B82151" t="str">
        <f t="shared" si="1283"/>
        <v>djzxylu.com</v>
      </c>
    </row>
    <row r="82152" spans="1:2" x14ac:dyDescent="0.35">
      <c r="A82152" t="s">
        <v>76683</v>
      </c>
      <c r="B82152" t="str">
        <f t="shared" si="1283"/>
        <v>xn--btv181biqdk9b.xn--3ds443g</v>
      </c>
    </row>
    <row r="82153" spans="1:2" x14ac:dyDescent="0.35">
      <c r="A82153" t="s">
        <v>76684</v>
      </c>
      <c r="B82153" t="str">
        <f t="shared" si="1283"/>
        <v>alma.energy</v>
      </c>
    </row>
    <row r="82154" spans="1:2" x14ac:dyDescent="0.35">
      <c r="A82154" t="s">
        <v>76685</v>
      </c>
      <c r="B82154" t="str">
        <f t="shared" si="1283"/>
        <v>onepoundcoffee.farm</v>
      </c>
    </row>
    <row r="82155" spans="1:2" x14ac:dyDescent="0.35">
      <c r="A82155" t="s">
        <v>76686</v>
      </c>
      <c r="B82155" t="str">
        <f t="shared" si="1283"/>
        <v>theifaffoundation.com</v>
      </c>
    </row>
    <row r="82156" spans="1:2" x14ac:dyDescent="0.35">
      <c r="A82156" t="s">
        <v>76687</v>
      </c>
      <c r="B82156" t="str">
        <f t="shared" si="1283"/>
        <v>confrimedappointments.com</v>
      </c>
    </row>
    <row r="82157" spans="1:2" x14ac:dyDescent="0.35">
      <c r="A82157" t="s">
        <v>76688</v>
      </c>
      <c r="B82157" t="str">
        <f t="shared" si="1283"/>
        <v>qq8922.com</v>
      </c>
    </row>
    <row r="82158" spans="1:2" x14ac:dyDescent="0.35">
      <c r="A82158" t="s">
        <v>76689</v>
      </c>
      <c r="B82158" t="str">
        <f t="shared" si="1283"/>
        <v>libtaoy.com</v>
      </c>
    </row>
    <row r="82159" spans="1:2" x14ac:dyDescent="0.35">
      <c r="A82159" t="s">
        <v>76690</v>
      </c>
      <c r="B82159" t="str">
        <f t="shared" si="1283"/>
        <v>enosskill.site</v>
      </c>
    </row>
    <row r="82160" spans="1:2" x14ac:dyDescent="0.35">
      <c r="A82160" t="s">
        <v>76691</v>
      </c>
      <c r="B82160" t="str">
        <f t="shared" si="1283"/>
        <v>covistop.online</v>
      </c>
    </row>
    <row r="82161" spans="1:2" x14ac:dyDescent="0.35">
      <c r="A82161" t="s">
        <v>76692</v>
      </c>
      <c r="B82161" t="str">
        <f t="shared" si="1283"/>
        <v>abizzo.com</v>
      </c>
    </row>
    <row r="82162" spans="1:2" x14ac:dyDescent="0.35">
      <c r="A82162" t="s">
        <v>76693</v>
      </c>
      <c r="B82162" t="str">
        <f t="shared" si="1283"/>
        <v>biyosidalruhsat.com</v>
      </c>
    </row>
    <row r="82163" spans="1:2" x14ac:dyDescent="0.35">
      <c r="A82163" t="s">
        <v>76694</v>
      </c>
      <c r="B82163" t="str">
        <f t="shared" si="1283"/>
        <v>besar4dvvip46.shop</v>
      </c>
    </row>
    <row r="82164" spans="1:2" x14ac:dyDescent="0.35">
      <c r="A82164" t="s">
        <v>76695</v>
      </c>
      <c r="B82164" t="str">
        <f t="shared" si="1283"/>
        <v>blinabti.yachts</v>
      </c>
    </row>
    <row r="82165" spans="1:2" x14ac:dyDescent="0.35">
      <c r="A82165" t="s">
        <v>76696</v>
      </c>
      <c r="B82165" t="str">
        <f t="shared" si="1283"/>
        <v>kindergarten.icu</v>
      </c>
    </row>
    <row r="82166" spans="1:2" x14ac:dyDescent="0.35">
      <c r="A82166" t="s">
        <v>76697</v>
      </c>
      <c r="B82166" t="str">
        <f t="shared" si="1283"/>
        <v>whateversa.com</v>
      </c>
    </row>
    <row r="82167" spans="1:2" x14ac:dyDescent="0.35">
      <c r="A82167" t="s">
        <v>76698</v>
      </c>
      <c r="B82167" t="str">
        <f t="shared" si="1283"/>
        <v>rudeberry.com</v>
      </c>
    </row>
    <row r="82168" spans="1:2" x14ac:dyDescent="0.35">
      <c r="A82168" t="s">
        <v>76699</v>
      </c>
      <c r="B82168" t="str">
        <f t="shared" si="1283"/>
        <v>applepapery.site</v>
      </c>
    </row>
    <row r="82169" spans="1:2" x14ac:dyDescent="0.35">
      <c r="A82169" t="s">
        <v>76700</v>
      </c>
      <c r="B82169" t="str">
        <f t="shared" si="1283"/>
        <v>hecney.com</v>
      </c>
    </row>
    <row r="82170" spans="1:2" x14ac:dyDescent="0.35">
      <c r="A82170" t="s">
        <v>76701</v>
      </c>
      <c r="B82170" t="str">
        <f t="shared" si="1283"/>
        <v>casinoremi.com</v>
      </c>
    </row>
    <row r="82171" spans="1:2" x14ac:dyDescent="0.35">
      <c r="A82171" t="s">
        <v>76702</v>
      </c>
      <c r="B82171" t="str">
        <f t="shared" si="1283"/>
        <v>rtphaktogel.click</v>
      </c>
    </row>
    <row r="82172" spans="1:2" x14ac:dyDescent="0.35">
      <c r="A82172" t="s">
        <v>76703</v>
      </c>
      <c r="B82172" t="str">
        <f t="shared" si="1283"/>
        <v>calmerpools.com</v>
      </c>
    </row>
    <row r="82173" spans="1:2" x14ac:dyDescent="0.35">
      <c r="A82173" t="s">
        <v>76704</v>
      </c>
      <c r="B82173" t="str">
        <f t="shared" si="1283"/>
        <v>benimkart.xyz</v>
      </c>
    </row>
    <row r="82174" spans="1:2" x14ac:dyDescent="0.35">
      <c r="A82174" t="s">
        <v>76705</v>
      </c>
      <c r="B82174" t="str">
        <f t="shared" si="1283"/>
        <v>therealestateho.com</v>
      </c>
    </row>
    <row r="82175" spans="1:2" x14ac:dyDescent="0.35">
      <c r="A82175" t="s">
        <v>76706</v>
      </c>
      <c r="B82175" t="str">
        <f t="shared" si="1283"/>
        <v>zaoqijiaoyu.com</v>
      </c>
    </row>
    <row r="82176" spans="1:2" x14ac:dyDescent="0.35">
      <c r="A82176" t="s">
        <v>76707</v>
      </c>
      <c r="B82176" t="str">
        <f t="shared" si="1283"/>
        <v>buildcltywide.com</v>
      </c>
    </row>
    <row r="82177" spans="1:2" x14ac:dyDescent="0.35">
      <c r="A82177" t="s">
        <v>76708</v>
      </c>
      <c r="B82177" t="str">
        <f t="shared" si="1283"/>
        <v>michaelkautzflooring.com</v>
      </c>
    </row>
    <row r="82178" spans="1:2" x14ac:dyDescent="0.35">
      <c r="A82178" t="s">
        <v>76709</v>
      </c>
      <c r="B82178" t="str">
        <f t="shared" si="1283"/>
        <v>loipu.site</v>
      </c>
    </row>
    <row r="82179" spans="1:2" x14ac:dyDescent="0.35">
      <c r="A82179" t="s">
        <v>76710</v>
      </c>
      <c r="B82179" t="str">
        <f t="shared" ref="B82179:B82242" si="1284">TRIM(A82179)</f>
        <v>oralremedies.online</v>
      </c>
    </row>
    <row r="82180" spans="1:2" x14ac:dyDescent="0.35">
      <c r="A82180" t="s">
        <v>76711</v>
      </c>
      <c r="B82180" t="str">
        <f t="shared" si="1284"/>
        <v>getturtleislandhomedecortoday.com</v>
      </c>
    </row>
    <row r="82181" spans="1:2" x14ac:dyDescent="0.35">
      <c r="A82181" t="s">
        <v>76712</v>
      </c>
      <c r="B82181" t="str">
        <f t="shared" si="1284"/>
        <v>52gaoyy.com</v>
      </c>
    </row>
    <row r="82182" spans="1:2" x14ac:dyDescent="0.35">
      <c r="A82182" t="s">
        <v>76713</v>
      </c>
      <c r="B82182" t="str">
        <f t="shared" si="1284"/>
        <v>badsheep.baby</v>
      </c>
    </row>
    <row r="82183" spans="1:2" x14ac:dyDescent="0.35">
      <c r="A82183" t="s">
        <v>76714</v>
      </c>
      <c r="B82183" t="str">
        <f t="shared" si="1284"/>
        <v>yanktonems.com</v>
      </c>
    </row>
    <row r="82184" spans="1:2" x14ac:dyDescent="0.35">
      <c r="A82184" t="s">
        <v>76715</v>
      </c>
      <c r="B82184" t="str">
        <f t="shared" si="1284"/>
        <v>ly18.ink</v>
      </c>
    </row>
    <row r="82185" spans="1:2" x14ac:dyDescent="0.35">
      <c r="A82185" t="s">
        <v>76716</v>
      </c>
      <c r="B82185" t="str">
        <f t="shared" si="1284"/>
        <v>rdizarach.fun</v>
      </c>
    </row>
    <row r="82186" spans="1:2" x14ac:dyDescent="0.35">
      <c r="A82186" t="s">
        <v>76717</v>
      </c>
      <c r="B82186" t="str">
        <f t="shared" si="1284"/>
        <v>4s6d5x.xyz</v>
      </c>
    </row>
    <row r="82187" spans="1:2" x14ac:dyDescent="0.35">
      <c r="A82187" t="s">
        <v>76718</v>
      </c>
      <c r="B82187" t="str">
        <f t="shared" si="1284"/>
        <v>evestinu.com</v>
      </c>
    </row>
    <row r="82188" spans="1:2" x14ac:dyDescent="0.35">
      <c r="A82188" t="s">
        <v>76719</v>
      </c>
      <c r="B82188" t="str">
        <f t="shared" si="1284"/>
        <v>nebrepeer.online</v>
      </c>
    </row>
    <row r="82189" spans="1:2" x14ac:dyDescent="0.35">
      <c r="A82189" t="s">
        <v>76720</v>
      </c>
      <c r="B82189" t="str">
        <f t="shared" si="1284"/>
        <v>indonesianbioriskassociation.com</v>
      </c>
    </row>
    <row r="82190" spans="1:2" x14ac:dyDescent="0.35">
      <c r="A82190" t="s">
        <v>76721</v>
      </c>
      <c r="B82190" t="str">
        <f t="shared" si="1284"/>
        <v>mcbdj.com</v>
      </c>
    </row>
    <row r="82191" spans="1:2" x14ac:dyDescent="0.35">
      <c r="A82191" t="s">
        <v>76722</v>
      </c>
      <c r="B82191" t="str">
        <f t="shared" si="1284"/>
        <v>aiionow.com</v>
      </c>
    </row>
    <row r="82192" spans="1:2" x14ac:dyDescent="0.35">
      <c r="A82192" t="s">
        <v>76723</v>
      </c>
      <c r="B82192" t="str">
        <f t="shared" si="1284"/>
        <v>myworldroof.com</v>
      </c>
    </row>
    <row r="82193" spans="1:2" x14ac:dyDescent="0.35">
      <c r="A82193" t="s">
        <v>76724</v>
      </c>
      <c r="B82193" t="str">
        <f t="shared" si="1284"/>
        <v>wygodnymarket.com</v>
      </c>
    </row>
    <row r="82194" spans="1:2" x14ac:dyDescent="0.35">
      <c r="A82194" t="s">
        <v>76725</v>
      </c>
      <c r="B82194" t="str">
        <f t="shared" si="1284"/>
        <v>showsandmusic.com</v>
      </c>
    </row>
    <row r="82195" spans="1:2" x14ac:dyDescent="0.35">
      <c r="A82195" t="s">
        <v>76726</v>
      </c>
      <c r="B82195" t="str">
        <f t="shared" si="1284"/>
        <v>insightgroup.blog</v>
      </c>
    </row>
    <row r="82196" spans="1:2" x14ac:dyDescent="0.35">
      <c r="A82196" t="s">
        <v>76727</v>
      </c>
      <c r="B82196" t="str">
        <f t="shared" si="1284"/>
        <v>e-tomluke.com</v>
      </c>
    </row>
    <row r="82197" spans="1:2" x14ac:dyDescent="0.35">
      <c r="A82197" t="s">
        <v>76728</v>
      </c>
      <c r="B82197" t="str">
        <f t="shared" si="1284"/>
        <v>3dhay.online</v>
      </c>
    </row>
    <row r="82198" spans="1:2" x14ac:dyDescent="0.35">
      <c r="A82198" t="s">
        <v>76729</v>
      </c>
      <c r="B82198" t="str">
        <f t="shared" si="1284"/>
        <v>guardianofgods.com</v>
      </c>
    </row>
    <row r="82199" spans="1:2" x14ac:dyDescent="0.35">
      <c r="A82199" t="s">
        <v>76730</v>
      </c>
      <c r="B82199" t="str">
        <f t="shared" si="1284"/>
        <v>labtechinsights.com</v>
      </c>
    </row>
    <row r="82200" spans="1:2" x14ac:dyDescent="0.35">
      <c r="A82200" t="s">
        <v>76731</v>
      </c>
      <c r="B82200" t="str">
        <f t="shared" si="1284"/>
        <v>dujiaheng.tech</v>
      </c>
    </row>
    <row r="82201" spans="1:2" x14ac:dyDescent="0.35">
      <c r="A82201" t="s">
        <v>76732</v>
      </c>
      <c r="B82201" t="str">
        <f t="shared" si="1284"/>
        <v>roamtabs.com</v>
      </c>
    </row>
    <row r="82202" spans="1:2" x14ac:dyDescent="0.35">
      <c r="A82202" t="s">
        <v>76733</v>
      </c>
      <c r="B82202" t="str">
        <f t="shared" si="1284"/>
        <v>99989s.com</v>
      </c>
    </row>
    <row r="82203" spans="1:2" x14ac:dyDescent="0.35">
      <c r="A82203" t="s">
        <v>76734</v>
      </c>
      <c r="B82203" t="str">
        <f t="shared" si="1284"/>
        <v>granbalcone.com</v>
      </c>
    </row>
    <row r="82204" spans="1:2" x14ac:dyDescent="0.35">
      <c r="A82204" t="s">
        <v>76735</v>
      </c>
      <c r="B82204" t="str">
        <f t="shared" si="1284"/>
        <v>5gbet78.com</v>
      </c>
    </row>
    <row r="82205" spans="1:2" x14ac:dyDescent="0.35">
      <c r="A82205" t="s">
        <v>76736</v>
      </c>
      <c r="B82205" t="str">
        <f t="shared" si="1284"/>
        <v>snos.online</v>
      </c>
    </row>
    <row r="82206" spans="1:2" x14ac:dyDescent="0.35">
      <c r="A82206" t="s">
        <v>76737</v>
      </c>
      <c r="B82206" t="str">
        <f t="shared" si="1284"/>
        <v>australiarolandpointrix.com</v>
      </c>
    </row>
    <row r="82207" spans="1:2" x14ac:dyDescent="0.35">
      <c r="A82207" t="s">
        <v>76738</v>
      </c>
      <c r="B82207" t="str">
        <f t="shared" si="1284"/>
        <v>unityerans.com</v>
      </c>
    </row>
    <row r="82208" spans="1:2" x14ac:dyDescent="0.35">
      <c r="A82208" t="s">
        <v>76739</v>
      </c>
      <c r="B82208" t="str">
        <f t="shared" si="1284"/>
        <v>hn6hc.com</v>
      </c>
    </row>
    <row r="82209" spans="1:2" x14ac:dyDescent="0.35">
      <c r="A82209" t="s">
        <v>76740</v>
      </c>
      <c r="B82209" t="str">
        <f t="shared" si="1284"/>
        <v>machi-kunzult.com</v>
      </c>
    </row>
    <row r="82210" spans="1:2" x14ac:dyDescent="0.35">
      <c r="A82210" t="s">
        <v>76741</v>
      </c>
      <c r="B82210" t="str">
        <f t="shared" si="1284"/>
        <v>binaryoptionsmongolia.com</v>
      </c>
    </row>
    <row r="82211" spans="1:2" x14ac:dyDescent="0.35">
      <c r="A82211" t="s">
        <v>76742</v>
      </c>
      <c r="B82211" t="str">
        <f t="shared" si="1284"/>
        <v>samsontijani.com</v>
      </c>
    </row>
    <row r="82212" spans="1:2" x14ac:dyDescent="0.35">
      <c r="A82212" t="s">
        <v>76743</v>
      </c>
      <c r="B82212" t="str">
        <f t="shared" si="1284"/>
        <v>prayersforbaltimore.com</v>
      </c>
    </row>
    <row r="82213" spans="1:2" x14ac:dyDescent="0.35">
      <c r="A82213" t="s">
        <v>76744</v>
      </c>
      <c r="B82213" t="str">
        <f t="shared" si="1284"/>
        <v>jhcgwuy.com</v>
      </c>
    </row>
    <row r="82214" spans="1:2" x14ac:dyDescent="0.35">
      <c r="A82214" t="s">
        <v>76745</v>
      </c>
      <c r="B82214" t="str">
        <f t="shared" si="1284"/>
        <v>runoveraniggerbitchslowlywithasteamroller.com</v>
      </c>
    </row>
    <row r="82215" spans="1:2" x14ac:dyDescent="0.35">
      <c r="A82215" t="s">
        <v>76746</v>
      </c>
      <c r="B82215" t="str">
        <f t="shared" si="1284"/>
        <v>chon88.net</v>
      </c>
    </row>
    <row r="82216" spans="1:2" x14ac:dyDescent="0.35">
      <c r="A82216" t="s">
        <v>76747</v>
      </c>
      <c r="B82216" t="str">
        <f t="shared" si="1284"/>
        <v>beautifulcc.shop</v>
      </c>
    </row>
    <row r="82217" spans="1:2" x14ac:dyDescent="0.35">
      <c r="A82217" t="s">
        <v>76748</v>
      </c>
      <c r="B82217" t="str">
        <f t="shared" si="1284"/>
        <v>mindbodyhaywood.com</v>
      </c>
    </row>
    <row r="82218" spans="1:2" x14ac:dyDescent="0.35">
      <c r="A82218" t="s">
        <v>76749</v>
      </c>
      <c r="B82218" t="str">
        <f t="shared" si="1284"/>
        <v>ajfastloans.ltd</v>
      </c>
    </row>
    <row r="82219" spans="1:2" x14ac:dyDescent="0.35">
      <c r="A82219" t="s">
        <v>76750</v>
      </c>
      <c r="B82219" t="str">
        <f t="shared" si="1284"/>
        <v>jakesplumbingaustin.com</v>
      </c>
    </row>
    <row r="82220" spans="1:2" x14ac:dyDescent="0.35">
      <c r="A82220" t="s">
        <v>76751</v>
      </c>
      <c r="B82220" t="str">
        <f t="shared" si="1284"/>
        <v>in-parallel.app</v>
      </c>
    </row>
    <row r="82221" spans="1:2" x14ac:dyDescent="0.35">
      <c r="A82221" t="s">
        <v>76752</v>
      </c>
      <c r="B82221" t="str">
        <f t="shared" si="1284"/>
        <v>walkeerprodutos.store</v>
      </c>
    </row>
    <row r="82222" spans="1:2" x14ac:dyDescent="0.35">
      <c r="A82222" t="s">
        <v>76753</v>
      </c>
      <c r="B82222" t="str">
        <f t="shared" si="1284"/>
        <v>kokubunji-hondasekkotsuin.com</v>
      </c>
    </row>
    <row r="82223" spans="1:2" x14ac:dyDescent="0.35">
      <c r="A82223" t="s">
        <v>76754</v>
      </c>
      <c r="B82223" t="str">
        <f t="shared" si="1284"/>
        <v>360dans.com</v>
      </c>
    </row>
    <row r="82224" spans="1:2" x14ac:dyDescent="0.35">
      <c r="A82224" t="s">
        <v>76755</v>
      </c>
      <c r="B82224" t="str">
        <f t="shared" si="1284"/>
        <v>92150.vip</v>
      </c>
    </row>
    <row r="82225" spans="1:2" x14ac:dyDescent="0.35">
      <c r="A82225" t="s">
        <v>76756</v>
      </c>
      <c r="B82225" t="str">
        <f t="shared" si="1284"/>
        <v>ttmkj.com</v>
      </c>
    </row>
    <row r="82226" spans="1:2" x14ac:dyDescent="0.35">
      <c r="A82226" t="s">
        <v>76757</v>
      </c>
      <c r="B82226" t="str">
        <f t="shared" si="1284"/>
        <v>williamston-barbell.com</v>
      </c>
    </row>
    <row r="82227" spans="1:2" x14ac:dyDescent="0.35">
      <c r="A82227" t="s">
        <v>76758</v>
      </c>
      <c r="B82227" t="str">
        <f t="shared" si="1284"/>
        <v>car-accessories.bond</v>
      </c>
    </row>
    <row r="82228" spans="1:2" x14ac:dyDescent="0.35">
      <c r="A82228" t="s">
        <v>76759</v>
      </c>
      <c r="B82228" t="str">
        <f t="shared" si="1284"/>
        <v>mymicrocredits.com</v>
      </c>
    </row>
    <row r="82229" spans="1:2" x14ac:dyDescent="0.35">
      <c r="A82229" t="s">
        <v>76760</v>
      </c>
      <c r="B82229" t="str">
        <f t="shared" si="1284"/>
        <v>theyouthindia.com</v>
      </c>
    </row>
    <row r="82230" spans="1:2" x14ac:dyDescent="0.35">
      <c r="A82230" t="s">
        <v>76761</v>
      </c>
      <c r="B82230" t="str">
        <f t="shared" si="1284"/>
        <v>yinyangsalpha.online</v>
      </c>
    </row>
    <row r="82231" spans="1:2" x14ac:dyDescent="0.35">
      <c r="A82231" t="s">
        <v>76762</v>
      </c>
      <c r="B82231" t="str">
        <f t="shared" si="1284"/>
        <v>m63topwaterproofblanket.com</v>
      </c>
    </row>
    <row r="82232" spans="1:2" x14ac:dyDescent="0.35">
      <c r="A82232" t="s">
        <v>76763</v>
      </c>
      <c r="B82232" t="str">
        <f t="shared" si="1284"/>
        <v>polee.one</v>
      </c>
    </row>
    <row r="82233" spans="1:2" x14ac:dyDescent="0.35">
      <c r="A82233" t="s">
        <v>76764</v>
      </c>
      <c r="B82233" t="str">
        <f t="shared" si="1284"/>
        <v>pornomoviedvd.com</v>
      </c>
    </row>
    <row r="82234" spans="1:2" x14ac:dyDescent="0.35">
      <c r="A82234" t="s">
        <v>76765</v>
      </c>
      <c r="B82234" t="str">
        <f t="shared" si="1284"/>
        <v>klnyjz.com</v>
      </c>
    </row>
    <row r="82235" spans="1:2" x14ac:dyDescent="0.35">
      <c r="A82235" t="s">
        <v>76766</v>
      </c>
      <c r="B82235" t="str">
        <f t="shared" si="1284"/>
        <v>united-brazil.online</v>
      </c>
    </row>
    <row r="82236" spans="1:2" x14ac:dyDescent="0.35">
      <c r="A82236" t="s">
        <v>76767</v>
      </c>
      <c r="B82236" t="str">
        <f t="shared" si="1284"/>
        <v>portalescapes.club</v>
      </c>
    </row>
    <row r="82237" spans="1:2" x14ac:dyDescent="0.35">
      <c r="A82237" t="s">
        <v>76768</v>
      </c>
      <c r="B82237" t="str">
        <f t="shared" si="1284"/>
        <v>gbs-gmbh.ruhr</v>
      </c>
    </row>
    <row r="82238" spans="1:2" x14ac:dyDescent="0.35">
      <c r="A82238" t="s">
        <v>76769</v>
      </c>
      <c r="B82238" t="str">
        <f t="shared" si="1284"/>
        <v>darkmirrorfashion.com</v>
      </c>
    </row>
    <row r="82239" spans="1:2" x14ac:dyDescent="0.35">
      <c r="A82239" t="s">
        <v>76770</v>
      </c>
      <c r="B82239" t="str">
        <f t="shared" si="1284"/>
        <v>officialpvt.com</v>
      </c>
    </row>
    <row r="82240" spans="1:2" x14ac:dyDescent="0.35">
      <c r="A82240" t="s">
        <v>76771</v>
      </c>
      <c r="B82240" t="str">
        <f t="shared" si="1284"/>
        <v>ww1118765.com</v>
      </c>
    </row>
    <row r="82241" spans="1:2" x14ac:dyDescent="0.35">
      <c r="A82241" t="s">
        <v>76772</v>
      </c>
      <c r="B82241" t="str">
        <f t="shared" si="1284"/>
        <v>themotherhoodaura.com</v>
      </c>
    </row>
    <row r="82242" spans="1:2" x14ac:dyDescent="0.35">
      <c r="A82242" t="s">
        <v>76773</v>
      </c>
      <c r="B82242" t="str">
        <f t="shared" si="1284"/>
        <v>megalyth.dev</v>
      </c>
    </row>
    <row r="82243" spans="1:2" x14ac:dyDescent="0.35">
      <c r="A82243" t="s">
        <v>76774</v>
      </c>
      <c r="B82243" t="str">
        <f t="shared" ref="B82243:B82306" si="1285">TRIM(A82243)</f>
        <v>aqpdiffusers.com</v>
      </c>
    </row>
    <row r="82244" spans="1:2" x14ac:dyDescent="0.35">
      <c r="A82244" t="s">
        <v>76775</v>
      </c>
      <c r="B82244" t="str">
        <f t="shared" si="1285"/>
        <v>hassandib.com</v>
      </c>
    </row>
    <row r="82245" spans="1:2" x14ac:dyDescent="0.35">
      <c r="A82245" t="s">
        <v>76776</v>
      </c>
      <c r="B82245" t="str">
        <f t="shared" si="1285"/>
        <v>lojabravesmart.com</v>
      </c>
    </row>
    <row r="82246" spans="1:2" x14ac:dyDescent="0.35">
      <c r="A82246" t="s">
        <v>76777</v>
      </c>
      <c r="B82246" t="str">
        <f t="shared" si="1285"/>
        <v>jts-wm.info</v>
      </c>
    </row>
    <row r="82247" spans="1:2" x14ac:dyDescent="0.35">
      <c r="A82247" t="s">
        <v>76778</v>
      </c>
      <c r="B82247" t="str">
        <f t="shared" si="1285"/>
        <v>kex.pics</v>
      </c>
    </row>
    <row r="82248" spans="1:2" x14ac:dyDescent="0.35">
      <c r="A82248" t="s">
        <v>76779</v>
      </c>
      <c r="B82248" t="str">
        <f t="shared" si="1285"/>
        <v>mildewmonitor.com</v>
      </c>
    </row>
    <row r="82249" spans="1:2" x14ac:dyDescent="0.35">
      <c r="A82249" t="s">
        <v>76780</v>
      </c>
      <c r="B82249" t="str">
        <f t="shared" si="1285"/>
        <v>liitlesscasino.com</v>
      </c>
    </row>
    <row r="82250" spans="1:2" x14ac:dyDescent="0.35">
      <c r="A82250" t="s">
        <v>76781</v>
      </c>
      <c r="B82250" t="str">
        <f t="shared" si="1285"/>
        <v>pejuang.info</v>
      </c>
    </row>
    <row r="82251" spans="1:2" x14ac:dyDescent="0.35">
      <c r="A82251" t="s">
        <v>76782</v>
      </c>
      <c r="B82251" t="str">
        <f t="shared" si="1285"/>
        <v>squatfifth.site</v>
      </c>
    </row>
    <row r="82252" spans="1:2" x14ac:dyDescent="0.35">
      <c r="A82252" t="s">
        <v>76783</v>
      </c>
      <c r="B82252" t="str">
        <f t="shared" si="1285"/>
        <v>boadvanced.com</v>
      </c>
    </row>
    <row r="82253" spans="1:2" x14ac:dyDescent="0.35">
      <c r="A82253" t="s">
        <v>76784</v>
      </c>
      <c r="B82253" t="str">
        <f t="shared" si="1285"/>
        <v>toran81t.online</v>
      </c>
    </row>
    <row r="82254" spans="1:2" x14ac:dyDescent="0.35">
      <c r="A82254" t="s">
        <v>76785</v>
      </c>
      <c r="B82254" t="str">
        <f t="shared" si="1285"/>
        <v>maxhurst.info</v>
      </c>
    </row>
    <row r="82255" spans="1:2" x14ac:dyDescent="0.35">
      <c r="A82255" t="s">
        <v>76786</v>
      </c>
      <c r="B82255" t="str">
        <f t="shared" si="1285"/>
        <v>cmr-mvp.com</v>
      </c>
    </row>
    <row r="82256" spans="1:2" x14ac:dyDescent="0.35">
      <c r="A82256" t="s">
        <v>76787</v>
      </c>
      <c r="B82256" t="str">
        <f t="shared" si="1285"/>
        <v>poetflockfleemonth.com</v>
      </c>
    </row>
    <row r="82257" spans="1:2" x14ac:dyDescent="0.35">
      <c r="A82257" t="s">
        <v>76788</v>
      </c>
      <c r="B82257" t="str">
        <f t="shared" si="1285"/>
        <v>foodfusions.top</v>
      </c>
    </row>
    <row r="82258" spans="1:2" x14ac:dyDescent="0.35">
      <c r="A82258" t="s">
        <v>76789</v>
      </c>
      <c r="B82258" t="str">
        <f t="shared" si="1285"/>
        <v>askshy.cyou</v>
      </c>
    </row>
    <row r="82259" spans="1:2" x14ac:dyDescent="0.35">
      <c r="A82259" t="s">
        <v>76790</v>
      </c>
      <c r="B82259" t="str">
        <f t="shared" si="1285"/>
        <v>l4fqwv.com</v>
      </c>
    </row>
    <row r="82260" spans="1:2" x14ac:dyDescent="0.35">
      <c r="A82260" t="s">
        <v>76791</v>
      </c>
      <c r="B82260" t="str">
        <f t="shared" si="1285"/>
        <v>mlksie.fun</v>
      </c>
    </row>
    <row r="82261" spans="1:2" x14ac:dyDescent="0.35">
      <c r="A82261" t="s">
        <v>76792</v>
      </c>
      <c r="B82261" t="str">
        <f t="shared" si="1285"/>
        <v>fckol965.com</v>
      </c>
    </row>
    <row r="82262" spans="1:2" x14ac:dyDescent="0.35">
      <c r="A82262" t="s">
        <v>76793</v>
      </c>
      <c r="B82262" t="str">
        <f t="shared" si="1285"/>
        <v>zfapx84.xyz</v>
      </c>
    </row>
    <row r="82263" spans="1:2" x14ac:dyDescent="0.35">
      <c r="A82263" t="s">
        <v>76794</v>
      </c>
      <c r="B82263" t="str">
        <f t="shared" si="1285"/>
        <v>sq896.com</v>
      </c>
    </row>
    <row r="82264" spans="1:2" x14ac:dyDescent="0.35">
      <c r="A82264" t="s">
        <v>76795</v>
      </c>
      <c r="B82264" t="str">
        <f t="shared" si="1285"/>
        <v>happyrupees-easyrupees.tech</v>
      </c>
    </row>
    <row r="82265" spans="1:2" x14ac:dyDescent="0.35">
      <c r="A82265" t="s">
        <v>76796</v>
      </c>
      <c r="B82265" t="str">
        <f t="shared" si="1285"/>
        <v>couponsnow24.online</v>
      </c>
    </row>
    <row r="82266" spans="1:2" x14ac:dyDescent="0.35">
      <c r="A82266" t="s">
        <v>76797</v>
      </c>
      <c r="B82266" t="str">
        <f t="shared" si="1285"/>
        <v>rpm-imports.com</v>
      </c>
    </row>
    <row r="82267" spans="1:2" x14ac:dyDescent="0.35">
      <c r="A82267" t="s">
        <v>76798</v>
      </c>
      <c r="B82267" t="str">
        <f t="shared" si="1285"/>
        <v>gjdd.vip</v>
      </c>
    </row>
    <row r="82268" spans="1:2" x14ac:dyDescent="0.35">
      <c r="A82268" t="s">
        <v>76799</v>
      </c>
      <c r="B82268" t="str">
        <f t="shared" si="1285"/>
        <v>mancinijulie.com</v>
      </c>
    </row>
    <row r="82269" spans="1:2" x14ac:dyDescent="0.35">
      <c r="A82269" t="s">
        <v>76800</v>
      </c>
      <c r="B82269" t="str">
        <f t="shared" si="1285"/>
        <v>bandplan.radio</v>
      </c>
    </row>
    <row r="82270" spans="1:2" x14ac:dyDescent="0.35">
      <c r="A82270" t="s">
        <v>76801</v>
      </c>
      <c r="B82270" t="str">
        <f t="shared" si="1285"/>
        <v>topfivesupplements.com</v>
      </c>
    </row>
    <row r="82271" spans="1:2" x14ac:dyDescent="0.35">
      <c r="A82271" t="s">
        <v>76802</v>
      </c>
      <c r="B82271" t="str">
        <f t="shared" si="1285"/>
        <v>gcshcb.com</v>
      </c>
    </row>
    <row r="82272" spans="1:2" x14ac:dyDescent="0.35">
      <c r="A82272" t="s">
        <v>76803</v>
      </c>
      <c r="B82272" t="str">
        <f t="shared" si="1285"/>
        <v>pondokberhimpun.com</v>
      </c>
    </row>
    <row r="82273" spans="1:2" x14ac:dyDescent="0.35">
      <c r="A82273" t="s">
        <v>76804</v>
      </c>
      <c r="B82273" t="str">
        <f t="shared" si="1285"/>
        <v>immediatebit.life</v>
      </c>
    </row>
    <row r="82274" spans="1:2" x14ac:dyDescent="0.35">
      <c r="A82274" t="s">
        <v>76805</v>
      </c>
      <c r="B82274" t="str">
        <f t="shared" si="1285"/>
        <v>ivfprasad.com</v>
      </c>
    </row>
    <row r="82275" spans="1:2" x14ac:dyDescent="0.35">
      <c r="A82275" t="s">
        <v>76806</v>
      </c>
      <c r="B82275" t="str">
        <f t="shared" si="1285"/>
        <v>hh9115.com</v>
      </c>
    </row>
    <row r="82276" spans="1:2" x14ac:dyDescent="0.35">
      <c r="A82276" t="s">
        <v>76807</v>
      </c>
      <c r="B82276" t="str">
        <f t="shared" si="1285"/>
        <v>petpicky.store</v>
      </c>
    </row>
    <row r="82277" spans="1:2" x14ac:dyDescent="0.35">
      <c r="A82277" t="s">
        <v>76808</v>
      </c>
      <c r="B82277" t="str">
        <f t="shared" si="1285"/>
        <v>oumardiakite.com</v>
      </c>
    </row>
    <row r="82278" spans="1:2" x14ac:dyDescent="0.35">
      <c r="A82278" t="s">
        <v>76809</v>
      </c>
      <c r="B82278" t="str">
        <f t="shared" si="1285"/>
        <v>gzyaph.bond</v>
      </c>
    </row>
    <row r="82279" spans="1:2" x14ac:dyDescent="0.35">
      <c r="A82279" t="s">
        <v>76810</v>
      </c>
      <c r="B82279" t="str">
        <f t="shared" si="1285"/>
        <v>spurnchair.site</v>
      </c>
    </row>
    <row r="82280" spans="1:2" x14ac:dyDescent="0.35">
      <c r="A82280" t="s">
        <v>76811</v>
      </c>
      <c r="B82280" t="str">
        <f t="shared" si="1285"/>
        <v>golikexz.com</v>
      </c>
    </row>
    <row r="82281" spans="1:2" x14ac:dyDescent="0.35">
      <c r="A82281" t="s">
        <v>76812</v>
      </c>
      <c r="B82281" t="str">
        <f t="shared" si="1285"/>
        <v>centerbeautysalon.com</v>
      </c>
    </row>
    <row r="82282" spans="1:2" x14ac:dyDescent="0.35">
      <c r="A82282" t="s">
        <v>76813</v>
      </c>
      <c r="B82282" t="str">
        <f t="shared" si="1285"/>
        <v>q20955.com</v>
      </c>
    </row>
    <row r="82283" spans="1:2" x14ac:dyDescent="0.35">
      <c r="A82283" t="s">
        <v>76814</v>
      </c>
      <c r="B82283" t="str">
        <f t="shared" si="1285"/>
        <v>joylink-events.com</v>
      </c>
    </row>
    <row r="82284" spans="1:2" x14ac:dyDescent="0.35">
      <c r="A82284" t="s">
        <v>76815</v>
      </c>
      <c r="B82284" t="str">
        <f t="shared" si="1285"/>
        <v>smallpools-covers.xyz</v>
      </c>
    </row>
    <row r="82285" spans="1:2" x14ac:dyDescent="0.35">
      <c r="A82285" t="s">
        <v>76816</v>
      </c>
      <c r="B82285" t="str">
        <f t="shared" si="1285"/>
        <v>bizbang.org</v>
      </c>
    </row>
    <row r="82286" spans="1:2" x14ac:dyDescent="0.35">
      <c r="A82286" t="s">
        <v>76817</v>
      </c>
      <c r="B82286" t="str">
        <f t="shared" si="1285"/>
        <v>frsao.xyz</v>
      </c>
    </row>
    <row r="82287" spans="1:2" x14ac:dyDescent="0.35">
      <c r="A82287" t="s">
        <v>76818</v>
      </c>
      <c r="B82287" t="str">
        <f t="shared" si="1285"/>
        <v>iotsecuritywatch.com</v>
      </c>
    </row>
    <row r="82288" spans="1:2" x14ac:dyDescent="0.35">
      <c r="A82288" t="s">
        <v>76819</v>
      </c>
      <c r="B82288" t="str">
        <f t="shared" si="1285"/>
        <v>davidbyrd2023.com</v>
      </c>
    </row>
    <row r="82289" spans="1:2" x14ac:dyDescent="0.35">
      <c r="A82289" t="s">
        <v>76820</v>
      </c>
      <c r="B82289" t="str">
        <f t="shared" si="1285"/>
        <v>ekosuite.com</v>
      </c>
    </row>
    <row r="82290" spans="1:2" x14ac:dyDescent="0.35">
      <c r="A82290" t="s">
        <v>76821</v>
      </c>
      <c r="B82290" t="str">
        <f t="shared" si="1285"/>
        <v>47lafayettepl4a.com</v>
      </c>
    </row>
    <row r="82291" spans="1:2" x14ac:dyDescent="0.35">
      <c r="A82291" t="s">
        <v>76822</v>
      </c>
      <c r="B82291" t="str">
        <f t="shared" si="1285"/>
        <v>zc25m46.com</v>
      </c>
    </row>
    <row r="82292" spans="1:2" x14ac:dyDescent="0.35">
      <c r="A82292" t="s">
        <v>76823</v>
      </c>
      <c r="B82292" t="str">
        <f t="shared" si="1285"/>
        <v>portapendonesalpha.com</v>
      </c>
    </row>
    <row r="82293" spans="1:2" x14ac:dyDescent="0.35">
      <c r="A82293" t="s">
        <v>76824</v>
      </c>
      <c r="B82293" t="str">
        <f t="shared" si="1285"/>
        <v>parkour.wiki</v>
      </c>
    </row>
    <row r="82294" spans="1:2" x14ac:dyDescent="0.35">
      <c r="A82294" t="s">
        <v>76825</v>
      </c>
      <c r="B82294" t="str">
        <f t="shared" si="1285"/>
        <v>948sport285.win</v>
      </c>
    </row>
    <row r="82295" spans="1:2" x14ac:dyDescent="0.35">
      <c r="A82295" t="s">
        <v>76826</v>
      </c>
      <c r="B82295" t="str">
        <f t="shared" si="1285"/>
        <v>thiwarat.com</v>
      </c>
    </row>
    <row r="82296" spans="1:2" x14ac:dyDescent="0.35">
      <c r="A82296" t="s">
        <v>76827</v>
      </c>
      <c r="B82296" t="str">
        <f t="shared" si="1285"/>
        <v>baijiqi.com</v>
      </c>
    </row>
    <row r="82297" spans="1:2" x14ac:dyDescent="0.35">
      <c r="A82297" t="s">
        <v>76828</v>
      </c>
      <c r="B82297" t="str">
        <f t="shared" si="1285"/>
        <v>reikisphere.com</v>
      </c>
    </row>
    <row r="82298" spans="1:2" x14ac:dyDescent="0.35">
      <c r="A82298" t="s">
        <v>76829</v>
      </c>
      <c r="B82298" t="str">
        <f t="shared" si="1285"/>
        <v>digital-marketing-degrees-fi-fi-2077915.xyz</v>
      </c>
    </row>
    <row r="82299" spans="1:2" x14ac:dyDescent="0.35">
      <c r="A82299" t="s">
        <v>76830</v>
      </c>
      <c r="B82299" t="str">
        <f t="shared" si="1285"/>
        <v>playerclothes.com</v>
      </c>
    </row>
    <row r="82300" spans="1:2" x14ac:dyDescent="0.35">
      <c r="A82300" t="s">
        <v>76831</v>
      </c>
      <c r="B82300" t="str">
        <f t="shared" si="1285"/>
        <v>texansexcellenceineducation.com</v>
      </c>
    </row>
    <row r="82301" spans="1:2" x14ac:dyDescent="0.35">
      <c r="A82301" t="s">
        <v>76832</v>
      </c>
      <c r="B82301" t="str">
        <f t="shared" si="1285"/>
        <v>zzsn7t.com</v>
      </c>
    </row>
    <row r="82302" spans="1:2" x14ac:dyDescent="0.35">
      <c r="A82302" t="s">
        <v>76833</v>
      </c>
      <c r="B82302" t="str">
        <f t="shared" si="1285"/>
        <v>smartfinancevest.com</v>
      </c>
    </row>
    <row r="82303" spans="1:2" x14ac:dyDescent="0.35">
      <c r="A82303" t="s">
        <v>76834</v>
      </c>
      <c r="B82303" t="str">
        <f t="shared" si="1285"/>
        <v>kloepz29.click</v>
      </c>
    </row>
    <row r="82304" spans="1:2" x14ac:dyDescent="0.35">
      <c r="A82304" t="s">
        <v>76835</v>
      </c>
      <c r="B82304" t="str">
        <f t="shared" si="1285"/>
        <v>hillkitto.com</v>
      </c>
    </row>
    <row r="82305" spans="1:2" x14ac:dyDescent="0.35">
      <c r="A82305" t="s">
        <v>76836</v>
      </c>
      <c r="B82305" t="str">
        <f t="shared" si="1285"/>
        <v>tiptopshopbash.com</v>
      </c>
    </row>
    <row r="82306" spans="1:2" x14ac:dyDescent="0.35">
      <c r="A82306" t="s">
        <v>76837</v>
      </c>
      <c r="B82306" t="str">
        <f t="shared" si="1285"/>
        <v>gjv1.net</v>
      </c>
    </row>
    <row r="82307" spans="1:2" x14ac:dyDescent="0.35">
      <c r="A82307" t="s">
        <v>76838</v>
      </c>
      <c r="B82307" t="str">
        <f t="shared" ref="B82307:B82370" si="1286">TRIM(A82307)</f>
        <v>johnleehookerlegacybourbon.com</v>
      </c>
    </row>
    <row r="82308" spans="1:2" x14ac:dyDescent="0.35">
      <c r="A82308" t="s">
        <v>76839</v>
      </c>
      <c r="B82308" t="str">
        <f t="shared" si="1286"/>
        <v>66hg18.com</v>
      </c>
    </row>
    <row r="82309" spans="1:2" x14ac:dyDescent="0.35">
      <c r="A82309" t="s">
        <v>76840</v>
      </c>
      <c r="B82309" t="str">
        <f t="shared" si="1286"/>
        <v>flashphotpgraphy.com</v>
      </c>
    </row>
    <row r="82310" spans="1:2" x14ac:dyDescent="0.35">
      <c r="A82310" t="s">
        <v>76841</v>
      </c>
      <c r="B82310" t="str">
        <f t="shared" si="1286"/>
        <v>iconinkpublishing.com</v>
      </c>
    </row>
    <row r="82311" spans="1:2" x14ac:dyDescent="0.35">
      <c r="A82311" t="s">
        <v>76842</v>
      </c>
      <c r="B82311" t="str">
        <f t="shared" si="1286"/>
        <v>bihargovtalart.com</v>
      </c>
    </row>
    <row r="82312" spans="1:2" x14ac:dyDescent="0.35">
      <c r="A82312" t="s">
        <v>76843</v>
      </c>
      <c r="B82312" t="str">
        <f t="shared" si="1286"/>
        <v>mtpeophoto.com</v>
      </c>
    </row>
    <row r="82313" spans="1:2" x14ac:dyDescent="0.35">
      <c r="A82313" t="s">
        <v>76844</v>
      </c>
      <c r="B82313" t="str">
        <f t="shared" si="1286"/>
        <v>dancefitnesswithvanessa.store</v>
      </c>
    </row>
    <row r="82314" spans="1:2" x14ac:dyDescent="0.35">
      <c r="A82314" t="s">
        <v>76845</v>
      </c>
      <c r="B82314" t="str">
        <f t="shared" si="1286"/>
        <v>agenterbaik101.site</v>
      </c>
    </row>
    <row r="82315" spans="1:2" x14ac:dyDescent="0.35">
      <c r="A82315" t="s">
        <v>76846</v>
      </c>
      <c r="B82315" t="str">
        <f t="shared" si="1286"/>
        <v>emanee.org</v>
      </c>
    </row>
    <row r="82316" spans="1:2" x14ac:dyDescent="0.35">
      <c r="A82316" t="s">
        <v>76847</v>
      </c>
      <c r="B82316" t="str">
        <f t="shared" si="1286"/>
        <v>ologyservo.net</v>
      </c>
    </row>
    <row r="82317" spans="1:2" x14ac:dyDescent="0.35">
      <c r="A82317" t="s">
        <v>76848</v>
      </c>
      <c r="B82317" t="str">
        <f t="shared" si="1286"/>
        <v>406658.com</v>
      </c>
    </row>
    <row r="82318" spans="1:2" x14ac:dyDescent="0.35">
      <c r="A82318" t="s">
        <v>76849</v>
      </c>
      <c r="B82318" t="str">
        <f t="shared" si="1286"/>
        <v>eoanirtr.world</v>
      </c>
    </row>
    <row r="82319" spans="1:2" x14ac:dyDescent="0.35">
      <c r="A82319" t="s">
        <v>76850</v>
      </c>
      <c r="B82319" t="str">
        <f t="shared" si="1286"/>
        <v>pbr2fawi3o.info</v>
      </c>
    </row>
    <row r="82320" spans="1:2" x14ac:dyDescent="0.35">
      <c r="A82320" t="s">
        <v>76851</v>
      </c>
      <c r="B82320" t="str">
        <f t="shared" si="1286"/>
        <v>iconicage.site</v>
      </c>
    </row>
    <row r="82321" spans="1:2" x14ac:dyDescent="0.35">
      <c r="A82321" t="s">
        <v>76852</v>
      </c>
      <c r="B82321" t="str">
        <f t="shared" si="1286"/>
        <v>www85y97.com</v>
      </c>
    </row>
    <row r="82322" spans="1:2" x14ac:dyDescent="0.35">
      <c r="A82322" t="s">
        <v>76853</v>
      </c>
      <c r="B82322" t="str">
        <f t="shared" si="1286"/>
        <v>ctcorner.com</v>
      </c>
    </row>
    <row r="82323" spans="1:2" x14ac:dyDescent="0.35">
      <c r="A82323" t="s">
        <v>76854</v>
      </c>
      <c r="B82323" t="str">
        <f t="shared" si="1286"/>
        <v>videosupply.net</v>
      </c>
    </row>
    <row r="82324" spans="1:2" x14ac:dyDescent="0.35">
      <c r="A82324" t="s">
        <v>76855</v>
      </c>
      <c r="B82324" t="str">
        <f t="shared" si="1286"/>
        <v>mysticmove.com</v>
      </c>
    </row>
    <row r="82325" spans="1:2" x14ac:dyDescent="0.35">
      <c r="A82325" t="s">
        <v>76856</v>
      </c>
      <c r="B82325" t="str">
        <f t="shared" si="1286"/>
        <v>ojeeystore.mobi</v>
      </c>
    </row>
    <row r="82326" spans="1:2" x14ac:dyDescent="0.35">
      <c r="A82326" t="s">
        <v>76857</v>
      </c>
      <c r="B82326" t="str">
        <f t="shared" si="1286"/>
        <v>jingmaiquzhangf.com</v>
      </c>
    </row>
    <row r="82327" spans="1:2" x14ac:dyDescent="0.35">
      <c r="A82327" t="s">
        <v>76858</v>
      </c>
      <c r="B82327" t="str">
        <f t="shared" si="1286"/>
        <v>ussitegame.com</v>
      </c>
    </row>
    <row r="82328" spans="1:2" x14ac:dyDescent="0.35">
      <c r="A82328" t="s">
        <v>76859</v>
      </c>
      <c r="B82328" t="str">
        <f t="shared" si="1286"/>
        <v>cosmooffer.xyz</v>
      </c>
    </row>
    <row r="82329" spans="1:2" x14ac:dyDescent="0.35">
      <c r="A82329" t="s">
        <v>76860</v>
      </c>
      <c r="B82329" t="str">
        <f t="shared" si="1286"/>
        <v>bonbi-zizi.com</v>
      </c>
    </row>
    <row r="82330" spans="1:2" x14ac:dyDescent="0.35">
      <c r="A82330" t="s">
        <v>76861</v>
      </c>
      <c r="B82330" t="str">
        <f t="shared" si="1286"/>
        <v>2228866a2.xyz</v>
      </c>
    </row>
    <row r="82331" spans="1:2" x14ac:dyDescent="0.35">
      <c r="A82331" t="s">
        <v>76862</v>
      </c>
      <c r="B82331" t="str">
        <f t="shared" si="1286"/>
        <v>fredonpaysages.com</v>
      </c>
    </row>
    <row r="82332" spans="1:2" x14ac:dyDescent="0.35">
      <c r="A82332" t="s">
        <v>76863</v>
      </c>
      <c r="B82332" t="str">
        <f t="shared" si="1286"/>
        <v>patticyogaandwellness.com</v>
      </c>
    </row>
    <row r="82333" spans="1:2" x14ac:dyDescent="0.35">
      <c r="A82333" t="s">
        <v>76864</v>
      </c>
      <c r="B82333" t="str">
        <f t="shared" si="1286"/>
        <v>sa63319.com</v>
      </c>
    </row>
    <row r="82334" spans="1:2" x14ac:dyDescent="0.35">
      <c r="A82334" t="s">
        <v>76865</v>
      </c>
      <c r="B82334" t="str">
        <f t="shared" si="1286"/>
        <v>huanqiu845.com</v>
      </c>
    </row>
    <row r="82335" spans="1:2" x14ac:dyDescent="0.35">
      <c r="A82335" t="s">
        <v>76866</v>
      </c>
      <c r="B82335" t="str">
        <f t="shared" si="1286"/>
        <v>dsimmsaffiliate.com</v>
      </c>
    </row>
    <row r="82336" spans="1:2" x14ac:dyDescent="0.35">
      <c r="A82336" t="s">
        <v>76867</v>
      </c>
      <c r="B82336" t="str">
        <f t="shared" si="1286"/>
        <v>zona303c.com</v>
      </c>
    </row>
    <row r="82337" spans="1:2" x14ac:dyDescent="0.35">
      <c r="A82337" t="s">
        <v>76868</v>
      </c>
      <c r="B82337" t="str">
        <f t="shared" si="1286"/>
        <v>raptorbible.com</v>
      </c>
    </row>
    <row r="82338" spans="1:2" x14ac:dyDescent="0.35">
      <c r="A82338" t="s">
        <v>76869</v>
      </c>
      <c r="B82338" t="str">
        <f t="shared" si="1286"/>
        <v>kobraathletics.com</v>
      </c>
    </row>
    <row r="82339" spans="1:2" x14ac:dyDescent="0.35">
      <c r="A82339" t="s">
        <v>76870</v>
      </c>
      <c r="B82339" t="str">
        <f t="shared" si="1286"/>
        <v>king68.info</v>
      </c>
    </row>
    <row r="82340" spans="1:2" x14ac:dyDescent="0.35">
      <c r="A82340" t="s">
        <v>76871</v>
      </c>
      <c r="B82340" t="str">
        <f t="shared" si="1286"/>
        <v>terredeparfums.net</v>
      </c>
    </row>
    <row r="82341" spans="1:2" x14ac:dyDescent="0.35">
      <c r="A82341" t="s">
        <v>76872</v>
      </c>
      <c r="B82341" t="str">
        <f t="shared" si="1286"/>
        <v>benial.site</v>
      </c>
    </row>
    <row r="82342" spans="1:2" x14ac:dyDescent="0.35">
      <c r="A82342" t="s">
        <v>76873</v>
      </c>
      <c r="B82342" t="str">
        <f t="shared" si="1286"/>
        <v>settingsmaster.com</v>
      </c>
    </row>
    <row r="82343" spans="1:2" x14ac:dyDescent="0.35">
      <c r="A82343" t="s">
        <v>76874</v>
      </c>
      <c r="B82343" t="str">
        <f t="shared" si="1286"/>
        <v>uqh855.xyz</v>
      </c>
    </row>
    <row r="82344" spans="1:2" x14ac:dyDescent="0.35">
      <c r="A82344" t="s">
        <v>76875</v>
      </c>
      <c r="B82344" t="str">
        <f t="shared" si="1286"/>
        <v>kadrifiliz.com</v>
      </c>
    </row>
    <row r="82345" spans="1:2" x14ac:dyDescent="0.35">
      <c r="A82345" t="s">
        <v>76876</v>
      </c>
      <c r="B82345" t="str">
        <f t="shared" si="1286"/>
        <v>solo04.site</v>
      </c>
    </row>
    <row r="82346" spans="1:2" x14ac:dyDescent="0.35">
      <c r="A82346" t="s">
        <v>76877</v>
      </c>
      <c r="B82346" t="str">
        <f t="shared" si="1286"/>
        <v>mahurs.net</v>
      </c>
    </row>
    <row r="82347" spans="1:2" x14ac:dyDescent="0.35">
      <c r="A82347" t="s">
        <v>76878</v>
      </c>
      <c r="B82347" t="str">
        <f t="shared" si="1286"/>
        <v>viuw2.xyz</v>
      </c>
    </row>
    <row r="82348" spans="1:2" x14ac:dyDescent="0.35">
      <c r="A82348" t="s">
        <v>76879</v>
      </c>
      <c r="B82348" t="str">
        <f t="shared" si="1286"/>
        <v>315-bins.com</v>
      </c>
    </row>
    <row r="82349" spans="1:2" x14ac:dyDescent="0.35">
      <c r="A82349" t="s">
        <v>76880</v>
      </c>
      <c r="B82349" t="str">
        <f t="shared" si="1286"/>
        <v>tvm65.xyz</v>
      </c>
    </row>
    <row r="82350" spans="1:2" x14ac:dyDescent="0.35">
      <c r="A82350" t="s">
        <v>76881</v>
      </c>
      <c r="B82350" t="str">
        <f t="shared" si="1286"/>
        <v>solunasamay.com</v>
      </c>
    </row>
    <row r="82351" spans="1:2" x14ac:dyDescent="0.35">
      <c r="A82351" t="s">
        <v>76882</v>
      </c>
      <c r="B82351" t="str">
        <f t="shared" si="1286"/>
        <v>siblaz18.click</v>
      </c>
    </row>
    <row r="82352" spans="1:2" x14ac:dyDescent="0.35">
      <c r="A82352" t="s">
        <v>76883</v>
      </c>
      <c r="B82352" t="str">
        <f t="shared" si="1286"/>
        <v>maccarienergia.com</v>
      </c>
    </row>
    <row r="82353" spans="1:2" x14ac:dyDescent="0.35">
      <c r="A82353" t="s">
        <v>76884</v>
      </c>
      <c r="B82353" t="str">
        <f t="shared" si="1286"/>
        <v>comunidades.club</v>
      </c>
    </row>
    <row r="82354" spans="1:2" x14ac:dyDescent="0.35">
      <c r="A82354" t="s">
        <v>76885</v>
      </c>
      <c r="B82354" t="str">
        <f t="shared" si="1286"/>
        <v>supportivehousingalliancela.org</v>
      </c>
    </row>
    <row r="82355" spans="1:2" x14ac:dyDescent="0.35">
      <c r="A82355" t="s">
        <v>76886</v>
      </c>
      <c r="B82355" t="str">
        <f t="shared" si="1286"/>
        <v>rfecommerce.xyz</v>
      </c>
    </row>
    <row r="82356" spans="1:2" x14ac:dyDescent="0.35">
      <c r="A82356" t="s">
        <v>76887</v>
      </c>
      <c r="B82356" t="str">
        <f t="shared" si="1286"/>
        <v>qwixxx.com</v>
      </c>
    </row>
    <row r="82357" spans="1:2" x14ac:dyDescent="0.35">
      <c r="A82357" t="s">
        <v>76888</v>
      </c>
      <c r="B82357" t="str">
        <f t="shared" si="1286"/>
        <v>shippee.work</v>
      </c>
    </row>
    <row r="82358" spans="1:2" x14ac:dyDescent="0.35">
      <c r="A82358" t="s">
        <v>76889</v>
      </c>
      <c r="B82358" t="str">
        <f t="shared" si="1286"/>
        <v>bia-e-kika.com</v>
      </c>
    </row>
    <row r="82359" spans="1:2" x14ac:dyDescent="0.35">
      <c r="A82359" t="s">
        <v>76890</v>
      </c>
      <c r="B82359" t="str">
        <f t="shared" si="1286"/>
        <v>omiluxurypicnics.com</v>
      </c>
    </row>
    <row r="82360" spans="1:2" x14ac:dyDescent="0.35">
      <c r="A82360" t="s">
        <v>76891</v>
      </c>
      <c r="B82360" t="str">
        <f t="shared" si="1286"/>
        <v>pave.business</v>
      </c>
    </row>
    <row r="82361" spans="1:2" x14ac:dyDescent="0.35">
      <c r="A82361" t="s">
        <v>76892</v>
      </c>
      <c r="B82361" t="str">
        <f t="shared" si="1286"/>
        <v>zenloungeindy.com</v>
      </c>
    </row>
    <row r="82362" spans="1:2" x14ac:dyDescent="0.35">
      <c r="A82362" t="s">
        <v>76893</v>
      </c>
      <c r="B82362" t="str">
        <f t="shared" si="1286"/>
        <v>46466333.com</v>
      </c>
    </row>
    <row r="82363" spans="1:2" x14ac:dyDescent="0.35">
      <c r="A82363" t="s">
        <v>76894</v>
      </c>
      <c r="B82363" t="str">
        <f t="shared" si="1286"/>
        <v>ai-forecast.tech</v>
      </c>
    </row>
    <row r="82364" spans="1:2" x14ac:dyDescent="0.35">
      <c r="A82364" t="s">
        <v>76895</v>
      </c>
      <c r="B82364" t="str">
        <f t="shared" si="1286"/>
        <v>tealshieldsupplements.com</v>
      </c>
    </row>
    <row r="82365" spans="1:2" x14ac:dyDescent="0.35">
      <c r="A82365" t="s">
        <v>76896</v>
      </c>
      <c r="B82365" t="str">
        <f t="shared" si="1286"/>
        <v>uavonix.com</v>
      </c>
    </row>
    <row r="82366" spans="1:2" x14ac:dyDescent="0.35">
      <c r="A82366" t="s">
        <v>76897</v>
      </c>
      <c r="B82366" t="str">
        <f t="shared" si="1286"/>
        <v>mycleansweeproller.com</v>
      </c>
    </row>
    <row r="82367" spans="1:2" x14ac:dyDescent="0.35">
      <c r="A82367" t="s">
        <v>76898</v>
      </c>
      <c r="B82367" t="str">
        <f t="shared" si="1286"/>
        <v>vzhl.xn--t60b56a</v>
      </c>
    </row>
    <row r="82368" spans="1:2" x14ac:dyDescent="0.35">
      <c r="A82368" t="s">
        <v>76899</v>
      </c>
      <c r="B82368" t="str">
        <f t="shared" si="1286"/>
        <v>fishers-of-men-gear.com</v>
      </c>
    </row>
    <row r="82369" spans="1:2" x14ac:dyDescent="0.35">
      <c r="A82369" t="s">
        <v>76900</v>
      </c>
      <c r="B82369" t="str">
        <f t="shared" si="1286"/>
        <v>vicinity.online</v>
      </c>
    </row>
    <row r="82370" spans="1:2" x14ac:dyDescent="0.35">
      <c r="A82370" t="s">
        <v>76901</v>
      </c>
      <c r="B82370" t="str">
        <f t="shared" si="1286"/>
        <v>mcvitaminshealthproducts.com</v>
      </c>
    </row>
    <row r="82371" spans="1:2" x14ac:dyDescent="0.35">
      <c r="A82371" t="s">
        <v>76902</v>
      </c>
      <c r="B82371" t="str">
        <f t="shared" ref="B82371:B82434" si="1287">TRIM(A82371)</f>
        <v>jsproductionservices.com</v>
      </c>
    </row>
    <row r="82372" spans="1:2" x14ac:dyDescent="0.35">
      <c r="A82372" t="s">
        <v>76903</v>
      </c>
      <c r="B82372" t="str">
        <f t="shared" si="1287"/>
        <v>rbi-canada.com</v>
      </c>
    </row>
    <row r="82373" spans="1:2" x14ac:dyDescent="0.35">
      <c r="A82373" t="s">
        <v>76904</v>
      </c>
      <c r="B82373" t="str">
        <f t="shared" si="1287"/>
        <v>victoryhaul.com</v>
      </c>
    </row>
    <row r="82374" spans="1:2" x14ac:dyDescent="0.35">
      <c r="A82374" t="s">
        <v>76905</v>
      </c>
      <c r="B82374" t="str">
        <f t="shared" si="1287"/>
        <v>blakerefund.com</v>
      </c>
    </row>
    <row r="82375" spans="1:2" x14ac:dyDescent="0.35">
      <c r="A82375" t="s">
        <v>76906</v>
      </c>
      <c r="B82375" t="str">
        <f t="shared" si="1287"/>
        <v>yiguanshi.com</v>
      </c>
    </row>
    <row r="82376" spans="1:2" x14ac:dyDescent="0.35">
      <c r="A82376" t="s">
        <v>76907</v>
      </c>
      <c r="B82376" t="str">
        <f t="shared" si="1287"/>
        <v>pesaranemuslim.com</v>
      </c>
    </row>
    <row r="82377" spans="1:2" x14ac:dyDescent="0.35">
      <c r="A82377" t="s">
        <v>76908</v>
      </c>
      <c r="B82377" t="str">
        <f t="shared" si="1287"/>
        <v>bitcointalk-erc.com</v>
      </c>
    </row>
    <row r="82378" spans="1:2" x14ac:dyDescent="0.35">
      <c r="A82378" t="s">
        <v>76909</v>
      </c>
      <c r="B82378" t="str">
        <f t="shared" si="1287"/>
        <v>wwwlocaljobnetwork.com</v>
      </c>
    </row>
    <row r="82379" spans="1:2" x14ac:dyDescent="0.35">
      <c r="A82379" t="s">
        <v>76910</v>
      </c>
      <c r="B82379" t="str">
        <f t="shared" si="1287"/>
        <v>casshberry.com</v>
      </c>
    </row>
    <row r="82380" spans="1:2" x14ac:dyDescent="0.35">
      <c r="A82380" t="s">
        <v>76911</v>
      </c>
      <c r="B82380" t="str">
        <f t="shared" si="1287"/>
        <v>familyfishingadventures.net</v>
      </c>
    </row>
    <row r="82381" spans="1:2" x14ac:dyDescent="0.35">
      <c r="A82381" t="s">
        <v>76912</v>
      </c>
      <c r="B82381" t="str">
        <f t="shared" si="1287"/>
        <v>mintablenfts.com</v>
      </c>
    </row>
    <row r="82382" spans="1:2" x14ac:dyDescent="0.35">
      <c r="A82382" t="s">
        <v>76913</v>
      </c>
      <c r="B82382" t="str">
        <f t="shared" si="1287"/>
        <v>carlodesign.live</v>
      </c>
    </row>
    <row r="82383" spans="1:2" x14ac:dyDescent="0.35">
      <c r="A82383" t="s">
        <v>76914</v>
      </c>
      <c r="B82383" t="str">
        <f t="shared" si="1287"/>
        <v>99kskugr00.wiki</v>
      </c>
    </row>
    <row r="82384" spans="1:2" x14ac:dyDescent="0.35">
      <c r="A82384" t="s">
        <v>76915</v>
      </c>
      <c r="B82384" t="str">
        <f t="shared" si="1287"/>
        <v>labussiere45.com</v>
      </c>
    </row>
    <row r="82385" spans="1:2" x14ac:dyDescent="0.35">
      <c r="A82385" t="s">
        <v>76916</v>
      </c>
      <c r="B82385" t="str">
        <f t="shared" si="1287"/>
        <v>associated-shipbroking.org</v>
      </c>
    </row>
    <row r="82386" spans="1:2" x14ac:dyDescent="0.35">
      <c r="A82386" t="s">
        <v>76917</v>
      </c>
      <c r="B82386" t="str">
        <f t="shared" si="1287"/>
        <v>rememberingyourroots.com</v>
      </c>
    </row>
    <row r="82387" spans="1:2" x14ac:dyDescent="0.35">
      <c r="A82387" t="s">
        <v>76918</v>
      </c>
      <c r="B82387" t="str">
        <f t="shared" si="1287"/>
        <v>luvsnug.com</v>
      </c>
    </row>
    <row r="82388" spans="1:2" x14ac:dyDescent="0.35">
      <c r="A82388" t="s">
        <v>76919</v>
      </c>
      <c r="B82388" t="str">
        <f t="shared" si="1287"/>
        <v>ibb9cr.com</v>
      </c>
    </row>
    <row r="82389" spans="1:2" x14ac:dyDescent="0.35">
      <c r="A82389" t="s">
        <v>76920</v>
      </c>
      <c r="B82389" t="str">
        <f t="shared" si="1287"/>
        <v>avalanchearcade.store</v>
      </c>
    </row>
    <row r="82390" spans="1:2" x14ac:dyDescent="0.35">
      <c r="A82390" t="s">
        <v>76921</v>
      </c>
      <c r="B82390" t="str">
        <f t="shared" si="1287"/>
        <v>allmeda.net</v>
      </c>
    </row>
    <row r="82391" spans="1:2" x14ac:dyDescent="0.35">
      <c r="A82391" t="s">
        <v>76922</v>
      </c>
      <c r="B82391" t="str">
        <f t="shared" si="1287"/>
        <v>generatecasual.click</v>
      </c>
    </row>
    <row r="82392" spans="1:2" x14ac:dyDescent="0.35">
      <c r="A82392" t="s">
        <v>76923</v>
      </c>
      <c r="B82392" t="str">
        <f t="shared" si="1287"/>
        <v>accesscarecin.net</v>
      </c>
    </row>
    <row r="82393" spans="1:2" x14ac:dyDescent="0.35">
      <c r="A82393" t="s">
        <v>76924</v>
      </c>
      <c r="B82393" t="str">
        <f t="shared" si="1287"/>
        <v>ameraskin.com</v>
      </c>
    </row>
    <row r="82394" spans="1:2" x14ac:dyDescent="0.35">
      <c r="A82394" t="s">
        <v>76925</v>
      </c>
      <c r="B82394" t="str">
        <f t="shared" si="1287"/>
        <v>xindf20.xyz</v>
      </c>
    </row>
    <row r="82395" spans="1:2" x14ac:dyDescent="0.35">
      <c r="A82395" t="s">
        <v>76926</v>
      </c>
      <c r="B82395" t="str">
        <f t="shared" si="1287"/>
        <v>g82qwikd8w.wiki</v>
      </c>
    </row>
    <row r="82396" spans="1:2" x14ac:dyDescent="0.35">
      <c r="A82396" t="s">
        <v>76927</v>
      </c>
      <c r="B82396" t="str">
        <f t="shared" si="1287"/>
        <v>ireland-tour-deal.today</v>
      </c>
    </row>
    <row r="82397" spans="1:2" x14ac:dyDescent="0.35">
      <c r="A82397" t="s">
        <v>76928</v>
      </c>
      <c r="B82397" t="str">
        <f t="shared" si="1287"/>
        <v>battalionblue.site</v>
      </c>
    </row>
    <row r="82398" spans="1:2" x14ac:dyDescent="0.35">
      <c r="A82398" t="s">
        <v>76929</v>
      </c>
      <c r="B82398" t="str">
        <f t="shared" si="1287"/>
        <v>httpsbajopalabracommx.com</v>
      </c>
    </row>
    <row r="82399" spans="1:2" x14ac:dyDescent="0.35">
      <c r="A82399" t="s">
        <v>76930</v>
      </c>
      <c r="B82399" t="str">
        <f t="shared" si="1287"/>
        <v>k77vsb.com</v>
      </c>
    </row>
    <row r="82400" spans="1:2" x14ac:dyDescent="0.35">
      <c r="A82400" t="s">
        <v>76931</v>
      </c>
      <c r="B82400" t="str">
        <f t="shared" si="1287"/>
        <v>bonshsger.top</v>
      </c>
    </row>
    <row r="82401" spans="1:2" x14ac:dyDescent="0.35">
      <c r="A82401" t="s">
        <v>76932</v>
      </c>
      <c r="B82401" t="str">
        <f t="shared" si="1287"/>
        <v>brazilianjiujitsuredmond.com</v>
      </c>
    </row>
    <row r="82402" spans="1:2" x14ac:dyDescent="0.35">
      <c r="A82402" t="s">
        <v>76933</v>
      </c>
      <c r="B82402" t="str">
        <f t="shared" si="1287"/>
        <v>natoplus.com</v>
      </c>
    </row>
    <row r="82403" spans="1:2" x14ac:dyDescent="0.35">
      <c r="A82403" t="s">
        <v>76934</v>
      </c>
      <c r="B82403" t="str">
        <f t="shared" si="1287"/>
        <v>cillocyber.com</v>
      </c>
    </row>
    <row r="82404" spans="1:2" x14ac:dyDescent="0.35">
      <c r="A82404" t="s">
        <v>76935</v>
      </c>
      <c r="B82404" t="str">
        <f t="shared" si="1287"/>
        <v>carolinacoasthomes.realestate</v>
      </c>
    </row>
    <row r="82405" spans="1:2" x14ac:dyDescent="0.35">
      <c r="A82405" t="s">
        <v>76936</v>
      </c>
      <c r="B82405" t="str">
        <f t="shared" si="1287"/>
        <v>patriciabelltheauthor.com</v>
      </c>
    </row>
    <row r="82406" spans="1:2" x14ac:dyDescent="0.35">
      <c r="A82406" t="s">
        <v>76937</v>
      </c>
      <c r="B82406" t="str">
        <f t="shared" si="1287"/>
        <v>hqh928.xyz</v>
      </c>
    </row>
    <row r="82407" spans="1:2" x14ac:dyDescent="0.35">
      <c r="A82407" t="s">
        <v>76938</v>
      </c>
      <c r="B82407" t="str">
        <f t="shared" si="1287"/>
        <v>voidsharp.com</v>
      </c>
    </row>
    <row r="82408" spans="1:2" x14ac:dyDescent="0.35">
      <c r="A82408" t="s">
        <v>76939</v>
      </c>
      <c r="B82408" t="str">
        <f t="shared" si="1287"/>
        <v>wiekszeprzychody.online</v>
      </c>
    </row>
    <row r="82409" spans="1:2" x14ac:dyDescent="0.35">
      <c r="A82409" t="s">
        <v>76940</v>
      </c>
      <c r="B82409" t="str">
        <f t="shared" si="1287"/>
        <v>cdsazx.com</v>
      </c>
    </row>
    <row r="82410" spans="1:2" x14ac:dyDescent="0.35">
      <c r="A82410" t="s">
        <v>76941</v>
      </c>
      <c r="B82410" t="str">
        <f t="shared" si="1287"/>
        <v>thebiriwahomestead.com</v>
      </c>
    </row>
    <row r="82411" spans="1:2" x14ac:dyDescent="0.35">
      <c r="A82411" t="s">
        <v>76942</v>
      </c>
      <c r="B82411" t="str">
        <f t="shared" si="1287"/>
        <v>ezautotints.com</v>
      </c>
    </row>
    <row r="82412" spans="1:2" x14ac:dyDescent="0.35">
      <c r="A82412" t="s">
        <v>76943</v>
      </c>
      <c r="B82412" t="str">
        <f t="shared" si="1287"/>
        <v>yourhome-realty.com</v>
      </c>
    </row>
    <row r="82413" spans="1:2" x14ac:dyDescent="0.35">
      <c r="A82413" t="s">
        <v>76944</v>
      </c>
      <c r="B82413" t="str">
        <f t="shared" si="1287"/>
        <v>8610sw2.com</v>
      </c>
    </row>
    <row r="82414" spans="1:2" x14ac:dyDescent="0.35">
      <c r="A82414" t="s">
        <v>76945</v>
      </c>
      <c r="B82414" t="str">
        <f t="shared" si="1287"/>
        <v>beerforwildlife.com</v>
      </c>
    </row>
    <row r="82415" spans="1:2" x14ac:dyDescent="0.35">
      <c r="A82415" t="s">
        <v>76946</v>
      </c>
      <c r="B82415" t="str">
        <f t="shared" si="1287"/>
        <v>coussin-meditation.com</v>
      </c>
    </row>
    <row r="82416" spans="1:2" x14ac:dyDescent="0.35">
      <c r="A82416" t="s">
        <v>76947</v>
      </c>
      <c r="B82416" t="str">
        <f t="shared" si="1287"/>
        <v>designgo.top</v>
      </c>
    </row>
    <row r="82417" spans="1:2" x14ac:dyDescent="0.35">
      <c r="A82417" t="s">
        <v>76948</v>
      </c>
      <c r="B82417" t="str">
        <f t="shared" si="1287"/>
        <v>matthueans.com</v>
      </c>
    </row>
    <row r="82418" spans="1:2" x14ac:dyDescent="0.35">
      <c r="A82418" t="s">
        <v>76949</v>
      </c>
      <c r="B82418" t="str">
        <f t="shared" si="1287"/>
        <v>perthjets.com</v>
      </c>
    </row>
    <row r="82419" spans="1:2" x14ac:dyDescent="0.35">
      <c r="A82419" t="s">
        <v>76950</v>
      </c>
      <c r="B82419" t="str">
        <f t="shared" si="1287"/>
        <v>grandimam.com</v>
      </c>
    </row>
    <row r="82420" spans="1:2" x14ac:dyDescent="0.35">
      <c r="A82420" t="s">
        <v>76951</v>
      </c>
      <c r="B82420" t="str">
        <f t="shared" si="1287"/>
        <v>flooringinstallationcost.services</v>
      </c>
    </row>
    <row r="82421" spans="1:2" x14ac:dyDescent="0.35">
      <c r="A82421" t="s">
        <v>76952</v>
      </c>
      <c r="B82421" t="str">
        <f t="shared" si="1287"/>
        <v>aikencountyhomelesscoalition.com</v>
      </c>
    </row>
    <row r="82422" spans="1:2" x14ac:dyDescent="0.35">
      <c r="A82422" t="s">
        <v>76953</v>
      </c>
      <c r="B82422" t="str">
        <f t="shared" si="1287"/>
        <v>homeschoildiploma.com</v>
      </c>
    </row>
    <row r="82423" spans="1:2" x14ac:dyDescent="0.35">
      <c r="A82423" t="s">
        <v>76954</v>
      </c>
      <c r="B82423" t="str">
        <f t="shared" si="1287"/>
        <v>lorda.lol</v>
      </c>
    </row>
    <row r="82424" spans="1:2" x14ac:dyDescent="0.35">
      <c r="A82424" t="s">
        <v>76955</v>
      </c>
      <c r="B82424" t="str">
        <f t="shared" si="1287"/>
        <v>joesiawilsoninvestments.org</v>
      </c>
    </row>
    <row r="82425" spans="1:2" x14ac:dyDescent="0.35">
      <c r="A82425" t="s">
        <v>76956</v>
      </c>
      <c r="B82425" t="str">
        <f t="shared" si="1287"/>
        <v>cecilesala-asso.org</v>
      </c>
    </row>
    <row r="82426" spans="1:2" x14ac:dyDescent="0.35">
      <c r="A82426" t="s">
        <v>76957</v>
      </c>
      <c r="B82426" t="str">
        <f t="shared" si="1287"/>
        <v>drymart.online</v>
      </c>
    </row>
    <row r="82427" spans="1:2" x14ac:dyDescent="0.35">
      <c r="A82427" t="s">
        <v>76958</v>
      </c>
      <c r="B82427" t="str">
        <f t="shared" si="1287"/>
        <v>8fki24.site</v>
      </c>
    </row>
    <row r="82428" spans="1:2" x14ac:dyDescent="0.35">
      <c r="A82428" t="s">
        <v>76959</v>
      </c>
      <c r="B82428" t="str">
        <f t="shared" si="1287"/>
        <v>xbgxw.com</v>
      </c>
    </row>
    <row r="82429" spans="1:2" x14ac:dyDescent="0.35">
      <c r="A82429" t="s">
        <v>76960</v>
      </c>
      <c r="B82429" t="str">
        <f t="shared" si="1287"/>
        <v>dyziercarter.com</v>
      </c>
    </row>
    <row r="82430" spans="1:2" x14ac:dyDescent="0.35">
      <c r="A82430" t="s">
        <v>76961</v>
      </c>
      <c r="B82430" t="str">
        <f t="shared" si="1287"/>
        <v>transferson.com</v>
      </c>
    </row>
    <row r="82431" spans="1:2" x14ac:dyDescent="0.35">
      <c r="A82431" t="s">
        <v>76962</v>
      </c>
      <c r="B82431" t="str">
        <f t="shared" si="1287"/>
        <v>pixnaconta.com</v>
      </c>
    </row>
    <row r="82432" spans="1:2" x14ac:dyDescent="0.35">
      <c r="A82432" t="s">
        <v>76963</v>
      </c>
      <c r="B82432" t="str">
        <f t="shared" si="1287"/>
        <v>viktorheidt.com</v>
      </c>
    </row>
    <row r="82433" spans="1:2" x14ac:dyDescent="0.35">
      <c r="A82433" t="s">
        <v>76964</v>
      </c>
      <c r="B82433" t="str">
        <f t="shared" si="1287"/>
        <v>liquidlaminating.com</v>
      </c>
    </row>
    <row r="82434" spans="1:2" x14ac:dyDescent="0.35">
      <c r="A82434" t="s">
        <v>76965</v>
      </c>
      <c r="B82434" t="str">
        <f t="shared" si="1287"/>
        <v>toolsforinnovation.store</v>
      </c>
    </row>
    <row r="82435" spans="1:2" x14ac:dyDescent="0.35">
      <c r="A82435" t="s">
        <v>76966</v>
      </c>
      <c r="B82435" t="str">
        <f t="shared" ref="B82435:B82498" si="1288">TRIM(A82435)</f>
        <v>qoqotay8.pro</v>
      </c>
    </row>
    <row r="82436" spans="1:2" x14ac:dyDescent="0.35">
      <c r="A82436" t="s">
        <v>76967</v>
      </c>
      <c r="B82436" t="str">
        <f t="shared" si="1288"/>
        <v>serconet.net</v>
      </c>
    </row>
    <row r="82437" spans="1:2" x14ac:dyDescent="0.35">
      <c r="A82437" t="s">
        <v>76968</v>
      </c>
      <c r="B82437" t="str">
        <f t="shared" si="1288"/>
        <v>brtsqdphoto.com</v>
      </c>
    </row>
    <row r="82438" spans="1:2" x14ac:dyDescent="0.35">
      <c r="A82438" t="s">
        <v>76969</v>
      </c>
      <c r="B82438" t="str">
        <f t="shared" si="1288"/>
        <v>momcomarketing.com</v>
      </c>
    </row>
    <row r="82439" spans="1:2" x14ac:dyDescent="0.35">
      <c r="A82439" t="s">
        <v>76970</v>
      </c>
      <c r="B82439" t="str">
        <f t="shared" si="1288"/>
        <v>tremamicrantha.com</v>
      </c>
    </row>
    <row r="82440" spans="1:2" x14ac:dyDescent="0.35">
      <c r="A82440" t="s">
        <v>76971</v>
      </c>
      <c r="B82440" t="str">
        <f t="shared" si="1288"/>
        <v>htc.guru</v>
      </c>
    </row>
    <row r="82441" spans="1:2" x14ac:dyDescent="0.35">
      <c r="A82441" t="s">
        <v>76972</v>
      </c>
      <c r="B82441" t="str">
        <f t="shared" si="1288"/>
        <v>dentaankara.xyz</v>
      </c>
    </row>
    <row r="82442" spans="1:2" x14ac:dyDescent="0.35">
      <c r="A82442" t="s">
        <v>76973</v>
      </c>
      <c r="B82442" t="str">
        <f t="shared" si="1288"/>
        <v>570843xz.com</v>
      </c>
    </row>
    <row r="82443" spans="1:2" x14ac:dyDescent="0.35">
      <c r="A82443" t="s">
        <v>76974</v>
      </c>
      <c r="B82443" t="str">
        <f t="shared" si="1288"/>
        <v>qfcyl5.com</v>
      </c>
    </row>
    <row r="82444" spans="1:2" x14ac:dyDescent="0.35">
      <c r="A82444" t="s">
        <v>76975</v>
      </c>
      <c r="B82444" t="str">
        <f t="shared" si="1288"/>
        <v>gab-store.online</v>
      </c>
    </row>
    <row r="82445" spans="1:2" x14ac:dyDescent="0.35">
      <c r="A82445" t="s">
        <v>76976</v>
      </c>
      <c r="B82445" t="str">
        <f t="shared" si="1288"/>
        <v>estehmanis156.online</v>
      </c>
    </row>
    <row r="82446" spans="1:2" x14ac:dyDescent="0.35">
      <c r="A82446" t="s">
        <v>76977</v>
      </c>
      <c r="B82446" t="str">
        <f t="shared" si="1288"/>
        <v>chinesebyxinya.net</v>
      </c>
    </row>
    <row r="82447" spans="1:2" x14ac:dyDescent="0.35">
      <c r="A82447" t="s">
        <v>76978</v>
      </c>
      <c r="B82447" t="str">
        <f t="shared" si="1288"/>
        <v>7-hy.space</v>
      </c>
    </row>
    <row r="82448" spans="1:2" x14ac:dyDescent="0.35">
      <c r="A82448" t="s">
        <v>76979</v>
      </c>
      <c r="B82448" t="str">
        <f t="shared" si="1288"/>
        <v>yourcupido.com</v>
      </c>
    </row>
    <row r="82449" spans="1:2" x14ac:dyDescent="0.35">
      <c r="A82449" t="s">
        <v>76980</v>
      </c>
      <c r="B82449" t="str">
        <f t="shared" si="1288"/>
        <v>brushstrokesofinspiration.com</v>
      </c>
    </row>
    <row r="82450" spans="1:2" x14ac:dyDescent="0.35">
      <c r="A82450" t="s">
        <v>76981</v>
      </c>
      <c r="B82450" t="str">
        <f t="shared" si="1288"/>
        <v>useklendraigpt13.com</v>
      </c>
    </row>
    <row r="82451" spans="1:2" x14ac:dyDescent="0.35">
      <c r="A82451" t="s">
        <v>76982</v>
      </c>
      <c r="B82451" t="str">
        <f t="shared" si="1288"/>
        <v>stellar-boeing.com</v>
      </c>
    </row>
    <row r="82452" spans="1:2" x14ac:dyDescent="0.35">
      <c r="A82452" t="s">
        <v>76983</v>
      </c>
      <c r="B82452" t="str">
        <f t="shared" si="1288"/>
        <v>taobao243.com</v>
      </c>
    </row>
    <row r="82453" spans="1:2" x14ac:dyDescent="0.35">
      <c r="A82453" t="s">
        <v>76984</v>
      </c>
      <c r="B82453" t="str">
        <f t="shared" si="1288"/>
        <v>navigaterefinance.com</v>
      </c>
    </row>
    <row r="82454" spans="1:2" x14ac:dyDescent="0.35">
      <c r="A82454" t="s">
        <v>76985</v>
      </c>
      <c r="B82454" t="str">
        <f t="shared" si="1288"/>
        <v>mzpopcorn.com</v>
      </c>
    </row>
    <row r="82455" spans="1:2" x14ac:dyDescent="0.35">
      <c r="A82455" t="s">
        <v>76986</v>
      </c>
      <c r="B82455" t="str">
        <f t="shared" si="1288"/>
        <v>aurearesidences.net</v>
      </c>
    </row>
    <row r="82456" spans="1:2" x14ac:dyDescent="0.35">
      <c r="A82456" t="s">
        <v>76987</v>
      </c>
      <c r="B82456" t="str">
        <f t="shared" si="1288"/>
        <v>yikangkee.com</v>
      </c>
    </row>
    <row r="82457" spans="1:2" x14ac:dyDescent="0.35">
      <c r="A82457" t="s">
        <v>76988</v>
      </c>
      <c r="B82457" t="str">
        <f t="shared" si="1288"/>
        <v>vbfashionslimited.com</v>
      </c>
    </row>
    <row r="82458" spans="1:2" x14ac:dyDescent="0.35">
      <c r="A82458" t="s">
        <v>76989</v>
      </c>
      <c r="B82458" t="str">
        <f t="shared" si="1288"/>
        <v>mybudgetkeeper.net</v>
      </c>
    </row>
    <row r="82459" spans="1:2" x14ac:dyDescent="0.35">
      <c r="A82459" t="s">
        <v>76990</v>
      </c>
      <c r="B82459" t="str">
        <f t="shared" si="1288"/>
        <v>realdisiniharussatu2.com</v>
      </c>
    </row>
    <row r="82460" spans="1:2" x14ac:dyDescent="0.35">
      <c r="A82460" t="s">
        <v>76991</v>
      </c>
      <c r="B82460" t="str">
        <f t="shared" si="1288"/>
        <v>stephsprettyrocks.com</v>
      </c>
    </row>
    <row r="82461" spans="1:2" x14ac:dyDescent="0.35">
      <c r="A82461" t="s">
        <v>76992</v>
      </c>
      <c r="B82461" t="str">
        <f t="shared" si="1288"/>
        <v>masonsfuneralplanners.com</v>
      </c>
    </row>
    <row r="82462" spans="1:2" x14ac:dyDescent="0.35">
      <c r="A82462" t="s">
        <v>76993</v>
      </c>
      <c r="B82462" t="str">
        <f t="shared" si="1288"/>
        <v>uflook.com</v>
      </c>
    </row>
    <row r="82463" spans="1:2" x14ac:dyDescent="0.35">
      <c r="A82463" t="s">
        <v>76994</v>
      </c>
      <c r="B82463" t="str">
        <f t="shared" si="1288"/>
        <v>bulbme.com</v>
      </c>
    </row>
    <row r="82464" spans="1:2" x14ac:dyDescent="0.35">
      <c r="A82464" t="s">
        <v>76995</v>
      </c>
      <c r="B82464" t="str">
        <f t="shared" si="1288"/>
        <v>keloxpharma.com</v>
      </c>
    </row>
    <row r="82465" spans="1:2" x14ac:dyDescent="0.35">
      <c r="A82465" t="s">
        <v>76996</v>
      </c>
      <c r="B82465" t="str">
        <f t="shared" si="1288"/>
        <v>colin.bike</v>
      </c>
    </row>
    <row r="82466" spans="1:2" x14ac:dyDescent="0.35">
      <c r="A82466" t="s">
        <v>76997</v>
      </c>
      <c r="B82466" t="str">
        <f t="shared" si="1288"/>
        <v>trendzi.media</v>
      </c>
    </row>
    <row r="82467" spans="1:2" x14ac:dyDescent="0.35">
      <c r="A82467" t="s">
        <v>76998</v>
      </c>
      <c r="B82467" t="str">
        <f t="shared" si="1288"/>
        <v>europeanbee.com</v>
      </c>
    </row>
    <row r="82468" spans="1:2" x14ac:dyDescent="0.35">
      <c r="A82468" t="s">
        <v>76999</v>
      </c>
      <c r="B82468" t="str">
        <f t="shared" si="1288"/>
        <v>depositodematerialesla66.com</v>
      </c>
    </row>
    <row r="82469" spans="1:2" x14ac:dyDescent="0.35">
      <c r="A82469" t="s">
        <v>77000</v>
      </c>
      <c r="B82469" t="str">
        <f t="shared" si="1288"/>
        <v>clickearnz.com</v>
      </c>
    </row>
    <row r="82470" spans="1:2" x14ac:dyDescent="0.35">
      <c r="A82470" t="s">
        <v>77001</v>
      </c>
      <c r="B82470" t="str">
        <f t="shared" si="1288"/>
        <v>carsoninstitute.org</v>
      </c>
    </row>
    <row r="82471" spans="1:2" x14ac:dyDescent="0.35">
      <c r="A82471" t="s">
        <v>77002</v>
      </c>
      <c r="B82471" t="str">
        <f t="shared" si="1288"/>
        <v>toploja24h.com</v>
      </c>
    </row>
    <row r="82472" spans="1:2" x14ac:dyDescent="0.35">
      <c r="A82472" t="s">
        <v>77003</v>
      </c>
      <c r="B82472" t="str">
        <f t="shared" si="1288"/>
        <v>shopmalldiscount.shop</v>
      </c>
    </row>
    <row r="82473" spans="1:2" x14ac:dyDescent="0.35">
      <c r="A82473" t="s">
        <v>77004</v>
      </c>
      <c r="B82473" t="str">
        <f t="shared" si="1288"/>
        <v>pinupcasinoofficialniii245-win.win</v>
      </c>
    </row>
    <row r="82474" spans="1:2" x14ac:dyDescent="0.35">
      <c r="A82474" t="s">
        <v>77005</v>
      </c>
      <c r="B82474" t="str">
        <f t="shared" si="1288"/>
        <v>governais.com</v>
      </c>
    </row>
    <row r="82475" spans="1:2" x14ac:dyDescent="0.35">
      <c r="A82475" t="s">
        <v>77006</v>
      </c>
      <c r="B82475" t="str">
        <f t="shared" si="1288"/>
        <v>thekitchenlady.net</v>
      </c>
    </row>
    <row r="82476" spans="1:2" x14ac:dyDescent="0.35">
      <c r="A82476" t="s">
        <v>77007</v>
      </c>
      <c r="B82476" t="str">
        <f t="shared" si="1288"/>
        <v>yqianshu.top</v>
      </c>
    </row>
    <row r="82477" spans="1:2" x14ac:dyDescent="0.35">
      <c r="A82477" t="s">
        <v>77008</v>
      </c>
      <c r="B82477" t="str">
        <f t="shared" si="1288"/>
        <v>hogan-matthes.com</v>
      </c>
    </row>
    <row r="82478" spans="1:2" x14ac:dyDescent="0.35">
      <c r="A82478" t="s">
        <v>77009</v>
      </c>
      <c r="B82478" t="str">
        <f t="shared" si="1288"/>
        <v>gg-hdigital.com</v>
      </c>
    </row>
    <row r="82479" spans="1:2" x14ac:dyDescent="0.35">
      <c r="A82479" t="s">
        <v>77010</v>
      </c>
      <c r="B82479" t="str">
        <f t="shared" si="1288"/>
        <v>hikingstufff.com</v>
      </c>
    </row>
    <row r="82480" spans="1:2" x14ac:dyDescent="0.35">
      <c r="A82480" t="s">
        <v>77011</v>
      </c>
      <c r="B82480" t="str">
        <f t="shared" si="1288"/>
        <v>sq915.com</v>
      </c>
    </row>
    <row r="82481" spans="1:2" x14ac:dyDescent="0.35">
      <c r="A82481" t="s">
        <v>77012</v>
      </c>
      <c r="B82481" t="str">
        <f t="shared" si="1288"/>
        <v>jabezmarketplace.com</v>
      </c>
    </row>
    <row r="82482" spans="1:2" x14ac:dyDescent="0.35">
      <c r="A82482" t="s">
        <v>77013</v>
      </c>
      <c r="B82482" t="str">
        <f t="shared" si="1288"/>
        <v>allappliancesdeals.com</v>
      </c>
    </row>
    <row r="82483" spans="1:2" x14ac:dyDescent="0.35">
      <c r="A82483" t="s">
        <v>77014</v>
      </c>
      <c r="B82483" t="str">
        <f t="shared" si="1288"/>
        <v>medicarsettlement.com</v>
      </c>
    </row>
    <row r="82484" spans="1:2" x14ac:dyDescent="0.35">
      <c r="A82484" t="s">
        <v>77015</v>
      </c>
      <c r="B82484" t="str">
        <f t="shared" si="1288"/>
        <v>23q3k.vip</v>
      </c>
    </row>
    <row r="82485" spans="1:2" x14ac:dyDescent="0.35">
      <c r="A82485" t="s">
        <v>77016</v>
      </c>
      <c r="B82485" t="str">
        <f t="shared" si="1288"/>
        <v>schoolofknowledgemonetization.com</v>
      </c>
    </row>
    <row r="82486" spans="1:2" x14ac:dyDescent="0.35">
      <c r="A82486" t="s">
        <v>77017</v>
      </c>
      <c r="B82486" t="str">
        <f t="shared" si="1288"/>
        <v>gncxw.com</v>
      </c>
    </row>
    <row r="82487" spans="1:2" x14ac:dyDescent="0.35">
      <c r="A82487" t="s">
        <v>77018</v>
      </c>
      <c r="B82487" t="str">
        <f t="shared" si="1288"/>
        <v>chabrbob.online</v>
      </c>
    </row>
    <row r="82488" spans="1:2" x14ac:dyDescent="0.35">
      <c r="A82488" t="s">
        <v>77019</v>
      </c>
      <c r="B82488" t="str">
        <f t="shared" si="1288"/>
        <v>nmpi.top</v>
      </c>
    </row>
    <row r="82489" spans="1:2" x14ac:dyDescent="0.35">
      <c r="A82489" t="s">
        <v>77020</v>
      </c>
      <c r="B82489" t="str">
        <f t="shared" si="1288"/>
        <v>618windemere.com</v>
      </c>
    </row>
    <row r="82490" spans="1:2" x14ac:dyDescent="0.35">
      <c r="A82490" t="s">
        <v>77021</v>
      </c>
      <c r="B82490" t="str">
        <f t="shared" si="1288"/>
        <v>inspiredbyethics.com</v>
      </c>
    </row>
    <row r="82491" spans="1:2" x14ac:dyDescent="0.35">
      <c r="A82491" t="s">
        <v>77022</v>
      </c>
      <c r="B82491" t="str">
        <f t="shared" si="1288"/>
        <v>sbshitian.com</v>
      </c>
    </row>
    <row r="82492" spans="1:2" x14ac:dyDescent="0.35">
      <c r="A82492" t="s">
        <v>77023</v>
      </c>
      <c r="B82492" t="str">
        <f t="shared" si="1288"/>
        <v>housecallremedies.com</v>
      </c>
    </row>
    <row r="82493" spans="1:2" x14ac:dyDescent="0.35">
      <c r="A82493" t="s">
        <v>77024</v>
      </c>
      <c r="B82493" t="str">
        <f t="shared" si="1288"/>
        <v>servientregapro.site</v>
      </c>
    </row>
    <row r="82494" spans="1:2" x14ac:dyDescent="0.35">
      <c r="A82494" t="s">
        <v>77025</v>
      </c>
      <c r="B82494" t="str">
        <f t="shared" si="1288"/>
        <v>reyhanabashamd.com</v>
      </c>
    </row>
    <row r="82495" spans="1:2" x14ac:dyDescent="0.35">
      <c r="A82495" t="s">
        <v>77026</v>
      </c>
      <c r="B82495" t="str">
        <f t="shared" si="1288"/>
        <v>c1350.top</v>
      </c>
    </row>
    <row r="82496" spans="1:2" x14ac:dyDescent="0.35">
      <c r="A82496" t="s">
        <v>77027</v>
      </c>
      <c r="B82496" t="str">
        <f t="shared" si="1288"/>
        <v>c8928.top</v>
      </c>
    </row>
    <row r="82497" spans="1:2" x14ac:dyDescent="0.35">
      <c r="A82497" t="s">
        <v>77028</v>
      </c>
      <c r="B82497" t="str">
        <f t="shared" si="1288"/>
        <v>pedro4djp.club</v>
      </c>
    </row>
    <row r="82498" spans="1:2" x14ac:dyDescent="0.35">
      <c r="A82498" t="s">
        <v>77029</v>
      </c>
      <c r="B82498" t="str">
        <f t="shared" si="1288"/>
        <v>zc807.org</v>
      </c>
    </row>
    <row r="82499" spans="1:2" x14ac:dyDescent="0.35">
      <c r="A82499" t="s">
        <v>77030</v>
      </c>
      <c r="B82499" t="str">
        <f t="shared" ref="B82499:B82562" si="1289">TRIM(A82499)</f>
        <v>zb280.beauty</v>
      </c>
    </row>
    <row r="82500" spans="1:2" x14ac:dyDescent="0.35">
      <c r="A82500" t="s">
        <v>77031</v>
      </c>
      <c r="B82500" t="str">
        <f t="shared" si="1289"/>
        <v>cloudy-store.com</v>
      </c>
    </row>
    <row r="82501" spans="1:2" x14ac:dyDescent="0.35">
      <c r="A82501" t="s">
        <v>77032</v>
      </c>
      <c r="B82501" t="str">
        <f t="shared" si="1289"/>
        <v>10buckbeats.com</v>
      </c>
    </row>
    <row r="82502" spans="1:2" x14ac:dyDescent="0.35">
      <c r="A82502" t="s">
        <v>77033</v>
      </c>
      <c r="B82502" t="str">
        <f t="shared" si="1289"/>
        <v>mediolanum-online.com</v>
      </c>
    </row>
    <row r="82503" spans="1:2" x14ac:dyDescent="0.35">
      <c r="A82503" t="s">
        <v>77034</v>
      </c>
      <c r="B82503" t="str">
        <f t="shared" si="1289"/>
        <v>bluedigitalsolutions-logo.store</v>
      </c>
    </row>
    <row r="82504" spans="1:2" x14ac:dyDescent="0.35">
      <c r="A82504" t="s">
        <v>77035</v>
      </c>
      <c r="B82504" t="str">
        <f t="shared" si="1289"/>
        <v>dxbgoldsouq.com</v>
      </c>
    </row>
    <row r="82505" spans="1:2" x14ac:dyDescent="0.35">
      <c r="A82505" t="s">
        <v>77036</v>
      </c>
      <c r="B82505" t="str">
        <f t="shared" si="1289"/>
        <v>ccb68.com</v>
      </c>
    </row>
    <row r="82506" spans="1:2" x14ac:dyDescent="0.35">
      <c r="A82506" t="s">
        <v>77037</v>
      </c>
      <c r="B82506" t="str">
        <f t="shared" si="1289"/>
        <v>janali.online</v>
      </c>
    </row>
    <row r="82507" spans="1:2" x14ac:dyDescent="0.35">
      <c r="A82507" t="s">
        <v>77038</v>
      </c>
      <c r="B82507" t="str">
        <f t="shared" si="1289"/>
        <v>kaospanama.com</v>
      </c>
    </row>
    <row r="82508" spans="1:2" x14ac:dyDescent="0.35">
      <c r="A82508" t="s">
        <v>77039</v>
      </c>
      <c r="B82508" t="str">
        <f t="shared" si="1289"/>
        <v>smockedjersey.com</v>
      </c>
    </row>
    <row r="82509" spans="1:2" x14ac:dyDescent="0.35">
      <c r="A82509" t="s">
        <v>77040</v>
      </c>
      <c r="B82509" t="str">
        <f t="shared" si="1289"/>
        <v>2sloths.com</v>
      </c>
    </row>
    <row r="82510" spans="1:2" x14ac:dyDescent="0.35">
      <c r="A82510" t="s">
        <v>77041</v>
      </c>
      <c r="B82510" t="str">
        <f t="shared" si="1289"/>
        <v>sandpipergroup.net</v>
      </c>
    </row>
    <row r="82511" spans="1:2" x14ac:dyDescent="0.35">
      <c r="A82511" t="s">
        <v>77042</v>
      </c>
      <c r="B82511" t="str">
        <f t="shared" si="1289"/>
        <v>bitcoins38.com</v>
      </c>
    </row>
    <row r="82512" spans="1:2" x14ac:dyDescent="0.35">
      <c r="A82512" t="s">
        <v>77043</v>
      </c>
      <c r="B82512" t="str">
        <f t="shared" si="1289"/>
        <v>nrn37.com</v>
      </c>
    </row>
    <row r="82513" spans="1:2" x14ac:dyDescent="0.35">
      <c r="A82513" t="s">
        <v>77044</v>
      </c>
      <c r="B82513" t="str">
        <f t="shared" si="1289"/>
        <v>lust.pro</v>
      </c>
    </row>
    <row r="82514" spans="1:2" x14ac:dyDescent="0.35">
      <c r="A82514" t="s">
        <v>77045</v>
      </c>
      <c r="B82514" t="str">
        <f t="shared" si="1289"/>
        <v>ddxymfcl.world</v>
      </c>
    </row>
    <row r="82515" spans="1:2" x14ac:dyDescent="0.35">
      <c r="A82515" t="s">
        <v>77046</v>
      </c>
      <c r="B82515" t="str">
        <f t="shared" si="1289"/>
        <v>thewordeful.wine</v>
      </c>
    </row>
    <row r="82516" spans="1:2" x14ac:dyDescent="0.35">
      <c r="A82516" t="s">
        <v>77047</v>
      </c>
      <c r="B82516" t="str">
        <f t="shared" si="1289"/>
        <v>thegoodoftheday.com</v>
      </c>
    </row>
    <row r="82517" spans="1:2" x14ac:dyDescent="0.35">
      <c r="A82517" t="s">
        <v>77048</v>
      </c>
      <c r="B82517" t="str">
        <f t="shared" si="1289"/>
        <v>bryai.xyz</v>
      </c>
    </row>
    <row r="82518" spans="1:2" x14ac:dyDescent="0.35">
      <c r="A82518" t="s">
        <v>77049</v>
      </c>
      <c r="B82518" t="str">
        <f t="shared" si="1289"/>
        <v>mypetssy.com</v>
      </c>
    </row>
    <row r="82519" spans="1:2" x14ac:dyDescent="0.35">
      <c r="A82519" t="s">
        <v>77050</v>
      </c>
      <c r="B82519" t="str">
        <f t="shared" si="1289"/>
        <v>oksidan.space</v>
      </c>
    </row>
    <row r="82520" spans="1:2" x14ac:dyDescent="0.35">
      <c r="A82520" t="s">
        <v>77051</v>
      </c>
      <c r="B82520" t="str">
        <f t="shared" si="1289"/>
        <v>dukepropertyservices.com</v>
      </c>
    </row>
    <row r="82521" spans="1:2" x14ac:dyDescent="0.35">
      <c r="A82521" t="s">
        <v>77052</v>
      </c>
      <c r="B82521" t="str">
        <f t="shared" si="1289"/>
        <v>owwjvy.com</v>
      </c>
    </row>
    <row r="82522" spans="1:2" x14ac:dyDescent="0.35">
      <c r="A82522" t="s">
        <v>77053</v>
      </c>
      <c r="B82522" t="str">
        <f t="shared" si="1289"/>
        <v>poolsplasg.com</v>
      </c>
    </row>
    <row r="82523" spans="1:2" x14ac:dyDescent="0.35">
      <c r="A82523" t="s">
        <v>77054</v>
      </c>
      <c r="B82523" t="str">
        <f t="shared" si="1289"/>
        <v>wj57q.world</v>
      </c>
    </row>
    <row r="82524" spans="1:2" x14ac:dyDescent="0.35">
      <c r="A82524" t="s">
        <v>77055</v>
      </c>
      <c r="B82524" t="str">
        <f t="shared" si="1289"/>
        <v>lentorhillresidences.org</v>
      </c>
    </row>
    <row r="82525" spans="1:2" x14ac:dyDescent="0.35">
      <c r="A82525" t="s">
        <v>77056</v>
      </c>
      <c r="B82525" t="str">
        <f t="shared" si="1289"/>
        <v>solifai.tech</v>
      </c>
    </row>
    <row r="82526" spans="1:2" x14ac:dyDescent="0.35">
      <c r="A82526" t="s">
        <v>77057</v>
      </c>
      <c r="B82526" t="str">
        <f t="shared" si="1289"/>
        <v>realestatesiam.com</v>
      </c>
    </row>
    <row r="82527" spans="1:2" x14ac:dyDescent="0.35">
      <c r="A82527" t="s">
        <v>77058</v>
      </c>
      <c r="B82527" t="str">
        <f t="shared" si="1289"/>
        <v>bitnews.blog</v>
      </c>
    </row>
    <row r="82528" spans="1:2" x14ac:dyDescent="0.35">
      <c r="A82528" t="s">
        <v>77059</v>
      </c>
      <c r="B82528" t="str">
        <f t="shared" si="1289"/>
        <v>car-accident-attorneys-near-me.today</v>
      </c>
    </row>
    <row r="82529" spans="1:2" x14ac:dyDescent="0.35">
      <c r="A82529" t="s">
        <v>77060</v>
      </c>
      <c r="B82529" t="str">
        <f t="shared" si="1289"/>
        <v>jetskin.site</v>
      </c>
    </row>
    <row r="82530" spans="1:2" x14ac:dyDescent="0.35">
      <c r="A82530" t="s">
        <v>77061</v>
      </c>
      <c r="B82530" t="str">
        <f t="shared" si="1289"/>
        <v>asccompanycargas.com</v>
      </c>
    </row>
    <row r="82531" spans="1:2" x14ac:dyDescent="0.35">
      <c r="A82531" t="s">
        <v>77062</v>
      </c>
      <c r="B82531" t="str">
        <f t="shared" si="1289"/>
        <v>cric11.net</v>
      </c>
    </row>
    <row r="82532" spans="1:2" x14ac:dyDescent="0.35">
      <c r="A82532" t="s">
        <v>77063</v>
      </c>
      <c r="B82532" t="str">
        <f t="shared" si="1289"/>
        <v>toypirate.com</v>
      </c>
    </row>
    <row r="82533" spans="1:2" x14ac:dyDescent="0.35">
      <c r="A82533" t="s">
        <v>77064</v>
      </c>
      <c r="B82533" t="str">
        <f t="shared" si="1289"/>
        <v>agodino.com</v>
      </c>
    </row>
    <row r="82534" spans="1:2" x14ac:dyDescent="0.35">
      <c r="A82534" t="s">
        <v>77065</v>
      </c>
      <c r="B82534" t="str">
        <f t="shared" si="1289"/>
        <v>polee.onl</v>
      </c>
    </row>
    <row r="82535" spans="1:2" x14ac:dyDescent="0.35">
      <c r="A82535" t="s">
        <v>77066</v>
      </c>
      <c r="B82535" t="str">
        <f t="shared" si="1289"/>
        <v>solab.agency</v>
      </c>
    </row>
    <row r="82536" spans="1:2" x14ac:dyDescent="0.35">
      <c r="A82536" t="s">
        <v>77067</v>
      </c>
      <c r="B82536" t="str">
        <f t="shared" si="1289"/>
        <v>geraldonielsen.shop</v>
      </c>
    </row>
    <row r="82537" spans="1:2" x14ac:dyDescent="0.35">
      <c r="A82537" t="s">
        <v>77068</v>
      </c>
      <c r="B82537" t="str">
        <f t="shared" si="1289"/>
        <v>vegashard.money</v>
      </c>
    </row>
    <row r="82538" spans="1:2" x14ac:dyDescent="0.35">
      <c r="A82538" t="s">
        <v>77069</v>
      </c>
      <c r="B82538" t="str">
        <f t="shared" si="1289"/>
        <v>ruderyan.com</v>
      </c>
    </row>
    <row r="82539" spans="1:2" x14ac:dyDescent="0.35">
      <c r="A82539" t="s">
        <v>77070</v>
      </c>
      <c r="B82539" t="str">
        <f t="shared" si="1289"/>
        <v>clydejenkins.com</v>
      </c>
    </row>
    <row r="82540" spans="1:2" x14ac:dyDescent="0.35">
      <c r="A82540" t="s">
        <v>77071</v>
      </c>
      <c r="B82540" t="str">
        <f t="shared" si="1289"/>
        <v>theabstractvoyager.com</v>
      </c>
    </row>
    <row r="82541" spans="1:2" x14ac:dyDescent="0.35">
      <c r="A82541" t="s">
        <v>77072</v>
      </c>
      <c r="B82541" t="str">
        <f t="shared" si="1289"/>
        <v>tsandtacos.com</v>
      </c>
    </row>
    <row r="82542" spans="1:2" x14ac:dyDescent="0.35">
      <c r="A82542" t="s">
        <v>77073</v>
      </c>
      <c r="B82542" t="str">
        <f t="shared" si="1289"/>
        <v>ertelevet.com</v>
      </c>
    </row>
    <row r="82543" spans="1:2" x14ac:dyDescent="0.35">
      <c r="A82543" t="s">
        <v>77074</v>
      </c>
      <c r="B82543" t="str">
        <f t="shared" si="1289"/>
        <v>verdevalleyscreens.com</v>
      </c>
    </row>
    <row r="82544" spans="1:2" x14ac:dyDescent="0.35">
      <c r="A82544" t="s">
        <v>77075</v>
      </c>
      <c r="B82544" t="str">
        <f t="shared" si="1289"/>
        <v>ahsc012.com</v>
      </c>
    </row>
    <row r="82545" spans="1:2" x14ac:dyDescent="0.35">
      <c r="A82545" t="s">
        <v>77076</v>
      </c>
      <c r="B82545" t="str">
        <f t="shared" si="1289"/>
        <v>e-contactlens.com</v>
      </c>
    </row>
    <row r="82546" spans="1:2" x14ac:dyDescent="0.35">
      <c r="A82546" t="s">
        <v>77077</v>
      </c>
      <c r="B82546" t="str">
        <f t="shared" si="1289"/>
        <v>gowebwizard.com</v>
      </c>
    </row>
    <row r="82547" spans="1:2" x14ac:dyDescent="0.35">
      <c r="A82547" t="s">
        <v>77078</v>
      </c>
      <c r="B82547" t="str">
        <f t="shared" si="1289"/>
        <v>4ltgeh.com</v>
      </c>
    </row>
    <row r="82548" spans="1:2" x14ac:dyDescent="0.35">
      <c r="A82548" t="s">
        <v>77079</v>
      </c>
      <c r="B82548" t="str">
        <f t="shared" si="1289"/>
        <v>biorikea.com</v>
      </c>
    </row>
    <row r="82549" spans="1:2" x14ac:dyDescent="0.35">
      <c r="A82549" t="s">
        <v>77080</v>
      </c>
      <c r="B82549" t="str">
        <f t="shared" si="1289"/>
        <v>adasomaha.com</v>
      </c>
    </row>
    <row r="82550" spans="1:2" x14ac:dyDescent="0.35">
      <c r="A82550" t="s">
        <v>77081</v>
      </c>
      <c r="B82550" t="str">
        <f t="shared" si="1289"/>
        <v>newtowns.app</v>
      </c>
    </row>
    <row r="82551" spans="1:2" x14ac:dyDescent="0.35">
      <c r="A82551" t="s">
        <v>77082</v>
      </c>
      <c r="B82551" t="str">
        <f t="shared" si="1289"/>
        <v>34vip7.com</v>
      </c>
    </row>
    <row r="82552" spans="1:2" x14ac:dyDescent="0.35">
      <c r="A82552" t="s">
        <v>77083</v>
      </c>
      <c r="B82552" t="str">
        <f t="shared" si="1289"/>
        <v>jchingdesign.com</v>
      </c>
    </row>
    <row r="82553" spans="1:2" x14ac:dyDescent="0.35">
      <c r="A82553" t="s">
        <v>77084</v>
      </c>
      <c r="B82553" t="str">
        <f t="shared" si="1289"/>
        <v>oneheartqb.com</v>
      </c>
    </row>
    <row r="82554" spans="1:2" x14ac:dyDescent="0.35">
      <c r="A82554" t="s">
        <v>77085</v>
      </c>
      <c r="B82554" t="str">
        <f t="shared" si="1289"/>
        <v>sdasd1.com</v>
      </c>
    </row>
    <row r="82555" spans="1:2" x14ac:dyDescent="0.35">
      <c r="A82555" t="s">
        <v>77086</v>
      </c>
      <c r="B82555" t="str">
        <f t="shared" si="1289"/>
        <v>llcuniverssity.com</v>
      </c>
    </row>
    <row r="82556" spans="1:2" x14ac:dyDescent="0.35">
      <c r="A82556" t="s">
        <v>77087</v>
      </c>
      <c r="B82556" t="str">
        <f t="shared" si="1289"/>
        <v>shelleyrappleye.com</v>
      </c>
    </row>
    <row r="82557" spans="1:2" x14ac:dyDescent="0.35">
      <c r="A82557" t="s">
        <v>77088</v>
      </c>
      <c r="B82557" t="str">
        <f t="shared" si="1289"/>
        <v>nbwayho.com</v>
      </c>
    </row>
    <row r="82558" spans="1:2" x14ac:dyDescent="0.35">
      <c r="A82558" t="s">
        <v>77089</v>
      </c>
      <c r="B82558" t="str">
        <f t="shared" si="1289"/>
        <v>modyxeno5912.com</v>
      </c>
    </row>
    <row r="82559" spans="1:2" x14ac:dyDescent="0.35">
      <c r="A82559" t="s">
        <v>77090</v>
      </c>
      <c r="B82559" t="str">
        <f t="shared" si="1289"/>
        <v>nextyeartravel.com</v>
      </c>
    </row>
    <row r="82560" spans="1:2" x14ac:dyDescent="0.35">
      <c r="A82560" t="s">
        <v>77091</v>
      </c>
      <c r="B82560" t="str">
        <f t="shared" si="1289"/>
        <v>freeformnaturals.com</v>
      </c>
    </row>
    <row r="82561" spans="1:2" x14ac:dyDescent="0.35">
      <c r="A82561" t="s">
        <v>77092</v>
      </c>
      <c r="B82561" t="str">
        <f t="shared" si="1289"/>
        <v>bjsqshs.com</v>
      </c>
    </row>
    <row r="82562" spans="1:2" x14ac:dyDescent="0.35">
      <c r="A82562" t="s">
        <v>77093</v>
      </c>
      <c r="B82562" t="str">
        <f t="shared" si="1289"/>
        <v>complexosmm.online</v>
      </c>
    </row>
    <row r="82563" spans="1:2" x14ac:dyDescent="0.35">
      <c r="A82563" t="s">
        <v>77094</v>
      </c>
      <c r="B82563" t="str">
        <f t="shared" ref="B82563:B82626" si="1290">TRIM(A82563)</f>
        <v>dev-vendorproof.com</v>
      </c>
    </row>
    <row r="82564" spans="1:2" x14ac:dyDescent="0.35">
      <c r="A82564" t="s">
        <v>77095</v>
      </c>
      <c r="B82564" t="str">
        <f t="shared" si="1290"/>
        <v>adqang.xyz</v>
      </c>
    </row>
    <row r="82565" spans="1:2" x14ac:dyDescent="0.35">
      <c r="A82565" t="s">
        <v>77096</v>
      </c>
      <c r="B82565" t="str">
        <f t="shared" si="1290"/>
        <v>notimexnow.com</v>
      </c>
    </row>
    <row r="82566" spans="1:2" x14ac:dyDescent="0.35">
      <c r="A82566" t="s">
        <v>77097</v>
      </c>
      <c r="B82566" t="str">
        <f t="shared" si="1290"/>
        <v>heavenlytahoerentals.com</v>
      </c>
    </row>
    <row r="82567" spans="1:2" x14ac:dyDescent="0.35">
      <c r="A82567" t="s">
        <v>77098</v>
      </c>
      <c r="B82567" t="str">
        <f t="shared" si="1290"/>
        <v>zuone.net</v>
      </c>
    </row>
    <row r="82568" spans="1:2" x14ac:dyDescent="0.35">
      <c r="A82568" t="s">
        <v>77099</v>
      </c>
      <c r="B82568" t="str">
        <f t="shared" si="1290"/>
        <v>zrssigort.site</v>
      </c>
    </row>
    <row r="82569" spans="1:2" x14ac:dyDescent="0.35">
      <c r="A82569" t="s">
        <v>77100</v>
      </c>
      <c r="B82569" t="str">
        <f t="shared" si="1290"/>
        <v>toase-thailand.com</v>
      </c>
    </row>
    <row r="82570" spans="1:2" x14ac:dyDescent="0.35">
      <c r="A82570" t="s">
        <v>77101</v>
      </c>
      <c r="B82570" t="str">
        <f t="shared" si="1290"/>
        <v>naturaldigitalframes.com</v>
      </c>
    </row>
    <row r="82571" spans="1:2" x14ac:dyDescent="0.35">
      <c r="A82571" t="s">
        <v>77102</v>
      </c>
      <c r="B82571" t="str">
        <f t="shared" si="1290"/>
        <v>heliemtoa.cfd</v>
      </c>
    </row>
    <row r="82572" spans="1:2" x14ac:dyDescent="0.35">
      <c r="A82572" t="s">
        <v>77103</v>
      </c>
      <c r="B82572" t="str">
        <f t="shared" si="1290"/>
        <v>backyard-pool.life</v>
      </c>
    </row>
    <row r="82573" spans="1:2" x14ac:dyDescent="0.35">
      <c r="A82573" t="s">
        <v>77104</v>
      </c>
      <c r="B82573" t="str">
        <f t="shared" si="1290"/>
        <v>nord-west-bauunternehmung.com</v>
      </c>
    </row>
    <row r="82574" spans="1:2" x14ac:dyDescent="0.35">
      <c r="A82574" t="s">
        <v>77105</v>
      </c>
      <c r="B82574" t="str">
        <f t="shared" si="1290"/>
        <v>6k51me.online</v>
      </c>
    </row>
    <row r="82575" spans="1:2" x14ac:dyDescent="0.35">
      <c r="A82575" t="s">
        <v>77106</v>
      </c>
      <c r="B82575" t="str">
        <f t="shared" si="1290"/>
        <v>stromamland.com</v>
      </c>
    </row>
    <row r="82576" spans="1:2" x14ac:dyDescent="0.35">
      <c r="A82576" t="s">
        <v>77107</v>
      </c>
      <c r="B82576" t="str">
        <f t="shared" si="1290"/>
        <v>ash2jcb0m50.top</v>
      </c>
    </row>
    <row r="82577" spans="1:2" x14ac:dyDescent="0.35">
      <c r="A82577" t="s">
        <v>77108</v>
      </c>
      <c r="B82577" t="str">
        <f t="shared" si="1290"/>
        <v>yijg8sn55.top</v>
      </c>
    </row>
    <row r="82578" spans="1:2" x14ac:dyDescent="0.35">
      <c r="A82578" t="s">
        <v>77109</v>
      </c>
      <c r="B82578" t="str">
        <f t="shared" si="1290"/>
        <v>fearhouseofhorror.com</v>
      </c>
    </row>
    <row r="82579" spans="1:2" x14ac:dyDescent="0.35">
      <c r="A82579" t="s">
        <v>77110</v>
      </c>
      <c r="B82579" t="str">
        <f t="shared" si="1290"/>
        <v>boneyardalchemist.com</v>
      </c>
    </row>
    <row r="82580" spans="1:2" x14ac:dyDescent="0.35">
      <c r="A82580" t="s">
        <v>77111</v>
      </c>
      <c r="B82580" t="str">
        <f t="shared" si="1290"/>
        <v>cowaypartner.com</v>
      </c>
    </row>
    <row r="82581" spans="1:2" x14ac:dyDescent="0.35">
      <c r="A82581" t="s">
        <v>77112</v>
      </c>
      <c r="B82581" t="str">
        <f t="shared" si="1290"/>
        <v>jackattack.club</v>
      </c>
    </row>
    <row r="82582" spans="1:2" x14ac:dyDescent="0.35">
      <c r="A82582" t="s">
        <v>77113</v>
      </c>
      <c r="B82582" t="str">
        <f t="shared" si="1290"/>
        <v>monairconfort.com</v>
      </c>
    </row>
    <row r="82583" spans="1:2" x14ac:dyDescent="0.35">
      <c r="A82583" t="s">
        <v>77114</v>
      </c>
      <c r="B82583" t="str">
        <f t="shared" si="1290"/>
        <v>appanel.fun</v>
      </c>
    </row>
    <row r="82584" spans="1:2" x14ac:dyDescent="0.35">
      <c r="A82584" t="s">
        <v>77115</v>
      </c>
      <c r="B82584" t="str">
        <f t="shared" si="1290"/>
        <v>alliedmilitaryservices.com</v>
      </c>
    </row>
    <row r="82585" spans="1:2" x14ac:dyDescent="0.35">
      <c r="A82585" t="s">
        <v>77116</v>
      </c>
      <c r="B82585" t="str">
        <f t="shared" si="1290"/>
        <v>vegefam.com</v>
      </c>
    </row>
    <row r="82586" spans="1:2" x14ac:dyDescent="0.35">
      <c r="A82586" t="s">
        <v>77117</v>
      </c>
      <c r="B82586" t="str">
        <f t="shared" si="1290"/>
        <v>inginternational.com</v>
      </c>
    </row>
    <row r="82587" spans="1:2" x14ac:dyDescent="0.35">
      <c r="A82587" t="s">
        <v>77118</v>
      </c>
      <c r="B82587" t="str">
        <f t="shared" si="1290"/>
        <v>eatoutsourced.com</v>
      </c>
    </row>
    <row r="82588" spans="1:2" x14ac:dyDescent="0.35">
      <c r="A82588" t="s">
        <v>77119</v>
      </c>
      <c r="B82588" t="str">
        <f t="shared" si="1290"/>
        <v>wakinglifeproductions.com</v>
      </c>
    </row>
    <row r="82589" spans="1:2" x14ac:dyDescent="0.35">
      <c r="A82589" t="s">
        <v>77120</v>
      </c>
      <c r="B82589" t="str">
        <f t="shared" si="1290"/>
        <v>nettavisen.lol</v>
      </c>
    </row>
    <row r="82590" spans="1:2" x14ac:dyDescent="0.35">
      <c r="A82590" t="s">
        <v>77121</v>
      </c>
      <c r="B82590" t="str">
        <f t="shared" si="1290"/>
        <v>rrzy3z.com</v>
      </c>
    </row>
    <row r="82591" spans="1:2" x14ac:dyDescent="0.35">
      <c r="A82591" t="s">
        <v>77122</v>
      </c>
      <c r="B82591" t="str">
        <f t="shared" si="1290"/>
        <v>plcdept.com</v>
      </c>
    </row>
    <row r="82592" spans="1:2" x14ac:dyDescent="0.35">
      <c r="A82592" t="s">
        <v>77123</v>
      </c>
      <c r="B82592" t="str">
        <f t="shared" si="1290"/>
        <v>caosucongminh.com</v>
      </c>
    </row>
    <row r="82593" spans="1:2" x14ac:dyDescent="0.35">
      <c r="A82593" t="s">
        <v>77124</v>
      </c>
      <c r="B82593" t="str">
        <f t="shared" si="1290"/>
        <v>yourshoppingmalls.com</v>
      </c>
    </row>
    <row r="82594" spans="1:2" x14ac:dyDescent="0.35">
      <c r="A82594" t="s">
        <v>77125</v>
      </c>
      <c r="B82594" t="str">
        <f t="shared" si="1290"/>
        <v>sganalytic.com</v>
      </c>
    </row>
    <row r="82595" spans="1:2" x14ac:dyDescent="0.35">
      <c r="A82595" t="s">
        <v>77126</v>
      </c>
      <c r="B82595" t="str">
        <f t="shared" si="1290"/>
        <v>jinata.com</v>
      </c>
    </row>
    <row r="82596" spans="1:2" x14ac:dyDescent="0.35">
      <c r="A82596" t="s">
        <v>77127</v>
      </c>
      <c r="B82596" t="str">
        <f t="shared" si="1290"/>
        <v>kreativehaende-gbr.com</v>
      </c>
    </row>
    <row r="82597" spans="1:2" x14ac:dyDescent="0.35">
      <c r="A82597" t="s">
        <v>77128</v>
      </c>
      <c r="B82597" t="str">
        <f t="shared" si="1290"/>
        <v>ericfletcherspeaks.com</v>
      </c>
    </row>
    <row r="82598" spans="1:2" x14ac:dyDescent="0.35">
      <c r="A82598" t="s">
        <v>77129</v>
      </c>
      <c r="B82598" t="str">
        <f t="shared" si="1290"/>
        <v>wildvimstudio.com</v>
      </c>
    </row>
    <row r="82599" spans="1:2" x14ac:dyDescent="0.35">
      <c r="A82599" t="s">
        <v>77130</v>
      </c>
      <c r="B82599" t="str">
        <f t="shared" si="1290"/>
        <v>11181x.com</v>
      </c>
    </row>
    <row r="82600" spans="1:2" x14ac:dyDescent="0.35">
      <c r="A82600" t="s">
        <v>77131</v>
      </c>
      <c r="B82600" t="str">
        <f t="shared" si="1290"/>
        <v>dy8168.com</v>
      </c>
    </row>
    <row r="82601" spans="1:2" x14ac:dyDescent="0.35">
      <c r="A82601" t="s">
        <v>77132</v>
      </c>
      <c r="B82601" t="str">
        <f t="shared" si="1290"/>
        <v>14votes.com</v>
      </c>
    </row>
    <row r="82602" spans="1:2" x14ac:dyDescent="0.35">
      <c r="A82602" t="s">
        <v>77133</v>
      </c>
      <c r="B82602" t="str">
        <f t="shared" si="1290"/>
        <v>izzetagar.com</v>
      </c>
    </row>
    <row r="82603" spans="1:2" x14ac:dyDescent="0.35">
      <c r="A82603" t="s">
        <v>77134</v>
      </c>
      <c r="B82603" t="str">
        <f t="shared" si="1290"/>
        <v>solarpowerflorida.org</v>
      </c>
    </row>
    <row r="82604" spans="1:2" x14ac:dyDescent="0.35">
      <c r="A82604" t="s">
        <v>77135</v>
      </c>
      <c r="B82604" t="str">
        <f t="shared" si="1290"/>
        <v>blowmybackout.com</v>
      </c>
    </row>
    <row r="82605" spans="1:2" x14ac:dyDescent="0.35">
      <c r="A82605" t="s">
        <v>77136</v>
      </c>
      <c r="B82605" t="str">
        <f t="shared" si="1290"/>
        <v>baiakminimalist.online</v>
      </c>
    </row>
    <row r="82606" spans="1:2" x14ac:dyDescent="0.35">
      <c r="A82606" t="s">
        <v>77137</v>
      </c>
      <c r="B82606" t="str">
        <f t="shared" si="1290"/>
        <v>cashgf.com</v>
      </c>
    </row>
    <row r="82607" spans="1:2" x14ac:dyDescent="0.35">
      <c r="A82607" t="s">
        <v>77138</v>
      </c>
      <c r="B82607" t="str">
        <f t="shared" si="1290"/>
        <v>amoosebush.com</v>
      </c>
    </row>
    <row r="82608" spans="1:2" x14ac:dyDescent="0.35">
      <c r="A82608" t="s">
        <v>77139</v>
      </c>
      <c r="B82608" t="str">
        <f t="shared" si="1290"/>
        <v>smartglasswarehouse.com</v>
      </c>
    </row>
    <row r="82609" spans="1:2" x14ac:dyDescent="0.35">
      <c r="A82609" t="s">
        <v>77140</v>
      </c>
      <c r="B82609" t="str">
        <f t="shared" si="1290"/>
        <v>drf5920.com</v>
      </c>
    </row>
    <row r="82610" spans="1:2" x14ac:dyDescent="0.35">
      <c r="A82610" t="s">
        <v>77141</v>
      </c>
      <c r="B82610" t="str">
        <f t="shared" si="1290"/>
        <v>yo5utube.com</v>
      </c>
    </row>
    <row r="82611" spans="1:2" x14ac:dyDescent="0.35">
      <c r="A82611" t="s">
        <v>77142</v>
      </c>
      <c r="B82611" t="str">
        <f t="shared" si="1290"/>
        <v>rojfinance.pro</v>
      </c>
    </row>
    <row r="82612" spans="1:2" x14ac:dyDescent="0.35">
      <c r="A82612" t="s">
        <v>77143</v>
      </c>
      <c r="B82612" t="str">
        <f t="shared" si="1290"/>
        <v>3xls.net</v>
      </c>
    </row>
    <row r="82613" spans="1:2" x14ac:dyDescent="0.35">
      <c r="A82613" t="s">
        <v>77144</v>
      </c>
      <c r="B82613" t="str">
        <f t="shared" si="1290"/>
        <v>hutbephotviettri.com</v>
      </c>
    </row>
    <row r="82614" spans="1:2" x14ac:dyDescent="0.35">
      <c r="A82614" t="s">
        <v>77145</v>
      </c>
      <c r="B82614" t="str">
        <f t="shared" si="1290"/>
        <v>meganneelyrecommends.com</v>
      </c>
    </row>
    <row r="82615" spans="1:2" x14ac:dyDescent="0.35">
      <c r="A82615" t="s">
        <v>77146</v>
      </c>
      <c r="B82615" t="str">
        <f t="shared" si="1290"/>
        <v>glai.energy</v>
      </c>
    </row>
    <row r="82616" spans="1:2" x14ac:dyDescent="0.35">
      <c r="A82616" t="s">
        <v>77147</v>
      </c>
      <c r="B82616" t="str">
        <f t="shared" si="1290"/>
        <v>17rosegardencres.com</v>
      </c>
    </row>
    <row r="82617" spans="1:2" x14ac:dyDescent="0.35">
      <c r="A82617" t="s">
        <v>77148</v>
      </c>
      <c r="B82617" t="str">
        <f t="shared" si="1290"/>
        <v>nativestoragefacility.net</v>
      </c>
    </row>
    <row r="82618" spans="1:2" x14ac:dyDescent="0.35">
      <c r="A82618" t="s">
        <v>77149</v>
      </c>
      <c r="B82618" t="str">
        <f t="shared" si="1290"/>
        <v>megaw.cloud</v>
      </c>
    </row>
    <row r="82619" spans="1:2" x14ac:dyDescent="0.35">
      <c r="A82619" t="s">
        <v>77150</v>
      </c>
      <c r="B82619" t="str">
        <f t="shared" si="1290"/>
        <v>kathleencolor.com</v>
      </c>
    </row>
    <row r="82620" spans="1:2" x14ac:dyDescent="0.35">
      <c r="A82620" t="s">
        <v>77151</v>
      </c>
      <c r="B82620" t="str">
        <f t="shared" si="1290"/>
        <v>ohli27.net</v>
      </c>
    </row>
    <row r="82621" spans="1:2" x14ac:dyDescent="0.35">
      <c r="A82621" t="s">
        <v>77152</v>
      </c>
      <c r="B82621" t="str">
        <f t="shared" si="1290"/>
        <v>vinicioslugli.dev</v>
      </c>
    </row>
    <row r="82622" spans="1:2" x14ac:dyDescent="0.35">
      <c r="A82622" t="s">
        <v>77153</v>
      </c>
      <c r="B82622" t="str">
        <f t="shared" si="1290"/>
        <v>docs-adobe.com</v>
      </c>
    </row>
    <row r="82623" spans="1:2" x14ac:dyDescent="0.35">
      <c r="A82623" t="s">
        <v>77154</v>
      </c>
      <c r="B82623" t="str">
        <f t="shared" si="1290"/>
        <v>littlesweethearts.online</v>
      </c>
    </row>
    <row r="82624" spans="1:2" x14ac:dyDescent="0.35">
      <c r="A82624" t="s">
        <v>77155</v>
      </c>
      <c r="B82624" t="str">
        <f t="shared" si="1290"/>
        <v>housecexeccon.com</v>
      </c>
    </row>
    <row r="82625" spans="1:2" x14ac:dyDescent="0.35">
      <c r="A82625" t="s">
        <v>77156</v>
      </c>
      <c r="B82625" t="str">
        <f t="shared" si="1290"/>
        <v>y9ycv.mom</v>
      </c>
    </row>
    <row r="82626" spans="1:2" x14ac:dyDescent="0.35">
      <c r="A82626" t="s">
        <v>77157</v>
      </c>
      <c r="B82626" t="str">
        <f t="shared" si="1290"/>
        <v>kingartistdesigns.com</v>
      </c>
    </row>
    <row r="82627" spans="1:2" x14ac:dyDescent="0.35">
      <c r="A82627" t="s">
        <v>77158</v>
      </c>
      <c r="B82627" t="str">
        <f t="shared" ref="B82627:B82690" si="1291">TRIM(A82627)</f>
        <v>xn--mgbcth09eca.com</v>
      </c>
    </row>
    <row r="82628" spans="1:2" x14ac:dyDescent="0.35">
      <c r="A82628" t="s">
        <v>77159</v>
      </c>
      <c r="B82628" t="str">
        <f t="shared" si="1291"/>
        <v>parryrabid.site</v>
      </c>
    </row>
    <row r="82629" spans="1:2" x14ac:dyDescent="0.35">
      <c r="A82629" t="s">
        <v>77160</v>
      </c>
      <c r="B82629" t="str">
        <f t="shared" si="1291"/>
        <v>imbruepass.site</v>
      </c>
    </row>
    <row r="82630" spans="1:2" x14ac:dyDescent="0.35">
      <c r="A82630" t="s">
        <v>77161</v>
      </c>
      <c r="B82630" t="str">
        <f t="shared" si="1291"/>
        <v>luxor.pro</v>
      </c>
    </row>
    <row r="82631" spans="1:2" x14ac:dyDescent="0.35">
      <c r="A82631" t="s">
        <v>77162</v>
      </c>
      <c r="B82631" t="str">
        <f t="shared" si="1291"/>
        <v>westleighdeidrelison.com</v>
      </c>
    </row>
    <row r="82632" spans="1:2" x14ac:dyDescent="0.35">
      <c r="A82632" t="s">
        <v>77163</v>
      </c>
      <c r="B82632" t="str">
        <f t="shared" si="1291"/>
        <v>divacharmosa.com</v>
      </c>
    </row>
    <row r="82633" spans="1:2" x14ac:dyDescent="0.35">
      <c r="A82633" t="s">
        <v>77164</v>
      </c>
      <c r="B82633" t="str">
        <f t="shared" si="1291"/>
        <v>mibros.space</v>
      </c>
    </row>
    <row r="82634" spans="1:2" x14ac:dyDescent="0.35">
      <c r="A82634" t="s">
        <v>77165</v>
      </c>
      <c r="B82634" t="str">
        <f t="shared" si="1291"/>
        <v>tpxtile.com</v>
      </c>
    </row>
    <row r="82635" spans="1:2" x14ac:dyDescent="0.35">
      <c r="A82635" t="s">
        <v>77166</v>
      </c>
      <c r="B82635" t="str">
        <f t="shared" si="1291"/>
        <v>ppzsqq.top</v>
      </c>
    </row>
    <row r="82636" spans="1:2" x14ac:dyDescent="0.35">
      <c r="A82636" t="s">
        <v>77167</v>
      </c>
      <c r="B82636" t="str">
        <f t="shared" si="1291"/>
        <v>haijixiang.com</v>
      </c>
    </row>
    <row r="82637" spans="1:2" x14ac:dyDescent="0.35">
      <c r="A82637" t="s">
        <v>77168</v>
      </c>
      <c r="B82637" t="str">
        <f t="shared" si="1291"/>
        <v>galonkosong47.online</v>
      </c>
    </row>
    <row r="82638" spans="1:2" x14ac:dyDescent="0.35">
      <c r="A82638" t="s">
        <v>77169</v>
      </c>
      <c r="B82638" t="str">
        <f t="shared" si="1291"/>
        <v>barnettbuildersllc.com</v>
      </c>
    </row>
    <row r="82639" spans="1:2" x14ac:dyDescent="0.35">
      <c r="A82639" t="s">
        <v>77170</v>
      </c>
      <c r="B82639" t="str">
        <f t="shared" si="1291"/>
        <v>kmkalimati.com</v>
      </c>
    </row>
    <row r="82640" spans="1:2" x14ac:dyDescent="0.35">
      <c r="A82640" t="s">
        <v>77171</v>
      </c>
      <c r="B82640" t="str">
        <f t="shared" si="1291"/>
        <v>maggiemshen.com</v>
      </c>
    </row>
    <row r="82641" spans="1:2" x14ac:dyDescent="0.35">
      <c r="A82641" t="s">
        <v>77172</v>
      </c>
      <c r="B82641" t="str">
        <f t="shared" si="1291"/>
        <v>stargateairdrop.online</v>
      </c>
    </row>
    <row r="82642" spans="1:2" x14ac:dyDescent="0.35">
      <c r="A82642" t="s">
        <v>77173</v>
      </c>
      <c r="B82642" t="str">
        <f t="shared" si="1291"/>
        <v>remotelaingsuk.com</v>
      </c>
    </row>
    <row r="82643" spans="1:2" x14ac:dyDescent="0.35">
      <c r="A82643" t="s">
        <v>77174</v>
      </c>
      <c r="B82643" t="str">
        <f t="shared" si="1291"/>
        <v>flyffnewgeneration.online</v>
      </c>
    </row>
    <row r="82644" spans="1:2" x14ac:dyDescent="0.35">
      <c r="A82644" t="s">
        <v>77175</v>
      </c>
      <c r="B82644" t="str">
        <f t="shared" si="1291"/>
        <v>bls-111.com</v>
      </c>
    </row>
    <row r="82645" spans="1:2" x14ac:dyDescent="0.35">
      <c r="A82645" t="s">
        <v>77176</v>
      </c>
      <c r="B82645" t="str">
        <f t="shared" si="1291"/>
        <v>parkdoslagos.com</v>
      </c>
    </row>
    <row r="82646" spans="1:2" x14ac:dyDescent="0.35">
      <c r="A82646" t="s">
        <v>77177</v>
      </c>
      <c r="B82646" t="str">
        <f t="shared" si="1291"/>
        <v>rhapstify.com</v>
      </c>
    </row>
    <row r="82647" spans="1:2" x14ac:dyDescent="0.35">
      <c r="A82647" t="s">
        <v>77178</v>
      </c>
      <c r="B82647" t="str">
        <f t="shared" si="1291"/>
        <v>minutemixblend.com</v>
      </c>
    </row>
    <row r="82648" spans="1:2" x14ac:dyDescent="0.35">
      <c r="A82648" t="s">
        <v>77179</v>
      </c>
      <c r="B82648" t="str">
        <f t="shared" si="1291"/>
        <v>filtrin.store</v>
      </c>
    </row>
    <row r="82649" spans="1:2" x14ac:dyDescent="0.35">
      <c r="A82649" t="s">
        <v>77180</v>
      </c>
      <c r="B82649" t="str">
        <f t="shared" si="1291"/>
        <v>vegardi.com</v>
      </c>
    </row>
    <row r="82650" spans="1:2" x14ac:dyDescent="0.35">
      <c r="A82650" t="s">
        <v>77181</v>
      </c>
      <c r="B82650" t="str">
        <f t="shared" si="1291"/>
        <v>knightglider.com</v>
      </c>
    </row>
    <row r="82651" spans="1:2" x14ac:dyDescent="0.35">
      <c r="A82651" t="s">
        <v>77182</v>
      </c>
      <c r="B82651" t="str">
        <f t="shared" si="1291"/>
        <v>ligdol.org</v>
      </c>
    </row>
    <row r="82652" spans="1:2" x14ac:dyDescent="0.35">
      <c r="A82652" t="s">
        <v>77183</v>
      </c>
      <c r="B82652" t="str">
        <f t="shared" si="1291"/>
        <v>arakear.sbs</v>
      </c>
    </row>
    <row r="82653" spans="1:2" x14ac:dyDescent="0.35">
      <c r="A82653" t="s">
        <v>77184</v>
      </c>
      <c r="B82653" t="str">
        <f t="shared" si="1291"/>
        <v>genesisinvestigations.net</v>
      </c>
    </row>
    <row r="82654" spans="1:2" x14ac:dyDescent="0.35">
      <c r="A82654" t="s">
        <v>77185</v>
      </c>
      <c r="B82654" t="str">
        <f t="shared" si="1291"/>
        <v>kosonka.com</v>
      </c>
    </row>
    <row r="82655" spans="1:2" x14ac:dyDescent="0.35">
      <c r="A82655" t="s">
        <v>77186</v>
      </c>
      <c r="B82655" t="str">
        <f t="shared" si="1291"/>
        <v>avalanchearcad3.site</v>
      </c>
    </row>
    <row r="82656" spans="1:2" x14ac:dyDescent="0.35">
      <c r="A82656" t="s">
        <v>77187</v>
      </c>
      <c r="B82656" t="str">
        <f t="shared" si="1291"/>
        <v>bjtdvyjm4.com</v>
      </c>
    </row>
    <row r="82657" spans="1:2" x14ac:dyDescent="0.35">
      <c r="A82657" t="s">
        <v>77188</v>
      </c>
      <c r="B82657" t="str">
        <f t="shared" si="1291"/>
        <v>domai.biz</v>
      </c>
    </row>
    <row r="82658" spans="1:2" x14ac:dyDescent="0.35">
      <c r="A82658" t="s">
        <v>77189</v>
      </c>
      <c r="B82658" t="str">
        <f t="shared" si="1291"/>
        <v>beritakampungkeren.com</v>
      </c>
    </row>
    <row r="82659" spans="1:2" x14ac:dyDescent="0.35">
      <c r="A82659" t="s">
        <v>77190</v>
      </c>
      <c r="B82659" t="str">
        <f t="shared" si="1291"/>
        <v>enoughoccupation.org</v>
      </c>
    </row>
    <row r="82660" spans="1:2" x14ac:dyDescent="0.35">
      <c r="A82660" t="s">
        <v>77191</v>
      </c>
      <c r="B82660" t="str">
        <f t="shared" si="1291"/>
        <v>homeinspectionexperts.net</v>
      </c>
    </row>
    <row r="82661" spans="1:2" x14ac:dyDescent="0.35">
      <c r="A82661" t="s">
        <v>77192</v>
      </c>
      <c r="B82661" t="str">
        <f t="shared" si="1291"/>
        <v>kt18.ink</v>
      </c>
    </row>
    <row r="82662" spans="1:2" x14ac:dyDescent="0.35">
      <c r="A82662" t="s">
        <v>77193</v>
      </c>
      <c r="B82662" t="str">
        <f t="shared" si="1291"/>
        <v>stur18.top</v>
      </c>
    </row>
    <row r="82663" spans="1:2" x14ac:dyDescent="0.35">
      <c r="A82663" t="s">
        <v>77194</v>
      </c>
      <c r="B82663" t="str">
        <f t="shared" si="1291"/>
        <v>tlc92j.com</v>
      </c>
    </row>
    <row r="82664" spans="1:2" x14ac:dyDescent="0.35">
      <c r="A82664" t="s">
        <v>77195</v>
      </c>
      <c r="B82664" t="str">
        <f t="shared" si="1291"/>
        <v>jornaldatarde.com</v>
      </c>
    </row>
    <row r="82665" spans="1:2" x14ac:dyDescent="0.35">
      <c r="A82665" t="s">
        <v>77196</v>
      </c>
      <c r="B82665" t="str">
        <f t="shared" si="1291"/>
        <v>tbmchan1.net</v>
      </c>
    </row>
    <row r="82666" spans="1:2" x14ac:dyDescent="0.35">
      <c r="A82666" t="s">
        <v>77197</v>
      </c>
      <c r="B82666" t="str">
        <f t="shared" si="1291"/>
        <v>njxinhualing.com</v>
      </c>
    </row>
    <row r="82667" spans="1:2" x14ac:dyDescent="0.35">
      <c r="A82667" t="s">
        <v>77198</v>
      </c>
      <c r="B82667" t="str">
        <f t="shared" si="1291"/>
        <v>mayhemmma.com</v>
      </c>
    </row>
    <row r="82668" spans="1:2" x14ac:dyDescent="0.35">
      <c r="A82668" t="s">
        <v>77199</v>
      </c>
      <c r="B82668" t="str">
        <f t="shared" si="1291"/>
        <v>annajaefit.net</v>
      </c>
    </row>
    <row r="82669" spans="1:2" x14ac:dyDescent="0.35">
      <c r="A82669" t="s">
        <v>77200</v>
      </c>
      <c r="B82669" t="str">
        <f t="shared" si="1291"/>
        <v>peakdress.com</v>
      </c>
    </row>
    <row r="82670" spans="1:2" x14ac:dyDescent="0.35">
      <c r="A82670" t="s">
        <v>77201</v>
      </c>
      <c r="B82670" t="str">
        <f t="shared" si="1291"/>
        <v>vegaslive.online</v>
      </c>
    </row>
    <row r="82671" spans="1:2" x14ac:dyDescent="0.35">
      <c r="A82671" t="s">
        <v>77202</v>
      </c>
      <c r="B82671" t="str">
        <f t="shared" si="1291"/>
        <v>junipersearchconsulting.com</v>
      </c>
    </row>
    <row r="82672" spans="1:2" x14ac:dyDescent="0.35">
      <c r="A82672" t="s">
        <v>77203</v>
      </c>
      <c r="B82672" t="str">
        <f t="shared" si="1291"/>
        <v>aahavacouture.com</v>
      </c>
    </row>
    <row r="82673" spans="1:2" x14ac:dyDescent="0.35">
      <c r="A82673" t="s">
        <v>77204</v>
      </c>
      <c r="B82673" t="str">
        <f t="shared" si="1291"/>
        <v>floor.boston</v>
      </c>
    </row>
    <row r="82674" spans="1:2" x14ac:dyDescent="0.35">
      <c r="A82674" t="s">
        <v>77205</v>
      </c>
      <c r="B82674" t="str">
        <f t="shared" si="1291"/>
        <v>cx323.com</v>
      </c>
    </row>
    <row r="82675" spans="1:2" x14ac:dyDescent="0.35">
      <c r="A82675" t="s">
        <v>77206</v>
      </c>
      <c r="B82675" t="str">
        <f t="shared" si="1291"/>
        <v>headout.dev</v>
      </c>
    </row>
    <row r="82676" spans="1:2" x14ac:dyDescent="0.35">
      <c r="A82676" t="s">
        <v>77207</v>
      </c>
      <c r="B82676" t="str">
        <f t="shared" si="1291"/>
        <v>cepatjadinaga197.shop</v>
      </c>
    </row>
    <row r="82677" spans="1:2" x14ac:dyDescent="0.35">
      <c r="A82677" t="s">
        <v>77208</v>
      </c>
      <c r="B82677" t="str">
        <f t="shared" si="1291"/>
        <v>tongyizippers.net</v>
      </c>
    </row>
    <row r="82678" spans="1:2" x14ac:dyDescent="0.35">
      <c r="A82678" t="s">
        <v>77209</v>
      </c>
      <c r="B82678" t="str">
        <f t="shared" si="1291"/>
        <v>aprendafacilmenteencasa.online</v>
      </c>
    </row>
    <row r="82679" spans="1:2" x14ac:dyDescent="0.35">
      <c r="A82679" t="s">
        <v>77210</v>
      </c>
      <c r="B82679" t="str">
        <f t="shared" si="1291"/>
        <v>utily-style.com</v>
      </c>
    </row>
    <row r="82680" spans="1:2" x14ac:dyDescent="0.35">
      <c r="A82680" t="s">
        <v>77211</v>
      </c>
      <c r="B82680" t="str">
        <f t="shared" si="1291"/>
        <v>52222s.com</v>
      </c>
    </row>
    <row r="82681" spans="1:2" x14ac:dyDescent="0.35">
      <c r="A82681" t="s">
        <v>77212</v>
      </c>
      <c r="B82681" t="str">
        <f t="shared" si="1291"/>
        <v>resmitrkpin.click</v>
      </c>
    </row>
    <row r="82682" spans="1:2" x14ac:dyDescent="0.35">
      <c r="A82682" t="s">
        <v>77213</v>
      </c>
      <c r="B82682" t="str">
        <f t="shared" si="1291"/>
        <v>superprogrammer.dev</v>
      </c>
    </row>
    <row r="82683" spans="1:2" x14ac:dyDescent="0.35">
      <c r="A82683" t="s">
        <v>77214</v>
      </c>
      <c r="B82683" t="str">
        <f t="shared" si="1291"/>
        <v>teaset.site</v>
      </c>
    </row>
    <row r="82684" spans="1:2" x14ac:dyDescent="0.35">
      <c r="A82684" t="s">
        <v>77215</v>
      </c>
      <c r="B82684" t="str">
        <f t="shared" si="1291"/>
        <v>tratonalata.store</v>
      </c>
    </row>
    <row r="82685" spans="1:2" x14ac:dyDescent="0.35">
      <c r="A82685" t="s">
        <v>77216</v>
      </c>
      <c r="B82685" t="str">
        <f t="shared" si="1291"/>
        <v>ensimi.com</v>
      </c>
    </row>
    <row r="82686" spans="1:2" x14ac:dyDescent="0.35">
      <c r="A82686" t="s">
        <v>77217</v>
      </c>
      <c r="B82686" t="str">
        <f t="shared" si="1291"/>
        <v>starsky.digital</v>
      </c>
    </row>
    <row r="82687" spans="1:2" x14ac:dyDescent="0.35">
      <c r="A82687" t="s">
        <v>77218</v>
      </c>
      <c r="B82687" t="str">
        <f t="shared" si="1291"/>
        <v>africanfoundationaid.org</v>
      </c>
    </row>
    <row r="82688" spans="1:2" x14ac:dyDescent="0.35">
      <c r="A82688" t="s">
        <v>77219</v>
      </c>
      <c r="B82688" t="str">
        <f t="shared" si="1291"/>
        <v>zhangxincloud.net</v>
      </c>
    </row>
    <row r="82689" spans="1:2" x14ac:dyDescent="0.35">
      <c r="A82689" t="s">
        <v>77220</v>
      </c>
      <c r="B82689" t="str">
        <f t="shared" si="1291"/>
        <v>slaveryredemption.com</v>
      </c>
    </row>
    <row r="82690" spans="1:2" x14ac:dyDescent="0.35">
      <c r="A82690" t="s">
        <v>77221</v>
      </c>
      <c r="B82690" t="str">
        <f t="shared" si="1291"/>
        <v>knapppropertiesnc.com</v>
      </c>
    </row>
    <row r="82691" spans="1:2" x14ac:dyDescent="0.35">
      <c r="A82691" t="s">
        <v>77222</v>
      </c>
      <c r="B82691" t="str">
        <f t="shared" ref="B82691:B82754" si="1292">TRIM(A82691)</f>
        <v>skyliedoscope.com</v>
      </c>
    </row>
    <row r="82692" spans="1:2" x14ac:dyDescent="0.35">
      <c r="A82692" t="s">
        <v>77223</v>
      </c>
      <c r="B82692" t="str">
        <f t="shared" si="1292"/>
        <v>metimedeetime.com</v>
      </c>
    </row>
    <row r="82693" spans="1:2" x14ac:dyDescent="0.35">
      <c r="A82693" t="s">
        <v>77224</v>
      </c>
      <c r="B82693" t="str">
        <f t="shared" si="1292"/>
        <v>clipsrenew.net</v>
      </c>
    </row>
    <row r="82694" spans="1:2" x14ac:dyDescent="0.35">
      <c r="A82694" t="s">
        <v>77225</v>
      </c>
      <c r="B82694" t="str">
        <f t="shared" si="1292"/>
        <v>homepoconos.com</v>
      </c>
    </row>
    <row r="82695" spans="1:2" x14ac:dyDescent="0.35">
      <c r="A82695" t="s">
        <v>77226</v>
      </c>
      <c r="B82695" t="str">
        <f t="shared" si="1292"/>
        <v>butlerboundstudio.com</v>
      </c>
    </row>
    <row r="82696" spans="1:2" x14ac:dyDescent="0.35">
      <c r="A82696" t="s">
        <v>77227</v>
      </c>
      <c r="B82696" t="str">
        <f t="shared" si="1292"/>
        <v>azerchem.com</v>
      </c>
    </row>
    <row r="82697" spans="1:2" x14ac:dyDescent="0.35">
      <c r="A82697" t="s">
        <v>77228</v>
      </c>
      <c r="B82697" t="str">
        <f t="shared" si="1292"/>
        <v>xiatar.site</v>
      </c>
    </row>
    <row r="82698" spans="1:2" x14ac:dyDescent="0.35">
      <c r="A82698" t="s">
        <v>77229</v>
      </c>
      <c r="B82698" t="str">
        <f t="shared" si="1292"/>
        <v>frensmeta.com</v>
      </c>
    </row>
    <row r="82699" spans="1:2" x14ac:dyDescent="0.35">
      <c r="A82699" t="s">
        <v>77230</v>
      </c>
      <c r="B82699" t="str">
        <f t="shared" si="1292"/>
        <v>swiftcourierservice.online</v>
      </c>
    </row>
    <row r="82700" spans="1:2" x14ac:dyDescent="0.35">
      <c r="A82700" t="s">
        <v>77231</v>
      </c>
      <c r="B82700" t="str">
        <f t="shared" si="1292"/>
        <v>1k1w73.site</v>
      </c>
    </row>
    <row r="82701" spans="1:2" x14ac:dyDescent="0.35">
      <c r="A82701" t="s">
        <v>77232</v>
      </c>
      <c r="B82701" t="str">
        <f t="shared" si="1292"/>
        <v>lixyszm156.top</v>
      </c>
    </row>
    <row r="82702" spans="1:2" x14ac:dyDescent="0.35">
      <c r="A82702" t="s">
        <v>77233</v>
      </c>
      <c r="B82702" t="str">
        <f t="shared" si="1292"/>
        <v>skylarkod.site</v>
      </c>
    </row>
    <row r="82703" spans="1:2" x14ac:dyDescent="0.35">
      <c r="A82703" t="s">
        <v>77234</v>
      </c>
      <c r="B82703" t="str">
        <f t="shared" si="1292"/>
        <v>louisiexmoreno.com</v>
      </c>
    </row>
    <row r="82704" spans="1:2" x14ac:dyDescent="0.35">
      <c r="A82704" t="s">
        <v>77235</v>
      </c>
      <c r="B82704" t="str">
        <f t="shared" si="1292"/>
        <v>vyslix.com</v>
      </c>
    </row>
    <row r="82705" spans="1:2" x14ac:dyDescent="0.35">
      <c r="A82705" t="s">
        <v>77236</v>
      </c>
      <c r="B82705" t="str">
        <f t="shared" si="1292"/>
        <v>mm-digitaldesigns.com</v>
      </c>
    </row>
    <row r="82706" spans="1:2" x14ac:dyDescent="0.35">
      <c r="A82706" t="s">
        <v>77237</v>
      </c>
      <c r="B82706" t="str">
        <f t="shared" si="1292"/>
        <v>storelovelyleggings.com</v>
      </c>
    </row>
    <row r="82707" spans="1:2" x14ac:dyDescent="0.35">
      <c r="A82707" t="s">
        <v>77238</v>
      </c>
      <c r="B82707" t="str">
        <f t="shared" si="1292"/>
        <v>fiscal-vantage.com</v>
      </c>
    </row>
    <row r="82708" spans="1:2" x14ac:dyDescent="0.35">
      <c r="A82708" t="s">
        <v>77239</v>
      </c>
      <c r="B82708" t="str">
        <f t="shared" si="1292"/>
        <v>ut9win.expert</v>
      </c>
    </row>
    <row r="82709" spans="1:2" x14ac:dyDescent="0.35">
      <c r="A82709" t="s">
        <v>77240</v>
      </c>
      <c r="B82709" t="str">
        <f t="shared" si="1292"/>
        <v>cuyexs.com</v>
      </c>
    </row>
    <row r="82710" spans="1:2" x14ac:dyDescent="0.35">
      <c r="A82710" t="s">
        <v>77241</v>
      </c>
      <c r="B82710" t="str">
        <f t="shared" si="1292"/>
        <v>wqfsf.icu</v>
      </c>
    </row>
    <row r="82711" spans="1:2" x14ac:dyDescent="0.35">
      <c r="A82711" t="s">
        <v>77242</v>
      </c>
      <c r="B82711" t="str">
        <f t="shared" si="1292"/>
        <v>westwonderchaamsearesort.com</v>
      </c>
    </row>
    <row r="82712" spans="1:2" x14ac:dyDescent="0.35">
      <c r="A82712" t="s">
        <v>77243</v>
      </c>
      <c r="B82712" t="str">
        <f t="shared" si="1292"/>
        <v>familyrestaurantlongbeach.com</v>
      </c>
    </row>
    <row r="82713" spans="1:2" x14ac:dyDescent="0.35">
      <c r="A82713" t="s">
        <v>77244</v>
      </c>
      <c r="B82713" t="str">
        <f t="shared" si="1292"/>
        <v>gracegenerationfoundation.org</v>
      </c>
    </row>
    <row r="82714" spans="1:2" x14ac:dyDescent="0.35">
      <c r="A82714" t="s">
        <v>77245</v>
      </c>
      <c r="B82714" t="str">
        <f t="shared" si="1292"/>
        <v>birthaseedholistichealing.com</v>
      </c>
    </row>
    <row r="82715" spans="1:2" x14ac:dyDescent="0.35">
      <c r="A82715" t="s">
        <v>77246</v>
      </c>
      <c r="B82715" t="str">
        <f t="shared" si="1292"/>
        <v>lazadaxshopee.com</v>
      </c>
    </row>
    <row r="82716" spans="1:2" x14ac:dyDescent="0.35">
      <c r="A82716" t="s">
        <v>77247</v>
      </c>
      <c r="B82716" t="str">
        <f t="shared" si="1292"/>
        <v>parallel-29.com</v>
      </c>
    </row>
    <row r="82717" spans="1:2" x14ac:dyDescent="0.35">
      <c r="A82717" t="s">
        <v>77248</v>
      </c>
      <c r="B82717" t="str">
        <f t="shared" si="1292"/>
        <v>sanatanidesign.com</v>
      </c>
    </row>
    <row r="82718" spans="1:2" x14ac:dyDescent="0.35">
      <c r="A82718" t="s">
        <v>77249</v>
      </c>
      <c r="B82718" t="str">
        <f t="shared" si="1292"/>
        <v>spectralskyaerialimagery.com</v>
      </c>
    </row>
    <row r="82719" spans="1:2" x14ac:dyDescent="0.35">
      <c r="A82719" t="s">
        <v>77250</v>
      </c>
      <c r="B82719" t="str">
        <f t="shared" si="1292"/>
        <v>39767.asia</v>
      </c>
    </row>
    <row r="82720" spans="1:2" x14ac:dyDescent="0.35">
      <c r="A82720" t="s">
        <v>77251</v>
      </c>
      <c r="B82720" t="str">
        <f t="shared" si="1292"/>
        <v>610e.app</v>
      </c>
    </row>
    <row r="82721" spans="1:2" x14ac:dyDescent="0.35">
      <c r="A82721" t="s">
        <v>77252</v>
      </c>
      <c r="B82721" t="str">
        <f t="shared" si="1292"/>
        <v>soulcareapp.com</v>
      </c>
    </row>
    <row r="82722" spans="1:2" x14ac:dyDescent="0.35">
      <c r="A82722" t="s">
        <v>77253</v>
      </c>
      <c r="B82722" t="str">
        <f t="shared" si="1292"/>
        <v>dermivore.com</v>
      </c>
    </row>
    <row r="82723" spans="1:2" x14ac:dyDescent="0.35">
      <c r="A82723" t="s">
        <v>77254</v>
      </c>
      <c r="B82723" t="str">
        <f t="shared" si="1292"/>
        <v>matteovaldegamberi.shop</v>
      </c>
    </row>
    <row r="82724" spans="1:2" x14ac:dyDescent="0.35">
      <c r="A82724" t="s">
        <v>77255</v>
      </c>
      <c r="B82724" t="str">
        <f t="shared" si="1292"/>
        <v>coralina.digital</v>
      </c>
    </row>
    <row r="82725" spans="1:2" x14ac:dyDescent="0.35">
      <c r="A82725" t="s">
        <v>77256</v>
      </c>
      <c r="B82725" t="str">
        <f t="shared" si="1292"/>
        <v>gravesurgical.com</v>
      </c>
    </row>
    <row r="82726" spans="1:2" x14ac:dyDescent="0.35">
      <c r="A82726" t="s">
        <v>77257</v>
      </c>
      <c r="B82726" t="str">
        <f t="shared" si="1292"/>
        <v>dignitycommunity.com</v>
      </c>
    </row>
    <row r="82727" spans="1:2" x14ac:dyDescent="0.35">
      <c r="A82727" t="s">
        <v>77258</v>
      </c>
      <c r="B82727" t="str">
        <f t="shared" si="1292"/>
        <v>sx-mkt.com</v>
      </c>
    </row>
    <row r="82728" spans="1:2" x14ac:dyDescent="0.35">
      <c r="A82728" t="s">
        <v>77259</v>
      </c>
      <c r="B82728" t="str">
        <f t="shared" si="1292"/>
        <v>xiexiaoshouxin.com</v>
      </c>
    </row>
    <row r="82729" spans="1:2" x14ac:dyDescent="0.35">
      <c r="A82729" t="s">
        <v>77260</v>
      </c>
      <c r="B82729" t="str">
        <f t="shared" si="1292"/>
        <v>123lcs.com</v>
      </c>
    </row>
    <row r="82730" spans="1:2" x14ac:dyDescent="0.35">
      <c r="A82730" t="s">
        <v>77261</v>
      </c>
      <c r="B82730" t="str">
        <f t="shared" si="1292"/>
        <v>reaetsmile.com</v>
      </c>
    </row>
    <row r="82731" spans="1:2" x14ac:dyDescent="0.35">
      <c r="A82731" t="s">
        <v>77262</v>
      </c>
      <c r="B82731" t="str">
        <f t="shared" si="1292"/>
        <v>outletundies.com</v>
      </c>
    </row>
    <row r="82732" spans="1:2" x14ac:dyDescent="0.35">
      <c r="A82732" t="s">
        <v>77263</v>
      </c>
      <c r="B82732" t="str">
        <f t="shared" si="1292"/>
        <v>antonellomattone.online</v>
      </c>
    </row>
    <row r="82733" spans="1:2" x14ac:dyDescent="0.35">
      <c r="A82733" t="s">
        <v>77264</v>
      </c>
      <c r="B82733" t="str">
        <f t="shared" si="1292"/>
        <v>aat2870.xyz</v>
      </c>
    </row>
    <row r="82734" spans="1:2" x14ac:dyDescent="0.35">
      <c r="A82734" t="s">
        <v>77265</v>
      </c>
      <c r="B82734" t="str">
        <f t="shared" si="1292"/>
        <v>tobagodivepirates.com</v>
      </c>
    </row>
    <row r="82735" spans="1:2" x14ac:dyDescent="0.35">
      <c r="A82735" t="s">
        <v>77266</v>
      </c>
      <c r="B82735" t="str">
        <f t="shared" si="1292"/>
        <v>shamearmy.com</v>
      </c>
    </row>
    <row r="82736" spans="1:2" x14ac:dyDescent="0.35">
      <c r="A82736" t="s">
        <v>77267</v>
      </c>
      <c r="B82736" t="str">
        <f t="shared" si="1292"/>
        <v>bonhof-messner.com</v>
      </c>
    </row>
    <row r="82737" spans="1:2" x14ac:dyDescent="0.35">
      <c r="A82737" t="s">
        <v>77268</v>
      </c>
      <c r="B82737" t="str">
        <f t="shared" si="1292"/>
        <v>try-cortexidropusa.shop</v>
      </c>
    </row>
    <row r="82738" spans="1:2" x14ac:dyDescent="0.35">
      <c r="A82738" t="s">
        <v>77269</v>
      </c>
      <c r="B82738" t="str">
        <f t="shared" si="1292"/>
        <v>96b9zodv.click</v>
      </c>
    </row>
    <row r="82739" spans="1:2" x14ac:dyDescent="0.35">
      <c r="A82739" t="s">
        <v>77270</v>
      </c>
      <c r="B82739" t="str">
        <f t="shared" si="1292"/>
        <v>dstdispoliklinigi.com</v>
      </c>
    </row>
    <row r="82740" spans="1:2" x14ac:dyDescent="0.35">
      <c r="A82740" t="s">
        <v>77271</v>
      </c>
      <c r="B82740" t="str">
        <f t="shared" si="1292"/>
        <v>boostaro-am.shop</v>
      </c>
    </row>
    <row r="82741" spans="1:2" x14ac:dyDescent="0.35">
      <c r="A82741" t="s">
        <v>77272</v>
      </c>
      <c r="B82741" t="str">
        <f t="shared" si="1292"/>
        <v>brandonmatti.com</v>
      </c>
    </row>
    <row r="82742" spans="1:2" x14ac:dyDescent="0.35">
      <c r="A82742" t="s">
        <v>77273</v>
      </c>
      <c r="B82742" t="str">
        <f t="shared" si="1292"/>
        <v>theclockspecialist.net</v>
      </c>
    </row>
    <row r="82743" spans="1:2" x14ac:dyDescent="0.35">
      <c r="A82743" t="s">
        <v>77274</v>
      </c>
      <c r="B82743" t="str">
        <f t="shared" si="1292"/>
        <v>ghostwarfare.com</v>
      </c>
    </row>
    <row r="82744" spans="1:2" x14ac:dyDescent="0.35">
      <c r="A82744" t="s">
        <v>77275</v>
      </c>
      <c r="B82744" t="str">
        <f t="shared" si="1292"/>
        <v>quadranglegp.com</v>
      </c>
    </row>
    <row r="82745" spans="1:2" x14ac:dyDescent="0.35">
      <c r="A82745" t="s">
        <v>77276</v>
      </c>
      <c r="B82745" t="str">
        <f t="shared" si="1292"/>
        <v>owealth-trade.com</v>
      </c>
    </row>
    <row r="82746" spans="1:2" x14ac:dyDescent="0.35">
      <c r="A82746" t="s">
        <v>77277</v>
      </c>
      <c r="B82746" t="str">
        <f t="shared" si="1292"/>
        <v>artfinitybali.com</v>
      </c>
    </row>
    <row r="82747" spans="1:2" x14ac:dyDescent="0.35">
      <c r="A82747" t="s">
        <v>77278</v>
      </c>
      <c r="B82747" t="str">
        <f t="shared" si="1292"/>
        <v>kansascityairporttransportation.com</v>
      </c>
    </row>
    <row r="82748" spans="1:2" x14ac:dyDescent="0.35">
      <c r="A82748" t="s">
        <v>77279</v>
      </c>
      <c r="B82748" t="str">
        <f t="shared" si="1292"/>
        <v>theiaaviation.com</v>
      </c>
    </row>
    <row r="82749" spans="1:2" x14ac:dyDescent="0.35">
      <c r="A82749" t="s">
        <v>77280</v>
      </c>
      <c r="B82749" t="str">
        <f t="shared" si="1292"/>
        <v>dd168.org</v>
      </c>
    </row>
    <row r="82750" spans="1:2" x14ac:dyDescent="0.35">
      <c r="A82750" t="s">
        <v>77281</v>
      </c>
      <c r="B82750" t="str">
        <f t="shared" si="1292"/>
        <v>fuchsrot.dev</v>
      </c>
    </row>
    <row r="82751" spans="1:2" x14ac:dyDescent="0.35">
      <c r="A82751" t="s">
        <v>77282</v>
      </c>
      <c r="B82751" t="str">
        <f t="shared" si="1292"/>
        <v>investorsdigitalclub.com</v>
      </c>
    </row>
    <row r="82752" spans="1:2" x14ac:dyDescent="0.35">
      <c r="A82752" t="s">
        <v>77283</v>
      </c>
      <c r="B82752" t="str">
        <f t="shared" si="1292"/>
        <v>scienapticai.info</v>
      </c>
    </row>
    <row r="82753" spans="1:2" x14ac:dyDescent="0.35">
      <c r="A82753" t="s">
        <v>77284</v>
      </c>
      <c r="B82753" t="str">
        <f t="shared" si="1292"/>
        <v>tarsusconnectinsightsportal.com</v>
      </c>
    </row>
    <row r="82754" spans="1:2" x14ac:dyDescent="0.35">
      <c r="A82754" t="s">
        <v>77285</v>
      </c>
      <c r="B82754" t="str">
        <f t="shared" si="1292"/>
        <v>coachingbycallahan.com</v>
      </c>
    </row>
    <row r="82755" spans="1:2" x14ac:dyDescent="0.35">
      <c r="A82755" t="s">
        <v>77286</v>
      </c>
      <c r="B82755" t="str">
        <f t="shared" ref="B82755:B82818" si="1293">TRIM(A82755)</f>
        <v>ritualwellness.services</v>
      </c>
    </row>
    <row r="82756" spans="1:2" x14ac:dyDescent="0.35">
      <c r="A82756" t="s">
        <v>77287</v>
      </c>
      <c r="B82756" t="str">
        <f t="shared" si="1293"/>
        <v>printable-commercial-invoice.com</v>
      </c>
    </row>
    <row r="82757" spans="1:2" x14ac:dyDescent="0.35">
      <c r="A82757" t="s">
        <v>77288</v>
      </c>
      <c r="B82757" t="str">
        <f t="shared" si="1293"/>
        <v>groceromen.site</v>
      </c>
    </row>
    <row r="82758" spans="1:2" x14ac:dyDescent="0.35">
      <c r="A82758" t="s">
        <v>77289</v>
      </c>
      <c r="B82758" t="str">
        <f t="shared" si="1293"/>
        <v>dardocasasmartinez.com</v>
      </c>
    </row>
    <row r="82759" spans="1:2" x14ac:dyDescent="0.35">
      <c r="A82759" t="s">
        <v>77290</v>
      </c>
      <c r="B82759" t="str">
        <f t="shared" si="1293"/>
        <v>agendiskon729.online</v>
      </c>
    </row>
    <row r="82760" spans="1:2" x14ac:dyDescent="0.35">
      <c r="A82760" t="s">
        <v>77291</v>
      </c>
      <c r="B82760" t="str">
        <f t="shared" si="1293"/>
        <v>manoypidoyseedlings.com</v>
      </c>
    </row>
    <row r="82761" spans="1:2" x14ac:dyDescent="0.35">
      <c r="A82761" t="s">
        <v>77292</v>
      </c>
      <c r="B82761" t="str">
        <f t="shared" si="1293"/>
        <v>sgtripletree.com</v>
      </c>
    </row>
    <row r="82762" spans="1:2" x14ac:dyDescent="0.35">
      <c r="A82762" t="s">
        <v>77293</v>
      </c>
      <c r="B82762" t="str">
        <f t="shared" si="1293"/>
        <v>piezasunicas.com</v>
      </c>
    </row>
    <row r="82763" spans="1:2" x14ac:dyDescent="0.35">
      <c r="A82763" t="s">
        <v>77294</v>
      </c>
      <c r="B82763" t="str">
        <f t="shared" si="1293"/>
        <v>foxplex.pro</v>
      </c>
    </row>
    <row r="82764" spans="1:2" x14ac:dyDescent="0.35">
      <c r="A82764" t="s">
        <v>77295</v>
      </c>
      <c r="B82764" t="str">
        <f t="shared" si="1293"/>
        <v>7wvlaxoow6.info</v>
      </c>
    </row>
    <row r="82765" spans="1:2" x14ac:dyDescent="0.35">
      <c r="A82765" t="s">
        <v>77296</v>
      </c>
      <c r="B82765" t="str">
        <f t="shared" si="1293"/>
        <v>your-qr-code.com</v>
      </c>
    </row>
    <row r="82766" spans="1:2" x14ac:dyDescent="0.35">
      <c r="A82766" t="s">
        <v>77297</v>
      </c>
      <c r="B82766" t="str">
        <f t="shared" si="1293"/>
        <v>trademarkrgv.net</v>
      </c>
    </row>
    <row r="82767" spans="1:2" x14ac:dyDescent="0.35">
      <c r="A82767" t="s">
        <v>77298</v>
      </c>
      <c r="B82767" t="str">
        <f t="shared" si="1293"/>
        <v>relaxyarn.com</v>
      </c>
    </row>
    <row r="82768" spans="1:2" x14ac:dyDescent="0.35">
      <c r="A82768" t="s">
        <v>77299</v>
      </c>
      <c r="B82768" t="str">
        <f t="shared" si="1293"/>
        <v>whxuan.asia</v>
      </c>
    </row>
    <row r="82769" spans="1:2" x14ac:dyDescent="0.35">
      <c r="A82769" t="s">
        <v>77300</v>
      </c>
      <c r="B82769" t="str">
        <f t="shared" si="1293"/>
        <v>pcjsf.icu</v>
      </c>
    </row>
    <row r="82770" spans="1:2" x14ac:dyDescent="0.35">
      <c r="A82770" t="s">
        <v>77301</v>
      </c>
      <c r="B82770" t="str">
        <f t="shared" si="1293"/>
        <v>secur4-wells.info</v>
      </c>
    </row>
    <row r="82771" spans="1:2" x14ac:dyDescent="0.35">
      <c r="A82771" t="s">
        <v>77302</v>
      </c>
      <c r="B82771" t="str">
        <f t="shared" si="1293"/>
        <v>team2x1.fun</v>
      </c>
    </row>
    <row r="82772" spans="1:2" x14ac:dyDescent="0.35">
      <c r="A82772" t="s">
        <v>77303</v>
      </c>
      <c r="B82772" t="str">
        <f t="shared" si="1293"/>
        <v>windowevangelist.com</v>
      </c>
    </row>
    <row r="82773" spans="1:2" x14ac:dyDescent="0.35">
      <c r="A82773" t="s">
        <v>77304</v>
      </c>
      <c r="B82773" t="str">
        <f t="shared" si="1293"/>
        <v>cngreu.com</v>
      </c>
    </row>
    <row r="82774" spans="1:2" x14ac:dyDescent="0.35">
      <c r="A82774" t="s">
        <v>77305</v>
      </c>
      <c r="B82774" t="str">
        <f t="shared" si="1293"/>
        <v>qmtuike.com</v>
      </c>
    </row>
    <row r="82775" spans="1:2" x14ac:dyDescent="0.35">
      <c r="A82775" t="s">
        <v>77306</v>
      </c>
      <c r="B82775" t="str">
        <f t="shared" si="1293"/>
        <v>trilhadoouro.com</v>
      </c>
    </row>
    <row r="82776" spans="1:2" x14ac:dyDescent="0.35">
      <c r="A82776" t="s">
        <v>77307</v>
      </c>
      <c r="B82776" t="str">
        <f t="shared" si="1293"/>
        <v>byveronicamayer.com</v>
      </c>
    </row>
    <row r="82777" spans="1:2" x14ac:dyDescent="0.35">
      <c r="A82777" t="s">
        <v>77308</v>
      </c>
      <c r="B82777" t="str">
        <f t="shared" si="1293"/>
        <v>gxbeautys.com</v>
      </c>
    </row>
    <row r="82778" spans="1:2" x14ac:dyDescent="0.35">
      <c r="A82778" t="s">
        <v>77309</v>
      </c>
      <c r="B82778" t="str">
        <f t="shared" si="1293"/>
        <v>apple-ai.chat</v>
      </c>
    </row>
    <row r="82779" spans="1:2" x14ac:dyDescent="0.35">
      <c r="A82779" t="s">
        <v>77310</v>
      </c>
      <c r="B82779" t="str">
        <f t="shared" si="1293"/>
        <v>bigislandinspectionservices.com</v>
      </c>
    </row>
    <row r="82780" spans="1:2" x14ac:dyDescent="0.35">
      <c r="A82780" t="s">
        <v>77311</v>
      </c>
      <c r="B82780" t="str">
        <f t="shared" si="1293"/>
        <v>jordanmaxshoesfusion.com</v>
      </c>
    </row>
    <row r="82781" spans="1:2" x14ac:dyDescent="0.35">
      <c r="A82781" t="s">
        <v>77312</v>
      </c>
      <c r="B82781" t="str">
        <f t="shared" si="1293"/>
        <v>thehopsmarket.com</v>
      </c>
    </row>
    <row r="82782" spans="1:2" x14ac:dyDescent="0.35">
      <c r="A82782" t="s">
        <v>77313</v>
      </c>
      <c r="B82782" t="str">
        <f t="shared" si="1293"/>
        <v>reallydowner.store</v>
      </c>
    </row>
    <row r="82783" spans="1:2" x14ac:dyDescent="0.35">
      <c r="A82783" t="s">
        <v>77314</v>
      </c>
      <c r="B82783" t="str">
        <f t="shared" si="1293"/>
        <v>jlnanxing.com</v>
      </c>
    </row>
    <row r="82784" spans="1:2" x14ac:dyDescent="0.35">
      <c r="A82784" t="s">
        <v>77315</v>
      </c>
      <c r="B82784" t="str">
        <f t="shared" si="1293"/>
        <v>1zaon9.site</v>
      </c>
    </row>
    <row r="82785" spans="1:2" x14ac:dyDescent="0.35">
      <c r="A82785" t="s">
        <v>77316</v>
      </c>
      <c r="B82785" t="str">
        <f t="shared" si="1293"/>
        <v>um78.info</v>
      </c>
    </row>
    <row r="82786" spans="1:2" x14ac:dyDescent="0.35">
      <c r="A82786" t="s">
        <v>77317</v>
      </c>
      <c r="B82786" t="str">
        <f t="shared" si="1293"/>
        <v>83729.club</v>
      </c>
    </row>
    <row r="82787" spans="1:2" x14ac:dyDescent="0.35">
      <c r="A82787" t="s">
        <v>77318</v>
      </c>
      <c r="B82787" t="str">
        <f t="shared" si="1293"/>
        <v>icofeschool.com</v>
      </c>
    </row>
    <row r="82788" spans="1:2" x14ac:dyDescent="0.35">
      <c r="A82788" t="s">
        <v>77319</v>
      </c>
      <c r="B82788" t="str">
        <f t="shared" si="1293"/>
        <v>yuuka-design.com</v>
      </c>
    </row>
    <row r="82789" spans="1:2" x14ac:dyDescent="0.35">
      <c r="A82789" t="s">
        <v>77320</v>
      </c>
      <c r="B82789" t="str">
        <f t="shared" si="1293"/>
        <v>fontancasino1.buzz</v>
      </c>
    </row>
    <row r="82790" spans="1:2" x14ac:dyDescent="0.35">
      <c r="A82790" t="s">
        <v>77321</v>
      </c>
      <c r="B82790" t="str">
        <f t="shared" si="1293"/>
        <v>rwy888.bio</v>
      </c>
    </row>
    <row r="82791" spans="1:2" x14ac:dyDescent="0.35">
      <c r="A82791" t="s">
        <v>77322</v>
      </c>
      <c r="B82791" t="str">
        <f t="shared" si="1293"/>
        <v>adindamuchlis.site</v>
      </c>
    </row>
    <row r="82792" spans="1:2" x14ac:dyDescent="0.35">
      <c r="A82792" t="s">
        <v>77323</v>
      </c>
      <c r="B82792" t="str">
        <f t="shared" si="1293"/>
        <v>luxethobes.com</v>
      </c>
    </row>
    <row r="82793" spans="1:2" x14ac:dyDescent="0.35">
      <c r="A82793" t="s">
        <v>77324</v>
      </c>
      <c r="B82793" t="str">
        <f t="shared" si="1293"/>
        <v>orderdesain.com</v>
      </c>
    </row>
    <row r="82794" spans="1:2" x14ac:dyDescent="0.35">
      <c r="A82794" t="s">
        <v>77325</v>
      </c>
      <c r="B82794" t="str">
        <f t="shared" si="1293"/>
        <v>dakwahgereja.com</v>
      </c>
    </row>
    <row r="82795" spans="1:2" x14ac:dyDescent="0.35">
      <c r="A82795" t="s">
        <v>77326</v>
      </c>
      <c r="B82795" t="str">
        <f t="shared" si="1293"/>
        <v>libaseumdha.com</v>
      </c>
    </row>
    <row r="82796" spans="1:2" x14ac:dyDescent="0.35">
      <c r="A82796" t="s">
        <v>77327</v>
      </c>
      <c r="B82796" t="str">
        <f t="shared" si="1293"/>
        <v>miscwarehouse.com</v>
      </c>
    </row>
    <row r="82797" spans="1:2" x14ac:dyDescent="0.35">
      <c r="A82797" t="s">
        <v>77328</v>
      </c>
      <c r="B82797" t="str">
        <f t="shared" si="1293"/>
        <v>anvilcourier.com</v>
      </c>
    </row>
    <row r="82798" spans="1:2" x14ac:dyDescent="0.35">
      <c r="A82798" t="s">
        <v>77329</v>
      </c>
      <c r="B82798" t="str">
        <f t="shared" si="1293"/>
        <v>govasp.cloud</v>
      </c>
    </row>
    <row r="82799" spans="1:2" x14ac:dyDescent="0.35">
      <c r="A82799" t="s">
        <v>77330</v>
      </c>
      <c r="B82799" t="str">
        <f t="shared" si="1293"/>
        <v>hpbradley.com</v>
      </c>
    </row>
    <row r="82800" spans="1:2" x14ac:dyDescent="0.35">
      <c r="A82800" t="s">
        <v>77331</v>
      </c>
      <c r="B82800" t="str">
        <f t="shared" si="1293"/>
        <v>fh2iq4.site</v>
      </c>
    </row>
    <row r="82801" spans="1:2" x14ac:dyDescent="0.35">
      <c r="A82801" t="s">
        <v>77332</v>
      </c>
      <c r="B82801" t="str">
        <f t="shared" si="1293"/>
        <v>kqbj888.com</v>
      </c>
    </row>
    <row r="82802" spans="1:2" x14ac:dyDescent="0.35">
      <c r="A82802" t="s">
        <v>77333</v>
      </c>
      <c r="B82802" t="str">
        <f t="shared" si="1293"/>
        <v>nexoutline.com</v>
      </c>
    </row>
    <row r="82803" spans="1:2" x14ac:dyDescent="0.35">
      <c r="A82803" t="s">
        <v>77334</v>
      </c>
      <c r="B82803" t="str">
        <f t="shared" si="1293"/>
        <v>liftallsolutions.com</v>
      </c>
    </row>
    <row r="82804" spans="1:2" x14ac:dyDescent="0.35">
      <c r="A82804" t="s">
        <v>77335</v>
      </c>
      <c r="B82804" t="str">
        <f t="shared" si="1293"/>
        <v>cianoquimica.online</v>
      </c>
    </row>
    <row r="82805" spans="1:2" x14ac:dyDescent="0.35">
      <c r="A82805" t="s">
        <v>77336</v>
      </c>
      <c r="B82805" t="str">
        <f t="shared" si="1293"/>
        <v>rowhn.com</v>
      </c>
    </row>
    <row r="82806" spans="1:2" x14ac:dyDescent="0.35">
      <c r="A82806" t="s">
        <v>77337</v>
      </c>
      <c r="B82806" t="str">
        <f t="shared" si="1293"/>
        <v>litteraturacasa.com</v>
      </c>
    </row>
    <row r="82807" spans="1:2" x14ac:dyDescent="0.35">
      <c r="A82807" t="s">
        <v>77338</v>
      </c>
      <c r="B82807" t="str">
        <f t="shared" si="1293"/>
        <v>artenomada.com</v>
      </c>
    </row>
    <row r="82808" spans="1:2" x14ac:dyDescent="0.35">
      <c r="A82808" t="s">
        <v>77339</v>
      </c>
      <c r="B82808" t="str">
        <f t="shared" si="1293"/>
        <v>00258.buzz</v>
      </c>
    </row>
    <row r="82809" spans="1:2" x14ac:dyDescent="0.35">
      <c r="A82809" t="s">
        <v>77340</v>
      </c>
      <c r="B82809" t="str">
        <f t="shared" si="1293"/>
        <v>wakiliquickone.com</v>
      </c>
    </row>
    <row r="82810" spans="1:2" x14ac:dyDescent="0.35">
      <c r="A82810" t="s">
        <v>77341</v>
      </c>
      <c r="B82810" t="str">
        <f t="shared" si="1293"/>
        <v>crystalisland.store</v>
      </c>
    </row>
    <row r="82811" spans="1:2" x14ac:dyDescent="0.35">
      <c r="A82811" t="s">
        <v>77342</v>
      </c>
      <c r="B82811" t="str">
        <f t="shared" si="1293"/>
        <v>trendycal.com</v>
      </c>
    </row>
    <row r="82812" spans="1:2" x14ac:dyDescent="0.35">
      <c r="A82812" t="s">
        <v>77343</v>
      </c>
      <c r="B82812" t="str">
        <f t="shared" si="1293"/>
        <v>cotedelapaix.com</v>
      </c>
    </row>
    <row r="82813" spans="1:2" x14ac:dyDescent="0.35">
      <c r="A82813" t="s">
        <v>77344</v>
      </c>
      <c r="B82813" t="str">
        <f t="shared" si="1293"/>
        <v>dreamsandvisionsph.com</v>
      </c>
    </row>
    <row r="82814" spans="1:2" x14ac:dyDescent="0.35">
      <c r="A82814" t="s">
        <v>77345</v>
      </c>
      <c r="B82814" t="str">
        <f t="shared" si="1293"/>
        <v>actuarialcareers.cyou</v>
      </c>
    </row>
    <row r="82815" spans="1:2" x14ac:dyDescent="0.35">
      <c r="A82815" t="s">
        <v>77346</v>
      </c>
      <c r="B82815" t="str">
        <f t="shared" si="1293"/>
        <v>apolloism.net</v>
      </c>
    </row>
    <row r="82816" spans="1:2" x14ac:dyDescent="0.35">
      <c r="A82816" t="s">
        <v>77347</v>
      </c>
      <c r="B82816" t="str">
        <f t="shared" si="1293"/>
        <v>rtpexcellbet.store</v>
      </c>
    </row>
    <row r="82817" spans="1:2" x14ac:dyDescent="0.35">
      <c r="A82817" t="s">
        <v>77348</v>
      </c>
      <c r="B82817" t="str">
        <f t="shared" si="1293"/>
        <v>jakebreathild.online</v>
      </c>
    </row>
    <row r="82818" spans="1:2" x14ac:dyDescent="0.35">
      <c r="A82818" t="s">
        <v>77349</v>
      </c>
      <c r="B82818" t="str">
        <f t="shared" si="1293"/>
        <v>ovk.energy</v>
      </c>
    </row>
    <row r="82819" spans="1:2" x14ac:dyDescent="0.35">
      <c r="A82819" t="s">
        <v>77350</v>
      </c>
      <c r="B82819" t="str">
        <f t="shared" ref="B82819:B82882" si="1294">TRIM(A82819)</f>
        <v>tdnsf.icu</v>
      </c>
    </row>
    <row r="82820" spans="1:2" x14ac:dyDescent="0.35">
      <c r="A82820" t="s">
        <v>77351</v>
      </c>
      <c r="B82820" t="str">
        <f t="shared" si="1294"/>
        <v>moyofarmmalawi.com</v>
      </c>
    </row>
    <row r="82821" spans="1:2" x14ac:dyDescent="0.35">
      <c r="A82821" t="s">
        <v>77352</v>
      </c>
      <c r="B82821" t="str">
        <f t="shared" si="1294"/>
        <v>earnings.rest</v>
      </c>
    </row>
    <row r="82822" spans="1:2" x14ac:dyDescent="0.35">
      <c r="A82822" t="s">
        <v>77353</v>
      </c>
      <c r="B82822" t="str">
        <f t="shared" si="1294"/>
        <v>dibiraffle.com</v>
      </c>
    </row>
    <row r="82823" spans="1:2" x14ac:dyDescent="0.35">
      <c r="A82823" t="s">
        <v>77354</v>
      </c>
      <c r="B82823" t="str">
        <f t="shared" si="1294"/>
        <v>go-water.com</v>
      </c>
    </row>
    <row r="82824" spans="1:2" x14ac:dyDescent="0.35">
      <c r="A82824" t="s">
        <v>77355</v>
      </c>
      <c r="B82824" t="str">
        <f t="shared" si="1294"/>
        <v>zie89.com</v>
      </c>
    </row>
    <row r="82825" spans="1:2" x14ac:dyDescent="0.35">
      <c r="A82825" t="s">
        <v>77356</v>
      </c>
      <c r="B82825" t="str">
        <f t="shared" si="1294"/>
        <v>pvcmspk.com</v>
      </c>
    </row>
    <row r="82826" spans="1:2" x14ac:dyDescent="0.35">
      <c r="A82826" t="s">
        <v>77357</v>
      </c>
      <c r="B82826" t="str">
        <f t="shared" si="1294"/>
        <v>aparcarservicios.com</v>
      </c>
    </row>
    <row r="82827" spans="1:2" x14ac:dyDescent="0.35">
      <c r="A82827" t="s">
        <v>77358</v>
      </c>
      <c r="B82827" t="str">
        <f t="shared" si="1294"/>
        <v>dcmeensina.com</v>
      </c>
    </row>
    <row r="82828" spans="1:2" x14ac:dyDescent="0.35">
      <c r="A82828" t="s">
        <v>77359</v>
      </c>
      <c r="B82828" t="str">
        <f t="shared" si="1294"/>
        <v>mygroupjualbaju.online</v>
      </c>
    </row>
    <row r="82829" spans="1:2" x14ac:dyDescent="0.35">
      <c r="A82829" t="s">
        <v>77360</v>
      </c>
      <c r="B82829" t="str">
        <f t="shared" si="1294"/>
        <v>cozeng.xyz</v>
      </c>
    </row>
    <row r="82830" spans="1:2" x14ac:dyDescent="0.35">
      <c r="A82830" t="s">
        <v>77361</v>
      </c>
      <c r="B82830" t="str">
        <f t="shared" si="1294"/>
        <v>5gbet87.com</v>
      </c>
    </row>
    <row r="82831" spans="1:2" x14ac:dyDescent="0.35">
      <c r="A82831" t="s">
        <v>77362</v>
      </c>
      <c r="B82831" t="str">
        <f t="shared" si="1294"/>
        <v>isitbpimixed.com</v>
      </c>
    </row>
    <row r="82832" spans="1:2" x14ac:dyDescent="0.35">
      <c r="A82832" t="s">
        <v>77363</v>
      </c>
      <c r="B82832" t="str">
        <f t="shared" si="1294"/>
        <v>frankromanpartners.com</v>
      </c>
    </row>
    <row r="82833" spans="1:2" x14ac:dyDescent="0.35">
      <c r="A82833" t="s">
        <v>77364</v>
      </c>
      <c r="B82833" t="str">
        <f t="shared" si="1294"/>
        <v>isekailabs.net</v>
      </c>
    </row>
    <row r="82834" spans="1:2" x14ac:dyDescent="0.35">
      <c r="A82834" t="s">
        <v>77365</v>
      </c>
      <c r="B82834" t="str">
        <f t="shared" si="1294"/>
        <v>neneorganics.online</v>
      </c>
    </row>
    <row r="82835" spans="1:2" x14ac:dyDescent="0.35">
      <c r="A82835" t="s">
        <v>77366</v>
      </c>
      <c r="B82835" t="str">
        <f t="shared" si="1294"/>
        <v>winwithbdc.com</v>
      </c>
    </row>
    <row r="82836" spans="1:2" x14ac:dyDescent="0.35">
      <c r="A82836" t="s">
        <v>77367</v>
      </c>
      <c r="B82836" t="str">
        <f t="shared" si="1294"/>
        <v>acilgayrimenkul.com</v>
      </c>
    </row>
    <row r="82837" spans="1:2" x14ac:dyDescent="0.35">
      <c r="A82837" t="s">
        <v>77368</v>
      </c>
      <c r="B82837" t="str">
        <f t="shared" si="1294"/>
        <v>ontarget-web.com</v>
      </c>
    </row>
    <row r="82838" spans="1:2" x14ac:dyDescent="0.35">
      <c r="A82838" t="s">
        <v>77369</v>
      </c>
      <c r="B82838" t="str">
        <f t="shared" si="1294"/>
        <v>homesbyzamira.xyz</v>
      </c>
    </row>
    <row r="82839" spans="1:2" x14ac:dyDescent="0.35">
      <c r="A82839" t="s">
        <v>77370</v>
      </c>
      <c r="B82839" t="str">
        <f t="shared" si="1294"/>
        <v>modernaestetik.online</v>
      </c>
    </row>
    <row r="82840" spans="1:2" x14ac:dyDescent="0.35">
      <c r="A82840" t="s">
        <v>77371</v>
      </c>
      <c r="B82840" t="str">
        <f t="shared" si="1294"/>
        <v>siddha-serena.org</v>
      </c>
    </row>
    <row r="82841" spans="1:2" x14ac:dyDescent="0.35">
      <c r="A82841" t="s">
        <v>77372</v>
      </c>
      <c r="B82841" t="str">
        <f t="shared" si="1294"/>
        <v>evanevco.com</v>
      </c>
    </row>
    <row r="82842" spans="1:2" x14ac:dyDescent="0.35">
      <c r="A82842" t="s">
        <v>77373</v>
      </c>
      <c r="B82842" t="str">
        <f t="shared" si="1294"/>
        <v>ogstoremy.com</v>
      </c>
    </row>
    <row r="82843" spans="1:2" x14ac:dyDescent="0.35">
      <c r="A82843" t="s">
        <v>77374</v>
      </c>
      <c r="B82843" t="str">
        <f t="shared" si="1294"/>
        <v>trendysuppliesco.com</v>
      </c>
    </row>
    <row r="82844" spans="1:2" x14ac:dyDescent="0.35">
      <c r="A82844" t="s">
        <v>77375</v>
      </c>
      <c r="B82844" t="str">
        <f t="shared" si="1294"/>
        <v>misty-loop.info</v>
      </c>
    </row>
    <row r="82845" spans="1:2" x14ac:dyDescent="0.35">
      <c r="A82845" t="s">
        <v>77376</v>
      </c>
      <c r="B82845" t="str">
        <f t="shared" si="1294"/>
        <v>lifetar.tech</v>
      </c>
    </row>
    <row r="82846" spans="1:2" x14ac:dyDescent="0.35">
      <c r="A82846" t="s">
        <v>77377</v>
      </c>
      <c r="B82846" t="str">
        <f t="shared" si="1294"/>
        <v>learnfs.online</v>
      </c>
    </row>
    <row r="82847" spans="1:2" x14ac:dyDescent="0.35">
      <c r="A82847" t="s">
        <v>77378</v>
      </c>
      <c r="B82847" t="str">
        <f t="shared" si="1294"/>
        <v>99972s.com</v>
      </c>
    </row>
    <row r="82848" spans="1:2" x14ac:dyDescent="0.35">
      <c r="A82848" t="s">
        <v>77379</v>
      </c>
      <c r="B82848" t="str">
        <f t="shared" si="1294"/>
        <v>82222.buzz</v>
      </c>
    </row>
    <row r="82849" spans="1:2" x14ac:dyDescent="0.35">
      <c r="A82849" t="s">
        <v>77380</v>
      </c>
      <c r="B82849" t="str">
        <f t="shared" si="1294"/>
        <v>natrajanmd.com</v>
      </c>
    </row>
    <row r="82850" spans="1:2" x14ac:dyDescent="0.35">
      <c r="A82850" t="s">
        <v>77381</v>
      </c>
      <c r="B82850" t="str">
        <f t="shared" si="1294"/>
        <v>lvf17y1j.store</v>
      </c>
    </row>
    <row r="82851" spans="1:2" x14ac:dyDescent="0.35">
      <c r="A82851" t="s">
        <v>77382</v>
      </c>
      <c r="B82851" t="str">
        <f t="shared" si="1294"/>
        <v>topohiochiropractors.com</v>
      </c>
    </row>
    <row r="82852" spans="1:2" x14ac:dyDescent="0.35">
      <c r="A82852" t="s">
        <v>77383</v>
      </c>
      <c r="B82852" t="str">
        <f t="shared" si="1294"/>
        <v>christinalitt.realtor</v>
      </c>
    </row>
    <row r="82853" spans="1:2" x14ac:dyDescent="0.35">
      <c r="A82853" t="s">
        <v>77384</v>
      </c>
      <c r="B82853" t="str">
        <f t="shared" si="1294"/>
        <v>fidginzoomies.com</v>
      </c>
    </row>
    <row r="82854" spans="1:2" x14ac:dyDescent="0.35">
      <c r="A82854" t="s">
        <v>77385</v>
      </c>
      <c r="B82854" t="str">
        <f t="shared" si="1294"/>
        <v>medprecis.org</v>
      </c>
    </row>
    <row r="82855" spans="1:2" x14ac:dyDescent="0.35">
      <c r="A82855" t="s">
        <v>77386</v>
      </c>
      <c r="B82855" t="str">
        <f t="shared" si="1294"/>
        <v>zrw1aq.site</v>
      </c>
    </row>
    <row r="82856" spans="1:2" x14ac:dyDescent="0.35">
      <c r="A82856" t="s">
        <v>77387</v>
      </c>
      <c r="B82856" t="str">
        <f t="shared" si="1294"/>
        <v>oknabratsk.online</v>
      </c>
    </row>
    <row r="82857" spans="1:2" x14ac:dyDescent="0.35">
      <c r="A82857" t="s">
        <v>77388</v>
      </c>
      <c r="B82857" t="str">
        <f t="shared" si="1294"/>
        <v>543tazhoushan.store</v>
      </c>
    </row>
    <row r="82858" spans="1:2" x14ac:dyDescent="0.35">
      <c r="A82858" t="s">
        <v>77389</v>
      </c>
      <c r="B82858" t="str">
        <f t="shared" si="1294"/>
        <v>kw18.icu</v>
      </c>
    </row>
    <row r="82859" spans="1:2" x14ac:dyDescent="0.35">
      <c r="A82859" t="s">
        <v>77390</v>
      </c>
      <c r="B82859" t="str">
        <f t="shared" si="1294"/>
        <v>6hwzs3cmg.info</v>
      </c>
    </row>
    <row r="82860" spans="1:2" x14ac:dyDescent="0.35">
      <c r="A82860" t="s">
        <v>77391</v>
      </c>
      <c r="B82860" t="str">
        <f t="shared" si="1294"/>
        <v>essentialstool.com</v>
      </c>
    </row>
    <row r="82861" spans="1:2" x14ac:dyDescent="0.35">
      <c r="A82861" t="s">
        <v>77392</v>
      </c>
      <c r="B82861" t="str">
        <f t="shared" si="1294"/>
        <v>dkdesmet.com</v>
      </c>
    </row>
    <row r="82862" spans="1:2" x14ac:dyDescent="0.35">
      <c r="A82862" t="s">
        <v>77393</v>
      </c>
      <c r="B82862" t="str">
        <f t="shared" si="1294"/>
        <v>rvm.services</v>
      </c>
    </row>
    <row r="82863" spans="1:2" x14ac:dyDescent="0.35">
      <c r="A82863" t="s">
        <v>77394</v>
      </c>
      <c r="B82863" t="str">
        <f t="shared" si="1294"/>
        <v>rfltransportation.com</v>
      </c>
    </row>
    <row r="82864" spans="1:2" x14ac:dyDescent="0.35">
      <c r="A82864" t="s">
        <v>77395</v>
      </c>
      <c r="B82864" t="str">
        <f t="shared" si="1294"/>
        <v>mealscamp.com</v>
      </c>
    </row>
    <row r="82865" spans="1:2" x14ac:dyDescent="0.35">
      <c r="A82865" t="s">
        <v>77396</v>
      </c>
      <c r="B82865" t="str">
        <f t="shared" si="1294"/>
        <v>lucentsmartfilms.com</v>
      </c>
    </row>
    <row r="82866" spans="1:2" x14ac:dyDescent="0.35">
      <c r="A82866" t="s">
        <v>77397</v>
      </c>
      <c r="B82866" t="str">
        <f t="shared" si="1294"/>
        <v>truchatgpt.com</v>
      </c>
    </row>
    <row r="82867" spans="1:2" x14ac:dyDescent="0.35">
      <c r="A82867" t="s">
        <v>77398</v>
      </c>
      <c r="B82867" t="str">
        <f t="shared" si="1294"/>
        <v>shrishoolinimatamandirsolan.org</v>
      </c>
    </row>
    <row r="82868" spans="1:2" x14ac:dyDescent="0.35">
      <c r="A82868" t="s">
        <v>77399</v>
      </c>
      <c r="B82868" t="str">
        <f t="shared" si="1294"/>
        <v>heraldinsightservice.com</v>
      </c>
    </row>
    <row r="82869" spans="1:2" x14ac:dyDescent="0.35">
      <c r="A82869" t="s">
        <v>77400</v>
      </c>
      <c r="B82869" t="str">
        <f t="shared" si="1294"/>
        <v>lunasandalssk.com</v>
      </c>
    </row>
    <row r="82870" spans="1:2" x14ac:dyDescent="0.35">
      <c r="A82870" t="s">
        <v>77401</v>
      </c>
      <c r="B82870" t="str">
        <f t="shared" si="1294"/>
        <v>synchroin.net</v>
      </c>
    </row>
    <row r="82871" spans="1:2" x14ac:dyDescent="0.35">
      <c r="A82871" t="s">
        <v>77402</v>
      </c>
      <c r="B82871" t="str">
        <f t="shared" si="1294"/>
        <v>syiartv.online</v>
      </c>
    </row>
    <row r="82872" spans="1:2" x14ac:dyDescent="0.35">
      <c r="A82872" t="s">
        <v>77403</v>
      </c>
      <c r="B82872" t="str">
        <f t="shared" si="1294"/>
        <v>mrffs.com</v>
      </c>
    </row>
    <row r="82873" spans="1:2" x14ac:dyDescent="0.35">
      <c r="A82873" t="s">
        <v>77404</v>
      </c>
      <c r="B82873" t="str">
        <f t="shared" si="1294"/>
        <v>parter.run</v>
      </c>
    </row>
    <row r="82874" spans="1:2" x14ac:dyDescent="0.35">
      <c r="A82874" t="s">
        <v>77405</v>
      </c>
      <c r="B82874" t="str">
        <f t="shared" si="1294"/>
        <v>hafidshop.com</v>
      </c>
    </row>
    <row r="82875" spans="1:2" x14ac:dyDescent="0.35">
      <c r="A82875" t="s">
        <v>77406</v>
      </c>
      <c r="B82875" t="str">
        <f t="shared" si="1294"/>
        <v>rebeccaalmacohen.com</v>
      </c>
    </row>
    <row r="82876" spans="1:2" x14ac:dyDescent="0.35">
      <c r="A82876" t="s">
        <v>77407</v>
      </c>
      <c r="B82876" t="str">
        <f t="shared" si="1294"/>
        <v>venuewrap.com</v>
      </c>
    </row>
    <row r="82877" spans="1:2" x14ac:dyDescent="0.35">
      <c r="A82877" t="s">
        <v>77408</v>
      </c>
      <c r="B82877" t="str">
        <f t="shared" si="1294"/>
        <v>iqh401.xyz</v>
      </c>
    </row>
    <row r="82878" spans="1:2" x14ac:dyDescent="0.35">
      <c r="A82878" t="s">
        <v>77409</v>
      </c>
      <c r="B82878" t="str">
        <f t="shared" si="1294"/>
        <v>berioc.com</v>
      </c>
    </row>
    <row r="82879" spans="1:2" x14ac:dyDescent="0.35">
      <c r="A82879" t="s">
        <v>77410</v>
      </c>
      <c r="B82879" t="str">
        <f t="shared" si="1294"/>
        <v>keyedinparenting.com</v>
      </c>
    </row>
    <row r="82880" spans="1:2" x14ac:dyDescent="0.35">
      <c r="A82880" t="s">
        <v>77411</v>
      </c>
      <c r="B82880" t="str">
        <f t="shared" si="1294"/>
        <v>venturecheck24.com</v>
      </c>
    </row>
    <row r="82881" spans="1:2" x14ac:dyDescent="0.35">
      <c r="A82881" t="s">
        <v>77412</v>
      </c>
      <c r="B82881" t="str">
        <f t="shared" si="1294"/>
        <v>mindgaming.site</v>
      </c>
    </row>
    <row r="82882" spans="1:2" x14ac:dyDescent="0.35">
      <c r="A82882" t="s">
        <v>77413</v>
      </c>
      <c r="B82882" t="str">
        <f t="shared" si="1294"/>
        <v>honestbaberoofing.com</v>
      </c>
    </row>
    <row r="82883" spans="1:2" x14ac:dyDescent="0.35">
      <c r="A82883" t="s">
        <v>77414</v>
      </c>
      <c r="B82883" t="str">
        <f t="shared" ref="B82883:B82946" si="1295">TRIM(A82883)</f>
        <v>ductless-air-condition-74265.bond</v>
      </c>
    </row>
    <row r="82884" spans="1:2" x14ac:dyDescent="0.35">
      <c r="A82884" t="s">
        <v>77415</v>
      </c>
      <c r="B82884" t="str">
        <f t="shared" si="1295"/>
        <v>ryanrogersart.com</v>
      </c>
    </row>
    <row r="82885" spans="1:2" x14ac:dyDescent="0.35">
      <c r="A82885" t="s">
        <v>77416</v>
      </c>
      <c r="B82885" t="str">
        <f t="shared" si="1295"/>
        <v>thehaydeneast.com</v>
      </c>
    </row>
    <row r="82886" spans="1:2" x14ac:dyDescent="0.35">
      <c r="A82886" t="s">
        <v>77417</v>
      </c>
      <c r="B82886" t="str">
        <f t="shared" si="1295"/>
        <v>gdwuliu.net</v>
      </c>
    </row>
    <row r="82887" spans="1:2" x14ac:dyDescent="0.35">
      <c r="A82887" t="s">
        <v>77418</v>
      </c>
      <c r="B82887" t="str">
        <f t="shared" si="1295"/>
        <v>mostwantedartistry.com</v>
      </c>
    </row>
    <row r="82888" spans="1:2" x14ac:dyDescent="0.35">
      <c r="A82888" t="s">
        <v>77419</v>
      </c>
      <c r="B82888" t="str">
        <f t="shared" si="1295"/>
        <v>hardwarediploma78ticfood.hair</v>
      </c>
    </row>
    <row r="82889" spans="1:2" x14ac:dyDescent="0.35">
      <c r="A82889" t="s">
        <v>77420</v>
      </c>
      <c r="B82889" t="str">
        <f t="shared" si="1295"/>
        <v>er3cq.sbs</v>
      </c>
    </row>
    <row r="82890" spans="1:2" x14ac:dyDescent="0.35">
      <c r="A82890" t="s">
        <v>77421</v>
      </c>
      <c r="B82890" t="str">
        <f t="shared" si="1295"/>
        <v>fldin.xyz</v>
      </c>
    </row>
    <row r="82891" spans="1:2" x14ac:dyDescent="0.35">
      <c r="A82891" t="s">
        <v>77422</v>
      </c>
      <c r="B82891" t="str">
        <f t="shared" si="1295"/>
        <v>kimkui.com</v>
      </c>
    </row>
    <row r="82892" spans="1:2" x14ac:dyDescent="0.35">
      <c r="A82892" t="s">
        <v>77423</v>
      </c>
      <c r="B82892" t="str">
        <f t="shared" si="1295"/>
        <v>olrdz.top</v>
      </c>
    </row>
    <row r="82893" spans="1:2" x14ac:dyDescent="0.35">
      <c r="A82893" t="s">
        <v>77424</v>
      </c>
      <c r="B82893" t="str">
        <f t="shared" si="1295"/>
        <v>veacomet.com</v>
      </c>
    </row>
    <row r="82894" spans="1:2" x14ac:dyDescent="0.35">
      <c r="A82894" t="s">
        <v>77425</v>
      </c>
      <c r="B82894" t="str">
        <f t="shared" si="1295"/>
        <v>bodrumyetkiliservisler.com</v>
      </c>
    </row>
    <row r="82895" spans="1:2" x14ac:dyDescent="0.35">
      <c r="A82895" t="s">
        <v>77426</v>
      </c>
      <c r="B82895" t="str">
        <f t="shared" si="1295"/>
        <v>https3a2f2fpostazap.com</v>
      </c>
    </row>
    <row r="82896" spans="1:2" x14ac:dyDescent="0.35">
      <c r="A82896" t="s">
        <v>77427</v>
      </c>
      <c r="B82896" t="str">
        <f t="shared" si="1295"/>
        <v>nossaescolha.com</v>
      </c>
    </row>
    <row r="82897" spans="1:2" x14ac:dyDescent="0.35">
      <c r="A82897" t="s">
        <v>77428</v>
      </c>
      <c r="B82897" t="str">
        <f t="shared" si="1295"/>
        <v>emcafin.com</v>
      </c>
    </row>
    <row r="82898" spans="1:2" x14ac:dyDescent="0.35">
      <c r="A82898" t="s">
        <v>77429</v>
      </c>
      <c r="B82898" t="str">
        <f t="shared" si="1295"/>
        <v>bakersmuse.com</v>
      </c>
    </row>
    <row r="82899" spans="1:2" x14ac:dyDescent="0.35">
      <c r="A82899" t="s">
        <v>77430</v>
      </c>
      <c r="B82899" t="str">
        <f t="shared" si="1295"/>
        <v>krauff.store</v>
      </c>
    </row>
    <row r="82900" spans="1:2" x14ac:dyDescent="0.35">
      <c r="A82900" t="s">
        <v>77431</v>
      </c>
      <c r="B82900" t="str">
        <f t="shared" si="1295"/>
        <v>lilangscale.com</v>
      </c>
    </row>
    <row r="82901" spans="1:2" x14ac:dyDescent="0.35">
      <c r="A82901" t="s">
        <v>77432</v>
      </c>
      <c r="B82901" t="str">
        <f t="shared" si="1295"/>
        <v>mcclendonparkvillagetownhomes.com</v>
      </c>
    </row>
    <row r="82902" spans="1:2" x14ac:dyDescent="0.35">
      <c r="A82902" t="s">
        <v>77433</v>
      </c>
      <c r="B82902" t="str">
        <f t="shared" si="1295"/>
        <v>inspiring2u.com</v>
      </c>
    </row>
    <row r="82903" spans="1:2" x14ac:dyDescent="0.35">
      <c r="A82903" t="s">
        <v>77434</v>
      </c>
      <c r="B82903" t="str">
        <f t="shared" si="1295"/>
        <v>heeheegolf.com</v>
      </c>
    </row>
    <row r="82904" spans="1:2" x14ac:dyDescent="0.35">
      <c r="A82904" t="s">
        <v>77435</v>
      </c>
      <c r="B82904" t="str">
        <f t="shared" si="1295"/>
        <v>licbrostore.online</v>
      </c>
    </row>
    <row r="82905" spans="1:2" x14ac:dyDescent="0.35">
      <c r="A82905" t="s">
        <v>77436</v>
      </c>
      <c r="B82905" t="str">
        <f t="shared" si="1295"/>
        <v>spitaleconstruction.org</v>
      </c>
    </row>
    <row r="82906" spans="1:2" x14ac:dyDescent="0.35">
      <c r="A82906" t="s">
        <v>77437</v>
      </c>
      <c r="B82906" t="str">
        <f t="shared" si="1295"/>
        <v>teamjualbaju002.site</v>
      </c>
    </row>
    <row r="82907" spans="1:2" x14ac:dyDescent="0.35">
      <c r="A82907" t="s">
        <v>77438</v>
      </c>
      <c r="B82907" t="str">
        <f t="shared" si="1295"/>
        <v>mit-kort.net</v>
      </c>
    </row>
    <row r="82908" spans="1:2" x14ac:dyDescent="0.35">
      <c r="A82908" t="s">
        <v>77439</v>
      </c>
      <c r="B82908" t="str">
        <f t="shared" si="1295"/>
        <v>98gaohh.com</v>
      </c>
    </row>
    <row r="82909" spans="1:2" x14ac:dyDescent="0.35">
      <c r="A82909" t="s">
        <v>77440</v>
      </c>
      <c r="B82909" t="str">
        <f t="shared" si="1295"/>
        <v>eo6f069.top</v>
      </c>
    </row>
    <row r="82910" spans="1:2" x14ac:dyDescent="0.35">
      <c r="A82910" t="s">
        <v>77441</v>
      </c>
      <c r="B82910" t="str">
        <f t="shared" si="1295"/>
        <v>pinstaink.com</v>
      </c>
    </row>
    <row r="82911" spans="1:2" x14ac:dyDescent="0.35">
      <c r="A82911" t="s">
        <v>77442</v>
      </c>
      <c r="B82911" t="str">
        <f t="shared" si="1295"/>
        <v>11575.buzz</v>
      </c>
    </row>
    <row r="82912" spans="1:2" x14ac:dyDescent="0.35">
      <c r="A82912" t="s">
        <v>77443</v>
      </c>
      <c r="B82912" t="str">
        <f t="shared" si="1295"/>
        <v>earthourist.online</v>
      </c>
    </row>
    <row r="82913" spans="1:2" x14ac:dyDescent="0.35">
      <c r="A82913" t="s">
        <v>77444</v>
      </c>
      <c r="B82913" t="str">
        <f t="shared" si="1295"/>
        <v>bethandmassimo.com</v>
      </c>
    </row>
    <row r="82914" spans="1:2" x14ac:dyDescent="0.35">
      <c r="A82914" t="s">
        <v>77445</v>
      </c>
      <c r="B82914" t="str">
        <f t="shared" si="1295"/>
        <v>opstimaticsoutlook.com</v>
      </c>
    </row>
    <row r="82915" spans="1:2" x14ac:dyDescent="0.35">
      <c r="A82915" t="s">
        <v>77446</v>
      </c>
      <c r="B82915" t="str">
        <f t="shared" si="1295"/>
        <v>nauetsii.com</v>
      </c>
    </row>
    <row r="82916" spans="1:2" x14ac:dyDescent="0.35">
      <c r="A82916" t="s">
        <v>77447</v>
      </c>
      <c r="B82916" t="str">
        <f t="shared" si="1295"/>
        <v>greattransformations.org</v>
      </c>
    </row>
    <row r="82917" spans="1:2" x14ac:dyDescent="0.35">
      <c r="A82917" t="s">
        <v>77448</v>
      </c>
      <c r="B82917" t="str">
        <f t="shared" si="1295"/>
        <v>xdefi.finance</v>
      </c>
    </row>
    <row r="82918" spans="1:2" x14ac:dyDescent="0.35">
      <c r="A82918" t="s">
        <v>77449</v>
      </c>
      <c r="B82918" t="str">
        <f t="shared" si="1295"/>
        <v>brunobearnil.com</v>
      </c>
    </row>
    <row r="82919" spans="1:2" x14ac:dyDescent="0.35">
      <c r="A82919" t="s">
        <v>77450</v>
      </c>
      <c r="B82919" t="str">
        <f t="shared" si="1295"/>
        <v>xratedglass.com</v>
      </c>
    </row>
    <row r="82920" spans="1:2" x14ac:dyDescent="0.35">
      <c r="A82920" t="s">
        <v>77451</v>
      </c>
      <c r="B82920" t="str">
        <f t="shared" si="1295"/>
        <v>koaccctv.com</v>
      </c>
    </row>
    <row r="82921" spans="1:2" x14ac:dyDescent="0.35">
      <c r="A82921" t="s">
        <v>77452</v>
      </c>
      <c r="B82921" t="str">
        <f t="shared" si="1295"/>
        <v>chicmilanoo.com</v>
      </c>
    </row>
    <row r="82922" spans="1:2" x14ac:dyDescent="0.35">
      <c r="A82922" t="s">
        <v>77453</v>
      </c>
      <c r="B82922" t="str">
        <f t="shared" si="1295"/>
        <v>onlinebizinsider.shop</v>
      </c>
    </row>
    <row r="82923" spans="1:2" x14ac:dyDescent="0.35">
      <c r="A82923" t="s">
        <v>77454</v>
      </c>
      <c r="B82923" t="str">
        <f t="shared" si="1295"/>
        <v>mstoreblog.org</v>
      </c>
    </row>
    <row r="82924" spans="1:2" x14ac:dyDescent="0.35">
      <c r="A82924" t="s">
        <v>77455</v>
      </c>
      <c r="B82924" t="str">
        <f t="shared" si="1295"/>
        <v>cloudcourse.net</v>
      </c>
    </row>
    <row r="82925" spans="1:2" x14ac:dyDescent="0.35">
      <c r="A82925" t="s">
        <v>77456</v>
      </c>
      <c r="B82925" t="str">
        <f t="shared" si="1295"/>
        <v>gxcfk.xyz</v>
      </c>
    </row>
    <row r="82926" spans="1:2" x14ac:dyDescent="0.35">
      <c r="A82926" t="s">
        <v>77457</v>
      </c>
      <c r="B82926" t="str">
        <f t="shared" si="1295"/>
        <v>chicagoclassichotdogs.com</v>
      </c>
    </row>
    <row r="82927" spans="1:2" x14ac:dyDescent="0.35">
      <c r="A82927" t="s">
        <v>77458</v>
      </c>
      <c r="B82927" t="str">
        <f t="shared" si="1295"/>
        <v>440i.app</v>
      </c>
    </row>
    <row r="82928" spans="1:2" x14ac:dyDescent="0.35">
      <c r="A82928" t="s">
        <v>77459</v>
      </c>
      <c r="B82928" t="str">
        <f t="shared" si="1295"/>
        <v>automaticreviewreply.com</v>
      </c>
    </row>
    <row r="82929" spans="1:2" x14ac:dyDescent="0.35">
      <c r="A82929" t="s">
        <v>77460</v>
      </c>
      <c r="B82929" t="str">
        <f t="shared" si="1295"/>
        <v>dmajorr.com</v>
      </c>
    </row>
    <row r="82930" spans="1:2" x14ac:dyDescent="0.35">
      <c r="A82930" t="s">
        <v>77461</v>
      </c>
      <c r="B82930" t="str">
        <f t="shared" si="1295"/>
        <v>homesnearucf.com</v>
      </c>
    </row>
    <row r="82931" spans="1:2" x14ac:dyDescent="0.35">
      <c r="A82931" t="s">
        <v>77462</v>
      </c>
      <c r="B82931" t="str">
        <f t="shared" si="1295"/>
        <v>filterhut.top</v>
      </c>
    </row>
    <row r="82932" spans="1:2" x14ac:dyDescent="0.35">
      <c r="A82932" t="s">
        <v>77463</v>
      </c>
      <c r="B82932" t="str">
        <f t="shared" si="1295"/>
        <v>gameonline69.net</v>
      </c>
    </row>
    <row r="82933" spans="1:2" x14ac:dyDescent="0.35">
      <c r="A82933" t="s">
        <v>77464</v>
      </c>
      <c r="B82933" t="str">
        <f t="shared" si="1295"/>
        <v>cybersicura.com</v>
      </c>
    </row>
    <row r="82934" spans="1:2" x14ac:dyDescent="0.35">
      <c r="A82934" t="s">
        <v>77465</v>
      </c>
      <c r="B82934" t="str">
        <f t="shared" si="1295"/>
        <v>mull.shop</v>
      </c>
    </row>
    <row r="82935" spans="1:2" x14ac:dyDescent="0.35">
      <c r="A82935" t="s">
        <v>77466</v>
      </c>
      <c r="B82935" t="str">
        <f t="shared" si="1295"/>
        <v>maxsgamecg.com</v>
      </c>
    </row>
    <row r="82936" spans="1:2" x14ac:dyDescent="0.35">
      <c r="A82936" t="s">
        <v>77467</v>
      </c>
      <c r="B82936" t="str">
        <f t="shared" si="1295"/>
        <v>regancruzmusic.com</v>
      </c>
    </row>
    <row r="82937" spans="1:2" x14ac:dyDescent="0.35">
      <c r="A82937" t="s">
        <v>77468</v>
      </c>
      <c r="B82937" t="str">
        <f t="shared" si="1295"/>
        <v>emergency-generator-97637.bond</v>
      </c>
    </row>
    <row r="82938" spans="1:2" x14ac:dyDescent="0.35">
      <c r="A82938" t="s">
        <v>77469</v>
      </c>
      <c r="B82938" t="str">
        <f t="shared" si="1295"/>
        <v>csahtx.com</v>
      </c>
    </row>
    <row r="82939" spans="1:2" x14ac:dyDescent="0.35">
      <c r="A82939" t="s">
        <v>77470</v>
      </c>
      <c r="B82939" t="str">
        <f t="shared" si="1295"/>
        <v>rpegpn.info</v>
      </c>
    </row>
    <row r="82940" spans="1:2" x14ac:dyDescent="0.35">
      <c r="A82940" t="s">
        <v>77471</v>
      </c>
      <c r="B82940" t="str">
        <f t="shared" si="1295"/>
        <v>dreambits.org</v>
      </c>
    </row>
    <row r="82941" spans="1:2" x14ac:dyDescent="0.35">
      <c r="A82941" t="s">
        <v>77472</v>
      </c>
      <c r="B82941" t="str">
        <f t="shared" si="1295"/>
        <v>fashionfrontier.site</v>
      </c>
    </row>
    <row r="82942" spans="1:2" x14ac:dyDescent="0.35">
      <c r="A82942" t="s">
        <v>77473</v>
      </c>
      <c r="B82942" t="str">
        <f t="shared" si="1295"/>
        <v>calisankutuphane.com</v>
      </c>
    </row>
    <row r="82943" spans="1:2" x14ac:dyDescent="0.35">
      <c r="A82943" t="s">
        <v>77474</v>
      </c>
      <c r="B82943" t="str">
        <f t="shared" si="1295"/>
        <v>designstumble.com</v>
      </c>
    </row>
    <row r="82944" spans="1:2" x14ac:dyDescent="0.35">
      <c r="A82944" t="s">
        <v>77475</v>
      </c>
      <c r="B82944" t="str">
        <f t="shared" si="1295"/>
        <v>nutracheckhealth.com</v>
      </c>
    </row>
    <row r="82945" spans="1:2" x14ac:dyDescent="0.35">
      <c r="A82945" t="s">
        <v>77476</v>
      </c>
      <c r="B82945" t="str">
        <f t="shared" si="1295"/>
        <v>idahoenjoyer.com</v>
      </c>
    </row>
    <row r="82946" spans="1:2" x14ac:dyDescent="0.35">
      <c r="A82946" t="s">
        <v>77477</v>
      </c>
      <c r="B82946" t="str">
        <f t="shared" si="1295"/>
        <v>nonprod-medidata.net</v>
      </c>
    </row>
    <row r="82947" spans="1:2" x14ac:dyDescent="0.35">
      <c r="A82947" t="s">
        <v>77478</v>
      </c>
      <c r="B82947" t="str">
        <f t="shared" ref="B82947:B83010" si="1296">TRIM(A82947)</f>
        <v>associationbiz.space</v>
      </c>
    </row>
    <row r="82948" spans="1:2" x14ac:dyDescent="0.35">
      <c r="A82948" t="s">
        <v>77479</v>
      </c>
      <c r="B82948" t="str">
        <f t="shared" si="1296"/>
        <v>onlyfurnitureuk.shop</v>
      </c>
    </row>
    <row r="82949" spans="1:2" x14ac:dyDescent="0.35">
      <c r="A82949" t="s">
        <v>77480</v>
      </c>
      <c r="B82949" t="str">
        <f t="shared" si="1296"/>
        <v>wndcs.com</v>
      </c>
    </row>
    <row r="82950" spans="1:2" x14ac:dyDescent="0.35">
      <c r="A82950" t="s">
        <v>77481</v>
      </c>
      <c r="B82950" t="str">
        <f t="shared" si="1296"/>
        <v>biggestburger.org</v>
      </c>
    </row>
    <row r="82951" spans="1:2" x14ac:dyDescent="0.35">
      <c r="A82951" t="s">
        <v>77482</v>
      </c>
      <c r="B82951" t="str">
        <f t="shared" si="1296"/>
        <v>olivetreeondricka.com</v>
      </c>
    </row>
    <row r="82952" spans="1:2" x14ac:dyDescent="0.35">
      <c r="A82952" t="s">
        <v>77483</v>
      </c>
      <c r="B82952" t="str">
        <f t="shared" si="1296"/>
        <v>stackavsucks.com</v>
      </c>
    </row>
    <row r="82953" spans="1:2" x14ac:dyDescent="0.35">
      <c r="A82953" t="s">
        <v>77484</v>
      </c>
      <c r="B82953" t="str">
        <f t="shared" si="1296"/>
        <v>mrleakagedetector.com</v>
      </c>
    </row>
    <row r="82954" spans="1:2" x14ac:dyDescent="0.35">
      <c r="A82954" t="s">
        <v>77485</v>
      </c>
      <c r="B82954" t="str">
        <f t="shared" si="1296"/>
        <v>stayintazewell.com</v>
      </c>
    </row>
    <row r="82955" spans="1:2" x14ac:dyDescent="0.35">
      <c r="A82955" t="s">
        <v>77486</v>
      </c>
      <c r="B82955" t="str">
        <f t="shared" si="1296"/>
        <v>abersonsdesserts.com</v>
      </c>
    </row>
    <row r="82956" spans="1:2" x14ac:dyDescent="0.35">
      <c r="A82956" t="s">
        <v>77487</v>
      </c>
      <c r="B82956" t="str">
        <f t="shared" si="1296"/>
        <v>medioswao.com</v>
      </c>
    </row>
    <row r="82957" spans="1:2" x14ac:dyDescent="0.35">
      <c r="A82957" t="s">
        <v>77488</v>
      </c>
      <c r="B82957" t="str">
        <f t="shared" si="1296"/>
        <v>deedeedianuzzo.com</v>
      </c>
    </row>
    <row r="82958" spans="1:2" x14ac:dyDescent="0.35">
      <c r="A82958" t="s">
        <v>77489</v>
      </c>
      <c r="B82958" t="str">
        <f t="shared" si="1296"/>
        <v>sofbaseball.com</v>
      </c>
    </row>
    <row r="82959" spans="1:2" x14ac:dyDescent="0.35">
      <c r="A82959" t="s">
        <v>77490</v>
      </c>
      <c r="B82959" t="str">
        <f t="shared" si="1296"/>
        <v>peopleofexcellence.com</v>
      </c>
    </row>
    <row r="82960" spans="1:2" x14ac:dyDescent="0.35">
      <c r="A82960" t="s">
        <v>77491</v>
      </c>
      <c r="B82960" t="str">
        <f t="shared" si="1296"/>
        <v>labouti.online</v>
      </c>
    </row>
    <row r="82961" spans="1:2" x14ac:dyDescent="0.35">
      <c r="A82961" t="s">
        <v>77492</v>
      </c>
      <c r="B82961" t="str">
        <f t="shared" si="1296"/>
        <v>islandautostorage.net</v>
      </c>
    </row>
    <row r="82962" spans="1:2" x14ac:dyDescent="0.35">
      <c r="A82962" t="s">
        <v>77493</v>
      </c>
      <c r="B82962" t="str">
        <f t="shared" si="1296"/>
        <v>betterelectricsinc.com</v>
      </c>
    </row>
    <row r="82963" spans="1:2" x14ac:dyDescent="0.35">
      <c r="A82963" t="s">
        <v>77494</v>
      </c>
      <c r="B82963" t="str">
        <f t="shared" si="1296"/>
        <v>dk8.wtf</v>
      </c>
    </row>
    <row r="82964" spans="1:2" x14ac:dyDescent="0.35">
      <c r="A82964" t="s">
        <v>77495</v>
      </c>
      <c r="B82964" t="str">
        <f t="shared" si="1296"/>
        <v>kzvyz.top</v>
      </c>
    </row>
    <row r="82965" spans="1:2" x14ac:dyDescent="0.35">
      <c r="A82965" t="s">
        <v>77496</v>
      </c>
      <c r="B82965" t="str">
        <f t="shared" si="1296"/>
        <v>automatismosprimo.com</v>
      </c>
    </row>
    <row r="82966" spans="1:2" x14ac:dyDescent="0.35">
      <c r="A82966" t="s">
        <v>77497</v>
      </c>
      <c r="B82966" t="str">
        <f t="shared" si="1296"/>
        <v>blcrefunded.com</v>
      </c>
    </row>
    <row r="82967" spans="1:2" x14ac:dyDescent="0.35">
      <c r="A82967" t="s">
        <v>77498</v>
      </c>
      <c r="B82967" t="str">
        <f t="shared" si="1296"/>
        <v>teleport.cards</v>
      </c>
    </row>
    <row r="82968" spans="1:2" x14ac:dyDescent="0.35">
      <c r="A82968" t="s">
        <v>77499</v>
      </c>
      <c r="B82968" t="str">
        <f t="shared" si="1296"/>
        <v>phoneturboweartrading.com</v>
      </c>
    </row>
    <row r="82969" spans="1:2" x14ac:dyDescent="0.35">
      <c r="A82969" t="s">
        <v>77500</v>
      </c>
      <c r="B82969" t="str">
        <f t="shared" si="1296"/>
        <v>mmw8.top</v>
      </c>
    </row>
    <row r="82970" spans="1:2" x14ac:dyDescent="0.35">
      <c r="A82970" t="s">
        <v>77501</v>
      </c>
      <c r="B82970" t="str">
        <f t="shared" si="1296"/>
        <v>misrmmt.com</v>
      </c>
    </row>
    <row r="82971" spans="1:2" x14ac:dyDescent="0.35">
      <c r="A82971" t="s">
        <v>77502</v>
      </c>
      <c r="B82971" t="str">
        <f t="shared" si="1296"/>
        <v>kiyuna-design.com</v>
      </c>
    </row>
    <row r="82972" spans="1:2" x14ac:dyDescent="0.35">
      <c r="A82972" t="s">
        <v>77503</v>
      </c>
      <c r="B82972" t="str">
        <f t="shared" si="1296"/>
        <v>siliconslopesgroup.com</v>
      </c>
    </row>
    <row r="82973" spans="1:2" x14ac:dyDescent="0.35">
      <c r="A82973" t="s">
        <v>77504</v>
      </c>
      <c r="B82973" t="str">
        <f t="shared" si="1296"/>
        <v>controlmaxelectricals.com</v>
      </c>
    </row>
    <row r="82974" spans="1:2" x14ac:dyDescent="0.35">
      <c r="A82974" t="s">
        <v>77505</v>
      </c>
      <c r="B82974" t="str">
        <f t="shared" si="1296"/>
        <v>guaranteedpainters.com</v>
      </c>
    </row>
    <row r="82975" spans="1:2" x14ac:dyDescent="0.35">
      <c r="A82975" t="s">
        <v>77506</v>
      </c>
      <c r="B82975" t="str">
        <f t="shared" si="1296"/>
        <v>himanshubuch.com</v>
      </c>
    </row>
    <row r="82976" spans="1:2" x14ac:dyDescent="0.35">
      <c r="A82976" t="s">
        <v>77507</v>
      </c>
      <c r="B82976" t="str">
        <f t="shared" si="1296"/>
        <v>machine-tool.com</v>
      </c>
    </row>
    <row r="82977" spans="1:2" x14ac:dyDescent="0.35">
      <c r="A82977" t="s">
        <v>77508</v>
      </c>
      <c r="B82977" t="str">
        <f t="shared" si="1296"/>
        <v>kj352.com</v>
      </c>
    </row>
    <row r="82978" spans="1:2" x14ac:dyDescent="0.35">
      <c r="A82978" t="s">
        <v>77509</v>
      </c>
      <c r="B82978" t="str">
        <f t="shared" si="1296"/>
        <v>caseavs.com</v>
      </c>
    </row>
    <row r="82979" spans="1:2" x14ac:dyDescent="0.35">
      <c r="A82979" t="s">
        <v>77510</v>
      </c>
      <c r="B82979" t="str">
        <f t="shared" si="1296"/>
        <v>online-anpost.com</v>
      </c>
    </row>
    <row r="82980" spans="1:2" x14ac:dyDescent="0.35">
      <c r="A82980" t="s">
        <v>77511</v>
      </c>
      <c r="B82980" t="str">
        <f t="shared" si="1296"/>
        <v>leonscomputersgaming.net</v>
      </c>
    </row>
    <row r="82981" spans="1:2" x14ac:dyDescent="0.35">
      <c r="A82981" t="s">
        <v>77512</v>
      </c>
      <c r="B82981" t="str">
        <f t="shared" si="1296"/>
        <v>windowstricks.xyz</v>
      </c>
    </row>
    <row r="82982" spans="1:2" x14ac:dyDescent="0.35">
      <c r="A82982" t="s">
        <v>77513</v>
      </c>
      <c r="B82982" t="str">
        <f t="shared" si="1296"/>
        <v>hyipparty.com</v>
      </c>
    </row>
    <row r="82983" spans="1:2" x14ac:dyDescent="0.35">
      <c r="A82983" t="s">
        <v>77514</v>
      </c>
      <c r="B82983" t="str">
        <f t="shared" si="1296"/>
        <v>shoppz.online</v>
      </c>
    </row>
    <row r="82984" spans="1:2" x14ac:dyDescent="0.35">
      <c r="A82984" t="s">
        <v>77515</v>
      </c>
      <c r="B82984" t="str">
        <f t="shared" si="1296"/>
        <v>cqtkkjw.com</v>
      </c>
    </row>
    <row r="82985" spans="1:2" x14ac:dyDescent="0.35">
      <c r="A82985" t="s">
        <v>77516</v>
      </c>
      <c r="B82985" t="str">
        <f t="shared" si="1296"/>
        <v>smtiindia.com</v>
      </c>
    </row>
    <row r="82986" spans="1:2" x14ac:dyDescent="0.35">
      <c r="A82986" t="s">
        <v>77517</v>
      </c>
      <c r="B82986" t="str">
        <f t="shared" si="1296"/>
        <v>bozayo.lol</v>
      </c>
    </row>
    <row r="82987" spans="1:2" x14ac:dyDescent="0.35">
      <c r="A82987" t="s">
        <v>77518</v>
      </c>
      <c r="B82987" t="str">
        <f t="shared" si="1296"/>
        <v>jeania.biz</v>
      </c>
    </row>
    <row r="82988" spans="1:2" x14ac:dyDescent="0.35">
      <c r="A82988" t="s">
        <v>77519</v>
      </c>
      <c r="B82988" t="str">
        <f t="shared" si="1296"/>
        <v>genthesis.com</v>
      </c>
    </row>
    <row r="82989" spans="1:2" x14ac:dyDescent="0.35">
      <c r="A82989" t="s">
        <v>77520</v>
      </c>
      <c r="B82989" t="str">
        <f t="shared" si="1296"/>
        <v>coinsnn.com</v>
      </c>
    </row>
    <row r="82990" spans="1:2" x14ac:dyDescent="0.35">
      <c r="A82990" t="s">
        <v>77521</v>
      </c>
      <c r="B82990" t="str">
        <f t="shared" si="1296"/>
        <v>ajs247.com</v>
      </c>
    </row>
    <row r="82991" spans="1:2" x14ac:dyDescent="0.35">
      <c r="A82991" t="s">
        <v>77522</v>
      </c>
      <c r="B82991" t="str">
        <f t="shared" si="1296"/>
        <v>sttwitter.com</v>
      </c>
    </row>
    <row r="82992" spans="1:2" x14ac:dyDescent="0.35">
      <c r="A82992" t="s">
        <v>77523</v>
      </c>
      <c r="B82992" t="str">
        <f t="shared" si="1296"/>
        <v>24boja.com</v>
      </c>
    </row>
    <row r="82993" spans="1:2" x14ac:dyDescent="0.35">
      <c r="A82993" t="s">
        <v>77524</v>
      </c>
      <c r="B82993" t="str">
        <f t="shared" si="1296"/>
        <v>mulikafrika.org</v>
      </c>
    </row>
    <row r="82994" spans="1:2" x14ac:dyDescent="0.35">
      <c r="A82994" t="s">
        <v>77525</v>
      </c>
      <c r="B82994" t="str">
        <f t="shared" si="1296"/>
        <v>cosmiccloudhouse.com</v>
      </c>
    </row>
    <row r="82995" spans="1:2" x14ac:dyDescent="0.35">
      <c r="A82995" t="s">
        <v>77526</v>
      </c>
      <c r="B82995" t="str">
        <f t="shared" si="1296"/>
        <v>rubissaveway.com</v>
      </c>
    </row>
    <row r="82996" spans="1:2" x14ac:dyDescent="0.35">
      <c r="A82996" t="s">
        <v>77527</v>
      </c>
      <c r="B82996" t="str">
        <f t="shared" si="1296"/>
        <v>smmr.site</v>
      </c>
    </row>
    <row r="82997" spans="1:2" x14ac:dyDescent="0.35">
      <c r="A82997" t="s">
        <v>77528</v>
      </c>
      <c r="B82997" t="str">
        <f t="shared" si="1296"/>
        <v>datronltd.com</v>
      </c>
    </row>
    <row r="82998" spans="1:2" x14ac:dyDescent="0.35">
      <c r="A82998" t="s">
        <v>77529</v>
      </c>
      <c r="B82998" t="str">
        <f t="shared" si="1296"/>
        <v>beli-pulsa.com</v>
      </c>
    </row>
    <row r="82999" spans="1:2" x14ac:dyDescent="0.35">
      <c r="A82999" t="s">
        <v>77530</v>
      </c>
      <c r="B82999" t="str">
        <f t="shared" si="1296"/>
        <v>paytheeatolls.com</v>
      </c>
    </row>
    <row r="83000" spans="1:2" x14ac:dyDescent="0.35">
      <c r="A83000" t="s">
        <v>77531</v>
      </c>
      <c r="B83000" t="str">
        <f t="shared" si="1296"/>
        <v>trnadowealth.com</v>
      </c>
    </row>
    <row r="83001" spans="1:2" x14ac:dyDescent="0.35">
      <c r="A83001" t="s">
        <v>77532</v>
      </c>
      <c r="B83001" t="str">
        <f t="shared" si="1296"/>
        <v>sohbettam.org</v>
      </c>
    </row>
    <row r="83002" spans="1:2" x14ac:dyDescent="0.35">
      <c r="A83002" t="s">
        <v>77533</v>
      </c>
      <c r="B83002" t="str">
        <f t="shared" si="1296"/>
        <v>zltawb.monster</v>
      </c>
    </row>
    <row r="83003" spans="1:2" x14ac:dyDescent="0.35">
      <c r="A83003" t="s">
        <v>77534</v>
      </c>
      <c r="B83003" t="str">
        <f t="shared" si="1296"/>
        <v>syjszc.com</v>
      </c>
    </row>
    <row r="83004" spans="1:2" x14ac:dyDescent="0.35">
      <c r="A83004" t="s">
        <v>77535</v>
      </c>
      <c r="B83004" t="str">
        <f t="shared" si="1296"/>
        <v>63175.club</v>
      </c>
    </row>
    <row r="83005" spans="1:2" x14ac:dyDescent="0.35">
      <c r="A83005" t="s">
        <v>77536</v>
      </c>
      <c r="B83005" t="str">
        <f t="shared" si="1296"/>
        <v>rhyw05.com</v>
      </c>
    </row>
    <row r="83006" spans="1:2" x14ac:dyDescent="0.35">
      <c r="A83006" t="s">
        <v>77537</v>
      </c>
      <c r="B83006" t="str">
        <f t="shared" si="1296"/>
        <v>onoffmu.com</v>
      </c>
    </row>
    <row r="83007" spans="1:2" x14ac:dyDescent="0.35">
      <c r="A83007" t="s">
        <v>77538</v>
      </c>
      <c r="B83007" t="str">
        <f t="shared" si="1296"/>
        <v>armanisuomisale.com</v>
      </c>
    </row>
    <row r="83008" spans="1:2" x14ac:dyDescent="0.35">
      <c r="A83008" t="s">
        <v>77539</v>
      </c>
      <c r="B83008" t="str">
        <f t="shared" si="1296"/>
        <v>bvapp8.xyz</v>
      </c>
    </row>
    <row r="83009" spans="1:2" x14ac:dyDescent="0.35">
      <c r="A83009" t="s">
        <v>77540</v>
      </c>
      <c r="B83009" t="str">
        <f t="shared" si="1296"/>
        <v>takimhanem.online</v>
      </c>
    </row>
    <row r="83010" spans="1:2" x14ac:dyDescent="0.35">
      <c r="A83010" t="s">
        <v>77541</v>
      </c>
      <c r="B83010" t="str">
        <f t="shared" si="1296"/>
        <v>slava-skola.info</v>
      </c>
    </row>
    <row r="83011" spans="1:2" x14ac:dyDescent="0.35">
      <c r="A83011" t="s">
        <v>77542</v>
      </c>
      <c r="B83011" t="str">
        <f t="shared" ref="B83011:B83074" si="1297">TRIM(A83011)</f>
        <v>moto-swap.com</v>
      </c>
    </row>
    <row r="83012" spans="1:2" x14ac:dyDescent="0.35">
      <c r="A83012" t="s">
        <v>77543</v>
      </c>
      <c r="B83012" t="str">
        <f t="shared" si="1297"/>
        <v>havamalel.fun</v>
      </c>
    </row>
    <row r="83013" spans="1:2" x14ac:dyDescent="0.35">
      <c r="A83013" t="s">
        <v>77544</v>
      </c>
      <c r="B83013" t="str">
        <f t="shared" si="1297"/>
        <v>zhiziera.com</v>
      </c>
    </row>
    <row r="83014" spans="1:2" x14ac:dyDescent="0.35">
      <c r="A83014" t="s">
        <v>77545</v>
      </c>
      <c r="B83014" t="str">
        <f t="shared" si="1297"/>
        <v>idatemedia.xyz</v>
      </c>
    </row>
    <row r="83015" spans="1:2" x14ac:dyDescent="0.35">
      <c r="A83015" t="s">
        <v>77546</v>
      </c>
      <c r="B83015" t="str">
        <f t="shared" si="1297"/>
        <v>zt42584.com</v>
      </c>
    </row>
    <row r="83016" spans="1:2" x14ac:dyDescent="0.35">
      <c r="A83016" t="s">
        <v>77547</v>
      </c>
      <c r="B83016" t="str">
        <f t="shared" si="1297"/>
        <v>ayaholdingsgroup.com</v>
      </c>
    </row>
    <row r="83017" spans="1:2" x14ac:dyDescent="0.35">
      <c r="A83017" t="s">
        <v>77548</v>
      </c>
      <c r="B83017" t="str">
        <f t="shared" si="1297"/>
        <v>66666.vin</v>
      </c>
    </row>
    <row r="83018" spans="1:2" x14ac:dyDescent="0.35">
      <c r="A83018" t="s">
        <v>77549</v>
      </c>
      <c r="B83018" t="str">
        <f t="shared" si="1297"/>
        <v>13224.bio</v>
      </c>
    </row>
    <row r="83019" spans="1:2" x14ac:dyDescent="0.35">
      <c r="A83019" t="s">
        <v>77550</v>
      </c>
      <c r="B83019" t="str">
        <f t="shared" si="1297"/>
        <v>kupit-prava-online.club</v>
      </c>
    </row>
    <row r="83020" spans="1:2" x14ac:dyDescent="0.35">
      <c r="A83020" t="s">
        <v>77551</v>
      </c>
      <c r="B83020" t="str">
        <f t="shared" si="1297"/>
        <v>khizarsagheer.com</v>
      </c>
    </row>
    <row r="83021" spans="1:2" x14ac:dyDescent="0.35">
      <c r="A83021" t="s">
        <v>77552</v>
      </c>
      <c r="B83021" t="str">
        <f t="shared" si="1297"/>
        <v>saggukitchens.com</v>
      </c>
    </row>
    <row r="83022" spans="1:2" x14ac:dyDescent="0.35">
      <c r="A83022" t="s">
        <v>77553</v>
      </c>
      <c r="B83022" t="str">
        <f t="shared" si="1297"/>
        <v>sugarhousecake.com</v>
      </c>
    </row>
    <row r="83023" spans="1:2" x14ac:dyDescent="0.35">
      <c r="A83023" t="s">
        <v>77554</v>
      </c>
      <c r="B83023" t="str">
        <f t="shared" si="1297"/>
        <v>yahvesting.com</v>
      </c>
    </row>
    <row r="83024" spans="1:2" x14ac:dyDescent="0.35">
      <c r="A83024" t="s">
        <v>77555</v>
      </c>
      <c r="B83024" t="str">
        <f t="shared" si="1297"/>
        <v>fz26.top</v>
      </c>
    </row>
    <row r="83025" spans="1:2" x14ac:dyDescent="0.35">
      <c r="A83025" t="s">
        <v>77556</v>
      </c>
      <c r="B83025" t="str">
        <f t="shared" si="1297"/>
        <v>kinochequip.com</v>
      </c>
    </row>
    <row r="83026" spans="1:2" x14ac:dyDescent="0.35">
      <c r="A83026" t="s">
        <v>77557</v>
      </c>
      <c r="B83026" t="str">
        <f t="shared" si="1297"/>
        <v>feyzman.com</v>
      </c>
    </row>
    <row r="83027" spans="1:2" x14ac:dyDescent="0.35">
      <c r="A83027" t="s">
        <v>77558</v>
      </c>
      <c r="B83027" t="str">
        <f t="shared" si="1297"/>
        <v>loralextaxservice.com</v>
      </c>
    </row>
    <row r="83028" spans="1:2" x14ac:dyDescent="0.35">
      <c r="A83028" t="s">
        <v>77559</v>
      </c>
      <c r="B83028" t="str">
        <f t="shared" si="1297"/>
        <v>cdn-odentilerimsz.xyz</v>
      </c>
    </row>
    <row r="83029" spans="1:2" x14ac:dyDescent="0.35">
      <c r="A83029" t="s">
        <v>77560</v>
      </c>
      <c r="B83029" t="str">
        <f t="shared" si="1297"/>
        <v>okk.show</v>
      </c>
    </row>
    <row r="83030" spans="1:2" x14ac:dyDescent="0.35">
      <c r="A83030" t="s">
        <v>77561</v>
      </c>
      <c r="B83030" t="str">
        <f t="shared" si="1297"/>
        <v>elvinarabap.sbs</v>
      </c>
    </row>
    <row r="83031" spans="1:2" x14ac:dyDescent="0.35">
      <c r="A83031" t="s">
        <v>77562</v>
      </c>
      <c r="B83031" t="str">
        <f t="shared" si="1297"/>
        <v>6gcb2ftf6d86mxo16.boats</v>
      </c>
    </row>
    <row r="83032" spans="1:2" x14ac:dyDescent="0.35">
      <c r="A83032" t="s">
        <v>77563</v>
      </c>
      <c r="B83032" t="str">
        <f t="shared" si="1297"/>
        <v>funtast1ctv.com</v>
      </c>
    </row>
    <row r="83033" spans="1:2" x14ac:dyDescent="0.35">
      <c r="A83033" t="s">
        <v>77564</v>
      </c>
      <c r="B83033" t="str">
        <f t="shared" si="1297"/>
        <v>10079.buzz</v>
      </c>
    </row>
    <row r="83034" spans="1:2" x14ac:dyDescent="0.35">
      <c r="A83034" t="s">
        <v>77565</v>
      </c>
      <c r="B83034" t="str">
        <f t="shared" si="1297"/>
        <v>loan-homemortgageonline.website</v>
      </c>
    </row>
    <row r="83035" spans="1:2" x14ac:dyDescent="0.35">
      <c r="A83035" t="s">
        <v>77566</v>
      </c>
      <c r="B83035" t="str">
        <f t="shared" si="1297"/>
        <v>themarketmile.com</v>
      </c>
    </row>
    <row r="83036" spans="1:2" x14ac:dyDescent="0.35">
      <c r="A83036" t="s">
        <v>77567</v>
      </c>
      <c r="B83036" t="str">
        <f t="shared" si="1297"/>
        <v>cleaning-nearbyserviceshiring.website</v>
      </c>
    </row>
    <row r="83037" spans="1:2" x14ac:dyDescent="0.35">
      <c r="A83037" t="s">
        <v>77568</v>
      </c>
      <c r="B83037" t="str">
        <f t="shared" si="1297"/>
        <v>daycream-onsale.com</v>
      </c>
    </row>
    <row r="83038" spans="1:2" x14ac:dyDescent="0.35">
      <c r="A83038" t="s">
        <v>77569</v>
      </c>
      <c r="B83038" t="str">
        <f t="shared" si="1297"/>
        <v>glennhanglive.com</v>
      </c>
    </row>
    <row r="83039" spans="1:2" x14ac:dyDescent="0.35">
      <c r="A83039" t="s">
        <v>77570</v>
      </c>
      <c r="B83039" t="str">
        <f t="shared" si="1297"/>
        <v>gafun.xyz</v>
      </c>
    </row>
    <row r="83040" spans="1:2" x14ac:dyDescent="0.35">
      <c r="A83040" t="s">
        <v>77571</v>
      </c>
      <c r="B83040" t="str">
        <f t="shared" si="1297"/>
        <v>gosparkleads.com</v>
      </c>
    </row>
    <row r="83041" spans="1:2" x14ac:dyDescent="0.35">
      <c r="A83041" t="s">
        <v>77572</v>
      </c>
      <c r="B83041" t="str">
        <f t="shared" si="1297"/>
        <v>duhoclangminh.xyz</v>
      </c>
    </row>
    <row r="83042" spans="1:2" x14ac:dyDescent="0.35">
      <c r="A83042" t="s">
        <v>77573</v>
      </c>
      <c r="B83042" t="str">
        <f t="shared" si="1297"/>
        <v>authorsandhya.com</v>
      </c>
    </row>
    <row r="83043" spans="1:2" x14ac:dyDescent="0.35">
      <c r="A83043" t="s">
        <v>77574</v>
      </c>
      <c r="B83043" t="str">
        <f t="shared" si="1297"/>
        <v>occhialidasole.store</v>
      </c>
    </row>
    <row r="83044" spans="1:2" x14ac:dyDescent="0.35">
      <c r="A83044" t="s">
        <v>77575</v>
      </c>
      <c r="B83044" t="str">
        <f t="shared" si="1297"/>
        <v>planetplus.xyz</v>
      </c>
    </row>
    <row r="83045" spans="1:2" x14ac:dyDescent="0.35">
      <c r="A83045" t="s">
        <v>77576</v>
      </c>
      <c r="B83045" t="str">
        <f t="shared" si="1297"/>
        <v>classiquewatches.sydney</v>
      </c>
    </row>
    <row r="83046" spans="1:2" x14ac:dyDescent="0.35">
      <c r="A83046" t="s">
        <v>77577</v>
      </c>
      <c r="B83046" t="str">
        <f t="shared" si="1297"/>
        <v>stl87.com</v>
      </c>
    </row>
    <row r="83047" spans="1:2" x14ac:dyDescent="0.35">
      <c r="A83047" t="s">
        <v>77578</v>
      </c>
      <c r="B83047" t="str">
        <f t="shared" si="1297"/>
        <v>cabiriprivateequity.com</v>
      </c>
    </row>
    <row r="83048" spans="1:2" x14ac:dyDescent="0.35">
      <c r="A83048" t="s">
        <v>77579</v>
      </c>
      <c r="B83048" t="str">
        <f t="shared" si="1297"/>
        <v>sassandsag.com</v>
      </c>
    </row>
    <row r="83049" spans="1:2" x14ac:dyDescent="0.35">
      <c r="A83049" t="s">
        <v>77580</v>
      </c>
      <c r="B83049" t="str">
        <f t="shared" si="1297"/>
        <v>densiphi.com</v>
      </c>
    </row>
    <row r="83050" spans="1:2" x14ac:dyDescent="0.35">
      <c r="A83050" t="s">
        <v>77581</v>
      </c>
      <c r="B83050" t="str">
        <f t="shared" si="1297"/>
        <v>zubralgaeimbar.com</v>
      </c>
    </row>
    <row r="83051" spans="1:2" x14ac:dyDescent="0.35">
      <c r="A83051" t="s">
        <v>77582</v>
      </c>
      <c r="B83051" t="str">
        <f t="shared" si="1297"/>
        <v>reseau-festival-tobina.net</v>
      </c>
    </row>
    <row r="83052" spans="1:2" x14ac:dyDescent="0.35">
      <c r="A83052" t="s">
        <v>77583</v>
      </c>
      <c r="B83052" t="str">
        <f t="shared" si="1297"/>
        <v>betseycats.com</v>
      </c>
    </row>
    <row r="83053" spans="1:2" x14ac:dyDescent="0.35">
      <c r="A83053" t="s">
        <v>77584</v>
      </c>
      <c r="B83053" t="str">
        <f t="shared" si="1297"/>
        <v>commandenligne.com</v>
      </c>
    </row>
    <row r="83054" spans="1:2" x14ac:dyDescent="0.35">
      <c r="A83054" t="s">
        <v>77585</v>
      </c>
      <c r="B83054" t="str">
        <f t="shared" si="1297"/>
        <v>josiehook.com</v>
      </c>
    </row>
    <row r="83055" spans="1:2" x14ac:dyDescent="0.35">
      <c r="A83055" t="s">
        <v>77586</v>
      </c>
      <c r="B83055" t="str">
        <f t="shared" si="1297"/>
        <v>w2fbet2skux.click</v>
      </c>
    </row>
    <row r="83056" spans="1:2" x14ac:dyDescent="0.35">
      <c r="A83056" t="s">
        <v>77587</v>
      </c>
      <c r="B83056" t="str">
        <f t="shared" si="1297"/>
        <v>frankoscustomcycles.site</v>
      </c>
    </row>
    <row r="83057" spans="1:2" x14ac:dyDescent="0.35">
      <c r="A83057" t="s">
        <v>77588</v>
      </c>
      <c r="B83057" t="str">
        <f t="shared" si="1297"/>
        <v>enterateconeduardomarquez.com</v>
      </c>
    </row>
    <row r="83058" spans="1:2" x14ac:dyDescent="0.35">
      <c r="A83058" t="s">
        <v>77589</v>
      </c>
      <c r="B83058" t="str">
        <f t="shared" si="1297"/>
        <v>mattemperor.info</v>
      </c>
    </row>
    <row r="83059" spans="1:2" x14ac:dyDescent="0.35">
      <c r="A83059" t="s">
        <v>77590</v>
      </c>
      <c r="B83059" t="str">
        <f t="shared" si="1297"/>
        <v>pressureproduct.net</v>
      </c>
    </row>
    <row r="83060" spans="1:2" x14ac:dyDescent="0.35">
      <c r="A83060" t="s">
        <v>77591</v>
      </c>
      <c r="B83060" t="str">
        <f t="shared" si="1297"/>
        <v>ecommerceuke.xyz</v>
      </c>
    </row>
    <row r="83061" spans="1:2" x14ac:dyDescent="0.35">
      <c r="A83061" t="s">
        <v>77592</v>
      </c>
      <c r="B83061" t="str">
        <f t="shared" si="1297"/>
        <v>webdefensesystems.com</v>
      </c>
    </row>
    <row r="83062" spans="1:2" x14ac:dyDescent="0.35">
      <c r="A83062" t="s">
        <v>77593</v>
      </c>
      <c r="B83062" t="str">
        <f t="shared" si="1297"/>
        <v>tahseer.org</v>
      </c>
    </row>
    <row r="83063" spans="1:2" x14ac:dyDescent="0.35">
      <c r="A83063" t="s">
        <v>77594</v>
      </c>
      <c r="B83063" t="str">
        <f t="shared" si="1297"/>
        <v>quicktoday-accountchecking.website</v>
      </c>
    </row>
    <row r="83064" spans="1:2" x14ac:dyDescent="0.35">
      <c r="A83064" t="s">
        <v>77595</v>
      </c>
      <c r="B83064" t="str">
        <f t="shared" si="1297"/>
        <v>4technics.net</v>
      </c>
    </row>
    <row r="83065" spans="1:2" x14ac:dyDescent="0.35">
      <c r="A83065" t="s">
        <v>77596</v>
      </c>
      <c r="B83065" t="str">
        <f t="shared" si="1297"/>
        <v>oxacal.one</v>
      </c>
    </row>
    <row r="83066" spans="1:2" x14ac:dyDescent="0.35">
      <c r="A83066" t="s">
        <v>77597</v>
      </c>
      <c r="B83066" t="str">
        <f t="shared" si="1297"/>
        <v>eroskr.com</v>
      </c>
    </row>
    <row r="83067" spans="1:2" x14ac:dyDescent="0.35">
      <c r="A83067" t="s">
        <v>77598</v>
      </c>
      <c r="B83067" t="str">
        <f t="shared" si="1297"/>
        <v>englishparatodosmt.com</v>
      </c>
    </row>
    <row r="83068" spans="1:2" x14ac:dyDescent="0.35">
      <c r="A83068" t="s">
        <v>77599</v>
      </c>
      <c r="B83068" t="str">
        <f t="shared" si="1297"/>
        <v>byrecs.com</v>
      </c>
    </row>
    <row r="83069" spans="1:2" x14ac:dyDescent="0.35">
      <c r="A83069" t="s">
        <v>77600</v>
      </c>
      <c r="B83069" t="str">
        <f t="shared" si="1297"/>
        <v>ccal.ink</v>
      </c>
    </row>
    <row r="83070" spans="1:2" x14ac:dyDescent="0.35">
      <c r="A83070" t="s">
        <v>77601</v>
      </c>
      <c r="B83070" t="str">
        <f t="shared" si="1297"/>
        <v>106techsolutions.com</v>
      </c>
    </row>
    <row r="83071" spans="1:2" x14ac:dyDescent="0.35">
      <c r="A83071" t="s">
        <v>77602</v>
      </c>
      <c r="B83071" t="str">
        <f t="shared" si="1297"/>
        <v>luxemediainternational.com</v>
      </c>
    </row>
    <row r="83072" spans="1:2" x14ac:dyDescent="0.35">
      <c r="A83072" t="s">
        <v>77603</v>
      </c>
      <c r="B83072" t="str">
        <f t="shared" si="1297"/>
        <v>semji-prs.com</v>
      </c>
    </row>
    <row r="83073" spans="1:2" x14ac:dyDescent="0.35">
      <c r="A83073" t="s">
        <v>77604</v>
      </c>
      <c r="B83073" t="str">
        <f t="shared" si="1297"/>
        <v>y558i.sbs</v>
      </c>
    </row>
    <row r="83074" spans="1:2" x14ac:dyDescent="0.35">
      <c r="A83074" t="s">
        <v>77605</v>
      </c>
      <c r="B83074" t="str">
        <f t="shared" si="1297"/>
        <v>imbagacor88.live</v>
      </c>
    </row>
    <row r="83075" spans="1:2" x14ac:dyDescent="0.35">
      <c r="A83075" t="s">
        <v>77606</v>
      </c>
      <c r="B83075" t="str">
        <f t="shared" ref="B83075:B83138" si="1298">TRIM(A83075)</f>
        <v>kdcrentalsllc.com</v>
      </c>
    </row>
    <row r="83076" spans="1:2" x14ac:dyDescent="0.35">
      <c r="A83076" t="s">
        <v>77607</v>
      </c>
      <c r="B83076" t="str">
        <f t="shared" si="1298"/>
        <v>bartenderon.com</v>
      </c>
    </row>
    <row r="83077" spans="1:2" x14ac:dyDescent="0.35">
      <c r="A83077" t="s">
        <v>77608</v>
      </c>
      <c r="B83077" t="str">
        <f t="shared" si="1298"/>
        <v>zfxny27.com</v>
      </c>
    </row>
    <row r="83078" spans="1:2" x14ac:dyDescent="0.35">
      <c r="A83078" t="s">
        <v>77609</v>
      </c>
      <c r="B83078" t="str">
        <f t="shared" si="1298"/>
        <v>manageshop.net</v>
      </c>
    </row>
    <row r="83079" spans="1:2" x14ac:dyDescent="0.35">
      <c r="A83079" t="s">
        <v>77610</v>
      </c>
      <c r="B83079" t="str">
        <f t="shared" si="1298"/>
        <v>thesongtrepreneur.com</v>
      </c>
    </row>
    <row r="83080" spans="1:2" x14ac:dyDescent="0.35">
      <c r="A83080" t="s">
        <v>77611</v>
      </c>
      <c r="B83080" t="str">
        <f t="shared" si="1298"/>
        <v>jldkmy.com</v>
      </c>
    </row>
    <row r="83081" spans="1:2" x14ac:dyDescent="0.35">
      <c r="A83081" t="s">
        <v>77612</v>
      </c>
      <c r="B83081" t="str">
        <f t="shared" si="1298"/>
        <v>imusic.space</v>
      </c>
    </row>
    <row r="83082" spans="1:2" x14ac:dyDescent="0.35">
      <c r="A83082" t="s">
        <v>77613</v>
      </c>
      <c r="B83082" t="str">
        <f t="shared" si="1298"/>
        <v>ddx8c.com</v>
      </c>
    </row>
    <row r="83083" spans="1:2" x14ac:dyDescent="0.35">
      <c r="A83083" t="s">
        <v>77614</v>
      </c>
      <c r="B83083" t="str">
        <f t="shared" si="1298"/>
        <v>amg789.site</v>
      </c>
    </row>
    <row r="83084" spans="1:2" x14ac:dyDescent="0.35">
      <c r="A83084" t="s">
        <v>77615</v>
      </c>
      <c r="B83084" t="str">
        <f t="shared" si="1298"/>
        <v>mn8sq0.site</v>
      </c>
    </row>
    <row r="83085" spans="1:2" x14ac:dyDescent="0.35">
      <c r="A83085" t="s">
        <v>77616</v>
      </c>
      <c r="B83085" t="str">
        <f t="shared" si="1298"/>
        <v>relife.sbs</v>
      </c>
    </row>
    <row r="83086" spans="1:2" x14ac:dyDescent="0.35">
      <c r="A83086" t="s">
        <v>77617</v>
      </c>
      <c r="B83086" t="str">
        <f t="shared" si="1298"/>
        <v>zelihosting.com</v>
      </c>
    </row>
    <row r="83087" spans="1:2" x14ac:dyDescent="0.35">
      <c r="A83087" t="s">
        <v>77618</v>
      </c>
      <c r="B83087" t="str">
        <f t="shared" si="1298"/>
        <v>memorialphotopins.com</v>
      </c>
    </row>
    <row r="83088" spans="1:2" x14ac:dyDescent="0.35">
      <c r="A83088" t="s">
        <v>77619</v>
      </c>
      <c r="B83088" t="str">
        <f t="shared" si="1298"/>
        <v>avideo-2w.sbs</v>
      </c>
    </row>
    <row r="83089" spans="1:2" x14ac:dyDescent="0.35">
      <c r="A83089" t="s">
        <v>77620</v>
      </c>
      <c r="B83089" t="str">
        <f t="shared" si="1298"/>
        <v>weaver.zone</v>
      </c>
    </row>
    <row r="83090" spans="1:2" x14ac:dyDescent="0.35">
      <c r="A83090" t="s">
        <v>77621</v>
      </c>
      <c r="B83090" t="str">
        <f t="shared" si="1298"/>
        <v>madeirathread.net</v>
      </c>
    </row>
    <row r="83091" spans="1:2" x14ac:dyDescent="0.35">
      <c r="A83091" t="s">
        <v>77622</v>
      </c>
      <c r="B83091" t="str">
        <f t="shared" si="1298"/>
        <v>immortalgames.live</v>
      </c>
    </row>
    <row r="83092" spans="1:2" x14ac:dyDescent="0.35">
      <c r="A83092" t="s">
        <v>77623</v>
      </c>
      <c r="B83092" t="str">
        <f t="shared" si="1298"/>
        <v>yuan.wedding</v>
      </c>
    </row>
    <row r="83093" spans="1:2" x14ac:dyDescent="0.35">
      <c r="A83093" t="s">
        <v>77624</v>
      </c>
      <c r="B83093" t="str">
        <f t="shared" si="1298"/>
        <v>objfocus.com</v>
      </c>
    </row>
    <row r="83094" spans="1:2" x14ac:dyDescent="0.35">
      <c r="A83094" t="s">
        <v>77625</v>
      </c>
      <c r="B83094" t="str">
        <f t="shared" si="1298"/>
        <v>partners.land</v>
      </c>
    </row>
    <row r="83095" spans="1:2" x14ac:dyDescent="0.35">
      <c r="A83095" t="s">
        <v>77626</v>
      </c>
      <c r="B83095" t="str">
        <f t="shared" si="1298"/>
        <v>rarebirdenterprise.com</v>
      </c>
    </row>
    <row r="83096" spans="1:2" x14ac:dyDescent="0.35">
      <c r="A83096" t="s">
        <v>77627</v>
      </c>
      <c r="B83096" t="str">
        <f t="shared" si="1298"/>
        <v>tubidymp4.com</v>
      </c>
    </row>
    <row r="83097" spans="1:2" x14ac:dyDescent="0.35">
      <c r="A83097" t="s">
        <v>77628</v>
      </c>
      <c r="B83097" t="str">
        <f t="shared" si="1298"/>
        <v>wepuapp.com</v>
      </c>
    </row>
    <row r="83098" spans="1:2" x14ac:dyDescent="0.35">
      <c r="A83098" t="s">
        <v>77629</v>
      </c>
      <c r="B83098" t="str">
        <f t="shared" si="1298"/>
        <v>zevstar.com</v>
      </c>
    </row>
    <row r="83099" spans="1:2" x14ac:dyDescent="0.35">
      <c r="A83099" t="s">
        <v>77630</v>
      </c>
      <c r="B83099" t="str">
        <f t="shared" si="1298"/>
        <v>aat3439.xyz</v>
      </c>
    </row>
    <row r="83100" spans="1:2" x14ac:dyDescent="0.35">
      <c r="A83100" t="s">
        <v>77631</v>
      </c>
      <c r="B83100" t="str">
        <f t="shared" si="1298"/>
        <v>timothyparks.xyz</v>
      </c>
    </row>
    <row r="83101" spans="1:2" x14ac:dyDescent="0.35">
      <c r="A83101" t="s">
        <v>77632</v>
      </c>
      <c r="B83101" t="str">
        <f t="shared" si="1298"/>
        <v>mdify.health</v>
      </c>
    </row>
    <row r="83102" spans="1:2" x14ac:dyDescent="0.35">
      <c r="A83102" t="s">
        <v>77633</v>
      </c>
      <c r="B83102" t="str">
        <f t="shared" si="1298"/>
        <v>wyty123.com</v>
      </c>
    </row>
    <row r="83103" spans="1:2" x14ac:dyDescent="0.35">
      <c r="A83103" t="s">
        <v>77634</v>
      </c>
      <c r="B83103" t="str">
        <f t="shared" si="1298"/>
        <v>tallsupernta.buzz</v>
      </c>
    </row>
    <row r="83104" spans="1:2" x14ac:dyDescent="0.35">
      <c r="A83104" t="s">
        <v>77635</v>
      </c>
      <c r="B83104" t="str">
        <f t="shared" si="1298"/>
        <v>oscillancymetallograph.cam</v>
      </c>
    </row>
    <row r="83105" spans="1:2" x14ac:dyDescent="0.35">
      <c r="A83105" t="s">
        <v>77636</v>
      </c>
      <c r="B83105" t="str">
        <f t="shared" si="1298"/>
        <v>al3roba.com</v>
      </c>
    </row>
    <row r="83106" spans="1:2" x14ac:dyDescent="0.35">
      <c r="A83106" t="s">
        <v>77637</v>
      </c>
      <c r="B83106" t="str">
        <f t="shared" si="1298"/>
        <v>cleaningproducts.today</v>
      </c>
    </row>
    <row r="83107" spans="1:2" x14ac:dyDescent="0.35">
      <c r="A83107" t="s">
        <v>77638</v>
      </c>
      <c r="B83107" t="str">
        <f t="shared" si="1298"/>
        <v>strategicfinancialaccess.com</v>
      </c>
    </row>
    <row r="83108" spans="1:2" x14ac:dyDescent="0.35">
      <c r="A83108" t="s">
        <v>77639</v>
      </c>
      <c r="B83108" t="str">
        <f t="shared" si="1298"/>
        <v>keepmydocs.com</v>
      </c>
    </row>
    <row r="83109" spans="1:2" x14ac:dyDescent="0.35">
      <c r="A83109" t="s">
        <v>77640</v>
      </c>
      <c r="B83109" t="str">
        <f t="shared" si="1298"/>
        <v>getweird.quest</v>
      </c>
    </row>
    <row r="83110" spans="1:2" x14ac:dyDescent="0.35">
      <c r="A83110" t="s">
        <v>77641</v>
      </c>
      <c r="B83110" t="str">
        <f t="shared" si="1298"/>
        <v>atbiniciligi.com</v>
      </c>
    </row>
    <row r="83111" spans="1:2" x14ac:dyDescent="0.35">
      <c r="A83111" t="s">
        <v>77642</v>
      </c>
      <c r="B83111" t="str">
        <f t="shared" si="1298"/>
        <v>44783762.xyz</v>
      </c>
    </row>
    <row r="83112" spans="1:2" x14ac:dyDescent="0.35">
      <c r="A83112" t="s">
        <v>77643</v>
      </c>
      <c r="B83112" t="str">
        <f t="shared" si="1298"/>
        <v>berlingske.top</v>
      </c>
    </row>
    <row r="83113" spans="1:2" x14ac:dyDescent="0.35">
      <c r="A83113" t="s">
        <v>77644</v>
      </c>
      <c r="B83113" t="str">
        <f t="shared" si="1298"/>
        <v>mdkpharma.com</v>
      </c>
    </row>
    <row r="83114" spans="1:2" x14ac:dyDescent="0.35">
      <c r="A83114" t="s">
        <v>77645</v>
      </c>
      <c r="B83114" t="str">
        <f t="shared" si="1298"/>
        <v>mereceonolapena.com</v>
      </c>
    </row>
    <row r="83115" spans="1:2" x14ac:dyDescent="0.35">
      <c r="A83115" t="s">
        <v>77646</v>
      </c>
      <c r="B83115" t="str">
        <f t="shared" si="1298"/>
        <v>cs-0088.com</v>
      </c>
    </row>
    <row r="83116" spans="1:2" x14ac:dyDescent="0.35">
      <c r="A83116" t="s">
        <v>77647</v>
      </c>
      <c r="B83116" t="str">
        <f t="shared" si="1298"/>
        <v>thecitybeneath.com</v>
      </c>
    </row>
    <row r="83117" spans="1:2" x14ac:dyDescent="0.35">
      <c r="A83117" t="s">
        <v>77648</v>
      </c>
      <c r="B83117" t="str">
        <f t="shared" si="1298"/>
        <v>nexusbeings.com</v>
      </c>
    </row>
    <row r="83118" spans="1:2" x14ac:dyDescent="0.35">
      <c r="A83118" t="s">
        <v>77649</v>
      </c>
      <c r="B83118" t="str">
        <f t="shared" si="1298"/>
        <v>serumsoilshop.com</v>
      </c>
    </row>
    <row r="83119" spans="1:2" x14ac:dyDescent="0.35">
      <c r="A83119" t="s">
        <v>77650</v>
      </c>
      <c r="B83119" t="str">
        <f t="shared" si="1298"/>
        <v>the-oligarch.com</v>
      </c>
    </row>
    <row r="83120" spans="1:2" x14ac:dyDescent="0.35">
      <c r="A83120" t="s">
        <v>77651</v>
      </c>
      <c r="B83120" t="str">
        <f t="shared" si="1298"/>
        <v>thevillagevision.com</v>
      </c>
    </row>
    <row r="83121" spans="1:2" x14ac:dyDescent="0.35">
      <c r="A83121" t="s">
        <v>77652</v>
      </c>
      <c r="B83121" t="str">
        <f t="shared" si="1298"/>
        <v>melokoton.com</v>
      </c>
    </row>
    <row r="83122" spans="1:2" x14ac:dyDescent="0.35">
      <c r="A83122" t="s">
        <v>77653</v>
      </c>
      <c r="B83122" t="str">
        <f t="shared" si="1298"/>
        <v>sendegobrestib.com</v>
      </c>
    </row>
    <row r="83123" spans="1:2" x14ac:dyDescent="0.35">
      <c r="A83123" t="s">
        <v>77654</v>
      </c>
      <c r="B83123" t="str">
        <f t="shared" si="1298"/>
        <v>jw13sv.site</v>
      </c>
    </row>
    <row r="83124" spans="1:2" x14ac:dyDescent="0.35">
      <c r="A83124" t="s">
        <v>77655</v>
      </c>
      <c r="B83124" t="str">
        <f t="shared" si="1298"/>
        <v>nakarrec.com</v>
      </c>
    </row>
    <row r="83125" spans="1:2" x14ac:dyDescent="0.35">
      <c r="A83125" t="s">
        <v>77656</v>
      </c>
      <c r="B83125" t="str">
        <f t="shared" si="1298"/>
        <v>airdropliteracy.info</v>
      </c>
    </row>
    <row r="83126" spans="1:2" x14ac:dyDescent="0.35">
      <c r="A83126" t="s">
        <v>77657</v>
      </c>
      <c r="B83126" t="str">
        <f t="shared" si="1298"/>
        <v>babyfacebreakthrough.com</v>
      </c>
    </row>
    <row r="83127" spans="1:2" x14ac:dyDescent="0.35">
      <c r="A83127" t="s">
        <v>77658</v>
      </c>
      <c r="B83127" t="str">
        <f t="shared" si="1298"/>
        <v>ohrobyataher.online</v>
      </c>
    </row>
    <row r="83128" spans="1:2" x14ac:dyDescent="0.35">
      <c r="A83128" t="s">
        <v>77659</v>
      </c>
      <c r="B83128" t="str">
        <f t="shared" si="1298"/>
        <v>askabe.org</v>
      </c>
    </row>
    <row r="83129" spans="1:2" x14ac:dyDescent="0.35">
      <c r="A83129" t="s">
        <v>77660</v>
      </c>
      <c r="B83129" t="str">
        <f t="shared" si="1298"/>
        <v>great-babel-fuzz.net</v>
      </c>
    </row>
    <row r="83130" spans="1:2" x14ac:dyDescent="0.35">
      <c r="A83130" t="s">
        <v>77661</v>
      </c>
      <c r="B83130" t="str">
        <f t="shared" si="1298"/>
        <v>missiongrayman.com</v>
      </c>
    </row>
    <row r="83131" spans="1:2" x14ac:dyDescent="0.35">
      <c r="A83131" t="s">
        <v>77662</v>
      </c>
      <c r="B83131" t="str">
        <f t="shared" si="1298"/>
        <v>deshenglaser.com</v>
      </c>
    </row>
    <row r="83132" spans="1:2" x14ac:dyDescent="0.35">
      <c r="A83132" t="s">
        <v>77663</v>
      </c>
      <c r="B83132" t="str">
        <f t="shared" si="1298"/>
        <v>hypeclaw.com</v>
      </c>
    </row>
    <row r="83133" spans="1:2" x14ac:dyDescent="0.35">
      <c r="A83133" t="s">
        <v>77664</v>
      </c>
      <c r="B83133" t="str">
        <f t="shared" si="1298"/>
        <v>privatepanel.wtf</v>
      </c>
    </row>
    <row r="83134" spans="1:2" x14ac:dyDescent="0.35">
      <c r="A83134" t="s">
        <v>77665</v>
      </c>
      <c r="B83134" t="str">
        <f t="shared" si="1298"/>
        <v>navoklad.xyz</v>
      </c>
    </row>
    <row r="83135" spans="1:2" x14ac:dyDescent="0.35">
      <c r="A83135" t="s">
        <v>77666</v>
      </c>
      <c r="B83135" t="str">
        <f t="shared" si="1298"/>
        <v>techartbiz.com</v>
      </c>
    </row>
    <row r="83136" spans="1:2" x14ac:dyDescent="0.35">
      <c r="A83136" t="s">
        <v>77667</v>
      </c>
      <c r="B83136" t="str">
        <f t="shared" si="1298"/>
        <v>cisonext.org</v>
      </c>
    </row>
    <row r="83137" spans="1:2" x14ac:dyDescent="0.35">
      <c r="A83137" t="s">
        <v>77668</v>
      </c>
      <c r="B83137" t="str">
        <f t="shared" si="1298"/>
        <v>voteforsanpedro.com</v>
      </c>
    </row>
    <row r="83138" spans="1:2" x14ac:dyDescent="0.35">
      <c r="A83138" t="s">
        <v>77669</v>
      </c>
      <c r="B83138" t="str">
        <f t="shared" si="1298"/>
        <v>xiaoquvip.com</v>
      </c>
    </row>
    <row r="83139" spans="1:2" x14ac:dyDescent="0.35">
      <c r="A83139" t="s">
        <v>77670</v>
      </c>
      <c r="B83139" t="str">
        <f t="shared" ref="B83139:B83202" si="1299">TRIM(A83139)</f>
        <v>tiantianhui.shop</v>
      </c>
    </row>
    <row r="83140" spans="1:2" x14ac:dyDescent="0.35">
      <c r="A83140" t="s">
        <v>77671</v>
      </c>
      <c r="B83140" t="str">
        <f t="shared" si="1299"/>
        <v>luxecurrency.com</v>
      </c>
    </row>
    <row r="83141" spans="1:2" x14ac:dyDescent="0.35">
      <c r="A83141" t="s">
        <v>77672</v>
      </c>
      <c r="B83141" t="str">
        <f t="shared" si="1299"/>
        <v>pualeifarm.com</v>
      </c>
    </row>
    <row r="83142" spans="1:2" x14ac:dyDescent="0.35">
      <c r="A83142" t="s">
        <v>77673</v>
      </c>
      <c r="B83142" t="str">
        <f t="shared" si="1299"/>
        <v>aripkiema.com</v>
      </c>
    </row>
    <row r="83143" spans="1:2" x14ac:dyDescent="0.35">
      <c r="A83143" t="s">
        <v>77674</v>
      </c>
      <c r="B83143" t="str">
        <f t="shared" si="1299"/>
        <v>devbycha.com</v>
      </c>
    </row>
    <row r="83144" spans="1:2" x14ac:dyDescent="0.35">
      <c r="A83144" t="s">
        <v>77675</v>
      </c>
      <c r="B83144" t="str">
        <f t="shared" si="1299"/>
        <v>thaitanik.com</v>
      </c>
    </row>
    <row r="83145" spans="1:2" x14ac:dyDescent="0.35">
      <c r="A83145" t="s">
        <v>77676</v>
      </c>
      <c r="B83145" t="str">
        <f t="shared" si="1299"/>
        <v>lottewellfoodusa.com</v>
      </c>
    </row>
    <row r="83146" spans="1:2" x14ac:dyDescent="0.35">
      <c r="A83146" t="s">
        <v>77677</v>
      </c>
      <c r="B83146" t="str">
        <f t="shared" si="1299"/>
        <v>consultbbradyco.com</v>
      </c>
    </row>
    <row r="83147" spans="1:2" x14ac:dyDescent="0.35">
      <c r="A83147" t="s">
        <v>77678</v>
      </c>
      <c r="B83147" t="str">
        <f t="shared" si="1299"/>
        <v>makingwavesnl.com</v>
      </c>
    </row>
    <row r="83148" spans="1:2" x14ac:dyDescent="0.35">
      <c r="A83148" t="s">
        <v>77679</v>
      </c>
      <c r="B83148" t="str">
        <f t="shared" si="1299"/>
        <v>offgridharmony.com</v>
      </c>
    </row>
    <row r="83149" spans="1:2" x14ac:dyDescent="0.35">
      <c r="A83149" t="s">
        <v>77680</v>
      </c>
      <c r="B83149" t="str">
        <f t="shared" si="1299"/>
        <v>trinitylogistic.net</v>
      </c>
    </row>
    <row r="83150" spans="1:2" x14ac:dyDescent="0.35">
      <c r="A83150" t="s">
        <v>77681</v>
      </c>
      <c r="B83150" t="str">
        <f t="shared" si="1299"/>
        <v>myrena.store</v>
      </c>
    </row>
    <row r="83151" spans="1:2" x14ac:dyDescent="0.35">
      <c r="A83151" t="s">
        <v>77682</v>
      </c>
      <c r="B83151" t="str">
        <f t="shared" si="1299"/>
        <v>pedalceria.site</v>
      </c>
    </row>
    <row r="83152" spans="1:2" x14ac:dyDescent="0.35">
      <c r="A83152" t="s">
        <v>77683</v>
      </c>
      <c r="B83152" t="str">
        <f t="shared" si="1299"/>
        <v>showerslockett.com</v>
      </c>
    </row>
    <row r="83153" spans="1:2" x14ac:dyDescent="0.35">
      <c r="A83153" t="s">
        <v>77684</v>
      </c>
      <c r="B83153" t="str">
        <f t="shared" si="1299"/>
        <v>laihaigysurvey.top</v>
      </c>
    </row>
    <row r="83154" spans="1:2" x14ac:dyDescent="0.35">
      <c r="A83154" t="s">
        <v>77685</v>
      </c>
      <c r="B83154" t="str">
        <f t="shared" si="1299"/>
        <v>snik.vip</v>
      </c>
    </row>
    <row r="83155" spans="1:2" x14ac:dyDescent="0.35">
      <c r="A83155" t="s">
        <v>77686</v>
      </c>
      <c r="B83155" t="str">
        <f t="shared" si="1299"/>
        <v>santander-sesion.com</v>
      </c>
    </row>
    <row r="83156" spans="1:2" x14ac:dyDescent="0.35">
      <c r="A83156" t="s">
        <v>77687</v>
      </c>
      <c r="B83156" t="str">
        <f t="shared" si="1299"/>
        <v>hyperlandbuyers.com</v>
      </c>
    </row>
    <row r="83157" spans="1:2" x14ac:dyDescent="0.35">
      <c r="A83157" t="s">
        <v>77688</v>
      </c>
      <c r="B83157" t="str">
        <f t="shared" si="1299"/>
        <v>goldenleaf.ventures</v>
      </c>
    </row>
    <row r="83158" spans="1:2" x14ac:dyDescent="0.35">
      <c r="A83158" t="s">
        <v>77689</v>
      </c>
      <c r="B83158" t="str">
        <f t="shared" si="1299"/>
        <v>renosellit.com</v>
      </c>
    </row>
    <row r="83159" spans="1:2" x14ac:dyDescent="0.35">
      <c r="A83159" t="s">
        <v>77690</v>
      </c>
      <c r="B83159" t="str">
        <f t="shared" si="1299"/>
        <v>monthofoffers.com</v>
      </c>
    </row>
    <row r="83160" spans="1:2" x14ac:dyDescent="0.35">
      <c r="A83160" t="s">
        <v>77691</v>
      </c>
      <c r="B83160" t="str">
        <f t="shared" si="1299"/>
        <v>didwebs.net</v>
      </c>
    </row>
    <row r="83161" spans="1:2" x14ac:dyDescent="0.35">
      <c r="A83161" t="s">
        <v>77692</v>
      </c>
      <c r="B83161" t="str">
        <f t="shared" si="1299"/>
        <v>bk8k.net</v>
      </c>
    </row>
    <row r="83162" spans="1:2" x14ac:dyDescent="0.35">
      <c r="A83162" t="s">
        <v>77693</v>
      </c>
      <c r="B83162" t="str">
        <f t="shared" si="1299"/>
        <v>telurllc.online</v>
      </c>
    </row>
    <row r="83163" spans="1:2" x14ac:dyDescent="0.35">
      <c r="A83163" t="s">
        <v>77694</v>
      </c>
      <c r="B83163" t="str">
        <f t="shared" si="1299"/>
        <v>livingflowyoga.com</v>
      </c>
    </row>
    <row r="83164" spans="1:2" x14ac:dyDescent="0.35">
      <c r="A83164" t="s">
        <v>77695</v>
      </c>
      <c r="B83164" t="str">
        <f t="shared" si="1299"/>
        <v>sdjnmsjx.com</v>
      </c>
    </row>
    <row r="83165" spans="1:2" x14ac:dyDescent="0.35">
      <c r="A83165" t="s">
        <v>77696</v>
      </c>
      <c r="B83165" t="str">
        <f t="shared" si="1299"/>
        <v>telandcorp.com</v>
      </c>
    </row>
    <row r="83166" spans="1:2" x14ac:dyDescent="0.35">
      <c r="A83166" t="s">
        <v>77697</v>
      </c>
      <c r="B83166" t="str">
        <f t="shared" si="1299"/>
        <v>exmmfg.com</v>
      </c>
    </row>
    <row r="83167" spans="1:2" x14ac:dyDescent="0.35">
      <c r="A83167" t="s">
        <v>77698</v>
      </c>
      <c r="B83167" t="str">
        <f t="shared" si="1299"/>
        <v>lemszapatosperu.com</v>
      </c>
    </row>
    <row r="83168" spans="1:2" x14ac:dyDescent="0.35">
      <c r="A83168" t="s">
        <v>77699</v>
      </c>
      <c r="B83168" t="str">
        <f t="shared" si="1299"/>
        <v>u4ealawncare.com</v>
      </c>
    </row>
    <row r="83169" spans="1:2" x14ac:dyDescent="0.35">
      <c r="A83169" t="s">
        <v>77700</v>
      </c>
      <c r="B83169" t="str">
        <f t="shared" si="1299"/>
        <v>myhomedesign.xyz</v>
      </c>
    </row>
    <row r="83170" spans="1:2" x14ac:dyDescent="0.35">
      <c r="A83170" t="s">
        <v>77701</v>
      </c>
      <c r="B83170" t="str">
        <f t="shared" si="1299"/>
        <v>myfirstmicrobiome.com</v>
      </c>
    </row>
    <row r="83171" spans="1:2" x14ac:dyDescent="0.35">
      <c r="A83171" t="s">
        <v>77702</v>
      </c>
      <c r="B83171" t="str">
        <f t="shared" si="1299"/>
        <v>lanaanalytics.com</v>
      </c>
    </row>
    <row r="83172" spans="1:2" x14ac:dyDescent="0.35">
      <c r="A83172" t="s">
        <v>77703</v>
      </c>
      <c r="B83172" t="str">
        <f t="shared" si="1299"/>
        <v>trifectaof.com</v>
      </c>
    </row>
    <row r="83173" spans="1:2" x14ac:dyDescent="0.35">
      <c r="A83173" t="s">
        <v>77704</v>
      </c>
      <c r="B83173" t="str">
        <f t="shared" si="1299"/>
        <v>themightycats.com</v>
      </c>
    </row>
    <row r="83174" spans="1:2" x14ac:dyDescent="0.35">
      <c r="A83174" t="s">
        <v>77705</v>
      </c>
      <c r="B83174" t="str">
        <f t="shared" si="1299"/>
        <v>fluxtype.xyz</v>
      </c>
    </row>
    <row r="83175" spans="1:2" x14ac:dyDescent="0.35">
      <c r="A83175" t="s">
        <v>77706</v>
      </c>
      <c r="B83175" t="str">
        <f t="shared" si="1299"/>
        <v>aat1916.xyz</v>
      </c>
    </row>
    <row r="83176" spans="1:2" x14ac:dyDescent="0.35">
      <c r="A83176" t="s">
        <v>77707</v>
      </c>
      <c r="B83176" t="str">
        <f t="shared" si="1299"/>
        <v>joiacasino.wiki</v>
      </c>
    </row>
    <row r="83177" spans="1:2" x14ac:dyDescent="0.35">
      <c r="A83177" t="s">
        <v>77708</v>
      </c>
      <c r="B83177" t="str">
        <f t="shared" si="1299"/>
        <v>estehmanis166.online</v>
      </c>
    </row>
    <row r="83178" spans="1:2" x14ac:dyDescent="0.35">
      <c r="A83178" t="s">
        <v>77709</v>
      </c>
      <c r="B83178" t="str">
        <f t="shared" si="1299"/>
        <v>e736w.com</v>
      </c>
    </row>
    <row r="83179" spans="1:2" x14ac:dyDescent="0.35">
      <c r="A83179" t="s">
        <v>77710</v>
      </c>
      <c r="B83179" t="str">
        <f t="shared" si="1299"/>
        <v>lkft82.com</v>
      </c>
    </row>
    <row r="83180" spans="1:2" x14ac:dyDescent="0.35">
      <c r="A83180" t="s">
        <v>77711</v>
      </c>
      <c r="B83180" t="str">
        <f t="shared" si="1299"/>
        <v>plano-solutions.com</v>
      </c>
    </row>
    <row r="83181" spans="1:2" x14ac:dyDescent="0.35">
      <c r="A83181" t="s">
        <v>77712</v>
      </c>
      <c r="B83181" t="str">
        <f t="shared" si="1299"/>
        <v>itsahigherelevation.com</v>
      </c>
    </row>
    <row r="83182" spans="1:2" x14ac:dyDescent="0.35">
      <c r="A83182" t="s">
        <v>77713</v>
      </c>
      <c r="B83182" t="str">
        <f t="shared" si="1299"/>
        <v>opoderdasessencias.online</v>
      </c>
    </row>
    <row r="83183" spans="1:2" x14ac:dyDescent="0.35">
      <c r="A83183" t="s">
        <v>77714</v>
      </c>
      <c r="B83183" t="str">
        <f t="shared" si="1299"/>
        <v>rebelpresents.com</v>
      </c>
    </row>
    <row r="83184" spans="1:2" x14ac:dyDescent="0.35">
      <c r="A83184" t="s">
        <v>77715</v>
      </c>
      <c r="B83184" t="str">
        <f t="shared" si="1299"/>
        <v>communitystreetbridge.org</v>
      </c>
    </row>
    <row r="83185" spans="1:2" x14ac:dyDescent="0.35">
      <c r="A83185" t="s">
        <v>77716</v>
      </c>
      <c r="B83185" t="str">
        <f t="shared" si="1299"/>
        <v>zentralbild.com</v>
      </c>
    </row>
    <row r="83186" spans="1:2" x14ac:dyDescent="0.35">
      <c r="A83186" t="s">
        <v>77717</v>
      </c>
      <c r="B83186" t="str">
        <f t="shared" si="1299"/>
        <v>imbean.tech</v>
      </c>
    </row>
    <row r="83187" spans="1:2" x14ac:dyDescent="0.35">
      <c r="A83187" t="s">
        <v>77718</v>
      </c>
      <c r="B83187" t="str">
        <f t="shared" si="1299"/>
        <v>homescoholdiploma.com</v>
      </c>
    </row>
    <row r="83188" spans="1:2" x14ac:dyDescent="0.35">
      <c r="A83188" t="s">
        <v>77719</v>
      </c>
      <c r="B83188" t="str">
        <f t="shared" si="1299"/>
        <v>slbbs.org</v>
      </c>
    </row>
    <row r="83189" spans="1:2" x14ac:dyDescent="0.35">
      <c r="A83189" t="s">
        <v>77720</v>
      </c>
      <c r="B83189" t="str">
        <f t="shared" si="1299"/>
        <v>jillslittlekitchen.com</v>
      </c>
    </row>
    <row r="83190" spans="1:2" x14ac:dyDescent="0.35">
      <c r="A83190" t="s">
        <v>77721</v>
      </c>
      <c r="B83190" t="str">
        <f t="shared" si="1299"/>
        <v>mainecooncatcoffee.com</v>
      </c>
    </row>
    <row r="83191" spans="1:2" x14ac:dyDescent="0.35">
      <c r="A83191" t="s">
        <v>77722</v>
      </c>
      <c r="B83191" t="str">
        <f t="shared" si="1299"/>
        <v>xinglintang88888.com</v>
      </c>
    </row>
    <row r="83192" spans="1:2" x14ac:dyDescent="0.35">
      <c r="A83192" t="s">
        <v>77723</v>
      </c>
      <c r="B83192" t="str">
        <f t="shared" si="1299"/>
        <v>johnlhowarth.xyz</v>
      </c>
    </row>
    <row r="83193" spans="1:2" x14ac:dyDescent="0.35">
      <c r="A83193" t="s">
        <v>77724</v>
      </c>
      <c r="B83193" t="str">
        <f t="shared" si="1299"/>
        <v>infonesaa.shop</v>
      </c>
    </row>
    <row r="83194" spans="1:2" x14ac:dyDescent="0.35">
      <c r="A83194" t="s">
        <v>77725</v>
      </c>
      <c r="B83194" t="str">
        <f t="shared" si="1299"/>
        <v>6epmj.xyz</v>
      </c>
    </row>
    <row r="83195" spans="1:2" x14ac:dyDescent="0.35">
      <c r="A83195" t="s">
        <v>77726</v>
      </c>
      <c r="B83195" t="str">
        <f t="shared" si="1299"/>
        <v>classicexpertiselearning.site</v>
      </c>
    </row>
    <row r="83196" spans="1:2" x14ac:dyDescent="0.35">
      <c r="A83196" t="s">
        <v>77727</v>
      </c>
      <c r="B83196" t="str">
        <f t="shared" si="1299"/>
        <v>squareblog.site</v>
      </c>
    </row>
    <row r="83197" spans="1:2" x14ac:dyDescent="0.35">
      <c r="A83197" t="s">
        <v>77728</v>
      </c>
      <c r="B83197" t="str">
        <f t="shared" si="1299"/>
        <v>kpmjapan.com</v>
      </c>
    </row>
    <row r="83198" spans="1:2" x14ac:dyDescent="0.35">
      <c r="A83198" t="s">
        <v>77729</v>
      </c>
      <c r="B83198" t="str">
        <f t="shared" si="1299"/>
        <v>cnsltpartners.org</v>
      </c>
    </row>
    <row r="83199" spans="1:2" x14ac:dyDescent="0.35">
      <c r="A83199" t="s">
        <v>77730</v>
      </c>
      <c r="B83199" t="str">
        <f t="shared" si="1299"/>
        <v>telurstudio.store</v>
      </c>
    </row>
    <row r="83200" spans="1:2" x14ac:dyDescent="0.35">
      <c r="A83200" t="s">
        <v>77731</v>
      </c>
      <c r="B83200" t="str">
        <f t="shared" si="1299"/>
        <v>lijoebless.com</v>
      </c>
    </row>
    <row r="83201" spans="1:2" x14ac:dyDescent="0.35">
      <c r="A83201" t="s">
        <v>77732</v>
      </c>
      <c r="B83201" t="str">
        <f t="shared" si="1299"/>
        <v>mortgageloansbytori.com</v>
      </c>
    </row>
    <row r="83202" spans="1:2" x14ac:dyDescent="0.35">
      <c r="A83202" t="s">
        <v>77733</v>
      </c>
      <c r="B83202" t="str">
        <f t="shared" si="1299"/>
        <v>petlifttables.com</v>
      </c>
    </row>
    <row r="83203" spans="1:2" x14ac:dyDescent="0.35">
      <c r="A83203" t="s">
        <v>77734</v>
      </c>
      <c r="B83203" t="str">
        <f t="shared" ref="B83203:B83266" si="1300">TRIM(A83203)</f>
        <v>workspamcr.com</v>
      </c>
    </row>
    <row r="83204" spans="1:2" x14ac:dyDescent="0.35">
      <c r="A83204" t="s">
        <v>77735</v>
      </c>
      <c r="B83204" t="str">
        <f t="shared" si="1300"/>
        <v>69157.club</v>
      </c>
    </row>
    <row r="83205" spans="1:2" x14ac:dyDescent="0.35">
      <c r="A83205" t="s">
        <v>77736</v>
      </c>
      <c r="B83205" t="str">
        <f t="shared" si="1300"/>
        <v>wipesoutcarpet.net</v>
      </c>
    </row>
    <row r="83206" spans="1:2" x14ac:dyDescent="0.35">
      <c r="A83206" t="s">
        <v>77737</v>
      </c>
      <c r="B83206" t="str">
        <f t="shared" si="1300"/>
        <v>hongrypharm.com</v>
      </c>
    </row>
    <row r="83207" spans="1:2" x14ac:dyDescent="0.35">
      <c r="A83207" t="s">
        <v>77738</v>
      </c>
      <c r="B83207" t="str">
        <f t="shared" si="1300"/>
        <v>kqan.top</v>
      </c>
    </row>
    <row r="83208" spans="1:2" x14ac:dyDescent="0.35">
      <c r="A83208" t="s">
        <v>77739</v>
      </c>
      <c r="B83208" t="str">
        <f t="shared" si="1300"/>
        <v>97584.vip</v>
      </c>
    </row>
    <row r="83209" spans="1:2" x14ac:dyDescent="0.35">
      <c r="A83209" t="s">
        <v>77740</v>
      </c>
      <c r="B83209" t="str">
        <f t="shared" si="1300"/>
        <v>chuncheon-yamaichi.info</v>
      </c>
    </row>
    <row r="83210" spans="1:2" x14ac:dyDescent="0.35">
      <c r="A83210" t="s">
        <v>77741</v>
      </c>
      <c r="B83210" t="str">
        <f t="shared" si="1300"/>
        <v>acm16l.org</v>
      </c>
    </row>
    <row r="83211" spans="1:2" x14ac:dyDescent="0.35">
      <c r="A83211" t="s">
        <v>77742</v>
      </c>
      <c r="B83211" t="str">
        <f t="shared" si="1300"/>
        <v>njpicarda.com</v>
      </c>
    </row>
    <row r="83212" spans="1:2" x14ac:dyDescent="0.35">
      <c r="A83212" t="s">
        <v>77743</v>
      </c>
      <c r="B83212" t="str">
        <f t="shared" si="1300"/>
        <v>datamage.info</v>
      </c>
    </row>
    <row r="83213" spans="1:2" x14ac:dyDescent="0.35">
      <c r="A83213" t="s">
        <v>77744</v>
      </c>
      <c r="B83213" t="str">
        <f t="shared" si="1300"/>
        <v>webdevel.website</v>
      </c>
    </row>
    <row r="83214" spans="1:2" x14ac:dyDescent="0.35">
      <c r="A83214" t="s">
        <v>77745</v>
      </c>
      <c r="B83214" t="str">
        <f t="shared" si="1300"/>
        <v>morningchampionchallenge.com</v>
      </c>
    </row>
    <row r="83215" spans="1:2" x14ac:dyDescent="0.35">
      <c r="A83215" t="s">
        <v>77746</v>
      </c>
      <c r="B83215" t="str">
        <f t="shared" si="1300"/>
        <v>dgpdppgd.com</v>
      </c>
    </row>
    <row r="83216" spans="1:2" x14ac:dyDescent="0.35">
      <c r="A83216" t="s">
        <v>77747</v>
      </c>
      <c r="B83216" t="str">
        <f t="shared" si="1300"/>
        <v>vendicasapontedera.com</v>
      </c>
    </row>
    <row r="83217" spans="1:2" x14ac:dyDescent="0.35">
      <c r="A83217" t="s">
        <v>77748</v>
      </c>
      <c r="B83217" t="str">
        <f t="shared" si="1300"/>
        <v>impexglobalenterprise.com</v>
      </c>
    </row>
    <row r="83218" spans="1:2" x14ac:dyDescent="0.35">
      <c r="A83218" t="s">
        <v>77749</v>
      </c>
      <c r="B83218" t="str">
        <f t="shared" si="1300"/>
        <v>thd49.com</v>
      </c>
    </row>
    <row r="83219" spans="1:2" x14ac:dyDescent="0.35">
      <c r="A83219" t="s">
        <v>77750</v>
      </c>
      <c r="B83219" t="str">
        <f t="shared" si="1300"/>
        <v>mk-michaelkoroutlet.com</v>
      </c>
    </row>
    <row r="83220" spans="1:2" x14ac:dyDescent="0.35">
      <c r="A83220" t="s">
        <v>77751</v>
      </c>
      <c r="B83220" t="str">
        <f t="shared" si="1300"/>
        <v>fegai.xyz</v>
      </c>
    </row>
    <row r="83221" spans="1:2" x14ac:dyDescent="0.35">
      <c r="A83221" t="s">
        <v>77752</v>
      </c>
      <c r="B83221" t="str">
        <f t="shared" si="1300"/>
        <v>lacerwig.com</v>
      </c>
    </row>
    <row r="83222" spans="1:2" x14ac:dyDescent="0.35">
      <c r="A83222" t="s">
        <v>77753</v>
      </c>
      <c r="B83222" t="str">
        <f t="shared" si="1300"/>
        <v>stretchtentsandshade.com</v>
      </c>
    </row>
    <row r="83223" spans="1:2" x14ac:dyDescent="0.35">
      <c r="A83223" t="s">
        <v>77754</v>
      </c>
      <c r="B83223" t="str">
        <f t="shared" si="1300"/>
        <v>accelerateseo.com</v>
      </c>
    </row>
    <row r="83224" spans="1:2" x14ac:dyDescent="0.35">
      <c r="A83224" t="s">
        <v>77755</v>
      </c>
      <c r="B83224" t="str">
        <f t="shared" si="1300"/>
        <v>china-ils.com</v>
      </c>
    </row>
    <row r="83225" spans="1:2" x14ac:dyDescent="0.35">
      <c r="A83225" t="s">
        <v>77756</v>
      </c>
      <c r="B83225" t="str">
        <f t="shared" si="1300"/>
        <v>bambalinadorada.com</v>
      </c>
    </row>
    <row r="83226" spans="1:2" x14ac:dyDescent="0.35">
      <c r="A83226" t="s">
        <v>77757</v>
      </c>
      <c r="B83226" t="str">
        <f t="shared" si="1300"/>
        <v>flipmypages.info</v>
      </c>
    </row>
    <row r="83227" spans="1:2" x14ac:dyDescent="0.35">
      <c r="A83227" t="s">
        <v>77758</v>
      </c>
      <c r="B83227" t="str">
        <f t="shared" si="1300"/>
        <v>roofing-jobs-61844.bond</v>
      </c>
    </row>
    <row r="83228" spans="1:2" x14ac:dyDescent="0.35">
      <c r="A83228" t="s">
        <v>77759</v>
      </c>
      <c r="B83228" t="str">
        <f t="shared" si="1300"/>
        <v>flourishbyfarmhouse.com</v>
      </c>
    </row>
    <row r="83229" spans="1:2" x14ac:dyDescent="0.35">
      <c r="A83229" t="s">
        <v>77760</v>
      </c>
      <c r="B83229" t="str">
        <f t="shared" si="1300"/>
        <v>godpaint.com</v>
      </c>
    </row>
    <row r="83230" spans="1:2" x14ac:dyDescent="0.35">
      <c r="A83230" t="s">
        <v>77761</v>
      </c>
      <c r="B83230" t="str">
        <f t="shared" si="1300"/>
        <v>fandomergame.com</v>
      </c>
    </row>
    <row r="83231" spans="1:2" x14ac:dyDescent="0.35">
      <c r="A83231" t="s">
        <v>77762</v>
      </c>
      <c r="B83231" t="str">
        <f t="shared" si="1300"/>
        <v>iptv-us.store</v>
      </c>
    </row>
    <row r="83232" spans="1:2" x14ac:dyDescent="0.35">
      <c r="A83232" t="s">
        <v>77763</v>
      </c>
      <c r="B83232" t="str">
        <f t="shared" si="1300"/>
        <v>restrictiveai.cloud</v>
      </c>
    </row>
    <row r="83233" spans="1:2" x14ac:dyDescent="0.35">
      <c r="A83233" t="s">
        <v>77764</v>
      </c>
      <c r="B83233" t="str">
        <f t="shared" si="1300"/>
        <v>mytestdomains.work</v>
      </c>
    </row>
    <row r="83234" spans="1:2" x14ac:dyDescent="0.35">
      <c r="A83234" t="s">
        <v>77765</v>
      </c>
      <c r="B83234" t="str">
        <f t="shared" si="1300"/>
        <v>lostlight-photo.com</v>
      </c>
    </row>
    <row r="83235" spans="1:2" x14ac:dyDescent="0.35">
      <c r="A83235" t="s">
        <v>77766</v>
      </c>
      <c r="B83235" t="str">
        <f t="shared" si="1300"/>
        <v>ly93dl.vip</v>
      </c>
    </row>
    <row r="83236" spans="1:2" x14ac:dyDescent="0.35">
      <c r="A83236" t="s">
        <v>77767</v>
      </c>
      <c r="B83236" t="str">
        <f t="shared" si="1300"/>
        <v>cultivarcomics.com</v>
      </c>
    </row>
    <row r="83237" spans="1:2" x14ac:dyDescent="0.35">
      <c r="A83237" t="s">
        <v>77768</v>
      </c>
      <c r="B83237" t="str">
        <f t="shared" si="1300"/>
        <v>discokittyco.com</v>
      </c>
    </row>
    <row r="83238" spans="1:2" x14ac:dyDescent="0.35">
      <c r="A83238" t="s">
        <v>77769</v>
      </c>
      <c r="B83238" t="str">
        <f t="shared" si="1300"/>
        <v>aktualne.lol</v>
      </c>
    </row>
    <row r="83239" spans="1:2" x14ac:dyDescent="0.35">
      <c r="A83239" t="s">
        <v>77770</v>
      </c>
      <c r="B83239" t="str">
        <f t="shared" si="1300"/>
        <v>icecreamexposure.com</v>
      </c>
    </row>
    <row r="83240" spans="1:2" x14ac:dyDescent="0.35">
      <c r="A83240" t="s">
        <v>77771</v>
      </c>
      <c r="B83240" t="str">
        <f t="shared" si="1300"/>
        <v>charlrsbarnes.com</v>
      </c>
    </row>
    <row r="83241" spans="1:2" x14ac:dyDescent="0.35">
      <c r="A83241" t="s">
        <v>77772</v>
      </c>
      <c r="B83241" t="str">
        <f t="shared" si="1300"/>
        <v>avidhempinitiative.com</v>
      </c>
    </row>
    <row r="83242" spans="1:2" x14ac:dyDescent="0.35">
      <c r="A83242" t="s">
        <v>77773</v>
      </c>
      <c r="B83242" t="str">
        <f t="shared" si="1300"/>
        <v>aprendeycrecee.com</v>
      </c>
    </row>
    <row r="83243" spans="1:2" x14ac:dyDescent="0.35">
      <c r="A83243" t="s">
        <v>77774</v>
      </c>
      <c r="B83243" t="str">
        <f t="shared" si="1300"/>
        <v>apecs.exchange</v>
      </c>
    </row>
    <row r="83244" spans="1:2" x14ac:dyDescent="0.35">
      <c r="A83244" t="s">
        <v>77775</v>
      </c>
      <c r="B83244" t="str">
        <f t="shared" si="1300"/>
        <v>todayscatch.net</v>
      </c>
    </row>
    <row r="83245" spans="1:2" x14ac:dyDescent="0.35">
      <c r="A83245" t="s">
        <v>77776</v>
      </c>
      <c r="B83245" t="str">
        <f t="shared" si="1300"/>
        <v>commonwealthseniorlivingsaybrookhaddam.net</v>
      </c>
    </row>
    <row r="83246" spans="1:2" x14ac:dyDescent="0.35">
      <c r="A83246" t="s">
        <v>77777</v>
      </c>
      <c r="B83246" t="str">
        <f t="shared" si="1300"/>
        <v>hockeytapeshop.com</v>
      </c>
    </row>
    <row r="83247" spans="1:2" x14ac:dyDescent="0.35">
      <c r="A83247" t="s">
        <v>77778</v>
      </c>
      <c r="B83247" t="str">
        <f t="shared" si="1300"/>
        <v>77cc39.com</v>
      </c>
    </row>
    <row r="83248" spans="1:2" x14ac:dyDescent="0.35">
      <c r="A83248" t="s">
        <v>77779</v>
      </c>
      <c r="B83248" t="str">
        <f t="shared" si="1300"/>
        <v>cadclick.net</v>
      </c>
    </row>
    <row r="83249" spans="1:2" x14ac:dyDescent="0.35">
      <c r="A83249" t="s">
        <v>77780</v>
      </c>
      <c r="B83249" t="str">
        <f t="shared" si="1300"/>
        <v>kiyosawaunyu.com</v>
      </c>
    </row>
    <row r="83250" spans="1:2" x14ac:dyDescent="0.35">
      <c r="A83250" t="s">
        <v>77781</v>
      </c>
      <c r="B83250" t="str">
        <f t="shared" si="1300"/>
        <v>ticketforfa.com</v>
      </c>
    </row>
    <row r="83251" spans="1:2" x14ac:dyDescent="0.35">
      <c r="A83251" t="s">
        <v>77782</v>
      </c>
      <c r="B83251" t="str">
        <f t="shared" si="1300"/>
        <v>zy004.top</v>
      </c>
    </row>
    <row r="83252" spans="1:2" x14ac:dyDescent="0.35">
      <c r="A83252" t="s">
        <v>77783</v>
      </c>
      <c r="B83252" t="str">
        <f t="shared" si="1300"/>
        <v>cryofrz.com</v>
      </c>
    </row>
    <row r="83253" spans="1:2" x14ac:dyDescent="0.35">
      <c r="A83253" t="s">
        <v>77784</v>
      </c>
      <c r="B83253" t="str">
        <f t="shared" si="1300"/>
        <v>izq8.com</v>
      </c>
    </row>
    <row r="83254" spans="1:2" x14ac:dyDescent="0.35">
      <c r="A83254" t="s">
        <v>77785</v>
      </c>
      <c r="B83254" t="str">
        <f t="shared" si="1300"/>
        <v>balmtrusts.com</v>
      </c>
    </row>
    <row r="83255" spans="1:2" x14ac:dyDescent="0.35">
      <c r="A83255" t="s">
        <v>77786</v>
      </c>
      <c r="B83255" t="str">
        <f t="shared" si="1300"/>
        <v>qopdju.com</v>
      </c>
    </row>
    <row r="83256" spans="1:2" x14ac:dyDescent="0.35">
      <c r="A83256" t="s">
        <v>77787</v>
      </c>
      <c r="B83256" t="str">
        <f t="shared" si="1300"/>
        <v>omaswaconsulting.com</v>
      </c>
    </row>
    <row r="83257" spans="1:2" x14ac:dyDescent="0.35">
      <c r="A83257" t="s">
        <v>77788</v>
      </c>
      <c r="B83257" t="str">
        <f t="shared" si="1300"/>
        <v>megadethtour2025.com</v>
      </c>
    </row>
    <row r="83258" spans="1:2" x14ac:dyDescent="0.35">
      <c r="A83258" t="s">
        <v>77789</v>
      </c>
      <c r="B83258" t="str">
        <f t="shared" si="1300"/>
        <v>twitternewscorp.store</v>
      </c>
    </row>
    <row r="83259" spans="1:2" x14ac:dyDescent="0.35">
      <c r="A83259" t="s">
        <v>77790</v>
      </c>
      <c r="B83259" t="str">
        <f t="shared" si="1300"/>
        <v>wslinks-desain.shop</v>
      </c>
    </row>
    <row r="83260" spans="1:2" x14ac:dyDescent="0.35">
      <c r="A83260" t="s">
        <v>77791</v>
      </c>
      <c r="B83260" t="str">
        <f t="shared" si="1300"/>
        <v>mashijicjnjrf.vip</v>
      </c>
    </row>
    <row r="83261" spans="1:2" x14ac:dyDescent="0.35">
      <c r="A83261" t="s">
        <v>77792</v>
      </c>
      <c r="B83261" t="str">
        <f t="shared" si="1300"/>
        <v>junkdrawerspyclub.com</v>
      </c>
    </row>
    <row r="83262" spans="1:2" x14ac:dyDescent="0.35">
      <c r="A83262" t="s">
        <v>77793</v>
      </c>
      <c r="B83262" t="str">
        <f t="shared" si="1300"/>
        <v>changinghandsfashion.com</v>
      </c>
    </row>
    <row r="83263" spans="1:2" x14ac:dyDescent="0.35">
      <c r="A83263" t="s">
        <v>77794</v>
      </c>
      <c r="B83263" t="str">
        <f t="shared" si="1300"/>
        <v>beautybio1.com</v>
      </c>
    </row>
    <row r="83264" spans="1:2" x14ac:dyDescent="0.35">
      <c r="A83264" t="s">
        <v>77795</v>
      </c>
      <c r="B83264" t="str">
        <f t="shared" si="1300"/>
        <v>landcancel.com</v>
      </c>
    </row>
    <row r="83265" spans="1:2" x14ac:dyDescent="0.35">
      <c r="A83265" t="s">
        <v>77796</v>
      </c>
      <c r="B83265" t="str">
        <f t="shared" si="1300"/>
        <v>generativeaiexchange.com</v>
      </c>
    </row>
    <row r="83266" spans="1:2" x14ac:dyDescent="0.35">
      <c r="A83266" t="s">
        <v>77797</v>
      </c>
      <c r="B83266" t="str">
        <f t="shared" si="1300"/>
        <v>hybridgroupofficeshop.com</v>
      </c>
    </row>
    <row r="83267" spans="1:2" x14ac:dyDescent="0.35">
      <c r="A83267" t="s">
        <v>77798</v>
      </c>
      <c r="B83267" t="str">
        <f t="shared" ref="B83267:B83330" si="1301">TRIM(A83267)</f>
        <v>performgreatlystronginfo-product.info</v>
      </c>
    </row>
    <row r="83268" spans="1:2" x14ac:dyDescent="0.35">
      <c r="A83268" t="s">
        <v>77799</v>
      </c>
      <c r="B83268" t="str">
        <f t="shared" si="1301"/>
        <v>hzjvgczuyv.bond</v>
      </c>
    </row>
    <row r="83269" spans="1:2" x14ac:dyDescent="0.35">
      <c r="A83269" t="s">
        <v>77800</v>
      </c>
      <c r="B83269" t="str">
        <f t="shared" si="1301"/>
        <v>thankfuel.com</v>
      </c>
    </row>
    <row r="83270" spans="1:2" x14ac:dyDescent="0.35">
      <c r="A83270" t="s">
        <v>77801</v>
      </c>
      <c r="B83270" t="str">
        <f t="shared" si="1301"/>
        <v>residenceterregialle.com</v>
      </c>
    </row>
    <row r="83271" spans="1:2" x14ac:dyDescent="0.35">
      <c r="A83271" t="s">
        <v>77802</v>
      </c>
      <c r="B83271" t="str">
        <f t="shared" si="1301"/>
        <v>57-x7.link</v>
      </c>
    </row>
    <row r="83272" spans="1:2" x14ac:dyDescent="0.35">
      <c r="A83272" t="s">
        <v>77803</v>
      </c>
      <c r="B83272" t="str">
        <f t="shared" si="1301"/>
        <v>eduard-lilith-harsaniq.site</v>
      </c>
    </row>
    <row r="83273" spans="1:2" x14ac:dyDescent="0.35">
      <c r="A83273" t="s">
        <v>77804</v>
      </c>
      <c r="B83273" t="str">
        <f t="shared" si="1301"/>
        <v>rtsp1.com</v>
      </c>
    </row>
    <row r="83274" spans="1:2" x14ac:dyDescent="0.35">
      <c r="A83274" t="s">
        <v>77805</v>
      </c>
      <c r="B83274" t="str">
        <f t="shared" si="1301"/>
        <v>415819.xyz</v>
      </c>
    </row>
    <row r="83275" spans="1:2" x14ac:dyDescent="0.35">
      <c r="A83275" t="s">
        <v>77806</v>
      </c>
      <c r="B83275" t="str">
        <f t="shared" si="1301"/>
        <v>hsmusikcompany.com</v>
      </c>
    </row>
    <row r="83276" spans="1:2" x14ac:dyDescent="0.35">
      <c r="A83276" t="s">
        <v>77807</v>
      </c>
      <c r="B83276" t="str">
        <f t="shared" si="1301"/>
        <v>safexmart.xyz</v>
      </c>
    </row>
    <row r="83277" spans="1:2" x14ac:dyDescent="0.35">
      <c r="A83277" t="s">
        <v>77808</v>
      </c>
      <c r="B83277" t="str">
        <f t="shared" si="1301"/>
        <v>djuia.com</v>
      </c>
    </row>
    <row r="83278" spans="1:2" x14ac:dyDescent="0.35">
      <c r="A83278" t="s">
        <v>77809</v>
      </c>
      <c r="B83278" t="str">
        <f t="shared" si="1301"/>
        <v>mybullocks.com</v>
      </c>
    </row>
    <row r="83279" spans="1:2" x14ac:dyDescent="0.35">
      <c r="A83279" t="s">
        <v>77810</v>
      </c>
      <c r="B83279" t="str">
        <f t="shared" si="1301"/>
        <v>xn--cckial4jjc6bj3etdyltaf7j2981q.site</v>
      </c>
    </row>
    <row r="83280" spans="1:2" x14ac:dyDescent="0.35">
      <c r="A83280" t="s">
        <v>77811</v>
      </c>
      <c r="B83280" t="str">
        <f t="shared" si="1301"/>
        <v>agenads5.click</v>
      </c>
    </row>
    <row r="83281" spans="1:2" x14ac:dyDescent="0.35">
      <c r="A83281" t="s">
        <v>77812</v>
      </c>
      <c r="B83281" t="str">
        <f t="shared" si="1301"/>
        <v>lyricxbazaar.com</v>
      </c>
    </row>
    <row r="83282" spans="1:2" x14ac:dyDescent="0.35">
      <c r="A83282" t="s">
        <v>77813</v>
      </c>
      <c r="B83282" t="str">
        <f t="shared" si="1301"/>
        <v>blizo.app</v>
      </c>
    </row>
    <row r="83283" spans="1:2" x14ac:dyDescent="0.35">
      <c r="A83283" t="s">
        <v>77814</v>
      </c>
      <c r="B83283" t="str">
        <f t="shared" si="1301"/>
        <v>bijakproperty.com</v>
      </c>
    </row>
    <row r="83284" spans="1:2" x14ac:dyDescent="0.35">
      <c r="A83284" t="s">
        <v>77815</v>
      </c>
      <c r="B83284" t="str">
        <f t="shared" si="1301"/>
        <v>upange.com</v>
      </c>
    </row>
    <row r="83285" spans="1:2" x14ac:dyDescent="0.35">
      <c r="A83285" t="s">
        <v>77816</v>
      </c>
      <c r="B83285" t="str">
        <f t="shared" si="1301"/>
        <v>grupoblues.com</v>
      </c>
    </row>
    <row r="83286" spans="1:2" x14ac:dyDescent="0.35">
      <c r="A83286" t="s">
        <v>77817</v>
      </c>
      <c r="B83286" t="str">
        <f t="shared" si="1301"/>
        <v>historyzoo.com</v>
      </c>
    </row>
    <row r="83287" spans="1:2" x14ac:dyDescent="0.35">
      <c r="A83287" t="s">
        <v>77818</v>
      </c>
      <c r="B83287" t="str">
        <f t="shared" si="1301"/>
        <v>halosorbit.space</v>
      </c>
    </row>
    <row r="83288" spans="1:2" x14ac:dyDescent="0.35">
      <c r="A83288" t="s">
        <v>77819</v>
      </c>
      <c r="B83288" t="str">
        <f t="shared" si="1301"/>
        <v>ordertaquerialosprimoscollegpark.com</v>
      </c>
    </row>
    <row r="83289" spans="1:2" x14ac:dyDescent="0.35">
      <c r="A83289" t="s">
        <v>77820</v>
      </c>
      <c r="B83289" t="str">
        <f t="shared" si="1301"/>
        <v>c3907.top</v>
      </c>
    </row>
    <row r="83290" spans="1:2" x14ac:dyDescent="0.35">
      <c r="A83290" t="s">
        <v>77821</v>
      </c>
      <c r="B83290" t="str">
        <f t="shared" si="1301"/>
        <v>xjx56.xyz</v>
      </c>
    </row>
    <row r="83291" spans="1:2" x14ac:dyDescent="0.35">
      <c r="A83291" t="s">
        <v>77822</v>
      </c>
      <c r="B83291" t="str">
        <f t="shared" si="1301"/>
        <v>ecorretra.online</v>
      </c>
    </row>
    <row r="83292" spans="1:2" x14ac:dyDescent="0.35">
      <c r="A83292" t="s">
        <v>77823</v>
      </c>
      <c r="B83292" t="str">
        <f t="shared" si="1301"/>
        <v>gbtdice.com</v>
      </c>
    </row>
    <row r="83293" spans="1:2" x14ac:dyDescent="0.35">
      <c r="A83293" t="s">
        <v>77824</v>
      </c>
      <c r="B83293" t="str">
        <f t="shared" si="1301"/>
        <v>srb7-tnc.com</v>
      </c>
    </row>
    <row r="83294" spans="1:2" x14ac:dyDescent="0.35">
      <c r="A83294" t="s">
        <v>77825</v>
      </c>
      <c r="B83294" t="str">
        <f t="shared" si="1301"/>
        <v>reblacklist.com</v>
      </c>
    </row>
    <row r="83295" spans="1:2" x14ac:dyDescent="0.35">
      <c r="A83295" t="s">
        <v>77826</v>
      </c>
      <c r="B83295" t="str">
        <f t="shared" si="1301"/>
        <v>zxt2lxj.top</v>
      </c>
    </row>
    <row r="83296" spans="1:2" x14ac:dyDescent="0.35">
      <c r="A83296" t="s">
        <v>77827</v>
      </c>
      <c r="B83296" t="str">
        <f t="shared" si="1301"/>
        <v>cznorand.lat</v>
      </c>
    </row>
    <row r="83297" spans="1:2" x14ac:dyDescent="0.35">
      <c r="A83297" t="s">
        <v>77828</v>
      </c>
      <c r="B83297" t="str">
        <f t="shared" si="1301"/>
        <v>chefchaoun.net</v>
      </c>
    </row>
    <row r="83298" spans="1:2" x14ac:dyDescent="0.35">
      <c r="A83298" t="s">
        <v>77829</v>
      </c>
      <c r="B83298" t="str">
        <f t="shared" si="1301"/>
        <v>tcrdt.com</v>
      </c>
    </row>
    <row r="83299" spans="1:2" x14ac:dyDescent="0.35">
      <c r="A83299" t="s">
        <v>77830</v>
      </c>
      <c r="B83299" t="str">
        <f t="shared" si="1301"/>
        <v>turanbirligisporkulubu.com</v>
      </c>
    </row>
    <row r="83300" spans="1:2" x14ac:dyDescent="0.35">
      <c r="A83300" t="s">
        <v>77831</v>
      </c>
      <c r="B83300" t="str">
        <f t="shared" si="1301"/>
        <v>useklendraigpt83.com</v>
      </c>
    </row>
    <row r="83301" spans="1:2" x14ac:dyDescent="0.35">
      <c r="A83301" t="s">
        <v>77832</v>
      </c>
      <c r="B83301" t="str">
        <f t="shared" si="1301"/>
        <v>hitliau.com</v>
      </c>
    </row>
    <row r="83302" spans="1:2" x14ac:dyDescent="0.35">
      <c r="A83302" t="s">
        <v>77833</v>
      </c>
      <c r="B83302" t="str">
        <f t="shared" si="1301"/>
        <v>rpm-okc.com</v>
      </c>
    </row>
    <row r="83303" spans="1:2" x14ac:dyDescent="0.35">
      <c r="A83303" t="s">
        <v>77834</v>
      </c>
      <c r="B83303" t="str">
        <f t="shared" si="1301"/>
        <v>582795118.top</v>
      </c>
    </row>
    <row r="83304" spans="1:2" x14ac:dyDescent="0.35">
      <c r="A83304" t="s">
        <v>77835</v>
      </c>
      <c r="B83304" t="str">
        <f t="shared" si="1301"/>
        <v>dsonh.online</v>
      </c>
    </row>
    <row r="83305" spans="1:2" x14ac:dyDescent="0.35">
      <c r="A83305" t="s">
        <v>77836</v>
      </c>
      <c r="B83305" t="str">
        <f t="shared" si="1301"/>
        <v>jdalogistics.org</v>
      </c>
    </row>
    <row r="83306" spans="1:2" x14ac:dyDescent="0.35">
      <c r="A83306" t="s">
        <v>77837</v>
      </c>
      <c r="B83306" t="str">
        <f t="shared" si="1301"/>
        <v>emiliaromagnaricambi.store</v>
      </c>
    </row>
    <row r="83307" spans="1:2" x14ac:dyDescent="0.35">
      <c r="A83307" t="s">
        <v>77838</v>
      </c>
      <c r="B83307" t="str">
        <f t="shared" si="1301"/>
        <v>warrendata.net</v>
      </c>
    </row>
    <row r="83308" spans="1:2" x14ac:dyDescent="0.35">
      <c r="A83308" t="s">
        <v>77839</v>
      </c>
      <c r="B83308" t="str">
        <f t="shared" si="1301"/>
        <v>conboomer.com</v>
      </c>
    </row>
    <row r="83309" spans="1:2" x14ac:dyDescent="0.35">
      <c r="A83309" t="s">
        <v>77840</v>
      </c>
      <c r="B83309" t="str">
        <f t="shared" si="1301"/>
        <v>linktaiwantergacor.online</v>
      </c>
    </row>
    <row r="83310" spans="1:2" x14ac:dyDescent="0.35">
      <c r="A83310" t="s">
        <v>77841</v>
      </c>
      <c r="B83310" t="str">
        <f t="shared" si="1301"/>
        <v>italy-holidays.today</v>
      </c>
    </row>
    <row r="83311" spans="1:2" x14ac:dyDescent="0.35">
      <c r="A83311" t="s">
        <v>77842</v>
      </c>
      <c r="B83311" t="str">
        <f t="shared" si="1301"/>
        <v>kinpwgame.com</v>
      </c>
    </row>
    <row r="83312" spans="1:2" x14ac:dyDescent="0.35">
      <c r="A83312" t="s">
        <v>77843</v>
      </c>
      <c r="B83312" t="str">
        <f t="shared" si="1301"/>
        <v>frostyskykadmi.space</v>
      </c>
    </row>
    <row r="83313" spans="1:2" x14ac:dyDescent="0.35">
      <c r="A83313" t="s">
        <v>77844</v>
      </c>
      <c r="B83313" t="str">
        <f t="shared" si="1301"/>
        <v>78629.buzz</v>
      </c>
    </row>
    <row r="83314" spans="1:2" x14ac:dyDescent="0.35">
      <c r="A83314" t="s">
        <v>77845</v>
      </c>
      <c r="B83314" t="str">
        <f t="shared" si="1301"/>
        <v>polosplash.com</v>
      </c>
    </row>
    <row r="83315" spans="1:2" x14ac:dyDescent="0.35">
      <c r="A83315" t="s">
        <v>77846</v>
      </c>
      <c r="B83315" t="str">
        <f t="shared" si="1301"/>
        <v>xuexicheng.com</v>
      </c>
    </row>
    <row r="83316" spans="1:2" x14ac:dyDescent="0.35">
      <c r="A83316" t="s">
        <v>77847</v>
      </c>
      <c r="B83316" t="str">
        <f t="shared" si="1301"/>
        <v>bichenzhaomenglkiu137.com</v>
      </c>
    </row>
    <row r="83317" spans="1:2" x14ac:dyDescent="0.35">
      <c r="A83317" t="s">
        <v>77848</v>
      </c>
      <c r="B83317" t="str">
        <f t="shared" si="1301"/>
        <v>egoncr.one</v>
      </c>
    </row>
    <row r="83318" spans="1:2" x14ac:dyDescent="0.35">
      <c r="A83318" t="s">
        <v>77849</v>
      </c>
      <c r="B83318" t="str">
        <f t="shared" si="1301"/>
        <v>9u8p209g263rt.com</v>
      </c>
    </row>
    <row r="83319" spans="1:2" x14ac:dyDescent="0.35">
      <c r="A83319" t="s">
        <v>77850</v>
      </c>
      <c r="B83319" t="str">
        <f t="shared" si="1301"/>
        <v>bijusn.org</v>
      </c>
    </row>
    <row r="83320" spans="1:2" x14ac:dyDescent="0.35">
      <c r="A83320" t="s">
        <v>77851</v>
      </c>
      <c r="B83320" t="str">
        <f t="shared" si="1301"/>
        <v>aikyaminfra.com</v>
      </c>
    </row>
    <row r="83321" spans="1:2" x14ac:dyDescent="0.35">
      <c r="A83321" t="s">
        <v>77852</v>
      </c>
      <c r="B83321" t="str">
        <f t="shared" si="1301"/>
        <v>hli-exp.com</v>
      </c>
    </row>
    <row r="83322" spans="1:2" x14ac:dyDescent="0.35">
      <c r="A83322" t="s">
        <v>77853</v>
      </c>
      <c r="B83322" t="str">
        <f t="shared" si="1301"/>
        <v>joskocr.com</v>
      </c>
    </row>
    <row r="83323" spans="1:2" x14ac:dyDescent="0.35">
      <c r="A83323" t="s">
        <v>77854</v>
      </c>
      <c r="B83323" t="str">
        <f t="shared" si="1301"/>
        <v>wwysb.com</v>
      </c>
    </row>
    <row r="83324" spans="1:2" x14ac:dyDescent="0.35">
      <c r="A83324" t="s">
        <v>77855</v>
      </c>
      <c r="B83324" t="str">
        <f t="shared" si="1301"/>
        <v>shopjaneno.com</v>
      </c>
    </row>
    <row r="83325" spans="1:2" x14ac:dyDescent="0.35">
      <c r="A83325" t="s">
        <v>77856</v>
      </c>
      <c r="B83325" t="str">
        <f t="shared" si="1301"/>
        <v>seplooky.com</v>
      </c>
    </row>
    <row r="83326" spans="1:2" x14ac:dyDescent="0.35">
      <c r="A83326" t="s">
        <v>77857</v>
      </c>
      <c r="B83326" t="str">
        <f t="shared" si="1301"/>
        <v>joinfluttr.com</v>
      </c>
    </row>
    <row r="83327" spans="1:2" x14ac:dyDescent="0.35">
      <c r="A83327" t="s">
        <v>77858</v>
      </c>
      <c r="B83327" t="str">
        <f t="shared" si="1301"/>
        <v>lodisersa.net</v>
      </c>
    </row>
    <row r="83328" spans="1:2" x14ac:dyDescent="0.35">
      <c r="A83328" t="s">
        <v>77859</v>
      </c>
      <c r="B83328" t="str">
        <f t="shared" si="1301"/>
        <v>conssoleforte.online</v>
      </c>
    </row>
    <row r="83329" spans="1:2" x14ac:dyDescent="0.35">
      <c r="A83329" t="s">
        <v>77860</v>
      </c>
      <c r="B83329" t="str">
        <f t="shared" si="1301"/>
        <v>wwioi1.com</v>
      </c>
    </row>
    <row r="83330" spans="1:2" x14ac:dyDescent="0.35">
      <c r="A83330" t="s">
        <v>77861</v>
      </c>
      <c r="B83330" t="str">
        <f t="shared" si="1301"/>
        <v>pbwhere.com</v>
      </c>
    </row>
    <row r="83331" spans="1:2" x14ac:dyDescent="0.35">
      <c r="A83331" t="s">
        <v>77862</v>
      </c>
      <c r="B83331" t="str">
        <f t="shared" ref="B83331:B83394" si="1302">TRIM(A83331)</f>
        <v>qhaokai.com</v>
      </c>
    </row>
    <row r="83332" spans="1:2" x14ac:dyDescent="0.35">
      <c r="A83332" t="s">
        <v>77863</v>
      </c>
      <c r="B83332" t="str">
        <f t="shared" si="1302"/>
        <v>metalsstock.com</v>
      </c>
    </row>
    <row r="83333" spans="1:2" x14ac:dyDescent="0.35">
      <c r="A83333" t="s">
        <v>77864</v>
      </c>
      <c r="B83333" t="str">
        <f t="shared" si="1302"/>
        <v>getdriveplay.com</v>
      </c>
    </row>
    <row r="83334" spans="1:2" x14ac:dyDescent="0.35">
      <c r="A83334" t="s">
        <v>77865</v>
      </c>
      <c r="B83334" t="str">
        <f t="shared" si="1302"/>
        <v>dsstore.info</v>
      </c>
    </row>
    <row r="83335" spans="1:2" x14ac:dyDescent="0.35">
      <c r="A83335" t="s">
        <v>77866</v>
      </c>
      <c r="B83335" t="str">
        <f t="shared" si="1302"/>
        <v>fynlee.com</v>
      </c>
    </row>
    <row r="83336" spans="1:2" x14ac:dyDescent="0.35">
      <c r="A83336" t="s">
        <v>77867</v>
      </c>
      <c r="B83336" t="str">
        <f t="shared" si="1302"/>
        <v>learnwithdrjenn.com</v>
      </c>
    </row>
    <row r="83337" spans="1:2" x14ac:dyDescent="0.35">
      <c r="A83337" t="s">
        <v>77868</v>
      </c>
      <c r="B83337" t="str">
        <f t="shared" si="1302"/>
        <v>kitchenirani.com</v>
      </c>
    </row>
    <row r="83338" spans="1:2" x14ac:dyDescent="0.35">
      <c r="A83338" t="s">
        <v>77869</v>
      </c>
      <c r="B83338" t="str">
        <f t="shared" si="1302"/>
        <v>okayama-kogyo.com</v>
      </c>
    </row>
    <row r="83339" spans="1:2" x14ac:dyDescent="0.35">
      <c r="A83339" t="s">
        <v>77870</v>
      </c>
      <c r="B83339" t="str">
        <f t="shared" si="1302"/>
        <v>chatterbox.uno</v>
      </c>
    </row>
    <row r="83340" spans="1:2" x14ac:dyDescent="0.35">
      <c r="A83340" t="s">
        <v>77871</v>
      </c>
      <c r="B83340" t="str">
        <f t="shared" si="1302"/>
        <v>candyoption.com</v>
      </c>
    </row>
    <row r="83341" spans="1:2" x14ac:dyDescent="0.35">
      <c r="A83341" t="s">
        <v>77872</v>
      </c>
      <c r="B83341" t="str">
        <f t="shared" si="1302"/>
        <v>embrolyshop.com</v>
      </c>
    </row>
    <row r="83342" spans="1:2" x14ac:dyDescent="0.35">
      <c r="A83342" t="s">
        <v>77873</v>
      </c>
      <c r="B83342" t="str">
        <f t="shared" si="1302"/>
        <v>spacestarmedical.com</v>
      </c>
    </row>
    <row r="83343" spans="1:2" x14ac:dyDescent="0.35">
      <c r="A83343" t="s">
        <v>77874</v>
      </c>
      <c r="B83343" t="str">
        <f t="shared" si="1302"/>
        <v>cyclorex.com</v>
      </c>
    </row>
    <row r="83344" spans="1:2" x14ac:dyDescent="0.35">
      <c r="A83344" t="s">
        <v>77875</v>
      </c>
      <c r="B83344" t="str">
        <f t="shared" si="1302"/>
        <v>fetchgroomers.com</v>
      </c>
    </row>
    <row r="83345" spans="1:2" x14ac:dyDescent="0.35">
      <c r="A83345" t="s">
        <v>77876</v>
      </c>
      <c r="B83345" t="str">
        <f t="shared" si="1302"/>
        <v>dailysportsfeed.com</v>
      </c>
    </row>
    <row r="83346" spans="1:2" x14ac:dyDescent="0.35">
      <c r="A83346" t="s">
        <v>77877</v>
      </c>
      <c r="B83346" t="str">
        <f t="shared" si="1302"/>
        <v>knead2adjust.club</v>
      </c>
    </row>
    <row r="83347" spans="1:2" x14ac:dyDescent="0.35">
      <c r="A83347" t="s">
        <v>77878</v>
      </c>
      <c r="B83347" t="str">
        <f t="shared" si="1302"/>
        <v>navisfurniture.com</v>
      </c>
    </row>
    <row r="83348" spans="1:2" x14ac:dyDescent="0.35">
      <c r="A83348" t="s">
        <v>77879</v>
      </c>
      <c r="B83348" t="str">
        <f t="shared" si="1302"/>
        <v>stpcfh.info</v>
      </c>
    </row>
    <row r="83349" spans="1:2" x14ac:dyDescent="0.35">
      <c r="A83349" t="s">
        <v>77880</v>
      </c>
      <c r="B83349" t="str">
        <f t="shared" si="1302"/>
        <v>babysparkles.online</v>
      </c>
    </row>
    <row r="83350" spans="1:2" x14ac:dyDescent="0.35">
      <c r="A83350" t="s">
        <v>77881</v>
      </c>
      <c r="B83350" t="str">
        <f t="shared" si="1302"/>
        <v>newgoldschool.com</v>
      </c>
    </row>
    <row r="83351" spans="1:2" x14ac:dyDescent="0.35">
      <c r="A83351" t="s">
        <v>77882</v>
      </c>
      <c r="B83351" t="str">
        <f t="shared" si="1302"/>
        <v>cissus-pure.com</v>
      </c>
    </row>
    <row r="83352" spans="1:2" x14ac:dyDescent="0.35">
      <c r="A83352" t="s">
        <v>77883</v>
      </c>
      <c r="B83352" t="str">
        <f t="shared" si="1302"/>
        <v>daneemmedics.com</v>
      </c>
    </row>
    <row r="83353" spans="1:2" x14ac:dyDescent="0.35">
      <c r="A83353" t="s">
        <v>77884</v>
      </c>
      <c r="B83353" t="str">
        <f t="shared" si="1302"/>
        <v>parkpalacehotelbor.com</v>
      </c>
    </row>
    <row r="83354" spans="1:2" x14ac:dyDescent="0.35">
      <c r="A83354" t="s">
        <v>77885</v>
      </c>
      <c r="B83354" t="str">
        <f t="shared" si="1302"/>
        <v>imb.fund</v>
      </c>
    </row>
    <row r="83355" spans="1:2" x14ac:dyDescent="0.35">
      <c r="A83355" t="s">
        <v>77886</v>
      </c>
      <c r="B83355" t="str">
        <f t="shared" si="1302"/>
        <v>casinopinupofficialnyyi4577-win.win</v>
      </c>
    </row>
    <row r="83356" spans="1:2" x14ac:dyDescent="0.35">
      <c r="A83356" t="s">
        <v>77887</v>
      </c>
      <c r="B83356" t="str">
        <f t="shared" si="1302"/>
        <v>aoguanluntai.com</v>
      </c>
    </row>
    <row r="83357" spans="1:2" x14ac:dyDescent="0.35">
      <c r="A83357" t="s">
        <v>77888</v>
      </c>
      <c r="B83357" t="str">
        <f t="shared" si="1302"/>
        <v>beprodevent.com</v>
      </c>
    </row>
    <row r="83358" spans="1:2" x14ac:dyDescent="0.35">
      <c r="A83358" t="s">
        <v>77889</v>
      </c>
      <c r="B83358" t="str">
        <f t="shared" si="1302"/>
        <v>brainrape.com</v>
      </c>
    </row>
    <row r="83359" spans="1:2" x14ac:dyDescent="0.35">
      <c r="A83359" t="s">
        <v>77890</v>
      </c>
      <c r="B83359" t="str">
        <f t="shared" si="1302"/>
        <v>thehotsnack.com</v>
      </c>
    </row>
    <row r="83360" spans="1:2" x14ac:dyDescent="0.35">
      <c r="A83360" t="s">
        <v>77891</v>
      </c>
      <c r="B83360" t="str">
        <f t="shared" si="1302"/>
        <v>ouhs25.com</v>
      </c>
    </row>
    <row r="83361" spans="1:2" x14ac:dyDescent="0.35">
      <c r="A83361" t="s">
        <v>77892</v>
      </c>
      <c r="B83361" t="str">
        <f t="shared" si="1302"/>
        <v>qzjtkj.com</v>
      </c>
    </row>
    <row r="83362" spans="1:2" x14ac:dyDescent="0.35">
      <c r="A83362" t="s">
        <v>77893</v>
      </c>
      <c r="B83362" t="str">
        <f t="shared" si="1302"/>
        <v>qwz8.top</v>
      </c>
    </row>
    <row r="83363" spans="1:2" x14ac:dyDescent="0.35">
      <c r="A83363" t="s">
        <v>77894</v>
      </c>
      <c r="B83363" t="str">
        <f t="shared" si="1302"/>
        <v>yishenghuchong.com</v>
      </c>
    </row>
    <row r="83364" spans="1:2" x14ac:dyDescent="0.35">
      <c r="A83364" t="s">
        <v>77895</v>
      </c>
      <c r="B83364" t="str">
        <f t="shared" si="1302"/>
        <v>redboosst-get.shop</v>
      </c>
    </row>
    <row r="83365" spans="1:2" x14ac:dyDescent="0.35">
      <c r="A83365" t="s">
        <v>77896</v>
      </c>
      <c r="B83365" t="str">
        <f t="shared" si="1302"/>
        <v>atletwear.shop</v>
      </c>
    </row>
    <row r="83366" spans="1:2" x14ac:dyDescent="0.35">
      <c r="A83366" t="s">
        <v>77897</v>
      </c>
      <c r="B83366" t="str">
        <f t="shared" si="1302"/>
        <v>6bet.mobi</v>
      </c>
    </row>
    <row r="83367" spans="1:2" x14ac:dyDescent="0.35">
      <c r="A83367" t="s">
        <v>77898</v>
      </c>
      <c r="B83367" t="str">
        <f t="shared" si="1302"/>
        <v>freeoff.online</v>
      </c>
    </row>
    <row r="83368" spans="1:2" x14ac:dyDescent="0.35">
      <c r="A83368" t="s">
        <v>77899</v>
      </c>
      <c r="B83368" t="str">
        <f t="shared" si="1302"/>
        <v>tradecloud.link</v>
      </c>
    </row>
    <row r="83369" spans="1:2" x14ac:dyDescent="0.35">
      <c r="A83369" t="s">
        <v>77900</v>
      </c>
      <c r="B83369" t="str">
        <f t="shared" si="1302"/>
        <v>bunnybunchplushies.com</v>
      </c>
    </row>
    <row r="83370" spans="1:2" x14ac:dyDescent="0.35">
      <c r="A83370" t="s">
        <v>77901</v>
      </c>
      <c r="B83370" t="str">
        <f t="shared" si="1302"/>
        <v>spacejosephcopy.com</v>
      </c>
    </row>
    <row r="83371" spans="1:2" x14ac:dyDescent="0.35">
      <c r="A83371" t="s">
        <v>77902</v>
      </c>
      <c r="B83371" t="str">
        <f t="shared" si="1302"/>
        <v>179silverbrookroad.com</v>
      </c>
    </row>
    <row r="83372" spans="1:2" x14ac:dyDescent="0.35">
      <c r="A83372" t="s">
        <v>77903</v>
      </c>
      <c r="B83372" t="str">
        <f t="shared" si="1302"/>
        <v>schoencoach.com</v>
      </c>
    </row>
    <row r="83373" spans="1:2" x14ac:dyDescent="0.35">
      <c r="A83373" t="s">
        <v>77904</v>
      </c>
      <c r="B83373" t="str">
        <f t="shared" si="1302"/>
        <v>w52progame.xyz</v>
      </c>
    </row>
    <row r="83374" spans="1:2" x14ac:dyDescent="0.35">
      <c r="A83374" t="s">
        <v>77905</v>
      </c>
      <c r="B83374" t="str">
        <f t="shared" si="1302"/>
        <v>13218.bio</v>
      </c>
    </row>
    <row r="83375" spans="1:2" x14ac:dyDescent="0.35">
      <c r="A83375" t="s">
        <v>77906</v>
      </c>
      <c r="B83375" t="str">
        <f t="shared" si="1302"/>
        <v>hamonwatch.com</v>
      </c>
    </row>
    <row r="83376" spans="1:2" x14ac:dyDescent="0.35">
      <c r="A83376" t="s">
        <v>77907</v>
      </c>
      <c r="B83376" t="str">
        <f t="shared" si="1302"/>
        <v>psdib.com</v>
      </c>
    </row>
    <row r="83377" spans="1:2" x14ac:dyDescent="0.35">
      <c r="A83377" t="s">
        <v>77908</v>
      </c>
      <c r="B83377" t="str">
        <f t="shared" si="1302"/>
        <v>prizeivvr.xyz</v>
      </c>
    </row>
    <row r="83378" spans="1:2" x14ac:dyDescent="0.35">
      <c r="A83378" t="s">
        <v>77909</v>
      </c>
      <c r="B83378" t="str">
        <f t="shared" si="1302"/>
        <v>d7wwswm7dg.com</v>
      </c>
    </row>
    <row r="83379" spans="1:2" x14ac:dyDescent="0.35">
      <c r="A83379" t="s">
        <v>77910</v>
      </c>
      <c r="B83379" t="str">
        <f t="shared" si="1302"/>
        <v>playsetadventures.com</v>
      </c>
    </row>
    <row r="83380" spans="1:2" x14ac:dyDescent="0.35">
      <c r="A83380" t="s">
        <v>77911</v>
      </c>
      <c r="B83380" t="str">
        <f t="shared" si="1302"/>
        <v>rengegecuy.com</v>
      </c>
    </row>
    <row r="83381" spans="1:2" x14ac:dyDescent="0.35">
      <c r="A83381" t="s">
        <v>77912</v>
      </c>
      <c r="B83381" t="str">
        <f t="shared" si="1302"/>
        <v>frontrangechef.com</v>
      </c>
    </row>
    <row r="83382" spans="1:2" x14ac:dyDescent="0.35">
      <c r="A83382" t="s">
        <v>77913</v>
      </c>
      <c r="B83382" t="str">
        <f t="shared" si="1302"/>
        <v>misaludigital.com</v>
      </c>
    </row>
    <row r="83383" spans="1:2" x14ac:dyDescent="0.35">
      <c r="A83383" t="s">
        <v>77914</v>
      </c>
      <c r="B83383" t="str">
        <f t="shared" si="1302"/>
        <v>mythwalkers.net</v>
      </c>
    </row>
    <row r="83384" spans="1:2" x14ac:dyDescent="0.35">
      <c r="A83384" t="s">
        <v>77915</v>
      </c>
      <c r="B83384" t="str">
        <f t="shared" si="1302"/>
        <v>fredaffi.com</v>
      </c>
    </row>
    <row r="83385" spans="1:2" x14ac:dyDescent="0.35">
      <c r="A83385" t="s">
        <v>77916</v>
      </c>
      <c r="B83385" t="str">
        <f t="shared" si="1302"/>
        <v>fa260.vip</v>
      </c>
    </row>
    <row r="83386" spans="1:2" x14ac:dyDescent="0.35">
      <c r="A83386" t="s">
        <v>77917</v>
      </c>
      <c r="B83386" t="str">
        <f t="shared" si="1302"/>
        <v>arportstaxitransfers.com</v>
      </c>
    </row>
    <row r="83387" spans="1:2" x14ac:dyDescent="0.35">
      <c r="A83387" t="s">
        <v>77918</v>
      </c>
      <c r="B83387" t="str">
        <f t="shared" si="1302"/>
        <v>madduxinvestments.com</v>
      </c>
    </row>
    <row r="83388" spans="1:2" x14ac:dyDescent="0.35">
      <c r="A83388" t="s">
        <v>77919</v>
      </c>
      <c r="B83388" t="str">
        <f t="shared" si="1302"/>
        <v>penshuiwa.vip</v>
      </c>
    </row>
    <row r="83389" spans="1:2" x14ac:dyDescent="0.35">
      <c r="A83389" t="s">
        <v>77920</v>
      </c>
      <c r="B83389" t="str">
        <f t="shared" si="1302"/>
        <v>shadowrealmpublishing.com</v>
      </c>
    </row>
    <row r="83390" spans="1:2" x14ac:dyDescent="0.35">
      <c r="A83390" t="s">
        <v>77921</v>
      </c>
      <c r="B83390" t="str">
        <f t="shared" si="1302"/>
        <v>mdsko.com</v>
      </c>
    </row>
    <row r="83391" spans="1:2" x14ac:dyDescent="0.35">
      <c r="A83391" t="s">
        <v>77922</v>
      </c>
      <c r="B83391" t="str">
        <f t="shared" si="1302"/>
        <v>nunglen666.com</v>
      </c>
    </row>
    <row r="83392" spans="1:2" x14ac:dyDescent="0.35">
      <c r="A83392" t="s">
        <v>77923</v>
      </c>
      <c r="B83392" t="str">
        <f t="shared" si="1302"/>
        <v>agiresolutions.com</v>
      </c>
    </row>
    <row r="83393" spans="1:2" x14ac:dyDescent="0.35">
      <c r="A83393" t="s">
        <v>77924</v>
      </c>
      <c r="B83393" t="str">
        <f t="shared" si="1302"/>
        <v>oledinversiones.com</v>
      </c>
    </row>
    <row r="83394" spans="1:2" x14ac:dyDescent="0.35">
      <c r="A83394" t="s">
        <v>77925</v>
      </c>
      <c r="B83394" t="str">
        <f t="shared" si="1302"/>
        <v>padmanabhaswamytemplehotel.com</v>
      </c>
    </row>
    <row r="83395" spans="1:2" x14ac:dyDescent="0.35">
      <c r="A83395" t="s">
        <v>77926</v>
      </c>
      <c r="B83395" t="str">
        <f t="shared" ref="B83395:B83458" si="1303">TRIM(A83395)</f>
        <v>pilatesreformersantamonica.com</v>
      </c>
    </row>
    <row r="83396" spans="1:2" x14ac:dyDescent="0.35">
      <c r="A83396" t="s">
        <v>77927</v>
      </c>
      <c r="B83396" t="str">
        <f t="shared" si="1303"/>
        <v>sctddt.com</v>
      </c>
    </row>
    <row r="83397" spans="1:2" x14ac:dyDescent="0.35">
      <c r="A83397" t="s">
        <v>77928</v>
      </c>
      <c r="B83397" t="str">
        <f t="shared" si="1303"/>
        <v>anakinai.fund</v>
      </c>
    </row>
    <row r="83398" spans="1:2" x14ac:dyDescent="0.35">
      <c r="A83398" t="s">
        <v>77929</v>
      </c>
      <c r="B83398" t="str">
        <f t="shared" si="1303"/>
        <v>kaltnercorretora.com</v>
      </c>
    </row>
    <row r="83399" spans="1:2" x14ac:dyDescent="0.35">
      <c r="A83399" t="s">
        <v>77930</v>
      </c>
      <c r="B83399" t="str">
        <f t="shared" si="1303"/>
        <v>mibe.info</v>
      </c>
    </row>
    <row r="83400" spans="1:2" x14ac:dyDescent="0.35">
      <c r="A83400" t="s">
        <v>77931</v>
      </c>
      <c r="B83400" t="str">
        <f t="shared" si="1303"/>
        <v>taylormechanics.com</v>
      </c>
    </row>
    <row r="83401" spans="1:2" x14ac:dyDescent="0.35">
      <c r="A83401" t="s">
        <v>77932</v>
      </c>
      <c r="B83401" t="str">
        <f t="shared" si="1303"/>
        <v>lmzy.cfd</v>
      </c>
    </row>
    <row r="83402" spans="1:2" x14ac:dyDescent="0.35">
      <c r="A83402" t="s">
        <v>77933</v>
      </c>
      <c r="B83402" t="str">
        <f t="shared" si="1303"/>
        <v>kzwfu.com</v>
      </c>
    </row>
    <row r="83403" spans="1:2" x14ac:dyDescent="0.35">
      <c r="A83403" t="s">
        <v>77934</v>
      </c>
      <c r="B83403" t="str">
        <f t="shared" si="1303"/>
        <v>hdmovise50.pics</v>
      </c>
    </row>
    <row r="83404" spans="1:2" x14ac:dyDescent="0.35">
      <c r="A83404" t="s">
        <v>77935</v>
      </c>
      <c r="B83404" t="str">
        <f t="shared" si="1303"/>
        <v>wiweda.info</v>
      </c>
    </row>
    <row r="83405" spans="1:2" x14ac:dyDescent="0.35">
      <c r="A83405" t="s">
        <v>77936</v>
      </c>
      <c r="B83405" t="str">
        <f t="shared" si="1303"/>
        <v>stacks.group</v>
      </c>
    </row>
    <row r="83406" spans="1:2" x14ac:dyDescent="0.35">
      <c r="A83406" t="s">
        <v>77937</v>
      </c>
      <c r="B83406" t="str">
        <f t="shared" si="1303"/>
        <v>vllfc.vip</v>
      </c>
    </row>
    <row r="83407" spans="1:2" x14ac:dyDescent="0.35">
      <c r="A83407" t="s">
        <v>77938</v>
      </c>
      <c r="B83407" t="str">
        <f t="shared" si="1303"/>
        <v>fairysquawk.site</v>
      </c>
    </row>
    <row r="83408" spans="1:2" x14ac:dyDescent="0.35">
      <c r="A83408" t="s">
        <v>77939</v>
      </c>
      <c r="B83408" t="str">
        <f t="shared" si="1303"/>
        <v>jgshop.store</v>
      </c>
    </row>
    <row r="83409" spans="1:2" x14ac:dyDescent="0.35">
      <c r="A83409" t="s">
        <v>77940</v>
      </c>
      <c r="B83409" t="str">
        <f t="shared" si="1303"/>
        <v>upaya.film</v>
      </c>
    </row>
    <row r="83410" spans="1:2" x14ac:dyDescent="0.35">
      <c r="A83410" t="s">
        <v>77941</v>
      </c>
      <c r="B83410" t="str">
        <f t="shared" si="1303"/>
        <v>bluetranspeed.com</v>
      </c>
    </row>
    <row r="83411" spans="1:2" x14ac:dyDescent="0.35">
      <c r="A83411" t="s">
        <v>77942</v>
      </c>
      <c r="B83411" t="str">
        <f t="shared" si="1303"/>
        <v>evelynworld.com</v>
      </c>
    </row>
    <row r="83412" spans="1:2" x14ac:dyDescent="0.35">
      <c r="A83412" t="s">
        <v>77943</v>
      </c>
      <c r="B83412" t="str">
        <f t="shared" si="1303"/>
        <v>hhealthcompanion.com</v>
      </c>
    </row>
    <row r="83413" spans="1:2" x14ac:dyDescent="0.35">
      <c r="A83413" t="s">
        <v>77944</v>
      </c>
      <c r="B83413" t="str">
        <f t="shared" si="1303"/>
        <v>acbcd.com</v>
      </c>
    </row>
    <row r="83414" spans="1:2" x14ac:dyDescent="0.35">
      <c r="A83414" t="s">
        <v>77945</v>
      </c>
      <c r="B83414" t="str">
        <f t="shared" si="1303"/>
        <v>livselbee.com</v>
      </c>
    </row>
    <row r="83415" spans="1:2" x14ac:dyDescent="0.35">
      <c r="A83415" t="s">
        <v>77946</v>
      </c>
      <c r="B83415" t="str">
        <f t="shared" si="1303"/>
        <v>adzsf.icu</v>
      </c>
    </row>
    <row r="83416" spans="1:2" x14ac:dyDescent="0.35">
      <c r="A83416" t="s">
        <v>77947</v>
      </c>
      <c r="B83416" t="str">
        <f t="shared" si="1303"/>
        <v>5ptirl4.top</v>
      </c>
    </row>
    <row r="83417" spans="1:2" x14ac:dyDescent="0.35">
      <c r="A83417" t="s">
        <v>77948</v>
      </c>
      <c r="B83417" t="str">
        <f t="shared" si="1303"/>
        <v>okeko17.shop</v>
      </c>
    </row>
    <row r="83418" spans="1:2" x14ac:dyDescent="0.35">
      <c r="A83418" t="s">
        <v>77949</v>
      </c>
      <c r="B83418" t="str">
        <f t="shared" si="1303"/>
        <v>bookatripbalidemo.com</v>
      </c>
    </row>
    <row r="83419" spans="1:2" x14ac:dyDescent="0.35">
      <c r="A83419" t="s">
        <v>77950</v>
      </c>
      <c r="B83419" t="str">
        <f t="shared" si="1303"/>
        <v>mufrontier.com</v>
      </c>
    </row>
    <row r="83420" spans="1:2" x14ac:dyDescent="0.35">
      <c r="A83420" t="s">
        <v>77951</v>
      </c>
      <c r="B83420" t="str">
        <f t="shared" si="1303"/>
        <v>cgs29.com</v>
      </c>
    </row>
    <row r="83421" spans="1:2" x14ac:dyDescent="0.35">
      <c r="A83421" t="s">
        <v>77952</v>
      </c>
      <c r="B83421" t="str">
        <f t="shared" si="1303"/>
        <v>sq335.com</v>
      </c>
    </row>
    <row r="83422" spans="1:2" x14ac:dyDescent="0.35">
      <c r="A83422" t="s">
        <v>77953</v>
      </c>
      <c r="B83422" t="str">
        <f t="shared" si="1303"/>
        <v>myear.clinic</v>
      </c>
    </row>
    <row r="83423" spans="1:2" x14ac:dyDescent="0.35">
      <c r="A83423" t="s">
        <v>77954</v>
      </c>
      <c r="B83423" t="str">
        <f t="shared" si="1303"/>
        <v>mas-elhamd.com</v>
      </c>
    </row>
    <row r="83424" spans="1:2" x14ac:dyDescent="0.35">
      <c r="A83424" t="s">
        <v>77955</v>
      </c>
      <c r="B83424" t="str">
        <f t="shared" si="1303"/>
        <v>form86.com</v>
      </c>
    </row>
    <row r="83425" spans="1:2" x14ac:dyDescent="0.35">
      <c r="A83425" t="s">
        <v>77956</v>
      </c>
      <c r="B83425" t="str">
        <f t="shared" si="1303"/>
        <v>88666789.com</v>
      </c>
    </row>
    <row r="83426" spans="1:2" x14ac:dyDescent="0.35">
      <c r="A83426" t="s">
        <v>77957</v>
      </c>
      <c r="B83426" t="str">
        <f t="shared" si="1303"/>
        <v>trustsletter.com</v>
      </c>
    </row>
    <row r="83427" spans="1:2" x14ac:dyDescent="0.35">
      <c r="A83427" t="s">
        <v>77958</v>
      </c>
      <c r="B83427" t="str">
        <f t="shared" si="1303"/>
        <v>pixbetfun.site</v>
      </c>
    </row>
    <row r="83428" spans="1:2" x14ac:dyDescent="0.35">
      <c r="A83428" t="s">
        <v>77959</v>
      </c>
      <c r="B83428" t="str">
        <f t="shared" si="1303"/>
        <v>geeksense.store</v>
      </c>
    </row>
    <row r="83429" spans="1:2" x14ac:dyDescent="0.35">
      <c r="A83429" t="s">
        <v>77960</v>
      </c>
      <c r="B83429" t="str">
        <f t="shared" si="1303"/>
        <v>jb-vending.com</v>
      </c>
    </row>
    <row r="83430" spans="1:2" x14ac:dyDescent="0.35">
      <c r="A83430" t="s">
        <v>77961</v>
      </c>
      <c r="B83430" t="str">
        <f t="shared" si="1303"/>
        <v>ridesafemn.com</v>
      </c>
    </row>
    <row r="83431" spans="1:2" x14ac:dyDescent="0.35">
      <c r="A83431" t="s">
        <v>77962</v>
      </c>
      <c r="B83431" t="str">
        <f t="shared" si="1303"/>
        <v>nagaads6.click</v>
      </c>
    </row>
    <row r="83432" spans="1:2" x14ac:dyDescent="0.35">
      <c r="A83432" t="s">
        <v>77963</v>
      </c>
      <c r="B83432" t="str">
        <f t="shared" si="1303"/>
        <v>spatialmaid.com</v>
      </c>
    </row>
    <row r="83433" spans="1:2" x14ac:dyDescent="0.35">
      <c r="A83433" t="s">
        <v>77964</v>
      </c>
      <c r="B83433" t="str">
        <f t="shared" si="1303"/>
        <v>ts2online.com</v>
      </c>
    </row>
    <row r="83434" spans="1:2" x14ac:dyDescent="0.35">
      <c r="A83434" t="s">
        <v>77965</v>
      </c>
      <c r="B83434" t="str">
        <f t="shared" si="1303"/>
        <v>zjie8da.xyz</v>
      </c>
    </row>
    <row r="83435" spans="1:2" x14ac:dyDescent="0.35">
      <c r="A83435" t="s">
        <v>77966</v>
      </c>
      <c r="B83435" t="str">
        <f t="shared" si="1303"/>
        <v>milechu.com</v>
      </c>
    </row>
    <row r="83436" spans="1:2" x14ac:dyDescent="0.35">
      <c r="A83436" t="s">
        <v>77967</v>
      </c>
      <c r="B83436" t="str">
        <f t="shared" si="1303"/>
        <v>xn--espaofluir-r6a.net</v>
      </c>
    </row>
    <row r="83437" spans="1:2" x14ac:dyDescent="0.35">
      <c r="A83437" t="s">
        <v>77968</v>
      </c>
      <c r="B83437" t="str">
        <f t="shared" si="1303"/>
        <v>findadrip.com</v>
      </c>
    </row>
    <row r="83438" spans="1:2" x14ac:dyDescent="0.35">
      <c r="A83438" t="s">
        <v>77969</v>
      </c>
      <c r="B83438" t="str">
        <f t="shared" si="1303"/>
        <v>vujomua.com</v>
      </c>
    </row>
    <row r="83439" spans="1:2" x14ac:dyDescent="0.35">
      <c r="A83439" t="s">
        <v>77970</v>
      </c>
      <c r="B83439" t="str">
        <f t="shared" si="1303"/>
        <v>kratonspin.org</v>
      </c>
    </row>
    <row r="83440" spans="1:2" x14ac:dyDescent="0.35">
      <c r="A83440" t="s">
        <v>77971</v>
      </c>
      <c r="B83440" t="str">
        <f t="shared" si="1303"/>
        <v>dygangqin.com</v>
      </c>
    </row>
    <row r="83441" spans="1:2" x14ac:dyDescent="0.35">
      <c r="A83441" t="s">
        <v>77972</v>
      </c>
      <c r="B83441" t="str">
        <f t="shared" si="1303"/>
        <v>arenafear.site</v>
      </c>
    </row>
    <row r="83442" spans="1:2" x14ac:dyDescent="0.35">
      <c r="A83442" t="s">
        <v>77973</v>
      </c>
      <c r="B83442" t="str">
        <f t="shared" si="1303"/>
        <v>corriere.pics</v>
      </c>
    </row>
    <row r="83443" spans="1:2" x14ac:dyDescent="0.35">
      <c r="A83443" t="s">
        <v>77974</v>
      </c>
      <c r="B83443" t="str">
        <f t="shared" si="1303"/>
        <v>newsbomb.pics</v>
      </c>
    </row>
    <row r="83444" spans="1:2" x14ac:dyDescent="0.35">
      <c r="A83444" t="s">
        <v>77975</v>
      </c>
      <c r="B83444" t="str">
        <f t="shared" si="1303"/>
        <v>pfltl.com</v>
      </c>
    </row>
    <row r="83445" spans="1:2" x14ac:dyDescent="0.35">
      <c r="A83445" t="s">
        <v>77976</v>
      </c>
      <c r="B83445" t="str">
        <f t="shared" si="1303"/>
        <v>atomicgrowth.net</v>
      </c>
    </row>
    <row r="83446" spans="1:2" x14ac:dyDescent="0.35">
      <c r="A83446" t="s">
        <v>77977</v>
      </c>
      <c r="B83446" t="str">
        <f t="shared" si="1303"/>
        <v>tintfather.world</v>
      </c>
    </row>
    <row r="83447" spans="1:2" x14ac:dyDescent="0.35">
      <c r="A83447" t="s">
        <v>77978</v>
      </c>
      <c r="B83447" t="str">
        <f t="shared" si="1303"/>
        <v>saadusman.com</v>
      </c>
    </row>
    <row r="83448" spans="1:2" x14ac:dyDescent="0.35">
      <c r="A83448" t="s">
        <v>77979</v>
      </c>
      <c r="B83448" t="str">
        <f t="shared" si="1303"/>
        <v>healthyvitalidadforteplus.com</v>
      </c>
    </row>
    <row r="83449" spans="1:2" x14ac:dyDescent="0.35">
      <c r="A83449" t="s">
        <v>77980</v>
      </c>
      <c r="B83449" t="str">
        <f t="shared" si="1303"/>
        <v>lazyfab.com</v>
      </c>
    </row>
    <row r="83450" spans="1:2" x14ac:dyDescent="0.35">
      <c r="A83450" t="s">
        <v>77981</v>
      </c>
      <c r="B83450" t="str">
        <f t="shared" si="1303"/>
        <v>zxaiuse.xyz</v>
      </c>
    </row>
    <row r="83451" spans="1:2" x14ac:dyDescent="0.35">
      <c r="A83451" t="s">
        <v>77982</v>
      </c>
      <c r="B83451" t="str">
        <f t="shared" si="1303"/>
        <v>bioadvanxed.com</v>
      </c>
    </row>
    <row r="83452" spans="1:2" x14ac:dyDescent="0.35">
      <c r="A83452" t="s">
        <v>77983</v>
      </c>
      <c r="B83452" t="str">
        <f t="shared" si="1303"/>
        <v>lifesabundancw.com</v>
      </c>
    </row>
    <row r="83453" spans="1:2" x14ac:dyDescent="0.35">
      <c r="A83453" t="s">
        <v>77984</v>
      </c>
      <c r="B83453" t="str">
        <f t="shared" si="1303"/>
        <v>uniquelymixxed.com</v>
      </c>
    </row>
    <row r="83454" spans="1:2" x14ac:dyDescent="0.35">
      <c r="A83454" t="s">
        <v>77985</v>
      </c>
      <c r="B83454" t="str">
        <f t="shared" si="1303"/>
        <v>crepto.online</v>
      </c>
    </row>
    <row r="83455" spans="1:2" x14ac:dyDescent="0.35">
      <c r="A83455" t="s">
        <v>77986</v>
      </c>
      <c r="B83455" t="str">
        <f t="shared" si="1303"/>
        <v>skypulset.com</v>
      </c>
    </row>
    <row r="83456" spans="1:2" x14ac:dyDescent="0.35">
      <c r="A83456" t="s">
        <v>77987</v>
      </c>
      <c r="B83456" t="str">
        <f t="shared" si="1303"/>
        <v>aluvitemp.com</v>
      </c>
    </row>
    <row r="83457" spans="1:2" x14ac:dyDescent="0.35">
      <c r="A83457" t="s">
        <v>77988</v>
      </c>
      <c r="B83457" t="str">
        <f t="shared" si="1303"/>
        <v>dnatwists.com</v>
      </c>
    </row>
    <row r="83458" spans="1:2" x14ac:dyDescent="0.35">
      <c r="A83458" t="s">
        <v>77989</v>
      </c>
      <c r="B83458" t="str">
        <f t="shared" si="1303"/>
        <v>5a8wcz.com</v>
      </c>
    </row>
    <row r="83459" spans="1:2" x14ac:dyDescent="0.35">
      <c r="A83459" t="s">
        <v>77990</v>
      </c>
      <c r="B83459" t="str">
        <f t="shared" ref="B83459:B83522" si="1304">TRIM(A83459)</f>
        <v>zhongdicm.com</v>
      </c>
    </row>
    <row r="83460" spans="1:2" x14ac:dyDescent="0.35">
      <c r="A83460" t="s">
        <v>77991</v>
      </c>
      <c r="B83460" t="str">
        <f t="shared" si="1304"/>
        <v>jenybaker.com</v>
      </c>
    </row>
    <row r="83461" spans="1:2" x14ac:dyDescent="0.35">
      <c r="A83461" t="s">
        <v>77992</v>
      </c>
      <c r="B83461" t="str">
        <f t="shared" si="1304"/>
        <v>bokuao.net</v>
      </c>
    </row>
    <row r="83462" spans="1:2" x14ac:dyDescent="0.35">
      <c r="A83462" t="s">
        <v>77993</v>
      </c>
      <c r="B83462" t="str">
        <f t="shared" si="1304"/>
        <v>georgiaomsplc.com</v>
      </c>
    </row>
    <row r="83463" spans="1:2" x14ac:dyDescent="0.35">
      <c r="A83463" t="s">
        <v>77994</v>
      </c>
      <c r="B83463" t="str">
        <f t="shared" si="1304"/>
        <v>prophetyvesoscar.com</v>
      </c>
    </row>
    <row r="83464" spans="1:2" x14ac:dyDescent="0.35">
      <c r="A83464" t="s">
        <v>77995</v>
      </c>
      <c r="B83464" t="str">
        <f t="shared" si="1304"/>
        <v>exaltationdesigns.com</v>
      </c>
    </row>
    <row r="83465" spans="1:2" x14ac:dyDescent="0.35">
      <c r="A83465" t="s">
        <v>77996</v>
      </c>
      <c r="B83465" t="str">
        <f t="shared" si="1304"/>
        <v>hakili-ci.com</v>
      </c>
    </row>
    <row r="83466" spans="1:2" x14ac:dyDescent="0.35">
      <c r="A83466" t="s">
        <v>77997</v>
      </c>
      <c r="B83466" t="str">
        <f t="shared" si="1304"/>
        <v>ptylip.one</v>
      </c>
    </row>
    <row r="83467" spans="1:2" x14ac:dyDescent="0.35">
      <c r="A83467" t="s">
        <v>77998</v>
      </c>
      <c r="B83467" t="str">
        <f t="shared" si="1304"/>
        <v>labbcdi.com</v>
      </c>
    </row>
    <row r="83468" spans="1:2" x14ac:dyDescent="0.35">
      <c r="A83468" t="s">
        <v>77999</v>
      </c>
      <c r="B83468" t="str">
        <f t="shared" si="1304"/>
        <v>swimessentialsx.com</v>
      </c>
    </row>
    <row r="83469" spans="1:2" x14ac:dyDescent="0.35">
      <c r="A83469" t="s">
        <v>78000</v>
      </c>
      <c r="B83469" t="str">
        <f t="shared" si="1304"/>
        <v>trx-shop.vip</v>
      </c>
    </row>
    <row r="83470" spans="1:2" x14ac:dyDescent="0.35">
      <c r="A83470" t="s">
        <v>78001</v>
      </c>
      <c r="B83470" t="str">
        <f t="shared" si="1304"/>
        <v>zellepaybusiness.com</v>
      </c>
    </row>
    <row r="83471" spans="1:2" x14ac:dyDescent="0.35">
      <c r="A83471" t="s">
        <v>78002</v>
      </c>
      <c r="B83471" t="str">
        <f t="shared" si="1304"/>
        <v>caxigio0.pro</v>
      </c>
    </row>
    <row r="83472" spans="1:2" x14ac:dyDescent="0.35">
      <c r="A83472" t="s">
        <v>78003</v>
      </c>
      <c r="B83472" t="str">
        <f t="shared" si="1304"/>
        <v>canaljcs.com</v>
      </c>
    </row>
    <row r="83473" spans="1:2" x14ac:dyDescent="0.35">
      <c r="A83473" t="s">
        <v>78004</v>
      </c>
      <c r="B83473" t="str">
        <f t="shared" si="1304"/>
        <v>foundmyworth.org</v>
      </c>
    </row>
    <row r="83474" spans="1:2" x14ac:dyDescent="0.35">
      <c r="A83474" t="s">
        <v>78005</v>
      </c>
      <c r="B83474" t="str">
        <f t="shared" si="1304"/>
        <v>accessoriesanaqa.com</v>
      </c>
    </row>
    <row r="83475" spans="1:2" x14ac:dyDescent="0.35">
      <c r="A83475" t="s">
        <v>78006</v>
      </c>
      <c r="B83475" t="str">
        <f t="shared" si="1304"/>
        <v>davidblunk.com</v>
      </c>
    </row>
    <row r="83476" spans="1:2" x14ac:dyDescent="0.35">
      <c r="A83476" t="s">
        <v>78007</v>
      </c>
      <c r="B83476" t="str">
        <f t="shared" si="1304"/>
        <v>fc701.vip</v>
      </c>
    </row>
    <row r="83477" spans="1:2" x14ac:dyDescent="0.35">
      <c r="A83477" t="s">
        <v>78008</v>
      </c>
      <c r="B83477" t="str">
        <f t="shared" si="1304"/>
        <v>enabled-extremest.click</v>
      </c>
    </row>
    <row r="83478" spans="1:2" x14ac:dyDescent="0.35">
      <c r="A83478" t="s">
        <v>78009</v>
      </c>
      <c r="B83478" t="str">
        <f t="shared" si="1304"/>
        <v>malutdetik.com</v>
      </c>
    </row>
    <row r="83479" spans="1:2" x14ac:dyDescent="0.35">
      <c r="A83479" t="s">
        <v>78010</v>
      </c>
      <c r="B83479" t="str">
        <f t="shared" si="1304"/>
        <v>20minutos.pics</v>
      </c>
    </row>
    <row r="83480" spans="1:2" x14ac:dyDescent="0.35">
      <c r="A83480" t="s">
        <v>78011</v>
      </c>
      <c r="B83480" t="str">
        <f t="shared" si="1304"/>
        <v>capacidadcolectiva.com</v>
      </c>
    </row>
    <row r="83481" spans="1:2" x14ac:dyDescent="0.35">
      <c r="A83481" t="s">
        <v>78012</v>
      </c>
      <c r="B83481" t="str">
        <f t="shared" si="1304"/>
        <v>dedi.network</v>
      </c>
    </row>
    <row r="83482" spans="1:2" x14ac:dyDescent="0.35">
      <c r="A83482" t="s">
        <v>78013</v>
      </c>
      <c r="B83482" t="str">
        <f t="shared" si="1304"/>
        <v>stephengraddick.com</v>
      </c>
    </row>
    <row r="83483" spans="1:2" x14ac:dyDescent="0.35">
      <c r="A83483" t="s">
        <v>78014</v>
      </c>
      <c r="B83483" t="str">
        <f t="shared" si="1304"/>
        <v>popartpatterns.com</v>
      </c>
    </row>
    <row r="83484" spans="1:2" x14ac:dyDescent="0.35">
      <c r="A83484" t="s">
        <v>78015</v>
      </c>
      <c r="B83484" t="str">
        <f t="shared" si="1304"/>
        <v>clem-s.com</v>
      </c>
    </row>
    <row r="83485" spans="1:2" x14ac:dyDescent="0.35">
      <c r="A83485" t="s">
        <v>78016</v>
      </c>
      <c r="B83485" t="str">
        <f t="shared" si="1304"/>
        <v>daytoursnyc.com</v>
      </c>
    </row>
    <row r="83486" spans="1:2" x14ac:dyDescent="0.35">
      <c r="A83486" t="s">
        <v>78017</v>
      </c>
      <c r="B83486" t="str">
        <f t="shared" si="1304"/>
        <v>y825613.xyz</v>
      </c>
    </row>
    <row r="83487" spans="1:2" x14ac:dyDescent="0.35">
      <c r="A83487" t="s">
        <v>78018</v>
      </c>
      <c r="B83487" t="str">
        <f t="shared" si="1304"/>
        <v>byz444.com</v>
      </c>
    </row>
    <row r="83488" spans="1:2" x14ac:dyDescent="0.35">
      <c r="A83488" t="s">
        <v>78019</v>
      </c>
      <c r="B83488" t="str">
        <f t="shared" si="1304"/>
        <v>twodoteight.com</v>
      </c>
    </row>
    <row r="83489" spans="1:2" x14ac:dyDescent="0.35">
      <c r="A83489" t="s">
        <v>78020</v>
      </c>
      <c r="B83489" t="str">
        <f t="shared" si="1304"/>
        <v>qy7193.com</v>
      </c>
    </row>
    <row r="83490" spans="1:2" x14ac:dyDescent="0.35">
      <c r="A83490" t="s">
        <v>78021</v>
      </c>
      <c r="B83490" t="str">
        <f t="shared" si="1304"/>
        <v>eyluldenberi.online</v>
      </c>
    </row>
    <row r="83491" spans="1:2" x14ac:dyDescent="0.35">
      <c r="A83491" t="s">
        <v>78022</v>
      </c>
      <c r="B83491" t="str">
        <f t="shared" si="1304"/>
        <v>gongcha668.com</v>
      </c>
    </row>
    <row r="83492" spans="1:2" x14ac:dyDescent="0.35">
      <c r="A83492" t="s">
        <v>78023</v>
      </c>
      <c r="B83492" t="str">
        <f t="shared" si="1304"/>
        <v>benjaminresidential.com</v>
      </c>
    </row>
    <row r="83493" spans="1:2" x14ac:dyDescent="0.35">
      <c r="A83493" t="s">
        <v>78024</v>
      </c>
      <c r="B83493" t="str">
        <f t="shared" si="1304"/>
        <v>eukapun.shop</v>
      </c>
    </row>
    <row r="83494" spans="1:2" x14ac:dyDescent="0.35">
      <c r="A83494" t="s">
        <v>78025</v>
      </c>
      <c r="B83494" t="str">
        <f t="shared" si="1304"/>
        <v>digitalrookiescards.com</v>
      </c>
    </row>
    <row r="83495" spans="1:2" x14ac:dyDescent="0.35">
      <c r="A83495" t="s">
        <v>78026</v>
      </c>
      <c r="B83495" t="str">
        <f t="shared" si="1304"/>
        <v>thosefungirls.com</v>
      </c>
    </row>
    <row r="83496" spans="1:2" x14ac:dyDescent="0.35">
      <c r="A83496" t="s">
        <v>78027</v>
      </c>
      <c r="B83496" t="str">
        <f t="shared" si="1304"/>
        <v>corridortrends.live</v>
      </c>
    </row>
    <row r="83497" spans="1:2" x14ac:dyDescent="0.35">
      <c r="A83497" t="s">
        <v>78028</v>
      </c>
      <c r="B83497" t="str">
        <f t="shared" si="1304"/>
        <v>sabzevarean.sbs</v>
      </c>
    </row>
    <row r="83498" spans="1:2" x14ac:dyDescent="0.35">
      <c r="A83498" t="s">
        <v>78029</v>
      </c>
      <c r="B83498" t="str">
        <f t="shared" si="1304"/>
        <v>988813.xyz</v>
      </c>
    </row>
    <row r="83499" spans="1:2" x14ac:dyDescent="0.35">
      <c r="A83499" t="s">
        <v>78030</v>
      </c>
      <c r="B83499" t="str">
        <f t="shared" si="1304"/>
        <v>gothickingdom.com</v>
      </c>
    </row>
    <row r="83500" spans="1:2" x14ac:dyDescent="0.35">
      <c r="A83500" t="s">
        <v>78031</v>
      </c>
      <c r="B83500" t="str">
        <f t="shared" si="1304"/>
        <v>measuredallocationportfolios.com</v>
      </c>
    </row>
    <row r="83501" spans="1:2" x14ac:dyDescent="0.35">
      <c r="A83501" t="s">
        <v>78032</v>
      </c>
      <c r="B83501" t="str">
        <f t="shared" si="1304"/>
        <v>web-bubble.com</v>
      </c>
    </row>
    <row r="83502" spans="1:2" x14ac:dyDescent="0.35">
      <c r="A83502" t="s">
        <v>78033</v>
      </c>
      <c r="B83502" t="str">
        <f t="shared" si="1304"/>
        <v>marinamalinov.com</v>
      </c>
    </row>
    <row r="83503" spans="1:2" x14ac:dyDescent="0.35">
      <c r="A83503" t="s">
        <v>78034</v>
      </c>
      <c r="B83503" t="str">
        <f t="shared" si="1304"/>
        <v>inigozulueta.com</v>
      </c>
    </row>
    <row r="83504" spans="1:2" x14ac:dyDescent="0.35">
      <c r="A83504" t="s">
        <v>78035</v>
      </c>
      <c r="B83504" t="str">
        <f t="shared" si="1304"/>
        <v>smeraldamarine.com</v>
      </c>
    </row>
    <row r="83505" spans="1:2" x14ac:dyDescent="0.35">
      <c r="A83505" t="s">
        <v>78036</v>
      </c>
      <c r="B83505" t="str">
        <f t="shared" si="1304"/>
        <v>4101douglas.com</v>
      </c>
    </row>
    <row r="83506" spans="1:2" x14ac:dyDescent="0.35">
      <c r="A83506" t="s">
        <v>78037</v>
      </c>
      <c r="B83506" t="str">
        <f t="shared" si="1304"/>
        <v>capsulatraff.com</v>
      </c>
    </row>
    <row r="83507" spans="1:2" x14ac:dyDescent="0.35">
      <c r="A83507" t="s">
        <v>78038</v>
      </c>
      <c r="B83507" t="str">
        <f t="shared" si="1304"/>
        <v>domainzsara.site</v>
      </c>
    </row>
    <row r="83508" spans="1:2" x14ac:dyDescent="0.35">
      <c r="A83508" t="s">
        <v>78039</v>
      </c>
      <c r="B83508" t="str">
        <f t="shared" si="1304"/>
        <v>sundriedgroup.com</v>
      </c>
    </row>
    <row r="83509" spans="1:2" x14ac:dyDescent="0.35">
      <c r="A83509" t="s">
        <v>78040</v>
      </c>
      <c r="B83509" t="str">
        <f t="shared" si="1304"/>
        <v>visbellunm.com</v>
      </c>
    </row>
    <row r="83510" spans="1:2" x14ac:dyDescent="0.35">
      <c r="A83510" t="s">
        <v>78041</v>
      </c>
      <c r="B83510" t="str">
        <f t="shared" si="1304"/>
        <v>weebdrive.com</v>
      </c>
    </row>
    <row r="83511" spans="1:2" x14ac:dyDescent="0.35">
      <c r="A83511" t="s">
        <v>78042</v>
      </c>
      <c r="B83511" t="str">
        <f t="shared" si="1304"/>
        <v>new-lung-cancer-treatments.today</v>
      </c>
    </row>
    <row r="83512" spans="1:2" x14ac:dyDescent="0.35">
      <c r="A83512" t="s">
        <v>78043</v>
      </c>
      <c r="B83512" t="str">
        <f t="shared" si="1304"/>
        <v>thebrunchnews.com</v>
      </c>
    </row>
    <row r="83513" spans="1:2" x14ac:dyDescent="0.35">
      <c r="A83513" t="s">
        <v>78044</v>
      </c>
      <c r="B83513" t="str">
        <f t="shared" si="1304"/>
        <v>oemhondaparts.info</v>
      </c>
    </row>
    <row r="83514" spans="1:2" x14ac:dyDescent="0.35">
      <c r="A83514" t="s">
        <v>78045</v>
      </c>
      <c r="B83514" t="str">
        <f t="shared" si="1304"/>
        <v>k12preventionfund.org</v>
      </c>
    </row>
    <row r="83515" spans="1:2" x14ac:dyDescent="0.35">
      <c r="A83515" t="s">
        <v>78046</v>
      </c>
      <c r="B83515" t="str">
        <f t="shared" si="1304"/>
        <v>aejyvil.top</v>
      </c>
    </row>
    <row r="83516" spans="1:2" x14ac:dyDescent="0.35">
      <c r="A83516" t="s">
        <v>78047</v>
      </c>
      <c r="B83516" t="str">
        <f t="shared" si="1304"/>
        <v>discoversecret.info</v>
      </c>
    </row>
    <row r="83517" spans="1:2" x14ac:dyDescent="0.35">
      <c r="A83517" t="s">
        <v>78048</v>
      </c>
      <c r="B83517" t="str">
        <f t="shared" si="1304"/>
        <v>enforce-particle.xyz</v>
      </c>
    </row>
    <row r="83518" spans="1:2" x14ac:dyDescent="0.35">
      <c r="A83518" t="s">
        <v>78049</v>
      </c>
      <c r="B83518" t="str">
        <f t="shared" si="1304"/>
        <v>99911x.com</v>
      </c>
    </row>
    <row r="83519" spans="1:2" x14ac:dyDescent="0.35">
      <c r="A83519" t="s">
        <v>78050</v>
      </c>
      <c r="B83519" t="str">
        <f t="shared" si="1304"/>
        <v>loaded.ltd</v>
      </c>
    </row>
    <row r="83520" spans="1:2" x14ac:dyDescent="0.35">
      <c r="A83520" t="s">
        <v>78051</v>
      </c>
      <c r="B83520" t="str">
        <f t="shared" si="1304"/>
        <v>guayar.com</v>
      </c>
    </row>
    <row r="83521" spans="1:2" x14ac:dyDescent="0.35">
      <c r="A83521" t="s">
        <v>78052</v>
      </c>
      <c r="B83521" t="str">
        <f t="shared" si="1304"/>
        <v>ybrelvy.com</v>
      </c>
    </row>
    <row r="83522" spans="1:2" x14ac:dyDescent="0.35">
      <c r="A83522" t="s">
        <v>78053</v>
      </c>
      <c r="B83522" t="str">
        <f t="shared" si="1304"/>
        <v>arrowheadindiaglobal.com</v>
      </c>
    </row>
    <row r="83523" spans="1:2" x14ac:dyDescent="0.35">
      <c r="A83523" t="s">
        <v>78054</v>
      </c>
      <c r="B83523" t="str">
        <f t="shared" ref="B83523:B83586" si="1305">TRIM(A83523)</f>
        <v>udostoverenyo-ohrana.com</v>
      </c>
    </row>
    <row r="83524" spans="1:2" x14ac:dyDescent="0.35">
      <c r="A83524" t="s">
        <v>78055</v>
      </c>
      <c r="B83524" t="str">
        <f t="shared" si="1305"/>
        <v>huadewenhua.com</v>
      </c>
    </row>
    <row r="83525" spans="1:2" x14ac:dyDescent="0.35">
      <c r="A83525" t="s">
        <v>78056</v>
      </c>
      <c r="B83525" t="str">
        <f t="shared" si="1305"/>
        <v>slotambasecurity.club</v>
      </c>
    </row>
    <row r="83526" spans="1:2" x14ac:dyDescent="0.35">
      <c r="A83526" t="s">
        <v>78057</v>
      </c>
      <c r="B83526" t="str">
        <f t="shared" si="1305"/>
        <v>snai.pics</v>
      </c>
    </row>
    <row r="83527" spans="1:2" x14ac:dyDescent="0.35">
      <c r="A83527" t="s">
        <v>78058</v>
      </c>
      <c r="B83527" t="str">
        <f t="shared" si="1305"/>
        <v>cover-the-unexpected.com</v>
      </c>
    </row>
    <row r="83528" spans="1:2" x14ac:dyDescent="0.35">
      <c r="A83528" t="s">
        <v>78059</v>
      </c>
      <c r="B83528" t="str">
        <f t="shared" si="1305"/>
        <v>ff88.online</v>
      </c>
    </row>
    <row r="83529" spans="1:2" x14ac:dyDescent="0.35">
      <c r="A83529" t="s">
        <v>78060</v>
      </c>
      <c r="B83529" t="str">
        <f t="shared" si="1305"/>
        <v>notsoliving.com</v>
      </c>
    </row>
    <row r="83530" spans="1:2" x14ac:dyDescent="0.35">
      <c r="A83530" t="s">
        <v>78061</v>
      </c>
      <c r="B83530" t="str">
        <f t="shared" si="1305"/>
        <v>haizeidld.top</v>
      </c>
    </row>
    <row r="83531" spans="1:2" x14ac:dyDescent="0.35">
      <c r="A83531" t="s">
        <v>78062</v>
      </c>
      <c r="B83531" t="str">
        <f t="shared" si="1305"/>
        <v>wartaterbarudaerah.com</v>
      </c>
    </row>
    <row r="83532" spans="1:2" x14ac:dyDescent="0.35">
      <c r="A83532" t="s">
        <v>78063</v>
      </c>
      <c r="B83532" t="str">
        <f t="shared" si="1305"/>
        <v>pharmacogen.org</v>
      </c>
    </row>
    <row r="83533" spans="1:2" x14ac:dyDescent="0.35">
      <c r="A83533" t="s">
        <v>78064</v>
      </c>
      <c r="B83533" t="str">
        <f t="shared" si="1305"/>
        <v>kristenrmoncorp.com</v>
      </c>
    </row>
    <row r="83534" spans="1:2" x14ac:dyDescent="0.35">
      <c r="A83534" t="s">
        <v>78065</v>
      </c>
      <c r="B83534" t="str">
        <f t="shared" si="1305"/>
        <v>wallacepontiac.com</v>
      </c>
    </row>
    <row r="83535" spans="1:2" x14ac:dyDescent="0.35">
      <c r="A83535" t="s">
        <v>78066</v>
      </c>
      <c r="B83535" t="str">
        <f t="shared" si="1305"/>
        <v>weedpullup.com</v>
      </c>
    </row>
    <row r="83536" spans="1:2" x14ac:dyDescent="0.35">
      <c r="A83536" t="s">
        <v>78067</v>
      </c>
      <c r="B83536" t="str">
        <f t="shared" si="1305"/>
        <v>vfefilms.com</v>
      </c>
    </row>
    <row r="83537" spans="1:2" x14ac:dyDescent="0.35">
      <c r="A83537" t="s">
        <v>78068</v>
      </c>
      <c r="B83537" t="str">
        <f t="shared" si="1305"/>
        <v>launchmynft.website</v>
      </c>
    </row>
    <row r="83538" spans="1:2" x14ac:dyDescent="0.35">
      <c r="A83538" t="s">
        <v>78069</v>
      </c>
      <c r="B83538" t="str">
        <f t="shared" si="1305"/>
        <v>encantametowersproperties.com</v>
      </c>
    </row>
    <row r="83539" spans="1:2" x14ac:dyDescent="0.35">
      <c r="A83539" t="s">
        <v>78070</v>
      </c>
      <c r="B83539" t="str">
        <f t="shared" si="1305"/>
        <v>kristenrmon.com</v>
      </c>
    </row>
    <row r="83540" spans="1:2" x14ac:dyDescent="0.35">
      <c r="A83540" t="s">
        <v>78071</v>
      </c>
      <c r="B83540" t="str">
        <f t="shared" si="1305"/>
        <v>custommodifiedbikes.site</v>
      </c>
    </row>
    <row r="83541" spans="1:2" x14ac:dyDescent="0.35">
      <c r="A83541" t="s">
        <v>78072</v>
      </c>
      <c r="B83541" t="str">
        <f t="shared" si="1305"/>
        <v>vanillaoffer.com</v>
      </c>
    </row>
    <row r="83542" spans="1:2" x14ac:dyDescent="0.35">
      <c r="A83542" t="s">
        <v>78073</v>
      </c>
      <c r="B83542" t="str">
        <f t="shared" si="1305"/>
        <v>houdaomed.com</v>
      </c>
    </row>
    <row r="83543" spans="1:2" x14ac:dyDescent="0.35">
      <c r="A83543" t="s">
        <v>78074</v>
      </c>
      <c r="B83543" t="str">
        <f t="shared" si="1305"/>
        <v>paradisemotorwerks.com</v>
      </c>
    </row>
    <row r="83544" spans="1:2" x14ac:dyDescent="0.35">
      <c r="A83544" t="s">
        <v>78075</v>
      </c>
      <c r="B83544" t="str">
        <f t="shared" si="1305"/>
        <v>potzyscoolmusicclass.fun</v>
      </c>
    </row>
    <row r="83545" spans="1:2" x14ac:dyDescent="0.35">
      <c r="A83545" t="s">
        <v>78076</v>
      </c>
      <c r="B83545" t="str">
        <f t="shared" si="1305"/>
        <v>leoexpress.shop</v>
      </c>
    </row>
    <row r="83546" spans="1:2" x14ac:dyDescent="0.35">
      <c r="A83546" t="s">
        <v>78077</v>
      </c>
      <c r="B83546" t="str">
        <f t="shared" si="1305"/>
        <v>sogo188.life</v>
      </c>
    </row>
    <row r="83547" spans="1:2" x14ac:dyDescent="0.35">
      <c r="A83547" t="s">
        <v>78078</v>
      </c>
      <c r="B83547" t="str">
        <f t="shared" si="1305"/>
        <v>maryalicehuggins.com</v>
      </c>
    </row>
    <row r="83548" spans="1:2" x14ac:dyDescent="0.35">
      <c r="A83548" t="s">
        <v>78079</v>
      </c>
      <c r="B83548" t="str">
        <f t="shared" si="1305"/>
        <v>automasterrep.com</v>
      </c>
    </row>
    <row r="83549" spans="1:2" x14ac:dyDescent="0.35">
      <c r="A83549" t="s">
        <v>78080</v>
      </c>
      <c r="B83549" t="str">
        <f t="shared" si="1305"/>
        <v>store-superb.com</v>
      </c>
    </row>
    <row r="83550" spans="1:2" x14ac:dyDescent="0.35">
      <c r="A83550" t="s">
        <v>78081</v>
      </c>
      <c r="B83550" t="str">
        <f t="shared" si="1305"/>
        <v>ntlym.com</v>
      </c>
    </row>
    <row r="83551" spans="1:2" x14ac:dyDescent="0.35">
      <c r="A83551" t="s">
        <v>78082</v>
      </c>
      <c r="B83551" t="str">
        <f t="shared" si="1305"/>
        <v>okna-plastik-sochi-193.site</v>
      </c>
    </row>
    <row r="83552" spans="1:2" x14ac:dyDescent="0.35">
      <c r="A83552" t="s">
        <v>78083</v>
      </c>
      <c r="B83552" t="str">
        <f t="shared" si="1305"/>
        <v>sls.media</v>
      </c>
    </row>
    <row r="83553" spans="1:2" x14ac:dyDescent="0.35">
      <c r="A83553" t="s">
        <v>78084</v>
      </c>
      <c r="B83553" t="str">
        <f t="shared" si="1305"/>
        <v>qyshm5.site</v>
      </c>
    </row>
    <row r="83554" spans="1:2" x14ac:dyDescent="0.35">
      <c r="A83554" t="s">
        <v>78085</v>
      </c>
      <c r="B83554" t="str">
        <f t="shared" si="1305"/>
        <v>cowling-electric.com</v>
      </c>
    </row>
    <row r="83555" spans="1:2" x14ac:dyDescent="0.35">
      <c r="A83555" t="s">
        <v>78086</v>
      </c>
      <c r="B83555" t="str">
        <f t="shared" si="1305"/>
        <v>informatikit.com</v>
      </c>
    </row>
    <row r="83556" spans="1:2" x14ac:dyDescent="0.35">
      <c r="A83556" t="s">
        <v>78087</v>
      </c>
      <c r="B83556" t="str">
        <f t="shared" si="1305"/>
        <v>forgeyourself.org</v>
      </c>
    </row>
    <row r="83557" spans="1:2" x14ac:dyDescent="0.35">
      <c r="A83557" t="s">
        <v>78088</v>
      </c>
      <c r="B83557" t="str">
        <f t="shared" si="1305"/>
        <v>the-modern-mind.com</v>
      </c>
    </row>
    <row r="83558" spans="1:2" x14ac:dyDescent="0.35">
      <c r="A83558" t="s">
        <v>78089</v>
      </c>
      <c r="B83558" t="str">
        <f t="shared" si="1305"/>
        <v>andreapavano.com</v>
      </c>
    </row>
    <row r="83559" spans="1:2" x14ac:dyDescent="0.35">
      <c r="A83559" t="s">
        <v>78090</v>
      </c>
      <c r="B83559" t="str">
        <f t="shared" si="1305"/>
        <v>aquachik.com</v>
      </c>
    </row>
    <row r="83560" spans="1:2" x14ac:dyDescent="0.35">
      <c r="A83560" t="s">
        <v>78091</v>
      </c>
      <c r="B83560" t="str">
        <f t="shared" si="1305"/>
        <v>wonderfulwomenunite.com</v>
      </c>
    </row>
    <row r="83561" spans="1:2" x14ac:dyDescent="0.35">
      <c r="A83561" t="s">
        <v>78092</v>
      </c>
      <c r="B83561" t="str">
        <f t="shared" si="1305"/>
        <v>jeremiedemers.com</v>
      </c>
    </row>
    <row r="83562" spans="1:2" x14ac:dyDescent="0.35">
      <c r="A83562" t="s">
        <v>78093</v>
      </c>
      <c r="B83562" t="str">
        <f t="shared" si="1305"/>
        <v>dulcheska.com</v>
      </c>
    </row>
    <row r="83563" spans="1:2" x14ac:dyDescent="0.35">
      <c r="A83563" t="s">
        <v>78094</v>
      </c>
      <c r="B83563" t="str">
        <f t="shared" si="1305"/>
        <v>beaef.com</v>
      </c>
    </row>
    <row r="83564" spans="1:2" x14ac:dyDescent="0.35">
      <c r="A83564" t="s">
        <v>78095</v>
      </c>
      <c r="B83564" t="str">
        <f t="shared" si="1305"/>
        <v>youhui43371.com</v>
      </c>
    </row>
    <row r="83565" spans="1:2" x14ac:dyDescent="0.35">
      <c r="A83565" t="s">
        <v>78096</v>
      </c>
      <c r="B83565" t="str">
        <f t="shared" si="1305"/>
        <v>siri1gmjewellery.com</v>
      </c>
    </row>
    <row r="83566" spans="1:2" x14ac:dyDescent="0.35">
      <c r="A83566" t="s">
        <v>78097</v>
      </c>
      <c r="B83566" t="str">
        <f t="shared" si="1305"/>
        <v>mikexmmeisd.com</v>
      </c>
    </row>
    <row r="83567" spans="1:2" x14ac:dyDescent="0.35">
      <c r="A83567" t="s">
        <v>78098</v>
      </c>
      <c r="B83567" t="str">
        <f t="shared" si="1305"/>
        <v>sgcattleco.com</v>
      </c>
    </row>
    <row r="83568" spans="1:2" x14ac:dyDescent="0.35">
      <c r="A83568" t="s">
        <v>78099</v>
      </c>
      <c r="B83568" t="str">
        <f t="shared" si="1305"/>
        <v>invisiblebrace.live</v>
      </c>
    </row>
    <row r="83569" spans="1:2" x14ac:dyDescent="0.35">
      <c r="A83569" t="s">
        <v>78100</v>
      </c>
      <c r="B83569" t="str">
        <f t="shared" si="1305"/>
        <v>ai-news-time.com</v>
      </c>
    </row>
    <row r="83570" spans="1:2" x14ac:dyDescent="0.35">
      <c r="A83570" t="s">
        <v>78101</v>
      </c>
      <c r="B83570" t="str">
        <f t="shared" si="1305"/>
        <v>okyourmeme.com</v>
      </c>
    </row>
    <row r="83571" spans="1:2" x14ac:dyDescent="0.35">
      <c r="A83571" t="s">
        <v>78102</v>
      </c>
      <c r="B83571" t="str">
        <f t="shared" si="1305"/>
        <v>porpoise-ai.com</v>
      </c>
    </row>
    <row r="83572" spans="1:2" x14ac:dyDescent="0.35">
      <c r="A83572" t="s">
        <v>78103</v>
      </c>
      <c r="B83572" t="str">
        <f t="shared" si="1305"/>
        <v>masegeneralhadwares.com</v>
      </c>
    </row>
    <row r="83573" spans="1:2" x14ac:dyDescent="0.35">
      <c r="A83573" t="s">
        <v>78104</v>
      </c>
      <c r="B83573" t="str">
        <f t="shared" si="1305"/>
        <v>beaumontconsultingsydney.com</v>
      </c>
    </row>
    <row r="83574" spans="1:2" x14ac:dyDescent="0.35">
      <c r="A83574" t="s">
        <v>78105</v>
      </c>
      <c r="B83574" t="str">
        <f t="shared" si="1305"/>
        <v>kkcsf.icu</v>
      </c>
    </row>
    <row r="83575" spans="1:2" x14ac:dyDescent="0.35">
      <c r="A83575" t="s">
        <v>78106</v>
      </c>
      <c r="B83575" t="str">
        <f t="shared" si="1305"/>
        <v>tesco88.com</v>
      </c>
    </row>
    <row r="83576" spans="1:2" x14ac:dyDescent="0.35">
      <c r="A83576" t="s">
        <v>78107</v>
      </c>
      <c r="B83576" t="str">
        <f t="shared" si="1305"/>
        <v>realurb.com</v>
      </c>
    </row>
    <row r="83577" spans="1:2" x14ac:dyDescent="0.35">
      <c r="A83577" t="s">
        <v>78108</v>
      </c>
      <c r="B83577" t="str">
        <f t="shared" si="1305"/>
        <v>santaritayoro.org</v>
      </c>
    </row>
    <row r="83578" spans="1:2" x14ac:dyDescent="0.35">
      <c r="A83578" t="s">
        <v>78109</v>
      </c>
      <c r="B83578" t="str">
        <f t="shared" si="1305"/>
        <v>furlanrealestate.com</v>
      </c>
    </row>
    <row r="83579" spans="1:2" x14ac:dyDescent="0.35">
      <c r="A83579" t="s">
        <v>78110</v>
      </c>
      <c r="B83579" t="str">
        <f t="shared" si="1305"/>
        <v>ghettogames.network</v>
      </c>
    </row>
    <row r="83580" spans="1:2" x14ac:dyDescent="0.35">
      <c r="A83580" t="s">
        <v>78111</v>
      </c>
      <c r="B83580" t="str">
        <f t="shared" si="1305"/>
        <v>ori777.net</v>
      </c>
    </row>
    <row r="83581" spans="1:2" x14ac:dyDescent="0.35">
      <c r="A83581" t="s">
        <v>78112</v>
      </c>
      <c r="B83581" t="str">
        <f t="shared" si="1305"/>
        <v>kumdakahve.store</v>
      </c>
    </row>
    <row r="83582" spans="1:2" x14ac:dyDescent="0.35">
      <c r="A83582" t="s">
        <v>78113</v>
      </c>
      <c r="B83582" t="str">
        <f t="shared" si="1305"/>
        <v>pisangmas33.site</v>
      </c>
    </row>
    <row r="83583" spans="1:2" x14ac:dyDescent="0.35">
      <c r="A83583" t="s">
        <v>78114</v>
      </c>
      <c r="B83583" t="str">
        <f t="shared" si="1305"/>
        <v>fogaroup.com</v>
      </c>
    </row>
    <row r="83584" spans="1:2" x14ac:dyDescent="0.35">
      <c r="A83584" t="s">
        <v>78115</v>
      </c>
      <c r="B83584" t="str">
        <f t="shared" si="1305"/>
        <v>glamour1993.com</v>
      </c>
    </row>
    <row r="83585" spans="1:2" x14ac:dyDescent="0.35">
      <c r="A83585" t="s">
        <v>78116</v>
      </c>
      <c r="B83585" t="str">
        <f t="shared" si="1305"/>
        <v>bdoroots.com</v>
      </c>
    </row>
    <row r="83586" spans="1:2" x14ac:dyDescent="0.35">
      <c r="A83586" t="s">
        <v>78117</v>
      </c>
      <c r="B83586" t="str">
        <f t="shared" si="1305"/>
        <v>mramor.world</v>
      </c>
    </row>
    <row r="83587" spans="1:2" x14ac:dyDescent="0.35">
      <c r="A83587" t="s">
        <v>78118</v>
      </c>
      <c r="B83587" t="str">
        <f t="shared" ref="B83587:B83650" si="1306">TRIM(A83587)</f>
        <v>giftspre.com</v>
      </c>
    </row>
    <row r="83588" spans="1:2" x14ac:dyDescent="0.35">
      <c r="A83588" t="s">
        <v>78119</v>
      </c>
      <c r="B83588" t="str">
        <f t="shared" si="1306"/>
        <v>wwwdinamobet720.com</v>
      </c>
    </row>
    <row r="83589" spans="1:2" x14ac:dyDescent="0.35">
      <c r="A83589" t="s">
        <v>78120</v>
      </c>
      <c r="B83589" t="str">
        <f t="shared" si="1306"/>
        <v>happy-healthydog.com</v>
      </c>
    </row>
    <row r="83590" spans="1:2" x14ac:dyDescent="0.35">
      <c r="A83590" t="s">
        <v>78121</v>
      </c>
      <c r="B83590" t="str">
        <f t="shared" si="1306"/>
        <v>notafringecase.com</v>
      </c>
    </row>
    <row r="83591" spans="1:2" x14ac:dyDescent="0.35">
      <c r="A83591" t="s">
        <v>78122</v>
      </c>
      <c r="B83591" t="str">
        <f t="shared" si="1306"/>
        <v>ooooooffffff.com</v>
      </c>
    </row>
    <row r="83592" spans="1:2" x14ac:dyDescent="0.35">
      <c r="A83592" t="s">
        <v>78123</v>
      </c>
      <c r="B83592" t="str">
        <f t="shared" si="1306"/>
        <v>ydkqzj.com</v>
      </c>
    </row>
    <row r="83593" spans="1:2" x14ac:dyDescent="0.35">
      <c r="A83593" t="s">
        <v>78124</v>
      </c>
      <c r="B83593" t="str">
        <f t="shared" si="1306"/>
        <v>oppiti.com</v>
      </c>
    </row>
    <row r="83594" spans="1:2" x14ac:dyDescent="0.35">
      <c r="A83594" t="s">
        <v>78125</v>
      </c>
      <c r="B83594" t="str">
        <f t="shared" si="1306"/>
        <v>nouritifo.space</v>
      </c>
    </row>
    <row r="83595" spans="1:2" x14ac:dyDescent="0.35">
      <c r="A83595" t="s">
        <v>78126</v>
      </c>
      <c r="B83595" t="str">
        <f t="shared" si="1306"/>
        <v>qtm94r.com</v>
      </c>
    </row>
    <row r="83596" spans="1:2" x14ac:dyDescent="0.35">
      <c r="A83596" t="s">
        <v>78127</v>
      </c>
      <c r="B83596" t="str">
        <f t="shared" si="1306"/>
        <v>brightclasses30.blog</v>
      </c>
    </row>
    <row r="83597" spans="1:2" x14ac:dyDescent="0.35">
      <c r="A83597" t="s">
        <v>78128</v>
      </c>
      <c r="B83597" t="str">
        <f t="shared" si="1306"/>
        <v>fyuf66984.top</v>
      </c>
    </row>
    <row r="83598" spans="1:2" x14ac:dyDescent="0.35">
      <c r="A83598" t="s">
        <v>78129</v>
      </c>
      <c r="B83598" t="str">
        <f t="shared" si="1306"/>
        <v>zc0527.top</v>
      </c>
    </row>
    <row r="83599" spans="1:2" x14ac:dyDescent="0.35">
      <c r="A83599" t="s">
        <v>78130</v>
      </c>
      <c r="B83599" t="str">
        <f t="shared" si="1306"/>
        <v>purpllw.com</v>
      </c>
    </row>
    <row r="83600" spans="1:2" x14ac:dyDescent="0.35">
      <c r="A83600" t="s">
        <v>78131</v>
      </c>
      <c r="B83600" t="str">
        <f t="shared" si="1306"/>
        <v>numsheen.com</v>
      </c>
    </row>
    <row r="83601" spans="1:2" x14ac:dyDescent="0.35">
      <c r="A83601" t="s">
        <v>78132</v>
      </c>
      <c r="B83601" t="str">
        <f t="shared" si="1306"/>
        <v>ovoslot888.online</v>
      </c>
    </row>
    <row r="83602" spans="1:2" x14ac:dyDescent="0.35">
      <c r="A83602" t="s">
        <v>78133</v>
      </c>
      <c r="B83602" t="str">
        <f t="shared" si="1306"/>
        <v>01877.buzz</v>
      </c>
    </row>
    <row r="83603" spans="1:2" x14ac:dyDescent="0.35">
      <c r="A83603" t="s">
        <v>78134</v>
      </c>
      <c r="B83603" t="str">
        <f t="shared" si="1306"/>
        <v>sneakerhead.style</v>
      </c>
    </row>
    <row r="83604" spans="1:2" x14ac:dyDescent="0.35">
      <c r="A83604" t="s">
        <v>78135</v>
      </c>
      <c r="B83604" t="str">
        <f t="shared" si="1306"/>
        <v>xn--jj0bt9rh2gu2h.com</v>
      </c>
    </row>
    <row r="83605" spans="1:2" x14ac:dyDescent="0.35">
      <c r="A83605" t="s">
        <v>78136</v>
      </c>
      <c r="B83605" t="str">
        <f t="shared" si="1306"/>
        <v>lesprimus.com</v>
      </c>
    </row>
    <row r="83606" spans="1:2" x14ac:dyDescent="0.35">
      <c r="A83606" t="s">
        <v>78137</v>
      </c>
      <c r="B83606" t="str">
        <f t="shared" si="1306"/>
        <v>quangcaowebdongnai.online</v>
      </c>
    </row>
    <row r="83607" spans="1:2" x14ac:dyDescent="0.35">
      <c r="A83607" t="s">
        <v>78138</v>
      </c>
      <c r="B83607" t="str">
        <f t="shared" si="1306"/>
        <v>freecell-phoneprogram-government.website</v>
      </c>
    </row>
    <row r="83608" spans="1:2" x14ac:dyDescent="0.35">
      <c r="A83608" t="s">
        <v>78139</v>
      </c>
      <c r="B83608" t="str">
        <f t="shared" si="1306"/>
        <v>williamhill.pics</v>
      </c>
    </row>
    <row r="83609" spans="1:2" x14ac:dyDescent="0.35">
      <c r="A83609" t="s">
        <v>78140</v>
      </c>
      <c r="B83609" t="str">
        <f t="shared" si="1306"/>
        <v>jenniferbanks.com</v>
      </c>
    </row>
    <row r="83610" spans="1:2" x14ac:dyDescent="0.35">
      <c r="A83610" t="s">
        <v>78141</v>
      </c>
      <c r="B83610" t="str">
        <f t="shared" si="1306"/>
        <v>cbrva.info</v>
      </c>
    </row>
    <row r="83611" spans="1:2" x14ac:dyDescent="0.35">
      <c r="A83611" t="s">
        <v>78142</v>
      </c>
      <c r="B83611" t="str">
        <f t="shared" si="1306"/>
        <v>rosiedorcom.com</v>
      </c>
    </row>
    <row r="83612" spans="1:2" x14ac:dyDescent="0.35">
      <c r="A83612" t="s">
        <v>78143</v>
      </c>
      <c r="B83612" t="str">
        <f t="shared" si="1306"/>
        <v>0726020.com</v>
      </c>
    </row>
    <row r="83613" spans="1:2" x14ac:dyDescent="0.35">
      <c r="A83613" t="s">
        <v>78144</v>
      </c>
      <c r="B83613" t="str">
        <f t="shared" si="1306"/>
        <v>eternalservicesllc.net</v>
      </c>
    </row>
    <row r="83614" spans="1:2" x14ac:dyDescent="0.35">
      <c r="A83614" t="s">
        <v>78145</v>
      </c>
      <c r="B83614" t="str">
        <f t="shared" si="1306"/>
        <v>fixedbladesofficial.com</v>
      </c>
    </row>
    <row r="83615" spans="1:2" x14ac:dyDescent="0.35">
      <c r="A83615" t="s">
        <v>78146</v>
      </c>
      <c r="B83615" t="str">
        <f t="shared" si="1306"/>
        <v>gfxlife.net</v>
      </c>
    </row>
    <row r="83616" spans="1:2" x14ac:dyDescent="0.35">
      <c r="A83616" t="s">
        <v>78147</v>
      </c>
      <c r="B83616" t="str">
        <f t="shared" si="1306"/>
        <v>947.ink</v>
      </c>
    </row>
    <row r="83617" spans="1:2" x14ac:dyDescent="0.35">
      <c r="A83617" t="s">
        <v>78148</v>
      </c>
      <c r="B83617" t="str">
        <f t="shared" si="1306"/>
        <v>ghvn.online</v>
      </c>
    </row>
    <row r="83618" spans="1:2" x14ac:dyDescent="0.35">
      <c r="A83618" t="s">
        <v>78149</v>
      </c>
      <c r="B83618" t="str">
        <f t="shared" si="1306"/>
        <v>570857xz.com</v>
      </c>
    </row>
    <row r="83619" spans="1:2" x14ac:dyDescent="0.35">
      <c r="A83619" t="s">
        <v>78150</v>
      </c>
      <c r="B83619" t="str">
        <f t="shared" si="1306"/>
        <v>mrnoodlehead.design</v>
      </c>
    </row>
    <row r="83620" spans="1:2" x14ac:dyDescent="0.35">
      <c r="A83620" t="s">
        <v>78151</v>
      </c>
      <c r="B83620" t="str">
        <f t="shared" si="1306"/>
        <v>yogahavenwh.com</v>
      </c>
    </row>
    <row r="83621" spans="1:2" x14ac:dyDescent="0.35">
      <c r="A83621" t="s">
        <v>78152</v>
      </c>
      <c r="B83621" t="str">
        <f t="shared" si="1306"/>
        <v>herrpapierlos.com</v>
      </c>
    </row>
    <row r="83622" spans="1:2" x14ac:dyDescent="0.35">
      <c r="A83622" t="s">
        <v>78153</v>
      </c>
      <c r="B83622" t="str">
        <f t="shared" si="1306"/>
        <v>thepersonaldevelopmentlab.com</v>
      </c>
    </row>
    <row r="83623" spans="1:2" x14ac:dyDescent="0.35">
      <c r="A83623" t="s">
        <v>78154</v>
      </c>
      <c r="B83623" t="str">
        <f t="shared" si="1306"/>
        <v>epolpe.com</v>
      </c>
    </row>
    <row r="83624" spans="1:2" x14ac:dyDescent="0.35">
      <c r="A83624" t="s">
        <v>78155</v>
      </c>
      <c r="B83624" t="str">
        <f t="shared" si="1306"/>
        <v>firstforstone.com</v>
      </c>
    </row>
    <row r="83625" spans="1:2" x14ac:dyDescent="0.35">
      <c r="A83625" t="s">
        <v>78156</v>
      </c>
      <c r="B83625" t="str">
        <f t="shared" si="1306"/>
        <v>styrso.info</v>
      </c>
    </row>
    <row r="83626" spans="1:2" x14ac:dyDescent="0.35">
      <c r="A83626" t="s">
        <v>78157</v>
      </c>
      <c r="B83626" t="str">
        <f t="shared" si="1306"/>
        <v>agentsofshields.team</v>
      </c>
    </row>
    <row r="83627" spans="1:2" x14ac:dyDescent="0.35">
      <c r="A83627" t="s">
        <v>78158</v>
      </c>
      <c r="B83627" t="str">
        <f t="shared" si="1306"/>
        <v>hunterich.com</v>
      </c>
    </row>
    <row r="83628" spans="1:2" x14ac:dyDescent="0.35">
      <c r="A83628" t="s">
        <v>78159</v>
      </c>
      <c r="B83628" t="str">
        <f t="shared" si="1306"/>
        <v>lastrollers.com</v>
      </c>
    </row>
    <row r="83629" spans="1:2" x14ac:dyDescent="0.35">
      <c r="A83629" t="s">
        <v>78160</v>
      </c>
      <c r="B83629" t="str">
        <f t="shared" si="1306"/>
        <v>08457512.xyz</v>
      </c>
    </row>
    <row r="83630" spans="1:2" x14ac:dyDescent="0.35">
      <c r="A83630" t="s">
        <v>78161</v>
      </c>
      <c r="B83630" t="str">
        <f t="shared" si="1306"/>
        <v>jobarlet.online</v>
      </c>
    </row>
    <row r="83631" spans="1:2" x14ac:dyDescent="0.35">
      <c r="A83631" t="s">
        <v>78162</v>
      </c>
      <c r="B83631" t="str">
        <f t="shared" si="1306"/>
        <v>drotafarma.com</v>
      </c>
    </row>
    <row r="83632" spans="1:2" x14ac:dyDescent="0.35">
      <c r="A83632" t="s">
        <v>78163</v>
      </c>
      <c r="B83632" t="str">
        <f t="shared" si="1306"/>
        <v>dbju.xyz</v>
      </c>
    </row>
    <row r="83633" spans="1:2" x14ac:dyDescent="0.35">
      <c r="A83633" t="s">
        <v>78164</v>
      </c>
      <c r="B83633" t="str">
        <f t="shared" si="1306"/>
        <v>thejamesfoundation-nc.org</v>
      </c>
    </row>
    <row r="83634" spans="1:2" x14ac:dyDescent="0.35">
      <c r="A83634" t="s">
        <v>78165</v>
      </c>
      <c r="B83634" t="str">
        <f t="shared" si="1306"/>
        <v>ashleydawndesign.com</v>
      </c>
    </row>
    <row r="83635" spans="1:2" x14ac:dyDescent="0.35">
      <c r="A83635" t="s">
        <v>78166</v>
      </c>
      <c r="B83635" t="str">
        <f t="shared" si="1306"/>
        <v>renguangli.com</v>
      </c>
    </row>
    <row r="83636" spans="1:2" x14ac:dyDescent="0.35">
      <c r="A83636" t="s">
        <v>78167</v>
      </c>
      <c r="B83636" t="str">
        <f t="shared" si="1306"/>
        <v>ban-ban-up-aja30.shop</v>
      </c>
    </row>
    <row r="83637" spans="1:2" x14ac:dyDescent="0.35">
      <c r="A83637" t="s">
        <v>78168</v>
      </c>
      <c r="B83637" t="str">
        <f t="shared" si="1306"/>
        <v>marisela-citara.com</v>
      </c>
    </row>
    <row r="83638" spans="1:2" x14ac:dyDescent="0.35">
      <c r="A83638" t="s">
        <v>78169</v>
      </c>
      <c r="B83638" t="str">
        <f t="shared" si="1306"/>
        <v>taskroyal.com</v>
      </c>
    </row>
    <row r="83639" spans="1:2" x14ac:dyDescent="0.35">
      <c r="A83639" t="s">
        <v>78170</v>
      </c>
      <c r="B83639" t="str">
        <f t="shared" si="1306"/>
        <v>dylaneck.com</v>
      </c>
    </row>
    <row r="83640" spans="1:2" x14ac:dyDescent="0.35">
      <c r="A83640" t="s">
        <v>78171</v>
      </c>
      <c r="B83640" t="str">
        <f t="shared" si="1306"/>
        <v>get-falcon.com</v>
      </c>
    </row>
    <row r="83641" spans="1:2" x14ac:dyDescent="0.35">
      <c r="A83641" t="s">
        <v>78172</v>
      </c>
      <c r="B83641" t="str">
        <f t="shared" si="1306"/>
        <v>yingdigjx.com</v>
      </c>
    </row>
    <row r="83642" spans="1:2" x14ac:dyDescent="0.35">
      <c r="A83642" t="s">
        <v>78173</v>
      </c>
      <c r="B83642" t="str">
        <f t="shared" si="1306"/>
        <v>huanqiu656.com</v>
      </c>
    </row>
    <row r="83643" spans="1:2" x14ac:dyDescent="0.35">
      <c r="A83643" t="s">
        <v>78174</v>
      </c>
      <c r="B83643" t="str">
        <f t="shared" si="1306"/>
        <v>homeheroga.com</v>
      </c>
    </row>
    <row r="83644" spans="1:2" x14ac:dyDescent="0.35">
      <c r="A83644" t="s">
        <v>78175</v>
      </c>
      <c r="B83644" t="str">
        <f t="shared" si="1306"/>
        <v>theskinacademy.net</v>
      </c>
    </row>
    <row r="83645" spans="1:2" x14ac:dyDescent="0.35">
      <c r="A83645" t="s">
        <v>78176</v>
      </c>
      <c r="B83645" t="str">
        <f t="shared" si="1306"/>
        <v>ritualmg.xyz</v>
      </c>
    </row>
    <row r="83646" spans="1:2" x14ac:dyDescent="0.35">
      <c r="A83646" t="s">
        <v>78177</v>
      </c>
      <c r="B83646" t="str">
        <f t="shared" si="1306"/>
        <v>thesecretoftheuniverse.center</v>
      </c>
    </row>
    <row r="83647" spans="1:2" x14ac:dyDescent="0.35">
      <c r="A83647" t="s">
        <v>78178</v>
      </c>
      <c r="B83647" t="str">
        <f t="shared" si="1306"/>
        <v>yuchencl.com</v>
      </c>
    </row>
    <row r="83648" spans="1:2" x14ac:dyDescent="0.35">
      <c r="A83648" t="s">
        <v>78179</v>
      </c>
      <c r="B83648" t="str">
        <f t="shared" si="1306"/>
        <v>petroleumsystemsfraud.com</v>
      </c>
    </row>
    <row r="83649" spans="1:2" x14ac:dyDescent="0.35">
      <c r="A83649" t="s">
        <v>78180</v>
      </c>
      <c r="B83649" t="str">
        <f t="shared" si="1306"/>
        <v>olisanconstructions.com</v>
      </c>
    </row>
    <row r="83650" spans="1:2" x14ac:dyDescent="0.35">
      <c r="A83650" t="s">
        <v>78181</v>
      </c>
      <c r="B83650" t="str">
        <f t="shared" si="1306"/>
        <v>trademarknft.tech</v>
      </c>
    </row>
    <row r="83651" spans="1:2" x14ac:dyDescent="0.35">
      <c r="A83651" t="s">
        <v>78182</v>
      </c>
      <c r="B83651" t="str">
        <f t="shared" ref="B83651:B83714" si="1307">TRIM(A83651)</f>
        <v>kodama-scones.com</v>
      </c>
    </row>
    <row r="83652" spans="1:2" x14ac:dyDescent="0.35">
      <c r="A83652" t="s">
        <v>78183</v>
      </c>
      <c r="B83652" t="str">
        <f t="shared" si="1307"/>
        <v>bestshort-termloans.life</v>
      </c>
    </row>
    <row r="83653" spans="1:2" x14ac:dyDescent="0.35">
      <c r="A83653" t="s">
        <v>78184</v>
      </c>
      <c r="B83653" t="str">
        <f t="shared" si="1307"/>
        <v>wwwfbcreditcard.com</v>
      </c>
    </row>
    <row r="83654" spans="1:2" x14ac:dyDescent="0.35">
      <c r="A83654" t="s">
        <v>78185</v>
      </c>
      <c r="B83654" t="str">
        <f t="shared" si="1307"/>
        <v>dnndtt.com</v>
      </c>
    </row>
    <row r="83655" spans="1:2" x14ac:dyDescent="0.35">
      <c r="A83655" t="s">
        <v>78186</v>
      </c>
      <c r="B83655" t="str">
        <f t="shared" si="1307"/>
        <v>iktsf.icu</v>
      </c>
    </row>
    <row r="83656" spans="1:2" x14ac:dyDescent="0.35">
      <c r="A83656" t="s">
        <v>78187</v>
      </c>
      <c r="B83656" t="str">
        <f t="shared" si="1307"/>
        <v>tiaokanwang.live</v>
      </c>
    </row>
    <row r="83657" spans="1:2" x14ac:dyDescent="0.35">
      <c r="A83657" t="s">
        <v>78188</v>
      </c>
      <c r="B83657" t="str">
        <f t="shared" si="1307"/>
        <v>conect-arq.com</v>
      </c>
    </row>
    <row r="83658" spans="1:2" x14ac:dyDescent="0.35">
      <c r="A83658" t="s">
        <v>78189</v>
      </c>
      <c r="B83658" t="str">
        <f t="shared" si="1307"/>
        <v>opinioesremuneradas2023.com</v>
      </c>
    </row>
    <row r="83659" spans="1:2" x14ac:dyDescent="0.35">
      <c r="A83659" t="s">
        <v>78190</v>
      </c>
      <c r="B83659" t="str">
        <f t="shared" si="1307"/>
        <v>queensloto.site</v>
      </c>
    </row>
    <row r="83660" spans="1:2" x14ac:dyDescent="0.35">
      <c r="A83660" t="s">
        <v>78191</v>
      </c>
      <c r="B83660" t="str">
        <f t="shared" si="1307"/>
        <v>extenuationyry.com</v>
      </c>
    </row>
    <row r="83661" spans="1:2" x14ac:dyDescent="0.35">
      <c r="A83661" t="s">
        <v>78192</v>
      </c>
      <c r="B83661" t="str">
        <f t="shared" si="1307"/>
        <v>technicity.buzz</v>
      </c>
    </row>
    <row r="83662" spans="1:2" x14ac:dyDescent="0.35">
      <c r="A83662" t="s">
        <v>78193</v>
      </c>
      <c r="B83662" t="str">
        <f t="shared" si="1307"/>
        <v>preflightdesign.com</v>
      </c>
    </row>
    <row r="83663" spans="1:2" x14ac:dyDescent="0.35">
      <c r="A83663" t="s">
        <v>78194</v>
      </c>
      <c r="B83663" t="str">
        <f t="shared" si="1307"/>
        <v>formalite-permis-de-conduire.org</v>
      </c>
    </row>
    <row r="83664" spans="1:2" x14ac:dyDescent="0.35">
      <c r="A83664" t="s">
        <v>78195</v>
      </c>
      <c r="B83664" t="str">
        <f t="shared" si="1307"/>
        <v>cra-gc.com</v>
      </c>
    </row>
    <row r="83665" spans="1:2" x14ac:dyDescent="0.35">
      <c r="A83665" t="s">
        <v>78196</v>
      </c>
      <c r="B83665" t="str">
        <f t="shared" si="1307"/>
        <v>sktaxservices.com</v>
      </c>
    </row>
    <row r="83666" spans="1:2" x14ac:dyDescent="0.35">
      <c r="A83666" t="s">
        <v>78197</v>
      </c>
      <c r="B83666" t="str">
        <f t="shared" si="1307"/>
        <v>azino777mobile.top</v>
      </c>
    </row>
    <row r="83667" spans="1:2" x14ac:dyDescent="0.35">
      <c r="A83667" t="s">
        <v>78198</v>
      </c>
      <c r="B83667" t="str">
        <f t="shared" si="1307"/>
        <v>feefreebag.com</v>
      </c>
    </row>
    <row r="83668" spans="1:2" x14ac:dyDescent="0.35">
      <c r="A83668" t="s">
        <v>78199</v>
      </c>
      <c r="B83668" t="str">
        <f t="shared" si="1307"/>
        <v>sc-cleaning.com</v>
      </c>
    </row>
    <row r="83669" spans="1:2" x14ac:dyDescent="0.35">
      <c r="A83669" t="s">
        <v>78200</v>
      </c>
      <c r="B83669" t="str">
        <f t="shared" si="1307"/>
        <v>ahvazear.sbs</v>
      </c>
    </row>
    <row r="83670" spans="1:2" x14ac:dyDescent="0.35">
      <c r="A83670" t="s">
        <v>78201</v>
      </c>
      <c r="B83670" t="str">
        <f t="shared" si="1307"/>
        <v>bidtcg.com</v>
      </c>
    </row>
    <row r="83671" spans="1:2" x14ac:dyDescent="0.35">
      <c r="A83671" t="s">
        <v>78202</v>
      </c>
      <c r="B83671" t="str">
        <f t="shared" si="1307"/>
        <v>solid-plast.com</v>
      </c>
    </row>
    <row r="83672" spans="1:2" x14ac:dyDescent="0.35">
      <c r="A83672" t="s">
        <v>78203</v>
      </c>
      <c r="B83672" t="str">
        <f t="shared" si="1307"/>
        <v>b2143.top</v>
      </c>
    </row>
    <row r="83673" spans="1:2" x14ac:dyDescent="0.35">
      <c r="A83673" t="s">
        <v>78204</v>
      </c>
      <c r="B83673" t="str">
        <f t="shared" si="1307"/>
        <v>fyfou.xyz</v>
      </c>
    </row>
    <row r="83674" spans="1:2" x14ac:dyDescent="0.35">
      <c r="A83674" t="s">
        <v>78205</v>
      </c>
      <c r="B83674" t="str">
        <f t="shared" si="1307"/>
        <v>modesneeds.org</v>
      </c>
    </row>
    <row r="83675" spans="1:2" x14ac:dyDescent="0.35">
      <c r="A83675" t="s">
        <v>78206</v>
      </c>
      <c r="B83675" t="str">
        <f t="shared" si="1307"/>
        <v>ksweld.com</v>
      </c>
    </row>
    <row r="83676" spans="1:2" x14ac:dyDescent="0.35">
      <c r="A83676" t="s">
        <v>78207</v>
      </c>
      <c r="B83676" t="str">
        <f t="shared" si="1307"/>
        <v>gezimsel.com</v>
      </c>
    </row>
    <row r="83677" spans="1:2" x14ac:dyDescent="0.35">
      <c r="A83677" t="s">
        <v>78208</v>
      </c>
      <c r="B83677" t="str">
        <f t="shared" si="1307"/>
        <v>miguelandandrea.com</v>
      </c>
    </row>
    <row r="83678" spans="1:2" x14ac:dyDescent="0.35">
      <c r="A83678" t="s">
        <v>78209</v>
      </c>
      <c r="B83678" t="str">
        <f t="shared" si="1307"/>
        <v>mycalgarycondos.com</v>
      </c>
    </row>
    <row r="83679" spans="1:2" x14ac:dyDescent="0.35">
      <c r="A83679" t="s">
        <v>78210</v>
      </c>
      <c r="B83679" t="str">
        <f t="shared" si="1307"/>
        <v>peacefulgirl.com</v>
      </c>
    </row>
    <row r="83680" spans="1:2" x14ac:dyDescent="0.35">
      <c r="A83680" t="s">
        <v>78211</v>
      </c>
      <c r="B83680" t="str">
        <f t="shared" si="1307"/>
        <v>blachere-store.net</v>
      </c>
    </row>
    <row r="83681" spans="1:2" x14ac:dyDescent="0.35">
      <c r="A83681" t="s">
        <v>78212</v>
      </c>
      <c r="B83681" t="str">
        <f t="shared" si="1307"/>
        <v>27543hickorybaydr.com</v>
      </c>
    </row>
    <row r="83682" spans="1:2" x14ac:dyDescent="0.35">
      <c r="A83682" t="s">
        <v>78213</v>
      </c>
      <c r="B83682" t="str">
        <f t="shared" si="1307"/>
        <v>oreodunkinggame.com</v>
      </c>
    </row>
    <row r="83683" spans="1:2" x14ac:dyDescent="0.35">
      <c r="A83683" t="s">
        <v>78214</v>
      </c>
      <c r="B83683" t="str">
        <f t="shared" si="1307"/>
        <v>dhermacenter.store</v>
      </c>
    </row>
    <row r="83684" spans="1:2" x14ac:dyDescent="0.35">
      <c r="A83684" t="s">
        <v>78215</v>
      </c>
      <c r="B83684" t="str">
        <f t="shared" si="1307"/>
        <v>eaxa.xyz</v>
      </c>
    </row>
    <row r="83685" spans="1:2" x14ac:dyDescent="0.35">
      <c r="A83685" t="s">
        <v>78216</v>
      </c>
      <c r="B83685" t="str">
        <f t="shared" si="1307"/>
        <v>mytukangkipung.site</v>
      </c>
    </row>
    <row r="83686" spans="1:2" x14ac:dyDescent="0.35">
      <c r="A83686" t="s">
        <v>78217</v>
      </c>
      <c r="B83686" t="str">
        <f t="shared" si="1307"/>
        <v>iptv-secure.store</v>
      </c>
    </row>
    <row r="83687" spans="1:2" x14ac:dyDescent="0.35">
      <c r="A83687" t="s">
        <v>78218</v>
      </c>
      <c r="B83687" t="str">
        <f t="shared" si="1307"/>
        <v>capturedactionsports.com</v>
      </c>
    </row>
    <row r="83688" spans="1:2" x14ac:dyDescent="0.35">
      <c r="A83688" t="s">
        <v>78219</v>
      </c>
      <c r="B83688" t="str">
        <f t="shared" si="1307"/>
        <v>getyourdealsfunded.com</v>
      </c>
    </row>
    <row r="83689" spans="1:2" x14ac:dyDescent="0.35">
      <c r="A83689" t="s">
        <v>78220</v>
      </c>
      <c r="B83689" t="str">
        <f t="shared" si="1307"/>
        <v>dedegifts.com</v>
      </c>
    </row>
    <row r="83690" spans="1:2" x14ac:dyDescent="0.35">
      <c r="A83690" t="s">
        <v>78221</v>
      </c>
      <c r="B83690" t="str">
        <f t="shared" si="1307"/>
        <v>muyzorr.com</v>
      </c>
    </row>
    <row r="83691" spans="1:2" x14ac:dyDescent="0.35">
      <c r="A83691" t="s">
        <v>78222</v>
      </c>
      <c r="B83691" t="str">
        <f t="shared" si="1307"/>
        <v>charmsfound.site</v>
      </c>
    </row>
    <row r="83692" spans="1:2" x14ac:dyDescent="0.35">
      <c r="A83692" t="s">
        <v>78223</v>
      </c>
      <c r="B83692" t="str">
        <f t="shared" si="1307"/>
        <v>c9idk2s-df.info</v>
      </c>
    </row>
    <row r="83693" spans="1:2" x14ac:dyDescent="0.35">
      <c r="A83693" t="s">
        <v>78224</v>
      </c>
      <c r="B83693" t="str">
        <f t="shared" si="1307"/>
        <v>mimibyleslie.com</v>
      </c>
    </row>
    <row r="83694" spans="1:2" x14ac:dyDescent="0.35">
      <c r="A83694" t="s">
        <v>78225</v>
      </c>
      <c r="B83694" t="str">
        <f t="shared" si="1307"/>
        <v>iconicluxuryjp.com</v>
      </c>
    </row>
    <row r="83695" spans="1:2" x14ac:dyDescent="0.35">
      <c r="A83695" t="s">
        <v>78226</v>
      </c>
      <c r="B83695" t="str">
        <f t="shared" si="1307"/>
        <v>gestionesnella.com</v>
      </c>
    </row>
    <row r="83696" spans="1:2" x14ac:dyDescent="0.35">
      <c r="A83696" t="s">
        <v>78227</v>
      </c>
      <c r="B83696" t="str">
        <f t="shared" si="1307"/>
        <v>ban-ban-up-aja12.shop</v>
      </c>
    </row>
    <row r="83697" spans="1:2" x14ac:dyDescent="0.35">
      <c r="A83697" t="s">
        <v>78228</v>
      </c>
      <c r="B83697" t="str">
        <f t="shared" si="1307"/>
        <v>veriloadweb.com</v>
      </c>
    </row>
    <row r="83698" spans="1:2" x14ac:dyDescent="0.35">
      <c r="A83698" t="s">
        <v>78229</v>
      </c>
      <c r="B83698" t="str">
        <f t="shared" si="1307"/>
        <v>8550p.com</v>
      </c>
    </row>
    <row r="83699" spans="1:2" x14ac:dyDescent="0.35">
      <c r="A83699" t="s">
        <v>78230</v>
      </c>
      <c r="B83699" t="str">
        <f t="shared" si="1307"/>
        <v>kc9ptebtf.cloud</v>
      </c>
    </row>
    <row r="83700" spans="1:2" x14ac:dyDescent="0.35">
      <c r="A83700" t="s">
        <v>78231</v>
      </c>
      <c r="B83700" t="str">
        <f t="shared" si="1307"/>
        <v>k25954.xyz</v>
      </c>
    </row>
    <row r="83701" spans="1:2" x14ac:dyDescent="0.35">
      <c r="A83701" t="s">
        <v>78232</v>
      </c>
      <c r="B83701" t="str">
        <f t="shared" si="1307"/>
        <v>smmatomic.com</v>
      </c>
    </row>
    <row r="83702" spans="1:2" x14ac:dyDescent="0.35">
      <c r="A83702" t="s">
        <v>78233</v>
      </c>
      <c r="B83702" t="str">
        <f t="shared" si="1307"/>
        <v>yoclifetw.com</v>
      </c>
    </row>
    <row r="83703" spans="1:2" x14ac:dyDescent="0.35">
      <c r="A83703" t="s">
        <v>78234</v>
      </c>
      <c r="B83703" t="str">
        <f t="shared" si="1307"/>
        <v>inmotionsi.com</v>
      </c>
    </row>
    <row r="83704" spans="1:2" x14ac:dyDescent="0.35">
      <c r="A83704" t="s">
        <v>78235</v>
      </c>
      <c r="B83704" t="str">
        <f t="shared" si="1307"/>
        <v>oretas.xyz</v>
      </c>
    </row>
    <row r="83705" spans="1:2" x14ac:dyDescent="0.35">
      <c r="A83705" t="s">
        <v>78236</v>
      </c>
      <c r="B83705" t="str">
        <f t="shared" si="1307"/>
        <v>tangbadao.com</v>
      </c>
    </row>
    <row r="83706" spans="1:2" x14ac:dyDescent="0.35">
      <c r="A83706" t="s">
        <v>78237</v>
      </c>
      <c r="B83706" t="str">
        <f t="shared" si="1307"/>
        <v>fewmodas.top</v>
      </c>
    </row>
    <row r="83707" spans="1:2" x14ac:dyDescent="0.35">
      <c r="A83707" t="s">
        <v>78238</v>
      </c>
      <c r="B83707" t="str">
        <f t="shared" si="1307"/>
        <v>pelmanandsons.com</v>
      </c>
    </row>
    <row r="83708" spans="1:2" x14ac:dyDescent="0.35">
      <c r="A83708" t="s">
        <v>78239</v>
      </c>
      <c r="B83708" t="str">
        <f t="shared" si="1307"/>
        <v>sendaygobresib.com</v>
      </c>
    </row>
    <row r="83709" spans="1:2" x14ac:dyDescent="0.35">
      <c r="A83709" t="s">
        <v>78240</v>
      </c>
      <c r="B83709" t="str">
        <f t="shared" si="1307"/>
        <v>importamedicamentos.com</v>
      </c>
    </row>
    <row r="83710" spans="1:2" x14ac:dyDescent="0.35">
      <c r="A83710" t="s">
        <v>78241</v>
      </c>
      <c r="B83710" t="str">
        <f t="shared" si="1307"/>
        <v>redroseweddings.net</v>
      </c>
    </row>
    <row r="83711" spans="1:2" x14ac:dyDescent="0.35">
      <c r="A83711" t="s">
        <v>78242</v>
      </c>
      <c r="B83711" t="str">
        <f t="shared" si="1307"/>
        <v>thurssssdaaaayhaaapppyyadventureeeapp.space</v>
      </c>
    </row>
    <row r="83712" spans="1:2" x14ac:dyDescent="0.35">
      <c r="A83712" t="s">
        <v>78243</v>
      </c>
      <c r="B83712" t="str">
        <f t="shared" si="1307"/>
        <v>elitecorporatewellness.com</v>
      </c>
    </row>
    <row r="83713" spans="1:2" x14ac:dyDescent="0.35">
      <c r="A83713" t="s">
        <v>78244</v>
      </c>
      <c r="B83713" t="str">
        <f t="shared" si="1307"/>
        <v>iggysbeautycare.com</v>
      </c>
    </row>
    <row r="83714" spans="1:2" x14ac:dyDescent="0.35">
      <c r="A83714" t="s">
        <v>78245</v>
      </c>
      <c r="B83714" t="str">
        <f t="shared" si="1307"/>
        <v>imboredathome.com</v>
      </c>
    </row>
    <row r="83715" spans="1:2" x14ac:dyDescent="0.35">
      <c r="A83715" t="s">
        <v>78246</v>
      </c>
      <c r="B83715" t="str">
        <f t="shared" ref="B83715:B83778" si="1308">TRIM(A83715)</f>
        <v>grandeurtheatrical.com</v>
      </c>
    </row>
    <row r="83716" spans="1:2" x14ac:dyDescent="0.35">
      <c r="A83716" t="s">
        <v>78247</v>
      </c>
      <c r="B83716" t="str">
        <f t="shared" si="1308"/>
        <v>apprendreinfo.com</v>
      </c>
    </row>
    <row r="83717" spans="1:2" x14ac:dyDescent="0.35">
      <c r="A83717" t="s">
        <v>78248</v>
      </c>
      <c r="B83717" t="str">
        <f t="shared" si="1308"/>
        <v>techevolution-pk.com</v>
      </c>
    </row>
    <row r="83718" spans="1:2" x14ac:dyDescent="0.35">
      <c r="A83718" t="s">
        <v>78249</v>
      </c>
      <c r="B83718" t="str">
        <f t="shared" si="1308"/>
        <v>jpaimrpb.world</v>
      </c>
    </row>
    <row r="83719" spans="1:2" x14ac:dyDescent="0.35">
      <c r="A83719" t="s">
        <v>78250</v>
      </c>
      <c r="B83719" t="str">
        <f t="shared" si="1308"/>
        <v>brabet.email</v>
      </c>
    </row>
    <row r="83720" spans="1:2" x14ac:dyDescent="0.35">
      <c r="A83720" t="s">
        <v>78251</v>
      </c>
      <c r="B83720" t="str">
        <f t="shared" si="1308"/>
        <v>tuoguan0755.com</v>
      </c>
    </row>
    <row r="83721" spans="1:2" x14ac:dyDescent="0.35">
      <c r="A83721" t="s">
        <v>78252</v>
      </c>
      <c r="B83721" t="str">
        <f t="shared" si="1308"/>
        <v>aiproject.tech</v>
      </c>
    </row>
    <row r="83722" spans="1:2" x14ac:dyDescent="0.35">
      <c r="A83722" t="s">
        <v>78253</v>
      </c>
      <c r="B83722" t="str">
        <f t="shared" si="1308"/>
        <v>holidaypc.club</v>
      </c>
    </row>
    <row r="83723" spans="1:2" x14ac:dyDescent="0.35">
      <c r="A83723" t="s">
        <v>78254</v>
      </c>
      <c r="B83723" t="str">
        <f t="shared" si="1308"/>
        <v>scriblzz.com</v>
      </c>
    </row>
    <row r="83724" spans="1:2" x14ac:dyDescent="0.35">
      <c r="A83724" t="s">
        <v>78255</v>
      </c>
      <c r="B83724" t="str">
        <f t="shared" si="1308"/>
        <v>werewolf-local.app</v>
      </c>
    </row>
    <row r="83725" spans="1:2" x14ac:dyDescent="0.35">
      <c r="A83725" t="s">
        <v>78256</v>
      </c>
      <c r="B83725" t="str">
        <f t="shared" si="1308"/>
        <v>insightonix.com</v>
      </c>
    </row>
    <row r="83726" spans="1:2" x14ac:dyDescent="0.35">
      <c r="A83726" t="s">
        <v>78257</v>
      </c>
      <c r="B83726" t="str">
        <f t="shared" si="1308"/>
        <v>luminfertility.com</v>
      </c>
    </row>
    <row r="83727" spans="1:2" x14ac:dyDescent="0.35">
      <c r="A83727" t="s">
        <v>78258</v>
      </c>
      <c r="B83727" t="str">
        <f t="shared" si="1308"/>
        <v>jewelrychicparis.com</v>
      </c>
    </row>
    <row r="83728" spans="1:2" x14ac:dyDescent="0.35">
      <c r="A83728" t="s">
        <v>78259</v>
      </c>
      <c r="B83728" t="str">
        <f t="shared" si="1308"/>
        <v>gotalentpopcs.com</v>
      </c>
    </row>
    <row r="83729" spans="1:2" x14ac:dyDescent="0.35">
      <c r="A83729" t="s">
        <v>78260</v>
      </c>
      <c r="B83729" t="str">
        <f t="shared" si="1308"/>
        <v>05379.buzz</v>
      </c>
    </row>
    <row r="83730" spans="1:2" x14ac:dyDescent="0.35">
      <c r="A83730" t="s">
        <v>78261</v>
      </c>
      <c r="B83730" t="str">
        <f t="shared" si="1308"/>
        <v>mytestapp.net</v>
      </c>
    </row>
    <row r="83731" spans="1:2" x14ac:dyDescent="0.35">
      <c r="A83731" t="s">
        <v>78262</v>
      </c>
      <c r="B83731" t="str">
        <f t="shared" si="1308"/>
        <v>lepet.shop</v>
      </c>
    </row>
    <row r="83732" spans="1:2" x14ac:dyDescent="0.35">
      <c r="A83732" t="s">
        <v>78263</v>
      </c>
      <c r="B83732" t="str">
        <f t="shared" si="1308"/>
        <v>iqphonerepair.com</v>
      </c>
    </row>
    <row r="83733" spans="1:2" x14ac:dyDescent="0.35">
      <c r="A83733" t="s">
        <v>78264</v>
      </c>
      <c r="B83733" t="str">
        <f t="shared" si="1308"/>
        <v>ritalovespita.com</v>
      </c>
    </row>
    <row r="83734" spans="1:2" x14ac:dyDescent="0.35">
      <c r="A83734" t="s">
        <v>78265</v>
      </c>
      <c r="B83734" t="str">
        <f t="shared" si="1308"/>
        <v>measurelab.biz</v>
      </c>
    </row>
    <row r="83735" spans="1:2" x14ac:dyDescent="0.35">
      <c r="A83735" t="s">
        <v>78266</v>
      </c>
      <c r="B83735" t="str">
        <f t="shared" si="1308"/>
        <v>benchmarkbeater.com</v>
      </c>
    </row>
    <row r="83736" spans="1:2" x14ac:dyDescent="0.35">
      <c r="A83736" t="s">
        <v>78267</v>
      </c>
      <c r="B83736" t="str">
        <f t="shared" si="1308"/>
        <v>comedian.gay</v>
      </c>
    </row>
    <row r="83737" spans="1:2" x14ac:dyDescent="0.35">
      <c r="A83737" t="s">
        <v>78268</v>
      </c>
      <c r="B83737" t="str">
        <f t="shared" si="1308"/>
        <v>vect0r.dev</v>
      </c>
    </row>
    <row r="83738" spans="1:2" x14ac:dyDescent="0.35">
      <c r="A83738" t="s">
        <v>78269</v>
      </c>
      <c r="B83738" t="str">
        <f t="shared" si="1308"/>
        <v>decintraland.online</v>
      </c>
    </row>
    <row r="83739" spans="1:2" x14ac:dyDescent="0.35">
      <c r="A83739" t="s">
        <v>78270</v>
      </c>
      <c r="B83739" t="str">
        <f t="shared" si="1308"/>
        <v>expellersparesmanufacturers.com</v>
      </c>
    </row>
    <row r="83740" spans="1:2" x14ac:dyDescent="0.35">
      <c r="A83740" t="s">
        <v>78271</v>
      </c>
      <c r="B83740" t="str">
        <f t="shared" si="1308"/>
        <v>guncelgiris0buradan13.site</v>
      </c>
    </row>
    <row r="83741" spans="1:2" x14ac:dyDescent="0.35">
      <c r="A83741" t="s">
        <v>78272</v>
      </c>
      <c r="B83741" t="str">
        <f t="shared" si="1308"/>
        <v>rocketleases.com</v>
      </c>
    </row>
    <row r="83742" spans="1:2" x14ac:dyDescent="0.35">
      <c r="A83742" t="s">
        <v>78273</v>
      </c>
      <c r="B83742" t="str">
        <f t="shared" si="1308"/>
        <v>40280.buzz</v>
      </c>
    </row>
    <row r="83743" spans="1:2" x14ac:dyDescent="0.35">
      <c r="A83743" t="s">
        <v>78274</v>
      </c>
      <c r="B83743" t="str">
        <f t="shared" si="1308"/>
        <v>auciuqxoyqobj.xyz</v>
      </c>
    </row>
    <row r="83744" spans="1:2" x14ac:dyDescent="0.35">
      <c r="A83744" t="s">
        <v>78275</v>
      </c>
      <c r="B83744" t="str">
        <f t="shared" si="1308"/>
        <v>pimomymoney.net</v>
      </c>
    </row>
    <row r="83745" spans="1:2" x14ac:dyDescent="0.35">
      <c r="A83745" t="s">
        <v>78276</v>
      </c>
      <c r="B83745" t="str">
        <f t="shared" si="1308"/>
        <v>ardakanean.sbs</v>
      </c>
    </row>
    <row r="83746" spans="1:2" x14ac:dyDescent="0.35">
      <c r="A83746" t="s">
        <v>78277</v>
      </c>
      <c r="B83746" t="str">
        <f t="shared" si="1308"/>
        <v>luxvillas-dubai.com</v>
      </c>
    </row>
    <row r="83747" spans="1:2" x14ac:dyDescent="0.35">
      <c r="A83747" t="s">
        <v>78278</v>
      </c>
      <c r="B83747" t="str">
        <f t="shared" si="1308"/>
        <v>wedotowers.com</v>
      </c>
    </row>
    <row r="83748" spans="1:2" x14ac:dyDescent="0.35">
      <c r="A83748" t="s">
        <v>78279</v>
      </c>
      <c r="B83748" t="str">
        <f t="shared" si="1308"/>
        <v>myzuice.com</v>
      </c>
    </row>
    <row r="83749" spans="1:2" x14ac:dyDescent="0.35">
      <c r="A83749" t="s">
        <v>78280</v>
      </c>
      <c r="B83749" t="str">
        <f t="shared" si="1308"/>
        <v>mgyttuh.store</v>
      </c>
    </row>
    <row r="83750" spans="1:2" x14ac:dyDescent="0.35">
      <c r="A83750" t="s">
        <v>78281</v>
      </c>
      <c r="B83750" t="str">
        <f t="shared" si="1308"/>
        <v>trmcdoctors.com</v>
      </c>
    </row>
    <row r="83751" spans="1:2" x14ac:dyDescent="0.35">
      <c r="A83751" t="s">
        <v>78282</v>
      </c>
      <c r="B83751" t="str">
        <f t="shared" si="1308"/>
        <v>athavansuper.com</v>
      </c>
    </row>
    <row r="83752" spans="1:2" x14ac:dyDescent="0.35">
      <c r="A83752" t="s">
        <v>78283</v>
      </c>
      <c r="B83752" t="str">
        <f t="shared" si="1308"/>
        <v>16tz180myqcloud25.top</v>
      </c>
    </row>
    <row r="83753" spans="1:2" x14ac:dyDescent="0.35">
      <c r="A83753" t="s">
        <v>78284</v>
      </c>
      <c r="B83753" t="str">
        <f t="shared" si="1308"/>
        <v>digital-virus.com</v>
      </c>
    </row>
    <row r="83754" spans="1:2" x14ac:dyDescent="0.35">
      <c r="A83754" t="s">
        <v>78285</v>
      </c>
      <c r="B83754" t="str">
        <f t="shared" si="1308"/>
        <v>nyan-ido.online</v>
      </c>
    </row>
    <row r="83755" spans="1:2" x14ac:dyDescent="0.35">
      <c r="A83755" t="s">
        <v>78286</v>
      </c>
      <c r="B83755" t="str">
        <f t="shared" si="1308"/>
        <v>301553.xyz</v>
      </c>
    </row>
    <row r="83756" spans="1:2" x14ac:dyDescent="0.35">
      <c r="A83756" t="s">
        <v>78287</v>
      </c>
      <c r="B83756" t="str">
        <f t="shared" si="1308"/>
        <v>weixinbao8.com</v>
      </c>
    </row>
    <row r="83757" spans="1:2" x14ac:dyDescent="0.35">
      <c r="A83757" t="s">
        <v>78288</v>
      </c>
      <c r="B83757" t="str">
        <f t="shared" si="1308"/>
        <v>maxisless.com</v>
      </c>
    </row>
    <row r="83758" spans="1:2" x14ac:dyDescent="0.35">
      <c r="A83758" t="s">
        <v>78289</v>
      </c>
      <c r="B83758" t="str">
        <f t="shared" si="1308"/>
        <v>necessaryevilproductions.com</v>
      </c>
    </row>
    <row r="83759" spans="1:2" x14ac:dyDescent="0.35">
      <c r="A83759" t="s">
        <v>78290</v>
      </c>
      <c r="B83759" t="str">
        <f t="shared" si="1308"/>
        <v>phxkr.com</v>
      </c>
    </row>
    <row r="83760" spans="1:2" x14ac:dyDescent="0.35">
      <c r="A83760" t="s">
        <v>78291</v>
      </c>
      <c r="B83760" t="str">
        <f t="shared" si="1308"/>
        <v>asccurtain.com</v>
      </c>
    </row>
    <row r="83761" spans="1:2" x14ac:dyDescent="0.35">
      <c r="A83761" t="s">
        <v>78292</v>
      </c>
      <c r="B83761" t="str">
        <f t="shared" si="1308"/>
        <v>hanyitz.com</v>
      </c>
    </row>
    <row r="83762" spans="1:2" x14ac:dyDescent="0.35">
      <c r="A83762" t="s">
        <v>78293</v>
      </c>
      <c r="B83762" t="str">
        <f t="shared" si="1308"/>
        <v>aiblackout.com</v>
      </c>
    </row>
    <row r="83763" spans="1:2" x14ac:dyDescent="0.35">
      <c r="A83763" t="s">
        <v>78294</v>
      </c>
      <c r="B83763" t="str">
        <f t="shared" si="1308"/>
        <v>operations-clevel-portal.com</v>
      </c>
    </row>
    <row r="83764" spans="1:2" x14ac:dyDescent="0.35">
      <c r="A83764" t="s">
        <v>78295</v>
      </c>
      <c r="B83764" t="str">
        <f t="shared" si="1308"/>
        <v>agafund.net</v>
      </c>
    </row>
    <row r="83765" spans="1:2" x14ac:dyDescent="0.35">
      <c r="A83765" t="s">
        <v>78296</v>
      </c>
      <c r="B83765" t="str">
        <f t="shared" si="1308"/>
        <v>ucerwz.info</v>
      </c>
    </row>
    <row r="83766" spans="1:2" x14ac:dyDescent="0.35">
      <c r="A83766" t="s">
        <v>78297</v>
      </c>
      <c r="B83766" t="str">
        <f t="shared" si="1308"/>
        <v>valueofmyhouseonline.bond</v>
      </c>
    </row>
    <row r="83767" spans="1:2" x14ac:dyDescent="0.35">
      <c r="A83767" t="s">
        <v>78298</v>
      </c>
      <c r="B83767" t="str">
        <f t="shared" si="1308"/>
        <v>bigoextensions.com</v>
      </c>
    </row>
    <row r="83768" spans="1:2" x14ac:dyDescent="0.35">
      <c r="A83768" t="s">
        <v>78299</v>
      </c>
      <c r="B83768" t="str">
        <f t="shared" si="1308"/>
        <v>eqvxq.com</v>
      </c>
    </row>
    <row r="83769" spans="1:2" x14ac:dyDescent="0.35">
      <c r="A83769" t="s">
        <v>78300</v>
      </c>
      <c r="B83769" t="str">
        <f t="shared" si="1308"/>
        <v>nexusconnectivepath.online</v>
      </c>
    </row>
    <row r="83770" spans="1:2" x14ac:dyDescent="0.35">
      <c r="A83770" t="s">
        <v>78301</v>
      </c>
      <c r="B83770" t="str">
        <f t="shared" si="1308"/>
        <v>eximbuzz.com</v>
      </c>
    </row>
    <row r="83771" spans="1:2" x14ac:dyDescent="0.35">
      <c r="A83771" t="s">
        <v>78302</v>
      </c>
      <c r="B83771" t="str">
        <f t="shared" si="1308"/>
        <v>suyezi.com</v>
      </c>
    </row>
    <row r="83772" spans="1:2" x14ac:dyDescent="0.35">
      <c r="A83772" t="s">
        <v>78303</v>
      </c>
      <c r="B83772" t="str">
        <f t="shared" si="1308"/>
        <v>dhsnu.xyz</v>
      </c>
    </row>
    <row r="83773" spans="1:2" x14ac:dyDescent="0.35">
      <c r="A83773" t="s">
        <v>78304</v>
      </c>
      <c r="B83773" t="str">
        <f t="shared" si="1308"/>
        <v>nocinohk.com</v>
      </c>
    </row>
    <row r="83774" spans="1:2" x14ac:dyDescent="0.35">
      <c r="A83774" t="s">
        <v>78305</v>
      </c>
      <c r="B83774" t="str">
        <f t="shared" si="1308"/>
        <v>joyoholic.com</v>
      </c>
    </row>
    <row r="83775" spans="1:2" x14ac:dyDescent="0.35">
      <c r="A83775" t="s">
        <v>78306</v>
      </c>
      <c r="B83775" t="str">
        <f t="shared" si="1308"/>
        <v>bwninnov.com</v>
      </c>
    </row>
    <row r="83776" spans="1:2" x14ac:dyDescent="0.35">
      <c r="A83776" t="s">
        <v>78307</v>
      </c>
      <c r="B83776" t="str">
        <f t="shared" si="1308"/>
        <v>semnaneao.sbs</v>
      </c>
    </row>
    <row r="83777" spans="1:2" x14ac:dyDescent="0.35">
      <c r="A83777" t="s">
        <v>78308</v>
      </c>
      <c r="B83777" t="str">
        <f t="shared" si="1308"/>
        <v>bandao100.top</v>
      </c>
    </row>
    <row r="83778" spans="1:2" x14ac:dyDescent="0.35">
      <c r="A83778" t="s">
        <v>78309</v>
      </c>
      <c r="B83778" t="str">
        <f t="shared" si="1308"/>
        <v>ae1a.top</v>
      </c>
    </row>
    <row r="83779" spans="1:2" x14ac:dyDescent="0.35">
      <c r="A83779" t="s">
        <v>78310</v>
      </c>
      <c r="B83779" t="str">
        <f t="shared" ref="B83779:B83842" si="1309">TRIM(A83779)</f>
        <v>opai.store</v>
      </c>
    </row>
    <row r="83780" spans="1:2" x14ac:dyDescent="0.35">
      <c r="A83780" t="s">
        <v>78311</v>
      </c>
      <c r="B83780" t="str">
        <f t="shared" si="1309"/>
        <v>aj3propertyinvestors.com</v>
      </c>
    </row>
    <row r="83781" spans="1:2" x14ac:dyDescent="0.35">
      <c r="A83781" t="s">
        <v>78312</v>
      </c>
      <c r="B83781" t="str">
        <f t="shared" si="1309"/>
        <v>cmlai.xyz</v>
      </c>
    </row>
    <row r="83782" spans="1:2" x14ac:dyDescent="0.35">
      <c r="A83782" t="s">
        <v>78313</v>
      </c>
      <c r="B83782" t="str">
        <f t="shared" si="1309"/>
        <v>up4it.site</v>
      </c>
    </row>
    <row r="83783" spans="1:2" x14ac:dyDescent="0.35">
      <c r="A83783" t="s">
        <v>78314</v>
      </c>
      <c r="B83783" t="str">
        <f t="shared" si="1309"/>
        <v>urbanancer.com</v>
      </c>
    </row>
    <row r="83784" spans="1:2" x14ac:dyDescent="0.35">
      <c r="A83784" t="s">
        <v>78315</v>
      </c>
      <c r="B83784" t="str">
        <f t="shared" si="1309"/>
        <v>miamilakesflorida.com</v>
      </c>
    </row>
    <row r="83785" spans="1:2" x14ac:dyDescent="0.35">
      <c r="A83785" t="s">
        <v>78316</v>
      </c>
      <c r="B83785" t="str">
        <f t="shared" si="1309"/>
        <v>gulfofomancocoa.xyz</v>
      </c>
    </row>
    <row r="83786" spans="1:2" x14ac:dyDescent="0.35">
      <c r="A83786" t="s">
        <v>78317</v>
      </c>
      <c r="B83786" t="str">
        <f t="shared" si="1309"/>
        <v>99634.buzz</v>
      </c>
    </row>
    <row r="83787" spans="1:2" x14ac:dyDescent="0.35">
      <c r="A83787" t="s">
        <v>78318</v>
      </c>
      <c r="B83787" t="str">
        <f t="shared" si="1309"/>
        <v>ynclhb.com</v>
      </c>
    </row>
    <row r="83788" spans="1:2" x14ac:dyDescent="0.35">
      <c r="A83788" t="s">
        <v>78319</v>
      </c>
      <c r="B83788" t="str">
        <f t="shared" si="1309"/>
        <v>faithandislam.com</v>
      </c>
    </row>
    <row r="83789" spans="1:2" x14ac:dyDescent="0.35">
      <c r="A83789" t="s">
        <v>78320</v>
      </c>
      <c r="B83789" t="str">
        <f t="shared" si="1309"/>
        <v>chuckles.fun</v>
      </c>
    </row>
    <row r="83790" spans="1:2" x14ac:dyDescent="0.35">
      <c r="A83790" t="s">
        <v>78321</v>
      </c>
      <c r="B83790" t="str">
        <f t="shared" si="1309"/>
        <v>masonjarmelts.com</v>
      </c>
    </row>
    <row r="83791" spans="1:2" x14ac:dyDescent="0.35">
      <c r="A83791" t="s">
        <v>78322</v>
      </c>
      <c r="B83791" t="str">
        <f t="shared" si="1309"/>
        <v>refundhippo.com</v>
      </c>
    </row>
    <row r="83792" spans="1:2" x14ac:dyDescent="0.35">
      <c r="A83792" t="s">
        <v>78323</v>
      </c>
      <c r="B83792" t="str">
        <f t="shared" si="1309"/>
        <v>convenios-cge.com</v>
      </c>
    </row>
    <row r="83793" spans="1:2" x14ac:dyDescent="0.35">
      <c r="A83793" t="s">
        <v>78324</v>
      </c>
      <c r="B83793" t="str">
        <f t="shared" si="1309"/>
        <v>fp1inwh.top</v>
      </c>
    </row>
    <row r="83794" spans="1:2" x14ac:dyDescent="0.35">
      <c r="A83794" t="s">
        <v>78325</v>
      </c>
      <c r="B83794" t="str">
        <f t="shared" si="1309"/>
        <v>sakurajosui-skyflower.work</v>
      </c>
    </row>
    <row r="83795" spans="1:2" x14ac:dyDescent="0.35">
      <c r="A83795" t="s">
        <v>78326</v>
      </c>
      <c r="B83795" t="str">
        <f t="shared" si="1309"/>
        <v>recdcvt-dvt.online</v>
      </c>
    </row>
    <row r="83796" spans="1:2" x14ac:dyDescent="0.35">
      <c r="A83796" t="s">
        <v>78327</v>
      </c>
      <c r="B83796" t="str">
        <f t="shared" si="1309"/>
        <v>64264.buzz</v>
      </c>
    </row>
    <row r="83797" spans="1:2" x14ac:dyDescent="0.35">
      <c r="A83797" t="s">
        <v>78328</v>
      </c>
      <c r="B83797" t="str">
        <f t="shared" si="1309"/>
        <v>corpo100limites.com</v>
      </c>
    </row>
    <row r="83798" spans="1:2" x14ac:dyDescent="0.35">
      <c r="A83798" t="s">
        <v>78329</v>
      </c>
      <c r="B83798" t="str">
        <f t="shared" si="1309"/>
        <v>checkenginelight.site</v>
      </c>
    </row>
    <row r="83799" spans="1:2" x14ac:dyDescent="0.35">
      <c r="A83799" t="s">
        <v>78330</v>
      </c>
      <c r="B83799" t="str">
        <f t="shared" si="1309"/>
        <v>myapplepoint.store</v>
      </c>
    </row>
    <row r="83800" spans="1:2" x14ac:dyDescent="0.35">
      <c r="A83800" t="s">
        <v>78331</v>
      </c>
      <c r="B83800" t="str">
        <f t="shared" si="1309"/>
        <v>solacid.shop</v>
      </c>
    </row>
    <row r="83801" spans="1:2" x14ac:dyDescent="0.35">
      <c r="A83801" t="s">
        <v>78332</v>
      </c>
      <c r="B83801" t="str">
        <f t="shared" si="1309"/>
        <v>admnslao912.top</v>
      </c>
    </row>
    <row r="83802" spans="1:2" x14ac:dyDescent="0.35">
      <c r="A83802" t="s">
        <v>78333</v>
      </c>
      <c r="B83802" t="str">
        <f t="shared" si="1309"/>
        <v>turahlambe222.shop</v>
      </c>
    </row>
    <row r="83803" spans="1:2" x14ac:dyDescent="0.35">
      <c r="A83803" t="s">
        <v>78334</v>
      </c>
      <c r="B83803" t="str">
        <f t="shared" si="1309"/>
        <v>fzppt.com</v>
      </c>
    </row>
    <row r="83804" spans="1:2" x14ac:dyDescent="0.35">
      <c r="A83804" t="s">
        <v>78335</v>
      </c>
      <c r="B83804" t="str">
        <f t="shared" si="1309"/>
        <v>70144.asia</v>
      </c>
    </row>
    <row r="83805" spans="1:2" x14ac:dyDescent="0.35">
      <c r="A83805" t="s">
        <v>78336</v>
      </c>
      <c r="B83805" t="str">
        <f t="shared" si="1309"/>
        <v>tariks.bio</v>
      </c>
    </row>
    <row r="83806" spans="1:2" x14ac:dyDescent="0.35">
      <c r="A83806" t="s">
        <v>78337</v>
      </c>
      <c r="B83806" t="str">
        <f t="shared" si="1309"/>
        <v>pay-check.site</v>
      </c>
    </row>
    <row r="83807" spans="1:2" x14ac:dyDescent="0.35">
      <c r="A83807" t="s">
        <v>78338</v>
      </c>
      <c r="B83807" t="str">
        <f t="shared" si="1309"/>
        <v>kreamlife.net</v>
      </c>
    </row>
    <row r="83808" spans="1:2" x14ac:dyDescent="0.35">
      <c r="A83808" t="s">
        <v>78339</v>
      </c>
      <c r="B83808" t="str">
        <f t="shared" si="1309"/>
        <v>istikbaltourism.com</v>
      </c>
    </row>
    <row r="83809" spans="1:2" x14ac:dyDescent="0.35">
      <c r="A83809" t="s">
        <v>78340</v>
      </c>
      <c r="B83809" t="str">
        <f t="shared" si="1309"/>
        <v>rfhh19.top</v>
      </c>
    </row>
    <row r="83810" spans="1:2" x14ac:dyDescent="0.35">
      <c r="A83810" t="s">
        <v>78341</v>
      </c>
      <c r="B83810" t="str">
        <f t="shared" si="1309"/>
        <v>6m3433.site</v>
      </c>
    </row>
    <row r="83811" spans="1:2" x14ac:dyDescent="0.35">
      <c r="A83811" t="s">
        <v>78342</v>
      </c>
      <c r="B83811" t="str">
        <f t="shared" si="1309"/>
        <v>perdixoutdoor.com</v>
      </c>
    </row>
    <row r="83812" spans="1:2" x14ac:dyDescent="0.35">
      <c r="A83812" t="s">
        <v>78343</v>
      </c>
      <c r="B83812" t="str">
        <f t="shared" si="1309"/>
        <v>workerwest.net</v>
      </c>
    </row>
    <row r="83813" spans="1:2" x14ac:dyDescent="0.35">
      <c r="A83813" t="s">
        <v>78344</v>
      </c>
      <c r="B83813" t="str">
        <f t="shared" si="1309"/>
        <v>ymhcv.com</v>
      </c>
    </row>
    <row r="83814" spans="1:2" x14ac:dyDescent="0.35">
      <c r="A83814" t="s">
        <v>78345</v>
      </c>
      <c r="B83814" t="str">
        <f t="shared" si="1309"/>
        <v>loqenix.com</v>
      </c>
    </row>
    <row r="83815" spans="1:2" x14ac:dyDescent="0.35">
      <c r="A83815" t="s">
        <v>78346</v>
      </c>
      <c r="B83815" t="str">
        <f t="shared" si="1309"/>
        <v>qw424.vip</v>
      </c>
    </row>
    <row r="83816" spans="1:2" x14ac:dyDescent="0.35">
      <c r="A83816" t="s">
        <v>78347</v>
      </c>
      <c r="B83816" t="str">
        <f t="shared" si="1309"/>
        <v>cafe24online.org</v>
      </c>
    </row>
    <row r="83817" spans="1:2" x14ac:dyDescent="0.35">
      <c r="A83817" t="s">
        <v>78348</v>
      </c>
      <c r="B83817" t="str">
        <f t="shared" si="1309"/>
        <v>aristoteles.blog</v>
      </c>
    </row>
    <row r="83818" spans="1:2" x14ac:dyDescent="0.35">
      <c r="A83818" t="s">
        <v>78349</v>
      </c>
      <c r="B83818" t="str">
        <f t="shared" si="1309"/>
        <v>benecash.life</v>
      </c>
    </row>
    <row r="83819" spans="1:2" x14ac:dyDescent="0.35">
      <c r="A83819" t="s">
        <v>78350</v>
      </c>
      <c r="B83819" t="str">
        <f t="shared" si="1309"/>
        <v>lit-brothers.com</v>
      </c>
    </row>
    <row r="83820" spans="1:2" x14ac:dyDescent="0.35">
      <c r="A83820" t="s">
        <v>78351</v>
      </c>
      <c r="B83820" t="str">
        <f t="shared" si="1309"/>
        <v>familybazarr.com</v>
      </c>
    </row>
    <row r="83821" spans="1:2" x14ac:dyDescent="0.35">
      <c r="A83821" t="s">
        <v>78352</v>
      </c>
      <c r="B83821" t="str">
        <f t="shared" si="1309"/>
        <v>blufrogmarketing.net</v>
      </c>
    </row>
    <row r="83822" spans="1:2" x14ac:dyDescent="0.35">
      <c r="A83822" t="s">
        <v>78353</v>
      </c>
      <c r="B83822" t="str">
        <f t="shared" si="1309"/>
        <v>delwarht.xyz</v>
      </c>
    </row>
    <row r="83823" spans="1:2" x14ac:dyDescent="0.35">
      <c r="A83823" t="s">
        <v>78354</v>
      </c>
      <c r="B83823" t="str">
        <f t="shared" si="1309"/>
        <v>shoro7atcom.com</v>
      </c>
    </row>
    <row r="83824" spans="1:2" x14ac:dyDescent="0.35">
      <c r="A83824" t="s">
        <v>78355</v>
      </c>
      <c r="B83824" t="str">
        <f t="shared" si="1309"/>
        <v>peep.services</v>
      </c>
    </row>
    <row r="83825" spans="1:2" x14ac:dyDescent="0.35">
      <c r="A83825" t="s">
        <v>78356</v>
      </c>
      <c r="B83825" t="str">
        <f t="shared" si="1309"/>
        <v>bolenset.com</v>
      </c>
    </row>
    <row r="83826" spans="1:2" x14ac:dyDescent="0.35">
      <c r="A83826" t="s">
        <v>78357</v>
      </c>
      <c r="B83826" t="str">
        <f t="shared" si="1309"/>
        <v>dumprunnersjunkremoval.com</v>
      </c>
    </row>
    <row r="83827" spans="1:2" x14ac:dyDescent="0.35">
      <c r="A83827" t="s">
        <v>78358</v>
      </c>
      <c r="B83827" t="str">
        <f t="shared" si="1309"/>
        <v>santacruzgobears.com</v>
      </c>
    </row>
    <row r="83828" spans="1:2" x14ac:dyDescent="0.35">
      <c r="A83828" t="s">
        <v>78359</v>
      </c>
      <c r="B83828" t="str">
        <f t="shared" si="1309"/>
        <v>herbieretcompagnie.com</v>
      </c>
    </row>
    <row r="83829" spans="1:2" x14ac:dyDescent="0.35">
      <c r="A83829" t="s">
        <v>78360</v>
      </c>
      <c r="B83829" t="str">
        <f t="shared" si="1309"/>
        <v>fuvelmate.com</v>
      </c>
    </row>
    <row r="83830" spans="1:2" x14ac:dyDescent="0.35">
      <c r="A83830" t="s">
        <v>78361</v>
      </c>
      <c r="B83830" t="str">
        <f t="shared" si="1309"/>
        <v>foreignms.online</v>
      </c>
    </row>
    <row r="83831" spans="1:2" x14ac:dyDescent="0.35">
      <c r="A83831" t="s">
        <v>78362</v>
      </c>
      <c r="B83831" t="str">
        <f t="shared" si="1309"/>
        <v>paniuxys.store</v>
      </c>
    </row>
    <row r="83832" spans="1:2" x14ac:dyDescent="0.35">
      <c r="A83832" t="s">
        <v>78363</v>
      </c>
      <c r="B83832" t="str">
        <f t="shared" si="1309"/>
        <v>natural-medicaments.com</v>
      </c>
    </row>
    <row r="83833" spans="1:2" x14ac:dyDescent="0.35">
      <c r="A83833" t="s">
        <v>78364</v>
      </c>
      <c r="B83833" t="str">
        <f t="shared" si="1309"/>
        <v>showcasewindoes.com</v>
      </c>
    </row>
    <row r="83834" spans="1:2" x14ac:dyDescent="0.35">
      <c r="A83834" t="s">
        <v>78365</v>
      </c>
      <c r="B83834" t="str">
        <f t="shared" si="1309"/>
        <v>aryanari.store</v>
      </c>
    </row>
    <row r="83835" spans="1:2" x14ac:dyDescent="0.35">
      <c r="A83835" t="s">
        <v>78366</v>
      </c>
      <c r="B83835" t="str">
        <f t="shared" si="1309"/>
        <v>twsoot2.online</v>
      </c>
    </row>
    <row r="83836" spans="1:2" x14ac:dyDescent="0.35">
      <c r="A83836" t="s">
        <v>78367</v>
      </c>
      <c r="B83836" t="str">
        <f t="shared" si="1309"/>
        <v>riversidefamilydentistry.net</v>
      </c>
    </row>
    <row r="83837" spans="1:2" x14ac:dyDescent="0.35">
      <c r="A83837" t="s">
        <v>78368</v>
      </c>
      <c r="B83837" t="str">
        <f t="shared" si="1309"/>
        <v>rhugedcutlery.com</v>
      </c>
    </row>
    <row r="83838" spans="1:2" x14ac:dyDescent="0.35">
      <c r="A83838" t="s">
        <v>78369</v>
      </c>
      <c r="B83838" t="str">
        <f t="shared" si="1309"/>
        <v>ngjun.top</v>
      </c>
    </row>
    <row r="83839" spans="1:2" x14ac:dyDescent="0.35">
      <c r="A83839" t="s">
        <v>78370</v>
      </c>
      <c r="B83839" t="str">
        <f t="shared" si="1309"/>
        <v>sq661.com</v>
      </c>
    </row>
    <row r="83840" spans="1:2" x14ac:dyDescent="0.35">
      <c r="A83840" t="s">
        <v>78371</v>
      </c>
      <c r="B83840" t="str">
        <f t="shared" si="1309"/>
        <v>ahrar.army</v>
      </c>
    </row>
    <row r="83841" spans="1:2" x14ac:dyDescent="0.35">
      <c r="A83841" t="s">
        <v>78372</v>
      </c>
      <c r="B83841" t="str">
        <f t="shared" si="1309"/>
        <v>aoshj.top</v>
      </c>
    </row>
    <row r="83842" spans="1:2" x14ac:dyDescent="0.35">
      <c r="A83842" t="s">
        <v>78373</v>
      </c>
      <c r="B83842" t="str">
        <f t="shared" si="1309"/>
        <v>vdl490.com</v>
      </c>
    </row>
    <row r="83843" spans="1:2" x14ac:dyDescent="0.35">
      <c r="A83843" t="s">
        <v>78374</v>
      </c>
      <c r="B83843" t="str">
        <f t="shared" ref="B83843:B83906" si="1310">TRIM(A83843)</f>
        <v>wowautosale.com</v>
      </c>
    </row>
    <row r="83844" spans="1:2" x14ac:dyDescent="0.35">
      <c r="A83844" t="s">
        <v>78375</v>
      </c>
      <c r="B83844" t="str">
        <f t="shared" si="1310"/>
        <v>qixiangwu.com</v>
      </c>
    </row>
    <row r="83845" spans="1:2" x14ac:dyDescent="0.35">
      <c r="A83845" t="s">
        <v>78376</v>
      </c>
      <c r="B83845" t="str">
        <f t="shared" si="1310"/>
        <v>decafe.online</v>
      </c>
    </row>
    <row r="83846" spans="1:2" x14ac:dyDescent="0.35">
      <c r="A83846" t="s">
        <v>78377</v>
      </c>
      <c r="B83846" t="str">
        <f t="shared" si="1310"/>
        <v>tenki-kishou.com</v>
      </c>
    </row>
    <row r="83847" spans="1:2" x14ac:dyDescent="0.35">
      <c r="A83847" t="s">
        <v>78378</v>
      </c>
      <c r="B83847" t="str">
        <f t="shared" si="1310"/>
        <v>lacoste-belgie.com</v>
      </c>
    </row>
    <row r="83848" spans="1:2" x14ac:dyDescent="0.35">
      <c r="A83848" t="s">
        <v>78379</v>
      </c>
      <c r="B83848" t="str">
        <f t="shared" si="1310"/>
        <v>tinylaughs.online</v>
      </c>
    </row>
    <row r="83849" spans="1:2" x14ac:dyDescent="0.35">
      <c r="A83849" t="s">
        <v>78380</v>
      </c>
      <c r="B83849" t="str">
        <f t="shared" si="1310"/>
        <v>lkde06.site</v>
      </c>
    </row>
    <row r="83850" spans="1:2" x14ac:dyDescent="0.35">
      <c r="A83850" t="s">
        <v>78381</v>
      </c>
      <c r="B83850" t="str">
        <f t="shared" si="1310"/>
        <v>callmeishmael.fyi</v>
      </c>
    </row>
    <row r="83851" spans="1:2" x14ac:dyDescent="0.35">
      <c r="A83851" t="s">
        <v>78382</v>
      </c>
      <c r="B83851" t="str">
        <f t="shared" si="1310"/>
        <v>recallall3.com</v>
      </c>
    </row>
    <row r="83852" spans="1:2" x14ac:dyDescent="0.35">
      <c r="A83852" t="s">
        <v>78383</v>
      </c>
      <c r="B83852" t="str">
        <f t="shared" si="1310"/>
        <v>caninecruisers.net</v>
      </c>
    </row>
    <row r="83853" spans="1:2" x14ac:dyDescent="0.35">
      <c r="A83853" t="s">
        <v>78384</v>
      </c>
      <c r="B83853" t="str">
        <f t="shared" si="1310"/>
        <v>coinvilla.org</v>
      </c>
    </row>
    <row r="83854" spans="1:2" x14ac:dyDescent="0.35">
      <c r="A83854" t="s">
        <v>78385</v>
      </c>
      <c r="B83854" t="str">
        <f t="shared" si="1310"/>
        <v>secretcityauctionsandappraisals.com</v>
      </c>
    </row>
    <row r="83855" spans="1:2" x14ac:dyDescent="0.35">
      <c r="A83855" t="s">
        <v>78386</v>
      </c>
      <c r="B83855" t="str">
        <f t="shared" si="1310"/>
        <v>543tajincheng.store</v>
      </c>
    </row>
    <row r="83856" spans="1:2" x14ac:dyDescent="0.35">
      <c r="A83856" t="s">
        <v>78387</v>
      </c>
      <c r="B83856" t="str">
        <f t="shared" si="1310"/>
        <v>360-ai.chat</v>
      </c>
    </row>
    <row r="83857" spans="1:2" x14ac:dyDescent="0.35">
      <c r="A83857" t="s">
        <v>78388</v>
      </c>
      <c r="B83857" t="str">
        <f t="shared" si="1310"/>
        <v>cautivalaser.com</v>
      </c>
    </row>
    <row r="83858" spans="1:2" x14ac:dyDescent="0.35">
      <c r="A83858" t="s">
        <v>78389</v>
      </c>
      <c r="B83858" t="str">
        <f t="shared" si="1310"/>
        <v>otasteandseaonline.net</v>
      </c>
    </row>
    <row r="83859" spans="1:2" x14ac:dyDescent="0.35">
      <c r="A83859" t="s">
        <v>78390</v>
      </c>
      <c r="B83859" t="str">
        <f t="shared" si="1310"/>
        <v>creatorcommunity.app</v>
      </c>
    </row>
    <row r="83860" spans="1:2" x14ac:dyDescent="0.35">
      <c r="A83860" t="s">
        <v>78391</v>
      </c>
      <c r="B83860" t="str">
        <f t="shared" si="1310"/>
        <v>jedhombre.com</v>
      </c>
    </row>
    <row r="83861" spans="1:2" x14ac:dyDescent="0.35">
      <c r="A83861" t="s">
        <v>78392</v>
      </c>
      <c r="B83861" t="str">
        <f t="shared" si="1310"/>
        <v>ban-ban-up-aja40.shop</v>
      </c>
    </row>
    <row r="83862" spans="1:2" x14ac:dyDescent="0.35">
      <c r="A83862" t="s">
        <v>78393</v>
      </c>
      <c r="B83862" t="str">
        <f t="shared" si="1310"/>
        <v>mywiki.asia</v>
      </c>
    </row>
    <row r="83863" spans="1:2" x14ac:dyDescent="0.35">
      <c r="A83863" t="s">
        <v>78394</v>
      </c>
      <c r="B83863" t="str">
        <f t="shared" si="1310"/>
        <v>battery-today.com</v>
      </c>
    </row>
    <row r="83864" spans="1:2" x14ac:dyDescent="0.35">
      <c r="A83864" t="s">
        <v>78395</v>
      </c>
      <c r="B83864" t="str">
        <f t="shared" si="1310"/>
        <v>fornal.capital</v>
      </c>
    </row>
    <row r="83865" spans="1:2" x14ac:dyDescent="0.35">
      <c r="A83865" t="s">
        <v>78396</v>
      </c>
      <c r="B83865" t="str">
        <f t="shared" si="1310"/>
        <v>elclubdelaonda.pro</v>
      </c>
    </row>
    <row r="83866" spans="1:2" x14ac:dyDescent="0.35">
      <c r="A83866" t="s">
        <v>78397</v>
      </c>
      <c r="B83866" t="str">
        <f t="shared" si="1310"/>
        <v>lamboyacht.com</v>
      </c>
    </row>
    <row r="83867" spans="1:2" x14ac:dyDescent="0.35">
      <c r="A83867" t="s">
        <v>78398</v>
      </c>
      <c r="B83867" t="str">
        <f t="shared" si="1310"/>
        <v>chaithin.com</v>
      </c>
    </row>
    <row r="83868" spans="1:2" x14ac:dyDescent="0.35">
      <c r="A83868" t="s">
        <v>78399</v>
      </c>
      <c r="B83868" t="str">
        <f t="shared" si="1310"/>
        <v>ohsnappicsplay.net</v>
      </c>
    </row>
    <row r="83869" spans="1:2" x14ac:dyDescent="0.35">
      <c r="A83869" t="s">
        <v>78400</v>
      </c>
      <c r="B83869" t="str">
        <f t="shared" si="1310"/>
        <v>adsking01.site</v>
      </c>
    </row>
    <row r="83870" spans="1:2" x14ac:dyDescent="0.35">
      <c r="A83870" t="s">
        <v>78401</v>
      </c>
      <c r="B83870" t="str">
        <f t="shared" si="1310"/>
        <v>purposeabove.com</v>
      </c>
    </row>
    <row r="83871" spans="1:2" x14ac:dyDescent="0.35">
      <c r="A83871" t="s">
        <v>78402</v>
      </c>
      <c r="B83871" t="str">
        <f t="shared" si="1310"/>
        <v>frankpitillo.com</v>
      </c>
    </row>
    <row r="83872" spans="1:2" x14ac:dyDescent="0.35">
      <c r="A83872" t="s">
        <v>78403</v>
      </c>
      <c r="B83872" t="str">
        <f t="shared" si="1310"/>
        <v>teeexclutive24.com</v>
      </c>
    </row>
    <row r="83873" spans="1:2" x14ac:dyDescent="0.35">
      <c r="A83873" t="s">
        <v>78404</v>
      </c>
      <c r="B83873" t="str">
        <f t="shared" si="1310"/>
        <v>agylebet.com</v>
      </c>
    </row>
    <row r="83874" spans="1:2" x14ac:dyDescent="0.35">
      <c r="A83874" t="s">
        <v>78405</v>
      </c>
      <c r="B83874" t="str">
        <f t="shared" si="1310"/>
        <v>ayakomorilcsw.com</v>
      </c>
    </row>
    <row r="83875" spans="1:2" x14ac:dyDescent="0.35">
      <c r="A83875" t="s">
        <v>78406</v>
      </c>
      <c r="B83875" t="str">
        <f t="shared" si="1310"/>
        <v>indabahome.com</v>
      </c>
    </row>
    <row r="83876" spans="1:2" x14ac:dyDescent="0.35">
      <c r="A83876" t="s">
        <v>78407</v>
      </c>
      <c r="B83876" t="str">
        <f t="shared" si="1310"/>
        <v>susygil.com</v>
      </c>
    </row>
    <row r="83877" spans="1:2" x14ac:dyDescent="0.35">
      <c r="A83877" t="s">
        <v>78408</v>
      </c>
      <c r="B83877" t="str">
        <f t="shared" si="1310"/>
        <v>royal633.wiki</v>
      </c>
    </row>
    <row r="83878" spans="1:2" x14ac:dyDescent="0.35">
      <c r="A83878" t="s">
        <v>78409</v>
      </c>
      <c r="B83878" t="str">
        <f t="shared" si="1310"/>
        <v>danghelarstore.com</v>
      </c>
    </row>
    <row r="83879" spans="1:2" x14ac:dyDescent="0.35">
      <c r="A83879" t="s">
        <v>78410</v>
      </c>
      <c r="B83879" t="str">
        <f t="shared" si="1310"/>
        <v>vigumaso.org</v>
      </c>
    </row>
    <row r="83880" spans="1:2" x14ac:dyDescent="0.35">
      <c r="A83880" t="s">
        <v>78411</v>
      </c>
      <c r="B83880" t="str">
        <f t="shared" si="1310"/>
        <v>shopstarboutique.com</v>
      </c>
    </row>
    <row r="83881" spans="1:2" x14ac:dyDescent="0.35">
      <c r="A83881" t="s">
        <v>78412</v>
      </c>
      <c r="B83881" t="str">
        <f t="shared" si="1310"/>
        <v>flowstastytreats01.com</v>
      </c>
    </row>
    <row r="83882" spans="1:2" x14ac:dyDescent="0.35">
      <c r="A83882" t="s">
        <v>78413</v>
      </c>
      <c r="B83882" t="str">
        <f t="shared" si="1310"/>
        <v>trumptwits.world</v>
      </c>
    </row>
    <row r="83883" spans="1:2" x14ac:dyDescent="0.35">
      <c r="A83883" t="s">
        <v>78414</v>
      </c>
      <c r="B83883" t="str">
        <f t="shared" si="1310"/>
        <v>hkhtechnologies.xyz</v>
      </c>
    </row>
    <row r="83884" spans="1:2" x14ac:dyDescent="0.35">
      <c r="A83884" t="s">
        <v>78415</v>
      </c>
      <c r="B83884" t="str">
        <f t="shared" si="1310"/>
        <v>lopalite.com</v>
      </c>
    </row>
    <row r="83885" spans="1:2" x14ac:dyDescent="0.35">
      <c r="A83885" t="s">
        <v>78416</v>
      </c>
      <c r="B83885" t="str">
        <f t="shared" si="1310"/>
        <v>ecomax-cn.com</v>
      </c>
    </row>
    <row r="83886" spans="1:2" x14ac:dyDescent="0.35">
      <c r="A83886" t="s">
        <v>78417</v>
      </c>
      <c r="B83886" t="str">
        <f t="shared" si="1310"/>
        <v>billmail.app</v>
      </c>
    </row>
    <row r="83887" spans="1:2" x14ac:dyDescent="0.35">
      <c r="A83887" t="s">
        <v>78418</v>
      </c>
      <c r="B83887" t="str">
        <f t="shared" si="1310"/>
        <v>juraganmenu.com</v>
      </c>
    </row>
    <row r="83888" spans="1:2" x14ac:dyDescent="0.35">
      <c r="A83888" t="s">
        <v>78419</v>
      </c>
      <c r="B83888" t="str">
        <f t="shared" si="1310"/>
        <v>kaylins.store</v>
      </c>
    </row>
    <row r="83889" spans="1:2" x14ac:dyDescent="0.35">
      <c r="A83889" t="s">
        <v>78420</v>
      </c>
      <c r="B83889" t="str">
        <f t="shared" si="1310"/>
        <v>dikeox.com</v>
      </c>
    </row>
    <row r="83890" spans="1:2" x14ac:dyDescent="0.35">
      <c r="A83890" t="s">
        <v>78421</v>
      </c>
      <c r="B83890" t="str">
        <f t="shared" si="1310"/>
        <v>jyksf.icu</v>
      </c>
    </row>
    <row r="83891" spans="1:2" x14ac:dyDescent="0.35">
      <c r="A83891" t="s">
        <v>78422</v>
      </c>
      <c r="B83891" t="str">
        <f t="shared" si="1310"/>
        <v>chebseyartist.com</v>
      </c>
    </row>
    <row r="83892" spans="1:2" x14ac:dyDescent="0.35">
      <c r="A83892" t="s">
        <v>78423</v>
      </c>
      <c r="B83892" t="str">
        <f t="shared" si="1310"/>
        <v>thriveinarizona.net</v>
      </c>
    </row>
    <row r="83893" spans="1:2" x14ac:dyDescent="0.35">
      <c r="A83893" t="s">
        <v>78424</v>
      </c>
      <c r="B83893" t="str">
        <f t="shared" si="1310"/>
        <v>fairytaledesserts.com</v>
      </c>
    </row>
    <row r="83894" spans="1:2" x14ac:dyDescent="0.35">
      <c r="A83894" t="s">
        <v>78425</v>
      </c>
      <c r="B83894" t="str">
        <f t="shared" si="1310"/>
        <v>metamaskwallet.org</v>
      </c>
    </row>
    <row r="83895" spans="1:2" x14ac:dyDescent="0.35">
      <c r="A83895" t="s">
        <v>78426</v>
      </c>
      <c r="B83895" t="str">
        <f t="shared" si="1310"/>
        <v>sh1790.com</v>
      </c>
    </row>
    <row r="83896" spans="1:2" x14ac:dyDescent="0.35">
      <c r="A83896" t="s">
        <v>78427</v>
      </c>
      <c r="B83896" t="str">
        <f t="shared" si="1310"/>
        <v>dzfp001.xyz</v>
      </c>
    </row>
    <row r="83897" spans="1:2" x14ac:dyDescent="0.35">
      <c r="A83897" t="s">
        <v>78428</v>
      </c>
      <c r="B83897" t="str">
        <f t="shared" si="1310"/>
        <v>artrmembers.com</v>
      </c>
    </row>
    <row r="83898" spans="1:2" x14ac:dyDescent="0.35">
      <c r="A83898" t="s">
        <v>78429</v>
      </c>
      <c r="B83898" t="str">
        <f t="shared" si="1310"/>
        <v>aylla1.com</v>
      </c>
    </row>
    <row r="83899" spans="1:2" x14ac:dyDescent="0.35">
      <c r="A83899" t="s">
        <v>78430</v>
      </c>
      <c r="B83899" t="str">
        <f t="shared" si="1310"/>
        <v>aursunau.online</v>
      </c>
    </row>
    <row r="83900" spans="1:2" x14ac:dyDescent="0.35">
      <c r="A83900" t="s">
        <v>78431</v>
      </c>
      <c r="B83900" t="str">
        <f t="shared" si="1310"/>
        <v>thepeacefulpotions.com</v>
      </c>
    </row>
    <row r="83901" spans="1:2" x14ac:dyDescent="0.35">
      <c r="A83901" t="s">
        <v>78432</v>
      </c>
      <c r="B83901" t="str">
        <f t="shared" si="1310"/>
        <v>klendraigptapp29.com</v>
      </c>
    </row>
    <row r="83902" spans="1:2" x14ac:dyDescent="0.35">
      <c r="A83902" t="s">
        <v>78433</v>
      </c>
      <c r="B83902" t="str">
        <f t="shared" si="1310"/>
        <v>6zzzfs.com</v>
      </c>
    </row>
    <row r="83903" spans="1:2" x14ac:dyDescent="0.35">
      <c r="A83903" t="s">
        <v>78434</v>
      </c>
      <c r="B83903" t="str">
        <f t="shared" si="1310"/>
        <v>entfloria.com</v>
      </c>
    </row>
    <row r="83904" spans="1:2" x14ac:dyDescent="0.35">
      <c r="A83904" t="s">
        <v>78435</v>
      </c>
      <c r="B83904" t="str">
        <f t="shared" si="1310"/>
        <v>etherchrome.com</v>
      </c>
    </row>
    <row r="83905" spans="1:2" x14ac:dyDescent="0.35">
      <c r="A83905" t="s">
        <v>78436</v>
      </c>
      <c r="B83905" t="str">
        <f t="shared" si="1310"/>
        <v>dewadior347.cfd</v>
      </c>
    </row>
    <row r="83906" spans="1:2" x14ac:dyDescent="0.35">
      <c r="A83906" t="s">
        <v>78437</v>
      </c>
      <c r="B83906" t="str">
        <f t="shared" si="1310"/>
        <v>credentials.vip</v>
      </c>
    </row>
    <row r="83907" spans="1:2" x14ac:dyDescent="0.35">
      <c r="A83907" t="s">
        <v>78438</v>
      </c>
      <c r="B83907" t="str">
        <f t="shared" ref="B83907:B83970" si="1311">TRIM(A83907)</f>
        <v>aboabo.shop</v>
      </c>
    </row>
    <row r="83908" spans="1:2" x14ac:dyDescent="0.35">
      <c r="A83908" t="s">
        <v>78439</v>
      </c>
      <c r="B83908" t="str">
        <f t="shared" si="1311"/>
        <v>coinbasewalletst.top</v>
      </c>
    </row>
    <row r="83909" spans="1:2" x14ac:dyDescent="0.35">
      <c r="A83909" t="s">
        <v>78440</v>
      </c>
      <c r="B83909" t="str">
        <f t="shared" si="1311"/>
        <v>bet321485.com</v>
      </c>
    </row>
    <row r="83910" spans="1:2" x14ac:dyDescent="0.35">
      <c r="A83910" t="s">
        <v>78441</v>
      </c>
      <c r="B83910" t="str">
        <f t="shared" si="1311"/>
        <v>fundingunfolded.com</v>
      </c>
    </row>
    <row r="83911" spans="1:2" x14ac:dyDescent="0.35">
      <c r="A83911" t="s">
        <v>78442</v>
      </c>
      <c r="B83911" t="str">
        <f t="shared" si="1311"/>
        <v>lovstjarnanfabriks.com</v>
      </c>
    </row>
    <row r="83912" spans="1:2" x14ac:dyDescent="0.35">
      <c r="A83912" t="s">
        <v>78443</v>
      </c>
      <c r="B83912" t="str">
        <f t="shared" si="1311"/>
        <v>ninbyeconomics.com</v>
      </c>
    </row>
    <row r="83913" spans="1:2" x14ac:dyDescent="0.35">
      <c r="A83913" t="s">
        <v>78444</v>
      </c>
      <c r="B83913" t="str">
        <f t="shared" si="1311"/>
        <v>delsu-online.com</v>
      </c>
    </row>
    <row r="83914" spans="1:2" x14ac:dyDescent="0.35">
      <c r="A83914" t="s">
        <v>78445</v>
      </c>
      <c r="B83914" t="str">
        <f t="shared" si="1311"/>
        <v>saturnstarbase.com</v>
      </c>
    </row>
    <row r="83915" spans="1:2" x14ac:dyDescent="0.35">
      <c r="A83915" t="s">
        <v>78446</v>
      </c>
      <c r="B83915" t="str">
        <f t="shared" si="1311"/>
        <v>donseuia.sbs</v>
      </c>
    </row>
    <row r="83916" spans="1:2" x14ac:dyDescent="0.35">
      <c r="A83916" t="s">
        <v>78447</v>
      </c>
      <c r="B83916" t="str">
        <f t="shared" si="1311"/>
        <v>searchmyai.net</v>
      </c>
    </row>
    <row r="83917" spans="1:2" x14ac:dyDescent="0.35">
      <c r="A83917" t="s">
        <v>78448</v>
      </c>
      <c r="B83917" t="str">
        <f t="shared" si="1311"/>
        <v>nekuryr.com</v>
      </c>
    </row>
    <row r="83918" spans="1:2" x14ac:dyDescent="0.35">
      <c r="A83918" t="s">
        <v>78449</v>
      </c>
      <c r="B83918" t="str">
        <f t="shared" si="1311"/>
        <v>3gtwm.quest</v>
      </c>
    </row>
    <row r="83919" spans="1:2" x14ac:dyDescent="0.35">
      <c r="A83919" t="s">
        <v>78450</v>
      </c>
      <c r="B83919" t="str">
        <f t="shared" si="1311"/>
        <v>borivaliflowers.com</v>
      </c>
    </row>
    <row r="83920" spans="1:2" x14ac:dyDescent="0.35">
      <c r="A83920" t="s">
        <v>78451</v>
      </c>
      <c r="B83920" t="str">
        <f t="shared" si="1311"/>
        <v>qualitypestx.com</v>
      </c>
    </row>
    <row r="83921" spans="1:2" x14ac:dyDescent="0.35">
      <c r="A83921" t="s">
        <v>78452</v>
      </c>
      <c r="B83921" t="str">
        <f t="shared" si="1311"/>
        <v>strugglingoptimists.com</v>
      </c>
    </row>
    <row r="83922" spans="1:2" x14ac:dyDescent="0.35">
      <c r="A83922" t="s">
        <v>78453</v>
      </c>
      <c r="B83922" t="str">
        <f t="shared" si="1311"/>
        <v>anxprods.xyz</v>
      </c>
    </row>
    <row r="83923" spans="1:2" x14ac:dyDescent="0.35">
      <c r="A83923" t="s">
        <v>78454</v>
      </c>
      <c r="B83923" t="str">
        <f t="shared" si="1311"/>
        <v>km40.app</v>
      </c>
    </row>
    <row r="83924" spans="1:2" x14ac:dyDescent="0.35">
      <c r="A83924" t="s">
        <v>78455</v>
      </c>
      <c r="B83924" t="str">
        <f t="shared" si="1311"/>
        <v>assistesis.com</v>
      </c>
    </row>
    <row r="83925" spans="1:2" x14ac:dyDescent="0.35">
      <c r="A83925" t="s">
        <v>78456</v>
      </c>
      <c r="B83925" t="str">
        <f t="shared" si="1311"/>
        <v>fundflow-tech.com</v>
      </c>
    </row>
    <row r="83926" spans="1:2" x14ac:dyDescent="0.35">
      <c r="A83926" t="s">
        <v>78457</v>
      </c>
      <c r="B83926" t="str">
        <f t="shared" si="1311"/>
        <v>1dkyt.store</v>
      </c>
    </row>
    <row r="83927" spans="1:2" x14ac:dyDescent="0.35">
      <c r="A83927" t="s">
        <v>78458</v>
      </c>
      <c r="B83927" t="str">
        <f t="shared" si="1311"/>
        <v>internationalartgalleryofthecaricom.site</v>
      </c>
    </row>
    <row r="83928" spans="1:2" x14ac:dyDescent="0.35">
      <c r="A83928" t="s">
        <v>78459</v>
      </c>
      <c r="B83928" t="str">
        <f t="shared" si="1311"/>
        <v>sweetwestside.com</v>
      </c>
    </row>
    <row r="83929" spans="1:2" x14ac:dyDescent="0.35">
      <c r="A83929" t="s">
        <v>78460</v>
      </c>
      <c r="B83929" t="str">
        <f t="shared" si="1311"/>
        <v>sanandajeas.sbs</v>
      </c>
    </row>
    <row r="83930" spans="1:2" x14ac:dyDescent="0.35">
      <c r="A83930" t="s">
        <v>78461</v>
      </c>
      <c r="B83930" t="str">
        <f t="shared" si="1311"/>
        <v>ke18.icu</v>
      </c>
    </row>
    <row r="83931" spans="1:2" x14ac:dyDescent="0.35">
      <c r="A83931" t="s">
        <v>78462</v>
      </c>
      <c r="B83931" t="str">
        <f t="shared" si="1311"/>
        <v>linux-gcs85.cfd</v>
      </c>
    </row>
    <row r="83932" spans="1:2" x14ac:dyDescent="0.35">
      <c r="A83932" t="s">
        <v>78463</v>
      </c>
      <c r="B83932" t="str">
        <f t="shared" si="1311"/>
        <v>mahadevsbook.com</v>
      </c>
    </row>
    <row r="83933" spans="1:2" x14ac:dyDescent="0.35">
      <c r="A83933" t="s">
        <v>78464</v>
      </c>
      <c r="B83933" t="str">
        <f t="shared" si="1311"/>
        <v>essay.coach</v>
      </c>
    </row>
    <row r="83934" spans="1:2" x14ac:dyDescent="0.35">
      <c r="A83934" t="s">
        <v>78465</v>
      </c>
      <c r="B83934" t="str">
        <f t="shared" si="1311"/>
        <v>insulationmaterialss.xyz</v>
      </c>
    </row>
    <row r="83935" spans="1:2" x14ac:dyDescent="0.35">
      <c r="A83935" t="s">
        <v>78466</v>
      </c>
      <c r="B83935" t="str">
        <f t="shared" si="1311"/>
        <v>osavampator.shop</v>
      </c>
    </row>
    <row r="83936" spans="1:2" x14ac:dyDescent="0.35">
      <c r="A83936" t="s">
        <v>78467</v>
      </c>
      <c r="B83936" t="str">
        <f t="shared" si="1311"/>
        <v>zachshortwaycreativehub.com</v>
      </c>
    </row>
    <row r="83937" spans="1:2" x14ac:dyDescent="0.35">
      <c r="A83937" t="s">
        <v>78468</v>
      </c>
      <c r="B83937" t="str">
        <f t="shared" si="1311"/>
        <v>spiritwaterhempcompany.com</v>
      </c>
    </row>
    <row r="83938" spans="1:2" x14ac:dyDescent="0.35">
      <c r="A83938" t="s">
        <v>78469</v>
      </c>
      <c r="B83938" t="str">
        <f t="shared" si="1311"/>
        <v>indokat.store</v>
      </c>
    </row>
    <row r="83939" spans="1:2" x14ac:dyDescent="0.35">
      <c r="A83939" t="s">
        <v>78470</v>
      </c>
      <c r="B83939" t="str">
        <f t="shared" si="1311"/>
        <v>rifasentrecompas.com</v>
      </c>
    </row>
    <row r="83940" spans="1:2" x14ac:dyDescent="0.35">
      <c r="A83940" t="s">
        <v>78471</v>
      </c>
      <c r="B83940" t="str">
        <f t="shared" si="1311"/>
        <v>meowvena.com</v>
      </c>
    </row>
    <row r="83941" spans="1:2" x14ac:dyDescent="0.35">
      <c r="A83941" t="s">
        <v>78472</v>
      </c>
      <c r="B83941" t="str">
        <f t="shared" si="1311"/>
        <v>donglai.info</v>
      </c>
    </row>
    <row r="83942" spans="1:2" x14ac:dyDescent="0.35">
      <c r="A83942" t="s">
        <v>78473</v>
      </c>
      <c r="B83942" t="str">
        <f t="shared" si="1311"/>
        <v>8m554.xyz</v>
      </c>
    </row>
    <row r="83943" spans="1:2" x14ac:dyDescent="0.35">
      <c r="A83943" t="s">
        <v>78474</v>
      </c>
      <c r="B83943" t="str">
        <f t="shared" si="1311"/>
        <v>studywix.site</v>
      </c>
    </row>
    <row r="83944" spans="1:2" x14ac:dyDescent="0.35">
      <c r="A83944" t="s">
        <v>78475</v>
      </c>
      <c r="B83944" t="str">
        <f t="shared" si="1311"/>
        <v>trustworkscoaching.com</v>
      </c>
    </row>
    <row r="83945" spans="1:2" x14ac:dyDescent="0.35">
      <c r="A83945" t="s">
        <v>78476</v>
      </c>
      <c r="B83945" t="str">
        <f t="shared" si="1311"/>
        <v>q-cloth.com</v>
      </c>
    </row>
    <row r="83946" spans="1:2" x14ac:dyDescent="0.35">
      <c r="A83946" t="s">
        <v>78477</v>
      </c>
      <c r="B83946" t="str">
        <f t="shared" si="1311"/>
        <v>hajimerukateikyoushi.com</v>
      </c>
    </row>
    <row r="83947" spans="1:2" x14ac:dyDescent="0.35">
      <c r="A83947" t="s">
        <v>78478</v>
      </c>
      <c r="B83947" t="str">
        <f t="shared" si="1311"/>
        <v>lloguersbarcelona.com</v>
      </c>
    </row>
    <row r="83948" spans="1:2" x14ac:dyDescent="0.35">
      <c r="A83948" t="s">
        <v>78479</v>
      </c>
      <c r="B83948" t="str">
        <f t="shared" si="1311"/>
        <v>sq909.com</v>
      </c>
    </row>
    <row r="83949" spans="1:2" x14ac:dyDescent="0.35">
      <c r="A83949" t="s">
        <v>78480</v>
      </c>
      <c r="B83949" t="str">
        <f t="shared" si="1311"/>
        <v>exaslines.com</v>
      </c>
    </row>
    <row r="83950" spans="1:2" x14ac:dyDescent="0.35">
      <c r="A83950" t="s">
        <v>78481</v>
      </c>
      <c r="B83950" t="str">
        <f t="shared" si="1311"/>
        <v>channelmyanmars.com</v>
      </c>
    </row>
    <row r="83951" spans="1:2" x14ac:dyDescent="0.35">
      <c r="A83951" t="s">
        <v>78482</v>
      </c>
      <c r="B83951" t="str">
        <f t="shared" si="1311"/>
        <v>thoritservices.com</v>
      </c>
    </row>
    <row r="83952" spans="1:2" x14ac:dyDescent="0.35">
      <c r="A83952" t="s">
        <v>78483</v>
      </c>
      <c r="B83952" t="str">
        <f t="shared" si="1311"/>
        <v>jianzhufen.com</v>
      </c>
    </row>
    <row r="83953" spans="1:2" x14ac:dyDescent="0.35">
      <c r="A83953" t="s">
        <v>78484</v>
      </c>
      <c r="B83953" t="str">
        <f t="shared" si="1311"/>
        <v>greenwood-property.com</v>
      </c>
    </row>
    <row r="83954" spans="1:2" x14ac:dyDescent="0.35">
      <c r="A83954" t="s">
        <v>78485</v>
      </c>
      <c r="B83954" t="str">
        <f t="shared" si="1311"/>
        <v>qpzb8.com</v>
      </c>
    </row>
    <row r="83955" spans="1:2" x14ac:dyDescent="0.35">
      <c r="A83955" t="s">
        <v>78486</v>
      </c>
      <c r="B83955" t="str">
        <f t="shared" si="1311"/>
        <v>wex3l.xyz</v>
      </c>
    </row>
    <row r="83956" spans="1:2" x14ac:dyDescent="0.35">
      <c r="A83956" t="s">
        <v>78487</v>
      </c>
      <c r="B83956" t="str">
        <f t="shared" si="1311"/>
        <v>tr-pinsimdi.click</v>
      </c>
    </row>
    <row r="83957" spans="1:2" x14ac:dyDescent="0.35">
      <c r="A83957" t="s">
        <v>78488</v>
      </c>
      <c r="B83957" t="str">
        <f t="shared" si="1311"/>
        <v>nir0xcq1v.top</v>
      </c>
    </row>
    <row r="83958" spans="1:2" x14ac:dyDescent="0.35">
      <c r="A83958" t="s">
        <v>78489</v>
      </c>
      <c r="B83958" t="str">
        <f t="shared" si="1311"/>
        <v>ml012.com</v>
      </c>
    </row>
    <row r="83959" spans="1:2" x14ac:dyDescent="0.35">
      <c r="A83959" t="s">
        <v>78490</v>
      </c>
      <c r="B83959" t="str">
        <f t="shared" si="1311"/>
        <v>blogkexp.pro</v>
      </c>
    </row>
    <row r="83960" spans="1:2" x14ac:dyDescent="0.35">
      <c r="A83960" t="s">
        <v>78491</v>
      </c>
      <c r="B83960" t="str">
        <f t="shared" si="1311"/>
        <v>reliancechartered.com</v>
      </c>
    </row>
    <row r="83961" spans="1:2" x14ac:dyDescent="0.35">
      <c r="A83961" t="s">
        <v>78492</v>
      </c>
      <c r="B83961" t="str">
        <f t="shared" si="1311"/>
        <v>wendyxnattyhoffman.com</v>
      </c>
    </row>
    <row r="83962" spans="1:2" x14ac:dyDescent="0.35">
      <c r="A83962" t="s">
        <v>78493</v>
      </c>
      <c r="B83962" t="str">
        <f t="shared" si="1311"/>
        <v>customhardware.cloud</v>
      </c>
    </row>
    <row r="83963" spans="1:2" x14ac:dyDescent="0.35">
      <c r="A83963" t="s">
        <v>78494</v>
      </c>
      <c r="B83963" t="str">
        <f t="shared" si="1311"/>
        <v>kreativitasnusantara.com</v>
      </c>
    </row>
    <row r="83964" spans="1:2" x14ac:dyDescent="0.35">
      <c r="A83964" t="s">
        <v>78495</v>
      </c>
      <c r="B83964" t="str">
        <f t="shared" si="1311"/>
        <v>highline-financing.com</v>
      </c>
    </row>
    <row r="83965" spans="1:2" x14ac:dyDescent="0.35">
      <c r="A83965" t="s">
        <v>78496</v>
      </c>
      <c r="B83965" t="str">
        <f t="shared" si="1311"/>
        <v>cartossomax.fun</v>
      </c>
    </row>
    <row r="83966" spans="1:2" x14ac:dyDescent="0.35">
      <c r="A83966" t="s">
        <v>78497</v>
      </c>
      <c r="B83966" t="str">
        <f t="shared" si="1311"/>
        <v>cryptostars.shop</v>
      </c>
    </row>
    <row r="83967" spans="1:2" x14ac:dyDescent="0.35">
      <c r="A83967" t="s">
        <v>78498</v>
      </c>
      <c r="B83967" t="str">
        <f t="shared" si="1311"/>
        <v>hoyt.fyi</v>
      </c>
    </row>
    <row r="83968" spans="1:2" x14ac:dyDescent="0.35">
      <c r="A83968" t="s">
        <v>78499</v>
      </c>
      <c r="B83968" t="str">
        <f t="shared" si="1311"/>
        <v>energysnacker.com</v>
      </c>
    </row>
    <row r="83969" spans="1:2" x14ac:dyDescent="0.35">
      <c r="A83969" t="s">
        <v>78500</v>
      </c>
      <c r="B83969" t="str">
        <f t="shared" si="1311"/>
        <v>debtrepairact.com</v>
      </c>
    </row>
    <row r="83970" spans="1:2" x14ac:dyDescent="0.35">
      <c r="A83970" t="s">
        <v>78501</v>
      </c>
      <c r="B83970" t="str">
        <f t="shared" si="1311"/>
        <v>amateurwannabes.com</v>
      </c>
    </row>
    <row r="83971" spans="1:2" x14ac:dyDescent="0.35">
      <c r="A83971" t="s">
        <v>78502</v>
      </c>
      <c r="B83971" t="str">
        <f t="shared" ref="B83971:B84034" si="1312">TRIM(A83971)</f>
        <v>whjhtj.com</v>
      </c>
    </row>
    <row r="83972" spans="1:2" x14ac:dyDescent="0.35">
      <c r="A83972" t="s">
        <v>78503</v>
      </c>
      <c r="B83972" t="str">
        <f t="shared" si="1312"/>
        <v>hdfcainstrumentbank.com</v>
      </c>
    </row>
    <row r="83973" spans="1:2" x14ac:dyDescent="0.35">
      <c r="A83973" t="s">
        <v>78504</v>
      </c>
      <c r="B83973" t="str">
        <f t="shared" si="1312"/>
        <v>therealtordigital.com</v>
      </c>
    </row>
    <row r="83974" spans="1:2" x14ac:dyDescent="0.35">
      <c r="A83974" t="s">
        <v>78505</v>
      </c>
      <c r="B83974" t="str">
        <f t="shared" si="1312"/>
        <v>51152045.buzz</v>
      </c>
    </row>
    <row r="83975" spans="1:2" x14ac:dyDescent="0.35">
      <c r="A83975" t="s">
        <v>78506</v>
      </c>
      <c r="B83975" t="str">
        <f t="shared" si="1312"/>
        <v>777okeplay.vip</v>
      </c>
    </row>
    <row r="83976" spans="1:2" x14ac:dyDescent="0.35">
      <c r="A83976" t="s">
        <v>78507</v>
      </c>
      <c r="B83976" t="str">
        <f t="shared" si="1312"/>
        <v>hilotogether.com</v>
      </c>
    </row>
    <row r="83977" spans="1:2" x14ac:dyDescent="0.35">
      <c r="A83977" t="s">
        <v>78508</v>
      </c>
      <c r="B83977" t="str">
        <f t="shared" si="1312"/>
        <v>simplefake.xyz</v>
      </c>
    </row>
    <row r="83978" spans="1:2" x14ac:dyDescent="0.35">
      <c r="A83978" t="s">
        <v>78509</v>
      </c>
      <c r="B83978" t="str">
        <f t="shared" si="1312"/>
        <v>xudatongxun4.com</v>
      </c>
    </row>
    <row r="83979" spans="1:2" x14ac:dyDescent="0.35">
      <c r="A83979" t="s">
        <v>78510</v>
      </c>
      <c r="B83979" t="str">
        <f t="shared" si="1312"/>
        <v>yuniubi.site</v>
      </c>
    </row>
    <row r="83980" spans="1:2" x14ac:dyDescent="0.35">
      <c r="A83980" t="s">
        <v>78511</v>
      </c>
      <c r="B83980" t="str">
        <f t="shared" si="1312"/>
        <v>emcmsdesignsandart.com</v>
      </c>
    </row>
    <row r="83981" spans="1:2" x14ac:dyDescent="0.35">
      <c r="A83981" t="s">
        <v>78512</v>
      </c>
      <c r="B83981" t="str">
        <f t="shared" si="1312"/>
        <v>wrapitsnapit.com</v>
      </c>
    </row>
    <row r="83982" spans="1:2" x14ac:dyDescent="0.35">
      <c r="A83982" t="s">
        <v>78513</v>
      </c>
      <c r="B83982" t="str">
        <f t="shared" si="1312"/>
        <v>36done.com</v>
      </c>
    </row>
    <row r="83983" spans="1:2" x14ac:dyDescent="0.35">
      <c r="A83983" t="s">
        <v>78514</v>
      </c>
      <c r="B83983" t="str">
        <f t="shared" si="1312"/>
        <v>workplacehighway.com</v>
      </c>
    </row>
    <row r="83984" spans="1:2" x14ac:dyDescent="0.35">
      <c r="A83984" t="s">
        <v>78515</v>
      </c>
      <c r="B83984" t="str">
        <f t="shared" si="1312"/>
        <v>larrylu.dev</v>
      </c>
    </row>
    <row r="83985" spans="1:2" x14ac:dyDescent="0.35">
      <c r="A83985" t="s">
        <v>78516</v>
      </c>
      <c r="B83985" t="str">
        <f t="shared" si="1312"/>
        <v>xn--sns-rq6n91j91c22a.com</v>
      </c>
    </row>
    <row r="83986" spans="1:2" x14ac:dyDescent="0.35">
      <c r="A83986" t="s">
        <v>78517</v>
      </c>
      <c r="B83986" t="str">
        <f t="shared" si="1312"/>
        <v>tbyb.online</v>
      </c>
    </row>
    <row r="83987" spans="1:2" x14ac:dyDescent="0.35">
      <c r="A83987" t="s">
        <v>78518</v>
      </c>
      <c r="B83987" t="str">
        <f t="shared" si="1312"/>
        <v>atn-gym.com</v>
      </c>
    </row>
    <row r="83988" spans="1:2" x14ac:dyDescent="0.35">
      <c r="A83988" t="s">
        <v>78519</v>
      </c>
      <c r="B83988" t="str">
        <f t="shared" si="1312"/>
        <v>webrain.university</v>
      </c>
    </row>
    <row r="83989" spans="1:2" x14ac:dyDescent="0.35">
      <c r="A83989" t="s">
        <v>78520</v>
      </c>
      <c r="B83989" t="str">
        <f t="shared" si="1312"/>
        <v>creasmfluencer.com</v>
      </c>
    </row>
    <row r="83990" spans="1:2" x14ac:dyDescent="0.35">
      <c r="A83990" t="s">
        <v>78521</v>
      </c>
      <c r="B83990" t="str">
        <f t="shared" si="1312"/>
        <v>qzgmmodel.com</v>
      </c>
    </row>
    <row r="83991" spans="1:2" x14ac:dyDescent="0.35">
      <c r="A83991" t="s">
        <v>78522</v>
      </c>
      <c r="B83991" t="str">
        <f t="shared" si="1312"/>
        <v>v-v.work</v>
      </c>
    </row>
    <row r="83992" spans="1:2" x14ac:dyDescent="0.35">
      <c r="A83992" t="s">
        <v>78523</v>
      </c>
      <c r="B83992" t="str">
        <f t="shared" si="1312"/>
        <v>koreavto.store</v>
      </c>
    </row>
    <row r="83993" spans="1:2" x14ac:dyDescent="0.35">
      <c r="A83993" t="s">
        <v>78524</v>
      </c>
      <c r="B83993" t="str">
        <f t="shared" si="1312"/>
        <v>tangyulun.vip</v>
      </c>
    </row>
    <row r="83994" spans="1:2" x14ac:dyDescent="0.35">
      <c r="A83994" t="s">
        <v>78525</v>
      </c>
      <c r="B83994" t="str">
        <f t="shared" si="1312"/>
        <v>togetherwithnc.com</v>
      </c>
    </row>
    <row r="83995" spans="1:2" x14ac:dyDescent="0.35">
      <c r="A83995" t="s">
        <v>78526</v>
      </c>
      <c r="B83995" t="str">
        <f t="shared" si="1312"/>
        <v>gabriellestainthorpe.net</v>
      </c>
    </row>
    <row r="83996" spans="1:2" x14ac:dyDescent="0.35">
      <c r="A83996" t="s">
        <v>78527</v>
      </c>
      <c r="B83996" t="str">
        <f t="shared" si="1312"/>
        <v>maximusfinanceira.com</v>
      </c>
    </row>
    <row r="83997" spans="1:2" x14ac:dyDescent="0.35">
      <c r="A83997" t="s">
        <v>78528</v>
      </c>
      <c r="B83997" t="str">
        <f t="shared" si="1312"/>
        <v>vidasininflamacion.com</v>
      </c>
    </row>
    <row r="83998" spans="1:2" x14ac:dyDescent="0.35">
      <c r="A83998" t="s">
        <v>78529</v>
      </c>
      <c r="B83998" t="str">
        <f t="shared" si="1312"/>
        <v>monolynk.com</v>
      </c>
    </row>
    <row r="83999" spans="1:2" x14ac:dyDescent="0.35">
      <c r="A83999" t="s">
        <v>78530</v>
      </c>
      <c r="B83999" t="str">
        <f t="shared" si="1312"/>
        <v>mycryptotrax.com</v>
      </c>
    </row>
    <row r="84000" spans="1:2" x14ac:dyDescent="0.35">
      <c r="A84000" t="s">
        <v>78531</v>
      </c>
      <c r="B84000" t="str">
        <f t="shared" si="1312"/>
        <v>cznhobpx.world</v>
      </c>
    </row>
    <row r="84001" spans="1:2" x14ac:dyDescent="0.35">
      <c r="A84001" t="s">
        <v>78532</v>
      </c>
      <c r="B84001" t="str">
        <f t="shared" si="1312"/>
        <v>swimshape.store</v>
      </c>
    </row>
    <row r="84002" spans="1:2" x14ac:dyDescent="0.35">
      <c r="A84002" t="s">
        <v>78533</v>
      </c>
      <c r="B84002" t="str">
        <f t="shared" si="1312"/>
        <v>qatest86767.com</v>
      </c>
    </row>
    <row r="84003" spans="1:2" x14ac:dyDescent="0.35">
      <c r="A84003" t="s">
        <v>78534</v>
      </c>
      <c r="B84003" t="str">
        <f t="shared" si="1312"/>
        <v>683x041.xyz</v>
      </c>
    </row>
    <row r="84004" spans="1:2" x14ac:dyDescent="0.35">
      <c r="A84004" t="s">
        <v>78535</v>
      </c>
      <c r="B84004" t="str">
        <f t="shared" si="1312"/>
        <v>dardrop.com</v>
      </c>
    </row>
    <row r="84005" spans="1:2" x14ac:dyDescent="0.35">
      <c r="A84005" t="s">
        <v>78536</v>
      </c>
      <c r="B84005" t="str">
        <f t="shared" si="1312"/>
        <v>gomonkey.fun</v>
      </c>
    </row>
    <row r="84006" spans="1:2" x14ac:dyDescent="0.35">
      <c r="A84006" t="s">
        <v>78537</v>
      </c>
      <c r="B84006" t="str">
        <f t="shared" si="1312"/>
        <v>apexs.exchange</v>
      </c>
    </row>
    <row r="84007" spans="1:2" x14ac:dyDescent="0.35">
      <c r="A84007" t="s">
        <v>78538</v>
      </c>
      <c r="B84007" t="str">
        <f t="shared" si="1312"/>
        <v>fairresourcefoundation.org</v>
      </c>
    </row>
    <row r="84008" spans="1:2" x14ac:dyDescent="0.35">
      <c r="A84008" t="s">
        <v>78539</v>
      </c>
      <c r="B84008" t="str">
        <f t="shared" si="1312"/>
        <v>hongdouji.com</v>
      </c>
    </row>
    <row r="84009" spans="1:2" x14ac:dyDescent="0.35">
      <c r="A84009" t="s">
        <v>78540</v>
      </c>
      <c r="B84009" t="str">
        <f t="shared" si="1312"/>
        <v>bvttrading.com</v>
      </c>
    </row>
    <row r="84010" spans="1:2" x14ac:dyDescent="0.35">
      <c r="A84010" t="s">
        <v>78541</v>
      </c>
      <c r="B84010" t="str">
        <f t="shared" si="1312"/>
        <v>sandasolutions.net</v>
      </c>
    </row>
    <row r="84011" spans="1:2" x14ac:dyDescent="0.35">
      <c r="A84011" t="s">
        <v>78542</v>
      </c>
      <c r="B84011" t="str">
        <f t="shared" si="1312"/>
        <v>qualitywatersolutions.org</v>
      </c>
    </row>
    <row r="84012" spans="1:2" x14ac:dyDescent="0.35">
      <c r="A84012" t="s">
        <v>78543</v>
      </c>
      <c r="B84012" t="str">
        <f t="shared" si="1312"/>
        <v>kqrg6i.com</v>
      </c>
    </row>
    <row r="84013" spans="1:2" x14ac:dyDescent="0.35">
      <c r="A84013" t="s">
        <v>78544</v>
      </c>
      <c r="B84013" t="str">
        <f t="shared" si="1312"/>
        <v>softwire.space</v>
      </c>
    </row>
    <row r="84014" spans="1:2" x14ac:dyDescent="0.35">
      <c r="A84014" t="s">
        <v>78545</v>
      </c>
      <c r="B84014" t="str">
        <f t="shared" si="1312"/>
        <v>breakthesilverceiling.com</v>
      </c>
    </row>
    <row r="84015" spans="1:2" x14ac:dyDescent="0.35">
      <c r="A84015" t="s">
        <v>78546</v>
      </c>
      <c r="B84015" t="str">
        <f t="shared" si="1312"/>
        <v>vzmf8.xyz</v>
      </c>
    </row>
    <row r="84016" spans="1:2" x14ac:dyDescent="0.35">
      <c r="A84016" t="s">
        <v>78547</v>
      </c>
      <c r="B84016" t="str">
        <f t="shared" si="1312"/>
        <v>bmrpresentations.com</v>
      </c>
    </row>
    <row r="84017" spans="1:2" x14ac:dyDescent="0.35">
      <c r="A84017" t="s">
        <v>78548</v>
      </c>
      <c r="B84017" t="str">
        <f t="shared" si="1312"/>
        <v>hqvip500.com</v>
      </c>
    </row>
    <row r="84018" spans="1:2" x14ac:dyDescent="0.35">
      <c r="A84018" t="s">
        <v>78549</v>
      </c>
      <c r="B84018" t="str">
        <f t="shared" si="1312"/>
        <v>audiomedical.net</v>
      </c>
    </row>
    <row r="84019" spans="1:2" x14ac:dyDescent="0.35">
      <c r="A84019" t="s">
        <v>78550</v>
      </c>
      <c r="B84019" t="str">
        <f t="shared" si="1312"/>
        <v>skaatzs.com</v>
      </c>
    </row>
    <row r="84020" spans="1:2" x14ac:dyDescent="0.35">
      <c r="A84020" t="s">
        <v>78551</v>
      </c>
      <c r="B84020" t="str">
        <f t="shared" si="1312"/>
        <v>farmdoors.info</v>
      </c>
    </row>
    <row r="84021" spans="1:2" x14ac:dyDescent="0.35">
      <c r="A84021" t="s">
        <v>78552</v>
      </c>
      <c r="B84021" t="str">
        <f t="shared" si="1312"/>
        <v>regalsoftwash.com</v>
      </c>
    </row>
    <row r="84022" spans="1:2" x14ac:dyDescent="0.35">
      <c r="A84022" t="s">
        <v>78553</v>
      </c>
      <c r="B84022" t="str">
        <f t="shared" si="1312"/>
        <v>movingtomountpleasantsc.com</v>
      </c>
    </row>
    <row r="84023" spans="1:2" x14ac:dyDescent="0.35">
      <c r="A84023" t="s">
        <v>78554</v>
      </c>
      <c r="B84023" t="str">
        <f t="shared" si="1312"/>
        <v>ietyqj.com</v>
      </c>
    </row>
    <row r="84024" spans="1:2" x14ac:dyDescent="0.35">
      <c r="A84024" t="s">
        <v>78555</v>
      </c>
      <c r="B84024" t="str">
        <f t="shared" si="1312"/>
        <v>308thmech.com</v>
      </c>
    </row>
    <row r="84025" spans="1:2" x14ac:dyDescent="0.35">
      <c r="A84025" t="s">
        <v>78556</v>
      </c>
      <c r="B84025" t="str">
        <f t="shared" si="1312"/>
        <v>vbmgllc.com</v>
      </c>
    </row>
    <row r="84026" spans="1:2" x14ac:dyDescent="0.35">
      <c r="A84026" t="s">
        <v>78557</v>
      </c>
      <c r="B84026" t="str">
        <f t="shared" si="1312"/>
        <v>cm-sims.com</v>
      </c>
    </row>
    <row r="84027" spans="1:2" x14ac:dyDescent="0.35">
      <c r="A84027" t="s">
        <v>78558</v>
      </c>
      <c r="B84027" t="str">
        <f t="shared" si="1312"/>
        <v>wfjtrucking.com</v>
      </c>
    </row>
    <row r="84028" spans="1:2" x14ac:dyDescent="0.35">
      <c r="A84028" t="s">
        <v>78559</v>
      </c>
      <c r="B84028" t="str">
        <f t="shared" si="1312"/>
        <v>anime4shirt.com</v>
      </c>
    </row>
    <row r="84029" spans="1:2" x14ac:dyDescent="0.35">
      <c r="A84029" t="s">
        <v>78560</v>
      </c>
      <c r="B84029" t="str">
        <f t="shared" si="1312"/>
        <v>kaptenasia.wtf</v>
      </c>
    </row>
    <row r="84030" spans="1:2" x14ac:dyDescent="0.35">
      <c r="A84030" t="s">
        <v>78561</v>
      </c>
      <c r="B84030" t="str">
        <f t="shared" si="1312"/>
        <v>racewearz.com</v>
      </c>
    </row>
    <row r="84031" spans="1:2" x14ac:dyDescent="0.35">
      <c r="A84031" t="s">
        <v>78562</v>
      </c>
      <c r="B84031" t="str">
        <f t="shared" si="1312"/>
        <v>ebchrsweepperaze.com</v>
      </c>
    </row>
    <row r="84032" spans="1:2" x14ac:dyDescent="0.35">
      <c r="A84032" t="s">
        <v>78563</v>
      </c>
      <c r="B84032" t="str">
        <f t="shared" si="1312"/>
        <v>krac343.xyz</v>
      </c>
    </row>
    <row r="84033" spans="1:2" x14ac:dyDescent="0.35">
      <c r="A84033" t="s">
        <v>78564</v>
      </c>
      <c r="B84033" t="str">
        <f t="shared" si="1312"/>
        <v>rachelssleighingchristmasco.com</v>
      </c>
    </row>
    <row r="84034" spans="1:2" x14ac:dyDescent="0.35">
      <c r="A84034" t="s">
        <v>78565</v>
      </c>
      <c r="B84034" t="str">
        <f t="shared" si="1312"/>
        <v>inter-coders.com</v>
      </c>
    </row>
    <row r="84035" spans="1:2" x14ac:dyDescent="0.35">
      <c r="A84035" t="s">
        <v>78566</v>
      </c>
      <c r="B84035" t="str">
        <f t="shared" ref="B84035:B84098" si="1313">TRIM(A84035)</f>
        <v>yegiletisim.com</v>
      </c>
    </row>
    <row r="84036" spans="1:2" x14ac:dyDescent="0.35">
      <c r="A84036" t="s">
        <v>78567</v>
      </c>
      <c r="B84036" t="str">
        <f t="shared" si="1313"/>
        <v>cjbjenterprises.com</v>
      </c>
    </row>
    <row r="84037" spans="1:2" x14ac:dyDescent="0.35">
      <c r="A84037" t="s">
        <v>78568</v>
      </c>
      <c r="B84037" t="str">
        <f t="shared" si="1313"/>
        <v>suffleair.com</v>
      </c>
    </row>
    <row r="84038" spans="1:2" x14ac:dyDescent="0.35">
      <c r="A84038" t="s">
        <v>78569</v>
      </c>
      <c r="B84038" t="str">
        <f t="shared" si="1313"/>
        <v>gosanskruti.com</v>
      </c>
    </row>
    <row r="84039" spans="1:2" x14ac:dyDescent="0.35">
      <c r="A84039" t="s">
        <v>78570</v>
      </c>
      <c r="B84039" t="str">
        <f t="shared" si="1313"/>
        <v>bricksmp.fun</v>
      </c>
    </row>
    <row r="84040" spans="1:2" x14ac:dyDescent="0.35">
      <c r="A84040" t="s">
        <v>78571</v>
      </c>
      <c r="B84040" t="str">
        <f t="shared" si="1313"/>
        <v>bnbpetservices.com</v>
      </c>
    </row>
    <row r="84041" spans="1:2" x14ac:dyDescent="0.35">
      <c r="A84041" t="s">
        <v>78572</v>
      </c>
      <c r="B84041" t="str">
        <f t="shared" si="1313"/>
        <v>localocucina.com</v>
      </c>
    </row>
    <row r="84042" spans="1:2" x14ac:dyDescent="0.35">
      <c r="A84042" t="s">
        <v>78573</v>
      </c>
      <c r="B84042" t="str">
        <f t="shared" si="1313"/>
        <v>siglec15.com</v>
      </c>
    </row>
    <row r="84043" spans="1:2" x14ac:dyDescent="0.35">
      <c r="A84043" t="s">
        <v>78574</v>
      </c>
      <c r="B84043" t="str">
        <f t="shared" si="1313"/>
        <v>543tayueyang.store</v>
      </c>
    </row>
    <row r="84044" spans="1:2" x14ac:dyDescent="0.35">
      <c r="A84044" t="s">
        <v>78575</v>
      </c>
      <c r="B84044" t="str">
        <f t="shared" si="1313"/>
        <v>borednate.com</v>
      </c>
    </row>
    <row r="84045" spans="1:2" x14ac:dyDescent="0.35">
      <c r="A84045" t="s">
        <v>78576</v>
      </c>
      <c r="B84045" t="str">
        <f t="shared" si="1313"/>
        <v>brombaz2.click</v>
      </c>
    </row>
    <row r="84046" spans="1:2" x14ac:dyDescent="0.35">
      <c r="A84046" t="s">
        <v>78577</v>
      </c>
      <c r="B84046" t="str">
        <f t="shared" si="1313"/>
        <v>26777s.com</v>
      </c>
    </row>
    <row r="84047" spans="1:2" x14ac:dyDescent="0.35">
      <c r="A84047" t="s">
        <v>78578</v>
      </c>
      <c r="B84047" t="str">
        <f t="shared" si="1313"/>
        <v>nperfecthotdealsalways.monster</v>
      </c>
    </row>
    <row r="84048" spans="1:2" x14ac:dyDescent="0.35">
      <c r="A84048" t="s">
        <v>78579</v>
      </c>
      <c r="B84048" t="str">
        <f t="shared" si="1313"/>
        <v>variety-vault.online</v>
      </c>
    </row>
    <row r="84049" spans="1:2" x14ac:dyDescent="0.35">
      <c r="A84049" t="s">
        <v>78580</v>
      </c>
      <c r="B84049" t="str">
        <f t="shared" si="1313"/>
        <v>16182.buzz</v>
      </c>
    </row>
    <row r="84050" spans="1:2" x14ac:dyDescent="0.35">
      <c r="A84050" t="s">
        <v>78581</v>
      </c>
      <c r="B84050" t="str">
        <f t="shared" si="1313"/>
        <v>chamh.online</v>
      </c>
    </row>
    <row r="84051" spans="1:2" x14ac:dyDescent="0.35">
      <c r="A84051" t="s">
        <v>78582</v>
      </c>
      <c r="B84051" t="str">
        <f t="shared" si="1313"/>
        <v>aat1360.xyz</v>
      </c>
    </row>
    <row r="84052" spans="1:2" x14ac:dyDescent="0.35">
      <c r="A84052" t="s">
        <v>78583</v>
      </c>
      <c r="B84052" t="str">
        <f t="shared" si="1313"/>
        <v>indymochinut.com</v>
      </c>
    </row>
    <row r="84053" spans="1:2" x14ac:dyDescent="0.35">
      <c r="A84053" t="s">
        <v>78584</v>
      </c>
      <c r="B84053" t="str">
        <f t="shared" si="1313"/>
        <v>homestead-collective.com</v>
      </c>
    </row>
    <row r="84054" spans="1:2" x14ac:dyDescent="0.35">
      <c r="A84054" t="s">
        <v>78585</v>
      </c>
      <c r="B84054" t="str">
        <f t="shared" si="1313"/>
        <v>123webseries.com</v>
      </c>
    </row>
    <row r="84055" spans="1:2" x14ac:dyDescent="0.35">
      <c r="A84055" t="s">
        <v>78586</v>
      </c>
      <c r="B84055" t="str">
        <f t="shared" si="1313"/>
        <v>haramdawg.com</v>
      </c>
    </row>
    <row r="84056" spans="1:2" x14ac:dyDescent="0.35">
      <c r="A84056" t="s">
        <v>78587</v>
      </c>
      <c r="B84056" t="str">
        <f t="shared" si="1313"/>
        <v>pescadreams.com</v>
      </c>
    </row>
    <row r="84057" spans="1:2" x14ac:dyDescent="0.35">
      <c r="A84057" t="s">
        <v>78588</v>
      </c>
      <c r="B84057" t="str">
        <f t="shared" si="1313"/>
        <v>mathtutores.space</v>
      </c>
    </row>
    <row r="84058" spans="1:2" x14ac:dyDescent="0.35">
      <c r="A84058" t="s">
        <v>78589</v>
      </c>
      <c r="B84058" t="str">
        <f t="shared" si="1313"/>
        <v>pliki4u.com</v>
      </c>
    </row>
    <row r="84059" spans="1:2" x14ac:dyDescent="0.35">
      <c r="A84059" t="s">
        <v>78590</v>
      </c>
      <c r="B84059" t="str">
        <f t="shared" si="1313"/>
        <v>brightways.agency</v>
      </c>
    </row>
    <row r="84060" spans="1:2" x14ac:dyDescent="0.35">
      <c r="A84060" t="s">
        <v>78591</v>
      </c>
      <c r="B84060" t="str">
        <f t="shared" si="1313"/>
        <v>ratingdynamics.com</v>
      </c>
    </row>
    <row r="84061" spans="1:2" x14ac:dyDescent="0.35">
      <c r="A84061" t="s">
        <v>78592</v>
      </c>
      <c r="B84061" t="str">
        <f t="shared" si="1313"/>
        <v>connectca.energy</v>
      </c>
    </row>
    <row r="84062" spans="1:2" x14ac:dyDescent="0.35">
      <c r="A84062" t="s">
        <v>78593</v>
      </c>
      <c r="B84062" t="str">
        <f t="shared" si="1313"/>
        <v>launchbulb.com</v>
      </c>
    </row>
    <row r="84063" spans="1:2" x14ac:dyDescent="0.35">
      <c r="A84063" t="s">
        <v>78594</v>
      </c>
      <c r="B84063" t="str">
        <f t="shared" si="1313"/>
        <v>smartcpet.net</v>
      </c>
    </row>
    <row r="84064" spans="1:2" x14ac:dyDescent="0.35">
      <c r="A84064" t="s">
        <v>78595</v>
      </c>
      <c r="B84064" t="str">
        <f t="shared" si="1313"/>
        <v>invest-yourself.net</v>
      </c>
    </row>
    <row r="84065" spans="1:2" x14ac:dyDescent="0.35">
      <c r="A84065" t="s">
        <v>78596</v>
      </c>
      <c r="B84065" t="str">
        <f t="shared" si="1313"/>
        <v>arizonacourtclasses.com</v>
      </c>
    </row>
    <row r="84066" spans="1:2" x14ac:dyDescent="0.35">
      <c r="A84066" t="s">
        <v>78597</v>
      </c>
      <c r="B84066" t="str">
        <f t="shared" si="1313"/>
        <v>32317.org</v>
      </c>
    </row>
    <row r="84067" spans="1:2" x14ac:dyDescent="0.35">
      <c r="A84067" t="s">
        <v>78598</v>
      </c>
      <c r="B84067" t="str">
        <f t="shared" si="1313"/>
        <v>lixdx8mw56.top</v>
      </c>
    </row>
    <row r="84068" spans="1:2" x14ac:dyDescent="0.35">
      <c r="A84068" t="s">
        <v>78599</v>
      </c>
      <c r="B84068" t="str">
        <f t="shared" si="1313"/>
        <v>julikloza.com</v>
      </c>
    </row>
    <row r="84069" spans="1:2" x14ac:dyDescent="0.35">
      <c r="A84069" t="s">
        <v>78600</v>
      </c>
      <c r="B84069" t="str">
        <f t="shared" si="1313"/>
        <v>bitplatform.pro</v>
      </c>
    </row>
    <row r="84070" spans="1:2" x14ac:dyDescent="0.35">
      <c r="A84070" t="s">
        <v>78601</v>
      </c>
      <c r="B84070" t="str">
        <f t="shared" si="1313"/>
        <v>kgrn.link</v>
      </c>
    </row>
    <row r="84071" spans="1:2" x14ac:dyDescent="0.35">
      <c r="A84071" t="s">
        <v>78602</v>
      </c>
      <c r="B84071" t="str">
        <f t="shared" si="1313"/>
        <v>gruppomanara.space</v>
      </c>
    </row>
    <row r="84072" spans="1:2" x14ac:dyDescent="0.35">
      <c r="A84072" t="s">
        <v>78603</v>
      </c>
      <c r="B84072" t="str">
        <f t="shared" si="1313"/>
        <v>allbennoley.com</v>
      </c>
    </row>
    <row r="84073" spans="1:2" x14ac:dyDescent="0.35">
      <c r="A84073" t="s">
        <v>78604</v>
      </c>
      <c r="B84073" t="str">
        <f t="shared" si="1313"/>
        <v>joecooperused.com</v>
      </c>
    </row>
    <row r="84074" spans="1:2" x14ac:dyDescent="0.35">
      <c r="A84074" t="s">
        <v>78605</v>
      </c>
      <c r="B84074" t="str">
        <f t="shared" si="1313"/>
        <v>craftylibrarian.com</v>
      </c>
    </row>
    <row r="84075" spans="1:2" x14ac:dyDescent="0.35">
      <c r="A84075" t="s">
        <v>78606</v>
      </c>
      <c r="B84075" t="str">
        <f t="shared" si="1313"/>
        <v>geaodmqa3-ziudolade1.top</v>
      </c>
    </row>
    <row r="84076" spans="1:2" x14ac:dyDescent="0.35">
      <c r="A84076" t="s">
        <v>78607</v>
      </c>
      <c r="B84076" t="str">
        <f t="shared" si="1313"/>
        <v>xn--remedecatts-klb.org</v>
      </c>
    </row>
    <row r="84077" spans="1:2" x14ac:dyDescent="0.35">
      <c r="A84077" t="s">
        <v>78608</v>
      </c>
      <c r="B84077" t="str">
        <f t="shared" si="1313"/>
        <v>tvawa.com</v>
      </c>
    </row>
    <row r="84078" spans="1:2" x14ac:dyDescent="0.35">
      <c r="A84078" t="s">
        <v>78609</v>
      </c>
      <c r="B84078" t="str">
        <f t="shared" si="1313"/>
        <v>satu-nkri.com</v>
      </c>
    </row>
    <row r="84079" spans="1:2" x14ac:dyDescent="0.35">
      <c r="A84079" t="s">
        <v>78610</v>
      </c>
      <c r="B84079" t="str">
        <f t="shared" si="1313"/>
        <v>mes-livraisons-dhl.com</v>
      </c>
    </row>
    <row r="84080" spans="1:2" x14ac:dyDescent="0.35">
      <c r="A84080" t="s">
        <v>78611</v>
      </c>
      <c r="B84080" t="str">
        <f t="shared" si="1313"/>
        <v>seventysdivas.com</v>
      </c>
    </row>
    <row r="84081" spans="1:2" x14ac:dyDescent="0.35">
      <c r="A84081" t="s">
        <v>78612</v>
      </c>
      <c r="B84081" t="str">
        <f t="shared" si="1313"/>
        <v>asegroup.org</v>
      </c>
    </row>
    <row r="84082" spans="1:2" x14ac:dyDescent="0.35">
      <c r="A84082" t="s">
        <v>78613</v>
      </c>
      <c r="B84082" t="str">
        <f t="shared" si="1313"/>
        <v>thriveblock.net</v>
      </c>
    </row>
    <row r="84083" spans="1:2" x14ac:dyDescent="0.35">
      <c r="A84083" t="s">
        <v>78614</v>
      </c>
      <c r="B84083" t="str">
        <f t="shared" si="1313"/>
        <v>5wwb.com</v>
      </c>
    </row>
    <row r="84084" spans="1:2" x14ac:dyDescent="0.35">
      <c r="A84084" t="s">
        <v>78615</v>
      </c>
      <c r="B84084" t="str">
        <f t="shared" si="1313"/>
        <v>vipjewels.store</v>
      </c>
    </row>
    <row r="84085" spans="1:2" x14ac:dyDescent="0.35">
      <c r="A84085" t="s">
        <v>78616</v>
      </c>
      <c r="B84085" t="str">
        <f t="shared" si="1313"/>
        <v>vdu49.com</v>
      </c>
    </row>
    <row r="84086" spans="1:2" x14ac:dyDescent="0.35">
      <c r="A84086" t="s">
        <v>78617</v>
      </c>
      <c r="B84086" t="str">
        <f t="shared" si="1313"/>
        <v>nusantara168.site</v>
      </c>
    </row>
    <row r="84087" spans="1:2" x14ac:dyDescent="0.35">
      <c r="A84087" t="s">
        <v>78618</v>
      </c>
      <c r="B84087" t="str">
        <f t="shared" si="1313"/>
        <v>corhina.shop</v>
      </c>
    </row>
    <row r="84088" spans="1:2" x14ac:dyDescent="0.35">
      <c r="A84088" t="s">
        <v>78619</v>
      </c>
      <c r="B84088" t="str">
        <f t="shared" si="1313"/>
        <v>greenmia.online</v>
      </c>
    </row>
    <row r="84089" spans="1:2" x14ac:dyDescent="0.35">
      <c r="A84089" t="s">
        <v>78620</v>
      </c>
      <c r="B84089" t="str">
        <f t="shared" si="1313"/>
        <v>xinrui23.top</v>
      </c>
    </row>
    <row r="84090" spans="1:2" x14ac:dyDescent="0.35">
      <c r="A84090" t="s">
        <v>78621</v>
      </c>
      <c r="B84090" t="str">
        <f t="shared" si="1313"/>
        <v>shiningyoulife.com</v>
      </c>
    </row>
    <row r="84091" spans="1:2" x14ac:dyDescent="0.35">
      <c r="A84091" t="s">
        <v>78622</v>
      </c>
      <c r="B84091" t="str">
        <f t="shared" si="1313"/>
        <v>suderda.shop</v>
      </c>
    </row>
    <row r="84092" spans="1:2" x14ac:dyDescent="0.35">
      <c r="A84092" t="s">
        <v>78623</v>
      </c>
      <c r="B84092" t="str">
        <f t="shared" si="1313"/>
        <v>walayer.com</v>
      </c>
    </row>
    <row r="84093" spans="1:2" x14ac:dyDescent="0.35">
      <c r="A84093" t="s">
        <v>78624</v>
      </c>
      <c r="B84093" t="str">
        <f t="shared" si="1313"/>
        <v>mindfulprnetwork.com</v>
      </c>
    </row>
    <row r="84094" spans="1:2" x14ac:dyDescent="0.35">
      <c r="A84094" t="s">
        <v>78625</v>
      </c>
      <c r="B84094" t="str">
        <f t="shared" si="1313"/>
        <v>hqihealth.com</v>
      </c>
    </row>
    <row r="84095" spans="1:2" x14ac:dyDescent="0.35">
      <c r="A84095" t="s">
        <v>78626</v>
      </c>
      <c r="B84095" t="str">
        <f t="shared" si="1313"/>
        <v>plantenna.net</v>
      </c>
    </row>
    <row r="84096" spans="1:2" x14ac:dyDescent="0.35">
      <c r="A84096" t="s">
        <v>78627</v>
      </c>
      <c r="B84096" t="str">
        <f t="shared" si="1313"/>
        <v>thanhlau4.com</v>
      </c>
    </row>
    <row r="84097" spans="1:2" x14ac:dyDescent="0.35">
      <c r="A84097" t="s">
        <v>78628</v>
      </c>
      <c r="B84097" t="str">
        <f t="shared" si="1313"/>
        <v>gsukicksball.com</v>
      </c>
    </row>
    <row r="84098" spans="1:2" x14ac:dyDescent="0.35">
      <c r="A84098" t="s">
        <v>78629</v>
      </c>
      <c r="B84098" t="str">
        <f t="shared" si="1313"/>
        <v>usiz2i.com</v>
      </c>
    </row>
    <row r="84099" spans="1:2" x14ac:dyDescent="0.35">
      <c r="A84099" t="s">
        <v>78630</v>
      </c>
      <c r="B84099" t="str">
        <f t="shared" ref="B84099:B84162" si="1314">TRIM(A84099)</f>
        <v>extfashion.com</v>
      </c>
    </row>
    <row r="84100" spans="1:2" x14ac:dyDescent="0.35">
      <c r="A84100" t="s">
        <v>78631</v>
      </c>
      <c r="B84100" t="str">
        <f t="shared" si="1314"/>
        <v>rajdeep0808.com</v>
      </c>
    </row>
    <row r="84101" spans="1:2" x14ac:dyDescent="0.35">
      <c r="A84101" t="s">
        <v>78632</v>
      </c>
      <c r="B84101" t="str">
        <f t="shared" si="1314"/>
        <v>pokuiokololhg.cfd</v>
      </c>
    </row>
    <row r="84102" spans="1:2" x14ac:dyDescent="0.35">
      <c r="A84102" t="s">
        <v>78633</v>
      </c>
      <c r="B84102" t="str">
        <f t="shared" si="1314"/>
        <v>mataberita.com</v>
      </c>
    </row>
    <row r="84103" spans="1:2" x14ac:dyDescent="0.35">
      <c r="A84103" t="s">
        <v>78634</v>
      </c>
      <c r="B84103" t="str">
        <f t="shared" si="1314"/>
        <v>admata.one</v>
      </c>
    </row>
    <row r="84104" spans="1:2" x14ac:dyDescent="0.35">
      <c r="A84104" t="s">
        <v>78635</v>
      </c>
      <c r="B84104" t="str">
        <f t="shared" si="1314"/>
        <v>singingthroughtime.com</v>
      </c>
    </row>
    <row r="84105" spans="1:2" x14ac:dyDescent="0.35">
      <c r="A84105" t="s">
        <v>78636</v>
      </c>
      <c r="B84105" t="str">
        <f t="shared" si="1314"/>
        <v>ahtechwebdesigns.com</v>
      </c>
    </row>
    <row r="84106" spans="1:2" x14ac:dyDescent="0.35">
      <c r="A84106" t="s">
        <v>78637</v>
      </c>
      <c r="B84106" t="str">
        <f t="shared" si="1314"/>
        <v>primulavita.com</v>
      </c>
    </row>
    <row r="84107" spans="1:2" x14ac:dyDescent="0.35">
      <c r="A84107" t="s">
        <v>78638</v>
      </c>
      <c r="B84107" t="str">
        <f t="shared" si="1314"/>
        <v>esbet109.com</v>
      </c>
    </row>
    <row r="84108" spans="1:2" x14ac:dyDescent="0.35">
      <c r="A84108" t="s">
        <v>78639</v>
      </c>
      <c r="B84108" t="str">
        <f t="shared" si="1314"/>
        <v>bassfishinglog.com</v>
      </c>
    </row>
    <row r="84109" spans="1:2" x14ac:dyDescent="0.35">
      <c r="A84109" t="s">
        <v>78640</v>
      </c>
      <c r="B84109" t="str">
        <f t="shared" si="1314"/>
        <v>1776-us.com</v>
      </c>
    </row>
    <row r="84110" spans="1:2" x14ac:dyDescent="0.35">
      <c r="A84110" t="s">
        <v>78641</v>
      </c>
      <c r="B84110" t="str">
        <f t="shared" si="1314"/>
        <v>ideapropertyfinder.com</v>
      </c>
    </row>
    <row r="84111" spans="1:2" x14ac:dyDescent="0.35">
      <c r="A84111" t="s">
        <v>78642</v>
      </c>
      <c r="B84111" t="str">
        <f t="shared" si="1314"/>
        <v>opternativewellness.com</v>
      </c>
    </row>
    <row r="84112" spans="1:2" x14ac:dyDescent="0.35">
      <c r="A84112" t="s">
        <v>78643</v>
      </c>
      <c r="B84112" t="str">
        <f t="shared" si="1314"/>
        <v>qianduod.top</v>
      </c>
    </row>
    <row r="84113" spans="1:2" x14ac:dyDescent="0.35">
      <c r="A84113" t="s">
        <v>78644</v>
      </c>
      <c r="B84113" t="str">
        <f t="shared" si="1314"/>
        <v>boalstoreworld.online</v>
      </c>
    </row>
    <row r="84114" spans="1:2" x14ac:dyDescent="0.35">
      <c r="A84114" t="s">
        <v>78645</v>
      </c>
      <c r="B84114" t="str">
        <f t="shared" si="1314"/>
        <v>drsleepy.com</v>
      </c>
    </row>
    <row r="84115" spans="1:2" x14ac:dyDescent="0.35">
      <c r="A84115" t="s">
        <v>78646</v>
      </c>
      <c r="B84115" t="str">
        <f t="shared" si="1314"/>
        <v>orbqi.com</v>
      </c>
    </row>
    <row r="84116" spans="1:2" x14ac:dyDescent="0.35">
      <c r="A84116" t="s">
        <v>78647</v>
      </c>
      <c r="B84116" t="str">
        <f t="shared" si="1314"/>
        <v>aquarium.discount</v>
      </c>
    </row>
    <row r="84117" spans="1:2" x14ac:dyDescent="0.35">
      <c r="A84117" t="s">
        <v>78648</v>
      </c>
      <c r="B84117" t="str">
        <f t="shared" si="1314"/>
        <v>04941.buzz</v>
      </c>
    </row>
    <row r="84118" spans="1:2" x14ac:dyDescent="0.35">
      <c r="A84118" t="s">
        <v>78649</v>
      </c>
      <c r="B84118" t="str">
        <f t="shared" si="1314"/>
        <v>3dhay.top</v>
      </c>
    </row>
    <row r="84119" spans="1:2" x14ac:dyDescent="0.35">
      <c r="A84119" t="s">
        <v>78650</v>
      </c>
      <c r="B84119" t="str">
        <f t="shared" si="1314"/>
        <v>mycarbcycling.com</v>
      </c>
    </row>
    <row r="84120" spans="1:2" x14ac:dyDescent="0.35">
      <c r="A84120" t="s">
        <v>78651</v>
      </c>
      <c r="B84120" t="str">
        <f t="shared" si="1314"/>
        <v>hyl59c6voio.com</v>
      </c>
    </row>
    <row r="84121" spans="1:2" x14ac:dyDescent="0.35">
      <c r="A84121" t="s">
        <v>78652</v>
      </c>
      <c r="B84121" t="str">
        <f t="shared" si="1314"/>
        <v>vrbx8w.com</v>
      </c>
    </row>
    <row r="84122" spans="1:2" x14ac:dyDescent="0.35">
      <c r="A84122" t="s">
        <v>78653</v>
      </c>
      <c r="B84122" t="str">
        <f t="shared" si="1314"/>
        <v>zsbaifen.com</v>
      </c>
    </row>
    <row r="84123" spans="1:2" x14ac:dyDescent="0.35">
      <c r="A84123" t="s">
        <v>78654</v>
      </c>
      <c r="B84123" t="str">
        <f t="shared" si="1314"/>
        <v>teamimfokus.org</v>
      </c>
    </row>
    <row r="84124" spans="1:2" x14ac:dyDescent="0.35">
      <c r="A84124" t="s">
        <v>78655</v>
      </c>
      <c r="B84124" t="str">
        <f t="shared" si="1314"/>
        <v>buysellfi.com</v>
      </c>
    </row>
    <row r="84125" spans="1:2" x14ac:dyDescent="0.35">
      <c r="A84125" t="s">
        <v>78656</v>
      </c>
      <c r="B84125" t="str">
        <f t="shared" si="1314"/>
        <v>code3securite.com</v>
      </c>
    </row>
    <row r="84126" spans="1:2" x14ac:dyDescent="0.35">
      <c r="A84126" t="s">
        <v>78657</v>
      </c>
      <c r="B84126" t="str">
        <f t="shared" si="1314"/>
        <v>showwcasewindows.com</v>
      </c>
    </row>
    <row r="84127" spans="1:2" x14ac:dyDescent="0.35">
      <c r="A84127" t="s">
        <v>78658</v>
      </c>
      <c r="B84127" t="str">
        <f t="shared" si="1314"/>
        <v>valeriedumas.com</v>
      </c>
    </row>
    <row r="84128" spans="1:2" x14ac:dyDescent="0.35">
      <c r="A84128" t="s">
        <v>78659</v>
      </c>
      <c r="B84128" t="str">
        <f t="shared" si="1314"/>
        <v>mmw10.top</v>
      </c>
    </row>
    <row r="84129" spans="1:2" x14ac:dyDescent="0.35">
      <c r="A84129" t="s">
        <v>78660</v>
      </c>
      <c r="B84129" t="str">
        <f t="shared" si="1314"/>
        <v>ilovemzt.com</v>
      </c>
    </row>
    <row r="84130" spans="1:2" x14ac:dyDescent="0.35">
      <c r="A84130" t="s">
        <v>78661</v>
      </c>
      <c r="B84130" t="str">
        <f t="shared" si="1314"/>
        <v>stevienicksdress.com</v>
      </c>
    </row>
    <row r="84131" spans="1:2" x14ac:dyDescent="0.35">
      <c r="A84131" t="s">
        <v>78662</v>
      </c>
      <c r="B84131" t="str">
        <f t="shared" si="1314"/>
        <v>36782.buzz</v>
      </c>
    </row>
    <row r="84132" spans="1:2" x14ac:dyDescent="0.35">
      <c r="A84132" t="s">
        <v>78663</v>
      </c>
      <c r="B84132" t="str">
        <f t="shared" si="1314"/>
        <v>quikcash4homes.com</v>
      </c>
    </row>
    <row r="84133" spans="1:2" x14ac:dyDescent="0.35">
      <c r="A84133" t="s">
        <v>78664</v>
      </c>
      <c r="B84133" t="str">
        <f t="shared" si="1314"/>
        <v>waic3.online</v>
      </c>
    </row>
    <row r="84134" spans="1:2" x14ac:dyDescent="0.35">
      <c r="A84134" t="s">
        <v>78665</v>
      </c>
      <c r="B84134" t="str">
        <f t="shared" si="1314"/>
        <v>aokawara.com</v>
      </c>
    </row>
    <row r="84135" spans="1:2" x14ac:dyDescent="0.35">
      <c r="A84135" t="s">
        <v>78666</v>
      </c>
      <c r="B84135" t="str">
        <f t="shared" si="1314"/>
        <v>expat-dev.com</v>
      </c>
    </row>
    <row r="84136" spans="1:2" x14ac:dyDescent="0.35">
      <c r="A84136" t="s">
        <v>78667</v>
      </c>
      <c r="B84136" t="str">
        <f t="shared" si="1314"/>
        <v>isaacthomasofficial.org</v>
      </c>
    </row>
    <row r="84137" spans="1:2" x14ac:dyDescent="0.35">
      <c r="A84137" t="s">
        <v>78668</v>
      </c>
      <c r="B84137" t="str">
        <f t="shared" si="1314"/>
        <v>blogaongn.shop</v>
      </c>
    </row>
    <row r="84138" spans="1:2" x14ac:dyDescent="0.35">
      <c r="A84138" t="s">
        <v>78669</v>
      </c>
      <c r="B84138" t="str">
        <f t="shared" si="1314"/>
        <v>ynfle.shop</v>
      </c>
    </row>
    <row r="84139" spans="1:2" x14ac:dyDescent="0.35">
      <c r="A84139" t="s">
        <v>78670</v>
      </c>
      <c r="B84139" t="str">
        <f t="shared" si="1314"/>
        <v>maichauhomestay.com</v>
      </c>
    </row>
    <row r="84140" spans="1:2" x14ac:dyDescent="0.35">
      <c r="A84140" t="s">
        <v>78671</v>
      </c>
      <c r="B84140" t="str">
        <f t="shared" si="1314"/>
        <v>fichtelfornia.com</v>
      </c>
    </row>
    <row r="84141" spans="1:2" x14ac:dyDescent="0.35">
      <c r="A84141" t="s">
        <v>78672</v>
      </c>
      <c r="B84141" t="str">
        <f t="shared" si="1314"/>
        <v>dkghosh.com</v>
      </c>
    </row>
    <row r="84142" spans="1:2" x14ac:dyDescent="0.35">
      <c r="A84142" t="s">
        <v>78673</v>
      </c>
      <c r="B84142" t="str">
        <f t="shared" si="1314"/>
        <v>ww7520.com</v>
      </c>
    </row>
    <row r="84143" spans="1:2" x14ac:dyDescent="0.35">
      <c r="A84143" t="s">
        <v>78674</v>
      </c>
      <c r="B84143" t="str">
        <f t="shared" si="1314"/>
        <v>gematay.com</v>
      </c>
    </row>
    <row r="84144" spans="1:2" x14ac:dyDescent="0.35">
      <c r="A84144" t="s">
        <v>78675</v>
      </c>
      <c r="B84144" t="str">
        <f t="shared" si="1314"/>
        <v>reloncaviguideschool.com</v>
      </c>
    </row>
    <row r="84145" spans="1:2" x14ac:dyDescent="0.35">
      <c r="A84145" t="s">
        <v>78676</v>
      </c>
      <c r="B84145" t="str">
        <f t="shared" si="1314"/>
        <v>theatreoutlet.org</v>
      </c>
    </row>
    <row r="84146" spans="1:2" x14ac:dyDescent="0.35">
      <c r="A84146" t="s">
        <v>78677</v>
      </c>
      <c r="B84146" t="str">
        <f t="shared" si="1314"/>
        <v>hajmejeed.com</v>
      </c>
    </row>
    <row r="84147" spans="1:2" x14ac:dyDescent="0.35">
      <c r="A84147" t="s">
        <v>78678</v>
      </c>
      <c r="B84147" t="str">
        <f t="shared" si="1314"/>
        <v>tengri.group</v>
      </c>
    </row>
    <row r="84148" spans="1:2" x14ac:dyDescent="0.35">
      <c r="A84148" t="s">
        <v>78679</v>
      </c>
      <c r="B84148" t="str">
        <f t="shared" si="1314"/>
        <v>lagergrossisten.online</v>
      </c>
    </row>
    <row r="84149" spans="1:2" x14ac:dyDescent="0.35">
      <c r="A84149" t="s">
        <v>78680</v>
      </c>
      <c r="B84149" t="str">
        <f t="shared" si="1314"/>
        <v>weyuley.top</v>
      </c>
    </row>
    <row r="84150" spans="1:2" x14ac:dyDescent="0.35">
      <c r="A84150" t="s">
        <v>78681</v>
      </c>
      <c r="B84150" t="str">
        <f t="shared" si="1314"/>
        <v>tezenisargentina.com</v>
      </c>
    </row>
    <row r="84151" spans="1:2" x14ac:dyDescent="0.35">
      <c r="A84151" t="s">
        <v>78682</v>
      </c>
      <c r="B84151" t="str">
        <f t="shared" si="1314"/>
        <v>provincehillhoa.com</v>
      </c>
    </row>
    <row r="84152" spans="1:2" x14ac:dyDescent="0.35">
      <c r="A84152" t="s">
        <v>78683</v>
      </c>
      <c r="B84152" t="str">
        <f t="shared" si="1314"/>
        <v>tempodemelhorarmarketing.shop</v>
      </c>
    </row>
    <row r="84153" spans="1:2" x14ac:dyDescent="0.35">
      <c r="A84153" t="s">
        <v>78684</v>
      </c>
      <c r="B84153" t="str">
        <f t="shared" si="1314"/>
        <v>ld18.ink</v>
      </c>
    </row>
    <row r="84154" spans="1:2" x14ac:dyDescent="0.35">
      <c r="A84154" t="s">
        <v>78685</v>
      </c>
      <c r="B84154" t="str">
        <f t="shared" si="1314"/>
        <v>skyskape.com</v>
      </c>
    </row>
    <row r="84155" spans="1:2" x14ac:dyDescent="0.35">
      <c r="A84155" t="s">
        <v>78686</v>
      </c>
      <c r="B84155" t="str">
        <f t="shared" si="1314"/>
        <v>tdpersonal-msg0101.com</v>
      </c>
    </row>
    <row r="84156" spans="1:2" x14ac:dyDescent="0.35">
      <c r="A84156" t="s">
        <v>78687</v>
      </c>
      <c r="B84156" t="str">
        <f t="shared" si="1314"/>
        <v>candyprofessional.com</v>
      </c>
    </row>
    <row r="84157" spans="1:2" x14ac:dyDescent="0.35">
      <c r="A84157" t="s">
        <v>78688</v>
      </c>
      <c r="B84157" t="str">
        <f t="shared" si="1314"/>
        <v>silveredgeeavestroughing.com</v>
      </c>
    </row>
    <row r="84158" spans="1:2" x14ac:dyDescent="0.35">
      <c r="A84158" t="s">
        <v>78689</v>
      </c>
      <c r="B84158" t="str">
        <f t="shared" si="1314"/>
        <v>cervantesaldanaphotoandvideo.com</v>
      </c>
    </row>
    <row r="84159" spans="1:2" x14ac:dyDescent="0.35">
      <c r="A84159" t="s">
        <v>78690</v>
      </c>
      <c r="B84159" t="str">
        <f t="shared" si="1314"/>
        <v>tdawol.com</v>
      </c>
    </row>
    <row r="84160" spans="1:2" x14ac:dyDescent="0.35">
      <c r="A84160" t="s">
        <v>78691</v>
      </c>
      <c r="B84160" t="str">
        <f t="shared" si="1314"/>
        <v>aiodontologist.com</v>
      </c>
    </row>
    <row r="84161" spans="1:2" x14ac:dyDescent="0.35">
      <c r="A84161" t="s">
        <v>78692</v>
      </c>
      <c r="B84161" t="str">
        <f t="shared" si="1314"/>
        <v>bjianke.asia</v>
      </c>
    </row>
    <row r="84162" spans="1:2" x14ac:dyDescent="0.35">
      <c r="A84162" t="s">
        <v>78693</v>
      </c>
      <c r="B84162" t="str">
        <f t="shared" si="1314"/>
        <v>cablepouch.com</v>
      </c>
    </row>
    <row r="84163" spans="1:2" x14ac:dyDescent="0.35">
      <c r="A84163" t="s">
        <v>78694</v>
      </c>
      <c r="B84163" t="str">
        <f t="shared" ref="B84163:B84226" si="1315">TRIM(A84163)</f>
        <v>ipfirstai.com</v>
      </c>
    </row>
    <row r="84164" spans="1:2" x14ac:dyDescent="0.35">
      <c r="A84164" t="s">
        <v>78695</v>
      </c>
      <c r="B84164" t="str">
        <f t="shared" si="1315"/>
        <v>worktechnology.site</v>
      </c>
    </row>
    <row r="84165" spans="1:2" x14ac:dyDescent="0.35">
      <c r="A84165" t="s">
        <v>78696</v>
      </c>
      <c r="B84165" t="str">
        <f t="shared" si="1315"/>
        <v>pvputopia.net</v>
      </c>
    </row>
    <row r="84166" spans="1:2" x14ac:dyDescent="0.35">
      <c r="A84166" t="s">
        <v>78697</v>
      </c>
      <c r="B84166" t="str">
        <f t="shared" si="1315"/>
        <v>hyroxlondon.com</v>
      </c>
    </row>
    <row r="84167" spans="1:2" x14ac:dyDescent="0.35">
      <c r="A84167" t="s">
        <v>78698</v>
      </c>
      <c r="B84167" t="str">
        <f t="shared" si="1315"/>
        <v>huemann.store</v>
      </c>
    </row>
    <row r="84168" spans="1:2" x14ac:dyDescent="0.35">
      <c r="A84168" t="s">
        <v>78699</v>
      </c>
      <c r="B84168" t="str">
        <f t="shared" si="1315"/>
        <v>verbenasespadrilles.com</v>
      </c>
    </row>
    <row r="84169" spans="1:2" x14ac:dyDescent="0.35">
      <c r="A84169" t="s">
        <v>78700</v>
      </c>
      <c r="B84169" t="str">
        <f t="shared" si="1315"/>
        <v>988skatecomp.com</v>
      </c>
    </row>
    <row r="84170" spans="1:2" x14ac:dyDescent="0.35">
      <c r="A84170" t="s">
        <v>78701</v>
      </c>
      <c r="B84170" t="str">
        <f t="shared" si="1315"/>
        <v>cybersulsolutions.com</v>
      </c>
    </row>
    <row r="84171" spans="1:2" x14ac:dyDescent="0.35">
      <c r="A84171" t="s">
        <v>78702</v>
      </c>
      <c r="B84171" t="str">
        <f t="shared" si="1315"/>
        <v>dijitalsigortacim.online</v>
      </c>
    </row>
    <row r="84172" spans="1:2" x14ac:dyDescent="0.35">
      <c r="A84172" t="s">
        <v>78703</v>
      </c>
      <c r="B84172" t="str">
        <f t="shared" si="1315"/>
        <v>babycare-tz.com</v>
      </c>
    </row>
    <row r="84173" spans="1:2" x14ac:dyDescent="0.35">
      <c r="A84173" t="s">
        <v>78704</v>
      </c>
      <c r="B84173" t="str">
        <f t="shared" si="1315"/>
        <v>moussakounfoloyeo.com</v>
      </c>
    </row>
    <row r="84174" spans="1:2" x14ac:dyDescent="0.35">
      <c r="A84174" t="s">
        <v>78705</v>
      </c>
      <c r="B84174" t="str">
        <f t="shared" si="1315"/>
        <v>konforseti.com</v>
      </c>
    </row>
    <row r="84175" spans="1:2" x14ac:dyDescent="0.35">
      <c r="A84175" t="s">
        <v>78706</v>
      </c>
      <c r="B84175" t="str">
        <f t="shared" si="1315"/>
        <v>sweetspringsrental.com</v>
      </c>
    </row>
    <row r="84176" spans="1:2" x14ac:dyDescent="0.35">
      <c r="A84176" t="s">
        <v>78707</v>
      </c>
      <c r="B84176" t="str">
        <f t="shared" si="1315"/>
        <v>dick-glasgow.com</v>
      </c>
    </row>
    <row r="84177" spans="1:2" x14ac:dyDescent="0.35">
      <c r="A84177" t="s">
        <v>78708</v>
      </c>
      <c r="B84177" t="str">
        <f t="shared" si="1315"/>
        <v>wsr13.com</v>
      </c>
    </row>
    <row r="84178" spans="1:2" x14ac:dyDescent="0.35">
      <c r="A84178" t="s">
        <v>78709</v>
      </c>
      <c r="B84178" t="str">
        <f t="shared" si="1315"/>
        <v>apexlighting.shop</v>
      </c>
    </row>
    <row r="84179" spans="1:2" x14ac:dyDescent="0.35">
      <c r="A84179" t="s">
        <v>78710</v>
      </c>
      <c r="B84179" t="str">
        <f t="shared" si="1315"/>
        <v>lv884.site</v>
      </c>
    </row>
    <row r="84180" spans="1:2" x14ac:dyDescent="0.35">
      <c r="A84180" t="s">
        <v>78711</v>
      </c>
      <c r="B84180" t="str">
        <f t="shared" si="1315"/>
        <v>winalex.com</v>
      </c>
    </row>
    <row r="84181" spans="1:2" x14ac:dyDescent="0.35">
      <c r="A84181" t="s">
        <v>78712</v>
      </c>
      <c r="B84181" t="str">
        <f t="shared" si="1315"/>
        <v>netfreeno.xyz</v>
      </c>
    </row>
    <row r="84182" spans="1:2" x14ac:dyDescent="0.35">
      <c r="A84182" t="s">
        <v>78713</v>
      </c>
      <c r="B84182" t="str">
        <f t="shared" si="1315"/>
        <v>ninja.casino</v>
      </c>
    </row>
    <row r="84183" spans="1:2" x14ac:dyDescent="0.35">
      <c r="A84183" t="s">
        <v>78714</v>
      </c>
      <c r="B84183" t="str">
        <f t="shared" si="1315"/>
        <v>fitrec.community</v>
      </c>
    </row>
    <row r="84184" spans="1:2" x14ac:dyDescent="0.35">
      <c r="A84184" t="s">
        <v>78715</v>
      </c>
      <c r="B84184" t="str">
        <f t="shared" si="1315"/>
        <v>officialaffiliatequeen.com</v>
      </c>
    </row>
    <row r="84185" spans="1:2" x14ac:dyDescent="0.35">
      <c r="A84185" t="s">
        <v>78716</v>
      </c>
      <c r="B84185" t="str">
        <f t="shared" si="1315"/>
        <v>letscolorit.net</v>
      </c>
    </row>
    <row r="84186" spans="1:2" x14ac:dyDescent="0.35">
      <c r="A84186" t="s">
        <v>78717</v>
      </c>
      <c r="B84186" t="str">
        <f t="shared" si="1315"/>
        <v>jmcfoodmarket.com</v>
      </c>
    </row>
    <row r="84187" spans="1:2" x14ac:dyDescent="0.35">
      <c r="A84187" t="s">
        <v>78718</v>
      </c>
      <c r="B84187" t="str">
        <f t="shared" si="1315"/>
        <v>meinv0616ztf03zn.pro</v>
      </c>
    </row>
    <row r="84188" spans="1:2" x14ac:dyDescent="0.35">
      <c r="A84188" t="s">
        <v>78719</v>
      </c>
      <c r="B84188" t="str">
        <f t="shared" si="1315"/>
        <v>staceylong.biz</v>
      </c>
    </row>
    <row r="84189" spans="1:2" x14ac:dyDescent="0.35">
      <c r="A84189" t="s">
        <v>78720</v>
      </c>
      <c r="B84189" t="str">
        <f t="shared" si="1315"/>
        <v>jolygd.one</v>
      </c>
    </row>
    <row r="84190" spans="1:2" x14ac:dyDescent="0.35">
      <c r="A84190" t="s">
        <v>78721</v>
      </c>
      <c r="B84190" t="str">
        <f t="shared" si="1315"/>
        <v>543tajiangmen.store</v>
      </c>
    </row>
    <row r="84191" spans="1:2" x14ac:dyDescent="0.35">
      <c r="A84191" t="s">
        <v>78722</v>
      </c>
      <c r="B84191" t="str">
        <f t="shared" si="1315"/>
        <v>paradisdesigns.com</v>
      </c>
    </row>
    <row r="84192" spans="1:2" x14ac:dyDescent="0.35">
      <c r="A84192" t="s">
        <v>78723</v>
      </c>
      <c r="B84192" t="str">
        <f t="shared" si="1315"/>
        <v>samedelmannorge.com</v>
      </c>
    </row>
    <row r="84193" spans="1:2" x14ac:dyDescent="0.35">
      <c r="A84193" t="s">
        <v>78724</v>
      </c>
      <c r="B84193" t="str">
        <f t="shared" si="1315"/>
        <v>mamorinoveneziano.com</v>
      </c>
    </row>
    <row r="84194" spans="1:2" x14ac:dyDescent="0.35">
      <c r="A84194" t="s">
        <v>78725</v>
      </c>
      <c r="B84194" t="str">
        <f t="shared" si="1315"/>
        <v>contractorhandymanhiringjobs.website</v>
      </c>
    </row>
    <row r="84195" spans="1:2" x14ac:dyDescent="0.35">
      <c r="A84195" t="s">
        <v>78726</v>
      </c>
      <c r="B84195" t="str">
        <f t="shared" si="1315"/>
        <v>productsandpopcorn.com</v>
      </c>
    </row>
    <row r="84196" spans="1:2" x14ac:dyDescent="0.35">
      <c r="A84196" t="s">
        <v>78727</v>
      </c>
      <c r="B84196" t="str">
        <f t="shared" si="1315"/>
        <v>96912.buzz</v>
      </c>
    </row>
    <row r="84197" spans="1:2" x14ac:dyDescent="0.35">
      <c r="A84197" t="s">
        <v>78728</v>
      </c>
      <c r="B84197" t="str">
        <f t="shared" si="1315"/>
        <v>anekastore88.com</v>
      </c>
    </row>
    <row r="84198" spans="1:2" x14ac:dyDescent="0.35">
      <c r="A84198" t="s">
        <v>78729</v>
      </c>
      <c r="B84198" t="str">
        <f t="shared" si="1315"/>
        <v>startupdock.space</v>
      </c>
    </row>
    <row r="84199" spans="1:2" x14ac:dyDescent="0.35">
      <c r="A84199" t="s">
        <v>78730</v>
      </c>
      <c r="B84199" t="str">
        <f t="shared" si="1315"/>
        <v>daftargratis404.site</v>
      </c>
    </row>
    <row r="84200" spans="1:2" x14ac:dyDescent="0.35">
      <c r="A84200" t="s">
        <v>78731</v>
      </c>
      <c r="B84200" t="str">
        <f t="shared" si="1315"/>
        <v>westmanstreet.com</v>
      </c>
    </row>
    <row r="84201" spans="1:2" x14ac:dyDescent="0.35">
      <c r="A84201" t="s">
        <v>78732</v>
      </c>
      <c r="B84201" t="str">
        <f t="shared" si="1315"/>
        <v>pricerightwebsite.com</v>
      </c>
    </row>
    <row r="84202" spans="1:2" x14ac:dyDescent="0.35">
      <c r="A84202" t="s">
        <v>78733</v>
      </c>
      <c r="B84202" t="str">
        <f t="shared" si="1315"/>
        <v>friedagossett.com</v>
      </c>
    </row>
    <row r="84203" spans="1:2" x14ac:dyDescent="0.35">
      <c r="A84203" t="s">
        <v>78734</v>
      </c>
      <c r="B84203" t="str">
        <f t="shared" si="1315"/>
        <v>spainforfoodiestours.com</v>
      </c>
    </row>
    <row r="84204" spans="1:2" x14ac:dyDescent="0.35">
      <c r="A84204" t="s">
        <v>78735</v>
      </c>
      <c r="B84204" t="str">
        <f t="shared" si="1315"/>
        <v>evaroman.com</v>
      </c>
    </row>
    <row r="84205" spans="1:2" x14ac:dyDescent="0.35">
      <c r="A84205" t="s">
        <v>78736</v>
      </c>
      <c r="B84205" t="str">
        <f t="shared" si="1315"/>
        <v>pancatoto.info</v>
      </c>
    </row>
    <row r="84206" spans="1:2" x14ac:dyDescent="0.35">
      <c r="A84206" t="s">
        <v>78737</v>
      </c>
      <c r="B84206" t="str">
        <f t="shared" si="1315"/>
        <v>insanusbr.com</v>
      </c>
    </row>
    <row r="84207" spans="1:2" x14ac:dyDescent="0.35">
      <c r="A84207" t="s">
        <v>78738</v>
      </c>
      <c r="B84207" t="str">
        <f t="shared" si="1315"/>
        <v>yangxinyong.com</v>
      </c>
    </row>
    <row r="84208" spans="1:2" x14ac:dyDescent="0.35">
      <c r="A84208" t="s">
        <v>78739</v>
      </c>
      <c r="B84208" t="str">
        <f t="shared" si="1315"/>
        <v>brainorca.com</v>
      </c>
    </row>
    <row r="84209" spans="1:2" x14ac:dyDescent="0.35">
      <c r="A84209" t="s">
        <v>78740</v>
      </c>
      <c r="B84209" t="str">
        <f t="shared" si="1315"/>
        <v>brixtonpolska.com</v>
      </c>
    </row>
    <row r="84210" spans="1:2" x14ac:dyDescent="0.35">
      <c r="A84210" t="s">
        <v>78741</v>
      </c>
      <c r="B84210" t="str">
        <f t="shared" si="1315"/>
        <v>awesometheme.app</v>
      </c>
    </row>
    <row r="84211" spans="1:2" x14ac:dyDescent="0.35">
      <c r="A84211" t="s">
        <v>78742</v>
      </c>
      <c r="B84211" t="str">
        <f t="shared" si="1315"/>
        <v>playrikgame.cam</v>
      </c>
    </row>
    <row r="84212" spans="1:2" x14ac:dyDescent="0.35">
      <c r="A84212" t="s">
        <v>78743</v>
      </c>
      <c r="B84212" t="str">
        <f t="shared" si="1315"/>
        <v>funengqunliao.com</v>
      </c>
    </row>
    <row r="84213" spans="1:2" x14ac:dyDescent="0.35">
      <c r="A84213" t="s">
        <v>78744</v>
      </c>
      <c r="B84213" t="str">
        <f t="shared" si="1315"/>
        <v>lospradoslandscaping.com</v>
      </c>
    </row>
    <row r="84214" spans="1:2" x14ac:dyDescent="0.35">
      <c r="A84214" t="s">
        <v>78745</v>
      </c>
      <c r="B84214" t="str">
        <f t="shared" si="1315"/>
        <v>gdcr3733.com</v>
      </c>
    </row>
    <row r="84215" spans="1:2" x14ac:dyDescent="0.35">
      <c r="A84215" t="s">
        <v>78746</v>
      </c>
      <c r="B84215" t="str">
        <f t="shared" si="1315"/>
        <v>ferieboksen.com</v>
      </c>
    </row>
    <row r="84216" spans="1:2" x14ac:dyDescent="0.35">
      <c r="A84216" t="s">
        <v>78747</v>
      </c>
      <c r="B84216" t="str">
        <f t="shared" si="1315"/>
        <v>k-ountosmcbnsc.com</v>
      </c>
    </row>
    <row r="84217" spans="1:2" x14ac:dyDescent="0.35">
      <c r="A84217" t="s">
        <v>78748</v>
      </c>
      <c r="B84217" t="str">
        <f t="shared" si="1315"/>
        <v>gracelanedesigns2.com</v>
      </c>
    </row>
    <row r="84218" spans="1:2" x14ac:dyDescent="0.35">
      <c r="A84218" t="s">
        <v>78749</v>
      </c>
      <c r="B84218" t="str">
        <f t="shared" si="1315"/>
        <v>onpointbiz.website</v>
      </c>
    </row>
    <row r="84219" spans="1:2" x14ac:dyDescent="0.35">
      <c r="A84219" t="s">
        <v>78750</v>
      </c>
      <c r="B84219" t="str">
        <f t="shared" si="1315"/>
        <v>cpap.life</v>
      </c>
    </row>
    <row r="84220" spans="1:2" x14ac:dyDescent="0.35">
      <c r="A84220" t="s">
        <v>78751</v>
      </c>
      <c r="B84220" t="str">
        <f t="shared" si="1315"/>
        <v>thundersix.com</v>
      </c>
    </row>
    <row r="84221" spans="1:2" x14ac:dyDescent="0.35">
      <c r="A84221" t="s">
        <v>78752</v>
      </c>
      <c r="B84221" t="str">
        <f t="shared" si="1315"/>
        <v>otheredonline.com</v>
      </c>
    </row>
    <row r="84222" spans="1:2" x14ac:dyDescent="0.35">
      <c r="A84222" t="s">
        <v>78753</v>
      </c>
      <c r="B84222" t="str">
        <f t="shared" si="1315"/>
        <v>wmxsw.com</v>
      </c>
    </row>
    <row r="84223" spans="1:2" x14ac:dyDescent="0.35">
      <c r="A84223" t="s">
        <v>78754</v>
      </c>
      <c r="B84223" t="str">
        <f t="shared" si="1315"/>
        <v>willpowereducation.com</v>
      </c>
    </row>
    <row r="84224" spans="1:2" x14ac:dyDescent="0.35">
      <c r="A84224" t="s">
        <v>78755</v>
      </c>
      <c r="B84224" t="str">
        <f t="shared" si="1315"/>
        <v>odaycosmetics.online</v>
      </c>
    </row>
    <row r="84225" spans="1:2" x14ac:dyDescent="0.35">
      <c r="A84225" t="s">
        <v>78756</v>
      </c>
      <c r="B84225" t="str">
        <f t="shared" si="1315"/>
        <v>christianbookreview.org</v>
      </c>
    </row>
    <row r="84226" spans="1:2" x14ac:dyDescent="0.35">
      <c r="A84226" t="s">
        <v>78757</v>
      </c>
      <c r="B84226" t="str">
        <f t="shared" si="1315"/>
        <v>daytonarecoverysolutions.com</v>
      </c>
    </row>
    <row r="84227" spans="1:2" x14ac:dyDescent="0.35">
      <c r="A84227" t="s">
        <v>78758</v>
      </c>
      <c r="B84227" t="str">
        <f t="shared" ref="B84227:B84290" si="1316">TRIM(A84227)</f>
        <v>lolly-poppy.com</v>
      </c>
    </row>
    <row r="84228" spans="1:2" x14ac:dyDescent="0.35">
      <c r="A84228" t="s">
        <v>78759</v>
      </c>
      <c r="B84228" t="str">
        <f t="shared" si="1316"/>
        <v>jackrandallcoaching.com</v>
      </c>
    </row>
    <row r="84229" spans="1:2" x14ac:dyDescent="0.35">
      <c r="A84229" t="s">
        <v>78760</v>
      </c>
      <c r="B84229" t="str">
        <f t="shared" si="1316"/>
        <v>limingzhixiao.com</v>
      </c>
    </row>
    <row r="84230" spans="1:2" x14ac:dyDescent="0.35">
      <c r="A84230" t="s">
        <v>78761</v>
      </c>
      <c r="B84230" t="str">
        <f t="shared" si="1316"/>
        <v>vlr.pics</v>
      </c>
    </row>
    <row r="84231" spans="1:2" x14ac:dyDescent="0.35">
      <c r="A84231" t="s">
        <v>78762</v>
      </c>
      <c r="B84231" t="str">
        <f t="shared" si="1316"/>
        <v>clayplot.com</v>
      </c>
    </row>
    <row r="84232" spans="1:2" x14ac:dyDescent="0.35">
      <c r="A84232" t="s">
        <v>78763</v>
      </c>
      <c r="B84232" t="str">
        <f t="shared" si="1316"/>
        <v>7526699.com</v>
      </c>
    </row>
    <row r="84233" spans="1:2" x14ac:dyDescent="0.35">
      <c r="A84233" t="s">
        <v>78764</v>
      </c>
      <c r="B84233" t="str">
        <f t="shared" si="1316"/>
        <v>shopblu-ray.com</v>
      </c>
    </row>
    <row r="84234" spans="1:2" x14ac:dyDescent="0.35">
      <c r="A84234" t="s">
        <v>78765</v>
      </c>
      <c r="B84234" t="str">
        <f t="shared" si="1316"/>
        <v>543tananjing.store</v>
      </c>
    </row>
    <row r="84235" spans="1:2" x14ac:dyDescent="0.35">
      <c r="A84235" t="s">
        <v>78766</v>
      </c>
      <c r="B84235" t="str">
        <f t="shared" si="1316"/>
        <v>artisanandcollector.com</v>
      </c>
    </row>
    <row r="84236" spans="1:2" x14ac:dyDescent="0.35">
      <c r="A84236" t="s">
        <v>78767</v>
      </c>
      <c r="B84236" t="str">
        <f t="shared" si="1316"/>
        <v>bealestravelmoney.com</v>
      </c>
    </row>
    <row r="84237" spans="1:2" x14ac:dyDescent="0.35">
      <c r="A84237" t="s">
        <v>78768</v>
      </c>
      <c r="B84237" t="str">
        <f t="shared" si="1316"/>
        <v>dbmin.xyz</v>
      </c>
    </row>
    <row r="84238" spans="1:2" x14ac:dyDescent="0.35">
      <c r="A84238" t="s">
        <v>78769</v>
      </c>
      <c r="B84238" t="str">
        <f t="shared" si="1316"/>
        <v>simaykocaoglan.com</v>
      </c>
    </row>
    <row r="84239" spans="1:2" x14ac:dyDescent="0.35">
      <c r="A84239" t="s">
        <v>78770</v>
      </c>
      <c r="B84239" t="str">
        <f t="shared" si="1316"/>
        <v>ensisgestion.com</v>
      </c>
    </row>
    <row r="84240" spans="1:2" x14ac:dyDescent="0.35">
      <c r="A84240" t="s">
        <v>78771</v>
      </c>
      <c r="B84240" t="str">
        <f t="shared" si="1316"/>
        <v>darcybertech.com</v>
      </c>
    </row>
    <row r="84241" spans="1:2" x14ac:dyDescent="0.35">
      <c r="A84241" t="s">
        <v>78772</v>
      </c>
      <c r="B84241" t="str">
        <f t="shared" si="1316"/>
        <v>islamicelam.com</v>
      </c>
    </row>
    <row r="84242" spans="1:2" x14ac:dyDescent="0.35">
      <c r="A84242" t="s">
        <v>78773</v>
      </c>
      <c r="B84242" t="str">
        <f t="shared" si="1316"/>
        <v>robotmowermemphis.com</v>
      </c>
    </row>
    <row r="84243" spans="1:2" x14ac:dyDescent="0.35">
      <c r="A84243" t="s">
        <v>78774</v>
      </c>
      <c r="B84243" t="str">
        <f t="shared" si="1316"/>
        <v>lifeandhopehealth.com</v>
      </c>
    </row>
    <row r="84244" spans="1:2" x14ac:dyDescent="0.35">
      <c r="A84244" t="s">
        <v>78775</v>
      </c>
      <c r="B84244" t="str">
        <f t="shared" si="1316"/>
        <v>angeng.xyz</v>
      </c>
    </row>
    <row r="84245" spans="1:2" x14ac:dyDescent="0.35">
      <c r="A84245" t="s">
        <v>78776</v>
      </c>
      <c r="B84245" t="str">
        <f t="shared" si="1316"/>
        <v>essentialoptionsbb.com</v>
      </c>
    </row>
    <row r="84246" spans="1:2" x14ac:dyDescent="0.35">
      <c r="A84246" t="s">
        <v>78777</v>
      </c>
      <c r="B84246" t="str">
        <f t="shared" si="1316"/>
        <v>banfriendlyorchestra.xyz</v>
      </c>
    </row>
    <row r="84247" spans="1:2" x14ac:dyDescent="0.35">
      <c r="A84247" t="s">
        <v>78778</v>
      </c>
      <c r="B84247" t="str">
        <f t="shared" si="1316"/>
        <v>bethanychoong.com</v>
      </c>
    </row>
    <row r="84248" spans="1:2" x14ac:dyDescent="0.35">
      <c r="A84248" t="s">
        <v>78779</v>
      </c>
      <c r="B84248" t="str">
        <f t="shared" si="1316"/>
        <v>trigirlpublishers.com</v>
      </c>
    </row>
    <row r="84249" spans="1:2" x14ac:dyDescent="0.35">
      <c r="A84249" t="s">
        <v>78780</v>
      </c>
      <c r="B84249" t="str">
        <f t="shared" si="1316"/>
        <v>incheonodiroga.com</v>
      </c>
    </row>
    <row r="84250" spans="1:2" x14ac:dyDescent="0.35">
      <c r="A84250" t="s">
        <v>78781</v>
      </c>
      <c r="B84250" t="str">
        <f t="shared" si="1316"/>
        <v>workanywheremom-wife.com</v>
      </c>
    </row>
    <row r="84251" spans="1:2" x14ac:dyDescent="0.35">
      <c r="A84251" t="s">
        <v>78782</v>
      </c>
      <c r="B84251" t="str">
        <f t="shared" si="1316"/>
        <v>vistosotienda2.com</v>
      </c>
    </row>
    <row r="84252" spans="1:2" x14ac:dyDescent="0.35">
      <c r="A84252" t="s">
        <v>78783</v>
      </c>
      <c r="B84252" t="str">
        <f t="shared" si="1316"/>
        <v>caviu.xyz</v>
      </c>
    </row>
    <row r="84253" spans="1:2" x14ac:dyDescent="0.35">
      <c r="A84253" t="s">
        <v>78784</v>
      </c>
      <c r="B84253" t="str">
        <f t="shared" si="1316"/>
        <v>bwie.asia</v>
      </c>
    </row>
    <row r="84254" spans="1:2" x14ac:dyDescent="0.35">
      <c r="A84254" t="s">
        <v>78785</v>
      </c>
      <c r="B84254" t="str">
        <f t="shared" si="1316"/>
        <v>xhamster.rodeo</v>
      </c>
    </row>
    <row r="84255" spans="1:2" x14ac:dyDescent="0.35">
      <c r="A84255" t="s">
        <v>78786</v>
      </c>
      <c r="B84255" t="str">
        <f t="shared" si="1316"/>
        <v>northstaritconsulting.com</v>
      </c>
    </row>
    <row r="84256" spans="1:2" x14ac:dyDescent="0.35">
      <c r="A84256" t="s">
        <v>78787</v>
      </c>
      <c r="B84256" t="str">
        <f t="shared" si="1316"/>
        <v>findtechnologies.tech</v>
      </c>
    </row>
    <row r="84257" spans="1:2" x14ac:dyDescent="0.35">
      <c r="A84257" t="s">
        <v>78788</v>
      </c>
      <c r="B84257" t="str">
        <f t="shared" si="1316"/>
        <v>jnxradio.xyz</v>
      </c>
    </row>
    <row r="84258" spans="1:2" x14ac:dyDescent="0.35">
      <c r="A84258" t="s">
        <v>78789</v>
      </c>
      <c r="B84258" t="str">
        <f t="shared" si="1316"/>
        <v>aliciaarlene.com</v>
      </c>
    </row>
    <row r="84259" spans="1:2" x14ac:dyDescent="0.35">
      <c r="A84259" t="s">
        <v>78790</v>
      </c>
      <c r="B84259" t="str">
        <f t="shared" si="1316"/>
        <v>mallorca.party</v>
      </c>
    </row>
    <row r="84260" spans="1:2" x14ac:dyDescent="0.35">
      <c r="A84260" t="s">
        <v>78791</v>
      </c>
      <c r="B84260" t="str">
        <f t="shared" si="1316"/>
        <v>casino-izzi5.top</v>
      </c>
    </row>
    <row r="84261" spans="1:2" x14ac:dyDescent="0.35">
      <c r="A84261" t="s">
        <v>78792</v>
      </c>
      <c r="B84261" t="str">
        <f t="shared" si="1316"/>
        <v>justbehome.net</v>
      </c>
    </row>
    <row r="84262" spans="1:2" x14ac:dyDescent="0.35">
      <c r="A84262" t="s">
        <v>78793</v>
      </c>
      <c r="B84262" t="str">
        <f t="shared" si="1316"/>
        <v>namnp.online</v>
      </c>
    </row>
    <row r="84263" spans="1:2" x14ac:dyDescent="0.35">
      <c r="A84263" t="s">
        <v>78794</v>
      </c>
      <c r="B84263" t="str">
        <f t="shared" si="1316"/>
        <v>rentalsbycarol.com</v>
      </c>
    </row>
    <row r="84264" spans="1:2" x14ac:dyDescent="0.35">
      <c r="A84264" t="s">
        <v>78795</v>
      </c>
      <c r="B84264" t="str">
        <f t="shared" si="1316"/>
        <v>noshbreakfast.com</v>
      </c>
    </row>
    <row r="84265" spans="1:2" x14ac:dyDescent="0.35">
      <c r="A84265" t="s">
        <v>78796</v>
      </c>
      <c r="B84265" t="str">
        <f t="shared" si="1316"/>
        <v>pgozvz.info</v>
      </c>
    </row>
    <row r="84266" spans="1:2" x14ac:dyDescent="0.35">
      <c r="A84266" t="s">
        <v>78797</v>
      </c>
      <c r="B84266" t="str">
        <f t="shared" si="1316"/>
        <v>aimadellion.net</v>
      </c>
    </row>
    <row r="84267" spans="1:2" x14ac:dyDescent="0.35">
      <c r="A84267" t="s">
        <v>78798</v>
      </c>
      <c r="B84267" t="str">
        <f t="shared" si="1316"/>
        <v>extremesportssupplements.store</v>
      </c>
    </row>
    <row r="84268" spans="1:2" x14ac:dyDescent="0.35">
      <c r="A84268" t="s">
        <v>78799</v>
      </c>
      <c r="B84268" t="str">
        <f t="shared" si="1316"/>
        <v>es84gr.site</v>
      </c>
    </row>
    <row r="84269" spans="1:2" x14ac:dyDescent="0.35">
      <c r="A84269" t="s">
        <v>78800</v>
      </c>
      <c r="B84269" t="str">
        <f t="shared" si="1316"/>
        <v>fknuq.shop</v>
      </c>
    </row>
    <row r="84270" spans="1:2" x14ac:dyDescent="0.35">
      <c r="A84270" t="s">
        <v>78801</v>
      </c>
      <c r="B84270" t="str">
        <f t="shared" si="1316"/>
        <v>easypay.direct</v>
      </c>
    </row>
    <row r="84271" spans="1:2" x14ac:dyDescent="0.35">
      <c r="A84271" t="s">
        <v>78802</v>
      </c>
      <c r="B84271" t="str">
        <f t="shared" si="1316"/>
        <v>zbscorp.com</v>
      </c>
    </row>
    <row r="84272" spans="1:2" x14ac:dyDescent="0.35">
      <c r="A84272" t="s">
        <v>78803</v>
      </c>
      <c r="B84272" t="str">
        <f t="shared" si="1316"/>
        <v>itfashionshop.shop</v>
      </c>
    </row>
    <row r="84273" spans="1:2" x14ac:dyDescent="0.35">
      <c r="A84273" t="s">
        <v>78804</v>
      </c>
      <c r="B84273" t="str">
        <f t="shared" si="1316"/>
        <v>dumontenegro.xyz</v>
      </c>
    </row>
    <row r="84274" spans="1:2" x14ac:dyDescent="0.35">
      <c r="A84274" t="s">
        <v>78805</v>
      </c>
      <c r="B84274" t="str">
        <f t="shared" si="1316"/>
        <v>freeinspectioncall.com</v>
      </c>
    </row>
    <row r="84275" spans="1:2" x14ac:dyDescent="0.35">
      <c r="A84275" t="s">
        <v>78806</v>
      </c>
      <c r="B84275" t="str">
        <f t="shared" si="1316"/>
        <v>libertylendingsolutions.com</v>
      </c>
    </row>
    <row r="84276" spans="1:2" x14ac:dyDescent="0.35">
      <c r="A84276" t="s">
        <v>78807</v>
      </c>
      <c r="B84276" t="str">
        <f t="shared" si="1316"/>
        <v>mcroofingconstruction.com</v>
      </c>
    </row>
    <row r="84277" spans="1:2" x14ac:dyDescent="0.35">
      <c r="A84277" t="s">
        <v>78808</v>
      </c>
      <c r="B84277" t="str">
        <f t="shared" si="1316"/>
        <v>dantri.pics</v>
      </c>
    </row>
    <row r="84278" spans="1:2" x14ac:dyDescent="0.35">
      <c r="A84278" t="s">
        <v>78809</v>
      </c>
      <c r="B84278" t="str">
        <f t="shared" si="1316"/>
        <v>aliviodearticulacoes.com</v>
      </c>
    </row>
    <row r="84279" spans="1:2" x14ac:dyDescent="0.35">
      <c r="A84279" t="s">
        <v>78810</v>
      </c>
      <c r="B84279" t="str">
        <f t="shared" si="1316"/>
        <v>b0rpil.com</v>
      </c>
    </row>
    <row r="84280" spans="1:2" x14ac:dyDescent="0.35">
      <c r="A84280" t="s">
        <v>78811</v>
      </c>
      <c r="B84280" t="str">
        <f t="shared" si="1316"/>
        <v>sallynam.com</v>
      </c>
    </row>
    <row r="84281" spans="1:2" x14ac:dyDescent="0.35">
      <c r="A84281" t="s">
        <v>78812</v>
      </c>
      <c r="B84281" t="str">
        <f t="shared" si="1316"/>
        <v>lucelaleonfelix.com</v>
      </c>
    </row>
    <row r="84282" spans="1:2" x14ac:dyDescent="0.35">
      <c r="A84282" t="s">
        <v>78813</v>
      </c>
      <c r="B84282" t="str">
        <f t="shared" si="1316"/>
        <v>nexuspe.club</v>
      </c>
    </row>
    <row r="84283" spans="1:2" x14ac:dyDescent="0.35">
      <c r="A84283" t="s">
        <v>78814</v>
      </c>
      <c r="B84283" t="str">
        <f t="shared" si="1316"/>
        <v>tddanismanlik.com</v>
      </c>
    </row>
    <row r="84284" spans="1:2" x14ac:dyDescent="0.35">
      <c r="A84284" t="s">
        <v>78815</v>
      </c>
      <c r="B84284" t="str">
        <f t="shared" si="1316"/>
        <v>kimono-nanako.com</v>
      </c>
    </row>
    <row r="84285" spans="1:2" x14ac:dyDescent="0.35">
      <c r="A84285" t="s">
        <v>78816</v>
      </c>
      <c r="B84285" t="str">
        <f t="shared" si="1316"/>
        <v>1clickindia.net</v>
      </c>
    </row>
    <row r="84286" spans="1:2" x14ac:dyDescent="0.35">
      <c r="A84286" t="s">
        <v>78817</v>
      </c>
      <c r="B84286" t="str">
        <f t="shared" si="1316"/>
        <v>muwhjy.site</v>
      </c>
    </row>
    <row r="84287" spans="1:2" x14ac:dyDescent="0.35">
      <c r="A84287" t="s">
        <v>78818</v>
      </c>
      <c r="B84287" t="str">
        <f t="shared" si="1316"/>
        <v>onepoundcoffee.club</v>
      </c>
    </row>
    <row r="84288" spans="1:2" x14ac:dyDescent="0.35">
      <c r="A84288" t="s">
        <v>78819</v>
      </c>
      <c r="B84288" t="str">
        <f t="shared" si="1316"/>
        <v>megapaysblackjack.com</v>
      </c>
    </row>
    <row r="84289" spans="1:2" x14ac:dyDescent="0.35">
      <c r="A84289" t="s">
        <v>78820</v>
      </c>
      <c r="B84289" t="str">
        <f t="shared" si="1316"/>
        <v>go-honeyburn.com</v>
      </c>
    </row>
    <row r="84290" spans="1:2" x14ac:dyDescent="0.35">
      <c r="A84290" t="s">
        <v>78821</v>
      </c>
      <c r="B84290" t="str">
        <f t="shared" si="1316"/>
        <v>kyocerabrandstore.com</v>
      </c>
    </row>
    <row r="84291" spans="1:2" x14ac:dyDescent="0.35">
      <c r="A84291" t="s">
        <v>78822</v>
      </c>
      <c r="B84291" t="str">
        <f t="shared" ref="B84291:B84354" si="1317">TRIM(A84291)</f>
        <v>discoveringnorthtexas.com</v>
      </c>
    </row>
    <row r="84292" spans="1:2" x14ac:dyDescent="0.35">
      <c r="A84292" t="s">
        <v>78823</v>
      </c>
      <c r="B84292" t="str">
        <f t="shared" si="1317"/>
        <v>xincanyanyu.com</v>
      </c>
    </row>
    <row r="84293" spans="1:2" x14ac:dyDescent="0.35">
      <c r="A84293" t="s">
        <v>78824</v>
      </c>
      <c r="B84293" t="str">
        <f t="shared" si="1317"/>
        <v>sandrine-rousseau.com</v>
      </c>
    </row>
    <row r="84294" spans="1:2" x14ac:dyDescent="0.35">
      <c r="A84294" t="s">
        <v>78825</v>
      </c>
      <c r="B84294" t="str">
        <f t="shared" si="1317"/>
        <v>piitunykopp.net</v>
      </c>
    </row>
    <row r="84295" spans="1:2" x14ac:dyDescent="0.35">
      <c r="A84295" t="s">
        <v>78826</v>
      </c>
      <c r="B84295" t="str">
        <f t="shared" si="1317"/>
        <v>nizipliogluyatirimas.com</v>
      </c>
    </row>
    <row r="84296" spans="1:2" x14ac:dyDescent="0.35">
      <c r="A84296" t="s">
        <v>78827</v>
      </c>
      <c r="B84296" t="str">
        <f t="shared" si="1317"/>
        <v>tvgraveyard.club</v>
      </c>
    </row>
    <row r="84297" spans="1:2" x14ac:dyDescent="0.35">
      <c r="A84297" t="s">
        <v>78828</v>
      </c>
      <c r="B84297" t="str">
        <f t="shared" si="1317"/>
        <v>betproteges.com</v>
      </c>
    </row>
    <row r="84298" spans="1:2" x14ac:dyDescent="0.35">
      <c r="A84298" t="s">
        <v>78829</v>
      </c>
      <c r="B84298" t="str">
        <f t="shared" si="1317"/>
        <v>memorialmonth.com</v>
      </c>
    </row>
    <row r="84299" spans="1:2" x14ac:dyDescent="0.35">
      <c r="A84299" t="s">
        <v>78830</v>
      </c>
      <c r="B84299" t="str">
        <f t="shared" si="1317"/>
        <v>markedreal.com</v>
      </c>
    </row>
    <row r="84300" spans="1:2" x14ac:dyDescent="0.35">
      <c r="A84300" t="s">
        <v>78831</v>
      </c>
      <c r="B84300" t="str">
        <f t="shared" si="1317"/>
        <v>sanqian.work</v>
      </c>
    </row>
    <row r="84301" spans="1:2" x14ac:dyDescent="0.35">
      <c r="A84301" t="s">
        <v>78832</v>
      </c>
      <c r="B84301" t="str">
        <f t="shared" si="1317"/>
        <v>pettonewventures.com</v>
      </c>
    </row>
    <row r="84302" spans="1:2" x14ac:dyDescent="0.35">
      <c r="A84302" t="s">
        <v>78833</v>
      </c>
      <c r="B84302" t="str">
        <f t="shared" si="1317"/>
        <v>versacevvyuan.click</v>
      </c>
    </row>
    <row r="84303" spans="1:2" x14ac:dyDescent="0.35">
      <c r="A84303" t="s">
        <v>78834</v>
      </c>
      <c r="B84303" t="str">
        <f t="shared" si="1317"/>
        <v>heavyroadtax.com</v>
      </c>
    </row>
    <row r="84304" spans="1:2" x14ac:dyDescent="0.35">
      <c r="A84304" t="s">
        <v>78835</v>
      </c>
      <c r="B84304" t="str">
        <f t="shared" si="1317"/>
        <v>xn--anlemlakgayrimenkul-h5c.com</v>
      </c>
    </row>
    <row r="84305" spans="1:2" x14ac:dyDescent="0.35">
      <c r="A84305" t="s">
        <v>78836</v>
      </c>
      <c r="B84305" t="str">
        <f t="shared" si="1317"/>
        <v>aaenterprisespk.com</v>
      </c>
    </row>
    <row r="84306" spans="1:2" x14ac:dyDescent="0.35">
      <c r="A84306" t="s">
        <v>78837</v>
      </c>
      <c r="B84306" t="str">
        <f t="shared" si="1317"/>
        <v>k2swings.com</v>
      </c>
    </row>
    <row r="84307" spans="1:2" x14ac:dyDescent="0.35">
      <c r="A84307" t="s">
        <v>78838</v>
      </c>
      <c r="B84307" t="str">
        <f t="shared" si="1317"/>
        <v>centroempresarialdelnorte.com</v>
      </c>
    </row>
    <row r="84308" spans="1:2" x14ac:dyDescent="0.35">
      <c r="A84308" t="s">
        <v>78839</v>
      </c>
      <c r="B84308" t="str">
        <f t="shared" si="1317"/>
        <v>778uu.cfd</v>
      </c>
    </row>
    <row r="84309" spans="1:2" x14ac:dyDescent="0.35">
      <c r="A84309" t="s">
        <v>78840</v>
      </c>
      <c r="B84309" t="str">
        <f t="shared" si="1317"/>
        <v>fajitavida.com</v>
      </c>
    </row>
    <row r="84310" spans="1:2" x14ac:dyDescent="0.35">
      <c r="A84310" t="s">
        <v>78841</v>
      </c>
      <c r="B84310" t="str">
        <f t="shared" si="1317"/>
        <v>lucaminh.com</v>
      </c>
    </row>
    <row r="84311" spans="1:2" x14ac:dyDescent="0.35">
      <c r="A84311" t="s">
        <v>78842</v>
      </c>
      <c r="B84311" t="str">
        <f t="shared" si="1317"/>
        <v>jjzhongzhuan.cfd</v>
      </c>
    </row>
    <row r="84312" spans="1:2" x14ac:dyDescent="0.35">
      <c r="A84312" t="s">
        <v>78843</v>
      </c>
      <c r="B84312" t="str">
        <f t="shared" si="1317"/>
        <v>kauffmanapts.com</v>
      </c>
    </row>
    <row r="84313" spans="1:2" x14ac:dyDescent="0.35">
      <c r="A84313" t="s">
        <v>78844</v>
      </c>
      <c r="B84313" t="str">
        <f t="shared" si="1317"/>
        <v>asphaltseo.com</v>
      </c>
    </row>
    <row r="84314" spans="1:2" x14ac:dyDescent="0.35">
      <c r="A84314" t="s">
        <v>78845</v>
      </c>
      <c r="B84314" t="str">
        <f t="shared" si="1317"/>
        <v>gpnqosub.world</v>
      </c>
    </row>
    <row r="84315" spans="1:2" x14ac:dyDescent="0.35">
      <c r="A84315" t="s">
        <v>78846</v>
      </c>
      <c r="B84315" t="str">
        <f t="shared" si="1317"/>
        <v>sauganddoug.com</v>
      </c>
    </row>
    <row r="84316" spans="1:2" x14ac:dyDescent="0.35">
      <c r="A84316" t="s">
        <v>78847</v>
      </c>
      <c r="B84316" t="str">
        <f t="shared" si="1317"/>
        <v>frenchiesauxetatsunis.com</v>
      </c>
    </row>
    <row r="84317" spans="1:2" x14ac:dyDescent="0.35">
      <c r="A84317" t="s">
        <v>78848</v>
      </c>
      <c r="B84317" t="str">
        <f t="shared" si="1317"/>
        <v>yionzian.top</v>
      </c>
    </row>
    <row r="84318" spans="1:2" x14ac:dyDescent="0.35">
      <c r="A84318" t="s">
        <v>78849</v>
      </c>
      <c r="B84318" t="str">
        <f t="shared" si="1317"/>
        <v>getklendraigpt41.com</v>
      </c>
    </row>
    <row r="84319" spans="1:2" x14ac:dyDescent="0.35">
      <c r="A84319" t="s">
        <v>78850</v>
      </c>
      <c r="B84319" t="str">
        <f t="shared" si="1317"/>
        <v>hwcbq5yfc0.wiki</v>
      </c>
    </row>
    <row r="84320" spans="1:2" x14ac:dyDescent="0.35">
      <c r="A84320" t="s">
        <v>78851</v>
      </c>
      <c r="B84320" t="str">
        <f t="shared" si="1317"/>
        <v>cczhongjian.com</v>
      </c>
    </row>
    <row r="84321" spans="1:2" x14ac:dyDescent="0.35">
      <c r="A84321" t="s">
        <v>78852</v>
      </c>
      <c r="B84321" t="str">
        <f t="shared" si="1317"/>
        <v>shivikastrology.com</v>
      </c>
    </row>
    <row r="84322" spans="1:2" x14ac:dyDescent="0.35">
      <c r="A84322" t="s">
        <v>78853</v>
      </c>
      <c r="B84322" t="str">
        <f t="shared" si="1317"/>
        <v>incloudzz.com</v>
      </c>
    </row>
    <row r="84323" spans="1:2" x14ac:dyDescent="0.35">
      <c r="A84323" t="s">
        <v>78854</v>
      </c>
      <c r="B84323" t="str">
        <f t="shared" si="1317"/>
        <v>mp-runsecology.xyz</v>
      </c>
    </row>
    <row r="84324" spans="1:2" x14ac:dyDescent="0.35">
      <c r="A84324" t="s">
        <v>78855</v>
      </c>
      <c r="B84324" t="str">
        <f t="shared" si="1317"/>
        <v>huantong88.com</v>
      </c>
    </row>
    <row r="84325" spans="1:2" x14ac:dyDescent="0.35">
      <c r="A84325" t="s">
        <v>78856</v>
      </c>
      <c r="B84325" t="str">
        <f t="shared" si="1317"/>
        <v>bi239.asia</v>
      </c>
    </row>
    <row r="84326" spans="1:2" x14ac:dyDescent="0.35">
      <c r="A84326" t="s">
        <v>78857</v>
      </c>
      <c r="B84326" t="str">
        <f t="shared" si="1317"/>
        <v>extremesportsscience.store</v>
      </c>
    </row>
    <row r="84327" spans="1:2" x14ac:dyDescent="0.35">
      <c r="A84327" t="s">
        <v>78858</v>
      </c>
      <c r="B84327" t="str">
        <f t="shared" si="1317"/>
        <v>hyundai-truongchinh.net</v>
      </c>
    </row>
    <row r="84328" spans="1:2" x14ac:dyDescent="0.35">
      <c r="A84328" t="s">
        <v>78859</v>
      </c>
      <c r="B84328" t="str">
        <f t="shared" si="1317"/>
        <v>freshupegypt.com</v>
      </c>
    </row>
    <row r="84329" spans="1:2" x14ac:dyDescent="0.35">
      <c r="A84329" t="s">
        <v>78860</v>
      </c>
      <c r="B84329" t="str">
        <f t="shared" si="1317"/>
        <v>betclic.pics</v>
      </c>
    </row>
    <row r="84330" spans="1:2" x14ac:dyDescent="0.35">
      <c r="A84330" t="s">
        <v>78861</v>
      </c>
      <c r="B84330" t="str">
        <f t="shared" si="1317"/>
        <v>mehzifoundation.com</v>
      </c>
    </row>
    <row r="84331" spans="1:2" x14ac:dyDescent="0.35">
      <c r="A84331" t="s">
        <v>78862</v>
      </c>
      <c r="B84331" t="str">
        <f t="shared" si="1317"/>
        <v>redconnects.com</v>
      </c>
    </row>
    <row r="84332" spans="1:2" x14ac:dyDescent="0.35">
      <c r="A84332" t="s">
        <v>78863</v>
      </c>
      <c r="B84332" t="str">
        <f t="shared" si="1317"/>
        <v>dnsbucket205.azure</v>
      </c>
    </row>
    <row r="84333" spans="1:2" x14ac:dyDescent="0.35">
      <c r="A84333" t="s">
        <v>78864</v>
      </c>
      <c r="B84333" t="str">
        <f t="shared" si="1317"/>
        <v>qigyanquan.top</v>
      </c>
    </row>
    <row r="84334" spans="1:2" x14ac:dyDescent="0.35">
      <c r="A84334" t="s">
        <v>78865</v>
      </c>
      <c r="B84334" t="str">
        <f t="shared" si="1317"/>
        <v>suntin.shop</v>
      </c>
    </row>
    <row r="84335" spans="1:2" x14ac:dyDescent="0.35">
      <c r="A84335" t="s">
        <v>78866</v>
      </c>
      <c r="B84335" t="str">
        <f t="shared" si="1317"/>
        <v>deidrelison.com</v>
      </c>
    </row>
    <row r="84336" spans="1:2" x14ac:dyDescent="0.35">
      <c r="A84336" t="s">
        <v>78867</v>
      </c>
      <c r="B84336" t="str">
        <f t="shared" si="1317"/>
        <v>planorendaextra.store</v>
      </c>
    </row>
    <row r="84337" spans="1:2" x14ac:dyDescent="0.35">
      <c r="A84337" t="s">
        <v>78868</v>
      </c>
      <c r="B84337" t="str">
        <f t="shared" si="1317"/>
        <v>marinecarebd.info</v>
      </c>
    </row>
    <row r="84338" spans="1:2" x14ac:dyDescent="0.35">
      <c r="A84338" t="s">
        <v>78869</v>
      </c>
      <c r="B84338" t="str">
        <f t="shared" si="1317"/>
        <v>jk3group.com</v>
      </c>
    </row>
    <row r="84339" spans="1:2" x14ac:dyDescent="0.35">
      <c r="A84339" t="s">
        <v>78870</v>
      </c>
      <c r="B84339" t="str">
        <f t="shared" si="1317"/>
        <v>ghersjker.click</v>
      </c>
    </row>
    <row r="84340" spans="1:2" x14ac:dyDescent="0.35">
      <c r="A84340" t="s">
        <v>78871</v>
      </c>
      <c r="B84340" t="str">
        <f t="shared" si="1317"/>
        <v>getfiltro.com</v>
      </c>
    </row>
    <row r="84341" spans="1:2" x14ac:dyDescent="0.35">
      <c r="A84341" t="s">
        <v>78872</v>
      </c>
      <c r="B84341" t="str">
        <f t="shared" si="1317"/>
        <v>wcmobiletruckrepair.com</v>
      </c>
    </row>
    <row r="84342" spans="1:2" x14ac:dyDescent="0.35">
      <c r="A84342" t="s">
        <v>78873</v>
      </c>
      <c r="B84342" t="str">
        <f t="shared" si="1317"/>
        <v>fourplank.org</v>
      </c>
    </row>
    <row r="84343" spans="1:2" x14ac:dyDescent="0.35">
      <c r="A84343" t="s">
        <v>78874</v>
      </c>
      <c r="B84343" t="str">
        <f t="shared" si="1317"/>
        <v>theguidetohonolulu.com</v>
      </c>
    </row>
    <row r="84344" spans="1:2" x14ac:dyDescent="0.35">
      <c r="A84344" t="s">
        <v>78875</v>
      </c>
      <c r="B84344" t="str">
        <f t="shared" si="1317"/>
        <v>yvesunchard.com</v>
      </c>
    </row>
    <row r="84345" spans="1:2" x14ac:dyDescent="0.35">
      <c r="A84345" t="s">
        <v>78876</v>
      </c>
      <c r="B84345" t="str">
        <f t="shared" si="1317"/>
        <v>ikmbnvh.com</v>
      </c>
    </row>
    <row r="84346" spans="1:2" x14ac:dyDescent="0.35">
      <c r="A84346" t="s">
        <v>78877</v>
      </c>
      <c r="B84346" t="str">
        <f t="shared" si="1317"/>
        <v>16884.buzz</v>
      </c>
    </row>
    <row r="84347" spans="1:2" x14ac:dyDescent="0.35">
      <c r="A84347" t="s">
        <v>78878</v>
      </c>
      <c r="B84347" t="str">
        <f t="shared" si="1317"/>
        <v>zeely.sale</v>
      </c>
    </row>
    <row r="84348" spans="1:2" x14ac:dyDescent="0.35">
      <c r="A84348" t="s">
        <v>78879</v>
      </c>
      <c r="B84348" t="str">
        <f t="shared" si="1317"/>
        <v>mjsheds.com</v>
      </c>
    </row>
    <row r="84349" spans="1:2" x14ac:dyDescent="0.35">
      <c r="A84349" t="s">
        <v>78880</v>
      </c>
      <c r="B84349" t="str">
        <f t="shared" si="1317"/>
        <v>guaiutrio.com</v>
      </c>
    </row>
    <row r="84350" spans="1:2" x14ac:dyDescent="0.35">
      <c r="A84350" t="s">
        <v>78881</v>
      </c>
      <c r="B84350" t="str">
        <f t="shared" si="1317"/>
        <v>kprcgroup.com</v>
      </c>
    </row>
    <row r="84351" spans="1:2" x14ac:dyDescent="0.35">
      <c r="A84351" t="s">
        <v>78882</v>
      </c>
      <c r="B84351" t="str">
        <f t="shared" si="1317"/>
        <v>stable-diffusion.top</v>
      </c>
    </row>
    <row r="84352" spans="1:2" x14ac:dyDescent="0.35">
      <c r="A84352" t="s">
        <v>78883</v>
      </c>
      <c r="B84352" t="str">
        <f t="shared" si="1317"/>
        <v>craftpropane.net</v>
      </c>
    </row>
    <row r="84353" spans="1:2" x14ac:dyDescent="0.35">
      <c r="A84353" t="s">
        <v>78884</v>
      </c>
      <c r="B84353" t="str">
        <f t="shared" si="1317"/>
        <v>shopwildroseprints.com</v>
      </c>
    </row>
    <row r="84354" spans="1:2" x14ac:dyDescent="0.35">
      <c r="A84354" t="s">
        <v>78885</v>
      </c>
      <c r="B84354" t="str">
        <f t="shared" si="1317"/>
        <v>eonative.com</v>
      </c>
    </row>
    <row r="84355" spans="1:2" x14ac:dyDescent="0.35">
      <c r="A84355" t="s">
        <v>78886</v>
      </c>
      <c r="B84355" t="str">
        <f t="shared" ref="B84355:B84418" si="1318">TRIM(A84355)</f>
        <v>theaestheticboutiqueca.com</v>
      </c>
    </row>
    <row r="84356" spans="1:2" x14ac:dyDescent="0.35">
      <c r="A84356" t="s">
        <v>78887</v>
      </c>
      <c r="B84356" t="str">
        <f t="shared" si="1318"/>
        <v>memconnect.dev</v>
      </c>
    </row>
    <row r="84357" spans="1:2" x14ac:dyDescent="0.35">
      <c r="A84357" t="s">
        <v>78888</v>
      </c>
      <c r="B84357" t="str">
        <f t="shared" si="1318"/>
        <v>shicheng666.com</v>
      </c>
    </row>
    <row r="84358" spans="1:2" x14ac:dyDescent="0.35">
      <c r="A84358" t="s">
        <v>78889</v>
      </c>
      <c r="B84358" t="str">
        <f t="shared" si="1318"/>
        <v>travelvietnams.net</v>
      </c>
    </row>
    <row r="84359" spans="1:2" x14ac:dyDescent="0.35">
      <c r="A84359" t="s">
        <v>78890</v>
      </c>
      <c r="B84359" t="str">
        <f t="shared" si="1318"/>
        <v>sansiylc.com</v>
      </c>
    </row>
    <row r="84360" spans="1:2" x14ac:dyDescent="0.35">
      <c r="A84360" t="s">
        <v>78891</v>
      </c>
      <c r="B84360" t="str">
        <f t="shared" si="1318"/>
        <v>beattiesolutions.com</v>
      </c>
    </row>
    <row r="84361" spans="1:2" x14ac:dyDescent="0.35">
      <c r="A84361" t="s">
        <v>78892</v>
      </c>
      <c r="B84361" t="str">
        <f t="shared" si="1318"/>
        <v>themotioncamera.com</v>
      </c>
    </row>
    <row r="84362" spans="1:2" x14ac:dyDescent="0.35">
      <c r="A84362" t="s">
        <v>78893</v>
      </c>
      <c r="B84362" t="str">
        <f t="shared" si="1318"/>
        <v>mindcodemusic.com</v>
      </c>
    </row>
    <row r="84363" spans="1:2" x14ac:dyDescent="0.35">
      <c r="A84363" t="s">
        <v>78894</v>
      </c>
      <c r="B84363" t="str">
        <f t="shared" si="1318"/>
        <v>takaramonoegao-blog.com</v>
      </c>
    </row>
    <row r="84364" spans="1:2" x14ac:dyDescent="0.35">
      <c r="A84364" t="s">
        <v>78895</v>
      </c>
      <c r="B84364" t="str">
        <f t="shared" si="1318"/>
        <v>yzy2020.com</v>
      </c>
    </row>
    <row r="84365" spans="1:2" x14ac:dyDescent="0.35">
      <c r="A84365" t="s">
        <v>78896</v>
      </c>
      <c r="B84365" t="str">
        <f t="shared" si="1318"/>
        <v>bjanjryeqe.com</v>
      </c>
    </row>
    <row r="84366" spans="1:2" x14ac:dyDescent="0.35">
      <c r="A84366" t="s">
        <v>78897</v>
      </c>
      <c r="B84366" t="str">
        <f t="shared" si="1318"/>
        <v>up-vis.club</v>
      </c>
    </row>
    <row r="84367" spans="1:2" x14ac:dyDescent="0.35">
      <c r="A84367" t="s">
        <v>78898</v>
      </c>
      <c r="B84367" t="str">
        <f t="shared" si="1318"/>
        <v>kj612.com</v>
      </c>
    </row>
    <row r="84368" spans="1:2" x14ac:dyDescent="0.35">
      <c r="A84368" t="s">
        <v>78899</v>
      </c>
      <c r="B84368" t="str">
        <f t="shared" si="1318"/>
        <v>metrodooromaha.com</v>
      </c>
    </row>
    <row r="84369" spans="1:2" x14ac:dyDescent="0.35">
      <c r="A84369" t="s">
        <v>78900</v>
      </c>
      <c r="B84369" t="str">
        <f t="shared" si="1318"/>
        <v>medlyai.com</v>
      </c>
    </row>
    <row r="84370" spans="1:2" x14ac:dyDescent="0.35">
      <c r="A84370" t="s">
        <v>78901</v>
      </c>
      <c r="B84370" t="str">
        <f t="shared" si="1318"/>
        <v>momentbarn.net</v>
      </c>
    </row>
    <row r="84371" spans="1:2" x14ac:dyDescent="0.35">
      <c r="A84371" t="s">
        <v>78902</v>
      </c>
      <c r="B84371" t="str">
        <f t="shared" si="1318"/>
        <v>jjhvzw.com</v>
      </c>
    </row>
    <row r="84372" spans="1:2" x14ac:dyDescent="0.35">
      <c r="A84372" t="s">
        <v>78903</v>
      </c>
      <c r="B84372" t="str">
        <f t="shared" si="1318"/>
        <v>fednowinfo.org</v>
      </c>
    </row>
    <row r="84373" spans="1:2" x14ac:dyDescent="0.35">
      <c r="A84373" t="s">
        <v>78904</v>
      </c>
      <c r="B84373" t="str">
        <f t="shared" si="1318"/>
        <v>myartfriends.com</v>
      </c>
    </row>
    <row r="84374" spans="1:2" x14ac:dyDescent="0.35">
      <c r="A84374" t="s">
        <v>78905</v>
      </c>
      <c r="B84374" t="str">
        <f t="shared" si="1318"/>
        <v>minghangeducation.com</v>
      </c>
    </row>
    <row r="84375" spans="1:2" x14ac:dyDescent="0.35">
      <c r="A84375" t="s">
        <v>78906</v>
      </c>
      <c r="B84375" t="str">
        <f t="shared" si="1318"/>
        <v>healpro.site</v>
      </c>
    </row>
    <row r="84376" spans="1:2" x14ac:dyDescent="0.35">
      <c r="A84376" t="s">
        <v>78907</v>
      </c>
      <c r="B84376" t="str">
        <f t="shared" si="1318"/>
        <v>discountonlineleasing.com</v>
      </c>
    </row>
    <row r="84377" spans="1:2" x14ac:dyDescent="0.35">
      <c r="A84377" t="s">
        <v>78908</v>
      </c>
      <c r="B84377" t="str">
        <f t="shared" si="1318"/>
        <v>clearlineglobal.com</v>
      </c>
    </row>
    <row r="84378" spans="1:2" x14ac:dyDescent="0.35">
      <c r="A84378" t="s">
        <v>78909</v>
      </c>
      <c r="B84378" t="str">
        <f t="shared" si="1318"/>
        <v>gallantly.net</v>
      </c>
    </row>
    <row r="84379" spans="1:2" x14ac:dyDescent="0.35">
      <c r="A84379" t="s">
        <v>78910</v>
      </c>
      <c r="B84379" t="str">
        <f t="shared" si="1318"/>
        <v>vivakomik.net</v>
      </c>
    </row>
    <row r="84380" spans="1:2" x14ac:dyDescent="0.35">
      <c r="A84380" t="s">
        <v>78911</v>
      </c>
      <c r="B84380" t="str">
        <f t="shared" si="1318"/>
        <v>0niine01-servr.top</v>
      </c>
    </row>
    <row r="84381" spans="1:2" x14ac:dyDescent="0.35">
      <c r="A84381" t="s">
        <v>78912</v>
      </c>
      <c r="B84381" t="str">
        <f t="shared" si="1318"/>
        <v>araksagi.com</v>
      </c>
    </row>
    <row r="84382" spans="1:2" x14ac:dyDescent="0.35">
      <c r="A84382" t="s">
        <v>78913</v>
      </c>
      <c r="B84382" t="str">
        <f t="shared" si="1318"/>
        <v>doubaor.love</v>
      </c>
    </row>
    <row r="84383" spans="1:2" x14ac:dyDescent="0.35">
      <c r="A84383" t="s">
        <v>78914</v>
      </c>
      <c r="B84383" t="str">
        <f t="shared" si="1318"/>
        <v>slavaulrich.com</v>
      </c>
    </row>
    <row r="84384" spans="1:2" x14ac:dyDescent="0.35">
      <c r="A84384" t="s">
        <v>78915</v>
      </c>
      <c r="B84384" t="str">
        <f t="shared" si="1318"/>
        <v>shapshoup.store</v>
      </c>
    </row>
    <row r="84385" spans="1:2" x14ac:dyDescent="0.35">
      <c r="A84385" t="s">
        <v>78916</v>
      </c>
      <c r="B84385" t="str">
        <f t="shared" si="1318"/>
        <v>raptorjesus.claims</v>
      </c>
    </row>
    <row r="84386" spans="1:2" x14ac:dyDescent="0.35">
      <c r="A84386" t="s">
        <v>78917</v>
      </c>
      <c r="B84386" t="str">
        <f t="shared" si="1318"/>
        <v>hprimax.homes</v>
      </c>
    </row>
    <row r="84387" spans="1:2" x14ac:dyDescent="0.35">
      <c r="A84387" t="s">
        <v>78918</v>
      </c>
      <c r="B84387" t="str">
        <f t="shared" si="1318"/>
        <v>qixianghai.top</v>
      </c>
    </row>
    <row r="84388" spans="1:2" x14ac:dyDescent="0.35">
      <c r="A84388" t="s">
        <v>78919</v>
      </c>
      <c r="B84388" t="str">
        <f t="shared" si="1318"/>
        <v>hawa2u.com</v>
      </c>
    </row>
    <row r="84389" spans="1:2" x14ac:dyDescent="0.35">
      <c r="A84389" t="s">
        <v>78920</v>
      </c>
      <c r="B84389" t="str">
        <f t="shared" si="1318"/>
        <v>eclizalt.net</v>
      </c>
    </row>
    <row r="84390" spans="1:2" x14ac:dyDescent="0.35">
      <c r="A84390" t="s">
        <v>78921</v>
      </c>
      <c r="B84390" t="str">
        <f t="shared" si="1318"/>
        <v>nexuspluse.com</v>
      </c>
    </row>
    <row r="84391" spans="1:2" x14ac:dyDescent="0.35">
      <c r="A84391" t="s">
        <v>78922</v>
      </c>
      <c r="B84391" t="str">
        <f t="shared" si="1318"/>
        <v>wearethebestcleaners.com</v>
      </c>
    </row>
    <row r="84392" spans="1:2" x14ac:dyDescent="0.35">
      <c r="A84392" t="s">
        <v>78923</v>
      </c>
      <c r="B84392" t="str">
        <f t="shared" si="1318"/>
        <v>dongtrunghathaotrongduc.com</v>
      </c>
    </row>
    <row r="84393" spans="1:2" x14ac:dyDescent="0.35">
      <c r="A84393" t="s">
        <v>78924</v>
      </c>
      <c r="B84393" t="str">
        <f t="shared" si="1318"/>
        <v>7777fx.com</v>
      </c>
    </row>
    <row r="84394" spans="1:2" x14ac:dyDescent="0.35">
      <c r="A84394" t="s">
        <v>78925</v>
      </c>
      <c r="B84394" t="str">
        <f t="shared" si="1318"/>
        <v>drl502.com</v>
      </c>
    </row>
    <row r="84395" spans="1:2" x14ac:dyDescent="0.35">
      <c r="A84395" t="s">
        <v>78926</v>
      </c>
      <c r="B84395" t="str">
        <f t="shared" si="1318"/>
        <v>brilliantoverseas.store</v>
      </c>
    </row>
    <row r="84396" spans="1:2" x14ac:dyDescent="0.35">
      <c r="A84396" t="s">
        <v>78927</v>
      </c>
      <c r="B84396" t="str">
        <f t="shared" si="1318"/>
        <v>cj30w.net</v>
      </c>
    </row>
    <row r="84397" spans="1:2" x14ac:dyDescent="0.35">
      <c r="A84397" t="s">
        <v>78928</v>
      </c>
      <c r="B84397" t="str">
        <f t="shared" si="1318"/>
        <v>babiesareourfuture.com</v>
      </c>
    </row>
    <row r="84398" spans="1:2" x14ac:dyDescent="0.35">
      <c r="A84398" t="s">
        <v>78929</v>
      </c>
      <c r="B84398" t="str">
        <f t="shared" si="1318"/>
        <v>collectablesplace.online</v>
      </c>
    </row>
    <row r="84399" spans="1:2" x14ac:dyDescent="0.35">
      <c r="A84399" t="s">
        <v>78930</v>
      </c>
      <c r="B84399" t="str">
        <f t="shared" si="1318"/>
        <v>pyramidih.com</v>
      </c>
    </row>
    <row r="84400" spans="1:2" x14ac:dyDescent="0.35">
      <c r="A84400" t="s">
        <v>78931</v>
      </c>
      <c r="B84400" t="str">
        <f t="shared" si="1318"/>
        <v>scalelm.space</v>
      </c>
    </row>
    <row r="84401" spans="1:2" x14ac:dyDescent="0.35">
      <c r="A84401" t="s">
        <v>78932</v>
      </c>
      <c r="B84401" t="str">
        <f t="shared" si="1318"/>
        <v>aquaadventuresuperwashparkave.com</v>
      </c>
    </row>
    <row r="84402" spans="1:2" x14ac:dyDescent="0.35">
      <c r="A84402" t="s">
        <v>78933</v>
      </c>
      <c r="B84402" t="str">
        <f t="shared" si="1318"/>
        <v>deckadents.com</v>
      </c>
    </row>
    <row r="84403" spans="1:2" x14ac:dyDescent="0.35">
      <c r="A84403" t="s">
        <v>78934</v>
      </c>
      <c r="B84403" t="str">
        <f t="shared" si="1318"/>
        <v>yaxuemeng.com</v>
      </c>
    </row>
    <row r="84404" spans="1:2" x14ac:dyDescent="0.35">
      <c r="A84404" t="s">
        <v>78935</v>
      </c>
      <c r="B84404" t="str">
        <f t="shared" si="1318"/>
        <v>enbaku.com</v>
      </c>
    </row>
    <row r="84405" spans="1:2" x14ac:dyDescent="0.35">
      <c r="A84405" t="s">
        <v>78936</v>
      </c>
      <c r="B84405" t="str">
        <f t="shared" si="1318"/>
        <v>esdfsdgsa1.xyz</v>
      </c>
    </row>
    <row r="84406" spans="1:2" x14ac:dyDescent="0.35">
      <c r="A84406" t="s">
        <v>78937</v>
      </c>
      <c r="B84406" t="str">
        <f t="shared" si="1318"/>
        <v>j6xxqd.com</v>
      </c>
    </row>
    <row r="84407" spans="1:2" x14ac:dyDescent="0.35">
      <c r="A84407" t="s">
        <v>78938</v>
      </c>
      <c r="B84407" t="str">
        <f t="shared" si="1318"/>
        <v>rimns.com</v>
      </c>
    </row>
    <row r="84408" spans="1:2" x14ac:dyDescent="0.35">
      <c r="A84408" t="s">
        <v>78939</v>
      </c>
      <c r="B84408" t="str">
        <f t="shared" si="1318"/>
        <v>mypoast.com</v>
      </c>
    </row>
    <row r="84409" spans="1:2" x14ac:dyDescent="0.35">
      <c r="A84409" t="s">
        <v>78940</v>
      </c>
      <c r="B84409" t="str">
        <f t="shared" si="1318"/>
        <v>getaicloud.net</v>
      </c>
    </row>
    <row r="84410" spans="1:2" x14ac:dyDescent="0.35">
      <c r="A84410" t="s">
        <v>78941</v>
      </c>
      <c r="B84410" t="str">
        <f t="shared" si="1318"/>
        <v>pen65.xyz</v>
      </c>
    </row>
    <row r="84411" spans="1:2" x14ac:dyDescent="0.35">
      <c r="A84411" t="s">
        <v>78942</v>
      </c>
      <c r="B84411" t="str">
        <f t="shared" si="1318"/>
        <v>53151045.buzz</v>
      </c>
    </row>
    <row r="84412" spans="1:2" x14ac:dyDescent="0.35">
      <c r="A84412" t="s">
        <v>78943</v>
      </c>
      <c r="B84412" t="str">
        <f t="shared" si="1318"/>
        <v>artemisgearwyo.com</v>
      </c>
    </row>
    <row r="84413" spans="1:2" x14ac:dyDescent="0.35">
      <c r="A84413" t="s">
        <v>78944</v>
      </c>
      <c r="B84413" t="str">
        <f t="shared" si="1318"/>
        <v>shaggypetercapital.com</v>
      </c>
    </row>
    <row r="84414" spans="1:2" x14ac:dyDescent="0.35">
      <c r="A84414" t="s">
        <v>78945</v>
      </c>
      <c r="B84414" t="str">
        <f t="shared" si="1318"/>
        <v>niutoto.site</v>
      </c>
    </row>
    <row r="84415" spans="1:2" x14ac:dyDescent="0.35">
      <c r="A84415" t="s">
        <v>78946</v>
      </c>
      <c r="B84415" t="str">
        <f t="shared" si="1318"/>
        <v>parkgripe.site</v>
      </c>
    </row>
    <row r="84416" spans="1:2" x14ac:dyDescent="0.35">
      <c r="A84416" t="s">
        <v>78947</v>
      </c>
      <c r="B84416" t="str">
        <f t="shared" si="1318"/>
        <v>everydaylite.world</v>
      </c>
    </row>
    <row r="84417" spans="1:2" x14ac:dyDescent="0.35">
      <c r="A84417" t="s">
        <v>78948</v>
      </c>
      <c r="B84417" t="str">
        <f t="shared" si="1318"/>
        <v>dirtclothes.com</v>
      </c>
    </row>
    <row r="84418" spans="1:2" x14ac:dyDescent="0.35">
      <c r="A84418" t="s">
        <v>78949</v>
      </c>
      <c r="B84418" t="str">
        <f t="shared" si="1318"/>
        <v>pagosa.tours</v>
      </c>
    </row>
    <row r="84419" spans="1:2" x14ac:dyDescent="0.35">
      <c r="A84419" t="s">
        <v>78950</v>
      </c>
      <c r="B84419" t="str">
        <f t="shared" ref="B84419:B84482" si="1319">TRIM(A84419)</f>
        <v>artificiallawns.services</v>
      </c>
    </row>
    <row r="84420" spans="1:2" x14ac:dyDescent="0.35">
      <c r="A84420" t="s">
        <v>78951</v>
      </c>
      <c r="B84420" t="str">
        <f t="shared" si="1319"/>
        <v>painelnetliss.com</v>
      </c>
    </row>
    <row r="84421" spans="1:2" x14ac:dyDescent="0.35">
      <c r="A84421" t="s">
        <v>78952</v>
      </c>
      <c r="B84421" t="str">
        <f t="shared" si="1319"/>
        <v>nanfuture.com</v>
      </c>
    </row>
    <row r="84422" spans="1:2" x14ac:dyDescent="0.35">
      <c r="A84422" t="s">
        <v>78953</v>
      </c>
      <c r="B84422" t="str">
        <f t="shared" si="1319"/>
        <v>cumcongnghiep.info</v>
      </c>
    </row>
    <row r="84423" spans="1:2" x14ac:dyDescent="0.35">
      <c r="A84423" t="s">
        <v>78954</v>
      </c>
      <c r="B84423" t="str">
        <f t="shared" si="1319"/>
        <v>hernshirsuko.icu</v>
      </c>
    </row>
    <row r="84424" spans="1:2" x14ac:dyDescent="0.35">
      <c r="A84424" t="s">
        <v>78955</v>
      </c>
      <c r="B84424" t="str">
        <f t="shared" si="1319"/>
        <v>medicals-cosmetics.online</v>
      </c>
    </row>
    <row r="84425" spans="1:2" x14ac:dyDescent="0.35">
      <c r="A84425" t="s">
        <v>78956</v>
      </c>
      <c r="B84425" t="str">
        <f t="shared" si="1319"/>
        <v>sentibags.com</v>
      </c>
    </row>
    <row r="84426" spans="1:2" x14ac:dyDescent="0.35">
      <c r="A84426" t="s">
        <v>78957</v>
      </c>
      <c r="B84426" t="str">
        <f t="shared" si="1319"/>
        <v>garagewhiskey.com</v>
      </c>
    </row>
    <row r="84427" spans="1:2" x14ac:dyDescent="0.35">
      <c r="A84427" t="s">
        <v>78958</v>
      </c>
      <c r="B84427" t="str">
        <f t="shared" si="1319"/>
        <v>travefy.space</v>
      </c>
    </row>
    <row r="84428" spans="1:2" x14ac:dyDescent="0.35">
      <c r="A84428" t="s">
        <v>78959</v>
      </c>
      <c r="B84428" t="str">
        <f t="shared" si="1319"/>
        <v>resetcounselingcolorado.com</v>
      </c>
    </row>
    <row r="84429" spans="1:2" x14ac:dyDescent="0.35">
      <c r="A84429" t="s">
        <v>78960</v>
      </c>
      <c r="B84429" t="str">
        <f t="shared" si="1319"/>
        <v>sbyfs.com</v>
      </c>
    </row>
    <row r="84430" spans="1:2" x14ac:dyDescent="0.35">
      <c r="A84430" t="s">
        <v>78961</v>
      </c>
      <c r="B84430" t="str">
        <f t="shared" si="1319"/>
        <v>507shz.xyz</v>
      </c>
    </row>
    <row r="84431" spans="1:2" x14ac:dyDescent="0.35">
      <c r="A84431" t="s">
        <v>78962</v>
      </c>
      <c r="B84431" t="str">
        <f t="shared" si="1319"/>
        <v>norcalrelocate.com</v>
      </c>
    </row>
    <row r="84432" spans="1:2" x14ac:dyDescent="0.35">
      <c r="A84432" t="s">
        <v>78963</v>
      </c>
      <c r="B84432" t="str">
        <f t="shared" si="1319"/>
        <v>exprienciaindia.com</v>
      </c>
    </row>
    <row r="84433" spans="1:2" x14ac:dyDescent="0.35">
      <c r="A84433" t="s">
        <v>78964</v>
      </c>
      <c r="B84433" t="str">
        <f t="shared" si="1319"/>
        <v>bigbassfishfarm.com</v>
      </c>
    </row>
    <row r="84434" spans="1:2" x14ac:dyDescent="0.35">
      <c r="A84434" t="s">
        <v>78965</v>
      </c>
      <c r="B84434" t="str">
        <f t="shared" si="1319"/>
        <v>northernpixie.com</v>
      </c>
    </row>
    <row r="84435" spans="1:2" x14ac:dyDescent="0.35">
      <c r="A84435" t="s">
        <v>78966</v>
      </c>
      <c r="B84435" t="str">
        <f t="shared" si="1319"/>
        <v>chejin8.com</v>
      </c>
    </row>
    <row r="84436" spans="1:2" x14ac:dyDescent="0.35">
      <c r="A84436" t="s">
        <v>78967</v>
      </c>
      <c r="B84436" t="str">
        <f t="shared" si="1319"/>
        <v>pregnasonix.com</v>
      </c>
    </row>
    <row r="84437" spans="1:2" x14ac:dyDescent="0.35">
      <c r="A84437" t="s">
        <v>78968</v>
      </c>
      <c r="B84437" t="str">
        <f t="shared" si="1319"/>
        <v>092x-privat-kre-dit-45.space</v>
      </c>
    </row>
    <row r="84438" spans="1:2" x14ac:dyDescent="0.35">
      <c r="A84438" t="s">
        <v>78969</v>
      </c>
      <c r="B84438" t="str">
        <f t="shared" si="1319"/>
        <v>digitalcareercompass.com</v>
      </c>
    </row>
    <row r="84439" spans="1:2" x14ac:dyDescent="0.35">
      <c r="A84439" t="s">
        <v>78970</v>
      </c>
      <c r="B84439" t="str">
        <f t="shared" si="1319"/>
        <v>hp154.com</v>
      </c>
    </row>
    <row r="84440" spans="1:2" x14ac:dyDescent="0.35">
      <c r="A84440" t="s">
        <v>78971</v>
      </c>
      <c r="B84440" t="str">
        <f t="shared" si="1319"/>
        <v>wfgh.xn--t60b56a</v>
      </c>
    </row>
    <row r="84441" spans="1:2" x14ac:dyDescent="0.35">
      <c r="A84441" t="s">
        <v>78972</v>
      </c>
      <c r="B84441" t="str">
        <f t="shared" si="1319"/>
        <v>physiyogis.shop</v>
      </c>
    </row>
    <row r="84442" spans="1:2" x14ac:dyDescent="0.35">
      <c r="A84442" t="s">
        <v>78973</v>
      </c>
      <c r="B84442" t="str">
        <f t="shared" si="1319"/>
        <v>pixelmochi.com</v>
      </c>
    </row>
    <row r="84443" spans="1:2" x14ac:dyDescent="0.35">
      <c r="A84443" t="s">
        <v>78974</v>
      </c>
      <c r="B84443" t="str">
        <f t="shared" si="1319"/>
        <v>yazans.online</v>
      </c>
    </row>
    <row r="84444" spans="1:2" x14ac:dyDescent="0.35">
      <c r="A84444" t="s">
        <v>78975</v>
      </c>
      <c r="B84444" t="str">
        <f t="shared" si="1319"/>
        <v>53222s.com</v>
      </c>
    </row>
    <row r="84445" spans="1:2" x14ac:dyDescent="0.35">
      <c r="A84445" t="s">
        <v>78976</v>
      </c>
      <c r="B84445" t="str">
        <f t="shared" si="1319"/>
        <v>cmabeaute.com</v>
      </c>
    </row>
    <row r="84446" spans="1:2" x14ac:dyDescent="0.35">
      <c r="A84446" t="s">
        <v>78977</v>
      </c>
      <c r="B84446" t="str">
        <f t="shared" si="1319"/>
        <v>growscalewin.org</v>
      </c>
    </row>
    <row r="84447" spans="1:2" x14ac:dyDescent="0.35">
      <c r="A84447" t="s">
        <v>78978</v>
      </c>
      <c r="B84447" t="str">
        <f t="shared" si="1319"/>
        <v>nicelesbians.com</v>
      </c>
    </row>
    <row r="84448" spans="1:2" x14ac:dyDescent="0.35">
      <c r="A84448" t="s">
        <v>78979</v>
      </c>
      <c r="B84448" t="str">
        <f t="shared" si="1319"/>
        <v>airporttstaxitransfers.com</v>
      </c>
    </row>
    <row r="84449" spans="1:2" x14ac:dyDescent="0.35">
      <c r="A84449" t="s">
        <v>78980</v>
      </c>
      <c r="B84449" t="str">
        <f t="shared" si="1319"/>
        <v>maskamasala.com</v>
      </c>
    </row>
    <row r="84450" spans="1:2" x14ac:dyDescent="0.35">
      <c r="A84450" t="s">
        <v>78981</v>
      </c>
      <c r="B84450" t="str">
        <f t="shared" si="1319"/>
        <v>dianotia37.beauty</v>
      </c>
    </row>
    <row r="84451" spans="1:2" x14ac:dyDescent="0.35">
      <c r="A84451" t="s">
        <v>78982</v>
      </c>
      <c r="B84451" t="str">
        <f t="shared" si="1319"/>
        <v>ligastavok.pics</v>
      </c>
    </row>
    <row r="84452" spans="1:2" x14ac:dyDescent="0.35">
      <c r="A84452" t="s">
        <v>78983</v>
      </c>
      <c r="B84452" t="str">
        <f t="shared" si="1319"/>
        <v>luckysaedesign.com</v>
      </c>
    </row>
    <row r="84453" spans="1:2" x14ac:dyDescent="0.35">
      <c r="A84453" t="s">
        <v>78984</v>
      </c>
      <c r="B84453" t="str">
        <f t="shared" si="1319"/>
        <v>rminvite.com</v>
      </c>
    </row>
    <row r="84454" spans="1:2" x14ac:dyDescent="0.35">
      <c r="A84454" t="s">
        <v>78985</v>
      </c>
      <c r="B84454" t="str">
        <f t="shared" si="1319"/>
        <v>highspeedoption.com</v>
      </c>
    </row>
    <row r="84455" spans="1:2" x14ac:dyDescent="0.35">
      <c r="A84455" t="s">
        <v>78986</v>
      </c>
      <c r="B84455" t="str">
        <f t="shared" si="1319"/>
        <v>votedaily.com</v>
      </c>
    </row>
    <row r="84456" spans="1:2" x14ac:dyDescent="0.35">
      <c r="A84456" t="s">
        <v>78987</v>
      </c>
      <c r="B84456" t="str">
        <f t="shared" si="1319"/>
        <v>a58-168.net</v>
      </c>
    </row>
    <row r="84457" spans="1:2" x14ac:dyDescent="0.35">
      <c r="A84457" t="s">
        <v>78988</v>
      </c>
      <c r="B84457" t="str">
        <f t="shared" si="1319"/>
        <v>bb1229.com</v>
      </c>
    </row>
    <row r="84458" spans="1:2" x14ac:dyDescent="0.35">
      <c r="A84458" t="s">
        <v>78989</v>
      </c>
      <c r="B84458" t="str">
        <f t="shared" si="1319"/>
        <v>779wow.com</v>
      </c>
    </row>
    <row r="84459" spans="1:2" x14ac:dyDescent="0.35">
      <c r="A84459" t="s">
        <v>78990</v>
      </c>
      <c r="B84459" t="str">
        <f t="shared" si="1319"/>
        <v>contractors-greenhouse-nearby.website</v>
      </c>
    </row>
    <row r="84460" spans="1:2" x14ac:dyDescent="0.35">
      <c r="A84460" t="s">
        <v>78991</v>
      </c>
      <c r="B84460" t="str">
        <f t="shared" si="1319"/>
        <v>pay2play.xyz</v>
      </c>
    </row>
    <row r="84461" spans="1:2" x14ac:dyDescent="0.35">
      <c r="A84461" t="s">
        <v>78992</v>
      </c>
      <c r="B84461" t="str">
        <f t="shared" si="1319"/>
        <v>uiuse.com</v>
      </c>
    </row>
    <row r="84462" spans="1:2" x14ac:dyDescent="0.35">
      <c r="A84462" t="s">
        <v>78993</v>
      </c>
      <c r="B84462" t="str">
        <f t="shared" si="1319"/>
        <v>hotsale-pet.com</v>
      </c>
    </row>
    <row r="84463" spans="1:2" x14ac:dyDescent="0.35">
      <c r="A84463" t="s">
        <v>78994</v>
      </c>
      <c r="B84463" t="str">
        <f t="shared" si="1319"/>
        <v>tunislower.site</v>
      </c>
    </row>
    <row r="84464" spans="1:2" x14ac:dyDescent="0.35">
      <c r="A84464" t="s">
        <v>78995</v>
      </c>
      <c r="B84464" t="str">
        <f t="shared" si="1319"/>
        <v>aghett.pro</v>
      </c>
    </row>
    <row r="84465" spans="1:2" x14ac:dyDescent="0.35">
      <c r="A84465" t="s">
        <v>78996</v>
      </c>
      <c r="B84465" t="str">
        <f t="shared" si="1319"/>
        <v>baeisland.com</v>
      </c>
    </row>
    <row r="84466" spans="1:2" x14ac:dyDescent="0.35">
      <c r="A84466" t="s">
        <v>78997</v>
      </c>
      <c r="B84466" t="str">
        <f t="shared" si="1319"/>
        <v>pelimacs.com</v>
      </c>
    </row>
    <row r="84467" spans="1:2" x14ac:dyDescent="0.35">
      <c r="A84467" t="s">
        <v>78998</v>
      </c>
      <c r="B84467" t="str">
        <f t="shared" si="1319"/>
        <v>spotit.biz</v>
      </c>
    </row>
    <row r="84468" spans="1:2" x14ac:dyDescent="0.35">
      <c r="A84468" t="s">
        <v>78999</v>
      </c>
      <c r="B84468" t="str">
        <f t="shared" si="1319"/>
        <v>vivalapartydesigns.com</v>
      </c>
    </row>
    <row r="84469" spans="1:2" x14ac:dyDescent="0.35">
      <c r="A84469" t="s">
        <v>79000</v>
      </c>
      <c r="B84469" t="str">
        <f t="shared" si="1319"/>
        <v>zettletabs.com</v>
      </c>
    </row>
    <row r="84470" spans="1:2" x14ac:dyDescent="0.35">
      <c r="A84470" t="s">
        <v>79001</v>
      </c>
      <c r="B84470" t="str">
        <f t="shared" si="1319"/>
        <v>klklqrtwve.xyz</v>
      </c>
    </row>
    <row r="84471" spans="1:2" x14ac:dyDescent="0.35">
      <c r="A84471" t="s">
        <v>79002</v>
      </c>
      <c r="B84471" t="str">
        <f t="shared" si="1319"/>
        <v>papeleraselectiva.com</v>
      </c>
    </row>
    <row r="84472" spans="1:2" x14ac:dyDescent="0.35">
      <c r="A84472" t="s">
        <v>79003</v>
      </c>
      <c r="B84472" t="str">
        <f t="shared" si="1319"/>
        <v>x91pqh.com</v>
      </c>
    </row>
    <row r="84473" spans="1:2" x14ac:dyDescent="0.35">
      <c r="A84473" t="s">
        <v>79004</v>
      </c>
      <c r="B84473" t="str">
        <f t="shared" si="1319"/>
        <v>vipkelas4d.online</v>
      </c>
    </row>
    <row r="84474" spans="1:2" x14ac:dyDescent="0.35">
      <c r="A84474" t="s">
        <v>79005</v>
      </c>
      <c r="B84474" t="str">
        <f t="shared" si="1319"/>
        <v>twtransportllc.net</v>
      </c>
    </row>
    <row r="84475" spans="1:2" x14ac:dyDescent="0.35">
      <c r="A84475" t="s">
        <v>79006</v>
      </c>
      <c r="B84475" t="str">
        <f t="shared" si="1319"/>
        <v>gurujifoundation.com</v>
      </c>
    </row>
    <row r="84476" spans="1:2" x14ac:dyDescent="0.35">
      <c r="A84476" t="s">
        <v>79007</v>
      </c>
      <c r="B84476" t="str">
        <f t="shared" si="1319"/>
        <v>travelblunder.com</v>
      </c>
    </row>
    <row r="84477" spans="1:2" x14ac:dyDescent="0.35">
      <c r="A84477" t="s">
        <v>79008</v>
      </c>
      <c r="B84477" t="str">
        <f t="shared" si="1319"/>
        <v>iguamm.one</v>
      </c>
    </row>
    <row r="84478" spans="1:2" x14ac:dyDescent="0.35">
      <c r="A84478" t="s">
        <v>79009</v>
      </c>
      <c r="B84478" t="str">
        <f t="shared" si="1319"/>
        <v>ambulancedelivery.com</v>
      </c>
    </row>
    <row r="84479" spans="1:2" x14ac:dyDescent="0.35">
      <c r="A84479" t="s">
        <v>79010</v>
      </c>
      <c r="B84479" t="str">
        <f t="shared" si="1319"/>
        <v>latenightmagic.vegas</v>
      </c>
    </row>
    <row r="84480" spans="1:2" x14ac:dyDescent="0.35">
      <c r="A84480" t="s">
        <v>79011</v>
      </c>
      <c r="B84480" t="str">
        <f t="shared" si="1319"/>
        <v>rankmypartner.link</v>
      </c>
    </row>
    <row r="84481" spans="1:2" x14ac:dyDescent="0.35">
      <c r="A84481" t="s">
        <v>79012</v>
      </c>
      <c r="B84481" t="str">
        <f t="shared" si="1319"/>
        <v>advogadofelipealmeida.store</v>
      </c>
    </row>
    <row r="84482" spans="1:2" x14ac:dyDescent="0.35">
      <c r="A84482" t="s">
        <v>79013</v>
      </c>
      <c r="B84482" t="str">
        <f t="shared" si="1319"/>
        <v>jxyhzbdl.com</v>
      </c>
    </row>
    <row r="84483" spans="1:2" x14ac:dyDescent="0.35">
      <c r="A84483" t="s">
        <v>79014</v>
      </c>
      <c r="B84483" t="str">
        <f t="shared" ref="B84483:B84546" si="1320">TRIM(A84483)</f>
        <v>blissjourneyss.com</v>
      </c>
    </row>
    <row r="84484" spans="1:2" x14ac:dyDescent="0.35">
      <c r="A84484" t="s">
        <v>79015</v>
      </c>
      <c r="B84484" t="str">
        <f t="shared" si="1320"/>
        <v>premiumpack.xyz</v>
      </c>
    </row>
    <row r="84485" spans="1:2" x14ac:dyDescent="0.35">
      <c r="A84485" t="s">
        <v>79016</v>
      </c>
      <c r="B84485" t="str">
        <f t="shared" si="1320"/>
        <v>jnfdmg.site</v>
      </c>
    </row>
    <row r="84486" spans="1:2" x14ac:dyDescent="0.35">
      <c r="A84486" t="s">
        <v>79017</v>
      </c>
      <c r="B84486" t="str">
        <f t="shared" si="1320"/>
        <v>tonalidadorganica.online</v>
      </c>
    </row>
    <row r="84487" spans="1:2" x14ac:dyDescent="0.35">
      <c r="A84487" t="s">
        <v>79018</v>
      </c>
      <c r="B84487" t="str">
        <f t="shared" si="1320"/>
        <v>gt5fp617.xyz</v>
      </c>
    </row>
    <row r="84488" spans="1:2" x14ac:dyDescent="0.35">
      <c r="A84488" t="s">
        <v>79019</v>
      </c>
      <c r="B84488" t="str">
        <f t="shared" si="1320"/>
        <v>uspspro.info</v>
      </c>
    </row>
    <row r="84489" spans="1:2" x14ac:dyDescent="0.35">
      <c r="A84489" t="s">
        <v>79020</v>
      </c>
      <c r="B84489" t="str">
        <f t="shared" si="1320"/>
        <v>campaigndlksjae.buzz</v>
      </c>
    </row>
    <row r="84490" spans="1:2" x14ac:dyDescent="0.35">
      <c r="A84490" t="s">
        <v>79021</v>
      </c>
      <c r="B84490" t="str">
        <f t="shared" si="1320"/>
        <v>klendraigptapp53.com</v>
      </c>
    </row>
    <row r="84491" spans="1:2" x14ac:dyDescent="0.35">
      <c r="A84491" t="s">
        <v>79022</v>
      </c>
      <c r="B84491" t="str">
        <f t="shared" si="1320"/>
        <v>r3b-creates.xyz</v>
      </c>
    </row>
    <row r="84492" spans="1:2" x14ac:dyDescent="0.35">
      <c r="A84492" t="s">
        <v>79023</v>
      </c>
      <c r="B84492" t="str">
        <f t="shared" si="1320"/>
        <v>scotch-fleetx.com</v>
      </c>
    </row>
    <row r="84493" spans="1:2" x14ac:dyDescent="0.35">
      <c r="A84493" t="s">
        <v>79024</v>
      </c>
      <c r="B84493" t="str">
        <f t="shared" si="1320"/>
        <v>huanqiu492.com</v>
      </c>
    </row>
    <row r="84494" spans="1:2" x14ac:dyDescent="0.35">
      <c r="A84494" t="s">
        <v>79025</v>
      </c>
      <c r="B84494" t="str">
        <f t="shared" si="1320"/>
        <v>randramusements.net</v>
      </c>
    </row>
    <row r="84495" spans="1:2" x14ac:dyDescent="0.35">
      <c r="A84495" t="s">
        <v>79026</v>
      </c>
      <c r="B84495" t="str">
        <f t="shared" si="1320"/>
        <v>kssbei.top</v>
      </c>
    </row>
    <row r="84496" spans="1:2" x14ac:dyDescent="0.35">
      <c r="A84496" t="s">
        <v>79027</v>
      </c>
      <c r="B84496" t="str">
        <f t="shared" si="1320"/>
        <v>transjettcargo.com</v>
      </c>
    </row>
    <row r="84497" spans="1:2" x14ac:dyDescent="0.35">
      <c r="A84497" t="s">
        <v>79028</v>
      </c>
      <c r="B84497" t="str">
        <f t="shared" si="1320"/>
        <v>88025.shop</v>
      </c>
    </row>
    <row r="84498" spans="1:2" x14ac:dyDescent="0.35">
      <c r="A84498" t="s">
        <v>79029</v>
      </c>
      <c r="B84498" t="str">
        <f t="shared" si="1320"/>
        <v>1xbet-nnz.top</v>
      </c>
    </row>
    <row r="84499" spans="1:2" x14ac:dyDescent="0.35">
      <c r="A84499" t="s">
        <v>79030</v>
      </c>
      <c r="B84499" t="str">
        <f t="shared" si="1320"/>
        <v>asia88betvip.bond</v>
      </c>
    </row>
    <row r="84500" spans="1:2" x14ac:dyDescent="0.35">
      <c r="A84500" t="s">
        <v>79031</v>
      </c>
      <c r="B84500" t="str">
        <f t="shared" si="1320"/>
        <v>rewalkit.com</v>
      </c>
    </row>
    <row r="84501" spans="1:2" x14ac:dyDescent="0.35">
      <c r="A84501" t="s">
        <v>79032</v>
      </c>
      <c r="B84501" t="str">
        <f t="shared" si="1320"/>
        <v>noupadeksurvey.top</v>
      </c>
    </row>
    <row r="84502" spans="1:2" x14ac:dyDescent="0.35">
      <c r="A84502" t="s">
        <v>79033</v>
      </c>
      <c r="B84502" t="str">
        <f t="shared" si="1320"/>
        <v>whauios.info</v>
      </c>
    </row>
    <row r="84503" spans="1:2" x14ac:dyDescent="0.35">
      <c r="A84503" t="s">
        <v>79034</v>
      </c>
      <c r="B84503" t="str">
        <f t="shared" si="1320"/>
        <v>axyella.com</v>
      </c>
    </row>
    <row r="84504" spans="1:2" x14ac:dyDescent="0.35">
      <c r="A84504" t="s">
        <v>79035</v>
      </c>
      <c r="B84504" t="str">
        <f t="shared" si="1320"/>
        <v>hoslogo.shop</v>
      </c>
    </row>
    <row r="84505" spans="1:2" x14ac:dyDescent="0.35">
      <c r="A84505" t="s">
        <v>79036</v>
      </c>
      <c r="B84505" t="str">
        <f t="shared" si="1320"/>
        <v>boomandcrash.shop</v>
      </c>
    </row>
    <row r="84506" spans="1:2" x14ac:dyDescent="0.35">
      <c r="A84506" t="s">
        <v>79037</v>
      </c>
      <c r="B84506" t="str">
        <f t="shared" si="1320"/>
        <v>restrictai.cloud</v>
      </c>
    </row>
    <row r="84507" spans="1:2" x14ac:dyDescent="0.35">
      <c r="A84507" t="s">
        <v>79038</v>
      </c>
      <c r="B84507" t="str">
        <f t="shared" si="1320"/>
        <v>oftalmologistaituiutaba.com</v>
      </c>
    </row>
    <row r="84508" spans="1:2" x14ac:dyDescent="0.35">
      <c r="A84508" t="s">
        <v>79039</v>
      </c>
      <c r="B84508" t="str">
        <f t="shared" si="1320"/>
        <v>emilylewislifecoach.com</v>
      </c>
    </row>
    <row r="84509" spans="1:2" x14ac:dyDescent="0.35">
      <c r="A84509" t="s">
        <v>79040</v>
      </c>
      <c r="B84509" t="str">
        <f t="shared" si="1320"/>
        <v>hyper-kryo.com</v>
      </c>
    </row>
    <row r="84510" spans="1:2" x14ac:dyDescent="0.35">
      <c r="A84510" t="s">
        <v>79041</v>
      </c>
      <c r="B84510" t="str">
        <f t="shared" si="1320"/>
        <v>nagouholding.com</v>
      </c>
    </row>
    <row r="84511" spans="1:2" x14ac:dyDescent="0.35">
      <c r="A84511" t="s">
        <v>79042</v>
      </c>
      <c r="B84511" t="str">
        <f t="shared" si="1320"/>
        <v>uka-alter.store</v>
      </c>
    </row>
    <row r="84512" spans="1:2" x14ac:dyDescent="0.35">
      <c r="A84512" t="s">
        <v>79043</v>
      </c>
      <c r="B84512" t="str">
        <f t="shared" si="1320"/>
        <v>caribmarche.com</v>
      </c>
    </row>
    <row r="84513" spans="1:2" x14ac:dyDescent="0.35">
      <c r="A84513" t="s">
        <v>79044</v>
      </c>
      <c r="B84513" t="str">
        <f t="shared" si="1320"/>
        <v>qrocc.com</v>
      </c>
    </row>
    <row r="84514" spans="1:2" x14ac:dyDescent="0.35">
      <c r="A84514" t="s">
        <v>79045</v>
      </c>
      <c r="B84514" t="str">
        <f t="shared" si="1320"/>
        <v>zhongxigj.com</v>
      </c>
    </row>
    <row r="84515" spans="1:2" x14ac:dyDescent="0.35">
      <c r="A84515" t="s">
        <v>79046</v>
      </c>
      <c r="B84515" t="str">
        <f t="shared" si="1320"/>
        <v>fairwrightconstruction.com</v>
      </c>
    </row>
    <row r="84516" spans="1:2" x14ac:dyDescent="0.35">
      <c r="A84516" t="s">
        <v>79047</v>
      </c>
      <c r="B84516" t="str">
        <f t="shared" si="1320"/>
        <v>588-32.net</v>
      </c>
    </row>
    <row r="84517" spans="1:2" x14ac:dyDescent="0.35">
      <c r="A84517" t="s">
        <v>79048</v>
      </c>
      <c r="B84517" t="str">
        <f t="shared" si="1320"/>
        <v>petronikaitaly.com</v>
      </c>
    </row>
    <row r="84518" spans="1:2" x14ac:dyDescent="0.35">
      <c r="A84518" t="s">
        <v>79049</v>
      </c>
      <c r="B84518" t="str">
        <f t="shared" si="1320"/>
        <v>jackwolfskineu.top</v>
      </c>
    </row>
    <row r="84519" spans="1:2" x14ac:dyDescent="0.35">
      <c r="A84519" t="s">
        <v>79050</v>
      </c>
      <c r="B84519" t="str">
        <f t="shared" si="1320"/>
        <v>breezfan.store</v>
      </c>
    </row>
    <row r="84520" spans="1:2" x14ac:dyDescent="0.35">
      <c r="A84520" t="s">
        <v>79051</v>
      </c>
      <c r="B84520" t="str">
        <f t="shared" si="1320"/>
        <v>homescchooldiploma.com</v>
      </c>
    </row>
    <row r="84521" spans="1:2" x14ac:dyDescent="0.35">
      <c r="A84521" t="s">
        <v>79052</v>
      </c>
      <c r="B84521" t="str">
        <f t="shared" si="1320"/>
        <v>xin3774vip.vip</v>
      </c>
    </row>
    <row r="84522" spans="1:2" x14ac:dyDescent="0.35">
      <c r="A84522" t="s">
        <v>79053</v>
      </c>
      <c r="B84522" t="str">
        <f t="shared" si="1320"/>
        <v>haiyuinstrument.com</v>
      </c>
    </row>
    <row r="84523" spans="1:2" x14ac:dyDescent="0.35">
      <c r="A84523" t="s">
        <v>79054</v>
      </c>
      <c r="B84523" t="str">
        <f t="shared" si="1320"/>
        <v>connorchatproxy2023.top</v>
      </c>
    </row>
    <row r="84524" spans="1:2" x14ac:dyDescent="0.35">
      <c r="A84524" t="s">
        <v>79055</v>
      </c>
      <c r="B84524" t="str">
        <f t="shared" si="1320"/>
        <v>93-38.club</v>
      </c>
    </row>
    <row r="84525" spans="1:2" x14ac:dyDescent="0.35">
      <c r="A84525" t="s">
        <v>79056</v>
      </c>
      <c r="B84525" t="str">
        <f t="shared" si="1320"/>
        <v>coinshifts.com</v>
      </c>
    </row>
    <row r="84526" spans="1:2" x14ac:dyDescent="0.35">
      <c r="A84526" t="s">
        <v>79057</v>
      </c>
      <c r="B84526" t="str">
        <f t="shared" si="1320"/>
        <v>p1upax.com</v>
      </c>
    </row>
    <row r="84527" spans="1:2" x14ac:dyDescent="0.35">
      <c r="A84527" t="s">
        <v>79058</v>
      </c>
      <c r="B84527" t="str">
        <f t="shared" si="1320"/>
        <v>vinylrealm.online</v>
      </c>
    </row>
    <row r="84528" spans="1:2" x14ac:dyDescent="0.35">
      <c r="A84528" t="s">
        <v>79059</v>
      </c>
      <c r="B84528" t="str">
        <f t="shared" si="1320"/>
        <v>karakizim.com</v>
      </c>
    </row>
    <row r="84529" spans="1:2" x14ac:dyDescent="0.35">
      <c r="A84529" t="s">
        <v>79060</v>
      </c>
      <c r="B84529" t="str">
        <f t="shared" si="1320"/>
        <v>unionalliancebanking.com</v>
      </c>
    </row>
    <row r="84530" spans="1:2" x14ac:dyDescent="0.35">
      <c r="A84530" t="s">
        <v>79061</v>
      </c>
      <c r="B84530" t="str">
        <f t="shared" si="1320"/>
        <v>fierceadvocacy.com</v>
      </c>
    </row>
    <row r="84531" spans="1:2" x14ac:dyDescent="0.35">
      <c r="A84531" t="s">
        <v>79062</v>
      </c>
      <c r="B84531" t="str">
        <f t="shared" si="1320"/>
        <v>azmile.com</v>
      </c>
    </row>
    <row r="84532" spans="1:2" x14ac:dyDescent="0.35">
      <c r="A84532" t="s">
        <v>79063</v>
      </c>
      <c r="B84532" t="str">
        <f t="shared" si="1320"/>
        <v>piscine-aurignac.com</v>
      </c>
    </row>
    <row r="84533" spans="1:2" x14ac:dyDescent="0.35">
      <c r="A84533" t="s">
        <v>79064</v>
      </c>
      <c r="B84533" t="str">
        <f t="shared" si="1320"/>
        <v>amianicoleford.com</v>
      </c>
    </row>
    <row r="84534" spans="1:2" x14ac:dyDescent="0.35">
      <c r="A84534" t="s">
        <v>79065</v>
      </c>
      <c r="B84534" t="str">
        <f t="shared" si="1320"/>
        <v>bms-it-services.com</v>
      </c>
    </row>
    <row r="84535" spans="1:2" x14ac:dyDescent="0.35">
      <c r="A84535" t="s">
        <v>79066</v>
      </c>
      <c r="B84535" t="str">
        <f t="shared" si="1320"/>
        <v>investwithvineet.com</v>
      </c>
    </row>
    <row r="84536" spans="1:2" x14ac:dyDescent="0.35">
      <c r="A84536" t="s">
        <v>79067</v>
      </c>
      <c r="B84536" t="str">
        <f t="shared" si="1320"/>
        <v>publish.industries</v>
      </c>
    </row>
    <row r="84537" spans="1:2" x14ac:dyDescent="0.35">
      <c r="A84537" t="s">
        <v>79068</v>
      </c>
      <c r="B84537" t="str">
        <f t="shared" si="1320"/>
        <v>kiss8888.top</v>
      </c>
    </row>
    <row r="84538" spans="1:2" x14ac:dyDescent="0.35">
      <c r="A84538" t="s">
        <v>79069</v>
      </c>
      <c r="B84538" t="str">
        <f t="shared" si="1320"/>
        <v>quickiecourses.com</v>
      </c>
    </row>
    <row r="84539" spans="1:2" x14ac:dyDescent="0.35">
      <c r="A84539" t="s">
        <v>79070</v>
      </c>
      <c r="B84539" t="str">
        <f t="shared" si="1320"/>
        <v>almanyatv.click</v>
      </c>
    </row>
    <row r="84540" spans="1:2" x14ac:dyDescent="0.35">
      <c r="A84540" t="s">
        <v>79071</v>
      </c>
      <c r="B84540" t="str">
        <f t="shared" si="1320"/>
        <v>nikollandcompany.com</v>
      </c>
    </row>
    <row r="84541" spans="1:2" x14ac:dyDescent="0.35">
      <c r="A84541" t="s">
        <v>79072</v>
      </c>
      <c r="B84541" t="str">
        <f t="shared" si="1320"/>
        <v>happy-always.com</v>
      </c>
    </row>
    <row r="84542" spans="1:2" x14ac:dyDescent="0.35">
      <c r="A84542" t="s">
        <v>79073</v>
      </c>
      <c r="B84542" t="str">
        <f t="shared" si="1320"/>
        <v>alsaifvape.com</v>
      </c>
    </row>
    <row r="84543" spans="1:2" x14ac:dyDescent="0.35">
      <c r="A84543" t="s">
        <v>79074</v>
      </c>
      <c r="B84543" t="str">
        <f t="shared" si="1320"/>
        <v>digitalmarketingforchiropractors.com</v>
      </c>
    </row>
    <row r="84544" spans="1:2" x14ac:dyDescent="0.35">
      <c r="A84544" t="s">
        <v>79075</v>
      </c>
      <c r="B84544" t="str">
        <f t="shared" si="1320"/>
        <v>westside-appraisal.com</v>
      </c>
    </row>
    <row r="84545" spans="1:2" x14ac:dyDescent="0.35">
      <c r="A84545" t="s">
        <v>79076</v>
      </c>
      <c r="B84545" t="str">
        <f t="shared" si="1320"/>
        <v>doyan303win.com</v>
      </c>
    </row>
    <row r="84546" spans="1:2" x14ac:dyDescent="0.35">
      <c r="A84546" t="s">
        <v>79077</v>
      </c>
      <c r="B84546" t="str">
        <f t="shared" si="1320"/>
        <v>nuncafierte.click</v>
      </c>
    </row>
    <row r="84547" spans="1:2" x14ac:dyDescent="0.35">
      <c r="A84547" t="s">
        <v>79078</v>
      </c>
      <c r="B84547" t="str">
        <f t="shared" ref="B84547:B84610" si="1321">TRIM(A84547)</f>
        <v>codkadadka.com</v>
      </c>
    </row>
    <row r="84548" spans="1:2" x14ac:dyDescent="0.35">
      <c r="A84548" t="s">
        <v>79079</v>
      </c>
      <c r="B84548" t="str">
        <f t="shared" si="1321"/>
        <v>usuads.com</v>
      </c>
    </row>
    <row r="84549" spans="1:2" x14ac:dyDescent="0.35">
      <c r="A84549" t="s">
        <v>79080</v>
      </c>
      <c r="B84549" t="str">
        <f t="shared" si="1321"/>
        <v>luxurycoin.xyz</v>
      </c>
    </row>
    <row r="84550" spans="1:2" x14ac:dyDescent="0.35">
      <c r="A84550" t="s">
        <v>79081</v>
      </c>
      <c r="B84550" t="str">
        <f t="shared" si="1321"/>
        <v>neorustico.com</v>
      </c>
    </row>
    <row r="84551" spans="1:2" x14ac:dyDescent="0.35">
      <c r="A84551" t="s">
        <v>79082</v>
      </c>
      <c r="B84551" t="str">
        <f t="shared" si="1321"/>
        <v>corbinscakes.com</v>
      </c>
    </row>
    <row r="84552" spans="1:2" x14ac:dyDescent="0.35">
      <c r="A84552" t="s">
        <v>79083</v>
      </c>
      <c r="B84552" t="str">
        <f t="shared" si="1321"/>
        <v>consultancyspecialist.com</v>
      </c>
    </row>
    <row r="84553" spans="1:2" x14ac:dyDescent="0.35">
      <c r="A84553" t="s">
        <v>79084</v>
      </c>
      <c r="B84553" t="str">
        <f t="shared" si="1321"/>
        <v>www49446.com</v>
      </c>
    </row>
    <row r="84554" spans="1:2" x14ac:dyDescent="0.35">
      <c r="A84554" t="s">
        <v>79085</v>
      </c>
      <c r="B84554" t="str">
        <f t="shared" si="1321"/>
        <v>wedcrowdfair.com</v>
      </c>
    </row>
    <row r="84555" spans="1:2" x14ac:dyDescent="0.35">
      <c r="A84555" t="s">
        <v>79086</v>
      </c>
      <c r="B84555" t="str">
        <f t="shared" si="1321"/>
        <v>32auto.store</v>
      </c>
    </row>
    <row r="84556" spans="1:2" x14ac:dyDescent="0.35">
      <c r="A84556" t="s">
        <v>79087</v>
      </c>
      <c r="B84556" t="str">
        <f t="shared" si="1321"/>
        <v>itascarvcommunity.com</v>
      </c>
    </row>
    <row r="84557" spans="1:2" x14ac:dyDescent="0.35">
      <c r="A84557" t="s">
        <v>79088</v>
      </c>
      <c r="B84557" t="str">
        <f t="shared" si="1321"/>
        <v>thatgirl-aesthetic.com</v>
      </c>
    </row>
    <row r="84558" spans="1:2" x14ac:dyDescent="0.35">
      <c r="A84558" t="s">
        <v>79089</v>
      </c>
      <c r="B84558" t="str">
        <f t="shared" si="1321"/>
        <v>norpu.site</v>
      </c>
    </row>
    <row r="84559" spans="1:2" x14ac:dyDescent="0.35">
      <c r="A84559" t="s">
        <v>79090</v>
      </c>
      <c r="B84559" t="str">
        <f t="shared" si="1321"/>
        <v>learn-evolution.com</v>
      </c>
    </row>
    <row r="84560" spans="1:2" x14ac:dyDescent="0.35">
      <c r="A84560" t="s">
        <v>79091</v>
      </c>
      <c r="B84560" t="str">
        <f t="shared" si="1321"/>
        <v>oletide.net</v>
      </c>
    </row>
    <row r="84561" spans="1:2" x14ac:dyDescent="0.35">
      <c r="A84561" t="s">
        <v>79092</v>
      </c>
      <c r="B84561" t="str">
        <f t="shared" si="1321"/>
        <v>skinaddictionaestheticsllc.com</v>
      </c>
    </row>
    <row r="84562" spans="1:2" x14ac:dyDescent="0.35">
      <c r="A84562" t="s">
        <v>79093</v>
      </c>
      <c r="B84562" t="str">
        <f t="shared" si="1321"/>
        <v>hwgmcz.info</v>
      </c>
    </row>
    <row r="84563" spans="1:2" x14ac:dyDescent="0.35">
      <c r="A84563" t="s">
        <v>79094</v>
      </c>
      <c r="B84563" t="str">
        <f t="shared" si="1321"/>
        <v>roboreview.info</v>
      </c>
    </row>
    <row r="84564" spans="1:2" x14ac:dyDescent="0.35">
      <c r="A84564" t="s">
        <v>79095</v>
      </c>
      <c r="B84564" t="str">
        <f t="shared" si="1321"/>
        <v>giving.chat</v>
      </c>
    </row>
    <row r="84565" spans="1:2" x14ac:dyDescent="0.35">
      <c r="A84565" t="s">
        <v>79096</v>
      </c>
      <c r="B84565" t="str">
        <f t="shared" si="1321"/>
        <v>teestwistsnlocs.com</v>
      </c>
    </row>
    <row r="84566" spans="1:2" x14ac:dyDescent="0.35">
      <c r="A84566" t="s">
        <v>79097</v>
      </c>
      <c r="B84566" t="str">
        <f t="shared" si="1321"/>
        <v>skylegendluxury.com</v>
      </c>
    </row>
    <row r="84567" spans="1:2" x14ac:dyDescent="0.35">
      <c r="A84567" t="s">
        <v>79098</v>
      </c>
      <c r="B84567" t="str">
        <f t="shared" si="1321"/>
        <v>shopoman24.com</v>
      </c>
    </row>
    <row r="84568" spans="1:2" x14ac:dyDescent="0.35">
      <c r="A84568" t="s">
        <v>79099</v>
      </c>
      <c r="B84568" t="str">
        <f t="shared" si="1321"/>
        <v>shuizhongxianpin.com</v>
      </c>
    </row>
    <row r="84569" spans="1:2" x14ac:dyDescent="0.35">
      <c r="A84569" t="s">
        <v>79100</v>
      </c>
      <c r="B84569" t="str">
        <f t="shared" si="1321"/>
        <v>pxcc.fun</v>
      </c>
    </row>
    <row r="84570" spans="1:2" x14ac:dyDescent="0.35">
      <c r="A84570" t="s">
        <v>79101</v>
      </c>
      <c r="B84570" t="str">
        <f t="shared" si="1321"/>
        <v>daniel244.org</v>
      </c>
    </row>
    <row r="84571" spans="1:2" x14ac:dyDescent="0.35">
      <c r="A84571" t="s">
        <v>79102</v>
      </c>
      <c r="B84571" t="str">
        <f t="shared" si="1321"/>
        <v>xiuvisuals.com</v>
      </c>
    </row>
    <row r="84572" spans="1:2" x14ac:dyDescent="0.35">
      <c r="A84572" t="s">
        <v>79103</v>
      </c>
      <c r="B84572" t="str">
        <f t="shared" si="1321"/>
        <v>juantdshop.top</v>
      </c>
    </row>
    <row r="84573" spans="1:2" x14ac:dyDescent="0.35">
      <c r="A84573" t="s">
        <v>79104</v>
      </c>
      <c r="B84573" t="str">
        <f t="shared" si="1321"/>
        <v>kailuacreative.com</v>
      </c>
    </row>
    <row r="84574" spans="1:2" x14ac:dyDescent="0.35">
      <c r="A84574" t="s">
        <v>79105</v>
      </c>
      <c r="B84574" t="str">
        <f t="shared" si="1321"/>
        <v>bns35.com</v>
      </c>
    </row>
    <row r="84575" spans="1:2" x14ac:dyDescent="0.35">
      <c r="A84575" t="s">
        <v>79106</v>
      </c>
      <c r="B84575" t="str">
        <f t="shared" si="1321"/>
        <v>rastrolegalvial.com</v>
      </c>
    </row>
    <row r="84576" spans="1:2" x14ac:dyDescent="0.35">
      <c r="A84576" t="s">
        <v>79107</v>
      </c>
      <c r="B84576" t="str">
        <f t="shared" si="1321"/>
        <v>leinsgroup.com</v>
      </c>
    </row>
    <row r="84577" spans="1:2" x14ac:dyDescent="0.35">
      <c r="A84577" t="s">
        <v>79108</v>
      </c>
      <c r="B84577" t="str">
        <f t="shared" si="1321"/>
        <v>kamshimremus.com</v>
      </c>
    </row>
    <row r="84578" spans="1:2" x14ac:dyDescent="0.35">
      <c r="A84578" t="s">
        <v>79109</v>
      </c>
      <c r="B84578" t="str">
        <f t="shared" si="1321"/>
        <v>unse.shop</v>
      </c>
    </row>
    <row r="84579" spans="1:2" x14ac:dyDescent="0.35">
      <c r="A84579" t="s">
        <v>79110</v>
      </c>
      <c r="B84579" t="str">
        <f t="shared" si="1321"/>
        <v>dijitalciusta.com</v>
      </c>
    </row>
    <row r="84580" spans="1:2" x14ac:dyDescent="0.35">
      <c r="A84580" t="s">
        <v>79111</v>
      </c>
      <c r="B84580" t="str">
        <f t="shared" si="1321"/>
        <v>therealmikeskixx.com</v>
      </c>
    </row>
    <row r="84581" spans="1:2" x14ac:dyDescent="0.35">
      <c r="A84581" t="s">
        <v>79112</v>
      </c>
      <c r="B84581" t="str">
        <f t="shared" si="1321"/>
        <v>ufukalan.com</v>
      </c>
    </row>
    <row r="84582" spans="1:2" x14ac:dyDescent="0.35">
      <c r="A84582" t="s">
        <v>79113</v>
      </c>
      <c r="B84582" t="str">
        <f t="shared" si="1321"/>
        <v>livingwiththeelements.com</v>
      </c>
    </row>
    <row r="84583" spans="1:2" x14ac:dyDescent="0.35">
      <c r="A84583" t="s">
        <v>79114</v>
      </c>
      <c r="B84583" t="str">
        <f t="shared" si="1321"/>
        <v>stserviceusa.com</v>
      </c>
    </row>
    <row r="84584" spans="1:2" x14ac:dyDescent="0.35">
      <c r="A84584" t="s">
        <v>79115</v>
      </c>
      <c r="B84584" t="str">
        <f t="shared" si="1321"/>
        <v>86285.top</v>
      </c>
    </row>
    <row r="84585" spans="1:2" x14ac:dyDescent="0.35">
      <c r="A84585" t="s">
        <v>79116</v>
      </c>
      <c r="B84585" t="str">
        <f t="shared" si="1321"/>
        <v>deidreroson.com</v>
      </c>
    </row>
    <row r="84586" spans="1:2" x14ac:dyDescent="0.35">
      <c r="A84586" t="s">
        <v>79117</v>
      </c>
      <c r="B84586" t="str">
        <f t="shared" si="1321"/>
        <v>tregallion.com</v>
      </c>
    </row>
    <row r="84587" spans="1:2" x14ac:dyDescent="0.35">
      <c r="A84587" t="s">
        <v>79118</v>
      </c>
      <c r="B84587" t="str">
        <f t="shared" si="1321"/>
        <v>kailuasnackshack.com</v>
      </c>
    </row>
    <row r="84588" spans="1:2" x14ac:dyDescent="0.35">
      <c r="A84588" t="s">
        <v>79119</v>
      </c>
      <c r="B84588" t="str">
        <f t="shared" si="1321"/>
        <v>espiritualsanacion.com</v>
      </c>
    </row>
    <row r="84589" spans="1:2" x14ac:dyDescent="0.35">
      <c r="A84589" t="s">
        <v>79120</v>
      </c>
      <c r="B84589" t="str">
        <f t="shared" si="1321"/>
        <v>ddfrzz02.com</v>
      </c>
    </row>
    <row r="84590" spans="1:2" x14ac:dyDescent="0.35">
      <c r="A84590" t="s">
        <v>79121</v>
      </c>
      <c r="B84590" t="str">
        <f t="shared" si="1321"/>
        <v>swimwear-officialshop.com</v>
      </c>
    </row>
    <row r="84591" spans="1:2" x14ac:dyDescent="0.35">
      <c r="A84591" t="s">
        <v>79122</v>
      </c>
      <c r="B84591" t="str">
        <f t="shared" si="1321"/>
        <v>0506k.com</v>
      </c>
    </row>
    <row r="84592" spans="1:2" x14ac:dyDescent="0.35">
      <c r="A84592" t="s">
        <v>79123</v>
      </c>
      <c r="B84592" t="str">
        <f t="shared" si="1321"/>
        <v>prinser-taiyodo.com</v>
      </c>
    </row>
    <row r="84593" spans="1:2" x14ac:dyDescent="0.35">
      <c r="A84593" t="s">
        <v>79124</v>
      </c>
      <c r="B84593" t="str">
        <f t="shared" si="1321"/>
        <v>persona-mag.online</v>
      </c>
    </row>
    <row r="84594" spans="1:2" x14ac:dyDescent="0.35">
      <c r="A84594" t="s">
        <v>79125</v>
      </c>
      <c r="B84594" t="str">
        <f t="shared" si="1321"/>
        <v>workonomicsrecruit.com</v>
      </c>
    </row>
    <row r="84595" spans="1:2" x14ac:dyDescent="0.35">
      <c r="A84595" t="s">
        <v>79126</v>
      </c>
      <c r="B84595" t="str">
        <f t="shared" si="1321"/>
        <v>m5ildk7ohwns1.top</v>
      </c>
    </row>
    <row r="84596" spans="1:2" x14ac:dyDescent="0.35">
      <c r="A84596" t="s">
        <v>79127</v>
      </c>
      <c r="B84596" t="str">
        <f t="shared" si="1321"/>
        <v>redirecting.live</v>
      </c>
    </row>
    <row r="84597" spans="1:2" x14ac:dyDescent="0.35">
      <c r="A84597" t="s">
        <v>79128</v>
      </c>
      <c r="B84597" t="str">
        <f t="shared" si="1321"/>
        <v>faithcoachingyou.com</v>
      </c>
    </row>
    <row r="84598" spans="1:2" x14ac:dyDescent="0.35">
      <c r="A84598" t="s">
        <v>79129</v>
      </c>
      <c r="B84598" t="str">
        <f t="shared" si="1321"/>
        <v>functionalhealingclinic.com</v>
      </c>
    </row>
    <row r="84599" spans="1:2" x14ac:dyDescent="0.35">
      <c r="A84599" t="s">
        <v>79130</v>
      </c>
      <c r="B84599" t="str">
        <f t="shared" si="1321"/>
        <v>sanigroove.com</v>
      </c>
    </row>
    <row r="84600" spans="1:2" x14ac:dyDescent="0.35">
      <c r="A84600" t="s">
        <v>79131</v>
      </c>
      <c r="B84600" t="str">
        <f t="shared" si="1321"/>
        <v>testmaker.online</v>
      </c>
    </row>
    <row r="84601" spans="1:2" x14ac:dyDescent="0.35">
      <c r="A84601" t="s">
        <v>79132</v>
      </c>
      <c r="B84601" t="str">
        <f t="shared" si="1321"/>
        <v>highenddeli.com</v>
      </c>
    </row>
    <row r="84602" spans="1:2" x14ac:dyDescent="0.35">
      <c r="A84602" t="s">
        <v>79133</v>
      </c>
      <c r="B84602" t="str">
        <f t="shared" si="1321"/>
        <v>sneakerlowonstore.com</v>
      </c>
    </row>
    <row r="84603" spans="1:2" x14ac:dyDescent="0.35">
      <c r="A84603" t="s">
        <v>79134</v>
      </c>
      <c r="B84603" t="str">
        <f t="shared" si="1321"/>
        <v>alqamzi-pam.com</v>
      </c>
    </row>
    <row r="84604" spans="1:2" x14ac:dyDescent="0.35">
      <c r="A84604" t="s">
        <v>79135</v>
      </c>
      <c r="B84604" t="str">
        <f t="shared" si="1321"/>
        <v>login4kampung138.com</v>
      </c>
    </row>
    <row r="84605" spans="1:2" x14ac:dyDescent="0.35">
      <c r="A84605" t="s">
        <v>79136</v>
      </c>
      <c r="B84605" t="str">
        <f t="shared" si="1321"/>
        <v>vzeuvcdi.icu</v>
      </c>
    </row>
    <row r="84606" spans="1:2" x14ac:dyDescent="0.35">
      <c r="A84606" t="s">
        <v>79137</v>
      </c>
      <c r="B84606" t="str">
        <f t="shared" si="1321"/>
        <v>cbmh.org</v>
      </c>
    </row>
    <row r="84607" spans="1:2" x14ac:dyDescent="0.35">
      <c r="A84607" t="s">
        <v>79138</v>
      </c>
      <c r="B84607" t="str">
        <f t="shared" si="1321"/>
        <v>yp3kicks.xyz</v>
      </c>
    </row>
    <row r="84608" spans="1:2" x14ac:dyDescent="0.35">
      <c r="A84608" t="s">
        <v>79139</v>
      </c>
      <c r="B84608" t="str">
        <f t="shared" si="1321"/>
        <v>techzv.com</v>
      </c>
    </row>
    <row r="84609" spans="1:2" x14ac:dyDescent="0.35">
      <c r="A84609" t="s">
        <v>79140</v>
      </c>
      <c r="B84609" t="str">
        <f t="shared" si="1321"/>
        <v>lpgtaxadvisory.com</v>
      </c>
    </row>
    <row r="84610" spans="1:2" x14ac:dyDescent="0.35">
      <c r="A84610" t="s">
        <v>79141</v>
      </c>
      <c r="B84610" t="str">
        <f t="shared" si="1321"/>
        <v>de150.com</v>
      </c>
    </row>
    <row r="84611" spans="1:2" x14ac:dyDescent="0.35">
      <c r="A84611" t="s">
        <v>79142</v>
      </c>
      <c r="B84611" t="str">
        <f t="shared" ref="B84611:B84674" si="1322">TRIM(A84611)</f>
        <v>reencent.lat</v>
      </c>
    </row>
    <row r="84612" spans="1:2" x14ac:dyDescent="0.35">
      <c r="A84612" t="s">
        <v>79143</v>
      </c>
      <c r="B84612" t="str">
        <f t="shared" si="1322"/>
        <v>lightsinwood.shop</v>
      </c>
    </row>
    <row r="84613" spans="1:2" x14ac:dyDescent="0.35">
      <c r="A84613" t="s">
        <v>79144</v>
      </c>
      <c r="B84613" t="str">
        <f t="shared" si="1322"/>
        <v>thechillmister.com</v>
      </c>
    </row>
    <row r="84614" spans="1:2" x14ac:dyDescent="0.35">
      <c r="A84614" t="s">
        <v>79145</v>
      </c>
      <c r="B84614" t="str">
        <f t="shared" si="1322"/>
        <v>anmhmke.shop</v>
      </c>
    </row>
    <row r="84615" spans="1:2" x14ac:dyDescent="0.35">
      <c r="A84615" t="s">
        <v>79146</v>
      </c>
      <c r="B84615" t="str">
        <f t="shared" si="1322"/>
        <v>koyusulu.com</v>
      </c>
    </row>
    <row r="84616" spans="1:2" x14ac:dyDescent="0.35">
      <c r="A84616" t="s">
        <v>79147</v>
      </c>
      <c r="B84616" t="str">
        <f t="shared" si="1322"/>
        <v>543tawuhai.store</v>
      </c>
    </row>
    <row r="84617" spans="1:2" x14ac:dyDescent="0.35">
      <c r="A84617" t="s">
        <v>79148</v>
      </c>
      <c r="B84617" t="str">
        <f t="shared" si="1322"/>
        <v>ususpseess.top</v>
      </c>
    </row>
    <row r="84618" spans="1:2" x14ac:dyDescent="0.35">
      <c r="A84618" t="s">
        <v>79149</v>
      </c>
      <c r="B84618" t="str">
        <f t="shared" si="1322"/>
        <v>superntacure.shop</v>
      </c>
    </row>
    <row r="84619" spans="1:2" x14ac:dyDescent="0.35">
      <c r="A84619" t="s">
        <v>79150</v>
      </c>
      <c r="B84619" t="str">
        <f t="shared" si="1322"/>
        <v>pharmawilla.com</v>
      </c>
    </row>
    <row r="84620" spans="1:2" x14ac:dyDescent="0.35">
      <c r="A84620" t="s">
        <v>79151</v>
      </c>
      <c r="B84620" t="str">
        <f t="shared" si="1322"/>
        <v>nouvellemajs-boursorama.com</v>
      </c>
    </row>
    <row r="84621" spans="1:2" x14ac:dyDescent="0.35">
      <c r="A84621" t="s">
        <v>79152</v>
      </c>
      <c r="B84621" t="str">
        <f t="shared" si="1322"/>
        <v>beyondhapiness.com</v>
      </c>
    </row>
    <row r="84622" spans="1:2" x14ac:dyDescent="0.35">
      <c r="A84622" t="s">
        <v>79153</v>
      </c>
      <c r="B84622" t="str">
        <f t="shared" si="1322"/>
        <v>prizegalaxy.site</v>
      </c>
    </row>
    <row r="84623" spans="1:2" x14ac:dyDescent="0.35">
      <c r="A84623" t="s">
        <v>79154</v>
      </c>
      <c r="B84623" t="str">
        <f t="shared" si="1322"/>
        <v>withnetsentry.top</v>
      </c>
    </row>
    <row r="84624" spans="1:2" x14ac:dyDescent="0.35">
      <c r="A84624" t="s">
        <v>79155</v>
      </c>
      <c r="B84624" t="str">
        <f t="shared" si="1322"/>
        <v>pondoktetradutasehat.com</v>
      </c>
    </row>
    <row r="84625" spans="1:2" x14ac:dyDescent="0.35">
      <c r="A84625" t="s">
        <v>79156</v>
      </c>
      <c r="B84625" t="str">
        <f t="shared" si="1322"/>
        <v>sunglasshutbusiness.com</v>
      </c>
    </row>
    <row r="84626" spans="1:2" x14ac:dyDescent="0.35">
      <c r="A84626" t="s">
        <v>79157</v>
      </c>
      <c r="B84626" t="str">
        <f t="shared" si="1322"/>
        <v>ilostit.app</v>
      </c>
    </row>
    <row r="84627" spans="1:2" x14ac:dyDescent="0.35">
      <c r="A84627" t="s">
        <v>79158</v>
      </c>
      <c r="B84627" t="str">
        <f t="shared" si="1322"/>
        <v>n2wireless.com</v>
      </c>
    </row>
    <row r="84628" spans="1:2" x14ac:dyDescent="0.35">
      <c r="A84628" t="s">
        <v>79159</v>
      </c>
      <c r="B84628" t="str">
        <f t="shared" si="1322"/>
        <v>freemsds.com</v>
      </c>
    </row>
    <row r="84629" spans="1:2" x14ac:dyDescent="0.35">
      <c r="A84629" t="s">
        <v>79160</v>
      </c>
      <c r="B84629" t="str">
        <f t="shared" si="1322"/>
        <v>kk8a.com</v>
      </c>
    </row>
    <row r="84630" spans="1:2" x14ac:dyDescent="0.35">
      <c r="A84630" t="s">
        <v>79161</v>
      </c>
      <c r="B84630" t="str">
        <f t="shared" si="1322"/>
        <v>ytterm.one</v>
      </c>
    </row>
    <row r="84631" spans="1:2" x14ac:dyDescent="0.35">
      <c r="A84631" t="s">
        <v>79162</v>
      </c>
      <c r="B84631" t="str">
        <f t="shared" si="1322"/>
        <v>informia.cyou</v>
      </c>
    </row>
    <row r="84632" spans="1:2" x14ac:dyDescent="0.35">
      <c r="A84632" t="s">
        <v>79163</v>
      </c>
      <c r="B84632" t="str">
        <f t="shared" si="1322"/>
        <v>themouthymutt.com</v>
      </c>
    </row>
    <row r="84633" spans="1:2" x14ac:dyDescent="0.35">
      <c r="A84633" t="s">
        <v>79164</v>
      </c>
      <c r="B84633" t="str">
        <f t="shared" si="1322"/>
        <v>mzwwyrt.com</v>
      </c>
    </row>
    <row r="84634" spans="1:2" x14ac:dyDescent="0.35">
      <c r="A84634" t="s">
        <v>79165</v>
      </c>
      <c r="B84634" t="str">
        <f t="shared" si="1322"/>
        <v>naturkost.bio</v>
      </c>
    </row>
    <row r="84635" spans="1:2" x14ac:dyDescent="0.35">
      <c r="A84635" t="s">
        <v>79166</v>
      </c>
      <c r="B84635" t="str">
        <f t="shared" si="1322"/>
        <v>cpccconferences.com</v>
      </c>
    </row>
    <row r="84636" spans="1:2" x14ac:dyDescent="0.35">
      <c r="A84636" t="s">
        <v>79167</v>
      </c>
      <c r="B84636" t="str">
        <f t="shared" si="1322"/>
        <v>philadelphiaadding.shop</v>
      </c>
    </row>
    <row r="84637" spans="1:2" x14ac:dyDescent="0.35">
      <c r="A84637" t="s">
        <v>79168</v>
      </c>
      <c r="B84637" t="str">
        <f t="shared" si="1322"/>
        <v>wantedcammodels.agency</v>
      </c>
    </row>
    <row r="84638" spans="1:2" x14ac:dyDescent="0.35">
      <c r="A84638" t="s">
        <v>79169</v>
      </c>
      <c r="B84638" t="str">
        <f t="shared" si="1322"/>
        <v>mjhairsalon.net</v>
      </c>
    </row>
    <row r="84639" spans="1:2" x14ac:dyDescent="0.35">
      <c r="A84639" t="s">
        <v>79170</v>
      </c>
      <c r="B84639" t="str">
        <f t="shared" si="1322"/>
        <v>xianyou.xyz</v>
      </c>
    </row>
    <row r="84640" spans="1:2" x14ac:dyDescent="0.35">
      <c r="A84640" t="s">
        <v>79171</v>
      </c>
      <c r="B84640" t="str">
        <f t="shared" si="1322"/>
        <v>thaifoodlakehavasu.com</v>
      </c>
    </row>
    <row r="84641" spans="1:2" x14ac:dyDescent="0.35">
      <c r="A84641" t="s">
        <v>79172</v>
      </c>
      <c r="B84641" t="str">
        <f t="shared" si="1322"/>
        <v>bee-u-tifulclothingmore.com</v>
      </c>
    </row>
    <row r="84642" spans="1:2" x14ac:dyDescent="0.35">
      <c r="A84642" t="s">
        <v>79173</v>
      </c>
      <c r="B84642" t="str">
        <f t="shared" si="1322"/>
        <v>homeschoolddiploma.com</v>
      </c>
    </row>
    <row r="84643" spans="1:2" x14ac:dyDescent="0.35">
      <c r="A84643" t="s">
        <v>79174</v>
      </c>
      <c r="B84643" t="str">
        <f t="shared" si="1322"/>
        <v>becketttoys.site</v>
      </c>
    </row>
    <row r="84644" spans="1:2" x14ac:dyDescent="0.35">
      <c r="A84644" t="s">
        <v>79175</v>
      </c>
      <c r="B84644" t="str">
        <f t="shared" si="1322"/>
        <v>managecurrentuberinfo-product.info</v>
      </c>
    </row>
    <row r="84645" spans="1:2" x14ac:dyDescent="0.35">
      <c r="A84645" t="s">
        <v>79176</v>
      </c>
      <c r="B84645" t="str">
        <f t="shared" si="1322"/>
        <v>rjn934.fun</v>
      </c>
    </row>
    <row r="84646" spans="1:2" x14ac:dyDescent="0.35">
      <c r="A84646" t="s">
        <v>79177</v>
      </c>
      <c r="B84646" t="str">
        <f t="shared" si="1322"/>
        <v>ketinstruments.com</v>
      </c>
    </row>
    <row r="84647" spans="1:2" x14ac:dyDescent="0.35">
      <c r="A84647" t="s">
        <v>79178</v>
      </c>
      <c r="B84647" t="str">
        <f t="shared" si="1322"/>
        <v>ygfrw.bid</v>
      </c>
    </row>
    <row r="84648" spans="1:2" x14ac:dyDescent="0.35">
      <c r="A84648" t="s">
        <v>79179</v>
      </c>
      <c r="B84648" t="str">
        <f t="shared" si="1322"/>
        <v>nuttyaboutneopets.com</v>
      </c>
    </row>
    <row r="84649" spans="1:2" x14ac:dyDescent="0.35">
      <c r="A84649" t="s">
        <v>79180</v>
      </c>
      <c r="B84649" t="str">
        <f t="shared" si="1322"/>
        <v>vasilioskalantzis.com</v>
      </c>
    </row>
    <row r="84650" spans="1:2" x14ac:dyDescent="0.35">
      <c r="A84650" t="s">
        <v>79181</v>
      </c>
      <c r="B84650" t="str">
        <f t="shared" si="1322"/>
        <v>ncchurchlaw.com</v>
      </c>
    </row>
    <row r="84651" spans="1:2" x14ac:dyDescent="0.35">
      <c r="A84651" t="s">
        <v>79182</v>
      </c>
      <c r="B84651" t="str">
        <f t="shared" si="1322"/>
        <v>vulcanvegas.club</v>
      </c>
    </row>
    <row r="84652" spans="1:2" x14ac:dyDescent="0.35">
      <c r="A84652" t="s">
        <v>79183</v>
      </c>
      <c r="B84652" t="str">
        <f t="shared" si="1322"/>
        <v>ruierfod.wiki</v>
      </c>
    </row>
    <row r="84653" spans="1:2" x14ac:dyDescent="0.35">
      <c r="A84653" t="s">
        <v>79184</v>
      </c>
      <c r="B84653" t="str">
        <f t="shared" si="1322"/>
        <v>straighttalkuniversity.org</v>
      </c>
    </row>
    <row r="84654" spans="1:2" x14ac:dyDescent="0.35">
      <c r="A84654" t="s">
        <v>79185</v>
      </c>
      <c r="B84654" t="str">
        <f t="shared" si="1322"/>
        <v>leavenworthantiquemall.com</v>
      </c>
    </row>
    <row r="84655" spans="1:2" x14ac:dyDescent="0.35">
      <c r="A84655" t="s">
        <v>79186</v>
      </c>
      <c r="B84655" t="str">
        <f t="shared" si="1322"/>
        <v>yuchu-dg.com</v>
      </c>
    </row>
    <row r="84656" spans="1:2" x14ac:dyDescent="0.35">
      <c r="A84656" t="s">
        <v>79187</v>
      </c>
      <c r="B84656" t="str">
        <f t="shared" si="1322"/>
        <v>egymzg.top</v>
      </c>
    </row>
    <row r="84657" spans="1:2" x14ac:dyDescent="0.35">
      <c r="A84657" t="s">
        <v>79188</v>
      </c>
      <c r="B84657" t="str">
        <f t="shared" si="1322"/>
        <v>brelvy.com</v>
      </c>
    </row>
    <row r="84658" spans="1:2" x14ac:dyDescent="0.35">
      <c r="A84658" t="s">
        <v>79189</v>
      </c>
      <c r="B84658" t="str">
        <f t="shared" si="1322"/>
        <v>aquariumgateway.com</v>
      </c>
    </row>
    <row r="84659" spans="1:2" x14ac:dyDescent="0.35">
      <c r="A84659" t="s">
        <v>79190</v>
      </c>
      <c r="B84659" t="str">
        <f t="shared" si="1322"/>
        <v>hweidoc.com</v>
      </c>
    </row>
    <row r="84660" spans="1:2" x14ac:dyDescent="0.35">
      <c r="A84660" t="s">
        <v>79191</v>
      </c>
      <c r="B84660" t="str">
        <f t="shared" si="1322"/>
        <v>freetotal.site</v>
      </c>
    </row>
    <row r="84661" spans="1:2" x14ac:dyDescent="0.35">
      <c r="A84661" t="s">
        <v>79192</v>
      </c>
      <c r="B84661" t="str">
        <f t="shared" si="1322"/>
        <v>pornex.cam</v>
      </c>
    </row>
    <row r="84662" spans="1:2" x14ac:dyDescent="0.35">
      <c r="A84662" t="s">
        <v>79193</v>
      </c>
      <c r="B84662" t="str">
        <f t="shared" si="1322"/>
        <v>mernie.mom</v>
      </c>
    </row>
    <row r="84663" spans="1:2" x14ac:dyDescent="0.35">
      <c r="A84663" t="s">
        <v>79194</v>
      </c>
      <c r="B84663" t="str">
        <f t="shared" si="1322"/>
        <v>pliegoenterprises.com</v>
      </c>
    </row>
    <row r="84664" spans="1:2" x14ac:dyDescent="0.35">
      <c r="A84664" t="s">
        <v>79195</v>
      </c>
      <c r="B84664" t="str">
        <f t="shared" si="1322"/>
        <v>dewadior290.cfd</v>
      </c>
    </row>
    <row r="84665" spans="1:2" x14ac:dyDescent="0.35">
      <c r="A84665" t="s">
        <v>79196</v>
      </c>
      <c r="B84665" t="str">
        <f t="shared" si="1322"/>
        <v>jogatina.cam</v>
      </c>
    </row>
    <row r="84666" spans="1:2" x14ac:dyDescent="0.35">
      <c r="A84666" t="s">
        <v>79197</v>
      </c>
      <c r="B84666" t="str">
        <f t="shared" si="1322"/>
        <v>guardianbiz.website</v>
      </c>
    </row>
    <row r="84667" spans="1:2" x14ac:dyDescent="0.35">
      <c r="A84667" t="s">
        <v>79198</v>
      </c>
      <c r="B84667" t="str">
        <f t="shared" si="1322"/>
        <v>grantsforpeople.club</v>
      </c>
    </row>
    <row r="84668" spans="1:2" x14ac:dyDescent="0.35">
      <c r="A84668" t="s">
        <v>79199</v>
      </c>
      <c r="B84668" t="str">
        <f t="shared" si="1322"/>
        <v>nointernet.live</v>
      </c>
    </row>
    <row r="84669" spans="1:2" x14ac:dyDescent="0.35">
      <c r="A84669" t="s">
        <v>79200</v>
      </c>
      <c r="B84669" t="str">
        <f t="shared" si="1322"/>
        <v>personal-loan-es98.bond</v>
      </c>
    </row>
    <row r="84670" spans="1:2" x14ac:dyDescent="0.35">
      <c r="A84670" t="s">
        <v>79201</v>
      </c>
      <c r="B84670" t="str">
        <f t="shared" si="1322"/>
        <v>us-coinmarketcap.com</v>
      </c>
    </row>
    <row r="84671" spans="1:2" x14ac:dyDescent="0.35">
      <c r="A84671" t="s">
        <v>79202</v>
      </c>
      <c r="B84671" t="str">
        <f t="shared" si="1322"/>
        <v>figgyfuel.com</v>
      </c>
    </row>
    <row r="84672" spans="1:2" x14ac:dyDescent="0.35">
      <c r="A84672" t="s">
        <v>79203</v>
      </c>
      <c r="B84672" t="str">
        <f t="shared" si="1322"/>
        <v>whatsgirlfriend.online</v>
      </c>
    </row>
    <row r="84673" spans="1:2" x14ac:dyDescent="0.35">
      <c r="A84673" t="s">
        <v>79204</v>
      </c>
      <c r="B84673" t="str">
        <f t="shared" si="1322"/>
        <v>eddieileybooks.com</v>
      </c>
    </row>
    <row r="84674" spans="1:2" x14ac:dyDescent="0.35">
      <c r="A84674" t="s">
        <v>79205</v>
      </c>
      <c r="B84674" t="str">
        <f t="shared" si="1322"/>
        <v>e5htv.xyz</v>
      </c>
    </row>
    <row r="84675" spans="1:2" x14ac:dyDescent="0.35">
      <c r="A84675" t="s">
        <v>79206</v>
      </c>
      <c r="B84675" t="str">
        <f t="shared" ref="B84675:B84738" si="1323">TRIM(A84675)</f>
        <v>sq073.com</v>
      </c>
    </row>
    <row r="84676" spans="1:2" x14ac:dyDescent="0.35">
      <c r="A84676" t="s">
        <v>79207</v>
      </c>
      <c r="B84676" t="str">
        <f t="shared" si="1323"/>
        <v>irhythmtech.asia</v>
      </c>
    </row>
    <row r="84677" spans="1:2" x14ac:dyDescent="0.35">
      <c r="A84677" t="s">
        <v>79208</v>
      </c>
      <c r="B84677" t="str">
        <f t="shared" si="1323"/>
        <v>momentfertility.com</v>
      </c>
    </row>
    <row r="84678" spans="1:2" x14ac:dyDescent="0.35">
      <c r="A84678" t="s">
        <v>79209</v>
      </c>
      <c r="B84678" t="str">
        <f t="shared" si="1323"/>
        <v>hannahlday.icu</v>
      </c>
    </row>
    <row r="84679" spans="1:2" x14ac:dyDescent="0.35">
      <c r="A84679" t="s">
        <v>79210</v>
      </c>
      <c r="B84679" t="str">
        <f t="shared" si="1323"/>
        <v>hzhdtech.com</v>
      </c>
    </row>
    <row r="84680" spans="1:2" x14ac:dyDescent="0.35">
      <c r="A84680" t="s">
        <v>79211</v>
      </c>
      <c r="B84680" t="str">
        <f t="shared" si="1323"/>
        <v>acquireonlygreatjobs.com</v>
      </c>
    </row>
    <row r="84681" spans="1:2" x14ac:dyDescent="0.35">
      <c r="A84681" t="s">
        <v>79212</v>
      </c>
      <c r="B84681" t="str">
        <f t="shared" si="1323"/>
        <v>11183x.com</v>
      </c>
    </row>
    <row r="84682" spans="1:2" x14ac:dyDescent="0.35">
      <c r="A84682" t="s">
        <v>79213</v>
      </c>
      <c r="B84682" t="str">
        <f t="shared" si="1323"/>
        <v>boylesports.lol</v>
      </c>
    </row>
    <row r="84683" spans="1:2" x14ac:dyDescent="0.35">
      <c r="A84683" t="s">
        <v>79214</v>
      </c>
      <c r="B84683" t="str">
        <f t="shared" si="1323"/>
        <v>wytxp.vip</v>
      </c>
    </row>
    <row r="84684" spans="1:2" x14ac:dyDescent="0.35">
      <c r="A84684" t="s">
        <v>79215</v>
      </c>
      <c r="B84684" t="str">
        <f t="shared" si="1323"/>
        <v>maatmatras.com</v>
      </c>
    </row>
    <row r="84685" spans="1:2" x14ac:dyDescent="0.35">
      <c r="A84685" t="s">
        <v>79216</v>
      </c>
      <c r="B84685" t="str">
        <f t="shared" si="1323"/>
        <v>frsuemorter.com</v>
      </c>
    </row>
    <row r="84686" spans="1:2" x14ac:dyDescent="0.35">
      <c r="A84686" t="s">
        <v>79217</v>
      </c>
      <c r="B84686" t="str">
        <f t="shared" si="1323"/>
        <v>thomemadeit.com</v>
      </c>
    </row>
    <row r="84687" spans="1:2" x14ac:dyDescent="0.35">
      <c r="A84687" t="s">
        <v>79218</v>
      </c>
      <c r="B84687" t="str">
        <f t="shared" si="1323"/>
        <v>moneyever.online</v>
      </c>
    </row>
    <row r="84688" spans="1:2" x14ac:dyDescent="0.35">
      <c r="A84688" t="s">
        <v>79219</v>
      </c>
      <c r="B84688" t="str">
        <f t="shared" si="1323"/>
        <v>thetoranos.com</v>
      </c>
    </row>
    <row r="84689" spans="1:2" x14ac:dyDescent="0.35">
      <c r="A84689" t="s">
        <v>79220</v>
      </c>
      <c r="B84689" t="str">
        <f t="shared" si="1323"/>
        <v>strengthofthelion.com</v>
      </c>
    </row>
    <row r="84690" spans="1:2" x14ac:dyDescent="0.35">
      <c r="A84690" t="s">
        <v>79221</v>
      </c>
      <c r="B84690" t="str">
        <f t="shared" si="1323"/>
        <v>lizenbysdeeleybeloved.com</v>
      </c>
    </row>
    <row r="84691" spans="1:2" x14ac:dyDescent="0.35">
      <c r="A84691" t="s">
        <v>79222</v>
      </c>
      <c r="B84691" t="str">
        <f t="shared" si="1323"/>
        <v>yourcaffeineaddiction.com</v>
      </c>
    </row>
    <row r="84692" spans="1:2" x14ac:dyDescent="0.35">
      <c r="A84692" t="s">
        <v>79223</v>
      </c>
      <c r="B84692" t="str">
        <f t="shared" si="1323"/>
        <v>karthuspharmaceutical.com</v>
      </c>
    </row>
    <row r="84693" spans="1:2" x14ac:dyDescent="0.35">
      <c r="A84693" t="s">
        <v>79224</v>
      </c>
      <c r="B84693" t="str">
        <f t="shared" si="1323"/>
        <v>buckshotrecovery.com</v>
      </c>
    </row>
    <row r="84694" spans="1:2" x14ac:dyDescent="0.35">
      <c r="A84694" t="s">
        <v>79225</v>
      </c>
      <c r="B84694" t="str">
        <f t="shared" si="1323"/>
        <v>58o692.buzz</v>
      </c>
    </row>
    <row r="84695" spans="1:2" x14ac:dyDescent="0.35">
      <c r="A84695" t="s">
        <v>79226</v>
      </c>
      <c r="B84695" t="str">
        <f t="shared" si="1323"/>
        <v>uwus.net</v>
      </c>
    </row>
    <row r="84696" spans="1:2" x14ac:dyDescent="0.35">
      <c r="A84696" t="s">
        <v>79227</v>
      </c>
      <c r="B84696" t="str">
        <f t="shared" si="1323"/>
        <v>zxincheng.com</v>
      </c>
    </row>
    <row r="84697" spans="1:2" x14ac:dyDescent="0.35">
      <c r="A84697" t="s">
        <v>79228</v>
      </c>
      <c r="B84697" t="str">
        <f t="shared" si="1323"/>
        <v>zoobet.store</v>
      </c>
    </row>
    <row r="84698" spans="1:2" x14ac:dyDescent="0.35">
      <c r="A84698" t="s">
        <v>79229</v>
      </c>
      <c r="B84698" t="str">
        <f t="shared" si="1323"/>
        <v>swiftpayyou.com</v>
      </c>
    </row>
    <row r="84699" spans="1:2" x14ac:dyDescent="0.35">
      <c r="A84699" t="s">
        <v>79230</v>
      </c>
      <c r="B84699" t="str">
        <f t="shared" si="1323"/>
        <v>casaforte.org</v>
      </c>
    </row>
    <row r="84700" spans="1:2" x14ac:dyDescent="0.35">
      <c r="A84700" t="s">
        <v>79231</v>
      </c>
      <c r="B84700" t="str">
        <f t="shared" si="1323"/>
        <v>rzxfa.top</v>
      </c>
    </row>
    <row r="84701" spans="1:2" x14ac:dyDescent="0.35">
      <c r="A84701" t="s">
        <v>79232</v>
      </c>
      <c r="B84701" t="str">
        <f t="shared" si="1323"/>
        <v>frgsf.icu</v>
      </c>
    </row>
    <row r="84702" spans="1:2" x14ac:dyDescent="0.35">
      <c r="A84702" t="s">
        <v>79233</v>
      </c>
      <c r="B84702" t="str">
        <f t="shared" si="1323"/>
        <v>chris-sands-portfolio.com</v>
      </c>
    </row>
    <row r="84703" spans="1:2" x14ac:dyDescent="0.35">
      <c r="A84703" t="s">
        <v>79234</v>
      </c>
      <c r="B84703" t="str">
        <f t="shared" si="1323"/>
        <v>wizorama.com</v>
      </c>
    </row>
    <row r="84704" spans="1:2" x14ac:dyDescent="0.35">
      <c r="A84704" t="s">
        <v>79235</v>
      </c>
      <c r="B84704" t="str">
        <f t="shared" si="1323"/>
        <v>proveyore.site</v>
      </c>
    </row>
    <row r="84705" spans="1:2" x14ac:dyDescent="0.35">
      <c r="A84705" t="s">
        <v>79236</v>
      </c>
      <c r="B84705" t="str">
        <f t="shared" si="1323"/>
        <v>tradeoscillators.com</v>
      </c>
    </row>
    <row r="84706" spans="1:2" x14ac:dyDescent="0.35">
      <c r="A84706" t="s">
        <v>79237</v>
      </c>
      <c r="B84706" t="str">
        <f t="shared" si="1323"/>
        <v>jnpkr.xyz</v>
      </c>
    </row>
    <row r="84707" spans="1:2" x14ac:dyDescent="0.35">
      <c r="A84707" t="s">
        <v>79238</v>
      </c>
      <c r="B84707" t="str">
        <f t="shared" si="1323"/>
        <v>marsbloc.com</v>
      </c>
    </row>
    <row r="84708" spans="1:2" x14ac:dyDescent="0.35">
      <c r="A84708" t="s">
        <v>79239</v>
      </c>
      <c r="B84708" t="str">
        <f t="shared" si="1323"/>
        <v>liyue1988.com</v>
      </c>
    </row>
    <row r="84709" spans="1:2" x14ac:dyDescent="0.35">
      <c r="A84709" t="s">
        <v>79240</v>
      </c>
      <c r="B84709" t="str">
        <f t="shared" si="1323"/>
        <v>premierfiling.com</v>
      </c>
    </row>
    <row r="84710" spans="1:2" x14ac:dyDescent="0.35">
      <c r="A84710" t="s">
        <v>79241</v>
      </c>
      <c r="B84710" t="str">
        <f t="shared" si="1323"/>
        <v>virturify.com</v>
      </c>
    </row>
    <row r="84711" spans="1:2" x14ac:dyDescent="0.35">
      <c r="A84711" t="s">
        <v>79242</v>
      </c>
      <c r="B84711" t="str">
        <f t="shared" si="1323"/>
        <v>atberry.online</v>
      </c>
    </row>
    <row r="84712" spans="1:2" x14ac:dyDescent="0.35">
      <c r="A84712" t="s">
        <v>79243</v>
      </c>
      <c r="B84712" t="str">
        <f t="shared" si="1323"/>
        <v>expressbornecourier.com</v>
      </c>
    </row>
    <row r="84713" spans="1:2" x14ac:dyDescent="0.35">
      <c r="A84713" t="s">
        <v>79244</v>
      </c>
      <c r="B84713" t="str">
        <f t="shared" si="1323"/>
        <v>towingjackson.com</v>
      </c>
    </row>
    <row r="84714" spans="1:2" x14ac:dyDescent="0.35">
      <c r="A84714" t="s">
        <v>79245</v>
      </c>
      <c r="B84714" t="str">
        <f t="shared" si="1323"/>
        <v>gaealojistik.online</v>
      </c>
    </row>
    <row r="84715" spans="1:2" x14ac:dyDescent="0.35">
      <c r="A84715" t="s">
        <v>79246</v>
      </c>
      <c r="B84715" t="str">
        <f t="shared" si="1323"/>
        <v>counterradical.club</v>
      </c>
    </row>
    <row r="84716" spans="1:2" x14ac:dyDescent="0.35">
      <c r="A84716" t="s">
        <v>79247</v>
      </c>
      <c r="B84716" t="str">
        <f t="shared" si="1323"/>
        <v>wyfrh.vip</v>
      </c>
    </row>
    <row r="84717" spans="1:2" x14ac:dyDescent="0.35">
      <c r="A84717" t="s">
        <v>79248</v>
      </c>
      <c r="B84717" t="str">
        <f t="shared" si="1323"/>
        <v>lorneneedleadvisors.com</v>
      </c>
    </row>
    <row r="84718" spans="1:2" x14ac:dyDescent="0.35">
      <c r="A84718" t="s">
        <v>79249</v>
      </c>
      <c r="B84718" t="str">
        <f t="shared" si="1323"/>
        <v>incestsurvivors.com</v>
      </c>
    </row>
    <row r="84719" spans="1:2" x14ac:dyDescent="0.35">
      <c r="A84719" t="s">
        <v>79250</v>
      </c>
      <c r="B84719" t="str">
        <f t="shared" si="1323"/>
        <v>avamaxtour2025.com</v>
      </c>
    </row>
    <row r="84720" spans="1:2" x14ac:dyDescent="0.35">
      <c r="A84720" t="s">
        <v>79251</v>
      </c>
      <c r="B84720" t="str">
        <f t="shared" si="1323"/>
        <v>centralbankcashreserve.net</v>
      </c>
    </row>
    <row r="84721" spans="1:2" x14ac:dyDescent="0.35">
      <c r="A84721" t="s">
        <v>79252</v>
      </c>
      <c r="B84721" t="str">
        <f t="shared" si="1323"/>
        <v>ztebbi.com</v>
      </c>
    </row>
    <row r="84722" spans="1:2" x14ac:dyDescent="0.35">
      <c r="A84722" t="s">
        <v>79253</v>
      </c>
      <c r="B84722" t="str">
        <f t="shared" si="1323"/>
        <v>romasala.com</v>
      </c>
    </row>
    <row r="84723" spans="1:2" x14ac:dyDescent="0.35">
      <c r="A84723" t="s">
        <v>79254</v>
      </c>
      <c r="B84723" t="str">
        <f t="shared" si="1323"/>
        <v>clickwinc.com</v>
      </c>
    </row>
    <row r="84724" spans="1:2" x14ac:dyDescent="0.35">
      <c r="A84724" t="s">
        <v>79255</v>
      </c>
      <c r="B84724" t="str">
        <f t="shared" si="1323"/>
        <v>swag-girl.xyz</v>
      </c>
    </row>
    <row r="84725" spans="1:2" x14ac:dyDescent="0.35">
      <c r="A84725" t="s">
        <v>79256</v>
      </c>
      <c r="B84725" t="str">
        <f t="shared" si="1323"/>
        <v>leadsales.pro</v>
      </c>
    </row>
    <row r="84726" spans="1:2" x14ac:dyDescent="0.35">
      <c r="A84726" t="s">
        <v>79257</v>
      </c>
      <c r="B84726" t="str">
        <f t="shared" si="1323"/>
        <v>ymoha.store</v>
      </c>
    </row>
    <row r="84727" spans="1:2" x14ac:dyDescent="0.35">
      <c r="A84727" t="s">
        <v>79258</v>
      </c>
      <c r="B84727" t="str">
        <f t="shared" si="1323"/>
        <v>cashadvanceapp.shop</v>
      </c>
    </row>
    <row r="84728" spans="1:2" x14ac:dyDescent="0.35">
      <c r="A84728" t="s">
        <v>79259</v>
      </c>
      <c r="B84728" t="str">
        <f t="shared" si="1323"/>
        <v>xzthsnzpc.com</v>
      </c>
    </row>
    <row r="84729" spans="1:2" x14ac:dyDescent="0.35">
      <c r="A84729" t="s">
        <v>79260</v>
      </c>
      <c r="B84729" t="str">
        <f t="shared" si="1323"/>
        <v>vn83k.net</v>
      </c>
    </row>
    <row r="84730" spans="1:2" x14ac:dyDescent="0.35">
      <c r="A84730" t="s">
        <v>79261</v>
      </c>
      <c r="B84730" t="str">
        <f t="shared" si="1323"/>
        <v>lkuj696.com</v>
      </c>
    </row>
    <row r="84731" spans="1:2" x14ac:dyDescent="0.35">
      <c r="A84731" t="s">
        <v>79262</v>
      </c>
      <c r="B84731" t="str">
        <f t="shared" si="1323"/>
        <v>kbwpw.com</v>
      </c>
    </row>
    <row r="84732" spans="1:2" x14ac:dyDescent="0.35">
      <c r="A84732" t="s">
        <v>79263</v>
      </c>
      <c r="B84732" t="str">
        <f t="shared" si="1323"/>
        <v>hackbet7x.com</v>
      </c>
    </row>
    <row r="84733" spans="1:2" x14ac:dyDescent="0.35">
      <c r="A84733" t="s">
        <v>79264</v>
      </c>
      <c r="B84733" t="str">
        <f t="shared" si="1323"/>
        <v>gcw5658.com</v>
      </c>
    </row>
    <row r="84734" spans="1:2" x14ac:dyDescent="0.35">
      <c r="A84734" t="s">
        <v>79265</v>
      </c>
      <c r="B84734" t="str">
        <f t="shared" si="1323"/>
        <v>snbv4io.asia</v>
      </c>
    </row>
    <row r="84735" spans="1:2" x14ac:dyDescent="0.35">
      <c r="A84735" t="s">
        <v>79266</v>
      </c>
      <c r="B84735" t="str">
        <f t="shared" si="1323"/>
        <v>icodsechool.com</v>
      </c>
    </row>
    <row r="84736" spans="1:2" x14ac:dyDescent="0.35">
      <c r="A84736" t="s">
        <v>79267</v>
      </c>
      <c r="B84736" t="str">
        <f t="shared" si="1323"/>
        <v>belford-lawson.com</v>
      </c>
    </row>
    <row r="84737" spans="1:2" x14ac:dyDescent="0.35">
      <c r="A84737" t="s">
        <v>79268</v>
      </c>
      <c r="B84737" t="str">
        <f t="shared" si="1323"/>
        <v>8dtyw3.site</v>
      </c>
    </row>
    <row r="84738" spans="1:2" x14ac:dyDescent="0.35">
      <c r="A84738" t="s">
        <v>79269</v>
      </c>
      <c r="B84738" t="str">
        <f t="shared" si="1323"/>
        <v>mobilier-carrier.com</v>
      </c>
    </row>
    <row r="84739" spans="1:2" x14ac:dyDescent="0.35">
      <c r="A84739" t="s">
        <v>79270</v>
      </c>
      <c r="B84739" t="str">
        <f t="shared" ref="B84739:B84802" si="1324">TRIM(A84739)</f>
        <v>union-phone.com</v>
      </c>
    </row>
    <row r="84740" spans="1:2" x14ac:dyDescent="0.35">
      <c r="A84740" t="s">
        <v>79271</v>
      </c>
      <c r="B84740" t="str">
        <f t="shared" si="1324"/>
        <v>bisatoke69.com</v>
      </c>
    </row>
    <row r="84741" spans="1:2" x14ac:dyDescent="0.35">
      <c r="A84741" t="s">
        <v>79272</v>
      </c>
      <c r="B84741" t="str">
        <f t="shared" si="1324"/>
        <v>td863.org</v>
      </c>
    </row>
    <row r="84742" spans="1:2" x14ac:dyDescent="0.35">
      <c r="A84742" t="s">
        <v>79273</v>
      </c>
      <c r="B84742" t="str">
        <f t="shared" si="1324"/>
        <v>hobbiesandleisure.bond</v>
      </c>
    </row>
    <row r="84743" spans="1:2" x14ac:dyDescent="0.35">
      <c r="A84743" t="s">
        <v>79274</v>
      </c>
      <c r="B84743" t="str">
        <f t="shared" si="1324"/>
        <v>uyls1.top</v>
      </c>
    </row>
    <row r="84744" spans="1:2" x14ac:dyDescent="0.35">
      <c r="A84744" t="s">
        <v>79275</v>
      </c>
      <c r="B84744" t="str">
        <f t="shared" si="1324"/>
        <v>yqwbkj.com</v>
      </c>
    </row>
    <row r="84745" spans="1:2" x14ac:dyDescent="0.35">
      <c r="A84745" t="s">
        <v>79276</v>
      </c>
      <c r="B84745" t="str">
        <f t="shared" si="1324"/>
        <v>greencountyrelief.com</v>
      </c>
    </row>
    <row r="84746" spans="1:2" x14ac:dyDescent="0.35">
      <c r="A84746" t="s">
        <v>79277</v>
      </c>
      <c r="B84746" t="str">
        <f t="shared" si="1324"/>
        <v>zjbgwk.com</v>
      </c>
    </row>
    <row r="84747" spans="1:2" x14ac:dyDescent="0.35">
      <c r="A84747" t="s">
        <v>79278</v>
      </c>
      <c r="B84747" t="str">
        <f t="shared" si="1324"/>
        <v>tcnbosos.com</v>
      </c>
    </row>
    <row r="84748" spans="1:2" x14ac:dyDescent="0.35">
      <c r="A84748" t="s">
        <v>79279</v>
      </c>
      <c r="B84748" t="str">
        <f t="shared" si="1324"/>
        <v>gottacodes.com</v>
      </c>
    </row>
    <row r="84749" spans="1:2" x14ac:dyDescent="0.35">
      <c r="A84749" t="s">
        <v>79280</v>
      </c>
      <c r="B84749" t="str">
        <f t="shared" si="1324"/>
        <v>weareidu.com</v>
      </c>
    </row>
    <row r="84750" spans="1:2" x14ac:dyDescent="0.35">
      <c r="A84750" t="s">
        <v>79281</v>
      </c>
      <c r="B84750" t="str">
        <f t="shared" si="1324"/>
        <v>facialcommerce.com</v>
      </c>
    </row>
    <row r="84751" spans="1:2" x14ac:dyDescent="0.35">
      <c r="A84751" t="s">
        <v>79282</v>
      </c>
      <c r="B84751" t="str">
        <f t="shared" si="1324"/>
        <v>themultibaggers.com</v>
      </c>
    </row>
    <row r="84752" spans="1:2" x14ac:dyDescent="0.35">
      <c r="A84752" t="s">
        <v>79283</v>
      </c>
      <c r="B84752" t="str">
        <f t="shared" si="1324"/>
        <v>noonoo.sbs</v>
      </c>
    </row>
    <row r="84753" spans="1:2" x14ac:dyDescent="0.35">
      <c r="A84753" t="s">
        <v>79284</v>
      </c>
      <c r="B84753" t="str">
        <f t="shared" si="1324"/>
        <v>icorpclientes.online</v>
      </c>
    </row>
    <row r="84754" spans="1:2" x14ac:dyDescent="0.35">
      <c r="A84754" t="s">
        <v>79285</v>
      </c>
      <c r="B84754" t="str">
        <f t="shared" si="1324"/>
        <v>mkdd.org</v>
      </c>
    </row>
    <row r="84755" spans="1:2" x14ac:dyDescent="0.35">
      <c r="A84755" t="s">
        <v>79286</v>
      </c>
      <c r="B84755" t="str">
        <f t="shared" si="1324"/>
        <v>atayavuzer.com</v>
      </c>
    </row>
    <row r="84756" spans="1:2" x14ac:dyDescent="0.35">
      <c r="A84756" t="s">
        <v>79287</v>
      </c>
      <c r="B84756" t="str">
        <f t="shared" si="1324"/>
        <v>cataloguedartifact.com</v>
      </c>
    </row>
    <row r="84757" spans="1:2" x14ac:dyDescent="0.35">
      <c r="A84757" t="s">
        <v>79288</v>
      </c>
      <c r="B84757" t="str">
        <f t="shared" si="1324"/>
        <v>11171x.com</v>
      </c>
    </row>
    <row r="84758" spans="1:2" x14ac:dyDescent="0.35">
      <c r="A84758" t="s">
        <v>79289</v>
      </c>
      <c r="B84758" t="str">
        <f t="shared" si="1324"/>
        <v>pistol123.com</v>
      </c>
    </row>
    <row r="84759" spans="1:2" x14ac:dyDescent="0.35">
      <c r="A84759" t="s">
        <v>79290</v>
      </c>
      <c r="B84759" t="str">
        <f t="shared" si="1324"/>
        <v>trimolex.com</v>
      </c>
    </row>
    <row r="84760" spans="1:2" x14ac:dyDescent="0.35">
      <c r="A84760" t="s">
        <v>79291</v>
      </c>
      <c r="B84760" t="str">
        <f t="shared" si="1324"/>
        <v>roundnred.com</v>
      </c>
    </row>
    <row r="84761" spans="1:2" x14ac:dyDescent="0.35">
      <c r="A84761" t="s">
        <v>79292</v>
      </c>
      <c r="B84761" t="str">
        <f t="shared" si="1324"/>
        <v>alejandraquiroz.pics</v>
      </c>
    </row>
    <row r="84762" spans="1:2" x14ac:dyDescent="0.35">
      <c r="A84762" t="s">
        <v>79293</v>
      </c>
      <c r="B84762" t="str">
        <f t="shared" si="1324"/>
        <v>toolathand.com</v>
      </c>
    </row>
    <row r="84763" spans="1:2" x14ac:dyDescent="0.35">
      <c r="A84763" t="s">
        <v>79294</v>
      </c>
      <c r="B84763" t="str">
        <f t="shared" si="1324"/>
        <v>blogging-master.com</v>
      </c>
    </row>
    <row r="84764" spans="1:2" x14ac:dyDescent="0.35">
      <c r="A84764" t="s">
        <v>79295</v>
      </c>
      <c r="B84764" t="str">
        <f t="shared" si="1324"/>
        <v>web3-claim.xyz</v>
      </c>
    </row>
    <row r="84765" spans="1:2" x14ac:dyDescent="0.35">
      <c r="A84765" t="s">
        <v>79296</v>
      </c>
      <c r="B84765" t="str">
        <f t="shared" si="1324"/>
        <v>menopaus.org</v>
      </c>
    </row>
    <row r="84766" spans="1:2" x14ac:dyDescent="0.35">
      <c r="A84766" t="s">
        <v>79297</v>
      </c>
      <c r="B84766" t="str">
        <f t="shared" si="1324"/>
        <v>sassysmidgens.com</v>
      </c>
    </row>
    <row r="84767" spans="1:2" x14ac:dyDescent="0.35">
      <c r="A84767" t="s">
        <v>79298</v>
      </c>
      <c r="B84767" t="str">
        <f t="shared" si="1324"/>
        <v>thomsongeo.com</v>
      </c>
    </row>
    <row r="84768" spans="1:2" x14ac:dyDescent="0.35">
      <c r="A84768" t="s">
        <v>79299</v>
      </c>
      <c r="B84768" t="str">
        <f t="shared" si="1324"/>
        <v>reptilepalace.com</v>
      </c>
    </row>
    <row r="84769" spans="1:2" x14ac:dyDescent="0.35">
      <c r="A84769" t="s">
        <v>79300</v>
      </c>
      <c r="B84769" t="str">
        <f t="shared" si="1324"/>
        <v>site-directsales.com</v>
      </c>
    </row>
    <row r="84770" spans="1:2" x14ac:dyDescent="0.35">
      <c r="A84770" t="s">
        <v>79301</v>
      </c>
      <c r="B84770" t="str">
        <f t="shared" si="1324"/>
        <v>xn--12cl1frayev5ae9k.net</v>
      </c>
    </row>
    <row r="84771" spans="1:2" x14ac:dyDescent="0.35">
      <c r="A84771" t="s">
        <v>79302</v>
      </c>
      <c r="B84771" t="str">
        <f t="shared" si="1324"/>
        <v>pluggedinequine.com</v>
      </c>
    </row>
    <row r="84772" spans="1:2" x14ac:dyDescent="0.35">
      <c r="A84772" t="s">
        <v>79303</v>
      </c>
      <c r="B84772" t="str">
        <f t="shared" si="1324"/>
        <v>rtpmasukslotgacor.top</v>
      </c>
    </row>
    <row r="84773" spans="1:2" x14ac:dyDescent="0.35">
      <c r="A84773" t="s">
        <v>79304</v>
      </c>
      <c r="B84773" t="str">
        <f t="shared" si="1324"/>
        <v>xn--jpr078eumoxra.com</v>
      </c>
    </row>
    <row r="84774" spans="1:2" x14ac:dyDescent="0.35">
      <c r="A84774" t="s">
        <v>79305</v>
      </c>
      <c r="B84774" t="str">
        <f t="shared" si="1324"/>
        <v>lostbuset.live</v>
      </c>
    </row>
    <row r="84775" spans="1:2" x14ac:dyDescent="0.35">
      <c r="A84775" t="s">
        <v>79306</v>
      </c>
      <c r="B84775" t="str">
        <f t="shared" si="1324"/>
        <v>stotri.xyz</v>
      </c>
    </row>
    <row r="84776" spans="1:2" x14ac:dyDescent="0.35">
      <c r="A84776" t="s">
        <v>79307</v>
      </c>
      <c r="B84776" t="str">
        <f t="shared" si="1324"/>
        <v>meemklari.com</v>
      </c>
    </row>
    <row r="84777" spans="1:2" x14ac:dyDescent="0.35">
      <c r="A84777" t="s">
        <v>79308</v>
      </c>
      <c r="B84777" t="str">
        <f t="shared" si="1324"/>
        <v>218contessacourt.com</v>
      </c>
    </row>
    <row r="84778" spans="1:2" x14ac:dyDescent="0.35">
      <c r="A84778" t="s">
        <v>79309</v>
      </c>
      <c r="B84778" t="str">
        <f t="shared" si="1324"/>
        <v>beoordelingen-aterno.com</v>
      </c>
    </row>
    <row r="84779" spans="1:2" x14ac:dyDescent="0.35">
      <c r="A84779" t="s">
        <v>79310</v>
      </c>
      <c r="B84779" t="str">
        <f t="shared" si="1324"/>
        <v>fyuou.xyz</v>
      </c>
    </row>
    <row r="84780" spans="1:2" x14ac:dyDescent="0.35">
      <c r="A84780" t="s">
        <v>79311</v>
      </c>
      <c r="B84780" t="str">
        <f t="shared" si="1324"/>
        <v>ai4partners.com</v>
      </c>
    </row>
    <row r="84781" spans="1:2" x14ac:dyDescent="0.35">
      <c r="A84781" t="s">
        <v>79312</v>
      </c>
      <c r="B84781" t="str">
        <f t="shared" si="1324"/>
        <v>mohancatering.com</v>
      </c>
    </row>
    <row r="84782" spans="1:2" x14ac:dyDescent="0.35">
      <c r="A84782" t="s">
        <v>79313</v>
      </c>
      <c r="B84782" t="str">
        <f t="shared" si="1324"/>
        <v>yiqifawang.com</v>
      </c>
    </row>
    <row r="84783" spans="1:2" x14ac:dyDescent="0.35">
      <c r="A84783" t="s">
        <v>79314</v>
      </c>
      <c r="B84783" t="str">
        <f t="shared" si="1324"/>
        <v>pixeldojo.dev</v>
      </c>
    </row>
    <row r="84784" spans="1:2" x14ac:dyDescent="0.35">
      <c r="A84784" t="s">
        <v>79315</v>
      </c>
      <c r="B84784" t="str">
        <f t="shared" si="1324"/>
        <v>kdt04b8.com</v>
      </c>
    </row>
    <row r="84785" spans="1:2" x14ac:dyDescent="0.35">
      <c r="A84785" t="s">
        <v>79316</v>
      </c>
      <c r="B84785" t="str">
        <f t="shared" si="1324"/>
        <v>gamingimalat.cyou</v>
      </c>
    </row>
    <row r="84786" spans="1:2" x14ac:dyDescent="0.35">
      <c r="A84786" t="s">
        <v>79317</v>
      </c>
      <c r="B84786" t="str">
        <f t="shared" si="1324"/>
        <v>tltxxny.com</v>
      </c>
    </row>
    <row r="84787" spans="1:2" x14ac:dyDescent="0.35">
      <c r="A84787" t="s">
        <v>79318</v>
      </c>
      <c r="B84787" t="str">
        <f t="shared" si="1324"/>
        <v>pgyy.club</v>
      </c>
    </row>
    <row r="84788" spans="1:2" x14ac:dyDescent="0.35">
      <c r="A84788" t="s">
        <v>79319</v>
      </c>
      <c r="B84788" t="str">
        <f t="shared" si="1324"/>
        <v>soclueless.com</v>
      </c>
    </row>
    <row r="84789" spans="1:2" x14ac:dyDescent="0.35">
      <c r="A84789" t="s">
        <v>79320</v>
      </c>
      <c r="B84789" t="str">
        <f t="shared" si="1324"/>
        <v>kupu2malam.top</v>
      </c>
    </row>
    <row r="84790" spans="1:2" x14ac:dyDescent="0.35">
      <c r="A84790" t="s">
        <v>79321</v>
      </c>
      <c r="B84790" t="str">
        <f t="shared" si="1324"/>
        <v>defaced-concoction.click</v>
      </c>
    </row>
    <row r="84791" spans="1:2" x14ac:dyDescent="0.35">
      <c r="A84791" t="s">
        <v>79322</v>
      </c>
      <c r="B84791" t="str">
        <f t="shared" si="1324"/>
        <v>indonesialgbt.com</v>
      </c>
    </row>
    <row r="84792" spans="1:2" x14ac:dyDescent="0.35">
      <c r="A84792" t="s">
        <v>79323</v>
      </c>
      <c r="B84792" t="str">
        <f t="shared" si="1324"/>
        <v>reviewnutrahealth.com</v>
      </c>
    </row>
    <row r="84793" spans="1:2" x14ac:dyDescent="0.35">
      <c r="A84793" t="s">
        <v>79324</v>
      </c>
      <c r="B84793" t="str">
        <f t="shared" si="1324"/>
        <v>krystal-automotive.com</v>
      </c>
    </row>
    <row r="84794" spans="1:2" x14ac:dyDescent="0.35">
      <c r="A84794" t="s">
        <v>79325</v>
      </c>
      <c r="B84794" t="str">
        <f t="shared" si="1324"/>
        <v>hainuowym.com</v>
      </c>
    </row>
    <row r="84795" spans="1:2" x14ac:dyDescent="0.35">
      <c r="A84795" t="s">
        <v>79326</v>
      </c>
      <c r="B84795" t="str">
        <f t="shared" si="1324"/>
        <v>mad4x4.com</v>
      </c>
    </row>
    <row r="84796" spans="1:2" x14ac:dyDescent="0.35">
      <c r="A84796" t="s">
        <v>79327</v>
      </c>
      <c r="B84796" t="str">
        <f t="shared" si="1324"/>
        <v>sprayspares.com</v>
      </c>
    </row>
    <row r="84797" spans="1:2" x14ac:dyDescent="0.35">
      <c r="A84797" t="s">
        <v>79328</v>
      </c>
      <c r="B84797" t="str">
        <f t="shared" si="1324"/>
        <v>mforsales.xyz</v>
      </c>
    </row>
    <row r="84798" spans="1:2" x14ac:dyDescent="0.35">
      <c r="A84798" t="s">
        <v>79329</v>
      </c>
      <c r="B84798" t="str">
        <f t="shared" si="1324"/>
        <v>yyywedhih-jedu88.cyou</v>
      </c>
    </row>
    <row r="84799" spans="1:2" x14ac:dyDescent="0.35">
      <c r="A84799" t="s">
        <v>79330</v>
      </c>
      <c r="B84799" t="str">
        <f t="shared" si="1324"/>
        <v>saveinsta.website</v>
      </c>
    </row>
    <row r="84800" spans="1:2" x14ac:dyDescent="0.35">
      <c r="A84800" t="s">
        <v>79331</v>
      </c>
      <c r="B84800" t="str">
        <f t="shared" si="1324"/>
        <v>robertlouisluthier.com</v>
      </c>
    </row>
    <row r="84801" spans="1:2" x14ac:dyDescent="0.35">
      <c r="A84801" t="s">
        <v>79332</v>
      </c>
      <c r="B84801" t="str">
        <f t="shared" si="1324"/>
        <v>playzonegear.com</v>
      </c>
    </row>
    <row r="84802" spans="1:2" x14ac:dyDescent="0.35">
      <c r="A84802" t="s">
        <v>79333</v>
      </c>
      <c r="B84802" t="str">
        <f t="shared" si="1324"/>
        <v>svemps.site</v>
      </c>
    </row>
    <row r="84803" spans="1:2" x14ac:dyDescent="0.35">
      <c r="A84803" t="s">
        <v>79334</v>
      </c>
      <c r="B84803" t="str">
        <f t="shared" ref="B84803:B84866" si="1325">TRIM(A84803)</f>
        <v>iperfecthotdealsalways.monster</v>
      </c>
    </row>
    <row r="84804" spans="1:2" x14ac:dyDescent="0.35">
      <c r="A84804" t="s">
        <v>79335</v>
      </c>
      <c r="B84804" t="str">
        <f t="shared" si="1325"/>
        <v>pezglobonatacion.com</v>
      </c>
    </row>
    <row r="84805" spans="1:2" x14ac:dyDescent="0.35">
      <c r="A84805" t="s">
        <v>79336</v>
      </c>
      <c r="B84805" t="str">
        <f t="shared" si="1325"/>
        <v>jskjservice.com</v>
      </c>
    </row>
    <row r="84806" spans="1:2" x14ac:dyDescent="0.35">
      <c r="A84806" t="s">
        <v>79337</v>
      </c>
      <c r="B84806" t="str">
        <f t="shared" si="1325"/>
        <v>983001.top</v>
      </c>
    </row>
    <row r="84807" spans="1:2" x14ac:dyDescent="0.35">
      <c r="A84807" t="s">
        <v>79338</v>
      </c>
      <c r="B84807" t="str">
        <f t="shared" si="1325"/>
        <v>aussiepost-au-reschedule.com</v>
      </c>
    </row>
    <row r="84808" spans="1:2" x14ac:dyDescent="0.35">
      <c r="A84808" t="s">
        <v>79339</v>
      </c>
      <c r="B84808" t="str">
        <f t="shared" si="1325"/>
        <v>livingin4rooms.com</v>
      </c>
    </row>
    <row r="84809" spans="1:2" x14ac:dyDescent="0.35">
      <c r="A84809" t="s">
        <v>79340</v>
      </c>
      <c r="B84809" t="str">
        <f t="shared" si="1325"/>
        <v>danhamann.com</v>
      </c>
    </row>
    <row r="84810" spans="1:2" x14ac:dyDescent="0.35">
      <c r="A84810" t="s">
        <v>79341</v>
      </c>
      <c r="B84810" t="str">
        <f t="shared" si="1325"/>
        <v>bednbrek.com</v>
      </c>
    </row>
    <row r="84811" spans="1:2" x14ac:dyDescent="0.35">
      <c r="A84811" t="s">
        <v>79342</v>
      </c>
      <c r="B84811" t="str">
        <f t="shared" si="1325"/>
        <v>salesconsoleps.com</v>
      </c>
    </row>
    <row r="84812" spans="1:2" x14ac:dyDescent="0.35">
      <c r="A84812" t="s">
        <v>79343</v>
      </c>
      <c r="B84812" t="str">
        <f t="shared" si="1325"/>
        <v>jdagreshomecare.com</v>
      </c>
    </row>
    <row r="84813" spans="1:2" x14ac:dyDescent="0.35">
      <c r="A84813" t="s">
        <v>79344</v>
      </c>
      <c r="B84813" t="str">
        <f t="shared" si="1325"/>
        <v>onlysfansrod.site</v>
      </c>
    </row>
    <row r="84814" spans="1:2" x14ac:dyDescent="0.35">
      <c r="A84814" t="s">
        <v>79345</v>
      </c>
      <c r="B84814" t="str">
        <f t="shared" si="1325"/>
        <v>nexvolo.com</v>
      </c>
    </row>
    <row r="84815" spans="1:2" x14ac:dyDescent="0.35">
      <c r="A84815" t="s">
        <v>79346</v>
      </c>
      <c r="B84815" t="str">
        <f t="shared" si="1325"/>
        <v>by-andreich.store</v>
      </c>
    </row>
    <row r="84816" spans="1:2" x14ac:dyDescent="0.35">
      <c r="A84816" t="s">
        <v>79347</v>
      </c>
      <c r="B84816" t="str">
        <f t="shared" si="1325"/>
        <v>sdxlggc.net</v>
      </c>
    </row>
    <row r="84817" spans="1:2" x14ac:dyDescent="0.35">
      <c r="A84817" t="s">
        <v>79348</v>
      </c>
      <c r="B84817" t="str">
        <f t="shared" si="1325"/>
        <v>1000portside.com</v>
      </c>
    </row>
    <row r="84818" spans="1:2" x14ac:dyDescent="0.35">
      <c r="A84818" t="s">
        <v>79349</v>
      </c>
      <c r="B84818" t="str">
        <f t="shared" si="1325"/>
        <v>kstog.top</v>
      </c>
    </row>
    <row r="84819" spans="1:2" x14ac:dyDescent="0.35">
      <c r="A84819" t="s">
        <v>79350</v>
      </c>
      <c r="B84819" t="str">
        <f t="shared" si="1325"/>
        <v>marketermode.com</v>
      </c>
    </row>
    <row r="84820" spans="1:2" x14ac:dyDescent="0.35">
      <c r="A84820" t="s">
        <v>79351</v>
      </c>
      <c r="B84820" t="str">
        <f t="shared" si="1325"/>
        <v>pdszhqkjj.com</v>
      </c>
    </row>
    <row r="84821" spans="1:2" x14ac:dyDescent="0.35">
      <c r="A84821" t="s">
        <v>79352</v>
      </c>
      <c r="B84821" t="str">
        <f t="shared" si="1325"/>
        <v>luxeshoeworld.com</v>
      </c>
    </row>
    <row r="84822" spans="1:2" x14ac:dyDescent="0.35">
      <c r="A84822" t="s">
        <v>79353</v>
      </c>
      <c r="B84822" t="str">
        <f t="shared" si="1325"/>
        <v>pof2biwf3a.info</v>
      </c>
    </row>
    <row r="84823" spans="1:2" x14ac:dyDescent="0.35">
      <c r="A84823" t="s">
        <v>79354</v>
      </c>
      <c r="B84823" t="str">
        <f t="shared" si="1325"/>
        <v>acceptedpapers.com</v>
      </c>
    </row>
    <row r="84824" spans="1:2" x14ac:dyDescent="0.35">
      <c r="A84824" t="s">
        <v>79355</v>
      </c>
      <c r="B84824" t="str">
        <f t="shared" si="1325"/>
        <v>xn--li5bv5kba382dca.com</v>
      </c>
    </row>
    <row r="84825" spans="1:2" x14ac:dyDescent="0.35">
      <c r="A84825" t="s">
        <v>79356</v>
      </c>
      <c r="B84825" t="str">
        <f t="shared" si="1325"/>
        <v>post-transportieren.com</v>
      </c>
    </row>
    <row r="84826" spans="1:2" x14ac:dyDescent="0.35">
      <c r="A84826" t="s">
        <v>79357</v>
      </c>
      <c r="B84826" t="str">
        <f t="shared" si="1325"/>
        <v>coyoteredmusic.online</v>
      </c>
    </row>
    <row r="84827" spans="1:2" x14ac:dyDescent="0.35">
      <c r="A84827" t="s">
        <v>79358</v>
      </c>
      <c r="B84827" t="str">
        <f t="shared" si="1325"/>
        <v>xn--gckj3a.com</v>
      </c>
    </row>
    <row r="84828" spans="1:2" x14ac:dyDescent="0.35">
      <c r="A84828" t="s">
        <v>79359</v>
      </c>
      <c r="B84828" t="str">
        <f t="shared" si="1325"/>
        <v>embq.org</v>
      </c>
    </row>
    <row r="84829" spans="1:2" x14ac:dyDescent="0.35">
      <c r="A84829" t="s">
        <v>79360</v>
      </c>
      <c r="B84829" t="str">
        <f t="shared" si="1325"/>
        <v>natunere-prymecoast.com</v>
      </c>
    </row>
    <row r="84830" spans="1:2" x14ac:dyDescent="0.35">
      <c r="A84830" t="s">
        <v>79361</v>
      </c>
      <c r="B84830" t="str">
        <f t="shared" si="1325"/>
        <v>bmasteusolution.com</v>
      </c>
    </row>
    <row r="84831" spans="1:2" x14ac:dyDescent="0.35">
      <c r="A84831" t="s">
        <v>79362</v>
      </c>
      <c r="B84831" t="str">
        <f t="shared" si="1325"/>
        <v>ulubasinsaat.com</v>
      </c>
    </row>
    <row r="84832" spans="1:2" x14ac:dyDescent="0.35">
      <c r="A84832" t="s">
        <v>79363</v>
      </c>
      <c r="B84832" t="str">
        <f t="shared" si="1325"/>
        <v>liquidabahia.shop</v>
      </c>
    </row>
    <row r="84833" spans="1:2" x14ac:dyDescent="0.35">
      <c r="A84833" t="s">
        <v>79364</v>
      </c>
      <c r="B84833" t="str">
        <f t="shared" si="1325"/>
        <v>etawanew.biz</v>
      </c>
    </row>
    <row r="84834" spans="1:2" x14ac:dyDescent="0.35">
      <c r="A84834" t="s">
        <v>79365</v>
      </c>
      <c r="B84834" t="str">
        <f t="shared" si="1325"/>
        <v>justmugsusa.com</v>
      </c>
    </row>
    <row r="84835" spans="1:2" x14ac:dyDescent="0.35">
      <c r="A84835" t="s">
        <v>79366</v>
      </c>
      <c r="B84835" t="str">
        <f t="shared" si="1325"/>
        <v>ksentertainment.online</v>
      </c>
    </row>
    <row r="84836" spans="1:2" x14ac:dyDescent="0.35">
      <c r="A84836" t="s">
        <v>79367</v>
      </c>
      <c r="B84836" t="str">
        <f t="shared" si="1325"/>
        <v>tj140.vip</v>
      </c>
    </row>
    <row r="84837" spans="1:2" x14ac:dyDescent="0.35">
      <c r="A84837" t="s">
        <v>79368</v>
      </c>
      <c r="B84837" t="str">
        <f t="shared" si="1325"/>
        <v>nocopulse.net</v>
      </c>
    </row>
    <row r="84838" spans="1:2" x14ac:dyDescent="0.35">
      <c r="A84838" t="s">
        <v>79369</v>
      </c>
      <c r="B84838" t="str">
        <f t="shared" si="1325"/>
        <v>ibbrowsxisa.com</v>
      </c>
    </row>
    <row r="84839" spans="1:2" x14ac:dyDescent="0.35">
      <c r="A84839" t="s">
        <v>79370</v>
      </c>
      <c r="B84839" t="str">
        <f t="shared" si="1325"/>
        <v>online-teacher-jobs.xyz</v>
      </c>
    </row>
    <row r="84840" spans="1:2" x14ac:dyDescent="0.35">
      <c r="A84840" t="s">
        <v>79371</v>
      </c>
      <c r="B84840" t="str">
        <f t="shared" si="1325"/>
        <v>d6l51h.com</v>
      </c>
    </row>
    <row r="84841" spans="1:2" x14ac:dyDescent="0.35">
      <c r="A84841" t="s">
        <v>79372</v>
      </c>
      <c r="B84841" t="str">
        <f t="shared" si="1325"/>
        <v>herres-chiropractic.com</v>
      </c>
    </row>
    <row r="84842" spans="1:2" x14ac:dyDescent="0.35">
      <c r="A84842" t="s">
        <v>79373</v>
      </c>
      <c r="B84842" t="str">
        <f t="shared" si="1325"/>
        <v>luminousself.org</v>
      </c>
    </row>
    <row r="84843" spans="1:2" x14ac:dyDescent="0.35">
      <c r="A84843" t="s">
        <v>79374</v>
      </c>
      <c r="B84843" t="str">
        <f t="shared" si="1325"/>
        <v>nimbynomics.com</v>
      </c>
    </row>
    <row r="84844" spans="1:2" x14ac:dyDescent="0.35">
      <c r="A84844" t="s">
        <v>79375</v>
      </c>
      <c r="B84844" t="str">
        <f t="shared" si="1325"/>
        <v>fg7r3t20.click</v>
      </c>
    </row>
    <row r="84845" spans="1:2" x14ac:dyDescent="0.35">
      <c r="A84845" t="s">
        <v>79376</v>
      </c>
      <c r="B84845" t="str">
        <f t="shared" si="1325"/>
        <v>15682.live</v>
      </c>
    </row>
    <row r="84846" spans="1:2" x14ac:dyDescent="0.35">
      <c r="A84846" t="s">
        <v>79377</v>
      </c>
      <c r="B84846" t="str">
        <f t="shared" si="1325"/>
        <v>doylespeechworks.com</v>
      </c>
    </row>
    <row r="84847" spans="1:2" x14ac:dyDescent="0.35">
      <c r="A84847" t="s">
        <v>79378</v>
      </c>
      <c r="B84847" t="str">
        <f t="shared" si="1325"/>
        <v>plrclix.com</v>
      </c>
    </row>
    <row r="84848" spans="1:2" x14ac:dyDescent="0.35">
      <c r="A84848" t="s">
        <v>79379</v>
      </c>
      <c r="B84848" t="str">
        <f t="shared" si="1325"/>
        <v>777bit43.vip</v>
      </c>
    </row>
    <row r="84849" spans="1:2" x14ac:dyDescent="0.35">
      <c r="A84849" t="s">
        <v>79380</v>
      </c>
      <c r="B84849" t="str">
        <f t="shared" si="1325"/>
        <v>mcalwintravelandtours.com</v>
      </c>
    </row>
    <row r="84850" spans="1:2" x14ac:dyDescent="0.35">
      <c r="A84850" t="s">
        <v>79381</v>
      </c>
      <c r="B84850" t="str">
        <f t="shared" si="1325"/>
        <v>bbrong.xyz</v>
      </c>
    </row>
    <row r="84851" spans="1:2" x14ac:dyDescent="0.35">
      <c r="A84851" t="s">
        <v>79382</v>
      </c>
      <c r="B84851" t="str">
        <f t="shared" si="1325"/>
        <v>le-pointcardinal.org</v>
      </c>
    </row>
    <row r="84852" spans="1:2" x14ac:dyDescent="0.35">
      <c r="A84852" t="s">
        <v>79383</v>
      </c>
      <c r="B84852" t="str">
        <f t="shared" si="1325"/>
        <v>peacerevive.com</v>
      </c>
    </row>
    <row r="84853" spans="1:2" x14ac:dyDescent="0.35">
      <c r="A84853" t="s">
        <v>79384</v>
      </c>
      <c r="B84853" t="str">
        <f t="shared" si="1325"/>
        <v>aolovemy.com</v>
      </c>
    </row>
    <row r="84854" spans="1:2" x14ac:dyDescent="0.35">
      <c r="A84854" t="s">
        <v>79385</v>
      </c>
      <c r="B84854" t="str">
        <f t="shared" si="1325"/>
        <v>gardenoffice-nearby-installation.website</v>
      </c>
    </row>
    <row r="84855" spans="1:2" x14ac:dyDescent="0.35">
      <c r="A84855" t="s">
        <v>79386</v>
      </c>
      <c r="B84855" t="str">
        <f t="shared" si="1325"/>
        <v>wwsasndjem.xyz</v>
      </c>
    </row>
    <row r="84856" spans="1:2" x14ac:dyDescent="0.35">
      <c r="A84856" t="s">
        <v>79387</v>
      </c>
      <c r="B84856" t="str">
        <f t="shared" si="1325"/>
        <v>biometricdoja.shop</v>
      </c>
    </row>
    <row r="84857" spans="1:2" x14ac:dyDescent="0.35">
      <c r="A84857" t="s">
        <v>79388</v>
      </c>
      <c r="B84857" t="str">
        <f t="shared" si="1325"/>
        <v>hkcoin.shop</v>
      </c>
    </row>
    <row r="84858" spans="1:2" x14ac:dyDescent="0.35">
      <c r="A84858" t="s">
        <v>79389</v>
      </c>
      <c r="B84858" t="str">
        <f t="shared" si="1325"/>
        <v>die-eisenmanufaktur.com</v>
      </c>
    </row>
    <row r="84859" spans="1:2" x14ac:dyDescent="0.35">
      <c r="A84859" t="s">
        <v>79390</v>
      </c>
      <c r="B84859" t="str">
        <f t="shared" si="1325"/>
        <v>ojgsf.icu</v>
      </c>
    </row>
    <row r="84860" spans="1:2" x14ac:dyDescent="0.35">
      <c r="A84860" t="s">
        <v>79391</v>
      </c>
      <c r="B84860" t="str">
        <f t="shared" si="1325"/>
        <v>sukeshpulugam.net</v>
      </c>
    </row>
    <row r="84861" spans="1:2" x14ac:dyDescent="0.35">
      <c r="A84861" t="s">
        <v>79392</v>
      </c>
      <c r="B84861" t="str">
        <f t="shared" si="1325"/>
        <v>bungalowflow.com</v>
      </c>
    </row>
    <row r="84862" spans="1:2" x14ac:dyDescent="0.35">
      <c r="A84862" t="s">
        <v>79393</v>
      </c>
      <c r="B84862" t="str">
        <f t="shared" si="1325"/>
        <v>taylorohtani.shop</v>
      </c>
    </row>
    <row r="84863" spans="1:2" x14ac:dyDescent="0.35">
      <c r="A84863" t="s">
        <v>79394</v>
      </c>
      <c r="B84863" t="str">
        <f t="shared" si="1325"/>
        <v>malibuhtx.com</v>
      </c>
    </row>
    <row r="84864" spans="1:2" x14ac:dyDescent="0.35">
      <c r="A84864" t="s">
        <v>79395</v>
      </c>
      <c r="B84864" t="str">
        <f t="shared" si="1325"/>
        <v>mydemyapi.com</v>
      </c>
    </row>
    <row r="84865" spans="1:2" x14ac:dyDescent="0.35">
      <c r="A84865" t="s">
        <v>79396</v>
      </c>
      <c r="B84865" t="str">
        <f t="shared" si="1325"/>
        <v>heysex.pro</v>
      </c>
    </row>
    <row r="84866" spans="1:2" x14ac:dyDescent="0.35">
      <c r="A84866" t="s">
        <v>79397</v>
      </c>
      <c r="B84866" t="str">
        <f t="shared" si="1325"/>
        <v>hs-249.com</v>
      </c>
    </row>
    <row r="84867" spans="1:2" x14ac:dyDescent="0.35">
      <c r="A84867" t="s">
        <v>79398</v>
      </c>
      <c r="B84867" t="str">
        <f t="shared" ref="B84867:B84930" si="1326">TRIM(A84867)</f>
        <v>dotahouse.net</v>
      </c>
    </row>
    <row r="84868" spans="1:2" x14ac:dyDescent="0.35">
      <c r="A84868" t="s">
        <v>79399</v>
      </c>
      <c r="B84868" t="str">
        <f t="shared" si="1326"/>
        <v>mingruizhuo.com</v>
      </c>
    </row>
    <row r="84869" spans="1:2" x14ac:dyDescent="0.35">
      <c r="A84869" t="s">
        <v>79400</v>
      </c>
      <c r="B84869" t="str">
        <f t="shared" si="1326"/>
        <v>befriendholisticnutrition.com</v>
      </c>
    </row>
    <row r="84870" spans="1:2" x14ac:dyDescent="0.35">
      <c r="A84870" t="s">
        <v>79401</v>
      </c>
      <c r="B84870" t="str">
        <f t="shared" si="1326"/>
        <v>99nunutee.shop</v>
      </c>
    </row>
    <row r="84871" spans="1:2" x14ac:dyDescent="0.35">
      <c r="A84871" t="s">
        <v>79402</v>
      </c>
      <c r="B84871" t="str">
        <f t="shared" si="1326"/>
        <v>happydandelionstore.com</v>
      </c>
    </row>
    <row r="84872" spans="1:2" x14ac:dyDescent="0.35">
      <c r="A84872" t="s">
        <v>79403</v>
      </c>
      <c r="B84872" t="str">
        <f t="shared" si="1326"/>
        <v>hoteldevilleroy.com</v>
      </c>
    </row>
    <row r="84873" spans="1:2" x14ac:dyDescent="0.35">
      <c r="A84873" t="s">
        <v>79404</v>
      </c>
      <c r="B84873" t="str">
        <f t="shared" si="1326"/>
        <v>whm.dev</v>
      </c>
    </row>
    <row r="84874" spans="1:2" x14ac:dyDescent="0.35">
      <c r="A84874" t="s">
        <v>79405</v>
      </c>
      <c r="B84874" t="str">
        <f t="shared" si="1326"/>
        <v>btcszhb.live</v>
      </c>
    </row>
    <row r="84875" spans="1:2" x14ac:dyDescent="0.35">
      <c r="A84875" t="s">
        <v>79406</v>
      </c>
      <c r="B84875" t="str">
        <f t="shared" si="1326"/>
        <v>apaantuch.click</v>
      </c>
    </row>
    <row r="84876" spans="1:2" x14ac:dyDescent="0.35">
      <c r="A84876" t="s">
        <v>79407</v>
      </c>
      <c r="B84876" t="str">
        <f t="shared" si="1326"/>
        <v>jgr.bet</v>
      </c>
    </row>
    <row r="84877" spans="1:2" x14ac:dyDescent="0.35">
      <c r="A84877" t="s">
        <v>79408</v>
      </c>
      <c r="B84877" t="str">
        <f t="shared" si="1326"/>
        <v>clarencexburke.com</v>
      </c>
    </row>
    <row r="84878" spans="1:2" x14ac:dyDescent="0.35">
      <c r="A84878" t="s">
        <v>79409</v>
      </c>
      <c r="B84878" t="str">
        <f t="shared" si="1326"/>
        <v>kloget.one</v>
      </c>
    </row>
    <row r="84879" spans="1:2" x14ac:dyDescent="0.35">
      <c r="A84879" t="s">
        <v>79410</v>
      </c>
      <c r="B84879" t="str">
        <f t="shared" si="1326"/>
        <v>dedicatedlv.com</v>
      </c>
    </row>
    <row r="84880" spans="1:2" x14ac:dyDescent="0.35">
      <c r="A84880" t="s">
        <v>79411</v>
      </c>
      <c r="B84880" t="str">
        <f t="shared" si="1326"/>
        <v>stopp-west-jetty.com</v>
      </c>
    </row>
    <row r="84881" spans="1:2" x14ac:dyDescent="0.35">
      <c r="A84881" t="s">
        <v>79412</v>
      </c>
      <c r="B84881" t="str">
        <f t="shared" si="1326"/>
        <v>animeshentai.pics</v>
      </c>
    </row>
    <row r="84882" spans="1:2" x14ac:dyDescent="0.35">
      <c r="A84882" t="s">
        <v>79413</v>
      </c>
      <c r="B84882" t="str">
        <f t="shared" si="1326"/>
        <v>398betvole.com</v>
      </c>
    </row>
    <row r="84883" spans="1:2" x14ac:dyDescent="0.35">
      <c r="A84883" t="s">
        <v>79414</v>
      </c>
      <c r="B84883" t="str">
        <f t="shared" si="1326"/>
        <v>lugw61.online</v>
      </c>
    </row>
    <row r="84884" spans="1:2" x14ac:dyDescent="0.35">
      <c r="A84884" t="s">
        <v>79415</v>
      </c>
      <c r="B84884" t="str">
        <f t="shared" si="1326"/>
        <v>377mm.com</v>
      </c>
    </row>
    <row r="84885" spans="1:2" x14ac:dyDescent="0.35">
      <c r="A84885" t="s">
        <v>79416</v>
      </c>
      <c r="B84885" t="str">
        <f t="shared" si="1326"/>
        <v>besar4dvvip40.shop</v>
      </c>
    </row>
    <row r="84886" spans="1:2" x14ac:dyDescent="0.35">
      <c r="A84886" t="s">
        <v>79417</v>
      </c>
      <c r="B84886" t="str">
        <f t="shared" si="1326"/>
        <v>565-36.net</v>
      </c>
    </row>
    <row r="84887" spans="1:2" x14ac:dyDescent="0.35">
      <c r="A84887" t="s">
        <v>79418</v>
      </c>
      <c r="B84887" t="str">
        <f t="shared" si="1326"/>
        <v>tarotlesen.com</v>
      </c>
    </row>
    <row r="84888" spans="1:2" x14ac:dyDescent="0.35">
      <c r="A84888" t="s">
        <v>79419</v>
      </c>
      <c r="B84888" t="str">
        <f t="shared" si="1326"/>
        <v>watercustomre.com</v>
      </c>
    </row>
    <row r="84889" spans="1:2" x14ac:dyDescent="0.35">
      <c r="A84889" t="s">
        <v>79420</v>
      </c>
      <c r="B84889" t="str">
        <f t="shared" si="1326"/>
        <v>quaneap.space</v>
      </c>
    </row>
    <row r="84890" spans="1:2" x14ac:dyDescent="0.35">
      <c r="A84890" t="s">
        <v>79421</v>
      </c>
      <c r="B84890" t="str">
        <f t="shared" si="1326"/>
        <v>mijnem.com</v>
      </c>
    </row>
    <row r="84891" spans="1:2" x14ac:dyDescent="0.35">
      <c r="A84891" t="s">
        <v>79422</v>
      </c>
      <c r="B84891" t="str">
        <f t="shared" si="1326"/>
        <v>dalphiapartners.com</v>
      </c>
    </row>
    <row r="84892" spans="1:2" x14ac:dyDescent="0.35">
      <c r="A84892" t="s">
        <v>79423</v>
      </c>
      <c r="B84892" t="str">
        <f t="shared" si="1326"/>
        <v>linmulhern.com</v>
      </c>
    </row>
    <row r="84893" spans="1:2" x14ac:dyDescent="0.35">
      <c r="A84893" t="s">
        <v>79424</v>
      </c>
      <c r="B84893" t="str">
        <f t="shared" si="1326"/>
        <v>quwen163.com</v>
      </c>
    </row>
    <row r="84894" spans="1:2" x14ac:dyDescent="0.35">
      <c r="A84894" t="s">
        <v>79425</v>
      </c>
      <c r="B84894" t="str">
        <f t="shared" si="1326"/>
        <v>tusubtitulos.xyz</v>
      </c>
    </row>
    <row r="84895" spans="1:2" x14ac:dyDescent="0.35">
      <c r="A84895" t="s">
        <v>79426</v>
      </c>
      <c r="B84895" t="str">
        <f t="shared" si="1326"/>
        <v>digital-marketing-degrees-th-2916193.info</v>
      </c>
    </row>
    <row r="84896" spans="1:2" x14ac:dyDescent="0.35">
      <c r="A84896" t="s">
        <v>79427</v>
      </c>
      <c r="B84896" t="str">
        <f t="shared" si="1326"/>
        <v>smarterbridal.shop</v>
      </c>
    </row>
    <row r="84897" spans="1:2" x14ac:dyDescent="0.35">
      <c r="A84897" t="s">
        <v>79428</v>
      </c>
      <c r="B84897" t="str">
        <f t="shared" si="1326"/>
        <v>findusbunkbeds.com</v>
      </c>
    </row>
    <row r="84898" spans="1:2" x14ac:dyDescent="0.35">
      <c r="A84898" t="s">
        <v>79429</v>
      </c>
      <c r="B84898" t="str">
        <f t="shared" si="1326"/>
        <v>shouhou001.com</v>
      </c>
    </row>
    <row r="84899" spans="1:2" x14ac:dyDescent="0.35">
      <c r="A84899" t="s">
        <v>79430</v>
      </c>
      <c r="B84899" t="str">
        <f t="shared" si="1326"/>
        <v>conwaydan.com</v>
      </c>
    </row>
    <row r="84900" spans="1:2" x14ac:dyDescent="0.35">
      <c r="A84900" t="s">
        <v>79431</v>
      </c>
      <c r="B84900" t="str">
        <f t="shared" si="1326"/>
        <v>707060.xyz</v>
      </c>
    </row>
    <row r="84901" spans="1:2" x14ac:dyDescent="0.35">
      <c r="A84901" t="s">
        <v>79432</v>
      </c>
      <c r="B84901" t="str">
        <f t="shared" si="1326"/>
        <v>ziosuite.today</v>
      </c>
    </row>
    <row r="84902" spans="1:2" x14ac:dyDescent="0.35">
      <c r="A84902" t="s">
        <v>79433</v>
      </c>
      <c r="B84902" t="str">
        <f t="shared" si="1326"/>
        <v>milliondollarass.com</v>
      </c>
    </row>
    <row r="84903" spans="1:2" x14ac:dyDescent="0.35">
      <c r="A84903" t="s">
        <v>79434</v>
      </c>
      <c r="B84903" t="str">
        <f t="shared" si="1326"/>
        <v>pediatricneurologynyc.com</v>
      </c>
    </row>
    <row r="84904" spans="1:2" x14ac:dyDescent="0.35">
      <c r="A84904" t="s">
        <v>79435</v>
      </c>
      <c r="B84904" t="str">
        <f t="shared" si="1326"/>
        <v>eawgmrarjrhsb.click</v>
      </c>
    </row>
    <row r="84905" spans="1:2" x14ac:dyDescent="0.35">
      <c r="A84905" t="s">
        <v>79436</v>
      </c>
      <c r="B84905" t="str">
        <f t="shared" si="1326"/>
        <v>greenbriergolfacademy.com</v>
      </c>
    </row>
    <row r="84906" spans="1:2" x14ac:dyDescent="0.35">
      <c r="A84906" t="s">
        <v>79437</v>
      </c>
      <c r="B84906" t="str">
        <f t="shared" si="1326"/>
        <v>wireless-internet-67078.bond</v>
      </c>
    </row>
    <row r="84907" spans="1:2" x14ac:dyDescent="0.35">
      <c r="A84907" t="s">
        <v>79438</v>
      </c>
      <c r="B84907" t="str">
        <f t="shared" si="1326"/>
        <v>polegoods.space</v>
      </c>
    </row>
    <row r="84908" spans="1:2" x14ac:dyDescent="0.35">
      <c r="A84908" t="s">
        <v>79439</v>
      </c>
      <c r="B84908" t="str">
        <f t="shared" si="1326"/>
        <v>thatmoneyway.com</v>
      </c>
    </row>
    <row r="84909" spans="1:2" x14ac:dyDescent="0.35">
      <c r="A84909" t="s">
        <v>79440</v>
      </c>
      <c r="B84909" t="str">
        <f t="shared" si="1326"/>
        <v>golfbattleroyale.com</v>
      </c>
    </row>
    <row r="84910" spans="1:2" x14ac:dyDescent="0.35">
      <c r="A84910" t="s">
        <v>79441</v>
      </c>
      <c r="B84910" t="str">
        <f t="shared" si="1326"/>
        <v>momsadvocatingss.com</v>
      </c>
    </row>
    <row r="84911" spans="1:2" x14ac:dyDescent="0.35">
      <c r="A84911" t="s">
        <v>79442</v>
      </c>
      <c r="B84911" t="str">
        <f t="shared" si="1326"/>
        <v>easyinvest.website</v>
      </c>
    </row>
    <row r="84912" spans="1:2" x14ac:dyDescent="0.35">
      <c r="A84912" t="s">
        <v>79443</v>
      </c>
      <c r="B84912" t="str">
        <f t="shared" si="1326"/>
        <v>ikingshop.com</v>
      </c>
    </row>
    <row r="84913" spans="1:2" x14ac:dyDescent="0.35">
      <c r="A84913" t="s">
        <v>79444</v>
      </c>
      <c r="B84913" t="str">
        <f t="shared" si="1326"/>
        <v>veronicaegabriel.com</v>
      </c>
    </row>
    <row r="84914" spans="1:2" x14ac:dyDescent="0.35">
      <c r="A84914" t="s">
        <v>79445</v>
      </c>
      <c r="B84914" t="str">
        <f t="shared" si="1326"/>
        <v>entcaresupport.monster</v>
      </c>
    </row>
    <row r="84915" spans="1:2" x14ac:dyDescent="0.35">
      <c r="A84915" t="s">
        <v>79446</v>
      </c>
      <c r="B84915" t="str">
        <f t="shared" si="1326"/>
        <v>pp-rr.com</v>
      </c>
    </row>
    <row r="84916" spans="1:2" x14ac:dyDescent="0.35">
      <c r="A84916" t="s">
        <v>79447</v>
      </c>
      <c r="B84916" t="str">
        <f t="shared" si="1326"/>
        <v>loginbigwin138.net</v>
      </c>
    </row>
    <row r="84917" spans="1:2" x14ac:dyDescent="0.35">
      <c r="A84917" t="s">
        <v>79448</v>
      </c>
      <c r="B84917" t="str">
        <f t="shared" si="1326"/>
        <v>wificebimde.com</v>
      </c>
    </row>
    <row r="84918" spans="1:2" x14ac:dyDescent="0.35">
      <c r="A84918" t="s">
        <v>79449</v>
      </c>
      <c r="B84918" t="str">
        <f t="shared" si="1326"/>
        <v>alibaik.site</v>
      </c>
    </row>
    <row r="84919" spans="1:2" x14ac:dyDescent="0.35">
      <c r="A84919" t="s">
        <v>79450</v>
      </c>
      <c r="B84919" t="str">
        <f t="shared" si="1326"/>
        <v>i2t97t.site</v>
      </c>
    </row>
    <row r="84920" spans="1:2" x14ac:dyDescent="0.35">
      <c r="A84920" t="s">
        <v>79451</v>
      </c>
      <c r="B84920" t="str">
        <f t="shared" si="1326"/>
        <v>unitwoss.com</v>
      </c>
    </row>
    <row r="84921" spans="1:2" x14ac:dyDescent="0.35">
      <c r="A84921" t="s">
        <v>79452</v>
      </c>
      <c r="B84921" t="str">
        <f t="shared" si="1326"/>
        <v>leybo.store</v>
      </c>
    </row>
    <row r="84922" spans="1:2" x14ac:dyDescent="0.35">
      <c r="A84922" t="s">
        <v>79453</v>
      </c>
      <c r="B84922" t="str">
        <f t="shared" si="1326"/>
        <v>telfurniture.space</v>
      </c>
    </row>
    <row r="84923" spans="1:2" x14ac:dyDescent="0.35">
      <c r="A84923" t="s">
        <v>79454</v>
      </c>
      <c r="B84923" t="str">
        <f t="shared" si="1326"/>
        <v>ecomdesignpro.com</v>
      </c>
    </row>
    <row r="84924" spans="1:2" x14ac:dyDescent="0.35">
      <c r="A84924" t="s">
        <v>79455</v>
      </c>
      <c r="B84924" t="str">
        <f t="shared" si="1326"/>
        <v>hippomedia.agency</v>
      </c>
    </row>
    <row r="84925" spans="1:2" x14ac:dyDescent="0.35">
      <c r="A84925" t="s">
        <v>79456</v>
      </c>
      <c r="B84925" t="str">
        <f t="shared" si="1326"/>
        <v>motif-haus.com</v>
      </c>
    </row>
    <row r="84926" spans="1:2" x14ac:dyDescent="0.35">
      <c r="A84926" t="s">
        <v>79457</v>
      </c>
      <c r="B84926" t="str">
        <f t="shared" si="1326"/>
        <v>hoboil.net</v>
      </c>
    </row>
    <row r="84927" spans="1:2" x14ac:dyDescent="0.35">
      <c r="A84927" t="s">
        <v>79458</v>
      </c>
      <c r="B84927" t="str">
        <f t="shared" si="1326"/>
        <v>tranidu.com</v>
      </c>
    </row>
    <row r="84928" spans="1:2" x14ac:dyDescent="0.35">
      <c r="A84928" t="s">
        <v>79459</v>
      </c>
      <c r="B84928" t="str">
        <f t="shared" si="1326"/>
        <v>het871.com</v>
      </c>
    </row>
    <row r="84929" spans="1:2" x14ac:dyDescent="0.35">
      <c r="A84929" t="s">
        <v>79460</v>
      </c>
      <c r="B84929" t="str">
        <f t="shared" si="1326"/>
        <v>sebbyy3moneybags.com</v>
      </c>
    </row>
    <row r="84930" spans="1:2" x14ac:dyDescent="0.35">
      <c r="A84930" t="s">
        <v>79461</v>
      </c>
      <c r="B84930" t="str">
        <f t="shared" si="1326"/>
        <v>cqdfjcbj.com</v>
      </c>
    </row>
    <row r="84931" spans="1:2" x14ac:dyDescent="0.35">
      <c r="A84931" t="s">
        <v>79462</v>
      </c>
      <c r="B84931" t="str">
        <f t="shared" ref="B84931:B84994" si="1327">TRIM(A84931)</f>
        <v>ownerfinanceahome.com</v>
      </c>
    </row>
    <row r="84932" spans="1:2" x14ac:dyDescent="0.35">
      <c r="A84932" t="s">
        <v>79463</v>
      </c>
      <c r="B84932" t="str">
        <f t="shared" si="1327"/>
        <v>goldenqqqueeenas2.site</v>
      </c>
    </row>
    <row r="84933" spans="1:2" x14ac:dyDescent="0.35">
      <c r="A84933" t="s">
        <v>79464</v>
      </c>
      <c r="B84933" t="str">
        <f t="shared" si="1327"/>
        <v>bienestarparatusempleados.com</v>
      </c>
    </row>
    <row r="84934" spans="1:2" x14ac:dyDescent="0.35">
      <c r="A84934" t="s">
        <v>79465</v>
      </c>
      <c r="B84934" t="str">
        <f t="shared" si="1327"/>
        <v>cstonerock.com</v>
      </c>
    </row>
    <row r="84935" spans="1:2" x14ac:dyDescent="0.35">
      <c r="A84935" t="s">
        <v>79466</v>
      </c>
      <c r="B84935" t="str">
        <f t="shared" si="1327"/>
        <v>txagv3m12.top</v>
      </c>
    </row>
    <row r="84936" spans="1:2" x14ac:dyDescent="0.35">
      <c r="A84936" t="s">
        <v>79467</v>
      </c>
      <c r="B84936" t="str">
        <f t="shared" si="1327"/>
        <v>pundi68.com</v>
      </c>
    </row>
    <row r="84937" spans="1:2" x14ac:dyDescent="0.35">
      <c r="A84937" t="s">
        <v>79468</v>
      </c>
      <c r="B84937" t="str">
        <f t="shared" si="1327"/>
        <v>hop-to-itcleaning.com</v>
      </c>
    </row>
    <row r="84938" spans="1:2" x14ac:dyDescent="0.35">
      <c r="A84938" t="s">
        <v>79469</v>
      </c>
      <c r="B84938" t="str">
        <f t="shared" si="1327"/>
        <v>chaayco.com</v>
      </c>
    </row>
    <row r="84939" spans="1:2" x14ac:dyDescent="0.35">
      <c r="A84939" t="s">
        <v>79470</v>
      </c>
      <c r="B84939" t="str">
        <f t="shared" si="1327"/>
        <v>partytimeslime.com</v>
      </c>
    </row>
    <row r="84940" spans="1:2" x14ac:dyDescent="0.35">
      <c r="A84940" t="s">
        <v>79471</v>
      </c>
      <c r="B84940" t="str">
        <f t="shared" si="1327"/>
        <v>sparkshine.store</v>
      </c>
    </row>
    <row r="84941" spans="1:2" x14ac:dyDescent="0.35">
      <c r="A84941" t="s">
        <v>79472</v>
      </c>
      <c r="B84941" t="str">
        <f t="shared" si="1327"/>
        <v>8ashuifg.top</v>
      </c>
    </row>
    <row r="84942" spans="1:2" x14ac:dyDescent="0.35">
      <c r="A84942" t="s">
        <v>79473</v>
      </c>
      <c r="B84942" t="str">
        <f t="shared" si="1327"/>
        <v>abbrokerbusinessdr.online</v>
      </c>
    </row>
    <row r="84943" spans="1:2" x14ac:dyDescent="0.35">
      <c r="A84943" t="s">
        <v>79474</v>
      </c>
      <c r="B84943" t="str">
        <f t="shared" si="1327"/>
        <v>mindbodyandspiritualfitness.com</v>
      </c>
    </row>
    <row r="84944" spans="1:2" x14ac:dyDescent="0.35">
      <c r="A84944" t="s">
        <v>79475</v>
      </c>
      <c r="B84944" t="str">
        <f t="shared" si="1327"/>
        <v>menhealthdomain.com</v>
      </c>
    </row>
    <row r="84945" spans="1:2" x14ac:dyDescent="0.35">
      <c r="A84945" t="s">
        <v>79476</v>
      </c>
      <c r="B84945" t="str">
        <f t="shared" si="1327"/>
        <v>lastyearsingle.net</v>
      </c>
    </row>
    <row r="84946" spans="1:2" x14ac:dyDescent="0.35">
      <c r="A84946" t="s">
        <v>79477</v>
      </c>
      <c r="B84946" t="str">
        <f t="shared" si="1327"/>
        <v>jingshixx.top</v>
      </c>
    </row>
    <row r="84947" spans="1:2" x14ac:dyDescent="0.35">
      <c r="A84947" t="s">
        <v>79478</v>
      </c>
      <c r="B84947" t="str">
        <f t="shared" si="1327"/>
        <v>altitudeassurance.com</v>
      </c>
    </row>
    <row r="84948" spans="1:2" x14ac:dyDescent="0.35">
      <c r="A84948" t="s">
        <v>79479</v>
      </c>
      <c r="B84948" t="str">
        <f t="shared" si="1327"/>
        <v>zxbsf.icu</v>
      </c>
    </row>
    <row r="84949" spans="1:2" x14ac:dyDescent="0.35">
      <c r="A84949" t="s">
        <v>79480</v>
      </c>
      <c r="B84949" t="str">
        <f t="shared" si="1327"/>
        <v>getreco.xyz</v>
      </c>
    </row>
    <row r="84950" spans="1:2" x14ac:dyDescent="0.35">
      <c r="A84950" t="s">
        <v>79481</v>
      </c>
      <c r="B84950" t="str">
        <f t="shared" si="1327"/>
        <v>46466433.com</v>
      </c>
    </row>
    <row r="84951" spans="1:2" x14ac:dyDescent="0.35">
      <c r="A84951" t="s">
        <v>79482</v>
      </c>
      <c r="B84951" t="str">
        <f t="shared" si="1327"/>
        <v>jbrbeachfront.com</v>
      </c>
    </row>
    <row r="84952" spans="1:2" x14ac:dyDescent="0.35">
      <c r="A84952" t="s">
        <v>79483</v>
      </c>
      <c r="B84952" t="str">
        <f t="shared" si="1327"/>
        <v>wayspancapital.com</v>
      </c>
    </row>
    <row r="84953" spans="1:2" x14ac:dyDescent="0.35">
      <c r="A84953" t="s">
        <v>79484</v>
      </c>
      <c r="B84953" t="str">
        <f t="shared" si="1327"/>
        <v>radiowebvida.online</v>
      </c>
    </row>
    <row r="84954" spans="1:2" x14ac:dyDescent="0.35">
      <c r="A84954" t="s">
        <v>79485</v>
      </c>
      <c r="B84954" t="str">
        <f t="shared" si="1327"/>
        <v>weiruikeji.team</v>
      </c>
    </row>
    <row r="84955" spans="1:2" x14ac:dyDescent="0.35">
      <c r="A84955" t="s">
        <v>79486</v>
      </c>
      <c r="B84955" t="str">
        <f t="shared" si="1327"/>
        <v>5mhya.gay</v>
      </c>
    </row>
    <row r="84956" spans="1:2" x14ac:dyDescent="0.35">
      <c r="A84956" t="s">
        <v>79487</v>
      </c>
      <c r="B84956" t="str">
        <f t="shared" si="1327"/>
        <v>turismoloja.com</v>
      </c>
    </row>
    <row r="84957" spans="1:2" x14ac:dyDescent="0.35">
      <c r="A84957" t="s">
        <v>79488</v>
      </c>
      <c r="B84957" t="str">
        <f t="shared" si="1327"/>
        <v>moneymattersguide.org</v>
      </c>
    </row>
    <row r="84958" spans="1:2" x14ac:dyDescent="0.35">
      <c r="A84958" t="s">
        <v>79489</v>
      </c>
      <c r="B84958" t="str">
        <f t="shared" si="1327"/>
        <v>sariaprice.today</v>
      </c>
    </row>
    <row r="84959" spans="1:2" x14ac:dyDescent="0.35">
      <c r="A84959" t="s">
        <v>79490</v>
      </c>
      <c r="B84959" t="str">
        <f t="shared" si="1327"/>
        <v>solartread.com</v>
      </c>
    </row>
    <row r="84960" spans="1:2" x14ac:dyDescent="0.35">
      <c r="A84960" t="s">
        <v>79491</v>
      </c>
      <c r="B84960" t="str">
        <f t="shared" si="1327"/>
        <v>rrc.services</v>
      </c>
    </row>
    <row r="84961" spans="1:2" x14ac:dyDescent="0.35">
      <c r="A84961" t="s">
        <v>79492</v>
      </c>
      <c r="B84961" t="str">
        <f t="shared" si="1327"/>
        <v>szriyun.xyz</v>
      </c>
    </row>
    <row r="84962" spans="1:2" x14ac:dyDescent="0.35">
      <c r="A84962" t="s">
        <v>79493</v>
      </c>
      <c r="B84962" t="str">
        <f t="shared" si="1327"/>
        <v>cmcdesignz.com</v>
      </c>
    </row>
    <row r="84963" spans="1:2" x14ac:dyDescent="0.35">
      <c r="A84963" t="s">
        <v>79494</v>
      </c>
      <c r="B84963" t="str">
        <f t="shared" si="1327"/>
        <v>xqsdupsbbaara.click</v>
      </c>
    </row>
    <row r="84964" spans="1:2" x14ac:dyDescent="0.35">
      <c r="A84964" t="s">
        <v>79495</v>
      </c>
      <c r="B84964" t="str">
        <f t="shared" si="1327"/>
        <v>prodentim-store.live</v>
      </c>
    </row>
    <row r="84965" spans="1:2" x14ac:dyDescent="0.35">
      <c r="A84965" t="s">
        <v>79496</v>
      </c>
      <c r="B84965" t="str">
        <f t="shared" si="1327"/>
        <v>efolite.com</v>
      </c>
    </row>
    <row r="84966" spans="1:2" x14ac:dyDescent="0.35">
      <c r="A84966" t="s">
        <v>79497</v>
      </c>
      <c r="B84966" t="str">
        <f t="shared" si="1327"/>
        <v>dedidu.com</v>
      </c>
    </row>
    <row r="84967" spans="1:2" x14ac:dyDescent="0.35">
      <c r="A84967" t="s">
        <v>79498</v>
      </c>
      <c r="B84967" t="str">
        <f t="shared" si="1327"/>
        <v>medusaatolye.net</v>
      </c>
    </row>
    <row r="84968" spans="1:2" x14ac:dyDescent="0.35">
      <c r="A84968" t="s">
        <v>79499</v>
      </c>
      <c r="B84968" t="str">
        <f t="shared" si="1327"/>
        <v>flyingwhalestrategies.com</v>
      </c>
    </row>
    <row r="84969" spans="1:2" x14ac:dyDescent="0.35">
      <c r="A84969" t="s">
        <v>79500</v>
      </c>
      <c r="B84969" t="str">
        <f t="shared" si="1327"/>
        <v>honeybeez.club</v>
      </c>
    </row>
    <row r="84970" spans="1:2" x14ac:dyDescent="0.35">
      <c r="A84970" t="s">
        <v>79501</v>
      </c>
      <c r="B84970" t="str">
        <f t="shared" si="1327"/>
        <v>lucom83727jjhsd.xyz</v>
      </c>
    </row>
    <row r="84971" spans="1:2" x14ac:dyDescent="0.35">
      <c r="A84971" t="s">
        <v>79502</v>
      </c>
      <c r="B84971" t="str">
        <f t="shared" si="1327"/>
        <v>fuge8.xyz</v>
      </c>
    </row>
    <row r="84972" spans="1:2" x14ac:dyDescent="0.35">
      <c r="A84972" t="s">
        <v>79503</v>
      </c>
      <c r="B84972" t="str">
        <f t="shared" si="1327"/>
        <v>derma-seven.com</v>
      </c>
    </row>
    <row r="84973" spans="1:2" x14ac:dyDescent="0.35">
      <c r="A84973" t="s">
        <v>79504</v>
      </c>
      <c r="B84973" t="str">
        <f t="shared" si="1327"/>
        <v>creatingakinderworld.net</v>
      </c>
    </row>
    <row r="84974" spans="1:2" x14ac:dyDescent="0.35">
      <c r="A84974" t="s">
        <v>79505</v>
      </c>
      <c r="B84974" t="str">
        <f t="shared" si="1327"/>
        <v>mydenefitsnationsdenefitscomactivate.cfd</v>
      </c>
    </row>
    <row r="84975" spans="1:2" x14ac:dyDescent="0.35">
      <c r="A84975" t="s">
        <v>79506</v>
      </c>
      <c r="B84975" t="str">
        <f t="shared" si="1327"/>
        <v>beanfune.com</v>
      </c>
    </row>
    <row r="84976" spans="1:2" x14ac:dyDescent="0.35">
      <c r="A84976" t="s">
        <v>79507</v>
      </c>
      <c r="B84976" t="str">
        <f t="shared" si="1327"/>
        <v>acm16g.org</v>
      </c>
    </row>
    <row r="84977" spans="1:2" x14ac:dyDescent="0.35">
      <c r="A84977" t="s">
        <v>79508</v>
      </c>
      <c r="B84977" t="str">
        <f t="shared" si="1327"/>
        <v>leticiasteam.com</v>
      </c>
    </row>
    <row r="84978" spans="1:2" x14ac:dyDescent="0.35">
      <c r="A84978" t="s">
        <v>79509</v>
      </c>
      <c r="B84978" t="str">
        <f t="shared" si="1327"/>
        <v>friedrecipess.com</v>
      </c>
    </row>
    <row r="84979" spans="1:2" x14ac:dyDescent="0.35">
      <c r="A84979" t="s">
        <v>79510</v>
      </c>
      <c r="B84979" t="str">
        <f t="shared" si="1327"/>
        <v>denitasellshomes.com</v>
      </c>
    </row>
    <row r="84980" spans="1:2" x14ac:dyDescent="0.35">
      <c r="A84980" t="s">
        <v>79511</v>
      </c>
      <c r="B84980" t="str">
        <f t="shared" si="1327"/>
        <v>vangrantrealtor.com</v>
      </c>
    </row>
    <row r="84981" spans="1:2" x14ac:dyDescent="0.35">
      <c r="A84981" t="s">
        <v>79512</v>
      </c>
      <c r="B84981" t="str">
        <f t="shared" si="1327"/>
        <v>2113190.xyz</v>
      </c>
    </row>
    <row r="84982" spans="1:2" x14ac:dyDescent="0.35">
      <c r="A84982" t="s">
        <v>79513</v>
      </c>
      <c r="B84982" t="str">
        <f t="shared" si="1327"/>
        <v>ban.lgbt</v>
      </c>
    </row>
    <row r="84983" spans="1:2" x14ac:dyDescent="0.35">
      <c r="A84983" t="s">
        <v>79514</v>
      </c>
      <c r="B84983" t="str">
        <f t="shared" si="1327"/>
        <v>nurospicey.com</v>
      </c>
    </row>
    <row r="84984" spans="1:2" x14ac:dyDescent="0.35">
      <c r="A84984" t="s">
        <v>79515</v>
      </c>
      <c r="B84984" t="str">
        <f t="shared" si="1327"/>
        <v>nwlkzqmml.com</v>
      </c>
    </row>
    <row r="84985" spans="1:2" x14ac:dyDescent="0.35">
      <c r="A84985" t="s">
        <v>79516</v>
      </c>
      <c r="B84985" t="str">
        <f t="shared" si="1327"/>
        <v>junyent.email</v>
      </c>
    </row>
    <row r="84986" spans="1:2" x14ac:dyDescent="0.35">
      <c r="A84986" t="s">
        <v>79517</v>
      </c>
      <c r="B84986" t="str">
        <f t="shared" si="1327"/>
        <v>amaroocharliedesigns.org</v>
      </c>
    </row>
    <row r="84987" spans="1:2" x14ac:dyDescent="0.35">
      <c r="A84987" t="s">
        <v>79518</v>
      </c>
      <c r="B84987" t="str">
        <f t="shared" si="1327"/>
        <v>infinityd.systems</v>
      </c>
    </row>
    <row r="84988" spans="1:2" x14ac:dyDescent="0.35">
      <c r="A84988" t="s">
        <v>79519</v>
      </c>
      <c r="B84988" t="str">
        <f t="shared" si="1327"/>
        <v>sdwineguide.com</v>
      </c>
    </row>
    <row r="84989" spans="1:2" x14ac:dyDescent="0.35">
      <c r="A84989" t="s">
        <v>79520</v>
      </c>
      <c r="B84989" t="str">
        <f t="shared" si="1327"/>
        <v>portsinteractionn.com</v>
      </c>
    </row>
    <row r="84990" spans="1:2" x14ac:dyDescent="0.35">
      <c r="A84990" t="s">
        <v>79521</v>
      </c>
      <c r="B84990" t="str">
        <f t="shared" si="1327"/>
        <v>unitedheartfoundation.com</v>
      </c>
    </row>
    <row r="84991" spans="1:2" x14ac:dyDescent="0.35">
      <c r="A84991" t="s">
        <v>79522</v>
      </c>
      <c r="B84991" t="str">
        <f t="shared" si="1327"/>
        <v>unemailparjour.com</v>
      </c>
    </row>
    <row r="84992" spans="1:2" x14ac:dyDescent="0.35">
      <c r="A84992" t="s">
        <v>79523</v>
      </c>
      <c r="B84992" t="str">
        <f t="shared" si="1327"/>
        <v>xn--apoiopsquico-yfb.com</v>
      </c>
    </row>
    <row r="84993" spans="1:2" x14ac:dyDescent="0.35">
      <c r="A84993" t="s">
        <v>79524</v>
      </c>
      <c r="B84993" t="str">
        <f t="shared" si="1327"/>
        <v>budiba.net</v>
      </c>
    </row>
    <row r="84994" spans="1:2" x14ac:dyDescent="0.35">
      <c r="A84994" t="s">
        <v>79525</v>
      </c>
      <c r="B84994" t="str">
        <f t="shared" si="1327"/>
        <v>chelsealallard.com</v>
      </c>
    </row>
    <row r="84995" spans="1:2" x14ac:dyDescent="0.35">
      <c r="A84995" t="s">
        <v>79526</v>
      </c>
      <c r="B84995" t="str">
        <f t="shared" ref="B84995:B85058" si="1328">TRIM(A84995)</f>
        <v>otxra.com</v>
      </c>
    </row>
    <row r="84996" spans="1:2" x14ac:dyDescent="0.35">
      <c r="A84996" t="s">
        <v>79527</v>
      </c>
      <c r="B84996" t="str">
        <f t="shared" si="1328"/>
        <v>careforseniorbenifits.com</v>
      </c>
    </row>
    <row r="84997" spans="1:2" x14ac:dyDescent="0.35">
      <c r="A84997" t="s">
        <v>79528</v>
      </c>
      <c r="B84997" t="str">
        <f t="shared" si="1328"/>
        <v>02215.buzz</v>
      </c>
    </row>
    <row r="84998" spans="1:2" x14ac:dyDescent="0.35">
      <c r="A84998" t="s">
        <v>79529</v>
      </c>
      <c r="B84998" t="str">
        <f t="shared" si="1328"/>
        <v>priyankathakur.art</v>
      </c>
    </row>
    <row r="84999" spans="1:2" x14ac:dyDescent="0.35">
      <c r="A84999" t="s">
        <v>79530</v>
      </c>
      <c r="B84999" t="str">
        <f t="shared" si="1328"/>
        <v>chadgpt.fyi</v>
      </c>
    </row>
    <row r="85000" spans="1:2" x14ac:dyDescent="0.35">
      <c r="A85000" t="s">
        <v>79531</v>
      </c>
      <c r="B85000" t="str">
        <f t="shared" si="1328"/>
        <v>vazexpress.com</v>
      </c>
    </row>
    <row r="85001" spans="1:2" x14ac:dyDescent="0.35">
      <c r="A85001" t="s">
        <v>79532</v>
      </c>
      <c r="B85001" t="str">
        <f t="shared" si="1328"/>
        <v>asesoriavisaamericanacostarica.com</v>
      </c>
    </row>
    <row r="85002" spans="1:2" x14ac:dyDescent="0.35">
      <c r="A85002" t="s">
        <v>79533</v>
      </c>
      <c r="B85002" t="str">
        <f t="shared" si="1328"/>
        <v>mulmm.cfd</v>
      </c>
    </row>
    <row r="85003" spans="1:2" x14ac:dyDescent="0.35">
      <c r="A85003" t="s">
        <v>79534</v>
      </c>
      <c r="B85003" t="str">
        <f t="shared" si="1328"/>
        <v>d0115.top</v>
      </c>
    </row>
    <row r="85004" spans="1:2" x14ac:dyDescent="0.35">
      <c r="A85004" t="s">
        <v>79535</v>
      </c>
      <c r="B85004" t="str">
        <f t="shared" si="1328"/>
        <v>naikeinternational.com</v>
      </c>
    </row>
    <row r="85005" spans="1:2" x14ac:dyDescent="0.35">
      <c r="A85005" t="s">
        <v>79536</v>
      </c>
      <c r="B85005" t="str">
        <f t="shared" si="1328"/>
        <v>xnkc18.top</v>
      </c>
    </row>
    <row r="85006" spans="1:2" x14ac:dyDescent="0.35">
      <c r="A85006" t="s">
        <v>79537</v>
      </c>
      <c r="B85006" t="str">
        <f t="shared" si="1328"/>
        <v>bryancanter.com</v>
      </c>
    </row>
    <row r="85007" spans="1:2" x14ac:dyDescent="0.35">
      <c r="A85007" t="s">
        <v>79538</v>
      </c>
      <c r="B85007" t="str">
        <f t="shared" si="1328"/>
        <v>vitalnutritionwellness.com</v>
      </c>
    </row>
    <row r="85008" spans="1:2" x14ac:dyDescent="0.35">
      <c r="A85008" t="s">
        <v>79539</v>
      </c>
      <c r="B85008" t="str">
        <f t="shared" si="1328"/>
        <v>freshbreatheveryday.com</v>
      </c>
    </row>
    <row r="85009" spans="1:2" x14ac:dyDescent="0.35">
      <c r="A85009" t="s">
        <v>79540</v>
      </c>
      <c r="B85009" t="str">
        <f t="shared" si="1328"/>
        <v>essilorevaluationunit.com</v>
      </c>
    </row>
    <row r="85010" spans="1:2" x14ac:dyDescent="0.35">
      <c r="A85010" t="s">
        <v>79541</v>
      </c>
      <c r="B85010" t="str">
        <f t="shared" si="1328"/>
        <v>adsagencey.com</v>
      </c>
    </row>
    <row r="85011" spans="1:2" x14ac:dyDescent="0.35">
      <c r="A85011" t="s">
        <v>79542</v>
      </c>
      <c r="B85011" t="str">
        <f t="shared" si="1328"/>
        <v>tasdoksan.com</v>
      </c>
    </row>
    <row r="85012" spans="1:2" x14ac:dyDescent="0.35">
      <c r="A85012" t="s">
        <v>79543</v>
      </c>
      <c r="B85012" t="str">
        <f t="shared" si="1328"/>
        <v>charlesbishop.com</v>
      </c>
    </row>
    <row r="85013" spans="1:2" x14ac:dyDescent="0.35">
      <c r="A85013" t="s">
        <v>79544</v>
      </c>
      <c r="B85013" t="str">
        <f t="shared" si="1328"/>
        <v>xinfuyijia.xyz</v>
      </c>
    </row>
    <row r="85014" spans="1:2" x14ac:dyDescent="0.35">
      <c r="A85014" t="s">
        <v>79545</v>
      </c>
      <c r="B85014" t="str">
        <f t="shared" si="1328"/>
        <v>627xii.net</v>
      </c>
    </row>
    <row r="85015" spans="1:2" x14ac:dyDescent="0.35">
      <c r="A85015" t="s">
        <v>79546</v>
      </c>
      <c r="B85015" t="str">
        <f t="shared" si="1328"/>
        <v>godentalusa.com</v>
      </c>
    </row>
    <row r="85016" spans="1:2" x14ac:dyDescent="0.35">
      <c r="A85016" t="s">
        <v>79547</v>
      </c>
      <c r="B85016" t="str">
        <f t="shared" si="1328"/>
        <v>launched.site</v>
      </c>
    </row>
    <row r="85017" spans="1:2" x14ac:dyDescent="0.35">
      <c r="A85017" t="s">
        <v>79548</v>
      </c>
      <c r="B85017" t="str">
        <f t="shared" si="1328"/>
        <v>regair.net</v>
      </c>
    </row>
    <row r="85018" spans="1:2" x14ac:dyDescent="0.35">
      <c r="A85018" t="s">
        <v>79549</v>
      </c>
      <c r="B85018" t="str">
        <f t="shared" si="1328"/>
        <v>qnvjqoehncd.com</v>
      </c>
    </row>
    <row r="85019" spans="1:2" x14ac:dyDescent="0.35">
      <c r="A85019" t="s">
        <v>79550</v>
      </c>
      <c r="B85019" t="str">
        <f t="shared" si="1328"/>
        <v>kursi.agency</v>
      </c>
    </row>
    <row r="85020" spans="1:2" x14ac:dyDescent="0.35">
      <c r="A85020" t="s">
        <v>79551</v>
      </c>
      <c r="B85020" t="str">
        <f t="shared" si="1328"/>
        <v>akasaka6.com</v>
      </c>
    </row>
    <row r="85021" spans="1:2" x14ac:dyDescent="0.35">
      <c r="A85021" t="s">
        <v>79552</v>
      </c>
      <c r="B85021" t="str">
        <f t="shared" si="1328"/>
        <v>npee.cfd</v>
      </c>
    </row>
    <row r="85022" spans="1:2" x14ac:dyDescent="0.35">
      <c r="A85022" t="s">
        <v>79553</v>
      </c>
      <c r="B85022" t="str">
        <f t="shared" si="1328"/>
        <v>dent-medix.com</v>
      </c>
    </row>
    <row r="85023" spans="1:2" x14ac:dyDescent="0.35">
      <c r="A85023" t="s">
        <v>79554</v>
      </c>
      <c r="B85023" t="str">
        <f t="shared" si="1328"/>
        <v>hobiwede.com</v>
      </c>
    </row>
    <row r="85024" spans="1:2" x14ac:dyDescent="0.35">
      <c r="A85024" t="s">
        <v>79555</v>
      </c>
      <c r="B85024" t="str">
        <f t="shared" si="1328"/>
        <v>dei.istanbul</v>
      </c>
    </row>
    <row r="85025" spans="1:2" x14ac:dyDescent="0.35">
      <c r="A85025" t="s">
        <v>79556</v>
      </c>
      <c r="B85025" t="str">
        <f t="shared" si="1328"/>
        <v>div-check.com</v>
      </c>
    </row>
    <row r="85026" spans="1:2" x14ac:dyDescent="0.35">
      <c r="A85026" t="s">
        <v>79557</v>
      </c>
      <c r="B85026" t="str">
        <f t="shared" si="1328"/>
        <v>notleycivil.store</v>
      </c>
    </row>
    <row r="85027" spans="1:2" x14ac:dyDescent="0.35">
      <c r="A85027" t="s">
        <v>79558</v>
      </c>
      <c r="B85027" t="str">
        <f t="shared" si="1328"/>
        <v>freemanacademyoflearning.org</v>
      </c>
    </row>
    <row r="85028" spans="1:2" x14ac:dyDescent="0.35">
      <c r="A85028" t="s">
        <v>79559</v>
      </c>
      <c r="B85028" t="str">
        <f t="shared" si="1328"/>
        <v>g4inflatablerentals.com</v>
      </c>
    </row>
    <row r="85029" spans="1:2" x14ac:dyDescent="0.35">
      <c r="A85029" t="s">
        <v>79560</v>
      </c>
      <c r="B85029" t="str">
        <f t="shared" si="1328"/>
        <v>mizunoten.com</v>
      </c>
    </row>
    <row r="85030" spans="1:2" x14ac:dyDescent="0.35">
      <c r="A85030" t="s">
        <v>79561</v>
      </c>
      <c r="B85030" t="str">
        <f t="shared" si="1328"/>
        <v>jaliscorestaurante.com</v>
      </c>
    </row>
    <row r="85031" spans="1:2" x14ac:dyDescent="0.35">
      <c r="A85031" t="s">
        <v>79562</v>
      </c>
      <c r="B85031" t="str">
        <f t="shared" si="1328"/>
        <v>flockofficial.com</v>
      </c>
    </row>
    <row r="85032" spans="1:2" x14ac:dyDescent="0.35">
      <c r="A85032" t="s">
        <v>79563</v>
      </c>
      <c r="B85032" t="str">
        <f t="shared" si="1328"/>
        <v>onoranzefunebripagellina.com</v>
      </c>
    </row>
    <row r="85033" spans="1:2" x14ac:dyDescent="0.35">
      <c r="A85033" t="s">
        <v>79564</v>
      </c>
      <c r="B85033" t="str">
        <f t="shared" si="1328"/>
        <v>baglist.net</v>
      </c>
    </row>
    <row r="85034" spans="1:2" x14ac:dyDescent="0.35">
      <c r="A85034" t="s">
        <v>79565</v>
      </c>
      <c r="B85034" t="str">
        <f t="shared" si="1328"/>
        <v>legacyharborllc.online</v>
      </c>
    </row>
    <row r="85035" spans="1:2" x14ac:dyDescent="0.35">
      <c r="A85035" t="s">
        <v>79566</v>
      </c>
      <c r="B85035" t="str">
        <f t="shared" si="1328"/>
        <v>bestpictures.today</v>
      </c>
    </row>
    <row r="85036" spans="1:2" x14ac:dyDescent="0.35">
      <c r="A85036" t="s">
        <v>79567</v>
      </c>
      <c r="B85036" t="str">
        <f t="shared" si="1328"/>
        <v>lukjeab.tech</v>
      </c>
    </row>
    <row r="85037" spans="1:2" x14ac:dyDescent="0.35">
      <c r="A85037" t="s">
        <v>79568</v>
      </c>
      <c r="B85037" t="str">
        <f t="shared" si="1328"/>
        <v>v88sun.fun</v>
      </c>
    </row>
    <row r="85038" spans="1:2" x14ac:dyDescent="0.35">
      <c r="A85038" t="s">
        <v>79569</v>
      </c>
      <c r="B85038" t="str">
        <f t="shared" si="1328"/>
        <v>greatrivermortgage.partners</v>
      </c>
    </row>
    <row r="85039" spans="1:2" x14ac:dyDescent="0.35">
      <c r="A85039" t="s">
        <v>79570</v>
      </c>
      <c r="B85039" t="str">
        <f t="shared" si="1328"/>
        <v>aog613.com</v>
      </c>
    </row>
    <row r="85040" spans="1:2" x14ac:dyDescent="0.35">
      <c r="A85040" t="s">
        <v>79571</v>
      </c>
      <c r="B85040" t="str">
        <f t="shared" si="1328"/>
        <v>dieing.xyz</v>
      </c>
    </row>
    <row r="85041" spans="1:2" x14ac:dyDescent="0.35">
      <c r="A85041" t="s">
        <v>79572</v>
      </c>
      <c r="B85041" t="str">
        <f t="shared" si="1328"/>
        <v>chat2bang.com</v>
      </c>
    </row>
    <row r="85042" spans="1:2" x14ac:dyDescent="0.35">
      <c r="A85042" t="s">
        <v>79573</v>
      </c>
      <c r="B85042" t="str">
        <f t="shared" si="1328"/>
        <v>weedeebarber.com</v>
      </c>
    </row>
    <row r="85043" spans="1:2" x14ac:dyDescent="0.35">
      <c r="A85043" t="s">
        <v>79574</v>
      </c>
      <c r="B85043" t="str">
        <f t="shared" si="1328"/>
        <v>groponegotec.net</v>
      </c>
    </row>
    <row r="85044" spans="1:2" x14ac:dyDescent="0.35">
      <c r="A85044" t="s">
        <v>79575</v>
      </c>
      <c r="B85044" t="str">
        <f t="shared" si="1328"/>
        <v>ameirstarhvac.com</v>
      </c>
    </row>
    <row r="85045" spans="1:2" x14ac:dyDescent="0.35">
      <c r="A85045" t="s">
        <v>79576</v>
      </c>
      <c r="B85045" t="str">
        <f t="shared" si="1328"/>
        <v>synaps3.digital</v>
      </c>
    </row>
    <row r="85046" spans="1:2" x14ac:dyDescent="0.35">
      <c r="A85046" t="s">
        <v>79577</v>
      </c>
      <c r="B85046" t="str">
        <f t="shared" si="1328"/>
        <v>pekinhousingauthority.net</v>
      </c>
    </row>
    <row r="85047" spans="1:2" x14ac:dyDescent="0.35">
      <c r="A85047" t="s">
        <v>79578</v>
      </c>
      <c r="B85047" t="str">
        <f t="shared" si="1328"/>
        <v>enjoyfetish.com</v>
      </c>
    </row>
    <row r="85048" spans="1:2" x14ac:dyDescent="0.35">
      <c r="A85048" t="s">
        <v>79579</v>
      </c>
      <c r="B85048" t="str">
        <f t="shared" si="1328"/>
        <v>gjbb.vip</v>
      </c>
    </row>
    <row r="85049" spans="1:2" x14ac:dyDescent="0.35">
      <c r="A85049" t="s">
        <v>79580</v>
      </c>
      <c r="B85049" t="str">
        <f t="shared" si="1328"/>
        <v>96ers.com</v>
      </c>
    </row>
    <row r="85050" spans="1:2" x14ac:dyDescent="0.35">
      <c r="A85050" t="s">
        <v>79581</v>
      </c>
      <c r="B85050" t="str">
        <f t="shared" si="1328"/>
        <v>301kitchenandbath.com</v>
      </c>
    </row>
    <row r="85051" spans="1:2" x14ac:dyDescent="0.35">
      <c r="A85051" t="s">
        <v>79582</v>
      </c>
      <c r="B85051" t="str">
        <f t="shared" si="1328"/>
        <v>info-73.com</v>
      </c>
    </row>
    <row r="85052" spans="1:2" x14ac:dyDescent="0.35">
      <c r="A85052" t="s">
        <v>79583</v>
      </c>
      <c r="B85052" t="str">
        <f t="shared" si="1328"/>
        <v>myhandpay.com</v>
      </c>
    </row>
    <row r="85053" spans="1:2" x14ac:dyDescent="0.35">
      <c r="A85053" t="s">
        <v>79584</v>
      </c>
      <c r="B85053" t="str">
        <f t="shared" si="1328"/>
        <v>kuchhkaratay.online</v>
      </c>
    </row>
    <row r="85054" spans="1:2" x14ac:dyDescent="0.35">
      <c r="A85054" t="s">
        <v>79585</v>
      </c>
      <c r="B85054" t="str">
        <f t="shared" si="1328"/>
        <v>kedbvsed1.com</v>
      </c>
    </row>
    <row r="85055" spans="1:2" x14ac:dyDescent="0.35">
      <c r="A85055" t="s">
        <v>79586</v>
      </c>
      <c r="B85055" t="str">
        <f t="shared" si="1328"/>
        <v>fractionalcpos.com</v>
      </c>
    </row>
    <row r="85056" spans="1:2" x14ac:dyDescent="0.35">
      <c r="A85056" t="s">
        <v>79587</v>
      </c>
      <c r="B85056" t="str">
        <f t="shared" si="1328"/>
        <v>userlongn.info</v>
      </c>
    </row>
    <row r="85057" spans="1:2" x14ac:dyDescent="0.35">
      <c r="A85057" t="s">
        <v>79588</v>
      </c>
      <c r="B85057" t="str">
        <f t="shared" si="1328"/>
        <v>ruangarta.com</v>
      </c>
    </row>
    <row r="85058" spans="1:2" x14ac:dyDescent="0.35">
      <c r="A85058" t="s">
        <v>79589</v>
      </c>
      <c r="B85058" t="str">
        <f t="shared" si="1328"/>
        <v>extensionjic.com</v>
      </c>
    </row>
    <row r="85059" spans="1:2" x14ac:dyDescent="0.35">
      <c r="A85059" t="s">
        <v>79590</v>
      </c>
      <c r="B85059" t="str">
        <f t="shared" ref="B85059:B85122" si="1329">TRIM(A85059)</f>
        <v>bovratransition.com</v>
      </c>
    </row>
    <row r="85060" spans="1:2" x14ac:dyDescent="0.35">
      <c r="A85060" t="s">
        <v>79591</v>
      </c>
      <c r="B85060" t="str">
        <f t="shared" si="1329"/>
        <v>smallbizapparel.com</v>
      </c>
    </row>
    <row r="85061" spans="1:2" x14ac:dyDescent="0.35">
      <c r="A85061" t="s">
        <v>79592</v>
      </c>
      <c r="B85061" t="str">
        <f t="shared" si="1329"/>
        <v>newdawn.shop</v>
      </c>
    </row>
    <row r="85062" spans="1:2" x14ac:dyDescent="0.35">
      <c r="A85062" t="s">
        <v>79593</v>
      </c>
      <c r="B85062" t="str">
        <f t="shared" si="1329"/>
        <v>turisio.com</v>
      </c>
    </row>
    <row r="85063" spans="1:2" x14ac:dyDescent="0.35">
      <c r="A85063" t="s">
        <v>79594</v>
      </c>
      <c r="B85063" t="str">
        <f t="shared" si="1329"/>
        <v>ellaohoh.online</v>
      </c>
    </row>
    <row r="85064" spans="1:2" x14ac:dyDescent="0.35">
      <c r="A85064" t="s">
        <v>79595</v>
      </c>
      <c r="B85064" t="str">
        <f t="shared" si="1329"/>
        <v>k-kuxni.store</v>
      </c>
    </row>
    <row r="85065" spans="1:2" x14ac:dyDescent="0.35">
      <c r="A85065" t="s">
        <v>79596</v>
      </c>
      <c r="B85065" t="str">
        <f t="shared" si="1329"/>
        <v>geomethodox.com</v>
      </c>
    </row>
    <row r="85066" spans="1:2" x14ac:dyDescent="0.35">
      <c r="A85066" t="s">
        <v>79597</v>
      </c>
      <c r="B85066" t="str">
        <f t="shared" si="1329"/>
        <v>ktbkx.top</v>
      </c>
    </row>
    <row r="85067" spans="1:2" x14ac:dyDescent="0.35">
      <c r="A85067" t="s">
        <v>79598</v>
      </c>
      <c r="B85067" t="str">
        <f t="shared" si="1329"/>
        <v>samsum.click</v>
      </c>
    </row>
    <row r="85068" spans="1:2" x14ac:dyDescent="0.35">
      <c r="A85068" t="s">
        <v>79599</v>
      </c>
      <c r="B85068" t="str">
        <f t="shared" si="1329"/>
        <v>bestposturecorrectors.com</v>
      </c>
    </row>
    <row r="85069" spans="1:2" x14ac:dyDescent="0.35">
      <c r="A85069" t="s">
        <v>79600</v>
      </c>
      <c r="B85069" t="str">
        <f t="shared" si="1329"/>
        <v>golden-visa-in-greece.com</v>
      </c>
    </row>
    <row r="85070" spans="1:2" x14ac:dyDescent="0.35">
      <c r="A85070" t="s">
        <v>79601</v>
      </c>
      <c r="B85070" t="str">
        <f t="shared" si="1329"/>
        <v>nunnyb.com</v>
      </c>
    </row>
    <row r="85071" spans="1:2" x14ac:dyDescent="0.35">
      <c r="A85071" t="s">
        <v>79602</v>
      </c>
      <c r="B85071" t="str">
        <f t="shared" si="1329"/>
        <v>shopti.click</v>
      </c>
    </row>
    <row r="85072" spans="1:2" x14ac:dyDescent="0.35">
      <c r="A85072" t="s">
        <v>79603</v>
      </c>
      <c r="B85072" t="str">
        <f t="shared" si="1329"/>
        <v>ensagespoof.com</v>
      </c>
    </row>
    <row r="85073" spans="1:2" x14ac:dyDescent="0.35">
      <c r="A85073" t="s">
        <v>79604</v>
      </c>
      <c r="B85073" t="str">
        <f t="shared" si="1329"/>
        <v>lejsesles.com</v>
      </c>
    </row>
    <row r="85074" spans="1:2" x14ac:dyDescent="0.35">
      <c r="A85074" t="s">
        <v>79605</v>
      </c>
      <c r="B85074" t="str">
        <f t="shared" si="1329"/>
        <v>ubioft.com</v>
      </c>
    </row>
    <row r="85075" spans="1:2" x14ac:dyDescent="0.35">
      <c r="A85075" t="s">
        <v>79606</v>
      </c>
      <c r="B85075" t="str">
        <f t="shared" si="1329"/>
        <v>deepblue1.top</v>
      </c>
    </row>
    <row r="85076" spans="1:2" x14ac:dyDescent="0.35">
      <c r="A85076" t="s">
        <v>79607</v>
      </c>
      <c r="B85076" t="str">
        <f t="shared" si="1329"/>
        <v>xhamster.cool</v>
      </c>
    </row>
    <row r="85077" spans="1:2" x14ac:dyDescent="0.35">
      <c r="A85077" t="s">
        <v>79608</v>
      </c>
      <c r="B85077" t="str">
        <f t="shared" si="1329"/>
        <v>marcopetrozzi.com</v>
      </c>
    </row>
    <row r="85078" spans="1:2" x14ac:dyDescent="0.35">
      <c r="A85078" t="s">
        <v>79609</v>
      </c>
      <c r="B85078" t="str">
        <f t="shared" si="1329"/>
        <v>ninjaage.net</v>
      </c>
    </row>
    <row r="85079" spans="1:2" x14ac:dyDescent="0.35">
      <c r="A85079" t="s">
        <v>79610</v>
      </c>
      <c r="B85079" t="str">
        <f t="shared" si="1329"/>
        <v>vitoloitalian.com</v>
      </c>
    </row>
    <row r="85080" spans="1:2" x14ac:dyDescent="0.35">
      <c r="A85080" t="s">
        <v>79611</v>
      </c>
      <c r="B85080" t="str">
        <f t="shared" si="1329"/>
        <v>stronggirlsevolution.com</v>
      </c>
    </row>
    <row r="85081" spans="1:2" x14ac:dyDescent="0.35">
      <c r="A85081" t="s">
        <v>79612</v>
      </c>
      <c r="B85081" t="str">
        <f t="shared" si="1329"/>
        <v>markryangalvez.site</v>
      </c>
    </row>
    <row r="85082" spans="1:2" x14ac:dyDescent="0.35">
      <c r="A85082" t="s">
        <v>79613</v>
      </c>
      <c r="B85082" t="str">
        <f t="shared" si="1329"/>
        <v>innovatortips.com</v>
      </c>
    </row>
    <row r="85083" spans="1:2" x14ac:dyDescent="0.35">
      <c r="A85083" t="s">
        <v>79614</v>
      </c>
      <c r="B85083" t="str">
        <f t="shared" si="1329"/>
        <v>incredulity298329.news</v>
      </c>
    </row>
    <row r="85084" spans="1:2" x14ac:dyDescent="0.35">
      <c r="A85084" t="s">
        <v>79615</v>
      </c>
      <c r="B85084" t="str">
        <f t="shared" si="1329"/>
        <v>shirtkingz67.com</v>
      </c>
    </row>
    <row r="85085" spans="1:2" x14ac:dyDescent="0.35">
      <c r="A85085" t="s">
        <v>79616</v>
      </c>
      <c r="B85085" t="str">
        <f t="shared" si="1329"/>
        <v>dmtwfr.site</v>
      </c>
    </row>
    <row r="85086" spans="1:2" x14ac:dyDescent="0.35">
      <c r="A85086" t="s">
        <v>79617</v>
      </c>
      <c r="B85086" t="str">
        <f t="shared" si="1329"/>
        <v>deskcrafters.tech</v>
      </c>
    </row>
    <row r="85087" spans="1:2" x14ac:dyDescent="0.35">
      <c r="A85087" t="s">
        <v>79618</v>
      </c>
      <c r="B85087" t="str">
        <f t="shared" si="1329"/>
        <v>team-jual-baju-004center.online</v>
      </c>
    </row>
    <row r="85088" spans="1:2" x14ac:dyDescent="0.35">
      <c r="A85088" t="s">
        <v>79619</v>
      </c>
      <c r="B85088" t="str">
        <f t="shared" si="1329"/>
        <v>rosanabogado.com</v>
      </c>
    </row>
    <row r="85089" spans="1:2" x14ac:dyDescent="0.35">
      <c r="A85089" t="s">
        <v>79620</v>
      </c>
      <c r="B85089" t="str">
        <f t="shared" si="1329"/>
        <v>xn--vhq3mx77czwq.com</v>
      </c>
    </row>
    <row r="85090" spans="1:2" x14ac:dyDescent="0.35">
      <c r="A85090" t="s">
        <v>79621</v>
      </c>
      <c r="B85090" t="str">
        <f t="shared" si="1329"/>
        <v>zonllc.shop</v>
      </c>
    </row>
    <row r="85091" spans="1:2" x14ac:dyDescent="0.35">
      <c r="A85091" t="s">
        <v>79622</v>
      </c>
      <c r="B85091" t="str">
        <f t="shared" si="1329"/>
        <v>gsweb.fun</v>
      </c>
    </row>
    <row r="85092" spans="1:2" x14ac:dyDescent="0.35">
      <c r="A85092" t="s">
        <v>79623</v>
      </c>
      <c r="B85092" t="str">
        <f t="shared" si="1329"/>
        <v>txwastewaterlicense.com</v>
      </c>
    </row>
    <row r="85093" spans="1:2" x14ac:dyDescent="0.35">
      <c r="A85093" t="s">
        <v>79624</v>
      </c>
      <c r="B85093" t="str">
        <f t="shared" si="1329"/>
        <v>vitrinafric.store</v>
      </c>
    </row>
    <row r="85094" spans="1:2" x14ac:dyDescent="0.35">
      <c r="A85094" t="s">
        <v>79625</v>
      </c>
      <c r="B85094" t="str">
        <f t="shared" si="1329"/>
        <v>legacykingsofkonpa.com</v>
      </c>
    </row>
    <row r="85095" spans="1:2" x14ac:dyDescent="0.35">
      <c r="A85095" t="s">
        <v>79626</v>
      </c>
      <c r="B85095" t="str">
        <f t="shared" si="1329"/>
        <v>cf68.space</v>
      </c>
    </row>
    <row r="85096" spans="1:2" x14ac:dyDescent="0.35">
      <c r="A85096" t="s">
        <v>79627</v>
      </c>
      <c r="B85096" t="str">
        <f t="shared" si="1329"/>
        <v>biying883.com</v>
      </c>
    </row>
    <row r="85097" spans="1:2" x14ac:dyDescent="0.35">
      <c r="A85097" t="s">
        <v>79628</v>
      </c>
      <c r="B85097" t="str">
        <f t="shared" si="1329"/>
        <v>amt77.com</v>
      </c>
    </row>
    <row r="85098" spans="1:2" x14ac:dyDescent="0.35">
      <c r="A85098" t="s">
        <v>79629</v>
      </c>
      <c r="B85098" t="str">
        <f t="shared" si="1329"/>
        <v>lacoste-peru.com</v>
      </c>
    </row>
    <row r="85099" spans="1:2" x14ac:dyDescent="0.35">
      <c r="A85099" t="s">
        <v>79630</v>
      </c>
      <c r="B85099" t="str">
        <f t="shared" si="1329"/>
        <v>petfair-vietnam.com</v>
      </c>
    </row>
    <row r="85100" spans="1:2" x14ac:dyDescent="0.35">
      <c r="A85100" t="s">
        <v>79631</v>
      </c>
      <c r="B85100" t="str">
        <f t="shared" si="1329"/>
        <v>ky4a2.com</v>
      </c>
    </row>
    <row r="85101" spans="1:2" x14ac:dyDescent="0.35">
      <c r="A85101" t="s">
        <v>79632</v>
      </c>
      <c r="B85101" t="str">
        <f t="shared" si="1329"/>
        <v>mamamuda16.click</v>
      </c>
    </row>
    <row r="85102" spans="1:2" x14ac:dyDescent="0.35">
      <c r="A85102" t="s">
        <v>79633</v>
      </c>
      <c r="B85102" t="str">
        <f t="shared" si="1329"/>
        <v>mwpconsultoria.com</v>
      </c>
    </row>
    <row r="85103" spans="1:2" x14ac:dyDescent="0.35">
      <c r="A85103" t="s">
        <v>79634</v>
      </c>
      <c r="B85103" t="str">
        <f t="shared" si="1329"/>
        <v>13154710.xyz</v>
      </c>
    </row>
    <row r="85104" spans="1:2" x14ac:dyDescent="0.35">
      <c r="A85104" t="s">
        <v>79635</v>
      </c>
      <c r="B85104" t="str">
        <f t="shared" si="1329"/>
        <v>buituyet.com</v>
      </c>
    </row>
    <row r="85105" spans="1:2" x14ac:dyDescent="0.35">
      <c r="A85105" t="s">
        <v>79636</v>
      </c>
      <c r="B85105" t="str">
        <f t="shared" si="1329"/>
        <v>3asy.events</v>
      </c>
    </row>
    <row r="85106" spans="1:2" x14ac:dyDescent="0.35">
      <c r="A85106" t="s">
        <v>79637</v>
      </c>
      <c r="B85106" t="str">
        <f t="shared" si="1329"/>
        <v>hypnoticservices.com</v>
      </c>
    </row>
    <row r="85107" spans="1:2" x14ac:dyDescent="0.35">
      <c r="A85107" t="s">
        <v>79638</v>
      </c>
      <c r="B85107" t="str">
        <f t="shared" si="1329"/>
        <v>malove71.shop</v>
      </c>
    </row>
    <row r="85108" spans="1:2" x14ac:dyDescent="0.35">
      <c r="A85108" t="s">
        <v>79639</v>
      </c>
      <c r="B85108" t="str">
        <f t="shared" si="1329"/>
        <v>irhythmtech.social</v>
      </c>
    </row>
    <row r="85109" spans="1:2" x14ac:dyDescent="0.35">
      <c r="A85109" t="s">
        <v>79640</v>
      </c>
      <c r="B85109" t="str">
        <f t="shared" si="1329"/>
        <v>zhonglvstcjnja.vip</v>
      </c>
    </row>
    <row r="85110" spans="1:2" x14ac:dyDescent="0.35">
      <c r="A85110" t="s">
        <v>79641</v>
      </c>
      <c r="B85110" t="str">
        <f t="shared" si="1329"/>
        <v>fuwacreative.live</v>
      </c>
    </row>
    <row r="85111" spans="1:2" x14ac:dyDescent="0.35">
      <c r="A85111" t="s">
        <v>79642</v>
      </c>
      <c r="B85111" t="str">
        <f t="shared" si="1329"/>
        <v>hmcsf.icu</v>
      </c>
    </row>
    <row r="85112" spans="1:2" x14ac:dyDescent="0.35">
      <c r="A85112" t="s">
        <v>79643</v>
      </c>
      <c r="B85112" t="str">
        <f t="shared" si="1329"/>
        <v>cdyuanyanggame.com</v>
      </c>
    </row>
    <row r="85113" spans="1:2" x14ac:dyDescent="0.35">
      <c r="A85113" t="s">
        <v>79644</v>
      </c>
      <c r="B85113" t="str">
        <f t="shared" si="1329"/>
        <v>rocket-poolf.com</v>
      </c>
    </row>
    <row r="85114" spans="1:2" x14ac:dyDescent="0.35">
      <c r="A85114" t="s">
        <v>79645</v>
      </c>
      <c r="B85114" t="str">
        <f t="shared" si="1329"/>
        <v>bintangwin.org</v>
      </c>
    </row>
    <row r="85115" spans="1:2" x14ac:dyDescent="0.35">
      <c r="A85115" t="s">
        <v>79646</v>
      </c>
      <c r="B85115" t="str">
        <f t="shared" si="1329"/>
        <v>sandtrolley.com</v>
      </c>
    </row>
    <row r="85116" spans="1:2" x14ac:dyDescent="0.35">
      <c r="A85116" t="s">
        <v>79647</v>
      </c>
      <c r="B85116" t="str">
        <f t="shared" si="1329"/>
        <v>16777v.com</v>
      </c>
    </row>
    <row r="85117" spans="1:2" x14ac:dyDescent="0.35">
      <c r="A85117" t="s">
        <v>79648</v>
      </c>
      <c r="B85117" t="str">
        <f t="shared" si="1329"/>
        <v>tradewastesolutionsltd.com</v>
      </c>
    </row>
    <row r="85118" spans="1:2" x14ac:dyDescent="0.35">
      <c r="A85118" t="s">
        <v>79649</v>
      </c>
      <c r="B85118" t="str">
        <f t="shared" si="1329"/>
        <v>ourbigfamily.link</v>
      </c>
    </row>
    <row r="85119" spans="1:2" x14ac:dyDescent="0.35">
      <c r="A85119" t="s">
        <v>79650</v>
      </c>
      <c r="B85119" t="str">
        <f t="shared" si="1329"/>
        <v>madein89.com</v>
      </c>
    </row>
    <row r="85120" spans="1:2" x14ac:dyDescent="0.35">
      <c r="A85120" t="s">
        <v>79651</v>
      </c>
      <c r="B85120" t="str">
        <f t="shared" si="1329"/>
        <v>amalfipizzeriaristorante.com</v>
      </c>
    </row>
    <row r="85121" spans="1:2" x14ac:dyDescent="0.35">
      <c r="A85121" t="s">
        <v>79652</v>
      </c>
      <c r="B85121" t="str">
        <f t="shared" si="1329"/>
        <v>l2kq.com</v>
      </c>
    </row>
    <row r="85122" spans="1:2" x14ac:dyDescent="0.35">
      <c r="A85122" t="s">
        <v>79653</v>
      </c>
      <c r="B85122" t="str">
        <f t="shared" si="1329"/>
        <v>oscar-reyleigh.com</v>
      </c>
    </row>
    <row r="85123" spans="1:2" x14ac:dyDescent="0.35">
      <c r="A85123" t="s">
        <v>79654</v>
      </c>
      <c r="B85123" t="str">
        <f t="shared" ref="B85123:B85186" si="1330">TRIM(A85123)</f>
        <v>88cc69.com</v>
      </c>
    </row>
    <row r="85124" spans="1:2" x14ac:dyDescent="0.35">
      <c r="A85124" t="s">
        <v>79655</v>
      </c>
      <c r="B85124" t="str">
        <f t="shared" si="1330"/>
        <v>aliquander.org</v>
      </c>
    </row>
    <row r="85125" spans="1:2" x14ac:dyDescent="0.35">
      <c r="A85125" t="s">
        <v>79656</v>
      </c>
      <c r="B85125" t="str">
        <f t="shared" si="1330"/>
        <v>ma-uri.shop</v>
      </c>
    </row>
    <row r="85126" spans="1:2" x14ac:dyDescent="0.35">
      <c r="A85126" t="s">
        <v>79657</v>
      </c>
      <c r="B85126" t="str">
        <f t="shared" si="1330"/>
        <v>clogsofficialshop.com</v>
      </c>
    </row>
    <row r="85127" spans="1:2" x14ac:dyDescent="0.35">
      <c r="A85127" t="s">
        <v>79658</v>
      </c>
      <c r="B85127" t="str">
        <f t="shared" si="1330"/>
        <v>lill-skansen.org</v>
      </c>
    </row>
    <row r="85128" spans="1:2" x14ac:dyDescent="0.35">
      <c r="A85128" t="s">
        <v>79659</v>
      </c>
      <c r="B85128" t="str">
        <f t="shared" si="1330"/>
        <v>myusbga.com</v>
      </c>
    </row>
    <row r="85129" spans="1:2" x14ac:dyDescent="0.35">
      <c r="A85129" t="s">
        <v>79660</v>
      </c>
      <c r="B85129" t="str">
        <f t="shared" si="1330"/>
        <v>ez-captcha.net</v>
      </c>
    </row>
    <row r="85130" spans="1:2" x14ac:dyDescent="0.35">
      <c r="A85130" t="s">
        <v>79661</v>
      </c>
      <c r="B85130" t="str">
        <f t="shared" si="1330"/>
        <v>hnlldt.com</v>
      </c>
    </row>
    <row r="85131" spans="1:2" x14ac:dyDescent="0.35">
      <c r="A85131" t="s">
        <v>79662</v>
      </c>
      <c r="B85131" t="str">
        <f t="shared" si="1330"/>
        <v>resilienceeducationsolutions.com</v>
      </c>
    </row>
    <row r="85132" spans="1:2" x14ac:dyDescent="0.35">
      <c r="A85132" t="s">
        <v>79663</v>
      </c>
      <c r="B85132" t="str">
        <f t="shared" si="1330"/>
        <v>flaxden.com</v>
      </c>
    </row>
    <row r="85133" spans="1:2" x14ac:dyDescent="0.35">
      <c r="A85133" t="s">
        <v>79664</v>
      </c>
      <c r="B85133" t="str">
        <f t="shared" si="1330"/>
        <v>ajj55.com</v>
      </c>
    </row>
    <row r="85134" spans="1:2" x14ac:dyDescent="0.35">
      <c r="A85134" t="s">
        <v>79665</v>
      </c>
      <c r="B85134" t="str">
        <f t="shared" si="1330"/>
        <v>togrit.com</v>
      </c>
    </row>
    <row r="85135" spans="1:2" x14ac:dyDescent="0.35">
      <c r="A85135" t="s">
        <v>79666</v>
      </c>
      <c r="B85135" t="str">
        <f t="shared" si="1330"/>
        <v>zestpractices.com</v>
      </c>
    </row>
    <row r="85136" spans="1:2" x14ac:dyDescent="0.35">
      <c r="A85136" t="s">
        <v>79667</v>
      </c>
      <c r="B85136" t="str">
        <f t="shared" si="1330"/>
        <v>mobilepaintandsip.com</v>
      </c>
    </row>
    <row r="85137" spans="1:2" x14ac:dyDescent="0.35">
      <c r="A85137" t="s">
        <v>79668</v>
      </c>
      <c r="B85137" t="str">
        <f t="shared" si="1330"/>
        <v>nolimitfocus.net</v>
      </c>
    </row>
    <row r="85138" spans="1:2" x14ac:dyDescent="0.35">
      <c r="A85138" t="s">
        <v>79669</v>
      </c>
      <c r="B85138" t="str">
        <f t="shared" si="1330"/>
        <v>ironscrub.com</v>
      </c>
    </row>
    <row r="85139" spans="1:2" x14ac:dyDescent="0.35">
      <c r="A85139" t="s">
        <v>79670</v>
      </c>
      <c r="B85139" t="str">
        <f t="shared" si="1330"/>
        <v>briesbeauty.com</v>
      </c>
    </row>
    <row r="85140" spans="1:2" x14ac:dyDescent="0.35">
      <c r="A85140" t="s">
        <v>79671</v>
      </c>
      <c r="B85140" t="str">
        <f t="shared" si="1330"/>
        <v>brendanbc.com</v>
      </c>
    </row>
    <row r="85141" spans="1:2" x14ac:dyDescent="0.35">
      <c r="A85141" t="s">
        <v>79672</v>
      </c>
      <c r="B85141" t="str">
        <f t="shared" si="1330"/>
        <v>iqsymposiumparis.com</v>
      </c>
    </row>
    <row r="85142" spans="1:2" x14ac:dyDescent="0.35">
      <c r="A85142" t="s">
        <v>79673</v>
      </c>
      <c r="B85142" t="str">
        <f t="shared" si="1330"/>
        <v>itsgivingcunt.gay</v>
      </c>
    </row>
    <row r="85143" spans="1:2" x14ac:dyDescent="0.35">
      <c r="A85143" t="s">
        <v>79674</v>
      </c>
      <c r="B85143" t="str">
        <f t="shared" si="1330"/>
        <v>ai-aaa.com</v>
      </c>
    </row>
    <row r="85144" spans="1:2" x14ac:dyDescent="0.35">
      <c r="A85144" t="s">
        <v>79675</v>
      </c>
      <c r="B85144" t="str">
        <f t="shared" si="1330"/>
        <v>cloudrealty.online</v>
      </c>
    </row>
    <row r="85145" spans="1:2" x14ac:dyDescent="0.35">
      <c r="A85145" t="s">
        <v>79676</v>
      </c>
      <c r="B85145" t="str">
        <f t="shared" si="1330"/>
        <v>bom50.net</v>
      </c>
    </row>
    <row r="85146" spans="1:2" x14ac:dyDescent="0.35">
      <c r="A85146" t="s">
        <v>79677</v>
      </c>
      <c r="B85146" t="str">
        <f t="shared" si="1330"/>
        <v>mafiev.one</v>
      </c>
    </row>
    <row r="85147" spans="1:2" x14ac:dyDescent="0.35">
      <c r="A85147" t="s">
        <v>79678</v>
      </c>
      <c r="B85147" t="str">
        <f t="shared" si="1330"/>
        <v>sthryv.com</v>
      </c>
    </row>
    <row r="85148" spans="1:2" x14ac:dyDescent="0.35">
      <c r="A85148" t="s">
        <v>79679</v>
      </c>
      <c r="B85148" t="str">
        <f t="shared" si="1330"/>
        <v>tteam1x.fun</v>
      </c>
    </row>
    <row r="85149" spans="1:2" x14ac:dyDescent="0.35">
      <c r="A85149" t="s">
        <v>79680</v>
      </c>
      <c r="B85149" t="str">
        <f t="shared" si="1330"/>
        <v>c594vb.com</v>
      </c>
    </row>
    <row r="85150" spans="1:2" x14ac:dyDescent="0.35">
      <c r="A85150" t="s">
        <v>79681</v>
      </c>
      <c r="B85150" t="str">
        <f t="shared" si="1330"/>
        <v>clogssalesshop.com</v>
      </c>
    </row>
    <row r="85151" spans="1:2" x14ac:dyDescent="0.35">
      <c r="A85151" t="s">
        <v>79682</v>
      </c>
      <c r="B85151" t="str">
        <f t="shared" si="1330"/>
        <v>ww2990.com</v>
      </c>
    </row>
    <row r="85152" spans="1:2" x14ac:dyDescent="0.35">
      <c r="A85152" t="s">
        <v>79683</v>
      </c>
      <c r="B85152" t="str">
        <f t="shared" si="1330"/>
        <v>killa.tokyo</v>
      </c>
    </row>
    <row r="85153" spans="1:2" x14ac:dyDescent="0.35">
      <c r="A85153" t="s">
        <v>79684</v>
      </c>
      <c r="B85153" t="str">
        <f t="shared" si="1330"/>
        <v>thethreemovesframework.com</v>
      </c>
    </row>
    <row r="85154" spans="1:2" x14ac:dyDescent="0.35">
      <c r="A85154" t="s">
        <v>79685</v>
      </c>
      <c r="B85154" t="str">
        <f t="shared" si="1330"/>
        <v>lexyhome.com</v>
      </c>
    </row>
    <row r="85155" spans="1:2" x14ac:dyDescent="0.35">
      <c r="A85155" t="s">
        <v>79686</v>
      </c>
      <c r="B85155" t="str">
        <f t="shared" si="1330"/>
        <v>careofbet.com</v>
      </c>
    </row>
    <row r="85156" spans="1:2" x14ac:dyDescent="0.35">
      <c r="A85156" t="s">
        <v>79687</v>
      </c>
      <c r="B85156" t="str">
        <f t="shared" si="1330"/>
        <v>fullreto.pics</v>
      </c>
    </row>
    <row r="85157" spans="1:2" x14ac:dyDescent="0.35">
      <c r="A85157" t="s">
        <v>79688</v>
      </c>
      <c r="B85157" t="str">
        <f t="shared" si="1330"/>
        <v>gzpushin.info</v>
      </c>
    </row>
    <row r="85158" spans="1:2" x14ac:dyDescent="0.35">
      <c r="A85158" t="s">
        <v>79689</v>
      </c>
      <c r="B85158" t="str">
        <f t="shared" si="1330"/>
        <v>fitfarm.fit</v>
      </c>
    </row>
    <row r="85159" spans="1:2" x14ac:dyDescent="0.35">
      <c r="A85159" t="s">
        <v>79690</v>
      </c>
      <c r="B85159" t="str">
        <f t="shared" si="1330"/>
        <v>learningnoggin.com</v>
      </c>
    </row>
    <row r="85160" spans="1:2" x14ac:dyDescent="0.35">
      <c r="A85160" t="s">
        <v>79691</v>
      </c>
      <c r="B85160" t="str">
        <f t="shared" si="1330"/>
        <v>4you.today</v>
      </c>
    </row>
    <row r="85161" spans="1:2" x14ac:dyDescent="0.35">
      <c r="A85161" t="s">
        <v>79692</v>
      </c>
      <c r="B85161" t="str">
        <f t="shared" si="1330"/>
        <v>foncepte.site</v>
      </c>
    </row>
    <row r="85162" spans="1:2" x14ac:dyDescent="0.35">
      <c r="A85162" t="s">
        <v>79693</v>
      </c>
      <c r="B85162" t="str">
        <f t="shared" si="1330"/>
        <v>massageshop.online</v>
      </c>
    </row>
    <row r="85163" spans="1:2" x14ac:dyDescent="0.35">
      <c r="A85163" t="s">
        <v>79694</v>
      </c>
      <c r="B85163" t="str">
        <f t="shared" si="1330"/>
        <v>lifemindscape.com</v>
      </c>
    </row>
    <row r="85164" spans="1:2" x14ac:dyDescent="0.35">
      <c r="A85164" t="s">
        <v>79695</v>
      </c>
      <c r="B85164" t="str">
        <f t="shared" si="1330"/>
        <v>post-jerk.xyz</v>
      </c>
    </row>
    <row r="85165" spans="1:2" x14ac:dyDescent="0.35">
      <c r="A85165" t="s">
        <v>79696</v>
      </c>
      <c r="B85165" t="str">
        <f t="shared" si="1330"/>
        <v>zaza-store.com</v>
      </c>
    </row>
    <row r="85166" spans="1:2" x14ac:dyDescent="0.35">
      <c r="A85166" t="s">
        <v>79697</v>
      </c>
      <c r="B85166" t="str">
        <f t="shared" si="1330"/>
        <v>techunearthed.net</v>
      </c>
    </row>
    <row r="85167" spans="1:2" x14ac:dyDescent="0.35">
      <c r="A85167" t="s">
        <v>79698</v>
      </c>
      <c r="B85167" t="str">
        <f t="shared" si="1330"/>
        <v>thescottsdaledesignstudio.com</v>
      </c>
    </row>
    <row r="85168" spans="1:2" x14ac:dyDescent="0.35">
      <c r="A85168" t="s">
        <v>79699</v>
      </c>
      <c r="B85168" t="str">
        <f t="shared" si="1330"/>
        <v>gsafetyaliyun.online</v>
      </c>
    </row>
    <row r="85169" spans="1:2" x14ac:dyDescent="0.35">
      <c r="A85169" t="s">
        <v>79700</v>
      </c>
      <c r="B85169" t="str">
        <f t="shared" si="1330"/>
        <v>50greene.org</v>
      </c>
    </row>
    <row r="85170" spans="1:2" x14ac:dyDescent="0.35">
      <c r="A85170" t="s">
        <v>79701</v>
      </c>
      <c r="B85170" t="str">
        <f t="shared" si="1330"/>
        <v>chubrunhomeimprovements.com</v>
      </c>
    </row>
    <row r="85171" spans="1:2" x14ac:dyDescent="0.35">
      <c r="A85171" t="s">
        <v>79702</v>
      </c>
      <c r="B85171" t="str">
        <f t="shared" si="1330"/>
        <v>fly-ams.com</v>
      </c>
    </row>
    <row r="85172" spans="1:2" x14ac:dyDescent="0.35">
      <c r="A85172" t="s">
        <v>79703</v>
      </c>
      <c r="B85172" t="str">
        <f t="shared" si="1330"/>
        <v>eu-customs.info</v>
      </c>
    </row>
    <row r="85173" spans="1:2" x14ac:dyDescent="0.35">
      <c r="A85173" t="s">
        <v>79704</v>
      </c>
      <c r="B85173" t="str">
        <f t="shared" si="1330"/>
        <v>getgreenpestcontrol.com</v>
      </c>
    </row>
    <row r="85174" spans="1:2" x14ac:dyDescent="0.35">
      <c r="A85174" t="s">
        <v>79705</v>
      </c>
      <c r="B85174" t="str">
        <f t="shared" si="1330"/>
        <v>jarnacosmetics.com</v>
      </c>
    </row>
    <row r="85175" spans="1:2" x14ac:dyDescent="0.35">
      <c r="A85175" t="s">
        <v>79706</v>
      </c>
      <c r="B85175" t="str">
        <f t="shared" si="1330"/>
        <v>carshipgroup.com</v>
      </c>
    </row>
    <row r="85176" spans="1:2" x14ac:dyDescent="0.35">
      <c r="A85176" t="s">
        <v>79707</v>
      </c>
      <c r="B85176" t="str">
        <f t="shared" si="1330"/>
        <v>gastronomie-profilerin.com</v>
      </c>
    </row>
    <row r="85177" spans="1:2" x14ac:dyDescent="0.35">
      <c r="A85177" t="s">
        <v>79708</v>
      </c>
      <c r="B85177" t="str">
        <f t="shared" si="1330"/>
        <v>gutv23.xyz</v>
      </c>
    </row>
    <row r="85178" spans="1:2" x14ac:dyDescent="0.35">
      <c r="A85178" t="s">
        <v>79709</v>
      </c>
      <c r="B85178" t="str">
        <f t="shared" si="1330"/>
        <v>performstronggreatlyinfo-product.info</v>
      </c>
    </row>
    <row r="85179" spans="1:2" x14ac:dyDescent="0.35">
      <c r="A85179" t="s">
        <v>79710</v>
      </c>
      <c r="B85179" t="str">
        <f t="shared" si="1330"/>
        <v>wnabc.top</v>
      </c>
    </row>
    <row r="85180" spans="1:2" x14ac:dyDescent="0.35">
      <c r="A85180" t="s">
        <v>79711</v>
      </c>
      <c r="B85180" t="str">
        <f t="shared" si="1330"/>
        <v>construyendopanama.com</v>
      </c>
    </row>
    <row r="85181" spans="1:2" x14ac:dyDescent="0.35">
      <c r="A85181" t="s">
        <v>79712</v>
      </c>
      <c r="B85181" t="str">
        <f t="shared" si="1330"/>
        <v>heybebetter.com</v>
      </c>
    </row>
    <row r="85182" spans="1:2" x14ac:dyDescent="0.35">
      <c r="A85182" t="s">
        <v>79713</v>
      </c>
      <c r="B85182" t="str">
        <f t="shared" si="1330"/>
        <v>shien-pedia.com</v>
      </c>
    </row>
    <row r="85183" spans="1:2" x14ac:dyDescent="0.35">
      <c r="A85183" t="s">
        <v>79714</v>
      </c>
      <c r="B85183" t="str">
        <f t="shared" si="1330"/>
        <v>pulscx.com</v>
      </c>
    </row>
    <row r="85184" spans="1:2" x14ac:dyDescent="0.35">
      <c r="A85184" t="s">
        <v>79715</v>
      </c>
      <c r="B85184" t="str">
        <f t="shared" si="1330"/>
        <v>brokycsgo.online</v>
      </c>
    </row>
    <row r="85185" spans="1:2" x14ac:dyDescent="0.35">
      <c r="A85185" t="s">
        <v>79716</v>
      </c>
      <c r="B85185" t="str">
        <f t="shared" si="1330"/>
        <v>cincyjourney.org</v>
      </c>
    </row>
    <row r="85186" spans="1:2" x14ac:dyDescent="0.35">
      <c r="A85186" t="s">
        <v>79717</v>
      </c>
      <c r="B85186" t="str">
        <f t="shared" si="1330"/>
        <v>4457515.xyz</v>
      </c>
    </row>
    <row r="85187" spans="1:2" x14ac:dyDescent="0.35">
      <c r="A85187" t="s">
        <v>79718</v>
      </c>
      <c r="B85187" t="str">
        <f t="shared" ref="B85187:B85250" si="1331">TRIM(A85187)</f>
        <v>64969.buzz</v>
      </c>
    </row>
    <row r="85188" spans="1:2" x14ac:dyDescent="0.35">
      <c r="A85188" t="s">
        <v>79719</v>
      </c>
      <c r="B85188" t="str">
        <f t="shared" si="1331"/>
        <v>84404.buzz</v>
      </c>
    </row>
    <row r="85189" spans="1:2" x14ac:dyDescent="0.35">
      <c r="A85189" t="s">
        <v>79720</v>
      </c>
      <c r="B85189" t="str">
        <f t="shared" si="1331"/>
        <v>iyhttb.top</v>
      </c>
    </row>
    <row r="85190" spans="1:2" x14ac:dyDescent="0.35">
      <c r="A85190" t="s">
        <v>79721</v>
      </c>
      <c r="B85190" t="str">
        <f t="shared" si="1331"/>
        <v>ibuy4u.store</v>
      </c>
    </row>
    <row r="85191" spans="1:2" x14ac:dyDescent="0.35">
      <c r="A85191" t="s">
        <v>79722</v>
      </c>
      <c r="B85191" t="str">
        <f t="shared" si="1331"/>
        <v>mingomanagement.com</v>
      </c>
    </row>
    <row r="85192" spans="1:2" x14ac:dyDescent="0.35">
      <c r="A85192" t="s">
        <v>79723</v>
      </c>
      <c r="B85192" t="str">
        <f t="shared" si="1331"/>
        <v>dramacooltv.site</v>
      </c>
    </row>
    <row r="85193" spans="1:2" x14ac:dyDescent="0.35">
      <c r="A85193" t="s">
        <v>79724</v>
      </c>
      <c r="B85193" t="str">
        <f t="shared" si="1331"/>
        <v>thenerdscoffee.com</v>
      </c>
    </row>
    <row r="85194" spans="1:2" x14ac:dyDescent="0.35">
      <c r="A85194" t="s">
        <v>79725</v>
      </c>
      <c r="B85194" t="str">
        <f t="shared" si="1331"/>
        <v>iaqwqqeo.com</v>
      </c>
    </row>
    <row r="85195" spans="1:2" x14ac:dyDescent="0.35">
      <c r="A85195" t="s">
        <v>79726</v>
      </c>
      <c r="B85195" t="str">
        <f t="shared" si="1331"/>
        <v>wallapopes.com</v>
      </c>
    </row>
    <row r="85196" spans="1:2" x14ac:dyDescent="0.35">
      <c r="A85196" t="s">
        <v>79727</v>
      </c>
      <c r="B85196" t="str">
        <f t="shared" si="1331"/>
        <v>reginails.net</v>
      </c>
    </row>
    <row r="85197" spans="1:2" x14ac:dyDescent="0.35">
      <c r="A85197" t="s">
        <v>79728</v>
      </c>
      <c r="B85197" t="str">
        <f t="shared" si="1331"/>
        <v>ohha.top</v>
      </c>
    </row>
    <row r="85198" spans="1:2" x14ac:dyDescent="0.35">
      <c r="A85198" t="s">
        <v>79729</v>
      </c>
      <c r="B85198" t="str">
        <f t="shared" si="1331"/>
        <v>onlygreatjobsboon.com</v>
      </c>
    </row>
    <row r="85199" spans="1:2" x14ac:dyDescent="0.35">
      <c r="A85199" t="s">
        <v>79730</v>
      </c>
      <c r="B85199" t="str">
        <f t="shared" si="1331"/>
        <v>mediabuyerforrent.com</v>
      </c>
    </row>
    <row r="85200" spans="1:2" x14ac:dyDescent="0.35">
      <c r="A85200" t="s">
        <v>79731</v>
      </c>
      <c r="B85200" t="str">
        <f t="shared" si="1331"/>
        <v>91512.vip</v>
      </c>
    </row>
    <row r="85201" spans="1:2" x14ac:dyDescent="0.35">
      <c r="A85201" t="s">
        <v>79732</v>
      </c>
      <c r="B85201" t="str">
        <f t="shared" si="1331"/>
        <v>jackiecalihunt.com</v>
      </c>
    </row>
    <row r="85202" spans="1:2" x14ac:dyDescent="0.35">
      <c r="A85202" t="s">
        <v>79733</v>
      </c>
      <c r="B85202" t="str">
        <f t="shared" si="1331"/>
        <v>wadahhargajual.shop</v>
      </c>
    </row>
    <row r="85203" spans="1:2" x14ac:dyDescent="0.35">
      <c r="A85203" t="s">
        <v>79734</v>
      </c>
      <c r="B85203" t="str">
        <f t="shared" si="1331"/>
        <v>1t1ymgszbz.wiki</v>
      </c>
    </row>
    <row r="85204" spans="1:2" x14ac:dyDescent="0.35">
      <c r="A85204" t="s">
        <v>79735</v>
      </c>
      <c r="B85204" t="str">
        <f t="shared" si="1331"/>
        <v>wcw3hg6mz.info</v>
      </c>
    </row>
    <row r="85205" spans="1:2" x14ac:dyDescent="0.35">
      <c r="A85205" t="s">
        <v>79736</v>
      </c>
      <c r="B85205" t="str">
        <f t="shared" si="1331"/>
        <v>xinlihelp.top</v>
      </c>
    </row>
    <row r="85206" spans="1:2" x14ac:dyDescent="0.35">
      <c r="A85206" t="s">
        <v>79737</v>
      </c>
      <c r="B85206" t="str">
        <f t="shared" si="1331"/>
        <v>chrismartincomedian.com</v>
      </c>
    </row>
    <row r="85207" spans="1:2" x14ac:dyDescent="0.35">
      <c r="A85207" t="s">
        <v>79738</v>
      </c>
      <c r="B85207" t="str">
        <f t="shared" si="1331"/>
        <v>duval.design</v>
      </c>
    </row>
    <row r="85208" spans="1:2" x14ac:dyDescent="0.35">
      <c r="A85208" t="s">
        <v>79739</v>
      </c>
      <c r="B85208" t="str">
        <f t="shared" si="1331"/>
        <v>youngvivo.com</v>
      </c>
    </row>
    <row r="85209" spans="1:2" x14ac:dyDescent="0.35">
      <c r="A85209" t="s">
        <v>79740</v>
      </c>
      <c r="B85209" t="str">
        <f t="shared" si="1331"/>
        <v>qrify.online</v>
      </c>
    </row>
    <row r="85210" spans="1:2" x14ac:dyDescent="0.35">
      <c r="A85210" t="s">
        <v>79741</v>
      </c>
      <c r="B85210" t="str">
        <f t="shared" si="1331"/>
        <v>luckycatglassworks.com</v>
      </c>
    </row>
    <row r="85211" spans="1:2" x14ac:dyDescent="0.35">
      <c r="A85211" t="s">
        <v>79742</v>
      </c>
      <c r="B85211" t="str">
        <f t="shared" si="1331"/>
        <v>gotfrefeax.com</v>
      </c>
    </row>
    <row r="85212" spans="1:2" x14ac:dyDescent="0.35">
      <c r="A85212" t="s">
        <v>79743</v>
      </c>
      <c r="B85212" t="str">
        <f t="shared" si="1331"/>
        <v>katherineallyzaslavsky.com</v>
      </c>
    </row>
    <row r="85213" spans="1:2" x14ac:dyDescent="0.35">
      <c r="A85213" t="s">
        <v>79744</v>
      </c>
      <c r="B85213" t="str">
        <f t="shared" si="1331"/>
        <v>soormandirjewel.com</v>
      </c>
    </row>
    <row r="85214" spans="1:2" x14ac:dyDescent="0.35">
      <c r="A85214" t="s">
        <v>79745</v>
      </c>
      <c r="B85214" t="str">
        <f t="shared" si="1331"/>
        <v>stonestonellc.com</v>
      </c>
    </row>
    <row r="85215" spans="1:2" x14ac:dyDescent="0.35">
      <c r="A85215" t="s">
        <v>79746</v>
      </c>
      <c r="B85215" t="str">
        <f t="shared" si="1331"/>
        <v>njwldz.com</v>
      </c>
    </row>
    <row r="85216" spans="1:2" x14ac:dyDescent="0.35">
      <c r="A85216" t="s">
        <v>79747</v>
      </c>
      <c r="B85216" t="str">
        <f t="shared" si="1331"/>
        <v>sdataplab.org</v>
      </c>
    </row>
    <row r="85217" spans="1:2" x14ac:dyDescent="0.35">
      <c r="A85217" t="s">
        <v>79748</v>
      </c>
      <c r="B85217" t="str">
        <f t="shared" si="1331"/>
        <v>11293.buzz</v>
      </c>
    </row>
    <row r="85218" spans="1:2" x14ac:dyDescent="0.35">
      <c r="A85218" t="s">
        <v>79749</v>
      </c>
      <c r="B85218" t="str">
        <f t="shared" si="1331"/>
        <v>appetizing-scape.info</v>
      </c>
    </row>
    <row r="85219" spans="1:2" x14ac:dyDescent="0.35">
      <c r="A85219" t="s">
        <v>79750</v>
      </c>
      <c r="B85219" t="str">
        <f t="shared" si="1331"/>
        <v>indoretravelsgo.com</v>
      </c>
    </row>
    <row r="85220" spans="1:2" x14ac:dyDescent="0.35">
      <c r="A85220" t="s">
        <v>79751</v>
      </c>
      <c r="B85220" t="str">
        <f t="shared" si="1331"/>
        <v>debtlifenet.com</v>
      </c>
    </row>
    <row r="85221" spans="1:2" x14ac:dyDescent="0.35">
      <c r="A85221" t="s">
        <v>79752</v>
      </c>
      <c r="B85221" t="str">
        <f t="shared" si="1331"/>
        <v>camppuzzlepeace.org</v>
      </c>
    </row>
    <row r="85222" spans="1:2" x14ac:dyDescent="0.35">
      <c r="A85222" t="s">
        <v>79753</v>
      </c>
      <c r="B85222" t="str">
        <f t="shared" si="1331"/>
        <v>reptileroad.com</v>
      </c>
    </row>
    <row r="85223" spans="1:2" x14ac:dyDescent="0.35">
      <c r="A85223" t="s">
        <v>79754</v>
      </c>
      <c r="B85223" t="str">
        <f t="shared" si="1331"/>
        <v>angelsmakeover.com</v>
      </c>
    </row>
    <row r="85224" spans="1:2" x14ac:dyDescent="0.35">
      <c r="A85224" t="s">
        <v>79755</v>
      </c>
      <c r="B85224" t="str">
        <f t="shared" si="1331"/>
        <v>vertexbrokerage.com</v>
      </c>
    </row>
    <row r="85225" spans="1:2" x14ac:dyDescent="0.35">
      <c r="A85225" t="s">
        <v>79756</v>
      </c>
      <c r="B85225" t="str">
        <f t="shared" si="1331"/>
        <v>a7de.net</v>
      </c>
    </row>
    <row r="85226" spans="1:2" x14ac:dyDescent="0.35">
      <c r="A85226" t="s">
        <v>79757</v>
      </c>
      <c r="B85226" t="str">
        <f t="shared" si="1331"/>
        <v>mobile-li.top</v>
      </c>
    </row>
    <row r="85227" spans="1:2" x14ac:dyDescent="0.35">
      <c r="A85227" t="s">
        <v>79758</v>
      </c>
      <c r="B85227" t="str">
        <f t="shared" si="1331"/>
        <v>theshopbike.com</v>
      </c>
    </row>
    <row r="85228" spans="1:2" x14ac:dyDescent="0.35">
      <c r="A85228" t="s">
        <v>79759</v>
      </c>
      <c r="B85228" t="str">
        <f t="shared" si="1331"/>
        <v>emily-is.gay</v>
      </c>
    </row>
    <row r="85229" spans="1:2" x14ac:dyDescent="0.35">
      <c r="A85229" t="s">
        <v>79760</v>
      </c>
      <c r="B85229" t="str">
        <f t="shared" si="1331"/>
        <v>scienapticai.com</v>
      </c>
    </row>
    <row r="85230" spans="1:2" x14ac:dyDescent="0.35">
      <c r="A85230" t="s">
        <v>79761</v>
      </c>
      <c r="B85230" t="str">
        <f t="shared" si="1331"/>
        <v>sishushiji.com</v>
      </c>
    </row>
    <row r="85231" spans="1:2" x14ac:dyDescent="0.35">
      <c r="A85231" t="s">
        <v>79762</v>
      </c>
      <c r="B85231" t="str">
        <f t="shared" si="1331"/>
        <v>mycoinplus.com</v>
      </c>
    </row>
    <row r="85232" spans="1:2" x14ac:dyDescent="0.35">
      <c r="A85232" t="s">
        <v>79763</v>
      </c>
      <c r="B85232" t="str">
        <f t="shared" si="1331"/>
        <v>nrhhi.com</v>
      </c>
    </row>
    <row r="85233" spans="1:2" x14ac:dyDescent="0.35">
      <c r="A85233" t="s">
        <v>79764</v>
      </c>
      <c r="B85233" t="str">
        <f t="shared" si="1331"/>
        <v>designcaim.com</v>
      </c>
    </row>
    <row r="85234" spans="1:2" x14ac:dyDescent="0.35">
      <c r="A85234" t="s">
        <v>79765</v>
      </c>
      <c r="B85234" t="str">
        <f t="shared" si="1331"/>
        <v>zgmyw.top</v>
      </c>
    </row>
    <row r="85235" spans="1:2" x14ac:dyDescent="0.35">
      <c r="A85235" t="s">
        <v>79766</v>
      </c>
      <c r="B85235" t="str">
        <f t="shared" si="1331"/>
        <v>jasmusictunes.com</v>
      </c>
    </row>
    <row r="85236" spans="1:2" x14ac:dyDescent="0.35">
      <c r="A85236" t="s">
        <v>79767</v>
      </c>
      <c r="B85236" t="str">
        <f t="shared" si="1331"/>
        <v>awsc2028.com</v>
      </c>
    </row>
    <row r="85237" spans="1:2" x14ac:dyDescent="0.35">
      <c r="A85237" t="s">
        <v>79768</v>
      </c>
      <c r="B85237" t="str">
        <f t="shared" si="1331"/>
        <v>ikigaieducacao.online</v>
      </c>
    </row>
    <row r="85238" spans="1:2" x14ac:dyDescent="0.35">
      <c r="A85238" t="s">
        <v>79769</v>
      </c>
      <c r="B85238" t="str">
        <f t="shared" si="1331"/>
        <v>blg17.com</v>
      </c>
    </row>
    <row r="85239" spans="1:2" x14ac:dyDescent="0.35">
      <c r="A85239" t="s">
        <v>79770</v>
      </c>
      <c r="B85239" t="str">
        <f t="shared" si="1331"/>
        <v>eyehere.com</v>
      </c>
    </row>
    <row r="85240" spans="1:2" x14ac:dyDescent="0.35">
      <c r="A85240" t="s">
        <v>79771</v>
      </c>
      <c r="B85240" t="str">
        <f t="shared" si="1331"/>
        <v>ifecms.com</v>
      </c>
    </row>
    <row r="85241" spans="1:2" x14ac:dyDescent="0.35">
      <c r="A85241" t="s">
        <v>79772</v>
      </c>
      <c r="B85241" t="str">
        <f t="shared" si="1331"/>
        <v>ridgeaggregates.com</v>
      </c>
    </row>
    <row r="85242" spans="1:2" x14ac:dyDescent="0.35">
      <c r="A85242" t="s">
        <v>79773</v>
      </c>
      <c r="B85242" t="str">
        <f t="shared" si="1331"/>
        <v>miseelin.com</v>
      </c>
    </row>
    <row r="85243" spans="1:2" x14ac:dyDescent="0.35">
      <c r="A85243" t="s">
        <v>79774</v>
      </c>
      <c r="B85243" t="str">
        <f t="shared" si="1331"/>
        <v>china-steel-tube.com</v>
      </c>
    </row>
    <row r="85244" spans="1:2" x14ac:dyDescent="0.35">
      <c r="A85244" t="s">
        <v>79775</v>
      </c>
      <c r="B85244" t="str">
        <f t="shared" si="1331"/>
        <v>dsturviagens.com</v>
      </c>
    </row>
    <row r="85245" spans="1:2" x14ac:dyDescent="0.35">
      <c r="A85245" t="s">
        <v>79776</v>
      </c>
      <c r="B85245" t="str">
        <f t="shared" si="1331"/>
        <v>w47g6s9.com</v>
      </c>
    </row>
    <row r="85246" spans="1:2" x14ac:dyDescent="0.35">
      <c r="A85246" t="s">
        <v>79777</v>
      </c>
      <c r="B85246" t="str">
        <f t="shared" si="1331"/>
        <v>fulliant.com</v>
      </c>
    </row>
    <row r="85247" spans="1:2" x14ac:dyDescent="0.35">
      <c r="A85247" t="s">
        <v>79778</v>
      </c>
      <c r="B85247" t="str">
        <f t="shared" si="1331"/>
        <v>sensual-services.shop</v>
      </c>
    </row>
    <row r="85248" spans="1:2" x14ac:dyDescent="0.35">
      <c r="A85248" t="s">
        <v>79779</v>
      </c>
      <c r="B85248" t="str">
        <f t="shared" si="1331"/>
        <v>brass.tel</v>
      </c>
    </row>
    <row r="85249" spans="1:2" x14ac:dyDescent="0.35">
      <c r="A85249" t="s">
        <v>79780</v>
      </c>
      <c r="B85249" t="str">
        <f t="shared" si="1331"/>
        <v>amwristarhvac.com</v>
      </c>
    </row>
    <row r="85250" spans="1:2" x14ac:dyDescent="0.35">
      <c r="A85250" t="s">
        <v>79781</v>
      </c>
      <c r="B85250" t="str">
        <f t="shared" si="1331"/>
        <v>patsourakis.online</v>
      </c>
    </row>
    <row r="85251" spans="1:2" x14ac:dyDescent="0.35">
      <c r="A85251" t="s">
        <v>79782</v>
      </c>
      <c r="B85251" t="str">
        <f t="shared" ref="B85251:B85314" si="1332">TRIM(A85251)</f>
        <v>heartandforever.com</v>
      </c>
    </row>
    <row r="85252" spans="1:2" x14ac:dyDescent="0.35">
      <c r="A85252" t="s">
        <v>79783</v>
      </c>
      <c r="B85252" t="str">
        <f t="shared" si="1332"/>
        <v>llcuniersity.com</v>
      </c>
    </row>
    <row r="85253" spans="1:2" x14ac:dyDescent="0.35">
      <c r="A85253" t="s">
        <v>79784</v>
      </c>
      <c r="B85253" t="str">
        <f t="shared" si="1332"/>
        <v>psycdlc.vip</v>
      </c>
    </row>
    <row r="85254" spans="1:2" x14ac:dyDescent="0.35">
      <c r="A85254" t="s">
        <v>79785</v>
      </c>
      <c r="B85254" t="str">
        <f t="shared" si="1332"/>
        <v>w2hfif.site</v>
      </c>
    </row>
    <row r="85255" spans="1:2" x14ac:dyDescent="0.35">
      <c r="A85255" t="s">
        <v>79786</v>
      </c>
      <c r="B85255" t="str">
        <f t="shared" si="1332"/>
        <v>brookscommerce.com</v>
      </c>
    </row>
    <row r="85256" spans="1:2" x14ac:dyDescent="0.35">
      <c r="A85256" t="s">
        <v>79787</v>
      </c>
      <c r="B85256" t="str">
        <f t="shared" si="1332"/>
        <v>stevesremodeling-gutters.com</v>
      </c>
    </row>
    <row r="85257" spans="1:2" x14ac:dyDescent="0.35">
      <c r="A85257" t="s">
        <v>79788</v>
      </c>
      <c r="B85257" t="str">
        <f t="shared" si="1332"/>
        <v>snowcreekseed.com</v>
      </c>
    </row>
    <row r="85258" spans="1:2" x14ac:dyDescent="0.35">
      <c r="A85258" t="s">
        <v>79789</v>
      </c>
      <c r="B85258" t="str">
        <f t="shared" si="1332"/>
        <v>minumyuk.shop</v>
      </c>
    </row>
    <row r="85259" spans="1:2" x14ac:dyDescent="0.35">
      <c r="A85259" t="s">
        <v>79790</v>
      </c>
      <c r="B85259" t="str">
        <f t="shared" si="1332"/>
        <v>chestnut-main.com</v>
      </c>
    </row>
    <row r="85260" spans="1:2" x14ac:dyDescent="0.35">
      <c r="A85260" t="s">
        <v>79791</v>
      </c>
      <c r="B85260" t="str">
        <f t="shared" si="1332"/>
        <v>itakasas.com</v>
      </c>
    </row>
    <row r="85261" spans="1:2" x14ac:dyDescent="0.35">
      <c r="A85261" t="s">
        <v>79792</v>
      </c>
      <c r="B85261" t="str">
        <f t="shared" si="1332"/>
        <v>parsingdocs.com</v>
      </c>
    </row>
    <row r="85262" spans="1:2" x14ac:dyDescent="0.35">
      <c r="A85262" t="s">
        <v>79793</v>
      </c>
      <c r="B85262" t="str">
        <f t="shared" si="1332"/>
        <v>keg.gay</v>
      </c>
    </row>
    <row r="85263" spans="1:2" x14ac:dyDescent="0.35">
      <c r="A85263" t="s">
        <v>79794</v>
      </c>
      <c r="B85263" t="str">
        <f t="shared" si="1332"/>
        <v>dlcuui.site</v>
      </c>
    </row>
    <row r="85264" spans="1:2" x14ac:dyDescent="0.35">
      <c r="A85264" t="s">
        <v>79795</v>
      </c>
      <c r="B85264" t="str">
        <f t="shared" si="1332"/>
        <v>gpunodes.rent</v>
      </c>
    </row>
    <row r="85265" spans="1:2" x14ac:dyDescent="0.35">
      <c r="A85265" t="s">
        <v>79796</v>
      </c>
      <c r="B85265" t="str">
        <f t="shared" si="1332"/>
        <v>slaveryredemption.online</v>
      </c>
    </row>
    <row r="85266" spans="1:2" x14ac:dyDescent="0.35">
      <c r="A85266" t="s">
        <v>79797</v>
      </c>
      <c r="B85266" t="str">
        <f t="shared" si="1332"/>
        <v>biled-krd.online</v>
      </c>
    </row>
    <row r="85267" spans="1:2" x14ac:dyDescent="0.35">
      <c r="A85267" t="s">
        <v>79798</v>
      </c>
      <c r="B85267" t="str">
        <f t="shared" si="1332"/>
        <v>fibertroops.com</v>
      </c>
    </row>
    <row r="85268" spans="1:2" x14ac:dyDescent="0.35">
      <c r="A85268" t="s">
        <v>79799</v>
      </c>
      <c r="B85268" t="str">
        <f t="shared" si="1332"/>
        <v>visual-auth.com</v>
      </c>
    </row>
    <row r="85269" spans="1:2" x14ac:dyDescent="0.35">
      <c r="A85269" t="s">
        <v>79800</v>
      </c>
      <c r="B85269" t="str">
        <f t="shared" si="1332"/>
        <v>znmr01.xyz</v>
      </c>
    </row>
    <row r="85270" spans="1:2" x14ac:dyDescent="0.35">
      <c r="A85270" t="s">
        <v>79801</v>
      </c>
      <c r="B85270" t="str">
        <f t="shared" si="1332"/>
        <v>hymnspirations.net</v>
      </c>
    </row>
    <row r="85271" spans="1:2" x14ac:dyDescent="0.35">
      <c r="A85271" t="s">
        <v>79802</v>
      </c>
      <c r="B85271" t="str">
        <f t="shared" si="1332"/>
        <v>minor-aroma16.space</v>
      </c>
    </row>
    <row r="85272" spans="1:2" x14ac:dyDescent="0.35">
      <c r="A85272" t="s">
        <v>79803</v>
      </c>
      <c r="B85272" t="str">
        <f t="shared" si="1332"/>
        <v>mulhollandrestaurants.com</v>
      </c>
    </row>
    <row r="85273" spans="1:2" x14ac:dyDescent="0.35">
      <c r="A85273" t="s">
        <v>79804</v>
      </c>
      <c r="B85273" t="str">
        <f t="shared" si="1332"/>
        <v>identicalbrows.com</v>
      </c>
    </row>
    <row r="85274" spans="1:2" x14ac:dyDescent="0.35">
      <c r="A85274" t="s">
        <v>79805</v>
      </c>
      <c r="B85274" t="str">
        <f t="shared" si="1332"/>
        <v>ly0722.com</v>
      </c>
    </row>
    <row r="85275" spans="1:2" x14ac:dyDescent="0.35">
      <c r="A85275" t="s">
        <v>79806</v>
      </c>
      <c r="B85275" t="str">
        <f t="shared" si="1332"/>
        <v>zp7t0r.site</v>
      </c>
    </row>
    <row r="85276" spans="1:2" x14ac:dyDescent="0.35">
      <c r="A85276" t="s">
        <v>79807</v>
      </c>
      <c r="B85276" t="str">
        <f t="shared" si="1332"/>
        <v>l4lookhin4.com</v>
      </c>
    </row>
    <row r="85277" spans="1:2" x14ac:dyDescent="0.35">
      <c r="A85277" t="s">
        <v>79808</v>
      </c>
      <c r="B85277" t="str">
        <f t="shared" si="1332"/>
        <v>lazyspaday.com</v>
      </c>
    </row>
    <row r="85278" spans="1:2" x14ac:dyDescent="0.35">
      <c r="A85278" t="s">
        <v>79809</v>
      </c>
      <c r="B85278" t="str">
        <f t="shared" si="1332"/>
        <v>psahotjobs.com</v>
      </c>
    </row>
    <row r="85279" spans="1:2" x14ac:dyDescent="0.35">
      <c r="A85279" t="s">
        <v>79810</v>
      </c>
      <c r="B85279" t="str">
        <f t="shared" si="1332"/>
        <v>digitalkapi.com</v>
      </c>
    </row>
    <row r="85280" spans="1:2" x14ac:dyDescent="0.35">
      <c r="A85280" t="s">
        <v>79811</v>
      </c>
      <c r="B85280" t="str">
        <f t="shared" si="1332"/>
        <v>xn--xingpai-f43k486d.xn--czr694b</v>
      </c>
    </row>
    <row r="85281" spans="1:2" x14ac:dyDescent="0.35">
      <c r="A85281" t="s">
        <v>79812</v>
      </c>
      <c r="B85281" t="str">
        <f t="shared" si="1332"/>
        <v>susankoeppenmedia.com</v>
      </c>
    </row>
    <row r="85282" spans="1:2" x14ac:dyDescent="0.35">
      <c r="A85282" t="s">
        <v>79813</v>
      </c>
      <c r="B85282" t="str">
        <f t="shared" si="1332"/>
        <v>say3333.com</v>
      </c>
    </row>
    <row r="85283" spans="1:2" x14ac:dyDescent="0.35">
      <c r="A85283" t="s">
        <v>79814</v>
      </c>
      <c r="B85283" t="str">
        <f t="shared" si="1332"/>
        <v>786725.xn--mk1bu44c</v>
      </c>
    </row>
    <row r="85284" spans="1:2" x14ac:dyDescent="0.35">
      <c r="A85284" t="s">
        <v>79815</v>
      </c>
      <c r="B85284" t="str">
        <f t="shared" si="1332"/>
        <v>jkramermarketing.com</v>
      </c>
    </row>
    <row r="85285" spans="1:2" x14ac:dyDescent="0.35">
      <c r="A85285" t="s">
        <v>79816</v>
      </c>
      <c r="B85285" t="str">
        <f t="shared" si="1332"/>
        <v>apworldwidellc.com</v>
      </c>
    </row>
    <row r="85286" spans="1:2" x14ac:dyDescent="0.35">
      <c r="A85286" t="s">
        <v>79817</v>
      </c>
      <c r="B85286" t="str">
        <f t="shared" si="1332"/>
        <v>shoutoutclout.com</v>
      </c>
    </row>
    <row r="85287" spans="1:2" x14ac:dyDescent="0.35">
      <c r="A85287" t="s">
        <v>79818</v>
      </c>
      <c r="B85287" t="str">
        <f t="shared" si="1332"/>
        <v>grupopulsati.com</v>
      </c>
    </row>
    <row r="85288" spans="1:2" x14ac:dyDescent="0.35">
      <c r="A85288" t="s">
        <v>79819</v>
      </c>
      <c r="B85288" t="str">
        <f t="shared" si="1332"/>
        <v>meliily.com</v>
      </c>
    </row>
    <row r="85289" spans="1:2" x14ac:dyDescent="0.35">
      <c r="A85289" t="s">
        <v>79820</v>
      </c>
      <c r="B85289" t="str">
        <f t="shared" si="1332"/>
        <v>gdcr3837.com</v>
      </c>
    </row>
    <row r="85290" spans="1:2" x14ac:dyDescent="0.35">
      <c r="A85290" t="s">
        <v>79821</v>
      </c>
      <c r="B85290" t="str">
        <f t="shared" si="1332"/>
        <v>elenafatma.xyz</v>
      </c>
    </row>
    <row r="85291" spans="1:2" x14ac:dyDescent="0.35">
      <c r="A85291" t="s">
        <v>79822</v>
      </c>
      <c r="B85291" t="str">
        <f t="shared" si="1332"/>
        <v>fit188main.info</v>
      </c>
    </row>
    <row r="85292" spans="1:2" x14ac:dyDescent="0.35">
      <c r="A85292" t="s">
        <v>79823</v>
      </c>
      <c r="B85292" t="str">
        <f t="shared" si="1332"/>
        <v>29213.asia</v>
      </c>
    </row>
    <row r="85293" spans="1:2" x14ac:dyDescent="0.35">
      <c r="A85293" t="s">
        <v>79824</v>
      </c>
      <c r="B85293" t="str">
        <f t="shared" si="1332"/>
        <v>uddaa.com</v>
      </c>
    </row>
    <row r="85294" spans="1:2" x14ac:dyDescent="0.35">
      <c r="A85294" t="s">
        <v>79825</v>
      </c>
      <c r="B85294" t="str">
        <f t="shared" si="1332"/>
        <v>schott.healthcare</v>
      </c>
    </row>
    <row r="85295" spans="1:2" x14ac:dyDescent="0.35">
      <c r="A85295" t="s">
        <v>79826</v>
      </c>
      <c r="B85295" t="str">
        <f t="shared" si="1332"/>
        <v>cosmeticaysaludsac.com</v>
      </c>
    </row>
    <row r="85296" spans="1:2" x14ac:dyDescent="0.35">
      <c r="A85296" t="s">
        <v>79827</v>
      </c>
      <c r="B85296" t="str">
        <f t="shared" si="1332"/>
        <v>jsgj8132.com</v>
      </c>
    </row>
    <row r="85297" spans="1:2" x14ac:dyDescent="0.35">
      <c r="A85297" t="s">
        <v>79828</v>
      </c>
      <c r="B85297" t="str">
        <f t="shared" si="1332"/>
        <v>jamiacanvibez.com</v>
      </c>
    </row>
    <row r="85298" spans="1:2" x14ac:dyDescent="0.35">
      <c r="A85298" t="s">
        <v>79829</v>
      </c>
      <c r="B85298" t="str">
        <f t="shared" si="1332"/>
        <v>ezfyhx.store</v>
      </c>
    </row>
    <row r="85299" spans="1:2" x14ac:dyDescent="0.35">
      <c r="A85299" t="s">
        <v>79830</v>
      </c>
      <c r="B85299" t="str">
        <f t="shared" si="1332"/>
        <v>weshipdubai.com</v>
      </c>
    </row>
    <row r="85300" spans="1:2" x14ac:dyDescent="0.35">
      <c r="A85300" t="s">
        <v>79831</v>
      </c>
      <c r="B85300" t="str">
        <f t="shared" si="1332"/>
        <v>onlyfortestdomain.online</v>
      </c>
    </row>
    <row r="85301" spans="1:2" x14ac:dyDescent="0.35">
      <c r="A85301" t="s">
        <v>79832</v>
      </c>
      <c r="B85301" t="str">
        <f t="shared" si="1332"/>
        <v>car-play.shop</v>
      </c>
    </row>
    <row r="85302" spans="1:2" x14ac:dyDescent="0.35">
      <c r="A85302" t="s">
        <v>79833</v>
      </c>
      <c r="B85302" t="str">
        <f t="shared" si="1332"/>
        <v>jackandjacey.com</v>
      </c>
    </row>
    <row r="85303" spans="1:2" x14ac:dyDescent="0.35">
      <c r="A85303" t="s">
        <v>79834</v>
      </c>
      <c r="B85303" t="str">
        <f t="shared" si="1332"/>
        <v>apetito.online</v>
      </c>
    </row>
    <row r="85304" spans="1:2" x14ac:dyDescent="0.35">
      <c r="A85304" t="s">
        <v>79835</v>
      </c>
      <c r="B85304" t="str">
        <f t="shared" si="1332"/>
        <v>convosconnect.com</v>
      </c>
    </row>
    <row r="85305" spans="1:2" x14ac:dyDescent="0.35">
      <c r="A85305" t="s">
        <v>79836</v>
      </c>
      <c r="B85305" t="str">
        <f t="shared" si="1332"/>
        <v>kluush.com</v>
      </c>
    </row>
    <row r="85306" spans="1:2" x14ac:dyDescent="0.35">
      <c r="A85306" t="s">
        <v>79837</v>
      </c>
      <c r="B85306" t="str">
        <f t="shared" si="1332"/>
        <v>ww8333.com</v>
      </c>
    </row>
    <row r="85307" spans="1:2" x14ac:dyDescent="0.35">
      <c r="A85307" t="s">
        <v>79838</v>
      </c>
      <c r="B85307" t="str">
        <f t="shared" si="1332"/>
        <v>tricountyresearch.com</v>
      </c>
    </row>
    <row r="85308" spans="1:2" x14ac:dyDescent="0.35">
      <c r="A85308" t="s">
        <v>79839</v>
      </c>
      <c r="B85308" t="str">
        <f t="shared" si="1332"/>
        <v>wilder.style</v>
      </c>
    </row>
    <row r="85309" spans="1:2" x14ac:dyDescent="0.35">
      <c r="A85309" t="s">
        <v>79840</v>
      </c>
      <c r="B85309" t="str">
        <f t="shared" si="1332"/>
        <v>f1raceoffs.store</v>
      </c>
    </row>
    <row r="85310" spans="1:2" x14ac:dyDescent="0.35">
      <c r="A85310" t="s">
        <v>79841</v>
      </c>
      <c r="B85310" t="str">
        <f t="shared" si="1332"/>
        <v>brommann.net</v>
      </c>
    </row>
    <row r="85311" spans="1:2" x14ac:dyDescent="0.35">
      <c r="A85311" t="s">
        <v>79842</v>
      </c>
      <c r="B85311" t="str">
        <f t="shared" si="1332"/>
        <v>tuneproducer.site</v>
      </c>
    </row>
    <row r="85312" spans="1:2" x14ac:dyDescent="0.35">
      <c r="A85312" t="s">
        <v>79843</v>
      </c>
      <c r="B85312" t="str">
        <f t="shared" si="1332"/>
        <v>npo-connect.org</v>
      </c>
    </row>
    <row r="85313" spans="1:2" x14ac:dyDescent="0.35">
      <c r="A85313" t="s">
        <v>79844</v>
      </c>
      <c r="B85313" t="str">
        <f t="shared" si="1332"/>
        <v>gregorycarpenter.com</v>
      </c>
    </row>
    <row r="85314" spans="1:2" x14ac:dyDescent="0.35">
      <c r="A85314" t="s">
        <v>79845</v>
      </c>
      <c r="B85314" t="str">
        <f t="shared" si="1332"/>
        <v>alexandraandseth.com</v>
      </c>
    </row>
    <row r="85315" spans="1:2" x14ac:dyDescent="0.35">
      <c r="A85315" t="s">
        <v>79846</v>
      </c>
      <c r="B85315" t="str">
        <f t="shared" ref="B85315:B85378" si="1333">TRIM(A85315)</f>
        <v>nagad88app.com</v>
      </c>
    </row>
    <row r="85316" spans="1:2" x14ac:dyDescent="0.35">
      <c r="A85316" t="s">
        <v>79847</v>
      </c>
      <c r="B85316" t="str">
        <f t="shared" si="1333"/>
        <v>awsremit.com</v>
      </c>
    </row>
    <row r="85317" spans="1:2" x14ac:dyDescent="0.35">
      <c r="A85317" t="s">
        <v>79848</v>
      </c>
      <c r="B85317" t="str">
        <f t="shared" si="1333"/>
        <v>dianotia12.beauty</v>
      </c>
    </row>
    <row r="85318" spans="1:2" x14ac:dyDescent="0.35">
      <c r="A85318" t="s">
        <v>79849</v>
      </c>
      <c r="B85318" t="str">
        <f t="shared" si="1333"/>
        <v>skillshour.com</v>
      </c>
    </row>
    <row r="85319" spans="1:2" x14ac:dyDescent="0.35">
      <c r="A85319" t="s">
        <v>79850</v>
      </c>
      <c r="B85319" t="str">
        <f t="shared" si="1333"/>
        <v>obiram.com</v>
      </c>
    </row>
    <row r="85320" spans="1:2" x14ac:dyDescent="0.35">
      <c r="A85320" t="s">
        <v>79851</v>
      </c>
      <c r="B85320" t="str">
        <f t="shared" si="1333"/>
        <v>faberlic-reg-z.online</v>
      </c>
    </row>
    <row r="85321" spans="1:2" x14ac:dyDescent="0.35">
      <c r="A85321" t="s">
        <v>79852</v>
      </c>
      <c r="B85321" t="str">
        <f t="shared" si="1333"/>
        <v>yesbullshit.com</v>
      </c>
    </row>
    <row r="85322" spans="1:2" x14ac:dyDescent="0.35">
      <c r="A85322" t="s">
        <v>79853</v>
      </c>
      <c r="B85322" t="str">
        <f t="shared" si="1333"/>
        <v>inielac.com</v>
      </c>
    </row>
    <row r="85323" spans="1:2" x14ac:dyDescent="0.35">
      <c r="A85323" t="s">
        <v>79854</v>
      </c>
      <c r="B85323" t="str">
        <f t="shared" si="1333"/>
        <v>aat1555.xyz</v>
      </c>
    </row>
    <row r="85324" spans="1:2" x14ac:dyDescent="0.35">
      <c r="A85324" t="s">
        <v>79855</v>
      </c>
      <c r="B85324" t="str">
        <f t="shared" si="1333"/>
        <v>gumnutbeanie.com</v>
      </c>
    </row>
    <row r="85325" spans="1:2" x14ac:dyDescent="0.35">
      <c r="A85325" t="s">
        <v>79856</v>
      </c>
      <c r="B85325" t="str">
        <f t="shared" si="1333"/>
        <v>scul.shop</v>
      </c>
    </row>
    <row r="85326" spans="1:2" x14ac:dyDescent="0.35">
      <c r="A85326" t="s">
        <v>79857</v>
      </c>
      <c r="B85326" t="str">
        <f t="shared" si="1333"/>
        <v>valeskaegiancarlo.com</v>
      </c>
    </row>
    <row r="85327" spans="1:2" x14ac:dyDescent="0.35">
      <c r="A85327" t="s">
        <v>79858</v>
      </c>
      <c r="B85327" t="str">
        <f t="shared" si="1333"/>
        <v>nagicea0.pro</v>
      </c>
    </row>
    <row r="85328" spans="1:2" x14ac:dyDescent="0.35">
      <c r="A85328" t="s">
        <v>79859</v>
      </c>
      <c r="B85328" t="str">
        <f t="shared" si="1333"/>
        <v>neutralsourcesolutions.fun</v>
      </c>
    </row>
    <row r="85329" spans="1:2" x14ac:dyDescent="0.35">
      <c r="A85329" t="s">
        <v>79860</v>
      </c>
      <c r="B85329" t="str">
        <f t="shared" si="1333"/>
        <v>dreamwisemedia.com</v>
      </c>
    </row>
    <row r="85330" spans="1:2" x14ac:dyDescent="0.35">
      <c r="A85330" t="s">
        <v>79861</v>
      </c>
      <c r="B85330" t="str">
        <f t="shared" si="1333"/>
        <v>get-velocitysellers.com</v>
      </c>
    </row>
    <row r="85331" spans="1:2" x14ac:dyDescent="0.35">
      <c r="A85331" t="s">
        <v>79862</v>
      </c>
      <c r="B85331" t="str">
        <f t="shared" si="1333"/>
        <v>sq659.com</v>
      </c>
    </row>
    <row r="85332" spans="1:2" x14ac:dyDescent="0.35">
      <c r="A85332" t="s">
        <v>79863</v>
      </c>
      <c r="B85332" t="str">
        <f t="shared" si="1333"/>
        <v>sweedonenviro.com</v>
      </c>
    </row>
    <row r="85333" spans="1:2" x14ac:dyDescent="0.35">
      <c r="A85333" t="s">
        <v>79864</v>
      </c>
      <c r="B85333" t="str">
        <f t="shared" si="1333"/>
        <v>arepasaustralia.store</v>
      </c>
    </row>
    <row r="85334" spans="1:2" x14ac:dyDescent="0.35">
      <c r="A85334" t="s">
        <v>79865</v>
      </c>
      <c r="B85334" t="str">
        <f t="shared" si="1333"/>
        <v>livewire-indonesia.org</v>
      </c>
    </row>
    <row r="85335" spans="1:2" x14ac:dyDescent="0.35">
      <c r="A85335" t="s">
        <v>79866</v>
      </c>
      <c r="B85335" t="str">
        <f t="shared" si="1333"/>
        <v>asrk.shop</v>
      </c>
    </row>
    <row r="85336" spans="1:2" x14ac:dyDescent="0.35">
      <c r="A85336" t="s">
        <v>79867</v>
      </c>
      <c r="B85336" t="str">
        <f t="shared" si="1333"/>
        <v>ii-ii.icu</v>
      </c>
    </row>
    <row r="85337" spans="1:2" x14ac:dyDescent="0.35">
      <c r="A85337" t="s">
        <v>79868</v>
      </c>
      <c r="B85337" t="str">
        <f t="shared" si="1333"/>
        <v>unboxinggoa.com</v>
      </c>
    </row>
    <row r="85338" spans="1:2" x14ac:dyDescent="0.35">
      <c r="A85338" t="s">
        <v>79869</v>
      </c>
      <c r="B85338" t="str">
        <f t="shared" si="1333"/>
        <v>graphstore.com</v>
      </c>
    </row>
    <row r="85339" spans="1:2" x14ac:dyDescent="0.35">
      <c r="A85339" t="s">
        <v>79870</v>
      </c>
      <c r="B85339" t="str">
        <f t="shared" si="1333"/>
        <v>authentique.online</v>
      </c>
    </row>
    <row r="85340" spans="1:2" x14ac:dyDescent="0.35">
      <c r="A85340" t="s">
        <v>79871</v>
      </c>
      <c r="B85340" t="str">
        <f t="shared" si="1333"/>
        <v>trust-thescience.online</v>
      </c>
    </row>
    <row r="85341" spans="1:2" x14ac:dyDescent="0.35">
      <c r="A85341" t="s">
        <v>79872</v>
      </c>
      <c r="B85341" t="str">
        <f t="shared" si="1333"/>
        <v>hotmuttmagazine.com</v>
      </c>
    </row>
    <row r="85342" spans="1:2" x14ac:dyDescent="0.35">
      <c r="A85342" t="s">
        <v>79873</v>
      </c>
      <c r="B85342" t="str">
        <f t="shared" si="1333"/>
        <v>landscaperkent.com</v>
      </c>
    </row>
    <row r="85343" spans="1:2" x14ac:dyDescent="0.35">
      <c r="A85343" t="s">
        <v>79874</v>
      </c>
      <c r="B85343" t="str">
        <f t="shared" si="1333"/>
        <v>postbusiness.net</v>
      </c>
    </row>
    <row r="85344" spans="1:2" x14ac:dyDescent="0.35">
      <c r="A85344" t="s">
        <v>79875</v>
      </c>
      <c r="B85344" t="str">
        <f t="shared" si="1333"/>
        <v>dtf52.com</v>
      </c>
    </row>
    <row r="85345" spans="1:2" x14ac:dyDescent="0.35">
      <c r="A85345" t="s">
        <v>79876</v>
      </c>
      <c r="B85345" t="str">
        <f t="shared" si="1333"/>
        <v>hongkonglink.net</v>
      </c>
    </row>
    <row r="85346" spans="1:2" x14ac:dyDescent="0.35">
      <c r="A85346" t="s">
        <v>79877</v>
      </c>
      <c r="B85346" t="str">
        <f t="shared" si="1333"/>
        <v>kaitorikanagawa.online</v>
      </c>
    </row>
    <row r="85347" spans="1:2" x14ac:dyDescent="0.35">
      <c r="A85347" t="s">
        <v>79878</v>
      </c>
      <c r="B85347" t="str">
        <f t="shared" si="1333"/>
        <v>ferolijager.com</v>
      </c>
    </row>
    <row r="85348" spans="1:2" x14ac:dyDescent="0.35">
      <c r="A85348" t="s">
        <v>79879</v>
      </c>
      <c r="B85348" t="str">
        <f t="shared" si="1333"/>
        <v>affmedia.agency</v>
      </c>
    </row>
    <row r="85349" spans="1:2" x14ac:dyDescent="0.35">
      <c r="A85349" t="s">
        <v>79880</v>
      </c>
      <c r="B85349" t="str">
        <f t="shared" si="1333"/>
        <v>readytrans.org</v>
      </c>
    </row>
    <row r="85350" spans="1:2" x14ac:dyDescent="0.35">
      <c r="A85350" t="s">
        <v>79881</v>
      </c>
      <c r="B85350" t="str">
        <f t="shared" si="1333"/>
        <v>elitebillions.com</v>
      </c>
    </row>
    <row r="85351" spans="1:2" x14ac:dyDescent="0.35">
      <c r="A85351" t="s">
        <v>79882</v>
      </c>
      <c r="B85351" t="str">
        <f t="shared" si="1333"/>
        <v>ofelias-shop.com</v>
      </c>
    </row>
    <row r="85352" spans="1:2" x14ac:dyDescent="0.35">
      <c r="A85352" t="s">
        <v>79883</v>
      </c>
      <c r="B85352" t="str">
        <f t="shared" si="1333"/>
        <v>oac-segurcaixaadeslas.com</v>
      </c>
    </row>
    <row r="85353" spans="1:2" x14ac:dyDescent="0.35">
      <c r="A85353" t="s">
        <v>79884</v>
      </c>
      <c r="B85353" t="str">
        <f t="shared" si="1333"/>
        <v>digitalmediapulse.com</v>
      </c>
    </row>
    <row r="85354" spans="1:2" x14ac:dyDescent="0.35">
      <c r="A85354" t="s">
        <v>79885</v>
      </c>
      <c r="B85354" t="str">
        <f t="shared" si="1333"/>
        <v>fermeshopfr.com</v>
      </c>
    </row>
    <row r="85355" spans="1:2" x14ac:dyDescent="0.35">
      <c r="A85355" t="s">
        <v>79886</v>
      </c>
      <c r="B85355" t="str">
        <f t="shared" si="1333"/>
        <v>kidzens.com</v>
      </c>
    </row>
    <row r="85356" spans="1:2" x14ac:dyDescent="0.35">
      <c r="A85356" t="s">
        <v>79887</v>
      </c>
      <c r="B85356" t="str">
        <f t="shared" si="1333"/>
        <v>metrader.net</v>
      </c>
    </row>
    <row r="85357" spans="1:2" x14ac:dyDescent="0.35">
      <c r="A85357" t="s">
        <v>79888</v>
      </c>
      <c r="B85357" t="str">
        <f t="shared" si="1333"/>
        <v>spatialconsole.com</v>
      </c>
    </row>
    <row r="85358" spans="1:2" x14ac:dyDescent="0.35">
      <c r="A85358" t="s">
        <v>79889</v>
      </c>
      <c r="B85358" t="str">
        <f t="shared" si="1333"/>
        <v>vellutoacoste.com</v>
      </c>
    </row>
    <row r="85359" spans="1:2" x14ac:dyDescent="0.35">
      <c r="A85359" t="s">
        <v>79890</v>
      </c>
      <c r="B85359" t="str">
        <f t="shared" si="1333"/>
        <v>texasdonna.com</v>
      </c>
    </row>
    <row r="85360" spans="1:2" x14ac:dyDescent="0.35">
      <c r="A85360" t="s">
        <v>79891</v>
      </c>
      <c r="B85360" t="str">
        <f t="shared" si="1333"/>
        <v>heat-my-house.com</v>
      </c>
    </row>
    <row r="85361" spans="1:2" x14ac:dyDescent="0.35">
      <c r="A85361" t="s">
        <v>79892</v>
      </c>
      <c r="B85361" t="str">
        <f t="shared" si="1333"/>
        <v>useexpertly.com</v>
      </c>
    </row>
    <row r="85362" spans="1:2" x14ac:dyDescent="0.35">
      <c r="A85362" t="s">
        <v>79893</v>
      </c>
      <c r="B85362" t="str">
        <f t="shared" si="1333"/>
        <v>kjlmchina.com</v>
      </c>
    </row>
    <row r="85363" spans="1:2" x14ac:dyDescent="0.35">
      <c r="A85363" t="s">
        <v>79894</v>
      </c>
      <c r="B85363" t="str">
        <f t="shared" si="1333"/>
        <v>gordrilla.com</v>
      </c>
    </row>
    <row r="85364" spans="1:2" x14ac:dyDescent="0.35">
      <c r="A85364" t="s">
        <v>79895</v>
      </c>
      <c r="B85364" t="str">
        <f t="shared" si="1333"/>
        <v>petertproctor.com</v>
      </c>
    </row>
    <row r="85365" spans="1:2" x14ac:dyDescent="0.35">
      <c r="A85365" t="s">
        <v>79896</v>
      </c>
      <c r="B85365" t="str">
        <f t="shared" si="1333"/>
        <v>enjoyjun.com</v>
      </c>
    </row>
    <row r="85366" spans="1:2" x14ac:dyDescent="0.35">
      <c r="A85366" t="s">
        <v>79897</v>
      </c>
      <c r="B85366" t="str">
        <f t="shared" si="1333"/>
        <v>anchormarinediesel.parts</v>
      </c>
    </row>
    <row r="85367" spans="1:2" x14ac:dyDescent="0.35">
      <c r="A85367" t="s">
        <v>79898</v>
      </c>
      <c r="B85367" t="str">
        <f t="shared" si="1333"/>
        <v>coifcosmetics.com</v>
      </c>
    </row>
    <row r="85368" spans="1:2" x14ac:dyDescent="0.35">
      <c r="A85368" t="s">
        <v>79899</v>
      </c>
      <c r="B85368" t="str">
        <f t="shared" si="1333"/>
        <v>vargascelix.com</v>
      </c>
    </row>
    <row r="85369" spans="1:2" x14ac:dyDescent="0.35">
      <c r="A85369" t="s">
        <v>79900</v>
      </c>
      <c r="B85369" t="str">
        <f t="shared" si="1333"/>
        <v>shancourt.com</v>
      </c>
    </row>
    <row r="85370" spans="1:2" x14ac:dyDescent="0.35">
      <c r="A85370" t="s">
        <v>79901</v>
      </c>
      <c r="B85370" t="str">
        <f t="shared" si="1333"/>
        <v>hypepill.shop</v>
      </c>
    </row>
    <row r="85371" spans="1:2" x14ac:dyDescent="0.35">
      <c r="A85371" t="s">
        <v>79902</v>
      </c>
      <c r="B85371" t="str">
        <f t="shared" si="1333"/>
        <v>metachaser.xyz</v>
      </c>
    </row>
    <row r="85372" spans="1:2" x14ac:dyDescent="0.35">
      <c r="A85372" t="s">
        <v>79903</v>
      </c>
      <c r="B85372" t="str">
        <f t="shared" si="1333"/>
        <v>luciernagasenlaluna.com</v>
      </c>
    </row>
    <row r="85373" spans="1:2" x14ac:dyDescent="0.35">
      <c r="A85373" t="s">
        <v>79904</v>
      </c>
      <c r="B85373" t="str">
        <f t="shared" si="1333"/>
        <v>ardgrow.com</v>
      </c>
    </row>
    <row r="85374" spans="1:2" x14ac:dyDescent="0.35">
      <c r="A85374" t="s">
        <v>79905</v>
      </c>
      <c r="B85374" t="str">
        <f t="shared" si="1333"/>
        <v>evooli.cam</v>
      </c>
    </row>
    <row r="85375" spans="1:2" x14ac:dyDescent="0.35">
      <c r="A85375" t="s">
        <v>79906</v>
      </c>
      <c r="B85375" t="str">
        <f t="shared" si="1333"/>
        <v>cinema-prime.com</v>
      </c>
    </row>
    <row r="85376" spans="1:2" x14ac:dyDescent="0.35">
      <c r="A85376" t="s">
        <v>79907</v>
      </c>
      <c r="B85376" t="str">
        <f t="shared" si="1333"/>
        <v>xi9ie.online</v>
      </c>
    </row>
    <row r="85377" spans="1:2" x14ac:dyDescent="0.35">
      <c r="A85377" t="s">
        <v>79908</v>
      </c>
      <c r="B85377" t="str">
        <f t="shared" si="1333"/>
        <v>gl601.com</v>
      </c>
    </row>
    <row r="85378" spans="1:2" x14ac:dyDescent="0.35">
      <c r="A85378" t="s">
        <v>79909</v>
      </c>
      <c r="B85378" t="str">
        <f t="shared" si="1333"/>
        <v>ironyblog.com</v>
      </c>
    </row>
    <row r="85379" spans="1:2" x14ac:dyDescent="0.35">
      <c r="A85379" t="s">
        <v>79910</v>
      </c>
      <c r="B85379" t="str">
        <f t="shared" ref="B85379:B85442" si="1334">TRIM(A85379)</f>
        <v>lineserve.net</v>
      </c>
    </row>
    <row r="85380" spans="1:2" x14ac:dyDescent="0.35">
      <c r="A85380" t="s">
        <v>79911</v>
      </c>
      <c r="B85380" t="str">
        <f t="shared" si="1334"/>
        <v>safearise.com</v>
      </c>
    </row>
    <row r="85381" spans="1:2" x14ac:dyDescent="0.35">
      <c r="A85381" t="s">
        <v>79912</v>
      </c>
      <c r="B85381" t="str">
        <f t="shared" si="1334"/>
        <v>dfw-pc.com</v>
      </c>
    </row>
    <row r="85382" spans="1:2" x14ac:dyDescent="0.35">
      <c r="A85382" t="s">
        <v>79913</v>
      </c>
      <c r="B85382" t="str">
        <f t="shared" si="1334"/>
        <v>linearized.xyz</v>
      </c>
    </row>
    <row r="85383" spans="1:2" x14ac:dyDescent="0.35">
      <c r="A85383" t="s">
        <v>79914</v>
      </c>
      <c r="B85383" t="str">
        <f t="shared" si="1334"/>
        <v>militaryloannc.com</v>
      </c>
    </row>
    <row r="85384" spans="1:2" x14ac:dyDescent="0.35">
      <c r="A85384" t="s">
        <v>79915</v>
      </c>
      <c r="B85384" t="str">
        <f t="shared" si="1334"/>
        <v>xuhui02.top</v>
      </c>
    </row>
    <row r="85385" spans="1:2" x14ac:dyDescent="0.35">
      <c r="A85385" t="s">
        <v>79916</v>
      </c>
      <c r="B85385" t="str">
        <f t="shared" si="1334"/>
        <v>micro5.shop</v>
      </c>
    </row>
    <row r="85386" spans="1:2" x14ac:dyDescent="0.35">
      <c r="A85386" t="s">
        <v>79917</v>
      </c>
      <c r="B85386" t="str">
        <f t="shared" si="1334"/>
        <v>qrtjijjsrquvx.online</v>
      </c>
    </row>
    <row r="85387" spans="1:2" x14ac:dyDescent="0.35">
      <c r="A85387" t="s">
        <v>79918</v>
      </c>
      <c r="B85387" t="str">
        <f t="shared" si="1334"/>
        <v>billysboatkeyreplacement.com</v>
      </c>
    </row>
    <row r="85388" spans="1:2" x14ac:dyDescent="0.35">
      <c r="A85388" t="s">
        <v>79919</v>
      </c>
      <c r="B85388" t="str">
        <f t="shared" si="1334"/>
        <v>powerbrandshospitalitycruelty.com</v>
      </c>
    </row>
    <row r="85389" spans="1:2" x14ac:dyDescent="0.35">
      <c r="A85389" t="s">
        <v>79920</v>
      </c>
      <c r="B85389" t="str">
        <f t="shared" si="1334"/>
        <v>drugandalcoholrehabilitationcenterofgranitebay.com</v>
      </c>
    </row>
    <row r="85390" spans="1:2" x14ac:dyDescent="0.35">
      <c r="A85390" t="s">
        <v>79921</v>
      </c>
      <c r="B85390" t="str">
        <f t="shared" si="1334"/>
        <v>drapaulaaguilar.com</v>
      </c>
    </row>
    <row r="85391" spans="1:2" x14ac:dyDescent="0.35">
      <c r="A85391" t="s">
        <v>79922</v>
      </c>
      <c r="B85391" t="str">
        <f t="shared" si="1334"/>
        <v>michel-gmbh.immobilien</v>
      </c>
    </row>
    <row r="85392" spans="1:2" x14ac:dyDescent="0.35">
      <c r="A85392" t="s">
        <v>79923</v>
      </c>
      <c r="B85392" t="str">
        <f t="shared" si="1334"/>
        <v>learntoworkwithai.com</v>
      </c>
    </row>
    <row r="85393" spans="1:2" x14ac:dyDescent="0.35">
      <c r="A85393" t="s">
        <v>79924</v>
      </c>
      <c r="B85393" t="str">
        <f t="shared" si="1334"/>
        <v>aneristarhvac.com</v>
      </c>
    </row>
    <row r="85394" spans="1:2" x14ac:dyDescent="0.35">
      <c r="A85394" t="s">
        <v>79925</v>
      </c>
      <c r="B85394" t="str">
        <f t="shared" si="1334"/>
        <v>ichibanskydiving.com</v>
      </c>
    </row>
    <row r="85395" spans="1:2" x14ac:dyDescent="0.35">
      <c r="A85395" t="s">
        <v>79926</v>
      </c>
      <c r="B85395" t="str">
        <f t="shared" si="1334"/>
        <v>yyqxx.cloud</v>
      </c>
    </row>
    <row r="85396" spans="1:2" x14ac:dyDescent="0.35">
      <c r="A85396" t="s">
        <v>79927</v>
      </c>
      <c r="B85396" t="str">
        <f t="shared" si="1334"/>
        <v>nhsprofessionalsbank.com</v>
      </c>
    </row>
    <row r="85397" spans="1:2" x14ac:dyDescent="0.35">
      <c r="A85397" t="s">
        <v>79928</v>
      </c>
      <c r="B85397" t="str">
        <f t="shared" si="1334"/>
        <v>istyle-official.com</v>
      </c>
    </row>
    <row r="85398" spans="1:2" x14ac:dyDescent="0.35">
      <c r="A85398" t="s">
        <v>79929</v>
      </c>
      <c r="B85398" t="str">
        <f t="shared" si="1334"/>
        <v>ailifestyleexpert.com</v>
      </c>
    </row>
    <row r="85399" spans="1:2" x14ac:dyDescent="0.35">
      <c r="A85399" t="s">
        <v>79930</v>
      </c>
      <c r="B85399" t="str">
        <f t="shared" si="1334"/>
        <v>trainingsinkigali.com</v>
      </c>
    </row>
    <row r="85400" spans="1:2" x14ac:dyDescent="0.35">
      <c r="A85400" t="s">
        <v>79931</v>
      </c>
      <c r="B85400" t="str">
        <f t="shared" si="1334"/>
        <v>bwfqjotbycdou.click</v>
      </c>
    </row>
    <row r="85401" spans="1:2" x14ac:dyDescent="0.35">
      <c r="A85401" t="s">
        <v>79932</v>
      </c>
      <c r="B85401" t="str">
        <f t="shared" si="1334"/>
        <v>flexion.earth</v>
      </c>
    </row>
    <row r="85402" spans="1:2" x14ac:dyDescent="0.35">
      <c r="A85402" t="s">
        <v>79933</v>
      </c>
      <c r="B85402" t="str">
        <f t="shared" si="1334"/>
        <v>forjandosenderos.org</v>
      </c>
    </row>
    <row r="85403" spans="1:2" x14ac:dyDescent="0.35">
      <c r="A85403" t="s">
        <v>79934</v>
      </c>
      <c r="B85403" t="str">
        <f t="shared" si="1334"/>
        <v>afrikangirls.beauty</v>
      </c>
    </row>
    <row r="85404" spans="1:2" x14ac:dyDescent="0.35">
      <c r="A85404" t="s">
        <v>79935</v>
      </c>
      <c r="B85404" t="str">
        <f t="shared" si="1334"/>
        <v>indigoblueco.net</v>
      </c>
    </row>
    <row r="85405" spans="1:2" x14ac:dyDescent="0.35">
      <c r="A85405" t="s">
        <v>79936</v>
      </c>
      <c r="B85405" t="str">
        <f t="shared" si="1334"/>
        <v>showy.world</v>
      </c>
    </row>
    <row r="85406" spans="1:2" x14ac:dyDescent="0.35">
      <c r="A85406" t="s">
        <v>79937</v>
      </c>
      <c r="B85406" t="str">
        <f t="shared" si="1334"/>
        <v>opensim.zip</v>
      </c>
    </row>
    <row r="85407" spans="1:2" x14ac:dyDescent="0.35">
      <c r="A85407" t="s">
        <v>79938</v>
      </c>
      <c r="B85407" t="str">
        <f t="shared" si="1334"/>
        <v>gslsdg.com</v>
      </c>
    </row>
    <row r="85408" spans="1:2" x14ac:dyDescent="0.35">
      <c r="A85408" t="s">
        <v>79939</v>
      </c>
      <c r="B85408" t="str">
        <f t="shared" si="1334"/>
        <v>whereshamish.com</v>
      </c>
    </row>
    <row r="85409" spans="1:2" x14ac:dyDescent="0.35">
      <c r="A85409" t="s">
        <v>79940</v>
      </c>
      <c r="B85409" t="str">
        <f t="shared" si="1334"/>
        <v>liuzhec.top</v>
      </c>
    </row>
    <row r="85410" spans="1:2" x14ac:dyDescent="0.35">
      <c r="A85410" t="s">
        <v>79941</v>
      </c>
      <c r="B85410" t="str">
        <f t="shared" si="1334"/>
        <v>schopfer-eg.com</v>
      </c>
    </row>
    <row r="85411" spans="1:2" x14ac:dyDescent="0.35">
      <c r="A85411" t="s">
        <v>79942</v>
      </c>
      <c r="B85411" t="str">
        <f t="shared" si="1334"/>
        <v>22cc57.com</v>
      </c>
    </row>
    <row r="85412" spans="1:2" x14ac:dyDescent="0.35">
      <c r="A85412" t="s">
        <v>79943</v>
      </c>
      <c r="B85412" t="str">
        <f t="shared" si="1334"/>
        <v>it514.vip</v>
      </c>
    </row>
    <row r="85413" spans="1:2" x14ac:dyDescent="0.35">
      <c r="A85413" t="s">
        <v>79944</v>
      </c>
      <c r="B85413" t="str">
        <f t="shared" si="1334"/>
        <v>prefabricatedhomes-sg.com</v>
      </c>
    </row>
    <row r="85414" spans="1:2" x14ac:dyDescent="0.35">
      <c r="A85414" t="s">
        <v>79945</v>
      </c>
      <c r="B85414" t="str">
        <f t="shared" si="1334"/>
        <v>tropical-whip.com</v>
      </c>
    </row>
    <row r="85415" spans="1:2" x14ac:dyDescent="0.35">
      <c r="A85415" t="s">
        <v>79946</v>
      </c>
      <c r="B85415" t="str">
        <f t="shared" si="1334"/>
        <v>weatheralerts.live</v>
      </c>
    </row>
    <row r="85416" spans="1:2" x14ac:dyDescent="0.35">
      <c r="A85416" t="s">
        <v>79947</v>
      </c>
      <c r="B85416" t="str">
        <f t="shared" si="1334"/>
        <v>avantoi.com</v>
      </c>
    </row>
    <row r="85417" spans="1:2" x14ac:dyDescent="0.35">
      <c r="A85417" t="s">
        <v>79948</v>
      </c>
      <c r="B85417" t="str">
        <f t="shared" si="1334"/>
        <v>sawananddee.com</v>
      </c>
    </row>
    <row r="85418" spans="1:2" x14ac:dyDescent="0.35">
      <c r="A85418" t="s">
        <v>79949</v>
      </c>
      <c r="B85418" t="str">
        <f t="shared" si="1334"/>
        <v>spacexfreerides.com</v>
      </c>
    </row>
    <row r="85419" spans="1:2" x14ac:dyDescent="0.35">
      <c r="A85419" t="s">
        <v>79950</v>
      </c>
      <c r="B85419" t="str">
        <f t="shared" si="1334"/>
        <v>ltm2yx.site</v>
      </c>
    </row>
    <row r="85420" spans="1:2" x14ac:dyDescent="0.35">
      <c r="A85420" t="s">
        <v>79951</v>
      </c>
      <c r="B85420" t="str">
        <f t="shared" si="1334"/>
        <v>merlynlow.com</v>
      </c>
    </row>
    <row r="85421" spans="1:2" x14ac:dyDescent="0.35">
      <c r="A85421" t="s">
        <v>79952</v>
      </c>
      <c r="B85421" t="str">
        <f t="shared" si="1334"/>
        <v>galagames-gtx24.com</v>
      </c>
    </row>
    <row r="85422" spans="1:2" x14ac:dyDescent="0.35">
      <c r="A85422" t="s">
        <v>79953</v>
      </c>
      <c r="B85422" t="str">
        <f t="shared" si="1334"/>
        <v>zenapy.com</v>
      </c>
    </row>
    <row r="85423" spans="1:2" x14ac:dyDescent="0.35">
      <c r="A85423" t="s">
        <v>79954</v>
      </c>
      <c r="B85423" t="str">
        <f t="shared" si="1334"/>
        <v>583995118.xyz</v>
      </c>
    </row>
    <row r="85424" spans="1:2" x14ac:dyDescent="0.35">
      <c r="A85424" t="s">
        <v>79955</v>
      </c>
      <c r="B85424" t="str">
        <f t="shared" si="1334"/>
        <v>fuckyoupayme.today</v>
      </c>
    </row>
    <row r="85425" spans="1:2" x14ac:dyDescent="0.35">
      <c r="A85425" t="s">
        <v>79956</v>
      </c>
      <c r="B85425" t="str">
        <f t="shared" si="1334"/>
        <v>thetechiverse.com</v>
      </c>
    </row>
    <row r="85426" spans="1:2" x14ac:dyDescent="0.35">
      <c r="A85426" t="s">
        <v>79957</v>
      </c>
      <c r="B85426" t="str">
        <f t="shared" si="1334"/>
        <v>vsyshd.com</v>
      </c>
    </row>
    <row r="85427" spans="1:2" x14ac:dyDescent="0.35">
      <c r="A85427" t="s">
        <v>79958</v>
      </c>
      <c r="B85427" t="str">
        <f t="shared" si="1334"/>
        <v>kaykore.com</v>
      </c>
    </row>
    <row r="85428" spans="1:2" x14ac:dyDescent="0.35">
      <c r="A85428" t="s">
        <v>79959</v>
      </c>
      <c r="B85428" t="str">
        <f t="shared" si="1334"/>
        <v>okvinylfencing.org</v>
      </c>
    </row>
    <row r="85429" spans="1:2" x14ac:dyDescent="0.35">
      <c r="A85429" t="s">
        <v>79960</v>
      </c>
      <c r="B85429" t="str">
        <f t="shared" si="1334"/>
        <v>akropolisofathens.com</v>
      </c>
    </row>
    <row r="85430" spans="1:2" x14ac:dyDescent="0.35">
      <c r="A85430" t="s">
        <v>79961</v>
      </c>
      <c r="B85430" t="str">
        <f t="shared" si="1334"/>
        <v>pg896.vip</v>
      </c>
    </row>
    <row r="85431" spans="1:2" x14ac:dyDescent="0.35">
      <c r="A85431" t="s">
        <v>79962</v>
      </c>
      <c r="B85431" t="str">
        <f t="shared" si="1334"/>
        <v>jbwdufnm78ds.com</v>
      </c>
    </row>
    <row r="85432" spans="1:2" x14ac:dyDescent="0.35">
      <c r="A85432" t="s">
        <v>79963</v>
      </c>
      <c r="B85432" t="str">
        <f t="shared" si="1334"/>
        <v>efsanebahis133.com</v>
      </c>
    </row>
    <row r="85433" spans="1:2" x14ac:dyDescent="0.35">
      <c r="A85433" t="s">
        <v>79964</v>
      </c>
      <c r="B85433" t="str">
        <f t="shared" si="1334"/>
        <v>fragnancesparks.com</v>
      </c>
    </row>
    <row r="85434" spans="1:2" x14ac:dyDescent="0.35">
      <c r="A85434" t="s">
        <v>79965</v>
      </c>
      <c r="B85434" t="str">
        <f t="shared" si="1334"/>
        <v>642kuaiche.com</v>
      </c>
    </row>
    <row r="85435" spans="1:2" x14ac:dyDescent="0.35">
      <c r="A85435" t="s">
        <v>79966</v>
      </c>
      <c r="B85435" t="str">
        <f t="shared" si="1334"/>
        <v>stoiximan.pics</v>
      </c>
    </row>
    <row r="85436" spans="1:2" x14ac:dyDescent="0.35">
      <c r="A85436" t="s">
        <v>79967</v>
      </c>
      <c r="B85436" t="str">
        <f t="shared" si="1334"/>
        <v>rsyhm.xyz</v>
      </c>
    </row>
    <row r="85437" spans="1:2" x14ac:dyDescent="0.35">
      <c r="A85437" t="s">
        <v>79968</v>
      </c>
      <c r="B85437" t="str">
        <f t="shared" si="1334"/>
        <v>ydi3.shop</v>
      </c>
    </row>
    <row r="85438" spans="1:2" x14ac:dyDescent="0.35">
      <c r="A85438" t="s">
        <v>79969</v>
      </c>
      <c r="B85438" t="str">
        <f t="shared" si="1334"/>
        <v>necklace-shopsales.com</v>
      </c>
    </row>
    <row r="85439" spans="1:2" x14ac:dyDescent="0.35">
      <c r="A85439" t="s">
        <v>79970</v>
      </c>
      <c r="B85439" t="str">
        <f t="shared" si="1334"/>
        <v>saudihouse.org</v>
      </c>
    </row>
    <row r="85440" spans="1:2" x14ac:dyDescent="0.35">
      <c r="A85440" t="s">
        <v>79971</v>
      </c>
      <c r="B85440" t="str">
        <f t="shared" si="1334"/>
        <v>todociclismo.online</v>
      </c>
    </row>
    <row r="85441" spans="1:2" x14ac:dyDescent="0.35">
      <c r="A85441" t="s">
        <v>79972</v>
      </c>
      <c r="B85441" t="str">
        <f t="shared" si="1334"/>
        <v>cryptomars.xyz</v>
      </c>
    </row>
    <row r="85442" spans="1:2" x14ac:dyDescent="0.35">
      <c r="A85442" t="s">
        <v>79973</v>
      </c>
      <c r="B85442" t="str">
        <f t="shared" si="1334"/>
        <v>nancyburnscounseling.com</v>
      </c>
    </row>
    <row r="85443" spans="1:2" x14ac:dyDescent="0.35">
      <c r="A85443" t="s">
        <v>79974</v>
      </c>
      <c r="B85443" t="str">
        <f t="shared" ref="B85443:B85506" si="1335">TRIM(A85443)</f>
        <v>devsample.net</v>
      </c>
    </row>
    <row r="85444" spans="1:2" x14ac:dyDescent="0.35">
      <c r="A85444" t="s">
        <v>79975</v>
      </c>
      <c r="B85444" t="str">
        <f t="shared" si="1335"/>
        <v>wyyxeaq9616.com</v>
      </c>
    </row>
    <row r="85445" spans="1:2" x14ac:dyDescent="0.35">
      <c r="A85445" t="s">
        <v>79976</v>
      </c>
      <c r="B85445" t="str">
        <f t="shared" si="1335"/>
        <v>latercera.cam</v>
      </c>
    </row>
    <row r="85446" spans="1:2" x14ac:dyDescent="0.35">
      <c r="A85446" t="s">
        <v>79977</v>
      </c>
      <c r="B85446" t="str">
        <f t="shared" si="1335"/>
        <v>gunna.store</v>
      </c>
    </row>
    <row r="85447" spans="1:2" x14ac:dyDescent="0.35">
      <c r="A85447" t="s">
        <v>79978</v>
      </c>
      <c r="B85447" t="str">
        <f t="shared" si="1335"/>
        <v>eruok.com</v>
      </c>
    </row>
    <row r="85448" spans="1:2" x14ac:dyDescent="0.35">
      <c r="A85448" t="s">
        <v>79979</v>
      </c>
      <c r="B85448" t="str">
        <f t="shared" si="1335"/>
        <v>tlogisticsinc.com</v>
      </c>
    </row>
    <row r="85449" spans="1:2" x14ac:dyDescent="0.35">
      <c r="A85449" t="s">
        <v>79980</v>
      </c>
      <c r="B85449" t="str">
        <f t="shared" si="1335"/>
        <v>insigniainternationalfoods.com</v>
      </c>
    </row>
    <row r="85450" spans="1:2" x14ac:dyDescent="0.35">
      <c r="A85450" t="s">
        <v>79981</v>
      </c>
      <c r="B85450" t="str">
        <f t="shared" si="1335"/>
        <v>entainpartners.wtf</v>
      </c>
    </row>
    <row r="85451" spans="1:2" x14ac:dyDescent="0.35">
      <c r="A85451" t="s">
        <v>79982</v>
      </c>
      <c r="B85451" t="str">
        <f t="shared" si="1335"/>
        <v>avvpellegrini.com</v>
      </c>
    </row>
    <row r="85452" spans="1:2" x14ac:dyDescent="0.35">
      <c r="A85452" t="s">
        <v>79983</v>
      </c>
      <c r="B85452" t="str">
        <f t="shared" si="1335"/>
        <v>epicenterpr.com</v>
      </c>
    </row>
    <row r="85453" spans="1:2" x14ac:dyDescent="0.35">
      <c r="A85453" t="s">
        <v>79984</v>
      </c>
      <c r="B85453" t="str">
        <f t="shared" si="1335"/>
        <v>crystalcanvas.net</v>
      </c>
    </row>
    <row r="85454" spans="1:2" x14ac:dyDescent="0.35">
      <c r="A85454" t="s">
        <v>79985</v>
      </c>
      <c r="B85454" t="str">
        <f t="shared" si="1335"/>
        <v>tucti.xyz</v>
      </c>
    </row>
    <row r="85455" spans="1:2" x14ac:dyDescent="0.35">
      <c r="A85455" t="s">
        <v>79986</v>
      </c>
      <c r="B85455" t="str">
        <f t="shared" si="1335"/>
        <v>expresidi.live</v>
      </c>
    </row>
    <row r="85456" spans="1:2" x14ac:dyDescent="0.35">
      <c r="A85456" t="s">
        <v>79987</v>
      </c>
      <c r="B85456" t="str">
        <f t="shared" si="1335"/>
        <v>acm16w.org</v>
      </c>
    </row>
    <row r="85457" spans="1:2" x14ac:dyDescent="0.35">
      <c r="A85457" t="s">
        <v>79988</v>
      </c>
      <c r="B85457" t="str">
        <f t="shared" si="1335"/>
        <v>operatiohope.org</v>
      </c>
    </row>
    <row r="85458" spans="1:2" x14ac:dyDescent="0.35">
      <c r="A85458" t="s">
        <v>79989</v>
      </c>
      <c r="B85458" t="str">
        <f t="shared" si="1335"/>
        <v>doveofpeacehealth.com</v>
      </c>
    </row>
    <row r="85459" spans="1:2" x14ac:dyDescent="0.35">
      <c r="A85459" t="s">
        <v>79990</v>
      </c>
      <c r="B85459" t="str">
        <f t="shared" si="1335"/>
        <v>d5680.top</v>
      </c>
    </row>
    <row r="85460" spans="1:2" x14ac:dyDescent="0.35">
      <c r="A85460" t="s">
        <v>79991</v>
      </c>
      <c r="B85460" t="str">
        <f t="shared" si="1335"/>
        <v>sandrcapital.store</v>
      </c>
    </row>
    <row r="85461" spans="1:2" x14ac:dyDescent="0.35">
      <c r="A85461" t="s">
        <v>79992</v>
      </c>
      <c r="B85461" t="str">
        <f t="shared" si="1335"/>
        <v>bsegzeac.vip</v>
      </c>
    </row>
    <row r="85462" spans="1:2" x14ac:dyDescent="0.35">
      <c r="A85462" t="s">
        <v>79993</v>
      </c>
      <c r="B85462" t="str">
        <f t="shared" si="1335"/>
        <v>acesssautthhh.com</v>
      </c>
    </row>
    <row r="85463" spans="1:2" x14ac:dyDescent="0.35">
      <c r="A85463" t="s">
        <v>79994</v>
      </c>
      <c r="B85463" t="str">
        <f t="shared" si="1335"/>
        <v>8cedarsprings.com</v>
      </c>
    </row>
    <row r="85464" spans="1:2" x14ac:dyDescent="0.35">
      <c r="A85464" t="s">
        <v>79995</v>
      </c>
      <c r="B85464" t="str">
        <f t="shared" si="1335"/>
        <v>rongyuncn.com</v>
      </c>
    </row>
    <row r="85465" spans="1:2" x14ac:dyDescent="0.35">
      <c r="A85465" t="s">
        <v>79996</v>
      </c>
      <c r="B85465" t="str">
        <f t="shared" si="1335"/>
        <v>humanaiservice.com</v>
      </c>
    </row>
    <row r="85466" spans="1:2" x14ac:dyDescent="0.35">
      <c r="A85466" t="s">
        <v>79997</v>
      </c>
      <c r="B85466" t="str">
        <f t="shared" si="1335"/>
        <v>lajollabeefarm.com</v>
      </c>
    </row>
    <row r="85467" spans="1:2" x14ac:dyDescent="0.35">
      <c r="A85467" t="s">
        <v>79998</v>
      </c>
      <c r="B85467" t="str">
        <f t="shared" si="1335"/>
        <v>jwdrgy.site</v>
      </c>
    </row>
    <row r="85468" spans="1:2" x14ac:dyDescent="0.35">
      <c r="A85468" t="s">
        <v>79999</v>
      </c>
      <c r="B85468" t="str">
        <f t="shared" si="1335"/>
        <v>wwkretrovintage.com</v>
      </c>
    </row>
    <row r="85469" spans="1:2" x14ac:dyDescent="0.35">
      <c r="A85469" t="s">
        <v>80000</v>
      </c>
      <c r="B85469" t="str">
        <f t="shared" si="1335"/>
        <v>greenjobs.live</v>
      </c>
    </row>
    <row r="85470" spans="1:2" x14ac:dyDescent="0.35">
      <c r="A85470" t="s">
        <v>80001</v>
      </c>
      <c r="B85470" t="str">
        <f t="shared" si="1335"/>
        <v>econet.estate</v>
      </c>
    </row>
    <row r="85471" spans="1:2" x14ac:dyDescent="0.35">
      <c r="A85471" t="s">
        <v>80002</v>
      </c>
      <c r="B85471" t="str">
        <f t="shared" si="1335"/>
        <v>zollara.space</v>
      </c>
    </row>
    <row r="85472" spans="1:2" x14ac:dyDescent="0.35">
      <c r="A85472" t="s">
        <v>80003</v>
      </c>
      <c r="B85472" t="str">
        <f t="shared" si="1335"/>
        <v>betsilintv99.com</v>
      </c>
    </row>
    <row r="85473" spans="1:2" x14ac:dyDescent="0.35">
      <c r="A85473" t="s">
        <v>80004</v>
      </c>
      <c r="B85473" t="str">
        <f t="shared" si="1335"/>
        <v>acemergencyllc.com</v>
      </c>
    </row>
    <row r="85474" spans="1:2" x14ac:dyDescent="0.35">
      <c r="A85474" t="s">
        <v>80005</v>
      </c>
      <c r="B85474" t="str">
        <f t="shared" si="1335"/>
        <v>homebyg.store</v>
      </c>
    </row>
    <row r="85475" spans="1:2" x14ac:dyDescent="0.35">
      <c r="A85475" t="s">
        <v>80006</v>
      </c>
      <c r="B85475" t="str">
        <f t="shared" si="1335"/>
        <v>localojbnetwork.com</v>
      </c>
    </row>
    <row r="85476" spans="1:2" x14ac:dyDescent="0.35">
      <c r="A85476" t="s">
        <v>80007</v>
      </c>
      <c r="B85476" t="str">
        <f t="shared" si="1335"/>
        <v>puissantsmarabouts-vaudou.com</v>
      </c>
    </row>
    <row r="85477" spans="1:2" x14ac:dyDescent="0.35">
      <c r="A85477" t="s">
        <v>80008</v>
      </c>
      <c r="B85477" t="str">
        <f t="shared" si="1335"/>
        <v>visitoreach.com</v>
      </c>
    </row>
    <row r="85478" spans="1:2" x14ac:dyDescent="0.35">
      <c r="A85478" t="s">
        <v>80009</v>
      </c>
      <c r="B85478" t="str">
        <f t="shared" si="1335"/>
        <v>avsar.legal</v>
      </c>
    </row>
    <row r="85479" spans="1:2" x14ac:dyDescent="0.35">
      <c r="A85479" t="s">
        <v>80010</v>
      </c>
      <c r="B85479" t="str">
        <f t="shared" si="1335"/>
        <v>office-outlook-online-docs.site</v>
      </c>
    </row>
    <row r="85480" spans="1:2" x14ac:dyDescent="0.35">
      <c r="A85480" t="s">
        <v>80011</v>
      </c>
      <c r="B85480" t="str">
        <f t="shared" si="1335"/>
        <v>katyhost.com</v>
      </c>
    </row>
    <row r="85481" spans="1:2" x14ac:dyDescent="0.35">
      <c r="A85481" t="s">
        <v>80012</v>
      </c>
      <c r="B85481" t="str">
        <f t="shared" si="1335"/>
        <v>mikereevespodcast.com</v>
      </c>
    </row>
    <row r="85482" spans="1:2" x14ac:dyDescent="0.35">
      <c r="A85482" t="s">
        <v>80013</v>
      </c>
      <c r="B85482" t="str">
        <f t="shared" si="1335"/>
        <v>ci946.asia</v>
      </c>
    </row>
    <row r="85483" spans="1:2" x14ac:dyDescent="0.35">
      <c r="A85483" t="s">
        <v>80014</v>
      </c>
      <c r="B85483" t="str">
        <f t="shared" si="1335"/>
        <v>wt0mv9.com</v>
      </c>
    </row>
    <row r="85484" spans="1:2" x14ac:dyDescent="0.35">
      <c r="A85484" t="s">
        <v>80015</v>
      </c>
      <c r="B85484" t="str">
        <f t="shared" si="1335"/>
        <v>banhkemmanphuong.com</v>
      </c>
    </row>
    <row r="85485" spans="1:2" x14ac:dyDescent="0.35">
      <c r="A85485" t="s">
        <v>80016</v>
      </c>
      <c r="B85485" t="str">
        <f t="shared" si="1335"/>
        <v>l5vonped.store</v>
      </c>
    </row>
    <row r="85486" spans="1:2" x14ac:dyDescent="0.35">
      <c r="A85486" t="s">
        <v>80017</v>
      </c>
      <c r="B85486" t="str">
        <f t="shared" si="1335"/>
        <v>nationalmetrobank.com</v>
      </c>
    </row>
    <row r="85487" spans="1:2" x14ac:dyDescent="0.35">
      <c r="A85487" t="s">
        <v>80018</v>
      </c>
      <c r="B85487" t="str">
        <f t="shared" si="1335"/>
        <v>p66p66.com</v>
      </c>
    </row>
    <row r="85488" spans="1:2" x14ac:dyDescent="0.35">
      <c r="A85488" t="s">
        <v>80019</v>
      </c>
      <c r="B85488" t="str">
        <f t="shared" si="1335"/>
        <v>kayhankabadayi.com</v>
      </c>
    </row>
    <row r="85489" spans="1:2" x14ac:dyDescent="0.35">
      <c r="A85489" t="s">
        <v>80020</v>
      </c>
      <c r="B85489" t="str">
        <f t="shared" si="1335"/>
        <v>texas-beeing.com</v>
      </c>
    </row>
    <row r="85490" spans="1:2" x14ac:dyDescent="0.35">
      <c r="A85490" t="s">
        <v>80021</v>
      </c>
      <c r="B85490" t="str">
        <f t="shared" si="1335"/>
        <v>cosmicgiddysouls.com</v>
      </c>
    </row>
    <row r="85491" spans="1:2" x14ac:dyDescent="0.35">
      <c r="A85491" t="s">
        <v>80022</v>
      </c>
      <c r="B85491" t="str">
        <f t="shared" si="1335"/>
        <v>chonandrew.com</v>
      </c>
    </row>
    <row r="85492" spans="1:2" x14ac:dyDescent="0.35">
      <c r="A85492" t="s">
        <v>80023</v>
      </c>
      <c r="B85492" t="str">
        <f t="shared" si="1335"/>
        <v>systemql.com</v>
      </c>
    </row>
    <row r="85493" spans="1:2" x14ac:dyDescent="0.35">
      <c r="A85493" t="s">
        <v>80024</v>
      </c>
      <c r="B85493" t="str">
        <f t="shared" si="1335"/>
        <v>gaiayogavirtual.com</v>
      </c>
    </row>
    <row r="85494" spans="1:2" x14ac:dyDescent="0.35">
      <c r="A85494" t="s">
        <v>80025</v>
      </c>
      <c r="B85494" t="str">
        <f t="shared" si="1335"/>
        <v>sa8u.top</v>
      </c>
    </row>
    <row r="85495" spans="1:2" x14ac:dyDescent="0.35">
      <c r="A85495" t="s">
        <v>80026</v>
      </c>
      <c r="B85495" t="str">
        <f t="shared" si="1335"/>
        <v>empyrean-energy.com</v>
      </c>
    </row>
    <row r="85496" spans="1:2" x14ac:dyDescent="0.35">
      <c r="A85496" t="s">
        <v>80027</v>
      </c>
      <c r="B85496" t="str">
        <f t="shared" si="1335"/>
        <v>ambito.cam</v>
      </c>
    </row>
    <row r="85497" spans="1:2" x14ac:dyDescent="0.35">
      <c r="A85497" t="s">
        <v>80028</v>
      </c>
      <c r="B85497" t="str">
        <f t="shared" si="1335"/>
        <v>smail-p.store</v>
      </c>
    </row>
    <row r="85498" spans="1:2" x14ac:dyDescent="0.35">
      <c r="A85498" t="s">
        <v>80029</v>
      </c>
      <c r="B85498" t="str">
        <f t="shared" si="1335"/>
        <v>kyosekiphilippines.com</v>
      </c>
    </row>
    <row r="85499" spans="1:2" x14ac:dyDescent="0.35">
      <c r="A85499" t="s">
        <v>80030</v>
      </c>
      <c r="B85499" t="str">
        <f t="shared" si="1335"/>
        <v>qijb.monster</v>
      </c>
    </row>
    <row r="85500" spans="1:2" x14ac:dyDescent="0.35">
      <c r="A85500" t="s">
        <v>80031</v>
      </c>
      <c r="B85500" t="str">
        <f t="shared" si="1335"/>
        <v>supremecustomtattoo.com</v>
      </c>
    </row>
    <row r="85501" spans="1:2" x14ac:dyDescent="0.35">
      <c r="A85501" t="s">
        <v>80032</v>
      </c>
      <c r="B85501" t="str">
        <f t="shared" si="1335"/>
        <v>metamedina360.com</v>
      </c>
    </row>
    <row r="85502" spans="1:2" x14ac:dyDescent="0.35">
      <c r="A85502" t="s">
        <v>80033</v>
      </c>
      <c r="B85502" t="str">
        <f t="shared" si="1335"/>
        <v>joaotorres.art</v>
      </c>
    </row>
    <row r="85503" spans="1:2" x14ac:dyDescent="0.35">
      <c r="A85503" t="s">
        <v>80034</v>
      </c>
      <c r="B85503" t="str">
        <f t="shared" si="1335"/>
        <v>plaquiste-biankabat.com</v>
      </c>
    </row>
    <row r="85504" spans="1:2" x14ac:dyDescent="0.35">
      <c r="A85504" t="s">
        <v>80035</v>
      </c>
      <c r="B85504" t="str">
        <f t="shared" si="1335"/>
        <v>rustyjones.org</v>
      </c>
    </row>
    <row r="85505" spans="1:2" x14ac:dyDescent="0.35">
      <c r="A85505" t="s">
        <v>80036</v>
      </c>
      <c r="B85505" t="str">
        <f t="shared" si="1335"/>
        <v>braceletdazzle.com</v>
      </c>
    </row>
    <row r="85506" spans="1:2" x14ac:dyDescent="0.35">
      <c r="A85506" t="s">
        <v>80037</v>
      </c>
      <c r="B85506" t="str">
        <f t="shared" si="1335"/>
        <v>astrology-sa-vl-2163427.live</v>
      </c>
    </row>
    <row r="85507" spans="1:2" x14ac:dyDescent="0.35">
      <c r="A85507" t="s">
        <v>80038</v>
      </c>
      <c r="B85507" t="str">
        <f t="shared" ref="B85507:B85570" si="1336">TRIM(A85507)</f>
        <v>thezoodie.com</v>
      </c>
    </row>
    <row r="85508" spans="1:2" x14ac:dyDescent="0.35">
      <c r="A85508" t="s">
        <v>80039</v>
      </c>
      <c r="B85508" t="str">
        <f t="shared" si="1336"/>
        <v>rapid-workshop.com</v>
      </c>
    </row>
    <row r="85509" spans="1:2" x14ac:dyDescent="0.35">
      <c r="A85509" t="s">
        <v>80040</v>
      </c>
      <c r="B85509" t="str">
        <f t="shared" si="1336"/>
        <v>zzzforhomes.com</v>
      </c>
    </row>
    <row r="85510" spans="1:2" x14ac:dyDescent="0.35">
      <c r="A85510" t="s">
        <v>80041</v>
      </c>
      <c r="B85510" t="str">
        <f t="shared" si="1336"/>
        <v>fybao.xyz</v>
      </c>
    </row>
    <row r="85511" spans="1:2" x14ac:dyDescent="0.35">
      <c r="A85511" t="s">
        <v>80042</v>
      </c>
      <c r="B85511" t="str">
        <f t="shared" si="1336"/>
        <v>halcyonfirm.com</v>
      </c>
    </row>
    <row r="85512" spans="1:2" x14ac:dyDescent="0.35">
      <c r="A85512" t="s">
        <v>80043</v>
      </c>
      <c r="B85512" t="str">
        <f t="shared" si="1336"/>
        <v>gotbyberit.com</v>
      </c>
    </row>
    <row r="85513" spans="1:2" x14ac:dyDescent="0.35">
      <c r="A85513" t="s">
        <v>80044</v>
      </c>
      <c r="B85513" t="str">
        <f t="shared" si="1336"/>
        <v>medicalerotics.com</v>
      </c>
    </row>
    <row r="85514" spans="1:2" x14ac:dyDescent="0.35">
      <c r="A85514" t="s">
        <v>80045</v>
      </c>
      <c r="B85514" t="str">
        <f t="shared" si="1336"/>
        <v>eezyfly.com</v>
      </c>
    </row>
    <row r="85515" spans="1:2" x14ac:dyDescent="0.35">
      <c r="A85515" t="s">
        <v>80046</v>
      </c>
      <c r="B85515" t="str">
        <f t="shared" si="1336"/>
        <v>elkcbs.com</v>
      </c>
    </row>
    <row r="85516" spans="1:2" x14ac:dyDescent="0.35">
      <c r="A85516" t="s">
        <v>80047</v>
      </c>
      <c r="B85516" t="str">
        <f t="shared" si="1336"/>
        <v>blackbeltsolarcleaner.com</v>
      </c>
    </row>
    <row r="85517" spans="1:2" x14ac:dyDescent="0.35">
      <c r="A85517" t="s">
        <v>80048</v>
      </c>
      <c r="B85517" t="str">
        <f t="shared" si="1336"/>
        <v>believeinteriorss.com</v>
      </c>
    </row>
    <row r="85518" spans="1:2" x14ac:dyDescent="0.35">
      <c r="A85518" t="s">
        <v>80049</v>
      </c>
      <c r="B85518" t="str">
        <f t="shared" si="1336"/>
        <v>bncie.xyz</v>
      </c>
    </row>
    <row r="85519" spans="1:2" x14ac:dyDescent="0.35">
      <c r="A85519" t="s">
        <v>80050</v>
      </c>
      <c r="B85519" t="str">
        <f t="shared" si="1336"/>
        <v>2gpsolucoes.com</v>
      </c>
    </row>
    <row r="85520" spans="1:2" x14ac:dyDescent="0.35">
      <c r="A85520" t="s">
        <v>80051</v>
      </c>
      <c r="B85520" t="str">
        <f t="shared" si="1336"/>
        <v>banjocine.com</v>
      </c>
    </row>
    <row r="85521" spans="1:2" x14ac:dyDescent="0.35">
      <c r="A85521" t="s">
        <v>80052</v>
      </c>
      <c r="B85521" t="str">
        <f t="shared" si="1336"/>
        <v>imtoken-oh.com</v>
      </c>
    </row>
    <row r="85522" spans="1:2" x14ac:dyDescent="0.35">
      <c r="A85522" t="s">
        <v>80053</v>
      </c>
      <c r="B85522" t="str">
        <f t="shared" si="1336"/>
        <v>hydraclubbioknikok.com</v>
      </c>
    </row>
    <row r="85523" spans="1:2" x14ac:dyDescent="0.35">
      <c r="A85523" t="s">
        <v>80054</v>
      </c>
      <c r="B85523" t="str">
        <f t="shared" si="1336"/>
        <v>aussiehotdeals.com</v>
      </c>
    </row>
    <row r="85524" spans="1:2" x14ac:dyDescent="0.35">
      <c r="A85524" t="s">
        <v>80055</v>
      </c>
      <c r="B85524" t="str">
        <f t="shared" si="1336"/>
        <v>kccermation.com</v>
      </c>
    </row>
    <row r="85525" spans="1:2" x14ac:dyDescent="0.35">
      <c r="A85525" t="s">
        <v>80056</v>
      </c>
      <c r="B85525" t="str">
        <f t="shared" si="1336"/>
        <v>baiyokebangkok.shop</v>
      </c>
    </row>
    <row r="85526" spans="1:2" x14ac:dyDescent="0.35">
      <c r="A85526" t="s">
        <v>80057</v>
      </c>
      <c r="B85526" t="str">
        <f t="shared" si="1336"/>
        <v>jpia.shop</v>
      </c>
    </row>
    <row r="85527" spans="1:2" x14ac:dyDescent="0.35">
      <c r="A85527" t="s">
        <v>80058</v>
      </c>
      <c r="B85527" t="str">
        <f t="shared" si="1336"/>
        <v>localcoffeetalk.com</v>
      </c>
    </row>
    <row r="85528" spans="1:2" x14ac:dyDescent="0.35">
      <c r="A85528" t="s">
        <v>80059</v>
      </c>
      <c r="B85528" t="str">
        <f t="shared" si="1336"/>
        <v>yintao91.com</v>
      </c>
    </row>
    <row r="85529" spans="1:2" x14ac:dyDescent="0.35">
      <c r="A85529" t="s">
        <v>80060</v>
      </c>
      <c r="B85529" t="str">
        <f t="shared" si="1336"/>
        <v>wonderpe.com</v>
      </c>
    </row>
    <row r="85530" spans="1:2" x14ac:dyDescent="0.35">
      <c r="A85530" t="s">
        <v>80061</v>
      </c>
      <c r="B85530" t="str">
        <f t="shared" si="1336"/>
        <v>janusxir.com</v>
      </c>
    </row>
    <row r="85531" spans="1:2" x14ac:dyDescent="0.35">
      <c r="A85531" t="s">
        <v>80062</v>
      </c>
      <c r="B85531" t="str">
        <f t="shared" si="1336"/>
        <v>kanzlei-groener.info</v>
      </c>
    </row>
    <row r="85532" spans="1:2" x14ac:dyDescent="0.35">
      <c r="A85532" t="s">
        <v>80063</v>
      </c>
      <c r="B85532" t="str">
        <f t="shared" si="1336"/>
        <v>xreport.site</v>
      </c>
    </row>
    <row r="85533" spans="1:2" x14ac:dyDescent="0.35">
      <c r="A85533" t="s">
        <v>80064</v>
      </c>
      <c r="B85533" t="str">
        <f t="shared" si="1336"/>
        <v>redzjarz.com</v>
      </c>
    </row>
    <row r="85534" spans="1:2" x14ac:dyDescent="0.35">
      <c r="A85534" t="s">
        <v>80065</v>
      </c>
      <c r="B85534" t="str">
        <f t="shared" si="1336"/>
        <v>wuletech.com</v>
      </c>
    </row>
    <row r="85535" spans="1:2" x14ac:dyDescent="0.35">
      <c r="A85535" t="s">
        <v>80066</v>
      </c>
      <c r="B85535" t="str">
        <f t="shared" si="1336"/>
        <v>erpcw.com</v>
      </c>
    </row>
    <row r="85536" spans="1:2" x14ac:dyDescent="0.35">
      <c r="A85536" t="s">
        <v>80067</v>
      </c>
      <c r="B85536" t="str">
        <f t="shared" si="1336"/>
        <v>kjufg.com</v>
      </c>
    </row>
    <row r="85537" spans="1:2" x14ac:dyDescent="0.35">
      <c r="A85537" t="s">
        <v>80068</v>
      </c>
      <c r="B85537" t="str">
        <f t="shared" si="1336"/>
        <v>aqre.xyz</v>
      </c>
    </row>
    <row r="85538" spans="1:2" x14ac:dyDescent="0.35">
      <c r="A85538" t="s">
        <v>80069</v>
      </c>
      <c r="B85538" t="str">
        <f t="shared" si="1336"/>
        <v>panapostal.com</v>
      </c>
    </row>
    <row r="85539" spans="1:2" x14ac:dyDescent="0.35">
      <c r="A85539" t="s">
        <v>80070</v>
      </c>
      <c r="B85539" t="str">
        <f t="shared" si="1336"/>
        <v>plushiebag.com</v>
      </c>
    </row>
    <row r="85540" spans="1:2" x14ac:dyDescent="0.35">
      <c r="A85540" t="s">
        <v>80071</v>
      </c>
      <c r="B85540" t="str">
        <f t="shared" si="1336"/>
        <v>mhgfoundation.com</v>
      </c>
    </row>
    <row r="85541" spans="1:2" x14ac:dyDescent="0.35">
      <c r="A85541" t="s">
        <v>80072</v>
      </c>
      <c r="B85541" t="str">
        <f t="shared" si="1336"/>
        <v>1fgj.top</v>
      </c>
    </row>
    <row r="85542" spans="1:2" x14ac:dyDescent="0.35">
      <c r="A85542" t="s">
        <v>80073</v>
      </c>
      <c r="B85542" t="str">
        <f t="shared" si="1336"/>
        <v>iphonero.voto</v>
      </c>
    </row>
    <row r="85543" spans="1:2" x14ac:dyDescent="0.35">
      <c r="A85543" t="s">
        <v>80074</v>
      </c>
      <c r="B85543" t="str">
        <f t="shared" si="1336"/>
        <v>dagbladet.pics</v>
      </c>
    </row>
    <row r="85544" spans="1:2" x14ac:dyDescent="0.35">
      <c r="A85544" t="s">
        <v>80075</v>
      </c>
      <c r="B85544" t="str">
        <f t="shared" si="1336"/>
        <v>yaringo.com</v>
      </c>
    </row>
    <row r="85545" spans="1:2" x14ac:dyDescent="0.35">
      <c r="A85545" t="s">
        <v>80076</v>
      </c>
      <c r="B85545" t="str">
        <f t="shared" si="1336"/>
        <v>userresearch.training</v>
      </c>
    </row>
    <row r="85546" spans="1:2" x14ac:dyDescent="0.35">
      <c r="A85546" t="s">
        <v>80077</v>
      </c>
      <c r="B85546" t="str">
        <f t="shared" si="1336"/>
        <v>xn--6oq018gba240c79qrqo6ff.com</v>
      </c>
    </row>
    <row r="85547" spans="1:2" x14ac:dyDescent="0.35">
      <c r="A85547" t="s">
        <v>80078</v>
      </c>
      <c r="B85547" t="str">
        <f t="shared" si="1336"/>
        <v>pcionersource.com</v>
      </c>
    </row>
    <row r="85548" spans="1:2" x14ac:dyDescent="0.35">
      <c r="A85548" t="s">
        <v>80079</v>
      </c>
      <c r="B85548" t="str">
        <f t="shared" si="1336"/>
        <v>xfantazy.pics</v>
      </c>
    </row>
    <row r="85549" spans="1:2" x14ac:dyDescent="0.35">
      <c r="A85549" t="s">
        <v>80080</v>
      </c>
      <c r="B85549" t="str">
        <f t="shared" si="1336"/>
        <v>workwithtarl.com</v>
      </c>
    </row>
    <row r="85550" spans="1:2" x14ac:dyDescent="0.35">
      <c r="A85550" t="s">
        <v>80081</v>
      </c>
      <c r="B85550" t="str">
        <f t="shared" si="1336"/>
        <v>hudsonwind.com</v>
      </c>
    </row>
    <row r="85551" spans="1:2" x14ac:dyDescent="0.35">
      <c r="A85551" t="s">
        <v>80082</v>
      </c>
      <c r="B85551" t="str">
        <f t="shared" si="1336"/>
        <v>sullashy.com</v>
      </c>
    </row>
    <row r="85552" spans="1:2" x14ac:dyDescent="0.35">
      <c r="A85552" t="s">
        <v>80083</v>
      </c>
      <c r="B85552" t="str">
        <f t="shared" si="1336"/>
        <v>uslgbt.com</v>
      </c>
    </row>
    <row r="85553" spans="1:2" x14ac:dyDescent="0.35">
      <c r="A85553" t="s">
        <v>80084</v>
      </c>
      <c r="B85553" t="str">
        <f t="shared" si="1336"/>
        <v>lequartiertx.com</v>
      </c>
    </row>
    <row r="85554" spans="1:2" x14ac:dyDescent="0.35">
      <c r="A85554" t="s">
        <v>80085</v>
      </c>
      <c r="B85554" t="str">
        <f t="shared" si="1336"/>
        <v>cnfwpt.com</v>
      </c>
    </row>
    <row r="85555" spans="1:2" x14ac:dyDescent="0.35">
      <c r="A85555" t="s">
        <v>80086</v>
      </c>
      <c r="B85555" t="str">
        <f t="shared" si="1336"/>
        <v>adventureskooling.com</v>
      </c>
    </row>
    <row r="85556" spans="1:2" x14ac:dyDescent="0.35">
      <c r="A85556" t="s">
        <v>80087</v>
      </c>
      <c r="B85556" t="str">
        <f t="shared" si="1336"/>
        <v>aaptitrades.com</v>
      </c>
    </row>
    <row r="85557" spans="1:2" x14ac:dyDescent="0.35">
      <c r="A85557" t="s">
        <v>80088</v>
      </c>
      <c r="B85557" t="str">
        <f t="shared" si="1336"/>
        <v>8932u.com</v>
      </c>
    </row>
    <row r="85558" spans="1:2" x14ac:dyDescent="0.35">
      <c r="A85558" t="s">
        <v>80089</v>
      </c>
      <c r="B85558" t="str">
        <f t="shared" si="1336"/>
        <v>yenuv.shop</v>
      </c>
    </row>
    <row r="85559" spans="1:2" x14ac:dyDescent="0.35">
      <c r="A85559" t="s">
        <v>80090</v>
      </c>
      <c r="B85559" t="str">
        <f t="shared" si="1336"/>
        <v>cooltsdor45izatingvilladicanc.space</v>
      </c>
    </row>
    <row r="85560" spans="1:2" x14ac:dyDescent="0.35">
      <c r="A85560" t="s">
        <v>80091</v>
      </c>
      <c r="B85560" t="str">
        <f t="shared" si="1336"/>
        <v>jskcmr.com</v>
      </c>
    </row>
    <row r="85561" spans="1:2" x14ac:dyDescent="0.35">
      <c r="A85561" t="s">
        <v>80092</v>
      </c>
      <c r="B85561" t="str">
        <f t="shared" si="1336"/>
        <v>amandalouisebatley.com</v>
      </c>
    </row>
    <row r="85562" spans="1:2" x14ac:dyDescent="0.35">
      <c r="A85562" t="s">
        <v>80093</v>
      </c>
      <c r="B85562" t="str">
        <f t="shared" si="1336"/>
        <v>quattrohospitalitygroup.com</v>
      </c>
    </row>
    <row r="85563" spans="1:2" x14ac:dyDescent="0.35">
      <c r="A85563" t="s">
        <v>80094</v>
      </c>
      <c r="B85563" t="str">
        <f t="shared" si="1336"/>
        <v>marcjacobsi.com</v>
      </c>
    </row>
    <row r="85564" spans="1:2" x14ac:dyDescent="0.35">
      <c r="A85564" t="s">
        <v>80095</v>
      </c>
      <c r="B85564" t="str">
        <f t="shared" si="1336"/>
        <v>bhandgarbage.com</v>
      </c>
    </row>
    <row r="85565" spans="1:2" x14ac:dyDescent="0.35">
      <c r="A85565" t="s">
        <v>80096</v>
      </c>
      <c r="B85565" t="str">
        <f t="shared" si="1336"/>
        <v>nflwj.com</v>
      </c>
    </row>
    <row r="85566" spans="1:2" x14ac:dyDescent="0.35">
      <c r="A85566" t="s">
        <v>80097</v>
      </c>
      <c r="B85566" t="str">
        <f t="shared" si="1336"/>
        <v>hqh503.xyz</v>
      </c>
    </row>
    <row r="85567" spans="1:2" x14ac:dyDescent="0.35">
      <c r="A85567" t="s">
        <v>80098</v>
      </c>
      <c r="B85567" t="str">
        <f t="shared" si="1336"/>
        <v>cepatjadinaga181.shop</v>
      </c>
    </row>
    <row r="85568" spans="1:2" x14ac:dyDescent="0.35">
      <c r="A85568" t="s">
        <v>80099</v>
      </c>
      <c r="B85568" t="str">
        <f t="shared" si="1336"/>
        <v>useklendraigpt19.com</v>
      </c>
    </row>
    <row r="85569" spans="1:2" x14ac:dyDescent="0.35">
      <c r="A85569" t="s">
        <v>80100</v>
      </c>
      <c r="B85569" t="str">
        <f t="shared" si="1336"/>
        <v>52793.buzz</v>
      </c>
    </row>
    <row r="85570" spans="1:2" x14ac:dyDescent="0.35">
      <c r="A85570" t="s">
        <v>80101</v>
      </c>
      <c r="B85570" t="str">
        <f t="shared" si="1336"/>
        <v>esj4b.xyz</v>
      </c>
    </row>
    <row r="85571" spans="1:2" x14ac:dyDescent="0.35">
      <c r="A85571" t="s">
        <v>80102</v>
      </c>
      <c r="B85571" t="str">
        <f t="shared" ref="B85571:B85634" si="1337">TRIM(A85571)</f>
        <v>scibasejunls.info</v>
      </c>
    </row>
    <row r="85572" spans="1:2" x14ac:dyDescent="0.35">
      <c r="A85572" t="s">
        <v>80103</v>
      </c>
      <c r="B85572" t="str">
        <f t="shared" si="1337"/>
        <v>qhdny.xyz</v>
      </c>
    </row>
    <row r="85573" spans="1:2" x14ac:dyDescent="0.35">
      <c r="A85573" t="s">
        <v>80104</v>
      </c>
      <c r="B85573" t="str">
        <f t="shared" si="1337"/>
        <v>gdcr3863.com</v>
      </c>
    </row>
    <row r="85574" spans="1:2" x14ac:dyDescent="0.35">
      <c r="A85574" t="s">
        <v>80105</v>
      </c>
      <c r="B85574" t="str">
        <f t="shared" si="1337"/>
        <v>caameraprive.com</v>
      </c>
    </row>
    <row r="85575" spans="1:2" x14ac:dyDescent="0.35">
      <c r="A85575" t="s">
        <v>80106</v>
      </c>
      <c r="B85575" t="str">
        <f t="shared" si="1337"/>
        <v>richlnc.com</v>
      </c>
    </row>
    <row r="85576" spans="1:2" x14ac:dyDescent="0.35">
      <c r="A85576" t="s">
        <v>80107</v>
      </c>
      <c r="B85576" t="str">
        <f t="shared" si="1337"/>
        <v>vipgroup.club</v>
      </c>
    </row>
    <row r="85577" spans="1:2" x14ac:dyDescent="0.35">
      <c r="A85577" t="s">
        <v>80108</v>
      </c>
      <c r="B85577" t="str">
        <f t="shared" si="1337"/>
        <v>banggiacongnghe.com</v>
      </c>
    </row>
    <row r="85578" spans="1:2" x14ac:dyDescent="0.35">
      <c r="A85578" t="s">
        <v>80109</v>
      </c>
      <c r="B85578" t="str">
        <f t="shared" si="1337"/>
        <v>ailinge.com</v>
      </c>
    </row>
    <row r="85579" spans="1:2" x14ac:dyDescent="0.35">
      <c r="A85579" t="s">
        <v>80110</v>
      </c>
      <c r="B85579" t="str">
        <f t="shared" si="1337"/>
        <v>mail-scu-edu.org</v>
      </c>
    </row>
    <row r="85580" spans="1:2" x14ac:dyDescent="0.35">
      <c r="A85580" t="s">
        <v>80111</v>
      </c>
      <c r="B85580" t="str">
        <f t="shared" si="1337"/>
        <v>brilliance.host</v>
      </c>
    </row>
    <row r="85581" spans="1:2" x14ac:dyDescent="0.35">
      <c r="A85581" t="s">
        <v>80112</v>
      </c>
      <c r="B85581" t="str">
        <f t="shared" si="1337"/>
        <v>themancorner.com</v>
      </c>
    </row>
    <row r="85582" spans="1:2" x14ac:dyDescent="0.35">
      <c r="A85582" t="s">
        <v>80113</v>
      </c>
      <c r="B85582" t="str">
        <f t="shared" si="1337"/>
        <v>mm30eeeee.com</v>
      </c>
    </row>
    <row r="85583" spans="1:2" x14ac:dyDescent="0.35">
      <c r="A85583" t="s">
        <v>80114</v>
      </c>
      <c r="B85583" t="str">
        <f t="shared" si="1337"/>
        <v>quanfu882.com</v>
      </c>
    </row>
    <row r="85584" spans="1:2" x14ac:dyDescent="0.35">
      <c r="A85584" t="s">
        <v>80115</v>
      </c>
      <c r="B85584" t="str">
        <f t="shared" si="1337"/>
        <v>746397.xyz</v>
      </c>
    </row>
    <row r="85585" spans="1:2" x14ac:dyDescent="0.35">
      <c r="A85585" t="s">
        <v>80116</v>
      </c>
      <c r="B85585" t="str">
        <f t="shared" si="1337"/>
        <v>fdfs.app</v>
      </c>
    </row>
    <row r="85586" spans="1:2" x14ac:dyDescent="0.35">
      <c r="A85586" t="s">
        <v>80117</v>
      </c>
      <c r="B85586" t="str">
        <f t="shared" si="1337"/>
        <v>technologytourists.com</v>
      </c>
    </row>
    <row r="85587" spans="1:2" x14ac:dyDescent="0.35">
      <c r="A85587" t="s">
        <v>80118</v>
      </c>
      <c r="B85587" t="str">
        <f t="shared" si="1337"/>
        <v>sua.skin</v>
      </c>
    </row>
    <row r="85588" spans="1:2" x14ac:dyDescent="0.35">
      <c r="A85588" t="s">
        <v>80119</v>
      </c>
      <c r="B85588" t="str">
        <f t="shared" si="1337"/>
        <v>volvoyedekparcaizmir.com</v>
      </c>
    </row>
    <row r="85589" spans="1:2" x14ac:dyDescent="0.35">
      <c r="A85589" t="s">
        <v>80120</v>
      </c>
      <c r="B85589" t="str">
        <f t="shared" si="1337"/>
        <v>44992437.xyz</v>
      </c>
    </row>
    <row r="85590" spans="1:2" x14ac:dyDescent="0.35">
      <c r="A85590" t="s">
        <v>80121</v>
      </c>
      <c r="B85590" t="str">
        <f t="shared" si="1337"/>
        <v>christianspeedups.com</v>
      </c>
    </row>
    <row r="85591" spans="1:2" x14ac:dyDescent="0.35">
      <c r="A85591" t="s">
        <v>80122</v>
      </c>
      <c r="B85591" t="str">
        <f t="shared" si="1337"/>
        <v>logingo88.top</v>
      </c>
    </row>
    <row r="85592" spans="1:2" x14ac:dyDescent="0.35">
      <c r="A85592" t="s">
        <v>80123</v>
      </c>
      <c r="B85592" t="str">
        <f t="shared" si="1337"/>
        <v>gauravk5.tech</v>
      </c>
    </row>
    <row r="85593" spans="1:2" x14ac:dyDescent="0.35">
      <c r="A85593" t="s">
        <v>80124</v>
      </c>
      <c r="B85593" t="str">
        <f t="shared" si="1337"/>
        <v>nebrepeer.site</v>
      </c>
    </row>
    <row r="85594" spans="1:2" x14ac:dyDescent="0.35">
      <c r="A85594" t="s">
        <v>80125</v>
      </c>
      <c r="B85594" t="str">
        <f t="shared" si="1337"/>
        <v>thebittenpath.com</v>
      </c>
    </row>
    <row r="85595" spans="1:2" x14ac:dyDescent="0.35">
      <c r="A85595" t="s">
        <v>80126</v>
      </c>
      <c r="B85595" t="str">
        <f t="shared" si="1337"/>
        <v>bsddsm.com</v>
      </c>
    </row>
    <row r="85596" spans="1:2" x14ac:dyDescent="0.35">
      <c r="A85596" t="s">
        <v>80127</v>
      </c>
      <c r="B85596" t="str">
        <f t="shared" si="1337"/>
        <v>infoexcelagency.com</v>
      </c>
    </row>
    <row r="85597" spans="1:2" x14ac:dyDescent="0.35">
      <c r="A85597" t="s">
        <v>80128</v>
      </c>
      <c r="B85597" t="str">
        <f t="shared" si="1337"/>
        <v>6g8i8t.com</v>
      </c>
    </row>
    <row r="85598" spans="1:2" x14ac:dyDescent="0.35">
      <c r="A85598" t="s">
        <v>80129</v>
      </c>
      <c r="B85598" t="str">
        <f t="shared" si="1337"/>
        <v>fikadairy.com</v>
      </c>
    </row>
    <row r="85599" spans="1:2" x14ac:dyDescent="0.35">
      <c r="A85599" t="s">
        <v>80130</v>
      </c>
      <c r="B85599" t="str">
        <f t="shared" si="1337"/>
        <v>austrashipping.com</v>
      </c>
    </row>
    <row r="85600" spans="1:2" x14ac:dyDescent="0.35">
      <c r="A85600" t="s">
        <v>80131</v>
      </c>
      <c r="B85600" t="str">
        <f t="shared" si="1337"/>
        <v>crazy-vap-andco.com</v>
      </c>
    </row>
    <row r="85601" spans="1:2" x14ac:dyDescent="0.35">
      <c r="A85601" t="s">
        <v>80132</v>
      </c>
      <c r="B85601" t="str">
        <f t="shared" si="1337"/>
        <v>drmudassar.com</v>
      </c>
    </row>
    <row r="85602" spans="1:2" x14ac:dyDescent="0.35">
      <c r="A85602" t="s">
        <v>80133</v>
      </c>
      <c r="B85602" t="str">
        <f t="shared" si="1337"/>
        <v>vipek.team</v>
      </c>
    </row>
    <row r="85603" spans="1:2" x14ac:dyDescent="0.35">
      <c r="A85603" t="s">
        <v>80134</v>
      </c>
      <c r="B85603" t="str">
        <f t="shared" si="1337"/>
        <v>ftericruises.com</v>
      </c>
    </row>
    <row r="85604" spans="1:2" x14ac:dyDescent="0.35">
      <c r="A85604" t="s">
        <v>80135</v>
      </c>
      <c r="B85604" t="str">
        <f t="shared" si="1337"/>
        <v>irhythmtech.technology</v>
      </c>
    </row>
    <row r="85605" spans="1:2" x14ac:dyDescent="0.35">
      <c r="A85605" t="s">
        <v>80136</v>
      </c>
      <c r="B85605" t="str">
        <f t="shared" si="1337"/>
        <v>qmcz.monster</v>
      </c>
    </row>
    <row r="85606" spans="1:2" x14ac:dyDescent="0.35">
      <c r="A85606" t="s">
        <v>80137</v>
      </c>
      <c r="B85606" t="str">
        <f t="shared" si="1337"/>
        <v>defiwallets-bakkt.com</v>
      </c>
    </row>
    <row r="85607" spans="1:2" x14ac:dyDescent="0.35">
      <c r="A85607" t="s">
        <v>80138</v>
      </c>
      <c r="B85607" t="str">
        <f t="shared" si="1337"/>
        <v>editorialsedal.net</v>
      </c>
    </row>
    <row r="85608" spans="1:2" x14ac:dyDescent="0.35">
      <c r="A85608" t="s">
        <v>80139</v>
      </c>
      <c r="B85608" t="str">
        <f t="shared" si="1337"/>
        <v>w9vf.net</v>
      </c>
    </row>
    <row r="85609" spans="1:2" x14ac:dyDescent="0.35">
      <c r="A85609" t="s">
        <v>80140</v>
      </c>
      <c r="B85609" t="str">
        <f t="shared" si="1337"/>
        <v>lambethproductions.com</v>
      </c>
    </row>
    <row r="85610" spans="1:2" x14ac:dyDescent="0.35">
      <c r="A85610" t="s">
        <v>80141</v>
      </c>
      <c r="B85610" t="str">
        <f t="shared" si="1337"/>
        <v>openbarrealty.com</v>
      </c>
    </row>
    <row r="85611" spans="1:2" x14ac:dyDescent="0.35">
      <c r="A85611" t="s">
        <v>80142</v>
      </c>
      <c r="B85611" t="str">
        <f t="shared" si="1337"/>
        <v>luxuriouscustomjewelry.com</v>
      </c>
    </row>
    <row r="85612" spans="1:2" x14ac:dyDescent="0.35">
      <c r="A85612" t="s">
        <v>80143</v>
      </c>
      <c r="B85612" t="str">
        <f t="shared" si="1337"/>
        <v>7forheaven.net</v>
      </c>
    </row>
    <row r="85613" spans="1:2" x14ac:dyDescent="0.35">
      <c r="A85613" t="s">
        <v>80144</v>
      </c>
      <c r="B85613" t="str">
        <f t="shared" si="1337"/>
        <v>gy004.top</v>
      </c>
    </row>
    <row r="85614" spans="1:2" x14ac:dyDescent="0.35">
      <c r="A85614" t="s">
        <v>80145</v>
      </c>
      <c r="B85614" t="str">
        <f t="shared" si="1337"/>
        <v>clips4sale.vip</v>
      </c>
    </row>
    <row r="85615" spans="1:2" x14ac:dyDescent="0.35">
      <c r="A85615" t="s">
        <v>80146</v>
      </c>
      <c r="B85615" t="str">
        <f t="shared" si="1337"/>
        <v>217-31st-greenwood.com</v>
      </c>
    </row>
    <row r="85616" spans="1:2" x14ac:dyDescent="0.35">
      <c r="A85616" t="s">
        <v>80147</v>
      </c>
      <c r="B85616" t="str">
        <f t="shared" si="1337"/>
        <v>570870xz.com</v>
      </c>
    </row>
    <row r="85617" spans="1:2" x14ac:dyDescent="0.35">
      <c r="A85617" t="s">
        <v>80148</v>
      </c>
      <c r="B85617" t="str">
        <f t="shared" si="1337"/>
        <v>lamyanmar.com</v>
      </c>
    </row>
    <row r="85618" spans="1:2" x14ac:dyDescent="0.35">
      <c r="A85618" t="s">
        <v>80149</v>
      </c>
      <c r="B85618" t="str">
        <f t="shared" si="1337"/>
        <v>aibdrhub.com</v>
      </c>
    </row>
    <row r="85619" spans="1:2" x14ac:dyDescent="0.35">
      <c r="A85619" t="s">
        <v>80150</v>
      </c>
      <c r="B85619" t="str">
        <f t="shared" si="1337"/>
        <v>junioradamu.com</v>
      </c>
    </row>
    <row r="85620" spans="1:2" x14ac:dyDescent="0.35">
      <c r="A85620" t="s">
        <v>80151</v>
      </c>
      <c r="B85620" t="str">
        <f t="shared" si="1337"/>
        <v>mycountry.events</v>
      </c>
    </row>
    <row r="85621" spans="1:2" x14ac:dyDescent="0.35">
      <c r="A85621" t="s">
        <v>80152</v>
      </c>
      <c r="B85621" t="str">
        <f t="shared" si="1337"/>
        <v>egqei.xyz</v>
      </c>
    </row>
    <row r="85622" spans="1:2" x14ac:dyDescent="0.35">
      <c r="A85622" t="s">
        <v>80153</v>
      </c>
      <c r="B85622" t="str">
        <f t="shared" si="1337"/>
        <v>noodlemagazinee.com</v>
      </c>
    </row>
    <row r="85623" spans="1:2" x14ac:dyDescent="0.35">
      <c r="A85623" t="s">
        <v>80154</v>
      </c>
      <c r="B85623" t="str">
        <f t="shared" si="1337"/>
        <v>ghdyf.top</v>
      </c>
    </row>
    <row r="85624" spans="1:2" x14ac:dyDescent="0.35">
      <c r="A85624" t="s">
        <v>80155</v>
      </c>
      <c r="B85624" t="str">
        <f t="shared" si="1337"/>
        <v>axwc6.vip</v>
      </c>
    </row>
    <row r="85625" spans="1:2" x14ac:dyDescent="0.35">
      <c r="A85625" t="s">
        <v>80156</v>
      </c>
      <c r="B85625" t="str">
        <f t="shared" si="1337"/>
        <v>saudirealestatepro.life</v>
      </c>
    </row>
    <row r="85626" spans="1:2" x14ac:dyDescent="0.35">
      <c r="A85626" t="s">
        <v>80157</v>
      </c>
      <c r="B85626" t="str">
        <f t="shared" si="1337"/>
        <v>skinswapzone.com</v>
      </c>
    </row>
    <row r="85627" spans="1:2" x14ac:dyDescent="0.35">
      <c r="A85627" t="s">
        <v>80158</v>
      </c>
      <c r="B85627" t="str">
        <f t="shared" si="1337"/>
        <v>buyselfi.com</v>
      </c>
    </row>
    <row r="85628" spans="1:2" x14ac:dyDescent="0.35">
      <c r="A85628" t="s">
        <v>80159</v>
      </c>
      <c r="B85628" t="str">
        <f t="shared" si="1337"/>
        <v>dem.lol</v>
      </c>
    </row>
    <row r="85629" spans="1:2" x14ac:dyDescent="0.35">
      <c r="A85629" t="s">
        <v>80160</v>
      </c>
      <c r="B85629" t="str">
        <f t="shared" si="1337"/>
        <v>rrlyche.com</v>
      </c>
    </row>
    <row r="85630" spans="1:2" x14ac:dyDescent="0.35">
      <c r="A85630" t="s">
        <v>80161</v>
      </c>
      <c r="B85630" t="str">
        <f t="shared" si="1337"/>
        <v>mariaaudacia.com</v>
      </c>
    </row>
    <row r="85631" spans="1:2" x14ac:dyDescent="0.35">
      <c r="A85631" t="s">
        <v>80162</v>
      </c>
      <c r="B85631" t="str">
        <f t="shared" si="1337"/>
        <v>swampo.com</v>
      </c>
    </row>
    <row r="85632" spans="1:2" x14ac:dyDescent="0.35">
      <c r="A85632" t="s">
        <v>80163</v>
      </c>
      <c r="B85632" t="str">
        <f t="shared" si="1337"/>
        <v>brokerbondservices.com</v>
      </c>
    </row>
    <row r="85633" spans="1:2" x14ac:dyDescent="0.35">
      <c r="A85633" t="s">
        <v>80164</v>
      </c>
      <c r="B85633" t="str">
        <f t="shared" si="1337"/>
        <v>gamedarbar.com</v>
      </c>
    </row>
    <row r="85634" spans="1:2" x14ac:dyDescent="0.35">
      <c r="A85634" t="s">
        <v>80165</v>
      </c>
      <c r="B85634" t="str">
        <f t="shared" si="1337"/>
        <v>smgvz.top</v>
      </c>
    </row>
    <row r="85635" spans="1:2" x14ac:dyDescent="0.35">
      <c r="A85635" t="s">
        <v>80166</v>
      </c>
      <c r="B85635" t="str">
        <f t="shared" ref="B85635:B85698" si="1338">TRIM(A85635)</f>
        <v>nldbwfsfv.com</v>
      </c>
    </row>
    <row r="85636" spans="1:2" x14ac:dyDescent="0.35">
      <c r="A85636" t="s">
        <v>80167</v>
      </c>
      <c r="B85636" t="str">
        <f t="shared" si="1338"/>
        <v>triunewellneas.com</v>
      </c>
    </row>
    <row r="85637" spans="1:2" x14ac:dyDescent="0.35">
      <c r="A85637" t="s">
        <v>80168</v>
      </c>
      <c r="B85637" t="str">
        <f t="shared" si="1338"/>
        <v>lineagedetail.com</v>
      </c>
    </row>
    <row r="85638" spans="1:2" x14ac:dyDescent="0.35">
      <c r="A85638" t="s">
        <v>80169</v>
      </c>
      <c r="B85638" t="str">
        <f t="shared" si="1338"/>
        <v>o39-2ag1.xyz</v>
      </c>
    </row>
    <row r="85639" spans="1:2" x14ac:dyDescent="0.35">
      <c r="A85639" t="s">
        <v>80170</v>
      </c>
      <c r="B85639" t="str">
        <f t="shared" si="1338"/>
        <v>qty1.xyz</v>
      </c>
    </row>
    <row r="85640" spans="1:2" x14ac:dyDescent="0.35">
      <c r="A85640" t="s">
        <v>80171</v>
      </c>
      <c r="B85640" t="str">
        <f t="shared" si="1338"/>
        <v>qw423.vip</v>
      </c>
    </row>
    <row r="85641" spans="1:2" x14ac:dyDescent="0.35">
      <c r="A85641" t="s">
        <v>80172</v>
      </c>
      <c r="B85641" t="str">
        <f t="shared" si="1338"/>
        <v>1coloc.com</v>
      </c>
    </row>
    <row r="85642" spans="1:2" x14ac:dyDescent="0.35">
      <c r="A85642" t="s">
        <v>80173</v>
      </c>
      <c r="B85642" t="str">
        <f t="shared" si="1338"/>
        <v>dreamyholidayturizmacentesi.com</v>
      </c>
    </row>
    <row r="85643" spans="1:2" x14ac:dyDescent="0.35">
      <c r="A85643" t="s">
        <v>80174</v>
      </c>
      <c r="B85643" t="str">
        <f t="shared" si="1338"/>
        <v>sicherclick.com</v>
      </c>
    </row>
    <row r="85644" spans="1:2" x14ac:dyDescent="0.35">
      <c r="A85644" t="s">
        <v>80175</v>
      </c>
      <c r="B85644" t="str">
        <f t="shared" si="1338"/>
        <v>wildcoyotephotography.com</v>
      </c>
    </row>
    <row r="85645" spans="1:2" x14ac:dyDescent="0.35">
      <c r="A85645" t="s">
        <v>80176</v>
      </c>
      <c r="B85645" t="str">
        <f t="shared" si="1338"/>
        <v>storieskids.net</v>
      </c>
    </row>
    <row r="85646" spans="1:2" x14ac:dyDescent="0.35">
      <c r="A85646" t="s">
        <v>80177</v>
      </c>
      <c r="B85646" t="str">
        <f t="shared" si="1338"/>
        <v>bnvcl.net</v>
      </c>
    </row>
    <row r="85647" spans="1:2" x14ac:dyDescent="0.35">
      <c r="A85647" t="s">
        <v>80178</v>
      </c>
      <c r="B85647" t="str">
        <f t="shared" si="1338"/>
        <v>myersitservice.com</v>
      </c>
    </row>
    <row r="85648" spans="1:2" x14ac:dyDescent="0.35">
      <c r="A85648" t="s">
        <v>80179</v>
      </c>
      <c r="B85648" t="str">
        <f t="shared" si="1338"/>
        <v>pescavision.net</v>
      </c>
    </row>
    <row r="85649" spans="1:2" x14ac:dyDescent="0.35">
      <c r="A85649" t="s">
        <v>80180</v>
      </c>
      <c r="B85649" t="str">
        <f t="shared" si="1338"/>
        <v>villacombos.com</v>
      </c>
    </row>
    <row r="85650" spans="1:2" x14ac:dyDescent="0.35">
      <c r="A85650" t="s">
        <v>80181</v>
      </c>
      <c r="B85650" t="str">
        <f t="shared" si="1338"/>
        <v>roundtabegroup.tech</v>
      </c>
    </row>
    <row r="85651" spans="1:2" x14ac:dyDescent="0.35">
      <c r="A85651" t="s">
        <v>80182</v>
      </c>
      <c r="B85651" t="str">
        <f t="shared" si="1338"/>
        <v>hire-tutor-nearby.today</v>
      </c>
    </row>
    <row r="85652" spans="1:2" x14ac:dyDescent="0.35">
      <c r="A85652" t="s">
        <v>80183</v>
      </c>
      <c r="B85652" t="str">
        <f t="shared" si="1338"/>
        <v>b521686.xyz</v>
      </c>
    </row>
    <row r="85653" spans="1:2" x14ac:dyDescent="0.35">
      <c r="A85653" t="s">
        <v>80184</v>
      </c>
      <c r="B85653" t="str">
        <f t="shared" si="1338"/>
        <v>rtpslot10000.org</v>
      </c>
    </row>
    <row r="85654" spans="1:2" x14ac:dyDescent="0.35">
      <c r="A85654" t="s">
        <v>80185</v>
      </c>
      <c r="B85654" t="str">
        <f t="shared" si="1338"/>
        <v>zenaroma.store</v>
      </c>
    </row>
    <row r="85655" spans="1:2" x14ac:dyDescent="0.35">
      <c r="A85655" t="s">
        <v>80186</v>
      </c>
      <c r="B85655" t="str">
        <f t="shared" si="1338"/>
        <v>credito-casa-pe.bond</v>
      </c>
    </row>
    <row r="85656" spans="1:2" x14ac:dyDescent="0.35">
      <c r="A85656" t="s">
        <v>80187</v>
      </c>
      <c r="B85656" t="str">
        <f t="shared" si="1338"/>
        <v>aat1583.xyz</v>
      </c>
    </row>
    <row r="85657" spans="1:2" x14ac:dyDescent="0.35">
      <c r="A85657" t="s">
        <v>80188</v>
      </c>
      <c r="B85657" t="str">
        <f t="shared" si="1338"/>
        <v>axiomsoflove.com</v>
      </c>
    </row>
    <row r="85658" spans="1:2" x14ac:dyDescent="0.35">
      <c r="A85658" t="s">
        <v>80189</v>
      </c>
      <c r="B85658" t="str">
        <f t="shared" si="1338"/>
        <v>tvcfo.com</v>
      </c>
    </row>
    <row r="85659" spans="1:2" x14ac:dyDescent="0.35">
      <c r="A85659" t="s">
        <v>80190</v>
      </c>
      <c r="B85659" t="str">
        <f t="shared" si="1338"/>
        <v>rurrenabaquemadidipampas.com</v>
      </c>
    </row>
    <row r="85660" spans="1:2" x14ac:dyDescent="0.35">
      <c r="A85660" t="s">
        <v>80191</v>
      </c>
      <c r="B85660" t="str">
        <f t="shared" si="1338"/>
        <v>stayrichfit.com</v>
      </c>
    </row>
    <row r="85661" spans="1:2" x14ac:dyDescent="0.35">
      <c r="A85661" t="s">
        <v>80192</v>
      </c>
      <c r="B85661" t="str">
        <f t="shared" si="1338"/>
        <v>protechd.com</v>
      </c>
    </row>
    <row r="85662" spans="1:2" x14ac:dyDescent="0.35">
      <c r="A85662" t="s">
        <v>80193</v>
      </c>
      <c r="B85662" t="str">
        <f t="shared" si="1338"/>
        <v>sub-83547857825.online</v>
      </c>
    </row>
    <row r="85663" spans="1:2" x14ac:dyDescent="0.35">
      <c r="A85663" t="s">
        <v>80194</v>
      </c>
      <c r="B85663" t="str">
        <f t="shared" si="1338"/>
        <v>zhaolinlu.com</v>
      </c>
    </row>
    <row r="85664" spans="1:2" x14ac:dyDescent="0.35">
      <c r="A85664" t="s">
        <v>80195</v>
      </c>
      <c r="B85664" t="str">
        <f t="shared" si="1338"/>
        <v>xn-----6kcbbfx9biqoe5beopyv1h.shop</v>
      </c>
    </row>
    <row r="85665" spans="1:2" x14ac:dyDescent="0.35">
      <c r="A85665" t="s">
        <v>80196</v>
      </c>
      <c r="B85665" t="str">
        <f t="shared" si="1338"/>
        <v>thedailyshort.org</v>
      </c>
    </row>
    <row r="85666" spans="1:2" x14ac:dyDescent="0.35">
      <c r="A85666" t="s">
        <v>80197</v>
      </c>
      <c r="B85666" t="str">
        <f t="shared" si="1338"/>
        <v>bythepastorgroup.com</v>
      </c>
    </row>
    <row r="85667" spans="1:2" x14ac:dyDescent="0.35">
      <c r="A85667" t="s">
        <v>80198</v>
      </c>
      <c r="B85667" t="str">
        <f t="shared" si="1338"/>
        <v>falconaffix.site</v>
      </c>
    </row>
    <row r="85668" spans="1:2" x14ac:dyDescent="0.35">
      <c r="A85668" t="s">
        <v>80199</v>
      </c>
      <c r="B85668" t="str">
        <f t="shared" si="1338"/>
        <v>downunderpersonaltraining.com</v>
      </c>
    </row>
    <row r="85669" spans="1:2" x14ac:dyDescent="0.35">
      <c r="A85669" t="s">
        <v>80200</v>
      </c>
      <c r="B85669" t="str">
        <f t="shared" si="1338"/>
        <v>fpmvux.com</v>
      </c>
    </row>
    <row r="85670" spans="1:2" x14ac:dyDescent="0.35">
      <c r="A85670" t="s">
        <v>80201</v>
      </c>
      <c r="B85670" t="str">
        <f t="shared" si="1338"/>
        <v>latinofusionsavorhood.com</v>
      </c>
    </row>
    <row r="85671" spans="1:2" x14ac:dyDescent="0.35">
      <c r="A85671" t="s">
        <v>80202</v>
      </c>
      <c r="B85671" t="str">
        <f t="shared" si="1338"/>
        <v>birkenstockta.com</v>
      </c>
    </row>
    <row r="85672" spans="1:2" x14ac:dyDescent="0.35">
      <c r="A85672" t="s">
        <v>80203</v>
      </c>
      <c r="B85672" t="str">
        <f t="shared" si="1338"/>
        <v>groovecollector.online</v>
      </c>
    </row>
    <row r="85673" spans="1:2" x14ac:dyDescent="0.35">
      <c r="A85673" t="s">
        <v>80204</v>
      </c>
      <c r="B85673" t="str">
        <f t="shared" si="1338"/>
        <v>g-uda.com</v>
      </c>
    </row>
    <row r="85674" spans="1:2" x14ac:dyDescent="0.35">
      <c r="A85674" t="s">
        <v>80205</v>
      </c>
      <c r="B85674" t="str">
        <f t="shared" si="1338"/>
        <v>zionstores.com</v>
      </c>
    </row>
    <row r="85675" spans="1:2" x14ac:dyDescent="0.35">
      <c r="A85675" t="s">
        <v>80206</v>
      </c>
      <c r="B85675" t="str">
        <f t="shared" si="1338"/>
        <v>bqsai.xyz</v>
      </c>
    </row>
    <row r="85676" spans="1:2" x14ac:dyDescent="0.35">
      <c r="A85676" t="s">
        <v>80207</v>
      </c>
      <c r="B85676" t="str">
        <f t="shared" si="1338"/>
        <v>jiliko.love</v>
      </c>
    </row>
    <row r="85677" spans="1:2" x14ac:dyDescent="0.35">
      <c r="A85677" t="s">
        <v>80208</v>
      </c>
      <c r="B85677" t="str">
        <f t="shared" si="1338"/>
        <v>ae-linkedin.com</v>
      </c>
    </row>
    <row r="85678" spans="1:2" x14ac:dyDescent="0.35">
      <c r="A85678" t="s">
        <v>80209</v>
      </c>
      <c r="B85678" t="str">
        <f t="shared" si="1338"/>
        <v>theclick-wisecompanypro.com</v>
      </c>
    </row>
    <row r="85679" spans="1:2" x14ac:dyDescent="0.35">
      <c r="A85679" t="s">
        <v>80210</v>
      </c>
      <c r="B85679" t="str">
        <f t="shared" si="1338"/>
        <v>storyledproductions.com</v>
      </c>
    </row>
    <row r="85680" spans="1:2" x14ac:dyDescent="0.35">
      <c r="A85680" t="s">
        <v>80211</v>
      </c>
      <c r="B85680" t="str">
        <f t="shared" si="1338"/>
        <v>cecure-wayy.shop</v>
      </c>
    </row>
    <row r="85681" spans="1:2" x14ac:dyDescent="0.35">
      <c r="A85681" t="s">
        <v>80212</v>
      </c>
      <c r="B85681" t="str">
        <f t="shared" si="1338"/>
        <v>informeevaluacionedificios.info</v>
      </c>
    </row>
    <row r="85682" spans="1:2" x14ac:dyDescent="0.35">
      <c r="A85682" t="s">
        <v>80213</v>
      </c>
      <c r="B85682" t="str">
        <f t="shared" si="1338"/>
        <v>rendatop.shop</v>
      </c>
    </row>
    <row r="85683" spans="1:2" x14ac:dyDescent="0.35">
      <c r="A85683" t="s">
        <v>80214</v>
      </c>
      <c r="B85683" t="str">
        <f t="shared" si="1338"/>
        <v>aacomp.org</v>
      </c>
    </row>
    <row r="85684" spans="1:2" x14ac:dyDescent="0.35">
      <c r="A85684" t="s">
        <v>80215</v>
      </c>
      <c r="B85684" t="str">
        <f t="shared" si="1338"/>
        <v>alexalex.org</v>
      </c>
    </row>
    <row r="85685" spans="1:2" x14ac:dyDescent="0.35">
      <c r="A85685" t="s">
        <v>80216</v>
      </c>
      <c r="B85685" t="str">
        <f t="shared" si="1338"/>
        <v>ubjtm9uy1.space</v>
      </c>
    </row>
    <row r="85686" spans="1:2" x14ac:dyDescent="0.35">
      <c r="A85686" t="s">
        <v>80217</v>
      </c>
      <c r="B85686" t="str">
        <f t="shared" si="1338"/>
        <v>tjobjla.com</v>
      </c>
    </row>
    <row r="85687" spans="1:2" x14ac:dyDescent="0.35">
      <c r="A85687" t="s">
        <v>80218</v>
      </c>
      <c r="B85687" t="str">
        <f t="shared" si="1338"/>
        <v>goldcoastinc.cam</v>
      </c>
    </row>
    <row r="85688" spans="1:2" x14ac:dyDescent="0.35">
      <c r="A85688" t="s">
        <v>80219</v>
      </c>
      <c r="B85688" t="str">
        <f t="shared" si="1338"/>
        <v>ubasaawsajwja.top</v>
      </c>
    </row>
    <row r="85689" spans="1:2" x14ac:dyDescent="0.35">
      <c r="A85689" t="s">
        <v>80220</v>
      </c>
      <c r="B85689" t="str">
        <f t="shared" si="1338"/>
        <v>alpacapilates.com</v>
      </c>
    </row>
    <row r="85690" spans="1:2" x14ac:dyDescent="0.35">
      <c r="A85690" t="s">
        <v>80221</v>
      </c>
      <c r="B85690" t="str">
        <f t="shared" si="1338"/>
        <v>qzgao.top</v>
      </c>
    </row>
    <row r="85691" spans="1:2" x14ac:dyDescent="0.35">
      <c r="A85691" t="s">
        <v>80222</v>
      </c>
      <c r="B85691" t="str">
        <f t="shared" si="1338"/>
        <v>kenjiueda-z.work</v>
      </c>
    </row>
    <row r="85692" spans="1:2" x14ac:dyDescent="0.35">
      <c r="A85692" t="s">
        <v>80223</v>
      </c>
      <c r="B85692" t="str">
        <f t="shared" si="1338"/>
        <v>arkaslan.com</v>
      </c>
    </row>
    <row r="85693" spans="1:2" x14ac:dyDescent="0.35">
      <c r="A85693" t="s">
        <v>80224</v>
      </c>
      <c r="B85693" t="str">
        <f t="shared" si="1338"/>
        <v>test-takitani2023.com</v>
      </c>
    </row>
    <row r="85694" spans="1:2" x14ac:dyDescent="0.35">
      <c r="A85694" t="s">
        <v>80225</v>
      </c>
      <c r="B85694" t="str">
        <f t="shared" si="1338"/>
        <v>nature-of-things.blog</v>
      </c>
    </row>
    <row r="85695" spans="1:2" x14ac:dyDescent="0.35">
      <c r="A85695" t="s">
        <v>80226</v>
      </c>
      <c r="B85695" t="str">
        <f t="shared" si="1338"/>
        <v>carrarawellnesscenter.com</v>
      </c>
    </row>
    <row r="85696" spans="1:2" x14ac:dyDescent="0.35">
      <c r="A85696" t="s">
        <v>80227</v>
      </c>
      <c r="B85696" t="str">
        <f t="shared" si="1338"/>
        <v>emicsll.com</v>
      </c>
    </row>
    <row r="85697" spans="1:2" x14ac:dyDescent="0.35">
      <c r="A85697" t="s">
        <v>80228</v>
      </c>
      <c r="B85697" t="str">
        <f t="shared" si="1338"/>
        <v>movieadmin.online</v>
      </c>
    </row>
    <row r="85698" spans="1:2" x14ac:dyDescent="0.35">
      <c r="A85698" t="s">
        <v>80229</v>
      </c>
      <c r="B85698" t="str">
        <f t="shared" si="1338"/>
        <v>nunglen999.com</v>
      </c>
    </row>
    <row r="85699" spans="1:2" x14ac:dyDescent="0.35">
      <c r="A85699" t="s">
        <v>80230</v>
      </c>
      <c r="B85699" t="str">
        <f t="shared" ref="B85699:B85762" si="1339">TRIM(A85699)</f>
        <v>southwestcatholic.com</v>
      </c>
    </row>
    <row r="85700" spans="1:2" x14ac:dyDescent="0.35">
      <c r="A85700" t="s">
        <v>80231</v>
      </c>
      <c r="B85700" t="str">
        <f t="shared" si="1339"/>
        <v>vinromilan.com</v>
      </c>
    </row>
    <row r="85701" spans="1:2" x14ac:dyDescent="0.35">
      <c r="A85701" t="s">
        <v>80232</v>
      </c>
      <c r="B85701" t="str">
        <f t="shared" si="1339"/>
        <v>ac11111222223333.com</v>
      </c>
    </row>
    <row r="85702" spans="1:2" x14ac:dyDescent="0.35">
      <c r="A85702" t="s">
        <v>80233</v>
      </c>
      <c r="B85702" t="str">
        <f t="shared" si="1339"/>
        <v>designfertility.com</v>
      </c>
    </row>
    <row r="85703" spans="1:2" x14ac:dyDescent="0.35">
      <c r="A85703" t="s">
        <v>80234</v>
      </c>
      <c r="B85703" t="str">
        <f t="shared" si="1339"/>
        <v>yxngdavi.com</v>
      </c>
    </row>
    <row r="85704" spans="1:2" x14ac:dyDescent="0.35">
      <c r="A85704" t="s">
        <v>80235</v>
      </c>
      <c r="B85704" t="str">
        <f t="shared" si="1339"/>
        <v>showcaewindows.com</v>
      </c>
    </row>
    <row r="85705" spans="1:2" x14ac:dyDescent="0.35">
      <c r="A85705" t="s">
        <v>80236</v>
      </c>
      <c r="B85705" t="str">
        <f t="shared" si="1339"/>
        <v>22082.buzz</v>
      </c>
    </row>
    <row r="85706" spans="1:2" x14ac:dyDescent="0.35">
      <c r="A85706" t="s">
        <v>80237</v>
      </c>
      <c r="B85706" t="str">
        <f t="shared" si="1339"/>
        <v>funplaymart.com</v>
      </c>
    </row>
    <row r="85707" spans="1:2" x14ac:dyDescent="0.35">
      <c r="A85707" t="s">
        <v>80238</v>
      </c>
      <c r="B85707" t="str">
        <f t="shared" si="1339"/>
        <v>carlosdigitalmkt.com</v>
      </c>
    </row>
    <row r="85708" spans="1:2" x14ac:dyDescent="0.35">
      <c r="A85708" t="s">
        <v>80239</v>
      </c>
      <c r="B85708" t="str">
        <f t="shared" si="1339"/>
        <v>vicariassociati.com</v>
      </c>
    </row>
    <row r="85709" spans="1:2" x14ac:dyDescent="0.35">
      <c r="A85709" t="s">
        <v>80240</v>
      </c>
      <c r="B85709" t="str">
        <f t="shared" si="1339"/>
        <v>fitnessmarch.com</v>
      </c>
    </row>
    <row r="85710" spans="1:2" x14ac:dyDescent="0.35">
      <c r="A85710" t="s">
        <v>80241</v>
      </c>
      <c r="B85710" t="str">
        <f t="shared" si="1339"/>
        <v>skkeyfoundry.com</v>
      </c>
    </row>
    <row r="85711" spans="1:2" x14ac:dyDescent="0.35">
      <c r="A85711" t="s">
        <v>80242</v>
      </c>
      <c r="B85711" t="str">
        <f t="shared" si="1339"/>
        <v>csahberry.com</v>
      </c>
    </row>
    <row r="85712" spans="1:2" x14ac:dyDescent="0.35">
      <c r="A85712" t="s">
        <v>80243</v>
      </c>
      <c r="B85712" t="str">
        <f t="shared" si="1339"/>
        <v>ffgang.xyz</v>
      </c>
    </row>
    <row r="85713" spans="1:2" x14ac:dyDescent="0.35">
      <c r="A85713" t="s">
        <v>80244</v>
      </c>
      <c r="B85713" t="str">
        <f t="shared" si="1339"/>
        <v>avmh806.com</v>
      </c>
    </row>
    <row r="85714" spans="1:2" x14ac:dyDescent="0.35">
      <c r="A85714" t="s">
        <v>80245</v>
      </c>
      <c r="B85714" t="str">
        <f t="shared" si="1339"/>
        <v>bvrfarms.com</v>
      </c>
    </row>
    <row r="85715" spans="1:2" x14ac:dyDescent="0.35">
      <c r="A85715" t="s">
        <v>80246</v>
      </c>
      <c r="B85715" t="str">
        <f t="shared" si="1339"/>
        <v>gueywamsaow.com</v>
      </c>
    </row>
    <row r="85716" spans="1:2" x14ac:dyDescent="0.35">
      <c r="A85716" t="s">
        <v>80247</v>
      </c>
      <c r="B85716" t="str">
        <f t="shared" si="1339"/>
        <v>mypakeit.com</v>
      </c>
    </row>
    <row r="85717" spans="1:2" x14ac:dyDescent="0.35">
      <c r="A85717" t="s">
        <v>80248</v>
      </c>
      <c r="B85717" t="str">
        <f t="shared" si="1339"/>
        <v>theshein.live</v>
      </c>
    </row>
    <row r="85718" spans="1:2" x14ac:dyDescent="0.35">
      <c r="A85718" t="s">
        <v>80249</v>
      </c>
      <c r="B85718" t="str">
        <f t="shared" si="1339"/>
        <v>peachybuns.com</v>
      </c>
    </row>
    <row r="85719" spans="1:2" x14ac:dyDescent="0.35">
      <c r="A85719" t="s">
        <v>80250</v>
      </c>
      <c r="B85719" t="str">
        <f t="shared" si="1339"/>
        <v>justinerehak.blog</v>
      </c>
    </row>
    <row r="85720" spans="1:2" x14ac:dyDescent="0.35">
      <c r="A85720" t="s">
        <v>80251</v>
      </c>
      <c r="B85720" t="str">
        <f t="shared" si="1339"/>
        <v>galagames-cbx15.com</v>
      </c>
    </row>
    <row r="85721" spans="1:2" x14ac:dyDescent="0.35">
      <c r="A85721" t="s">
        <v>80252</v>
      </c>
      <c r="B85721" t="str">
        <f t="shared" si="1339"/>
        <v>drlindathealchemisteducator.consulting</v>
      </c>
    </row>
    <row r="85722" spans="1:2" x14ac:dyDescent="0.35">
      <c r="A85722" t="s">
        <v>80253</v>
      </c>
      <c r="B85722" t="str">
        <f t="shared" si="1339"/>
        <v>shunjinkeji.com</v>
      </c>
    </row>
    <row r="85723" spans="1:2" x14ac:dyDescent="0.35">
      <c r="A85723" t="s">
        <v>80254</v>
      </c>
      <c r="B85723" t="str">
        <f t="shared" si="1339"/>
        <v>casion.quest</v>
      </c>
    </row>
    <row r="85724" spans="1:2" x14ac:dyDescent="0.35">
      <c r="A85724" t="s">
        <v>80255</v>
      </c>
      <c r="B85724" t="str">
        <f t="shared" si="1339"/>
        <v>lgxddwheecgnqe.com</v>
      </c>
    </row>
    <row r="85725" spans="1:2" x14ac:dyDescent="0.35">
      <c r="A85725" t="s">
        <v>80256</v>
      </c>
      <c r="B85725" t="str">
        <f t="shared" si="1339"/>
        <v>bharatvedica.com</v>
      </c>
    </row>
    <row r="85726" spans="1:2" x14ac:dyDescent="0.35">
      <c r="A85726" t="s">
        <v>80257</v>
      </c>
      <c r="B85726" t="str">
        <f t="shared" si="1339"/>
        <v>937.gay</v>
      </c>
    </row>
    <row r="85727" spans="1:2" x14ac:dyDescent="0.35">
      <c r="A85727" t="s">
        <v>80258</v>
      </c>
      <c r="B85727" t="str">
        <f t="shared" si="1339"/>
        <v>king1664.com</v>
      </c>
    </row>
    <row r="85728" spans="1:2" x14ac:dyDescent="0.35">
      <c r="A85728" t="s">
        <v>80259</v>
      </c>
      <c r="B85728" t="str">
        <f t="shared" si="1339"/>
        <v>stemadmissions.com</v>
      </c>
    </row>
    <row r="85729" spans="1:2" x14ac:dyDescent="0.35">
      <c r="A85729" t="s">
        <v>80260</v>
      </c>
      <c r="B85729" t="str">
        <f t="shared" si="1339"/>
        <v>beaconsoflightlearning.com</v>
      </c>
    </row>
    <row r="85730" spans="1:2" x14ac:dyDescent="0.35">
      <c r="A85730" t="s">
        <v>80261</v>
      </c>
      <c r="B85730" t="str">
        <f t="shared" si="1339"/>
        <v>julialeemd.com</v>
      </c>
    </row>
    <row r="85731" spans="1:2" x14ac:dyDescent="0.35">
      <c r="A85731" t="s">
        <v>80262</v>
      </c>
      <c r="B85731" t="str">
        <f t="shared" si="1339"/>
        <v>knots-me.com</v>
      </c>
    </row>
    <row r="85732" spans="1:2" x14ac:dyDescent="0.35">
      <c r="A85732" t="s">
        <v>80263</v>
      </c>
      <c r="B85732" t="str">
        <f t="shared" si="1339"/>
        <v>prudenceandgrace.org</v>
      </c>
    </row>
    <row r="85733" spans="1:2" x14ac:dyDescent="0.35">
      <c r="A85733" t="s">
        <v>80264</v>
      </c>
      <c r="B85733" t="str">
        <f t="shared" si="1339"/>
        <v>sieva.online</v>
      </c>
    </row>
    <row r="85734" spans="1:2" x14ac:dyDescent="0.35">
      <c r="A85734" t="s">
        <v>80265</v>
      </c>
      <c r="B85734" t="str">
        <f t="shared" si="1339"/>
        <v>article19.news</v>
      </c>
    </row>
    <row r="85735" spans="1:2" x14ac:dyDescent="0.35">
      <c r="A85735" t="s">
        <v>80266</v>
      </c>
      <c r="B85735" t="str">
        <f t="shared" si="1339"/>
        <v>boredkyle.com</v>
      </c>
    </row>
    <row r="85736" spans="1:2" x14ac:dyDescent="0.35">
      <c r="A85736" t="s">
        <v>80267</v>
      </c>
      <c r="B85736" t="str">
        <f t="shared" si="1339"/>
        <v>tuckontwitter.com</v>
      </c>
    </row>
    <row r="85737" spans="1:2" x14ac:dyDescent="0.35">
      <c r="A85737" t="s">
        <v>80268</v>
      </c>
      <c r="B85737" t="str">
        <f t="shared" si="1339"/>
        <v>gamacasino.pics</v>
      </c>
    </row>
    <row r="85738" spans="1:2" x14ac:dyDescent="0.35">
      <c r="A85738" t="s">
        <v>80269</v>
      </c>
      <c r="B85738" t="str">
        <f t="shared" si="1339"/>
        <v>adeepsteamcarpet.com</v>
      </c>
    </row>
    <row r="85739" spans="1:2" x14ac:dyDescent="0.35">
      <c r="A85739" t="s">
        <v>80270</v>
      </c>
      <c r="B85739" t="str">
        <f t="shared" si="1339"/>
        <v>morelifeshop.com</v>
      </c>
    </row>
    <row r="85740" spans="1:2" x14ac:dyDescent="0.35">
      <c r="A85740" t="s">
        <v>80271</v>
      </c>
      <c r="B85740" t="str">
        <f t="shared" si="1339"/>
        <v>weblens.net</v>
      </c>
    </row>
    <row r="85741" spans="1:2" x14ac:dyDescent="0.35">
      <c r="A85741" t="s">
        <v>80272</v>
      </c>
      <c r="B85741" t="str">
        <f t="shared" si="1339"/>
        <v>treasurecareer.com</v>
      </c>
    </row>
    <row r="85742" spans="1:2" x14ac:dyDescent="0.35">
      <c r="A85742" t="s">
        <v>80273</v>
      </c>
      <c r="B85742" t="str">
        <f t="shared" si="1339"/>
        <v>wawefyi.info</v>
      </c>
    </row>
    <row r="85743" spans="1:2" x14ac:dyDescent="0.35">
      <c r="A85743" t="s">
        <v>80274</v>
      </c>
      <c r="B85743" t="str">
        <f t="shared" si="1339"/>
        <v>leonbets-tet2.site</v>
      </c>
    </row>
    <row r="85744" spans="1:2" x14ac:dyDescent="0.35">
      <c r="A85744" t="s">
        <v>80275</v>
      </c>
      <c r="B85744" t="str">
        <f t="shared" si="1339"/>
        <v>stckly.com</v>
      </c>
    </row>
    <row r="85745" spans="1:2" x14ac:dyDescent="0.35">
      <c r="A85745" t="s">
        <v>80276</v>
      </c>
      <c r="B85745" t="str">
        <f t="shared" si="1339"/>
        <v>288ku.com</v>
      </c>
    </row>
    <row r="85746" spans="1:2" x14ac:dyDescent="0.35">
      <c r="A85746" t="s">
        <v>80277</v>
      </c>
      <c r="B85746" t="str">
        <f t="shared" si="1339"/>
        <v>tawagan.com</v>
      </c>
    </row>
    <row r="85747" spans="1:2" x14ac:dyDescent="0.35">
      <c r="A85747" t="s">
        <v>80278</v>
      </c>
      <c r="B85747" t="str">
        <f t="shared" si="1339"/>
        <v>pixilume.com</v>
      </c>
    </row>
    <row r="85748" spans="1:2" x14ac:dyDescent="0.35">
      <c r="A85748" t="s">
        <v>80279</v>
      </c>
      <c r="B85748" t="str">
        <f t="shared" si="1339"/>
        <v>malkaacollection.com</v>
      </c>
    </row>
    <row r="85749" spans="1:2" x14ac:dyDescent="0.35">
      <c r="A85749" t="s">
        <v>80280</v>
      </c>
      <c r="B85749" t="str">
        <f t="shared" si="1339"/>
        <v>aat3745.xyz</v>
      </c>
    </row>
    <row r="85750" spans="1:2" x14ac:dyDescent="0.35">
      <c r="A85750" t="s">
        <v>80281</v>
      </c>
      <c r="B85750" t="str">
        <f t="shared" si="1339"/>
        <v>chathamalliance.org</v>
      </c>
    </row>
    <row r="85751" spans="1:2" x14ac:dyDescent="0.35">
      <c r="A85751" t="s">
        <v>80282</v>
      </c>
      <c r="B85751" t="str">
        <f t="shared" si="1339"/>
        <v>ganatucheque.com</v>
      </c>
    </row>
    <row r="85752" spans="1:2" x14ac:dyDescent="0.35">
      <c r="A85752" t="s">
        <v>80283</v>
      </c>
      <c r="B85752" t="str">
        <f t="shared" si="1339"/>
        <v>africa-ventures.org</v>
      </c>
    </row>
    <row r="85753" spans="1:2" x14ac:dyDescent="0.35">
      <c r="A85753" t="s">
        <v>80284</v>
      </c>
      <c r="B85753" t="str">
        <f t="shared" si="1339"/>
        <v>e-homeessentials.shop</v>
      </c>
    </row>
    <row r="85754" spans="1:2" x14ac:dyDescent="0.35">
      <c r="A85754" t="s">
        <v>80285</v>
      </c>
      <c r="B85754" t="str">
        <f t="shared" si="1339"/>
        <v>algy.eco</v>
      </c>
    </row>
    <row r="85755" spans="1:2" x14ac:dyDescent="0.35">
      <c r="A85755" t="s">
        <v>80286</v>
      </c>
      <c r="B85755" t="str">
        <f t="shared" si="1339"/>
        <v>bibipays.com</v>
      </c>
    </row>
    <row r="85756" spans="1:2" x14ac:dyDescent="0.35">
      <c r="A85756" t="s">
        <v>80287</v>
      </c>
      <c r="B85756" t="str">
        <f t="shared" si="1339"/>
        <v>chicagolandcouples.com</v>
      </c>
    </row>
    <row r="85757" spans="1:2" x14ac:dyDescent="0.35">
      <c r="A85757" t="s">
        <v>80288</v>
      </c>
      <c r="B85757" t="str">
        <f t="shared" si="1339"/>
        <v>lafamiliapouchon.com</v>
      </c>
    </row>
    <row r="85758" spans="1:2" x14ac:dyDescent="0.35">
      <c r="A85758" t="s">
        <v>80289</v>
      </c>
      <c r="B85758" t="str">
        <f t="shared" si="1339"/>
        <v>cambodialgbt.com</v>
      </c>
    </row>
    <row r="85759" spans="1:2" x14ac:dyDescent="0.35">
      <c r="A85759" t="s">
        <v>80290</v>
      </c>
      <c r="B85759" t="str">
        <f t="shared" si="1339"/>
        <v>dodoboy.shop</v>
      </c>
    </row>
    <row r="85760" spans="1:2" x14ac:dyDescent="0.35">
      <c r="A85760" t="s">
        <v>80291</v>
      </c>
      <c r="B85760" t="str">
        <f t="shared" si="1339"/>
        <v>researcher2researcher.com</v>
      </c>
    </row>
    <row r="85761" spans="1:2" x14ac:dyDescent="0.35">
      <c r="A85761" t="s">
        <v>80292</v>
      </c>
      <c r="B85761" t="str">
        <f t="shared" si="1339"/>
        <v>jornadaslasalle.com</v>
      </c>
    </row>
    <row r="85762" spans="1:2" x14ac:dyDescent="0.35">
      <c r="A85762" t="s">
        <v>80293</v>
      </c>
      <c r="B85762" t="str">
        <f t="shared" si="1339"/>
        <v>iatnisje.net</v>
      </c>
    </row>
    <row r="85763" spans="1:2" x14ac:dyDescent="0.35">
      <c r="A85763" t="s">
        <v>80294</v>
      </c>
      <c r="B85763" t="str">
        <f t="shared" ref="B85763:B85826" si="1340">TRIM(A85763)</f>
        <v>iniciususa.com</v>
      </c>
    </row>
    <row r="85764" spans="1:2" x14ac:dyDescent="0.35">
      <c r="A85764" t="s">
        <v>80295</v>
      </c>
      <c r="B85764" t="str">
        <f t="shared" si="1340"/>
        <v>drpenreal.ltd</v>
      </c>
    </row>
    <row r="85765" spans="1:2" x14ac:dyDescent="0.35">
      <c r="A85765" t="s">
        <v>80296</v>
      </c>
      <c r="B85765" t="str">
        <f t="shared" si="1340"/>
        <v>fionnborgersen.com</v>
      </c>
    </row>
    <row r="85766" spans="1:2" x14ac:dyDescent="0.35">
      <c r="A85766" t="s">
        <v>80297</v>
      </c>
      <c r="B85766" t="str">
        <f t="shared" si="1340"/>
        <v>4huwanbe.vip</v>
      </c>
    </row>
    <row r="85767" spans="1:2" x14ac:dyDescent="0.35">
      <c r="A85767" t="s">
        <v>80298</v>
      </c>
      <c r="B85767" t="str">
        <f t="shared" si="1340"/>
        <v>lkzfvg.com</v>
      </c>
    </row>
    <row r="85768" spans="1:2" x14ac:dyDescent="0.35">
      <c r="A85768" t="s">
        <v>80299</v>
      </c>
      <c r="B85768" t="str">
        <f t="shared" si="1340"/>
        <v>jljtgl121230w.xyz</v>
      </c>
    </row>
    <row r="85769" spans="1:2" x14ac:dyDescent="0.35">
      <c r="A85769" t="s">
        <v>80300</v>
      </c>
      <c r="B85769" t="str">
        <f t="shared" si="1340"/>
        <v>maayerduanursery.com</v>
      </c>
    </row>
    <row r="85770" spans="1:2" x14ac:dyDescent="0.35">
      <c r="A85770" t="s">
        <v>80301</v>
      </c>
      <c r="B85770" t="str">
        <f t="shared" si="1340"/>
        <v>parchment.ren</v>
      </c>
    </row>
    <row r="85771" spans="1:2" x14ac:dyDescent="0.35">
      <c r="A85771" t="s">
        <v>80302</v>
      </c>
      <c r="B85771" t="str">
        <f t="shared" si="1340"/>
        <v>mianhong.top</v>
      </c>
    </row>
    <row r="85772" spans="1:2" x14ac:dyDescent="0.35">
      <c r="A85772" t="s">
        <v>80303</v>
      </c>
      <c r="B85772" t="str">
        <f t="shared" si="1340"/>
        <v>retailutopianv.com</v>
      </c>
    </row>
    <row r="85773" spans="1:2" x14ac:dyDescent="0.35">
      <c r="A85773" t="s">
        <v>80304</v>
      </c>
      <c r="B85773" t="str">
        <f t="shared" si="1340"/>
        <v>gotoplayalaska.com</v>
      </c>
    </row>
    <row r="85774" spans="1:2" x14ac:dyDescent="0.35">
      <c r="A85774" t="s">
        <v>80305</v>
      </c>
      <c r="B85774" t="str">
        <f t="shared" si="1340"/>
        <v>digifymarketing.com</v>
      </c>
    </row>
    <row r="85775" spans="1:2" x14ac:dyDescent="0.35">
      <c r="A85775" t="s">
        <v>80306</v>
      </c>
      <c r="B85775" t="str">
        <f t="shared" si="1340"/>
        <v>refinedfinery.com</v>
      </c>
    </row>
    <row r="85776" spans="1:2" x14ac:dyDescent="0.35">
      <c r="A85776" t="s">
        <v>80307</v>
      </c>
      <c r="B85776" t="str">
        <f t="shared" si="1340"/>
        <v>mellonai.com</v>
      </c>
    </row>
    <row r="85777" spans="1:2" x14ac:dyDescent="0.35">
      <c r="A85777" t="s">
        <v>80308</v>
      </c>
      <c r="B85777" t="str">
        <f t="shared" si="1340"/>
        <v>rfidgazette.org</v>
      </c>
    </row>
    <row r="85778" spans="1:2" x14ac:dyDescent="0.35">
      <c r="A85778" t="s">
        <v>80309</v>
      </c>
      <c r="B85778" t="str">
        <f t="shared" si="1340"/>
        <v>sendegobresibdrug.info</v>
      </c>
    </row>
    <row r="85779" spans="1:2" x14ac:dyDescent="0.35">
      <c r="A85779" t="s">
        <v>80310</v>
      </c>
      <c r="B85779" t="str">
        <f t="shared" si="1340"/>
        <v>hdporncomics.cam</v>
      </c>
    </row>
    <row r="85780" spans="1:2" x14ac:dyDescent="0.35">
      <c r="A85780" t="s">
        <v>80311</v>
      </c>
      <c r="B85780" t="str">
        <f t="shared" si="1340"/>
        <v>69abc96.top</v>
      </c>
    </row>
    <row r="85781" spans="1:2" x14ac:dyDescent="0.35">
      <c r="A85781" t="s">
        <v>80312</v>
      </c>
      <c r="B85781" t="str">
        <f t="shared" si="1340"/>
        <v>onvidya.com</v>
      </c>
    </row>
    <row r="85782" spans="1:2" x14ac:dyDescent="0.35">
      <c r="A85782" t="s">
        <v>80313</v>
      </c>
      <c r="B85782" t="str">
        <f t="shared" si="1340"/>
        <v>mixedpage.com</v>
      </c>
    </row>
    <row r="85783" spans="1:2" x14ac:dyDescent="0.35">
      <c r="A85783" t="s">
        <v>80314</v>
      </c>
      <c r="B85783" t="str">
        <f t="shared" si="1340"/>
        <v>lankheetventures.com</v>
      </c>
    </row>
    <row r="85784" spans="1:2" x14ac:dyDescent="0.35">
      <c r="A85784" t="s">
        <v>80315</v>
      </c>
      <c r="B85784" t="str">
        <f t="shared" si="1340"/>
        <v>xxmnb.com</v>
      </c>
    </row>
    <row r="85785" spans="1:2" x14ac:dyDescent="0.35">
      <c r="A85785" t="s">
        <v>80316</v>
      </c>
      <c r="B85785" t="str">
        <f t="shared" si="1340"/>
        <v>fubonnet.com</v>
      </c>
    </row>
    <row r="85786" spans="1:2" x14ac:dyDescent="0.35">
      <c r="A85786" t="s">
        <v>80317</v>
      </c>
      <c r="B85786" t="str">
        <f t="shared" si="1340"/>
        <v>travelkadha.com</v>
      </c>
    </row>
    <row r="85787" spans="1:2" x14ac:dyDescent="0.35">
      <c r="A85787" t="s">
        <v>80318</v>
      </c>
      <c r="B85787" t="str">
        <f t="shared" si="1340"/>
        <v>mycharliemartstore.com</v>
      </c>
    </row>
    <row r="85788" spans="1:2" x14ac:dyDescent="0.35">
      <c r="A85788" t="s">
        <v>80319</v>
      </c>
      <c r="B85788" t="str">
        <f t="shared" si="1340"/>
        <v>coupong.top</v>
      </c>
    </row>
    <row r="85789" spans="1:2" x14ac:dyDescent="0.35">
      <c r="A85789" t="s">
        <v>80320</v>
      </c>
      <c r="B85789" t="str">
        <f t="shared" si="1340"/>
        <v>thebeerpatron.com</v>
      </c>
    </row>
    <row r="85790" spans="1:2" x14ac:dyDescent="0.35">
      <c r="A85790" t="s">
        <v>80321</v>
      </c>
      <c r="B85790" t="str">
        <f t="shared" si="1340"/>
        <v>oakleykuwait.com</v>
      </c>
    </row>
    <row r="85791" spans="1:2" x14ac:dyDescent="0.35">
      <c r="A85791" t="s">
        <v>80322</v>
      </c>
      <c r="B85791" t="str">
        <f t="shared" si="1340"/>
        <v>pegai.online</v>
      </c>
    </row>
    <row r="85792" spans="1:2" x14ac:dyDescent="0.35">
      <c r="A85792" t="s">
        <v>80323</v>
      </c>
      <c r="B85792" t="str">
        <f t="shared" si="1340"/>
        <v>joiacasino.bet</v>
      </c>
    </row>
    <row r="85793" spans="1:2" x14ac:dyDescent="0.35">
      <c r="A85793" t="s">
        <v>80324</v>
      </c>
      <c r="B85793" t="str">
        <f t="shared" si="1340"/>
        <v>pins-trlink.click</v>
      </c>
    </row>
    <row r="85794" spans="1:2" x14ac:dyDescent="0.35">
      <c r="A85794" t="s">
        <v>80325</v>
      </c>
      <c r="B85794" t="str">
        <f t="shared" si="1340"/>
        <v>forodecano.com</v>
      </c>
    </row>
    <row r="85795" spans="1:2" x14ac:dyDescent="0.35">
      <c r="A85795" t="s">
        <v>80326</v>
      </c>
      <c r="B85795" t="str">
        <f t="shared" si="1340"/>
        <v>airbnbplumbing.com</v>
      </c>
    </row>
    <row r="85796" spans="1:2" x14ac:dyDescent="0.35">
      <c r="A85796" t="s">
        <v>80327</v>
      </c>
      <c r="B85796" t="str">
        <f t="shared" si="1340"/>
        <v>aubussonmosaic.com</v>
      </c>
    </row>
    <row r="85797" spans="1:2" x14ac:dyDescent="0.35">
      <c r="A85797" t="s">
        <v>80328</v>
      </c>
      <c r="B85797" t="str">
        <f t="shared" si="1340"/>
        <v>yhtdwh.com</v>
      </c>
    </row>
    <row r="85798" spans="1:2" x14ac:dyDescent="0.35">
      <c r="A85798" t="s">
        <v>80329</v>
      </c>
      <c r="B85798" t="str">
        <f t="shared" si="1340"/>
        <v>qbmlih.com</v>
      </c>
    </row>
    <row r="85799" spans="1:2" x14ac:dyDescent="0.35">
      <c r="A85799" t="s">
        <v>80330</v>
      </c>
      <c r="B85799" t="str">
        <f t="shared" si="1340"/>
        <v>landscapelightinggeorgia.org</v>
      </c>
    </row>
    <row r="85800" spans="1:2" x14ac:dyDescent="0.35">
      <c r="A85800" t="s">
        <v>80331</v>
      </c>
      <c r="B85800" t="str">
        <f t="shared" si="1340"/>
        <v>ausgezeichnete-ausbildungsplaetze.com</v>
      </c>
    </row>
    <row r="85801" spans="1:2" x14ac:dyDescent="0.35">
      <c r="A85801" t="s">
        <v>80332</v>
      </c>
      <c r="B85801" t="str">
        <f t="shared" si="1340"/>
        <v>ajrepairsltd.com</v>
      </c>
    </row>
    <row r="85802" spans="1:2" x14ac:dyDescent="0.35">
      <c r="A85802" t="s">
        <v>80333</v>
      </c>
      <c r="B85802" t="str">
        <f t="shared" si="1340"/>
        <v>toddlerjolly.online</v>
      </c>
    </row>
    <row r="85803" spans="1:2" x14ac:dyDescent="0.35">
      <c r="A85803" t="s">
        <v>80334</v>
      </c>
      <c r="B85803" t="str">
        <f t="shared" si="1340"/>
        <v>mcmma.vip</v>
      </c>
    </row>
    <row r="85804" spans="1:2" x14ac:dyDescent="0.35">
      <c r="A85804" t="s">
        <v>80335</v>
      </c>
      <c r="B85804" t="str">
        <f t="shared" si="1340"/>
        <v>939k9.com</v>
      </c>
    </row>
    <row r="85805" spans="1:2" x14ac:dyDescent="0.35">
      <c r="A85805" t="s">
        <v>80336</v>
      </c>
      <c r="B85805" t="str">
        <f t="shared" si="1340"/>
        <v>mybff.club</v>
      </c>
    </row>
    <row r="85806" spans="1:2" x14ac:dyDescent="0.35">
      <c r="A85806" t="s">
        <v>80337</v>
      </c>
      <c r="B85806" t="str">
        <f t="shared" si="1340"/>
        <v>socialgather.online</v>
      </c>
    </row>
    <row r="85807" spans="1:2" x14ac:dyDescent="0.35">
      <c r="A85807" t="s">
        <v>80338</v>
      </c>
      <c r="B85807" t="str">
        <f t="shared" si="1340"/>
        <v>powerhouseappliancesqlll.site</v>
      </c>
    </row>
    <row r="85808" spans="1:2" x14ac:dyDescent="0.35">
      <c r="A85808" t="s">
        <v>80339</v>
      </c>
      <c r="B85808" t="str">
        <f t="shared" si="1340"/>
        <v>metacontrolapproval.com</v>
      </c>
    </row>
    <row r="85809" spans="1:2" x14ac:dyDescent="0.35">
      <c r="A85809" t="s">
        <v>80340</v>
      </c>
      <c r="B85809" t="str">
        <f t="shared" si="1340"/>
        <v>livingtheparadigm.com</v>
      </c>
    </row>
    <row r="85810" spans="1:2" x14ac:dyDescent="0.35">
      <c r="A85810" t="s">
        <v>80341</v>
      </c>
      <c r="B85810" t="str">
        <f t="shared" si="1340"/>
        <v>pdnlogisticsllc.com</v>
      </c>
    </row>
    <row r="85811" spans="1:2" x14ac:dyDescent="0.35">
      <c r="A85811" t="s">
        <v>80342</v>
      </c>
      <c r="B85811" t="str">
        <f t="shared" si="1340"/>
        <v>letsrebuildca.com</v>
      </c>
    </row>
    <row r="85812" spans="1:2" x14ac:dyDescent="0.35">
      <c r="A85812" t="s">
        <v>80343</v>
      </c>
      <c r="B85812" t="str">
        <f t="shared" si="1340"/>
        <v>cybersecurityeducation.today</v>
      </c>
    </row>
    <row r="85813" spans="1:2" x14ac:dyDescent="0.35">
      <c r="A85813" t="s">
        <v>80344</v>
      </c>
      <c r="B85813" t="str">
        <f t="shared" si="1340"/>
        <v>aqfvn.xyz</v>
      </c>
    </row>
    <row r="85814" spans="1:2" x14ac:dyDescent="0.35">
      <c r="A85814" t="s">
        <v>80345</v>
      </c>
      <c r="B85814" t="str">
        <f t="shared" si="1340"/>
        <v>textiresodessa.com</v>
      </c>
    </row>
    <row r="85815" spans="1:2" x14ac:dyDescent="0.35">
      <c r="A85815" t="s">
        <v>80346</v>
      </c>
      <c r="B85815" t="str">
        <f t="shared" si="1340"/>
        <v>rvmfleetservice.com</v>
      </c>
    </row>
    <row r="85816" spans="1:2" x14ac:dyDescent="0.35">
      <c r="A85816" t="s">
        <v>80347</v>
      </c>
      <c r="B85816" t="str">
        <f t="shared" si="1340"/>
        <v>wenatcheewhl.com</v>
      </c>
    </row>
    <row r="85817" spans="1:2" x14ac:dyDescent="0.35">
      <c r="A85817" t="s">
        <v>80348</v>
      </c>
      <c r="B85817" t="str">
        <f t="shared" si="1340"/>
        <v>so2razdgold2.store</v>
      </c>
    </row>
    <row r="85818" spans="1:2" x14ac:dyDescent="0.35">
      <c r="A85818" t="s">
        <v>80349</v>
      </c>
      <c r="B85818" t="str">
        <f t="shared" si="1340"/>
        <v>virtualgoodiebag.org</v>
      </c>
    </row>
    <row r="85819" spans="1:2" x14ac:dyDescent="0.35">
      <c r="A85819" t="s">
        <v>80350</v>
      </c>
      <c r="B85819" t="str">
        <f t="shared" si="1340"/>
        <v>huanqiu538.com</v>
      </c>
    </row>
    <row r="85820" spans="1:2" x14ac:dyDescent="0.35">
      <c r="A85820" t="s">
        <v>80351</v>
      </c>
      <c r="B85820" t="str">
        <f t="shared" si="1340"/>
        <v>denkatvape.com</v>
      </c>
    </row>
    <row r="85821" spans="1:2" x14ac:dyDescent="0.35">
      <c r="A85821" t="s">
        <v>80352</v>
      </c>
      <c r="B85821" t="str">
        <f t="shared" si="1340"/>
        <v>basicsecretary.com</v>
      </c>
    </row>
    <row r="85822" spans="1:2" x14ac:dyDescent="0.35">
      <c r="A85822" t="s">
        <v>80353</v>
      </c>
      <c r="B85822" t="str">
        <f t="shared" si="1340"/>
        <v>rrnliu.com</v>
      </c>
    </row>
    <row r="85823" spans="1:2" x14ac:dyDescent="0.35">
      <c r="A85823" t="s">
        <v>80354</v>
      </c>
      <c r="B85823" t="str">
        <f t="shared" si="1340"/>
        <v>organic-beauty.top</v>
      </c>
    </row>
    <row r="85824" spans="1:2" x14ac:dyDescent="0.35">
      <c r="A85824" t="s">
        <v>80355</v>
      </c>
      <c r="B85824" t="str">
        <f t="shared" si="1340"/>
        <v>mukomavarsi.com</v>
      </c>
    </row>
    <row r="85825" spans="1:2" x14ac:dyDescent="0.35">
      <c r="A85825" t="s">
        <v>80356</v>
      </c>
      <c r="B85825" t="str">
        <f t="shared" si="1340"/>
        <v>accpleereafonalismofheseavsdwen.website</v>
      </c>
    </row>
    <row r="85826" spans="1:2" x14ac:dyDescent="0.35">
      <c r="A85826" t="s">
        <v>80357</v>
      </c>
      <c r="B85826" t="str">
        <f t="shared" si="1340"/>
        <v>buby.app</v>
      </c>
    </row>
    <row r="85827" spans="1:2" x14ac:dyDescent="0.35">
      <c r="A85827" t="s">
        <v>80358</v>
      </c>
      <c r="B85827" t="str">
        <f t="shared" ref="B85827:B85890" si="1341">TRIM(A85827)</f>
        <v>pressurewashingsvcpensacola.com</v>
      </c>
    </row>
    <row r="85828" spans="1:2" x14ac:dyDescent="0.35">
      <c r="A85828" t="s">
        <v>80359</v>
      </c>
      <c r="B85828" t="str">
        <f t="shared" si="1341"/>
        <v>abigail-law.com</v>
      </c>
    </row>
    <row r="85829" spans="1:2" x14ac:dyDescent="0.35">
      <c r="A85829" t="s">
        <v>80360</v>
      </c>
      <c r="B85829" t="str">
        <f t="shared" si="1341"/>
        <v>marketingwary.com</v>
      </c>
    </row>
    <row r="85830" spans="1:2" x14ac:dyDescent="0.35">
      <c r="A85830" t="s">
        <v>80361</v>
      </c>
      <c r="B85830" t="str">
        <f t="shared" si="1341"/>
        <v>xintarascoolingsystems.com</v>
      </c>
    </row>
    <row r="85831" spans="1:2" x14ac:dyDescent="0.35">
      <c r="A85831" t="s">
        <v>80362</v>
      </c>
      <c r="B85831" t="str">
        <f t="shared" si="1341"/>
        <v>jhlthkc.com</v>
      </c>
    </row>
    <row r="85832" spans="1:2" x14ac:dyDescent="0.35">
      <c r="A85832" t="s">
        <v>80363</v>
      </c>
      <c r="B85832" t="str">
        <f t="shared" si="1341"/>
        <v>vendor-star.com</v>
      </c>
    </row>
    <row r="85833" spans="1:2" x14ac:dyDescent="0.35">
      <c r="A85833" t="s">
        <v>80364</v>
      </c>
      <c r="B85833" t="str">
        <f t="shared" si="1341"/>
        <v>ask1osogx50.top</v>
      </c>
    </row>
    <row r="85834" spans="1:2" x14ac:dyDescent="0.35">
      <c r="A85834" t="s">
        <v>80365</v>
      </c>
      <c r="B85834" t="str">
        <f t="shared" si="1341"/>
        <v>etzxxn.com</v>
      </c>
    </row>
    <row r="85835" spans="1:2" x14ac:dyDescent="0.35">
      <c r="A85835" t="s">
        <v>80366</v>
      </c>
      <c r="B85835" t="str">
        <f t="shared" si="1341"/>
        <v>coopera-sic.com</v>
      </c>
    </row>
    <row r="85836" spans="1:2" x14ac:dyDescent="0.35">
      <c r="A85836" t="s">
        <v>80367</v>
      </c>
      <c r="B85836" t="str">
        <f t="shared" si="1341"/>
        <v>maymarlgbt.com</v>
      </c>
    </row>
    <row r="85837" spans="1:2" x14ac:dyDescent="0.35">
      <c r="A85837" t="s">
        <v>80368</v>
      </c>
      <c r="B85837" t="str">
        <f t="shared" si="1341"/>
        <v>growthlobby.com</v>
      </c>
    </row>
    <row r="85838" spans="1:2" x14ac:dyDescent="0.35">
      <c r="A85838" t="s">
        <v>80369</v>
      </c>
      <c r="B85838" t="str">
        <f t="shared" si="1341"/>
        <v>mvose.org</v>
      </c>
    </row>
    <row r="85839" spans="1:2" x14ac:dyDescent="0.35">
      <c r="A85839" t="s">
        <v>80370</v>
      </c>
      <c r="B85839" t="str">
        <f t="shared" si="1341"/>
        <v>alfabeta-uy.com</v>
      </c>
    </row>
    <row r="85840" spans="1:2" x14ac:dyDescent="0.35">
      <c r="A85840" t="s">
        <v>80371</v>
      </c>
      <c r="B85840" t="str">
        <f t="shared" si="1341"/>
        <v>mypawgwife.com</v>
      </c>
    </row>
    <row r="85841" spans="1:2" x14ac:dyDescent="0.35">
      <c r="A85841" t="s">
        <v>80372</v>
      </c>
      <c r="B85841" t="str">
        <f t="shared" si="1341"/>
        <v>manznificentholdings.online</v>
      </c>
    </row>
    <row r="85842" spans="1:2" x14ac:dyDescent="0.35">
      <c r="A85842" t="s">
        <v>80373</v>
      </c>
      <c r="B85842" t="str">
        <f t="shared" si="1341"/>
        <v>httpslormerchcom.net</v>
      </c>
    </row>
    <row r="85843" spans="1:2" x14ac:dyDescent="0.35">
      <c r="A85843" t="s">
        <v>80374</v>
      </c>
      <c r="B85843" t="str">
        <f t="shared" si="1341"/>
        <v>aratacreate.com</v>
      </c>
    </row>
    <row r="85844" spans="1:2" x14ac:dyDescent="0.35">
      <c r="A85844" t="s">
        <v>80375</v>
      </c>
      <c r="B85844" t="str">
        <f t="shared" si="1341"/>
        <v>nukleo.space</v>
      </c>
    </row>
    <row r="85845" spans="1:2" x14ac:dyDescent="0.35">
      <c r="A85845" t="s">
        <v>80376</v>
      </c>
      <c r="B85845" t="str">
        <f t="shared" si="1341"/>
        <v>minipar.xyz</v>
      </c>
    </row>
    <row r="85846" spans="1:2" x14ac:dyDescent="0.35">
      <c r="A85846" t="s">
        <v>80377</v>
      </c>
      <c r="B85846" t="str">
        <f t="shared" si="1341"/>
        <v>cocomanille.com</v>
      </c>
    </row>
    <row r="85847" spans="1:2" x14ac:dyDescent="0.35">
      <c r="A85847" t="s">
        <v>80378</v>
      </c>
      <c r="B85847" t="str">
        <f t="shared" si="1341"/>
        <v>militaryhousingsolution.com</v>
      </c>
    </row>
    <row r="85848" spans="1:2" x14ac:dyDescent="0.35">
      <c r="A85848" t="s">
        <v>80379</v>
      </c>
      <c r="B85848" t="str">
        <f t="shared" si="1341"/>
        <v>guillamarketplace.com</v>
      </c>
    </row>
    <row r="85849" spans="1:2" x14ac:dyDescent="0.35">
      <c r="A85849" t="s">
        <v>80380</v>
      </c>
      <c r="B85849" t="str">
        <f t="shared" si="1341"/>
        <v>46466209.com</v>
      </c>
    </row>
    <row r="85850" spans="1:2" x14ac:dyDescent="0.35">
      <c r="A85850" t="s">
        <v>80381</v>
      </c>
      <c r="B85850" t="str">
        <f t="shared" si="1341"/>
        <v>bond-fate.info</v>
      </c>
    </row>
    <row r="85851" spans="1:2" x14ac:dyDescent="0.35">
      <c r="A85851" t="s">
        <v>80382</v>
      </c>
      <c r="B85851" t="str">
        <f t="shared" si="1341"/>
        <v>shape-gaia.info</v>
      </c>
    </row>
    <row r="85852" spans="1:2" x14ac:dyDescent="0.35">
      <c r="A85852" t="s">
        <v>80383</v>
      </c>
      <c r="B85852" t="str">
        <f t="shared" si="1341"/>
        <v>douruanjian.com</v>
      </c>
    </row>
    <row r="85853" spans="1:2" x14ac:dyDescent="0.35">
      <c r="A85853" t="s">
        <v>80384</v>
      </c>
      <c r="B85853" t="str">
        <f t="shared" si="1341"/>
        <v>officialoriginalproducts.online</v>
      </c>
    </row>
    <row r="85854" spans="1:2" x14ac:dyDescent="0.35">
      <c r="A85854" t="s">
        <v>80385</v>
      </c>
      <c r="B85854" t="str">
        <f t="shared" si="1341"/>
        <v>writeyourbookwithmauipete.com</v>
      </c>
    </row>
    <row r="85855" spans="1:2" x14ac:dyDescent="0.35">
      <c r="A85855" t="s">
        <v>80386</v>
      </c>
      <c r="B85855" t="str">
        <f t="shared" si="1341"/>
        <v>bezong.xyz</v>
      </c>
    </row>
    <row r="85856" spans="1:2" x14ac:dyDescent="0.35">
      <c r="A85856" t="s">
        <v>80387</v>
      </c>
      <c r="B85856" t="str">
        <f t="shared" si="1341"/>
        <v>lisisauber.com</v>
      </c>
    </row>
    <row r="85857" spans="1:2" x14ac:dyDescent="0.35">
      <c r="A85857" t="s">
        <v>80388</v>
      </c>
      <c r="B85857" t="str">
        <f t="shared" si="1341"/>
        <v>ancestralperu.com</v>
      </c>
    </row>
    <row r="85858" spans="1:2" x14ac:dyDescent="0.35">
      <c r="A85858" t="s">
        <v>80389</v>
      </c>
      <c r="B85858" t="str">
        <f t="shared" si="1341"/>
        <v>hamdigitalmarketingagency.com</v>
      </c>
    </row>
    <row r="85859" spans="1:2" x14ac:dyDescent="0.35">
      <c r="A85859" t="s">
        <v>80390</v>
      </c>
      <c r="B85859" t="str">
        <f t="shared" si="1341"/>
        <v>thelast2024.online</v>
      </c>
    </row>
    <row r="85860" spans="1:2" x14ac:dyDescent="0.35">
      <c r="A85860" t="s">
        <v>80391</v>
      </c>
      <c r="B85860" t="str">
        <f t="shared" si="1341"/>
        <v>pogodnosti.com</v>
      </c>
    </row>
    <row r="85861" spans="1:2" x14ac:dyDescent="0.35">
      <c r="A85861" t="s">
        <v>80392</v>
      </c>
      <c r="B85861" t="str">
        <f t="shared" si="1341"/>
        <v>sjztxsy.com</v>
      </c>
    </row>
    <row r="85862" spans="1:2" x14ac:dyDescent="0.35">
      <c r="A85862" t="s">
        <v>80393</v>
      </c>
      <c r="B85862" t="str">
        <f t="shared" si="1341"/>
        <v>yacht-engineering.info</v>
      </c>
    </row>
    <row r="85863" spans="1:2" x14ac:dyDescent="0.35">
      <c r="A85863" t="s">
        <v>80394</v>
      </c>
      <c r="B85863" t="str">
        <f t="shared" si="1341"/>
        <v>nilewind.com</v>
      </c>
    </row>
    <row r="85864" spans="1:2" x14ac:dyDescent="0.35">
      <c r="A85864" t="s">
        <v>80395</v>
      </c>
      <c r="B85864" t="str">
        <f t="shared" si="1341"/>
        <v>hengte-russia.com</v>
      </c>
    </row>
    <row r="85865" spans="1:2" x14ac:dyDescent="0.35">
      <c r="A85865" t="s">
        <v>80396</v>
      </c>
      <c r="B85865" t="str">
        <f t="shared" si="1341"/>
        <v>ghazalraga.shop</v>
      </c>
    </row>
    <row r="85866" spans="1:2" x14ac:dyDescent="0.35">
      <c r="A85866" t="s">
        <v>80397</v>
      </c>
      <c r="B85866" t="str">
        <f t="shared" si="1341"/>
        <v>revolter.fun</v>
      </c>
    </row>
    <row r="85867" spans="1:2" x14ac:dyDescent="0.35">
      <c r="A85867" t="s">
        <v>80398</v>
      </c>
      <c r="B85867" t="str">
        <f t="shared" si="1341"/>
        <v>zettlekastentabs.com</v>
      </c>
    </row>
    <row r="85868" spans="1:2" x14ac:dyDescent="0.35">
      <c r="A85868" t="s">
        <v>80399</v>
      </c>
      <c r="B85868" t="str">
        <f t="shared" si="1341"/>
        <v>questionideas.com</v>
      </c>
    </row>
    <row r="85869" spans="1:2" x14ac:dyDescent="0.35">
      <c r="A85869" t="s">
        <v>80400</v>
      </c>
      <c r="B85869" t="str">
        <f t="shared" si="1341"/>
        <v>1daygreen.com</v>
      </c>
    </row>
    <row r="85870" spans="1:2" x14ac:dyDescent="0.35">
      <c r="A85870" t="s">
        <v>80401</v>
      </c>
      <c r="B85870" t="str">
        <f t="shared" si="1341"/>
        <v>sandra-engwall.com</v>
      </c>
    </row>
    <row r="85871" spans="1:2" x14ac:dyDescent="0.35">
      <c r="A85871" t="s">
        <v>80402</v>
      </c>
      <c r="B85871" t="str">
        <f t="shared" si="1341"/>
        <v>baal.finance</v>
      </c>
    </row>
    <row r="85872" spans="1:2" x14ac:dyDescent="0.35">
      <c r="A85872" t="s">
        <v>80403</v>
      </c>
      <c r="B85872" t="str">
        <f t="shared" si="1341"/>
        <v>hbypf.com</v>
      </c>
    </row>
    <row r="85873" spans="1:2" x14ac:dyDescent="0.35">
      <c r="A85873" t="s">
        <v>80404</v>
      </c>
      <c r="B85873" t="str">
        <f t="shared" si="1341"/>
        <v>dawnpropertysolutions.com</v>
      </c>
    </row>
    <row r="85874" spans="1:2" x14ac:dyDescent="0.35">
      <c r="A85874" t="s">
        <v>80405</v>
      </c>
      <c r="B85874" t="str">
        <f t="shared" si="1341"/>
        <v>twinbloomsfloralco.com</v>
      </c>
    </row>
    <row r="85875" spans="1:2" x14ac:dyDescent="0.35">
      <c r="A85875" t="s">
        <v>80406</v>
      </c>
      <c r="B85875" t="str">
        <f t="shared" si="1341"/>
        <v>bochenzhaomengyue127.com</v>
      </c>
    </row>
    <row r="85876" spans="1:2" x14ac:dyDescent="0.35">
      <c r="A85876" t="s">
        <v>80407</v>
      </c>
      <c r="B85876" t="str">
        <f t="shared" si="1341"/>
        <v>ravenopticmount.com</v>
      </c>
    </row>
    <row r="85877" spans="1:2" x14ac:dyDescent="0.35">
      <c r="A85877" t="s">
        <v>80408</v>
      </c>
      <c r="B85877" t="str">
        <f t="shared" si="1341"/>
        <v>flashpphotography.com</v>
      </c>
    </row>
    <row r="85878" spans="1:2" x14ac:dyDescent="0.35">
      <c r="A85878" t="s">
        <v>80409</v>
      </c>
      <c r="B85878" t="str">
        <f t="shared" si="1341"/>
        <v>masugu.net</v>
      </c>
    </row>
    <row r="85879" spans="1:2" x14ac:dyDescent="0.35">
      <c r="A85879" t="s">
        <v>80410</v>
      </c>
      <c r="B85879" t="str">
        <f t="shared" si="1341"/>
        <v>jyunka-k.com</v>
      </c>
    </row>
    <row r="85880" spans="1:2" x14ac:dyDescent="0.35">
      <c r="A85880" t="s">
        <v>80411</v>
      </c>
      <c r="B85880" t="str">
        <f t="shared" si="1341"/>
        <v>rosebeautyparlour.com</v>
      </c>
    </row>
    <row r="85881" spans="1:2" x14ac:dyDescent="0.35">
      <c r="A85881" t="s">
        <v>80412</v>
      </c>
      <c r="B85881" t="str">
        <f t="shared" si="1341"/>
        <v>shopping-online.fun</v>
      </c>
    </row>
    <row r="85882" spans="1:2" x14ac:dyDescent="0.35">
      <c r="A85882" t="s">
        <v>80413</v>
      </c>
      <c r="B85882" t="str">
        <f t="shared" si="1341"/>
        <v>gzdzhbj.com</v>
      </c>
    </row>
    <row r="85883" spans="1:2" x14ac:dyDescent="0.35">
      <c r="A85883" t="s">
        <v>80414</v>
      </c>
      <c r="B85883" t="str">
        <f t="shared" si="1341"/>
        <v>ker-ow.com</v>
      </c>
    </row>
    <row r="85884" spans="1:2" x14ac:dyDescent="0.35">
      <c r="A85884" t="s">
        <v>80415</v>
      </c>
      <c r="B85884" t="str">
        <f t="shared" si="1341"/>
        <v>casgberry.com</v>
      </c>
    </row>
    <row r="85885" spans="1:2" x14ac:dyDescent="0.35">
      <c r="A85885" t="s">
        <v>80416</v>
      </c>
      <c r="B85885" t="str">
        <f t="shared" si="1341"/>
        <v>zainkhanceh.com</v>
      </c>
    </row>
    <row r="85886" spans="1:2" x14ac:dyDescent="0.35">
      <c r="A85886" t="s">
        <v>80417</v>
      </c>
      <c r="B85886" t="str">
        <f t="shared" si="1341"/>
        <v>y5-tunnel.com</v>
      </c>
    </row>
    <row r="85887" spans="1:2" x14ac:dyDescent="0.35">
      <c r="A85887" t="s">
        <v>80418</v>
      </c>
      <c r="B85887" t="str">
        <f t="shared" si="1341"/>
        <v>ebyelguv.world</v>
      </c>
    </row>
    <row r="85888" spans="1:2" x14ac:dyDescent="0.35">
      <c r="A85888" t="s">
        <v>80419</v>
      </c>
      <c r="B85888" t="str">
        <f t="shared" si="1341"/>
        <v>kmmovement.com</v>
      </c>
    </row>
    <row r="85889" spans="1:2" x14ac:dyDescent="0.35">
      <c r="A85889" t="s">
        <v>80420</v>
      </c>
      <c r="B85889" t="str">
        <f t="shared" si="1341"/>
        <v>michfelix.com</v>
      </c>
    </row>
    <row r="85890" spans="1:2" x14ac:dyDescent="0.35">
      <c r="A85890" t="s">
        <v>80421</v>
      </c>
      <c r="B85890" t="str">
        <f t="shared" si="1341"/>
        <v>254gn.com</v>
      </c>
    </row>
    <row r="85891" spans="1:2" x14ac:dyDescent="0.35">
      <c r="A85891" t="s">
        <v>80422</v>
      </c>
      <c r="B85891" t="str">
        <f t="shared" ref="B85891:B85954" si="1342">TRIM(A85891)</f>
        <v>scaliwagdb.com</v>
      </c>
    </row>
    <row r="85892" spans="1:2" x14ac:dyDescent="0.35">
      <c r="A85892" t="s">
        <v>80423</v>
      </c>
      <c r="B85892" t="str">
        <f t="shared" si="1342"/>
        <v>fkkl.monster</v>
      </c>
    </row>
    <row r="85893" spans="1:2" x14ac:dyDescent="0.35">
      <c r="A85893" t="s">
        <v>80424</v>
      </c>
      <c r="B85893" t="str">
        <f t="shared" si="1342"/>
        <v>fpfsf.icu</v>
      </c>
    </row>
    <row r="85894" spans="1:2" x14ac:dyDescent="0.35">
      <c r="A85894" t="s">
        <v>80425</v>
      </c>
      <c r="B85894" t="str">
        <f t="shared" si="1342"/>
        <v>creditcardvisa.com</v>
      </c>
    </row>
    <row r="85895" spans="1:2" x14ac:dyDescent="0.35">
      <c r="A85895" t="s">
        <v>80426</v>
      </c>
      <c r="B85895" t="str">
        <f t="shared" si="1342"/>
        <v>thompsongrpnola.com</v>
      </c>
    </row>
    <row r="85896" spans="1:2" x14ac:dyDescent="0.35">
      <c r="A85896" t="s">
        <v>80427</v>
      </c>
      <c r="B85896" t="str">
        <f t="shared" si="1342"/>
        <v>postaucoau.top</v>
      </c>
    </row>
    <row r="85897" spans="1:2" x14ac:dyDescent="0.35">
      <c r="A85897" t="s">
        <v>80428</v>
      </c>
      <c r="B85897" t="str">
        <f t="shared" si="1342"/>
        <v>mylafaz.com</v>
      </c>
    </row>
    <row r="85898" spans="1:2" x14ac:dyDescent="0.35">
      <c r="A85898" t="s">
        <v>80429</v>
      </c>
      <c r="B85898" t="str">
        <f t="shared" si="1342"/>
        <v>kdkyq0.shop</v>
      </c>
    </row>
    <row r="85899" spans="1:2" x14ac:dyDescent="0.35">
      <c r="A85899" t="s">
        <v>80430</v>
      </c>
      <c r="B85899" t="str">
        <f t="shared" si="1342"/>
        <v>auto-traders.net</v>
      </c>
    </row>
    <row r="85900" spans="1:2" x14ac:dyDescent="0.35">
      <c r="A85900" t="s">
        <v>80431</v>
      </c>
      <c r="B85900" t="str">
        <f t="shared" si="1342"/>
        <v>thecryptofactor.care</v>
      </c>
    </row>
    <row r="85901" spans="1:2" x14ac:dyDescent="0.35">
      <c r="A85901" t="s">
        <v>80432</v>
      </c>
      <c r="B85901" t="str">
        <f t="shared" si="1342"/>
        <v>karisellsthecity.info</v>
      </c>
    </row>
    <row r="85902" spans="1:2" x14ac:dyDescent="0.35">
      <c r="A85902" t="s">
        <v>80433</v>
      </c>
      <c r="B85902" t="str">
        <f t="shared" si="1342"/>
        <v>icecreamforthebest.com</v>
      </c>
    </row>
    <row r="85903" spans="1:2" x14ac:dyDescent="0.35">
      <c r="A85903" t="s">
        <v>80434</v>
      </c>
      <c r="B85903" t="str">
        <f t="shared" si="1342"/>
        <v>duckcreekmountain.store</v>
      </c>
    </row>
    <row r="85904" spans="1:2" x14ac:dyDescent="0.35">
      <c r="A85904" t="s">
        <v>80435</v>
      </c>
      <c r="B85904" t="str">
        <f t="shared" si="1342"/>
        <v>watarirouka.com</v>
      </c>
    </row>
    <row r="85905" spans="1:2" x14ac:dyDescent="0.35">
      <c r="A85905" t="s">
        <v>80436</v>
      </c>
      <c r="B85905" t="str">
        <f t="shared" si="1342"/>
        <v>fortifysecurityconsultants.com</v>
      </c>
    </row>
    <row r="85906" spans="1:2" x14ac:dyDescent="0.35">
      <c r="A85906" t="s">
        <v>80437</v>
      </c>
      <c r="B85906" t="str">
        <f t="shared" si="1342"/>
        <v>jefcpxbnbtmdrexd.com</v>
      </c>
    </row>
    <row r="85907" spans="1:2" x14ac:dyDescent="0.35">
      <c r="A85907" t="s">
        <v>80438</v>
      </c>
      <c r="B85907" t="str">
        <f t="shared" si="1342"/>
        <v>kj429.com</v>
      </c>
    </row>
    <row r="85908" spans="1:2" x14ac:dyDescent="0.35">
      <c r="A85908" t="s">
        <v>80439</v>
      </c>
      <c r="B85908" t="str">
        <f t="shared" si="1342"/>
        <v>v9903.win</v>
      </c>
    </row>
    <row r="85909" spans="1:2" x14ac:dyDescent="0.35">
      <c r="A85909" t="s">
        <v>80440</v>
      </c>
      <c r="B85909" t="str">
        <f t="shared" si="1342"/>
        <v>globalbusines.online</v>
      </c>
    </row>
    <row r="85910" spans="1:2" x14ac:dyDescent="0.35">
      <c r="A85910" t="s">
        <v>80441</v>
      </c>
      <c r="B85910" t="str">
        <f t="shared" si="1342"/>
        <v>yuxiang135.top</v>
      </c>
    </row>
    <row r="85911" spans="1:2" x14ac:dyDescent="0.35">
      <c r="A85911" t="s">
        <v>80442</v>
      </c>
      <c r="B85911" t="str">
        <f t="shared" si="1342"/>
        <v>automotivedoyen.com</v>
      </c>
    </row>
    <row r="85912" spans="1:2" x14ac:dyDescent="0.35">
      <c r="A85912" t="s">
        <v>80443</v>
      </c>
      <c r="B85912" t="str">
        <f t="shared" si="1342"/>
        <v>ghsmuttomblog.com</v>
      </c>
    </row>
    <row r="85913" spans="1:2" x14ac:dyDescent="0.35">
      <c r="A85913" t="s">
        <v>80444</v>
      </c>
      <c r="B85913" t="str">
        <f t="shared" si="1342"/>
        <v>skyid.shop</v>
      </c>
    </row>
    <row r="85914" spans="1:2" x14ac:dyDescent="0.35">
      <c r="A85914" t="s">
        <v>80445</v>
      </c>
      <c r="B85914" t="str">
        <f t="shared" si="1342"/>
        <v>0l-48.link</v>
      </c>
    </row>
    <row r="85915" spans="1:2" x14ac:dyDescent="0.35">
      <c r="A85915" t="s">
        <v>80446</v>
      </c>
      <c r="B85915" t="str">
        <f t="shared" si="1342"/>
        <v>gamestech.net</v>
      </c>
    </row>
    <row r="85916" spans="1:2" x14ac:dyDescent="0.35">
      <c r="A85916" t="s">
        <v>80447</v>
      </c>
      <c r="B85916" t="str">
        <f t="shared" si="1342"/>
        <v>lashesdh.top</v>
      </c>
    </row>
    <row r="85917" spans="1:2" x14ac:dyDescent="0.35">
      <c r="A85917" t="s">
        <v>80448</v>
      </c>
      <c r="B85917" t="str">
        <f t="shared" si="1342"/>
        <v>ke18.ink</v>
      </c>
    </row>
    <row r="85918" spans="1:2" x14ac:dyDescent="0.35">
      <c r="A85918" t="s">
        <v>80449</v>
      </c>
      <c r="B85918" t="str">
        <f t="shared" si="1342"/>
        <v>purrfectplay.shop</v>
      </c>
    </row>
    <row r="85919" spans="1:2" x14ac:dyDescent="0.35">
      <c r="A85919" t="s">
        <v>80450</v>
      </c>
      <c r="B85919" t="str">
        <f t="shared" si="1342"/>
        <v>avvai.xyz</v>
      </c>
    </row>
    <row r="85920" spans="1:2" x14ac:dyDescent="0.35">
      <c r="A85920" t="s">
        <v>80451</v>
      </c>
      <c r="B85920" t="str">
        <f t="shared" si="1342"/>
        <v>solar-financingpanel-system.website</v>
      </c>
    </row>
    <row r="85921" spans="1:2" x14ac:dyDescent="0.35">
      <c r="A85921" t="s">
        <v>80452</v>
      </c>
      <c r="B85921" t="str">
        <f t="shared" si="1342"/>
        <v>ourlivinggod.com</v>
      </c>
    </row>
    <row r="85922" spans="1:2" x14ac:dyDescent="0.35">
      <c r="A85922" t="s">
        <v>80453</v>
      </c>
      <c r="B85922" t="str">
        <f t="shared" si="1342"/>
        <v>ghffs67.com</v>
      </c>
    </row>
    <row r="85923" spans="1:2" x14ac:dyDescent="0.35">
      <c r="A85923" t="s">
        <v>80454</v>
      </c>
      <c r="B85923" t="str">
        <f t="shared" si="1342"/>
        <v>protesinc.com</v>
      </c>
    </row>
    <row r="85924" spans="1:2" x14ac:dyDescent="0.35">
      <c r="A85924" t="s">
        <v>80455</v>
      </c>
      <c r="B85924" t="str">
        <f t="shared" si="1342"/>
        <v>prof-point.online</v>
      </c>
    </row>
    <row r="85925" spans="1:2" x14ac:dyDescent="0.35">
      <c r="A85925" t="s">
        <v>80456</v>
      </c>
      <c r="B85925" t="str">
        <f t="shared" si="1342"/>
        <v>denemebonusu16.online</v>
      </c>
    </row>
    <row r="85926" spans="1:2" x14ac:dyDescent="0.35">
      <c r="A85926" t="s">
        <v>80457</v>
      </c>
      <c r="B85926" t="str">
        <f t="shared" si="1342"/>
        <v>44693938.xyz</v>
      </c>
    </row>
    <row r="85927" spans="1:2" x14ac:dyDescent="0.35">
      <c r="A85927" t="s">
        <v>80458</v>
      </c>
      <c r="B85927" t="str">
        <f t="shared" si="1342"/>
        <v>leskali.com</v>
      </c>
    </row>
    <row r="85928" spans="1:2" x14ac:dyDescent="0.35">
      <c r="A85928" t="s">
        <v>80459</v>
      </c>
      <c r="B85928" t="str">
        <f t="shared" si="1342"/>
        <v>talkqui.com</v>
      </c>
    </row>
    <row r="85929" spans="1:2" x14ac:dyDescent="0.35">
      <c r="A85929" t="s">
        <v>80460</v>
      </c>
      <c r="B85929" t="str">
        <f t="shared" si="1342"/>
        <v>vacationpropertymonitors.com</v>
      </c>
    </row>
    <row r="85930" spans="1:2" x14ac:dyDescent="0.35">
      <c r="A85930" t="s">
        <v>80461</v>
      </c>
      <c r="B85930" t="str">
        <f t="shared" si="1342"/>
        <v>tiekellodge.com</v>
      </c>
    </row>
    <row r="85931" spans="1:2" x14ac:dyDescent="0.35">
      <c r="A85931" t="s">
        <v>80462</v>
      </c>
      <c r="B85931" t="str">
        <f t="shared" si="1342"/>
        <v>shopclues.vip</v>
      </c>
    </row>
    <row r="85932" spans="1:2" x14ac:dyDescent="0.35">
      <c r="A85932" t="s">
        <v>80463</v>
      </c>
      <c r="B85932" t="str">
        <f t="shared" si="1342"/>
        <v>jahe.store</v>
      </c>
    </row>
    <row r="85933" spans="1:2" x14ac:dyDescent="0.35">
      <c r="A85933" t="s">
        <v>80464</v>
      </c>
      <c r="B85933" t="str">
        <f t="shared" si="1342"/>
        <v>goecoresort.com</v>
      </c>
    </row>
    <row r="85934" spans="1:2" x14ac:dyDescent="0.35">
      <c r="A85934" t="s">
        <v>80465</v>
      </c>
      <c r="B85934" t="str">
        <f t="shared" si="1342"/>
        <v>csrself-assessment.com</v>
      </c>
    </row>
    <row r="85935" spans="1:2" x14ac:dyDescent="0.35">
      <c r="A85935" t="s">
        <v>80466</v>
      </c>
      <c r="B85935" t="str">
        <f t="shared" si="1342"/>
        <v>calcioinfinito.com</v>
      </c>
    </row>
    <row r="85936" spans="1:2" x14ac:dyDescent="0.35">
      <c r="A85936" t="s">
        <v>80467</v>
      </c>
      <c r="B85936" t="str">
        <f t="shared" si="1342"/>
        <v>bzlgkj.com</v>
      </c>
    </row>
    <row r="85937" spans="1:2" x14ac:dyDescent="0.35">
      <c r="A85937" t="s">
        <v>80468</v>
      </c>
      <c r="B85937" t="str">
        <f t="shared" si="1342"/>
        <v>breathwork-breakthroughs.com</v>
      </c>
    </row>
    <row r="85938" spans="1:2" x14ac:dyDescent="0.35">
      <c r="A85938" t="s">
        <v>80469</v>
      </c>
      <c r="B85938" t="str">
        <f t="shared" si="1342"/>
        <v>bpwldgk.top</v>
      </c>
    </row>
    <row r="85939" spans="1:2" x14ac:dyDescent="0.35">
      <c r="A85939" t="s">
        <v>80470</v>
      </c>
      <c r="B85939" t="str">
        <f t="shared" si="1342"/>
        <v>mayacdawson.icu</v>
      </c>
    </row>
    <row r="85940" spans="1:2" x14ac:dyDescent="0.35">
      <c r="A85940" t="s">
        <v>80471</v>
      </c>
      <c r="B85940" t="str">
        <f t="shared" si="1342"/>
        <v>benebewe.org</v>
      </c>
    </row>
    <row r="85941" spans="1:2" x14ac:dyDescent="0.35">
      <c r="A85941" t="s">
        <v>80472</v>
      </c>
      <c r="B85941" t="str">
        <f t="shared" si="1342"/>
        <v>ghostintegration.com</v>
      </c>
    </row>
    <row r="85942" spans="1:2" x14ac:dyDescent="0.35">
      <c r="A85942" t="s">
        <v>80473</v>
      </c>
      <c r="B85942" t="str">
        <f t="shared" si="1342"/>
        <v>stellarxlogistics.com</v>
      </c>
    </row>
    <row r="85943" spans="1:2" x14ac:dyDescent="0.35">
      <c r="A85943" t="s">
        <v>80474</v>
      </c>
      <c r="B85943" t="str">
        <f t="shared" si="1342"/>
        <v>florajamesshop.com</v>
      </c>
    </row>
    <row r="85944" spans="1:2" x14ac:dyDescent="0.35">
      <c r="A85944" t="s">
        <v>80475</v>
      </c>
      <c r="B85944" t="str">
        <f t="shared" si="1342"/>
        <v>toonkor.show</v>
      </c>
    </row>
    <row r="85945" spans="1:2" x14ac:dyDescent="0.35">
      <c r="A85945" t="s">
        <v>80476</v>
      </c>
      <c r="B85945" t="str">
        <f t="shared" si="1342"/>
        <v>metalteking.com</v>
      </c>
    </row>
    <row r="85946" spans="1:2" x14ac:dyDescent="0.35">
      <c r="A85946" t="s">
        <v>80477</v>
      </c>
      <c r="B85946" t="str">
        <f t="shared" si="1342"/>
        <v>asylum768893.icu</v>
      </c>
    </row>
    <row r="85947" spans="1:2" x14ac:dyDescent="0.35">
      <c r="A85947" t="s">
        <v>80478</v>
      </c>
      <c r="B85947" t="str">
        <f t="shared" si="1342"/>
        <v>winzogqmes.com</v>
      </c>
    </row>
    <row r="85948" spans="1:2" x14ac:dyDescent="0.35">
      <c r="A85948" t="s">
        <v>80479</v>
      </c>
      <c r="B85948" t="str">
        <f t="shared" si="1342"/>
        <v>amplatina.com</v>
      </c>
    </row>
    <row r="85949" spans="1:2" x14ac:dyDescent="0.35">
      <c r="A85949" t="s">
        <v>80480</v>
      </c>
      <c r="B85949" t="str">
        <f t="shared" si="1342"/>
        <v>slodciaomewselel002.store</v>
      </c>
    </row>
    <row r="85950" spans="1:2" x14ac:dyDescent="0.35">
      <c r="A85950" t="s">
        <v>80481</v>
      </c>
      <c r="B85950" t="str">
        <f t="shared" si="1342"/>
        <v>backpainus.live</v>
      </c>
    </row>
    <row r="85951" spans="1:2" x14ac:dyDescent="0.35">
      <c r="A85951" t="s">
        <v>80482</v>
      </c>
      <c r="B85951" t="str">
        <f t="shared" si="1342"/>
        <v>bigod-steinach.com</v>
      </c>
    </row>
    <row r="85952" spans="1:2" x14ac:dyDescent="0.35">
      <c r="A85952" t="s">
        <v>80483</v>
      </c>
      <c r="B85952" t="str">
        <f t="shared" si="1342"/>
        <v>zengyangyang.com</v>
      </c>
    </row>
    <row r="85953" spans="1:2" x14ac:dyDescent="0.35">
      <c r="A85953" t="s">
        <v>80484</v>
      </c>
      <c r="B85953" t="str">
        <f t="shared" si="1342"/>
        <v>galagames-cbr15.com</v>
      </c>
    </row>
    <row r="85954" spans="1:2" x14ac:dyDescent="0.35">
      <c r="A85954" t="s">
        <v>80485</v>
      </c>
      <c r="B85954" t="str">
        <f t="shared" si="1342"/>
        <v>xn--8dbkibh2c.com</v>
      </c>
    </row>
    <row r="85955" spans="1:2" x14ac:dyDescent="0.35">
      <c r="A85955" t="s">
        <v>80486</v>
      </c>
      <c r="B85955" t="str">
        <f t="shared" ref="B85955:B86018" si="1343">TRIM(A85955)</f>
        <v>founderscfo.net</v>
      </c>
    </row>
    <row r="85956" spans="1:2" x14ac:dyDescent="0.35">
      <c r="A85956" t="s">
        <v>80487</v>
      </c>
      <c r="B85956" t="str">
        <f t="shared" si="1343"/>
        <v>0iu.info</v>
      </c>
    </row>
    <row r="85957" spans="1:2" x14ac:dyDescent="0.35">
      <c r="A85957" t="s">
        <v>80488</v>
      </c>
      <c r="B85957" t="str">
        <f t="shared" si="1343"/>
        <v>casino-en-ligne-365.com</v>
      </c>
    </row>
    <row r="85958" spans="1:2" x14ac:dyDescent="0.35">
      <c r="A85958" t="s">
        <v>80489</v>
      </c>
      <c r="B85958" t="str">
        <f t="shared" si="1343"/>
        <v>se7g.cloud</v>
      </c>
    </row>
    <row r="85959" spans="1:2" x14ac:dyDescent="0.35">
      <c r="A85959" t="s">
        <v>80490</v>
      </c>
      <c r="B85959" t="str">
        <f t="shared" si="1343"/>
        <v>d5874.top</v>
      </c>
    </row>
    <row r="85960" spans="1:2" x14ac:dyDescent="0.35">
      <c r="A85960" t="s">
        <v>80491</v>
      </c>
      <c r="B85960" t="str">
        <f t="shared" si="1343"/>
        <v>lasersquibb.site</v>
      </c>
    </row>
    <row r="85961" spans="1:2" x14ac:dyDescent="0.35">
      <c r="A85961" t="s">
        <v>80492</v>
      </c>
      <c r="B85961" t="str">
        <f t="shared" si="1343"/>
        <v>sareesarong.com</v>
      </c>
    </row>
    <row r="85962" spans="1:2" x14ac:dyDescent="0.35">
      <c r="A85962" t="s">
        <v>80493</v>
      </c>
      <c r="B85962" t="str">
        <f t="shared" si="1343"/>
        <v>govtechinsight.com</v>
      </c>
    </row>
    <row r="85963" spans="1:2" x14ac:dyDescent="0.35">
      <c r="A85963" t="s">
        <v>80494</v>
      </c>
      <c r="B85963" t="str">
        <f t="shared" si="1343"/>
        <v>soulfulstepsbyshawn.com</v>
      </c>
    </row>
    <row r="85964" spans="1:2" x14ac:dyDescent="0.35">
      <c r="A85964" t="s">
        <v>80495</v>
      </c>
      <c r="B85964" t="str">
        <f t="shared" si="1343"/>
        <v>49789g.com</v>
      </c>
    </row>
    <row r="85965" spans="1:2" x14ac:dyDescent="0.35">
      <c r="A85965" t="s">
        <v>80496</v>
      </c>
      <c r="B85965" t="str">
        <f t="shared" si="1343"/>
        <v>elternmail.berlin</v>
      </c>
    </row>
    <row r="85966" spans="1:2" x14ac:dyDescent="0.35">
      <c r="A85966" t="s">
        <v>80497</v>
      </c>
      <c r="B85966" t="str">
        <f t="shared" si="1343"/>
        <v>lesieurlogistics.com</v>
      </c>
    </row>
    <row r="85967" spans="1:2" x14ac:dyDescent="0.35">
      <c r="A85967" t="s">
        <v>80498</v>
      </c>
      <c r="B85967" t="str">
        <f t="shared" si="1343"/>
        <v>virtualluxeassistant.com</v>
      </c>
    </row>
    <row r="85968" spans="1:2" x14ac:dyDescent="0.35">
      <c r="A85968" t="s">
        <v>80499</v>
      </c>
      <c r="B85968" t="str">
        <f t="shared" si="1343"/>
        <v>kuhell.com</v>
      </c>
    </row>
    <row r="85969" spans="1:2" x14ac:dyDescent="0.35">
      <c r="A85969" t="s">
        <v>80500</v>
      </c>
      <c r="B85969" t="str">
        <f t="shared" si="1343"/>
        <v>tinsnews.online</v>
      </c>
    </row>
    <row r="85970" spans="1:2" x14ac:dyDescent="0.35">
      <c r="A85970" t="s">
        <v>80501</v>
      </c>
      <c r="B85970" t="str">
        <f t="shared" si="1343"/>
        <v>fogiu.xyz</v>
      </c>
    </row>
    <row r="85971" spans="1:2" x14ac:dyDescent="0.35">
      <c r="A85971" t="s">
        <v>80502</v>
      </c>
      <c r="B85971" t="str">
        <f t="shared" si="1343"/>
        <v>alphaluxe.shop</v>
      </c>
    </row>
    <row r="85972" spans="1:2" x14ac:dyDescent="0.35">
      <c r="A85972" t="s">
        <v>80503</v>
      </c>
      <c r="B85972" t="str">
        <f t="shared" si="1343"/>
        <v>shgincline.com</v>
      </c>
    </row>
    <row r="85973" spans="1:2" x14ac:dyDescent="0.35">
      <c r="A85973" t="s">
        <v>80504</v>
      </c>
      <c r="B85973" t="str">
        <f t="shared" si="1343"/>
        <v>da-xda.com</v>
      </c>
    </row>
    <row r="85974" spans="1:2" x14ac:dyDescent="0.35">
      <c r="A85974" t="s">
        <v>80505</v>
      </c>
      <c r="B85974" t="str">
        <f t="shared" si="1343"/>
        <v>karbelkforchair.com</v>
      </c>
    </row>
    <row r="85975" spans="1:2" x14ac:dyDescent="0.35">
      <c r="A85975" t="s">
        <v>80506</v>
      </c>
      <c r="B85975" t="str">
        <f t="shared" si="1343"/>
        <v>verbarium.xyz</v>
      </c>
    </row>
    <row r="85976" spans="1:2" x14ac:dyDescent="0.35">
      <c r="A85976" t="s">
        <v>80507</v>
      </c>
      <c r="B85976" t="str">
        <f t="shared" si="1343"/>
        <v>d9tasz8mkj.info</v>
      </c>
    </row>
    <row r="85977" spans="1:2" x14ac:dyDescent="0.35">
      <c r="A85977" t="s">
        <v>80508</v>
      </c>
      <c r="B85977" t="str">
        <f t="shared" si="1343"/>
        <v>furniture-search.today</v>
      </c>
    </row>
    <row r="85978" spans="1:2" x14ac:dyDescent="0.35">
      <c r="A85978" t="s">
        <v>80509</v>
      </c>
      <c r="B85978" t="str">
        <f t="shared" si="1343"/>
        <v>novostnoy.site</v>
      </c>
    </row>
    <row r="85979" spans="1:2" x14ac:dyDescent="0.35">
      <c r="A85979" t="s">
        <v>80510</v>
      </c>
      <c r="B85979" t="str">
        <f t="shared" si="1343"/>
        <v>avonroyarabians.com</v>
      </c>
    </row>
    <row r="85980" spans="1:2" x14ac:dyDescent="0.35">
      <c r="A85980" t="s">
        <v>80511</v>
      </c>
      <c r="B85980" t="str">
        <f t="shared" si="1343"/>
        <v>odticthub.pro</v>
      </c>
    </row>
    <row r="85981" spans="1:2" x14ac:dyDescent="0.35">
      <c r="A85981" t="s">
        <v>80512</v>
      </c>
      <c r="B85981" t="str">
        <f t="shared" si="1343"/>
        <v>nrtechs.com</v>
      </c>
    </row>
    <row r="85982" spans="1:2" x14ac:dyDescent="0.35">
      <c r="A85982" t="s">
        <v>80513</v>
      </c>
      <c r="B85982" t="str">
        <f t="shared" si="1343"/>
        <v>funsugarplay.site</v>
      </c>
    </row>
    <row r="85983" spans="1:2" x14ac:dyDescent="0.35">
      <c r="A85983" t="s">
        <v>80514</v>
      </c>
      <c r="B85983" t="str">
        <f t="shared" si="1343"/>
        <v>luoxingpeng1.top</v>
      </c>
    </row>
    <row r="85984" spans="1:2" x14ac:dyDescent="0.35">
      <c r="A85984" t="s">
        <v>80515</v>
      </c>
      <c r="B85984" t="str">
        <f t="shared" si="1343"/>
        <v>harizkon.beauty</v>
      </c>
    </row>
    <row r="85985" spans="1:2" x14ac:dyDescent="0.35">
      <c r="A85985" t="s">
        <v>80516</v>
      </c>
      <c r="B85985" t="str">
        <f t="shared" si="1343"/>
        <v>vibechats.com</v>
      </c>
    </row>
    <row r="85986" spans="1:2" x14ac:dyDescent="0.35">
      <c r="A85986" t="s">
        <v>80517</v>
      </c>
      <c r="B85986" t="str">
        <f t="shared" si="1343"/>
        <v>271104.com</v>
      </c>
    </row>
    <row r="85987" spans="1:2" x14ac:dyDescent="0.35">
      <c r="A85987" t="s">
        <v>80518</v>
      </c>
      <c r="B85987" t="str">
        <f t="shared" si="1343"/>
        <v>beabetterloser.com</v>
      </c>
    </row>
    <row r="85988" spans="1:2" x14ac:dyDescent="0.35">
      <c r="A85988" t="s">
        <v>80519</v>
      </c>
      <c r="B85988" t="str">
        <f t="shared" si="1343"/>
        <v>routebet211.com</v>
      </c>
    </row>
    <row r="85989" spans="1:2" x14ac:dyDescent="0.35">
      <c r="A85989" t="s">
        <v>80520</v>
      </c>
      <c r="B85989" t="str">
        <f t="shared" si="1343"/>
        <v>theagencyaccelerator.org</v>
      </c>
    </row>
    <row r="85990" spans="1:2" x14ac:dyDescent="0.35">
      <c r="A85990" t="s">
        <v>80521</v>
      </c>
      <c r="B85990" t="str">
        <f t="shared" si="1343"/>
        <v>nammafiling.com</v>
      </c>
    </row>
    <row r="85991" spans="1:2" x14ac:dyDescent="0.35">
      <c r="A85991" t="s">
        <v>80522</v>
      </c>
      <c r="B85991" t="str">
        <f t="shared" si="1343"/>
        <v>yadirabarreto.com</v>
      </c>
    </row>
    <row r="85992" spans="1:2" x14ac:dyDescent="0.35">
      <c r="A85992" t="s">
        <v>80523</v>
      </c>
      <c r="B85992" t="str">
        <f t="shared" si="1343"/>
        <v>fsrrpf.info</v>
      </c>
    </row>
    <row r="85993" spans="1:2" x14ac:dyDescent="0.35">
      <c r="A85993" t="s">
        <v>80524</v>
      </c>
      <c r="B85993" t="str">
        <f t="shared" si="1343"/>
        <v>auxor.net</v>
      </c>
    </row>
    <row r="85994" spans="1:2" x14ac:dyDescent="0.35">
      <c r="A85994" t="s">
        <v>80525</v>
      </c>
      <c r="B85994" t="str">
        <f t="shared" si="1343"/>
        <v>txasxdb12.top</v>
      </c>
    </row>
    <row r="85995" spans="1:2" x14ac:dyDescent="0.35">
      <c r="A85995" t="s">
        <v>80526</v>
      </c>
      <c r="B85995" t="str">
        <f t="shared" si="1343"/>
        <v>defensehearing.com</v>
      </c>
    </row>
    <row r="85996" spans="1:2" x14ac:dyDescent="0.35">
      <c r="A85996" t="s">
        <v>80527</v>
      </c>
      <c r="B85996" t="str">
        <f t="shared" si="1343"/>
        <v>vavadacasinozerkalo.com</v>
      </c>
    </row>
    <row r="85997" spans="1:2" x14ac:dyDescent="0.35">
      <c r="A85997" t="s">
        <v>80528</v>
      </c>
      <c r="B85997" t="str">
        <f t="shared" si="1343"/>
        <v>dsluxuryhome.com</v>
      </c>
    </row>
    <row r="85998" spans="1:2" x14ac:dyDescent="0.35">
      <c r="A85998" t="s">
        <v>80529</v>
      </c>
      <c r="B85998" t="str">
        <f t="shared" si="1343"/>
        <v>star-electrical.com</v>
      </c>
    </row>
    <row r="85999" spans="1:2" x14ac:dyDescent="0.35">
      <c r="A85999" t="s">
        <v>80530</v>
      </c>
      <c r="B85999" t="str">
        <f t="shared" si="1343"/>
        <v>sumibi-hajime.com</v>
      </c>
    </row>
    <row r="86000" spans="1:2" x14ac:dyDescent="0.35">
      <c r="A86000" t="s">
        <v>80531</v>
      </c>
      <c r="B86000" t="str">
        <f t="shared" si="1343"/>
        <v>jafralily.com</v>
      </c>
    </row>
    <row r="86001" spans="1:2" x14ac:dyDescent="0.35">
      <c r="A86001" t="s">
        <v>80532</v>
      </c>
      <c r="B86001" t="str">
        <f t="shared" si="1343"/>
        <v>fairfox.website</v>
      </c>
    </row>
    <row r="86002" spans="1:2" x14ac:dyDescent="0.35">
      <c r="A86002" t="s">
        <v>80533</v>
      </c>
      <c r="B86002" t="str">
        <f t="shared" si="1343"/>
        <v>gmitradingfzco.info</v>
      </c>
    </row>
    <row r="86003" spans="1:2" x14ac:dyDescent="0.35">
      <c r="A86003" t="s">
        <v>80534</v>
      </c>
      <c r="B86003" t="str">
        <f t="shared" si="1343"/>
        <v>iasolucoes.com</v>
      </c>
    </row>
    <row r="86004" spans="1:2" x14ac:dyDescent="0.35">
      <c r="A86004" t="s">
        <v>80535</v>
      </c>
      <c r="B86004" t="str">
        <f t="shared" si="1343"/>
        <v>bicidestrezas2.com</v>
      </c>
    </row>
    <row r="86005" spans="1:2" x14ac:dyDescent="0.35">
      <c r="A86005" t="s">
        <v>80536</v>
      </c>
      <c r="B86005" t="str">
        <f t="shared" si="1343"/>
        <v>fsucvulu.biz</v>
      </c>
    </row>
    <row r="86006" spans="1:2" x14ac:dyDescent="0.35">
      <c r="A86006" t="s">
        <v>80537</v>
      </c>
      <c r="B86006" t="str">
        <f t="shared" si="1343"/>
        <v>f95zone.cam</v>
      </c>
    </row>
    <row r="86007" spans="1:2" x14ac:dyDescent="0.35">
      <c r="A86007" t="s">
        <v>80538</v>
      </c>
      <c r="B86007" t="str">
        <f t="shared" si="1343"/>
        <v>visnjapakrac.com</v>
      </c>
    </row>
    <row r="86008" spans="1:2" x14ac:dyDescent="0.35">
      <c r="A86008" t="s">
        <v>80539</v>
      </c>
      <c r="B86008" t="str">
        <f t="shared" si="1343"/>
        <v>wp128.com</v>
      </c>
    </row>
    <row r="86009" spans="1:2" x14ac:dyDescent="0.35">
      <c r="A86009" t="s">
        <v>80540</v>
      </c>
      <c r="B86009" t="str">
        <f t="shared" si="1343"/>
        <v>whirlhole.com</v>
      </c>
    </row>
    <row r="86010" spans="1:2" x14ac:dyDescent="0.35">
      <c r="A86010" t="s">
        <v>80541</v>
      </c>
      <c r="B86010" t="str">
        <f t="shared" si="1343"/>
        <v>places.vision</v>
      </c>
    </row>
    <row r="86011" spans="1:2" x14ac:dyDescent="0.35">
      <c r="A86011" t="s">
        <v>80542</v>
      </c>
      <c r="B86011" t="str">
        <f t="shared" si="1343"/>
        <v>mt-7878.com</v>
      </c>
    </row>
    <row r="86012" spans="1:2" x14ac:dyDescent="0.35">
      <c r="A86012" t="s">
        <v>80543</v>
      </c>
      <c r="B86012" t="str">
        <f t="shared" si="1343"/>
        <v>smartleadsolution.com</v>
      </c>
    </row>
    <row r="86013" spans="1:2" x14ac:dyDescent="0.35">
      <c r="A86013" t="s">
        <v>80544</v>
      </c>
      <c r="B86013" t="str">
        <f t="shared" si="1343"/>
        <v>blitzgoldpower.com</v>
      </c>
    </row>
    <row r="86014" spans="1:2" x14ac:dyDescent="0.35">
      <c r="A86014" t="s">
        <v>80545</v>
      </c>
      <c r="B86014" t="str">
        <f t="shared" si="1343"/>
        <v>pierrepaulcadet.info</v>
      </c>
    </row>
    <row r="86015" spans="1:2" x14ac:dyDescent="0.35">
      <c r="A86015" t="s">
        <v>80546</v>
      </c>
      <c r="B86015" t="str">
        <f t="shared" si="1343"/>
        <v>accessmypix.com</v>
      </c>
    </row>
    <row r="86016" spans="1:2" x14ac:dyDescent="0.35">
      <c r="A86016" t="s">
        <v>80547</v>
      </c>
      <c r="B86016" t="str">
        <f t="shared" si="1343"/>
        <v>repairation.org</v>
      </c>
    </row>
    <row r="86017" spans="1:2" x14ac:dyDescent="0.35">
      <c r="A86017" t="s">
        <v>80548</v>
      </c>
      <c r="B86017" t="str">
        <f t="shared" si="1343"/>
        <v>commonwealthslsaybrookhaddam.net</v>
      </c>
    </row>
    <row r="86018" spans="1:2" x14ac:dyDescent="0.35">
      <c r="A86018" t="s">
        <v>80549</v>
      </c>
      <c r="B86018" t="str">
        <f t="shared" si="1343"/>
        <v>ilikechris.com</v>
      </c>
    </row>
    <row r="86019" spans="1:2" x14ac:dyDescent="0.35">
      <c r="A86019" t="s">
        <v>80550</v>
      </c>
      <c r="B86019" t="str">
        <f t="shared" ref="B86019:B86082" si="1344">TRIM(A86019)</f>
        <v>boredkelly.com</v>
      </c>
    </row>
    <row r="86020" spans="1:2" x14ac:dyDescent="0.35">
      <c r="A86020" t="s">
        <v>80551</v>
      </c>
      <c r="B86020" t="str">
        <f t="shared" si="1344"/>
        <v>sonja-buffa.org</v>
      </c>
    </row>
    <row r="86021" spans="1:2" x14ac:dyDescent="0.35">
      <c r="A86021" t="s">
        <v>80552</v>
      </c>
      <c r="B86021" t="str">
        <f t="shared" si="1344"/>
        <v>presupuestosparticipativos.net</v>
      </c>
    </row>
    <row r="86022" spans="1:2" x14ac:dyDescent="0.35">
      <c r="A86022" t="s">
        <v>80553</v>
      </c>
      <c r="B86022" t="str">
        <f t="shared" si="1344"/>
        <v>pfjkp4.work</v>
      </c>
    </row>
    <row r="86023" spans="1:2" x14ac:dyDescent="0.35">
      <c r="A86023" t="s">
        <v>80554</v>
      </c>
      <c r="B86023" t="str">
        <f t="shared" si="1344"/>
        <v>ban-ban-up-aja5.shop</v>
      </c>
    </row>
    <row r="86024" spans="1:2" x14ac:dyDescent="0.35">
      <c r="A86024" t="s">
        <v>80555</v>
      </c>
      <c r="B86024" t="str">
        <f t="shared" si="1344"/>
        <v>toughesthooks.com</v>
      </c>
    </row>
    <row r="86025" spans="1:2" x14ac:dyDescent="0.35">
      <c r="A86025" t="s">
        <v>80556</v>
      </c>
      <c r="B86025" t="str">
        <f t="shared" si="1344"/>
        <v>49789s.com</v>
      </c>
    </row>
    <row r="86026" spans="1:2" x14ac:dyDescent="0.35">
      <c r="A86026" t="s">
        <v>80557</v>
      </c>
      <c r="B86026" t="str">
        <f t="shared" si="1344"/>
        <v>felhi.com</v>
      </c>
    </row>
    <row r="86027" spans="1:2" x14ac:dyDescent="0.35">
      <c r="A86027" t="s">
        <v>80558</v>
      </c>
      <c r="B86027" t="str">
        <f t="shared" si="1344"/>
        <v>feokj.com</v>
      </c>
    </row>
    <row r="86028" spans="1:2" x14ac:dyDescent="0.35">
      <c r="A86028" t="s">
        <v>80559</v>
      </c>
      <c r="B86028" t="str">
        <f t="shared" si="1344"/>
        <v>blendaisolution.com</v>
      </c>
    </row>
    <row r="86029" spans="1:2" x14ac:dyDescent="0.35">
      <c r="A86029" t="s">
        <v>80560</v>
      </c>
      <c r="B86029" t="str">
        <f t="shared" si="1344"/>
        <v>vanbijoux.com</v>
      </c>
    </row>
    <row r="86030" spans="1:2" x14ac:dyDescent="0.35">
      <c r="A86030" t="s">
        <v>80561</v>
      </c>
      <c r="B86030" t="str">
        <f t="shared" si="1344"/>
        <v>8n97.sbs</v>
      </c>
    </row>
    <row r="86031" spans="1:2" x14ac:dyDescent="0.35">
      <c r="A86031" t="s">
        <v>80562</v>
      </c>
      <c r="B86031" t="str">
        <f t="shared" si="1344"/>
        <v>fundrisers.club</v>
      </c>
    </row>
    <row r="86032" spans="1:2" x14ac:dyDescent="0.35">
      <c r="A86032" t="s">
        <v>80563</v>
      </c>
      <c r="B86032" t="str">
        <f t="shared" si="1344"/>
        <v>fxgtxt.com</v>
      </c>
    </row>
    <row r="86033" spans="1:2" x14ac:dyDescent="0.35">
      <c r="A86033" t="s">
        <v>80564</v>
      </c>
      <c r="B86033" t="str">
        <f t="shared" si="1344"/>
        <v>megakountry.com</v>
      </c>
    </row>
    <row r="86034" spans="1:2" x14ac:dyDescent="0.35">
      <c r="A86034" t="s">
        <v>80565</v>
      </c>
      <c r="B86034" t="str">
        <f t="shared" si="1344"/>
        <v>makeupillustrated.com</v>
      </c>
    </row>
    <row r="86035" spans="1:2" x14ac:dyDescent="0.35">
      <c r="A86035" t="s">
        <v>80566</v>
      </c>
      <c r="B86035" t="str">
        <f t="shared" si="1344"/>
        <v>ikeable.com</v>
      </c>
    </row>
    <row r="86036" spans="1:2" x14ac:dyDescent="0.35">
      <c r="A86036" t="s">
        <v>80567</v>
      </c>
      <c r="B86036" t="str">
        <f t="shared" si="1344"/>
        <v>qsmcsps.top</v>
      </c>
    </row>
    <row r="86037" spans="1:2" x14ac:dyDescent="0.35">
      <c r="A86037" t="s">
        <v>80568</v>
      </c>
      <c r="B86037" t="str">
        <f t="shared" si="1344"/>
        <v>5minuteprobatedocs.com</v>
      </c>
    </row>
    <row r="86038" spans="1:2" x14ac:dyDescent="0.35">
      <c r="A86038" t="s">
        <v>80569</v>
      </c>
      <c r="B86038" t="str">
        <f t="shared" si="1344"/>
        <v>beautystyleblog.com</v>
      </c>
    </row>
    <row r="86039" spans="1:2" x14ac:dyDescent="0.35">
      <c r="A86039" t="s">
        <v>80570</v>
      </c>
      <c r="B86039" t="str">
        <f t="shared" si="1344"/>
        <v>4001.club</v>
      </c>
    </row>
    <row r="86040" spans="1:2" x14ac:dyDescent="0.35">
      <c r="A86040" t="s">
        <v>80571</v>
      </c>
      <c r="B86040" t="str">
        <f t="shared" si="1344"/>
        <v>ziosuite.life</v>
      </c>
    </row>
    <row r="86041" spans="1:2" x14ac:dyDescent="0.35">
      <c r="A86041" t="s">
        <v>80572</v>
      </c>
      <c r="B86041" t="str">
        <f t="shared" si="1344"/>
        <v>monn-infinity.com</v>
      </c>
    </row>
    <row r="86042" spans="1:2" x14ac:dyDescent="0.35">
      <c r="A86042" t="s">
        <v>80573</v>
      </c>
      <c r="B86042" t="str">
        <f t="shared" si="1344"/>
        <v>cndy.ltd</v>
      </c>
    </row>
    <row r="86043" spans="1:2" x14ac:dyDescent="0.35">
      <c r="A86043" t="s">
        <v>80574</v>
      </c>
      <c r="B86043" t="str">
        <f t="shared" si="1344"/>
        <v>clearviewcharlotte.com</v>
      </c>
    </row>
    <row r="86044" spans="1:2" x14ac:dyDescent="0.35">
      <c r="A86044" t="s">
        <v>80575</v>
      </c>
      <c r="B86044" t="str">
        <f t="shared" si="1344"/>
        <v>shannonwalksdogs.com</v>
      </c>
    </row>
    <row r="86045" spans="1:2" x14ac:dyDescent="0.35">
      <c r="A86045" t="s">
        <v>80576</v>
      </c>
      <c r="B86045" t="str">
        <f t="shared" si="1344"/>
        <v>mlbroadcasting.com</v>
      </c>
    </row>
    <row r="86046" spans="1:2" x14ac:dyDescent="0.35">
      <c r="A86046" t="s">
        <v>80577</v>
      </c>
      <c r="B86046" t="str">
        <f t="shared" si="1344"/>
        <v>lolahurst.online</v>
      </c>
    </row>
    <row r="86047" spans="1:2" x14ac:dyDescent="0.35">
      <c r="A86047" t="s">
        <v>80578</v>
      </c>
      <c r="B86047" t="str">
        <f t="shared" si="1344"/>
        <v>1win-won.online</v>
      </c>
    </row>
    <row r="86048" spans="1:2" x14ac:dyDescent="0.35">
      <c r="A86048" t="s">
        <v>80579</v>
      </c>
      <c r="B86048" t="str">
        <f t="shared" si="1344"/>
        <v>roboslot.live</v>
      </c>
    </row>
    <row r="86049" spans="1:2" x14ac:dyDescent="0.35">
      <c r="A86049" t="s">
        <v>80580</v>
      </c>
      <c r="B86049" t="str">
        <f t="shared" si="1344"/>
        <v>fineryhobby.com</v>
      </c>
    </row>
    <row r="86050" spans="1:2" x14ac:dyDescent="0.35">
      <c r="A86050" t="s">
        <v>80581</v>
      </c>
      <c r="B86050" t="str">
        <f t="shared" si="1344"/>
        <v>77cc73.com</v>
      </c>
    </row>
    <row r="86051" spans="1:2" x14ac:dyDescent="0.35">
      <c r="A86051" t="s">
        <v>80582</v>
      </c>
      <c r="B86051" t="str">
        <f t="shared" si="1344"/>
        <v>mozaikdukkani.com</v>
      </c>
    </row>
    <row r="86052" spans="1:2" x14ac:dyDescent="0.35">
      <c r="A86052" t="s">
        <v>80583</v>
      </c>
      <c r="B86052" t="str">
        <f t="shared" si="1344"/>
        <v>roxcl.shop</v>
      </c>
    </row>
    <row r="86053" spans="1:2" x14ac:dyDescent="0.35">
      <c r="A86053" t="s">
        <v>80584</v>
      </c>
      <c r="B86053" t="str">
        <f t="shared" si="1344"/>
        <v>vibegames.shop</v>
      </c>
    </row>
    <row r="86054" spans="1:2" x14ac:dyDescent="0.35">
      <c r="A86054" t="s">
        <v>80585</v>
      </c>
      <c r="B86054" t="str">
        <f t="shared" si="1344"/>
        <v>9c240.xyz</v>
      </c>
    </row>
    <row r="86055" spans="1:2" x14ac:dyDescent="0.35">
      <c r="A86055" t="s">
        <v>80586</v>
      </c>
      <c r="B86055" t="str">
        <f t="shared" si="1344"/>
        <v>sololabs.dev</v>
      </c>
    </row>
    <row r="86056" spans="1:2" x14ac:dyDescent="0.35">
      <c r="A86056" t="s">
        <v>80587</v>
      </c>
      <c r="B86056" t="str">
        <f t="shared" si="1344"/>
        <v>surveyorsinternational.store</v>
      </c>
    </row>
    <row r="86057" spans="1:2" x14ac:dyDescent="0.35">
      <c r="A86057" t="s">
        <v>80588</v>
      </c>
      <c r="B86057" t="str">
        <f t="shared" si="1344"/>
        <v>mylanguagebridge.com</v>
      </c>
    </row>
    <row r="86058" spans="1:2" x14ac:dyDescent="0.35">
      <c r="A86058" t="s">
        <v>80589</v>
      </c>
      <c r="B86058" t="str">
        <f t="shared" si="1344"/>
        <v>sq056.com</v>
      </c>
    </row>
    <row r="86059" spans="1:2" x14ac:dyDescent="0.35">
      <c r="A86059" t="s">
        <v>80590</v>
      </c>
      <c r="B86059" t="str">
        <f t="shared" si="1344"/>
        <v>angelomalaisi.com</v>
      </c>
    </row>
    <row r="86060" spans="1:2" x14ac:dyDescent="0.35">
      <c r="A86060" t="s">
        <v>80591</v>
      </c>
      <c r="B86060" t="str">
        <f t="shared" si="1344"/>
        <v>azmoving.net</v>
      </c>
    </row>
    <row r="86061" spans="1:2" x14ac:dyDescent="0.35">
      <c r="A86061" t="s">
        <v>80592</v>
      </c>
      <c r="B86061" t="str">
        <f t="shared" si="1344"/>
        <v>eturn.fun</v>
      </c>
    </row>
    <row r="86062" spans="1:2" x14ac:dyDescent="0.35">
      <c r="A86062" t="s">
        <v>80593</v>
      </c>
      <c r="B86062" t="str">
        <f t="shared" si="1344"/>
        <v>fathernsonmerch.com</v>
      </c>
    </row>
    <row r="86063" spans="1:2" x14ac:dyDescent="0.35">
      <c r="A86063" t="s">
        <v>80594</v>
      </c>
      <c r="B86063" t="str">
        <f t="shared" si="1344"/>
        <v>nodakcoolers.shop</v>
      </c>
    </row>
    <row r="86064" spans="1:2" x14ac:dyDescent="0.35">
      <c r="A86064" t="s">
        <v>80595</v>
      </c>
      <c r="B86064" t="str">
        <f t="shared" si="1344"/>
        <v>cqbeautys.com</v>
      </c>
    </row>
    <row r="86065" spans="1:2" x14ac:dyDescent="0.35">
      <c r="A86065" t="s">
        <v>80596</v>
      </c>
      <c r="B86065" t="str">
        <f t="shared" si="1344"/>
        <v>fyian.xyz</v>
      </c>
    </row>
    <row r="86066" spans="1:2" x14ac:dyDescent="0.35">
      <c r="A86066" t="s">
        <v>80597</v>
      </c>
      <c r="B86066" t="str">
        <f t="shared" si="1344"/>
        <v>lead-site.com</v>
      </c>
    </row>
    <row r="86067" spans="1:2" x14ac:dyDescent="0.35">
      <c r="A86067" t="s">
        <v>80598</v>
      </c>
      <c r="B86067" t="str">
        <f t="shared" si="1344"/>
        <v>bonsai-defi.com</v>
      </c>
    </row>
    <row r="86068" spans="1:2" x14ac:dyDescent="0.35">
      <c r="A86068" t="s">
        <v>80599</v>
      </c>
      <c r="B86068" t="str">
        <f t="shared" si="1344"/>
        <v>plinkodemayo.com</v>
      </c>
    </row>
    <row r="86069" spans="1:2" x14ac:dyDescent="0.35">
      <c r="A86069" t="s">
        <v>80600</v>
      </c>
      <c r="B86069" t="str">
        <f t="shared" si="1344"/>
        <v>csrwala.com</v>
      </c>
    </row>
    <row r="86070" spans="1:2" x14ac:dyDescent="0.35">
      <c r="A86070" t="s">
        <v>80601</v>
      </c>
      <c r="B86070" t="str">
        <f t="shared" si="1344"/>
        <v>ertugrulbaysak.com</v>
      </c>
    </row>
    <row r="86071" spans="1:2" x14ac:dyDescent="0.35">
      <c r="A86071" t="s">
        <v>80602</v>
      </c>
      <c r="B86071" t="str">
        <f t="shared" si="1344"/>
        <v>globalsikhstudies.com</v>
      </c>
    </row>
    <row r="86072" spans="1:2" x14ac:dyDescent="0.35">
      <c r="A86072" t="s">
        <v>80603</v>
      </c>
      <c r="B86072" t="str">
        <f t="shared" si="1344"/>
        <v>paysxhoolscentral.com</v>
      </c>
    </row>
    <row r="86073" spans="1:2" x14ac:dyDescent="0.35">
      <c r="A86073" t="s">
        <v>80604</v>
      </c>
      <c r="B86073" t="str">
        <f t="shared" si="1344"/>
        <v>kf1102.com</v>
      </c>
    </row>
    <row r="86074" spans="1:2" x14ac:dyDescent="0.35">
      <c r="A86074" t="s">
        <v>80605</v>
      </c>
      <c r="B86074" t="str">
        <f t="shared" si="1344"/>
        <v>982193.com</v>
      </c>
    </row>
    <row r="86075" spans="1:2" x14ac:dyDescent="0.35">
      <c r="A86075" t="s">
        <v>80606</v>
      </c>
      <c r="B86075" t="str">
        <f t="shared" si="1344"/>
        <v>derivatoken.com</v>
      </c>
    </row>
    <row r="86076" spans="1:2" x14ac:dyDescent="0.35">
      <c r="A86076" t="s">
        <v>80607</v>
      </c>
      <c r="B86076" t="str">
        <f t="shared" si="1344"/>
        <v>deathwolfknives.com</v>
      </c>
    </row>
    <row r="86077" spans="1:2" x14ac:dyDescent="0.35">
      <c r="A86077" t="s">
        <v>80608</v>
      </c>
      <c r="B86077" t="str">
        <f t="shared" si="1344"/>
        <v>primajayapetir.com</v>
      </c>
    </row>
    <row r="86078" spans="1:2" x14ac:dyDescent="0.35">
      <c r="A86078" t="s">
        <v>80609</v>
      </c>
      <c r="B86078" t="str">
        <f t="shared" si="1344"/>
        <v>pointofamericas2506.com</v>
      </c>
    </row>
    <row r="86079" spans="1:2" x14ac:dyDescent="0.35">
      <c r="A86079" t="s">
        <v>80610</v>
      </c>
      <c r="B86079" t="str">
        <f t="shared" si="1344"/>
        <v>theshoppr.com</v>
      </c>
    </row>
    <row r="86080" spans="1:2" x14ac:dyDescent="0.35">
      <c r="A86080" t="s">
        <v>80611</v>
      </c>
      <c r="B86080" t="str">
        <f t="shared" si="1344"/>
        <v>hfddhje.fun</v>
      </c>
    </row>
    <row r="86081" spans="1:2" x14ac:dyDescent="0.35">
      <c r="A86081" t="s">
        <v>80612</v>
      </c>
      <c r="B86081" t="str">
        <f t="shared" si="1344"/>
        <v>mileroticos.top</v>
      </c>
    </row>
    <row r="86082" spans="1:2" x14ac:dyDescent="0.35">
      <c r="A86082" t="s">
        <v>80613</v>
      </c>
      <c r="B86082" t="str">
        <f t="shared" si="1344"/>
        <v>yourstunner.com</v>
      </c>
    </row>
    <row r="86083" spans="1:2" x14ac:dyDescent="0.35">
      <c r="A86083" t="s">
        <v>80614</v>
      </c>
      <c r="B86083" t="str">
        <f t="shared" ref="B86083:B86146" si="1345">TRIM(A86083)</f>
        <v>what-ato70.com</v>
      </c>
    </row>
    <row r="86084" spans="1:2" x14ac:dyDescent="0.35">
      <c r="A86084" t="s">
        <v>80615</v>
      </c>
      <c r="B86084" t="str">
        <f t="shared" si="1345"/>
        <v>ciropaintingcleaning.com</v>
      </c>
    </row>
    <row r="86085" spans="1:2" x14ac:dyDescent="0.35">
      <c r="A86085" t="s">
        <v>80616</v>
      </c>
      <c r="B86085" t="str">
        <f t="shared" si="1345"/>
        <v>casinoxxx.live</v>
      </c>
    </row>
    <row r="86086" spans="1:2" x14ac:dyDescent="0.35">
      <c r="A86086" t="s">
        <v>80617</v>
      </c>
      <c r="B86086" t="str">
        <f t="shared" si="1345"/>
        <v>bigheadpro.com</v>
      </c>
    </row>
    <row r="86087" spans="1:2" x14ac:dyDescent="0.35">
      <c r="A86087" t="s">
        <v>80618</v>
      </c>
      <c r="B86087" t="str">
        <f t="shared" si="1345"/>
        <v>artsoftransformation.org</v>
      </c>
    </row>
    <row r="86088" spans="1:2" x14ac:dyDescent="0.35">
      <c r="A86088" t="s">
        <v>80619</v>
      </c>
      <c r="B86088" t="str">
        <f t="shared" si="1345"/>
        <v>productsmadebeautiful.net</v>
      </c>
    </row>
    <row r="86089" spans="1:2" x14ac:dyDescent="0.35">
      <c r="A86089" t="s">
        <v>80620</v>
      </c>
      <c r="B86089" t="str">
        <f t="shared" si="1345"/>
        <v>jurnalkami.com</v>
      </c>
    </row>
    <row r="86090" spans="1:2" x14ac:dyDescent="0.35">
      <c r="A86090" t="s">
        <v>80621</v>
      </c>
      <c r="B86090" t="str">
        <f t="shared" si="1345"/>
        <v>zahsu.xyz</v>
      </c>
    </row>
    <row r="86091" spans="1:2" x14ac:dyDescent="0.35">
      <c r="A86091" t="s">
        <v>80622</v>
      </c>
      <c r="B86091" t="str">
        <f t="shared" si="1345"/>
        <v>zmdtjzx.com</v>
      </c>
    </row>
    <row r="86092" spans="1:2" x14ac:dyDescent="0.35">
      <c r="A86092" t="s">
        <v>80623</v>
      </c>
      <c r="B86092" t="str">
        <f t="shared" si="1345"/>
        <v>nndjssoi.com</v>
      </c>
    </row>
    <row r="86093" spans="1:2" x14ac:dyDescent="0.35">
      <c r="A86093" t="s">
        <v>80624</v>
      </c>
      <c r="B86093" t="str">
        <f t="shared" si="1345"/>
        <v>jiuse168.com</v>
      </c>
    </row>
    <row r="86094" spans="1:2" x14ac:dyDescent="0.35">
      <c r="A86094" t="s">
        <v>80625</v>
      </c>
      <c r="B86094" t="str">
        <f t="shared" si="1345"/>
        <v>alpinistasadventures.com</v>
      </c>
    </row>
    <row r="86095" spans="1:2" x14ac:dyDescent="0.35">
      <c r="A86095" t="s">
        <v>80626</v>
      </c>
      <c r="B86095" t="str">
        <f t="shared" si="1345"/>
        <v>web-basic-archive.site</v>
      </c>
    </row>
    <row r="86096" spans="1:2" x14ac:dyDescent="0.35">
      <c r="A86096" t="s">
        <v>80627</v>
      </c>
      <c r="B86096" t="str">
        <f t="shared" si="1345"/>
        <v>divertimentox.com</v>
      </c>
    </row>
    <row r="86097" spans="1:2" x14ac:dyDescent="0.35">
      <c r="A86097" t="s">
        <v>80628</v>
      </c>
      <c r="B86097" t="str">
        <f t="shared" si="1345"/>
        <v>beyondclasiic.com</v>
      </c>
    </row>
    <row r="86098" spans="1:2" x14ac:dyDescent="0.35">
      <c r="A86098" t="s">
        <v>80629</v>
      </c>
      <c r="B86098" t="str">
        <f t="shared" si="1345"/>
        <v>icareinterproduct.com</v>
      </c>
    </row>
    <row r="86099" spans="1:2" x14ac:dyDescent="0.35">
      <c r="A86099" t="s">
        <v>80630</v>
      </c>
      <c r="B86099" t="str">
        <f t="shared" si="1345"/>
        <v>orlandoexpressdotexams.com</v>
      </c>
    </row>
    <row r="86100" spans="1:2" x14ac:dyDescent="0.35">
      <c r="A86100" t="s">
        <v>80631</v>
      </c>
      <c r="B86100" t="str">
        <f t="shared" si="1345"/>
        <v>consciousreflectionstherapy.com</v>
      </c>
    </row>
    <row r="86101" spans="1:2" x14ac:dyDescent="0.35">
      <c r="A86101" t="s">
        <v>80632</v>
      </c>
      <c r="B86101" t="str">
        <f t="shared" si="1345"/>
        <v>stylqr.com</v>
      </c>
    </row>
    <row r="86102" spans="1:2" x14ac:dyDescent="0.35">
      <c r="A86102" t="s">
        <v>80633</v>
      </c>
      <c r="B86102" t="str">
        <f t="shared" si="1345"/>
        <v>stratamaps.com</v>
      </c>
    </row>
    <row r="86103" spans="1:2" x14ac:dyDescent="0.35">
      <c r="A86103" t="s">
        <v>80634</v>
      </c>
      <c r="B86103" t="str">
        <f t="shared" si="1345"/>
        <v>halooidop.com</v>
      </c>
    </row>
    <row r="86104" spans="1:2" x14ac:dyDescent="0.35">
      <c r="A86104" t="s">
        <v>80635</v>
      </c>
      <c r="B86104" t="str">
        <f t="shared" si="1345"/>
        <v>pnvlj.vip</v>
      </c>
    </row>
    <row r="86105" spans="1:2" x14ac:dyDescent="0.35">
      <c r="A86105" t="s">
        <v>80636</v>
      </c>
      <c r="B86105" t="str">
        <f t="shared" si="1345"/>
        <v>onet.pics</v>
      </c>
    </row>
    <row r="86106" spans="1:2" x14ac:dyDescent="0.35">
      <c r="A86106" t="s">
        <v>80637</v>
      </c>
      <c r="B86106" t="str">
        <f t="shared" si="1345"/>
        <v>sportivobombal.com</v>
      </c>
    </row>
    <row r="86107" spans="1:2" x14ac:dyDescent="0.35">
      <c r="A86107" t="s">
        <v>80638</v>
      </c>
      <c r="B86107" t="str">
        <f t="shared" si="1345"/>
        <v>rhugedknives.com</v>
      </c>
    </row>
    <row r="86108" spans="1:2" x14ac:dyDescent="0.35">
      <c r="A86108" t="s">
        <v>80639</v>
      </c>
      <c r="B86108" t="str">
        <f t="shared" si="1345"/>
        <v>m-989betsl0.xyz</v>
      </c>
    </row>
    <row r="86109" spans="1:2" x14ac:dyDescent="0.35">
      <c r="A86109" t="s">
        <v>80640</v>
      </c>
      <c r="B86109" t="str">
        <f t="shared" si="1345"/>
        <v>bepnhamy.com</v>
      </c>
    </row>
    <row r="86110" spans="1:2" x14ac:dyDescent="0.35">
      <c r="A86110" t="s">
        <v>80641</v>
      </c>
      <c r="B86110" t="str">
        <f t="shared" si="1345"/>
        <v>seoanalysistools.online</v>
      </c>
    </row>
    <row r="86111" spans="1:2" x14ac:dyDescent="0.35">
      <c r="A86111" t="s">
        <v>80642</v>
      </c>
      <c r="B86111" t="str">
        <f t="shared" si="1345"/>
        <v>wanggang11.top</v>
      </c>
    </row>
    <row r="86112" spans="1:2" x14ac:dyDescent="0.35">
      <c r="A86112" t="s">
        <v>80643</v>
      </c>
      <c r="B86112" t="str">
        <f t="shared" si="1345"/>
        <v>xo2t83.com</v>
      </c>
    </row>
    <row r="86113" spans="1:2" x14ac:dyDescent="0.35">
      <c r="A86113" t="s">
        <v>80644</v>
      </c>
      <c r="B86113" t="str">
        <f t="shared" si="1345"/>
        <v>wallacenhall.com</v>
      </c>
    </row>
    <row r="86114" spans="1:2" x14ac:dyDescent="0.35">
      <c r="A86114" t="s">
        <v>80645</v>
      </c>
      <c r="B86114" t="str">
        <f t="shared" si="1345"/>
        <v>stpaulswoodville.org</v>
      </c>
    </row>
    <row r="86115" spans="1:2" x14ac:dyDescent="0.35">
      <c r="A86115" t="s">
        <v>80646</v>
      </c>
      <c r="B86115" t="str">
        <f t="shared" si="1345"/>
        <v>makinghomeowners.online</v>
      </c>
    </row>
    <row r="86116" spans="1:2" x14ac:dyDescent="0.35">
      <c r="A86116" t="s">
        <v>80647</v>
      </c>
      <c r="B86116" t="str">
        <f t="shared" si="1345"/>
        <v>medicarebrokerflorida.com</v>
      </c>
    </row>
    <row r="86117" spans="1:2" x14ac:dyDescent="0.35">
      <c r="A86117" t="s">
        <v>80648</v>
      </c>
      <c r="B86117" t="str">
        <f t="shared" si="1345"/>
        <v>contented-home.com</v>
      </c>
    </row>
    <row r="86118" spans="1:2" x14ac:dyDescent="0.35">
      <c r="A86118" t="s">
        <v>80649</v>
      </c>
      <c r="B86118" t="str">
        <f t="shared" si="1345"/>
        <v>66618h.com</v>
      </c>
    </row>
    <row r="86119" spans="1:2" x14ac:dyDescent="0.35">
      <c r="A86119" t="s">
        <v>80650</v>
      </c>
      <c r="B86119" t="str">
        <f t="shared" si="1345"/>
        <v>worldwinner.top</v>
      </c>
    </row>
    <row r="86120" spans="1:2" x14ac:dyDescent="0.35">
      <c r="A86120" t="s">
        <v>80651</v>
      </c>
      <c r="B86120" t="str">
        <f t="shared" si="1345"/>
        <v>lbo-elektro.com</v>
      </c>
    </row>
    <row r="86121" spans="1:2" x14ac:dyDescent="0.35">
      <c r="A86121" t="s">
        <v>80652</v>
      </c>
      <c r="B86121" t="str">
        <f t="shared" si="1345"/>
        <v>rivalindia.com</v>
      </c>
    </row>
    <row r="86122" spans="1:2" x14ac:dyDescent="0.35">
      <c r="A86122" t="s">
        <v>80653</v>
      </c>
      <c r="B86122" t="str">
        <f t="shared" si="1345"/>
        <v>childcarebyfaith.com</v>
      </c>
    </row>
    <row r="86123" spans="1:2" x14ac:dyDescent="0.35">
      <c r="A86123" t="s">
        <v>80654</v>
      </c>
      <c r="B86123" t="str">
        <f t="shared" si="1345"/>
        <v>rv76wy.site</v>
      </c>
    </row>
    <row r="86124" spans="1:2" x14ac:dyDescent="0.35">
      <c r="A86124" t="s">
        <v>80655</v>
      </c>
      <c r="B86124" t="str">
        <f t="shared" si="1345"/>
        <v>421668.com</v>
      </c>
    </row>
    <row r="86125" spans="1:2" x14ac:dyDescent="0.35">
      <c r="A86125" t="s">
        <v>80656</v>
      </c>
      <c r="B86125" t="str">
        <f t="shared" si="1345"/>
        <v>game1.store</v>
      </c>
    </row>
    <row r="86126" spans="1:2" x14ac:dyDescent="0.35">
      <c r="A86126" t="s">
        <v>80657</v>
      </c>
      <c r="B86126" t="str">
        <f t="shared" si="1345"/>
        <v>reclamatusincentivos.com</v>
      </c>
    </row>
    <row r="86127" spans="1:2" x14ac:dyDescent="0.35">
      <c r="A86127" t="s">
        <v>80658</v>
      </c>
      <c r="B86127" t="str">
        <f t="shared" si="1345"/>
        <v>15apolloapp.store</v>
      </c>
    </row>
    <row r="86128" spans="1:2" x14ac:dyDescent="0.35">
      <c r="A86128" t="s">
        <v>80659</v>
      </c>
      <c r="B86128" t="str">
        <f t="shared" si="1345"/>
        <v>iareport.com</v>
      </c>
    </row>
    <row r="86129" spans="1:2" x14ac:dyDescent="0.35">
      <c r="A86129" t="s">
        <v>80660</v>
      </c>
      <c r="B86129" t="str">
        <f t="shared" si="1345"/>
        <v>phuonganhbeauty.com</v>
      </c>
    </row>
    <row r="86130" spans="1:2" x14ac:dyDescent="0.35">
      <c r="A86130" t="s">
        <v>80661</v>
      </c>
      <c r="B86130" t="str">
        <f t="shared" si="1345"/>
        <v>pagrol.space</v>
      </c>
    </row>
    <row r="86131" spans="1:2" x14ac:dyDescent="0.35">
      <c r="A86131" t="s">
        <v>80662</v>
      </c>
      <c r="B86131" t="str">
        <f t="shared" si="1345"/>
        <v>johndoughbagels.com</v>
      </c>
    </row>
    <row r="86132" spans="1:2" x14ac:dyDescent="0.35">
      <c r="A86132" t="s">
        <v>80663</v>
      </c>
      <c r="B86132" t="str">
        <f t="shared" si="1345"/>
        <v>erostickers.org</v>
      </c>
    </row>
    <row r="86133" spans="1:2" x14ac:dyDescent="0.35">
      <c r="A86133" t="s">
        <v>80664</v>
      </c>
      <c r="B86133" t="str">
        <f t="shared" si="1345"/>
        <v>bardlook.com</v>
      </c>
    </row>
    <row r="86134" spans="1:2" x14ac:dyDescent="0.35">
      <c r="A86134" t="s">
        <v>80665</v>
      </c>
      <c r="B86134" t="str">
        <f t="shared" si="1345"/>
        <v>blacksheep-alliance.com</v>
      </c>
    </row>
    <row r="86135" spans="1:2" x14ac:dyDescent="0.35">
      <c r="A86135" t="s">
        <v>80666</v>
      </c>
      <c r="B86135" t="str">
        <f t="shared" si="1345"/>
        <v>grabi.space</v>
      </c>
    </row>
    <row r="86136" spans="1:2" x14ac:dyDescent="0.35">
      <c r="A86136" t="s">
        <v>80667</v>
      </c>
      <c r="B86136" t="str">
        <f t="shared" si="1345"/>
        <v>www102744.com</v>
      </c>
    </row>
    <row r="86137" spans="1:2" x14ac:dyDescent="0.35">
      <c r="A86137" t="s">
        <v>80668</v>
      </c>
      <c r="B86137" t="str">
        <f t="shared" si="1345"/>
        <v>pharmamachinesindia.com</v>
      </c>
    </row>
    <row r="86138" spans="1:2" x14ac:dyDescent="0.35">
      <c r="A86138" t="s">
        <v>80669</v>
      </c>
      <c r="B86138" t="str">
        <f t="shared" si="1345"/>
        <v>doctorsrinivas.com</v>
      </c>
    </row>
    <row r="86139" spans="1:2" x14ac:dyDescent="0.35">
      <c r="A86139" t="s">
        <v>80670</v>
      </c>
      <c r="B86139" t="str">
        <f t="shared" si="1345"/>
        <v>sj36sj.com</v>
      </c>
    </row>
    <row r="86140" spans="1:2" x14ac:dyDescent="0.35">
      <c r="A86140" t="s">
        <v>80671</v>
      </c>
      <c r="B86140" t="str">
        <f t="shared" si="1345"/>
        <v>ww332214.com</v>
      </c>
    </row>
    <row r="86141" spans="1:2" x14ac:dyDescent="0.35">
      <c r="A86141" t="s">
        <v>80672</v>
      </c>
      <c r="B86141" t="str">
        <f t="shared" si="1345"/>
        <v>7899mac.com</v>
      </c>
    </row>
    <row r="86142" spans="1:2" x14ac:dyDescent="0.35">
      <c r="A86142" t="s">
        <v>80673</v>
      </c>
      <c r="B86142" t="str">
        <f t="shared" si="1345"/>
        <v>mixmedia.online</v>
      </c>
    </row>
    <row r="86143" spans="1:2" x14ac:dyDescent="0.35">
      <c r="A86143" t="s">
        <v>80674</v>
      </c>
      <c r="B86143" t="str">
        <f t="shared" si="1345"/>
        <v>onlineshort.online</v>
      </c>
    </row>
    <row r="86144" spans="1:2" x14ac:dyDescent="0.35">
      <c r="A86144" t="s">
        <v>80675</v>
      </c>
      <c r="B86144" t="str">
        <f t="shared" si="1345"/>
        <v>thepreplanneddivorce.com</v>
      </c>
    </row>
    <row r="86145" spans="1:2" x14ac:dyDescent="0.35">
      <c r="A86145" t="s">
        <v>80676</v>
      </c>
      <c r="B86145" t="str">
        <f t="shared" si="1345"/>
        <v>tryklendrgpt53.com</v>
      </c>
    </row>
    <row r="86146" spans="1:2" x14ac:dyDescent="0.35">
      <c r="A86146" t="s">
        <v>80677</v>
      </c>
      <c r="B86146" t="str">
        <f t="shared" si="1345"/>
        <v>issuesege.com</v>
      </c>
    </row>
    <row r="86147" spans="1:2" x14ac:dyDescent="0.35">
      <c r="A86147" t="s">
        <v>80678</v>
      </c>
      <c r="B86147" t="str">
        <f t="shared" ref="B86147:B86210" si="1346">TRIM(A86147)</f>
        <v>ylj120.com</v>
      </c>
    </row>
    <row r="86148" spans="1:2" x14ac:dyDescent="0.35">
      <c r="A86148" t="s">
        <v>80679</v>
      </c>
      <c r="B86148" t="str">
        <f t="shared" si="1346"/>
        <v>writeawaypublishingcompany.com</v>
      </c>
    </row>
    <row r="86149" spans="1:2" x14ac:dyDescent="0.35">
      <c r="A86149" t="s">
        <v>80680</v>
      </c>
      <c r="B86149" t="str">
        <f t="shared" si="1346"/>
        <v>memecoinclaim.xyz</v>
      </c>
    </row>
    <row r="86150" spans="1:2" x14ac:dyDescent="0.35">
      <c r="A86150" t="s">
        <v>80681</v>
      </c>
      <c r="B86150" t="str">
        <f t="shared" si="1346"/>
        <v>66cc95.com</v>
      </c>
    </row>
    <row r="86151" spans="1:2" x14ac:dyDescent="0.35">
      <c r="A86151" t="s">
        <v>80682</v>
      </c>
      <c r="B86151" t="str">
        <f t="shared" si="1346"/>
        <v>qingyun-yixin.com</v>
      </c>
    </row>
    <row r="86152" spans="1:2" x14ac:dyDescent="0.35">
      <c r="A86152" t="s">
        <v>80683</v>
      </c>
      <c r="B86152" t="str">
        <f t="shared" si="1346"/>
        <v>wszjeb.com</v>
      </c>
    </row>
    <row r="86153" spans="1:2" x14ac:dyDescent="0.35">
      <c r="A86153" t="s">
        <v>80684</v>
      </c>
      <c r="B86153" t="str">
        <f t="shared" si="1346"/>
        <v>trackyourbrew.com</v>
      </c>
    </row>
    <row r="86154" spans="1:2" x14ac:dyDescent="0.35">
      <c r="A86154" t="s">
        <v>80685</v>
      </c>
      <c r="B86154" t="str">
        <f t="shared" si="1346"/>
        <v>demov2rayn.top</v>
      </c>
    </row>
    <row r="86155" spans="1:2" x14ac:dyDescent="0.35">
      <c r="A86155" t="s">
        <v>80686</v>
      </c>
      <c r="B86155" t="str">
        <f t="shared" si="1346"/>
        <v>ia4gpt.com</v>
      </c>
    </row>
    <row r="86156" spans="1:2" x14ac:dyDescent="0.35">
      <c r="A86156" t="s">
        <v>80687</v>
      </c>
      <c r="B86156" t="str">
        <f t="shared" si="1346"/>
        <v>kapadokyasanatkulturmerkezi.com</v>
      </c>
    </row>
    <row r="86157" spans="1:2" x14ac:dyDescent="0.35">
      <c r="A86157" t="s">
        <v>80688</v>
      </c>
      <c r="B86157" t="str">
        <f t="shared" si="1346"/>
        <v>sigtowers.org</v>
      </c>
    </row>
    <row r="86158" spans="1:2" x14ac:dyDescent="0.35">
      <c r="A86158" t="s">
        <v>80689</v>
      </c>
      <c r="B86158" t="str">
        <f t="shared" si="1346"/>
        <v>sinhlynamagomen.shop</v>
      </c>
    </row>
    <row r="86159" spans="1:2" x14ac:dyDescent="0.35">
      <c r="A86159" t="s">
        <v>80690</v>
      </c>
      <c r="B86159" t="str">
        <f t="shared" si="1346"/>
        <v>designbyhale.com</v>
      </c>
    </row>
    <row r="86160" spans="1:2" x14ac:dyDescent="0.35">
      <c r="A86160" t="s">
        <v>80691</v>
      </c>
      <c r="B86160" t="str">
        <f t="shared" si="1346"/>
        <v>workablecloset.com</v>
      </c>
    </row>
    <row r="86161" spans="1:2" x14ac:dyDescent="0.35">
      <c r="A86161" t="s">
        <v>80692</v>
      </c>
      <c r="B86161" t="str">
        <f t="shared" si="1346"/>
        <v>strikespins.com</v>
      </c>
    </row>
    <row r="86162" spans="1:2" x14ac:dyDescent="0.35">
      <c r="A86162" t="s">
        <v>80693</v>
      </c>
      <c r="B86162" t="str">
        <f t="shared" si="1346"/>
        <v>zoghlamitransit.com</v>
      </c>
    </row>
    <row r="86163" spans="1:2" x14ac:dyDescent="0.35">
      <c r="A86163" t="s">
        <v>80694</v>
      </c>
      <c r="B86163" t="str">
        <f t="shared" si="1346"/>
        <v>dtjss.com</v>
      </c>
    </row>
    <row r="86164" spans="1:2" x14ac:dyDescent="0.35">
      <c r="A86164" t="s">
        <v>80695</v>
      </c>
      <c r="B86164" t="str">
        <f t="shared" si="1346"/>
        <v>wwwycw650.com</v>
      </c>
    </row>
    <row r="86165" spans="1:2" x14ac:dyDescent="0.35">
      <c r="A86165" t="s">
        <v>80696</v>
      </c>
      <c r="B86165" t="str">
        <f t="shared" si="1346"/>
        <v>aethervenues.com</v>
      </c>
    </row>
    <row r="86166" spans="1:2" x14ac:dyDescent="0.35">
      <c r="A86166" t="s">
        <v>80697</v>
      </c>
      <c r="B86166" t="str">
        <f t="shared" si="1346"/>
        <v>anclacleaning.com</v>
      </c>
    </row>
    <row r="86167" spans="1:2" x14ac:dyDescent="0.35">
      <c r="A86167" t="s">
        <v>80698</v>
      </c>
      <c r="B86167" t="str">
        <f t="shared" si="1346"/>
        <v>88481.buzz</v>
      </c>
    </row>
    <row r="86168" spans="1:2" x14ac:dyDescent="0.35">
      <c r="A86168" t="s">
        <v>80699</v>
      </c>
      <c r="B86168" t="str">
        <f t="shared" si="1346"/>
        <v>nerowolfetechnologies.com</v>
      </c>
    </row>
    <row r="86169" spans="1:2" x14ac:dyDescent="0.35">
      <c r="A86169" t="s">
        <v>80700</v>
      </c>
      <c r="B86169" t="str">
        <f t="shared" si="1346"/>
        <v>fwmdqt.xyz</v>
      </c>
    </row>
    <row r="86170" spans="1:2" x14ac:dyDescent="0.35">
      <c r="A86170" t="s">
        <v>80701</v>
      </c>
      <c r="B86170" t="str">
        <f t="shared" si="1346"/>
        <v>northshorenissanofsmithtown.com</v>
      </c>
    </row>
    <row r="86171" spans="1:2" x14ac:dyDescent="0.35">
      <c r="A86171" t="s">
        <v>80702</v>
      </c>
      <c r="B86171" t="str">
        <f t="shared" si="1346"/>
        <v>zb278.life</v>
      </c>
    </row>
    <row r="86172" spans="1:2" x14ac:dyDescent="0.35">
      <c r="A86172" t="s">
        <v>80703</v>
      </c>
      <c r="B86172" t="str">
        <f t="shared" si="1346"/>
        <v>143687.com</v>
      </c>
    </row>
    <row r="86173" spans="1:2" x14ac:dyDescent="0.35">
      <c r="A86173" t="s">
        <v>80704</v>
      </c>
      <c r="B86173" t="str">
        <f t="shared" si="1346"/>
        <v>roentgeniumsociobiologytelo4mere.space</v>
      </c>
    </row>
    <row r="86174" spans="1:2" x14ac:dyDescent="0.35">
      <c r="A86174" t="s">
        <v>80705</v>
      </c>
      <c r="B86174" t="str">
        <f t="shared" si="1346"/>
        <v>vitolofortlauderdale.com</v>
      </c>
    </row>
    <row r="86175" spans="1:2" x14ac:dyDescent="0.35">
      <c r="A86175" t="s">
        <v>80706</v>
      </c>
      <c r="B86175" t="str">
        <f t="shared" si="1346"/>
        <v>milledgevillevip.com</v>
      </c>
    </row>
    <row r="86176" spans="1:2" x14ac:dyDescent="0.35">
      <c r="A86176" t="s">
        <v>80707</v>
      </c>
      <c r="B86176" t="str">
        <f t="shared" si="1346"/>
        <v>fotohole.com</v>
      </c>
    </row>
    <row r="86177" spans="1:2" x14ac:dyDescent="0.35">
      <c r="A86177" t="s">
        <v>80708</v>
      </c>
      <c r="B86177" t="str">
        <f t="shared" si="1346"/>
        <v>ppmenu.site</v>
      </c>
    </row>
    <row r="86178" spans="1:2" x14ac:dyDescent="0.35">
      <c r="A86178" t="s">
        <v>80709</v>
      </c>
      <c r="B86178" t="str">
        <f t="shared" si="1346"/>
        <v>whauf.info</v>
      </c>
    </row>
    <row r="86179" spans="1:2" x14ac:dyDescent="0.35">
      <c r="A86179" t="s">
        <v>80710</v>
      </c>
      <c r="B86179" t="str">
        <f t="shared" si="1346"/>
        <v>180zzfg.com</v>
      </c>
    </row>
    <row r="86180" spans="1:2" x14ac:dyDescent="0.35">
      <c r="A86180" t="s">
        <v>80711</v>
      </c>
      <c r="B86180" t="str">
        <f t="shared" si="1346"/>
        <v>ruralchangenz.com</v>
      </c>
    </row>
    <row r="86181" spans="1:2" x14ac:dyDescent="0.35">
      <c r="A86181" t="s">
        <v>80712</v>
      </c>
      <c r="B86181" t="str">
        <f t="shared" si="1346"/>
        <v>popupnation.net</v>
      </c>
    </row>
    <row r="86182" spans="1:2" x14ac:dyDescent="0.35">
      <c r="A86182" t="s">
        <v>80713</v>
      </c>
      <c r="B86182" t="str">
        <f t="shared" si="1346"/>
        <v>etfang.xyz</v>
      </c>
    </row>
    <row r="86183" spans="1:2" x14ac:dyDescent="0.35">
      <c r="A86183" t="s">
        <v>80714</v>
      </c>
      <c r="B86183" t="str">
        <f t="shared" si="1346"/>
        <v>airconditionersch.com</v>
      </c>
    </row>
    <row r="86184" spans="1:2" x14ac:dyDescent="0.35">
      <c r="A86184" t="s">
        <v>80715</v>
      </c>
      <c r="B86184" t="str">
        <f t="shared" si="1346"/>
        <v>6373165.com</v>
      </c>
    </row>
    <row r="86185" spans="1:2" x14ac:dyDescent="0.35">
      <c r="A86185" t="s">
        <v>80716</v>
      </c>
      <c r="B86185" t="str">
        <f t="shared" si="1346"/>
        <v>megamag-shop.store</v>
      </c>
    </row>
    <row r="86186" spans="1:2" x14ac:dyDescent="0.35">
      <c r="A86186" t="s">
        <v>80717</v>
      </c>
      <c r="B86186" t="str">
        <f t="shared" si="1346"/>
        <v>lern.africa</v>
      </c>
    </row>
    <row r="86187" spans="1:2" x14ac:dyDescent="0.35">
      <c r="A86187" t="s">
        <v>80718</v>
      </c>
      <c r="B86187" t="str">
        <f t="shared" si="1346"/>
        <v>dbtxkmhyaclof.click</v>
      </c>
    </row>
    <row r="86188" spans="1:2" x14ac:dyDescent="0.35">
      <c r="A86188" t="s">
        <v>80719</v>
      </c>
      <c r="B86188" t="str">
        <f t="shared" si="1346"/>
        <v>shpsm.com</v>
      </c>
    </row>
    <row r="86189" spans="1:2" x14ac:dyDescent="0.35">
      <c r="A86189" t="s">
        <v>80720</v>
      </c>
      <c r="B86189" t="str">
        <f t="shared" si="1346"/>
        <v>travelsinsurance.live</v>
      </c>
    </row>
    <row r="86190" spans="1:2" x14ac:dyDescent="0.35">
      <c r="A86190" t="s">
        <v>80721</v>
      </c>
      <c r="B86190" t="str">
        <f t="shared" si="1346"/>
        <v>koulavape.com</v>
      </c>
    </row>
    <row r="86191" spans="1:2" x14ac:dyDescent="0.35">
      <c r="A86191" t="s">
        <v>80722</v>
      </c>
      <c r="B86191" t="str">
        <f t="shared" si="1346"/>
        <v>vietnamnet.pics</v>
      </c>
    </row>
    <row r="86192" spans="1:2" x14ac:dyDescent="0.35">
      <c r="A86192" t="s">
        <v>80723</v>
      </c>
      <c r="B86192" t="str">
        <f t="shared" si="1346"/>
        <v>ysrealty.net</v>
      </c>
    </row>
    <row r="86193" spans="1:2" x14ac:dyDescent="0.35">
      <c r="A86193" t="s">
        <v>80724</v>
      </c>
      <c r="B86193" t="str">
        <f t="shared" si="1346"/>
        <v>duduninja.com</v>
      </c>
    </row>
    <row r="86194" spans="1:2" x14ac:dyDescent="0.35">
      <c r="A86194" t="s">
        <v>80725</v>
      </c>
      <c r="B86194" t="str">
        <f t="shared" si="1346"/>
        <v>yle.pics</v>
      </c>
    </row>
    <row r="86195" spans="1:2" x14ac:dyDescent="0.35">
      <c r="A86195" t="s">
        <v>80726</v>
      </c>
      <c r="B86195" t="str">
        <f t="shared" si="1346"/>
        <v>diamondremit.com</v>
      </c>
    </row>
    <row r="86196" spans="1:2" x14ac:dyDescent="0.35">
      <c r="A86196" t="s">
        <v>80727</v>
      </c>
      <c r="B86196" t="str">
        <f t="shared" si="1346"/>
        <v>askcinemas.com</v>
      </c>
    </row>
    <row r="86197" spans="1:2" x14ac:dyDescent="0.35">
      <c r="A86197" t="s">
        <v>80728</v>
      </c>
      <c r="B86197" t="str">
        <f t="shared" si="1346"/>
        <v>suntiantin.top</v>
      </c>
    </row>
    <row r="86198" spans="1:2" x14ac:dyDescent="0.35">
      <c r="A86198" t="s">
        <v>80729</v>
      </c>
      <c r="B86198" t="str">
        <f t="shared" si="1346"/>
        <v>olgaxobrien.com</v>
      </c>
    </row>
    <row r="86199" spans="1:2" x14ac:dyDescent="0.35">
      <c r="A86199" t="s">
        <v>80730</v>
      </c>
      <c r="B86199" t="str">
        <f t="shared" si="1346"/>
        <v>visionhost.shop</v>
      </c>
    </row>
    <row r="86200" spans="1:2" x14ac:dyDescent="0.35">
      <c r="A86200" t="s">
        <v>80731</v>
      </c>
      <c r="B86200" t="str">
        <f t="shared" si="1346"/>
        <v>075581.com</v>
      </c>
    </row>
    <row r="86201" spans="1:2" x14ac:dyDescent="0.35">
      <c r="A86201" t="s">
        <v>80732</v>
      </c>
      <c r="B86201" t="str">
        <f t="shared" si="1346"/>
        <v>gamesofchampions.com</v>
      </c>
    </row>
    <row r="86202" spans="1:2" x14ac:dyDescent="0.35">
      <c r="A86202" t="s">
        <v>80733</v>
      </c>
      <c r="B86202" t="str">
        <f t="shared" si="1346"/>
        <v>aliamamdouh.com</v>
      </c>
    </row>
    <row r="86203" spans="1:2" x14ac:dyDescent="0.35">
      <c r="A86203" t="s">
        <v>80734</v>
      </c>
      <c r="B86203" t="str">
        <f t="shared" si="1346"/>
        <v>tqh540.xyz</v>
      </c>
    </row>
    <row r="86204" spans="1:2" x14ac:dyDescent="0.35">
      <c r="A86204" t="s">
        <v>80735</v>
      </c>
      <c r="B86204" t="str">
        <f t="shared" si="1346"/>
        <v>giftpools.com</v>
      </c>
    </row>
    <row r="86205" spans="1:2" x14ac:dyDescent="0.35">
      <c r="A86205" t="s">
        <v>80736</v>
      </c>
      <c r="B86205" t="str">
        <f t="shared" si="1346"/>
        <v>drivelf.online</v>
      </c>
    </row>
    <row r="86206" spans="1:2" x14ac:dyDescent="0.35">
      <c r="A86206" t="s">
        <v>80737</v>
      </c>
      <c r="B86206" t="str">
        <f t="shared" si="1346"/>
        <v>thebullishcasefornostr.com</v>
      </c>
    </row>
    <row r="86207" spans="1:2" x14ac:dyDescent="0.35">
      <c r="A86207" t="s">
        <v>80738</v>
      </c>
      <c r="B86207" t="str">
        <f t="shared" si="1346"/>
        <v>fitcloud.tech</v>
      </c>
    </row>
    <row r="86208" spans="1:2" x14ac:dyDescent="0.35">
      <c r="A86208" t="s">
        <v>80739</v>
      </c>
      <c r="B86208" t="str">
        <f t="shared" si="1346"/>
        <v>tryrt785.com</v>
      </c>
    </row>
    <row r="86209" spans="1:2" x14ac:dyDescent="0.35">
      <c r="A86209" t="s">
        <v>80740</v>
      </c>
      <c r="B86209" t="str">
        <f t="shared" si="1346"/>
        <v>post-do.online</v>
      </c>
    </row>
    <row r="86210" spans="1:2" x14ac:dyDescent="0.35">
      <c r="A86210" t="s">
        <v>80741</v>
      </c>
      <c r="B86210" t="str">
        <f t="shared" si="1346"/>
        <v>treehole.shop</v>
      </c>
    </row>
    <row r="86211" spans="1:2" x14ac:dyDescent="0.35">
      <c r="A86211" t="s">
        <v>80742</v>
      </c>
      <c r="B86211" t="str">
        <f t="shared" ref="B86211:B86274" si="1347">TRIM(A86211)</f>
        <v>wootbeer.com</v>
      </c>
    </row>
    <row r="86212" spans="1:2" x14ac:dyDescent="0.35">
      <c r="A86212" t="s">
        <v>80743</v>
      </c>
      <c r="B86212" t="str">
        <f t="shared" si="1347"/>
        <v>jimpservers.com</v>
      </c>
    </row>
    <row r="86213" spans="1:2" x14ac:dyDescent="0.35">
      <c r="A86213" t="s">
        <v>80744</v>
      </c>
      <c r="B86213" t="str">
        <f t="shared" si="1347"/>
        <v>fabuao.com</v>
      </c>
    </row>
    <row r="86214" spans="1:2" x14ac:dyDescent="0.35">
      <c r="A86214" t="s">
        <v>80745</v>
      </c>
      <c r="B86214" t="str">
        <f t="shared" si="1347"/>
        <v>mdsb21.xyz</v>
      </c>
    </row>
    <row r="86215" spans="1:2" x14ac:dyDescent="0.35">
      <c r="A86215" t="s">
        <v>80746</v>
      </c>
      <c r="B86215" t="str">
        <f t="shared" si="1347"/>
        <v>elegancesearch.com</v>
      </c>
    </row>
    <row r="86216" spans="1:2" x14ac:dyDescent="0.35">
      <c r="A86216" t="s">
        <v>80747</v>
      </c>
      <c r="B86216" t="str">
        <f t="shared" si="1347"/>
        <v>ethicalpropfirms.com</v>
      </c>
    </row>
    <row r="86217" spans="1:2" x14ac:dyDescent="0.35">
      <c r="A86217" t="s">
        <v>80748</v>
      </c>
      <c r="B86217" t="str">
        <f t="shared" si="1347"/>
        <v>sitesummer.info</v>
      </c>
    </row>
    <row r="86218" spans="1:2" x14ac:dyDescent="0.35">
      <c r="A86218" t="s">
        <v>80749</v>
      </c>
      <c r="B86218" t="str">
        <f t="shared" si="1347"/>
        <v>543tasuizhou.store</v>
      </c>
    </row>
    <row r="86219" spans="1:2" x14ac:dyDescent="0.35">
      <c r="A86219" t="s">
        <v>80750</v>
      </c>
      <c r="B86219" t="str">
        <f t="shared" si="1347"/>
        <v>periodgod.com</v>
      </c>
    </row>
    <row r="86220" spans="1:2" x14ac:dyDescent="0.35">
      <c r="A86220" t="s">
        <v>80751</v>
      </c>
      <c r="B86220" t="str">
        <f t="shared" si="1347"/>
        <v>i1win7.top</v>
      </c>
    </row>
    <row r="86221" spans="1:2" x14ac:dyDescent="0.35">
      <c r="A86221" t="s">
        <v>80752</v>
      </c>
      <c r="B86221" t="str">
        <f t="shared" si="1347"/>
        <v>adventucorp.com</v>
      </c>
    </row>
    <row r="86222" spans="1:2" x14ac:dyDescent="0.35">
      <c r="A86222" t="s">
        <v>80753</v>
      </c>
      <c r="B86222" t="str">
        <f t="shared" si="1347"/>
        <v>08.homes</v>
      </c>
    </row>
    <row r="86223" spans="1:2" x14ac:dyDescent="0.35">
      <c r="A86223" t="s">
        <v>80754</v>
      </c>
      <c r="B86223" t="str">
        <f t="shared" si="1347"/>
        <v>vulvalarts.com</v>
      </c>
    </row>
    <row r="86224" spans="1:2" x14ac:dyDescent="0.35">
      <c r="A86224" t="s">
        <v>80755</v>
      </c>
      <c r="B86224" t="str">
        <f t="shared" si="1347"/>
        <v>metaroomtoken.com</v>
      </c>
    </row>
    <row r="86225" spans="1:2" x14ac:dyDescent="0.35">
      <c r="A86225" t="s">
        <v>80756</v>
      </c>
      <c r="B86225" t="str">
        <f t="shared" si="1347"/>
        <v>hyemanuk.org</v>
      </c>
    </row>
    <row r="86226" spans="1:2" x14ac:dyDescent="0.35">
      <c r="A86226" t="s">
        <v>80757</v>
      </c>
      <c r="B86226" t="str">
        <f t="shared" si="1347"/>
        <v>m2com.agency</v>
      </c>
    </row>
    <row r="86227" spans="1:2" x14ac:dyDescent="0.35">
      <c r="A86227" t="s">
        <v>80758</v>
      </c>
      <c r="B86227" t="str">
        <f t="shared" si="1347"/>
        <v>biogreenh2.com</v>
      </c>
    </row>
    <row r="86228" spans="1:2" x14ac:dyDescent="0.35">
      <c r="A86228" t="s">
        <v>80759</v>
      </c>
      <c r="B86228" t="str">
        <f t="shared" si="1347"/>
        <v>adelfibanking.mov</v>
      </c>
    </row>
    <row r="86229" spans="1:2" x14ac:dyDescent="0.35">
      <c r="A86229" t="s">
        <v>80760</v>
      </c>
      <c r="B86229" t="str">
        <f t="shared" si="1347"/>
        <v>administrat.space</v>
      </c>
    </row>
    <row r="86230" spans="1:2" x14ac:dyDescent="0.35">
      <c r="A86230" t="s">
        <v>80761</v>
      </c>
      <c r="B86230" t="str">
        <f t="shared" si="1347"/>
        <v>2u75.cfd</v>
      </c>
    </row>
    <row r="86231" spans="1:2" x14ac:dyDescent="0.35">
      <c r="A86231" t="s">
        <v>80762</v>
      </c>
      <c r="B86231" t="str">
        <f t="shared" si="1347"/>
        <v>xn--b3cupsqgim7ec1bk4pir7b2ch5g.com</v>
      </c>
    </row>
    <row r="86232" spans="1:2" x14ac:dyDescent="0.35">
      <c r="A86232" t="s">
        <v>80763</v>
      </c>
      <c r="B86232" t="str">
        <f t="shared" si="1347"/>
        <v>zacharyknighttyson.xyz</v>
      </c>
    </row>
    <row r="86233" spans="1:2" x14ac:dyDescent="0.35">
      <c r="A86233" t="s">
        <v>80764</v>
      </c>
      <c r="B86233" t="str">
        <f t="shared" si="1347"/>
        <v>xmqinsheng.com</v>
      </c>
    </row>
    <row r="86234" spans="1:2" x14ac:dyDescent="0.35">
      <c r="A86234" t="s">
        <v>80765</v>
      </c>
      <c r="B86234" t="str">
        <f t="shared" si="1347"/>
        <v>kayrays.com</v>
      </c>
    </row>
    <row r="86235" spans="1:2" x14ac:dyDescent="0.35">
      <c r="A86235" t="s">
        <v>80766</v>
      </c>
      <c r="B86235" t="str">
        <f t="shared" si="1347"/>
        <v>huttscartel.net</v>
      </c>
    </row>
    <row r="86236" spans="1:2" x14ac:dyDescent="0.35">
      <c r="A86236" t="s">
        <v>80767</v>
      </c>
      <c r="B86236" t="str">
        <f t="shared" si="1347"/>
        <v>izo-issue.com</v>
      </c>
    </row>
    <row r="86237" spans="1:2" x14ac:dyDescent="0.35">
      <c r="A86237" t="s">
        <v>80768</v>
      </c>
      <c r="B86237" t="str">
        <f t="shared" si="1347"/>
        <v>huanqiu819.com</v>
      </c>
    </row>
    <row r="86238" spans="1:2" x14ac:dyDescent="0.35">
      <c r="A86238" t="s">
        <v>80769</v>
      </c>
      <c r="B86238" t="str">
        <f t="shared" si="1347"/>
        <v>rhino.buzz</v>
      </c>
    </row>
    <row r="86239" spans="1:2" x14ac:dyDescent="0.35">
      <c r="A86239" t="s">
        <v>80770</v>
      </c>
      <c r="B86239" t="str">
        <f t="shared" si="1347"/>
        <v>yourpowerplatform.com</v>
      </c>
    </row>
    <row r="86240" spans="1:2" x14ac:dyDescent="0.35">
      <c r="A86240" t="s">
        <v>80771</v>
      </c>
      <c r="B86240" t="str">
        <f t="shared" si="1347"/>
        <v>bjxph.com</v>
      </c>
    </row>
    <row r="86241" spans="1:2" x14ac:dyDescent="0.35">
      <c r="A86241" t="s">
        <v>80772</v>
      </c>
      <c r="B86241" t="str">
        <f t="shared" si="1347"/>
        <v>digitalsatonlinetest.com</v>
      </c>
    </row>
    <row r="86242" spans="1:2" x14ac:dyDescent="0.35">
      <c r="A86242" t="s">
        <v>80773</v>
      </c>
      <c r="B86242" t="str">
        <f t="shared" si="1347"/>
        <v>olivestreetfoods.com</v>
      </c>
    </row>
    <row r="86243" spans="1:2" x14ac:dyDescent="0.35">
      <c r="A86243" t="s">
        <v>80774</v>
      </c>
      <c r="B86243" t="str">
        <f t="shared" si="1347"/>
        <v>2023617.com</v>
      </c>
    </row>
    <row r="86244" spans="1:2" x14ac:dyDescent="0.35">
      <c r="A86244" t="s">
        <v>80775</v>
      </c>
      <c r="B86244" t="str">
        <f t="shared" si="1347"/>
        <v>ottglanz.pro</v>
      </c>
    </row>
    <row r="86245" spans="1:2" x14ac:dyDescent="0.35">
      <c r="A86245" t="s">
        <v>80776</v>
      </c>
      <c r="B86245" t="str">
        <f t="shared" si="1347"/>
        <v>hommeschooldiploma.com</v>
      </c>
    </row>
    <row r="86246" spans="1:2" x14ac:dyDescent="0.35">
      <c r="A86246" t="s">
        <v>80777</v>
      </c>
      <c r="B86246" t="str">
        <f t="shared" si="1347"/>
        <v>newdun.net</v>
      </c>
    </row>
    <row r="86247" spans="1:2" x14ac:dyDescent="0.35">
      <c r="A86247" t="s">
        <v>80778</v>
      </c>
      <c r="B86247" t="str">
        <f t="shared" si="1347"/>
        <v>28415pueblo.com</v>
      </c>
    </row>
    <row r="86248" spans="1:2" x14ac:dyDescent="0.35">
      <c r="A86248" t="s">
        <v>80779</v>
      </c>
      <c r="B86248" t="str">
        <f t="shared" si="1347"/>
        <v>uxwriterfreela.com</v>
      </c>
    </row>
    <row r="86249" spans="1:2" x14ac:dyDescent="0.35">
      <c r="A86249" t="s">
        <v>80780</v>
      </c>
      <c r="B86249" t="str">
        <f t="shared" si="1347"/>
        <v>webgame88.vip</v>
      </c>
    </row>
    <row r="86250" spans="1:2" x14ac:dyDescent="0.35">
      <c r="A86250" t="s">
        <v>80781</v>
      </c>
      <c r="B86250" t="str">
        <f t="shared" si="1347"/>
        <v>toladoxxx.com</v>
      </c>
    </row>
    <row r="86251" spans="1:2" x14ac:dyDescent="0.35">
      <c r="A86251" t="s">
        <v>80782</v>
      </c>
      <c r="B86251" t="str">
        <f t="shared" si="1347"/>
        <v>readyveturgentcare.com</v>
      </c>
    </row>
    <row r="86252" spans="1:2" x14ac:dyDescent="0.35">
      <c r="A86252" t="s">
        <v>80783</v>
      </c>
      <c r="B86252" t="str">
        <f t="shared" si="1347"/>
        <v>dy2k5i.com</v>
      </c>
    </row>
    <row r="86253" spans="1:2" x14ac:dyDescent="0.35">
      <c r="A86253" t="s">
        <v>80784</v>
      </c>
      <c r="B86253" t="str">
        <f t="shared" si="1347"/>
        <v>appliedangel.com</v>
      </c>
    </row>
    <row r="86254" spans="1:2" x14ac:dyDescent="0.35">
      <c r="A86254" t="s">
        <v>80785</v>
      </c>
      <c r="B86254" t="str">
        <f t="shared" si="1347"/>
        <v>classicinnovationdehradun.com</v>
      </c>
    </row>
    <row r="86255" spans="1:2" x14ac:dyDescent="0.35">
      <c r="A86255" t="s">
        <v>80786</v>
      </c>
      <c r="B86255" t="str">
        <f t="shared" si="1347"/>
        <v>xn--affrsdriventransaktionsanalys-2pc.com</v>
      </c>
    </row>
    <row r="86256" spans="1:2" x14ac:dyDescent="0.35">
      <c r="A86256" t="s">
        <v>80787</v>
      </c>
      <c r="B86256" t="str">
        <f t="shared" si="1347"/>
        <v>oqeiks.com</v>
      </c>
    </row>
    <row r="86257" spans="1:2" x14ac:dyDescent="0.35">
      <c r="A86257" t="s">
        <v>80788</v>
      </c>
      <c r="B86257" t="str">
        <f t="shared" si="1347"/>
        <v>shoujiqtq.com</v>
      </c>
    </row>
    <row r="86258" spans="1:2" x14ac:dyDescent="0.35">
      <c r="A86258" t="s">
        <v>80789</v>
      </c>
      <c r="B86258" t="str">
        <f t="shared" si="1347"/>
        <v>aishiab.com</v>
      </c>
    </row>
    <row r="86259" spans="1:2" x14ac:dyDescent="0.35">
      <c r="A86259" t="s">
        <v>80790</v>
      </c>
      <c r="B86259" t="str">
        <f t="shared" si="1347"/>
        <v>khorramabadeaq.sbs</v>
      </c>
    </row>
    <row r="86260" spans="1:2" x14ac:dyDescent="0.35">
      <c r="A86260" t="s">
        <v>80791</v>
      </c>
      <c r="B86260" t="str">
        <f t="shared" si="1347"/>
        <v>vilabuarque.com</v>
      </c>
    </row>
    <row r="86261" spans="1:2" x14ac:dyDescent="0.35">
      <c r="A86261" t="s">
        <v>80792</v>
      </c>
      <c r="B86261" t="str">
        <f t="shared" si="1347"/>
        <v>51148.vip</v>
      </c>
    </row>
    <row r="86262" spans="1:2" x14ac:dyDescent="0.35">
      <c r="A86262" t="s">
        <v>80793</v>
      </c>
      <c r="B86262" t="str">
        <f t="shared" si="1347"/>
        <v>laifengran.com</v>
      </c>
    </row>
    <row r="86263" spans="1:2" x14ac:dyDescent="0.35">
      <c r="A86263" t="s">
        <v>80794</v>
      </c>
      <c r="B86263" t="str">
        <f t="shared" si="1347"/>
        <v>sojournrunners.com</v>
      </c>
    </row>
    <row r="86264" spans="1:2" x14ac:dyDescent="0.35">
      <c r="A86264" t="s">
        <v>80795</v>
      </c>
      <c r="B86264" t="str">
        <f t="shared" si="1347"/>
        <v>solshineamor.com</v>
      </c>
    </row>
    <row r="86265" spans="1:2" x14ac:dyDescent="0.35">
      <c r="A86265" t="s">
        <v>80796</v>
      </c>
      <c r="B86265" t="str">
        <f t="shared" si="1347"/>
        <v>izumiengineparts.com</v>
      </c>
    </row>
    <row r="86266" spans="1:2" x14ac:dyDescent="0.35">
      <c r="A86266" t="s">
        <v>80797</v>
      </c>
      <c r="B86266" t="str">
        <f t="shared" si="1347"/>
        <v>some-somi.com</v>
      </c>
    </row>
    <row r="86267" spans="1:2" x14ac:dyDescent="0.35">
      <c r="A86267" t="s">
        <v>80798</v>
      </c>
      <c r="B86267" t="str">
        <f t="shared" si="1347"/>
        <v>hys941.com</v>
      </c>
    </row>
    <row r="86268" spans="1:2" x14ac:dyDescent="0.35">
      <c r="A86268" t="s">
        <v>80799</v>
      </c>
      <c r="B86268" t="str">
        <f t="shared" si="1347"/>
        <v>secure-aib.com</v>
      </c>
    </row>
    <row r="86269" spans="1:2" x14ac:dyDescent="0.35">
      <c r="A86269" t="s">
        <v>80800</v>
      </c>
      <c r="B86269" t="str">
        <f t="shared" si="1347"/>
        <v>dellpet.com</v>
      </c>
    </row>
    <row r="86270" spans="1:2" x14ac:dyDescent="0.35">
      <c r="A86270" t="s">
        <v>80801</v>
      </c>
      <c r="B86270" t="str">
        <f t="shared" si="1347"/>
        <v>americangreenproperty.com</v>
      </c>
    </row>
    <row r="86271" spans="1:2" x14ac:dyDescent="0.35">
      <c r="A86271" t="s">
        <v>80802</v>
      </c>
      <c r="B86271" t="str">
        <f t="shared" si="1347"/>
        <v>seowebph.com</v>
      </c>
    </row>
    <row r="86272" spans="1:2" x14ac:dyDescent="0.35">
      <c r="A86272" t="s">
        <v>80803</v>
      </c>
      <c r="B86272" t="str">
        <f t="shared" si="1347"/>
        <v>kaholi.com</v>
      </c>
    </row>
    <row r="86273" spans="1:2" x14ac:dyDescent="0.35">
      <c r="A86273" t="s">
        <v>80804</v>
      </c>
      <c r="B86273" t="str">
        <f t="shared" si="1347"/>
        <v>oscarchall.xyz</v>
      </c>
    </row>
    <row r="86274" spans="1:2" x14ac:dyDescent="0.35">
      <c r="A86274" t="s">
        <v>80805</v>
      </c>
      <c r="B86274" t="str">
        <f t="shared" si="1347"/>
        <v>liqajditl.space</v>
      </c>
    </row>
    <row r="86275" spans="1:2" x14ac:dyDescent="0.35">
      <c r="A86275" t="s">
        <v>80806</v>
      </c>
      <c r="B86275" t="str">
        <f t="shared" ref="B86275:B86338" si="1348">TRIM(A86275)</f>
        <v>bbtrek.com</v>
      </c>
    </row>
    <row r="86276" spans="1:2" x14ac:dyDescent="0.35">
      <c r="A86276" t="s">
        <v>80807</v>
      </c>
      <c r="B86276" t="str">
        <f t="shared" si="1348"/>
        <v>sambridal.com</v>
      </c>
    </row>
    <row r="86277" spans="1:2" x14ac:dyDescent="0.35">
      <c r="A86277" t="s">
        <v>80808</v>
      </c>
      <c r="B86277" t="str">
        <f t="shared" si="1348"/>
        <v>mhchineseschool.com</v>
      </c>
    </row>
    <row r="86278" spans="1:2" x14ac:dyDescent="0.35">
      <c r="A86278" t="s">
        <v>80809</v>
      </c>
      <c r="B86278" t="str">
        <f t="shared" si="1348"/>
        <v>kybarrahomes.com</v>
      </c>
    </row>
    <row r="86279" spans="1:2" x14ac:dyDescent="0.35">
      <c r="A86279" t="s">
        <v>80810</v>
      </c>
      <c r="B86279" t="str">
        <f t="shared" si="1348"/>
        <v>wordpresscursus.online</v>
      </c>
    </row>
    <row r="86280" spans="1:2" x14ac:dyDescent="0.35">
      <c r="A86280" t="s">
        <v>80811</v>
      </c>
      <c r="B86280" t="str">
        <f t="shared" si="1348"/>
        <v>liyonggang123.com</v>
      </c>
    </row>
    <row r="86281" spans="1:2" x14ac:dyDescent="0.35">
      <c r="A86281" t="s">
        <v>80812</v>
      </c>
      <c r="B86281" t="str">
        <f t="shared" si="1348"/>
        <v>bijouterie-minerale.com</v>
      </c>
    </row>
    <row r="86282" spans="1:2" x14ac:dyDescent="0.35">
      <c r="A86282" t="s">
        <v>80813</v>
      </c>
      <c r="B86282" t="str">
        <f t="shared" si="1348"/>
        <v>apyvn.xyz</v>
      </c>
    </row>
    <row r="86283" spans="1:2" x14ac:dyDescent="0.35">
      <c r="A86283" t="s">
        <v>80814</v>
      </c>
      <c r="B86283" t="str">
        <f t="shared" si="1348"/>
        <v>zerolimitdigital.com</v>
      </c>
    </row>
    <row r="86284" spans="1:2" x14ac:dyDescent="0.35">
      <c r="A86284" t="s">
        <v>80815</v>
      </c>
      <c r="B86284" t="str">
        <f t="shared" si="1348"/>
        <v>sherwiner.com</v>
      </c>
    </row>
    <row r="86285" spans="1:2" x14ac:dyDescent="0.35">
      <c r="A86285" t="s">
        <v>80816</v>
      </c>
      <c r="B86285" t="str">
        <f t="shared" si="1348"/>
        <v>oceanshield.store</v>
      </c>
    </row>
    <row r="86286" spans="1:2" x14ac:dyDescent="0.35">
      <c r="A86286" t="s">
        <v>80817</v>
      </c>
      <c r="B86286" t="str">
        <f t="shared" si="1348"/>
        <v>refugee-community.org</v>
      </c>
    </row>
    <row r="86287" spans="1:2" x14ac:dyDescent="0.35">
      <c r="A86287" t="s">
        <v>80818</v>
      </c>
      <c r="B86287" t="str">
        <f t="shared" si="1348"/>
        <v>robotgentleman.org</v>
      </c>
    </row>
    <row r="86288" spans="1:2" x14ac:dyDescent="0.35">
      <c r="A86288" t="s">
        <v>80819</v>
      </c>
      <c r="B86288" t="str">
        <f t="shared" si="1348"/>
        <v>fikriyastore.shop</v>
      </c>
    </row>
    <row r="86289" spans="1:2" x14ac:dyDescent="0.35">
      <c r="A86289" t="s">
        <v>80820</v>
      </c>
      <c r="B86289" t="str">
        <f t="shared" si="1348"/>
        <v>abbybwalker.xyz</v>
      </c>
    </row>
    <row r="86290" spans="1:2" x14ac:dyDescent="0.35">
      <c r="A86290" t="s">
        <v>80821</v>
      </c>
      <c r="B86290" t="str">
        <f t="shared" si="1348"/>
        <v>fnlfnl.online</v>
      </c>
    </row>
    <row r="86291" spans="1:2" x14ac:dyDescent="0.35">
      <c r="A86291" t="s">
        <v>80822</v>
      </c>
      <c r="B86291" t="str">
        <f t="shared" si="1348"/>
        <v>explorecasinodubai.com</v>
      </c>
    </row>
    <row r="86292" spans="1:2" x14ac:dyDescent="0.35">
      <c r="A86292" t="s">
        <v>80823</v>
      </c>
      <c r="B86292" t="str">
        <f t="shared" si="1348"/>
        <v>brokersafrika-app.com</v>
      </c>
    </row>
    <row r="86293" spans="1:2" x14ac:dyDescent="0.35">
      <c r="A86293" t="s">
        <v>80824</v>
      </c>
      <c r="B86293" t="str">
        <f t="shared" si="1348"/>
        <v>bacanorabatuq.com</v>
      </c>
    </row>
    <row r="86294" spans="1:2" x14ac:dyDescent="0.35">
      <c r="A86294" t="s">
        <v>80825</v>
      </c>
      <c r="B86294" t="str">
        <f t="shared" si="1348"/>
        <v>awakendbrain.com</v>
      </c>
    </row>
    <row r="86295" spans="1:2" x14ac:dyDescent="0.35">
      <c r="A86295" t="s">
        <v>80826</v>
      </c>
      <c r="B86295" t="str">
        <f t="shared" si="1348"/>
        <v>themostyoupodcast.com</v>
      </c>
    </row>
    <row r="86296" spans="1:2" x14ac:dyDescent="0.35">
      <c r="A86296" t="s">
        <v>80827</v>
      </c>
      <c r="B86296" t="str">
        <f t="shared" si="1348"/>
        <v>cbjiayuan.com</v>
      </c>
    </row>
    <row r="86297" spans="1:2" x14ac:dyDescent="0.35">
      <c r="A86297" t="s">
        <v>80828</v>
      </c>
      <c r="B86297" t="str">
        <f t="shared" si="1348"/>
        <v>usstylesport.com</v>
      </c>
    </row>
    <row r="86298" spans="1:2" x14ac:dyDescent="0.35">
      <c r="A86298" t="s">
        <v>80829</v>
      </c>
      <c r="B86298" t="str">
        <f t="shared" si="1348"/>
        <v>pwnwerx.com</v>
      </c>
    </row>
    <row r="86299" spans="1:2" x14ac:dyDescent="0.35">
      <c r="A86299" t="s">
        <v>80830</v>
      </c>
      <c r="B86299" t="str">
        <f t="shared" si="1348"/>
        <v>61178125.buzz</v>
      </c>
    </row>
    <row r="86300" spans="1:2" x14ac:dyDescent="0.35">
      <c r="A86300" t="s">
        <v>80831</v>
      </c>
      <c r="B86300" t="str">
        <f t="shared" si="1348"/>
        <v>migatrio2015.com</v>
      </c>
    </row>
    <row r="86301" spans="1:2" x14ac:dyDescent="0.35">
      <c r="A86301" t="s">
        <v>80832</v>
      </c>
      <c r="B86301" t="str">
        <f t="shared" si="1348"/>
        <v>1gq9hch27.space</v>
      </c>
    </row>
    <row r="86302" spans="1:2" x14ac:dyDescent="0.35">
      <c r="A86302" t="s">
        <v>80833</v>
      </c>
      <c r="B86302" t="str">
        <f t="shared" si="1348"/>
        <v>ldfkgjfgncekmdh.top</v>
      </c>
    </row>
    <row r="86303" spans="1:2" x14ac:dyDescent="0.35">
      <c r="A86303" t="s">
        <v>80834</v>
      </c>
      <c r="B86303" t="str">
        <f t="shared" si="1348"/>
        <v>fckadsmakeart.com</v>
      </c>
    </row>
    <row r="86304" spans="1:2" x14ac:dyDescent="0.35">
      <c r="A86304" t="s">
        <v>80835</v>
      </c>
      <c r="B86304" t="str">
        <f t="shared" si="1348"/>
        <v>journeytotelosretreat.com</v>
      </c>
    </row>
    <row r="86305" spans="1:2" x14ac:dyDescent="0.35">
      <c r="A86305" t="s">
        <v>80836</v>
      </c>
      <c r="B86305" t="str">
        <f t="shared" si="1348"/>
        <v>bestipseller.com</v>
      </c>
    </row>
    <row r="86306" spans="1:2" x14ac:dyDescent="0.35">
      <c r="A86306" t="s">
        <v>80837</v>
      </c>
      <c r="B86306" t="str">
        <f t="shared" si="1348"/>
        <v>solidwings.net</v>
      </c>
    </row>
    <row r="86307" spans="1:2" x14ac:dyDescent="0.35">
      <c r="A86307" t="s">
        <v>80838</v>
      </c>
      <c r="B86307" t="str">
        <f t="shared" si="1348"/>
        <v>mathnasiumus.com</v>
      </c>
    </row>
    <row r="86308" spans="1:2" x14ac:dyDescent="0.35">
      <c r="A86308" t="s">
        <v>80839</v>
      </c>
      <c r="B86308" t="str">
        <f t="shared" si="1348"/>
        <v>11191x.com</v>
      </c>
    </row>
    <row r="86309" spans="1:2" x14ac:dyDescent="0.35">
      <c r="A86309" t="s">
        <v>80840</v>
      </c>
      <c r="B86309" t="str">
        <f t="shared" si="1348"/>
        <v>trustlys.one</v>
      </c>
    </row>
    <row r="86310" spans="1:2" x14ac:dyDescent="0.35">
      <c r="A86310" t="s">
        <v>80841</v>
      </c>
      <c r="B86310" t="str">
        <f t="shared" si="1348"/>
        <v>slaverycompensation.com</v>
      </c>
    </row>
    <row r="86311" spans="1:2" x14ac:dyDescent="0.35">
      <c r="A86311" t="s">
        <v>80842</v>
      </c>
      <c r="B86311" t="str">
        <f t="shared" si="1348"/>
        <v>xianyu2288.vip</v>
      </c>
    </row>
    <row r="86312" spans="1:2" x14ac:dyDescent="0.35">
      <c r="A86312" t="s">
        <v>80843</v>
      </c>
      <c r="B86312" t="str">
        <f t="shared" si="1348"/>
        <v>suihuaweijianjiayiyouxiangongsi.com</v>
      </c>
    </row>
    <row r="86313" spans="1:2" x14ac:dyDescent="0.35">
      <c r="A86313" t="s">
        <v>80844</v>
      </c>
      <c r="B86313" t="str">
        <f t="shared" si="1348"/>
        <v>tephani.online</v>
      </c>
    </row>
    <row r="86314" spans="1:2" x14ac:dyDescent="0.35">
      <c r="A86314" t="s">
        <v>80845</v>
      </c>
      <c r="B86314" t="str">
        <f t="shared" si="1348"/>
        <v>vastartek.com</v>
      </c>
    </row>
    <row r="86315" spans="1:2" x14ac:dyDescent="0.35">
      <c r="A86315" t="s">
        <v>80846</v>
      </c>
      <c r="B86315" t="str">
        <f t="shared" si="1348"/>
        <v>wincni.com</v>
      </c>
    </row>
    <row r="86316" spans="1:2" x14ac:dyDescent="0.35">
      <c r="A86316" t="s">
        <v>80847</v>
      </c>
      <c r="B86316" t="str">
        <f t="shared" si="1348"/>
        <v>yuukan-blog.net</v>
      </c>
    </row>
    <row r="86317" spans="1:2" x14ac:dyDescent="0.35">
      <c r="A86317" t="s">
        <v>80848</v>
      </c>
      <c r="B86317" t="str">
        <f t="shared" si="1348"/>
        <v>kartoon-studios.com</v>
      </c>
    </row>
    <row r="86318" spans="1:2" x14ac:dyDescent="0.35">
      <c r="A86318" t="s">
        <v>80849</v>
      </c>
      <c r="B86318" t="str">
        <f t="shared" si="1348"/>
        <v>mintgrail.com</v>
      </c>
    </row>
    <row r="86319" spans="1:2" x14ac:dyDescent="0.35">
      <c r="A86319" t="s">
        <v>80850</v>
      </c>
      <c r="B86319" t="str">
        <f t="shared" si="1348"/>
        <v>buatkau.click</v>
      </c>
    </row>
    <row r="86320" spans="1:2" x14ac:dyDescent="0.35">
      <c r="A86320" t="s">
        <v>80851</v>
      </c>
      <c r="B86320" t="str">
        <f t="shared" si="1348"/>
        <v>maptftd.com</v>
      </c>
    </row>
    <row r="86321" spans="1:2" x14ac:dyDescent="0.35">
      <c r="A86321" t="s">
        <v>80852</v>
      </c>
      <c r="B86321" t="str">
        <f t="shared" si="1348"/>
        <v>ajwealthdigital.com</v>
      </c>
    </row>
    <row r="86322" spans="1:2" x14ac:dyDescent="0.35">
      <c r="A86322" t="s">
        <v>80853</v>
      </c>
      <c r="B86322" t="str">
        <f t="shared" si="1348"/>
        <v>hfxzd.net</v>
      </c>
    </row>
    <row r="86323" spans="1:2" x14ac:dyDescent="0.35">
      <c r="A86323" t="s">
        <v>80854</v>
      </c>
      <c r="B86323" t="str">
        <f t="shared" si="1348"/>
        <v>mayfairpartner.com</v>
      </c>
    </row>
    <row r="86324" spans="1:2" x14ac:dyDescent="0.35">
      <c r="A86324" t="s">
        <v>80855</v>
      </c>
      <c r="B86324" t="str">
        <f t="shared" si="1348"/>
        <v>ethiotal.com</v>
      </c>
    </row>
    <row r="86325" spans="1:2" x14ac:dyDescent="0.35">
      <c r="A86325" t="s">
        <v>80856</v>
      </c>
      <c r="B86325" t="str">
        <f t="shared" si="1348"/>
        <v>echtreview.com</v>
      </c>
    </row>
    <row r="86326" spans="1:2" x14ac:dyDescent="0.35">
      <c r="A86326" t="s">
        <v>80857</v>
      </c>
      <c r="B86326" t="str">
        <f t="shared" si="1348"/>
        <v>podturkey3.com</v>
      </c>
    </row>
    <row r="86327" spans="1:2" x14ac:dyDescent="0.35">
      <c r="A86327" t="s">
        <v>80858</v>
      </c>
      <c r="B86327" t="str">
        <f t="shared" si="1348"/>
        <v>getfriendai.com</v>
      </c>
    </row>
    <row r="86328" spans="1:2" x14ac:dyDescent="0.35">
      <c r="A86328" t="s">
        <v>80859</v>
      </c>
      <c r="B86328" t="str">
        <f t="shared" si="1348"/>
        <v>infigend.com</v>
      </c>
    </row>
    <row r="86329" spans="1:2" x14ac:dyDescent="0.35">
      <c r="A86329" t="s">
        <v>80860</v>
      </c>
      <c r="B86329" t="str">
        <f t="shared" si="1348"/>
        <v>trendsbydiidi.com</v>
      </c>
    </row>
    <row r="86330" spans="1:2" x14ac:dyDescent="0.35">
      <c r="A86330" t="s">
        <v>80861</v>
      </c>
      <c r="B86330" t="str">
        <f t="shared" si="1348"/>
        <v>titanessfitclub.com</v>
      </c>
    </row>
    <row r="86331" spans="1:2" x14ac:dyDescent="0.35">
      <c r="A86331" t="s">
        <v>80862</v>
      </c>
      <c r="B86331" t="str">
        <f t="shared" si="1348"/>
        <v>frontierfitters.com</v>
      </c>
    </row>
    <row r="86332" spans="1:2" x14ac:dyDescent="0.35">
      <c r="A86332" t="s">
        <v>80863</v>
      </c>
      <c r="B86332" t="str">
        <f t="shared" si="1348"/>
        <v>bluetn.org</v>
      </c>
    </row>
    <row r="86333" spans="1:2" x14ac:dyDescent="0.35">
      <c r="A86333" t="s">
        <v>80864</v>
      </c>
      <c r="B86333" t="str">
        <f t="shared" si="1348"/>
        <v>frame4kids.shop</v>
      </c>
    </row>
    <row r="86334" spans="1:2" x14ac:dyDescent="0.35">
      <c r="A86334" t="s">
        <v>80865</v>
      </c>
      <c r="B86334" t="str">
        <f t="shared" si="1348"/>
        <v>zkevo.com</v>
      </c>
    </row>
    <row r="86335" spans="1:2" x14ac:dyDescent="0.35">
      <c r="A86335" t="s">
        <v>80866</v>
      </c>
      <c r="B86335" t="str">
        <f t="shared" si="1348"/>
        <v>assistmeimliving.com</v>
      </c>
    </row>
    <row r="86336" spans="1:2" x14ac:dyDescent="0.35">
      <c r="A86336" t="s">
        <v>80867</v>
      </c>
      <c r="B86336" t="str">
        <f t="shared" si="1348"/>
        <v>zjzj9nu.com</v>
      </c>
    </row>
    <row r="86337" spans="1:2" x14ac:dyDescent="0.35">
      <c r="A86337" t="s">
        <v>80868</v>
      </c>
      <c r="B86337" t="str">
        <f t="shared" si="1348"/>
        <v>fkvn019.com</v>
      </c>
    </row>
    <row r="86338" spans="1:2" x14ac:dyDescent="0.35">
      <c r="A86338" t="s">
        <v>80869</v>
      </c>
      <c r="B86338" t="str">
        <f t="shared" si="1348"/>
        <v>tech-software-solutions.com</v>
      </c>
    </row>
    <row r="86339" spans="1:2" x14ac:dyDescent="0.35">
      <c r="A86339" t="s">
        <v>80870</v>
      </c>
      <c r="B86339" t="str">
        <f t="shared" ref="B86339:B86402" si="1349">TRIM(A86339)</f>
        <v>bindrlght.com</v>
      </c>
    </row>
    <row r="86340" spans="1:2" x14ac:dyDescent="0.35">
      <c r="A86340" t="s">
        <v>80871</v>
      </c>
      <c r="B86340" t="str">
        <f t="shared" si="1349"/>
        <v>wpoapp.site</v>
      </c>
    </row>
    <row r="86341" spans="1:2" x14ac:dyDescent="0.35">
      <c r="A86341" t="s">
        <v>80872</v>
      </c>
      <c r="B86341" t="str">
        <f t="shared" si="1349"/>
        <v>aizhun.top</v>
      </c>
    </row>
    <row r="86342" spans="1:2" x14ac:dyDescent="0.35">
      <c r="A86342" t="s">
        <v>80873</v>
      </c>
      <c r="B86342" t="str">
        <f t="shared" si="1349"/>
        <v>dvidenddata.com</v>
      </c>
    </row>
    <row r="86343" spans="1:2" x14ac:dyDescent="0.35">
      <c r="A86343" t="s">
        <v>80874</v>
      </c>
      <c r="B86343" t="str">
        <f t="shared" si="1349"/>
        <v>uphst.com</v>
      </c>
    </row>
    <row r="86344" spans="1:2" x14ac:dyDescent="0.35">
      <c r="A86344" t="s">
        <v>80875</v>
      </c>
      <c r="B86344" t="str">
        <f t="shared" si="1349"/>
        <v>wwwbetper795.com</v>
      </c>
    </row>
    <row r="86345" spans="1:2" x14ac:dyDescent="0.35">
      <c r="A86345" t="s">
        <v>80876</v>
      </c>
      <c r="B86345" t="str">
        <f t="shared" si="1349"/>
        <v>dominantketchum.shop</v>
      </c>
    </row>
    <row r="86346" spans="1:2" x14ac:dyDescent="0.35">
      <c r="A86346" t="s">
        <v>80877</v>
      </c>
      <c r="B86346" t="str">
        <f t="shared" si="1349"/>
        <v>thietkenhanmacbaobi.com</v>
      </c>
    </row>
    <row r="86347" spans="1:2" x14ac:dyDescent="0.35">
      <c r="A86347" t="s">
        <v>80878</v>
      </c>
      <c r="B86347" t="str">
        <f t="shared" si="1349"/>
        <v>lordsofrogtown.com</v>
      </c>
    </row>
    <row r="86348" spans="1:2" x14ac:dyDescent="0.35">
      <c r="A86348" t="s">
        <v>80879</v>
      </c>
      <c r="B86348" t="str">
        <f t="shared" si="1349"/>
        <v>69xx1722.xyz</v>
      </c>
    </row>
    <row r="86349" spans="1:2" x14ac:dyDescent="0.35">
      <c r="A86349" t="s">
        <v>80880</v>
      </c>
      <c r="B86349" t="str">
        <f t="shared" si="1349"/>
        <v>niazgoo.com</v>
      </c>
    </row>
    <row r="86350" spans="1:2" x14ac:dyDescent="0.35">
      <c r="A86350" t="s">
        <v>80881</v>
      </c>
      <c r="B86350" t="str">
        <f t="shared" si="1349"/>
        <v>winnerplbr.xyz</v>
      </c>
    </row>
    <row r="86351" spans="1:2" x14ac:dyDescent="0.35">
      <c r="A86351" t="s">
        <v>80882</v>
      </c>
      <c r="B86351" t="str">
        <f t="shared" si="1349"/>
        <v>antienvejecimiento.clinic</v>
      </c>
    </row>
    <row r="86352" spans="1:2" x14ac:dyDescent="0.35">
      <c r="A86352" t="s">
        <v>80883</v>
      </c>
      <c r="B86352" t="str">
        <f t="shared" si="1349"/>
        <v>drapparelchic.com</v>
      </c>
    </row>
    <row r="86353" spans="1:2" x14ac:dyDescent="0.35">
      <c r="A86353" t="s">
        <v>80884</v>
      </c>
      <c r="B86353" t="str">
        <f t="shared" si="1349"/>
        <v>ky2.shop</v>
      </c>
    </row>
    <row r="86354" spans="1:2" x14ac:dyDescent="0.35">
      <c r="A86354" t="s">
        <v>80885</v>
      </c>
      <c r="B86354" t="str">
        <f t="shared" si="1349"/>
        <v>drivegoodcare.com</v>
      </c>
    </row>
    <row r="86355" spans="1:2" x14ac:dyDescent="0.35">
      <c r="A86355" t="s">
        <v>80886</v>
      </c>
      <c r="B86355" t="str">
        <f t="shared" si="1349"/>
        <v>internationalschoolinchiangmai.com</v>
      </c>
    </row>
    <row r="86356" spans="1:2" x14ac:dyDescent="0.35">
      <c r="A86356" t="s">
        <v>80887</v>
      </c>
      <c r="B86356" t="str">
        <f t="shared" si="1349"/>
        <v>wise-reregister.com</v>
      </c>
    </row>
    <row r="86357" spans="1:2" x14ac:dyDescent="0.35">
      <c r="A86357" t="s">
        <v>80888</v>
      </c>
      <c r="B86357" t="str">
        <f t="shared" si="1349"/>
        <v>wira4d.com</v>
      </c>
    </row>
    <row r="86358" spans="1:2" x14ac:dyDescent="0.35">
      <c r="A86358" t="s">
        <v>80889</v>
      </c>
      <c r="B86358" t="str">
        <f t="shared" si="1349"/>
        <v>samaree.net</v>
      </c>
    </row>
    <row r="86359" spans="1:2" x14ac:dyDescent="0.35">
      <c r="A86359" t="s">
        <v>80890</v>
      </c>
      <c r="B86359" t="str">
        <f t="shared" si="1349"/>
        <v>bafumu.com</v>
      </c>
    </row>
    <row r="86360" spans="1:2" x14ac:dyDescent="0.35">
      <c r="A86360" t="s">
        <v>80891</v>
      </c>
      <c r="B86360" t="str">
        <f t="shared" si="1349"/>
        <v>ycljgy.com</v>
      </c>
    </row>
    <row r="86361" spans="1:2" x14ac:dyDescent="0.35">
      <c r="A86361" t="s">
        <v>80892</v>
      </c>
      <c r="B86361" t="str">
        <f t="shared" si="1349"/>
        <v>bornon.xyz</v>
      </c>
    </row>
    <row r="86362" spans="1:2" x14ac:dyDescent="0.35">
      <c r="A86362" t="s">
        <v>80893</v>
      </c>
      <c r="B86362" t="str">
        <f t="shared" si="1349"/>
        <v>ivanxglover.com</v>
      </c>
    </row>
    <row r="86363" spans="1:2" x14ac:dyDescent="0.35">
      <c r="A86363" t="s">
        <v>80894</v>
      </c>
      <c r="B86363" t="str">
        <f t="shared" si="1349"/>
        <v>syedmustafaahmed.com</v>
      </c>
    </row>
    <row r="86364" spans="1:2" x14ac:dyDescent="0.35">
      <c r="A86364" t="s">
        <v>80895</v>
      </c>
      <c r="B86364" t="str">
        <f t="shared" si="1349"/>
        <v>watanabesan2023.work</v>
      </c>
    </row>
    <row r="86365" spans="1:2" x14ac:dyDescent="0.35">
      <c r="A86365" t="s">
        <v>80896</v>
      </c>
      <c r="B86365" t="str">
        <f t="shared" si="1349"/>
        <v>xhamster.company</v>
      </c>
    </row>
    <row r="86366" spans="1:2" x14ac:dyDescent="0.35">
      <c r="A86366" t="s">
        <v>80897</v>
      </c>
      <c r="B86366" t="str">
        <f t="shared" si="1349"/>
        <v>onedio.contact</v>
      </c>
    </row>
    <row r="86367" spans="1:2" x14ac:dyDescent="0.35">
      <c r="A86367" t="s">
        <v>80898</v>
      </c>
      <c r="B86367" t="str">
        <f t="shared" si="1349"/>
        <v>mongdiesmy.com</v>
      </c>
    </row>
    <row r="86368" spans="1:2" x14ac:dyDescent="0.35">
      <c r="A86368" t="s">
        <v>80899</v>
      </c>
      <c r="B86368" t="str">
        <f t="shared" si="1349"/>
        <v>mat6tube.pics</v>
      </c>
    </row>
    <row r="86369" spans="1:2" x14ac:dyDescent="0.35">
      <c r="A86369" t="s">
        <v>80900</v>
      </c>
      <c r="B86369" t="str">
        <f t="shared" si="1349"/>
        <v>yafmm.com</v>
      </c>
    </row>
    <row r="86370" spans="1:2" x14ac:dyDescent="0.35">
      <c r="A86370" t="s">
        <v>80901</v>
      </c>
      <c r="B86370" t="str">
        <f t="shared" si="1349"/>
        <v>csp-boost.online</v>
      </c>
    </row>
    <row r="86371" spans="1:2" x14ac:dyDescent="0.35">
      <c r="A86371" t="s">
        <v>80902</v>
      </c>
      <c r="B86371" t="str">
        <f t="shared" si="1349"/>
        <v>buyteam-jual-baju-001.online</v>
      </c>
    </row>
    <row r="86372" spans="1:2" x14ac:dyDescent="0.35">
      <c r="A86372" t="s">
        <v>80903</v>
      </c>
      <c r="B86372" t="str">
        <f t="shared" si="1349"/>
        <v>22cc53.com</v>
      </c>
    </row>
    <row r="86373" spans="1:2" x14ac:dyDescent="0.35">
      <c r="A86373" t="s">
        <v>80904</v>
      </c>
      <c r="B86373" t="str">
        <f t="shared" si="1349"/>
        <v>cabbynash.com</v>
      </c>
    </row>
    <row r="86374" spans="1:2" x14ac:dyDescent="0.35">
      <c r="A86374" t="s">
        <v>80905</v>
      </c>
      <c r="B86374" t="str">
        <f t="shared" si="1349"/>
        <v>wovenkimono.com</v>
      </c>
    </row>
    <row r="86375" spans="1:2" x14ac:dyDescent="0.35">
      <c r="A86375" t="s">
        <v>80906</v>
      </c>
      <c r="B86375" t="str">
        <f t="shared" si="1349"/>
        <v>yogathejoyoflife.com</v>
      </c>
    </row>
    <row r="86376" spans="1:2" x14ac:dyDescent="0.35">
      <c r="A86376" t="s">
        <v>80907</v>
      </c>
      <c r="B86376" t="str">
        <f t="shared" si="1349"/>
        <v>4n0vt.com</v>
      </c>
    </row>
    <row r="86377" spans="1:2" x14ac:dyDescent="0.35">
      <c r="A86377" t="s">
        <v>80908</v>
      </c>
      <c r="B86377" t="str">
        <f t="shared" si="1349"/>
        <v>tenspulsedevices.com</v>
      </c>
    </row>
    <row r="86378" spans="1:2" x14ac:dyDescent="0.35">
      <c r="A86378" t="s">
        <v>80909</v>
      </c>
      <c r="B86378" t="str">
        <f t="shared" si="1349"/>
        <v>biohealth-detox.com</v>
      </c>
    </row>
    <row r="86379" spans="1:2" x14ac:dyDescent="0.35">
      <c r="A86379" t="s">
        <v>80910</v>
      </c>
      <c r="B86379" t="str">
        <f t="shared" si="1349"/>
        <v>groupemackayelite.com</v>
      </c>
    </row>
    <row r="86380" spans="1:2" x14ac:dyDescent="0.35">
      <c r="A86380" t="s">
        <v>80911</v>
      </c>
      <c r="B86380" t="str">
        <f t="shared" si="1349"/>
        <v>dsidesign.email</v>
      </c>
    </row>
    <row r="86381" spans="1:2" x14ac:dyDescent="0.35">
      <c r="A86381" t="s">
        <v>80912</v>
      </c>
      <c r="B86381" t="str">
        <f t="shared" si="1349"/>
        <v>taurussy.com</v>
      </c>
    </row>
    <row r="86382" spans="1:2" x14ac:dyDescent="0.35">
      <c r="A86382" t="s">
        <v>80913</v>
      </c>
      <c r="B86382" t="str">
        <f t="shared" si="1349"/>
        <v>forestriverrvs.com</v>
      </c>
    </row>
    <row r="86383" spans="1:2" x14ac:dyDescent="0.35">
      <c r="A86383" t="s">
        <v>80914</v>
      </c>
      <c r="B86383" t="str">
        <f t="shared" si="1349"/>
        <v>dmsz168.com</v>
      </c>
    </row>
    <row r="86384" spans="1:2" x14ac:dyDescent="0.35">
      <c r="A86384" t="s">
        <v>80915</v>
      </c>
      <c r="B86384" t="str">
        <f t="shared" si="1349"/>
        <v>homeuslively.com</v>
      </c>
    </row>
    <row r="86385" spans="1:2" x14ac:dyDescent="0.35">
      <c r="A86385" t="s">
        <v>80916</v>
      </c>
      <c r="B86385" t="str">
        <f t="shared" si="1349"/>
        <v>shengdan.org</v>
      </c>
    </row>
    <row r="86386" spans="1:2" x14ac:dyDescent="0.35">
      <c r="A86386" t="s">
        <v>80917</v>
      </c>
      <c r="B86386" t="str">
        <f t="shared" si="1349"/>
        <v>ywne7pappn.life</v>
      </c>
    </row>
    <row r="86387" spans="1:2" x14ac:dyDescent="0.35">
      <c r="A86387" t="s">
        <v>80918</v>
      </c>
      <c r="B86387" t="str">
        <f t="shared" si="1349"/>
        <v>hotel-donjon-vincennes.com</v>
      </c>
    </row>
    <row r="86388" spans="1:2" x14ac:dyDescent="0.35">
      <c r="A86388" t="s">
        <v>80919</v>
      </c>
      <c r="B86388" t="str">
        <f t="shared" si="1349"/>
        <v>cctv2248.xyz</v>
      </c>
    </row>
    <row r="86389" spans="1:2" x14ac:dyDescent="0.35">
      <c r="A86389" t="s">
        <v>80920</v>
      </c>
      <c r="B86389" t="str">
        <f t="shared" si="1349"/>
        <v>vcore.work</v>
      </c>
    </row>
    <row r="86390" spans="1:2" x14ac:dyDescent="0.35">
      <c r="A86390" t="s">
        <v>80921</v>
      </c>
      <c r="B86390" t="str">
        <f t="shared" si="1349"/>
        <v>ut536.net</v>
      </c>
    </row>
    <row r="86391" spans="1:2" x14ac:dyDescent="0.35">
      <c r="A86391" t="s">
        <v>80922</v>
      </c>
      <c r="B86391" t="str">
        <f t="shared" si="1349"/>
        <v>ss93999.com</v>
      </c>
    </row>
    <row r="86392" spans="1:2" x14ac:dyDescent="0.35">
      <c r="A86392" t="s">
        <v>80923</v>
      </c>
      <c r="B86392" t="str">
        <f t="shared" si="1349"/>
        <v>digital-business-tools.com</v>
      </c>
    </row>
    <row r="86393" spans="1:2" x14ac:dyDescent="0.35">
      <c r="A86393" t="s">
        <v>80924</v>
      </c>
      <c r="B86393" t="str">
        <f t="shared" si="1349"/>
        <v>solarconsultantbrian.com</v>
      </c>
    </row>
    <row r="86394" spans="1:2" x14ac:dyDescent="0.35">
      <c r="A86394" t="s">
        <v>80925</v>
      </c>
      <c r="B86394" t="str">
        <f t="shared" si="1349"/>
        <v>huanqiu707.com</v>
      </c>
    </row>
    <row r="86395" spans="1:2" x14ac:dyDescent="0.35">
      <c r="A86395" t="s">
        <v>80926</v>
      </c>
      <c r="B86395" t="str">
        <f t="shared" si="1349"/>
        <v>thepaintremover.com</v>
      </c>
    </row>
    <row r="86396" spans="1:2" x14ac:dyDescent="0.35">
      <c r="A86396" t="s">
        <v>80927</v>
      </c>
      <c r="B86396" t="str">
        <f t="shared" si="1349"/>
        <v>at-enn-student-jobs.bond</v>
      </c>
    </row>
    <row r="86397" spans="1:2" x14ac:dyDescent="0.35">
      <c r="A86397" t="s">
        <v>80928</v>
      </c>
      <c r="B86397" t="str">
        <f t="shared" si="1349"/>
        <v>itjobsglobal.com</v>
      </c>
    </row>
    <row r="86398" spans="1:2" x14ac:dyDescent="0.35">
      <c r="A86398" t="s">
        <v>80929</v>
      </c>
      <c r="B86398" t="str">
        <f t="shared" si="1349"/>
        <v>psnearme.com</v>
      </c>
    </row>
    <row r="86399" spans="1:2" x14ac:dyDescent="0.35">
      <c r="A86399" t="s">
        <v>80930</v>
      </c>
      <c r="B86399" t="str">
        <f t="shared" si="1349"/>
        <v>tuningchampion.shop</v>
      </c>
    </row>
    <row r="86400" spans="1:2" x14ac:dyDescent="0.35">
      <c r="A86400" t="s">
        <v>80931</v>
      </c>
      <c r="B86400" t="str">
        <f t="shared" si="1349"/>
        <v>compactstoreusa.online</v>
      </c>
    </row>
    <row r="86401" spans="1:2" x14ac:dyDescent="0.35">
      <c r="A86401" t="s">
        <v>80932</v>
      </c>
      <c r="B86401" t="str">
        <f t="shared" si="1349"/>
        <v>0m33cv.site</v>
      </c>
    </row>
    <row r="86402" spans="1:2" x14ac:dyDescent="0.35">
      <c r="A86402" t="s">
        <v>80933</v>
      </c>
      <c r="B86402" t="str">
        <f t="shared" si="1349"/>
        <v>friross.com</v>
      </c>
    </row>
    <row r="86403" spans="1:2" x14ac:dyDescent="0.35">
      <c r="A86403" t="s">
        <v>80934</v>
      </c>
      <c r="B86403" t="str">
        <f t="shared" ref="B86403:B86466" si="1350">TRIM(A86403)</f>
        <v>rediscoverlabs.com</v>
      </c>
    </row>
    <row r="86404" spans="1:2" x14ac:dyDescent="0.35">
      <c r="A86404" t="s">
        <v>80935</v>
      </c>
      <c r="B86404" t="str">
        <f t="shared" si="1350"/>
        <v>tohz9.online</v>
      </c>
    </row>
    <row r="86405" spans="1:2" x14ac:dyDescent="0.35">
      <c r="A86405" t="s">
        <v>80936</v>
      </c>
      <c r="B86405" t="str">
        <f t="shared" si="1350"/>
        <v>llcuniverdity.com</v>
      </c>
    </row>
    <row r="86406" spans="1:2" x14ac:dyDescent="0.35">
      <c r="A86406" t="s">
        <v>80937</v>
      </c>
      <c r="B86406" t="str">
        <f t="shared" si="1350"/>
        <v>ustraitor.com</v>
      </c>
    </row>
    <row r="86407" spans="1:2" x14ac:dyDescent="0.35">
      <c r="A86407" t="s">
        <v>80938</v>
      </c>
      <c r="B86407" t="str">
        <f t="shared" si="1350"/>
        <v>whiteshadowart.com</v>
      </c>
    </row>
    <row r="86408" spans="1:2" x14ac:dyDescent="0.35">
      <c r="A86408" t="s">
        <v>80939</v>
      </c>
      <c r="B86408" t="str">
        <f t="shared" si="1350"/>
        <v>couponlisakon.online</v>
      </c>
    </row>
    <row r="86409" spans="1:2" x14ac:dyDescent="0.35">
      <c r="A86409" t="s">
        <v>80940</v>
      </c>
      <c r="B86409" t="str">
        <f t="shared" si="1350"/>
        <v>maddox.website</v>
      </c>
    </row>
    <row r="86410" spans="1:2" x14ac:dyDescent="0.35">
      <c r="A86410" t="s">
        <v>80941</v>
      </c>
      <c r="B86410" t="str">
        <f t="shared" si="1350"/>
        <v>flzo.xyz</v>
      </c>
    </row>
    <row r="86411" spans="1:2" x14ac:dyDescent="0.35">
      <c r="A86411" t="s">
        <v>80942</v>
      </c>
      <c r="B86411" t="str">
        <f t="shared" si="1350"/>
        <v>serralheriaamigao.com</v>
      </c>
    </row>
    <row r="86412" spans="1:2" x14ac:dyDescent="0.35">
      <c r="A86412" t="s">
        <v>80943</v>
      </c>
      <c r="B86412" t="str">
        <f t="shared" si="1350"/>
        <v>53150345.buzz</v>
      </c>
    </row>
    <row r="86413" spans="1:2" x14ac:dyDescent="0.35">
      <c r="A86413" t="s">
        <v>80944</v>
      </c>
      <c r="B86413" t="str">
        <f t="shared" si="1350"/>
        <v>paisley-dichler.com</v>
      </c>
    </row>
    <row r="86414" spans="1:2" x14ac:dyDescent="0.35">
      <c r="A86414" t="s">
        <v>80945</v>
      </c>
      <c r="B86414" t="str">
        <f t="shared" si="1350"/>
        <v>watcharticle.com</v>
      </c>
    </row>
    <row r="86415" spans="1:2" x14ac:dyDescent="0.35">
      <c r="A86415" t="s">
        <v>80946</v>
      </c>
      <c r="B86415" t="str">
        <f t="shared" si="1350"/>
        <v>atbiter.com</v>
      </c>
    </row>
    <row r="86416" spans="1:2" x14ac:dyDescent="0.35">
      <c r="A86416" t="s">
        <v>80947</v>
      </c>
      <c r="B86416" t="str">
        <f t="shared" si="1350"/>
        <v>interac-etransfercra.com</v>
      </c>
    </row>
    <row r="86417" spans="1:2" x14ac:dyDescent="0.35">
      <c r="A86417" t="s">
        <v>80948</v>
      </c>
      <c r="B86417" t="str">
        <f t="shared" si="1350"/>
        <v>75-89.sale</v>
      </c>
    </row>
    <row r="86418" spans="1:2" x14ac:dyDescent="0.35">
      <c r="A86418" t="s">
        <v>80949</v>
      </c>
      <c r="B86418" t="str">
        <f t="shared" si="1350"/>
        <v>prezident-help.online</v>
      </c>
    </row>
    <row r="86419" spans="1:2" x14ac:dyDescent="0.35">
      <c r="A86419" t="s">
        <v>80950</v>
      </c>
      <c r="B86419" t="str">
        <f t="shared" si="1350"/>
        <v>familyscre.com</v>
      </c>
    </row>
    <row r="86420" spans="1:2" x14ac:dyDescent="0.35">
      <c r="A86420" t="s">
        <v>80951</v>
      </c>
      <c r="B86420" t="str">
        <f t="shared" si="1350"/>
        <v>standardmarketbipasettlment.com</v>
      </c>
    </row>
    <row r="86421" spans="1:2" x14ac:dyDescent="0.35">
      <c r="A86421" t="s">
        <v>80952</v>
      </c>
      <c r="B86421" t="str">
        <f t="shared" si="1350"/>
        <v>ritopt43msk.store</v>
      </c>
    </row>
    <row r="86422" spans="1:2" x14ac:dyDescent="0.35">
      <c r="A86422" t="s">
        <v>80953</v>
      </c>
      <c r="B86422" t="str">
        <f t="shared" si="1350"/>
        <v>congratyfyn.xyz</v>
      </c>
    </row>
    <row r="86423" spans="1:2" x14ac:dyDescent="0.35">
      <c r="A86423" t="s">
        <v>80954</v>
      </c>
      <c r="B86423" t="str">
        <f t="shared" si="1350"/>
        <v>zlqlovelyr.life</v>
      </c>
    </row>
    <row r="86424" spans="1:2" x14ac:dyDescent="0.35">
      <c r="A86424" t="s">
        <v>80955</v>
      </c>
      <c r="B86424" t="str">
        <f t="shared" si="1350"/>
        <v>cakrawalanet.tech</v>
      </c>
    </row>
    <row r="86425" spans="1:2" x14ac:dyDescent="0.35">
      <c r="A86425" t="s">
        <v>80956</v>
      </c>
      <c r="B86425" t="str">
        <f t="shared" si="1350"/>
        <v>gettyimages.site</v>
      </c>
    </row>
    <row r="86426" spans="1:2" x14ac:dyDescent="0.35">
      <c r="A86426" t="s">
        <v>80957</v>
      </c>
      <c r="B86426" t="str">
        <f t="shared" si="1350"/>
        <v>qdnsbzx.com</v>
      </c>
    </row>
    <row r="86427" spans="1:2" x14ac:dyDescent="0.35">
      <c r="A86427" t="s">
        <v>80958</v>
      </c>
      <c r="B86427" t="str">
        <f t="shared" si="1350"/>
        <v>idnes.lol</v>
      </c>
    </row>
    <row r="86428" spans="1:2" x14ac:dyDescent="0.35">
      <c r="A86428" t="s">
        <v>80959</v>
      </c>
      <c r="B86428" t="str">
        <f t="shared" si="1350"/>
        <v>sinataemgotas.site</v>
      </c>
    </row>
    <row r="86429" spans="1:2" x14ac:dyDescent="0.35">
      <c r="A86429" t="s">
        <v>80960</v>
      </c>
      <c r="B86429" t="str">
        <f t="shared" si="1350"/>
        <v>readtoaction.com</v>
      </c>
    </row>
    <row r="86430" spans="1:2" x14ac:dyDescent="0.35">
      <c r="A86430" t="s">
        <v>80961</v>
      </c>
      <c r="B86430" t="str">
        <f t="shared" si="1350"/>
        <v>janitorialllc.com</v>
      </c>
    </row>
    <row r="86431" spans="1:2" x14ac:dyDescent="0.35">
      <c r="A86431" t="s">
        <v>80962</v>
      </c>
      <c r="B86431" t="str">
        <f t="shared" si="1350"/>
        <v>xinxi755.com</v>
      </c>
    </row>
    <row r="86432" spans="1:2" x14ac:dyDescent="0.35">
      <c r="A86432" t="s">
        <v>80963</v>
      </c>
      <c r="B86432" t="str">
        <f t="shared" si="1350"/>
        <v>mybhgrecareer.com</v>
      </c>
    </row>
    <row r="86433" spans="1:2" x14ac:dyDescent="0.35">
      <c r="A86433" t="s">
        <v>80964</v>
      </c>
      <c r="B86433" t="str">
        <f t="shared" si="1350"/>
        <v>smoothsolutions.shop</v>
      </c>
    </row>
    <row r="86434" spans="1:2" x14ac:dyDescent="0.35">
      <c r="A86434" t="s">
        <v>80965</v>
      </c>
      <c r="B86434" t="str">
        <f t="shared" si="1350"/>
        <v>avx.gold</v>
      </c>
    </row>
    <row r="86435" spans="1:2" x14ac:dyDescent="0.35">
      <c r="A86435" t="s">
        <v>80966</v>
      </c>
      <c r="B86435" t="str">
        <f t="shared" si="1350"/>
        <v>queryhawk.com</v>
      </c>
    </row>
    <row r="86436" spans="1:2" x14ac:dyDescent="0.35">
      <c r="A86436" t="s">
        <v>80967</v>
      </c>
      <c r="B86436" t="str">
        <f t="shared" si="1350"/>
        <v>dadsrenovations.com</v>
      </c>
    </row>
    <row r="86437" spans="1:2" x14ac:dyDescent="0.35">
      <c r="A86437" t="s">
        <v>80968</v>
      </c>
      <c r="B86437" t="str">
        <f t="shared" si="1350"/>
        <v>moescreationsllc.com</v>
      </c>
    </row>
    <row r="86438" spans="1:2" x14ac:dyDescent="0.35">
      <c r="A86438" t="s">
        <v>80969</v>
      </c>
      <c r="B86438" t="str">
        <f t="shared" si="1350"/>
        <v>mangrove-foods.com</v>
      </c>
    </row>
    <row r="86439" spans="1:2" x14ac:dyDescent="0.35">
      <c r="A86439" t="s">
        <v>80970</v>
      </c>
      <c r="B86439" t="str">
        <f t="shared" si="1350"/>
        <v>courtofthemagsman.com</v>
      </c>
    </row>
    <row r="86440" spans="1:2" x14ac:dyDescent="0.35">
      <c r="A86440" t="s">
        <v>80971</v>
      </c>
      <c r="B86440" t="str">
        <f t="shared" si="1350"/>
        <v>zayy.club</v>
      </c>
    </row>
    <row r="86441" spans="1:2" x14ac:dyDescent="0.35">
      <c r="A86441" t="s">
        <v>80972</v>
      </c>
      <c r="B86441" t="str">
        <f t="shared" si="1350"/>
        <v>labo.promo</v>
      </c>
    </row>
    <row r="86442" spans="1:2" x14ac:dyDescent="0.35">
      <c r="A86442" t="s">
        <v>80973</v>
      </c>
      <c r="B86442" t="str">
        <f t="shared" si="1350"/>
        <v>daier.xyz</v>
      </c>
    </row>
    <row r="86443" spans="1:2" x14ac:dyDescent="0.35">
      <c r="A86443" t="s">
        <v>80974</v>
      </c>
      <c r="B86443" t="str">
        <f t="shared" si="1350"/>
        <v>getampx.com</v>
      </c>
    </row>
    <row r="86444" spans="1:2" x14ac:dyDescent="0.35">
      <c r="A86444" t="s">
        <v>80975</v>
      </c>
      <c r="B86444" t="str">
        <f t="shared" si="1350"/>
        <v>thetravelistlb.com</v>
      </c>
    </row>
    <row r="86445" spans="1:2" x14ac:dyDescent="0.35">
      <c r="A86445" t="s">
        <v>80976</v>
      </c>
      <c r="B86445" t="str">
        <f t="shared" si="1350"/>
        <v>guangzhoujianheng.com</v>
      </c>
    </row>
    <row r="86446" spans="1:2" x14ac:dyDescent="0.35">
      <c r="A86446" t="s">
        <v>80977</v>
      </c>
      <c r="B86446" t="str">
        <f t="shared" si="1350"/>
        <v>eastbaypsychri.com</v>
      </c>
    </row>
    <row r="86447" spans="1:2" x14ac:dyDescent="0.35">
      <c r="A86447" t="s">
        <v>80978</v>
      </c>
      <c r="B86447" t="str">
        <f t="shared" si="1350"/>
        <v>stptaiwan.com</v>
      </c>
    </row>
    <row r="86448" spans="1:2" x14ac:dyDescent="0.35">
      <c r="A86448" t="s">
        <v>80979</v>
      </c>
      <c r="B86448" t="str">
        <f t="shared" si="1350"/>
        <v>alliedheartists.world</v>
      </c>
    </row>
    <row r="86449" spans="1:2" x14ac:dyDescent="0.35">
      <c r="A86449" t="s">
        <v>80980</v>
      </c>
      <c r="B86449" t="str">
        <f t="shared" si="1350"/>
        <v>freetaxprotet.com</v>
      </c>
    </row>
    <row r="86450" spans="1:2" x14ac:dyDescent="0.35">
      <c r="A86450" t="s">
        <v>80981</v>
      </c>
      <c r="B86450" t="str">
        <f t="shared" si="1350"/>
        <v>moonlightclubresorts.com</v>
      </c>
    </row>
    <row r="86451" spans="1:2" x14ac:dyDescent="0.35">
      <c r="A86451" t="s">
        <v>80982</v>
      </c>
      <c r="B86451" t="str">
        <f t="shared" si="1350"/>
        <v>etherealpilgrim.com</v>
      </c>
    </row>
    <row r="86452" spans="1:2" x14ac:dyDescent="0.35">
      <c r="A86452" t="s">
        <v>80983</v>
      </c>
      <c r="B86452" t="str">
        <f t="shared" si="1350"/>
        <v>icecreampublicrelations.com</v>
      </c>
    </row>
    <row r="86453" spans="1:2" x14ac:dyDescent="0.35">
      <c r="A86453" t="s">
        <v>80984</v>
      </c>
      <c r="B86453" t="str">
        <f t="shared" si="1350"/>
        <v>h-m-company.com</v>
      </c>
    </row>
    <row r="86454" spans="1:2" x14ac:dyDescent="0.35">
      <c r="A86454" t="s">
        <v>80985</v>
      </c>
      <c r="B86454" t="str">
        <f t="shared" si="1350"/>
        <v>huangjinwu.top</v>
      </c>
    </row>
    <row r="86455" spans="1:2" x14ac:dyDescent="0.35">
      <c r="A86455" t="s">
        <v>80986</v>
      </c>
      <c r="B86455" t="str">
        <f t="shared" si="1350"/>
        <v>primepumpnutrition.com</v>
      </c>
    </row>
    <row r="86456" spans="1:2" x14ac:dyDescent="0.35">
      <c r="A86456" t="s">
        <v>80987</v>
      </c>
      <c r="B86456" t="str">
        <f t="shared" si="1350"/>
        <v>77463w.com</v>
      </c>
    </row>
    <row r="86457" spans="1:2" x14ac:dyDescent="0.35">
      <c r="A86457" t="s">
        <v>80988</v>
      </c>
      <c r="B86457" t="str">
        <f t="shared" si="1350"/>
        <v>jingwushu.com</v>
      </c>
    </row>
    <row r="86458" spans="1:2" x14ac:dyDescent="0.35">
      <c r="A86458" t="s">
        <v>80989</v>
      </c>
      <c r="B86458" t="str">
        <f t="shared" si="1350"/>
        <v>ecocashgrants.com</v>
      </c>
    </row>
    <row r="86459" spans="1:2" x14ac:dyDescent="0.35">
      <c r="A86459" t="s">
        <v>80990</v>
      </c>
      <c r="B86459" t="str">
        <f t="shared" si="1350"/>
        <v>conversionprofessionals.net</v>
      </c>
    </row>
    <row r="86460" spans="1:2" x14ac:dyDescent="0.35">
      <c r="A86460" t="s">
        <v>80991</v>
      </c>
      <c r="B86460" t="str">
        <f t="shared" si="1350"/>
        <v>rbptheories.com</v>
      </c>
    </row>
    <row r="86461" spans="1:2" x14ac:dyDescent="0.35">
      <c r="A86461" t="s">
        <v>80992</v>
      </c>
      <c r="B86461" t="str">
        <f t="shared" si="1350"/>
        <v>shirojira.com</v>
      </c>
    </row>
    <row r="86462" spans="1:2" x14ac:dyDescent="0.35">
      <c r="A86462" t="s">
        <v>80993</v>
      </c>
      <c r="B86462" t="str">
        <f t="shared" si="1350"/>
        <v>deguangyiyuan.com</v>
      </c>
    </row>
    <row r="86463" spans="1:2" x14ac:dyDescent="0.35">
      <c r="A86463" t="s">
        <v>80994</v>
      </c>
      <c r="B86463" t="str">
        <f t="shared" si="1350"/>
        <v>5613g.com</v>
      </c>
    </row>
    <row r="86464" spans="1:2" x14ac:dyDescent="0.35">
      <c r="A86464" t="s">
        <v>80995</v>
      </c>
      <c r="B86464" t="str">
        <f t="shared" si="1350"/>
        <v>mantisfact.net</v>
      </c>
    </row>
    <row r="86465" spans="1:2" x14ac:dyDescent="0.35">
      <c r="A86465" t="s">
        <v>80996</v>
      </c>
      <c r="B86465" t="str">
        <f t="shared" si="1350"/>
        <v>alvarez-wedding.com</v>
      </c>
    </row>
    <row r="86466" spans="1:2" x14ac:dyDescent="0.35">
      <c r="A86466" t="s">
        <v>80997</v>
      </c>
      <c r="B86466" t="str">
        <f t="shared" si="1350"/>
        <v>12thof15prod.com</v>
      </c>
    </row>
    <row r="86467" spans="1:2" x14ac:dyDescent="0.35">
      <c r="A86467" t="s">
        <v>80998</v>
      </c>
      <c r="B86467" t="str">
        <f t="shared" ref="B86467:B86530" si="1351">TRIM(A86467)</f>
        <v>zioreports.info</v>
      </c>
    </row>
    <row r="86468" spans="1:2" x14ac:dyDescent="0.35">
      <c r="A86468" t="s">
        <v>80999</v>
      </c>
      <c r="B86468" t="str">
        <f t="shared" si="1351"/>
        <v>wahai.asia</v>
      </c>
    </row>
    <row r="86469" spans="1:2" x14ac:dyDescent="0.35">
      <c r="A86469" t="s">
        <v>81000</v>
      </c>
      <c r="B86469" t="str">
        <f t="shared" si="1351"/>
        <v>yourmetric.com</v>
      </c>
    </row>
    <row r="86470" spans="1:2" x14ac:dyDescent="0.35">
      <c r="A86470" t="s">
        <v>81001</v>
      </c>
      <c r="B86470" t="str">
        <f t="shared" si="1351"/>
        <v>hobaphamhoanulon1.click</v>
      </c>
    </row>
    <row r="86471" spans="1:2" x14ac:dyDescent="0.35">
      <c r="A86471" t="s">
        <v>81002</v>
      </c>
      <c r="B86471" t="str">
        <f t="shared" si="1351"/>
        <v>participantsalmahs.cam</v>
      </c>
    </row>
    <row r="86472" spans="1:2" x14ac:dyDescent="0.35">
      <c r="A86472" t="s">
        <v>81003</v>
      </c>
      <c r="B86472" t="str">
        <f t="shared" si="1351"/>
        <v>znopie.com</v>
      </c>
    </row>
    <row r="86473" spans="1:2" x14ac:dyDescent="0.35">
      <c r="A86473" t="s">
        <v>81004</v>
      </c>
      <c r="B86473" t="str">
        <f t="shared" si="1351"/>
        <v>eyanbian.com</v>
      </c>
    </row>
    <row r="86474" spans="1:2" x14ac:dyDescent="0.35">
      <c r="A86474" t="s">
        <v>81005</v>
      </c>
      <c r="B86474" t="str">
        <f t="shared" si="1351"/>
        <v>iamkurukuru.com</v>
      </c>
    </row>
    <row r="86475" spans="1:2" x14ac:dyDescent="0.35">
      <c r="A86475" t="s">
        <v>81006</v>
      </c>
      <c r="B86475" t="str">
        <f t="shared" si="1351"/>
        <v>formedmywd.xyz</v>
      </c>
    </row>
    <row r="86476" spans="1:2" x14ac:dyDescent="0.35">
      <c r="A86476" t="s">
        <v>81007</v>
      </c>
      <c r="B86476" t="str">
        <f t="shared" si="1351"/>
        <v>informatower.com</v>
      </c>
    </row>
    <row r="86477" spans="1:2" x14ac:dyDescent="0.35">
      <c r="A86477" t="s">
        <v>81008</v>
      </c>
      <c r="B86477" t="str">
        <f t="shared" si="1351"/>
        <v>xn--jlqy4a19wx0f.net</v>
      </c>
    </row>
    <row r="86478" spans="1:2" x14ac:dyDescent="0.35">
      <c r="A86478" t="s">
        <v>81009</v>
      </c>
      <c r="B86478" t="str">
        <f t="shared" si="1351"/>
        <v>riegelprintinginc.com</v>
      </c>
    </row>
    <row r="86479" spans="1:2" x14ac:dyDescent="0.35">
      <c r="A86479" t="s">
        <v>81010</v>
      </c>
      <c r="B86479" t="str">
        <f t="shared" si="1351"/>
        <v>youyuanmaim.vip</v>
      </c>
    </row>
    <row r="86480" spans="1:2" x14ac:dyDescent="0.35">
      <c r="A86480" t="s">
        <v>81011</v>
      </c>
      <c r="B86480" t="str">
        <f t="shared" si="1351"/>
        <v>newyorkpetcenter.com</v>
      </c>
    </row>
    <row r="86481" spans="1:2" x14ac:dyDescent="0.35">
      <c r="A86481" t="s">
        <v>81012</v>
      </c>
      <c r="B86481" t="str">
        <f t="shared" si="1351"/>
        <v>dfkmop.info</v>
      </c>
    </row>
    <row r="86482" spans="1:2" x14ac:dyDescent="0.35">
      <c r="A86482" t="s">
        <v>81013</v>
      </c>
      <c r="B86482" t="str">
        <f t="shared" si="1351"/>
        <v>studio-psyche21.com</v>
      </c>
    </row>
    <row r="86483" spans="1:2" x14ac:dyDescent="0.35">
      <c r="A86483" t="s">
        <v>81014</v>
      </c>
      <c r="B86483" t="str">
        <f t="shared" si="1351"/>
        <v>uonuma-niigatamai.com</v>
      </c>
    </row>
    <row r="86484" spans="1:2" x14ac:dyDescent="0.35">
      <c r="A86484" t="s">
        <v>81015</v>
      </c>
      <c r="B86484" t="str">
        <f t="shared" si="1351"/>
        <v>devoretail.com</v>
      </c>
    </row>
    <row r="86485" spans="1:2" x14ac:dyDescent="0.35">
      <c r="A86485" t="s">
        <v>81016</v>
      </c>
      <c r="B86485" t="str">
        <f t="shared" si="1351"/>
        <v>zhiwakeji.com</v>
      </c>
    </row>
    <row r="86486" spans="1:2" x14ac:dyDescent="0.35">
      <c r="A86486" t="s">
        <v>81017</v>
      </c>
      <c r="B86486" t="str">
        <f t="shared" si="1351"/>
        <v>hlgroup.org</v>
      </c>
    </row>
    <row r="86487" spans="1:2" x14ac:dyDescent="0.35">
      <c r="A86487" t="s">
        <v>81018</v>
      </c>
      <c r="B86487" t="str">
        <f t="shared" si="1351"/>
        <v>giggletab.com</v>
      </c>
    </row>
    <row r="86488" spans="1:2" x14ac:dyDescent="0.35">
      <c r="A86488" t="s">
        <v>81019</v>
      </c>
      <c r="B86488" t="str">
        <f t="shared" si="1351"/>
        <v>operation-optimize.com</v>
      </c>
    </row>
    <row r="86489" spans="1:2" x14ac:dyDescent="0.35">
      <c r="A86489" t="s">
        <v>81020</v>
      </c>
      <c r="B86489" t="str">
        <f t="shared" si="1351"/>
        <v>389949st2.xyz</v>
      </c>
    </row>
    <row r="86490" spans="1:2" x14ac:dyDescent="0.35">
      <c r="A86490" t="s">
        <v>81021</v>
      </c>
      <c r="B86490" t="str">
        <f t="shared" si="1351"/>
        <v>plrsricos.store</v>
      </c>
    </row>
    <row r="86491" spans="1:2" x14ac:dyDescent="0.35">
      <c r="A86491" t="s">
        <v>81022</v>
      </c>
      <c r="B86491" t="str">
        <f t="shared" si="1351"/>
        <v>oxapp3.xyz</v>
      </c>
    </row>
    <row r="86492" spans="1:2" x14ac:dyDescent="0.35">
      <c r="A86492" t="s">
        <v>81023</v>
      </c>
      <c r="B86492" t="str">
        <f t="shared" si="1351"/>
        <v>houseofhedge.com</v>
      </c>
    </row>
    <row r="86493" spans="1:2" x14ac:dyDescent="0.35">
      <c r="A86493" t="s">
        <v>81024</v>
      </c>
      <c r="B86493" t="str">
        <f t="shared" si="1351"/>
        <v>2912956.xyz</v>
      </c>
    </row>
    <row r="86494" spans="1:2" x14ac:dyDescent="0.35">
      <c r="A86494" t="s">
        <v>81025</v>
      </c>
      <c r="B86494" t="str">
        <f t="shared" si="1351"/>
        <v>fm92d.shop</v>
      </c>
    </row>
    <row r="86495" spans="1:2" x14ac:dyDescent="0.35">
      <c r="A86495" t="s">
        <v>81026</v>
      </c>
      <c r="B86495" t="str">
        <f t="shared" si="1351"/>
        <v>oboerled.com</v>
      </c>
    </row>
    <row r="86496" spans="1:2" x14ac:dyDescent="0.35">
      <c r="A86496" t="s">
        <v>81027</v>
      </c>
      <c r="B86496" t="str">
        <f t="shared" si="1351"/>
        <v>yacapella.com</v>
      </c>
    </row>
    <row r="86497" spans="1:2" x14ac:dyDescent="0.35">
      <c r="A86497" t="s">
        <v>81028</v>
      </c>
      <c r="B86497" t="str">
        <f t="shared" si="1351"/>
        <v>jjsdoors.com</v>
      </c>
    </row>
    <row r="86498" spans="1:2" x14ac:dyDescent="0.35">
      <c r="A86498" t="s">
        <v>81029</v>
      </c>
      <c r="B86498" t="str">
        <f t="shared" si="1351"/>
        <v>newburghamerica.org</v>
      </c>
    </row>
    <row r="86499" spans="1:2" x14ac:dyDescent="0.35">
      <c r="A86499" t="s">
        <v>81030</v>
      </c>
      <c r="B86499" t="str">
        <f t="shared" si="1351"/>
        <v>43hillsidedrive.com</v>
      </c>
    </row>
    <row r="86500" spans="1:2" x14ac:dyDescent="0.35">
      <c r="A86500" t="s">
        <v>81031</v>
      </c>
      <c r="B86500" t="str">
        <f t="shared" si="1351"/>
        <v>qazvineas.sbs</v>
      </c>
    </row>
    <row r="86501" spans="1:2" x14ac:dyDescent="0.35">
      <c r="A86501" t="s">
        <v>81032</v>
      </c>
      <c r="B86501" t="str">
        <f t="shared" si="1351"/>
        <v>techytrailblazer.com</v>
      </c>
    </row>
    <row r="86502" spans="1:2" x14ac:dyDescent="0.35">
      <c r="A86502" t="s">
        <v>81033</v>
      </c>
      <c r="B86502" t="str">
        <f t="shared" si="1351"/>
        <v>phongtranportfolio.com</v>
      </c>
    </row>
    <row r="86503" spans="1:2" x14ac:dyDescent="0.35">
      <c r="A86503" t="s">
        <v>81034</v>
      </c>
      <c r="B86503" t="str">
        <f t="shared" si="1351"/>
        <v>vegas79.land</v>
      </c>
    </row>
    <row r="86504" spans="1:2" x14ac:dyDescent="0.35">
      <c r="A86504" t="s">
        <v>81035</v>
      </c>
      <c r="B86504" t="str">
        <f t="shared" si="1351"/>
        <v>handicappedanimalrescue.org</v>
      </c>
    </row>
    <row r="86505" spans="1:2" x14ac:dyDescent="0.35">
      <c r="A86505" t="s">
        <v>81036</v>
      </c>
      <c r="B86505" t="str">
        <f t="shared" si="1351"/>
        <v>tryklendraigpt83.com</v>
      </c>
    </row>
    <row r="86506" spans="1:2" x14ac:dyDescent="0.35">
      <c r="A86506" t="s">
        <v>81037</v>
      </c>
      <c r="B86506" t="str">
        <f t="shared" si="1351"/>
        <v>ergouai.life</v>
      </c>
    </row>
    <row r="86507" spans="1:2" x14ac:dyDescent="0.35">
      <c r="A86507" t="s">
        <v>81038</v>
      </c>
      <c r="B86507" t="str">
        <f t="shared" si="1351"/>
        <v>8ajwxu.com</v>
      </c>
    </row>
    <row r="86508" spans="1:2" x14ac:dyDescent="0.35">
      <c r="A86508" t="s">
        <v>81039</v>
      </c>
      <c r="B86508" t="str">
        <f t="shared" si="1351"/>
        <v>qrmasterpieces.com</v>
      </c>
    </row>
    <row r="86509" spans="1:2" x14ac:dyDescent="0.35">
      <c r="A86509" t="s">
        <v>81040</v>
      </c>
      <c r="B86509" t="str">
        <f t="shared" si="1351"/>
        <v>galinalatelier.com</v>
      </c>
    </row>
    <row r="86510" spans="1:2" x14ac:dyDescent="0.35">
      <c r="A86510" t="s">
        <v>81041</v>
      </c>
      <c r="B86510" t="str">
        <f t="shared" si="1351"/>
        <v>tawareqe.net</v>
      </c>
    </row>
    <row r="86511" spans="1:2" x14ac:dyDescent="0.35">
      <c r="A86511" t="s">
        <v>81042</v>
      </c>
      <c r="B86511" t="str">
        <f t="shared" si="1351"/>
        <v>greentechglobalgroup.com</v>
      </c>
    </row>
    <row r="86512" spans="1:2" x14ac:dyDescent="0.35">
      <c r="A86512" t="s">
        <v>81043</v>
      </c>
      <c r="B86512" t="str">
        <f t="shared" si="1351"/>
        <v>cloudrealty.biz</v>
      </c>
    </row>
    <row r="86513" spans="1:2" x14ac:dyDescent="0.35">
      <c r="A86513" t="s">
        <v>81044</v>
      </c>
      <c r="B86513" t="str">
        <f t="shared" si="1351"/>
        <v>lanke.pro</v>
      </c>
    </row>
    <row r="86514" spans="1:2" x14ac:dyDescent="0.35">
      <c r="A86514" t="s">
        <v>81045</v>
      </c>
      <c r="B86514" t="str">
        <f t="shared" si="1351"/>
        <v>sreenarayanainstitutions.com</v>
      </c>
    </row>
    <row r="86515" spans="1:2" x14ac:dyDescent="0.35">
      <c r="A86515" t="s">
        <v>81046</v>
      </c>
      <c r="B86515" t="str">
        <f t="shared" si="1351"/>
        <v>twitch-coin.com</v>
      </c>
    </row>
    <row r="86516" spans="1:2" x14ac:dyDescent="0.35">
      <c r="A86516" t="s">
        <v>81047</v>
      </c>
      <c r="B86516" t="str">
        <f t="shared" si="1351"/>
        <v>desi.show</v>
      </c>
    </row>
    <row r="86517" spans="1:2" x14ac:dyDescent="0.35">
      <c r="A86517" t="s">
        <v>81048</v>
      </c>
      <c r="B86517" t="str">
        <f t="shared" si="1351"/>
        <v>aroundlocally.com</v>
      </c>
    </row>
    <row r="86518" spans="1:2" x14ac:dyDescent="0.35">
      <c r="A86518" t="s">
        <v>81049</v>
      </c>
      <c r="B86518" t="str">
        <f t="shared" si="1351"/>
        <v>knconsultingteam.com</v>
      </c>
    </row>
    <row r="86519" spans="1:2" x14ac:dyDescent="0.35">
      <c r="A86519" t="s">
        <v>81050</v>
      </c>
      <c r="B86519" t="str">
        <f t="shared" si="1351"/>
        <v>nutrisiete.com</v>
      </c>
    </row>
    <row r="86520" spans="1:2" x14ac:dyDescent="0.35">
      <c r="A86520" t="s">
        <v>81051</v>
      </c>
      <c r="B86520" t="str">
        <f t="shared" si="1351"/>
        <v>culturahealth.com</v>
      </c>
    </row>
    <row r="86521" spans="1:2" x14ac:dyDescent="0.35">
      <c r="A86521" t="s">
        <v>81052</v>
      </c>
      <c r="B86521" t="str">
        <f t="shared" si="1351"/>
        <v>flowrhub.fyi</v>
      </c>
    </row>
    <row r="86522" spans="1:2" x14ac:dyDescent="0.35">
      <c r="A86522" t="s">
        <v>81053</v>
      </c>
      <c r="B86522" t="str">
        <f t="shared" si="1351"/>
        <v>seosteven.com</v>
      </c>
    </row>
    <row r="86523" spans="1:2" x14ac:dyDescent="0.35">
      <c r="A86523" t="s">
        <v>81054</v>
      </c>
      <c r="B86523" t="str">
        <f t="shared" si="1351"/>
        <v>maziforlegislator.com</v>
      </c>
    </row>
    <row r="86524" spans="1:2" x14ac:dyDescent="0.35">
      <c r="A86524" t="s">
        <v>81055</v>
      </c>
      <c r="B86524" t="str">
        <f t="shared" si="1351"/>
        <v>16896ee.com</v>
      </c>
    </row>
    <row r="86525" spans="1:2" x14ac:dyDescent="0.35">
      <c r="A86525" t="s">
        <v>81056</v>
      </c>
      <c r="B86525" t="str">
        <f t="shared" si="1351"/>
        <v>thatscentdogbox.com</v>
      </c>
    </row>
    <row r="86526" spans="1:2" x14ac:dyDescent="0.35">
      <c r="A86526" t="s">
        <v>81057</v>
      </c>
      <c r="B86526" t="str">
        <f t="shared" si="1351"/>
        <v>vditr.com</v>
      </c>
    </row>
    <row r="86527" spans="1:2" x14ac:dyDescent="0.35">
      <c r="A86527" t="s">
        <v>81058</v>
      </c>
      <c r="B86527" t="str">
        <f t="shared" si="1351"/>
        <v>9949a5.com</v>
      </c>
    </row>
    <row r="86528" spans="1:2" x14ac:dyDescent="0.35">
      <c r="A86528" t="s">
        <v>81059</v>
      </c>
      <c r="B86528" t="str">
        <f t="shared" si="1351"/>
        <v>thedigitalbrandco.com</v>
      </c>
    </row>
    <row r="86529" spans="1:2" x14ac:dyDescent="0.35">
      <c r="A86529" t="s">
        <v>81060</v>
      </c>
      <c r="B86529" t="str">
        <f t="shared" si="1351"/>
        <v>aalmoezenier.events</v>
      </c>
    </row>
    <row r="86530" spans="1:2" x14ac:dyDescent="0.35">
      <c r="A86530" t="s">
        <v>81061</v>
      </c>
      <c r="B86530" t="str">
        <f t="shared" si="1351"/>
        <v>fullblown.xyz</v>
      </c>
    </row>
    <row r="86531" spans="1:2" x14ac:dyDescent="0.35">
      <c r="A86531" t="s">
        <v>81062</v>
      </c>
      <c r="B86531" t="str">
        <f t="shared" ref="B86531:B86594" si="1352">TRIM(A86531)</f>
        <v>3001983201754198365.xyz</v>
      </c>
    </row>
    <row r="86532" spans="1:2" x14ac:dyDescent="0.35">
      <c r="A86532" t="s">
        <v>81063</v>
      </c>
      <c r="B86532" t="str">
        <f t="shared" si="1352"/>
        <v>agenslot-gacor.org</v>
      </c>
    </row>
    <row r="86533" spans="1:2" x14ac:dyDescent="0.35">
      <c r="A86533" t="s">
        <v>81064</v>
      </c>
      <c r="B86533" t="str">
        <f t="shared" si="1352"/>
        <v>islamova.store</v>
      </c>
    </row>
    <row r="86534" spans="1:2" x14ac:dyDescent="0.35">
      <c r="A86534" t="s">
        <v>81065</v>
      </c>
      <c r="B86534" t="str">
        <f t="shared" si="1352"/>
        <v>70gaoyy.com</v>
      </c>
    </row>
    <row r="86535" spans="1:2" x14ac:dyDescent="0.35">
      <c r="A86535" t="s">
        <v>81066</v>
      </c>
      <c r="B86535" t="str">
        <f t="shared" si="1352"/>
        <v>anthonysdev.com</v>
      </c>
    </row>
    <row r="86536" spans="1:2" x14ac:dyDescent="0.35">
      <c r="A86536" t="s">
        <v>81067</v>
      </c>
      <c r="B86536" t="str">
        <f t="shared" si="1352"/>
        <v>soldlhc-carol.com</v>
      </c>
    </row>
    <row r="86537" spans="1:2" x14ac:dyDescent="0.35">
      <c r="A86537" t="s">
        <v>81068</v>
      </c>
      <c r="B86537" t="str">
        <f t="shared" si="1352"/>
        <v>yz227.com</v>
      </c>
    </row>
    <row r="86538" spans="1:2" x14ac:dyDescent="0.35">
      <c r="A86538" t="s">
        <v>81069</v>
      </c>
      <c r="B86538" t="str">
        <f t="shared" si="1352"/>
        <v>alamanolatam.com</v>
      </c>
    </row>
    <row r="86539" spans="1:2" x14ac:dyDescent="0.35">
      <c r="A86539" t="s">
        <v>81070</v>
      </c>
      <c r="B86539" t="str">
        <f t="shared" si="1352"/>
        <v>subhasmerrydesign.com</v>
      </c>
    </row>
    <row r="86540" spans="1:2" x14ac:dyDescent="0.35">
      <c r="A86540" t="s">
        <v>81071</v>
      </c>
      <c r="B86540" t="str">
        <f t="shared" si="1352"/>
        <v>ektunwnlfincx.com</v>
      </c>
    </row>
    <row r="86541" spans="1:2" x14ac:dyDescent="0.35">
      <c r="A86541" t="s">
        <v>81072</v>
      </c>
      <c r="B86541" t="str">
        <f t="shared" si="1352"/>
        <v>nagaffapapa.org</v>
      </c>
    </row>
    <row r="86542" spans="1:2" x14ac:dyDescent="0.35">
      <c r="A86542" t="s">
        <v>81073</v>
      </c>
      <c r="B86542" t="str">
        <f t="shared" si="1352"/>
        <v>thehumanlogics.com</v>
      </c>
    </row>
    <row r="86543" spans="1:2" x14ac:dyDescent="0.35">
      <c r="A86543" t="s">
        <v>81074</v>
      </c>
      <c r="B86543" t="str">
        <f t="shared" si="1352"/>
        <v>tudoonstore.online</v>
      </c>
    </row>
    <row r="86544" spans="1:2" x14ac:dyDescent="0.35">
      <c r="A86544" t="s">
        <v>81075</v>
      </c>
      <c r="B86544" t="str">
        <f t="shared" si="1352"/>
        <v>tracksline.com</v>
      </c>
    </row>
    <row r="86545" spans="1:2" x14ac:dyDescent="0.35">
      <c r="A86545" t="s">
        <v>81076</v>
      </c>
      <c r="B86545" t="str">
        <f t="shared" si="1352"/>
        <v>cactusfze.com</v>
      </c>
    </row>
    <row r="86546" spans="1:2" x14ac:dyDescent="0.35">
      <c r="A86546" t="s">
        <v>81077</v>
      </c>
      <c r="B86546" t="str">
        <f t="shared" si="1352"/>
        <v>490078.com</v>
      </c>
    </row>
    <row r="86547" spans="1:2" x14ac:dyDescent="0.35">
      <c r="A86547" t="s">
        <v>81078</v>
      </c>
      <c r="B86547" t="str">
        <f t="shared" si="1352"/>
        <v>skyzzle.pro</v>
      </c>
    </row>
    <row r="86548" spans="1:2" x14ac:dyDescent="0.35">
      <c r="A86548" t="s">
        <v>81079</v>
      </c>
      <c r="B86548" t="str">
        <f t="shared" si="1352"/>
        <v>wallmouldzw.com</v>
      </c>
    </row>
    <row r="86549" spans="1:2" x14ac:dyDescent="0.35">
      <c r="A86549" t="s">
        <v>81080</v>
      </c>
      <c r="B86549" t="str">
        <f t="shared" si="1352"/>
        <v>love19.com</v>
      </c>
    </row>
    <row r="86550" spans="1:2" x14ac:dyDescent="0.35">
      <c r="A86550" t="s">
        <v>81081</v>
      </c>
      <c r="B86550" t="str">
        <f t="shared" si="1352"/>
        <v>singapore24-news.cloud</v>
      </c>
    </row>
    <row r="86551" spans="1:2" x14ac:dyDescent="0.35">
      <c r="A86551" t="s">
        <v>81082</v>
      </c>
      <c r="B86551" t="str">
        <f t="shared" si="1352"/>
        <v>rrhhemex.com</v>
      </c>
    </row>
    <row r="86552" spans="1:2" x14ac:dyDescent="0.35">
      <c r="A86552" t="s">
        <v>81083</v>
      </c>
      <c r="B86552" t="str">
        <f t="shared" si="1352"/>
        <v>83279.club</v>
      </c>
    </row>
    <row r="86553" spans="1:2" x14ac:dyDescent="0.35">
      <c r="A86553" t="s">
        <v>81084</v>
      </c>
      <c r="B86553" t="str">
        <f t="shared" si="1352"/>
        <v>xcallbridge.com</v>
      </c>
    </row>
    <row r="86554" spans="1:2" x14ac:dyDescent="0.35">
      <c r="A86554" t="s">
        <v>81085</v>
      </c>
      <c r="B86554" t="str">
        <f t="shared" si="1352"/>
        <v>fegnatch.com</v>
      </c>
    </row>
    <row r="86555" spans="1:2" x14ac:dyDescent="0.35">
      <c r="A86555" t="s">
        <v>81086</v>
      </c>
      <c r="B86555" t="str">
        <f t="shared" si="1352"/>
        <v>foot-fetish.org</v>
      </c>
    </row>
    <row r="86556" spans="1:2" x14ac:dyDescent="0.35">
      <c r="A86556" t="s">
        <v>81087</v>
      </c>
      <c r="B86556" t="str">
        <f t="shared" si="1352"/>
        <v>hyperianairways.org</v>
      </c>
    </row>
    <row r="86557" spans="1:2" x14ac:dyDescent="0.35">
      <c r="A86557" t="s">
        <v>81088</v>
      </c>
      <c r="B86557" t="str">
        <f t="shared" si="1352"/>
        <v>faunclub.net</v>
      </c>
    </row>
    <row r="86558" spans="1:2" x14ac:dyDescent="0.35">
      <c r="A86558" t="s">
        <v>81089</v>
      </c>
      <c r="B86558" t="str">
        <f t="shared" si="1352"/>
        <v>yetkinoto.site</v>
      </c>
    </row>
    <row r="86559" spans="1:2" x14ac:dyDescent="0.35">
      <c r="A86559" t="s">
        <v>81090</v>
      </c>
      <c r="B86559" t="str">
        <f t="shared" si="1352"/>
        <v>layanan-bnitarif.store</v>
      </c>
    </row>
    <row r="86560" spans="1:2" x14ac:dyDescent="0.35">
      <c r="A86560" t="s">
        <v>81091</v>
      </c>
      <c r="B86560" t="str">
        <f t="shared" si="1352"/>
        <v>69xx1713.xyz</v>
      </c>
    </row>
    <row r="86561" spans="1:2" x14ac:dyDescent="0.35">
      <c r="A86561" t="s">
        <v>81092</v>
      </c>
      <c r="B86561" t="str">
        <f t="shared" si="1352"/>
        <v>primesportsdrinks.com</v>
      </c>
    </row>
    <row r="86562" spans="1:2" x14ac:dyDescent="0.35">
      <c r="A86562" t="s">
        <v>81093</v>
      </c>
      <c r="B86562" t="str">
        <f t="shared" si="1352"/>
        <v>543tahunjiang.store</v>
      </c>
    </row>
    <row r="86563" spans="1:2" x14ac:dyDescent="0.35">
      <c r="A86563" t="s">
        <v>81094</v>
      </c>
      <c r="B86563" t="str">
        <f t="shared" si="1352"/>
        <v>fanaticofficialus.com</v>
      </c>
    </row>
    <row r="86564" spans="1:2" x14ac:dyDescent="0.35">
      <c r="A86564" t="s">
        <v>81095</v>
      </c>
      <c r="B86564" t="str">
        <f t="shared" si="1352"/>
        <v>middlecmusicroom.com</v>
      </c>
    </row>
    <row r="86565" spans="1:2" x14ac:dyDescent="0.35">
      <c r="A86565" t="s">
        <v>81096</v>
      </c>
      <c r="B86565" t="str">
        <f t="shared" si="1352"/>
        <v>y7xm18.com</v>
      </c>
    </row>
    <row r="86566" spans="1:2" x14ac:dyDescent="0.35">
      <c r="A86566" t="s">
        <v>81097</v>
      </c>
      <c r="B86566" t="str">
        <f t="shared" si="1352"/>
        <v>nomorenonprophets.com</v>
      </c>
    </row>
    <row r="86567" spans="1:2" x14ac:dyDescent="0.35">
      <c r="A86567" t="s">
        <v>81098</v>
      </c>
      <c r="B86567" t="str">
        <f t="shared" si="1352"/>
        <v>house-rainbow-academy.com</v>
      </c>
    </row>
    <row r="86568" spans="1:2" x14ac:dyDescent="0.35">
      <c r="A86568" t="s">
        <v>81099</v>
      </c>
      <c r="B86568" t="str">
        <f t="shared" si="1352"/>
        <v>4l7m5b.site</v>
      </c>
    </row>
    <row r="86569" spans="1:2" x14ac:dyDescent="0.35">
      <c r="A86569" t="s">
        <v>81100</v>
      </c>
      <c r="B86569" t="str">
        <f t="shared" si="1352"/>
        <v>andrewsullivanfarmcontracting.com</v>
      </c>
    </row>
    <row r="86570" spans="1:2" x14ac:dyDescent="0.35">
      <c r="A86570" t="s">
        <v>81101</v>
      </c>
      <c r="B86570" t="str">
        <f t="shared" si="1352"/>
        <v>hismanbag.com</v>
      </c>
    </row>
    <row r="86571" spans="1:2" x14ac:dyDescent="0.35">
      <c r="A86571" t="s">
        <v>81102</v>
      </c>
      <c r="B86571" t="str">
        <f t="shared" si="1352"/>
        <v>fdfagentrecruiting.com</v>
      </c>
    </row>
    <row r="86572" spans="1:2" x14ac:dyDescent="0.35">
      <c r="A86572" t="s">
        <v>81103</v>
      </c>
      <c r="B86572" t="str">
        <f t="shared" si="1352"/>
        <v>emmahomedecor.com</v>
      </c>
    </row>
    <row r="86573" spans="1:2" x14ac:dyDescent="0.35">
      <c r="A86573" t="s">
        <v>81104</v>
      </c>
      <c r="B86573" t="str">
        <f t="shared" si="1352"/>
        <v>26666h.com</v>
      </c>
    </row>
    <row r="86574" spans="1:2" x14ac:dyDescent="0.35">
      <c r="A86574" t="s">
        <v>81105</v>
      </c>
      <c r="B86574" t="str">
        <f t="shared" si="1352"/>
        <v>78763.asia</v>
      </c>
    </row>
    <row r="86575" spans="1:2" x14ac:dyDescent="0.35">
      <c r="A86575" t="s">
        <v>81106</v>
      </c>
      <c r="B86575" t="str">
        <f t="shared" si="1352"/>
        <v>boundlesstravelsrilanka.com</v>
      </c>
    </row>
    <row r="86576" spans="1:2" x14ac:dyDescent="0.35">
      <c r="A86576" t="s">
        <v>81107</v>
      </c>
      <c r="B86576" t="str">
        <f t="shared" si="1352"/>
        <v>jointdiscount.store</v>
      </c>
    </row>
    <row r="86577" spans="1:2" x14ac:dyDescent="0.35">
      <c r="A86577" t="s">
        <v>81108</v>
      </c>
      <c r="B86577" t="str">
        <f t="shared" si="1352"/>
        <v>fiuthrive.org</v>
      </c>
    </row>
    <row r="86578" spans="1:2" x14ac:dyDescent="0.35">
      <c r="A86578" t="s">
        <v>81109</v>
      </c>
      <c r="B86578" t="str">
        <f t="shared" si="1352"/>
        <v>scripturelists.info</v>
      </c>
    </row>
    <row r="86579" spans="1:2" x14ac:dyDescent="0.35">
      <c r="A86579" t="s">
        <v>81110</v>
      </c>
      <c r="B86579" t="str">
        <f t="shared" si="1352"/>
        <v>himkee.com</v>
      </c>
    </row>
    <row r="86580" spans="1:2" x14ac:dyDescent="0.35">
      <c r="A86580" t="s">
        <v>81111</v>
      </c>
      <c r="B86580" t="str">
        <f t="shared" si="1352"/>
        <v>maisonderevebrehat.com</v>
      </c>
    </row>
    <row r="86581" spans="1:2" x14ac:dyDescent="0.35">
      <c r="A86581" t="s">
        <v>81112</v>
      </c>
      <c r="B86581" t="str">
        <f t="shared" si="1352"/>
        <v>imobiliaria-luxo-porto-alegre-brasil.fyi</v>
      </c>
    </row>
    <row r="86582" spans="1:2" x14ac:dyDescent="0.35">
      <c r="A86582" t="s">
        <v>81113</v>
      </c>
      <c r="B86582" t="str">
        <f t="shared" si="1352"/>
        <v>cmaketutorial.com</v>
      </c>
    </row>
    <row r="86583" spans="1:2" x14ac:dyDescent="0.35">
      <c r="A86583" t="s">
        <v>81114</v>
      </c>
      <c r="B86583" t="str">
        <f t="shared" si="1352"/>
        <v>countrygardencollection.com</v>
      </c>
    </row>
    <row r="86584" spans="1:2" x14ac:dyDescent="0.35">
      <c r="A86584" t="s">
        <v>81115</v>
      </c>
      <c r="B86584" t="str">
        <f t="shared" si="1352"/>
        <v>womensproaffl.com</v>
      </c>
    </row>
    <row r="86585" spans="1:2" x14ac:dyDescent="0.35">
      <c r="A86585" t="s">
        <v>81116</v>
      </c>
      <c r="B86585" t="str">
        <f t="shared" si="1352"/>
        <v>brandthatserves.org</v>
      </c>
    </row>
    <row r="86586" spans="1:2" x14ac:dyDescent="0.35">
      <c r="A86586" t="s">
        <v>81117</v>
      </c>
      <c r="B86586" t="str">
        <f t="shared" si="1352"/>
        <v>avav11111.xyz</v>
      </c>
    </row>
    <row r="86587" spans="1:2" x14ac:dyDescent="0.35">
      <c r="A86587" t="s">
        <v>81118</v>
      </c>
      <c r="B86587" t="str">
        <f t="shared" si="1352"/>
        <v>payneaway.com</v>
      </c>
    </row>
    <row r="86588" spans="1:2" x14ac:dyDescent="0.35">
      <c r="A86588" t="s">
        <v>81119</v>
      </c>
      <c r="B86588" t="str">
        <f t="shared" si="1352"/>
        <v>masayapay.site</v>
      </c>
    </row>
    <row r="86589" spans="1:2" x14ac:dyDescent="0.35">
      <c r="A86589" t="s">
        <v>81120</v>
      </c>
      <c r="B86589" t="str">
        <f t="shared" si="1352"/>
        <v>indianpainacademy.com</v>
      </c>
    </row>
    <row r="86590" spans="1:2" x14ac:dyDescent="0.35">
      <c r="A86590" t="s">
        <v>81121</v>
      </c>
      <c r="B86590" t="str">
        <f t="shared" si="1352"/>
        <v>shaheenexpressremovals.com</v>
      </c>
    </row>
    <row r="86591" spans="1:2" x14ac:dyDescent="0.35">
      <c r="A86591" t="s">
        <v>81122</v>
      </c>
      <c r="B86591" t="str">
        <f t="shared" si="1352"/>
        <v>tiasta.com</v>
      </c>
    </row>
    <row r="86592" spans="1:2" x14ac:dyDescent="0.35">
      <c r="A86592" t="s">
        <v>81123</v>
      </c>
      <c r="B86592" t="str">
        <f t="shared" si="1352"/>
        <v>pressure-perfectpw.com</v>
      </c>
    </row>
    <row r="86593" spans="1:2" x14ac:dyDescent="0.35">
      <c r="A86593" t="s">
        <v>81124</v>
      </c>
      <c r="B86593" t="str">
        <f t="shared" si="1352"/>
        <v>thaisu1.com</v>
      </c>
    </row>
    <row r="86594" spans="1:2" x14ac:dyDescent="0.35">
      <c r="A86594" t="s">
        <v>81125</v>
      </c>
      <c r="B86594" t="str">
        <f t="shared" si="1352"/>
        <v>flasgphotography.com</v>
      </c>
    </row>
    <row r="86595" spans="1:2" x14ac:dyDescent="0.35">
      <c r="A86595" t="s">
        <v>81126</v>
      </c>
      <c r="B86595" t="str">
        <f t="shared" ref="B86595:B86658" si="1353">TRIM(A86595)</f>
        <v>vintageussite.com</v>
      </c>
    </row>
    <row r="86596" spans="1:2" x14ac:dyDescent="0.35">
      <c r="A86596" t="s">
        <v>81127</v>
      </c>
      <c r="B86596" t="str">
        <f t="shared" si="1353"/>
        <v>henghoki88.net</v>
      </c>
    </row>
    <row r="86597" spans="1:2" x14ac:dyDescent="0.35">
      <c r="A86597" t="s">
        <v>81128</v>
      </c>
      <c r="B86597" t="str">
        <f t="shared" si="1353"/>
        <v>internetrichez.com</v>
      </c>
    </row>
    <row r="86598" spans="1:2" x14ac:dyDescent="0.35">
      <c r="A86598" t="s">
        <v>81129</v>
      </c>
      <c r="B86598" t="str">
        <f t="shared" si="1353"/>
        <v>iftennisacademy.com</v>
      </c>
    </row>
    <row r="86599" spans="1:2" x14ac:dyDescent="0.35">
      <c r="A86599" t="s">
        <v>81130</v>
      </c>
      <c r="B86599" t="str">
        <f t="shared" si="1353"/>
        <v>deldharmarecord.com</v>
      </c>
    </row>
    <row r="86600" spans="1:2" x14ac:dyDescent="0.35">
      <c r="A86600" t="s">
        <v>81131</v>
      </c>
      <c r="B86600" t="str">
        <f t="shared" si="1353"/>
        <v>lq18.ink</v>
      </c>
    </row>
    <row r="86601" spans="1:2" x14ac:dyDescent="0.35">
      <c r="A86601" t="s">
        <v>81132</v>
      </c>
      <c r="B86601" t="str">
        <f t="shared" si="1353"/>
        <v>boringdata.net</v>
      </c>
    </row>
    <row r="86602" spans="1:2" x14ac:dyDescent="0.35">
      <c r="A86602" t="s">
        <v>81133</v>
      </c>
      <c r="B86602" t="str">
        <f t="shared" si="1353"/>
        <v>winner553.info</v>
      </c>
    </row>
    <row r="86603" spans="1:2" x14ac:dyDescent="0.35">
      <c r="A86603" t="s">
        <v>81134</v>
      </c>
      <c r="B86603" t="str">
        <f t="shared" si="1353"/>
        <v>primeapothecary.com</v>
      </c>
    </row>
    <row r="86604" spans="1:2" x14ac:dyDescent="0.35">
      <c r="A86604" t="s">
        <v>81135</v>
      </c>
      <c r="B86604" t="str">
        <f t="shared" si="1353"/>
        <v>putyourmindateasetherapyservices.com</v>
      </c>
    </row>
    <row r="86605" spans="1:2" x14ac:dyDescent="0.35">
      <c r="A86605" t="s">
        <v>81136</v>
      </c>
      <c r="B86605" t="str">
        <f t="shared" si="1353"/>
        <v>destinyentrepreneurs.vip</v>
      </c>
    </row>
    <row r="86606" spans="1:2" x14ac:dyDescent="0.35">
      <c r="A86606" t="s">
        <v>81137</v>
      </c>
      <c r="B86606" t="str">
        <f t="shared" si="1353"/>
        <v>0rtf59ai.click</v>
      </c>
    </row>
    <row r="86607" spans="1:2" x14ac:dyDescent="0.35">
      <c r="A86607" t="s">
        <v>81138</v>
      </c>
      <c r="B86607" t="str">
        <f t="shared" si="1353"/>
        <v>1szea7.site</v>
      </c>
    </row>
    <row r="86608" spans="1:2" x14ac:dyDescent="0.35">
      <c r="A86608" t="s">
        <v>81139</v>
      </c>
      <c r="B86608" t="str">
        <f t="shared" si="1353"/>
        <v>covers.top</v>
      </c>
    </row>
    <row r="86609" spans="1:2" x14ac:dyDescent="0.35">
      <c r="A86609" t="s">
        <v>81140</v>
      </c>
      <c r="B86609" t="str">
        <f t="shared" si="1353"/>
        <v>uyrnbg0616synb.pro</v>
      </c>
    </row>
    <row r="86610" spans="1:2" x14ac:dyDescent="0.35">
      <c r="A86610" t="s">
        <v>81141</v>
      </c>
      <c r="B86610" t="str">
        <f t="shared" si="1353"/>
        <v>secondnote.xyz</v>
      </c>
    </row>
    <row r="86611" spans="1:2" x14ac:dyDescent="0.35">
      <c r="A86611" t="s">
        <v>81142</v>
      </c>
      <c r="B86611" t="str">
        <f t="shared" si="1353"/>
        <v>sportsfashion.site</v>
      </c>
    </row>
    <row r="86612" spans="1:2" x14ac:dyDescent="0.35">
      <c r="A86612" t="s">
        <v>81143</v>
      </c>
      <c r="B86612" t="str">
        <f t="shared" si="1353"/>
        <v>thebingesisters.com</v>
      </c>
    </row>
    <row r="86613" spans="1:2" x14ac:dyDescent="0.35">
      <c r="A86613" t="s">
        <v>81144</v>
      </c>
      <c r="B86613" t="str">
        <f t="shared" si="1353"/>
        <v>lerningally.org</v>
      </c>
    </row>
    <row r="86614" spans="1:2" x14ac:dyDescent="0.35">
      <c r="A86614" t="s">
        <v>81145</v>
      </c>
      <c r="B86614" t="str">
        <f t="shared" si="1353"/>
        <v>247englishschool.com</v>
      </c>
    </row>
    <row r="86615" spans="1:2" x14ac:dyDescent="0.35">
      <c r="A86615" t="s">
        <v>81146</v>
      </c>
      <c r="B86615" t="str">
        <f t="shared" si="1353"/>
        <v>maiwegwurst.com</v>
      </c>
    </row>
    <row r="86616" spans="1:2" x14ac:dyDescent="0.35">
      <c r="A86616" t="s">
        <v>81147</v>
      </c>
      <c r="B86616" t="str">
        <f t="shared" si="1353"/>
        <v>etravel123.com</v>
      </c>
    </row>
    <row r="86617" spans="1:2" x14ac:dyDescent="0.35">
      <c r="A86617" t="s">
        <v>81148</v>
      </c>
      <c r="B86617" t="str">
        <f t="shared" si="1353"/>
        <v>dslabs-oss.com</v>
      </c>
    </row>
    <row r="86618" spans="1:2" x14ac:dyDescent="0.35">
      <c r="A86618" t="s">
        <v>81149</v>
      </c>
      <c r="B86618" t="str">
        <f t="shared" si="1353"/>
        <v>evergreen-ltd.org</v>
      </c>
    </row>
    <row r="86619" spans="1:2" x14ac:dyDescent="0.35">
      <c r="A86619" t="s">
        <v>81150</v>
      </c>
      <c r="B86619" t="str">
        <f t="shared" si="1353"/>
        <v>duquesport.com</v>
      </c>
    </row>
    <row r="86620" spans="1:2" x14ac:dyDescent="0.35">
      <c r="A86620" t="s">
        <v>81151</v>
      </c>
      <c r="B86620" t="str">
        <f t="shared" si="1353"/>
        <v>94b236051gk.buzz</v>
      </c>
    </row>
    <row r="86621" spans="1:2" x14ac:dyDescent="0.35">
      <c r="A86621" t="s">
        <v>81152</v>
      </c>
      <c r="B86621" t="str">
        <f t="shared" si="1353"/>
        <v>668lv.vip</v>
      </c>
    </row>
    <row r="86622" spans="1:2" x14ac:dyDescent="0.35">
      <c r="A86622" t="s">
        <v>81153</v>
      </c>
      <c r="B86622" t="str">
        <f t="shared" si="1353"/>
        <v>destefanoinc.com</v>
      </c>
    </row>
    <row r="86623" spans="1:2" x14ac:dyDescent="0.35">
      <c r="A86623" t="s">
        <v>81154</v>
      </c>
      <c r="B86623" t="str">
        <f t="shared" si="1353"/>
        <v>binubins.store</v>
      </c>
    </row>
    <row r="86624" spans="1:2" x14ac:dyDescent="0.35">
      <c r="A86624" t="s">
        <v>81155</v>
      </c>
      <c r="B86624" t="str">
        <f t="shared" si="1353"/>
        <v>allieprint.shop</v>
      </c>
    </row>
    <row r="86625" spans="1:2" x14ac:dyDescent="0.35">
      <c r="A86625" t="s">
        <v>81156</v>
      </c>
      <c r="B86625" t="str">
        <f t="shared" si="1353"/>
        <v>sourcloudboutique.com</v>
      </c>
    </row>
    <row r="86626" spans="1:2" x14ac:dyDescent="0.35">
      <c r="A86626" t="s">
        <v>81157</v>
      </c>
      <c r="B86626" t="str">
        <f t="shared" si="1353"/>
        <v>stholidays.travel</v>
      </c>
    </row>
    <row r="86627" spans="1:2" x14ac:dyDescent="0.35">
      <c r="A86627" t="s">
        <v>81158</v>
      </c>
      <c r="B86627" t="str">
        <f t="shared" si="1353"/>
        <v>jamesbayoglu.com</v>
      </c>
    </row>
    <row r="86628" spans="1:2" x14ac:dyDescent="0.35">
      <c r="A86628" t="s">
        <v>81159</v>
      </c>
      <c r="B86628" t="str">
        <f t="shared" si="1353"/>
        <v>fi2on3pawb.info</v>
      </c>
    </row>
    <row r="86629" spans="1:2" x14ac:dyDescent="0.35">
      <c r="A86629" t="s">
        <v>81160</v>
      </c>
      <c r="B86629" t="str">
        <f t="shared" si="1353"/>
        <v>seospk.com</v>
      </c>
    </row>
    <row r="86630" spans="1:2" x14ac:dyDescent="0.35">
      <c r="A86630" t="s">
        <v>81161</v>
      </c>
      <c r="B86630" t="str">
        <f t="shared" si="1353"/>
        <v>innovatordinner.com</v>
      </c>
    </row>
    <row r="86631" spans="1:2" x14ac:dyDescent="0.35">
      <c r="A86631" t="s">
        <v>81162</v>
      </c>
      <c r="B86631" t="str">
        <f t="shared" si="1353"/>
        <v>robot-perfume.com</v>
      </c>
    </row>
    <row r="86632" spans="1:2" x14ac:dyDescent="0.35">
      <c r="A86632" t="s">
        <v>81163</v>
      </c>
      <c r="B86632" t="str">
        <f t="shared" si="1353"/>
        <v>tracker-boat-wtrailer.shop</v>
      </c>
    </row>
    <row r="86633" spans="1:2" x14ac:dyDescent="0.35">
      <c r="A86633" t="s">
        <v>81164</v>
      </c>
      <c r="B86633" t="str">
        <f t="shared" si="1353"/>
        <v>creteb.com</v>
      </c>
    </row>
    <row r="86634" spans="1:2" x14ac:dyDescent="0.35">
      <c r="A86634" t="s">
        <v>81165</v>
      </c>
      <c r="B86634" t="str">
        <f t="shared" si="1353"/>
        <v>muslimsforgop.com</v>
      </c>
    </row>
    <row r="86635" spans="1:2" x14ac:dyDescent="0.35">
      <c r="A86635" t="s">
        <v>81166</v>
      </c>
      <c r="B86635" t="str">
        <f t="shared" si="1353"/>
        <v>loxe.xyz</v>
      </c>
    </row>
    <row r="86636" spans="1:2" x14ac:dyDescent="0.35">
      <c r="A86636" t="s">
        <v>81167</v>
      </c>
      <c r="B86636" t="str">
        <f t="shared" si="1353"/>
        <v>68-55.farm</v>
      </c>
    </row>
    <row r="86637" spans="1:2" x14ac:dyDescent="0.35">
      <c r="A86637" t="s">
        <v>81168</v>
      </c>
      <c r="B86637" t="str">
        <f t="shared" si="1353"/>
        <v>ultragrailclub.com</v>
      </c>
    </row>
    <row r="86638" spans="1:2" x14ac:dyDescent="0.35">
      <c r="A86638" t="s">
        <v>81169</v>
      </c>
      <c r="B86638" t="str">
        <f t="shared" si="1353"/>
        <v>nextharvestorganics.com</v>
      </c>
    </row>
    <row r="86639" spans="1:2" x14ac:dyDescent="0.35">
      <c r="A86639" t="s">
        <v>81170</v>
      </c>
      <c r="B86639" t="str">
        <f t="shared" si="1353"/>
        <v>elara.space</v>
      </c>
    </row>
    <row r="86640" spans="1:2" x14ac:dyDescent="0.35">
      <c r="A86640" t="s">
        <v>81171</v>
      </c>
      <c r="B86640" t="str">
        <f t="shared" si="1353"/>
        <v>amreistarhvac.com</v>
      </c>
    </row>
    <row r="86641" spans="1:2" x14ac:dyDescent="0.35">
      <c r="A86641" t="s">
        <v>81172</v>
      </c>
      <c r="B86641" t="str">
        <f t="shared" si="1353"/>
        <v>blameto.org</v>
      </c>
    </row>
    <row r="86642" spans="1:2" x14ac:dyDescent="0.35">
      <c r="A86642" t="s">
        <v>81173</v>
      </c>
      <c r="B86642" t="str">
        <f t="shared" si="1353"/>
        <v>srtradinglive.com</v>
      </c>
    </row>
    <row r="86643" spans="1:2" x14ac:dyDescent="0.35">
      <c r="A86643" t="s">
        <v>81174</v>
      </c>
      <c r="B86643" t="str">
        <f t="shared" si="1353"/>
        <v>viraxvet.com</v>
      </c>
    </row>
    <row r="86644" spans="1:2" x14ac:dyDescent="0.35">
      <c r="A86644" t="s">
        <v>81175</v>
      </c>
      <c r="B86644" t="str">
        <f t="shared" si="1353"/>
        <v>xpjjdckefu6.com</v>
      </c>
    </row>
    <row r="86645" spans="1:2" x14ac:dyDescent="0.35">
      <c r="A86645" t="s">
        <v>81176</v>
      </c>
      <c r="B86645" t="str">
        <f t="shared" si="1353"/>
        <v>ydmykzoq.world</v>
      </c>
    </row>
    <row r="86646" spans="1:2" x14ac:dyDescent="0.35">
      <c r="A86646" t="s">
        <v>81177</v>
      </c>
      <c r="B86646" t="str">
        <f t="shared" si="1353"/>
        <v>evesxkj.com</v>
      </c>
    </row>
    <row r="86647" spans="1:2" x14ac:dyDescent="0.35">
      <c r="A86647" t="s">
        <v>81178</v>
      </c>
      <c r="B86647" t="str">
        <f t="shared" si="1353"/>
        <v>hacklink.shop</v>
      </c>
    </row>
    <row r="86648" spans="1:2" x14ac:dyDescent="0.35">
      <c r="A86648" t="s">
        <v>81179</v>
      </c>
      <c r="B86648" t="str">
        <f t="shared" si="1353"/>
        <v>jxtz0688.com</v>
      </c>
    </row>
    <row r="86649" spans="1:2" x14ac:dyDescent="0.35">
      <c r="A86649" t="s">
        <v>81180</v>
      </c>
      <c r="B86649" t="str">
        <f t="shared" si="1353"/>
        <v>wownews24.net</v>
      </c>
    </row>
    <row r="86650" spans="1:2" x14ac:dyDescent="0.35">
      <c r="A86650" t="s">
        <v>81181</v>
      </c>
      <c r="B86650" t="str">
        <f t="shared" si="1353"/>
        <v>dreamtrainsleep.com</v>
      </c>
    </row>
    <row r="86651" spans="1:2" x14ac:dyDescent="0.35">
      <c r="A86651" t="s">
        <v>81182</v>
      </c>
      <c r="B86651" t="str">
        <f t="shared" si="1353"/>
        <v>shqishengyi.com</v>
      </c>
    </row>
    <row r="86652" spans="1:2" x14ac:dyDescent="0.35">
      <c r="A86652" t="s">
        <v>81183</v>
      </c>
      <c r="B86652" t="str">
        <f t="shared" si="1353"/>
        <v>securitydriver.net</v>
      </c>
    </row>
    <row r="86653" spans="1:2" x14ac:dyDescent="0.35">
      <c r="A86653" t="s">
        <v>81184</v>
      </c>
      <c r="B86653" t="str">
        <f t="shared" si="1353"/>
        <v>cnm777.top</v>
      </c>
    </row>
    <row r="86654" spans="1:2" x14ac:dyDescent="0.35">
      <c r="A86654" t="s">
        <v>81185</v>
      </c>
      <c r="B86654" t="str">
        <f t="shared" si="1353"/>
        <v>xwih9rsv.fun</v>
      </c>
    </row>
    <row r="86655" spans="1:2" x14ac:dyDescent="0.35">
      <c r="A86655" t="s">
        <v>81186</v>
      </c>
      <c r="B86655" t="str">
        <f t="shared" si="1353"/>
        <v>zhengzhouxingda.com</v>
      </c>
    </row>
    <row r="86656" spans="1:2" x14ac:dyDescent="0.35">
      <c r="A86656" t="s">
        <v>81187</v>
      </c>
      <c r="B86656" t="str">
        <f t="shared" si="1353"/>
        <v>zygkmh.com</v>
      </c>
    </row>
    <row r="86657" spans="1:2" x14ac:dyDescent="0.35">
      <c r="A86657" t="s">
        <v>81188</v>
      </c>
      <c r="B86657" t="str">
        <f t="shared" si="1353"/>
        <v>g-fctokyo.com</v>
      </c>
    </row>
    <row r="86658" spans="1:2" x14ac:dyDescent="0.35">
      <c r="A86658" t="s">
        <v>81189</v>
      </c>
      <c r="B86658" t="str">
        <f t="shared" si="1353"/>
        <v>seguro-proteccion-digital.com</v>
      </c>
    </row>
    <row r="86659" spans="1:2" x14ac:dyDescent="0.35">
      <c r="A86659" t="s">
        <v>81190</v>
      </c>
      <c r="B86659" t="str">
        <f t="shared" ref="B86659:B86722" si="1354">TRIM(A86659)</f>
        <v>salesleadgenchampion.com</v>
      </c>
    </row>
    <row r="86660" spans="1:2" x14ac:dyDescent="0.35">
      <c r="A86660" t="s">
        <v>81191</v>
      </c>
      <c r="B86660" t="str">
        <f t="shared" si="1354"/>
        <v>theto1428.shop</v>
      </c>
    </row>
    <row r="86661" spans="1:2" x14ac:dyDescent="0.35">
      <c r="A86661" t="s">
        <v>81192</v>
      </c>
      <c r="B86661" t="str">
        <f t="shared" si="1354"/>
        <v>journal-regards.com</v>
      </c>
    </row>
    <row r="86662" spans="1:2" x14ac:dyDescent="0.35">
      <c r="A86662" t="s">
        <v>81193</v>
      </c>
      <c r="B86662" t="str">
        <f t="shared" si="1354"/>
        <v>bookedbymelissa.com</v>
      </c>
    </row>
    <row r="86663" spans="1:2" x14ac:dyDescent="0.35">
      <c r="A86663" t="s">
        <v>81194</v>
      </c>
      <c r="B86663" t="str">
        <f t="shared" si="1354"/>
        <v>yoselife.shop</v>
      </c>
    </row>
    <row r="86664" spans="1:2" x14ac:dyDescent="0.35">
      <c r="A86664" t="s">
        <v>81195</v>
      </c>
      <c r="B86664" t="str">
        <f t="shared" si="1354"/>
        <v>epowered.autos</v>
      </c>
    </row>
    <row r="86665" spans="1:2" x14ac:dyDescent="0.35">
      <c r="A86665" t="s">
        <v>81196</v>
      </c>
      <c r="B86665" t="str">
        <f t="shared" si="1354"/>
        <v>chocolate-gelato.net</v>
      </c>
    </row>
    <row r="86666" spans="1:2" x14ac:dyDescent="0.35">
      <c r="A86666" t="s">
        <v>81197</v>
      </c>
      <c r="B86666" t="str">
        <f t="shared" si="1354"/>
        <v>brillx.blue</v>
      </c>
    </row>
    <row r="86667" spans="1:2" x14ac:dyDescent="0.35">
      <c r="A86667" t="s">
        <v>81198</v>
      </c>
      <c r="B86667" t="str">
        <f t="shared" si="1354"/>
        <v>wealth-vibe.com</v>
      </c>
    </row>
    <row r="86668" spans="1:2" x14ac:dyDescent="0.35">
      <c r="A86668" t="s">
        <v>81199</v>
      </c>
      <c r="B86668" t="str">
        <f t="shared" si="1354"/>
        <v>theritzcarltonmiami.com</v>
      </c>
    </row>
    <row r="86669" spans="1:2" x14ac:dyDescent="0.35">
      <c r="A86669" t="s">
        <v>81200</v>
      </c>
      <c r="B86669" t="str">
        <f t="shared" si="1354"/>
        <v>groovymilk.com</v>
      </c>
    </row>
    <row r="86670" spans="1:2" x14ac:dyDescent="0.35">
      <c r="A86670" t="s">
        <v>81201</v>
      </c>
      <c r="B86670" t="str">
        <f t="shared" si="1354"/>
        <v>wherethouart.com</v>
      </c>
    </row>
    <row r="86671" spans="1:2" x14ac:dyDescent="0.35">
      <c r="A86671" t="s">
        <v>81202</v>
      </c>
      <c r="B86671" t="str">
        <f t="shared" si="1354"/>
        <v>women-delicate-care.com</v>
      </c>
    </row>
    <row r="86672" spans="1:2" x14ac:dyDescent="0.35">
      <c r="A86672" t="s">
        <v>81203</v>
      </c>
      <c r="B86672" t="str">
        <f t="shared" si="1354"/>
        <v>778nn.cfd</v>
      </c>
    </row>
    <row r="86673" spans="1:2" x14ac:dyDescent="0.35">
      <c r="A86673" t="s">
        <v>81204</v>
      </c>
      <c r="B86673" t="str">
        <f t="shared" si="1354"/>
        <v>zenithscapes.com</v>
      </c>
    </row>
    <row r="86674" spans="1:2" x14ac:dyDescent="0.35">
      <c r="A86674" t="s">
        <v>81205</v>
      </c>
      <c r="B86674" t="str">
        <f t="shared" si="1354"/>
        <v>epoxipoison.com</v>
      </c>
    </row>
    <row r="86675" spans="1:2" x14ac:dyDescent="0.35">
      <c r="A86675" t="s">
        <v>81206</v>
      </c>
      <c r="B86675" t="str">
        <f t="shared" si="1354"/>
        <v>nataliejcopeland.com</v>
      </c>
    </row>
    <row r="86676" spans="1:2" x14ac:dyDescent="0.35">
      <c r="A86676" t="s">
        <v>81207</v>
      </c>
      <c r="B86676" t="str">
        <f t="shared" si="1354"/>
        <v>coxinhabet.com</v>
      </c>
    </row>
    <row r="86677" spans="1:2" x14ac:dyDescent="0.35">
      <c r="A86677" t="s">
        <v>81208</v>
      </c>
      <c r="B86677" t="str">
        <f t="shared" si="1354"/>
        <v>kamilkarwacki.com</v>
      </c>
    </row>
    <row r="86678" spans="1:2" x14ac:dyDescent="0.35">
      <c r="A86678" t="s">
        <v>81209</v>
      </c>
      <c r="B86678" t="str">
        <f t="shared" si="1354"/>
        <v>theeternaly.com</v>
      </c>
    </row>
    <row r="86679" spans="1:2" x14ac:dyDescent="0.35">
      <c r="A86679" t="s">
        <v>81210</v>
      </c>
      <c r="B86679" t="str">
        <f t="shared" si="1354"/>
        <v>lightbear409.blog</v>
      </c>
    </row>
    <row r="86680" spans="1:2" x14ac:dyDescent="0.35">
      <c r="A86680" t="s">
        <v>81211</v>
      </c>
      <c r="B86680" t="str">
        <f t="shared" si="1354"/>
        <v>zglt3g.com</v>
      </c>
    </row>
    <row r="86681" spans="1:2" x14ac:dyDescent="0.35">
      <c r="A86681" t="s">
        <v>81212</v>
      </c>
      <c r="B86681" t="str">
        <f t="shared" si="1354"/>
        <v>permaculturebackyard.com</v>
      </c>
    </row>
    <row r="86682" spans="1:2" x14ac:dyDescent="0.35">
      <c r="A86682" t="s">
        <v>81213</v>
      </c>
      <c r="B86682" t="str">
        <f t="shared" si="1354"/>
        <v>contactobrillante.com</v>
      </c>
    </row>
    <row r="86683" spans="1:2" x14ac:dyDescent="0.35">
      <c r="A86683" t="s">
        <v>81214</v>
      </c>
      <c r="B86683" t="str">
        <f t="shared" si="1354"/>
        <v>elite-training-programs.com</v>
      </c>
    </row>
    <row r="86684" spans="1:2" x14ac:dyDescent="0.35">
      <c r="A86684" t="s">
        <v>81215</v>
      </c>
      <c r="B86684" t="str">
        <f t="shared" si="1354"/>
        <v>auyeng.xyz</v>
      </c>
    </row>
    <row r="86685" spans="1:2" x14ac:dyDescent="0.35">
      <c r="A86685" t="s">
        <v>81216</v>
      </c>
      <c r="B86685" t="str">
        <f t="shared" si="1354"/>
        <v>tabisuki-navi.com</v>
      </c>
    </row>
    <row r="86686" spans="1:2" x14ac:dyDescent="0.35">
      <c r="A86686" t="s">
        <v>81217</v>
      </c>
      <c r="B86686" t="str">
        <f t="shared" si="1354"/>
        <v>tanner-hassemer.com</v>
      </c>
    </row>
    <row r="86687" spans="1:2" x14ac:dyDescent="0.35">
      <c r="A86687" t="s">
        <v>81218</v>
      </c>
      <c r="B86687" t="str">
        <f t="shared" si="1354"/>
        <v>commongroundhybrid.com</v>
      </c>
    </row>
    <row r="86688" spans="1:2" x14ac:dyDescent="0.35">
      <c r="A86688" t="s">
        <v>81219</v>
      </c>
      <c r="B86688" t="str">
        <f t="shared" si="1354"/>
        <v>44678cc.com</v>
      </c>
    </row>
    <row r="86689" spans="1:2" x14ac:dyDescent="0.35">
      <c r="A86689" t="s">
        <v>81220</v>
      </c>
      <c r="B86689" t="str">
        <f t="shared" si="1354"/>
        <v>laji365.com</v>
      </c>
    </row>
    <row r="86690" spans="1:2" x14ac:dyDescent="0.35">
      <c r="A86690" t="s">
        <v>81221</v>
      </c>
      <c r="B86690" t="str">
        <f t="shared" si="1354"/>
        <v>hchc318.com</v>
      </c>
    </row>
    <row r="86691" spans="1:2" x14ac:dyDescent="0.35">
      <c r="A86691" t="s">
        <v>81222</v>
      </c>
      <c r="B86691" t="str">
        <f t="shared" si="1354"/>
        <v>hack-cheat.net</v>
      </c>
    </row>
    <row r="86692" spans="1:2" x14ac:dyDescent="0.35">
      <c r="A86692" t="s">
        <v>81223</v>
      </c>
      <c r="B86692" t="str">
        <f t="shared" si="1354"/>
        <v>betfred.cam</v>
      </c>
    </row>
    <row r="86693" spans="1:2" x14ac:dyDescent="0.35">
      <c r="A86693" t="s">
        <v>81224</v>
      </c>
      <c r="B86693" t="str">
        <f t="shared" si="1354"/>
        <v>timewithhelen.com</v>
      </c>
    </row>
    <row r="86694" spans="1:2" x14ac:dyDescent="0.35">
      <c r="A86694" t="s">
        <v>81225</v>
      </c>
      <c r="B86694" t="str">
        <f t="shared" si="1354"/>
        <v>canilegattia.org</v>
      </c>
    </row>
    <row r="86695" spans="1:2" x14ac:dyDescent="0.35">
      <c r="A86695" t="s">
        <v>81226</v>
      </c>
      <c r="B86695" t="str">
        <f t="shared" si="1354"/>
        <v>ifns-ru-n-20349k-2304l84889230-k1134-info.buzz</v>
      </c>
    </row>
    <row r="86696" spans="1:2" x14ac:dyDescent="0.35">
      <c r="A86696" t="s">
        <v>81227</v>
      </c>
      <c r="B86696" t="str">
        <f t="shared" si="1354"/>
        <v>modoahimsa.com</v>
      </c>
    </row>
    <row r="86697" spans="1:2" x14ac:dyDescent="0.35">
      <c r="A86697" t="s">
        <v>81228</v>
      </c>
      <c r="B86697" t="str">
        <f t="shared" si="1354"/>
        <v>mandici.online</v>
      </c>
    </row>
    <row r="86698" spans="1:2" x14ac:dyDescent="0.35">
      <c r="A86698" t="s">
        <v>81229</v>
      </c>
      <c r="B86698" t="str">
        <f t="shared" si="1354"/>
        <v>hanabi.nyc</v>
      </c>
    </row>
    <row r="86699" spans="1:2" x14ac:dyDescent="0.35">
      <c r="A86699" t="s">
        <v>81230</v>
      </c>
      <c r="B86699" t="str">
        <f t="shared" si="1354"/>
        <v>medicstrong.com</v>
      </c>
    </row>
    <row r="86700" spans="1:2" x14ac:dyDescent="0.35">
      <c r="A86700" t="s">
        <v>81231</v>
      </c>
      <c r="B86700" t="str">
        <f t="shared" si="1354"/>
        <v>607uv.com</v>
      </c>
    </row>
    <row r="86701" spans="1:2" x14ac:dyDescent="0.35">
      <c r="A86701" t="s">
        <v>81232</v>
      </c>
      <c r="B86701" t="str">
        <f t="shared" si="1354"/>
        <v>yanggankou.com</v>
      </c>
    </row>
    <row r="86702" spans="1:2" x14ac:dyDescent="0.35">
      <c r="A86702" t="s">
        <v>81233</v>
      </c>
      <c r="B86702" t="str">
        <f t="shared" si="1354"/>
        <v>balsons.com</v>
      </c>
    </row>
    <row r="86703" spans="1:2" x14ac:dyDescent="0.35">
      <c r="A86703" t="s">
        <v>81234</v>
      </c>
      <c r="B86703" t="str">
        <f t="shared" si="1354"/>
        <v>besder-cctv.com</v>
      </c>
    </row>
    <row r="86704" spans="1:2" x14ac:dyDescent="0.35">
      <c r="A86704" t="s">
        <v>81235</v>
      </c>
      <c r="B86704" t="str">
        <f t="shared" si="1354"/>
        <v>goodgames888.games</v>
      </c>
    </row>
    <row r="86705" spans="1:2" x14ac:dyDescent="0.35">
      <c r="A86705" t="s">
        <v>81236</v>
      </c>
      <c r="B86705" t="str">
        <f t="shared" si="1354"/>
        <v>muttarakhand.com</v>
      </c>
    </row>
    <row r="86706" spans="1:2" x14ac:dyDescent="0.35">
      <c r="A86706" t="s">
        <v>81237</v>
      </c>
      <c r="B86706" t="str">
        <f t="shared" si="1354"/>
        <v>abfpsu.info</v>
      </c>
    </row>
    <row r="86707" spans="1:2" x14ac:dyDescent="0.35">
      <c r="A86707" t="s">
        <v>81238</v>
      </c>
      <c r="B86707" t="str">
        <f t="shared" si="1354"/>
        <v>strummerbick.com</v>
      </c>
    </row>
    <row r="86708" spans="1:2" x14ac:dyDescent="0.35">
      <c r="A86708" t="s">
        <v>81239</v>
      </c>
      <c r="B86708" t="str">
        <f t="shared" si="1354"/>
        <v>gfkvshvupholdn.com</v>
      </c>
    </row>
    <row r="86709" spans="1:2" x14ac:dyDescent="0.35">
      <c r="A86709" t="s">
        <v>81240</v>
      </c>
      <c r="B86709" t="str">
        <f t="shared" si="1354"/>
        <v>habitmapper.com</v>
      </c>
    </row>
    <row r="86710" spans="1:2" x14ac:dyDescent="0.35">
      <c r="A86710" t="s">
        <v>81241</v>
      </c>
      <c r="B86710" t="str">
        <f t="shared" si="1354"/>
        <v>f1restaurant.com</v>
      </c>
    </row>
    <row r="86711" spans="1:2" x14ac:dyDescent="0.35">
      <c r="A86711" t="s">
        <v>81242</v>
      </c>
      <c r="B86711" t="str">
        <f t="shared" si="1354"/>
        <v>j2e.zip</v>
      </c>
    </row>
    <row r="86712" spans="1:2" x14ac:dyDescent="0.35">
      <c r="A86712" t="s">
        <v>81243</v>
      </c>
      <c r="B86712" t="str">
        <f t="shared" si="1354"/>
        <v>soyousaidyes.com</v>
      </c>
    </row>
    <row r="86713" spans="1:2" x14ac:dyDescent="0.35">
      <c r="A86713" t="s">
        <v>81244</v>
      </c>
      <c r="B86713" t="str">
        <f t="shared" si="1354"/>
        <v>axq0.top</v>
      </c>
    </row>
    <row r="86714" spans="1:2" x14ac:dyDescent="0.35">
      <c r="A86714" t="s">
        <v>81245</v>
      </c>
      <c r="B86714" t="str">
        <f t="shared" si="1354"/>
        <v>immiasilva.com</v>
      </c>
    </row>
    <row r="86715" spans="1:2" x14ac:dyDescent="0.35">
      <c r="A86715" t="s">
        <v>81246</v>
      </c>
      <c r="B86715" t="str">
        <f t="shared" si="1354"/>
        <v>mcfallsbroadcast.com</v>
      </c>
    </row>
    <row r="86716" spans="1:2" x14ac:dyDescent="0.35">
      <c r="A86716" t="s">
        <v>81247</v>
      </c>
      <c r="B86716" t="str">
        <f t="shared" si="1354"/>
        <v>sincetoday.site</v>
      </c>
    </row>
    <row r="86717" spans="1:2" x14ac:dyDescent="0.35">
      <c r="A86717" t="s">
        <v>81248</v>
      </c>
      <c r="B86717" t="str">
        <f t="shared" si="1354"/>
        <v>trendssilver.com</v>
      </c>
    </row>
    <row r="86718" spans="1:2" x14ac:dyDescent="0.35">
      <c r="A86718" t="s">
        <v>81249</v>
      </c>
      <c r="B86718" t="str">
        <f t="shared" si="1354"/>
        <v>ituslot188.net</v>
      </c>
    </row>
    <row r="86719" spans="1:2" x14ac:dyDescent="0.35">
      <c r="A86719" t="s">
        <v>81250</v>
      </c>
      <c r="B86719" t="str">
        <f t="shared" si="1354"/>
        <v>majesticgreensdc.com</v>
      </c>
    </row>
    <row r="86720" spans="1:2" x14ac:dyDescent="0.35">
      <c r="A86720" t="s">
        <v>81251</v>
      </c>
      <c r="B86720" t="str">
        <f t="shared" si="1354"/>
        <v>xindf08.xyz</v>
      </c>
    </row>
    <row r="86721" spans="1:2" x14ac:dyDescent="0.35">
      <c r="A86721" t="s">
        <v>81252</v>
      </c>
      <c r="B86721" t="str">
        <f t="shared" si="1354"/>
        <v>ciiacademy.com</v>
      </c>
    </row>
    <row r="86722" spans="1:2" x14ac:dyDescent="0.35">
      <c r="A86722" t="s">
        <v>81253</v>
      </c>
      <c r="B86722" t="str">
        <f t="shared" si="1354"/>
        <v>crowholdingsoilandgas.net</v>
      </c>
    </row>
    <row r="86723" spans="1:2" x14ac:dyDescent="0.35">
      <c r="A86723" t="s">
        <v>81254</v>
      </c>
      <c r="B86723" t="str">
        <f t="shared" ref="B86723:B86786" si="1355">TRIM(A86723)</f>
        <v>grupobordalo.com</v>
      </c>
    </row>
    <row r="86724" spans="1:2" x14ac:dyDescent="0.35">
      <c r="A86724" t="s">
        <v>81255</v>
      </c>
      <c r="B86724" t="str">
        <f t="shared" si="1355"/>
        <v>jolycon.store</v>
      </c>
    </row>
    <row r="86725" spans="1:2" x14ac:dyDescent="0.35">
      <c r="A86725" t="s">
        <v>81256</v>
      </c>
      <c r="B86725" t="str">
        <f t="shared" si="1355"/>
        <v>qdjlssl.com</v>
      </c>
    </row>
    <row r="86726" spans="1:2" x14ac:dyDescent="0.35">
      <c r="A86726" t="s">
        <v>81257</v>
      </c>
      <c r="B86726" t="str">
        <f t="shared" si="1355"/>
        <v>needmorehouse.com</v>
      </c>
    </row>
    <row r="86727" spans="1:2" x14ac:dyDescent="0.35">
      <c r="A86727" t="s">
        <v>81258</v>
      </c>
      <c r="B86727" t="str">
        <f t="shared" si="1355"/>
        <v>xtremurban.com</v>
      </c>
    </row>
    <row r="86728" spans="1:2" x14ac:dyDescent="0.35">
      <c r="A86728" t="s">
        <v>81259</v>
      </c>
      <c r="B86728" t="str">
        <f t="shared" si="1355"/>
        <v>piadkapor.top</v>
      </c>
    </row>
    <row r="86729" spans="1:2" x14ac:dyDescent="0.35">
      <c r="A86729" t="s">
        <v>81260</v>
      </c>
      <c r="B86729" t="str">
        <f t="shared" si="1355"/>
        <v>alfalavalbenefits.com</v>
      </c>
    </row>
    <row r="86730" spans="1:2" x14ac:dyDescent="0.35">
      <c r="A86730" t="s">
        <v>81261</v>
      </c>
      <c r="B86730" t="str">
        <f t="shared" si="1355"/>
        <v>theodoi68.online</v>
      </c>
    </row>
    <row r="86731" spans="1:2" x14ac:dyDescent="0.35">
      <c r="A86731" t="s">
        <v>81262</v>
      </c>
      <c r="B86731" t="str">
        <f t="shared" si="1355"/>
        <v>premiumneural.com</v>
      </c>
    </row>
    <row r="86732" spans="1:2" x14ac:dyDescent="0.35">
      <c r="A86732" t="s">
        <v>81263</v>
      </c>
      <c r="B86732" t="str">
        <f t="shared" si="1355"/>
        <v>morteyasuie.com</v>
      </c>
    </row>
    <row r="86733" spans="1:2" x14ac:dyDescent="0.35">
      <c r="A86733" t="s">
        <v>81264</v>
      </c>
      <c r="B86733" t="str">
        <f t="shared" si="1355"/>
        <v>hailentry.site</v>
      </c>
    </row>
    <row r="86734" spans="1:2" x14ac:dyDescent="0.35">
      <c r="A86734" t="s">
        <v>81265</v>
      </c>
      <c r="B86734" t="str">
        <f t="shared" si="1355"/>
        <v>mindtech-ieeemdxthon.com</v>
      </c>
    </row>
    <row r="86735" spans="1:2" x14ac:dyDescent="0.35">
      <c r="A86735" t="s">
        <v>81266</v>
      </c>
      <c r="B86735" t="str">
        <f t="shared" si="1355"/>
        <v>marketingdigital.business</v>
      </c>
    </row>
    <row r="86736" spans="1:2" x14ac:dyDescent="0.35">
      <c r="A86736" t="s">
        <v>81267</v>
      </c>
      <c r="B86736" t="str">
        <f t="shared" si="1355"/>
        <v>explore-santorini.com</v>
      </c>
    </row>
    <row r="86737" spans="1:2" x14ac:dyDescent="0.35">
      <c r="A86737" t="s">
        <v>81268</v>
      </c>
      <c r="B86737" t="str">
        <f t="shared" si="1355"/>
        <v>healthcarepbc.com</v>
      </c>
    </row>
    <row r="86738" spans="1:2" x14ac:dyDescent="0.35">
      <c r="A86738" t="s">
        <v>81269</v>
      </c>
      <c r="B86738" t="str">
        <f t="shared" si="1355"/>
        <v>burnshopping.store</v>
      </c>
    </row>
    <row r="86739" spans="1:2" x14ac:dyDescent="0.35">
      <c r="A86739" t="s">
        <v>81270</v>
      </c>
      <c r="B86739" t="str">
        <f t="shared" si="1355"/>
        <v>elopaulistabr.com</v>
      </c>
    </row>
    <row r="86740" spans="1:2" x14ac:dyDescent="0.35">
      <c r="A86740" t="s">
        <v>81271</v>
      </c>
      <c r="B86740" t="str">
        <f t="shared" si="1355"/>
        <v>nakama.moe</v>
      </c>
    </row>
    <row r="86741" spans="1:2" x14ac:dyDescent="0.35">
      <c r="A86741" t="s">
        <v>81272</v>
      </c>
      <c r="B86741" t="str">
        <f t="shared" si="1355"/>
        <v>dkdjk.top</v>
      </c>
    </row>
    <row r="86742" spans="1:2" x14ac:dyDescent="0.35">
      <c r="A86742" t="s">
        <v>81273</v>
      </c>
      <c r="B86742" t="str">
        <f t="shared" si="1355"/>
        <v>bom7.net</v>
      </c>
    </row>
    <row r="86743" spans="1:2" x14ac:dyDescent="0.35">
      <c r="A86743" t="s">
        <v>81274</v>
      </c>
      <c r="B86743" t="str">
        <f t="shared" si="1355"/>
        <v>fox-den.boston</v>
      </c>
    </row>
    <row r="86744" spans="1:2" x14ac:dyDescent="0.35">
      <c r="A86744" t="s">
        <v>81275</v>
      </c>
      <c r="B86744" t="str">
        <f t="shared" si="1355"/>
        <v>kt18.icu</v>
      </c>
    </row>
    <row r="86745" spans="1:2" x14ac:dyDescent="0.35">
      <c r="A86745" t="s">
        <v>81276</v>
      </c>
      <c r="B86745" t="str">
        <f t="shared" si="1355"/>
        <v>roamframe.com</v>
      </c>
    </row>
    <row r="86746" spans="1:2" x14ac:dyDescent="0.35">
      <c r="A86746" t="s">
        <v>81277</v>
      </c>
      <c r="B86746" t="str">
        <f t="shared" si="1355"/>
        <v>webtvabc.com</v>
      </c>
    </row>
    <row r="86747" spans="1:2" x14ac:dyDescent="0.35">
      <c r="A86747" t="s">
        <v>81278</v>
      </c>
      <c r="B86747" t="str">
        <f t="shared" si="1355"/>
        <v>wowslot000.info</v>
      </c>
    </row>
    <row r="86748" spans="1:2" x14ac:dyDescent="0.35">
      <c r="A86748" t="s">
        <v>81279</v>
      </c>
      <c r="B86748" t="str">
        <f t="shared" si="1355"/>
        <v>aicryptoindex.com</v>
      </c>
    </row>
    <row r="86749" spans="1:2" x14ac:dyDescent="0.35">
      <c r="A86749" t="s">
        <v>81280</v>
      </c>
      <c r="B86749" t="str">
        <f t="shared" si="1355"/>
        <v>mmwxl6.top</v>
      </c>
    </row>
    <row r="86750" spans="1:2" x14ac:dyDescent="0.35">
      <c r="A86750" t="s">
        <v>81281</v>
      </c>
      <c r="B86750" t="str">
        <f t="shared" si="1355"/>
        <v>ascendjolene.com</v>
      </c>
    </row>
    <row r="86751" spans="1:2" x14ac:dyDescent="0.35">
      <c r="A86751" t="s">
        <v>81282</v>
      </c>
      <c r="B86751" t="str">
        <f t="shared" si="1355"/>
        <v>0103aaa05.com</v>
      </c>
    </row>
    <row r="86752" spans="1:2" x14ac:dyDescent="0.35">
      <c r="A86752" t="s">
        <v>81283</v>
      </c>
      <c r="B86752" t="str">
        <f t="shared" si="1355"/>
        <v>ericamcoaching.com</v>
      </c>
    </row>
    <row r="86753" spans="1:2" x14ac:dyDescent="0.35">
      <c r="A86753" t="s">
        <v>81284</v>
      </c>
      <c r="B86753" t="str">
        <f t="shared" si="1355"/>
        <v>patliputraheights.com</v>
      </c>
    </row>
    <row r="86754" spans="1:2" x14ac:dyDescent="0.35">
      <c r="A86754" t="s">
        <v>81285</v>
      </c>
      <c r="B86754" t="str">
        <f t="shared" si="1355"/>
        <v>pundi68.art</v>
      </c>
    </row>
    <row r="86755" spans="1:2" x14ac:dyDescent="0.35">
      <c r="A86755" t="s">
        <v>81286</v>
      </c>
      <c r="B86755" t="str">
        <f t="shared" si="1355"/>
        <v>outbackcanews.com</v>
      </c>
    </row>
    <row r="86756" spans="1:2" x14ac:dyDescent="0.35">
      <c r="A86756" t="s">
        <v>81287</v>
      </c>
      <c r="B86756" t="str">
        <f t="shared" si="1355"/>
        <v>marygaret.art</v>
      </c>
    </row>
    <row r="86757" spans="1:2" x14ac:dyDescent="0.35">
      <c r="A86757" t="s">
        <v>81288</v>
      </c>
      <c r="B86757" t="str">
        <f t="shared" si="1355"/>
        <v>lagad.shop</v>
      </c>
    </row>
    <row r="86758" spans="1:2" x14ac:dyDescent="0.35">
      <c r="A86758" t="s">
        <v>81289</v>
      </c>
      <c r="B86758" t="str">
        <f t="shared" si="1355"/>
        <v>peaceofiice.store</v>
      </c>
    </row>
    <row r="86759" spans="1:2" x14ac:dyDescent="0.35">
      <c r="A86759" t="s">
        <v>81290</v>
      </c>
      <c r="B86759" t="str">
        <f t="shared" si="1355"/>
        <v>fedisaur.com</v>
      </c>
    </row>
    <row r="86760" spans="1:2" x14ac:dyDescent="0.35">
      <c r="A86760" t="s">
        <v>81291</v>
      </c>
      <c r="B86760" t="str">
        <f t="shared" si="1355"/>
        <v>coaldevai.com</v>
      </c>
    </row>
    <row r="86761" spans="1:2" x14ac:dyDescent="0.35">
      <c r="A86761" t="s">
        <v>81292</v>
      </c>
      <c r="B86761" t="str">
        <f t="shared" si="1355"/>
        <v>kaoriorganiccandles.com</v>
      </c>
    </row>
    <row r="86762" spans="1:2" x14ac:dyDescent="0.35">
      <c r="A86762" t="s">
        <v>81293</v>
      </c>
      <c r="B86762" t="str">
        <f t="shared" si="1355"/>
        <v>samochod-zastepczy.info</v>
      </c>
    </row>
    <row r="86763" spans="1:2" x14ac:dyDescent="0.35">
      <c r="A86763" t="s">
        <v>81294</v>
      </c>
      <c r="B86763" t="str">
        <f t="shared" si="1355"/>
        <v>agenthero.app</v>
      </c>
    </row>
    <row r="86764" spans="1:2" x14ac:dyDescent="0.35">
      <c r="A86764" t="s">
        <v>81295</v>
      </c>
      <c r="B86764" t="str">
        <f t="shared" si="1355"/>
        <v>cll-ll5ervicio-de-impuestos.online</v>
      </c>
    </row>
    <row r="86765" spans="1:2" x14ac:dyDescent="0.35">
      <c r="A86765" t="s">
        <v>81296</v>
      </c>
      <c r="B86765" t="str">
        <f t="shared" si="1355"/>
        <v>midmogutters.com</v>
      </c>
    </row>
    <row r="86766" spans="1:2" x14ac:dyDescent="0.35">
      <c r="A86766" t="s">
        <v>81297</v>
      </c>
      <c r="B86766" t="str">
        <f t="shared" si="1355"/>
        <v>scgcwz.com</v>
      </c>
    </row>
    <row r="86767" spans="1:2" x14ac:dyDescent="0.35">
      <c r="A86767" t="s">
        <v>81298</v>
      </c>
      <c r="B86767" t="str">
        <f t="shared" si="1355"/>
        <v>columbiahospitalty.com</v>
      </c>
    </row>
    <row r="86768" spans="1:2" x14ac:dyDescent="0.35">
      <c r="A86768" t="s">
        <v>81299</v>
      </c>
      <c r="B86768" t="str">
        <f t="shared" si="1355"/>
        <v>rtppompa138.xyz</v>
      </c>
    </row>
    <row r="86769" spans="1:2" x14ac:dyDescent="0.35">
      <c r="A86769" t="s">
        <v>81300</v>
      </c>
      <c r="B86769" t="str">
        <f t="shared" si="1355"/>
        <v>chargebackcalculator.com</v>
      </c>
    </row>
    <row r="86770" spans="1:2" x14ac:dyDescent="0.35">
      <c r="A86770" t="s">
        <v>81301</v>
      </c>
      <c r="B86770" t="str">
        <f t="shared" si="1355"/>
        <v>justin3dllc.com</v>
      </c>
    </row>
    <row r="86771" spans="1:2" x14ac:dyDescent="0.35">
      <c r="A86771" t="s">
        <v>81302</v>
      </c>
      <c r="B86771" t="str">
        <f t="shared" si="1355"/>
        <v>gentlesmangazette.com</v>
      </c>
    </row>
    <row r="86772" spans="1:2" x14ac:dyDescent="0.35">
      <c r="A86772" t="s">
        <v>81303</v>
      </c>
      <c r="B86772" t="str">
        <f t="shared" si="1355"/>
        <v>innovativegadgetzone.com</v>
      </c>
    </row>
    <row r="86773" spans="1:2" x14ac:dyDescent="0.35">
      <c r="A86773" t="s">
        <v>81304</v>
      </c>
      <c r="B86773" t="str">
        <f t="shared" si="1355"/>
        <v>vklcgroupzoom.com</v>
      </c>
    </row>
    <row r="86774" spans="1:2" x14ac:dyDescent="0.35">
      <c r="A86774" t="s">
        <v>81305</v>
      </c>
      <c r="B86774" t="str">
        <f t="shared" si="1355"/>
        <v>e16a.top</v>
      </c>
    </row>
    <row r="86775" spans="1:2" x14ac:dyDescent="0.35">
      <c r="A86775" t="s">
        <v>81306</v>
      </c>
      <c r="B86775" t="str">
        <f t="shared" si="1355"/>
        <v>amble8.com</v>
      </c>
    </row>
    <row r="86776" spans="1:2" x14ac:dyDescent="0.35">
      <c r="A86776" t="s">
        <v>81307</v>
      </c>
      <c r="B86776" t="str">
        <f t="shared" si="1355"/>
        <v>fordreamauto.com</v>
      </c>
    </row>
    <row r="86777" spans="1:2" x14ac:dyDescent="0.35">
      <c r="A86777" t="s">
        <v>81308</v>
      </c>
      <c r="B86777" t="str">
        <f t="shared" si="1355"/>
        <v>email-aliyun.ink</v>
      </c>
    </row>
    <row r="86778" spans="1:2" x14ac:dyDescent="0.35">
      <c r="A86778" t="s">
        <v>81309</v>
      </c>
      <c r="B86778" t="str">
        <f t="shared" si="1355"/>
        <v>traciscraziness.com</v>
      </c>
    </row>
    <row r="86779" spans="1:2" x14ac:dyDescent="0.35">
      <c r="A86779" t="s">
        <v>81310</v>
      </c>
      <c r="B86779" t="str">
        <f t="shared" si="1355"/>
        <v>thesecretsofskellig.com</v>
      </c>
    </row>
    <row r="86780" spans="1:2" x14ac:dyDescent="0.35">
      <c r="A86780" t="s">
        <v>81311</v>
      </c>
      <c r="B86780" t="str">
        <f t="shared" si="1355"/>
        <v>nooherbs.com</v>
      </c>
    </row>
    <row r="86781" spans="1:2" x14ac:dyDescent="0.35">
      <c r="A86781" t="s">
        <v>81312</v>
      </c>
      <c r="B86781" t="str">
        <f t="shared" si="1355"/>
        <v>async.vip</v>
      </c>
    </row>
    <row r="86782" spans="1:2" x14ac:dyDescent="0.35">
      <c r="A86782" t="s">
        <v>81313</v>
      </c>
      <c r="B86782" t="str">
        <f t="shared" si="1355"/>
        <v>noxzypedia.cfd</v>
      </c>
    </row>
    <row r="86783" spans="1:2" x14ac:dyDescent="0.35">
      <c r="A86783" t="s">
        <v>81314</v>
      </c>
      <c r="B86783" t="str">
        <f t="shared" si="1355"/>
        <v>uticacloud.com</v>
      </c>
    </row>
    <row r="86784" spans="1:2" x14ac:dyDescent="0.35">
      <c r="A86784" t="s">
        <v>81315</v>
      </c>
      <c r="B86784" t="str">
        <f t="shared" si="1355"/>
        <v>kudosmarketing.site</v>
      </c>
    </row>
    <row r="86785" spans="1:2" x14ac:dyDescent="0.35">
      <c r="A86785" t="s">
        <v>81316</v>
      </c>
      <c r="B86785" t="str">
        <f t="shared" si="1355"/>
        <v>elitte.shop</v>
      </c>
    </row>
    <row r="86786" spans="1:2" x14ac:dyDescent="0.35">
      <c r="A86786" t="s">
        <v>81317</v>
      </c>
      <c r="B86786" t="str">
        <f t="shared" si="1355"/>
        <v>irisq73i.space</v>
      </c>
    </row>
    <row r="86787" spans="1:2" x14ac:dyDescent="0.35">
      <c r="A86787" t="s">
        <v>81318</v>
      </c>
      <c r="B86787" t="str">
        <f t="shared" ref="B86787:B86850" si="1356">TRIM(A86787)</f>
        <v>yphone24.com</v>
      </c>
    </row>
    <row r="86788" spans="1:2" x14ac:dyDescent="0.35">
      <c r="A86788" t="s">
        <v>81319</v>
      </c>
      <c r="B86788" t="str">
        <f t="shared" si="1356"/>
        <v>fivlovselkiuyg.shop</v>
      </c>
    </row>
    <row r="86789" spans="1:2" x14ac:dyDescent="0.35">
      <c r="A86789" t="s">
        <v>81320</v>
      </c>
      <c r="B86789" t="str">
        <f t="shared" si="1356"/>
        <v>firstdoorrealty.net</v>
      </c>
    </row>
    <row r="86790" spans="1:2" x14ac:dyDescent="0.35">
      <c r="A86790" t="s">
        <v>81321</v>
      </c>
      <c r="B86790" t="str">
        <f t="shared" si="1356"/>
        <v>painsteak.com</v>
      </c>
    </row>
    <row r="86791" spans="1:2" x14ac:dyDescent="0.35">
      <c r="A86791" t="s">
        <v>81322</v>
      </c>
      <c r="B86791" t="str">
        <f t="shared" si="1356"/>
        <v>czsyshg.com</v>
      </c>
    </row>
    <row r="86792" spans="1:2" x14ac:dyDescent="0.35">
      <c r="A86792" t="s">
        <v>81323</v>
      </c>
      <c r="B86792" t="str">
        <f t="shared" si="1356"/>
        <v>bro-izlemekkaderinizxd.net</v>
      </c>
    </row>
    <row r="86793" spans="1:2" x14ac:dyDescent="0.35">
      <c r="A86793" t="s">
        <v>81324</v>
      </c>
      <c r="B86793" t="str">
        <f t="shared" si="1356"/>
        <v>cwowui.com</v>
      </c>
    </row>
    <row r="86794" spans="1:2" x14ac:dyDescent="0.35">
      <c r="A86794" t="s">
        <v>81325</v>
      </c>
      <c r="B86794" t="str">
        <f t="shared" si="1356"/>
        <v>procuradoratenerife.com</v>
      </c>
    </row>
    <row r="86795" spans="1:2" x14ac:dyDescent="0.35">
      <c r="A86795" t="s">
        <v>81326</v>
      </c>
      <c r="B86795" t="str">
        <f t="shared" si="1356"/>
        <v>vegaz-x.com</v>
      </c>
    </row>
    <row r="86796" spans="1:2" x14ac:dyDescent="0.35">
      <c r="A86796" t="s">
        <v>81327</v>
      </c>
      <c r="B86796" t="str">
        <f t="shared" si="1356"/>
        <v>sympathizingisnormalizing.com</v>
      </c>
    </row>
    <row r="86797" spans="1:2" x14ac:dyDescent="0.35">
      <c r="A86797" t="s">
        <v>81328</v>
      </c>
      <c r="B86797" t="str">
        <f t="shared" si="1356"/>
        <v>mybobaspot.online</v>
      </c>
    </row>
    <row r="86798" spans="1:2" x14ac:dyDescent="0.35">
      <c r="A86798" t="s">
        <v>81329</v>
      </c>
      <c r="B86798" t="str">
        <f t="shared" si="1356"/>
        <v>01app11.vip</v>
      </c>
    </row>
    <row r="86799" spans="1:2" x14ac:dyDescent="0.35">
      <c r="A86799" t="s">
        <v>81330</v>
      </c>
      <c r="B86799" t="str">
        <f t="shared" si="1356"/>
        <v>pspsf.icu</v>
      </c>
    </row>
    <row r="86800" spans="1:2" x14ac:dyDescent="0.35">
      <c r="A86800" t="s">
        <v>81331</v>
      </c>
      <c r="B86800" t="str">
        <f t="shared" si="1356"/>
        <v>klush.org</v>
      </c>
    </row>
    <row r="86801" spans="1:2" x14ac:dyDescent="0.35">
      <c r="A86801" t="s">
        <v>81332</v>
      </c>
      <c r="B86801" t="str">
        <f t="shared" si="1356"/>
        <v>mochi.live</v>
      </c>
    </row>
    <row r="86802" spans="1:2" x14ac:dyDescent="0.35">
      <c r="A86802" t="s">
        <v>81333</v>
      </c>
      <c r="B86802" t="str">
        <f t="shared" si="1356"/>
        <v>dxdswlkj.com</v>
      </c>
    </row>
    <row r="86803" spans="1:2" x14ac:dyDescent="0.35">
      <c r="A86803" t="s">
        <v>81334</v>
      </c>
      <c r="B86803" t="str">
        <f t="shared" si="1356"/>
        <v>791760.com</v>
      </c>
    </row>
    <row r="86804" spans="1:2" x14ac:dyDescent="0.35">
      <c r="A86804" t="s">
        <v>81335</v>
      </c>
      <c r="B86804" t="str">
        <f t="shared" si="1356"/>
        <v>ducktalking.com</v>
      </c>
    </row>
    <row r="86805" spans="1:2" x14ac:dyDescent="0.35">
      <c r="A86805" t="s">
        <v>81336</v>
      </c>
      <c r="B86805" t="str">
        <f t="shared" si="1356"/>
        <v>teracom-sd.com</v>
      </c>
    </row>
    <row r="86806" spans="1:2" x14ac:dyDescent="0.35">
      <c r="A86806" t="s">
        <v>81337</v>
      </c>
      <c r="B86806" t="str">
        <f t="shared" si="1356"/>
        <v>iphonekx.voto</v>
      </c>
    </row>
    <row r="86807" spans="1:2" x14ac:dyDescent="0.35">
      <c r="A86807" t="s">
        <v>81338</v>
      </c>
      <c r="B86807" t="str">
        <f t="shared" si="1356"/>
        <v>vocdex.com</v>
      </c>
    </row>
    <row r="86808" spans="1:2" x14ac:dyDescent="0.35">
      <c r="A86808" t="s">
        <v>81339</v>
      </c>
      <c r="B86808" t="str">
        <f t="shared" si="1356"/>
        <v>aiprepby.site</v>
      </c>
    </row>
    <row r="86809" spans="1:2" x14ac:dyDescent="0.35">
      <c r="A86809" t="s">
        <v>81340</v>
      </c>
      <c r="B86809" t="str">
        <f t="shared" si="1356"/>
        <v>guidothemechanics.xyz</v>
      </c>
    </row>
    <row r="86810" spans="1:2" x14ac:dyDescent="0.35">
      <c r="A86810" t="s">
        <v>81341</v>
      </c>
      <c r="B86810" t="str">
        <f t="shared" si="1356"/>
        <v>eysvoh.site</v>
      </c>
    </row>
    <row r="86811" spans="1:2" x14ac:dyDescent="0.35">
      <c r="A86811" t="s">
        <v>81342</v>
      </c>
      <c r="B86811" t="str">
        <f t="shared" si="1356"/>
        <v>butterflyconsultingindonesia.com</v>
      </c>
    </row>
    <row r="86812" spans="1:2" x14ac:dyDescent="0.35">
      <c r="A86812" t="s">
        <v>81343</v>
      </c>
      <c r="B86812" t="str">
        <f t="shared" si="1356"/>
        <v>lovebewitched.com</v>
      </c>
    </row>
    <row r="86813" spans="1:2" x14ac:dyDescent="0.35">
      <c r="A86813" t="s">
        <v>81344</v>
      </c>
      <c r="B86813" t="str">
        <f t="shared" si="1356"/>
        <v>vortexitsolutions.com</v>
      </c>
    </row>
    <row r="86814" spans="1:2" x14ac:dyDescent="0.35">
      <c r="A86814" t="s">
        <v>81345</v>
      </c>
      <c r="B86814" t="str">
        <f t="shared" si="1356"/>
        <v>chambaton.com</v>
      </c>
    </row>
    <row r="86815" spans="1:2" x14ac:dyDescent="0.35">
      <c r="A86815" t="s">
        <v>81346</v>
      </c>
      <c r="B86815" t="str">
        <f t="shared" si="1356"/>
        <v>happiestbab.com</v>
      </c>
    </row>
    <row r="86816" spans="1:2" x14ac:dyDescent="0.35">
      <c r="A86816" t="s">
        <v>81347</v>
      </c>
      <c r="B86816" t="str">
        <f t="shared" si="1356"/>
        <v>thirdfloormusic.com</v>
      </c>
    </row>
    <row r="86817" spans="1:2" x14ac:dyDescent="0.35">
      <c r="A86817" t="s">
        <v>81348</v>
      </c>
      <c r="B86817" t="str">
        <f t="shared" si="1356"/>
        <v>boxtreespizza.com</v>
      </c>
    </row>
    <row r="86818" spans="1:2" x14ac:dyDescent="0.35">
      <c r="A86818" t="s">
        <v>81349</v>
      </c>
      <c r="B86818" t="str">
        <f t="shared" si="1356"/>
        <v>88875v.com</v>
      </c>
    </row>
    <row r="86819" spans="1:2" x14ac:dyDescent="0.35">
      <c r="A86819" t="s">
        <v>81350</v>
      </c>
      <c r="B86819" t="str">
        <f t="shared" si="1356"/>
        <v>getitright.site</v>
      </c>
    </row>
    <row r="86820" spans="1:2" x14ac:dyDescent="0.35">
      <c r="A86820" t="s">
        <v>81351</v>
      </c>
      <c r="B86820" t="str">
        <f t="shared" si="1356"/>
        <v>xinrui05.top</v>
      </c>
    </row>
    <row r="86821" spans="1:2" x14ac:dyDescent="0.35">
      <c r="A86821" t="s">
        <v>81352</v>
      </c>
      <c r="B86821" t="str">
        <f t="shared" si="1356"/>
        <v>eventlorealdermatologicalbeauty.com</v>
      </c>
    </row>
    <row r="86822" spans="1:2" x14ac:dyDescent="0.35">
      <c r="A86822" t="s">
        <v>81353</v>
      </c>
      <c r="B86822" t="str">
        <f t="shared" si="1356"/>
        <v>controlworkshop.com</v>
      </c>
    </row>
    <row r="86823" spans="1:2" x14ac:dyDescent="0.35">
      <c r="A86823" t="s">
        <v>81354</v>
      </c>
      <c r="B86823" t="str">
        <f t="shared" si="1356"/>
        <v>superntaoffer.buzz</v>
      </c>
    </row>
    <row r="86824" spans="1:2" x14ac:dyDescent="0.35">
      <c r="A86824" t="s">
        <v>81355</v>
      </c>
      <c r="B86824" t="str">
        <f t="shared" si="1356"/>
        <v>ciislunar.com</v>
      </c>
    </row>
    <row r="86825" spans="1:2" x14ac:dyDescent="0.35">
      <c r="A86825" t="s">
        <v>81356</v>
      </c>
      <c r="B86825" t="str">
        <f t="shared" si="1356"/>
        <v>543tadingzhou.store</v>
      </c>
    </row>
    <row r="86826" spans="1:2" x14ac:dyDescent="0.35">
      <c r="A86826" t="s">
        <v>81357</v>
      </c>
      <c r="B86826" t="str">
        <f t="shared" si="1356"/>
        <v>bemust.com</v>
      </c>
    </row>
    <row r="86827" spans="1:2" x14ac:dyDescent="0.35">
      <c r="A86827" t="s">
        <v>81358</v>
      </c>
      <c r="B86827" t="str">
        <f t="shared" si="1356"/>
        <v>equalsquat.site</v>
      </c>
    </row>
    <row r="86828" spans="1:2" x14ac:dyDescent="0.35">
      <c r="A86828" t="s">
        <v>81359</v>
      </c>
      <c r="B86828" t="str">
        <f t="shared" si="1356"/>
        <v>viscolandllc.com</v>
      </c>
    </row>
    <row r="86829" spans="1:2" x14ac:dyDescent="0.35">
      <c r="A86829" t="s">
        <v>81360</v>
      </c>
      <c r="B86829" t="str">
        <f t="shared" si="1356"/>
        <v>sallylovestudio.com</v>
      </c>
    </row>
    <row r="86830" spans="1:2" x14ac:dyDescent="0.35">
      <c r="A86830" t="s">
        <v>81361</v>
      </c>
      <c r="B86830" t="str">
        <f t="shared" si="1356"/>
        <v>zhichanyunying.com</v>
      </c>
    </row>
    <row r="86831" spans="1:2" x14ac:dyDescent="0.35">
      <c r="A86831" t="s">
        <v>81362</v>
      </c>
      <c r="B86831" t="str">
        <f t="shared" si="1356"/>
        <v>lulureviews.com</v>
      </c>
    </row>
    <row r="86832" spans="1:2" x14ac:dyDescent="0.35">
      <c r="A86832" t="s">
        <v>81363</v>
      </c>
      <c r="B86832" t="str">
        <f t="shared" si="1356"/>
        <v>xerocorp.com</v>
      </c>
    </row>
    <row r="86833" spans="1:2" x14ac:dyDescent="0.35">
      <c r="A86833" t="s">
        <v>81364</v>
      </c>
      <c r="B86833" t="str">
        <f t="shared" si="1356"/>
        <v>396.ink</v>
      </c>
    </row>
    <row r="86834" spans="1:2" x14ac:dyDescent="0.35">
      <c r="A86834" t="s">
        <v>81365</v>
      </c>
      <c r="B86834" t="str">
        <f t="shared" si="1356"/>
        <v>spacemozaic.shop</v>
      </c>
    </row>
    <row r="86835" spans="1:2" x14ac:dyDescent="0.35">
      <c r="A86835" t="s">
        <v>81366</v>
      </c>
      <c r="B86835" t="str">
        <f t="shared" si="1356"/>
        <v>aipru.com</v>
      </c>
    </row>
    <row r="86836" spans="1:2" x14ac:dyDescent="0.35">
      <c r="A86836" t="s">
        <v>81367</v>
      </c>
      <c r="B86836" t="str">
        <f t="shared" si="1356"/>
        <v>wholemobiledealsltd.com</v>
      </c>
    </row>
    <row r="86837" spans="1:2" x14ac:dyDescent="0.35">
      <c r="A86837" t="s">
        <v>81368</v>
      </c>
      <c r="B86837" t="str">
        <f t="shared" si="1356"/>
        <v>mylosttreasures.com</v>
      </c>
    </row>
    <row r="86838" spans="1:2" x14ac:dyDescent="0.35">
      <c r="A86838" t="s">
        <v>81369</v>
      </c>
      <c r="B86838" t="str">
        <f t="shared" si="1356"/>
        <v>ncpaoguo.com</v>
      </c>
    </row>
    <row r="86839" spans="1:2" x14ac:dyDescent="0.35">
      <c r="A86839" t="s">
        <v>81370</v>
      </c>
      <c r="B86839" t="str">
        <f t="shared" si="1356"/>
        <v>bpab4avj.click</v>
      </c>
    </row>
    <row r="86840" spans="1:2" x14ac:dyDescent="0.35">
      <c r="A86840" t="s">
        <v>81371</v>
      </c>
      <c r="B86840" t="str">
        <f t="shared" si="1356"/>
        <v>bestshort-termloans.live</v>
      </c>
    </row>
    <row r="86841" spans="1:2" x14ac:dyDescent="0.35">
      <c r="A86841" t="s">
        <v>81372</v>
      </c>
      <c r="B86841" t="str">
        <f t="shared" si="1356"/>
        <v>doyoubiz.com</v>
      </c>
    </row>
    <row r="86842" spans="1:2" x14ac:dyDescent="0.35">
      <c r="A86842" t="s">
        <v>81373</v>
      </c>
      <c r="B86842" t="str">
        <f t="shared" si="1356"/>
        <v>nickcornew.com</v>
      </c>
    </row>
    <row r="86843" spans="1:2" x14ac:dyDescent="0.35">
      <c r="A86843" t="s">
        <v>81374</v>
      </c>
      <c r="B86843" t="str">
        <f t="shared" si="1356"/>
        <v>cazarelasura.com</v>
      </c>
    </row>
    <row r="86844" spans="1:2" x14ac:dyDescent="0.35">
      <c r="A86844" t="s">
        <v>81375</v>
      </c>
      <c r="B86844" t="str">
        <f t="shared" si="1356"/>
        <v>runningartbeers.com</v>
      </c>
    </row>
    <row r="86845" spans="1:2" x14ac:dyDescent="0.35">
      <c r="A86845" t="s">
        <v>81376</v>
      </c>
      <c r="B86845" t="str">
        <f t="shared" si="1356"/>
        <v>tsgov76fg.top</v>
      </c>
    </row>
    <row r="86846" spans="1:2" x14ac:dyDescent="0.35">
      <c r="A86846" t="s">
        <v>81377</v>
      </c>
      <c r="B86846" t="str">
        <f t="shared" si="1356"/>
        <v>joouur.com</v>
      </c>
    </row>
    <row r="86847" spans="1:2" x14ac:dyDescent="0.35">
      <c r="A86847" t="s">
        <v>81378</v>
      </c>
      <c r="B86847" t="str">
        <f t="shared" si="1356"/>
        <v>divertimentopeloso.com</v>
      </c>
    </row>
    <row r="86848" spans="1:2" x14ac:dyDescent="0.35">
      <c r="A86848" t="s">
        <v>81379</v>
      </c>
      <c r="B86848" t="str">
        <f t="shared" si="1356"/>
        <v>linkrecursive.com</v>
      </c>
    </row>
    <row r="86849" spans="1:2" x14ac:dyDescent="0.35">
      <c r="A86849" t="s">
        <v>81380</v>
      </c>
      <c r="B86849" t="str">
        <f t="shared" si="1356"/>
        <v>akarteknologi.com</v>
      </c>
    </row>
    <row r="86850" spans="1:2" x14ac:dyDescent="0.35">
      <c r="A86850" t="s">
        <v>81381</v>
      </c>
      <c r="B86850" t="str">
        <f t="shared" si="1356"/>
        <v>arte-mundo.com</v>
      </c>
    </row>
    <row r="86851" spans="1:2" x14ac:dyDescent="0.35">
      <c r="A86851" t="s">
        <v>81382</v>
      </c>
      <c r="B86851" t="str">
        <f t="shared" ref="B86851:B86914" si="1357">TRIM(A86851)</f>
        <v>mentemagneticabr.com</v>
      </c>
    </row>
    <row r="86852" spans="1:2" x14ac:dyDescent="0.35">
      <c r="A86852" t="s">
        <v>81383</v>
      </c>
      <c r="B86852" t="str">
        <f t="shared" si="1357"/>
        <v>robertbogere.com</v>
      </c>
    </row>
    <row r="86853" spans="1:2" x14ac:dyDescent="0.35">
      <c r="A86853" t="s">
        <v>81384</v>
      </c>
      <c r="B86853" t="str">
        <f t="shared" si="1357"/>
        <v>datareserve.tech</v>
      </c>
    </row>
    <row r="86854" spans="1:2" x14ac:dyDescent="0.35">
      <c r="A86854" t="s">
        <v>81385</v>
      </c>
      <c r="B86854" t="str">
        <f t="shared" si="1357"/>
        <v>everlaneportugal.com</v>
      </c>
    </row>
    <row r="86855" spans="1:2" x14ac:dyDescent="0.35">
      <c r="A86855" t="s">
        <v>81386</v>
      </c>
      <c r="B86855" t="str">
        <f t="shared" si="1357"/>
        <v>wb518.com</v>
      </c>
    </row>
    <row r="86856" spans="1:2" x14ac:dyDescent="0.35">
      <c r="A86856" t="s">
        <v>81387</v>
      </c>
      <c r="B86856" t="str">
        <f t="shared" si="1357"/>
        <v>bushehreaq.sbs</v>
      </c>
    </row>
    <row r="86857" spans="1:2" x14ac:dyDescent="0.35">
      <c r="A86857" t="s">
        <v>81388</v>
      </c>
      <c r="B86857" t="str">
        <f t="shared" si="1357"/>
        <v>uniquetownship.com</v>
      </c>
    </row>
    <row r="86858" spans="1:2" x14ac:dyDescent="0.35">
      <c r="A86858" t="s">
        <v>81389</v>
      </c>
      <c r="B86858" t="str">
        <f t="shared" si="1357"/>
        <v>cvqrty.site</v>
      </c>
    </row>
    <row r="86859" spans="1:2" x14ac:dyDescent="0.35">
      <c r="A86859" t="s">
        <v>81390</v>
      </c>
      <c r="B86859" t="str">
        <f t="shared" si="1357"/>
        <v>thefoundationstylist.com</v>
      </c>
    </row>
    <row r="86860" spans="1:2" x14ac:dyDescent="0.35">
      <c r="A86860" t="s">
        <v>81391</v>
      </c>
      <c r="B86860" t="str">
        <f t="shared" si="1357"/>
        <v>hubeh.online</v>
      </c>
    </row>
    <row r="86861" spans="1:2" x14ac:dyDescent="0.35">
      <c r="A86861" t="s">
        <v>81392</v>
      </c>
      <c r="B86861" t="str">
        <f t="shared" si="1357"/>
        <v>zhangyibing1.work</v>
      </c>
    </row>
    <row r="86862" spans="1:2" x14ac:dyDescent="0.35">
      <c r="A86862" t="s">
        <v>81393</v>
      </c>
      <c r="B86862" t="str">
        <f t="shared" si="1357"/>
        <v>hoestspatial.com</v>
      </c>
    </row>
    <row r="86863" spans="1:2" x14ac:dyDescent="0.35">
      <c r="A86863" t="s">
        <v>81394</v>
      </c>
      <c r="B86863" t="str">
        <f t="shared" si="1357"/>
        <v>islandlifesidecaradventures.com</v>
      </c>
    </row>
    <row r="86864" spans="1:2" x14ac:dyDescent="0.35">
      <c r="A86864" t="s">
        <v>81395</v>
      </c>
      <c r="B86864" t="str">
        <f t="shared" si="1357"/>
        <v>sys234.com</v>
      </c>
    </row>
    <row r="86865" spans="1:2" x14ac:dyDescent="0.35">
      <c r="A86865" t="s">
        <v>81396</v>
      </c>
      <c r="B86865" t="str">
        <f t="shared" si="1357"/>
        <v>gettherealestateapp.com</v>
      </c>
    </row>
    <row r="86866" spans="1:2" x14ac:dyDescent="0.35">
      <c r="A86866" t="s">
        <v>81397</v>
      </c>
      <c r="B86866" t="str">
        <f t="shared" si="1357"/>
        <v>re583.vip</v>
      </c>
    </row>
    <row r="86867" spans="1:2" x14ac:dyDescent="0.35">
      <c r="A86867" t="s">
        <v>81398</v>
      </c>
      <c r="B86867" t="str">
        <f t="shared" si="1357"/>
        <v>desi-cooler.net</v>
      </c>
    </row>
    <row r="86868" spans="1:2" x14ac:dyDescent="0.35">
      <c r="A86868" t="s">
        <v>81399</v>
      </c>
      <c r="B86868" t="str">
        <f t="shared" si="1357"/>
        <v>alextothenorth.com</v>
      </c>
    </row>
    <row r="86869" spans="1:2" x14ac:dyDescent="0.35">
      <c r="A86869" t="s">
        <v>81400</v>
      </c>
      <c r="B86869" t="str">
        <f t="shared" si="1357"/>
        <v>plaitoai.com</v>
      </c>
    </row>
    <row r="86870" spans="1:2" x14ac:dyDescent="0.35">
      <c r="A86870" t="s">
        <v>81401</v>
      </c>
      <c r="B86870" t="str">
        <f t="shared" si="1357"/>
        <v>diaus.world</v>
      </c>
    </row>
    <row r="86871" spans="1:2" x14ac:dyDescent="0.35">
      <c r="A86871" t="s">
        <v>81402</v>
      </c>
      <c r="B86871" t="str">
        <f t="shared" si="1357"/>
        <v>lingoxpress.com</v>
      </c>
    </row>
    <row r="86872" spans="1:2" x14ac:dyDescent="0.35">
      <c r="A86872" t="s">
        <v>81403</v>
      </c>
      <c r="B86872" t="str">
        <f t="shared" si="1357"/>
        <v>la-torah-de-yeshoua.com</v>
      </c>
    </row>
    <row r="86873" spans="1:2" x14ac:dyDescent="0.35">
      <c r="A86873" t="s">
        <v>81404</v>
      </c>
      <c r="B86873" t="str">
        <f t="shared" si="1357"/>
        <v>impactkickboxingomaha.com</v>
      </c>
    </row>
    <row r="86874" spans="1:2" x14ac:dyDescent="0.35">
      <c r="A86874" t="s">
        <v>81405</v>
      </c>
      <c r="B86874" t="str">
        <f t="shared" si="1357"/>
        <v>miherramientero.com</v>
      </c>
    </row>
    <row r="86875" spans="1:2" x14ac:dyDescent="0.35">
      <c r="A86875" t="s">
        <v>81406</v>
      </c>
      <c r="B86875" t="str">
        <f t="shared" si="1357"/>
        <v>stickerzip.com</v>
      </c>
    </row>
    <row r="86876" spans="1:2" x14ac:dyDescent="0.35">
      <c r="A86876" t="s">
        <v>81407</v>
      </c>
      <c r="B86876" t="str">
        <f t="shared" si="1357"/>
        <v>thezenz.com</v>
      </c>
    </row>
    <row r="86877" spans="1:2" x14ac:dyDescent="0.35">
      <c r="A86877" t="s">
        <v>81408</v>
      </c>
      <c r="B86877" t="str">
        <f t="shared" si="1357"/>
        <v>yxxgd.com</v>
      </c>
    </row>
    <row r="86878" spans="1:2" x14ac:dyDescent="0.35">
      <c r="A86878" t="s">
        <v>81409</v>
      </c>
      <c r="B86878" t="str">
        <f t="shared" si="1357"/>
        <v>fuy831t.top</v>
      </c>
    </row>
    <row r="86879" spans="1:2" x14ac:dyDescent="0.35">
      <c r="A86879" t="s">
        <v>81410</v>
      </c>
      <c r="B86879" t="str">
        <f t="shared" si="1357"/>
        <v>childdying.site</v>
      </c>
    </row>
    <row r="86880" spans="1:2" x14ac:dyDescent="0.35">
      <c r="A86880" t="s">
        <v>81411</v>
      </c>
      <c r="B86880" t="str">
        <f t="shared" si="1357"/>
        <v>cordiroy.com</v>
      </c>
    </row>
    <row r="86881" spans="1:2" x14ac:dyDescent="0.35">
      <c r="A86881" t="s">
        <v>81412</v>
      </c>
      <c r="B86881" t="str">
        <f t="shared" si="1357"/>
        <v>nbslovensko.com</v>
      </c>
    </row>
    <row r="86882" spans="1:2" x14ac:dyDescent="0.35">
      <c r="A86882" t="s">
        <v>81413</v>
      </c>
      <c r="B86882" t="str">
        <f t="shared" si="1357"/>
        <v>lmodalite.net</v>
      </c>
    </row>
    <row r="86883" spans="1:2" x14ac:dyDescent="0.35">
      <c r="A86883" t="s">
        <v>81414</v>
      </c>
      <c r="B86883" t="str">
        <f t="shared" si="1357"/>
        <v>krishnakrishnafabs.com</v>
      </c>
    </row>
    <row r="86884" spans="1:2" x14ac:dyDescent="0.35">
      <c r="A86884" t="s">
        <v>81415</v>
      </c>
      <c r="B86884" t="str">
        <f t="shared" si="1357"/>
        <v>bronzesna.top</v>
      </c>
    </row>
    <row r="86885" spans="1:2" x14ac:dyDescent="0.35">
      <c r="A86885" t="s">
        <v>81416</v>
      </c>
      <c r="B86885" t="str">
        <f t="shared" si="1357"/>
        <v>zuevaglgjfsjx.click</v>
      </c>
    </row>
    <row r="86886" spans="1:2" x14ac:dyDescent="0.35">
      <c r="A86886" t="s">
        <v>81417</v>
      </c>
      <c r="B86886" t="str">
        <f t="shared" si="1357"/>
        <v>09912.buzz</v>
      </c>
    </row>
    <row r="86887" spans="1:2" x14ac:dyDescent="0.35">
      <c r="A86887" t="s">
        <v>81418</v>
      </c>
      <c r="B86887" t="str">
        <f t="shared" si="1357"/>
        <v>pratyafashion.shop</v>
      </c>
    </row>
    <row r="86888" spans="1:2" x14ac:dyDescent="0.35">
      <c r="A86888" t="s">
        <v>81419</v>
      </c>
      <c r="B86888" t="str">
        <f t="shared" si="1357"/>
        <v>coaldeving.com</v>
      </c>
    </row>
    <row r="86889" spans="1:2" x14ac:dyDescent="0.35">
      <c r="A86889" t="s">
        <v>81420</v>
      </c>
      <c r="B86889" t="str">
        <f t="shared" si="1357"/>
        <v>01app17.vip</v>
      </c>
    </row>
    <row r="86890" spans="1:2" x14ac:dyDescent="0.35">
      <c r="A86890" t="s">
        <v>81421</v>
      </c>
      <c r="B86890" t="str">
        <f t="shared" si="1357"/>
        <v>sy6999.com</v>
      </c>
    </row>
    <row r="86891" spans="1:2" x14ac:dyDescent="0.35">
      <c r="A86891" t="s">
        <v>81422</v>
      </c>
      <c r="B86891" t="str">
        <f t="shared" si="1357"/>
        <v>zq005.top</v>
      </c>
    </row>
    <row r="86892" spans="1:2" x14ac:dyDescent="0.35">
      <c r="A86892" t="s">
        <v>81423</v>
      </c>
      <c r="B86892" t="str">
        <f t="shared" si="1357"/>
        <v>revealsmartloscationwer.store</v>
      </c>
    </row>
    <row r="86893" spans="1:2" x14ac:dyDescent="0.35">
      <c r="A86893" t="s">
        <v>81424</v>
      </c>
      <c r="B86893" t="str">
        <f t="shared" si="1357"/>
        <v>nervo-pain.life</v>
      </c>
    </row>
    <row r="86894" spans="1:2" x14ac:dyDescent="0.35">
      <c r="A86894" t="s">
        <v>81425</v>
      </c>
      <c r="B86894" t="str">
        <f t="shared" si="1357"/>
        <v>musicwithlilly.com</v>
      </c>
    </row>
    <row r="86895" spans="1:2" x14ac:dyDescent="0.35">
      <c r="A86895" t="s">
        <v>81426</v>
      </c>
      <c r="B86895" t="str">
        <f t="shared" si="1357"/>
        <v>akibacoffrefort.com</v>
      </c>
    </row>
    <row r="86896" spans="1:2" x14ac:dyDescent="0.35">
      <c r="A86896" t="s">
        <v>81427</v>
      </c>
      <c r="B86896" t="str">
        <f t="shared" si="1357"/>
        <v>rfcas.net</v>
      </c>
    </row>
    <row r="86897" spans="1:2" x14ac:dyDescent="0.35">
      <c r="A86897" t="s">
        <v>81428</v>
      </c>
      <c r="B86897" t="str">
        <f t="shared" si="1357"/>
        <v>cyfrowafirma.online</v>
      </c>
    </row>
    <row r="86898" spans="1:2" x14ac:dyDescent="0.35">
      <c r="A86898" t="s">
        <v>81429</v>
      </c>
      <c r="B86898" t="str">
        <f t="shared" si="1357"/>
        <v>sincept.com</v>
      </c>
    </row>
    <row r="86899" spans="1:2" x14ac:dyDescent="0.35">
      <c r="A86899" t="s">
        <v>81430</v>
      </c>
      <c r="B86899" t="str">
        <f t="shared" si="1357"/>
        <v>how-to-fix-a-flat-tire.online</v>
      </c>
    </row>
    <row r="86900" spans="1:2" x14ac:dyDescent="0.35">
      <c r="A86900" t="s">
        <v>81431</v>
      </c>
      <c r="B86900" t="str">
        <f t="shared" si="1357"/>
        <v>theiveyleaguegrantwriters.com</v>
      </c>
    </row>
    <row r="86901" spans="1:2" x14ac:dyDescent="0.35">
      <c r="A86901" t="s">
        <v>81432</v>
      </c>
      <c r="B86901" t="str">
        <f t="shared" si="1357"/>
        <v>shopfireanddesire.com</v>
      </c>
    </row>
    <row r="86902" spans="1:2" x14ac:dyDescent="0.35">
      <c r="A86902" t="s">
        <v>81433</v>
      </c>
      <c r="B86902" t="str">
        <f t="shared" si="1357"/>
        <v>onekratos.com</v>
      </c>
    </row>
    <row r="86903" spans="1:2" x14ac:dyDescent="0.35">
      <c r="A86903" t="s">
        <v>81434</v>
      </c>
      <c r="B86903" t="str">
        <f t="shared" si="1357"/>
        <v>qxrfu.shop</v>
      </c>
    </row>
    <row r="86904" spans="1:2" x14ac:dyDescent="0.35">
      <c r="A86904" t="s">
        <v>81435</v>
      </c>
      <c r="B86904" t="str">
        <f t="shared" si="1357"/>
        <v>webtechsupport.net</v>
      </c>
    </row>
    <row r="86905" spans="1:2" x14ac:dyDescent="0.35">
      <c r="A86905" t="s">
        <v>81436</v>
      </c>
      <c r="B86905" t="str">
        <f t="shared" si="1357"/>
        <v>3006nugupoy9.pro</v>
      </c>
    </row>
    <row r="86906" spans="1:2" x14ac:dyDescent="0.35">
      <c r="A86906" t="s">
        <v>81437</v>
      </c>
      <c r="B86906" t="str">
        <f t="shared" si="1357"/>
        <v>fiercelyfighting.com</v>
      </c>
    </row>
    <row r="86907" spans="1:2" x14ac:dyDescent="0.35">
      <c r="A86907" t="s">
        <v>81438</v>
      </c>
      <c r="B86907" t="str">
        <f t="shared" si="1357"/>
        <v>inbolinternational.com</v>
      </c>
    </row>
    <row r="86908" spans="1:2" x14ac:dyDescent="0.35">
      <c r="A86908" t="s">
        <v>81439</v>
      </c>
      <c r="B86908" t="str">
        <f t="shared" si="1357"/>
        <v>iranganj.com</v>
      </c>
    </row>
    <row r="86909" spans="1:2" x14ac:dyDescent="0.35">
      <c r="A86909" t="s">
        <v>81440</v>
      </c>
      <c r="B86909" t="str">
        <f t="shared" si="1357"/>
        <v>51lube.com</v>
      </c>
    </row>
    <row r="86910" spans="1:2" x14ac:dyDescent="0.35">
      <c r="A86910" t="s">
        <v>81441</v>
      </c>
      <c r="B86910" t="str">
        <f t="shared" si="1357"/>
        <v>amazingcohort.com</v>
      </c>
    </row>
    <row r="86911" spans="1:2" x14ac:dyDescent="0.35">
      <c r="A86911" t="s">
        <v>81442</v>
      </c>
      <c r="B86911" t="str">
        <f t="shared" si="1357"/>
        <v>kao85.asia</v>
      </c>
    </row>
    <row r="86912" spans="1:2" x14ac:dyDescent="0.35">
      <c r="A86912" t="s">
        <v>81443</v>
      </c>
      <c r="B86912" t="str">
        <f t="shared" si="1357"/>
        <v>felixaffilliate.com</v>
      </c>
    </row>
    <row r="86913" spans="1:2" x14ac:dyDescent="0.35">
      <c r="A86913" t="s">
        <v>81444</v>
      </c>
      <c r="B86913" t="str">
        <f t="shared" si="1357"/>
        <v>rfproservice.com</v>
      </c>
    </row>
    <row r="86914" spans="1:2" x14ac:dyDescent="0.35">
      <c r="A86914" t="s">
        <v>81445</v>
      </c>
      <c r="B86914" t="str">
        <f t="shared" si="1357"/>
        <v>izydreams.com</v>
      </c>
    </row>
    <row r="86915" spans="1:2" x14ac:dyDescent="0.35">
      <c r="A86915" t="s">
        <v>81446</v>
      </c>
      <c r="B86915" t="str">
        <f t="shared" ref="B86915:B86978" si="1358">TRIM(A86915)</f>
        <v>csbams.com</v>
      </c>
    </row>
    <row r="86916" spans="1:2" x14ac:dyDescent="0.35">
      <c r="A86916" t="s">
        <v>81447</v>
      </c>
      <c r="B86916" t="str">
        <f t="shared" si="1358"/>
        <v>danielpetri.dev</v>
      </c>
    </row>
    <row r="86917" spans="1:2" x14ac:dyDescent="0.35">
      <c r="A86917" t="s">
        <v>81448</v>
      </c>
      <c r="B86917" t="str">
        <f t="shared" si="1358"/>
        <v>pdvrx.com</v>
      </c>
    </row>
    <row r="86918" spans="1:2" x14ac:dyDescent="0.35">
      <c r="A86918" t="s">
        <v>81449</v>
      </c>
      <c r="B86918" t="str">
        <f t="shared" si="1358"/>
        <v>zaboleas.sbs</v>
      </c>
    </row>
    <row r="86919" spans="1:2" x14ac:dyDescent="0.35">
      <c r="A86919" t="s">
        <v>81450</v>
      </c>
      <c r="B86919" t="str">
        <f t="shared" si="1358"/>
        <v>work-in-usa-au.bond</v>
      </c>
    </row>
    <row r="86920" spans="1:2" x14ac:dyDescent="0.35">
      <c r="A86920" t="s">
        <v>81451</v>
      </c>
      <c r="B86920" t="str">
        <f t="shared" si="1358"/>
        <v>tmqdzxwu.world</v>
      </c>
    </row>
    <row r="86921" spans="1:2" x14ac:dyDescent="0.35">
      <c r="A86921" t="s">
        <v>81452</v>
      </c>
      <c r="B86921" t="str">
        <f t="shared" si="1358"/>
        <v>nbioty.com</v>
      </c>
    </row>
    <row r="86922" spans="1:2" x14ac:dyDescent="0.35">
      <c r="A86922" t="s">
        <v>81453</v>
      </c>
      <c r="B86922" t="str">
        <f t="shared" si="1358"/>
        <v>swan-studios.com</v>
      </c>
    </row>
    <row r="86923" spans="1:2" x14ac:dyDescent="0.35">
      <c r="A86923" t="s">
        <v>81454</v>
      </c>
      <c r="B86923" t="str">
        <f t="shared" si="1358"/>
        <v>loveu.mom</v>
      </c>
    </row>
    <row r="86924" spans="1:2" x14ac:dyDescent="0.35">
      <c r="A86924" t="s">
        <v>81455</v>
      </c>
      <c r="B86924" t="str">
        <f t="shared" si="1358"/>
        <v>tiendag.com</v>
      </c>
    </row>
    <row r="86925" spans="1:2" x14ac:dyDescent="0.35">
      <c r="A86925" t="s">
        <v>81456</v>
      </c>
      <c r="B86925" t="str">
        <f t="shared" si="1358"/>
        <v>idim.online</v>
      </c>
    </row>
    <row r="86926" spans="1:2" x14ac:dyDescent="0.35">
      <c r="A86926" t="s">
        <v>81457</v>
      </c>
      <c r="B86926" t="str">
        <f t="shared" si="1358"/>
        <v>parsandco.com</v>
      </c>
    </row>
    <row r="86927" spans="1:2" x14ac:dyDescent="0.35">
      <c r="A86927" t="s">
        <v>81458</v>
      </c>
      <c r="B86927" t="str">
        <f t="shared" si="1358"/>
        <v>trekloot.com</v>
      </c>
    </row>
    <row r="86928" spans="1:2" x14ac:dyDescent="0.35">
      <c r="A86928" t="s">
        <v>81459</v>
      </c>
      <c r="B86928" t="str">
        <f t="shared" si="1358"/>
        <v>ciwdjyir2z.life</v>
      </c>
    </row>
    <row r="86929" spans="1:2" x14ac:dyDescent="0.35">
      <c r="A86929" t="s">
        <v>81460</v>
      </c>
      <c r="B86929" t="str">
        <f t="shared" si="1358"/>
        <v>amazonastravels.com</v>
      </c>
    </row>
    <row r="86930" spans="1:2" x14ac:dyDescent="0.35">
      <c r="A86930" t="s">
        <v>81461</v>
      </c>
      <c r="B86930" t="str">
        <f t="shared" si="1358"/>
        <v>peepsmobile.org</v>
      </c>
    </row>
    <row r="86931" spans="1:2" x14ac:dyDescent="0.35">
      <c r="A86931" t="s">
        <v>81462</v>
      </c>
      <c r="B86931" t="str">
        <f t="shared" si="1358"/>
        <v>vansuta.com</v>
      </c>
    </row>
    <row r="86932" spans="1:2" x14ac:dyDescent="0.35">
      <c r="A86932" t="s">
        <v>81463</v>
      </c>
      <c r="B86932" t="str">
        <f t="shared" si="1358"/>
        <v>troybni.com</v>
      </c>
    </row>
    <row r="86933" spans="1:2" x14ac:dyDescent="0.35">
      <c r="A86933" t="s">
        <v>81464</v>
      </c>
      <c r="B86933" t="str">
        <f t="shared" si="1358"/>
        <v>walkinfaith28.org</v>
      </c>
    </row>
    <row r="86934" spans="1:2" x14ac:dyDescent="0.35">
      <c r="A86934" t="s">
        <v>81465</v>
      </c>
      <c r="B86934" t="str">
        <f t="shared" si="1358"/>
        <v>weavedcoaugment.cam</v>
      </c>
    </row>
    <row r="86935" spans="1:2" x14ac:dyDescent="0.35">
      <c r="A86935" t="s">
        <v>81466</v>
      </c>
      <c r="B86935" t="str">
        <f t="shared" si="1358"/>
        <v>suryabienestar.com</v>
      </c>
    </row>
    <row r="86936" spans="1:2" x14ac:dyDescent="0.35">
      <c r="A86936" t="s">
        <v>81467</v>
      </c>
      <c r="B86936" t="str">
        <f t="shared" si="1358"/>
        <v>pcageinc.com</v>
      </c>
    </row>
    <row r="86937" spans="1:2" x14ac:dyDescent="0.35">
      <c r="A86937" t="s">
        <v>81468</v>
      </c>
      <c r="B86937" t="str">
        <f t="shared" si="1358"/>
        <v>accessforcrypto.com</v>
      </c>
    </row>
    <row r="86938" spans="1:2" x14ac:dyDescent="0.35">
      <c r="A86938" t="s">
        <v>81469</v>
      </c>
      <c r="B86938" t="str">
        <f t="shared" si="1358"/>
        <v>getyourmortgagedone.com</v>
      </c>
    </row>
    <row r="86939" spans="1:2" x14ac:dyDescent="0.35">
      <c r="A86939" t="s">
        <v>81470</v>
      </c>
      <c r="B86939" t="str">
        <f t="shared" si="1358"/>
        <v>deimallonline.com</v>
      </c>
    </row>
    <row r="86940" spans="1:2" x14ac:dyDescent="0.35">
      <c r="A86940" t="s">
        <v>81471</v>
      </c>
      <c r="B86940" t="str">
        <f t="shared" si="1358"/>
        <v>linkedinbills.com</v>
      </c>
    </row>
    <row r="86941" spans="1:2" x14ac:dyDescent="0.35">
      <c r="A86941" t="s">
        <v>81472</v>
      </c>
      <c r="B86941" t="str">
        <f t="shared" si="1358"/>
        <v>spatial-shop.com</v>
      </c>
    </row>
    <row r="86942" spans="1:2" x14ac:dyDescent="0.35">
      <c r="A86942" t="s">
        <v>81473</v>
      </c>
      <c r="B86942" t="str">
        <f t="shared" si="1358"/>
        <v>lawyer-marretta-marco-sicily.com</v>
      </c>
    </row>
    <row r="86943" spans="1:2" x14ac:dyDescent="0.35">
      <c r="A86943" t="s">
        <v>81474</v>
      </c>
      <c r="B86943" t="str">
        <f t="shared" si="1358"/>
        <v>ragdollcatcoffee.com</v>
      </c>
    </row>
    <row r="86944" spans="1:2" x14ac:dyDescent="0.35">
      <c r="A86944" t="s">
        <v>81475</v>
      </c>
      <c r="B86944" t="str">
        <f t="shared" si="1358"/>
        <v>02tradesignals.live</v>
      </c>
    </row>
    <row r="86945" spans="1:2" x14ac:dyDescent="0.35">
      <c r="A86945" t="s">
        <v>81476</v>
      </c>
      <c r="B86945" t="str">
        <f t="shared" si="1358"/>
        <v>rollerv3.com</v>
      </c>
    </row>
    <row r="86946" spans="1:2" x14ac:dyDescent="0.35">
      <c r="A86946" t="s">
        <v>81477</v>
      </c>
      <c r="B86946" t="str">
        <f t="shared" si="1358"/>
        <v>thatonemoving.com</v>
      </c>
    </row>
    <row r="86947" spans="1:2" x14ac:dyDescent="0.35">
      <c r="A86947" t="s">
        <v>81478</v>
      </c>
      <c r="B86947" t="str">
        <f t="shared" si="1358"/>
        <v>haines4easthaddam.com</v>
      </c>
    </row>
    <row r="86948" spans="1:2" x14ac:dyDescent="0.35">
      <c r="A86948" t="s">
        <v>81479</v>
      </c>
      <c r="B86948" t="str">
        <f t="shared" si="1358"/>
        <v>smartphonesyield.shop</v>
      </c>
    </row>
    <row r="86949" spans="1:2" x14ac:dyDescent="0.35">
      <c r="A86949" t="s">
        <v>81480</v>
      </c>
      <c r="B86949" t="str">
        <f t="shared" si="1358"/>
        <v>yourselfsupernta.shop</v>
      </c>
    </row>
    <row r="86950" spans="1:2" x14ac:dyDescent="0.35">
      <c r="A86950" t="s">
        <v>81481</v>
      </c>
      <c r="B86950" t="str">
        <f t="shared" si="1358"/>
        <v>weirdcar.social</v>
      </c>
    </row>
    <row r="86951" spans="1:2" x14ac:dyDescent="0.35">
      <c r="A86951" t="s">
        <v>81482</v>
      </c>
      <c r="B86951" t="str">
        <f t="shared" si="1358"/>
        <v>huanqiu858.com</v>
      </c>
    </row>
    <row r="86952" spans="1:2" x14ac:dyDescent="0.35">
      <c r="A86952" t="s">
        <v>81483</v>
      </c>
      <c r="B86952" t="str">
        <f t="shared" si="1358"/>
        <v>projectlifebox.com</v>
      </c>
    </row>
    <row r="86953" spans="1:2" x14ac:dyDescent="0.35">
      <c r="A86953" t="s">
        <v>81484</v>
      </c>
      <c r="B86953" t="str">
        <f t="shared" si="1358"/>
        <v>valdesandsonscorp.com</v>
      </c>
    </row>
    <row r="86954" spans="1:2" x14ac:dyDescent="0.35">
      <c r="A86954" t="s">
        <v>81485</v>
      </c>
      <c r="B86954" t="str">
        <f t="shared" si="1358"/>
        <v>omoth.com</v>
      </c>
    </row>
    <row r="86955" spans="1:2" x14ac:dyDescent="0.35">
      <c r="A86955" t="s">
        <v>81486</v>
      </c>
      <c r="B86955" t="str">
        <f t="shared" si="1358"/>
        <v>89k33.com</v>
      </c>
    </row>
    <row r="86956" spans="1:2" x14ac:dyDescent="0.35">
      <c r="A86956" t="s">
        <v>81487</v>
      </c>
      <c r="B86956" t="str">
        <f t="shared" si="1358"/>
        <v>decentralie.com</v>
      </c>
    </row>
    <row r="86957" spans="1:2" x14ac:dyDescent="0.35">
      <c r="A86957" t="s">
        <v>81488</v>
      </c>
      <c r="B86957" t="str">
        <f t="shared" si="1358"/>
        <v>ispb.sbs</v>
      </c>
    </row>
    <row r="86958" spans="1:2" x14ac:dyDescent="0.35">
      <c r="A86958" t="s">
        <v>81489</v>
      </c>
      <c r="B86958" t="str">
        <f t="shared" si="1358"/>
        <v>hardnorthco.com</v>
      </c>
    </row>
    <row r="86959" spans="1:2" x14ac:dyDescent="0.35">
      <c r="A86959" t="s">
        <v>81490</v>
      </c>
      <c r="B86959" t="str">
        <f t="shared" si="1358"/>
        <v>d9ej2c.com</v>
      </c>
    </row>
    <row r="86960" spans="1:2" x14ac:dyDescent="0.35">
      <c r="A86960" t="s">
        <v>81491</v>
      </c>
      <c r="B86960" t="str">
        <f t="shared" si="1358"/>
        <v>depression-test-es.bond</v>
      </c>
    </row>
    <row r="86961" spans="1:2" x14ac:dyDescent="0.35">
      <c r="A86961" t="s">
        <v>81492</v>
      </c>
      <c r="B86961" t="str">
        <f t="shared" si="1358"/>
        <v>attribution.bid</v>
      </c>
    </row>
    <row r="86962" spans="1:2" x14ac:dyDescent="0.35">
      <c r="A86962" t="s">
        <v>81493</v>
      </c>
      <c r="B86962" t="str">
        <f t="shared" si="1358"/>
        <v>heng-zhou.com</v>
      </c>
    </row>
    <row r="86963" spans="1:2" x14ac:dyDescent="0.35">
      <c r="A86963" t="s">
        <v>81494</v>
      </c>
      <c r="B86963" t="str">
        <f t="shared" si="1358"/>
        <v>yshzb.com</v>
      </c>
    </row>
    <row r="86964" spans="1:2" x14ac:dyDescent="0.35">
      <c r="A86964" t="s">
        <v>81495</v>
      </c>
      <c r="B86964" t="str">
        <f t="shared" si="1358"/>
        <v>kosalisa.store</v>
      </c>
    </row>
    <row r="86965" spans="1:2" x14ac:dyDescent="0.35">
      <c r="A86965" t="s">
        <v>81496</v>
      </c>
      <c r="B86965" t="str">
        <f t="shared" si="1358"/>
        <v>hbeat.space</v>
      </c>
    </row>
    <row r="86966" spans="1:2" x14ac:dyDescent="0.35">
      <c r="A86966" t="s">
        <v>81497</v>
      </c>
      <c r="B86966" t="str">
        <f t="shared" si="1358"/>
        <v>lovemycbdproducts.com</v>
      </c>
    </row>
    <row r="86967" spans="1:2" x14ac:dyDescent="0.35">
      <c r="A86967" t="s">
        <v>81498</v>
      </c>
      <c r="B86967" t="str">
        <f t="shared" si="1358"/>
        <v>pwdecktile.com</v>
      </c>
    </row>
    <row r="86968" spans="1:2" x14ac:dyDescent="0.35">
      <c r="A86968" t="s">
        <v>81499</v>
      </c>
      <c r="B86968" t="str">
        <f t="shared" si="1358"/>
        <v>vassarcant.site</v>
      </c>
    </row>
    <row r="86969" spans="1:2" x14ac:dyDescent="0.35">
      <c r="A86969" t="s">
        <v>81500</v>
      </c>
      <c r="B86969" t="str">
        <f t="shared" si="1358"/>
        <v>aeon-cardm.tokyo</v>
      </c>
    </row>
    <row r="86970" spans="1:2" x14ac:dyDescent="0.35">
      <c r="A86970" t="s">
        <v>81501</v>
      </c>
      <c r="B86970" t="str">
        <f t="shared" si="1358"/>
        <v>pilato.marketing</v>
      </c>
    </row>
    <row r="86971" spans="1:2" x14ac:dyDescent="0.35">
      <c r="A86971" t="s">
        <v>81502</v>
      </c>
      <c r="B86971" t="str">
        <f t="shared" si="1358"/>
        <v>fashionablepenny.com</v>
      </c>
    </row>
    <row r="86972" spans="1:2" x14ac:dyDescent="0.35">
      <c r="A86972" t="s">
        <v>81503</v>
      </c>
      <c r="B86972" t="str">
        <f t="shared" si="1358"/>
        <v>hzlydm.com</v>
      </c>
    </row>
    <row r="86973" spans="1:2" x14ac:dyDescent="0.35">
      <c r="A86973" t="s">
        <v>81504</v>
      </c>
      <c r="B86973" t="str">
        <f t="shared" si="1358"/>
        <v>abonelik.online</v>
      </c>
    </row>
    <row r="86974" spans="1:2" x14ac:dyDescent="0.35">
      <c r="A86974" t="s">
        <v>81505</v>
      </c>
      <c r="B86974" t="str">
        <f t="shared" si="1358"/>
        <v>zhongyangdadao.online</v>
      </c>
    </row>
    <row r="86975" spans="1:2" x14ac:dyDescent="0.35">
      <c r="A86975" t="s">
        <v>81506</v>
      </c>
      <c r="B86975" t="str">
        <f t="shared" si="1358"/>
        <v>megbradio.com</v>
      </c>
    </row>
    <row r="86976" spans="1:2" x14ac:dyDescent="0.35">
      <c r="A86976" t="s">
        <v>81507</v>
      </c>
      <c r="B86976" t="str">
        <f t="shared" si="1358"/>
        <v>arttechshop.com</v>
      </c>
    </row>
    <row r="86977" spans="1:2" x14ac:dyDescent="0.35">
      <c r="A86977" t="s">
        <v>81508</v>
      </c>
      <c r="B86977" t="str">
        <f t="shared" si="1358"/>
        <v>cassettebot.com</v>
      </c>
    </row>
    <row r="86978" spans="1:2" x14ac:dyDescent="0.35">
      <c r="A86978" t="s">
        <v>81509</v>
      </c>
      <c r="B86978" t="str">
        <f t="shared" si="1358"/>
        <v>silvergatecarecoordinators.com</v>
      </c>
    </row>
    <row r="86979" spans="1:2" x14ac:dyDescent="0.35">
      <c r="A86979" t="s">
        <v>81510</v>
      </c>
      <c r="B86979" t="str">
        <f t="shared" ref="B86979:B87042" si="1359">TRIM(A86979)</f>
        <v>arquitetoalissonmoreira.com</v>
      </c>
    </row>
    <row r="86980" spans="1:2" x14ac:dyDescent="0.35">
      <c r="A86980" t="s">
        <v>81511</v>
      </c>
      <c r="B86980" t="str">
        <f t="shared" si="1359"/>
        <v>jf00.vip</v>
      </c>
    </row>
    <row r="86981" spans="1:2" x14ac:dyDescent="0.35">
      <c r="A86981" t="s">
        <v>81512</v>
      </c>
      <c r="B86981" t="str">
        <f t="shared" si="1359"/>
        <v>7177377.com</v>
      </c>
    </row>
    <row r="86982" spans="1:2" x14ac:dyDescent="0.35">
      <c r="A86982" t="s">
        <v>81513</v>
      </c>
      <c r="B86982" t="str">
        <f t="shared" si="1359"/>
        <v>mississions.com</v>
      </c>
    </row>
    <row r="86983" spans="1:2" x14ac:dyDescent="0.35">
      <c r="A86983" t="s">
        <v>81514</v>
      </c>
      <c r="B86983" t="str">
        <f t="shared" si="1359"/>
        <v>kryojacket.com</v>
      </c>
    </row>
    <row r="86984" spans="1:2" x14ac:dyDescent="0.35">
      <c r="A86984" t="s">
        <v>81515</v>
      </c>
      <c r="B86984" t="str">
        <f t="shared" si="1359"/>
        <v>loanleloindia.com</v>
      </c>
    </row>
    <row r="86985" spans="1:2" x14ac:dyDescent="0.35">
      <c r="A86985" t="s">
        <v>81516</v>
      </c>
      <c r="B86985" t="str">
        <f t="shared" si="1359"/>
        <v>olcsf.icu</v>
      </c>
    </row>
    <row r="86986" spans="1:2" x14ac:dyDescent="0.35">
      <c r="A86986" t="s">
        <v>81517</v>
      </c>
      <c r="B86986" t="str">
        <f t="shared" si="1359"/>
        <v>bziri6.site</v>
      </c>
    </row>
    <row r="86987" spans="1:2" x14ac:dyDescent="0.35">
      <c r="A86987" t="s">
        <v>81518</v>
      </c>
      <c r="B86987" t="str">
        <f t="shared" si="1359"/>
        <v>usdlending.com</v>
      </c>
    </row>
    <row r="86988" spans="1:2" x14ac:dyDescent="0.35">
      <c r="A86988" t="s">
        <v>81519</v>
      </c>
      <c r="B86988" t="str">
        <f t="shared" si="1359"/>
        <v>leadgenletters.com</v>
      </c>
    </row>
    <row r="86989" spans="1:2" x14ac:dyDescent="0.35">
      <c r="A86989" t="s">
        <v>81520</v>
      </c>
      <c r="B86989" t="str">
        <f t="shared" si="1359"/>
        <v>sypacked.lat</v>
      </c>
    </row>
    <row r="86990" spans="1:2" x14ac:dyDescent="0.35">
      <c r="A86990" t="s">
        <v>81521</v>
      </c>
      <c r="B86990" t="str">
        <f t="shared" si="1359"/>
        <v>www-31166.com</v>
      </c>
    </row>
    <row r="86991" spans="1:2" x14ac:dyDescent="0.35">
      <c r="A86991" t="s">
        <v>81522</v>
      </c>
      <c r="B86991" t="str">
        <f t="shared" si="1359"/>
        <v>diyardecor.com</v>
      </c>
    </row>
    <row r="86992" spans="1:2" x14ac:dyDescent="0.35">
      <c r="A86992" t="s">
        <v>81523</v>
      </c>
      <c r="B86992" t="str">
        <f t="shared" si="1359"/>
        <v>australiarebackwell.com</v>
      </c>
    </row>
    <row r="86993" spans="1:2" x14ac:dyDescent="0.35">
      <c r="A86993" t="s">
        <v>81524</v>
      </c>
      <c r="B86993" t="str">
        <f t="shared" si="1359"/>
        <v>televisorespy.today</v>
      </c>
    </row>
    <row r="86994" spans="1:2" x14ac:dyDescent="0.35">
      <c r="A86994" t="s">
        <v>81525</v>
      </c>
      <c r="B86994" t="str">
        <f t="shared" si="1359"/>
        <v>window-cleaning-75614.bond</v>
      </c>
    </row>
    <row r="86995" spans="1:2" x14ac:dyDescent="0.35">
      <c r="A86995" t="s">
        <v>81526</v>
      </c>
      <c r="B86995" t="str">
        <f t="shared" si="1359"/>
        <v>ray5constructioncompany.com</v>
      </c>
    </row>
    <row r="86996" spans="1:2" x14ac:dyDescent="0.35">
      <c r="A86996" t="s">
        <v>81527</v>
      </c>
      <c r="B86996" t="str">
        <f t="shared" si="1359"/>
        <v>bladesbarbershoponwatercrest.com</v>
      </c>
    </row>
    <row r="86997" spans="1:2" x14ac:dyDescent="0.35">
      <c r="A86997" t="s">
        <v>81528</v>
      </c>
      <c r="B86997" t="str">
        <f t="shared" si="1359"/>
        <v>1walmart.shop</v>
      </c>
    </row>
    <row r="86998" spans="1:2" x14ac:dyDescent="0.35">
      <c r="A86998" t="s">
        <v>81529</v>
      </c>
      <c r="B86998" t="str">
        <f t="shared" si="1359"/>
        <v>mal-hdach.info</v>
      </c>
    </row>
    <row r="86999" spans="1:2" x14ac:dyDescent="0.35">
      <c r="A86999" t="s">
        <v>81530</v>
      </c>
      <c r="B86999" t="str">
        <f t="shared" si="1359"/>
        <v>2foaw3ipbs.info</v>
      </c>
    </row>
    <row r="87000" spans="1:2" x14ac:dyDescent="0.35">
      <c r="A87000" t="s">
        <v>81531</v>
      </c>
      <c r="B87000" t="str">
        <f t="shared" si="1359"/>
        <v>ny523.xyz</v>
      </c>
    </row>
    <row r="87001" spans="1:2" x14ac:dyDescent="0.35">
      <c r="A87001" t="s">
        <v>81532</v>
      </c>
      <c r="B87001" t="str">
        <f t="shared" si="1359"/>
        <v>creativekumar.info</v>
      </c>
    </row>
    <row r="87002" spans="1:2" x14ac:dyDescent="0.35">
      <c r="A87002" t="s">
        <v>81533</v>
      </c>
      <c r="B87002" t="str">
        <f t="shared" si="1359"/>
        <v>amidala-beauty.com</v>
      </c>
    </row>
    <row r="87003" spans="1:2" x14ac:dyDescent="0.35">
      <c r="A87003" t="s">
        <v>81534</v>
      </c>
      <c r="B87003" t="str">
        <f t="shared" si="1359"/>
        <v>pokkit-cloud.com</v>
      </c>
    </row>
    <row r="87004" spans="1:2" x14ac:dyDescent="0.35">
      <c r="A87004" t="s">
        <v>81535</v>
      </c>
      <c r="B87004" t="str">
        <f t="shared" si="1359"/>
        <v>fxbroker.blog</v>
      </c>
    </row>
    <row r="87005" spans="1:2" x14ac:dyDescent="0.35">
      <c r="A87005" t="s">
        <v>81536</v>
      </c>
      <c r="B87005" t="str">
        <f t="shared" si="1359"/>
        <v>prosguild.net</v>
      </c>
    </row>
    <row r="87006" spans="1:2" x14ac:dyDescent="0.35">
      <c r="A87006" t="s">
        <v>81537</v>
      </c>
      <c r="B87006" t="str">
        <f t="shared" si="1359"/>
        <v>builderchecking.com</v>
      </c>
    </row>
    <row r="87007" spans="1:2" x14ac:dyDescent="0.35">
      <c r="A87007" t="s">
        <v>81538</v>
      </c>
      <c r="B87007" t="str">
        <f t="shared" si="1359"/>
        <v>xflogarings.com</v>
      </c>
    </row>
    <row r="87008" spans="1:2" x14ac:dyDescent="0.35">
      <c r="A87008" t="s">
        <v>81539</v>
      </c>
      <c r="B87008" t="str">
        <f t="shared" si="1359"/>
        <v>thisisnowaytogoon.com</v>
      </c>
    </row>
    <row r="87009" spans="1:2" x14ac:dyDescent="0.35">
      <c r="A87009" t="s">
        <v>81540</v>
      </c>
      <c r="B87009" t="str">
        <f t="shared" si="1359"/>
        <v>rotaryparkingsolutions.com</v>
      </c>
    </row>
    <row r="87010" spans="1:2" x14ac:dyDescent="0.35">
      <c r="A87010" t="s">
        <v>81541</v>
      </c>
      <c r="B87010" t="str">
        <f t="shared" si="1359"/>
        <v>crossborderdental.com</v>
      </c>
    </row>
    <row r="87011" spans="1:2" x14ac:dyDescent="0.35">
      <c r="A87011" t="s">
        <v>81542</v>
      </c>
      <c r="B87011" t="str">
        <f t="shared" si="1359"/>
        <v>alicemikim.info</v>
      </c>
    </row>
    <row r="87012" spans="1:2" x14ac:dyDescent="0.35">
      <c r="A87012" t="s">
        <v>81543</v>
      </c>
      <c r="B87012" t="str">
        <f t="shared" si="1359"/>
        <v>bigfredscoffee.com</v>
      </c>
    </row>
    <row r="87013" spans="1:2" x14ac:dyDescent="0.35">
      <c r="A87013" t="s">
        <v>81544</v>
      </c>
      <c r="B87013" t="str">
        <f t="shared" si="1359"/>
        <v>buildiz.com</v>
      </c>
    </row>
    <row r="87014" spans="1:2" x14ac:dyDescent="0.35">
      <c r="A87014" t="s">
        <v>81545</v>
      </c>
      <c r="B87014" t="str">
        <f t="shared" si="1359"/>
        <v>sb0888.live</v>
      </c>
    </row>
    <row r="87015" spans="1:2" x14ac:dyDescent="0.35">
      <c r="A87015" t="s">
        <v>81546</v>
      </c>
      <c r="B87015" t="str">
        <f t="shared" si="1359"/>
        <v>xn----btbb2asece2at6f.site</v>
      </c>
    </row>
    <row r="87016" spans="1:2" x14ac:dyDescent="0.35">
      <c r="A87016" t="s">
        <v>81547</v>
      </c>
      <c r="B87016" t="str">
        <f t="shared" si="1359"/>
        <v>acalfa.store</v>
      </c>
    </row>
    <row r="87017" spans="1:2" x14ac:dyDescent="0.35">
      <c r="A87017" t="s">
        <v>81548</v>
      </c>
      <c r="B87017" t="str">
        <f t="shared" si="1359"/>
        <v>vuzes.app</v>
      </c>
    </row>
    <row r="87018" spans="1:2" x14ac:dyDescent="0.35">
      <c r="A87018" t="s">
        <v>81549</v>
      </c>
      <c r="B87018" t="str">
        <f t="shared" si="1359"/>
        <v>spatial8k.com</v>
      </c>
    </row>
    <row r="87019" spans="1:2" x14ac:dyDescent="0.35">
      <c r="A87019" t="s">
        <v>81550</v>
      </c>
      <c r="B87019" t="str">
        <f t="shared" si="1359"/>
        <v>cottoncloudpk.com</v>
      </c>
    </row>
    <row r="87020" spans="1:2" x14ac:dyDescent="0.35">
      <c r="A87020" t="s">
        <v>81551</v>
      </c>
      <c r="B87020" t="str">
        <f t="shared" si="1359"/>
        <v>livinginthedeep.online</v>
      </c>
    </row>
    <row r="87021" spans="1:2" x14ac:dyDescent="0.35">
      <c r="A87021" t="s">
        <v>81552</v>
      </c>
      <c r="B87021" t="str">
        <f t="shared" si="1359"/>
        <v>rvaiotas.org</v>
      </c>
    </row>
    <row r="87022" spans="1:2" x14ac:dyDescent="0.35">
      <c r="A87022" t="s">
        <v>81553</v>
      </c>
      <c r="B87022" t="str">
        <f t="shared" si="1359"/>
        <v>ignitepixels.com</v>
      </c>
    </row>
    <row r="87023" spans="1:2" x14ac:dyDescent="0.35">
      <c r="A87023" t="s">
        <v>81554</v>
      </c>
      <c r="B87023" t="str">
        <f t="shared" si="1359"/>
        <v>duneepo.com</v>
      </c>
    </row>
    <row r="87024" spans="1:2" x14ac:dyDescent="0.35">
      <c r="A87024" t="s">
        <v>81555</v>
      </c>
      <c r="B87024" t="str">
        <f t="shared" si="1359"/>
        <v>vcimax.com</v>
      </c>
    </row>
    <row r="87025" spans="1:2" x14ac:dyDescent="0.35">
      <c r="A87025" t="s">
        <v>81556</v>
      </c>
      <c r="B87025" t="str">
        <f t="shared" si="1359"/>
        <v>sleeved-online.com</v>
      </c>
    </row>
    <row r="87026" spans="1:2" x14ac:dyDescent="0.35">
      <c r="A87026" t="s">
        <v>81557</v>
      </c>
      <c r="B87026" t="str">
        <f t="shared" si="1359"/>
        <v>pflegedienst-frankfurt.ist</v>
      </c>
    </row>
    <row r="87027" spans="1:2" x14ac:dyDescent="0.35">
      <c r="A87027" t="s">
        <v>81558</v>
      </c>
      <c r="B87027" t="str">
        <f t="shared" si="1359"/>
        <v>sureshavi.host</v>
      </c>
    </row>
    <row r="87028" spans="1:2" x14ac:dyDescent="0.35">
      <c r="A87028" t="s">
        <v>81559</v>
      </c>
      <c r="B87028" t="str">
        <f t="shared" si="1359"/>
        <v>caitlyn-hart.com</v>
      </c>
    </row>
    <row r="87029" spans="1:2" x14ac:dyDescent="0.35">
      <c r="A87029" t="s">
        <v>81560</v>
      </c>
      <c r="B87029" t="str">
        <f t="shared" si="1359"/>
        <v>adoai.xyz</v>
      </c>
    </row>
    <row r="87030" spans="1:2" x14ac:dyDescent="0.35">
      <c r="A87030" t="s">
        <v>81561</v>
      </c>
      <c r="B87030" t="str">
        <f t="shared" si="1359"/>
        <v>cuidadelastore.com</v>
      </c>
    </row>
    <row r="87031" spans="1:2" x14ac:dyDescent="0.35">
      <c r="A87031" t="s">
        <v>81562</v>
      </c>
      <c r="B87031" t="str">
        <f t="shared" si="1359"/>
        <v>wellbelovedretreats.com</v>
      </c>
    </row>
    <row r="87032" spans="1:2" x14ac:dyDescent="0.35">
      <c r="A87032" t="s">
        <v>81563</v>
      </c>
      <c r="B87032" t="str">
        <f t="shared" si="1359"/>
        <v>gtmytranscript.com</v>
      </c>
    </row>
    <row r="87033" spans="1:2" x14ac:dyDescent="0.35">
      <c r="A87033" t="s">
        <v>81564</v>
      </c>
      <c r="B87033" t="str">
        <f t="shared" si="1359"/>
        <v>serenitypathadvisors.com</v>
      </c>
    </row>
    <row r="87034" spans="1:2" x14ac:dyDescent="0.35">
      <c r="A87034" t="s">
        <v>81565</v>
      </c>
      <c r="B87034" t="str">
        <f t="shared" si="1359"/>
        <v>ppvideo.vip</v>
      </c>
    </row>
    <row r="87035" spans="1:2" x14ac:dyDescent="0.35">
      <c r="A87035" t="s">
        <v>81566</v>
      </c>
      <c r="B87035" t="str">
        <f t="shared" si="1359"/>
        <v>wwblb6.com</v>
      </c>
    </row>
    <row r="87036" spans="1:2" x14ac:dyDescent="0.35">
      <c r="A87036" t="s">
        <v>81567</v>
      </c>
      <c r="B87036" t="str">
        <f t="shared" si="1359"/>
        <v>scholickrs.org</v>
      </c>
    </row>
    <row r="87037" spans="1:2" x14ac:dyDescent="0.35">
      <c r="A87037" t="s">
        <v>81568</v>
      </c>
      <c r="B87037" t="str">
        <f t="shared" si="1359"/>
        <v>taxos.tech</v>
      </c>
    </row>
    <row r="87038" spans="1:2" x14ac:dyDescent="0.35">
      <c r="A87038" t="s">
        <v>81569</v>
      </c>
      <c r="B87038" t="str">
        <f t="shared" si="1359"/>
        <v>injurydocgroup.com</v>
      </c>
    </row>
    <row r="87039" spans="1:2" x14ac:dyDescent="0.35">
      <c r="A87039" t="s">
        <v>81570</v>
      </c>
      <c r="B87039" t="str">
        <f t="shared" si="1359"/>
        <v>xn--parfmchogan-whb.com</v>
      </c>
    </row>
    <row r="87040" spans="1:2" x14ac:dyDescent="0.35">
      <c r="A87040" t="s">
        <v>81571</v>
      </c>
      <c r="B87040" t="str">
        <f t="shared" si="1359"/>
        <v>123aav.com</v>
      </c>
    </row>
    <row r="87041" spans="1:2" x14ac:dyDescent="0.35">
      <c r="A87041" t="s">
        <v>81572</v>
      </c>
      <c r="B87041" t="str">
        <f t="shared" si="1359"/>
        <v>zb281.ink</v>
      </c>
    </row>
    <row r="87042" spans="1:2" x14ac:dyDescent="0.35">
      <c r="A87042" t="s">
        <v>81573</v>
      </c>
      <c r="B87042" t="str">
        <f t="shared" si="1359"/>
        <v>hatchkeeper.com</v>
      </c>
    </row>
    <row r="87043" spans="1:2" x14ac:dyDescent="0.35">
      <c r="A87043" t="s">
        <v>81574</v>
      </c>
      <c r="B87043" t="str">
        <f t="shared" ref="B87043:B87106" si="1360">TRIM(A87043)</f>
        <v>app-software-co-colombia.xyz</v>
      </c>
    </row>
    <row r="87044" spans="1:2" x14ac:dyDescent="0.35">
      <c r="A87044" t="s">
        <v>81575</v>
      </c>
      <c r="B87044" t="str">
        <f t="shared" si="1360"/>
        <v>70785.buzz</v>
      </c>
    </row>
    <row r="87045" spans="1:2" x14ac:dyDescent="0.35">
      <c r="A87045" t="s">
        <v>81576</v>
      </c>
      <c r="B87045" t="str">
        <f t="shared" si="1360"/>
        <v>l5k9s6u1.com</v>
      </c>
    </row>
    <row r="87046" spans="1:2" x14ac:dyDescent="0.35">
      <c r="A87046" t="s">
        <v>81577</v>
      </c>
      <c r="B87046" t="str">
        <f t="shared" si="1360"/>
        <v>ristoranteapulia.com</v>
      </c>
    </row>
    <row r="87047" spans="1:2" x14ac:dyDescent="0.35">
      <c r="A87047" t="s">
        <v>81578</v>
      </c>
      <c r="B87047" t="str">
        <f t="shared" si="1360"/>
        <v>ggfnorway.org</v>
      </c>
    </row>
    <row r="87048" spans="1:2" x14ac:dyDescent="0.35">
      <c r="A87048" t="s">
        <v>81579</v>
      </c>
      <c r="B87048" t="str">
        <f t="shared" si="1360"/>
        <v>venemoto.com</v>
      </c>
    </row>
    <row r="87049" spans="1:2" x14ac:dyDescent="0.35">
      <c r="A87049" t="s">
        <v>81580</v>
      </c>
      <c r="B87049" t="str">
        <f t="shared" si="1360"/>
        <v>aat3028.xyz</v>
      </c>
    </row>
    <row r="87050" spans="1:2" x14ac:dyDescent="0.35">
      <c r="A87050" t="s">
        <v>81581</v>
      </c>
      <c r="B87050" t="str">
        <f t="shared" si="1360"/>
        <v>rowenia.shop</v>
      </c>
    </row>
    <row r="87051" spans="1:2" x14ac:dyDescent="0.35">
      <c r="A87051" t="s">
        <v>81582</v>
      </c>
      <c r="B87051" t="str">
        <f t="shared" si="1360"/>
        <v>bcraorg.org</v>
      </c>
    </row>
    <row r="87052" spans="1:2" x14ac:dyDescent="0.35">
      <c r="A87052" t="s">
        <v>81583</v>
      </c>
      <c r="B87052" t="str">
        <f t="shared" si="1360"/>
        <v>nascarraceoffs.fans</v>
      </c>
    </row>
    <row r="87053" spans="1:2" x14ac:dyDescent="0.35">
      <c r="A87053" t="s">
        <v>81584</v>
      </c>
      <c r="B87053" t="str">
        <f t="shared" si="1360"/>
        <v>microgreenbites.com</v>
      </c>
    </row>
    <row r="87054" spans="1:2" x14ac:dyDescent="0.35">
      <c r="A87054" t="s">
        <v>81585</v>
      </c>
      <c r="B87054" t="str">
        <f t="shared" si="1360"/>
        <v>sorryshow.com</v>
      </c>
    </row>
    <row r="87055" spans="1:2" x14ac:dyDescent="0.35">
      <c r="A87055" t="s">
        <v>81586</v>
      </c>
      <c r="B87055" t="str">
        <f t="shared" si="1360"/>
        <v>elvinecker.com</v>
      </c>
    </row>
    <row r="87056" spans="1:2" x14ac:dyDescent="0.35">
      <c r="A87056" t="s">
        <v>81587</v>
      </c>
      <c r="B87056" t="str">
        <f t="shared" si="1360"/>
        <v>australiaberthuke.com</v>
      </c>
    </row>
    <row r="87057" spans="1:2" x14ac:dyDescent="0.35">
      <c r="A87057" t="s">
        <v>81588</v>
      </c>
      <c r="B87057" t="str">
        <f t="shared" si="1360"/>
        <v>outbackpersonaltraining.com</v>
      </c>
    </row>
    <row r="87058" spans="1:2" x14ac:dyDescent="0.35">
      <c r="A87058" t="s">
        <v>81589</v>
      </c>
      <c r="B87058" t="str">
        <f t="shared" si="1360"/>
        <v>wisepwr.com</v>
      </c>
    </row>
    <row r="87059" spans="1:2" x14ac:dyDescent="0.35">
      <c r="A87059" t="s">
        <v>81590</v>
      </c>
      <c r="B87059" t="str">
        <f t="shared" si="1360"/>
        <v>klendraigpt29.com</v>
      </c>
    </row>
    <row r="87060" spans="1:2" x14ac:dyDescent="0.35">
      <c r="A87060" t="s">
        <v>81591</v>
      </c>
      <c r="B87060" t="str">
        <f t="shared" si="1360"/>
        <v>parentalplaza.com</v>
      </c>
    </row>
    <row r="87061" spans="1:2" x14ac:dyDescent="0.35">
      <c r="A87061" t="s">
        <v>81592</v>
      </c>
      <c r="B87061" t="str">
        <f t="shared" si="1360"/>
        <v>musicsrg.com</v>
      </c>
    </row>
    <row r="87062" spans="1:2" x14ac:dyDescent="0.35">
      <c r="A87062" t="s">
        <v>81593</v>
      </c>
      <c r="B87062" t="str">
        <f t="shared" si="1360"/>
        <v>x23.xyz</v>
      </c>
    </row>
    <row r="87063" spans="1:2" x14ac:dyDescent="0.35">
      <c r="A87063" t="s">
        <v>81594</v>
      </c>
      <c r="B87063" t="str">
        <f t="shared" si="1360"/>
        <v>3603.xn--5tzm5g</v>
      </c>
    </row>
    <row r="87064" spans="1:2" x14ac:dyDescent="0.35">
      <c r="A87064" t="s">
        <v>81595</v>
      </c>
      <c r="B87064" t="str">
        <f t="shared" si="1360"/>
        <v>flasshphotography.com</v>
      </c>
    </row>
    <row r="87065" spans="1:2" x14ac:dyDescent="0.35">
      <c r="A87065" t="s">
        <v>81596</v>
      </c>
      <c r="B87065" t="str">
        <f t="shared" si="1360"/>
        <v>wiredebike.com</v>
      </c>
    </row>
    <row r="87066" spans="1:2" x14ac:dyDescent="0.35">
      <c r="A87066" t="s">
        <v>81597</v>
      </c>
      <c r="B87066" t="str">
        <f t="shared" si="1360"/>
        <v>yrskt.vip</v>
      </c>
    </row>
    <row r="87067" spans="1:2" x14ac:dyDescent="0.35">
      <c r="A87067" t="s">
        <v>81598</v>
      </c>
      <c r="B87067" t="str">
        <f t="shared" si="1360"/>
        <v>006999.biz</v>
      </c>
    </row>
    <row r="87068" spans="1:2" x14ac:dyDescent="0.35">
      <c r="A87068" t="s">
        <v>81599</v>
      </c>
      <c r="B87068" t="str">
        <f t="shared" si="1360"/>
        <v>etna-fog-pound.com</v>
      </c>
    </row>
    <row r="87069" spans="1:2" x14ac:dyDescent="0.35">
      <c r="A87069" t="s">
        <v>81600</v>
      </c>
      <c r="B87069" t="str">
        <f t="shared" si="1360"/>
        <v>rethinkrhett.com</v>
      </c>
    </row>
    <row r="87070" spans="1:2" x14ac:dyDescent="0.35">
      <c r="A87070" t="s">
        <v>81601</v>
      </c>
      <c r="B87070" t="str">
        <f t="shared" si="1360"/>
        <v>clinical-trials-depression.today</v>
      </c>
    </row>
    <row r="87071" spans="1:2" x14ac:dyDescent="0.35">
      <c r="A87071" t="s">
        <v>81602</v>
      </c>
      <c r="B87071" t="str">
        <f t="shared" si="1360"/>
        <v>sport360.site</v>
      </c>
    </row>
    <row r="87072" spans="1:2" x14ac:dyDescent="0.35">
      <c r="A87072" t="s">
        <v>81603</v>
      </c>
      <c r="B87072" t="str">
        <f t="shared" si="1360"/>
        <v>octavio000416.com</v>
      </c>
    </row>
    <row r="87073" spans="1:2" x14ac:dyDescent="0.35">
      <c r="A87073" t="s">
        <v>81604</v>
      </c>
      <c r="B87073" t="str">
        <f t="shared" si="1360"/>
        <v>xn--retalhosdeesperana-ovb.com</v>
      </c>
    </row>
    <row r="87074" spans="1:2" x14ac:dyDescent="0.35">
      <c r="A87074" t="s">
        <v>81605</v>
      </c>
      <c r="B87074" t="str">
        <f t="shared" si="1360"/>
        <v>competution.com</v>
      </c>
    </row>
    <row r="87075" spans="1:2" x14ac:dyDescent="0.35">
      <c r="A87075" t="s">
        <v>81606</v>
      </c>
      <c r="B87075" t="str">
        <f t="shared" si="1360"/>
        <v>nailsaloncypress.com</v>
      </c>
    </row>
    <row r="87076" spans="1:2" x14ac:dyDescent="0.35">
      <c r="A87076" t="s">
        <v>81607</v>
      </c>
      <c r="B87076" t="str">
        <f t="shared" si="1360"/>
        <v>btcs168.com</v>
      </c>
    </row>
    <row r="87077" spans="1:2" x14ac:dyDescent="0.35">
      <c r="A87077" t="s">
        <v>81608</v>
      </c>
      <c r="B87077" t="str">
        <f t="shared" si="1360"/>
        <v>buildlogger.com</v>
      </c>
    </row>
    <row r="87078" spans="1:2" x14ac:dyDescent="0.35">
      <c r="A87078" t="s">
        <v>81609</v>
      </c>
      <c r="B87078" t="str">
        <f t="shared" si="1360"/>
        <v>zkzync.net</v>
      </c>
    </row>
    <row r="87079" spans="1:2" x14ac:dyDescent="0.35">
      <c r="A87079" t="s">
        <v>81610</v>
      </c>
      <c r="B87079" t="str">
        <f t="shared" si="1360"/>
        <v>jf09.vip</v>
      </c>
    </row>
    <row r="87080" spans="1:2" x14ac:dyDescent="0.35">
      <c r="A87080" t="s">
        <v>81611</v>
      </c>
      <c r="B87080" t="str">
        <f t="shared" si="1360"/>
        <v>octuan.com</v>
      </c>
    </row>
    <row r="87081" spans="1:2" x14ac:dyDescent="0.35">
      <c r="A87081" t="s">
        <v>81612</v>
      </c>
      <c r="B87081" t="str">
        <f t="shared" si="1360"/>
        <v>siblaz50.click</v>
      </c>
    </row>
    <row r="87082" spans="1:2" x14ac:dyDescent="0.35">
      <c r="A87082" t="s">
        <v>81613</v>
      </c>
      <c r="B87082" t="str">
        <f t="shared" si="1360"/>
        <v>agoat.xyz</v>
      </c>
    </row>
    <row r="87083" spans="1:2" x14ac:dyDescent="0.35">
      <c r="A87083" t="s">
        <v>81614</v>
      </c>
      <c r="B87083" t="str">
        <f t="shared" si="1360"/>
        <v>customautosportsmtx.com</v>
      </c>
    </row>
    <row r="87084" spans="1:2" x14ac:dyDescent="0.35">
      <c r="A87084" t="s">
        <v>81615</v>
      </c>
      <c r="B87084" t="str">
        <f t="shared" si="1360"/>
        <v>znkup7.com</v>
      </c>
    </row>
    <row r="87085" spans="1:2" x14ac:dyDescent="0.35">
      <c r="A87085" t="s">
        <v>81616</v>
      </c>
      <c r="B87085" t="str">
        <f t="shared" si="1360"/>
        <v>53352045.buzz</v>
      </c>
    </row>
    <row r="87086" spans="1:2" x14ac:dyDescent="0.35">
      <c r="A87086" t="s">
        <v>81617</v>
      </c>
      <c r="B87086" t="str">
        <f t="shared" si="1360"/>
        <v>soprevod.lol</v>
      </c>
    </row>
    <row r="87087" spans="1:2" x14ac:dyDescent="0.35">
      <c r="A87087" t="s">
        <v>81618</v>
      </c>
      <c r="B87087" t="str">
        <f t="shared" si="1360"/>
        <v>cocsamba.com</v>
      </c>
    </row>
    <row r="87088" spans="1:2" x14ac:dyDescent="0.35">
      <c r="A87088" t="s">
        <v>81619</v>
      </c>
      <c r="B87088" t="str">
        <f t="shared" si="1360"/>
        <v>saricamss19.com</v>
      </c>
    </row>
    <row r="87089" spans="1:2" x14ac:dyDescent="0.35">
      <c r="A87089" t="s">
        <v>81620</v>
      </c>
      <c r="B87089" t="str">
        <f t="shared" si="1360"/>
        <v>xn--sk4btx3ew4pmwab8ekzt79c.com</v>
      </c>
    </row>
    <row r="87090" spans="1:2" x14ac:dyDescent="0.35">
      <c r="A87090" t="s">
        <v>81621</v>
      </c>
      <c r="B87090" t="str">
        <f t="shared" si="1360"/>
        <v>beahealthieru.com</v>
      </c>
    </row>
    <row r="87091" spans="1:2" x14ac:dyDescent="0.35">
      <c r="A87091" t="s">
        <v>81622</v>
      </c>
      <c r="B87091" t="str">
        <f t="shared" si="1360"/>
        <v>marketing-artificial-intelligence.com</v>
      </c>
    </row>
    <row r="87092" spans="1:2" x14ac:dyDescent="0.35">
      <c r="A87092" t="s">
        <v>81623</v>
      </c>
      <c r="B87092" t="str">
        <f t="shared" si="1360"/>
        <v>pragmatic189.xyz</v>
      </c>
    </row>
    <row r="87093" spans="1:2" x14ac:dyDescent="0.35">
      <c r="A87093" t="s">
        <v>81624</v>
      </c>
      <c r="B87093" t="str">
        <f t="shared" si="1360"/>
        <v>coleduersch.com</v>
      </c>
    </row>
    <row r="87094" spans="1:2" x14ac:dyDescent="0.35">
      <c r="A87094" t="s">
        <v>81625</v>
      </c>
      <c r="B87094" t="str">
        <f t="shared" si="1360"/>
        <v>ladescalza.com</v>
      </c>
    </row>
    <row r="87095" spans="1:2" x14ac:dyDescent="0.35">
      <c r="A87095" t="s">
        <v>81626</v>
      </c>
      <c r="B87095" t="str">
        <f t="shared" si="1360"/>
        <v>baba-firooz.com</v>
      </c>
    </row>
    <row r="87096" spans="1:2" x14ac:dyDescent="0.35">
      <c r="A87096" t="s">
        <v>81627</v>
      </c>
      <c r="B87096" t="str">
        <f t="shared" si="1360"/>
        <v>karjophotography.com</v>
      </c>
    </row>
    <row r="87097" spans="1:2" x14ac:dyDescent="0.35">
      <c r="A87097" t="s">
        <v>81628</v>
      </c>
      <c r="B87097" t="str">
        <f t="shared" si="1360"/>
        <v>jersey-shopstore.com</v>
      </c>
    </row>
    <row r="87098" spans="1:2" x14ac:dyDescent="0.35">
      <c r="A87098" t="s">
        <v>81629</v>
      </c>
      <c r="B87098" t="str">
        <f t="shared" si="1360"/>
        <v>nexai.app</v>
      </c>
    </row>
    <row r="87099" spans="1:2" x14ac:dyDescent="0.35">
      <c r="A87099" t="s">
        <v>81630</v>
      </c>
      <c r="B87099" t="str">
        <f t="shared" si="1360"/>
        <v>bdsm-ladyl.com</v>
      </c>
    </row>
    <row r="87100" spans="1:2" x14ac:dyDescent="0.35">
      <c r="A87100" t="s">
        <v>81631</v>
      </c>
      <c r="B87100" t="str">
        <f t="shared" si="1360"/>
        <v>performgreatlylatestinfo-product.info</v>
      </c>
    </row>
    <row r="87101" spans="1:2" x14ac:dyDescent="0.35">
      <c r="A87101" t="s">
        <v>81632</v>
      </c>
      <c r="B87101" t="str">
        <f t="shared" si="1360"/>
        <v>aiproflex.store</v>
      </c>
    </row>
    <row r="87102" spans="1:2" x14ac:dyDescent="0.35">
      <c r="A87102" t="s">
        <v>81633</v>
      </c>
      <c r="B87102" t="str">
        <f t="shared" si="1360"/>
        <v>koibito.one</v>
      </c>
    </row>
    <row r="87103" spans="1:2" x14ac:dyDescent="0.35">
      <c r="A87103" t="s">
        <v>81634</v>
      </c>
      <c r="B87103" t="str">
        <f t="shared" si="1360"/>
        <v>full-salegeneratorhomebackup.website</v>
      </c>
    </row>
    <row r="87104" spans="1:2" x14ac:dyDescent="0.35">
      <c r="A87104" t="s">
        <v>81635</v>
      </c>
      <c r="B87104" t="str">
        <f t="shared" si="1360"/>
        <v>doamereka.info</v>
      </c>
    </row>
    <row r="87105" spans="1:2" x14ac:dyDescent="0.35">
      <c r="A87105" t="s">
        <v>81636</v>
      </c>
      <c r="B87105" t="str">
        <f t="shared" si="1360"/>
        <v>searchablebookmarks.com</v>
      </c>
    </row>
    <row r="87106" spans="1:2" x14ac:dyDescent="0.35">
      <c r="A87106" t="s">
        <v>81637</v>
      </c>
      <c r="B87106" t="str">
        <f t="shared" si="1360"/>
        <v>centroautomotivobeckers.com</v>
      </c>
    </row>
    <row r="87107" spans="1:2" x14ac:dyDescent="0.35">
      <c r="A87107" t="s">
        <v>81638</v>
      </c>
      <c r="B87107" t="str">
        <f t="shared" ref="B87107:B87170" si="1361">TRIM(A87107)</f>
        <v>newworldrps.com</v>
      </c>
    </row>
    <row r="87108" spans="1:2" x14ac:dyDescent="0.35">
      <c r="A87108" t="s">
        <v>81639</v>
      </c>
      <c r="B87108" t="str">
        <f t="shared" si="1361"/>
        <v>carclassus.com</v>
      </c>
    </row>
    <row r="87109" spans="1:2" x14ac:dyDescent="0.35">
      <c r="A87109" t="s">
        <v>81640</v>
      </c>
      <c r="B87109" t="str">
        <f t="shared" si="1361"/>
        <v>stor02ujq7fvz.top</v>
      </c>
    </row>
    <row r="87110" spans="1:2" x14ac:dyDescent="0.35">
      <c r="A87110" t="s">
        <v>81641</v>
      </c>
      <c r="B87110" t="str">
        <f t="shared" si="1361"/>
        <v>thechampagneset.store</v>
      </c>
    </row>
    <row r="87111" spans="1:2" x14ac:dyDescent="0.35">
      <c r="A87111" t="s">
        <v>81642</v>
      </c>
      <c r="B87111" t="str">
        <f t="shared" si="1361"/>
        <v>cn7766.net</v>
      </c>
    </row>
    <row r="87112" spans="1:2" x14ac:dyDescent="0.35">
      <c r="A87112" t="s">
        <v>81643</v>
      </c>
      <c r="B87112" t="str">
        <f t="shared" si="1361"/>
        <v>variedadesnaweb.site</v>
      </c>
    </row>
    <row r="87113" spans="1:2" x14ac:dyDescent="0.35">
      <c r="A87113" t="s">
        <v>81644</v>
      </c>
      <c r="B87113" t="str">
        <f t="shared" si="1361"/>
        <v>csskillmarket.buzz</v>
      </c>
    </row>
    <row r="87114" spans="1:2" x14ac:dyDescent="0.35">
      <c r="A87114" t="s">
        <v>81645</v>
      </c>
      <c r="B87114" t="str">
        <f t="shared" si="1361"/>
        <v>cepkonversation.com</v>
      </c>
    </row>
    <row r="87115" spans="1:2" x14ac:dyDescent="0.35">
      <c r="A87115" t="s">
        <v>81646</v>
      </c>
      <c r="B87115" t="str">
        <f t="shared" si="1361"/>
        <v>hxgbxw.com</v>
      </c>
    </row>
    <row r="87116" spans="1:2" x14ac:dyDescent="0.35">
      <c r="A87116" t="s">
        <v>81647</v>
      </c>
      <c r="B87116" t="str">
        <f t="shared" si="1361"/>
        <v>luxesolutions.net</v>
      </c>
    </row>
    <row r="87117" spans="1:2" x14ac:dyDescent="0.35">
      <c r="A87117" t="s">
        <v>81648</v>
      </c>
      <c r="B87117" t="str">
        <f t="shared" si="1361"/>
        <v>wisconsinplantparty.com</v>
      </c>
    </row>
    <row r="87118" spans="1:2" x14ac:dyDescent="0.35">
      <c r="A87118" t="s">
        <v>81649</v>
      </c>
      <c r="B87118" t="str">
        <f t="shared" si="1361"/>
        <v>22240.buzz</v>
      </c>
    </row>
    <row r="87119" spans="1:2" x14ac:dyDescent="0.35">
      <c r="A87119" t="s">
        <v>81650</v>
      </c>
      <c r="B87119" t="str">
        <f t="shared" si="1361"/>
        <v>tripbaku.com</v>
      </c>
    </row>
    <row r="87120" spans="1:2" x14ac:dyDescent="0.35">
      <c r="A87120" t="s">
        <v>81651</v>
      </c>
      <c r="B87120" t="str">
        <f t="shared" si="1361"/>
        <v>jlzenterprise.com</v>
      </c>
    </row>
    <row r="87121" spans="1:2" x14ac:dyDescent="0.35">
      <c r="A87121" t="s">
        <v>81652</v>
      </c>
      <c r="B87121" t="str">
        <f t="shared" si="1361"/>
        <v>sosurge.com</v>
      </c>
    </row>
    <row r="87122" spans="1:2" x14ac:dyDescent="0.35">
      <c r="A87122" t="s">
        <v>81653</v>
      </c>
      <c r="B87122" t="str">
        <f t="shared" si="1361"/>
        <v>atelier-dance-tree.com</v>
      </c>
    </row>
    <row r="87123" spans="1:2" x14ac:dyDescent="0.35">
      <c r="A87123" t="s">
        <v>81654</v>
      </c>
      <c r="B87123" t="str">
        <f t="shared" si="1361"/>
        <v>softhousepropertyscam.com</v>
      </c>
    </row>
    <row r="87124" spans="1:2" x14ac:dyDescent="0.35">
      <c r="A87124" t="s">
        <v>81655</v>
      </c>
      <c r="B87124" t="str">
        <f t="shared" si="1361"/>
        <v>uselesscase.com</v>
      </c>
    </row>
    <row r="87125" spans="1:2" x14ac:dyDescent="0.35">
      <c r="A87125" t="s">
        <v>81656</v>
      </c>
      <c r="B87125" t="str">
        <f t="shared" si="1361"/>
        <v>szhgtg.shop</v>
      </c>
    </row>
    <row r="87126" spans="1:2" x14ac:dyDescent="0.35">
      <c r="A87126" t="s">
        <v>81657</v>
      </c>
      <c r="B87126" t="str">
        <f t="shared" si="1361"/>
        <v>1818casino.com</v>
      </c>
    </row>
    <row r="87127" spans="1:2" x14ac:dyDescent="0.35">
      <c r="A87127" t="s">
        <v>81658</v>
      </c>
      <c r="B87127" t="str">
        <f t="shared" si="1361"/>
        <v>dhorti.one</v>
      </c>
    </row>
    <row r="87128" spans="1:2" x14ac:dyDescent="0.35">
      <c r="A87128" t="s">
        <v>81659</v>
      </c>
      <c r="B87128" t="str">
        <f t="shared" si="1361"/>
        <v>micromedialearning.com</v>
      </c>
    </row>
    <row r="87129" spans="1:2" x14ac:dyDescent="0.35">
      <c r="A87129" t="s">
        <v>81660</v>
      </c>
      <c r="B87129" t="str">
        <f t="shared" si="1361"/>
        <v>mahabadeao.sbs</v>
      </c>
    </row>
    <row r="87130" spans="1:2" x14ac:dyDescent="0.35">
      <c r="A87130" t="s">
        <v>81661</v>
      </c>
      <c r="B87130" t="str">
        <f t="shared" si="1361"/>
        <v>luxuryequityfund.rentals</v>
      </c>
    </row>
    <row r="87131" spans="1:2" x14ac:dyDescent="0.35">
      <c r="A87131" t="s">
        <v>81662</v>
      </c>
      <c r="B87131" t="str">
        <f t="shared" si="1361"/>
        <v>dreadlight.cfd</v>
      </c>
    </row>
    <row r="87132" spans="1:2" x14ac:dyDescent="0.35">
      <c r="A87132" t="s">
        <v>81663</v>
      </c>
      <c r="B87132" t="str">
        <f t="shared" si="1361"/>
        <v>autocontrotl.com</v>
      </c>
    </row>
    <row r="87133" spans="1:2" x14ac:dyDescent="0.35">
      <c r="A87133" t="s">
        <v>81664</v>
      </c>
      <c r="B87133" t="str">
        <f t="shared" si="1361"/>
        <v>dailical.com</v>
      </c>
    </row>
    <row r="87134" spans="1:2" x14ac:dyDescent="0.35">
      <c r="A87134" t="s">
        <v>81665</v>
      </c>
      <c r="B87134" t="str">
        <f t="shared" si="1361"/>
        <v>i2z9few.top</v>
      </c>
    </row>
    <row r="87135" spans="1:2" x14ac:dyDescent="0.35">
      <c r="A87135" t="s">
        <v>81666</v>
      </c>
      <c r="B87135" t="str">
        <f t="shared" si="1361"/>
        <v>marlboroughterracotta.com</v>
      </c>
    </row>
    <row r="87136" spans="1:2" x14ac:dyDescent="0.35">
      <c r="A87136" t="s">
        <v>81667</v>
      </c>
      <c r="B87136" t="str">
        <f t="shared" si="1361"/>
        <v>changwangdp.com</v>
      </c>
    </row>
    <row r="87137" spans="1:2" x14ac:dyDescent="0.35">
      <c r="A87137" t="s">
        <v>81668</v>
      </c>
      <c r="B87137" t="str">
        <f t="shared" si="1361"/>
        <v>hblyhxjx.com</v>
      </c>
    </row>
    <row r="87138" spans="1:2" x14ac:dyDescent="0.35">
      <c r="A87138" t="s">
        <v>81669</v>
      </c>
      <c r="B87138" t="str">
        <f t="shared" si="1361"/>
        <v>danceartistinfo.com</v>
      </c>
    </row>
    <row r="87139" spans="1:2" x14ac:dyDescent="0.35">
      <c r="A87139" t="s">
        <v>81670</v>
      </c>
      <c r="B87139" t="str">
        <f t="shared" si="1361"/>
        <v>5gbet84.com</v>
      </c>
    </row>
    <row r="87140" spans="1:2" x14ac:dyDescent="0.35">
      <c r="A87140" t="s">
        <v>81671</v>
      </c>
      <c r="B87140" t="str">
        <f t="shared" si="1361"/>
        <v>royalcubits.com</v>
      </c>
    </row>
    <row r="87141" spans="1:2" x14ac:dyDescent="0.35">
      <c r="A87141" t="s">
        <v>81672</v>
      </c>
      <c r="B87141" t="str">
        <f t="shared" si="1361"/>
        <v>kecoakterbang.store</v>
      </c>
    </row>
    <row r="87142" spans="1:2" x14ac:dyDescent="0.35">
      <c r="A87142" t="s">
        <v>81673</v>
      </c>
      <c r="B87142" t="str">
        <f t="shared" si="1361"/>
        <v>rechtsuebersetzer.com</v>
      </c>
    </row>
    <row r="87143" spans="1:2" x14ac:dyDescent="0.35">
      <c r="A87143" t="s">
        <v>81674</v>
      </c>
      <c r="B87143" t="str">
        <f t="shared" si="1361"/>
        <v>bawseupwoman.com</v>
      </c>
    </row>
    <row r="87144" spans="1:2" x14ac:dyDescent="0.35">
      <c r="A87144" t="s">
        <v>81675</v>
      </c>
      <c r="B87144" t="str">
        <f t="shared" si="1361"/>
        <v>arthaplay.vip</v>
      </c>
    </row>
    <row r="87145" spans="1:2" x14ac:dyDescent="0.35">
      <c r="A87145" t="s">
        <v>81676</v>
      </c>
      <c r="B87145" t="str">
        <f t="shared" si="1361"/>
        <v>siam-ev.com</v>
      </c>
    </row>
    <row r="87146" spans="1:2" x14ac:dyDescent="0.35">
      <c r="A87146" t="s">
        <v>81677</v>
      </c>
      <c r="B87146" t="str">
        <f t="shared" si="1361"/>
        <v>asianbookie.top</v>
      </c>
    </row>
    <row r="87147" spans="1:2" x14ac:dyDescent="0.35">
      <c r="A87147" t="s">
        <v>81678</v>
      </c>
      <c r="B87147" t="str">
        <f t="shared" si="1361"/>
        <v>pasion-tec.com</v>
      </c>
    </row>
    <row r="87148" spans="1:2" x14ac:dyDescent="0.35">
      <c r="A87148" t="s">
        <v>81679</v>
      </c>
      <c r="B87148" t="str">
        <f t="shared" si="1361"/>
        <v>urlakultursanat.com</v>
      </c>
    </row>
    <row r="87149" spans="1:2" x14ac:dyDescent="0.35">
      <c r="A87149" t="s">
        <v>81680</v>
      </c>
      <c r="B87149" t="str">
        <f t="shared" si="1361"/>
        <v>joyful-house.com</v>
      </c>
    </row>
    <row r="87150" spans="1:2" x14ac:dyDescent="0.35">
      <c r="A87150" t="s">
        <v>81681</v>
      </c>
      <c r="B87150" t="str">
        <f t="shared" si="1361"/>
        <v>sanos.xyz</v>
      </c>
    </row>
    <row r="87151" spans="1:2" x14ac:dyDescent="0.35">
      <c r="A87151" t="s">
        <v>81682</v>
      </c>
      <c r="B87151" t="str">
        <f t="shared" si="1361"/>
        <v>pflugervilleeyecenter.com</v>
      </c>
    </row>
    <row r="87152" spans="1:2" x14ac:dyDescent="0.35">
      <c r="A87152" t="s">
        <v>81683</v>
      </c>
      <c r="B87152" t="str">
        <f t="shared" si="1361"/>
        <v>desktopresumes.com</v>
      </c>
    </row>
    <row r="87153" spans="1:2" x14ac:dyDescent="0.35">
      <c r="A87153" t="s">
        <v>81684</v>
      </c>
      <c r="B87153" t="str">
        <f t="shared" si="1361"/>
        <v>caudalie-japon.com</v>
      </c>
    </row>
    <row r="87154" spans="1:2" x14ac:dyDescent="0.35">
      <c r="A87154" t="s">
        <v>81685</v>
      </c>
      <c r="B87154" t="str">
        <f t="shared" si="1361"/>
        <v>ccbet120.xyz</v>
      </c>
    </row>
    <row r="87155" spans="1:2" x14ac:dyDescent="0.35">
      <c r="A87155" t="s">
        <v>81686</v>
      </c>
      <c r="B87155" t="str">
        <f t="shared" si="1361"/>
        <v>anayanaboda2023.com</v>
      </c>
    </row>
    <row r="87156" spans="1:2" x14ac:dyDescent="0.35">
      <c r="A87156" t="s">
        <v>81687</v>
      </c>
      <c r="B87156" t="str">
        <f t="shared" si="1361"/>
        <v>kiplingportugalonline.com</v>
      </c>
    </row>
    <row r="87157" spans="1:2" x14ac:dyDescent="0.35">
      <c r="A87157" t="s">
        <v>81688</v>
      </c>
      <c r="B87157" t="str">
        <f t="shared" si="1361"/>
        <v>marutisuzukis.store</v>
      </c>
    </row>
    <row r="87158" spans="1:2" x14ac:dyDescent="0.35">
      <c r="A87158" t="s">
        <v>81689</v>
      </c>
      <c r="B87158" t="str">
        <f t="shared" si="1361"/>
        <v>fjlxwn.store</v>
      </c>
    </row>
    <row r="87159" spans="1:2" x14ac:dyDescent="0.35">
      <c r="A87159" t="s">
        <v>81690</v>
      </c>
      <c r="B87159" t="str">
        <f t="shared" si="1361"/>
        <v>qv91z.shop</v>
      </c>
    </row>
    <row r="87160" spans="1:2" x14ac:dyDescent="0.35">
      <c r="A87160" t="s">
        <v>81691</v>
      </c>
      <c r="B87160" t="str">
        <f t="shared" si="1361"/>
        <v>erqsf.icu</v>
      </c>
    </row>
    <row r="87161" spans="1:2" x14ac:dyDescent="0.35">
      <c r="A87161" t="s">
        <v>81692</v>
      </c>
      <c r="B87161" t="str">
        <f t="shared" si="1361"/>
        <v>adstrategyllc.com</v>
      </c>
    </row>
    <row r="87162" spans="1:2" x14ac:dyDescent="0.35">
      <c r="A87162" t="s">
        <v>81693</v>
      </c>
      <c r="B87162" t="str">
        <f t="shared" si="1361"/>
        <v>fleurmeng.com</v>
      </c>
    </row>
    <row r="87163" spans="1:2" x14ac:dyDescent="0.35">
      <c r="A87163" t="s">
        <v>81694</v>
      </c>
      <c r="B87163" t="str">
        <f t="shared" si="1361"/>
        <v>ghosts-usa.com</v>
      </c>
    </row>
    <row r="87164" spans="1:2" x14ac:dyDescent="0.35">
      <c r="A87164" t="s">
        <v>81695</v>
      </c>
      <c r="B87164" t="str">
        <f t="shared" si="1361"/>
        <v>terminalleadership.com</v>
      </c>
    </row>
    <row r="87165" spans="1:2" x14ac:dyDescent="0.35">
      <c r="A87165" t="s">
        <v>81696</v>
      </c>
      <c r="B87165" t="str">
        <f t="shared" si="1361"/>
        <v>elportadeviti.com</v>
      </c>
    </row>
    <row r="87166" spans="1:2" x14ac:dyDescent="0.35">
      <c r="A87166" t="s">
        <v>81697</v>
      </c>
      <c r="B87166" t="str">
        <f t="shared" si="1361"/>
        <v>aaishakham.store</v>
      </c>
    </row>
    <row r="87167" spans="1:2" x14ac:dyDescent="0.35">
      <c r="A87167" t="s">
        <v>81698</v>
      </c>
      <c r="B87167" t="str">
        <f t="shared" si="1361"/>
        <v>799766vip1.xyz</v>
      </c>
    </row>
    <row r="87168" spans="1:2" x14ac:dyDescent="0.35">
      <c r="A87168" t="s">
        <v>81699</v>
      </c>
      <c r="B87168" t="str">
        <f t="shared" si="1361"/>
        <v>mansyndrome.com</v>
      </c>
    </row>
    <row r="87169" spans="1:2" x14ac:dyDescent="0.35">
      <c r="A87169" t="s">
        <v>81700</v>
      </c>
      <c r="B87169" t="str">
        <f t="shared" si="1361"/>
        <v>gz-ryo.com</v>
      </c>
    </row>
    <row r="87170" spans="1:2" x14ac:dyDescent="0.35">
      <c r="A87170" t="s">
        <v>81701</v>
      </c>
      <c r="B87170" t="str">
        <f t="shared" si="1361"/>
        <v>aquadoor.org</v>
      </c>
    </row>
    <row r="87171" spans="1:2" x14ac:dyDescent="0.35">
      <c r="A87171" t="s">
        <v>81702</v>
      </c>
      <c r="B87171" t="str">
        <f t="shared" ref="B87171:B87234" si="1362">TRIM(A87171)</f>
        <v>ips-wy.com</v>
      </c>
    </row>
    <row r="87172" spans="1:2" x14ac:dyDescent="0.35">
      <c r="A87172" t="s">
        <v>81703</v>
      </c>
      <c r="B87172" t="str">
        <f t="shared" si="1362"/>
        <v>vaij6g.com</v>
      </c>
    </row>
    <row r="87173" spans="1:2" x14ac:dyDescent="0.35">
      <c r="A87173" t="s">
        <v>81704</v>
      </c>
      <c r="B87173" t="str">
        <f t="shared" si="1362"/>
        <v>464ruoming.com</v>
      </c>
    </row>
    <row r="87174" spans="1:2" x14ac:dyDescent="0.35">
      <c r="A87174" t="s">
        <v>81705</v>
      </c>
      <c r="B87174" t="str">
        <f t="shared" si="1362"/>
        <v>yulongmd.com</v>
      </c>
    </row>
    <row r="87175" spans="1:2" x14ac:dyDescent="0.35">
      <c r="A87175" t="s">
        <v>81706</v>
      </c>
      <c r="B87175" t="str">
        <f t="shared" si="1362"/>
        <v>qt3489.com</v>
      </c>
    </row>
    <row r="87176" spans="1:2" x14ac:dyDescent="0.35">
      <c r="A87176" t="s">
        <v>81707</v>
      </c>
      <c r="B87176" t="str">
        <f t="shared" si="1362"/>
        <v>letsridethewaves.com</v>
      </c>
    </row>
    <row r="87177" spans="1:2" x14ac:dyDescent="0.35">
      <c r="A87177" t="s">
        <v>81708</v>
      </c>
      <c r="B87177" t="str">
        <f t="shared" si="1362"/>
        <v>iwanu.app</v>
      </c>
    </row>
    <row r="87178" spans="1:2" x14ac:dyDescent="0.35">
      <c r="A87178" t="s">
        <v>81709</v>
      </c>
      <c r="B87178" t="str">
        <f t="shared" si="1362"/>
        <v>usjobs.life</v>
      </c>
    </row>
    <row r="87179" spans="1:2" x14ac:dyDescent="0.35">
      <c r="A87179" t="s">
        <v>81710</v>
      </c>
      <c r="B87179" t="str">
        <f t="shared" si="1362"/>
        <v>impushub.com</v>
      </c>
    </row>
    <row r="87180" spans="1:2" x14ac:dyDescent="0.35">
      <c r="A87180" t="s">
        <v>81711</v>
      </c>
      <c r="B87180" t="str">
        <f t="shared" si="1362"/>
        <v>productsinformationreviews.com</v>
      </c>
    </row>
    <row r="87181" spans="1:2" x14ac:dyDescent="0.35">
      <c r="A87181" t="s">
        <v>81712</v>
      </c>
      <c r="B87181" t="str">
        <f t="shared" si="1362"/>
        <v>pc-game.pro</v>
      </c>
    </row>
    <row r="87182" spans="1:2" x14ac:dyDescent="0.35">
      <c r="A87182" t="s">
        <v>81713</v>
      </c>
      <c r="B87182" t="str">
        <f t="shared" si="1362"/>
        <v>qy0159.com</v>
      </c>
    </row>
    <row r="87183" spans="1:2" x14ac:dyDescent="0.35">
      <c r="A87183" t="s">
        <v>81714</v>
      </c>
      <c r="B87183" t="str">
        <f t="shared" si="1362"/>
        <v>cnnslot138.xyz</v>
      </c>
    </row>
    <row r="87184" spans="1:2" x14ac:dyDescent="0.35">
      <c r="A87184" t="s">
        <v>81715</v>
      </c>
      <c r="B87184" t="str">
        <f t="shared" si="1362"/>
        <v>yeshodasmadras1.com</v>
      </c>
    </row>
    <row r="87185" spans="1:2" x14ac:dyDescent="0.35">
      <c r="A87185" t="s">
        <v>81716</v>
      </c>
      <c r="B87185" t="str">
        <f t="shared" si="1362"/>
        <v>armaniperusale.com</v>
      </c>
    </row>
    <row r="87186" spans="1:2" x14ac:dyDescent="0.35">
      <c r="A87186" t="s">
        <v>81717</v>
      </c>
      <c r="B87186" t="str">
        <f t="shared" si="1362"/>
        <v>fertilia-denmark.com</v>
      </c>
    </row>
    <row r="87187" spans="1:2" x14ac:dyDescent="0.35">
      <c r="A87187" t="s">
        <v>81718</v>
      </c>
      <c r="B87187" t="str">
        <f t="shared" si="1362"/>
        <v>cindysibert.com</v>
      </c>
    </row>
    <row r="87188" spans="1:2" x14ac:dyDescent="0.35">
      <c r="A87188" t="s">
        <v>81719</v>
      </c>
      <c r="B87188" t="str">
        <f t="shared" si="1362"/>
        <v>channelsimply.org</v>
      </c>
    </row>
    <row r="87189" spans="1:2" x14ac:dyDescent="0.35">
      <c r="A87189" t="s">
        <v>81720</v>
      </c>
      <c r="B87189" t="str">
        <f t="shared" si="1362"/>
        <v>travelcocktails.net</v>
      </c>
    </row>
    <row r="87190" spans="1:2" x14ac:dyDescent="0.35">
      <c r="A87190" t="s">
        <v>81721</v>
      </c>
      <c r="B87190" t="str">
        <f t="shared" si="1362"/>
        <v>shoupusteel.com</v>
      </c>
    </row>
    <row r="87191" spans="1:2" x14ac:dyDescent="0.35">
      <c r="A87191" t="s">
        <v>81722</v>
      </c>
      <c r="B87191" t="str">
        <f t="shared" si="1362"/>
        <v>wellsaidslp.com</v>
      </c>
    </row>
    <row r="87192" spans="1:2" x14ac:dyDescent="0.35">
      <c r="A87192" t="s">
        <v>81723</v>
      </c>
      <c r="B87192" t="str">
        <f t="shared" si="1362"/>
        <v>sweet-girls.online</v>
      </c>
    </row>
    <row r="87193" spans="1:2" x14ac:dyDescent="0.35">
      <c r="A87193" t="s">
        <v>81724</v>
      </c>
      <c r="B87193" t="str">
        <f t="shared" si="1362"/>
        <v>lexyswindowtints.com</v>
      </c>
    </row>
    <row r="87194" spans="1:2" x14ac:dyDescent="0.35">
      <c r="A87194" t="s">
        <v>81725</v>
      </c>
      <c r="B87194" t="str">
        <f t="shared" si="1362"/>
        <v>kutxa-sesion.com</v>
      </c>
    </row>
    <row r="87195" spans="1:2" x14ac:dyDescent="0.35">
      <c r="A87195" t="s">
        <v>81726</v>
      </c>
      <c r="B87195" t="str">
        <f t="shared" si="1362"/>
        <v>cllove.top</v>
      </c>
    </row>
    <row r="87196" spans="1:2" x14ac:dyDescent="0.35">
      <c r="A87196" t="s">
        <v>81727</v>
      </c>
      <c r="B87196" t="str">
        <f t="shared" si="1362"/>
        <v>security-surveillance-cameras-us.bond</v>
      </c>
    </row>
    <row r="87197" spans="1:2" x14ac:dyDescent="0.35">
      <c r="A87197" t="s">
        <v>81728</v>
      </c>
      <c r="B87197" t="str">
        <f t="shared" si="1362"/>
        <v>conwincing.com</v>
      </c>
    </row>
    <row r="87198" spans="1:2" x14ac:dyDescent="0.35">
      <c r="A87198" t="s">
        <v>81729</v>
      </c>
      <c r="B87198" t="str">
        <f t="shared" si="1362"/>
        <v>conroepaintprotection.com</v>
      </c>
    </row>
    <row r="87199" spans="1:2" x14ac:dyDescent="0.35">
      <c r="A87199" t="s">
        <v>81730</v>
      </c>
      <c r="B87199" t="str">
        <f t="shared" si="1362"/>
        <v>8kpron.com</v>
      </c>
    </row>
    <row r="87200" spans="1:2" x14ac:dyDescent="0.35">
      <c r="A87200" t="s">
        <v>81731</v>
      </c>
      <c r="B87200" t="str">
        <f t="shared" si="1362"/>
        <v>egemeninsaat.net</v>
      </c>
    </row>
    <row r="87201" spans="1:2" x14ac:dyDescent="0.35">
      <c r="A87201" t="s">
        <v>81732</v>
      </c>
      <c r="B87201" t="str">
        <f t="shared" si="1362"/>
        <v>yigfkh.org</v>
      </c>
    </row>
    <row r="87202" spans="1:2" x14ac:dyDescent="0.35">
      <c r="A87202" t="s">
        <v>81733</v>
      </c>
      <c r="B87202" t="str">
        <f t="shared" si="1362"/>
        <v>hearingaidshop.life</v>
      </c>
    </row>
    <row r="87203" spans="1:2" x14ac:dyDescent="0.35">
      <c r="A87203" t="s">
        <v>81734</v>
      </c>
      <c r="B87203" t="str">
        <f t="shared" si="1362"/>
        <v>golivewith.site</v>
      </c>
    </row>
    <row r="87204" spans="1:2" x14ac:dyDescent="0.35">
      <c r="A87204" t="s">
        <v>81735</v>
      </c>
      <c r="B87204" t="str">
        <f t="shared" si="1362"/>
        <v>wavycliq.com</v>
      </c>
    </row>
    <row r="87205" spans="1:2" x14ac:dyDescent="0.35">
      <c r="A87205" t="s">
        <v>81736</v>
      </c>
      <c r="B87205" t="str">
        <f t="shared" si="1362"/>
        <v>ix0oc.online</v>
      </c>
    </row>
    <row r="87206" spans="1:2" x14ac:dyDescent="0.35">
      <c r="A87206" t="s">
        <v>81737</v>
      </c>
      <c r="B87206" t="str">
        <f t="shared" si="1362"/>
        <v>advtchemical.com</v>
      </c>
    </row>
    <row r="87207" spans="1:2" x14ac:dyDescent="0.35">
      <c r="A87207" t="s">
        <v>81738</v>
      </c>
      <c r="B87207" t="str">
        <f t="shared" si="1362"/>
        <v>tnbpoetry.com</v>
      </c>
    </row>
    <row r="87208" spans="1:2" x14ac:dyDescent="0.35">
      <c r="A87208" t="s">
        <v>81739</v>
      </c>
      <c r="B87208" t="str">
        <f t="shared" si="1362"/>
        <v>jikoslai.com</v>
      </c>
    </row>
    <row r="87209" spans="1:2" x14ac:dyDescent="0.35">
      <c r="A87209" t="s">
        <v>81740</v>
      </c>
      <c r="B87209" t="str">
        <f t="shared" si="1362"/>
        <v>alpacaopstest.com</v>
      </c>
    </row>
    <row r="87210" spans="1:2" x14ac:dyDescent="0.35">
      <c r="A87210" t="s">
        <v>81741</v>
      </c>
      <c r="B87210" t="str">
        <f t="shared" si="1362"/>
        <v>betplayersclub.com</v>
      </c>
    </row>
    <row r="87211" spans="1:2" x14ac:dyDescent="0.35">
      <c r="A87211" t="s">
        <v>81742</v>
      </c>
      <c r="B87211" t="str">
        <f t="shared" si="1362"/>
        <v>u6gt8n8.asia</v>
      </c>
    </row>
    <row r="87212" spans="1:2" x14ac:dyDescent="0.35">
      <c r="A87212" t="s">
        <v>81743</v>
      </c>
      <c r="B87212" t="str">
        <f t="shared" si="1362"/>
        <v>drsrepresentacoes.com</v>
      </c>
    </row>
    <row r="87213" spans="1:2" x14ac:dyDescent="0.35">
      <c r="A87213" t="s">
        <v>81744</v>
      </c>
      <c r="B87213" t="str">
        <f t="shared" si="1362"/>
        <v>izbet.xyz</v>
      </c>
    </row>
    <row r="87214" spans="1:2" x14ac:dyDescent="0.35">
      <c r="A87214" t="s">
        <v>81745</v>
      </c>
      <c r="B87214" t="str">
        <f t="shared" si="1362"/>
        <v>tboyz.net</v>
      </c>
    </row>
    <row r="87215" spans="1:2" x14ac:dyDescent="0.35">
      <c r="A87215" t="s">
        <v>81746</v>
      </c>
      <c r="B87215" t="str">
        <f t="shared" si="1362"/>
        <v>sembradio.shop</v>
      </c>
    </row>
    <row r="87216" spans="1:2" x14ac:dyDescent="0.35">
      <c r="A87216" t="s">
        <v>81747</v>
      </c>
      <c r="B87216" t="str">
        <f t="shared" si="1362"/>
        <v>darekeks.shop</v>
      </c>
    </row>
    <row r="87217" spans="1:2" x14ac:dyDescent="0.35">
      <c r="A87217" t="s">
        <v>81748</v>
      </c>
      <c r="B87217" t="str">
        <f t="shared" si="1362"/>
        <v>aiproteins.top</v>
      </c>
    </row>
    <row r="87218" spans="1:2" x14ac:dyDescent="0.35">
      <c r="A87218" t="s">
        <v>81749</v>
      </c>
      <c r="B87218" t="str">
        <f t="shared" si="1362"/>
        <v>doremibsb.pics</v>
      </c>
    </row>
    <row r="87219" spans="1:2" x14ac:dyDescent="0.35">
      <c r="A87219" t="s">
        <v>81750</v>
      </c>
      <c r="B87219" t="str">
        <f t="shared" si="1362"/>
        <v>y8it0.com</v>
      </c>
    </row>
    <row r="87220" spans="1:2" x14ac:dyDescent="0.35">
      <c r="A87220" t="s">
        <v>81751</v>
      </c>
      <c r="B87220" t="str">
        <f t="shared" si="1362"/>
        <v>bailaisen.com</v>
      </c>
    </row>
    <row r="87221" spans="1:2" x14ac:dyDescent="0.35">
      <c r="A87221" t="s">
        <v>81752</v>
      </c>
      <c r="B87221" t="str">
        <f t="shared" si="1362"/>
        <v>eastexatv.com</v>
      </c>
    </row>
    <row r="87222" spans="1:2" x14ac:dyDescent="0.35">
      <c r="A87222" t="s">
        <v>81753</v>
      </c>
      <c r="B87222" t="str">
        <f t="shared" si="1362"/>
        <v>programs-bestdegreeonline.website</v>
      </c>
    </row>
    <row r="87223" spans="1:2" x14ac:dyDescent="0.35">
      <c r="A87223" t="s">
        <v>81754</v>
      </c>
      <c r="B87223" t="str">
        <f t="shared" si="1362"/>
        <v>bedkiss.net</v>
      </c>
    </row>
    <row r="87224" spans="1:2" x14ac:dyDescent="0.35">
      <c r="A87224" t="s">
        <v>81755</v>
      </c>
      <c r="B87224" t="str">
        <f t="shared" si="1362"/>
        <v>beadboutiqueco.com</v>
      </c>
    </row>
    <row r="87225" spans="1:2" x14ac:dyDescent="0.35">
      <c r="A87225" t="s">
        <v>81756</v>
      </c>
      <c r="B87225" t="str">
        <f t="shared" si="1362"/>
        <v>rongqiyou.com</v>
      </c>
    </row>
    <row r="87226" spans="1:2" x14ac:dyDescent="0.35">
      <c r="A87226" t="s">
        <v>81757</v>
      </c>
      <c r="B87226" t="str">
        <f t="shared" si="1362"/>
        <v>kireto.lol</v>
      </c>
    </row>
    <row r="87227" spans="1:2" x14ac:dyDescent="0.35">
      <c r="A87227" t="s">
        <v>81758</v>
      </c>
      <c r="B87227" t="str">
        <f t="shared" si="1362"/>
        <v>futbol-libre.vip</v>
      </c>
    </row>
    <row r="87228" spans="1:2" x14ac:dyDescent="0.35">
      <c r="A87228" t="s">
        <v>81759</v>
      </c>
      <c r="B87228" t="str">
        <f t="shared" si="1362"/>
        <v>duretec.info</v>
      </c>
    </row>
    <row r="87229" spans="1:2" x14ac:dyDescent="0.35">
      <c r="A87229" t="s">
        <v>81760</v>
      </c>
      <c r="B87229" t="str">
        <f t="shared" si="1362"/>
        <v>novusstaffingsolutions.com</v>
      </c>
    </row>
    <row r="87230" spans="1:2" x14ac:dyDescent="0.35">
      <c r="A87230" t="s">
        <v>81761</v>
      </c>
      <c r="B87230" t="str">
        <f t="shared" si="1362"/>
        <v>findyourstrengthinside.com</v>
      </c>
    </row>
    <row r="87231" spans="1:2" x14ac:dyDescent="0.35">
      <c r="A87231" t="s">
        <v>81762</v>
      </c>
      <c r="B87231" t="str">
        <f t="shared" si="1362"/>
        <v>promonissanterbaru.com</v>
      </c>
    </row>
    <row r="87232" spans="1:2" x14ac:dyDescent="0.35">
      <c r="A87232" t="s">
        <v>81763</v>
      </c>
      <c r="B87232" t="str">
        <f t="shared" si="1362"/>
        <v>cremepapers.com</v>
      </c>
    </row>
    <row r="87233" spans="1:2" x14ac:dyDescent="0.35">
      <c r="A87233" t="s">
        <v>81764</v>
      </c>
      <c r="B87233" t="str">
        <f t="shared" si="1362"/>
        <v>moves.fyi</v>
      </c>
    </row>
    <row r="87234" spans="1:2" x14ac:dyDescent="0.35">
      <c r="A87234" t="s">
        <v>81765</v>
      </c>
      <c r="B87234" t="str">
        <f t="shared" si="1362"/>
        <v>rgovuz.site</v>
      </c>
    </row>
    <row r="87235" spans="1:2" x14ac:dyDescent="0.35">
      <c r="A87235" t="s">
        <v>81766</v>
      </c>
      <c r="B87235" t="str">
        <f t="shared" ref="B87235:B87298" si="1363">TRIM(A87235)</f>
        <v>roju-sr.com</v>
      </c>
    </row>
    <row r="87236" spans="1:2" x14ac:dyDescent="0.35">
      <c r="A87236" t="s">
        <v>81767</v>
      </c>
      <c r="B87236" t="str">
        <f t="shared" si="1363"/>
        <v>spaceofsense.com</v>
      </c>
    </row>
    <row r="87237" spans="1:2" x14ac:dyDescent="0.35">
      <c r="A87237" t="s">
        <v>81768</v>
      </c>
      <c r="B87237" t="str">
        <f t="shared" si="1363"/>
        <v>xinhj.fun</v>
      </c>
    </row>
    <row r="87238" spans="1:2" x14ac:dyDescent="0.35">
      <c r="A87238" t="s">
        <v>81769</v>
      </c>
      <c r="B87238" t="str">
        <f t="shared" si="1363"/>
        <v>anewwondermaintain.site</v>
      </c>
    </row>
    <row r="87239" spans="1:2" x14ac:dyDescent="0.35">
      <c r="A87239" t="s">
        <v>81770</v>
      </c>
      <c r="B87239" t="str">
        <f t="shared" si="1363"/>
        <v>akrhr1e29.top</v>
      </c>
    </row>
    <row r="87240" spans="1:2" x14ac:dyDescent="0.35">
      <c r="A87240" t="s">
        <v>81771</v>
      </c>
      <c r="B87240" t="str">
        <f t="shared" si="1363"/>
        <v>dldsuper.com</v>
      </c>
    </row>
    <row r="87241" spans="1:2" x14ac:dyDescent="0.35">
      <c r="A87241" t="s">
        <v>81772</v>
      </c>
      <c r="B87241" t="str">
        <f t="shared" si="1363"/>
        <v>aat3084.xyz</v>
      </c>
    </row>
    <row r="87242" spans="1:2" x14ac:dyDescent="0.35">
      <c r="A87242" t="s">
        <v>81773</v>
      </c>
      <c r="B87242" t="str">
        <f t="shared" si="1363"/>
        <v>housefunds.click</v>
      </c>
    </row>
    <row r="87243" spans="1:2" x14ac:dyDescent="0.35">
      <c r="A87243" t="s">
        <v>81774</v>
      </c>
      <c r="B87243" t="str">
        <f t="shared" si="1363"/>
        <v>devrosapp.com</v>
      </c>
    </row>
    <row r="87244" spans="1:2" x14ac:dyDescent="0.35">
      <c r="A87244" t="s">
        <v>81775</v>
      </c>
      <c r="B87244" t="str">
        <f t="shared" si="1363"/>
        <v>supremeslovenija.com</v>
      </c>
    </row>
    <row r="87245" spans="1:2" x14ac:dyDescent="0.35">
      <c r="A87245" t="s">
        <v>81776</v>
      </c>
      <c r="B87245" t="str">
        <f t="shared" si="1363"/>
        <v>healthresourceslist.com</v>
      </c>
    </row>
    <row r="87246" spans="1:2" x14ac:dyDescent="0.35">
      <c r="A87246" t="s">
        <v>81777</v>
      </c>
      <c r="B87246" t="str">
        <f t="shared" si="1363"/>
        <v>infosec.foo</v>
      </c>
    </row>
    <row r="87247" spans="1:2" x14ac:dyDescent="0.35">
      <c r="A87247" t="s">
        <v>81778</v>
      </c>
      <c r="B87247" t="str">
        <f t="shared" si="1363"/>
        <v>cesarevelar.site</v>
      </c>
    </row>
    <row r="87248" spans="1:2" x14ac:dyDescent="0.35">
      <c r="A87248" t="s">
        <v>81779</v>
      </c>
      <c r="B87248" t="str">
        <f t="shared" si="1363"/>
        <v>onlinetutoring.solutions</v>
      </c>
    </row>
    <row r="87249" spans="1:2" x14ac:dyDescent="0.35">
      <c r="A87249" t="s">
        <v>81780</v>
      </c>
      <c r="B87249" t="str">
        <f t="shared" si="1363"/>
        <v>clinicaerichfromm.com</v>
      </c>
    </row>
    <row r="87250" spans="1:2" x14ac:dyDescent="0.35">
      <c r="A87250" t="s">
        <v>81781</v>
      </c>
      <c r="B87250" t="str">
        <f t="shared" si="1363"/>
        <v>68mba.com</v>
      </c>
    </row>
    <row r="87251" spans="1:2" x14ac:dyDescent="0.35">
      <c r="A87251" t="s">
        <v>81782</v>
      </c>
      <c r="B87251" t="str">
        <f t="shared" si="1363"/>
        <v>goumb.top</v>
      </c>
    </row>
    <row r="87252" spans="1:2" x14ac:dyDescent="0.35">
      <c r="A87252" t="s">
        <v>81783</v>
      </c>
      <c r="B87252" t="str">
        <f t="shared" si="1363"/>
        <v>firesidesanctuary.com</v>
      </c>
    </row>
    <row r="87253" spans="1:2" x14ac:dyDescent="0.35">
      <c r="A87253" t="s">
        <v>81784</v>
      </c>
      <c r="B87253" t="str">
        <f t="shared" si="1363"/>
        <v>97333x.com</v>
      </c>
    </row>
    <row r="87254" spans="1:2" x14ac:dyDescent="0.35">
      <c r="A87254" t="s">
        <v>81785</v>
      </c>
      <c r="B87254" t="str">
        <f t="shared" si="1363"/>
        <v>corinnenoelcunningham.com</v>
      </c>
    </row>
    <row r="87255" spans="1:2" x14ac:dyDescent="0.35">
      <c r="A87255" t="s">
        <v>81786</v>
      </c>
      <c r="B87255" t="str">
        <f t="shared" si="1363"/>
        <v>mnsjbdh.com</v>
      </c>
    </row>
    <row r="87256" spans="1:2" x14ac:dyDescent="0.35">
      <c r="A87256" t="s">
        <v>81787</v>
      </c>
      <c r="B87256" t="str">
        <f t="shared" si="1363"/>
        <v>ukrainians.site</v>
      </c>
    </row>
    <row r="87257" spans="1:2" x14ac:dyDescent="0.35">
      <c r="A87257" t="s">
        <v>81788</v>
      </c>
      <c r="B87257" t="str">
        <f t="shared" si="1363"/>
        <v>geatches.com</v>
      </c>
    </row>
    <row r="87258" spans="1:2" x14ac:dyDescent="0.35">
      <c r="A87258" t="s">
        <v>81789</v>
      </c>
      <c r="B87258" t="str">
        <f t="shared" si="1363"/>
        <v>hostallunajamaica.com</v>
      </c>
    </row>
    <row r="87259" spans="1:2" x14ac:dyDescent="0.35">
      <c r="A87259" t="s">
        <v>81790</v>
      </c>
      <c r="B87259" t="str">
        <f t="shared" si="1363"/>
        <v>ethicscpa.com</v>
      </c>
    </row>
    <row r="87260" spans="1:2" x14ac:dyDescent="0.35">
      <c r="A87260" t="s">
        <v>81791</v>
      </c>
      <c r="B87260" t="str">
        <f t="shared" si="1363"/>
        <v>vrcsf.icu</v>
      </c>
    </row>
    <row r="87261" spans="1:2" x14ac:dyDescent="0.35">
      <c r="A87261" t="s">
        <v>81792</v>
      </c>
      <c r="B87261" t="str">
        <f t="shared" si="1363"/>
        <v>yeahgo.xyz</v>
      </c>
    </row>
    <row r="87262" spans="1:2" x14ac:dyDescent="0.35">
      <c r="A87262" t="s">
        <v>81793</v>
      </c>
      <c r="B87262" t="str">
        <f t="shared" si="1363"/>
        <v>elecprotechlb.com</v>
      </c>
    </row>
    <row r="87263" spans="1:2" x14ac:dyDescent="0.35">
      <c r="A87263" t="s">
        <v>81794</v>
      </c>
      <c r="B87263" t="str">
        <f t="shared" si="1363"/>
        <v>linkalternatifdewacash.xyz</v>
      </c>
    </row>
    <row r="87264" spans="1:2" x14ac:dyDescent="0.35">
      <c r="A87264" t="s">
        <v>81795</v>
      </c>
      <c r="B87264" t="str">
        <f t="shared" si="1363"/>
        <v>kshlerintips.com</v>
      </c>
    </row>
    <row r="87265" spans="1:2" x14ac:dyDescent="0.35">
      <c r="A87265" t="s">
        <v>81796</v>
      </c>
      <c r="B87265" t="str">
        <f t="shared" si="1363"/>
        <v>qdd577.com</v>
      </c>
    </row>
    <row r="87266" spans="1:2" x14ac:dyDescent="0.35">
      <c r="A87266" t="s">
        <v>81797</v>
      </c>
      <c r="B87266" t="str">
        <f t="shared" si="1363"/>
        <v>bom97.net</v>
      </c>
    </row>
    <row r="87267" spans="1:2" x14ac:dyDescent="0.35">
      <c r="A87267" t="s">
        <v>81798</v>
      </c>
      <c r="B87267" t="str">
        <f t="shared" si="1363"/>
        <v>barsallibuyersagency.com</v>
      </c>
    </row>
    <row r="87268" spans="1:2" x14ac:dyDescent="0.35">
      <c r="A87268" t="s">
        <v>81799</v>
      </c>
      <c r="B87268" t="str">
        <f t="shared" si="1363"/>
        <v>postaucom.xyz</v>
      </c>
    </row>
    <row r="87269" spans="1:2" x14ac:dyDescent="0.35">
      <c r="A87269" t="s">
        <v>81800</v>
      </c>
      <c r="B87269" t="str">
        <f t="shared" si="1363"/>
        <v>wovfhyx.top</v>
      </c>
    </row>
    <row r="87270" spans="1:2" x14ac:dyDescent="0.35">
      <c r="A87270" t="s">
        <v>81801</v>
      </c>
      <c r="B87270" t="str">
        <f t="shared" si="1363"/>
        <v>sellphri.com</v>
      </c>
    </row>
    <row r="87271" spans="1:2" x14ac:dyDescent="0.35">
      <c r="A87271" t="s">
        <v>81802</v>
      </c>
      <c r="B87271" t="str">
        <f t="shared" si="1363"/>
        <v>apetitson.com</v>
      </c>
    </row>
    <row r="87272" spans="1:2" x14ac:dyDescent="0.35">
      <c r="A87272" t="s">
        <v>81803</v>
      </c>
      <c r="B87272" t="str">
        <f t="shared" si="1363"/>
        <v>xmjt9.com</v>
      </c>
    </row>
    <row r="87273" spans="1:2" x14ac:dyDescent="0.35">
      <c r="A87273" t="s">
        <v>81804</v>
      </c>
      <c r="B87273" t="str">
        <f t="shared" si="1363"/>
        <v>yobson.com</v>
      </c>
    </row>
    <row r="87274" spans="1:2" x14ac:dyDescent="0.35">
      <c r="A87274" t="s">
        <v>81805</v>
      </c>
      <c r="B87274" t="str">
        <f t="shared" si="1363"/>
        <v>nb3.boats</v>
      </c>
    </row>
    <row r="87275" spans="1:2" x14ac:dyDescent="0.35">
      <c r="A87275" t="s">
        <v>81806</v>
      </c>
      <c r="B87275" t="str">
        <f t="shared" si="1363"/>
        <v>staryork520.com</v>
      </c>
    </row>
    <row r="87276" spans="1:2" x14ac:dyDescent="0.35">
      <c r="A87276" t="s">
        <v>81807</v>
      </c>
      <c r="B87276" t="str">
        <f t="shared" si="1363"/>
        <v>hayatak.shop</v>
      </c>
    </row>
    <row r="87277" spans="1:2" x14ac:dyDescent="0.35">
      <c r="A87277" t="s">
        <v>81808</v>
      </c>
      <c r="B87277" t="str">
        <f t="shared" si="1363"/>
        <v>bbd74.xyz</v>
      </c>
    </row>
    <row r="87278" spans="1:2" x14ac:dyDescent="0.35">
      <c r="A87278" t="s">
        <v>81809</v>
      </c>
      <c r="B87278" t="str">
        <f t="shared" si="1363"/>
        <v>calner.site</v>
      </c>
    </row>
    <row r="87279" spans="1:2" x14ac:dyDescent="0.35">
      <c r="A87279" t="s">
        <v>81810</v>
      </c>
      <c r="B87279" t="str">
        <f t="shared" si="1363"/>
        <v>ustandardcoin.org</v>
      </c>
    </row>
    <row r="87280" spans="1:2" x14ac:dyDescent="0.35">
      <c r="A87280" t="s">
        <v>81811</v>
      </c>
      <c r="B87280" t="str">
        <f t="shared" si="1363"/>
        <v>tristatesouthaven.com</v>
      </c>
    </row>
    <row r="87281" spans="1:2" x14ac:dyDescent="0.35">
      <c r="A87281" t="s">
        <v>81812</v>
      </c>
      <c r="B87281" t="str">
        <f t="shared" si="1363"/>
        <v>iroiro-ya.com</v>
      </c>
    </row>
    <row r="87282" spans="1:2" x14ac:dyDescent="0.35">
      <c r="A87282" t="s">
        <v>81813</v>
      </c>
      <c r="B87282" t="str">
        <f t="shared" si="1363"/>
        <v>neoseis.com</v>
      </c>
    </row>
    <row r="87283" spans="1:2" x14ac:dyDescent="0.35">
      <c r="A87283" t="s">
        <v>81814</v>
      </c>
      <c r="B87283" t="str">
        <f t="shared" si="1363"/>
        <v>njyuetu.com</v>
      </c>
    </row>
    <row r="87284" spans="1:2" x14ac:dyDescent="0.35">
      <c r="A87284" t="s">
        <v>81815</v>
      </c>
      <c r="B87284" t="str">
        <f t="shared" si="1363"/>
        <v>jomeplus.com</v>
      </c>
    </row>
    <row r="87285" spans="1:2" x14ac:dyDescent="0.35">
      <c r="A87285" t="s">
        <v>81816</v>
      </c>
      <c r="B87285" t="str">
        <f t="shared" si="1363"/>
        <v>halaltextile.online</v>
      </c>
    </row>
    <row r="87286" spans="1:2" x14ac:dyDescent="0.35">
      <c r="A87286" t="s">
        <v>81817</v>
      </c>
      <c r="B87286" t="str">
        <f t="shared" si="1363"/>
        <v>up-x-mx.buzz</v>
      </c>
    </row>
    <row r="87287" spans="1:2" x14ac:dyDescent="0.35">
      <c r="A87287" t="s">
        <v>81818</v>
      </c>
      <c r="B87287" t="str">
        <f t="shared" si="1363"/>
        <v>dreamafly.com</v>
      </c>
    </row>
    <row r="87288" spans="1:2" x14ac:dyDescent="0.35">
      <c r="A87288" t="s">
        <v>81819</v>
      </c>
      <c r="B87288" t="str">
        <f t="shared" si="1363"/>
        <v>divineimagesstudio.com</v>
      </c>
    </row>
    <row r="87289" spans="1:2" x14ac:dyDescent="0.35">
      <c r="A87289" t="s">
        <v>81820</v>
      </c>
      <c r="B87289" t="str">
        <f t="shared" si="1363"/>
        <v>nourajewelryworld.com</v>
      </c>
    </row>
    <row r="87290" spans="1:2" x14ac:dyDescent="0.35">
      <c r="A87290" t="s">
        <v>81821</v>
      </c>
      <c r="B87290" t="str">
        <f t="shared" si="1363"/>
        <v>xingshiqin.com</v>
      </c>
    </row>
    <row r="87291" spans="1:2" x14ac:dyDescent="0.35">
      <c r="A87291" t="s">
        <v>81822</v>
      </c>
      <c r="B87291" t="str">
        <f t="shared" si="1363"/>
        <v>antikgo.com</v>
      </c>
    </row>
    <row r="87292" spans="1:2" x14ac:dyDescent="0.35">
      <c r="A87292" t="s">
        <v>81823</v>
      </c>
      <c r="B87292" t="str">
        <f t="shared" si="1363"/>
        <v>toappointmenthere.com</v>
      </c>
    </row>
    <row r="87293" spans="1:2" x14ac:dyDescent="0.35">
      <c r="A87293" t="s">
        <v>81824</v>
      </c>
      <c r="B87293" t="str">
        <f t="shared" si="1363"/>
        <v>desibelsesyalitimi.online</v>
      </c>
    </row>
    <row r="87294" spans="1:2" x14ac:dyDescent="0.35">
      <c r="A87294" t="s">
        <v>81825</v>
      </c>
      <c r="B87294" t="str">
        <f t="shared" si="1363"/>
        <v>nuanshiguang.com</v>
      </c>
    </row>
    <row r="87295" spans="1:2" x14ac:dyDescent="0.35">
      <c r="A87295" t="s">
        <v>81826</v>
      </c>
      <c r="B87295" t="str">
        <f t="shared" si="1363"/>
        <v>phimchich.com</v>
      </c>
    </row>
    <row r="87296" spans="1:2" x14ac:dyDescent="0.35">
      <c r="A87296" t="s">
        <v>81827</v>
      </c>
      <c r="B87296" t="str">
        <f t="shared" si="1363"/>
        <v>aeromanagepro.com</v>
      </c>
    </row>
    <row r="87297" spans="1:2" x14ac:dyDescent="0.35">
      <c r="A87297" t="s">
        <v>81828</v>
      </c>
      <c r="B87297" t="str">
        <f t="shared" si="1363"/>
        <v>constructionhiringcompanies-nearby.website</v>
      </c>
    </row>
    <row r="87298" spans="1:2" x14ac:dyDescent="0.35">
      <c r="A87298" t="s">
        <v>81829</v>
      </c>
      <c r="B87298" t="str">
        <f t="shared" si="1363"/>
        <v>multnomahantiques.com</v>
      </c>
    </row>
    <row r="87299" spans="1:2" x14ac:dyDescent="0.35">
      <c r="A87299" t="s">
        <v>81830</v>
      </c>
      <c r="B87299" t="str">
        <f t="shared" ref="B87299:B87362" si="1364">TRIM(A87299)</f>
        <v>nzxjfp.com</v>
      </c>
    </row>
    <row r="87300" spans="1:2" x14ac:dyDescent="0.35">
      <c r="A87300" t="s">
        <v>81831</v>
      </c>
      <c r="B87300" t="str">
        <f t="shared" si="1364"/>
        <v>9781429218870.com</v>
      </c>
    </row>
    <row r="87301" spans="1:2" x14ac:dyDescent="0.35">
      <c r="A87301" t="s">
        <v>81832</v>
      </c>
      <c r="B87301" t="str">
        <f t="shared" si="1364"/>
        <v>changliputao.com</v>
      </c>
    </row>
    <row r="87302" spans="1:2" x14ac:dyDescent="0.35">
      <c r="A87302" t="s">
        <v>81833</v>
      </c>
      <c r="B87302" t="str">
        <f t="shared" si="1364"/>
        <v>lynnovationmt.com</v>
      </c>
    </row>
    <row r="87303" spans="1:2" x14ac:dyDescent="0.35">
      <c r="A87303" t="s">
        <v>81834</v>
      </c>
      <c r="B87303" t="str">
        <f t="shared" si="1364"/>
        <v>uniquephysiqueshv.com</v>
      </c>
    </row>
    <row r="87304" spans="1:2" x14ac:dyDescent="0.35">
      <c r="A87304" t="s">
        <v>81835</v>
      </c>
      <c r="B87304" t="str">
        <f t="shared" si="1364"/>
        <v>kaufmancustomstructures.com</v>
      </c>
    </row>
    <row r="87305" spans="1:2" x14ac:dyDescent="0.35">
      <c r="A87305" t="s">
        <v>81836</v>
      </c>
      <c r="B87305" t="str">
        <f t="shared" si="1364"/>
        <v>tabrizean.sbs</v>
      </c>
    </row>
    <row r="87306" spans="1:2" x14ac:dyDescent="0.35">
      <c r="A87306" t="s">
        <v>81837</v>
      </c>
      <c r="B87306" t="str">
        <f t="shared" si="1364"/>
        <v>gaestemappe-online.com</v>
      </c>
    </row>
    <row r="87307" spans="1:2" x14ac:dyDescent="0.35">
      <c r="A87307" t="s">
        <v>81838</v>
      </c>
      <c r="B87307" t="str">
        <f t="shared" si="1364"/>
        <v>sogo188.live</v>
      </c>
    </row>
    <row r="87308" spans="1:2" x14ac:dyDescent="0.35">
      <c r="A87308" t="s">
        <v>81839</v>
      </c>
      <c r="B87308" t="str">
        <f t="shared" si="1364"/>
        <v>loons.life</v>
      </c>
    </row>
    <row r="87309" spans="1:2" x14ac:dyDescent="0.35">
      <c r="A87309" t="s">
        <v>81840</v>
      </c>
      <c r="B87309" t="str">
        <f t="shared" si="1364"/>
        <v>ban-ban-up-aja6.shop</v>
      </c>
    </row>
    <row r="87310" spans="1:2" x14ac:dyDescent="0.35">
      <c r="A87310" t="s">
        <v>81841</v>
      </c>
      <c r="B87310" t="str">
        <f t="shared" si="1364"/>
        <v>balajiin.com</v>
      </c>
    </row>
    <row r="87311" spans="1:2" x14ac:dyDescent="0.35">
      <c r="A87311" t="s">
        <v>81842</v>
      </c>
      <c r="B87311" t="str">
        <f t="shared" si="1364"/>
        <v>tezenisportugal.com</v>
      </c>
    </row>
    <row r="87312" spans="1:2" x14ac:dyDescent="0.35">
      <c r="A87312" t="s">
        <v>81843</v>
      </c>
      <c r="B87312" t="str">
        <f t="shared" si="1364"/>
        <v>streatry.com</v>
      </c>
    </row>
    <row r="87313" spans="1:2" x14ac:dyDescent="0.35">
      <c r="A87313" t="s">
        <v>81844</v>
      </c>
      <c r="B87313" t="str">
        <f t="shared" si="1364"/>
        <v>startlap.pics</v>
      </c>
    </row>
    <row r="87314" spans="1:2" x14ac:dyDescent="0.35">
      <c r="A87314" t="s">
        <v>81845</v>
      </c>
      <c r="B87314" t="str">
        <f t="shared" si="1364"/>
        <v>etherealtranquility.info</v>
      </c>
    </row>
    <row r="87315" spans="1:2" x14ac:dyDescent="0.35">
      <c r="A87315" t="s">
        <v>81846</v>
      </c>
      <c r="B87315" t="str">
        <f t="shared" si="1364"/>
        <v>jluffphoto.com</v>
      </c>
    </row>
    <row r="87316" spans="1:2" x14ac:dyDescent="0.35">
      <c r="A87316" t="s">
        <v>81847</v>
      </c>
      <c r="B87316" t="str">
        <f t="shared" si="1364"/>
        <v>illusionspacovers.site</v>
      </c>
    </row>
    <row r="87317" spans="1:2" x14ac:dyDescent="0.35">
      <c r="A87317" t="s">
        <v>81848</v>
      </c>
      <c r="B87317" t="str">
        <f t="shared" si="1364"/>
        <v>w-e.vip</v>
      </c>
    </row>
    <row r="87318" spans="1:2" x14ac:dyDescent="0.35">
      <c r="A87318" t="s">
        <v>81849</v>
      </c>
      <c r="B87318" t="str">
        <f t="shared" si="1364"/>
        <v>akhbarona.lol</v>
      </c>
    </row>
    <row r="87319" spans="1:2" x14ac:dyDescent="0.35">
      <c r="A87319" t="s">
        <v>81850</v>
      </c>
      <c r="B87319" t="str">
        <f t="shared" si="1364"/>
        <v>beautyy.website</v>
      </c>
    </row>
    <row r="87320" spans="1:2" x14ac:dyDescent="0.35">
      <c r="A87320" t="s">
        <v>81851</v>
      </c>
      <c r="B87320" t="str">
        <f t="shared" si="1364"/>
        <v>congcuathongminh.com</v>
      </c>
    </row>
    <row r="87321" spans="1:2" x14ac:dyDescent="0.35">
      <c r="A87321" t="s">
        <v>81852</v>
      </c>
      <c r="B87321" t="str">
        <f t="shared" si="1364"/>
        <v>ivncom.com</v>
      </c>
    </row>
    <row r="87322" spans="1:2" x14ac:dyDescent="0.35">
      <c r="A87322" t="s">
        <v>81853</v>
      </c>
      <c r="B87322" t="str">
        <f t="shared" si="1364"/>
        <v>hq233.com</v>
      </c>
    </row>
    <row r="87323" spans="1:2" x14ac:dyDescent="0.35">
      <c r="A87323" t="s">
        <v>81854</v>
      </c>
      <c r="B87323" t="str">
        <f t="shared" si="1364"/>
        <v>carveagoodlife.com</v>
      </c>
    </row>
    <row r="87324" spans="1:2" x14ac:dyDescent="0.35">
      <c r="A87324" t="s">
        <v>81855</v>
      </c>
      <c r="B87324" t="str">
        <f t="shared" si="1364"/>
        <v>cleaningwonder.com</v>
      </c>
    </row>
    <row r="87325" spans="1:2" x14ac:dyDescent="0.35">
      <c r="A87325" t="s">
        <v>81856</v>
      </c>
      <c r="B87325" t="str">
        <f t="shared" si="1364"/>
        <v>uspscla.xyz</v>
      </c>
    </row>
    <row r="87326" spans="1:2" x14ac:dyDescent="0.35">
      <c r="A87326" t="s">
        <v>81857</v>
      </c>
      <c r="B87326" t="str">
        <f t="shared" si="1364"/>
        <v>biosensorsolutions.com</v>
      </c>
    </row>
    <row r="87327" spans="1:2" x14ac:dyDescent="0.35">
      <c r="A87327" t="s">
        <v>81858</v>
      </c>
      <c r="B87327" t="str">
        <f t="shared" si="1364"/>
        <v>indicadoressstpowerbi.online</v>
      </c>
    </row>
    <row r="87328" spans="1:2" x14ac:dyDescent="0.35">
      <c r="A87328" t="s">
        <v>81859</v>
      </c>
      <c r="B87328" t="str">
        <f t="shared" si="1364"/>
        <v>ww4916.com</v>
      </c>
    </row>
    <row r="87329" spans="1:2" x14ac:dyDescent="0.35">
      <c r="A87329" t="s">
        <v>81860</v>
      </c>
      <c r="B87329" t="str">
        <f t="shared" si="1364"/>
        <v>charoling.best</v>
      </c>
    </row>
    <row r="87330" spans="1:2" x14ac:dyDescent="0.35">
      <c r="A87330" t="s">
        <v>81861</v>
      </c>
      <c r="B87330" t="str">
        <f t="shared" si="1364"/>
        <v>sunmoon.pics</v>
      </c>
    </row>
    <row r="87331" spans="1:2" x14ac:dyDescent="0.35">
      <c r="A87331" t="s">
        <v>81862</v>
      </c>
      <c r="B87331" t="str">
        <f t="shared" si="1364"/>
        <v>universalrobots-mirsocial.com</v>
      </c>
    </row>
    <row r="87332" spans="1:2" x14ac:dyDescent="0.35">
      <c r="A87332" t="s">
        <v>81863</v>
      </c>
      <c r="B87332" t="str">
        <f t="shared" si="1364"/>
        <v>tekmetals.net</v>
      </c>
    </row>
    <row r="87333" spans="1:2" x14ac:dyDescent="0.35">
      <c r="A87333" t="s">
        <v>81864</v>
      </c>
      <c r="B87333" t="str">
        <f t="shared" si="1364"/>
        <v>domesticdiaries.com</v>
      </c>
    </row>
    <row r="87334" spans="1:2" x14ac:dyDescent="0.35">
      <c r="A87334" t="s">
        <v>81865</v>
      </c>
      <c r="B87334" t="str">
        <f t="shared" si="1364"/>
        <v>lebau888.com</v>
      </c>
    </row>
    <row r="87335" spans="1:2" x14ac:dyDescent="0.35">
      <c r="A87335" t="s">
        <v>81866</v>
      </c>
      <c r="B87335" t="str">
        <f t="shared" si="1364"/>
        <v>espace-1particulier.com</v>
      </c>
    </row>
    <row r="87336" spans="1:2" x14ac:dyDescent="0.35">
      <c r="A87336" t="s">
        <v>81867</v>
      </c>
      <c r="B87336" t="str">
        <f t="shared" si="1364"/>
        <v>trendingcorn.com</v>
      </c>
    </row>
    <row r="87337" spans="1:2" x14ac:dyDescent="0.35">
      <c r="A87337" t="s">
        <v>81868</v>
      </c>
      <c r="B87337" t="str">
        <f t="shared" si="1364"/>
        <v>segvidaseguros.com</v>
      </c>
    </row>
    <row r="87338" spans="1:2" x14ac:dyDescent="0.35">
      <c r="A87338" t="s">
        <v>81869</v>
      </c>
      <c r="B87338" t="str">
        <f t="shared" si="1364"/>
        <v>langstonhoffman.com</v>
      </c>
    </row>
    <row r="87339" spans="1:2" x14ac:dyDescent="0.35">
      <c r="A87339" t="s">
        <v>81870</v>
      </c>
      <c r="B87339" t="str">
        <f t="shared" si="1364"/>
        <v>remaxmtc.com</v>
      </c>
    </row>
    <row r="87340" spans="1:2" x14ac:dyDescent="0.35">
      <c r="A87340" t="s">
        <v>81871</v>
      </c>
      <c r="B87340" t="str">
        <f t="shared" si="1364"/>
        <v>d5064.top</v>
      </c>
    </row>
    <row r="87341" spans="1:2" x14ac:dyDescent="0.35">
      <c r="A87341" t="s">
        <v>81872</v>
      </c>
      <c r="B87341" t="str">
        <f t="shared" si="1364"/>
        <v>cliccaeritiravini.com</v>
      </c>
    </row>
    <row r="87342" spans="1:2" x14ac:dyDescent="0.35">
      <c r="A87342" t="s">
        <v>81873</v>
      </c>
      <c r="B87342" t="str">
        <f t="shared" si="1364"/>
        <v>4009910114.online</v>
      </c>
    </row>
    <row r="87343" spans="1:2" x14ac:dyDescent="0.35">
      <c r="A87343" t="s">
        <v>81874</v>
      </c>
      <c r="B87343" t="str">
        <f t="shared" si="1364"/>
        <v>alliedbeautybenifits.com</v>
      </c>
    </row>
    <row r="87344" spans="1:2" x14ac:dyDescent="0.35">
      <c r="A87344" t="s">
        <v>81875</v>
      </c>
      <c r="B87344" t="str">
        <f t="shared" si="1364"/>
        <v>jhia3.xyz</v>
      </c>
    </row>
    <row r="87345" spans="1:2" x14ac:dyDescent="0.35">
      <c r="A87345" t="s">
        <v>81876</v>
      </c>
      <c r="B87345" t="str">
        <f t="shared" si="1364"/>
        <v>xikj667.com</v>
      </c>
    </row>
    <row r="87346" spans="1:2" x14ac:dyDescent="0.35">
      <c r="A87346" t="s">
        <v>81877</v>
      </c>
      <c r="B87346" t="str">
        <f t="shared" si="1364"/>
        <v>certel-emitir.com</v>
      </c>
    </row>
    <row r="87347" spans="1:2" x14ac:dyDescent="0.35">
      <c r="A87347" t="s">
        <v>81878</v>
      </c>
      <c r="B87347" t="str">
        <f t="shared" si="1364"/>
        <v>cathetercomfy.com</v>
      </c>
    </row>
    <row r="87348" spans="1:2" x14ac:dyDescent="0.35">
      <c r="A87348" t="s">
        <v>81879</v>
      </c>
      <c r="B87348" t="str">
        <f t="shared" si="1364"/>
        <v>25087.club</v>
      </c>
    </row>
    <row r="87349" spans="1:2" x14ac:dyDescent="0.35">
      <c r="A87349" t="s">
        <v>81880</v>
      </c>
      <c r="B87349" t="str">
        <f t="shared" si="1364"/>
        <v>nfintb.com</v>
      </c>
    </row>
    <row r="87350" spans="1:2" x14ac:dyDescent="0.35">
      <c r="A87350" t="s">
        <v>81881</v>
      </c>
      <c r="B87350" t="str">
        <f t="shared" si="1364"/>
        <v>fajima.com</v>
      </c>
    </row>
    <row r="87351" spans="1:2" x14ac:dyDescent="0.35">
      <c r="A87351" t="s">
        <v>81882</v>
      </c>
      <c r="B87351" t="str">
        <f t="shared" si="1364"/>
        <v>siezureriskfactors.com</v>
      </c>
    </row>
    <row r="87352" spans="1:2" x14ac:dyDescent="0.35">
      <c r="A87352" t="s">
        <v>81883</v>
      </c>
      <c r="B87352" t="str">
        <f t="shared" si="1364"/>
        <v>zaidalwan.com</v>
      </c>
    </row>
    <row r="87353" spans="1:2" x14ac:dyDescent="0.35">
      <c r="A87353" t="s">
        <v>81884</v>
      </c>
      <c r="B87353" t="str">
        <f t="shared" si="1364"/>
        <v>craftby4.com</v>
      </c>
    </row>
    <row r="87354" spans="1:2" x14ac:dyDescent="0.35">
      <c r="A87354" t="s">
        <v>81885</v>
      </c>
      <c r="B87354" t="str">
        <f t="shared" si="1364"/>
        <v>rwy888.site</v>
      </c>
    </row>
    <row r="87355" spans="1:2" x14ac:dyDescent="0.35">
      <c r="A87355" t="s">
        <v>81886</v>
      </c>
      <c r="B87355" t="str">
        <f t="shared" si="1364"/>
        <v>jokerwheelof.xyz</v>
      </c>
    </row>
    <row r="87356" spans="1:2" x14ac:dyDescent="0.35">
      <c r="A87356" t="s">
        <v>81887</v>
      </c>
      <c r="B87356" t="str">
        <f t="shared" si="1364"/>
        <v>dqnin.xyz</v>
      </c>
    </row>
    <row r="87357" spans="1:2" x14ac:dyDescent="0.35">
      <c r="A87357" t="s">
        <v>81888</v>
      </c>
      <c r="B87357" t="str">
        <f t="shared" si="1364"/>
        <v>topalliavala.com</v>
      </c>
    </row>
    <row r="87358" spans="1:2" x14ac:dyDescent="0.35">
      <c r="A87358" t="s">
        <v>81889</v>
      </c>
      <c r="B87358" t="str">
        <f t="shared" si="1364"/>
        <v>youngtouch.net</v>
      </c>
    </row>
    <row r="87359" spans="1:2" x14ac:dyDescent="0.35">
      <c r="A87359" t="s">
        <v>81890</v>
      </c>
      <c r="B87359" t="str">
        <f t="shared" si="1364"/>
        <v>kraftkubby.com</v>
      </c>
    </row>
    <row r="87360" spans="1:2" x14ac:dyDescent="0.35">
      <c r="A87360" t="s">
        <v>81891</v>
      </c>
      <c r="B87360" t="str">
        <f t="shared" si="1364"/>
        <v>6676yeyu.app</v>
      </c>
    </row>
    <row r="87361" spans="1:2" x14ac:dyDescent="0.35">
      <c r="A87361" t="s">
        <v>81892</v>
      </c>
      <c r="B87361" t="str">
        <f t="shared" si="1364"/>
        <v>window-replacement-deals.today</v>
      </c>
    </row>
    <row r="87362" spans="1:2" x14ac:dyDescent="0.35">
      <c r="A87362" t="s">
        <v>81893</v>
      </c>
      <c r="B87362" t="str">
        <f t="shared" si="1364"/>
        <v>mobilebankingonline.today</v>
      </c>
    </row>
    <row r="87363" spans="1:2" x14ac:dyDescent="0.35">
      <c r="A87363" t="s">
        <v>81894</v>
      </c>
      <c r="B87363" t="str">
        <f t="shared" ref="B87363:B87426" si="1365">TRIM(A87363)</f>
        <v>tgprojectboost.xyz</v>
      </c>
    </row>
    <row r="87364" spans="1:2" x14ac:dyDescent="0.35">
      <c r="A87364" t="s">
        <v>81895</v>
      </c>
      <c r="B87364" t="str">
        <f t="shared" si="1365"/>
        <v>nemarques.com</v>
      </c>
    </row>
    <row r="87365" spans="1:2" x14ac:dyDescent="0.35">
      <c r="A87365" t="s">
        <v>81896</v>
      </c>
      <c r="B87365" t="str">
        <f t="shared" si="1365"/>
        <v>qwemaloj.xyz</v>
      </c>
    </row>
    <row r="87366" spans="1:2" x14ac:dyDescent="0.35">
      <c r="A87366" t="s">
        <v>81897</v>
      </c>
      <c r="B87366" t="str">
        <f t="shared" si="1365"/>
        <v>cdpgzl.com</v>
      </c>
    </row>
    <row r="87367" spans="1:2" x14ac:dyDescent="0.35">
      <c r="A87367" t="s">
        <v>81898</v>
      </c>
      <c r="B87367" t="str">
        <f t="shared" si="1365"/>
        <v>wisely-encourage.shop</v>
      </c>
    </row>
    <row r="87368" spans="1:2" x14ac:dyDescent="0.35">
      <c r="A87368" t="s">
        <v>81899</v>
      </c>
      <c r="B87368" t="str">
        <f t="shared" si="1365"/>
        <v>iperfecthotdealsalways.cyou</v>
      </c>
    </row>
    <row r="87369" spans="1:2" x14ac:dyDescent="0.35">
      <c r="A87369" t="s">
        <v>81900</v>
      </c>
      <c r="B87369" t="str">
        <f t="shared" si="1365"/>
        <v>affiyat.com</v>
      </c>
    </row>
    <row r="87370" spans="1:2" x14ac:dyDescent="0.35">
      <c r="A87370" t="s">
        <v>81901</v>
      </c>
      <c r="B87370" t="str">
        <f t="shared" si="1365"/>
        <v>86gaohh.com</v>
      </c>
    </row>
    <row r="87371" spans="1:2" x14ac:dyDescent="0.35">
      <c r="A87371" t="s">
        <v>81902</v>
      </c>
      <c r="B87371" t="str">
        <f t="shared" si="1365"/>
        <v>leticiamiaki.com</v>
      </c>
    </row>
    <row r="87372" spans="1:2" x14ac:dyDescent="0.35">
      <c r="A87372" t="s">
        <v>81903</v>
      </c>
      <c r="B87372" t="str">
        <f t="shared" si="1365"/>
        <v>islamportalpk.com</v>
      </c>
    </row>
    <row r="87373" spans="1:2" x14ac:dyDescent="0.35">
      <c r="A87373" t="s">
        <v>81904</v>
      </c>
      <c r="B87373" t="str">
        <f t="shared" si="1365"/>
        <v>keolgen.com</v>
      </c>
    </row>
    <row r="87374" spans="1:2" x14ac:dyDescent="0.35">
      <c r="A87374" t="s">
        <v>81905</v>
      </c>
      <c r="B87374" t="str">
        <f t="shared" si="1365"/>
        <v>xrbmw.com</v>
      </c>
    </row>
    <row r="87375" spans="1:2" x14ac:dyDescent="0.35">
      <c r="A87375" t="s">
        <v>81906</v>
      </c>
      <c r="B87375" t="str">
        <f t="shared" si="1365"/>
        <v>potencall.xyz</v>
      </c>
    </row>
    <row r="87376" spans="1:2" x14ac:dyDescent="0.35">
      <c r="A87376" t="s">
        <v>81907</v>
      </c>
      <c r="B87376" t="str">
        <f t="shared" si="1365"/>
        <v>tomneau.com</v>
      </c>
    </row>
    <row r="87377" spans="1:2" x14ac:dyDescent="0.35">
      <c r="A87377" t="s">
        <v>81908</v>
      </c>
      <c r="B87377" t="str">
        <f t="shared" si="1365"/>
        <v>tianlailingyue.com</v>
      </c>
    </row>
    <row r="87378" spans="1:2" x14ac:dyDescent="0.35">
      <c r="A87378" t="s">
        <v>81909</v>
      </c>
      <c r="B87378" t="str">
        <f t="shared" si="1365"/>
        <v>aomwd.com</v>
      </c>
    </row>
    <row r="87379" spans="1:2" x14ac:dyDescent="0.35">
      <c r="A87379" t="s">
        <v>81910</v>
      </c>
      <c r="B87379" t="str">
        <f t="shared" si="1365"/>
        <v>re-frame-museum.com</v>
      </c>
    </row>
    <row r="87380" spans="1:2" x14ac:dyDescent="0.35">
      <c r="A87380" t="s">
        <v>81911</v>
      </c>
      <c r="B87380" t="str">
        <f t="shared" si="1365"/>
        <v>polee.best</v>
      </c>
    </row>
    <row r="87381" spans="1:2" x14ac:dyDescent="0.35">
      <c r="A87381" t="s">
        <v>81912</v>
      </c>
      <c r="B87381" t="str">
        <f t="shared" si="1365"/>
        <v>personalizingai.com</v>
      </c>
    </row>
    <row r="87382" spans="1:2" x14ac:dyDescent="0.35">
      <c r="A87382" t="s">
        <v>81913</v>
      </c>
      <c r="B87382" t="str">
        <f t="shared" si="1365"/>
        <v>zhonglw.com</v>
      </c>
    </row>
    <row r="87383" spans="1:2" x14ac:dyDescent="0.35">
      <c r="A87383" t="s">
        <v>81914</v>
      </c>
      <c r="B87383" t="str">
        <f t="shared" si="1365"/>
        <v>bluebushturco.space</v>
      </c>
    </row>
    <row r="87384" spans="1:2" x14ac:dyDescent="0.35">
      <c r="A87384" t="s">
        <v>81915</v>
      </c>
      <c r="B87384" t="str">
        <f t="shared" si="1365"/>
        <v>rzvqdz.com</v>
      </c>
    </row>
    <row r="87385" spans="1:2" x14ac:dyDescent="0.35">
      <c r="A87385" t="s">
        <v>81916</v>
      </c>
      <c r="B87385" t="str">
        <f t="shared" si="1365"/>
        <v>376226.com</v>
      </c>
    </row>
    <row r="87386" spans="1:2" x14ac:dyDescent="0.35">
      <c r="A87386" t="s">
        <v>81917</v>
      </c>
      <c r="B87386" t="str">
        <f t="shared" si="1365"/>
        <v>fi929.com</v>
      </c>
    </row>
    <row r="87387" spans="1:2" x14ac:dyDescent="0.35">
      <c r="A87387" t="s">
        <v>81918</v>
      </c>
      <c r="B87387" t="str">
        <f t="shared" si="1365"/>
        <v>40281.info</v>
      </c>
    </row>
    <row r="87388" spans="1:2" x14ac:dyDescent="0.35">
      <c r="A87388" t="s">
        <v>81919</v>
      </c>
      <c r="B87388" t="str">
        <f t="shared" si="1365"/>
        <v>krkonose.net</v>
      </c>
    </row>
    <row r="87389" spans="1:2" x14ac:dyDescent="0.35">
      <c r="A87389" t="s">
        <v>81920</v>
      </c>
      <c r="B87389" t="str">
        <f t="shared" si="1365"/>
        <v>lzjkn.top</v>
      </c>
    </row>
    <row r="87390" spans="1:2" x14ac:dyDescent="0.35">
      <c r="A87390" t="s">
        <v>81921</v>
      </c>
      <c r="B87390" t="str">
        <f t="shared" si="1365"/>
        <v>ecredac.online</v>
      </c>
    </row>
    <row r="87391" spans="1:2" x14ac:dyDescent="0.35">
      <c r="A87391" t="s">
        <v>81922</v>
      </c>
      <c r="B87391" t="str">
        <f t="shared" si="1365"/>
        <v>istmo.ooo</v>
      </c>
    </row>
    <row r="87392" spans="1:2" x14ac:dyDescent="0.35">
      <c r="A87392" t="s">
        <v>81923</v>
      </c>
      <c r="B87392" t="str">
        <f t="shared" si="1365"/>
        <v>mein-digitales-ich.app</v>
      </c>
    </row>
    <row r="87393" spans="1:2" x14ac:dyDescent="0.35">
      <c r="A87393" t="s">
        <v>81924</v>
      </c>
      <c r="B87393" t="str">
        <f t="shared" si="1365"/>
        <v>interviewjob.org</v>
      </c>
    </row>
    <row r="87394" spans="1:2" x14ac:dyDescent="0.35">
      <c r="A87394" t="s">
        <v>81925</v>
      </c>
      <c r="B87394" t="str">
        <f t="shared" si="1365"/>
        <v>hottestpornhere.one</v>
      </c>
    </row>
    <row r="87395" spans="1:2" x14ac:dyDescent="0.35">
      <c r="A87395" t="s">
        <v>81926</v>
      </c>
      <c r="B87395" t="str">
        <f t="shared" si="1365"/>
        <v>moorehead.pro</v>
      </c>
    </row>
    <row r="87396" spans="1:2" x14ac:dyDescent="0.35">
      <c r="A87396" t="s">
        <v>81927</v>
      </c>
      <c r="B87396" t="str">
        <f t="shared" si="1365"/>
        <v>comic-tanakappa.com</v>
      </c>
    </row>
    <row r="87397" spans="1:2" x14ac:dyDescent="0.35">
      <c r="A87397" t="s">
        <v>81928</v>
      </c>
      <c r="B87397" t="str">
        <f t="shared" si="1365"/>
        <v>av469.xyz</v>
      </c>
    </row>
    <row r="87398" spans="1:2" x14ac:dyDescent="0.35">
      <c r="A87398" t="s">
        <v>81929</v>
      </c>
      <c r="B87398" t="str">
        <f t="shared" si="1365"/>
        <v>luckyclub.site</v>
      </c>
    </row>
    <row r="87399" spans="1:2" x14ac:dyDescent="0.35">
      <c r="A87399" t="s">
        <v>81930</v>
      </c>
      <c r="B87399" t="str">
        <f t="shared" si="1365"/>
        <v>mttmadness.com</v>
      </c>
    </row>
    <row r="87400" spans="1:2" x14ac:dyDescent="0.35">
      <c r="A87400" t="s">
        <v>81931</v>
      </c>
      <c r="B87400" t="str">
        <f t="shared" si="1365"/>
        <v>skdkk.com</v>
      </c>
    </row>
    <row r="87401" spans="1:2" x14ac:dyDescent="0.35">
      <c r="A87401" t="s">
        <v>81932</v>
      </c>
      <c r="B87401" t="str">
        <f t="shared" si="1365"/>
        <v>rlzbw.com</v>
      </c>
    </row>
    <row r="87402" spans="1:2" x14ac:dyDescent="0.35">
      <c r="A87402" t="s">
        <v>81933</v>
      </c>
      <c r="B87402" t="str">
        <f t="shared" si="1365"/>
        <v>kuabing.top</v>
      </c>
    </row>
    <row r="87403" spans="1:2" x14ac:dyDescent="0.35">
      <c r="A87403" t="s">
        <v>81934</v>
      </c>
      <c r="B87403" t="str">
        <f t="shared" si="1365"/>
        <v>itvalleymea.com</v>
      </c>
    </row>
    <row r="87404" spans="1:2" x14ac:dyDescent="0.35">
      <c r="A87404" t="s">
        <v>81935</v>
      </c>
      <c r="B87404" t="str">
        <f t="shared" si="1365"/>
        <v>dszms.com</v>
      </c>
    </row>
    <row r="87405" spans="1:2" x14ac:dyDescent="0.35">
      <c r="A87405" t="s">
        <v>81936</v>
      </c>
      <c r="B87405" t="str">
        <f t="shared" si="1365"/>
        <v>saudianews.org</v>
      </c>
    </row>
    <row r="87406" spans="1:2" x14ac:dyDescent="0.35">
      <c r="A87406" t="s">
        <v>81937</v>
      </c>
      <c r="B87406" t="str">
        <f t="shared" si="1365"/>
        <v>dllawyer365.com</v>
      </c>
    </row>
    <row r="87407" spans="1:2" x14ac:dyDescent="0.35">
      <c r="A87407" t="s">
        <v>81938</v>
      </c>
      <c r="B87407" t="str">
        <f t="shared" si="1365"/>
        <v>matconchef.com</v>
      </c>
    </row>
    <row r="87408" spans="1:2" x14ac:dyDescent="0.35">
      <c r="A87408" t="s">
        <v>81939</v>
      </c>
      <c r="B87408" t="str">
        <f t="shared" si="1365"/>
        <v>k5acl.net</v>
      </c>
    </row>
    <row r="87409" spans="1:2" x14ac:dyDescent="0.35">
      <c r="A87409" t="s">
        <v>81940</v>
      </c>
      <c r="B87409" t="str">
        <f t="shared" si="1365"/>
        <v>paytmequity.com</v>
      </c>
    </row>
    <row r="87410" spans="1:2" x14ac:dyDescent="0.35">
      <c r="A87410" t="s">
        <v>81941</v>
      </c>
      <c r="B87410" t="str">
        <f t="shared" si="1365"/>
        <v>llostandfound.com</v>
      </c>
    </row>
    <row r="87411" spans="1:2" x14ac:dyDescent="0.35">
      <c r="A87411" t="s">
        <v>81942</v>
      </c>
      <c r="B87411" t="str">
        <f t="shared" si="1365"/>
        <v>baby021.com</v>
      </c>
    </row>
    <row r="87412" spans="1:2" x14ac:dyDescent="0.35">
      <c r="A87412" t="s">
        <v>81943</v>
      </c>
      <c r="B87412" t="str">
        <f t="shared" si="1365"/>
        <v>settedarik.com</v>
      </c>
    </row>
    <row r="87413" spans="1:2" x14ac:dyDescent="0.35">
      <c r="A87413" t="s">
        <v>81944</v>
      </c>
      <c r="B87413" t="str">
        <f t="shared" si="1365"/>
        <v>winproactivator.com</v>
      </c>
    </row>
    <row r="87414" spans="1:2" x14ac:dyDescent="0.35">
      <c r="A87414" t="s">
        <v>81945</v>
      </c>
      <c r="B87414" t="str">
        <f t="shared" si="1365"/>
        <v>shirtsafari.store</v>
      </c>
    </row>
    <row r="87415" spans="1:2" x14ac:dyDescent="0.35">
      <c r="A87415" t="s">
        <v>81946</v>
      </c>
      <c r="B87415" t="str">
        <f t="shared" si="1365"/>
        <v>biuvn.xyz</v>
      </c>
    </row>
    <row r="87416" spans="1:2" x14ac:dyDescent="0.35">
      <c r="A87416" t="s">
        <v>81947</v>
      </c>
      <c r="B87416" t="str">
        <f t="shared" si="1365"/>
        <v>freemanfarmsupply.com</v>
      </c>
    </row>
    <row r="87417" spans="1:2" x14ac:dyDescent="0.35">
      <c r="A87417" t="s">
        <v>81948</v>
      </c>
      <c r="B87417" t="str">
        <f t="shared" si="1365"/>
        <v>nomdesignshop.online</v>
      </c>
    </row>
    <row r="87418" spans="1:2" x14ac:dyDescent="0.35">
      <c r="A87418" t="s">
        <v>81949</v>
      </c>
      <c r="B87418" t="str">
        <f t="shared" si="1365"/>
        <v>dripcasino-best.buzz</v>
      </c>
    </row>
    <row r="87419" spans="1:2" x14ac:dyDescent="0.35">
      <c r="A87419" t="s">
        <v>81950</v>
      </c>
      <c r="B87419" t="str">
        <f t="shared" si="1365"/>
        <v>eaeba.top</v>
      </c>
    </row>
    <row r="87420" spans="1:2" x14ac:dyDescent="0.35">
      <c r="A87420" t="s">
        <v>81951</v>
      </c>
      <c r="B87420" t="str">
        <f t="shared" si="1365"/>
        <v>watercusyomer.com</v>
      </c>
    </row>
    <row r="87421" spans="1:2" x14ac:dyDescent="0.35">
      <c r="A87421" t="s">
        <v>81952</v>
      </c>
      <c r="B87421" t="str">
        <f t="shared" si="1365"/>
        <v>centraldoscadastros.online</v>
      </c>
    </row>
    <row r="87422" spans="1:2" x14ac:dyDescent="0.35">
      <c r="A87422" t="s">
        <v>81953</v>
      </c>
      <c r="B87422" t="str">
        <f t="shared" si="1365"/>
        <v>peterkulcsar.dev</v>
      </c>
    </row>
    <row r="87423" spans="1:2" x14ac:dyDescent="0.35">
      <c r="A87423" t="s">
        <v>81954</v>
      </c>
      <c r="B87423" t="str">
        <f t="shared" si="1365"/>
        <v>bodrumklimaservisi.org</v>
      </c>
    </row>
    <row r="87424" spans="1:2" x14ac:dyDescent="0.35">
      <c r="A87424" t="s">
        <v>81955</v>
      </c>
      <c r="B87424" t="str">
        <f t="shared" si="1365"/>
        <v>rongshengtanye.top</v>
      </c>
    </row>
    <row r="87425" spans="1:2" x14ac:dyDescent="0.35">
      <c r="A87425" t="s">
        <v>81956</v>
      </c>
      <c r="B87425" t="str">
        <f t="shared" si="1365"/>
        <v>thmice.com</v>
      </c>
    </row>
    <row r="87426" spans="1:2" x14ac:dyDescent="0.35">
      <c r="A87426" t="s">
        <v>81957</v>
      </c>
      <c r="B87426" t="str">
        <f t="shared" si="1365"/>
        <v>bitget-24.com</v>
      </c>
    </row>
    <row r="87427" spans="1:2" x14ac:dyDescent="0.35">
      <c r="A87427" t="s">
        <v>81958</v>
      </c>
      <c r="B87427" t="str">
        <f t="shared" ref="B87427:B87490" si="1366">TRIM(A87427)</f>
        <v>passy-guru.xyz</v>
      </c>
    </row>
    <row r="87428" spans="1:2" x14ac:dyDescent="0.35">
      <c r="A87428" t="s">
        <v>81959</v>
      </c>
      <c r="B87428" t="str">
        <f t="shared" si="1366"/>
        <v>fsvintageco.com</v>
      </c>
    </row>
    <row r="87429" spans="1:2" x14ac:dyDescent="0.35">
      <c r="A87429" t="s">
        <v>81960</v>
      </c>
      <c r="B87429" t="str">
        <f t="shared" si="1366"/>
        <v>panckakeswap.net</v>
      </c>
    </row>
    <row r="87430" spans="1:2" x14ac:dyDescent="0.35">
      <c r="A87430" t="s">
        <v>81961</v>
      </c>
      <c r="B87430" t="str">
        <f t="shared" si="1366"/>
        <v>490y5m.site</v>
      </c>
    </row>
    <row r="87431" spans="1:2" x14ac:dyDescent="0.35">
      <c r="A87431" t="s">
        <v>81962</v>
      </c>
      <c r="B87431" t="str">
        <f t="shared" si="1366"/>
        <v>corporatys.com</v>
      </c>
    </row>
    <row r="87432" spans="1:2" x14ac:dyDescent="0.35">
      <c r="A87432" t="s">
        <v>81963</v>
      </c>
      <c r="B87432" t="str">
        <f t="shared" si="1366"/>
        <v>tovamoon.online</v>
      </c>
    </row>
    <row r="87433" spans="1:2" x14ac:dyDescent="0.35">
      <c r="A87433" t="s">
        <v>81964</v>
      </c>
      <c r="B87433" t="str">
        <f t="shared" si="1366"/>
        <v>ceboke.com</v>
      </c>
    </row>
    <row r="87434" spans="1:2" x14ac:dyDescent="0.35">
      <c r="A87434" t="s">
        <v>81965</v>
      </c>
      <c r="B87434" t="str">
        <f t="shared" si="1366"/>
        <v>sushiah.com</v>
      </c>
    </row>
    <row r="87435" spans="1:2" x14ac:dyDescent="0.35">
      <c r="A87435" t="s">
        <v>81966</v>
      </c>
      <c r="B87435" t="str">
        <f t="shared" si="1366"/>
        <v>rubaikafe.com</v>
      </c>
    </row>
    <row r="87436" spans="1:2" x14ac:dyDescent="0.35">
      <c r="A87436" t="s">
        <v>81967</v>
      </c>
      <c r="B87436" t="str">
        <f t="shared" si="1366"/>
        <v>pittsburgphagrant.host</v>
      </c>
    </row>
    <row r="87437" spans="1:2" x14ac:dyDescent="0.35">
      <c r="A87437" t="s">
        <v>81968</v>
      </c>
      <c r="B87437" t="str">
        <f t="shared" si="1366"/>
        <v>chpfzk.com</v>
      </c>
    </row>
    <row r="87438" spans="1:2" x14ac:dyDescent="0.35">
      <c r="A87438" t="s">
        <v>81969</v>
      </c>
      <c r="B87438" t="str">
        <f t="shared" si="1366"/>
        <v>kktwst06.online</v>
      </c>
    </row>
    <row r="87439" spans="1:2" x14ac:dyDescent="0.35">
      <c r="A87439" t="s">
        <v>81970</v>
      </c>
      <c r="B87439" t="str">
        <f t="shared" si="1366"/>
        <v>lyvcare.com</v>
      </c>
    </row>
    <row r="87440" spans="1:2" x14ac:dyDescent="0.35">
      <c r="A87440" t="s">
        <v>81971</v>
      </c>
      <c r="B87440" t="str">
        <f t="shared" si="1366"/>
        <v>arthurmvoneayoratou.com</v>
      </c>
    </row>
    <row r="87441" spans="1:2" x14ac:dyDescent="0.35">
      <c r="A87441" t="s">
        <v>81972</v>
      </c>
      <c r="B87441" t="str">
        <f t="shared" si="1366"/>
        <v>loregoods.space</v>
      </c>
    </row>
    <row r="87442" spans="1:2" x14ac:dyDescent="0.35">
      <c r="A87442" t="s">
        <v>81973</v>
      </c>
      <c r="B87442" t="str">
        <f t="shared" si="1366"/>
        <v>jewelleryhousee.com</v>
      </c>
    </row>
    <row r="87443" spans="1:2" x14ac:dyDescent="0.35">
      <c r="A87443" t="s">
        <v>81974</v>
      </c>
      <c r="B87443" t="str">
        <f t="shared" si="1366"/>
        <v>sunningdaleheights.com</v>
      </c>
    </row>
    <row r="87444" spans="1:2" x14ac:dyDescent="0.35">
      <c r="A87444" t="s">
        <v>81975</v>
      </c>
      <c r="B87444" t="str">
        <f t="shared" si="1366"/>
        <v>ca-us.store</v>
      </c>
    </row>
    <row r="87445" spans="1:2" x14ac:dyDescent="0.35">
      <c r="A87445" t="s">
        <v>81976</v>
      </c>
      <c r="B87445" t="str">
        <f t="shared" si="1366"/>
        <v>kokolaniswag.com</v>
      </c>
    </row>
    <row r="87446" spans="1:2" x14ac:dyDescent="0.35">
      <c r="A87446" t="s">
        <v>81977</v>
      </c>
      <c r="B87446" t="str">
        <f t="shared" si="1366"/>
        <v>bridgegal.com</v>
      </c>
    </row>
    <row r="87447" spans="1:2" x14ac:dyDescent="0.35">
      <c r="A87447" t="s">
        <v>81978</v>
      </c>
      <c r="B87447" t="str">
        <f t="shared" si="1366"/>
        <v>lv777slot.com</v>
      </c>
    </row>
    <row r="87448" spans="1:2" x14ac:dyDescent="0.35">
      <c r="A87448" t="s">
        <v>81979</v>
      </c>
      <c r="B87448" t="str">
        <f t="shared" si="1366"/>
        <v>risevalorable.com</v>
      </c>
    </row>
    <row r="87449" spans="1:2" x14ac:dyDescent="0.35">
      <c r="A87449" t="s">
        <v>81980</v>
      </c>
      <c r="B87449" t="str">
        <f t="shared" si="1366"/>
        <v>alhimiya12.online</v>
      </c>
    </row>
    <row r="87450" spans="1:2" x14ac:dyDescent="0.35">
      <c r="A87450" t="s">
        <v>81981</v>
      </c>
      <c r="B87450" t="str">
        <f t="shared" si="1366"/>
        <v>craftycreativedesign.net</v>
      </c>
    </row>
    <row r="87451" spans="1:2" x14ac:dyDescent="0.35">
      <c r="A87451" t="s">
        <v>81982</v>
      </c>
      <c r="B87451" t="str">
        <f t="shared" si="1366"/>
        <v>roopsangam.world</v>
      </c>
    </row>
    <row r="87452" spans="1:2" x14ac:dyDescent="0.35">
      <c r="A87452" t="s">
        <v>81983</v>
      </c>
      <c r="B87452" t="str">
        <f t="shared" si="1366"/>
        <v>lantian100.shop</v>
      </c>
    </row>
    <row r="87453" spans="1:2" x14ac:dyDescent="0.35">
      <c r="A87453" t="s">
        <v>81984</v>
      </c>
      <c r="B87453" t="str">
        <f t="shared" si="1366"/>
        <v>gd-00.com</v>
      </c>
    </row>
    <row r="87454" spans="1:2" x14ac:dyDescent="0.35">
      <c r="A87454" t="s">
        <v>81985</v>
      </c>
      <c r="B87454" t="str">
        <f t="shared" si="1366"/>
        <v>interstliget.fun</v>
      </c>
    </row>
    <row r="87455" spans="1:2" x14ac:dyDescent="0.35">
      <c r="A87455" t="s">
        <v>81986</v>
      </c>
      <c r="B87455" t="str">
        <f t="shared" si="1366"/>
        <v>alliedbeautybenfits.com</v>
      </c>
    </row>
    <row r="87456" spans="1:2" x14ac:dyDescent="0.35">
      <c r="A87456" t="s">
        <v>81987</v>
      </c>
      <c r="B87456" t="str">
        <f t="shared" si="1366"/>
        <v>klendrgptapp83.com</v>
      </c>
    </row>
    <row r="87457" spans="1:2" x14ac:dyDescent="0.35">
      <c r="A87457" t="s">
        <v>81988</v>
      </c>
      <c r="B87457" t="str">
        <f t="shared" si="1366"/>
        <v>huanqiu621.com</v>
      </c>
    </row>
    <row r="87458" spans="1:2" x14ac:dyDescent="0.35">
      <c r="A87458" t="s">
        <v>81989</v>
      </c>
      <c r="B87458" t="str">
        <f t="shared" si="1366"/>
        <v>m7edo4mz.store</v>
      </c>
    </row>
    <row r="87459" spans="1:2" x14ac:dyDescent="0.35">
      <c r="A87459" t="s">
        <v>81990</v>
      </c>
      <c r="B87459" t="str">
        <f t="shared" si="1366"/>
        <v>kassa.studio</v>
      </c>
    </row>
    <row r="87460" spans="1:2" x14ac:dyDescent="0.35">
      <c r="A87460" t="s">
        <v>81991</v>
      </c>
      <c r="B87460" t="str">
        <f t="shared" si="1366"/>
        <v>bellawuff.com</v>
      </c>
    </row>
    <row r="87461" spans="1:2" x14ac:dyDescent="0.35">
      <c r="A87461" t="s">
        <v>81992</v>
      </c>
      <c r="B87461" t="str">
        <f t="shared" si="1366"/>
        <v>648534.com</v>
      </c>
    </row>
    <row r="87462" spans="1:2" x14ac:dyDescent="0.35">
      <c r="A87462" t="s">
        <v>81993</v>
      </c>
      <c r="B87462" t="str">
        <f t="shared" si="1366"/>
        <v>molnisoft.online</v>
      </c>
    </row>
    <row r="87463" spans="1:2" x14ac:dyDescent="0.35">
      <c r="A87463" t="s">
        <v>81994</v>
      </c>
      <c r="B87463" t="str">
        <f t="shared" si="1366"/>
        <v>gflzvn.info</v>
      </c>
    </row>
    <row r="87464" spans="1:2" x14ac:dyDescent="0.35">
      <c r="A87464" t="s">
        <v>81995</v>
      </c>
      <c r="B87464" t="str">
        <f t="shared" si="1366"/>
        <v>obvjyd.site</v>
      </c>
    </row>
    <row r="87465" spans="1:2" x14ac:dyDescent="0.35">
      <c r="A87465" t="s">
        <v>81996</v>
      </c>
      <c r="B87465" t="str">
        <f t="shared" si="1366"/>
        <v>oliveandthedate.com</v>
      </c>
    </row>
    <row r="87466" spans="1:2" x14ac:dyDescent="0.35">
      <c r="A87466" t="s">
        <v>81997</v>
      </c>
      <c r="B87466" t="str">
        <f t="shared" si="1366"/>
        <v>storyofusphotobooths.com</v>
      </c>
    </row>
    <row r="87467" spans="1:2" x14ac:dyDescent="0.35">
      <c r="A87467" t="s">
        <v>81998</v>
      </c>
      <c r="B87467" t="str">
        <f t="shared" si="1366"/>
        <v>boom.rentals</v>
      </c>
    </row>
    <row r="87468" spans="1:2" x14ac:dyDescent="0.35">
      <c r="A87468" t="s">
        <v>81999</v>
      </c>
      <c r="B87468" t="str">
        <f t="shared" si="1366"/>
        <v>stranddiestel.online</v>
      </c>
    </row>
    <row r="87469" spans="1:2" x14ac:dyDescent="0.35">
      <c r="A87469" t="s">
        <v>82000</v>
      </c>
      <c r="B87469" t="str">
        <f t="shared" si="1366"/>
        <v>noithatabhome.com</v>
      </c>
    </row>
    <row r="87470" spans="1:2" x14ac:dyDescent="0.35">
      <c r="A87470" t="s">
        <v>82001</v>
      </c>
      <c r="B87470" t="str">
        <f t="shared" si="1366"/>
        <v>zakazcard.online</v>
      </c>
    </row>
    <row r="87471" spans="1:2" x14ac:dyDescent="0.35">
      <c r="A87471" t="s">
        <v>82002</v>
      </c>
      <c r="B87471" t="str">
        <f t="shared" si="1366"/>
        <v>amneh.com</v>
      </c>
    </row>
    <row r="87472" spans="1:2" x14ac:dyDescent="0.35">
      <c r="A87472" t="s">
        <v>82003</v>
      </c>
      <c r="B87472" t="str">
        <f t="shared" si="1366"/>
        <v>djyx11.com</v>
      </c>
    </row>
    <row r="87473" spans="1:2" x14ac:dyDescent="0.35">
      <c r="A87473" t="s">
        <v>82004</v>
      </c>
      <c r="B87473" t="str">
        <f t="shared" si="1366"/>
        <v>2dwws79.top</v>
      </c>
    </row>
    <row r="87474" spans="1:2" x14ac:dyDescent="0.35">
      <c r="A87474" t="s">
        <v>82005</v>
      </c>
      <c r="B87474" t="str">
        <f t="shared" si="1366"/>
        <v>yarpcase.xyz</v>
      </c>
    </row>
    <row r="87475" spans="1:2" x14ac:dyDescent="0.35">
      <c r="A87475" t="s">
        <v>82006</v>
      </c>
      <c r="B87475" t="str">
        <f t="shared" si="1366"/>
        <v>inibarusulap29.shop</v>
      </c>
    </row>
    <row r="87476" spans="1:2" x14ac:dyDescent="0.35">
      <c r="A87476" t="s">
        <v>82007</v>
      </c>
      <c r="B87476" t="str">
        <f t="shared" si="1366"/>
        <v>u3sqw.xyz</v>
      </c>
    </row>
    <row r="87477" spans="1:2" x14ac:dyDescent="0.35">
      <c r="A87477" t="s">
        <v>82008</v>
      </c>
      <c r="B87477" t="str">
        <f t="shared" si="1366"/>
        <v>sq956.com</v>
      </c>
    </row>
    <row r="87478" spans="1:2" x14ac:dyDescent="0.35">
      <c r="A87478" t="s">
        <v>82009</v>
      </c>
      <c r="B87478" t="str">
        <f t="shared" si="1366"/>
        <v>sq311.com</v>
      </c>
    </row>
    <row r="87479" spans="1:2" x14ac:dyDescent="0.35">
      <c r="A87479" t="s">
        <v>82010</v>
      </c>
      <c r="B87479" t="str">
        <f t="shared" si="1366"/>
        <v>happilandevents.com</v>
      </c>
    </row>
    <row r="87480" spans="1:2" x14ac:dyDescent="0.35">
      <c r="A87480" t="s">
        <v>82011</v>
      </c>
      <c r="B87480" t="str">
        <f t="shared" si="1366"/>
        <v>webhostinginformationforyou.com</v>
      </c>
    </row>
    <row r="87481" spans="1:2" x14ac:dyDescent="0.35">
      <c r="A87481" t="s">
        <v>82012</v>
      </c>
      <c r="B87481" t="str">
        <f t="shared" si="1366"/>
        <v>raymond-team.com</v>
      </c>
    </row>
    <row r="87482" spans="1:2" x14ac:dyDescent="0.35">
      <c r="A87482" t="s">
        <v>82013</v>
      </c>
      <c r="B87482" t="str">
        <f t="shared" si="1366"/>
        <v>gmfbf.com</v>
      </c>
    </row>
    <row r="87483" spans="1:2" x14ac:dyDescent="0.35">
      <c r="A87483" t="s">
        <v>82014</v>
      </c>
      <c r="B87483" t="str">
        <f t="shared" si="1366"/>
        <v>foodforthepoo.org</v>
      </c>
    </row>
    <row r="87484" spans="1:2" x14ac:dyDescent="0.35">
      <c r="A87484" t="s">
        <v>82015</v>
      </c>
      <c r="B87484" t="str">
        <f t="shared" si="1366"/>
        <v>peacefullyconnected.one</v>
      </c>
    </row>
    <row r="87485" spans="1:2" x14ac:dyDescent="0.35">
      <c r="A87485" t="s">
        <v>82016</v>
      </c>
      <c r="B87485" t="str">
        <f t="shared" si="1366"/>
        <v>chengshishanghai.com</v>
      </c>
    </row>
    <row r="87486" spans="1:2" x14ac:dyDescent="0.35">
      <c r="A87486" t="s">
        <v>82017</v>
      </c>
      <c r="B87486" t="str">
        <f t="shared" si="1366"/>
        <v>amritad.cloud</v>
      </c>
    </row>
    <row r="87487" spans="1:2" x14ac:dyDescent="0.35">
      <c r="A87487" t="s">
        <v>82018</v>
      </c>
      <c r="B87487" t="str">
        <f t="shared" si="1366"/>
        <v>fotosochi.net</v>
      </c>
    </row>
    <row r="87488" spans="1:2" x14ac:dyDescent="0.35">
      <c r="A87488" t="s">
        <v>82019</v>
      </c>
      <c r="B87488" t="str">
        <f t="shared" si="1366"/>
        <v>2589yx.com</v>
      </c>
    </row>
    <row r="87489" spans="1:2" x14ac:dyDescent="0.35">
      <c r="A87489" t="s">
        <v>82020</v>
      </c>
      <c r="B87489" t="str">
        <f t="shared" si="1366"/>
        <v>dilkashclothstore.com</v>
      </c>
    </row>
    <row r="87490" spans="1:2" x14ac:dyDescent="0.35">
      <c r="A87490" t="s">
        <v>82021</v>
      </c>
      <c r="B87490" t="str">
        <f t="shared" si="1366"/>
        <v>xn--h50bz74at1b.com</v>
      </c>
    </row>
    <row r="87491" spans="1:2" x14ac:dyDescent="0.35">
      <c r="A87491" t="s">
        <v>82022</v>
      </c>
      <c r="B87491" t="str">
        <f t="shared" ref="B87491:B87554" si="1367">TRIM(A87491)</f>
        <v>gebrakreativa.com</v>
      </c>
    </row>
    <row r="87492" spans="1:2" x14ac:dyDescent="0.35">
      <c r="A87492" t="s">
        <v>82023</v>
      </c>
      <c r="B87492" t="str">
        <f t="shared" si="1367"/>
        <v>filmifly.wiki</v>
      </c>
    </row>
    <row r="87493" spans="1:2" x14ac:dyDescent="0.35">
      <c r="A87493" t="s">
        <v>82024</v>
      </c>
      <c r="B87493" t="str">
        <f t="shared" si="1367"/>
        <v>tamadon.online</v>
      </c>
    </row>
    <row r="87494" spans="1:2" x14ac:dyDescent="0.35">
      <c r="A87494" t="s">
        <v>82025</v>
      </c>
      <c r="B87494" t="str">
        <f t="shared" si="1367"/>
        <v>igenicsoffer.site</v>
      </c>
    </row>
    <row r="87495" spans="1:2" x14ac:dyDescent="0.35">
      <c r="A87495" t="s">
        <v>82026</v>
      </c>
      <c r="B87495" t="str">
        <f t="shared" si="1367"/>
        <v>hydrotek.xyz</v>
      </c>
    </row>
    <row r="87496" spans="1:2" x14ac:dyDescent="0.35">
      <c r="A87496" t="s">
        <v>82027</v>
      </c>
      <c r="B87496" t="str">
        <f t="shared" si="1367"/>
        <v>lamesa-cafe.com</v>
      </c>
    </row>
    <row r="87497" spans="1:2" x14ac:dyDescent="0.35">
      <c r="A87497" t="s">
        <v>82028</v>
      </c>
      <c r="B87497" t="str">
        <f t="shared" si="1367"/>
        <v>aihymn.com</v>
      </c>
    </row>
    <row r="87498" spans="1:2" x14ac:dyDescent="0.35">
      <c r="A87498" t="s">
        <v>82029</v>
      </c>
      <c r="B87498" t="str">
        <f t="shared" si="1367"/>
        <v>newhopeenterprise.com</v>
      </c>
    </row>
    <row r="87499" spans="1:2" x14ac:dyDescent="0.35">
      <c r="A87499" t="s">
        <v>82030</v>
      </c>
      <c r="B87499" t="str">
        <f t="shared" si="1367"/>
        <v>ku1606.online</v>
      </c>
    </row>
    <row r="87500" spans="1:2" x14ac:dyDescent="0.35">
      <c r="A87500" t="s">
        <v>82031</v>
      </c>
      <c r="B87500" t="str">
        <f t="shared" si="1367"/>
        <v>sublimesweets.shop</v>
      </c>
    </row>
    <row r="87501" spans="1:2" x14ac:dyDescent="0.35">
      <c r="A87501" t="s">
        <v>82032</v>
      </c>
      <c r="B87501" t="str">
        <f t="shared" si="1367"/>
        <v>petchsiam.com</v>
      </c>
    </row>
    <row r="87502" spans="1:2" x14ac:dyDescent="0.35">
      <c r="A87502" t="s">
        <v>82033</v>
      </c>
      <c r="B87502" t="str">
        <f t="shared" si="1367"/>
        <v>stablebeans.online</v>
      </c>
    </row>
    <row r="87503" spans="1:2" x14ac:dyDescent="0.35">
      <c r="A87503" t="s">
        <v>82034</v>
      </c>
      <c r="B87503" t="str">
        <f t="shared" si="1367"/>
        <v>whatless.bio</v>
      </c>
    </row>
    <row r="87504" spans="1:2" x14ac:dyDescent="0.35">
      <c r="A87504" t="s">
        <v>82035</v>
      </c>
      <c r="B87504" t="str">
        <f t="shared" si="1367"/>
        <v>bigtonysbarbque.com</v>
      </c>
    </row>
    <row r="87505" spans="1:2" x14ac:dyDescent="0.35">
      <c r="A87505" t="s">
        <v>82036</v>
      </c>
      <c r="B87505" t="str">
        <f t="shared" si="1367"/>
        <v>10kswaps.com</v>
      </c>
    </row>
    <row r="87506" spans="1:2" x14ac:dyDescent="0.35">
      <c r="A87506" t="s">
        <v>82037</v>
      </c>
      <c r="B87506" t="str">
        <f t="shared" si="1367"/>
        <v>kuantumpazarlamachallenge.com</v>
      </c>
    </row>
    <row r="87507" spans="1:2" x14ac:dyDescent="0.35">
      <c r="A87507" t="s">
        <v>82038</v>
      </c>
      <c r="B87507" t="str">
        <f t="shared" si="1367"/>
        <v>dreamu.org</v>
      </c>
    </row>
    <row r="87508" spans="1:2" x14ac:dyDescent="0.35">
      <c r="A87508" t="s">
        <v>82039</v>
      </c>
      <c r="B87508" t="str">
        <f t="shared" si="1367"/>
        <v>imperfectseashells.com</v>
      </c>
    </row>
    <row r="87509" spans="1:2" x14ac:dyDescent="0.35">
      <c r="A87509" t="s">
        <v>82040</v>
      </c>
      <c r="B87509" t="str">
        <f t="shared" si="1367"/>
        <v>mtcir.org</v>
      </c>
    </row>
    <row r="87510" spans="1:2" x14ac:dyDescent="0.35">
      <c r="A87510" t="s">
        <v>82041</v>
      </c>
      <c r="B87510" t="str">
        <f t="shared" si="1367"/>
        <v>mywcd.net</v>
      </c>
    </row>
    <row r="87511" spans="1:2" x14ac:dyDescent="0.35">
      <c r="A87511" t="s">
        <v>82042</v>
      </c>
      <c r="B87511" t="str">
        <f t="shared" si="1367"/>
        <v>txgrh8.com</v>
      </c>
    </row>
    <row r="87512" spans="1:2" x14ac:dyDescent="0.35">
      <c r="A87512" t="s">
        <v>82043</v>
      </c>
      <c r="B87512" t="str">
        <f t="shared" si="1367"/>
        <v>modern-kitchen98.store</v>
      </c>
    </row>
    <row r="87513" spans="1:2" x14ac:dyDescent="0.35">
      <c r="A87513" t="s">
        <v>82044</v>
      </c>
      <c r="B87513" t="str">
        <f t="shared" si="1367"/>
        <v>armtz.online</v>
      </c>
    </row>
    <row r="87514" spans="1:2" x14ac:dyDescent="0.35">
      <c r="A87514" t="s">
        <v>82045</v>
      </c>
      <c r="B87514" t="str">
        <f t="shared" si="1367"/>
        <v>dabhaze.com</v>
      </c>
    </row>
    <row r="87515" spans="1:2" x14ac:dyDescent="0.35">
      <c r="A87515" t="s">
        <v>82046</v>
      </c>
      <c r="B87515" t="str">
        <f t="shared" si="1367"/>
        <v>mng-europe.net</v>
      </c>
    </row>
    <row r="87516" spans="1:2" x14ac:dyDescent="0.35">
      <c r="A87516" t="s">
        <v>82047</v>
      </c>
      <c r="B87516" t="str">
        <f t="shared" si="1367"/>
        <v>silentspell.store</v>
      </c>
    </row>
    <row r="87517" spans="1:2" x14ac:dyDescent="0.35">
      <c r="A87517" t="s">
        <v>82048</v>
      </c>
      <c r="B87517" t="str">
        <f t="shared" si="1367"/>
        <v>dolceincanto.com</v>
      </c>
    </row>
    <row r="87518" spans="1:2" x14ac:dyDescent="0.35">
      <c r="A87518" t="s">
        <v>82049</v>
      </c>
      <c r="B87518" t="str">
        <f t="shared" si="1367"/>
        <v>onestepscroll.club</v>
      </c>
    </row>
    <row r="87519" spans="1:2" x14ac:dyDescent="0.35">
      <c r="A87519" t="s">
        <v>82050</v>
      </c>
      <c r="B87519" t="str">
        <f t="shared" si="1367"/>
        <v>keytoweb3.org</v>
      </c>
    </row>
    <row r="87520" spans="1:2" x14ac:dyDescent="0.35">
      <c r="A87520" t="s">
        <v>82051</v>
      </c>
      <c r="B87520" t="str">
        <f t="shared" si="1367"/>
        <v>unforgetablexperiences.com</v>
      </c>
    </row>
    <row r="87521" spans="1:2" x14ac:dyDescent="0.35">
      <c r="A87521" t="s">
        <v>82052</v>
      </c>
      <c r="B87521" t="str">
        <f t="shared" si="1367"/>
        <v>topviralisimo.com</v>
      </c>
    </row>
    <row r="87522" spans="1:2" x14ac:dyDescent="0.35">
      <c r="A87522" t="s">
        <v>82053</v>
      </c>
      <c r="B87522" t="str">
        <f t="shared" si="1367"/>
        <v>phishtour2025.com</v>
      </c>
    </row>
    <row r="87523" spans="1:2" x14ac:dyDescent="0.35">
      <c r="A87523" t="s">
        <v>82054</v>
      </c>
      <c r="B87523" t="str">
        <f t="shared" si="1367"/>
        <v>tomasglaving.com</v>
      </c>
    </row>
    <row r="87524" spans="1:2" x14ac:dyDescent="0.35">
      <c r="A87524" t="s">
        <v>82055</v>
      </c>
      <c r="B87524" t="str">
        <f t="shared" si="1367"/>
        <v>clairescurio.com</v>
      </c>
    </row>
    <row r="87525" spans="1:2" x14ac:dyDescent="0.35">
      <c r="A87525" t="s">
        <v>82056</v>
      </c>
      <c r="B87525" t="str">
        <f t="shared" si="1367"/>
        <v>foot-carrom.com</v>
      </c>
    </row>
    <row r="87526" spans="1:2" x14ac:dyDescent="0.35">
      <c r="A87526" t="s">
        <v>82057</v>
      </c>
      <c r="B87526" t="str">
        <f t="shared" si="1367"/>
        <v>robinet.site</v>
      </c>
    </row>
    <row r="87527" spans="1:2" x14ac:dyDescent="0.35">
      <c r="A87527" t="s">
        <v>82058</v>
      </c>
      <c r="B87527" t="str">
        <f t="shared" si="1367"/>
        <v>wndrhours.com</v>
      </c>
    </row>
    <row r="87528" spans="1:2" x14ac:dyDescent="0.35">
      <c r="A87528" t="s">
        <v>82059</v>
      </c>
      <c r="B87528" t="str">
        <f t="shared" si="1367"/>
        <v>44438573.xyz</v>
      </c>
    </row>
    <row r="87529" spans="1:2" x14ac:dyDescent="0.35">
      <c r="A87529" t="s">
        <v>82060</v>
      </c>
      <c r="B87529" t="str">
        <f t="shared" si="1367"/>
        <v>viptajir777.com</v>
      </c>
    </row>
    <row r="87530" spans="1:2" x14ac:dyDescent="0.35">
      <c r="A87530" t="s">
        <v>82061</v>
      </c>
      <c r="B87530" t="str">
        <f t="shared" si="1367"/>
        <v>meownimalsandfriends.com</v>
      </c>
    </row>
    <row r="87531" spans="1:2" x14ac:dyDescent="0.35">
      <c r="A87531" t="s">
        <v>82062</v>
      </c>
      <c r="B87531" t="str">
        <f t="shared" si="1367"/>
        <v>oldtownhotspring.org</v>
      </c>
    </row>
    <row r="87532" spans="1:2" x14ac:dyDescent="0.35">
      <c r="A87532" t="s">
        <v>82063</v>
      </c>
      <c r="B87532" t="str">
        <f t="shared" si="1367"/>
        <v>sijishuzi.com</v>
      </c>
    </row>
    <row r="87533" spans="1:2" x14ac:dyDescent="0.35">
      <c r="A87533" t="s">
        <v>82064</v>
      </c>
      <c r="B87533" t="str">
        <f t="shared" si="1367"/>
        <v>tjag888.com</v>
      </c>
    </row>
    <row r="87534" spans="1:2" x14ac:dyDescent="0.35">
      <c r="A87534" t="s">
        <v>82065</v>
      </c>
      <c r="B87534" t="str">
        <f t="shared" si="1367"/>
        <v>thechrisjacob.com</v>
      </c>
    </row>
    <row r="87535" spans="1:2" x14ac:dyDescent="0.35">
      <c r="A87535" t="s">
        <v>82066</v>
      </c>
      <c r="B87535" t="str">
        <f t="shared" si="1367"/>
        <v>vkk43.xyz</v>
      </c>
    </row>
    <row r="87536" spans="1:2" x14ac:dyDescent="0.35">
      <c r="A87536" t="s">
        <v>82067</v>
      </c>
      <c r="B87536" t="str">
        <f t="shared" si="1367"/>
        <v>quae1.online</v>
      </c>
    </row>
    <row r="87537" spans="1:2" x14ac:dyDescent="0.35">
      <c r="A87537" t="s">
        <v>82068</v>
      </c>
      <c r="B87537" t="str">
        <f t="shared" si="1367"/>
        <v>fossilcircle.shop</v>
      </c>
    </row>
    <row r="87538" spans="1:2" x14ac:dyDescent="0.35">
      <c r="A87538" t="s">
        <v>82069</v>
      </c>
      <c r="B87538" t="str">
        <f t="shared" si="1367"/>
        <v>og-designs.org</v>
      </c>
    </row>
    <row r="87539" spans="1:2" x14ac:dyDescent="0.35">
      <c r="A87539" t="s">
        <v>82070</v>
      </c>
      <c r="B87539" t="str">
        <f t="shared" si="1367"/>
        <v>sia-inaya.store</v>
      </c>
    </row>
    <row r="87540" spans="1:2" x14ac:dyDescent="0.35">
      <c r="A87540" t="s">
        <v>82071</v>
      </c>
      <c r="B87540" t="str">
        <f t="shared" si="1367"/>
        <v>globalasianalliance.com</v>
      </c>
    </row>
    <row r="87541" spans="1:2" x14ac:dyDescent="0.35">
      <c r="A87541" t="s">
        <v>82072</v>
      </c>
      <c r="B87541" t="str">
        <f t="shared" si="1367"/>
        <v>19logoscoupon.com</v>
      </c>
    </row>
    <row r="87542" spans="1:2" x14ac:dyDescent="0.35">
      <c r="A87542" t="s">
        <v>82073</v>
      </c>
      <c r="B87542" t="str">
        <f t="shared" si="1367"/>
        <v>whynotkayk.org</v>
      </c>
    </row>
    <row r="87543" spans="1:2" x14ac:dyDescent="0.35">
      <c r="A87543" t="s">
        <v>82074</v>
      </c>
      <c r="B87543" t="str">
        <f t="shared" si="1367"/>
        <v>followjpoon.com</v>
      </c>
    </row>
    <row r="87544" spans="1:2" x14ac:dyDescent="0.35">
      <c r="A87544" t="s">
        <v>82075</v>
      </c>
      <c r="B87544" t="str">
        <f t="shared" si="1367"/>
        <v>watchtheworldbyrne.com</v>
      </c>
    </row>
    <row r="87545" spans="1:2" x14ac:dyDescent="0.35">
      <c r="A87545" t="s">
        <v>82076</v>
      </c>
      <c r="B87545" t="str">
        <f t="shared" si="1367"/>
        <v>jhinscharacter.com</v>
      </c>
    </row>
    <row r="87546" spans="1:2" x14ac:dyDescent="0.35">
      <c r="A87546" t="s">
        <v>82077</v>
      </c>
      <c r="B87546" t="str">
        <f t="shared" si="1367"/>
        <v>elbalad.lol</v>
      </c>
    </row>
    <row r="87547" spans="1:2" x14ac:dyDescent="0.35">
      <c r="A87547" t="s">
        <v>82078</v>
      </c>
      <c r="B87547" t="str">
        <f t="shared" si="1367"/>
        <v>lengkongcui1.online</v>
      </c>
    </row>
    <row r="87548" spans="1:2" x14ac:dyDescent="0.35">
      <c r="A87548" t="s">
        <v>82079</v>
      </c>
      <c r="B87548" t="str">
        <f t="shared" si="1367"/>
        <v>jetcasino-lub5.pro</v>
      </c>
    </row>
    <row r="87549" spans="1:2" x14ac:dyDescent="0.35">
      <c r="A87549" t="s">
        <v>82080</v>
      </c>
      <c r="B87549" t="str">
        <f t="shared" si="1367"/>
        <v>yzqcg.xyz</v>
      </c>
    </row>
    <row r="87550" spans="1:2" x14ac:dyDescent="0.35">
      <c r="A87550" t="s">
        <v>82081</v>
      </c>
      <c r="B87550" t="str">
        <f t="shared" si="1367"/>
        <v>datamarket.info</v>
      </c>
    </row>
    <row r="87551" spans="1:2" x14ac:dyDescent="0.35">
      <c r="A87551" t="s">
        <v>82082</v>
      </c>
      <c r="B87551" t="str">
        <f t="shared" si="1367"/>
        <v>skmm.asia</v>
      </c>
    </row>
    <row r="87552" spans="1:2" x14ac:dyDescent="0.35">
      <c r="A87552" t="s">
        <v>82083</v>
      </c>
      <c r="B87552" t="str">
        <f t="shared" si="1367"/>
        <v>onlyshop.website</v>
      </c>
    </row>
    <row r="87553" spans="1:2" x14ac:dyDescent="0.35">
      <c r="A87553" t="s">
        <v>82084</v>
      </c>
      <c r="B87553" t="str">
        <f t="shared" si="1367"/>
        <v>allseasonshw.com</v>
      </c>
    </row>
    <row r="87554" spans="1:2" x14ac:dyDescent="0.35">
      <c r="A87554" t="s">
        <v>82085</v>
      </c>
      <c r="B87554" t="str">
        <f t="shared" si="1367"/>
        <v>narrativeled.com</v>
      </c>
    </row>
    <row r="87555" spans="1:2" x14ac:dyDescent="0.35">
      <c r="A87555" t="s">
        <v>82086</v>
      </c>
      <c r="B87555" t="str">
        <f t="shared" ref="B87555:B87618" si="1368">TRIM(A87555)</f>
        <v>shienlaris.xyz</v>
      </c>
    </row>
    <row r="87556" spans="1:2" x14ac:dyDescent="0.35">
      <c r="A87556" t="s">
        <v>82087</v>
      </c>
      <c r="B87556" t="str">
        <f t="shared" si="1368"/>
        <v>b303comeback.click</v>
      </c>
    </row>
    <row r="87557" spans="1:2" x14ac:dyDescent="0.35">
      <c r="A87557" t="s">
        <v>82088</v>
      </c>
      <c r="B87557" t="str">
        <f t="shared" si="1368"/>
        <v>elumais.lat</v>
      </c>
    </row>
    <row r="87558" spans="1:2" x14ac:dyDescent="0.35">
      <c r="A87558" t="s">
        <v>82089</v>
      </c>
      <c r="B87558" t="str">
        <f t="shared" si="1368"/>
        <v>starseed322.info</v>
      </c>
    </row>
    <row r="87559" spans="1:2" x14ac:dyDescent="0.35">
      <c r="A87559" t="s">
        <v>82090</v>
      </c>
      <c r="B87559" t="str">
        <f t="shared" si="1368"/>
        <v>whitakerappraisal.com</v>
      </c>
    </row>
    <row r="87560" spans="1:2" x14ac:dyDescent="0.35">
      <c r="A87560" t="s">
        <v>82091</v>
      </c>
      <c r="B87560" t="str">
        <f t="shared" si="1368"/>
        <v>seri38.com</v>
      </c>
    </row>
    <row r="87561" spans="1:2" x14ac:dyDescent="0.35">
      <c r="A87561" t="s">
        <v>82092</v>
      </c>
      <c r="B87561" t="str">
        <f t="shared" si="1368"/>
        <v>lijmn.shop</v>
      </c>
    </row>
    <row r="87562" spans="1:2" x14ac:dyDescent="0.35">
      <c r="A87562" t="s">
        <v>82093</v>
      </c>
      <c r="B87562" t="str">
        <f t="shared" si="1368"/>
        <v>bfcsf.icu</v>
      </c>
    </row>
    <row r="87563" spans="1:2" x14ac:dyDescent="0.35">
      <c r="A87563" t="s">
        <v>82094</v>
      </c>
      <c r="B87563" t="str">
        <f t="shared" si="1368"/>
        <v>easfccheapcoins.com</v>
      </c>
    </row>
    <row r="87564" spans="1:2" x14ac:dyDescent="0.35">
      <c r="A87564" t="s">
        <v>82095</v>
      </c>
      <c r="B87564" t="str">
        <f t="shared" si="1368"/>
        <v>simking.shop</v>
      </c>
    </row>
    <row r="87565" spans="1:2" x14ac:dyDescent="0.35">
      <c r="A87565" t="s">
        <v>82096</v>
      </c>
      <c r="B87565" t="str">
        <f t="shared" si="1368"/>
        <v>wearebruno.com</v>
      </c>
    </row>
    <row r="87566" spans="1:2" x14ac:dyDescent="0.35">
      <c r="A87566" t="s">
        <v>82097</v>
      </c>
      <c r="B87566" t="str">
        <f t="shared" si="1368"/>
        <v>melaninfusedco.com</v>
      </c>
    </row>
    <row r="87567" spans="1:2" x14ac:dyDescent="0.35">
      <c r="A87567" t="s">
        <v>82098</v>
      </c>
      <c r="B87567" t="str">
        <f t="shared" si="1368"/>
        <v>hasslefreehomehomeschooling.com</v>
      </c>
    </row>
    <row r="87568" spans="1:2" x14ac:dyDescent="0.35">
      <c r="A87568" t="s">
        <v>82099</v>
      </c>
      <c r="B87568" t="str">
        <f t="shared" si="1368"/>
        <v>joyacasino.shop</v>
      </c>
    </row>
    <row r="87569" spans="1:2" x14ac:dyDescent="0.35">
      <c r="A87569" t="s">
        <v>82100</v>
      </c>
      <c r="B87569" t="str">
        <f t="shared" si="1368"/>
        <v>yambol.site</v>
      </c>
    </row>
    <row r="87570" spans="1:2" x14ac:dyDescent="0.35">
      <c r="A87570" t="s">
        <v>82101</v>
      </c>
      <c r="B87570" t="str">
        <f t="shared" si="1368"/>
        <v>manemission-hair.com</v>
      </c>
    </row>
    <row r="87571" spans="1:2" x14ac:dyDescent="0.35">
      <c r="A87571" t="s">
        <v>82102</v>
      </c>
      <c r="B87571" t="str">
        <f t="shared" si="1368"/>
        <v>yodobashicamera.phd</v>
      </c>
    </row>
    <row r="87572" spans="1:2" x14ac:dyDescent="0.35">
      <c r="A87572" t="s">
        <v>82103</v>
      </c>
      <c r="B87572" t="str">
        <f t="shared" si="1368"/>
        <v>biohealth-keto.com</v>
      </c>
    </row>
    <row r="87573" spans="1:2" x14ac:dyDescent="0.35">
      <c r="A87573" t="s">
        <v>82104</v>
      </c>
      <c r="B87573" t="str">
        <f t="shared" si="1368"/>
        <v>jualbungapetirmerahx1000.info</v>
      </c>
    </row>
    <row r="87574" spans="1:2" x14ac:dyDescent="0.35">
      <c r="A87574" t="s">
        <v>82105</v>
      </c>
      <c r="B87574" t="str">
        <f t="shared" si="1368"/>
        <v>monkeyishlycogencyhousecarl.com</v>
      </c>
    </row>
    <row r="87575" spans="1:2" x14ac:dyDescent="0.35">
      <c r="A87575" t="s">
        <v>82106</v>
      </c>
      <c r="B87575" t="str">
        <f t="shared" si="1368"/>
        <v>silverknightbusiness.com</v>
      </c>
    </row>
    <row r="87576" spans="1:2" x14ac:dyDescent="0.35">
      <c r="A87576" t="s">
        <v>82107</v>
      </c>
      <c r="B87576" t="str">
        <f t="shared" si="1368"/>
        <v>netdesignlab.icu</v>
      </c>
    </row>
    <row r="87577" spans="1:2" x14ac:dyDescent="0.35">
      <c r="A87577" t="s">
        <v>82108</v>
      </c>
      <c r="B87577" t="str">
        <f t="shared" si="1368"/>
        <v>hossainmunna.com</v>
      </c>
    </row>
    <row r="87578" spans="1:2" x14ac:dyDescent="0.35">
      <c r="A87578" t="s">
        <v>82109</v>
      </c>
      <c r="B87578" t="str">
        <f t="shared" si="1368"/>
        <v>wwwcff.org</v>
      </c>
    </row>
    <row r="87579" spans="1:2" x14ac:dyDescent="0.35">
      <c r="A87579" t="s">
        <v>82110</v>
      </c>
      <c r="B87579" t="str">
        <f t="shared" si="1368"/>
        <v>cinzia.online</v>
      </c>
    </row>
    <row r="87580" spans="1:2" x14ac:dyDescent="0.35">
      <c r="A87580" t="s">
        <v>82111</v>
      </c>
      <c r="B87580" t="str">
        <f t="shared" si="1368"/>
        <v>905kr.com</v>
      </c>
    </row>
    <row r="87581" spans="1:2" x14ac:dyDescent="0.35">
      <c r="A87581" t="s">
        <v>82112</v>
      </c>
      <c r="B87581" t="str">
        <f t="shared" si="1368"/>
        <v>earnedexitbroker.com</v>
      </c>
    </row>
    <row r="87582" spans="1:2" x14ac:dyDescent="0.35">
      <c r="A87582" t="s">
        <v>82113</v>
      </c>
      <c r="B87582" t="str">
        <f t="shared" si="1368"/>
        <v>lovsee.shop</v>
      </c>
    </row>
    <row r="87583" spans="1:2" x14ac:dyDescent="0.35">
      <c r="A87583" t="s">
        <v>82114</v>
      </c>
      <c r="B87583" t="str">
        <f t="shared" si="1368"/>
        <v>ceptions.net</v>
      </c>
    </row>
    <row r="87584" spans="1:2" x14ac:dyDescent="0.35">
      <c r="A87584" t="s">
        <v>82115</v>
      </c>
      <c r="B87584" t="str">
        <f t="shared" si="1368"/>
        <v>lacesgpt.com</v>
      </c>
    </row>
    <row r="87585" spans="1:2" x14ac:dyDescent="0.35">
      <c r="A87585" t="s">
        <v>82116</v>
      </c>
      <c r="B87585" t="str">
        <f t="shared" si="1368"/>
        <v>hiottocciffemp.top</v>
      </c>
    </row>
    <row r="87586" spans="1:2" x14ac:dyDescent="0.35">
      <c r="A87586" t="s">
        <v>82117</v>
      </c>
      <c r="B87586" t="str">
        <f t="shared" si="1368"/>
        <v>thevibe707.com</v>
      </c>
    </row>
    <row r="87587" spans="1:2" x14ac:dyDescent="0.35">
      <c r="A87587" t="s">
        <v>82118</v>
      </c>
      <c r="B87587" t="str">
        <f t="shared" si="1368"/>
        <v>lch82.com</v>
      </c>
    </row>
    <row r="87588" spans="1:2" x14ac:dyDescent="0.35">
      <c r="A87588" t="s">
        <v>82119</v>
      </c>
      <c r="B87588" t="str">
        <f t="shared" si="1368"/>
        <v>861062.xyz</v>
      </c>
    </row>
    <row r="87589" spans="1:2" x14ac:dyDescent="0.35">
      <c r="A87589" t="s">
        <v>82120</v>
      </c>
      <c r="B87589" t="str">
        <f t="shared" si="1368"/>
        <v>nvan2688.com</v>
      </c>
    </row>
    <row r="87590" spans="1:2" x14ac:dyDescent="0.35">
      <c r="A87590" t="s">
        <v>82121</v>
      </c>
      <c r="B87590" t="str">
        <f t="shared" si="1368"/>
        <v>quantum-playa.com</v>
      </c>
    </row>
    <row r="87591" spans="1:2" x14ac:dyDescent="0.35">
      <c r="A87591" t="s">
        <v>82122</v>
      </c>
      <c r="B87591" t="str">
        <f t="shared" si="1368"/>
        <v>new-music-daily.com</v>
      </c>
    </row>
    <row r="87592" spans="1:2" x14ac:dyDescent="0.35">
      <c r="A87592" t="s">
        <v>82123</v>
      </c>
      <c r="B87592" t="str">
        <f t="shared" si="1368"/>
        <v>elcartel.sbs</v>
      </c>
    </row>
    <row r="87593" spans="1:2" x14ac:dyDescent="0.35">
      <c r="A87593" t="s">
        <v>82124</v>
      </c>
      <c r="B87593" t="str">
        <f t="shared" si="1368"/>
        <v>smbxztbz.top</v>
      </c>
    </row>
    <row r="87594" spans="1:2" x14ac:dyDescent="0.35">
      <c r="A87594" t="s">
        <v>82125</v>
      </c>
      <c r="B87594" t="str">
        <f t="shared" si="1368"/>
        <v>evercontour.com</v>
      </c>
    </row>
    <row r="87595" spans="1:2" x14ac:dyDescent="0.35">
      <c r="A87595" t="s">
        <v>82126</v>
      </c>
      <c r="B87595" t="str">
        <f t="shared" si="1368"/>
        <v>blackcupcollective.space</v>
      </c>
    </row>
    <row r="87596" spans="1:2" x14ac:dyDescent="0.35">
      <c r="A87596" t="s">
        <v>82127</v>
      </c>
      <c r="B87596" t="str">
        <f t="shared" si="1368"/>
        <v>gomesefragaadvogados.com</v>
      </c>
    </row>
    <row r="87597" spans="1:2" x14ac:dyDescent="0.35">
      <c r="A87597" t="s">
        <v>82128</v>
      </c>
      <c r="B87597" t="str">
        <f t="shared" si="1368"/>
        <v>gw-qain5.com</v>
      </c>
    </row>
    <row r="87598" spans="1:2" x14ac:dyDescent="0.35">
      <c r="A87598" t="s">
        <v>82129</v>
      </c>
      <c r="B87598" t="str">
        <f t="shared" si="1368"/>
        <v>tay-raba.info</v>
      </c>
    </row>
    <row r="87599" spans="1:2" x14ac:dyDescent="0.35">
      <c r="A87599" t="s">
        <v>82130</v>
      </c>
      <c r="B87599" t="str">
        <f t="shared" si="1368"/>
        <v>broadviewuniversity.com</v>
      </c>
    </row>
    <row r="87600" spans="1:2" x14ac:dyDescent="0.35">
      <c r="A87600" t="s">
        <v>82131</v>
      </c>
      <c r="B87600" t="str">
        <f t="shared" si="1368"/>
        <v>littlemexicotacos.com</v>
      </c>
    </row>
    <row r="87601" spans="1:2" x14ac:dyDescent="0.35">
      <c r="A87601" t="s">
        <v>82132</v>
      </c>
      <c r="B87601" t="str">
        <f t="shared" si="1368"/>
        <v>rockgodthepodcast.com</v>
      </c>
    </row>
    <row r="87602" spans="1:2" x14ac:dyDescent="0.35">
      <c r="A87602" t="s">
        <v>82133</v>
      </c>
      <c r="B87602" t="str">
        <f t="shared" si="1368"/>
        <v>cohibahome.com</v>
      </c>
    </row>
    <row r="87603" spans="1:2" x14ac:dyDescent="0.35">
      <c r="A87603" t="s">
        <v>82134</v>
      </c>
      <c r="B87603" t="str">
        <f t="shared" si="1368"/>
        <v>crm-egrowth.com</v>
      </c>
    </row>
    <row r="87604" spans="1:2" x14ac:dyDescent="0.35">
      <c r="A87604" t="s">
        <v>82135</v>
      </c>
      <c r="B87604" t="str">
        <f t="shared" si="1368"/>
        <v>memory-assisted-living-21132.xyz</v>
      </c>
    </row>
    <row r="87605" spans="1:2" x14ac:dyDescent="0.35">
      <c r="A87605" t="s">
        <v>82136</v>
      </c>
      <c r="B87605" t="str">
        <f t="shared" si="1368"/>
        <v>evooprodcts.com</v>
      </c>
    </row>
    <row r="87606" spans="1:2" x14ac:dyDescent="0.35">
      <c r="A87606" t="s">
        <v>82137</v>
      </c>
      <c r="B87606" t="str">
        <f t="shared" si="1368"/>
        <v>myccslions.org</v>
      </c>
    </row>
    <row r="87607" spans="1:2" x14ac:dyDescent="0.35">
      <c r="A87607" t="s">
        <v>82138</v>
      </c>
      <c r="B87607" t="str">
        <f t="shared" si="1368"/>
        <v>ecomprofolio.com</v>
      </c>
    </row>
    <row r="87608" spans="1:2" x14ac:dyDescent="0.35">
      <c r="A87608" t="s">
        <v>82139</v>
      </c>
      <c r="B87608" t="str">
        <f t="shared" si="1368"/>
        <v>bmwsf.icu</v>
      </c>
    </row>
    <row r="87609" spans="1:2" x14ac:dyDescent="0.35">
      <c r="A87609" t="s">
        <v>82140</v>
      </c>
      <c r="B87609" t="str">
        <f t="shared" si="1368"/>
        <v>lupup.com</v>
      </c>
    </row>
    <row r="87610" spans="1:2" x14ac:dyDescent="0.35">
      <c r="A87610" t="s">
        <v>82141</v>
      </c>
      <c r="B87610" t="str">
        <f t="shared" si="1368"/>
        <v>sitecpz.com</v>
      </c>
    </row>
    <row r="87611" spans="1:2" x14ac:dyDescent="0.35">
      <c r="A87611" t="s">
        <v>82142</v>
      </c>
      <c r="B87611" t="str">
        <f t="shared" si="1368"/>
        <v>17bangong.com</v>
      </c>
    </row>
    <row r="87612" spans="1:2" x14ac:dyDescent="0.35">
      <c r="A87612" t="s">
        <v>82143</v>
      </c>
      <c r="B87612" t="str">
        <f t="shared" si="1368"/>
        <v>15fei.net</v>
      </c>
    </row>
    <row r="87613" spans="1:2" x14ac:dyDescent="0.35">
      <c r="A87613" t="s">
        <v>82144</v>
      </c>
      <c r="B87613" t="str">
        <f t="shared" si="1368"/>
        <v>ekadashivrata.com</v>
      </c>
    </row>
    <row r="87614" spans="1:2" x14ac:dyDescent="0.35">
      <c r="A87614" t="s">
        <v>82145</v>
      </c>
      <c r="B87614" t="str">
        <f t="shared" si="1368"/>
        <v>sobrietyretreat.org</v>
      </c>
    </row>
    <row r="87615" spans="1:2" x14ac:dyDescent="0.35">
      <c r="A87615" t="s">
        <v>82146</v>
      </c>
      <c r="B87615" t="str">
        <f t="shared" si="1368"/>
        <v>92171.vip</v>
      </c>
    </row>
    <row r="87616" spans="1:2" x14ac:dyDescent="0.35">
      <c r="A87616" t="s">
        <v>82147</v>
      </c>
      <c r="B87616" t="str">
        <f t="shared" si="1368"/>
        <v>wrightwoodfinefood.com</v>
      </c>
    </row>
    <row r="87617" spans="1:2" x14ac:dyDescent="0.35">
      <c r="A87617" t="s">
        <v>82148</v>
      </c>
      <c r="B87617" t="str">
        <f t="shared" si="1368"/>
        <v>installment.pro</v>
      </c>
    </row>
    <row r="87618" spans="1:2" x14ac:dyDescent="0.35">
      <c r="A87618" t="s">
        <v>82149</v>
      </c>
      <c r="B87618" t="str">
        <f t="shared" si="1368"/>
        <v>gillpost.info</v>
      </c>
    </row>
    <row r="87619" spans="1:2" x14ac:dyDescent="0.35">
      <c r="A87619" t="s">
        <v>82150</v>
      </c>
      <c r="B87619" t="str">
        <f t="shared" ref="B87619:B87682" si="1369">TRIM(A87619)</f>
        <v>ercbusinessrelief.online</v>
      </c>
    </row>
    <row r="87620" spans="1:2" x14ac:dyDescent="0.35">
      <c r="A87620" t="s">
        <v>82151</v>
      </c>
      <c r="B87620" t="str">
        <f t="shared" si="1369"/>
        <v>kc4veo.shop</v>
      </c>
    </row>
    <row r="87621" spans="1:2" x14ac:dyDescent="0.35">
      <c r="A87621" t="s">
        <v>82152</v>
      </c>
      <c r="B87621" t="str">
        <f t="shared" si="1369"/>
        <v>gainesvilledojo.net</v>
      </c>
    </row>
    <row r="87622" spans="1:2" x14ac:dyDescent="0.35">
      <c r="A87622" t="s">
        <v>82153</v>
      </c>
      <c r="B87622" t="str">
        <f t="shared" si="1369"/>
        <v>littlechopsticksri.com</v>
      </c>
    </row>
    <row r="87623" spans="1:2" x14ac:dyDescent="0.35">
      <c r="A87623" t="s">
        <v>82154</v>
      </c>
      <c r="B87623" t="str">
        <f t="shared" si="1369"/>
        <v>buywithadigal.net</v>
      </c>
    </row>
    <row r="87624" spans="1:2" x14ac:dyDescent="0.35">
      <c r="A87624" t="s">
        <v>82155</v>
      </c>
      <c r="B87624" t="str">
        <f t="shared" si="1369"/>
        <v>syncroin.net</v>
      </c>
    </row>
    <row r="87625" spans="1:2" x14ac:dyDescent="0.35">
      <c r="A87625" t="s">
        <v>82156</v>
      </c>
      <c r="B87625" t="str">
        <f t="shared" si="1369"/>
        <v>nutra650.com</v>
      </c>
    </row>
    <row r="87626" spans="1:2" x14ac:dyDescent="0.35">
      <c r="A87626" t="s">
        <v>82157</v>
      </c>
      <c r="B87626" t="str">
        <f t="shared" si="1369"/>
        <v>yepu.xyz</v>
      </c>
    </row>
    <row r="87627" spans="1:2" x14ac:dyDescent="0.35">
      <c r="A87627" t="s">
        <v>82158</v>
      </c>
      <c r="B87627" t="str">
        <f t="shared" si="1369"/>
        <v>moebiusskateboards.com</v>
      </c>
    </row>
    <row r="87628" spans="1:2" x14ac:dyDescent="0.35">
      <c r="A87628" t="s">
        <v>82159</v>
      </c>
      <c r="B87628" t="str">
        <f t="shared" si="1369"/>
        <v>tell-a-story.org</v>
      </c>
    </row>
    <row r="87629" spans="1:2" x14ac:dyDescent="0.35">
      <c r="A87629" t="s">
        <v>82160</v>
      </c>
      <c r="B87629" t="str">
        <f t="shared" si="1369"/>
        <v>createdbyremy.com</v>
      </c>
    </row>
    <row r="87630" spans="1:2" x14ac:dyDescent="0.35">
      <c r="A87630" t="s">
        <v>82161</v>
      </c>
      <c r="B87630" t="str">
        <f t="shared" si="1369"/>
        <v>52ppyx.com</v>
      </c>
    </row>
    <row r="87631" spans="1:2" x14ac:dyDescent="0.35">
      <c r="A87631" t="s">
        <v>82162</v>
      </c>
      <c r="B87631" t="str">
        <f t="shared" si="1369"/>
        <v>cbdlm.com</v>
      </c>
    </row>
    <row r="87632" spans="1:2" x14ac:dyDescent="0.35">
      <c r="A87632" t="s">
        <v>82163</v>
      </c>
      <c r="B87632" t="str">
        <f t="shared" si="1369"/>
        <v>fcdsgtrug.com</v>
      </c>
    </row>
    <row r="87633" spans="1:2" x14ac:dyDescent="0.35">
      <c r="A87633" t="s">
        <v>82164</v>
      </c>
      <c r="B87633" t="str">
        <f t="shared" si="1369"/>
        <v>sq709.com</v>
      </c>
    </row>
    <row r="87634" spans="1:2" x14ac:dyDescent="0.35">
      <c r="A87634" t="s">
        <v>82165</v>
      </c>
      <c r="B87634" t="str">
        <f t="shared" si="1369"/>
        <v>faktafreebet.info</v>
      </c>
    </row>
    <row r="87635" spans="1:2" x14ac:dyDescent="0.35">
      <c r="A87635" t="s">
        <v>82166</v>
      </c>
      <c r="B87635" t="str">
        <f t="shared" si="1369"/>
        <v>disfavoringpronominal.cam</v>
      </c>
    </row>
    <row r="87636" spans="1:2" x14ac:dyDescent="0.35">
      <c r="A87636" t="s">
        <v>82167</v>
      </c>
      <c r="B87636" t="str">
        <f t="shared" si="1369"/>
        <v>atlantabeefjerky.com</v>
      </c>
    </row>
    <row r="87637" spans="1:2" x14ac:dyDescent="0.35">
      <c r="A87637" t="s">
        <v>82168</v>
      </c>
      <c r="B87637" t="str">
        <f t="shared" si="1369"/>
        <v>sscallpaper.com</v>
      </c>
    </row>
    <row r="87638" spans="1:2" x14ac:dyDescent="0.35">
      <c r="A87638" t="s">
        <v>82169</v>
      </c>
      <c r="B87638" t="str">
        <f t="shared" si="1369"/>
        <v>discontinuancesomj.com</v>
      </c>
    </row>
    <row r="87639" spans="1:2" x14ac:dyDescent="0.35">
      <c r="A87639" t="s">
        <v>82170</v>
      </c>
      <c r="B87639" t="str">
        <f t="shared" si="1369"/>
        <v>vibevault.site</v>
      </c>
    </row>
    <row r="87640" spans="1:2" x14ac:dyDescent="0.35">
      <c r="A87640" t="s">
        <v>82171</v>
      </c>
      <c r="B87640" t="str">
        <f t="shared" si="1369"/>
        <v>answerraven.com</v>
      </c>
    </row>
    <row r="87641" spans="1:2" x14ac:dyDescent="0.35">
      <c r="A87641" t="s">
        <v>82172</v>
      </c>
      <c r="B87641" t="str">
        <f t="shared" si="1369"/>
        <v>12888h.com</v>
      </c>
    </row>
    <row r="87642" spans="1:2" x14ac:dyDescent="0.35">
      <c r="A87642" t="s">
        <v>82173</v>
      </c>
      <c r="B87642" t="str">
        <f t="shared" si="1369"/>
        <v>tracknextlater.xyz</v>
      </c>
    </row>
    <row r="87643" spans="1:2" x14ac:dyDescent="0.35">
      <c r="A87643" t="s">
        <v>82174</v>
      </c>
      <c r="B87643" t="str">
        <f t="shared" si="1369"/>
        <v>casinoboni247.com</v>
      </c>
    </row>
    <row r="87644" spans="1:2" x14ac:dyDescent="0.35">
      <c r="A87644" t="s">
        <v>82175</v>
      </c>
      <c r="B87644" t="str">
        <f t="shared" si="1369"/>
        <v>dcblowers.com</v>
      </c>
    </row>
    <row r="87645" spans="1:2" x14ac:dyDescent="0.35">
      <c r="A87645" t="s">
        <v>82176</v>
      </c>
      <c r="B87645" t="str">
        <f t="shared" si="1369"/>
        <v>thebayleasingcompany.com</v>
      </c>
    </row>
    <row r="87646" spans="1:2" x14ac:dyDescent="0.35">
      <c r="A87646" t="s">
        <v>82177</v>
      </c>
      <c r="B87646" t="str">
        <f t="shared" si="1369"/>
        <v>behavingdigital.com</v>
      </c>
    </row>
    <row r="87647" spans="1:2" x14ac:dyDescent="0.35">
      <c r="A87647" t="s">
        <v>82178</v>
      </c>
      <c r="B87647" t="str">
        <f t="shared" si="1369"/>
        <v>makewaygroup.com</v>
      </c>
    </row>
    <row r="87648" spans="1:2" x14ac:dyDescent="0.35">
      <c r="A87648" t="s">
        <v>82179</v>
      </c>
      <c r="B87648" t="str">
        <f t="shared" si="1369"/>
        <v>kisstv.top</v>
      </c>
    </row>
    <row r="87649" spans="1:2" x14ac:dyDescent="0.35">
      <c r="A87649" t="s">
        <v>82180</v>
      </c>
      <c r="B87649" t="str">
        <f t="shared" si="1369"/>
        <v>goldbachglobal.com</v>
      </c>
    </row>
    <row r="87650" spans="1:2" x14ac:dyDescent="0.35">
      <c r="A87650" t="s">
        <v>82181</v>
      </c>
      <c r="B87650" t="str">
        <f t="shared" si="1369"/>
        <v>web-dump.com</v>
      </c>
    </row>
    <row r="87651" spans="1:2" x14ac:dyDescent="0.35">
      <c r="A87651" t="s">
        <v>82182</v>
      </c>
      <c r="B87651" t="str">
        <f t="shared" si="1369"/>
        <v>smartone-hk.com</v>
      </c>
    </row>
    <row r="87652" spans="1:2" x14ac:dyDescent="0.35">
      <c r="A87652" t="s">
        <v>82183</v>
      </c>
      <c r="B87652" t="str">
        <f t="shared" si="1369"/>
        <v>generationtyx.com</v>
      </c>
    </row>
    <row r="87653" spans="1:2" x14ac:dyDescent="0.35">
      <c r="A87653" t="s">
        <v>82184</v>
      </c>
      <c r="B87653" t="str">
        <f t="shared" si="1369"/>
        <v>13249.bio</v>
      </c>
    </row>
    <row r="87654" spans="1:2" x14ac:dyDescent="0.35">
      <c r="A87654" t="s">
        <v>82185</v>
      </c>
      <c r="B87654" t="str">
        <f t="shared" si="1369"/>
        <v>turbopowerstore.com</v>
      </c>
    </row>
    <row r="87655" spans="1:2" x14ac:dyDescent="0.35">
      <c r="A87655" t="s">
        <v>82186</v>
      </c>
      <c r="B87655" t="str">
        <f t="shared" si="1369"/>
        <v>co-elmesltn.com</v>
      </c>
    </row>
    <row r="87656" spans="1:2" x14ac:dyDescent="0.35">
      <c r="A87656" t="s">
        <v>82187</v>
      </c>
      <c r="B87656" t="str">
        <f t="shared" si="1369"/>
        <v>vocebemhoje.store</v>
      </c>
    </row>
    <row r="87657" spans="1:2" x14ac:dyDescent="0.35">
      <c r="A87657" t="s">
        <v>82188</v>
      </c>
      <c r="B87657" t="str">
        <f t="shared" si="1369"/>
        <v>tradeflexld.com</v>
      </c>
    </row>
    <row r="87658" spans="1:2" x14ac:dyDescent="0.35">
      <c r="A87658" t="s">
        <v>82189</v>
      </c>
      <c r="B87658" t="str">
        <f t="shared" si="1369"/>
        <v>fa3aber.online</v>
      </c>
    </row>
    <row r="87659" spans="1:2" x14ac:dyDescent="0.35">
      <c r="A87659" t="s">
        <v>82190</v>
      </c>
      <c r="B87659" t="str">
        <f t="shared" si="1369"/>
        <v>cherfusi.ink</v>
      </c>
    </row>
    <row r="87660" spans="1:2" x14ac:dyDescent="0.35">
      <c r="A87660" t="s">
        <v>82191</v>
      </c>
      <c r="B87660" t="str">
        <f t="shared" si="1369"/>
        <v>civialma.com</v>
      </c>
    </row>
    <row r="87661" spans="1:2" x14ac:dyDescent="0.35">
      <c r="A87661" t="s">
        <v>82192</v>
      </c>
      <c r="B87661" t="str">
        <f t="shared" si="1369"/>
        <v>mstcx.com</v>
      </c>
    </row>
    <row r="87662" spans="1:2" x14ac:dyDescent="0.35">
      <c r="A87662" t="s">
        <v>82193</v>
      </c>
      <c r="B87662" t="str">
        <f t="shared" si="1369"/>
        <v>skillsense.app</v>
      </c>
    </row>
    <row r="87663" spans="1:2" x14ac:dyDescent="0.35">
      <c r="A87663" t="s">
        <v>82194</v>
      </c>
      <c r="B87663" t="str">
        <f t="shared" si="1369"/>
        <v>dankditties.com</v>
      </c>
    </row>
    <row r="87664" spans="1:2" x14ac:dyDescent="0.35">
      <c r="A87664" t="s">
        <v>82195</v>
      </c>
      <c r="B87664" t="str">
        <f t="shared" si="1369"/>
        <v>onlinefootrestsshop.com</v>
      </c>
    </row>
    <row r="87665" spans="1:2" x14ac:dyDescent="0.35">
      <c r="A87665" t="s">
        <v>82196</v>
      </c>
      <c r="B87665" t="str">
        <f t="shared" si="1369"/>
        <v>lepsie.net</v>
      </c>
    </row>
    <row r="87666" spans="1:2" x14ac:dyDescent="0.35">
      <c r="A87666" t="s">
        <v>82197</v>
      </c>
      <c r="B87666" t="str">
        <f t="shared" si="1369"/>
        <v>suibox.ink</v>
      </c>
    </row>
    <row r="87667" spans="1:2" x14ac:dyDescent="0.35">
      <c r="A87667" t="s">
        <v>82198</v>
      </c>
      <c r="B87667" t="str">
        <f t="shared" si="1369"/>
        <v>interactiondesign.training</v>
      </c>
    </row>
    <row r="87668" spans="1:2" x14ac:dyDescent="0.35">
      <c r="A87668" t="s">
        <v>82199</v>
      </c>
      <c r="B87668" t="str">
        <f t="shared" si="1369"/>
        <v>946.gay</v>
      </c>
    </row>
    <row r="87669" spans="1:2" x14ac:dyDescent="0.35">
      <c r="A87669" t="s">
        <v>82200</v>
      </c>
      <c r="B87669" t="str">
        <f t="shared" si="1369"/>
        <v>66pj22.com</v>
      </c>
    </row>
    <row r="87670" spans="1:2" x14ac:dyDescent="0.35">
      <c r="A87670" t="s">
        <v>82201</v>
      </c>
      <c r="B87670" t="str">
        <f t="shared" si="1369"/>
        <v>2859eugeneterrace.com</v>
      </c>
    </row>
    <row r="87671" spans="1:2" x14ac:dyDescent="0.35">
      <c r="A87671" t="s">
        <v>82202</v>
      </c>
      <c r="B87671" t="str">
        <f t="shared" si="1369"/>
        <v>kilaucuan.net</v>
      </c>
    </row>
    <row r="87672" spans="1:2" x14ac:dyDescent="0.35">
      <c r="A87672" t="s">
        <v>82203</v>
      </c>
      <c r="B87672" t="str">
        <f t="shared" si="1369"/>
        <v>1drk.top</v>
      </c>
    </row>
    <row r="87673" spans="1:2" x14ac:dyDescent="0.35">
      <c r="A87673" t="s">
        <v>82204</v>
      </c>
      <c r="B87673" t="str">
        <f t="shared" si="1369"/>
        <v>kongkongxia.online</v>
      </c>
    </row>
    <row r="87674" spans="1:2" x14ac:dyDescent="0.35">
      <c r="A87674" t="s">
        <v>82205</v>
      </c>
      <c r="B87674" t="str">
        <f t="shared" si="1369"/>
        <v>oayschoolscentral.com</v>
      </c>
    </row>
    <row r="87675" spans="1:2" x14ac:dyDescent="0.35">
      <c r="A87675" t="s">
        <v>82206</v>
      </c>
      <c r="B87675" t="str">
        <f t="shared" si="1369"/>
        <v>patternyme.com</v>
      </c>
    </row>
    <row r="87676" spans="1:2" x14ac:dyDescent="0.35">
      <c r="A87676" t="s">
        <v>82207</v>
      </c>
      <c r="B87676" t="str">
        <f t="shared" si="1369"/>
        <v>doddnv.com</v>
      </c>
    </row>
    <row r="87677" spans="1:2" x14ac:dyDescent="0.35">
      <c r="A87677" t="s">
        <v>82208</v>
      </c>
      <c r="B87677" t="str">
        <f t="shared" si="1369"/>
        <v>yuanshun.shop</v>
      </c>
    </row>
    <row r="87678" spans="1:2" x14ac:dyDescent="0.35">
      <c r="A87678" t="s">
        <v>82209</v>
      </c>
      <c r="B87678" t="str">
        <f t="shared" si="1369"/>
        <v>zzshihui.com</v>
      </c>
    </row>
    <row r="87679" spans="1:2" x14ac:dyDescent="0.35">
      <c r="A87679" t="s">
        <v>82210</v>
      </c>
      <c r="B87679" t="str">
        <f t="shared" si="1369"/>
        <v>thomasrhetttour2025.com</v>
      </c>
    </row>
    <row r="87680" spans="1:2" x14ac:dyDescent="0.35">
      <c r="A87680" t="s">
        <v>82211</v>
      </c>
      <c r="B87680" t="str">
        <f t="shared" si="1369"/>
        <v>kirkholmer.com</v>
      </c>
    </row>
    <row r="87681" spans="1:2" x14ac:dyDescent="0.35">
      <c r="A87681" t="s">
        <v>82212</v>
      </c>
      <c r="B87681" t="str">
        <f t="shared" si="1369"/>
        <v>mugua85798.com</v>
      </c>
    </row>
    <row r="87682" spans="1:2" x14ac:dyDescent="0.35">
      <c r="A87682" t="s">
        <v>82213</v>
      </c>
      <c r="B87682" t="str">
        <f t="shared" si="1369"/>
        <v>loveley.site</v>
      </c>
    </row>
    <row r="87683" spans="1:2" x14ac:dyDescent="0.35">
      <c r="A87683" t="s">
        <v>82214</v>
      </c>
      <c r="B87683" t="str">
        <f t="shared" ref="B87683:B87746" si="1370">TRIM(A87683)</f>
        <v>shopnellybee.com</v>
      </c>
    </row>
    <row r="87684" spans="1:2" x14ac:dyDescent="0.35">
      <c r="A87684" t="s">
        <v>82215</v>
      </c>
      <c r="B87684" t="str">
        <f t="shared" si="1370"/>
        <v>dresses-south-africa.bond</v>
      </c>
    </row>
    <row r="87685" spans="1:2" x14ac:dyDescent="0.35">
      <c r="A87685" t="s">
        <v>82216</v>
      </c>
      <c r="B87685" t="str">
        <f t="shared" si="1370"/>
        <v>yuu-repair.com</v>
      </c>
    </row>
    <row r="87686" spans="1:2" x14ac:dyDescent="0.35">
      <c r="A87686" t="s">
        <v>82217</v>
      </c>
      <c r="B87686" t="str">
        <f t="shared" si="1370"/>
        <v>faithhnewman.xyz</v>
      </c>
    </row>
    <row r="87687" spans="1:2" x14ac:dyDescent="0.35">
      <c r="A87687" t="s">
        <v>82218</v>
      </c>
      <c r="B87687" t="str">
        <f t="shared" si="1370"/>
        <v>janebin.com</v>
      </c>
    </row>
    <row r="87688" spans="1:2" x14ac:dyDescent="0.35">
      <c r="A87688" t="s">
        <v>82219</v>
      </c>
      <c r="B87688" t="str">
        <f t="shared" si="1370"/>
        <v>exoticpatios.com</v>
      </c>
    </row>
    <row r="87689" spans="1:2" x14ac:dyDescent="0.35">
      <c r="A87689" t="s">
        <v>82220</v>
      </c>
      <c r="B87689" t="str">
        <f t="shared" si="1370"/>
        <v>cobuild.online</v>
      </c>
    </row>
    <row r="87690" spans="1:2" x14ac:dyDescent="0.35">
      <c r="A87690" t="s">
        <v>82221</v>
      </c>
      <c r="B87690" t="str">
        <f t="shared" si="1370"/>
        <v>oblako-ypat.online</v>
      </c>
    </row>
    <row r="87691" spans="1:2" x14ac:dyDescent="0.35">
      <c r="A87691" t="s">
        <v>82222</v>
      </c>
      <c r="B87691" t="str">
        <f t="shared" si="1370"/>
        <v>netbet.cam</v>
      </c>
    </row>
    <row r="87692" spans="1:2" x14ac:dyDescent="0.35">
      <c r="A87692" t="s">
        <v>82223</v>
      </c>
      <c r="B87692" t="str">
        <f t="shared" si="1370"/>
        <v>mytexting.info</v>
      </c>
    </row>
    <row r="87693" spans="1:2" x14ac:dyDescent="0.35">
      <c r="A87693" t="s">
        <v>82224</v>
      </c>
      <c r="B87693" t="str">
        <f t="shared" si="1370"/>
        <v>checkinzportaria.app</v>
      </c>
    </row>
    <row r="87694" spans="1:2" x14ac:dyDescent="0.35">
      <c r="A87694" t="s">
        <v>82225</v>
      </c>
      <c r="B87694" t="str">
        <f t="shared" si="1370"/>
        <v>stridevalue.cloud</v>
      </c>
    </row>
    <row r="87695" spans="1:2" x14ac:dyDescent="0.35">
      <c r="A87695" t="s">
        <v>82226</v>
      </c>
      <c r="B87695" t="str">
        <f t="shared" si="1370"/>
        <v>fullsalegenerator-homebackup.website</v>
      </c>
    </row>
    <row r="87696" spans="1:2" x14ac:dyDescent="0.35">
      <c r="A87696" t="s">
        <v>82227</v>
      </c>
      <c r="B87696" t="str">
        <f t="shared" si="1370"/>
        <v>pgslot.page</v>
      </c>
    </row>
    <row r="87697" spans="1:2" x14ac:dyDescent="0.35">
      <c r="A87697" t="s">
        <v>82228</v>
      </c>
      <c r="B87697" t="str">
        <f t="shared" si="1370"/>
        <v>hucifl.work</v>
      </c>
    </row>
    <row r="87698" spans="1:2" x14ac:dyDescent="0.35">
      <c r="A87698" t="s">
        <v>82229</v>
      </c>
      <c r="B87698" t="str">
        <f t="shared" si="1370"/>
        <v>bjewld.com</v>
      </c>
    </row>
    <row r="87699" spans="1:2" x14ac:dyDescent="0.35">
      <c r="A87699" t="s">
        <v>82230</v>
      </c>
      <c r="B87699" t="str">
        <f t="shared" si="1370"/>
        <v>sprkconnections.com</v>
      </c>
    </row>
    <row r="87700" spans="1:2" x14ac:dyDescent="0.35">
      <c r="A87700" t="s">
        <v>82231</v>
      </c>
      <c r="B87700" t="str">
        <f t="shared" si="1370"/>
        <v>sq536.com</v>
      </c>
    </row>
    <row r="87701" spans="1:2" x14ac:dyDescent="0.35">
      <c r="A87701" t="s">
        <v>82232</v>
      </c>
      <c r="B87701" t="str">
        <f t="shared" si="1370"/>
        <v>okmnuhbygedfbrtghrgb.xyz</v>
      </c>
    </row>
    <row r="87702" spans="1:2" x14ac:dyDescent="0.35">
      <c r="A87702" t="s">
        <v>82233</v>
      </c>
      <c r="B87702" t="str">
        <f t="shared" si="1370"/>
        <v>bowfin.yachts</v>
      </c>
    </row>
    <row r="87703" spans="1:2" x14ac:dyDescent="0.35">
      <c r="A87703" t="s">
        <v>82234</v>
      </c>
      <c r="B87703" t="str">
        <f t="shared" si="1370"/>
        <v>thenishnetwork.com</v>
      </c>
    </row>
    <row r="87704" spans="1:2" x14ac:dyDescent="0.35">
      <c r="A87704" t="s">
        <v>82235</v>
      </c>
      <c r="B87704" t="str">
        <f t="shared" si="1370"/>
        <v>atendimentosuporteonline.store</v>
      </c>
    </row>
    <row r="87705" spans="1:2" x14ac:dyDescent="0.35">
      <c r="A87705" t="s">
        <v>82236</v>
      </c>
      <c r="B87705" t="str">
        <f t="shared" si="1370"/>
        <v>seaman.team</v>
      </c>
    </row>
    <row r="87706" spans="1:2" x14ac:dyDescent="0.35">
      <c r="A87706" t="s">
        <v>82237</v>
      </c>
      <c r="B87706" t="str">
        <f t="shared" si="1370"/>
        <v>cgo2aaz.top</v>
      </c>
    </row>
    <row r="87707" spans="1:2" x14ac:dyDescent="0.35">
      <c r="A87707" t="s">
        <v>82238</v>
      </c>
      <c r="B87707" t="str">
        <f t="shared" si="1370"/>
        <v>producciontextil.com</v>
      </c>
    </row>
    <row r="87708" spans="1:2" x14ac:dyDescent="0.35">
      <c r="A87708" t="s">
        <v>82239</v>
      </c>
      <c r="B87708" t="str">
        <f t="shared" si="1370"/>
        <v>electriccar.bargains</v>
      </c>
    </row>
    <row r="87709" spans="1:2" x14ac:dyDescent="0.35">
      <c r="A87709" t="s">
        <v>82240</v>
      </c>
      <c r="B87709" t="str">
        <f t="shared" si="1370"/>
        <v>pmssp.cloud</v>
      </c>
    </row>
    <row r="87710" spans="1:2" x14ac:dyDescent="0.35">
      <c r="A87710" t="s">
        <v>82241</v>
      </c>
      <c r="B87710" t="str">
        <f t="shared" si="1370"/>
        <v>ld18.icu</v>
      </c>
    </row>
    <row r="87711" spans="1:2" x14ac:dyDescent="0.35">
      <c r="A87711" t="s">
        <v>82242</v>
      </c>
      <c r="B87711" t="str">
        <f t="shared" si="1370"/>
        <v>kkstore.site</v>
      </c>
    </row>
    <row r="87712" spans="1:2" x14ac:dyDescent="0.35">
      <c r="A87712" t="s">
        <v>82243</v>
      </c>
      <c r="B87712" t="str">
        <f t="shared" si="1370"/>
        <v>cdylcm.com</v>
      </c>
    </row>
    <row r="87713" spans="1:2" x14ac:dyDescent="0.35">
      <c r="A87713" t="s">
        <v>82244</v>
      </c>
      <c r="B87713" t="str">
        <f t="shared" si="1370"/>
        <v>floridamortgagesspecialist.com</v>
      </c>
    </row>
    <row r="87714" spans="1:2" x14ac:dyDescent="0.35">
      <c r="A87714" t="s">
        <v>82245</v>
      </c>
      <c r="B87714" t="str">
        <f t="shared" si="1370"/>
        <v>anaphysics.org</v>
      </c>
    </row>
    <row r="87715" spans="1:2" x14ac:dyDescent="0.35">
      <c r="A87715" t="s">
        <v>82246</v>
      </c>
      <c r="B87715" t="str">
        <f t="shared" si="1370"/>
        <v>kazokusanzan.com</v>
      </c>
    </row>
    <row r="87716" spans="1:2" x14ac:dyDescent="0.35">
      <c r="A87716" t="s">
        <v>82247</v>
      </c>
      <c r="B87716" t="str">
        <f t="shared" si="1370"/>
        <v>bkgucith.world</v>
      </c>
    </row>
    <row r="87717" spans="1:2" x14ac:dyDescent="0.35">
      <c r="A87717" t="s">
        <v>82248</v>
      </c>
      <c r="B87717" t="str">
        <f t="shared" si="1370"/>
        <v>reliabble.com</v>
      </c>
    </row>
    <row r="87718" spans="1:2" x14ac:dyDescent="0.35">
      <c r="A87718" t="s">
        <v>82249</v>
      </c>
      <c r="B87718" t="str">
        <f t="shared" si="1370"/>
        <v>socialjusticetech.com</v>
      </c>
    </row>
    <row r="87719" spans="1:2" x14ac:dyDescent="0.35">
      <c r="A87719" t="s">
        <v>82250</v>
      </c>
      <c r="B87719" t="str">
        <f t="shared" si="1370"/>
        <v>urbanpurpose.space</v>
      </c>
    </row>
    <row r="87720" spans="1:2" x14ac:dyDescent="0.35">
      <c r="A87720" t="s">
        <v>82251</v>
      </c>
      <c r="B87720" t="str">
        <f t="shared" si="1370"/>
        <v>almanyatv.xyz</v>
      </c>
    </row>
    <row r="87721" spans="1:2" x14ac:dyDescent="0.35">
      <c r="A87721" t="s">
        <v>82252</v>
      </c>
      <c r="B87721" t="str">
        <f t="shared" si="1370"/>
        <v>timgann.com</v>
      </c>
    </row>
    <row r="87722" spans="1:2" x14ac:dyDescent="0.35">
      <c r="A87722" t="s">
        <v>82253</v>
      </c>
      <c r="B87722" t="str">
        <f t="shared" si="1370"/>
        <v>buzzdome.com</v>
      </c>
    </row>
    <row r="87723" spans="1:2" x14ac:dyDescent="0.35">
      <c r="A87723" t="s">
        <v>82254</v>
      </c>
      <c r="B87723" t="str">
        <f t="shared" si="1370"/>
        <v>sportslegendsaa.com</v>
      </c>
    </row>
    <row r="87724" spans="1:2" x14ac:dyDescent="0.35">
      <c r="A87724" t="s">
        <v>82255</v>
      </c>
      <c r="B87724" t="str">
        <f t="shared" si="1370"/>
        <v>fromthismomentevents.com</v>
      </c>
    </row>
    <row r="87725" spans="1:2" x14ac:dyDescent="0.35">
      <c r="A87725" t="s">
        <v>82256</v>
      </c>
      <c r="B87725" t="str">
        <f t="shared" si="1370"/>
        <v>undraderaconterschlieen.com</v>
      </c>
    </row>
    <row r="87726" spans="1:2" x14ac:dyDescent="0.35">
      <c r="A87726" t="s">
        <v>82257</v>
      </c>
      <c r="B87726" t="str">
        <f t="shared" si="1370"/>
        <v>dratiruzis.cfd</v>
      </c>
    </row>
    <row r="87727" spans="1:2" x14ac:dyDescent="0.35">
      <c r="A87727" t="s">
        <v>82258</v>
      </c>
      <c r="B87727" t="str">
        <f t="shared" si="1370"/>
        <v>yardlybuffaloevillage.com</v>
      </c>
    </row>
    <row r="87728" spans="1:2" x14ac:dyDescent="0.35">
      <c r="A87728" t="s">
        <v>82259</v>
      </c>
      <c r="B87728" t="str">
        <f t="shared" si="1370"/>
        <v>ponscosta.com</v>
      </c>
    </row>
    <row r="87729" spans="1:2" x14ac:dyDescent="0.35">
      <c r="A87729" t="s">
        <v>82260</v>
      </c>
      <c r="B87729" t="str">
        <f t="shared" si="1370"/>
        <v>bestemergencygeneratorinusa2023.bond</v>
      </c>
    </row>
    <row r="87730" spans="1:2" x14ac:dyDescent="0.35">
      <c r="A87730" t="s">
        <v>82261</v>
      </c>
      <c r="B87730" t="str">
        <f t="shared" si="1370"/>
        <v>6663444.com</v>
      </c>
    </row>
    <row r="87731" spans="1:2" x14ac:dyDescent="0.35">
      <c r="A87731" t="s">
        <v>82262</v>
      </c>
      <c r="B87731" t="str">
        <f t="shared" si="1370"/>
        <v>sunriseandseaside.com</v>
      </c>
    </row>
    <row r="87732" spans="1:2" x14ac:dyDescent="0.35">
      <c r="A87732" t="s">
        <v>82263</v>
      </c>
      <c r="B87732" t="str">
        <f t="shared" si="1370"/>
        <v>hitalk1.app</v>
      </c>
    </row>
    <row r="87733" spans="1:2" x14ac:dyDescent="0.35">
      <c r="A87733" t="s">
        <v>82264</v>
      </c>
      <c r="B87733" t="str">
        <f t="shared" si="1370"/>
        <v>jsjt1688.com</v>
      </c>
    </row>
    <row r="87734" spans="1:2" x14ac:dyDescent="0.35">
      <c r="A87734" t="s">
        <v>82265</v>
      </c>
      <c r="B87734" t="str">
        <f t="shared" si="1370"/>
        <v>spooning69.com</v>
      </c>
    </row>
    <row r="87735" spans="1:2" x14ac:dyDescent="0.35">
      <c r="A87735" t="s">
        <v>82266</v>
      </c>
      <c r="B87735" t="str">
        <f t="shared" si="1370"/>
        <v>consejoselectricos.com</v>
      </c>
    </row>
    <row r="87736" spans="1:2" x14ac:dyDescent="0.35">
      <c r="A87736" t="s">
        <v>82267</v>
      </c>
      <c r="B87736" t="str">
        <f t="shared" si="1370"/>
        <v>illusionswigs.com</v>
      </c>
    </row>
    <row r="87737" spans="1:2" x14ac:dyDescent="0.35">
      <c r="A87737" t="s">
        <v>82268</v>
      </c>
      <c r="B87737" t="str">
        <f t="shared" si="1370"/>
        <v>papercontent.tech</v>
      </c>
    </row>
    <row r="87738" spans="1:2" x14ac:dyDescent="0.35">
      <c r="A87738" t="s">
        <v>82269</v>
      </c>
      <c r="B87738" t="str">
        <f t="shared" si="1370"/>
        <v>legallyabideconsultants.com</v>
      </c>
    </row>
    <row r="87739" spans="1:2" x14ac:dyDescent="0.35">
      <c r="A87739" t="s">
        <v>82270</v>
      </c>
      <c r="B87739" t="str">
        <f t="shared" si="1370"/>
        <v>tangkafangwei.com</v>
      </c>
    </row>
    <row r="87740" spans="1:2" x14ac:dyDescent="0.35">
      <c r="A87740" t="s">
        <v>82271</v>
      </c>
      <c r="B87740" t="str">
        <f t="shared" si="1370"/>
        <v>tpg-app.com</v>
      </c>
    </row>
    <row r="87741" spans="1:2" x14ac:dyDescent="0.35">
      <c r="A87741" t="s">
        <v>82272</v>
      </c>
      <c r="B87741" t="str">
        <f t="shared" si="1370"/>
        <v>keraladigital.com</v>
      </c>
    </row>
    <row r="87742" spans="1:2" x14ac:dyDescent="0.35">
      <c r="A87742" t="s">
        <v>82273</v>
      </c>
      <c r="B87742" t="str">
        <f t="shared" si="1370"/>
        <v>imap-info.com</v>
      </c>
    </row>
    <row r="87743" spans="1:2" x14ac:dyDescent="0.35">
      <c r="A87743" t="s">
        <v>82274</v>
      </c>
      <c r="B87743" t="str">
        <f t="shared" si="1370"/>
        <v>ohg0c.online</v>
      </c>
    </row>
    <row r="87744" spans="1:2" x14ac:dyDescent="0.35">
      <c r="A87744" t="s">
        <v>82275</v>
      </c>
      <c r="B87744" t="str">
        <f t="shared" si="1370"/>
        <v>86195.top</v>
      </c>
    </row>
    <row r="87745" spans="1:2" x14ac:dyDescent="0.35">
      <c r="A87745" t="s">
        <v>82276</v>
      </c>
      <c r="B87745" t="str">
        <f t="shared" si="1370"/>
        <v>gestoriaintegraldelautomotor.com</v>
      </c>
    </row>
    <row r="87746" spans="1:2" x14ac:dyDescent="0.35">
      <c r="A87746" t="s">
        <v>82277</v>
      </c>
      <c r="B87746" t="str">
        <f t="shared" si="1370"/>
        <v>sultanmbs.pics</v>
      </c>
    </row>
    <row r="87747" spans="1:2" x14ac:dyDescent="0.35">
      <c r="A87747" t="s">
        <v>82278</v>
      </c>
      <c r="B87747" t="str">
        <f t="shared" ref="B87747:B87810" si="1371">TRIM(A87747)</f>
        <v>bcsnplus.com</v>
      </c>
    </row>
    <row r="87748" spans="1:2" x14ac:dyDescent="0.35">
      <c r="A87748" t="s">
        <v>82279</v>
      </c>
      <c r="B87748" t="str">
        <f t="shared" si="1371"/>
        <v>zigoli.cloud</v>
      </c>
    </row>
    <row r="87749" spans="1:2" x14ac:dyDescent="0.35">
      <c r="A87749" t="s">
        <v>82280</v>
      </c>
      <c r="B87749" t="str">
        <f t="shared" si="1371"/>
        <v>specialbonustoyou.com</v>
      </c>
    </row>
    <row r="87750" spans="1:2" x14ac:dyDescent="0.35">
      <c r="A87750" t="s">
        <v>82281</v>
      </c>
      <c r="B87750" t="str">
        <f t="shared" si="1371"/>
        <v>docaiparser.com</v>
      </c>
    </row>
    <row r="87751" spans="1:2" x14ac:dyDescent="0.35">
      <c r="A87751" t="s">
        <v>82282</v>
      </c>
      <c r="B87751" t="str">
        <f t="shared" si="1371"/>
        <v>enjoyhavn.com</v>
      </c>
    </row>
    <row r="87752" spans="1:2" x14ac:dyDescent="0.35">
      <c r="A87752" t="s">
        <v>82283</v>
      </c>
      <c r="B87752" t="str">
        <f t="shared" si="1371"/>
        <v>adamhgrime.com</v>
      </c>
    </row>
    <row r="87753" spans="1:2" x14ac:dyDescent="0.35">
      <c r="A87753" t="s">
        <v>82284</v>
      </c>
      <c r="B87753" t="str">
        <f t="shared" si="1371"/>
        <v>fordproelite.net</v>
      </c>
    </row>
    <row r="87754" spans="1:2" x14ac:dyDescent="0.35">
      <c r="A87754" t="s">
        <v>82285</v>
      </c>
      <c r="B87754" t="str">
        <f t="shared" si="1371"/>
        <v>notiondesign.shop</v>
      </c>
    </row>
    <row r="87755" spans="1:2" x14ac:dyDescent="0.35">
      <c r="A87755" t="s">
        <v>82286</v>
      </c>
      <c r="B87755" t="str">
        <f t="shared" si="1371"/>
        <v>nataliwildberries.online</v>
      </c>
    </row>
    <row r="87756" spans="1:2" x14ac:dyDescent="0.35">
      <c r="A87756" t="s">
        <v>82287</v>
      </c>
      <c r="B87756" t="str">
        <f t="shared" si="1371"/>
        <v>imobiliaria-brasileira-em-miami-br.xyz</v>
      </c>
    </row>
    <row r="87757" spans="1:2" x14ac:dyDescent="0.35">
      <c r="A87757" t="s">
        <v>82288</v>
      </c>
      <c r="B87757" t="str">
        <f t="shared" si="1371"/>
        <v>999178.vip</v>
      </c>
    </row>
    <row r="87758" spans="1:2" x14ac:dyDescent="0.35">
      <c r="A87758" t="s">
        <v>82289</v>
      </c>
      <c r="B87758" t="str">
        <f t="shared" si="1371"/>
        <v>midsouthhealthcaresolutions.com</v>
      </c>
    </row>
    <row r="87759" spans="1:2" x14ac:dyDescent="0.35">
      <c r="A87759" t="s">
        <v>82290</v>
      </c>
      <c r="B87759" t="str">
        <f t="shared" si="1371"/>
        <v>ubevent.com</v>
      </c>
    </row>
    <row r="87760" spans="1:2" x14ac:dyDescent="0.35">
      <c r="A87760" t="s">
        <v>82291</v>
      </c>
      <c r="B87760" t="str">
        <f t="shared" si="1371"/>
        <v>543tayongzhou.store</v>
      </c>
    </row>
    <row r="87761" spans="1:2" x14ac:dyDescent="0.35">
      <c r="A87761" t="s">
        <v>82292</v>
      </c>
      <c r="B87761" t="str">
        <f t="shared" si="1371"/>
        <v>formulapinnacle.com</v>
      </c>
    </row>
    <row r="87762" spans="1:2" x14ac:dyDescent="0.35">
      <c r="A87762" t="s">
        <v>82293</v>
      </c>
      <c r="B87762" t="str">
        <f t="shared" si="1371"/>
        <v>laternensales.com</v>
      </c>
    </row>
    <row r="87763" spans="1:2" x14ac:dyDescent="0.35">
      <c r="A87763" t="s">
        <v>82294</v>
      </c>
      <c r="B87763" t="str">
        <f t="shared" si="1371"/>
        <v>mariamilagros.live</v>
      </c>
    </row>
    <row r="87764" spans="1:2" x14ac:dyDescent="0.35">
      <c r="A87764" t="s">
        <v>82295</v>
      </c>
      <c r="B87764" t="str">
        <f t="shared" si="1371"/>
        <v>novinky.lol</v>
      </c>
    </row>
    <row r="87765" spans="1:2" x14ac:dyDescent="0.35">
      <c r="A87765" t="s">
        <v>82296</v>
      </c>
      <c r="B87765" t="str">
        <f t="shared" si="1371"/>
        <v>groovespur.site</v>
      </c>
    </row>
    <row r="87766" spans="1:2" x14ac:dyDescent="0.35">
      <c r="A87766" t="s">
        <v>82297</v>
      </c>
      <c r="B87766" t="str">
        <f t="shared" si="1371"/>
        <v>lucky.one</v>
      </c>
    </row>
    <row r="87767" spans="1:2" x14ac:dyDescent="0.35">
      <c r="A87767" t="s">
        <v>82298</v>
      </c>
      <c r="B87767" t="str">
        <f t="shared" si="1371"/>
        <v>articleexecutivedeals.site</v>
      </c>
    </row>
    <row r="87768" spans="1:2" x14ac:dyDescent="0.35">
      <c r="A87768" t="s">
        <v>82299</v>
      </c>
      <c r="B87768" t="str">
        <f t="shared" si="1371"/>
        <v>xn--ghqv4ygw9b.xn--3ds443g</v>
      </c>
    </row>
    <row r="87769" spans="1:2" x14ac:dyDescent="0.35">
      <c r="A87769" t="s">
        <v>82300</v>
      </c>
      <c r="B87769" t="str">
        <f t="shared" si="1371"/>
        <v>chatcpg.dev</v>
      </c>
    </row>
    <row r="87770" spans="1:2" x14ac:dyDescent="0.35">
      <c r="A87770" t="s">
        <v>82301</v>
      </c>
      <c r="B87770" t="str">
        <f t="shared" si="1371"/>
        <v>jentleaging.com</v>
      </c>
    </row>
    <row r="87771" spans="1:2" x14ac:dyDescent="0.35">
      <c r="A87771" t="s">
        <v>82302</v>
      </c>
      <c r="B87771" t="str">
        <f t="shared" si="1371"/>
        <v>ligastavok.top</v>
      </c>
    </row>
    <row r="87772" spans="1:2" x14ac:dyDescent="0.35">
      <c r="A87772" t="s">
        <v>82303</v>
      </c>
      <c r="B87772" t="str">
        <f t="shared" si="1371"/>
        <v>handandong.cfd</v>
      </c>
    </row>
    <row r="87773" spans="1:2" x14ac:dyDescent="0.35">
      <c r="A87773" t="s">
        <v>82304</v>
      </c>
      <c r="B87773" t="str">
        <f t="shared" si="1371"/>
        <v>storage-dynamics.com</v>
      </c>
    </row>
    <row r="87774" spans="1:2" x14ac:dyDescent="0.35">
      <c r="A87774" t="s">
        <v>82305</v>
      </c>
      <c r="B87774" t="str">
        <f t="shared" si="1371"/>
        <v>karrigan.online</v>
      </c>
    </row>
    <row r="87775" spans="1:2" x14ac:dyDescent="0.35">
      <c r="A87775" t="s">
        <v>82306</v>
      </c>
      <c r="B87775" t="str">
        <f t="shared" si="1371"/>
        <v>flashphtoography.com</v>
      </c>
    </row>
    <row r="87776" spans="1:2" x14ac:dyDescent="0.35">
      <c r="A87776" t="s">
        <v>82307</v>
      </c>
      <c r="B87776" t="str">
        <f t="shared" si="1371"/>
        <v>divicom.xyz</v>
      </c>
    </row>
    <row r="87777" spans="1:2" x14ac:dyDescent="0.35">
      <c r="A87777" t="s">
        <v>82308</v>
      </c>
      <c r="B87777" t="str">
        <f t="shared" si="1371"/>
        <v>84teo0.shop</v>
      </c>
    </row>
    <row r="87778" spans="1:2" x14ac:dyDescent="0.35">
      <c r="A87778" t="s">
        <v>82309</v>
      </c>
      <c r="B87778" t="str">
        <f t="shared" si="1371"/>
        <v>zxwz2-lgjgy5.buzz</v>
      </c>
    </row>
    <row r="87779" spans="1:2" x14ac:dyDescent="0.35">
      <c r="A87779" t="s">
        <v>82310</v>
      </c>
      <c r="B87779" t="str">
        <f t="shared" si="1371"/>
        <v>baex4.online</v>
      </c>
    </row>
    <row r="87780" spans="1:2" x14ac:dyDescent="0.35">
      <c r="A87780" t="s">
        <v>82311</v>
      </c>
      <c r="B87780" t="str">
        <f t="shared" si="1371"/>
        <v>xaydung168.com</v>
      </c>
    </row>
    <row r="87781" spans="1:2" x14ac:dyDescent="0.35">
      <c r="A87781" t="s">
        <v>82312</v>
      </c>
      <c r="B87781" t="str">
        <f t="shared" si="1371"/>
        <v>skroms.com</v>
      </c>
    </row>
    <row r="87782" spans="1:2" x14ac:dyDescent="0.35">
      <c r="A87782" t="s">
        <v>82313</v>
      </c>
      <c r="B87782" t="str">
        <f t="shared" si="1371"/>
        <v>detarame.xyz</v>
      </c>
    </row>
    <row r="87783" spans="1:2" x14ac:dyDescent="0.35">
      <c r="A87783" t="s">
        <v>82314</v>
      </c>
      <c r="B87783" t="str">
        <f t="shared" si="1371"/>
        <v>fortevisit.net</v>
      </c>
    </row>
    <row r="87784" spans="1:2" x14ac:dyDescent="0.35">
      <c r="A87784" t="s">
        <v>82315</v>
      </c>
      <c r="B87784" t="str">
        <f t="shared" si="1371"/>
        <v>kettelsguns.com</v>
      </c>
    </row>
    <row r="87785" spans="1:2" x14ac:dyDescent="0.35">
      <c r="A87785" t="s">
        <v>82316</v>
      </c>
      <c r="B87785" t="str">
        <f t="shared" si="1371"/>
        <v>filingbankruptcyanswers.com</v>
      </c>
    </row>
    <row r="87786" spans="1:2" x14ac:dyDescent="0.35">
      <c r="A87786" t="s">
        <v>82317</v>
      </c>
      <c r="B87786" t="str">
        <f t="shared" si="1371"/>
        <v>amanahbahrain.net</v>
      </c>
    </row>
    <row r="87787" spans="1:2" x14ac:dyDescent="0.35">
      <c r="A87787" t="s">
        <v>82318</v>
      </c>
      <c r="B87787" t="str">
        <f t="shared" si="1371"/>
        <v>lfaccountingservicesinc.com</v>
      </c>
    </row>
    <row r="87788" spans="1:2" x14ac:dyDescent="0.35">
      <c r="A87788" t="s">
        <v>82319</v>
      </c>
      <c r="B87788" t="str">
        <f t="shared" si="1371"/>
        <v>avalanchearcade.info</v>
      </c>
    </row>
    <row r="87789" spans="1:2" x14ac:dyDescent="0.35">
      <c r="A87789" t="s">
        <v>82320</v>
      </c>
      <c r="B87789" t="str">
        <f t="shared" si="1371"/>
        <v>tattoo-parlor-32411.bond</v>
      </c>
    </row>
    <row r="87790" spans="1:2" x14ac:dyDescent="0.35">
      <c r="A87790" t="s">
        <v>82321</v>
      </c>
      <c r="B87790" t="str">
        <f t="shared" si="1371"/>
        <v>nettoyage-pro.com</v>
      </c>
    </row>
    <row r="87791" spans="1:2" x14ac:dyDescent="0.35">
      <c r="A87791" t="s">
        <v>82322</v>
      </c>
      <c r="B87791" t="str">
        <f t="shared" si="1371"/>
        <v>mowbotsales.com</v>
      </c>
    </row>
    <row r="87792" spans="1:2" x14ac:dyDescent="0.35">
      <c r="A87792" t="s">
        <v>82323</v>
      </c>
      <c r="B87792" t="str">
        <f t="shared" si="1371"/>
        <v>gg8vip77.net</v>
      </c>
    </row>
    <row r="87793" spans="1:2" x14ac:dyDescent="0.35">
      <c r="A87793" t="s">
        <v>82324</v>
      </c>
      <c r="B87793" t="str">
        <f t="shared" si="1371"/>
        <v>wazayefs.com</v>
      </c>
    </row>
    <row r="87794" spans="1:2" x14ac:dyDescent="0.35">
      <c r="A87794" t="s">
        <v>82325</v>
      </c>
      <c r="B87794" t="str">
        <f t="shared" si="1371"/>
        <v>nmkele.com</v>
      </c>
    </row>
    <row r="87795" spans="1:2" x14ac:dyDescent="0.35">
      <c r="A87795" t="s">
        <v>82326</v>
      </c>
      <c r="B87795" t="str">
        <f t="shared" si="1371"/>
        <v>jia7u.online</v>
      </c>
    </row>
    <row r="87796" spans="1:2" x14ac:dyDescent="0.35">
      <c r="A87796" t="s">
        <v>82327</v>
      </c>
      <c r="B87796" t="str">
        <f t="shared" si="1371"/>
        <v>illphoneshrimpslogan.click</v>
      </c>
    </row>
    <row r="87797" spans="1:2" x14ac:dyDescent="0.35">
      <c r="A87797" t="s">
        <v>82328</v>
      </c>
      <c r="B87797" t="str">
        <f t="shared" si="1371"/>
        <v>chhatravas.com</v>
      </c>
    </row>
    <row r="87798" spans="1:2" x14ac:dyDescent="0.35">
      <c r="A87798" t="s">
        <v>82329</v>
      </c>
      <c r="B87798" t="str">
        <f t="shared" si="1371"/>
        <v>aubonnacci.com</v>
      </c>
    </row>
    <row r="87799" spans="1:2" x14ac:dyDescent="0.35">
      <c r="A87799" t="s">
        <v>82330</v>
      </c>
      <c r="B87799" t="str">
        <f t="shared" si="1371"/>
        <v>americaasiacapital.com</v>
      </c>
    </row>
    <row r="87800" spans="1:2" x14ac:dyDescent="0.35">
      <c r="A87800" t="s">
        <v>82331</v>
      </c>
      <c r="B87800" t="str">
        <f t="shared" si="1371"/>
        <v>deliciasrestaurantnj.com</v>
      </c>
    </row>
    <row r="87801" spans="1:2" x14ac:dyDescent="0.35">
      <c r="A87801" t="s">
        <v>82332</v>
      </c>
      <c r="B87801" t="str">
        <f t="shared" si="1371"/>
        <v>keylightlegal.com</v>
      </c>
    </row>
    <row r="87802" spans="1:2" x14ac:dyDescent="0.35">
      <c r="A87802" t="s">
        <v>82333</v>
      </c>
      <c r="B87802" t="str">
        <f t="shared" si="1371"/>
        <v>sparkmeta.net</v>
      </c>
    </row>
    <row r="87803" spans="1:2" x14ac:dyDescent="0.35">
      <c r="A87803" t="s">
        <v>82334</v>
      </c>
      <c r="B87803" t="str">
        <f t="shared" si="1371"/>
        <v>everlanepolska.com</v>
      </c>
    </row>
    <row r="87804" spans="1:2" x14ac:dyDescent="0.35">
      <c r="A87804" t="s">
        <v>82335</v>
      </c>
      <c r="B87804" t="str">
        <f t="shared" si="1371"/>
        <v>erggfgstar.xyz</v>
      </c>
    </row>
    <row r="87805" spans="1:2" x14ac:dyDescent="0.35">
      <c r="A87805" t="s">
        <v>82336</v>
      </c>
      <c r="B87805" t="str">
        <f t="shared" si="1371"/>
        <v>yanbang.top</v>
      </c>
    </row>
    <row r="87806" spans="1:2" x14ac:dyDescent="0.35">
      <c r="A87806" t="s">
        <v>82337</v>
      </c>
      <c r="B87806" t="str">
        <f t="shared" si="1371"/>
        <v>71ffca393f.com</v>
      </c>
    </row>
    <row r="87807" spans="1:2" x14ac:dyDescent="0.35">
      <c r="A87807" t="s">
        <v>82338</v>
      </c>
      <c r="B87807" t="str">
        <f t="shared" si="1371"/>
        <v>hookedforlifeafishermansstories.com</v>
      </c>
    </row>
    <row r="87808" spans="1:2" x14ac:dyDescent="0.35">
      <c r="A87808" t="s">
        <v>82339</v>
      </c>
      <c r="B87808" t="str">
        <f t="shared" si="1371"/>
        <v>hananiamitsubishi.com</v>
      </c>
    </row>
    <row r="87809" spans="1:2" x14ac:dyDescent="0.35">
      <c r="A87809" t="s">
        <v>82340</v>
      </c>
      <c r="B87809" t="str">
        <f t="shared" si="1371"/>
        <v>ic.homes</v>
      </c>
    </row>
    <row r="87810" spans="1:2" x14ac:dyDescent="0.35">
      <c r="A87810" t="s">
        <v>82341</v>
      </c>
      <c r="B87810" t="str">
        <f t="shared" si="1371"/>
        <v>rbgeneralrepairs.com</v>
      </c>
    </row>
    <row r="87811" spans="1:2" x14ac:dyDescent="0.35">
      <c r="A87811" t="s">
        <v>82342</v>
      </c>
      <c r="B87811" t="str">
        <f t="shared" ref="B87811:B87874" si="1372">TRIM(A87811)</f>
        <v>freeexpertbusinessappraisal.com</v>
      </c>
    </row>
    <row r="87812" spans="1:2" x14ac:dyDescent="0.35">
      <c r="A87812" t="s">
        <v>82343</v>
      </c>
      <c r="B87812" t="str">
        <f t="shared" si="1372"/>
        <v>mf745.com</v>
      </c>
    </row>
    <row r="87813" spans="1:2" x14ac:dyDescent="0.35">
      <c r="A87813" t="s">
        <v>82344</v>
      </c>
      <c r="B87813" t="str">
        <f t="shared" si="1372"/>
        <v>insetogreen.online</v>
      </c>
    </row>
    <row r="87814" spans="1:2" x14ac:dyDescent="0.35">
      <c r="A87814" t="s">
        <v>82345</v>
      </c>
      <c r="B87814" t="str">
        <f t="shared" si="1372"/>
        <v>uapp.biz</v>
      </c>
    </row>
    <row r="87815" spans="1:2" x14ac:dyDescent="0.35">
      <c r="A87815" t="s">
        <v>82346</v>
      </c>
      <c r="B87815" t="str">
        <f t="shared" si="1372"/>
        <v>waiternara.com</v>
      </c>
    </row>
    <row r="87816" spans="1:2" x14ac:dyDescent="0.35">
      <c r="A87816" t="s">
        <v>82347</v>
      </c>
      <c r="B87816" t="str">
        <f t="shared" si="1372"/>
        <v>pyrv71.com</v>
      </c>
    </row>
    <row r="87817" spans="1:2" x14ac:dyDescent="0.35">
      <c r="A87817" t="s">
        <v>82348</v>
      </c>
      <c r="B87817" t="str">
        <f t="shared" si="1372"/>
        <v>littezenone.shop</v>
      </c>
    </row>
    <row r="87818" spans="1:2" x14ac:dyDescent="0.35">
      <c r="A87818" t="s">
        <v>82349</v>
      </c>
      <c r="B87818" t="str">
        <f t="shared" si="1372"/>
        <v>mmw15.top</v>
      </c>
    </row>
    <row r="87819" spans="1:2" x14ac:dyDescent="0.35">
      <c r="A87819" t="s">
        <v>82350</v>
      </c>
      <c r="B87819" t="str">
        <f t="shared" si="1372"/>
        <v>theshort-termloan.life</v>
      </c>
    </row>
    <row r="87820" spans="1:2" x14ac:dyDescent="0.35">
      <c r="A87820" t="s">
        <v>82351</v>
      </c>
      <c r="B87820" t="str">
        <f t="shared" si="1372"/>
        <v>bungalive.com</v>
      </c>
    </row>
    <row r="87821" spans="1:2" x14ac:dyDescent="0.35">
      <c r="A87821" t="s">
        <v>82352</v>
      </c>
      <c r="B87821" t="str">
        <f t="shared" si="1372"/>
        <v>mirix.space</v>
      </c>
    </row>
    <row r="87822" spans="1:2" x14ac:dyDescent="0.35">
      <c r="A87822" t="s">
        <v>82353</v>
      </c>
      <c r="B87822" t="str">
        <f t="shared" si="1372"/>
        <v>kozhdelo.com</v>
      </c>
    </row>
    <row r="87823" spans="1:2" x14ac:dyDescent="0.35">
      <c r="A87823" t="s">
        <v>82354</v>
      </c>
      <c r="B87823" t="str">
        <f t="shared" si="1372"/>
        <v>alqetarr.com</v>
      </c>
    </row>
    <row r="87824" spans="1:2" x14ac:dyDescent="0.35">
      <c r="A87824" t="s">
        <v>82355</v>
      </c>
      <c r="B87824" t="str">
        <f t="shared" si="1372"/>
        <v>sublimarka.com</v>
      </c>
    </row>
    <row r="87825" spans="1:2" x14ac:dyDescent="0.35">
      <c r="A87825" t="s">
        <v>82356</v>
      </c>
      <c r="B87825" t="str">
        <f t="shared" si="1372"/>
        <v>zfxny10.com</v>
      </c>
    </row>
    <row r="87826" spans="1:2" x14ac:dyDescent="0.35">
      <c r="A87826" t="s">
        <v>82357</v>
      </c>
      <c r="B87826" t="str">
        <f t="shared" si="1372"/>
        <v>dalinlinconstruction.com</v>
      </c>
    </row>
    <row r="87827" spans="1:2" x14ac:dyDescent="0.35">
      <c r="A87827" t="s">
        <v>82358</v>
      </c>
      <c r="B87827" t="str">
        <f t="shared" si="1372"/>
        <v>anbeikajeer.com</v>
      </c>
    </row>
    <row r="87828" spans="1:2" x14ac:dyDescent="0.35">
      <c r="A87828" t="s">
        <v>82359</v>
      </c>
      <c r="B87828" t="str">
        <f t="shared" si="1372"/>
        <v>glazefarm.com</v>
      </c>
    </row>
    <row r="87829" spans="1:2" x14ac:dyDescent="0.35">
      <c r="A87829" t="s">
        <v>82360</v>
      </c>
      <c r="B87829" t="str">
        <f t="shared" si="1372"/>
        <v>hummelhummelpw.com</v>
      </c>
    </row>
    <row r="87830" spans="1:2" x14ac:dyDescent="0.35">
      <c r="A87830" t="s">
        <v>82361</v>
      </c>
      <c r="B87830" t="str">
        <f t="shared" si="1372"/>
        <v>afeltravel-retreats.com</v>
      </c>
    </row>
    <row r="87831" spans="1:2" x14ac:dyDescent="0.35">
      <c r="A87831" t="s">
        <v>82362</v>
      </c>
      <c r="B87831" t="str">
        <f t="shared" si="1372"/>
        <v>tiktokshop-promotion.com</v>
      </c>
    </row>
    <row r="87832" spans="1:2" x14ac:dyDescent="0.35">
      <c r="A87832" t="s">
        <v>82363</v>
      </c>
      <c r="B87832" t="str">
        <f t="shared" si="1372"/>
        <v>stratushub.work</v>
      </c>
    </row>
    <row r="87833" spans="1:2" x14ac:dyDescent="0.35">
      <c r="A87833" t="s">
        <v>82364</v>
      </c>
      <c r="B87833" t="str">
        <f t="shared" si="1372"/>
        <v>psycdlcs.blog</v>
      </c>
    </row>
    <row r="87834" spans="1:2" x14ac:dyDescent="0.35">
      <c r="A87834" t="s">
        <v>82365</v>
      </c>
      <c r="B87834" t="str">
        <f t="shared" si="1372"/>
        <v>valiraam.com</v>
      </c>
    </row>
    <row r="87835" spans="1:2" x14ac:dyDescent="0.35">
      <c r="A87835" t="s">
        <v>82366</v>
      </c>
      <c r="B87835" t="str">
        <f t="shared" si="1372"/>
        <v>cxffgoe.com</v>
      </c>
    </row>
    <row r="87836" spans="1:2" x14ac:dyDescent="0.35">
      <c r="A87836" t="s">
        <v>82367</v>
      </c>
      <c r="B87836" t="str">
        <f t="shared" si="1372"/>
        <v>joyridegolfcarts30a.com</v>
      </c>
    </row>
    <row r="87837" spans="1:2" x14ac:dyDescent="0.35">
      <c r="A87837" t="s">
        <v>82368</v>
      </c>
      <c r="B87837" t="str">
        <f t="shared" si="1372"/>
        <v>hurtproperties.com</v>
      </c>
    </row>
    <row r="87838" spans="1:2" x14ac:dyDescent="0.35">
      <c r="A87838" t="s">
        <v>82369</v>
      </c>
      <c r="B87838" t="str">
        <f t="shared" si="1372"/>
        <v>krsseniorcare.com</v>
      </c>
    </row>
    <row r="87839" spans="1:2" x14ac:dyDescent="0.35">
      <c r="A87839" t="s">
        <v>82370</v>
      </c>
      <c r="B87839" t="str">
        <f t="shared" si="1372"/>
        <v>softriskmanagement.com</v>
      </c>
    </row>
    <row r="87840" spans="1:2" x14ac:dyDescent="0.35">
      <c r="A87840" t="s">
        <v>82371</v>
      </c>
      <c r="B87840" t="str">
        <f t="shared" si="1372"/>
        <v>webworkstudio.net</v>
      </c>
    </row>
    <row r="87841" spans="1:2" x14ac:dyDescent="0.35">
      <c r="A87841" t="s">
        <v>82372</v>
      </c>
      <c r="B87841" t="str">
        <f t="shared" si="1372"/>
        <v>jh-commerce.com</v>
      </c>
    </row>
    <row r="87842" spans="1:2" x14ac:dyDescent="0.35">
      <c r="A87842" t="s">
        <v>82373</v>
      </c>
      <c r="B87842" t="str">
        <f t="shared" si="1372"/>
        <v>vadewattieramdass.com</v>
      </c>
    </row>
    <row r="87843" spans="1:2" x14ac:dyDescent="0.35">
      <c r="A87843" t="s">
        <v>82374</v>
      </c>
      <c r="B87843" t="str">
        <f t="shared" si="1372"/>
        <v>southbet122.com</v>
      </c>
    </row>
    <row r="87844" spans="1:2" x14ac:dyDescent="0.35">
      <c r="A87844" t="s">
        <v>82375</v>
      </c>
      <c r="B87844" t="str">
        <f t="shared" si="1372"/>
        <v>healthcopmanion.com</v>
      </c>
    </row>
    <row r="87845" spans="1:2" x14ac:dyDescent="0.35">
      <c r="A87845" t="s">
        <v>82376</v>
      </c>
      <c r="B87845" t="str">
        <f t="shared" si="1372"/>
        <v>hyperpgsoft.xyz</v>
      </c>
    </row>
    <row r="87846" spans="1:2" x14ac:dyDescent="0.35">
      <c r="A87846" t="s">
        <v>82377</v>
      </c>
      <c r="B87846" t="str">
        <f t="shared" si="1372"/>
        <v>quinnru.online</v>
      </c>
    </row>
    <row r="87847" spans="1:2" x14ac:dyDescent="0.35">
      <c r="A87847" t="s">
        <v>82378</v>
      </c>
      <c r="B87847" t="str">
        <f t="shared" si="1372"/>
        <v>hainanjunyu.com</v>
      </c>
    </row>
    <row r="87848" spans="1:2" x14ac:dyDescent="0.35">
      <c r="A87848" t="s">
        <v>82379</v>
      </c>
      <c r="B87848" t="str">
        <f t="shared" si="1372"/>
        <v>sheng27.com</v>
      </c>
    </row>
    <row r="87849" spans="1:2" x14ac:dyDescent="0.35">
      <c r="A87849" t="s">
        <v>82380</v>
      </c>
      <c r="B87849" t="str">
        <f t="shared" si="1372"/>
        <v>shopmakkusu.com</v>
      </c>
    </row>
    <row r="87850" spans="1:2" x14ac:dyDescent="0.35">
      <c r="A87850" t="s">
        <v>82381</v>
      </c>
      <c r="B87850" t="str">
        <f t="shared" si="1372"/>
        <v>hyderabadsquashpremierleague.com</v>
      </c>
    </row>
    <row r="87851" spans="1:2" x14ac:dyDescent="0.35">
      <c r="A87851" t="s">
        <v>82382</v>
      </c>
      <c r="B87851" t="str">
        <f t="shared" si="1372"/>
        <v>publicpaper.net</v>
      </c>
    </row>
    <row r="87852" spans="1:2" x14ac:dyDescent="0.35">
      <c r="A87852" t="s">
        <v>82383</v>
      </c>
      <c r="B87852" t="str">
        <f t="shared" si="1372"/>
        <v>rwtjsh.site</v>
      </c>
    </row>
    <row r="87853" spans="1:2" x14ac:dyDescent="0.35">
      <c r="A87853" t="s">
        <v>82384</v>
      </c>
      <c r="B87853" t="str">
        <f t="shared" si="1372"/>
        <v>brombaz10.click</v>
      </c>
    </row>
    <row r="87854" spans="1:2" x14ac:dyDescent="0.35">
      <c r="A87854" t="s">
        <v>82385</v>
      </c>
      <c r="B87854" t="str">
        <f t="shared" si="1372"/>
        <v>cneude.one</v>
      </c>
    </row>
    <row r="87855" spans="1:2" x14ac:dyDescent="0.35">
      <c r="A87855" t="s">
        <v>82386</v>
      </c>
      <c r="B87855" t="str">
        <f t="shared" si="1372"/>
        <v>anciliarytrend.info</v>
      </c>
    </row>
    <row r="87856" spans="1:2" x14ac:dyDescent="0.35">
      <c r="A87856" t="s">
        <v>82387</v>
      </c>
      <c r="B87856" t="str">
        <f t="shared" si="1372"/>
        <v>theplanettech.net</v>
      </c>
    </row>
    <row r="87857" spans="1:2" x14ac:dyDescent="0.35">
      <c r="A87857" t="s">
        <v>82388</v>
      </c>
      <c r="B87857" t="str">
        <f t="shared" si="1372"/>
        <v>wendyxhoffmannow.com</v>
      </c>
    </row>
    <row r="87858" spans="1:2" x14ac:dyDescent="0.35">
      <c r="A87858" t="s">
        <v>82389</v>
      </c>
      <c r="B87858" t="str">
        <f t="shared" si="1372"/>
        <v>bqc5ukp.top</v>
      </c>
    </row>
    <row r="87859" spans="1:2" x14ac:dyDescent="0.35">
      <c r="A87859" t="s">
        <v>82390</v>
      </c>
      <c r="B87859" t="str">
        <f t="shared" si="1372"/>
        <v>fivlovsenhgbh.shop</v>
      </c>
    </row>
    <row r="87860" spans="1:2" x14ac:dyDescent="0.35">
      <c r="A87860" t="s">
        <v>82391</v>
      </c>
      <c r="B87860" t="str">
        <f t="shared" si="1372"/>
        <v>appsec.guide</v>
      </c>
    </row>
    <row r="87861" spans="1:2" x14ac:dyDescent="0.35">
      <c r="A87861" t="s">
        <v>82392</v>
      </c>
      <c r="B87861" t="str">
        <f t="shared" si="1372"/>
        <v>hdhubforu.run</v>
      </c>
    </row>
    <row r="87862" spans="1:2" x14ac:dyDescent="0.35">
      <c r="A87862" t="s">
        <v>82393</v>
      </c>
      <c r="B87862" t="str">
        <f t="shared" si="1372"/>
        <v>shen2728.com</v>
      </c>
    </row>
    <row r="87863" spans="1:2" x14ac:dyDescent="0.35">
      <c r="A87863" t="s">
        <v>82394</v>
      </c>
      <c r="B87863" t="str">
        <f t="shared" si="1372"/>
        <v>69xx1711.xyz</v>
      </c>
    </row>
    <row r="87864" spans="1:2" x14ac:dyDescent="0.35">
      <c r="A87864" t="s">
        <v>82395</v>
      </c>
      <c r="B87864" t="str">
        <f t="shared" si="1372"/>
        <v>vodnica.store</v>
      </c>
    </row>
    <row r="87865" spans="1:2" x14ac:dyDescent="0.35">
      <c r="A87865" t="s">
        <v>82396</v>
      </c>
      <c r="B87865" t="str">
        <f t="shared" si="1372"/>
        <v>misxv-fernanda.com</v>
      </c>
    </row>
    <row r="87866" spans="1:2" x14ac:dyDescent="0.35">
      <c r="A87866" t="s">
        <v>82397</v>
      </c>
      <c r="B87866" t="str">
        <f t="shared" si="1372"/>
        <v>stripchat.trade</v>
      </c>
    </row>
    <row r="87867" spans="1:2" x14ac:dyDescent="0.35">
      <c r="A87867" t="s">
        <v>82398</v>
      </c>
      <c r="B87867" t="str">
        <f t="shared" si="1372"/>
        <v>fc66699.xyz</v>
      </c>
    </row>
    <row r="87868" spans="1:2" x14ac:dyDescent="0.35">
      <c r="A87868" t="s">
        <v>82399</v>
      </c>
      <c r="B87868" t="str">
        <f t="shared" si="1372"/>
        <v>vcbsuggbnyh.top</v>
      </c>
    </row>
    <row r="87869" spans="1:2" x14ac:dyDescent="0.35">
      <c r="A87869" t="s">
        <v>82400</v>
      </c>
      <c r="B87869" t="str">
        <f t="shared" si="1372"/>
        <v>usegoldenoutflow.com</v>
      </c>
    </row>
    <row r="87870" spans="1:2" x14ac:dyDescent="0.35">
      <c r="A87870" t="s">
        <v>82401</v>
      </c>
      <c r="B87870" t="str">
        <f t="shared" si="1372"/>
        <v>huastrong.com</v>
      </c>
    </row>
    <row r="87871" spans="1:2" x14ac:dyDescent="0.35">
      <c r="A87871" t="s">
        <v>82402</v>
      </c>
      <c r="B87871" t="str">
        <f t="shared" si="1372"/>
        <v>splendorshoweroor.com</v>
      </c>
    </row>
    <row r="87872" spans="1:2" x14ac:dyDescent="0.35">
      <c r="A87872" t="s">
        <v>82403</v>
      </c>
      <c r="B87872" t="str">
        <f t="shared" si="1372"/>
        <v>joateditz.com</v>
      </c>
    </row>
    <row r="87873" spans="1:2" x14ac:dyDescent="0.35">
      <c r="A87873" t="s">
        <v>82404</v>
      </c>
      <c r="B87873" t="str">
        <f t="shared" si="1372"/>
        <v>multicarecosmetics.com</v>
      </c>
    </row>
    <row r="87874" spans="1:2" x14ac:dyDescent="0.35">
      <c r="A87874" t="s">
        <v>82405</v>
      </c>
      <c r="B87874" t="str">
        <f t="shared" si="1372"/>
        <v>fetch4less.com</v>
      </c>
    </row>
    <row r="87875" spans="1:2" x14ac:dyDescent="0.35">
      <c r="A87875" t="s">
        <v>82406</v>
      </c>
      <c r="B87875" t="str">
        <f t="shared" ref="B87875:B87938" si="1373">TRIM(A87875)</f>
        <v>finderfin.com</v>
      </c>
    </row>
    <row r="87876" spans="1:2" x14ac:dyDescent="0.35">
      <c r="A87876" t="s">
        <v>82407</v>
      </c>
      <c r="B87876" t="str">
        <f t="shared" si="1373"/>
        <v>stiion.store</v>
      </c>
    </row>
    <row r="87877" spans="1:2" x14ac:dyDescent="0.35">
      <c r="A87877" t="s">
        <v>82408</v>
      </c>
      <c r="B87877" t="str">
        <f t="shared" si="1373"/>
        <v>dabangglass.com</v>
      </c>
    </row>
    <row r="87878" spans="1:2" x14ac:dyDescent="0.35">
      <c r="A87878" t="s">
        <v>82409</v>
      </c>
      <c r="B87878" t="str">
        <f t="shared" si="1373"/>
        <v>learntoleadacademywithcherilucas.com</v>
      </c>
    </row>
    <row r="87879" spans="1:2" x14ac:dyDescent="0.35">
      <c r="A87879" t="s">
        <v>82410</v>
      </c>
      <c r="B87879" t="str">
        <f t="shared" si="1373"/>
        <v>guardianaitech.com</v>
      </c>
    </row>
    <row r="87880" spans="1:2" x14ac:dyDescent="0.35">
      <c r="A87880" t="s">
        <v>82411</v>
      </c>
      <c r="B87880" t="str">
        <f t="shared" si="1373"/>
        <v>pwdeck.com</v>
      </c>
    </row>
    <row r="87881" spans="1:2" x14ac:dyDescent="0.35">
      <c r="A87881" t="s">
        <v>82412</v>
      </c>
      <c r="B87881" t="str">
        <f t="shared" si="1373"/>
        <v>preponsa.com</v>
      </c>
    </row>
    <row r="87882" spans="1:2" x14ac:dyDescent="0.35">
      <c r="A87882" t="s">
        <v>82413</v>
      </c>
      <c r="B87882" t="str">
        <f t="shared" si="1373"/>
        <v>traveldestiny4u.online</v>
      </c>
    </row>
    <row r="87883" spans="1:2" x14ac:dyDescent="0.35">
      <c r="A87883" t="s">
        <v>82414</v>
      </c>
      <c r="B87883" t="str">
        <f t="shared" si="1373"/>
        <v>flats-finder.online</v>
      </c>
    </row>
    <row r="87884" spans="1:2" x14ac:dyDescent="0.35">
      <c r="A87884" t="s">
        <v>82415</v>
      </c>
      <c r="B87884" t="str">
        <f t="shared" si="1373"/>
        <v>affordable-housing-loans-near-me.store</v>
      </c>
    </row>
    <row r="87885" spans="1:2" x14ac:dyDescent="0.35">
      <c r="A87885" t="s">
        <v>82416</v>
      </c>
      <c r="B87885" t="str">
        <f t="shared" si="1373"/>
        <v>dwdbz.com</v>
      </c>
    </row>
    <row r="87886" spans="1:2" x14ac:dyDescent="0.35">
      <c r="A87886" t="s">
        <v>82417</v>
      </c>
      <c r="B87886" t="str">
        <f t="shared" si="1373"/>
        <v>jaxonrosejewels.com</v>
      </c>
    </row>
    <row r="87887" spans="1:2" x14ac:dyDescent="0.35">
      <c r="A87887" t="s">
        <v>82418</v>
      </c>
      <c r="B87887" t="str">
        <f t="shared" si="1373"/>
        <v>lucbinh360.com</v>
      </c>
    </row>
    <row r="87888" spans="1:2" x14ac:dyDescent="0.35">
      <c r="A87888" t="s">
        <v>82419</v>
      </c>
      <c r="B87888" t="str">
        <f t="shared" si="1373"/>
        <v>latinamericandesignweek.com</v>
      </c>
    </row>
    <row r="87889" spans="1:2" x14ac:dyDescent="0.35">
      <c r="A87889" t="s">
        <v>82420</v>
      </c>
      <c r="B87889" t="str">
        <f t="shared" si="1373"/>
        <v>natalydesigner.online</v>
      </c>
    </row>
    <row r="87890" spans="1:2" x14ac:dyDescent="0.35">
      <c r="A87890" t="s">
        <v>82421</v>
      </c>
      <c r="B87890" t="str">
        <f t="shared" si="1373"/>
        <v>easymodeapps.com</v>
      </c>
    </row>
    <row r="87891" spans="1:2" x14ac:dyDescent="0.35">
      <c r="A87891" t="s">
        <v>82422</v>
      </c>
      <c r="B87891" t="str">
        <f t="shared" si="1373"/>
        <v>hiconics.net</v>
      </c>
    </row>
    <row r="87892" spans="1:2" x14ac:dyDescent="0.35">
      <c r="A87892" t="s">
        <v>82423</v>
      </c>
      <c r="B87892" t="str">
        <f t="shared" si="1373"/>
        <v>pflerngedeischaft.art</v>
      </c>
    </row>
    <row r="87893" spans="1:2" x14ac:dyDescent="0.35">
      <c r="A87893" t="s">
        <v>82424</v>
      </c>
      <c r="B87893" t="str">
        <f t="shared" si="1373"/>
        <v>riseabovethestorybook.com</v>
      </c>
    </row>
    <row r="87894" spans="1:2" x14ac:dyDescent="0.35">
      <c r="A87894" t="s">
        <v>82425</v>
      </c>
      <c r="B87894" t="str">
        <f t="shared" si="1373"/>
        <v>320timbers.com</v>
      </c>
    </row>
    <row r="87895" spans="1:2" x14ac:dyDescent="0.35">
      <c r="A87895" t="s">
        <v>82426</v>
      </c>
      <c r="B87895" t="str">
        <f t="shared" si="1373"/>
        <v>coachingwithcharli.com</v>
      </c>
    </row>
    <row r="87896" spans="1:2" x14ac:dyDescent="0.35">
      <c r="A87896" t="s">
        <v>82427</v>
      </c>
      <c r="B87896" t="str">
        <f t="shared" si="1373"/>
        <v>dthimrqk.world</v>
      </c>
    </row>
    <row r="87897" spans="1:2" x14ac:dyDescent="0.35">
      <c r="A87897" t="s">
        <v>82428</v>
      </c>
      <c r="B87897" t="str">
        <f t="shared" si="1373"/>
        <v>wiitech.site</v>
      </c>
    </row>
    <row r="87898" spans="1:2" x14ac:dyDescent="0.35">
      <c r="A87898" t="s">
        <v>82429</v>
      </c>
      <c r="B87898" t="str">
        <f t="shared" si="1373"/>
        <v>fspie.xyz</v>
      </c>
    </row>
    <row r="87899" spans="1:2" x14ac:dyDescent="0.35">
      <c r="A87899" t="s">
        <v>82430</v>
      </c>
      <c r="B87899" t="str">
        <f t="shared" si="1373"/>
        <v>isaguimkt.com</v>
      </c>
    </row>
    <row r="87900" spans="1:2" x14ac:dyDescent="0.35">
      <c r="A87900" t="s">
        <v>82431</v>
      </c>
      <c r="B87900" t="str">
        <f t="shared" si="1373"/>
        <v>okeko30.shop</v>
      </c>
    </row>
    <row r="87901" spans="1:2" x14ac:dyDescent="0.35">
      <c r="A87901" t="s">
        <v>82432</v>
      </c>
      <c r="B87901" t="str">
        <f t="shared" si="1373"/>
        <v>aistoken.net</v>
      </c>
    </row>
    <row r="87902" spans="1:2" x14ac:dyDescent="0.35">
      <c r="A87902" t="s">
        <v>82433</v>
      </c>
      <c r="B87902" t="str">
        <f t="shared" si="1373"/>
        <v>gym-caps.com</v>
      </c>
    </row>
    <row r="87903" spans="1:2" x14ac:dyDescent="0.35">
      <c r="A87903" t="s">
        <v>82434</v>
      </c>
      <c r="B87903" t="str">
        <f t="shared" si="1373"/>
        <v>desiremarketingagency.com</v>
      </c>
    </row>
    <row r="87904" spans="1:2" x14ac:dyDescent="0.35">
      <c r="A87904" t="s">
        <v>82435</v>
      </c>
      <c r="B87904" t="str">
        <f t="shared" si="1373"/>
        <v>thecivicengagementproject.org</v>
      </c>
    </row>
    <row r="87905" spans="1:2" x14ac:dyDescent="0.35">
      <c r="A87905" t="s">
        <v>82436</v>
      </c>
      <c r="B87905" t="str">
        <f t="shared" si="1373"/>
        <v>phptrainingindore.com</v>
      </c>
    </row>
    <row r="87906" spans="1:2" x14ac:dyDescent="0.35">
      <c r="A87906" t="s">
        <v>82437</v>
      </c>
      <c r="B87906" t="str">
        <f t="shared" si="1373"/>
        <v>huanqiu973.com</v>
      </c>
    </row>
    <row r="87907" spans="1:2" x14ac:dyDescent="0.35">
      <c r="A87907" t="s">
        <v>82438</v>
      </c>
      <c r="B87907" t="str">
        <f t="shared" si="1373"/>
        <v>miheni.com</v>
      </c>
    </row>
    <row r="87908" spans="1:2" x14ac:dyDescent="0.35">
      <c r="A87908" t="s">
        <v>82439</v>
      </c>
      <c r="B87908" t="str">
        <f t="shared" si="1373"/>
        <v>auvcreative.com</v>
      </c>
    </row>
    <row r="87909" spans="1:2" x14ac:dyDescent="0.35">
      <c r="A87909" t="s">
        <v>82440</v>
      </c>
      <c r="B87909" t="str">
        <f t="shared" si="1373"/>
        <v>scoprorecruit.com</v>
      </c>
    </row>
    <row r="87910" spans="1:2" x14ac:dyDescent="0.35">
      <c r="A87910" t="s">
        <v>82441</v>
      </c>
      <c r="B87910" t="str">
        <f t="shared" si="1373"/>
        <v>vbnai.com</v>
      </c>
    </row>
    <row r="87911" spans="1:2" x14ac:dyDescent="0.35">
      <c r="A87911" t="s">
        <v>82442</v>
      </c>
      <c r="B87911" t="str">
        <f t="shared" si="1373"/>
        <v>relix.icu</v>
      </c>
    </row>
    <row r="87912" spans="1:2" x14ac:dyDescent="0.35">
      <c r="A87912" t="s">
        <v>82443</v>
      </c>
      <c r="B87912" t="str">
        <f t="shared" si="1373"/>
        <v>ww82811.com</v>
      </c>
    </row>
    <row r="87913" spans="1:2" x14ac:dyDescent="0.35">
      <c r="A87913" t="s">
        <v>82444</v>
      </c>
      <c r="B87913" t="str">
        <f t="shared" si="1373"/>
        <v>biggdaddentertainment.com</v>
      </c>
    </row>
    <row r="87914" spans="1:2" x14ac:dyDescent="0.35">
      <c r="A87914" t="s">
        <v>82445</v>
      </c>
      <c r="B87914" t="str">
        <f t="shared" si="1373"/>
        <v>44683827.xyz</v>
      </c>
    </row>
    <row r="87915" spans="1:2" x14ac:dyDescent="0.35">
      <c r="A87915" t="s">
        <v>82446</v>
      </c>
      <c r="B87915" t="str">
        <f t="shared" si="1373"/>
        <v>nascarraceoffs.team</v>
      </c>
    </row>
    <row r="87916" spans="1:2" x14ac:dyDescent="0.35">
      <c r="A87916" t="s">
        <v>82447</v>
      </c>
      <c r="B87916" t="str">
        <f t="shared" si="1373"/>
        <v>chaolskii.site</v>
      </c>
    </row>
    <row r="87917" spans="1:2" x14ac:dyDescent="0.35">
      <c r="A87917" t="s">
        <v>82448</v>
      </c>
      <c r="B87917" t="str">
        <f t="shared" si="1373"/>
        <v>supermandilon.com</v>
      </c>
    </row>
    <row r="87918" spans="1:2" x14ac:dyDescent="0.35">
      <c r="A87918" t="s">
        <v>82449</v>
      </c>
      <c r="B87918" t="str">
        <f t="shared" si="1373"/>
        <v>cassiejoyfulartist.com</v>
      </c>
    </row>
    <row r="87919" spans="1:2" x14ac:dyDescent="0.35">
      <c r="A87919" t="s">
        <v>82450</v>
      </c>
      <c r="B87919" t="str">
        <f t="shared" si="1373"/>
        <v>danforthclan.com</v>
      </c>
    </row>
    <row r="87920" spans="1:2" x14ac:dyDescent="0.35">
      <c r="A87920" t="s">
        <v>82451</v>
      </c>
      <c r="B87920" t="str">
        <f t="shared" si="1373"/>
        <v>uy241.vip</v>
      </c>
    </row>
    <row r="87921" spans="1:2" x14ac:dyDescent="0.35">
      <c r="A87921" t="s">
        <v>82452</v>
      </c>
      <c r="B87921" t="str">
        <f t="shared" si="1373"/>
        <v>use-doubleyourdayspa.info</v>
      </c>
    </row>
    <row r="87922" spans="1:2" x14ac:dyDescent="0.35">
      <c r="A87922" t="s">
        <v>82453</v>
      </c>
      <c r="B87922" t="str">
        <f t="shared" si="1373"/>
        <v>mixedbatch.com</v>
      </c>
    </row>
    <row r="87923" spans="1:2" x14ac:dyDescent="0.35">
      <c r="A87923" t="s">
        <v>82454</v>
      </c>
      <c r="B87923" t="str">
        <f t="shared" si="1373"/>
        <v>ctlchta.com</v>
      </c>
    </row>
    <row r="87924" spans="1:2" x14ac:dyDescent="0.35">
      <c r="A87924" t="s">
        <v>82455</v>
      </c>
      <c r="B87924" t="str">
        <f t="shared" si="1373"/>
        <v>beautyinnovelty.com</v>
      </c>
    </row>
    <row r="87925" spans="1:2" x14ac:dyDescent="0.35">
      <c r="A87925" t="s">
        <v>82456</v>
      </c>
      <c r="B87925" t="str">
        <f t="shared" si="1373"/>
        <v>finanzasypunto.com</v>
      </c>
    </row>
    <row r="87926" spans="1:2" x14ac:dyDescent="0.35">
      <c r="A87926" t="s">
        <v>82457</v>
      </c>
      <c r="B87926" t="str">
        <f t="shared" si="1373"/>
        <v>growbrander.com</v>
      </c>
    </row>
    <row r="87927" spans="1:2" x14ac:dyDescent="0.35">
      <c r="A87927" t="s">
        <v>82458</v>
      </c>
      <c r="B87927" t="str">
        <f t="shared" si="1373"/>
        <v>zsq.ink</v>
      </c>
    </row>
    <row r="87928" spans="1:2" x14ac:dyDescent="0.35">
      <c r="A87928" t="s">
        <v>82459</v>
      </c>
      <c r="B87928" t="str">
        <f t="shared" si="1373"/>
        <v>balticbuzzcart.com</v>
      </c>
    </row>
    <row r="87929" spans="1:2" x14ac:dyDescent="0.35">
      <c r="A87929" t="s">
        <v>82460</v>
      </c>
      <c r="B87929" t="str">
        <f t="shared" si="1373"/>
        <v>obeyclothingchile.com</v>
      </c>
    </row>
    <row r="87930" spans="1:2" x14ac:dyDescent="0.35">
      <c r="A87930" t="s">
        <v>82461</v>
      </c>
      <c r="B87930" t="str">
        <f t="shared" si="1373"/>
        <v>rongfengtradings.top</v>
      </c>
    </row>
    <row r="87931" spans="1:2" x14ac:dyDescent="0.35">
      <c r="A87931" t="s">
        <v>82462</v>
      </c>
      <c r="B87931" t="str">
        <f t="shared" si="1373"/>
        <v>writingdao.org</v>
      </c>
    </row>
    <row r="87932" spans="1:2" x14ac:dyDescent="0.35">
      <c r="A87932" t="s">
        <v>82463</v>
      </c>
      <c r="B87932" t="str">
        <f t="shared" si="1373"/>
        <v>theskitzoshow.com</v>
      </c>
    </row>
    <row r="87933" spans="1:2" x14ac:dyDescent="0.35">
      <c r="A87933" t="s">
        <v>82464</v>
      </c>
      <c r="B87933" t="str">
        <f t="shared" si="1373"/>
        <v>cwluenda.world</v>
      </c>
    </row>
    <row r="87934" spans="1:2" x14ac:dyDescent="0.35">
      <c r="A87934" t="s">
        <v>82465</v>
      </c>
      <c r="B87934" t="str">
        <f t="shared" si="1373"/>
        <v>montanacourtclasses.com</v>
      </c>
    </row>
    <row r="87935" spans="1:2" x14ac:dyDescent="0.35">
      <c r="A87935" t="s">
        <v>82466</v>
      </c>
      <c r="B87935" t="str">
        <f t="shared" si="1373"/>
        <v>golfballs.xyz</v>
      </c>
    </row>
    <row r="87936" spans="1:2" x14ac:dyDescent="0.35">
      <c r="A87936" t="s">
        <v>82467</v>
      </c>
      <c r="B87936" t="str">
        <f t="shared" si="1373"/>
        <v>bunbothoda.com</v>
      </c>
    </row>
    <row r="87937" spans="1:2" x14ac:dyDescent="0.35">
      <c r="A87937" t="s">
        <v>82468</v>
      </c>
      <c r="B87937" t="str">
        <f t="shared" si="1373"/>
        <v>rosemary.host</v>
      </c>
    </row>
    <row r="87938" spans="1:2" x14ac:dyDescent="0.35">
      <c r="A87938" t="s">
        <v>82469</v>
      </c>
      <c r="B87938" t="str">
        <f t="shared" si="1373"/>
        <v>iyunware.top</v>
      </c>
    </row>
    <row r="87939" spans="1:2" x14ac:dyDescent="0.35">
      <c r="A87939" t="s">
        <v>82470</v>
      </c>
      <c r="B87939" t="str">
        <f t="shared" ref="B87939:B88002" si="1374">TRIM(A87939)</f>
        <v>nevaph.com</v>
      </c>
    </row>
    <row r="87940" spans="1:2" x14ac:dyDescent="0.35">
      <c r="A87940" t="s">
        <v>82471</v>
      </c>
      <c r="B87940" t="str">
        <f t="shared" si="1374"/>
        <v>provokeandprofitmethod.com</v>
      </c>
    </row>
    <row r="87941" spans="1:2" x14ac:dyDescent="0.35">
      <c r="A87941" t="s">
        <v>82472</v>
      </c>
      <c r="B87941" t="str">
        <f t="shared" si="1374"/>
        <v>chartlife.trade</v>
      </c>
    </row>
    <row r="87942" spans="1:2" x14ac:dyDescent="0.35">
      <c r="A87942" t="s">
        <v>82473</v>
      </c>
      <c r="B87942" t="str">
        <f t="shared" si="1374"/>
        <v>ukrlenses.com</v>
      </c>
    </row>
    <row r="87943" spans="1:2" x14ac:dyDescent="0.35">
      <c r="A87943" t="s">
        <v>82474</v>
      </c>
      <c r="B87943" t="str">
        <f t="shared" si="1374"/>
        <v>3dombvgr.top</v>
      </c>
    </row>
    <row r="87944" spans="1:2" x14ac:dyDescent="0.35">
      <c r="A87944" t="s">
        <v>82475</v>
      </c>
      <c r="B87944" t="str">
        <f t="shared" si="1374"/>
        <v>mokajapon.site</v>
      </c>
    </row>
    <row r="87945" spans="1:2" x14ac:dyDescent="0.35">
      <c r="A87945" t="s">
        <v>82476</v>
      </c>
      <c r="B87945" t="str">
        <f t="shared" si="1374"/>
        <v>modulusbuy.com</v>
      </c>
    </row>
    <row r="87946" spans="1:2" x14ac:dyDescent="0.35">
      <c r="A87946" t="s">
        <v>82477</v>
      </c>
      <c r="B87946" t="str">
        <f t="shared" si="1374"/>
        <v>goodservicecenter.net</v>
      </c>
    </row>
    <row r="87947" spans="1:2" x14ac:dyDescent="0.35">
      <c r="A87947" t="s">
        <v>82478</v>
      </c>
      <c r="B87947" t="str">
        <f t="shared" si="1374"/>
        <v>yourdtcsolutions.com</v>
      </c>
    </row>
    <row r="87948" spans="1:2" x14ac:dyDescent="0.35">
      <c r="A87948" t="s">
        <v>82479</v>
      </c>
      <c r="B87948" t="str">
        <f t="shared" si="1374"/>
        <v>tao-well.com</v>
      </c>
    </row>
    <row r="87949" spans="1:2" x14ac:dyDescent="0.35">
      <c r="A87949" t="s">
        <v>82480</v>
      </c>
      <c r="B87949" t="str">
        <f t="shared" si="1374"/>
        <v>arinasupreme.com</v>
      </c>
    </row>
    <row r="87950" spans="1:2" x14ac:dyDescent="0.35">
      <c r="A87950" t="s">
        <v>82481</v>
      </c>
      <c r="B87950" t="str">
        <f t="shared" si="1374"/>
        <v>thebittybook.com</v>
      </c>
    </row>
    <row r="87951" spans="1:2" x14ac:dyDescent="0.35">
      <c r="A87951" t="s">
        <v>82482</v>
      </c>
      <c r="B87951" t="str">
        <f t="shared" si="1374"/>
        <v>allprizes.online</v>
      </c>
    </row>
    <row r="87952" spans="1:2" x14ac:dyDescent="0.35">
      <c r="A87952" t="s">
        <v>82483</v>
      </c>
      <c r="B87952" t="str">
        <f t="shared" si="1374"/>
        <v>mmwe2.asia</v>
      </c>
    </row>
    <row r="87953" spans="1:2" x14ac:dyDescent="0.35">
      <c r="A87953" t="s">
        <v>82484</v>
      </c>
      <c r="B87953" t="str">
        <f t="shared" si="1374"/>
        <v>herzghafor.com</v>
      </c>
    </row>
    <row r="87954" spans="1:2" x14ac:dyDescent="0.35">
      <c r="A87954" t="s">
        <v>82485</v>
      </c>
      <c r="B87954" t="str">
        <f t="shared" si="1374"/>
        <v>pjcgot.com</v>
      </c>
    </row>
    <row r="87955" spans="1:2" x14ac:dyDescent="0.35">
      <c r="A87955" t="s">
        <v>82486</v>
      </c>
      <c r="B87955" t="str">
        <f t="shared" si="1374"/>
        <v>serenityspringsassitedliving.com</v>
      </c>
    </row>
    <row r="87956" spans="1:2" x14ac:dyDescent="0.35">
      <c r="A87956" t="s">
        <v>82487</v>
      </c>
      <c r="B87956" t="str">
        <f t="shared" si="1374"/>
        <v>omcodesigns.com</v>
      </c>
    </row>
    <row r="87957" spans="1:2" x14ac:dyDescent="0.35">
      <c r="A87957" t="s">
        <v>82488</v>
      </c>
      <c r="B87957" t="str">
        <f t="shared" si="1374"/>
        <v>pajill.icu</v>
      </c>
    </row>
    <row r="87958" spans="1:2" x14ac:dyDescent="0.35">
      <c r="A87958" t="s">
        <v>82489</v>
      </c>
      <c r="B87958" t="str">
        <f t="shared" si="1374"/>
        <v>thatboholana.com</v>
      </c>
    </row>
    <row r="87959" spans="1:2" x14ac:dyDescent="0.35">
      <c r="A87959" t="s">
        <v>82490</v>
      </c>
      <c r="B87959" t="str">
        <f t="shared" si="1374"/>
        <v>securityservice.tokyo</v>
      </c>
    </row>
    <row r="87960" spans="1:2" x14ac:dyDescent="0.35">
      <c r="A87960" t="s">
        <v>82491</v>
      </c>
      <c r="B87960" t="str">
        <f t="shared" si="1374"/>
        <v>beachmaninformationassist.com</v>
      </c>
    </row>
    <row r="87961" spans="1:2" x14ac:dyDescent="0.35">
      <c r="A87961" t="s">
        <v>82492</v>
      </c>
      <c r="B87961" t="str">
        <f t="shared" si="1374"/>
        <v>rivergatetown.com</v>
      </c>
    </row>
    <row r="87962" spans="1:2" x14ac:dyDescent="0.35">
      <c r="A87962" t="s">
        <v>82493</v>
      </c>
      <c r="B87962" t="str">
        <f t="shared" si="1374"/>
        <v>healthaisentinel.com</v>
      </c>
    </row>
    <row r="87963" spans="1:2" x14ac:dyDescent="0.35">
      <c r="A87963" t="s">
        <v>82494</v>
      </c>
      <c r="B87963" t="str">
        <f t="shared" si="1374"/>
        <v>clinicamoniquegarcia.skin</v>
      </c>
    </row>
    <row r="87964" spans="1:2" x14ac:dyDescent="0.35">
      <c r="A87964" t="s">
        <v>82495</v>
      </c>
      <c r="B87964" t="str">
        <f t="shared" si="1374"/>
        <v>best-rating-casino6.top</v>
      </c>
    </row>
    <row r="87965" spans="1:2" x14ac:dyDescent="0.35">
      <c r="A87965" t="s">
        <v>82496</v>
      </c>
      <c r="B87965" t="str">
        <f t="shared" si="1374"/>
        <v>xjkywl.com</v>
      </c>
    </row>
    <row r="87966" spans="1:2" x14ac:dyDescent="0.35">
      <c r="A87966" t="s">
        <v>82497</v>
      </c>
      <c r="B87966" t="str">
        <f t="shared" si="1374"/>
        <v>tandtcleaningservicesfl.com</v>
      </c>
    </row>
    <row r="87967" spans="1:2" x14ac:dyDescent="0.35">
      <c r="A87967" t="s">
        <v>82498</v>
      </c>
      <c r="B87967" t="str">
        <f t="shared" si="1374"/>
        <v>tylqybsz3eis0h8sk3whdgdh5eh052.lol</v>
      </c>
    </row>
    <row r="87968" spans="1:2" x14ac:dyDescent="0.35">
      <c r="A87968" t="s">
        <v>82499</v>
      </c>
      <c r="B87968" t="str">
        <f t="shared" si="1374"/>
        <v>paypalpayments.info</v>
      </c>
    </row>
    <row r="87969" spans="1:2" x14ac:dyDescent="0.35">
      <c r="A87969" t="s">
        <v>82500</v>
      </c>
      <c r="B87969" t="str">
        <f t="shared" si="1374"/>
        <v>whipplepropertymanagement.com</v>
      </c>
    </row>
    <row r="87970" spans="1:2" x14ac:dyDescent="0.35">
      <c r="A87970" t="s">
        <v>82501</v>
      </c>
      <c r="B87970" t="str">
        <f t="shared" si="1374"/>
        <v>yukong8866.cyou</v>
      </c>
    </row>
    <row r="87971" spans="1:2" x14ac:dyDescent="0.35">
      <c r="A87971" t="s">
        <v>82502</v>
      </c>
      <c r="B87971" t="str">
        <f t="shared" si="1374"/>
        <v>greatspins.site</v>
      </c>
    </row>
    <row r="87972" spans="1:2" x14ac:dyDescent="0.35">
      <c r="A87972" t="s">
        <v>82503</v>
      </c>
      <c r="B87972" t="str">
        <f t="shared" si="1374"/>
        <v>aitechsol.org</v>
      </c>
    </row>
    <row r="87973" spans="1:2" x14ac:dyDescent="0.35">
      <c r="A87973" t="s">
        <v>82504</v>
      </c>
      <c r="B87973" t="str">
        <f t="shared" si="1374"/>
        <v>digitalcommercen.online</v>
      </c>
    </row>
    <row r="87974" spans="1:2" x14ac:dyDescent="0.35">
      <c r="A87974" t="s">
        <v>82505</v>
      </c>
      <c r="B87974" t="str">
        <f t="shared" si="1374"/>
        <v>shreegeetaplastics.com</v>
      </c>
    </row>
    <row r="87975" spans="1:2" x14ac:dyDescent="0.35">
      <c r="A87975" t="s">
        <v>82506</v>
      </c>
      <c r="B87975" t="str">
        <f t="shared" si="1374"/>
        <v>vegazphotos.com</v>
      </c>
    </row>
    <row r="87976" spans="1:2" x14ac:dyDescent="0.35">
      <c r="A87976" t="s">
        <v>82507</v>
      </c>
      <c r="B87976" t="str">
        <f t="shared" si="1374"/>
        <v>wearehedgy.com</v>
      </c>
    </row>
    <row r="87977" spans="1:2" x14ac:dyDescent="0.35">
      <c r="A87977" t="s">
        <v>82508</v>
      </c>
      <c r="B87977" t="str">
        <f t="shared" si="1374"/>
        <v>emcmdesign.com</v>
      </c>
    </row>
    <row r="87978" spans="1:2" x14ac:dyDescent="0.35">
      <c r="A87978" t="s">
        <v>82509</v>
      </c>
      <c r="B87978" t="str">
        <f t="shared" si="1374"/>
        <v>wbkq.xn--t60b56a</v>
      </c>
    </row>
    <row r="87979" spans="1:2" x14ac:dyDescent="0.35">
      <c r="A87979" t="s">
        <v>82510</v>
      </c>
      <c r="B87979" t="str">
        <f t="shared" si="1374"/>
        <v>luckcom.biz</v>
      </c>
    </row>
    <row r="87980" spans="1:2" x14ac:dyDescent="0.35">
      <c r="A87980" t="s">
        <v>82511</v>
      </c>
      <c r="B87980" t="str">
        <f t="shared" si="1374"/>
        <v>guidetoskill.com</v>
      </c>
    </row>
    <row r="87981" spans="1:2" x14ac:dyDescent="0.35">
      <c r="A87981" t="s">
        <v>82512</v>
      </c>
      <c r="B87981" t="str">
        <f t="shared" si="1374"/>
        <v>zfs512.com</v>
      </c>
    </row>
    <row r="87982" spans="1:2" x14ac:dyDescent="0.35">
      <c r="A87982" t="s">
        <v>82513</v>
      </c>
      <c r="B87982" t="str">
        <f t="shared" si="1374"/>
        <v>g-class.online</v>
      </c>
    </row>
    <row r="87983" spans="1:2" x14ac:dyDescent="0.35">
      <c r="A87983" t="s">
        <v>82514</v>
      </c>
      <c r="B87983" t="str">
        <f t="shared" si="1374"/>
        <v>store-khaliji.shop</v>
      </c>
    </row>
    <row r="87984" spans="1:2" x14ac:dyDescent="0.35">
      <c r="A87984" t="s">
        <v>82515</v>
      </c>
      <c r="B87984" t="str">
        <f t="shared" si="1374"/>
        <v>nttruyento.com</v>
      </c>
    </row>
    <row r="87985" spans="1:2" x14ac:dyDescent="0.35">
      <c r="A87985" t="s">
        <v>82516</v>
      </c>
      <c r="B87985" t="str">
        <f t="shared" si="1374"/>
        <v>ahuanjing168.com</v>
      </c>
    </row>
    <row r="87986" spans="1:2" x14ac:dyDescent="0.35">
      <c r="A87986" t="s">
        <v>82517</v>
      </c>
      <c r="B87986" t="str">
        <f t="shared" si="1374"/>
        <v>equer.xyz</v>
      </c>
    </row>
    <row r="87987" spans="1:2" x14ac:dyDescent="0.35">
      <c r="A87987" t="s">
        <v>82518</v>
      </c>
      <c r="B87987" t="str">
        <f t="shared" si="1374"/>
        <v>macdonaldhaglundwedding.com</v>
      </c>
    </row>
    <row r="87988" spans="1:2" x14ac:dyDescent="0.35">
      <c r="A87988" t="s">
        <v>82519</v>
      </c>
      <c r="B87988" t="str">
        <f t="shared" si="1374"/>
        <v>ribbonset.com</v>
      </c>
    </row>
    <row r="87989" spans="1:2" x14ac:dyDescent="0.35">
      <c r="A87989" t="s">
        <v>82520</v>
      </c>
      <c r="B87989" t="str">
        <f t="shared" si="1374"/>
        <v>solidandroid.com</v>
      </c>
    </row>
    <row r="87990" spans="1:2" x14ac:dyDescent="0.35">
      <c r="A87990" t="s">
        <v>82521</v>
      </c>
      <c r="B87990" t="str">
        <f t="shared" si="1374"/>
        <v>supremeisrael.com</v>
      </c>
    </row>
    <row r="87991" spans="1:2" x14ac:dyDescent="0.35">
      <c r="A87991" t="s">
        <v>82522</v>
      </c>
      <c r="B87991" t="str">
        <f t="shared" si="1374"/>
        <v>wsgj6122.com</v>
      </c>
    </row>
    <row r="87992" spans="1:2" x14ac:dyDescent="0.35">
      <c r="A87992" t="s">
        <v>82523</v>
      </c>
      <c r="B87992" t="str">
        <f t="shared" si="1374"/>
        <v>fusionmktdata.com</v>
      </c>
    </row>
    <row r="87993" spans="1:2" x14ac:dyDescent="0.35">
      <c r="A87993" t="s">
        <v>82524</v>
      </c>
      <c r="B87993" t="str">
        <f t="shared" si="1374"/>
        <v>barryhood.com</v>
      </c>
    </row>
    <row r="87994" spans="1:2" x14ac:dyDescent="0.35">
      <c r="A87994" t="s">
        <v>82525</v>
      </c>
      <c r="B87994" t="str">
        <f t="shared" si="1374"/>
        <v>sweetdreamcbd.com</v>
      </c>
    </row>
    <row r="87995" spans="1:2" x14ac:dyDescent="0.35">
      <c r="A87995" t="s">
        <v>82526</v>
      </c>
      <c r="B87995" t="str">
        <f t="shared" si="1374"/>
        <v>opinegame.top</v>
      </c>
    </row>
    <row r="87996" spans="1:2" x14ac:dyDescent="0.35">
      <c r="A87996" t="s">
        <v>82527</v>
      </c>
      <c r="B87996" t="str">
        <f t="shared" si="1374"/>
        <v>dropinluxury.com</v>
      </c>
    </row>
    <row r="87997" spans="1:2" x14ac:dyDescent="0.35">
      <c r="A87997" t="s">
        <v>82528</v>
      </c>
      <c r="B87997" t="str">
        <f t="shared" si="1374"/>
        <v>truffella.com</v>
      </c>
    </row>
    <row r="87998" spans="1:2" x14ac:dyDescent="0.35">
      <c r="A87998" t="s">
        <v>82529</v>
      </c>
      <c r="B87998" t="str">
        <f t="shared" si="1374"/>
        <v>machthaolot.cfd</v>
      </c>
    </row>
    <row r="87999" spans="1:2" x14ac:dyDescent="0.35">
      <c r="A87999" t="s">
        <v>82530</v>
      </c>
      <c r="B87999" t="str">
        <f t="shared" si="1374"/>
        <v>ryckeji.com</v>
      </c>
    </row>
    <row r="88000" spans="1:2" x14ac:dyDescent="0.35">
      <c r="A88000" t="s">
        <v>82531</v>
      </c>
      <c r="B88000" t="str">
        <f t="shared" si="1374"/>
        <v>everythingilove.info</v>
      </c>
    </row>
    <row r="88001" spans="1:2" x14ac:dyDescent="0.35">
      <c r="A88001" t="s">
        <v>82532</v>
      </c>
      <c r="B88001" t="str">
        <f t="shared" si="1374"/>
        <v>saugndoug.com</v>
      </c>
    </row>
    <row r="88002" spans="1:2" x14ac:dyDescent="0.35">
      <c r="A88002" t="s">
        <v>82533</v>
      </c>
      <c r="B88002" t="str">
        <f t="shared" si="1374"/>
        <v>methodsinfos.online</v>
      </c>
    </row>
    <row r="88003" spans="1:2" x14ac:dyDescent="0.35">
      <c r="A88003" t="s">
        <v>82534</v>
      </c>
      <c r="B88003" t="str">
        <f t="shared" ref="B88003:B88066" si="1375">TRIM(A88003)</f>
        <v>copyrightwriters.com</v>
      </c>
    </row>
    <row r="88004" spans="1:2" x14ac:dyDescent="0.35">
      <c r="A88004" t="s">
        <v>82535</v>
      </c>
      <c r="B88004" t="str">
        <f t="shared" si="1375"/>
        <v>fsfdressage.com</v>
      </c>
    </row>
    <row r="88005" spans="1:2" x14ac:dyDescent="0.35">
      <c r="A88005" t="s">
        <v>82536</v>
      </c>
      <c r="B88005" t="str">
        <f t="shared" si="1375"/>
        <v>almodovarserviciosintegrales.com</v>
      </c>
    </row>
    <row r="88006" spans="1:2" x14ac:dyDescent="0.35">
      <c r="A88006" t="s">
        <v>82537</v>
      </c>
      <c r="B88006" t="str">
        <f t="shared" si="1375"/>
        <v>littlesisterbaking.com</v>
      </c>
    </row>
    <row r="88007" spans="1:2" x14ac:dyDescent="0.35">
      <c r="A88007" t="s">
        <v>82538</v>
      </c>
      <c r="B88007" t="str">
        <f t="shared" si="1375"/>
        <v>dzjdd3.xyz</v>
      </c>
    </row>
    <row r="88008" spans="1:2" x14ac:dyDescent="0.35">
      <c r="A88008" t="s">
        <v>82539</v>
      </c>
      <c r="B88008" t="str">
        <f t="shared" si="1375"/>
        <v>ruffmats.com</v>
      </c>
    </row>
    <row r="88009" spans="1:2" x14ac:dyDescent="0.35">
      <c r="A88009" t="s">
        <v>82540</v>
      </c>
      <c r="B88009" t="str">
        <f t="shared" si="1375"/>
        <v>beachparksnow.com</v>
      </c>
    </row>
    <row r="88010" spans="1:2" x14ac:dyDescent="0.35">
      <c r="A88010" t="s">
        <v>82541</v>
      </c>
      <c r="B88010" t="str">
        <f t="shared" si="1375"/>
        <v>saleswisepartners.xyz</v>
      </c>
    </row>
    <row r="88011" spans="1:2" x14ac:dyDescent="0.35">
      <c r="A88011" t="s">
        <v>82542</v>
      </c>
      <c r="B88011" t="str">
        <f t="shared" si="1375"/>
        <v>namai.one</v>
      </c>
    </row>
    <row r="88012" spans="1:2" x14ac:dyDescent="0.35">
      <c r="A88012" t="s">
        <v>82543</v>
      </c>
      <c r="B88012" t="str">
        <f t="shared" si="1375"/>
        <v>airwallet.link</v>
      </c>
    </row>
    <row r="88013" spans="1:2" x14ac:dyDescent="0.35">
      <c r="A88013" t="s">
        <v>82544</v>
      </c>
      <c r="B88013" t="str">
        <f t="shared" si="1375"/>
        <v>8151151.xyz</v>
      </c>
    </row>
    <row r="88014" spans="1:2" x14ac:dyDescent="0.35">
      <c r="A88014" t="s">
        <v>82545</v>
      </c>
      <c r="B88014" t="str">
        <f t="shared" si="1375"/>
        <v>ftbeng.xyz</v>
      </c>
    </row>
    <row r="88015" spans="1:2" x14ac:dyDescent="0.35">
      <c r="A88015" t="s">
        <v>82546</v>
      </c>
      <c r="B88015" t="str">
        <f t="shared" si="1375"/>
        <v>waitamakikitehikunorthernwaters.com</v>
      </c>
    </row>
    <row r="88016" spans="1:2" x14ac:dyDescent="0.35">
      <c r="A88016" t="s">
        <v>82547</v>
      </c>
      <c r="B88016" t="str">
        <f t="shared" si="1375"/>
        <v>flipdmgin.com</v>
      </c>
    </row>
    <row r="88017" spans="1:2" x14ac:dyDescent="0.35">
      <c r="A88017" t="s">
        <v>82548</v>
      </c>
      <c r="B88017" t="str">
        <f t="shared" si="1375"/>
        <v>sendwop.com</v>
      </c>
    </row>
    <row r="88018" spans="1:2" x14ac:dyDescent="0.35">
      <c r="A88018" t="s">
        <v>82549</v>
      </c>
      <c r="B88018" t="str">
        <f t="shared" si="1375"/>
        <v>contentparsing.com</v>
      </c>
    </row>
    <row r="88019" spans="1:2" x14ac:dyDescent="0.35">
      <c r="A88019" t="s">
        <v>82550</v>
      </c>
      <c r="B88019" t="str">
        <f t="shared" si="1375"/>
        <v>toistudy.com</v>
      </c>
    </row>
    <row r="88020" spans="1:2" x14ac:dyDescent="0.35">
      <c r="A88020" t="s">
        <v>82551</v>
      </c>
      <c r="B88020" t="str">
        <f t="shared" si="1375"/>
        <v>thejasminedrivingschool.com</v>
      </c>
    </row>
    <row r="88021" spans="1:2" x14ac:dyDescent="0.35">
      <c r="A88021" t="s">
        <v>82552</v>
      </c>
      <c r="B88021" t="str">
        <f t="shared" si="1375"/>
        <v>itsinthelittlethings.com</v>
      </c>
    </row>
    <row r="88022" spans="1:2" x14ac:dyDescent="0.35">
      <c r="A88022" t="s">
        <v>82553</v>
      </c>
      <c r="B88022" t="str">
        <f t="shared" si="1375"/>
        <v>dnselevate.com</v>
      </c>
    </row>
    <row r="88023" spans="1:2" x14ac:dyDescent="0.35">
      <c r="A88023" t="s">
        <v>82554</v>
      </c>
      <c r="B88023" t="str">
        <f t="shared" si="1375"/>
        <v>kellylandsurvey.com</v>
      </c>
    </row>
    <row r="88024" spans="1:2" x14ac:dyDescent="0.35">
      <c r="A88024" t="s">
        <v>82555</v>
      </c>
      <c r="B88024" t="str">
        <f t="shared" si="1375"/>
        <v>fin-myspace.directory</v>
      </c>
    </row>
    <row r="88025" spans="1:2" x14ac:dyDescent="0.35">
      <c r="A88025" t="s">
        <v>82556</v>
      </c>
      <c r="B88025" t="str">
        <f t="shared" si="1375"/>
        <v>yangyinuo.top</v>
      </c>
    </row>
    <row r="88026" spans="1:2" x14ac:dyDescent="0.35">
      <c r="A88026" t="s">
        <v>82557</v>
      </c>
      <c r="B88026" t="str">
        <f t="shared" si="1375"/>
        <v>authormnichols.com</v>
      </c>
    </row>
    <row r="88027" spans="1:2" x14ac:dyDescent="0.35">
      <c r="A88027" t="s">
        <v>82558</v>
      </c>
      <c r="B88027" t="str">
        <f t="shared" si="1375"/>
        <v>uffck.shop</v>
      </c>
    </row>
    <row r="88028" spans="1:2" x14ac:dyDescent="0.35">
      <c r="A88028" t="s">
        <v>82559</v>
      </c>
      <c r="B88028" t="str">
        <f t="shared" si="1375"/>
        <v>tu885.asia</v>
      </c>
    </row>
    <row r="88029" spans="1:2" x14ac:dyDescent="0.35">
      <c r="A88029" t="s">
        <v>82560</v>
      </c>
      <c r="B88029" t="str">
        <f t="shared" si="1375"/>
        <v>innovabeauty.clinic</v>
      </c>
    </row>
    <row r="88030" spans="1:2" x14ac:dyDescent="0.35">
      <c r="A88030" t="s">
        <v>82561</v>
      </c>
      <c r="B88030" t="str">
        <f t="shared" si="1375"/>
        <v>oskchinta.online</v>
      </c>
    </row>
    <row r="88031" spans="1:2" x14ac:dyDescent="0.35">
      <c r="A88031" t="s">
        <v>82562</v>
      </c>
      <c r="B88031" t="str">
        <f t="shared" si="1375"/>
        <v>peridotholdings.com</v>
      </c>
    </row>
    <row r="88032" spans="1:2" x14ac:dyDescent="0.35">
      <c r="A88032" t="s">
        <v>82563</v>
      </c>
      <c r="B88032" t="str">
        <f t="shared" si="1375"/>
        <v>blazonfight.site</v>
      </c>
    </row>
    <row r="88033" spans="1:2" x14ac:dyDescent="0.35">
      <c r="A88033" t="s">
        <v>82564</v>
      </c>
      <c r="B88033" t="str">
        <f t="shared" si="1375"/>
        <v>californiacourtclasses.com</v>
      </c>
    </row>
    <row r="88034" spans="1:2" x14ac:dyDescent="0.35">
      <c r="A88034" t="s">
        <v>82565</v>
      </c>
      <c r="B88034" t="str">
        <f t="shared" si="1375"/>
        <v>paperhuggreetings.com</v>
      </c>
    </row>
    <row r="88035" spans="1:2" x14ac:dyDescent="0.35">
      <c r="A88035" t="s">
        <v>82566</v>
      </c>
      <c r="B88035" t="str">
        <f t="shared" si="1375"/>
        <v>13212.icu</v>
      </c>
    </row>
    <row r="88036" spans="1:2" x14ac:dyDescent="0.35">
      <c r="A88036" t="s">
        <v>82567</v>
      </c>
      <c r="B88036" t="str">
        <f t="shared" si="1375"/>
        <v>jodnn.com</v>
      </c>
    </row>
    <row r="88037" spans="1:2" x14ac:dyDescent="0.35">
      <c r="A88037" t="s">
        <v>82568</v>
      </c>
      <c r="B88037" t="str">
        <f t="shared" si="1375"/>
        <v>floralgarage.com</v>
      </c>
    </row>
    <row r="88038" spans="1:2" x14ac:dyDescent="0.35">
      <c r="A88038" t="s">
        <v>82569</v>
      </c>
      <c r="B88038" t="str">
        <f t="shared" si="1375"/>
        <v>vefrms.net</v>
      </c>
    </row>
    <row r="88039" spans="1:2" x14ac:dyDescent="0.35">
      <c r="A88039" t="s">
        <v>82570</v>
      </c>
      <c r="B88039" t="str">
        <f t="shared" si="1375"/>
        <v>saxatileanderssonoceratids.com</v>
      </c>
    </row>
    <row r="88040" spans="1:2" x14ac:dyDescent="0.35">
      <c r="A88040" t="s">
        <v>82571</v>
      </c>
      <c r="B88040" t="str">
        <f t="shared" si="1375"/>
        <v>beanheads.online</v>
      </c>
    </row>
    <row r="88041" spans="1:2" x14ac:dyDescent="0.35">
      <c r="A88041" t="s">
        <v>82572</v>
      </c>
      <c r="B88041" t="str">
        <f t="shared" si="1375"/>
        <v>cheffesdanslaville.com</v>
      </c>
    </row>
    <row r="88042" spans="1:2" x14ac:dyDescent="0.35">
      <c r="A88042" t="s">
        <v>82573</v>
      </c>
      <c r="B88042" t="str">
        <f t="shared" si="1375"/>
        <v>ph-knyaz.com</v>
      </c>
    </row>
    <row r="88043" spans="1:2" x14ac:dyDescent="0.35">
      <c r="A88043" t="s">
        <v>82574</v>
      </c>
      <c r="B88043" t="str">
        <f t="shared" si="1375"/>
        <v>miayamiaya.com</v>
      </c>
    </row>
    <row r="88044" spans="1:2" x14ac:dyDescent="0.35">
      <c r="A88044" t="s">
        <v>82575</v>
      </c>
      <c r="B88044" t="str">
        <f t="shared" si="1375"/>
        <v>car-wreck-attorneys-5838413.com</v>
      </c>
    </row>
    <row r="88045" spans="1:2" x14ac:dyDescent="0.35">
      <c r="A88045" t="s">
        <v>82576</v>
      </c>
      <c r="B88045" t="str">
        <f t="shared" si="1375"/>
        <v>thindi.one</v>
      </c>
    </row>
    <row r="88046" spans="1:2" x14ac:dyDescent="0.35">
      <c r="A88046" t="s">
        <v>82577</v>
      </c>
      <c r="B88046" t="str">
        <f t="shared" si="1375"/>
        <v>kujowelt.com</v>
      </c>
    </row>
    <row r="88047" spans="1:2" x14ac:dyDescent="0.35">
      <c r="A88047" t="s">
        <v>82578</v>
      </c>
      <c r="B88047" t="str">
        <f t="shared" si="1375"/>
        <v>rooniesinteriors.com</v>
      </c>
    </row>
    <row r="88048" spans="1:2" x14ac:dyDescent="0.35">
      <c r="A88048" t="s">
        <v>82579</v>
      </c>
      <c r="B88048" t="str">
        <f t="shared" si="1375"/>
        <v>zingnews.cam</v>
      </c>
    </row>
    <row r="88049" spans="1:2" x14ac:dyDescent="0.35">
      <c r="A88049" t="s">
        <v>82580</v>
      </c>
      <c r="B88049" t="str">
        <f t="shared" si="1375"/>
        <v>pediatricpartnership.com</v>
      </c>
    </row>
    <row r="88050" spans="1:2" x14ac:dyDescent="0.35">
      <c r="A88050" t="s">
        <v>82581</v>
      </c>
      <c r="B88050" t="str">
        <f t="shared" si="1375"/>
        <v>onpurposerentalhomes.com</v>
      </c>
    </row>
    <row r="88051" spans="1:2" x14ac:dyDescent="0.35">
      <c r="A88051" t="s">
        <v>82582</v>
      </c>
      <c r="B88051" t="str">
        <f t="shared" si="1375"/>
        <v>familiarladies.com</v>
      </c>
    </row>
    <row r="88052" spans="1:2" x14ac:dyDescent="0.35">
      <c r="A88052" t="s">
        <v>82583</v>
      </c>
      <c r="B88052" t="str">
        <f t="shared" si="1375"/>
        <v>adtan.xyz</v>
      </c>
    </row>
    <row r="88053" spans="1:2" x14ac:dyDescent="0.35">
      <c r="A88053" t="s">
        <v>82584</v>
      </c>
      <c r="B88053" t="str">
        <f t="shared" si="1375"/>
        <v>jljtgl121232t.xyz</v>
      </c>
    </row>
    <row r="88054" spans="1:2" x14ac:dyDescent="0.35">
      <c r="A88054" t="s">
        <v>82585</v>
      </c>
      <c r="B88054" t="str">
        <f t="shared" si="1375"/>
        <v>idonotlikeyourdog.com</v>
      </c>
    </row>
    <row r="88055" spans="1:2" x14ac:dyDescent="0.35">
      <c r="A88055" t="s">
        <v>82586</v>
      </c>
      <c r="B88055" t="str">
        <f t="shared" si="1375"/>
        <v>thebellabossla.com</v>
      </c>
    </row>
    <row r="88056" spans="1:2" x14ac:dyDescent="0.35">
      <c r="A88056" t="s">
        <v>82587</v>
      </c>
      <c r="B88056" t="str">
        <f t="shared" si="1375"/>
        <v>sircalink.com</v>
      </c>
    </row>
    <row r="88057" spans="1:2" x14ac:dyDescent="0.35">
      <c r="A88057" t="s">
        <v>82588</v>
      </c>
      <c r="B88057" t="str">
        <f t="shared" si="1375"/>
        <v>yntegitim.online</v>
      </c>
    </row>
    <row r="88058" spans="1:2" x14ac:dyDescent="0.35">
      <c r="A88058" t="s">
        <v>82589</v>
      </c>
      <c r="B88058" t="str">
        <f t="shared" si="1375"/>
        <v>margerattv.com</v>
      </c>
    </row>
    <row r="88059" spans="1:2" x14ac:dyDescent="0.35">
      <c r="A88059" t="s">
        <v>82590</v>
      </c>
      <c r="B88059" t="str">
        <f t="shared" si="1375"/>
        <v>zo-dec.com</v>
      </c>
    </row>
    <row r="88060" spans="1:2" x14ac:dyDescent="0.35">
      <c r="A88060" t="s">
        <v>82591</v>
      </c>
      <c r="B88060" t="str">
        <f t="shared" si="1375"/>
        <v>iteracarewand.info</v>
      </c>
    </row>
    <row r="88061" spans="1:2" x14ac:dyDescent="0.35">
      <c r="A88061" t="s">
        <v>82592</v>
      </c>
      <c r="B88061" t="str">
        <f t="shared" si="1375"/>
        <v>drivaneduardoabello.com</v>
      </c>
    </row>
    <row r="88062" spans="1:2" x14ac:dyDescent="0.35">
      <c r="A88062" t="s">
        <v>82593</v>
      </c>
      <c r="B88062" t="str">
        <f t="shared" si="1375"/>
        <v>dghjs.buzz</v>
      </c>
    </row>
    <row r="88063" spans="1:2" x14ac:dyDescent="0.35">
      <c r="A88063" t="s">
        <v>82594</v>
      </c>
      <c r="B88063" t="str">
        <f t="shared" si="1375"/>
        <v>surgifydental.com</v>
      </c>
    </row>
    <row r="88064" spans="1:2" x14ac:dyDescent="0.35">
      <c r="A88064" t="s">
        <v>82595</v>
      </c>
      <c r="B88064" t="str">
        <f t="shared" si="1375"/>
        <v>martiniblue.dev</v>
      </c>
    </row>
    <row r="88065" spans="1:2" x14ac:dyDescent="0.35">
      <c r="A88065" t="s">
        <v>82596</v>
      </c>
      <c r="B88065" t="str">
        <f t="shared" si="1375"/>
        <v>happyacecasino.website</v>
      </c>
    </row>
    <row r="88066" spans="1:2" x14ac:dyDescent="0.35">
      <c r="A88066" t="s">
        <v>82597</v>
      </c>
      <c r="B88066" t="str">
        <f t="shared" si="1375"/>
        <v>holisticmountain.com</v>
      </c>
    </row>
    <row r="88067" spans="1:2" x14ac:dyDescent="0.35">
      <c r="A88067" t="s">
        <v>82598</v>
      </c>
      <c r="B88067" t="str">
        <f t="shared" ref="B88067:B88130" si="1376">TRIM(A88067)</f>
        <v>h2haven.help</v>
      </c>
    </row>
    <row r="88068" spans="1:2" x14ac:dyDescent="0.35">
      <c r="A88068" t="s">
        <v>82599</v>
      </c>
      <c r="B88068" t="str">
        <f t="shared" si="1376"/>
        <v>wettparadies.com</v>
      </c>
    </row>
    <row r="88069" spans="1:2" x14ac:dyDescent="0.35">
      <c r="A88069" t="s">
        <v>82600</v>
      </c>
      <c r="B88069" t="str">
        <f t="shared" si="1376"/>
        <v>x500petirmerah.store</v>
      </c>
    </row>
    <row r="88070" spans="1:2" x14ac:dyDescent="0.35">
      <c r="A88070" t="s">
        <v>82601</v>
      </c>
      <c r="B88070" t="str">
        <f t="shared" si="1376"/>
        <v>kniferous.online</v>
      </c>
    </row>
    <row r="88071" spans="1:2" x14ac:dyDescent="0.35">
      <c r="A88071" t="s">
        <v>82602</v>
      </c>
      <c r="B88071" t="str">
        <f t="shared" si="1376"/>
        <v>okanaganmagazine.com</v>
      </c>
    </row>
    <row r="88072" spans="1:2" x14ac:dyDescent="0.35">
      <c r="A88072" t="s">
        <v>82603</v>
      </c>
      <c r="B88072" t="str">
        <f t="shared" si="1376"/>
        <v>iklanpintar.online</v>
      </c>
    </row>
    <row r="88073" spans="1:2" x14ac:dyDescent="0.35">
      <c r="A88073" t="s">
        <v>82604</v>
      </c>
      <c r="B88073" t="str">
        <f t="shared" si="1376"/>
        <v>paretreti.com</v>
      </c>
    </row>
    <row r="88074" spans="1:2" x14ac:dyDescent="0.35">
      <c r="A88074" t="s">
        <v>82605</v>
      </c>
      <c r="B88074" t="str">
        <f t="shared" si="1376"/>
        <v>genzserv.online</v>
      </c>
    </row>
    <row r="88075" spans="1:2" x14ac:dyDescent="0.35">
      <c r="A88075" t="s">
        <v>82606</v>
      </c>
      <c r="B88075" t="str">
        <f t="shared" si="1376"/>
        <v>glamervault.store</v>
      </c>
    </row>
    <row r="88076" spans="1:2" x14ac:dyDescent="0.35">
      <c r="A88076" t="s">
        <v>82607</v>
      </c>
      <c r="B88076" t="str">
        <f t="shared" si="1376"/>
        <v>fabrictutorials.com</v>
      </c>
    </row>
    <row r="88077" spans="1:2" x14ac:dyDescent="0.35">
      <c r="A88077" t="s">
        <v>82608</v>
      </c>
      <c r="B88077" t="str">
        <f t="shared" si="1376"/>
        <v>fortunaox.cfd</v>
      </c>
    </row>
    <row r="88078" spans="1:2" x14ac:dyDescent="0.35">
      <c r="A88078" t="s">
        <v>82609</v>
      </c>
      <c r="B88078" t="str">
        <f t="shared" si="1376"/>
        <v>my-vacancy.com</v>
      </c>
    </row>
    <row r="88079" spans="1:2" x14ac:dyDescent="0.35">
      <c r="A88079" t="s">
        <v>82610</v>
      </c>
      <c r="B88079" t="str">
        <f t="shared" si="1376"/>
        <v>onlinegrowthhub.net</v>
      </c>
    </row>
    <row r="88080" spans="1:2" x14ac:dyDescent="0.35">
      <c r="A88080" t="s">
        <v>82611</v>
      </c>
      <c r="B88080" t="str">
        <f t="shared" si="1376"/>
        <v>hometop-improvement-loan.website</v>
      </c>
    </row>
    <row r="88081" spans="1:2" x14ac:dyDescent="0.35">
      <c r="A88081" t="s">
        <v>82612</v>
      </c>
      <c r="B88081" t="str">
        <f t="shared" si="1376"/>
        <v>ptsd-usa.life</v>
      </c>
    </row>
    <row r="88082" spans="1:2" x14ac:dyDescent="0.35">
      <c r="A88082" t="s">
        <v>82613</v>
      </c>
      <c r="B88082" t="str">
        <f t="shared" si="1376"/>
        <v>dirtynerdy.org</v>
      </c>
    </row>
    <row r="88083" spans="1:2" x14ac:dyDescent="0.35">
      <c r="A88083" t="s">
        <v>82614</v>
      </c>
      <c r="B88083" t="str">
        <f t="shared" si="1376"/>
        <v>mittallamination.com</v>
      </c>
    </row>
    <row r="88084" spans="1:2" x14ac:dyDescent="0.35">
      <c r="A88084" t="s">
        <v>82615</v>
      </c>
      <c r="B88084" t="str">
        <f t="shared" si="1376"/>
        <v>5gbet92.com</v>
      </c>
    </row>
    <row r="88085" spans="1:2" x14ac:dyDescent="0.35">
      <c r="A88085" t="s">
        <v>82616</v>
      </c>
      <c r="B88085" t="str">
        <f t="shared" si="1376"/>
        <v>nbyanusi.com</v>
      </c>
    </row>
    <row r="88086" spans="1:2" x14ac:dyDescent="0.35">
      <c r="A88086" t="s">
        <v>82617</v>
      </c>
      <c r="B88086" t="str">
        <f t="shared" si="1376"/>
        <v>xogamer.online</v>
      </c>
    </row>
    <row r="88087" spans="1:2" x14ac:dyDescent="0.35">
      <c r="A88087" t="s">
        <v>82618</v>
      </c>
      <c r="B88087" t="str">
        <f t="shared" si="1376"/>
        <v>thyrie.dev</v>
      </c>
    </row>
    <row r="88088" spans="1:2" x14ac:dyDescent="0.35">
      <c r="A88088" t="s">
        <v>82619</v>
      </c>
      <c r="B88088" t="str">
        <f t="shared" si="1376"/>
        <v>tatejail.com</v>
      </c>
    </row>
    <row r="88089" spans="1:2" x14ac:dyDescent="0.35">
      <c r="A88089" t="s">
        <v>82620</v>
      </c>
      <c r="B88089" t="str">
        <f t="shared" si="1376"/>
        <v>nativeshoeseesti.com</v>
      </c>
    </row>
    <row r="88090" spans="1:2" x14ac:dyDescent="0.35">
      <c r="A88090" t="s">
        <v>82621</v>
      </c>
      <c r="B88090" t="str">
        <f t="shared" si="1376"/>
        <v>lazymint.art</v>
      </c>
    </row>
    <row r="88091" spans="1:2" x14ac:dyDescent="0.35">
      <c r="A88091" t="s">
        <v>82622</v>
      </c>
      <c r="B88091" t="str">
        <f t="shared" si="1376"/>
        <v>struttpsychotherapy.com</v>
      </c>
    </row>
    <row r="88092" spans="1:2" x14ac:dyDescent="0.35">
      <c r="A88092" t="s">
        <v>82623</v>
      </c>
      <c r="B88092" t="str">
        <f t="shared" si="1376"/>
        <v>sushi-palace.shop</v>
      </c>
    </row>
    <row r="88093" spans="1:2" x14ac:dyDescent="0.35">
      <c r="A88093" t="s">
        <v>82624</v>
      </c>
      <c r="B88093" t="str">
        <f t="shared" si="1376"/>
        <v>copwrc.net</v>
      </c>
    </row>
    <row r="88094" spans="1:2" x14ac:dyDescent="0.35">
      <c r="A88094" t="s">
        <v>82625</v>
      </c>
      <c r="B88094" t="str">
        <f t="shared" si="1376"/>
        <v>dooleykeep2.com</v>
      </c>
    </row>
    <row r="88095" spans="1:2" x14ac:dyDescent="0.35">
      <c r="A88095" t="s">
        <v>82626</v>
      </c>
      <c r="B88095" t="str">
        <f t="shared" si="1376"/>
        <v>meintale.com</v>
      </c>
    </row>
    <row r="88096" spans="1:2" x14ac:dyDescent="0.35">
      <c r="A88096" t="s">
        <v>82627</v>
      </c>
      <c r="B88096" t="str">
        <f t="shared" si="1376"/>
        <v>jiudaoguan.tech</v>
      </c>
    </row>
    <row r="88097" spans="1:2" x14ac:dyDescent="0.35">
      <c r="A88097" t="s">
        <v>82628</v>
      </c>
      <c r="B88097" t="str">
        <f t="shared" si="1376"/>
        <v>rrreb.com</v>
      </c>
    </row>
    <row r="88098" spans="1:2" x14ac:dyDescent="0.35">
      <c r="A88098" t="s">
        <v>82629</v>
      </c>
      <c r="B88098" t="str">
        <f t="shared" si="1376"/>
        <v>dyecultltd.com</v>
      </c>
    </row>
    <row r="88099" spans="1:2" x14ac:dyDescent="0.35">
      <c r="A88099" t="s">
        <v>82630</v>
      </c>
      <c r="B88099" t="str">
        <f t="shared" si="1376"/>
        <v>usalnt.com</v>
      </c>
    </row>
    <row r="88100" spans="1:2" x14ac:dyDescent="0.35">
      <c r="A88100" t="s">
        <v>82631</v>
      </c>
      <c r="B88100" t="str">
        <f t="shared" si="1376"/>
        <v>wavelivestyle.com</v>
      </c>
    </row>
    <row r="88101" spans="1:2" x14ac:dyDescent="0.35">
      <c r="A88101" t="s">
        <v>82632</v>
      </c>
      <c r="B88101" t="str">
        <f t="shared" si="1376"/>
        <v>xn--betps901-qx0d.com</v>
      </c>
    </row>
    <row r="88102" spans="1:2" x14ac:dyDescent="0.35">
      <c r="A88102" t="s">
        <v>82633</v>
      </c>
      <c r="B88102" t="str">
        <f t="shared" si="1376"/>
        <v>tmzssj.com</v>
      </c>
    </row>
    <row r="88103" spans="1:2" x14ac:dyDescent="0.35">
      <c r="A88103" t="s">
        <v>82634</v>
      </c>
      <c r="B88103" t="str">
        <f t="shared" si="1376"/>
        <v>thephysiciansclinic.org</v>
      </c>
    </row>
    <row r="88104" spans="1:2" x14ac:dyDescent="0.35">
      <c r="A88104" t="s">
        <v>82635</v>
      </c>
      <c r="B88104" t="str">
        <f t="shared" si="1376"/>
        <v>tryhackme.space</v>
      </c>
    </row>
    <row r="88105" spans="1:2" x14ac:dyDescent="0.35">
      <c r="A88105" t="s">
        <v>82636</v>
      </c>
      <c r="B88105" t="str">
        <f t="shared" si="1376"/>
        <v>cloott.top</v>
      </c>
    </row>
    <row r="88106" spans="1:2" x14ac:dyDescent="0.35">
      <c r="A88106" t="s">
        <v>82637</v>
      </c>
      <c r="B88106" t="str">
        <f t="shared" si="1376"/>
        <v>zy001.top</v>
      </c>
    </row>
    <row r="88107" spans="1:2" x14ac:dyDescent="0.35">
      <c r="A88107" t="s">
        <v>82638</v>
      </c>
      <c r="B88107" t="str">
        <f t="shared" si="1376"/>
        <v>dondivino.store</v>
      </c>
    </row>
    <row r="88108" spans="1:2" x14ac:dyDescent="0.35">
      <c r="A88108" t="s">
        <v>82639</v>
      </c>
      <c r="B88108" t="str">
        <f t="shared" si="1376"/>
        <v>siwins.com</v>
      </c>
    </row>
    <row r="88109" spans="1:2" x14ac:dyDescent="0.35">
      <c r="A88109" t="s">
        <v>82640</v>
      </c>
      <c r="B88109" t="str">
        <f t="shared" si="1376"/>
        <v>ykhbh.top</v>
      </c>
    </row>
    <row r="88110" spans="1:2" x14ac:dyDescent="0.35">
      <c r="A88110" t="s">
        <v>82641</v>
      </c>
      <c r="B88110" t="str">
        <f t="shared" si="1376"/>
        <v>4888.mom</v>
      </c>
    </row>
    <row r="88111" spans="1:2" x14ac:dyDescent="0.35">
      <c r="A88111" t="s">
        <v>82642</v>
      </c>
      <c r="B88111" t="str">
        <f t="shared" si="1376"/>
        <v>55586v.com</v>
      </c>
    </row>
    <row r="88112" spans="1:2" x14ac:dyDescent="0.35">
      <c r="A88112" t="s">
        <v>82643</v>
      </c>
      <c r="B88112" t="str">
        <f t="shared" si="1376"/>
        <v>devrieshandyman.com</v>
      </c>
    </row>
    <row r="88113" spans="1:2" x14ac:dyDescent="0.35">
      <c r="A88113" t="s">
        <v>82644</v>
      </c>
      <c r="B88113" t="str">
        <f t="shared" si="1376"/>
        <v>kristinejoycerodriguez.online</v>
      </c>
    </row>
    <row r="88114" spans="1:2" x14ac:dyDescent="0.35">
      <c r="A88114" t="s">
        <v>82645</v>
      </c>
      <c r="B88114" t="str">
        <f t="shared" si="1376"/>
        <v>beyondcodeacademy.asia</v>
      </c>
    </row>
    <row r="88115" spans="1:2" x14ac:dyDescent="0.35">
      <c r="A88115" t="s">
        <v>82646</v>
      </c>
      <c r="B88115" t="str">
        <f t="shared" si="1376"/>
        <v>nagaads9.click</v>
      </c>
    </row>
    <row r="88116" spans="1:2" x14ac:dyDescent="0.35">
      <c r="A88116" t="s">
        <v>82647</v>
      </c>
      <c r="B88116" t="str">
        <f t="shared" si="1376"/>
        <v>cuddlespediatricclinic.com</v>
      </c>
    </row>
    <row r="88117" spans="1:2" x14ac:dyDescent="0.35">
      <c r="A88117" t="s">
        <v>82648</v>
      </c>
      <c r="B88117" t="str">
        <f t="shared" si="1376"/>
        <v>aduasoft.one</v>
      </c>
    </row>
    <row r="88118" spans="1:2" x14ac:dyDescent="0.35">
      <c r="A88118" t="s">
        <v>82649</v>
      </c>
      <c r="B88118" t="str">
        <f t="shared" si="1376"/>
        <v>fakonict.com</v>
      </c>
    </row>
    <row r="88119" spans="1:2" x14ac:dyDescent="0.35">
      <c r="A88119" t="s">
        <v>82650</v>
      </c>
      <c r="B88119" t="str">
        <f t="shared" si="1376"/>
        <v>rajaads28.store</v>
      </c>
    </row>
    <row r="88120" spans="1:2" x14ac:dyDescent="0.35">
      <c r="A88120" t="s">
        <v>82651</v>
      </c>
      <c r="B88120" t="str">
        <f t="shared" si="1376"/>
        <v>mypathfreedomtrust.org</v>
      </c>
    </row>
    <row r="88121" spans="1:2" x14ac:dyDescent="0.35">
      <c r="A88121" t="s">
        <v>82652</v>
      </c>
      <c r="B88121" t="str">
        <f t="shared" si="1376"/>
        <v>lztanhao.com</v>
      </c>
    </row>
    <row r="88122" spans="1:2" x14ac:dyDescent="0.35">
      <c r="A88122" t="s">
        <v>82653</v>
      </c>
      <c r="B88122" t="str">
        <f t="shared" si="1376"/>
        <v>evoliza.shop</v>
      </c>
    </row>
    <row r="88123" spans="1:2" x14ac:dyDescent="0.35">
      <c r="A88123" t="s">
        <v>82654</v>
      </c>
      <c r="B88123" t="str">
        <f t="shared" si="1376"/>
        <v>ptwsf.icu</v>
      </c>
    </row>
    <row r="88124" spans="1:2" x14ac:dyDescent="0.35">
      <c r="A88124" t="s">
        <v>82655</v>
      </c>
      <c r="B88124" t="str">
        <f t="shared" si="1376"/>
        <v>lucky.maison</v>
      </c>
    </row>
    <row r="88125" spans="1:2" x14ac:dyDescent="0.35">
      <c r="A88125" t="s">
        <v>82656</v>
      </c>
      <c r="B88125" t="str">
        <f t="shared" si="1376"/>
        <v>applythepressurepros.com</v>
      </c>
    </row>
    <row r="88126" spans="1:2" x14ac:dyDescent="0.35">
      <c r="A88126" t="s">
        <v>82657</v>
      </c>
      <c r="B88126" t="str">
        <f t="shared" si="1376"/>
        <v>chemy.academy</v>
      </c>
    </row>
    <row r="88127" spans="1:2" x14ac:dyDescent="0.35">
      <c r="A88127" t="s">
        <v>82658</v>
      </c>
      <c r="B88127" t="str">
        <f t="shared" si="1376"/>
        <v>treborinmobiliaria.com</v>
      </c>
    </row>
    <row r="88128" spans="1:2" x14ac:dyDescent="0.35">
      <c r="A88128" t="s">
        <v>82659</v>
      </c>
      <c r="B88128" t="str">
        <f t="shared" si="1376"/>
        <v>dovefertility.com</v>
      </c>
    </row>
    <row r="88129" spans="1:2" x14ac:dyDescent="0.35">
      <c r="A88129" t="s">
        <v>82660</v>
      </c>
      <c r="B88129" t="str">
        <f t="shared" si="1376"/>
        <v>latindia-music.com</v>
      </c>
    </row>
    <row r="88130" spans="1:2" x14ac:dyDescent="0.35">
      <c r="A88130" t="s">
        <v>82661</v>
      </c>
      <c r="B88130" t="str">
        <f t="shared" si="1376"/>
        <v>74books.com</v>
      </c>
    </row>
    <row r="88131" spans="1:2" x14ac:dyDescent="0.35">
      <c r="A88131" t="s">
        <v>82662</v>
      </c>
      <c r="B88131" t="str">
        <f t="shared" ref="B88131:B88194" si="1377">TRIM(A88131)</f>
        <v>lexusbrasilia.com</v>
      </c>
    </row>
    <row r="88132" spans="1:2" x14ac:dyDescent="0.35">
      <c r="A88132" t="s">
        <v>82663</v>
      </c>
      <c r="B88132" t="str">
        <f t="shared" si="1377"/>
        <v>noble-roc.com</v>
      </c>
    </row>
    <row r="88133" spans="1:2" x14ac:dyDescent="0.35">
      <c r="A88133" t="s">
        <v>82664</v>
      </c>
      <c r="B88133" t="str">
        <f t="shared" si="1377"/>
        <v>transourcedirectory.com</v>
      </c>
    </row>
    <row r="88134" spans="1:2" x14ac:dyDescent="0.35">
      <c r="A88134" t="s">
        <v>82665</v>
      </c>
      <c r="B88134" t="str">
        <f t="shared" si="1377"/>
        <v>zs56gs.com</v>
      </c>
    </row>
    <row r="88135" spans="1:2" x14ac:dyDescent="0.35">
      <c r="A88135" t="s">
        <v>82666</v>
      </c>
      <c r="B88135" t="str">
        <f t="shared" si="1377"/>
        <v>oomphsupplychain.com</v>
      </c>
    </row>
    <row r="88136" spans="1:2" x14ac:dyDescent="0.35">
      <c r="A88136" t="s">
        <v>82667</v>
      </c>
      <c r="B88136" t="str">
        <f t="shared" si="1377"/>
        <v>tafflo.one</v>
      </c>
    </row>
    <row r="88137" spans="1:2" x14ac:dyDescent="0.35">
      <c r="A88137" t="s">
        <v>82668</v>
      </c>
      <c r="B88137" t="str">
        <f t="shared" si="1377"/>
        <v>erapush.com</v>
      </c>
    </row>
    <row r="88138" spans="1:2" x14ac:dyDescent="0.35">
      <c r="A88138" t="s">
        <v>82669</v>
      </c>
      <c r="B88138" t="str">
        <f t="shared" si="1377"/>
        <v>playerads21.click</v>
      </c>
    </row>
    <row r="88139" spans="1:2" x14ac:dyDescent="0.35">
      <c r="A88139" t="s">
        <v>82670</v>
      </c>
      <c r="B88139" t="str">
        <f t="shared" si="1377"/>
        <v>asc553.com</v>
      </c>
    </row>
    <row r="88140" spans="1:2" x14ac:dyDescent="0.35">
      <c r="A88140" t="s">
        <v>82671</v>
      </c>
      <c r="B88140" t="str">
        <f t="shared" si="1377"/>
        <v>yiyunding.com</v>
      </c>
    </row>
    <row r="88141" spans="1:2" x14ac:dyDescent="0.35">
      <c r="A88141" t="s">
        <v>82672</v>
      </c>
      <c r="B88141" t="str">
        <f t="shared" si="1377"/>
        <v>hausbetreuung-schaumburg.com</v>
      </c>
    </row>
    <row r="88142" spans="1:2" x14ac:dyDescent="0.35">
      <c r="A88142" t="s">
        <v>82673</v>
      </c>
      <c r="B88142" t="str">
        <f t="shared" si="1377"/>
        <v>nrmlswlcmrecords.com</v>
      </c>
    </row>
    <row r="88143" spans="1:2" x14ac:dyDescent="0.35">
      <c r="A88143" t="s">
        <v>82674</v>
      </c>
      <c r="B88143" t="str">
        <f t="shared" si="1377"/>
        <v>aat1735.xyz</v>
      </c>
    </row>
    <row r="88144" spans="1:2" x14ac:dyDescent="0.35">
      <c r="A88144" t="s">
        <v>82675</v>
      </c>
      <c r="B88144" t="str">
        <f t="shared" si="1377"/>
        <v>bsijwssjdopft.click</v>
      </c>
    </row>
    <row r="88145" spans="1:2" x14ac:dyDescent="0.35">
      <c r="A88145" t="s">
        <v>82676</v>
      </c>
      <c r="B88145" t="str">
        <f t="shared" si="1377"/>
        <v>wtbnndh.com</v>
      </c>
    </row>
    <row r="88146" spans="1:2" x14ac:dyDescent="0.35">
      <c r="A88146" t="s">
        <v>82677</v>
      </c>
      <c r="B88146" t="str">
        <f t="shared" si="1377"/>
        <v>agservicosetecnologia.com</v>
      </c>
    </row>
    <row r="88147" spans="1:2" x14ac:dyDescent="0.35">
      <c r="A88147" t="s">
        <v>82678</v>
      </c>
      <c r="B88147" t="str">
        <f t="shared" si="1377"/>
        <v>arb.gold</v>
      </c>
    </row>
    <row r="88148" spans="1:2" x14ac:dyDescent="0.35">
      <c r="A88148" t="s">
        <v>82679</v>
      </c>
      <c r="B88148" t="str">
        <f t="shared" si="1377"/>
        <v>ameristaarhvac.com</v>
      </c>
    </row>
    <row r="88149" spans="1:2" x14ac:dyDescent="0.35">
      <c r="A88149" t="s">
        <v>82680</v>
      </c>
      <c r="B88149" t="str">
        <f t="shared" si="1377"/>
        <v>gainsom.com</v>
      </c>
    </row>
    <row r="88150" spans="1:2" x14ac:dyDescent="0.35">
      <c r="A88150" t="s">
        <v>82681</v>
      </c>
      <c r="B88150" t="str">
        <f t="shared" si="1377"/>
        <v>klendraigptapp83.com</v>
      </c>
    </row>
    <row r="88151" spans="1:2" x14ac:dyDescent="0.35">
      <c r="A88151" t="s">
        <v>82682</v>
      </c>
      <c r="B88151" t="str">
        <f t="shared" si="1377"/>
        <v>vomohardware.com</v>
      </c>
    </row>
    <row r="88152" spans="1:2" x14ac:dyDescent="0.35">
      <c r="A88152" t="s">
        <v>82683</v>
      </c>
      <c r="B88152" t="str">
        <f t="shared" si="1377"/>
        <v>leo.memorial</v>
      </c>
    </row>
    <row r="88153" spans="1:2" x14ac:dyDescent="0.35">
      <c r="A88153" t="s">
        <v>82684</v>
      </c>
      <c r="B88153" t="str">
        <f t="shared" si="1377"/>
        <v>easycrytpo.com</v>
      </c>
    </row>
    <row r="88154" spans="1:2" x14ac:dyDescent="0.35">
      <c r="A88154" t="s">
        <v>82685</v>
      </c>
      <c r="B88154" t="str">
        <f t="shared" si="1377"/>
        <v>thelistnyc.org</v>
      </c>
    </row>
    <row r="88155" spans="1:2" x14ac:dyDescent="0.35">
      <c r="A88155" t="s">
        <v>82686</v>
      </c>
      <c r="B88155" t="str">
        <f t="shared" si="1377"/>
        <v>hawonsystem.com</v>
      </c>
    </row>
    <row r="88156" spans="1:2" x14ac:dyDescent="0.35">
      <c r="A88156" t="s">
        <v>82687</v>
      </c>
      <c r="B88156" t="str">
        <f t="shared" si="1377"/>
        <v>glide-im.pro</v>
      </c>
    </row>
    <row r="88157" spans="1:2" x14ac:dyDescent="0.35">
      <c r="A88157" t="s">
        <v>82688</v>
      </c>
      <c r="B88157" t="str">
        <f t="shared" si="1377"/>
        <v>thegioiionkiem.one</v>
      </c>
    </row>
    <row r="88158" spans="1:2" x14ac:dyDescent="0.35">
      <c r="A88158" t="s">
        <v>82689</v>
      </c>
      <c r="B88158" t="str">
        <f t="shared" si="1377"/>
        <v>cowaspaces.com</v>
      </c>
    </row>
    <row r="88159" spans="1:2" x14ac:dyDescent="0.35">
      <c r="A88159" t="s">
        <v>82690</v>
      </c>
      <c r="B88159" t="str">
        <f t="shared" si="1377"/>
        <v>racingctc.com</v>
      </c>
    </row>
    <row r="88160" spans="1:2" x14ac:dyDescent="0.35">
      <c r="A88160" t="s">
        <v>82691</v>
      </c>
      <c r="B88160" t="str">
        <f t="shared" si="1377"/>
        <v>healthier-together-today.com</v>
      </c>
    </row>
    <row r="88161" spans="1:2" x14ac:dyDescent="0.35">
      <c r="A88161" t="s">
        <v>82692</v>
      </c>
      <c r="B88161" t="str">
        <f t="shared" si="1377"/>
        <v>banahreiplays.com</v>
      </c>
    </row>
    <row r="88162" spans="1:2" x14ac:dyDescent="0.35">
      <c r="A88162" t="s">
        <v>82693</v>
      </c>
      <c r="B88162" t="str">
        <f t="shared" si="1377"/>
        <v>organizerbeyond.com</v>
      </c>
    </row>
    <row r="88163" spans="1:2" x14ac:dyDescent="0.35">
      <c r="A88163" t="s">
        <v>82694</v>
      </c>
      <c r="B88163" t="str">
        <f t="shared" si="1377"/>
        <v>zgdxk.com</v>
      </c>
    </row>
    <row r="88164" spans="1:2" x14ac:dyDescent="0.35">
      <c r="A88164" t="s">
        <v>82695</v>
      </c>
      <c r="B88164" t="str">
        <f t="shared" si="1377"/>
        <v>veedah-publishing.com</v>
      </c>
    </row>
    <row r="88165" spans="1:2" x14ac:dyDescent="0.35">
      <c r="A88165" t="s">
        <v>82696</v>
      </c>
      <c r="B88165" t="str">
        <f t="shared" si="1377"/>
        <v>technipsfmc.com</v>
      </c>
    </row>
    <row r="88166" spans="1:2" x14ac:dyDescent="0.35">
      <c r="A88166" t="s">
        <v>82697</v>
      </c>
      <c r="B88166" t="str">
        <f t="shared" si="1377"/>
        <v>eficienteexpress.store</v>
      </c>
    </row>
    <row r="88167" spans="1:2" x14ac:dyDescent="0.35">
      <c r="A88167" t="s">
        <v>82698</v>
      </c>
      <c r="B88167" t="str">
        <f t="shared" si="1377"/>
        <v>leicestertravelclinics.com</v>
      </c>
    </row>
    <row r="88168" spans="1:2" x14ac:dyDescent="0.35">
      <c r="A88168" t="s">
        <v>82699</v>
      </c>
      <c r="B88168" t="str">
        <f t="shared" si="1377"/>
        <v>stairliftforseniors-us.today</v>
      </c>
    </row>
    <row r="88169" spans="1:2" x14ac:dyDescent="0.35">
      <c r="A88169" t="s">
        <v>82700</v>
      </c>
      <c r="B88169" t="str">
        <f t="shared" si="1377"/>
        <v>renewedgrowth.com</v>
      </c>
    </row>
    <row r="88170" spans="1:2" x14ac:dyDescent="0.35">
      <c r="A88170" t="s">
        <v>82701</v>
      </c>
      <c r="B88170" t="str">
        <f t="shared" si="1377"/>
        <v>xxtscrews.com</v>
      </c>
    </row>
    <row r="88171" spans="1:2" x14ac:dyDescent="0.35">
      <c r="A88171" t="s">
        <v>82702</v>
      </c>
      <c r="B88171" t="str">
        <f t="shared" si="1377"/>
        <v>cjt-janitorial.com</v>
      </c>
    </row>
    <row r="88172" spans="1:2" x14ac:dyDescent="0.35">
      <c r="A88172" t="s">
        <v>82703</v>
      </c>
      <c r="B88172" t="str">
        <f t="shared" si="1377"/>
        <v>macgowansoftware.com</v>
      </c>
    </row>
    <row r="88173" spans="1:2" x14ac:dyDescent="0.35">
      <c r="A88173" t="s">
        <v>82704</v>
      </c>
      <c r="B88173" t="str">
        <f t="shared" si="1377"/>
        <v>vizziswim.com</v>
      </c>
    </row>
    <row r="88174" spans="1:2" x14ac:dyDescent="0.35">
      <c r="A88174" t="s">
        <v>82705</v>
      </c>
      <c r="B88174" t="str">
        <f t="shared" si="1377"/>
        <v>cloudviewnet.com</v>
      </c>
    </row>
    <row r="88175" spans="1:2" x14ac:dyDescent="0.35">
      <c r="A88175" t="s">
        <v>82706</v>
      </c>
      <c r="B88175" t="str">
        <f t="shared" si="1377"/>
        <v>llcuniversuty.com</v>
      </c>
    </row>
    <row r="88176" spans="1:2" x14ac:dyDescent="0.35">
      <c r="A88176" t="s">
        <v>82707</v>
      </c>
      <c r="B88176" t="str">
        <f t="shared" si="1377"/>
        <v>stagepromo.net</v>
      </c>
    </row>
    <row r="88177" spans="1:2" x14ac:dyDescent="0.35">
      <c r="A88177" t="s">
        <v>82708</v>
      </c>
      <c r="B88177" t="str">
        <f t="shared" si="1377"/>
        <v>zbdhyyz.com</v>
      </c>
    </row>
    <row r="88178" spans="1:2" x14ac:dyDescent="0.35">
      <c r="A88178" t="s">
        <v>82709</v>
      </c>
      <c r="B88178" t="str">
        <f t="shared" si="1377"/>
        <v>mhnorris.com</v>
      </c>
    </row>
    <row r="88179" spans="1:2" x14ac:dyDescent="0.35">
      <c r="A88179" t="s">
        <v>82710</v>
      </c>
      <c r="B88179" t="str">
        <f t="shared" si="1377"/>
        <v>juegaenlinea.lol</v>
      </c>
    </row>
    <row r="88180" spans="1:2" x14ac:dyDescent="0.35">
      <c r="A88180" t="s">
        <v>82711</v>
      </c>
      <c r="B88180" t="str">
        <f t="shared" si="1377"/>
        <v>shelbylouisebooks.com</v>
      </c>
    </row>
    <row r="88181" spans="1:2" x14ac:dyDescent="0.35">
      <c r="A88181" t="s">
        <v>82712</v>
      </c>
      <c r="B88181" t="str">
        <f t="shared" si="1377"/>
        <v>tiziano-home-design.com</v>
      </c>
    </row>
    <row r="88182" spans="1:2" x14ac:dyDescent="0.35">
      <c r="A88182" t="s">
        <v>82713</v>
      </c>
      <c r="B88182" t="str">
        <f t="shared" si="1377"/>
        <v>merpatislot.online</v>
      </c>
    </row>
    <row r="88183" spans="1:2" x14ac:dyDescent="0.35">
      <c r="A88183" t="s">
        <v>82714</v>
      </c>
      <c r="B88183" t="str">
        <f t="shared" si="1377"/>
        <v>enom4c.com</v>
      </c>
    </row>
    <row r="88184" spans="1:2" x14ac:dyDescent="0.35">
      <c r="A88184" t="s">
        <v>82715</v>
      </c>
      <c r="B88184" t="str">
        <f t="shared" si="1377"/>
        <v>ikaros.consulting</v>
      </c>
    </row>
    <row r="88185" spans="1:2" x14ac:dyDescent="0.35">
      <c r="A88185" t="s">
        <v>82716</v>
      </c>
      <c r="B88185" t="str">
        <f t="shared" si="1377"/>
        <v>watersliderental.net</v>
      </c>
    </row>
    <row r="88186" spans="1:2" x14ac:dyDescent="0.35">
      <c r="A88186" t="s">
        <v>82717</v>
      </c>
      <c r="B88186" t="str">
        <f t="shared" si="1377"/>
        <v>caftanluxe.com</v>
      </c>
    </row>
    <row r="88187" spans="1:2" x14ac:dyDescent="0.35">
      <c r="A88187" t="s">
        <v>82718</v>
      </c>
      <c r="B88187" t="str">
        <f t="shared" si="1377"/>
        <v>tellingstoriesismything.com</v>
      </c>
    </row>
    <row r="88188" spans="1:2" x14ac:dyDescent="0.35">
      <c r="A88188" t="s">
        <v>82719</v>
      </c>
      <c r="B88188" t="str">
        <f t="shared" si="1377"/>
        <v>valvesandfilters.com</v>
      </c>
    </row>
    <row r="88189" spans="1:2" x14ac:dyDescent="0.35">
      <c r="A88189" t="s">
        <v>82720</v>
      </c>
      <c r="B88189" t="str">
        <f t="shared" si="1377"/>
        <v>presenting1325indiana211.com</v>
      </c>
    </row>
    <row r="88190" spans="1:2" x14ac:dyDescent="0.35">
      <c r="A88190" t="s">
        <v>82721</v>
      </c>
      <c r="B88190" t="str">
        <f t="shared" si="1377"/>
        <v>originofculture.com</v>
      </c>
    </row>
    <row r="88191" spans="1:2" x14ac:dyDescent="0.35">
      <c r="A88191" t="s">
        <v>82722</v>
      </c>
      <c r="B88191" t="str">
        <f t="shared" si="1377"/>
        <v>smartiptvsub.shop</v>
      </c>
    </row>
    <row r="88192" spans="1:2" x14ac:dyDescent="0.35">
      <c r="A88192" t="s">
        <v>82723</v>
      </c>
      <c r="B88192" t="str">
        <f t="shared" si="1377"/>
        <v>bleakfest.net</v>
      </c>
    </row>
    <row r="88193" spans="1:2" x14ac:dyDescent="0.35">
      <c r="A88193" t="s">
        <v>82724</v>
      </c>
      <c r="B88193" t="str">
        <f t="shared" si="1377"/>
        <v>ufaslotcasino.net</v>
      </c>
    </row>
    <row r="88194" spans="1:2" x14ac:dyDescent="0.35">
      <c r="A88194" t="s">
        <v>82725</v>
      </c>
      <c r="B88194" t="str">
        <f t="shared" si="1377"/>
        <v>byd-fukuoka.com</v>
      </c>
    </row>
    <row r="88195" spans="1:2" x14ac:dyDescent="0.35">
      <c r="A88195" t="s">
        <v>82726</v>
      </c>
      <c r="B88195" t="str">
        <f t="shared" ref="B88195:B88258" si="1378">TRIM(A88195)</f>
        <v>ehwa.xyz</v>
      </c>
    </row>
    <row r="88196" spans="1:2" x14ac:dyDescent="0.35">
      <c r="A88196" t="s">
        <v>82727</v>
      </c>
      <c r="B88196" t="str">
        <f t="shared" si="1378"/>
        <v>innovsiual.com</v>
      </c>
    </row>
    <row r="88197" spans="1:2" x14ac:dyDescent="0.35">
      <c r="A88197" t="s">
        <v>82728</v>
      </c>
      <c r="B88197" t="str">
        <f t="shared" si="1378"/>
        <v>corporatebabaji.com</v>
      </c>
    </row>
    <row r="88198" spans="1:2" x14ac:dyDescent="0.35">
      <c r="A88198" t="s">
        <v>82729</v>
      </c>
      <c r="B88198" t="str">
        <f t="shared" si="1378"/>
        <v>ampziu.info</v>
      </c>
    </row>
    <row r="88199" spans="1:2" x14ac:dyDescent="0.35">
      <c r="A88199" t="s">
        <v>82730</v>
      </c>
      <c r="B88199" t="str">
        <f t="shared" si="1378"/>
        <v>eslamshahrean.sbs</v>
      </c>
    </row>
    <row r="88200" spans="1:2" x14ac:dyDescent="0.35">
      <c r="A88200" t="s">
        <v>82731</v>
      </c>
      <c r="B88200" t="str">
        <f t="shared" si="1378"/>
        <v>webdive.online</v>
      </c>
    </row>
    <row r="88201" spans="1:2" x14ac:dyDescent="0.35">
      <c r="A88201" t="s">
        <v>82732</v>
      </c>
      <c r="B88201" t="str">
        <f t="shared" si="1378"/>
        <v>measuringbroadbanduk.com</v>
      </c>
    </row>
    <row r="88202" spans="1:2" x14ac:dyDescent="0.35">
      <c r="A88202" t="s">
        <v>82733</v>
      </c>
      <c r="B88202" t="str">
        <f t="shared" si="1378"/>
        <v>keong87.xyz</v>
      </c>
    </row>
    <row r="88203" spans="1:2" x14ac:dyDescent="0.35">
      <c r="A88203" t="s">
        <v>82734</v>
      </c>
      <c r="B88203" t="str">
        <f t="shared" si="1378"/>
        <v>watugedhe.com</v>
      </c>
    </row>
    <row r="88204" spans="1:2" x14ac:dyDescent="0.35">
      <c r="A88204" t="s">
        <v>82735</v>
      </c>
      <c r="B88204" t="str">
        <f t="shared" si="1378"/>
        <v>agribleglobaltrade.com</v>
      </c>
    </row>
    <row r="88205" spans="1:2" x14ac:dyDescent="0.35">
      <c r="A88205" t="s">
        <v>82736</v>
      </c>
      <c r="B88205" t="str">
        <f t="shared" si="1378"/>
        <v>antiaging-cream-it-italy.live</v>
      </c>
    </row>
    <row r="88206" spans="1:2" x14ac:dyDescent="0.35">
      <c r="A88206" t="s">
        <v>82737</v>
      </c>
      <c r="B88206" t="str">
        <f t="shared" si="1378"/>
        <v>watson.lol</v>
      </c>
    </row>
    <row r="88207" spans="1:2" x14ac:dyDescent="0.35">
      <c r="A88207" t="s">
        <v>82738</v>
      </c>
      <c r="B88207" t="str">
        <f t="shared" si="1378"/>
        <v>maidin716.com</v>
      </c>
    </row>
    <row r="88208" spans="1:2" x14ac:dyDescent="0.35">
      <c r="A88208" t="s">
        <v>82739</v>
      </c>
      <c r="B88208" t="str">
        <f t="shared" si="1378"/>
        <v>samuelbhanson.com</v>
      </c>
    </row>
    <row r="88209" spans="1:2" x14ac:dyDescent="0.35">
      <c r="A88209" t="s">
        <v>82740</v>
      </c>
      <c r="B88209" t="str">
        <f t="shared" si="1378"/>
        <v>cancell01-0nline.top</v>
      </c>
    </row>
    <row r="88210" spans="1:2" x14ac:dyDescent="0.35">
      <c r="A88210" t="s">
        <v>82741</v>
      </c>
      <c r="B88210" t="str">
        <f t="shared" si="1378"/>
        <v>apexusca.com</v>
      </c>
    </row>
    <row r="88211" spans="1:2" x14ac:dyDescent="0.35">
      <c r="A88211" t="s">
        <v>82742</v>
      </c>
      <c r="B88211" t="str">
        <f t="shared" si="1378"/>
        <v>me-love.site</v>
      </c>
    </row>
    <row r="88212" spans="1:2" x14ac:dyDescent="0.35">
      <c r="A88212" t="s">
        <v>82743</v>
      </c>
      <c r="B88212" t="str">
        <f t="shared" si="1378"/>
        <v>543taxinzhou.store</v>
      </c>
    </row>
    <row r="88213" spans="1:2" x14ac:dyDescent="0.35">
      <c r="A88213" t="s">
        <v>82744</v>
      </c>
      <c r="B88213" t="str">
        <f t="shared" si="1378"/>
        <v>caminhodossentimentos.com</v>
      </c>
    </row>
    <row r="88214" spans="1:2" x14ac:dyDescent="0.35">
      <c r="A88214" t="s">
        <v>82745</v>
      </c>
      <c r="B88214" t="str">
        <f t="shared" si="1378"/>
        <v>procsdemo11.site</v>
      </c>
    </row>
    <row r="88215" spans="1:2" x14ac:dyDescent="0.35">
      <c r="A88215" t="s">
        <v>82746</v>
      </c>
      <c r="B88215" t="str">
        <f t="shared" si="1378"/>
        <v>boalstore.world</v>
      </c>
    </row>
    <row r="88216" spans="1:2" x14ac:dyDescent="0.35">
      <c r="A88216" t="s">
        <v>82747</v>
      </c>
      <c r="B88216" t="str">
        <f t="shared" si="1378"/>
        <v>dancecallum.com</v>
      </c>
    </row>
    <row r="88217" spans="1:2" x14ac:dyDescent="0.35">
      <c r="A88217" t="s">
        <v>82748</v>
      </c>
      <c r="B88217" t="str">
        <f t="shared" si="1378"/>
        <v>cb-performance.com</v>
      </c>
    </row>
    <row r="88218" spans="1:2" x14ac:dyDescent="0.35">
      <c r="A88218" t="s">
        <v>82749</v>
      </c>
      <c r="B88218" t="str">
        <f t="shared" si="1378"/>
        <v>86187.top</v>
      </c>
    </row>
    <row r="88219" spans="1:2" x14ac:dyDescent="0.35">
      <c r="A88219" t="s">
        <v>82750</v>
      </c>
      <c r="B88219" t="str">
        <f t="shared" si="1378"/>
        <v>betterreadythanworry.com</v>
      </c>
    </row>
    <row r="88220" spans="1:2" x14ac:dyDescent="0.35">
      <c r="A88220" t="s">
        <v>82751</v>
      </c>
      <c r="B88220" t="str">
        <f t="shared" si="1378"/>
        <v>brightcheetah.com</v>
      </c>
    </row>
    <row r="88221" spans="1:2" x14ac:dyDescent="0.35">
      <c r="A88221" t="s">
        <v>82752</v>
      </c>
      <c r="B88221" t="str">
        <f t="shared" si="1378"/>
        <v>one-less-us-myshopify.com</v>
      </c>
    </row>
    <row r="88222" spans="1:2" x14ac:dyDescent="0.35">
      <c r="A88222" t="s">
        <v>82753</v>
      </c>
      <c r="B88222" t="str">
        <f t="shared" si="1378"/>
        <v>nampologis.com</v>
      </c>
    </row>
    <row r="88223" spans="1:2" x14ac:dyDescent="0.35">
      <c r="A88223" t="s">
        <v>82754</v>
      </c>
      <c r="B88223" t="str">
        <f t="shared" si="1378"/>
        <v>codercosm.com</v>
      </c>
    </row>
    <row r="88224" spans="1:2" x14ac:dyDescent="0.35">
      <c r="A88224" t="s">
        <v>82755</v>
      </c>
      <c r="B88224" t="str">
        <f t="shared" si="1378"/>
        <v>lensesinteractive.store</v>
      </c>
    </row>
    <row r="88225" spans="1:2" x14ac:dyDescent="0.35">
      <c r="A88225" t="s">
        <v>82756</v>
      </c>
      <c r="B88225" t="str">
        <f t="shared" si="1378"/>
        <v>jnwtgu.site</v>
      </c>
    </row>
    <row r="88226" spans="1:2" x14ac:dyDescent="0.35">
      <c r="A88226" t="s">
        <v>82757</v>
      </c>
      <c r="B88226" t="str">
        <f t="shared" si="1378"/>
        <v>malove74.shop</v>
      </c>
    </row>
    <row r="88227" spans="1:2" x14ac:dyDescent="0.35">
      <c r="A88227" t="s">
        <v>82758</v>
      </c>
      <c r="B88227" t="str">
        <f t="shared" si="1378"/>
        <v>shopdt.online</v>
      </c>
    </row>
    <row r="88228" spans="1:2" x14ac:dyDescent="0.35">
      <c r="A88228" t="s">
        <v>82759</v>
      </c>
      <c r="B88228" t="str">
        <f t="shared" si="1378"/>
        <v>gastadeiraecia.com</v>
      </c>
    </row>
    <row r="88229" spans="1:2" x14ac:dyDescent="0.35">
      <c r="A88229" t="s">
        <v>82760</v>
      </c>
      <c r="B88229" t="str">
        <f t="shared" si="1378"/>
        <v>helpdesk.army</v>
      </c>
    </row>
    <row r="88230" spans="1:2" x14ac:dyDescent="0.35">
      <c r="A88230" t="s">
        <v>82761</v>
      </c>
      <c r="B88230" t="str">
        <f t="shared" si="1378"/>
        <v>uncouthgourmands.com</v>
      </c>
    </row>
    <row r="88231" spans="1:2" x14ac:dyDescent="0.35">
      <c r="A88231" t="s">
        <v>82762</v>
      </c>
      <c r="B88231" t="str">
        <f t="shared" si="1378"/>
        <v>infinitydigitalworld.com</v>
      </c>
    </row>
    <row r="88232" spans="1:2" x14ac:dyDescent="0.35">
      <c r="A88232" t="s">
        <v>82763</v>
      </c>
      <c r="B88232" t="str">
        <f t="shared" si="1378"/>
        <v>govgrades.com</v>
      </c>
    </row>
    <row r="88233" spans="1:2" x14ac:dyDescent="0.35">
      <c r="A88233" t="s">
        <v>82764</v>
      </c>
      <c r="B88233" t="str">
        <f t="shared" si="1378"/>
        <v>pickleballonsteroids.com</v>
      </c>
    </row>
    <row r="88234" spans="1:2" x14ac:dyDescent="0.35">
      <c r="A88234" t="s">
        <v>82765</v>
      </c>
      <c r="B88234" t="str">
        <f t="shared" si="1378"/>
        <v>chinaqualflaskfactory.com</v>
      </c>
    </row>
    <row r="88235" spans="1:2" x14ac:dyDescent="0.35">
      <c r="A88235" t="s">
        <v>82766</v>
      </c>
      <c r="B88235" t="str">
        <f t="shared" si="1378"/>
        <v>doughforhomesorlando.com</v>
      </c>
    </row>
    <row r="88236" spans="1:2" x14ac:dyDescent="0.35">
      <c r="A88236" t="s">
        <v>82767</v>
      </c>
      <c r="B88236" t="str">
        <f t="shared" si="1378"/>
        <v>xunyingchuxing.com</v>
      </c>
    </row>
    <row r="88237" spans="1:2" x14ac:dyDescent="0.35">
      <c r="A88237" t="s">
        <v>82768</v>
      </c>
      <c r="B88237" t="str">
        <f t="shared" si="1378"/>
        <v>saintekmetrik.com</v>
      </c>
    </row>
    <row r="88238" spans="1:2" x14ac:dyDescent="0.35">
      <c r="A88238" t="s">
        <v>82769</v>
      </c>
      <c r="B88238" t="str">
        <f t="shared" si="1378"/>
        <v>coolrecursive.com</v>
      </c>
    </row>
    <row r="88239" spans="1:2" x14ac:dyDescent="0.35">
      <c r="A88239" t="s">
        <v>82770</v>
      </c>
      <c r="B88239" t="str">
        <f t="shared" si="1378"/>
        <v>firedupgaming.net</v>
      </c>
    </row>
    <row r="88240" spans="1:2" x14ac:dyDescent="0.35">
      <c r="A88240" t="s">
        <v>82771</v>
      </c>
      <c r="B88240" t="str">
        <f t="shared" si="1378"/>
        <v>ogk.social</v>
      </c>
    </row>
    <row r="88241" spans="1:2" x14ac:dyDescent="0.35">
      <c r="A88241" t="s">
        <v>82772</v>
      </c>
      <c r="B88241" t="str">
        <f t="shared" si="1378"/>
        <v>newjer.com</v>
      </c>
    </row>
    <row r="88242" spans="1:2" x14ac:dyDescent="0.35">
      <c r="A88242" t="s">
        <v>82773</v>
      </c>
      <c r="B88242" t="str">
        <f t="shared" si="1378"/>
        <v>venominfo.xyz</v>
      </c>
    </row>
    <row r="88243" spans="1:2" x14ac:dyDescent="0.35">
      <c r="A88243" t="s">
        <v>82774</v>
      </c>
      <c r="B88243" t="str">
        <f t="shared" si="1378"/>
        <v>empsettlement.com</v>
      </c>
    </row>
    <row r="88244" spans="1:2" x14ac:dyDescent="0.35">
      <c r="A88244" t="s">
        <v>82775</v>
      </c>
      <c r="B88244" t="str">
        <f t="shared" si="1378"/>
        <v>1gb.lol</v>
      </c>
    </row>
    <row r="88245" spans="1:2" x14ac:dyDescent="0.35">
      <c r="A88245" t="s">
        <v>82776</v>
      </c>
      <c r="B88245" t="str">
        <f t="shared" si="1378"/>
        <v>affordablegolfstuff.com</v>
      </c>
    </row>
    <row r="88246" spans="1:2" x14ac:dyDescent="0.35">
      <c r="A88246" t="s">
        <v>82777</v>
      </c>
      <c r="B88246" t="str">
        <f t="shared" si="1378"/>
        <v>floridaradiologyconsultants.com</v>
      </c>
    </row>
    <row r="88247" spans="1:2" x14ac:dyDescent="0.35">
      <c r="A88247" t="s">
        <v>82778</v>
      </c>
      <c r="B88247" t="str">
        <f t="shared" si="1378"/>
        <v>leodouble.store</v>
      </c>
    </row>
    <row r="88248" spans="1:2" x14ac:dyDescent="0.35">
      <c r="A88248" t="s">
        <v>82779</v>
      </c>
      <c r="B88248" t="str">
        <f t="shared" si="1378"/>
        <v>klssf.icu</v>
      </c>
    </row>
    <row r="88249" spans="1:2" x14ac:dyDescent="0.35">
      <c r="A88249" t="s">
        <v>82780</v>
      </c>
      <c r="B88249" t="str">
        <f t="shared" si="1378"/>
        <v>wtsglm.com</v>
      </c>
    </row>
    <row r="88250" spans="1:2" x14ac:dyDescent="0.35">
      <c r="A88250" t="s">
        <v>82781</v>
      </c>
      <c r="B88250" t="str">
        <f t="shared" si="1378"/>
        <v>josephritsch.com</v>
      </c>
    </row>
    <row r="88251" spans="1:2" x14ac:dyDescent="0.35">
      <c r="A88251" t="s">
        <v>82782</v>
      </c>
      <c r="B88251" t="str">
        <f t="shared" si="1378"/>
        <v>pineda-realty.com</v>
      </c>
    </row>
    <row r="88252" spans="1:2" x14ac:dyDescent="0.35">
      <c r="A88252" t="s">
        <v>82783</v>
      </c>
      <c r="B88252" t="str">
        <f t="shared" si="1378"/>
        <v>naruhodo-sako.com</v>
      </c>
    </row>
    <row r="88253" spans="1:2" x14ac:dyDescent="0.35">
      <c r="A88253" t="s">
        <v>82784</v>
      </c>
      <c r="B88253" t="str">
        <f t="shared" si="1378"/>
        <v>sjaproductions.com</v>
      </c>
    </row>
    <row r="88254" spans="1:2" x14ac:dyDescent="0.35">
      <c r="A88254" t="s">
        <v>82785</v>
      </c>
      <c r="B88254" t="str">
        <f t="shared" si="1378"/>
        <v>schoolnobescam.com</v>
      </c>
    </row>
    <row r="88255" spans="1:2" x14ac:dyDescent="0.35">
      <c r="A88255" t="s">
        <v>82786</v>
      </c>
      <c r="B88255" t="str">
        <f t="shared" si="1378"/>
        <v>iovbhu.com</v>
      </c>
    </row>
    <row r="88256" spans="1:2" x14ac:dyDescent="0.35">
      <c r="A88256" t="s">
        <v>82787</v>
      </c>
      <c r="B88256" t="str">
        <f t="shared" si="1378"/>
        <v>gneestainlesssteel.com</v>
      </c>
    </row>
    <row r="88257" spans="1:2" x14ac:dyDescent="0.35">
      <c r="A88257" t="s">
        <v>82788</v>
      </c>
      <c r="B88257" t="str">
        <f t="shared" si="1378"/>
        <v>absolvedclothing.com</v>
      </c>
    </row>
    <row r="88258" spans="1:2" x14ac:dyDescent="0.35">
      <c r="A88258" t="s">
        <v>82789</v>
      </c>
      <c r="B88258" t="str">
        <f t="shared" si="1378"/>
        <v>wmbfinance.com</v>
      </c>
    </row>
    <row r="88259" spans="1:2" x14ac:dyDescent="0.35">
      <c r="A88259" t="s">
        <v>82790</v>
      </c>
      <c r="B88259" t="str">
        <f t="shared" ref="B88259:B88322" si="1379">TRIM(A88259)</f>
        <v>stopyard.com</v>
      </c>
    </row>
    <row r="88260" spans="1:2" x14ac:dyDescent="0.35">
      <c r="A88260" t="s">
        <v>82791</v>
      </c>
      <c r="B88260" t="str">
        <f t="shared" si="1379"/>
        <v>ryoshisguardianspacerace.com</v>
      </c>
    </row>
    <row r="88261" spans="1:2" x14ac:dyDescent="0.35">
      <c r="A88261" t="s">
        <v>82792</v>
      </c>
      <c r="B88261" t="str">
        <f t="shared" si="1379"/>
        <v>femiaccessories.com</v>
      </c>
    </row>
    <row r="88262" spans="1:2" x14ac:dyDescent="0.35">
      <c r="A88262" t="s">
        <v>82793</v>
      </c>
      <c r="B88262" t="str">
        <f t="shared" si="1379"/>
        <v>hyderabadsquashleague.com</v>
      </c>
    </row>
    <row r="88263" spans="1:2" x14ac:dyDescent="0.35">
      <c r="A88263" t="s">
        <v>82794</v>
      </c>
      <c r="B88263" t="str">
        <f t="shared" si="1379"/>
        <v>selfmadeglossboss.com</v>
      </c>
    </row>
    <row r="88264" spans="1:2" x14ac:dyDescent="0.35">
      <c r="A88264" t="s">
        <v>82795</v>
      </c>
      <c r="B88264" t="str">
        <f t="shared" si="1379"/>
        <v>crystalshoplemurian.com</v>
      </c>
    </row>
    <row r="88265" spans="1:2" x14ac:dyDescent="0.35">
      <c r="A88265" t="s">
        <v>82796</v>
      </c>
      <c r="B88265" t="str">
        <f t="shared" si="1379"/>
        <v>hscustomhomes.site</v>
      </c>
    </row>
    <row r="88266" spans="1:2" x14ac:dyDescent="0.35">
      <c r="A88266" t="s">
        <v>82797</v>
      </c>
      <c r="B88266" t="str">
        <f t="shared" si="1379"/>
        <v>imilii.com</v>
      </c>
    </row>
    <row r="88267" spans="1:2" x14ac:dyDescent="0.35">
      <c r="A88267" t="s">
        <v>82798</v>
      </c>
      <c r="B88267" t="str">
        <f t="shared" si="1379"/>
        <v>shofistore.com</v>
      </c>
    </row>
    <row r="88268" spans="1:2" x14ac:dyDescent="0.35">
      <c r="A88268" t="s">
        <v>82799</v>
      </c>
      <c r="B88268" t="str">
        <f t="shared" si="1379"/>
        <v>globalschoolnanjangud.com</v>
      </c>
    </row>
    <row r="88269" spans="1:2" x14ac:dyDescent="0.35">
      <c r="A88269" t="s">
        <v>82800</v>
      </c>
      <c r="B88269" t="str">
        <f t="shared" si="1379"/>
        <v>5gbet48.com</v>
      </c>
    </row>
    <row r="88270" spans="1:2" x14ac:dyDescent="0.35">
      <c r="A88270" t="s">
        <v>82801</v>
      </c>
      <c r="B88270" t="str">
        <f t="shared" si="1379"/>
        <v>cotillonjugaso.com</v>
      </c>
    </row>
    <row r="88271" spans="1:2" x14ac:dyDescent="0.35">
      <c r="A88271" t="s">
        <v>82802</v>
      </c>
      <c r="B88271" t="str">
        <f t="shared" si="1379"/>
        <v>msbet120.xyz</v>
      </c>
    </row>
    <row r="88272" spans="1:2" x14ac:dyDescent="0.35">
      <c r="A88272" t="s">
        <v>82803</v>
      </c>
      <c r="B88272" t="str">
        <f t="shared" si="1379"/>
        <v>visionofdestiny.net</v>
      </c>
    </row>
    <row r="88273" spans="1:2" x14ac:dyDescent="0.35">
      <c r="A88273" t="s">
        <v>82804</v>
      </c>
      <c r="B88273" t="str">
        <f t="shared" si="1379"/>
        <v>robalaax.bid</v>
      </c>
    </row>
    <row r="88274" spans="1:2" x14ac:dyDescent="0.35">
      <c r="A88274" t="s">
        <v>82805</v>
      </c>
      <c r="B88274" t="str">
        <f t="shared" si="1379"/>
        <v>tonkahari.com</v>
      </c>
    </row>
    <row r="88275" spans="1:2" x14ac:dyDescent="0.35">
      <c r="A88275" t="s">
        <v>82806</v>
      </c>
      <c r="B88275" t="str">
        <f t="shared" si="1379"/>
        <v>ontheedgefest.art</v>
      </c>
    </row>
    <row r="88276" spans="1:2" x14ac:dyDescent="0.35">
      <c r="A88276" t="s">
        <v>82807</v>
      </c>
      <c r="B88276" t="str">
        <f t="shared" si="1379"/>
        <v>dianesallelectronics.com</v>
      </c>
    </row>
    <row r="88277" spans="1:2" x14ac:dyDescent="0.35">
      <c r="A88277" t="s">
        <v>82808</v>
      </c>
      <c r="B88277" t="str">
        <f t="shared" si="1379"/>
        <v>arttyzen.com</v>
      </c>
    </row>
    <row r="88278" spans="1:2" x14ac:dyDescent="0.35">
      <c r="A88278" t="s">
        <v>82809</v>
      </c>
      <c r="B88278" t="str">
        <f t="shared" si="1379"/>
        <v>spatialpositioning.com</v>
      </c>
    </row>
    <row r="88279" spans="1:2" x14ac:dyDescent="0.35">
      <c r="A88279" t="s">
        <v>82810</v>
      </c>
      <c r="B88279" t="str">
        <f t="shared" si="1379"/>
        <v>y49rkcnb.life</v>
      </c>
    </row>
    <row r="88280" spans="1:2" x14ac:dyDescent="0.35">
      <c r="A88280" t="s">
        <v>82811</v>
      </c>
      <c r="B88280" t="str">
        <f t="shared" si="1379"/>
        <v>leapinlizardsplay.com</v>
      </c>
    </row>
    <row r="88281" spans="1:2" x14ac:dyDescent="0.35">
      <c r="A88281" t="s">
        <v>82812</v>
      </c>
      <c r="B88281" t="str">
        <f t="shared" si="1379"/>
        <v>zramabusiness.com</v>
      </c>
    </row>
    <row r="88282" spans="1:2" x14ac:dyDescent="0.35">
      <c r="A88282" t="s">
        <v>82813</v>
      </c>
      <c r="B88282" t="str">
        <f t="shared" si="1379"/>
        <v>hwmyb.com</v>
      </c>
    </row>
    <row r="88283" spans="1:2" x14ac:dyDescent="0.35">
      <c r="A88283" t="s">
        <v>82814</v>
      </c>
      <c r="B88283" t="str">
        <f t="shared" si="1379"/>
        <v>hautnah.org</v>
      </c>
    </row>
    <row r="88284" spans="1:2" x14ac:dyDescent="0.35">
      <c r="A88284" t="s">
        <v>82815</v>
      </c>
      <c r="B88284" t="str">
        <f t="shared" si="1379"/>
        <v>rtbf.pics</v>
      </c>
    </row>
    <row r="88285" spans="1:2" x14ac:dyDescent="0.35">
      <c r="A88285" t="s">
        <v>82816</v>
      </c>
      <c r="B88285" t="str">
        <f t="shared" si="1379"/>
        <v>petterfriends.com</v>
      </c>
    </row>
    <row r="88286" spans="1:2" x14ac:dyDescent="0.35">
      <c r="A88286" t="s">
        <v>82817</v>
      </c>
      <c r="B88286" t="str">
        <f t="shared" si="1379"/>
        <v>ideho-formation.com</v>
      </c>
    </row>
    <row r="88287" spans="1:2" x14ac:dyDescent="0.35">
      <c r="A88287" t="s">
        <v>82818</v>
      </c>
      <c r="B88287" t="str">
        <f t="shared" si="1379"/>
        <v>unusualpartners.com</v>
      </c>
    </row>
    <row r="88288" spans="1:2" x14ac:dyDescent="0.35">
      <c r="A88288" t="s">
        <v>82819</v>
      </c>
      <c r="B88288" t="str">
        <f t="shared" si="1379"/>
        <v>degree-nursing-practitionerprogram.website</v>
      </c>
    </row>
    <row r="88289" spans="1:2" x14ac:dyDescent="0.35">
      <c r="A88289" t="s">
        <v>82820</v>
      </c>
      <c r="B88289" t="str">
        <f t="shared" si="1379"/>
        <v>foundersolo.com</v>
      </c>
    </row>
    <row r="88290" spans="1:2" x14ac:dyDescent="0.35">
      <c r="A88290" t="s">
        <v>82821</v>
      </c>
      <c r="B88290" t="str">
        <f t="shared" si="1379"/>
        <v>child-supply.com</v>
      </c>
    </row>
    <row r="88291" spans="1:2" x14ac:dyDescent="0.35">
      <c r="A88291" t="s">
        <v>82822</v>
      </c>
      <c r="B88291" t="str">
        <f t="shared" si="1379"/>
        <v>dropzonee.shop</v>
      </c>
    </row>
    <row r="88292" spans="1:2" x14ac:dyDescent="0.35">
      <c r="A88292" t="s">
        <v>82823</v>
      </c>
      <c r="B88292" t="str">
        <f t="shared" si="1379"/>
        <v>hardwareangelnetwork.com</v>
      </c>
    </row>
    <row r="88293" spans="1:2" x14ac:dyDescent="0.35">
      <c r="A88293" t="s">
        <v>82824</v>
      </c>
      <c r="B88293" t="str">
        <f t="shared" si="1379"/>
        <v>fervently-remove.shop</v>
      </c>
    </row>
    <row r="88294" spans="1:2" x14ac:dyDescent="0.35">
      <c r="A88294" t="s">
        <v>82825</v>
      </c>
      <c r="B88294" t="str">
        <f t="shared" si="1379"/>
        <v>lapastadifrancesca.net</v>
      </c>
    </row>
    <row r="88295" spans="1:2" x14ac:dyDescent="0.35">
      <c r="A88295" t="s">
        <v>82826</v>
      </c>
      <c r="B88295" t="str">
        <f t="shared" si="1379"/>
        <v>buyjya.com</v>
      </c>
    </row>
    <row r="88296" spans="1:2" x14ac:dyDescent="0.35">
      <c r="A88296" t="s">
        <v>82827</v>
      </c>
      <c r="B88296" t="str">
        <f t="shared" si="1379"/>
        <v>radatime.shop</v>
      </c>
    </row>
    <row r="88297" spans="1:2" x14ac:dyDescent="0.35">
      <c r="A88297" t="s">
        <v>82828</v>
      </c>
      <c r="B88297" t="str">
        <f t="shared" si="1379"/>
        <v>trafficwardensumma.com</v>
      </c>
    </row>
    <row r="88298" spans="1:2" x14ac:dyDescent="0.35">
      <c r="A88298" t="s">
        <v>82829</v>
      </c>
      <c r="B88298" t="str">
        <f t="shared" si="1379"/>
        <v>oslo-sel.com</v>
      </c>
    </row>
    <row r="88299" spans="1:2" x14ac:dyDescent="0.35">
      <c r="A88299" t="s">
        <v>82830</v>
      </c>
      <c r="B88299" t="str">
        <f t="shared" si="1379"/>
        <v>chralesbarnes.com</v>
      </c>
    </row>
    <row r="88300" spans="1:2" x14ac:dyDescent="0.35">
      <c r="A88300" t="s">
        <v>82831</v>
      </c>
      <c r="B88300" t="str">
        <f t="shared" si="1379"/>
        <v>057447.com</v>
      </c>
    </row>
    <row r="88301" spans="1:2" x14ac:dyDescent="0.35">
      <c r="A88301" t="s">
        <v>82832</v>
      </c>
      <c r="B88301" t="str">
        <f t="shared" si="1379"/>
        <v>ladygodivas.com</v>
      </c>
    </row>
    <row r="88302" spans="1:2" x14ac:dyDescent="0.35">
      <c r="A88302" t="s">
        <v>82833</v>
      </c>
      <c r="B88302" t="str">
        <f t="shared" si="1379"/>
        <v>healthydish.info</v>
      </c>
    </row>
    <row r="88303" spans="1:2" x14ac:dyDescent="0.35">
      <c r="A88303" t="s">
        <v>82834</v>
      </c>
      <c r="B88303" t="str">
        <f t="shared" si="1379"/>
        <v>enshrinxa.com</v>
      </c>
    </row>
    <row r="88304" spans="1:2" x14ac:dyDescent="0.35">
      <c r="A88304" t="s">
        <v>82835</v>
      </c>
      <c r="B88304" t="str">
        <f t="shared" si="1379"/>
        <v>digitalsawad.com</v>
      </c>
    </row>
    <row r="88305" spans="1:2" x14ac:dyDescent="0.35">
      <c r="A88305" t="s">
        <v>82836</v>
      </c>
      <c r="B88305" t="str">
        <f t="shared" si="1379"/>
        <v>brewtechlabs.com</v>
      </c>
    </row>
    <row r="88306" spans="1:2" x14ac:dyDescent="0.35">
      <c r="A88306" t="s">
        <v>82837</v>
      </c>
      <c r="B88306" t="str">
        <f t="shared" si="1379"/>
        <v>y9292.fun</v>
      </c>
    </row>
    <row r="88307" spans="1:2" x14ac:dyDescent="0.35">
      <c r="A88307" t="s">
        <v>82838</v>
      </c>
      <c r="B88307" t="str">
        <f t="shared" si="1379"/>
        <v>ultramarinosnatalia.com</v>
      </c>
    </row>
    <row r="88308" spans="1:2" x14ac:dyDescent="0.35">
      <c r="A88308" t="s">
        <v>82839</v>
      </c>
      <c r="B88308" t="str">
        <f t="shared" si="1379"/>
        <v>smaroio.com</v>
      </c>
    </row>
    <row r="88309" spans="1:2" x14ac:dyDescent="0.35">
      <c r="A88309" t="s">
        <v>82840</v>
      </c>
      <c r="B88309" t="str">
        <f t="shared" si="1379"/>
        <v>lojals2.com</v>
      </c>
    </row>
    <row r="88310" spans="1:2" x14ac:dyDescent="0.35">
      <c r="A88310" t="s">
        <v>82841</v>
      </c>
      <c r="B88310" t="str">
        <f t="shared" si="1379"/>
        <v>aigo10.com</v>
      </c>
    </row>
    <row r="88311" spans="1:2" x14ac:dyDescent="0.35">
      <c r="A88311" t="s">
        <v>82842</v>
      </c>
      <c r="B88311" t="str">
        <f t="shared" si="1379"/>
        <v>animeframes.shop</v>
      </c>
    </row>
    <row r="88312" spans="1:2" x14ac:dyDescent="0.35">
      <c r="A88312" t="s">
        <v>82843</v>
      </c>
      <c r="B88312" t="str">
        <f t="shared" si="1379"/>
        <v>estudio44.org</v>
      </c>
    </row>
    <row r="88313" spans="1:2" x14ac:dyDescent="0.35">
      <c r="A88313" t="s">
        <v>82844</v>
      </c>
      <c r="B88313" t="str">
        <f t="shared" si="1379"/>
        <v>mailtemp.email</v>
      </c>
    </row>
    <row r="88314" spans="1:2" x14ac:dyDescent="0.35">
      <c r="A88314" t="s">
        <v>82845</v>
      </c>
      <c r="B88314" t="str">
        <f t="shared" si="1379"/>
        <v>scintillasoftsystems.com</v>
      </c>
    </row>
    <row r="88315" spans="1:2" x14ac:dyDescent="0.35">
      <c r="A88315" t="s">
        <v>82846</v>
      </c>
      <c r="B88315" t="str">
        <f t="shared" si="1379"/>
        <v>upetx.com</v>
      </c>
    </row>
    <row r="88316" spans="1:2" x14ac:dyDescent="0.35">
      <c r="A88316" t="s">
        <v>82847</v>
      </c>
      <c r="B88316" t="str">
        <f t="shared" si="1379"/>
        <v>citiz25s4restorv.info</v>
      </c>
    </row>
    <row r="88317" spans="1:2" x14ac:dyDescent="0.35">
      <c r="A88317" t="s">
        <v>82848</v>
      </c>
      <c r="B88317" t="str">
        <f t="shared" si="1379"/>
        <v>villabossanova.com</v>
      </c>
    </row>
    <row r="88318" spans="1:2" x14ac:dyDescent="0.35">
      <c r="A88318" t="s">
        <v>82849</v>
      </c>
      <c r="B88318" t="str">
        <f t="shared" si="1379"/>
        <v>christopherfbc.com</v>
      </c>
    </row>
    <row r="88319" spans="1:2" x14ac:dyDescent="0.35">
      <c r="A88319" t="s">
        <v>82850</v>
      </c>
      <c r="B88319" t="str">
        <f t="shared" si="1379"/>
        <v>gaiviotech.com</v>
      </c>
    </row>
    <row r="88320" spans="1:2" x14ac:dyDescent="0.35">
      <c r="A88320" t="s">
        <v>82851</v>
      </c>
      <c r="B88320" t="str">
        <f t="shared" si="1379"/>
        <v>fxhgxt.com</v>
      </c>
    </row>
    <row r="88321" spans="1:2" x14ac:dyDescent="0.35">
      <c r="A88321" t="s">
        <v>82852</v>
      </c>
      <c r="B88321" t="str">
        <f t="shared" si="1379"/>
        <v>jobportalonline.site</v>
      </c>
    </row>
    <row r="88322" spans="1:2" x14ac:dyDescent="0.35">
      <c r="A88322" t="s">
        <v>82853</v>
      </c>
      <c r="B88322" t="str">
        <f t="shared" si="1379"/>
        <v>catsofnyc.com</v>
      </c>
    </row>
    <row r="88323" spans="1:2" x14ac:dyDescent="0.35">
      <c r="A88323" t="s">
        <v>82854</v>
      </c>
      <c r="B88323" t="str">
        <f t="shared" ref="B88323:B88386" si="1380">TRIM(A88323)</f>
        <v>hgtzwgy.com</v>
      </c>
    </row>
    <row r="88324" spans="1:2" x14ac:dyDescent="0.35">
      <c r="A88324" t="s">
        <v>82855</v>
      </c>
      <c r="B88324" t="str">
        <f t="shared" si="1380"/>
        <v>vkoea7.com</v>
      </c>
    </row>
    <row r="88325" spans="1:2" x14ac:dyDescent="0.35">
      <c r="A88325" t="s">
        <v>82856</v>
      </c>
      <c r="B88325" t="str">
        <f t="shared" si="1380"/>
        <v>ceelpix.com</v>
      </c>
    </row>
    <row r="88326" spans="1:2" x14ac:dyDescent="0.35">
      <c r="A88326" t="s">
        <v>82857</v>
      </c>
      <c r="B88326" t="str">
        <f t="shared" si="1380"/>
        <v>trinneo.com</v>
      </c>
    </row>
    <row r="88327" spans="1:2" x14ac:dyDescent="0.35">
      <c r="A88327" t="s">
        <v>82858</v>
      </c>
      <c r="B88327" t="str">
        <f t="shared" si="1380"/>
        <v>comeinthenameoflove.com</v>
      </c>
    </row>
    <row r="88328" spans="1:2" x14ac:dyDescent="0.35">
      <c r="A88328" t="s">
        <v>82859</v>
      </c>
      <c r="B88328" t="str">
        <f t="shared" si="1380"/>
        <v>monica.cool</v>
      </c>
    </row>
    <row r="88329" spans="1:2" x14ac:dyDescent="0.35">
      <c r="A88329" t="s">
        <v>82860</v>
      </c>
      <c r="B88329" t="str">
        <f t="shared" si="1380"/>
        <v>managermall.com</v>
      </c>
    </row>
    <row r="88330" spans="1:2" x14ac:dyDescent="0.35">
      <c r="A88330" t="s">
        <v>82861</v>
      </c>
      <c r="B88330" t="str">
        <f t="shared" si="1380"/>
        <v>dagsterlabs.net</v>
      </c>
    </row>
    <row r="88331" spans="1:2" x14ac:dyDescent="0.35">
      <c r="A88331" t="s">
        <v>82862</v>
      </c>
      <c r="B88331" t="str">
        <f t="shared" si="1380"/>
        <v>everlaneschweiz.com</v>
      </c>
    </row>
    <row r="88332" spans="1:2" x14ac:dyDescent="0.35">
      <c r="A88332" t="s">
        <v>82863</v>
      </c>
      <c r="B88332" t="str">
        <f t="shared" si="1380"/>
        <v>haiqin138.com</v>
      </c>
    </row>
    <row r="88333" spans="1:2" x14ac:dyDescent="0.35">
      <c r="A88333" t="s">
        <v>82864</v>
      </c>
      <c r="B88333" t="str">
        <f t="shared" si="1380"/>
        <v>vidhyana.com</v>
      </c>
    </row>
    <row r="88334" spans="1:2" x14ac:dyDescent="0.35">
      <c r="A88334" t="s">
        <v>82865</v>
      </c>
      <c r="B88334" t="str">
        <f t="shared" si="1380"/>
        <v>mxddpkit.com</v>
      </c>
    </row>
    <row r="88335" spans="1:2" x14ac:dyDescent="0.35">
      <c r="A88335" t="s">
        <v>82866</v>
      </c>
      <c r="B88335" t="str">
        <f t="shared" si="1380"/>
        <v>leelegends.shop</v>
      </c>
    </row>
    <row r="88336" spans="1:2" x14ac:dyDescent="0.35">
      <c r="A88336" t="s">
        <v>82867</v>
      </c>
      <c r="B88336" t="str">
        <f t="shared" si="1380"/>
        <v>edubox.store</v>
      </c>
    </row>
    <row r="88337" spans="1:2" x14ac:dyDescent="0.35">
      <c r="A88337" t="s">
        <v>82868</v>
      </c>
      <c r="B88337" t="str">
        <f t="shared" si="1380"/>
        <v>florencialira.com</v>
      </c>
    </row>
    <row r="88338" spans="1:2" x14ac:dyDescent="0.35">
      <c r="A88338" t="s">
        <v>82869</v>
      </c>
      <c r="B88338" t="str">
        <f t="shared" si="1380"/>
        <v>sonicsofas.top</v>
      </c>
    </row>
    <row r="88339" spans="1:2" x14ac:dyDescent="0.35">
      <c r="A88339" t="s">
        <v>82870</v>
      </c>
      <c r="B88339" t="str">
        <f t="shared" si="1380"/>
        <v>vintercushservise.shop</v>
      </c>
    </row>
    <row r="88340" spans="1:2" x14ac:dyDescent="0.35">
      <c r="A88340" t="s">
        <v>82871</v>
      </c>
      <c r="B88340" t="str">
        <f t="shared" si="1380"/>
        <v>raulvilagaffer.com</v>
      </c>
    </row>
    <row r="88341" spans="1:2" x14ac:dyDescent="0.35">
      <c r="A88341" t="s">
        <v>82872</v>
      </c>
      <c r="B88341" t="str">
        <f t="shared" si="1380"/>
        <v>ussig-fw-01ussignalcom.com</v>
      </c>
    </row>
    <row r="88342" spans="1:2" x14ac:dyDescent="0.35">
      <c r="A88342" t="s">
        <v>82873</v>
      </c>
      <c r="B88342" t="str">
        <f t="shared" si="1380"/>
        <v>k85e5.buzz</v>
      </c>
    </row>
    <row r="88343" spans="1:2" x14ac:dyDescent="0.35">
      <c r="A88343" t="s">
        <v>82874</v>
      </c>
      <c r="B88343" t="str">
        <f t="shared" si="1380"/>
        <v>wenkende-kat.online</v>
      </c>
    </row>
    <row r="88344" spans="1:2" x14ac:dyDescent="0.35">
      <c r="A88344" t="s">
        <v>82875</v>
      </c>
      <c r="B88344" t="str">
        <f t="shared" si="1380"/>
        <v>partnerportalnotifications.com</v>
      </c>
    </row>
    <row r="88345" spans="1:2" x14ac:dyDescent="0.35">
      <c r="A88345" t="s">
        <v>82876</v>
      </c>
      <c r="B88345" t="str">
        <f t="shared" si="1380"/>
        <v>lunaandthewhale.com</v>
      </c>
    </row>
    <row r="88346" spans="1:2" x14ac:dyDescent="0.35">
      <c r="A88346" t="s">
        <v>82877</v>
      </c>
      <c r="B88346" t="str">
        <f t="shared" si="1380"/>
        <v>hotelruralmonasteriodearamada.com</v>
      </c>
    </row>
    <row r="88347" spans="1:2" x14ac:dyDescent="0.35">
      <c r="A88347" t="s">
        <v>82878</v>
      </c>
      <c r="B88347" t="str">
        <f t="shared" si="1380"/>
        <v>mehranpdr.com</v>
      </c>
    </row>
    <row r="88348" spans="1:2" x14ac:dyDescent="0.35">
      <c r="A88348" t="s">
        <v>82879</v>
      </c>
      <c r="B88348" t="str">
        <f t="shared" si="1380"/>
        <v>ark3marketing.com</v>
      </c>
    </row>
    <row r="88349" spans="1:2" x14ac:dyDescent="0.35">
      <c r="A88349" t="s">
        <v>82880</v>
      </c>
      <c r="B88349" t="str">
        <f t="shared" si="1380"/>
        <v>urbannitro.net</v>
      </c>
    </row>
    <row r="88350" spans="1:2" x14ac:dyDescent="0.35">
      <c r="A88350" t="s">
        <v>82881</v>
      </c>
      <c r="B88350" t="str">
        <f t="shared" si="1380"/>
        <v>velo-motomir.online</v>
      </c>
    </row>
    <row r="88351" spans="1:2" x14ac:dyDescent="0.35">
      <c r="A88351" t="s">
        <v>82882</v>
      </c>
      <c r="B88351" t="str">
        <f t="shared" si="1380"/>
        <v>jargeaux.com</v>
      </c>
    </row>
    <row r="88352" spans="1:2" x14ac:dyDescent="0.35">
      <c r="A88352" t="s">
        <v>82883</v>
      </c>
      <c r="B88352" t="str">
        <f t="shared" si="1380"/>
        <v>jdpoolandspabuildersinc.com</v>
      </c>
    </row>
    <row r="88353" spans="1:2" x14ac:dyDescent="0.35">
      <c r="A88353" t="s">
        <v>82884</v>
      </c>
      <c r="B88353" t="str">
        <f t="shared" si="1380"/>
        <v>pluspmo.com</v>
      </c>
    </row>
    <row r="88354" spans="1:2" x14ac:dyDescent="0.35">
      <c r="A88354" t="s">
        <v>82885</v>
      </c>
      <c r="B88354" t="str">
        <f t="shared" si="1380"/>
        <v>sansi7.com</v>
      </c>
    </row>
    <row r="88355" spans="1:2" x14ac:dyDescent="0.35">
      <c r="A88355" t="s">
        <v>82886</v>
      </c>
      <c r="B88355" t="str">
        <f t="shared" si="1380"/>
        <v>3bzc8swnpj.com</v>
      </c>
    </row>
    <row r="88356" spans="1:2" x14ac:dyDescent="0.35">
      <c r="A88356" t="s">
        <v>82887</v>
      </c>
      <c r="B88356" t="str">
        <f t="shared" si="1380"/>
        <v>kczs.work</v>
      </c>
    </row>
    <row r="88357" spans="1:2" x14ac:dyDescent="0.35">
      <c r="A88357" t="s">
        <v>82888</v>
      </c>
      <c r="B88357" t="str">
        <f t="shared" si="1380"/>
        <v>officersforsewell.com</v>
      </c>
    </row>
    <row r="88358" spans="1:2" x14ac:dyDescent="0.35">
      <c r="A88358" t="s">
        <v>82889</v>
      </c>
      <c r="B88358" t="str">
        <f t="shared" si="1380"/>
        <v>82rrhz.com</v>
      </c>
    </row>
    <row r="88359" spans="1:2" x14ac:dyDescent="0.35">
      <c r="A88359" t="s">
        <v>82890</v>
      </c>
      <c r="B88359" t="str">
        <f t="shared" si="1380"/>
        <v>nazrulmart.com</v>
      </c>
    </row>
    <row r="88360" spans="1:2" x14ac:dyDescent="0.35">
      <c r="A88360" t="s">
        <v>82891</v>
      </c>
      <c r="B88360" t="str">
        <f t="shared" si="1380"/>
        <v>fjconglin.com</v>
      </c>
    </row>
    <row r="88361" spans="1:2" x14ac:dyDescent="0.35">
      <c r="A88361" t="s">
        <v>82892</v>
      </c>
      <c r="B88361" t="str">
        <f t="shared" si="1380"/>
        <v>ventureaxeenterprise.com</v>
      </c>
    </row>
    <row r="88362" spans="1:2" x14ac:dyDescent="0.35">
      <c r="A88362" t="s">
        <v>82893</v>
      </c>
      <c r="B88362" t="str">
        <f t="shared" si="1380"/>
        <v>gzjutuangou.com</v>
      </c>
    </row>
    <row r="88363" spans="1:2" x14ac:dyDescent="0.35">
      <c r="A88363" t="s">
        <v>82894</v>
      </c>
      <c r="B88363" t="str">
        <f t="shared" si="1380"/>
        <v>pulsecardupdates.com</v>
      </c>
    </row>
    <row r="88364" spans="1:2" x14ac:dyDescent="0.35">
      <c r="A88364" t="s">
        <v>82895</v>
      </c>
      <c r="B88364" t="str">
        <f t="shared" si="1380"/>
        <v>freshmywheels.com</v>
      </c>
    </row>
    <row r="88365" spans="1:2" x14ac:dyDescent="0.35">
      <c r="A88365" t="s">
        <v>82896</v>
      </c>
      <c r="B88365" t="str">
        <f t="shared" si="1380"/>
        <v>heikem.com</v>
      </c>
    </row>
    <row r="88366" spans="1:2" x14ac:dyDescent="0.35">
      <c r="A88366" t="s">
        <v>82897</v>
      </c>
      <c r="B88366" t="str">
        <f t="shared" si="1380"/>
        <v>13242.icu</v>
      </c>
    </row>
    <row r="88367" spans="1:2" x14ac:dyDescent="0.35">
      <c r="A88367" t="s">
        <v>82898</v>
      </c>
      <c r="B88367" t="str">
        <f t="shared" si="1380"/>
        <v>oj6kv6kb-jbyit7vl.today</v>
      </c>
    </row>
    <row r="88368" spans="1:2" x14ac:dyDescent="0.35">
      <c r="A88368" t="s">
        <v>82899</v>
      </c>
      <c r="B88368" t="str">
        <f t="shared" si="1380"/>
        <v>yongzhegame.com</v>
      </c>
    </row>
    <row r="88369" spans="1:2" x14ac:dyDescent="0.35">
      <c r="A88369" t="s">
        <v>82900</v>
      </c>
      <c r="B88369" t="str">
        <f t="shared" si="1380"/>
        <v>jbcolbert.net</v>
      </c>
    </row>
    <row r="88370" spans="1:2" x14ac:dyDescent="0.35">
      <c r="A88370" t="s">
        <v>82901</v>
      </c>
      <c r="B88370" t="str">
        <f t="shared" si="1380"/>
        <v>ctrlva.site</v>
      </c>
    </row>
    <row r="88371" spans="1:2" x14ac:dyDescent="0.35">
      <c r="A88371" t="s">
        <v>82902</v>
      </c>
      <c r="B88371" t="str">
        <f t="shared" si="1380"/>
        <v>metafibrokers.com</v>
      </c>
    </row>
    <row r="88372" spans="1:2" x14ac:dyDescent="0.35">
      <c r="A88372" t="s">
        <v>82903</v>
      </c>
      <c r="B88372" t="str">
        <f t="shared" si="1380"/>
        <v>toomuchthinky.com</v>
      </c>
    </row>
    <row r="88373" spans="1:2" x14ac:dyDescent="0.35">
      <c r="A88373" t="s">
        <v>82904</v>
      </c>
      <c r="B88373" t="str">
        <f t="shared" si="1380"/>
        <v>5sats.com</v>
      </c>
    </row>
    <row r="88374" spans="1:2" x14ac:dyDescent="0.35">
      <c r="A88374" t="s">
        <v>82905</v>
      </c>
      <c r="B88374" t="str">
        <f t="shared" si="1380"/>
        <v>recordwebav.com</v>
      </c>
    </row>
    <row r="88375" spans="1:2" x14ac:dyDescent="0.35">
      <c r="A88375" t="s">
        <v>82906</v>
      </c>
      <c r="B88375" t="str">
        <f t="shared" si="1380"/>
        <v>01dff2.com</v>
      </c>
    </row>
    <row r="88376" spans="1:2" x14ac:dyDescent="0.35">
      <c r="A88376" t="s">
        <v>82907</v>
      </c>
      <c r="B88376" t="str">
        <f t="shared" si="1380"/>
        <v>juicebarvape.com</v>
      </c>
    </row>
    <row r="88377" spans="1:2" x14ac:dyDescent="0.35">
      <c r="A88377" t="s">
        <v>82908</v>
      </c>
      <c r="B88377" t="str">
        <f t="shared" si="1380"/>
        <v>signatechcablingsolutions.com</v>
      </c>
    </row>
    <row r="88378" spans="1:2" x14ac:dyDescent="0.35">
      <c r="A88378" t="s">
        <v>82909</v>
      </c>
      <c r="B88378" t="str">
        <f t="shared" si="1380"/>
        <v>44194638.xyz</v>
      </c>
    </row>
    <row r="88379" spans="1:2" x14ac:dyDescent="0.35">
      <c r="A88379" t="s">
        <v>82910</v>
      </c>
      <c r="B88379" t="str">
        <f t="shared" si="1380"/>
        <v>livhil.com</v>
      </c>
    </row>
    <row r="88380" spans="1:2" x14ac:dyDescent="0.35">
      <c r="A88380" t="s">
        <v>82911</v>
      </c>
      <c r="B88380" t="str">
        <f t="shared" si="1380"/>
        <v>vigilancetf.com</v>
      </c>
    </row>
    <row r="88381" spans="1:2" x14ac:dyDescent="0.35">
      <c r="A88381" t="s">
        <v>82912</v>
      </c>
      <c r="B88381" t="str">
        <f t="shared" si="1380"/>
        <v>onlinembascheme.today</v>
      </c>
    </row>
    <row r="88382" spans="1:2" x14ac:dyDescent="0.35">
      <c r="A88382" t="s">
        <v>82913</v>
      </c>
      <c r="B88382" t="str">
        <f t="shared" si="1380"/>
        <v>aquaticmc.online</v>
      </c>
    </row>
    <row r="88383" spans="1:2" x14ac:dyDescent="0.35">
      <c r="A88383" t="s">
        <v>82914</v>
      </c>
      <c r="B88383" t="str">
        <f t="shared" si="1380"/>
        <v>revolviz.com</v>
      </c>
    </row>
    <row r="88384" spans="1:2" x14ac:dyDescent="0.35">
      <c r="A88384" t="s">
        <v>82915</v>
      </c>
      <c r="B88384" t="str">
        <f t="shared" si="1380"/>
        <v>yuejiacheng521.com</v>
      </c>
    </row>
    <row r="88385" spans="1:2" x14ac:dyDescent="0.35">
      <c r="A88385" t="s">
        <v>82916</v>
      </c>
      <c r="B88385" t="str">
        <f t="shared" si="1380"/>
        <v>tidy-bins.com</v>
      </c>
    </row>
    <row r="88386" spans="1:2" x14ac:dyDescent="0.35">
      <c r="A88386" t="s">
        <v>82917</v>
      </c>
      <c r="B88386" t="str">
        <f t="shared" si="1380"/>
        <v>1steelmall.com</v>
      </c>
    </row>
    <row r="88387" spans="1:2" x14ac:dyDescent="0.35">
      <c r="A88387" t="s">
        <v>82918</v>
      </c>
      <c r="B88387" t="str">
        <f t="shared" ref="B88387:B88450" si="1381">TRIM(A88387)</f>
        <v>mydronetx.com</v>
      </c>
    </row>
    <row r="88388" spans="1:2" x14ac:dyDescent="0.35">
      <c r="A88388" t="s">
        <v>82919</v>
      </c>
      <c r="B88388" t="str">
        <f t="shared" si="1381"/>
        <v>niyzhee.com</v>
      </c>
    </row>
    <row r="88389" spans="1:2" x14ac:dyDescent="0.35">
      <c r="A88389" t="s">
        <v>82920</v>
      </c>
      <c r="B88389" t="str">
        <f t="shared" si="1381"/>
        <v>taosong.xyz</v>
      </c>
    </row>
    <row r="88390" spans="1:2" x14ac:dyDescent="0.35">
      <c r="A88390" t="s">
        <v>82921</v>
      </c>
      <c r="B88390" t="str">
        <f t="shared" si="1381"/>
        <v>hermetisml.org</v>
      </c>
    </row>
    <row r="88391" spans="1:2" x14ac:dyDescent="0.35">
      <c r="A88391" t="s">
        <v>82922</v>
      </c>
      <c r="B88391" t="str">
        <f t="shared" si="1381"/>
        <v>yijggck55.top</v>
      </c>
    </row>
    <row r="88392" spans="1:2" x14ac:dyDescent="0.35">
      <c r="A88392" t="s">
        <v>82923</v>
      </c>
      <c r="B88392" t="str">
        <f t="shared" si="1381"/>
        <v>roseville-general-contractor.com</v>
      </c>
    </row>
    <row r="88393" spans="1:2" x14ac:dyDescent="0.35">
      <c r="A88393" t="s">
        <v>82924</v>
      </c>
      <c r="B88393" t="str">
        <f t="shared" si="1381"/>
        <v>moneyever.icu</v>
      </c>
    </row>
    <row r="88394" spans="1:2" x14ac:dyDescent="0.35">
      <c r="A88394" t="s">
        <v>82925</v>
      </c>
      <c r="B88394" t="str">
        <f t="shared" si="1381"/>
        <v>cornerstonemanagers.com</v>
      </c>
    </row>
    <row r="88395" spans="1:2" x14ac:dyDescent="0.35">
      <c r="A88395" t="s">
        <v>82926</v>
      </c>
      <c r="B88395" t="str">
        <f t="shared" si="1381"/>
        <v>hnamny.com</v>
      </c>
    </row>
    <row r="88396" spans="1:2" x14ac:dyDescent="0.35">
      <c r="A88396" t="s">
        <v>82927</v>
      </c>
      <c r="B88396" t="str">
        <f t="shared" si="1381"/>
        <v>chinaalloypipe.com</v>
      </c>
    </row>
    <row r="88397" spans="1:2" x14ac:dyDescent="0.35">
      <c r="A88397" t="s">
        <v>82928</v>
      </c>
      <c r="B88397" t="str">
        <f t="shared" si="1381"/>
        <v>59dev.com</v>
      </c>
    </row>
    <row r="88398" spans="1:2" x14ac:dyDescent="0.35">
      <c r="A88398" t="s">
        <v>82929</v>
      </c>
      <c r="B88398" t="str">
        <f t="shared" si="1381"/>
        <v>danielraabtravels.com</v>
      </c>
    </row>
    <row r="88399" spans="1:2" x14ac:dyDescent="0.35">
      <c r="A88399" t="s">
        <v>82930</v>
      </c>
      <c r="B88399" t="str">
        <f t="shared" si="1381"/>
        <v>85194.info</v>
      </c>
    </row>
    <row r="88400" spans="1:2" x14ac:dyDescent="0.35">
      <c r="A88400" t="s">
        <v>82931</v>
      </c>
      <c r="B88400" t="str">
        <f t="shared" si="1381"/>
        <v>exteriorlightsaz.com</v>
      </c>
    </row>
    <row r="88401" spans="1:2" x14ac:dyDescent="0.35">
      <c r="A88401" t="s">
        <v>82932</v>
      </c>
      <c r="B88401" t="str">
        <f t="shared" si="1381"/>
        <v>wawwatchwha.icu</v>
      </c>
    </row>
    <row r="88402" spans="1:2" x14ac:dyDescent="0.35">
      <c r="A88402" t="s">
        <v>82933</v>
      </c>
      <c r="B88402" t="str">
        <f t="shared" si="1381"/>
        <v>xoo4f.online</v>
      </c>
    </row>
    <row r="88403" spans="1:2" x14ac:dyDescent="0.35">
      <c r="A88403" t="s">
        <v>82934</v>
      </c>
      <c r="B88403" t="str">
        <f t="shared" si="1381"/>
        <v>msc8088.net</v>
      </c>
    </row>
    <row r="88404" spans="1:2" x14ac:dyDescent="0.35">
      <c r="A88404" t="s">
        <v>82935</v>
      </c>
      <c r="B88404" t="str">
        <f t="shared" si="1381"/>
        <v>antalyacek.site</v>
      </c>
    </row>
    <row r="88405" spans="1:2" x14ac:dyDescent="0.35">
      <c r="A88405" t="s">
        <v>82936</v>
      </c>
      <c r="B88405" t="str">
        <f t="shared" si="1381"/>
        <v>aat4049.xyz</v>
      </c>
    </row>
    <row r="88406" spans="1:2" x14ac:dyDescent="0.35">
      <c r="A88406" t="s">
        <v>82937</v>
      </c>
      <c r="B88406" t="str">
        <f t="shared" si="1381"/>
        <v>nichereaction.com</v>
      </c>
    </row>
    <row r="88407" spans="1:2" x14ac:dyDescent="0.35">
      <c r="A88407" t="s">
        <v>82938</v>
      </c>
      <c r="B88407" t="str">
        <f t="shared" si="1381"/>
        <v>sportedgy.com</v>
      </c>
    </row>
    <row r="88408" spans="1:2" x14ac:dyDescent="0.35">
      <c r="A88408" t="s">
        <v>82939</v>
      </c>
      <c r="B88408" t="str">
        <f t="shared" si="1381"/>
        <v>hmjelevator.com</v>
      </c>
    </row>
    <row r="88409" spans="1:2" x14ac:dyDescent="0.35">
      <c r="A88409" t="s">
        <v>82940</v>
      </c>
      <c r="B88409" t="str">
        <f t="shared" si="1381"/>
        <v>sylvesterdoc.com</v>
      </c>
    </row>
    <row r="88410" spans="1:2" x14ac:dyDescent="0.35">
      <c r="A88410" t="s">
        <v>82941</v>
      </c>
      <c r="B88410" t="str">
        <f t="shared" si="1381"/>
        <v>m416m.site</v>
      </c>
    </row>
    <row r="88411" spans="1:2" x14ac:dyDescent="0.35">
      <c r="A88411" t="s">
        <v>82942</v>
      </c>
      <c r="B88411" t="str">
        <f t="shared" si="1381"/>
        <v>soloaegis.net</v>
      </c>
    </row>
    <row r="88412" spans="1:2" x14ac:dyDescent="0.35">
      <c r="A88412" t="s">
        <v>82943</v>
      </c>
      <c r="B88412" t="str">
        <f t="shared" si="1381"/>
        <v>8ecie6.monster</v>
      </c>
    </row>
    <row r="88413" spans="1:2" x14ac:dyDescent="0.35">
      <c r="A88413" t="s">
        <v>82944</v>
      </c>
      <c r="B88413" t="str">
        <f t="shared" si="1381"/>
        <v>rivelhatillo.com</v>
      </c>
    </row>
    <row r="88414" spans="1:2" x14ac:dyDescent="0.35">
      <c r="A88414" t="s">
        <v>82945</v>
      </c>
      <c r="B88414" t="str">
        <f t="shared" si="1381"/>
        <v>576077.com</v>
      </c>
    </row>
    <row r="88415" spans="1:2" x14ac:dyDescent="0.35">
      <c r="A88415" t="s">
        <v>82946</v>
      </c>
      <c r="B88415" t="str">
        <f t="shared" si="1381"/>
        <v>tucasacancun.com</v>
      </c>
    </row>
    <row r="88416" spans="1:2" x14ac:dyDescent="0.35">
      <c r="A88416" t="s">
        <v>82947</v>
      </c>
      <c r="B88416" t="str">
        <f t="shared" si="1381"/>
        <v>vipjewelcollections.com</v>
      </c>
    </row>
    <row r="88417" spans="1:2" x14ac:dyDescent="0.35">
      <c r="A88417" t="s">
        <v>82948</v>
      </c>
      <c r="B88417" t="str">
        <f t="shared" si="1381"/>
        <v>gram-uber.com</v>
      </c>
    </row>
    <row r="88418" spans="1:2" x14ac:dyDescent="0.35">
      <c r="A88418" t="s">
        <v>82949</v>
      </c>
      <c r="B88418" t="str">
        <f t="shared" si="1381"/>
        <v>jodyscreativekitchen.com</v>
      </c>
    </row>
    <row r="88419" spans="1:2" x14ac:dyDescent="0.35">
      <c r="A88419" t="s">
        <v>82950</v>
      </c>
      <c r="B88419" t="str">
        <f t="shared" si="1381"/>
        <v>wheresthebait.com</v>
      </c>
    </row>
    <row r="88420" spans="1:2" x14ac:dyDescent="0.35">
      <c r="A88420" t="s">
        <v>82951</v>
      </c>
      <c r="B88420" t="str">
        <f t="shared" si="1381"/>
        <v>nordpiligrim.com</v>
      </c>
    </row>
    <row r="88421" spans="1:2" x14ac:dyDescent="0.35">
      <c r="A88421" t="s">
        <v>82952</v>
      </c>
      <c r="B88421" t="str">
        <f t="shared" si="1381"/>
        <v>bsmithcode.com</v>
      </c>
    </row>
    <row r="88422" spans="1:2" x14ac:dyDescent="0.35">
      <c r="A88422" t="s">
        <v>82953</v>
      </c>
      <c r="B88422" t="str">
        <f t="shared" si="1381"/>
        <v>fabopart.com</v>
      </c>
    </row>
    <row r="88423" spans="1:2" x14ac:dyDescent="0.35">
      <c r="A88423" t="s">
        <v>82954</v>
      </c>
      <c r="B88423" t="str">
        <f t="shared" si="1381"/>
        <v>rykmq.com</v>
      </c>
    </row>
    <row r="88424" spans="1:2" x14ac:dyDescent="0.35">
      <c r="A88424" t="s">
        <v>82955</v>
      </c>
      <c r="B88424" t="str">
        <f t="shared" si="1381"/>
        <v>chilleenson17.net</v>
      </c>
    </row>
    <row r="88425" spans="1:2" x14ac:dyDescent="0.35">
      <c r="A88425" t="s">
        <v>82956</v>
      </c>
      <c r="B88425" t="str">
        <f t="shared" si="1381"/>
        <v>ppbyp.com</v>
      </c>
    </row>
    <row r="88426" spans="1:2" x14ac:dyDescent="0.35">
      <c r="A88426" t="s">
        <v>82957</v>
      </c>
      <c r="B88426" t="str">
        <f t="shared" si="1381"/>
        <v>lifesabundnace.com</v>
      </c>
    </row>
    <row r="88427" spans="1:2" x14ac:dyDescent="0.35">
      <c r="A88427" t="s">
        <v>82958</v>
      </c>
      <c r="B88427" t="str">
        <f t="shared" si="1381"/>
        <v>cardon.casa</v>
      </c>
    </row>
    <row r="88428" spans="1:2" x14ac:dyDescent="0.35">
      <c r="A88428" t="s">
        <v>82959</v>
      </c>
      <c r="B88428" t="str">
        <f t="shared" si="1381"/>
        <v>pgraggedyaccessories.com</v>
      </c>
    </row>
    <row r="88429" spans="1:2" x14ac:dyDescent="0.35">
      <c r="A88429" t="s">
        <v>82960</v>
      </c>
      <c r="B88429" t="str">
        <f t="shared" si="1381"/>
        <v>depotcosplay.com</v>
      </c>
    </row>
    <row r="88430" spans="1:2" x14ac:dyDescent="0.35">
      <c r="A88430" t="s">
        <v>82961</v>
      </c>
      <c r="B88430" t="str">
        <f t="shared" si="1381"/>
        <v>passionstack.com</v>
      </c>
    </row>
    <row r="88431" spans="1:2" x14ac:dyDescent="0.35">
      <c r="A88431" t="s">
        <v>82962</v>
      </c>
      <c r="B88431" t="str">
        <f t="shared" si="1381"/>
        <v>suemuzi.com</v>
      </c>
    </row>
    <row r="88432" spans="1:2" x14ac:dyDescent="0.35">
      <c r="A88432" t="s">
        <v>82963</v>
      </c>
      <c r="B88432" t="str">
        <f t="shared" si="1381"/>
        <v>018095118.com</v>
      </c>
    </row>
    <row r="88433" spans="1:2" x14ac:dyDescent="0.35">
      <c r="A88433" t="s">
        <v>82964</v>
      </c>
      <c r="B88433" t="str">
        <f t="shared" si="1381"/>
        <v>door2010.com</v>
      </c>
    </row>
    <row r="88434" spans="1:2" x14ac:dyDescent="0.35">
      <c r="A88434" t="s">
        <v>82965</v>
      </c>
      <c r="B88434" t="str">
        <f t="shared" si="1381"/>
        <v>newdayway.com</v>
      </c>
    </row>
    <row r="88435" spans="1:2" x14ac:dyDescent="0.35">
      <c r="A88435" t="s">
        <v>82966</v>
      </c>
      <c r="B88435" t="str">
        <f t="shared" si="1381"/>
        <v>lindseylouphotography.com</v>
      </c>
    </row>
    <row r="88436" spans="1:2" x14ac:dyDescent="0.35">
      <c r="A88436" t="s">
        <v>82967</v>
      </c>
      <c r="B88436" t="str">
        <f t="shared" si="1381"/>
        <v>xpj731.com</v>
      </c>
    </row>
    <row r="88437" spans="1:2" x14ac:dyDescent="0.35">
      <c r="A88437" t="s">
        <v>82968</v>
      </c>
      <c r="B88437" t="str">
        <f t="shared" si="1381"/>
        <v>xn--spso2veyccsc835cg55a.xn--3ds443g</v>
      </c>
    </row>
    <row r="88438" spans="1:2" x14ac:dyDescent="0.35">
      <c r="A88438" t="s">
        <v>82969</v>
      </c>
      <c r="B88438" t="str">
        <f t="shared" si="1381"/>
        <v>hydrorodolfo.com</v>
      </c>
    </row>
    <row r="88439" spans="1:2" x14ac:dyDescent="0.35">
      <c r="A88439" t="s">
        <v>82970</v>
      </c>
      <c r="B88439" t="str">
        <f t="shared" si="1381"/>
        <v>bluebushturco.fun</v>
      </c>
    </row>
    <row r="88440" spans="1:2" x14ac:dyDescent="0.35">
      <c r="A88440" t="s">
        <v>82971</v>
      </c>
      <c r="B88440" t="str">
        <f t="shared" si="1381"/>
        <v>vermigio.site</v>
      </c>
    </row>
    <row r="88441" spans="1:2" x14ac:dyDescent="0.35">
      <c r="A88441" t="s">
        <v>82972</v>
      </c>
      <c r="B88441" t="str">
        <f t="shared" si="1381"/>
        <v>h66nbk76e64uf.com</v>
      </c>
    </row>
    <row r="88442" spans="1:2" x14ac:dyDescent="0.35">
      <c r="A88442" t="s">
        <v>82973</v>
      </c>
      <c r="B88442" t="str">
        <f t="shared" si="1381"/>
        <v>lontonglantung.site</v>
      </c>
    </row>
    <row r="88443" spans="1:2" x14ac:dyDescent="0.35">
      <c r="A88443" t="s">
        <v>82974</v>
      </c>
      <c r="B88443" t="str">
        <f t="shared" si="1381"/>
        <v>cvejlihsfbbod.click</v>
      </c>
    </row>
    <row r="88444" spans="1:2" x14ac:dyDescent="0.35">
      <c r="A88444" t="s">
        <v>82975</v>
      </c>
      <c r="B88444" t="str">
        <f t="shared" si="1381"/>
        <v>maisprodutividade.online</v>
      </c>
    </row>
    <row r="88445" spans="1:2" x14ac:dyDescent="0.35">
      <c r="A88445" t="s">
        <v>82976</v>
      </c>
      <c r="B88445" t="str">
        <f t="shared" si="1381"/>
        <v>02500011.com</v>
      </c>
    </row>
    <row r="88446" spans="1:2" x14ac:dyDescent="0.35">
      <c r="A88446" t="s">
        <v>82977</v>
      </c>
      <c r="B88446" t="str">
        <f t="shared" si="1381"/>
        <v>myeazybreezer.com</v>
      </c>
    </row>
    <row r="88447" spans="1:2" x14ac:dyDescent="0.35">
      <c r="A88447" t="s">
        <v>82978</v>
      </c>
      <c r="B88447" t="str">
        <f t="shared" si="1381"/>
        <v>katytiles.com</v>
      </c>
    </row>
    <row r="88448" spans="1:2" x14ac:dyDescent="0.35">
      <c r="A88448" t="s">
        <v>82979</v>
      </c>
      <c r="B88448" t="str">
        <f t="shared" si="1381"/>
        <v>norzecapital.com</v>
      </c>
    </row>
    <row r="88449" spans="1:2" x14ac:dyDescent="0.35">
      <c r="A88449" t="s">
        <v>82980</v>
      </c>
      <c r="B88449" t="str">
        <f t="shared" si="1381"/>
        <v>49789a.com</v>
      </c>
    </row>
    <row r="88450" spans="1:2" x14ac:dyDescent="0.35">
      <c r="A88450" t="s">
        <v>82981</v>
      </c>
      <c r="B88450" t="str">
        <f t="shared" si="1381"/>
        <v>randomdxb.com</v>
      </c>
    </row>
    <row r="88451" spans="1:2" x14ac:dyDescent="0.35">
      <c r="A88451" t="s">
        <v>82982</v>
      </c>
      <c r="B88451" t="str">
        <f t="shared" ref="B88451:B88514" si="1382">TRIM(A88451)</f>
        <v>twfetcd.icu</v>
      </c>
    </row>
    <row r="88452" spans="1:2" x14ac:dyDescent="0.35">
      <c r="A88452" t="s">
        <v>82983</v>
      </c>
      <c r="B88452" t="str">
        <f t="shared" si="1382"/>
        <v>diyguncoat101.com</v>
      </c>
    </row>
    <row r="88453" spans="1:2" x14ac:dyDescent="0.35">
      <c r="A88453" t="s">
        <v>82984</v>
      </c>
      <c r="B88453" t="str">
        <f t="shared" si="1382"/>
        <v>delokalzentrumpst.com</v>
      </c>
    </row>
    <row r="88454" spans="1:2" x14ac:dyDescent="0.35">
      <c r="A88454" t="s">
        <v>82985</v>
      </c>
      <c r="B88454" t="str">
        <f t="shared" si="1382"/>
        <v>hotelypora.com</v>
      </c>
    </row>
    <row r="88455" spans="1:2" x14ac:dyDescent="0.35">
      <c r="A88455" t="s">
        <v>82986</v>
      </c>
      <c r="B88455" t="str">
        <f t="shared" si="1382"/>
        <v>3n93i9bv1bwi3.com</v>
      </c>
    </row>
    <row r="88456" spans="1:2" x14ac:dyDescent="0.35">
      <c r="A88456" t="s">
        <v>82987</v>
      </c>
      <c r="B88456" t="str">
        <f t="shared" si="1382"/>
        <v>ukvisiontv.store</v>
      </c>
    </row>
    <row r="88457" spans="1:2" x14ac:dyDescent="0.35">
      <c r="A88457" t="s">
        <v>82988</v>
      </c>
      <c r="B88457" t="str">
        <f t="shared" si="1382"/>
        <v>cm8s7z0bx3kih.top</v>
      </c>
    </row>
    <row r="88458" spans="1:2" x14ac:dyDescent="0.35">
      <c r="A88458" t="s">
        <v>82989</v>
      </c>
      <c r="B88458" t="str">
        <f t="shared" si="1382"/>
        <v>luhaitao.xyz</v>
      </c>
    </row>
    <row r="88459" spans="1:2" x14ac:dyDescent="0.35">
      <c r="A88459" t="s">
        <v>82990</v>
      </c>
      <c r="B88459" t="str">
        <f t="shared" si="1382"/>
        <v>financelifefloat.tech</v>
      </c>
    </row>
    <row r="88460" spans="1:2" x14ac:dyDescent="0.35">
      <c r="A88460" t="s">
        <v>82991</v>
      </c>
      <c r="B88460" t="str">
        <f t="shared" si="1382"/>
        <v>parchment.website</v>
      </c>
    </row>
    <row r="88461" spans="1:2" x14ac:dyDescent="0.35">
      <c r="A88461" t="s">
        <v>82992</v>
      </c>
      <c r="B88461" t="str">
        <f t="shared" si="1382"/>
        <v>70tussockbrook.com</v>
      </c>
    </row>
    <row r="88462" spans="1:2" x14ac:dyDescent="0.35">
      <c r="A88462" t="s">
        <v>82993</v>
      </c>
      <c r="B88462" t="str">
        <f t="shared" si="1382"/>
        <v>zibojielikeji.com</v>
      </c>
    </row>
    <row r="88463" spans="1:2" x14ac:dyDescent="0.35">
      <c r="A88463" t="s">
        <v>82994</v>
      </c>
      <c r="B88463" t="str">
        <f t="shared" si="1382"/>
        <v>bwrai.xyz</v>
      </c>
    </row>
    <row r="88464" spans="1:2" x14ac:dyDescent="0.35">
      <c r="A88464" t="s">
        <v>82995</v>
      </c>
      <c r="B88464" t="str">
        <f t="shared" si="1382"/>
        <v>vj-enterprises.com</v>
      </c>
    </row>
    <row r="88465" spans="1:2" x14ac:dyDescent="0.35">
      <c r="A88465" t="s">
        <v>82996</v>
      </c>
      <c r="B88465" t="str">
        <f t="shared" si="1382"/>
        <v>23690.org</v>
      </c>
    </row>
    <row r="88466" spans="1:2" x14ac:dyDescent="0.35">
      <c r="A88466" t="s">
        <v>82997</v>
      </c>
      <c r="B88466" t="str">
        <f t="shared" si="1382"/>
        <v>laekkertdeli.com</v>
      </c>
    </row>
    <row r="88467" spans="1:2" x14ac:dyDescent="0.35">
      <c r="A88467" t="s">
        <v>82998</v>
      </c>
      <c r="B88467" t="str">
        <f t="shared" si="1382"/>
        <v>allcreativecraft.online</v>
      </c>
    </row>
    <row r="88468" spans="1:2" x14ac:dyDescent="0.35">
      <c r="A88468" t="s">
        <v>82999</v>
      </c>
      <c r="B88468" t="str">
        <f t="shared" si="1382"/>
        <v>inpksuiry.space</v>
      </c>
    </row>
    <row r="88469" spans="1:2" x14ac:dyDescent="0.35">
      <c r="A88469" t="s">
        <v>83000</v>
      </c>
      <c r="B88469" t="str">
        <f t="shared" si="1382"/>
        <v>topsafsc.com</v>
      </c>
    </row>
    <row r="88470" spans="1:2" x14ac:dyDescent="0.35">
      <c r="A88470" t="s">
        <v>83001</v>
      </c>
      <c r="B88470" t="str">
        <f t="shared" si="1382"/>
        <v>1oul.top</v>
      </c>
    </row>
    <row r="88471" spans="1:2" x14ac:dyDescent="0.35">
      <c r="A88471" t="s">
        <v>83002</v>
      </c>
      <c r="B88471" t="str">
        <f t="shared" si="1382"/>
        <v>dotnetpeeps.com</v>
      </c>
    </row>
    <row r="88472" spans="1:2" x14ac:dyDescent="0.35">
      <c r="A88472" t="s">
        <v>83003</v>
      </c>
      <c r="B88472" t="str">
        <f t="shared" si="1382"/>
        <v>impsf.icu</v>
      </c>
    </row>
    <row r="88473" spans="1:2" x14ac:dyDescent="0.35">
      <c r="A88473" t="s">
        <v>83004</v>
      </c>
      <c r="B88473" t="str">
        <f t="shared" si="1382"/>
        <v>therealblackprincess.online</v>
      </c>
    </row>
    <row r="88474" spans="1:2" x14ac:dyDescent="0.35">
      <c r="A88474" t="s">
        <v>83005</v>
      </c>
      <c r="B88474" t="str">
        <f t="shared" si="1382"/>
        <v>aut.ink</v>
      </c>
    </row>
    <row r="88475" spans="1:2" x14ac:dyDescent="0.35">
      <c r="A88475" t="s">
        <v>83006</v>
      </c>
      <c r="B88475" t="str">
        <f t="shared" si="1382"/>
        <v>xinrui02.top</v>
      </c>
    </row>
    <row r="88476" spans="1:2" x14ac:dyDescent="0.35">
      <c r="A88476" t="s">
        <v>83007</v>
      </c>
      <c r="B88476" t="str">
        <f t="shared" si="1382"/>
        <v>baturipet.store</v>
      </c>
    </row>
    <row r="88477" spans="1:2" x14ac:dyDescent="0.35">
      <c r="A88477" t="s">
        <v>83008</v>
      </c>
      <c r="B88477" t="str">
        <f t="shared" si="1382"/>
        <v>eldorado-casino-gxn.buzz</v>
      </c>
    </row>
    <row r="88478" spans="1:2" x14ac:dyDescent="0.35">
      <c r="A88478" t="s">
        <v>83009</v>
      </c>
      <c r="B88478" t="str">
        <f t="shared" si="1382"/>
        <v>geox-official.com</v>
      </c>
    </row>
    <row r="88479" spans="1:2" x14ac:dyDescent="0.35">
      <c r="A88479" t="s">
        <v>83010</v>
      </c>
      <c r="B88479" t="str">
        <f t="shared" si="1382"/>
        <v>prestigeluxefashion.com</v>
      </c>
    </row>
    <row r="88480" spans="1:2" x14ac:dyDescent="0.35">
      <c r="A88480" t="s">
        <v>83011</v>
      </c>
      <c r="B88480" t="str">
        <f t="shared" si="1382"/>
        <v>grantdiamondwindows.com</v>
      </c>
    </row>
    <row r="88481" spans="1:2" x14ac:dyDescent="0.35">
      <c r="A88481" t="s">
        <v>83012</v>
      </c>
      <c r="B88481" t="str">
        <f t="shared" si="1382"/>
        <v>quanfu1666.com</v>
      </c>
    </row>
    <row r="88482" spans="1:2" x14ac:dyDescent="0.35">
      <c r="A88482" t="s">
        <v>83013</v>
      </c>
      <c r="B88482" t="str">
        <f t="shared" si="1382"/>
        <v>o0uehb7ckl.wiki</v>
      </c>
    </row>
    <row r="88483" spans="1:2" x14ac:dyDescent="0.35">
      <c r="A88483" t="s">
        <v>83014</v>
      </c>
      <c r="B88483" t="str">
        <f t="shared" si="1382"/>
        <v>onlyharper.com</v>
      </c>
    </row>
    <row r="88484" spans="1:2" x14ac:dyDescent="0.35">
      <c r="A88484" t="s">
        <v>83015</v>
      </c>
      <c r="B88484" t="str">
        <f t="shared" si="1382"/>
        <v>jinitaimei.cyou</v>
      </c>
    </row>
    <row r="88485" spans="1:2" x14ac:dyDescent="0.35">
      <c r="A88485" t="s">
        <v>83016</v>
      </c>
      <c r="B88485" t="str">
        <f t="shared" si="1382"/>
        <v>securreo007eachase.com</v>
      </c>
    </row>
    <row r="88486" spans="1:2" x14ac:dyDescent="0.35">
      <c r="A88486" t="s">
        <v>83017</v>
      </c>
      <c r="B88486" t="str">
        <f t="shared" si="1382"/>
        <v>sandrinemagnier.com</v>
      </c>
    </row>
    <row r="88487" spans="1:2" x14ac:dyDescent="0.35">
      <c r="A88487" t="s">
        <v>83018</v>
      </c>
      <c r="B88487" t="str">
        <f t="shared" si="1382"/>
        <v>alessandrogrossopittore.com</v>
      </c>
    </row>
    <row r="88488" spans="1:2" x14ac:dyDescent="0.35">
      <c r="A88488" t="s">
        <v>83019</v>
      </c>
      <c r="B88488" t="str">
        <f t="shared" si="1382"/>
        <v>tqhg67.xyz</v>
      </c>
    </row>
    <row r="88489" spans="1:2" x14ac:dyDescent="0.35">
      <c r="A88489" t="s">
        <v>83020</v>
      </c>
      <c r="B88489" t="str">
        <f t="shared" si="1382"/>
        <v>xfhuinan.com</v>
      </c>
    </row>
    <row r="88490" spans="1:2" x14ac:dyDescent="0.35">
      <c r="A88490" t="s">
        <v>83021</v>
      </c>
      <c r="B88490" t="str">
        <f t="shared" si="1382"/>
        <v>ballyboysgroup.org</v>
      </c>
    </row>
    <row r="88491" spans="1:2" x14ac:dyDescent="0.35">
      <c r="A88491" t="s">
        <v>83022</v>
      </c>
      <c r="B88491" t="str">
        <f t="shared" si="1382"/>
        <v>uputa.top</v>
      </c>
    </row>
    <row r="88492" spans="1:2" x14ac:dyDescent="0.35">
      <c r="A88492" t="s">
        <v>83023</v>
      </c>
      <c r="B88492" t="str">
        <f t="shared" si="1382"/>
        <v>pasgpzxbnpashgq.net</v>
      </c>
    </row>
    <row r="88493" spans="1:2" x14ac:dyDescent="0.35">
      <c r="A88493" t="s">
        <v>83024</v>
      </c>
      <c r="B88493" t="str">
        <f t="shared" si="1382"/>
        <v>westcoastliteracy.com</v>
      </c>
    </row>
    <row r="88494" spans="1:2" x14ac:dyDescent="0.35">
      <c r="A88494" t="s">
        <v>83025</v>
      </c>
      <c r="B88494" t="str">
        <f t="shared" si="1382"/>
        <v>tbrhy.com</v>
      </c>
    </row>
    <row r="88495" spans="1:2" x14ac:dyDescent="0.35">
      <c r="A88495" t="s">
        <v>83026</v>
      </c>
      <c r="B88495" t="str">
        <f t="shared" si="1382"/>
        <v>chozui.com</v>
      </c>
    </row>
    <row r="88496" spans="1:2" x14ac:dyDescent="0.35">
      <c r="A88496" t="s">
        <v>83027</v>
      </c>
      <c r="B88496" t="str">
        <f t="shared" si="1382"/>
        <v>targanti.com</v>
      </c>
    </row>
    <row r="88497" spans="1:2" x14ac:dyDescent="0.35">
      <c r="A88497" t="s">
        <v>83028</v>
      </c>
      <c r="B88497" t="str">
        <f t="shared" si="1382"/>
        <v>grannytracescrapsandsquares.com</v>
      </c>
    </row>
    <row r="88498" spans="1:2" x14ac:dyDescent="0.35">
      <c r="A88498" t="s">
        <v>83029</v>
      </c>
      <c r="B88498" t="str">
        <f t="shared" si="1382"/>
        <v>diluwang.com</v>
      </c>
    </row>
    <row r="88499" spans="1:2" x14ac:dyDescent="0.35">
      <c r="A88499" t="s">
        <v>83030</v>
      </c>
      <c r="B88499" t="str">
        <f t="shared" si="1382"/>
        <v>prothomlohori.com</v>
      </c>
    </row>
    <row r="88500" spans="1:2" x14ac:dyDescent="0.35">
      <c r="A88500" t="s">
        <v>83031</v>
      </c>
      <c r="B88500" t="str">
        <f t="shared" si="1382"/>
        <v>drsmart.xyz</v>
      </c>
    </row>
    <row r="88501" spans="1:2" x14ac:dyDescent="0.35">
      <c r="A88501" t="s">
        <v>83032</v>
      </c>
      <c r="B88501" t="str">
        <f t="shared" si="1382"/>
        <v>hdgsm6.com</v>
      </c>
    </row>
    <row r="88502" spans="1:2" x14ac:dyDescent="0.35">
      <c r="A88502" t="s">
        <v>83033</v>
      </c>
      <c r="B88502" t="str">
        <f t="shared" si="1382"/>
        <v>zeiss.store</v>
      </c>
    </row>
    <row r="88503" spans="1:2" x14ac:dyDescent="0.35">
      <c r="A88503" t="s">
        <v>83034</v>
      </c>
      <c r="B88503" t="str">
        <f t="shared" si="1382"/>
        <v>lambe168.info</v>
      </c>
    </row>
    <row r="88504" spans="1:2" x14ac:dyDescent="0.35">
      <c r="A88504" t="s">
        <v>83035</v>
      </c>
      <c r="B88504" t="str">
        <f t="shared" si="1382"/>
        <v>hollyreadstoomuch.com</v>
      </c>
    </row>
    <row r="88505" spans="1:2" x14ac:dyDescent="0.35">
      <c r="A88505" t="s">
        <v>83036</v>
      </c>
      <c r="B88505" t="str">
        <f t="shared" si="1382"/>
        <v>masoncollision.com</v>
      </c>
    </row>
    <row r="88506" spans="1:2" x14ac:dyDescent="0.35">
      <c r="A88506" t="s">
        <v>83037</v>
      </c>
      <c r="B88506" t="str">
        <f t="shared" si="1382"/>
        <v>sbnpharmacy.com</v>
      </c>
    </row>
    <row r="88507" spans="1:2" x14ac:dyDescent="0.35">
      <c r="A88507" t="s">
        <v>83038</v>
      </c>
      <c r="B88507" t="str">
        <f t="shared" si="1382"/>
        <v>luciayrafa2023.com</v>
      </c>
    </row>
    <row r="88508" spans="1:2" x14ac:dyDescent="0.35">
      <c r="A88508" t="s">
        <v>83039</v>
      </c>
      <c r="B88508" t="str">
        <f t="shared" si="1382"/>
        <v>xmmlsls.com</v>
      </c>
    </row>
    <row r="88509" spans="1:2" x14ac:dyDescent="0.35">
      <c r="A88509" t="s">
        <v>83040</v>
      </c>
      <c r="B88509" t="str">
        <f t="shared" si="1382"/>
        <v>goldapple1.com</v>
      </c>
    </row>
    <row r="88510" spans="1:2" x14ac:dyDescent="0.35">
      <c r="A88510" t="s">
        <v>83041</v>
      </c>
      <c r="B88510" t="str">
        <f t="shared" si="1382"/>
        <v>anchor.fun</v>
      </c>
    </row>
    <row r="88511" spans="1:2" x14ac:dyDescent="0.35">
      <c r="A88511" t="s">
        <v>83042</v>
      </c>
      <c r="B88511" t="str">
        <f t="shared" si="1382"/>
        <v>xn--clulapura-b4a.com</v>
      </c>
    </row>
    <row r="88512" spans="1:2" x14ac:dyDescent="0.35">
      <c r="A88512" t="s">
        <v>83043</v>
      </c>
      <c r="B88512" t="str">
        <f t="shared" si="1382"/>
        <v>thehealthygoodness.com</v>
      </c>
    </row>
    <row r="88513" spans="1:2" x14ac:dyDescent="0.35">
      <c r="A88513" t="s">
        <v>83044</v>
      </c>
      <c r="B88513" t="str">
        <f t="shared" si="1382"/>
        <v>cgfvn.xyz</v>
      </c>
    </row>
    <row r="88514" spans="1:2" x14ac:dyDescent="0.35">
      <c r="A88514" t="s">
        <v>83045</v>
      </c>
      <c r="B88514" t="str">
        <f t="shared" si="1382"/>
        <v>inkwellmugs.space</v>
      </c>
    </row>
    <row r="88515" spans="1:2" x14ac:dyDescent="0.35">
      <c r="A88515" t="s">
        <v>83046</v>
      </c>
      <c r="B88515" t="str">
        <f t="shared" ref="B88515:B88578" si="1383">TRIM(A88515)</f>
        <v>boutiqvineyarder.com</v>
      </c>
    </row>
    <row r="88516" spans="1:2" x14ac:dyDescent="0.35">
      <c r="A88516" t="s">
        <v>83047</v>
      </c>
      <c r="B88516" t="str">
        <f t="shared" si="1383"/>
        <v>fsscyhyxh.com</v>
      </c>
    </row>
    <row r="88517" spans="1:2" x14ac:dyDescent="0.35">
      <c r="A88517" t="s">
        <v>83048</v>
      </c>
      <c r="B88517" t="str">
        <f t="shared" si="1383"/>
        <v>vibewithvintage.com</v>
      </c>
    </row>
    <row r="88518" spans="1:2" x14ac:dyDescent="0.35">
      <c r="A88518" t="s">
        <v>83049</v>
      </c>
      <c r="B88518" t="str">
        <f t="shared" si="1383"/>
        <v>performancepavinginc.info</v>
      </c>
    </row>
    <row r="88519" spans="1:2" x14ac:dyDescent="0.35">
      <c r="A88519" t="s">
        <v>83050</v>
      </c>
      <c r="B88519" t="str">
        <f t="shared" si="1383"/>
        <v>elliewwinter.com</v>
      </c>
    </row>
    <row r="88520" spans="1:2" x14ac:dyDescent="0.35">
      <c r="A88520" t="s">
        <v>83051</v>
      </c>
      <c r="B88520" t="str">
        <f t="shared" si="1383"/>
        <v>afshopy.store</v>
      </c>
    </row>
    <row r="88521" spans="1:2" x14ac:dyDescent="0.35">
      <c r="A88521" t="s">
        <v>83052</v>
      </c>
      <c r="B88521" t="str">
        <f t="shared" si="1383"/>
        <v>server-hongkong.site</v>
      </c>
    </row>
    <row r="88522" spans="1:2" x14ac:dyDescent="0.35">
      <c r="A88522" t="s">
        <v>83053</v>
      </c>
      <c r="B88522" t="str">
        <f t="shared" si="1383"/>
        <v>layanan-bnitarif.online</v>
      </c>
    </row>
    <row r="88523" spans="1:2" x14ac:dyDescent="0.35">
      <c r="A88523" t="s">
        <v>83054</v>
      </c>
      <c r="B88523" t="str">
        <f t="shared" si="1383"/>
        <v>skps.app</v>
      </c>
    </row>
    <row r="88524" spans="1:2" x14ac:dyDescent="0.35">
      <c r="A88524" t="s">
        <v>83055</v>
      </c>
      <c r="B88524" t="str">
        <f t="shared" si="1383"/>
        <v>pusatdesa.net</v>
      </c>
    </row>
    <row r="88525" spans="1:2" x14ac:dyDescent="0.35">
      <c r="A88525" t="s">
        <v>83056</v>
      </c>
      <c r="B88525" t="str">
        <f t="shared" si="1383"/>
        <v>smokerverseofficial.com</v>
      </c>
    </row>
    <row r="88526" spans="1:2" x14ac:dyDescent="0.35">
      <c r="A88526" t="s">
        <v>83057</v>
      </c>
      <c r="B88526" t="str">
        <f t="shared" si="1383"/>
        <v>afrikantees.com</v>
      </c>
    </row>
    <row r="88527" spans="1:2" x14ac:dyDescent="0.35">
      <c r="A88527" t="s">
        <v>83058</v>
      </c>
      <c r="B88527" t="str">
        <f t="shared" si="1383"/>
        <v>nownihongo.com</v>
      </c>
    </row>
    <row r="88528" spans="1:2" x14ac:dyDescent="0.35">
      <c r="A88528" t="s">
        <v>83059</v>
      </c>
      <c r="B88528" t="str">
        <f t="shared" si="1383"/>
        <v>bwcvn.xyz</v>
      </c>
    </row>
    <row r="88529" spans="1:2" x14ac:dyDescent="0.35">
      <c r="A88529" t="s">
        <v>83060</v>
      </c>
      <c r="B88529" t="str">
        <f t="shared" si="1383"/>
        <v>sendegonresiv.org</v>
      </c>
    </row>
    <row r="88530" spans="1:2" x14ac:dyDescent="0.35">
      <c r="A88530" t="s">
        <v>83061</v>
      </c>
      <c r="B88530" t="str">
        <f t="shared" si="1383"/>
        <v>kesomexicangrill.com</v>
      </c>
    </row>
    <row r="88531" spans="1:2" x14ac:dyDescent="0.35">
      <c r="A88531" t="s">
        <v>83062</v>
      </c>
      <c r="B88531" t="str">
        <f t="shared" si="1383"/>
        <v>koracissokho.com</v>
      </c>
    </row>
    <row r="88532" spans="1:2" x14ac:dyDescent="0.35">
      <c r="A88532" t="s">
        <v>83063</v>
      </c>
      <c r="B88532" t="str">
        <f t="shared" si="1383"/>
        <v>syphiliphobiabepelt.cam</v>
      </c>
    </row>
    <row r="88533" spans="1:2" x14ac:dyDescent="0.35">
      <c r="A88533" t="s">
        <v>83064</v>
      </c>
      <c r="B88533" t="str">
        <f t="shared" si="1383"/>
        <v>assyrianpremierleague.com</v>
      </c>
    </row>
    <row r="88534" spans="1:2" x14ac:dyDescent="0.35">
      <c r="A88534" t="s">
        <v>83065</v>
      </c>
      <c r="B88534" t="str">
        <f t="shared" si="1383"/>
        <v>bossladiesslayspiritualshop.com</v>
      </c>
    </row>
    <row r="88535" spans="1:2" x14ac:dyDescent="0.35">
      <c r="A88535" t="s">
        <v>83066</v>
      </c>
      <c r="B88535" t="str">
        <f t="shared" si="1383"/>
        <v>shandongxingcheng.com</v>
      </c>
    </row>
    <row r="88536" spans="1:2" x14ac:dyDescent="0.35">
      <c r="A88536" t="s">
        <v>83067</v>
      </c>
      <c r="B88536" t="str">
        <f t="shared" si="1383"/>
        <v>emergelogistic.com</v>
      </c>
    </row>
    <row r="88537" spans="1:2" x14ac:dyDescent="0.35">
      <c r="A88537" t="s">
        <v>83068</v>
      </c>
      <c r="B88537" t="str">
        <f t="shared" si="1383"/>
        <v>pizzburgersalbox.com</v>
      </c>
    </row>
    <row r="88538" spans="1:2" x14ac:dyDescent="0.35">
      <c r="A88538" t="s">
        <v>83069</v>
      </c>
      <c r="B88538" t="str">
        <f t="shared" si="1383"/>
        <v>fo642.vip</v>
      </c>
    </row>
    <row r="88539" spans="1:2" x14ac:dyDescent="0.35">
      <c r="A88539" t="s">
        <v>83070</v>
      </c>
      <c r="B88539" t="str">
        <f t="shared" si="1383"/>
        <v>erf-y.com</v>
      </c>
    </row>
    <row r="88540" spans="1:2" x14ac:dyDescent="0.35">
      <c r="A88540" t="s">
        <v>83071</v>
      </c>
      <c r="B88540" t="str">
        <f t="shared" si="1383"/>
        <v>club-gran-exito.com</v>
      </c>
    </row>
    <row r="88541" spans="1:2" x14ac:dyDescent="0.35">
      <c r="A88541" t="s">
        <v>83072</v>
      </c>
      <c r="B88541" t="str">
        <f t="shared" si="1383"/>
        <v>grandpabooks.com</v>
      </c>
    </row>
    <row r="88542" spans="1:2" x14ac:dyDescent="0.35">
      <c r="A88542" t="s">
        <v>83073</v>
      </c>
      <c r="B88542" t="str">
        <f t="shared" si="1383"/>
        <v>hindilyricshub.store</v>
      </c>
    </row>
    <row r="88543" spans="1:2" x14ac:dyDescent="0.35">
      <c r="A88543" t="s">
        <v>83074</v>
      </c>
      <c r="B88543" t="str">
        <f t="shared" si="1383"/>
        <v>update-micorsoft.com</v>
      </c>
    </row>
    <row r="88544" spans="1:2" x14ac:dyDescent="0.35">
      <c r="A88544" t="s">
        <v>83075</v>
      </c>
      <c r="B88544" t="str">
        <f t="shared" si="1383"/>
        <v>casinomilyon149.com</v>
      </c>
    </row>
    <row r="88545" spans="1:2" x14ac:dyDescent="0.35">
      <c r="A88545" t="s">
        <v>83076</v>
      </c>
      <c r="B88545" t="str">
        <f t="shared" si="1383"/>
        <v>mangaplanet.today</v>
      </c>
    </row>
    <row r="88546" spans="1:2" x14ac:dyDescent="0.35">
      <c r="A88546" t="s">
        <v>83077</v>
      </c>
      <c r="B88546" t="str">
        <f t="shared" si="1383"/>
        <v>ildiamantedisl.com</v>
      </c>
    </row>
    <row r="88547" spans="1:2" x14ac:dyDescent="0.35">
      <c r="A88547" t="s">
        <v>83078</v>
      </c>
      <c r="B88547" t="str">
        <f t="shared" si="1383"/>
        <v>4prettywolves.com</v>
      </c>
    </row>
    <row r="88548" spans="1:2" x14ac:dyDescent="0.35">
      <c r="A88548" t="s">
        <v>83079</v>
      </c>
      <c r="B88548" t="str">
        <f t="shared" si="1383"/>
        <v>aldacodshop.com</v>
      </c>
    </row>
    <row r="88549" spans="1:2" x14ac:dyDescent="0.35">
      <c r="A88549" t="s">
        <v>83080</v>
      </c>
      <c r="B88549" t="str">
        <f t="shared" si="1383"/>
        <v>rmfgwhitelabel.com</v>
      </c>
    </row>
    <row r="88550" spans="1:2" x14ac:dyDescent="0.35">
      <c r="A88550" t="s">
        <v>83081</v>
      </c>
      <c r="B88550" t="str">
        <f t="shared" si="1383"/>
        <v>543tashanwei.store</v>
      </c>
    </row>
    <row r="88551" spans="1:2" x14ac:dyDescent="0.35">
      <c r="A88551" t="s">
        <v>83082</v>
      </c>
      <c r="B88551" t="str">
        <f t="shared" si="1383"/>
        <v>purplepiratetattoo.net</v>
      </c>
    </row>
    <row r="88552" spans="1:2" x14ac:dyDescent="0.35">
      <c r="A88552" t="s">
        <v>83083</v>
      </c>
      <c r="B88552" t="str">
        <f t="shared" si="1383"/>
        <v>ip-workshop.net</v>
      </c>
    </row>
    <row r="88553" spans="1:2" x14ac:dyDescent="0.35">
      <c r="A88553" t="s">
        <v>83084</v>
      </c>
      <c r="B88553" t="str">
        <f t="shared" si="1383"/>
        <v>aspirescholarships.org</v>
      </c>
    </row>
    <row r="88554" spans="1:2" x14ac:dyDescent="0.35">
      <c r="A88554" t="s">
        <v>83085</v>
      </c>
      <c r="B88554" t="str">
        <f t="shared" si="1383"/>
        <v>mamgg.cfd</v>
      </c>
    </row>
    <row r="88555" spans="1:2" x14ac:dyDescent="0.35">
      <c r="A88555" t="s">
        <v>83086</v>
      </c>
      <c r="B88555" t="str">
        <f t="shared" si="1383"/>
        <v>reviewsocean.com</v>
      </c>
    </row>
    <row r="88556" spans="1:2" x14ac:dyDescent="0.35">
      <c r="A88556" t="s">
        <v>83087</v>
      </c>
      <c r="B88556" t="str">
        <f t="shared" si="1383"/>
        <v>dropboxmailboxes.com</v>
      </c>
    </row>
    <row r="88557" spans="1:2" x14ac:dyDescent="0.35">
      <c r="A88557" t="s">
        <v>83088</v>
      </c>
      <c r="B88557" t="str">
        <f t="shared" si="1383"/>
        <v>boothaccuse.site</v>
      </c>
    </row>
    <row r="88558" spans="1:2" x14ac:dyDescent="0.35">
      <c r="A88558" t="s">
        <v>83089</v>
      </c>
      <c r="B88558" t="str">
        <f t="shared" si="1383"/>
        <v>prestonpubfestival.com</v>
      </c>
    </row>
    <row r="88559" spans="1:2" x14ac:dyDescent="0.35">
      <c r="A88559" t="s">
        <v>83090</v>
      </c>
      <c r="B88559" t="str">
        <f t="shared" si="1383"/>
        <v>southernhempconsulting.com</v>
      </c>
    </row>
    <row r="88560" spans="1:2" x14ac:dyDescent="0.35">
      <c r="A88560" t="s">
        <v>83091</v>
      </c>
      <c r="B88560" t="str">
        <f t="shared" si="1383"/>
        <v>noticiasdamantiqueira.com</v>
      </c>
    </row>
    <row r="88561" spans="1:2" x14ac:dyDescent="0.35">
      <c r="A88561" t="s">
        <v>83092</v>
      </c>
      <c r="B88561" t="str">
        <f t="shared" si="1383"/>
        <v>stake42x.com</v>
      </c>
    </row>
    <row r="88562" spans="1:2" x14ac:dyDescent="0.35">
      <c r="A88562" t="s">
        <v>83093</v>
      </c>
      <c r="B88562" t="str">
        <f t="shared" si="1383"/>
        <v>generativegrowthbook.com</v>
      </c>
    </row>
    <row r="88563" spans="1:2" x14ac:dyDescent="0.35">
      <c r="A88563" t="s">
        <v>83094</v>
      </c>
      <c r="B88563" t="str">
        <f t="shared" si="1383"/>
        <v>aliedbeautybenefits.com</v>
      </c>
    </row>
    <row r="88564" spans="1:2" x14ac:dyDescent="0.35">
      <c r="A88564" t="s">
        <v>83095</v>
      </c>
      <c r="B88564" t="str">
        <f t="shared" si="1383"/>
        <v>kashinathtech.tech</v>
      </c>
    </row>
    <row r="88565" spans="1:2" x14ac:dyDescent="0.35">
      <c r="A88565" t="s">
        <v>83096</v>
      </c>
      <c r="B88565" t="str">
        <f t="shared" si="1383"/>
        <v>36krplus.com</v>
      </c>
    </row>
    <row r="88566" spans="1:2" x14ac:dyDescent="0.35">
      <c r="A88566" t="s">
        <v>83097</v>
      </c>
      <c r="B88566" t="str">
        <f t="shared" si="1383"/>
        <v>xrtse.net</v>
      </c>
    </row>
    <row r="88567" spans="1:2" x14ac:dyDescent="0.35">
      <c r="A88567" t="s">
        <v>83098</v>
      </c>
      <c r="B88567" t="str">
        <f t="shared" si="1383"/>
        <v>novouhome.com</v>
      </c>
    </row>
    <row r="88568" spans="1:2" x14ac:dyDescent="0.35">
      <c r="A88568" t="s">
        <v>83099</v>
      </c>
      <c r="B88568" t="str">
        <f t="shared" si="1383"/>
        <v>cookiemykonos.com</v>
      </c>
    </row>
    <row r="88569" spans="1:2" x14ac:dyDescent="0.35">
      <c r="A88569" t="s">
        <v>83100</v>
      </c>
      <c r="B88569" t="str">
        <f t="shared" si="1383"/>
        <v>mpo88asiatop.org</v>
      </c>
    </row>
    <row r="88570" spans="1:2" x14ac:dyDescent="0.35">
      <c r="A88570" t="s">
        <v>83101</v>
      </c>
      <c r="B88570" t="str">
        <f t="shared" si="1383"/>
        <v>w88vuive.org</v>
      </c>
    </row>
    <row r="88571" spans="1:2" x14ac:dyDescent="0.35">
      <c r="A88571" t="s">
        <v>83102</v>
      </c>
      <c r="B88571" t="str">
        <f t="shared" si="1383"/>
        <v>hudsonhands.com</v>
      </c>
    </row>
    <row r="88572" spans="1:2" x14ac:dyDescent="0.35">
      <c r="A88572" t="s">
        <v>83103</v>
      </c>
      <c r="B88572" t="str">
        <f t="shared" si="1383"/>
        <v>rocketspray.store</v>
      </c>
    </row>
    <row r="88573" spans="1:2" x14ac:dyDescent="0.35">
      <c r="A88573" t="s">
        <v>83104</v>
      </c>
      <c r="B88573" t="str">
        <f t="shared" si="1383"/>
        <v>jesflay.com</v>
      </c>
    </row>
    <row r="88574" spans="1:2" x14ac:dyDescent="0.35">
      <c r="A88574" t="s">
        <v>83105</v>
      </c>
      <c r="B88574" t="str">
        <f t="shared" si="1383"/>
        <v>kaycantrell.net</v>
      </c>
    </row>
    <row r="88575" spans="1:2" x14ac:dyDescent="0.35">
      <c r="A88575" t="s">
        <v>83106</v>
      </c>
      <c r="B88575" t="str">
        <f t="shared" si="1383"/>
        <v>shopnyboo.top</v>
      </c>
    </row>
    <row r="88576" spans="1:2" x14ac:dyDescent="0.35">
      <c r="A88576" t="s">
        <v>83107</v>
      </c>
      <c r="B88576" t="str">
        <f t="shared" si="1383"/>
        <v>gcoopcn.com</v>
      </c>
    </row>
    <row r="88577" spans="1:2" x14ac:dyDescent="0.35">
      <c r="A88577" t="s">
        <v>83108</v>
      </c>
      <c r="B88577" t="str">
        <f t="shared" si="1383"/>
        <v>veronicaavila.com</v>
      </c>
    </row>
    <row r="88578" spans="1:2" x14ac:dyDescent="0.35">
      <c r="A88578" t="s">
        <v>83109</v>
      </c>
      <c r="B88578" t="str">
        <f t="shared" si="1383"/>
        <v>ventchx.com</v>
      </c>
    </row>
    <row r="88579" spans="1:2" x14ac:dyDescent="0.35">
      <c r="A88579" t="s">
        <v>83110</v>
      </c>
      <c r="B88579" t="str">
        <f t="shared" ref="B88579:B88642" si="1384">TRIM(A88579)</f>
        <v>roapply.com</v>
      </c>
    </row>
    <row r="88580" spans="1:2" x14ac:dyDescent="0.35">
      <c r="A88580" t="s">
        <v>83111</v>
      </c>
      <c r="B88580" t="str">
        <f t="shared" si="1384"/>
        <v>proxy-papi.com</v>
      </c>
    </row>
    <row r="88581" spans="1:2" x14ac:dyDescent="0.35">
      <c r="A88581" t="s">
        <v>83112</v>
      </c>
      <c r="B88581" t="str">
        <f t="shared" si="1384"/>
        <v>hdkoihhksli38033ehjdhde.com</v>
      </c>
    </row>
    <row r="88582" spans="1:2" x14ac:dyDescent="0.35">
      <c r="A88582" t="s">
        <v>83113</v>
      </c>
      <c r="B88582" t="str">
        <f t="shared" si="1384"/>
        <v>viralprovideos.com</v>
      </c>
    </row>
    <row r="88583" spans="1:2" x14ac:dyDescent="0.35">
      <c r="A88583" t="s">
        <v>83114</v>
      </c>
      <c r="B88583" t="str">
        <f t="shared" si="1384"/>
        <v>rvargasconstructioninc.com</v>
      </c>
    </row>
    <row r="88584" spans="1:2" x14ac:dyDescent="0.35">
      <c r="A88584" t="s">
        <v>83115</v>
      </c>
      <c r="B88584" t="str">
        <f t="shared" si="1384"/>
        <v>juntoscontruimos.com</v>
      </c>
    </row>
    <row r="88585" spans="1:2" x14ac:dyDescent="0.35">
      <c r="A88585" t="s">
        <v>83116</v>
      </c>
      <c r="B88585" t="str">
        <f t="shared" si="1384"/>
        <v>congratbdce.xyz</v>
      </c>
    </row>
    <row r="88586" spans="1:2" x14ac:dyDescent="0.35">
      <c r="A88586" t="s">
        <v>83117</v>
      </c>
      <c r="B88586" t="str">
        <f t="shared" si="1384"/>
        <v>mica-vo.org</v>
      </c>
    </row>
    <row r="88587" spans="1:2" x14ac:dyDescent="0.35">
      <c r="A88587" t="s">
        <v>83118</v>
      </c>
      <c r="B88587" t="str">
        <f t="shared" si="1384"/>
        <v>edymaximo.com</v>
      </c>
    </row>
    <row r="88588" spans="1:2" x14ac:dyDescent="0.35">
      <c r="A88588" t="s">
        <v>83119</v>
      </c>
      <c r="B88588" t="str">
        <f t="shared" si="1384"/>
        <v>d0792.top</v>
      </c>
    </row>
    <row r="88589" spans="1:2" x14ac:dyDescent="0.35">
      <c r="A88589" t="s">
        <v>83120</v>
      </c>
      <c r="B88589" t="str">
        <f t="shared" si="1384"/>
        <v>stephano.space</v>
      </c>
    </row>
    <row r="88590" spans="1:2" x14ac:dyDescent="0.35">
      <c r="A88590" t="s">
        <v>83121</v>
      </c>
      <c r="B88590" t="str">
        <f t="shared" si="1384"/>
        <v>financialagencyprofessionalcorporation.com</v>
      </c>
    </row>
    <row r="88591" spans="1:2" x14ac:dyDescent="0.35">
      <c r="A88591" t="s">
        <v>83122</v>
      </c>
      <c r="B88591" t="str">
        <f t="shared" si="1384"/>
        <v>housingforhealthevents.com</v>
      </c>
    </row>
    <row r="88592" spans="1:2" x14ac:dyDescent="0.35">
      <c r="A88592" t="s">
        <v>83123</v>
      </c>
      <c r="B88592" t="str">
        <f t="shared" si="1384"/>
        <v>roledresssite.com</v>
      </c>
    </row>
    <row r="88593" spans="1:2" x14ac:dyDescent="0.35">
      <c r="A88593" t="s">
        <v>83124</v>
      </c>
      <c r="B88593" t="str">
        <f t="shared" si="1384"/>
        <v>cubtac.com</v>
      </c>
    </row>
    <row r="88594" spans="1:2" x14ac:dyDescent="0.35">
      <c r="A88594" t="s">
        <v>83125</v>
      </c>
      <c r="B88594" t="str">
        <f t="shared" si="1384"/>
        <v>nord-est-securite.com</v>
      </c>
    </row>
    <row r="88595" spans="1:2" x14ac:dyDescent="0.35">
      <c r="A88595" t="s">
        <v>83126</v>
      </c>
      <c r="B88595" t="str">
        <f t="shared" si="1384"/>
        <v>motosporto.com</v>
      </c>
    </row>
    <row r="88596" spans="1:2" x14ac:dyDescent="0.35">
      <c r="A88596" t="s">
        <v>83127</v>
      </c>
      <c r="B88596" t="str">
        <f t="shared" si="1384"/>
        <v>cottonboyz.com</v>
      </c>
    </row>
    <row r="88597" spans="1:2" x14ac:dyDescent="0.35">
      <c r="A88597" t="s">
        <v>83128</v>
      </c>
      <c r="B88597" t="str">
        <f t="shared" si="1384"/>
        <v>ash3ask0f50.top</v>
      </c>
    </row>
    <row r="88598" spans="1:2" x14ac:dyDescent="0.35">
      <c r="A88598" t="s">
        <v>83129</v>
      </c>
      <c r="B88598" t="str">
        <f t="shared" si="1384"/>
        <v>act2playhouse.org</v>
      </c>
    </row>
    <row r="88599" spans="1:2" x14ac:dyDescent="0.35">
      <c r="A88599" t="s">
        <v>83130</v>
      </c>
      <c r="B88599" t="str">
        <f t="shared" si="1384"/>
        <v>financialloanconsultants.com</v>
      </c>
    </row>
    <row r="88600" spans="1:2" x14ac:dyDescent="0.35">
      <c r="A88600" t="s">
        <v>83131</v>
      </c>
      <c r="B88600" t="str">
        <f t="shared" si="1384"/>
        <v>revertitol.com</v>
      </c>
    </row>
    <row r="88601" spans="1:2" x14ac:dyDescent="0.35">
      <c r="A88601" t="s">
        <v>83132</v>
      </c>
      <c r="B88601" t="str">
        <f t="shared" si="1384"/>
        <v>tworoadscloud.top</v>
      </c>
    </row>
    <row r="88602" spans="1:2" x14ac:dyDescent="0.35">
      <c r="A88602" t="s">
        <v>83133</v>
      </c>
      <c r="B88602" t="str">
        <f t="shared" si="1384"/>
        <v>indoor-estate.store</v>
      </c>
    </row>
    <row r="88603" spans="1:2" x14ac:dyDescent="0.35">
      <c r="A88603" t="s">
        <v>83134</v>
      </c>
      <c r="B88603" t="str">
        <f t="shared" si="1384"/>
        <v>happysurprisegift.com</v>
      </c>
    </row>
    <row r="88604" spans="1:2" x14ac:dyDescent="0.35">
      <c r="A88604" t="s">
        <v>83135</v>
      </c>
      <c r="B88604" t="str">
        <f t="shared" si="1384"/>
        <v>burbtimes.com</v>
      </c>
    </row>
    <row r="88605" spans="1:2" x14ac:dyDescent="0.35">
      <c r="A88605" t="s">
        <v>83136</v>
      </c>
      <c r="B88605" t="str">
        <f t="shared" si="1384"/>
        <v>berkinofficial.com</v>
      </c>
    </row>
    <row r="88606" spans="1:2" x14ac:dyDescent="0.35">
      <c r="A88606" t="s">
        <v>83137</v>
      </c>
      <c r="B88606" t="str">
        <f t="shared" si="1384"/>
        <v>zelatriazin.asia</v>
      </c>
    </row>
    <row r="88607" spans="1:2" x14ac:dyDescent="0.35">
      <c r="A88607" t="s">
        <v>83138</v>
      </c>
      <c r="B88607" t="str">
        <f t="shared" si="1384"/>
        <v>wowlittle.com</v>
      </c>
    </row>
    <row r="88608" spans="1:2" x14ac:dyDescent="0.35">
      <c r="A88608" t="s">
        <v>83139</v>
      </c>
      <c r="B88608" t="str">
        <f t="shared" si="1384"/>
        <v>ryohidaka.com</v>
      </c>
    </row>
    <row r="88609" spans="1:2" x14ac:dyDescent="0.35">
      <c r="A88609" t="s">
        <v>83140</v>
      </c>
      <c r="B88609" t="str">
        <f t="shared" si="1384"/>
        <v>cauridor.com</v>
      </c>
    </row>
    <row r="88610" spans="1:2" x14ac:dyDescent="0.35">
      <c r="A88610" t="s">
        <v>83141</v>
      </c>
      <c r="B88610" t="str">
        <f t="shared" si="1384"/>
        <v>postal.run</v>
      </c>
    </row>
    <row r="88611" spans="1:2" x14ac:dyDescent="0.35">
      <c r="A88611" t="s">
        <v>83142</v>
      </c>
      <c r="B88611" t="str">
        <f t="shared" si="1384"/>
        <v>sport-equipment.pro</v>
      </c>
    </row>
    <row r="88612" spans="1:2" x14ac:dyDescent="0.35">
      <c r="A88612" t="s">
        <v>83143</v>
      </c>
      <c r="B88612" t="str">
        <f t="shared" si="1384"/>
        <v>instned.com</v>
      </c>
    </row>
    <row r="88613" spans="1:2" x14ac:dyDescent="0.35">
      <c r="A88613" t="s">
        <v>83144</v>
      </c>
      <c r="B88613" t="str">
        <f t="shared" si="1384"/>
        <v>kelseyimpicciche.store</v>
      </c>
    </row>
    <row r="88614" spans="1:2" x14ac:dyDescent="0.35">
      <c r="A88614" t="s">
        <v>83145</v>
      </c>
      <c r="B88614" t="str">
        <f t="shared" si="1384"/>
        <v>ab51xii.vip</v>
      </c>
    </row>
    <row r="88615" spans="1:2" x14ac:dyDescent="0.35">
      <c r="A88615" t="s">
        <v>83146</v>
      </c>
      <c r="B88615" t="str">
        <f t="shared" si="1384"/>
        <v>evolveit.xyz</v>
      </c>
    </row>
    <row r="88616" spans="1:2" x14ac:dyDescent="0.35">
      <c r="A88616" t="s">
        <v>83147</v>
      </c>
      <c r="B88616" t="str">
        <f t="shared" si="1384"/>
        <v>uspsd.xyz</v>
      </c>
    </row>
    <row r="88617" spans="1:2" x14ac:dyDescent="0.35">
      <c r="A88617" t="s">
        <v>83148</v>
      </c>
      <c r="B88617" t="str">
        <f t="shared" si="1384"/>
        <v>heptagono.org</v>
      </c>
    </row>
    <row r="88618" spans="1:2" x14ac:dyDescent="0.35">
      <c r="A88618" t="s">
        <v>83149</v>
      </c>
      <c r="B88618" t="str">
        <f t="shared" si="1384"/>
        <v>uptopexterior.com</v>
      </c>
    </row>
    <row r="88619" spans="1:2" x14ac:dyDescent="0.35">
      <c r="A88619" t="s">
        <v>83150</v>
      </c>
      <c r="B88619" t="str">
        <f t="shared" si="1384"/>
        <v>sonar-license-ms.net</v>
      </c>
    </row>
    <row r="88620" spans="1:2" x14ac:dyDescent="0.35">
      <c r="A88620" t="s">
        <v>83151</v>
      </c>
      <c r="B88620" t="str">
        <f t="shared" si="1384"/>
        <v>ntos.one</v>
      </c>
    </row>
    <row r="88621" spans="1:2" x14ac:dyDescent="0.35">
      <c r="A88621" t="s">
        <v>83152</v>
      </c>
      <c r="B88621" t="str">
        <f t="shared" si="1384"/>
        <v>longhu79.com</v>
      </c>
    </row>
    <row r="88622" spans="1:2" x14ac:dyDescent="0.35">
      <c r="A88622" t="s">
        <v>83153</v>
      </c>
      <c r="B88622" t="str">
        <f t="shared" si="1384"/>
        <v>automl.online</v>
      </c>
    </row>
    <row r="88623" spans="1:2" x14ac:dyDescent="0.35">
      <c r="A88623" t="s">
        <v>83154</v>
      </c>
      <c r="B88623" t="str">
        <f t="shared" si="1384"/>
        <v>543tameihekou.store</v>
      </c>
    </row>
    <row r="88624" spans="1:2" x14ac:dyDescent="0.35">
      <c r="A88624" t="s">
        <v>83155</v>
      </c>
      <c r="B88624" t="str">
        <f t="shared" si="1384"/>
        <v>cliffordpxull.com</v>
      </c>
    </row>
    <row r="88625" spans="1:2" x14ac:dyDescent="0.35">
      <c r="A88625" t="s">
        <v>83156</v>
      </c>
      <c r="B88625" t="str">
        <f t="shared" si="1384"/>
        <v>doceimaginacao.store</v>
      </c>
    </row>
    <row r="88626" spans="1:2" x14ac:dyDescent="0.35">
      <c r="A88626" t="s">
        <v>83157</v>
      </c>
      <c r="B88626" t="str">
        <f t="shared" si="1384"/>
        <v>buyamoda.com</v>
      </c>
    </row>
    <row r="88627" spans="1:2" x14ac:dyDescent="0.35">
      <c r="A88627" t="s">
        <v>83158</v>
      </c>
      <c r="B88627" t="str">
        <f t="shared" si="1384"/>
        <v>pcibookingco.com</v>
      </c>
    </row>
    <row r="88628" spans="1:2" x14ac:dyDescent="0.35">
      <c r="A88628" t="s">
        <v>83159</v>
      </c>
      <c r="B88628" t="str">
        <f t="shared" si="1384"/>
        <v>mildew-man.org</v>
      </c>
    </row>
    <row r="88629" spans="1:2" x14ac:dyDescent="0.35">
      <c r="A88629" t="s">
        <v>83160</v>
      </c>
      <c r="B88629" t="str">
        <f t="shared" si="1384"/>
        <v>gabrielalynchcounseling.com</v>
      </c>
    </row>
    <row r="88630" spans="1:2" x14ac:dyDescent="0.35">
      <c r="A88630" t="s">
        <v>83161</v>
      </c>
      <c r="B88630" t="str">
        <f t="shared" si="1384"/>
        <v>kailinyang.info</v>
      </c>
    </row>
    <row r="88631" spans="1:2" x14ac:dyDescent="0.35">
      <c r="A88631" t="s">
        <v>83162</v>
      </c>
      <c r="B88631" t="str">
        <f t="shared" si="1384"/>
        <v>maipenraimcnomads.com</v>
      </c>
    </row>
    <row r="88632" spans="1:2" x14ac:dyDescent="0.35">
      <c r="A88632" t="s">
        <v>83163</v>
      </c>
      <c r="B88632" t="str">
        <f t="shared" si="1384"/>
        <v>vicioussportworks.com</v>
      </c>
    </row>
    <row r="88633" spans="1:2" x14ac:dyDescent="0.35">
      <c r="A88633" t="s">
        <v>83164</v>
      </c>
      <c r="B88633" t="str">
        <f t="shared" si="1384"/>
        <v>zabolear.sbs</v>
      </c>
    </row>
    <row r="88634" spans="1:2" x14ac:dyDescent="0.35">
      <c r="A88634" t="s">
        <v>83165</v>
      </c>
      <c r="B88634" t="str">
        <f t="shared" si="1384"/>
        <v>milikbersama342.click</v>
      </c>
    </row>
    <row r="88635" spans="1:2" x14ac:dyDescent="0.35">
      <c r="A88635" t="s">
        <v>83166</v>
      </c>
      <c r="B88635" t="str">
        <f t="shared" si="1384"/>
        <v>h8816.cyou</v>
      </c>
    </row>
    <row r="88636" spans="1:2" x14ac:dyDescent="0.35">
      <c r="A88636" t="s">
        <v>83167</v>
      </c>
      <c r="B88636" t="str">
        <f t="shared" si="1384"/>
        <v>sandbox-vendorproof.com</v>
      </c>
    </row>
    <row r="88637" spans="1:2" x14ac:dyDescent="0.35">
      <c r="A88637" t="s">
        <v>83168</v>
      </c>
      <c r="B88637" t="str">
        <f t="shared" si="1384"/>
        <v>feeltorontoislive.com</v>
      </c>
    </row>
    <row r="88638" spans="1:2" x14ac:dyDescent="0.35">
      <c r="A88638" t="s">
        <v>83169</v>
      </c>
      <c r="B88638" t="str">
        <f t="shared" si="1384"/>
        <v>revolutionize23.com</v>
      </c>
    </row>
    <row r="88639" spans="1:2" x14ac:dyDescent="0.35">
      <c r="A88639" t="s">
        <v>83170</v>
      </c>
      <c r="B88639" t="str">
        <f t="shared" si="1384"/>
        <v>aat3216.xyz</v>
      </c>
    </row>
    <row r="88640" spans="1:2" x14ac:dyDescent="0.35">
      <c r="A88640" t="s">
        <v>83171</v>
      </c>
      <c r="B88640" t="str">
        <f t="shared" si="1384"/>
        <v>slowlaneminerals.com</v>
      </c>
    </row>
    <row r="88641" spans="1:2" x14ac:dyDescent="0.35">
      <c r="A88641" t="s">
        <v>83172</v>
      </c>
      <c r="B88641" t="str">
        <f t="shared" si="1384"/>
        <v>shinecomplaints.com</v>
      </c>
    </row>
    <row r="88642" spans="1:2" x14ac:dyDescent="0.35">
      <c r="A88642" t="s">
        <v>83173</v>
      </c>
      <c r="B88642" t="str">
        <f t="shared" si="1384"/>
        <v>pengzilinboke.love</v>
      </c>
    </row>
    <row r="88643" spans="1:2" x14ac:dyDescent="0.35">
      <c r="A88643" t="s">
        <v>83174</v>
      </c>
      <c r="B88643" t="str">
        <f t="shared" ref="B88643:B88706" si="1385">TRIM(A88643)</f>
        <v>nutriairsolution.com</v>
      </c>
    </row>
    <row r="88644" spans="1:2" x14ac:dyDescent="0.35">
      <c r="A88644" t="s">
        <v>83175</v>
      </c>
      <c r="B88644" t="str">
        <f t="shared" si="1385"/>
        <v>horseplaytraining.com</v>
      </c>
    </row>
    <row r="88645" spans="1:2" x14ac:dyDescent="0.35">
      <c r="A88645" t="s">
        <v>83176</v>
      </c>
      <c r="B88645" t="str">
        <f t="shared" si="1385"/>
        <v>cheesy.store</v>
      </c>
    </row>
    <row r="88646" spans="1:2" x14ac:dyDescent="0.35">
      <c r="A88646" t="s">
        <v>83177</v>
      </c>
      <c r="B88646" t="str">
        <f t="shared" si="1385"/>
        <v>waterflora.com</v>
      </c>
    </row>
    <row r="88647" spans="1:2" x14ac:dyDescent="0.35">
      <c r="A88647" t="s">
        <v>83178</v>
      </c>
      <c r="B88647" t="str">
        <f t="shared" si="1385"/>
        <v>arusu-forecast.com</v>
      </c>
    </row>
    <row r="88648" spans="1:2" x14ac:dyDescent="0.35">
      <c r="A88648" t="s">
        <v>83179</v>
      </c>
      <c r="B88648" t="str">
        <f t="shared" si="1385"/>
        <v>climatejusticepartners.com</v>
      </c>
    </row>
    <row r="88649" spans="1:2" x14ac:dyDescent="0.35">
      <c r="A88649" t="s">
        <v>83180</v>
      </c>
      <c r="B88649" t="str">
        <f t="shared" si="1385"/>
        <v>nqsmzjtyjpjet.click</v>
      </c>
    </row>
    <row r="88650" spans="1:2" x14ac:dyDescent="0.35">
      <c r="A88650" t="s">
        <v>83181</v>
      </c>
      <c r="B88650" t="str">
        <f t="shared" si="1385"/>
        <v>prolificreate.com</v>
      </c>
    </row>
    <row r="88651" spans="1:2" x14ac:dyDescent="0.35">
      <c r="A88651" t="s">
        <v>83182</v>
      </c>
      <c r="B88651" t="str">
        <f t="shared" si="1385"/>
        <v>neacsofia.com</v>
      </c>
    </row>
    <row r="88652" spans="1:2" x14ac:dyDescent="0.35">
      <c r="A88652" t="s">
        <v>83183</v>
      </c>
      <c r="B88652" t="str">
        <f t="shared" si="1385"/>
        <v>lnywd.store</v>
      </c>
    </row>
    <row r="88653" spans="1:2" x14ac:dyDescent="0.35">
      <c r="A88653" t="s">
        <v>83184</v>
      </c>
      <c r="B88653" t="str">
        <f t="shared" si="1385"/>
        <v>mikealexrealestate.com</v>
      </c>
    </row>
    <row r="88654" spans="1:2" x14ac:dyDescent="0.35">
      <c r="A88654" t="s">
        <v>83185</v>
      </c>
      <c r="B88654" t="str">
        <f t="shared" si="1385"/>
        <v>racedoeslife.com</v>
      </c>
    </row>
    <row r="88655" spans="1:2" x14ac:dyDescent="0.35">
      <c r="A88655" t="s">
        <v>83186</v>
      </c>
      <c r="B88655" t="str">
        <f t="shared" si="1385"/>
        <v>usflforums.com</v>
      </c>
    </row>
    <row r="88656" spans="1:2" x14ac:dyDescent="0.35">
      <c r="A88656" t="s">
        <v>83187</v>
      </c>
      <c r="B88656" t="str">
        <f t="shared" si="1385"/>
        <v>778bb.cfd</v>
      </c>
    </row>
    <row r="88657" spans="1:2" x14ac:dyDescent="0.35">
      <c r="A88657" t="s">
        <v>83188</v>
      </c>
      <c r="B88657" t="str">
        <f t="shared" si="1385"/>
        <v>techden.online</v>
      </c>
    </row>
    <row r="88658" spans="1:2" x14ac:dyDescent="0.35">
      <c r="A88658" t="s">
        <v>83189</v>
      </c>
      <c r="B88658" t="str">
        <f t="shared" si="1385"/>
        <v>aadamieva.info</v>
      </c>
    </row>
    <row r="88659" spans="1:2" x14ac:dyDescent="0.35">
      <c r="A88659" t="s">
        <v>83190</v>
      </c>
      <c r="B88659" t="str">
        <f t="shared" si="1385"/>
        <v>newsjpart.biz</v>
      </c>
    </row>
    <row r="88660" spans="1:2" x14ac:dyDescent="0.35">
      <c r="A88660" t="s">
        <v>83191</v>
      </c>
      <c r="B88660" t="str">
        <f t="shared" si="1385"/>
        <v>ivyleaguevacationrentals.com</v>
      </c>
    </row>
    <row r="88661" spans="1:2" x14ac:dyDescent="0.35">
      <c r="A88661" t="s">
        <v>83192</v>
      </c>
      <c r="B88661" t="str">
        <f t="shared" si="1385"/>
        <v>spatial.fish</v>
      </c>
    </row>
    <row r="88662" spans="1:2" x14ac:dyDescent="0.35">
      <c r="A88662" t="s">
        <v>83193</v>
      </c>
      <c r="B88662" t="str">
        <f t="shared" si="1385"/>
        <v>elijahforny.com</v>
      </c>
    </row>
    <row r="88663" spans="1:2" x14ac:dyDescent="0.35">
      <c r="A88663" t="s">
        <v>83194</v>
      </c>
      <c r="B88663" t="str">
        <f t="shared" si="1385"/>
        <v>upc351.fun</v>
      </c>
    </row>
    <row r="88664" spans="1:2" x14ac:dyDescent="0.35">
      <c r="A88664" t="s">
        <v>83195</v>
      </c>
      <c r="B88664" t="str">
        <f t="shared" si="1385"/>
        <v>menata.net</v>
      </c>
    </row>
    <row r="88665" spans="1:2" x14ac:dyDescent="0.35">
      <c r="A88665" t="s">
        <v>83196</v>
      </c>
      <c r="B88665" t="str">
        <f t="shared" si="1385"/>
        <v>santiagocastillo.com</v>
      </c>
    </row>
    <row r="88666" spans="1:2" x14ac:dyDescent="0.35">
      <c r="A88666" t="s">
        <v>83197</v>
      </c>
      <c r="B88666" t="str">
        <f t="shared" si="1385"/>
        <v>siblaz27.click</v>
      </c>
    </row>
    <row r="88667" spans="1:2" x14ac:dyDescent="0.35">
      <c r="A88667" t="s">
        <v>83198</v>
      </c>
      <c r="B88667" t="str">
        <f t="shared" si="1385"/>
        <v>ontheroadgrill.com</v>
      </c>
    </row>
    <row r="88668" spans="1:2" x14ac:dyDescent="0.35">
      <c r="A88668" t="s">
        <v>83199</v>
      </c>
      <c r="B88668" t="str">
        <f t="shared" si="1385"/>
        <v>siryus.cloud</v>
      </c>
    </row>
    <row r="88669" spans="1:2" x14ac:dyDescent="0.35">
      <c r="A88669" t="s">
        <v>83200</v>
      </c>
      <c r="B88669" t="str">
        <f t="shared" si="1385"/>
        <v>sq273.com</v>
      </c>
    </row>
    <row r="88670" spans="1:2" x14ac:dyDescent="0.35">
      <c r="A88670" t="s">
        <v>83201</v>
      </c>
      <c r="B88670" t="str">
        <f t="shared" si="1385"/>
        <v>customtosh.com</v>
      </c>
    </row>
    <row r="88671" spans="1:2" x14ac:dyDescent="0.35">
      <c r="A88671" t="s">
        <v>83202</v>
      </c>
      <c r="B88671" t="str">
        <f t="shared" si="1385"/>
        <v>83720.club</v>
      </c>
    </row>
    <row r="88672" spans="1:2" x14ac:dyDescent="0.35">
      <c r="A88672" t="s">
        <v>83203</v>
      </c>
      <c r="B88672" t="str">
        <f t="shared" si="1385"/>
        <v>pufiza.com</v>
      </c>
    </row>
    <row r="88673" spans="1:2" x14ac:dyDescent="0.35">
      <c r="A88673" t="s">
        <v>83204</v>
      </c>
      <c r="B88673" t="str">
        <f t="shared" si="1385"/>
        <v>ttaezqc64.top</v>
      </c>
    </row>
    <row r="88674" spans="1:2" x14ac:dyDescent="0.35">
      <c r="A88674" t="s">
        <v>83205</v>
      </c>
      <c r="B88674" t="str">
        <f t="shared" si="1385"/>
        <v>ezyrnart.net</v>
      </c>
    </row>
    <row r="88675" spans="1:2" x14ac:dyDescent="0.35">
      <c r="A88675" t="s">
        <v>83206</v>
      </c>
      <c r="B88675" t="str">
        <f t="shared" si="1385"/>
        <v>cbcofseattle.com</v>
      </c>
    </row>
    <row r="88676" spans="1:2" x14ac:dyDescent="0.35">
      <c r="A88676" t="s">
        <v>83207</v>
      </c>
      <c r="B88676" t="str">
        <f t="shared" si="1385"/>
        <v>ssmainecoons.com</v>
      </c>
    </row>
    <row r="88677" spans="1:2" x14ac:dyDescent="0.35">
      <c r="A88677" t="s">
        <v>83208</v>
      </c>
      <c r="B88677" t="str">
        <f t="shared" si="1385"/>
        <v>pripevpesni.fun</v>
      </c>
    </row>
    <row r="88678" spans="1:2" x14ac:dyDescent="0.35">
      <c r="A88678" t="s">
        <v>83209</v>
      </c>
      <c r="B88678" t="str">
        <f t="shared" si="1385"/>
        <v>995905.com</v>
      </c>
    </row>
    <row r="88679" spans="1:2" x14ac:dyDescent="0.35">
      <c r="A88679" t="s">
        <v>83210</v>
      </c>
      <c r="B88679" t="str">
        <f t="shared" si="1385"/>
        <v>davidzabranni.com</v>
      </c>
    </row>
    <row r="88680" spans="1:2" x14ac:dyDescent="0.35">
      <c r="A88680" t="s">
        <v>83211</v>
      </c>
      <c r="B88680" t="str">
        <f t="shared" si="1385"/>
        <v>oasishomesmexico.com</v>
      </c>
    </row>
    <row r="88681" spans="1:2" x14ac:dyDescent="0.35">
      <c r="A88681" t="s">
        <v>83212</v>
      </c>
      <c r="B88681" t="str">
        <f t="shared" si="1385"/>
        <v>sbs-alpha.com</v>
      </c>
    </row>
    <row r="88682" spans="1:2" x14ac:dyDescent="0.35">
      <c r="A88682" t="s">
        <v>83213</v>
      </c>
      <c r="B88682" t="str">
        <f t="shared" si="1385"/>
        <v>ductal-carcinomas.services</v>
      </c>
    </row>
    <row r="88683" spans="1:2" x14ac:dyDescent="0.35">
      <c r="A88683" t="s">
        <v>83214</v>
      </c>
      <c r="B88683" t="str">
        <f t="shared" si="1385"/>
        <v>artrageousinc.com</v>
      </c>
    </row>
    <row r="88684" spans="1:2" x14ac:dyDescent="0.35">
      <c r="A88684" t="s">
        <v>83215</v>
      </c>
      <c r="B88684" t="str">
        <f t="shared" si="1385"/>
        <v>healthcompanionn.com</v>
      </c>
    </row>
    <row r="88685" spans="1:2" x14ac:dyDescent="0.35">
      <c r="A88685" t="s">
        <v>83216</v>
      </c>
      <c r="B88685" t="str">
        <f t="shared" si="1385"/>
        <v>masterbets365.cam</v>
      </c>
    </row>
    <row r="88686" spans="1:2" x14ac:dyDescent="0.35">
      <c r="A88686" t="s">
        <v>83217</v>
      </c>
      <c r="B88686" t="str">
        <f t="shared" si="1385"/>
        <v>teambluum.com</v>
      </c>
    </row>
    <row r="88687" spans="1:2" x14ac:dyDescent="0.35">
      <c r="A88687" t="s">
        <v>83218</v>
      </c>
      <c r="B88687" t="str">
        <f t="shared" si="1385"/>
        <v>salaamjanubafriqia.com</v>
      </c>
    </row>
    <row r="88688" spans="1:2" x14ac:dyDescent="0.35">
      <c r="A88688" t="s">
        <v>83219</v>
      </c>
      <c r="B88688" t="str">
        <f t="shared" si="1385"/>
        <v>hhhttt345.vip</v>
      </c>
    </row>
    <row r="88689" spans="1:2" x14ac:dyDescent="0.35">
      <c r="A88689" t="s">
        <v>83220</v>
      </c>
      <c r="B88689" t="str">
        <f t="shared" si="1385"/>
        <v>blinklayer.com</v>
      </c>
    </row>
    <row r="88690" spans="1:2" x14ac:dyDescent="0.35">
      <c r="A88690" t="s">
        <v>83221</v>
      </c>
      <c r="B88690" t="str">
        <f t="shared" si="1385"/>
        <v>veritasbuzz.online</v>
      </c>
    </row>
    <row r="88691" spans="1:2" x14ac:dyDescent="0.35">
      <c r="A88691" t="s">
        <v>83222</v>
      </c>
      <c r="B88691" t="str">
        <f t="shared" si="1385"/>
        <v>equineinvitationlifecoaching.com</v>
      </c>
    </row>
    <row r="88692" spans="1:2" x14ac:dyDescent="0.35">
      <c r="A88692" t="s">
        <v>83223</v>
      </c>
      <c r="B88692" t="str">
        <f t="shared" si="1385"/>
        <v>bozhoubz.com</v>
      </c>
    </row>
    <row r="88693" spans="1:2" x14ac:dyDescent="0.35">
      <c r="A88693" t="s">
        <v>83224</v>
      </c>
      <c r="B88693" t="str">
        <f t="shared" si="1385"/>
        <v>pearls360photobooth.com</v>
      </c>
    </row>
    <row r="88694" spans="1:2" x14ac:dyDescent="0.35">
      <c r="A88694" t="s">
        <v>83225</v>
      </c>
      <c r="B88694" t="str">
        <f t="shared" si="1385"/>
        <v>olavemall.com</v>
      </c>
    </row>
    <row r="88695" spans="1:2" x14ac:dyDescent="0.35">
      <c r="A88695" t="s">
        <v>83226</v>
      </c>
      <c r="B88695" t="str">
        <f t="shared" si="1385"/>
        <v>xn--mikon-fsa.com</v>
      </c>
    </row>
    <row r="88696" spans="1:2" x14ac:dyDescent="0.35">
      <c r="A88696" t="s">
        <v>83227</v>
      </c>
      <c r="B88696" t="str">
        <f t="shared" si="1385"/>
        <v>azlishop.com</v>
      </c>
    </row>
    <row r="88697" spans="1:2" x14ac:dyDescent="0.35">
      <c r="A88697" t="s">
        <v>83228</v>
      </c>
      <c r="B88697" t="str">
        <f t="shared" si="1385"/>
        <v>cmjxj.autos</v>
      </c>
    </row>
    <row r="88698" spans="1:2" x14ac:dyDescent="0.35">
      <c r="A88698" t="s">
        <v>83229</v>
      </c>
      <c r="B88698" t="str">
        <f t="shared" si="1385"/>
        <v>jackydee.com</v>
      </c>
    </row>
    <row r="88699" spans="1:2" x14ac:dyDescent="0.35">
      <c r="A88699" t="s">
        <v>83230</v>
      </c>
      <c r="B88699" t="str">
        <f t="shared" si="1385"/>
        <v>barebackbottoms.com</v>
      </c>
    </row>
    <row r="88700" spans="1:2" x14ac:dyDescent="0.35">
      <c r="A88700" t="s">
        <v>83231</v>
      </c>
      <c r="B88700" t="str">
        <f t="shared" si="1385"/>
        <v>cuuvythienho.com</v>
      </c>
    </row>
    <row r="88701" spans="1:2" x14ac:dyDescent="0.35">
      <c r="A88701" t="s">
        <v>83232</v>
      </c>
      <c r="B88701" t="str">
        <f t="shared" si="1385"/>
        <v>autointerio.biz</v>
      </c>
    </row>
    <row r="88702" spans="1:2" x14ac:dyDescent="0.35">
      <c r="A88702" t="s">
        <v>83233</v>
      </c>
      <c r="B88702" t="str">
        <f t="shared" si="1385"/>
        <v>tiktik18.com</v>
      </c>
    </row>
    <row r="88703" spans="1:2" x14ac:dyDescent="0.35">
      <c r="A88703" t="s">
        <v>83234</v>
      </c>
      <c r="B88703" t="str">
        <f t="shared" si="1385"/>
        <v>fotang.site</v>
      </c>
    </row>
    <row r="88704" spans="1:2" x14ac:dyDescent="0.35">
      <c r="A88704" t="s">
        <v>83235</v>
      </c>
      <c r="B88704" t="str">
        <f t="shared" si="1385"/>
        <v>yugmbg.com</v>
      </c>
    </row>
    <row r="88705" spans="1:2" x14ac:dyDescent="0.35">
      <c r="A88705" t="s">
        <v>83236</v>
      </c>
      <c r="B88705" t="str">
        <f t="shared" si="1385"/>
        <v>ludijogos.pics</v>
      </c>
    </row>
    <row r="88706" spans="1:2" x14ac:dyDescent="0.35">
      <c r="A88706" t="s">
        <v>83237</v>
      </c>
      <c r="B88706" t="str">
        <f t="shared" si="1385"/>
        <v>hairimplantspro.life</v>
      </c>
    </row>
    <row r="88707" spans="1:2" x14ac:dyDescent="0.35">
      <c r="A88707" t="s">
        <v>83238</v>
      </c>
      <c r="B88707" t="str">
        <f t="shared" ref="B88707:B88770" si="1386">TRIM(A88707)</f>
        <v>rusartbj.com</v>
      </c>
    </row>
    <row r="88708" spans="1:2" x14ac:dyDescent="0.35">
      <c r="A88708" t="s">
        <v>83239</v>
      </c>
      <c r="B88708" t="str">
        <f t="shared" si="1386"/>
        <v>prothese-capillaire-adiantum93.com</v>
      </c>
    </row>
    <row r="88709" spans="1:2" x14ac:dyDescent="0.35">
      <c r="A88709" t="s">
        <v>83240</v>
      </c>
      <c r="B88709" t="str">
        <f t="shared" si="1386"/>
        <v>massachusettssearchforhomes.com</v>
      </c>
    </row>
    <row r="88710" spans="1:2" x14ac:dyDescent="0.35">
      <c r="A88710" t="s">
        <v>83241</v>
      </c>
      <c r="B88710" t="str">
        <f t="shared" si="1386"/>
        <v>ccurcumy.com</v>
      </c>
    </row>
    <row r="88711" spans="1:2" x14ac:dyDescent="0.35">
      <c r="A88711" t="s">
        <v>83242</v>
      </c>
      <c r="B88711" t="str">
        <f t="shared" si="1386"/>
        <v>joinhalfplanet.com</v>
      </c>
    </row>
    <row r="88712" spans="1:2" x14ac:dyDescent="0.35">
      <c r="A88712" t="s">
        <v>83243</v>
      </c>
      <c r="B88712" t="str">
        <f t="shared" si="1386"/>
        <v>trendziteam.com</v>
      </c>
    </row>
    <row r="88713" spans="1:2" x14ac:dyDescent="0.35">
      <c r="A88713" t="s">
        <v>83244</v>
      </c>
      <c r="B88713" t="str">
        <f t="shared" si="1386"/>
        <v>latherclub.com</v>
      </c>
    </row>
    <row r="88714" spans="1:2" x14ac:dyDescent="0.35">
      <c r="A88714" t="s">
        <v>83245</v>
      </c>
      <c r="B88714" t="str">
        <f t="shared" si="1386"/>
        <v>novirecommendations.com</v>
      </c>
    </row>
    <row r="88715" spans="1:2" x14ac:dyDescent="0.35">
      <c r="A88715" t="s">
        <v>83246</v>
      </c>
      <c r="B88715" t="str">
        <f t="shared" si="1386"/>
        <v>yasnovidyashaya-predskazatelnica.store</v>
      </c>
    </row>
    <row r="88716" spans="1:2" x14ac:dyDescent="0.35">
      <c r="A88716" t="s">
        <v>83247</v>
      </c>
      <c r="B88716" t="str">
        <f t="shared" si="1386"/>
        <v>jeverlycoaching.com</v>
      </c>
    </row>
    <row r="88717" spans="1:2" x14ac:dyDescent="0.35">
      <c r="A88717" t="s">
        <v>83248</v>
      </c>
      <c r="B88717" t="str">
        <f t="shared" si="1386"/>
        <v>flamingpiper.info</v>
      </c>
    </row>
    <row r="88718" spans="1:2" x14ac:dyDescent="0.35">
      <c r="A88718" t="s">
        <v>83249</v>
      </c>
      <c r="B88718" t="str">
        <f t="shared" si="1386"/>
        <v>239-4og2.xyz</v>
      </c>
    </row>
    <row r="88719" spans="1:2" x14ac:dyDescent="0.35">
      <c r="A88719" t="s">
        <v>83250</v>
      </c>
      <c r="B88719" t="str">
        <f t="shared" si="1386"/>
        <v>god4d.net</v>
      </c>
    </row>
    <row r="88720" spans="1:2" x14ac:dyDescent="0.35">
      <c r="A88720" t="s">
        <v>83251</v>
      </c>
      <c r="B88720" t="str">
        <f t="shared" si="1386"/>
        <v>bosstancharles.com</v>
      </c>
    </row>
    <row r="88721" spans="1:2" x14ac:dyDescent="0.35">
      <c r="A88721" t="s">
        <v>83252</v>
      </c>
      <c r="B88721" t="str">
        <f t="shared" si="1386"/>
        <v>hummingbirdspirit.org</v>
      </c>
    </row>
    <row r="88722" spans="1:2" x14ac:dyDescent="0.35">
      <c r="A88722" t="s">
        <v>83253</v>
      </c>
      <c r="B88722" t="str">
        <f t="shared" si="1386"/>
        <v>thomasd.online</v>
      </c>
    </row>
    <row r="88723" spans="1:2" x14ac:dyDescent="0.35">
      <c r="A88723" t="s">
        <v>83254</v>
      </c>
      <c r="B88723" t="str">
        <f t="shared" si="1386"/>
        <v>jumpjumpfit.com</v>
      </c>
    </row>
    <row r="88724" spans="1:2" x14ac:dyDescent="0.35">
      <c r="A88724" t="s">
        <v>83255</v>
      </c>
      <c r="B88724" t="str">
        <f t="shared" si="1386"/>
        <v>dentaloutlet.online</v>
      </c>
    </row>
    <row r="88725" spans="1:2" x14ac:dyDescent="0.35">
      <c r="A88725" t="s">
        <v>83256</v>
      </c>
      <c r="B88725" t="str">
        <f t="shared" si="1386"/>
        <v>muthootfianance.com</v>
      </c>
    </row>
    <row r="88726" spans="1:2" x14ac:dyDescent="0.35">
      <c r="A88726" t="s">
        <v>83257</v>
      </c>
      <c r="B88726" t="str">
        <f t="shared" si="1386"/>
        <v>celeryblaine.site</v>
      </c>
    </row>
    <row r="88727" spans="1:2" x14ac:dyDescent="0.35">
      <c r="A88727" t="s">
        <v>83258</v>
      </c>
      <c r="B88727" t="str">
        <f t="shared" si="1386"/>
        <v>cgjou.xyz</v>
      </c>
    </row>
    <row r="88728" spans="1:2" x14ac:dyDescent="0.35">
      <c r="A88728" t="s">
        <v>83259</v>
      </c>
      <c r="B88728" t="str">
        <f t="shared" si="1386"/>
        <v>alco-magazin100.site</v>
      </c>
    </row>
    <row r="88729" spans="1:2" x14ac:dyDescent="0.35">
      <c r="A88729" t="s">
        <v>83260</v>
      </c>
      <c r="B88729" t="str">
        <f t="shared" si="1386"/>
        <v>shuntangintl.com</v>
      </c>
    </row>
    <row r="88730" spans="1:2" x14ac:dyDescent="0.35">
      <c r="A88730" t="s">
        <v>83261</v>
      </c>
      <c r="B88730" t="str">
        <f t="shared" si="1386"/>
        <v>sorteonline.top</v>
      </c>
    </row>
    <row r="88731" spans="1:2" x14ac:dyDescent="0.35">
      <c r="A88731" t="s">
        <v>83262</v>
      </c>
      <c r="B88731" t="str">
        <f t="shared" si="1386"/>
        <v>cleanspatial.com</v>
      </c>
    </row>
    <row r="88732" spans="1:2" x14ac:dyDescent="0.35">
      <c r="A88732" t="s">
        <v>83263</v>
      </c>
      <c r="B88732" t="str">
        <f t="shared" si="1386"/>
        <v>rlaiw.vip</v>
      </c>
    </row>
    <row r="88733" spans="1:2" x14ac:dyDescent="0.35">
      <c r="A88733" t="s">
        <v>83264</v>
      </c>
      <c r="B88733" t="str">
        <f t="shared" si="1386"/>
        <v>michaelnoskoinc.com</v>
      </c>
    </row>
    <row r="88734" spans="1:2" x14ac:dyDescent="0.35">
      <c r="A88734" t="s">
        <v>83265</v>
      </c>
      <c r="B88734" t="str">
        <f t="shared" si="1386"/>
        <v>helovedmethatmuch.com</v>
      </c>
    </row>
    <row r="88735" spans="1:2" x14ac:dyDescent="0.35">
      <c r="A88735" t="s">
        <v>83266</v>
      </c>
      <c r="B88735" t="str">
        <f t="shared" si="1386"/>
        <v>3cangcaocap.com</v>
      </c>
    </row>
    <row r="88736" spans="1:2" x14ac:dyDescent="0.35">
      <c r="A88736" t="s">
        <v>83267</v>
      </c>
      <c r="B88736" t="str">
        <f t="shared" si="1386"/>
        <v>ixla.net</v>
      </c>
    </row>
    <row r="88737" spans="1:2" x14ac:dyDescent="0.35">
      <c r="A88737" t="s">
        <v>83268</v>
      </c>
      <c r="B88737" t="str">
        <f t="shared" si="1386"/>
        <v>xhamster.cheap</v>
      </c>
    </row>
    <row r="88738" spans="1:2" x14ac:dyDescent="0.35">
      <c r="A88738" t="s">
        <v>83269</v>
      </c>
      <c r="B88738" t="str">
        <f t="shared" si="1386"/>
        <v>taclass.com</v>
      </c>
    </row>
    <row r="88739" spans="1:2" x14ac:dyDescent="0.35">
      <c r="A88739" t="s">
        <v>83270</v>
      </c>
      <c r="B88739" t="str">
        <f t="shared" si="1386"/>
        <v>anandgroup.world</v>
      </c>
    </row>
    <row r="88740" spans="1:2" x14ac:dyDescent="0.35">
      <c r="A88740" t="s">
        <v>83271</v>
      </c>
      <c r="B88740" t="str">
        <f t="shared" si="1386"/>
        <v>chatinvestors.com</v>
      </c>
    </row>
    <row r="88741" spans="1:2" x14ac:dyDescent="0.35">
      <c r="A88741" t="s">
        <v>83272</v>
      </c>
      <c r="B88741" t="str">
        <f t="shared" si="1386"/>
        <v>cathylanni.com</v>
      </c>
    </row>
    <row r="88742" spans="1:2" x14ac:dyDescent="0.35">
      <c r="A88742" t="s">
        <v>83273</v>
      </c>
      <c r="B88742" t="str">
        <f t="shared" si="1386"/>
        <v>filmytake.com</v>
      </c>
    </row>
    <row r="88743" spans="1:2" x14ac:dyDescent="0.35">
      <c r="A88743" t="s">
        <v>83274</v>
      </c>
      <c r="B88743" t="str">
        <f t="shared" si="1386"/>
        <v>newsilverschools.com</v>
      </c>
    </row>
    <row r="88744" spans="1:2" x14ac:dyDescent="0.35">
      <c r="A88744" t="s">
        <v>83275</v>
      </c>
      <c r="B88744" t="str">
        <f t="shared" si="1386"/>
        <v>diariesofsabrina.com</v>
      </c>
    </row>
    <row r="88745" spans="1:2" x14ac:dyDescent="0.35">
      <c r="A88745" t="s">
        <v>83276</v>
      </c>
      <c r="B88745" t="str">
        <f t="shared" si="1386"/>
        <v>galonkosong11.online</v>
      </c>
    </row>
    <row r="88746" spans="1:2" x14ac:dyDescent="0.35">
      <c r="A88746" t="s">
        <v>83277</v>
      </c>
      <c r="B88746" t="str">
        <f t="shared" si="1386"/>
        <v>mtbgearofficial.com</v>
      </c>
    </row>
    <row r="88747" spans="1:2" x14ac:dyDescent="0.35">
      <c r="A88747" t="s">
        <v>83278</v>
      </c>
      <c r="B88747" t="str">
        <f t="shared" si="1386"/>
        <v>drdripcoffee.com</v>
      </c>
    </row>
    <row r="88748" spans="1:2" x14ac:dyDescent="0.35">
      <c r="A88748" t="s">
        <v>83279</v>
      </c>
      <c r="B88748" t="str">
        <f t="shared" si="1386"/>
        <v>austinickes.com</v>
      </c>
    </row>
    <row r="88749" spans="1:2" x14ac:dyDescent="0.35">
      <c r="A88749" t="s">
        <v>83280</v>
      </c>
      <c r="B88749" t="str">
        <f t="shared" si="1386"/>
        <v>aat1051.xyz</v>
      </c>
    </row>
    <row r="88750" spans="1:2" x14ac:dyDescent="0.35">
      <c r="A88750" t="s">
        <v>83281</v>
      </c>
      <c r="B88750" t="str">
        <f t="shared" si="1386"/>
        <v>thewasteyutes.com</v>
      </c>
    </row>
    <row r="88751" spans="1:2" x14ac:dyDescent="0.35">
      <c r="A88751" t="s">
        <v>83282</v>
      </c>
      <c r="B88751" t="str">
        <f t="shared" si="1386"/>
        <v>infoweb.site</v>
      </c>
    </row>
    <row r="88752" spans="1:2" x14ac:dyDescent="0.35">
      <c r="A88752" t="s">
        <v>83283</v>
      </c>
      <c r="B88752" t="str">
        <f t="shared" si="1386"/>
        <v>sneha-shinde.dvag</v>
      </c>
    </row>
    <row r="88753" spans="1:2" x14ac:dyDescent="0.35">
      <c r="A88753" t="s">
        <v>83284</v>
      </c>
      <c r="B88753" t="str">
        <f t="shared" si="1386"/>
        <v>maddybrain.com</v>
      </c>
    </row>
    <row r="88754" spans="1:2" x14ac:dyDescent="0.35">
      <c r="A88754" t="s">
        <v>83285</v>
      </c>
      <c r="B88754" t="str">
        <f t="shared" si="1386"/>
        <v>60248125.buzz</v>
      </c>
    </row>
    <row r="88755" spans="1:2" x14ac:dyDescent="0.35">
      <c r="A88755" t="s">
        <v>83286</v>
      </c>
      <c r="B88755" t="str">
        <f t="shared" si="1386"/>
        <v>travellingtechguy.com</v>
      </c>
    </row>
    <row r="88756" spans="1:2" x14ac:dyDescent="0.35">
      <c r="A88756" t="s">
        <v>83287</v>
      </c>
      <c r="B88756" t="str">
        <f t="shared" si="1386"/>
        <v>createisrael.com</v>
      </c>
    </row>
    <row r="88757" spans="1:2" x14ac:dyDescent="0.35">
      <c r="A88757" t="s">
        <v>83288</v>
      </c>
      <c r="B88757" t="str">
        <f t="shared" si="1386"/>
        <v>etpa18.top</v>
      </c>
    </row>
    <row r="88758" spans="1:2" x14ac:dyDescent="0.35">
      <c r="A88758" t="s">
        <v>83289</v>
      </c>
      <c r="B88758" t="str">
        <f t="shared" si="1386"/>
        <v>fincarefugio.com</v>
      </c>
    </row>
    <row r="88759" spans="1:2" x14ac:dyDescent="0.35">
      <c r="A88759" t="s">
        <v>83290</v>
      </c>
      <c r="B88759" t="str">
        <f t="shared" si="1386"/>
        <v>asteriadecor.com</v>
      </c>
    </row>
    <row r="88760" spans="1:2" x14ac:dyDescent="0.35">
      <c r="A88760" t="s">
        <v>83291</v>
      </c>
      <c r="B88760" t="str">
        <f t="shared" si="1386"/>
        <v>truthfullyou.com</v>
      </c>
    </row>
    <row r="88761" spans="1:2" x14ac:dyDescent="0.35">
      <c r="A88761" t="s">
        <v>83292</v>
      </c>
      <c r="B88761" t="str">
        <f t="shared" si="1386"/>
        <v>4mensual.com</v>
      </c>
    </row>
    <row r="88762" spans="1:2" x14ac:dyDescent="0.35">
      <c r="A88762" t="s">
        <v>83293</v>
      </c>
      <c r="B88762" t="str">
        <f t="shared" si="1386"/>
        <v>caribbeantastemenu.com</v>
      </c>
    </row>
    <row r="88763" spans="1:2" x14ac:dyDescent="0.35">
      <c r="A88763" t="s">
        <v>83294</v>
      </c>
      <c r="B88763" t="str">
        <f t="shared" si="1386"/>
        <v>southrivercanvas.com</v>
      </c>
    </row>
    <row r="88764" spans="1:2" x14ac:dyDescent="0.35">
      <c r="A88764" t="s">
        <v>83295</v>
      </c>
      <c r="B88764" t="str">
        <f t="shared" si="1386"/>
        <v>linkcerdas88.site</v>
      </c>
    </row>
    <row r="88765" spans="1:2" x14ac:dyDescent="0.35">
      <c r="A88765" t="s">
        <v>83296</v>
      </c>
      <c r="B88765" t="str">
        <f t="shared" si="1386"/>
        <v>bahisbeta430.com</v>
      </c>
    </row>
    <row r="88766" spans="1:2" x14ac:dyDescent="0.35">
      <c r="A88766" t="s">
        <v>83297</v>
      </c>
      <c r="B88766" t="str">
        <f t="shared" si="1386"/>
        <v>luckyscasino.xyz</v>
      </c>
    </row>
    <row r="88767" spans="1:2" x14ac:dyDescent="0.35">
      <c r="A88767" t="s">
        <v>83298</v>
      </c>
      <c r="B88767" t="str">
        <f t="shared" si="1386"/>
        <v>jysjxjx.com</v>
      </c>
    </row>
    <row r="88768" spans="1:2" x14ac:dyDescent="0.35">
      <c r="A88768" t="s">
        <v>83299</v>
      </c>
      <c r="B88768" t="str">
        <f t="shared" si="1386"/>
        <v>jkassociatesm.com</v>
      </c>
    </row>
    <row r="88769" spans="1:2" x14ac:dyDescent="0.35">
      <c r="A88769" t="s">
        <v>83300</v>
      </c>
      <c r="B88769" t="str">
        <f t="shared" si="1386"/>
        <v>clasicmanga.com</v>
      </c>
    </row>
    <row r="88770" spans="1:2" x14ac:dyDescent="0.35">
      <c r="A88770" t="s">
        <v>83301</v>
      </c>
      <c r="B88770" t="str">
        <f t="shared" si="1386"/>
        <v>recordhub.online</v>
      </c>
    </row>
    <row r="88771" spans="1:2" x14ac:dyDescent="0.35">
      <c r="A88771" t="s">
        <v>83302</v>
      </c>
      <c r="B88771" t="str">
        <f t="shared" ref="B88771:B88834" si="1387">TRIM(A88771)</f>
        <v>jonesolution.net</v>
      </c>
    </row>
    <row r="88772" spans="1:2" x14ac:dyDescent="0.35">
      <c r="A88772" t="s">
        <v>83303</v>
      </c>
      <c r="B88772" t="str">
        <f t="shared" si="1387"/>
        <v>hfbdo0.com</v>
      </c>
    </row>
    <row r="88773" spans="1:2" x14ac:dyDescent="0.35">
      <c r="A88773" t="s">
        <v>83304</v>
      </c>
      <c r="B88773" t="str">
        <f t="shared" si="1387"/>
        <v>bochenzhaomengzbhg225.com</v>
      </c>
    </row>
    <row r="88774" spans="1:2" x14ac:dyDescent="0.35">
      <c r="A88774" t="s">
        <v>83305</v>
      </c>
      <c r="B88774" t="str">
        <f t="shared" si="1387"/>
        <v>77cc18.com</v>
      </c>
    </row>
    <row r="88775" spans="1:2" x14ac:dyDescent="0.35">
      <c r="A88775" t="s">
        <v>83306</v>
      </c>
      <c r="B88775" t="str">
        <f t="shared" si="1387"/>
        <v>data4d.live</v>
      </c>
    </row>
    <row r="88776" spans="1:2" x14ac:dyDescent="0.35">
      <c r="A88776" t="s">
        <v>83307</v>
      </c>
      <c r="B88776" t="str">
        <f t="shared" si="1387"/>
        <v>thecarxstreetapk.com</v>
      </c>
    </row>
    <row r="88777" spans="1:2" x14ac:dyDescent="0.35">
      <c r="A88777" t="s">
        <v>83308</v>
      </c>
      <c r="B88777" t="str">
        <f t="shared" si="1387"/>
        <v>blpksed.space</v>
      </c>
    </row>
    <row r="88778" spans="1:2" x14ac:dyDescent="0.35">
      <c r="A88778" t="s">
        <v>83309</v>
      </c>
      <c r="B88778" t="str">
        <f t="shared" si="1387"/>
        <v>mswentertainment.com</v>
      </c>
    </row>
    <row r="88779" spans="1:2" x14ac:dyDescent="0.35">
      <c r="A88779" t="s">
        <v>83310</v>
      </c>
      <c r="B88779" t="str">
        <f t="shared" si="1387"/>
        <v>ecogamask.com</v>
      </c>
    </row>
    <row r="88780" spans="1:2" x14ac:dyDescent="0.35">
      <c r="A88780" t="s">
        <v>83311</v>
      </c>
      <c r="B88780" t="str">
        <f t="shared" si="1387"/>
        <v>pointdascozinhas.com</v>
      </c>
    </row>
    <row r="88781" spans="1:2" x14ac:dyDescent="0.35">
      <c r="A88781" t="s">
        <v>83312</v>
      </c>
      <c r="B88781" t="str">
        <f t="shared" si="1387"/>
        <v>fuehl-dich-kini.com</v>
      </c>
    </row>
    <row r="88782" spans="1:2" x14ac:dyDescent="0.35">
      <c r="A88782" t="s">
        <v>83313</v>
      </c>
      <c r="B88782" t="str">
        <f t="shared" si="1387"/>
        <v>bettynutter.com</v>
      </c>
    </row>
    <row r="88783" spans="1:2" x14ac:dyDescent="0.35">
      <c r="A88783" t="s">
        <v>83314</v>
      </c>
      <c r="B88783" t="str">
        <f t="shared" si="1387"/>
        <v>tit-liiastudio.com</v>
      </c>
    </row>
    <row r="88784" spans="1:2" x14ac:dyDescent="0.35">
      <c r="A88784" t="s">
        <v>83315</v>
      </c>
      <c r="B88784" t="str">
        <f t="shared" si="1387"/>
        <v>wkprimemultimarcas.com</v>
      </c>
    </row>
    <row r="88785" spans="1:2" x14ac:dyDescent="0.35">
      <c r="A88785" t="s">
        <v>83316</v>
      </c>
      <c r="B88785" t="str">
        <f t="shared" si="1387"/>
        <v>heart-disease-treatment-53374.bond</v>
      </c>
    </row>
    <row r="88786" spans="1:2" x14ac:dyDescent="0.35">
      <c r="A88786" t="s">
        <v>83317</v>
      </c>
      <c r="B88786" t="str">
        <f t="shared" si="1387"/>
        <v>boisebikelife.net</v>
      </c>
    </row>
    <row r="88787" spans="1:2" x14ac:dyDescent="0.35">
      <c r="A88787" t="s">
        <v>83318</v>
      </c>
      <c r="B88787" t="str">
        <f t="shared" si="1387"/>
        <v>greatspins.online</v>
      </c>
    </row>
    <row r="88788" spans="1:2" x14ac:dyDescent="0.35">
      <c r="A88788" t="s">
        <v>83319</v>
      </c>
      <c r="B88788" t="str">
        <f t="shared" si="1387"/>
        <v>morut.online</v>
      </c>
    </row>
    <row r="88789" spans="1:2" x14ac:dyDescent="0.35">
      <c r="A88789" t="s">
        <v>83320</v>
      </c>
      <c r="B88789" t="str">
        <f t="shared" si="1387"/>
        <v>echofolio.com</v>
      </c>
    </row>
    <row r="88790" spans="1:2" x14ac:dyDescent="0.35">
      <c r="A88790" t="s">
        <v>83321</v>
      </c>
      <c r="B88790" t="str">
        <f t="shared" si="1387"/>
        <v>djdeoliver.click</v>
      </c>
    </row>
    <row r="88791" spans="1:2" x14ac:dyDescent="0.35">
      <c r="A88791" t="s">
        <v>83322</v>
      </c>
      <c r="B88791" t="str">
        <f t="shared" si="1387"/>
        <v>979.gay</v>
      </c>
    </row>
    <row r="88792" spans="1:2" x14ac:dyDescent="0.35">
      <c r="A88792" t="s">
        <v>83323</v>
      </c>
      <c r="B88792" t="str">
        <f t="shared" si="1387"/>
        <v>hostalnoviciado.com</v>
      </c>
    </row>
    <row r="88793" spans="1:2" x14ac:dyDescent="0.35">
      <c r="A88793" t="s">
        <v>83324</v>
      </c>
      <c r="B88793" t="str">
        <f t="shared" si="1387"/>
        <v>tangoespasion.com</v>
      </c>
    </row>
    <row r="88794" spans="1:2" x14ac:dyDescent="0.35">
      <c r="A88794" t="s">
        <v>83325</v>
      </c>
      <c r="B88794" t="str">
        <f t="shared" si="1387"/>
        <v>mymultibranch.com</v>
      </c>
    </row>
    <row r="88795" spans="1:2" x14ac:dyDescent="0.35">
      <c r="A88795" t="s">
        <v>83326</v>
      </c>
      <c r="B88795" t="str">
        <f t="shared" si="1387"/>
        <v>comfortforbetter.com</v>
      </c>
    </row>
    <row r="88796" spans="1:2" x14ac:dyDescent="0.35">
      <c r="A88796" t="s">
        <v>83327</v>
      </c>
      <c r="B88796" t="str">
        <f t="shared" si="1387"/>
        <v>adp44.com</v>
      </c>
    </row>
    <row r="88797" spans="1:2" x14ac:dyDescent="0.35">
      <c r="A88797" t="s">
        <v>83328</v>
      </c>
      <c r="B88797" t="str">
        <f t="shared" si="1387"/>
        <v>qytycoz.top</v>
      </c>
    </row>
    <row r="88798" spans="1:2" x14ac:dyDescent="0.35">
      <c r="A88798" t="s">
        <v>83329</v>
      </c>
      <c r="B88798" t="str">
        <f t="shared" si="1387"/>
        <v>bipromap.com</v>
      </c>
    </row>
    <row r="88799" spans="1:2" x14ac:dyDescent="0.35">
      <c r="A88799" t="s">
        <v>83330</v>
      </c>
      <c r="B88799" t="str">
        <f t="shared" si="1387"/>
        <v>sontoloyo.site</v>
      </c>
    </row>
    <row r="88800" spans="1:2" x14ac:dyDescent="0.35">
      <c r="A88800" t="s">
        <v>83331</v>
      </c>
      <c r="B88800" t="str">
        <f t="shared" si="1387"/>
        <v>cripplexe.com</v>
      </c>
    </row>
    <row r="88801" spans="1:2" x14ac:dyDescent="0.35">
      <c r="A88801" t="s">
        <v>83332</v>
      </c>
      <c r="B88801" t="str">
        <f t="shared" si="1387"/>
        <v>rtpcloud.com</v>
      </c>
    </row>
    <row r="88802" spans="1:2" x14ac:dyDescent="0.35">
      <c r="A88802" t="s">
        <v>83333</v>
      </c>
      <c r="B88802" t="str">
        <f t="shared" si="1387"/>
        <v>artiprendas.com</v>
      </c>
    </row>
    <row r="88803" spans="1:2" x14ac:dyDescent="0.35">
      <c r="A88803" t="s">
        <v>83334</v>
      </c>
      <c r="B88803" t="str">
        <f t="shared" si="1387"/>
        <v>insure119care.com</v>
      </c>
    </row>
    <row r="88804" spans="1:2" x14ac:dyDescent="0.35">
      <c r="A88804" t="s">
        <v>83335</v>
      </c>
      <c r="B88804" t="str">
        <f t="shared" si="1387"/>
        <v>bojnurdeat.sbs</v>
      </c>
    </row>
    <row r="88805" spans="1:2" x14ac:dyDescent="0.35">
      <c r="A88805" t="s">
        <v>83336</v>
      </c>
      <c r="B88805" t="str">
        <f t="shared" si="1387"/>
        <v>hijogenio1.fun</v>
      </c>
    </row>
    <row r="88806" spans="1:2" x14ac:dyDescent="0.35">
      <c r="A88806" t="s">
        <v>83337</v>
      </c>
      <c r="B88806" t="str">
        <f t="shared" si="1387"/>
        <v>psicholog-spb.store</v>
      </c>
    </row>
    <row r="88807" spans="1:2" x14ac:dyDescent="0.35">
      <c r="A88807" t="s">
        <v>83338</v>
      </c>
      <c r="B88807" t="str">
        <f t="shared" si="1387"/>
        <v>pareafter.site</v>
      </c>
    </row>
    <row r="88808" spans="1:2" x14ac:dyDescent="0.35">
      <c r="A88808" t="s">
        <v>83339</v>
      </c>
      <c r="B88808" t="str">
        <f t="shared" si="1387"/>
        <v>8949641.com</v>
      </c>
    </row>
    <row r="88809" spans="1:2" x14ac:dyDescent="0.35">
      <c r="A88809" t="s">
        <v>83340</v>
      </c>
      <c r="B88809" t="str">
        <f t="shared" si="1387"/>
        <v>knitpatternshop.com</v>
      </c>
    </row>
    <row r="88810" spans="1:2" x14ac:dyDescent="0.35">
      <c r="A88810" t="s">
        <v>83341</v>
      </c>
      <c r="B88810" t="str">
        <f t="shared" si="1387"/>
        <v>spartygirlstyle.com</v>
      </c>
    </row>
    <row r="88811" spans="1:2" x14ac:dyDescent="0.35">
      <c r="A88811" t="s">
        <v>83342</v>
      </c>
      <c r="B88811" t="str">
        <f t="shared" si="1387"/>
        <v>ippx1031.com</v>
      </c>
    </row>
    <row r="88812" spans="1:2" x14ac:dyDescent="0.35">
      <c r="A88812" t="s">
        <v>83343</v>
      </c>
      <c r="B88812" t="str">
        <f t="shared" si="1387"/>
        <v>aliyun88.top</v>
      </c>
    </row>
    <row r="88813" spans="1:2" x14ac:dyDescent="0.35">
      <c r="A88813" t="s">
        <v>83344</v>
      </c>
      <c r="B88813" t="str">
        <f t="shared" si="1387"/>
        <v>discoveryourbusinesscalling.com</v>
      </c>
    </row>
    <row r="88814" spans="1:2" x14ac:dyDescent="0.35">
      <c r="A88814" t="s">
        <v>83345</v>
      </c>
      <c r="B88814" t="str">
        <f t="shared" si="1387"/>
        <v>kolibri-druck.com</v>
      </c>
    </row>
    <row r="88815" spans="1:2" x14ac:dyDescent="0.35">
      <c r="A88815" t="s">
        <v>83346</v>
      </c>
      <c r="B88815" t="str">
        <f t="shared" si="1387"/>
        <v>ssellstech.com</v>
      </c>
    </row>
    <row r="88816" spans="1:2" x14ac:dyDescent="0.35">
      <c r="A88816" t="s">
        <v>83347</v>
      </c>
      <c r="B88816" t="str">
        <f t="shared" si="1387"/>
        <v>duvsn.com</v>
      </c>
    </row>
    <row r="88817" spans="1:2" x14ac:dyDescent="0.35">
      <c r="A88817" t="s">
        <v>83348</v>
      </c>
      <c r="B88817" t="str">
        <f t="shared" si="1387"/>
        <v>xn--299ap50cmoa748a.shop</v>
      </c>
    </row>
    <row r="88818" spans="1:2" x14ac:dyDescent="0.35">
      <c r="A88818" t="s">
        <v>83349</v>
      </c>
      <c r="B88818" t="str">
        <f t="shared" si="1387"/>
        <v>usapublishingcompany.com</v>
      </c>
    </row>
    <row r="88819" spans="1:2" x14ac:dyDescent="0.35">
      <c r="A88819" t="s">
        <v>83350</v>
      </c>
      <c r="B88819" t="str">
        <f t="shared" si="1387"/>
        <v>stateofblissacupuncture.com</v>
      </c>
    </row>
    <row r="88820" spans="1:2" x14ac:dyDescent="0.35">
      <c r="A88820" t="s">
        <v>83351</v>
      </c>
      <c r="B88820" t="str">
        <f t="shared" si="1387"/>
        <v>greatbets.online</v>
      </c>
    </row>
    <row r="88821" spans="1:2" x14ac:dyDescent="0.35">
      <c r="A88821" t="s">
        <v>83352</v>
      </c>
      <c r="B88821" t="str">
        <f t="shared" si="1387"/>
        <v>alcusa-sv.com</v>
      </c>
    </row>
    <row r="88822" spans="1:2" x14ac:dyDescent="0.35">
      <c r="A88822" t="s">
        <v>83353</v>
      </c>
      <c r="B88822" t="str">
        <f t="shared" si="1387"/>
        <v>hplnstaink.com</v>
      </c>
    </row>
    <row r="88823" spans="1:2" x14ac:dyDescent="0.35">
      <c r="A88823" t="s">
        <v>83354</v>
      </c>
      <c r="B88823" t="str">
        <f t="shared" si="1387"/>
        <v>dakomserviceinc.com</v>
      </c>
    </row>
    <row r="88824" spans="1:2" x14ac:dyDescent="0.35">
      <c r="A88824" t="s">
        <v>83355</v>
      </c>
      <c r="B88824" t="str">
        <f t="shared" si="1387"/>
        <v>qmulusai.com</v>
      </c>
    </row>
    <row r="88825" spans="1:2" x14ac:dyDescent="0.35">
      <c r="A88825" t="s">
        <v>83356</v>
      </c>
      <c r="B88825" t="str">
        <f t="shared" si="1387"/>
        <v>mmp01.com</v>
      </c>
    </row>
    <row r="88826" spans="1:2" x14ac:dyDescent="0.35">
      <c r="A88826" t="s">
        <v>83357</v>
      </c>
      <c r="B88826" t="str">
        <f t="shared" si="1387"/>
        <v>xinrui21.top</v>
      </c>
    </row>
    <row r="88827" spans="1:2" x14ac:dyDescent="0.35">
      <c r="A88827" t="s">
        <v>83358</v>
      </c>
      <c r="B88827" t="str">
        <f t="shared" si="1387"/>
        <v>gritgratitude.com</v>
      </c>
    </row>
    <row r="88828" spans="1:2" x14ac:dyDescent="0.35">
      <c r="A88828" t="s">
        <v>83359</v>
      </c>
      <c r="B88828" t="str">
        <f t="shared" si="1387"/>
        <v>terrarossagold.com</v>
      </c>
    </row>
    <row r="88829" spans="1:2" x14ac:dyDescent="0.35">
      <c r="A88829" t="s">
        <v>83360</v>
      </c>
      <c r="B88829" t="str">
        <f t="shared" si="1387"/>
        <v>texasatomicfireworks.com</v>
      </c>
    </row>
    <row r="88830" spans="1:2" x14ac:dyDescent="0.35">
      <c r="A88830" t="s">
        <v>83361</v>
      </c>
      <c r="B88830" t="str">
        <f t="shared" si="1387"/>
        <v>vizag.digital</v>
      </c>
    </row>
    <row r="88831" spans="1:2" x14ac:dyDescent="0.35">
      <c r="A88831" t="s">
        <v>83362</v>
      </c>
      <c r="B88831" t="str">
        <f t="shared" si="1387"/>
        <v>koibito.date</v>
      </c>
    </row>
    <row r="88832" spans="1:2" x14ac:dyDescent="0.35">
      <c r="A88832" t="s">
        <v>83363</v>
      </c>
      <c r="B88832" t="str">
        <f t="shared" si="1387"/>
        <v>mkcambodia.com</v>
      </c>
    </row>
    <row r="88833" spans="1:2" x14ac:dyDescent="0.35">
      <c r="A88833" t="s">
        <v>83364</v>
      </c>
      <c r="B88833" t="str">
        <f t="shared" si="1387"/>
        <v>joemoshier.org</v>
      </c>
    </row>
    <row r="88834" spans="1:2" x14ac:dyDescent="0.35">
      <c r="A88834" t="s">
        <v>83365</v>
      </c>
      <c r="B88834" t="str">
        <f t="shared" si="1387"/>
        <v>gdrpd.com</v>
      </c>
    </row>
    <row r="88835" spans="1:2" x14ac:dyDescent="0.35">
      <c r="A88835" t="s">
        <v>83366</v>
      </c>
      <c r="B88835" t="str">
        <f t="shared" ref="B88835:B88898" si="1388">TRIM(A88835)</f>
        <v>uablossom.com</v>
      </c>
    </row>
    <row r="88836" spans="1:2" x14ac:dyDescent="0.35">
      <c r="A88836" t="s">
        <v>83367</v>
      </c>
      <c r="B88836" t="str">
        <f t="shared" si="1388"/>
        <v>gedi.coop</v>
      </c>
    </row>
    <row r="88837" spans="1:2" x14ac:dyDescent="0.35">
      <c r="A88837" t="s">
        <v>83368</v>
      </c>
      <c r="B88837" t="str">
        <f t="shared" si="1388"/>
        <v>irockplumbing.org</v>
      </c>
    </row>
    <row r="88838" spans="1:2" x14ac:dyDescent="0.35">
      <c r="A88838" t="s">
        <v>83369</v>
      </c>
      <c r="B88838" t="str">
        <f t="shared" si="1388"/>
        <v>cross-country.net</v>
      </c>
    </row>
    <row r="88839" spans="1:2" x14ac:dyDescent="0.35">
      <c r="A88839" t="s">
        <v>83370</v>
      </c>
      <c r="B88839" t="str">
        <f t="shared" si="1388"/>
        <v>spyddialer.com</v>
      </c>
    </row>
    <row r="88840" spans="1:2" x14ac:dyDescent="0.35">
      <c r="A88840" t="s">
        <v>83371</v>
      </c>
      <c r="B88840" t="str">
        <f t="shared" si="1388"/>
        <v>myerssolar.com</v>
      </c>
    </row>
    <row r="88841" spans="1:2" x14ac:dyDescent="0.35">
      <c r="A88841" t="s">
        <v>83372</v>
      </c>
      <c r="B88841" t="str">
        <f t="shared" si="1388"/>
        <v>bom72.net</v>
      </c>
    </row>
    <row r="88842" spans="1:2" x14ac:dyDescent="0.35">
      <c r="A88842" t="s">
        <v>83373</v>
      </c>
      <c r="B88842" t="str">
        <f t="shared" si="1388"/>
        <v>cooljobs.site</v>
      </c>
    </row>
    <row r="88843" spans="1:2" x14ac:dyDescent="0.35">
      <c r="A88843" t="s">
        <v>83374</v>
      </c>
      <c r="B88843" t="str">
        <f t="shared" si="1388"/>
        <v>3xphimsex.pro</v>
      </c>
    </row>
    <row r="88844" spans="1:2" x14ac:dyDescent="0.35">
      <c r="A88844" t="s">
        <v>83375</v>
      </c>
      <c r="B88844" t="str">
        <f t="shared" si="1388"/>
        <v>manya-bahl.com</v>
      </c>
    </row>
    <row r="88845" spans="1:2" x14ac:dyDescent="0.35">
      <c r="A88845" t="s">
        <v>83376</v>
      </c>
      <c r="B88845" t="str">
        <f t="shared" si="1388"/>
        <v>xn--vcs9d457c7t7b.com</v>
      </c>
    </row>
    <row r="88846" spans="1:2" x14ac:dyDescent="0.35">
      <c r="A88846" t="s">
        <v>83377</v>
      </c>
      <c r="B88846" t="str">
        <f t="shared" si="1388"/>
        <v>zodiacpurple.com</v>
      </c>
    </row>
    <row r="88847" spans="1:2" x14ac:dyDescent="0.35">
      <c r="A88847" t="s">
        <v>83378</v>
      </c>
      <c r="B88847" t="str">
        <f t="shared" si="1388"/>
        <v>739-i3g1.xyz</v>
      </c>
    </row>
    <row r="88848" spans="1:2" x14ac:dyDescent="0.35">
      <c r="A88848" t="s">
        <v>83379</v>
      </c>
      <c r="B88848" t="str">
        <f t="shared" si="1388"/>
        <v>thewritewarriors.com</v>
      </c>
    </row>
    <row r="88849" spans="1:2" x14ac:dyDescent="0.35">
      <c r="A88849" t="s">
        <v>83380</v>
      </c>
      <c r="B88849" t="str">
        <f t="shared" si="1388"/>
        <v>mgta.xyz</v>
      </c>
    </row>
    <row r="88850" spans="1:2" x14ac:dyDescent="0.35">
      <c r="A88850" t="s">
        <v>83381</v>
      </c>
      <c r="B88850" t="str">
        <f t="shared" si="1388"/>
        <v>cookingwithtoothpaste.com</v>
      </c>
    </row>
    <row r="88851" spans="1:2" x14ac:dyDescent="0.35">
      <c r="A88851" t="s">
        <v>83382</v>
      </c>
      <c r="B88851" t="str">
        <f t="shared" si="1388"/>
        <v>282833.club</v>
      </c>
    </row>
    <row r="88852" spans="1:2" x14ac:dyDescent="0.35">
      <c r="A88852" t="s">
        <v>83383</v>
      </c>
      <c r="B88852" t="str">
        <f t="shared" si="1388"/>
        <v>alephgrowth.com</v>
      </c>
    </row>
    <row r="88853" spans="1:2" x14ac:dyDescent="0.35">
      <c r="A88853" t="s">
        <v>83384</v>
      </c>
      <c r="B88853" t="str">
        <f t="shared" si="1388"/>
        <v>lcdh-zug.com</v>
      </c>
    </row>
    <row r="88854" spans="1:2" x14ac:dyDescent="0.35">
      <c r="A88854" t="s">
        <v>83385</v>
      </c>
      <c r="B88854" t="str">
        <f t="shared" si="1388"/>
        <v>mmhgallery.com</v>
      </c>
    </row>
    <row r="88855" spans="1:2" x14ac:dyDescent="0.35">
      <c r="A88855" t="s">
        <v>83386</v>
      </c>
      <c r="B88855" t="str">
        <f t="shared" si="1388"/>
        <v>hanuman-outdoor.com</v>
      </c>
    </row>
    <row r="88856" spans="1:2" x14ac:dyDescent="0.35">
      <c r="A88856" t="s">
        <v>83387</v>
      </c>
      <c r="B88856" t="str">
        <f t="shared" si="1388"/>
        <v>militaryreporterseditors.com</v>
      </c>
    </row>
    <row r="88857" spans="1:2" x14ac:dyDescent="0.35">
      <c r="A88857" t="s">
        <v>83388</v>
      </c>
      <c r="B88857" t="str">
        <f t="shared" si="1388"/>
        <v>sisithoughtyouknew.com</v>
      </c>
    </row>
    <row r="88858" spans="1:2" x14ac:dyDescent="0.35">
      <c r="A88858" t="s">
        <v>83389</v>
      </c>
      <c r="B88858" t="str">
        <f t="shared" si="1388"/>
        <v>donegraduc.top</v>
      </c>
    </row>
    <row r="88859" spans="1:2" x14ac:dyDescent="0.35">
      <c r="A88859" t="s">
        <v>83390</v>
      </c>
      <c r="B88859" t="str">
        <f t="shared" si="1388"/>
        <v>headlinesviral.com</v>
      </c>
    </row>
    <row r="88860" spans="1:2" x14ac:dyDescent="0.35">
      <c r="A88860" t="s">
        <v>83391</v>
      </c>
      <c r="B88860" t="str">
        <f t="shared" si="1388"/>
        <v>classicwallart.org</v>
      </c>
    </row>
    <row r="88861" spans="1:2" x14ac:dyDescent="0.35">
      <c r="A88861" t="s">
        <v>83392</v>
      </c>
      <c r="B88861" t="str">
        <f t="shared" si="1388"/>
        <v>bo-nd.dev</v>
      </c>
    </row>
    <row r="88862" spans="1:2" x14ac:dyDescent="0.35">
      <c r="A88862" t="s">
        <v>83393</v>
      </c>
      <c r="B88862" t="str">
        <f t="shared" si="1388"/>
        <v>guoyonghang.com</v>
      </c>
    </row>
    <row r="88863" spans="1:2" x14ac:dyDescent="0.35">
      <c r="A88863" t="s">
        <v>83394</v>
      </c>
      <c r="B88863" t="str">
        <f t="shared" si="1388"/>
        <v>developmentloans.net</v>
      </c>
    </row>
    <row r="88864" spans="1:2" x14ac:dyDescent="0.35">
      <c r="A88864" t="s">
        <v>83395</v>
      </c>
      <c r="B88864" t="str">
        <f t="shared" si="1388"/>
        <v>chharlesbarnes.com</v>
      </c>
    </row>
    <row r="88865" spans="1:2" x14ac:dyDescent="0.35">
      <c r="A88865" t="s">
        <v>83396</v>
      </c>
      <c r="B88865" t="str">
        <f t="shared" si="1388"/>
        <v>curlylife.blog</v>
      </c>
    </row>
    <row r="88866" spans="1:2" x14ac:dyDescent="0.35">
      <c r="A88866" t="s">
        <v>83397</v>
      </c>
      <c r="B88866" t="str">
        <f t="shared" si="1388"/>
        <v>finansya.solutions</v>
      </c>
    </row>
    <row r="88867" spans="1:2" x14ac:dyDescent="0.35">
      <c r="A88867" t="s">
        <v>83398</v>
      </c>
      <c r="B88867" t="str">
        <f t="shared" si="1388"/>
        <v>viehse-helden.com</v>
      </c>
    </row>
    <row r="88868" spans="1:2" x14ac:dyDescent="0.35">
      <c r="A88868" t="s">
        <v>83399</v>
      </c>
      <c r="B88868" t="str">
        <f t="shared" si="1388"/>
        <v>wungshinkamostorage.com</v>
      </c>
    </row>
    <row r="88869" spans="1:2" x14ac:dyDescent="0.35">
      <c r="A88869" t="s">
        <v>83400</v>
      </c>
      <c r="B88869" t="str">
        <f t="shared" si="1388"/>
        <v>octavio000416.dev</v>
      </c>
    </row>
    <row r="88870" spans="1:2" x14ac:dyDescent="0.35">
      <c r="A88870" t="s">
        <v>83401</v>
      </c>
      <c r="B88870" t="str">
        <f t="shared" si="1388"/>
        <v>khselectronics.com</v>
      </c>
    </row>
    <row r="88871" spans="1:2" x14ac:dyDescent="0.35">
      <c r="A88871" t="s">
        <v>83402</v>
      </c>
      <c r="B88871" t="str">
        <f t="shared" si="1388"/>
        <v>mindsetprecdigital.com</v>
      </c>
    </row>
    <row r="88872" spans="1:2" x14ac:dyDescent="0.35">
      <c r="A88872" t="s">
        <v>83403</v>
      </c>
      <c r="B88872" t="str">
        <f t="shared" si="1388"/>
        <v>jfejfe.com</v>
      </c>
    </row>
    <row r="88873" spans="1:2" x14ac:dyDescent="0.35">
      <c r="A88873" t="s">
        <v>83404</v>
      </c>
      <c r="B88873" t="str">
        <f t="shared" si="1388"/>
        <v>studiomskinlounge.com</v>
      </c>
    </row>
    <row r="88874" spans="1:2" x14ac:dyDescent="0.35">
      <c r="A88874" t="s">
        <v>83405</v>
      </c>
      <c r="B88874" t="str">
        <f t="shared" si="1388"/>
        <v>elan-de-reussite.com</v>
      </c>
    </row>
    <row r="88875" spans="1:2" x14ac:dyDescent="0.35">
      <c r="A88875" t="s">
        <v>83406</v>
      </c>
      <c r="B88875" t="str">
        <f t="shared" si="1388"/>
        <v>ww9765.com</v>
      </c>
    </row>
    <row r="88876" spans="1:2" x14ac:dyDescent="0.35">
      <c r="A88876" t="s">
        <v>83407</v>
      </c>
      <c r="B88876" t="str">
        <f t="shared" si="1388"/>
        <v>sauceyimagesltd.com</v>
      </c>
    </row>
    <row r="88877" spans="1:2" x14ac:dyDescent="0.35">
      <c r="A88877" t="s">
        <v>83408</v>
      </c>
      <c r="B88877" t="str">
        <f t="shared" si="1388"/>
        <v>smarterexpo.com</v>
      </c>
    </row>
    <row r="88878" spans="1:2" x14ac:dyDescent="0.35">
      <c r="A88878" t="s">
        <v>83409</v>
      </c>
      <c r="B88878" t="str">
        <f t="shared" si="1388"/>
        <v>lkksf.icu</v>
      </c>
    </row>
    <row r="88879" spans="1:2" x14ac:dyDescent="0.35">
      <c r="A88879" t="s">
        <v>83410</v>
      </c>
      <c r="B88879" t="str">
        <f t="shared" si="1388"/>
        <v>techbridges.org</v>
      </c>
    </row>
    <row r="88880" spans="1:2" x14ac:dyDescent="0.35">
      <c r="A88880" t="s">
        <v>83411</v>
      </c>
      <c r="B88880" t="str">
        <f t="shared" si="1388"/>
        <v>anarkkitchensolution.com</v>
      </c>
    </row>
    <row r="88881" spans="1:2" x14ac:dyDescent="0.35">
      <c r="A88881" t="s">
        <v>83412</v>
      </c>
      <c r="B88881" t="str">
        <f t="shared" si="1388"/>
        <v>peep.city</v>
      </c>
    </row>
    <row r="88882" spans="1:2" x14ac:dyDescent="0.35">
      <c r="A88882" t="s">
        <v>83413</v>
      </c>
      <c r="B88882" t="str">
        <f t="shared" si="1388"/>
        <v>reclaiminghealth.org</v>
      </c>
    </row>
    <row r="88883" spans="1:2" x14ac:dyDescent="0.35">
      <c r="A88883" t="s">
        <v>83414</v>
      </c>
      <c r="B88883" t="str">
        <f t="shared" si="1388"/>
        <v>borisbonev.com</v>
      </c>
    </row>
    <row r="88884" spans="1:2" x14ac:dyDescent="0.35">
      <c r="A88884" t="s">
        <v>83415</v>
      </c>
      <c r="B88884" t="str">
        <f t="shared" si="1388"/>
        <v>bsegvice.vip</v>
      </c>
    </row>
    <row r="88885" spans="1:2" x14ac:dyDescent="0.35">
      <c r="A88885" t="s">
        <v>83416</v>
      </c>
      <c r="B88885" t="str">
        <f t="shared" si="1388"/>
        <v>fanpelis.foo</v>
      </c>
    </row>
    <row r="88886" spans="1:2" x14ac:dyDescent="0.35">
      <c r="A88886" t="s">
        <v>83417</v>
      </c>
      <c r="B88886" t="str">
        <f t="shared" si="1388"/>
        <v>ori-web.com</v>
      </c>
    </row>
    <row r="88887" spans="1:2" x14ac:dyDescent="0.35">
      <c r="A88887" t="s">
        <v>83418</v>
      </c>
      <c r="B88887" t="str">
        <f t="shared" si="1388"/>
        <v>igreen.green</v>
      </c>
    </row>
    <row r="88888" spans="1:2" x14ac:dyDescent="0.35">
      <c r="A88888" t="s">
        <v>83419</v>
      </c>
      <c r="B88888" t="str">
        <f t="shared" si="1388"/>
        <v>shikhone.xyz</v>
      </c>
    </row>
    <row r="88889" spans="1:2" x14ac:dyDescent="0.35">
      <c r="A88889" t="s">
        <v>83420</v>
      </c>
      <c r="B88889" t="str">
        <f t="shared" si="1388"/>
        <v>tmcphuket.com</v>
      </c>
    </row>
    <row r="88890" spans="1:2" x14ac:dyDescent="0.35">
      <c r="A88890" t="s">
        <v>83421</v>
      </c>
      <c r="B88890" t="str">
        <f t="shared" si="1388"/>
        <v>turahlambe173.shop</v>
      </c>
    </row>
    <row r="88891" spans="1:2" x14ac:dyDescent="0.35">
      <c r="A88891" t="s">
        <v>83422</v>
      </c>
      <c r="B88891" t="str">
        <f t="shared" si="1388"/>
        <v>pastiwede97.click</v>
      </c>
    </row>
    <row r="88892" spans="1:2" x14ac:dyDescent="0.35">
      <c r="A88892" t="s">
        <v>83423</v>
      </c>
      <c r="B88892" t="str">
        <f t="shared" si="1388"/>
        <v>raleysconfectionary.com</v>
      </c>
    </row>
    <row r="88893" spans="1:2" x14ac:dyDescent="0.35">
      <c r="A88893" t="s">
        <v>83424</v>
      </c>
      <c r="B88893" t="str">
        <f t="shared" si="1388"/>
        <v>iyikotu.xyz</v>
      </c>
    </row>
    <row r="88894" spans="1:2" x14ac:dyDescent="0.35">
      <c r="A88894" t="s">
        <v>83425</v>
      </c>
      <c r="B88894" t="str">
        <f t="shared" si="1388"/>
        <v>suaraserang.com</v>
      </c>
    </row>
    <row r="88895" spans="1:2" x14ac:dyDescent="0.35">
      <c r="A88895" t="s">
        <v>83426</v>
      </c>
      <c r="B88895" t="str">
        <f t="shared" si="1388"/>
        <v>asadorrestauranteelcabo.com</v>
      </c>
    </row>
    <row r="88896" spans="1:2" x14ac:dyDescent="0.35">
      <c r="A88896" t="s">
        <v>83427</v>
      </c>
      <c r="B88896" t="str">
        <f t="shared" si="1388"/>
        <v>ebm049.fun</v>
      </c>
    </row>
    <row r="88897" spans="1:2" x14ac:dyDescent="0.35">
      <c r="A88897" t="s">
        <v>83428</v>
      </c>
      <c r="B88897" t="str">
        <f t="shared" si="1388"/>
        <v>ecozid.site</v>
      </c>
    </row>
    <row r="88898" spans="1:2" x14ac:dyDescent="0.35">
      <c r="A88898" t="s">
        <v>83429</v>
      </c>
      <c r="B88898" t="str">
        <f t="shared" si="1388"/>
        <v>www-privacy-google.com</v>
      </c>
    </row>
    <row r="88899" spans="1:2" x14ac:dyDescent="0.35">
      <c r="A88899" t="s">
        <v>83430</v>
      </c>
      <c r="B88899" t="str">
        <f t="shared" ref="B88899:B88962" si="1389">TRIM(A88899)</f>
        <v>vashdoctor-rostov.com</v>
      </c>
    </row>
    <row r="88900" spans="1:2" x14ac:dyDescent="0.35">
      <c r="A88900" t="s">
        <v>83431</v>
      </c>
      <c r="B88900" t="str">
        <f t="shared" si="1389"/>
        <v>malsahibi.xyz</v>
      </c>
    </row>
    <row r="88901" spans="1:2" x14ac:dyDescent="0.35">
      <c r="A88901" t="s">
        <v>83432</v>
      </c>
      <c r="B88901" t="str">
        <f t="shared" si="1389"/>
        <v>familyandsons.net</v>
      </c>
    </row>
    <row r="88902" spans="1:2" x14ac:dyDescent="0.35">
      <c r="A88902" t="s">
        <v>83433</v>
      </c>
      <c r="B88902" t="str">
        <f t="shared" si="1389"/>
        <v>xedteam.com</v>
      </c>
    </row>
    <row r="88903" spans="1:2" x14ac:dyDescent="0.35">
      <c r="A88903" t="s">
        <v>83434</v>
      </c>
      <c r="B88903" t="str">
        <f t="shared" si="1389"/>
        <v>d3316.top</v>
      </c>
    </row>
    <row r="88904" spans="1:2" x14ac:dyDescent="0.35">
      <c r="A88904" t="s">
        <v>83435</v>
      </c>
      <c r="B88904" t="str">
        <f t="shared" si="1389"/>
        <v>7-ls.space</v>
      </c>
    </row>
    <row r="88905" spans="1:2" x14ac:dyDescent="0.35">
      <c r="A88905" t="s">
        <v>83436</v>
      </c>
      <c r="B88905" t="str">
        <f t="shared" si="1389"/>
        <v>tmrconsultae.com</v>
      </c>
    </row>
    <row r="88906" spans="1:2" x14ac:dyDescent="0.35">
      <c r="A88906" t="s">
        <v>83437</v>
      </c>
      <c r="B88906" t="str">
        <f t="shared" si="1389"/>
        <v>filester.net</v>
      </c>
    </row>
    <row r="88907" spans="1:2" x14ac:dyDescent="0.35">
      <c r="A88907" t="s">
        <v>83438</v>
      </c>
      <c r="B88907" t="str">
        <f t="shared" si="1389"/>
        <v>vjyaghdw.icu</v>
      </c>
    </row>
    <row r="88908" spans="1:2" x14ac:dyDescent="0.35">
      <c r="A88908" t="s">
        <v>83439</v>
      </c>
      <c r="B88908" t="str">
        <f t="shared" si="1389"/>
        <v>brasonsaleofficial.com</v>
      </c>
    </row>
    <row r="88909" spans="1:2" x14ac:dyDescent="0.35">
      <c r="A88909" t="s">
        <v>83440</v>
      </c>
      <c r="B88909" t="str">
        <f t="shared" si="1389"/>
        <v>jhqsf.icu</v>
      </c>
    </row>
    <row r="88910" spans="1:2" x14ac:dyDescent="0.35">
      <c r="A88910" t="s">
        <v>83441</v>
      </c>
      <c r="B88910" t="str">
        <f t="shared" si="1389"/>
        <v>loscanches.com</v>
      </c>
    </row>
    <row r="88911" spans="1:2" x14ac:dyDescent="0.35">
      <c r="A88911" t="s">
        <v>83442</v>
      </c>
      <c r="B88911" t="str">
        <f t="shared" si="1389"/>
        <v>grumpykayaker.online</v>
      </c>
    </row>
    <row r="88912" spans="1:2" x14ac:dyDescent="0.35">
      <c r="A88912" t="s">
        <v>83443</v>
      </c>
      <c r="B88912" t="str">
        <f t="shared" si="1389"/>
        <v>totalmechanicalcare.com</v>
      </c>
    </row>
    <row r="88913" spans="1:2" x14ac:dyDescent="0.35">
      <c r="A88913" t="s">
        <v>83444</v>
      </c>
      <c r="B88913" t="str">
        <f t="shared" si="1389"/>
        <v>tennesseejackandhoney.com</v>
      </c>
    </row>
    <row r="88914" spans="1:2" x14ac:dyDescent="0.35">
      <c r="A88914" t="s">
        <v>83445</v>
      </c>
      <c r="B88914" t="str">
        <f t="shared" si="1389"/>
        <v>phsdioj.com</v>
      </c>
    </row>
    <row r="88915" spans="1:2" x14ac:dyDescent="0.35">
      <c r="A88915" t="s">
        <v>83446</v>
      </c>
      <c r="B88915" t="str">
        <f t="shared" si="1389"/>
        <v>tamarindtrading.com</v>
      </c>
    </row>
    <row r="88916" spans="1:2" x14ac:dyDescent="0.35">
      <c r="A88916" t="s">
        <v>83447</v>
      </c>
      <c r="B88916" t="str">
        <f t="shared" si="1389"/>
        <v>bembirsen7.com</v>
      </c>
    </row>
    <row r="88917" spans="1:2" x14ac:dyDescent="0.35">
      <c r="A88917" t="s">
        <v>83448</v>
      </c>
      <c r="B88917" t="str">
        <f t="shared" si="1389"/>
        <v>airporttsaxitransfers.com</v>
      </c>
    </row>
    <row r="88918" spans="1:2" x14ac:dyDescent="0.35">
      <c r="A88918" t="s">
        <v>83449</v>
      </c>
      <c r="B88918" t="str">
        <f t="shared" si="1389"/>
        <v>ventasclaro.online</v>
      </c>
    </row>
    <row r="88919" spans="1:2" x14ac:dyDescent="0.35">
      <c r="A88919" t="s">
        <v>83450</v>
      </c>
      <c r="B88919" t="str">
        <f t="shared" si="1389"/>
        <v>pillar9.com</v>
      </c>
    </row>
    <row r="88920" spans="1:2" x14ac:dyDescent="0.35">
      <c r="A88920" t="s">
        <v>83451</v>
      </c>
      <c r="B88920" t="str">
        <f t="shared" si="1389"/>
        <v>bmsartconsulting.com</v>
      </c>
    </row>
    <row r="88921" spans="1:2" x14ac:dyDescent="0.35">
      <c r="A88921" t="s">
        <v>83452</v>
      </c>
      <c r="B88921" t="str">
        <f t="shared" si="1389"/>
        <v>binaryoptionsnetherlands.com</v>
      </c>
    </row>
    <row r="88922" spans="1:2" x14ac:dyDescent="0.35">
      <c r="A88922" t="s">
        <v>83453</v>
      </c>
      <c r="B88922" t="str">
        <f t="shared" si="1389"/>
        <v>aurbuy.com</v>
      </c>
    </row>
    <row r="88923" spans="1:2" x14ac:dyDescent="0.35">
      <c r="A88923" t="s">
        <v>83454</v>
      </c>
      <c r="B88923" t="str">
        <f t="shared" si="1389"/>
        <v>godainfotech.com</v>
      </c>
    </row>
    <row r="88924" spans="1:2" x14ac:dyDescent="0.35">
      <c r="A88924" t="s">
        <v>83455</v>
      </c>
      <c r="B88924" t="str">
        <f t="shared" si="1389"/>
        <v>sexypornmovies.xyz</v>
      </c>
    </row>
    <row r="88925" spans="1:2" x14ac:dyDescent="0.35">
      <c r="A88925" t="s">
        <v>83456</v>
      </c>
      <c r="B88925" t="str">
        <f t="shared" si="1389"/>
        <v>moranohomeinspections.com</v>
      </c>
    </row>
    <row r="88926" spans="1:2" x14ac:dyDescent="0.35">
      <c r="A88926" t="s">
        <v>83457</v>
      </c>
      <c r="B88926" t="str">
        <f t="shared" si="1389"/>
        <v>iranpetition.com</v>
      </c>
    </row>
    <row r="88927" spans="1:2" x14ac:dyDescent="0.35">
      <c r="A88927" t="s">
        <v>83458</v>
      </c>
      <c r="B88927" t="str">
        <f t="shared" si="1389"/>
        <v>sbxp.net</v>
      </c>
    </row>
    <row r="88928" spans="1:2" x14ac:dyDescent="0.35">
      <c r="A88928" t="s">
        <v>83459</v>
      </c>
      <c r="B88928" t="str">
        <f t="shared" si="1389"/>
        <v>rosaritoterrenosycondos.com</v>
      </c>
    </row>
    <row r="88929" spans="1:2" x14ac:dyDescent="0.35">
      <c r="A88929" t="s">
        <v>83460</v>
      </c>
      <c r="B88929" t="str">
        <f t="shared" si="1389"/>
        <v>ucanbrewit.com</v>
      </c>
    </row>
    <row r="88930" spans="1:2" x14ac:dyDescent="0.35">
      <c r="A88930" t="s">
        <v>83461</v>
      </c>
      <c r="B88930" t="str">
        <f t="shared" si="1389"/>
        <v>treasurrydirect.com</v>
      </c>
    </row>
    <row r="88931" spans="1:2" x14ac:dyDescent="0.35">
      <c r="A88931" t="s">
        <v>83462</v>
      </c>
      <c r="B88931" t="str">
        <f t="shared" si="1389"/>
        <v>oneupmultiverseofficial.com</v>
      </c>
    </row>
    <row r="88932" spans="1:2" x14ac:dyDescent="0.35">
      <c r="A88932" t="s">
        <v>83463</v>
      </c>
      <c r="B88932" t="str">
        <f t="shared" si="1389"/>
        <v>moorecl.online</v>
      </c>
    </row>
    <row r="88933" spans="1:2" x14ac:dyDescent="0.35">
      <c r="A88933" t="s">
        <v>83464</v>
      </c>
      <c r="B88933" t="str">
        <f t="shared" si="1389"/>
        <v>booi-casino-ujb.buzz</v>
      </c>
    </row>
    <row r="88934" spans="1:2" x14ac:dyDescent="0.35">
      <c r="A88934" t="s">
        <v>83465</v>
      </c>
      <c r="B88934" t="str">
        <f t="shared" si="1389"/>
        <v>dalil-safar.com</v>
      </c>
    </row>
    <row r="88935" spans="1:2" x14ac:dyDescent="0.35">
      <c r="A88935" t="s">
        <v>83466</v>
      </c>
      <c r="B88935" t="str">
        <f t="shared" si="1389"/>
        <v>totalmurier.com</v>
      </c>
    </row>
    <row r="88936" spans="1:2" x14ac:dyDescent="0.35">
      <c r="A88936" t="s">
        <v>83467</v>
      </c>
      <c r="B88936" t="str">
        <f t="shared" si="1389"/>
        <v>nauticx.com</v>
      </c>
    </row>
    <row r="88937" spans="1:2" x14ac:dyDescent="0.35">
      <c r="A88937" t="s">
        <v>83468</v>
      </c>
      <c r="B88937" t="str">
        <f t="shared" si="1389"/>
        <v>mercyhealdsburg.com</v>
      </c>
    </row>
    <row r="88938" spans="1:2" x14ac:dyDescent="0.35">
      <c r="A88938" t="s">
        <v>83469</v>
      </c>
      <c r="B88938" t="str">
        <f t="shared" si="1389"/>
        <v>dental-hero.com</v>
      </c>
    </row>
    <row r="88939" spans="1:2" x14ac:dyDescent="0.35">
      <c r="A88939" t="s">
        <v>83470</v>
      </c>
      <c r="B88939" t="str">
        <f t="shared" si="1389"/>
        <v>hakkakudo.life</v>
      </c>
    </row>
    <row r="88940" spans="1:2" x14ac:dyDescent="0.35">
      <c r="A88940" t="s">
        <v>83471</v>
      </c>
      <c r="B88940" t="str">
        <f t="shared" si="1389"/>
        <v>breadoflifebooks.com</v>
      </c>
    </row>
    <row r="88941" spans="1:2" x14ac:dyDescent="0.35">
      <c r="A88941" t="s">
        <v>83472</v>
      </c>
      <c r="B88941" t="str">
        <f t="shared" si="1389"/>
        <v>sensasisambal.icu</v>
      </c>
    </row>
    <row r="88942" spans="1:2" x14ac:dyDescent="0.35">
      <c r="A88942" t="s">
        <v>83473</v>
      </c>
      <c r="B88942" t="str">
        <f t="shared" si="1389"/>
        <v>wholesaletomato.com</v>
      </c>
    </row>
    <row r="88943" spans="1:2" x14ac:dyDescent="0.35">
      <c r="A88943" t="s">
        <v>83474</v>
      </c>
      <c r="B88943" t="str">
        <f t="shared" si="1389"/>
        <v>htruhruithejjhk.com</v>
      </c>
    </row>
    <row r="88944" spans="1:2" x14ac:dyDescent="0.35">
      <c r="A88944" t="s">
        <v>83475</v>
      </c>
      <c r="B88944" t="str">
        <f t="shared" si="1389"/>
        <v>businesscoaching.consulting</v>
      </c>
    </row>
    <row r="88945" spans="1:2" x14ac:dyDescent="0.35">
      <c r="A88945" t="s">
        <v>83476</v>
      </c>
      <c r="B88945" t="str">
        <f t="shared" si="1389"/>
        <v>galacticvolts.com</v>
      </c>
    </row>
    <row r="88946" spans="1:2" x14ac:dyDescent="0.35">
      <c r="A88946" t="s">
        <v>83477</v>
      </c>
      <c r="B88946" t="str">
        <f t="shared" si="1389"/>
        <v>thyson.site</v>
      </c>
    </row>
    <row r="88947" spans="1:2" x14ac:dyDescent="0.35">
      <c r="A88947" t="s">
        <v>83478</v>
      </c>
      <c r="B88947" t="str">
        <f t="shared" si="1389"/>
        <v>gdcr3697.com</v>
      </c>
    </row>
    <row r="88948" spans="1:2" x14ac:dyDescent="0.35">
      <c r="A88948" t="s">
        <v>83479</v>
      </c>
      <c r="B88948" t="str">
        <f t="shared" si="1389"/>
        <v>mm13b.com</v>
      </c>
    </row>
    <row r="88949" spans="1:2" x14ac:dyDescent="0.35">
      <c r="A88949" t="s">
        <v>83480</v>
      </c>
      <c r="B88949" t="str">
        <f t="shared" si="1389"/>
        <v>partagezdonnez.com</v>
      </c>
    </row>
    <row r="88950" spans="1:2" x14ac:dyDescent="0.35">
      <c r="A88950" t="s">
        <v>83481</v>
      </c>
      <c r="B88950" t="str">
        <f t="shared" si="1389"/>
        <v>afc-indonesia.com</v>
      </c>
    </row>
    <row r="88951" spans="1:2" x14ac:dyDescent="0.35">
      <c r="A88951" t="s">
        <v>83482</v>
      </c>
      <c r="B88951" t="str">
        <f t="shared" si="1389"/>
        <v>u7mnt.xyz</v>
      </c>
    </row>
    <row r="88952" spans="1:2" x14ac:dyDescent="0.35">
      <c r="A88952" t="s">
        <v>83483</v>
      </c>
      <c r="B88952" t="str">
        <f t="shared" si="1389"/>
        <v>tachyongpt.com</v>
      </c>
    </row>
    <row r="88953" spans="1:2" x14ac:dyDescent="0.35">
      <c r="A88953" t="s">
        <v>83484</v>
      </c>
      <c r="B88953" t="str">
        <f t="shared" si="1389"/>
        <v>hungmenhats.com</v>
      </c>
    </row>
    <row r="88954" spans="1:2" x14ac:dyDescent="0.35">
      <c r="A88954" t="s">
        <v>83485</v>
      </c>
      <c r="B88954" t="str">
        <f t="shared" si="1389"/>
        <v>53052045.buzz</v>
      </c>
    </row>
    <row r="88955" spans="1:2" x14ac:dyDescent="0.35">
      <c r="A88955" t="s">
        <v>83486</v>
      </c>
      <c r="B88955" t="str">
        <f t="shared" si="1389"/>
        <v>creditandchess.com</v>
      </c>
    </row>
    <row r="88956" spans="1:2" x14ac:dyDescent="0.35">
      <c r="A88956" t="s">
        <v>83487</v>
      </c>
      <c r="B88956" t="str">
        <f t="shared" si="1389"/>
        <v>observablex.com</v>
      </c>
    </row>
    <row r="88957" spans="1:2" x14ac:dyDescent="0.35">
      <c r="A88957" t="s">
        <v>83488</v>
      </c>
      <c r="B88957" t="str">
        <f t="shared" si="1389"/>
        <v>kt529.vip</v>
      </c>
    </row>
    <row r="88958" spans="1:2" x14ac:dyDescent="0.35">
      <c r="A88958" t="s">
        <v>83489</v>
      </c>
      <c r="B88958" t="str">
        <f t="shared" si="1389"/>
        <v>hands-on-hips.net</v>
      </c>
    </row>
    <row r="88959" spans="1:2" x14ac:dyDescent="0.35">
      <c r="A88959" t="s">
        <v>83490</v>
      </c>
      <c r="B88959" t="str">
        <f t="shared" si="1389"/>
        <v>coletaempresassegura.com</v>
      </c>
    </row>
    <row r="88960" spans="1:2" x14ac:dyDescent="0.35">
      <c r="A88960" t="s">
        <v>83491</v>
      </c>
      <c r="B88960" t="str">
        <f t="shared" si="1389"/>
        <v>onthepathteachingmaterials.com</v>
      </c>
    </row>
    <row r="88961" spans="1:2" x14ac:dyDescent="0.35">
      <c r="A88961" t="s">
        <v>83492</v>
      </c>
      <c r="B88961" t="str">
        <f t="shared" si="1389"/>
        <v>showgolfpeople.com</v>
      </c>
    </row>
    <row r="88962" spans="1:2" x14ac:dyDescent="0.35">
      <c r="A88962" t="s">
        <v>83493</v>
      </c>
      <c r="B88962" t="str">
        <f t="shared" si="1389"/>
        <v>therafertility.com</v>
      </c>
    </row>
    <row r="88963" spans="1:2" x14ac:dyDescent="0.35">
      <c r="A88963" t="s">
        <v>83494</v>
      </c>
      <c r="B88963" t="str">
        <f t="shared" ref="B88963:B89026" si="1390">TRIM(A88963)</f>
        <v>nguykymuc.cfd</v>
      </c>
    </row>
    <row r="88964" spans="1:2" x14ac:dyDescent="0.35">
      <c r="A88964" t="s">
        <v>83495</v>
      </c>
      <c r="B88964" t="str">
        <f t="shared" si="1390"/>
        <v>thesmartholder.com</v>
      </c>
    </row>
    <row r="88965" spans="1:2" x14ac:dyDescent="0.35">
      <c r="A88965" t="s">
        <v>83496</v>
      </c>
      <c r="B88965" t="str">
        <f t="shared" si="1390"/>
        <v>hutinting01-server.top</v>
      </c>
    </row>
    <row r="88966" spans="1:2" x14ac:dyDescent="0.35">
      <c r="A88966" t="s">
        <v>83497</v>
      </c>
      <c r="B88966" t="str">
        <f t="shared" si="1390"/>
        <v>smartdeal.website</v>
      </c>
    </row>
    <row r="88967" spans="1:2" x14ac:dyDescent="0.35">
      <c r="A88967" t="s">
        <v>83498</v>
      </c>
      <c r="B88967" t="str">
        <f t="shared" si="1390"/>
        <v>timezone.wtf</v>
      </c>
    </row>
    <row r="88968" spans="1:2" x14ac:dyDescent="0.35">
      <c r="A88968" t="s">
        <v>83499</v>
      </c>
      <c r="B88968" t="str">
        <f t="shared" si="1390"/>
        <v>multitastix.app</v>
      </c>
    </row>
    <row r="88969" spans="1:2" x14ac:dyDescent="0.35">
      <c r="A88969" t="s">
        <v>83500</v>
      </c>
      <c r="B88969" t="str">
        <f t="shared" si="1390"/>
        <v>mercur.online</v>
      </c>
    </row>
    <row r="88970" spans="1:2" x14ac:dyDescent="0.35">
      <c r="A88970" t="s">
        <v>83501</v>
      </c>
      <c r="B88970" t="str">
        <f t="shared" si="1390"/>
        <v>phogo.top</v>
      </c>
    </row>
    <row r="88971" spans="1:2" x14ac:dyDescent="0.35">
      <c r="A88971" t="s">
        <v>83502</v>
      </c>
      <c r="B88971" t="str">
        <f t="shared" si="1390"/>
        <v>6678cq.com</v>
      </c>
    </row>
    <row r="88972" spans="1:2" x14ac:dyDescent="0.35">
      <c r="A88972" t="s">
        <v>83503</v>
      </c>
      <c r="B88972" t="str">
        <f t="shared" si="1390"/>
        <v>supremeschweizshop.com</v>
      </c>
    </row>
    <row r="88973" spans="1:2" x14ac:dyDescent="0.35">
      <c r="A88973" t="s">
        <v>83504</v>
      </c>
      <c r="B88973" t="str">
        <f t="shared" si="1390"/>
        <v>connectingfromtheheart.net</v>
      </c>
    </row>
    <row r="88974" spans="1:2" x14ac:dyDescent="0.35">
      <c r="A88974" t="s">
        <v>83505</v>
      </c>
      <c r="B88974" t="str">
        <f t="shared" si="1390"/>
        <v>commercialeselezionegroup.com</v>
      </c>
    </row>
    <row r="88975" spans="1:2" x14ac:dyDescent="0.35">
      <c r="A88975" t="s">
        <v>83506</v>
      </c>
      <c r="B88975" t="str">
        <f t="shared" si="1390"/>
        <v>flowroasters.com</v>
      </c>
    </row>
    <row r="88976" spans="1:2" x14ac:dyDescent="0.35">
      <c r="A88976" t="s">
        <v>83507</v>
      </c>
      <c r="B88976" t="str">
        <f t="shared" si="1390"/>
        <v>atp-holding.com</v>
      </c>
    </row>
    <row r="88977" spans="1:2" x14ac:dyDescent="0.35">
      <c r="A88977" t="s">
        <v>83508</v>
      </c>
      <c r="B88977" t="str">
        <f t="shared" si="1390"/>
        <v>kfszgh.com</v>
      </c>
    </row>
    <row r="88978" spans="1:2" x14ac:dyDescent="0.35">
      <c r="A88978" t="s">
        <v>83509</v>
      </c>
      <c r="B88978" t="str">
        <f t="shared" si="1390"/>
        <v>whithub.com</v>
      </c>
    </row>
    <row r="88979" spans="1:2" x14ac:dyDescent="0.35">
      <c r="A88979" t="s">
        <v>83510</v>
      </c>
      <c r="B88979" t="str">
        <f t="shared" si="1390"/>
        <v>goddyx.top</v>
      </c>
    </row>
    <row r="88980" spans="1:2" x14ac:dyDescent="0.35">
      <c r="A88980" t="s">
        <v>83511</v>
      </c>
      <c r="B88980" t="str">
        <f t="shared" si="1390"/>
        <v>westkitchenandbar.com</v>
      </c>
    </row>
    <row r="88981" spans="1:2" x14ac:dyDescent="0.35">
      <c r="A88981" t="s">
        <v>83512</v>
      </c>
      <c r="B88981" t="str">
        <f t="shared" si="1390"/>
        <v>shotta.gay</v>
      </c>
    </row>
    <row r="88982" spans="1:2" x14ac:dyDescent="0.35">
      <c r="A88982" t="s">
        <v>83513</v>
      </c>
      <c r="B88982" t="str">
        <f t="shared" si="1390"/>
        <v>luncbet127.com</v>
      </c>
    </row>
    <row r="88983" spans="1:2" x14ac:dyDescent="0.35">
      <c r="A88983" t="s">
        <v>83514</v>
      </c>
      <c r="B88983" t="str">
        <f t="shared" si="1390"/>
        <v>a04lj.buzz</v>
      </c>
    </row>
    <row r="88984" spans="1:2" x14ac:dyDescent="0.35">
      <c r="A88984" t="s">
        <v>83515</v>
      </c>
      <c r="B88984" t="str">
        <f t="shared" si="1390"/>
        <v>tps-tech.space</v>
      </c>
    </row>
    <row r="88985" spans="1:2" x14ac:dyDescent="0.35">
      <c r="A88985" t="s">
        <v>83516</v>
      </c>
      <c r="B88985" t="str">
        <f t="shared" si="1390"/>
        <v>dhzxn88.com</v>
      </c>
    </row>
    <row r="88986" spans="1:2" x14ac:dyDescent="0.35">
      <c r="A88986" t="s">
        <v>83517</v>
      </c>
      <c r="B88986" t="str">
        <f t="shared" si="1390"/>
        <v>twyfordabbeyroad.info</v>
      </c>
    </row>
    <row r="88987" spans="1:2" x14ac:dyDescent="0.35">
      <c r="A88987" t="s">
        <v>83518</v>
      </c>
      <c r="B88987" t="str">
        <f t="shared" si="1390"/>
        <v>boxreggie.com</v>
      </c>
    </row>
    <row r="88988" spans="1:2" x14ac:dyDescent="0.35">
      <c r="A88988" t="s">
        <v>83519</v>
      </c>
      <c r="B88988" t="str">
        <f t="shared" si="1390"/>
        <v>dieter-romann.online</v>
      </c>
    </row>
    <row r="88989" spans="1:2" x14ac:dyDescent="0.35">
      <c r="A88989" t="s">
        <v>83520</v>
      </c>
      <c r="B88989" t="str">
        <f t="shared" si="1390"/>
        <v>tinygraduates.com</v>
      </c>
    </row>
    <row r="88990" spans="1:2" x14ac:dyDescent="0.35">
      <c r="A88990" t="s">
        <v>83521</v>
      </c>
      <c r="B88990" t="str">
        <f t="shared" si="1390"/>
        <v>wwwxfinityunion.com</v>
      </c>
    </row>
    <row r="88991" spans="1:2" x14ac:dyDescent="0.35">
      <c r="A88991" t="s">
        <v>83522</v>
      </c>
      <c r="B88991" t="str">
        <f t="shared" si="1390"/>
        <v>ic-sp.store</v>
      </c>
    </row>
    <row r="88992" spans="1:2" x14ac:dyDescent="0.35">
      <c r="A88992" t="s">
        <v>83523</v>
      </c>
      <c r="B88992" t="str">
        <f t="shared" si="1390"/>
        <v>steviankurd.cfd</v>
      </c>
    </row>
    <row r="88993" spans="1:2" x14ac:dyDescent="0.35">
      <c r="A88993" t="s">
        <v>83524</v>
      </c>
      <c r="B88993" t="str">
        <f t="shared" si="1390"/>
        <v>thatvibelunaa.live</v>
      </c>
    </row>
    <row r="88994" spans="1:2" x14ac:dyDescent="0.35">
      <c r="A88994" t="s">
        <v>83525</v>
      </c>
      <c r="B88994" t="str">
        <f t="shared" si="1390"/>
        <v>7h3v8g.site</v>
      </c>
    </row>
    <row r="88995" spans="1:2" x14ac:dyDescent="0.35">
      <c r="A88995" t="s">
        <v>83526</v>
      </c>
      <c r="B88995" t="str">
        <f t="shared" si="1390"/>
        <v>y9316.fun</v>
      </c>
    </row>
    <row r="88996" spans="1:2" x14ac:dyDescent="0.35">
      <c r="A88996" t="s">
        <v>83527</v>
      </c>
      <c r="B88996" t="str">
        <f t="shared" si="1390"/>
        <v>mikeyskitchensupplies.com</v>
      </c>
    </row>
    <row r="88997" spans="1:2" x14ac:dyDescent="0.35">
      <c r="A88997" t="s">
        <v>83528</v>
      </c>
      <c r="B88997" t="str">
        <f t="shared" si="1390"/>
        <v>shutdownsrpdesertbasinplant.org</v>
      </c>
    </row>
    <row r="88998" spans="1:2" x14ac:dyDescent="0.35">
      <c r="A88998" t="s">
        <v>83529</v>
      </c>
      <c r="B88998" t="str">
        <f t="shared" si="1390"/>
        <v>jdshopep.top</v>
      </c>
    </row>
    <row r="88999" spans="1:2" x14ac:dyDescent="0.35">
      <c r="A88999" t="s">
        <v>83530</v>
      </c>
      <c r="B88999" t="str">
        <f t="shared" si="1390"/>
        <v>zvrfjl.site</v>
      </c>
    </row>
    <row r="89000" spans="1:2" x14ac:dyDescent="0.35">
      <c r="A89000" t="s">
        <v>83531</v>
      </c>
      <c r="B89000" t="str">
        <f t="shared" si="1390"/>
        <v>ugrpg.com</v>
      </c>
    </row>
    <row r="89001" spans="1:2" x14ac:dyDescent="0.35">
      <c r="A89001" t="s">
        <v>83532</v>
      </c>
      <c r="B89001" t="str">
        <f t="shared" si="1390"/>
        <v>deploy28.online</v>
      </c>
    </row>
    <row r="89002" spans="1:2" x14ac:dyDescent="0.35">
      <c r="A89002" t="s">
        <v>83533</v>
      </c>
      <c r="B89002" t="str">
        <f t="shared" si="1390"/>
        <v>americanhealthtips.com</v>
      </c>
    </row>
    <row r="89003" spans="1:2" x14ac:dyDescent="0.35">
      <c r="A89003" t="s">
        <v>83534</v>
      </c>
      <c r="B89003" t="str">
        <f t="shared" si="1390"/>
        <v>peramalangka.org</v>
      </c>
    </row>
    <row r="89004" spans="1:2" x14ac:dyDescent="0.35">
      <c r="A89004" t="s">
        <v>83535</v>
      </c>
      <c r="B89004" t="str">
        <f t="shared" si="1390"/>
        <v>bresciapartments.com</v>
      </c>
    </row>
    <row r="89005" spans="1:2" x14ac:dyDescent="0.35">
      <c r="A89005" t="s">
        <v>83536</v>
      </c>
      <c r="B89005" t="str">
        <f t="shared" si="1390"/>
        <v>jackpotscenter.com</v>
      </c>
    </row>
    <row r="89006" spans="1:2" x14ac:dyDescent="0.35">
      <c r="A89006" t="s">
        <v>83537</v>
      </c>
      <c r="B89006" t="str">
        <f t="shared" si="1390"/>
        <v>monarcadream.com</v>
      </c>
    </row>
    <row r="89007" spans="1:2" x14ac:dyDescent="0.35">
      <c r="A89007" t="s">
        <v>83538</v>
      </c>
      <c r="B89007" t="str">
        <f t="shared" si="1390"/>
        <v>xindayangzhi.com</v>
      </c>
    </row>
    <row r="89008" spans="1:2" x14ac:dyDescent="0.35">
      <c r="A89008" t="s">
        <v>83539</v>
      </c>
      <c r="B89008" t="str">
        <f t="shared" si="1390"/>
        <v>lillieshealthandbeautymindset.net</v>
      </c>
    </row>
    <row r="89009" spans="1:2" x14ac:dyDescent="0.35">
      <c r="A89009" t="s">
        <v>83540</v>
      </c>
      <c r="B89009" t="str">
        <f t="shared" si="1390"/>
        <v>toptelur.store</v>
      </c>
    </row>
    <row r="89010" spans="1:2" x14ac:dyDescent="0.35">
      <c r="A89010" t="s">
        <v>83541</v>
      </c>
      <c r="B89010" t="str">
        <f t="shared" si="1390"/>
        <v>chocolatefrozenballs.com</v>
      </c>
    </row>
    <row r="89011" spans="1:2" x14ac:dyDescent="0.35">
      <c r="A89011" t="s">
        <v>83542</v>
      </c>
      <c r="B89011" t="str">
        <f t="shared" si="1390"/>
        <v>habitsaver.com</v>
      </c>
    </row>
    <row r="89012" spans="1:2" x14ac:dyDescent="0.35">
      <c r="A89012" t="s">
        <v>83543</v>
      </c>
      <c r="B89012" t="str">
        <f t="shared" si="1390"/>
        <v>hobbitholdings.com</v>
      </c>
    </row>
    <row r="89013" spans="1:2" x14ac:dyDescent="0.35">
      <c r="A89013" t="s">
        <v>83544</v>
      </c>
      <c r="B89013" t="str">
        <f t="shared" si="1390"/>
        <v>mcalpine.capital</v>
      </c>
    </row>
    <row r="89014" spans="1:2" x14ac:dyDescent="0.35">
      <c r="A89014" t="s">
        <v>83545</v>
      </c>
      <c r="B89014" t="str">
        <f t="shared" si="1390"/>
        <v>thebigsalessecret.com</v>
      </c>
    </row>
    <row r="89015" spans="1:2" x14ac:dyDescent="0.35">
      <c r="A89015" t="s">
        <v>83546</v>
      </c>
      <c r="B89015" t="str">
        <f t="shared" si="1390"/>
        <v>valleydiscountheatingoil.com</v>
      </c>
    </row>
    <row r="89016" spans="1:2" x14ac:dyDescent="0.35">
      <c r="A89016" t="s">
        <v>83547</v>
      </c>
      <c r="B89016" t="str">
        <f t="shared" si="1390"/>
        <v>edenjo.online</v>
      </c>
    </row>
    <row r="89017" spans="1:2" x14ac:dyDescent="0.35">
      <c r="A89017" t="s">
        <v>83548</v>
      </c>
      <c r="B89017" t="str">
        <f t="shared" si="1390"/>
        <v>successindustry.shop</v>
      </c>
    </row>
    <row r="89018" spans="1:2" x14ac:dyDescent="0.35">
      <c r="A89018" t="s">
        <v>83549</v>
      </c>
      <c r="B89018" t="str">
        <f t="shared" si="1390"/>
        <v>cchegroup.com</v>
      </c>
    </row>
    <row r="89019" spans="1:2" x14ac:dyDescent="0.35">
      <c r="A89019" t="s">
        <v>83550</v>
      </c>
      <c r="B89019" t="str">
        <f t="shared" si="1390"/>
        <v>netflixpaymenthelp.com</v>
      </c>
    </row>
    <row r="89020" spans="1:2" x14ac:dyDescent="0.35">
      <c r="A89020" t="s">
        <v>83551</v>
      </c>
      <c r="B89020" t="str">
        <f t="shared" si="1390"/>
        <v>neollos.pro</v>
      </c>
    </row>
    <row r="89021" spans="1:2" x14ac:dyDescent="0.35">
      <c r="A89021" t="s">
        <v>83552</v>
      </c>
      <c r="B89021" t="str">
        <f t="shared" si="1390"/>
        <v>jomrid.com</v>
      </c>
    </row>
    <row r="89022" spans="1:2" x14ac:dyDescent="0.35">
      <c r="A89022" t="s">
        <v>83553</v>
      </c>
      <c r="B89022" t="str">
        <f t="shared" si="1390"/>
        <v>jsasaude.site</v>
      </c>
    </row>
    <row r="89023" spans="1:2" x14ac:dyDescent="0.35">
      <c r="A89023" t="s">
        <v>83554</v>
      </c>
      <c r="B89023" t="str">
        <f t="shared" si="1390"/>
        <v>22cc32.com</v>
      </c>
    </row>
    <row r="89024" spans="1:2" x14ac:dyDescent="0.35">
      <c r="A89024" t="s">
        <v>83555</v>
      </c>
      <c r="B89024" t="str">
        <f t="shared" si="1390"/>
        <v>ocdcleaningandorganizing.com</v>
      </c>
    </row>
    <row r="89025" spans="1:2" x14ac:dyDescent="0.35">
      <c r="A89025" t="s">
        <v>83556</v>
      </c>
      <c r="B89025" t="str">
        <f t="shared" si="1390"/>
        <v>logodesignmavericks.com</v>
      </c>
    </row>
    <row r="89026" spans="1:2" x14ac:dyDescent="0.35">
      <c r="A89026" t="s">
        <v>83557</v>
      </c>
      <c r="B89026" t="str">
        <f t="shared" si="1390"/>
        <v>ratedxai.com</v>
      </c>
    </row>
    <row r="89027" spans="1:2" x14ac:dyDescent="0.35">
      <c r="A89027" t="s">
        <v>83558</v>
      </c>
      <c r="B89027" t="str">
        <f t="shared" ref="B89027:B89090" si="1391">TRIM(A89027)</f>
        <v>pendekarpost.site</v>
      </c>
    </row>
    <row r="89028" spans="1:2" x14ac:dyDescent="0.35">
      <c r="A89028" t="s">
        <v>83559</v>
      </c>
      <c r="B89028" t="str">
        <f t="shared" si="1391"/>
        <v>cristianramirezportafolio.com</v>
      </c>
    </row>
    <row r="89029" spans="1:2" x14ac:dyDescent="0.35">
      <c r="A89029" t="s">
        <v>83560</v>
      </c>
      <c r="B89029" t="str">
        <f t="shared" si="1391"/>
        <v>wild-luxury.com</v>
      </c>
    </row>
    <row r="89030" spans="1:2" x14ac:dyDescent="0.35">
      <c r="A89030" t="s">
        <v>83561</v>
      </c>
      <c r="B89030" t="str">
        <f t="shared" si="1391"/>
        <v>ezrunllc.org</v>
      </c>
    </row>
    <row r="89031" spans="1:2" x14ac:dyDescent="0.35">
      <c r="A89031" t="s">
        <v>83562</v>
      </c>
      <c r="B89031" t="str">
        <f t="shared" si="1391"/>
        <v>ffcvn.com</v>
      </c>
    </row>
    <row r="89032" spans="1:2" x14ac:dyDescent="0.35">
      <c r="A89032" t="s">
        <v>83563</v>
      </c>
      <c r="B89032" t="str">
        <f t="shared" si="1391"/>
        <v>travelclubcruise.com</v>
      </c>
    </row>
    <row r="89033" spans="1:2" x14ac:dyDescent="0.35">
      <c r="A89033" t="s">
        <v>83564</v>
      </c>
      <c r="B89033" t="str">
        <f t="shared" si="1391"/>
        <v>lq18.icu</v>
      </c>
    </row>
    <row r="89034" spans="1:2" x14ac:dyDescent="0.35">
      <c r="A89034" t="s">
        <v>83565</v>
      </c>
      <c r="B89034" t="str">
        <f t="shared" si="1391"/>
        <v>needspuffer.website</v>
      </c>
    </row>
    <row r="89035" spans="1:2" x14ac:dyDescent="0.35">
      <c r="A89035" t="s">
        <v>83566</v>
      </c>
      <c r="B89035" t="str">
        <f t="shared" si="1391"/>
        <v>notagalleria.com</v>
      </c>
    </row>
    <row r="89036" spans="1:2" x14ac:dyDescent="0.35">
      <c r="A89036" t="s">
        <v>83567</v>
      </c>
      <c r="B89036" t="str">
        <f t="shared" si="1391"/>
        <v>geekvestor.com</v>
      </c>
    </row>
    <row r="89037" spans="1:2" x14ac:dyDescent="0.35">
      <c r="A89037" t="s">
        <v>83568</v>
      </c>
      <c r="B89037" t="str">
        <f t="shared" si="1391"/>
        <v>15ou.xyz</v>
      </c>
    </row>
    <row r="89038" spans="1:2" x14ac:dyDescent="0.35">
      <c r="A89038" t="s">
        <v>83569</v>
      </c>
      <c r="B89038" t="str">
        <f t="shared" si="1391"/>
        <v>wrrtest.site</v>
      </c>
    </row>
    <row r="89039" spans="1:2" x14ac:dyDescent="0.35">
      <c r="A89039" t="s">
        <v>83570</v>
      </c>
      <c r="B89039" t="str">
        <f t="shared" si="1391"/>
        <v>jogosbet04.com</v>
      </c>
    </row>
    <row r="89040" spans="1:2" x14ac:dyDescent="0.35">
      <c r="A89040" t="s">
        <v>83571</v>
      </c>
      <c r="B89040" t="str">
        <f t="shared" si="1391"/>
        <v>ryumama.com</v>
      </c>
    </row>
    <row r="89041" spans="1:2" x14ac:dyDescent="0.35">
      <c r="A89041" t="s">
        <v>83572</v>
      </c>
      <c r="B89041" t="str">
        <f t="shared" si="1391"/>
        <v>chaengnow.icu</v>
      </c>
    </row>
    <row r="89042" spans="1:2" x14ac:dyDescent="0.35">
      <c r="A89042" t="s">
        <v>83573</v>
      </c>
      <c r="B89042" t="str">
        <f t="shared" si="1391"/>
        <v>ratesofeggs.com</v>
      </c>
    </row>
    <row r="89043" spans="1:2" x14ac:dyDescent="0.35">
      <c r="A89043" t="s">
        <v>83574</v>
      </c>
      <c r="B89043" t="str">
        <f t="shared" si="1391"/>
        <v>alrhol.net</v>
      </c>
    </row>
    <row r="89044" spans="1:2" x14ac:dyDescent="0.35">
      <c r="A89044" t="s">
        <v>83575</v>
      </c>
      <c r="B89044" t="str">
        <f t="shared" si="1391"/>
        <v>778cc.cfd</v>
      </c>
    </row>
    <row r="89045" spans="1:2" x14ac:dyDescent="0.35">
      <c r="A89045" t="s">
        <v>83576</v>
      </c>
      <c r="B89045" t="str">
        <f t="shared" si="1391"/>
        <v>chironetworkusa.com</v>
      </c>
    </row>
    <row r="89046" spans="1:2" x14ac:dyDescent="0.35">
      <c r="A89046" t="s">
        <v>83577</v>
      </c>
      <c r="B89046" t="str">
        <f t="shared" si="1391"/>
        <v>udte5.xyz</v>
      </c>
    </row>
    <row r="89047" spans="1:2" x14ac:dyDescent="0.35">
      <c r="A89047" t="s">
        <v>83578</v>
      </c>
      <c r="B89047" t="str">
        <f t="shared" si="1391"/>
        <v>x100nsf.com</v>
      </c>
    </row>
    <row r="89048" spans="1:2" x14ac:dyDescent="0.35">
      <c r="A89048" t="s">
        <v>83579</v>
      </c>
      <c r="B89048" t="str">
        <f t="shared" si="1391"/>
        <v>devineattire.com</v>
      </c>
    </row>
    <row r="89049" spans="1:2" x14ac:dyDescent="0.35">
      <c r="A89049" t="s">
        <v>83580</v>
      </c>
      <c r="B89049" t="str">
        <f t="shared" si="1391"/>
        <v>timelesscustomz.com</v>
      </c>
    </row>
    <row r="89050" spans="1:2" x14ac:dyDescent="0.35">
      <c r="A89050" t="s">
        <v>83581</v>
      </c>
      <c r="B89050" t="str">
        <f t="shared" si="1391"/>
        <v>peakseason.net</v>
      </c>
    </row>
    <row r="89051" spans="1:2" x14ac:dyDescent="0.35">
      <c r="A89051" t="s">
        <v>83582</v>
      </c>
      <c r="B89051" t="str">
        <f t="shared" si="1391"/>
        <v>texaslocalmovers.com</v>
      </c>
    </row>
    <row r="89052" spans="1:2" x14ac:dyDescent="0.35">
      <c r="A89052" t="s">
        <v>83583</v>
      </c>
      <c r="B89052" t="str">
        <f t="shared" si="1391"/>
        <v>folyboly01.click</v>
      </c>
    </row>
    <row r="89053" spans="1:2" x14ac:dyDescent="0.35">
      <c r="A89053" t="s">
        <v>83584</v>
      </c>
      <c r="B89053" t="str">
        <f t="shared" si="1391"/>
        <v>b0xo.cfd</v>
      </c>
    </row>
    <row r="89054" spans="1:2" x14ac:dyDescent="0.35">
      <c r="A89054" t="s">
        <v>83585</v>
      </c>
      <c r="B89054" t="str">
        <f t="shared" si="1391"/>
        <v>holisticalaska.com</v>
      </c>
    </row>
    <row r="89055" spans="1:2" x14ac:dyDescent="0.35">
      <c r="A89055" t="s">
        <v>83586</v>
      </c>
      <c r="B89055" t="str">
        <f t="shared" si="1391"/>
        <v>houstontexastruckinginsurance.com</v>
      </c>
    </row>
    <row r="89056" spans="1:2" x14ac:dyDescent="0.35">
      <c r="A89056" t="s">
        <v>83587</v>
      </c>
      <c r="B89056" t="str">
        <f t="shared" si="1391"/>
        <v>awardcoasters.com</v>
      </c>
    </row>
    <row r="89057" spans="1:2" x14ac:dyDescent="0.35">
      <c r="A89057" t="s">
        <v>83588</v>
      </c>
      <c r="B89057" t="str">
        <f t="shared" si="1391"/>
        <v>frank495953.site</v>
      </c>
    </row>
    <row r="89058" spans="1:2" x14ac:dyDescent="0.35">
      <c r="A89058" t="s">
        <v>83589</v>
      </c>
      <c r="B89058" t="str">
        <f t="shared" si="1391"/>
        <v>japalletsflorida.com</v>
      </c>
    </row>
    <row r="89059" spans="1:2" x14ac:dyDescent="0.35">
      <c r="A89059" t="s">
        <v>83590</v>
      </c>
      <c r="B89059" t="str">
        <f t="shared" si="1391"/>
        <v>wordthreader.com</v>
      </c>
    </row>
    <row r="89060" spans="1:2" x14ac:dyDescent="0.35">
      <c r="A89060" t="s">
        <v>83591</v>
      </c>
      <c r="B89060" t="str">
        <f t="shared" si="1391"/>
        <v>flavrqcharcoalchips.com</v>
      </c>
    </row>
    <row r="89061" spans="1:2" x14ac:dyDescent="0.35">
      <c r="A89061" t="s">
        <v>83592</v>
      </c>
      <c r="B89061" t="str">
        <f t="shared" si="1391"/>
        <v>africa-ventures.online</v>
      </c>
    </row>
    <row r="89062" spans="1:2" x14ac:dyDescent="0.35">
      <c r="A89062" t="s">
        <v>83593</v>
      </c>
      <c r="B89062" t="str">
        <f t="shared" si="1391"/>
        <v>4aregion8.org</v>
      </c>
    </row>
    <row r="89063" spans="1:2" x14ac:dyDescent="0.35">
      <c r="A89063" t="s">
        <v>83594</v>
      </c>
      <c r="B89063" t="str">
        <f t="shared" si="1391"/>
        <v>dwarikadhishloan.com</v>
      </c>
    </row>
    <row r="89064" spans="1:2" x14ac:dyDescent="0.35">
      <c r="A89064" t="s">
        <v>83595</v>
      </c>
      <c r="B89064" t="str">
        <f t="shared" si="1391"/>
        <v>skill-craft.pro</v>
      </c>
    </row>
    <row r="89065" spans="1:2" x14ac:dyDescent="0.35">
      <c r="A89065" t="s">
        <v>83596</v>
      </c>
      <c r="B89065" t="str">
        <f t="shared" si="1391"/>
        <v>zxpp1.top</v>
      </c>
    </row>
    <row r="89066" spans="1:2" x14ac:dyDescent="0.35">
      <c r="A89066" t="s">
        <v>83597</v>
      </c>
      <c r="B89066" t="str">
        <f t="shared" si="1391"/>
        <v>azkie.xyz</v>
      </c>
    </row>
    <row r="89067" spans="1:2" x14ac:dyDescent="0.35">
      <c r="A89067" t="s">
        <v>83598</v>
      </c>
      <c r="B89067" t="str">
        <f t="shared" si="1391"/>
        <v>defendjusticethomas.org</v>
      </c>
    </row>
    <row r="89068" spans="1:2" x14ac:dyDescent="0.35">
      <c r="A89068" t="s">
        <v>83599</v>
      </c>
      <c r="B89068" t="str">
        <f t="shared" si="1391"/>
        <v>forseestore.com</v>
      </c>
    </row>
    <row r="89069" spans="1:2" x14ac:dyDescent="0.35">
      <c r="A89069" t="s">
        <v>83600</v>
      </c>
      <c r="B89069" t="str">
        <f t="shared" si="1391"/>
        <v>palizz.com</v>
      </c>
    </row>
    <row r="89070" spans="1:2" x14ac:dyDescent="0.35">
      <c r="A89070" t="s">
        <v>83601</v>
      </c>
      <c r="B89070" t="str">
        <f t="shared" si="1391"/>
        <v>24075.buzz</v>
      </c>
    </row>
    <row r="89071" spans="1:2" x14ac:dyDescent="0.35">
      <c r="A89071" t="s">
        <v>83602</v>
      </c>
      <c r="B89071" t="str">
        <f t="shared" si="1391"/>
        <v>scanseat.com</v>
      </c>
    </row>
    <row r="89072" spans="1:2" x14ac:dyDescent="0.35">
      <c r="A89072" t="s">
        <v>83603</v>
      </c>
      <c r="B89072" t="str">
        <f t="shared" si="1391"/>
        <v>mirkebumen.com</v>
      </c>
    </row>
    <row r="89073" spans="1:2" x14ac:dyDescent="0.35">
      <c r="A89073" t="s">
        <v>83604</v>
      </c>
      <c r="B89073" t="str">
        <f t="shared" si="1391"/>
        <v>shanzhasu.com</v>
      </c>
    </row>
    <row r="89074" spans="1:2" x14ac:dyDescent="0.35">
      <c r="A89074" t="s">
        <v>83605</v>
      </c>
      <c r="B89074" t="str">
        <f t="shared" si="1391"/>
        <v>karahiforyou.com</v>
      </c>
    </row>
    <row r="89075" spans="1:2" x14ac:dyDescent="0.35">
      <c r="A89075" t="s">
        <v>83606</v>
      </c>
      <c r="B89075" t="str">
        <f t="shared" si="1391"/>
        <v>luscioussecretcosmetics.com</v>
      </c>
    </row>
    <row r="89076" spans="1:2" x14ac:dyDescent="0.35">
      <c r="A89076" t="s">
        <v>83607</v>
      </c>
      <c r="B89076" t="str">
        <f t="shared" si="1391"/>
        <v>dichvudienlanhbachkhoa.com</v>
      </c>
    </row>
    <row r="89077" spans="1:2" x14ac:dyDescent="0.35">
      <c r="A89077" t="s">
        <v>83608</v>
      </c>
      <c r="B89077" t="str">
        <f t="shared" si="1391"/>
        <v>forummmpub.com</v>
      </c>
    </row>
    <row r="89078" spans="1:2" x14ac:dyDescent="0.35">
      <c r="A89078" t="s">
        <v>83609</v>
      </c>
      <c r="B89078" t="str">
        <f t="shared" si="1391"/>
        <v>mv170.vip</v>
      </c>
    </row>
    <row r="89079" spans="1:2" x14ac:dyDescent="0.35">
      <c r="A89079" t="s">
        <v>83610</v>
      </c>
      <c r="B89079" t="str">
        <f t="shared" si="1391"/>
        <v>innovaqxvirtual.com</v>
      </c>
    </row>
    <row r="89080" spans="1:2" x14ac:dyDescent="0.35">
      <c r="A89080" t="s">
        <v>83611</v>
      </c>
      <c r="B89080" t="str">
        <f t="shared" si="1391"/>
        <v>bernif.online</v>
      </c>
    </row>
    <row r="89081" spans="1:2" x14ac:dyDescent="0.35">
      <c r="A89081" t="s">
        <v>83612</v>
      </c>
      <c r="B89081" t="str">
        <f t="shared" si="1391"/>
        <v>blockchainetx.com</v>
      </c>
    </row>
    <row r="89082" spans="1:2" x14ac:dyDescent="0.35">
      <c r="A89082" t="s">
        <v>83613</v>
      </c>
      <c r="B89082" t="str">
        <f t="shared" si="1391"/>
        <v>twoinbx.website</v>
      </c>
    </row>
    <row r="89083" spans="1:2" x14ac:dyDescent="0.35">
      <c r="A89083" t="s">
        <v>83614</v>
      </c>
      <c r="B89083" t="str">
        <f t="shared" si="1391"/>
        <v>themaharashtraudyog.com</v>
      </c>
    </row>
    <row r="89084" spans="1:2" x14ac:dyDescent="0.35">
      <c r="A89084" t="s">
        <v>83615</v>
      </c>
      <c r="B89084" t="str">
        <f t="shared" si="1391"/>
        <v>x99a1791.xyz</v>
      </c>
    </row>
    <row r="89085" spans="1:2" x14ac:dyDescent="0.35">
      <c r="A89085" t="s">
        <v>83616</v>
      </c>
      <c r="B89085" t="str">
        <f t="shared" si="1391"/>
        <v>sewakerusiurut.com</v>
      </c>
    </row>
    <row r="89086" spans="1:2" x14ac:dyDescent="0.35">
      <c r="A89086" t="s">
        <v>83617</v>
      </c>
      <c r="B89086" t="str">
        <f t="shared" si="1391"/>
        <v>88817v.com</v>
      </c>
    </row>
    <row r="89087" spans="1:2" x14ac:dyDescent="0.35">
      <c r="A89087" t="s">
        <v>83618</v>
      </c>
      <c r="B89087" t="str">
        <f t="shared" si="1391"/>
        <v>vital-dex.online</v>
      </c>
    </row>
    <row r="89088" spans="1:2" x14ac:dyDescent="0.35">
      <c r="A89088" t="s">
        <v>83619</v>
      </c>
      <c r="B89088" t="str">
        <f t="shared" si="1391"/>
        <v>moonshotmedia.agency</v>
      </c>
    </row>
    <row r="89089" spans="1:2" x14ac:dyDescent="0.35">
      <c r="A89089" t="s">
        <v>83620</v>
      </c>
      <c r="B89089" t="str">
        <f t="shared" si="1391"/>
        <v>thestoragecontainers.today</v>
      </c>
    </row>
    <row r="89090" spans="1:2" x14ac:dyDescent="0.35">
      <c r="A89090" t="s">
        <v>83621</v>
      </c>
      <c r="B89090" t="str">
        <f t="shared" si="1391"/>
        <v>furryfashionco.com</v>
      </c>
    </row>
    <row r="89091" spans="1:2" x14ac:dyDescent="0.35">
      <c r="A89091" t="s">
        <v>83622</v>
      </c>
      <c r="B89091" t="str">
        <f t="shared" ref="B89091:B89154" si="1392">TRIM(A89091)</f>
        <v>61otn9.com</v>
      </c>
    </row>
    <row r="89092" spans="1:2" x14ac:dyDescent="0.35">
      <c r="A89092" t="s">
        <v>83623</v>
      </c>
      <c r="B89092" t="str">
        <f t="shared" si="1392"/>
        <v>pundi68.bio</v>
      </c>
    </row>
    <row r="89093" spans="1:2" x14ac:dyDescent="0.35">
      <c r="A89093" t="s">
        <v>83624</v>
      </c>
      <c r="B89093" t="str">
        <f t="shared" si="1392"/>
        <v>elev8sand.net</v>
      </c>
    </row>
    <row r="89094" spans="1:2" x14ac:dyDescent="0.35">
      <c r="A89094" t="s">
        <v>83625</v>
      </c>
      <c r="B89094" t="str">
        <f t="shared" si="1392"/>
        <v>sincerelyqight.com</v>
      </c>
    </row>
    <row r="89095" spans="1:2" x14ac:dyDescent="0.35">
      <c r="A89095" t="s">
        <v>83626</v>
      </c>
      <c r="B89095" t="str">
        <f t="shared" si="1392"/>
        <v>88791.asia</v>
      </c>
    </row>
    <row r="89096" spans="1:2" x14ac:dyDescent="0.35">
      <c r="A89096" t="s">
        <v>83627</v>
      </c>
      <c r="B89096" t="str">
        <f t="shared" si="1392"/>
        <v>psgnetwork.fun</v>
      </c>
    </row>
    <row r="89097" spans="1:2" x14ac:dyDescent="0.35">
      <c r="A89097" t="s">
        <v>83628</v>
      </c>
      <c r="B89097" t="str">
        <f t="shared" si="1392"/>
        <v>evzvn.xyz</v>
      </c>
    </row>
    <row r="89098" spans="1:2" x14ac:dyDescent="0.35">
      <c r="A89098" t="s">
        <v>83629</v>
      </c>
      <c r="B89098" t="str">
        <f t="shared" si="1392"/>
        <v>fpofpo.com</v>
      </c>
    </row>
    <row r="89099" spans="1:2" x14ac:dyDescent="0.35">
      <c r="A89099" t="s">
        <v>83630</v>
      </c>
      <c r="B89099" t="str">
        <f t="shared" si="1392"/>
        <v>vvacg.com</v>
      </c>
    </row>
    <row r="89100" spans="1:2" x14ac:dyDescent="0.35">
      <c r="A89100" t="s">
        <v>83631</v>
      </c>
      <c r="B89100" t="str">
        <f t="shared" si="1392"/>
        <v>hdm83tv.com</v>
      </c>
    </row>
    <row r="89101" spans="1:2" x14ac:dyDescent="0.35">
      <c r="A89101" t="s">
        <v>83632</v>
      </c>
      <c r="B89101" t="str">
        <f t="shared" si="1392"/>
        <v>dropfile.dev</v>
      </c>
    </row>
    <row r="89102" spans="1:2" x14ac:dyDescent="0.35">
      <c r="A89102" t="s">
        <v>83633</v>
      </c>
      <c r="B89102" t="str">
        <f t="shared" si="1392"/>
        <v>hashemconsult.com</v>
      </c>
    </row>
    <row r="89103" spans="1:2" x14ac:dyDescent="0.35">
      <c r="A89103" t="s">
        <v>83634</v>
      </c>
      <c r="B89103" t="str">
        <f t="shared" si="1392"/>
        <v>lixy2nmd56.top</v>
      </c>
    </row>
    <row r="89104" spans="1:2" x14ac:dyDescent="0.35">
      <c r="A89104" t="s">
        <v>83635</v>
      </c>
      <c r="B89104" t="str">
        <f t="shared" si="1392"/>
        <v>nude-pushup.com</v>
      </c>
    </row>
    <row r="89105" spans="1:2" x14ac:dyDescent="0.35">
      <c r="A89105" t="s">
        <v>83636</v>
      </c>
      <c r="B89105" t="str">
        <f t="shared" si="1392"/>
        <v>benaoubiz.xyz</v>
      </c>
    </row>
    <row r="89106" spans="1:2" x14ac:dyDescent="0.35">
      <c r="A89106" t="s">
        <v>83637</v>
      </c>
      <c r="B89106" t="str">
        <f t="shared" si="1392"/>
        <v>kiontezerai.com</v>
      </c>
    </row>
    <row r="89107" spans="1:2" x14ac:dyDescent="0.35">
      <c r="A89107" t="s">
        <v>83638</v>
      </c>
      <c r="B89107" t="str">
        <f t="shared" si="1392"/>
        <v>thepackagingengineer.com</v>
      </c>
    </row>
    <row r="89108" spans="1:2" x14ac:dyDescent="0.35">
      <c r="A89108" t="s">
        <v>83639</v>
      </c>
      <c r="B89108" t="str">
        <f t="shared" si="1392"/>
        <v>cepatjadinaga190.shop</v>
      </c>
    </row>
    <row r="89109" spans="1:2" x14ac:dyDescent="0.35">
      <c r="A89109" t="s">
        <v>83640</v>
      </c>
      <c r="B89109" t="str">
        <f t="shared" si="1392"/>
        <v>myhorselips.com</v>
      </c>
    </row>
    <row r="89110" spans="1:2" x14ac:dyDescent="0.35">
      <c r="A89110" t="s">
        <v>83641</v>
      </c>
      <c r="B89110" t="str">
        <f t="shared" si="1392"/>
        <v>nagad88casinobd.com</v>
      </c>
    </row>
    <row r="89111" spans="1:2" x14ac:dyDescent="0.35">
      <c r="A89111" t="s">
        <v>83642</v>
      </c>
      <c r="B89111" t="str">
        <f t="shared" si="1392"/>
        <v>mrtechcanada.com</v>
      </c>
    </row>
    <row r="89112" spans="1:2" x14ac:dyDescent="0.35">
      <c r="A89112" t="s">
        <v>83643</v>
      </c>
      <c r="B89112" t="str">
        <f t="shared" si="1392"/>
        <v>roseannbathphotography.com</v>
      </c>
    </row>
    <row r="89113" spans="1:2" x14ac:dyDescent="0.35">
      <c r="A89113" t="s">
        <v>83644</v>
      </c>
      <c r="B89113" t="str">
        <f t="shared" si="1392"/>
        <v>trhsf.icu</v>
      </c>
    </row>
    <row r="89114" spans="1:2" x14ac:dyDescent="0.35">
      <c r="A89114" t="s">
        <v>83645</v>
      </c>
      <c r="B89114" t="str">
        <f t="shared" si="1392"/>
        <v>defraiadentalstudio.com</v>
      </c>
    </row>
    <row r="89115" spans="1:2" x14ac:dyDescent="0.35">
      <c r="A89115" t="s">
        <v>83646</v>
      </c>
      <c r="B89115" t="str">
        <f t="shared" si="1392"/>
        <v>seanicy.com</v>
      </c>
    </row>
    <row r="89116" spans="1:2" x14ac:dyDescent="0.35">
      <c r="A89116" t="s">
        <v>83647</v>
      </c>
      <c r="B89116" t="str">
        <f t="shared" si="1392"/>
        <v>momup.info</v>
      </c>
    </row>
    <row r="89117" spans="1:2" x14ac:dyDescent="0.35">
      <c r="A89117" t="s">
        <v>83648</v>
      </c>
      <c r="B89117" t="str">
        <f t="shared" si="1392"/>
        <v>rociobsanchez.com</v>
      </c>
    </row>
    <row r="89118" spans="1:2" x14ac:dyDescent="0.35">
      <c r="A89118" t="s">
        <v>83649</v>
      </c>
      <c r="B89118" t="str">
        <f t="shared" si="1392"/>
        <v>lappywale.com</v>
      </c>
    </row>
    <row r="89119" spans="1:2" x14ac:dyDescent="0.35">
      <c r="A89119" t="s">
        <v>83650</v>
      </c>
      <c r="B89119" t="str">
        <f t="shared" si="1392"/>
        <v>16480.buzz</v>
      </c>
    </row>
    <row r="89120" spans="1:2" x14ac:dyDescent="0.35">
      <c r="A89120" t="s">
        <v>83651</v>
      </c>
      <c r="B89120" t="str">
        <f t="shared" si="1392"/>
        <v>awkrstresapw.com</v>
      </c>
    </row>
    <row r="89121" spans="1:2" x14ac:dyDescent="0.35">
      <c r="A89121" t="s">
        <v>83652</v>
      </c>
      <c r="B89121" t="str">
        <f t="shared" si="1392"/>
        <v>goforchannel1.com</v>
      </c>
    </row>
    <row r="89122" spans="1:2" x14ac:dyDescent="0.35">
      <c r="A89122" t="s">
        <v>83653</v>
      </c>
      <c r="B89122" t="str">
        <f t="shared" si="1392"/>
        <v>rasaankdar.com</v>
      </c>
    </row>
    <row r="89123" spans="1:2" x14ac:dyDescent="0.35">
      <c r="A89123" t="s">
        <v>83654</v>
      </c>
      <c r="B89123" t="str">
        <f t="shared" si="1392"/>
        <v>oxyaffiliates.com</v>
      </c>
    </row>
    <row r="89124" spans="1:2" x14ac:dyDescent="0.35">
      <c r="A89124" t="s">
        <v>83655</v>
      </c>
      <c r="B89124" t="str">
        <f t="shared" si="1392"/>
        <v>greendragonclub.shop</v>
      </c>
    </row>
    <row r="89125" spans="1:2" x14ac:dyDescent="0.35">
      <c r="A89125" t="s">
        <v>83656</v>
      </c>
      <c r="B89125" t="str">
        <f t="shared" si="1392"/>
        <v>nowlunenburgcounty.com</v>
      </c>
    </row>
    <row r="89126" spans="1:2" x14ac:dyDescent="0.35">
      <c r="A89126" t="s">
        <v>83657</v>
      </c>
      <c r="B89126" t="str">
        <f t="shared" si="1392"/>
        <v>es-barcos.online</v>
      </c>
    </row>
    <row r="89127" spans="1:2" x14ac:dyDescent="0.35">
      <c r="A89127" t="s">
        <v>83658</v>
      </c>
      <c r="B89127" t="str">
        <f t="shared" si="1392"/>
        <v>efyy.top</v>
      </c>
    </row>
    <row r="89128" spans="1:2" x14ac:dyDescent="0.35">
      <c r="A89128" t="s">
        <v>83659</v>
      </c>
      <c r="B89128" t="str">
        <f t="shared" si="1392"/>
        <v>beverlyhomestays.com</v>
      </c>
    </row>
    <row r="89129" spans="1:2" x14ac:dyDescent="0.35">
      <c r="A89129" t="s">
        <v>83660</v>
      </c>
      <c r="B89129" t="str">
        <f t="shared" si="1392"/>
        <v>carvelet.online</v>
      </c>
    </row>
    <row r="89130" spans="1:2" x14ac:dyDescent="0.35">
      <c r="A89130" t="s">
        <v>83661</v>
      </c>
      <c r="B89130" t="str">
        <f t="shared" si="1392"/>
        <v>pfi-173zerapp.com</v>
      </c>
    </row>
    <row r="89131" spans="1:2" x14ac:dyDescent="0.35">
      <c r="A89131" t="s">
        <v>83662</v>
      </c>
      <c r="B89131" t="str">
        <f t="shared" si="1392"/>
        <v>lix6h8mp56.top</v>
      </c>
    </row>
    <row r="89132" spans="1:2" x14ac:dyDescent="0.35">
      <c r="A89132" t="s">
        <v>83663</v>
      </c>
      <c r="B89132" t="str">
        <f t="shared" si="1392"/>
        <v>hfcsf.icu</v>
      </c>
    </row>
    <row r="89133" spans="1:2" x14ac:dyDescent="0.35">
      <c r="A89133" t="s">
        <v>83664</v>
      </c>
      <c r="B89133" t="str">
        <f t="shared" si="1392"/>
        <v>sittelbeit.com</v>
      </c>
    </row>
    <row r="89134" spans="1:2" x14ac:dyDescent="0.35">
      <c r="A89134" t="s">
        <v>83665</v>
      </c>
      <c r="B89134" t="str">
        <f t="shared" si="1392"/>
        <v>timetosignnotarysouthernutah.com</v>
      </c>
    </row>
    <row r="89135" spans="1:2" x14ac:dyDescent="0.35">
      <c r="A89135" t="s">
        <v>83666</v>
      </c>
      <c r="B89135" t="str">
        <f t="shared" si="1392"/>
        <v>aperfecthotdealsalways.cfd</v>
      </c>
    </row>
    <row r="89136" spans="1:2" x14ac:dyDescent="0.35">
      <c r="A89136" t="s">
        <v>83667</v>
      </c>
      <c r="B89136" t="str">
        <f t="shared" si="1392"/>
        <v>androfixed.com</v>
      </c>
    </row>
    <row r="89137" spans="1:2" x14ac:dyDescent="0.35">
      <c r="A89137" t="s">
        <v>83668</v>
      </c>
      <c r="B89137" t="str">
        <f t="shared" si="1392"/>
        <v>decarbonnovation.online</v>
      </c>
    </row>
    <row r="89138" spans="1:2" x14ac:dyDescent="0.35">
      <c r="A89138" t="s">
        <v>83669</v>
      </c>
      <c r="B89138" t="str">
        <f t="shared" si="1392"/>
        <v>milikbersama368.click</v>
      </c>
    </row>
    <row r="89139" spans="1:2" x14ac:dyDescent="0.35">
      <c r="A89139" t="s">
        <v>83670</v>
      </c>
      <c r="B89139" t="str">
        <f t="shared" si="1392"/>
        <v>numbers-man.com</v>
      </c>
    </row>
    <row r="89140" spans="1:2" x14ac:dyDescent="0.35">
      <c r="A89140" t="s">
        <v>83671</v>
      </c>
      <c r="B89140" t="str">
        <f t="shared" si="1392"/>
        <v>statefa4rm.com</v>
      </c>
    </row>
    <row r="89141" spans="1:2" x14ac:dyDescent="0.35">
      <c r="A89141" t="s">
        <v>83672</v>
      </c>
      <c r="B89141" t="str">
        <f t="shared" si="1392"/>
        <v>aiprepby.gay</v>
      </c>
    </row>
    <row r="89142" spans="1:2" x14ac:dyDescent="0.35">
      <c r="A89142" t="s">
        <v>83673</v>
      </c>
      <c r="B89142" t="str">
        <f t="shared" si="1392"/>
        <v>hkmsf.icu</v>
      </c>
    </row>
    <row r="89143" spans="1:2" x14ac:dyDescent="0.35">
      <c r="A89143" t="s">
        <v>83674</v>
      </c>
      <c r="B89143" t="str">
        <f t="shared" si="1392"/>
        <v>houseproudproductions.com</v>
      </c>
    </row>
    <row r="89144" spans="1:2" x14ac:dyDescent="0.35">
      <c r="A89144" t="s">
        <v>83675</v>
      </c>
      <c r="B89144" t="str">
        <f t="shared" si="1392"/>
        <v>gbnconsult.com</v>
      </c>
    </row>
    <row r="89145" spans="1:2" x14ac:dyDescent="0.35">
      <c r="A89145" t="s">
        <v>83676</v>
      </c>
      <c r="B89145" t="str">
        <f t="shared" si="1392"/>
        <v>ww20149.com</v>
      </c>
    </row>
    <row r="89146" spans="1:2" x14ac:dyDescent="0.35">
      <c r="A89146" t="s">
        <v>83677</v>
      </c>
      <c r="B89146" t="str">
        <f t="shared" si="1392"/>
        <v>janedao.world</v>
      </c>
    </row>
    <row r="89147" spans="1:2" x14ac:dyDescent="0.35">
      <c r="A89147" t="s">
        <v>83678</v>
      </c>
      <c r="B89147" t="str">
        <f t="shared" si="1392"/>
        <v>us-medassisthub-es.bond</v>
      </c>
    </row>
    <row r="89148" spans="1:2" x14ac:dyDescent="0.35">
      <c r="A89148" t="s">
        <v>83679</v>
      </c>
      <c r="B89148" t="str">
        <f t="shared" si="1392"/>
        <v>justmoreeducation.com</v>
      </c>
    </row>
    <row r="89149" spans="1:2" x14ac:dyDescent="0.35">
      <c r="A89149" t="s">
        <v>83680</v>
      </c>
      <c r="B89149" t="str">
        <f t="shared" si="1392"/>
        <v>mercantravellers.site</v>
      </c>
    </row>
    <row r="89150" spans="1:2" x14ac:dyDescent="0.35">
      <c r="A89150" t="s">
        <v>83681</v>
      </c>
      <c r="B89150" t="str">
        <f t="shared" si="1392"/>
        <v>bamtv.xyz</v>
      </c>
    </row>
    <row r="89151" spans="1:2" x14ac:dyDescent="0.35">
      <c r="A89151" t="s">
        <v>83682</v>
      </c>
      <c r="B89151" t="str">
        <f t="shared" si="1392"/>
        <v>medicaldirectusa.com</v>
      </c>
    </row>
    <row r="89152" spans="1:2" x14ac:dyDescent="0.35">
      <c r="A89152" t="s">
        <v>83683</v>
      </c>
      <c r="B89152" t="str">
        <f t="shared" si="1392"/>
        <v>irssux.com</v>
      </c>
    </row>
    <row r="89153" spans="1:2" x14ac:dyDescent="0.35">
      <c r="A89153" t="s">
        <v>83684</v>
      </c>
      <c r="B89153" t="str">
        <f t="shared" si="1392"/>
        <v>756av03.xyz</v>
      </c>
    </row>
    <row r="89154" spans="1:2" x14ac:dyDescent="0.35">
      <c r="A89154" t="s">
        <v>83685</v>
      </c>
      <c r="B89154" t="str">
        <f t="shared" si="1392"/>
        <v>kwiks-data.com</v>
      </c>
    </row>
    <row r="89155" spans="1:2" x14ac:dyDescent="0.35">
      <c r="A89155" t="s">
        <v>83686</v>
      </c>
      <c r="B89155" t="str">
        <f t="shared" ref="B89155:B89218" si="1393">TRIM(A89155)</f>
        <v>inheph.xyz</v>
      </c>
    </row>
    <row r="89156" spans="1:2" x14ac:dyDescent="0.35">
      <c r="A89156" t="s">
        <v>83687</v>
      </c>
      <c r="B89156" t="str">
        <f t="shared" si="1393"/>
        <v>chamberg6.com</v>
      </c>
    </row>
    <row r="89157" spans="1:2" x14ac:dyDescent="0.35">
      <c r="A89157" t="s">
        <v>83688</v>
      </c>
      <c r="B89157" t="str">
        <f t="shared" si="1393"/>
        <v>cyberxmarketing.com</v>
      </c>
    </row>
    <row r="89158" spans="1:2" x14ac:dyDescent="0.35">
      <c r="A89158" t="s">
        <v>83689</v>
      </c>
      <c r="B89158" t="str">
        <f t="shared" si="1393"/>
        <v>allpeoplespantry.com</v>
      </c>
    </row>
    <row r="89159" spans="1:2" x14ac:dyDescent="0.35">
      <c r="A89159" t="s">
        <v>83690</v>
      </c>
      <c r="B89159" t="str">
        <f t="shared" si="1393"/>
        <v>hippomg.digital</v>
      </c>
    </row>
    <row r="89160" spans="1:2" x14ac:dyDescent="0.35">
      <c r="A89160" t="s">
        <v>83691</v>
      </c>
      <c r="B89160" t="str">
        <f t="shared" si="1393"/>
        <v>k0co5j.com</v>
      </c>
    </row>
    <row r="89161" spans="1:2" x14ac:dyDescent="0.35">
      <c r="A89161" t="s">
        <v>83692</v>
      </c>
      <c r="B89161" t="str">
        <f t="shared" si="1393"/>
        <v>helmutmeeth.com</v>
      </c>
    </row>
    <row r="89162" spans="1:2" x14ac:dyDescent="0.35">
      <c r="A89162" t="s">
        <v>83693</v>
      </c>
      <c r="B89162" t="str">
        <f t="shared" si="1393"/>
        <v>drakea.com</v>
      </c>
    </row>
    <row r="89163" spans="1:2" x14ac:dyDescent="0.35">
      <c r="A89163" t="s">
        <v>83694</v>
      </c>
      <c r="B89163" t="str">
        <f t="shared" si="1393"/>
        <v>046466248.com</v>
      </c>
    </row>
    <row r="89164" spans="1:2" x14ac:dyDescent="0.35">
      <c r="A89164" t="s">
        <v>83695</v>
      </c>
      <c r="B89164" t="str">
        <f t="shared" si="1393"/>
        <v>ecinyc.com</v>
      </c>
    </row>
    <row r="89165" spans="1:2" x14ac:dyDescent="0.35">
      <c r="A89165" t="s">
        <v>83696</v>
      </c>
      <c r="B89165" t="str">
        <f t="shared" si="1393"/>
        <v>zeiglerpaysmore.com</v>
      </c>
    </row>
    <row r="89166" spans="1:2" x14ac:dyDescent="0.35">
      <c r="A89166" t="s">
        <v>83697</v>
      </c>
      <c r="B89166" t="str">
        <f t="shared" si="1393"/>
        <v>stoit.team</v>
      </c>
    </row>
    <row r="89167" spans="1:2" x14ac:dyDescent="0.35">
      <c r="A89167" t="s">
        <v>83698</v>
      </c>
      <c r="B89167" t="str">
        <f t="shared" si="1393"/>
        <v>grandsonarchitects.com</v>
      </c>
    </row>
    <row r="89168" spans="1:2" x14ac:dyDescent="0.35">
      <c r="A89168" t="s">
        <v>83699</v>
      </c>
      <c r="B89168" t="str">
        <f t="shared" si="1393"/>
        <v>icecreamvision.com</v>
      </c>
    </row>
    <row r="89169" spans="1:2" x14ac:dyDescent="0.35">
      <c r="A89169" t="s">
        <v>83700</v>
      </c>
      <c r="B89169" t="str">
        <f t="shared" si="1393"/>
        <v>thecolorscollection.com</v>
      </c>
    </row>
    <row r="89170" spans="1:2" x14ac:dyDescent="0.35">
      <c r="A89170" t="s">
        <v>83701</v>
      </c>
      <c r="B89170" t="str">
        <f t="shared" si="1393"/>
        <v>iy7mljjr68h.com</v>
      </c>
    </row>
    <row r="89171" spans="1:2" x14ac:dyDescent="0.35">
      <c r="A89171" t="s">
        <v>83702</v>
      </c>
      <c r="B89171" t="str">
        <f t="shared" si="1393"/>
        <v>anklesocks-shop.com</v>
      </c>
    </row>
    <row r="89172" spans="1:2" x14ac:dyDescent="0.35">
      <c r="A89172" t="s">
        <v>83703</v>
      </c>
      <c r="B89172" t="str">
        <f t="shared" si="1393"/>
        <v>lovistore.store</v>
      </c>
    </row>
    <row r="89173" spans="1:2" x14ac:dyDescent="0.35">
      <c r="A89173" t="s">
        <v>83704</v>
      </c>
      <c r="B89173" t="str">
        <f t="shared" si="1393"/>
        <v>muinempress.com</v>
      </c>
    </row>
    <row r="89174" spans="1:2" x14ac:dyDescent="0.35">
      <c r="A89174" t="s">
        <v>83705</v>
      </c>
      <c r="B89174" t="str">
        <f t="shared" si="1393"/>
        <v>psychology-essays.com</v>
      </c>
    </row>
    <row r="89175" spans="1:2" x14ac:dyDescent="0.35">
      <c r="A89175" t="s">
        <v>83706</v>
      </c>
      <c r="B89175" t="str">
        <f t="shared" si="1393"/>
        <v>natorganicousa.com</v>
      </c>
    </row>
    <row r="89176" spans="1:2" x14ac:dyDescent="0.35">
      <c r="A89176" t="s">
        <v>83707</v>
      </c>
      <c r="B89176" t="str">
        <f t="shared" si="1393"/>
        <v>rotgar-quiz.com</v>
      </c>
    </row>
    <row r="89177" spans="1:2" x14ac:dyDescent="0.35">
      <c r="A89177" t="s">
        <v>83708</v>
      </c>
      <c r="B89177" t="str">
        <f t="shared" si="1393"/>
        <v>studiomatthewens.com</v>
      </c>
    </row>
    <row r="89178" spans="1:2" x14ac:dyDescent="0.35">
      <c r="A89178" t="s">
        <v>83709</v>
      </c>
      <c r="B89178" t="str">
        <f t="shared" si="1393"/>
        <v>thapvanhuong.com</v>
      </c>
    </row>
    <row r="89179" spans="1:2" x14ac:dyDescent="0.35">
      <c r="A89179" t="s">
        <v>83710</v>
      </c>
      <c r="B89179" t="str">
        <f t="shared" si="1393"/>
        <v>wsoslot.online</v>
      </c>
    </row>
    <row r="89180" spans="1:2" x14ac:dyDescent="0.35">
      <c r="A89180" t="s">
        <v>83711</v>
      </c>
      <c r="B89180" t="str">
        <f t="shared" si="1393"/>
        <v>guestshirt.com</v>
      </c>
    </row>
    <row r="89181" spans="1:2" x14ac:dyDescent="0.35">
      <c r="A89181" t="s">
        <v>83712</v>
      </c>
      <c r="B89181" t="str">
        <f t="shared" si="1393"/>
        <v>onlineprofitcare.com</v>
      </c>
    </row>
    <row r="89182" spans="1:2" x14ac:dyDescent="0.35">
      <c r="A89182" t="s">
        <v>83713</v>
      </c>
      <c r="B89182" t="str">
        <f t="shared" si="1393"/>
        <v>ne18.icu</v>
      </c>
    </row>
    <row r="89183" spans="1:2" x14ac:dyDescent="0.35">
      <c r="A89183" t="s">
        <v>83714</v>
      </c>
      <c r="B89183" t="str">
        <f t="shared" si="1393"/>
        <v>fx-nitro.info</v>
      </c>
    </row>
    <row r="89184" spans="1:2" x14ac:dyDescent="0.35">
      <c r="A89184" t="s">
        <v>83715</v>
      </c>
      <c r="B89184" t="str">
        <f t="shared" si="1393"/>
        <v>yzzqwh.com</v>
      </c>
    </row>
    <row r="89185" spans="1:2" x14ac:dyDescent="0.35">
      <c r="A89185" t="s">
        <v>83716</v>
      </c>
      <c r="B89185" t="str">
        <f t="shared" si="1393"/>
        <v>christianlouboutin4usale.com</v>
      </c>
    </row>
    <row r="89186" spans="1:2" x14ac:dyDescent="0.35">
      <c r="A89186" t="s">
        <v>83717</v>
      </c>
      <c r="B89186" t="str">
        <f t="shared" si="1393"/>
        <v>usadbatulinova.online</v>
      </c>
    </row>
    <row r="89187" spans="1:2" x14ac:dyDescent="0.35">
      <c r="A89187" t="s">
        <v>83718</v>
      </c>
      <c r="B89187" t="str">
        <f t="shared" si="1393"/>
        <v>qzonl.com</v>
      </c>
    </row>
    <row r="89188" spans="1:2" x14ac:dyDescent="0.35">
      <c r="A89188" t="s">
        <v>83719</v>
      </c>
      <c r="B89188" t="str">
        <f t="shared" si="1393"/>
        <v>yoso.monster</v>
      </c>
    </row>
    <row r="89189" spans="1:2" x14ac:dyDescent="0.35">
      <c r="A89189" t="s">
        <v>83720</v>
      </c>
      <c r="B89189" t="str">
        <f t="shared" si="1393"/>
        <v>kidmh.com</v>
      </c>
    </row>
    <row r="89190" spans="1:2" x14ac:dyDescent="0.35">
      <c r="A89190" t="s">
        <v>83721</v>
      </c>
      <c r="B89190" t="str">
        <f t="shared" si="1393"/>
        <v>skokka.wtf</v>
      </c>
    </row>
    <row r="89191" spans="1:2" x14ac:dyDescent="0.35">
      <c r="A89191" t="s">
        <v>83722</v>
      </c>
      <c r="B89191" t="str">
        <f t="shared" si="1393"/>
        <v>018495118.com</v>
      </c>
    </row>
    <row r="89192" spans="1:2" x14ac:dyDescent="0.35">
      <c r="A89192" t="s">
        <v>83723</v>
      </c>
      <c r="B89192" t="str">
        <f t="shared" si="1393"/>
        <v>fivestarhomesgj.com</v>
      </c>
    </row>
    <row r="89193" spans="1:2" x14ac:dyDescent="0.35">
      <c r="A89193" t="s">
        <v>83724</v>
      </c>
      <c r="B89193" t="str">
        <f t="shared" si="1393"/>
        <v>easydrsclinic.com</v>
      </c>
    </row>
    <row r="89194" spans="1:2" x14ac:dyDescent="0.35">
      <c r="A89194" t="s">
        <v>83725</v>
      </c>
      <c r="B89194" t="str">
        <f t="shared" si="1393"/>
        <v>slotsmyth6.com</v>
      </c>
    </row>
    <row r="89195" spans="1:2" x14ac:dyDescent="0.35">
      <c r="A89195" t="s">
        <v>83726</v>
      </c>
      <c r="B89195" t="str">
        <f t="shared" si="1393"/>
        <v>mipath.org</v>
      </c>
    </row>
    <row r="89196" spans="1:2" x14ac:dyDescent="0.35">
      <c r="A89196" t="s">
        <v>83727</v>
      </c>
      <c r="B89196" t="str">
        <f t="shared" si="1393"/>
        <v>brandjumbo.net</v>
      </c>
    </row>
    <row r="89197" spans="1:2" x14ac:dyDescent="0.35">
      <c r="A89197" t="s">
        <v>83728</v>
      </c>
      <c r="B89197" t="str">
        <f t="shared" si="1393"/>
        <v>mycookwarecare.com</v>
      </c>
    </row>
    <row r="89198" spans="1:2" x14ac:dyDescent="0.35">
      <c r="A89198" t="s">
        <v>83729</v>
      </c>
      <c r="B89198" t="str">
        <f t="shared" si="1393"/>
        <v>3ambagels.com</v>
      </c>
    </row>
    <row r="89199" spans="1:2" x14ac:dyDescent="0.35">
      <c r="A89199" t="s">
        <v>83730</v>
      </c>
      <c r="B89199" t="str">
        <f t="shared" si="1393"/>
        <v>karwaneasia.com</v>
      </c>
    </row>
    <row r="89200" spans="1:2" x14ac:dyDescent="0.35">
      <c r="A89200" t="s">
        <v>83731</v>
      </c>
      <c r="B89200" t="str">
        <f t="shared" si="1393"/>
        <v>betinggo.com</v>
      </c>
    </row>
    <row r="89201" spans="1:2" x14ac:dyDescent="0.35">
      <c r="A89201" t="s">
        <v>83732</v>
      </c>
      <c r="B89201" t="str">
        <f t="shared" si="1393"/>
        <v>mindfulheartworks.design</v>
      </c>
    </row>
    <row r="89202" spans="1:2" x14ac:dyDescent="0.35">
      <c r="A89202" t="s">
        <v>83733</v>
      </c>
      <c r="B89202" t="str">
        <f t="shared" si="1393"/>
        <v>fzjiu.xyz</v>
      </c>
    </row>
    <row r="89203" spans="1:2" x14ac:dyDescent="0.35">
      <c r="A89203" t="s">
        <v>83734</v>
      </c>
      <c r="B89203" t="str">
        <f t="shared" si="1393"/>
        <v>spydlaler.com</v>
      </c>
    </row>
    <row r="89204" spans="1:2" x14ac:dyDescent="0.35">
      <c r="A89204" t="s">
        <v>83735</v>
      </c>
      <c r="B89204" t="str">
        <f t="shared" si="1393"/>
        <v>petpicky.vip</v>
      </c>
    </row>
    <row r="89205" spans="1:2" x14ac:dyDescent="0.35">
      <c r="A89205" t="s">
        <v>83736</v>
      </c>
      <c r="B89205" t="str">
        <f t="shared" si="1393"/>
        <v>cevdigitalmarketingservices.xyz</v>
      </c>
    </row>
    <row r="89206" spans="1:2" x14ac:dyDescent="0.35">
      <c r="A89206" t="s">
        <v>83737</v>
      </c>
      <c r="B89206" t="str">
        <f t="shared" si="1393"/>
        <v>linkkpey-toll.com</v>
      </c>
    </row>
    <row r="89207" spans="1:2" x14ac:dyDescent="0.35">
      <c r="A89207" t="s">
        <v>83738</v>
      </c>
      <c r="B89207" t="str">
        <f t="shared" si="1393"/>
        <v>watercuustomer.com</v>
      </c>
    </row>
    <row r="89208" spans="1:2" x14ac:dyDescent="0.35">
      <c r="A89208" t="s">
        <v>83739</v>
      </c>
      <c r="B89208" t="str">
        <f t="shared" si="1393"/>
        <v>littleleafhotel.org</v>
      </c>
    </row>
    <row r="89209" spans="1:2" x14ac:dyDescent="0.35">
      <c r="A89209" t="s">
        <v>83740</v>
      </c>
      <c r="B89209" t="str">
        <f t="shared" si="1393"/>
        <v>ezkhbqvyfxlcb.buzz</v>
      </c>
    </row>
    <row r="89210" spans="1:2" x14ac:dyDescent="0.35">
      <c r="A89210" t="s">
        <v>83741</v>
      </c>
      <c r="B89210" t="str">
        <f t="shared" si="1393"/>
        <v>b3zql9.com</v>
      </c>
    </row>
    <row r="89211" spans="1:2" x14ac:dyDescent="0.35">
      <c r="A89211" t="s">
        <v>83742</v>
      </c>
      <c r="B89211" t="str">
        <f t="shared" si="1393"/>
        <v>amer8icanexpress.com</v>
      </c>
    </row>
    <row r="89212" spans="1:2" x14ac:dyDescent="0.35">
      <c r="A89212" t="s">
        <v>83743</v>
      </c>
      <c r="B89212" t="str">
        <f t="shared" si="1393"/>
        <v>euskalbideo.com</v>
      </c>
    </row>
    <row r="89213" spans="1:2" x14ac:dyDescent="0.35">
      <c r="A89213" t="s">
        <v>83744</v>
      </c>
      <c r="B89213" t="str">
        <f t="shared" si="1393"/>
        <v>accessone.one</v>
      </c>
    </row>
    <row r="89214" spans="1:2" x14ac:dyDescent="0.35">
      <c r="A89214" t="s">
        <v>83745</v>
      </c>
      <c r="B89214" t="str">
        <f t="shared" si="1393"/>
        <v>fastvertising.net</v>
      </c>
    </row>
    <row r="89215" spans="1:2" x14ac:dyDescent="0.35">
      <c r="A89215" t="s">
        <v>83746</v>
      </c>
      <c r="B89215" t="str">
        <f t="shared" si="1393"/>
        <v>printdiseno.com</v>
      </c>
    </row>
    <row r="89216" spans="1:2" x14ac:dyDescent="0.35">
      <c r="A89216" t="s">
        <v>83747</v>
      </c>
      <c r="B89216" t="str">
        <f t="shared" si="1393"/>
        <v>24hprereview.com</v>
      </c>
    </row>
    <row r="89217" spans="1:2" x14ac:dyDescent="0.35">
      <c r="A89217" t="s">
        <v>83748</v>
      </c>
      <c r="B89217" t="str">
        <f t="shared" si="1393"/>
        <v>mitcerkins.com</v>
      </c>
    </row>
    <row r="89218" spans="1:2" x14ac:dyDescent="0.35">
      <c r="A89218" t="s">
        <v>83749</v>
      </c>
      <c r="B89218" t="str">
        <f t="shared" si="1393"/>
        <v>abhareas.sbs</v>
      </c>
    </row>
    <row r="89219" spans="1:2" x14ac:dyDescent="0.35">
      <c r="A89219" t="s">
        <v>83750</v>
      </c>
      <c r="B89219" t="str">
        <f t="shared" ref="B89219:B89282" si="1394">TRIM(A89219)</f>
        <v>vikacm.com</v>
      </c>
    </row>
    <row r="89220" spans="1:2" x14ac:dyDescent="0.35">
      <c r="A89220" t="s">
        <v>83751</v>
      </c>
      <c r="B89220" t="str">
        <f t="shared" si="1394"/>
        <v>dengx.online</v>
      </c>
    </row>
    <row r="89221" spans="1:2" x14ac:dyDescent="0.35">
      <c r="A89221" t="s">
        <v>83752</v>
      </c>
      <c r="B89221" t="str">
        <f t="shared" si="1394"/>
        <v>arsthe.com</v>
      </c>
    </row>
    <row r="89222" spans="1:2" x14ac:dyDescent="0.35">
      <c r="A89222" t="s">
        <v>83753</v>
      </c>
      <c r="B89222" t="str">
        <f t="shared" si="1394"/>
        <v>stopmindcontrol.org</v>
      </c>
    </row>
    <row r="89223" spans="1:2" x14ac:dyDescent="0.35">
      <c r="A89223" t="s">
        <v>83754</v>
      </c>
      <c r="B89223" t="str">
        <f t="shared" si="1394"/>
        <v>conspiracy-media.com</v>
      </c>
    </row>
    <row r="89224" spans="1:2" x14ac:dyDescent="0.35">
      <c r="A89224" t="s">
        <v>83755</v>
      </c>
      <c r="B89224" t="str">
        <f t="shared" si="1394"/>
        <v>orangevx.site</v>
      </c>
    </row>
    <row r="89225" spans="1:2" x14ac:dyDescent="0.35">
      <c r="A89225" t="s">
        <v>83756</v>
      </c>
      <c r="B89225" t="str">
        <f t="shared" si="1394"/>
        <v>selfsale.club</v>
      </c>
    </row>
    <row r="89226" spans="1:2" x14ac:dyDescent="0.35">
      <c r="A89226" t="s">
        <v>83757</v>
      </c>
      <c r="B89226" t="str">
        <f t="shared" si="1394"/>
        <v>dontfadethis.xyz</v>
      </c>
    </row>
    <row r="89227" spans="1:2" x14ac:dyDescent="0.35">
      <c r="A89227" t="s">
        <v>83758</v>
      </c>
      <c r="B89227" t="str">
        <f t="shared" si="1394"/>
        <v>socialdiva.pro</v>
      </c>
    </row>
    <row r="89228" spans="1:2" x14ac:dyDescent="0.35">
      <c r="A89228" t="s">
        <v>83759</v>
      </c>
      <c r="B89228" t="str">
        <f t="shared" si="1394"/>
        <v>servicesupportconfirm.com</v>
      </c>
    </row>
    <row r="89229" spans="1:2" x14ac:dyDescent="0.35">
      <c r="A89229" t="s">
        <v>83760</v>
      </c>
      <c r="B89229" t="str">
        <f t="shared" si="1394"/>
        <v>dkayalan1982.top</v>
      </c>
    </row>
    <row r="89230" spans="1:2" x14ac:dyDescent="0.35">
      <c r="A89230" t="s">
        <v>83761</v>
      </c>
      <c r="B89230" t="str">
        <f t="shared" si="1394"/>
        <v>celiacarusoalchimie.com</v>
      </c>
    </row>
    <row r="89231" spans="1:2" x14ac:dyDescent="0.35">
      <c r="A89231" t="s">
        <v>83762</v>
      </c>
      <c r="B89231" t="str">
        <f t="shared" si="1394"/>
        <v>payschoolscentrai.com</v>
      </c>
    </row>
    <row r="89232" spans="1:2" x14ac:dyDescent="0.35">
      <c r="A89232" t="s">
        <v>83763</v>
      </c>
      <c r="B89232" t="str">
        <f t="shared" si="1394"/>
        <v>alliance-prava.agency</v>
      </c>
    </row>
    <row r="89233" spans="1:2" x14ac:dyDescent="0.35">
      <c r="A89233" t="s">
        <v>83764</v>
      </c>
      <c r="B89233" t="str">
        <f t="shared" si="1394"/>
        <v>gizzital.com</v>
      </c>
    </row>
    <row r="89234" spans="1:2" x14ac:dyDescent="0.35">
      <c r="A89234" t="s">
        <v>83765</v>
      </c>
      <c r="B89234" t="str">
        <f t="shared" si="1394"/>
        <v>ecziu.xyz</v>
      </c>
    </row>
    <row r="89235" spans="1:2" x14ac:dyDescent="0.35">
      <c r="A89235" t="s">
        <v>83766</v>
      </c>
      <c r="B89235" t="str">
        <f t="shared" si="1394"/>
        <v>gorganeao.sbs</v>
      </c>
    </row>
    <row r="89236" spans="1:2" x14ac:dyDescent="0.35">
      <c r="A89236" t="s">
        <v>83767</v>
      </c>
      <c r="B89236" t="str">
        <f t="shared" si="1394"/>
        <v>doctormulan.com</v>
      </c>
    </row>
    <row r="89237" spans="1:2" x14ac:dyDescent="0.35">
      <c r="A89237" t="s">
        <v>83768</v>
      </c>
      <c r="B89237" t="str">
        <f t="shared" si="1394"/>
        <v>brandfacture.com</v>
      </c>
    </row>
    <row r="89238" spans="1:2" x14ac:dyDescent="0.35">
      <c r="A89238" t="s">
        <v>83769</v>
      </c>
      <c r="B89238" t="str">
        <f t="shared" si="1394"/>
        <v>svarplast.com</v>
      </c>
    </row>
    <row r="89239" spans="1:2" x14ac:dyDescent="0.35">
      <c r="A89239" t="s">
        <v>83770</v>
      </c>
      <c r="B89239" t="str">
        <f t="shared" si="1394"/>
        <v>healinguniversecity.com</v>
      </c>
    </row>
    <row r="89240" spans="1:2" x14ac:dyDescent="0.35">
      <c r="A89240" t="s">
        <v>83771</v>
      </c>
      <c r="B89240" t="str">
        <f t="shared" si="1394"/>
        <v>joncoach.com</v>
      </c>
    </row>
    <row r="89241" spans="1:2" x14ac:dyDescent="0.35">
      <c r="A89241" t="s">
        <v>83772</v>
      </c>
      <c r="B89241" t="str">
        <f t="shared" si="1394"/>
        <v>tiendainsolente.com</v>
      </c>
    </row>
    <row r="89242" spans="1:2" x14ac:dyDescent="0.35">
      <c r="A89242" t="s">
        <v>83773</v>
      </c>
      <c r="B89242" t="str">
        <f t="shared" si="1394"/>
        <v>itsjusth.com</v>
      </c>
    </row>
    <row r="89243" spans="1:2" x14ac:dyDescent="0.35">
      <c r="A89243" t="s">
        <v>83774</v>
      </c>
      <c r="B89243" t="str">
        <f t="shared" si="1394"/>
        <v>buizmentor.online</v>
      </c>
    </row>
    <row r="89244" spans="1:2" x14ac:dyDescent="0.35">
      <c r="A89244" t="s">
        <v>83775</v>
      </c>
      <c r="B89244" t="str">
        <f t="shared" si="1394"/>
        <v>brennteg.com</v>
      </c>
    </row>
    <row r="89245" spans="1:2" x14ac:dyDescent="0.35">
      <c r="A89245" t="s">
        <v>83776</v>
      </c>
      <c r="B89245" t="str">
        <f t="shared" si="1394"/>
        <v>homesvhooldiploma.com</v>
      </c>
    </row>
    <row r="89246" spans="1:2" x14ac:dyDescent="0.35">
      <c r="A89246" t="s">
        <v>83777</v>
      </c>
      <c r="B89246" t="str">
        <f t="shared" si="1394"/>
        <v>zephfxbk.world</v>
      </c>
    </row>
    <row r="89247" spans="1:2" x14ac:dyDescent="0.35">
      <c r="A89247" t="s">
        <v>83778</v>
      </c>
      <c r="B89247" t="str">
        <f t="shared" si="1394"/>
        <v>rhino88.lol</v>
      </c>
    </row>
    <row r="89248" spans="1:2" x14ac:dyDescent="0.35">
      <c r="A89248" t="s">
        <v>83779</v>
      </c>
      <c r="B89248" t="str">
        <f t="shared" si="1394"/>
        <v>iiet.live</v>
      </c>
    </row>
    <row r="89249" spans="1:2" x14ac:dyDescent="0.35">
      <c r="A89249" t="s">
        <v>83780</v>
      </c>
      <c r="B89249" t="str">
        <f t="shared" si="1394"/>
        <v>pierre-mathieu.com</v>
      </c>
    </row>
    <row r="89250" spans="1:2" x14ac:dyDescent="0.35">
      <c r="A89250" t="s">
        <v>83781</v>
      </c>
      <c r="B89250" t="str">
        <f t="shared" si="1394"/>
        <v>papercontent.site</v>
      </c>
    </row>
    <row r="89251" spans="1:2" x14ac:dyDescent="0.35">
      <c r="A89251" t="s">
        <v>83782</v>
      </c>
      <c r="B89251" t="str">
        <f t="shared" si="1394"/>
        <v>medlinepromotions.com</v>
      </c>
    </row>
    <row r="89252" spans="1:2" x14ac:dyDescent="0.35">
      <c r="A89252" t="s">
        <v>83783</v>
      </c>
      <c r="B89252" t="str">
        <f t="shared" si="1394"/>
        <v>christianfiredepartment.net</v>
      </c>
    </row>
    <row r="89253" spans="1:2" x14ac:dyDescent="0.35">
      <c r="A89253" t="s">
        <v>83784</v>
      </c>
      <c r="B89253" t="str">
        <f t="shared" si="1394"/>
        <v>yolandaalcantara.com</v>
      </c>
    </row>
    <row r="89254" spans="1:2" x14ac:dyDescent="0.35">
      <c r="A89254" t="s">
        <v>83785</v>
      </c>
      <c r="B89254" t="str">
        <f t="shared" si="1394"/>
        <v>386756.com</v>
      </c>
    </row>
    <row r="89255" spans="1:2" x14ac:dyDescent="0.35">
      <c r="A89255" t="s">
        <v>83786</v>
      </c>
      <c r="B89255" t="str">
        <f t="shared" si="1394"/>
        <v>56788.wang</v>
      </c>
    </row>
    <row r="89256" spans="1:2" x14ac:dyDescent="0.35">
      <c r="A89256" t="s">
        <v>83787</v>
      </c>
      <c r="B89256" t="str">
        <f t="shared" si="1394"/>
        <v>gasifynow.com</v>
      </c>
    </row>
    <row r="89257" spans="1:2" x14ac:dyDescent="0.35">
      <c r="A89257" t="s">
        <v>83788</v>
      </c>
      <c r="B89257" t="str">
        <f t="shared" si="1394"/>
        <v>emprendedorascr.com</v>
      </c>
    </row>
    <row r="89258" spans="1:2" x14ac:dyDescent="0.35">
      <c r="A89258" t="s">
        <v>83789</v>
      </c>
      <c r="B89258" t="str">
        <f t="shared" si="1394"/>
        <v>tieroneplumbingqc.com</v>
      </c>
    </row>
    <row r="89259" spans="1:2" x14ac:dyDescent="0.35">
      <c r="A89259" t="s">
        <v>83790</v>
      </c>
      <c r="B89259" t="str">
        <f t="shared" si="1394"/>
        <v>viacredi-coop.online</v>
      </c>
    </row>
    <row r="89260" spans="1:2" x14ac:dyDescent="0.35">
      <c r="A89260" t="s">
        <v>83791</v>
      </c>
      <c r="B89260" t="str">
        <f t="shared" si="1394"/>
        <v>snughom.com</v>
      </c>
    </row>
    <row r="89261" spans="1:2" x14ac:dyDescent="0.35">
      <c r="A89261" t="s">
        <v>83792</v>
      </c>
      <c r="B89261" t="str">
        <f t="shared" si="1394"/>
        <v>buy-buy.fun</v>
      </c>
    </row>
    <row r="89262" spans="1:2" x14ac:dyDescent="0.35">
      <c r="A89262" t="s">
        <v>83793</v>
      </c>
      <c r="B89262" t="str">
        <f t="shared" si="1394"/>
        <v>polee.pro</v>
      </c>
    </row>
    <row r="89263" spans="1:2" x14ac:dyDescent="0.35">
      <c r="A89263" t="s">
        <v>83794</v>
      </c>
      <c r="B89263" t="str">
        <f t="shared" si="1394"/>
        <v>xn--b3cwobx2bzce0h.xyz</v>
      </c>
    </row>
    <row r="89264" spans="1:2" x14ac:dyDescent="0.35">
      <c r="A89264" t="s">
        <v>83795</v>
      </c>
      <c r="B89264" t="str">
        <f t="shared" si="1394"/>
        <v>hefnetgx2.com</v>
      </c>
    </row>
    <row r="89265" spans="1:2" x14ac:dyDescent="0.35">
      <c r="A89265" t="s">
        <v>83796</v>
      </c>
      <c r="B89265" t="str">
        <f t="shared" si="1394"/>
        <v>travel2anywherenow.com</v>
      </c>
    </row>
    <row r="89266" spans="1:2" x14ac:dyDescent="0.35">
      <c r="A89266" t="s">
        <v>83797</v>
      </c>
      <c r="B89266" t="str">
        <f t="shared" si="1394"/>
        <v>570875xz.com</v>
      </c>
    </row>
    <row r="89267" spans="1:2" x14ac:dyDescent="0.35">
      <c r="A89267" t="s">
        <v>83798</v>
      </c>
      <c r="B89267" t="str">
        <f t="shared" si="1394"/>
        <v>muzilyshoes.com</v>
      </c>
    </row>
    <row r="89268" spans="1:2" x14ac:dyDescent="0.35">
      <c r="A89268" t="s">
        <v>83799</v>
      </c>
      <c r="B89268" t="str">
        <f t="shared" si="1394"/>
        <v>nakedwines.email</v>
      </c>
    </row>
    <row r="89269" spans="1:2" x14ac:dyDescent="0.35">
      <c r="A89269" t="s">
        <v>83800</v>
      </c>
      <c r="B89269" t="str">
        <f t="shared" si="1394"/>
        <v>aflbook.com</v>
      </c>
    </row>
    <row r="89270" spans="1:2" x14ac:dyDescent="0.35">
      <c r="A89270" t="s">
        <v>83801</v>
      </c>
      <c r="B89270" t="str">
        <f t="shared" si="1394"/>
        <v>we-dont-know-why-24.site</v>
      </c>
    </row>
    <row r="89271" spans="1:2" x14ac:dyDescent="0.35">
      <c r="A89271" t="s">
        <v>83802</v>
      </c>
      <c r="B89271" t="str">
        <f t="shared" si="1394"/>
        <v>sxmygqc.com</v>
      </c>
    </row>
    <row r="89272" spans="1:2" x14ac:dyDescent="0.35">
      <c r="A89272" t="s">
        <v>83803</v>
      </c>
      <c r="B89272" t="str">
        <f t="shared" si="1394"/>
        <v>stefanobermeyer.com</v>
      </c>
    </row>
    <row r="89273" spans="1:2" x14ac:dyDescent="0.35">
      <c r="A89273" t="s">
        <v>83804</v>
      </c>
      <c r="B89273" t="str">
        <f t="shared" si="1394"/>
        <v>bunbv.mom</v>
      </c>
    </row>
    <row r="89274" spans="1:2" x14ac:dyDescent="0.35">
      <c r="A89274" t="s">
        <v>83805</v>
      </c>
      <c r="B89274" t="str">
        <f t="shared" si="1394"/>
        <v>radsamaneh.com</v>
      </c>
    </row>
    <row r="89275" spans="1:2" x14ac:dyDescent="0.35">
      <c r="A89275" t="s">
        <v>83806</v>
      </c>
      <c r="B89275" t="str">
        <f t="shared" si="1394"/>
        <v>xikszi.store</v>
      </c>
    </row>
    <row r="89276" spans="1:2" x14ac:dyDescent="0.35">
      <c r="A89276" t="s">
        <v>83807</v>
      </c>
      <c r="B89276" t="str">
        <f t="shared" si="1394"/>
        <v>3towerstech-llc.org</v>
      </c>
    </row>
    <row r="89277" spans="1:2" x14ac:dyDescent="0.35">
      <c r="A89277" t="s">
        <v>83808</v>
      </c>
      <c r="B89277" t="str">
        <f t="shared" si="1394"/>
        <v>04957.buzz</v>
      </c>
    </row>
    <row r="89278" spans="1:2" x14ac:dyDescent="0.35">
      <c r="A89278" t="s">
        <v>83809</v>
      </c>
      <c r="B89278" t="str">
        <f t="shared" si="1394"/>
        <v>orlandoiannarone.com</v>
      </c>
    </row>
    <row r="89279" spans="1:2" x14ac:dyDescent="0.35">
      <c r="A89279" t="s">
        <v>83810</v>
      </c>
      <c r="B89279" t="str">
        <f t="shared" si="1394"/>
        <v>gtnkyy.com</v>
      </c>
    </row>
    <row r="89280" spans="1:2" x14ac:dyDescent="0.35">
      <c r="A89280" t="s">
        <v>83811</v>
      </c>
      <c r="B89280" t="str">
        <f t="shared" si="1394"/>
        <v>transdoo.com</v>
      </c>
    </row>
    <row r="89281" spans="1:2" x14ac:dyDescent="0.35">
      <c r="A89281" t="s">
        <v>83812</v>
      </c>
      <c r="B89281" t="str">
        <f t="shared" si="1394"/>
        <v>consent-management.online</v>
      </c>
    </row>
    <row r="89282" spans="1:2" x14ac:dyDescent="0.35">
      <c r="A89282" t="s">
        <v>83813</v>
      </c>
      <c r="B89282" t="str">
        <f t="shared" si="1394"/>
        <v>lumos.ltd</v>
      </c>
    </row>
    <row r="89283" spans="1:2" x14ac:dyDescent="0.35">
      <c r="A89283" t="s">
        <v>83814</v>
      </c>
      <c r="B89283" t="str">
        <f t="shared" ref="B89283:B89346" si="1395">TRIM(A89283)</f>
        <v>luiscabinetdepot.com</v>
      </c>
    </row>
    <row r="89284" spans="1:2" x14ac:dyDescent="0.35">
      <c r="A89284" t="s">
        <v>83815</v>
      </c>
      <c r="B89284" t="str">
        <f t="shared" si="1395"/>
        <v>tarinakuy.com</v>
      </c>
    </row>
    <row r="89285" spans="1:2" x14ac:dyDescent="0.35">
      <c r="A89285" t="s">
        <v>83816</v>
      </c>
      <c r="B89285" t="str">
        <f t="shared" si="1395"/>
        <v>nirfacials.com</v>
      </c>
    </row>
    <row r="89286" spans="1:2" x14ac:dyDescent="0.35">
      <c r="A89286" t="s">
        <v>83817</v>
      </c>
      <c r="B89286" t="str">
        <f t="shared" si="1395"/>
        <v>85555s.com</v>
      </c>
    </row>
    <row r="89287" spans="1:2" x14ac:dyDescent="0.35">
      <c r="A89287" t="s">
        <v>83818</v>
      </c>
      <c r="B89287" t="str">
        <f t="shared" si="1395"/>
        <v>tilta.app</v>
      </c>
    </row>
    <row r="89288" spans="1:2" x14ac:dyDescent="0.35">
      <c r="A89288" t="s">
        <v>83819</v>
      </c>
      <c r="B89288" t="str">
        <f t="shared" si="1395"/>
        <v>summersneverover.org</v>
      </c>
    </row>
    <row r="89289" spans="1:2" x14ac:dyDescent="0.35">
      <c r="A89289" t="s">
        <v>83820</v>
      </c>
      <c r="B89289" t="str">
        <f t="shared" si="1395"/>
        <v>app3539.com</v>
      </c>
    </row>
    <row r="89290" spans="1:2" x14ac:dyDescent="0.35">
      <c r="A89290" t="s">
        <v>83821</v>
      </c>
      <c r="B89290" t="str">
        <f t="shared" si="1395"/>
        <v>craftersrealm.com</v>
      </c>
    </row>
    <row r="89291" spans="1:2" x14ac:dyDescent="0.35">
      <c r="A89291" t="s">
        <v>83822</v>
      </c>
      <c r="B89291" t="str">
        <f t="shared" si="1395"/>
        <v>mountpleasantschomesforsale.com</v>
      </c>
    </row>
    <row r="89292" spans="1:2" x14ac:dyDescent="0.35">
      <c r="A89292" t="s">
        <v>83823</v>
      </c>
      <c r="B89292" t="str">
        <f t="shared" si="1395"/>
        <v>dliveque.com</v>
      </c>
    </row>
    <row r="89293" spans="1:2" x14ac:dyDescent="0.35">
      <c r="A89293" t="s">
        <v>83824</v>
      </c>
      <c r="B89293" t="str">
        <f t="shared" si="1395"/>
        <v>one-d-haveagoodday.com</v>
      </c>
    </row>
    <row r="89294" spans="1:2" x14ac:dyDescent="0.35">
      <c r="A89294" t="s">
        <v>83825</v>
      </c>
      <c r="B89294" t="str">
        <f t="shared" si="1395"/>
        <v>superiorupstate.com</v>
      </c>
    </row>
    <row r="89295" spans="1:2" x14ac:dyDescent="0.35">
      <c r="A89295" t="s">
        <v>83826</v>
      </c>
      <c r="B89295" t="str">
        <f t="shared" si="1395"/>
        <v>fednowandlater.com</v>
      </c>
    </row>
    <row r="89296" spans="1:2" x14ac:dyDescent="0.35">
      <c r="A89296" t="s">
        <v>83827</v>
      </c>
      <c r="B89296" t="str">
        <f t="shared" si="1395"/>
        <v>kulaxi.top</v>
      </c>
    </row>
    <row r="89297" spans="1:2" x14ac:dyDescent="0.35">
      <c r="A89297" t="s">
        <v>83828</v>
      </c>
      <c r="B89297" t="str">
        <f t="shared" si="1395"/>
        <v>uscongru.com</v>
      </c>
    </row>
    <row r="89298" spans="1:2" x14ac:dyDescent="0.35">
      <c r="A89298" t="s">
        <v>83829</v>
      </c>
      <c r="B89298" t="str">
        <f t="shared" si="1395"/>
        <v>dgmer.xyz</v>
      </c>
    </row>
    <row r="89299" spans="1:2" x14ac:dyDescent="0.35">
      <c r="A89299" t="s">
        <v>83830</v>
      </c>
      <c r="B89299" t="str">
        <f t="shared" si="1395"/>
        <v>yakamor.online</v>
      </c>
    </row>
    <row r="89300" spans="1:2" x14ac:dyDescent="0.35">
      <c r="A89300" t="s">
        <v>83831</v>
      </c>
      <c r="B89300" t="str">
        <f t="shared" si="1395"/>
        <v>80gaohh.com</v>
      </c>
    </row>
    <row r="89301" spans="1:2" x14ac:dyDescent="0.35">
      <c r="A89301" t="s">
        <v>83832</v>
      </c>
      <c r="B89301" t="str">
        <f t="shared" si="1395"/>
        <v>whydomuslims.org</v>
      </c>
    </row>
    <row r="89302" spans="1:2" x14ac:dyDescent="0.35">
      <c r="A89302" t="s">
        <v>83833</v>
      </c>
      <c r="B89302" t="str">
        <f t="shared" si="1395"/>
        <v>pierrebataille.com</v>
      </c>
    </row>
    <row r="89303" spans="1:2" x14ac:dyDescent="0.35">
      <c r="A89303" t="s">
        <v>83834</v>
      </c>
      <c r="B89303" t="str">
        <f t="shared" si="1395"/>
        <v>kiccreations.com</v>
      </c>
    </row>
    <row r="89304" spans="1:2" x14ac:dyDescent="0.35">
      <c r="A89304" t="s">
        <v>83835</v>
      </c>
      <c r="B89304" t="str">
        <f t="shared" si="1395"/>
        <v>isg-agilesec.net</v>
      </c>
    </row>
    <row r="89305" spans="1:2" x14ac:dyDescent="0.35">
      <c r="A89305" t="s">
        <v>83836</v>
      </c>
      <c r="B89305" t="str">
        <f t="shared" si="1395"/>
        <v>michaelhsurealtor.com</v>
      </c>
    </row>
    <row r="89306" spans="1:2" x14ac:dyDescent="0.35">
      <c r="A89306" t="s">
        <v>83837</v>
      </c>
      <c r="B89306" t="str">
        <f t="shared" si="1395"/>
        <v>service-asc.online</v>
      </c>
    </row>
    <row r="89307" spans="1:2" x14ac:dyDescent="0.35">
      <c r="A89307" t="s">
        <v>83838</v>
      </c>
      <c r="B89307" t="str">
        <f t="shared" si="1395"/>
        <v>burgesy.com</v>
      </c>
    </row>
    <row r="89308" spans="1:2" x14ac:dyDescent="0.35">
      <c r="A89308" t="s">
        <v>83839</v>
      </c>
      <c r="B89308" t="str">
        <f t="shared" si="1395"/>
        <v>italianacceleratornyc.com</v>
      </c>
    </row>
    <row r="89309" spans="1:2" x14ac:dyDescent="0.35">
      <c r="A89309" t="s">
        <v>83840</v>
      </c>
      <c r="B89309" t="str">
        <f t="shared" si="1395"/>
        <v>blocksidian.com</v>
      </c>
    </row>
    <row r="89310" spans="1:2" x14ac:dyDescent="0.35">
      <c r="A89310" t="s">
        <v>83841</v>
      </c>
      <c r="B89310" t="str">
        <f t="shared" si="1395"/>
        <v>critvalent.com</v>
      </c>
    </row>
    <row r="89311" spans="1:2" x14ac:dyDescent="0.35">
      <c r="A89311" t="s">
        <v>83842</v>
      </c>
      <c r="B89311" t="str">
        <f t="shared" si="1395"/>
        <v>foagrooup.com</v>
      </c>
    </row>
    <row r="89312" spans="1:2" x14ac:dyDescent="0.35">
      <c r="A89312" t="s">
        <v>83843</v>
      </c>
      <c r="B89312" t="str">
        <f t="shared" si="1395"/>
        <v>triptour.pro</v>
      </c>
    </row>
    <row r="89313" spans="1:2" x14ac:dyDescent="0.35">
      <c r="A89313" t="s">
        <v>83844</v>
      </c>
      <c r="B89313" t="str">
        <f t="shared" si="1395"/>
        <v>fleetweeksofla.net</v>
      </c>
    </row>
    <row r="89314" spans="1:2" x14ac:dyDescent="0.35">
      <c r="A89314" t="s">
        <v>83845</v>
      </c>
      <c r="B89314" t="str">
        <f t="shared" si="1395"/>
        <v>tuipeklo.wiki</v>
      </c>
    </row>
    <row r="89315" spans="1:2" x14ac:dyDescent="0.35">
      <c r="A89315" t="s">
        <v>83846</v>
      </c>
      <c r="B89315" t="str">
        <f t="shared" si="1395"/>
        <v>whauw.info</v>
      </c>
    </row>
    <row r="89316" spans="1:2" x14ac:dyDescent="0.35">
      <c r="A89316" t="s">
        <v>83847</v>
      </c>
      <c r="B89316" t="str">
        <f t="shared" si="1395"/>
        <v>drop.wtf</v>
      </c>
    </row>
    <row r="89317" spans="1:2" x14ac:dyDescent="0.35">
      <c r="A89317" t="s">
        <v>83848</v>
      </c>
      <c r="B89317" t="str">
        <f t="shared" si="1395"/>
        <v>wheression.store</v>
      </c>
    </row>
    <row r="89318" spans="1:2" x14ac:dyDescent="0.35">
      <c r="A89318" t="s">
        <v>83849</v>
      </c>
      <c r="B89318" t="str">
        <f t="shared" si="1395"/>
        <v>carsforcasa.online</v>
      </c>
    </row>
    <row r="89319" spans="1:2" x14ac:dyDescent="0.35">
      <c r="A89319" t="s">
        <v>83850</v>
      </c>
      <c r="B89319" t="str">
        <f t="shared" si="1395"/>
        <v>filmsex.pro</v>
      </c>
    </row>
    <row r="89320" spans="1:2" x14ac:dyDescent="0.35">
      <c r="A89320" t="s">
        <v>83851</v>
      </c>
      <c r="B89320" t="str">
        <f t="shared" si="1395"/>
        <v>mintcityexc.com</v>
      </c>
    </row>
    <row r="89321" spans="1:2" x14ac:dyDescent="0.35">
      <c r="A89321" t="s">
        <v>83852</v>
      </c>
      <c r="B89321" t="str">
        <f t="shared" si="1395"/>
        <v>fre8forwarders.com</v>
      </c>
    </row>
    <row r="89322" spans="1:2" x14ac:dyDescent="0.35">
      <c r="A89322" t="s">
        <v>83853</v>
      </c>
      <c r="B89322" t="str">
        <f t="shared" si="1395"/>
        <v>intoweb3.info</v>
      </c>
    </row>
    <row r="89323" spans="1:2" x14ac:dyDescent="0.35">
      <c r="A89323" t="s">
        <v>83854</v>
      </c>
      <c r="B89323" t="str">
        <f t="shared" si="1395"/>
        <v>ydadown.top</v>
      </c>
    </row>
    <row r="89324" spans="1:2" x14ac:dyDescent="0.35">
      <c r="A89324" t="s">
        <v>83855</v>
      </c>
      <c r="B89324" t="str">
        <f t="shared" si="1395"/>
        <v>circle-community.com</v>
      </c>
    </row>
    <row r="89325" spans="1:2" x14ac:dyDescent="0.35">
      <c r="A89325" t="s">
        <v>83856</v>
      </c>
      <c r="B89325" t="str">
        <f t="shared" si="1395"/>
        <v>boutiquescrublife.com</v>
      </c>
    </row>
    <row r="89326" spans="1:2" x14ac:dyDescent="0.35">
      <c r="A89326" t="s">
        <v>83857</v>
      </c>
      <c r="B89326" t="str">
        <f t="shared" si="1395"/>
        <v>chinabanglatextile.com</v>
      </c>
    </row>
    <row r="89327" spans="1:2" x14ac:dyDescent="0.35">
      <c r="A89327" t="s">
        <v>83858</v>
      </c>
      <c r="B89327" t="str">
        <f t="shared" si="1395"/>
        <v>vb52.lol</v>
      </c>
    </row>
    <row r="89328" spans="1:2" x14ac:dyDescent="0.35">
      <c r="A89328" t="s">
        <v>83859</v>
      </c>
      <c r="B89328" t="str">
        <f t="shared" si="1395"/>
        <v>energymonitoring.store</v>
      </c>
    </row>
    <row r="89329" spans="1:2" x14ac:dyDescent="0.35">
      <c r="A89329" t="s">
        <v>83860</v>
      </c>
      <c r="B89329" t="str">
        <f t="shared" si="1395"/>
        <v>my-sas-marketing.com</v>
      </c>
    </row>
    <row r="89330" spans="1:2" x14ac:dyDescent="0.35">
      <c r="A89330" t="s">
        <v>83861</v>
      </c>
      <c r="B89330" t="str">
        <f t="shared" si="1395"/>
        <v>congresosiccor.com</v>
      </c>
    </row>
    <row r="89331" spans="1:2" x14ac:dyDescent="0.35">
      <c r="A89331" t="s">
        <v>83862</v>
      </c>
      <c r="B89331" t="str">
        <f t="shared" si="1395"/>
        <v>sketsamode.com</v>
      </c>
    </row>
    <row r="89332" spans="1:2" x14ac:dyDescent="0.35">
      <c r="A89332" t="s">
        <v>83863</v>
      </c>
      <c r="B89332" t="str">
        <f t="shared" si="1395"/>
        <v>5h4jh.autos</v>
      </c>
    </row>
    <row r="89333" spans="1:2" x14ac:dyDescent="0.35">
      <c r="A89333" t="s">
        <v>83864</v>
      </c>
      <c r="B89333" t="str">
        <f t="shared" si="1395"/>
        <v>maricebock.biz</v>
      </c>
    </row>
    <row r="89334" spans="1:2" x14ac:dyDescent="0.35">
      <c r="A89334" t="s">
        <v>83865</v>
      </c>
      <c r="B89334" t="str">
        <f t="shared" si="1395"/>
        <v>lenieency.com</v>
      </c>
    </row>
    <row r="89335" spans="1:2" x14ac:dyDescent="0.35">
      <c r="A89335" t="s">
        <v>83866</v>
      </c>
      <c r="B89335" t="str">
        <f t="shared" si="1395"/>
        <v>racinconccepts.info</v>
      </c>
    </row>
    <row r="89336" spans="1:2" x14ac:dyDescent="0.35">
      <c r="A89336" t="s">
        <v>83867</v>
      </c>
      <c r="B89336" t="str">
        <f t="shared" si="1395"/>
        <v>1uon.net</v>
      </c>
    </row>
    <row r="89337" spans="1:2" x14ac:dyDescent="0.35">
      <c r="A89337" t="s">
        <v>83868</v>
      </c>
      <c r="B89337" t="str">
        <f t="shared" si="1395"/>
        <v>mazda-lutsk.com</v>
      </c>
    </row>
    <row r="89338" spans="1:2" x14ac:dyDescent="0.35">
      <c r="A89338" t="s">
        <v>83869</v>
      </c>
      <c r="B89338" t="str">
        <f t="shared" si="1395"/>
        <v>stamp-collectors.live</v>
      </c>
    </row>
    <row r="89339" spans="1:2" x14ac:dyDescent="0.35">
      <c r="A89339" t="s">
        <v>83870</v>
      </c>
      <c r="B89339" t="str">
        <f t="shared" si="1395"/>
        <v>staff4education.com</v>
      </c>
    </row>
    <row r="89340" spans="1:2" x14ac:dyDescent="0.35">
      <c r="A89340" t="s">
        <v>83871</v>
      </c>
      <c r="B89340" t="str">
        <f t="shared" si="1395"/>
        <v>dcn-consept.online</v>
      </c>
    </row>
    <row r="89341" spans="1:2" x14ac:dyDescent="0.35">
      <c r="A89341" t="s">
        <v>83872</v>
      </c>
      <c r="B89341" t="str">
        <f t="shared" si="1395"/>
        <v>toasttabsupport.com</v>
      </c>
    </row>
    <row r="89342" spans="1:2" x14ac:dyDescent="0.35">
      <c r="A89342" t="s">
        <v>83873</v>
      </c>
      <c r="B89342" t="str">
        <f t="shared" si="1395"/>
        <v>sliceballz.com</v>
      </c>
    </row>
    <row r="89343" spans="1:2" x14ac:dyDescent="0.35">
      <c r="A89343" t="s">
        <v>83874</v>
      </c>
      <c r="B89343" t="str">
        <f t="shared" si="1395"/>
        <v>thetruthsmatters.com</v>
      </c>
    </row>
    <row r="89344" spans="1:2" x14ac:dyDescent="0.35">
      <c r="A89344" t="s">
        <v>83875</v>
      </c>
      <c r="B89344" t="str">
        <f t="shared" si="1395"/>
        <v>transfersjetset.com</v>
      </c>
    </row>
    <row r="89345" spans="1:2" x14ac:dyDescent="0.35">
      <c r="A89345" t="s">
        <v>83876</v>
      </c>
      <c r="B89345" t="str">
        <f t="shared" si="1395"/>
        <v>aandhjonesbutchers.com</v>
      </c>
    </row>
    <row r="89346" spans="1:2" x14ac:dyDescent="0.35">
      <c r="A89346" t="s">
        <v>83877</v>
      </c>
      <c r="B89346" t="str">
        <f t="shared" si="1395"/>
        <v>nomiski.com</v>
      </c>
    </row>
    <row r="89347" spans="1:2" x14ac:dyDescent="0.35">
      <c r="A89347" t="s">
        <v>83878</v>
      </c>
      <c r="B89347" t="str">
        <f t="shared" ref="B89347:B89410" si="1396">TRIM(A89347)</f>
        <v>irsprivatedelivery.com</v>
      </c>
    </row>
    <row r="89348" spans="1:2" x14ac:dyDescent="0.35">
      <c r="A89348" t="s">
        <v>83879</v>
      </c>
      <c r="B89348" t="str">
        <f t="shared" si="1396"/>
        <v>serviceenterprisecompany.com</v>
      </c>
    </row>
    <row r="89349" spans="1:2" x14ac:dyDescent="0.35">
      <c r="A89349" t="s">
        <v>83880</v>
      </c>
      <c r="B89349" t="str">
        <f t="shared" si="1396"/>
        <v>dancingspring.net</v>
      </c>
    </row>
    <row r="89350" spans="1:2" x14ac:dyDescent="0.35">
      <c r="A89350" t="s">
        <v>83881</v>
      </c>
      <c r="B89350" t="str">
        <f t="shared" si="1396"/>
        <v>shopioexpress.com</v>
      </c>
    </row>
    <row r="89351" spans="1:2" x14ac:dyDescent="0.35">
      <c r="A89351" t="s">
        <v>83882</v>
      </c>
      <c r="B89351" t="str">
        <f t="shared" si="1396"/>
        <v>apuestatotal.top</v>
      </c>
    </row>
    <row r="89352" spans="1:2" x14ac:dyDescent="0.35">
      <c r="A89352" t="s">
        <v>83883</v>
      </c>
      <c r="B89352" t="str">
        <f t="shared" si="1396"/>
        <v>ciaobelo.shop</v>
      </c>
    </row>
    <row r="89353" spans="1:2" x14ac:dyDescent="0.35">
      <c r="A89353" t="s">
        <v>83884</v>
      </c>
      <c r="B89353" t="str">
        <f t="shared" si="1396"/>
        <v>twangzilla.com</v>
      </c>
    </row>
    <row r="89354" spans="1:2" x14ac:dyDescent="0.35">
      <c r="A89354" t="s">
        <v>83885</v>
      </c>
      <c r="B89354" t="str">
        <f t="shared" si="1396"/>
        <v>autogoodsdepot.com</v>
      </c>
    </row>
    <row r="89355" spans="1:2" x14ac:dyDescent="0.35">
      <c r="A89355" t="s">
        <v>83886</v>
      </c>
      <c r="B89355" t="str">
        <f t="shared" si="1396"/>
        <v>max-roz.com</v>
      </c>
    </row>
    <row r="89356" spans="1:2" x14ac:dyDescent="0.35">
      <c r="A89356" t="s">
        <v>83887</v>
      </c>
      <c r="B89356" t="str">
        <f t="shared" si="1396"/>
        <v>zerochromat.net</v>
      </c>
    </row>
    <row r="89357" spans="1:2" x14ac:dyDescent="0.35">
      <c r="A89357" t="s">
        <v>83888</v>
      </c>
      <c r="B89357" t="str">
        <f t="shared" si="1396"/>
        <v>renaca.online</v>
      </c>
    </row>
    <row r="89358" spans="1:2" x14ac:dyDescent="0.35">
      <c r="A89358" t="s">
        <v>83889</v>
      </c>
      <c r="B89358" t="str">
        <f t="shared" si="1396"/>
        <v>miningemergency.services</v>
      </c>
    </row>
    <row r="89359" spans="1:2" x14ac:dyDescent="0.35">
      <c r="A89359" t="s">
        <v>83890</v>
      </c>
      <c r="B89359" t="str">
        <f t="shared" si="1396"/>
        <v>marsxi.online</v>
      </c>
    </row>
    <row r="89360" spans="1:2" x14ac:dyDescent="0.35">
      <c r="A89360" t="s">
        <v>83891</v>
      </c>
      <c r="B89360" t="str">
        <f t="shared" si="1396"/>
        <v>tenyrloan.net</v>
      </c>
    </row>
    <row r="89361" spans="1:2" x14ac:dyDescent="0.35">
      <c r="A89361" t="s">
        <v>83892</v>
      </c>
      <c r="B89361" t="str">
        <f t="shared" si="1396"/>
        <v>aprnil24.fun</v>
      </c>
    </row>
    <row r="89362" spans="1:2" x14ac:dyDescent="0.35">
      <c r="A89362" t="s">
        <v>83893</v>
      </c>
      <c r="B89362" t="str">
        <f t="shared" si="1396"/>
        <v>monopodiadxcjphh.com</v>
      </c>
    </row>
    <row r="89363" spans="1:2" x14ac:dyDescent="0.35">
      <c r="A89363" t="s">
        <v>83894</v>
      </c>
      <c r="B89363" t="str">
        <f t="shared" si="1396"/>
        <v>yuristy-pro.online</v>
      </c>
    </row>
    <row r="89364" spans="1:2" x14ac:dyDescent="0.35">
      <c r="A89364" t="s">
        <v>83895</v>
      </c>
      <c r="B89364" t="str">
        <f t="shared" si="1396"/>
        <v>akibjabedshovon.com</v>
      </c>
    </row>
    <row r="89365" spans="1:2" x14ac:dyDescent="0.35">
      <c r="A89365" t="s">
        <v>83896</v>
      </c>
      <c r="B89365" t="str">
        <f t="shared" si="1396"/>
        <v>mwheelsbrothers.com</v>
      </c>
    </row>
    <row r="89366" spans="1:2" x14ac:dyDescent="0.35">
      <c r="A89366" t="s">
        <v>83897</v>
      </c>
      <c r="B89366" t="str">
        <f t="shared" si="1396"/>
        <v>by51533.top</v>
      </c>
    </row>
    <row r="89367" spans="1:2" x14ac:dyDescent="0.35">
      <c r="A89367" t="s">
        <v>83898</v>
      </c>
      <c r="B89367" t="str">
        <f t="shared" si="1396"/>
        <v>jgg39stgazz.click</v>
      </c>
    </row>
    <row r="89368" spans="1:2" x14ac:dyDescent="0.35">
      <c r="A89368" t="s">
        <v>83899</v>
      </c>
      <c r="B89368" t="str">
        <f t="shared" si="1396"/>
        <v>pacta.online</v>
      </c>
    </row>
    <row r="89369" spans="1:2" x14ac:dyDescent="0.35">
      <c r="A89369" t="s">
        <v>83900</v>
      </c>
      <c r="B89369" t="str">
        <f t="shared" si="1396"/>
        <v>naveenmadhav.com</v>
      </c>
    </row>
    <row r="89370" spans="1:2" x14ac:dyDescent="0.35">
      <c r="A89370" t="s">
        <v>83901</v>
      </c>
      <c r="B89370" t="str">
        <f t="shared" si="1396"/>
        <v>luapp2.xyz</v>
      </c>
    </row>
    <row r="89371" spans="1:2" x14ac:dyDescent="0.35">
      <c r="A89371" t="s">
        <v>83902</v>
      </c>
      <c r="B89371" t="str">
        <f t="shared" si="1396"/>
        <v>shirleyxparsons.com</v>
      </c>
    </row>
    <row r="89372" spans="1:2" x14ac:dyDescent="0.35">
      <c r="A89372" t="s">
        <v>83903</v>
      </c>
      <c r="B89372" t="str">
        <f t="shared" si="1396"/>
        <v>nanocoatings-nasiol.online</v>
      </c>
    </row>
    <row r="89373" spans="1:2" x14ac:dyDescent="0.35">
      <c r="A89373" t="s">
        <v>83904</v>
      </c>
      <c r="B89373" t="str">
        <f t="shared" si="1396"/>
        <v>entryworkaccounting.com</v>
      </c>
    </row>
    <row r="89374" spans="1:2" x14ac:dyDescent="0.35">
      <c r="A89374" t="s">
        <v>83905</v>
      </c>
      <c r="B89374" t="str">
        <f t="shared" si="1396"/>
        <v>schoolsupplies.bond</v>
      </c>
    </row>
    <row r="89375" spans="1:2" x14ac:dyDescent="0.35">
      <c r="A89375" t="s">
        <v>83906</v>
      </c>
      <c r="B89375" t="str">
        <f t="shared" si="1396"/>
        <v>jerseypopularstore.com</v>
      </c>
    </row>
    <row r="89376" spans="1:2" x14ac:dyDescent="0.35">
      <c r="A89376" t="s">
        <v>83907</v>
      </c>
      <c r="B89376" t="str">
        <f t="shared" si="1396"/>
        <v>jankesaisquoi.com</v>
      </c>
    </row>
    <row r="89377" spans="1:2" x14ac:dyDescent="0.35">
      <c r="A89377" t="s">
        <v>83908</v>
      </c>
      <c r="B89377" t="str">
        <f t="shared" si="1396"/>
        <v>meditarparatodos.com</v>
      </c>
    </row>
    <row r="89378" spans="1:2" x14ac:dyDescent="0.35">
      <c r="A89378" t="s">
        <v>83909</v>
      </c>
      <c r="B89378" t="str">
        <f t="shared" si="1396"/>
        <v>pisangmas9.site</v>
      </c>
    </row>
    <row r="89379" spans="1:2" x14ac:dyDescent="0.35">
      <c r="A89379" t="s">
        <v>83910</v>
      </c>
      <c r="B89379" t="str">
        <f t="shared" si="1396"/>
        <v>troybloommusic.com</v>
      </c>
    </row>
    <row r="89380" spans="1:2" x14ac:dyDescent="0.35">
      <c r="A89380" t="s">
        <v>83911</v>
      </c>
      <c r="B89380" t="str">
        <f t="shared" si="1396"/>
        <v>jackyjock.com</v>
      </c>
    </row>
    <row r="89381" spans="1:2" x14ac:dyDescent="0.35">
      <c r="A89381" t="s">
        <v>83912</v>
      </c>
      <c r="B89381" t="str">
        <f t="shared" si="1396"/>
        <v>osmondex.com</v>
      </c>
    </row>
    <row r="89382" spans="1:2" x14ac:dyDescent="0.35">
      <c r="A89382" t="s">
        <v>83913</v>
      </c>
      <c r="B89382" t="str">
        <f t="shared" si="1396"/>
        <v>secureazy.com</v>
      </c>
    </row>
    <row r="89383" spans="1:2" x14ac:dyDescent="0.35">
      <c r="A89383" t="s">
        <v>83914</v>
      </c>
      <c r="B89383" t="str">
        <f t="shared" si="1396"/>
        <v>chinesejacks.com</v>
      </c>
    </row>
    <row r="89384" spans="1:2" x14ac:dyDescent="0.35">
      <c r="A89384" t="s">
        <v>83915</v>
      </c>
      <c r="B89384" t="str">
        <f t="shared" si="1396"/>
        <v>freepeoplestore.com</v>
      </c>
    </row>
    <row r="89385" spans="1:2" x14ac:dyDescent="0.35">
      <c r="A89385" t="s">
        <v>83916</v>
      </c>
      <c r="B89385" t="str">
        <f t="shared" si="1396"/>
        <v>geeks.school</v>
      </c>
    </row>
    <row r="89386" spans="1:2" x14ac:dyDescent="0.35">
      <c r="A89386" t="s">
        <v>83917</v>
      </c>
      <c r="B89386" t="str">
        <f t="shared" si="1396"/>
        <v>sweetpotatopups.com</v>
      </c>
    </row>
    <row r="89387" spans="1:2" x14ac:dyDescent="0.35">
      <c r="A89387" t="s">
        <v>83918</v>
      </c>
      <c r="B89387" t="str">
        <f t="shared" si="1396"/>
        <v>cothema.life</v>
      </c>
    </row>
    <row r="89388" spans="1:2" x14ac:dyDescent="0.35">
      <c r="A89388" t="s">
        <v>83919</v>
      </c>
      <c r="B89388" t="str">
        <f t="shared" si="1396"/>
        <v>gen-2fund.com</v>
      </c>
    </row>
    <row r="89389" spans="1:2" x14ac:dyDescent="0.35">
      <c r="A89389" t="s">
        <v>83920</v>
      </c>
      <c r="B89389" t="str">
        <f t="shared" si="1396"/>
        <v>lotto60.bond</v>
      </c>
    </row>
    <row r="89390" spans="1:2" x14ac:dyDescent="0.35">
      <c r="A89390" t="s">
        <v>83921</v>
      </c>
      <c r="B89390" t="str">
        <f t="shared" si="1396"/>
        <v>stgeorgeseducation.com</v>
      </c>
    </row>
    <row r="89391" spans="1:2" x14ac:dyDescent="0.35">
      <c r="A89391" t="s">
        <v>83922</v>
      </c>
      <c r="B89391" t="str">
        <f t="shared" si="1396"/>
        <v>cppchk.com</v>
      </c>
    </row>
    <row r="89392" spans="1:2" x14ac:dyDescent="0.35">
      <c r="A89392" t="s">
        <v>83923</v>
      </c>
      <c r="B89392" t="str">
        <f t="shared" si="1396"/>
        <v>theangelawong.com</v>
      </c>
    </row>
    <row r="89393" spans="1:2" x14ac:dyDescent="0.35">
      <c r="A89393" t="s">
        <v>83924</v>
      </c>
      <c r="B89393" t="str">
        <f t="shared" si="1396"/>
        <v>luckyshearhairstudio.com</v>
      </c>
    </row>
    <row r="89394" spans="1:2" x14ac:dyDescent="0.35">
      <c r="A89394" t="s">
        <v>83925</v>
      </c>
      <c r="B89394" t="str">
        <f t="shared" si="1396"/>
        <v>aat1953.xyz</v>
      </c>
    </row>
    <row r="89395" spans="1:2" x14ac:dyDescent="0.35">
      <c r="A89395" t="s">
        <v>83926</v>
      </c>
      <c r="B89395" t="str">
        <f t="shared" si="1396"/>
        <v>beyondsipsational.com</v>
      </c>
    </row>
    <row r="89396" spans="1:2" x14ac:dyDescent="0.35">
      <c r="A89396" t="s">
        <v>83927</v>
      </c>
      <c r="B89396" t="str">
        <f t="shared" si="1396"/>
        <v>mustreetseason2.com</v>
      </c>
    </row>
    <row r="89397" spans="1:2" x14ac:dyDescent="0.35">
      <c r="A89397" t="s">
        <v>83928</v>
      </c>
      <c r="B89397" t="str">
        <f t="shared" si="1396"/>
        <v>titanvizslas.com</v>
      </c>
    </row>
    <row r="89398" spans="1:2" x14ac:dyDescent="0.35">
      <c r="A89398" t="s">
        <v>83929</v>
      </c>
      <c r="B89398" t="str">
        <f t="shared" si="1396"/>
        <v>aposta10.cam</v>
      </c>
    </row>
    <row r="89399" spans="1:2" x14ac:dyDescent="0.35">
      <c r="A89399" t="s">
        <v>83930</v>
      </c>
      <c r="B89399" t="str">
        <f t="shared" si="1396"/>
        <v>camaroanz.com</v>
      </c>
    </row>
    <row r="89400" spans="1:2" x14ac:dyDescent="0.35">
      <c r="A89400" t="s">
        <v>83931</v>
      </c>
      <c r="B89400" t="str">
        <f t="shared" si="1396"/>
        <v>guardianhomerepairs.com</v>
      </c>
    </row>
    <row r="89401" spans="1:2" x14ac:dyDescent="0.35">
      <c r="A89401" t="s">
        <v>83932</v>
      </c>
      <c r="B89401" t="str">
        <f t="shared" si="1396"/>
        <v>cooppbr.org</v>
      </c>
    </row>
    <row r="89402" spans="1:2" x14ac:dyDescent="0.35">
      <c r="A89402" t="s">
        <v>83933</v>
      </c>
      <c r="B89402" t="str">
        <f t="shared" si="1396"/>
        <v>xn--ciqpnp3am89bsqddwd5zf394g.icu</v>
      </c>
    </row>
    <row r="89403" spans="1:2" x14ac:dyDescent="0.35">
      <c r="A89403" t="s">
        <v>83934</v>
      </c>
      <c r="B89403" t="str">
        <f t="shared" si="1396"/>
        <v>releaseacademy.store</v>
      </c>
    </row>
    <row r="89404" spans="1:2" x14ac:dyDescent="0.35">
      <c r="A89404" t="s">
        <v>83935</v>
      </c>
      <c r="B89404" t="str">
        <f t="shared" si="1396"/>
        <v>anseai.com</v>
      </c>
    </row>
    <row r="89405" spans="1:2" x14ac:dyDescent="0.35">
      <c r="A89405" t="s">
        <v>83936</v>
      </c>
      <c r="B89405" t="str">
        <f t="shared" si="1396"/>
        <v>netsrenew.net</v>
      </c>
    </row>
    <row r="89406" spans="1:2" x14ac:dyDescent="0.35">
      <c r="A89406" t="s">
        <v>83937</v>
      </c>
      <c r="B89406" t="str">
        <f t="shared" si="1396"/>
        <v>trvmotel.com</v>
      </c>
    </row>
    <row r="89407" spans="1:2" x14ac:dyDescent="0.35">
      <c r="A89407" t="s">
        <v>83938</v>
      </c>
      <c r="B89407" t="str">
        <f t="shared" si="1396"/>
        <v>cv17i.com</v>
      </c>
    </row>
    <row r="89408" spans="1:2" x14ac:dyDescent="0.35">
      <c r="A89408" t="s">
        <v>83939</v>
      </c>
      <c r="B89408" t="str">
        <f t="shared" si="1396"/>
        <v>tarimasfuengirola.com</v>
      </c>
    </row>
    <row r="89409" spans="1:2" x14ac:dyDescent="0.35">
      <c r="A89409" t="s">
        <v>83940</v>
      </c>
      <c r="B89409" t="str">
        <f t="shared" si="1396"/>
        <v>ddczjx.com</v>
      </c>
    </row>
    <row r="89410" spans="1:2" x14ac:dyDescent="0.35">
      <c r="A89410" t="s">
        <v>83941</v>
      </c>
      <c r="B89410" t="str">
        <f t="shared" si="1396"/>
        <v>tolstikov.online</v>
      </c>
    </row>
    <row r="89411" spans="1:2" x14ac:dyDescent="0.35">
      <c r="A89411" t="s">
        <v>83942</v>
      </c>
      <c r="B89411" t="str">
        <f t="shared" ref="B89411:B89474" si="1397">TRIM(A89411)</f>
        <v>continentaltravelshow.net</v>
      </c>
    </row>
    <row r="89412" spans="1:2" x14ac:dyDescent="0.35">
      <c r="A89412" t="s">
        <v>83943</v>
      </c>
      <c r="B89412" t="str">
        <f t="shared" si="1397"/>
        <v>s19.store</v>
      </c>
    </row>
    <row r="89413" spans="1:2" x14ac:dyDescent="0.35">
      <c r="A89413" t="s">
        <v>83944</v>
      </c>
      <c r="B89413" t="str">
        <f t="shared" si="1397"/>
        <v>netbrai.store</v>
      </c>
    </row>
    <row r="89414" spans="1:2" x14ac:dyDescent="0.35">
      <c r="A89414" t="s">
        <v>83945</v>
      </c>
      <c r="B89414" t="str">
        <f t="shared" si="1397"/>
        <v>jamesfrommontana.com</v>
      </c>
    </row>
    <row r="89415" spans="1:2" x14ac:dyDescent="0.35">
      <c r="A89415" t="s">
        <v>83946</v>
      </c>
      <c r="B89415" t="str">
        <f t="shared" si="1397"/>
        <v>78240.vip</v>
      </c>
    </row>
    <row r="89416" spans="1:2" x14ac:dyDescent="0.35">
      <c r="A89416" t="s">
        <v>83947</v>
      </c>
      <c r="B89416" t="str">
        <f t="shared" si="1397"/>
        <v>holywin88ok.org</v>
      </c>
    </row>
    <row r="89417" spans="1:2" x14ac:dyDescent="0.35">
      <c r="A89417" t="s">
        <v>83948</v>
      </c>
      <c r="B89417" t="str">
        <f t="shared" si="1397"/>
        <v>prozhekt.com</v>
      </c>
    </row>
    <row r="89418" spans="1:2" x14ac:dyDescent="0.35">
      <c r="A89418" t="s">
        <v>83949</v>
      </c>
      <c r="B89418" t="str">
        <f t="shared" si="1397"/>
        <v>obctop8.net</v>
      </c>
    </row>
    <row r="89419" spans="1:2" x14ac:dyDescent="0.35">
      <c r="A89419" t="s">
        <v>83950</v>
      </c>
      <c r="B89419" t="str">
        <f t="shared" si="1397"/>
        <v>onemoment24.space</v>
      </c>
    </row>
    <row r="89420" spans="1:2" x14ac:dyDescent="0.35">
      <c r="A89420" t="s">
        <v>83951</v>
      </c>
      <c r="B89420" t="str">
        <f t="shared" si="1397"/>
        <v>dreammakerdetailing.com</v>
      </c>
    </row>
    <row r="89421" spans="1:2" x14ac:dyDescent="0.35">
      <c r="A89421" t="s">
        <v>83952</v>
      </c>
      <c r="B89421" t="str">
        <f t="shared" si="1397"/>
        <v>lenswinks.com</v>
      </c>
    </row>
    <row r="89422" spans="1:2" x14ac:dyDescent="0.35">
      <c r="A89422" t="s">
        <v>83953</v>
      </c>
      <c r="B89422" t="str">
        <f t="shared" si="1397"/>
        <v>hepabet59.com</v>
      </c>
    </row>
    <row r="89423" spans="1:2" x14ac:dyDescent="0.35">
      <c r="A89423" t="s">
        <v>83954</v>
      </c>
      <c r="B89423" t="str">
        <f t="shared" si="1397"/>
        <v>id46-0auth92.online</v>
      </c>
    </row>
    <row r="89424" spans="1:2" x14ac:dyDescent="0.35">
      <c r="A89424" t="s">
        <v>83955</v>
      </c>
      <c r="B89424" t="str">
        <f t="shared" si="1397"/>
        <v>ccbus.net</v>
      </c>
    </row>
    <row r="89425" spans="1:2" x14ac:dyDescent="0.35">
      <c r="A89425" t="s">
        <v>83956</v>
      </c>
      <c r="B89425" t="str">
        <f t="shared" si="1397"/>
        <v>fastsustainability.site</v>
      </c>
    </row>
    <row r="89426" spans="1:2" x14ac:dyDescent="0.35">
      <c r="A89426" t="s">
        <v>83957</v>
      </c>
      <c r="B89426" t="str">
        <f t="shared" si="1397"/>
        <v>ehxeng.xyz</v>
      </c>
    </row>
    <row r="89427" spans="1:2" x14ac:dyDescent="0.35">
      <c r="A89427" t="s">
        <v>83958</v>
      </c>
      <c r="B89427" t="str">
        <f t="shared" si="1397"/>
        <v>presenting2353funston.com</v>
      </c>
    </row>
    <row r="89428" spans="1:2" x14ac:dyDescent="0.35">
      <c r="A89428" t="s">
        <v>83959</v>
      </c>
      <c r="B89428" t="str">
        <f t="shared" si="1397"/>
        <v>bersamamakmur.com</v>
      </c>
    </row>
    <row r="89429" spans="1:2" x14ac:dyDescent="0.35">
      <c r="A89429" t="s">
        <v>83960</v>
      </c>
      <c r="B89429" t="str">
        <f t="shared" si="1397"/>
        <v>amcorplc.com</v>
      </c>
    </row>
    <row r="89430" spans="1:2" x14ac:dyDescent="0.35">
      <c r="A89430" t="s">
        <v>83961</v>
      </c>
      <c r="B89430" t="str">
        <f t="shared" si="1397"/>
        <v>richlonghomevalue.com</v>
      </c>
    </row>
    <row r="89431" spans="1:2" x14ac:dyDescent="0.35">
      <c r="A89431" t="s">
        <v>83962</v>
      </c>
      <c r="B89431" t="str">
        <f t="shared" si="1397"/>
        <v>makingirelandhome.com</v>
      </c>
    </row>
    <row r="89432" spans="1:2" x14ac:dyDescent="0.35">
      <c r="A89432" t="s">
        <v>83963</v>
      </c>
      <c r="B89432" t="str">
        <f t="shared" si="1397"/>
        <v>aws-project-akt00.com</v>
      </c>
    </row>
    <row r="89433" spans="1:2" x14ac:dyDescent="0.35">
      <c r="A89433" t="s">
        <v>83964</v>
      </c>
      <c r="B89433" t="str">
        <f t="shared" si="1397"/>
        <v>echelontransactioncoordinators.com</v>
      </c>
    </row>
    <row r="89434" spans="1:2" x14ac:dyDescent="0.35">
      <c r="A89434" t="s">
        <v>83965</v>
      </c>
      <c r="B89434" t="str">
        <f t="shared" si="1397"/>
        <v>reaglobal.group</v>
      </c>
    </row>
    <row r="89435" spans="1:2" x14ac:dyDescent="0.35">
      <c r="A89435" t="s">
        <v>83966</v>
      </c>
      <c r="B89435" t="str">
        <f t="shared" si="1397"/>
        <v>awsdrs.com</v>
      </c>
    </row>
    <row r="89436" spans="1:2" x14ac:dyDescent="0.35">
      <c r="A89436" t="s">
        <v>83967</v>
      </c>
      <c r="B89436" t="str">
        <f t="shared" si="1397"/>
        <v>marrsent.net</v>
      </c>
    </row>
    <row r="89437" spans="1:2" x14ac:dyDescent="0.35">
      <c r="A89437" t="s">
        <v>83968</v>
      </c>
      <c r="B89437" t="str">
        <f t="shared" si="1397"/>
        <v>brosbeyondx.com</v>
      </c>
    </row>
    <row r="89438" spans="1:2" x14ac:dyDescent="0.35">
      <c r="A89438" t="s">
        <v>83969</v>
      </c>
      <c r="B89438" t="str">
        <f t="shared" si="1397"/>
        <v>ickyslide.site</v>
      </c>
    </row>
    <row r="89439" spans="1:2" x14ac:dyDescent="0.35">
      <c r="A89439" t="s">
        <v>83970</v>
      </c>
      <c r="B89439" t="str">
        <f t="shared" si="1397"/>
        <v>genereit.site</v>
      </c>
    </row>
    <row r="89440" spans="1:2" x14ac:dyDescent="0.35">
      <c r="A89440" t="s">
        <v>83971</v>
      </c>
      <c r="B89440" t="str">
        <f t="shared" si="1397"/>
        <v>togelpulsa.net</v>
      </c>
    </row>
    <row r="89441" spans="1:2" x14ac:dyDescent="0.35">
      <c r="A89441" t="s">
        <v>83972</v>
      </c>
      <c r="B89441" t="str">
        <f t="shared" si="1397"/>
        <v>monkeyvillas.com</v>
      </c>
    </row>
    <row r="89442" spans="1:2" x14ac:dyDescent="0.35">
      <c r="A89442" t="s">
        <v>83973</v>
      </c>
      <c r="B89442" t="str">
        <f t="shared" si="1397"/>
        <v>drive-in-park.com</v>
      </c>
    </row>
    <row r="89443" spans="1:2" x14ac:dyDescent="0.35">
      <c r="A89443" t="s">
        <v>83974</v>
      </c>
      <c r="B89443" t="str">
        <f t="shared" si="1397"/>
        <v>healandtell.club</v>
      </c>
    </row>
    <row r="89444" spans="1:2" x14ac:dyDescent="0.35">
      <c r="A89444" t="s">
        <v>83975</v>
      </c>
      <c r="B89444" t="str">
        <f t="shared" si="1397"/>
        <v>rackrang.com</v>
      </c>
    </row>
    <row r="89445" spans="1:2" x14ac:dyDescent="0.35">
      <c r="A89445" t="s">
        <v>83976</v>
      </c>
      <c r="B89445" t="str">
        <f t="shared" si="1397"/>
        <v>humanburg.com</v>
      </c>
    </row>
    <row r="89446" spans="1:2" x14ac:dyDescent="0.35">
      <c r="A89446" t="s">
        <v>83977</v>
      </c>
      <c r="B89446" t="str">
        <f t="shared" si="1397"/>
        <v>okeko2.shop</v>
      </c>
    </row>
    <row r="89447" spans="1:2" x14ac:dyDescent="0.35">
      <c r="A89447" t="s">
        <v>83978</v>
      </c>
      <c r="B89447" t="str">
        <f t="shared" si="1397"/>
        <v>howicando.com</v>
      </c>
    </row>
    <row r="89448" spans="1:2" x14ac:dyDescent="0.35">
      <c r="A89448" t="s">
        <v>83979</v>
      </c>
      <c r="B89448" t="str">
        <f t="shared" si="1397"/>
        <v>gmarketing.space</v>
      </c>
    </row>
    <row r="89449" spans="1:2" x14ac:dyDescent="0.35">
      <c r="A89449" t="s">
        <v>83980</v>
      </c>
      <c r="B89449" t="str">
        <f t="shared" si="1397"/>
        <v>spabourgeois.com</v>
      </c>
    </row>
    <row r="89450" spans="1:2" x14ac:dyDescent="0.35">
      <c r="A89450" t="s">
        <v>83981</v>
      </c>
      <c r="B89450" t="str">
        <f t="shared" si="1397"/>
        <v>biying18.com</v>
      </c>
    </row>
    <row r="89451" spans="1:2" x14ac:dyDescent="0.35">
      <c r="A89451" t="s">
        <v>83982</v>
      </c>
      <c r="B89451" t="str">
        <f t="shared" si="1397"/>
        <v>lamatc.com</v>
      </c>
    </row>
    <row r="89452" spans="1:2" x14ac:dyDescent="0.35">
      <c r="A89452" t="s">
        <v>83983</v>
      </c>
      <c r="B89452" t="str">
        <f t="shared" si="1397"/>
        <v>sophelicosmetics.com</v>
      </c>
    </row>
    <row r="89453" spans="1:2" x14ac:dyDescent="0.35">
      <c r="A89453" t="s">
        <v>83984</v>
      </c>
      <c r="B89453" t="str">
        <f t="shared" si="1397"/>
        <v>automationfactoryamerica.com</v>
      </c>
    </row>
    <row r="89454" spans="1:2" x14ac:dyDescent="0.35">
      <c r="A89454" t="s">
        <v>83985</v>
      </c>
      <c r="B89454" t="str">
        <f t="shared" si="1397"/>
        <v>quantumarsalmadel.com</v>
      </c>
    </row>
    <row r="89455" spans="1:2" x14ac:dyDescent="0.35">
      <c r="A89455" t="s">
        <v>83986</v>
      </c>
      <c r="B89455" t="str">
        <f t="shared" si="1397"/>
        <v>theagilecenterofexcellence.com</v>
      </c>
    </row>
    <row r="89456" spans="1:2" x14ac:dyDescent="0.35">
      <c r="A89456" t="s">
        <v>83987</v>
      </c>
      <c r="B89456" t="str">
        <f t="shared" si="1397"/>
        <v>shoppyshoper.com</v>
      </c>
    </row>
    <row r="89457" spans="1:2" x14ac:dyDescent="0.35">
      <c r="A89457" t="s">
        <v>83988</v>
      </c>
      <c r="B89457" t="str">
        <f t="shared" si="1397"/>
        <v>hamobm.com</v>
      </c>
    </row>
    <row r="89458" spans="1:2" x14ac:dyDescent="0.35">
      <c r="A89458" t="s">
        <v>83989</v>
      </c>
      <c r="B89458" t="str">
        <f t="shared" si="1397"/>
        <v>massagepath01.com</v>
      </c>
    </row>
    <row r="89459" spans="1:2" x14ac:dyDescent="0.35">
      <c r="A89459" t="s">
        <v>83990</v>
      </c>
      <c r="B89459" t="str">
        <f t="shared" si="1397"/>
        <v>getklendrgpt31.com</v>
      </c>
    </row>
    <row r="89460" spans="1:2" x14ac:dyDescent="0.35">
      <c r="A89460" t="s">
        <v>83991</v>
      </c>
      <c r="B89460" t="str">
        <f t="shared" si="1397"/>
        <v>jfjv-notifications.com</v>
      </c>
    </row>
    <row r="89461" spans="1:2" x14ac:dyDescent="0.35">
      <c r="A89461" t="s">
        <v>83992</v>
      </c>
      <c r="B89461" t="str">
        <f t="shared" si="1397"/>
        <v>huanqiu349.com</v>
      </c>
    </row>
    <row r="89462" spans="1:2" x14ac:dyDescent="0.35">
      <c r="A89462" t="s">
        <v>83993</v>
      </c>
      <c r="B89462" t="str">
        <f t="shared" si="1397"/>
        <v>layerrswap.org</v>
      </c>
    </row>
    <row r="89463" spans="1:2" x14ac:dyDescent="0.35">
      <c r="A89463" t="s">
        <v>83994</v>
      </c>
      <c r="B89463" t="str">
        <f t="shared" si="1397"/>
        <v>jornadaviagens.online</v>
      </c>
    </row>
    <row r="89464" spans="1:2" x14ac:dyDescent="0.35">
      <c r="A89464" t="s">
        <v>83995</v>
      </c>
      <c r="B89464" t="str">
        <f t="shared" si="1397"/>
        <v>ljhthings.com</v>
      </c>
    </row>
    <row r="89465" spans="1:2" x14ac:dyDescent="0.35">
      <c r="A89465" t="s">
        <v>83996</v>
      </c>
      <c r="B89465" t="str">
        <f t="shared" si="1397"/>
        <v>miniaturegolfpark.com</v>
      </c>
    </row>
    <row r="89466" spans="1:2" x14ac:dyDescent="0.35">
      <c r="A89466" t="s">
        <v>83997</v>
      </c>
      <c r="B89466" t="str">
        <f t="shared" si="1397"/>
        <v>eletrofulguracaodepalpebras.com</v>
      </c>
    </row>
    <row r="89467" spans="1:2" x14ac:dyDescent="0.35">
      <c r="A89467" t="s">
        <v>83998</v>
      </c>
      <c r="B89467" t="str">
        <f t="shared" si="1397"/>
        <v>mhxtvip.com</v>
      </c>
    </row>
    <row r="89468" spans="1:2" x14ac:dyDescent="0.35">
      <c r="A89468" t="s">
        <v>83999</v>
      </c>
      <c r="B89468" t="str">
        <f t="shared" si="1397"/>
        <v>mrbet120.xyz</v>
      </c>
    </row>
    <row r="89469" spans="1:2" x14ac:dyDescent="0.35">
      <c r="A89469" t="s">
        <v>84000</v>
      </c>
      <c r="B89469" t="str">
        <f t="shared" si="1397"/>
        <v>zfpsf.icu</v>
      </c>
    </row>
    <row r="89470" spans="1:2" x14ac:dyDescent="0.35">
      <c r="A89470" t="s">
        <v>84001</v>
      </c>
      <c r="B89470" t="str">
        <f t="shared" si="1397"/>
        <v>wanggang111.top</v>
      </c>
    </row>
    <row r="89471" spans="1:2" x14ac:dyDescent="0.35">
      <c r="A89471" t="s">
        <v>84002</v>
      </c>
      <c r="B89471" t="str">
        <f t="shared" si="1397"/>
        <v>detectdistancesample.net</v>
      </c>
    </row>
    <row r="89472" spans="1:2" x14ac:dyDescent="0.35">
      <c r="A89472" t="s">
        <v>84003</v>
      </c>
      <c r="B89472" t="str">
        <f t="shared" si="1397"/>
        <v>syntax404.dev</v>
      </c>
    </row>
    <row r="89473" spans="1:2" x14ac:dyDescent="0.35">
      <c r="A89473" t="s">
        <v>84004</v>
      </c>
      <c r="B89473" t="str">
        <f t="shared" si="1397"/>
        <v>88141.buzz</v>
      </c>
    </row>
    <row r="89474" spans="1:2" x14ac:dyDescent="0.35">
      <c r="A89474" t="s">
        <v>84005</v>
      </c>
      <c r="B89474" t="str">
        <f t="shared" si="1397"/>
        <v>celestinrestaurant.com</v>
      </c>
    </row>
    <row r="89475" spans="1:2" x14ac:dyDescent="0.35">
      <c r="A89475" t="s">
        <v>84006</v>
      </c>
      <c r="B89475" t="str">
        <f t="shared" ref="B89475:B89538" si="1398">TRIM(A89475)</f>
        <v>b2o3uj.com</v>
      </c>
    </row>
    <row r="89476" spans="1:2" x14ac:dyDescent="0.35">
      <c r="A89476" t="s">
        <v>84007</v>
      </c>
      <c r="B89476" t="str">
        <f t="shared" si="1398"/>
        <v>xn--66tq78bxtt4a.com</v>
      </c>
    </row>
    <row r="89477" spans="1:2" x14ac:dyDescent="0.35">
      <c r="A89477" t="s">
        <v>84008</v>
      </c>
      <c r="B89477" t="str">
        <f t="shared" si="1398"/>
        <v>igatoren.store</v>
      </c>
    </row>
    <row r="89478" spans="1:2" x14ac:dyDescent="0.35">
      <c r="A89478" t="s">
        <v>84009</v>
      </c>
      <c r="B89478" t="str">
        <f t="shared" si="1398"/>
        <v>ttvhot.org</v>
      </c>
    </row>
    <row r="89479" spans="1:2" x14ac:dyDescent="0.35">
      <c r="A89479" t="s">
        <v>84010</v>
      </c>
      <c r="B89479" t="str">
        <f t="shared" si="1398"/>
        <v>envichops.com</v>
      </c>
    </row>
    <row r="89480" spans="1:2" x14ac:dyDescent="0.35">
      <c r="A89480" t="s">
        <v>84011</v>
      </c>
      <c r="B89480" t="str">
        <f t="shared" si="1398"/>
        <v>ckqan.xyz</v>
      </c>
    </row>
    <row r="89481" spans="1:2" x14ac:dyDescent="0.35">
      <c r="A89481" t="s">
        <v>84012</v>
      </c>
      <c r="B89481" t="str">
        <f t="shared" si="1398"/>
        <v>casino-7slots.com</v>
      </c>
    </row>
    <row r="89482" spans="1:2" x14ac:dyDescent="0.35">
      <c r="A89482" t="s">
        <v>84013</v>
      </c>
      <c r="B89482" t="str">
        <f t="shared" si="1398"/>
        <v>edvestiun.com</v>
      </c>
    </row>
    <row r="89483" spans="1:2" x14ac:dyDescent="0.35">
      <c r="A89483" t="s">
        <v>84014</v>
      </c>
      <c r="B89483" t="str">
        <f t="shared" si="1398"/>
        <v>okna-sochi-23.site</v>
      </c>
    </row>
    <row r="89484" spans="1:2" x14ac:dyDescent="0.35">
      <c r="A89484" t="s">
        <v>84015</v>
      </c>
      <c r="B89484" t="str">
        <f t="shared" si="1398"/>
        <v>emergency-generator-18205.bond</v>
      </c>
    </row>
    <row r="89485" spans="1:2" x14ac:dyDescent="0.35">
      <c r="A89485" t="s">
        <v>84016</v>
      </c>
      <c r="B89485" t="str">
        <f t="shared" si="1398"/>
        <v>greunzjcasnas.com</v>
      </c>
    </row>
    <row r="89486" spans="1:2" x14ac:dyDescent="0.35">
      <c r="A89486" t="s">
        <v>84017</v>
      </c>
      <c r="B89486" t="str">
        <f t="shared" si="1398"/>
        <v>opportunisticfund.com</v>
      </c>
    </row>
    <row r="89487" spans="1:2" x14ac:dyDescent="0.35">
      <c r="A89487" t="s">
        <v>84018</v>
      </c>
      <c r="B89487" t="str">
        <f t="shared" si="1398"/>
        <v>guttersmen.com</v>
      </c>
    </row>
    <row r="89488" spans="1:2" x14ac:dyDescent="0.35">
      <c r="A89488" t="s">
        <v>84019</v>
      </c>
      <c r="B89488" t="str">
        <f t="shared" si="1398"/>
        <v>darrecordstudiollc.com</v>
      </c>
    </row>
    <row r="89489" spans="1:2" x14ac:dyDescent="0.35">
      <c r="A89489" t="s">
        <v>84020</v>
      </c>
      <c r="B89489" t="str">
        <f t="shared" si="1398"/>
        <v>banybiz.com</v>
      </c>
    </row>
    <row r="89490" spans="1:2" x14ac:dyDescent="0.35">
      <c r="A89490" t="s">
        <v>84021</v>
      </c>
      <c r="B89490" t="str">
        <f t="shared" si="1398"/>
        <v>matsuichi0110.com</v>
      </c>
    </row>
    <row r="89491" spans="1:2" x14ac:dyDescent="0.35">
      <c r="A89491" t="s">
        <v>84022</v>
      </c>
      <c r="B89491" t="str">
        <f t="shared" si="1398"/>
        <v>scripturelists.org</v>
      </c>
    </row>
    <row r="89492" spans="1:2" x14ac:dyDescent="0.35">
      <c r="A89492" t="s">
        <v>84023</v>
      </c>
      <c r="B89492" t="str">
        <f t="shared" si="1398"/>
        <v>adsking02.site</v>
      </c>
    </row>
    <row r="89493" spans="1:2" x14ac:dyDescent="0.35">
      <c r="A89493" t="s">
        <v>84024</v>
      </c>
      <c r="B89493" t="str">
        <f t="shared" si="1398"/>
        <v>sellindexeduniversallifevirtually.com</v>
      </c>
    </row>
    <row r="89494" spans="1:2" x14ac:dyDescent="0.35">
      <c r="A89494" t="s">
        <v>84025</v>
      </c>
      <c r="B89494" t="str">
        <f t="shared" si="1398"/>
        <v>junglaanimal.com</v>
      </c>
    </row>
    <row r="89495" spans="1:2" x14ac:dyDescent="0.35">
      <c r="A89495" t="s">
        <v>84026</v>
      </c>
      <c r="B89495" t="str">
        <f t="shared" si="1398"/>
        <v>donhuayraofficial.com</v>
      </c>
    </row>
    <row r="89496" spans="1:2" x14ac:dyDescent="0.35">
      <c r="A89496" t="s">
        <v>84027</v>
      </c>
      <c r="B89496" t="str">
        <f t="shared" si="1398"/>
        <v>hafizahamid.com</v>
      </c>
    </row>
    <row r="89497" spans="1:2" x14ac:dyDescent="0.35">
      <c r="A89497" t="s">
        <v>84028</v>
      </c>
      <c r="B89497" t="str">
        <f t="shared" si="1398"/>
        <v>ruhengwj.com</v>
      </c>
    </row>
    <row r="89498" spans="1:2" x14ac:dyDescent="0.35">
      <c r="A89498" t="s">
        <v>84029</v>
      </c>
      <c r="B89498" t="str">
        <f t="shared" si="1398"/>
        <v>originalsgrow.com</v>
      </c>
    </row>
    <row r="89499" spans="1:2" x14ac:dyDescent="0.35">
      <c r="A89499" t="s">
        <v>84030</v>
      </c>
      <c r="B89499" t="str">
        <f t="shared" si="1398"/>
        <v>mujerconciencia.com</v>
      </c>
    </row>
    <row r="89500" spans="1:2" x14ac:dyDescent="0.35">
      <c r="A89500" t="s">
        <v>84031</v>
      </c>
      <c r="B89500" t="str">
        <f t="shared" si="1398"/>
        <v>kitsolowy.com</v>
      </c>
    </row>
    <row r="89501" spans="1:2" x14ac:dyDescent="0.35">
      <c r="A89501" t="s">
        <v>84032</v>
      </c>
      <c r="B89501" t="str">
        <f t="shared" si="1398"/>
        <v>vavada49.fun</v>
      </c>
    </row>
    <row r="89502" spans="1:2" x14ac:dyDescent="0.35">
      <c r="A89502" t="s">
        <v>84033</v>
      </c>
      <c r="B89502" t="str">
        <f t="shared" si="1398"/>
        <v>41809.buzz</v>
      </c>
    </row>
    <row r="89503" spans="1:2" x14ac:dyDescent="0.35">
      <c r="A89503" t="s">
        <v>84034</v>
      </c>
      <c r="B89503" t="str">
        <f t="shared" si="1398"/>
        <v>fecile-auxilia.com</v>
      </c>
    </row>
    <row r="89504" spans="1:2" x14ac:dyDescent="0.35">
      <c r="A89504" t="s">
        <v>84035</v>
      </c>
      <c r="B89504" t="str">
        <f t="shared" si="1398"/>
        <v>fantasythotleague.com</v>
      </c>
    </row>
    <row r="89505" spans="1:2" x14ac:dyDescent="0.35">
      <c r="A89505" t="s">
        <v>84036</v>
      </c>
      <c r="B89505" t="str">
        <f t="shared" si="1398"/>
        <v>vgpetersonphotography.website</v>
      </c>
    </row>
    <row r="89506" spans="1:2" x14ac:dyDescent="0.35">
      <c r="A89506" t="s">
        <v>84037</v>
      </c>
      <c r="B89506" t="str">
        <f t="shared" si="1398"/>
        <v>menuizt.com</v>
      </c>
    </row>
    <row r="89507" spans="1:2" x14ac:dyDescent="0.35">
      <c r="A89507" t="s">
        <v>84038</v>
      </c>
      <c r="B89507" t="str">
        <f t="shared" si="1398"/>
        <v>vetosphere.pro</v>
      </c>
    </row>
    <row r="89508" spans="1:2" x14ac:dyDescent="0.35">
      <c r="A89508" t="s">
        <v>84039</v>
      </c>
      <c r="B89508" t="str">
        <f t="shared" si="1398"/>
        <v>valeriewalasek.com</v>
      </c>
    </row>
    <row r="89509" spans="1:2" x14ac:dyDescent="0.35">
      <c r="A89509" t="s">
        <v>84040</v>
      </c>
      <c r="B89509" t="str">
        <f t="shared" si="1398"/>
        <v>ahsrrvbzztxhrfki.com</v>
      </c>
    </row>
    <row r="89510" spans="1:2" x14ac:dyDescent="0.35">
      <c r="A89510" t="s">
        <v>84041</v>
      </c>
      <c r="B89510" t="str">
        <f t="shared" si="1398"/>
        <v>lukethomasphoto.com</v>
      </c>
    </row>
    <row r="89511" spans="1:2" x14ac:dyDescent="0.35">
      <c r="A89511" t="s">
        <v>84042</v>
      </c>
      <c r="B89511" t="str">
        <f t="shared" si="1398"/>
        <v>lobyverse.com</v>
      </c>
    </row>
    <row r="89512" spans="1:2" x14ac:dyDescent="0.35">
      <c r="A89512" t="s">
        <v>84043</v>
      </c>
      <c r="B89512" t="str">
        <f t="shared" si="1398"/>
        <v>joiacasino.art</v>
      </c>
    </row>
    <row r="89513" spans="1:2" x14ac:dyDescent="0.35">
      <c r="A89513" t="s">
        <v>84044</v>
      </c>
      <c r="B89513" t="str">
        <f t="shared" si="1398"/>
        <v>bxwork.cloud</v>
      </c>
    </row>
    <row r="89514" spans="1:2" x14ac:dyDescent="0.35">
      <c r="A89514" t="s">
        <v>84045</v>
      </c>
      <c r="B89514" t="str">
        <f t="shared" si="1398"/>
        <v>yt9wd.com</v>
      </c>
    </row>
    <row r="89515" spans="1:2" x14ac:dyDescent="0.35">
      <c r="A89515" t="s">
        <v>84046</v>
      </c>
      <c r="B89515" t="str">
        <f t="shared" si="1398"/>
        <v>binaryoptionskazakhstan.com</v>
      </c>
    </row>
    <row r="89516" spans="1:2" x14ac:dyDescent="0.35">
      <c r="A89516" t="s">
        <v>84047</v>
      </c>
      <c r="B89516" t="str">
        <f t="shared" si="1398"/>
        <v>bvqrty.site</v>
      </c>
    </row>
    <row r="89517" spans="1:2" x14ac:dyDescent="0.35">
      <c r="A89517" t="s">
        <v>84048</v>
      </c>
      <c r="B89517" t="str">
        <f t="shared" si="1398"/>
        <v>qrbra.tech</v>
      </c>
    </row>
    <row r="89518" spans="1:2" x14ac:dyDescent="0.35">
      <c r="A89518" t="s">
        <v>84049</v>
      </c>
      <c r="B89518" t="str">
        <f t="shared" si="1398"/>
        <v>mariasarte.com</v>
      </c>
    </row>
    <row r="89519" spans="1:2" x14ac:dyDescent="0.35">
      <c r="A89519" t="s">
        <v>84050</v>
      </c>
      <c r="B89519" t="str">
        <f t="shared" si="1398"/>
        <v>wxel6o7wav.info</v>
      </c>
    </row>
    <row r="89520" spans="1:2" x14ac:dyDescent="0.35">
      <c r="A89520" t="s">
        <v>84051</v>
      </c>
      <c r="B89520" t="str">
        <f t="shared" si="1398"/>
        <v>modobetha.com</v>
      </c>
    </row>
    <row r="89521" spans="1:2" x14ac:dyDescent="0.35">
      <c r="A89521" t="s">
        <v>84052</v>
      </c>
      <c r="B89521" t="str">
        <f t="shared" si="1398"/>
        <v>dealzcheckout.online</v>
      </c>
    </row>
    <row r="89522" spans="1:2" x14ac:dyDescent="0.35">
      <c r="A89522" t="s">
        <v>84053</v>
      </c>
      <c r="B89522" t="str">
        <f t="shared" si="1398"/>
        <v>solar-panels-2023-1.bond</v>
      </c>
    </row>
    <row r="89523" spans="1:2" x14ac:dyDescent="0.35">
      <c r="A89523" t="s">
        <v>84054</v>
      </c>
      <c r="B89523" t="str">
        <f t="shared" si="1398"/>
        <v>spyidaler.com</v>
      </c>
    </row>
    <row r="89524" spans="1:2" x14ac:dyDescent="0.35">
      <c r="A89524" t="s">
        <v>84055</v>
      </c>
      <c r="B89524" t="str">
        <f t="shared" si="1398"/>
        <v>theaiaddict.com</v>
      </c>
    </row>
    <row r="89525" spans="1:2" x14ac:dyDescent="0.35">
      <c r="A89525" t="s">
        <v>84056</v>
      </c>
      <c r="B89525" t="str">
        <f t="shared" si="1398"/>
        <v>ognaples.com</v>
      </c>
    </row>
    <row r="89526" spans="1:2" x14ac:dyDescent="0.35">
      <c r="A89526" t="s">
        <v>84057</v>
      </c>
      <c r="B89526" t="str">
        <f t="shared" si="1398"/>
        <v>continuingedprofessor.com</v>
      </c>
    </row>
    <row r="89527" spans="1:2" x14ac:dyDescent="0.35">
      <c r="A89527" t="s">
        <v>84058</v>
      </c>
      <c r="B89527" t="str">
        <f t="shared" si="1398"/>
        <v>roof-replacementcompanies-nearby.website</v>
      </c>
    </row>
    <row r="89528" spans="1:2" x14ac:dyDescent="0.35">
      <c r="A89528" t="s">
        <v>84059</v>
      </c>
      <c r="B89528" t="str">
        <f t="shared" si="1398"/>
        <v>tushycushy.com</v>
      </c>
    </row>
    <row r="89529" spans="1:2" x14ac:dyDescent="0.35">
      <c r="A89529" t="s">
        <v>84060</v>
      </c>
      <c r="B89529" t="str">
        <f t="shared" si="1398"/>
        <v>lottcy.com</v>
      </c>
    </row>
    <row r="89530" spans="1:2" x14ac:dyDescent="0.35">
      <c r="A89530" t="s">
        <v>84061</v>
      </c>
      <c r="B89530" t="str">
        <f t="shared" si="1398"/>
        <v>okcloseorder.click</v>
      </c>
    </row>
    <row r="89531" spans="1:2" x14ac:dyDescent="0.35">
      <c r="A89531" t="s">
        <v>84062</v>
      </c>
      <c r="B89531" t="str">
        <f t="shared" si="1398"/>
        <v>gotospeedyhanley.com</v>
      </c>
    </row>
    <row r="89532" spans="1:2" x14ac:dyDescent="0.35">
      <c r="A89532" t="s">
        <v>84063</v>
      </c>
      <c r="B89532" t="str">
        <f t="shared" si="1398"/>
        <v>robriffleschoolboard.org</v>
      </c>
    </row>
    <row r="89533" spans="1:2" x14ac:dyDescent="0.35">
      <c r="A89533" t="s">
        <v>84064</v>
      </c>
      <c r="B89533" t="str">
        <f t="shared" si="1398"/>
        <v>aqua-lovers.com</v>
      </c>
    </row>
    <row r="89534" spans="1:2" x14ac:dyDescent="0.35">
      <c r="A89534" t="s">
        <v>84065</v>
      </c>
      <c r="B89534" t="str">
        <f t="shared" si="1398"/>
        <v>5lianka.com</v>
      </c>
    </row>
    <row r="89535" spans="1:2" x14ac:dyDescent="0.35">
      <c r="A89535" t="s">
        <v>84066</v>
      </c>
      <c r="B89535" t="str">
        <f t="shared" si="1398"/>
        <v>sa-mail.net</v>
      </c>
    </row>
    <row r="89536" spans="1:2" x14ac:dyDescent="0.35">
      <c r="A89536" t="s">
        <v>84067</v>
      </c>
      <c r="B89536" t="str">
        <f t="shared" si="1398"/>
        <v>rtovirtualassistant.com</v>
      </c>
    </row>
    <row r="89537" spans="1:2" x14ac:dyDescent="0.35">
      <c r="A89537" t="s">
        <v>84068</v>
      </c>
      <c r="B89537" t="str">
        <f t="shared" si="1398"/>
        <v>mavix.dev</v>
      </c>
    </row>
    <row r="89538" spans="1:2" x14ac:dyDescent="0.35">
      <c r="A89538" t="s">
        <v>84069</v>
      </c>
      <c r="B89538" t="str">
        <f t="shared" si="1398"/>
        <v>appointmentexpanding.com</v>
      </c>
    </row>
    <row r="89539" spans="1:2" x14ac:dyDescent="0.35">
      <c r="A89539" t="s">
        <v>84070</v>
      </c>
      <c r="B89539" t="str">
        <f t="shared" ref="B89539:B89602" si="1399">TRIM(A89539)</f>
        <v>hirschmachine.site</v>
      </c>
    </row>
    <row r="89540" spans="1:2" x14ac:dyDescent="0.35">
      <c r="A89540" t="s">
        <v>84071</v>
      </c>
      <c r="B89540" t="str">
        <f t="shared" si="1399"/>
        <v>lourabeauty.store</v>
      </c>
    </row>
    <row r="89541" spans="1:2" x14ac:dyDescent="0.35">
      <c r="A89541" t="s">
        <v>84072</v>
      </c>
      <c r="B89541" t="str">
        <f t="shared" si="1399"/>
        <v>shelllanius.com</v>
      </c>
    </row>
    <row r="89542" spans="1:2" x14ac:dyDescent="0.35">
      <c r="A89542" t="s">
        <v>84073</v>
      </c>
      <c r="B89542" t="str">
        <f t="shared" si="1399"/>
        <v>frogelearning.com</v>
      </c>
    </row>
    <row r="89543" spans="1:2" x14ac:dyDescent="0.35">
      <c r="A89543" t="s">
        <v>84074</v>
      </c>
      <c r="B89543" t="str">
        <f t="shared" si="1399"/>
        <v>insanegaragetest777.com</v>
      </c>
    </row>
    <row r="89544" spans="1:2" x14ac:dyDescent="0.35">
      <c r="A89544" t="s">
        <v>84075</v>
      </c>
      <c r="B89544" t="str">
        <f t="shared" si="1399"/>
        <v>ourkidsnotyours.org</v>
      </c>
    </row>
    <row r="89545" spans="1:2" x14ac:dyDescent="0.35">
      <c r="A89545" t="s">
        <v>84076</v>
      </c>
      <c r="B89545" t="str">
        <f t="shared" si="1399"/>
        <v>tomsellsnj.com</v>
      </c>
    </row>
    <row r="89546" spans="1:2" x14ac:dyDescent="0.35">
      <c r="A89546" t="s">
        <v>84077</v>
      </c>
      <c r="B89546" t="str">
        <f t="shared" si="1399"/>
        <v>artemisswipe.club</v>
      </c>
    </row>
    <row r="89547" spans="1:2" x14ac:dyDescent="0.35">
      <c r="A89547" t="s">
        <v>84078</v>
      </c>
      <c r="B89547" t="str">
        <f t="shared" si="1399"/>
        <v>weddinggownai.com</v>
      </c>
    </row>
    <row r="89548" spans="1:2" x14ac:dyDescent="0.35">
      <c r="A89548" t="s">
        <v>84079</v>
      </c>
      <c r="B89548" t="str">
        <f t="shared" si="1399"/>
        <v>27casinobeton.com</v>
      </c>
    </row>
    <row r="89549" spans="1:2" x14ac:dyDescent="0.35">
      <c r="A89549" t="s">
        <v>84080</v>
      </c>
      <c r="B89549" t="str">
        <f t="shared" si="1399"/>
        <v>50katoki-life.com</v>
      </c>
    </row>
    <row r="89550" spans="1:2" x14ac:dyDescent="0.35">
      <c r="A89550" t="s">
        <v>84081</v>
      </c>
      <c r="B89550" t="str">
        <f t="shared" si="1399"/>
        <v>jordanrigi.com</v>
      </c>
    </row>
    <row r="89551" spans="1:2" x14ac:dyDescent="0.35">
      <c r="A89551" t="s">
        <v>84082</v>
      </c>
      <c r="B89551" t="str">
        <f t="shared" si="1399"/>
        <v>vaidikenterprises.com</v>
      </c>
    </row>
    <row r="89552" spans="1:2" x14ac:dyDescent="0.35">
      <c r="A89552" t="s">
        <v>84083</v>
      </c>
      <c r="B89552" t="str">
        <f t="shared" si="1399"/>
        <v>avscxksakdsa124.icu</v>
      </c>
    </row>
    <row r="89553" spans="1:2" x14ac:dyDescent="0.35">
      <c r="A89553" t="s">
        <v>84084</v>
      </c>
      <c r="B89553" t="str">
        <f t="shared" si="1399"/>
        <v>suerte247casino24online.com</v>
      </c>
    </row>
    <row r="89554" spans="1:2" x14ac:dyDescent="0.35">
      <c r="A89554" t="s">
        <v>84085</v>
      </c>
      <c r="B89554" t="str">
        <f t="shared" si="1399"/>
        <v>antibot.solutions</v>
      </c>
    </row>
    <row r="89555" spans="1:2" x14ac:dyDescent="0.35">
      <c r="A89555" t="s">
        <v>84086</v>
      </c>
      <c r="B89555" t="str">
        <f t="shared" si="1399"/>
        <v>mobil1carcare.com</v>
      </c>
    </row>
    <row r="89556" spans="1:2" x14ac:dyDescent="0.35">
      <c r="A89556" t="s">
        <v>84087</v>
      </c>
      <c r="B89556" t="str">
        <f t="shared" si="1399"/>
        <v>gazianteplavanta.xyz</v>
      </c>
    </row>
    <row r="89557" spans="1:2" x14ac:dyDescent="0.35">
      <c r="A89557" t="s">
        <v>84088</v>
      </c>
      <c r="B89557" t="str">
        <f t="shared" si="1399"/>
        <v>expensiveconsultant.com</v>
      </c>
    </row>
    <row r="89558" spans="1:2" x14ac:dyDescent="0.35">
      <c r="A89558" t="s">
        <v>84089</v>
      </c>
      <c r="B89558" t="str">
        <f t="shared" si="1399"/>
        <v>took.tokyo</v>
      </c>
    </row>
    <row r="89559" spans="1:2" x14ac:dyDescent="0.35">
      <c r="A89559" t="s">
        <v>84090</v>
      </c>
      <c r="B89559" t="str">
        <f t="shared" si="1399"/>
        <v>elevatedesign.graphics</v>
      </c>
    </row>
    <row r="89560" spans="1:2" x14ac:dyDescent="0.35">
      <c r="A89560" t="s">
        <v>84091</v>
      </c>
      <c r="B89560" t="str">
        <f t="shared" si="1399"/>
        <v>48x45.com</v>
      </c>
    </row>
    <row r="89561" spans="1:2" x14ac:dyDescent="0.35">
      <c r="A89561" t="s">
        <v>84092</v>
      </c>
      <c r="B89561" t="str">
        <f t="shared" si="1399"/>
        <v>hernshirsko.icu</v>
      </c>
    </row>
    <row r="89562" spans="1:2" x14ac:dyDescent="0.35">
      <c r="A89562" t="s">
        <v>84093</v>
      </c>
      <c r="B89562" t="str">
        <f t="shared" si="1399"/>
        <v>digitalx.fun</v>
      </c>
    </row>
    <row r="89563" spans="1:2" x14ac:dyDescent="0.35">
      <c r="A89563" t="s">
        <v>84094</v>
      </c>
      <c r="B89563" t="str">
        <f t="shared" si="1399"/>
        <v>skadicyber.store</v>
      </c>
    </row>
    <row r="89564" spans="1:2" x14ac:dyDescent="0.35">
      <c r="A89564" t="s">
        <v>84095</v>
      </c>
      <c r="B89564" t="str">
        <f t="shared" si="1399"/>
        <v>link2gold.com</v>
      </c>
    </row>
    <row r="89565" spans="1:2" x14ac:dyDescent="0.35">
      <c r="A89565" t="s">
        <v>84096</v>
      </c>
      <c r="B89565" t="str">
        <f t="shared" si="1399"/>
        <v>hbswapi.com</v>
      </c>
    </row>
    <row r="89566" spans="1:2" x14ac:dyDescent="0.35">
      <c r="A89566" t="s">
        <v>84097</v>
      </c>
      <c r="B89566" t="str">
        <f t="shared" si="1399"/>
        <v>tunaelli.click</v>
      </c>
    </row>
    <row r="89567" spans="1:2" x14ac:dyDescent="0.35">
      <c r="A89567" t="s">
        <v>84098</v>
      </c>
      <c r="B89567" t="str">
        <f t="shared" si="1399"/>
        <v>52lowcode.com</v>
      </c>
    </row>
    <row r="89568" spans="1:2" x14ac:dyDescent="0.35">
      <c r="A89568" t="s">
        <v>84099</v>
      </c>
      <c r="B89568" t="str">
        <f t="shared" si="1399"/>
        <v>fin-myspace.pics</v>
      </c>
    </row>
    <row r="89569" spans="1:2" x14ac:dyDescent="0.35">
      <c r="A89569" t="s">
        <v>84100</v>
      </c>
      <c r="B89569" t="str">
        <f t="shared" si="1399"/>
        <v>terrasdomel.com</v>
      </c>
    </row>
    <row r="89570" spans="1:2" x14ac:dyDescent="0.35">
      <c r="A89570" t="s">
        <v>84101</v>
      </c>
      <c r="B89570" t="str">
        <f t="shared" si="1399"/>
        <v>stichtingbettyasfalt.online</v>
      </c>
    </row>
    <row r="89571" spans="1:2" x14ac:dyDescent="0.35">
      <c r="A89571" t="s">
        <v>84102</v>
      </c>
      <c r="B89571" t="str">
        <f t="shared" si="1399"/>
        <v>berzelis.ink</v>
      </c>
    </row>
    <row r="89572" spans="1:2" x14ac:dyDescent="0.35">
      <c r="A89572" t="s">
        <v>84103</v>
      </c>
      <c r="B89572" t="str">
        <f t="shared" si="1399"/>
        <v>ddearen.com</v>
      </c>
    </row>
    <row r="89573" spans="1:2" x14ac:dyDescent="0.35">
      <c r="A89573" t="s">
        <v>84104</v>
      </c>
      <c r="B89573" t="str">
        <f t="shared" si="1399"/>
        <v>newcompanysetupdubai.com</v>
      </c>
    </row>
    <row r="89574" spans="1:2" x14ac:dyDescent="0.35">
      <c r="A89574" t="s">
        <v>84105</v>
      </c>
      <c r="B89574" t="str">
        <f t="shared" si="1399"/>
        <v>visableyogi.com</v>
      </c>
    </row>
    <row r="89575" spans="1:2" x14ac:dyDescent="0.35">
      <c r="A89575" t="s">
        <v>84106</v>
      </c>
      <c r="B89575" t="str">
        <f t="shared" si="1399"/>
        <v>belajarsahampemula.com</v>
      </c>
    </row>
    <row r="89576" spans="1:2" x14ac:dyDescent="0.35">
      <c r="A89576" t="s">
        <v>84107</v>
      </c>
      <c r="B89576" t="str">
        <f t="shared" si="1399"/>
        <v>delex-brand.com</v>
      </c>
    </row>
    <row r="89577" spans="1:2" x14ac:dyDescent="0.35">
      <c r="A89577" t="s">
        <v>84108</v>
      </c>
      <c r="B89577" t="str">
        <f t="shared" si="1399"/>
        <v>thecoolcopy.com</v>
      </c>
    </row>
    <row r="89578" spans="1:2" x14ac:dyDescent="0.35">
      <c r="A89578" t="s">
        <v>84109</v>
      </c>
      <c r="B89578" t="str">
        <f t="shared" si="1399"/>
        <v>mxtoolbox.cheap</v>
      </c>
    </row>
    <row r="89579" spans="1:2" x14ac:dyDescent="0.35">
      <c r="A89579" t="s">
        <v>84110</v>
      </c>
      <c r="B89579" t="str">
        <f t="shared" si="1399"/>
        <v>salecv.space</v>
      </c>
    </row>
    <row r="89580" spans="1:2" x14ac:dyDescent="0.35">
      <c r="A89580" t="s">
        <v>84111</v>
      </c>
      <c r="B89580" t="str">
        <f t="shared" si="1399"/>
        <v>spinbetter.buzz</v>
      </c>
    </row>
    <row r="89581" spans="1:2" x14ac:dyDescent="0.35">
      <c r="A89581" t="s">
        <v>84112</v>
      </c>
      <c r="B89581" t="str">
        <f t="shared" si="1399"/>
        <v>cryodermatherapy.com</v>
      </c>
    </row>
    <row r="89582" spans="1:2" x14ac:dyDescent="0.35">
      <c r="A89582" t="s">
        <v>84113</v>
      </c>
      <c r="B89582" t="str">
        <f t="shared" si="1399"/>
        <v>propnets.net</v>
      </c>
    </row>
    <row r="89583" spans="1:2" x14ac:dyDescent="0.35">
      <c r="A89583" t="s">
        <v>84114</v>
      </c>
      <c r="B89583" t="str">
        <f t="shared" si="1399"/>
        <v>lixcubm956.top</v>
      </c>
    </row>
    <row r="89584" spans="1:2" x14ac:dyDescent="0.35">
      <c r="A89584" t="s">
        <v>84115</v>
      </c>
      <c r="B89584" t="str">
        <f t="shared" si="1399"/>
        <v>onewayasphalt.com</v>
      </c>
    </row>
    <row r="89585" spans="1:2" x14ac:dyDescent="0.35">
      <c r="A89585" t="s">
        <v>84116</v>
      </c>
      <c r="B89585" t="str">
        <f t="shared" si="1399"/>
        <v>xdzhzeezqshtr.click</v>
      </c>
    </row>
    <row r="89586" spans="1:2" x14ac:dyDescent="0.35">
      <c r="A89586" t="s">
        <v>84117</v>
      </c>
      <c r="B89586" t="str">
        <f t="shared" si="1399"/>
        <v>rtppowerslot.org</v>
      </c>
    </row>
    <row r="89587" spans="1:2" x14ac:dyDescent="0.35">
      <c r="A89587" t="s">
        <v>84118</v>
      </c>
      <c r="B89587" t="str">
        <f t="shared" si="1399"/>
        <v>loveonyaspirit.com</v>
      </c>
    </row>
    <row r="89588" spans="1:2" x14ac:dyDescent="0.35">
      <c r="A89588" t="s">
        <v>84119</v>
      </c>
      <c r="B89588" t="str">
        <f t="shared" si="1399"/>
        <v>mifarmstays.com</v>
      </c>
    </row>
    <row r="89589" spans="1:2" x14ac:dyDescent="0.35">
      <c r="A89589" t="s">
        <v>84120</v>
      </c>
      <c r="B89589" t="str">
        <f t="shared" si="1399"/>
        <v>fdw8nm.site</v>
      </c>
    </row>
    <row r="89590" spans="1:2" x14ac:dyDescent="0.35">
      <c r="A89590" t="s">
        <v>84121</v>
      </c>
      <c r="B89590" t="str">
        <f t="shared" si="1399"/>
        <v>nenektogel4dd.gold</v>
      </c>
    </row>
    <row r="89591" spans="1:2" x14ac:dyDescent="0.35">
      <c r="A89591" t="s">
        <v>84122</v>
      </c>
      <c r="B89591" t="str">
        <f t="shared" si="1399"/>
        <v>hotel242.com</v>
      </c>
    </row>
    <row r="89592" spans="1:2" x14ac:dyDescent="0.35">
      <c r="A89592" t="s">
        <v>84123</v>
      </c>
      <c r="B89592" t="str">
        <f t="shared" si="1399"/>
        <v>experttrails.com</v>
      </c>
    </row>
    <row r="89593" spans="1:2" x14ac:dyDescent="0.35">
      <c r="A89593" t="s">
        <v>84124</v>
      </c>
      <c r="B89593" t="str">
        <f t="shared" si="1399"/>
        <v>dustsandluxury.com</v>
      </c>
    </row>
    <row r="89594" spans="1:2" x14ac:dyDescent="0.35">
      <c r="A89594" t="s">
        <v>84125</v>
      </c>
      <c r="B89594" t="str">
        <f t="shared" si="1399"/>
        <v>elytiancreative.com</v>
      </c>
    </row>
    <row r="89595" spans="1:2" x14ac:dyDescent="0.35">
      <c r="A89595" t="s">
        <v>84126</v>
      </c>
      <c r="B89595" t="str">
        <f t="shared" si="1399"/>
        <v>calmatsea.com</v>
      </c>
    </row>
    <row r="89596" spans="1:2" x14ac:dyDescent="0.35">
      <c r="A89596" t="s">
        <v>84127</v>
      </c>
      <c r="B89596" t="str">
        <f t="shared" si="1399"/>
        <v>24hr1.com</v>
      </c>
    </row>
    <row r="89597" spans="1:2" x14ac:dyDescent="0.35">
      <c r="A89597" t="s">
        <v>84128</v>
      </c>
      <c r="B89597" t="str">
        <f t="shared" si="1399"/>
        <v>artvpn.store</v>
      </c>
    </row>
    <row r="89598" spans="1:2" x14ac:dyDescent="0.35">
      <c r="A89598" t="s">
        <v>84129</v>
      </c>
      <c r="B89598" t="str">
        <f t="shared" si="1399"/>
        <v>xgslot88.club</v>
      </c>
    </row>
    <row r="89599" spans="1:2" x14ac:dyDescent="0.35">
      <c r="A89599" t="s">
        <v>84130</v>
      </c>
      <c r="B89599" t="str">
        <f t="shared" si="1399"/>
        <v>gethcdlogistics.com</v>
      </c>
    </row>
    <row r="89600" spans="1:2" x14ac:dyDescent="0.35">
      <c r="A89600" t="s">
        <v>84131</v>
      </c>
      <c r="B89600" t="str">
        <f t="shared" si="1399"/>
        <v>cdqbll.shop</v>
      </c>
    </row>
    <row r="89601" spans="1:2" x14ac:dyDescent="0.35">
      <c r="A89601" t="s">
        <v>84132</v>
      </c>
      <c r="B89601" t="str">
        <f t="shared" si="1399"/>
        <v>planetxcosmiccon.com</v>
      </c>
    </row>
    <row r="89602" spans="1:2" x14ac:dyDescent="0.35">
      <c r="A89602" t="s">
        <v>84133</v>
      </c>
      <c r="B89602" t="str">
        <f t="shared" si="1399"/>
        <v>onesmbg-login.com</v>
      </c>
    </row>
    <row r="89603" spans="1:2" x14ac:dyDescent="0.35">
      <c r="A89603" t="s">
        <v>84134</v>
      </c>
      <c r="B89603" t="str">
        <f t="shared" ref="B89603:B89666" si="1400">TRIM(A89603)</f>
        <v>ud8c44.site</v>
      </c>
    </row>
    <row r="89604" spans="1:2" x14ac:dyDescent="0.35">
      <c r="A89604" t="s">
        <v>84135</v>
      </c>
      <c r="B89604" t="str">
        <f t="shared" si="1400"/>
        <v>drtheron.com</v>
      </c>
    </row>
    <row r="89605" spans="1:2" x14ac:dyDescent="0.35">
      <c r="A89605" t="s">
        <v>84136</v>
      </c>
      <c r="B89605" t="str">
        <f t="shared" si="1400"/>
        <v>methylt2hexenoate.com</v>
      </c>
    </row>
    <row r="89606" spans="1:2" x14ac:dyDescent="0.35">
      <c r="A89606" t="s">
        <v>84137</v>
      </c>
      <c r="B89606" t="str">
        <f t="shared" si="1400"/>
        <v>global-ranch.top</v>
      </c>
    </row>
    <row r="89607" spans="1:2" x14ac:dyDescent="0.35">
      <c r="A89607" t="s">
        <v>84138</v>
      </c>
      <c r="B89607" t="str">
        <f t="shared" si="1400"/>
        <v>grupodg.agency</v>
      </c>
    </row>
    <row r="89608" spans="1:2" x14ac:dyDescent="0.35">
      <c r="A89608" t="s">
        <v>84139</v>
      </c>
      <c r="B89608" t="str">
        <f t="shared" si="1400"/>
        <v>mrdonut.xyz</v>
      </c>
    </row>
    <row r="89609" spans="1:2" x14ac:dyDescent="0.35">
      <c r="A89609" t="s">
        <v>84140</v>
      </c>
      <c r="B89609" t="str">
        <f t="shared" si="1400"/>
        <v>sonevasecretresort.net</v>
      </c>
    </row>
    <row r="89610" spans="1:2" x14ac:dyDescent="0.35">
      <c r="A89610" t="s">
        <v>84141</v>
      </c>
      <c r="B89610" t="str">
        <f t="shared" si="1400"/>
        <v>xn--z6ut02bt7f.xyz</v>
      </c>
    </row>
    <row r="89611" spans="1:2" x14ac:dyDescent="0.35">
      <c r="A89611" t="s">
        <v>84142</v>
      </c>
      <c r="B89611" t="str">
        <f t="shared" si="1400"/>
        <v>techbehacks.com</v>
      </c>
    </row>
    <row r="89612" spans="1:2" x14ac:dyDescent="0.35">
      <c r="A89612" t="s">
        <v>84143</v>
      </c>
      <c r="B89612" t="str">
        <f t="shared" si="1400"/>
        <v>twmtgeuch.top</v>
      </c>
    </row>
    <row r="89613" spans="1:2" x14ac:dyDescent="0.35">
      <c r="A89613" t="s">
        <v>84144</v>
      </c>
      <c r="B89613" t="str">
        <f t="shared" si="1400"/>
        <v>rcgot.com</v>
      </c>
    </row>
    <row r="89614" spans="1:2" x14ac:dyDescent="0.35">
      <c r="A89614" t="s">
        <v>84145</v>
      </c>
      <c r="B89614" t="str">
        <f t="shared" si="1400"/>
        <v>magicraft-release.com</v>
      </c>
    </row>
    <row r="89615" spans="1:2" x14ac:dyDescent="0.35">
      <c r="A89615" t="s">
        <v>84146</v>
      </c>
      <c r="B89615" t="str">
        <f t="shared" si="1400"/>
        <v>915cj.com</v>
      </c>
    </row>
    <row r="89616" spans="1:2" x14ac:dyDescent="0.35">
      <c r="A89616" t="s">
        <v>84147</v>
      </c>
      <c r="B89616" t="str">
        <f t="shared" si="1400"/>
        <v>awvin.xyz</v>
      </c>
    </row>
    <row r="89617" spans="1:2" x14ac:dyDescent="0.35">
      <c r="A89617" t="s">
        <v>84148</v>
      </c>
      <c r="B89617" t="str">
        <f t="shared" si="1400"/>
        <v>naturheilpraxis-heider.com</v>
      </c>
    </row>
    <row r="89618" spans="1:2" x14ac:dyDescent="0.35">
      <c r="A89618" t="s">
        <v>84149</v>
      </c>
      <c r="B89618" t="str">
        <f t="shared" si="1400"/>
        <v>r3junk.com</v>
      </c>
    </row>
    <row r="89619" spans="1:2" x14ac:dyDescent="0.35">
      <c r="A89619" t="s">
        <v>84150</v>
      </c>
      <c r="B89619" t="str">
        <f t="shared" si="1400"/>
        <v>beerpsi.tech</v>
      </c>
    </row>
    <row r="89620" spans="1:2" x14ac:dyDescent="0.35">
      <c r="A89620" t="s">
        <v>84151</v>
      </c>
      <c r="B89620" t="str">
        <f t="shared" si="1400"/>
        <v>depressionrunning.com</v>
      </c>
    </row>
    <row r="89621" spans="1:2" x14ac:dyDescent="0.35">
      <c r="A89621" t="s">
        <v>84152</v>
      </c>
      <c r="B89621" t="str">
        <f t="shared" si="1400"/>
        <v>smileshika.online</v>
      </c>
    </row>
    <row r="89622" spans="1:2" x14ac:dyDescent="0.35">
      <c r="A89622" t="s">
        <v>84153</v>
      </c>
      <c r="B89622" t="str">
        <f t="shared" si="1400"/>
        <v>chiefkwamesi.com</v>
      </c>
    </row>
    <row r="89623" spans="1:2" x14ac:dyDescent="0.35">
      <c r="A89623" t="s">
        <v>84154</v>
      </c>
      <c r="B89623" t="str">
        <f t="shared" si="1400"/>
        <v>nailtechbusiness.com</v>
      </c>
    </row>
    <row r="89624" spans="1:2" x14ac:dyDescent="0.35">
      <c r="A89624" t="s">
        <v>84155</v>
      </c>
      <c r="B89624" t="str">
        <f t="shared" si="1400"/>
        <v>always-train.com</v>
      </c>
    </row>
    <row r="89625" spans="1:2" x14ac:dyDescent="0.35">
      <c r="A89625" t="s">
        <v>84156</v>
      </c>
      <c r="B89625" t="str">
        <f t="shared" si="1400"/>
        <v>samedelmankuwait.com</v>
      </c>
    </row>
    <row r="89626" spans="1:2" x14ac:dyDescent="0.35">
      <c r="A89626" t="s">
        <v>84157</v>
      </c>
      <c r="B89626" t="str">
        <f t="shared" si="1400"/>
        <v>apuntoarquitectos.com</v>
      </c>
    </row>
    <row r="89627" spans="1:2" x14ac:dyDescent="0.35">
      <c r="A89627" t="s">
        <v>84158</v>
      </c>
      <c r="B89627" t="str">
        <f t="shared" si="1400"/>
        <v>artifyspaces.online</v>
      </c>
    </row>
    <row r="89628" spans="1:2" x14ac:dyDescent="0.35">
      <c r="A89628" t="s">
        <v>84159</v>
      </c>
      <c r="B89628" t="str">
        <f t="shared" si="1400"/>
        <v>zhouzhoum.top</v>
      </c>
    </row>
    <row r="89629" spans="1:2" x14ac:dyDescent="0.35">
      <c r="A89629" t="s">
        <v>84160</v>
      </c>
      <c r="B89629" t="str">
        <f t="shared" si="1400"/>
        <v>lenawan.com</v>
      </c>
    </row>
    <row r="89630" spans="1:2" x14ac:dyDescent="0.35">
      <c r="A89630" t="s">
        <v>84161</v>
      </c>
      <c r="B89630" t="str">
        <f t="shared" si="1400"/>
        <v>xplayer.tech</v>
      </c>
    </row>
    <row r="89631" spans="1:2" x14ac:dyDescent="0.35">
      <c r="A89631" t="s">
        <v>84162</v>
      </c>
      <c r="B89631" t="str">
        <f t="shared" si="1400"/>
        <v>valentusuae.com</v>
      </c>
    </row>
    <row r="89632" spans="1:2" x14ac:dyDescent="0.35">
      <c r="A89632" t="s">
        <v>84163</v>
      </c>
      <c r="B89632" t="str">
        <f t="shared" si="1400"/>
        <v>sorryriegel.com</v>
      </c>
    </row>
    <row r="89633" spans="1:2" x14ac:dyDescent="0.35">
      <c r="A89633" t="s">
        <v>84164</v>
      </c>
      <c r="B89633" t="str">
        <f t="shared" si="1400"/>
        <v>realtyhosts.online</v>
      </c>
    </row>
    <row r="89634" spans="1:2" x14ac:dyDescent="0.35">
      <c r="A89634" t="s">
        <v>84165</v>
      </c>
      <c r="B89634" t="str">
        <f t="shared" si="1400"/>
        <v>raggedyhann.com</v>
      </c>
    </row>
    <row r="89635" spans="1:2" x14ac:dyDescent="0.35">
      <c r="A89635" t="s">
        <v>84166</v>
      </c>
      <c r="B89635" t="str">
        <f t="shared" si="1400"/>
        <v>uhezvazxghgho.click</v>
      </c>
    </row>
    <row r="89636" spans="1:2" x14ac:dyDescent="0.35">
      <c r="A89636" t="s">
        <v>84167</v>
      </c>
      <c r="B89636" t="str">
        <f t="shared" si="1400"/>
        <v>oursimplecottage.com</v>
      </c>
    </row>
    <row r="89637" spans="1:2" x14ac:dyDescent="0.35">
      <c r="A89637" t="s">
        <v>84168</v>
      </c>
      <c r="B89637" t="str">
        <f t="shared" si="1400"/>
        <v>sfokorea.com</v>
      </c>
    </row>
    <row r="89638" spans="1:2" x14ac:dyDescent="0.35">
      <c r="A89638" t="s">
        <v>84169</v>
      </c>
      <c r="B89638" t="str">
        <f t="shared" si="1400"/>
        <v>viajesaerovia.com</v>
      </c>
    </row>
    <row r="89639" spans="1:2" x14ac:dyDescent="0.35">
      <c r="A89639" t="s">
        <v>84170</v>
      </c>
      <c r="B89639" t="str">
        <f t="shared" si="1400"/>
        <v>buildyourownkeychain.com</v>
      </c>
    </row>
    <row r="89640" spans="1:2" x14ac:dyDescent="0.35">
      <c r="A89640" t="s">
        <v>84171</v>
      </c>
      <c r="B89640" t="str">
        <f t="shared" si="1400"/>
        <v>makeupssales.com</v>
      </c>
    </row>
    <row r="89641" spans="1:2" x14ac:dyDescent="0.35">
      <c r="A89641" t="s">
        <v>84172</v>
      </c>
      <c r="B89641" t="str">
        <f t="shared" si="1400"/>
        <v>az802.vip</v>
      </c>
    </row>
    <row r="89642" spans="1:2" x14ac:dyDescent="0.35">
      <c r="A89642" t="s">
        <v>84173</v>
      </c>
      <c r="B89642" t="str">
        <f t="shared" si="1400"/>
        <v>homedepol.store</v>
      </c>
    </row>
    <row r="89643" spans="1:2" x14ac:dyDescent="0.35">
      <c r="A89643" t="s">
        <v>84174</v>
      </c>
      <c r="B89643" t="str">
        <f t="shared" si="1400"/>
        <v>zorunlusigortas.sbs</v>
      </c>
    </row>
    <row r="89644" spans="1:2" x14ac:dyDescent="0.35">
      <c r="A89644" t="s">
        <v>84175</v>
      </c>
      <c r="B89644" t="str">
        <f t="shared" si="1400"/>
        <v>glamoury.store</v>
      </c>
    </row>
    <row r="89645" spans="1:2" x14ac:dyDescent="0.35">
      <c r="A89645" t="s">
        <v>84176</v>
      </c>
      <c r="B89645" t="str">
        <f t="shared" si="1400"/>
        <v>hippomedia.solutions</v>
      </c>
    </row>
    <row r="89646" spans="1:2" x14ac:dyDescent="0.35">
      <c r="A89646" t="s">
        <v>84177</v>
      </c>
      <c r="B89646" t="str">
        <f t="shared" si="1400"/>
        <v>gdcr3768.com</v>
      </c>
    </row>
    <row r="89647" spans="1:2" x14ac:dyDescent="0.35">
      <c r="A89647" t="s">
        <v>84178</v>
      </c>
      <c r="B89647" t="str">
        <f t="shared" si="1400"/>
        <v>avibs.com</v>
      </c>
    </row>
    <row r="89648" spans="1:2" x14ac:dyDescent="0.35">
      <c r="A89648" t="s">
        <v>84179</v>
      </c>
      <c r="B89648" t="str">
        <f t="shared" si="1400"/>
        <v>sifangyixue.com</v>
      </c>
    </row>
    <row r="89649" spans="1:2" x14ac:dyDescent="0.35">
      <c r="A89649" t="s">
        <v>84180</v>
      </c>
      <c r="B89649" t="str">
        <f t="shared" si="1400"/>
        <v>ioann.space</v>
      </c>
    </row>
    <row r="89650" spans="1:2" x14ac:dyDescent="0.35">
      <c r="A89650" t="s">
        <v>84181</v>
      </c>
      <c r="B89650" t="str">
        <f t="shared" si="1400"/>
        <v>ks1.boats</v>
      </c>
    </row>
    <row r="89651" spans="1:2" x14ac:dyDescent="0.35">
      <c r="A89651" t="s">
        <v>84182</v>
      </c>
      <c r="B89651" t="str">
        <f t="shared" si="1400"/>
        <v>dallaschickenloughborough.com</v>
      </c>
    </row>
    <row r="89652" spans="1:2" x14ac:dyDescent="0.35">
      <c r="A89652" t="s">
        <v>84183</v>
      </c>
      <c r="B89652" t="str">
        <f t="shared" si="1400"/>
        <v>loratyyjigsaw.site</v>
      </c>
    </row>
    <row r="89653" spans="1:2" x14ac:dyDescent="0.35">
      <c r="A89653" t="s">
        <v>84184</v>
      </c>
      <c r="B89653" t="str">
        <f t="shared" si="1400"/>
        <v>sytianling.com</v>
      </c>
    </row>
    <row r="89654" spans="1:2" x14ac:dyDescent="0.35">
      <c r="A89654" t="s">
        <v>84185</v>
      </c>
      <c r="B89654" t="str">
        <f t="shared" si="1400"/>
        <v>buckheadadvisory.com</v>
      </c>
    </row>
    <row r="89655" spans="1:2" x14ac:dyDescent="0.35">
      <c r="A89655" t="s">
        <v>84186</v>
      </c>
      <c r="B89655" t="str">
        <f t="shared" si="1400"/>
        <v>mnoutreach.com</v>
      </c>
    </row>
    <row r="89656" spans="1:2" x14ac:dyDescent="0.35">
      <c r="A89656" t="s">
        <v>84187</v>
      </c>
      <c r="B89656" t="str">
        <f t="shared" si="1400"/>
        <v>happyblisshome.com</v>
      </c>
    </row>
    <row r="89657" spans="1:2" x14ac:dyDescent="0.35">
      <c r="A89657" t="s">
        <v>84188</v>
      </c>
      <c r="B89657" t="str">
        <f t="shared" si="1400"/>
        <v>connectlawin.com</v>
      </c>
    </row>
    <row r="89658" spans="1:2" x14ac:dyDescent="0.35">
      <c r="A89658" t="s">
        <v>84189</v>
      </c>
      <c r="B89658" t="str">
        <f t="shared" si="1400"/>
        <v>b13mercantile.com</v>
      </c>
    </row>
    <row r="89659" spans="1:2" x14ac:dyDescent="0.35">
      <c r="A89659" t="s">
        <v>84190</v>
      </c>
      <c r="B89659" t="str">
        <f t="shared" si="1400"/>
        <v>aqjmjs.com</v>
      </c>
    </row>
    <row r="89660" spans="1:2" x14ac:dyDescent="0.35">
      <c r="A89660" t="s">
        <v>84191</v>
      </c>
      <c r="B89660" t="str">
        <f t="shared" si="1400"/>
        <v>brinkbits.com</v>
      </c>
    </row>
    <row r="89661" spans="1:2" x14ac:dyDescent="0.35">
      <c r="A89661" t="s">
        <v>84192</v>
      </c>
      <c r="B89661" t="str">
        <f t="shared" si="1400"/>
        <v>inversionesbogota.com</v>
      </c>
    </row>
    <row r="89662" spans="1:2" x14ac:dyDescent="0.35">
      <c r="A89662" t="s">
        <v>84193</v>
      </c>
      <c r="B89662" t="str">
        <f t="shared" si="1400"/>
        <v>redblackbelttactical.com</v>
      </c>
    </row>
    <row r="89663" spans="1:2" x14ac:dyDescent="0.35">
      <c r="A89663" t="s">
        <v>84194</v>
      </c>
      <c r="B89663" t="str">
        <f t="shared" si="1400"/>
        <v>yxzq330.com</v>
      </c>
    </row>
    <row r="89664" spans="1:2" x14ac:dyDescent="0.35">
      <c r="A89664" t="s">
        <v>84195</v>
      </c>
      <c r="B89664" t="str">
        <f t="shared" si="1400"/>
        <v>lj918.vip</v>
      </c>
    </row>
    <row r="89665" spans="1:2" x14ac:dyDescent="0.35">
      <c r="A89665" t="s">
        <v>84196</v>
      </c>
      <c r="B89665" t="str">
        <f t="shared" si="1400"/>
        <v>d8y70dc.store</v>
      </c>
    </row>
    <row r="89666" spans="1:2" x14ac:dyDescent="0.35">
      <c r="A89666" t="s">
        <v>84197</v>
      </c>
      <c r="B89666" t="str">
        <f t="shared" si="1400"/>
        <v>actwinpainting.com</v>
      </c>
    </row>
    <row r="89667" spans="1:2" x14ac:dyDescent="0.35">
      <c r="A89667" t="s">
        <v>84198</v>
      </c>
      <c r="B89667" t="str">
        <f t="shared" ref="B89667:B89730" si="1401">TRIM(A89667)</f>
        <v>sq313.com</v>
      </c>
    </row>
    <row r="89668" spans="1:2" x14ac:dyDescent="0.35">
      <c r="A89668" t="s">
        <v>84199</v>
      </c>
      <c r="B89668" t="str">
        <f t="shared" si="1401"/>
        <v>ryytryrys.com</v>
      </c>
    </row>
    <row r="89669" spans="1:2" x14ac:dyDescent="0.35">
      <c r="A89669" t="s">
        <v>84200</v>
      </c>
      <c r="B89669" t="str">
        <f t="shared" si="1401"/>
        <v>aat3350.xyz</v>
      </c>
    </row>
    <row r="89670" spans="1:2" x14ac:dyDescent="0.35">
      <c r="A89670" t="s">
        <v>84201</v>
      </c>
      <c r="B89670" t="str">
        <f t="shared" si="1401"/>
        <v>no-code.center</v>
      </c>
    </row>
    <row r="89671" spans="1:2" x14ac:dyDescent="0.35">
      <c r="A89671" t="s">
        <v>84202</v>
      </c>
      <c r="B89671" t="str">
        <f t="shared" si="1401"/>
        <v>zendrazestino.com</v>
      </c>
    </row>
    <row r="89672" spans="1:2" x14ac:dyDescent="0.35">
      <c r="A89672" t="s">
        <v>84203</v>
      </c>
      <c r="B89672" t="str">
        <f t="shared" si="1401"/>
        <v>newdomain16062023045823.com</v>
      </c>
    </row>
    <row r="89673" spans="1:2" x14ac:dyDescent="0.35">
      <c r="A89673" t="s">
        <v>84204</v>
      </c>
      <c r="B89673" t="str">
        <f t="shared" si="1401"/>
        <v>charlesbsrnes.com</v>
      </c>
    </row>
    <row r="89674" spans="1:2" x14ac:dyDescent="0.35">
      <c r="A89674" t="s">
        <v>84205</v>
      </c>
      <c r="B89674" t="str">
        <f t="shared" si="1401"/>
        <v>unitylogic.tech</v>
      </c>
    </row>
    <row r="89675" spans="1:2" x14ac:dyDescent="0.35">
      <c r="A89675" t="s">
        <v>84206</v>
      </c>
      <c r="B89675" t="str">
        <f t="shared" si="1401"/>
        <v>orangevfd.com</v>
      </c>
    </row>
    <row r="89676" spans="1:2" x14ac:dyDescent="0.35">
      <c r="A89676" t="s">
        <v>84207</v>
      </c>
      <c r="B89676" t="str">
        <f t="shared" si="1401"/>
        <v>postcastinate.com</v>
      </c>
    </row>
    <row r="89677" spans="1:2" x14ac:dyDescent="0.35">
      <c r="A89677" t="s">
        <v>84208</v>
      </c>
      <c r="B89677" t="str">
        <f t="shared" si="1401"/>
        <v>retirestock.com</v>
      </c>
    </row>
    <row r="89678" spans="1:2" x14ac:dyDescent="0.35">
      <c r="A89678" t="s">
        <v>84209</v>
      </c>
      <c r="B89678" t="str">
        <f t="shared" si="1401"/>
        <v>tagseller.com</v>
      </c>
    </row>
    <row r="89679" spans="1:2" x14ac:dyDescent="0.35">
      <c r="A89679" t="s">
        <v>84210</v>
      </c>
      <c r="B89679" t="str">
        <f t="shared" si="1401"/>
        <v>imthenextme.com</v>
      </c>
    </row>
    <row r="89680" spans="1:2" x14ac:dyDescent="0.35">
      <c r="A89680" t="s">
        <v>84211</v>
      </c>
      <c r="B89680" t="str">
        <f t="shared" si="1401"/>
        <v>airporari.tech</v>
      </c>
    </row>
    <row r="89681" spans="1:2" x14ac:dyDescent="0.35">
      <c r="A89681" t="s">
        <v>84212</v>
      </c>
      <c r="B89681" t="str">
        <f t="shared" si="1401"/>
        <v>in-his-spirit-inc.vision</v>
      </c>
    </row>
    <row r="89682" spans="1:2" x14ac:dyDescent="0.35">
      <c r="A89682" t="s">
        <v>84213</v>
      </c>
      <c r="B89682" t="str">
        <f t="shared" si="1401"/>
        <v>ks2ih41v.store</v>
      </c>
    </row>
    <row r="89683" spans="1:2" x14ac:dyDescent="0.35">
      <c r="A89683" t="s">
        <v>84214</v>
      </c>
      <c r="B89683" t="str">
        <f t="shared" si="1401"/>
        <v>zeenners.com</v>
      </c>
    </row>
    <row r="89684" spans="1:2" x14ac:dyDescent="0.35">
      <c r="A89684" t="s">
        <v>84215</v>
      </c>
      <c r="B89684" t="str">
        <f t="shared" si="1401"/>
        <v>xray-c.network</v>
      </c>
    </row>
    <row r="89685" spans="1:2" x14ac:dyDescent="0.35">
      <c r="A89685" t="s">
        <v>84216</v>
      </c>
      <c r="B89685" t="str">
        <f t="shared" si="1401"/>
        <v>kylian.online</v>
      </c>
    </row>
    <row r="89686" spans="1:2" x14ac:dyDescent="0.35">
      <c r="A89686" t="s">
        <v>84217</v>
      </c>
      <c r="B89686" t="str">
        <f t="shared" si="1401"/>
        <v>sabongsports.org</v>
      </c>
    </row>
    <row r="89687" spans="1:2" x14ac:dyDescent="0.35">
      <c r="A89687" t="s">
        <v>84218</v>
      </c>
      <c r="B89687" t="str">
        <f t="shared" si="1401"/>
        <v>uipathtest.net</v>
      </c>
    </row>
    <row r="89688" spans="1:2" x14ac:dyDescent="0.35">
      <c r="A89688" t="s">
        <v>84219</v>
      </c>
      <c r="B89688" t="str">
        <f t="shared" si="1401"/>
        <v>fa489.vip</v>
      </c>
    </row>
    <row r="89689" spans="1:2" x14ac:dyDescent="0.35">
      <c r="A89689" t="s">
        <v>84220</v>
      </c>
      <c r="B89689" t="str">
        <f t="shared" si="1401"/>
        <v>guitargatecourses.com</v>
      </c>
    </row>
    <row r="89690" spans="1:2" x14ac:dyDescent="0.35">
      <c r="A89690" t="s">
        <v>84221</v>
      </c>
      <c r="B89690" t="str">
        <f t="shared" si="1401"/>
        <v>zkhtbhcnvf.com</v>
      </c>
    </row>
    <row r="89691" spans="1:2" x14ac:dyDescent="0.35">
      <c r="A89691" t="s">
        <v>84222</v>
      </c>
      <c r="B89691" t="str">
        <f t="shared" si="1401"/>
        <v>fidyeviruscozum.com</v>
      </c>
    </row>
    <row r="89692" spans="1:2" x14ac:dyDescent="0.35">
      <c r="A89692" t="s">
        <v>84223</v>
      </c>
      <c r="B89692" t="str">
        <f t="shared" si="1401"/>
        <v>swontour.online</v>
      </c>
    </row>
    <row r="89693" spans="1:2" x14ac:dyDescent="0.35">
      <c r="A89693" t="s">
        <v>84224</v>
      </c>
      <c r="B89693" t="str">
        <f t="shared" si="1401"/>
        <v>consentnomore.com</v>
      </c>
    </row>
    <row r="89694" spans="1:2" x14ac:dyDescent="0.35">
      <c r="A89694" t="s">
        <v>84225</v>
      </c>
      <c r="B89694" t="str">
        <f t="shared" si="1401"/>
        <v>coffewater.com</v>
      </c>
    </row>
    <row r="89695" spans="1:2" x14ac:dyDescent="0.35">
      <c r="A89695" t="s">
        <v>84226</v>
      </c>
      <c r="B89695" t="str">
        <f t="shared" si="1401"/>
        <v>anicastroproperties.com</v>
      </c>
    </row>
    <row r="89696" spans="1:2" x14ac:dyDescent="0.35">
      <c r="A89696" t="s">
        <v>84227</v>
      </c>
      <c r="B89696" t="str">
        <f t="shared" si="1401"/>
        <v>xinhua666.fit</v>
      </c>
    </row>
    <row r="89697" spans="1:2" x14ac:dyDescent="0.35">
      <c r="A89697" t="s">
        <v>84228</v>
      </c>
      <c r="B89697" t="str">
        <f t="shared" si="1401"/>
        <v>tinywardrobe.online</v>
      </c>
    </row>
    <row r="89698" spans="1:2" x14ac:dyDescent="0.35">
      <c r="A89698" t="s">
        <v>84229</v>
      </c>
      <c r="B89698" t="str">
        <f t="shared" si="1401"/>
        <v>sigzz.com</v>
      </c>
    </row>
    <row r="89699" spans="1:2" x14ac:dyDescent="0.35">
      <c r="A89699" t="s">
        <v>84230</v>
      </c>
      <c r="B89699" t="str">
        <f t="shared" si="1401"/>
        <v>comininblack.com</v>
      </c>
    </row>
    <row r="89700" spans="1:2" x14ac:dyDescent="0.35">
      <c r="A89700" t="s">
        <v>84231</v>
      </c>
      <c r="B89700" t="str">
        <f t="shared" si="1401"/>
        <v>zeejobz.com</v>
      </c>
    </row>
    <row r="89701" spans="1:2" x14ac:dyDescent="0.35">
      <c r="A89701" t="s">
        <v>84232</v>
      </c>
      <c r="B89701" t="str">
        <f t="shared" si="1401"/>
        <v>archverse3d.com</v>
      </c>
    </row>
    <row r="89702" spans="1:2" x14ac:dyDescent="0.35">
      <c r="A89702" t="s">
        <v>84233</v>
      </c>
      <c r="B89702" t="str">
        <f t="shared" si="1401"/>
        <v>kraesartarchive.blog</v>
      </c>
    </row>
    <row r="89703" spans="1:2" x14ac:dyDescent="0.35">
      <c r="A89703" t="s">
        <v>84234</v>
      </c>
      <c r="B89703" t="str">
        <f t="shared" si="1401"/>
        <v>2centsgroup.com</v>
      </c>
    </row>
    <row r="89704" spans="1:2" x14ac:dyDescent="0.35">
      <c r="A89704" t="s">
        <v>84235</v>
      </c>
      <c r="B89704" t="str">
        <f t="shared" si="1401"/>
        <v>solarselective.com</v>
      </c>
    </row>
    <row r="89705" spans="1:2" x14ac:dyDescent="0.35">
      <c r="A89705" t="s">
        <v>84236</v>
      </c>
      <c r="B89705" t="str">
        <f t="shared" si="1401"/>
        <v>vrjsf.icu</v>
      </c>
    </row>
    <row r="89706" spans="1:2" x14ac:dyDescent="0.35">
      <c r="A89706" t="s">
        <v>84237</v>
      </c>
      <c r="B89706" t="str">
        <f t="shared" si="1401"/>
        <v>zygote.baby</v>
      </c>
    </row>
    <row r="89707" spans="1:2" x14ac:dyDescent="0.35">
      <c r="A89707" t="s">
        <v>84238</v>
      </c>
      <c r="B89707" t="str">
        <f t="shared" si="1401"/>
        <v>8husj8.com</v>
      </c>
    </row>
    <row r="89708" spans="1:2" x14ac:dyDescent="0.35">
      <c r="A89708" t="s">
        <v>84239</v>
      </c>
      <c r="B89708" t="str">
        <f t="shared" si="1401"/>
        <v>interkashi.com</v>
      </c>
    </row>
    <row r="89709" spans="1:2" x14ac:dyDescent="0.35">
      <c r="A89709" t="s">
        <v>84240</v>
      </c>
      <c r="B89709" t="str">
        <f t="shared" si="1401"/>
        <v>337538.com</v>
      </c>
    </row>
    <row r="89710" spans="1:2" x14ac:dyDescent="0.35">
      <c r="A89710" t="s">
        <v>84241</v>
      </c>
      <c r="B89710" t="str">
        <f t="shared" si="1401"/>
        <v>physiogrossisten.online</v>
      </c>
    </row>
    <row r="89711" spans="1:2" x14ac:dyDescent="0.35">
      <c r="A89711" t="s">
        <v>84242</v>
      </c>
      <c r="B89711" t="str">
        <f t="shared" si="1401"/>
        <v>schnout.com</v>
      </c>
    </row>
    <row r="89712" spans="1:2" x14ac:dyDescent="0.35">
      <c r="A89712" t="s">
        <v>84243</v>
      </c>
      <c r="B89712" t="str">
        <f t="shared" si="1401"/>
        <v>pinacik-tr.click</v>
      </c>
    </row>
    <row r="89713" spans="1:2" x14ac:dyDescent="0.35">
      <c r="A89713" t="s">
        <v>84244</v>
      </c>
      <c r="B89713" t="str">
        <f t="shared" si="1401"/>
        <v>blogiulo.info</v>
      </c>
    </row>
    <row r="89714" spans="1:2" x14ac:dyDescent="0.35">
      <c r="A89714" t="s">
        <v>84245</v>
      </c>
      <c r="B89714" t="str">
        <f t="shared" si="1401"/>
        <v>finchfarmgypsies.com</v>
      </c>
    </row>
    <row r="89715" spans="1:2" x14ac:dyDescent="0.35">
      <c r="A89715" t="s">
        <v>84246</v>
      </c>
      <c r="B89715" t="str">
        <f t="shared" si="1401"/>
        <v>shcapathology.com</v>
      </c>
    </row>
    <row r="89716" spans="1:2" x14ac:dyDescent="0.35">
      <c r="A89716" t="s">
        <v>84247</v>
      </c>
      <c r="B89716" t="str">
        <f t="shared" si="1401"/>
        <v>yvmjam.work</v>
      </c>
    </row>
    <row r="89717" spans="1:2" x14ac:dyDescent="0.35">
      <c r="A89717" t="s">
        <v>84248</v>
      </c>
      <c r="B89717" t="str">
        <f t="shared" si="1401"/>
        <v>klimatkalkyl.com</v>
      </c>
    </row>
    <row r="89718" spans="1:2" x14ac:dyDescent="0.35">
      <c r="A89718" t="s">
        <v>84249</v>
      </c>
      <c r="B89718" t="str">
        <f t="shared" si="1401"/>
        <v>55557v.com</v>
      </c>
    </row>
    <row r="89719" spans="1:2" x14ac:dyDescent="0.35">
      <c r="A89719" t="s">
        <v>84250</v>
      </c>
      <c r="B89719" t="str">
        <f t="shared" si="1401"/>
        <v>friedahaddad.com</v>
      </c>
    </row>
    <row r="89720" spans="1:2" x14ac:dyDescent="0.35">
      <c r="A89720" t="s">
        <v>84251</v>
      </c>
      <c r="B89720" t="str">
        <f t="shared" si="1401"/>
        <v>salkooninternational.com</v>
      </c>
    </row>
    <row r="89721" spans="1:2" x14ac:dyDescent="0.35">
      <c r="A89721" t="s">
        <v>84252</v>
      </c>
      <c r="B89721" t="str">
        <f t="shared" si="1401"/>
        <v>app9999056.com</v>
      </c>
    </row>
    <row r="89722" spans="1:2" x14ac:dyDescent="0.35">
      <c r="A89722" t="s">
        <v>84253</v>
      </c>
      <c r="B89722" t="str">
        <f t="shared" si="1401"/>
        <v>drinkinggpt.com</v>
      </c>
    </row>
    <row r="89723" spans="1:2" x14ac:dyDescent="0.35">
      <c r="A89723" t="s">
        <v>84254</v>
      </c>
      <c r="B89723" t="str">
        <f t="shared" si="1401"/>
        <v>sanmani.com</v>
      </c>
    </row>
    <row r="89724" spans="1:2" x14ac:dyDescent="0.35">
      <c r="A89724" t="s">
        <v>84255</v>
      </c>
      <c r="B89724" t="str">
        <f t="shared" si="1401"/>
        <v>artisticcanvascreations.com</v>
      </c>
    </row>
    <row r="89725" spans="1:2" x14ac:dyDescent="0.35">
      <c r="A89725" t="s">
        <v>84256</v>
      </c>
      <c r="B89725" t="str">
        <f t="shared" si="1401"/>
        <v>saleresponsibility.org</v>
      </c>
    </row>
    <row r="89726" spans="1:2" x14ac:dyDescent="0.35">
      <c r="A89726" t="s">
        <v>84257</v>
      </c>
      <c r="B89726" t="str">
        <f t="shared" si="1401"/>
        <v>azulzinhooamericano.store</v>
      </c>
    </row>
    <row r="89727" spans="1:2" x14ac:dyDescent="0.35">
      <c r="A89727" t="s">
        <v>84258</v>
      </c>
      <c r="B89727" t="str">
        <f t="shared" si="1401"/>
        <v>regalvilla168.com</v>
      </c>
    </row>
    <row r="89728" spans="1:2" x14ac:dyDescent="0.35">
      <c r="A89728" t="s">
        <v>84259</v>
      </c>
      <c r="B89728" t="str">
        <f t="shared" si="1401"/>
        <v>i1688bsi.com</v>
      </c>
    </row>
    <row r="89729" spans="1:2" x14ac:dyDescent="0.35">
      <c r="A89729" t="s">
        <v>84260</v>
      </c>
      <c r="B89729" t="str">
        <f t="shared" si="1401"/>
        <v>anuzytourism.com</v>
      </c>
    </row>
    <row r="89730" spans="1:2" x14ac:dyDescent="0.35">
      <c r="A89730" t="s">
        <v>84261</v>
      </c>
      <c r="B89730" t="str">
        <f t="shared" si="1401"/>
        <v>smart-furniture-18774.bond</v>
      </c>
    </row>
    <row r="89731" spans="1:2" x14ac:dyDescent="0.35">
      <c r="A89731" t="s">
        <v>84262</v>
      </c>
      <c r="B89731" t="str">
        <f t="shared" ref="B89731:B89794" si="1402">TRIM(A89731)</f>
        <v>lapinica.com</v>
      </c>
    </row>
    <row r="89732" spans="1:2" x14ac:dyDescent="0.35">
      <c r="A89732" t="s">
        <v>84263</v>
      </c>
      <c r="B89732" t="str">
        <f t="shared" si="1402"/>
        <v>shll-elisa.com</v>
      </c>
    </row>
    <row r="89733" spans="1:2" x14ac:dyDescent="0.35">
      <c r="A89733" t="s">
        <v>84264</v>
      </c>
      <c r="B89733" t="str">
        <f t="shared" si="1402"/>
        <v>stableearnings2608.com</v>
      </c>
    </row>
    <row r="89734" spans="1:2" x14ac:dyDescent="0.35">
      <c r="A89734" t="s">
        <v>84265</v>
      </c>
      <c r="B89734" t="str">
        <f t="shared" si="1402"/>
        <v>hfe9.top</v>
      </c>
    </row>
    <row r="89735" spans="1:2" x14ac:dyDescent="0.35">
      <c r="A89735" t="s">
        <v>84266</v>
      </c>
      <c r="B89735" t="str">
        <f t="shared" si="1402"/>
        <v>supremeprintsdtx.com</v>
      </c>
    </row>
    <row r="89736" spans="1:2" x14ac:dyDescent="0.35">
      <c r="A89736" t="s">
        <v>84267</v>
      </c>
      <c r="B89736" t="str">
        <f t="shared" si="1402"/>
        <v>gladesreservoir.com</v>
      </c>
    </row>
    <row r="89737" spans="1:2" x14ac:dyDescent="0.35">
      <c r="A89737" t="s">
        <v>84268</v>
      </c>
      <c r="B89737" t="str">
        <f t="shared" si="1402"/>
        <v>jieyl.com</v>
      </c>
    </row>
    <row r="89738" spans="1:2" x14ac:dyDescent="0.35">
      <c r="A89738" t="s">
        <v>84269</v>
      </c>
      <c r="B89738" t="str">
        <f t="shared" si="1402"/>
        <v>vortexx.online</v>
      </c>
    </row>
    <row r="89739" spans="1:2" x14ac:dyDescent="0.35">
      <c r="A89739" t="s">
        <v>84270</v>
      </c>
      <c r="B89739" t="str">
        <f t="shared" si="1402"/>
        <v>ellinium.com</v>
      </c>
    </row>
    <row r="89740" spans="1:2" x14ac:dyDescent="0.35">
      <c r="A89740" t="s">
        <v>84271</v>
      </c>
      <c r="B89740" t="str">
        <f t="shared" si="1402"/>
        <v>ktdsmhb9yq.com</v>
      </c>
    </row>
    <row r="89741" spans="1:2" x14ac:dyDescent="0.35">
      <c r="A89741" t="s">
        <v>84272</v>
      </c>
      <c r="B89741" t="str">
        <f t="shared" si="1402"/>
        <v>www-bsdh67.vip</v>
      </c>
    </row>
    <row r="89742" spans="1:2" x14ac:dyDescent="0.35">
      <c r="A89742" t="s">
        <v>84273</v>
      </c>
      <c r="B89742" t="str">
        <f t="shared" si="1402"/>
        <v>5usdai.shop</v>
      </c>
    </row>
    <row r="89743" spans="1:2" x14ac:dyDescent="0.35">
      <c r="A89743" t="s">
        <v>84274</v>
      </c>
      <c r="B89743" t="str">
        <f t="shared" si="1402"/>
        <v>dwxin.xyz</v>
      </c>
    </row>
    <row r="89744" spans="1:2" x14ac:dyDescent="0.35">
      <c r="A89744" t="s">
        <v>84275</v>
      </c>
      <c r="B89744" t="str">
        <f t="shared" si="1402"/>
        <v>9p48.sbs</v>
      </c>
    </row>
    <row r="89745" spans="1:2" x14ac:dyDescent="0.35">
      <c r="A89745" t="s">
        <v>84276</v>
      </c>
      <c r="B89745" t="str">
        <f t="shared" si="1402"/>
        <v>junpublish4.top</v>
      </c>
    </row>
    <row r="89746" spans="1:2" x14ac:dyDescent="0.35">
      <c r="A89746" t="s">
        <v>84277</v>
      </c>
      <c r="B89746" t="str">
        <f t="shared" si="1402"/>
        <v>tropicalislanddancers.com</v>
      </c>
    </row>
    <row r="89747" spans="1:2" x14ac:dyDescent="0.35">
      <c r="A89747" t="s">
        <v>84278</v>
      </c>
      <c r="B89747" t="str">
        <f t="shared" si="1402"/>
        <v>magnoliagardeninnsuites.com</v>
      </c>
    </row>
    <row r="89748" spans="1:2" x14ac:dyDescent="0.35">
      <c r="A89748" t="s">
        <v>84279</v>
      </c>
      <c r="B89748" t="str">
        <f t="shared" si="1402"/>
        <v>postertfa.com</v>
      </c>
    </row>
    <row r="89749" spans="1:2" x14ac:dyDescent="0.35">
      <c r="A89749" t="s">
        <v>84280</v>
      </c>
      <c r="B89749" t="str">
        <f t="shared" si="1402"/>
        <v>wdrcalhas.net</v>
      </c>
    </row>
    <row r="89750" spans="1:2" x14ac:dyDescent="0.35">
      <c r="A89750" t="s">
        <v>84281</v>
      </c>
      <c r="B89750" t="str">
        <f t="shared" si="1402"/>
        <v>riverviewvon.com</v>
      </c>
    </row>
    <row r="89751" spans="1:2" x14ac:dyDescent="0.35">
      <c r="A89751" t="s">
        <v>84282</v>
      </c>
      <c r="B89751" t="str">
        <f t="shared" si="1402"/>
        <v>nj18.icu</v>
      </c>
    </row>
    <row r="89752" spans="1:2" x14ac:dyDescent="0.35">
      <c r="A89752" t="s">
        <v>84283</v>
      </c>
      <c r="B89752" t="str">
        <f t="shared" si="1402"/>
        <v>sciaticafreelife.info</v>
      </c>
    </row>
    <row r="89753" spans="1:2" x14ac:dyDescent="0.35">
      <c r="A89753" t="s">
        <v>84284</v>
      </c>
      <c r="B89753" t="str">
        <f t="shared" si="1402"/>
        <v>castanohomeremodeling.com</v>
      </c>
    </row>
    <row r="89754" spans="1:2" x14ac:dyDescent="0.35">
      <c r="A89754" t="s">
        <v>84285</v>
      </c>
      <c r="B89754" t="str">
        <f t="shared" si="1402"/>
        <v>envisionx.capital</v>
      </c>
    </row>
    <row r="89755" spans="1:2" x14ac:dyDescent="0.35">
      <c r="A89755" t="s">
        <v>84286</v>
      </c>
      <c r="B89755" t="str">
        <f t="shared" si="1402"/>
        <v>primedata.org</v>
      </c>
    </row>
    <row r="89756" spans="1:2" x14ac:dyDescent="0.35">
      <c r="A89756" t="s">
        <v>84287</v>
      </c>
      <c r="B89756" t="str">
        <f t="shared" si="1402"/>
        <v>gayungharga.shop</v>
      </c>
    </row>
    <row r="89757" spans="1:2" x14ac:dyDescent="0.35">
      <c r="A89757" t="s">
        <v>84288</v>
      </c>
      <c r="B89757" t="str">
        <f t="shared" si="1402"/>
        <v>crestaboo.com</v>
      </c>
    </row>
    <row r="89758" spans="1:2" x14ac:dyDescent="0.35">
      <c r="A89758" t="s">
        <v>84289</v>
      </c>
      <c r="B89758" t="str">
        <f t="shared" si="1402"/>
        <v>mihchan.com</v>
      </c>
    </row>
    <row r="89759" spans="1:2" x14ac:dyDescent="0.35">
      <c r="A89759" t="s">
        <v>84290</v>
      </c>
      <c r="B89759" t="str">
        <f t="shared" si="1402"/>
        <v>thebeforeyears.com</v>
      </c>
    </row>
    <row r="89760" spans="1:2" x14ac:dyDescent="0.35">
      <c r="A89760" t="s">
        <v>84291</v>
      </c>
      <c r="B89760" t="str">
        <f t="shared" si="1402"/>
        <v>livinnsystems.com</v>
      </c>
    </row>
    <row r="89761" spans="1:2" x14ac:dyDescent="0.35">
      <c r="A89761" t="s">
        <v>84292</v>
      </c>
      <c r="B89761" t="str">
        <f t="shared" si="1402"/>
        <v>kuaikan.fit</v>
      </c>
    </row>
    <row r="89762" spans="1:2" x14ac:dyDescent="0.35">
      <c r="A89762" t="s">
        <v>84293</v>
      </c>
      <c r="B89762" t="str">
        <f t="shared" si="1402"/>
        <v>lojagtara.com</v>
      </c>
    </row>
    <row r="89763" spans="1:2" x14ac:dyDescent="0.35">
      <c r="A89763" t="s">
        <v>84294</v>
      </c>
      <c r="B89763" t="str">
        <f t="shared" si="1402"/>
        <v>gonbadeao.sbs</v>
      </c>
    </row>
    <row r="89764" spans="1:2" x14ac:dyDescent="0.35">
      <c r="A89764" t="s">
        <v>84295</v>
      </c>
      <c r="B89764" t="str">
        <f t="shared" si="1402"/>
        <v>spreadpower.live</v>
      </c>
    </row>
    <row r="89765" spans="1:2" x14ac:dyDescent="0.35">
      <c r="A89765" t="s">
        <v>84296</v>
      </c>
      <c r="B89765" t="str">
        <f t="shared" si="1402"/>
        <v>cinemaaigc.com</v>
      </c>
    </row>
    <row r="89766" spans="1:2" x14ac:dyDescent="0.35">
      <c r="A89766" t="s">
        <v>84297</v>
      </c>
      <c r="B89766" t="str">
        <f t="shared" si="1402"/>
        <v>walkerfamilyhealth.com</v>
      </c>
    </row>
    <row r="89767" spans="1:2" x14ac:dyDescent="0.35">
      <c r="A89767" t="s">
        <v>84298</v>
      </c>
      <c r="B89767" t="str">
        <f t="shared" si="1402"/>
        <v>emberflow.shop</v>
      </c>
    </row>
    <row r="89768" spans="1:2" x14ac:dyDescent="0.35">
      <c r="A89768" t="s">
        <v>84299</v>
      </c>
      <c r="B89768" t="str">
        <f t="shared" si="1402"/>
        <v>furryflix.com</v>
      </c>
    </row>
    <row r="89769" spans="1:2" x14ac:dyDescent="0.35">
      <c r="A89769" t="s">
        <v>84300</v>
      </c>
      <c r="B89769" t="str">
        <f t="shared" si="1402"/>
        <v>christinapope.com</v>
      </c>
    </row>
    <row r="89770" spans="1:2" x14ac:dyDescent="0.35">
      <c r="A89770" t="s">
        <v>84301</v>
      </c>
      <c r="B89770" t="str">
        <f t="shared" si="1402"/>
        <v>hearing-aids-57505.bond</v>
      </c>
    </row>
    <row r="89771" spans="1:2" x14ac:dyDescent="0.35">
      <c r="A89771" t="s">
        <v>84302</v>
      </c>
      <c r="B89771" t="str">
        <f t="shared" si="1402"/>
        <v>rocklikepartners.com</v>
      </c>
    </row>
    <row r="89772" spans="1:2" x14ac:dyDescent="0.35">
      <c r="A89772" t="s">
        <v>84303</v>
      </c>
      <c r="B89772" t="str">
        <f t="shared" si="1402"/>
        <v>sumerucharitabletrust.org</v>
      </c>
    </row>
    <row r="89773" spans="1:2" x14ac:dyDescent="0.35">
      <c r="A89773" t="s">
        <v>84304</v>
      </c>
      <c r="B89773" t="str">
        <f t="shared" si="1402"/>
        <v>raybeam.org</v>
      </c>
    </row>
    <row r="89774" spans="1:2" x14ac:dyDescent="0.35">
      <c r="A89774" t="s">
        <v>84305</v>
      </c>
      <c r="B89774" t="str">
        <f t="shared" si="1402"/>
        <v>freescholarship.site</v>
      </c>
    </row>
    <row r="89775" spans="1:2" x14ac:dyDescent="0.35">
      <c r="A89775" t="s">
        <v>84306</v>
      </c>
      <c r="B89775" t="str">
        <f t="shared" si="1402"/>
        <v>studio3designs.com</v>
      </c>
    </row>
    <row r="89776" spans="1:2" x14ac:dyDescent="0.35">
      <c r="A89776" t="s">
        <v>84307</v>
      </c>
      <c r="B89776" t="str">
        <f t="shared" si="1402"/>
        <v>federalbusinessfunding.com</v>
      </c>
    </row>
    <row r="89777" spans="1:2" x14ac:dyDescent="0.35">
      <c r="A89777" t="s">
        <v>84308</v>
      </c>
      <c r="B89777" t="str">
        <f t="shared" si="1402"/>
        <v>prolificculturalfashion.com</v>
      </c>
    </row>
    <row r="89778" spans="1:2" x14ac:dyDescent="0.35">
      <c r="A89778" t="s">
        <v>84309</v>
      </c>
      <c r="B89778" t="str">
        <f t="shared" si="1402"/>
        <v>aliscomseven.cloud</v>
      </c>
    </row>
    <row r="89779" spans="1:2" x14ac:dyDescent="0.35">
      <c r="A89779" t="s">
        <v>84310</v>
      </c>
      <c r="B89779" t="str">
        <f t="shared" si="1402"/>
        <v>123mllhas-ofertas-promocional.com</v>
      </c>
    </row>
    <row r="89780" spans="1:2" x14ac:dyDescent="0.35">
      <c r="A89780" t="s">
        <v>84311</v>
      </c>
      <c r="B89780" t="str">
        <f t="shared" si="1402"/>
        <v>flashphotogeaphy.com</v>
      </c>
    </row>
    <row r="89781" spans="1:2" x14ac:dyDescent="0.35">
      <c r="A89781" t="s">
        <v>84312</v>
      </c>
      <c r="B89781" t="str">
        <f t="shared" si="1402"/>
        <v>bjpcreativemd.com</v>
      </c>
    </row>
    <row r="89782" spans="1:2" x14ac:dyDescent="0.35">
      <c r="A89782" t="s">
        <v>84313</v>
      </c>
      <c r="B89782" t="str">
        <f t="shared" si="1402"/>
        <v>globalalliancetradingsarl.com</v>
      </c>
    </row>
    <row r="89783" spans="1:2" x14ac:dyDescent="0.35">
      <c r="A89783" t="s">
        <v>84314</v>
      </c>
      <c r="B89783" t="str">
        <f t="shared" si="1402"/>
        <v>pclinca1trl.com</v>
      </c>
    </row>
    <row r="89784" spans="1:2" x14ac:dyDescent="0.35">
      <c r="A89784" t="s">
        <v>84315</v>
      </c>
      <c r="B89784" t="str">
        <f t="shared" si="1402"/>
        <v>safelysurfzone.com</v>
      </c>
    </row>
    <row r="89785" spans="1:2" x14ac:dyDescent="0.35">
      <c r="A89785" t="s">
        <v>84316</v>
      </c>
      <c r="B89785" t="str">
        <f t="shared" si="1402"/>
        <v>flarexbit.com</v>
      </c>
    </row>
    <row r="89786" spans="1:2" x14ac:dyDescent="0.35">
      <c r="A89786" t="s">
        <v>84317</v>
      </c>
      <c r="B89786" t="str">
        <f t="shared" si="1402"/>
        <v>js6119.com</v>
      </c>
    </row>
    <row r="89787" spans="1:2" x14ac:dyDescent="0.35">
      <c r="A89787" t="s">
        <v>84318</v>
      </c>
      <c r="B89787" t="str">
        <f t="shared" si="1402"/>
        <v>gotamogy.com</v>
      </c>
    </row>
    <row r="89788" spans="1:2" x14ac:dyDescent="0.35">
      <c r="A89788" t="s">
        <v>84319</v>
      </c>
      <c r="B89788" t="str">
        <f t="shared" si="1402"/>
        <v>raleaismyrealtor.com</v>
      </c>
    </row>
    <row r="89789" spans="1:2" x14ac:dyDescent="0.35">
      <c r="A89789" t="s">
        <v>84320</v>
      </c>
      <c r="B89789" t="str">
        <f t="shared" si="1402"/>
        <v>88cc99.com</v>
      </c>
    </row>
    <row r="89790" spans="1:2" x14ac:dyDescent="0.35">
      <c r="A89790" t="s">
        <v>84321</v>
      </c>
      <c r="B89790" t="str">
        <f t="shared" si="1402"/>
        <v>xyo.news</v>
      </c>
    </row>
    <row r="89791" spans="1:2" x14ac:dyDescent="0.35">
      <c r="A89791" t="s">
        <v>84322</v>
      </c>
      <c r="B89791" t="str">
        <f t="shared" si="1402"/>
        <v>buynowpaylatersearches.today</v>
      </c>
    </row>
    <row r="89792" spans="1:2" x14ac:dyDescent="0.35">
      <c r="A89792" t="s">
        <v>84323</v>
      </c>
      <c r="B89792" t="str">
        <f t="shared" si="1402"/>
        <v>o2hu0j.com</v>
      </c>
    </row>
    <row r="89793" spans="1:2" x14ac:dyDescent="0.35">
      <c r="A89793" t="s">
        <v>84324</v>
      </c>
      <c r="B89793" t="str">
        <f t="shared" si="1402"/>
        <v>nbdfqd.com</v>
      </c>
    </row>
    <row r="89794" spans="1:2" x14ac:dyDescent="0.35">
      <c r="A89794" t="s">
        <v>84325</v>
      </c>
      <c r="B89794" t="str">
        <f t="shared" si="1402"/>
        <v>mlmmoney4u.com</v>
      </c>
    </row>
    <row r="89795" spans="1:2" x14ac:dyDescent="0.35">
      <c r="A89795" t="s">
        <v>84326</v>
      </c>
      <c r="B89795" t="str">
        <f t="shared" ref="B89795:B89858" si="1403">TRIM(A89795)</f>
        <v>easydelivery.org</v>
      </c>
    </row>
    <row r="89796" spans="1:2" x14ac:dyDescent="0.35">
      <c r="A89796" t="s">
        <v>84327</v>
      </c>
      <c r="B89796" t="str">
        <f t="shared" si="1403"/>
        <v>whzcxylm.com</v>
      </c>
    </row>
    <row r="89797" spans="1:2" x14ac:dyDescent="0.35">
      <c r="A89797" t="s">
        <v>84328</v>
      </c>
      <c r="B89797" t="str">
        <f t="shared" si="1403"/>
        <v>theoriginaldamshirtcompany.com</v>
      </c>
    </row>
    <row r="89798" spans="1:2" x14ac:dyDescent="0.35">
      <c r="A89798" t="s">
        <v>84329</v>
      </c>
      <c r="B89798" t="str">
        <f t="shared" si="1403"/>
        <v>emberfertility.com</v>
      </c>
    </row>
    <row r="89799" spans="1:2" x14ac:dyDescent="0.35">
      <c r="A89799" t="s">
        <v>84330</v>
      </c>
      <c r="B89799" t="str">
        <f t="shared" si="1403"/>
        <v>baasana.com</v>
      </c>
    </row>
    <row r="89800" spans="1:2" x14ac:dyDescent="0.35">
      <c r="A89800" t="s">
        <v>84331</v>
      </c>
      <c r="B89800" t="str">
        <f t="shared" si="1403"/>
        <v>magicalacting.com</v>
      </c>
    </row>
    <row r="89801" spans="1:2" x14ac:dyDescent="0.35">
      <c r="A89801" t="s">
        <v>84332</v>
      </c>
      <c r="B89801" t="str">
        <f t="shared" si="1403"/>
        <v>whokilledtheinternet.com</v>
      </c>
    </row>
    <row r="89802" spans="1:2" x14ac:dyDescent="0.35">
      <c r="A89802" t="s">
        <v>84333</v>
      </c>
      <c r="B89802" t="str">
        <f t="shared" si="1403"/>
        <v>radiocations.com</v>
      </c>
    </row>
    <row r="89803" spans="1:2" x14ac:dyDescent="0.35">
      <c r="A89803" t="s">
        <v>84334</v>
      </c>
      <c r="B89803" t="str">
        <f t="shared" si="1403"/>
        <v>ladyliit.com</v>
      </c>
    </row>
    <row r="89804" spans="1:2" x14ac:dyDescent="0.35">
      <c r="A89804" t="s">
        <v>84335</v>
      </c>
      <c r="B89804" t="str">
        <f t="shared" si="1403"/>
        <v>getfinancs.com</v>
      </c>
    </row>
    <row r="89805" spans="1:2" x14ac:dyDescent="0.35">
      <c r="A89805" t="s">
        <v>84336</v>
      </c>
      <c r="B89805" t="str">
        <f t="shared" si="1403"/>
        <v>bertasgoldenspoon.com</v>
      </c>
    </row>
    <row r="89806" spans="1:2" x14ac:dyDescent="0.35">
      <c r="A89806" t="s">
        <v>84337</v>
      </c>
      <c r="B89806" t="str">
        <f t="shared" si="1403"/>
        <v>xsnhdkm.com</v>
      </c>
    </row>
    <row r="89807" spans="1:2" x14ac:dyDescent="0.35">
      <c r="A89807" t="s">
        <v>84338</v>
      </c>
      <c r="B89807" t="str">
        <f t="shared" si="1403"/>
        <v>marrakechtripsmorocco.com</v>
      </c>
    </row>
    <row r="89808" spans="1:2" x14ac:dyDescent="0.35">
      <c r="A89808" t="s">
        <v>84339</v>
      </c>
      <c r="B89808" t="str">
        <f t="shared" si="1403"/>
        <v>brookebertram.com</v>
      </c>
    </row>
    <row r="89809" spans="1:2" x14ac:dyDescent="0.35">
      <c r="A89809" t="s">
        <v>84340</v>
      </c>
      <c r="B89809" t="str">
        <f t="shared" si="1403"/>
        <v>binakapisi.com</v>
      </c>
    </row>
    <row r="89810" spans="1:2" x14ac:dyDescent="0.35">
      <c r="A89810" t="s">
        <v>84341</v>
      </c>
      <c r="B89810" t="str">
        <f t="shared" si="1403"/>
        <v>hchannel22.com</v>
      </c>
    </row>
    <row r="89811" spans="1:2" x14ac:dyDescent="0.35">
      <c r="A89811" t="s">
        <v>84342</v>
      </c>
      <c r="B89811" t="str">
        <f t="shared" si="1403"/>
        <v>gdawdnwa.top</v>
      </c>
    </row>
    <row r="89812" spans="1:2" x14ac:dyDescent="0.35">
      <c r="A89812" t="s">
        <v>84343</v>
      </c>
      <c r="B89812" t="str">
        <f t="shared" si="1403"/>
        <v>taginboxcorp.com</v>
      </c>
    </row>
    <row r="89813" spans="1:2" x14ac:dyDescent="0.35">
      <c r="A89813" t="s">
        <v>84344</v>
      </c>
      <c r="B89813" t="str">
        <f t="shared" si="1403"/>
        <v>toki-mocha.net</v>
      </c>
    </row>
    <row r="89814" spans="1:2" x14ac:dyDescent="0.35">
      <c r="A89814" t="s">
        <v>84345</v>
      </c>
      <c r="B89814" t="str">
        <f t="shared" si="1403"/>
        <v>gnfiu.xyz</v>
      </c>
    </row>
    <row r="89815" spans="1:2" x14ac:dyDescent="0.35">
      <c r="A89815" t="s">
        <v>84346</v>
      </c>
      <c r="B89815" t="str">
        <f t="shared" si="1403"/>
        <v>modernpeasant.online</v>
      </c>
    </row>
    <row r="89816" spans="1:2" x14ac:dyDescent="0.35">
      <c r="A89816" t="s">
        <v>84347</v>
      </c>
      <c r="B89816" t="str">
        <f t="shared" si="1403"/>
        <v>masternlpindia.com</v>
      </c>
    </row>
    <row r="89817" spans="1:2" x14ac:dyDescent="0.35">
      <c r="A89817" t="s">
        <v>84348</v>
      </c>
      <c r="B89817" t="str">
        <f t="shared" si="1403"/>
        <v>it962.com</v>
      </c>
    </row>
    <row r="89818" spans="1:2" x14ac:dyDescent="0.35">
      <c r="A89818" t="s">
        <v>84349</v>
      </c>
      <c r="B89818" t="str">
        <f t="shared" si="1403"/>
        <v>ahmadrazah.com</v>
      </c>
    </row>
    <row r="89819" spans="1:2" x14ac:dyDescent="0.35">
      <c r="A89819" t="s">
        <v>84350</v>
      </c>
      <c r="B89819" t="str">
        <f t="shared" si="1403"/>
        <v>de7sy9po39ybt.com</v>
      </c>
    </row>
    <row r="89820" spans="1:2" x14ac:dyDescent="0.35">
      <c r="A89820" t="s">
        <v>84351</v>
      </c>
      <c r="B89820" t="str">
        <f t="shared" si="1403"/>
        <v>baratexas.com</v>
      </c>
    </row>
    <row r="89821" spans="1:2" x14ac:dyDescent="0.35">
      <c r="A89821" t="s">
        <v>84352</v>
      </c>
      <c r="B89821" t="str">
        <f t="shared" si="1403"/>
        <v>pineapplehousepantry.com</v>
      </c>
    </row>
    <row r="89822" spans="1:2" x14ac:dyDescent="0.35">
      <c r="A89822" t="s">
        <v>84353</v>
      </c>
      <c r="B89822" t="str">
        <f t="shared" si="1403"/>
        <v>laterjazzy.site</v>
      </c>
    </row>
    <row r="89823" spans="1:2" x14ac:dyDescent="0.35">
      <c r="A89823" t="s">
        <v>84354</v>
      </c>
      <c r="B89823" t="str">
        <f t="shared" si="1403"/>
        <v>p30dvd.com</v>
      </c>
    </row>
    <row r="89824" spans="1:2" x14ac:dyDescent="0.35">
      <c r="A89824" t="s">
        <v>84355</v>
      </c>
      <c r="B89824" t="str">
        <f t="shared" si="1403"/>
        <v>urbeup.com</v>
      </c>
    </row>
    <row r="89825" spans="1:2" x14ac:dyDescent="0.35">
      <c r="A89825" t="s">
        <v>84356</v>
      </c>
      <c r="B89825" t="str">
        <f t="shared" si="1403"/>
        <v>aiparsersoftware.com</v>
      </c>
    </row>
    <row r="89826" spans="1:2" x14ac:dyDescent="0.35">
      <c r="A89826" t="s">
        <v>84357</v>
      </c>
      <c r="B89826" t="str">
        <f t="shared" si="1403"/>
        <v>bblocked.com</v>
      </c>
    </row>
    <row r="89827" spans="1:2" x14ac:dyDescent="0.35">
      <c r="A89827" t="s">
        <v>84358</v>
      </c>
      <c r="B89827" t="str">
        <f t="shared" si="1403"/>
        <v>shotreverse.com</v>
      </c>
    </row>
    <row r="89828" spans="1:2" x14ac:dyDescent="0.35">
      <c r="A89828" t="s">
        <v>84359</v>
      </c>
      <c r="B89828" t="str">
        <f t="shared" si="1403"/>
        <v>baidu6162.xyz</v>
      </c>
    </row>
    <row r="89829" spans="1:2" x14ac:dyDescent="0.35">
      <c r="A89829" t="s">
        <v>84360</v>
      </c>
      <c r="B89829" t="str">
        <f t="shared" si="1403"/>
        <v>productcapital.shop</v>
      </c>
    </row>
    <row r="89830" spans="1:2" x14ac:dyDescent="0.35">
      <c r="A89830" t="s">
        <v>84361</v>
      </c>
      <c r="B89830" t="str">
        <f t="shared" si="1403"/>
        <v>streamelements.org</v>
      </c>
    </row>
    <row r="89831" spans="1:2" x14ac:dyDescent="0.35">
      <c r="A89831" t="s">
        <v>84362</v>
      </c>
      <c r="B89831" t="str">
        <f t="shared" si="1403"/>
        <v>lumihunter.com</v>
      </c>
    </row>
    <row r="89832" spans="1:2" x14ac:dyDescent="0.35">
      <c r="A89832" t="s">
        <v>84363</v>
      </c>
      <c r="B89832" t="str">
        <f t="shared" si="1403"/>
        <v>wizardsofawewon.com</v>
      </c>
    </row>
    <row r="89833" spans="1:2" x14ac:dyDescent="0.35">
      <c r="A89833" t="s">
        <v>84364</v>
      </c>
      <c r="B89833" t="str">
        <f t="shared" si="1403"/>
        <v>jigsawshelf.site</v>
      </c>
    </row>
    <row r="89834" spans="1:2" x14ac:dyDescent="0.35">
      <c r="A89834" t="s">
        <v>84365</v>
      </c>
      <c r="B89834" t="str">
        <f t="shared" si="1403"/>
        <v>newbraunfelsconcretedesign.com</v>
      </c>
    </row>
    <row r="89835" spans="1:2" x14ac:dyDescent="0.35">
      <c r="A89835" t="s">
        <v>84366</v>
      </c>
      <c r="B89835" t="str">
        <f t="shared" si="1403"/>
        <v>7topnews.store</v>
      </c>
    </row>
    <row r="89836" spans="1:2" x14ac:dyDescent="0.35">
      <c r="A89836" t="s">
        <v>84367</v>
      </c>
      <c r="B89836" t="str">
        <f t="shared" si="1403"/>
        <v>ritualesancestral.com</v>
      </c>
    </row>
    <row r="89837" spans="1:2" x14ac:dyDescent="0.35">
      <c r="A89837" t="s">
        <v>84368</v>
      </c>
      <c r="B89837" t="str">
        <f t="shared" si="1403"/>
        <v>shopitall.company</v>
      </c>
    </row>
    <row r="89838" spans="1:2" x14ac:dyDescent="0.35">
      <c r="A89838" t="s">
        <v>84369</v>
      </c>
      <c r="B89838" t="str">
        <f t="shared" si="1403"/>
        <v>ywmilai.com</v>
      </c>
    </row>
    <row r="89839" spans="1:2" x14ac:dyDescent="0.35">
      <c r="A89839" t="s">
        <v>84370</v>
      </c>
      <c r="B89839" t="str">
        <f t="shared" si="1403"/>
        <v>fundui.com</v>
      </c>
    </row>
    <row r="89840" spans="1:2" x14ac:dyDescent="0.35">
      <c r="A89840" t="s">
        <v>84371</v>
      </c>
      <c r="B89840" t="str">
        <f t="shared" si="1403"/>
        <v>fengrande.com</v>
      </c>
    </row>
    <row r="89841" spans="1:2" x14ac:dyDescent="0.35">
      <c r="A89841" t="s">
        <v>84372</v>
      </c>
      <c r="B89841" t="str">
        <f t="shared" si="1403"/>
        <v>ylrxgyl.com</v>
      </c>
    </row>
    <row r="89842" spans="1:2" x14ac:dyDescent="0.35">
      <c r="A89842" t="s">
        <v>84373</v>
      </c>
      <c r="B89842" t="str">
        <f t="shared" si="1403"/>
        <v>neurobot.education</v>
      </c>
    </row>
    <row r="89843" spans="1:2" x14ac:dyDescent="0.35">
      <c r="A89843" t="s">
        <v>84374</v>
      </c>
      <c r="B89843" t="str">
        <f t="shared" si="1403"/>
        <v>haurabeauty.com</v>
      </c>
    </row>
    <row r="89844" spans="1:2" x14ac:dyDescent="0.35">
      <c r="A89844" t="s">
        <v>84375</v>
      </c>
      <c r="B89844" t="str">
        <f t="shared" si="1403"/>
        <v>legendaryspice.bar</v>
      </c>
    </row>
    <row r="89845" spans="1:2" x14ac:dyDescent="0.35">
      <c r="A89845" t="s">
        <v>84376</v>
      </c>
      <c r="B89845" t="str">
        <f t="shared" si="1403"/>
        <v>bgraphicsbrklyn.com</v>
      </c>
    </row>
    <row r="89846" spans="1:2" x14ac:dyDescent="0.35">
      <c r="A89846" t="s">
        <v>84377</v>
      </c>
      <c r="B89846" t="str">
        <f t="shared" si="1403"/>
        <v>urbanleafgreenhouse.com</v>
      </c>
    </row>
    <row r="89847" spans="1:2" x14ac:dyDescent="0.35">
      <c r="A89847" t="s">
        <v>84378</v>
      </c>
      <c r="B89847" t="str">
        <f t="shared" si="1403"/>
        <v>taxi-grojec.com</v>
      </c>
    </row>
    <row r="89848" spans="1:2" x14ac:dyDescent="0.35">
      <c r="A89848" t="s">
        <v>84379</v>
      </c>
      <c r="B89848" t="str">
        <f t="shared" si="1403"/>
        <v>americanrenovationrealty.com</v>
      </c>
    </row>
    <row r="89849" spans="1:2" x14ac:dyDescent="0.35">
      <c r="A89849" t="s">
        <v>84380</v>
      </c>
      <c r="B89849" t="str">
        <f t="shared" si="1403"/>
        <v>bouncehousesclayton.com</v>
      </c>
    </row>
    <row r="89850" spans="1:2" x14ac:dyDescent="0.35">
      <c r="A89850" t="s">
        <v>84381</v>
      </c>
      <c r="B89850" t="str">
        <f t="shared" si="1403"/>
        <v>express-client-dhl.com</v>
      </c>
    </row>
    <row r="89851" spans="1:2" x14ac:dyDescent="0.35">
      <c r="A89851" t="s">
        <v>84382</v>
      </c>
      <c r="B89851" t="str">
        <f t="shared" si="1403"/>
        <v>cramerhomes.com</v>
      </c>
    </row>
    <row r="89852" spans="1:2" x14ac:dyDescent="0.35">
      <c r="A89852" t="s">
        <v>84383</v>
      </c>
      <c r="B89852" t="str">
        <f t="shared" si="1403"/>
        <v>partyservice-braun.com</v>
      </c>
    </row>
    <row r="89853" spans="1:2" x14ac:dyDescent="0.35">
      <c r="A89853" t="s">
        <v>84384</v>
      </c>
      <c r="B89853" t="str">
        <f t="shared" si="1403"/>
        <v>aiagency.design</v>
      </c>
    </row>
    <row r="89854" spans="1:2" x14ac:dyDescent="0.35">
      <c r="A89854" t="s">
        <v>84385</v>
      </c>
      <c r="B89854" t="str">
        <f t="shared" si="1403"/>
        <v>dzhine.com</v>
      </c>
    </row>
    <row r="89855" spans="1:2" x14ac:dyDescent="0.35">
      <c r="A89855" t="s">
        <v>84386</v>
      </c>
      <c r="B89855" t="str">
        <f t="shared" si="1403"/>
        <v>viplc.live</v>
      </c>
    </row>
    <row r="89856" spans="1:2" x14ac:dyDescent="0.35">
      <c r="A89856" t="s">
        <v>84387</v>
      </c>
      <c r="B89856" t="str">
        <f t="shared" si="1403"/>
        <v>nursenursingregistered-degree.website</v>
      </c>
    </row>
    <row r="89857" spans="1:2" x14ac:dyDescent="0.35">
      <c r="A89857" t="s">
        <v>84388</v>
      </c>
      <c r="B89857" t="str">
        <f t="shared" si="1403"/>
        <v>doktertanya.com</v>
      </c>
    </row>
    <row r="89858" spans="1:2" x14ac:dyDescent="0.35">
      <c r="A89858" t="s">
        <v>84389</v>
      </c>
      <c r="B89858" t="str">
        <f t="shared" si="1403"/>
        <v>onedio.monster</v>
      </c>
    </row>
    <row r="89859" spans="1:2" x14ac:dyDescent="0.35">
      <c r="A89859" t="s">
        <v>84390</v>
      </c>
      <c r="B89859" t="str">
        <f t="shared" ref="B89859:B89922" si="1404">TRIM(A89859)</f>
        <v>edtechcryptocoin.com</v>
      </c>
    </row>
    <row r="89860" spans="1:2" x14ac:dyDescent="0.35">
      <c r="A89860" t="s">
        <v>84391</v>
      </c>
      <c r="B89860" t="str">
        <f t="shared" si="1404"/>
        <v>h2collection.shop</v>
      </c>
    </row>
    <row r="89861" spans="1:2" x14ac:dyDescent="0.35">
      <c r="A89861" t="s">
        <v>84392</v>
      </c>
      <c r="B89861" t="str">
        <f t="shared" si="1404"/>
        <v>ocdcvt.com</v>
      </c>
    </row>
    <row r="89862" spans="1:2" x14ac:dyDescent="0.35">
      <c r="A89862" t="s">
        <v>84393</v>
      </c>
      <c r="B89862" t="str">
        <f t="shared" si="1404"/>
        <v>nuevavidaformacionintegral.org</v>
      </c>
    </row>
    <row r="89863" spans="1:2" x14ac:dyDescent="0.35">
      <c r="A89863" t="s">
        <v>84394</v>
      </c>
      <c r="B89863" t="str">
        <f t="shared" si="1404"/>
        <v>hlsyct.com</v>
      </c>
    </row>
    <row r="89864" spans="1:2" x14ac:dyDescent="0.35">
      <c r="A89864" t="s">
        <v>84395</v>
      </c>
      <c r="B89864" t="str">
        <f t="shared" si="1404"/>
        <v>onstargpt.com</v>
      </c>
    </row>
    <row r="89865" spans="1:2" x14ac:dyDescent="0.35">
      <c r="A89865" t="s">
        <v>84396</v>
      </c>
      <c r="B89865" t="str">
        <f t="shared" si="1404"/>
        <v>liveinsanluis.com</v>
      </c>
    </row>
    <row r="89866" spans="1:2" x14ac:dyDescent="0.35">
      <c r="A89866" t="s">
        <v>84397</v>
      </c>
      <c r="B89866" t="str">
        <f t="shared" si="1404"/>
        <v>kingofmmo.click</v>
      </c>
    </row>
    <row r="89867" spans="1:2" x14ac:dyDescent="0.35">
      <c r="A89867" t="s">
        <v>84398</v>
      </c>
      <c r="B89867" t="str">
        <f t="shared" si="1404"/>
        <v>shzoampre1-yuaomd6.top</v>
      </c>
    </row>
    <row r="89868" spans="1:2" x14ac:dyDescent="0.35">
      <c r="A89868" t="s">
        <v>84399</v>
      </c>
      <c r="B89868" t="str">
        <f t="shared" si="1404"/>
        <v>quanqiuwang.xyz</v>
      </c>
    </row>
    <row r="89869" spans="1:2" x14ac:dyDescent="0.35">
      <c r="A89869" t="s">
        <v>84400</v>
      </c>
      <c r="B89869" t="str">
        <f t="shared" si="1404"/>
        <v>boutiquedifloris.com</v>
      </c>
    </row>
    <row r="89870" spans="1:2" x14ac:dyDescent="0.35">
      <c r="A89870" t="s">
        <v>84401</v>
      </c>
      <c r="B89870" t="str">
        <f t="shared" si="1404"/>
        <v>annapah.store</v>
      </c>
    </row>
    <row r="89871" spans="1:2" x14ac:dyDescent="0.35">
      <c r="A89871" t="s">
        <v>84402</v>
      </c>
      <c r="B89871" t="str">
        <f t="shared" si="1404"/>
        <v>bocdcs.com</v>
      </c>
    </row>
    <row r="89872" spans="1:2" x14ac:dyDescent="0.35">
      <c r="A89872" t="s">
        <v>84403</v>
      </c>
      <c r="B89872" t="str">
        <f t="shared" si="1404"/>
        <v>rysmagicalmoments.com</v>
      </c>
    </row>
    <row r="89873" spans="1:2" x14ac:dyDescent="0.35">
      <c r="A89873" t="s">
        <v>84404</v>
      </c>
      <c r="B89873" t="str">
        <f t="shared" si="1404"/>
        <v>globaltraders.shop</v>
      </c>
    </row>
    <row r="89874" spans="1:2" x14ac:dyDescent="0.35">
      <c r="A89874" t="s">
        <v>84405</v>
      </c>
      <c r="B89874" t="str">
        <f t="shared" si="1404"/>
        <v>miyamoto-seisakusho.com</v>
      </c>
    </row>
    <row r="89875" spans="1:2" x14ac:dyDescent="0.35">
      <c r="A89875" t="s">
        <v>84406</v>
      </c>
      <c r="B89875" t="str">
        <f t="shared" si="1404"/>
        <v>helpmonter.today</v>
      </c>
    </row>
    <row r="89876" spans="1:2" x14ac:dyDescent="0.35">
      <c r="A89876" t="s">
        <v>84407</v>
      </c>
      <c r="B89876" t="str">
        <f t="shared" si="1404"/>
        <v>xhamster19.cam</v>
      </c>
    </row>
    <row r="89877" spans="1:2" x14ac:dyDescent="0.35">
      <c r="A89877" t="s">
        <v>84408</v>
      </c>
      <c r="B89877" t="str">
        <f t="shared" si="1404"/>
        <v>anastore.click</v>
      </c>
    </row>
    <row r="89878" spans="1:2" x14ac:dyDescent="0.35">
      <c r="A89878" t="s">
        <v>84409</v>
      </c>
      <c r="B89878" t="str">
        <f t="shared" si="1404"/>
        <v>audorestaurant.com</v>
      </c>
    </row>
    <row r="89879" spans="1:2" x14ac:dyDescent="0.35">
      <c r="A89879" t="s">
        <v>84410</v>
      </c>
      <c r="B89879" t="str">
        <f t="shared" si="1404"/>
        <v>roboslot.life</v>
      </c>
    </row>
    <row r="89880" spans="1:2" x14ac:dyDescent="0.35">
      <c r="A89880" t="s">
        <v>84411</v>
      </c>
      <c r="B89880" t="str">
        <f t="shared" si="1404"/>
        <v>charliesueandco.com</v>
      </c>
    </row>
    <row r="89881" spans="1:2" x14ac:dyDescent="0.35">
      <c r="A89881" t="s">
        <v>84412</v>
      </c>
      <c r="B89881" t="str">
        <f t="shared" si="1404"/>
        <v>keikomosoeko.cfd</v>
      </c>
    </row>
    <row r="89882" spans="1:2" x14ac:dyDescent="0.35">
      <c r="A89882" t="s">
        <v>84413</v>
      </c>
      <c r="B89882" t="str">
        <f t="shared" si="1404"/>
        <v>shopjsjd.com</v>
      </c>
    </row>
    <row r="89883" spans="1:2" x14ac:dyDescent="0.35">
      <c r="A89883" t="s">
        <v>84414</v>
      </c>
      <c r="B89883" t="str">
        <f t="shared" si="1404"/>
        <v>maduasli.shop</v>
      </c>
    </row>
    <row r="89884" spans="1:2" x14ac:dyDescent="0.35">
      <c r="A89884" t="s">
        <v>84415</v>
      </c>
      <c r="B89884" t="str">
        <f t="shared" si="1404"/>
        <v>unicali.org</v>
      </c>
    </row>
    <row r="89885" spans="1:2" x14ac:dyDescent="0.35">
      <c r="A89885" t="s">
        <v>84416</v>
      </c>
      <c r="B89885" t="str">
        <f t="shared" si="1404"/>
        <v>alabamaenjoyer.com</v>
      </c>
    </row>
    <row r="89886" spans="1:2" x14ac:dyDescent="0.35">
      <c r="A89886" t="s">
        <v>84417</v>
      </c>
      <c r="B89886" t="str">
        <f t="shared" si="1404"/>
        <v>calcuttacycle.com</v>
      </c>
    </row>
    <row r="89887" spans="1:2" x14ac:dyDescent="0.35">
      <c r="A89887" t="s">
        <v>84418</v>
      </c>
      <c r="B89887" t="str">
        <f t="shared" si="1404"/>
        <v>jiaoyiiwxmaoxj.top</v>
      </c>
    </row>
    <row r="89888" spans="1:2" x14ac:dyDescent="0.35">
      <c r="A89888" t="s">
        <v>84419</v>
      </c>
      <c r="B89888" t="str">
        <f t="shared" si="1404"/>
        <v>rommelpneus.com</v>
      </c>
    </row>
    <row r="89889" spans="1:2" x14ac:dyDescent="0.35">
      <c r="A89889" t="s">
        <v>84420</v>
      </c>
      <c r="B89889" t="str">
        <f t="shared" si="1404"/>
        <v>shefirstbeauty.com</v>
      </c>
    </row>
    <row r="89890" spans="1:2" x14ac:dyDescent="0.35">
      <c r="A89890" t="s">
        <v>84421</v>
      </c>
      <c r="B89890" t="str">
        <f t="shared" si="1404"/>
        <v>mindmedicineapp.com</v>
      </c>
    </row>
    <row r="89891" spans="1:2" x14ac:dyDescent="0.35">
      <c r="A89891" t="s">
        <v>84422</v>
      </c>
      <c r="B89891" t="str">
        <f t="shared" si="1404"/>
        <v>sf1vip.com</v>
      </c>
    </row>
    <row r="89892" spans="1:2" x14ac:dyDescent="0.35">
      <c r="A89892" t="s">
        <v>84423</v>
      </c>
      <c r="B89892" t="str">
        <f t="shared" si="1404"/>
        <v>theveganmerch.com</v>
      </c>
    </row>
    <row r="89893" spans="1:2" x14ac:dyDescent="0.35">
      <c r="A89893" t="s">
        <v>84424</v>
      </c>
      <c r="B89893" t="str">
        <f t="shared" si="1404"/>
        <v>5mkz.net</v>
      </c>
    </row>
    <row r="89894" spans="1:2" x14ac:dyDescent="0.35">
      <c r="A89894" t="s">
        <v>84425</v>
      </c>
      <c r="B89894" t="str">
        <f t="shared" si="1404"/>
        <v>moderno-stay.store</v>
      </c>
    </row>
    <row r="89895" spans="1:2" x14ac:dyDescent="0.35">
      <c r="A89895" t="s">
        <v>84426</v>
      </c>
      <c r="B89895" t="str">
        <f t="shared" si="1404"/>
        <v>prtbliving.com</v>
      </c>
    </row>
    <row r="89896" spans="1:2" x14ac:dyDescent="0.35">
      <c r="A89896" t="s">
        <v>84427</v>
      </c>
      <c r="B89896" t="str">
        <f t="shared" si="1404"/>
        <v>o859.com</v>
      </c>
    </row>
    <row r="89897" spans="1:2" x14ac:dyDescent="0.35">
      <c r="A89897" t="s">
        <v>84428</v>
      </c>
      <c r="B89897" t="str">
        <f t="shared" si="1404"/>
        <v>fskj.monster</v>
      </c>
    </row>
    <row r="89898" spans="1:2" x14ac:dyDescent="0.35">
      <c r="A89898" t="s">
        <v>84429</v>
      </c>
      <c r="B89898" t="str">
        <f t="shared" si="1404"/>
        <v>web-studio.lol</v>
      </c>
    </row>
    <row r="89899" spans="1:2" x14ac:dyDescent="0.35">
      <c r="A89899" t="s">
        <v>84430</v>
      </c>
      <c r="B89899" t="str">
        <f t="shared" si="1404"/>
        <v>prefgs.site</v>
      </c>
    </row>
    <row r="89900" spans="1:2" x14ac:dyDescent="0.35">
      <c r="A89900" t="s">
        <v>84431</v>
      </c>
      <c r="B89900" t="str">
        <f t="shared" si="1404"/>
        <v>sq022.com</v>
      </c>
    </row>
    <row r="89901" spans="1:2" x14ac:dyDescent="0.35">
      <c r="A89901" t="s">
        <v>84432</v>
      </c>
      <c r="B89901" t="str">
        <f t="shared" si="1404"/>
        <v>warrpro.com</v>
      </c>
    </row>
    <row r="89902" spans="1:2" x14ac:dyDescent="0.35">
      <c r="A89902" t="s">
        <v>84433</v>
      </c>
      <c r="B89902" t="str">
        <f t="shared" si="1404"/>
        <v>insufinlaw.com</v>
      </c>
    </row>
    <row r="89903" spans="1:2" x14ac:dyDescent="0.35">
      <c r="A89903" t="s">
        <v>84434</v>
      </c>
      <c r="B89903" t="str">
        <f t="shared" si="1404"/>
        <v>moneymall.xyz</v>
      </c>
    </row>
    <row r="89904" spans="1:2" x14ac:dyDescent="0.35">
      <c r="A89904" t="s">
        <v>84435</v>
      </c>
      <c r="B89904" t="str">
        <f t="shared" si="1404"/>
        <v>fastlife.sbs</v>
      </c>
    </row>
    <row r="89905" spans="1:2" x14ac:dyDescent="0.35">
      <c r="A89905" t="s">
        <v>84436</v>
      </c>
      <c r="B89905" t="str">
        <f t="shared" si="1404"/>
        <v>neilwoodford.site</v>
      </c>
    </row>
    <row r="89906" spans="1:2" x14ac:dyDescent="0.35">
      <c r="A89906" t="s">
        <v>84437</v>
      </c>
      <c r="B89906" t="str">
        <f t="shared" si="1404"/>
        <v>saritas-steel.com</v>
      </c>
    </row>
    <row r="89907" spans="1:2" x14ac:dyDescent="0.35">
      <c r="A89907" t="s">
        <v>84438</v>
      </c>
      <c r="B89907" t="str">
        <f t="shared" si="1404"/>
        <v>lungbother.shop</v>
      </c>
    </row>
    <row r="89908" spans="1:2" x14ac:dyDescent="0.35">
      <c r="A89908" t="s">
        <v>84439</v>
      </c>
      <c r="B89908" t="str">
        <f t="shared" si="1404"/>
        <v>mauveinteriors.com</v>
      </c>
    </row>
    <row r="89909" spans="1:2" x14ac:dyDescent="0.35">
      <c r="A89909" t="s">
        <v>84440</v>
      </c>
      <c r="B89909" t="str">
        <f t="shared" si="1404"/>
        <v>nettruyenti.com</v>
      </c>
    </row>
    <row r="89910" spans="1:2" x14ac:dyDescent="0.35">
      <c r="A89910" t="s">
        <v>84441</v>
      </c>
      <c r="B89910" t="str">
        <f t="shared" si="1404"/>
        <v>impexlogistic.org</v>
      </c>
    </row>
    <row r="89911" spans="1:2" x14ac:dyDescent="0.35">
      <c r="A89911" t="s">
        <v>84442</v>
      </c>
      <c r="B89911" t="str">
        <f t="shared" si="1404"/>
        <v>brodyparks.site</v>
      </c>
    </row>
    <row r="89912" spans="1:2" x14ac:dyDescent="0.35">
      <c r="A89912" t="s">
        <v>84443</v>
      </c>
      <c r="B89912" t="str">
        <f t="shared" si="1404"/>
        <v>omgcrabcakes.com</v>
      </c>
    </row>
    <row r="89913" spans="1:2" x14ac:dyDescent="0.35">
      <c r="A89913" t="s">
        <v>84444</v>
      </c>
      <c r="B89913" t="str">
        <f t="shared" si="1404"/>
        <v>yoursparklyrealtor.com</v>
      </c>
    </row>
    <row r="89914" spans="1:2" x14ac:dyDescent="0.35">
      <c r="A89914" t="s">
        <v>84445</v>
      </c>
      <c r="B89914" t="str">
        <f t="shared" si="1404"/>
        <v>bahisbeta432.com</v>
      </c>
    </row>
    <row r="89915" spans="1:2" x14ac:dyDescent="0.35">
      <c r="A89915" t="s">
        <v>84446</v>
      </c>
      <c r="B89915" t="str">
        <f t="shared" si="1404"/>
        <v>uspsid.cloud</v>
      </c>
    </row>
    <row r="89916" spans="1:2" x14ac:dyDescent="0.35">
      <c r="A89916" t="s">
        <v>84447</v>
      </c>
      <c r="B89916" t="str">
        <f t="shared" si="1404"/>
        <v>yourmeds.online</v>
      </c>
    </row>
    <row r="89917" spans="1:2" x14ac:dyDescent="0.35">
      <c r="A89917" t="s">
        <v>84448</v>
      </c>
      <c r="B89917" t="str">
        <f t="shared" si="1404"/>
        <v>aibettertomorrow.com</v>
      </c>
    </row>
    <row r="89918" spans="1:2" x14ac:dyDescent="0.35">
      <c r="A89918" t="s">
        <v>84449</v>
      </c>
      <c r="B89918" t="str">
        <f t="shared" si="1404"/>
        <v>gtarox.com</v>
      </c>
    </row>
    <row r="89919" spans="1:2" x14ac:dyDescent="0.35">
      <c r="A89919" t="s">
        <v>84450</v>
      </c>
      <c r="B89919" t="str">
        <f t="shared" si="1404"/>
        <v>fukusaga-fankan.com</v>
      </c>
    </row>
    <row r="89920" spans="1:2" x14ac:dyDescent="0.35">
      <c r="A89920" t="s">
        <v>84451</v>
      </c>
      <c r="B89920" t="str">
        <f t="shared" si="1404"/>
        <v>gddebt.com</v>
      </c>
    </row>
    <row r="89921" spans="1:2" x14ac:dyDescent="0.35">
      <c r="A89921" t="s">
        <v>84452</v>
      </c>
      <c r="B89921" t="str">
        <f t="shared" si="1404"/>
        <v>alicandolivia.com</v>
      </c>
    </row>
    <row r="89922" spans="1:2" x14ac:dyDescent="0.35">
      <c r="A89922" t="s">
        <v>84453</v>
      </c>
      <c r="B89922" t="str">
        <f t="shared" si="1404"/>
        <v>hssdzsd.com</v>
      </c>
    </row>
    <row r="89923" spans="1:2" x14ac:dyDescent="0.35">
      <c r="A89923" t="s">
        <v>84454</v>
      </c>
      <c r="B89923" t="str">
        <f t="shared" ref="B89923:B89986" si="1405">TRIM(A89923)</f>
        <v>megadecorsuply.com</v>
      </c>
    </row>
    <row r="89924" spans="1:2" x14ac:dyDescent="0.35">
      <c r="A89924" t="s">
        <v>84455</v>
      </c>
      <c r="B89924" t="str">
        <f t="shared" si="1405"/>
        <v>zintedrateligil.com</v>
      </c>
    </row>
    <row r="89925" spans="1:2" x14ac:dyDescent="0.35">
      <c r="A89925" t="s">
        <v>84456</v>
      </c>
      <c r="B89925" t="str">
        <f t="shared" si="1405"/>
        <v>voteforallyward.org</v>
      </c>
    </row>
    <row r="89926" spans="1:2" x14ac:dyDescent="0.35">
      <c r="A89926" t="s">
        <v>84457</v>
      </c>
      <c r="B89926" t="str">
        <f t="shared" si="1405"/>
        <v>iconfocus.site</v>
      </c>
    </row>
    <row r="89927" spans="1:2" x14ac:dyDescent="0.35">
      <c r="A89927" t="s">
        <v>84458</v>
      </c>
      <c r="B89927" t="str">
        <f t="shared" si="1405"/>
        <v>caffelmnvr.com</v>
      </c>
    </row>
    <row r="89928" spans="1:2" x14ac:dyDescent="0.35">
      <c r="A89928" t="s">
        <v>84459</v>
      </c>
      <c r="B89928" t="str">
        <f t="shared" si="1405"/>
        <v>salvomail.info</v>
      </c>
    </row>
    <row r="89929" spans="1:2" x14ac:dyDescent="0.35">
      <c r="A89929" t="s">
        <v>84460</v>
      </c>
      <c r="B89929" t="str">
        <f t="shared" si="1405"/>
        <v>kinginorospusulalesi.xyz</v>
      </c>
    </row>
    <row r="89930" spans="1:2" x14ac:dyDescent="0.35">
      <c r="A89930" t="s">
        <v>84461</v>
      </c>
      <c r="B89930" t="str">
        <f t="shared" si="1405"/>
        <v>istanbulatsafarisi.com</v>
      </c>
    </row>
    <row r="89931" spans="1:2" x14ac:dyDescent="0.35">
      <c r="A89931" t="s">
        <v>84462</v>
      </c>
      <c r="B89931" t="str">
        <f t="shared" si="1405"/>
        <v>marroncraft.com</v>
      </c>
    </row>
    <row r="89932" spans="1:2" x14ac:dyDescent="0.35">
      <c r="A89932" t="s">
        <v>84463</v>
      </c>
      <c r="B89932" t="str">
        <f t="shared" si="1405"/>
        <v>75625.info</v>
      </c>
    </row>
    <row r="89933" spans="1:2" x14ac:dyDescent="0.35">
      <c r="A89933" t="s">
        <v>84464</v>
      </c>
      <c r="B89933" t="str">
        <f t="shared" si="1405"/>
        <v>exclusive-animeart.com</v>
      </c>
    </row>
    <row r="89934" spans="1:2" x14ac:dyDescent="0.35">
      <c r="A89934" t="s">
        <v>84465</v>
      </c>
      <c r="B89934" t="str">
        <f t="shared" si="1405"/>
        <v>dorgelesnene.com</v>
      </c>
    </row>
    <row r="89935" spans="1:2" x14ac:dyDescent="0.35">
      <c r="A89935" t="s">
        <v>84466</v>
      </c>
      <c r="B89935" t="str">
        <f t="shared" si="1405"/>
        <v>aat2914.xyz</v>
      </c>
    </row>
    <row r="89936" spans="1:2" x14ac:dyDescent="0.35">
      <c r="A89936" t="s">
        <v>84467</v>
      </c>
      <c r="B89936" t="str">
        <f t="shared" si="1405"/>
        <v>ecommercefra.xyz</v>
      </c>
    </row>
    <row r="89937" spans="1:2" x14ac:dyDescent="0.35">
      <c r="A89937" t="s">
        <v>84468</v>
      </c>
      <c r="B89937" t="str">
        <f t="shared" si="1405"/>
        <v>terrarise.info</v>
      </c>
    </row>
    <row r="89938" spans="1:2" x14ac:dyDescent="0.35">
      <c r="A89938" t="s">
        <v>84469</v>
      </c>
      <c r="B89938" t="str">
        <f t="shared" si="1405"/>
        <v>clmedmind.com</v>
      </c>
    </row>
    <row r="89939" spans="1:2" x14ac:dyDescent="0.35">
      <c r="A89939" t="s">
        <v>84470</v>
      </c>
      <c r="B89939" t="str">
        <f t="shared" si="1405"/>
        <v>rrhhrestaurantes.com</v>
      </c>
    </row>
    <row r="89940" spans="1:2" x14ac:dyDescent="0.35">
      <c r="A89940" t="s">
        <v>84471</v>
      </c>
      <c r="B89940" t="str">
        <f t="shared" si="1405"/>
        <v>fruitimatic.com</v>
      </c>
    </row>
    <row r="89941" spans="1:2" x14ac:dyDescent="0.35">
      <c r="A89941" t="s">
        <v>84472</v>
      </c>
      <c r="B89941" t="str">
        <f t="shared" si="1405"/>
        <v>logananorth.icu</v>
      </c>
    </row>
    <row r="89942" spans="1:2" x14ac:dyDescent="0.35">
      <c r="A89942" t="s">
        <v>84473</v>
      </c>
      <c r="B89942" t="str">
        <f t="shared" si="1405"/>
        <v>xpj309.com</v>
      </c>
    </row>
    <row r="89943" spans="1:2" x14ac:dyDescent="0.35">
      <c r="A89943" t="s">
        <v>84474</v>
      </c>
      <c r="B89943" t="str">
        <f t="shared" si="1405"/>
        <v>gaskan-ayok.site</v>
      </c>
    </row>
    <row r="89944" spans="1:2" x14ac:dyDescent="0.35">
      <c r="A89944" t="s">
        <v>84475</v>
      </c>
      <c r="B89944" t="str">
        <f t="shared" si="1405"/>
        <v>coastal207cleaning.com</v>
      </c>
    </row>
    <row r="89945" spans="1:2" x14ac:dyDescent="0.35">
      <c r="A89945" t="s">
        <v>84476</v>
      </c>
      <c r="B89945" t="str">
        <f t="shared" si="1405"/>
        <v>qruz.monster</v>
      </c>
    </row>
    <row r="89946" spans="1:2" x14ac:dyDescent="0.35">
      <c r="A89946" t="s">
        <v>84477</v>
      </c>
      <c r="B89946" t="str">
        <f t="shared" si="1405"/>
        <v>nebula36.net</v>
      </c>
    </row>
    <row r="89947" spans="1:2" x14ac:dyDescent="0.35">
      <c r="A89947" t="s">
        <v>84478</v>
      </c>
      <c r="B89947" t="str">
        <f t="shared" si="1405"/>
        <v>as8zr5u3f.top</v>
      </c>
    </row>
    <row r="89948" spans="1:2" x14ac:dyDescent="0.35">
      <c r="A89948" t="s">
        <v>84479</v>
      </c>
      <c r="B89948" t="str">
        <f t="shared" si="1405"/>
        <v>conceittoled.com</v>
      </c>
    </row>
    <row r="89949" spans="1:2" x14ac:dyDescent="0.35">
      <c r="A89949" t="s">
        <v>84480</v>
      </c>
      <c r="B89949" t="str">
        <f t="shared" si="1405"/>
        <v>zenvibrant.com</v>
      </c>
    </row>
    <row r="89950" spans="1:2" x14ac:dyDescent="0.35">
      <c r="A89950" t="s">
        <v>84481</v>
      </c>
      <c r="B89950" t="str">
        <f t="shared" si="1405"/>
        <v>marriedand.gay</v>
      </c>
    </row>
    <row r="89951" spans="1:2" x14ac:dyDescent="0.35">
      <c r="A89951" t="s">
        <v>84482</v>
      </c>
      <c r="B89951" t="str">
        <f t="shared" si="1405"/>
        <v>nemarquezaustralia.com</v>
      </c>
    </row>
    <row r="89952" spans="1:2" x14ac:dyDescent="0.35">
      <c r="A89952" t="s">
        <v>84483</v>
      </c>
      <c r="B89952" t="str">
        <f t="shared" si="1405"/>
        <v>r1fduc.com</v>
      </c>
    </row>
    <row r="89953" spans="1:2" x14ac:dyDescent="0.35">
      <c r="A89953" t="s">
        <v>84484</v>
      </c>
      <c r="B89953" t="str">
        <f t="shared" si="1405"/>
        <v>bnguvende.xyz</v>
      </c>
    </row>
    <row r="89954" spans="1:2" x14ac:dyDescent="0.35">
      <c r="A89954" t="s">
        <v>84485</v>
      </c>
      <c r="B89954" t="str">
        <f t="shared" si="1405"/>
        <v>baichuan.fund</v>
      </c>
    </row>
    <row r="89955" spans="1:2" x14ac:dyDescent="0.35">
      <c r="A89955" t="s">
        <v>84486</v>
      </c>
      <c r="B89955" t="str">
        <f t="shared" si="1405"/>
        <v>adiosalmosquitotigre.com</v>
      </c>
    </row>
    <row r="89956" spans="1:2" x14ac:dyDescent="0.35">
      <c r="A89956" t="s">
        <v>84487</v>
      </c>
      <c r="B89956" t="str">
        <f t="shared" si="1405"/>
        <v>nrqsf.icu</v>
      </c>
    </row>
    <row r="89957" spans="1:2" x14ac:dyDescent="0.35">
      <c r="A89957" t="s">
        <v>84488</v>
      </c>
      <c r="B89957" t="str">
        <f t="shared" si="1405"/>
        <v>frsei.xyz</v>
      </c>
    </row>
    <row r="89958" spans="1:2" x14ac:dyDescent="0.35">
      <c r="A89958" t="s">
        <v>84489</v>
      </c>
      <c r="B89958" t="str">
        <f t="shared" si="1405"/>
        <v>dzqhys.top</v>
      </c>
    </row>
    <row r="89959" spans="1:2" x14ac:dyDescent="0.35">
      <c r="A89959" t="s">
        <v>84490</v>
      </c>
      <c r="B89959" t="str">
        <f t="shared" si="1405"/>
        <v>utahpropertymls.com</v>
      </c>
    </row>
    <row r="89960" spans="1:2" x14ac:dyDescent="0.35">
      <c r="A89960" t="s">
        <v>84491</v>
      </c>
      <c r="B89960" t="str">
        <f t="shared" si="1405"/>
        <v>eject.pro</v>
      </c>
    </row>
    <row r="89961" spans="1:2" x14ac:dyDescent="0.35">
      <c r="A89961" t="s">
        <v>84492</v>
      </c>
      <c r="B89961" t="str">
        <f t="shared" si="1405"/>
        <v>aimtech.team</v>
      </c>
    </row>
    <row r="89962" spans="1:2" x14ac:dyDescent="0.35">
      <c r="A89962" t="s">
        <v>84493</v>
      </c>
      <c r="B89962" t="str">
        <f t="shared" si="1405"/>
        <v>galagames-cbr14.com</v>
      </c>
    </row>
    <row r="89963" spans="1:2" x14ac:dyDescent="0.35">
      <c r="A89963" t="s">
        <v>84494</v>
      </c>
      <c r="B89963" t="str">
        <f t="shared" si="1405"/>
        <v>mklindear.com</v>
      </c>
    </row>
    <row r="89964" spans="1:2" x14ac:dyDescent="0.35">
      <c r="A89964" t="s">
        <v>84495</v>
      </c>
      <c r="B89964" t="str">
        <f t="shared" si="1405"/>
        <v>vnptdongthap.online</v>
      </c>
    </row>
    <row r="89965" spans="1:2" x14ac:dyDescent="0.35">
      <c r="A89965" t="s">
        <v>84496</v>
      </c>
      <c r="B89965" t="str">
        <f t="shared" si="1405"/>
        <v>amuma.store</v>
      </c>
    </row>
    <row r="89966" spans="1:2" x14ac:dyDescent="0.35">
      <c r="A89966" t="s">
        <v>84497</v>
      </c>
      <c r="B89966" t="str">
        <f t="shared" si="1405"/>
        <v>albeautyla.beauty</v>
      </c>
    </row>
    <row r="89967" spans="1:2" x14ac:dyDescent="0.35">
      <c r="A89967" t="s">
        <v>84498</v>
      </c>
      <c r="B89967" t="str">
        <f t="shared" si="1405"/>
        <v>sarpmedia.com</v>
      </c>
    </row>
    <row r="89968" spans="1:2" x14ac:dyDescent="0.35">
      <c r="A89968" t="s">
        <v>84499</v>
      </c>
      <c r="B89968" t="str">
        <f t="shared" si="1405"/>
        <v>playerads20.click</v>
      </c>
    </row>
    <row r="89969" spans="1:2" x14ac:dyDescent="0.35">
      <c r="A89969" t="s">
        <v>84500</v>
      </c>
      <c r="B89969" t="str">
        <f t="shared" si="1405"/>
        <v>midasbuykrafton.icu</v>
      </c>
    </row>
    <row r="89970" spans="1:2" x14ac:dyDescent="0.35">
      <c r="A89970" t="s">
        <v>84501</v>
      </c>
      <c r="B89970" t="str">
        <f t="shared" si="1405"/>
        <v>hairitisexpo.com</v>
      </c>
    </row>
    <row r="89971" spans="1:2" x14ac:dyDescent="0.35">
      <c r="A89971" t="s">
        <v>84502</v>
      </c>
      <c r="B89971" t="str">
        <f t="shared" si="1405"/>
        <v>rrrhnhu.space</v>
      </c>
    </row>
    <row r="89972" spans="1:2" x14ac:dyDescent="0.35">
      <c r="A89972" t="s">
        <v>84503</v>
      </c>
      <c r="B89972" t="str">
        <f t="shared" si="1405"/>
        <v>theperfectpairphotography.com</v>
      </c>
    </row>
    <row r="89973" spans="1:2" x14ac:dyDescent="0.35">
      <c r="A89973" t="s">
        <v>84504</v>
      </c>
      <c r="B89973" t="str">
        <f t="shared" si="1405"/>
        <v>poolsshadecover.services</v>
      </c>
    </row>
    <row r="89974" spans="1:2" x14ac:dyDescent="0.35">
      <c r="A89974" t="s">
        <v>84505</v>
      </c>
      <c r="B89974" t="str">
        <f t="shared" si="1405"/>
        <v>temptingtablesnacks.com</v>
      </c>
    </row>
    <row r="89975" spans="1:2" x14ac:dyDescent="0.35">
      <c r="A89975" t="s">
        <v>84506</v>
      </c>
      <c r="B89975" t="str">
        <f t="shared" si="1405"/>
        <v>45605m.com</v>
      </c>
    </row>
    <row r="89976" spans="1:2" x14ac:dyDescent="0.35">
      <c r="A89976" t="s">
        <v>84507</v>
      </c>
      <c r="B89976" t="str">
        <f t="shared" si="1405"/>
        <v>michaeldavidcandles.com</v>
      </c>
    </row>
    <row r="89977" spans="1:2" x14ac:dyDescent="0.35">
      <c r="A89977" t="s">
        <v>84508</v>
      </c>
      <c r="B89977" t="str">
        <f t="shared" si="1405"/>
        <v>s79c3p2desk9.cloud</v>
      </c>
    </row>
    <row r="89978" spans="1:2" x14ac:dyDescent="0.35">
      <c r="A89978" t="s">
        <v>84509</v>
      </c>
      <c r="B89978" t="str">
        <f t="shared" si="1405"/>
        <v>houseofardo.com</v>
      </c>
    </row>
    <row r="89979" spans="1:2" x14ac:dyDescent="0.35">
      <c r="A89979" t="s">
        <v>84510</v>
      </c>
      <c r="B89979" t="str">
        <f t="shared" si="1405"/>
        <v>wesellgoyen.com</v>
      </c>
    </row>
    <row r="89980" spans="1:2" x14ac:dyDescent="0.35">
      <c r="A89980" t="s">
        <v>84511</v>
      </c>
      <c r="B89980" t="str">
        <f t="shared" si="1405"/>
        <v>sanitycaregroup.store</v>
      </c>
    </row>
    <row r="89981" spans="1:2" x14ac:dyDescent="0.35">
      <c r="A89981" t="s">
        <v>84512</v>
      </c>
      <c r="B89981" t="str">
        <f t="shared" si="1405"/>
        <v>windcolds.com</v>
      </c>
    </row>
    <row r="89982" spans="1:2" x14ac:dyDescent="0.35">
      <c r="A89982" t="s">
        <v>84513</v>
      </c>
      <c r="B89982" t="str">
        <f t="shared" si="1405"/>
        <v>sklepchemia.online</v>
      </c>
    </row>
    <row r="89983" spans="1:2" x14ac:dyDescent="0.35">
      <c r="A89983" t="s">
        <v>84514</v>
      </c>
      <c r="B89983" t="str">
        <f t="shared" si="1405"/>
        <v>cranemaze.com</v>
      </c>
    </row>
    <row r="89984" spans="1:2" x14ac:dyDescent="0.35">
      <c r="A89984" t="s">
        <v>84515</v>
      </c>
      <c r="B89984" t="str">
        <f t="shared" si="1405"/>
        <v>alamaja.com</v>
      </c>
    </row>
    <row r="89985" spans="1:2" x14ac:dyDescent="0.35">
      <c r="A89985" t="s">
        <v>84516</v>
      </c>
      <c r="B89985" t="str">
        <f t="shared" si="1405"/>
        <v>maoyoufang.com</v>
      </c>
    </row>
    <row r="89986" spans="1:2" x14ac:dyDescent="0.35">
      <c r="A89986" t="s">
        <v>84517</v>
      </c>
      <c r="B89986" t="str">
        <f t="shared" si="1405"/>
        <v>samedelmanshopcolombia.com</v>
      </c>
    </row>
    <row r="89987" spans="1:2" x14ac:dyDescent="0.35">
      <c r="A89987" t="s">
        <v>84518</v>
      </c>
      <c r="B89987" t="str">
        <f t="shared" ref="B89987:B90050" si="1406">TRIM(A89987)</f>
        <v>fizgeorgia.com</v>
      </c>
    </row>
    <row r="89988" spans="1:2" x14ac:dyDescent="0.35">
      <c r="A89988" t="s">
        <v>84519</v>
      </c>
      <c r="B89988" t="str">
        <f t="shared" si="1406"/>
        <v>96official.com</v>
      </c>
    </row>
    <row r="89989" spans="1:2" x14ac:dyDescent="0.35">
      <c r="A89989" t="s">
        <v>84520</v>
      </c>
      <c r="B89989" t="str">
        <f t="shared" si="1406"/>
        <v>98612346.xyz</v>
      </c>
    </row>
    <row r="89990" spans="1:2" x14ac:dyDescent="0.35">
      <c r="A89990" t="s">
        <v>84521</v>
      </c>
      <c r="B89990" t="str">
        <f t="shared" si="1406"/>
        <v>greatarticlemarketing.com</v>
      </c>
    </row>
    <row r="89991" spans="1:2" x14ac:dyDescent="0.35">
      <c r="A89991" t="s">
        <v>84522</v>
      </c>
      <c r="B89991" t="str">
        <f t="shared" si="1406"/>
        <v>mage4you.com</v>
      </c>
    </row>
    <row r="89992" spans="1:2" x14ac:dyDescent="0.35">
      <c r="A89992" t="s">
        <v>84523</v>
      </c>
      <c r="B89992" t="str">
        <f t="shared" si="1406"/>
        <v>i92293.com</v>
      </c>
    </row>
    <row r="89993" spans="1:2" x14ac:dyDescent="0.35">
      <c r="A89993" t="s">
        <v>84524</v>
      </c>
      <c r="B89993" t="str">
        <f t="shared" si="1406"/>
        <v>wehrmann.email</v>
      </c>
    </row>
    <row r="89994" spans="1:2" x14ac:dyDescent="0.35">
      <c r="A89994" t="s">
        <v>84525</v>
      </c>
      <c r="B89994" t="str">
        <f t="shared" si="1406"/>
        <v>ahicommerce.cloud</v>
      </c>
    </row>
    <row r="89995" spans="1:2" x14ac:dyDescent="0.35">
      <c r="A89995" t="s">
        <v>84526</v>
      </c>
      <c r="B89995" t="str">
        <f t="shared" si="1406"/>
        <v>groupjualbaju004.online</v>
      </c>
    </row>
    <row r="89996" spans="1:2" x14ac:dyDescent="0.35">
      <c r="A89996" t="s">
        <v>84527</v>
      </c>
      <c r="B89996" t="str">
        <f t="shared" si="1406"/>
        <v>jefcal.com</v>
      </c>
    </row>
    <row r="89997" spans="1:2" x14ac:dyDescent="0.35">
      <c r="A89997" t="s">
        <v>84528</v>
      </c>
      <c r="B89997" t="str">
        <f t="shared" si="1406"/>
        <v>wtercustomer.com</v>
      </c>
    </row>
    <row r="89998" spans="1:2" x14ac:dyDescent="0.35">
      <c r="A89998" t="s">
        <v>84529</v>
      </c>
      <c r="B89998" t="str">
        <f t="shared" si="1406"/>
        <v>icodeeschool.com</v>
      </c>
    </row>
    <row r="89999" spans="1:2" x14ac:dyDescent="0.35">
      <c r="A89999" t="s">
        <v>84530</v>
      </c>
      <c r="B89999" t="str">
        <f t="shared" si="1406"/>
        <v>jinkotigerneo.top</v>
      </c>
    </row>
    <row r="90000" spans="1:2" x14ac:dyDescent="0.35">
      <c r="A90000" t="s">
        <v>84531</v>
      </c>
      <c r="B90000" t="str">
        <f t="shared" si="1406"/>
        <v>mrkanet.com</v>
      </c>
    </row>
    <row r="90001" spans="1:2" x14ac:dyDescent="0.35">
      <c r="A90001" t="s">
        <v>84532</v>
      </c>
      <c r="B90001" t="str">
        <f t="shared" si="1406"/>
        <v>madebyclementina.com</v>
      </c>
    </row>
    <row r="90002" spans="1:2" x14ac:dyDescent="0.35">
      <c r="A90002" t="s">
        <v>84533</v>
      </c>
      <c r="B90002" t="str">
        <f t="shared" si="1406"/>
        <v>huanqiu796.com</v>
      </c>
    </row>
    <row r="90003" spans="1:2" x14ac:dyDescent="0.35">
      <c r="A90003" t="s">
        <v>84534</v>
      </c>
      <c r="B90003" t="str">
        <f t="shared" si="1406"/>
        <v>medicare4implants.com</v>
      </c>
    </row>
    <row r="90004" spans="1:2" x14ac:dyDescent="0.35">
      <c r="A90004" t="s">
        <v>84535</v>
      </c>
      <c r="B90004" t="str">
        <f t="shared" si="1406"/>
        <v>cflsf.icu</v>
      </c>
    </row>
    <row r="90005" spans="1:2" x14ac:dyDescent="0.35">
      <c r="A90005" t="s">
        <v>84536</v>
      </c>
      <c r="B90005" t="str">
        <f t="shared" si="1406"/>
        <v>clubdesdpo.com</v>
      </c>
    </row>
    <row r="90006" spans="1:2" x14ac:dyDescent="0.35">
      <c r="A90006" t="s">
        <v>84537</v>
      </c>
      <c r="B90006" t="str">
        <f t="shared" si="1406"/>
        <v>sdamediacompany.com</v>
      </c>
    </row>
    <row r="90007" spans="1:2" x14ac:dyDescent="0.35">
      <c r="A90007" t="s">
        <v>84538</v>
      </c>
      <c r="B90007" t="str">
        <f t="shared" si="1406"/>
        <v>fourriver.org</v>
      </c>
    </row>
    <row r="90008" spans="1:2" x14ac:dyDescent="0.35">
      <c r="A90008" t="s">
        <v>84539</v>
      </c>
      <c r="B90008" t="str">
        <f t="shared" si="1406"/>
        <v>leadto.mom</v>
      </c>
    </row>
    <row r="90009" spans="1:2" x14ac:dyDescent="0.35">
      <c r="A90009" t="s">
        <v>84540</v>
      </c>
      <c r="B90009" t="str">
        <f t="shared" si="1406"/>
        <v>top10ing.com</v>
      </c>
    </row>
    <row r="90010" spans="1:2" x14ac:dyDescent="0.35">
      <c r="A90010" t="s">
        <v>84541</v>
      </c>
      <c r="B90010" t="str">
        <f t="shared" si="1406"/>
        <v>horoscopefuture88.site</v>
      </c>
    </row>
    <row r="90011" spans="1:2" x14ac:dyDescent="0.35">
      <c r="A90011" t="s">
        <v>84542</v>
      </c>
      <c r="B90011" t="str">
        <f t="shared" si="1406"/>
        <v>mikerowworks.org</v>
      </c>
    </row>
    <row r="90012" spans="1:2" x14ac:dyDescent="0.35">
      <c r="A90012" t="s">
        <v>84543</v>
      </c>
      <c r="B90012" t="str">
        <f t="shared" si="1406"/>
        <v>seoziyuanku.com</v>
      </c>
    </row>
    <row r="90013" spans="1:2" x14ac:dyDescent="0.35">
      <c r="A90013" t="s">
        <v>84544</v>
      </c>
      <c r="B90013" t="str">
        <f t="shared" si="1406"/>
        <v>citi-brokers.com</v>
      </c>
    </row>
    <row r="90014" spans="1:2" x14ac:dyDescent="0.35">
      <c r="A90014" t="s">
        <v>84545</v>
      </c>
      <c r="B90014" t="str">
        <f t="shared" si="1406"/>
        <v>goodcrazyimpact.org</v>
      </c>
    </row>
    <row r="90015" spans="1:2" x14ac:dyDescent="0.35">
      <c r="A90015" t="s">
        <v>84546</v>
      </c>
      <c r="B90015" t="str">
        <f t="shared" si="1406"/>
        <v>comercioinvest.com</v>
      </c>
    </row>
    <row r="90016" spans="1:2" x14ac:dyDescent="0.35">
      <c r="A90016" t="s">
        <v>84547</v>
      </c>
      <c r="B90016" t="str">
        <f t="shared" si="1406"/>
        <v>borrowmoneyatzerointerest.live</v>
      </c>
    </row>
    <row r="90017" spans="1:2" x14ac:dyDescent="0.35">
      <c r="A90017" t="s">
        <v>84548</v>
      </c>
      <c r="B90017" t="str">
        <f t="shared" si="1406"/>
        <v>binarynedit.com</v>
      </c>
    </row>
    <row r="90018" spans="1:2" x14ac:dyDescent="0.35">
      <c r="A90018" t="s">
        <v>84549</v>
      </c>
      <c r="B90018" t="str">
        <f t="shared" si="1406"/>
        <v>joshbottz.com</v>
      </c>
    </row>
    <row r="90019" spans="1:2" x14ac:dyDescent="0.35">
      <c r="A90019" t="s">
        <v>84550</v>
      </c>
      <c r="B90019" t="str">
        <f t="shared" si="1406"/>
        <v>alyousaftravel.net</v>
      </c>
    </row>
    <row r="90020" spans="1:2" x14ac:dyDescent="0.35">
      <c r="A90020" t="s">
        <v>84551</v>
      </c>
      <c r="B90020" t="str">
        <f t="shared" si="1406"/>
        <v>sbytgu.shop</v>
      </c>
    </row>
    <row r="90021" spans="1:2" x14ac:dyDescent="0.35">
      <c r="A90021" t="s">
        <v>84552</v>
      </c>
      <c r="B90021" t="str">
        <f t="shared" si="1406"/>
        <v>wonclub186.com</v>
      </c>
    </row>
    <row r="90022" spans="1:2" x14ac:dyDescent="0.35">
      <c r="A90022" t="s">
        <v>84553</v>
      </c>
      <c r="B90022" t="str">
        <f t="shared" si="1406"/>
        <v>fritaifaha.pro</v>
      </c>
    </row>
    <row r="90023" spans="1:2" x14ac:dyDescent="0.35">
      <c r="A90023" t="s">
        <v>84554</v>
      </c>
      <c r="B90023" t="str">
        <f t="shared" si="1406"/>
        <v>giftpinch.com</v>
      </c>
    </row>
    <row r="90024" spans="1:2" x14ac:dyDescent="0.35">
      <c r="A90024" t="s">
        <v>84555</v>
      </c>
      <c r="B90024" t="str">
        <f t="shared" si="1406"/>
        <v>kitchencabinet.space</v>
      </c>
    </row>
    <row r="90025" spans="1:2" x14ac:dyDescent="0.35">
      <c r="A90025" t="s">
        <v>84556</v>
      </c>
      <c r="B90025" t="str">
        <f t="shared" si="1406"/>
        <v>cursoscirugiaesteticafacial.com</v>
      </c>
    </row>
    <row r="90026" spans="1:2" x14ac:dyDescent="0.35">
      <c r="A90026" t="s">
        <v>84557</v>
      </c>
      <c r="B90026" t="str">
        <f t="shared" si="1406"/>
        <v>angkringanmobile.online</v>
      </c>
    </row>
    <row r="90027" spans="1:2" x14ac:dyDescent="0.35">
      <c r="A90027" t="s">
        <v>84558</v>
      </c>
      <c r="B90027" t="str">
        <f t="shared" si="1406"/>
        <v>bareitburlesque.com</v>
      </c>
    </row>
    <row r="90028" spans="1:2" x14ac:dyDescent="0.35">
      <c r="A90028" t="s">
        <v>84559</v>
      </c>
      <c r="B90028" t="str">
        <f t="shared" si="1406"/>
        <v>valdemarsro.online</v>
      </c>
    </row>
    <row r="90029" spans="1:2" x14ac:dyDescent="0.35">
      <c r="A90029" t="s">
        <v>84560</v>
      </c>
      <c r="B90029" t="str">
        <f t="shared" si="1406"/>
        <v>cliccaeritiraristorante.com</v>
      </c>
    </row>
    <row r="90030" spans="1:2" x14ac:dyDescent="0.35">
      <c r="A90030" t="s">
        <v>84561</v>
      </c>
      <c r="B90030" t="str">
        <f t="shared" si="1406"/>
        <v>mozzartbet.lol</v>
      </c>
    </row>
    <row r="90031" spans="1:2" x14ac:dyDescent="0.35">
      <c r="A90031" t="s">
        <v>84562</v>
      </c>
      <c r="B90031" t="str">
        <f t="shared" si="1406"/>
        <v>inkandfantasy.com</v>
      </c>
    </row>
    <row r="90032" spans="1:2" x14ac:dyDescent="0.35">
      <c r="A90032" t="s">
        <v>84563</v>
      </c>
      <c r="B90032" t="str">
        <f t="shared" si="1406"/>
        <v>pg6wvzn.asia</v>
      </c>
    </row>
    <row r="90033" spans="1:2" x14ac:dyDescent="0.35">
      <c r="A90033" t="s">
        <v>84564</v>
      </c>
      <c r="B90033" t="str">
        <f t="shared" si="1406"/>
        <v>neufbit.com</v>
      </c>
    </row>
    <row r="90034" spans="1:2" x14ac:dyDescent="0.35">
      <c r="A90034" t="s">
        <v>84565</v>
      </c>
      <c r="B90034" t="str">
        <f t="shared" si="1406"/>
        <v>edouri.com</v>
      </c>
    </row>
    <row r="90035" spans="1:2" x14ac:dyDescent="0.35">
      <c r="A90035" t="s">
        <v>84566</v>
      </c>
      <c r="B90035" t="str">
        <f t="shared" si="1406"/>
        <v>youremyparadise.art</v>
      </c>
    </row>
    <row r="90036" spans="1:2" x14ac:dyDescent="0.35">
      <c r="A90036" t="s">
        <v>84567</v>
      </c>
      <c r="B90036" t="str">
        <f t="shared" si="1406"/>
        <v>thethitherlands.com</v>
      </c>
    </row>
    <row r="90037" spans="1:2" x14ac:dyDescent="0.35">
      <c r="A90037" t="s">
        <v>84568</v>
      </c>
      <c r="B90037" t="str">
        <f t="shared" si="1406"/>
        <v>netting.expert</v>
      </c>
    </row>
    <row r="90038" spans="1:2" x14ac:dyDescent="0.35">
      <c r="A90038" t="s">
        <v>84569</v>
      </c>
      <c r="B90038" t="str">
        <f t="shared" si="1406"/>
        <v>byoki.store</v>
      </c>
    </row>
    <row r="90039" spans="1:2" x14ac:dyDescent="0.35">
      <c r="A90039" t="s">
        <v>84570</v>
      </c>
      <c r="B90039" t="str">
        <f t="shared" si="1406"/>
        <v>rebuild-ukraine.org</v>
      </c>
    </row>
    <row r="90040" spans="1:2" x14ac:dyDescent="0.35">
      <c r="A90040" t="s">
        <v>84571</v>
      </c>
      <c r="B90040" t="str">
        <f t="shared" si="1406"/>
        <v>masternovi.com</v>
      </c>
    </row>
    <row r="90041" spans="1:2" x14ac:dyDescent="0.35">
      <c r="A90041" t="s">
        <v>84572</v>
      </c>
      <c r="B90041" t="str">
        <f t="shared" si="1406"/>
        <v>44853729.xyz</v>
      </c>
    </row>
    <row r="90042" spans="1:2" x14ac:dyDescent="0.35">
      <c r="A90042" t="s">
        <v>84573</v>
      </c>
      <c r="B90042" t="str">
        <f t="shared" si="1406"/>
        <v>rodpet.store</v>
      </c>
    </row>
    <row r="90043" spans="1:2" x14ac:dyDescent="0.35">
      <c r="A90043" t="s">
        <v>84574</v>
      </c>
      <c r="B90043" t="str">
        <f t="shared" si="1406"/>
        <v>hasarkayidim.net</v>
      </c>
    </row>
    <row r="90044" spans="1:2" x14ac:dyDescent="0.35">
      <c r="A90044" t="s">
        <v>84575</v>
      </c>
      <c r="B90044" t="str">
        <f t="shared" si="1406"/>
        <v>lastresort.studio</v>
      </c>
    </row>
    <row r="90045" spans="1:2" x14ac:dyDescent="0.35">
      <c r="A90045" t="s">
        <v>84576</v>
      </c>
      <c r="B90045" t="str">
        <f t="shared" si="1406"/>
        <v>inibarusulap26.shop</v>
      </c>
    </row>
    <row r="90046" spans="1:2" x14ac:dyDescent="0.35">
      <c r="A90046" t="s">
        <v>84577</v>
      </c>
      <c r="B90046" t="str">
        <f t="shared" si="1406"/>
        <v>harias.live</v>
      </c>
    </row>
    <row r="90047" spans="1:2" x14ac:dyDescent="0.35">
      <c r="A90047" t="s">
        <v>84578</v>
      </c>
      <c r="B90047" t="str">
        <f t="shared" si="1406"/>
        <v>xn--e-d06an59bk7gdy9b.net</v>
      </c>
    </row>
    <row r="90048" spans="1:2" x14ac:dyDescent="0.35">
      <c r="A90048" t="s">
        <v>84579</v>
      </c>
      <c r="B90048" t="str">
        <f t="shared" si="1406"/>
        <v>pepereflections.com</v>
      </c>
    </row>
    <row r="90049" spans="1:2" x14ac:dyDescent="0.35">
      <c r="A90049" t="s">
        <v>84580</v>
      </c>
      <c r="B90049" t="str">
        <f t="shared" si="1406"/>
        <v>manageuberoriginalinfo-product.info</v>
      </c>
    </row>
    <row r="90050" spans="1:2" x14ac:dyDescent="0.35">
      <c r="A90050" t="s">
        <v>84581</v>
      </c>
      <c r="B90050" t="str">
        <f t="shared" si="1406"/>
        <v>eldoradocasino-ysz.top</v>
      </c>
    </row>
    <row r="90051" spans="1:2" x14ac:dyDescent="0.35">
      <c r="A90051" t="s">
        <v>84582</v>
      </c>
      <c r="B90051" t="str">
        <f t="shared" ref="B90051:B90114" si="1407">TRIM(A90051)</f>
        <v>c3mmnw.top</v>
      </c>
    </row>
    <row r="90052" spans="1:2" x14ac:dyDescent="0.35">
      <c r="A90052" t="s">
        <v>84583</v>
      </c>
      <c r="B90052" t="str">
        <f t="shared" si="1407"/>
        <v>shop28online.com</v>
      </c>
    </row>
    <row r="90053" spans="1:2" x14ac:dyDescent="0.35">
      <c r="A90053" t="s">
        <v>84584</v>
      </c>
      <c r="B90053" t="str">
        <f t="shared" si="1407"/>
        <v>dyasdetwork.shop</v>
      </c>
    </row>
    <row r="90054" spans="1:2" x14ac:dyDescent="0.35">
      <c r="A90054" t="s">
        <v>84585</v>
      </c>
      <c r="B90054" t="str">
        <f t="shared" si="1407"/>
        <v>zzsbzswfwzx.com</v>
      </c>
    </row>
    <row r="90055" spans="1:2" x14ac:dyDescent="0.35">
      <c r="A90055" t="s">
        <v>84586</v>
      </c>
      <c r="B90055" t="str">
        <f t="shared" si="1407"/>
        <v>binaryoptionslovakia.com</v>
      </c>
    </row>
    <row r="90056" spans="1:2" x14ac:dyDescent="0.35">
      <c r="A90056" t="s">
        <v>84587</v>
      </c>
      <c r="B90056" t="str">
        <f t="shared" si="1407"/>
        <v>ww999s.com</v>
      </c>
    </row>
    <row r="90057" spans="1:2" x14ac:dyDescent="0.35">
      <c r="A90057" t="s">
        <v>84588</v>
      </c>
      <c r="B90057" t="str">
        <f t="shared" si="1407"/>
        <v>aplh201.lol</v>
      </c>
    </row>
    <row r="90058" spans="1:2" x14ac:dyDescent="0.35">
      <c r="A90058" t="s">
        <v>84589</v>
      </c>
      <c r="B90058" t="str">
        <f t="shared" si="1407"/>
        <v>turninggold.com</v>
      </c>
    </row>
    <row r="90059" spans="1:2" x14ac:dyDescent="0.35">
      <c r="A90059" t="s">
        <v>84590</v>
      </c>
      <c r="B90059" t="str">
        <f t="shared" si="1407"/>
        <v>tzf486.com</v>
      </c>
    </row>
    <row r="90060" spans="1:2" x14ac:dyDescent="0.35">
      <c r="A90060" t="s">
        <v>84591</v>
      </c>
      <c r="B90060" t="str">
        <f t="shared" si="1407"/>
        <v>nesine.cam</v>
      </c>
    </row>
    <row r="90061" spans="1:2" x14ac:dyDescent="0.35">
      <c r="A90061" t="s">
        <v>84592</v>
      </c>
      <c r="B90061" t="str">
        <f t="shared" si="1407"/>
        <v>hllnswag.com</v>
      </c>
    </row>
    <row r="90062" spans="1:2" x14ac:dyDescent="0.35">
      <c r="A90062" t="s">
        <v>84593</v>
      </c>
      <c r="B90062" t="str">
        <f t="shared" si="1407"/>
        <v>utilander.com</v>
      </c>
    </row>
    <row r="90063" spans="1:2" x14ac:dyDescent="0.35">
      <c r="A90063" t="s">
        <v>84594</v>
      </c>
      <c r="B90063" t="str">
        <f t="shared" si="1407"/>
        <v>madelynlewis.com</v>
      </c>
    </row>
    <row r="90064" spans="1:2" x14ac:dyDescent="0.35">
      <c r="A90064" t="s">
        <v>84595</v>
      </c>
      <c r="B90064" t="str">
        <f t="shared" si="1407"/>
        <v>comresetsmile.com</v>
      </c>
    </row>
    <row r="90065" spans="1:2" x14ac:dyDescent="0.35">
      <c r="A90065" t="s">
        <v>84596</v>
      </c>
      <c r="B90065" t="str">
        <f t="shared" si="1407"/>
        <v>borey23.online</v>
      </c>
    </row>
    <row r="90066" spans="1:2" x14ac:dyDescent="0.35">
      <c r="A90066" t="s">
        <v>84597</v>
      </c>
      <c r="B90066" t="str">
        <f t="shared" si="1407"/>
        <v>1deutsch.net</v>
      </c>
    </row>
    <row r="90067" spans="1:2" x14ac:dyDescent="0.35">
      <c r="A90067" t="s">
        <v>84598</v>
      </c>
      <c r="B90067" t="str">
        <f t="shared" si="1407"/>
        <v>thevivio.com</v>
      </c>
    </row>
    <row r="90068" spans="1:2" x14ac:dyDescent="0.35">
      <c r="A90068" t="s">
        <v>84599</v>
      </c>
      <c r="B90068" t="str">
        <f t="shared" si="1407"/>
        <v>liviapellegrini.com</v>
      </c>
    </row>
    <row r="90069" spans="1:2" x14ac:dyDescent="0.35">
      <c r="A90069" t="s">
        <v>84600</v>
      </c>
      <c r="B90069" t="str">
        <f t="shared" si="1407"/>
        <v>theyknows.com</v>
      </c>
    </row>
    <row r="90070" spans="1:2" x14ac:dyDescent="0.35">
      <c r="A90070" t="s">
        <v>84601</v>
      </c>
      <c r="B90070" t="str">
        <f t="shared" si="1407"/>
        <v>osk.lol</v>
      </c>
    </row>
    <row r="90071" spans="1:2" x14ac:dyDescent="0.35">
      <c r="A90071" t="s">
        <v>84602</v>
      </c>
      <c r="B90071" t="str">
        <f t="shared" si="1407"/>
        <v>bqcpx8.site</v>
      </c>
    </row>
    <row r="90072" spans="1:2" x14ac:dyDescent="0.35">
      <c r="A90072" t="s">
        <v>84603</v>
      </c>
      <c r="B90072" t="str">
        <f t="shared" si="1407"/>
        <v>wokelie.com</v>
      </c>
    </row>
    <row r="90073" spans="1:2" x14ac:dyDescent="0.35">
      <c r="A90073" t="s">
        <v>84604</v>
      </c>
      <c r="B90073" t="str">
        <f t="shared" si="1407"/>
        <v>ludijogos.wtf</v>
      </c>
    </row>
    <row r="90074" spans="1:2" x14ac:dyDescent="0.35">
      <c r="A90074" t="s">
        <v>84605</v>
      </c>
      <c r="B90074" t="str">
        <f t="shared" si="1407"/>
        <v>elixir-london.com</v>
      </c>
    </row>
    <row r="90075" spans="1:2" x14ac:dyDescent="0.35">
      <c r="A90075" t="s">
        <v>84606</v>
      </c>
      <c r="B90075" t="str">
        <f t="shared" si="1407"/>
        <v>avynarmadatentcity.info</v>
      </c>
    </row>
    <row r="90076" spans="1:2" x14ac:dyDescent="0.35">
      <c r="A90076" t="s">
        <v>84607</v>
      </c>
      <c r="B90076" t="str">
        <f t="shared" si="1407"/>
        <v>ekhome.life</v>
      </c>
    </row>
    <row r="90077" spans="1:2" x14ac:dyDescent="0.35">
      <c r="A90077" t="s">
        <v>84608</v>
      </c>
      <c r="B90077" t="str">
        <f t="shared" si="1407"/>
        <v>nationcoin.xyz</v>
      </c>
    </row>
    <row r="90078" spans="1:2" x14ac:dyDescent="0.35">
      <c r="A90078" t="s">
        <v>84609</v>
      </c>
      <c r="B90078" t="str">
        <f t="shared" si="1407"/>
        <v>zb277.live</v>
      </c>
    </row>
    <row r="90079" spans="1:2" x14ac:dyDescent="0.35">
      <c r="A90079" t="s">
        <v>84610</v>
      </c>
      <c r="B90079" t="str">
        <f t="shared" si="1407"/>
        <v>900135873210215687712085.xyz</v>
      </c>
    </row>
    <row r="90080" spans="1:2" x14ac:dyDescent="0.35">
      <c r="A90080" t="s">
        <v>84611</v>
      </c>
      <c r="B90080" t="str">
        <f t="shared" si="1407"/>
        <v>kemplangs.cfd</v>
      </c>
    </row>
    <row r="90081" spans="1:2" x14ac:dyDescent="0.35">
      <c r="A90081" t="s">
        <v>84612</v>
      </c>
      <c r="B90081" t="str">
        <f t="shared" si="1407"/>
        <v>howmuchratingisgoodinchess.com</v>
      </c>
    </row>
    <row r="90082" spans="1:2" x14ac:dyDescent="0.35">
      <c r="A90082" t="s">
        <v>84613</v>
      </c>
      <c r="B90082" t="str">
        <f t="shared" si="1407"/>
        <v>campkon.com</v>
      </c>
    </row>
    <row r="90083" spans="1:2" x14ac:dyDescent="0.35">
      <c r="A90083" t="s">
        <v>84614</v>
      </c>
      <c r="B90083" t="str">
        <f t="shared" si="1407"/>
        <v>ultr-a.com</v>
      </c>
    </row>
    <row r="90084" spans="1:2" x14ac:dyDescent="0.35">
      <c r="A90084" t="s">
        <v>84615</v>
      </c>
      <c r="B90084" t="str">
        <f t="shared" si="1407"/>
        <v>ulul4abri.com</v>
      </c>
    </row>
    <row r="90085" spans="1:2" x14ac:dyDescent="0.35">
      <c r="A90085" t="s">
        <v>84616</v>
      </c>
      <c r="B90085" t="str">
        <f t="shared" si="1407"/>
        <v>mailerbw.com</v>
      </c>
    </row>
    <row r="90086" spans="1:2" x14ac:dyDescent="0.35">
      <c r="A90086" t="s">
        <v>84617</v>
      </c>
      <c r="B90086" t="str">
        <f t="shared" si="1407"/>
        <v>mbd1997.com</v>
      </c>
    </row>
    <row r="90087" spans="1:2" x14ac:dyDescent="0.35">
      <c r="A90087" t="s">
        <v>84618</v>
      </c>
      <c r="B90087" t="str">
        <f t="shared" si="1407"/>
        <v>healingspiritflutes.com</v>
      </c>
    </row>
    <row r="90088" spans="1:2" x14ac:dyDescent="0.35">
      <c r="A90088" t="s">
        <v>84619</v>
      </c>
      <c r="B90088" t="str">
        <f t="shared" si="1407"/>
        <v>fetlla.com</v>
      </c>
    </row>
    <row r="90089" spans="1:2" x14ac:dyDescent="0.35">
      <c r="A90089" t="s">
        <v>84620</v>
      </c>
      <c r="B90089" t="str">
        <f t="shared" si="1407"/>
        <v>re-labcreativo.com</v>
      </c>
    </row>
    <row r="90090" spans="1:2" x14ac:dyDescent="0.35">
      <c r="A90090" t="s">
        <v>84621</v>
      </c>
      <c r="B90090" t="str">
        <f t="shared" si="1407"/>
        <v>slavernijvergoeding.com</v>
      </c>
    </row>
    <row r="90091" spans="1:2" x14ac:dyDescent="0.35">
      <c r="A90091" t="s">
        <v>84622</v>
      </c>
      <c r="B90091" t="str">
        <f t="shared" si="1407"/>
        <v>airate.live</v>
      </c>
    </row>
    <row r="90092" spans="1:2" x14ac:dyDescent="0.35">
      <c r="A90092" t="s">
        <v>84623</v>
      </c>
      <c r="B90092" t="str">
        <f t="shared" si="1407"/>
        <v>hkjuoiu98.site</v>
      </c>
    </row>
    <row r="90093" spans="1:2" x14ac:dyDescent="0.35">
      <c r="A90093" t="s">
        <v>84624</v>
      </c>
      <c r="B90093" t="str">
        <f t="shared" si="1407"/>
        <v>zenkorpcb.com</v>
      </c>
    </row>
    <row r="90094" spans="1:2" x14ac:dyDescent="0.35">
      <c r="A90094" t="s">
        <v>84625</v>
      </c>
      <c r="B90094" t="str">
        <f t="shared" si="1407"/>
        <v>charlieandtom.com</v>
      </c>
    </row>
    <row r="90095" spans="1:2" x14ac:dyDescent="0.35">
      <c r="A90095" t="s">
        <v>84626</v>
      </c>
      <c r="B90095" t="str">
        <f t="shared" si="1407"/>
        <v>corrernaboa.online</v>
      </c>
    </row>
    <row r="90096" spans="1:2" x14ac:dyDescent="0.35">
      <c r="A90096" t="s">
        <v>84627</v>
      </c>
      <c r="B90096" t="str">
        <f t="shared" si="1407"/>
        <v>lqfqw.top</v>
      </c>
    </row>
    <row r="90097" spans="1:2" x14ac:dyDescent="0.35">
      <c r="A90097" t="s">
        <v>84628</v>
      </c>
      <c r="B90097" t="str">
        <f t="shared" si="1407"/>
        <v>sunverasolarsolutions.com</v>
      </c>
    </row>
    <row r="90098" spans="1:2" x14ac:dyDescent="0.35">
      <c r="A90098" t="s">
        <v>84629</v>
      </c>
      <c r="B90098" t="str">
        <f t="shared" si="1407"/>
        <v>mouth-scene.live</v>
      </c>
    </row>
    <row r="90099" spans="1:2" x14ac:dyDescent="0.35">
      <c r="A90099" t="s">
        <v>84630</v>
      </c>
      <c r="B90099" t="str">
        <f t="shared" si="1407"/>
        <v>goatrepreneur.com</v>
      </c>
    </row>
    <row r="90100" spans="1:2" x14ac:dyDescent="0.35">
      <c r="A90100" t="s">
        <v>84631</v>
      </c>
      <c r="B90100" t="str">
        <f t="shared" si="1407"/>
        <v>lambo98.online</v>
      </c>
    </row>
    <row r="90101" spans="1:2" x14ac:dyDescent="0.35">
      <c r="A90101" t="s">
        <v>84632</v>
      </c>
      <c r="B90101" t="str">
        <f t="shared" si="1407"/>
        <v>amazonasseller.com</v>
      </c>
    </row>
    <row r="90102" spans="1:2" x14ac:dyDescent="0.35">
      <c r="A90102" t="s">
        <v>84633</v>
      </c>
      <c r="B90102" t="str">
        <f t="shared" si="1407"/>
        <v>acj16a.org</v>
      </c>
    </row>
    <row r="90103" spans="1:2" x14ac:dyDescent="0.35">
      <c r="A90103" t="s">
        <v>84634</v>
      </c>
      <c r="B90103" t="str">
        <f t="shared" si="1407"/>
        <v>honestcourses.com</v>
      </c>
    </row>
    <row r="90104" spans="1:2" x14ac:dyDescent="0.35">
      <c r="A90104" t="s">
        <v>84635</v>
      </c>
      <c r="B90104" t="str">
        <f t="shared" si="1407"/>
        <v>oskaholding.com</v>
      </c>
    </row>
    <row r="90105" spans="1:2" x14ac:dyDescent="0.35">
      <c r="A90105" t="s">
        <v>84636</v>
      </c>
      <c r="B90105" t="str">
        <f t="shared" si="1407"/>
        <v>vegasisbusiness.com</v>
      </c>
    </row>
    <row r="90106" spans="1:2" x14ac:dyDescent="0.35">
      <c r="A90106" t="s">
        <v>84637</v>
      </c>
      <c r="B90106" t="str">
        <f t="shared" si="1407"/>
        <v>6degreesdelivery.com</v>
      </c>
    </row>
    <row r="90107" spans="1:2" x14ac:dyDescent="0.35">
      <c r="A90107" t="s">
        <v>84638</v>
      </c>
      <c r="B90107" t="str">
        <f t="shared" si="1407"/>
        <v>reliefassistance.online</v>
      </c>
    </row>
    <row r="90108" spans="1:2" x14ac:dyDescent="0.35">
      <c r="A90108" t="s">
        <v>84639</v>
      </c>
      <c r="B90108" t="str">
        <f t="shared" si="1407"/>
        <v>alexisborlaza.com</v>
      </c>
    </row>
    <row r="90109" spans="1:2" x14ac:dyDescent="0.35">
      <c r="A90109" t="s">
        <v>84640</v>
      </c>
      <c r="B90109" t="str">
        <f t="shared" si="1407"/>
        <v>n-crm.app</v>
      </c>
    </row>
    <row r="90110" spans="1:2" x14ac:dyDescent="0.35">
      <c r="A90110" t="s">
        <v>84641</v>
      </c>
      <c r="B90110" t="str">
        <f t="shared" si="1407"/>
        <v>rightwayrobby.com</v>
      </c>
    </row>
    <row r="90111" spans="1:2" x14ac:dyDescent="0.35">
      <c r="A90111" t="s">
        <v>84642</v>
      </c>
      <c r="B90111" t="str">
        <f t="shared" si="1407"/>
        <v>thewandaax.com</v>
      </c>
    </row>
    <row r="90112" spans="1:2" x14ac:dyDescent="0.35">
      <c r="A90112" t="s">
        <v>84643</v>
      </c>
      <c r="B90112" t="str">
        <f t="shared" si="1407"/>
        <v>customerservicescolnbase-34.com</v>
      </c>
    </row>
    <row r="90113" spans="1:2" x14ac:dyDescent="0.35">
      <c r="A90113" t="s">
        <v>84644</v>
      </c>
      <c r="B90113" t="str">
        <f t="shared" si="1407"/>
        <v>winbrl.site</v>
      </c>
    </row>
    <row r="90114" spans="1:2" x14ac:dyDescent="0.35">
      <c r="A90114" t="s">
        <v>84645</v>
      </c>
      <c r="B90114" t="str">
        <f t="shared" si="1407"/>
        <v>wwdev.pro</v>
      </c>
    </row>
    <row r="90115" spans="1:2" x14ac:dyDescent="0.35">
      <c r="A90115" t="s">
        <v>84646</v>
      </c>
      <c r="B90115" t="str">
        <f t="shared" ref="B90115:B90178" si="1408">TRIM(A90115)</f>
        <v>hualianshutters.com</v>
      </c>
    </row>
    <row r="90116" spans="1:2" x14ac:dyDescent="0.35">
      <c r="A90116" t="s">
        <v>84647</v>
      </c>
      <c r="B90116" t="str">
        <f t="shared" si="1408"/>
        <v>tktemuktch.vip</v>
      </c>
    </row>
    <row r="90117" spans="1:2" x14ac:dyDescent="0.35">
      <c r="A90117" t="s">
        <v>84648</v>
      </c>
      <c r="B90117" t="str">
        <f t="shared" si="1408"/>
        <v>bet365onlinesports.com</v>
      </c>
    </row>
    <row r="90118" spans="1:2" x14ac:dyDescent="0.35">
      <c r="A90118" t="s">
        <v>84649</v>
      </c>
      <c r="B90118" t="str">
        <f t="shared" si="1408"/>
        <v>dewoolingduer.cam</v>
      </c>
    </row>
    <row r="90119" spans="1:2" x14ac:dyDescent="0.35">
      <c r="A90119" t="s">
        <v>84650</v>
      </c>
      <c r="B90119" t="str">
        <f t="shared" si="1408"/>
        <v>hablisto.lat</v>
      </c>
    </row>
    <row r="90120" spans="1:2" x14ac:dyDescent="0.35">
      <c r="A90120" t="s">
        <v>84651</v>
      </c>
      <c r="B90120" t="str">
        <f t="shared" si="1408"/>
        <v>tycxsdaa.com</v>
      </c>
    </row>
    <row r="90121" spans="1:2" x14ac:dyDescent="0.35">
      <c r="A90121" t="s">
        <v>84652</v>
      </c>
      <c r="B90121" t="str">
        <f t="shared" si="1408"/>
        <v>win-gr.top</v>
      </c>
    </row>
    <row r="90122" spans="1:2" x14ac:dyDescent="0.35">
      <c r="A90122" t="s">
        <v>84653</v>
      </c>
      <c r="B90122" t="str">
        <f t="shared" si="1408"/>
        <v>service-data.online</v>
      </c>
    </row>
    <row r="90123" spans="1:2" x14ac:dyDescent="0.35">
      <c r="A90123" t="s">
        <v>84654</v>
      </c>
      <c r="B90123" t="str">
        <f t="shared" si="1408"/>
        <v>09331.buzz</v>
      </c>
    </row>
    <row r="90124" spans="1:2" x14ac:dyDescent="0.35">
      <c r="A90124" t="s">
        <v>84655</v>
      </c>
      <c r="B90124" t="str">
        <f t="shared" si="1408"/>
        <v>karachrome.com</v>
      </c>
    </row>
    <row r="90125" spans="1:2" x14ac:dyDescent="0.35">
      <c r="A90125" t="s">
        <v>84656</v>
      </c>
      <c r="B90125" t="str">
        <f t="shared" si="1408"/>
        <v>nationwidemortgagerelief.net</v>
      </c>
    </row>
    <row r="90126" spans="1:2" x14ac:dyDescent="0.35">
      <c r="A90126" t="s">
        <v>84657</v>
      </c>
      <c r="B90126" t="str">
        <f t="shared" si="1408"/>
        <v>9652867.com</v>
      </c>
    </row>
    <row r="90127" spans="1:2" x14ac:dyDescent="0.35">
      <c r="A90127" t="s">
        <v>84658</v>
      </c>
      <c r="B90127" t="str">
        <f t="shared" si="1408"/>
        <v>quadradentalcentre.net</v>
      </c>
    </row>
    <row r="90128" spans="1:2" x14ac:dyDescent="0.35">
      <c r="A90128" t="s">
        <v>84659</v>
      </c>
      <c r="B90128" t="str">
        <f t="shared" si="1408"/>
        <v>thestonypointmarket.com</v>
      </c>
    </row>
    <row r="90129" spans="1:2" x14ac:dyDescent="0.35">
      <c r="A90129" t="s">
        <v>84660</v>
      </c>
      <c r="B90129" t="str">
        <f t="shared" si="1408"/>
        <v>pornhub.camp</v>
      </c>
    </row>
    <row r="90130" spans="1:2" x14ac:dyDescent="0.35">
      <c r="A90130" t="s">
        <v>84661</v>
      </c>
      <c r="B90130" t="str">
        <f t="shared" si="1408"/>
        <v>sq897.com</v>
      </c>
    </row>
    <row r="90131" spans="1:2" x14ac:dyDescent="0.35">
      <c r="A90131" t="s">
        <v>84662</v>
      </c>
      <c r="B90131" t="str">
        <f t="shared" si="1408"/>
        <v>showcasewlndows.com</v>
      </c>
    </row>
    <row r="90132" spans="1:2" x14ac:dyDescent="0.35">
      <c r="A90132" t="s">
        <v>84663</v>
      </c>
      <c r="B90132" t="str">
        <f t="shared" si="1408"/>
        <v>transferserbia.com</v>
      </c>
    </row>
    <row r="90133" spans="1:2" x14ac:dyDescent="0.35">
      <c r="A90133" t="s">
        <v>84664</v>
      </c>
      <c r="B90133" t="str">
        <f t="shared" si="1408"/>
        <v>tragicdroptrialpurchase.click</v>
      </c>
    </row>
    <row r="90134" spans="1:2" x14ac:dyDescent="0.35">
      <c r="A90134" t="s">
        <v>84665</v>
      </c>
      <c r="B90134" t="str">
        <f t="shared" si="1408"/>
        <v>lastshipmentonline.com</v>
      </c>
    </row>
    <row r="90135" spans="1:2" x14ac:dyDescent="0.35">
      <c r="A90135" t="s">
        <v>84666</v>
      </c>
      <c r="B90135" t="str">
        <f t="shared" si="1408"/>
        <v>crossto.site</v>
      </c>
    </row>
    <row r="90136" spans="1:2" x14ac:dyDescent="0.35">
      <c r="A90136" t="s">
        <v>84667</v>
      </c>
      <c r="B90136" t="str">
        <f t="shared" si="1408"/>
        <v>colegiomilitartiradentesv.com</v>
      </c>
    </row>
    <row r="90137" spans="1:2" x14ac:dyDescent="0.35">
      <c r="A90137" t="s">
        <v>84668</v>
      </c>
      <c r="B90137" t="str">
        <f t="shared" si="1408"/>
        <v>kimklan.com</v>
      </c>
    </row>
    <row r="90138" spans="1:2" x14ac:dyDescent="0.35">
      <c r="A90138" t="s">
        <v>84669</v>
      </c>
      <c r="B90138" t="str">
        <f t="shared" si="1408"/>
        <v>zoraeneva.com</v>
      </c>
    </row>
    <row r="90139" spans="1:2" x14ac:dyDescent="0.35">
      <c r="A90139" t="s">
        <v>84670</v>
      </c>
      <c r="B90139" t="str">
        <f t="shared" si="1408"/>
        <v>mdhnfgn.top</v>
      </c>
    </row>
    <row r="90140" spans="1:2" x14ac:dyDescent="0.35">
      <c r="A90140" t="s">
        <v>84671</v>
      </c>
      <c r="B90140" t="str">
        <f t="shared" si="1408"/>
        <v>purzpx.info</v>
      </c>
    </row>
    <row r="90141" spans="1:2" x14ac:dyDescent="0.35">
      <c r="A90141" t="s">
        <v>84672</v>
      </c>
      <c r="B90141" t="str">
        <f t="shared" si="1408"/>
        <v>spacestarmed.com</v>
      </c>
    </row>
    <row r="90142" spans="1:2" x14ac:dyDescent="0.35">
      <c r="A90142" t="s">
        <v>84673</v>
      </c>
      <c r="B90142" t="str">
        <f t="shared" si="1408"/>
        <v>atakturbo.com</v>
      </c>
    </row>
    <row r="90143" spans="1:2" x14ac:dyDescent="0.35">
      <c r="A90143" t="s">
        <v>84674</v>
      </c>
      <c r="B90143" t="str">
        <f t="shared" si="1408"/>
        <v>teraglobalinformatika.com</v>
      </c>
    </row>
    <row r="90144" spans="1:2" x14ac:dyDescent="0.35">
      <c r="A90144" t="s">
        <v>84675</v>
      </c>
      <c r="B90144" t="str">
        <f t="shared" si="1408"/>
        <v>xray-c.xyz</v>
      </c>
    </row>
    <row r="90145" spans="1:2" x14ac:dyDescent="0.35">
      <c r="A90145" t="s">
        <v>84676</v>
      </c>
      <c r="B90145" t="str">
        <f t="shared" si="1408"/>
        <v>puwaigj.com</v>
      </c>
    </row>
    <row r="90146" spans="1:2" x14ac:dyDescent="0.35">
      <c r="A90146" t="s">
        <v>84677</v>
      </c>
      <c r="B90146" t="str">
        <f t="shared" si="1408"/>
        <v>homeschoolidploma.com</v>
      </c>
    </row>
    <row r="90147" spans="1:2" x14ac:dyDescent="0.35">
      <c r="A90147" t="s">
        <v>84678</v>
      </c>
      <c r="B90147" t="str">
        <f t="shared" si="1408"/>
        <v>55577h.com</v>
      </c>
    </row>
    <row r="90148" spans="1:2" x14ac:dyDescent="0.35">
      <c r="A90148" t="s">
        <v>84679</v>
      </c>
      <c r="B90148" t="str">
        <f t="shared" si="1408"/>
        <v>xn--b9j2eyc4dzce7dza0j3b0bnj9vx619g.tokyo</v>
      </c>
    </row>
    <row r="90149" spans="1:2" x14ac:dyDescent="0.35">
      <c r="A90149" t="s">
        <v>84680</v>
      </c>
      <c r="B90149" t="str">
        <f t="shared" si="1408"/>
        <v>fghj.net</v>
      </c>
    </row>
    <row r="90150" spans="1:2" x14ac:dyDescent="0.35">
      <c r="A90150" t="s">
        <v>84681</v>
      </c>
      <c r="B90150" t="str">
        <f t="shared" si="1408"/>
        <v>adascalabrations.com</v>
      </c>
    </row>
    <row r="90151" spans="1:2" x14ac:dyDescent="0.35">
      <c r="A90151" t="s">
        <v>84682</v>
      </c>
      <c r="B90151" t="str">
        <f t="shared" si="1408"/>
        <v>allkindspicture.com</v>
      </c>
    </row>
    <row r="90152" spans="1:2" x14ac:dyDescent="0.35">
      <c r="A90152" t="s">
        <v>84683</v>
      </c>
      <c r="B90152" t="str">
        <f t="shared" si="1408"/>
        <v>stkm01.com</v>
      </c>
    </row>
    <row r="90153" spans="1:2" x14ac:dyDescent="0.35">
      <c r="A90153" t="s">
        <v>84684</v>
      </c>
      <c r="B90153" t="str">
        <f t="shared" si="1408"/>
        <v>maxgozo.com</v>
      </c>
    </row>
    <row r="90154" spans="1:2" x14ac:dyDescent="0.35">
      <c r="A90154" t="s">
        <v>84685</v>
      </c>
      <c r="B90154" t="str">
        <f t="shared" si="1408"/>
        <v>gftaar.com</v>
      </c>
    </row>
    <row r="90155" spans="1:2" x14ac:dyDescent="0.35">
      <c r="A90155" t="s">
        <v>84686</v>
      </c>
      <c r="B90155" t="str">
        <f t="shared" si="1408"/>
        <v>legalmercenary.com</v>
      </c>
    </row>
    <row r="90156" spans="1:2" x14ac:dyDescent="0.35">
      <c r="A90156" t="s">
        <v>84687</v>
      </c>
      <c r="B90156" t="str">
        <f t="shared" si="1408"/>
        <v>chatterbox.top</v>
      </c>
    </row>
    <row r="90157" spans="1:2" x14ac:dyDescent="0.35">
      <c r="A90157" t="s">
        <v>84688</v>
      </c>
      <c r="B90157" t="str">
        <f t="shared" si="1408"/>
        <v>lrskf.com</v>
      </c>
    </row>
    <row r="90158" spans="1:2" x14ac:dyDescent="0.35">
      <c r="A90158" t="s">
        <v>84689</v>
      </c>
      <c r="B90158" t="str">
        <f t="shared" si="1408"/>
        <v>arg1g.com</v>
      </c>
    </row>
    <row r="90159" spans="1:2" x14ac:dyDescent="0.35">
      <c r="A90159" t="s">
        <v>84690</v>
      </c>
      <c r="B90159" t="str">
        <f t="shared" si="1408"/>
        <v>lbinvistments.com</v>
      </c>
    </row>
    <row r="90160" spans="1:2" x14ac:dyDescent="0.35">
      <c r="A90160" t="s">
        <v>84691</v>
      </c>
      <c r="B90160" t="str">
        <f t="shared" si="1408"/>
        <v>gdoeproems.live</v>
      </c>
    </row>
    <row r="90161" spans="1:2" x14ac:dyDescent="0.35">
      <c r="A90161" t="s">
        <v>84692</v>
      </c>
      <c r="B90161" t="str">
        <f t="shared" si="1408"/>
        <v>bellinosmart.com</v>
      </c>
    </row>
    <row r="90162" spans="1:2" x14ac:dyDescent="0.35">
      <c r="A90162" t="s">
        <v>84693</v>
      </c>
      <c r="B90162" t="str">
        <f t="shared" si="1408"/>
        <v>huanqiu809.com</v>
      </c>
    </row>
    <row r="90163" spans="1:2" x14ac:dyDescent="0.35">
      <c r="A90163" t="s">
        <v>84694</v>
      </c>
      <c r="B90163" t="str">
        <f t="shared" si="1408"/>
        <v>raniakay.com</v>
      </c>
    </row>
    <row r="90164" spans="1:2" x14ac:dyDescent="0.35">
      <c r="A90164" t="s">
        <v>84695</v>
      </c>
      <c r="B90164" t="str">
        <f t="shared" si="1408"/>
        <v>wemedit.net</v>
      </c>
    </row>
    <row r="90165" spans="1:2" x14ac:dyDescent="0.35">
      <c r="A90165" t="s">
        <v>84696</v>
      </c>
      <c r="B90165" t="str">
        <f t="shared" si="1408"/>
        <v>vilhenarita.com</v>
      </c>
    </row>
    <row r="90166" spans="1:2" x14ac:dyDescent="0.35">
      <c r="A90166" t="s">
        <v>84697</v>
      </c>
      <c r="B90166" t="str">
        <f t="shared" si="1408"/>
        <v>mdsb20.xyz</v>
      </c>
    </row>
    <row r="90167" spans="1:2" x14ac:dyDescent="0.35">
      <c r="A90167" t="s">
        <v>84698</v>
      </c>
      <c r="B90167" t="str">
        <f t="shared" si="1408"/>
        <v>xanordran.fun</v>
      </c>
    </row>
    <row r="90168" spans="1:2" x14ac:dyDescent="0.35">
      <c r="A90168" t="s">
        <v>84699</v>
      </c>
      <c r="B90168" t="str">
        <f t="shared" si="1408"/>
        <v>mycumbrella.com</v>
      </c>
    </row>
    <row r="90169" spans="1:2" x14ac:dyDescent="0.35">
      <c r="A90169" t="s">
        <v>84700</v>
      </c>
      <c r="B90169" t="str">
        <f t="shared" si="1408"/>
        <v>onegoldenlandscaping.com</v>
      </c>
    </row>
    <row r="90170" spans="1:2" x14ac:dyDescent="0.35">
      <c r="A90170" t="s">
        <v>84701</v>
      </c>
      <c r="B90170" t="str">
        <f t="shared" si="1408"/>
        <v>aa62988.com</v>
      </c>
    </row>
    <row r="90171" spans="1:2" x14ac:dyDescent="0.35">
      <c r="A90171" t="s">
        <v>84702</v>
      </c>
      <c r="B90171" t="str">
        <f t="shared" si="1408"/>
        <v>maedesweet.com</v>
      </c>
    </row>
    <row r="90172" spans="1:2" x14ac:dyDescent="0.35">
      <c r="A90172" t="s">
        <v>84703</v>
      </c>
      <c r="B90172" t="str">
        <f t="shared" si="1408"/>
        <v>vallot.store</v>
      </c>
    </row>
    <row r="90173" spans="1:2" x14ac:dyDescent="0.35">
      <c r="A90173" t="s">
        <v>84704</v>
      </c>
      <c r="B90173" t="str">
        <f t="shared" si="1408"/>
        <v>wiikiworth.com</v>
      </c>
    </row>
    <row r="90174" spans="1:2" x14ac:dyDescent="0.35">
      <c r="A90174" t="s">
        <v>84705</v>
      </c>
      <c r="B90174" t="str">
        <f t="shared" si="1408"/>
        <v>facevaluedao.com</v>
      </c>
    </row>
    <row r="90175" spans="1:2" x14ac:dyDescent="0.35">
      <c r="A90175" t="s">
        <v>84706</v>
      </c>
      <c r="B90175" t="str">
        <f t="shared" si="1408"/>
        <v>rspsf.icu</v>
      </c>
    </row>
    <row r="90176" spans="1:2" x14ac:dyDescent="0.35">
      <c r="A90176" t="s">
        <v>84707</v>
      </c>
      <c r="B90176" t="str">
        <f t="shared" si="1408"/>
        <v>gs9g.com</v>
      </c>
    </row>
    <row r="90177" spans="1:2" x14ac:dyDescent="0.35">
      <c r="A90177" t="s">
        <v>84708</v>
      </c>
      <c r="B90177" t="str">
        <f t="shared" si="1408"/>
        <v>lynnonlinemarketing.com</v>
      </c>
    </row>
    <row r="90178" spans="1:2" x14ac:dyDescent="0.35">
      <c r="A90178" t="s">
        <v>84709</v>
      </c>
      <c r="B90178" t="str">
        <f t="shared" si="1408"/>
        <v>moneyonmybook.com</v>
      </c>
    </row>
    <row r="90179" spans="1:2" x14ac:dyDescent="0.35">
      <c r="A90179" t="s">
        <v>84710</v>
      </c>
      <c r="B90179" t="str">
        <f t="shared" ref="B90179:B90242" si="1409">TRIM(A90179)</f>
        <v>club-goldener-konig.com</v>
      </c>
    </row>
    <row r="90180" spans="1:2" x14ac:dyDescent="0.35">
      <c r="A90180" t="s">
        <v>84711</v>
      </c>
      <c r="B90180" t="str">
        <f t="shared" si="1409"/>
        <v>sirjaneat.sbs</v>
      </c>
    </row>
    <row r="90181" spans="1:2" x14ac:dyDescent="0.35">
      <c r="A90181" t="s">
        <v>84712</v>
      </c>
      <c r="B90181" t="str">
        <f t="shared" si="1409"/>
        <v>solarzis.com</v>
      </c>
    </row>
    <row r="90182" spans="1:2" x14ac:dyDescent="0.35">
      <c r="A90182" t="s">
        <v>84713</v>
      </c>
      <c r="B90182" t="str">
        <f t="shared" si="1409"/>
        <v>hchc314.com</v>
      </c>
    </row>
    <row r="90183" spans="1:2" x14ac:dyDescent="0.35">
      <c r="A90183" t="s">
        <v>84714</v>
      </c>
      <c r="B90183" t="str">
        <f t="shared" si="1409"/>
        <v>fort-end.com</v>
      </c>
    </row>
    <row r="90184" spans="1:2" x14ac:dyDescent="0.35">
      <c r="A90184" t="s">
        <v>84715</v>
      </c>
      <c r="B90184" t="str">
        <f t="shared" si="1409"/>
        <v>aldet6.com</v>
      </c>
    </row>
    <row r="90185" spans="1:2" x14ac:dyDescent="0.35">
      <c r="A90185" t="s">
        <v>84716</v>
      </c>
      <c r="B90185" t="str">
        <f t="shared" si="1409"/>
        <v>13thscribe.com</v>
      </c>
    </row>
    <row r="90186" spans="1:2" x14ac:dyDescent="0.35">
      <c r="A90186" t="s">
        <v>84717</v>
      </c>
      <c r="B90186" t="str">
        <f t="shared" si="1409"/>
        <v>magazineluiza.top</v>
      </c>
    </row>
    <row r="90187" spans="1:2" x14ac:dyDescent="0.35">
      <c r="A90187" t="s">
        <v>84718</v>
      </c>
      <c r="B90187" t="str">
        <f t="shared" si="1409"/>
        <v>mattvoyno.com</v>
      </c>
    </row>
    <row r="90188" spans="1:2" x14ac:dyDescent="0.35">
      <c r="A90188" t="s">
        <v>84719</v>
      </c>
      <c r="B90188" t="str">
        <f t="shared" si="1409"/>
        <v>robertsonequestrian.com</v>
      </c>
    </row>
    <row r="90189" spans="1:2" x14ac:dyDescent="0.35">
      <c r="A90189" t="s">
        <v>84720</v>
      </c>
      <c r="B90189" t="str">
        <f t="shared" si="1409"/>
        <v>xhvictory.pics</v>
      </c>
    </row>
    <row r="90190" spans="1:2" x14ac:dyDescent="0.35">
      <c r="A90190" t="s">
        <v>84721</v>
      </c>
      <c r="B90190" t="str">
        <f t="shared" si="1409"/>
        <v>themobilereviews.com</v>
      </c>
    </row>
    <row r="90191" spans="1:2" x14ac:dyDescent="0.35">
      <c r="A90191" t="s">
        <v>84722</v>
      </c>
      <c r="B90191" t="str">
        <f t="shared" si="1409"/>
        <v>ldtalmale.cloud</v>
      </c>
    </row>
    <row r="90192" spans="1:2" x14ac:dyDescent="0.35">
      <c r="A90192" t="s">
        <v>84723</v>
      </c>
      <c r="B90192" t="str">
        <f t="shared" si="1409"/>
        <v>odbnt.com</v>
      </c>
    </row>
    <row r="90193" spans="1:2" x14ac:dyDescent="0.35">
      <c r="A90193" t="s">
        <v>84724</v>
      </c>
      <c r="B90193" t="str">
        <f t="shared" si="1409"/>
        <v>everbestpromobox.com</v>
      </c>
    </row>
    <row r="90194" spans="1:2" x14ac:dyDescent="0.35">
      <c r="A90194" t="s">
        <v>84725</v>
      </c>
      <c r="B90194" t="str">
        <f t="shared" si="1409"/>
        <v>bestworldgroup.com</v>
      </c>
    </row>
    <row r="90195" spans="1:2" x14ac:dyDescent="0.35">
      <c r="A90195" t="s">
        <v>84726</v>
      </c>
      <c r="B90195" t="str">
        <f t="shared" si="1409"/>
        <v>grupodeputariatelegram.online</v>
      </c>
    </row>
    <row r="90196" spans="1:2" x14ac:dyDescent="0.35">
      <c r="A90196" t="s">
        <v>84727</v>
      </c>
      <c r="B90196" t="str">
        <f t="shared" si="1409"/>
        <v>ju349.asia</v>
      </c>
    </row>
    <row r="90197" spans="1:2" x14ac:dyDescent="0.35">
      <c r="A90197" t="s">
        <v>84728</v>
      </c>
      <c r="B90197" t="str">
        <f t="shared" si="1409"/>
        <v>hylo.online</v>
      </c>
    </row>
    <row r="90198" spans="1:2" x14ac:dyDescent="0.35">
      <c r="A90198" t="s">
        <v>84729</v>
      </c>
      <c r="B90198" t="str">
        <f t="shared" si="1409"/>
        <v>zhejiangweidong.com</v>
      </c>
    </row>
    <row r="90199" spans="1:2" x14ac:dyDescent="0.35">
      <c r="A90199" t="s">
        <v>84730</v>
      </c>
      <c r="B90199" t="str">
        <f t="shared" si="1409"/>
        <v>vrakzor18.online</v>
      </c>
    </row>
    <row r="90200" spans="1:2" x14ac:dyDescent="0.35">
      <c r="A90200" t="s">
        <v>84731</v>
      </c>
      <c r="B90200" t="str">
        <f t="shared" si="1409"/>
        <v>vistageclubworldwide.com</v>
      </c>
    </row>
    <row r="90201" spans="1:2" x14ac:dyDescent="0.35">
      <c r="A90201" t="s">
        <v>84732</v>
      </c>
      <c r="B90201" t="str">
        <f t="shared" si="1409"/>
        <v>86217.top</v>
      </c>
    </row>
    <row r="90202" spans="1:2" x14ac:dyDescent="0.35">
      <c r="A90202" t="s">
        <v>84733</v>
      </c>
      <c r="B90202" t="str">
        <f t="shared" si="1409"/>
        <v>cedaredgeconstruction.com</v>
      </c>
    </row>
    <row r="90203" spans="1:2" x14ac:dyDescent="0.35">
      <c r="A90203" t="s">
        <v>84734</v>
      </c>
      <c r="B90203" t="str">
        <f t="shared" si="1409"/>
        <v>dealstool.com</v>
      </c>
    </row>
    <row r="90204" spans="1:2" x14ac:dyDescent="0.35">
      <c r="A90204" t="s">
        <v>84735</v>
      </c>
      <c r="B90204" t="str">
        <f t="shared" si="1409"/>
        <v>usafrestition.com</v>
      </c>
    </row>
    <row r="90205" spans="1:2" x14ac:dyDescent="0.35">
      <c r="A90205" t="s">
        <v>84736</v>
      </c>
      <c r="B90205" t="str">
        <f t="shared" si="1409"/>
        <v>gonetilnovember.net</v>
      </c>
    </row>
    <row r="90206" spans="1:2" x14ac:dyDescent="0.35">
      <c r="A90206" t="s">
        <v>84737</v>
      </c>
      <c r="B90206" t="str">
        <f t="shared" si="1409"/>
        <v>chile-etiquetas.com</v>
      </c>
    </row>
    <row r="90207" spans="1:2" x14ac:dyDescent="0.35">
      <c r="A90207" t="s">
        <v>84738</v>
      </c>
      <c r="B90207" t="str">
        <f t="shared" si="1409"/>
        <v>quickpros.org</v>
      </c>
    </row>
    <row r="90208" spans="1:2" x14ac:dyDescent="0.35">
      <c r="A90208" t="s">
        <v>84739</v>
      </c>
      <c r="B90208" t="str">
        <f t="shared" si="1409"/>
        <v>honeyghandreamteam.com</v>
      </c>
    </row>
    <row r="90209" spans="1:2" x14ac:dyDescent="0.35">
      <c r="A90209" t="s">
        <v>84740</v>
      </c>
      <c r="B90209" t="str">
        <f t="shared" si="1409"/>
        <v>weiyena-tex.com</v>
      </c>
    </row>
    <row r="90210" spans="1:2" x14ac:dyDescent="0.35">
      <c r="A90210" t="s">
        <v>84741</v>
      </c>
      <c r="B90210" t="str">
        <f t="shared" si="1409"/>
        <v>gemamx.shop</v>
      </c>
    </row>
    <row r="90211" spans="1:2" x14ac:dyDescent="0.35">
      <c r="A90211" t="s">
        <v>84742</v>
      </c>
      <c r="B90211" t="str">
        <f t="shared" si="1409"/>
        <v>veteransjoki.store</v>
      </c>
    </row>
    <row r="90212" spans="1:2" x14ac:dyDescent="0.35">
      <c r="A90212" t="s">
        <v>84743</v>
      </c>
      <c r="B90212" t="str">
        <f t="shared" si="1409"/>
        <v>akarynna.com</v>
      </c>
    </row>
    <row r="90213" spans="1:2" x14ac:dyDescent="0.35">
      <c r="A90213" t="s">
        <v>84744</v>
      </c>
      <c r="B90213" t="str">
        <f t="shared" si="1409"/>
        <v>nftyloan.com</v>
      </c>
    </row>
    <row r="90214" spans="1:2" x14ac:dyDescent="0.35">
      <c r="A90214" t="s">
        <v>84745</v>
      </c>
      <c r="B90214" t="str">
        <f t="shared" si="1409"/>
        <v>pusatpanelmurahsmm.com</v>
      </c>
    </row>
    <row r="90215" spans="1:2" x14ac:dyDescent="0.35">
      <c r="A90215" t="s">
        <v>84746</v>
      </c>
      <c r="B90215" t="str">
        <f t="shared" si="1409"/>
        <v>istanbulsmmo.icu</v>
      </c>
    </row>
    <row r="90216" spans="1:2" x14ac:dyDescent="0.35">
      <c r="A90216" t="s">
        <v>84747</v>
      </c>
      <c r="B90216" t="str">
        <f t="shared" si="1409"/>
        <v>finance2100.com</v>
      </c>
    </row>
    <row r="90217" spans="1:2" x14ac:dyDescent="0.35">
      <c r="A90217" t="s">
        <v>84748</v>
      </c>
      <c r="B90217" t="str">
        <f t="shared" si="1409"/>
        <v>theyouthdirectioncoach.com</v>
      </c>
    </row>
    <row r="90218" spans="1:2" x14ac:dyDescent="0.35">
      <c r="A90218" t="s">
        <v>84749</v>
      </c>
      <c r="B90218" t="str">
        <f t="shared" si="1409"/>
        <v>masculinestylegb.com</v>
      </c>
    </row>
    <row r="90219" spans="1:2" x14ac:dyDescent="0.35">
      <c r="A90219" t="s">
        <v>84750</v>
      </c>
      <c r="B90219" t="str">
        <f t="shared" si="1409"/>
        <v>yr43.net</v>
      </c>
    </row>
    <row r="90220" spans="1:2" x14ac:dyDescent="0.35">
      <c r="A90220" t="s">
        <v>84751</v>
      </c>
      <c r="B90220" t="str">
        <f t="shared" si="1409"/>
        <v>ccerfgyuvfdfgyfhdhfshfjdfjhfh.com</v>
      </c>
    </row>
    <row r="90221" spans="1:2" x14ac:dyDescent="0.35">
      <c r="A90221" t="s">
        <v>84752</v>
      </c>
      <c r="B90221" t="str">
        <f t="shared" si="1409"/>
        <v>damansaraheights-kl.com</v>
      </c>
    </row>
    <row r="90222" spans="1:2" x14ac:dyDescent="0.35">
      <c r="A90222" t="s">
        <v>84753</v>
      </c>
      <c r="B90222" t="str">
        <f t="shared" si="1409"/>
        <v>imiraph.com</v>
      </c>
    </row>
    <row r="90223" spans="1:2" x14ac:dyDescent="0.35">
      <c r="A90223" t="s">
        <v>84754</v>
      </c>
      <c r="B90223" t="str">
        <f t="shared" si="1409"/>
        <v>henrylegacyrealestate.com</v>
      </c>
    </row>
    <row r="90224" spans="1:2" x14ac:dyDescent="0.35">
      <c r="A90224" t="s">
        <v>84755</v>
      </c>
      <c r="B90224" t="str">
        <f t="shared" si="1409"/>
        <v>joyacasino.click</v>
      </c>
    </row>
    <row r="90225" spans="1:2" x14ac:dyDescent="0.35">
      <c r="A90225" t="s">
        <v>84756</v>
      </c>
      <c r="B90225" t="str">
        <f t="shared" si="1409"/>
        <v>aat3188.xyz</v>
      </c>
    </row>
    <row r="90226" spans="1:2" x14ac:dyDescent="0.35">
      <c r="A90226" t="s">
        <v>84757</v>
      </c>
      <c r="B90226" t="str">
        <f t="shared" si="1409"/>
        <v>dynomedia.net</v>
      </c>
    </row>
    <row r="90227" spans="1:2" x14ac:dyDescent="0.35">
      <c r="A90227" t="s">
        <v>84758</v>
      </c>
      <c r="B90227" t="str">
        <f t="shared" si="1409"/>
        <v>lacoste-srbija.com</v>
      </c>
    </row>
    <row r="90228" spans="1:2" x14ac:dyDescent="0.35">
      <c r="A90228" t="s">
        <v>84759</v>
      </c>
      <c r="B90228" t="str">
        <f t="shared" si="1409"/>
        <v>active5.xyz</v>
      </c>
    </row>
    <row r="90229" spans="1:2" x14ac:dyDescent="0.35">
      <c r="A90229" t="s">
        <v>84760</v>
      </c>
      <c r="B90229" t="str">
        <f t="shared" si="1409"/>
        <v>fullmapiano.com</v>
      </c>
    </row>
    <row r="90230" spans="1:2" x14ac:dyDescent="0.35">
      <c r="A90230" t="s">
        <v>84761</v>
      </c>
      <c r="B90230" t="str">
        <f t="shared" si="1409"/>
        <v>rami-altai.com</v>
      </c>
    </row>
    <row r="90231" spans="1:2" x14ac:dyDescent="0.35">
      <c r="A90231" t="s">
        <v>84762</v>
      </c>
      <c r="B90231" t="str">
        <f t="shared" si="1409"/>
        <v>voyance.direct</v>
      </c>
    </row>
    <row r="90232" spans="1:2" x14ac:dyDescent="0.35">
      <c r="A90232" t="s">
        <v>84763</v>
      </c>
      <c r="B90232" t="str">
        <f t="shared" si="1409"/>
        <v>southbaychildcare.org</v>
      </c>
    </row>
    <row r="90233" spans="1:2" x14ac:dyDescent="0.35">
      <c r="A90233" t="s">
        <v>84764</v>
      </c>
      <c r="B90233" t="str">
        <f t="shared" si="1409"/>
        <v>xn--planbespaa-19a.com</v>
      </c>
    </row>
    <row r="90234" spans="1:2" x14ac:dyDescent="0.35">
      <c r="A90234" t="s">
        <v>84765</v>
      </c>
      <c r="B90234" t="str">
        <f t="shared" si="1409"/>
        <v>ibmoutdoorservices.com</v>
      </c>
    </row>
    <row r="90235" spans="1:2" x14ac:dyDescent="0.35">
      <c r="A90235" t="s">
        <v>84766</v>
      </c>
      <c r="B90235" t="str">
        <f t="shared" si="1409"/>
        <v>stopsrpmethane.com</v>
      </c>
    </row>
    <row r="90236" spans="1:2" x14ac:dyDescent="0.35">
      <c r="A90236" t="s">
        <v>84767</v>
      </c>
      <c r="B90236" t="str">
        <f t="shared" si="1409"/>
        <v>bima4d.org</v>
      </c>
    </row>
    <row r="90237" spans="1:2" x14ac:dyDescent="0.35">
      <c r="A90237" t="s">
        <v>84768</v>
      </c>
      <c r="B90237" t="str">
        <f t="shared" si="1409"/>
        <v>lamgiaytogiauytin.store</v>
      </c>
    </row>
    <row r="90238" spans="1:2" x14ac:dyDescent="0.35">
      <c r="A90238" t="s">
        <v>84769</v>
      </c>
      <c r="B90238" t="str">
        <f t="shared" si="1409"/>
        <v>oleding.net</v>
      </c>
    </row>
    <row r="90239" spans="1:2" x14ac:dyDescent="0.35">
      <c r="A90239" t="s">
        <v>84770</v>
      </c>
      <c r="B90239" t="str">
        <f t="shared" si="1409"/>
        <v>0527rc.vip</v>
      </c>
    </row>
    <row r="90240" spans="1:2" x14ac:dyDescent="0.35">
      <c r="A90240" t="s">
        <v>84771</v>
      </c>
      <c r="B90240" t="str">
        <f t="shared" si="1409"/>
        <v>bloomingseasonsboutique.shop</v>
      </c>
    </row>
    <row r="90241" spans="1:2" x14ac:dyDescent="0.35">
      <c r="A90241" t="s">
        <v>84772</v>
      </c>
      <c r="B90241" t="str">
        <f t="shared" si="1409"/>
        <v>sonidolibero.com</v>
      </c>
    </row>
    <row r="90242" spans="1:2" x14ac:dyDescent="0.35">
      <c r="A90242" t="s">
        <v>84773</v>
      </c>
      <c r="B90242" t="str">
        <f t="shared" si="1409"/>
        <v>altacomercializadora.com</v>
      </c>
    </row>
    <row r="90243" spans="1:2" x14ac:dyDescent="0.35">
      <c r="A90243" t="s">
        <v>84774</v>
      </c>
      <c r="B90243" t="str">
        <f t="shared" ref="B90243:B90306" si="1410">TRIM(A90243)</f>
        <v>heritageplaqueco.com</v>
      </c>
    </row>
    <row r="90244" spans="1:2" x14ac:dyDescent="0.35">
      <c r="A90244" t="s">
        <v>84775</v>
      </c>
      <c r="B90244" t="str">
        <f t="shared" si="1410"/>
        <v>caregiverjobsindia.today</v>
      </c>
    </row>
    <row r="90245" spans="1:2" x14ac:dyDescent="0.35">
      <c r="A90245" t="s">
        <v>84776</v>
      </c>
      <c r="B90245" t="str">
        <f t="shared" si="1410"/>
        <v>brasfiedconstructlon.com</v>
      </c>
    </row>
    <row r="90246" spans="1:2" x14ac:dyDescent="0.35">
      <c r="A90246" t="s">
        <v>84777</v>
      </c>
      <c r="B90246" t="str">
        <f t="shared" si="1410"/>
        <v>agence9aout.com</v>
      </c>
    </row>
    <row r="90247" spans="1:2" x14ac:dyDescent="0.35">
      <c r="A90247" t="s">
        <v>84778</v>
      </c>
      <c r="B90247" t="str">
        <f t="shared" si="1410"/>
        <v>215jh.com</v>
      </c>
    </row>
    <row r="90248" spans="1:2" x14ac:dyDescent="0.35">
      <c r="A90248" t="s">
        <v>84779</v>
      </c>
      <c r="B90248" t="str">
        <f t="shared" si="1410"/>
        <v>le-ch3que-culture04faire00plaisir00autrement.com</v>
      </c>
    </row>
    <row r="90249" spans="1:2" x14ac:dyDescent="0.35">
      <c r="A90249" t="s">
        <v>84780</v>
      </c>
      <c r="B90249" t="str">
        <f t="shared" si="1410"/>
        <v>lantaproject.com</v>
      </c>
    </row>
    <row r="90250" spans="1:2" x14ac:dyDescent="0.35">
      <c r="A90250" t="s">
        <v>84781</v>
      </c>
      <c r="B90250" t="str">
        <f t="shared" si="1410"/>
        <v>stateapex.info</v>
      </c>
    </row>
    <row r="90251" spans="1:2" x14ac:dyDescent="0.35">
      <c r="A90251" t="s">
        <v>84782</v>
      </c>
      <c r="B90251" t="str">
        <f t="shared" si="1410"/>
        <v>play-ja.pro</v>
      </c>
    </row>
    <row r="90252" spans="1:2" x14ac:dyDescent="0.35">
      <c r="A90252" t="s">
        <v>84783</v>
      </c>
      <c r="B90252" t="str">
        <f t="shared" si="1410"/>
        <v>atckgame.com</v>
      </c>
    </row>
    <row r="90253" spans="1:2" x14ac:dyDescent="0.35">
      <c r="A90253" t="s">
        <v>84784</v>
      </c>
      <c r="B90253" t="str">
        <f t="shared" si="1410"/>
        <v>ca8z.com</v>
      </c>
    </row>
    <row r="90254" spans="1:2" x14ac:dyDescent="0.35">
      <c r="A90254" t="s">
        <v>84785</v>
      </c>
      <c r="B90254" t="str">
        <f t="shared" si="1410"/>
        <v>sageandsea-wedding.com</v>
      </c>
    </row>
    <row r="90255" spans="1:2" x14ac:dyDescent="0.35">
      <c r="A90255" t="s">
        <v>84786</v>
      </c>
      <c r="B90255" t="str">
        <f t="shared" si="1410"/>
        <v>583495118.xyz</v>
      </c>
    </row>
    <row r="90256" spans="1:2" x14ac:dyDescent="0.35">
      <c r="A90256" t="s">
        <v>84787</v>
      </c>
      <c r="B90256" t="str">
        <f t="shared" si="1410"/>
        <v>winerybargain.com</v>
      </c>
    </row>
    <row r="90257" spans="1:2" x14ac:dyDescent="0.35">
      <c r="A90257" t="s">
        <v>84788</v>
      </c>
      <c r="B90257" t="str">
        <f t="shared" si="1410"/>
        <v>aron-japan.com</v>
      </c>
    </row>
    <row r="90258" spans="1:2" x14ac:dyDescent="0.35">
      <c r="A90258" t="s">
        <v>84789</v>
      </c>
      <c r="B90258" t="str">
        <f t="shared" si="1410"/>
        <v>perspectivefineart.com</v>
      </c>
    </row>
    <row r="90259" spans="1:2" x14ac:dyDescent="0.35">
      <c r="A90259" t="s">
        <v>84790</v>
      </c>
      <c r="B90259" t="str">
        <f t="shared" si="1410"/>
        <v>wjtsf.icu</v>
      </c>
    </row>
    <row r="90260" spans="1:2" x14ac:dyDescent="0.35">
      <c r="A90260" t="s">
        <v>84791</v>
      </c>
      <c r="B90260" t="str">
        <f t="shared" si="1410"/>
        <v>math-tutors.xyz</v>
      </c>
    </row>
    <row r="90261" spans="1:2" x14ac:dyDescent="0.35">
      <c r="A90261" t="s">
        <v>84792</v>
      </c>
      <c r="B90261" t="str">
        <f t="shared" si="1410"/>
        <v>afzinvestments.com</v>
      </c>
    </row>
    <row r="90262" spans="1:2" x14ac:dyDescent="0.35">
      <c r="A90262" t="s">
        <v>84793</v>
      </c>
      <c r="B90262" t="str">
        <f t="shared" si="1410"/>
        <v>bellvid.com</v>
      </c>
    </row>
    <row r="90263" spans="1:2" x14ac:dyDescent="0.35">
      <c r="A90263" t="s">
        <v>84794</v>
      </c>
      <c r="B90263" t="str">
        <f t="shared" si="1410"/>
        <v>ams-sourcing.group</v>
      </c>
    </row>
    <row r="90264" spans="1:2" x14ac:dyDescent="0.35">
      <c r="A90264" t="s">
        <v>84795</v>
      </c>
      <c r="B90264" t="str">
        <f t="shared" si="1410"/>
        <v>loefandcompanyholding.com</v>
      </c>
    </row>
    <row r="90265" spans="1:2" x14ac:dyDescent="0.35">
      <c r="A90265" t="s">
        <v>84796</v>
      </c>
      <c r="B90265" t="str">
        <f t="shared" si="1410"/>
        <v>skinali.net</v>
      </c>
    </row>
    <row r="90266" spans="1:2" x14ac:dyDescent="0.35">
      <c r="A90266" t="s">
        <v>84797</v>
      </c>
      <c r="B90266" t="str">
        <f t="shared" si="1410"/>
        <v>buyinternettvservices.com</v>
      </c>
    </row>
    <row r="90267" spans="1:2" x14ac:dyDescent="0.35">
      <c r="A90267" t="s">
        <v>84798</v>
      </c>
      <c r="B90267" t="str">
        <f t="shared" si="1410"/>
        <v>xtra.solutions</v>
      </c>
    </row>
    <row r="90268" spans="1:2" x14ac:dyDescent="0.35">
      <c r="A90268" t="s">
        <v>84799</v>
      </c>
      <c r="B90268" t="str">
        <f t="shared" si="1410"/>
        <v>83364331.com</v>
      </c>
    </row>
    <row r="90269" spans="1:2" x14ac:dyDescent="0.35">
      <c r="A90269" t="s">
        <v>84800</v>
      </c>
      <c r="B90269" t="str">
        <f t="shared" si="1410"/>
        <v>bitcoinrc.com</v>
      </c>
    </row>
    <row r="90270" spans="1:2" x14ac:dyDescent="0.35">
      <c r="A90270" t="s">
        <v>84801</v>
      </c>
      <c r="B90270" t="str">
        <f t="shared" si="1410"/>
        <v>wisehighstore.com</v>
      </c>
    </row>
    <row r="90271" spans="1:2" x14ac:dyDescent="0.35">
      <c r="A90271" t="s">
        <v>84802</v>
      </c>
      <c r="B90271" t="str">
        <f t="shared" si="1410"/>
        <v>ashevilleorthodontist.com</v>
      </c>
    </row>
    <row r="90272" spans="1:2" x14ac:dyDescent="0.35">
      <c r="A90272" t="s">
        <v>84803</v>
      </c>
      <c r="B90272" t="str">
        <f t="shared" si="1410"/>
        <v>riverrunappraisals.com</v>
      </c>
    </row>
    <row r="90273" spans="1:2" x14ac:dyDescent="0.35">
      <c r="A90273" t="s">
        <v>84804</v>
      </c>
      <c r="B90273" t="str">
        <f t="shared" si="1410"/>
        <v>goldcali.com</v>
      </c>
    </row>
    <row r="90274" spans="1:2" x14ac:dyDescent="0.35">
      <c r="A90274" t="s">
        <v>84805</v>
      </c>
      <c r="B90274" t="str">
        <f t="shared" si="1410"/>
        <v>ambito.pics</v>
      </c>
    </row>
    <row r="90275" spans="1:2" x14ac:dyDescent="0.35">
      <c r="A90275" t="s">
        <v>84806</v>
      </c>
      <c r="B90275" t="str">
        <f t="shared" si="1410"/>
        <v>gatordigest.com</v>
      </c>
    </row>
    <row r="90276" spans="1:2" x14ac:dyDescent="0.35">
      <c r="A90276" t="s">
        <v>84807</v>
      </c>
      <c r="B90276" t="str">
        <f t="shared" si="1410"/>
        <v>powderbottle.site</v>
      </c>
    </row>
    <row r="90277" spans="1:2" x14ac:dyDescent="0.35">
      <c r="A90277" t="s">
        <v>84808</v>
      </c>
      <c r="B90277" t="str">
        <f t="shared" si="1410"/>
        <v>bromley-rickert.com</v>
      </c>
    </row>
    <row r="90278" spans="1:2" x14ac:dyDescent="0.35">
      <c r="A90278" t="s">
        <v>84809</v>
      </c>
      <c r="B90278" t="str">
        <f t="shared" si="1410"/>
        <v>buysave-monneshop.com</v>
      </c>
    </row>
    <row r="90279" spans="1:2" x14ac:dyDescent="0.35">
      <c r="A90279" t="s">
        <v>84810</v>
      </c>
      <c r="B90279" t="str">
        <f t="shared" si="1410"/>
        <v>piomachine.com</v>
      </c>
    </row>
    <row r="90280" spans="1:2" x14ac:dyDescent="0.35">
      <c r="A90280" t="s">
        <v>84811</v>
      </c>
      <c r="B90280" t="str">
        <f t="shared" si="1410"/>
        <v>artisticgemini.art</v>
      </c>
    </row>
    <row r="90281" spans="1:2" x14ac:dyDescent="0.35">
      <c r="A90281" t="s">
        <v>84812</v>
      </c>
      <c r="B90281" t="str">
        <f t="shared" si="1410"/>
        <v>purdue.site</v>
      </c>
    </row>
    <row r="90282" spans="1:2" x14ac:dyDescent="0.35">
      <c r="A90282" t="s">
        <v>84813</v>
      </c>
      <c r="B90282" t="str">
        <f t="shared" si="1410"/>
        <v>drdmz.com</v>
      </c>
    </row>
    <row r="90283" spans="1:2" x14ac:dyDescent="0.35">
      <c r="A90283" t="s">
        <v>84814</v>
      </c>
      <c r="B90283" t="str">
        <f t="shared" si="1410"/>
        <v>nintendonofun.xyz</v>
      </c>
    </row>
    <row r="90284" spans="1:2" x14ac:dyDescent="0.35">
      <c r="A90284" t="s">
        <v>84815</v>
      </c>
      <c r="B90284" t="str">
        <f t="shared" si="1410"/>
        <v>plm-investments.com</v>
      </c>
    </row>
    <row r="90285" spans="1:2" x14ac:dyDescent="0.35">
      <c r="A90285" t="s">
        <v>84816</v>
      </c>
      <c r="B90285" t="str">
        <f t="shared" si="1410"/>
        <v>agilemate.org</v>
      </c>
    </row>
    <row r="90286" spans="1:2" x14ac:dyDescent="0.35">
      <c r="A90286" t="s">
        <v>84817</v>
      </c>
      <c r="B90286" t="str">
        <f t="shared" si="1410"/>
        <v>company.solar</v>
      </c>
    </row>
    <row r="90287" spans="1:2" x14ac:dyDescent="0.35">
      <c r="A90287" t="s">
        <v>84818</v>
      </c>
      <c r="B90287" t="str">
        <f t="shared" si="1410"/>
        <v>dailygracecc.com</v>
      </c>
    </row>
    <row r="90288" spans="1:2" x14ac:dyDescent="0.35">
      <c r="A90288" t="s">
        <v>84819</v>
      </c>
      <c r="B90288" t="str">
        <f t="shared" si="1410"/>
        <v>virginiatriallaw.com</v>
      </c>
    </row>
    <row r="90289" spans="1:2" x14ac:dyDescent="0.35">
      <c r="A90289" t="s">
        <v>84820</v>
      </c>
      <c r="B90289" t="str">
        <f t="shared" si="1410"/>
        <v>stephedwardsrealtor.com</v>
      </c>
    </row>
    <row r="90290" spans="1:2" x14ac:dyDescent="0.35">
      <c r="A90290" t="s">
        <v>84821</v>
      </c>
      <c r="B90290" t="str">
        <f t="shared" si="1410"/>
        <v>teamvizyon.com</v>
      </c>
    </row>
    <row r="90291" spans="1:2" x14ac:dyDescent="0.35">
      <c r="A90291" t="s">
        <v>84822</v>
      </c>
      <c r="B90291" t="str">
        <f t="shared" si="1410"/>
        <v>4t52e14nqz.com</v>
      </c>
    </row>
    <row r="90292" spans="1:2" x14ac:dyDescent="0.35">
      <c r="A90292" t="s">
        <v>84823</v>
      </c>
      <c r="B90292" t="str">
        <f t="shared" si="1410"/>
        <v>thehairyworldofbruno.art</v>
      </c>
    </row>
    <row r="90293" spans="1:2" x14ac:dyDescent="0.35">
      <c r="A90293" t="s">
        <v>84824</v>
      </c>
      <c r="B90293" t="str">
        <f t="shared" si="1410"/>
        <v>fa74vu.com</v>
      </c>
    </row>
    <row r="90294" spans="1:2" x14ac:dyDescent="0.35">
      <c r="A90294" t="s">
        <v>84825</v>
      </c>
      <c r="B90294" t="str">
        <f t="shared" si="1410"/>
        <v>ojebdes.com</v>
      </c>
    </row>
    <row r="90295" spans="1:2" x14ac:dyDescent="0.35">
      <c r="A90295" t="s">
        <v>84826</v>
      </c>
      <c r="B90295" t="str">
        <f t="shared" si="1410"/>
        <v>kuda787.com</v>
      </c>
    </row>
    <row r="90296" spans="1:2" x14ac:dyDescent="0.35">
      <c r="A90296" t="s">
        <v>84827</v>
      </c>
      <c r="B90296" t="str">
        <f t="shared" si="1410"/>
        <v>audax.green</v>
      </c>
    </row>
    <row r="90297" spans="1:2" x14ac:dyDescent="0.35">
      <c r="A90297" t="s">
        <v>84828</v>
      </c>
      <c r="B90297" t="str">
        <f t="shared" si="1410"/>
        <v>picantephotography.com</v>
      </c>
    </row>
    <row r="90298" spans="1:2" x14ac:dyDescent="0.35">
      <c r="A90298" t="s">
        <v>84829</v>
      </c>
      <c r="B90298" t="str">
        <f t="shared" si="1410"/>
        <v>lifesabundancee.com</v>
      </c>
    </row>
    <row r="90299" spans="1:2" x14ac:dyDescent="0.35">
      <c r="A90299" t="s">
        <v>84830</v>
      </c>
      <c r="B90299" t="str">
        <f t="shared" si="1410"/>
        <v>blockchaincom.org</v>
      </c>
    </row>
    <row r="90300" spans="1:2" x14ac:dyDescent="0.35">
      <c r="A90300" t="s">
        <v>84831</v>
      </c>
      <c r="B90300" t="str">
        <f t="shared" si="1410"/>
        <v>yanl.top</v>
      </c>
    </row>
    <row r="90301" spans="1:2" x14ac:dyDescent="0.35">
      <c r="A90301" t="s">
        <v>84832</v>
      </c>
      <c r="B90301" t="str">
        <f t="shared" si="1410"/>
        <v>kruecon.com</v>
      </c>
    </row>
    <row r="90302" spans="1:2" x14ac:dyDescent="0.35">
      <c r="A90302" t="s">
        <v>84833</v>
      </c>
      <c r="B90302" t="str">
        <f t="shared" si="1410"/>
        <v>chilirust.online</v>
      </c>
    </row>
    <row r="90303" spans="1:2" x14ac:dyDescent="0.35">
      <c r="A90303" t="s">
        <v>84834</v>
      </c>
      <c r="B90303" t="str">
        <f t="shared" si="1410"/>
        <v>arabulsepeti.com</v>
      </c>
    </row>
    <row r="90304" spans="1:2" x14ac:dyDescent="0.35">
      <c r="A90304" t="s">
        <v>84835</v>
      </c>
      <c r="B90304" t="str">
        <f t="shared" si="1410"/>
        <v>lixhd8mp56.top</v>
      </c>
    </row>
    <row r="90305" spans="1:2" x14ac:dyDescent="0.35">
      <c r="A90305" t="s">
        <v>84836</v>
      </c>
      <c r="B90305" t="str">
        <f t="shared" si="1410"/>
        <v>neighborhoodsepticsupplies.com</v>
      </c>
    </row>
    <row r="90306" spans="1:2" x14ac:dyDescent="0.35">
      <c r="A90306" t="s">
        <v>84837</v>
      </c>
      <c r="B90306" t="str">
        <f t="shared" si="1410"/>
        <v>yasoujeaq.sbs</v>
      </c>
    </row>
    <row r="90307" spans="1:2" x14ac:dyDescent="0.35">
      <c r="A90307" t="s">
        <v>84838</v>
      </c>
      <c r="B90307" t="str">
        <f t="shared" ref="B90307:B90370" si="1411">TRIM(A90307)</f>
        <v>getsoc2cloud.site</v>
      </c>
    </row>
    <row r="90308" spans="1:2" x14ac:dyDescent="0.35">
      <c r="A90308" t="s">
        <v>84839</v>
      </c>
      <c r="B90308" t="str">
        <f t="shared" si="1411"/>
        <v>asia88betskuy.click</v>
      </c>
    </row>
    <row r="90309" spans="1:2" x14ac:dyDescent="0.35">
      <c r="A90309" t="s">
        <v>84840</v>
      </c>
      <c r="B90309" t="str">
        <f t="shared" si="1411"/>
        <v>190bahisnow.com</v>
      </c>
    </row>
    <row r="90310" spans="1:2" x14ac:dyDescent="0.35">
      <c r="A90310" t="s">
        <v>84841</v>
      </c>
      <c r="B90310" t="str">
        <f t="shared" si="1411"/>
        <v>glamstorecl.com</v>
      </c>
    </row>
    <row r="90311" spans="1:2" x14ac:dyDescent="0.35">
      <c r="A90311" t="s">
        <v>84842</v>
      </c>
      <c r="B90311" t="str">
        <f t="shared" si="1411"/>
        <v>flexile.info</v>
      </c>
    </row>
    <row r="90312" spans="1:2" x14ac:dyDescent="0.35">
      <c r="A90312" t="s">
        <v>84843</v>
      </c>
      <c r="B90312" t="str">
        <f t="shared" si="1411"/>
        <v>musiclessonsorlandpark.com</v>
      </c>
    </row>
    <row r="90313" spans="1:2" x14ac:dyDescent="0.35">
      <c r="A90313" t="s">
        <v>84844</v>
      </c>
      <c r="B90313" t="str">
        <f t="shared" si="1411"/>
        <v>pyraways.com</v>
      </c>
    </row>
    <row r="90314" spans="1:2" x14ac:dyDescent="0.35">
      <c r="A90314" t="s">
        <v>84845</v>
      </c>
      <c r="B90314" t="str">
        <f t="shared" si="1411"/>
        <v>mataortizhandbags.com</v>
      </c>
    </row>
    <row r="90315" spans="1:2" x14ac:dyDescent="0.35">
      <c r="A90315" t="s">
        <v>84846</v>
      </c>
      <c r="B90315" t="str">
        <f t="shared" si="1411"/>
        <v>juyunjiaju.com</v>
      </c>
    </row>
    <row r="90316" spans="1:2" x14ac:dyDescent="0.35">
      <c r="A90316" t="s">
        <v>84847</v>
      </c>
      <c r="B90316" t="str">
        <f t="shared" si="1411"/>
        <v>75kinghjppm.com</v>
      </c>
    </row>
    <row r="90317" spans="1:2" x14ac:dyDescent="0.35">
      <c r="A90317" t="s">
        <v>84848</v>
      </c>
      <c r="B90317" t="str">
        <f t="shared" si="1411"/>
        <v>illumunate.online</v>
      </c>
    </row>
    <row r="90318" spans="1:2" x14ac:dyDescent="0.35">
      <c r="A90318" t="s">
        <v>84849</v>
      </c>
      <c r="B90318" t="str">
        <f t="shared" si="1411"/>
        <v>fieldbook.org</v>
      </c>
    </row>
    <row r="90319" spans="1:2" x14ac:dyDescent="0.35">
      <c r="A90319" t="s">
        <v>84850</v>
      </c>
      <c r="B90319" t="str">
        <f t="shared" si="1411"/>
        <v>impairablaze.site</v>
      </c>
    </row>
    <row r="90320" spans="1:2" x14ac:dyDescent="0.35">
      <c r="A90320" t="s">
        <v>84851</v>
      </c>
      <c r="B90320" t="str">
        <f t="shared" si="1411"/>
        <v>viajeband.store</v>
      </c>
    </row>
    <row r="90321" spans="1:2" x14ac:dyDescent="0.35">
      <c r="A90321" t="s">
        <v>84852</v>
      </c>
      <c r="B90321" t="str">
        <f t="shared" si="1411"/>
        <v>topzrt.space</v>
      </c>
    </row>
    <row r="90322" spans="1:2" x14ac:dyDescent="0.35">
      <c r="A90322" t="s">
        <v>84853</v>
      </c>
      <c r="B90322" t="str">
        <f t="shared" si="1411"/>
        <v>hbet53.com</v>
      </c>
    </row>
    <row r="90323" spans="1:2" x14ac:dyDescent="0.35">
      <c r="A90323" t="s">
        <v>84854</v>
      </c>
      <c r="B90323" t="str">
        <f t="shared" si="1411"/>
        <v>gfu25n.com</v>
      </c>
    </row>
    <row r="90324" spans="1:2" x14ac:dyDescent="0.35">
      <c r="A90324" t="s">
        <v>84855</v>
      </c>
      <c r="B90324" t="str">
        <f t="shared" si="1411"/>
        <v>xunyaozhinan.top</v>
      </c>
    </row>
    <row r="90325" spans="1:2" x14ac:dyDescent="0.35">
      <c r="A90325" t="s">
        <v>84856</v>
      </c>
      <c r="B90325" t="str">
        <f t="shared" si="1411"/>
        <v>daboogerbaby.com</v>
      </c>
    </row>
    <row r="90326" spans="1:2" x14ac:dyDescent="0.35">
      <c r="A90326" t="s">
        <v>84857</v>
      </c>
      <c r="B90326" t="str">
        <f t="shared" si="1411"/>
        <v>conociendo.info</v>
      </c>
    </row>
    <row r="90327" spans="1:2" x14ac:dyDescent="0.35">
      <c r="A90327" t="s">
        <v>84858</v>
      </c>
      <c r="B90327" t="str">
        <f t="shared" si="1411"/>
        <v>lemeilleurtransporteur.com</v>
      </c>
    </row>
    <row r="90328" spans="1:2" x14ac:dyDescent="0.35">
      <c r="A90328" t="s">
        <v>84859</v>
      </c>
      <c r="B90328" t="str">
        <f t="shared" si="1411"/>
        <v>pompa138zeus.com</v>
      </c>
    </row>
    <row r="90329" spans="1:2" x14ac:dyDescent="0.35">
      <c r="A90329" t="s">
        <v>84860</v>
      </c>
      <c r="B90329" t="str">
        <f t="shared" si="1411"/>
        <v>wjtyyds.top</v>
      </c>
    </row>
    <row r="90330" spans="1:2" x14ac:dyDescent="0.35">
      <c r="A90330" t="s">
        <v>84861</v>
      </c>
      <c r="B90330" t="str">
        <f t="shared" si="1411"/>
        <v>lot1autosales.com</v>
      </c>
    </row>
    <row r="90331" spans="1:2" x14ac:dyDescent="0.35">
      <c r="A90331" t="s">
        <v>84862</v>
      </c>
      <c r="B90331" t="str">
        <f t="shared" si="1411"/>
        <v>jslsx.com</v>
      </c>
    </row>
    <row r="90332" spans="1:2" x14ac:dyDescent="0.35">
      <c r="A90332" t="s">
        <v>84863</v>
      </c>
      <c r="B90332" t="str">
        <f t="shared" si="1411"/>
        <v>watchvideos.buzz</v>
      </c>
    </row>
    <row r="90333" spans="1:2" x14ac:dyDescent="0.35">
      <c r="A90333" t="s">
        <v>84864</v>
      </c>
      <c r="B90333" t="str">
        <f t="shared" si="1411"/>
        <v>headspace.top</v>
      </c>
    </row>
    <row r="90334" spans="1:2" x14ac:dyDescent="0.35">
      <c r="A90334" t="s">
        <v>84865</v>
      </c>
      <c r="B90334" t="str">
        <f t="shared" si="1411"/>
        <v>sportiden.com</v>
      </c>
    </row>
    <row r="90335" spans="1:2" x14ac:dyDescent="0.35">
      <c r="A90335" t="s">
        <v>84866</v>
      </c>
      <c r="B90335" t="str">
        <f t="shared" si="1411"/>
        <v>giken-koubou.com</v>
      </c>
    </row>
    <row r="90336" spans="1:2" x14ac:dyDescent="0.35">
      <c r="A90336" t="s">
        <v>84867</v>
      </c>
      <c r="B90336" t="str">
        <f t="shared" si="1411"/>
        <v>magasinde-modefr.com</v>
      </c>
    </row>
    <row r="90337" spans="1:2" x14ac:dyDescent="0.35">
      <c r="A90337" t="s">
        <v>84868</v>
      </c>
      <c r="B90337" t="str">
        <f t="shared" si="1411"/>
        <v>best-puerh.com</v>
      </c>
    </row>
    <row r="90338" spans="1:2" x14ac:dyDescent="0.35">
      <c r="A90338" t="s">
        <v>84869</v>
      </c>
      <c r="B90338" t="str">
        <f t="shared" si="1411"/>
        <v>gndrv.xyz</v>
      </c>
    </row>
    <row r="90339" spans="1:2" x14ac:dyDescent="0.35">
      <c r="A90339" t="s">
        <v>84870</v>
      </c>
      <c r="B90339" t="str">
        <f t="shared" si="1411"/>
        <v>lacorachateatro.com</v>
      </c>
    </row>
    <row r="90340" spans="1:2" x14ac:dyDescent="0.35">
      <c r="A90340" t="s">
        <v>84871</v>
      </c>
      <c r="B90340" t="str">
        <f t="shared" si="1411"/>
        <v>yipinshangc.shop</v>
      </c>
    </row>
    <row r="90341" spans="1:2" x14ac:dyDescent="0.35">
      <c r="A90341" t="s">
        <v>84872</v>
      </c>
      <c r="B90341" t="str">
        <f t="shared" si="1411"/>
        <v>marketingdepartmentsite.com</v>
      </c>
    </row>
    <row r="90342" spans="1:2" x14ac:dyDescent="0.35">
      <c r="A90342" t="s">
        <v>84873</v>
      </c>
      <c r="B90342" t="str">
        <f t="shared" si="1411"/>
        <v>crownfw.com</v>
      </c>
    </row>
    <row r="90343" spans="1:2" x14ac:dyDescent="0.35">
      <c r="A90343" t="s">
        <v>84874</v>
      </c>
      <c r="B90343" t="str">
        <f t="shared" si="1411"/>
        <v>bitcoinngu.com</v>
      </c>
    </row>
    <row r="90344" spans="1:2" x14ac:dyDescent="0.35">
      <c r="A90344" t="s">
        <v>84875</v>
      </c>
      <c r="B90344" t="str">
        <f t="shared" si="1411"/>
        <v>tuyxspjnbvypqnib.com</v>
      </c>
    </row>
    <row r="90345" spans="1:2" x14ac:dyDescent="0.35">
      <c r="A90345" t="s">
        <v>84876</v>
      </c>
      <c r="B90345" t="str">
        <f t="shared" si="1411"/>
        <v>athanichawani.com</v>
      </c>
    </row>
    <row r="90346" spans="1:2" x14ac:dyDescent="0.35">
      <c r="A90346" t="s">
        <v>84877</v>
      </c>
      <c r="B90346" t="str">
        <f t="shared" si="1411"/>
        <v>sunlitcontracts.com</v>
      </c>
    </row>
    <row r="90347" spans="1:2" x14ac:dyDescent="0.35">
      <c r="A90347" t="s">
        <v>84878</v>
      </c>
      <c r="B90347" t="str">
        <f t="shared" si="1411"/>
        <v>leangestore.online</v>
      </c>
    </row>
    <row r="90348" spans="1:2" x14ac:dyDescent="0.35">
      <c r="A90348" t="s">
        <v>84879</v>
      </c>
      <c r="B90348" t="str">
        <f t="shared" si="1411"/>
        <v>shamekaforlouisville.com</v>
      </c>
    </row>
    <row r="90349" spans="1:2" x14ac:dyDescent="0.35">
      <c r="A90349" t="s">
        <v>84880</v>
      </c>
      <c r="B90349" t="str">
        <f t="shared" si="1411"/>
        <v>www43wixdns.net</v>
      </c>
    </row>
    <row r="90350" spans="1:2" x14ac:dyDescent="0.35">
      <c r="A90350" t="s">
        <v>84881</v>
      </c>
      <c r="B90350" t="str">
        <f t="shared" si="1411"/>
        <v>kathycosmeticsofficial.com</v>
      </c>
    </row>
    <row r="90351" spans="1:2" x14ac:dyDescent="0.35">
      <c r="A90351" t="s">
        <v>84882</v>
      </c>
      <c r="B90351" t="str">
        <f t="shared" si="1411"/>
        <v>rlagl4.shop</v>
      </c>
    </row>
    <row r="90352" spans="1:2" x14ac:dyDescent="0.35">
      <c r="A90352" t="s">
        <v>84883</v>
      </c>
      <c r="B90352" t="str">
        <f t="shared" si="1411"/>
        <v>helles.org</v>
      </c>
    </row>
    <row r="90353" spans="1:2" x14ac:dyDescent="0.35">
      <c r="A90353" t="s">
        <v>84884</v>
      </c>
      <c r="B90353" t="str">
        <f t="shared" si="1411"/>
        <v>orlocity.com</v>
      </c>
    </row>
    <row r="90354" spans="1:2" x14ac:dyDescent="0.35">
      <c r="A90354" t="s">
        <v>84885</v>
      </c>
      <c r="B90354" t="str">
        <f t="shared" si="1411"/>
        <v>easyorderings.com</v>
      </c>
    </row>
    <row r="90355" spans="1:2" x14ac:dyDescent="0.35">
      <c r="A90355" t="s">
        <v>84886</v>
      </c>
      <c r="B90355" t="str">
        <f t="shared" si="1411"/>
        <v>opmp3.com</v>
      </c>
    </row>
    <row r="90356" spans="1:2" x14ac:dyDescent="0.35">
      <c r="A90356" t="s">
        <v>84887</v>
      </c>
      <c r="B90356" t="str">
        <f t="shared" si="1411"/>
        <v>api-pure.com</v>
      </c>
    </row>
    <row r="90357" spans="1:2" x14ac:dyDescent="0.35">
      <c r="A90357" t="s">
        <v>84888</v>
      </c>
      <c r="B90357" t="str">
        <f t="shared" si="1411"/>
        <v>vncrm.media</v>
      </c>
    </row>
    <row r="90358" spans="1:2" x14ac:dyDescent="0.35">
      <c r="A90358" t="s">
        <v>84889</v>
      </c>
      <c r="B90358" t="str">
        <f t="shared" si="1411"/>
        <v>team-jual-ba-ju.online</v>
      </c>
    </row>
    <row r="90359" spans="1:2" x14ac:dyDescent="0.35">
      <c r="A90359" t="s">
        <v>84890</v>
      </c>
      <c r="B90359" t="str">
        <f t="shared" si="1411"/>
        <v>healthcompainon.com</v>
      </c>
    </row>
    <row r="90360" spans="1:2" x14ac:dyDescent="0.35">
      <c r="A90360" t="s">
        <v>84891</v>
      </c>
      <c r="B90360" t="str">
        <f t="shared" si="1411"/>
        <v>crearh.com</v>
      </c>
    </row>
    <row r="90361" spans="1:2" x14ac:dyDescent="0.35">
      <c r="A90361" t="s">
        <v>84892</v>
      </c>
      <c r="B90361" t="str">
        <f t="shared" si="1411"/>
        <v>llms.codes</v>
      </c>
    </row>
    <row r="90362" spans="1:2" x14ac:dyDescent="0.35">
      <c r="A90362" t="s">
        <v>84893</v>
      </c>
      <c r="B90362" t="str">
        <f t="shared" si="1411"/>
        <v>028cdfc.com</v>
      </c>
    </row>
    <row r="90363" spans="1:2" x14ac:dyDescent="0.35">
      <c r="A90363" t="s">
        <v>84894</v>
      </c>
      <c r="B90363" t="str">
        <f t="shared" si="1411"/>
        <v>bb6txe.com</v>
      </c>
    </row>
    <row r="90364" spans="1:2" x14ac:dyDescent="0.35">
      <c r="A90364" t="s">
        <v>84895</v>
      </c>
      <c r="B90364" t="str">
        <f t="shared" si="1411"/>
        <v>ocap.investments</v>
      </c>
    </row>
    <row r="90365" spans="1:2" x14ac:dyDescent="0.35">
      <c r="A90365" t="s">
        <v>84896</v>
      </c>
      <c r="B90365" t="str">
        <f t="shared" si="1411"/>
        <v>edgarcace.org</v>
      </c>
    </row>
    <row r="90366" spans="1:2" x14ac:dyDescent="0.35">
      <c r="A90366" t="s">
        <v>84897</v>
      </c>
      <c r="B90366" t="str">
        <f t="shared" si="1411"/>
        <v>dutchhorisk.com</v>
      </c>
    </row>
    <row r="90367" spans="1:2" x14ac:dyDescent="0.35">
      <c r="A90367" t="s">
        <v>84898</v>
      </c>
      <c r="B90367" t="str">
        <f t="shared" si="1411"/>
        <v>zb279.space</v>
      </c>
    </row>
    <row r="90368" spans="1:2" x14ac:dyDescent="0.35">
      <c r="A90368" t="s">
        <v>84899</v>
      </c>
      <c r="B90368" t="str">
        <f t="shared" si="1411"/>
        <v>tvradiovale.online</v>
      </c>
    </row>
    <row r="90369" spans="1:2" x14ac:dyDescent="0.35">
      <c r="A90369" t="s">
        <v>84900</v>
      </c>
      <c r="B90369" t="str">
        <f t="shared" si="1411"/>
        <v>kbuhse.social</v>
      </c>
    </row>
    <row r="90370" spans="1:2" x14ac:dyDescent="0.35">
      <c r="A90370" t="s">
        <v>84901</v>
      </c>
      <c r="B90370" t="str">
        <f t="shared" si="1411"/>
        <v>hao-yang888.com</v>
      </c>
    </row>
    <row r="90371" spans="1:2" x14ac:dyDescent="0.35">
      <c r="A90371" t="s">
        <v>84902</v>
      </c>
      <c r="B90371" t="str">
        <f t="shared" ref="B90371:B90434" si="1412">TRIM(A90371)</f>
        <v>ljshenghao.top</v>
      </c>
    </row>
    <row r="90372" spans="1:2" x14ac:dyDescent="0.35">
      <c r="A90372" t="s">
        <v>84903</v>
      </c>
      <c r="B90372" t="str">
        <f t="shared" si="1412"/>
        <v>wherethou.art</v>
      </c>
    </row>
    <row r="90373" spans="1:2" x14ac:dyDescent="0.35">
      <c r="A90373" t="s">
        <v>84904</v>
      </c>
      <c r="B90373" t="str">
        <f t="shared" si="1412"/>
        <v>dlxiao.com</v>
      </c>
    </row>
    <row r="90374" spans="1:2" x14ac:dyDescent="0.35">
      <c r="A90374" t="s">
        <v>84905</v>
      </c>
      <c r="B90374" t="str">
        <f t="shared" si="1412"/>
        <v>sd-stra.com</v>
      </c>
    </row>
    <row r="90375" spans="1:2" x14ac:dyDescent="0.35">
      <c r="A90375" t="s">
        <v>84906</v>
      </c>
      <c r="B90375" t="str">
        <f t="shared" si="1412"/>
        <v>wildflowerfarmsoregon.com</v>
      </c>
    </row>
    <row r="90376" spans="1:2" x14ac:dyDescent="0.35">
      <c r="A90376" t="s">
        <v>84907</v>
      </c>
      <c r="B90376" t="str">
        <f t="shared" si="1412"/>
        <v>82769.vip</v>
      </c>
    </row>
    <row r="90377" spans="1:2" x14ac:dyDescent="0.35">
      <c r="A90377" t="s">
        <v>84908</v>
      </c>
      <c r="B90377" t="str">
        <f t="shared" si="1412"/>
        <v>everbravoprivatelimited.com</v>
      </c>
    </row>
    <row r="90378" spans="1:2" x14ac:dyDescent="0.35">
      <c r="A90378" t="s">
        <v>84909</v>
      </c>
      <c r="B90378" t="str">
        <f t="shared" si="1412"/>
        <v>slotscity.pics</v>
      </c>
    </row>
    <row r="90379" spans="1:2" x14ac:dyDescent="0.35">
      <c r="A90379" t="s">
        <v>84910</v>
      </c>
      <c r="B90379" t="str">
        <f t="shared" si="1412"/>
        <v>jd112qbs8.homes</v>
      </c>
    </row>
    <row r="90380" spans="1:2" x14ac:dyDescent="0.35">
      <c r="A90380" t="s">
        <v>84911</v>
      </c>
      <c r="B90380" t="str">
        <f t="shared" si="1412"/>
        <v>ipohly.net</v>
      </c>
    </row>
    <row r="90381" spans="1:2" x14ac:dyDescent="0.35">
      <c r="A90381" t="s">
        <v>84912</v>
      </c>
      <c r="B90381" t="str">
        <f t="shared" si="1412"/>
        <v>icecreamjustice.com</v>
      </c>
    </row>
    <row r="90382" spans="1:2" x14ac:dyDescent="0.35">
      <c r="A90382" t="s">
        <v>84913</v>
      </c>
      <c r="B90382" t="str">
        <f t="shared" si="1412"/>
        <v>iamblue.org</v>
      </c>
    </row>
    <row r="90383" spans="1:2" x14ac:dyDescent="0.35">
      <c r="A90383" t="s">
        <v>84914</v>
      </c>
      <c r="B90383" t="str">
        <f t="shared" si="1412"/>
        <v>ivan-neskromnyi.com</v>
      </c>
    </row>
    <row r="90384" spans="1:2" x14ac:dyDescent="0.35">
      <c r="A90384" t="s">
        <v>84915</v>
      </c>
      <c r="B90384" t="str">
        <f t="shared" si="1412"/>
        <v>hhb128.com</v>
      </c>
    </row>
    <row r="90385" spans="1:2" x14ac:dyDescent="0.35">
      <c r="A90385" t="s">
        <v>84916</v>
      </c>
      <c r="B90385" t="str">
        <f t="shared" si="1412"/>
        <v>mindwiseltd.com</v>
      </c>
    </row>
    <row r="90386" spans="1:2" x14ac:dyDescent="0.35">
      <c r="A90386" t="s">
        <v>84917</v>
      </c>
      <c r="B90386" t="str">
        <f t="shared" si="1412"/>
        <v>avalonnaillash.com</v>
      </c>
    </row>
    <row r="90387" spans="1:2" x14ac:dyDescent="0.35">
      <c r="A90387" t="s">
        <v>84918</v>
      </c>
      <c r="B90387" t="str">
        <f t="shared" si="1412"/>
        <v>xn--oi2ba223c16w.live</v>
      </c>
    </row>
    <row r="90388" spans="1:2" x14ac:dyDescent="0.35">
      <c r="A90388" t="s">
        <v>84919</v>
      </c>
      <c r="B90388" t="str">
        <f t="shared" si="1412"/>
        <v>sefaed.com</v>
      </c>
    </row>
    <row r="90389" spans="1:2" x14ac:dyDescent="0.35">
      <c r="A90389" t="s">
        <v>84920</v>
      </c>
      <c r="B90389" t="str">
        <f t="shared" si="1412"/>
        <v>enzolucci.info</v>
      </c>
    </row>
    <row r="90390" spans="1:2" x14ac:dyDescent="0.35">
      <c r="A90390" t="s">
        <v>84921</v>
      </c>
      <c r="B90390" t="str">
        <f t="shared" si="1412"/>
        <v>industriasgriforozsas.com</v>
      </c>
    </row>
    <row r="90391" spans="1:2" x14ac:dyDescent="0.35">
      <c r="A90391" t="s">
        <v>84922</v>
      </c>
      <c r="B90391" t="str">
        <f t="shared" si="1412"/>
        <v>88ygsya3x0rr8.com</v>
      </c>
    </row>
    <row r="90392" spans="1:2" x14ac:dyDescent="0.35">
      <c r="A90392" t="s">
        <v>84923</v>
      </c>
      <c r="B90392" t="str">
        <f t="shared" si="1412"/>
        <v>medipel.net</v>
      </c>
    </row>
    <row r="90393" spans="1:2" x14ac:dyDescent="0.35">
      <c r="A90393" t="s">
        <v>84924</v>
      </c>
      <c r="B90393" t="str">
        <f t="shared" si="1412"/>
        <v>inomaxx.click</v>
      </c>
    </row>
    <row r="90394" spans="1:2" x14ac:dyDescent="0.35">
      <c r="A90394" t="s">
        <v>84925</v>
      </c>
      <c r="B90394" t="str">
        <f t="shared" si="1412"/>
        <v>aaronhaug.com</v>
      </c>
    </row>
    <row r="90395" spans="1:2" x14ac:dyDescent="0.35">
      <c r="A90395" t="s">
        <v>84926</v>
      </c>
      <c r="B90395" t="str">
        <f t="shared" si="1412"/>
        <v>enrmnd.top</v>
      </c>
    </row>
    <row r="90396" spans="1:2" x14ac:dyDescent="0.35">
      <c r="A90396" t="s">
        <v>84927</v>
      </c>
      <c r="B90396" t="str">
        <f t="shared" si="1412"/>
        <v>saorld4.com</v>
      </c>
    </row>
    <row r="90397" spans="1:2" x14ac:dyDescent="0.35">
      <c r="A90397" t="s">
        <v>84928</v>
      </c>
      <c r="B90397" t="str">
        <f t="shared" si="1412"/>
        <v>pornocomlegenda.pics</v>
      </c>
    </row>
    <row r="90398" spans="1:2" x14ac:dyDescent="0.35">
      <c r="A90398" t="s">
        <v>84929</v>
      </c>
      <c r="B90398" t="str">
        <f t="shared" si="1412"/>
        <v>projectnodel.com</v>
      </c>
    </row>
    <row r="90399" spans="1:2" x14ac:dyDescent="0.35">
      <c r="A90399" t="s">
        <v>84930</v>
      </c>
      <c r="B90399" t="str">
        <f t="shared" si="1412"/>
        <v>ridgeball.com</v>
      </c>
    </row>
    <row r="90400" spans="1:2" x14ac:dyDescent="0.35">
      <c r="A90400" t="s">
        <v>84931</v>
      </c>
      <c r="B90400" t="str">
        <f t="shared" si="1412"/>
        <v>allfits.tech</v>
      </c>
    </row>
    <row r="90401" spans="1:2" x14ac:dyDescent="0.35">
      <c r="A90401" t="s">
        <v>84932</v>
      </c>
      <c r="B90401" t="str">
        <f t="shared" si="1412"/>
        <v>heyvetaanswer.com</v>
      </c>
    </row>
    <row r="90402" spans="1:2" x14ac:dyDescent="0.35">
      <c r="A90402" t="s">
        <v>84933</v>
      </c>
      <c r="B90402" t="str">
        <f t="shared" si="1412"/>
        <v>southernboysoutdoorstore.org</v>
      </c>
    </row>
    <row r="90403" spans="1:2" x14ac:dyDescent="0.35">
      <c r="A90403" t="s">
        <v>84934</v>
      </c>
      <c r="B90403" t="str">
        <f t="shared" si="1412"/>
        <v>aldi.world</v>
      </c>
    </row>
    <row r="90404" spans="1:2" x14ac:dyDescent="0.35">
      <c r="A90404" t="s">
        <v>84935</v>
      </c>
      <c r="B90404" t="str">
        <f t="shared" si="1412"/>
        <v>korafu.com</v>
      </c>
    </row>
    <row r="90405" spans="1:2" x14ac:dyDescent="0.35">
      <c r="A90405" t="s">
        <v>84936</v>
      </c>
      <c r="B90405" t="str">
        <f t="shared" si="1412"/>
        <v>89760008.com</v>
      </c>
    </row>
    <row r="90406" spans="1:2" x14ac:dyDescent="0.35">
      <c r="A90406" t="s">
        <v>84937</v>
      </c>
      <c r="B90406" t="str">
        <f t="shared" si="1412"/>
        <v>calmframes.com</v>
      </c>
    </row>
    <row r="90407" spans="1:2" x14ac:dyDescent="0.35">
      <c r="A90407" t="s">
        <v>84938</v>
      </c>
      <c r="B90407" t="str">
        <f t="shared" si="1412"/>
        <v>tallahasseepca.com</v>
      </c>
    </row>
    <row r="90408" spans="1:2" x14ac:dyDescent="0.35">
      <c r="A90408" t="s">
        <v>84939</v>
      </c>
      <c r="B90408" t="str">
        <f t="shared" si="1412"/>
        <v>rapidkar.info</v>
      </c>
    </row>
    <row r="90409" spans="1:2" x14ac:dyDescent="0.35">
      <c r="A90409" t="s">
        <v>84940</v>
      </c>
      <c r="B90409" t="str">
        <f t="shared" si="1412"/>
        <v>iotabetting.com</v>
      </c>
    </row>
    <row r="90410" spans="1:2" x14ac:dyDescent="0.35">
      <c r="A90410" t="s">
        <v>84941</v>
      </c>
      <c r="B90410" t="str">
        <f t="shared" si="1412"/>
        <v>lw18.icu</v>
      </c>
    </row>
    <row r="90411" spans="1:2" x14ac:dyDescent="0.35">
      <c r="A90411" t="s">
        <v>84942</v>
      </c>
      <c r="B90411" t="str">
        <f t="shared" si="1412"/>
        <v>rishiastrologyblog.com</v>
      </c>
    </row>
    <row r="90412" spans="1:2" x14ac:dyDescent="0.35">
      <c r="A90412" t="s">
        <v>84943</v>
      </c>
      <c r="B90412" t="str">
        <f t="shared" si="1412"/>
        <v>eroexpo.com</v>
      </c>
    </row>
    <row r="90413" spans="1:2" x14ac:dyDescent="0.35">
      <c r="A90413" t="s">
        <v>84944</v>
      </c>
      <c r="B90413" t="str">
        <f t="shared" si="1412"/>
        <v>jrzz.monster</v>
      </c>
    </row>
    <row r="90414" spans="1:2" x14ac:dyDescent="0.35">
      <c r="A90414" t="s">
        <v>84945</v>
      </c>
      <c r="B90414" t="str">
        <f t="shared" si="1412"/>
        <v>goadventuretravel.net</v>
      </c>
    </row>
    <row r="90415" spans="1:2" x14ac:dyDescent="0.35">
      <c r="A90415" t="s">
        <v>84946</v>
      </c>
      <c r="B90415" t="str">
        <f t="shared" si="1412"/>
        <v>masikeshop.top</v>
      </c>
    </row>
    <row r="90416" spans="1:2" x14ac:dyDescent="0.35">
      <c r="A90416" t="s">
        <v>84947</v>
      </c>
      <c r="B90416" t="str">
        <f t="shared" si="1412"/>
        <v>whaua.info</v>
      </c>
    </row>
    <row r="90417" spans="1:2" x14ac:dyDescent="0.35">
      <c r="A90417" t="s">
        <v>84948</v>
      </c>
      <c r="B90417" t="str">
        <f t="shared" si="1412"/>
        <v>geggiadrones.com</v>
      </c>
    </row>
    <row r="90418" spans="1:2" x14ac:dyDescent="0.35">
      <c r="A90418" t="s">
        <v>84949</v>
      </c>
      <c r="B90418" t="str">
        <f t="shared" si="1412"/>
        <v>bishopgross.site</v>
      </c>
    </row>
    <row r="90419" spans="1:2" x14ac:dyDescent="0.35">
      <c r="A90419" t="s">
        <v>84950</v>
      </c>
      <c r="B90419" t="str">
        <f t="shared" si="1412"/>
        <v>telesubsmm.com</v>
      </c>
    </row>
    <row r="90420" spans="1:2" x14ac:dyDescent="0.35">
      <c r="A90420" t="s">
        <v>84951</v>
      </c>
      <c r="B90420" t="str">
        <f t="shared" si="1412"/>
        <v>shopmalldealss.shop</v>
      </c>
    </row>
    <row r="90421" spans="1:2" x14ac:dyDescent="0.35">
      <c r="A90421" t="s">
        <v>84952</v>
      </c>
      <c r="B90421" t="str">
        <f t="shared" si="1412"/>
        <v>mandico.net</v>
      </c>
    </row>
    <row r="90422" spans="1:2" x14ac:dyDescent="0.35">
      <c r="A90422" t="s">
        <v>84953</v>
      </c>
      <c r="B90422" t="str">
        <f t="shared" si="1412"/>
        <v>fffan.xyz</v>
      </c>
    </row>
    <row r="90423" spans="1:2" x14ac:dyDescent="0.35">
      <c r="A90423" t="s">
        <v>84954</v>
      </c>
      <c r="B90423" t="str">
        <f t="shared" si="1412"/>
        <v>vyphd.com</v>
      </c>
    </row>
    <row r="90424" spans="1:2" x14ac:dyDescent="0.35">
      <c r="A90424" t="s">
        <v>84955</v>
      </c>
      <c r="B90424" t="str">
        <f t="shared" si="1412"/>
        <v>aminzolfaghari.com</v>
      </c>
    </row>
    <row r="90425" spans="1:2" x14ac:dyDescent="0.35">
      <c r="A90425" t="s">
        <v>84956</v>
      </c>
      <c r="B90425" t="str">
        <f t="shared" si="1412"/>
        <v>hatayexpress.site</v>
      </c>
    </row>
    <row r="90426" spans="1:2" x14ac:dyDescent="0.35">
      <c r="A90426" t="s">
        <v>84957</v>
      </c>
      <c r="B90426" t="str">
        <f t="shared" si="1412"/>
        <v>sigtcarestore.live</v>
      </c>
    </row>
    <row r="90427" spans="1:2" x14ac:dyDescent="0.35">
      <c r="A90427" t="s">
        <v>84958</v>
      </c>
      <c r="B90427" t="str">
        <f t="shared" si="1412"/>
        <v>1567897654.online</v>
      </c>
    </row>
    <row r="90428" spans="1:2" x14ac:dyDescent="0.35">
      <c r="A90428" t="s">
        <v>84959</v>
      </c>
      <c r="B90428" t="str">
        <f t="shared" si="1412"/>
        <v>mramirez.realtor</v>
      </c>
    </row>
    <row r="90429" spans="1:2" x14ac:dyDescent="0.35">
      <c r="A90429" t="s">
        <v>84960</v>
      </c>
      <c r="B90429" t="str">
        <f t="shared" si="1412"/>
        <v>g3solutions.info</v>
      </c>
    </row>
    <row r="90430" spans="1:2" x14ac:dyDescent="0.35">
      <c r="A90430" t="s">
        <v>84961</v>
      </c>
      <c r="B90430" t="str">
        <f t="shared" si="1412"/>
        <v>truckersthatvote.org</v>
      </c>
    </row>
    <row r="90431" spans="1:2" x14ac:dyDescent="0.35">
      <c r="A90431" t="s">
        <v>84962</v>
      </c>
      <c r="B90431" t="str">
        <f t="shared" si="1412"/>
        <v>theestateevents.com</v>
      </c>
    </row>
    <row r="90432" spans="1:2" x14ac:dyDescent="0.35">
      <c r="A90432" t="s">
        <v>84963</v>
      </c>
      <c r="B90432" t="str">
        <f t="shared" si="1412"/>
        <v>podcastpromptstoolkit.com</v>
      </c>
    </row>
    <row r="90433" spans="1:2" x14ac:dyDescent="0.35">
      <c r="A90433" t="s">
        <v>84964</v>
      </c>
      <c r="B90433" t="str">
        <f t="shared" si="1412"/>
        <v>hello-elitewill.com</v>
      </c>
    </row>
    <row r="90434" spans="1:2" x14ac:dyDescent="0.35">
      <c r="A90434" t="s">
        <v>84965</v>
      </c>
      <c r="B90434" t="str">
        <f t="shared" si="1412"/>
        <v>xnxxarabx.com</v>
      </c>
    </row>
    <row r="90435" spans="1:2" x14ac:dyDescent="0.35">
      <c r="A90435" t="s">
        <v>84966</v>
      </c>
      <c r="B90435" t="str">
        <f t="shared" ref="B90435:B90498" si="1413">TRIM(A90435)</f>
        <v>nizagsupernet.com</v>
      </c>
    </row>
    <row r="90436" spans="1:2" x14ac:dyDescent="0.35">
      <c r="A90436" t="s">
        <v>84967</v>
      </c>
      <c r="B90436" t="str">
        <f t="shared" si="1413"/>
        <v>cagrikurt.com</v>
      </c>
    </row>
    <row r="90437" spans="1:2" x14ac:dyDescent="0.35">
      <c r="A90437" t="s">
        <v>84968</v>
      </c>
      <c r="B90437" t="str">
        <f t="shared" si="1413"/>
        <v>agamyoga.com</v>
      </c>
    </row>
    <row r="90438" spans="1:2" x14ac:dyDescent="0.35">
      <c r="A90438" t="s">
        <v>84969</v>
      </c>
      <c r="B90438" t="str">
        <f t="shared" si="1413"/>
        <v>ahorroluzmalaga.com</v>
      </c>
    </row>
    <row r="90439" spans="1:2" x14ac:dyDescent="0.35">
      <c r="A90439" t="s">
        <v>84970</v>
      </c>
      <c r="B90439" t="str">
        <f t="shared" si="1413"/>
        <v>currodesign.com</v>
      </c>
    </row>
    <row r="90440" spans="1:2" x14ac:dyDescent="0.35">
      <c r="A90440" t="s">
        <v>84971</v>
      </c>
      <c r="B90440" t="str">
        <f t="shared" si="1413"/>
        <v>accupper.lat</v>
      </c>
    </row>
    <row r="90441" spans="1:2" x14ac:dyDescent="0.35">
      <c r="A90441" t="s">
        <v>84972</v>
      </c>
      <c r="B90441" t="str">
        <f t="shared" si="1413"/>
        <v>yuelianggu.com</v>
      </c>
    </row>
    <row r="90442" spans="1:2" x14ac:dyDescent="0.35">
      <c r="A90442" t="s">
        <v>84973</v>
      </c>
      <c r="B90442" t="str">
        <f t="shared" si="1413"/>
        <v>markpeot.org</v>
      </c>
    </row>
    <row r="90443" spans="1:2" x14ac:dyDescent="0.35">
      <c r="A90443" t="s">
        <v>84974</v>
      </c>
      <c r="B90443" t="str">
        <f t="shared" si="1413"/>
        <v>jbosun.net</v>
      </c>
    </row>
    <row r="90444" spans="1:2" x14ac:dyDescent="0.35">
      <c r="A90444" t="s">
        <v>84975</v>
      </c>
      <c r="B90444" t="str">
        <f t="shared" si="1413"/>
        <v>unblocktech.xyz</v>
      </c>
    </row>
    <row r="90445" spans="1:2" x14ac:dyDescent="0.35">
      <c r="A90445" t="s">
        <v>84976</v>
      </c>
      <c r="B90445" t="str">
        <f t="shared" si="1413"/>
        <v>root-turkiye.com</v>
      </c>
    </row>
    <row r="90446" spans="1:2" x14ac:dyDescent="0.35">
      <c r="A90446" t="s">
        <v>84977</v>
      </c>
      <c r="B90446" t="str">
        <f t="shared" si="1413"/>
        <v>trueblueshield.com</v>
      </c>
    </row>
    <row r="90447" spans="1:2" x14ac:dyDescent="0.35">
      <c r="A90447" t="s">
        <v>84978</v>
      </c>
      <c r="B90447" t="str">
        <f t="shared" si="1413"/>
        <v>kfdsf.icu</v>
      </c>
    </row>
    <row r="90448" spans="1:2" x14ac:dyDescent="0.35">
      <c r="A90448" t="s">
        <v>84979</v>
      </c>
      <c r="B90448" t="str">
        <f t="shared" si="1413"/>
        <v>makaisd-pin174.bond</v>
      </c>
    </row>
    <row r="90449" spans="1:2" x14ac:dyDescent="0.35">
      <c r="A90449" t="s">
        <v>84980</v>
      </c>
      <c r="B90449" t="str">
        <f t="shared" si="1413"/>
        <v>teia.gay</v>
      </c>
    </row>
    <row r="90450" spans="1:2" x14ac:dyDescent="0.35">
      <c r="A90450" t="s">
        <v>84981</v>
      </c>
      <c r="B90450" t="str">
        <f t="shared" si="1413"/>
        <v>reverlmail.com</v>
      </c>
    </row>
    <row r="90451" spans="1:2" x14ac:dyDescent="0.35">
      <c r="A90451" t="s">
        <v>84982</v>
      </c>
      <c r="B90451" t="str">
        <f t="shared" si="1413"/>
        <v>lawtall.com</v>
      </c>
    </row>
    <row r="90452" spans="1:2" x14ac:dyDescent="0.35">
      <c r="A90452" t="s">
        <v>84983</v>
      </c>
      <c r="B90452" t="str">
        <f t="shared" si="1413"/>
        <v>wdcexchange.com</v>
      </c>
    </row>
    <row r="90453" spans="1:2" x14ac:dyDescent="0.35">
      <c r="A90453" t="s">
        <v>84984</v>
      </c>
      <c r="B90453" t="str">
        <f t="shared" si="1413"/>
        <v>bosnewydd.sale</v>
      </c>
    </row>
    <row r="90454" spans="1:2" x14ac:dyDescent="0.35">
      <c r="A90454" t="s">
        <v>84985</v>
      </c>
      <c r="B90454" t="str">
        <f t="shared" si="1413"/>
        <v>charitytabol.com</v>
      </c>
    </row>
    <row r="90455" spans="1:2" x14ac:dyDescent="0.35">
      <c r="A90455" t="s">
        <v>84986</v>
      </c>
      <c r="B90455" t="str">
        <f t="shared" si="1413"/>
        <v>452.ink</v>
      </c>
    </row>
    <row r="90456" spans="1:2" x14ac:dyDescent="0.35">
      <c r="A90456" t="s">
        <v>84987</v>
      </c>
      <c r="B90456" t="str">
        <f t="shared" si="1413"/>
        <v>wwwempambulancesettlement.com</v>
      </c>
    </row>
    <row r="90457" spans="1:2" x14ac:dyDescent="0.35">
      <c r="A90457" t="s">
        <v>84988</v>
      </c>
      <c r="B90457" t="str">
        <f t="shared" si="1413"/>
        <v>xepik.com</v>
      </c>
    </row>
    <row r="90458" spans="1:2" x14ac:dyDescent="0.35">
      <c r="A90458" t="s">
        <v>84989</v>
      </c>
      <c r="B90458" t="str">
        <f t="shared" si="1413"/>
        <v>ostemb.com</v>
      </c>
    </row>
    <row r="90459" spans="1:2" x14ac:dyDescent="0.35">
      <c r="A90459" t="s">
        <v>84990</v>
      </c>
      <c r="B90459" t="str">
        <f t="shared" si="1413"/>
        <v>zkworkspace.com</v>
      </c>
    </row>
    <row r="90460" spans="1:2" x14ac:dyDescent="0.35">
      <c r="A90460" t="s">
        <v>84991</v>
      </c>
      <c r="B90460" t="str">
        <f t="shared" si="1413"/>
        <v>order3921.tech</v>
      </c>
    </row>
    <row r="90461" spans="1:2" x14ac:dyDescent="0.35">
      <c r="A90461" t="s">
        <v>84992</v>
      </c>
      <c r="B90461" t="str">
        <f t="shared" si="1413"/>
        <v>australiacheerrano.com</v>
      </c>
    </row>
    <row r="90462" spans="1:2" x14ac:dyDescent="0.35">
      <c r="A90462" t="s">
        <v>84993</v>
      </c>
      <c r="B90462" t="str">
        <f t="shared" si="1413"/>
        <v>konlovehealth.com</v>
      </c>
    </row>
    <row r="90463" spans="1:2" x14ac:dyDescent="0.35">
      <c r="A90463" t="s">
        <v>84994</v>
      </c>
      <c r="B90463" t="str">
        <f t="shared" si="1413"/>
        <v>securenetting.com</v>
      </c>
    </row>
    <row r="90464" spans="1:2" x14ac:dyDescent="0.35">
      <c r="A90464" t="s">
        <v>84995</v>
      </c>
      <c r="B90464" t="str">
        <f t="shared" si="1413"/>
        <v>togelgengac118.com</v>
      </c>
    </row>
    <row r="90465" spans="1:2" x14ac:dyDescent="0.35">
      <c r="A90465" t="s">
        <v>84996</v>
      </c>
      <c r="B90465" t="str">
        <f t="shared" si="1413"/>
        <v>hypergacor88.com</v>
      </c>
    </row>
    <row r="90466" spans="1:2" x14ac:dyDescent="0.35">
      <c r="A90466" t="s">
        <v>84997</v>
      </c>
      <c r="B90466" t="str">
        <f t="shared" si="1413"/>
        <v>dihari.xyz</v>
      </c>
    </row>
    <row r="90467" spans="1:2" x14ac:dyDescent="0.35">
      <c r="A90467" t="s">
        <v>84998</v>
      </c>
      <c r="B90467" t="str">
        <f t="shared" si="1413"/>
        <v>larusdv-v4.vip</v>
      </c>
    </row>
    <row r="90468" spans="1:2" x14ac:dyDescent="0.35">
      <c r="A90468" t="s">
        <v>84999</v>
      </c>
      <c r="B90468" t="str">
        <f t="shared" si="1413"/>
        <v>cubicexchange.com</v>
      </c>
    </row>
    <row r="90469" spans="1:2" x14ac:dyDescent="0.35">
      <c r="A90469" t="s">
        <v>85000</v>
      </c>
      <c r="B90469" t="str">
        <f t="shared" si="1413"/>
        <v>dbdu.xyz</v>
      </c>
    </row>
    <row r="90470" spans="1:2" x14ac:dyDescent="0.35">
      <c r="A90470" t="s">
        <v>85001</v>
      </c>
      <c r="B90470" t="str">
        <f t="shared" si="1413"/>
        <v>charisinvestltd.online</v>
      </c>
    </row>
    <row r="90471" spans="1:2" x14ac:dyDescent="0.35">
      <c r="A90471" t="s">
        <v>85002</v>
      </c>
      <c r="B90471" t="str">
        <f t="shared" si="1413"/>
        <v>ouaker.com</v>
      </c>
    </row>
    <row r="90472" spans="1:2" x14ac:dyDescent="0.35">
      <c r="A90472" t="s">
        <v>85003</v>
      </c>
      <c r="B90472" t="str">
        <f t="shared" si="1413"/>
        <v>austinandtayloroctober7.com</v>
      </c>
    </row>
    <row r="90473" spans="1:2" x14ac:dyDescent="0.35">
      <c r="A90473" t="s">
        <v>85004</v>
      </c>
      <c r="B90473" t="str">
        <f t="shared" si="1413"/>
        <v>kross.company</v>
      </c>
    </row>
    <row r="90474" spans="1:2" x14ac:dyDescent="0.35">
      <c r="A90474" t="s">
        <v>85005</v>
      </c>
      <c r="B90474" t="str">
        <f t="shared" si="1413"/>
        <v>luminous-lessons.site</v>
      </c>
    </row>
    <row r="90475" spans="1:2" x14ac:dyDescent="0.35">
      <c r="A90475" t="s">
        <v>85006</v>
      </c>
      <c r="B90475" t="str">
        <f t="shared" si="1413"/>
        <v>rendevouspoint.com</v>
      </c>
    </row>
    <row r="90476" spans="1:2" x14ac:dyDescent="0.35">
      <c r="A90476" t="s">
        <v>85007</v>
      </c>
      <c r="B90476" t="str">
        <f t="shared" si="1413"/>
        <v>overfilmunrestingness.com</v>
      </c>
    </row>
    <row r="90477" spans="1:2" x14ac:dyDescent="0.35">
      <c r="A90477" t="s">
        <v>85008</v>
      </c>
      <c r="B90477" t="str">
        <f t="shared" si="1413"/>
        <v>mn483.vip</v>
      </c>
    </row>
    <row r="90478" spans="1:2" x14ac:dyDescent="0.35">
      <c r="A90478" t="s">
        <v>85009</v>
      </c>
      <c r="B90478" t="str">
        <f t="shared" si="1413"/>
        <v>q445514.xyz</v>
      </c>
    </row>
    <row r="90479" spans="1:2" x14ac:dyDescent="0.35">
      <c r="A90479" t="s">
        <v>85010</v>
      </c>
      <c r="B90479" t="str">
        <f t="shared" si="1413"/>
        <v>fieldsfreshproduce.com</v>
      </c>
    </row>
    <row r="90480" spans="1:2" x14ac:dyDescent="0.35">
      <c r="A90480" t="s">
        <v>85011</v>
      </c>
      <c r="B90480" t="str">
        <f t="shared" si="1413"/>
        <v>burghpanman.com</v>
      </c>
    </row>
    <row r="90481" spans="1:2" x14ac:dyDescent="0.35">
      <c r="A90481" t="s">
        <v>85012</v>
      </c>
      <c r="B90481" t="str">
        <f t="shared" si="1413"/>
        <v>622944a4.xyz</v>
      </c>
    </row>
    <row r="90482" spans="1:2" x14ac:dyDescent="0.35">
      <c r="A90482" t="s">
        <v>85013</v>
      </c>
      <c r="B90482" t="str">
        <f t="shared" si="1413"/>
        <v>mmt-c.online</v>
      </c>
    </row>
    <row r="90483" spans="1:2" x14ac:dyDescent="0.35">
      <c r="A90483" t="s">
        <v>85014</v>
      </c>
      <c r="B90483" t="str">
        <f t="shared" si="1413"/>
        <v>lavish.run</v>
      </c>
    </row>
    <row r="90484" spans="1:2" x14ac:dyDescent="0.35">
      <c r="A90484" t="s">
        <v>85015</v>
      </c>
      <c r="B90484" t="str">
        <f t="shared" si="1413"/>
        <v>qn856.vip</v>
      </c>
    </row>
    <row r="90485" spans="1:2" x14ac:dyDescent="0.35">
      <c r="A90485" t="s">
        <v>85016</v>
      </c>
      <c r="B90485" t="str">
        <f t="shared" si="1413"/>
        <v>forexseer.com</v>
      </c>
    </row>
    <row r="90486" spans="1:2" x14ac:dyDescent="0.35">
      <c r="A90486" t="s">
        <v>85017</v>
      </c>
      <c r="B90486" t="str">
        <f t="shared" si="1413"/>
        <v>eziplots.com</v>
      </c>
    </row>
    <row r="90487" spans="1:2" x14ac:dyDescent="0.35">
      <c r="A90487" t="s">
        <v>85018</v>
      </c>
      <c r="B90487" t="str">
        <f t="shared" si="1413"/>
        <v>mijinko-ya.com</v>
      </c>
    </row>
    <row r="90488" spans="1:2" x14ac:dyDescent="0.35">
      <c r="A90488" t="s">
        <v>85019</v>
      </c>
      <c r="B90488" t="str">
        <f t="shared" si="1413"/>
        <v>rilleaflatkneck.com</v>
      </c>
    </row>
    <row r="90489" spans="1:2" x14ac:dyDescent="0.35">
      <c r="A90489" t="s">
        <v>85020</v>
      </c>
      <c r="B90489" t="str">
        <f t="shared" si="1413"/>
        <v>zkp-dubai.com</v>
      </c>
    </row>
    <row r="90490" spans="1:2" x14ac:dyDescent="0.35">
      <c r="A90490" t="s">
        <v>85021</v>
      </c>
      <c r="B90490" t="str">
        <f t="shared" si="1413"/>
        <v>meble-gama-na-wymiar.site</v>
      </c>
    </row>
    <row r="90491" spans="1:2" x14ac:dyDescent="0.35">
      <c r="A90491" t="s">
        <v>85022</v>
      </c>
      <c r="B90491" t="str">
        <f t="shared" si="1413"/>
        <v>calanostraresort.com</v>
      </c>
    </row>
    <row r="90492" spans="1:2" x14ac:dyDescent="0.35">
      <c r="A90492" t="s">
        <v>85023</v>
      </c>
      <c r="B90492" t="str">
        <f t="shared" si="1413"/>
        <v>lovecountyflorida.net</v>
      </c>
    </row>
    <row r="90493" spans="1:2" x14ac:dyDescent="0.35">
      <c r="A90493" t="s">
        <v>85024</v>
      </c>
      <c r="B90493" t="str">
        <f t="shared" si="1413"/>
        <v>justlookin.net</v>
      </c>
    </row>
    <row r="90494" spans="1:2" x14ac:dyDescent="0.35">
      <c r="A90494" t="s">
        <v>85025</v>
      </c>
      <c r="B90494" t="str">
        <f t="shared" si="1413"/>
        <v>traveleonline.site</v>
      </c>
    </row>
    <row r="90495" spans="1:2" x14ac:dyDescent="0.35">
      <c r="A90495" t="s">
        <v>85026</v>
      </c>
      <c r="B90495" t="str">
        <f t="shared" si="1413"/>
        <v>interscopedigital.com</v>
      </c>
    </row>
    <row r="90496" spans="1:2" x14ac:dyDescent="0.35">
      <c r="A90496" t="s">
        <v>85027</v>
      </c>
      <c r="B90496" t="str">
        <f t="shared" si="1413"/>
        <v>brainfreezemachine.com</v>
      </c>
    </row>
    <row r="90497" spans="1:2" x14ac:dyDescent="0.35">
      <c r="A90497" t="s">
        <v>85028</v>
      </c>
      <c r="B90497" t="str">
        <f t="shared" si="1413"/>
        <v>zgarsales.com</v>
      </c>
    </row>
    <row r="90498" spans="1:2" x14ac:dyDescent="0.35">
      <c r="A90498" t="s">
        <v>85029</v>
      </c>
      <c r="B90498" t="str">
        <f t="shared" si="1413"/>
        <v>blitztrendz.com</v>
      </c>
    </row>
    <row r="90499" spans="1:2" x14ac:dyDescent="0.35">
      <c r="A90499" t="s">
        <v>85030</v>
      </c>
      <c r="B90499" t="str">
        <f t="shared" ref="B90499:B90562" si="1414">TRIM(A90499)</f>
        <v>683l.com</v>
      </c>
    </row>
    <row r="90500" spans="1:2" x14ac:dyDescent="0.35">
      <c r="A90500" t="s">
        <v>85031</v>
      </c>
      <c r="B90500" t="str">
        <f t="shared" si="1414"/>
        <v>yurentbs.com</v>
      </c>
    </row>
    <row r="90501" spans="1:2" x14ac:dyDescent="0.35">
      <c r="A90501" t="s">
        <v>85032</v>
      </c>
      <c r="B90501" t="str">
        <f t="shared" si="1414"/>
        <v>betarnetwork.com</v>
      </c>
    </row>
    <row r="90502" spans="1:2" x14ac:dyDescent="0.35">
      <c r="A90502" t="s">
        <v>85033</v>
      </c>
      <c r="B90502" t="str">
        <f t="shared" si="1414"/>
        <v>trollface.live</v>
      </c>
    </row>
    <row r="90503" spans="1:2" x14ac:dyDescent="0.35">
      <c r="A90503" t="s">
        <v>85034</v>
      </c>
      <c r="B90503" t="str">
        <f t="shared" si="1414"/>
        <v>ootbgfbakery.com</v>
      </c>
    </row>
    <row r="90504" spans="1:2" x14ac:dyDescent="0.35">
      <c r="A90504" t="s">
        <v>85035</v>
      </c>
      <c r="B90504" t="str">
        <f t="shared" si="1414"/>
        <v>gemlabel.shop</v>
      </c>
    </row>
    <row r="90505" spans="1:2" x14ac:dyDescent="0.35">
      <c r="A90505" t="s">
        <v>85036</v>
      </c>
      <c r="B90505" t="str">
        <f t="shared" si="1414"/>
        <v>us-biofitprobiotic-us.com</v>
      </c>
    </row>
    <row r="90506" spans="1:2" x14ac:dyDescent="0.35">
      <c r="A90506" t="s">
        <v>85037</v>
      </c>
      <c r="B90506" t="str">
        <f t="shared" si="1414"/>
        <v>zalahao.online</v>
      </c>
    </row>
    <row r="90507" spans="1:2" x14ac:dyDescent="0.35">
      <c r="A90507" t="s">
        <v>85038</v>
      </c>
      <c r="B90507" t="str">
        <f t="shared" si="1414"/>
        <v>golimatch.com</v>
      </c>
    </row>
    <row r="90508" spans="1:2" x14ac:dyDescent="0.35">
      <c r="A90508" t="s">
        <v>85039</v>
      </c>
      <c r="B90508" t="str">
        <f t="shared" si="1414"/>
        <v>brcart.shop</v>
      </c>
    </row>
    <row r="90509" spans="1:2" x14ac:dyDescent="0.35">
      <c r="A90509" t="s">
        <v>85040</v>
      </c>
      <c r="B90509" t="str">
        <f t="shared" si="1414"/>
        <v>gaspiralyzingcham68enthropha.cfd</v>
      </c>
    </row>
    <row r="90510" spans="1:2" x14ac:dyDescent="0.35">
      <c r="A90510" t="s">
        <v>85041</v>
      </c>
      <c r="B90510" t="str">
        <f t="shared" si="1414"/>
        <v>xingsheng666.com</v>
      </c>
    </row>
    <row r="90511" spans="1:2" x14ac:dyDescent="0.35">
      <c r="A90511" t="s">
        <v>85042</v>
      </c>
      <c r="B90511" t="str">
        <f t="shared" si="1414"/>
        <v>reithconsulting.com</v>
      </c>
    </row>
    <row r="90512" spans="1:2" x14ac:dyDescent="0.35">
      <c r="A90512" t="s">
        <v>85043</v>
      </c>
      <c r="B90512" t="str">
        <f t="shared" si="1414"/>
        <v>x5833.xyz</v>
      </c>
    </row>
    <row r="90513" spans="1:2" x14ac:dyDescent="0.35">
      <c r="A90513" t="s">
        <v>85044</v>
      </c>
      <c r="B90513" t="str">
        <f t="shared" si="1414"/>
        <v>baxi123.com</v>
      </c>
    </row>
    <row r="90514" spans="1:2" x14ac:dyDescent="0.35">
      <c r="A90514" t="s">
        <v>85045</v>
      </c>
      <c r="B90514" t="str">
        <f t="shared" si="1414"/>
        <v>minutesmattercpr.com</v>
      </c>
    </row>
    <row r="90515" spans="1:2" x14ac:dyDescent="0.35">
      <c r="A90515" t="s">
        <v>85046</v>
      </c>
      <c r="B90515" t="str">
        <f t="shared" si="1414"/>
        <v>idelivery.info</v>
      </c>
    </row>
    <row r="90516" spans="1:2" x14ac:dyDescent="0.35">
      <c r="A90516" t="s">
        <v>85047</v>
      </c>
      <c r="B90516" t="str">
        <f t="shared" si="1414"/>
        <v>monacorib.com</v>
      </c>
    </row>
    <row r="90517" spans="1:2" x14ac:dyDescent="0.35">
      <c r="A90517" t="s">
        <v>85048</v>
      </c>
      <c r="B90517" t="str">
        <f t="shared" si="1414"/>
        <v>ask.pink</v>
      </c>
    </row>
    <row r="90518" spans="1:2" x14ac:dyDescent="0.35">
      <c r="A90518" t="s">
        <v>85049</v>
      </c>
      <c r="B90518" t="str">
        <f t="shared" si="1414"/>
        <v>femenutrition.com</v>
      </c>
    </row>
    <row r="90519" spans="1:2" x14ac:dyDescent="0.35">
      <c r="A90519" t="s">
        <v>85050</v>
      </c>
      <c r="B90519" t="str">
        <f t="shared" si="1414"/>
        <v>treatplayloveclub.com</v>
      </c>
    </row>
    <row r="90520" spans="1:2" x14ac:dyDescent="0.35">
      <c r="A90520" t="s">
        <v>85051</v>
      </c>
      <c r="B90520" t="str">
        <f t="shared" si="1414"/>
        <v>bethanywalton.com</v>
      </c>
    </row>
    <row r="90521" spans="1:2" x14ac:dyDescent="0.35">
      <c r="A90521" t="s">
        <v>85052</v>
      </c>
      <c r="B90521" t="str">
        <f t="shared" si="1414"/>
        <v>ce-lest-ia.com</v>
      </c>
    </row>
    <row r="90522" spans="1:2" x14ac:dyDescent="0.35">
      <c r="A90522" t="s">
        <v>85053</v>
      </c>
      <c r="B90522" t="str">
        <f t="shared" si="1414"/>
        <v>flintshiretowbars.com</v>
      </c>
    </row>
    <row r="90523" spans="1:2" x14ac:dyDescent="0.35">
      <c r="A90523" t="s">
        <v>85054</v>
      </c>
      <c r="B90523" t="str">
        <f t="shared" si="1414"/>
        <v>6ofvec.com</v>
      </c>
    </row>
    <row r="90524" spans="1:2" x14ac:dyDescent="0.35">
      <c r="A90524" t="s">
        <v>85055</v>
      </c>
      <c r="B90524" t="str">
        <f t="shared" si="1414"/>
        <v>lizjap.online</v>
      </c>
    </row>
    <row r="90525" spans="1:2" x14ac:dyDescent="0.35">
      <c r="A90525" t="s">
        <v>85056</v>
      </c>
      <c r="B90525" t="str">
        <f t="shared" si="1414"/>
        <v>dailyvemaybayvn.com</v>
      </c>
    </row>
    <row r="90526" spans="1:2" x14ac:dyDescent="0.35">
      <c r="A90526" t="s">
        <v>85057</v>
      </c>
      <c r="B90526" t="str">
        <f t="shared" si="1414"/>
        <v>haunted-records.com</v>
      </c>
    </row>
    <row r="90527" spans="1:2" x14ac:dyDescent="0.35">
      <c r="A90527" t="s">
        <v>85058</v>
      </c>
      <c r="B90527" t="str">
        <f t="shared" si="1414"/>
        <v>xbbcovidvariant.com</v>
      </c>
    </row>
    <row r="90528" spans="1:2" x14ac:dyDescent="0.35">
      <c r="A90528" t="s">
        <v>85059</v>
      </c>
      <c r="B90528" t="str">
        <f t="shared" si="1414"/>
        <v>minecraftsg.com</v>
      </c>
    </row>
    <row r="90529" spans="1:2" x14ac:dyDescent="0.35">
      <c r="A90529" t="s">
        <v>85060</v>
      </c>
      <c r="B90529" t="str">
        <f t="shared" si="1414"/>
        <v>ikredit.pro</v>
      </c>
    </row>
    <row r="90530" spans="1:2" x14ac:dyDescent="0.35">
      <c r="A90530" t="s">
        <v>85061</v>
      </c>
      <c r="B90530" t="str">
        <f t="shared" si="1414"/>
        <v>bettinglegion.com</v>
      </c>
    </row>
    <row r="90531" spans="1:2" x14ac:dyDescent="0.35">
      <c r="A90531" t="s">
        <v>85062</v>
      </c>
      <c r="B90531" t="str">
        <f t="shared" si="1414"/>
        <v>gsbynfpmanagement.com</v>
      </c>
    </row>
    <row r="90532" spans="1:2" x14ac:dyDescent="0.35">
      <c r="A90532" t="s">
        <v>85063</v>
      </c>
      <c r="B90532" t="str">
        <f t="shared" si="1414"/>
        <v>nwsaimaa.com</v>
      </c>
    </row>
    <row r="90533" spans="1:2" x14ac:dyDescent="0.35">
      <c r="A90533" t="s">
        <v>85064</v>
      </c>
      <c r="B90533" t="str">
        <f t="shared" si="1414"/>
        <v>millerwissen.com</v>
      </c>
    </row>
    <row r="90534" spans="1:2" x14ac:dyDescent="0.35">
      <c r="A90534" t="s">
        <v>85065</v>
      </c>
      <c r="B90534" t="str">
        <f t="shared" si="1414"/>
        <v>cshs168.com</v>
      </c>
    </row>
    <row r="90535" spans="1:2" x14ac:dyDescent="0.35">
      <c r="A90535" t="s">
        <v>85066</v>
      </c>
      <c r="B90535" t="str">
        <f t="shared" si="1414"/>
        <v>bebarreda.com</v>
      </c>
    </row>
    <row r="90536" spans="1:2" x14ac:dyDescent="0.35">
      <c r="A90536" t="s">
        <v>85067</v>
      </c>
      <c r="B90536" t="str">
        <f t="shared" si="1414"/>
        <v>c7bhnk.com</v>
      </c>
    </row>
    <row r="90537" spans="1:2" x14ac:dyDescent="0.35">
      <c r="A90537" t="s">
        <v>85068</v>
      </c>
      <c r="B90537" t="str">
        <f t="shared" si="1414"/>
        <v>hssprinting.com</v>
      </c>
    </row>
    <row r="90538" spans="1:2" x14ac:dyDescent="0.35">
      <c r="A90538" t="s">
        <v>85069</v>
      </c>
      <c r="B90538" t="str">
        <f t="shared" si="1414"/>
        <v>mcmurrrayfinancial.com</v>
      </c>
    </row>
    <row r="90539" spans="1:2" x14ac:dyDescent="0.35">
      <c r="A90539" t="s">
        <v>85070</v>
      </c>
      <c r="B90539" t="str">
        <f t="shared" si="1414"/>
        <v>89236.shop</v>
      </c>
    </row>
    <row r="90540" spans="1:2" x14ac:dyDescent="0.35">
      <c r="A90540" t="s">
        <v>85071</v>
      </c>
      <c r="B90540" t="str">
        <f t="shared" si="1414"/>
        <v>faeriefables.com</v>
      </c>
    </row>
    <row r="90541" spans="1:2" x14ac:dyDescent="0.35">
      <c r="A90541" t="s">
        <v>85072</v>
      </c>
      <c r="B90541" t="str">
        <f t="shared" si="1414"/>
        <v>tinyhugs.online</v>
      </c>
    </row>
    <row r="90542" spans="1:2" x14ac:dyDescent="0.35">
      <c r="A90542" t="s">
        <v>85073</v>
      </c>
      <c r="B90542" t="str">
        <f t="shared" si="1414"/>
        <v>andimeshkeas.sbs</v>
      </c>
    </row>
    <row r="90543" spans="1:2" x14ac:dyDescent="0.35">
      <c r="A90543" t="s">
        <v>85074</v>
      </c>
      <c r="B90543" t="str">
        <f t="shared" si="1414"/>
        <v>510oyl79mxbpu.top</v>
      </c>
    </row>
    <row r="90544" spans="1:2" x14ac:dyDescent="0.35">
      <c r="A90544" t="s">
        <v>85075</v>
      </c>
      <c r="B90544" t="str">
        <f t="shared" si="1414"/>
        <v>tangywings.com</v>
      </c>
    </row>
    <row r="90545" spans="1:2" x14ac:dyDescent="0.35">
      <c r="A90545" t="s">
        <v>85076</v>
      </c>
      <c r="B90545" t="str">
        <f t="shared" si="1414"/>
        <v>desertrosecc.org</v>
      </c>
    </row>
    <row r="90546" spans="1:2" x14ac:dyDescent="0.35">
      <c r="A90546" t="s">
        <v>85077</v>
      </c>
      <c r="B90546" t="str">
        <f t="shared" si="1414"/>
        <v>kj284.com</v>
      </c>
    </row>
    <row r="90547" spans="1:2" x14ac:dyDescent="0.35">
      <c r="A90547" t="s">
        <v>85078</v>
      </c>
      <c r="B90547" t="str">
        <f t="shared" si="1414"/>
        <v>hotelbordeauxaeroport.com</v>
      </c>
    </row>
    <row r="90548" spans="1:2" x14ac:dyDescent="0.35">
      <c r="A90548" t="s">
        <v>85079</v>
      </c>
      <c r="B90548" t="str">
        <f t="shared" si="1414"/>
        <v>upsidedownmobile.com</v>
      </c>
    </row>
    <row r="90549" spans="1:2" x14ac:dyDescent="0.35">
      <c r="A90549" t="s">
        <v>85080</v>
      </c>
      <c r="B90549" t="str">
        <f t="shared" si="1414"/>
        <v>termosyeti.com</v>
      </c>
    </row>
    <row r="90550" spans="1:2" x14ac:dyDescent="0.35">
      <c r="A90550" t="s">
        <v>85081</v>
      </c>
      <c r="B90550" t="str">
        <f t="shared" si="1414"/>
        <v>satin-al.org</v>
      </c>
    </row>
    <row r="90551" spans="1:2" x14ac:dyDescent="0.35">
      <c r="A90551" t="s">
        <v>85082</v>
      </c>
      <c r="B90551" t="str">
        <f t="shared" si="1414"/>
        <v>dagasv388.mobi</v>
      </c>
    </row>
    <row r="90552" spans="1:2" x14ac:dyDescent="0.35">
      <c r="A90552" t="s">
        <v>85083</v>
      </c>
      <c r="B90552" t="str">
        <f t="shared" si="1414"/>
        <v>announcesmenu.shop</v>
      </c>
    </row>
    <row r="90553" spans="1:2" x14ac:dyDescent="0.35">
      <c r="A90553" t="s">
        <v>85084</v>
      </c>
      <c r="B90553" t="str">
        <f t="shared" si="1414"/>
        <v>bluebuddhasaloon.net</v>
      </c>
    </row>
    <row r="90554" spans="1:2" x14ac:dyDescent="0.35">
      <c r="A90554" t="s">
        <v>85085</v>
      </c>
      <c r="B90554" t="str">
        <f t="shared" si="1414"/>
        <v>tvesnoticia.shop</v>
      </c>
    </row>
    <row r="90555" spans="1:2" x14ac:dyDescent="0.35">
      <c r="A90555" t="s">
        <v>85086</v>
      </c>
      <c r="B90555" t="str">
        <f t="shared" si="1414"/>
        <v>grenoblebasket38.com</v>
      </c>
    </row>
    <row r="90556" spans="1:2" x14ac:dyDescent="0.35">
      <c r="A90556" t="s">
        <v>85087</v>
      </c>
      <c r="B90556" t="str">
        <f t="shared" si="1414"/>
        <v>tunfort.com</v>
      </c>
    </row>
    <row r="90557" spans="1:2" x14ac:dyDescent="0.35">
      <c r="A90557" t="s">
        <v>85088</v>
      </c>
      <c r="B90557" t="str">
        <f t="shared" si="1414"/>
        <v>chernosliv.xyz</v>
      </c>
    </row>
    <row r="90558" spans="1:2" x14ac:dyDescent="0.35">
      <c r="A90558" t="s">
        <v>85089</v>
      </c>
      <c r="B90558" t="str">
        <f t="shared" si="1414"/>
        <v>imtoken-xd.com</v>
      </c>
    </row>
    <row r="90559" spans="1:2" x14ac:dyDescent="0.35">
      <c r="A90559" t="s">
        <v>85090</v>
      </c>
      <c r="B90559" t="str">
        <f t="shared" si="1414"/>
        <v>softdartssales.com</v>
      </c>
    </row>
    <row r="90560" spans="1:2" x14ac:dyDescent="0.35">
      <c r="A90560" t="s">
        <v>85091</v>
      </c>
      <c r="B90560" t="str">
        <f t="shared" si="1414"/>
        <v>codeboat.net</v>
      </c>
    </row>
    <row r="90561" spans="1:2" x14ac:dyDescent="0.35">
      <c r="A90561" t="s">
        <v>85092</v>
      </c>
      <c r="B90561" t="str">
        <f t="shared" si="1414"/>
        <v>ml18.icu</v>
      </c>
    </row>
    <row r="90562" spans="1:2" x14ac:dyDescent="0.35">
      <c r="A90562" t="s">
        <v>85093</v>
      </c>
      <c r="B90562" t="str">
        <f t="shared" si="1414"/>
        <v>yyk18.com</v>
      </c>
    </row>
    <row r="90563" spans="1:2" x14ac:dyDescent="0.35">
      <c r="A90563" t="s">
        <v>85094</v>
      </c>
      <c r="B90563" t="str">
        <f t="shared" ref="B90563:B90626" si="1415">TRIM(A90563)</f>
        <v>eliteforrecruitment.com</v>
      </c>
    </row>
    <row r="90564" spans="1:2" x14ac:dyDescent="0.35">
      <c r="A90564" t="s">
        <v>85095</v>
      </c>
      <c r="B90564" t="str">
        <f t="shared" si="1415"/>
        <v>xylusmart.com</v>
      </c>
    </row>
    <row r="90565" spans="1:2" x14ac:dyDescent="0.35">
      <c r="A90565" t="s">
        <v>85096</v>
      </c>
      <c r="B90565" t="str">
        <f t="shared" si="1415"/>
        <v>gaia-realty.com</v>
      </c>
    </row>
    <row r="90566" spans="1:2" x14ac:dyDescent="0.35">
      <c r="A90566" t="s">
        <v>85097</v>
      </c>
      <c r="B90566" t="str">
        <f t="shared" si="1415"/>
        <v>gba.gay</v>
      </c>
    </row>
    <row r="90567" spans="1:2" x14ac:dyDescent="0.35">
      <c r="A90567" t="s">
        <v>85098</v>
      </c>
      <c r="B90567" t="str">
        <f t="shared" si="1415"/>
        <v>pfshdesign.com</v>
      </c>
    </row>
    <row r="90568" spans="1:2" x14ac:dyDescent="0.35">
      <c r="A90568" t="s">
        <v>85099</v>
      </c>
      <c r="B90568" t="str">
        <f t="shared" si="1415"/>
        <v>odigimarketing.com</v>
      </c>
    </row>
    <row r="90569" spans="1:2" x14ac:dyDescent="0.35">
      <c r="A90569" t="s">
        <v>85100</v>
      </c>
      <c r="B90569" t="str">
        <f t="shared" si="1415"/>
        <v>2282282.xyz</v>
      </c>
    </row>
    <row r="90570" spans="1:2" x14ac:dyDescent="0.35">
      <c r="A90570" t="s">
        <v>85101</v>
      </c>
      <c r="B90570" t="str">
        <f t="shared" si="1415"/>
        <v>graphite.earth</v>
      </c>
    </row>
    <row r="90571" spans="1:2" x14ac:dyDescent="0.35">
      <c r="A90571" t="s">
        <v>85102</v>
      </c>
      <c r="B90571" t="str">
        <f t="shared" si="1415"/>
        <v>znggo.com</v>
      </c>
    </row>
    <row r="90572" spans="1:2" x14ac:dyDescent="0.35">
      <c r="A90572" t="s">
        <v>85103</v>
      </c>
      <c r="B90572" t="str">
        <f t="shared" si="1415"/>
        <v>proswindow-replacement.website</v>
      </c>
    </row>
    <row r="90573" spans="1:2" x14ac:dyDescent="0.35">
      <c r="A90573" t="s">
        <v>85104</v>
      </c>
      <c r="B90573" t="str">
        <f t="shared" si="1415"/>
        <v>closetocare.com</v>
      </c>
    </row>
    <row r="90574" spans="1:2" x14ac:dyDescent="0.35">
      <c r="A90574" t="s">
        <v>85105</v>
      </c>
      <c r="B90574" t="str">
        <f t="shared" si="1415"/>
        <v>babynest.online</v>
      </c>
    </row>
    <row r="90575" spans="1:2" x14ac:dyDescent="0.35">
      <c r="A90575" t="s">
        <v>85106</v>
      </c>
      <c r="B90575" t="str">
        <f t="shared" si="1415"/>
        <v>outboundsoftware-piq.net</v>
      </c>
    </row>
    <row r="90576" spans="1:2" x14ac:dyDescent="0.35">
      <c r="A90576" t="s">
        <v>85107</v>
      </c>
      <c r="B90576" t="str">
        <f t="shared" si="1415"/>
        <v>gcxbti.com</v>
      </c>
    </row>
    <row r="90577" spans="1:2" x14ac:dyDescent="0.35">
      <c r="A90577" t="s">
        <v>85108</v>
      </c>
      <c r="B90577" t="str">
        <f t="shared" si="1415"/>
        <v>calvo5f5.life</v>
      </c>
    </row>
    <row r="90578" spans="1:2" x14ac:dyDescent="0.35">
      <c r="A90578" t="s">
        <v>85109</v>
      </c>
      <c r="B90578" t="str">
        <f t="shared" si="1415"/>
        <v>aconade.lat</v>
      </c>
    </row>
    <row r="90579" spans="1:2" x14ac:dyDescent="0.35">
      <c r="A90579" t="s">
        <v>85110</v>
      </c>
      <c r="B90579" t="str">
        <f t="shared" si="1415"/>
        <v>57841.club</v>
      </c>
    </row>
    <row r="90580" spans="1:2" x14ac:dyDescent="0.35">
      <c r="A90580" t="s">
        <v>85111</v>
      </c>
      <c r="B90580" t="str">
        <f t="shared" si="1415"/>
        <v>parcbibliquenitzana.com</v>
      </c>
    </row>
    <row r="90581" spans="1:2" x14ac:dyDescent="0.35">
      <c r="A90581" t="s">
        <v>85112</v>
      </c>
      <c r="B90581" t="str">
        <f t="shared" si="1415"/>
        <v>newclubmembership.com</v>
      </c>
    </row>
    <row r="90582" spans="1:2" x14ac:dyDescent="0.35">
      <c r="A90582" t="s">
        <v>85113</v>
      </c>
      <c r="B90582" t="str">
        <f t="shared" si="1415"/>
        <v>kingreshare-forums.com</v>
      </c>
    </row>
    <row r="90583" spans="1:2" x14ac:dyDescent="0.35">
      <c r="A90583" t="s">
        <v>85114</v>
      </c>
      <c r="B90583" t="str">
        <f t="shared" si="1415"/>
        <v>ai-meta.app</v>
      </c>
    </row>
    <row r="90584" spans="1:2" x14ac:dyDescent="0.35">
      <c r="A90584" t="s">
        <v>85115</v>
      </c>
      <c r="B90584" t="str">
        <f t="shared" si="1415"/>
        <v>whatsthehomeworth.com</v>
      </c>
    </row>
    <row r="90585" spans="1:2" x14ac:dyDescent="0.35">
      <c r="A90585" t="s">
        <v>85116</v>
      </c>
      <c r="B90585" t="str">
        <f t="shared" si="1415"/>
        <v>realtyhosts.store</v>
      </c>
    </row>
    <row r="90586" spans="1:2" x14ac:dyDescent="0.35">
      <c r="A90586" t="s">
        <v>85117</v>
      </c>
      <c r="B90586" t="str">
        <f t="shared" si="1415"/>
        <v>bubblygift.com</v>
      </c>
    </row>
    <row r="90587" spans="1:2" x14ac:dyDescent="0.35">
      <c r="A90587" t="s">
        <v>85118</v>
      </c>
      <c r="B90587" t="str">
        <f t="shared" si="1415"/>
        <v>kristenmillermarketing.com</v>
      </c>
    </row>
    <row r="90588" spans="1:2" x14ac:dyDescent="0.35">
      <c r="A90588" t="s">
        <v>85119</v>
      </c>
      <c r="B90588" t="str">
        <f t="shared" si="1415"/>
        <v>kuayang.top</v>
      </c>
    </row>
    <row r="90589" spans="1:2" x14ac:dyDescent="0.35">
      <c r="A90589" t="s">
        <v>85120</v>
      </c>
      <c r="B90589" t="str">
        <f t="shared" si="1415"/>
        <v>thresquare.org</v>
      </c>
    </row>
    <row r="90590" spans="1:2" x14ac:dyDescent="0.35">
      <c r="A90590" t="s">
        <v>85121</v>
      </c>
      <c r="B90590" t="str">
        <f t="shared" si="1415"/>
        <v>dianuuo.vip</v>
      </c>
    </row>
    <row r="90591" spans="1:2" x14ac:dyDescent="0.35">
      <c r="A90591" t="s">
        <v>85122</v>
      </c>
      <c r="B90591" t="str">
        <f t="shared" si="1415"/>
        <v>oculosmarciareis.com</v>
      </c>
    </row>
    <row r="90592" spans="1:2" x14ac:dyDescent="0.35">
      <c r="A90592" t="s">
        <v>85123</v>
      </c>
      <c r="B90592" t="str">
        <f t="shared" si="1415"/>
        <v>vntaxpro.com</v>
      </c>
    </row>
    <row r="90593" spans="1:2" x14ac:dyDescent="0.35">
      <c r="A90593" t="s">
        <v>85124</v>
      </c>
      <c r="B90593" t="str">
        <f t="shared" si="1415"/>
        <v>08951.buzz</v>
      </c>
    </row>
    <row r="90594" spans="1:2" x14ac:dyDescent="0.35">
      <c r="A90594" t="s">
        <v>85125</v>
      </c>
      <c r="B90594" t="str">
        <f t="shared" si="1415"/>
        <v>bredinbrothers.com</v>
      </c>
    </row>
    <row r="90595" spans="1:2" x14ac:dyDescent="0.35">
      <c r="A90595" t="s">
        <v>85126</v>
      </c>
      <c r="B90595" t="str">
        <f t="shared" si="1415"/>
        <v>gpka-dev.net</v>
      </c>
    </row>
    <row r="90596" spans="1:2" x14ac:dyDescent="0.35">
      <c r="A90596" t="s">
        <v>85127</v>
      </c>
      <c r="B90596" t="str">
        <f t="shared" si="1415"/>
        <v>petpicky.shop</v>
      </c>
    </row>
    <row r="90597" spans="1:2" x14ac:dyDescent="0.35">
      <c r="A90597" t="s">
        <v>85128</v>
      </c>
      <c r="B90597" t="str">
        <f t="shared" si="1415"/>
        <v>salesxmile.com</v>
      </c>
    </row>
    <row r="90598" spans="1:2" x14ac:dyDescent="0.35">
      <c r="A90598" t="s">
        <v>85129</v>
      </c>
      <c r="B90598" t="str">
        <f t="shared" si="1415"/>
        <v>mrvallance.com</v>
      </c>
    </row>
    <row r="90599" spans="1:2" x14ac:dyDescent="0.35">
      <c r="A90599" t="s">
        <v>85130</v>
      </c>
      <c r="B90599" t="str">
        <f t="shared" si="1415"/>
        <v>nypistolpermitguide.com</v>
      </c>
    </row>
    <row r="90600" spans="1:2" x14ac:dyDescent="0.35">
      <c r="A90600" t="s">
        <v>85131</v>
      </c>
      <c r="B90600" t="str">
        <f t="shared" si="1415"/>
        <v>wirtschaftspirat.com</v>
      </c>
    </row>
    <row r="90601" spans="1:2" x14ac:dyDescent="0.35">
      <c r="A90601" t="s">
        <v>85132</v>
      </c>
      <c r="B90601" t="str">
        <f t="shared" si="1415"/>
        <v>tampahomecollective.com</v>
      </c>
    </row>
    <row r="90602" spans="1:2" x14ac:dyDescent="0.35">
      <c r="A90602" t="s">
        <v>85133</v>
      </c>
      <c r="B90602" t="str">
        <f t="shared" si="1415"/>
        <v>oktoberfestpreston.com</v>
      </c>
    </row>
    <row r="90603" spans="1:2" x14ac:dyDescent="0.35">
      <c r="A90603" t="s">
        <v>85134</v>
      </c>
      <c r="B90603" t="str">
        <f t="shared" si="1415"/>
        <v>apollobeachandsouthshorehomes.com</v>
      </c>
    </row>
    <row r="90604" spans="1:2" x14ac:dyDescent="0.35">
      <c r="A90604" t="s">
        <v>85135</v>
      </c>
      <c r="B90604" t="str">
        <f t="shared" si="1415"/>
        <v>custodianpictureframers.com</v>
      </c>
    </row>
    <row r="90605" spans="1:2" x14ac:dyDescent="0.35">
      <c r="A90605" t="s">
        <v>85136</v>
      </c>
      <c r="B90605" t="str">
        <f t="shared" si="1415"/>
        <v>joskasalek.com</v>
      </c>
    </row>
    <row r="90606" spans="1:2" x14ac:dyDescent="0.35">
      <c r="A90606" t="s">
        <v>85137</v>
      </c>
      <c r="B90606" t="str">
        <f t="shared" si="1415"/>
        <v>unityworldfamily.org</v>
      </c>
    </row>
    <row r="90607" spans="1:2" x14ac:dyDescent="0.35">
      <c r="A90607" t="s">
        <v>85138</v>
      </c>
      <c r="B90607" t="str">
        <f t="shared" si="1415"/>
        <v>souny.shop</v>
      </c>
    </row>
    <row r="90608" spans="1:2" x14ac:dyDescent="0.35">
      <c r="A90608" t="s">
        <v>85139</v>
      </c>
      <c r="B90608" t="str">
        <f t="shared" si="1415"/>
        <v>zb277.life</v>
      </c>
    </row>
    <row r="90609" spans="1:2" x14ac:dyDescent="0.35">
      <c r="A90609" t="s">
        <v>85140</v>
      </c>
      <c r="B90609" t="str">
        <f t="shared" si="1415"/>
        <v>prontoclinics.com</v>
      </c>
    </row>
    <row r="90610" spans="1:2" x14ac:dyDescent="0.35">
      <c r="A90610" t="s">
        <v>85141</v>
      </c>
      <c r="B90610" t="str">
        <f t="shared" si="1415"/>
        <v>virginiadeliciouscakes.com</v>
      </c>
    </row>
    <row r="90611" spans="1:2" x14ac:dyDescent="0.35">
      <c r="A90611" t="s">
        <v>85142</v>
      </c>
      <c r="B90611" t="str">
        <f t="shared" si="1415"/>
        <v>chunmiaolittleflower.org</v>
      </c>
    </row>
    <row r="90612" spans="1:2" x14ac:dyDescent="0.35">
      <c r="A90612" t="s">
        <v>85143</v>
      </c>
      <c r="B90612" t="str">
        <f t="shared" si="1415"/>
        <v>tabpebble.com</v>
      </c>
    </row>
    <row r="90613" spans="1:2" x14ac:dyDescent="0.35">
      <c r="A90613" t="s">
        <v>85144</v>
      </c>
      <c r="B90613" t="str">
        <f t="shared" si="1415"/>
        <v>cabletvsignup-deals.website</v>
      </c>
    </row>
    <row r="90614" spans="1:2" x14ac:dyDescent="0.35">
      <c r="A90614" t="s">
        <v>85145</v>
      </c>
      <c r="B90614" t="str">
        <f t="shared" si="1415"/>
        <v>yantang.shop</v>
      </c>
    </row>
    <row r="90615" spans="1:2" x14ac:dyDescent="0.35">
      <c r="A90615" t="s">
        <v>85146</v>
      </c>
      <c r="B90615" t="str">
        <f t="shared" si="1415"/>
        <v>safedynamix.com</v>
      </c>
    </row>
    <row r="90616" spans="1:2" x14ac:dyDescent="0.35">
      <c r="A90616" t="s">
        <v>85147</v>
      </c>
      <c r="B90616" t="str">
        <f t="shared" si="1415"/>
        <v>bitcoinstates.network</v>
      </c>
    </row>
    <row r="90617" spans="1:2" x14ac:dyDescent="0.35">
      <c r="A90617" t="s">
        <v>85148</v>
      </c>
      <c r="B90617" t="str">
        <f t="shared" si="1415"/>
        <v>archspectre.com</v>
      </c>
    </row>
    <row r="90618" spans="1:2" x14ac:dyDescent="0.35">
      <c r="A90618" t="s">
        <v>85149</v>
      </c>
      <c r="B90618" t="str">
        <f t="shared" si="1415"/>
        <v>megahmegah.com</v>
      </c>
    </row>
    <row r="90619" spans="1:2" x14ac:dyDescent="0.35">
      <c r="A90619" t="s">
        <v>85150</v>
      </c>
      <c r="B90619" t="str">
        <f t="shared" si="1415"/>
        <v>mekb668.xyz</v>
      </c>
    </row>
    <row r="90620" spans="1:2" x14ac:dyDescent="0.35">
      <c r="A90620" t="s">
        <v>85151</v>
      </c>
      <c r="B90620" t="str">
        <f t="shared" si="1415"/>
        <v>sieuhu777.com</v>
      </c>
    </row>
    <row r="90621" spans="1:2" x14ac:dyDescent="0.35">
      <c r="A90621" t="s">
        <v>85152</v>
      </c>
      <c r="B90621" t="str">
        <f t="shared" si="1415"/>
        <v>lianghuade.com</v>
      </c>
    </row>
    <row r="90622" spans="1:2" x14ac:dyDescent="0.35">
      <c r="A90622" t="s">
        <v>85153</v>
      </c>
      <c r="B90622" t="str">
        <f t="shared" si="1415"/>
        <v>ndsaxew.com</v>
      </c>
    </row>
    <row r="90623" spans="1:2" x14ac:dyDescent="0.35">
      <c r="A90623" t="s">
        <v>85154</v>
      </c>
      <c r="B90623" t="str">
        <f t="shared" si="1415"/>
        <v>5gbet29.com</v>
      </c>
    </row>
    <row r="90624" spans="1:2" x14ac:dyDescent="0.35">
      <c r="A90624" t="s">
        <v>85155</v>
      </c>
      <c r="B90624" t="str">
        <f t="shared" si="1415"/>
        <v>overcomingdevastations.com</v>
      </c>
    </row>
    <row r="90625" spans="1:2" x14ac:dyDescent="0.35">
      <c r="A90625" t="s">
        <v>85156</v>
      </c>
      <c r="B90625" t="str">
        <f t="shared" si="1415"/>
        <v>earthxwood.com</v>
      </c>
    </row>
    <row r="90626" spans="1:2" x14ac:dyDescent="0.35">
      <c r="A90626" t="s">
        <v>85157</v>
      </c>
      <c r="B90626" t="str">
        <f t="shared" si="1415"/>
        <v>yg001j.com</v>
      </c>
    </row>
    <row r="90627" spans="1:2" x14ac:dyDescent="0.35">
      <c r="A90627" t="s">
        <v>85158</v>
      </c>
      <c r="B90627" t="str">
        <f t="shared" ref="B90627:B90690" si="1416">TRIM(A90627)</f>
        <v>lojarocketbuy.com</v>
      </c>
    </row>
    <row r="90628" spans="1:2" x14ac:dyDescent="0.35">
      <c r="A90628" t="s">
        <v>85159</v>
      </c>
      <c r="B90628" t="str">
        <f t="shared" si="1416"/>
        <v>ranran0902.top</v>
      </c>
    </row>
    <row r="90629" spans="1:2" x14ac:dyDescent="0.35">
      <c r="A90629" t="s">
        <v>85160</v>
      </c>
      <c r="B90629" t="str">
        <f t="shared" si="1416"/>
        <v>starkdanceandbatonstudio.com</v>
      </c>
    </row>
    <row r="90630" spans="1:2" x14ac:dyDescent="0.35">
      <c r="A90630" t="s">
        <v>85161</v>
      </c>
      <c r="B90630" t="str">
        <f t="shared" si="1416"/>
        <v>candyland01.click</v>
      </c>
    </row>
    <row r="90631" spans="1:2" x14ac:dyDescent="0.35">
      <c r="A90631" t="s">
        <v>85162</v>
      </c>
      <c r="B90631" t="str">
        <f t="shared" si="1416"/>
        <v>creativetoolsolution.website</v>
      </c>
    </row>
    <row r="90632" spans="1:2" x14ac:dyDescent="0.35">
      <c r="A90632" t="s">
        <v>85163</v>
      </c>
      <c r="B90632" t="str">
        <f t="shared" si="1416"/>
        <v>christtempledistrict.com</v>
      </c>
    </row>
    <row r="90633" spans="1:2" x14ac:dyDescent="0.35">
      <c r="A90633" t="s">
        <v>85164</v>
      </c>
      <c r="B90633" t="str">
        <f t="shared" si="1416"/>
        <v>avxcl01.com</v>
      </c>
    </row>
    <row r="90634" spans="1:2" x14ac:dyDescent="0.35">
      <c r="A90634" t="s">
        <v>85165</v>
      </c>
      <c r="B90634" t="str">
        <f t="shared" si="1416"/>
        <v>facturacionmx.autos</v>
      </c>
    </row>
    <row r="90635" spans="1:2" x14ac:dyDescent="0.35">
      <c r="A90635" t="s">
        <v>85166</v>
      </c>
      <c r="B90635" t="str">
        <f t="shared" si="1416"/>
        <v>racketsportsasia.com</v>
      </c>
    </row>
    <row r="90636" spans="1:2" x14ac:dyDescent="0.35">
      <c r="A90636" t="s">
        <v>85167</v>
      </c>
      <c r="B90636" t="str">
        <f t="shared" si="1416"/>
        <v>2flsto7fcxz.top</v>
      </c>
    </row>
    <row r="90637" spans="1:2" x14ac:dyDescent="0.35">
      <c r="A90637" t="s">
        <v>85168</v>
      </c>
      <c r="B90637" t="str">
        <f t="shared" si="1416"/>
        <v>easyprofit-hk.com</v>
      </c>
    </row>
    <row r="90638" spans="1:2" x14ac:dyDescent="0.35">
      <c r="A90638" t="s">
        <v>85169</v>
      </c>
      <c r="B90638" t="str">
        <f t="shared" si="1416"/>
        <v>bismarck-drywall.com</v>
      </c>
    </row>
    <row r="90639" spans="1:2" x14ac:dyDescent="0.35">
      <c r="A90639" t="s">
        <v>85170</v>
      </c>
      <c r="B90639" t="str">
        <f t="shared" si="1416"/>
        <v>triviatrolley.com</v>
      </c>
    </row>
    <row r="90640" spans="1:2" x14ac:dyDescent="0.35">
      <c r="A90640" t="s">
        <v>85171</v>
      </c>
      <c r="B90640" t="str">
        <f t="shared" si="1416"/>
        <v>hugekur.buzz</v>
      </c>
    </row>
    <row r="90641" spans="1:2" x14ac:dyDescent="0.35">
      <c r="A90641" t="s">
        <v>85172</v>
      </c>
      <c r="B90641" t="str">
        <f t="shared" si="1416"/>
        <v>noonstore.top</v>
      </c>
    </row>
    <row r="90642" spans="1:2" x14ac:dyDescent="0.35">
      <c r="A90642" t="s">
        <v>85173</v>
      </c>
      <c r="B90642" t="str">
        <f t="shared" si="1416"/>
        <v>theunbreakablenecklace.com</v>
      </c>
    </row>
    <row r="90643" spans="1:2" x14ac:dyDescent="0.35">
      <c r="A90643" t="s">
        <v>85174</v>
      </c>
      <c r="B90643" t="str">
        <f t="shared" si="1416"/>
        <v>ajrreidoseletronicos.com</v>
      </c>
    </row>
    <row r="90644" spans="1:2" x14ac:dyDescent="0.35">
      <c r="A90644" t="s">
        <v>85175</v>
      </c>
      <c r="B90644" t="str">
        <f t="shared" si="1416"/>
        <v>verointernet.online</v>
      </c>
    </row>
    <row r="90645" spans="1:2" x14ac:dyDescent="0.35">
      <c r="A90645" t="s">
        <v>85176</v>
      </c>
      <c r="B90645" t="str">
        <f t="shared" si="1416"/>
        <v>linethailandcorp.com</v>
      </c>
    </row>
    <row r="90646" spans="1:2" x14ac:dyDescent="0.35">
      <c r="A90646" t="s">
        <v>85177</v>
      </c>
      <c r="B90646" t="str">
        <f t="shared" si="1416"/>
        <v>windafireworksusa.com</v>
      </c>
    </row>
    <row r="90647" spans="1:2" x14ac:dyDescent="0.35">
      <c r="A90647" t="s">
        <v>85178</v>
      </c>
      <c r="B90647" t="str">
        <f t="shared" si="1416"/>
        <v>betatacama.com</v>
      </c>
    </row>
    <row r="90648" spans="1:2" x14ac:dyDescent="0.35">
      <c r="A90648" t="s">
        <v>85179</v>
      </c>
      <c r="B90648" t="str">
        <f t="shared" si="1416"/>
        <v>fl-wx.dev</v>
      </c>
    </row>
    <row r="90649" spans="1:2" x14ac:dyDescent="0.35">
      <c r="A90649" t="s">
        <v>85180</v>
      </c>
      <c r="B90649" t="str">
        <f t="shared" si="1416"/>
        <v>koreyinz.org</v>
      </c>
    </row>
    <row r="90650" spans="1:2" x14ac:dyDescent="0.35">
      <c r="A90650" t="s">
        <v>85181</v>
      </c>
      <c r="B90650" t="str">
        <f t="shared" si="1416"/>
        <v>nakbe-spa.com</v>
      </c>
    </row>
    <row r="90651" spans="1:2" x14ac:dyDescent="0.35">
      <c r="A90651" t="s">
        <v>85182</v>
      </c>
      <c r="B90651" t="str">
        <f t="shared" si="1416"/>
        <v>heyesu.com</v>
      </c>
    </row>
    <row r="90652" spans="1:2" x14ac:dyDescent="0.35">
      <c r="A90652" t="s">
        <v>85183</v>
      </c>
      <c r="B90652" t="str">
        <f t="shared" si="1416"/>
        <v>perhympiedtraff42ordonskimat.store</v>
      </c>
    </row>
    <row r="90653" spans="1:2" x14ac:dyDescent="0.35">
      <c r="A90653" t="s">
        <v>85184</v>
      </c>
      <c r="B90653" t="str">
        <f t="shared" si="1416"/>
        <v>catalyst-publicrelations.com</v>
      </c>
    </row>
    <row r="90654" spans="1:2" x14ac:dyDescent="0.35">
      <c r="A90654" t="s">
        <v>85185</v>
      </c>
      <c r="B90654" t="str">
        <f t="shared" si="1416"/>
        <v>giteequestre.com</v>
      </c>
    </row>
    <row r="90655" spans="1:2" x14ac:dyDescent="0.35">
      <c r="A90655" t="s">
        <v>85186</v>
      </c>
      <c r="B90655" t="str">
        <f t="shared" si="1416"/>
        <v>militarytownhousevalues.com</v>
      </c>
    </row>
    <row r="90656" spans="1:2" x14ac:dyDescent="0.35">
      <c r="A90656" t="s">
        <v>85187</v>
      </c>
      <c r="B90656" t="str">
        <f t="shared" si="1416"/>
        <v>icyukt.site</v>
      </c>
    </row>
    <row r="90657" spans="1:2" x14ac:dyDescent="0.35">
      <c r="A90657" t="s">
        <v>85188</v>
      </c>
      <c r="B90657" t="str">
        <f t="shared" si="1416"/>
        <v>965.gay</v>
      </c>
    </row>
    <row r="90658" spans="1:2" x14ac:dyDescent="0.35">
      <c r="A90658" t="s">
        <v>85189</v>
      </c>
      <c r="B90658" t="str">
        <f t="shared" si="1416"/>
        <v>qingqingmz.com</v>
      </c>
    </row>
    <row r="90659" spans="1:2" x14ac:dyDescent="0.35">
      <c r="A90659" t="s">
        <v>85190</v>
      </c>
      <c r="B90659" t="str">
        <f t="shared" si="1416"/>
        <v>alexisjohnsonhumanahr.work</v>
      </c>
    </row>
    <row r="90660" spans="1:2" x14ac:dyDescent="0.35">
      <c r="A90660" t="s">
        <v>85191</v>
      </c>
      <c r="B90660" t="str">
        <f t="shared" si="1416"/>
        <v>cybergeniushub.com</v>
      </c>
    </row>
    <row r="90661" spans="1:2" x14ac:dyDescent="0.35">
      <c r="A90661" t="s">
        <v>85192</v>
      </c>
      <c r="B90661" t="str">
        <f t="shared" si="1416"/>
        <v>jg4383.top</v>
      </c>
    </row>
    <row r="90662" spans="1:2" x14ac:dyDescent="0.35">
      <c r="A90662" t="s">
        <v>85193</v>
      </c>
      <c r="B90662" t="str">
        <f t="shared" si="1416"/>
        <v>sawitdadar.click</v>
      </c>
    </row>
    <row r="90663" spans="1:2" x14ac:dyDescent="0.35">
      <c r="A90663" t="s">
        <v>85194</v>
      </c>
      <c r="B90663" t="str">
        <f t="shared" si="1416"/>
        <v>skenton.com</v>
      </c>
    </row>
    <row r="90664" spans="1:2" x14ac:dyDescent="0.35">
      <c r="A90664" t="s">
        <v>85195</v>
      </c>
      <c r="B90664" t="str">
        <f t="shared" si="1416"/>
        <v>sumimaseen01.click</v>
      </c>
    </row>
    <row r="90665" spans="1:2" x14ac:dyDescent="0.35">
      <c r="A90665" t="s">
        <v>85196</v>
      </c>
      <c r="B90665" t="str">
        <f t="shared" si="1416"/>
        <v>xixinxin.top</v>
      </c>
    </row>
    <row r="90666" spans="1:2" x14ac:dyDescent="0.35">
      <c r="A90666" t="s">
        <v>85197</v>
      </c>
      <c r="B90666" t="str">
        <f t="shared" si="1416"/>
        <v>y578xb.site</v>
      </c>
    </row>
    <row r="90667" spans="1:2" x14ac:dyDescent="0.35">
      <c r="A90667" t="s">
        <v>85198</v>
      </c>
      <c r="B90667" t="str">
        <f t="shared" si="1416"/>
        <v>rog.digital</v>
      </c>
    </row>
    <row r="90668" spans="1:2" x14ac:dyDescent="0.35">
      <c r="A90668" t="s">
        <v>85199</v>
      </c>
      <c r="B90668" t="str">
        <f t="shared" si="1416"/>
        <v>broadwaystargroup.com</v>
      </c>
    </row>
    <row r="90669" spans="1:2" x14ac:dyDescent="0.35">
      <c r="A90669" t="s">
        <v>85200</v>
      </c>
      <c r="B90669" t="str">
        <f t="shared" si="1416"/>
        <v>734932.com</v>
      </c>
    </row>
    <row r="90670" spans="1:2" x14ac:dyDescent="0.35">
      <c r="A90670" t="s">
        <v>85201</v>
      </c>
      <c r="B90670" t="str">
        <f t="shared" si="1416"/>
        <v>j-r0l.link</v>
      </c>
    </row>
    <row r="90671" spans="1:2" x14ac:dyDescent="0.35">
      <c r="A90671" t="s">
        <v>85202</v>
      </c>
      <c r="B90671" t="str">
        <f t="shared" si="1416"/>
        <v>aitoolsuse.com</v>
      </c>
    </row>
    <row r="90672" spans="1:2" x14ac:dyDescent="0.35">
      <c r="A90672" t="s">
        <v>85203</v>
      </c>
      <c r="B90672" t="str">
        <f t="shared" si="1416"/>
        <v>helpinvestmentcompany.com</v>
      </c>
    </row>
    <row r="90673" spans="1:2" x14ac:dyDescent="0.35">
      <c r="A90673" t="s">
        <v>85204</v>
      </c>
      <c r="B90673" t="str">
        <f t="shared" si="1416"/>
        <v>auspost-au-deliveryhub.com</v>
      </c>
    </row>
    <row r="90674" spans="1:2" x14ac:dyDescent="0.35">
      <c r="A90674" t="s">
        <v>85205</v>
      </c>
      <c r="B90674" t="str">
        <f t="shared" si="1416"/>
        <v>wantedmodels.agency</v>
      </c>
    </row>
    <row r="90675" spans="1:2" x14ac:dyDescent="0.35">
      <c r="A90675" t="s">
        <v>85206</v>
      </c>
      <c r="B90675" t="str">
        <f t="shared" si="1416"/>
        <v>8tv4d3kbsbg.top</v>
      </c>
    </row>
    <row r="90676" spans="1:2" x14ac:dyDescent="0.35">
      <c r="A90676" t="s">
        <v>85207</v>
      </c>
      <c r="B90676" t="str">
        <f t="shared" si="1416"/>
        <v>theholisticbelonging.com</v>
      </c>
    </row>
    <row r="90677" spans="1:2" x14ac:dyDescent="0.35">
      <c r="A90677" t="s">
        <v>85208</v>
      </c>
      <c r="B90677" t="str">
        <f t="shared" si="1416"/>
        <v>carlpatterson.com</v>
      </c>
    </row>
    <row r="90678" spans="1:2" x14ac:dyDescent="0.35">
      <c r="A90678" t="s">
        <v>85209</v>
      </c>
      <c r="B90678" t="str">
        <f t="shared" si="1416"/>
        <v>rainbowconn.com</v>
      </c>
    </row>
    <row r="90679" spans="1:2" x14ac:dyDescent="0.35">
      <c r="A90679" t="s">
        <v>85210</v>
      </c>
      <c r="B90679" t="str">
        <f t="shared" si="1416"/>
        <v>shopfirstnz.com</v>
      </c>
    </row>
    <row r="90680" spans="1:2" x14ac:dyDescent="0.35">
      <c r="A90680" t="s">
        <v>85211</v>
      </c>
      <c r="B90680" t="str">
        <f t="shared" si="1416"/>
        <v>kloepz9.click</v>
      </c>
    </row>
    <row r="90681" spans="1:2" x14ac:dyDescent="0.35">
      <c r="A90681" t="s">
        <v>85212</v>
      </c>
      <c r="B90681" t="str">
        <f t="shared" si="1416"/>
        <v>blackcaesarsrevenge.shop</v>
      </c>
    </row>
    <row r="90682" spans="1:2" x14ac:dyDescent="0.35">
      <c r="A90682" t="s">
        <v>85213</v>
      </c>
      <c r="B90682" t="str">
        <f t="shared" si="1416"/>
        <v>cleancaddytec.com</v>
      </c>
    </row>
    <row r="90683" spans="1:2" x14ac:dyDescent="0.35">
      <c r="A90683" t="s">
        <v>85214</v>
      </c>
      <c r="B90683" t="str">
        <f t="shared" si="1416"/>
        <v>5f3n8w.site</v>
      </c>
    </row>
    <row r="90684" spans="1:2" x14ac:dyDescent="0.35">
      <c r="A90684" t="s">
        <v>85215</v>
      </c>
      <c r="B90684" t="str">
        <f t="shared" si="1416"/>
        <v>ag-bless.com</v>
      </c>
    </row>
    <row r="90685" spans="1:2" x14ac:dyDescent="0.35">
      <c r="A90685" t="s">
        <v>85216</v>
      </c>
      <c r="B90685" t="str">
        <f t="shared" si="1416"/>
        <v>leto-model5.space</v>
      </c>
    </row>
    <row r="90686" spans="1:2" x14ac:dyDescent="0.35">
      <c r="A90686" t="s">
        <v>85217</v>
      </c>
      <c r="B90686" t="str">
        <f t="shared" si="1416"/>
        <v>xpsnc.com</v>
      </c>
    </row>
    <row r="90687" spans="1:2" x14ac:dyDescent="0.35">
      <c r="A90687" t="s">
        <v>85218</v>
      </c>
      <c r="B90687" t="str">
        <f t="shared" si="1416"/>
        <v>troutmanmotorlines.com</v>
      </c>
    </row>
    <row r="90688" spans="1:2" x14ac:dyDescent="0.35">
      <c r="A90688" t="s">
        <v>85219</v>
      </c>
      <c r="B90688" t="str">
        <f t="shared" si="1416"/>
        <v>re5w2.xyz</v>
      </c>
    </row>
    <row r="90689" spans="1:2" x14ac:dyDescent="0.35">
      <c r="A90689" t="s">
        <v>85220</v>
      </c>
      <c r="B90689" t="str">
        <f t="shared" si="1416"/>
        <v>leadit.xyz</v>
      </c>
    </row>
    <row r="90690" spans="1:2" x14ac:dyDescent="0.35">
      <c r="A90690" t="s">
        <v>85221</v>
      </c>
      <c r="B90690" t="str">
        <f t="shared" si="1416"/>
        <v>noproskatelesson.com</v>
      </c>
    </row>
    <row r="90691" spans="1:2" x14ac:dyDescent="0.35">
      <c r="A90691" t="s">
        <v>85222</v>
      </c>
      <c r="B90691" t="str">
        <f t="shared" ref="B90691:B90754" si="1417">TRIM(A90691)</f>
        <v>blokehesapalmanya.com</v>
      </c>
    </row>
    <row r="90692" spans="1:2" x14ac:dyDescent="0.35">
      <c r="A90692" t="s">
        <v>85223</v>
      </c>
      <c r="B90692" t="str">
        <f t="shared" si="1417"/>
        <v>amplifymedialabs.com</v>
      </c>
    </row>
    <row r="90693" spans="1:2" x14ac:dyDescent="0.35">
      <c r="A90693" t="s">
        <v>85224</v>
      </c>
      <c r="B90693" t="str">
        <f t="shared" si="1417"/>
        <v>zs65482.com</v>
      </c>
    </row>
    <row r="90694" spans="1:2" x14ac:dyDescent="0.35">
      <c r="A90694" t="s">
        <v>85225</v>
      </c>
      <c r="B90694" t="str">
        <f t="shared" si="1417"/>
        <v>wgprecisionfreightllc.com</v>
      </c>
    </row>
    <row r="90695" spans="1:2" x14ac:dyDescent="0.35">
      <c r="A90695" t="s">
        <v>85226</v>
      </c>
      <c r="B90695" t="str">
        <f t="shared" si="1417"/>
        <v>relationshipsawareness.net</v>
      </c>
    </row>
    <row r="90696" spans="1:2" x14ac:dyDescent="0.35">
      <c r="A90696" t="s">
        <v>85227</v>
      </c>
      <c r="B90696" t="str">
        <f t="shared" si="1417"/>
        <v>bradycoaches.com</v>
      </c>
    </row>
    <row r="90697" spans="1:2" x14ac:dyDescent="0.35">
      <c r="A90697" t="s">
        <v>85228</v>
      </c>
      <c r="B90697" t="str">
        <f t="shared" si="1417"/>
        <v>mmsnny.com</v>
      </c>
    </row>
    <row r="90698" spans="1:2" x14ac:dyDescent="0.35">
      <c r="A90698" t="s">
        <v>85229</v>
      </c>
      <c r="B90698" t="str">
        <f t="shared" si="1417"/>
        <v>gijeolbabdodukjeotgal.com</v>
      </c>
    </row>
    <row r="90699" spans="1:2" x14ac:dyDescent="0.35">
      <c r="A90699" t="s">
        <v>85230</v>
      </c>
      <c r="B90699" t="str">
        <f t="shared" si="1417"/>
        <v>capitalcitysolutions.com</v>
      </c>
    </row>
    <row r="90700" spans="1:2" x14ac:dyDescent="0.35">
      <c r="A90700" t="s">
        <v>85231</v>
      </c>
      <c r="B90700" t="str">
        <f t="shared" si="1417"/>
        <v>dipilopa.tech</v>
      </c>
    </row>
    <row r="90701" spans="1:2" x14ac:dyDescent="0.35">
      <c r="A90701" t="s">
        <v>85232</v>
      </c>
      <c r="B90701" t="str">
        <f t="shared" si="1417"/>
        <v>mailercg.com</v>
      </c>
    </row>
    <row r="90702" spans="1:2" x14ac:dyDescent="0.35">
      <c r="A90702" t="s">
        <v>85233</v>
      </c>
      <c r="B90702" t="str">
        <f t="shared" si="1417"/>
        <v>xnztsn.com</v>
      </c>
    </row>
    <row r="90703" spans="1:2" x14ac:dyDescent="0.35">
      <c r="A90703" t="s">
        <v>85234</v>
      </c>
      <c r="B90703" t="str">
        <f t="shared" si="1417"/>
        <v>emilycarolineking.com</v>
      </c>
    </row>
    <row r="90704" spans="1:2" x14ac:dyDescent="0.35">
      <c r="A90704" t="s">
        <v>85235</v>
      </c>
      <c r="B90704" t="str">
        <f t="shared" si="1417"/>
        <v>joseintilo.com</v>
      </c>
    </row>
    <row r="90705" spans="1:2" x14ac:dyDescent="0.35">
      <c r="A90705" t="s">
        <v>85236</v>
      </c>
      <c r="B90705" t="str">
        <f t="shared" si="1417"/>
        <v>hoomentech.com</v>
      </c>
    </row>
    <row r="90706" spans="1:2" x14ac:dyDescent="0.35">
      <c r="A90706" t="s">
        <v>85237</v>
      </c>
      <c r="B90706" t="str">
        <f t="shared" si="1417"/>
        <v>brodgeservices.com</v>
      </c>
    </row>
    <row r="90707" spans="1:2" x14ac:dyDescent="0.35">
      <c r="A90707" t="s">
        <v>85238</v>
      </c>
      <c r="B90707" t="str">
        <f t="shared" si="1417"/>
        <v>hdsex4k.com</v>
      </c>
    </row>
    <row r="90708" spans="1:2" x14ac:dyDescent="0.35">
      <c r="A90708" t="s">
        <v>85239</v>
      </c>
      <c r="B90708" t="str">
        <f t="shared" si="1417"/>
        <v>bilgitazele.com</v>
      </c>
    </row>
    <row r="90709" spans="1:2" x14ac:dyDescent="0.35">
      <c r="A90709" t="s">
        <v>85240</v>
      </c>
      <c r="B90709" t="str">
        <f t="shared" si="1417"/>
        <v>lsconstructiongroup.com</v>
      </c>
    </row>
    <row r="90710" spans="1:2" x14ac:dyDescent="0.35">
      <c r="A90710" t="s">
        <v>85241</v>
      </c>
      <c r="B90710" t="str">
        <f t="shared" si="1417"/>
        <v>wyty321.com</v>
      </c>
    </row>
    <row r="90711" spans="1:2" x14ac:dyDescent="0.35">
      <c r="A90711" t="s">
        <v>85242</v>
      </c>
      <c r="B90711" t="str">
        <f t="shared" si="1417"/>
        <v>afterthefilterfan.club</v>
      </c>
    </row>
    <row r="90712" spans="1:2" x14ac:dyDescent="0.35">
      <c r="A90712" t="s">
        <v>85243</v>
      </c>
      <c r="B90712" t="str">
        <f t="shared" si="1417"/>
        <v>metamorfosi.one</v>
      </c>
    </row>
    <row r="90713" spans="1:2" x14ac:dyDescent="0.35">
      <c r="A90713" t="s">
        <v>85244</v>
      </c>
      <c r="B90713" t="str">
        <f t="shared" si="1417"/>
        <v>handylib.com</v>
      </c>
    </row>
    <row r="90714" spans="1:2" x14ac:dyDescent="0.35">
      <c r="A90714" t="s">
        <v>85245</v>
      </c>
      <c r="B90714" t="str">
        <f t="shared" si="1417"/>
        <v>sessionsaxophonist.online</v>
      </c>
    </row>
    <row r="90715" spans="1:2" x14ac:dyDescent="0.35">
      <c r="A90715" t="s">
        <v>85246</v>
      </c>
      <c r="B90715" t="str">
        <f t="shared" si="1417"/>
        <v>downfall.golf</v>
      </c>
    </row>
    <row r="90716" spans="1:2" x14ac:dyDescent="0.35">
      <c r="A90716" t="s">
        <v>85247</v>
      </c>
      <c r="B90716" t="str">
        <f t="shared" si="1417"/>
        <v>frs7i.quest</v>
      </c>
    </row>
    <row r="90717" spans="1:2" x14ac:dyDescent="0.35">
      <c r="A90717" t="s">
        <v>85248</v>
      </c>
      <c r="B90717" t="str">
        <f t="shared" si="1417"/>
        <v>devorashoshana.org</v>
      </c>
    </row>
    <row r="90718" spans="1:2" x14ac:dyDescent="0.35">
      <c r="A90718" t="s">
        <v>85249</v>
      </c>
      <c r="B90718" t="str">
        <f t="shared" si="1417"/>
        <v>theraenetwork.org</v>
      </c>
    </row>
    <row r="90719" spans="1:2" x14ac:dyDescent="0.35">
      <c r="A90719" t="s">
        <v>85250</v>
      </c>
      <c r="B90719" t="str">
        <f t="shared" si="1417"/>
        <v>klimatpro74.online</v>
      </c>
    </row>
    <row r="90720" spans="1:2" x14ac:dyDescent="0.35">
      <c r="A90720" t="s">
        <v>85251</v>
      </c>
      <c r="B90720" t="str">
        <f t="shared" si="1417"/>
        <v>huanqiu108.com</v>
      </c>
    </row>
    <row r="90721" spans="1:2" x14ac:dyDescent="0.35">
      <c r="A90721" t="s">
        <v>85252</v>
      </c>
      <c r="B90721" t="str">
        <f t="shared" si="1417"/>
        <v>dkmidi.top</v>
      </c>
    </row>
    <row r="90722" spans="1:2" x14ac:dyDescent="0.35">
      <c r="A90722" t="s">
        <v>85253</v>
      </c>
      <c r="B90722" t="str">
        <f t="shared" si="1417"/>
        <v>trinlist.com</v>
      </c>
    </row>
    <row r="90723" spans="1:2" x14ac:dyDescent="0.35">
      <c r="A90723" t="s">
        <v>85254</v>
      </c>
      <c r="B90723" t="str">
        <f t="shared" si="1417"/>
        <v>rustichutcustoms.com</v>
      </c>
    </row>
    <row r="90724" spans="1:2" x14ac:dyDescent="0.35">
      <c r="A90724" t="s">
        <v>85255</v>
      </c>
      <c r="B90724" t="str">
        <f t="shared" si="1417"/>
        <v>8mc73.xyz</v>
      </c>
    </row>
    <row r="90725" spans="1:2" x14ac:dyDescent="0.35">
      <c r="A90725" t="s">
        <v>85256</v>
      </c>
      <c r="B90725" t="str">
        <f t="shared" si="1417"/>
        <v>infinitymedia-la.com</v>
      </c>
    </row>
    <row r="90726" spans="1:2" x14ac:dyDescent="0.35">
      <c r="A90726" t="s">
        <v>85257</v>
      </c>
      <c r="B90726" t="str">
        <f t="shared" si="1417"/>
        <v>themusklab.com</v>
      </c>
    </row>
    <row r="90727" spans="1:2" x14ac:dyDescent="0.35">
      <c r="A90727" t="s">
        <v>85258</v>
      </c>
      <c r="B90727" t="str">
        <f t="shared" si="1417"/>
        <v>397.ink</v>
      </c>
    </row>
    <row r="90728" spans="1:2" x14ac:dyDescent="0.35">
      <c r="A90728" t="s">
        <v>85259</v>
      </c>
      <c r="B90728" t="str">
        <f t="shared" si="1417"/>
        <v>bom71.net</v>
      </c>
    </row>
    <row r="90729" spans="1:2" x14ac:dyDescent="0.35">
      <c r="A90729" t="s">
        <v>85260</v>
      </c>
      <c r="B90729" t="str">
        <f t="shared" si="1417"/>
        <v>hengermeisale.com</v>
      </c>
    </row>
    <row r="90730" spans="1:2" x14ac:dyDescent="0.35">
      <c r="A90730" t="s">
        <v>85261</v>
      </c>
      <c r="B90730" t="str">
        <f t="shared" si="1417"/>
        <v>xcmhbn.vip</v>
      </c>
    </row>
    <row r="90731" spans="1:2" x14ac:dyDescent="0.35">
      <c r="A90731" t="s">
        <v>85262</v>
      </c>
      <c r="B90731" t="str">
        <f t="shared" si="1417"/>
        <v>altourextranet.com</v>
      </c>
    </row>
    <row r="90732" spans="1:2" x14ac:dyDescent="0.35">
      <c r="A90732" t="s">
        <v>85263</v>
      </c>
      <c r="B90732" t="str">
        <f t="shared" si="1417"/>
        <v>nongsanhanghieu.com</v>
      </c>
    </row>
    <row r="90733" spans="1:2" x14ac:dyDescent="0.35">
      <c r="A90733" t="s">
        <v>85264</v>
      </c>
      <c r="B90733" t="str">
        <f t="shared" si="1417"/>
        <v>cyber-online.com</v>
      </c>
    </row>
    <row r="90734" spans="1:2" x14ac:dyDescent="0.35">
      <c r="A90734" t="s">
        <v>85265</v>
      </c>
      <c r="B90734" t="str">
        <f t="shared" si="1417"/>
        <v>re6s6.xyz</v>
      </c>
    </row>
    <row r="90735" spans="1:2" x14ac:dyDescent="0.35">
      <c r="A90735" t="s">
        <v>85266</v>
      </c>
      <c r="B90735" t="str">
        <f t="shared" si="1417"/>
        <v>aemarketingconsulting.com</v>
      </c>
    </row>
    <row r="90736" spans="1:2" x14ac:dyDescent="0.35">
      <c r="A90736" t="s">
        <v>85267</v>
      </c>
      <c r="B90736" t="str">
        <f t="shared" si="1417"/>
        <v>feifck8.com</v>
      </c>
    </row>
    <row r="90737" spans="1:2" x14ac:dyDescent="0.35">
      <c r="A90737" t="s">
        <v>85268</v>
      </c>
      <c r="B90737" t="str">
        <f t="shared" si="1417"/>
        <v>eizen-ss.net</v>
      </c>
    </row>
    <row r="90738" spans="1:2" x14ac:dyDescent="0.35">
      <c r="A90738" t="s">
        <v>85269</v>
      </c>
      <c r="B90738" t="str">
        <f t="shared" si="1417"/>
        <v>gratisrijbewijspolitie.store</v>
      </c>
    </row>
    <row r="90739" spans="1:2" x14ac:dyDescent="0.35">
      <c r="A90739" t="s">
        <v>85270</v>
      </c>
      <c r="B90739" t="str">
        <f t="shared" si="1417"/>
        <v>dustyrecommends.com</v>
      </c>
    </row>
    <row r="90740" spans="1:2" x14ac:dyDescent="0.35">
      <c r="A90740" t="s">
        <v>85271</v>
      </c>
      <c r="B90740" t="str">
        <f t="shared" si="1417"/>
        <v>atj7457.page</v>
      </c>
    </row>
    <row r="90741" spans="1:2" x14ac:dyDescent="0.35">
      <c r="A90741" t="s">
        <v>85272</v>
      </c>
      <c r="B90741" t="str">
        <f t="shared" si="1417"/>
        <v>hermajestyskincare.store</v>
      </c>
    </row>
    <row r="90742" spans="1:2" x14ac:dyDescent="0.35">
      <c r="A90742" t="s">
        <v>85273</v>
      </c>
      <c r="B90742" t="str">
        <f t="shared" si="1417"/>
        <v>bulldogbliss.shop</v>
      </c>
    </row>
    <row r="90743" spans="1:2" x14ac:dyDescent="0.35">
      <c r="A90743" t="s">
        <v>85274</v>
      </c>
      <c r="B90743" t="str">
        <f t="shared" si="1417"/>
        <v>gcvpd.com</v>
      </c>
    </row>
    <row r="90744" spans="1:2" x14ac:dyDescent="0.35">
      <c r="A90744" t="s">
        <v>85275</v>
      </c>
      <c r="B90744" t="str">
        <f t="shared" si="1417"/>
        <v>0552xyjd.com</v>
      </c>
    </row>
    <row r="90745" spans="1:2" x14ac:dyDescent="0.35">
      <c r="A90745" t="s">
        <v>85276</v>
      </c>
      <c r="B90745" t="str">
        <f t="shared" si="1417"/>
        <v>bioadbanced.com</v>
      </c>
    </row>
    <row r="90746" spans="1:2" x14ac:dyDescent="0.35">
      <c r="A90746" t="s">
        <v>85277</v>
      </c>
      <c r="B90746" t="str">
        <f t="shared" si="1417"/>
        <v>shabierciyuan.love</v>
      </c>
    </row>
    <row r="90747" spans="1:2" x14ac:dyDescent="0.35">
      <c r="A90747" t="s">
        <v>85278</v>
      </c>
      <c r="B90747" t="str">
        <f t="shared" si="1417"/>
        <v>furfectpetshop.com</v>
      </c>
    </row>
    <row r="90748" spans="1:2" x14ac:dyDescent="0.35">
      <c r="A90748" t="s">
        <v>85279</v>
      </c>
      <c r="B90748" t="str">
        <f t="shared" si="1417"/>
        <v>dzjcx9.xyz</v>
      </c>
    </row>
    <row r="90749" spans="1:2" x14ac:dyDescent="0.35">
      <c r="A90749" t="s">
        <v>85280</v>
      </c>
      <c r="B90749" t="str">
        <f t="shared" si="1417"/>
        <v>perfect777.org</v>
      </c>
    </row>
    <row r="90750" spans="1:2" x14ac:dyDescent="0.35">
      <c r="A90750" t="s">
        <v>85281</v>
      </c>
      <c r="B90750" t="str">
        <f t="shared" si="1417"/>
        <v>jhawnkm.top</v>
      </c>
    </row>
    <row r="90751" spans="1:2" x14ac:dyDescent="0.35">
      <c r="A90751" t="s">
        <v>85282</v>
      </c>
      <c r="B90751" t="str">
        <f t="shared" si="1417"/>
        <v>xyhdz.com</v>
      </c>
    </row>
    <row r="90752" spans="1:2" x14ac:dyDescent="0.35">
      <c r="A90752" t="s">
        <v>85283</v>
      </c>
      <c r="B90752" t="str">
        <f t="shared" si="1417"/>
        <v>blulwrm.shop</v>
      </c>
    </row>
    <row r="90753" spans="1:2" x14ac:dyDescent="0.35">
      <c r="A90753" t="s">
        <v>85284</v>
      </c>
      <c r="B90753" t="str">
        <f t="shared" si="1417"/>
        <v>storage-home-batteriesbattery.website</v>
      </c>
    </row>
    <row r="90754" spans="1:2" x14ac:dyDescent="0.35">
      <c r="A90754" t="s">
        <v>85285</v>
      </c>
      <c r="B90754" t="str">
        <f t="shared" si="1417"/>
        <v>gtaevent.com</v>
      </c>
    </row>
    <row r="90755" spans="1:2" x14ac:dyDescent="0.35">
      <c r="A90755" t="s">
        <v>85286</v>
      </c>
      <c r="B90755" t="str">
        <f t="shared" ref="B90755:B90818" si="1418">TRIM(A90755)</f>
        <v>yangpinping.com</v>
      </c>
    </row>
    <row r="90756" spans="1:2" x14ac:dyDescent="0.35">
      <c r="A90756" t="s">
        <v>85287</v>
      </c>
      <c r="B90756" t="str">
        <f t="shared" si="1418"/>
        <v>zhijiao.love</v>
      </c>
    </row>
    <row r="90757" spans="1:2" x14ac:dyDescent="0.35">
      <c r="A90757" t="s">
        <v>85288</v>
      </c>
      <c r="B90757" t="str">
        <f t="shared" si="1418"/>
        <v>depression-symptoms.site</v>
      </c>
    </row>
    <row r="90758" spans="1:2" x14ac:dyDescent="0.35">
      <c r="A90758" t="s">
        <v>85289</v>
      </c>
      <c r="B90758" t="str">
        <f t="shared" si="1418"/>
        <v>rakura184.info</v>
      </c>
    </row>
    <row r="90759" spans="1:2" x14ac:dyDescent="0.35">
      <c r="A90759" t="s">
        <v>85290</v>
      </c>
      <c r="B90759" t="str">
        <f t="shared" si="1418"/>
        <v>impenn.com</v>
      </c>
    </row>
    <row r="90760" spans="1:2" x14ac:dyDescent="0.35">
      <c r="A90760" t="s">
        <v>85291</v>
      </c>
      <c r="B90760" t="str">
        <f t="shared" si="1418"/>
        <v>arfiidev.xyz</v>
      </c>
    </row>
    <row r="90761" spans="1:2" x14ac:dyDescent="0.35">
      <c r="A90761" t="s">
        <v>85292</v>
      </c>
      <c r="B90761" t="str">
        <f t="shared" si="1418"/>
        <v>boagpt.com</v>
      </c>
    </row>
    <row r="90762" spans="1:2" x14ac:dyDescent="0.35">
      <c r="A90762" t="s">
        <v>85293</v>
      </c>
      <c r="B90762" t="str">
        <f t="shared" si="1418"/>
        <v>aviatorwinwind.live</v>
      </c>
    </row>
    <row r="90763" spans="1:2" x14ac:dyDescent="0.35">
      <c r="A90763" t="s">
        <v>85294</v>
      </c>
      <c r="B90763" t="str">
        <f t="shared" si="1418"/>
        <v>guudymart.store</v>
      </c>
    </row>
    <row r="90764" spans="1:2" x14ac:dyDescent="0.35">
      <c r="A90764" t="s">
        <v>85295</v>
      </c>
      <c r="B90764" t="str">
        <f t="shared" si="1418"/>
        <v>cv17j.org</v>
      </c>
    </row>
    <row r="90765" spans="1:2" x14ac:dyDescent="0.35">
      <c r="A90765" t="s">
        <v>85296</v>
      </c>
      <c r="B90765" t="str">
        <f t="shared" si="1418"/>
        <v>dartslondon.com</v>
      </c>
    </row>
    <row r="90766" spans="1:2" x14ac:dyDescent="0.35">
      <c r="A90766" t="s">
        <v>85297</v>
      </c>
      <c r="B90766" t="str">
        <f t="shared" si="1418"/>
        <v>iselayantonio.com</v>
      </c>
    </row>
    <row r="90767" spans="1:2" x14ac:dyDescent="0.35">
      <c r="A90767" t="s">
        <v>85298</v>
      </c>
      <c r="B90767" t="str">
        <f t="shared" si="1418"/>
        <v>worksofbeauty.com</v>
      </c>
    </row>
    <row r="90768" spans="1:2" x14ac:dyDescent="0.35">
      <c r="A90768" t="s">
        <v>85299</v>
      </c>
      <c r="B90768" t="str">
        <f t="shared" si="1418"/>
        <v>tastyopulence.com</v>
      </c>
    </row>
    <row r="90769" spans="1:2" x14ac:dyDescent="0.35">
      <c r="A90769" t="s">
        <v>85300</v>
      </c>
      <c r="B90769" t="str">
        <f t="shared" si="1418"/>
        <v>stwr9czm9pdp.cloud</v>
      </c>
    </row>
    <row r="90770" spans="1:2" x14ac:dyDescent="0.35">
      <c r="A90770" t="s">
        <v>85301</v>
      </c>
      <c r="B90770" t="str">
        <f t="shared" si="1418"/>
        <v>os6935gv0c8ik.top</v>
      </c>
    </row>
    <row r="90771" spans="1:2" x14ac:dyDescent="0.35">
      <c r="A90771" t="s">
        <v>85302</v>
      </c>
      <c r="B90771" t="str">
        <f t="shared" si="1418"/>
        <v>eldefensorcriminal.com</v>
      </c>
    </row>
    <row r="90772" spans="1:2" x14ac:dyDescent="0.35">
      <c r="A90772" t="s">
        <v>85303</v>
      </c>
      <c r="B90772" t="str">
        <f t="shared" si="1418"/>
        <v>vesta-solution.com</v>
      </c>
    </row>
    <row r="90773" spans="1:2" x14ac:dyDescent="0.35">
      <c r="A90773" t="s">
        <v>85304</v>
      </c>
      <c r="B90773" t="str">
        <f t="shared" si="1418"/>
        <v>carvilon.com</v>
      </c>
    </row>
    <row r="90774" spans="1:2" x14ac:dyDescent="0.35">
      <c r="A90774" t="s">
        <v>85305</v>
      </c>
      <c r="B90774" t="str">
        <f t="shared" si="1418"/>
        <v>queryleaks.com</v>
      </c>
    </row>
    <row r="90775" spans="1:2" x14ac:dyDescent="0.35">
      <c r="A90775" t="s">
        <v>85306</v>
      </c>
      <c r="B90775" t="str">
        <f t="shared" si="1418"/>
        <v>ewiui.xyz</v>
      </c>
    </row>
    <row r="90776" spans="1:2" x14ac:dyDescent="0.35">
      <c r="A90776" t="s">
        <v>85307</v>
      </c>
      <c r="B90776" t="str">
        <f t="shared" si="1418"/>
        <v>tigerwin789.bet</v>
      </c>
    </row>
    <row r="90777" spans="1:2" x14ac:dyDescent="0.35">
      <c r="A90777" t="s">
        <v>85308</v>
      </c>
      <c r="B90777" t="str">
        <f t="shared" si="1418"/>
        <v>crmediaagency.com</v>
      </c>
    </row>
    <row r="90778" spans="1:2" x14ac:dyDescent="0.35">
      <c r="A90778" t="s">
        <v>85309</v>
      </c>
      <c r="B90778" t="str">
        <f t="shared" si="1418"/>
        <v>tvoinovosti.com</v>
      </c>
    </row>
    <row r="90779" spans="1:2" x14ac:dyDescent="0.35">
      <c r="A90779" t="s">
        <v>85310</v>
      </c>
      <c r="B90779" t="str">
        <f t="shared" si="1418"/>
        <v>renewknow.com</v>
      </c>
    </row>
    <row r="90780" spans="1:2" x14ac:dyDescent="0.35">
      <c r="A90780" t="s">
        <v>85311</v>
      </c>
      <c r="B90780" t="str">
        <f t="shared" si="1418"/>
        <v>tireprice.services</v>
      </c>
    </row>
    <row r="90781" spans="1:2" x14ac:dyDescent="0.35">
      <c r="A90781" t="s">
        <v>85312</v>
      </c>
      <c r="B90781" t="str">
        <f t="shared" si="1418"/>
        <v>plantaffect.site</v>
      </c>
    </row>
    <row r="90782" spans="1:2" x14ac:dyDescent="0.35">
      <c r="A90782" t="s">
        <v>85313</v>
      </c>
      <c r="B90782" t="str">
        <f t="shared" si="1418"/>
        <v>slyzdz.top</v>
      </c>
    </row>
    <row r="90783" spans="1:2" x14ac:dyDescent="0.35">
      <c r="A90783" t="s">
        <v>85314</v>
      </c>
      <c r="B90783" t="str">
        <f t="shared" si="1418"/>
        <v>metahospitaltoken.com</v>
      </c>
    </row>
    <row r="90784" spans="1:2" x14ac:dyDescent="0.35">
      <c r="A90784" t="s">
        <v>85315</v>
      </c>
      <c r="B90784" t="str">
        <f t="shared" si="1418"/>
        <v>kontolkontolkillmytoddddd.com</v>
      </c>
    </row>
    <row r="90785" spans="1:2" x14ac:dyDescent="0.35">
      <c r="A90785" t="s">
        <v>85316</v>
      </c>
      <c r="B90785" t="str">
        <f t="shared" si="1418"/>
        <v>spamexxx.com</v>
      </c>
    </row>
    <row r="90786" spans="1:2" x14ac:dyDescent="0.35">
      <c r="A90786" t="s">
        <v>85317</v>
      </c>
      <c r="B90786" t="str">
        <f t="shared" si="1418"/>
        <v>lovelypet.shop</v>
      </c>
    </row>
    <row r="90787" spans="1:2" x14ac:dyDescent="0.35">
      <c r="A90787" t="s">
        <v>85318</v>
      </c>
      <c r="B90787" t="str">
        <f t="shared" si="1418"/>
        <v>nrg118.com</v>
      </c>
    </row>
    <row r="90788" spans="1:2" x14ac:dyDescent="0.35">
      <c r="A90788" t="s">
        <v>85319</v>
      </c>
      <c r="B90788" t="str">
        <f t="shared" si="1418"/>
        <v>diycedarkits.com</v>
      </c>
    </row>
    <row r="90789" spans="1:2" x14ac:dyDescent="0.35">
      <c r="A90789" t="s">
        <v>85320</v>
      </c>
      <c r="B90789" t="str">
        <f t="shared" si="1418"/>
        <v>wuyoudaima.com</v>
      </c>
    </row>
    <row r="90790" spans="1:2" x14ac:dyDescent="0.35">
      <c r="A90790" t="s">
        <v>85321</v>
      </c>
      <c r="B90790" t="str">
        <f t="shared" si="1418"/>
        <v>croatiansws.com</v>
      </c>
    </row>
    <row r="90791" spans="1:2" x14ac:dyDescent="0.35">
      <c r="A90791" t="s">
        <v>85322</v>
      </c>
      <c r="B90791" t="str">
        <f t="shared" si="1418"/>
        <v>kwatamag.com</v>
      </c>
    </row>
    <row r="90792" spans="1:2" x14ac:dyDescent="0.35">
      <c r="A90792" t="s">
        <v>85323</v>
      </c>
      <c r="B90792" t="str">
        <f t="shared" si="1418"/>
        <v>woowasoldia.com</v>
      </c>
    </row>
    <row r="90793" spans="1:2" x14ac:dyDescent="0.35">
      <c r="A90793" t="s">
        <v>85324</v>
      </c>
      <c r="B90793" t="str">
        <f t="shared" si="1418"/>
        <v>boxeri.net</v>
      </c>
    </row>
    <row r="90794" spans="1:2" x14ac:dyDescent="0.35">
      <c r="A90794" t="s">
        <v>85325</v>
      </c>
      <c r="B90794" t="str">
        <f t="shared" si="1418"/>
        <v>moohjmusic.com</v>
      </c>
    </row>
    <row r="90795" spans="1:2" x14ac:dyDescent="0.35">
      <c r="A90795" t="s">
        <v>85326</v>
      </c>
      <c r="B90795" t="str">
        <f t="shared" si="1418"/>
        <v>hauscepts.com</v>
      </c>
    </row>
    <row r="90796" spans="1:2" x14ac:dyDescent="0.35">
      <c r="A90796" t="s">
        <v>85327</v>
      </c>
      <c r="B90796" t="str">
        <f t="shared" si="1418"/>
        <v>martypaslik.com</v>
      </c>
    </row>
    <row r="90797" spans="1:2" x14ac:dyDescent="0.35">
      <c r="A90797" t="s">
        <v>85328</v>
      </c>
      <c r="B90797" t="str">
        <f t="shared" si="1418"/>
        <v>chenchen999.top</v>
      </c>
    </row>
    <row r="90798" spans="1:2" x14ac:dyDescent="0.35">
      <c r="A90798" t="s">
        <v>85329</v>
      </c>
      <c r="B90798" t="str">
        <f t="shared" si="1418"/>
        <v>sh1793.com</v>
      </c>
    </row>
    <row r="90799" spans="1:2" x14ac:dyDescent="0.35">
      <c r="A90799" t="s">
        <v>85330</v>
      </c>
      <c r="B90799" t="str">
        <f t="shared" si="1418"/>
        <v>15gfe-dxtvo.mobi</v>
      </c>
    </row>
    <row r="90800" spans="1:2" x14ac:dyDescent="0.35">
      <c r="A90800" t="s">
        <v>85331</v>
      </c>
      <c r="B90800" t="str">
        <f t="shared" si="1418"/>
        <v>mahoneymckeon.com</v>
      </c>
    </row>
    <row r="90801" spans="1:2" x14ac:dyDescent="0.35">
      <c r="A90801" t="s">
        <v>85332</v>
      </c>
      <c r="B90801" t="str">
        <f t="shared" si="1418"/>
        <v>guzelresimlerim.com</v>
      </c>
    </row>
    <row r="90802" spans="1:2" x14ac:dyDescent="0.35">
      <c r="A90802" t="s">
        <v>85333</v>
      </c>
      <c r="B90802" t="str">
        <f t="shared" si="1418"/>
        <v>safariedlactescense.cam</v>
      </c>
    </row>
    <row r="90803" spans="1:2" x14ac:dyDescent="0.35">
      <c r="A90803" t="s">
        <v>85334</v>
      </c>
      <c r="B90803" t="str">
        <f t="shared" si="1418"/>
        <v>wjjx2019.com</v>
      </c>
    </row>
    <row r="90804" spans="1:2" x14ac:dyDescent="0.35">
      <c r="A90804" t="s">
        <v>85335</v>
      </c>
      <c r="B90804" t="str">
        <f t="shared" si="1418"/>
        <v>horshamclinic.org</v>
      </c>
    </row>
    <row r="90805" spans="1:2" x14ac:dyDescent="0.35">
      <c r="A90805" t="s">
        <v>85336</v>
      </c>
      <c r="B90805" t="str">
        <f t="shared" si="1418"/>
        <v>differences.zip</v>
      </c>
    </row>
    <row r="90806" spans="1:2" x14ac:dyDescent="0.35">
      <c r="A90806" t="s">
        <v>85337</v>
      </c>
      <c r="B90806" t="str">
        <f t="shared" si="1418"/>
        <v>zlatkincannentertainment.com</v>
      </c>
    </row>
    <row r="90807" spans="1:2" x14ac:dyDescent="0.35">
      <c r="A90807" t="s">
        <v>85338</v>
      </c>
      <c r="B90807" t="str">
        <f t="shared" si="1418"/>
        <v>aboveadd7.shop</v>
      </c>
    </row>
    <row r="90808" spans="1:2" x14ac:dyDescent="0.35">
      <c r="A90808" t="s">
        <v>85339</v>
      </c>
      <c r="B90808" t="str">
        <f t="shared" si="1418"/>
        <v>96781257.buzz</v>
      </c>
    </row>
    <row r="90809" spans="1:2" x14ac:dyDescent="0.35">
      <c r="A90809" t="s">
        <v>85340</v>
      </c>
      <c r="B90809" t="str">
        <f t="shared" si="1418"/>
        <v>libtay0.com</v>
      </c>
    </row>
    <row r="90810" spans="1:2" x14ac:dyDescent="0.35">
      <c r="A90810" t="s">
        <v>85341</v>
      </c>
      <c r="B90810" t="str">
        <f t="shared" si="1418"/>
        <v>eclipseworld.site</v>
      </c>
    </row>
    <row r="90811" spans="1:2" x14ac:dyDescent="0.35">
      <c r="A90811" t="s">
        <v>85342</v>
      </c>
      <c r="B90811" t="str">
        <f t="shared" si="1418"/>
        <v>buzzify.space</v>
      </c>
    </row>
    <row r="90812" spans="1:2" x14ac:dyDescent="0.35">
      <c r="A90812" t="s">
        <v>85343</v>
      </c>
      <c r="B90812" t="str">
        <f t="shared" si="1418"/>
        <v>odup.xn--t60b56a</v>
      </c>
    </row>
    <row r="90813" spans="1:2" x14ac:dyDescent="0.35">
      <c r="A90813" t="s">
        <v>85344</v>
      </c>
      <c r="B90813" t="str">
        <f t="shared" si="1418"/>
        <v>turndowndisposable.com</v>
      </c>
    </row>
    <row r="90814" spans="1:2" x14ac:dyDescent="0.35">
      <c r="A90814" t="s">
        <v>85345</v>
      </c>
      <c r="B90814" t="str">
        <f t="shared" si="1418"/>
        <v>fornodevendas.com</v>
      </c>
    </row>
    <row r="90815" spans="1:2" x14ac:dyDescent="0.35">
      <c r="A90815" t="s">
        <v>85346</v>
      </c>
      <c r="B90815" t="str">
        <f t="shared" si="1418"/>
        <v>10qipai.com</v>
      </c>
    </row>
    <row r="90816" spans="1:2" x14ac:dyDescent="0.35">
      <c r="A90816" t="s">
        <v>85347</v>
      </c>
      <c r="B90816" t="str">
        <f t="shared" si="1418"/>
        <v>bandaofa8.com</v>
      </c>
    </row>
    <row r="90817" spans="1:2" x14ac:dyDescent="0.35">
      <c r="A90817" t="s">
        <v>85348</v>
      </c>
      <c r="B90817" t="str">
        <f t="shared" si="1418"/>
        <v>duduzap.com</v>
      </c>
    </row>
    <row r="90818" spans="1:2" x14ac:dyDescent="0.35">
      <c r="A90818" t="s">
        <v>85349</v>
      </c>
      <c r="B90818" t="str">
        <f t="shared" si="1418"/>
        <v>greene-exhibitions.com</v>
      </c>
    </row>
    <row r="90819" spans="1:2" x14ac:dyDescent="0.35">
      <c r="A90819" t="s">
        <v>85350</v>
      </c>
      <c r="B90819" t="str">
        <f t="shared" ref="B90819:B90882" si="1419">TRIM(A90819)</f>
        <v>porte.run</v>
      </c>
    </row>
    <row r="90820" spans="1:2" x14ac:dyDescent="0.35">
      <c r="A90820" t="s">
        <v>85351</v>
      </c>
      <c r="B90820" t="str">
        <f t="shared" si="1419"/>
        <v>celiacdining.net</v>
      </c>
    </row>
    <row r="90821" spans="1:2" x14ac:dyDescent="0.35">
      <c r="A90821" t="s">
        <v>85352</v>
      </c>
      <c r="B90821" t="str">
        <f t="shared" si="1419"/>
        <v>kamyaraneas.sbs</v>
      </c>
    </row>
    <row r="90822" spans="1:2" x14ac:dyDescent="0.35">
      <c r="A90822" t="s">
        <v>85353</v>
      </c>
      <c r="B90822" t="str">
        <f t="shared" si="1419"/>
        <v>forumfrance.com</v>
      </c>
    </row>
    <row r="90823" spans="1:2" x14ac:dyDescent="0.35">
      <c r="A90823" t="s">
        <v>85354</v>
      </c>
      <c r="B90823" t="str">
        <f t="shared" si="1419"/>
        <v>artificialturfcost.services</v>
      </c>
    </row>
    <row r="90824" spans="1:2" x14ac:dyDescent="0.35">
      <c r="A90824" t="s">
        <v>85355</v>
      </c>
      <c r="B90824" t="str">
        <f t="shared" si="1419"/>
        <v>tryon.chat</v>
      </c>
    </row>
    <row r="90825" spans="1:2" x14ac:dyDescent="0.35">
      <c r="A90825" t="s">
        <v>85356</v>
      </c>
      <c r="B90825" t="str">
        <f t="shared" si="1419"/>
        <v>crmginc.com</v>
      </c>
    </row>
    <row r="90826" spans="1:2" x14ac:dyDescent="0.35">
      <c r="A90826" t="s">
        <v>85357</v>
      </c>
      <c r="B90826" t="str">
        <f t="shared" si="1419"/>
        <v>kebo.online</v>
      </c>
    </row>
    <row r="90827" spans="1:2" x14ac:dyDescent="0.35">
      <c r="A90827" t="s">
        <v>85358</v>
      </c>
      <c r="B90827" t="str">
        <f t="shared" si="1419"/>
        <v>arespolimeros.com</v>
      </c>
    </row>
    <row r="90828" spans="1:2" x14ac:dyDescent="0.35">
      <c r="A90828" t="s">
        <v>85359</v>
      </c>
      <c r="B90828" t="str">
        <f t="shared" si="1419"/>
        <v>aktifturk.com</v>
      </c>
    </row>
    <row r="90829" spans="1:2" x14ac:dyDescent="0.35">
      <c r="A90829" t="s">
        <v>85360</v>
      </c>
      <c r="B90829" t="str">
        <f t="shared" si="1419"/>
        <v>albairanzoponce.com</v>
      </c>
    </row>
    <row r="90830" spans="1:2" x14ac:dyDescent="0.35">
      <c r="A90830" t="s">
        <v>85361</v>
      </c>
      <c r="B90830" t="str">
        <f t="shared" si="1419"/>
        <v>manukaboutique.com</v>
      </c>
    </row>
    <row r="90831" spans="1:2" x14ac:dyDescent="0.35">
      <c r="A90831" t="s">
        <v>85362</v>
      </c>
      <c r="B90831" t="str">
        <f t="shared" si="1419"/>
        <v>rotab.pro</v>
      </c>
    </row>
    <row r="90832" spans="1:2" x14ac:dyDescent="0.35">
      <c r="A90832" t="s">
        <v>85363</v>
      </c>
      <c r="B90832" t="str">
        <f t="shared" si="1419"/>
        <v>bettyjeannutter.com</v>
      </c>
    </row>
    <row r="90833" spans="1:2" x14ac:dyDescent="0.35">
      <c r="A90833" t="s">
        <v>85364</v>
      </c>
      <c r="B90833" t="str">
        <f t="shared" si="1419"/>
        <v>mihoyo-yuanshen.fun</v>
      </c>
    </row>
    <row r="90834" spans="1:2" x14ac:dyDescent="0.35">
      <c r="A90834" t="s">
        <v>85365</v>
      </c>
      <c r="B90834" t="str">
        <f t="shared" si="1419"/>
        <v>yourspecialfind.com</v>
      </c>
    </row>
    <row r="90835" spans="1:2" x14ac:dyDescent="0.35">
      <c r="A90835" t="s">
        <v>85366</v>
      </c>
      <c r="B90835" t="str">
        <f t="shared" si="1419"/>
        <v>88299.buzz</v>
      </c>
    </row>
    <row r="90836" spans="1:2" x14ac:dyDescent="0.35">
      <c r="A90836" t="s">
        <v>85367</v>
      </c>
      <c r="B90836" t="str">
        <f t="shared" si="1419"/>
        <v>heise360103.buzz</v>
      </c>
    </row>
    <row r="90837" spans="1:2" x14ac:dyDescent="0.35">
      <c r="A90837" t="s">
        <v>85368</v>
      </c>
      <c r="B90837" t="str">
        <f t="shared" si="1419"/>
        <v>hmetro.top</v>
      </c>
    </row>
    <row r="90838" spans="1:2" x14ac:dyDescent="0.35">
      <c r="A90838" t="s">
        <v>85369</v>
      </c>
      <c r="B90838" t="str">
        <f t="shared" si="1419"/>
        <v>vitaminbox.store</v>
      </c>
    </row>
    <row r="90839" spans="1:2" x14ac:dyDescent="0.35">
      <c r="A90839" t="s">
        <v>85370</v>
      </c>
      <c r="B90839" t="str">
        <f t="shared" si="1419"/>
        <v>semagenic.com</v>
      </c>
    </row>
    <row r="90840" spans="1:2" x14ac:dyDescent="0.35">
      <c r="A90840" t="s">
        <v>85371</v>
      </c>
      <c r="B90840" t="str">
        <f t="shared" si="1419"/>
        <v>lhdh.app</v>
      </c>
    </row>
    <row r="90841" spans="1:2" x14ac:dyDescent="0.35">
      <c r="A90841" t="s">
        <v>85372</v>
      </c>
      <c r="B90841" t="str">
        <f t="shared" si="1419"/>
        <v>stacks.institute</v>
      </c>
    </row>
    <row r="90842" spans="1:2" x14ac:dyDescent="0.35">
      <c r="A90842" t="s">
        <v>85373</v>
      </c>
      <c r="B90842" t="str">
        <f t="shared" si="1419"/>
        <v>bigmail.bio</v>
      </c>
    </row>
    <row r="90843" spans="1:2" x14ac:dyDescent="0.35">
      <c r="A90843" t="s">
        <v>85374</v>
      </c>
      <c r="B90843" t="str">
        <f t="shared" si="1419"/>
        <v>burnt.place</v>
      </c>
    </row>
    <row r="90844" spans="1:2" x14ac:dyDescent="0.35">
      <c r="A90844" t="s">
        <v>85375</v>
      </c>
      <c r="B90844" t="str">
        <f t="shared" si="1419"/>
        <v>ormdiptv.com</v>
      </c>
    </row>
    <row r="90845" spans="1:2" x14ac:dyDescent="0.35">
      <c r="A90845" t="s">
        <v>85376</v>
      </c>
      <c r="B90845" t="str">
        <f t="shared" si="1419"/>
        <v>realsave-monneshop.com</v>
      </c>
    </row>
    <row r="90846" spans="1:2" x14ac:dyDescent="0.35">
      <c r="A90846" t="s">
        <v>85377</v>
      </c>
      <c r="B90846" t="str">
        <f t="shared" si="1419"/>
        <v>selfcenteredstudio.com</v>
      </c>
    </row>
    <row r="90847" spans="1:2" x14ac:dyDescent="0.35">
      <c r="A90847" t="s">
        <v>85378</v>
      </c>
      <c r="B90847" t="str">
        <f t="shared" si="1419"/>
        <v>drpaulorobertobernardinette.com</v>
      </c>
    </row>
    <row r="90848" spans="1:2" x14ac:dyDescent="0.35">
      <c r="A90848" t="s">
        <v>85379</v>
      </c>
      <c r="B90848" t="str">
        <f t="shared" si="1419"/>
        <v>leshenghui.com</v>
      </c>
    </row>
    <row r="90849" spans="1:2" x14ac:dyDescent="0.35">
      <c r="A90849" t="s">
        <v>85380</v>
      </c>
      <c r="B90849" t="str">
        <f t="shared" si="1419"/>
        <v>exjhashasd.top</v>
      </c>
    </row>
    <row r="90850" spans="1:2" x14ac:dyDescent="0.35">
      <c r="A90850" t="s">
        <v>85381</v>
      </c>
      <c r="B90850" t="str">
        <f t="shared" si="1419"/>
        <v>giganti.shop</v>
      </c>
    </row>
    <row r="90851" spans="1:2" x14ac:dyDescent="0.35">
      <c r="A90851" t="s">
        <v>85382</v>
      </c>
      <c r="B90851" t="str">
        <f t="shared" si="1419"/>
        <v>therapysthetics.com</v>
      </c>
    </row>
    <row r="90852" spans="1:2" x14ac:dyDescent="0.35">
      <c r="A90852" t="s">
        <v>85383</v>
      </c>
      <c r="B90852" t="str">
        <f t="shared" si="1419"/>
        <v>programas-de-mba.cfd</v>
      </c>
    </row>
    <row r="90853" spans="1:2" x14ac:dyDescent="0.35">
      <c r="A90853" t="s">
        <v>85384</v>
      </c>
      <c r="B90853" t="str">
        <f t="shared" si="1419"/>
        <v>mycalclaims.org</v>
      </c>
    </row>
    <row r="90854" spans="1:2" x14ac:dyDescent="0.35">
      <c r="A90854" t="s">
        <v>85385</v>
      </c>
      <c r="B90854" t="str">
        <f t="shared" si="1419"/>
        <v>epunumusa.com</v>
      </c>
    </row>
    <row r="90855" spans="1:2" x14ac:dyDescent="0.35">
      <c r="A90855" t="s">
        <v>85386</v>
      </c>
      <c r="B90855" t="str">
        <f t="shared" si="1419"/>
        <v>waterballsofficial.com</v>
      </c>
    </row>
    <row r="90856" spans="1:2" x14ac:dyDescent="0.35">
      <c r="A90856" t="s">
        <v>85387</v>
      </c>
      <c r="B90856" t="str">
        <f t="shared" si="1419"/>
        <v>uiyfe-dxwmo.mobi</v>
      </c>
    </row>
    <row r="90857" spans="1:2" x14ac:dyDescent="0.35">
      <c r="A90857" t="s">
        <v>85388</v>
      </c>
      <c r="B90857" t="str">
        <f t="shared" si="1419"/>
        <v>88cc83.com</v>
      </c>
    </row>
    <row r="90858" spans="1:2" x14ac:dyDescent="0.35">
      <c r="A90858" t="s">
        <v>85389</v>
      </c>
      <c r="B90858" t="str">
        <f t="shared" si="1419"/>
        <v>thitherlands.com</v>
      </c>
    </row>
    <row r="90859" spans="1:2" x14ac:dyDescent="0.35">
      <c r="A90859" t="s">
        <v>85390</v>
      </c>
      <c r="B90859" t="str">
        <f t="shared" si="1419"/>
        <v>gadzoid.com</v>
      </c>
    </row>
    <row r="90860" spans="1:2" x14ac:dyDescent="0.35">
      <c r="A90860" t="s">
        <v>85391</v>
      </c>
      <c r="B90860" t="str">
        <f t="shared" si="1419"/>
        <v>dewadior330.cfd</v>
      </c>
    </row>
    <row r="90861" spans="1:2" x14ac:dyDescent="0.35">
      <c r="A90861" t="s">
        <v>85392</v>
      </c>
      <c r="B90861" t="str">
        <f t="shared" si="1419"/>
        <v>luckynickelcreations.com</v>
      </c>
    </row>
    <row r="90862" spans="1:2" x14ac:dyDescent="0.35">
      <c r="A90862" t="s">
        <v>85393</v>
      </c>
      <c r="B90862" t="str">
        <f t="shared" si="1419"/>
        <v>digitalsavingsplan.com</v>
      </c>
    </row>
    <row r="90863" spans="1:2" x14ac:dyDescent="0.35">
      <c r="A90863" t="s">
        <v>85394</v>
      </c>
      <c r="B90863" t="str">
        <f t="shared" si="1419"/>
        <v>dynasticontheroad.com</v>
      </c>
    </row>
    <row r="90864" spans="1:2" x14ac:dyDescent="0.35">
      <c r="A90864" t="s">
        <v>85395</v>
      </c>
      <c r="B90864" t="str">
        <f t="shared" si="1419"/>
        <v>plushwaterskincare.com</v>
      </c>
    </row>
    <row r="90865" spans="1:2" x14ac:dyDescent="0.35">
      <c r="A90865" t="s">
        <v>85396</v>
      </c>
      <c r="B90865" t="str">
        <f t="shared" si="1419"/>
        <v>twinfield-dossierflow.com</v>
      </c>
    </row>
    <row r="90866" spans="1:2" x14ac:dyDescent="0.35">
      <c r="A90866" t="s">
        <v>85397</v>
      </c>
      <c r="B90866" t="str">
        <f t="shared" si="1419"/>
        <v>asiannexusmakers.com</v>
      </c>
    </row>
    <row r="90867" spans="1:2" x14ac:dyDescent="0.35">
      <c r="A90867" t="s">
        <v>85398</v>
      </c>
      <c r="B90867" t="str">
        <f t="shared" si="1419"/>
        <v>bbztgijk.top</v>
      </c>
    </row>
    <row r="90868" spans="1:2" x14ac:dyDescent="0.35">
      <c r="A90868" t="s">
        <v>85399</v>
      </c>
      <c r="B90868" t="str">
        <f t="shared" si="1419"/>
        <v>ltozi.store</v>
      </c>
    </row>
    <row r="90869" spans="1:2" x14ac:dyDescent="0.35">
      <c r="A90869" t="s">
        <v>85400</v>
      </c>
      <c r="B90869" t="str">
        <f t="shared" si="1419"/>
        <v>showcasewindowa.com</v>
      </c>
    </row>
    <row r="90870" spans="1:2" x14ac:dyDescent="0.35">
      <c r="A90870" t="s">
        <v>85401</v>
      </c>
      <c r="B90870" t="str">
        <f t="shared" si="1419"/>
        <v>okeko33.shop</v>
      </c>
    </row>
    <row r="90871" spans="1:2" x14ac:dyDescent="0.35">
      <c r="A90871" t="s">
        <v>85402</v>
      </c>
      <c r="B90871" t="str">
        <f t="shared" si="1419"/>
        <v>thealphamancave.com</v>
      </c>
    </row>
    <row r="90872" spans="1:2" x14ac:dyDescent="0.35">
      <c r="A90872" t="s">
        <v>85403</v>
      </c>
      <c r="B90872" t="str">
        <f t="shared" si="1419"/>
        <v>sq507.com</v>
      </c>
    </row>
    <row r="90873" spans="1:2" x14ac:dyDescent="0.35">
      <c r="A90873" t="s">
        <v>85404</v>
      </c>
      <c r="B90873" t="str">
        <f t="shared" si="1419"/>
        <v>torstarprinting.com</v>
      </c>
    </row>
    <row r="90874" spans="1:2" x14ac:dyDescent="0.35">
      <c r="A90874" t="s">
        <v>85405</v>
      </c>
      <c r="B90874" t="str">
        <f t="shared" si="1419"/>
        <v>sawpeasy.live</v>
      </c>
    </row>
    <row r="90875" spans="1:2" x14ac:dyDescent="0.35">
      <c r="A90875" t="s">
        <v>85406</v>
      </c>
      <c r="B90875" t="str">
        <f t="shared" si="1419"/>
        <v>ku1606.shop</v>
      </c>
    </row>
    <row r="90876" spans="1:2" x14ac:dyDescent="0.35">
      <c r="A90876" t="s">
        <v>85407</v>
      </c>
      <c r="B90876" t="str">
        <f t="shared" si="1419"/>
        <v>skillsproduct.com</v>
      </c>
    </row>
    <row r="90877" spans="1:2" x14ac:dyDescent="0.35">
      <c r="A90877" t="s">
        <v>85408</v>
      </c>
      <c r="B90877" t="str">
        <f t="shared" si="1419"/>
        <v>heavyclothingcompany.com</v>
      </c>
    </row>
    <row r="90878" spans="1:2" x14ac:dyDescent="0.35">
      <c r="A90878" t="s">
        <v>85409</v>
      </c>
      <c r="B90878" t="str">
        <f t="shared" si="1419"/>
        <v>dazhimingclothing.shop</v>
      </c>
    </row>
    <row r="90879" spans="1:2" x14ac:dyDescent="0.35">
      <c r="A90879" t="s">
        <v>85410</v>
      </c>
      <c r="B90879" t="str">
        <f t="shared" si="1419"/>
        <v>partneredonpurpose.com</v>
      </c>
    </row>
    <row r="90880" spans="1:2" x14ac:dyDescent="0.35">
      <c r="A90880" t="s">
        <v>85411</v>
      </c>
      <c r="B90880" t="str">
        <f t="shared" si="1419"/>
        <v>7jzba.com</v>
      </c>
    </row>
    <row r="90881" spans="1:2" x14ac:dyDescent="0.35">
      <c r="A90881" t="s">
        <v>85412</v>
      </c>
      <c r="B90881" t="str">
        <f t="shared" si="1419"/>
        <v>ydshsqq.top</v>
      </c>
    </row>
    <row r="90882" spans="1:2" x14ac:dyDescent="0.35">
      <c r="A90882" t="s">
        <v>85413</v>
      </c>
      <c r="B90882" t="str">
        <f t="shared" si="1419"/>
        <v>dabrub.com</v>
      </c>
    </row>
    <row r="90883" spans="1:2" x14ac:dyDescent="0.35">
      <c r="A90883" t="s">
        <v>85414</v>
      </c>
      <c r="B90883" t="str">
        <f t="shared" ref="B90883:B90946" si="1420">TRIM(A90883)</f>
        <v>magiashopp.com</v>
      </c>
    </row>
    <row r="90884" spans="1:2" x14ac:dyDescent="0.35">
      <c r="A90884" t="s">
        <v>85415</v>
      </c>
      <c r="B90884" t="str">
        <f t="shared" si="1420"/>
        <v>processmyapp.com</v>
      </c>
    </row>
    <row r="90885" spans="1:2" x14ac:dyDescent="0.35">
      <c r="A90885" t="s">
        <v>85416</v>
      </c>
      <c r="B90885" t="str">
        <f t="shared" si="1420"/>
        <v>xinyizz.shop</v>
      </c>
    </row>
    <row r="90886" spans="1:2" x14ac:dyDescent="0.35">
      <c r="A90886" t="s">
        <v>85417</v>
      </c>
      <c r="B90886" t="str">
        <f t="shared" si="1420"/>
        <v>miraclerealtyconsult.com</v>
      </c>
    </row>
    <row r="90887" spans="1:2" x14ac:dyDescent="0.35">
      <c r="A90887" t="s">
        <v>85418</v>
      </c>
      <c r="B90887" t="str">
        <f t="shared" si="1420"/>
        <v>f0rsmy.com</v>
      </c>
    </row>
    <row r="90888" spans="1:2" x14ac:dyDescent="0.35">
      <c r="A90888" t="s">
        <v>85419</v>
      </c>
      <c r="B90888" t="str">
        <f t="shared" si="1420"/>
        <v>linkalternatifpoker88.xyz</v>
      </c>
    </row>
    <row r="90889" spans="1:2" x14ac:dyDescent="0.35">
      <c r="A90889" t="s">
        <v>85420</v>
      </c>
      <c r="B90889" t="str">
        <f t="shared" si="1420"/>
        <v>k2ogxgm.top</v>
      </c>
    </row>
    <row r="90890" spans="1:2" x14ac:dyDescent="0.35">
      <c r="A90890" t="s">
        <v>85421</v>
      </c>
      <c r="B90890" t="str">
        <f t="shared" si="1420"/>
        <v>blueconix.com</v>
      </c>
    </row>
    <row r="90891" spans="1:2" x14ac:dyDescent="0.35">
      <c r="A90891" t="s">
        <v>85422</v>
      </c>
      <c r="B90891" t="str">
        <f t="shared" si="1420"/>
        <v>theduvetsociete.com</v>
      </c>
    </row>
    <row r="90892" spans="1:2" x14ac:dyDescent="0.35">
      <c r="A90892" t="s">
        <v>85423</v>
      </c>
      <c r="B90892" t="str">
        <f t="shared" si="1420"/>
        <v>ukonclub.com</v>
      </c>
    </row>
    <row r="90893" spans="1:2" x14ac:dyDescent="0.35">
      <c r="A90893" t="s">
        <v>85424</v>
      </c>
      <c r="B90893" t="str">
        <f t="shared" si="1420"/>
        <v>webtestdemo.org</v>
      </c>
    </row>
    <row r="90894" spans="1:2" x14ac:dyDescent="0.35">
      <c r="A90894" t="s">
        <v>85425</v>
      </c>
      <c r="B90894" t="str">
        <f t="shared" si="1420"/>
        <v>haloprep.com</v>
      </c>
    </row>
    <row r="90895" spans="1:2" x14ac:dyDescent="0.35">
      <c r="A90895" t="s">
        <v>85426</v>
      </c>
      <c r="B90895" t="str">
        <f t="shared" si="1420"/>
        <v>ensobeatyconcept.com</v>
      </c>
    </row>
    <row r="90896" spans="1:2" x14ac:dyDescent="0.35">
      <c r="A90896" t="s">
        <v>85427</v>
      </c>
      <c r="B90896" t="str">
        <f t="shared" si="1420"/>
        <v>ta8ds9zkjk.info</v>
      </c>
    </row>
    <row r="90897" spans="1:2" x14ac:dyDescent="0.35">
      <c r="A90897" t="s">
        <v>85428</v>
      </c>
      <c r="B90897" t="str">
        <f t="shared" si="1420"/>
        <v>rxmnx.click</v>
      </c>
    </row>
    <row r="90898" spans="1:2" x14ac:dyDescent="0.35">
      <c r="A90898" t="s">
        <v>85429</v>
      </c>
      <c r="B90898" t="str">
        <f t="shared" si="1420"/>
        <v>luapp8.xyz</v>
      </c>
    </row>
    <row r="90899" spans="1:2" x14ac:dyDescent="0.35">
      <c r="A90899" t="s">
        <v>85430</v>
      </c>
      <c r="B90899" t="str">
        <f t="shared" si="1420"/>
        <v>vzeuivwk.world</v>
      </c>
    </row>
    <row r="90900" spans="1:2" x14ac:dyDescent="0.35">
      <c r="A90900" t="s">
        <v>85431</v>
      </c>
      <c r="B90900" t="str">
        <f t="shared" si="1420"/>
        <v>cuffingbetwine.website</v>
      </c>
    </row>
    <row r="90901" spans="1:2" x14ac:dyDescent="0.35">
      <c r="A90901" t="s">
        <v>85432</v>
      </c>
      <c r="B90901" t="str">
        <f t="shared" si="1420"/>
        <v>business-funding-42957.bond</v>
      </c>
    </row>
    <row r="90902" spans="1:2" x14ac:dyDescent="0.35">
      <c r="A90902" t="s">
        <v>85433</v>
      </c>
      <c r="B90902" t="str">
        <f t="shared" si="1420"/>
        <v>fred-kids.com</v>
      </c>
    </row>
    <row r="90903" spans="1:2" x14ac:dyDescent="0.35">
      <c r="A90903" t="s">
        <v>85434</v>
      </c>
      <c r="B90903" t="str">
        <f t="shared" si="1420"/>
        <v>05260.buzz</v>
      </c>
    </row>
    <row r="90904" spans="1:2" x14ac:dyDescent="0.35">
      <c r="A90904" t="s">
        <v>85435</v>
      </c>
      <c r="B90904" t="str">
        <f t="shared" si="1420"/>
        <v>anlqdwbbvxjerx.com</v>
      </c>
    </row>
    <row r="90905" spans="1:2" x14ac:dyDescent="0.35">
      <c r="A90905" t="s">
        <v>85436</v>
      </c>
      <c r="B90905" t="str">
        <f t="shared" si="1420"/>
        <v>filmadorasperu.info</v>
      </c>
    </row>
    <row r="90906" spans="1:2" x14ac:dyDescent="0.35">
      <c r="A90906" t="s">
        <v>85437</v>
      </c>
      <c r="B90906" t="str">
        <f t="shared" si="1420"/>
        <v>amtest.team</v>
      </c>
    </row>
    <row r="90907" spans="1:2" x14ac:dyDescent="0.35">
      <c r="A90907" t="s">
        <v>85438</v>
      </c>
      <c r="B90907" t="str">
        <f t="shared" si="1420"/>
        <v>technogofuture.com</v>
      </c>
    </row>
    <row r="90908" spans="1:2" x14ac:dyDescent="0.35">
      <c r="A90908" t="s">
        <v>85439</v>
      </c>
      <c r="B90908" t="str">
        <f t="shared" si="1420"/>
        <v>dieknisterkiste.com</v>
      </c>
    </row>
    <row r="90909" spans="1:2" x14ac:dyDescent="0.35">
      <c r="A90909" t="s">
        <v>85440</v>
      </c>
      <c r="B90909" t="str">
        <f t="shared" si="1420"/>
        <v>recruitershand.com</v>
      </c>
    </row>
    <row r="90910" spans="1:2" x14ac:dyDescent="0.35">
      <c r="A90910" t="s">
        <v>85441</v>
      </c>
      <c r="B90910" t="str">
        <f t="shared" si="1420"/>
        <v>hth064.com</v>
      </c>
    </row>
    <row r="90911" spans="1:2" x14ac:dyDescent="0.35">
      <c r="A90911" t="s">
        <v>85442</v>
      </c>
      <c r="B90911" t="str">
        <f t="shared" si="1420"/>
        <v>medicoengineer.com</v>
      </c>
    </row>
    <row r="90912" spans="1:2" x14ac:dyDescent="0.35">
      <c r="A90912" t="s">
        <v>85443</v>
      </c>
      <c r="B90912" t="str">
        <f t="shared" si="1420"/>
        <v>tahinidressingforsalad.site</v>
      </c>
    </row>
    <row r="90913" spans="1:2" x14ac:dyDescent="0.35">
      <c r="A90913" t="s">
        <v>85444</v>
      </c>
      <c r="B90913" t="str">
        <f t="shared" si="1420"/>
        <v>speedexrelocation.com</v>
      </c>
    </row>
    <row r="90914" spans="1:2" x14ac:dyDescent="0.35">
      <c r="A90914" t="s">
        <v>85445</v>
      </c>
      <c r="B90914" t="str">
        <f t="shared" si="1420"/>
        <v>lamassuhomes.com</v>
      </c>
    </row>
    <row r="90915" spans="1:2" x14ac:dyDescent="0.35">
      <c r="A90915" t="s">
        <v>85446</v>
      </c>
      <c r="B90915" t="str">
        <f t="shared" si="1420"/>
        <v>cerrajero.express</v>
      </c>
    </row>
    <row r="90916" spans="1:2" x14ac:dyDescent="0.35">
      <c r="A90916" t="s">
        <v>85447</v>
      </c>
      <c r="B90916" t="str">
        <f t="shared" si="1420"/>
        <v>543talanxi.store</v>
      </c>
    </row>
    <row r="90917" spans="1:2" x14ac:dyDescent="0.35">
      <c r="A90917" t="s">
        <v>85448</v>
      </c>
      <c r="B90917" t="str">
        <f t="shared" si="1420"/>
        <v>xemphimsex.site</v>
      </c>
    </row>
    <row r="90918" spans="1:2" x14ac:dyDescent="0.35">
      <c r="A90918" t="s">
        <v>85449</v>
      </c>
      <c r="B90918" t="str">
        <f t="shared" si="1420"/>
        <v>serverambulance.net</v>
      </c>
    </row>
    <row r="90919" spans="1:2" x14ac:dyDescent="0.35">
      <c r="A90919" t="s">
        <v>85450</v>
      </c>
      <c r="B90919" t="str">
        <f t="shared" si="1420"/>
        <v>goldeneye888.club</v>
      </c>
    </row>
    <row r="90920" spans="1:2" x14ac:dyDescent="0.35">
      <c r="A90920" t="s">
        <v>85451</v>
      </c>
      <c r="B90920" t="str">
        <f t="shared" si="1420"/>
        <v>coffee600.com</v>
      </c>
    </row>
    <row r="90921" spans="1:2" x14ac:dyDescent="0.35">
      <c r="A90921" t="s">
        <v>85452</v>
      </c>
      <c r="B90921" t="str">
        <f t="shared" si="1420"/>
        <v>cz76x.quest</v>
      </c>
    </row>
    <row r="90922" spans="1:2" x14ac:dyDescent="0.35">
      <c r="A90922" t="s">
        <v>85453</v>
      </c>
      <c r="B90922" t="str">
        <f t="shared" si="1420"/>
        <v>analcancersymptoms.site</v>
      </c>
    </row>
    <row r="90923" spans="1:2" x14ac:dyDescent="0.35">
      <c r="A90923" t="s">
        <v>85454</v>
      </c>
      <c r="B90923" t="str">
        <f t="shared" si="1420"/>
        <v>dopeplan.com</v>
      </c>
    </row>
    <row r="90924" spans="1:2" x14ac:dyDescent="0.35">
      <c r="A90924" t="s">
        <v>85455</v>
      </c>
      <c r="B90924" t="str">
        <f t="shared" si="1420"/>
        <v>shiwu.xyz</v>
      </c>
    </row>
    <row r="90925" spans="1:2" x14ac:dyDescent="0.35">
      <c r="A90925" t="s">
        <v>85456</v>
      </c>
      <c r="B90925" t="str">
        <f t="shared" si="1420"/>
        <v>reed.construction</v>
      </c>
    </row>
    <row r="90926" spans="1:2" x14ac:dyDescent="0.35">
      <c r="A90926" t="s">
        <v>85457</v>
      </c>
      <c r="B90926" t="str">
        <f t="shared" si="1420"/>
        <v>microdentistrycenter.com</v>
      </c>
    </row>
    <row r="90927" spans="1:2" x14ac:dyDescent="0.35">
      <c r="A90927" t="s">
        <v>85458</v>
      </c>
      <c r="B90927" t="str">
        <f t="shared" si="1420"/>
        <v>painelrevenda.tech</v>
      </c>
    </row>
    <row r="90928" spans="1:2" x14ac:dyDescent="0.35">
      <c r="A90928" t="s">
        <v>85459</v>
      </c>
      <c r="B90928" t="str">
        <f t="shared" si="1420"/>
        <v>appsoftwaredevelopmentus.xyz</v>
      </c>
    </row>
    <row r="90929" spans="1:2" x14ac:dyDescent="0.35">
      <c r="A90929" t="s">
        <v>85460</v>
      </c>
      <c r="B90929" t="str">
        <f t="shared" si="1420"/>
        <v>beverlystaxservices.com</v>
      </c>
    </row>
    <row r="90930" spans="1:2" x14ac:dyDescent="0.35">
      <c r="A90930" t="s">
        <v>85461</v>
      </c>
      <c r="B90930" t="str">
        <f t="shared" si="1420"/>
        <v>abstractservices.store</v>
      </c>
    </row>
    <row r="90931" spans="1:2" x14ac:dyDescent="0.35">
      <c r="A90931" t="s">
        <v>85462</v>
      </c>
      <c r="B90931" t="str">
        <f t="shared" si="1420"/>
        <v>zhonganran.top</v>
      </c>
    </row>
    <row r="90932" spans="1:2" x14ac:dyDescent="0.35">
      <c r="A90932" t="s">
        <v>85463</v>
      </c>
      <c r="B90932" t="str">
        <f t="shared" si="1420"/>
        <v>musictowerz.com</v>
      </c>
    </row>
    <row r="90933" spans="1:2" x14ac:dyDescent="0.35">
      <c r="A90933" t="s">
        <v>85464</v>
      </c>
      <c r="B90933" t="str">
        <f t="shared" si="1420"/>
        <v>jcrsun.com</v>
      </c>
    </row>
    <row r="90934" spans="1:2" x14ac:dyDescent="0.35">
      <c r="A90934" t="s">
        <v>85465</v>
      </c>
      <c r="B90934" t="str">
        <f t="shared" si="1420"/>
        <v>songjunwoo.com</v>
      </c>
    </row>
    <row r="90935" spans="1:2" x14ac:dyDescent="0.35">
      <c r="A90935" t="s">
        <v>85466</v>
      </c>
      <c r="B90935" t="str">
        <f t="shared" si="1420"/>
        <v>vizanododomahotel.com</v>
      </c>
    </row>
    <row r="90936" spans="1:2" x14ac:dyDescent="0.35">
      <c r="A90936" t="s">
        <v>85467</v>
      </c>
      <c r="B90936" t="str">
        <f t="shared" si="1420"/>
        <v>ywwanda.com</v>
      </c>
    </row>
    <row r="90937" spans="1:2" x14ac:dyDescent="0.35">
      <c r="A90937" t="s">
        <v>85468</v>
      </c>
      <c r="B90937" t="str">
        <f t="shared" si="1420"/>
        <v>vidabotanica.site</v>
      </c>
    </row>
    <row r="90938" spans="1:2" x14ac:dyDescent="0.35">
      <c r="A90938" t="s">
        <v>85469</v>
      </c>
      <c r="B90938" t="str">
        <f t="shared" si="1420"/>
        <v>doorersathi.com</v>
      </c>
    </row>
    <row r="90939" spans="1:2" x14ac:dyDescent="0.35">
      <c r="A90939" t="s">
        <v>85470</v>
      </c>
      <c r="B90939" t="str">
        <f t="shared" si="1420"/>
        <v>thepeacefulmillionaires.com</v>
      </c>
    </row>
    <row r="90940" spans="1:2" x14ac:dyDescent="0.35">
      <c r="A90940" t="s">
        <v>85471</v>
      </c>
      <c r="B90940" t="str">
        <f t="shared" si="1420"/>
        <v>llcsf.icu</v>
      </c>
    </row>
    <row r="90941" spans="1:2" x14ac:dyDescent="0.35">
      <c r="A90941" t="s">
        <v>85472</v>
      </c>
      <c r="B90941" t="str">
        <f t="shared" si="1420"/>
        <v>walletprofile.org</v>
      </c>
    </row>
    <row r="90942" spans="1:2" x14ac:dyDescent="0.35">
      <c r="A90942" t="s">
        <v>85473</v>
      </c>
      <c r="B90942" t="str">
        <f t="shared" si="1420"/>
        <v>foxmediaastreaming.online</v>
      </c>
    </row>
    <row r="90943" spans="1:2" x14ac:dyDescent="0.35">
      <c r="A90943" t="s">
        <v>85474</v>
      </c>
      <c r="B90943" t="str">
        <f t="shared" si="1420"/>
        <v>piratemonk.org</v>
      </c>
    </row>
    <row r="90944" spans="1:2" x14ac:dyDescent="0.35">
      <c r="A90944" t="s">
        <v>85475</v>
      </c>
      <c r="B90944" t="str">
        <f t="shared" si="1420"/>
        <v>yszc.ltd</v>
      </c>
    </row>
    <row r="90945" spans="1:2" x14ac:dyDescent="0.35">
      <c r="A90945" t="s">
        <v>85476</v>
      </c>
      <c r="B90945" t="str">
        <f t="shared" si="1420"/>
        <v>koozwrap.com</v>
      </c>
    </row>
    <row r="90946" spans="1:2" x14ac:dyDescent="0.35">
      <c r="A90946" t="s">
        <v>85477</v>
      </c>
      <c r="B90946" t="str">
        <f t="shared" si="1420"/>
        <v>lightslight.com</v>
      </c>
    </row>
    <row r="90947" spans="1:2" x14ac:dyDescent="0.35">
      <c r="A90947" t="s">
        <v>85478</v>
      </c>
      <c r="B90947" t="str">
        <f t="shared" ref="B90947:B91010" si="1421">TRIM(A90947)</f>
        <v>xn--vust4dv0heme26zz0eg7jtj0awfu.top</v>
      </c>
    </row>
    <row r="90948" spans="1:2" x14ac:dyDescent="0.35">
      <c r="A90948" t="s">
        <v>85479</v>
      </c>
      <c r="B90948" t="str">
        <f t="shared" si="1421"/>
        <v>fakekenyon.site</v>
      </c>
    </row>
    <row r="90949" spans="1:2" x14ac:dyDescent="0.35">
      <c r="A90949" t="s">
        <v>85480</v>
      </c>
      <c r="B90949" t="str">
        <f t="shared" si="1421"/>
        <v>sportsinterasction.com</v>
      </c>
    </row>
    <row r="90950" spans="1:2" x14ac:dyDescent="0.35">
      <c r="A90950" t="s">
        <v>85481</v>
      </c>
      <c r="B90950" t="str">
        <f t="shared" si="1421"/>
        <v>model1tukkatathai.com</v>
      </c>
    </row>
    <row r="90951" spans="1:2" x14ac:dyDescent="0.35">
      <c r="A90951" t="s">
        <v>85482</v>
      </c>
      <c r="B90951" t="str">
        <f t="shared" si="1421"/>
        <v>sawen7.site</v>
      </c>
    </row>
    <row r="90952" spans="1:2" x14ac:dyDescent="0.35">
      <c r="A90952" t="s">
        <v>85483</v>
      </c>
      <c r="B90952" t="str">
        <f t="shared" si="1421"/>
        <v>pumwater.com</v>
      </c>
    </row>
    <row r="90953" spans="1:2" x14ac:dyDescent="0.35">
      <c r="A90953" t="s">
        <v>85484</v>
      </c>
      <c r="B90953" t="str">
        <f t="shared" si="1421"/>
        <v>antbdpcz.world</v>
      </c>
    </row>
    <row r="90954" spans="1:2" x14ac:dyDescent="0.35">
      <c r="A90954" t="s">
        <v>85485</v>
      </c>
      <c r="B90954" t="str">
        <f t="shared" si="1421"/>
        <v>lwyfye1ez.space</v>
      </c>
    </row>
    <row r="90955" spans="1:2" x14ac:dyDescent="0.35">
      <c r="A90955" t="s">
        <v>85486</v>
      </c>
      <c r="B90955" t="str">
        <f t="shared" si="1421"/>
        <v>09950.buzz</v>
      </c>
    </row>
    <row r="90956" spans="1:2" x14ac:dyDescent="0.35">
      <c r="A90956" t="s">
        <v>85487</v>
      </c>
      <c r="B90956" t="str">
        <f t="shared" si="1421"/>
        <v>901tv.net</v>
      </c>
    </row>
    <row r="90957" spans="1:2" x14ac:dyDescent="0.35">
      <c r="A90957" t="s">
        <v>85488</v>
      </c>
      <c r="B90957" t="str">
        <f t="shared" si="1421"/>
        <v>zcdx168.com</v>
      </c>
    </row>
    <row r="90958" spans="1:2" x14ac:dyDescent="0.35">
      <c r="A90958" t="s">
        <v>85489</v>
      </c>
      <c r="B90958" t="str">
        <f t="shared" si="1421"/>
        <v>y7a3imcqjhqpg.com</v>
      </c>
    </row>
    <row r="90959" spans="1:2" x14ac:dyDescent="0.35">
      <c r="A90959" t="s">
        <v>85490</v>
      </c>
      <c r="B90959" t="str">
        <f t="shared" si="1421"/>
        <v>heartravisher.com</v>
      </c>
    </row>
    <row r="90960" spans="1:2" x14ac:dyDescent="0.35">
      <c r="A90960" t="s">
        <v>85491</v>
      </c>
      <c r="B90960" t="str">
        <f t="shared" si="1421"/>
        <v>bolaipu.com</v>
      </c>
    </row>
    <row r="90961" spans="1:2" x14ac:dyDescent="0.35">
      <c r="A90961" t="s">
        <v>85492</v>
      </c>
      <c r="B90961" t="str">
        <f t="shared" si="1421"/>
        <v>zhengfishing.com</v>
      </c>
    </row>
    <row r="90962" spans="1:2" x14ac:dyDescent="0.35">
      <c r="A90962" t="s">
        <v>85493</v>
      </c>
      <c r="B90962" t="str">
        <f t="shared" si="1421"/>
        <v>eleganthomestuff.com</v>
      </c>
    </row>
    <row r="90963" spans="1:2" x14ac:dyDescent="0.35">
      <c r="A90963" t="s">
        <v>85494</v>
      </c>
      <c r="B90963" t="str">
        <f t="shared" si="1421"/>
        <v>8807360.xyz</v>
      </c>
    </row>
    <row r="90964" spans="1:2" x14ac:dyDescent="0.35">
      <c r="A90964" t="s">
        <v>85495</v>
      </c>
      <c r="B90964" t="str">
        <f t="shared" si="1421"/>
        <v>wow433.com</v>
      </c>
    </row>
    <row r="90965" spans="1:2" x14ac:dyDescent="0.35">
      <c r="A90965" t="s">
        <v>85496</v>
      </c>
      <c r="B90965" t="str">
        <f t="shared" si="1421"/>
        <v>allyfem.tech</v>
      </c>
    </row>
    <row r="90966" spans="1:2" x14ac:dyDescent="0.35">
      <c r="A90966" t="s">
        <v>85497</v>
      </c>
      <c r="B90966" t="str">
        <f t="shared" si="1421"/>
        <v>azelles.com</v>
      </c>
    </row>
    <row r="90967" spans="1:2" x14ac:dyDescent="0.35">
      <c r="A90967" t="s">
        <v>85498</v>
      </c>
      <c r="B90967" t="str">
        <f t="shared" si="1421"/>
        <v>kevinswoodworking.com</v>
      </c>
    </row>
    <row r="90968" spans="1:2" x14ac:dyDescent="0.35">
      <c r="A90968" t="s">
        <v>85499</v>
      </c>
      <c r="B90968" t="str">
        <f t="shared" si="1421"/>
        <v>jbernard.net</v>
      </c>
    </row>
    <row r="90969" spans="1:2" x14ac:dyDescent="0.35">
      <c r="A90969" t="s">
        <v>85500</v>
      </c>
      <c r="B90969" t="str">
        <f t="shared" si="1421"/>
        <v>trendingkr.com</v>
      </c>
    </row>
    <row r="90970" spans="1:2" x14ac:dyDescent="0.35">
      <c r="A90970" t="s">
        <v>85501</v>
      </c>
      <c r="B90970" t="str">
        <f t="shared" si="1421"/>
        <v>itadsource.com</v>
      </c>
    </row>
    <row r="90971" spans="1:2" x14ac:dyDescent="0.35">
      <c r="A90971" t="s">
        <v>85502</v>
      </c>
      <c r="B90971" t="str">
        <f t="shared" si="1421"/>
        <v>lovingyou.store</v>
      </c>
    </row>
    <row r="90972" spans="1:2" x14ac:dyDescent="0.35">
      <c r="A90972" t="s">
        <v>85503</v>
      </c>
      <c r="B90972" t="str">
        <f t="shared" si="1421"/>
        <v>coxeng.xyz</v>
      </c>
    </row>
    <row r="90973" spans="1:2" x14ac:dyDescent="0.35">
      <c r="A90973" t="s">
        <v>85504</v>
      </c>
      <c r="B90973" t="str">
        <f t="shared" si="1421"/>
        <v>bailian226.com</v>
      </c>
    </row>
    <row r="90974" spans="1:2" x14ac:dyDescent="0.35">
      <c r="A90974" t="s">
        <v>85505</v>
      </c>
      <c r="B90974" t="str">
        <f t="shared" si="1421"/>
        <v>aaimglock.com</v>
      </c>
    </row>
    <row r="90975" spans="1:2" x14ac:dyDescent="0.35">
      <c r="A90975" t="s">
        <v>85506</v>
      </c>
      <c r="B90975" t="str">
        <f t="shared" si="1421"/>
        <v>sensiebels.com</v>
      </c>
    </row>
    <row r="90976" spans="1:2" x14ac:dyDescent="0.35">
      <c r="A90976" t="s">
        <v>85507</v>
      </c>
      <c r="B90976" t="str">
        <f t="shared" si="1421"/>
        <v>365logistics.org</v>
      </c>
    </row>
    <row r="90977" spans="1:2" x14ac:dyDescent="0.35">
      <c r="A90977" t="s">
        <v>85508</v>
      </c>
      <c r="B90977" t="str">
        <f t="shared" si="1421"/>
        <v>olxdewa.com</v>
      </c>
    </row>
    <row r="90978" spans="1:2" x14ac:dyDescent="0.35">
      <c r="A90978" t="s">
        <v>85509</v>
      </c>
      <c r="B90978" t="str">
        <f t="shared" si="1421"/>
        <v>lite-ra.fun</v>
      </c>
    </row>
    <row r="90979" spans="1:2" x14ac:dyDescent="0.35">
      <c r="A90979" t="s">
        <v>85510</v>
      </c>
      <c r="B90979" t="str">
        <f t="shared" si="1421"/>
        <v>songbreeze.com</v>
      </c>
    </row>
    <row r="90980" spans="1:2" x14ac:dyDescent="0.35">
      <c r="A90980" t="s">
        <v>85511</v>
      </c>
      <c r="B90980" t="str">
        <f t="shared" si="1421"/>
        <v>selectedtaej.click</v>
      </c>
    </row>
    <row r="90981" spans="1:2" x14ac:dyDescent="0.35">
      <c r="A90981" t="s">
        <v>85512</v>
      </c>
      <c r="B90981" t="str">
        <f t="shared" si="1421"/>
        <v>oki99k-dgh99jn.shop</v>
      </c>
    </row>
    <row r="90982" spans="1:2" x14ac:dyDescent="0.35">
      <c r="A90982" t="s">
        <v>85513</v>
      </c>
      <c r="B90982" t="str">
        <f t="shared" si="1421"/>
        <v>ww111883.com</v>
      </c>
    </row>
    <row r="90983" spans="1:2" x14ac:dyDescent="0.35">
      <c r="A90983" t="s">
        <v>85514</v>
      </c>
      <c r="B90983" t="str">
        <f t="shared" si="1421"/>
        <v>sommerofmylife.com</v>
      </c>
    </row>
    <row r="90984" spans="1:2" x14ac:dyDescent="0.35">
      <c r="A90984" t="s">
        <v>85515</v>
      </c>
      <c r="B90984" t="str">
        <f t="shared" si="1421"/>
        <v>luxeridebrand.com</v>
      </c>
    </row>
    <row r="90985" spans="1:2" x14ac:dyDescent="0.35">
      <c r="A90985" t="s">
        <v>85516</v>
      </c>
      <c r="B90985" t="str">
        <f t="shared" si="1421"/>
        <v>petal.love</v>
      </c>
    </row>
    <row r="90986" spans="1:2" x14ac:dyDescent="0.35">
      <c r="A90986" t="s">
        <v>85517</v>
      </c>
      <c r="B90986" t="str">
        <f t="shared" si="1421"/>
        <v>theminifix.com</v>
      </c>
    </row>
    <row r="90987" spans="1:2" x14ac:dyDescent="0.35">
      <c r="A90987" t="s">
        <v>85518</v>
      </c>
      <c r="B90987" t="str">
        <f t="shared" si="1421"/>
        <v>82470.net</v>
      </c>
    </row>
    <row r="90988" spans="1:2" x14ac:dyDescent="0.35">
      <c r="A90988" t="s">
        <v>85519</v>
      </c>
      <c r="B90988" t="str">
        <f t="shared" si="1421"/>
        <v>kfdesignsandtreats.com</v>
      </c>
    </row>
    <row r="90989" spans="1:2" x14ac:dyDescent="0.35">
      <c r="A90989" t="s">
        <v>85520</v>
      </c>
      <c r="B90989" t="str">
        <f t="shared" si="1421"/>
        <v>pillowserver.com</v>
      </c>
    </row>
    <row r="90990" spans="1:2" x14ac:dyDescent="0.35">
      <c r="A90990" t="s">
        <v>85521</v>
      </c>
      <c r="B90990" t="str">
        <f t="shared" si="1421"/>
        <v>lollijo.com</v>
      </c>
    </row>
    <row r="90991" spans="1:2" x14ac:dyDescent="0.35">
      <c r="A90991" t="s">
        <v>85522</v>
      </c>
      <c r="B90991" t="str">
        <f t="shared" si="1421"/>
        <v>szhuayu56.com</v>
      </c>
    </row>
    <row r="90992" spans="1:2" x14ac:dyDescent="0.35">
      <c r="A90992" t="s">
        <v>85523</v>
      </c>
      <c r="B90992" t="str">
        <f t="shared" si="1421"/>
        <v>shopyysbm.com</v>
      </c>
    </row>
    <row r="90993" spans="1:2" x14ac:dyDescent="0.35">
      <c r="A90993" t="s">
        <v>85524</v>
      </c>
      <c r="B90993" t="str">
        <f t="shared" si="1421"/>
        <v>rsluenser.com</v>
      </c>
    </row>
    <row r="90994" spans="1:2" x14ac:dyDescent="0.35">
      <c r="A90994" t="s">
        <v>85525</v>
      </c>
      <c r="B90994" t="str">
        <f t="shared" si="1421"/>
        <v>cremediva.com</v>
      </c>
    </row>
    <row r="90995" spans="1:2" x14ac:dyDescent="0.35">
      <c r="A90995" t="s">
        <v>85526</v>
      </c>
      <c r="B90995" t="str">
        <f t="shared" si="1421"/>
        <v>b9331.top</v>
      </c>
    </row>
    <row r="90996" spans="1:2" x14ac:dyDescent="0.35">
      <c r="A90996" t="s">
        <v>85527</v>
      </c>
      <c r="B90996" t="str">
        <f t="shared" si="1421"/>
        <v>vintagev.top</v>
      </c>
    </row>
    <row r="90997" spans="1:2" x14ac:dyDescent="0.35">
      <c r="A90997" t="s">
        <v>85528</v>
      </c>
      <c r="B90997" t="str">
        <f t="shared" si="1421"/>
        <v>maudlin797555.news</v>
      </c>
    </row>
    <row r="90998" spans="1:2" x14ac:dyDescent="0.35">
      <c r="A90998" t="s">
        <v>85529</v>
      </c>
      <c r="B90998" t="str">
        <f t="shared" si="1421"/>
        <v>translatedream.site</v>
      </c>
    </row>
    <row r="90999" spans="1:2" x14ac:dyDescent="0.35">
      <c r="A90999" t="s">
        <v>85530</v>
      </c>
      <c r="B90999" t="str">
        <f t="shared" si="1421"/>
        <v>modelkitsforsale.com</v>
      </c>
    </row>
    <row r="91000" spans="1:2" x14ac:dyDescent="0.35">
      <c r="A91000" t="s">
        <v>85531</v>
      </c>
      <c r="B91000" t="str">
        <f t="shared" si="1421"/>
        <v>shopquirkybird.com</v>
      </c>
    </row>
    <row r="91001" spans="1:2" x14ac:dyDescent="0.35">
      <c r="A91001" t="s">
        <v>85532</v>
      </c>
      <c r="B91001" t="str">
        <f t="shared" si="1421"/>
        <v>lajarda.com</v>
      </c>
    </row>
    <row r="91002" spans="1:2" x14ac:dyDescent="0.35">
      <c r="A91002" t="s">
        <v>85533</v>
      </c>
      <c r="B91002" t="str">
        <f t="shared" si="1421"/>
        <v>acm16a.org</v>
      </c>
    </row>
    <row r="91003" spans="1:2" x14ac:dyDescent="0.35">
      <c r="A91003" t="s">
        <v>85534</v>
      </c>
      <c r="B91003" t="str">
        <f t="shared" si="1421"/>
        <v>sohosq.online</v>
      </c>
    </row>
    <row r="91004" spans="1:2" x14ac:dyDescent="0.35">
      <c r="A91004" t="s">
        <v>85535</v>
      </c>
      <c r="B91004" t="str">
        <f t="shared" si="1421"/>
        <v>eduwestacademy.org</v>
      </c>
    </row>
    <row r="91005" spans="1:2" x14ac:dyDescent="0.35">
      <c r="A91005" t="s">
        <v>85536</v>
      </c>
      <c r="B91005" t="str">
        <f t="shared" si="1421"/>
        <v>gondolaamore.net</v>
      </c>
    </row>
    <row r="91006" spans="1:2" x14ac:dyDescent="0.35">
      <c r="A91006" t="s">
        <v>85537</v>
      </c>
      <c r="B91006" t="str">
        <f t="shared" si="1421"/>
        <v>duses2.live</v>
      </c>
    </row>
    <row r="91007" spans="1:2" x14ac:dyDescent="0.35">
      <c r="A91007" t="s">
        <v>85538</v>
      </c>
      <c r="B91007" t="str">
        <f t="shared" si="1421"/>
        <v>mydevicefinder.com</v>
      </c>
    </row>
    <row r="91008" spans="1:2" x14ac:dyDescent="0.35">
      <c r="A91008" t="s">
        <v>85539</v>
      </c>
      <c r="B91008" t="str">
        <f t="shared" si="1421"/>
        <v>bestaudiophileheadphone.com</v>
      </c>
    </row>
    <row r="91009" spans="1:2" x14ac:dyDescent="0.35">
      <c r="A91009" t="s">
        <v>85540</v>
      </c>
      <c r="B91009" t="str">
        <f t="shared" si="1421"/>
        <v>techno-ra.fun</v>
      </c>
    </row>
    <row r="91010" spans="1:2" x14ac:dyDescent="0.35">
      <c r="A91010" t="s">
        <v>85541</v>
      </c>
      <c r="B91010" t="str">
        <f t="shared" si="1421"/>
        <v>demodiscovereverafter.com</v>
      </c>
    </row>
    <row r="91011" spans="1:2" x14ac:dyDescent="0.35">
      <c r="A91011" t="s">
        <v>85542</v>
      </c>
      <c r="B91011" t="str">
        <f t="shared" ref="B91011:B91074" si="1422">TRIM(A91011)</f>
        <v>holiganbet0993.com</v>
      </c>
    </row>
    <row r="91012" spans="1:2" x14ac:dyDescent="0.35">
      <c r="A91012" t="s">
        <v>85543</v>
      </c>
      <c r="B91012" t="str">
        <f t="shared" si="1422"/>
        <v>1663dd.com</v>
      </c>
    </row>
    <row r="91013" spans="1:2" x14ac:dyDescent="0.35">
      <c r="A91013" t="s">
        <v>85544</v>
      </c>
      <c r="B91013" t="str">
        <f t="shared" si="1422"/>
        <v>mytyper.com</v>
      </c>
    </row>
    <row r="91014" spans="1:2" x14ac:dyDescent="0.35">
      <c r="A91014" t="s">
        <v>85545</v>
      </c>
      <c r="B91014" t="str">
        <f t="shared" si="1422"/>
        <v>fiddlingfoodie.com</v>
      </c>
    </row>
    <row r="91015" spans="1:2" x14ac:dyDescent="0.35">
      <c r="A91015" t="s">
        <v>85546</v>
      </c>
      <c r="B91015" t="str">
        <f t="shared" si="1422"/>
        <v>unihealthfinancials.com</v>
      </c>
    </row>
    <row r="91016" spans="1:2" x14ac:dyDescent="0.35">
      <c r="A91016" t="s">
        <v>85547</v>
      </c>
      <c r="B91016" t="str">
        <f t="shared" si="1422"/>
        <v>lorbone.com</v>
      </c>
    </row>
    <row r="91017" spans="1:2" x14ac:dyDescent="0.35">
      <c r="A91017" t="s">
        <v>85548</v>
      </c>
      <c r="B91017" t="str">
        <f t="shared" si="1422"/>
        <v>quisimple.com</v>
      </c>
    </row>
    <row r="91018" spans="1:2" x14ac:dyDescent="0.35">
      <c r="A91018" t="s">
        <v>85549</v>
      </c>
      <c r="B91018" t="str">
        <f t="shared" si="1422"/>
        <v>blendpart.site</v>
      </c>
    </row>
    <row r="91019" spans="1:2" x14ac:dyDescent="0.35">
      <c r="A91019" t="s">
        <v>85550</v>
      </c>
      <c r="B91019" t="str">
        <f t="shared" si="1422"/>
        <v>bladeht.com</v>
      </c>
    </row>
    <row r="91020" spans="1:2" x14ac:dyDescent="0.35">
      <c r="A91020" t="s">
        <v>85551</v>
      </c>
      <c r="B91020" t="str">
        <f t="shared" si="1422"/>
        <v>masoud-akbari.com</v>
      </c>
    </row>
    <row r="91021" spans="1:2" x14ac:dyDescent="0.35">
      <c r="A91021" t="s">
        <v>85552</v>
      </c>
      <c r="B91021" t="str">
        <f t="shared" si="1422"/>
        <v>odontoportosg.com</v>
      </c>
    </row>
    <row r="91022" spans="1:2" x14ac:dyDescent="0.35">
      <c r="A91022" t="s">
        <v>85553</v>
      </c>
      <c r="B91022" t="str">
        <f t="shared" si="1422"/>
        <v>purposemarketingllc.com</v>
      </c>
    </row>
    <row r="91023" spans="1:2" x14ac:dyDescent="0.35">
      <c r="A91023" t="s">
        <v>85554</v>
      </c>
      <c r="B91023" t="str">
        <f t="shared" si="1422"/>
        <v>kelaru.com</v>
      </c>
    </row>
    <row r="91024" spans="1:2" x14ac:dyDescent="0.35">
      <c r="A91024" t="s">
        <v>85555</v>
      </c>
      <c r="B91024" t="str">
        <f t="shared" si="1422"/>
        <v>brrrptgr.top</v>
      </c>
    </row>
    <row r="91025" spans="1:2" x14ac:dyDescent="0.35">
      <c r="A91025" t="s">
        <v>85556</v>
      </c>
      <c r="B91025" t="str">
        <f t="shared" si="1422"/>
        <v>83108.buzz</v>
      </c>
    </row>
    <row r="91026" spans="1:2" x14ac:dyDescent="0.35">
      <c r="A91026" t="s">
        <v>85557</v>
      </c>
      <c r="B91026" t="str">
        <f t="shared" si="1422"/>
        <v>tgiz9.asia</v>
      </c>
    </row>
    <row r="91027" spans="1:2" x14ac:dyDescent="0.35">
      <c r="A91027" t="s">
        <v>85558</v>
      </c>
      <c r="B91027" t="str">
        <f t="shared" si="1422"/>
        <v>zhuan12.com</v>
      </c>
    </row>
    <row r="91028" spans="1:2" x14ac:dyDescent="0.35">
      <c r="A91028" t="s">
        <v>85559</v>
      </c>
      <c r="B91028" t="str">
        <f t="shared" si="1422"/>
        <v>kingcredit.click</v>
      </c>
    </row>
    <row r="91029" spans="1:2" x14ac:dyDescent="0.35">
      <c r="A91029" t="s">
        <v>85560</v>
      </c>
      <c r="B91029" t="str">
        <f t="shared" si="1422"/>
        <v>ralali-shopping.com</v>
      </c>
    </row>
    <row r="91030" spans="1:2" x14ac:dyDescent="0.35">
      <c r="A91030" t="s">
        <v>85561</v>
      </c>
      <c r="B91030" t="str">
        <f t="shared" si="1422"/>
        <v>chefpayson.com</v>
      </c>
    </row>
    <row r="91031" spans="1:2" x14ac:dyDescent="0.35">
      <c r="A91031" t="s">
        <v>85562</v>
      </c>
      <c r="B91031" t="str">
        <f t="shared" si="1422"/>
        <v>shopprunhome.shop</v>
      </c>
    </row>
    <row r="91032" spans="1:2" x14ac:dyDescent="0.35">
      <c r="A91032" t="s">
        <v>85563</v>
      </c>
      <c r="B91032" t="str">
        <f t="shared" si="1422"/>
        <v>mermaidscove.art</v>
      </c>
    </row>
    <row r="91033" spans="1:2" x14ac:dyDescent="0.35">
      <c r="A91033" t="s">
        <v>85564</v>
      </c>
      <c r="B91033" t="str">
        <f t="shared" si="1422"/>
        <v>718pkb.top</v>
      </c>
    </row>
    <row r="91034" spans="1:2" x14ac:dyDescent="0.35">
      <c r="A91034" t="s">
        <v>85565</v>
      </c>
      <c r="B91034" t="str">
        <f t="shared" si="1422"/>
        <v>volumec.xyz</v>
      </c>
    </row>
    <row r="91035" spans="1:2" x14ac:dyDescent="0.35">
      <c r="A91035" t="s">
        <v>85566</v>
      </c>
      <c r="B91035" t="str">
        <f t="shared" si="1422"/>
        <v>arvmaco61.sbs</v>
      </c>
    </row>
    <row r="91036" spans="1:2" x14ac:dyDescent="0.35">
      <c r="A91036" t="s">
        <v>85567</v>
      </c>
      <c r="B91036" t="str">
        <f t="shared" si="1422"/>
        <v>familyholidaysuk.net</v>
      </c>
    </row>
    <row r="91037" spans="1:2" x14ac:dyDescent="0.35">
      <c r="A91037" t="s">
        <v>85568</v>
      </c>
      <c r="B91037" t="str">
        <f t="shared" si="1422"/>
        <v>posuda.biz</v>
      </c>
    </row>
    <row r="91038" spans="1:2" x14ac:dyDescent="0.35">
      <c r="A91038" t="s">
        <v>85569</v>
      </c>
      <c r="B91038" t="str">
        <f t="shared" si="1422"/>
        <v>attitudegeneration.com</v>
      </c>
    </row>
    <row r="91039" spans="1:2" x14ac:dyDescent="0.35">
      <c r="A91039" t="s">
        <v>85570</v>
      </c>
      <c r="B91039" t="str">
        <f t="shared" si="1422"/>
        <v>askinstacart.shop</v>
      </c>
    </row>
    <row r="91040" spans="1:2" x14ac:dyDescent="0.35">
      <c r="A91040" t="s">
        <v>85571</v>
      </c>
      <c r="B91040" t="str">
        <f t="shared" si="1422"/>
        <v>boboi.fun</v>
      </c>
    </row>
    <row r="91041" spans="1:2" x14ac:dyDescent="0.35">
      <c r="A91041" t="s">
        <v>85572</v>
      </c>
      <c r="B91041" t="str">
        <f t="shared" si="1422"/>
        <v>yodobashicamera.mov</v>
      </c>
    </row>
    <row r="91042" spans="1:2" x14ac:dyDescent="0.35">
      <c r="A91042" t="s">
        <v>85573</v>
      </c>
      <c r="B91042" t="str">
        <f t="shared" si="1422"/>
        <v>abortadmit.site</v>
      </c>
    </row>
    <row r="91043" spans="1:2" x14ac:dyDescent="0.35">
      <c r="A91043" t="s">
        <v>85574</v>
      </c>
      <c r="B91043" t="str">
        <f t="shared" si="1422"/>
        <v>xingshan5.com</v>
      </c>
    </row>
    <row r="91044" spans="1:2" x14ac:dyDescent="0.35">
      <c r="A91044" t="s">
        <v>85575</v>
      </c>
      <c r="B91044" t="str">
        <f t="shared" si="1422"/>
        <v>rvtooling.com</v>
      </c>
    </row>
    <row r="91045" spans="1:2" x14ac:dyDescent="0.35">
      <c r="A91045" t="s">
        <v>85576</v>
      </c>
      <c r="B91045" t="str">
        <f t="shared" si="1422"/>
        <v>x-persoonlijke-lening-go-1.space</v>
      </c>
    </row>
    <row r="91046" spans="1:2" x14ac:dyDescent="0.35">
      <c r="A91046" t="s">
        <v>85577</v>
      </c>
      <c r="B91046" t="str">
        <f t="shared" si="1422"/>
        <v>fabianxdelgado.com</v>
      </c>
    </row>
    <row r="91047" spans="1:2" x14ac:dyDescent="0.35">
      <c r="A91047" t="s">
        <v>85578</v>
      </c>
      <c r="B91047" t="str">
        <f t="shared" si="1422"/>
        <v>halalperfumes.world</v>
      </c>
    </row>
    <row r="91048" spans="1:2" x14ac:dyDescent="0.35">
      <c r="A91048" t="s">
        <v>85579</v>
      </c>
      <c r="B91048" t="str">
        <f t="shared" si="1422"/>
        <v>bdigital.dev</v>
      </c>
    </row>
    <row r="91049" spans="1:2" x14ac:dyDescent="0.35">
      <c r="A91049" t="s">
        <v>85580</v>
      </c>
      <c r="B91049" t="str">
        <f t="shared" si="1422"/>
        <v>aiquiry.com</v>
      </c>
    </row>
    <row r="91050" spans="1:2" x14ac:dyDescent="0.35">
      <c r="A91050" t="s">
        <v>85581</v>
      </c>
      <c r="B91050" t="str">
        <f t="shared" si="1422"/>
        <v>michangwenhua.com</v>
      </c>
    </row>
    <row r="91051" spans="1:2" x14ac:dyDescent="0.35">
      <c r="A91051" t="s">
        <v>85582</v>
      </c>
      <c r="B91051" t="str">
        <f t="shared" si="1422"/>
        <v>margaretriverwineexporters.com</v>
      </c>
    </row>
    <row r="91052" spans="1:2" x14ac:dyDescent="0.35">
      <c r="A91052" t="s">
        <v>85583</v>
      </c>
      <c r="B91052" t="str">
        <f t="shared" si="1422"/>
        <v>vueltaalcoleenergizer.com</v>
      </c>
    </row>
    <row r="91053" spans="1:2" x14ac:dyDescent="0.35">
      <c r="A91053" t="s">
        <v>85584</v>
      </c>
      <c r="B91053" t="str">
        <f t="shared" si="1422"/>
        <v>midtown.mobi</v>
      </c>
    </row>
    <row r="91054" spans="1:2" x14ac:dyDescent="0.35">
      <c r="A91054" t="s">
        <v>85585</v>
      </c>
      <c r="B91054" t="str">
        <f t="shared" si="1422"/>
        <v>haxhibaba.store</v>
      </c>
    </row>
    <row r="91055" spans="1:2" x14ac:dyDescent="0.35">
      <c r="A91055" t="s">
        <v>85586</v>
      </c>
      <c r="B91055" t="str">
        <f t="shared" si="1422"/>
        <v>betone120.xyz</v>
      </c>
    </row>
    <row r="91056" spans="1:2" x14ac:dyDescent="0.35">
      <c r="A91056" t="s">
        <v>85587</v>
      </c>
      <c r="B91056" t="str">
        <f t="shared" si="1422"/>
        <v>sbiapparels.com</v>
      </c>
    </row>
    <row r="91057" spans="1:2" x14ac:dyDescent="0.35">
      <c r="A91057" t="s">
        <v>85588</v>
      </c>
      <c r="B91057" t="str">
        <f t="shared" si="1422"/>
        <v>hamaphil.net</v>
      </c>
    </row>
    <row r="91058" spans="1:2" x14ac:dyDescent="0.35">
      <c r="A91058" t="s">
        <v>85589</v>
      </c>
      <c r="B91058" t="str">
        <f t="shared" si="1422"/>
        <v>t-cargo.express</v>
      </c>
    </row>
    <row r="91059" spans="1:2" x14ac:dyDescent="0.35">
      <c r="A91059" t="s">
        <v>85590</v>
      </c>
      <c r="B91059" t="str">
        <f t="shared" si="1422"/>
        <v>madelinemcgowan.com</v>
      </c>
    </row>
    <row r="91060" spans="1:2" x14ac:dyDescent="0.35">
      <c r="A91060" t="s">
        <v>85591</v>
      </c>
      <c r="B91060" t="str">
        <f t="shared" si="1422"/>
        <v>mykmrmassage.com</v>
      </c>
    </row>
    <row r="91061" spans="1:2" x14ac:dyDescent="0.35">
      <c r="A91061" t="s">
        <v>85592</v>
      </c>
      <c r="B91061" t="str">
        <f t="shared" si="1422"/>
        <v>pornolomka.tube</v>
      </c>
    </row>
    <row r="91062" spans="1:2" x14ac:dyDescent="0.35">
      <c r="A91062" t="s">
        <v>85593</v>
      </c>
      <c r="B91062" t="str">
        <f t="shared" si="1422"/>
        <v>xhvip004.com</v>
      </c>
    </row>
    <row r="91063" spans="1:2" x14ac:dyDescent="0.35">
      <c r="A91063" t="s">
        <v>85594</v>
      </c>
      <c r="B91063" t="str">
        <f t="shared" si="1422"/>
        <v>escolaprofissionaldabeleza.online</v>
      </c>
    </row>
    <row r="91064" spans="1:2" x14ac:dyDescent="0.35">
      <c r="A91064" t="s">
        <v>85595</v>
      </c>
      <c r="B91064" t="str">
        <f t="shared" si="1422"/>
        <v>kp18.ink</v>
      </c>
    </row>
    <row r="91065" spans="1:2" x14ac:dyDescent="0.35">
      <c r="A91065" t="s">
        <v>85596</v>
      </c>
      <c r="B91065" t="str">
        <f t="shared" si="1422"/>
        <v>musinitnet.xyz</v>
      </c>
    </row>
    <row r="91066" spans="1:2" x14ac:dyDescent="0.35">
      <c r="A91066" t="s">
        <v>85597</v>
      </c>
      <c r="B91066" t="str">
        <f t="shared" si="1422"/>
        <v>modularstepsystems-altrex.com</v>
      </c>
    </row>
    <row r="91067" spans="1:2" x14ac:dyDescent="0.35">
      <c r="A91067" t="s">
        <v>85598</v>
      </c>
      <c r="B91067" t="str">
        <f t="shared" si="1422"/>
        <v>wpunion.store</v>
      </c>
    </row>
    <row r="91068" spans="1:2" x14ac:dyDescent="0.35">
      <c r="A91068" t="s">
        <v>85599</v>
      </c>
      <c r="B91068" t="str">
        <f t="shared" si="1422"/>
        <v>markuswildberry.com</v>
      </c>
    </row>
    <row r="91069" spans="1:2" x14ac:dyDescent="0.35">
      <c r="A91069" t="s">
        <v>85600</v>
      </c>
      <c r="B91069" t="str">
        <f t="shared" si="1422"/>
        <v>sasaetenetwork.com</v>
      </c>
    </row>
    <row r="91070" spans="1:2" x14ac:dyDescent="0.35">
      <c r="A91070" t="s">
        <v>85601</v>
      </c>
      <c r="B91070" t="str">
        <f t="shared" si="1422"/>
        <v>ujwio.com</v>
      </c>
    </row>
    <row r="91071" spans="1:2" x14ac:dyDescent="0.35">
      <c r="A91071" t="s">
        <v>85602</v>
      </c>
      <c r="B91071" t="str">
        <f t="shared" si="1422"/>
        <v>hanna-kahllund.net</v>
      </c>
    </row>
    <row r="91072" spans="1:2" x14ac:dyDescent="0.35">
      <c r="A91072" t="s">
        <v>85603</v>
      </c>
      <c r="B91072" t="str">
        <f t="shared" si="1422"/>
        <v>twonine1978.com</v>
      </c>
    </row>
    <row r="91073" spans="1:2" x14ac:dyDescent="0.35">
      <c r="A91073" t="s">
        <v>85604</v>
      </c>
      <c r="B91073" t="str">
        <f t="shared" si="1422"/>
        <v>shinigami.pics</v>
      </c>
    </row>
    <row r="91074" spans="1:2" x14ac:dyDescent="0.35">
      <c r="A91074" t="s">
        <v>85605</v>
      </c>
      <c r="B91074" t="str">
        <f t="shared" si="1422"/>
        <v>xfchaoyang.com</v>
      </c>
    </row>
    <row r="91075" spans="1:2" x14ac:dyDescent="0.35">
      <c r="A91075" t="s">
        <v>85606</v>
      </c>
      <c r="B91075" t="str">
        <f t="shared" ref="B91075:B91138" si="1423">TRIM(A91075)</f>
        <v>twinrocktherapy.com</v>
      </c>
    </row>
    <row r="91076" spans="1:2" x14ac:dyDescent="0.35">
      <c r="A91076" t="s">
        <v>85607</v>
      </c>
      <c r="B91076" t="str">
        <f t="shared" si="1423"/>
        <v>elemnts.org</v>
      </c>
    </row>
    <row r="91077" spans="1:2" x14ac:dyDescent="0.35">
      <c r="A91077" t="s">
        <v>85608</v>
      </c>
      <c r="B91077" t="str">
        <f t="shared" si="1423"/>
        <v>doyou.social</v>
      </c>
    </row>
    <row r="91078" spans="1:2" x14ac:dyDescent="0.35">
      <c r="A91078" t="s">
        <v>85609</v>
      </c>
      <c r="B91078" t="str">
        <f t="shared" si="1423"/>
        <v>grow-moto.com</v>
      </c>
    </row>
    <row r="91079" spans="1:2" x14ac:dyDescent="0.35">
      <c r="A91079" t="s">
        <v>85610</v>
      </c>
      <c r="B91079" t="str">
        <f t="shared" si="1423"/>
        <v>fanduel.pics</v>
      </c>
    </row>
    <row r="91080" spans="1:2" x14ac:dyDescent="0.35">
      <c r="A91080" t="s">
        <v>85611</v>
      </c>
      <c r="B91080" t="str">
        <f t="shared" si="1423"/>
        <v>bariatric.shop</v>
      </c>
    </row>
    <row r="91081" spans="1:2" x14ac:dyDescent="0.35">
      <c r="A91081" t="s">
        <v>85612</v>
      </c>
      <c r="B91081" t="str">
        <f t="shared" si="1423"/>
        <v>syh5857.com</v>
      </c>
    </row>
    <row r="91082" spans="1:2" x14ac:dyDescent="0.35">
      <c r="A91082" t="s">
        <v>85613</v>
      </c>
      <c r="B91082" t="str">
        <f t="shared" si="1423"/>
        <v>godxstore.com</v>
      </c>
    </row>
    <row r="91083" spans="1:2" x14ac:dyDescent="0.35">
      <c r="A91083" t="s">
        <v>85614</v>
      </c>
      <c r="B91083" t="str">
        <f t="shared" si="1423"/>
        <v>instantforever.link</v>
      </c>
    </row>
    <row r="91084" spans="1:2" x14ac:dyDescent="0.35">
      <c r="A91084" t="s">
        <v>85615</v>
      </c>
      <c r="B91084" t="str">
        <f t="shared" si="1423"/>
        <v>tyc555.vip</v>
      </c>
    </row>
    <row r="91085" spans="1:2" x14ac:dyDescent="0.35">
      <c r="A91085" t="s">
        <v>85616</v>
      </c>
      <c r="B91085" t="str">
        <f t="shared" si="1423"/>
        <v>onetruck.app</v>
      </c>
    </row>
    <row r="91086" spans="1:2" x14ac:dyDescent="0.35">
      <c r="A91086" t="s">
        <v>85617</v>
      </c>
      <c r="B91086" t="str">
        <f t="shared" si="1423"/>
        <v>oneweb-eutelsat.com</v>
      </c>
    </row>
    <row r="91087" spans="1:2" x14ac:dyDescent="0.35">
      <c r="A91087" t="s">
        <v>85618</v>
      </c>
      <c r="B91087" t="str">
        <f t="shared" si="1423"/>
        <v>vdndi.com</v>
      </c>
    </row>
    <row r="91088" spans="1:2" x14ac:dyDescent="0.35">
      <c r="A91088" t="s">
        <v>85619</v>
      </c>
      <c r="B91088" t="str">
        <f t="shared" si="1423"/>
        <v>neybat.com</v>
      </c>
    </row>
    <row r="91089" spans="1:2" x14ac:dyDescent="0.35">
      <c r="A91089" t="s">
        <v>85620</v>
      </c>
      <c r="B91089" t="str">
        <f t="shared" si="1423"/>
        <v>cerrajeros.center</v>
      </c>
    </row>
    <row r="91090" spans="1:2" x14ac:dyDescent="0.35">
      <c r="A91090" t="s">
        <v>85621</v>
      </c>
      <c r="B91090" t="str">
        <f t="shared" si="1423"/>
        <v>ideasse.com</v>
      </c>
    </row>
    <row r="91091" spans="1:2" x14ac:dyDescent="0.35">
      <c r="A91091" t="s">
        <v>85622</v>
      </c>
      <c r="B91091" t="str">
        <f t="shared" si="1423"/>
        <v>wudao666.com</v>
      </c>
    </row>
    <row r="91092" spans="1:2" x14ac:dyDescent="0.35">
      <c r="A91092" t="s">
        <v>85623</v>
      </c>
      <c r="B91092" t="str">
        <f t="shared" si="1423"/>
        <v>ifortuna.cam</v>
      </c>
    </row>
    <row r="91093" spans="1:2" x14ac:dyDescent="0.35">
      <c r="A91093" t="s">
        <v>85624</v>
      </c>
      <c r="B91093" t="str">
        <f t="shared" si="1423"/>
        <v>leedubose.com</v>
      </c>
    </row>
    <row r="91094" spans="1:2" x14ac:dyDescent="0.35">
      <c r="A91094" t="s">
        <v>85625</v>
      </c>
      <c r="B91094" t="str">
        <f t="shared" si="1423"/>
        <v>ronglanhao.com</v>
      </c>
    </row>
    <row r="91095" spans="1:2" x14ac:dyDescent="0.35">
      <c r="A91095" t="s">
        <v>85626</v>
      </c>
      <c r="B91095" t="str">
        <f t="shared" si="1423"/>
        <v>meta-23746278562785.online</v>
      </c>
    </row>
    <row r="91096" spans="1:2" x14ac:dyDescent="0.35">
      <c r="A91096" t="s">
        <v>85627</v>
      </c>
      <c r="B91096" t="str">
        <f t="shared" si="1423"/>
        <v>haitispiritsfest.com</v>
      </c>
    </row>
    <row r="91097" spans="1:2" x14ac:dyDescent="0.35">
      <c r="A91097" t="s">
        <v>85628</v>
      </c>
      <c r="B91097" t="str">
        <f t="shared" si="1423"/>
        <v>squashmom.com</v>
      </c>
    </row>
    <row r="91098" spans="1:2" x14ac:dyDescent="0.35">
      <c r="A91098" t="s">
        <v>85629</v>
      </c>
      <c r="B91098" t="str">
        <f t="shared" si="1423"/>
        <v>ekfjmd.store</v>
      </c>
    </row>
    <row r="91099" spans="1:2" x14ac:dyDescent="0.35">
      <c r="A91099" t="s">
        <v>85630</v>
      </c>
      <c r="B91099" t="str">
        <f t="shared" si="1423"/>
        <v>foremostinvestments.com</v>
      </c>
    </row>
    <row r="91100" spans="1:2" x14ac:dyDescent="0.35">
      <c r="A91100" t="s">
        <v>85631</v>
      </c>
      <c r="B91100" t="str">
        <f t="shared" si="1423"/>
        <v>visionmachineselectronics.com</v>
      </c>
    </row>
    <row r="91101" spans="1:2" x14ac:dyDescent="0.35">
      <c r="A91101" t="s">
        <v>85632</v>
      </c>
      <c r="B91101" t="str">
        <f t="shared" si="1423"/>
        <v>kaaybags.com</v>
      </c>
    </row>
    <row r="91102" spans="1:2" x14ac:dyDescent="0.35">
      <c r="A91102" t="s">
        <v>85633</v>
      </c>
      <c r="B91102" t="str">
        <f t="shared" si="1423"/>
        <v>psicologagiuliazanchi.com</v>
      </c>
    </row>
    <row r="91103" spans="1:2" x14ac:dyDescent="0.35">
      <c r="A91103" t="s">
        <v>85634</v>
      </c>
      <c r="B91103" t="str">
        <f t="shared" si="1423"/>
        <v>artisalisflordesal.com</v>
      </c>
    </row>
    <row r="91104" spans="1:2" x14ac:dyDescent="0.35">
      <c r="A91104" t="s">
        <v>85635</v>
      </c>
      <c r="B91104" t="str">
        <f t="shared" si="1423"/>
        <v>atrativapropaganda.online</v>
      </c>
    </row>
    <row r="91105" spans="1:2" x14ac:dyDescent="0.35">
      <c r="A91105" t="s">
        <v>85636</v>
      </c>
      <c r="B91105" t="str">
        <f t="shared" si="1423"/>
        <v>bisnoyostrategy.com</v>
      </c>
    </row>
    <row r="91106" spans="1:2" x14ac:dyDescent="0.35">
      <c r="A91106" t="s">
        <v>85637</v>
      </c>
      <c r="B91106" t="str">
        <f t="shared" si="1423"/>
        <v>loka.academy</v>
      </c>
    </row>
    <row r="91107" spans="1:2" x14ac:dyDescent="0.35">
      <c r="A91107" t="s">
        <v>85638</v>
      </c>
      <c r="B91107" t="str">
        <f t="shared" si="1423"/>
        <v>caowenjing.com</v>
      </c>
    </row>
    <row r="91108" spans="1:2" x14ac:dyDescent="0.35">
      <c r="A91108" t="s">
        <v>85639</v>
      </c>
      <c r="B91108" t="str">
        <f t="shared" si="1423"/>
        <v>depsungsuong.com</v>
      </c>
    </row>
    <row r="91109" spans="1:2" x14ac:dyDescent="0.35">
      <c r="A91109" t="s">
        <v>85640</v>
      </c>
      <c r="B91109" t="str">
        <f t="shared" si="1423"/>
        <v>newstylelandscaping.com</v>
      </c>
    </row>
    <row r="91110" spans="1:2" x14ac:dyDescent="0.35">
      <c r="A91110" t="s">
        <v>85641</v>
      </c>
      <c r="B91110" t="str">
        <f t="shared" si="1423"/>
        <v>emotionrecovery.com</v>
      </c>
    </row>
    <row r="91111" spans="1:2" x14ac:dyDescent="0.35">
      <c r="A91111" t="s">
        <v>85642</v>
      </c>
      <c r="B91111" t="str">
        <f t="shared" si="1423"/>
        <v>mybrothersranch.com</v>
      </c>
    </row>
    <row r="91112" spans="1:2" x14ac:dyDescent="0.35">
      <c r="A91112" t="s">
        <v>85643</v>
      </c>
      <c r="B91112" t="str">
        <f t="shared" si="1423"/>
        <v>marketing293.work</v>
      </c>
    </row>
    <row r="91113" spans="1:2" x14ac:dyDescent="0.35">
      <c r="A91113" t="s">
        <v>85644</v>
      </c>
      <c r="B91113" t="str">
        <f t="shared" si="1423"/>
        <v>operationaviationbooks.com</v>
      </c>
    </row>
    <row r="91114" spans="1:2" x14ac:dyDescent="0.35">
      <c r="A91114" t="s">
        <v>85645</v>
      </c>
      <c r="B91114" t="str">
        <f t="shared" si="1423"/>
        <v>bylemonhaze.art</v>
      </c>
    </row>
    <row r="91115" spans="1:2" x14ac:dyDescent="0.35">
      <c r="A91115" t="s">
        <v>85646</v>
      </c>
      <c r="B91115" t="str">
        <f t="shared" si="1423"/>
        <v>blkproductioncollective.com</v>
      </c>
    </row>
    <row r="91116" spans="1:2" x14ac:dyDescent="0.35">
      <c r="A91116" t="s">
        <v>85647</v>
      </c>
      <c r="B91116" t="str">
        <f t="shared" si="1423"/>
        <v>sanisoskit.com</v>
      </c>
    </row>
    <row r="91117" spans="1:2" x14ac:dyDescent="0.35">
      <c r="A91117" t="s">
        <v>85648</v>
      </c>
      <c r="B91117" t="str">
        <f t="shared" si="1423"/>
        <v>ftoro.com</v>
      </c>
    </row>
    <row r="91118" spans="1:2" x14ac:dyDescent="0.35">
      <c r="A91118" t="s">
        <v>85649</v>
      </c>
      <c r="B91118" t="str">
        <f t="shared" si="1423"/>
        <v>blissfultouchstudio.com</v>
      </c>
    </row>
    <row r="91119" spans="1:2" x14ac:dyDescent="0.35">
      <c r="A91119" t="s">
        <v>85650</v>
      </c>
      <c r="B91119" t="str">
        <f t="shared" si="1423"/>
        <v>winnerigpk.xyz</v>
      </c>
    </row>
    <row r="91120" spans="1:2" x14ac:dyDescent="0.35">
      <c r="A91120" t="s">
        <v>85651</v>
      </c>
      <c r="B91120" t="str">
        <f t="shared" si="1423"/>
        <v>naturesbestoystershell.com</v>
      </c>
    </row>
    <row r="91121" spans="1:2" x14ac:dyDescent="0.35">
      <c r="A91121" t="s">
        <v>85652</v>
      </c>
      <c r="B91121" t="str">
        <f t="shared" si="1423"/>
        <v>uaris1.com</v>
      </c>
    </row>
    <row r="91122" spans="1:2" x14ac:dyDescent="0.35">
      <c r="A91122" t="s">
        <v>85653</v>
      </c>
      <c r="B91122" t="str">
        <f t="shared" si="1423"/>
        <v>ipmsteam.site</v>
      </c>
    </row>
    <row r="91123" spans="1:2" x14ac:dyDescent="0.35">
      <c r="A91123" t="s">
        <v>85654</v>
      </c>
      <c r="B91123" t="str">
        <f t="shared" si="1423"/>
        <v>nbfsf.icu</v>
      </c>
    </row>
    <row r="91124" spans="1:2" x14ac:dyDescent="0.35">
      <c r="A91124" t="s">
        <v>85655</v>
      </c>
      <c r="B91124" t="str">
        <f t="shared" si="1423"/>
        <v>bestwin888.com</v>
      </c>
    </row>
    <row r="91125" spans="1:2" x14ac:dyDescent="0.35">
      <c r="A91125" t="s">
        <v>85656</v>
      </c>
      <c r="B91125" t="str">
        <f t="shared" si="1423"/>
        <v>wahahahahome.blog</v>
      </c>
    </row>
    <row r="91126" spans="1:2" x14ac:dyDescent="0.35">
      <c r="A91126" t="s">
        <v>85657</v>
      </c>
      <c r="B91126" t="str">
        <f t="shared" si="1423"/>
        <v>51190.vip</v>
      </c>
    </row>
    <row r="91127" spans="1:2" x14ac:dyDescent="0.35">
      <c r="A91127" t="s">
        <v>85658</v>
      </c>
      <c r="B91127" t="str">
        <f t="shared" si="1423"/>
        <v>ci9oh.online</v>
      </c>
    </row>
    <row r="91128" spans="1:2" x14ac:dyDescent="0.35">
      <c r="A91128" t="s">
        <v>85659</v>
      </c>
      <c r="B91128" t="str">
        <f t="shared" si="1423"/>
        <v>mesetrestorasyon.com</v>
      </c>
    </row>
    <row r="91129" spans="1:2" x14ac:dyDescent="0.35">
      <c r="A91129" t="s">
        <v>85660</v>
      </c>
      <c r="B91129" t="str">
        <f t="shared" si="1423"/>
        <v>awakenyourstemcells.com</v>
      </c>
    </row>
    <row r="91130" spans="1:2" x14ac:dyDescent="0.35">
      <c r="A91130" t="s">
        <v>85661</v>
      </c>
      <c r="B91130" t="str">
        <f t="shared" si="1423"/>
        <v>fjlib.org</v>
      </c>
    </row>
    <row r="91131" spans="1:2" x14ac:dyDescent="0.35">
      <c r="A91131" t="s">
        <v>85662</v>
      </c>
      <c r="B91131" t="str">
        <f t="shared" si="1423"/>
        <v>mteamz.club</v>
      </c>
    </row>
    <row r="91132" spans="1:2" x14ac:dyDescent="0.35">
      <c r="A91132" t="s">
        <v>85663</v>
      </c>
      <c r="B91132" t="str">
        <f t="shared" si="1423"/>
        <v>cqmaliji.com</v>
      </c>
    </row>
    <row r="91133" spans="1:2" x14ac:dyDescent="0.35">
      <c r="A91133" t="s">
        <v>85664</v>
      </c>
      <c r="B91133" t="str">
        <f t="shared" si="1423"/>
        <v>hairandskintech.com</v>
      </c>
    </row>
    <row r="91134" spans="1:2" x14ac:dyDescent="0.35">
      <c r="A91134" t="s">
        <v>85665</v>
      </c>
      <c r="B91134" t="str">
        <f t="shared" si="1423"/>
        <v>jiaozhigong.com</v>
      </c>
    </row>
    <row r="91135" spans="1:2" x14ac:dyDescent="0.35">
      <c r="A91135" t="s">
        <v>85666</v>
      </c>
      <c r="B91135" t="str">
        <f t="shared" si="1423"/>
        <v>crisporders.com</v>
      </c>
    </row>
    <row r="91136" spans="1:2" x14ac:dyDescent="0.35">
      <c r="A91136" t="s">
        <v>85667</v>
      </c>
      <c r="B91136" t="str">
        <f t="shared" si="1423"/>
        <v>formelakademi.com</v>
      </c>
    </row>
    <row r="91137" spans="1:2" x14ac:dyDescent="0.35">
      <c r="A91137" t="s">
        <v>85668</v>
      </c>
      <c r="B91137" t="str">
        <f t="shared" si="1423"/>
        <v>focusedpsych.online</v>
      </c>
    </row>
    <row r="91138" spans="1:2" x14ac:dyDescent="0.35">
      <c r="A91138" t="s">
        <v>85669</v>
      </c>
      <c r="B91138" t="str">
        <f t="shared" si="1423"/>
        <v>thecampusconsortiumfoundation.org</v>
      </c>
    </row>
    <row r="91139" spans="1:2" x14ac:dyDescent="0.35">
      <c r="A91139" t="s">
        <v>85670</v>
      </c>
      <c r="B91139" t="str">
        <f t="shared" ref="B91139:B91202" si="1424">TRIM(A91139)</f>
        <v>marinosantos.com</v>
      </c>
    </row>
    <row r="91140" spans="1:2" x14ac:dyDescent="0.35">
      <c r="A91140" t="s">
        <v>85671</v>
      </c>
      <c r="B91140" t="str">
        <f t="shared" si="1424"/>
        <v>seniortechelp.com</v>
      </c>
    </row>
    <row r="91141" spans="1:2" x14ac:dyDescent="0.35">
      <c r="A91141" t="s">
        <v>85672</v>
      </c>
      <c r="B91141" t="str">
        <f t="shared" si="1424"/>
        <v>adsandgrants.com</v>
      </c>
    </row>
    <row r="91142" spans="1:2" x14ac:dyDescent="0.35">
      <c r="A91142" t="s">
        <v>85673</v>
      </c>
      <c r="B91142" t="str">
        <f t="shared" si="1424"/>
        <v>bestkitchenknife.site</v>
      </c>
    </row>
    <row r="91143" spans="1:2" x14ac:dyDescent="0.35">
      <c r="A91143" t="s">
        <v>85674</v>
      </c>
      <c r="B91143" t="str">
        <f t="shared" si="1424"/>
        <v>dellicas.com</v>
      </c>
    </row>
    <row r="91144" spans="1:2" x14ac:dyDescent="0.35">
      <c r="A91144" t="s">
        <v>85675</v>
      </c>
      <c r="B91144" t="str">
        <f t="shared" si="1424"/>
        <v>thekidneydietitian.com</v>
      </c>
    </row>
    <row r="91145" spans="1:2" x14ac:dyDescent="0.35">
      <c r="A91145" t="s">
        <v>85676</v>
      </c>
      <c r="B91145" t="str">
        <f t="shared" si="1424"/>
        <v>1ststatepromotion.com</v>
      </c>
    </row>
    <row r="91146" spans="1:2" x14ac:dyDescent="0.35">
      <c r="A91146" t="s">
        <v>85677</v>
      </c>
      <c r="B91146" t="str">
        <f t="shared" si="1424"/>
        <v>infosetix.com</v>
      </c>
    </row>
    <row r="91147" spans="1:2" x14ac:dyDescent="0.35">
      <c r="A91147" t="s">
        <v>85678</v>
      </c>
      <c r="B91147" t="str">
        <f t="shared" si="1424"/>
        <v>funatfactory.com</v>
      </c>
    </row>
    <row r="91148" spans="1:2" x14ac:dyDescent="0.35">
      <c r="A91148" t="s">
        <v>85679</v>
      </c>
      <c r="B91148" t="str">
        <f t="shared" si="1424"/>
        <v>multiversebeing.com</v>
      </c>
    </row>
    <row r="91149" spans="1:2" x14ac:dyDescent="0.35">
      <c r="A91149" t="s">
        <v>85680</v>
      </c>
      <c r="B91149" t="str">
        <f t="shared" si="1424"/>
        <v>onlypflanz.com</v>
      </c>
    </row>
    <row r="91150" spans="1:2" x14ac:dyDescent="0.35">
      <c r="A91150" t="s">
        <v>85681</v>
      </c>
      <c r="B91150" t="str">
        <f t="shared" si="1424"/>
        <v>rpmishra.com</v>
      </c>
    </row>
    <row r="91151" spans="1:2" x14ac:dyDescent="0.35">
      <c r="A91151" t="s">
        <v>85682</v>
      </c>
      <c r="B91151" t="str">
        <f t="shared" si="1424"/>
        <v>jobtips.live</v>
      </c>
    </row>
    <row r="91152" spans="1:2" x14ac:dyDescent="0.35">
      <c r="A91152" t="s">
        <v>85683</v>
      </c>
      <c r="B91152" t="str">
        <f t="shared" si="1424"/>
        <v>ceramicsglobal-100.com</v>
      </c>
    </row>
    <row r="91153" spans="1:2" x14ac:dyDescent="0.35">
      <c r="A91153" t="s">
        <v>85684</v>
      </c>
      <c r="B91153" t="str">
        <f t="shared" si="1424"/>
        <v>gbfins.com</v>
      </c>
    </row>
    <row r="91154" spans="1:2" x14ac:dyDescent="0.35">
      <c r="A91154" t="s">
        <v>85685</v>
      </c>
      <c r="B91154" t="str">
        <f t="shared" si="1424"/>
        <v>knoxcountyilfair.com</v>
      </c>
    </row>
    <row r="91155" spans="1:2" x14ac:dyDescent="0.35">
      <c r="A91155" t="s">
        <v>85686</v>
      </c>
      <c r="B91155" t="str">
        <f t="shared" si="1424"/>
        <v>darnellwu.com</v>
      </c>
    </row>
    <row r="91156" spans="1:2" x14ac:dyDescent="0.35">
      <c r="A91156" t="s">
        <v>85687</v>
      </c>
      <c r="B91156" t="str">
        <f t="shared" si="1424"/>
        <v>wardlowsbbq.com</v>
      </c>
    </row>
    <row r="91157" spans="1:2" x14ac:dyDescent="0.35">
      <c r="A91157" t="s">
        <v>85688</v>
      </c>
      <c r="B91157" t="str">
        <f t="shared" si="1424"/>
        <v>wamumawu.com</v>
      </c>
    </row>
    <row r="91158" spans="1:2" x14ac:dyDescent="0.35">
      <c r="A91158" t="s">
        <v>85689</v>
      </c>
      <c r="B91158" t="str">
        <f t="shared" si="1424"/>
        <v>coinbase3457.xyz</v>
      </c>
    </row>
    <row r="91159" spans="1:2" x14ac:dyDescent="0.35">
      <c r="A91159" t="s">
        <v>85690</v>
      </c>
      <c r="B91159" t="str">
        <f t="shared" si="1424"/>
        <v>4c68s.sbs</v>
      </c>
    </row>
    <row r="91160" spans="1:2" x14ac:dyDescent="0.35">
      <c r="A91160" t="s">
        <v>85691</v>
      </c>
      <c r="B91160" t="str">
        <f t="shared" si="1424"/>
        <v>websolestore.com</v>
      </c>
    </row>
    <row r="91161" spans="1:2" x14ac:dyDescent="0.35">
      <c r="A91161" t="s">
        <v>85692</v>
      </c>
      <c r="B91161" t="str">
        <f t="shared" si="1424"/>
        <v>weldonins.com</v>
      </c>
    </row>
    <row r="91162" spans="1:2" x14ac:dyDescent="0.35">
      <c r="A91162" t="s">
        <v>85693</v>
      </c>
      <c r="B91162" t="str">
        <f t="shared" si="1424"/>
        <v>qqyrxa.com</v>
      </c>
    </row>
    <row r="91163" spans="1:2" x14ac:dyDescent="0.35">
      <c r="A91163" t="s">
        <v>85694</v>
      </c>
      <c r="B91163" t="str">
        <f t="shared" si="1424"/>
        <v>happyhopsnewkent.com</v>
      </c>
    </row>
    <row r="91164" spans="1:2" x14ac:dyDescent="0.35">
      <c r="A91164" t="s">
        <v>85695</v>
      </c>
      <c r="B91164" t="str">
        <f t="shared" si="1424"/>
        <v>baycray.com</v>
      </c>
    </row>
    <row r="91165" spans="1:2" x14ac:dyDescent="0.35">
      <c r="A91165" t="s">
        <v>85696</v>
      </c>
      <c r="B91165" t="str">
        <f t="shared" si="1424"/>
        <v>istheremorelikeus.com</v>
      </c>
    </row>
    <row r="91166" spans="1:2" x14ac:dyDescent="0.35">
      <c r="A91166" t="s">
        <v>85697</v>
      </c>
      <c r="B91166" t="str">
        <f t="shared" si="1424"/>
        <v>velvetstonemat.com</v>
      </c>
    </row>
    <row r="91167" spans="1:2" x14ac:dyDescent="0.35">
      <c r="A91167" t="s">
        <v>85698</v>
      </c>
      <c r="B91167" t="str">
        <f t="shared" si="1424"/>
        <v>globaltranslogisticsinc.com</v>
      </c>
    </row>
    <row r="91168" spans="1:2" x14ac:dyDescent="0.35">
      <c r="A91168" t="s">
        <v>85699</v>
      </c>
      <c r="B91168" t="str">
        <f t="shared" si="1424"/>
        <v>bradsellslandwp.com</v>
      </c>
    </row>
    <row r="91169" spans="1:2" x14ac:dyDescent="0.35">
      <c r="A91169" t="s">
        <v>85700</v>
      </c>
      <c r="B91169" t="str">
        <f t="shared" si="1424"/>
        <v>nyancat-token.live</v>
      </c>
    </row>
    <row r="91170" spans="1:2" x14ac:dyDescent="0.35">
      <c r="A91170" t="s">
        <v>85701</v>
      </c>
      <c r="B91170" t="str">
        <f t="shared" si="1424"/>
        <v>monarchmasonrycontracting.com</v>
      </c>
    </row>
    <row r="91171" spans="1:2" x14ac:dyDescent="0.35">
      <c r="A91171" t="s">
        <v>85702</v>
      </c>
      <c r="B91171" t="str">
        <f t="shared" si="1424"/>
        <v>texascreolekitchen.com</v>
      </c>
    </row>
    <row r="91172" spans="1:2" x14ac:dyDescent="0.35">
      <c r="A91172" t="s">
        <v>85703</v>
      </c>
      <c r="B91172" t="str">
        <f t="shared" si="1424"/>
        <v>g1007.com</v>
      </c>
    </row>
    <row r="91173" spans="1:2" x14ac:dyDescent="0.35">
      <c r="A91173" t="s">
        <v>85704</v>
      </c>
      <c r="B91173" t="str">
        <f t="shared" si="1424"/>
        <v>fruits-bio-andalousie.com</v>
      </c>
    </row>
    <row r="91174" spans="1:2" x14ac:dyDescent="0.35">
      <c r="A91174" t="s">
        <v>85705</v>
      </c>
      <c r="B91174" t="str">
        <f t="shared" si="1424"/>
        <v>dave-cope.com</v>
      </c>
    </row>
    <row r="91175" spans="1:2" x14ac:dyDescent="0.35">
      <c r="A91175" t="s">
        <v>85706</v>
      </c>
      <c r="B91175" t="str">
        <f t="shared" si="1424"/>
        <v>watersort-colorpuzzle.top</v>
      </c>
    </row>
    <row r="91176" spans="1:2" x14ac:dyDescent="0.35">
      <c r="A91176" t="s">
        <v>85707</v>
      </c>
      <c r="B91176" t="str">
        <f t="shared" si="1424"/>
        <v>filpskmint-offersdays.site</v>
      </c>
    </row>
    <row r="91177" spans="1:2" x14ac:dyDescent="0.35">
      <c r="A91177" t="s">
        <v>85708</v>
      </c>
      <c r="B91177" t="str">
        <f t="shared" si="1424"/>
        <v>customoutdoorclocks.com</v>
      </c>
    </row>
    <row r="91178" spans="1:2" x14ac:dyDescent="0.35">
      <c r="A91178" t="s">
        <v>85709</v>
      </c>
      <c r="B91178" t="str">
        <f t="shared" si="1424"/>
        <v>betarnetworks.com</v>
      </c>
    </row>
    <row r="91179" spans="1:2" x14ac:dyDescent="0.35">
      <c r="A91179" t="s">
        <v>85710</v>
      </c>
      <c r="B91179" t="str">
        <f t="shared" si="1424"/>
        <v>211eh.com</v>
      </c>
    </row>
    <row r="91180" spans="1:2" x14ac:dyDescent="0.35">
      <c r="A91180" t="s">
        <v>85711</v>
      </c>
      <c r="B91180" t="str">
        <f t="shared" si="1424"/>
        <v>pasarelapartyrental.com</v>
      </c>
    </row>
    <row r="91181" spans="1:2" x14ac:dyDescent="0.35">
      <c r="A91181" t="s">
        <v>85712</v>
      </c>
      <c r="B91181" t="str">
        <f t="shared" si="1424"/>
        <v>pionn303.bio</v>
      </c>
    </row>
    <row r="91182" spans="1:2" x14ac:dyDescent="0.35">
      <c r="A91182" t="s">
        <v>85713</v>
      </c>
      <c r="B91182" t="str">
        <f t="shared" si="1424"/>
        <v>wds56.fun</v>
      </c>
    </row>
    <row r="91183" spans="1:2" x14ac:dyDescent="0.35">
      <c r="A91183" t="s">
        <v>85714</v>
      </c>
      <c r="B91183" t="str">
        <f t="shared" si="1424"/>
        <v>sallivet.com</v>
      </c>
    </row>
    <row r="91184" spans="1:2" x14ac:dyDescent="0.35">
      <c r="A91184" t="s">
        <v>85715</v>
      </c>
      <c r="B91184" t="str">
        <f t="shared" si="1424"/>
        <v>thecompanycellar.com</v>
      </c>
    </row>
    <row r="91185" spans="1:2" x14ac:dyDescent="0.35">
      <c r="A91185" t="s">
        <v>85716</v>
      </c>
      <c r="B91185" t="str">
        <f t="shared" si="1424"/>
        <v>techpaydar.top</v>
      </c>
    </row>
    <row r="91186" spans="1:2" x14ac:dyDescent="0.35">
      <c r="A91186" t="s">
        <v>85717</v>
      </c>
      <c r="B91186" t="str">
        <f t="shared" si="1424"/>
        <v>librecinehu.work</v>
      </c>
    </row>
    <row r="91187" spans="1:2" x14ac:dyDescent="0.35">
      <c r="A91187" t="s">
        <v>85718</v>
      </c>
      <c r="B91187" t="str">
        <f t="shared" si="1424"/>
        <v>monoarquitetura.com</v>
      </c>
    </row>
    <row r="91188" spans="1:2" x14ac:dyDescent="0.35">
      <c r="A91188" t="s">
        <v>85719</v>
      </c>
      <c r="B91188" t="str">
        <f t="shared" si="1424"/>
        <v>lqnsf.icu</v>
      </c>
    </row>
    <row r="91189" spans="1:2" x14ac:dyDescent="0.35">
      <c r="A91189" t="s">
        <v>85720</v>
      </c>
      <c r="B91189" t="str">
        <f t="shared" si="1424"/>
        <v>ttrsf.icu</v>
      </c>
    </row>
    <row r="91190" spans="1:2" x14ac:dyDescent="0.35">
      <c r="A91190" t="s">
        <v>85721</v>
      </c>
      <c r="B91190" t="str">
        <f t="shared" si="1424"/>
        <v>perfonormhealth.com</v>
      </c>
    </row>
    <row r="91191" spans="1:2" x14ac:dyDescent="0.35">
      <c r="A91191" t="s">
        <v>85722</v>
      </c>
      <c r="B91191" t="str">
        <f t="shared" si="1424"/>
        <v>maansihealth.com</v>
      </c>
    </row>
    <row r="91192" spans="1:2" x14ac:dyDescent="0.35">
      <c r="A91192" t="s">
        <v>85723</v>
      </c>
      <c r="B91192" t="str">
        <f t="shared" si="1424"/>
        <v>carrybags-official.com</v>
      </c>
    </row>
    <row r="91193" spans="1:2" x14ac:dyDescent="0.35">
      <c r="A91193" t="s">
        <v>85724</v>
      </c>
      <c r="B91193" t="str">
        <f t="shared" si="1424"/>
        <v>15553x.com</v>
      </c>
    </row>
    <row r="91194" spans="1:2" x14ac:dyDescent="0.35">
      <c r="A91194" t="s">
        <v>85725</v>
      </c>
      <c r="B91194" t="str">
        <f t="shared" si="1424"/>
        <v>decobuildcorp.com</v>
      </c>
    </row>
    <row r="91195" spans="1:2" x14ac:dyDescent="0.35">
      <c r="A91195" t="s">
        <v>85726</v>
      </c>
      <c r="B91195" t="str">
        <f t="shared" si="1424"/>
        <v>xikj669.com</v>
      </c>
    </row>
    <row r="91196" spans="1:2" x14ac:dyDescent="0.35">
      <c r="A91196" t="s">
        <v>85727</v>
      </c>
      <c r="B91196" t="str">
        <f t="shared" si="1424"/>
        <v>pointsar.com</v>
      </c>
    </row>
    <row r="91197" spans="1:2" x14ac:dyDescent="0.35">
      <c r="A91197" t="s">
        <v>85728</v>
      </c>
      <c r="B91197" t="str">
        <f t="shared" si="1424"/>
        <v>9w320k.com</v>
      </c>
    </row>
    <row r="91198" spans="1:2" x14ac:dyDescent="0.35">
      <c r="A91198" t="s">
        <v>85729</v>
      </c>
      <c r="B91198" t="str">
        <f t="shared" si="1424"/>
        <v>yodobashicamera.zip</v>
      </c>
    </row>
    <row r="91199" spans="1:2" x14ac:dyDescent="0.35">
      <c r="A91199" t="s">
        <v>85730</v>
      </c>
      <c r="B91199" t="str">
        <f t="shared" si="1424"/>
        <v>authenticalaskatours.com</v>
      </c>
    </row>
    <row r="91200" spans="1:2" x14ac:dyDescent="0.35">
      <c r="A91200" t="s">
        <v>85731</v>
      </c>
      <c r="B91200" t="str">
        <f t="shared" si="1424"/>
        <v>ozurus.net</v>
      </c>
    </row>
    <row r="91201" spans="1:2" x14ac:dyDescent="0.35">
      <c r="A91201" t="s">
        <v>85732</v>
      </c>
      <c r="B91201" t="str">
        <f t="shared" si="1424"/>
        <v>medfy.app</v>
      </c>
    </row>
    <row r="91202" spans="1:2" x14ac:dyDescent="0.35">
      <c r="A91202" t="s">
        <v>85733</v>
      </c>
      <c r="B91202" t="str">
        <f t="shared" si="1424"/>
        <v>coolplace2hang.com</v>
      </c>
    </row>
    <row r="91203" spans="1:2" x14ac:dyDescent="0.35">
      <c r="A91203" t="s">
        <v>85734</v>
      </c>
      <c r="B91203" t="str">
        <f t="shared" ref="B91203:B91266" si="1425">TRIM(A91203)</f>
        <v>brgypsum.com</v>
      </c>
    </row>
    <row r="91204" spans="1:2" x14ac:dyDescent="0.35">
      <c r="A91204" t="s">
        <v>85735</v>
      </c>
      <c r="B91204" t="str">
        <f t="shared" si="1425"/>
        <v>2b9dgbx.asia</v>
      </c>
    </row>
    <row r="91205" spans="1:2" x14ac:dyDescent="0.35">
      <c r="A91205" t="s">
        <v>85736</v>
      </c>
      <c r="B91205" t="str">
        <f t="shared" si="1425"/>
        <v>pilotarsinbarreras.org</v>
      </c>
    </row>
    <row r="91206" spans="1:2" x14ac:dyDescent="0.35">
      <c r="A91206" t="s">
        <v>85737</v>
      </c>
      <c r="B91206" t="str">
        <f t="shared" si="1425"/>
        <v>qbhmddedrwsjr.click</v>
      </c>
    </row>
    <row r="91207" spans="1:2" x14ac:dyDescent="0.35">
      <c r="A91207" t="s">
        <v>85738</v>
      </c>
      <c r="B91207" t="str">
        <f t="shared" si="1425"/>
        <v>p4-jewelry.art</v>
      </c>
    </row>
    <row r="91208" spans="1:2" x14ac:dyDescent="0.35">
      <c r="A91208" t="s">
        <v>85739</v>
      </c>
      <c r="B91208" t="str">
        <f t="shared" si="1425"/>
        <v>g2gu.com</v>
      </c>
    </row>
    <row r="91209" spans="1:2" x14ac:dyDescent="0.35">
      <c r="A91209" t="s">
        <v>85740</v>
      </c>
      <c r="B91209" t="str">
        <f t="shared" si="1425"/>
        <v>evashealthcare.com</v>
      </c>
    </row>
    <row r="91210" spans="1:2" x14ac:dyDescent="0.35">
      <c r="A91210" t="s">
        <v>85741</v>
      </c>
      <c r="B91210" t="str">
        <f t="shared" si="1425"/>
        <v>callcanadahome.org</v>
      </c>
    </row>
    <row r="91211" spans="1:2" x14ac:dyDescent="0.35">
      <c r="A91211" t="s">
        <v>85742</v>
      </c>
      <c r="B91211" t="str">
        <f t="shared" si="1425"/>
        <v>deamol.com</v>
      </c>
    </row>
    <row r="91212" spans="1:2" x14ac:dyDescent="0.35">
      <c r="A91212" t="s">
        <v>85743</v>
      </c>
      <c r="B91212" t="str">
        <f t="shared" si="1425"/>
        <v>lcms028.com</v>
      </c>
    </row>
    <row r="91213" spans="1:2" x14ac:dyDescent="0.35">
      <c r="A91213" t="s">
        <v>85744</v>
      </c>
      <c r="B91213" t="str">
        <f t="shared" si="1425"/>
        <v>avalancheacademy.dev</v>
      </c>
    </row>
    <row r="91214" spans="1:2" x14ac:dyDescent="0.35">
      <c r="A91214" t="s">
        <v>85745</v>
      </c>
      <c r="B91214" t="str">
        <f t="shared" si="1425"/>
        <v>asianescort33.com</v>
      </c>
    </row>
    <row r="91215" spans="1:2" x14ac:dyDescent="0.35">
      <c r="A91215" t="s">
        <v>85746</v>
      </c>
      <c r="B91215" t="str">
        <f t="shared" si="1425"/>
        <v>marinhoacademy.net</v>
      </c>
    </row>
    <row r="91216" spans="1:2" x14ac:dyDescent="0.35">
      <c r="A91216" t="s">
        <v>85747</v>
      </c>
      <c r="B91216" t="str">
        <f t="shared" si="1425"/>
        <v>timberflamecompany.com</v>
      </c>
    </row>
    <row r="91217" spans="1:2" x14ac:dyDescent="0.35">
      <c r="A91217" t="s">
        <v>85748</v>
      </c>
      <c r="B91217" t="str">
        <f t="shared" si="1425"/>
        <v>enclave-digitalworkspace.com</v>
      </c>
    </row>
    <row r="91218" spans="1:2" x14ac:dyDescent="0.35">
      <c r="A91218" t="s">
        <v>85749</v>
      </c>
      <c r="B91218" t="str">
        <f t="shared" si="1425"/>
        <v>wyalloys.com</v>
      </c>
    </row>
    <row r="91219" spans="1:2" x14ac:dyDescent="0.35">
      <c r="A91219" t="s">
        <v>85750</v>
      </c>
      <c r="B91219" t="str">
        <f t="shared" si="1425"/>
        <v>easternallianceb.com</v>
      </c>
    </row>
    <row r="91220" spans="1:2" x14ac:dyDescent="0.35">
      <c r="A91220" t="s">
        <v>85751</v>
      </c>
      <c r="B91220" t="str">
        <f t="shared" si="1425"/>
        <v>8dian.shop</v>
      </c>
    </row>
    <row r="91221" spans="1:2" x14ac:dyDescent="0.35">
      <c r="A91221" t="s">
        <v>85752</v>
      </c>
      <c r="B91221" t="str">
        <f t="shared" si="1425"/>
        <v>gpsfleets.com</v>
      </c>
    </row>
    <row r="91222" spans="1:2" x14ac:dyDescent="0.35">
      <c r="A91222" t="s">
        <v>85753</v>
      </c>
      <c r="B91222" t="str">
        <f t="shared" si="1425"/>
        <v>easyclickemall.com</v>
      </c>
    </row>
    <row r="91223" spans="1:2" x14ac:dyDescent="0.35">
      <c r="A91223" t="s">
        <v>85754</v>
      </c>
      <c r="B91223" t="str">
        <f t="shared" si="1425"/>
        <v>institut-yabiladi.net</v>
      </c>
    </row>
    <row r="91224" spans="1:2" x14ac:dyDescent="0.35">
      <c r="A91224" t="s">
        <v>85755</v>
      </c>
      <c r="B91224" t="str">
        <f t="shared" si="1425"/>
        <v>unodime.com</v>
      </c>
    </row>
    <row r="91225" spans="1:2" x14ac:dyDescent="0.35">
      <c r="A91225" t="s">
        <v>85756</v>
      </c>
      <c r="B91225" t="str">
        <f t="shared" si="1425"/>
        <v>needfahwa.com</v>
      </c>
    </row>
    <row r="91226" spans="1:2" x14ac:dyDescent="0.35">
      <c r="A91226" t="s">
        <v>85757</v>
      </c>
      <c r="B91226" t="str">
        <f t="shared" si="1425"/>
        <v>the-artificialturf.xyz</v>
      </c>
    </row>
    <row r="91227" spans="1:2" x14ac:dyDescent="0.35">
      <c r="A91227" t="s">
        <v>85758</v>
      </c>
      <c r="B91227" t="str">
        <f t="shared" si="1425"/>
        <v>stageappointmentto.com</v>
      </c>
    </row>
    <row r="91228" spans="1:2" x14ac:dyDescent="0.35">
      <c r="A91228" t="s">
        <v>85759</v>
      </c>
      <c r="B91228" t="str">
        <f t="shared" si="1425"/>
        <v>q7z1bu.site</v>
      </c>
    </row>
    <row r="91229" spans="1:2" x14ac:dyDescent="0.35">
      <c r="A91229" t="s">
        <v>85760</v>
      </c>
      <c r="B91229" t="str">
        <f t="shared" si="1425"/>
        <v>yidiandianqi.com</v>
      </c>
    </row>
    <row r="91230" spans="1:2" x14ac:dyDescent="0.35">
      <c r="A91230" t="s">
        <v>85761</v>
      </c>
      <c r="B91230" t="str">
        <f t="shared" si="1425"/>
        <v>faeopi.one</v>
      </c>
    </row>
    <row r="91231" spans="1:2" x14ac:dyDescent="0.35">
      <c r="A91231" t="s">
        <v>85762</v>
      </c>
      <c r="B91231" t="str">
        <f t="shared" si="1425"/>
        <v>wellnessvigor.com</v>
      </c>
    </row>
    <row r="91232" spans="1:2" x14ac:dyDescent="0.35">
      <c r="A91232" t="s">
        <v>85763</v>
      </c>
      <c r="B91232" t="str">
        <f t="shared" si="1425"/>
        <v>maibaoma.xyz</v>
      </c>
    </row>
    <row r="91233" spans="1:2" x14ac:dyDescent="0.35">
      <c r="A91233" t="s">
        <v>85764</v>
      </c>
      <c r="B91233" t="str">
        <f t="shared" si="1425"/>
        <v>scxmsdb.com</v>
      </c>
    </row>
    <row r="91234" spans="1:2" x14ac:dyDescent="0.35">
      <c r="A91234" t="s">
        <v>85765</v>
      </c>
      <c r="B91234" t="str">
        <f t="shared" si="1425"/>
        <v>shun0001.com</v>
      </c>
    </row>
    <row r="91235" spans="1:2" x14ac:dyDescent="0.35">
      <c r="A91235" t="s">
        <v>85766</v>
      </c>
      <c r="B91235" t="str">
        <f t="shared" si="1425"/>
        <v>x375j.com</v>
      </c>
    </row>
    <row r="91236" spans="1:2" x14ac:dyDescent="0.35">
      <c r="A91236" t="s">
        <v>85767</v>
      </c>
      <c r="B91236" t="str">
        <f t="shared" si="1425"/>
        <v>screenshotpal.com</v>
      </c>
    </row>
    <row r="91237" spans="1:2" x14ac:dyDescent="0.35">
      <c r="A91237" t="s">
        <v>85768</v>
      </c>
      <c r="B91237" t="str">
        <f t="shared" si="1425"/>
        <v>lawwr67oxv.info</v>
      </c>
    </row>
    <row r="91238" spans="1:2" x14ac:dyDescent="0.35">
      <c r="A91238" t="s">
        <v>85769</v>
      </c>
      <c r="B91238" t="str">
        <f t="shared" si="1425"/>
        <v>agpari.com</v>
      </c>
    </row>
    <row r="91239" spans="1:2" x14ac:dyDescent="0.35">
      <c r="A91239" t="s">
        <v>85770</v>
      </c>
      <c r="B91239" t="str">
        <f t="shared" si="1425"/>
        <v>bellfertility.com</v>
      </c>
    </row>
    <row r="91240" spans="1:2" x14ac:dyDescent="0.35">
      <c r="A91240" t="s">
        <v>85771</v>
      </c>
      <c r="B91240" t="str">
        <f t="shared" si="1425"/>
        <v>vivaclassiclive.com</v>
      </c>
    </row>
    <row r="91241" spans="1:2" x14ac:dyDescent="0.35">
      <c r="A91241" t="s">
        <v>85772</v>
      </c>
      <c r="B91241" t="str">
        <f t="shared" si="1425"/>
        <v>meganschrup.site</v>
      </c>
    </row>
    <row r="91242" spans="1:2" x14ac:dyDescent="0.35">
      <c r="A91242" t="s">
        <v>85773</v>
      </c>
      <c r="B91242" t="str">
        <f t="shared" si="1425"/>
        <v>creatorlab.studio</v>
      </c>
    </row>
    <row r="91243" spans="1:2" x14ac:dyDescent="0.35">
      <c r="A91243" t="s">
        <v>85774</v>
      </c>
      <c r="B91243" t="str">
        <f t="shared" si="1425"/>
        <v>fashionway.click</v>
      </c>
    </row>
    <row r="91244" spans="1:2" x14ac:dyDescent="0.35">
      <c r="A91244" t="s">
        <v>85775</v>
      </c>
      <c r="B91244" t="str">
        <f t="shared" si="1425"/>
        <v>usunihub.com</v>
      </c>
    </row>
    <row r="91245" spans="1:2" x14ac:dyDescent="0.35">
      <c r="A91245" t="s">
        <v>85776</v>
      </c>
      <c r="B91245" t="str">
        <f t="shared" si="1425"/>
        <v>stillbngn.com</v>
      </c>
    </row>
    <row r="91246" spans="1:2" x14ac:dyDescent="0.35">
      <c r="A91246" t="s">
        <v>85777</v>
      </c>
      <c r="B91246" t="str">
        <f t="shared" si="1425"/>
        <v>t90d.cfd</v>
      </c>
    </row>
    <row r="91247" spans="1:2" x14ac:dyDescent="0.35">
      <c r="A91247" t="s">
        <v>85778</v>
      </c>
      <c r="B91247" t="str">
        <f t="shared" si="1425"/>
        <v>americanacademyofpalmbeach.com</v>
      </c>
    </row>
    <row r="91248" spans="1:2" x14ac:dyDescent="0.35">
      <c r="A91248" t="s">
        <v>85779</v>
      </c>
      <c r="B91248" t="str">
        <f t="shared" si="1425"/>
        <v>javhdhayz.vip</v>
      </c>
    </row>
    <row r="91249" spans="1:2" x14ac:dyDescent="0.35">
      <c r="A91249" t="s">
        <v>85780</v>
      </c>
      <c r="B91249" t="str">
        <f t="shared" si="1425"/>
        <v>hongdemat.com</v>
      </c>
    </row>
    <row r="91250" spans="1:2" x14ac:dyDescent="0.35">
      <c r="A91250" t="s">
        <v>85781</v>
      </c>
      <c r="B91250" t="str">
        <f t="shared" si="1425"/>
        <v>topfollowers.pro</v>
      </c>
    </row>
    <row r="91251" spans="1:2" x14ac:dyDescent="0.35">
      <c r="A91251" t="s">
        <v>85782</v>
      </c>
      <c r="B91251" t="str">
        <f t="shared" si="1425"/>
        <v>ai-imagemaker.com</v>
      </c>
    </row>
    <row r="91252" spans="1:2" x14ac:dyDescent="0.35">
      <c r="A91252" t="s">
        <v>85783</v>
      </c>
      <c r="B91252" t="str">
        <f t="shared" si="1425"/>
        <v>freedom-bookstore.com</v>
      </c>
    </row>
    <row r="91253" spans="1:2" x14ac:dyDescent="0.35">
      <c r="A91253" t="s">
        <v>85784</v>
      </c>
      <c r="B91253" t="str">
        <f t="shared" si="1425"/>
        <v>bitcoinkob.com</v>
      </c>
    </row>
    <row r="91254" spans="1:2" x14ac:dyDescent="0.35">
      <c r="A91254" t="s">
        <v>85785</v>
      </c>
      <c r="B91254" t="str">
        <f t="shared" si="1425"/>
        <v>fhjbqt.site</v>
      </c>
    </row>
    <row r="91255" spans="1:2" x14ac:dyDescent="0.35">
      <c r="A91255" t="s">
        <v>85786</v>
      </c>
      <c r="B91255" t="str">
        <f t="shared" si="1425"/>
        <v>8apolloapp.shop</v>
      </c>
    </row>
    <row r="91256" spans="1:2" x14ac:dyDescent="0.35">
      <c r="A91256" t="s">
        <v>85787</v>
      </c>
      <c r="B91256" t="str">
        <f t="shared" si="1425"/>
        <v>aiprepme.org</v>
      </c>
    </row>
    <row r="91257" spans="1:2" x14ac:dyDescent="0.35">
      <c r="A91257" t="s">
        <v>85788</v>
      </c>
      <c r="B91257" t="str">
        <f t="shared" si="1425"/>
        <v>cash4usedbatteries.com</v>
      </c>
    </row>
    <row r="91258" spans="1:2" x14ac:dyDescent="0.35">
      <c r="A91258" t="s">
        <v>85789</v>
      </c>
      <c r="B91258" t="str">
        <f t="shared" si="1425"/>
        <v>sdqnys.com</v>
      </c>
    </row>
    <row r="91259" spans="1:2" x14ac:dyDescent="0.35">
      <c r="A91259" t="s">
        <v>85790</v>
      </c>
      <c r="B91259" t="str">
        <f t="shared" si="1425"/>
        <v>rear.love</v>
      </c>
    </row>
    <row r="91260" spans="1:2" x14ac:dyDescent="0.35">
      <c r="A91260" t="s">
        <v>85791</v>
      </c>
      <c r="B91260" t="str">
        <f t="shared" si="1425"/>
        <v>cdjwyx.com</v>
      </c>
    </row>
    <row r="91261" spans="1:2" x14ac:dyDescent="0.35">
      <c r="A91261" t="s">
        <v>85792</v>
      </c>
      <c r="B91261" t="str">
        <f t="shared" si="1425"/>
        <v>7m-data-analytics-291.online</v>
      </c>
    </row>
    <row r="91262" spans="1:2" x14ac:dyDescent="0.35">
      <c r="A91262" t="s">
        <v>85793</v>
      </c>
      <c r="B91262" t="str">
        <f t="shared" si="1425"/>
        <v>plotandvilla.com</v>
      </c>
    </row>
    <row r="91263" spans="1:2" x14ac:dyDescent="0.35">
      <c r="A91263" t="s">
        <v>85794</v>
      </c>
      <c r="B91263" t="str">
        <f t="shared" si="1425"/>
        <v>mawdsleysteam.com</v>
      </c>
    </row>
    <row r="91264" spans="1:2" x14ac:dyDescent="0.35">
      <c r="A91264" t="s">
        <v>85795</v>
      </c>
      <c r="B91264" t="str">
        <f t="shared" si="1425"/>
        <v>kaushalagarwal.com</v>
      </c>
    </row>
    <row r="91265" spans="1:2" x14ac:dyDescent="0.35">
      <c r="A91265" t="s">
        <v>85796</v>
      </c>
      <c r="B91265" t="str">
        <f t="shared" si="1425"/>
        <v>3332266b.xyz</v>
      </c>
    </row>
    <row r="91266" spans="1:2" x14ac:dyDescent="0.35">
      <c r="A91266" t="s">
        <v>85797</v>
      </c>
      <c r="B91266" t="str">
        <f t="shared" si="1425"/>
        <v>theaccelerateprogrammes.net</v>
      </c>
    </row>
    <row r="91267" spans="1:2" x14ac:dyDescent="0.35">
      <c r="A91267" t="s">
        <v>85798</v>
      </c>
      <c r="B91267" t="str">
        <f t="shared" ref="B91267:B91330" si="1426">TRIM(A91267)</f>
        <v>laherenciagruop.com</v>
      </c>
    </row>
    <row r="91268" spans="1:2" x14ac:dyDescent="0.35">
      <c r="A91268" t="s">
        <v>85799</v>
      </c>
      <c r="B91268" t="str">
        <f t="shared" si="1426"/>
        <v>dngsw.xyz</v>
      </c>
    </row>
    <row r="91269" spans="1:2" x14ac:dyDescent="0.35">
      <c r="A91269" t="s">
        <v>85800</v>
      </c>
      <c r="B91269" t="str">
        <f t="shared" si="1426"/>
        <v>chindown.net</v>
      </c>
    </row>
    <row r="91270" spans="1:2" x14ac:dyDescent="0.35">
      <c r="A91270" t="s">
        <v>85801</v>
      </c>
      <c r="B91270" t="str">
        <f t="shared" si="1426"/>
        <v>techwaypro.com</v>
      </c>
    </row>
    <row r="91271" spans="1:2" x14ac:dyDescent="0.35">
      <c r="A91271" t="s">
        <v>85802</v>
      </c>
      <c r="B91271" t="str">
        <f t="shared" si="1426"/>
        <v>dooo.online</v>
      </c>
    </row>
    <row r="91272" spans="1:2" x14ac:dyDescent="0.35">
      <c r="A91272" t="s">
        <v>85803</v>
      </c>
      <c r="B91272" t="str">
        <f t="shared" si="1426"/>
        <v>cnthep.com</v>
      </c>
    </row>
    <row r="91273" spans="1:2" x14ac:dyDescent="0.35">
      <c r="A91273" t="s">
        <v>85804</v>
      </c>
      <c r="B91273" t="str">
        <f t="shared" si="1426"/>
        <v>inup-consulting.com</v>
      </c>
    </row>
    <row r="91274" spans="1:2" x14ac:dyDescent="0.35">
      <c r="A91274" t="s">
        <v>85805</v>
      </c>
      <c r="B91274" t="str">
        <f t="shared" si="1426"/>
        <v>itrntdlr.xyz</v>
      </c>
    </row>
    <row r="91275" spans="1:2" x14ac:dyDescent="0.35">
      <c r="A91275" t="s">
        <v>85806</v>
      </c>
      <c r="B91275" t="str">
        <f t="shared" si="1426"/>
        <v>themodernpeasant.com</v>
      </c>
    </row>
    <row r="91276" spans="1:2" x14ac:dyDescent="0.35">
      <c r="A91276" t="s">
        <v>85807</v>
      </c>
      <c r="B91276" t="str">
        <f t="shared" si="1426"/>
        <v>funvita.shop</v>
      </c>
    </row>
    <row r="91277" spans="1:2" x14ac:dyDescent="0.35">
      <c r="A91277" t="s">
        <v>85808</v>
      </c>
      <c r="B91277" t="str">
        <f t="shared" si="1426"/>
        <v>linglinglailiau22.site</v>
      </c>
    </row>
    <row r="91278" spans="1:2" x14ac:dyDescent="0.35">
      <c r="A91278" t="s">
        <v>85809</v>
      </c>
      <c r="B91278" t="str">
        <f t="shared" si="1426"/>
        <v>maicoin.tech</v>
      </c>
    </row>
    <row r="91279" spans="1:2" x14ac:dyDescent="0.35">
      <c r="A91279" t="s">
        <v>85810</v>
      </c>
      <c r="B91279" t="str">
        <f t="shared" si="1426"/>
        <v>orlando69lodge.com</v>
      </c>
    </row>
    <row r="91280" spans="1:2" x14ac:dyDescent="0.35">
      <c r="A91280" t="s">
        <v>85811</v>
      </c>
      <c r="B91280" t="str">
        <f t="shared" si="1426"/>
        <v>8188bet.com</v>
      </c>
    </row>
    <row r="91281" spans="1:2" x14ac:dyDescent="0.35">
      <c r="A91281" t="s">
        <v>85812</v>
      </c>
      <c r="B91281" t="str">
        <f t="shared" si="1426"/>
        <v>invsgzperoff.info</v>
      </c>
    </row>
    <row r="91282" spans="1:2" x14ac:dyDescent="0.35">
      <c r="A91282" t="s">
        <v>85813</v>
      </c>
      <c r="B91282" t="str">
        <f t="shared" si="1426"/>
        <v>jstrading.net</v>
      </c>
    </row>
    <row r="91283" spans="1:2" x14ac:dyDescent="0.35">
      <c r="A91283" t="s">
        <v>85814</v>
      </c>
      <c r="B91283" t="str">
        <f t="shared" si="1426"/>
        <v>acquafunzone.com</v>
      </c>
    </row>
    <row r="91284" spans="1:2" x14ac:dyDescent="0.35">
      <c r="A91284" t="s">
        <v>85815</v>
      </c>
      <c r="B91284" t="str">
        <f t="shared" si="1426"/>
        <v>villavalo.com</v>
      </c>
    </row>
    <row r="91285" spans="1:2" x14ac:dyDescent="0.35">
      <c r="A91285" t="s">
        <v>85816</v>
      </c>
      <c r="B91285" t="str">
        <f t="shared" si="1426"/>
        <v>recordtvafrica.com</v>
      </c>
    </row>
    <row r="91286" spans="1:2" x14ac:dyDescent="0.35">
      <c r="A91286" t="s">
        <v>85817</v>
      </c>
      <c r="B91286" t="str">
        <f t="shared" si="1426"/>
        <v>aritd.com</v>
      </c>
    </row>
    <row r="91287" spans="1:2" x14ac:dyDescent="0.35">
      <c r="A91287" t="s">
        <v>85818</v>
      </c>
      <c r="B91287" t="str">
        <f t="shared" si="1426"/>
        <v>missesbeehaven.com</v>
      </c>
    </row>
    <row r="91288" spans="1:2" x14ac:dyDescent="0.35">
      <c r="A91288" t="s">
        <v>85819</v>
      </c>
      <c r="B91288" t="str">
        <f t="shared" si="1426"/>
        <v>along-side.org</v>
      </c>
    </row>
    <row r="91289" spans="1:2" x14ac:dyDescent="0.35">
      <c r="A91289" t="s">
        <v>85820</v>
      </c>
      <c r="B91289" t="str">
        <f t="shared" si="1426"/>
        <v>aswinbet99.biz</v>
      </c>
    </row>
    <row r="91290" spans="1:2" x14ac:dyDescent="0.35">
      <c r="A91290" t="s">
        <v>85821</v>
      </c>
      <c r="B91290" t="str">
        <f t="shared" si="1426"/>
        <v>toysforpups.org</v>
      </c>
    </row>
    <row r="91291" spans="1:2" x14ac:dyDescent="0.35">
      <c r="A91291" t="s">
        <v>85822</v>
      </c>
      <c r="B91291" t="str">
        <f t="shared" si="1426"/>
        <v>kwinspireagentportal.com</v>
      </c>
    </row>
    <row r="91292" spans="1:2" x14ac:dyDescent="0.35">
      <c r="A91292" t="s">
        <v>85823</v>
      </c>
      <c r="B91292" t="str">
        <f t="shared" si="1426"/>
        <v>fingerlickingwaffles.net</v>
      </c>
    </row>
    <row r="91293" spans="1:2" x14ac:dyDescent="0.35">
      <c r="A91293" t="s">
        <v>85824</v>
      </c>
      <c r="B91293" t="str">
        <f t="shared" si="1426"/>
        <v>evertruenil.com</v>
      </c>
    </row>
    <row r="91294" spans="1:2" x14ac:dyDescent="0.35">
      <c r="A91294" t="s">
        <v>85825</v>
      </c>
      <c r="B91294" t="str">
        <f t="shared" si="1426"/>
        <v>callsheetz.com</v>
      </c>
    </row>
    <row r="91295" spans="1:2" x14ac:dyDescent="0.35">
      <c r="A91295" t="s">
        <v>85826</v>
      </c>
      <c r="B91295" t="str">
        <f t="shared" si="1426"/>
        <v>mitchmuhlb.com</v>
      </c>
    </row>
    <row r="91296" spans="1:2" x14ac:dyDescent="0.35">
      <c r="A91296" t="s">
        <v>85827</v>
      </c>
      <c r="B91296" t="str">
        <f t="shared" si="1426"/>
        <v>88sup.vip</v>
      </c>
    </row>
    <row r="91297" spans="1:2" x14ac:dyDescent="0.35">
      <c r="A91297" t="s">
        <v>85828</v>
      </c>
      <c r="B91297" t="str">
        <f t="shared" si="1426"/>
        <v>thesixthregion.com</v>
      </c>
    </row>
    <row r="91298" spans="1:2" x14ac:dyDescent="0.35">
      <c r="A91298" t="s">
        <v>85829</v>
      </c>
      <c r="B91298" t="str">
        <f t="shared" si="1426"/>
        <v>rgl-pay1.com</v>
      </c>
    </row>
    <row r="91299" spans="1:2" x14ac:dyDescent="0.35">
      <c r="A91299" t="s">
        <v>85830</v>
      </c>
      <c r="B91299" t="str">
        <f t="shared" si="1426"/>
        <v>xmjt11.com</v>
      </c>
    </row>
    <row r="91300" spans="1:2" x14ac:dyDescent="0.35">
      <c r="A91300" t="s">
        <v>85831</v>
      </c>
      <c r="B91300" t="str">
        <f t="shared" si="1426"/>
        <v>rosettaroots.net</v>
      </c>
    </row>
    <row r="91301" spans="1:2" x14ac:dyDescent="0.35">
      <c r="A91301" t="s">
        <v>85832</v>
      </c>
      <c r="B91301" t="str">
        <f t="shared" si="1426"/>
        <v>msconsultoria.group</v>
      </c>
    </row>
    <row r="91302" spans="1:2" x14ac:dyDescent="0.35">
      <c r="A91302" t="s">
        <v>85833</v>
      </c>
      <c r="B91302" t="str">
        <f t="shared" si="1426"/>
        <v>hotrosuckhoenamagomen.com</v>
      </c>
    </row>
    <row r="91303" spans="1:2" x14ac:dyDescent="0.35">
      <c r="A91303" t="s">
        <v>85834</v>
      </c>
      <c r="B91303" t="str">
        <f t="shared" si="1426"/>
        <v>ristian.online</v>
      </c>
    </row>
    <row r="91304" spans="1:2" x14ac:dyDescent="0.35">
      <c r="A91304" t="s">
        <v>85835</v>
      </c>
      <c r="B91304" t="str">
        <f t="shared" si="1426"/>
        <v>daqqab.com</v>
      </c>
    </row>
    <row r="91305" spans="1:2" x14ac:dyDescent="0.35">
      <c r="A91305" t="s">
        <v>85836</v>
      </c>
      <c r="B91305" t="str">
        <f t="shared" si="1426"/>
        <v>cabelosemqueda.store</v>
      </c>
    </row>
    <row r="91306" spans="1:2" x14ac:dyDescent="0.35">
      <c r="A91306" t="s">
        <v>85837</v>
      </c>
      <c r="B91306" t="str">
        <f t="shared" si="1426"/>
        <v>drinkag1.asia</v>
      </c>
    </row>
    <row r="91307" spans="1:2" x14ac:dyDescent="0.35">
      <c r="A91307" t="s">
        <v>85838</v>
      </c>
      <c r="B91307" t="str">
        <f t="shared" si="1426"/>
        <v>glorymobilegamequizshow.xyz</v>
      </c>
    </row>
    <row r="91308" spans="1:2" x14ac:dyDescent="0.35">
      <c r="A91308" t="s">
        <v>85839</v>
      </c>
      <c r="B91308" t="str">
        <f t="shared" si="1426"/>
        <v>ultrazvucnipregled.com</v>
      </c>
    </row>
    <row r="91309" spans="1:2" x14ac:dyDescent="0.35">
      <c r="A91309" t="s">
        <v>85840</v>
      </c>
      <c r="B91309" t="str">
        <f t="shared" si="1426"/>
        <v>conprintco.com</v>
      </c>
    </row>
    <row r="91310" spans="1:2" x14ac:dyDescent="0.35">
      <c r="A91310" t="s">
        <v>85841</v>
      </c>
      <c r="B91310" t="str">
        <f t="shared" si="1426"/>
        <v>uniqxy-design.shop</v>
      </c>
    </row>
    <row r="91311" spans="1:2" x14ac:dyDescent="0.35">
      <c r="A91311" t="s">
        <v>85842</v>
      </c>
      <c r="B91311" t="str">
        <f t="shared" si="1426"/>
        <v>gamezly.com</v>
      </c>
    </row>
    <row r="91312" spans="1:2" x14ac:dyDescent="0.35">
      <c r="A91312" t="s">
        <v>85843</v>
      </c>
      <c r="B91312" t="str">
        <f t="shared" si="1426"/>
        <v>codorverse.com</v>
      </c>
    </row>
    <row r="91313" spans="1:2" x14ac:dyDescent="0.35">
      <c r="A91313" t="s">
        <v>85844</v>
      </c>
      <c r="B91313" t="str">
        <f t="shared" si="1426"/>
        <v>grassglider.com</v>
      </c>
    </row>
    <row r="91314" spans="1:2" x14ac:dyDescent="0.35">
      <c r="A91314" t="s">
        <v>85845</v>
      </c>
      <c r="B91314" t="str">
        <f t="shared" si="1426"/>
        <v>wamo.email</v>
      </c>
    </row>
    <row r="91315" spans="1:2" x14ac:dyDescent="0.35">
      <c r="A91315" t="s">
        <v>85846</v>
      </c>
      <c r="B91315" t="str">
        <f t="shared" si="1426"/>
        <v>pxfsgc.com</v>
      </c>
    </row>
    <row r="91316" spans="1:2" x14ac:dyDescent="0.35">
      <c r="A91316" t="s">
        <v>85847</v>
      </c>
      <c r="B91316" t="str">
        <f t="shared" si="1426"/>
        <v>xbsm-9910.cyou</v>
      </c>
    </row>
    <row r="91317" spans="1:2" x14ac:dyDescent="0.35">
      <c r="A91317" t="s">
        <v>85848</v>
      </c>
      <c r="B91317" t="str">
        <f t="shared" si="1426"/>
        <v>cosimorestacoach.com</v>
      </c>
    </row>
    <row r="91318" spans="1:2" x14ac:dyDescent="0.35">
      <c r="A91318" t="s">
        <v>85849</v>
      </c>
      <c r="B91318" t="str">
        <f t="shared" si="1426"/>
        <v>magnesy.info</v>
      </c>
    </row>
    <row r="91319" spans="1:2" x14ac:dyDescent="0.35">
      <c r="A91319" t="s">
        <v>85850</v>
      </c>
      <c r="B91319" t="str">
        <f t="shared" si="1426"/>
        <v>singing-birds.info</v>
      </c>
    </row>
    <row r="91320" spans="1:2" x14ac:dyDescent="0.35">
      <c r="A91320" t="s">
        <v>85851</v>
      </c>
      <c r="B91320" t="str">
        <f t="shared" si="1426"/>
        <v>actualhumanwriting.com</v>
      </c>
    </row>
    <row r="91321" spans="1:2" x14ac:dyDescent="0.35">
      <c r="A91321" t="s">
        <v>85852</v>
      </c>
      <c r="B91321" t="str">
        <f t="shared" si="1426"/>
        <v>vipjust4d.site</v>
      </c>
    </row>
    <row r="91322" spans="1:2" x14ac:dyDescent="0.35">
      <c r="A91322" t="s">
        <v>85853</v>
      </c>
      <c r="B91322" t="str">
        <f t="shared" si="1426"/>
        <v>mychoice-remotesupport.com</v>
      </c>
    </row>
    <row r="91323" spans="1:2" x14ac:dyDescent="0.35">
      <c r="A91323" t="s">
        <v>85854</v>
      </c>
      <c r="B91323" t="str">
        <f t="shared" si="1426"/>
        <v>e737w.com</v>
      </c>
    </row>
    <row r="91324" spans="1:2" x14ac:dyDescent="0.35">
      <c r="A91324" t="s">
        <v>85855</v>
      </c>
      <c r="B91324" t="str">
        <f t="shared" si="1426"/>
        <v>55cc56.com</v>
      </c>
    </row>
    <row r="91325" spans="1:2" x14ac:dyDescent="0.35">
      <c r="A91325" t="s">
        <v>85856</v>
      </c>
      <c r="B91325" t="str">
        <f t="shared" si="1426"/>
        <v>22takapustreet.com</v>
      </c>
    </row>
    <row r="91326" spans="1:2" x14ac:dyDescent="0.35">
      <c r="A91326" t="s">
        <v>85857</v>
      </c>
      <c r="B91326" t="str">
        <f t="shared" si="1426"/>
        <v>mommysnooze.com</v>
      </c>
    </row>
    <row r="91327" spans="1:2" x14ac:dyDescent="0.35">
      <c r="A91327" t="s">
        <v>85858</v>
      </c>
      <c r="B91327" t="str">
        <f t="shared" si="1426"/>
        <v>chipmato.com</v>
      </c>
    </row>
    <row r="91328" spans="1:2" x14ac:dyDescent="0.35">
      <c r="A91328" t="s">
        <v>85859</v>
      </c>
      <c r="B91328" t="str">
        <f t="shared" si="1426"/>
        <v>mrzxs.com</v>
      </c>
    </row>
    <row r="91329" spans="1:2" x14ac:dyDescent="0.35">
      <c r="A91329" t="s">
        <v>85860</v>
      </c>
      <c r="B91329" t="str">
        <f t="shared" si="1426"/>
        <v>hawaiiorganichub.org</v>
      </c>
    </row>
    <row r="91330" spans="1:2" x14ac:dyDescent="0.35">
      <c r="A91330" t="s">
        <v>85861</v>
      </c>
      <c r="B91330" t="str">
        <f t="shared" si="1426"/>
        <v>hdshared.com</v>
      </c>
    </row>
    <row r="91331" spans="1:2" x14ac:dyDescent="0.35">
      <c r="A91331" t="s">
        <v>85862</v>
      </c>
      <c r="B91331" t="str">
        <f t="shared" ref="B91331:B91394" si="1427">TRIM(A91331)</f>
        <v>pejecoin.org</v>
      </c>
    </row>
    <row r="91332" spans="1:2" x14ac:dyDescent="0.35">
      <c r="A91332" t="s">
        <v>85863</v>
      </c>
      <c r="B91332" t="str">
        <f t="shared" si="1427"/>
        <v>cangshupt.net</v>
      </c>
    </row>
    <row r="91333" spans="1:2" x14ac:dyDescent="0.35">
      <c r="A91333" t="s">
        <v>85864</v>
      </c>
      <c r="B91333" t="str">
        <f t="shared" si="1427"/>
        <v>penguin-breaks.shop</v>
      </c>
    </row>
    <row r="91334" spans="1:2" x14ac:dyDescent="0.35">
      <c r="A91334" t="s">
        <v>85865</v>
      </c>
      <c r="B91334" t="str">
        <f t="shared" si="1427"/>
        <v>scaiworld.com</v>
      </c>
    </row>
    <row r="91335" spans="1:2" x14ac:dyDescent="0.35">
      <c r="A91335" t="s">
        <v>85866</v>
      </c>
      <c r="B91335" t="str">
        <f t="shared" si="1427"/>
        <v>animalrescue.app</v>
      </c>
    </row>
    <row r="91336" spans="1:2" x14ac:dyDescent="0.35">
      <c r="A91336" t="s">
        <v>85867</v>
      </c>
      <c r="B91336" t="str">
        <f t="shared" si="1427"/>
        <v>callumghorton.icu</v>
      </c>
    </row>
    <row r="91337" spans="1:2" x14ac:dyDescent="0.35">
      <c r="A91337" t="s">
        <v>85868</v>
      </c>
      <c r="B91337" t="str">
        <f t="shared" si="1427"/>
        <v>jufengshop.com</v>
      </c>
    </row>
    <row r="91338" spans="1:2" x14ac:dyDescent="0.35">
      <c r="A91338" t="s">
        <v>85869</v>
      </c>
      <c r="B91338" t="str">
        <f t="shared" si="1427"/>
        <v>www550910.com</v>
      </c>
    </row>
    <row r="91339" spans="1:2" x14ac:dyDescent="0.35">
      <c r="A91339" t="s">
        <v>85870</v>
      </c>
      <c r="B91339" t="str">
        <f t="shared" si="1427"/>
        <v>phieducacionalmodel.com</v>
      </c>
    </row>
    <row r="91340" spans="1:2" x14ac:dyDescent="0.35">
      <c r="A91340" t="s">
        <v>85871</v>
      </c>
      <c r="B91340" t="str">
        <f t="shared" si="1427"/>
        <v>nhyfhyuer.com</v>
      </c>
    </row>
    <row r="91341" spans="1:2" x14ac:dyDescent="0.35">
      <c r="A91341" t="s">
        <v>85872</v>
      </c>
      <c r="B91341" t="str">
        <f t="shared" si="1427"/>
        <v>traesurynrg-truit.com</v>
      </c>
    </row>
    <row r="91342" spans="1:2" x14ac:dyDescent="0.35">
      <c r="A91342" t="s">
        <v>85873</v>
      </c>
      <c r="B91342" t="str">
        <f t="shared" si="1427"/>
        <v>irunrosarito.com</v>
      </c>
    </row>
    <row r="91343" spans="1:2" x14ac:dyDescent="0.35">
      <c r="A91343" t="s">
        <v>85874</v>
      </c>
      <c r="B91343" t="str">
        <f t="shared" si="1427"/>
        <v>kj438.com</v>
      </c>
    </row>
    <row r="91344" spans="1:2" x14ac:dyDescent="0.35">
      <c r="A91344" t="s">
        <v>85875</v>
      </c>
      <c r="B91344" t="str">
        <f t="shared" si="1427"/>
        <v>cathypiquemal.com</v>
      </c>
    </row>
    <row r="91345" spans="1:2" x14ac:dyDescent="0.35">
      <c r="A91345" t="s">
        <v>85876</v>
      </c>
      <c r="B91345" t="str">
        <f t="shared" si="1427"/>
        <v>eirach.one</v>
      </c>
    </row>
    <row r="91346" spans="1:2" x14ac:dyDescent="0.35">
      <c r="A91346" t="s">
        <v>85877</v>
      </c>
      <c r="B91346" t="str">
        <f t="shared" si="1427"/>
        <v>as3627.com</v>
      </c>
    </row>
    <row r="91347" spans="1:2" x14ac:dyDescent="0.35">
      <c r="A91347" t="s">
        <v>85878</v>
      </c>
      <c r="B91347" t="str">
        <f t="shared" si="1427"/>
        <v>dpiomftw.online</v>
      </c>
    </row>
    <row r="91348" spans="1:2" x14ac:dyDescent="0.35">
      <c r="A91348" t="s">
        <v>85879</v>
      </c>
      <c r="B91348" t="str">
        <f t="shared" si="1427"/>
        <v>13227.bio</v>
      </c>
    </row>
    <row r="91349" spans="1:2" x14ac:dyDescent="0.35">
      <c r="A91349" t="s">
        <v>85880</v>
      </c>
      <c r="B91349" t="str">
        <f t="shared" si="1427"/>
        <v>prosperaca.live</v>
      </c>
    </row>
    <row r="91350" spans="1:2" x14ac:dyDescent="0.35">
      <c r="A91350" t="s">
        <v>85881</v>
      </c>
      <c r="B91350" t="str">
        <f t="shared" si="1427"/>
        <v>gearupforsurvival.com</v>
      </c>
    </row>
    <row r="91351" spans="1:2" x14ac:dyDescent="0.35">
      <c r="A91351" t="s">
        <v>85882</v>
      </c>
      <c r="B91351" t="str">
        <f t="shared" si="1427"/>
        <v>uandeyeoptometry.com</v>
      </c>
    </row>
    <row r="91352" spans="1:2" x14ac:dyDescent="0.35">
      <c r="A91352" t="s">
        <v>85883</v>
      </c>
      <c r="B91352" t="str">
        <f t="shared" si="1427"/>
        <v>foxknifesales.com</v>
      </c>
    </row>
    <row r="91353" spans="1:2" x14ac:dyDescent="0.35">
      <c r="A91353" t="s">
        <v>85884</v>
      </c>
      <c r="B91353" t="str">
        <f t="shared" si="1427"/>
        <v>americasteam.info</v>
      </c>
    </row>
    <row r="91354" spans="1:2" x14ac:dyDescent="0.35">
      <c r="A91354" t="s">
        <v>85885</v>
      </c>
      <c r="B91354" t="str">
        <f t="shared" si="1427"/>
        <v>yurtdisimuzikokullari.com</v>
      </c>
    </row>
    <row r="91355" spans="1:2" x14ac:dyDescent="0.35">
      <c r="A91355" t="s">
        <v>85886</v>
      </c>
      <c r="B91355" t="str">
        <f t="shared" si="1427"/>
        <v>allowmetoempoweryou.com</v>
      </c>
    </row>
    <row r="91356" spans="1:2" x14ac:dyDescent="0.35">
      <c r="A91356" t="s">
        <v>85887</v>
      </c>
      <c r="B91356" t="str">
        <f t="shared" si="1427"/>
        <v>betyap455.com</v>
      </c>
    </row>
    <row r="91357" spans="1:2" x14ac:dyDescent="0.35">
      <c r="A91357" t="s">
        <v>85888</v>
      </c>
      <c r="B91357" t="str">
        <f t="shared" si="1427"/>
        <v>nj18.ink</v>
      </c>
    </row>
    <row r="91358" spans="1:2" x14ac:dyDescent="0.35">
      <c r="A91358" t="s">
        <v>85889</v>
      </c>
      <c r="B91358" t="str">
        <f t="shared" si="1427"/>
        <v>claquettesonlinestore.com</v>
      </c>
    </row>
    <row r="91359" spans="1:2" x14ac:dyDescent="0.35">
      <c r="A91359" t="s">
        <v>85890</v>
      </c>
      <c r="B91359" t="str">
        <f t="shared" si="1427"/>
        <v>arqzsolucoesdigitais.shop</v>
      </c>
    </row>
    <row r="91360" spans="1:2" x14ac:dyDescent="0.35">
      <c r="A91360" t="s">
        <v>85891</v>
      </c>
      <c r="B91360" t="str">
        <f t="shared" si="1427"/>
        <v>3888.mom</v>
      </c>
    </row>
    <row r="91361" spans="1:2" x14ac:dyDescent="0.35">
      <c r="A91361" t="s">
        <v>85892</v>
      </c>
      <c r="B91361" t="str">
        <f t="shared" si="1427"/>
        <v>neurodiscount.store</v>
      </c>
    </row>
    <row r="91362" spans="1:2" x14ac:dyDescent="0.35">
      <c r="A91362" t="s">
        <v>85893</v>
      </c>
      <c r="B91362" t="str">
        <f t="shared" si="1427"/>
        <v>7star.world</v>
      </c>
    </row>
    <row r="91363" spans="1:2" x14ac:dyDescent="0.35">
      <c r="A91363" t="s">
        <v>85894</v>
      </c>
      <c r="B91363" t="str">
        <f t="shared" si="1427"/>
        <v>advancegroup.xyz</v>
      </c>
    </row>
    <row r="91364" spans="1:2" x14ac:dyDescent="0.35">
      <c r="A91364" t="s">
        <v>85895</v>
      </c>
      <c r="B91364" t="str">
        <f t="shared" si="1427"/>
        <v>douye888.com</v>
      </c>
    </row>
    <row r="91365" spans="1:2" x14ac:dyDescent="0.35">
      <c r="A91365" t="s">
        <v>85896</v>
      </c>
      <c r="B91365" t="str">
        <f t="shared" si="1427"/>
        <v>njshuishansuliao.com</v>
      </c>
    </row>
    <row r="91366" spans="1:2" x14ac:dyDescent="0.35">
      <c r="A91366" t="s">
        <v>85897</v>
      </c>
      <c r="B91366" t="str">
        <f t="shared" si="1427"/>
        <v>ahjcjbz.com</v>
      </c>
    </row>
    <row r="91367" spans="1:2" x14ac:dyDescent="0.35">
      <c r="A91367" t="s">
        <v>85898</v>
      </c>
      <c r="B91367" t="str">
        <f t="shared" si="1427"/>
        <v>propertymapfinder.com</v>
      </c>
    </row>
    <row r="91368" spans="1:2" x14ac:dyDescent="0.35">
      <c r="A91368" t="s">
        <v>85899</v>
      </c>
      <c r="B91368" t="str">
        <f t="shared" si="1427"/>
        <v>cocolandco.com</v>
      </c>
    </row>
    <row r="91369" spans="1:2" x14ac:dyDescent="0.35">
      <c r="A91369" t="s">
        <v>85900</v>
      </c>
      <c r="B91369" t="str">
        <f t="shared" si="1427"/>
        <v>koreamix.tokyo</v>
      </c>
    </row>
    <row r="91370" spans="1:2" x14ac:dyDescent="0.35">
      <c r="A91370" t="s">
        <v>85901</v>
      </c>
      <c r="B91370" t="str">
        <f t="shared" si="1427"/>
        <v>sweatlodgeinc.com</v>
      </c>
    </row>
    <row r="91371" spans="1:2" x14ac:dyDescent="0.35">
      <c r="A91371" t="s">
        <v>85902</v>
      </c>
      <c r="B91371" t="str">
        <f t="shared" si="1427"/>
        <v>yuteshu.com</v>
      </c>
    </row>
    <row r="91372" spans="1:2" x14ac:dyDescent="0.35">
      <c r="A91372" t="s">
        <v>85903</v>
      </c>
      <c r="B91372" t="str">
        <f t="shared" si="1427"/>
        <v>social-marketings.com</v>
      </c>
    </row>
    <row r="91373" spans="1:2" x14ac:dyDescent="0.35">
      <c r="A91373" t="s">
        <v>85904</v>
      </c>
      <c r="B91373" t="str">
        <f t="shared" si="1427"/>
        <v>jahguide.store</v>
      </c>
    </row>
    <row r="91374" spans="1:2" x14ac:dyDescent="0.35">
      <c r="A91374" t="s">
        <v>85905</v>
      </c>
      <c r="B91374" t="str">
        <f t="shared" si="1427"/>
        <v>go-ref.com</v>
      </c>
    </row>
    <row r="91375" spans="1:2" x14ac:dyDescent="0.35">
      <c r="A91375" t="s">
        <v>85906</v>
      </c>
      <c r="B91375" t="str">
        <f t="shared" si="1427"/>
        <v>mangageko.pics</v>
      </c>
    </row>
    <row r="91376" spans="1:2" x14ac:dyDescent="0.35">
      <c r="A91376" t="s">
        <v>85907</v>
      </c>
      <c r="B91376" t="str">
        <f t="shared" si="1427"/>
        <v>67r7o5.site</v>
      </c>
    </row>
    <row r="91377" spans="1:2" x14ac:dyDescent="0.35">
      <c r="A91377" t="s">
        <v>85908</v>
      </c>
      <c r="B91377" t="str">
        <f t="shared" si="1427"/>
        <v>9090p.com</v>
      </c>
    </row>
    <row r="91378" spans="1:2" x14ac:dyDescent="0.35">
      <c r="A91378" t="s">
        <v>85909</v>
      </c>
      <c r="B91378" t="str">
        <f t="shared" si="1427"/>
        <v>vipek.host</v>
      </c>
    </row>
    <row r="91379" spans="1:2" x14ac:dyDescent="0.35">
      <c r="A91379" t="s">
        <v>85910</v>
      </c>
      <c r="B91379" t="str">
        <f t="shared" si="1427"/>
        <v>slashquest.net</v>
      </c>
    </row>
    <row r="91380" spans="1:2" x14ac:dyDescent="0.35">
      <c r="A91380" t="s">
        <v>85911</v>
      </c>
      <c r="B91380" t="str">
        <f t="shared" si="1427"/>
        <v>alien1979.site</v>
      </c>
    </row>
    <row r="91381" spans="1:2" x14ac:dyDescent="0.35">
      <c r="A91381" t="s">
        <v>85912</v>
      </c>
      <c r="B91381" t="str">
        <f t="shared" si="1427"/>
        <v>kevrisclothing.com</v>
      </c>
    </row>
    <row r="91382" spans="1:2" x14ac:dyDescent="0.35">
      <c r="A91382" t="s">
        <v>85913</v>
      </c>
      <c r="B91382" t="str">
        <f t="shared" si="1427"/>
        <v>raja111.com</v>
      </c>
    </row>
    <row r="91383" spans="1:2" x14ac:dyDescent="0.35">
      <c r="A91383" t="s">
        <v>85914</v>
      </c>
      <c r="B91383" t="str">
        <f t="shared" si="1427"/>
        <v>fivestarbelleviewtogo.com</v>
      </c>
    </row>
    <row r="91384" spans="1:2" x14ac:dyDescent="0.35">
      <c r="A91384" t="s">
        <v>85915</v>
      </c>
      <c r="B91384" t="str">
        <f t="shared" si="1427"/>
        <v>massagetherapymaui.com</v>
      </c>
    </row>
    <row r="91385" spans="1:2" x14ac:dyDescent="0.35">
      <c r="A91385" t="s">
        <v>85916</v>
      </c>
      <c r="B91385" t="str">
        <f t="shared" si="1427"/>
        <v>33kratom.com</v>
      </c>
    </row>
    <row r="91386" spans="1:2" x14ac:dyDescent="0.35">
      <c r="A91386" t="s">
        <v>85917</v>
      </c>
      <c r="B91386" t="str">
        <f t="shared" si="1427"/>
        <v>tavarestacademy.com</v>
      </c>
    </row>
    <row r="91387" spans="1:2" x14ac:dyDescent="0.35">
      <c r="A91387" t="s">
        <v>85918</v>
      </c>
      <c r="B91387" t="str">
        <f t="shared" si="1427"/>
        <v>akrittiexhibitions.com</v>
      </c>
    </row>
    <row r="91388" spans="1:2" x14ac:dyDescent="0.35">
      <c r="A91388" t="s">
        <v>85919</v>
      </c>
      <c r="B91388" t="str">
        <f t="shared" si="1427"/>
        <v>sakshijohi.com</v>
      </c>
    </row>
    <row r="91389" spans="1:2" x14ac:dyDescent="0.35">
      <c r="A91389" t="s">
        <v>85920</v>
      </c>
      <c r="B91389" t="str">
        <f t="shared" si="1427"/>
        <v>crqwjw.store</v>
      </c>
    </row>
    <row r="91390" spans="1:2" x14ac:dyDescent="0.35">
      <c r="A91390" t="s">
        <v>85921</v>
      </c>
      <c r="B91390" t="str">
        <f t="shared" si="1427"/>
        <v>fikaceramica.com</v>
      </c>
    </row>
    <row r="91391" spans="1:2" x14ac:dyDescent="0.35">
      <c r="A91391" t="s">
        <v>85922</v>
      </c>
      <c r="B91391" t="str">
        <f t="shared" si="1427"/>
        <v>slipdodgeball.com</v>
      </c>
    </row>
    <row r="91392" spans="1:2" x14ac:dyDescent="0.35">
      <c r="A91392" t="s">
        <v>85923</v>
      </c>
      <c r="B91392" t="str">
        <f t="shared" si="1427"/>
        <v>ilitecnologia.store</v>
      </c>
    </row>
    <row r="91393" spans="1:2" x14ac:dyDescent="0.35">
      <c r="A91393" t="s">
        <v>85924</v>
      </c>
      <c r="B91393" t="str">
        <f t="shared" si="1427"/>
        <v>royaldriveindia.com</v>
      </c>
    </row>
    <row r="91394" spans="1:2" x14ac:dyDescent="0.35">
      <c r="A91394" t="s">
        <v>85925</v>
      </c>
      <c r="B91394" t="str">
        <f t="shared" si="1427"/>
        <v>llhhwj.mom</v>
      </c>
    </row>
    <row r="91395" spans="1:2" x14ac:dyDescent="0.35">
      <c r="A91395" t="s">
        <v>85926</v>
      </c>
      <c r="B91395" t="str">
        <f t="shared" ref="B91395:B91458" si="1428">TRIM(A91395)</f>
        <v>rgbenson.wtf</v>
      </c>
    </row>
    <row r="91396" spans="1:2" x14ac:dyDescent="0.35">
      <c r="A91396" t="s">
        <v>85927</v>
      </c>
      <c r="B91396" t="str">
        <f t="shared" si="1428"/>
        <v>alejandroparks.xyz</v>
      </c>
    </row>
    <row r="91397" spans="1:2" x14ac:dyDescent="0.35">
      <c r="A91397" t="s">
        <v>85928</v>
      </c>
      <c r="B91397" t="str">
        <f t="shared" si="1428"/>
        <v>amazonaffiliate-foryou.com</v>
      </c>
    </row>
    <row r="91398" spans="1:2" x14ac:dyDescent="0.35">
      <c r="A91398" t="s">
        <v>85929</v>
      </c>
      <c r="B91398" t="str">
        <f t="shared" si="1428"/>
        <v>infinitycubeshop.com</v>
      </c>
    </row>
    <row r="91399" spans="1:2" x14ac:dyDescent="0.35">
      <c r="A91399" t="s">
        <v>85930</v>
      </c>
      <c r="B91399" t="str">
        <f t="shared" si="1428"/>
        <v>llm-assist.com</v>
      </c>
    </row>
    <row r="91400" spans="1:2" x14ac:dyDescent="0.35">
      <c r="A91400" t="s">
        <v>85931</v>
      </c>
      <c r="B91400" t="str">
        <f t="shared" si="1428"/>
        <v>managermusician.online</v>
      </c>
    </row>
    <row r="91401" spans="1:2" x14ac:dyDescent="0.35">
      <c r="A91401" t="s">
        <v>85932</v>
      </c>
      <c r="B91401" t="str">
        <f t="shared" si="1428"/>
        <v>guidavieira.com</v>
      </c>
    </row>
    <row r="91402" spans="1:2" x14ac:dyDescent="0.35">
      <c r="A91402" t="s">
        <v>85933</v>
      </c>
      <c r="B91402" t="str">
        <f t="shared" si="1428"/>
        <v>sonne-mckenna.com</v>
      </c>
    </row>
    <row r="91403" spans="1:2" x14ac:dyDescent="0.35">
      <c r="A91403" t="s">
        <v>85934</v>
      </c>
      <c r="B91403" t="str">
        <f t="shared" si="1428"/>
        <v>yougamsolution.com</v>
      </c>
    </row>
    <row r="91404" spans="1:2" x14ac:dyDescent="0.35">
      <c r="A91404" t="s">
        <v>85935</v>
      </c>
      <c r="B91404" t="str">
        <f t="shared" si="1428"/>
        <v>evlilikdestekbasvuru.net</v>
      </c>
    </row>
    <row r="91405" spans="1:2" x14ac:dyDescent="0.35">
      <c r="A91405" t="s">
        <v>85936</v>
      </c>
      <c r="B91405" t="str">
        <f t="shared" si="1428"/>
        <v>3kovxqd1m0.wiki</v>
      </c>
    </row>
    <row r="91406" spans="1:2" x14ac:dyDescent="0.35">
      <c r="A91406" t="s">
        <v>85937</v>
      </c>
      <c r="B91406" t="str">
        <f t="shared" si="1428"/>
        <v>whfahaiapp.com</v>
      </c>
    </row>
    <row r="91407" spans="1:2" x14ac:dyDescent="0.35">
      <c r="A91407" t="s">
        <v>85938</v>
      </c>
      <c r="B91407" t="str">
        <f t="shared" si="1428"/>
        <v>lalahouse.store</v>
      </c>
    </row>
    <row r="91408" spans="1:2" x14ac:dyDescent="0.35">
      <c r="A91408" t="s">
        <v>85939</v>
      </c>
      <c r="B91408" t="str">
        <f t="shared" si="1428"/>
        <v>promolisakon.online</v>
      </c>
    </row>
    <row r="91409" spans="1:2" x14ac:dyDescent="0.35">
      <c r="A91409" t="s">
        <v>85940</v>
      </c>
      <c r="B91409" t="str">
        <f t="shared" si="1428"/>
        <v>5starsports.nyc</v>
      </c>
    </row>
    <row r="91410" spans="1:2" x14ac:dyDescent="0.35">
      <c r="A91410" t="s">
        <v>85941</v>
      </c>
      <c r="B91410" t="str">
        <f t="shared" si="1428"/>
        <v>cche-group.com</v>
      </c>
    </row>
    <row r="91411" spans="1:2" x14ac:dyDescent="0.35">
      <c r="A91411" t="s">
        <v>85942</v>
      </c>
      <c r="B91411" t="str">
        <f t="shared" si="1428"/>
        <v>whitesquarefms.com</v>
      </c>
    </row>
    <row r="91412" spans="1:2" x14ac:dyDescent="0.35">
      <c r="A91412" t="s">
        <v>85943</v>
      </c>
      <c r="B91412" t="str">
        <f t="shared" si="1428"/>
        <v>yookim.com</v>
      </c>
    </row>
    <row r="91413" spans="1:2" x14ac:dyDescent="0.35">
      <c r="A91413" t="s">
        <v>85944</v>
      </c>
      <c r="B91413" t="str">
        <f t="shared" si="1428"/>
        <v>jinduhall.com</v>
      </c>
    </row>
    <row r="91414" spans="1:2" x14ac:dyDescent="0.35">
      <c r="A91414" t="s">
        <v>85945</v>
      </c>
      <c r="B91414" t="str">
        <f t="shared" si="1428"/>
        <v>estd2003.top</v>
      </c>
    </row>
    <row r="91415" spans="1:2" x14ac:dyDescent="0.35">
      <c r="A91415" t="s">
        <v>85946</v>
      </c>
      <c r="B91415" t="str">
        <f t="shared" si="1428"/>
        <v>tvbahia.store</v>
      </c>
    </row>
    <row r="91416" spans="1:2" x14ac:dyDescent="0.35">
      <c r="A91416" t="s">
        <v>85947</v>
      </c>
      <c r="B91416" t="str">
        <f t="shared" si="1428"/>
        <v>travelinprestige.com</v>
      </c>
    </row>
    <row r="91417" spans="1:2" x14ac:dyDescent="0.35">
      <c r="A91417" t="s">
        <v>85948</v>
      </c>
      <c r="B91417" t="str">
        <f t="shared" si="1428"/>
        <v>wired-roots.com</v>
      </c>
    </row>
    <row r="91418" spans="1:2" x14ac:dyDescent="0.35">
      <c r="A91418" t="s">
        <v>85949</v>
      </c>
      <c r="B91418" t="str">
        <f t="shared" si="1428"/>
        <v>44238319.xyz</v>
      </c>
    </row>
    <row r="91419" spans="1:2" x14ac:dyDescent="0.35">
      <c r="A91419" t="s">
        <v>85950</v>
      </c>
      <c r="B91419" t="str">
        <f t="shared" si="1428"/>
        <v>696wl.com</v>
      </c>
    </row>
    <row r="91420" spans="1:2" x14ac:dyDescent="0.35">
      <c r="A91420" t="s">
        <v>85951</v>
      </c>
      <c r="B91420" t="str">
        <f t="shared" si="1428"/>
        <v>osedapenthouse.com</v>
      </c>
    </row>
    <row r="91421" spans="1:2" x14ac:dyDescent="0.35">
      <c r="A91421" t="s">
        <v>85952</v>
      </c>
      <c r="B91421" t="str">
        <f t="shared" si="1428"/>
        <v>andersonengineerring.com</v>
      </c>
    </row>
    <row r="91422" spans="1:2" x14ac:dyDescent="0.35">
      <c r="A91422" t="s">
        <v>85953</v>
      </c>
      <c r="B91422" t="str">
        <f t="shared" si="1428"/>
        <v>financiallegacies.org</v>
      </c>
    </row>
    <row r="91423" spans="1:2" x14ac:dyDescent="0.35">
      <c r="A91423" t="s">
        <v>85954</v>
      </c>
      <c r="B91423" t="str">
        <f t="shared" si="1428"/>
        <v>sailiamu.net</v>
      </c>
    </row>
    <row r="91424" spans="1:2" x14ac:dyDescent="0.35">
      <c r="A91424" t="s">
        <v>85955</v>
      </c>
      <c r="B91424" t="str">
        <f t="shared" si="1428"/>
        <v>portal-signin.com</v>
      </c>
    </row>
    <row r="91425" spans="1:2" x14ac:dyDescent="0.35">
      <c r="A91425" t="s">
        <v>85956</v>
      </c>
      <c r="B91425" t="str">
        <f t="shared" si="1428"/>
        <v>edoardoconoscenti.com</v>
      </c>
    </row>
    <row r="91426" spans="1:2" x14ac:dyDescent="0.35">
      <c r="A91426" t="s">
        <v>85957</v>
      </c>
      <c r="B91426" t="str">
        <f t="shared" si="1428"/>
        <v>themowtown.com</v>
      </c>
    </row>
    <row r="91427" spans="1:2" x14ac:dyDescent="0.35">
      <c r="A91427" t="s">
        <v>85958</v>
      </c>
      <c r="B91427" t="str">
        <f t="shared" si="1428"/>
        <v>215realty.com</v>
      </c>
    </row>
    <row r="91428" spans="1:2" x14ac:dyDescent="0.35">
      <c r="A91428" t="s">
        <v>85959</v>
      </c>
      <c r="B91428" t="str">
        <f t="shared" si="1428"/>
        <v>beauty-matsuoka.com</v>
      </c>
    </row>
    <row r="91429" spans="1:2" x14ac:dyDescent="0.35">
      <c r="A91429" t="s">
        <v>85960</v>
      </c>
      <c r="B91429" t="str">
        <f t="shared" si="1428"/>
        <v>tezenishungary.com</v>
      </c>
    </row>
    <row r="91430" spans="1:2" x14ac:dyDescent="0.35">
      <c r="A91430" t="s">
        <v>85961</v>
      </c>
      <c r="B91430" t="str">
        <f t="shared" si="1428"/>
        <v>bitcoinsuisse-logi.com</v>
      </c>
    </row>
    <row r="91431" spans="1:2" x14ac:dyDescent="0.35">
      <c r="A91431" t="s">
        <v>85962</v>
      </c>
      <c r="B91431" t="str">
        <f t="shared" si="1428"/>
        <v>lukasklessig.com</v>
      </c>
    </row>
    <row r="91432" spans="1:2" x14ac:dyDescent="0.35">
      <c r="A91432" t="s">
        <v>85963</v>
      </c>
      <c r="B91432" t="str">
        <f t="shared" si="1428"/>
        <v>noracoffeeco.com</v>
      </c>
    </row>
    <row r="91433" spans="1:2" x14ac:dyDescent="0.35">
      <c r="A91433" t="s">
        <v>85964</v>
      </c>
      <c r="B91433" t="str">
        <f t="shared" si="1428"/>
        <v>iasb4gmndt.wiki</v>
      </c>
    </row>
    <row r="91434" spans="1:2" x14ac:dyDescent="0.35">
      <c r="A91434" t="s">
        <v>85965</v>
      </c>
      <c r="B91434" t="str">
        <f t="shared" si="1428"/>
        <v>stcfb.com</v>
      </c>
    </row>
    <row r="91435" spans="1:2" x14ac:dyDescent="0.35">
      <c r="A91435" t="s">
        <v>85966</v>
      </c>
      <c r="B91435" t="str">
        <f t="shared" si="1428"/>
        <v>abogadogretna.com</v>
      </c>
    </row>
    <row r="91436" spans="1:2" x14ac:dyDescent="0.35">
      <c r="A91436" t="s">
        <v>85967</v>
      </c>
      <c r="B91436" t="str">
        <f t="shared" si="1428"/>
        <v>ecoursespace.net</v>
      </c>
    </row>
    <row r="91437" spans="1:2" x14ac:dyDescent="0.35">
      <c r="A91437" t="s">
        <v>85968</v>
      </c>
      <c r="B91437" t="str">
        <f t="shared" si="1428"/>
        <v>perfecthotdealsalways.bond</v>
      </c>
    </row>
    <row r="91438" spans="1:2" x14ac:dyDescent="0.35">
      <c r="A91438" t="s">
        <v>85969</v>
      </c>
      <c r="B91438" t="str">
        <f t="shared" si="1428"/>
        <v>ncssoftware.net</v>
      </c>
    </row>
    <row r="91439" spans="1:2" x14ac:dyDescent="0.35">
      <c r="A91439" t="s">
        <v>85970</v>
      </c>
      <c r="B91439" t="str">
        <f t="shared" si="1428"/>
        <v>fitness-app7.space</v>
      </c>
    </row>
    <row r="91440" spans="1:2" x14ac:dyDescent="0.35">
      <c r="A91440" t="s">
        <v>85971</v>
      </c>
      <c r="B91440" t="str">
        <f t="shared" si="1428"/>
        <v>enacters.tech</v>
      </c>
    </row>
    <row r="91441" spans="1:2" x14ac:dyDescent="0.35">
      <c r="A91441" t="s">
        <v>85972</v>
      </c>
      <c r="B91441" t="str">
        <f t="shared" si="1428"/>
        <v>oswaldmattheus.com</v>
      </c>
    </row>
    <row r="91442" spans="1:2" x14ac:dyDescent="0.35">
      <c r="A91442" t="s">
        <v>85973</v>
      </c>
      <c r="B91442" t="str">
        <f t="shared" si="1428"/>
        <v>gataxlskhhxnr.click</v>
      </c>
    </row>
    <row r="91443" spans="1:2" x14ac:dyDescent="0.35">
      <c r="A91443" t="s">
        <v>85974</v>
      </c>
      <c r="B91443" t="str">
        <f t="shared" si="1428"/>
        <v>visionscustomhomes.com</v>
      </c>
    </row>
    <row r="91444" spans="1:2" x14ac:dyDescent="0.35">
      <c r="A91444" t="s">
        <v>85975</v>
      </c>
      <c r="B91444" t="str">
        <f t="shared" si="1428"/>
        <v>crcoconails.com</v>
      </c>
    </row>
    <row r="91445" spans="1:2" x14ac:dyDescent="0.35">
      <c r="A91445" t="s">
        <v>85976</v>
      </c>
      <c r="B91445" t="str">
        <f t="shared" si="1428"/>
        <v>sdnfcx.com</v>
      </c>
    </row>
    <row r="91446" spans="1:2" x14ac:dyDescent="0.35">
      <c r="A91446" t="s">
        <v>85977</v>
      </c>
      <c r="B91446" t="str">
        <f t="shared" si="1428"/>
        <v>globalpoker.top</v>
      </c>
    </row>
    <row r="91447" spans="1:2" x14ac:dyDescent="0.35">
      <c r="A91447" t="s">
        <v>85978</v>
      </c>
      <c r="B91447" t="str">
        <f t="shared" si="1428"/>
        <v>582595118.xyz</v>
      </c>
    </row>
    <row r="91448" spans="1:2" x14ac:dyDescent="0.35">
      <c r="A91448" t="s">
        <v>85979</v>
      </c>
      <c r="B91448" t="str">
        <f t="shared" si="1428"/>
        <v>minimax.site</v>
      </c>
    </row>
    <row r="91449" spans="1:2" x14ac:dyDescent="0.35">
      <c r="A91449" t="s">
        <v>85980</v>
      </c>
      <c r="B91449" t="str">
        <f t="shared" si="1428"/>
        <v>wivus-d.com</v>
      </c>
    </row>
    <row r="91450" spans="1:2" x14ac:dyDescent="0.35">
      <c r="A91450" t="s">
        <v>85981</v>
      </c>
      <c r="B91450" t="str">
        <f t="shared" si="1428"/>
        <v>akcesoriawedkarskie.com</v>
      </c>
    </row>
    <row r="91451" spans="1:2" x14ac:dyDescent="0.35">
      <c r="A91451" t="s">
        <v>85982</v>
      </c>
      <c r="B91451" t="str">
        <f t="shared" si="1428"/>
        <v>visport.website</v>
      </c>
    </row>
    <row r="91452" spans="1:2" x14ac:dyDescent="0.35">
      <c r="A91452" t="s">
        <v>85983</v>
      </c>
      <c r="B91452" t="str">
        <f t="shared" si="1428"/>
        <v>cricketlivestreams.com</v>
      </c>
    </row>
    <row r="91453" spans="1:2" x14ac:dyDescent="0.35">
      <c r="A91453" t="s">
        <v>85984</v>
      </c>
      <c r="B91453" t="str">
        <f t="shared" si="1428"/>
        <v>ukraineresiliency.org</v>
      </c>
    </row>
    <row r="91454" spans="1:2" x14ac:dyDescent="0.35">
      <c r="A91454" t="s">
        <v>85985</v>
      </c>
      <c r="B91454" t="str">
        <f t="shared" si="1428"/>
        <v>room-love92.com</v>
      </c>
    </row>
    <row r="91455" spans="1:2" x14ac:dyDescent="0.35">
      <c r="A91455" t="s">
        <v>85986</v>
      </c>
      <c r="B91455" t="str">
        <f t="shared" si="1428"/>
        <v>appledentalcare.net</v>
      </c>
    </row>
    <row r="91456" spans="1:2" x14ac:dyDescent="0.35">
      <c r="A91456" t="s">
        <v>85987</v>
      </c>
      <c r="B91456" t="str">
        <f t="shared" si="1428"/>
        <v>mihirmistryportfolio.com</v>
      </c>
    </row>
    <row r="91457" spans="1:2" x14ac:dyDescent="0.35">
      <c r="A91457" t="s">
        <v>85988</v>
      </c>
      <c r="B91457" t="str">
        <f t="shared" si="1428"/>
        <v>outingmanagementservices.com</v>
      </c>
    </row>
    <row r="91458" spans="1:2" x14ac:dyDescent="0.35">
      <c r="A91458" t="s">
        <v>85989</v>
      </c>
      <c r="B91458" t="str">
        <f t="shared" si="1428"/>
        <v>nowhereinthebible.com</v>
      </c>
    </row>
    <row r="91459" spans="1:2" x14ac:dyDescent="0.35">
      <c r="A91459" t="s">
        <v>85990</v>
      </c>
      <c r="B91459" t="str">
        <f t="shared" ref="B91459:B91522" si="1429">TRIM(A91459)</f>
        <v>cloud-domains-cep-serverless-cancellation-fee-2716211802.app</v>
      </c>
    </row>
    <row r="91460" spans="1:2" x14ac:dyDescent="0.35">
      <c r="A91460" t="s">
        <v>85991</v>
      </c>
      <c r="B91460" t="str">
        <f t="shared" si="1429"/>
        <v>bindingshrapnel.com</v>
      </c>
    </row>
    <row r="91461" spans="1:2" x14ac:dyDescent="0.35">
      <c r="A91461" t="s">
        <v>85992</v>
      </c>
      <c r="B91461" t="str">
        <f t="shared" si="1429"/>
        <v>bluntplant.com</v>
      </c>
    </row>
    <row r="91462" spans="1:2" x14ac:dyDescent="0.35">
      <c r="A91462" t="s">
        <v>85993</v>
      </c>
      <c r="B91462" t="str">
        <f t="shared" si="1429"/>
        <v>treatwindowcleaner.com</v>
      </c>
    </row>
    <row r="91463" spans="1:2" x14ac:dyDescent="0.35">
      <c r="A91463" t="s">
        <v>85994</v>
      </c>
      <c r="B91463" t="str">
        <f t="shared" si="1429"/>
        <v>zkproof.today</v>
      </c>
    </row>
    <row r="91464" spans="1:2" x14ac:dyDescent="0.35">
      <c r="A91464" t="s">
        <v>85995</v>
      </c>
      <c r="B91464" t="str">
        <f t="shared" si="1429"/>
        <v>salesforce.tax</v>
      </c>
    </row>
    <row r="91465" spans="1:2" x14ac:dyDescent="0.35">
      <c r="A91465" t="s">
        <v>85996</v>
      </c>
      <c r="B91465" t="str">
        <f t="shared" si="1429"/>
        <v>neos-life.com</v>
      </c>
    </row>
    <row r="91466" spans="1:2" x14ac:dyDescent="0.35">
      <c r="A91466" t="s">
        <v>85997</v>
      </c>
      <c r="B91466" t="str">
        <f t="shared" si="1429"/>
        <v>wl-life.com</v>
      </c>
    </row>
    <row r="91467" spans="1:2" x14ac:dyDescent="0.35">
      <c r="A91467" t="s">
        <v>85998</v>
      </c>
      <c r="B91467" t="str">
        <f t="shared" si="1429"/>
        <v>duderda.shop</v>
      </c>
    </row>
    <row r="91468" spans="1:2" x14ac:dyDescent="0.35">
      <c r="A91468" t="s">
        <v>85999</v>
      </c>
      <c r="B91468" t="str">
        <f t="shared" si="1429"/>
        <v>dapper-hart.online</v>
      </c>
    </row>
    <row r="91469" spans="1:2" x14ac:dyDescent="0.35">
      <c r="A91469" t="s">
        <v>86000</v>
      </c>
      <c r="B91469" t="str">
        <f t="shared" si="1429"/>
        <v>fine-site.com</v>
      </c>
    </row>
    <row r="91470" spans="1:2" x14ac:dyDescent="0.35">
      <c r="A91470" t="s">
        <v>86001</v>
      </c>
      <c r="B91470" t="str">
        <f t="shared" si="1429"/>
        <v>coldlake.info</v>
      </c>
    </row>
    <row r="91471" spans="1:2" x14ac:dyDescent="0.35">
      <c r="A91471" t="s">
        <v>86002</v>
      </c>
      <c r="B91471" t="str">
        <f t="shared" si="1429"/>
        <v>enesis.biz</v>
      </c>
    </row>
    <row r="91472" spans="1:2" x14ac:dyDescent="0.35">
      <c r="A91472" t="s">
        <v>86003</v>
      </c>
      <c r="B91472" t="str">
        <f t="shared" si="1429"/>
        <v>startfreedomconsulting.com</v>
      </c>
    </row>
    <row r="91473" spans="1:2" x14ac:dyDescent="0.35">
      <c r="A91473" t="s">
        <v>86004</v>
      </c>
      <c r="B91473" t="str">
        <f t="shared" si="1429"/>
        <v>futurofy.tech</v>
      </c>
    </row>
    <row r="91474" spans="1:2" x14ac:dyDescent="0.35">
      <c r="A91474" t="s">
        <v>86005</v>
      </c>
      <c r="B91474" t="str">
        <f t="shared" si="1429"/>
        <v>ifbservicecenterchintal.com</v>
      </c>
    </row>
    <row r="91475" spans="1:2" x14ac:dyDescent="0.35">
      <c r="A91475" t="s">
        <v>86006</v>
      </c>
      <c r="B91475" t="str">
        <f t="shared" si="1429"/>
        <v>jokeray.sbs</v>
      </c>
    </row>
    <row r="91476" spans="1:2" x14ac:dyDescent="0.35">
      <c r="A91476" t="s">
        <v>86007</v>
      </c>
      <c r="B91476" t="str">
        <f t="shared" si="1429"/>
        <v>99cc25.com</v>
      </c>
    </row>
    <row r="91477" spans="1:2" x14ac:dyDescent="0.35">
      <c r="A91477" t="s">
        <v>86008</v>
      </c>
      <c r="B91477" t="str">
        <f t="shared" si="1429"/>
        <v>kahoukk.buzz</v>
      </c>
    </row>
    <row r="91478" spans="1:2" x14ac:dyDescent="0.35">
      <c r="A91478" t="s">
        <v>86009</v>
      </c>
      <c r="B91478" t="str">
        <f t="shared" si="1429"/>
        <v>mymarketingcareer.org</v>
      </c>
    </row>
    <row r="91479" spans="1:2" x14ac:dyDescent="0.35">
      <c r="A91479" t="s">
        <v>86010</v>
      </c>
      <c r="B91479" t="str">
        <f t="shared" si="1429"/>
        <v>pristesssistarhoodcollective.com</v>
      </c>
    </row>
    <row r="91480" spans="1:2" x14ac:dyDescent="0.35">
      <c r="A91480" t="s">
        <v>86011</v>
      </c>
      <c r="B91480" t="str">
        <f t="shared" si="1429"/>
        <v>commerjency.com</v>
      </c>
    </row>
    <row r="91481" spans="1:2" x14ac:dyDescent="0.35">
      <c r="A91481" t="s">
        <v>86012</v>
      </c>
      <c r="B91481" t="str">
        <f t="shared" si="1429"/>
        <v>huajietrade.com</v>
      </c>
    </row>
    <row r="91482" spans="1:2" x14ac:dyDescent="0.35">
      <c r="A91482" t="s">
        <v>86013</v>
      </c>
      <c r="B91482" t="str">
        <f t="shared" si="1429"/>
        <v>chatly.space</v>
      </c>
    </row>
    <row r="91483" spans="1:2" x14ac:dyDescent="0.35">
      <c r="A91483" t="s">
        <v>86014</v>
      </c>
      <c r="B91483" t="str">
        <f t="shared" si="1429"/>
        <v>panacea-consulting.site</v>
      </c>
    </row>
    <row r="91484" spans="1:2" x14ac:dyDescent="0.35">
      <c r="A91484" t="s">
        <v>86015</v>
      </c>
      <c r="B91484" t="str">
        <f t="shared" si="1429"/>
        <v>cohleyugc.com</v>
      </c>
    </row>
    <row r="91485" spans="1:2" x14ac:dyDescent="0.35">
      <c r="A91485" t="s">
        <v>86016</v>
      </c>
      <c r="B91485" t="str">
        <f t="shared" si="1429"/>
        <v>2457515.xyz</v>
      </c>
    </row>
    <row r="91486" spans="1:2" x14ac:dyDescent="0.35">
      <c r="A91486" t="s">
        <v>86017</v>
      </c>
      <c r="B91486" t="str">
        <f t="shared" si="1429"/>
        <v>ragnarokbrewery.com</v>
      </c>
    </row>
    <row r="91487" spans="1:2" x14ac:dyDescent="0.35">
      <c r="A91487" t="s">
        <v>86018</v>
      </c>
      <c r="B91487" t="str">
        <f t="shared" si="1429"/>
        <v>onthewater.construction</v>
      </c>
    </row>
    <row r="91488" spans="1:2" x14ac:dyDescent="0.35">
      <c r="A91488" t="s">
        <v>86019</v>
      </c>
      <c r="B91488" t="str">
        <f t="shared" si="1429"/>
        <v>teamuppowerup.com</v>
      </c>
    </row>
    <row r="91489" spans="1:2" x14ac:dyDescent="0.35">
      <c r="A91489" t="s">
        <v>86020</v>
      </c>
      <c r="B91489" t="str">
        <f t="shared" si="1429"/>
        <v>miamiliveband.com</v>
      </c>
    </row>
    <row r="91490" spans="1:2" x14ac:dyDescent="0.35">
      <c r="A91490" t="s">
        <v>86021</v>
      </c>
      <c r="B91490" t="str">
        <f t="shared" si="1429"/>
        <v>muhdfitri.com</v>
      </c>
    </row>
    <row r="91491" spans="1:2" x14ac:dyDescent="0.35">
      <c r="A91491" t="s">
        <v>86022</v>
      </c>
      <c r="B91491" t="str">
        <f t="shared" si="1429"/>
        <v>prodsolutions.net</v>
      </c>
    </row>
    <row r="91492" spans="1:2" x14ac:dyDescent="0.35">
      <c r="A91492" t="s">
        <v>86023</v>
      </c>
      <c r="B91492" t="str">
        <f t="shared" si="1429"/>
        <v>my-devops.net</v>
      </c>
    </row>
    <row r="91493" spans="1:2" x14ac:dyDescent="0.35">
      <c r="A91493" t="s">
        <v>86024</v>
      </c>
      <c r="B91493" t="str">
        <f t="shared" si="1429"/>
        <v>52baotuo.com</v>
      </c>
    </row>
    <row r="91494" spans="1:2" x14ac:dyDescent="0.35">
      <c r="A91494" t="s">
        <v>86025</v>
      </c>
      <c r="B91494" t="str">
        <f t="shared" si="1429"/>
        <v>570837xz.com</v>
      </c>
    </row>
    <row r="91495" spans="1:2" x14ac:dyDescent="0.35">
      <c r="A91495" t="s">
        <v>86026</v>
      </c>
      <c r="B91495" t="str">
        <f t="shared" si="1429"/>
        <v>testisivustoktp.com</v>
      </c>
    </row>
    <row r="91496" spans="1:2" x14ac:dyDescent="0.35">
      <c r="A91496" t="s">
        <v>86027</v>
      </c>
      <c r="B91496" t="str">
        <f t="shared" si="1429"/>
        <v>lawbooksbazar.com</v>
      </c>
    </row>
    <row r="91497" spans="1:2" x14ac:dyDescent="0.35">
      <c r="A91497" t="s">
        <v>86028</v>
      </c>
      <c r="B91497" t="str">
        <f t="shared" si="1429"/>
        <v>latinobiomedical.cam</v>
      </c>
    </row>
    <row r="91498" spans="1:2" x14ac:dyDescent="0.35">
      <c r="A91498" t="s">
        <v>86029</v>
      </c>
      <c r="B91498" t="str">
        <f t="shared" si="1429"/>
        <v>powerfulknee.com</v>
      </c>
    </row>
    <row r="91499" spans="1:2" x14ac:dyDescent="0.35">
      <c r="A91499" t="s">
        <v>86030</v>
      </c>
      <c r="B91499" t="str">
        <f t="shared" si="1429"/>
        <v>reclaimtherainbow.life</v>
      </c>
    </row>
    <row r="91500" spans="1:2" x14ac:dyDescent="0.35">
      <c r="A91500" t="s">
        <v>86031</v>
      </c>
      <c r="B91500" t="str">
        <f t="shared" si="1429"/>
        <v>kingsconstructionredding.com</v>
      </c>
    </row>
    <row r="91501" spans="1:2" x14ac:dyDescent="0.35">
      <c r="A91501" t="s">
        <v>86032</v>
      </c>
      <c r="B91501" t="str">
        <f t="shared" si="1429"/>
        <v>kaka123.net</v>
      </c>
    </row>
    <row r="91502" spans="1:2" x14ac:dyDescent="0.35">
      <c r="A91502" t="s">
        <v>86033</v>
      </c>
      <c r="B91502" t="str">
        <f t="shared" si="1429"/>
        <v>urmieas.sbs</v>
      </c>
    </row>
    <row r="91503" spans="1:2" x14ac:dyDescent="0.35">
      <c r="A91503" t="s">
        <v>86034</v>
      </c>
      <c r="B91503" t="str">
        <f t="shared" si="1429"/>
        <v>hiringcompaniesnearbyconstruction.website</v>
      </c>
    </row>
    <row r="91504" spans="1:2" x14ac:dyDescent="0.35">
      <c r="A91504" t="s">
        <v>86035</v>
      </c>
      <c r="B91504" t="str">
        <f t="shared" si="1429"/>
        <v>xn--9i1bt6ko0dbsfr6ef2fztl.com</v>
      </c>
    </row>
    <row r="91505" spans="1:2" x14ac:dyDescent="0.35">
      <c r="A91505" t="s">
        <v>86036</v>
      </c>
      <c r="B91505" t="str">
        <f t="shared" si="1429"/>
        <v>mylibtayo.com</v>
      </c>
    </row>
    <row r="91506" spans="1:2" x14ac:dyDescent="0.35">
      <c r="A91506" t="s">
        <v>86037</v>
      </c>
      <c r="B91506" t="str">
        <f t="shared" si="1429"/>
        <v>mysticrhythmsnw.com</v>
      </c>
    </row>
    <row r="91507" spans="1:2" x14ac:dyDescent="0.35">
      <c r="A91507" t="s">
        <v>86038</v>
      </c>
      <c r="B91507" t="str">
        <f t="shared" si="1429"/>
        <v>vt16v.top</v>
      </c>
    </row>
    <row r="91508" spans="1:2" x14ac:dyDescent="0.35">
      <c r="A91508" t="s">
        <v>86039</v>
      </c>
      <c r="B91508" t="str">
        <f t="shared" si="1429"/>
        <v>happycozie.com</v>
      </c>
    </row>
    <row r="91509" spans="1:2" x14ac:dyDescent="0.35">
      <c r="A91509" t="s">
        <v>86040</v>
      </c>
      <c r="B91509" t="str">
        <f t="shared" si="1429"/>
        <v>worldtreeday.com</v>
      </c>
    </row>
    <row r="91510" spans="1:2" x14ac:dyDescent="0.35">
      <c r="A91510" t="s">
        <v>86041</v>
      </c>
      <c r="B91510" t="str">
        <f t="shared" si="1429"/>
        <v>6ujnn2m7vhg29mxo16.boats</v>
      </c>
    </row>
    <row r="91511" spans="1:2" x14ac:dyDescent="0.35">
      <c r="A91511" t="s">
        <v>86042</v>
      </c>
      <c r="B91511" t="str">
        <f t="shared" si="1429"/>
        <v>netipatlanta.org</v>
      </c>
    </row>
    <row r="91512" spans="1:2" x14ac:dyDescent="0.35">
      <c r="A91512" t="s">
        <v>86043</v>
      </c>
      <c r="B91512" t="str">
        <f t="shared" si="1429"/>
        <v>siblaz3.click</v>
      </c>
    </row>
    <row r="91513" spans="1:2" x14ac:dyDescent="0.35">
      <c r="A91513" t="s">
        <v>86044</v>
      </c>
      <c r="B91513" t="str">
        <f t="shared" si="1429"/>
        <v>lonton2x.xyz</v>
      </c>
    </row>
    <row r="91514" spans="1:2" x14ac:dyDescent="0.35">
      <c r="A91514" t="s">
        <v>86045</v>
      </c>
      <c r="B91514" t="str">
        <f t="shared" si="1429"/>
        <v>foto.today</v>
      </c>
    </row>
    <row r="91515" spans="1:2" x14ac:dyDescent="0.35">
      <c r="A91515" t="s">
        <v>86046</v>
      </c>
      <c r="B91515" t="str">
        <f t="shared" si="1429"/>
        <v>highbasinbrands.org</v>
      </c>
    </row>
    <row r="91516" spans="1:2" x14ac:dyDescent="0.35">
      <c r="A91516" t="s">
        <v>86047</v>
      </c>
      <c r="B91516" t="str">
        <f t="shared" si="1429"/>
        <v>masterprimecr.store</v>
      </c>
    </row>
    <row r="91517" spans="1:2" x14ac:dyDescent="0.35">
      <c r="A91517" t="s">
        <v>86048</v>
      </c>
      <c r="B91517" t="str">
        <f t="shared" si="1429"/>
        <v>glossedselfessnovel2023.com</v>
      </c>
    </row>
    <row r="91518" spans="1:2" x14ac:dyDescent="0.35">
      <c r="A91518" t="s">
        <v>86049</v>
      </c>
      <c r="B91518" t="str">
        <f t="shared" si="1429"/>
        <v>qqh709.xyz</v>
      </c>
    </row>
    <row r="91519" spans="1:2" x14ac:dyDescent="0.35">
      <c r="A91519" t="s">
        <v>86050</v>
      </c>
      <c r="B91519" t="str">
        <f t="shared" si="1429"/>
        <v>gadagexports.com</v>
      </c>
    </row>
    <row r="91520" spans="1:2" x14ac:dyDescent="0.35">
      <c r="A91520" t="s">
        <v>86051</v>
      </c>
      <c r="B91520" t="str">
        <f t="shared" si="1429"/>
        <v>milikbersama375.click</v>
      </c>
    </row>
    <row r="91521" spans="1:2" x14ac:dyDescent="0.35">
      <c r="A91521" t="s">
        <v>86052</v>
      </c>
      <c r="B91521" t="str">
        <f t="shared" si="1429"/>
        <v>rebelconquer.net</v>
      </c>
    </row>
    <row r="91522" spans="1:2" x14ac:dyDescent="0.35">
      <c r="A91522" t="s">
        <v>86053</v>
      </c>
      <c r="B91522" t="str">
        <f t="shared" si="1429"/>
        <v>dragon999slotlogin.com</v>
      </c>
    </row>
    <row r="91523" spans="1:2" x14ac:dyDescent="0.35">
      <c r="A91523" t="s">
        <v>86054</v>
      </c>
      <c r="B91523" t="str">
        <f t="shared" ref="B91523:B91586" si="1430">TRIM(A91523)</f>
        <v>yanhui467.top</v>
      </c>
    </row>
    <row r="91524" spans="1:2" x14ac:dyDescent="0.35">
      <c r="A91524" t="s">
        <v>86055</v>
      </c>
      <c r="B91524" t="str">
        <f t="shared" si="1430"/>
        <v>blushingivory.com</v>
      </c>
    </row>
    <row r="91525" spans="1:2" x14ac:dyDescent="0.35">
      <c r="A91525" t="s">
        <v>86056</v>
      </c>
      <c r="B91525" t="str">
        <f t="shared" si="1430"/>
        <v>sterkind.com</v>
      </c>
    </row>
    <row r="91526" spans="1:2" x14ac:dyDescent="0.35">
      <c r="A91526" t="s">
        <v>86057</v>
      </c>
      <c r="B91526" t="str">
        <f t="shared" si="1430"/>
        <v>business-loans-in-dk98.today</v>
      </c>
    </row>
    <row r="91527" spans="1:2" x14ac:dyDescent="0.35">
      <c r="A91527" t="s">
        <v>86058</v>
      </c>
      <c r="B91527" t="str">
        <f t="shared" si="1430"/>
        <v>trusterq.space</v>
      </c>
    </row>
    <row r="91528" spans="1:2" x14ac:dyDescent="0.35">
      <c r="A91528" t="s">
        <v>86059</v>
      </c>
      <c r="B91528" t="str">
        <f t="shared" si="1430"/>
        <v>kaylamuhendislik.com</v>
      </c>
    </row>
    <row r="91529" spans="1:2" x14ac:dyDescent="0.35">
      <c r="A91529" t="s">
        <v>86060</v>
      </c>
      <c r="B91529" t="str">
        <f t="shared" si="1430"/>
        <v>bestpatio-enclosures.xyz</v>
      </c>
    </row>
    <row r="91530" spans="1:2" x14ac:dyDescent="0.35">
      <c r="A91530" t="s">
        <v>86061</v>
      </c>
      <c r="B91530" t="str">
        <f t="shared" si="1430"/>
        <v>cvgirlswrestling.com</v>
      </c>
    </row>
    <row r="91531" spans="1:2" x14ac:dyDescent="0.35">
      <c r="A91531" t="s">
        <v>86062</v>
      </c>
      <c r="B91531" t="str">
        <f t="shared" si="1430"/>
        <v>lucky.limo</v>
      </c>
    </row>
    <row r="91532" spans="1:2" x14ac:dyDescent="0.35">
      <c r="A91532" t="s">
        <v>86063</v>
      </c>
      <c r="B91532" t="str">
        <f t="shared" si="1430"/>
        <v>xn--9l4b91fghb437a.com</v>
      </c>
    </row>
    <row r="91533" spans="1:2" x14ac:dyDescent="0.35">
      <c r="A91533" t="s">
        <v>86064</v>
      </c>
      <c r="B91533" t="str">
        <f t="shared" si="1430"/>
        <v>unihertz.tech</v>
      </c>
    </row>
    <row r="91534" spans="1:2" x14ac:dyDescent="0.35">
      <c r="A91534" t="s">
        <v>86065</v>
      </c>
      <c r="B91534" t="str">
        <f t="shared" si="1430"/>
        <v>polyxmailer.com</v>
      </c>
    </row>
    <row r="91535" spans="1:2" x14ac:dyDescent="0.35">
      <c r="A91535" t="s">
        <v>86066</v>
      </c>
      <c r="B91535" t="str">
        <f t="shared" si="1430"/>
        <v>3105cc.bio</v>
      </c>
    </row>
    <row r="91536" spans="1:2" x14ac:dyDescent="0.35">
      <c r="A91536" t="s">
        <v>86067</v>
      </c>
      <c r="B91536" t="str">
        <f t="shared" si="1430"/>
        <v>senutrindo.store</v>
      </c>
    </row>
    <row r="91537" spans="1:2" x14ac:dyDescent="0.35">
      <c r="A91537" t="s">
        <v>86068</v>
      </c>
      <c r="B91537" t="str">
        <f t="shared" si="1430"/>
        <v>anvasm.com</v>
      </c>
    </row>
    <row r="91538" spans="1:2" x14ac:dyDescent="0.35">
      <c r="A91538" t="s">
        <v>86069</v>
      </c>
      <c r="B91538" t="str">
        <f t="shared" si="1430"/>
        <v>reddingautomation.com</v>
      </c>
    </row>
    <row r="91539" spans="1:2" x14ac:dyDescent="0.35">
      <c r="A91539" t="s">
        <v>86070</v>
      </c>
      <c r="B91539" t="str">
        <f t="shared" si="1430"/>
        <v>presiden-gpt.tech</v>
      </c>
    </row>
    <row r="91540" spans="1:2" x14ac:dyDescent="0.35">
      <c r="A91540" t="s">
        <v>86071</v>
      </c>
      <c r="B91540" t="str">
        <f t="shared" si="1430"/>
        <v>car-fee.net</v>
      </c>
    </row>
    <row r="91541" spans="1:2" x14ac:dyDescent="0.35">
      <c r="A91541" t="s">
        <v>86072</v>
      </c>
      <c r="B91541" t="str">
        <f t="shared" si="1430"/>
        <v>beegani.com</v>
      </c>
    </row>
    <row r="91542" spans="1:2" x14ac:dyDescent="0.35">
      <c r="A91542" t="s">
        <v>86073</v>
      </c>
      <c r="B91542" t="str">
        <f t="shared" si="1430"/>
        <v>unboundmerch.com</v>
      </c>
    </row>
    <row r="91543" spans="1:2" x14ac:dyDescent="0.35">
      <c r="A91543" t="s">
        <v>86074</v>
      </c>
      <c r="B91543" t="str">
        <f t="shared" si="1430"/>
        <v>prosperworkspace.com</v>
      </c>
    </row>
    <row r="91544" spans="1:2" x14ac:dyDescent="0.35">
      <c r="A91544" t="s">
        <v>86075</v>
      </c>
      <c r="B91544" t="str">
        <f t="shared" si="1430"/>
        <v>macgowansoft.com</v>
      </c>
    </row>
    <row r="91545" spans="1:2" x14ac:dyDescent="0.35">
      <c r="A91545" t="s">
        <v>86076</v>
      </c>
      <c r="B91545" t="str">
        <f t="shared" si="1430"/>
        <v>chileelenaestaun.com</v>
      </c>
    </row>
    <row r="91546" spans="1:2" x14ac:dyDescent="0.35">
      <c r="A91546" t="s">
        <v>86077</v>
      </c>
      <c r="B91546" t="str">
        <f t="shared" si="1430"/>
        <v>ghelbe.com</v>
      </c>
    </row>
    <row r="91547" spans="1:2" x14ac:dyDescent="0.35">
      <c r="A91547" t="s">
        <v>86078</v>
      </c>
      <c r="B91547" t="str">
        <f t="shared" si="1430"/>
        <v>ku-vid.com</v>
      </c>
    </row>
    <row r="91548" spans="1:2" x14ac:dyDescent="0.35">
      <c r="A91548" t="s">
        <v>86079</v>
      </c>
      <c r="B91548" t="str">
        <f t="shared" si="1430"/>
        <v>770jh.com</v>
      </c>
    </row>
    <row r="91549" spans="1:2" x14ac:dyDescent="0.35">
      <c r="A91549" t="s">
        <v>86080</v>
      </c>
      <c r="B91549" t="str">
        <f t="shared" si="1430"/>
        <v>evoqexperience.com</v>
      </c>
    </row>
    <row r="91550" spans="1:2" x14ac:dyDescent="0.35">
      <c r="A91550" t="s">
        <v>86081</v>
      </c>
      <c r="B91550" t="str">
        <f t="shared" si="1430"/>
        <v>lbc-paiementsecurise.com</v>
      </c>
    </row>
    <row r="91551" spans="1:2" x14ac:dyDescent="0.35">
      <c r="A91551" t="s">
        <v>86082</v>
      </c>
      <c r="B91551" t="str">
        <f t="shared" si="1430"/>
        <v>jamiebrindle.info</v>
      </c>
    </row>
    <row r="91552" spans="1:2" x14ac:dyDescent="0.35">
      <c r="A91552" t="s">
        <v>86083</v>
      </c>
      <c r="B91552" t="str">
        <f t="shared" si="1430"/>
        <v>994.gay</v>
      </c>
    </row>
    <row r="91553" spans="1:2" x14ac:dyDescent="0.35">
      <c r="A91553" t="s">
        <v>86084</v>
      </c>
      <c r="B91553" t="str">
        <f t="shared" si="1430"/>
        <v>ilksirareklam-eticaret.online</v>
      </c>
    </row>
    <row r="91554" spans="1:2" x14ac:dyDescent="0.35">
      <c r="A91554" t="s">
        <v>86085</v>
      </c>
      <c r="B91554" t="str">
        <f t="shared" si="1430"/>
        <v>unsoldbanana.blog</v>
      </c>
    </row>
    <row r="91555" spans="1:2" x14ac:dyDescent="0.35">
      <c r="A91555" t="s">
        <v>86086</v>
      </c>
      <c r="B91555" t="str">
        <f t="shared" si="1430"/>
        <v>kidyxu.com</v>
      </c>
    </row>
    <row r="91556" spans="1:2" x14ac:dyDescent="0.35">
      <c r="A91556" t="s">
        <v>86087</v>
      </c>
      <c r="B91556" t="str">
        <f t="shared" si="1430"/>
        <v>registervaluator.shop</v>
      </c>
    </row>
    <row r="91557" spans="1:2" x14ac:dyDescent="0.35">
      <c r="A91557" t="s">
        <v>86088</v>
      </c>
      <c r="B91557" t="str">
        <f t="shared" si="1430"/>
        <v>galaxyscreenshare.com</v>
      </c>
    </row>
    <row r="91558" spans="1:2" x14ac:dyDescent="0.35">
      <c r="A91558" t="s">
        <v>86089</v>
      </c>
      <c r="B91558" t="str">
        <f t="shared" si="1430"/>
        <v>xhamster19.pics</v>
      </c>
    </row>
    <row r="91559" spans="1:2" x14ac:dyDescent="0.35">
      <c r="A91559" t="s">
        <v>86090</v>
      </c>
      <c r="B91559" t="str">
        <f t="shared" si="1430"/>
        <v>therichauntexperiment.com</v>
      </c>
    </row>
    <row r="91560" spans="1:2" x14ac:dyDescent="0.35">
      <c r="A91560" t="s">
        <v>86091</v>
      </c>
      <c r="B91560" t="str">
        <f t="shared" si="1430"/>
        <v>cooltoolspro.com</v>
      </c>
    </row>
    <row r="91561" spans="1:2" x14ac:dyDescent="0.35">
      <c r="A91561" t="s">
        <v>86092</v>
      </c>
      <c r="B91561" t="str">
        <f t="shared" si="1430"/>
        <v>0231902.xyz</v>
      </c>
    </row>
    <row r="91562" spans="1:2" x14ac:dyDescent="0.35">
      <c r="A91562" t="s">
        <v>86093</v>
      </c>
      <c r="B91562" t="str">
        <f t="shared" si="1430"/>
        <v>pay2gate-way.site</v>
      </c>
    </row>
    <row r="91563" spans="1:2" x14ac:dyDescent="0.35">
      <c r="A91563" t="s">
        <v>86094</v>
      </c>
      <c r="B91563" t="str">
        <f t="shared" si="1430"/>
        <v>rihanna.club</v>
      </c>
    </row>
    <row r="91564" spans="1:2" x14ac:dyDescent="0.35">
      <c r="A91564" t="s">
        <v>86095</v>
      </c>
      <c r="B91564" t="str">
        <f t="shared" si="1430"/>
        <v>apdlandscaping.com</v>
      </c>
    </row>
    <row r="91565" spans="1:2" x14ac:dyDescent="0.35">
      <c r="A91565" t="s">
        <v>86096</v>
      </c>
      <c r="B91565" t="str">
        <f t="shared" si="1430"/>
        <v>ksmalikbooks.com</v>
      </c>
    </row>
    <row r="91566" spans="1:2" x14ac:dyDescent="0.35">
      <c r="A91566" t="s">
        <v>86097</v>
      </c>
      <c r="B91566" t="str">
        <f t="shared" si="1430"/>
        <v>yuksnikah.com</v>
      </c>
    </row>
    <row r="91567" spans="1:2" x14ac:dyDescent="0.35">
      <c r="A91567" t="s">
        <v>86098</v>
      </c>
      <c r="B91567" t="str">
        <f t="shared" si="1430"/>
        <v>retailncbilink.com</v>
      </c>
    </row>
    <row r="91568" spans="1:2" x14ac:dyDescent="0.35">
      <c r="A91568" t="s">
        <v>86099</v>
      </c>
      <c r="B91568" t="str">
        <f t="shared" si="1430"/>
        <v>parosforfl.com</v>
      </c>
    </row>
    <row r="91569" spans="1:2" x14ac:dyDescent="0.35">
      <c r="A91569" t="s">
        <v>86100</v>
      </c>
      <c r="B91569" t="str">
        <f t="shared" si="1430"/>
        <v>glitchoutnation.net</v>
      </c>
    </row>
    <row r="91570" spans="1:2" x14ac:dyDescent="0.35">
      <c r="A91570" t="s">
        <v>86101</v>
      </c>
      <c r="B91570" t="str">
        <f t="shared" si="1430"/>
        <v>actrules.com</v>
      </c>
    </row>
    <row r="91571" spans="1:2" x14ac:dyDescent="0.35">
      <c r="A91571" t="s">
        <v>86102</v>
      </c>
      <c r="B91571" t="str">
        <f t="shared" si="1430"/>
        <v>sextoybuy.com</v>
      </c>
    </row>
    <row r="91572" spans="1:2" x14ac:dyDescent="0.35">
      <c r="A91572" t="s">
        <v>86103</v>
      </c>
      <c r="B91572" t="str">
        <f t="shared" si="1430"/>
        <v>appd-premsupp.net</v>
      </c>
    </row>
    <row r="91573" spans="1:2" x14ac:dyDescent="0.35">
      <c r="A91573" t="s">
        <v>86104</v>
      </c>
      <c r="B91573" t="str">
        <f t="shared" si="1430"/>
        <v>officiallvcedbymidnight.com</v>
      </c>
    </row>
    <row r="91574" spans="1:2" x14ac:dyDescent="0.35">
      <c r="A91574" t="s">
        <v>86105</v>
      </c>
      <c r="B91574" t="str">
        <f t="shared" si="1430"/>
        <v>clein.online</v>
      </c>
    </row>
    <row r="91575" spans="1:2" x14ac:dyDescent="0.35">
      <c r="A91575" t="s">
        <v>86106</v>
      </c>
      <c r="B91575" t="str">
        <f t="shared" si="1430"/>
        <v>6xyg6.top</v>
      </c>
    </row>
    <row r="91576" spans="1:2" x14ac:dyDescent="0.35">
      <c r="A91576" t="s">
        <v>86107</v>
      </c>
      <c r="B91576" t="str">
        <f t="shared" si="1430"/>
        <v>cpa-scheduler.net</v>
      </c>
    </row>
    <row r="91577" spans="1:2" x14ac:dyDescent="0.35">
      <c r="A91577" t="s">
        <v>86108</v>
      </c>
      <c r="B91577" t="str">
        <f t="shared" si="1430"/>
        <v>updatekabardaerah.com</v>
      </c>
    </row>
    <row r="91578" spans="1:2" x14ac:dyDescent="0.35">
      <c r="A91578" t="s">
        <v>86109</v>
      </c>
      <c r="B91578" t="str">
        <f t="shared" si="1430"/>
        <v>badiee.site</v>
      </c>
    </row>
    <row r="91579" spans="1:2" x14ac:dyDescent="0.35">
      <c r="A91579" t="s">
        <v>86110</v>
      </c>
      <c r="B91579" t="str">
        <f t="shared" si="1430"/>
        <v>ageofimmanence.com</v>
      </c>
    </row>
    <row r="91580" spans="1:2" x14ac:dyDescent="0.35">
      <c r="A91580" t="s">
        <v>86111</v>
      </c>
      <c r="B91580" t="str">
        <f t="shared" si="1430"/>
        <v>coastalmoneymaker.com</v>
      </c>
    </row>
    <row r="91581" spans="1:2" x14ac:dyDescent="0.35">
      <c r="A91581" t="s">
        <v>86112</v>
      </c>
      <c r="B91581" t="str">
        <f t="shared" si="1430"/>
        <v>ekoqs.com</v>
      </c>
    </row>
    <row r="91582" spans="1:2" x14ac:dyDescent="0.35">
      <c r="A91582" t="s">
        <v>86113</v>
      </c>
      <c r="B91582" t="str">
        <f t="shared" si="1430"/>
        <v>mvpangluhur.com</v>
      </c>
    </row>
    <row r="91583" spans="1:2" x14ac:dyDescent="0.35">
      <c r="A91583" t="s">
        <v>86114</v>
      </c>
      <c r="B91583" t="str">
        <f t="shared" si="1430"/>
        <v>pressurewashingsvcyeadonpa.com</v>
      </c>
    </row>
    <row r="91584" spans="1:2" x14ac:dyDescent="0.35">
      <c r="A91584" t="s">
        <v>86115</v>
      </c>
      <c r="B91584" t="str">
        <f t="shared" si="1430"/>
        <v>embelezarteesteticabrasil.com</v>
      </c>
    </row>
    <row r="91585" spans="1:2" x14ac:dyDescent="0.35">
      <c r="A91585" t="s">
        <v>86116</v>
      </c>
      <c r="B91585" t="str">
        <f t="shared" si="1430"/>
        <v>tyaripo.com</v>
      </c>
    </row>
    <row r="91586" spans="1:2" x14ac:dyDescent="0.35">
      <c r="A91586" t="s">
        <v>86117</v>
      </c>
      <c r="B91586" t="str">
        <f t="shared" si="1430"/>
        <v>legacyepoxysupply.com</v>
      </c>
    </row>
    <row r="91587" spans="1:2" x14ac:dyDescent="0.35">
      <c r="A91587" t="s">
        <v>86118</v>
      </c>
      <c r="B91587" t="str">
        <f t="shared" ref="B91587:B91650" si="1431">TRIM(A91587)</f>
        <v>answernoggin.com</v>
      </c>
    </row>
    <row r="91588" spans="1:2" x14ac:dyDescent="0.35">
      <c r="A91588" t="s">
        <v>86119</v>
      </c>
      <c r="B91588" t="str">
        <f t="shared" si="1431"/>
        <v>chooseagencia.com</v>
      </c>
    </row>
    <row r="91589" spans="1:2" x14ac:dyDescent="0.35">
      <c r="A91589" t="s">
        <v>86120</v>
      </c>
      <c r="B91589" t="str">
        <f t="shared" si="1431"/>
        <v>junaidatiqchy.com</v>
      </c>
    </row>
    <row r="91590" spans="1:2" x14ac:dyDescent="0.35">
      <c r="A91590" t="s">
        <v>86121</v>
      </c>
      <c r="B91590" t="str">
        <f t="shared" si="1431"/>
        <v>lifestylehi.com</v>
      </c>
    </row>
    <row r="91591" spans="1:2" x14ac:dyDescent="0.35">
      <c r="A91591" t="s">
        <v>86122</v>
      </c>
      <c r="B91591" t="str">
        <f t="shared" si="1431"/>
        <v>snai.top</v>
      </c>
    </row>
    <row r="91592" spans="1:2" x14ac:dyDescent="0.35">
      <c r="A91592" t="s">
        <v>86123</v>
      </c>
      <c r="B91592" t="str">
        <f t="shared" si="1431"/>
        <v>pittrading.rocks</v>
      </c>
    </row>
    <row r="91593" spans="1:2" x14ac:dyDescent="0.35">
      <c r="A91593" t="s">
        <v>86124</v>
      </c>
      <c r="B91593" t="str">
        <f t="shared" si="1431"/>
        <v>bunri-u-k.com</v>
      </c>
    </row>
    <row r="91594" spans="1:2" x14ac:dyDescent="0.35">
      <c r="A91594" t="s">
        <v>86125</v>
      </c>
      <c r="B91594" t="str">
        <f t="shared" si="1431"/>
        <v>warwar-punks.com</v>
      </c>
    </row>
    <row r="91595" spans="1:2" x14ac:dyDescent="0.35">
      <c r="A91595" t="s">
        <v>86126</v>
      </c>
      <c r="B91595" t="str">
        <f t="shared" si="1431"/>
        <v>1choicehomecare.com</v>
      </c>
    </row>
    <row r="91596" spans="1:2" x14ac:dyDescent="0.35">
      <c r="A91596" t="s">
        <v>86127</v>
      </c>
      <c r="B91596" t="str">
        <f t="shared" si="1431"/>
        <v>ww236767.com</v>
      </c>
    </row>
    <row r="91597" spans="1:2" x14ac:dyDescent="0.35">
      <c r="A91597" t="s">
        <v>86128</v>
      </c>
      <c r="B91597" t="str">
        <f t="shared" si="1431"/>
        <v>losfairomail.site</v>
      </c>
    </row>
    <row r="91598" spans="1:2" x14ac:dyDescent="0.35">
      <c r="A91598" t="s">
        <v>86129</v>
      </c>
      <c r="B91598" t="str">
        <f t="shared" si="1431"/>
        <v>bouncecityparty.com</v>
      </c>
    </row>
    <row r="91599" spans="1:2" x14ac:dyDescent="0.35">
      <c r="A91599" t="s">
        <v>86130</v>
      </c>
      <c r="B91599" t="str">
        <f t="shared" si="1431"/>
        <v>bakiya.xyz</v>
      </c>
    </row>
    <row r="91600" spans="1:2" x14ac:dyDescent="0.35">
      <c r="A91600" t="s">
        <v>86131</v>
      </c>
      <c r="B91600" t="str">
        <f t="shared" si="1431"/>
        <v>dxcq.monster</v>
      </c>
    </row>
    <row r="91601" spans="1:2" x14ac:dyDescent="0.35">
      <c r="A91601" t="s">
        <v>86132</v>
      </c>
      <c r="B91601" t="str">
        <f t="shared" si="1431"/>
        <v>xinyuefood.com</v>
      </c>
    </row>
    <row r="91602" spans="1:2" x14ac:dyDescent="0.35">
      <c r="A91602" t="s">
        <v>86133</v>
      </c>
      <c r="B91602" t="str">
        <f t="shared" si="1431"/>
        <v>cfyai.xyz</v>
      </c>
    </row>
    <row r="91603" spans="1:2" x14ac:dyDescent="0.35">
      <c r="A91603" t="s">
        <v>86134</v>
      </c>
      <c r="B91603" t="str">
        <f t="shared" si="1431"/>
        <v>ligesabundance.com</v>
      </c>
    </row>
    <row r="91604" spans="1:2" x14ac:dyDescent="0.35">
      <c r="A91604" t="s">
        <v>86135</v>
      </c>
      <c r="B91604" t="str">
        <f t="shared" si="1431"/>
        <v>san-luna.com</v>
      </c>
    </row>
    <row r="91605" spans="1:2" x14ac:dyDescent="0.35">
      <c r="A91605" t="s">
        <v>86136</v>
      </c>
      <c r="B91605" t="str">
        <f t="shared" si="1431"/>
        <v>methodapproved.com</v>
      </c>
    </row>
    <row r="91606" spans="1:2" x14ac:dyDescent="0.35">
      <c r="A91606" t="s">
        <v>86137</v>
      </c>
      <c r="B91606" t="str">
        <f t="shared" si="1431"/>
        <v>dhiyadroptaxi.com</v>
      </c>
    </row>
    <row r="91607" spans="1:2" x14ac:dyDescent="0.35">
      <c r="A91607" t="s">
        <v>86138</v>
      </c>
      <c r="B91607" t="str">
        <f t="shared" si="1431"/>
        <v>rottor.pro</v>
      </c>
    </row>
    <row r="91608" spans="1:2" x14ac:dyDescent="0.35">
      <c r="A91608" t="s">
        <v>86139</v>
      </c>
      <c r="B91608" t="str">
        <f t="shared" si="1431"/>
        <v>vmboost.com</v>
      </c>
    </row>
    <row r="91609" spans="1:2" x14ac:dyDescent="0.35">
      <c r="A91609" t="s">
        <v>86140</v>
      </c>
      <c r="B91609" t="str">
        <f t="shared" si="1431"/>
        <v>goshenkingsgroup.com</v>
      </c>
    </row>
    <row r="91610" spans="1:2" x14ac:dyDescent="0.35">
      <c r="A91610" t="s">
        <v>86141</v>
      </c>
      <c r="B91610" t="str">
        <f t="shared" si="1431"/>
        <v>semiretiredtraveler.com</v>
      </c>
    </row>
    <row r="91611" spans="1:2" x14ac:dyDescent="0.35">
      <c r="A91611" t="s">
        <v>86142</v>
      </c>
      <c r="B91611" t="str">
        <f t="shared" si="1431"/>
        <v>farmtofamilybeef.com</v>
      </c>
    </row>
    <row r="91612" spans="1:2" x14ac:dyDescent="0.35">
      <c r="A91612" t="s">
        <v>86143</v>
      </c>
      <c r="B91612" t="str">
        <f t="shared" si="1431"/>
        <v>g6t1e.com</v>
      </c>
    </row>
    <row r="91613" spans="1:2" x14ac:dyDescent="0.35">
      <c r="A91613" t="s">
        <v>86144</v>
      </c>
      <c r="B91613" t="str">
        <f t="shared" si="1431"/>
        <v>01app30.vip</v>
      </c>
    </row>
    <row r="91614" spans="1:2" x14ac:dyDescent="0.35">
      <c r="A91614" t="s">
        <v>86145</v>
      </c>
      <c r="B91614" t="str">
        <f t="shared" si="1431"/>
        <v>stylmoored.fun</v>
      </c>
    </row>
    <row r="91615" spans="1:2" x14ac:dyDescent="0.35">
      <c r="A91615" t="s">
        <v>86146</v>
      </c>
      <c r="B91615" t="str">
        <f t="shared" si="1431"/>
        <v>sj-weixiang.com</v>
      </c>
    </row>
    <row r="91616" spans="1:2" x14ac:dyDescent="0.35">
      <c r="A91616" t="s">
        <v>86147</v>
      </c>
      <c r="B91616" t="str">
        <f t="shared" si="1431"/>
        <v>tacosdelreyno.com</v>
      </c>
    </row>
    <row r="91617" spans="1:2" x14ac:dyDescent="0.35">
      <c r="A91617" t="s">
        <v>86148</v>
      </c>
      <c r="B91617" t="str">
        <f t="shared" si="1431"/>
        <v>pearldoceancatamaran.com</v>
      </c>
    </row>
    <row r="91618" spans="1:2" x14ac:dyDescent="0.35">
      <c r="A91618" t="s">
        <v>86149</v>
      </c>
      <c r="B91618" t="str">
        <f t="shared" si="1431"/>
        <v>arconvergence.com</v>
      </c>
    </row>
    <row r="91619" spans="1:2" x14ac:dyDescent="0.35">
      <c r="A91619" t="s">
        <v>86150</v>
      </c>
      <c r="B91619" t="str">
        <f t="shared" si="1431"/>
        <v>indianbt.com</v>
      </c>
    </row>
    <row r="91620" spans="1:2" x14ac:dyDescent="0.35">
      <c r="A91620" t="s">
        <v>86151</v>
      </c>
      <c r="B91620" t="str">
        <f t="shared" si="1431"/>
        <v>hf56871.com</v>
      </c>
    </row>
    <row r="91621" spans="1:2" x14ac:dyDescent="0.35">
      <c r="A91621" t="s">
        <v>86152</v>
      </c>
      <c r="B91621" t="str">
        <f t="shared" si="1431"/>
        <v>hotel-oden.com</v>
      </c>
    </row>
    <row r="91622" spans="1:2" x14ac:dyDescent="0.35">
      <c r="A91622" t="s">
        <v>86153</v>
      </c>
      <c r="B91622" t="str">
        <f t="shared" si="1431"/>
        <v>walthallinvestments.com</v>
      </c>
    </row>
    <row r="91623" spans="1:2" x14ac:dyDescent="0.35">
      <c r="A91623" t="s">
        <v>86154</v>
      </c>
      <c r="B91623" t="str">
        <f t="shared" si="1431"/>
        <v>fortyfourelite.com</v>
      </c>
    </row>
    <row r="91624" spans="1:2" x14ac:dyDescent="0.35">
      <c r="A91624" t="s">
        <v>86155</v>
      </c>
      <c r="B91624" t="str">
        <f t="shared" si="1431"/>
        <v>palmeraksa.com</v>
      </c>
    </row>
    <row r="91625" spans="1:2" x14ac:dyDescent="0.35">
      <c r="A91625" t="s">
        <v>86156</v>
      </c>
      <c r="B91625" t="str">
        <f t="shared" si="1431"/>
        <v>downloadermedia.com</v>
      </c>
    </row>
    <row r="91626" spans="1:2" x14ac:dyDescent="0.35">
      <c r="A91626" t="s">
        <v>86157</v>
      </c>
      <c r="B91626" t="str">
        <f t="shared" si="1431"/>
        <v>goodluckparadises.com</v>
      </c>
    </row>
    <row r="91627" spans="1:2" x14ac:dyDescent="0.35">
      <c r="A91627" t="s">
        <v>86158</v>
      </c>
      <c r="B91627" t="str">
        <f t="shared" si="1431"/>
        <v>eatdrinkrinse.com</v>
      </c>
    </row>
    <row r="91628" spans="1:2" x14ac:dyDescent="0.35">
      <c r="A91628" t="s">
        <v>86159</v>
      </c>
      <c r="B91628" t="str">
        <f t="shared" si="1431"/>
        <v>prueba6.space</v>
      </c>
    </row>
    <row r="91629" spans="1:2" x14ac:dyDescent="0.35">
      <c r="A91629" t="s">
        <v>86160</v>
      </c>
      <c r="B91629" t="str">
        <f t="shared" si="1431"/>
        <v>rocket-poole.com</v>
      </c>
    </row>
    <row r="91630" spans="1:2" x14ac:dyDescent="0.35">
      <c r="A91630" t="s">
        <v>86161</v>
      </c>
      <c r="B91630" t="str">
        <f t="shared" si="1431"/>
        <v>moddedinuk.com</v>
      </c>
    </row>
    <row r="91631" spans="1:2" x14ac:dyDescent="0.35">
      <c r="A91631" t="s">
        <v>86162</v>
      </c>
      <c r="B91631" t="str">
        <f t="shared" si="1431"/>
        <v>yodiguides.com</v>
      </c>
    </row>
    <row r="91632" spans="1:2" x14ac:dyDescent="0.35">
      <c r="A91632" t="s">
        <v>86163</v>
      </c>
      <c r="B91632" t="str">
        <f t="shared" si="1431"/>
        <v>lawyerpaletta.com</v>
      </c>
    </row>
    <row r="91633" spans="1:2" x14ac:dyDescent="0.35">
      <c r="A91633" t="s">
        <v>86164</v>
      </c>
      <c r="B91633" t="str">
        <f t="shared" si="1431"/>
        <v>amertakhatulistiwa.com</v>
      </c>
    </row>
    <row r="91634" spans="1:2" x14ac:dyDescent="0.35">
      <c r="A91634" t="s">
        <v>86165</v>
      </c>
      <c r="B91634" t="str">
        <f t="shared" si="1431"/>
        <v>nettoriagency.com</v>
      </c>
    </row>
    <row r="91635" spans="1:2" x14ac:dyDescent="0.35">
      <c r="A91635" t="s">
        <v>86166</v>
      </c>
      <c r="B91635" t="str">
        <f t="shared" si="1431"/>
        <v>v27books.com</v>
      </c>
    </row>
    <row r="91636" spans="1:2" x14ac:dyDescent="0.35">
      <c r="A91636" t="s">
        <v>86167</v>
      </c>
      <c r="B91636" t="str">
        <f t="shared" si="1431"/>
        <v>borlingonmedia.com</v>
      </c>
    </row>
    <row r="91637" spans="1:2" x14ac:dyDescent="0.35">
      <c r="A91637" t="s">
        <v>86168</v>
      </c>
      <c r="B91637" t="str">
        <f t="shared" si="1431"/>
        <v>reliablepaintersnc.com</v>
      </c>
    </row>
    <row r="91638" spans="1:2" x14ac:dyDescent="0.35">
      <c r="A91638" t="s">
        <v>86169</v>
      </c>
      <c r="B91638" t="str">
        <f t="shared" si="1431"/>
        <v>abbyanderson.net</v>
      </c>
    </row>
    <row r="91639" spans="1:2" x14ac:dyDescent="0.35">
      <c r="A91639" t="s">
        <v>86170</v>
      </c>
      <c r="B91639" t="str">
        <f t="shared" si="1431"/>
        <v>zxwz2-kghahs7.buzz</v>
      </c>
    </row>
    <row r="91640" spans="1:2" x14ac:dyDescent="0.35">
      <c r="A91640" t="s">
        <v>86171</v>
      </c>
      <c r="B91640" t="str">
        <f t="shared" si="1431"/>
        <v>autigomachine.com</v>
      </c>
    </row>
    <row r="91641" spans="1:2" x14ac:dyDescent="0.35">
      <c r="A91641" t="s">
        <v>86172</v>
      </c>
      <c r="B91641" t="str">
        <f t="shared" si="1431"/>
        <v>djtuso.com</v>
      </c>
    </row>
    <row r="91642" spans="1:2" x14ac:dyDescent="0.35">
      <c r="A91642" t="s">
        <v>86173</v>
      </c>
      <c r="B91642" t="str">
        <f t="shared" si="1431"/>
        <v>wrtdata.com</v>
      </c>
    </row>
    <row r="91643" spans="1:2" x14ac:dyDescent="0.35">
      <c r="A91643" t="s">
        <v>86174</v>
      </c>
      <c r="B91643" t="str">
        <f t="shared" si="1431"/>
        <v>stopandgocommunication.com</v>
      </c>
    </row>
    <row r="91644" spans="1:2" x14ac:dyDescent="0.35">
      <c r="A91644" t="s">
        <v>86175</v>
      </c>
      <c r="B91644" t="str">
        <f t="shared" si="1431"/>
        <v>qgreen.shop</v>
      </c>
    </row>
    <row r="91645" spans="1:2" x14ac:dyDescent="0.35">
      <c r="A91645" t="s">
        <v>86176</v>
      </c>
      <c r="B91645" t="str">
        <f t="shared" si="1431"/>
        <v>zvina.com</v>
      </c>
    </row>
    <row r="91646" spans="1:2" x14ac:dyDescent="0.35">
      <c r="A91646" t="s">
        <v>86177</v>
      </c>
      <c r="B91646" t="str">
        <f t="shared" si="1431"/>
        <v>intlsourcingpartner.com</v>
      </c>
    </row>
    <row r="91647" spans="1:2" x14ac:dyDescent="0.35">
      <c r="A91647" t="s">
        <v>86178</v>
      </c>
      <c r="B91647" t="str">
        <f t="shared" si="1431"/>
        <v>aihealthexpert.com</v>
      </c>
    </row>
    <row r="91648" spans="1:2" x14ac:dyDescent="0.35">
      <c r="A91648" t="s">
        <v>86179</v>
      </c>
      <c r="B91648" t="str">
        <f t="shared" si="1431"/>
        <v>corporca.online</v>
      </c>
    </row>
    <row r="91649" spans="1:2" x14ac:dyDescent="0.35">
      <c r="A91649" t="s">
        <v>86180</v>
      </c>
      <c r="B91649" t="str">
        <f t="shared" si="1431"/>
        <v>insect-bite-treatment-93093.bond</v>
      </c>
    </row>
    <row r="91650" spans="1:2" x14ac:dyDescent="0.35">
      <c r="A91650" t="s">
        <v>86181</v>
      </c>
      <c r="B91650" t="str">
        <f t="shared" si="1431"/>
        <v>win2walk.net</v>
      </c>
    </row>
    <row r="91651" spans="1:2" x14ac:dyDescent="0.35">
      <c r="A91651" t="s">
        <v>86182</v>
      </c>
      <c r="B91651" t="str">
        <f t="shared" ref="B91651:B91714" si="1432">TRIM(A91651)</f>
        <v>quantumarsnotoria.com</v>
      </c>
    </row>
    <row r="91652" spans="1:2" x14ac:dyDescent="0.35">
      <c r="A91652" t="s">
        <v>86183</v>
      </c>
      <c r="B91652" t="str">
        <f t="shared" si="1432"/>
        <v>bitkeep.cam</v>
      </c>
    </row>
    <row r="91653" spans="1:2" x14ac:dyDescent="0.35">
      <c r="A91653" t="s">
        <v>86184</v>
      </c>
      <c r="B91653" t="str">
        <f t="shared" si="1432"/>
        <v>devchivato.com</v>
      </c>
    </row>
    <row r="91654" spans="1:2" x14ac:dyDescent="0.35">
      <c r="A91654" t="s">
        <v>86185</v>
      </c>
      <c r="B91654" t="str">
        <f t="shared" si="1432"/>
        <v>hzylwl.com</v>
      </c>
    </row>
    <row r="91655" spans="1:2" x14ac:dyDescent="0.35">
      <c r="A91655" t="s">
        <v>86186</v>
      </c>
      <c r="B91655" t="str">
        <f t="shared" si="1432"/>
        <v>tioneechkardt.com</v>
      </c>
    </row>
    <row r="91656" spans="1:2" x14ac:dyDescent="0.35">
      <c r="A91656" t="s">
        <v>86187</v>
      </c>
      <c r="B91656" t="str">
        <f t="shared" si="1432"/>
        <v>vantaspheres.site</v>
      </c>
    </row>
    <row r="91657" spans="1:2" x14ac:dyDescent="0.35">
      <c r="A91657" t="s">
        <v>86188</v>
      </c>
      <c r="B91657" t="str">
        <f t="shared" si="1432"/>
        <v>hydroblasts.shop</v>
      </c>
    </row>
    <row r="91658" spans="1:2" x14ac:dyDescent="0.35">
      <c r="A91658" t="s">
        <v>86189</v>
      </c>
      <c r="B91658" t="str">
        <f t="shared" si="1432"/>
        <v>lindorx.top</v>
      </c>
    </row>
    <row r="91659" spans="1:2" x14ac:dyDescent="0.35">
      <c r="A91659" t="s">
        <v>86190</v>
      </c>
      <c r="B91659" t="str">
        <f t="shared" si="1432"/>
        <v>adrianagallardomujereslideres.com</v>
      </c>
    </row>
    <row r="91660" spans="1:2" x14ac:dyDescent="0.35">
      <c r="A91660" t="s">
        <v>86191</v>
      </c>
      <c r="B91660" t="str">
        <f t="shared" si="1432"/>
        <v>4-an.space</v>
      </c>
    </row>
    <row r="91661" spans="1:2" x14ac:dyDescent="0.35">
      <c r="A91661" t="s">
        <v>86192</v>
      </c>
      <c r="B91661" t="str">
        <f t="shared" si="1432"/>
        <v>credit.ceo</v>
      </c>
    </row>
    <row r="91662" spans="1:2" x14ac:dyDescent="0.35">
      <c r="A91662" t="s">
        <v>86193</v>
      </c>
      <c r="B91662" t="str">
        <f t="shared" si="1432"/>
        <v>dorothyhill.com</v>
      </c>
    </row>
    <row r="91663" spans="1:2" x14ac:dyDescent="0.35">
      <c r="A91663" t="s">
        <v>86194</v>
      </c>
      <c r="B91663" t="str">
        <f t="shared" si="1432"/>
        <v>qibte.sbs</v>
      </c>
    </row>
    <row r="91664" spans="1:2" x14ac:dyDescent="0.35">
      <c r="A91664" t="s">
        <v>86195</v>
      </c>
      <c r="B91664" t="str">
        <f t="shared" si="1432"/>
        <v>artsandcrafts.forum</v>
      </c>
    </row>
    <row r="91665" spans="1:2" x14ac:dyDescent="0.35">
      <c r="A91665" t="s">
        <v>86196</v>
      </c>
      <c r="B91665" t="str">
        <f t="shared" si="1432"/>
        <v>icecreambranding.com</v>
      </c>
    </row>
    <row r="91666" spans="1:2" x14ac:dyDescent="0.35">
      <c r="A91666" t="s">
        <v>86197</v>
      </c>
      <c r="B91666" t="str">
        <f t="shared" si="1432"/>
        <v>nenogames.com</v>
      </c>
    </row>
    <row r="91667" spans="1:2" x14ac:dyDescent="0.35">
      <c r="A91667" t="s">
        <v>86198</v>
      </c>
      <c r="B91667" t="str">
        <f t="shared" si="1432"/>
        <v>ww2557.com</v>
      </c>
    </row>
    <row r="91668" spans="1:2" x14ac:dyDescent="0.35">
      <c r="A91668" t="s">
        <v>86199</v>
      </c>
      <c r="B91668" t="str">
        <f t="shared" si="1432"/>
        <v>lockedn.app</v>
      </c>
    </row>
    <row r="91669" spans="1:2" x14ac:dyDescent="0.35">
      <c r="A91669" t="s">
        <v>86200</v>
      </c>
      <c r="B91669" t="str">
        <f t="shared" si="1432"/>
        <v>bookingagentinc.com</v>
      </c>
    </row>
    <row r="91670" spans="1:2" x14ac:dyDescent="0.35">
      <c r="A91670" t="s">
        <v>86201</v>
      </c>
      <c r="B91670" t="str">
        <f t="shared" si="1432"/>
        <v>shopeclair.com</v>
      </c>
    </row>
    <row r="91671" spans="1:2" x14ac:dyDescent="0.35">
      <c r="A91671" t="s">
        <v>86202</v>
      </c>
      <c r="B91671" t="str">
        <f t="shared" si="1432"/>
        <v>tristar-group.org</v>
      </c>
    </row>
    <row r="91672" spans="1:2" x14ac:dyDescent="0.35">
      <c r="A91672" t="s">
        <v>86203</v>
      </c>
      <c r="B91672" t="str">
        <f t="shared" si="1432"/>
        <v>lookmoto.com</v>
      </c>
    </row>
    <row r="91673" spans="1:2" x14ac:dyDescent="0.35">
      <c r="A91673" t="s">
        <v>86204</v>
      </c>
      <c r="B91673" t="str">
        <f t="shared" si="1432"/>
        <v>galagames-cbx06.com</v>
      </c>
    </row>
    <row r="91674" spans="1:2" x14ac:dyDescent="0.35">
      <c r="A91674" t="s">
        <v>86205</v>
      </c>
      <c r="B91674" t="str">
        <f t="shared" si="1432"/>
        <v>mulankayp.com</v>
      </c>
    </row>
    <row r="91675" spans="1:2" x14ac:dyDescent="0.35">
      <c r="A91675" t="s">
        <v>86206</v>
      </c>
      <c r="B91675" t="str">
        <f t="shared" si="1432"/>
        <v>raylink-yacht.com</v>
      </c>
    </row>
    <row r="91676" spans="1:2" x14ac:dyDescent="0.35">
      <c r="A91676" t="s">
        <v>86207</v>
      </c>
      <c r="B91676" t="str">
        <f t="shared" si="1432"/>
        <v>sacredheartweddings.com</v>
      </c>
    </row>
    <row r="91677" spans="1:2" x14ac:dyDescent="0.35">
      <c r="A91677" t="s">
        <v>86208</v>
      </c>
      <c r="B91677" t="str">
        <f t="shared" si="1432"/>
        <v>kingdomaviation.biz</v>
      </c>
    </row>
    <row r="91678" spans="1:2" x14ac:dyDescent="0.35">
      <c r="A91678" t="s">
        <v>86209</v>
      </c>
      <c r="B91678" t="str">
        <f t="shared" si="1432"/>
        <v>yangct.top</v>
      </c>
    </row>
    <row r="91679" spans="1:2" x14ac:dyDescent="0.35">
      <c r="A91679" t="s">
        <v>86210</v>
      </c>
      <c r="B91679" t="str">
        <f t="shared" si="1432"/>
        <v>robinhoodpro.online</v>
      </c>
    </row>
    <row r="91680" spans="1:2" x14ac:dyDescent="0.35">
      <c r="A91680" t="s">
        <v>86211</v>
      </c>
      <c r="B91680" t="str">
        <f t="shared" si="1432"/>
        <v>libttayo.com</v>
      </c>
    </row>
    <row r="91681" spans="1:2" x14ac:dyDescent="0.35">
      <c r="A91681" t="s">
        <v>86212</v>
      </c>
      <c r="B91681" t="str">
        <f t="shared" si="1432"/>
        <v>ehqi.xyz</v>
      </c>
    </row>
    <row r="91682" spans="1:2" x14ac:dyDescent="0.35">
      <c r="A91682" t="s">
        <v>86213</v>
      </c>
      <c r="B91682" t="str">
        <f t="shared" si="1432"/>
        <v>lilsilvioythevega.com</v>
      </c>
    </row>
    <row r="91683" spans="1:2" x14ac:dyDescent="0.35">
      <c r="A91683" t="s">
        <v>86214</v>
      </c>
      <c r="B91683" t="str">
        <f t="shared" si="1432"/>
        <v>pluginfun.com</v>
      </c>
    </row>
    <row r="91684" spans="1:2" x14ac:dyDescent="0.35">
      <c r="A91684" t="s">
        <v>86215</v>
      </c>
      <c r="B91684" t="str">
        <f t="shared" si="1432"/>
        <v>electroculturist.store</v>
      </c>
    </row>
    <row r="91685" spans="1:2" x14ac:dyDescent="0.35">
      <c r="A91685" t="s">
        <v>86216</v>
      </c>
      <c r="B91685" t="str">
        <f t="shared" si="1432"/>
        <v>newsinsiderway.com</v>
      </c>
    </row>
    <row r="91686" spans="1:2" x14ac:dyDescent="0.35">
      <c r="A91686" t="s">
        <v>86217</v>
      </c>
      <c r="B91686" t="str">
        <f t="shared" si="1432"/>
        <v>roomreadi.com</v>
      </c>
    </row>
    <row r="91687" spans="1:2" x14ac:dyDescent="0.35">
      <c r="A91687" t="s">
        <v>86218</v>
      </c>
      <c r="B91687" t="str">
        <f t="shared" si="1432"/>
        <v>under-code.online</v>
      </c>
    </row>
    <row r="91688" spans="1:2" x14ac:dyDescent="0.35">
      <c r="A91688" t="s">
        <v>86219</v>
      </c>
      <c r="B91688" t="str">
        <f t="shared" si="1432"/>
        <v>animalswallpapers.com</v>
      </c>
    </row>
    <row r="91689" spans="1:2" x14ac:dyDescent="0.35">
      <c r="A91689" t="s">
        <v>86220</v>
      </c>
      <c r="B91689" t="str">
        <f t="shared" si="1432"/>
        <v>hlenaatdctwkfk.com</v>
      </c>
    </row>
    <row r="91690" spans="1:2" x14ac:dyDescent="0.35">
      <c r="A91690" t="s">
        <v>86221</v>
      </c>
      <c r="B91690" t="str">
        <f t="shared" si="1432"/>
        <v>fanaticsusashopify.com</v>
      </c>
    </row>
    <row r="91691" spans="1:2" x14ac:dyDescent="0.35">
      <c r="A91691" t="s">
        <v>86222</v>
      </c>
      <c r="B91691" t="str">
        <f t="shared" si="1432"/>
        <v>abidicc.shop</v>
      </c>
    </row>
    <row r="91692" spans="1:2" x14ac:dyDescent="0.35">
      <c r="A91692" t="s">
        <v>86223</v>
      </c>
      <c r="B91692" t="str">
        <f t="shared" si="1432"/>
        <v>xjc8.cfd</v>
      </c>
    </row>
    <row r="91693" spans="1:2" x14ac:dyDescent="0.35">
      <c r="A91693" t="s">
        <v>86224</v>
      </c>
      <c r="B91693" t="str">
        <f t="shared" si="1432"/>
        <v>beardedslug.com</v>
      </c>
    </row>
    <row r="91694" spans="1:2" x14ac:dyDescent="0.35">
      <c r="A91694" t="s">
        <v>86225</v>
      </c>
      <c r="B91694" t="str">
        <f t="shared" si="1432"/>
        <v>ziosuite.guru</v>
      </c>
    </row>
    <row r="91695" spans="1:2" x14ac:dyDescent="0.35">
      <c r="A91695" t="s">
        <v>86226</v>
      </c>
      <c r="B91695" t="str">
        <f t="shared" si="1432"/>
        <v>volkermagazine.com</v>
      </c>
    </row>
    <row r="91696" spans="1:2" x14ac:dyDescent="0.35">
      <c r="A91696" t="s">
        <v>86227</v>
      </c>
      <c r="B91696" t="str">
        <f t="shared" si="1432"/>
        <v>abidicc.cloud</v>
      </c>
    </row>
    <row r="91697" spans="1:2" x14ac:dyDescent="0.35">
      <c r="A91697" t="s">
        <v>86228</v>
      </c>
      <c r="B91697" t="str">
        <f t="shared" si="1432"/>
        <v>bulletsgunseyessecurity.com</v>
      </c>
    </row>
    <row r="91698" spans="1:2" x14ac:dyDescent="0.35">
      <c r="A91698" t="s">
        <v>86229</v>
      </c>
      <c r="B91698" t="str">
        <f t="shared" si="1432"/>
        <v>joyqzg.com</v>
      </c>
    </row>
    <row r="91699" spans="1:2" x14ac:dyDescent="0.35">
      <c r="A91699" t="s">
        <v>86230</v>
      </c>
      <c r="B91699" t="str">
        <f t="shared" si="1432"/>
        <v>team-jual-baju-003.site</v>
      </c>
    </row>
    <row r="91700" spans="1:2" x14ac:dyDescent="0.35">
      <c r="A91700" t="s">
        <v>86231</v>
      </c>
      <c r="B91700" t="str">
        <f t="shared" si="1432"/>
        <v>onepoundcoffee.house</v>
      </c>
    </row>
    <row r="91701" spans="1:2" x14ac:dyDescent="0.35">
      <c r="A91701" t="s">
        <v>86232</v>
      </c>
      <c r="B91701" t="str">
        <f t="shared" si="1432"/>
        <v>goodhoro.com</v>
      </c>
    </row>
    <row r="91702" spans="1:2" x14ac:dyDescent="0.35">
      <c r="A91702" t="s">
        <v>86233</v>
      </c>
      <c r="B91702" t="str">
        <f t="shared" si="1432"/>
        <v>tenaiwogermiopyrocleosclews.cfd</v>
      </c>
    </row>
    <row r="91703" spans="1:2" x14ac:dyDescent="0.35">
      <c r="A91703" t="s">
        <v>86234</v>
      </c>
      <c r="B91703" t="str">
        <f t="shared" si="1432"/>
        <v>crimesolverquests.com</v>
      </c>
    </row>
    <row r="91704" spans="1:2" x14ac:dyDescent="0.35">
      <c r="A91704" t="s">
        <v>86235</v>
      </c>
      <c r="B91704" t="str">
        <f t="shared" si="1432"/>
        <v>vn7862.vip</v>
      </c>
    </row>
    <row r="91705" spans="1:2" x14ac:dyDescent="0.35">
      <c r="A91705" t="s">
        <v>86236</v>
      </c>
      <c r="B91705" t="str">
        <f t="shared" si="1432"/>
        <v>thebeginings.com</v>
      </c>
    </row>
    <row r="91706" spans="1:2" x14ac:dyDescent="0.35">
      <c r="A91706" t="s">
        <v>86237</v>
      </c>
      <c r="B91706" t="str">
        <f t="shared" si="1432"/>
        <v>r8nwc9.com</v>
      </c>
    </row>
    <row r="91707" spans="1:2" x14ac:dyDescent="0.35">
      <c r="A91707" t="s">
        <v>86238</v>
      </c>
      <c r="B91707" t="str">
        <f t="shared" si="1432"/>
        <v>altodatorre.com</v>
      </c>
    </row>
    <row r="91708" spans="1:2" x14ac:dyDescent="0.35">
      <c r="A91708" t="s">
        <v>86239</v>
      </c>
      <c r="B91708" t="str">
        <f t="shared" si="1432"/>
        <v>flashphitography.com</v>
      </c>
    </row>
    <row r="91709" spans="1:2" x14ac:dyDescent="0.35">
      <c r="A91709" t="s">
        <v>86240</v>
      </c>
      <c r="B91709" t="str">
        <f t="shared" si="1432"/>
        <v>chotloto.top</v>
      </c>
    </row>
    <row r="91710" spans="1:2" x14ac:dyDescent="0.35">
      <c r="A91710" t="s">
        <v>86241</v>
      </c>
      <c r="B91710" t="str">
        <f t="shared" si="1432"/>
        <v>copelandtrailerrentalsllc.com</v>
      </c>
    </row>
    <row r="91711" spans="1:2" x14ac:dyDescent="0.35">
      <c r="A91711" t="s">
        <v>86242</v>
      </c>
      <c r="B91711" t="str">
        <f t="shared" si="1432"/>
        <v>pekins.org</v>
      </c>
    </row>
    <row r="91712" spans="1:2" x14ac:dyDescent="0.35">
      <c r="A91712" t="s">
        <v>86243</v>
      </c>
      <c r="B91712" t="str">
        <f t="shared" si="1432"/>
        <v>rtpmola.xyz</v>
      </c>
    </row>
    <row r="91713" spans="1:2" x14ac:dyDescent="0.35">
      <c r="A91713" t="s">
        <v>86244</v>
      </c>
      <c r="B91713" t="str">
        <f t="shared" si="1432"/>
        <v>weightloss603.com</v>
      </c>
    </row>
    <row r="91714" spans="1:2" x14ac:dyDescent="0.35">
      <c r="A91714" t="s">
        <v>86245</v>
      </c>
      <c r="B91714" t="str">
        <f t="shared" si="1432"/>
        <v>hrcsf.biz</v>
      </c>
    </row>
    <row r="91715" spans="1:2" x14ac:dyDescent="0.35">
      <c r="A91715" t="s">
        <v>86246</v>
      </c>
      <c r="B91715" t="str">
        <f t="shared" ref="B91715:B91778" si="1433">TRIM(A91715)</f>
        <v>dlzdh.top</v>
      </c>
    </row>
    <row r="91716" spans="1:2" x14ac:dyDescent="0.35">
      <c r="A91716" t="s">
        <v>86247</v>
      </c>
      <c r="B91716" t="str">
        <f t="shared" si="1433"/>
        <v>wwwctlchat.com</v>
      </c>
    </row>
    <row r="91717" spans="1:2" x14ac:dyDescent="0.35">
      <c r="A91717" t="s">
        <v>86248</v>
      </c>
      <c r="B91717" t="str">
        <f t="shared" si="1433"/>
        <v>gwwintl.org</v>
      </c>
    </row>
    <row r="91718" spans="1:2" x14ac:dyDescent="0.35">
      <c r="A91718" t="s">
        <v>86249</v>
      </c>
      <c r="B91718" t="str">
        <f t="shared" si="1433"/>
        <v>okeko49.shop</v>
      </c>
    </row>
    <row r="91719" spans="1:2" x14ac:dyDescent="0.35">
      <c r="A91719" t="s">
        <v>86250</v>
      </c>
      <c r="B91719" t="str">
        <f t="shared" si="1433"/>
        <v>sadsflix.run</v>
      </c>
    </row>
    <row r="91720" spans="1:2" x14ac:dyDescent="0.35">
      <c r="A91720" t="s">
        <v>86251</v>
      </c>
      <c r="B91720" t="str">
        <f t="shared" si="1433"/>
        <v>garavest.com</v>
      </c>
    </row>
    <row r="91721" spans="1:2" x14ac:dyDescent="0.35">
      <c r="A91721" t="s">
        <v>86252</v>
      </c>
      <c r="B91721" t="str">
        <f t="shared" si="1433"/>
        <v>06053.buzz</v>
      </c>
    </row>
    <row r="91722" spans="1:2" x14ac:dyDescent="0.35">
      <c r="A91722" t="s">
        <v>86253</v>
      </c>
      <c r="B91722" t="str">
        <f t="shared" si="1433"/>
        <v>ngomfestival.top</v>
      </c>
    </row>
    <row r="91723" spans="1:2" x14ac:dyDescent="0.35">
      <c r="A91723" t="s">
        <v>86254</v>
      </c>
      <c r="B91723" t="str">
        <f t="shared" si="1433"/>
        <v>wnrrhti.com</v>
      </c>
    </row>
    <row r="91724" spans="1:2" x14ac:dyDescent="0.35">
      <c r="A91724" t="s">
        <v>86255</v>
      </c>
      <c r="B91724" t="str">
        <f t="shared" si="1433"/>
        <v>benvillasenor.online</v>
      </c>
    </row>
    <row r="91725" spans="1:2" x14ac:dyDescent="0.35">
      <c r="A91725" t="s">
        <v>86256</v>
      </c>
      <c r="B91725" t="str">
        <f t="shared" si="1433"/>
        <v>decules.pro</v>
      </c>
    </row>
    <row r="91726" spans="1:2" x14ac:dyDescent="0.35">
      <c r="A91726" t="s">
        <v>86257</v>
      </c>
      <c r="B91726" t="str">
        <f t="shared" si="1433"/>
        <v>flooring-installation-13477.bond</v>
      </c>
    </row>
    <row r="91727" spans="1:2" x14ac:dyDescent="0.35">
      <c r="A91727" t="s">
        <v>86258</v>
      </c>
      <c r="B91727" t="str">
        <f t="shared" si="1433"/>
        <v>ahvazean.sbs</v>
      </c>
    </row>
    <row r="91728" spans="1:2" x14ac:dyDescent="0.35">
      <c r="A91728" t="s">
        <v>86259</v>
      </c>
      <c r="B91728" t="str">
        <f t="shared" si="1433"/>
        <v>vieirawedding.com</v>
      </c>
    </row>
    <row r="91729" spans="1:2" x14ac:dyDescent="0.35">
      <c r="A91729" t="s">
        <v>86260</v>
      </c>
      <c r="B91729" t="str">
        <f t="shared" si="1433"/>
        <v>at168.info</v>
      </c>
    </row>
    <row r="91730" spans="1:2" x14ac:dyDescent="0.35">
      <c r="A91730" t="s">
        <v>86261</v>
      </c>
      <c r="B91730" t="str">
        <f t="shared" si="1433"/>
        <v>termite-42746.bond</v>
      </c>
    </row>
    <row r="91731" spans="1:2" x14ac:dyDescent="0.35">
      <c r="A91731" t="s">
        <v>86262</v>
      </c>
      <c r="B91731" t="str">
        <f t="shared" si="1433"/>
        <v>otherfly.com</v>
      </c>
    </row>
    <row r="91732" spans="1:2" x14ac:dyDescent="0.35">
      <c r="A91732" t="s">
        <v>86263</v>
      </c>
      <c r="B91732" t="str">
        <f t="shared" si="1433"/>
        <v>optincontactusa.com</v>
      </c>
    </row>
    <row r="91733" spans="1:2" x14ac:dyDescent="0.35">
      <c r="A91733" t="s">
        <v>86264</v>
      </c>
      <c r="B91733" t="str">
        <f t="shared" si="1433"/>
        <v>noithatvina.net</v>
      </c>
    </row>
    <row r="91734" spans="1:2" x14ac:dyDescent="0.35">
      <c r="A91734" t="s">
        <v>86265</v>
      </c>
      <c r="B91734" t="str">
        <f t="shared" si="1433"/>
        <v>xn--9i1bx6q3wdutj85j.com</v>
      </c>
    </row>
    <row r="91735" spans="1:2" x14ac:dyDescent="0.35">
      <c r="A91735" t="s">
        <v>86266</v>
      </c>
      <c r="B91735" t="str">
        <f t="shared" si="1433"/>
        <v>squatwolfs.com</v>
      </c>
    </row>
    <row r="91736" spans="1:2" x14ac:dyDescent="0.35">
      <c r="A91736" t="s">
        <v>86267</v>
      </c>
      <c r="B91736" t="str">
        <f t="shared" si="1433"/>
        <v>aventurasdepingo.store</v>
      </c>
    </row>
    <row r="91737" spans="1:2" x14ac:dyDescent="0.35">
      <c r="A91737" t="s">
        <v>86268</v>
      </c>
      <c r="B91737" t="str">
        <f t="shared" si="1433"/>
        <v>alphabetth.com</v>
      </c>
    </row>
    <row r="91738" spans="1:2" x14ac:dyDescent="0.35">
      <c r="A91738" t="s">
        <v>86269</v>
      </c>
      <c r="B91738" t="str">
        <f t="shared" si="1433"/>
        <v>ntxinhui.com</v>
      </c>
    </row>
    <row r="91739" spans="1:2" x14ac:dyDescent="0.35">
      <c r="A91739" t="s">
        <v>86270</v>
      </c>
      <c r="B91739" t="str">
        <f t="shared" si="1433"/>
        <v>johngilmoursmith.com</v>
      </c>
    </row>
    <row r="91740" spans="1:2" x14ac:dyDescent="0.35">
      <c r="A91740" t="s">
        <v>86271</v>
      </c>
      <c r="B91740" t="str">
        <f t="shared" si="1433"/>
        <v>socialbysnoodle.com</v>
      </c>
    </row>
    <row r="91741" spans="1:2" x14ac:dyDescent="0.35">
      <c r="A91741" t="s">
        <v>86272</v>
      </c>
      <c r="B91741" t="str">
        <f t="shared" si="1433"/>
        <v>wdentertainmentfun.online</v>
      </c>
    </row>
    <row r="91742" spans="1:2" x14ac:dyDescent="0.35">
      <c r="A91742" t="s">
        <v>86273</v>
      </c>
      <c r="B91742" t="str">
        <f t="shared" si="1433"/>
        <v>helpcoding.cloud</v>
      </c>
    </row>
    <row r="91743" spans="1:2" x14ac:dyDescent="0.35">
      <c r="A91743" t="s">
        <v>86274</v>
      </c>
      <c r="B91743" t="str">
        <f t="shared" si="1433"/>
        <v>itzxcruy.top</v>
      </c>
    </row>
    <row r="91744" spans="1:2" x14ac:dyDescent="0.35">
      <c r="A91744" t="s">
        <v>86275</v>
      </c>
      <c r="B91744" t="str">
        <f t="shared" si="1433"/>
        <v>agoraps.com</v>
      </c>
    </row>
    <row r="91745" spans="1:2" x14ac:dyDescent="0.35">
      <c r="A91745" t="s">
        <v>86276</v>
      </c>
      <c r="B91745" t="str">
        <f t="shared" si="1433"/>
        <v>regularexpert.com</v>
      </c>
    </row>
    <row r="91746" spans="1:2" x14ac:dyDescent="0.35">
      <c r="A91746" t="s">
        <v>86277</v>
      </c>
      <c r="B91746" t="str">
        <f t="shared" si="1433"/>
        <v>nasony.com</v>
      </c>
    </row>
    <row r="91747" spans="1:2" x14ac:dyDescent="0.35">
      <c r="A91747" t="s">
        <v>86278</v>
      </c>
      <c r="B91747" t="str">
        <f t="shared" si="1433"/>
        <v>hourlyboat.com</v>
      </c>
    </row>
    <row r="91748" spans="1:2" x14ac:dyDescent="0.35">
      <c r="A91748" t="s">
        <v>86279</v>
      </c>
      <c r="B91748" t="str">
        <f t="shared" si="1433"/>
        <v>fglcquilts.com</v>
      </c>
    </row>
    <row r="91749" spans="1:2" x14ac:dyDescent="0.35">
      <c r="A91749" t="s">
        <v>86280</v>
      </c>
      <c r="B91749" t="str">
        <f t="shared" si="1433"/>
        <v>jewlarious.org</v>
      </c>
    </row>
    <row r="91750" spans="1:2" x14ac:dyDescent="0.35">
      <c r="A91750" t="s">
        <v>86281</v>
      </c>
      <c r="B91750" t="str">
        <f t="shared" si="1433"/>
        <v>dewa29.win</v>
      </c>
    </row>
    <row r="91751" spans="1:2" x14ac:dyDescent="0.35">
      <c r="A91751" t="s">
        <v>86282</v>
      </c>
      <c r="B91751" t="str">
        <f t="shared" si="1433"/>
        <v>starwolfconsulting.com</v>
      </c>
    </row>
    <row r="91752" spans="1:2" x14ac:dyDescent="0.35">
      <c r="A91752" t="s">
        <v>86283</v>
      </c>
      <c r="B91752" t="str">
        <f t="shared" si="1433"/>
        <v>iipmhwt6h.cloud</v>
      </c>
    </row>
    <row r="91753" spans="1:2" x14ac:dyDescent="0.35">
      <c r="A91753" t="s">
        <v>86284</v>
      </c>
      <c r="B91753" t="str">
        <f t="shared" si="1433"/>
        <v>triadtrucks.net</v>
      </c>
    </row>
    <row r="91754" spans="1:2" x14ac:dyDescent="0.35">
      <c r="A91754" t="s">
        <v>86285</v>
      </c>
      <c r="B91754" t="str">
        <f t="shared" si="1433"/>
        <v>xn--tektk-q4a.com</v>
      </c>
    </row>
    <row r="91755" spans="1:2" x14ac:dyDescent="0.35">
      <c r="A91755" t="s">
        <v>86286</v>
      </c>
      <c r="B91755" t="str">
        <f t="shared" si="1433"/>
        <v>nugentconstructions.com</v>
      </c>
    </row>
    <row r="91756" spans="1:2" x14ac:dyDescent="0.35">
      <c r="A91756" t="s">
        <v>86287</v>
      </c>
      <c r="B91756" t="str">
        <f t="shared" si="1433"/>
        <v>hijasdesancamilo.com</v>
      </c>
    </row>
    <row r="91757" spans="1:2" x14ac:dyDescent="0.35">
      <c r="A91757" t="s">
        <v>86288</v>
      </c>
      <c r="B91757" t="str">
        <f t="shared" si="1433"/>
        <v>statusmedia.shop</v>
      </c>
    </row>
    <row r="91758" spans="1:2" x14ac:dyDescent="0.35">
      <c r="A91758" t="s">
        <v>86289</v>
      </c>
      <c r="B91758" t="str">
        <f t="shared" si="1433"/>
        <v>amazingsmmpanel.com</v>
      </c>
    </row>
    <row r="91759" spans="1:2" x14ac:dyDescent="0.35">
      <c r="A91759" t="s">
        <v>86290</v>
      </c>
      <c r="B91759" t="str">
        <f t="shared" si="1433"/>
        <v>spiritty.com</v>
      </c>
    </row>
    <row r="91760" spans="1:2" x14ac:dyDescent="0.35">
      <c r="A91760" t="s">
        <v>86291</v>
      </c>
      <c r="B91760" t="str">
        <f t="shared" si="1433"/>
        <v>commonsensecleaning.online</v>
      </c>
    </row>
    <row r="91761" spans="1:2" x14ac:dyDescent="0.35">
      <c r="A91761" t="s">
        <v>86292</v>
      </c>
      <c r="B91761" t="str">
        <f t="shared" si="1433"/>
        <v>monsieurplaton.com</v>
      </c>
    </row>
    <row r="91762" spans="1:2" x14ac:dyDescent="0.35">
      <c r="A91762" t="s">
        <v>86293</v>
      </c>
      <c r="B91762" t="str">
        <f t="shared" si="1433"/>
        <v>03314.buzz</v>
      </c>
    </row>
    <row r="91763" spans="1:2" x14ac:dyDescent="0.35">
      <c r="A91763" t="s">
        <v>86294</v>
      </c>
      <c r="B91763" t="str">
        <f t="shared" si="1433"/>
        <v>obaciftlik.com</v>
      </c>
    </row>
    <row r="91764" spans="1:2" x14ac:dyDescent="0.35">
      <c r="A91764" t="s">
        <v>86295</v>
      </c>
      <c r="B91764" t="str">
        <f t="shared" si="1433"/>
        <v>suturesandcents.com</v>
      </c>
    </row>
    <row r="91765" spans="1:2" x14ac:dyDescent="0.35">
      <c r="A91765" t="s">
        <v>86296</v>
      </c>
      <c r="B91765" t="str">
        <f t="shared" si="1433"/>
        <v>fsdfdgdgfg.com</v>
      </c>
    </row>
    <row r="91766" spans="1:2" x14ac:dyDescent="0.35">
      <c r="A91766" t="s">
        <v>86297</v>
      </c>
      <c r="B91766" t="str">
        <f t="shared" si="1433"/>
        <v>evolouxe.com</v>
      </c>
    </row>
    <row r="91767" spans="1:2" x14ac:dyDescent="0.35">
      <c r="A91767" t="s">
        <v>86298</v>
      </c>
      <c r="B91767" t="str">
        <f t="shared" si="1433"/>
        <v>shaunmaswanganyi.org</v>
      </c>
    </row>
    <row r="91768" spans="1:2" x14ac:dyDescent="0.35">
      <c r="A91768" t="s">
        <v>86299</v>
      </c>
      <c r="B91768" t="str">
        <f t="shared" si="1433"/>
        <v>nchsmjx.autos</v>
      </c>
    </row>
    <row r="91769" spans="1:2" x14ac:dyDescent="0.35">
      <c r="A91769" t="s">
        <v>86300</v>
      </c>
      <c r="B91769" t="str">
        <f t="shared" si="1433"/>
        <v>kesido.com</v>
      </c>
    </row>
    <row r="91770" spans="1:2" x14ac:dyDescent="0.35">
      <c r="A91770" t="s">
        <v>86301</v>
      </c>
      <c r="B91770" t="str">
        <f t="shared" si="1433"/>
        <v>diam4u.com</v>
      </c>
    </row>
    <row r="91771" spans="1:2" x14ac:dyDescent="0.35">
      <c r="A91771" t="s">
        <v>86302</v>
      </c>
      <c r="B91771" t="str">
        <f t="shared" si="1433"/>
        <v>lexcosolicitors.com</v>
      </c>
    </row>
    <row r="91772" spans="1:2" x14ac:dyDescent="0.35">
      <c r="A91772" t="s">
        <v>86303</v>
      </c>
      <c r="B91772" t="str">
        <f t="shared" si="1433"/>
        <v>filmsdocs.com</v>
      </c>
    </row>
    <row r="91773" spans="1:2" x14ac:dyDescent="0.35">
      <c r="A91773" t="s">
        <v>86304</v>
      </c>
      <c r="B91773" t="str">
        <f t="shared" si="1433"/>
        <v>applicationsforerc.com</v>
      </c>
    </row>
    <row r="91774" spans="1:2" x14ac:dyDescent="0.35">
      <c r="A91774" t="s">
        <v>86305</v>
      </c>
      <c r="B91774" t="str">
        <f t="shared" si="1433"/>
        <v>71xyy.top</v>
      </c>
    </row>
    <row r="91775" spans="1:2" x14ac:dyDescent="0.35">
      <c r="A91775" t="s">
        <v>86306</v>
      </c>
      <c r="B91775" t="str">
        <f t="shared" si="1433"/>
        <v>netflixgpt.app</v>
      </c>
    </row>
    <row r="91776" spans="1:2" x14ac:dyDescent="0.35">
      <c r="A91776" t="s">
        <v>86307</v>
      </c>
      <c r="B91776" t="str">
        <f t="shared" si="1433"/>
        <v>bestpickleballgearreviews.com</v>
      </c>
    </row>
    <row r="91777" spans="1:2" x14ac:dyDescent="0.35">
      <c r="A91777" t="s">
        <v>86308</v>
      </c>
      <c r="B91777" t="str">
        <f t="shared" si="1433"/>
        <v>kuxh1.store</v>
      </c>
    </row>
    <row r="91778" spans="1:2" x14ac:dyDescent="0.35">
      <c r="A91778" t="s">
        <v>86309</v>
      </c>
      <c r="B91778" t="str">
        <f t="shared" si="1433"/>
        <v>zadestattoos.com</v>
      </c>
    </row>
    <row r="91779" spans="1:2" x14ac:dyDescent="0.35">
      <c r="A91779" t="s">
        <v>86310</v>
      </c>
      <c r="B91779" t="str">
        <f t="shared" ref="B91779:B91842" si="1434">TRIM(A91779)</f>
        <v>tyughjkltyuiovbnmyuityui.shop</v>
      </c>
    </row>
    <row r="91780" spans="1:2" x14ac:dyDescent="0.35">
      <c r="A91780" t="s">
        <v>86311</v>
      </c>
      <c r="B91780" t="str">
        <f t="shared" si="1434"/>
        <v>coinxass-w.top</v>
      </c>
    </row>
    <row r="91781" spans="1:2" x14ac:dyDescent="0.35">
      <c r="A91781" t="s">
        <v>86312</v>
      </c>
      <c r="B91781" t="str">
        <f t="shared" si="1434"/>
        <v>thesilverarmy.com</v>
      </c>
    </row>
    <row r="91782" spans="1:2" x14ac:dyDescent="0.35">
      <c r="A91782" t="s">
        <v>86313</v>
      </c>
      <c r="B91782" t="str">
        <f t="shared" si="1434"/>
        <v>shackmandos.com</v>
      </c>
    </row>
    <row r="91783" spans="1:2" x14ac:dyDescent="0.35">
      <c r="A91783" t="s">
        <v>86314</v>
      </c>
      <c r="B91783" t="str">
        <f t="shared" si="1434"/>
        <v>kkpayhome.com</v>
      </c>
    </row>
    <row r="91784" spans="1:2" x14ac:dyDescent="0.35">
      <c r="A91784" t="s">
        <v>86315</v>
      </c>
      <c r="B91784" t="str">
        <f t="shared" si="1434"/>
        <v>aamecy.com</v>
      </c>
    </row>
    <row r="91785" spans="1:2" x14ac:dyDescent="0.35">
      <c r="A91785" t="s">
        <v>86316</v>
      </c>
      <c r="B91785" t="str">
        <f t="shared" si="1434"/>
        <v>chicalab.com</v>
      </c>
    </row>
    <row r="91786" spans="1:2" x14ac:dyDescent="0.35">
      <c r="A91786" t="s">
        <v>86317</v>
      </c>
      <c r="B91786" t="str">
        <f t="shared" si="1434"/>
        <v>p756798.xyz</v>
      </c>
    </row>
    <row r="91787" spans="1:2" x14ac:dyDescent="0.35">
      <c r="A91787" t="s">
        <v>86318</v>
      </c>
      <c r="B91787" t="str">
        <f t="shared" si="1434"/>
        <v>nearme.lat</v>
      </c>
    </row>
    <row r="91788" spans="1:2" x14ac:dyDescent="0.35">
      <c r="A91788" t="s">
        <v>86319</v>
      </c>
      <c r="B91788" t="str">
        <f t="shared" si="1434"/>
        <v>mjmobiledetail.com</v>
      </c>
    </row>
    <row r="91789" spans="1:2" x14ac:dyDescent="0.35">
      <c r="A91789" t="s">
        <v>86320</v>
      </c>
      <c r="B91789" t="str">
        <f t="shared" si="1434"/>
        <v>crownmaplemarketing.com</v>
      </c>
    </row>
    <row r="91790" spans="1:2" x14ac:dyDescent="0.35">
      <c r="A91790" t="s">
        <v>86321</v>
      </c>
      <c r="B91790" t="str">
        <f t="shared" si="1434"/>
        <v>iportnexus.net</v>
      </c>
    </row>
    <row r="91791" spans="1:2" x14ac:dyDescent="0.35">
      <c r="A91791" t="s">
        <v>86322</v>
      </c>
      <c r="B91791" t="str">
        <f t="shared" si="1434"/>
        <v>solusibaru16.shop</v>
      </c>
    </row>
    <row r="91792" spans="1:2" x14ac:dyDescent="0.35">
      <c r="A91792" t="s">
        <v>86323</v>
      </c>
      <c r="B91792" t="str">
        <f t="shared" si="1434"/>
        <v>heidelbergmaterials-betonelemente.com</v>
      </c>
    </row>
    <row r="91793" spans="1:2" x14ac:dyDescent="0.35">
      <c r="A91793" t="s">
        <v>86324</v>
      </c>
      <c r="B91793" t="str">
        <f t="shared" si="1434"/>
        <v>luvpetts.com</v>
      </c>
    </row>
    <row r="91794" spans="1:2" x14ac:dyDescent="0.35">
      <c r="A91794" t="s">
        <v>86325</v>
      </c>
      <c r="B91794" t="str">
        <f t="shared" si="1434"/>
        <v>siezurerisk.com</v>
      </c>
    </row>
    <row r="91795" spans="1:2" x14ac:dyDescent="0.35">
      <c r="A91795" t="s">
        <v>86326</v>
      </c>
      <c r="B91795" t="str">
        <f t="shared" si="1434"/>
        <v>usbordernews.com</v>
      </c>
    </row>
    <row r="91796" spans="1:2" x14ac:dyDescent="0.35">
      <c r="A91796" t="s">
        <v>86327</v>
      </c>
      <c r="B91796" t="str">
        <f t="shared" si="1434"/>
        <v>hengtaishukong.com</v>
      </c>
    </row>
    <row r="91797" spans="1:2" x14ac:dyDescent="0.35">
      <c r="A91797" t="s">
        <v>86328</v>
      </c>
      <c r="B91797" t="str">
        <f t="shared" si="1434"/>
        <v>accionmenstrual.com</v>
      </c>
    </row>
    <row r="91798" spans="1:2" x14ac:dyDescent="0.35">
      <c r="A91798" t="s">
        <v>86329</v>
      </c>
      <c r="B91798" t="str">
        <f t="shared" si="1434"/>
        <v>workplacebullyings.com</v>
      </c>
    </row>
    <row r="91799" spans="1:2" x14ac:dyDescent="0.35">
      <c r="A91799" t="s">
        <v>86330</v>
      </c>
      <c r="B91799" t="str">
        <f t="shared" si="1434"/>
        <v>asresthetics.com</v>
      </c>
    </row>
    <row r="91800" spans="1:2" x14ac:dyDescent="0.35">
      <c r="A91800" t="s">
        <v>86331</v>
      </c>
      <c r="B91800" t="str">
        <f t="shared" si="1434"/>
        <v>verpeli.top</v>
      </c>
    </row>
    <row r="91801" spans="1:2" x14ac:dyDescent="0.35">
      <c r="A91801" t="s">
        <v>86332</v>
      </c>
      <c r="B91801" t="str">
        <f t="shared" si="1434"/>
        <v>min0001.com</v>
      </c>
    </row>
    <row r="91802" spans="1:2" x14ac:dyDescent="0.35">
      <c r="A91802" t="s">
        <v>86333</v>
      </c>
      <c r="B91802" t="str">
        <f t="shared" si="1434"/>
        <v>klarbonsaiceramics.com</v>
      </c>
    </row>
    <row r="91803" spans="1:2" x14ac:dyDescent="0.35">
      <c r="A91803" t="s">
        <v>86334</v>
      </c>
      <c r="B91803" t="str">
        <f t="shared" si="1434"/>
        <v>au-loans.com</v>
      </c>
    </row>
    <row r="91804" spans="1:2" x14ac:dyDescent="0.35">
      <c r="A91804" t="s">
        <v>86335</v>
      </c>
      <c r="B91804" t="str">
        <f t="shared" si="1434"/>
        <v>stephenvillepropane.com</v>
      </c>
    </row>
    <row r="91805" spans="1:2" x14ac:dyDescent="0.35">
      <c r="A91805" t="s">
        <v>86336</v>
      </c>
      <c r="B91805" t="str">
        <f t="shared" si="1434"/>
        <v>serra.studio</v>
      </c>
    </row>
    <row r="91806" spans="1:2" x14ac:dyDescent="0.35">
      <c r="A91806" t="s">
        <v>86337</v>
      </c>
      <c r="B91806" t="str">
        <f t="shared" si="1434"/>
        <v>kedacom.love</v>
      </c>
    </row>
    <row r="91807" spans="1:2" x14ac:dyDescent="0.35">
      <c r="A91807" t="s">
        <v>86338</v>
      </c>
      <c r="B91807" t="str">
        <f t="shared" si="1434"/>
        <v>valynfraser.com</v>
      </c>
    </row>
    <row r="91808" spans="1:2" x14ac:dyDescent="0.35">
      <c r="A91808" t="s">
        <v>86339</v>
      </c>
      <c r="B91808" t="str">
        <f t="shared" si="1434"/>
        <v>brakamyandco.com</v>
      </c>
    </row>
    <row r="91809" spans="1:2" x14ac:dyDescent="0.35">
      <c r="A91809" t="s">
        <v>86340</v>
      </c>
      <c r="B91809" t="str">
        <f t="shared" si="1434"/>
        <v>sinossj.com</v>
      </c>
    </row>
    <row r="91810" spans="1:2" x14ac:dyDescent="0.35">
      <c r="A91810" t="s">
        <v>86341</v>
      </c>
      <c r="B91810" t="str">
        <f t="shared" si="1434"/>
        <v>gocllg.com</v>
      </c>
    </row>
    <row r="91811" spans="1:2" x14ac:dyDescent="0.35">
      <c r="A91811" t="s">
        <v>86342</v>
      </c>
      <c r="B91811" t="str">
        <f t="shared" si="1434"/>
        <v>bsybyqiummbef.click</v>
      </c>
    </row>
    <row r="91812" spans="1:2" x14ac:dyDescent="0.35">
      <c r="A91812" t="s">
        <v>86343</v>
      </c>
      <c r="B91812" t="str">
        <f t="shared" si="1434"/>
        <v>avaluosyconsultorias.com</v>
      </c>
    </row>
    <row r="91813" spans="1:2" x14ac:dyDescent="0.35">
      <c r="A91813" t="s">
        <v>86344</v>
      </c>
      <c r="B91813" t="str">
        <f t="shared" si="1434"/>
        <v>niziplioglufinansyatirimas.com</v>
      </c>
    </row>
    <row r="91814" spans="1:2" x14ac:dyDescent="0.35">
      <c r="A91814" t="s">
        <v>86345</v>
      </c>
      <c r="B91814" t="str">
        <f t="shared" si="1434"/>
        <v>machieves.tech</v>
      </c>
    </row>
    <row r="91815" spans="1:2" x14ac:dyDescent="0.35">
      <c r="A91815" t="s">
        <v>86346</v>
      </c>
      <c r="B91815" t="str">
        <f t="shared" si="1434"/>
        <v>mlpow.shop</v>
      </c>
    </row>
    <row r="91816" spans="1:2" x14ac:dyDescent="0.35">
      <c r="A91816" t="s">
        <v>86347</v>
      </c>
      <c r="B91816" t="str">
        <f t="shared" si="1434"/>
        <v>leecolevillage.com</v>
      </c>
    </row>
    <row r="91817" spans="1:2" x14ac:dyDescent="0.35">
      <c r="A91817" t="s">
        <v>86348</v>
      </c>
      <c r="B91817" t="str">
        <f t="shared" si="1434"/>
        <v>ailingqian.com</v>
      </c>
    </row>
    <row r="91818" spans="1:2" x14ac:dyDescent="0.35">
      <c r="A91818" t="s">
        <v>86349</v>
      </c>
      <c r="B91818" t="str">
        <f t="shared" si="1434"/>
        <v>ml18.ink</v>
      </c>
    </row>
    <row r="91819" spans="1:2" x14ac:dyDescent="0.35">
      <c r="A91819" t="s">
        <v>86350</v>
      </c>
      <c r="B91819" t="str">
        <f t="shared" si="1434"/>
        <v>1cheng1.com</v>
      </c>
    </row>
    <row r="91820" spans="1:2" x14ac:dyDescent="0.35">
      <c r="A91820" t="s">
        <v>86351</v>
      </c>
      <c r="B91820" t="str">
        <f t="shared" si="1434"/>
        <v>bizi.social</v>
      </c>
    </row>
    <row r="91821" spans="1:2" x14ac:dyDescent="0.35">
      <c r="A91821" t="s">
        <v>86352</v>
      </c>
      <c r="B91821" t="str">
        <f t="shared" si="1434"/>
        <v>simple-co.buzz</v>
      </c>
    </row>
    <row r="91822" spans="1:2" x14ac:dyDescent="0.35">
      <c r="A91822" t="s">
        <v>86353</v>
      </c>
      <c r="B91822" t="str">
        <f t="shared" si="1434"/>
        <v>salvagebidinc.com</v>
      </c>
    </row>
    <row r="91823" spans="1:2" x14ac:dyDescent="0.35">
      <c r="A91823" t="s">
        <v>86354</v>
      </c>
      <c r="B91823" t="str">
        <f t="shared" si="1434"/>
        <v>grossmuttertipps.com</v>
      </c>
    </row>
    <row r="91824" spans="1:2" x14ac:dyDescent="0.35">
      <c r="A91824" t="s">
        <v>86355</v>
      </c>
      <c r="B91824" t="str">
        <f t="shared" si="1434"/>
        <v>9news.pics</v>
      </c>
    </row>
    <row r="91825" spans="1:2" x14ac:dyDescent="0.35">
      <c r="A91825" t="s">
        <v>86356</v>
      </c>
      <c r="B91825" t="str">
        <f t="shared" si="1434"/>
        <v>bishengyuan.vip</v>
      </c>
    </row>
    <row r="91826" spans="1:2" x14ac:dyDescent="0.35">
      <c r="A91826" t="s">
        <v>86357</v>
      </c>
      <c r="B91826" t="str">
        <f t="shared" si="1434"/>
        <v>us-tte.com</v>
      </c>
    </row>
    <row r="91827" spans="1:2" x14ac:dyDescent="0.35">
      <c r="A91827" t="s">
        <v>86358</v>
      </c>
      <c r="B91827" t="str">
        <f t="shared" si="1434"/>
        <v>thelittletrendsters.com</v>
      </c>
    </row>
    <row r="91828" spans="1:2" x14ac:dyDescent="0.35">
      <c r="A91828" t="s">
        <v>86359</v>
      </c>
      <c r="B91828" t="str">
        <f t="shared" si="1434"/>
        <v>dia-kokura.com</v>
      </c>
    </row>
    <row r="91829" spans="1:2" x14ac:dyDescent="0.35">
      <c r="A91829" t="s">
        <v>86360</v>
      </c>
      <c r="B91829" t="str">
        <f t="shared" si="1434"/>
        <v>deanreadiness.com</v>
      </c>
    </row>
    <row r="91830" spans="1:2" x14ac:dyDescent="0.35">
      <c r="A91830" t="s">
        <v>86361</v>
      </c>
      <c r="B91830" t="str">
        <f t="shared" si="1434"/>
        <v>sq303.com</v>
      </c>
    </row>
    <row r="91831" spans="1:2" x14ac:dyDescent="0.35">
      <c r="A91831" t="s">
        <v>86362</v>
      </c>
      <c r="B91831" t="str">
        <f t="shared" si="1434"/>
        <v>alliedinnovationpartners.com</v>
      </c>
    </row>
    <row r="91832" spans="1:2" x14ac:dyDescent="0.35">
      <c r="A91832" t="s">
        <v>86363</v>
      </c>
      <c r="B91832" t="str">
        <f t="shared" si="1434"/>
        <v>geardeal.store</v>
      </c>
    </row>
    <row r="91833" spans="1:2" x14ac:dyDescent="0.35">
      <c r="A91833" t="s">
        <v>86364</v>
      </c>
      <c r="B91833" t="str">
        <f t="shared" si="1434"/>
        <v>thetruthaboutgames.com</v>
      </c>
    </row>
    <row r="91834" spans="1:2" x14ac:dyDescent="0.35">
      <c r="A91834" t="s">
        <v>86365</v>
      </c>
      <c r="B91834" t="str">
        <f t="shared" si="1434"/>
        <v>yessuttarakhand.com</v>
      </c>
    </row>
    <row r="91835" spans="1:2" x14ac:dyDescent="0.35">
      <c r="A91835" t="s">
        <v>86366</v>
      </c>
      <c r="B91835" t="str">
        <f t="shared" si="1434"/>
        <v>sq550.com</v>
      </c>
    </row>
    <row r="91836" spans="1:2" x14ac:dyDescent="0.35">
      <c r="A91836" t="s">
        <v>86367</v>
      </c>
      <c r="B91836" t="str">
        <f t="shared" si="1434"/>
        <v>prizeiots.click</v>
      </c>
    </row>
    <row r="91837" spans="1:2" x14ac:dyDescent="0.35">
      <c r="A91837" t="s">
        <v>86368</v>
      </c>
      <c r="B91837" t="str">
        <f t="shared" si="1434"/>
        <v>saera.info</v>
      </c>
    </row>
    <row r="91838" spans="1:2" x14ac:dyDescent="0.35">
      <c r="A91838" t="s">
        <v>86369</v>
      </c>
      <c r="B91838" t="str">
        <f t="shared" si="1434"/>
        <v>zfbsf.icu</v>
      </c>
    </row>
    <row r="91839" spans="1:2" x14ac:dyDescent="0.35">
      <c r="A91839" t="s">
        <v>86370</v>
      </c>
      <c r="B91839" t="str">
        <f t="shared" si="1434"/>
        <v>pizzaboxmedia.org</v>
      </c>
    </row>
    <row r="91840" spans="1:2" x14ac:dyDescent="0.35">
      <c r="A91840" t="s">
        <v>86371</v>
      </c>
      <c r="B91840" t="str">
        <f t="shared" si="1434"/>
        <v>btcnyx.com</v>
      </c>
    </row>
    <row r="91841" spans="1:2" x14ac:dyDescent="0.35">
      <c r="A91841" t="s">
        <v>86372</v>
      </c>
      <c r="B91841" t="str">
        <f t="shared" si="1434"/>
        <v>psksim.pro</v>
      </c>
    </row>
    <row r="91842" spans="1:2" x14ac:dyDescent="0.35">
      <c r="A91842" t="s">
        <v>86373</v>
      </c>
      <c r="B91842" t="str">
        <f t="shared" si="1434"/>
        <v>nfcforall.com</v>
      </c>
    </row>
    <row r="91843" spans="1:2" x14ac:dyDescent="0.35">
      <c r="A91843" t="s">
        <v>86374</v>
      </c>
      <c r="B91843" t="str">
        <f t="shared" ref="B91843:B91906" si="1435">TRIM(A91843)</f>
        <v>managerconstructii.com</v>
      </c>
    </row>
    <row r="91844" spans="1:2" x14ac:dyDescent="0.35">
      <c r="A91844" t="s">
        <v>86375</v>
      </c>
      <c r="B91844" t="str">
        <f t="shared" si="1435"/>
        <v>meetjumbo.net</v>
      </c>
    </row>
    <row r="91845" spans="1:2" x14ac:dyDescent="0.35">
      <c r="A91845" t="s">
        <v>86376</v>
      </c>
      <c r="B91845" t="str">
        <f t="shared" si="1435"/>
        <v>www567153.com</v>
      </c>
    </row>
    <row r="91846" spans="1:2" x14ac:dyDescent="0.35">
      <c r="A91846" t="s">
        <v>86377</v>
      </c>
      <c r="B91846" t="str">
        <f t="shared" si="1435"/>
        <v>switchinkeys.com</v>
      </c>
    </row>
    <row r="91847" spans="1:2" x14ac:dyDescent="0.35">
      <c r="A91847" t="s">
        <v>86378</v>
      </c>
      <c r="B91847" t="str">
        <f t="shared" si="1435"/>
        <v>dsomarketingxcelerator.net</v>
      </c>
    </row>
    <row r="91848" spans="1:2" x14ac:dyDescent="0.35">
      <c r="A91848" t="s">
        <v>86379</v>
      </c>
      <c r="B91848" t="str">
        <f t="shared" si="1435"/>
        <v>squibbmaker.site</v>
      </c>
    </row>
    <row r="91849" spans="1:2" x14ac:dyDescent="0.35">
      <c r="A91849" t="s">
        <v>86380</v>
      </c>
      <c r="B91849" t="str">
        <f t="shared" si="1435"/>
        <v>shoesheist.com</v>
      </c>
    </row>
    <row r="91850" spans="1:2" x14ac:dyDescent="0.35">
      <c r="A91850" t="s">
        <v>86381</v>
      </c>
      <c r="B91850" t="str">
        <f t="shared" si="1435"/>
        <v>medleypolicerange.com</v>
      </c>
    </row>
    <row r="91851" spans="1:2" x14ac:dyDescent="0.35">
      <c r="A91851" t="s">
        <v>86382</v>
      </c>
      <c r="B91851" t="str">
        <f t="shared" si="1435"/>
        <v>viejafiles.net</v>
      </c>
    </row>
    <row r="91852" spans="1:2" x14ac:dyDescent="0.35">
      <c r="A91852" t="s">
        <v>86383</v>
      </c>
      <c r="B91852" t="str">
        <f t="shared" si="1435"/>
        <v>gohlb.com</v>
      </c>
    </row>
    <row r="91853" spans="1:2" x14ac:dyDescent="0.35">
      <c r="A91853" t="s">
        <v>86384</v>
      </c>
      <c r="B91853" t="str">
        <f t="shared" si="1435"/>
        <v>abxfi.com</v>
      </c>
    </row>
    <row r="91854" spans="1:2" x14ac:dyDescent="0.35">
      <c r="A91854" t="s">
        <v>86385</v>
      </c>
      <c r="B91854" t="str">
        <f t="shared" si="1435"/>
        <v>damasiomontesclaros.com</v>
      </c>
    </row>
    <row r="91855" spans="1:2" x14ac:dyDescent="0.35">
      <c r="A91855" t="s">
        <v>86386</v>
      </c>
      <c r="B91855" t="str">
        <f t="shared" si="1435"/>
        <v>hgwc.monster</v>
      </c>
    </row>
    <row r="91856" spans="1:2" x14ac:dyDescent="0.35">
      <c r="A91856" t="s">
        <v>86387</v>
      </c>
      <c r="B91856" t="str">
        <f t="shared" si="1435"/>
        <v>shopsabc17.top</v>
      </c>
    </row>
    <row r="91857" spans="1:2" x14ac:dyDescent="0.35">
      <c r="A91857" t="s">
        <v>86388</v>
      </c>
      <c r="B91857" t="str">
        <f t="shared" si="1435"/>
        <v>zuyderzorg.com</v>
      </c>
    </row>
    <row r="91858" spans="1:2" x14ac:dyDescent="0.35">
      <c r="A91858" t="s">
        <v>86389</v>
      </c>
      <c r="B91858" t="str">
        <f t="shared" si="1435"/>
        <v>jinkaixinneng.com</v>
      </c>
    </row>
    <row r="91859" spans="1:2" x14ac:dyDescent="0.35">
      <c r="A91859" t="s">
        <v>86390</v>
      </c>
      <c r="B91859" t="str">
        <f t="shared" si="1435"/>
        <v>www81202.com</v>
      </c>
    </row>
    <row r="91860" spans="1:2" x14ac:dyDescent="0.35">
      <c r="A91860" t="s">
        <v>86391</v>
      </c>
      <c r="B91860" t="str">
        <f t="shared" si="1435"/>
        <v>lowsolve.com</v>
      </c>
    </row>
    <row r="91861" spans="1:2" x14ac:dyDescent="0.35">
      <c r="A91861" t="s">
        <v>86392</v>
      </c>
      <c r="B91861" t="str">
        <f t="shared" si="1435"/>
        <v>bigbluecharter.com</v>
      </c>
    </row>
    <row r="91862" spans="1:2" x14ac:dyDescent="0.35">
      <c r="A91862" t="s">
        <v>86393</v>
      </c>
      <c r="B91862" t="str">
        <f t="shared" si="1435"/>
        <v>wordtunespices.com</v>
      </c>
    </row>
    <row r="91863" spans="1:2" x14ac:dyDescent="0.35">
      <c r="A91863" t="s">
        <v>86394</v>
      </c>
      <c r="B91863" t="str">
        <f t="shared" si="1435"/>
        <v>chinastoken.com</v>
      </c>
    </row>
    <row r="91864" spans="1:2" x14ac:dyDescent="0.35">
      <c r="A91864" t="s">
        <v>86395</v>
      </c>
      <c r="B91864" t="str">
        <f t="shared" si="1435"/>
        <v>samasoftskills.com</v>
      </c>
    </row>
    <row r="91865" spans="1:2" x14ac:dyDescent="0.35">
      <c r="A91865" t="s">
        <v>86396</v>
      </c>
      <c r="B91865" t="str">
        <f t="shared" si="1435"/>
        <v>888b.gay</v>
      </c>
    </row>
    <row r="91866" spans="1:2" x14ac:dyDescent="0.35">
      <c r="A91866" t="s">
        <v>86397</v>
      </c>
      <c r="B91866" t="str">
        <f t="shared" si="1435"/>
        <v>bougieboardwalk.com</v>
      </c>
    </row>
    <row r="91867" spans="1:2" x14ac:dyDescent="0.35">
      <c r="A91867" t="s">
        <v>86398</v>
      </c>
      <c r="B91867" t="str">
        <f t="shared" si="1435"/>
        <v>nanyuetao.com</v>
      </c>
    </row>
    <row r="91868" spans="1:2" x14ac:dyDescent="0.35">
      <c r="A91868" t="s">
        <v>86399</v>
      </c>
      <c r="B91868" t="str">
        <f t="shared" si="1435"/>
        <v>petra-spiess.com</v>
      </c>
    </row>
    <row r="91869" spans="1:2" x14ac:dyDescent="0.35">
      <c r="A91869" t="s">
        <v>86400</v>
      </c>
      <c r="B91869" t="str">
        <f t="shared" si="1435"/>
        <v>kamal-bd.com</v>
      </c>
    </row>
    <row r="91870" spans="1:2" x14ac:dyDescent="0.35">
      <c r="A91870" t="s">
        <v>86401</v>
      </c>
      <c r="B91870" t="str">
        <f t="shared" si="1435"/>
        <v>lojafendi.com</v>
      </c>
    </row>
    <row r="91871" spans="1:2" x14ac:dyDescent="0.35">
      <c r="A91871" t="s">
        <v>86402</v>
      </c>
      <c r="B91871" t="str">
        <f t="shared" si="1435"/>
        <v>angleable.site</v>
      </c>
    </row>
    <row r="91872" spans="1:2" x14ac:dyDescent="0.35">
      <c r="A91872" t="s">
        <v>86403</v>
      </c>
      <c r="B91872" t="str">
        <f t="shared" si="1435"/>
        <v>nicolecary.com</v>
      </c>
    </row>
    <row r="91873" spans="1:2" x14ac:dyDescent="0.35">
      <c r="A91873" t="s">
        <v>86404</v>
      </c>
      <c r="B91873" t="str">
        <f t="shared" si="1435"/>
        <v>ralali-sm.vip</v>
      </c>
    </row>
    <row r="91874" spans="1:2" x14ac:dyDescent="0.35">
      <c r="A91874" t="s">
        <v>86405</v>
      </c>
      <c r="B91874" t="str">
        <f t="shared" si="1435"/>
        <v>travels-insurances.shop</v>
      </c>
    </row>
    <row r="91875" spans="1:2" x14ac:dyDescent="0.35">
      <c r="A91875" t="s">
        <v>86406</v>
      </c>
      <c r="B91875" t="str">
        <f t="shared" si="1435"/>
        <v>import1produt.com</v>
      </c>
    </row>
    <row r="91876" spans="1:2" x14ac:dyDescent="0.35">
      <c r="A91876" t="s">
        <v>86407</v>
      </c>
      <c r="B91876" t="str">
        <f t="shared" si="1435"/>
        <v>ijxkcwh.com</v>
      </c>
    </row>
    <row r="91877" spans="1:2" x14ac:dyDescent="0.35">
      <c r="A91877" t="s">
        <v>86408</v>
      </c>
      <c r="B91877" t="str">
        <f t="shared" si="1435"/>
        <v>kwmmss.com</v>
      </c>
    </row>
    <row r="91878" spans="1:2" x14ac:dyDescent="0.35">
      <c r="A91878" t="s">
        <v>86409</v>
      </c>
      <c r="B91878" t="str">
        <f t="shared" si="1435"/>
        <v>konco88gg.xn--6frz82g</v>
      </c>
    </row>
    <row r="91879" spans="1:2" x14ac:dyDescent="0.35">
      <c r="A91879" t="s">
        <v>86410</v>
      </c>
      <c r="B91879" t="str">
        <f t="shared" si="1435"/>
        <v>starcity-marketing.com</v>
      </c>
    </row>
    <row r="91880" spans="1:2" x14ac:dyDescent="0.35">
      <c r="A91880" t="s">
        <v>86411</v>
      </c>
      <c r="B91880" t="str">
        <f t="shared" si="1435"/>
        <v>ankitjaipurimehandiartist.com</v>
      </c>
    </row>
    <row r="91881" spans="1:2" x14ac:dyDescent="0.35">
      <c r="A91881" t="s">
        <v>86412</v>
      </c>
      <c r="B91881" t="str">
        <f t="shared" si="1435"/>
        <v>angelpinkcca.com</v>
      </c>
    </row>
    <row r="91882" spans="1:2" x14ac:dyDescent="0.35">
      <c r="A91882" t="s">
        <v>86413</v>
      </c>
      <c r="B91882" t="str">
        <f t="shared" si="1435"/>
        <v>chaelesbarnes.com</v>
      </c>
    </row>
    <row r="91883" spans="1:2" x14ac:dyDescent="0.35">
      <c r="A91883" t="s">
        <v>86414</v>
      </c>
      <c r="B91883" t="str">
        <f t="shared" si="1435"/>
        <v>bistongroup.com</v>
      </c>
    </row>
    <row r="91884" spans="1:2" x14ac:dyDescent="0.35">
      <c r="A91884" t="s">
        <v>86415</v>
      </c>
      <c r="B91884" t="str">
        <f t="shared" si="1435"/>
        <v>bourntorisellc.com</v>
      </c>
    </row>
    <row r="91885" spans="1:2" x14ac:dyDescent="0.35">
      <c r="A91885" t="s">
        <v>86416</v>
      </c>
      <c r="B91885" t="str">
        <f t="shared" si="1435"/>
        <v>goamogy.live</v>
      </c>
    </row>
    <row r="91886" spans="1:2" x14ac:dyDescent="0.35">
      <c r="A91886" t="s">
        <v>86417</v>
      </c>
      <c r="B91886" t="str">
        <f t="shared" si="1435"/>
        <v>draco1786.com</v>
      </c>
    </row>
    <row r="91887" spans="1:2" x14ac:dyDescent="0.35">
      <c r="A91887" t="s">
        <v>86418</v>
      </c>
      <c r="B91887" t="str">
        <f t="shared" si="1435"/>
        <v>ipsmartv.shop</v>
      </c>
    </row>
    <row r="91888" spans="1:2" x14ac:dyDescent="0.35">
      <c r="A91888" t="s">
        <v>86419</v>
      </c>
      <c r="B91888" t="str">
        <f t="shared" si="1435"/>
        <v>mbsdpizza.com</v>
      </c>
    </row>
    <row r="91889" spans="1:2" x14ac:dyDescent="0.35">
      <c r="A91889" t="s">
        <v>86420</v>
      </c>
      <c r="B91889" t="str">
        <f t="shared" si="1435"/>
        <v>zerodrop.store</v>
      </c>
    </row>
    <row r="91890" spans="1:2" x14ac:dyDescent="0.35">
      <c r="A91890" t="s">
        <v>86421</v>
      </c>
      <c r="B91890" t="str">
        <f t="shared" si="1435"/>
        <v>blackwellclick.com</v>
      </c>
    </row>
    <row r="91891" spans="1:2" x14ac:dyDescent="0.35">
      <c r="A91891" t="s">
        <v>86422</v>
      </c>
      <c r="B91891" t="str">
        <f t="shared" si="1435"/>
        <v>apolodordanube.com</v>
      </c>
    </row>
    <row r="91892" spans="1:2" x14ac:dyDescent="0.35">
      <c r="A91892" t="s">
        <v>86423</v>
      </c>
      <c r="B91892" t="str">
        <f t="shared" si="1435"/>
        <v>booster247.net</v>
      </c>
    </row>
    <row r="91893" spans="1:2" x14ac:dyDescent="0.35">
      <c r="A91893" t="s">
        <v>86424</v>
      </c>
      <c r="B91893" t="str">
        <f t="shared" si="1435"/>
        <v>refrigerators-co.bond</v>
      </c>
    </row>
    <row r="91894" spans="1:2" x14ac:dyDescent="0.35">
      <c r="A91894" t="s">
        <v>86425</v>
      </c>
      <c r="B91894" t="str">
        <f t="shared" si="1435"/>
        <v>officialsaleproducts.online</v>
      </c>
    </row>
    <row r="91895" spans="1:2" x14ac:dyDescent="0.35">
      <c r="A91895" t="s">
        <v>86426</v>
      </c>
      <c r="B91895" t="str">
        <f t="shared" si="1435"/>
        <v>ermentsdimanche.com</v>
      </c>
    </row>
    <row r="91896" spans="1:2" x14ac:dyDescent="0.35">
      <c r="A91896" t="s">
        <v>86427</v>
      </c>
      <c r="B91896" t="str">
        <f t="shared" si="1435"/>
        <v>phoodapp.com</v>
      </c>
    </row>
    <row r="91897" spans="1:2" x14ac:dyDescent="0.35">
      <c r="A91897" t="s">
        <v>86428</v>
      </c>
      <c r="B91897" t="str">
        <f t="shared" si="1435"/>
        <v>ekgqu.xyz</v>
      </c>
    </row>
    <row r="91898" spans="1:2" x14ac:dyDescent="0.35">
      <c r="A91898" t="s">
        <v>86429</v>
      </c>
      <c r="B91898" t="str">
        <f t="shared" si="1435"/>
        <v>simingbida.top</v>
      </c>
    </row>
    <row r="91899" spans="1:2" x14ac:dyDescent="0.35">
      <c r="A91899" t="s">
        <v>86430</v>
      </c>
      <c r="B91899" t="str">
        <f t="shared" si="1435"/>
        <v>oxbowgrp.com</v>
      </c>
    </row>
    <row r="91900" spans="1:2" x14ac:dyDescent="0.35">
      <c r="A91900" t="s">
        <v>86431</v>
      </c>
      <c r="B91900" t="str">
        <f t="shared" si="1435"/>
        <v>thewande.com</v>
      </c>
    </row>
    <row r="91901" spans="1:2" x14ac:dyDescent="0.35">
      <c r="A91901" t="s">
        <v>86432</v>
      </c>
      <c r="B91901" t="str">
        <f t="shared" si="1435"/>
        <v>pregnantfashionista.com</v>
      </c>
    </row>
    <row r="91902" spans="1:2" x14ac:dyDescent="0.35">
      <c r="A91902" t="s">
        <v>86433</v>
      </c>
      <c r="B91902" t="str">
        <f t="shared" si="1435"/>
        <v>loonkill.com</v>
      </c>
    </row>
    <row r="91903" spans="1:2" x14ac:dyDescent="0.35">
      <c r="A91903" t="s">
        <v>86434</v>
      </c>
      <c r="B91903" t="str">
        <f t="shared" si="1435"/>
        <v>flightlink.top</v>
      </c>
    </row>
    <row r="91904" spans="1:2" x14ac:dyDescent="0.35">
      <c r="A91904" t="s">
        <v>86435</v>
      </c>
      <c r="B91904" t="str">
        <f t="shared" si="1435"/>
        <v>creativegusgomez.com</v>
      </c>
    </row>
    <row r="91905" spans="1:2" x14ac:dyDescent="0.35">
      <c r="A91905" t="s">
        <v>86436</v>
      </c>
      <c r="B91905" t="str">
        <f t="shared" si="1435"/>
        <v>2ahomedalerd.com</v>
      </c>
    </row>
    <row r="91906" spans="1:2" x14ac:dyDescent="0.35">
      <c r="A91906" t="s">
        <v>86437</v>
      </c>
      <c r="B91906" t="str">
        <f t="shared" si="1435"/>
        <v>parkmycar.link</v>
      </c>
    </row>
    <row r="91907" spans="1:2" x14ac:dyDescent="0.35">
      <c r="A91907" t="s">
        <v>86438</v>
      </c>
      <c r="B91907" t="str">
        <f t="shared" ref="B91907:B91970" si="1436">TRIM(A91907)</f>
        <v>wytyapp.com</v>
      </c>
    </row>
    <row r="91908" spans="1:2" x14ac:dyDescent="0.35">
      <c r="A91908" t="s">
        <v>86439</v>
      </c>
      <c r="B91908" t="str">
        <f t="shared" si="1436"/>
        <v>u4ypcop.top</v>
      </c>
    </row>
    <row r="91909" spans="1:2" x14ac:dyDescent="0.35">
      <c r="A91909" t="s">
        <v>86440</v>
      </c>
      <c r="B91909" t="str">
        <f t="shared" si="1436"/>
        <v>fpcywvme.world</v>
      </c>
    </row>
    <row r="91910" spans="1:2" x14ac:dyDescent="0.35">
      <c r="A91910" t="s">
        <v>86441</v>
      </c>
      <c r="B91910" t="str">
        <f t="shared" si="1436"/>
        <v>ssigms2.org</v>
      </c>
    </row>
    <row r="91911" spans="1:2" x14ac:dyDescent="0.35">
      <c r="A91911" t="s">
        <v>86442</v>
      </c>
      <c r="B91911" t="str">
        <f t="shared" si="1436"/>
        <v>cabiriconsulting.com</v>
      </c>
    </row>
    <row r="91912" spans="1:2" x14ac:dyDescent="0.35">
      <c r="A91912" t="s">
        <v>86443</v>
      </c>
      <c r="B91912" t="str">
        <f t="shared" si="1436"/>
        <v>hargjualcangkir.shop</v>
      </c>
    </row>
    <row r="91913" spans="1:2" x14ac:dyDescent="0.35">
      <c r="A91913" t="s">
        <v>86444</v>
      </c>
      <c r="B91913" t="str">
        <f t="shared" si="1436"/>
        <v>bosshjj.xyz</v>
      </c>
    </row>
    <row r="91914" spans="1:2" x14ac:dyDescent="0.35">
      <c r="A91914" t="s">
        <v>86445</v>
      </c>
      <c r="B91914" t="str">
        <f t="shared" si="1436"/>
        <v>texas4excellenceineducation.org</v>
      </c>
    </row>
    <row r="91915" spans="1:2" x14ac:dyDescent="0.35">
      <c r="A91915" t="s">
        <v>86446</v>
      </c>
      <c r="B91915" t="str">
        <f t="shared" si="1436"/>
        <v>langfangchongyuan.com</v>
      </c>
    </row>
    <row r="91916" spans="1:2" x14ac:dyDescent="0.35">
      <c r="A91916" t="s">
        <v>86447</v>
      </c>
      <c r="B91916" t="str">
        <f t="shared" si="1436"/>
        <v>eazybuild.net</v>
      </c>
    </row>
    <row r="91917" spans="1:2" x14ac:dyDescent="0.35">
      <c r="A91917" t="s">
        <v>86448</v>
      </c>
      <c r="B91917" t="str">
        <f t="shared" si="1436"/>
        <v>ibgomnet.org</v>
      </c>
    </row>
    <row r="91918" spans="1:2" x14ac:dyDescent="0.35">
      <c r="A91918" t="s">
        <v>86449</v>
      </c>
      <c r="B91918" t="str">
        <f t="shared" si="1436"/>
        <v>wxjtcj.com</v>
      </c>
    </row>
    <row r="91919" spans="1:2" x14ac:dyDescent="0.35">
      <c r="A91919" t="s">
        <v>86450</v>
      </c>
      <c r="B91919" t="str">
        <f t="shared" si="1436"/>
        <v>personaltalkradio.live</v>
      </c>
    </row>
    <row r="91920" spans="1:2" x14ac:dyDescent="0.35">
      <c r="A91920" t="s">
        <v>86451</v>
      </c>
      <c r="B91920" t="str">
        <f t="shared" si="1436"/>
        <v>enffffeej.buzz</v>
      </c>
    </row>
    <row r="91921" spans="1:2" x14ac:dyDescent="0.35">
      <c r="A91921" t="s">
        <v>86452</v>
      </c>
      <c r="B91921" t="str">
        <f t="shared" si="1436"/>
        <v>primeitsystem.com</v>
      </c>
    </row>
    <row r="91922" spans="1:2" x14ac:dyDescent="0.35">
      <c r="A91922" t="s">
        <v>86453</v>
      </c>
      <c r="B91922" t="str">
        <f t="shared" si="1436"/>
        <v>y336.net</v>
      </c>
    </row>
    <row r="91923" spans="1:2" x14ac:dyDescent="0.35">
      <c r="A91923" t="s">
        <v>86454</v>
      </c>
      <c r="B91923" t="str">
        <f t="shared" si="1436"/>
        <v>epelldevelopment.xyz</v>
      </c>
    </row>
    <row r="91924" spans="1:2" x14ac:dyDescent="0.35">
      <c r="A91924" t="s">
        <v>86455</v>
      </c>
      <c r="B91924" t="str">
        <f t="shared" si="1436"/>
        <v>wirbuerger.hamburg</v>
      </c>
    </row>
    <row r="91925" spans="1:2" x14ac:dyDescent="0.35">
      <c r="A91925" t="s">
        <v>86456</v>
      </c>
      <c r="B91925" t="str">
        <f t="shared" si="1436"/>
        <v>sparkletproductions.com</v>
      </c>
    </row>
    <row r="91926" spans="1:2" x14ac:dyDescent="0.35">
      <c r="A91926" t="s">
        <v>86457</v>
      </c>
      <c r="B91926" t="str">
        <f t="shared" si="1436"/>
        <v>sweednloud.com</v>
      </c>
    </row>
    <row r="91927" spans="1:2" x14ac:dyDescent="0.35">
      <c r="A91927" t="s">
        <v>86458</v>
      </c>
      <c r="B91927" t="str">
        <f t="shared" si="1436"/>
        <v>hj2241.com</v>
      </c>
    </row>
    <row r="91928" spans="1:2" x14ac:dyDescent="0.35">
      <c r="A91928" t="s">
        <v>86459</v>
      </c>
      <c r="B91928" t="str">
        <f t="shared" si="1436"/>
        <v>nightlightglowingcollections.com</v>
      </c>
    </row>
    <row r="91929" spans="1:2" x14ac:dyDescent="0.35">
      <c r="A91929" t="s">
        <v>86460</v>
      </c>
      <c r="B91929" t="str">
        <f t="shared" si="1436"/>
        <v>nfktoys.com</v>
      </c>
    </row>
    <row r="91930" spans="1:2" x14ac:dyDescent="0.35">
      <c r="A91930" t="s">
        <v>86461</v>
      </c>
      <c r="B91930" t="str">
        <f t="shared" si="1436"/>
        <v>tscrotil.com</v>
      </c>
    </row>
    <row r="91931" spans="1:2" x14ac:dyDescent="0.35">
      <c r="A91931" t="s">
        <v>86462</v>
      </c>
      <c r="B91931" t="str">
        <f t="shared" si="1436"/>
        <v>fhopfkia.com</v>
      </c>
    </row>
    <row r="91932" spans="1:2" x14ac:dyDescent="0.35">
      <c r="A91932" t="s">
        <v>86463</v>
      </c>
      <c r="B91932" t="str">
        <f t="shared" si="1436"/>
        <v>pacefilm.com</v>
      </c>
    </row>
    <row r="91933" spans="1:2" x14ac:dyDescent="0.35">
      <c r="A91933" t="s">
        <v>86464</v>
      </c>
      <c r="B91933" t="str">
        <f t="shared" si="1436"/>
        <v>iclickcatalyst.com</v>
      </c>
    </row>
    <row r="91934" spans="1:2" x14ac:dyDescent="0.35">
      <c r="A91934" t="s">
        <v>86465</v>
      </c>
      <c r="B91934" t="str">
        <f t="shared" si="1436"/>
        <v>mafclubmgp.com</v>
      </c>
    </row>
    <row r="91935" spans="1:2" x14ac:dyDescent="0.35">
      <c r="A91935" t="s">
        <v>86466</v>
      </c>
      <c r="B91935" t="str">
        <f t="shared" si="1436"/>
        <v>customerservicescolnbase-4.com</v>
      </c>
    </row>
    <row r="91936" spans="1:2" x14ac:dyDescent="0.35">
      <c r="A91936" t="s">
        <v>86467</v>
      </c>
      <c r="B91936" t="str">
        <f t="shared" si="1436"/>
        <v>marylandinfusioncenter.com</v>
      </c>
    </row>
    <row r="91937" spans="1:2" x14ac:dyDescent="0.35">
      <c r="A91937" t="s">
        <v>86468</v>
      </c>
      <c r="B91937" t="str">
        <f t="shared" si="1436"/>
        <v>wearecreativetribe.agency</v>
      </c>
    </row>
    <row r="91938" spans="1:2" x14ac:dyDescent="0.35">
      <c r="A91938" t="s">
        <v>86469</v>
      </c>
      <c r="B91938" t="str">
        <f t="shared" si="1436"/>
        <v>bestatigen-post.online</v>
      </c>
    </row>
    <row r="91939" spans="1:2" x14ac:dyDescent="0.35">
      <c r="A91939" t="s">
        <v>86470</v>
      </c>
      <c r="B91939" t="str">
        <f t="shared" si="1436"/>
        <v>e-vendo.store</v>
      </c>
    </row>
    <row r="91940" spans="1:2" x14ac:dyDescent="0.35">
      <c r="A91940" t="s">
        <v>86471</v>
      </c>
      <c r="B91940" t="str">
        <f t="shared" si="1436"/>
        <v>68007.buzz</v>
      </c>
    </row>
    <row r="91941" spans="1:2" x14ac:dyDescent="0.35">
      <c r="A91941" t="s">
        <v>86472</v>
      </c>
      <c r="B91941" t="str">
        <f t="shared" si="1436"/>
        <v>bayihoist.com</v>
      </c>
    </row>
    <row r="91942" spans="1:2" x14ac:dyDescent="0.35">
      <c r="A91942" t="s">
        <v>86473</v>
      </c>
      <c r="B91942" t="str">
        <f t="shared" si="1436"/>
        <v>weishizhibo.com</v>
      </c>
    </row>
    <row r="91943" spans="1:2" x14ac:dyDescent="0.35">
      <c r="A91943" t="s">
        <v>86474</v>
      </c>
      <c r="B91943" t="str">
        <f t="shared" si="1436"/>
        <v>ibizaprivatevan.store</v>
      </c>
    </row>
    <row r="91944" spans="1:2" x14ac:dyDescent="0.35">
      <c r="A91944" t="s">
        <v>86475</v>
      </c>
      <c r="B91944" t="str">
        <f t="shared" si="1436"/>
        <v>granatitemonotonies.com</v>
      </c>
    </row>
    <row r="91945" spans="1:2" x14ac:dyDescent="0.35">
      <c r="A91945" t="s">
        <v>86476</v>
      </c>
      <c r="B91945" t="str">
        <f t="shared" si="1436"/>
        <v>jizzed.xyz</v>
      </c>
    </row>
    <row r="91946" spans="1:2" x14ac:dyDescent="0.35">
      <c r="A91946" t="s">
        <v>86477</v>
      </c>
      <c r="B91946" t="str">
        <f t="shared" si="1436"/>
        <v>yountsuniversalservices.com</v>
      </c>
    </row>
    <row r="91947" spans="1:2" x14ac:dyDescent="0.35">
      <c r="A91947" t="s">
        <v>86478</v>
      </c>
      <c r="B91947" t="str">
        <f t="shared" si="1436"/>
        <v>ssigroup.org</v>
      </c>
    </row>
    <row r="91948" spans="1:2" x14ac:dyDescent="0.35">
      <c r="A91948" t="s">
        <v>86479</v>
      </c>
      <c r="B91948" t="str">
        <f t="shared" si="1436"/>
        <v>jellyfrenchbulldogs.com</v>
      </c>
    </row>
    <row r="91949" spans="1:2" x14ac:dyDescent="0.35">
      <c r="A91949" t="s">
        <v>86480</v>
      </c>
      <c r="B91949" t="str">
        <f t="shared" si="1436"/>
        <v>gfhde.xyz</v>
      </c>
    </row>
    <row r="91950" spans="1:2" x14ac:dyDescent="0.35">
      <c r="A91950" t="s">
        <v>86481</v>
      </c>
      <c r="B91950" t="str">
        <f t="shared" si="1436"/>
        <v>mnabzk-amazon.com</v>
      </c>
    </row>
    <row r="91951" spans="1:2" x14ac:dyDescent="0.35">
      <c r="A91951" t="s">
        <v>86482</v>
      </c>
      <c r="B91951" t="str">
        <f t="shared" si="1436"/>
        <v>trendslana.com</v>
      </c>
    </row>
    <row r="91952" spans="1:2" x14ac:dyDescent="0.35">
      <c r="A91952" t="s">
        <v>86483</v>
      </c>
      <c r="B91952" t="str">
        <f t="shared" si="1436"/>
        <v>arrancaencuotas.store</v>
      </c>
    </row>
    <row r="91953" spans="1:2" x14ac:dyDescent="0.35">
      <c r="A91953" t="s">
        <v>86484</v>
      </c>
      <c r="B91953" t="str">
        <f t="shared" si="1436"/>
        <v>yhh42s.com</v>
      </c>
    </row>
    <row r="91954" spans="1:2" x14ac:dyDescent="0.35">
      <c r="A91954" t="s">
        <v>86485</v>
      </c>
      <c r="B91954" t="str">
        <f t="shared" si="1436"/>
        <v>starbienlogistic.com</v>
      </c>
    </row>
    <row r="91955" spans="1:2" x14ac:dyDescent="0.35">
      <c r="A91955" t="s">
        <v>86486</v>
      </c>
      <c r="B91955" t="str">
        <f t="shared" si="1436"/>
        <v>link789.app</v>
      </c>
    </row>
    <row r="91956" spans="1:2" x14ac:dyDescent="0.35">
      <c r="A91956" t="s">
        <v>86487</v>
      </c>
      <c r="B91956" t="str">
        <f t="shared" si="1436"/>
        <v>generai.org</v>
      </c>
    </row>
    <row r="91957" spans="1:2" x14ac:dyDescent="0.35">
      <c r="A91957" t="s">
        <v>86488</v>
      </c>
      <c r="B91957" t="str">
        <f t="shared" si="1436"/>
        <v>fitgenomics.online</v>
      </c>
    </row>
    <row r="91958" spans="1:2" x14ac:dyDescent="0.35">
      <c r="A91958" t="s">
        <v>86489</v>
      </c>
      <c r="B91958" t="str">
        <f t="shared" si="1436"/>
        <v>alsgreenbuilding.com</v>
      </c>
    </row>
    <row r="91959" spans="1:2" x14ac:dyDescent="0.35">
      <c r="A91959" t="s">
        <v>86490</v>
      </c>
      <c r="B91959" t="str">
        <f t="shared" si="1436"/>
        <v>222eks.com</v>
      </c>
    </row>
    <row r="91960" spans="1:2" x14ac:dyDescent="0.35">
      <c r="A91960" t="s">
        <v>86491</v>
      </c>
      <c r="B91960" t="str">
        <f t="shared" si="1436"/>
        <v>pandaimportperu.com</v>
      </c>
    </row>
    <row r="91961" spans="1:2" x14ac:dyDescent="0.35">
      <c r="A91961" t="s">
        <v>86492</v>
      </c>
      <c r="B91961" t="str">
        <f t="shared" si="1436"/>
        <v>universejuice.net</v>
      </c>
    </row>
    <row r="91962" spans="1:2" x14ac:dyDescent="0.35">
      <c r="A91962" t="s">
        <v>86493</v>
      </c>
      <c r="B91962" t="str">
        <f t="shared" si="1436"/>
        <v>outdoor-impressions.com</v>
      </c>
    </row>
    <row r="91963" spans="1:2" x14ac:dyDescent="0.35">
      <c r="A91963" t="s">
        <v>86494</v>
      </c>
      <c r="B91963" t="str">
        <f t="shared" si="1436"/>
        <v>ryanreno.com</v>
      </c>
    </row>
    <row r="91964" spans="1:2" x14ac:dyDescent="0.35">
      <c r="A91964" t="s">
        <v>86495</v>
      </c>
      <c r="B91964" t="str">
        <f t="shared" si="1436"/>
        <v>zyao5.com</v>
      </c>
    </row>
    <row r="91965" spans="1:2" x14ac:dyDescent="0.35">
      <c r="A91965" t="s">
        <v>86496</v>
      </c>
      <c r="B91965" t="str">
        <f t="shared" si="1436"/>
        <v>albaikkuwait.online</v>
      </c>
    </row>
    <row r="91966" spans="1:2" x14ac:dyDescent="0.35">
      <c r="A91966" t="s">
        <v>86497</v>
      </c>
      <c r="B91966" t="str">
        <f t="shared" si="1436"/>
        <v>03598.buzz</v>
      </c>
    </row>
    <row r="91967" spans="1:2" x14ac:dyDescent="0.35">
      <c r="A91967" t="s">
        <v>86498</v>
      </c>
      <c r="B91967" t="str">
        <f t="shared" si="1436"/>
        <v>uwjyrm.site</v>
      </c>
    </row>
    <row r="91968" spans="1:2" x14ac:dyDescent="0.35">
      <c r="A91968" t="s">
        <v>86499</v>
      </c>
      <c r="B91968" t="str">
        <f t="shared" si="1436"/>
        <v>drerikacheng.com</v>
      </c>
    </row>
    <row r="91969" spans="1:2" x14ac:dyDescent="0.35">
      <c r="A91969" t="s">
        <v>86500</v>
      </c>
      <c r="B91969" t="str">
        <f t="shared" si="1436"/>
        <v>mhalpunchtech-itsolutions.shop</v>
      </c>
    </row>
    <row r="91970" spans="1:2" x14ac:dyDescent="0.35">
      <c r="A91970" t="s">
        <v>86501</v>
      </c>
      <c r="B91970" t="str">
        <f t="shared" si="1436"/>
        <v>kseninovik.info</v>
      </c>
    </row>
    <row r="91971" spans="1:2" x14ac:dyDescent="0.35">
      <c r="A91971" t="s">
        <v>86502</v>
      </c>
      <c r="B91971" t="str">
        <f t="shared" ref="B91971:B92034" si="1437">TRIM(A91971)</f>
        <v>tta2pix64.top</v>
      </c>
    </row>
    <row r="91972" spans="1:2" x14ac:dyDescent="0.35">
      <c r="A91972" t="s">
        <v>86503</v>
      </c>
      <c r="B91972" t="str">
        <f t="shared" si="1437"/>
        <v>katyhansenaz.info</v>
      </c>
    </row>
    <row r="91973" spans="1:2" x14ac:dyDescent="0.35">
      <c r="A91973" t="s">
        <v>86504</v>
      </c>
      <c r="B91973" t="str">
        <f t="shared" si="1437"/>
        <v>npforensics.com</v>
      </c>
    </row>
    <row r="91974" spans="1:2" x14ac:dyDescent="0.35">
      <c r="A91974" t="s">
        <v>86505</v>
      </c>
      <c r="B91974" t="str">
        <f t="shared" si="1437"/>
        <v>workkiai.com</v>
      </c>
    </row>
    <row r="91975" spans="1:2" x14ac:dyDescent="0.35">
      <c r="A91975" t="s">
        <v>86506</v>
      </c>
      <c r="B91975" t="str">
        <f t="shared" si="1437"/>
        <v>renan119.com</v>
      </c>
    </row>
    <row r="91976" spans="1:2" x14ac:dyDescent="0.35">
      <c r="A91976" t="s">
        <v>86507</v>
      </c>
      <c r="B91976" t="str">
        <f t="shared" si="1437"/>
        <v>knowledgemastersllc.com</v>
      </c>
    </row>
    <row r="91977" spans="1:2" x14ac:dyDescent="0.35">
      <c r="A91977" t="s">
        <v>86508</v>
      </c>
      <c r="B91977" t="str">
        <f t="shared" si="1437"/>
        <v>couttss.online</v>
      </c>
    </row>
    <row r="91978" spans="1:2" x14ac:dyDescent="0.35">
      <c r="A91978" t="s">
        <v>86509</v>
      </c>
      <c r="B91978" t="str">
        <f t="shared" si="1437"/>
        <v>amazon18wheelerlawyer.com</v>
      </c>
    </row>
    <row r="91979" spans="1:2" x14ac:dyDescent="0.35">
      <c r="A91979" t="s">
        <v>86510</v>
      </c>
      <c r="B91979" t="str">
        <f t="shared" si="1437"/>
        <v>mytgss.com</v>
      </c>
    </row>
    <row r="91980" spans="1:2" x14ac:dyDescent="0.35">
      <c r="A91980" t="s">
        <v>86511</v>
      </c>
      <c r="B91980" t="str">
        <f t="shared" si="1437"/>
        <v>tl-tomluke.com</v>
      </c>
    </row>
    <row r="91981" spans="1:2" x14ac:dyDescent="0.35">
      <c r="A91981" t="s">
        <v>86512</v>
      </c>
      <c r="B91981" t="str">
        <f t="shared" si="1437"/>
        <v>adasmieva.info</v>
      </c>
    </row>
    <row r="91982" spans="1:2" x14ac:dyDescent="0.35">
      <c r="A91982" t="s">
        <v>86513</v>
      </c>
      <c r="B91982" t="str">
        <f t="shared" si="1437"/>
        <v>indotemplate.com</v>
      </c>
    </row>
    <row r="91983" spans="1:2" x14ac:dyDescent="0.35">
      <c r="A91983" t="s">
        <v>86514</v>
      </c>
      <c r="B91983" t="str">
        <f t="shared" si="1437"/>
        <v>oimp.site</v>
      </c>
    </row>
    <row r="91984" spans="1:2" x14ac:dyDescent="0.35">
      <c r="A91984" t="s">
        <v>86515</v>
      </c>
      <c r="B91984" t="str">
        <f t="shared" si="1437"/>
        <v>abrahampaints.site</v>
      </c>
    </row>
    <row r="91985" spans="1:2" x14ac:dyDescent="0.35">
      <c r="A91985" t="s">
        <v>86516</v>
      </c>
      <c r="B91985" t="str">
        <f t="shared" si="1437"/>
        <v>aat3082.xyz</v>
      </c>
    </row>
    <row r="91986" spans="1:2" x14ac:dyDescent="0.35">
      <c r="A91986" t="s">
        <v>86517</v>
      </c>
      <c r="B91986" t="str">
        <f t="shared" si="1437"/>
        <v>djvibe.online</v>
      </c>
    </row>
    <row r="91987" spans="1:2" x14ac:dyDescent="0.35">
      <c r="A91987" t="s">
        <v>86518</v>
      </c>
      <c r="B91987" t="str">
        <f t="shared" si="1437"/>
        <v>ofpacoapp.com</v>
      </c>
    </row>
    <row r="91988" spans="1:2" x14ac:dyDescent="0.35">
      <c r="A91988" t="s">
        <v>86519</v>
      </c>
      <c r="B91988" t="str">
        <f t="shared" si="1437"/>
        <v>mikroweworks.org</v>
      </c>
    </row>
    <row r="91989" spans="1:2" x14ac:dyDescent="0.35">
      <c r="A91989" t="s">
        <v>86520</v>
      </c>
      <c r="B91989" t="str">
        <f t="shared" si="1437"/>
        <v>kitchen-appliance-in-int-50.click</v>
      </c>
    </row>
    <row r="91990" spans="1:2" x14ac:dyDescent="0.35">
      <c r="A91990" t="s">
        <v>86521</v>
      </c>
      <c r="B91990" t="str">
        <f t="shared" si="1437"/>
        <v>goldlogy.com</v>
      </c>
    </row>
    <row r="91991" spans="1:2" x14ac:dyDescent="0.35">
      <c r="A91991" t="s">
        <v>86522</v>
      </c>
      <c r="B91991" t="str">
        <f t="shared" si="1437"/>
        <v>chrisroderick.com</v>
      </c>
    </row>
    <row r="91992" spans="1:2" x14ac:dyDescent="0.35">
      <c r="A91992" t="s">
        <v>86523</v>
      </c>
      <c r="B91992" t="str">
        <f t="shared" si="1437"/>
        <v>bjvei.xyz</v>
      </c>
    </row>
    <row r="91993" spans="1:2" x14ac:dyDescent="0.35">
      <c r="A91993" t="s">
        <v>86524</v>
      </c>
      <c r="B91993" t="str">
        <f t="shared" si="1437"/>
        <v>qxpi1t.cyou</v>
      </c>
    </row>
    <row r="91994" spans="1:2" x14ac:dyDescent="0.35">
      <c r="A91994" t="s">
        <v>86525</v>
      </c>
      <c r="B91994" t="str">
        <f t="shared" si="1437"/>
        <v>meganmacneel.com</v>
      </c>
    </row>
    <row r="91995" spans="1:2" x14ac:dyDescent="0.35">
      <c r="A91995" t="s">
        <v>86526</v>
      </c>
      <c r="B91995" t="str">
        <f t="shared" si="1437"/>
        <v>93lfq4rq03.wiki</v>
      </c>
    </row>
    <row r="91996" spans="1:2" x14ac:dyDescent="0.35">
      <c r="A91996" t="s">
        <v>86527</v>
      </c>
      <c r="B91996" t="str">
        <f t="shared" si="1437"/>
        <v>caldale.com</v>
      </c>
    </row>
    <row r="91997" spans="1:2" x14ac:dyDescent="0.35">
      <c r="A91997" t="s">
        <v>86528</v>
      </c>
      <c r="B91997" t="str">
        <f t="shared" si="1437"/>
        <v>xiaomingdai.top</v>
      </c>
    </row>
    <row r="91998" spans="1:2" x14ac:dyDescent="0.35">
      <c r="A91998" t="s">
        <v>86529</v>
      </c>
      <c r="B91998" t="str">
        <f t="shared" si="1437"/>
        <v>besar4dvvip14.shop</v>
      </c>
    </row>
    <row r="91999" spans="1:2" x14ac:dyDescent="0.35">
      <c r="A91999" t="s">
        <v>86530</v>
      </c>
      <c r="B91999" t="str">
        <f t="shared" si="1437"/>
        <v>ubuntime.com</v>
      </c>
    </row>
    <row r="92000" spans="1:2" x14ac:dyDescent="0.35">
      <c r="A92000" t="s">
        <v>86531</v>
      </c>
      <c r="B92000" t="str">
        <f t="shared" si="1437"/>
        <v>wearephotogroup.com</v>
      </c>
    </row>
    <row r="92001" spans="1:2" x14ac:dyDescent="0.35">
      <c r="A92001" t="s">
        <v>86532</v>
      </c>
      <c r="B92001" t="str">
        <f t="shared" si="1437"/>
        <v>j3rfs.sbs</v>
      </c>
    </row>
    <row r="92002" spans="1:2" x14ac:dyDescent="0.35">
      <c r="A92002" t="s">
        <v>86533</v>
      </c>
      <c r="B92002" t="str">
        <f t="shared" si="1437"/>
        <v>ciladerm.com</v>
      </c>
    </row>
    <row r="92003" spans="1:2" x14ac:dyDescent="0.35">
      <c r="A92003" t="s">
        <v>86534</v>
      </c>
      <c r="B92003" t="str">
        <f t="shared" si="1437"/>
        <v>daryaelan.com</v>
      </c>
    </row>
    <row r="92004" spans="1:2" x14ac:dyDescent="0.35">
      <c r="A92004" t="s">
        <v>86535</v>
      </c>
      <c r="B92004" t="str">
        <f t="shared" si="1437"/>
        <v>veractic.com</v>
      </c>
    </row>
    <row r="92005" spans="1:2" x14ac:dyDescent="0.35">
      <c r="A92005" t="s">
        <v>86536</v>
      </c>
      <c r="B92005" t="str">
        <f t="shared" si="1437"/>
        <v>daisysky.shop</v>
      </c>
    </row>
    <row r="92006" spans="1:2" x14ac:dyDescent="0.35">
      <c r="A92006" t="s">
        <v>86537</v>
      </c>
      <c r="B92006" t="str">
        <f t="shared" si="1437"/>
        <v>nyewood.net</v>
      </c>
    </row>
    <row r="92007" spans="1:2" x14ac:dyDescent="0.35">
      <c r="A92007" t="s">
        <v>86538</v>
      </c>
      <c r="B92007" t="str">
        <f t="shared" si="1437"/>
        <v>543tadaqing.store</v>
      </c>
    </row>
    <row r="92008" spans="1:2" x14ac:dyDescent="0.35">
      <c r="A92008" t="s">
        <v>86539</v>
      </c>
      <c r="B92008" t="str">
        <f t="shared" si="1437"/>
        <v>tlx9yzei.store</v>
      </c>
    </row>
    <row r="92009" spans="1:2" x14ac:dyDescent="0.35">
      <c r="A92009" t="s">
        <v>86540</v>
      </c>
      <c r="B92009" t="str">
        <f t="shared" si="1437"/>
        <v>ynzhizi.com</v>
      </c>
    </row>
    <row r="92010" spans="1:2" x14ac:dyDescent="0.35">
      <c r="A92010" t="s">
        <v>86541</v>
      </c>
      <c r="B92010" t="str">
        <f t="shared" si="1437"/>
        <v>jowedolly.com</v>
      </c>
    </row>
    <row r="92011" spans="1:2" x14ac:dyDescent="0.35">
      <c r="A92011" t="s">
        <v>86542</v>
      </c>
      <c r="B92011" t="str">
        <f t="shared" si="1437"/>
        <v>thesocialhousecompany.com</v>
      </c>
    </row>
    <row r="92012" spans="1:2" x14ac:dyDescent="0.35">
      <c r="A92012" t="s">
        <v>86543</v>
      </c>
      <c r="B92012" t="str">
        <f t="shared" si="1437"/>
        <v>sandeepafashion.com</v>
      </c>
    </row>
    <row r="92013" spans="1:2" x14ac:dyDescent="0.35">
      <c r="A92013" t="s">
        <v>86544</v>
      </c>
      <c r="B92013" t="str">
        <f t="shared" si="1437"/>
        <v>ezbhutan.com</v>
      </c>
    </row>
    <row r="92014" spans="1:2" x14ac:dyDescent="0.35">
      <c r="A92014" t="s">
        <v>86545</v>
      </c>
      <c r="B92014" t="str">
        <f t="shared" si="1437"/>
        <v>vlemart.org</v>
      </c>
    </row>
    <row r="92015" spans="1:2" x14ac:dyDescent="0.35">
      <c r="A92015" t="s">
        <v>86546</v>
      </c>
      <c r="B92015" t="str">
        <f t="shared" si="1437"/>
        <v>cardifflandscaper.com</v>
      </c>
    </row>
    <row r="92016" spans="1:2" x14ac:dyDescent="0.35">
      <c r="A92016" t="s">
        <v>86547</v>
      </c>
      <c r="B92016" t="str">
        <f t="shared" si="1437"/>
        <v>baronc.online</v>
      </c>
    </row>
    <row r="92017" spans="1:2" x14ac:dyDescent="0.35">
      <c r="A92017" t="s">
        <v>86548</v>
      </c>
      <c r="B92017" t="str">
        <f t="shared" si="1437"/>
        <v>bluehavenchateau.com</v>
      </c>
    </row>
    <row r="92018" spans="1:2" x14ac:dyDescent="0.35">
      <c r="A92018" t="s">
        <v>86549</v>
      </c>
      <c r="B92018" t="str">
        <f t="shared" si="1437"/>
        <v>kx93r.shop</v>
      </c>
    </row>
    <row r="92019" spans="1:2" x14ac:dyDescent="0.35">
      <c r="A92019" t="s">
        <v>86550</v>
      </c>
      <c r="B92019" t="str">
        <f t="shared" si="1437"/>
        <v>ftaai.xyz</v>
      </c>
    </row>
    <row r="92020" spans="1:2" x14ac:dyDescent="0.35">
      <c r="A92020" t="s">
        <v>86551</v>
      </c>
      <c r="B92020" t="str">
        <f t="shared" si="1437"/>
        <v>designedbyjacob.com</v>
      </c>
    </row>
    <row r="92021" spans="1:2" x14ac:dyDescent="0.35">
      <c r="A92021" t="s">
        <v>86552</v>
      </c>
      <c r="B92021" t="str">
        <f t="shared" si="1437"/>
        <v>maxsportz.online</v>
      </c>
    </row>
    <row r="92022" spans="1:2" x14ac:dyDescent="0.35">
      <c r="A92022" t="s">
        <v>86553</v>
      </c>
      <c r="B92022" t="str">
        <f t="shared" si="1437"/>
        <v>coachdanjac.online</v>
      </c>
    </row>
    <row r="92023" spans="1:2" x14ac:dyDescent="0.35">
      <c r="A92023" t="s">
        <v>86554</v>
      </c>
      <c r="B92023" t="str">
        <f t="shared" si="1437"/>
        <v>77757v.com</v>
      </c>
    </row>
    <row r="92024" spans="1:2" x14ac:dyDescent="0.35">
      <c r="A92024" t="s">
        <v>86555</v>
      </c>
      <c r="B92024" t="str">
        <f t="shared" si="1437"/>
        <v>theilacker.dev</v>
      </c>
    </row>
    <row r="92025" spans="1:2" x14ac:dyDescent="0.35">
      <c r="A92025" t="s">
        <v>86556</v>
      </c>
      <c r="B92025" t="str">
        <f t="shared" si="1437"/>
        <v>hungrymonstermedia.com</v>
      </c>
    </row>
    <row r="92026" spans="1:2" x14ac:dyDescent="0.35">
      <c r="A92026" t="s">
        <v>86557</v>
      </c>
      <c r="B92026" t="str">
        <f t="shared" si="1437"/>
        <v>norisc.dev</v>
      </c>
    </row>
    <row r="92027" spans="1:2" x14ac:dyDescent="0.35">
      <c r="A92027" t="s">
        <v>86558</v>
      </c>
      <c r="B92027" t="str">
        <f t="shared" si="1437"/>
        <v>modemarketingacademy.com</v>
      </c>
    </row>
    <row r="92028" spans="1:2" x14ac:dyDescent="0.35">
      <c r="A92028" t="s">
        <v>86559</v>
      </c>
      <c r="B92028" t="str">
        <f t="shared" si="1437"/>
        <v>teycoin.com</v>
      </c>
    </row>
    <row r="92029" spans="1:2" x14ac:dyDescent="0.35">
      <c r="A92029" t="s">
        <v>86560</v>
      </c>
      <c r="B92029" t="str">
        <f t="shared" si="1437"/>
        <v>alfutm.com</v>
      </c>
    </row>
    <row r="92030" spans="1:2" x14ac:dyDescent="0.35">
      <c r="A92030" t="s">
        <v>86561</v>
      </c>
      <c r="B92030" t="str">
        <f t="shared" si="1437"/>
        <v>trendsstrong.com</v>
      </c>
    </row>
    <row r="92031" spans="1:2" x14ac:dyDescent="0.35">
      <c r="A92031" t="s">
        <v>86562</v>
      </c>
      <c r="B92031" t="str">
        <f t="shared" si="1437"/>
        <v>maymar.lgbt</v>
      </c>
    </row>
    <row r="92032" spans="1:2" x14ac:dyDescent="0.35">
      <c r="A92032" t="s">
        <v>86563</v>
      </c>
      <c r="B92032" t="str">
        <f t="shared" si="1437"/>
        <v>62papatv.com</v>
      </c>
    </row>
    <row r="92033" spans="1:2" x14ac:dyDescent="0.35">
      <c r="A92033" t="s">
        <v>86564</v>
      </c>
      <c r="B92033" t="str">
        <f t="shared" si="1437"/>
        <v>the16thamendment.com</v>
      </c>
    </row>
    <row r="92034" spans="1:2" x14ac:dyDescent="0.35">
      <c r="A92034" t="s">
        <v>86565</v>
      </c>
      <c r="B92034" t="str">
        <f t="shared" si="1437"/>
        <v>ridgerunneroutdoor.com</v>
      </c>
    </row>
    <row r="92035" spans="1:2" x14ac:dyDescent="0.35">
      <c r="A92035" t="s">
        <v>86566</v>
      </c>
      <c r="B92035" t="str">
        <f t="shared" ref="B92035:B92098" si="1438">TRIM(A92035)</f>
        <v>subodhd.click</v>
      </c>
    </row>
    <row r="92036" spans="1:2" x14ac:dyDescent="0.35">
      <c r="A92036" t="s">
        <v>86567</v>
      </c>
      <c r="B92036" t="str">
        <f t="shared" si="1438"/>
        <v>u1pkc.icu</v>
      </c>
    </row>
    <row r="92037" spans="1:2" x14ac:dyDescent="0.35">
      <c r="A92037" t="s">
        <v>86568</v>
      </c>
      <c r="B92037" t="str">
        <f t="shared" si="1438"/>
        <v>co2predict.green</v>
      </c>
    </row>
    <row r="92038" spans="1:2" x14ac:dyDescent="0.35">
      <c r="A92038" t="s">
        <v>86569</v>
      </c>
      <c r="B92038" t="str">
        <f t="shared" si="1438"/>
        <v>bagkurtescil.org</v>
      </c>
    </row>
    <row r="92039" spans="1:2" x14ac:dyDescent="0.35">
      <c r="A92039" t="s">
        <v>86570</v>
      </c>
      <c r="B92039" t="str">
        <f t="shared" si="1438"/>
        <v>umuthafriyat.com</v>
      </c>
    </row>
    <row r="92040" spans="1:2" x14ac:dyDescent="0.35">
      <c r="A92040" t="s">
        <v>86571</v>
      </c>
      <c r="B92040" t="str">
        <f t="shared" si="1438"/>
        <v>colonoscopysolutions.life</v>
      </c>
    </row>
    <row r="92041" spans="1:2" x14ac:dyDescent="0.35">
      <c r="A92041" t="s">
        <v>86572</v>
      </c>
      <c r="B92041" t="str">
        <f t="shared" si="1438"/>
        <v>artbag.store</v>
      </c>
    </row>
    <row r="92042" spans="1:2" x14ac:dyDescent="0.35">
      <c r="A92042" t="s">
        <v>86573</v>
      </c>
      <c r="B92042" t="str">
        <f t="shared" si="1438"/>
        <v>toybuyrc.com</v>
      </c>
    </row>
    <row r="92043" spans="1:2" x14ac:dyDescent="0.35">
      <c r="A92043" t="s">
        <v>86574</v>
      </c>
      <c r="B92043" t="str">
        <f t="shared" si="1438"/>
        <v>usawinyou2023.com</v>
      </c>
    </row>
    <row r="92044" spans="1:2" x14ac:dyDescent="0.35">
      <c r="A92044" t="s">
        <v>86575</v>
      </c>
      <c r="B92044" t="str">
        <f t="shared" si="1438"/>
        <v>bersamaseru.com</v>
      </c>
    </row>
    <row r="92045" spans="1:2" x14ac:dyDescent="0.35">
      <c r="A92045" t="s">
        <v>86576</v>
      </c>
      <c r="B92045" t="str">
        <f t="shared" si="1438"/>
        <v>studyliberia.com</v>
      </c>
    </row>
    <row r="92046" spans="1:2" x14ac:dyDescent="0.35">
      <c r="A92046" t="s">
        <v>86577</v>
      </c>
      <c r="B92046" t="str">
        <f t="shared" si="1438"/>
        <v>up-x-ix.buzz</v>
      </c>
    </row>
    <row r="92047" spans="1:2" x14ac:dyDescent="0.35">
      <c r="A92047" t="s">
        <v>86578</v>
      </c>
      <c r="B92047" t="str">
        <f t="shared" si="1438"/>
        <v>30817.buzz</v>
      </c>
    </row>
    <row r="92048" spans="1:2" x14ac:dyDescent="0.35">
      <c r="A92048" t="s">
        <v>86579</v>
      </c>
      <c r="B92048" t="str">
        <f t="shared" si="1438"/>
        <v>crossroadsoftheworld.net</v>
      </c>
    </row>
    <row r="92049" spans="1:2" x14ac:dyDescent="0.35">
      <c r="A92049" t="s">
        <v>86580</v>
      </c>
      <c r="B92049" t="str">
        <f t="shared" si="1438"/>
        <v>blexdigital.cloud</v>
      </c>
    </row>
    <row r="92050" spans="1:2" x14ac:dyDescent="0.35">
      <c r="A92050" t="s">
        <v>86581</v>
      </c>
      <c r="B92050" t="str">
        <f t="shared" si="1438"/>
        <v>kuaseng.top</v>
      </c>
    </row>
    <row r="92051" spans="1:2" x14ac:dyDescent="0.35">
      <c r="A92051" t="s">
        <v>86582</v>
      </c>
      <c r="B92051" t="str">
        <f t="shared" si="1438"/>
        <v>gtmsf.icu</v>
      </c>
    </row>
    <row r="92052" spans="1:2" x14ac:dyDescent="0.35">
      <c r="A92052" t="s">
        <v>86583</v>
      </c>
      <c r="B92052" t="str">
        <f t="shared" si="1438"/>
        <v>mlof2bot5ma.top</v>
      </c>
    </row>
    <row r="92053" spans="1:2" x14ac:dyDescent="0.35">
      <c r="A92053" t="s">
        <v>86584</v>
      </c>
      <c r="B92053" t="str">
        <f t="shared" si="1438"/>
        <v>lcloud-app.site</v>
      </c>
    </row>
    <row r="92054" spans="1:2" x14ac:dyDescent="0.35">
      <c r="A92054" t="s">
        <v>86585</v>
      </c>
      <c r="B92054" t="str">
        <f t="shared" si="1438"/>
        <v>eouui.xyz</v>
      </c>
    </row>
    <row r="92055" spans="1:2" x14ac:dyDescent="0.35">
      <c r="A92055" t="s">
        <v>86586</v>
      </c>
      <c r="B92055" t="str">
        <f t="shared" si="1438"/>
        <v>loansexclusive.today</v>
      </c>
    </row>
    <row r="92056" spans="1:2" x14ac:dyDescent="0.35">
      <c r="A92056" t="s">
        <v>86587</v>
      </c>
      <c r="B92056" t="str">
        <f t="shared" si="1438"/>
        <v>ikqwpri.com</v>
      </c>
    </row>
    <row r="92057" spans="1:2" x14ac:dyDescent="0.35">
      <c r="A92057" t="s">
        <v>86588</v>
      </c>
      <c r="B92057" t="str">
        <f t="shared" si="1438"/>
        <v>acm16t.org</v>
      </c>
    </row>
    <row r="92058" spans="1:2" x14ac:dyDescent="0.35">
      <c r="A92058" t="s">
        <v>86589</v>
      </c>
      <c r="B92058" t="str">
        <f t="shared" si="1438"/>
        <v>aquabill.online</v>
      </c>
    </row>
    <row r="92059" spans="1:2" x14ac:dyDescent="0.35">
      <c r="A92059" t="s">
        <v>86590</v>
      </c>
      <c r="B92059" t="str">
        <f t="shared" si="1438"/>
        <v>niejinhui.mom</v>
      </c>
    </row>
    <row r="92060" spans="1:2" x14ac:dyDescent="0.35">
      <c r="A92060" t="s">
        <v>86591</v>
      </c>
      <c r="B92060" t="str">
        <f t="shared" si="1438"/>
        <v>conversationswithrudyrivera.com</v>
      </c>
    </row>
    <row r="92061" spans="1:2" x14ac:dyDescent="0.35">
      <c r="A92061" t="s">
        <v>86592</v>
      </c>
      <c r="B92061" t="str">
        <f t="shared" si="1438"/>
        <v>dokomy.com</v>
      </c>
    </row>
    <row r="92062" spans="1:2" x14ac:dyDescent="0.35">
      <c r="A92062" t="s">
        <v>86593</v>
      </c>
      <c r="B92062" t="str">
        <f t="shared" si="1438"/>
        <v>vayvononlineab1.online</v>
      </c>
    </row>
    <row r="92063" spans="1:2" x14ac:dyDescent="0.35">
      <c r="A92063" t="s">
        <v>86594</v>
      </c>
      <c r="B92063" t="str">
        <f t="shared" si="1438"/>
        <v>lw18.ink</v>
      </c>
    </row>
    <row r="92064" spans="1:2" x14ac:dyDescent="0.35">
      <c r="A92064" t="s">
        <v>86595</v>
      </c>
      <c r="B92064" t="str">
        <f t="shared" si="1438"/>
        <v>easyflowing2.top</v>
      </c>
    </row>
    <row r="92065" spans="1:2" x14ac:dyDescent="0.35">
      <c r="A92065" t="s">
        <v>86596</v>
      </c>
      <c r="B92065" t="str">
        <f t="shared" si="1438"/>
        <v>turahlambe214.shop</v>
      </c>
    </row>
    <row r="92066" spans="1:2" x14ac:dyDescent="0.35">
      <c r="A92066" t="s">
        <v>86597</v>
      </c>
      <c r="B92066" t="str">
        <f t="shared" si="1438"/>
        <v>jandt.properties</v>
      </c>
    </row>
    <row r="92067" spans="1:2" x14ac:dyDescent="0.35">
      <c r="A92067" t="s">
        <v>86598</v>
      </c>
      <c r="B92067" t="str">
        <f t="shared" si="1438"/>
        <v>cuakz9.site</v>
      </c>
    </row>
    <row r="92068" spans="1:2" x14ac:dyDescent="0.35">
      <c r="A92068" t="s">
        <v>86599</v>
      </c>
      <c r="B92068" t="str">
        <f t="shared" si="1438"/>
        <v>qwinpay.com</v>
      </c>
    </row>
    <row r="92069" spans="1:2" x14ac:dyDescent="0.35">
      <c r="A92069" t="s">
        <v>86600</v>
      </c>
      <c r="B92069" t="str">
        <f t="shared" si="1438"/>
        <v>ebonymenschorus.com</v>
      </c>
    </row>
    <row r="92070" spans="1:2" x14ac:dyDescent="0.35">
      <c r="A92070" t="s">
        <v>86601</v>
      </c>
      <c r="B92070" t="str">
        <f t="shared" si="1438"/>
        <v>97gaoyy.com</v>
      </c>
    </row>
    <row r="92071" spans="1:2" x14ac:dyDescent="0.35">
      <c r="A92071" t="s">
        <v>86602</v>
      </c>
      <c r="B92071" t="str">
        <f t="shared" si="1438"/>
        <v>mistridako.com</v>
      </c>
    </row>
    <row r="92072" spans="1:2" x14ac:dyDescent="0.35">
      <c r="A92072" t="s">
        <v>86603</v>
      </c>
      <c r="B92072" t="str">
        <f t="shared" si="1438"/>
        <v>allseasonsaryn.com</v>
      </c>
    </row>
    <row r="92073" spans="1:2" x14ac:dyDescent="0.35">
      <c r="A92073" t="s">
        <v>86604</v>
      </c>
      <c r="B92073" t="str">
        <f t="shared" si="1438"/>
        <v>apingban.com</v>
      </c>
    </row>
    <row r="92074" spans="1:2" x14ac:dyDescent="0.35">
      <c r="A92074" t="s">
        <v>86605</v>
      </c>
      <c r="B92074" t="str">
        <f t="shared" si="1438"/>
        <v>metalnightphilly.com</v>
      </c>
    </row>
    <row r="92075" spans="1:2" x14ac:dyDescent="0.35">
      <c r="A92075" t="s">
        <v>86606</v>
      </c>
      <c r="B92075" t="str">
        <f t="shared" si="1438"/>
        <v>back2jesusconcertartdesign.com</v>
      </c>
    </row>
    <row r="92076" spans="1:2" x14ac:dyDescent="0.35">
      <c r="A92076" t="s">
        <v>86607</v>
      </c>
      <c r="B92076" t="str">
        <f t="shared" si="1438"/>
        <v>hauling360.com</v>
      </c>
    </row>
    <row r="92077" spans="1:2" x14ac:dyDescent="0.35">
      <c r="A92077" t="s">
        <v>86608</v>
      </c>
      <c r="B92077" t="str">
        <f t="shared" si="1438"/>
        <v>bacaonline-patolis.com</v>
      </c>
    </row>
    <row r="92078" spans="1:2" x14ac:dyDescent="0.35">
      <c r="A92078" t="s">
        <v>86609</v>
      </c>
      <c r="B92078" t="str">
        <f t="shared" si="1438"/>
        <v>trungtamsuckhoeth102.click</v>
      </c>
    </row>
    <row r="92079" spans="1:2" x14ac:dyDescent="0.35">
      <c r="A92079" t="s">
        <v>86610</v>
      </c>
      <c r="B92079" t="str">
        <f t="shared" si="1438"/>
        <v>9oqnhd.boats</v>
      </c>
    </row>
    <row r="92080" spans="1:2" x14ac:dyDescent="0.35">
      <c r="A92080" t="s">
        <v>86611</v>
      </c>
      <c r="B92080" t="str">
        <f t="shared" si="1438"/>
        <v>poneprimera.com</v>
      </c>
    </row>
    <row r="92081" spans="1:2" x14ac:dyDescent="0.35">
      <c r="A92081" t="s">
        <v>86612</v>
      </c>
      <c r="B92081" t="str">
        <f t="shared" si="1438"/>
        <v>xmdoudou.com</v>
      </c>
    </row>
    <row r="92082" spans="1:2" x14ac:dyDescent="0.35">
      <c r="A92082" t="s">
        <v>86613</v>
      </c>
      <c r="B92082" t="str">
        <f t="shared" si="1438"/>
        <v>abmartpk.shop</v>
      </c>
    </row>
    <row r="92083" spans="1:2" x14ac:dyDescent="0.35">
      <c r="A92083" t="s">
        <v>86614</v>
      </c>
      <c r="B92083" t="str">
        <f t="shared" si="1438"/>
        <v>triple0stars.com</v>
      </c>
    </row>
    <row r="92084" spans="1:2" x14ac:dyDescent="0.35">
      <c r="A92084" t="s">
        <v>86615</v>
      </c>
      <c r="B92084" t="str">
        <f t="shared" si="1438"/>
        <v>ecoworkingdr.com</v>
      </c>
    </row>
    <row r="92085" spans="1:2" x14ac:dyDescent="0.35">
      <c r="A92085" t="s">
        <v>86616</v>
      </c>
      <c r="B92085" t="str">
        <f t="shared" si="1438"/>
        <v>payschoolscnetral.com</v>
      </c>
    </row>
    <row r="92086" spans="1:2" x14ac:dyDescent="0.35">
      <c r="A92086" t="s">
        <v>86617</v>
      </c>
      <c r="B92086" t="str">
        <f t="shared" si="1438"/>
        <v>rejuveia.com</v>
      </c>
    </row>
    <row r="92087" spans="1:2" x14ac:dyDescent="0.35">
      <c r="A92087" t="s">
        <v>86618</v>
      </c>
      <c r="B92087" t="str">
        <f t="shared" si="1438"/>
        <v>dearthuproot.site</v>
      </c>
    </row>
    <row r="92088" spans="1:2" x14ac:dyDescent="0.35">
      <c r="A92088" t="s">
        <v>86619</v>
      </c>
      <c r="B92088" t="str">
        <f t="shared" si="1438"/>
        <v>ellaacare.com</v>
      </c>
    </row>
    <row r="92089" spans="1:2" x14ac:dyDescent="0.35">
      <c r="A92089" t="s">
        <v>86620</v>
      </c>
      <c r="B92089" t="str">
        <f t="shared" si="1438"/>
        <v>gffhgfj.com</v>
      </c>
    </row>
    <row r="92090" spans="1:2" x14ac:dyDescent="0.35">
      <c r="A92090" t="s">
        <v>86621</v>
      </c>
      <c r="B92090" t="str">
        <f t="shared" si="1438"/>
        <v>popularphoto.info</v>
      </c>
    </row>
    <row r="92091" spans="1:2" x14ac:dyDescent="0.35">
      <c r="A92091" t="s">
        <v>86622</v>
      </c>
      <c r="B92091" t="str">
        <f t="shared" si="1438"/>
        <v>eatorisun.com</v>
      </c>
    </row>
    <row r="92092" spans="1:2" x14ac:dyDescent="0.35">
      <c r="A92092" t="s">
        <v>86623</v>
      </c>
      <c r="B92092" t="str">
        <f t="shared" si="1438"/>
        <v>enfffeeeeej.buzz</v>
      </c>
    </row>
    <row r="92093" spans="1:2" x14ac:dyDescent="0.35">
      <c r="A92093" t="s">
        <v>86624</v>
      </c>
      <c r="B92093" t="str">
        <f t="shared" si="1438"/>
        <v>intelfertility.com</v>
      </c>
    </row>
    <row r="92094" spans="1:2" x14ac:dyDescent="0.35">
      <c r="A92094" t="s">
        <v>86625</v>
      </c>
      <c r="B92094" t="str">
        <f t="shared" si="1438"/>
        <v>homerepaireverywhere.com</v>
      </c>
    </row>
    <row r="92095" spans="1:2" x14ac:dyDescent="0.35">
      <c r="A92095" t="s">
        <v>86626</v>
      </c>
      <c r="B92095" t="str">
        <f t="shared" si="1438"/>
        <v>gamestaers.top</v>
      </c>
    </row>
    <row r="92096" spans="1:2" x14ac:dyDescent="0.35">
      <c r="A92096" t="s">
        <v>86627</v>
      </c>
      <c r="B92096" t="str">
        <f t="shared" si="1438"/>
        <v>drgen4u.com</v>
      </c>
    </row>
    <row r="92097" spans="1:2" x14ac:dyDescent="0.35">
      <c r="A92097" t="s">
        <v>86628</v>
      </c>
      <c r="B92097" t="str">
        <f t="shared" si="1438"/>
        <v>turahlambe168.shop</v>
      </c>
    </row>
    <row r="92098" spans="1:2" x14ac:dyDescent="0.35">
      <c r="A92098" t="s">
        <v>86629</v>
      </c>
      <c r="B92098" t="str">
        <f t="shared" si="1438"/>
        <v>ag4health.com</v>
      </c>
    </row>
    <row r="92099" spans="1:2" x14ac:dyDescent="0.35">
      <c r="A92099" t="s">
        <v>86630</v>
      </c>
      <c r="B92099" t="str">
        <f t="shared" ref="B92099:B92162" si="1439">TRIM(A92099)</f>
        <v>myjapanesediaries.com</v>
      </c>
    </row>
    <row r="92100" spans="1:2" x14ac:dyDescent="0.35">
      <c r="A92100" t="s">
        <v>86631</v>
      </c>
      <c r="B92100" t="str">
        <f t="shared" si="1439"/>
        <v>blubativity.com</v>
      </c>
    </row>
    <row r="92101" spans="1:2" x14ac:dyDescent="0.35">
      <c r="A92101" t="s">
        <v>86632</v>
      </c>
      <c r="B92101" t="str">
        <f t="shared" si="1439"/>
        <v>bearthmama.com</v>
      </c>
    </row>
    <row r="92102" spans="1:2" x14ac:dyDescent="0.35">
      <c r="A92102" t="s">
        <v>86633</v>
      </c>
      <c r="B92102" t="str">
        <f t="shared" si="1439"/>
        <v>indonet20.cfd</v>
      </c>
    </row>
    <row r="92103" spans="1:2" x14ac:dyDescent="0.35">
      <c r="A92103" t="s">
        <v>86634</v>
      </c>
      <c r="B92103" t="str">
        <f t="shared" si="1439"/>
        <v>yourpurseconnection.com</v>
      </c>
    </row>
    <row r="92104" spans="1:2" x14ac:dyDescent="0.35">
      <c r="A92104" t="s">
        <v>86635</v>
      </c>
      <c r="B92104" t="str">
        <f t="shared" si="1439"/>
        <v>torrestravel.net</v>
      </c>
    </row>
    <row r="92105" spans="1:2" x14ac:dyDescent="0.35">
      <c r="A92105" t="s">
        <v>86636</v>
      </c>
      <c r="B92105" t="str">
        <f t="shared" si="1439"/>
        <v>chowdharysmarthome.xyz</v>
      </c>
    </row>
    <row r="92106" spans="1:2" x14ac:dyDescent="0.35">
      <c r="A92106" t="s">
        <v>86637</v>
      </c>
      <c r="B92106" t="str">
        <f t="shared" si="1439"/>
        <v>phxoxinaxpmwx.com</v>
      </c>
    </row>
    <row r="92107" spans="1:2" x14ac:dyDescent="0.35">
      <c r="A92107" t="s">
        <v>86638</v>
      </c>
      <c r="B92107" t="str">
        <f t="shared" si="1439"/>
        <v>reboracle.com</v>
      </c>
    </row>
    <row r="92108" spans="1:2" x14ac:dyDescent="0.35">
      <c r="A92108" t="s">
        <v>86639</v>
      </c>
      <c r="B92108" t="str">
        <f t="shared" si="1439"/>
        <v>cp830.com</v>
      </c>
    </row>
    <row r="92109" spans="1:2" x14ac:dyDescent="0.35">
      <c r="A92109" t="s">
        <v>86640</v>
      </c>
      <c r="B92109" t="str">
        <f t="shared" si="1439"/>
        <v>globalsprintlgc.com</v>
      </c>
    </row>
    <row r="92110" spans="1:2" x14ac:dyDescent="0.35">
      <c r="A92110" t="s">
        <v>86641</v>
      </c>
      <c r="B92110" t="str">
        <f t="shared" si="1439"/>
        <v>oafish-attention.shop</v>
      </c>
    </row>
    <row r="92111" spans="1:2" x14ac:dyDescent="0.35">
      <c r="A92111" t="s">
        <v>86642</v>
      </c>
      <c r="B92111" t="str">
        <f t="shared" si="1439"/>
        <v>atlastfurniture.com</v>
      </c>
    </row>
    <row r="92112" spans="1:2" x14ac:dyDescent="0.35">
      <c r="A92112" t="s">
        <v>86643</v>
      </c>
      <c r="B92112" t="str">
        <f t="shared" si="1439"/>
        <v>great-token.com</v>
      </c>
    </row>
    <row r="92113" spans="1:2" x14ac:dyDescent="0.35">
      <c r="A92113" t="s">
        <v>86644</v>
      </c>
      <c r="B92113" t="str">
        <f t="shared" si="1439"/>
        <v>groanchief.site</v>
      </c>
    </row>
    <row r="92114" spans="1:2" x14ac:dyDescent="0.35">
      <c r="A92114" t="s">
        <v>86645</v>
      </c>
      <c r="B92114" t="str">
        <f t="shared" si="1439"/>
        <v>rxe4pudzhw9y.cloud</v>
      </c>
    </row>
    <row r="92115" spans="1:2" x14ac:dyDescent="0.35">
      <c r="A92115" t="s">
        <v>86646</v>
      </c>
      <c r="B92115" t="str">
        <f t="shared" si="1439"/>
        <v>bcbubbletea.com</v>
      </c>
    </row>
    <row r="92116" spans="1:2" x14ac:dyDescent="0.35">
      <c r="A92116" t="s">
        <v>86647</v>
      </c>
      <c r="B92116" t="str">
        <f t="shared" si="1439"/>
        <v>yhgj131.com</v>
      </c>
    </row>
    <row r="92117" spans="1:2" x14ac:dyDescent="0.35">
      <c r="A92117" t="s">
        <v>86648</v>
      </c>
      <c r="B92117" t="str">
        <f t="shared" si="1439"/>
        <v>ssportsinteraction.com</v>
      </c>
    </row>
    <row r="92118" spans="1:2" x14ac:dyDescent="0.35">
      <c r="A92118" t="s">
        <v>86649</v>
      </c>
      <c r="B92118" t="str">
        <f t="shared" si="1439"/>
        <v>fc-favouredclub.site</v>
      </c>
    </row>
    <row r="92119" spans="1:2" x14ac:dyDescent="0.35">
      <c r="A92119" t="s">
        <v>86650</v>
      </c>
      <c r="B92119" t="str">
        <f t="shared" si="1439"/>
        <v>earthlyeverafter.com</v>
      </c>
    </row>
    <row r="92120" spans="1:2" x14ac:dyDescent="0.35">
      <c r="A92120" t="s">
        <v>86651</v>
      </c>
      <c r="B92120" t="str">
        <f t="shared" si="1439"/>
        <v>rothenfeld.website</v>
      </c>
    </row>
    <row r="92121" spans="1:2" x14ac:dyDescent="0.35">
      <c r="A92121" t="s">
        <v>86652</v>
      </c>
      <c r="B92121" t="str">
        <f t="shared" si="1439"/>
        <v>hazewaa6.pro</v>
      </c>
    </row>
    <row r="92122" spans="1:2" x14ac:dyDescent="0.35">
      <c r="A92122" t="s">
        <v>86653</v>
      </c>
      <c r="B92122" t="str">
        <f t="shared" si="1439"/>
        <v>teradisk.link</v>
      </c>
    </row>
    <row r="92123" spans="1:2" x14ac:dyDescent="0.35">
      <c r="A92123" t="s">
        <v>86654</v>
      </c>
      <c r="B92123" t="str">
        <f t="shared" si="1439"/>
        <v>viviansmile.com</v>
      </c>
    </row>
    <row r="92124" spans="1:2" x14ac:dyDescent="0.35">
      <c r="A92124" t="s">
        <v>86655</v>
      </c>
      <c r="B92124" t="str">
        <f t="shared" si="1439"/>
        <v>ujedinjeno.com</v>
      </c>
    </row>
    <row r="92125" spans="1:2" x14ac:dyDescent="0.35">
      <c r="A92125" t="s">
        <v>86656</v>
      </c>
      <c r="B92125" t="str">
        <f t="shared" si="1439"/>
        <v>dwkinternational-inc.com</v>
      </c>
    </row>
    <row r="92126" spans="1:2" x14ac:dyDescent="0.35">
      <c r="A92126" t="s">
        <v>86657</v>
      </c>
      <c r="B92126" t="str">
        <f t="shared" si="1439"/>
        <v>imagineviprentals.com</v>
      </c>
    </row>
    <row r="92127" spans="1:2" x14ac:dyDescent="0.35">
      <c r="A92127" t="s">
        <v>86658</v>
      </c>
      <c r="B92127" t="str">
        <f t="shared" si="1439"/>
        <v>ms18.ink</v>
      </c>
    </row>
    <row r="92128" spans="1:2" x14ac:dyDescent="0.35">
      <c r="A92128" t="s">
        <v>86659</v>
      </c>
      <c r="B92128" t="str">
        <f t="shared" si="1439"/>
        <v>telcreations.space</v>
      </c>
    </row>
    <row r="92129" spans="1:2" x14ac:dyDescent="0.35">
      <c r="A92129" t="s">
        <v>86660</v>
      </c>
      <c r="B92129" t="str">
        <f t="shared" si="1439"/>
        <v>so-fillc.com</v>
      </c>
    </row>
    <row r="92130" spans="1:2" x14ac:dyDescent="0.35">
      <c r="A92130" t="s">
        <v>86661</v>
      </c>
      <c r="B92130" t="str">
        <f t="shared" si="1439"/>
        <v>kickasswedding.com</v>
      </c>
    </row>
    <row r="92131" spans="1:2" x14ac:dyDescent="0.35">
      <c r="A92131" t="s">
        <v>86662</v>
      </c>
      <c r="B92131" t="str">
        <f t="shared" si="1439"/>
        <v>axlm7799.com</v>
      </c>
    </row>
    <row r="92132" spans="1:2" x14ac:dyDescent="0.35">
      <c r="A92132" t="s">
        <v>86663</v>
      </c>
      <c r="B92132" t="str">
        <f t="shared" si="1439"/>
        <v>milikbersama380.click</v>
      </c>
    </row>
    <row r="92133" spans="1:2" x14ac:dyDescent="0.35">
      <c r="A92133" t="s">
        <v>86664</v>
      </c>
      <c r="B92133" t="str">
        <f t="shared" si="1439"/>
        <v>verticalgardenmastery.com</v>
      </c>
    </row>
    <row r="92134" spans="1:2" x14ac:dyDescent="0.35">
      <c r="A92134" t="s">
        <v>86665</v>
      </c>
      <c r="B92134" t="str">
        <f t="shared" si="1439"/>
        <v>nidalheadwear.com</v>
      </c>
    </row>
    <row r="92135" spans="1:2" x14ac:dyDescent="0.35">
      <c r="A92135" t="s">
        <v>86666</v>
      </c>
      <c r="B92135" t="str">
        <f t="shared" si="1439"/>
        <v>manznificentholdings.com</v>
      </c>
    </row>
    <row r="92136" spans="1:2" x14ac:dyDescent="0.35">
      <c r="A92136" t="s">
        <v>86667</v>
      </c>
      <c r="B92136" t="str">
        <f t="shared" si="1439"/>
        <v>themathschool.asia</v>
      </c>
    </row>
    <row r="92137" spans="1:2" x14ac:dyDescent="0.35">
      <c r="A92137" t="s">
        <v>86668</v>
      </c>
      <c r="B92137" t="str">
        <f t="shared" si="1439"/>
        <v>herdingballsfordogs.com</v>
      </c>
    </row>
    <row r="92138" spans="1:2" x14ac:dyDescent="0.35">
      <c r="A92138" t="s">
        <v>86669</v>
      </c>
      <c r="B92138" t="str">
        <f t="shared" si="1439"/>
        <v>myyogastory.com</v>
      </c>
    </row>
    <row r="92139" spans="1:2" x14ac:dyDescent="0.35">
      <c r="A92139" t="s">
        <v>86670</v>
      </c>
      <c r="B92139" t="str">
        <f t="shared" si="1439"/>
        <v>un6tw.xyz</v>
      </c>
    </row>
    <row r="92140" spans="1:2" x14ac:dyDescent="0.35">
      <c r="A92140" t="s">
        <v>86671</v>
      </c>
      <c r="B92140" t="str">
        <f t="shared" si="1439"/>
        <v>extensionesytrenzas.net</v>
      </c>
    </row>
    <row r="92141" spans="1:2" x14ac:dyDescent="0.35">
      <c r="A92141" t="s">
        <v>86672</v>
      </c>
      <c r="B92141" t="str">
        <f t="shared" si="1439"/>
        <v>stars189.com</v>
      </c>
    </row>
    <row r="92142" spans="1:2" x14ac:dyDescent="0.35">
      <c r="A92142" t="s">
        <v>86673</v>
      </c>
      <c r="B92142" t="str">
        <f t="shared" si="1439"/>
        <v>flaggerdootemporium.com</v>
      </c>
    </row>
    <row r="92143" spans="1:2" x14ac:dyDescent="0.35">
      <c r="A92143" t="s">
        <v>86674</v>
      </c>
      <c r="B92143" t="str">
        <f t="shared" si="1439"/>
        <v>infimanizalesinnova.com</v>
      </c>
    </row>
    <row r="92144" spans="1:2" x14ac:dyDescent="0.35">
      <c r="A92144" t="s">
        <v>86675</v>
      </c>
      <c r="B92144" t="str">
        <f t="shared" si="1439"/>
        <v>siwavc.com</v>
      </c>
    </row>
    <row r="92145" spans="1:2" x14ac:dyDescent="0.35">
      <c r="A92145" t="s">
        <v>86676</v>
      </c>
      <c r="B92145" t="str">
        <f t="shared" si="1439"/>
        <v>gnhjmn767tg543.top</v>
      </c>
    </row>
    <row r="92146" spans="1:2" x14ac:dyDescent="0.35">
      <c r="A92146" t="s">
        <v>86677</v>
      </c>
      <c r="B92146" t="str">
        <f t="shared" si="1439"/>
        <v>jackpcoin.com</v>
      </c>
    </row>
    <row r="92147" spans="1:2" x14ac:dyDescent="0.35">
      <c r="A92147" t="s">
        <v>86678</v>
      </c>
      <c r="B92147" t="str">
        <f t="shared" si="1439"/>
        <v>xipheusl.world</v>
      </c>
    </row>
    <row r="92148" spans="1:2" x14ac:dyDescent="0.35">
      <c r="A92148" t="s">
        <v>86679</v>
      </c>
      <c r="B92148" t="str">
        <f t="shared" si="1439"/>
        <v>technologynewspk.com</v>
      </c>
    </row>
    <row r="92149" spans="1:2" x14ac:dyDescent="0.35">
      <c r="A92149" t="s">
        <v>86680</v>
      </c>
      <c r="B92149" t="str">
        <f t="shared" si="1439"/>
        <v>alphacontenu.live</v>
      </c>
    </row>
    <row r="92150" spans="1:2" x14ac:dyDescent="0.35">
      <c r="A92150" t="s">
        <v>86681</v>
      </c>
      <c r="B92150" t="str">
        <f t="shared" si="1439"/>
        <v>bioryrolab.net</v>
      </c>
    </row>
    <row r="92151" spans="1:2" x14ac:dyDescent="0.35">
      <c r="A92151" t="s">
        <v>86682</v>
      </c>
      <c r="B92151" t="str">
        <f t="shared" si="1439"/>
        <v>dewadior281.cfd</v>
      </c>
    </row>
    <row r="92152" spans="1:2" x14ac:dyDescent="0.35">
      <c r="A92152" t="s">
        <v>86683</v>
      </c>
      <c r="B92152" t="str">
        <f t="shared" si="1439"/>
        <v>2goodmenaz.com</v>
      </c>
    </row>
    <row r="92153" spans="1:2" x14ac:dyDescent="0.35">
      <c r="A92153" t="s">
        <v>86684</v>
      </c>
      <c r="B92153" t="str">
        <f t="shared" si="1439"/>
        <v>utahpersonaltraining.com</v>
      </c>
    </row>
    <row r="92154" spans="1:2" x14ac:dyDescent="0.35">
      <c r="A92154" t="s">
        <v>86685</v>
      </c>
      <c r="B92154" t="str">
        <f t="shared" si="1439"/>
        <v>coc-shop.com</v>
      </c>
    </row>
    <row r="92155" spans="1:2" x14ac:dyDescent="0.35">
      <c r="A92155" t="s">
        <v>86686</v>
      </c>
      <c r="B92155" t="str">
        <f t="shared" si="1439"/>
        <v>flyntigerllc.com</v>
      </c>
    </row>
    <row r="92156" spans="1:2" x14ac:dyDescent="0.35">
      <c r="A92156" t="s">
        <v>86687</v>
      </c>
      <c r="B92156" t="str">
        <f t="shared" si="1439"/>
        <v>newsilverschool.com</v>
      </c>
    </row>
    <row r="92157" spans="1:2" x14ac:dyDescent="0.35">
      <c r="A92157" t="s">
        <v>86688</v>
      </c>
      <c r="B92157" t="str">
        <f t="shared" si="1439"/>
        <v>matthewene.com</v>
      </c>
    </row>
    <row r="92158" spans="1:2" x14ac:dyDescent="0.35">
      <c r="A92158" t="s">
        <v>86689</v>
      </c>
      <c r="B92158" t="str">
        <f t="shared" si="1439"/>
        <v>smartywealth.com</v>
      </c>
    </row>
    <row r="92159" spans="1:2" x14ac:dyDescent="0.35">
      <c r="A92159" t="s">
        <v>86690</v>
      </c>
      <c r="B92159" t="str">
        <f t="shared" si="1439"/>
        <v>xn--giyimdnyas-feb45d.com</v>
      </c>
    </row>
    <row r="92160" spans="1:2" x14ac:dyDescent="0.35">
      <c r="A92160" t="s">
        <v>86691</v>
      </c>
      <c r="B92160" t="str">
        <f t="shared" si="1439"/>
        <v>gasmabarini20.click</v>
      </c>
    </row>
    <row r="92161" spans="1:2" x14ac:dyDescent="0.35">
      <c r="A92161" t="s">
        <v>86692</v>
      </c>
      <c r="B92161" t="str">
        <f t="shared" si="1439"/>
        <v>meandmore.blog</v>
      </c>
    </row>
    <row r="92162" spans="1:2" x14ac:dyDescent="0.35">
      <c r="A92162" t="s">
        <v>86693</v>
      </c>
      <c r="B92162" t="str">
        <f t="shared" si="1439"/>
        <v>245dd.com</v>
      </c>
    </row>
    <row r="92163" spans="1:2" x14ac:dyDescent="0.35">
      <c r="A92163" t="s">
        <v>86694</v>
      </c>
      <c r="B92163" t="str">
        <f t="shared" ref="B92163:B92226" si="1440">TRIM(A92163)</f>
        <v>xn--hongkong888-ix9qu716d.gay</v>
      </c>
    </row>
    <row r="92164" spans="1:2" x14ac:dyDescent="0.35">
      <c r="A92164" t="s">
        <v>86695</v>
      </c>
      <c r="B92164" t="str">
        <f t="shared" si="1440"/>
        <v>100001.wiki</v>
      </c>
    </row>
    <row r="92165" spans="1:2" x14ac:dyDescent="0.35">
      <c r="A92165" t="s">
        <v>86696</v>
      </c>
      <c r="B92165" t="str">
        <f t="shared" si="1440"/>
        <v>adultmart.online</v>
      </c>
    </row>
    <row r="92166" spans="1:2" x14ac:dyDescent="0.35">
      <c r="A92166" t="s">
        <v>86697</v>
      </c>
      <c r="B92166" t="str">
        <f t="shared" si="1440"/>
        <v>immediatebiz.biz</v>
      </c>
    </row>
    <row r="92167" spans="1:2" x14ac:dyDescent="0.35">
      <c r="A92167" t="s">
        <v>86698</v>
      </c>
      <c r="B92167" t="str">
        <f t="shared" si="1440"/>
        <v>toppennsylvaniachiropractors.com</v>
      </c>
    </row>
    <row r="92168" spans="1:2" x14ac:dyDescent="0.35">
      <c r="A92168" t="s">
        <v>86699</v>
      </c>
      <c r="B92168" t="str">
        <f t="shared" si="1440"/>
        <v>useklendraigpt59.com</v>
      </c>
    </row>
    <row r="92169" spans="1:2" x14ac:dyDescent="0.35">
      <c r="A92169" t="s">
        <v>86700</v>
      </c>
      <c r="B92169" t="str">
        <f t="shared" si="1440"/>
        <v>ncnonprofitlaw.com</v>
      </c>
    </row>
    <row r="92170" spans="1:2" x14ac:dyDescent="0.35">
      <c r="A92170" t="s">
        <v>86701</v>
      </c>
      <c r="B92170" t="str">
        <f t="shared" si="1440"/>
        <v>triplecjscreations.com</v>
      </c>
    </row>
    <row r="92171" spans="1:2" x14ac:dyDescent="0.35">
      <c r="A92171" t="s">
        <v>86702</v>
      </c>
      <c r="B92171" t="str">
        <f t="shared" si="1440"/>
        <v>gramfrog.icu</v>
      </c>
    </row>
    <row r="92172" spans="1:2" x14ac:dyDescent="0.35">
      <c r="A92172" t="s">
        <v>86703</v>
      </c>
      <c r="B92172" t="str">
        <f t="shared" si="1440"/>
        <v>eatonmall.vip</v>
      </c>
    </row>
    <row r="92173" spans="1:2" x14ac:dyDescent="0.35">
      <c r="A92173" t="s">
        <v>86704</v>
      </c>
      <c r="B92173" t="str">
        <f t="shared" si="1440"/>
        <v>ligados20.com</v>
      </c>
    </row>
    <row r="92174" spans="1:2" x14ac:dyDescent="0.35">
      <c r="A92174" t="s">
        <v>86705</v>
      </c>
      <c r="B92174" t="str">
        <f t="shared" si="1440"/>
        <v>bition.one</v>
      </c>
    </row>
    <row r="92175" spans="1:2" x14ac:dyDescent="0.35">
      <c r="A92175" t="s">
        <v>86706</v>
      </c>
      <c r="B92175" t="str">
        <f t="shared" si="1440"/>
        <v>iphonehh.voto</v>
      </c>
    </row>
    <row r="92176" spans="1:2" x14ac:dyDescent="0.35">
      <c r="A92176" t="s">
        <v>86707</v>
      </c>
      <c r="B92176" t="str">
        <f t="shared" si="1440"/>
        <v>polemagaz.space</v>
      </c>
    </row>
    <row r="92177" spans="1:2" x14ac:dyDescent="0.35">
      <c r="A92177" t="s">
        <v>86708</v>
      </c>
      <c r="B92177" t="str">
        <f t="shared" si="1440"/>
        <v>forbidden-zone.com</v>
      </c>
    </row>
    <row r="92178" spans="1:2" x14ac:dyDescent="0.35">
      <c r="A92178" t="s">
        <v>86709</v>
      </c>
      <c r="B92178" t="str">
        <f t="shared" si="1440"/>
        <v>wagone.one</v>
      </c>
    </row>
    <row r="92179" spans="1:2" x14ac:dyDescent="0.35">
      <c r="A92179" t="s">
        <v>86710</v>
      </c>
      <c r="B92179" t="str">
        <f t="shared" si="1440"/>
        <v>tenratvui.com</v>
      </c>
    </row>
    <row r="92180" spans="1:2" x14ac:dyDescent="0.35">
      <c r="A92180" t="s">
        <v>86711</v>
      </c>
      <c r="B92180" t="str">
        <f t="shared" si="1440"/>
        <v>tandurbistro.com</v>
      </c>
    </row>
    <row r="92181" spans="1:2" x14ac:dyDescent="0.35">
      <c r="A92181" t="s">
        <v>86712</v>
      </c>
      <c r="B92181" t="str">
        <f t="shared" si="1440"/>
        <v>tenzumusic.net</v>
      </c>
    </row>
    <row r="92182" spans="1:2" x14ac:dyDescent="0.35">
      <c r="A92182" t="s">
        <v>86713</v>
      </c>
      <c r="B92182" t="str">
        <f t="shared" si="1440"/>
        <v>yogaparaelembarazo.com</v>
      </c>
    </row>
    <row r="92183" spans="1:2" x14ac:dyDescent="0.35">
      <c r="A92183" t="s">
        <v>86714</v>
      </c>
      <c r="B92183" t="str">
        <f t="shared" si="1440"/>
        <v>realniggashit.org</v>
      </c>
    </row>
    <row r="92184" spans="1:2" x14ac:dyDescent="0.35">
      <c r="A92184" t="s">
        <v>86715</v>
      </c>
      <c r="B92184" t="str">
        <f t="shared" si="1440"/>
        <v>rulebreakers.tech</v>
      </c>
    </row>
    <row r="92185" spans="1:2" x14ac:dyDescent="0.35">
      <c r="A92185" t="s">
        <v>86716</v>
      </c>
      <c r="B92185" t="str">
        <f t="shared" si="1440"/>
        <v>gotfrewfax.com</v>
      </c>
    </row>
    <row r="92186" spans="1:2" x14ac:dyDescent="0.35">
      <c r="A92186" t="s">
        <v>86717</v>
      </c>
      <c r="B92186" t="str">
        <f t="shared" si="1440"/>
        <v>wxrkjc.com</v>
      </c>
    </row>
    <row r="92187" spans="1:2" x14ac:dyDescent="0.35">
      <c r="A92187" t="s">
        <v>86718</v>
      </c>
      <c r="B92187" t="str">
        <f t="shared" si="1440"/>
        <v>721779.com</v>
      </c>
    </row>
    <row r="92188" spans="1:2" x14ac:dyDescent="0.35">
      <c r="A92188" t="s">
        <v>86719</v>
      </c>
      <c r="B92188" t="str">
        <f t="shared" si="1440"/>
        <v>coolfashionkurta.com</v>
      </c>
    </row>
    <row r="92189" spans="1:2" x14ac:dyDescent="0.35">
      <c r="A92189" t="s">
        <v>86720</v>
      </c>
      <c r="B92189" t="str">
        <f t="shared" si="1440"/>
        <v>thewolfisolveproblems.com</v>
      </c>
    </row>
    <row r="92190" spans="1:2" x14ac:dyDescent="0.35">
      <c r="A92190" t="s">
        <v>86721</v>
      </c>
      <c r="B92190" t="str">
        <f t="shared" si="1440"/>
        <v>58dvbd6.xyz</v>
      </c>
    </row>
    <row r="92191" spans="1:2" x14ac:dyDescent="0.35">
      <c r="A92191" t="s">
        <v>86722</v>
      </c>
      <c r="B92191" t="str">
        <f t="shared" si="1440"/>
        <v>hefami.com</v>
      </c>
    </row>
    <row r="92192" spans="1:2" x14ac:dyDescent="0.35">
      <c r="A92192" t="s">
        <v>86723</v>
      </c>
      <c r="B92192" t="str">
        <f t="shared" si="1440"/>
        <v>investinwhatsgoodforyou.com</v>
      </c>
    </row>
    <row r="92193" spans="1:2" x14ac:dyDescent="0.35">
      <c r="A92193" t="s">
        <v>86724</v>
      </c>
      <c r="B92193" t="str">
        <f t="shared" si="1440"/>
        <v>jacquelyndavisdesign.com</v>
      </c>
    </row>
    <row r="92194" spans="1:2" x14ac:dyDescent="0.35">
      <c r="A92194" t="s">
        <v>86725</v>
      </c>
      <c r="B92194" t="str">
        <f t="shared" si="1440"/>
        <v>totalsecurityelectrical.store</v>
      </c>
    </row>
    <row r="92195" spans="1:2" x14ac:dyDescent="0.35">
      <c r="A92195" t="s">
        <v>86726</v>
      </c>
      <c r="B92195" t="str">
        <f t="shared" si="1440"/>
        <v>hzrnbyram099.online</v>
      </c>
    </row>
    <row r="92196" spans="1:2" x14ac:dyDescent="0.35">
      <c r="A92196" t="s">
        <v>86727</v>
      </c>
      <c r="B92196" t="str">
        <f t="shared" si="1440"/>
        <v>logiculturefarm.com</v>
      </c>
    </row>
    <row r="92197" spans="1:2" x14ac:dyDescent="0.35">
      <c r="A92197" t="s">
        <v>86728</v>
      </c>
      <c r="B92197" t="str">
        <f t="shared" si="1440"/>
        <v>luckylucianorottweillers.com</v>
      </c>
    </row>
    <row r="92198" spans="1:2" x14ac:dyDescent="0.35">
      <c r="A92198" t="s">
        <v>86729</v>
      </c>
      <c r="B92198" t="str">
        <f t="shared" si="1440"/>
        <v>aglicclassaction.com</v>
      </c>
    </row>
    <row r="92199" spans="1:2" x14ac:dyDescent="0.35">
      <c r="A92199" t="s">
        <v>86730</v>
      </c>
      <c r="B92199" t="str">
        <f t="shared" si="1440"/>
        <v>bee-lieveyoucandanz.com</v>
      </c>
    </row>
    <row r="92200" spans="1:2" x14ac:dyDescent="0.35">
      <c r="A92200" t="s">
        <v>86731</v>
      </c>
      <c r="B92200" t="str">
        <f t="shared" si="1440"/>
        <v>gentilbiscuit.com</v>
      </c>
    </row>
    <row r="92201" spans="1:2" x14ac:dyDescent="0.35">
      <c r="A92201" t="s">
        <v>86732</v>
      </c>
      <c r="B92201" t="str">
        <f t="shared" si="1440"/>
        <v>masteryourinnerfraud.com</v>
      </c>
    </row>
    <row r="92202" spans="1:2" x14ac:dyDescent="0.35">
      <c r="A92202" t="s">
        <v>86733</v>
      </c>
      <c r="B92202" t="str">
        <f t="shared" si="1440"/>
        <v>grupamsg.cloud</v>
      </c>
    </row>
    <row r="92203" spans="1:2" x14ac:dyDescent="0.35">
      <c r="A92203" t="s">
        <v>86734</v>
      </c>
      <c r="B92203" t="str">
        <f t="shared" si="1440"/>
        <v>advexsports.com</v>
      </c>
    </row>
    <row r="92204" spans="1:2" x14ac:dyDescent="0.35">
      <c r="A92204" t="s">
        <v>86735</v>
      </c>
      <c r="B92204" t="str">
        <f t="shared" si="1440"/>
        <v>dalekids.com</v>
      </c>
    </row>
    <row r="92205" spans="1:2" x14ac:dyDescent="0.35">
      <c r="A92205" t="s">
        <v>86736</v>
      </c>
      <c r="B92205" t="str">
        <f t="shared" si="1440"/>
        <v>assicurazionefontenuova.net</v>
      </c>
    </row>
    <row r="92206" spans="1:2" x14ac:dyDescent="0.35">
      <c r="A92206" t="s">
        <v>86737</v>
      </c>
      <c r="B92206" t="str">
        <f t="shared" si="1440"/>
        <v>bkrnr.online</v>
      </c>
    </row>
    <row r="92207" spans="1:2" x14ac:dyDescent="0.35">
      <c r="A92207" t="s">
        <v>86738</v>
      </c>
      <c r="B92207" t="str">
        <f t="shared" si="1440"/>
        <v>jobspkonlion.online</v>
      </c>
    </row>
    <row r="92208" spans="1:2" x14ac:dyDescent="0.35">
      <c r="A92208" t="s">
        <v>86739</v>
      </c>
      <c r="B92208" t="str">
        <f t="shared" si="1440"/>
        <v>gny2nn.com</v>
      </c>
    </row>
    <row r="92209" spans="1:2" x14ac:dyDescent="0.35">
      <c r="A92209" t="s">
        <v>86740</v>
      </c>
      <c r="B92209" t="str">
        <f t="shared" si="1440"/>
        <v>oxy-affiliate.com</v>
      </c>
    </row>
    <row r="92210" spans="1:2" x14ac:dyDescent="0.35">
      <c r="A92210" t="s">
        <v>86741</v>
      </c>
      <c r="B92210" t="str">
        <f t="shared" si="1440"/>
        <v>semimi.vip</v>
      </c>
    </row>
    <row r="92211" spans="1:2" x14ac:dyDescent="0.35">
      <c r="A92211" t="s">
        <v>86742</v>
      </c>
      <c r="B92211" t="str">
        <f t="shared" si="1440"/>
        <v>arianfzc.com</v>
      </c>
    </row>
    <row r="92212" spans="1:2" x14ac:dyDescent="0.35">
      <c r="A92212" t="s">
        <v>86743</v>
      </c>
      <c r="B92212" t="str">
        <f t="shared" si="1440"/>
        <v>pordentrodostreaming.com</v>
      </c>
    </row>
    <row r="92213" spans="1:2" x14ac:dyDescent="0.35">
      <c r="A92213" t="s">
        <v>86744</v>
      </c>
      <c r="B92213" t="str">
        <f t="shared" si="1440"/>
        <v>wiso1.com</v>
      </c>
    </row>
    <row r="92214" spans="1:2" x14ac:dyDescent="0.35">
      <c r="A92214" t="s">
        <v>86745</v>
      </c>
      <c r="B92214" t="str">
        <f t="shared" si="1440"/>
        <v>blogvidaboa.com</v>
      </c>
    </row>
    <row r="92215" spans="1:2" x14ac:dyDescent="0.35">
      <c r="A92215" t="s">
        <v>86746</v>
      </c>
      <c r="B92215" t="str">
        <f t="shared" si="1440"/>
        <v>ijfmanagement.com</v>
      </c>
    </row>
    <row r="92216" spans="1:2" x14ac:dyDescent="0.35">
      <c r="A92216" t="s">
        <v>86747</v>
      </c>
      <c r="B92216" t="str">
        <f t="shared" si="1440"/>
        <v>okucoaching.com</v>
      </c>
    </row>
    <row r="92217" spans="1:2" x14ac:dyDescent="0.35">
      <c r="A92217" t="s">
        <v>86748</v>
      </c>
      <c r="B92217" t="str">
        <f t="shared" si="1440"/>
        <v>trace.expert</v>
      </c>
    </row>
    <row r="92218" spans="1:2" x14ac:dyDescent="0.35">
      <c r="A92218" t="s">
        <v>86749</v>
      </c>
      <c r="B92218" t="str">
        <f t="shared" si="1440"/>
        <v>pyxislabs.finance</v>
      </c>
    </row>
    <row r="92219" spans="1:2" x14ac:dyDescent="0.35">
      <c r="A92219" t="s">
        <v>86750</v>
      </c>
      <c r="B92219" t="str">
        <f t="shared" si="1440"/>
        <v>sbirolino.com</v>
      </c>
    </row>
    <row r="92220" spans="1:2" x14ac:dyDescent="0.35">
      <c r="A92220" t="s">
        <v>86751</v>
      </c>
      <c r="B92220" t="str">
        <f t="shared" si="1440"/>
        <v>snbenks.com</v>
      </c>
    </row>
    <row r="92221" spans="1:2" x14ac:dyDescent="0.35">
      <c r="A92221" t="s">
        <v>86752</v>
      </c>
      <c r="B92221" t="str">
        <f t="shared" si="1440"/>
        <v>zimefans.net</v>
      </c>
    </row>
    <row r="92222" spans="1:2" x14ac:dyDescent="0.35">
      <c r="A92222" t="s">
        <v>86753</v>
      </c>
      <c r="B92222" t="str">
        <f t="shared" si="1440"/>
        <v>remonetizeeverything.com</v>
      </c>
    </row>
    <row r="92223" spans="1:2" x14ac:dyDescent="0.35">
      <c r="A92223" t="s">
        <v>86754</v>
      </c>
      <c r="B92223" t="str">
        <f t="shared" si="1440"/>
        <v>youcankid.org</v>
      </c>
    </row>
    <row r="92224" spans="1:2" x14ac:dyDescent="0.35">
      <c r="A92224" t="s">
        <v>86755</v>
      </c>
      <c r="B92224" t="str">
        <f t="shared" si="1440"/>
        <v>haidongshi520.com</v>
      </c>
    </row>
    <row r="92225" spans="1:2" x14ac:dyDescent="0.35">
      <c r="A92225" t="s">
        <v>86756</v>
      </c>
      <c r="B92225" t="str">
        <f t="shared" si="1440"/>
        <v>77cc57.com</v>
      </c>
    </row>
    <row r="92226" spans="1:2" x14ac:dyDescent="0.35">
      <c r="A92226" t="s">
        <v>86757</v>
      </c>
      <c r="B92226" t="str">
        <f t="shared" si="1440"/>
        <v>frfk444g2l.wiki</v>
      </c>
    </row>
    <row r="92227" spans="1:2" x14ac:dyDescent="0.35">
      <c r="A92227" t="s">
        <v>86758</v>
      </c>
      <c r="B92227" t="str">
        <f t="shared" ref="B92227:B92290" si="1441">TRIM(A92227)</f>
        <v>rissinfo.tech</v>
      </c>
    </row>
    <row r="92228" spans="1:2" x14ac:dyDescent="0.35">
      <c r="A92228" t="s">
        <v>86759</v>
      </c>
      <c r="B92228" t="str">
        <f t="shared" si="1441"/>
        <v>servicespc.net</v>
      </c>
    </row>
    <row r="92229" spans="1:2" x14ac:dyDescent="0.35">
      <c r="A92229" t="s">
        <v>86760</v>
      </c>
      <c r="B92229" t="str">
        <f t="shared" si="1441"/>
        <v>thesocialhive.agency</v>
      </c>
    </row>
    <row r="92230" spans="1:2" x14ac:dyDescent="0.35">
      <c r="A92230" t="s">
        <v>86761</v>
      </c>
      <c r="B92230" t="str">
        <f t="shared" si="1441"/>
        <v>baylaurelconsulting.com</v>
      </c>
    </row>
    <row r="92231" spans="1:2" x14ac:dyDescent="0.35">
      <c r="A92231" t="s">
        <v>86762</v>
      </c>
      <c r="B92231" t="str">
        <f t="shared" si="1441"/>
        <v>clampingvice.com</v>
      </c>
    </row>
    <row r="92232" spans="1:2" x14ac:dyDescent="0.35">
      <c r="A92232" t="s">
        <v>86763</v>
      </c>
      <c r="B92232" t="str">
        <f t="shared" si="1441"/>
        <v>sz755cy.com</v>
      </c>
    </row>
    <row r="92233" spans="1:2" x14ac:dyDescent="0.35">
      <c r="A92233" t="s">
        <v>86764</v>
      </c>
      <c r="B92233" t="str">
        <f t="shared" si="1441"/>
        <v>pavitrasambandh.com</v>
      </c>
    </row>
    <row r="92234" spans="1:2" x14ac:dyDescent="0.35">
      <c r="A92234" t="s">
        <v>86765</v>
      </c>
      <c r="B92234" t="str">
        <f t="shared" si="1441"/>
        <v>studiohe.art</v>
      </c>
    </row>
    <row r="92235" spans="1:2" x14ac:dyDescent="0.35">
      <c r="A92235" t="s">
        <v>86766</v>
      </c>
      <c r="B92235" t="str">
        <f t="shared" si="1441"/>
        <v>fawpiramides.com</v>
      </c>
    </row>
    <row r="92236" spans="1:2" x14ac:dyDescent="0.35">
      <c r="A92236" t="s">
        <v>86767</v>
      </c>
      <c r="B92236" t="str">
        <f t="shared" si="1441"/>
        <v>be-all-right.site</v>
      </c>
    </row>
    <row r="92237" spans="1:2" x14ac:dyDescent="0.35">
      <c r="A92237" t="s">
        <v>86768</v>
      </c>
      <c r="B92237" t="str">
        <f t="shared" si="1441"/>
        <v>empyreangoodsllc.com</v>
      </c>
    </row>
    <row r="92238" spans="1:2" x14ac:dyDescent="0.35">
      <c r="A92238" t="s">
        <v>86769</v>
      </c>
      <c r="B92238" t="str">
        <f t="shared" si="1441"/>
        <v>lafayetteacademy.org</v>
      </c>
    </row>
    <row r="92239" spans="1:2" x14ac:dyDescent="0.35">
      <c r="A92239" t="s">
        <v>86770</v>
      </c>
      <c r="B92239" t="str">
        <f t="shared" si="1441"/>
        <v>marciaxwatts.com</v>
      </c>
    </row>
    <row r="92240" spans="1:2" x14ac:dyDescent="0.35">
      <c r="A92240" t="s">
        <v>86771</v>
      </c>
      <c r="B92240" t="str">
        <f t="shared" si="1441"/>
        <v>twelvproductions.com</v>
      </c>
    </row>
    <row r="92241" spans="1:2" x14ac:dyDescent="0.35">
      <c r="A92241" t="s">
        <v>86772</v>
      </c>
      <c r="B92241" t="str">
        <f t="shared" si="1441"/>
        <v>dudulluikinciel.com</v>
      </c>
    </row>
    <row r="92242" spans="1:2" x14ac:dyDescent="0.35">
      <c r="A92242" t="s">
        <v>86773</v>
      </c>
      <c r="B92242" t="str">
        <f t="shared" si="1441"/>
        <v>cco114.com</v>
      </c>
    </row>
    <row r="92243" spans="1:2" x14ac:dyDescent="0.35">
      <c r="A92243" t="s">
        <v>86774</v>
      </c>
      <c r="B92243" t="str">
        <f t="shared" si="1441"/>
        <v>youwillformation.com</v>
      </c>
    </row>
    <row r="92244" spans="1:2" x14ac:dyDescent="0.35">
      <c r="A92244" t="s">
        <v>86775</v>
      </c>
      <c r="B92244" t="str">
        <f t="shared" si="1441"/>
        <v>tealnexusventures.com</v>
      </c>
    </row>
    <row r="92245" spans="1:2" x14ac:dyDescent="0.35">
      <c r="A92245" t="s">
        <v>86776</v>
      </c>
      <c r="B92245" t="str">
        <f t="shared" si="1441"/>
        <v>91039.org</v>
      </c>
    </row>
    <row r="92246" spans="1:2" x14ac:dyDescent="0.35">
      <c r="A92246" t="s">
        <v>86777</v>
      </c>
      <c r="B92246" t="str">
        <f t="shared" si="1441"/>
        <v>exerya.com</v>
      </c>
    </row>
    <row r="92247" spans="1:2" x14ac:dyDescent="0.35">
      <c r="A92247" t="s">
        <v>86778</v>
      </c>
      <c r="B92247" t="str">
        <f t="shared" si="1441"/>
        <v>stakewise.xyz</v>
      </c>
    </row>
    <row r="92248" spans="1:2" x14ac:dyDescent="0.35">
      <c r="A92248" t="s">
        <v>86779</v>
      </c>
      <c r="B92248" t="str">
        <f t="shared" si="1441"/>
        <v>607.bio</v>
      </c>
    </row>
    <row r="92249" spans="1:2" x14ac:dyDescent="0.35">
      <c r="A92249" t="s">
        <v>86780</v>
      </c>
      <c r="B92249" t="str">
        <f t="shared" si="1441"/>
        <v>makiaksesuar.com</v>
      </c>
    </row>
    <row r="92250" spans="1:2" x14ac:dyDescent="0.35">
      <c r="A92250" t="s">
        <v>86781</v>
      </c>
      <c r="B92250" t="str">
        <f t="shared" si="1441"/>
        <v>resctutoring.org</v>
      </c>
    </row>
    <row r="92251" spans="1:2" x14ac:dyDescent="0.35">
      <c r="A92251" t="s">
        <v>86782</v>
      </c>
      <c r="B92251" t="str">
        <f t="shared" si="1441"/>
        <v>mescollines.info</v>
      </c>
    </row>
    <row r="92252" spans="1:2" x14ac:dyDescent="0.35">
      <c r="A92252" t="s">
        <v>86783</v>
      </c>
      <c r="B92252" t="str">
        <f t="shared" si="1441"/>
        <v>trygroovebox.com</v>
      </c>
    </row>
    <row r="92253" spans="1:2" x14ac:dyDescent="0.35">
      <c r="A92253" t="s">
        <v>86784</v>
      </c>
      <c r="B92253" t="str">
        <f t="shared" si="1441"/>
        <v>xaasense.com</v>
      </c>
    </row>
    <row r="92254" spans="1:2" x14ac:dyDescent="0.35">
      <c r="A92254" t="s">
        <v>86785</v>
      </c>
      <c r="B92254" t="str">
        <f t="shared" si="1441"/>
        <v>mauioceanview.net</v>
      </c>
    </row>
    <row r="92255" spans="1:2" x14ac:dyDescent="0.35">
      <c r="A92255" t="s">
        <v>86786</v>
      </c>
      <c r="B92255" t="str">
        <f t="shared" si="1441"/>
        <v>abend2.com</v>
      </c>
    </row>
    <row r="92256" spans="1:2" x14ac:dyDescent="0.35">
      <c r="A92256" t="s">
        <v>86787</v>
      </c>
      <c r="B92256" t="str">
        <f t="shared" si="1441"/>
        <v>sh1763.com</v>
      </c>
    </row>
    <row r="92257" spans="1:2" x14ac:dyDescent="0.35">
      <c r="A92257" t="s">
        <v>86788</v>
      </c>
      <c r="B92257" t="str">
        <f t="shared" si="1441"/>
        <v>pcr-eng.com</v>
      </c>
    </row>
    <row r="92258" spans="1:2" x14ac:dyDescent="0.35">
      <c r="A92258" t="s">
        <v>86789</v>
      </c>
      <c r="B92258" t="str">
        <f t="shared" si="1441"/>
        <v>b4330.top</v>
      </c>
    </row>
    <row r="92259" spans="1:2" x14ac:dyDescent="0.35">
      <c r="A92259" t="s">
        <v>86790</v>
      </c>
      <c r="B92259" t="str">
        <f t="shared" si="1441"/>
        <v>vyga1290.com</v>
      </c>
    </row>
    <row r="92260" spans="1:2" x14ac:dyDescent="0.35">
      <c r="A92260" t="s">
        <v>86791</v>
      </c>
      <c r="B92260" t="str">
        <f t="shared" si="1441"/>
        <v>n20-35.com</v>
      </c>
    </row>
    <row r="92261" spans="1:2" x14ac:dyDescent="0.35">
      <c r="A92261" t="s">
        <v>86792</v>
      </c>
      <c r="B92261" t="str">
        <f t="shared" si="1441"/>
        <v>strategistsacademy.com</v>
      </c>
    </row>
    <row r="92262" spans="1:2" x14ac:dyDescent="0.35">
      <c r="A92262" t="s">
        <v>86793</v>
      </c>
      <c r="B92262" t="str">
        <f t="shared" si="1441"/>
        <v>healthyimprovementsdaily.com</v>
      </c>
    </row>
    <row r="92263" spans="1:2" x14ac:dyDescent="0.35">
      <c r="A92263" t="s">
        <v>86794</v>
      </c>
      <c r="B92263" t="str">
        <f t="shared" si="1441"/>
        <v>qqmulia.site</v>
      </c>
    </row>
    <row r="92264" spans="1:2" x14ac:dyDescent="0.35">
      <c r="A92264" t="s">
        <v>86795</v>
      </c>
      <c r="B92264" t="str">
        <f t="shared" si="1441"/>
        <v>availableline.cfd</v>
      </c>
    </row>
    <row r="92265" spans="1:2" x14ac:dyDescent="0.35">
      <c r="A92265" t="s">
        <v>86796</v>
      </c>
      <c r="B92265" t="str">
        <f t="shared" si="1441"/>
        <v>hentaihome.cam</v>
      </c>
    </row>
    <row r="92266" spans="1:2" x14ac:dyDescent="0.35">
      <c r="A92266" t="s">
        <v>86797</v>
      </c>
      <c r="B92266" t="str">
        <f t="shared" si="1441"/>
        <v>anandgroup.info</v>
      </c>
    </row>
    <row r="92267" spans="1:2" x14ac:dyDescent="0.35">
      <c r="A92267" t="s">
        <v>86798</v>
      </c>
      <c r="B92267" t="str">
        <f t="shared" si="1441"/>
        <v>chatsenlinea.com</v>
      </c>
    </row>
    <row r="92268" spans="1:2" x14ac:dyDescent="0.35">
      <c r="A92268" t="s">
        <v>86799</v>
      </c>
      <c r="B92268" t="str">
        <f t="shared" si="1441"/>
        <v>bonusbahisal.com</v>
      </c>
    </row>
    <row r="92269" spans="1:2" x14ac:dyDescent="0.35">
      <c r="A92269" t="s">
        <v>86800</v>
      </c>
      <c r="B92269" t="str">
        <f t="shared" si="1441"/>
        <v>protechproperty.com</v>
      </c>
    </row>
    <row r="92270" spans="1:2" x14ac:dyDescent="0.35">
      <c r="A92270" t="s">
        <v>86801</v>
      </c>
      <c r="B92270" t="str">
        <f t="shared" si="1441"/>
        <v>aluminiumladderspune.com</v>
      </c>
    </row>
    <row r="92271" spans="1:2" x14ac:dyDescent="0.35">
      <c r="A92271" t="s">
        <v>86802</v>
      </c>
      <c r="B92271" t="str">
        <f t="shared" si="1441"/>
        <v>enjoyrejoiceadventures.com</v>
      </c>
    </row>
    <row r="92272" spans="1:2" x14ac:dyDescent="0.35">
      <c r="A92272" t="s">
        <v>86803</v>
      </c>
      <c r="B92272" t="str">
        <f t="shared" si="1441"/>
        <v>wonderfulchoice.website</v>
      </c>
    </row>
    <row r="92273" spans="1:2" x14ac:dyDescent="0.35">
      <c r="A92273" t="s">
        <v>86804</v>
      </c>
      <c r="B92273" t="str">
        <f t="shared" si="1441"/>
        <v>bdpbaseball.com</v>
      </c>
    </row>
    <row r="92274" spans="1:2" x14ac:dyDescent="0.35">
      <c r="A92274" t="s">
        <v>86805</v>
      </c>
      <c r="B92274" t="str">
        <f t="shared" si="1441"/>
        <v>xycombinator.org</v>
      </c>
    </row>
    <row r="92275" spans="1:2" x14ac:dyDescent="0.35">
      <c r="A92275" t="s">
        <v>86806</v>
      </c>
      <c r="B92275" t="str">
        <f t="shared" si="1441"/>
        <v>weddingphotosforhaiti.com</v>
      </c>
    </row>
    <row r="92276" spans="1:2" x14ac:dyDescent="0.35">
      <c r="A92276" t="s">
        <v>86807</v>
      </c>
      <c r="B92276" t="str">
        <f t="shared" si="1441"/>
        <v>chapmanganelo.top</v>
      </c>
    </row>
    <row r="92277" spans="1:2" x14ac:dyDescent="0.35">
      <c r="A92277" t="s">
        <v>86808</v>
      </c>
      <c r="B92277" t="str">
        <f t="shared" si="1441"/>
        <v>jayyost.site</v>
      </c>
    </row>
    <row r="92278" spans="1:2" x14ac:dyDescent="0.35">
      <c r="A92278" t="s">
        <v>86809</v>
      </c>
      <c r="B92278" t="str">
        <f t="shared" si="1441"/>
        <v>bwae.xyz</v>
      </c>
    </row>
    <row r="92279" spans="1:2" x14ac:dyDescent="0.35">
      <c r="A92279" t="s">
        <v>86810</v>
      </c>
      <c r="B92279" t="str">
        <f t="shared" si="1441"/>
        <v>aat2539.xyz</v>
      </c>
    </row>
    <row r="92280" spans="1:2" x14ac:dyDescent="0.35">
      <c r="A92280" t="s">
        <v>86811</v>
      </c>
      <c r="B92280" t="str">
        <f t="shared" si="1441"/>
        <v>hlccconstructions.com</v>
      </c>
    </row>
    <row r="92281" spans="1:2" x14ac:dyDescent="0.35">
      <c r="A92281" t="s">
        <v>86812</v>
      </c>
      <c r="B92281" t="str">
        <f t="shared" si="1441"/>
        <v>olcase.com</v>
      </c>
    </row>
    <row r="92282" spans="1:2" x14ac:dyDescent="0.35">
      <c r="A92282" t="s">
        <v>86813</v>
      </c>
      <c r="B92282" t="str">
        <f t="shared" si="1441"/>
        <v>xnvert.com</v>
      </c>
    </row>
    <row r="92283" spans="1:2" x14ac:dyDescent="0.35">
      <c r="A92283" t="s">
        <v>86814</v>
      </c>
      <c r="B92283" t="str">
        <f t="shared" si="1441"/>
        <v>kuracodovce.com</v>
      </c>
    </row>
    <row r="92284" spans="1:2" x14ac:dyDescent="0.35">
      <c r="A92284" t="s">
        <v>86815</v>
      </c>
      <c r="B92284" t="str">
        <f t="shared" si="1441"/>
        <v>woorkdigital.online</v>
      </c>
    </row>
    <row r="92285" spans="1:2" x14ac:dyDescent="0.35">
      <c r="A92285" t="s">
        <v>86816</v>
      </c>
      <c r="B92285" t="str">
        <f t="shared" si="1441"/>
        <v>nogavicke.com</v>
      </c>
    </row>
    <row r="92286" spans="1:2" x14ac:dyDescent="0.35">
      <c r="A92286" t="s">
        <v>86817</v>
      </c>
      <c r="B92286" t="str">
        <f t="shared" si="1441"/>
        <v>southerncustomaccentupholstery.com</v>
      </c>
    </row>
    <row r="92287" spans="1:2" x14ac:dyDescent="0.35">
      <c r="A92287" t="s">
        <v>86818</v>
      </c>
      <c r="B92287" t="str">
        <f t="shared" si="1441"/>
        <v>y4cm5r3mey.life</v>
      </c>
    </row>
    <row r="92288" spans="1:2" x14ac:dyDescent="0.35">
      <c r="A92288" t="s">
        <v>86819</v>
      </c>
      <c r="B92288" t="str">
        <f t="shared" si="1441"/>
        <v>fkting.xyz</v>
      </c>
    </row>
    <row r="92289" spans="1:2" x14ac:dyDescent="0.35">
      <c r="A92289" t="s">
        <v>86820</v>
      </c>
      <c r="B92289" t="str">
        <f t="shared" si="1441"/>
        <v>flueparts.com</v>
      </c>
    </row>
    <row r="92290" spans="1:2" x14ac:dyDescent="0.35">
      <c r="A92290" t="s">
        <v>86821</v>
      </c>
      <c r="B92290" t="str">
        <f t="shared" si="1441"/>
        <v>ffemme.com</v>
      </c>
    </row>
    <row r="92291" spans="1:2" x14ac:dyDescent="0.35">
      <c r="A92291" t="s">
        <v>86822</v>
      </c>
      <c r="B92291" t="str">
        <f t="shared" ref="B92291:B92354" si="1442">TRIM(A92291)</f>
        <v>tavetz.store</v>
      </c>
    </row>
    <row r="92292" spans="1:2" x14ac:dyDescent="0.35">
      <c r="A92292" t="s">
        <v>86823</v>
      </c>
      <c r="B92292" t="str">
        <f t="shared" si="1442"/>
        <v>emiloancalculator.net</v>
      </c>
    </row>
    <row r="92293" spans="1:2" x14ac:dyDescent="0.35">
      <c r="A92293" t="s">
        <v>86824</v>
      </c>
      <c r="B92293" t="str">
        <f t="shared" si="1442"/>
        <v>pontogay.top</v>
      </c>
    </row>
    <row r="92294" spans="1:2" x14ac:dyDescent="0.35">
      <c r="A92294" t="s">
        <v>86825</v>
      </c>
      <c r="B92294" t="str">
        <f t="shared" si="1442"/>
        <v>a-labs.net</v>
      </c>
    </row>
    <row r="92295" spans="1:2" x14ac:dyDescent="0.35">
      <c r="A92295" t="s">
        <v>86826</v>
      </c>
      <c r="B92295" t="str">
        <f t="shared" si="1442"/>
        <v>52181.buzz</v>
      </c>
    </row>
    <row r="92296" spans="1:2" x14ac:dyDescent="0.35">
      <c r="A92296" t="s">
        <v>86827</v>
      </c>
      <c r="B92296" t="str">
        <f t="shared" si="1442"/>
        <v>cdn-odentilerim.xyz</v>
      </c>
    </row>
    <row r="92297" spans="1:2" x14ac:dyDescent="0.35">
      <c r="A92297" t="s">
        <v>86828</v>
      </c>
      <c r="B92297" t="str">
        <f t="shared" si="1442"/>
        <v>japanesearticles.com</v>
      </c>
    </row>
    <row r="92298" spans="1:2" x14ac:dyDescent="0.35">
      <c r="A92298" t="s">
        <v>86829</v>
      </c>
      <c r="B92298" t="str">
        <f t="shared" si="1442"/>
        <v>christieperfetti.com</v>
      </c>
    </row>
    <row r="92299" spans="1:2" x14ac:dyDescent="0.35">
      <c r="A92299" t="s">
        <v>86830</v>
      </c>
      <c r="B92299" t="str">
        <f t="shared" si="1442"/>
        <v>twikle.online</v>
      </c>
    </row>
    <row r="92300" spans="1:2" x14ac:dyDescent="0.35">
      <c r="A92300" t="s">
        <v>86831</v>
      </c>
      <c r="B92300" t="str">
        <f t="shared" si="1442"/>
        <v>theknifeexperts.com</v>
      </c>
    </row>
    <row r="92301" spans="1:2" x14ac:dyDescent="0.35">
      <c r="A92301" t="s">
        <v>86832</v>
      </c>
      <c r="B92301" t="str">
        <f t="shared" si="1442"/>
        <v>voxeezy.com</v>
      </c>
    </row>
    <row r="92302" spans="1:2" x14ac:dyDescent="0.35">
      <c r="A92302" t="s">
        <v>86833</v>
      </c>
      <c r="B92302" t="str">
        <f t="shared" si="1442"/>
        <v>gssmgodhra.org</v>
      </c>
    </row>
    <row r="92303" spans="1:2" x14ac:dyDescent="0.35">
      <c r="A92303" t="s">
        <v>86834</v>
      </c>
      <c r="B92303" t="str">
        <f t="shared" si="1442"/>
        <v>bubblabox.com</v>
      </c>
    </row>
    <row r="92304" spans="1:2" x14ac:dyDescent="0.35">
      <c r="A92304" t="s">
        <v>86835</v>
      </c>
      <c r="B92304" t="str">
        <f t="shared" si="1442"/>
        <v>localjonbetwork.com</v>
      </c>
    </row>
    <row r="92305" spans="1:2" x14ac:dyDescent="0.35">
      <c r="A92305" t="s">
        <v>86836</v>
      </c>
      <c r="B92305" t="str">
        <f t="shared" si="1442"/>
        <v>sexualstorex.com</v>
      </c>
    </row>
    <row r="92306" spans="1:2" x14ac:dyDescent="0.35">
      <c r="A92306" t="s">
        <v>86837</v>
      </c>
      <c r="B92306" t="str">
        <f t="shared" si="1442"/>
        <v>tourgame.org</v>
      </c>
    </row>
    <row r="92307" spans="1:2" x14ac:dyDescent="0.35">
      <c r="A92307" t="s">
        <v>86838</v>
      </c>
      <c r="B92307" t="str">
        <f t="shared" si="1442"/>
        <v>match-apprentices.com</v>
      </c>
    </row>
    <row r="92308" spans="1:2" x14ac:dyDescent="0.35">
      <c r="A92308" t="s">
        <v>86839</v>
      </c>
      <c r="B92308" t="str">
        <f t="shared" si="1442"/>
        <v>dqymek.com</v>
      </c>
    </row>
    <row r="92309" spans="1:2" x14ac:dyDescent="0.35">
      <c r="A92309" t="s">
        <v>86840</v>
      </c>
      <c r="B92309" t="str">
        <f t="shared" si="1442"/>
        <v>webmailpro.xyz</v>
      </c>
    </row>
    <row r="92310" spans="1:2" x14ac:dyDescent="0.35">
      <c r="A92310" t="s">
        <v>86841</v>
      </c>
      <c r="B92310" t="str">
        <f t="shared" si="1442"/>
        <v>jinyuanxmt.com</v>
      </c>
    </row>
    <row r="92311" spans="1:2" x14ac:dyDescent="0.35">
      <c r="A92311" t="s">
        <v>86842</v>
      </c>
      <c r="B92311" t="str">
        <f t="shared" si="1442"/>
        <v>hevalfm.net</v>
      </c>
    </row>
    <row r="92312" spans="1:2" x14ac:dyDescent="0.35">
      <c r="A92312" t="s">
        <v>86843</v>
      </c>
      <c r="B92312" t="str">
        <f t="shared" si="1442"/>
        <v>hypershock.gay</v>
      </c>
    </row>
    <row r="92313" spans="1:2" x14ac:dyDescent="0.35">
      <c r="A92313" t="s">
        <v>86844</v>
      </c>
      <c r="B92313" t="str">
        <f t="shared" si="1442"/>
        <v>booleanproperties.com</v>
      </c>
    </row>
    <row r="92314" spans="1:2" x14ac:dyDescent="0.35">
      <c r="A92314" t="s">
        <v>86845</v>
      </c>
      <c r="B92314" t="str">
        <f t="shared" si="1442"/>
        <v>megaproduce.site</v>
      </c>
    </row>
    <row r="92315" spans="1:2" x14ac:dyDescent="0.35">
      <c r="A92315" t="s">
        <v>86846</v>
      </c>
      <c r="B92315" t="str">
        <f t="shared" si="1442"/>
        <v>6373121.com</v>
      </c>
    </row>
    <row r="92316" spans="1:2" x14ac:dyDescent="0.35">
      <c r="A92316" t="s">
        <v>86847</v>
      </c>
      <c r="B92316" t="str">
        <f t="shared" si="1442"/>
        <v>sq665.com</v>
      </c>
    </row>
    <row r="92317" spans="1:2" x14ac:dyDescent="0.35">
      <c r="A92317" t="s">
        <v>86848</v>
      </c>
      <c r="B92317" t="str">
        <f t="shared" si="1442"/>
        <v>midasbuyjos.icu</v>
      </c>
    </row>
    <row r="92318" spans="1:2" x14ac:dyDescent="0.35">
      <c r="A92318" t="s">
        <v>86849</v>
      </c>
      <c r="B92318" t="str">
        <f t="shared" si="1442"/>
        <v>owralp.online</v>
      </c>
    </row>
    <row r="92319" spans="1:2" x14ac:dyDescent="0.35">
      <c r="A92319" t="s">
        <v>86850</v>
      </c>
      <c r="B92319" t="str">
        <f t="shared" si="1442"/>
        <v>pisangmas3.site</v>
      </c>
    </row>
    <row r="92320" spans="1:2" x14ac:dyDescent="0.35">
      <c r="A92320" t="s">
        <v>86851</v>
      </c>
      <c r="B92320" t="str">
        <f t="shared" si="1442"/>
        <v>fiestainflatablesllc.com</v>
      </c>
    </row>
    <row r="92321" spans="1:2" x14ac:dyDescent="0.35">
      <c r="A92321" t="s">
        <v>86852</v>
      </c>
      <c r="B92321" t="str">
        <f t="shared" si="1442"/>
        <v>icetechenergy.com</v>
      </c>
    </row>
    <row r="92322" spans="1:2" x14ac:dyDescent="0.35">
      <c r="A92322" t="s">
        <v>86853</v>
      </c>
      <c r="B92322" t="str">
        <f t="shared" si="1442"/>
        <v>twitch-exclusive.com</v>
      </c>
    </row>
    <row r="92323" spans="1:2" x14ac:dyDescent="0.35">
      <c r="A92323" t="s">
        <v>86854</v>
      </c>
      <c r="B92323" t="str">
        <f t="shared" si="1442"/>
        <v>malgorzataoliwa.com</v>
      </c>
    </row>
    <row r="92324" spans="1:2" x14ac:dyDescent="0.35">
      <c r="A92324" t="s">
        <v>86855</v>
      </c>
      <c r="B92324" t="str">
        <f t="shared" si="1442"/>
        <v>talkinglatino.net</v>
      </c>
    </row>
    <row r="92325" spans="1:2" x14ac:dyDescent="0.35">
      <c r="A92325" t="s">
        <v>86856</v>
      </c>
      <c r="B92325" t="str">
        <f t="shared" si="1442"/>
        <v>xinrui03.top</v>
      </c>
    </row>
    <row r="92326" spans="1:2" x14ac:dyDescent="0.35">
      <c r="A92326" t="s">
        <v>86857</v>
      </c>
      <c r="B92326" t="str">
        <f t="shared" si="1442"/>
        <v>mymanifestnest.com</v>
      </c>
    </row>
    <row r="92327" spans="1:2" x14ac:dyDescent="0.35">
      <c r="A92327" t="s">
        <v>86858</v>
      </c>
      <c r="B92327" t="str">
        <f t="shared" si="1442"/>
        <v>vintageussupply.com</v>
      </c>
    </row>
    <row r="92328" spans="1:2" x14ac:dyDescent="0.35">
      <c r="A92328" t="s">
        <v>86859</v>
      </c>
      <c r="B92328" t="str">
        <f t="shared" si="1442"/>
        <v>trendsomos.com</v>
      </c>
    </row>
    <row r="92329" spans="1:2" x14ac:dyDescent="0.35">
      <c r="A92329" t="s">
        <v>86860</v>
      </c>
      <c r="B92329" t="str">
        <f t="shared" si="1442"/>
        <v>biolife-me.com</v>
      </c>
    </row>
    <row r="92330" spans="1:2" x14ac:dyDescent="0.35">
      <c r="A92330" t="s">
        <v>86861</v>
      </c>
      <c r="B92330" t="str">
        <f t="shared" si="1442"/>
        <v>shcpaeatapi.com</v>
      </c>
    </row>
    <row r="92331" spans="1:2" x14ac:dyDescent="0.35">
      <c r="A92331" t="s">
        <v>86862</v>
      </c>
      <c r="B92331" t="str">
        <f t="shared" si="1442"/>
        <v>qnnsf.icu</v>
      </c>
    </row>
    <row r="92332" spans="1:2" x14ac:dyDescent="0.35">
      <c r="A92332" t="s">
        <v>86863</v>
      </c>
      <c r="B92332" t="str">
        <f t="shared" si="1442"/>
        <v>navozduhe.online</v>
      </c>
    </row>
    <row r="92333" spans="1:2" x14ac:dyDescent="0.35">
      <c r="A92333" t="s">
        <v>86864</v>
      </c>
      <c r="B92333" t="str">
        <f t="shared" si="1442"/>
        <v>eventsdesignbyjm.com</v>
      </c>
    </row>
    <row r="92334" spans="1:2" x14ac:dyDescent="0.35">
      <c r="A92334" t="s">
        <v>86865</v>
      </c>
      <c r="B92334" t="str">
        <f t="shared" si="1442"/>
        <v>clubfabu01.top</v>
      </c>
    </row>
    <row r="92335" spans="1:2" x14ac:dyDescent="0.35">
      <c r="A92335" t="s">
        <v>86866</v>
      </c>
      <c r="B92335" t="str">
        <f t="shared" si="1442"/>
        <v>nursingpractitionerprogram-degree.website</v>
      </c>
    </row>
    <row r="92336" spans="1:2" x14ac:dyDescent="0.35">
      <c r="A92336" t="s">
        <v>86867</v>
      </c>
      <c r="B92336" t="str">
        <f t="shared" si="1442"/>
        <v>redditchheritage.online</v>
      </c>
    </row>
    <row r="92337" spans="1:2" x14ac:dyDescent="0.35">
      <c r="A92337" t="s">
        <v>86868</v>
      </c>
      <c r="B92337" t="str">
        <f t="shared" si="1442"/>
        <v>henrystrength.com</v>
      </c>
    </row>
    <row r="92338" spans="1:2" x14ac:dyDescent="0.35">
      <c r="A92338" t="s">
        <v>86869</v>
      </c>
      <c r="B92338" t="str">
        <f t="shared" si="1442"/>
        <v>ecorpsolutions.com</v>
      </c>
    </row>
    <row r="92339" spans="1:2" x14ac:dyDescent="0.35">
      <c r="A92339" t="s">
        <v>86870</v>
      </c>
      <c r="B92339" t="str">
        <f t="shared" si="1442"/>
        <v>zerowave3.space</v>
      </c>
    </row>
    <row r="92340" spans="1:2" x14ac:dyDescent="0.35">
      <c r="A92340" t="s">
        <v>86871</v>
      </c>
      <c r="B92340" t="str">
        <f t="shared" si="1442"/>
        <v>bg4vp.boats</v>
      </c>
    </row>
    <row r="92341" spans="1:2" x14ac:dyDescent="0.35">
      <c r="A92341" t="s">
        <v>86872</v>
      </c>
      <c r="B92341" t="str">
        <f t="shared" si="1442"/>
        <v>wellnes.site</v>
      </c>
    </row>
    <row r="92342" spans="1:2" x14ac:dyDescent="0.35">
      <c r="A92342" t="s">
        <v>86873</v>
      </c>
      <c r="B92342" t="str">
        <f t="shared" si="1442"/>
        <v>combat-bassfishing.com</v>
      </c>
    </row>
    <row r="92343" spans="1:2" x14ac:dyDescent="0.35">
      <c r="A92343" t="s">
        <v>86874</v>
      </c>
      <c r="B92343" t="str">
        <f t="shared" si="1442"/>
        <v>axyw.vip</v>
      </c>
    </row>
    <row r="92344" spans="1:2" x14ac:dyDescent="0.35">
      <c r="A92344" t="s">
        <v>86875</v>
      </c>
      <c r="B92344" t="str">
        <f t="shared" si="1442"/>
        <v>osdrteaycqdos.click</v>
      </c>
    </row>
    <row r="92345" spans="1:2" x14ac:dyDescent="0.35">
      <c r="A92345" t="s">
        <v>86876</v>
      </c>
      <c r="B92345" t="str">
        <f t="shared" si="1442"/>
        <v>dcswba.com</v>
      </c>
    </row>
    <row r="92346" spans="1:2" x14ac:dyDescent="0.35">
      <c r="A92346" t="s">
        <v>86877</v>
      </c>
      <c r="B92346" t="str">
        <f t="shared" si="1442"/>
        <v>transportetapia.com</v>
      </c>
    </row>
    <row r="92347" spans="1:2" x14ac:dyDescent="0.35">
      <c r="A92347" t="s">
        <v>86878</v>
      </c>
      <c r="B92347" t="str">
        <f t="shared" si="1442"/>
        <v>comforttamp.com</v>
      </c>
    </row>
    <row r="92348" spans="1:2" x14ac:dyDescent="0.35">
      <c r="A92348" t="s">
        <v>86879</v>
      </c>
      <c r="B92348" t="str">
        <f t="shared" si="1442"/>
        <v>bigfootcranes.com</v>
      </c>
    </row>
    <row r="92349" spans="1:2" x14ac:dyDescent="0.35">
      <c r="A92349" t="s">
        <v>86880</v>
      </c>
      <c r="B92349" t="str">
        <f t="shared" si="1442"/>
        <v>bestlocalinstaller.com</v>
      </c>
    </row>
    <row r="92350" spans="1:2" x14ac:dyDescent="0.35">
      <c r="A92350" t="s">
        <v>86881</v>
      </c>
      <c r="B92350" t="str">
        <f t="shared" si="1442"/>
        <v>nzationwide.com</v>
      </c>
    </row>
    <row r="92351" spans="1:2" x14ac:dyDescent="0.35">
      <c r="A92351" t="s">
        <v>86882</v>
      </c>
      <c r="B92351" t="str">
        <f t="shared" si="1442"/>
        <v>helloadamsfamily.blog</v>
      </c>
    </row>
    <row r="92352" spans="1:2" x14ac:dyDescent="0.35">
      <c r="A92352" t="s">
        <v>86883</v>
      </c>
      <c r="B92352" t="str">
        <f t="shared" si="1442"/>
        <v>ctrlvf.site</v>
      </c>
    </row>
    <row r="92353" spans="1:2" x14ac:dyDescent="0.35">
      <c r="A92353" t="s">
        <v>86884</v>
      </c>
      <c r="B92353" t="str">
        <f t="shared" si="1442"/>
        <v>ilar-llc.online</v>
      </c>
    </row>
    <row r="92354" spans="1:2" x14ac:dyDescent="0.35">
      <c r="A92354" t="s">
        <v>86885</v>
      </c>
      <c r="B92354" t="str">
        <f t="shared" si="1442"/>
        <v>gemspreneur.com</v>
      </c>
    </row>
    <row r="92355" spans="1:2" x14ac:dyDescent="0.35">
      <c r="A92355" t="s">
        <v>86886</v>
      </c>
      <c r="B92355" t="str">
        <f t="shared" ref="B92355:B92418" si="1443">TRIM(A92355)</f>
        <v>cwqen.xyz</v>
      </c>
    </row>
    <row r="92356" spans="1:2" x14ac:dyDescent="0.35">
      <c r="A92356" t="s">
        <v>86887</v>
      </c>
      <c r="B92356" t="str">
        <f t="shared" si="1443"/>
        <v>90935.vip</v>
      </c>
    </row>
    <row r="92357" spans="1:2" x14ac:dyDescent="0.35">
      <c r="A92357" t="s">
        <v>86888</v>
      </c>
      <c r="B92357" t="str">
        <f t="shared" si="1443"/>
        <v>7gk695ekh2.com</v>
      </c>
    </row>
    <row r="92358" spans="1:2" x14ac:dyDescent="0.35">
      <c r="A92358" t="s">
        <v>86889</v>
      </c>
      <c r="B92358" t="str">
        <f t="shared" si="1443"/>
        <v>childishmaturity.com</v>
      </c>
    </row>
    <row r="92359" spans="1:2" x14ac:dyDescent="0.35">
      <c r="A92359" t="s">
        <v>86890</v>
      </c>
      <c r="B92359" t="str">
        <f t="shared" si="1443"/>
        <v>kayserikiralikoto.com</v>
      </c>
    </row>
    <row r="92360" spans="1:2" x14ac:dyDescent="0.35">
      <c r="A92360" t="s">
        <v>86891</v>
      </c>
      <c r="B92360" t="str">
        <f t="shared" si="1443"/>
        <v>jesselawns.xyz</v>
      </c>
    </row>
    <row r="92361" spans="1:2" x14ac:dyDescent="0.35">
      <c r="A92361" t="s">
        <v>86892</v>
      </c>
      <c r="B92361" t="str">
        <f t="shared" si="1443"/>
        <v>annonymous7.site</v>
      </c>
    </row>
    <row r="92362" spans="1:2" x14ac:dyDescent="0.35">
      <c r="A92362" t="s">
        <v>86893</v>
      </c>
      <c r="B92362" t="str">
        <f t="shared" si="1443"/>
        <v>larara.store</v>
      </c>
    </row>
    <row r="92363" spans="1:2" x14ac:dyDescent="0.35">
      <c r="A92363" t="s">
        <v>86894</v>
      </c>
      <c r="B92363" t="str">
        <f t="shared" si="1443"/>
        <v>7mde8.xyz</v>
      </c>
    </row>
    <row r="92364" spans="1:2" x14ac:dyDescent="0.35">
      <c r="A92364" t="s">
        <v>86895</v>
      </c>
      <c r="B92364" t="str">
        <f t="shared" si="1443"/>
        <v>faecolombia.com</v>
      </c>
    </row>
    <row r="92365" spans="1:2" x14ac:dyDescent="0.35">
      <c r="A92365" t="s">
        <v>86896</v>
      </c>
      <c r="B92365" t="str">
        <f t="shared" si="1443"/>
        <v>ckins.net</v>
      </c>
    </row>
    <row r="92366" spans="1:2" x14ac:dyDescent="0.35">
      <c r="A92366" t="s">
        <v>86897</v>
      </c>
      <c r="B92366" t="str">
        <f t="shared" si="1443"/>
        <v>infracon.cloud</v>
      </c>
    </row>
    <row r="92367" spans="1:2" x14ac:dyDescent="0.35">
      <c r="A92367" t="s">
        <v>86898</v>
      </c>
      <c r="B92367" t="str">
        <f t="shared" si="1443"/>
        <v>ngglttpnimifdp.com</v>
      </c>
    </row>
    <row r="92368" spans="1:2" x14ac:dyDescent="0.35">
      <c r="A92368" t="s">
        <v>86899</v>
      </c>
      <c r="B92368" t="str">
        <f t="shared" si="1443"/>
        <v>cotecaban.com</v>
      </c>
    </row>
    <row r="92369" spans="1:2" x14ac:dyDescent="0.35">
      <c r="A92369" t="s">
        <v>86900</v>
      </c>
      <c r="B92369" t="str">
        <f t="shared" si="1443"/>
        <v>treatculture.com</v>
      </c>
    </row>
    <row r="92370" spans="1:2" x14ac:dyDescent="0.35">
      <c r="A92370" t="s">
        <v>86901</v>
      </c>
      <c r="B92370" t="str">
        <f t="shared" si="1443"/>
        <v>yhnjg.com</v>
      </c>
    </row>
    <row r="92371" spans="1:2" x14ac:dyDescent="0.35">
      <c r="A92371" t="s">
        <v>86902</v>
      </c>
      <c r="B92371" t="str">
        <f t="shared" si="1443"/>
        <v>staentertaingrp.info</v>
      </c>
    </row>
    <row r="92372" spans="1:2" x14ac:dyDescent="0.35">
      <c r="A92372" t="s">
        <v>86903</v>
      </c>
      <c r="B92372" t="str">
        <f t="shared" si="1443"/>
        <v>apotherie.com</v>
      </c>
    </row>
    <row r="92373" spans="1:2" x14ac:dyDescent="0.35">
      <c r="A92373" t="s">
        <v>86904</v>
      </c>
      <c r="B92373" t="str">
        <f t="shared" si="1443"/>
        <v>mallofgandhara.com</v>
      </c>
    </row>
    <row r="92374" spans="1:2" x14ac:dyDescent="0.35">
      <c r="A92374" t="s">
        <v>86905</v>
      </c>
      <c r="B92374" t="str">
        <f t="shared" si="1443"/>
        <v>smxjinhua.com</v>
      </c>
    </row>
    <row r="92375" spans="1:2" x14ac:dyDescent="0.35">
      <c r="A92375" t="s">
        <v>86906</v>
      </c>
      <c r="B92375" t="str">
        <f t="shared" si="1443"/>
        <v>betking.cam</v>
      </c>
    </row>
    <row r="92376" spans="1:2" x14ac:dyDescent="0.35">
      <c r="A92376" t="s">
        <v>86907</v>
      </c>
      <c r="B92376" t="str">
        <f t="shared" si="1443"/>
        <v>playerads12.click</v>
      </c>
    </row>
    <row r="92377" spans="1:2" x14ac:dyDescent="0.35">
      <c r="A92377" t="s">
        <v>86908</v>
      </c>
      <c r="B92377" t="str">
        <f t="shared" si="1443"/>
        <v>pandm.pro</v>
      </c>
    </row>
    <row r="92378" spans="1:2" x14ac:dyDescent="0.35">
      <c r="A92378" t="s">
        <v>86909</v>
      </c>
      <c r="B92378" t="str">
        <f t="shared" si="1443"/>
        <v>prattindustrie.com</v>
      </c>
    </row>
    <row r="92379" spans="1:2" x14ac:dyDescent="0.35">
      <c r="A92379" t="s">
        <v>86910</v>
      </c>
      <c r="B92379" t="str">
        <f t="shared" si="1443"/>
        <v>fonhemen.online</v>
      </c>
    </row>
    <row r="92380" spans="1:2" x14ac:dyDescent="0.35">
      <c r="A92380" t="s">
        <v>86911</v>
      </c>
      <c r="B92380" t="str">
        <f t="shared" si="1443"/>
        <v>boskeyhockey.com</v>
      </c>
    </row>
    <row r="92381" spans="1:2" x14ac:dyDescent="0.35">
      <c r="A92381" t="s">
        <v>86912</v>
      </c>
      <c r="B92381" t="str">
        <f t="shared" si="1443"/>
        <v>03eef2.com</v>
      </c>
    </row>
    <row r="92382" spans="1:2" x14ac:dyDescent="0.35">
      <c r="A92382" t="s">
        <v>86913</v>
      </c>
      <c r="B92382" t="str">
        <f t="shared" si="1443"/>
        <v>golf-epc.com</v>
      </c>
    </row>
    <row r="92383" spans="1:2" x14ac:dyDescent="0.35">
      <c r="A92383" t="s">
        <v>86914</v>
      </c>
      <c r="B92383" t="str">
        <f t="shared" si="1443"/>
        <v>www868123.com</v>
      </c>
    </row>
    <row r="92384" spans="1:2" x14ac:dyDescent="0.35">
      <c r="A92384" t="s">
        <v>86915</v>
      </c>
      <c r="B92384" t="str">
        <f t="shared" si="1443"/>
        <v>goddessshaircollection.com</v>
      </c>
    </row>
    <row r="92385" spans="1:2" x14ac:dyDescent="0.35">
      <c r="A92385" t="s">
        <v>86916</v>
      </c>
      <c r="B92385" t="str">
        <f t="shared" si="1443"/>
        <v>cnf-reduit.org</v>
      </c>
    </row>
    <row r="92386" spans="1:2" x14ac:dyDescent="0.35">
      <c r="A92386" t="s">
        <v>86917</v>
      </c>
      <c r="B92386" t="str">
        <f t="shared" si="1443"/>
        <v>animedao.space</v>
      </c>
    </row>
    <row r="92387" spans="1:2" x14ac:dyDescent="0.35">
      <c r="A92387" t="s">
        <v>86918</v>
      </c>
      <c r="B92387" t="str">
        <f t="shared" si="1443"/>
        <v>asu35smgx50.top</v>
      </c>
    </row>
    <row r="92388" spans="1:2" x14ac:dyDescent="0.35">
      <c r="A92388" t="s">
        <v>86919</v>
      </c>
      <c r="B92388" t="str">
        <f t="shared" si="1443"/>
        <v>bystarla.com</v>
      </c>
    </row>
    <row r="92389" spans="1:2" x14ac:dyDescent="0.35">
      <c r="A92389" t="s">
        <v>86920</v>
      </c>
      <c r="B92389" t="str">
        <f t="shared" si="1443"/>
        <v>afriwaveengineering.com</v>
      </c>
    </row>
    <row r="92390" spans="1:2" x14ac:dyDescent="0.35">
      <c r="A92390" t="s">
        <v>86921</v>
      </c>
      <c r="B92390" t="str">
        <f t="shared" si="1443"/>
        <v>egsha.online</v>
      </c>
    </row>
    <row r="92391" spans="1:2" x14ac:dyDescent="0.35">
      <c r="A92391" t="s">
        <v>86922</v>
      </c>
      <c r="B92391" t="str">
        <f t="shared" si="1443"/>
        <v>mycollegelive.com</v>
      </c>
    </row>
    <row r="92392" spans="1:2" x14ac:dyDescent="0.35">
      <c r="A92392" t="s">
        <v>86923</v>
      </c>
      <c r="B92392" t="str">
        <f t="shared" si="1443"/>
        <v>clindamycin.store</v>
      </c>
    </row>
    <row r="92393" spans="1:2" x14ac:dyDescent="0.35">
      <c r="A92393" t="s">
        <v>86924</v>
      </c>
      <c r="B92393" t="str">
        <f t="shared" si="1443"/>
        <v>longislandvacation.com</v>
      </c>
    </row>
    <row r="92394" spans="1:2" x14ac:dyDescent="0.35">
      <c r="A92394" t="s">
        <v>86925</v>
      </c>
      <c r="B92394" t="str">
        <f t="shared" si="1443"/>
        <v>gdrtraveltours.com</v>
      </c>
    </row>
    <row r="92395" spans="1:2" x14ac:dyDescent="0.35">
      <c r="A92395" t="s">
        <v>86926</v>
      </c>
      <c r="B92395" t="str">
        <f t="shared" si="1443"/>
        <v>doasetiaphari.com</v>
      </c>
    </row>
    <row r="92396" spans="1:2" x14ac:dyDescent="0.35">
      <c r="A92396" t="s">
        <v>86927</v>
      </c>
      <c r="B92396" t="str">
        <f t="shared" si="1443"/>
        <v>koffieinhetzand.com</v>
      </c>
    </row>
    <row r="92397" spans="1:2" x14ac:dyDescent="0.35">
      <c r="A92397" t="s">
        <v>86928</v>
      </c>
      <c r="B92397" t="str">
        <f t="shared" si="1443"/>
        <v>newoutdoorgen.com</v>
      </c>
    </row>
    <row r="92398" spans="1:2" x14ac:dyDescent="0.35">
      <c r="A92398" t="s">
        <v>86929</v>
      </c>
      <c r="B92398" t="str">
        <f t="shared" si="1443"/>
        <v>xhkk.ltd</v>
      </c>
    </row>
    <row r="92399" spans="1:2" x14ac:dyDescent="0.35">
      <c r="A92399" t="s">
        <v>86930</v>
      </c>
      <c r="B92399" t="str">
        <f t="shared" si="1443"/>
        <v>chlozone.blog</v>
      </c>
    </row>
    <row r="92400" spans="1:2" x14ac:dyDescent="0.35">
      <c r="A92400" t="s">
        <v>86931</v>
      </c>
      <c r="B92400" t="str">
        <f t="shared" si="1443"/>
        <v>vkh291.com</v>
      </c>
    </row>
    <row r="92401" spans="1:2" x14ac:dyDescent="0.35">
      <c r="A92401" t="s">
        <v>86932</v>
      </c>
      <c r="B92401" t="str">
        <f t="shared" si="1443"/>
        <v>arbortreetx.com</v>
      </c>
    </row>
    <row r="92402" spans="1:2" x14ac:dyDescent="0.35">
      <c r="A92402" t="s">
        <v>86933</v>
      </c>
      <c r="B92402" t="str">
        <f t="shared" si="1443"/>
        <v>coachesfreedommap.com</v>
      </c>
    </row>
    <row r="92403" spans="1:2" x14ac:dyDescent="0.35">
      <c r="A92403" t="s">
        <v>86934</v>
      </c>
      <c r="B92403" t="str">
        <f t="shared" si="1443"/>
        <v>mikelamcconkie.com</v>
      </c>
    </row>
    <row r="92404" spans="1:2" x14ac:dyDescent="0.35">
      <c r="A92404" t="s">
        <v>86935</v>
      </c>
      <c r="B92404" t="str">
        <f t="shared" si="1443"/>
        <v>mahmoudhussein.com</v>
      </c>
    </row>
    <row r="92405" spans="1:2" x14ac:dyDescent="0.35">
      <c r="A92405" t="s">
        <v>86936</v>
      </c>
      <c r="B92405" t="str">
        <f t="shared" si="1443"/>
        <v>thczc.top</v>
      </c>
    </row>
    <row r="92406" spans="1:2" x14ac:dyDescent="0.35">
      <c r="A92406" t="s">
        <v>86937</v>
      </c>
      <c r="B92406" t="str">
        <f t="shared" si="1443"/>
        <v>ltsultan.com</v>
      </c>
    </row>
    <row r="92407" spans="1:2" x14ac:dyDescent="0.35">
      <c r="A92407" t="s">
        <v>86938</v>
      </c>
      <c r="B92407" t="str">
        <f t="shared" si="1443"/>
        <v>toseeks.com</v>
      </c>
    </row>
    <row r="92408" spans="1:2" x14ac:dyDescent="0.35">
      <c r="A92408" t="s">
        <v>86939</v>
      </c>
      <c r="B92408" t="str">
        <f t="shared" si="1443"/>
        <v>pawen7.site</v>
      </c>
    </row>
    <row r="92409" spans="1:2" x14ac:dyDescent="0.35">
      <c r="A92409" t="s">
        <v>86940</v>
      </c>
      <c r="B92409" t="str">
        <f t="shared" si="1443"/>
        <v>easystreetreferralagency.com</v>
      </c>
    </row>
    <row r="92410" spans="1:2" x14ac:dyDescent="0.35">
      <c r="A92410" t="s">
        <v>86941</v>
      </c>
      <c r="B92410" t="str">
        <f t="shared" si="1443"/>
        <v>ibyimd.zip</v>
      </c>
    </row>
    <row r="92411" spans="1:2" x14ac:dyDescent="0.35">
      <c r="A92411" t="s">
        <v>86942</v>
      </c>
      <c r="B92411" t="str">
        <f t="shared" si="1443"/>
        <v>revengemural.com</v>
      </c>
    </row>
    <row r="92412" spans="1:2" x14ac:dyDescent="0.35">
      <c r="A92412" t="s">
        <v>86943</v>
      </c>
      <c r="B92412" t="str">
        <f t="shared" si="1443"/>
        <v>simbyorganicfoods.com</v>
      </c>
    </row>
    <row r="92413" spans="1:2" x14ac:dyDescent="0.35">
      <c r="A92413" t="s">
        <v>86944</v>
      </c>
      <c r="B92413" t="str">
        <f t="shared" si="1443"/>
        <v>icodesschool.com</v>
      </c>
    </row>
    <row r="92414" spans="1:2" x14ac:dyDescent="0.35">
      <c r="A92414" t="s">
        <v>86945</v>
      </c>
      <c r="B92414" t="str">
        <f t="shared" si="1443"/>
        <v>pennsylvaniadeca.com</v>
      </c>
    </row>
    <row r="92415" spans="1:2" x14ac:dyDescent="0.35">
      <c r="A92415" t="s">
        <v>86946</v>
      </c>
      <c r="B92415" t="str">
        <f t="shared" si="1443"/>
        <v>bellezza-kanda.com</v>
      </c>
    </row>
    <row r="92416" spans="1:2" x14ac:dyDescent="0.35">
      <c r="A92416" t="s">
        <v>86947</v>
      </c>
      <c r="B92416" t="str">
        <f t="shared" si="1443"/>
        <v>19468866.com</v>
      </c>
    </row>
    <row r="92417" spans="1:2" x14ac:dyDescent="0.35">
      <c r="A92417" t="s">
        <v>86948</v>
      </c>
      <c r="B92417" t="str">
        <f t="shared" si="1443"/>
        <v>latin-affaires.com</v>
      </c>
    </row>
    <row r="92418" spans="1:2" x14ac:dyDescent="0.35">
      <c r="A92418" t="s">
        <v>86949</v>
      </c>
      <c r="B92418" t="str">
        <f t="shared" si="1443"/>
        <v>yoshihedgehog.com</v>
      </c>
    </row>
    <row r="92419" spans="1:2" x14ac:dyDescent="0.35">
      <c r="A92419" t="s">
        <v>86950</v>
      </c>
      <c r="B92419" t="str">
        <f t="shared" ref="B92419:B92482" si="1444">TRIM(A92419)</f>
        <v>742-52.xn--rhqv96g</v>
      </c>
    </row>
    <row r="92420" spans="1:2" x14ac:dyDescent="0.35">
      <c r="A92420" t="s">
        <v>86951</v>
      </c>
      <c r="B92420" t="str">
        <f t="shared" si="1444"/>
        <v>dwly027.com</v>
      </c>
    </row>
    <row r="92421" spans="1:2" x14ac:dyDescent="0.35">
      <c r="A92421" t="s">
        <v>86952</v>
      </c>
      <c r="B92421" t="str">
        <f t="shared" si="1444"/>
        <v>82931.buzz</v>
      </c>
    </row>
    <row r="92422" spans="1:2" x14ac:dyDescent="0.35">
      <c r="A92422" t="s">
        <v>86953</v>
      </c>
      <c r="B92422" t="str">
        <f t="shared" si="1444"/>
        <v>cineplusultra.com</v>
      </c>
    </row>
    <row r="92423" spans="1:2" x14ac:dyDescent="0.35">
      <c r="A92423" t="s">
        <v>86954</v>
      </c>
      <c r="B92423" t="str">
        <f t="shared" si="1444"/>
        <v>taffetagown.com</v>
      </c>
    </row>
    <row r="92424" spans="1:2" x14ac:dyDescent="0.35">
      <c r="A92424" t="s">
        <v>86955</v>
      </c>
      <c r="B92424" t="str">
        <f t="shared" si="1444"/>
        <v>bestessaywritings.com</v>
      </c>
    </row>
    <row r="92425" spans="1:2" x14ac:dyDescent="0.35">
      <c r="A92425" t="s">
        <v>86956</v>
      </c>
      <c r="B92425" t="str">
        <f t="shared" si="1444"/>
        <v>asbor.store</v>
      </c>
    </row>
    <row r="92426" spans="1:2" x14ac:dyDescent="0.35">
      <c r="A92426" t="s">
        <v>86957</v>
      </c>
      <c r="B92426" t="str">
        <f t="shared" si="1444"/>
        <v>lzcxz.com</v>
      </c>
    </row>
    <row r="92427" spans="1:2" x14ac:dyDescent="0.35">
      <c r="A92427" t="s">
        <v>86958</v>
      </c>
      <c r="B92427" t="str">
        <f t="shared" si="1444"/>
        <v>coreaitalia.com</v>
      </c>
    </row>
    <row r="92428" spans="1:2" x14ac:dyDescent="0.35">
      <c r="A92428" t="s">
        <v>86959</v>
      </c>
      <c r="B92428" t="str">
        <f t="shared" si="1444"/>
        <v>recicladoralaspalmas.com</v>
      </c>
    </row>
    <row r="92429" spans="1:2" x14ac:dyDescent="0.35">
      <c r="A92429" t="s">
        <v>86960</v>
      </c>
      <c r="B92429" t="str">
        <f t="shared" si="1444"/>
        <v>bitinauts.world</v>
      </c>
    </row>
    <row r="92430" spans="1:2" x14ac:dyDescent="0.35">
      <c r="A92430" t="s">
        <v>86961</v>
      </c>
      <c r="B92430" t="str">
        <f t="shared" si="1444"/>
        <v>mandorlobarocco.com</v>
      </c>
    </row>
    <row r="92431" spans="1:2" x14ac:dyDescent="0.35">
      <c r="A92431" t="s">
        <v>86962</v>
      </c>
      <c r="B92431" t="str">
        <f t="shared" si="1444"/>
        <v>wzyhqpoc.com</v>
      </c>
    </row>
    <row r="92432" spans="1:2" x14ac:dyDescent="0.35">
      <c r="A92432" t="s">
        <v>86963</v>
      </c>
      <c r="B92432" t="str">
        <f t="shared" si="1444"/>
        <v>rnzyph.com</v>
      </c>
    </row>
    <row r="92433" spans="1:2" x14ac:dyDescent="0.35">
      <c r="A92433" t="s">
        <v>86964</v>
      </c>
      <c r="B92433" t="str">
        <f t="shared" si="1444"/>
        <v>marie-mareesolutions.com</v>
      </c>
    </row>
    <row r="92434" spans="1:2" x14ac:dyDescent="0.35">
      <c r="A92434" t="s">
        <v>86965</v>
      </c>
      <c r="B92434" t="str">
        <f t="shared" si="1444"/>
        <v>flatrate315llc.com</v>
      </c>
    </row>
    <row r="92435" spans="1:2" x14ac:dyDescent="0.35">
      <c r="A92435" t="s">
        <v>86966</v>
      </c>
      <c r="B92435" t="str">
        <f t="shared" si="1444"/>
        <v>couponcrime.com</v>
      </c>
    </row>
    <row r="92436" spans="1:2" x14ac:dyDescent="0.35">
      <c r="A92436" t="s">
        <v>86967</v>
      </c>
      <c r="B92436" t="str">
        <f t="shared" si="1444"/>
        <v>bitcoinsindex.com</v>
      </c>
    </row>
    <row r="92437" spans="1:2" x14ac:dyDescent="0.35">
      <c r="A92437" t="s">
        <v>86968</v>
      </c>
      <c r="B92437" t="str">
        <f t="shared" si="1444"/>
        <v>x5nss.click</v>
      </c>
    </row>
    <row r="92438" spans="1:2" x14ac:dyDescent="0.35">
      <c r="A92438" t="s">
        <v>86969</v>
      </c>
      <c r="B92438" t="str">
        <f t="shared" si="1444"/>
        <v>elqqmvqvjjjyj.top</v>
      </c>
    </row>
    <row r="92439" spans="1:2" x14ac:dyDescent="0.35">
      <c r="A92439" t="s">
        <v>86970</v>
      </c>
      <c r="B92439" t="str">
        <f t="shared" si="1444"/>
        <v>aat4618.xyz</v>
      </c>
    </row>
    <row r="92440" spans="1:2" x14ac:dyDescent="0.35">
      <c r="A92440" t="s">
        <v>86971</v>
      </c>
      <c r="B92440" t="str">
        <f t="shared" si="1444"/>
        <v>mlmbaazar.com</v>
      </c>
    </row>
    <row r="92441" spans="1:2" x14ac:dyDescent="0.35">
      <c r="A92441" t="s">
        <v>86972</v>
      </c>
      <c r="B92441" t="str">
        <f t="shared" si="1444"/>
        <v>blatteman.com</v>
      </c>
    </row>
    <row r="92442" spans="1:2" x14ac:dyDescent="0.35">
      <c r="A92442" t="s">
        <v>86973</v>
      </c>
      <c r="B92442" t="str">
        <f t="shared" si="1444"/>
        <v>kitchbe.com</v>
      </c>
    </row>
    <row r="92443" spans="1:2" x14ac:dyDescent="0.35">
      <c r="A92443" t="s">
        <v>86974</v>
      </c>
      <c r="B92443" t="str">
        <f t="shared" si="1444"/>
        <v>06359.buzz</v>
      </c>
    </row>
    <row r="92444" spans="1:2" x14ac:dyDescent="0.35">
      <c r="A92444" t="s">
        <v>86975</v>
      </c>
      <c r="B92444" t="str">
        <f t="shared" si="1444"/>
        <v>8d7f0lr.asia</v>
      </c>
    </row>
    <row r="92445" spans="1:2" x14ac:dyDescent="0.35">
      <c r="A92445" t="s">
        <v>86976</v>
      </c>
      <c r="B92445" t="str">
        <f t="shared" si="1444"/>
        <v>aat4994.xyz</v>
      </c>
    </row>
    <row r="92446" spans="1:2" x14ac:dyDescent="0.35">
      <c r="A92446" t="s">
        <v>86977</v>
      </c>
      <c r="B92446" t="str">
        <f t="shared" si="1444"/>
        <v>isabelle-accompagne.com</v>
      </c>
    </row>
    <row r="92447" spans="1:2" x14ac:dyDescent="0.35">
      <c r="A92447" t="s">
        <v>86978</v>
      </c>
      <c r="B92447" t="str">
        <f t="shared" si="1444"/>
        <v>coversf.com</v>
      </c>
    </row>
    <row r="92448" spans="1:2" x14ac:dyDescent="0.35">
      <c r="A92448" t="s">
        <v>86979</v>
      </c>
      <c r="B92448" t="str">
        <f t="shared" si="1444"/>
        <v>xn--hlsagenommagen-5hb.com</v>
      </c>
    </row>
    <row r="92449" spans="1:2" x14ac:dyDescent="0.35">
      <c r="A92449" t="s">
        <v>86980</v>
      </c>
      <c r="B92449" t="str">
        <f t="shared" si="1444"/>
        <v>billygoatgreen.com</v>
      </c>
    </row>
    <row r="92450" spans="1:2" x14ac:dyDescent="0.35">
      <c r="A92450" t="s">
        <v>86981</v>
      </c>
      <c r="B92450" t="str">
        <f t="shared" si="1444"/>
        <v>clintonservicesllc.com</v>
      </c>
    </row>
    <row r="92451" spans="1:2" x14ac:dyDescent="0.35">
      <c r="A92451" t="s">
        <v>86982</v>
      </c>
      <c r="B92451" t="str">
        <f t="shared" si="1444"/>
        <v>delfinform.com</v>
      </c>
    </row>
    <row r="92452" spans="1:2" x14ac:dyDescent="0.35">
      <c r="A92452" t="s">
        <v>86983</v>
      </c>
      <c r="B92452" t="str">
        <f t="shared" si="1444"/>
        <v>admv.xyz</v>
      </c>
    </row>
    <row r="92453" spans="1:2" x14ac:dyDescent="0.35">
      <c r="A92453" t="s">
        <v>86984</v>
      </c>
      <c r="B92453" t="str">
        <f t="shared" si="1444"/>
        <v>cekimia.online</v>
      </c>
    </row>
    <row r="92454" spans="1:2" x14ac:dyDescent="0.35">
      <c r="A92454" t="s">
        <v>86985</v>
      </c>
      <c r="B92454" t="str">
        <f t="shared" si="1444"/>
        <v>beardmoreaccountants.com</v>
      </c>
    </row>
    <row r="92455" spans="1:2" x14ac:dyDescent="0.35">
      <c r="A92455" t="s">
        <v>86986</v>
      </c>
      <c r="B92455" t="str">
        <f t="shared" si="1444"/>
        <v>giamply.com</v>
      </c>
    </row>
    <row r="92456" spans="1:2" x14ac:dyDescent="0.35">
      <c r="A92456" t="s">
        <v>86987</v>
      </c>
      <c r="B92456" t="str">
        <f t="shared" si="1444"/>
        <v>numospect.app</v>
      </c>
    </row>
    <row r="92457" spans="1:2" x14ac:dyDescent="0.35">
      <c r="A92457" t="s">
        <v>86988</v>
      </c>
      <c r="B92457" t="str">
        <f t="shared" si="1444"/>
        <v>543tasuifenhe.store</v>
      </c>
    </row>
    <row r="92458" spans="1:2" x14ac:dyDescent="0.35">
      <c r="A92458" t="s">
        <v>86989</v>
      </c>
      <c r="B92458" t="str">
        <f t="shared" si="1444"/>
        <v>starspangledcomedy.com</v>
      </c>
    </row>
    <row r="92459" spans="1:2" x14ac:dyDescent="0.35">
      <c r="A92459" t="s">
        <v>86990</v>
      </c>
      <c r="B92459" t="str">
        <f t="shared" si="1444"/>
        <v>projectmservices.com</v>
      </c>
    </row>
    <row r="92460" spans="1:2" x14ac:dyDescent="0.35">
      <c r="A92460" t="s">
        <v>86991</v>
      </c>
      <c r="B92460" t="str">
        <f t="shared" si="1444"/>
        <v>artflow.net</v>
      </c>
    </row>
    <row r="92461" spans="1:2" x14ac:dyDescent="0.35">
      <c r="A92461" t="s">
        <v>86992</v>
      </c>
      <c r="B92461" t="str">
        <f t="shared" si="1444"/>
        <v>easternsahara.com</v>
      </c>
    </row>
    <row r="92462" spans="1:2" x14ac:dyDescent="0.35">
      <c r="A92462" t="s">
        <v>86993</v>
      </c>
      <c r="B92462" t="str">
        <f t="shared" si="1444"/>
        <v>nordicshieldsecurity.net</v>
      </c>
    </row>
    <row r="92463" spans="1:2" x14ac:dyDescent="0.35">
      <c r="A92463" t="s">
        <v>86994</v>
      </c>
      <c r="B92463" t="str">
        <f t="shared" si="1444"/>
        <v>personalflowwhtsappinfo.com</v>
      </c>
    </row>
    <row r="92464" spans="1:2" x14ac:dyDescent="0.35">
      <c r="A92464" t="s">
        <v>86995</v>
      </c>
      <c r="B92464" t="str">
        <f t="shared" si="1444"/>
        <v>gdi-enroll.com</v>
      </c>
    </row>
    <row r="92465" spans="1:2" x14ac:dyDescent="0.35">
      <c r="A92465" t="s">
        <v>86996</v>
      </c>
      <c r="B92465" t="str">
        <f t="shared" si="1444"/>
        <v>cellmaxturbo.fun</v>
      </c>
    </row>
    <row r="92466" spans="1:2" x14ac:dyDescent="0.35">
      <c r="A92466" t="s">
        <v>86997</v>
      </c>
      <c r="B92466" t="str">
        <f t="shared" si="1444"/>
        <v>wk795.vip</v>
      </c>
    </row>
    <row r="92467" spans="1:2" x14ac:dyDescent="0.35">
      <c r="A92467" t="s">
        <v>86998</v>
      </c>
      <c r="B92467" t="str">
        <f t="shared" si="1444"/>
        <v>gccjobnews.com</v>
      </c>
    </row>
    <row r="92468" spans="1:2" x14ac:dyDescent="0.35">
      <c r="A92468" t="s">
        <v>86999</v>
      </c>
      <c r="B92468" t="str">
        <f t="shared" si="1444"/>
        <v>imaginehair.link</v>
      </c>
    </row>
    <row r="92469" spans="1:2" x14ac:dyDescent="0.35">
      <c r="A92469" t="s">
        <v>87000</v>
      </c>
      <c r="B92469" t="str">
        <f t="shared" si="1444"/>
        <v>pgw99.com</v>
      </c>
    </row>
    <row r="92470" spans="1:2" x14ac:dyDescent="0.35">
      <c r="A92470" t="s">
        <v>87001</v>
      </c>
      <c r="B92470" t="str">
        <f t="shared" si="1444"/>
        <v>iteachman.com</v>
      </c>
    </row>
    <row r="92471" spans="1:2" x14ac:dyDescent="0.35">
      <c r="A92471" t="s">
        <v>87002</v>
      </c>
      <c r="B92471" t="str">
        <f t="shared" si="1444"/>
        <v>meta-claim.com</v>
      </c>
    </row>
    <row r="92472" spans="1:2" x14ac:dyDescent="0.35">
      <c r="A92472" t="s">
        <v>87003</v>
      </c>
      <c r="B92472" t="str">
        <f t="shared" si="1444"/>
        <v>dudley-2010.com</v>
      </c>
    </row>
    <row r="92473" spans="1:2" x14ac:dyDescent="0.35">
      <c r="A92473" t="s">
        <v>87004</v>
      </c>
      <c r="B92473" t="str">
        <f t="shared" si="1444"/>
        <v>2111728.com</v>
      </c>
    </row>
    <row r="92474" spans="1:2" x14ac:dyDescent="0.35">
      <c r="A92474" t="s">
        <v>87005</v>
      </c>
      <c r="B92474" t="str">
        <f t="shared" si="1444"/>
        <v>patrinint.com</v>
      </c>
    </row>
    <row r="92475" spans="1:2" x14ac:dyDescent="0.35">
      <c r="A92475" t="s">
        <v>87006</v>
      </c>
      <c r="B92475" t="str">
        <f t="shared" si="1444"/>
        <v>therollinchicken.com</v>
      </c>
    </row>
    <row r="92476" spans="1:2" x14ac:dyDescent="0.35">
      <c r="A92476" t="s">
        <v>87007</v>
      </c>
      <c r="B92476" t="str">
        <f t="shared" si="1444"/>
        <v>animeru.online</v>
      </c>
    </row>
    <row r="92477" spans="1:2" x14ac:dyDescent="0.35">
      <c r="A92477" t="s">
        <v>87008</v>
      </c>
      <c r="B92477" t="str">
        <f t="shared" si="1444"/>
        <v>6411kf.com</v>
      </c>
    </row>
    <row r="92478" spans="1:2" x14ac:dyDescent="0.35">
      <c r="A92478" t="s">
        <v>87009</v>
      </c>
      <c r="B92478" t="str">
        <f t="shared" si="1444"/>
        <v>bjhaochen.com</v>
      </c>
    </row>
    <row r="92479" spans="1:2" x14ac:dyDescent="0.35">
      <c r="A92479" t="s">
        <v>87010</v>
      </c>
      <c r="B92479" t="str">
        <f t="shared" si="1444"/>
        <v>candyland05.click</v>
      </c>
    </row>
    <row r="92480" spans="1:2" x14ac:dyDescent="0.35">
      <c r="A92480" t="s">
        <v>87011</v>
      </c>
      <c r="B92480" t="str">
        <f t="shared" si="1444"/>
        <v>presmic.com</v>
      </c>
    </row>
    <row r="92481" spans="1:2" x14ac:dyDescent="0.35">
      <c r="A92481" t="s">
        <v>87012</v>
      </c>
      <c r="B92481" t="str">
        <f t="shared" si="1444"/>
        <v>pokorny.xyz</v>
      </c>
    </row>
    <row r="92482" spans="1:2" x14ac:dyDescent="0.35">
      <c r="A92482" t="s">
        <v>87013</v>
      </c>
      <c r="B92482" t="str">
        <f t="shared" si="1444"/>
        <v>mmhd.xyz</v>
      </c>
    </row>
    <row r="92483" spans="1:2" x14ac:dyDescent="0.35">
      <c r="A92483" t="s">
        <v>87014</v>
      </c>
      <c r="B92483" t="str">
        <f t="shared" ref="B92483:B92546" si="1445">TRIM(A92483)</f>
        <v>bxtun.xyz</v>
      </c>
    </row>
    <row r="92484" spans="1:2" x14ac:dyDescent="0.35">
      <c r="A92484" t="s">
        <v>87015</v>
      </c>
      <c r="B92484" t="str">
        <f t="shared" si="1445"/>
        <v>dogumanalizi.com</v>
      </c>
    </row>
    <row r="92485" spans="1:2" x14ac:dyDescent="0.35">
      <c r="A92485" t="s">
        <v>87016</v>
      </c>
      <c r="B92485" t="str">
        <f t="shared" si="1445"/>
        <v>178-45.credit</v>
      </c>
    </row>
    <row r="92486" spans="1:2" x14ac:dyDescent="0.35">
      <c r="A92486" t="s">
        <v>87017</v>
      </c>
      <c r="B92486" t="str">
        <f t="shared" si="1445"/>
        <v>transformativecommunitybuilding.net</v>
      </c>
    </row>
    <row r="92487" spans="1:2" x14ac:dyDescent="0.35">
      <c r="A92487" t="s">
        <v>87018</v>
      </c>
      <c r="B92487" t="str">
        <f t="shared" si="1445"/>
        <v>xn-----plcipioqx2gtbr.online</v>
      </c>
    </row>
    <row r="92488" spans="1:2" x14ac:dyDescent="0.35">
      <c r="A92488" t="s">
        <v>87019</v>
      </c>
      <c r="B92488" t="str">
        <f t="shared" si="1445"/>
        <v>theplaychampions.com</v>
      </c>
    </row>
    <row r="92489" spans="1:2" x14ac:dyDescent="0.35">
      <c r="A92489" t="s">
        <v>87020</v>
      </c>
      <c r="B92489" t="str">
        <f t="shared" si="1445"/>
        <v>milkhaven.com</v>
      </c>
    </row>
    <row r="92490" spans="1:2" x14ac:dyDescent="0.35">
      <c r="A92490" t="s">
        <v>87021</v>
      </c>
      <c r="B92490" t="str">
        <f t="shared" si="1445"/>
        <v>bhasc.org</v>
      </c>
    </row>
    <row r="92491" spans="1:2" x14ac:dyDescent="0.35">
      <c r="A92491" t="s">
        <v>87022</v>
      </c>
      <c r="B92491" t="str">
        <f t="shared" si="1445"/>
        <v>xybpartners.com</v>
      </c>
    </row>
    <row r="92492" spans="1:2" x14ac:dyDescent="0.35">
      <c r="A92492" t="s">
        <v>87023</v>
      </c>
      <c r="B92492" t="str">
        <f t="shared" si="1445"/>
        <v>majesticchallenge.com</v>
      </c>
    </row>
    <row r="92493" spans="1:2" x14ac:dyDescent="0.35">
      <c r="A92493" t="s">
        <v>87024</v>
      </c>
      <c r="B92493" t="str">
        <f t="shared" si="1445"/>
        <v>juhuagouwutuanair.com</v>
      </c>
    </row>
    <row r="92494" spans="1:2" x14ac:dyDescent="0.35">
      <c r="A92494" t="s">
        <v>87025</v>
      </c>
      <c r="B92494" t="str">
        <f t="shared" si="1445"/>
        <v>pisangmas2.site</v>
      </c>
    </row>
    <row r="92495" spans="1:2" x14ac:dyDescent="0.35">
      <c r="A92495" t="s">
        <v>87026</v>
      </c>
      <c r="B92495" t="str">
        <f t="shared" si="1445"/>
        <v>motumm.com</v>
      </c>
    </row>
    <row r="92496" spans="1:2" x14ac:dyDescent="0.35">
      <c r="A92496" t="s">
        <v>87027</v>
      </c>
      <c r="B92496" t="str">
        <f t="shared" si="1445"/>
        <v>airzzz.net</v>
      </c>
    </row>
    <row r="92497" spans="1:2" x14ac:dyDescent="0.35">
      <c r="A92497" t="s">
        <v>87028</v>
      </c>
      <c r="B92497" t="str">
        <f t="shared" si="1445"/>
        <v>armandorealm.com</v>
      </c>
    </row>
    <row r="92498" spans="1:2" x14ac:dyDescent="0.35">
      <c r="A92498" t="s">
        <v>87029</v>
      </c>
      <c r="B92498" t="str">
        <f t="shared" si="1445"/>
        <v>dentalpro7.store</v>
      </c>
    </row>
    <row r="92499" spans="1:2" x14ac:dyDescent="0.35">
      <c r="A92499" t="s">
        <v>87030</v>
      </c>
      <c r="B92499" t="str">
        <f t="shared" si="1445"/>
        <v>teen-patti-lucky.com</v>
      </c>
    </row>
    <row r="92500" spans="1:2" x14ac:dyDescent="0.35">
      <c r="A92500" t="s">
        <v>87031</v>
      </c>
      <c r="B92500" t="str">
        <f t="shared" si="1445"/>
        <v>wowslot988.pro</v>
      </c>
    </row>
    <row r="92501" spans="1:2" x14ac:dyDescent="0.35">
      <c r="A92501" t="s">
        <v>87032</v>
      </c>
      <c r="B92501" t="str">
        <f t="shared" si="1445"/>
        <v>blackswanstrategy.ltd</v>
      </c>
    </row>
    <row r="92502" spans="1:2" x14ac:dyDescent="0.35">
      <c r="A92502" t="s">
        <v>87033</v>
      </c>
      <c r="B92502" t="str">
        <f t="shared" si="1445"/>
        <v>zavalnyuk.com</v>
      </c>
    </row>
    <row r="92503" spans="1:2" x14ac:dyDescent="0.35">
      <c r="A92503" t="s">
        <v>87034</v>
      </c>
      <c r="B92503" t="str">
        <f t="shared" si="1445"/>
        <v>millennialmuseapparel.com</v>
      </c>
    </row>
    <row r="92504" spans="1:2" x14ac:dyDescent="0.35">
      <c r="A92504" t="s">
        <v>87035</v>
      </c>
      <c r="B92504" t="str">
        <f t="shared" si="1445"/>
        <v>velatu.net</v>
      </c>
    </row>
    <row r="92505" spans="1:2" x14ac:dyDescent="0.35">
      <c r="A92505" t="s">
        <v>87036</v>
      </c>
      <c r="B92505" t="str">
        <f t="shared" si="1445"/>
        <v>zhanggggggggg.top</v>
      </c>
    </row>
    <row r="92506" spans="1:2" x14ac:dyDescent="0.35">
      <c r="A92506" t="s">
        <v>87037</v>
      </c>
      <c r="B92506" t="str">
        <f t="shared" si="1445"/>
        <v>sddqel.com</v>
      </c>
    </row>
    <row r="92507" spans="1:2" x14ac:dyDescent="0.35">
      <c r="A92507" t="s">
        <v>87038</v>
      </c>
      <c r="B92507" t="str">
        <f t="shared" si="1445"/>
        <v>loevs.online</v>
      </c>
    </row>
    <row r="92508" spans="1:2" x14ac:dyDescent="0.35">
      <c r="A92508" t="s">
        <v>87039</v>
      </c>
      <c r="B92508" t="str">
        <f t="shared" si="1445"/>
        <v>lazydsays.com</v>
      </c>
    </row>
    <row r="92509" spans="1:2" x14ac:dyDescent="0.35">
      <c r="A92509" t="s">
        <v>87040</v>
      </c>
      <c r="B92509" t="str">
        <f t="shared" si="1445"/>
        <v>axieinifnity.org</v>
      </c>
    </row>
    <row r="92510" spans="1:2" x14ac:dyDescent="0.35">
      <c r="A92510" t="s">
        <v>87041</v>
      </c>
      <c r="B92510" t="str">
        <f t="shared" si="1445"/>
        <v>wwvn04.com</v>
      </c>
    </row>
    <row r="92511" spans="1:2" x14ac:dyDescent="0.35">
      <c r="A92511" t="s">
        <v>87042</v>
      </c>
      <c r="B92511" t="str">
        <f t="shared" si="1445"/>
        <v>maliconsolutions.com</v>
      </c>
    </row>
    <row r="92512" spans="1:2" x14ac:dyDescent="0.35">
      <c r="A92512" t="s">
        <v>87043</v>
      </c>
      <c r="B92512" t="str">
        <f t="shared" si="1445"/>
        <v>bpconstructionsfl.com</v>
      </c>
    </row>
    <row r="92513" spans="1:2" x14ac:dyDescent="0.35">
      <c r="A92513" t="s">
        <v>87044</v>
      </c>
      <c r="B92513" t="str">
        <f t="shared" si="1445"/>
        <v>shirelljefferson.com</v>
      </c>
    </row>
    <row r="92514" spans="1:2" x14ac:dyDescent="0.35">
      <c r="A92514" t="s">
        <v>87045</v>
      </c>
      <c r="B92514" t="str">
        <f t="shared" si="1445"/>
        <v>shapemastery.net</v>
      </c>
    </row>
    <row r="92515" spans="1:2" x14ac:dyDescent="0.35">
      <c r="A92515" t="s">
        <v>87046</v>
      </c>
      <c r="B92515" t="str">
        <f t="shared" si="1445"/>
        <v>snakeriverbowl.com</v>
      </c>
    </row>
    <row r="92516" spans="1:2" x14ac:dyDescent="0.35">
      <c r="A92516" t="s">
        <v>87047</v>
      </c>
      <c r="B92516" t="str">
        <f t="shared" si="1445"/>
        <v>dudukgemetar.xyz</v>
      </c>
    </row>
    <row r="92517" spans="1:2" x14ac:dyDescent="0.35">
      <c r="A92517" t="s">
        <v>87048</v>
      </c>
      <c r="B92517" t="str">
        <f t="shared" si="1445"/>
        <v>9788.wtf</v>
      </c>
    </row>
    <row r="92518" spans="1:2" x14ac:dyDescent="0.35">
      <c r="A92518" t="s">
        <v>87049</v>
      </c>
      <c r="B92518" t="str">
        <f t="shared" si="1445"/>
        <v>natuclinic.com</v>
      </c>
    </row>
    <row r="92519" spans="1:2" x14ac:dyDescent="0.35">
      <c r="A92519" t="s">
        <v>87050</v>
      </c>
      <c r="B92519" t="str">
        <f t="shared" si="1445"/>
        <v>airmedic.international</v>
      </c>
    </row>
    <row r="92520" spans="1:2" x14ac:dyDescent="0.35">
      <c r="A92520" t="s">
        <v>87051</v>
      </c>
      <c r="B92520" t="str">
        <f t="shared" si="1445"/>
        <v>airportstaxitransgers.com</v>
      </c>
    </row>
    <row r="92521" spans="1:2" x14ac:dyDescent="0.35">
      <c r="A92521" t="s">
        <v>87052</v>
      </c>
      <c r="B92521" t="str">
        <f t="shared" si="1445"/>
        <v>cyclefishing.com</v>
      </c>
    </row>
    <row r="92522" spans="1:2" x14ac:dyDescent="0.35">
      <c r="A92522" t="s">
        <v>87053</v>
      </c>
      <c r="B92522" t="str">
        <f t="shared" si="1445"/>
        <v>yuecai-yffg.com</v>
      </c>
    </row>
    <row r="92523" spans="1:2" x14ac:dyDescent="0.35">
      <c r="A92523" t="s">
        <v>87054</v>
      </c>
      <c r="B92523" t="str">
        <f t="shared" si="1445"/>
        <v>huanqiu346.com</v>
      </c>
    </row>
    <row r="92524" spans="1:2" x14ac:dyDescent="0.35">
      <c r="A92524" t="s">
        <v>87055</v>
      </c>
      <c r="B92524" t="str">
        <f t="shared" si="1445"/>
        <v>prediksibatmantotoid.com</v>
      </c>
    </row>
    <row r="92525" spans="1:2" x14ac:dyDescent="0.35">
      <c r="A92525" t="s">
        <v>87056</v>
      </c>
      <c r="B92525" t="str">
        <f t="shared" si="1445"/>
        <v>slph2030.com</v>
      </c>
    </row>
    <row r="92526" spans="1:2" x14ac:dyDescent="0.35">
      <c r="A92526" t="s">
        <v>87057</v>
      </c>
      <c r="B92526" t="str">
        <f t="shared" si="1445"/>
        <v>newcoastleisure.net</v>
      </c>
    </row>
    <row r="92527" spans="1:2" x14ac:dyDescent="0.35">
      <c r="A92527" t="s">
        <v>87058</v>
      </c>
      <c r="B92527" t="str">
        <f t="shared" si="1445"/>
        <v>edizioni37.com</v>
      </c>
    </row>
    <row r="92528" spans="1:2" x14ac:dyDescent="0.35">
      <c r="A92528" t="s">
        <v>87059</v>
      </c>
      <c r="B92528" t="str">
        <f t="shared" si="1445"/>
        <v>id3192.info</v>
      </c>
    </row>
    <row r="92529" spans="1:2" x14ac:dyDescent="0.35">
      <c r="A92529" t="s">
        <v>87060</v>
      </c>
      <c r="B92529" t="str">
        <f t="shared" si="1445"/>
        <v>trivexa.online</v>
      </c>
    </row>
    <row r="92530" spans="1:2" x14ac:dyDescent="0.35">
      <c r="A92530" t="s">
        <v>87061</v>
      </c>
      <c r="B92530" t="str">
        <f t="shared" si="1445"/>
        <v>unclefreddiedjigs.com</v>
      </c>
    </row>
    <row r="92531" spans="1:2" x14ac:dyDescent="0.35">
      <c r="A92531" t="s">
        <v>87062</v>
      </c>
      <c r="B92531" t="str">
        <f t="shared" si="1445"/>
        <v>46466200.com</v>
      </c>
    </row>
    <row r="92532" spans="1:2" x14ac:dyDescent="0.35">
      <c r="A92532" t="s">
        <v>87063</v>
      </c>
      <c r="B92532" t="str">
        <f t="shared" si="1445"/>
        <v>maisoncouturedz.com</v>
      </c>
    </row>
    <row r="92533" spans="1:2" x14ac:dyDescent="0.35">
      <c r="A92533" t="s">
        <v>87064</v>
      </c>
      <c r="B92533" t="str">
        <f t="shared" si="1445"/>
        <v>scrubs360c.com</v>
      </c>
    </row>
    <row r="92534" spans="1:2" x14ac:dyDescent="0.35">
      <c r="A92534" t="s">
        <v>87065</v>
      </c>
      <c r="B92534" t="str">
        <f t="shared" si="1445"/>
        <v>petsonpolitics.net</v>
      </c>
    </row>
    <row r="92535" spans="1:2" x14ac:dyDescent="0.35">
      <c r="A92535" t="s">
        <v>87066</v>
      </c>
      <c r="B92535" t="str">
        <f t="shared" si="1445"/>
        <v>ezli.app</v>
      </c>
    </row>
    <row r="92536" spans="1:2" x14ac:dyDescent="0.35">
      <c r="A92536" t="s">
        <v>87067</v>
      </c>
      <c r="B92536" t="str">
        <f t="shared" si="1445"/>
        <v>kozmikyoga.xyz</v>
      </c>
    </row>
    <row r="92537" spans="1:2" x14ac:dyDescent="0.35">
      <c r="A92537" t="s">
        <v>87068</v>
      </c>
      <c r="B92537" t="str">
        <f t="shared" si="1445"/>
        <v>simptionsmartsoftware.com</v>
      </c>
    </row>
    <row r="92538" spans="1:2" x14ac:dyDescent="0.35">
      <c r="A92538" t="s">
        <v>87069</v>
      </c>
      <c r="B92538" t="str">
        <f t="shared" si="1445"/>
        <v>containerinternational.credit</v>
      </c>
    </row>
    <row r="92539" spans="1:2" x14ac:dyDescent="0.35">
      <c r="A92539" t="s">
        <v>87070</v>
      </c>
      <c r="B92539" t="str">
        <f t="shared" si="1445"/>
        <v>abantu.org</v>
      </c>
    </row>
    <row r="92540" spans="1:2" x14ac:dyDescent="0.35">
      <c r="A92540" t="s">
        <v>87071</v>
      </c>
      <c r="B92540" t="str">
        <f t="shared" si="1445"/>
        <v>babynurtures.online</v>
      </c>
    </row>
    <row r="92541" spans="1:2" x14ac:dyDescent="0.35">
      <c r="A92541" t="s">
        <v>87072</v>
      </c>
      <c r="B92541" t="str">
        <f t="shared" si="1445"/>
        <v>arcabooks.com</v>
      </c>
    </row>
    <row r="92542" spans="1:2" x14ac:dyDescent="0.35">
      <c r="A92542" t="s">
        <v>87073</v>
      </c>
      <c r="B92542" t="str">
        <f t="shared" si="1445"/>
        <v>coincripto.net</v>
      </c>
    </row>
    <row r="92543" spans="1:2" x14ac:dyDescent="0.35">
      <c r="A92543" t="s">
        <v>87074</v>
      </c>
      <c r="B92543" t="str">
        <f t="shared" si="1445"/>
        <v>geinsoc.com</v>
      </c>
    </row>
    <row r="92544" spans="1:2" x14ac:dyDescent="0.35">
      <c r="A92544" t="s">
        <v>87075</v>
      </c>
      <c r="B92544" t="str">
        <f t="shared" si="1445"/>
        <v>sunflowersrising.com</v>
      </c>
    </row>
    <row r="92545" spans="1:2" x14ac:dyDescent="0.35">
      <c r="A92545" t="s">
        <v>87076</v>
      </c>
      <c r="B92545" t="str">
        <f t="shared" si="1445"/>
        <v>awesavor.com</v>
      </c>
    </row>
    <row r="92546" spans="1:2" x14ac:dyDescent="0.35">
      <c r="A92546" t="s">
        <v>87077</v>
      </c>
      <c r="B92546" t="str">
        <f t="shared" si="1445"/>
        <v>glomaroffshorebv.live</v>
      </c>
    </row>
    <row r="92547" spans="1:2" x14ac:dyDescent="0.35">
      <c r="A92547" t="s">
        <v>87078</v>
      </c>
      <c r="B92547" t="str">
        <f t="shared" ref="B92547:B92610" si="1446">TRIM(A92547)</f>
        <v>qa856.vip</v>
      </c>
    </row>
    <row r="92548" spans="1:2" x14ac:dyDescent="0.35">
      <c r="A92548" t="s">
        <v>87079</v>
      </c>
      <c r="B92548" t="str">
        <f t="shared" si="1446"/>
        <v>cn55iz7r5.cloud</v>
      </c>
    </row>
    <row r="92549" spans="1:2" x14ac:dyDescent="0.35">
      <c r="A92549" t="s">
        <v>87080</v>
      </c>
      <c r="B92549" t="str">
        <f t="shared" si="1446"/>
        <v>michaelferrantinorealestate.com</v>
      </c>
    </row>
    <row r="92550" spans="1:2" x14ac:dyDescent="0.35">
      <c r="A92550" t="s">
        <v>87081</v>
      </c>
      <c r="B92550" t="str">
        <f t="shared" si="1446"/>
        <v>norestockingfees.com</v>
      </c>
    </row>
    <row r="92551" spans="1:2" x14ac:dyDescent="0.35">
      <c r="A92551" t="s">
        <v>87082</v>
      </c>
      <c r="B92551" t="str">
        <f t="shared" si="1446"/>
        <v>egosols.com</v>
      </c>
    </row>
    <row r="92552" spans="1:2" x14ac:dyDescent="0.35">
      <c r="A92552" t="s">
        <v>87083</v>
      </c>
      <c r="B92552" t="str">
        <f t="shared" si="1446"/>
        <v>rentaselcastillo.com</v>
      </c>
    </row>
    <row r="92553" spans="1:2" x14ac:dyDescent="0.35">
      <c r="A92553" t="s">
        <v>87084</v>
      </c>
      <c r="B92553" t="str">
        <f t="shared" si="1446"/>
        <v>twinebrand.com</v>
      </c>
    </row>
    <row r="92554" spans="1:2" x14ac:dyDescent="0.35">
      <c r="A92554" t="s">
        <v>87085</v>
      </c>
      <c r="B92554" t="str">
        <f t="shared" si="1446"/>
        <v>coccoc.cam</v>
      </c>
    </row>
    <row r="92555" spans="1:2" x14ac:dyDescent="0.35">
      <c r="A92555" t="s">
        <v>87086</v>
      </c>
      <c r="B92555" t="str">
        <f t="shared" si="1446"/>
        <v>theoprahwinfreyshow.com</v>
      </c>
    </row>
    <row r="92556" spans="1:2" x14ac:dyDescent="0.35">
      <c r="A92556" t="s">
        <v>87087</v>
      </c>
      <c r="B92556" t="str">
        <f t="shared" si="1446"/>
        <v>howtosingkpop.com</v>
      </c>
    </row>
    <row r="92557" spans="1:2" x14ac:dyDescent="0.35">
      <c r="A92557" t="s">
        <v>87088</v>
      </c>
      <c r="B92557" t="str">
        <f t="shared" si="1446"/>
        <v>mcdanielsfordorangeburg.com</v>
      </c>
    </row>
    <row r="92558" spans="1:2" x14ac:dyDescent="0.35">
      <c r="A92558" t="s">
        <v>87089</v>
      </c>
      <c r="B92558" t="str">
        <f t="shared" si="1446"/>
        <v>gkzexiao.com</v>
      </c>
    </row>
    <row r="92559" spans="1:2" x14ac:dyDescent="0.35">
      <c r="A92559" t="s">
        <v>87090</v>
      </c>
      <c r="B92559" t="str">
        <f t="shared" si="1446"/>
        <v>xn--sterreich-begreifen-p6b.com</v>
      </c>
    </row>
    <row r="92560" spans="1:2" x14ac:dyDescent="0.35">
      <c r="A92560" t="s">
        <v>87091</v>
      </c>
      <c r="B92560" t="str">
        <f t="shared" si="1446"/>
        <v>winzogsmes.com</v>
      </c>
    </row>
    <row r="92561" spans="1:2" x14ac:dyDescent="0.35">
      <c r="A92561" t="s">
        <v>87092</v>
      </c>
      <c r="B92561" t="str">
        <f t="shared" si="1446"/>
        <v>professorcrypto.care</v>
      </c>
    </row>
    <row r="92562" spans="1:2" x14ac:dyDescent="0.35">
      <c r="A92562" t="s">
        <v>87093</v>
      </c>
      <c r="B92562" t="str">
        <f t="shared" si="1446"/>
        <v>marcjacobs.wtf</v>
      </c>
    </row>
    <row r="92563" spans="1:2" x14ac:dyDescent="0.35">
      <c r="A92563" t="s">
        <v>87094</v>
      </c>
      <c r="B92563" t="str">
        <f t="shared" si="1446"/>
        <v>aarusantafe.com</v>
      </c>
    </row>
    <row r="92564" spans="1:2" x14ac:dyDescent="0.35">
      <c r="A92564" t="s">
        <v>87095</v>
      </c>
      <c r="B92564" t="str">
        <f t="shared" si="1446"/>
        <v>campanaccio.com</v>
      </c>
    </row>
    <row r="92565" spans="1:2" x14ac:dyDescent="0.35">
      <c r="A92565" t="s">
        <v>87096</v>
      </c>
      <c r="B92565" t="str">
        <f t="shared" si="1446"/>
        <v>maribelflor.com</v>
      </c>
    </row>
    <row r="92566" spans="1:2" x14ac:dyDescent="0.35">
      <c r="A92566" t="s">
        <v>87097</v>
      </c>
      <c r="B92566" t="str">
        <f t="shared" si="1446"/>
        <v>eshizanmai.com</v>
      </c>
    </row>
    <row r="92567" spans="1:2" x14ac:dyDescent="0.35">
      <c r="A92567" t="s">
        <v>87098</v>
      </c>
      <c r="B92567" t="str">
        <f t="shared" si="1446"/>
        <v>firstcloud.site</v>
      </c>
    </row>
    <row r="92568" spans="1:2" x14ac:dyDescent="0.35">
      <c r="A92568" t="s">
        <v>87099</v>
      </c>
      <c r="B92568" t="str">
        <f t="shared" si="1446"/>
        <v>aeamieva.info</v>
      </c>
    </row>
    <row r="92569" spans="1:2" x14ac:dyDescent="0.35">
      <c r="A92569" t="s">
        <v>87100</v>
      </c>
      <c r="B92569" t="str">
        <f t="shared" si="1446"/>
        <v>spulic.one</v>
      </c>
    </row>
    <row r="92570" spans="1:2" x14ac:dyDescent="0.35">
      <c r="A92570" t="s">
        <v>87101</v>
      </c>
      <c r="B92570" t="str">
        <f t="shared" si="1446"/>
        <v>x-world99.com</v>
      </c>
    </row>
    <row r="92571" spans="1:2" x14ac:dyDescent="0.35">
      <c r="A92571" t="s">
        <v>87102</v>
      </c>
      <c r="B92571" t="str">
        <f t="shared" si="1446"/>
        <v>reynosonika.live</v>
      </c>
    </row>
    <row r="92572" spans="1:2" x14ac:dyDescent="0.35">
      <c r="A92572" t="s">
        <v>87103</v>
      </c>
      <c r="B92572" t="str">
        <f t="shared" si="1446"/>
        <v>prozeny.pics</v>
      </c>
    </row>
    <row r="92573" spans="1:2" x14ac:dyDescent="0.35">
      <c r="A92573" t="s">
        <v>87104</v>
      </c>
      <c r="B92573" t="str">
        <f t="shared" si="1446"/>
        <v>jeffweems.com</v>
      </c>
    </row>
    <row r="92574" spans="1:2" x14ac:dyDescent="0.35">
      <c r="A92574" t="s">
        <v>87105</v>
      </c>
      <c r="B92574" t="str">
        <f t="shared" si="1446"/>
        <v>nwonesnft.info</v>
      </c>
    </row>
    <row r="92575" spans="1:2" x14ac:dyDescent="0.35">
      <c r="A92575" t="s">
        <v>87106</v>
      </c>
      <c r="B92575" t="str">
        <f t="shared" si="1446"/>
        <v>lfjz1ut.store</v>
      </c>
    </row>
    <row r="92576" spans="1:2" x14ac:dyDescent="0.35">
      <c r="A92576" t="s">
        <v>87107</v>
      </c>
      <c r="B92576" t="str">
        <f t="shared" si="1446"/>
        <v>roakoasasurvey.top</v>
      </c>
    </row>
    <row r="92577" spans="1:2" x14ac:dyDescent="0.35">
      <c r="A92577" t="s">
        <v>87108</v>
      </c>
      <c r="B92577" t="str">
        <f t="shared" si="1446"/>
        <v>summerfantasy.love</v>
      </c>
    </row>
    <row r="92578" spans="1:2" x14ac:dyDescent="0.35">
      <c r="A92578" t="s">
        <v>87109</v>
      </c>
      <c r="B92578" t="str">
        <f t="shared" si="1446"/>
        <v>pulver-kapellmann.com</v>
      </c>
    </row>
    <row r="92579" spans="1:2" x14ac:dyDescent="0.35">
      <c r="A92579" t="s">
        <v>87110</v>
      </c>
      <c r="B92579" t="str">
        <f t="shared" si="1446"/>
        <v>hulda.xyz</v>
      </c>
    </row>
    <row r="92580" spans="1:2" x14ac:dyDescent="0.35">
      <c r="A92580" t="s">
        <v>87111</v>
      </c>
      <c r="B92580" t="str">
        <f t="shared" si="1446"/>
        <v>hotspotweb.online</v>
      </c>
    </row>
    <row r="92581" spans="1:2" x14ac:dyDescent="0.35">
      <c r="A92581" t="s">
        <v>87112</v>
      </c>
      <c r="B92581" t="str">
        <f t="shared" si="1446"/>
        <v>diprovetcr.com</v>
      </c>
    </row>
    <row r="92582" spans="1:2" x14ac:dyDescent="0.35">
      <c r="A92582" t="s">
        <v>87113</v>
      </c>
      <c r="B92582" t="str">
        <f t="shared" si="1446"/>
        <v>47969.top</v>
      </c>
    </row>
    <row r="92583" spans="1:2" x14ac:dyDescent="0.35">
      <c r="A92583" t="s">
        <v>87114</v>
      </c>
      <c r="B92583" t="str">
        <f t="shared" si="1446"/>
        <v>bddwg.com</v>
      </c>
    </row>
    <row r="92584" spans="1:2" x14ac:dyDescent="0.35">
      <c r="A92584" t="s">
        <v>87115</v>
      </c>
      <c r="B92584" t="str">
        <f t="shared" si="1446"/>
        <v>estehmanis167.online</v>
      </c>
    </row>
    <row r="92585" spans="1:2" x14ac:dyDescent="0.35">
      <c r="A92585" t="s">
        <v>87116</v>
      </c>
      <c r="B92585" t="str">
        <f t="shared" si="1446"/>
        <v>playwsop.pics</v>
      </c>
    </row>
    <row r="92586" spans="1:2" x14ac:dyDescent="0.35">
      <c r="A92586" t="s">
        <v>87117</v>
      </c>
      <c r="B92586" t="str">
        <f t="shared" si="1446"/>
        <v>fortsec.org</v>
      </c>
    </row>
    <row r="92587" spans="1:2" x14ac:dyDescent="0.35">
      <c r="A92587" t="s">
        <v>87118</v>
      </c>
      <c r="B92587" t="str">
        <f t="shared" si="1446"/>
        <v>lojasfacilita.online</v>
      </c>
    </row>
    <row r="92588" spans="1:2" x14ac:dyDescent="0.35">
      <c r="A92588" t="s">
        <v>87119</v>
      </c>
      <c r="B92588" t="str">
        <f t="shared" si="1446"/>
        <v>erketh.one</v>
      </c>
    </row>
    <row r="92589" spans="1:2" x14ac:dyDescent="0.35">
      <c r="A92589" t="s">
        <v>87120</v>
      </c>
      <c r="B92589" t="str">
        <f t="shared" si="1446"/>
        <v>altkits.com</v>
      </c>
    </row>
    <row r="92590" spans="1:2" x14ac:dyDescent="0.35">
      <c r="A92590" t="s">
        <v>87121</v>
      </c>
      <c r="B92590" t="str">
        <f t="shared" si="1446"/>
        <v>lbcupr.com</v>
      </c>
    </row>
    <row r="92591" spans="1:2" x14ac:dyDescent="0.35">
      <c r="A92591" t="s">
        <v>87122</v>
      </c>
      <c r="B92591" t="str">
        <f t="shared" si="1446"/>
        <v>millerlegalconsulting.com</v>
      </c>
    </row>
    <row r="92592" spans="1:2" x14ac:dyDescent="0.35">
      <c r="A92592" t="s">
        <v>87123</v>
      </c>
      <c r="B92592" t="str">
        <f t="shared" si="1446"/>
        <v>99ccy.com</v>
      </c>
    </row>
    <row r="92593" spans="1:2" x14ac:dyDescent="0.35">
      <c r="A92593" t="s">
        <v>87124</v>
      </c>
      <c r="B92593" t="str">
        <f t="shared" si="1446"/>
        <v>csvvi.vip</v>
      </c>
    </row>
    <row r="92594" spans="1:2" x14ac:dyDescent="0.35">
      <c r="A92594" t="s">
        <v>87125</v>
      </c>
      <c r="B92594" t="str">
        <f t="shared" si="1446"/>
        <v>leakdetectionlafayette.com</v>
      </c>
    </row>
    <row r="92595" spans="1:2" x14ac:dyDescent="0.35">
      <c r="A92595" t="s">
        <v>87126</v>
      </c>
      <c r="B92595" t="str">
        <f t="shared" si="1446"/>
        <v>bharagruq81.online</v>
      </c>
    </row>
    <row r="92596" spans="1:2" x14ac:dyDescent="0.35">
      <c r="A92596" t="s">
        <v>87127</v>
      </c>
      <c r="B92596" t="str">
        <f t="shared" si="1446"/>
        <v>turksattvheryerde.net</v>
      </c>
    </row>
    <row r="92597" spans="1:2" x14ac:dyDescent="0.35">
      <c r="A92597" t="s">
        <v>87128</v>
      </c>
      <c r="B92597" t="str">
        <f t="shared" si="1446"/>
        <v>mejoresfinanzas.com</v>
      </c>
    </row>
    <row r="92598" spans="1:2" x14ac:dyDescent="0.35">
      <c r="A92598" t="s">
        <v>87129</v>
      </c>
      <c r="B92598" t="str">
        <f t="shared" si="1446"/>
        <v>federationllc.com</v>
      </c>
    </row>
    <row r="92599" spans="1:2" x14ac:dyDescent="0.35">
      <c r="A92599" t="s">
        <v>87130</v>
      </c>
      <c r="B92599" t="str">
        <f t="shared" si="1446"/>
        <v>unfairdish.com</v>
      </c>
    </row>
    <row r="92600" spans="1:2" x14ac:dyDescent="0.35">
      <c r="A92600" t="s">
        <v>87131</v>
      </c>
      <c r="B92600" t="str">
        <f t="shared" si="1446"/>
        <v>samararodriguezabogada.com</v>
      </c>
    </row>
    <row r="92601" spans="1:2" x14ac:dyDescent="0.35">
      <c r="A92601" t="s">
        <v>87132</v>
      </c>
      <c r="B92601" t="str">
        <f t="shared" si="1446"/>
        <v>selfcenteredcoach.com</v>
      </c>
    </row>
    <row r="92602" spans="1:2" x14ac:dyDescent="0.35">
      <c r="A92602" t="s">
        <v>87133</v>
      </c>
      <c r="B92602" t="str">
        <f t="shared" si="1446"/>
        <v>educlasesweb.com</v>
      </c>
    </row>
    <row r="92603" spans="1:2" x14ac:dyDescent="0.35">
      <c r="A92603" t="s">
        <v>87134</v>
      </c>
      <c r="B92603" t="str">
        <f t="shared" si="1446"/>
        <v>sweepstakescasinosman.com</v>
      </c>
    </row>
    <row r="92604" spans="1:2" x14ac:dyDescent="0.35">
      <c r="A92604" t="s">
        <v>87135</v>
      </c>
      <c r="B92604" t="str">
        <f t="shared" si="1446"/>
        <v>paulseawright.info</v>
      </c>
    </row>
    <row r="92605" spans="1:2" x14ac:dyDescent="0.35">
      <c r="A92605" t="s">
        <v>87136</v>
      </c>
      <c r="B92605" t="str">
        <f t="shared" si="1446"/>
        <v>0s600.com</v>
      </c>
    </row>
    <row r="92606" spans="1:2" x14ac:dyDescent="0.35">
      <c r="A92606" t="s">
        <v>87137</v>
      </c>
      <c r="B92606" t="str">
        <f t="shared" si="1446"/>
        <v>multiversenews.com</v>
      </c>
    </row>
    <row r="92607" spans="1:2" x14ac:dyDescent="0.35">
      <c r="A92607" t="s">
        <v>87138</v>
      </c>
      <c r="B92607" t="str">
        <f t="shared" si="1446"/>
        <v>ibex.restaurant</v>
      </c>
    </row>
    <row r="92608" spans="1:2" x14ac:dyDescent="0.35">
      <c r="A92608" t="s">
        <v>87139</v>
      </c>
      <c r="B92608" t="str">
        <f t="shared" si="1446"/>
        <v>todaysthedayproductioncompany.com</v>
      </c>
    </row>
    <row r="92609" spans="1:2" x14ac:dyDescent="0.35">
      <c r="A92609" t="s">
        <v>87140</v>
      </c>
      <c r="B92609" t="str">
        <f t="shared" si="1446"/>
        <v>letrass.net</v>
      </c>
    </row>
    <row r="92610" spans="1:2" x14ac:dyDescent="0.35">
      <c r="A92610" t="s">
        <v>87141</v>
      </c>
      <c r="B92610" t="str">
        <f t="shared" si="1446"/>
        <v>smallbusinessbrew.com</v>
      </c>
    </row>
    <row r="92611" spans="1:2" x14ac:dyDescent="0.35">
      <c r="A92611" t="s">
        <v>87142</v>
      </c>
      <c r="B92611" t="str">
        <f t="shared" ref="B92611:B92674" si="1447">TRIM(A92611)</f>
        <v>frasizuxa.cfd</v>
      </c>
    </row>
    <row r="92612" spans="1:2" x14ac:dyDescent="0.35">
      <c r="A92612" t="s">
        <v>87143</v>
      </c>
      <c r="B92612" t="str">
        <f t="shared" si="1447"/>
        <v>ehqdo.shop</v>
      </c>
    </row>
    <row r="92613" spans="1:2" x14ac:dyDescent="0.35">
      <c r="A92613" t="s">
        <v>87144</v>
      </c>
      <c r="B92613" t="str">
        <f t="shared" si="1447"/>
        <v>keong84.xyz</v>
      </c>
    </row>
    <row r="92614" spans="1:2" x14ac:dyDescent="0.35">
      <c r="A92614" t="s">
        <v>87145</v>
      </c>
      <c r="B92614" t="str">
        <f t="shared" si="1447"/>
        <v>drury.dev</v>
      </c>
    </row>
    <row r="92615" spans="1:2" x14ac:dyDescent="0.35">
      <c r="A92615" t="s">
        <v>87146</v>
      </c>
      <c r="B92615" t="str">
        <f t="shared" si="1447"/>
        <v>duhoclangminh.com</v>
      </c>
    </row>
    <row r="92616" spans="1:2" x14ac:dyDescent="0.35">
      <c r="A92616" t="s">
        <v>87147</v>
      </c>
      <c r="B92616" t="str">
        <f t="shared" si="1447"/>
        <v>bga4mlresm6.top</v>
      </c>
    </row>
    <row r="92617" spans="1:2" x14ac:dyDescent="0.35">
      <c r="A92617" t="s">
        <v>87148</v>
      </c>
      <c r="B92617" t="str">
        <f t="shared" si="1447"/>
        <v>trickling-stream.live</v>
      </c>
    </row>
    <row r="92618" spans="1:2" x14ac:dyDescent="0.35">
      <c r="A92618" t="s">
        <v>87149</v>
      </c>
      <c r="B92618" t="str">
        <f t="shared" si="1447"/>
        <v>shahinshahreaq.sbs</v>
      </c>
    </row>
    <row r="92619" spans="1:2" x14ac:dyDescent="0.35">
      <c r="A92619" t="s">
        <v>87150</v>
      </c>
      <c r="B92619" t="str">
        <f t="shared" si="1447"/>
        <v>iranit.sbs</v>
      </c>
    </row>
    <row r="92620" spans="1:2" x14ac:dyDescent="0.35">
      <c r="A92620" t="s">
        <v>87151</v>
      </c>
      <c r="B92620" t="str">
        <f t="shared" si="1447"/>
        <v>sq397.com</v>
      </c>
    </row>
    <row r="92621" spans="1:2" x14ac:dyDescent="0.35">
      <c r="A92621" t="s">
        <v>87152</v>
      </c>
      <c r="B92621" t="str">
        <f t="shared" si="1447"/>
        <v>346t.art</v>
      </c>
    </row>
    <row r="92622" spans="1:2" x14ac:dyDescent="0.35">
      <c r="A92622" t="s">
        <v>87153</v>
      </c>
      <c r="B92622" t="str">
        <f t="shared" si="1447"/>
        <v>lymphoncology.com</v>
      </c>
    </row>
    <row r="92623" spans="1:2" x14ac:dyDescent="0.35">
      <c r="A92623" t="s">
        <v>87154</v>
      </c>
      <c r="B92623" t="str">
        <f t="shared" si="1447"/>
        <v>henelikoh.com</v>
      </c>
    </row>
    <row r="92624" spans="1:2" x14ac:dyDescent="0.35">
      <c r="A92624" t="s">
        <v>87155</v>
      </c>
      <c r="B92624" t="str">
        <f t="shared" si="1447"/>
        <v>elektroavtoaze.com</v>
      </c>
    </row>
    <row r="92625" spans="1:2" x14ac:dyDescent="0.35">
      <c r="A92625" t="s">
        <v>87156</v>
      </c>
      <c r="B92625" t="str">
        <f t="shared" si="1447"/>
        <v>feastmigraine.today</v>
      </c>
    </row>
    <row r="92626" spans="1:2" x14ac:dyDescent="0.35">
      <c r="A92626" t="s">
        <v>87157</v>
      </c>
      <c r="B92626" t="str">
        <f t="shared" si="1447"/>
        <v>itascnpm2023.online</v>
      </c>
    </row>
    <row r="92627" spans="1:2" x14ac:dyDescent="0.35">
      <c r="A92627" t="s">
        <v>87158</v>
      </c>
      <c r="B92627" t="str">
        <f t="shared" si="1447"/>
        <v>theweirdwoods.com</v>
      </c>
    </row>
    <row r="92628" spans="1:2" x14ac:dyDescent="0.35">
      <c r="A92628" t="s">
        <v>87159</v>
      </c>
      <c r="B92628" t="str">
        <f t="shared" si="1447"/>
        <v>grupogeass.com</v>
      </c>
    </row>
    <row r="92629" spans="1:2" x14ac:dyDescent="0.35">
      <c r="A92629" t="s">
        <v>87160</v>
      </c>
      <c r="B92629" t="str">
        <f t="shared" si="1447"/>
        <v>womenboots-shop.com</v>
      </c>
    </row>
    <row r="92630" spans="1:2" x14ac:dyDescent="0.35">
      <c r="A92630" t="s">
        <v>87161</v>
      </c>
      <c r="B92630" t="str">
        <f t="shared" si="1447"/>
        <v>arahku.app</v>
      </c>
    </row>
    <row r="92631" spans="1:2" x14ac:dyDescent="0.35">
      <c r="A92631" t="s">
        <v>87162</v>
      </c>
      <c r="B92631" t="str">
        <f t="shared" si="1447"/>
        <v>newshorehamconsulting.com</v>
      </c>
    </row>
    <row r="92632" spans="1:2" x14ac:dyDescent="0.35">
      <c r="A92632" t="s">
        <v>87163</v>
      </c>
      <c r="B92632" t="str">
        <f t="shared" si="1447"/>
        <v>filosaham.host</v>
      </c>
    </row>
    <row r="92633" spans="1:2" x14ac:dyDescent="0.35">
      <c r="A92633" t="s">
        <v>87164</v>
      </c>
      <c r="B92633" t="str">
        <f t="shared" si="1447"/>
        <v>city-exchange.net</v>
      </c>
    </row>
    <row r="92634" spans="1:2" x14ac:dyDescent="0.35">
      <c r="A92634" t="s">
        <v>87165</v>
      </c>
      <c r="B92634" t="str">
        <f t="shared" si="1447"/>
        <v>aat4969.xyz</v>
      </c>
    </row>
    <row r="92635" spans="1:2" x14ac:dyDescent="0.35">
      <c r="A92635" t="s">
        <v>87166</v>
      </c>
      <c r="B92635" t="str">
        <f t="shared" si="1447"/>
        <v>kxovr.makeup</v>
      </c>
    </row>
    <row r="92636" spans="1:2" x14ac:dyDescent="0.35">
      <c r="A92636" t="s">
        <v>87167</v>
      </c>
      <c r="B92636" t="str">
        <f t="shared" si="1447"/>
        <v>vazirilawgroup.link</v>
      </c>
    </row>
    <row r="92637" spans="1:2" x14ac:dyDescent="0.35">
      <c r="A92637" t="s">
        <v>87168</v>
      </c>
      <c r="B92637" t="str">
        <f t="shared" si="1447"/>
        <v>ravenworkslabs.net</v>
      </c>
    </row>
    <row r="92638" spans="1:2" x14ac:dyDescent="0.35">
      <c r="A92638" t="s">
        <v>87169</v>
      </c>
      <c r="B92638" t="str">
        <f t="shared" si="1447"/>
        <v>emailiguru.site</v>
      </c>
    </row>
    <row r="92639" spans="1:2" x14ac:dyDescent="0.35">
      <c r="A92639" t="s">
        <v>87170</v>
      </c>
      <c r="B92639" t="str">
        <f t="shared" si="1447"/>
        <v>grillbrella.com</v>
      </c>
    </row>
    <row r="92640" spans="1:2" x14ac:dyDescent="0.35">
      <c r="A92640" t="s">
        <v>87171</v>
      </c>
      <c r="B92640" t="str">
        <f t="shared" si="1447"/>
        <v>21xg.com</v>
      </c>
    </row>
    <row r="92641" spans="1:2" x14ac:dyDescent="0.35">
      <c r="A92641" t="s">
        <v>87172</v>
      </c>
      <c r="B92641" t="str">
        <f t="shared" si="1447"/>
        <v>tds0bz.com</v>
      </c>
    </row>
    <row r="92642" spans="1:2" x14ac:dyDescent="0.35">
      <c r="A92642" t="s">
        <v>87173</v>
      </c>
      <c r="B92642" t="str">
        <f t="shared" si="1447"/>
        <v>whauk.info</v>
      </c>
    </row>
    <row r="92643" spans="1:2" x14ac:dyDescent="0.35">
      <c r="A92643" t="s">
        <v>87174</v>
      </c>
      <c r="B92643" t="str">
        <f t="shared" si="1447"/>
        <v>newwave-ai.com</v>
      </c>
    </row>
    <row r="92644" spans="1:2" x14ac:dyDescent="0.35">
      <c r="A92644" t="s">
        <v>87175</v>
      </c>
      <c r="B92644" t="str">
        <f t="shared" si="1447"/>
        <v>ultimatewelfaresolutions.com</v>
      </c>
    </row>
    <row r="92645" spans="1:2" x14ac:dyDescent="0.35">
      <c r="A92645" t="s">
        <v>87176</v>
      </c>
      <c r="B92645" t="str">
        <f t="shared" si="1447"/>
        <v>brbraces.live</v>
      </c>
    </row>
    <row r="92646" spans="1:2" x14ac:dyDescent="0.35">
      <c r="A92646" t="s">
        <v>87177</v>
      </c>
      <c r="B92646" t="str">
        <f t="shared" si="1447"/>
        <v>impeech44.com</v>
      </c>
    </row>
    <row r="92647" spans="1:2" x14ac:dyDescent="0.35">
      <c r="A92647" t="s">
        <v>87178</v>
      </c>
      <c r="B92647" t="str">
        <f t="shared" si="1447"/>
        <v>common-choice-99.shop</v>
      </c>
    </row>
    <row r="92648" spans="1:2" x14ac:dyDescent="0.35">
      <c r="A92648" t="s">
        <v>87179</v>
      </c>
      <c r="B92648" t="str">
        <f t="shared" si="1447"/>
        <v>95gaohh.com</v>
      </c>
    </row>
    <row r="92649" spans="1:2" x14ac:dyDescent="0.35">
      <c r="A92649" t="s">
        <v>87180</v>
      </c>
      <c r="B92649" t="str">
        <f t="shared" si="1447"/>
        <v>esmaltacaoemgel2023.store</v>
      </c>
    </row>
    <row r="92650" spans="1:2" x14ac:dyDescent="0.35">
      <c r="A92650" t="s">
        <v>87181</v>
      </c>
      <c r="B92650" t="str">
        <f t="shared" si="1447"/>
        <v>bathroomdeco.com</v>
      </c>
    </row>
    <row r="92651" spans="1:2" x14ac:dyDescent="0.35">
      <c r="A92651" t="s">
        <v>87182</v>
      </c>
      <c r="B92651" t="str">
        <f t="shared" si="1447"/>
        <v>sfi1wiyk.store</v>
      </c>
    </row>
    <row r="92652" spans="1:2" x14ac:dyDescent="0.35">
      <c r="A92652" t="s">
        <v>87183</v>
      </c>
      <c r="B92652" t="str">
        <f t="shared" si="1447"/>
        <v>sun01234.com</v>
      </c>
    </row>
    <row r="92653" spans="1:2" x14ac:dyDescent="0.35">
      <c r="A92653" t="s">
        <v>87184</v>
      </c>
      <c r="B92653" t="str">
        <f t="shared" si="1447"/>
        <v>lumierebijouxgallery.com</v>
      </c>
    </row>
    <row r="92654" spans="1:2" x14ac:dyDescent="0.35">
      <c r="A92654" t="s">
        <v>87185</v>
      </c>
      <c r="B92654" t="str">
        <f t="shared" si="1447"/>
        <v>hataydakiralikkepce.com</v>
      </c>
    </row>
    <row r="92655" spans="1:2" x14ac:dyDescent="0.35">
      <c r="A92655" t="s">
        <v>87186</v>
      </c>
      <c r="B92655" t="str">
        <f t="shared" si="1447"/>
        <v>primeevcharging.com</v>
      </c>
    </row>
    <row r="92656" spans="1:2" x14ac:dyDescent="0.35">
      <c r="A92656" t="s">
        <v>87187</v>
      </c>
      <c r="B92656" t="str">
        <f t="shared" si="1447"/>
        <v>primecapitalevchargingstation.com</v>
      </c>
    </row>
    <row r="92657" spans="1:2" x14ac:dyDescent="0.35">
      <c r="A92657" t="s">
        <v>87188</v>
      </c>
      <c r="B92657" t="str">
        <f t="shared" si="1447"/>
        <v>mrmarlonspeaks.com</v>
      </c>
    </row>
    <row r="92658" spans="1:2" x14ac:dyDescent="0.35">
      <c r="A92658" t="s">
        <v>87189</v>
      </c>
      <c r="B92658" t="str">
        <f t="shared" si="1447"/>
        <v>arenajayaslot.online</v>
      </c>
    </row>
    <row r="92659" spans="1:2" x14ac:dyDescent="0.35">
      <c r="A92659" t="s">
        <v>87190</v>
      </c>
      <c r="B92659" t="str">
        <f t="shared" si="1447"/>
        <v>betheledusociety.com</v>
      </c>
    </row>
    <row r="92660" spans="1:2" x14ac:dyDescent="0.35">
      <c r="A92660" t="s">
        <v>87191</v>
      </c>
      <c r="B92660" t="str">
        <f t="shared" si="1447"/>
        <v>imago2be.com</v>
      </c>
    </row>
    <row r="92661" spans="1:2" x14ac:dyDescent="0.35">
      <c r="A92661" t="s">
        <v>87192</v>
      </c>
      <c r="B92661" t="str">
        <f t="shared" si="1447"/>
        <v>bingunique.online</v>
      </c>
    </row>
    <row r="92662" spans="1:2" x14ac:dyDescent="0.35">
      <c r="A92662" t="s">
        <v>87193</v>
      </c>
      <c r="B92662" t="str">
        <f t="shared" si="1447"/>
        <v>sharingtables.app</v>
      </c>
    </row>
    <row r="92663" spans="1:2" x14ac:dyDescent="0.35">
      <c r="A92663" t="s">
        <v>87194</v>
      </c>
      <c r="B92663" t="str">
        <f t="shared" si="1447"/>
        <v>edumount.store</v>
      </c>
    </row>
    <row r="92664" spans="1:2" x14ac:dyDescent="0.35">
      <c r="A92664" t="s">
        <v>87195</v>
      </c>
      <c r="B92664" t="str">
        <f t="shared" si="1447"/>
        <v>mrk.tools</v>
      </c>
    </row>
    <row r="92665" spans="1:2" x14ac:dyDescent="0.35">
      <c r="A92665" t="s">
        <v>87196</v>
      </c>
      <c r="B92665" t="str">
        <f t="shared" si="1447"/>
        <v>processexpire.online</v>
      </c>
    </row>
    <row r="92666" spans="1:2" x14ac:dyDescent="0.35">
      <c r="A92666" t="s">
        <v>87197</v>
      </c>
      <c r="B92666" t="str">
        <f t="shared" si="1447"/>
        <v>prisonbreakai.com</v>
      </c>
    </row>
    <row r="92667" spans="1:2" x14ac:dyDescent="0.35">
      <c r="A92667" t="s">
        <v>87198</v>
      </c>
      <c r="B92667" t="str">
        <f t="shared" si="1447"/>
        <v>thefacefoot.com</v>
      </c>
    </row>
    <row r="92668" spans="1:2" x14ac:dyDescent="0.35">
      <c r="A92668" t="s">
        <v>87199</v>
      </c>
      <c r="B92668" t="str">
        <f t="shared" si="1447"/>
        <v>lisakon.pro</v>
      </c>
    </row>
    <row r="92669" spans="1:2" x14ac:dyDescent="0.35">
      <c r="A92669" t="s">
        <v>87200</v>
      </c>
      <c r="B92669" t="str">
        <f t="shared" si="1447"/>
        <v>unibeca.org</v>
      </c>
    </row>
    <row r="92670" spans="1:2" x14ac:dyDescent="0.35">
      <c r="A92670" t="s">
        <v>87201</v>
      </c>
      <c r="B92670" t="str">
        <f t="shared" si="1447"/>
        <v>ohflowersva.com</v>
      </c>
    </row>
    <row r="92671" spans="1:2" x14ac:dyDescent="0.35">
      <c r="A92671" t="s">
        <v>87202</v>
      </c>
      <c r="B92671" t="str">
        <f t="shared" si="1447"/>
        <v>snacksavvy.org</v>
      </c>
    </row>
    <row r="92672" spans="1:2" x14ac:dyDescent="0.35">
      <c r="A92672" t="s">
        <v>87203</v>
      </c>
      <c r="B92672" t="str">
        <f t="shared" si="1447"/>
        <v>kingtideapps.com</v>
      </c>
    </row>
    <row r="92673" spans="1:2" x14ac:dyDescent="0.35">
      <c r="A92673" t="s">
        <v>87204</v>
      </c>
      <c r="B92673" t="str">
        <f t="shared" si="1447"/>
        <v>denesiksunburst.com</v>
      </c>
    </row>
    <row r="92674" spans="1:2" x14ac:dyDescent="0.35">
      <c r="A92674" t="s">
        <v>87205</v>
      </c>
      <c r="B92674" t="str">
        <f t="shared" si="1447"/>
        <v>lottery.contact</v>
      </c>
    </row>
    <row r="92675" spans="1:2" x14ac:dyDescent="0.35">
      <c r="A92675" t="s">
        <v>87206</v>
      </c>
      <c r="B92675" t="str">
        <f t="shared" ref="B92675:B92738" si="1448">TRIM(A92675)</f>
        <v>devopsprojectthebest.com</v>
      </c>
    </row>
    <row r="92676" spans="1:2" x14ac:dyDescent="0.35">
      <c r="A92676" t="s">
        <v>87207</v>
      </c>
      <c r="B92676" t="str">
        <f t="shared" si="1448"/>
        <v>goughlegalgroup.com</v>
      </c>
    </row>
    <row r="92677" spans="1:2" x14ac:dyDescent="0.35">
      <c r="A92677" t="s">
        <v>87208</v>
      </c>
      <c r="B92677" t="str">
        <f t="shared" si="1448"/>
        <v>gg8vip123.net</v>
      </c>
    </row>
    <row r="92678" spans="1:2" x14ac:dyDescent="0.35">
      <c r="A92678" t="s">
        <v>87209</v>
      </c>
      <c r="B92678" t="str">
        <f t="shared" si="1448"/>
        <v>beachousemiamirealty.com</v>
      </c>
    </row>
    <row r="92679" spans="1:2" x14ac:dyDescent="0.35">
      <c r="A92679" t="s">
        <v>87210</v>
      </c>
      <c r="B92679" t="str">
        <f t="shared" si="1448"/>
        <v>zsrsf.icu</v>
      </c>
    </row>
    <row r="92680" spans="1:2" x14ac:dyDescent="0.35">
      <c r="A92680" t="s">
        <v>87211</v>
      </c>
      <c r="B92680" t="str">
        <f t="shared" si="1448"/>
        <v>tvqfug.sbs</v>
      </c>
    </row>
    <row r="92681" spans="1:2" x14ac:dyDescent="0.35">
      <c r="A92681" t="s">
        <v>87212</v>
      </c>
      <c r="B92681" t="str">
        <f t="shared" si="1448"/>
        <v>amalkhoiruummah.com</v>
      </c>
    </row>
    <row r="92682" spans="1:2" x14ac:dyDescent="0.35">
      <c r="A92682" t="s">
        <v>87213</v>
      </c>
      <c r="B92682" t="str">
        <f t="shared" si="1448"/>
        <v>carrollenvy.com</v>
      </c>
    </row>
    <row r="92683" spans="1:2" x14ac:dyDescent="0.35">
      <c r="A92683" t="s">
        <v>87214</v>
      </c>
      <c r="B92683" t="str">
        <f t="shared" si="1448"/>
        <v>bellevuecottage.space</v>
      </c>
    </row>
    <row r="92684" spans="1:2" x14ac:dyDescent="0.35">
      <c r="A92684" t="s">
        <v>87215</v>
      </c>
      <c r="B92684" t="str">
        <f t="shared" si="1448"/>
        <v>prometheushosting.com</v>
      </c>
    </row>
    <row r="92685" spans="1:2" x14ac:dyDescent="0.35">
      <c r="A92685" t="s">
        <v>87216</v>
      </c>
      <c r="B92685" t="str">
        <f t="shared" si="1448"/>
        <v>btcet.net</v>
      </c>
    </row>
    <row r="92686" spans="1:2" x14ac:dyDescent="0.35">
      <c r="A92686" t="s">
        <v>87217</v>
      </c>
      <c r="B92686" t="str">
        <f t="shared" si="1448"/>
        <v>process360.net</v>
      </c>
    </row>
    <row r="92687" spans="1:2" x14ac:dyDescent="0.35">
      <c r="A92687" t="s">
        <v>87218</v>
      </c>
      <c r="B92687" t="str">
        <f t="shared" si="1448"/>
        <v>ujsjiejie.asia</v>
      </c>
    </row>
    <row r="92688" spans="1:2" x14ac:dyDescent="0.35">
      <c r="A92688" t="s">
        <v>87219</v>
      </c>
      <c r="B92688" t="str">
        <f t="shared" si="1448"/>
        <v>txwebmail.net</v>
      </c>
    </row>
    <row r="92689" spans="1:2" x14ac:dyDescent="0.35">
      <c r="A92689" t="s">
        <v>87220</v>
      </c>
      <c r="B92689" t="str">
        <f t="shared" si="1448"/>
        <v>13toto.com</v>
      </c>
    </row>
    <row r="92690" spans="1:2" x14ac:dyDescent="0.35">
      <c r="A92690" t="s">
        <v>87221</v>
      </c>
      <c r="B92690" t="str">
        <f t="shared" si="1448"/>
        <v>huanqiu828.com</v>
      </c>
    </row>
    <row r="92691" spans="1:2" x14ac:dyDescent="0.35">
      <c r="A92691" t="s">
        <v>87222</v>
      </c>
      <c r="B92691" t="str">
        <f t="shared" si="1448"/>
        <v>qolaxepo.com</v>
      </c>
    </row>
    <row r="92692" spans="1:2" x14ac:dyDescent="0.35">
      <c r="A92692" t="s">
        <v>87223</v>
      </c>
      <c r="B92692" t="str">
        <f t="shared" si="1448"/>
        <v>5x5.top</v>
      </c>
    </row>
    <row r="92693" spans="1:2" x14ac:dyDescent="0.35">
      <c r="A92693" t="s">
        <v>87224</v>
      </c>
      <c r="B92693" t="str">
        <f t="shared" si="1448"/>
        <v>lytbet.com</v>
      </c>
    </row>
    <row r="92694" spans="1:2" x14ac:dyDescent="0.35">
      <c r="A92694" t="s">
        <v>87225</v>
      </c>
      <c r="B92694" t="str">
        <f t="shared" si="1448"/>
        <v>eju463.fun</v>
      </c>
    </row>
    <row r="92695" spans="1:2" x14ac:dyDescent="0.35">
      <c r="A92695" t="s">
        <v>87226</v>
      </c>
      <c r="B92695" t="str">
        <f t="shared" si="1448"/>
        <v>canai88.com</v>
      </c>
    </row>
    <row r="92696" spans="1:2" x14ac:dyDescent="0.35">
      <c r="A92696" t="s">
        <v>87227</v>
      </c>
      <c r="B92696" t="str">
        <f t="shared" si="1448"/>
        <v>tkmlxy001.xyz</v>
      </c>
    </row>
    <row r="92697" spans="1:2" x14ac:dyDescent="0.35">
      <c r="A92697" t="s">
        <v>87228</v>
      </c>
      <c r="B92697" t="str">
        <f t="shared" si="1448"/>
        <v>willmarbusinesscenter.com</v>
      </c>
    </row>
    <row r="92698" spans="1:2" x14ac:dyDescent="0.35">
      <c r="A92698" t="s">
        <v>87229</v>
      </c>
      <c r="B92698" t="str">
        <f t="shared" si="1448"/>
        <v>wtxst.com</v>
      </c>
    </row>
    <row r="92699" spans="1:2" x14ac:dyDescent="0.35">
      <c r="A92699" t="s">
        <v>87230</v>
      </c>
      <c r="B92699" t="str">
        <f t="shared" si="1448"/>
        <v>vanessarchilha.com</v>
      </c>
    </row>
    <row r="92700" spans="1:2" x14ac:dyDescent="0.35">
      <c r="A92700" t="s">
        <v>87231</v>
      </c>
      <c r="B92700" t="str">
        <f t="shared" si="1448"/>
        <v>gem-fitrun.com</v>
      </c>
    </row>
    <row r="92701" spans="1:2" x14ac:dyDescent="0.35">
      <c r="A92701" t="s">
        <v>87232</v>
      </c>
      <c r="B92701" t="str">
        <f t="shared" si="1448"/>
        <v>getglennhunglive.com</v>
      </c>
    </row>
    <row r="92702" spans="1:2" x14ac:dyDescent="0.35">
      <c r="A92702" t="s">
        <v>87233</v>
      </c>
      <c r="B92702" t="str">
        <f t="shared" si="1448"/>
        <v>msoft.ventures</v>
      </c>
    </row>
    <row r="92703" spans="1:2" x14ac:dyDescent="0.35">
      <c r="A92703" t="s">
        <v>87234</v>
      </c>
      <c r="B92703" t="str">
        <f t="shared" si="1448"/>
        <v>6j1ti3.com</v>
      </c>
    </row>
    <row r="92704" spans="1:2" x14ac:dyDescent="0.35">
      <c r="A92704" t="s">
        <v>87235</v>
      </c>
      <c r="B92704" t="str">
        <f t="shared" si="1448"/>
        <v>fontancasinox.buzz</v>
      </c>
    </row>
    <row r="92705" spans="1:2" x14ac:dyDescent="0.35">
      <c r="A92705" t="s">
        <v>87236</v>
      </c>
      <c r="B92705" t="str">
        <f t="shared" si="1448"/>
        <v>ciiisss.org</v>
      </c>
    </row>
    <row r="92706" spans="1:2" x14ac:dyDescent="0.35">
      <c r="A92706" t="s">
        <v>87237</v>
      </c>
      <c r="B92706" t="str">
        <f t="shared" si="1448"/>
        <v>koioyjfgse.com</v>
      </c>
    </row>
    <row r="92707" spans="1:2" x14ac:dyDescent="0.35">
      <c r="A92707" t="s">
        <v>87238</v>
      </c>
      <c r="B92707" t="str">
        <f t="shared" si="1448"/>
        <v>cornellia.net</v>
      </c>
    </row>
    <row r="92708" spans="1:2" x14ac:dyDescent="0.35">
      <c r="A92708" t="s">
        <v>87239</v>
      </c>
      <c r="B92708" t="str">
        <f t="shared" si="1448"/>
        <v>11ald.com</v>
      </c>
    </row>
    <row r="92709" spans="1:2" x14ac:dyDescent="0.35">
      <c r="A92709" t="s">
        <v>87240</v>
      </c>
      <c r="B92709" t="str">
        <f t="shared" si="1448"/>
        <v>y82gbw.site</v>
      </c>
    </row>
    <row r="92710" spans="1:2" x14ac:dyDescent="0.35">
      <c r="A92710" t="s">
        <v>87241</v>
      </c>
      <c r="B92710" t="str">
        <f t="shared" si="1448"/>
        <v>rpm-towing.com</v>
      </c>
    </row>
    <row r="92711" spans="1:2" x14ac:dyDescent="0.35">
      <c r="A92711" t="s">
        <v>87242</v>
      </c>
      <c r="B92711" t="str">
        <f t="shared" si="1448"/>
        <v>heidishomedecor.com</v>
      </c>
    </row>
    <row r="92712" spans="1:2" x14ac:dyDescent="0.35">
      <c r="A92712" t="s">
        <v>87243</v>
      </c>
      <c r="B92712" t="str">
        <f t="shared" si="1448"/>
        <v>pierres-eau.com</v>
      </c>
    </row>
    <row r="92713" spans="1:2" x14ac:dyDescent="0.35">
      <c r="A92713" t="s">
        <v>87244</v>
      </c>
      <c r="B92713" t="str">
        <f t="shared" si="1448"/>
        <v>speedorca.com</v>
      </c>
    </row>
    <row r="92714" spans="1:2" x14ac:dyDescent="0.35">
      <c r="A92714" t="s">
        <v>87245</v>
      </c>
      <c r="B92714" t="str">
        <f t="shared" si="1448"/>
        <v>akw09qg29.top</v>
      </c>
    </row>
    <row r="92715" spans="1:2" x14ac:dyDescent="0.35">
      <c r="A92715" t="s">
        <v>87246</v>
      </c>
      <c r="B92715" t="str">
        <f t="shared" si="1448"/>
        <v>xn--xkr4g822acl7b.net</v>
      </c>
    </row>
    <row r="92716" spans="1:2" x14ac:dyDescent="0.35">
      <c r="A92716" t="s">
        <v>87247</v>
      </c>
      <c r="B92716" t="str">
        <f t="shared" si="1448"/>
        <v>bilbaobusinessn.com</v>
      </c>
    </row>
    <row r="92717" spans="1:2" x14ac:dyDescent="0.35">
      <c r="A92717" t="s">
        <v>87248</v>
      </c>
      <c r="B92717" t="str">
        <f t="shared" si="1448"/>
        <v>alexmcervantes.com</v>
      </c>
    </row>
    <row r="92718" spans="1:2" x14ac:dyDescent="0.35">
      <c r="A92718" t="s">
        <v>87249</v>
      </c>
      <c r="B92718" t="str">
        <f t="shared" si="1448"/>
        <v>ergocasual.com</v>
      </c>
    </row>
    <row r="92719" spans="1:2" x14ac:dyDescent="0.35">
      <c r="A92719" t="s">
        <v>87250</v>
      </c>
      <c r="B92719" t="str">
        <f t="shared" si="1448"/>
        <v>luxepsychiatry.com</v>
      </c>
    </row>
    <row r="92720" spans="1:2" x14ac:dyDescent="0.35">
      <c r="A92720" t="s">
        <v>87251</v>
      </c>
      <c r="B92720" t="str">
        <f t="shared" si="1448"/>
        <v>mochiboos-boutique.com</v>
      </c>
    </row>
    <row r="92721" spans="1:2" x14ac:dyDescent="0.35">
      <c r="A92721" t="s">
        <v>87252</v>
      </c>
      <c r="B92721" t="str">
        <f t="shared" si="1448"/>
        <v>gaulqu.com</v>
      </c>
    </row>
    <row r="92722" spans="1:2" x14ac:dyDescent="0.35">
      <c r="A92722" t="s">
        <v>87253</v>
      </c>
      <c r="B92722" t="str">
        <f t="shared" si="1448"/>
        <v>mfapng.info</v>
      </c>
    </row>
    <row r="92723" spans="1:2" x14ac:dyDescent="0.35">
      <c r="A92723" t="s">
        <v>87254</v>
      </c>
      <c r="B92723" t="str">
        <f t="shared" si="1448"/>
        <v>cuetgeneraltestolympiad.com</v>
      </c>
    </row>
    <row r="92724" spans="1:2" x14ac:dyDescent="0.35">
      <c r="A92724" t="s">
        <v>87255</v>
      </c>
      <c r="B92724" t="str">
        <f t="shared" si="1448"/>
        <v>omtarakuteera.com</v>
      </c>
    </row>
    <row r="92725" spans="1:2" x14ac:dyDescent="0.35">
      <c r="A92725" t="s">
        <v>87256</v>
      </c>
      <c r="B92725" t="str">
        <f t="shared" si="1448"/>
        <v>pensacolatransportation.com</v>
      </c>
    </row>
    <row r="92726" spans="1:2" x14ac:dyDescent="0.35">
      <c r="A92726" t="s">
        <v>87257</v>
      </c>
      <c r="B92726" t="str">
        <f t="shared" si="1448"/>
        <v>goddessamora.com</v>
      </c>
    </row>
    <row r="92727" spans="1:2" x14ac:dyDescent="0.35">
      <c r="A92727" t="s">
        <v>87258</v>
      </c>
      <c r="B92727" t="str">
        <f t="shared" si="1448"/>
        <v>anzbanka.com</v>
      </c>
    </row>
    <row r="92728" spans="1:2" x14ac:dyDescent="0.35">
      <c r="A92728" t="s">
        <v>87259</v>
      </c>
      <c r="B92728" t="str">
        <f t="shared" si="1448"/>
        <v>kbxsf.icu</v>
      </c>
    </row>
    <row r="92729" spans="1:2" x14ac:dyDescent="0.35">
      <c r="A92729" t="s">
        <v>87260</v>
      </c>
      <c r="B92729" t="str">
        <f t="shared" si="1448"/>
        <v>piratepressureclean.com</v>
      </c>
    </row>
    <row r="92730" spans="1:2" x14ac:dyDescent="0.35">
      <c r="A92730" t="s">
        <v>87261</v>
      </c>
      <c r="B92730" t="str">
        <f t="shared" si="1448"/>
        <v>49789p.com</v>
      </c>
    </row>
    <row r="92731" spans="1:2" x14ac:dyDescent="0.35">
      <c r="A92731" t="s">
        <v>87262</v>
      </c>
      <c r="B92731" t="str">
        <f t="shared" si="1448"/>
        <v>johuco.com</v>
      </c>
    </row>
    <row r="92732" spans="1:2" x14ac:dyDescent="0.35">
      <c r="A92732" t="s">
        <v>87263</v>
      </c>
      <c r="B92732" t="str">
        <f t="shared" si="1448"/>
        <v>mathhelpcorp.com</v>
      </c>
    </row>
    <row r="92733" spans="1:2" x14ac:dyDescent="0.35">
      <c r="A92733" t="s">
        <v>87264</v>
      </c>
      <c r="B92733" t="str">
        <f t="shared" si="1448"/>
        <v>barelas420.com</v>
      </c>
    </row>
    <row r="92734" spans="1:2" x14ac:dyDescent="0.35">
      <c r="A92734" t="s">
        <v>87265</v>
      </c>
      <c r="B92734" t="str">
        <f t="shared" si="1448"/>
        <v>ouzeuk.com</v>
      </c>
    </row>
    <row r="92735" spans="1:2" x14ac:dyDescent="0.35">
      <c r="A92735" t="s">
        <v>87266</v>
      </c>
      <c r="B92735" t="str">
        <f t="shared" si="1448"/>
        <v>bonve.xyz</v>
      </c>
    </row>
    <row r="92736" spans="1:2" x14ac:dyDescent="0.35">
      <c r="A92736" t="s">
        <v>87267</v>
      </c>
      <c r="B92736" t="str">
        <f t="shared" si="1448"/>
        <v>lm-hldgs.com</v>
      </c>
    </row>
    <row r="92737" spans="1:2" x14ac:dyDescent="0.35">
      <c r="A92737" t="s">
        <v>87268</v>
      </c>
      <c r="B92737" t="str">
        <f t="shared" si="1448"/>
        <v>undergroundlive.org</v>
      </c>
    </row>
    <row r="92738" spans="1:2" x14ac:dyDescent="0.35">
      <c r="A92738" t="s">
        <v>87269</v>
      </c>
      <c r="B92738" t="str">
        <f t="shared" si="1448"/>
        <v>penascoproperties.com</v>
      </c>
    </row>
    <row r="92739" spans="1:2" x14ac:dyDescent="0.35">
      <c r="A92739" t="s">
        <v>87270</v>
      </c>
      <c r="B92739" t="str">
        <f t="shared" ref="B92739:B92802" si="1449">TRIM(A92739)</f>
        <v>rodrigomuller.net</v>
      </c>
    </row>
    <row r="92740" spans="1:2" x14ac:dyDescent="0.35">
      <c r="A92740" t="s">
        <v>87271</v>
      </c>
      <c r="B92740" t="str">
        <f t="shared" si="1449"/>
        <v>bastardsofearle.com</v>
      </c>
    </row>
    <row r="92741" spans="1:2" x14ac:dyDescent="0.35">
      <c r="A92741" t="s">
        <v>87272</v>
      </c>
      <c r="B92741" t="str">
        <f t="shared" si="1449"/>
        <v>astrodbm.app</v>
      </c>
    </row>
    <row r="92742" spans="1:2" x14ac:dyDescent="0.35">
      <c r="A92742" t="s">
        <v>87273</v>
      </c>
      <c r="B92742" t="str">
        <f t="shared" si="1449"/>
        <v>9zk7.net</v>
      </c>
    </row>
    <row r="92743" spans="1:2" x14ac:dyDescent="0.35">
      <c r="A92743" t="s">
        <v>87274</v>
      </c>
      <c r="B92743" t="str">
        <f t="shared" si="1449"/>
        <v>nyjaac.com</v>
      </c>
    </row>
    <row r="92744" spans="1:2" x14ac:dyDescent="0.35">
      <c r="A92744" t="s">
        <v>87275</v>
      </c>
      <c r="B92744" t="str">
        <f t="shared" si="1449"/>
        <v>southluxe.life</v>
      </c>
    </row>
    <row r="92745" spans="1:2" x14ac:dyDescent="0.35">
      <c r="A92745" t="s">
        <v>87276</v>
      </c>
      <c r="B92745" t="str">
        <f t="shared" si="1449"/>
        <v>structuredfeil.com</v>
      </c>
    </row>
    <row r="92746" spans="1:2" x14ac:dyDescent="0.35">
      <c r="A92746" t="s">
        <v>87277</v>
      </c>
      <c r="B92746" t="str">
        <f t="shared" si="1449"/>
        <v>foodinkcatering.com</v>
      </c>
    </row>
    <row r="92747" spans="1:2" x14ac:dyDescent="0.35">
      <c r="A92747" t="s">
        <v>87278</v>
      </c>
      <c r="B92747" t="str">
        <f t="shared" si="1449"/>
        <v>keong90.xyz</v>
      </c>
    </row>
    <row r="92748" spans="1:2" x14ac:dyDescent="0.35">
      <c r="A92748" t="s">
        <v>87279</v>
      </c>
      <c r="B92748" t="str">
        <f t="shared" si="1449"/>
        <v>05ke.com</v>
      </c>
    </row>
    <row r="92749" spans="1:2" x14ac:dyDescent="0.35">
      <c r="A92749" t="s">
        <v>87280</v>
      </c>
      <c r="B92749" t="str">
        <f t="shared" si="1449"/>
        <v>8wgcr8.com</v>
      </c>
    </row>
    <row r="92750" spans="1:2" x14ac:dyDescent="0.35">
      <c r="A92750" t="s">
        <v>87281</v>
      </c>
      <c r="B92750" t="str">
        <f t="shared" si="1449"/>
        <v>magicalsmile.store</v>
      </c>
    </row>
    <row r="92751" spans="1:2" x14ac:dyDescent="0.35">
      <c r="A92751" t="s">
        <v>87282</v>
      </c>
      <c r="B92751" t="str">
        <f t="shared" si="1449"/>
        <v>drive365autotrade.com</v>
      </c>
    </row>
    <row r="92752" spans="1:2" x14ac:dyDescent="0.35">
      <c r="A92752" t="s">
        <v>87283</v>
      </c>
      <c r="B92752" t="str">
        <f t="shared" si="1449"/>
        <v>houseofsubspc.com</v>
      </c>
    </row>
    <row r="92753" spans="1:2" x14ac:dyDescent="0.35">
      <c r="A92753" t="s">
        <v>87284</v>
      </c>
      <c r="B92753" t="str">
        <f t="shared" si="1449"/>
        <v>pentapolitics.com</v>
      </c>
    </row>
    <row r="92754" spans="1:2" x14ac:dyDescent="0.35">
      <c r="A92754" t="s">
        <v>87285</v>
      </c>
      <c r="B92754" t="str">
        <f t="shared" si="1449"/>
        <v>realfi.place</v>
      </c>
    </row>
    <row r="92755" spans="1:2" x14ac:dyDescent="0.35">
      <c r="A92755" t="s">
        <v>87286</v>
      </c>
      <c r="B92755" t="str">
        <f t="shared" si="1449"/>
        <v>liquidh2.xyz</v>
      </c>
    </row>
    <row r="92756" spans="1:2" x14ac:dyDescent="0.35">
      <c r="A92756" t="s">
        <v>87287</v>
      </c>
      <c r="B92756" t="str">
        <f t="shared" si="1449"/>
        <v>thankgolfitsfriday.org</v>
      </c>
    </row>
    <row r="92757" spans="1:2" x14ac:dyDescent="0.35">
      <c r="A92757" t="s">
        <v>87288</v>
      </c>
      <c r="B92757" t="str">
        <f t="shared" si="1449"/>
        <v>anthonycampo.org</v>
      </c>
    </row>
    <row r="92758" spans="1:2" x14ac:dyDescent="0.35">
      <c r="A92758" t="s">
        <v>87289</v>
      </c>
      <c r="B92758" t="str">
        <f t="shared" si="1449"/>
        <v>recordtvsouthafrica.com</v>
      </c>
    </row>
    <row r="92759" spans="1:2" x14ac:dyDescent="0.35">
      <c r="A92759" t="s">
        <v>87290</v>
      </c>
      <c r="B92759" t="str">
        <f t="shared" si="1449"/>
        <v>dc8gzd.work</v>
      </c>
    </row>
    <row r="92760" spans="1:2" x14ac:dyDescent="0.35">
      <c r="A92760" t="s">
        <v>87291</v>
      </c>
      <c r="B92760" t="str">
        <f t="shared" si="1449"/>
        <v>erkmmalatesta.org</v>
      </c>
    </row>
    <row r="92761" spans="1:2" x14ac:dyDescent="0.35">
      <c r="A92761" t="s">
        <v>87292</v>
      </c>
      <c r="B92761" t="str">
        <f t="shared" si="1449"/>
        <v>vtpropertymanagers.com</v>
      </c>
    </row>
    <row r="92762" spans="1:2" x14ac:dyDescent="0.35">
      <c r="A92762" t="s">
        <v>87293</v>
      </c>
      <c r="B92762" t="str">
        <f t="shared" si="1449"/>
        <v>xiainfo.com</v>
      </c>
    </row>
    <row r="92763" spans="1:2" x14ac:dyDescent="0.35">
      <c r="A92763" t="s">
        <v>87294</v>
      </c>
      <c r="B92763" t="str">
        <f t="shared" si="1449"/>
        <v>californialiveband.com</v>
      </c>
    </row>
    <row r="92764" spans="1:2" x14ac:dyDescent="0.35">
      <c r="A92764" t="s">
        <v>87295</v>
      </c>
      <c r="B92764" t="str">
        <f t="shared" si="1449"/>
        <v>yr217.vip</v>
      </c>
    </row>
    <row r="92765" spans="1:2" x14ac:dyDescent="0.35">
      <c r="A92765" t="s">
        <v>87296</v>
      </c>
      <c r="B92765" t="str">
        <f t="shared" si="1449"/>
        <v>pgajuniorgolfcaps.com</v>
      </c>
    </row>
    <row r="92766" spans="1:2" x14ac:dyDescent="0.35">
      <c r="A92766" t="s">
        <v>87297</v>
      </c>
      <c r="B92766" t="str">
        <f t="shared" si="1449"/>
        <v>uputo.top</v>
      </c>
    </row>
    <row r="92767" spans="1:2" x14ac:dyDescent="0.35">
      <c r="A92767" t="s">
        <v>87298</v>
      </c>
      <c r="B92767" t="str">
        <f t="shared" si="1449"/>
        <v>01app38.vip</v>
      </c>
    </row>
    <row r="92768" spans="1:2" x14ac:dyDescent="0.35">
      <c r="A92768" t="s">
        <v>87299</v>
      </c>
      <c r="B92768" t="str">
        <f t="shared" si="1449"/>
        <v>dongxinan.top</v>
      </c>
    </row>
    <row r="92769" spans="1:2" x14ac:dyDescent="0.35">
      <c r="A92769" t="s">
        <v>87300</v>
      </c>
      <c r="B92769" t="str">
        <f t="shared" si="1449"/>
        <v>evanandkatelyn.store</v>
      </c>
    </row>
    <row r="92770" spans="1:2" x14ac:dyDescent="0.35">
      <c r="A92770" t="s">
        <v>87301</v>
      </c>
      <c r="B92770" t="str">
        <f t="shared" si="1449"/>
        <v>getcheapsmm.com</v>
      </c>
    </row>
    <row r="92771" spans="1:2" x14ac:dyDescent="0.35">
      <c r="A92771" t="s">
        <v>87302</v>
      </c>
      <c r="B92771" t="str">
        <f t="shared" si="1449"/>
        <v>locateonlygreatjobs.com</v>
      </c>
    </row>
    <row r="92772" spans="1:2" x14ac:dyDescent="0.35">
      <c r="A92772" t="s">
        <v>87303</v>
      </c>
      <c r="B92772" t="str">
        <f t="shared" si="1449"/>
        <v>520333r.com</v>
      </c>
    </row>
    <row r="92773" spans="1:2" x14ac:dyDescent="0.35">
      <c r="A92773" t="s">
        <v>87304</v>
      </c>
      <c r="B92773" t="str">
        <f t="shared" si="1449"/>
        <v>smartpoetllc.net</v>
      </c>
    </row>
    <row r="92774" spans="1:2" x14ac:dyDescent="0.35">
      <c r="A92774" t="s">
        <v>87305</v>
      </c>
      <c r="B92774" t="str">
        <f t="shared" si="1449"/>
        <v>1452inc.com</v>
      </c>
    </row>
    <row r="92775" spans="1:2" x14ac:dyDescent="0.35">
      <c r="A92775" t="s">
        <v>87306</v>
      </c>
      <c r="B92775" t="str">
        <f t="shared" si="1449"/>
        <v>fortsofillinois.org</v>
      </c>
    </row>
    <row r="92776" spans="1:2" x14ac:dyDescent="0.35">
      <c r="A92776" t="s">
        <v>87307</v>
      </c>
      <c r="B92776" t="str">
        <f t="shared" si="1449"/>
        <v>zegarmistrzopoczno.com</v>
      </c>
    </row>
    <row r="92777" spans="1:2" x14ac:dyDescent="0.35">
      <c r="A92777" t="s">
        <v>87308</v>
      </c>
      <c r="B92777" t="str">
        <f t="shared" si="1449"/>
        <v>watea.mov</v>
      </c>
    </row>
    <row r="92778" spans="1:2" x14ac:dyDescent="0.35">
      <c r="A92778" t="s">
        <v>87309</v>
      </c>
      <c r="B92778" t="str">
        <f t="shared" si="1449"/>
        <v>hawaiiseagliderinitiative.net</v>
      </c>
    </row>
    <row r="92779" spans="1:2" x14ac:dyDescent="0.35">
      <c r="A92779" t="s">
        <v>87310</v>
      </c>
      <c r="B92779" t="str">
        <f t="shared" si="1449"/>
        <v>asphaltcontractorseo.com</v>
      </c>
    </row>
    <row r="92780" spans="1:2" x14ac:dyDescent="0.35">
      <c r="A92780" t="s">
        <v>87311</v>
      </c>
      <c r="B92780" t="str">
        <f t="shared" si="1449"/>
        <v>aat2481.xyz</v>
      </c>
    </row>
    <row r="92781" spans="1:2" x14ac:dyDescent="0.35">
      <c r="A92781" t="s">
        <v>87312</v>
      </c>
      <c r="B92781" t="str">
        <f t="shared" si="1449"/>
        <v>shoppingonlineloja.shop</v>
      </c>
    </row>
    <row r="92782" spans="1:2" x14ac:dyDescent="0.35">
      <c r="A92782" t="s">
        <v>87313</v>
      </c>
      <c r="B92782" t="str">
        <f t="shared" si="1449"/>
        <v>jaqudelka.com</v>
      </c>
    </row>
    <row r="92783" spans="1:2" x14ac:dyDescent="0.35">
      <c r="A92783" t="s">
        <v>87314</v>
      </c>
      <c r="B92783" t="str">
        <f t="shared" si="1449"/>
        <v>thugforks.com</v>
      </c>
    </row>
    <row r="92784" spans="1:2" x14ac:dyDescent="0.35">
      <c r="A92784" t="s">
        <v>87315</v>
      </c>
      <c r="B92784" t="str">
        <f t="shared" si="1449"/>
        <v>virginiatruckaccidentattorneys.com</v>
      </c>
    </row>
    <row r="92785" spans="1:2" x14ac:dyDescent="0.35">
      <c r="A92785" t="s">
        <v>87316</v>
      </c>
      <c r="B92785" t="str">
        <f t="shared" si="1449"/>
        <v>shaunmorrell.com</v>
      </c>
    </row>
    <row r="92786" spans="1:2" x14ac:dyDescent="0.35">
      <c r="A92786" t="s">
        <v>87317</v>
      </c>
      <c r="B92786" t="str">
        <f t="shared" si="1449"/>
        <v>staffinder.org</v>
      </c>
    </row>
    <row r="92787" spans="1:2" x14ac:dyDescent="0.35">
      <c r="A92787" t="s">
        <v>87318</v>
      </c>
      <c r="B92787" t="str">
        <f t="shared" si="1449"/>
        <v>solaryoung.vip</v>
      </c>
    </row>
    <row r="92788" spans="1:2" x14ac:dyDescent="0.35">
      <c r="A92788" t="s">
        <v>87319</v>
      </c>
      <c r="B92788" t="str">
        <f t="shared" si="1449"/>
        <v>dqdcfm.top</v>
      </c>
    </row>
    <row r="92789" spans="1:2" x14ac:dyDescent="0.35">
      <c r="A92789" t="s">
        <v>87320</v>
      </c>
      <c r="B92789" t="str">
        <f t="shared" si="1449"/>
        <v>mylegacyiseternal.com</v>
      </c>
    </row>
    <row r="92790" spans="1:2" x14ac:dyDescent="0.35">
      <c r="A92790" t="s">
        <v>87321</v>
      </c>
      <c r="B92790" t="str">
        <f t="shared" si="1449"/>
        <v>appnovasion.com</v>
      </c>
    </row>
    <row r="92791" spans="1:2" x14ac:dyDescent="0.35">
      <c r="A92791" t="s">
        <v>87322</v>
      </c>
      <c r="B92791" t="str">
        <f t="shared" si="1449"/>
        <v>543tachenzhou.store</v>
      </c>
    </row>
    <row r="92792" spans="1:2" x14ac:dyDescent="0.35">
      <c r="A92792" t="s">
        <v>87323</v>
      </c>
      <c r="B92792" t="str">
        <f t="shared" si="1449"/>
        <v>kingdra7430.store</v>
      </c>
    </row>
    <row r="92793" spans="1:2" x14ac:dyDescent="0.35">
      <c r="A92793" t="s">
        <v>87324</v>
      </c>
      <c r="B92793" t="str">
        <f t="shared" si="1449"/>
        <v>noirboystudios.studio</v>
      </c>
    </row>
    <row r="92794" spans="1:2" x14ac:dyDescent="0.35">
      <c r="A92794" t="s">
        <v>87325</v>
      </c>
      <c r="B92794" t="str">
        <f t="shared" si="1449"/>
        <v>lartok.online</v>
      </c>
    </row>
    <row r="92795" spans="1:2" x14ac:dyDescent="0.35">
      <c r="A92795" t="s">
        <v>87326</v>
      </c>
      <c r="B92795" t="str">
        <f t="shared" si="1449"/>
        <v>leadersincoaching.com</v>
      </c>
    </row>
    <row r="92796" spans="1:2" x14ac:dyDescent="0.35">
      <c r="A92796" t="s">
        <v>87327</v>
      </c>
      <c r="B92796" t="str">
        <f t="shared" si="1449"/>
        <v>704437.com</v>
      </c>
    </row>
    <row r="92797" spans="1:2" x14ac:dyDescent="0.35">
      <c r="A92797" t="s">
        <v>87328</v>
      </c>
      <c r="B92797" t="str">
        <f t="shared" si="1449"/>
        <v>bricks2wall.com</v>
      </c>
    </row>
    <row r="92798" spans="1:2" x14ac:dyDescent="0.35">
      <c r="A92798" t="s">
        <v>87329</v>
      </c>
      <c r="B92798" t="str">
        <f t="shared" si="1449"/>
        <v>zhuge6.xyz</v>
      </c>
    </row>
    <row r="92799" spans="1:2" x14ac:dyDescent="0.35">
      <c r="A92799" t="s">
        <v>87330</v>
      </c>
      <c r="B92799" t="str">
        <f t="shared" si="1449"/>
        <v>yiyuan.asia</v>
      </c>
    </row>
    <row r="92800" spans="1:2" x14ac:dyDescent="0.35">
      <c r="A92800" t="s">
        <v>87331</v>
      </c>
      <c r="B92800" t="str">
        <f t="shared" si="1449"/>
        <v>xunhe.net</v>
      </c>
    </row>
    <row r="92801" spans="1:2" x14ac:dyDescent="0.35">
      <c r="A92801" t="s">
        <v>87332</v>
      </c>
      <c r="B92801" t="str">
        <f t="shared" si="1449"/>
        <v>shimizu-body.com</v>
      </c>
    </row>
    <row r="92802" spans="1:2" x14ac:dyDescent="0.35">
      <c r="A92802" t="s">
        <v>87333</v>
      </c>
      <c r="B92802" t="str">
        <f t="shared" si="1449"/>
        <v>snell.pro</v>
      </c>
    </row>
    <row r="92803" spans="1:2" x14ac:dyDescent="0.35">
      <c r="A92803" t="s">
        <v>87334</v>
      </c>
      <c r="B92803" t="str">
        <f t="shared" ref="B92803:B92866" si="1450">TRIM(A92803)</f>
        <v>518xxw.com</v>
      </c>
    </row>
    <row r="92804" spans="1:2" x14ac:dyDescent="0.35">
      <c r="A92804" t="s">
        <v>87335</v>
      </c>
      <c r="B92804" t="str">
        <f t="shared" si="1450"/>
        <v>samaritansworldwide.org</v>
      </c>
    </row>
    <row r="92805" spans="1:2" x14ac:dyDescent="0.35">
      <c r="A92805" t="s">
        <v>87336</v>
      </c>
      <c r="B92805" t="str">
        <f t="shared" si="1450"/>
        <v>metafilmcrypto.com</v>
      </c>
    </row>
    <row r="92806" spans="1:2" x14ac:dyDescent="0.35">
      <c r="A92806" t="s">
        <v>87337</v>
      </c>
      <c r="B92806" t="str">
        <f t="shared" si="1450"/>
        <v>fednowdebit.com</v>
      </c>
    </row>
    <row r="92807" spans="1:2" x14ac:dyDescent="0.35">
      <c r="A92807" t="s">
        <v>87338</v>
      </c>
      <c r="B92807" t="str">
        <f t="shared" si="1450"/>
        <v>mqpdkq.click</v>
      </c>
    </row>
    <row r="92808" spans="1:2" x14ac:dyDescent="0.35">
      <c r="A92808" t="s">
        <v>87339</v>
      </c>
      <c r="B92808" t="str">
        <f t="shared" si="1450"/>
        <v>ratedxxxkratom.com</v>
      </c>
    </row>
    <row r="92809" spans="1:2" x14ac:dyDescent="0.35">
      <c r="A92809" t="s">
        <v>87340</v>
      </c>
      <c r="B92809" t="str">
        <f t="shared" si="1450"/>
        <v>wiserock.online</v>
      </c>
    </row>
    <row r="92810" spans="1:2" x14ac:dyDescent="0.35">
      <c r="A92810" t="s">
        <v>87341</v>
      </c>
      <c r="B92810" t="str">
        <f t="shared" si="1450"/>
        <v>pavement-and-concrete-jobs-14402.bond</v>
      </c>
    </row>
    <row r="92811" spans="1:2" x14ac:dyDescent="0.35">
      <c r="A92811" t="s">
        <v>87342</v>
      </c>
      <c r="B92811" t="str">
        <f t="shared" si="1450"/>
        <v>success.estate</v>
      </c>
    </row>
    <row r="92812" spans="1:2" x14ac:dyDescent="0.35">
      <c r="A92812" t="s">
        <v>87343</v>
      </c>
      <c r="B92812" t="str">
        <f t="shared" si="1450"/>
        <v>gonosi.one</v>
      </c>
    </row>
    <row r="92813" spans="1:2" x14ac:dyDescent="0.35">
      <c r="A92813" t="s">
        <v>87344</v>
      </c>
      <c r="B92813" t="str">
        <f t="shared" si="1450"/>
        <v>budgetfriendlyscreenrepairllc.org</v>
      </c>
    </row>
    <row r="92814" spans="1:2" x14ac:dyDescent="0.35">
      <c r="A92814" t="s">
        <v>87345</v>
      </c>
      <c r="B92814" t="str">
        <f t="shared" si="1450"/>
        <v>acm16k.org</v>
      </c>
    </row>
    <row r="92815" spans="1:2" x14ac:dyDescent="0.35">
      <c r="A92815" t="s">
        <v>87346</v>
      </c>
      <c r="B92815" t="str">
        <f t="shared" si="1450"/>
        <v>mbnamu.com</v>
      </c>
    </row>
    <row r="92816" spans="1:2" x14ac:dyDescent="0.35">
      <c r="A92816" t="s">
        <v>87347</v>
      </c>
      <c r="B92816" t="str">
        <f t="shared" si="1450"/>
        <v>namonas.com</v>
      </c>
    </row>
    <row r="92817" spans="1:2" x14ac:dyDescent="0.35">
      <c r="A92817" t="s">
        <v>87348</v>
      </c>
      <c r="B92817" t="str">
        <f t="shared" si="1450"/>
        <v>hei-process.com</v>
      </c>
    </row>
    <row r="92818" spans="1:2" x14ac:dyDescent="0.35">
      <c r="A92818" t="s">
        <v>87349</v>
      </c>
      <c r="B92818" t="str">
        <f t="shared" si="1450"/>
        <v>kulkarniempire.com</v>
      </c>
    </row>
    <row r="92819" spans="1:2" x14ac:dyDescent="0.35">
      <c r="A92819" t="s">
        <v>87350</v>
      </c>
      <c r="B92819" t="str">
        <f t="shared" si="1450"/>
        <v>cjis1k.com</v>
      </c>
    </row>
    <row r="92820" spans="1:2" x14ac:dyDescent="0.35">
      <c r="A92820" t="s">
        <v>87351</v>
      </c>
      <c r="B92820" t="str">
        <f t="shared" si="1450"/>
        <v>rsgapparel.com</v>
      </c>
    </row>
    <row r="92821" spans="1:2" x14ac:dyDescent="0.35">
      <c r="A92821" t="s">
        <v>87352</v>
      </c>
      <c r="B92821" t="str">
        <f t="shared" si="1450"/>
        <v>edmou.xyz</v>
      </c>
    </row>
    <row r="92822" spans="1:2" x14ac:dyDescent="0.35">
      <c r="A92822" t="s">
        <v>87353</v>
      </c>
      <c r="B92822" t="str">
        <f t="shared" si="1450"/>
        <v>whippedhydration.com</v>
      </c>
    </row>
    <row r="92823" spans="1:2" x14ac:dyDescent="0.35">
      <c r="A92823" t="s">
        <v>87354</v>
      </c>
      <c r="B92823" t="str">
        <f t="shared" si="1450"/>
        <v>brombaz43.click</v>
      </c>
    </row>
    <row r="92824" spans="1:2" x14ac:dyDescent="0.35">
      <c r="A92824" t="s">
        <v>87355</v>
      </c>
      <c r="B92824" t="str">
        <f t="shared" si="1450"/>
        <v>binye666.top</v>
      </c>
    </row>
    <row r="92825" spans="1:2" x14ac:dyDescent="0.35">
      <c r="A92825" t="s">
        <v>87356</v>
      </c>
      <c r="B92825" t="str">
        <f t="shared" si="1450"/>
        <v>orangecountysprinklerrepair.com</v>
      </c>
    </row>
    <row r="92826" spans="1:2" x14ac:dyDescent="0.35">
      <c r="A92826" t="s">
        <v>87357</v>
      </c>
      <c r="B92826" t="str">
        <f t="shared" si="1450"/>
        <v>gwdlcable.com</v>
      </c>
    </row>
    <row r="92827" spans="1:2" x14ac:dyDescent="0.35">
      <c r="A92827" t="s">
        <v>87358</v>
      </c>
      <c r="B92827" t="str">
        <f t="shared" si="1450"/>
        <v>noir-by-example.org</v>
      </c>
    </row>
    <row r="92828" spans="1:2" x14ac:dyDescent="0.35">
      <c r="A92828" t="s">
        <v>87359</v>
      </c>
      <c r="B92828" t="str">
        <f t="shared" si="1450"/>
        <v>umgsf.icu</v>
      </c>
    </row>
    <row r="92829" spans="1:2" x14ac:dyDescent="0.35">
      <c r="A92829" t="s">
        <v>87360</v>
      </c>
      <c r="B92829" t="str">
        <f t="shared" si="1450"/>
        <v>780bahisnow.com</v>
      </c>
    </row>
    <row r="92830" spans="1:2" x14ac:dyDescent="0.35">
      <c r="A92830" t="s">
        <v>87361</v>
      </c>
      <c r="B92830" t="str">
        <f t="shared" si="1450"/>
        <v>ardabileaq.sbs</v>
      </c>
    </row>
    <row r="92831" spans="1:2" x14ac:dyDescent="0.35">
      <c r="A92831" t="s">
        <v>87362</v>
      </c>
      <c r="B92831" t="str">
        <f t="shared" si="1450"/>
        <v>smallproblemssolved.com</v>
      </c>
    </row>
    <row r="92832" spans="1:2" x14ac:dyDescent="0.35">
      <c r="A92832" t="s">
        <v>87363</v>
      </c>
      <c r="B92832" t="str">
        <f t="shared" si="1450"/>
        <v>rockandrollbrunch.com</v>
      </c>
    </row>
    <row r="92833" spans="1:2" x14ac:dyDescent="0.35">
      <c r="A92833" t="s">
        <v>87364</v>
      </c>
      <c r="B92833" t="str">
        <f t="shared" si="1450"/>
        <v>milreward.com</v>
      </c>
    </row>
    <row r="92834" spans="1:2" x14ac:dyDescent="0.35">
      <c r="A92834" t="s">
        <v>87365</v>
      </c>
      <c r="B92834" t="str">
        <f t="shared" si="1450"/>
        <v>pilotdome.net</v>
      </c>
    </row>
    <row r="92835" spans="1:2" x14ac:dyDescent="0.35">
      <c r="A92835" t="s">
        <v>87366</v>
      </c>
      <c r="B92835" t="str">
        <f t="shared" si="1450"/>
        <v>fdjhd.top</v>
      </c>
    </row>
    <row r="92836" spans="1:2" x14ac:dyDescent="0.35">
      <c r="A92836" t="s">
        <v>87367</v>
      </c>
      <c r="B92836" t="str">
        <f t="shared" si="1450"/>
        <v>estefanisarasti.com</v>
      </c>
    </row>
    <row r="92837" spans="1:2" x14ac:dyDescent="0.35">
      <c r="A92837" t="s">
        <v>87368</v>
      </c>
      <c r="B92837" t="str">
        <f t="shared" si="1450"/>
        <v>mosaicmate.com</v>
      </c>
    </row>
    <row r="92838" spans="1:2" x14ac:dyDescent="0.35">
      <c r="A92838" t="s">
        <v>87369</v>
      </c>
      <c r="B92838" t="str">
        <f t="shared" si="1450"/>
        <v>judydool.store</v>
      </c>
    </row>
    <row r="92839" spans="1:2" x14ac:dyDescent="0.35">
      <c r="A92839" t="s">
        <v>87370</v>
      </c>
      <c r="B92839" t="str">
        <f t="shared" si="1450"/>
        <v>g8vip22.net</v>
      </c>
    </row>
    <row r="92840" spans="1:2" x14ac:dyDescent="0.35">
      <c r="A92840" t="s">
        <v>87371</v>
      </c>
      <c r="B92840" t="str">
        <f t="shared" si="1450"/>
        <v>kjcouverture.com</v>
      </c>
    </row>
    <row r="92841" spans="1:2" x14ac:dyDescent="0.35">
      <c r="A92841" t="s">
        <v>87372</v>
      </c>
      <c r="B92841" t="str">
        <f t="shared" si="1450"/>
        <v>portfoliodofe.net</v>
      </c>
    </row>
    <row r="92842" spans="1:2" x14ac:dyDescent="0.35">
      <c r="A92842" t="s">
        <v>87373</v>
      </c>
      <c r="B92842" t="str">
        <f t="shared" si="1450"/>
        <v>agilearmorco.com</v>
      </c>
    </row>
    <row r="92843" spans="1:2" x14ac:dyDescent="0.35">
      <c r="A92843" t="s">
        <v>87374</v>
      </c>
      <c r="B92843" t="str">
        <f t="shared" si="1450"/>
        <v>valorant-ion.online</v>
      </c>
    </row>
    <row r="92844" spans="1:2" x14ac:dyDescent="0.35">
      <c r="A92844" t="s">
        <v>87375</v>
      </c>
      <c r="B92844" t="str">
        <f t="shared" si="1450"/>
        <v>confabulator.xyz</v>
      </c>
    </row>
    <row r="92845" spans="1:2" x14ac:dyDescent="0.35">
      <c r="A92845" t="s">
        <v>87376</v>
      </c>
      <c r="B92845" t="str">
        <f t="shared" si="1450"/>
        <v>tiburonridgecapital.com</v>
      </c>
    </row>
    <row r="92846" spans="1:2" x14ac:dyDescent="0.35">
      <c r="A92846" t="s">
        <v>87377</v>
      </c>
      <c r="B92846" t="str">
        <f t="shared" si="1450"/>
        <v>virtualcareersexpo.com</v>
      </c>
    </row>
    <row r="92847" spans="1:2" x14ac:dyDescent="0.35">
      <c r="A92847" t="s">
        <v>87378</v>
      </c>
      <c r="B92847" t="str">
        <f t="shared" si="1450"/>
        <v>nationalocsprogram.net</v>
      </c>
    </row>
    <row r="92848" spans="1:2" x14ac:dyDescent="0.35">
      <c r="A92848" t="s">
        <v>87379</v>
      </c>
      <c r="B92848" t="str">
        <f t="shared" si="1450"/>
        <v>cowswap.store</v>
      </c>
    </row>
    <row r="92849" spans="1:2" x14ac:dyDescent="0.35">
      <c r="A92849" t="s">
        <v>87380</v>
      </c>
      <c r="B92849" t="str">
        <f t="shared" si="1450"/>
        <v>catacleansrilanka.com</v>
      </c>
    </row>
    <row r="92850" spans="1:2" x14ac:dyDescent="0.35">
      <c r="A92850" t="s">
        <v>87381</v>
      </c>
      <c r="B92850" t="str">
        <f t="shared" si="1450"/>
        <v>bestsalesbloggerawards.com</v>
      </c>
    </row>
    <row r="92851" spans="1:2" x14ac:dyDescent="0.35">
      <c r="A92851" t="s">
        <v>87382</v>
      </c>
      <c r="B92851" t="str">
        <f t="shared" si="1450"/>
        <v>acorelocksmiths.com</v>
      </c>
    </row>
    <row r="92852" spans="1:2" x14ac:dyDescent="0.35">
      <c r="A92852" t="s">
        <v>87383</v>
      </c>
      <c r="B92852" t="str">
        <f t="shared" si="1450"/>
        <v>peworld.org</v>
      </c>
    </row>
    <row r="92853" spans="1:2" x14ac:dyDescent="0.35">
      <c r="A92853" t="s">
        <v>87384</v>
      </c>
      <c r="B92853" t="str">
        <f t="shared" si="1450"/>
        <v>app9727.com</v>
      </c>
    </row>
    <row r="92854" spans="1:2" x14ac:dyDescent="0.35">
      <c r="A92854" t="s">
        <v>87385</v>
      </c>
      <c r="B92854" t="str">
        <f t="shared" si="1450"/>
        <v>l7jg6p5nyrix2.top</v>
      </c>
    </row>
    <row r="92855" spans="1:2" x14ac:dyDescent="0.35">
      <c r="A92855" t="s">
        <v>87386</v>
      </c>
      <c r="B92855" t="str">
        <f t="shared" si="1450"/>
        <v>beetfarmerdeluxe.com</v>
      </c>
    </row>
    <row r="92856" spans="1:2" x14ac:dyDescent="0.35">
      <c r="A92856" t="s">
        <v>87387</v>
      </c>
      <c r="B92856" t="str">
        <f t="shared" si="1450"/>
        <v>reflectmenot.com</v>
      </c>
    </row>
    <row r="92857" spans="1:2" x14ac:dyDescent="0.35">
      <c r="A92857" t="s">
        <v>87388</v>
      </c>
      <c r="B92857" t="str">
        <f t="shared" si="1450"/>
        <v>sopadad.org</v>
      </c>
    </row>
    <row r="92858" spans="1:2" x14ac:dyDescent="0.35">
      <c r="A92858" t="s">
        <v>87389</v>
      </c>
      <c r="B92858" t="str">
        <f t="shared" si="1450"/>
        <v>mafialiga.com</v>
      </c>
    </row>
    <row r="92859" spans="1:2" x14ac:dyDescent="0.35">
      <c r="A92859" t="s">
        <v>87390</v>
      </c>
      <c r="B92859" t="str">
        <f t="shared" si="1450"/>
        <v>entdeckermilf.com</v>
      </c>
    </row>
    <row r="92860" spans="1:2" x14ac:dyDescent="0.35">
      <c r="A92860" t="s">
        <v>87391</v>
      </c>
      <c r="B92860" t="str">
        <f t="shared" si="1450"/>
        <v>recursivewin.com</v>
      </c>
    </row>
    <row r="92861" spans="1:2" x14ac:dyDescent="0.35">
      <c r="A92861" t="s">
        <v>87392</v>
      </c>
      <c r="B92861" t="str">
        <f t="shared" si="1450"/>
        <v>telegerm.vip</v>
      </c>
    </row>
    <row r="92862" spans="1:2" x14ac:dyDescent="0.35">
      <c r="A92862" t="s">
        <v>87393</v>
      </c>
      <c r="B92862" t="str">
        <f t="shared" si="1450"/>
        <v>popchroma.com</v>
      </c>
    </row>
    <row r="92863" spans="1:2" x14ac:dyDescent="0.35">
      <c r="A92863" t="s">
        <v>87394</v>
      </c>
      <c r="B92863" t="str">
        <f t="shared" si="1450"/>
        <v>junworlde.com</v>
      </c>
    </row>
    <row r="92864" spans="1:2" x14ac:dyDescent="0.35">
      <c r="A92864" t="s">
        <v>87395</v>
      </c>
      <c r="B92864" t="str">
        <f t="shared" si="1450"/>
        <v>avtaobo.com</v>
      </c>
    </row>
    <row r="92865" spans="1:2" x14ac:dyDescent="0.35">
      <c r="A92865" t="s">
        <v>87396</v>
      </c>
      <c r="B92865" t="str">
        <f t="shared" si="1450"/>
        <v>939k3.com</v>
      </c>
    </row>
    <row r="92866" spans="1:2" x14ac:dyDescent="0.35">
      <c r="A92866" t="s">
        <v>87397</v>
      </c>
      <c r="B92866" t="str">
        <f t="shared" si="1450"/>
        <v>ilmirtoformaggi.com</v>
      </c>
    </row>
    <row r="92867" spans="1:2" x14ac:dyDescent="0.35">
      <c r="A92867" t="s">
        <v>87398</v>
      </c>
      <c r="B92867" t="str">
        <f t="shared" ref="B92867:B92930" si="1451">TRIM(A92867)</f>
        <v>shiguangji.xyz</v>
      </c>
    </row>
    <row r="92868" spans="1:2" x14ac:dyDescent="0.35">
      <c r="A92868" t="s">
        <v>87399</v>
      </c>
      <c r="B92868" t="str">
        <f t="shared" si="1451"/>
        <v>comparayelige.info</v>
      </c>
    </row>
    <row r="92869" spans="1:2" x14ac:dyDescent="0.35">
      <c r="A92869" t="s">
        <v>87400</v>
      </c>
      <c r="B92869" t="str">
        <f t="shared" si="1451"/>
        <v>warren-brothers.com</v>
      </c>
    </row>
    <row r="92870" spans="1:2" x14ac:dyDescent="0.35">
      <c r="A92870" t="s">
        <v>87401</v>
      </c>
      <c r="B92870" t="str">
        <f t="shared" si="1451"/>
        <v>fairwayfemme.com</v>
      </c>
    </row>
    <row r="92871" spans="1:2" x14ac:dyDescent="0.35">
      <c r="A92871" t="s">
        <v>87402</v>
      </c>
      <c r="B92871" t="str">
        <f t="shared" si="1451"/>
        <v>gkcoachingsc.com</v>
      </c>
    </row>
    <row r="92872" spans="1:2" x14ac:dyDescent="0.35">
      <c r="A92872" t="s">
        <v>87403</v>
      </c>
      <c r="B92872" t="str">
        <f t="shared" si="1451"/>
        <v>youssel.com</v>
      </c>
    </row>
    <row r="92873" spans="1:2" x14ac:dyDescent="0.35">
      <c r="A92873" t="s">
        <v>87404</v>
      </c>
      <c r="B92873" t="str">
        <f t="shared" si="1451"/>
        <v>nursing-degrees-22129.bond</v>
      </c>
    </row>
    <row r="92874" spans="1:2" x14ac:dyDescent="0.35">
      <c r="A92874" t="s">
        <v>87405</v>
      </c>
      <c r="B92874" t="str">
        <f t="shared" si="1451"/>
        <v>yl165.com</v>
      </c>
    </row>
    <row r="92875" spans="1:2" x14ac:dyDescent="0.35">
      <c r="A92875" t="s">
        <v>87406</v>
      </c>
      <c r="B92875" t="str">
        <f t="shared" si="1451"/>
        <v>lumoswindowcleaning.com</v>
      </c>
    </row>
    <row r="92876" spans="1:2" x14ac:dyDescent="0.35">
      <c r="A92876" t="s">
        <v>87407</v>
      </c>
      <c r="B92876" t="str">
        <f t="shared" si="1451"/>
        <v>ductless-air-condition-50744.bond</v>
      </c>
    </row>
    <row r="92877" spans="1:2" x14ac:dyDescent="0.35">
      <c r="A92877" t="s">
        <v>87408</v>
      </c>
      <c r="B92877" t="str">
        <f t="shared" si="1451"/>
        <v>coptic-church.info</v>
      </c>
    </row>
    <row r="92878" spans="1:2" x14ac:dyDescent="0.35">
      <c r="A92878" t="s">
        <v>87409</v>
      </c>
      <c r="B92878" t="str">
        <f t="shared" si="1451"/>
        <v>enrie.xyz</v>
      </c>
    </row>
    <row r="92879" spans="1:2" x14ac:dyDescent="0.35">
      <c r="A92879" t="s">
        <v>87410</v>
      </c>
      <c r="B92879" t="str">
        <f t="shared" si="1451"/>
        <v>sashindia.org</v>
      </c>
    </row>
    <row r="92880" spans="1:2" x14ac:dyDescent="0.35">
      <c r="A92880" t="s">
        <v>87411</v>
      </c>
      <c r="B92880" t="str">
        <f t="shared" si="1451"/>
        <v>yhnu122.icu</v>
      </c>
    </row>
    <row r="92881" spans="1:2" x14ac:dyDescent="0.35">
      <c r="A92881" t="s">
        <v>87412</v>
      </c>
      <c r="B92881" t="str">
        <f t="shared" si="1451"/>
        <v>hdmovises50.pics</v>
      </c>
    </row>
    <row r="92882" spans="1:2" x14ac:dyDescent="0.35">
      <c r="A92882" t="s">
        <v>87413</v>
      </c>
      <c r="B92882" t="str">
        <f t="shared" si="1451"/>
        <v>baytekkalip.online</v>
      </c>
    </row>
    <row r="92883" spans="1:2" x14ac:dyDescent="0.35">
      <c r="A92883" t="s">
        <v>87414</v>
      </c>
      <c r="B92883" t="str">
        <f t="shared" si="1451"/>
        <v>eleganceediting.com</v>
      </c>
    </row>
    <row r="92884" spans="1:2" x14ac:dyDescent="0.35">
      <c r="A92884" t="s">
        <v>87415</v>
      </c>
      <c r="B92884" t="str">
        <f t="shared" si="1451"/>
        <v>daveyofi.com</v>
      </c>
    </row>
    <row r="92885" spans="1:2" x14ac:dyDescent="0.35">
      <c r="A92885" t="s">
        <v>87416</v>
      </c>
      <c r="B92885" t="str">
        <f t="shared" si="1451"/>
        <v>habibmarine.com</v>
      </c>
    </row>
    <row r="92886" spans="1:2" x14ac:dyDescent="0.35">
      <c r="A92886" t="s">
        <v>87417</v>
      </c>
      <c r="B92886" t="str">
        <f t="shared" si="1451"/>
        <v>66599z.com</v>
      </c>
    </row>
    <row r="92887" spans="1:2" x14ac:dyDescent="0.35">
      <c r="A92887" t="s">
        <v>87418</v>
      </c>
      <c r="B92887" t="str">
        <f t="shared" si="1451"/>
        <v>southernprecasthomes.com</v>
      </c>
    </row>
    <row r="92888" spans="1:2" x14ac:dyDescent="0.35">
      <c r="A92888" t="s">
        <v>87419</v>
      </c>
      <c r="B92888" t="str">
        <f t="shared" si="1451"/>
        <v>jers.site</v>
      </c>
    </row>
    <row r="92889" spans="1:2" x14ac:dyDescent="0.35">
      <c r="A92889" t="s">
        <v>87420</v>
      </c>
      <c r="B92889" t="str">
        <f t="shared" si="1451"/>
        <v>bindriight.com</v>
      </c>
    </row>
    <row r="92890" spans="1:2" x14ac:dyDescent="0.35">
      <c r="A92890" t="s">
        <v>87421</v>
      </c>
      <c r="B92890" t="str">
        <f t="shared" si="1451"/>
        <v>junpublish3.top</v>
      </c>
    </row>
    <row r="92891" spans="1:2" x14ac:dyDescent="0.35">
      <c r="A92891" t="s">
        <v>87422</v>
      </c>
      <c r="B92891" t="str">
        <f t="shared" si="1451"/>
        <v>35murrayroad.com</v>
      </c>
    </row>
    <row r="92892" spans="1:2" x14ac:dyDescent="0.35">
      <c r="A92892" t="s">
        <v>87423</v>
      </c>
      <c r="B92892" t="str">
        <f t="shared" si="1451"/>
        <v>etut.pro</v>
      </c>
    </row>
    <row r="92893" spans="1:2" x14ac:dyDescent="0.35">
      <c r="A92893" t="s">
        <v>87424</v>
      </c>
      <c r="B92893" t="str">
        <f t="shared" si="1451"/>
        <v>jssfere.com</v>
      </c>
    </row>
    <row r="92894" spans="1:2" x14ac:dyDescent="0.35">
      <c r="A92894" t="s">
        <v>87425</v>
      </c>
      <c r="B92894" t="str">
        <f t="shared" si="1451"/>
        <v>tx700.com</v>
      </c>
    </row>
    <row r="92895" spans="1:2" x14ac:dyDescent="0.35">
      <c r="A92895" t="s">
        <v>87426</v>
      </c>
      <c r="B92895" t="str">
        <f t="shared" si="1451"/>
        <v>battery-regulation.com</v>
      </c>
    </row>
    <row r="92896" spans="1:2" x14ac:dyDescent="0.35">
      <c r="A92896" t="s">
        <v>87427</v>
      </c>
      <c r="B92896" t="str">
        <f t="shared" si="1451"/>
        <v>lcyxdl.com</v>
      </c>
    </row>
    <row r="92897" spans="1:2" x14ac:dyDescent="0.35">
      <c r="A92897" t="s">
        <v>87428</v>
      </c>
      <c r="B92897" t="str">
        <f t="shared" si="1451"/>
        <v>taifengtechnology.com</v>
      </c>
    </row>
    <row r="92898" spans="1:2" x14ac:dyDescent="0.35">
      <c r="A92898" t="s">
        <v>87429</v>
      </c>
      <c r="B92898" t="str">
        <f t="shared" si="1451"/>
        <v>untitledmgmt.net</v>
      </c>
    </row>
    <row r="92899" spans="1:2" x14ac:dyDescent="0.35">
      <c r="A92899" t="s">
        <v>87430</v>
      </c>
      <c r="B92899" t="str">
        <f t="shared" si="1451"/>
        <v>bngv.xyz</v>
      </c>
    </row>
    <row r="92900" spans="1:2" x14ac:dyDescent="0.35">
      <c r="A92900" t="s">
        <v>87431</v>
      </c>
      <c r="B92900" t="str">
        <f t="shared" si="1451"/>
        <v>eastshipgroup.com</v>
      </c>
    </row>
    <row r="92901" spans="1:2" x14ac:dyDescent="0.35">
      <c r="A92901" t="s">
        <v>87432</v>
      </c>
      <c r="B92901" t="str">
        <f t="shared" si="1451"/>
        <v>mekb1668.life</v>
      </c>
    </row>
    <row r="92902" spans="1:2" x14ac:dyDescent="0.35">
      <c r="A92902" t="s">
        <v>87433</v>
      </c>
      <c r="B92902" t="str">
        <f t="shared" si="1451"/>
        <v>foxspot.website</v>
      </c>
    </row>
    <row r="92903" spans="1:2" x14ac:dyDescent="0.35">
      <c r="A92903" t="s">
        <v>87434</v>
      </c>
      <c r="B92903" t="str">
        <f t="shared" si="1451"/>
        <v>tryon.style</v>
      </c>
    </row>
    <row r="92904" spans="1:2" x14ac:dyDescent="0.35">
      <c r="A92904" t="s">
        <v>87435</v>
      </c>
      <c r="B92904" t="str">
        <f t="shared" si="1451"/>
        <v>contactsalliance.store</v>
      </c>
    </row>
    <row r="92905" spans="1:2" x14ac:dyDescent="0.35">
      <c r="A92905" t="s">
        <v>87436</v>
      </c>
      <c r="B92905" t="str">
        <f t="shared" si="1451"/>
        <v>pravhupadvani.org</v>
      </c>
    </row>
    <row r="92906" spans="1:2" x14ac:dyDescent="0.35">
      <c r="A92906" t="s">
        <v>87437</v>
      </c>
      <c r="B92906" t="str">
        <f t="shared" si="1451"/>
        <v>loan-legend.com</v>
      </c>
    </row>
    <row r="92907" spans="1:2" x14ac:dyDescent="0.35">
      <c r="A92907" t="s">
        <v>87438</v>
      </c>
      <c r="B92907" t="str">
        <f t="shared" si="1451"/>
        <v>hfxcreditunion.com</v>
      </c>
    </row>
    <row r="92908" spans="1:2" x14ac:dyDescent="0.35">
      <c r="A92908" t="s">
        <v>87439</v>
      </c>
      <c r="B92908" t="str">
        <f t="shared" si="1451"/>
        <v>spacegrimace.site</v>
      </c>
    </row>
    <row r="92909" spans="1:2" x14ac:dyDescent="0.35">
      <c r="A92909" t="s">
        <v>87440</v>
      </c>
      <c r="B92909" t="str">
        <f t="shared" si="1451"/>
        <v>couponsnow09.online</v>
      </c>
    </row>
    <row r="92910" spans="1:2" x14ac:dyDescent="0.35">
      <c r="A92910" t="s">
        <v>87441</v>
      </c>
      <c r="B92910" t="str">
        <f t="shared" si="1451"/>
        <v>agrocertify.com</v>
      </c>
    </row>
    <row r="92911" spans="1:2" x14ac:dyDescent="0.35">
      <c r="A92911" t="s">
        <v>87442</v>
      </c>
      <c r="B92911" t="str">
        <f t="shared" si="1451"/>
        <v>otternotmosquitoes.com</v>
      </c>
    </row>
    <row r="92912" spans="1:2" x14ac:dyDescent="0.35">
      <c r="A92912" t="s">
        <v>87443</v>
      </c>
      <c r="B92912" t="str">
        <f t="shared" si="1451"/>
        <v>baeksustr.com</v>
      </c>
    </row>
    <row r="92913" spans="1:2" x14ac:dyDescent="0.35">
      <c r="A92913" t="s">
        <v>87444</v>
      </c>
      <c r="B92913" t="str">
        <f t="shared" si="1451"/>
        <v>aat1032.xyz</v>
      </c>
    </row>
    <row r="92914" spans="1:2" x14ac:dyDescent="0.35">
      <c r="A92914" t="s">
        <v>87445</v>
      </c>
      <c r="B92914" t="str">
        <f t="shared" si="1451"/>
        <v>primetimecourier.biz</v>
      </c>
    </row>
    <row r="92915" spans="1:2" x14ac:dyDescent="0.35">
      <c r="A92915" t="s">
        <v>87446</v>
      </c>
      <c r="B92915" t="str">
        <f t="shared" si="1451"/>
        <v>reasonstomentorjayson.fyi</v>
      </c>
    </row>
    <row r="92916" spans="1:2" x14ac:dyDescent="0.35">
      <c r="A92916" t="s">
        <v>87447</v>
      </c>
      <c r="B92916" t="str">
        <f t="shared" si="1451"/>
        <v>nnfffn.com</v>
      </c>
    </row>
    <row r="92917" spans="1:2" x14ac:dyDescent="0.35">
      <c r="A92917" t="s">
        <v>87448</v>
      </c>
      <c r="B92917" t="str">
        <f t="shared" si="1451"/>
        <v>wixsecurityalerts.com</v>
      </c>
    </row>
    <row r="92918" spans="1:2" x14ac:dyDescent="0.35">
      <c r="A92918" t="s">
        <v>87449</v>
      </c>
      <c r="B92918" t="str">
        <f t="shared" si="1451"/>
        <v>findmy-imap.com</v>
      </c>
    </row>
    <row r="92919" spans="1:2" x14ac:dyDescent="0.35">
      <c r="A92919" t="s">
        <v>87450</v>
      </c>
      <c r="B92919" t="str">
        <f t="shared" si="1451"/>
        <v>icideschool.com</v>
      </c>
    </row>
    <row r="92920" spans="1:2" x14ac:dyDescent="0.35">
      <c r="A92920" t="s">
        <v>87451</v>
      </c>
      <c r="B92920" t="str">
        <f t="shared" si="1451"/>
        <v>sales2csm.com</v>
      </c>
    </row>
    <row r="92921" spans="1:2" x14ac:dyDescent="0.35">
      <c r="A92921" t="s">
        <v>87452</v>
      </c>
      <c r="B92921" t="str">
        <f t="shared" si="1451"/>
        <v>sirralkhair.com</v>
      </c>
    </row>
    <row r="92922" spans="1:2" x14ac:dyDescent="0.35">
      <c r="A92922" t="s">
        <v>87453</v>
      </c>
      <c r="B92922" t="str">
        <f t="shared" si="1451"/>
        <v>yijglsp55.top</v>
      </c>
    </row>
    <row r="92923" spans="1:2" x14ac:dyDescent="0.35">
      <c r="A92923" t="s">
        <v>87454</v>
      </c>
      <c r="B92923" t="str">
        <f t="shared" si="1451"/>
        <v>e24.lol</v>
      </c>
    </row>
    <row r="92924" spans="1:2" x14ac:dyDescent="0.35">
      <c r="A92924" t="s">
        <v>87455</v>
      </c>
      <c r="B92924" t="str">
        <f t="shared" si="1451"/>
        <v>48728.info</v>
      </c>
    </row>
    <row r="92925" spans="1:2" x14ac:dyDescent="0.35">
      <c r="A92925" t="s">
        <v>87456</v>
      </c>
      <c r="B92925" t="str">
        <f t="shared" si="1451"/>
        <v>vitrinacare.store</v>
      </c>
    </row>
    <row r="92926" spans="1:2" x14ac:dyDescent="0.35">
      <c r="A92926" t="s">
        <v>87457</v>
      </c>
      <c r="B92926" t="str">
        <f t="shared" si="1451"/>
        <v>whoamireallybook.com</v>
      </c>
    </row>
    <row r="92927" spans="1:2" x14ac:dyDescent="0.35">
      <c r="A92927" t="s">
        <v>87458</v>
      </c>
      <c r="B92927" t="str">
        <f t="shared" si="1451"/>
        <v>rosszlanyok.pics</v>
      </c>
    </row>
    <row r="92928" spans="1:2" x14ac:dyDescent="0.35">
      <c r="A92928" t="s">
        <v>87459</v>
      </c>
      <c r="B92928" t="str">
        <f t="shared" si="1451"/>
        <v>couponsnow18.online</v>
      </c>
    </row>
    <row r="92929" spans="1:2" x14ac:dyDescent="0.35">
      <c r="A92929" t="s">
        <v>87460</v>
      </c>
      <c r="B92929" t="str">
        <f t="shared" si="1451"/>
        <v>rivianabrp.com</v>
      </c>
    </row>
    <row r="92930" spans="1:2" x14ac:dyDescent="0.35">
      <c r="A92930" t="s">
        <v>87461</v>
      </c>
      <c r="B92930" t="str">
        <f t="shared" si="1451"/>
        <v>mgantincendio.com</v>
      </c>
    </row>
    <row r="92931" spans="1:2" x14ac:dyDescent="0.35">
      <c r="A92931" t="s">
        <v>87462</v>
      </c>
      <c r="B92931" t="str">
        <f t="shared" ref="B92931:B92994" si="1452">TRIM(A92931)</f>
        <v>crosspointlaandscapeservices.net</v>
      </c>
    </row>
    <row r="92932" spans="1:2" x14ac:dyDescent="0.35">
      <c r="A92932" t="s">
        <v>87463</v>
      </c>
      <c r="B92932" t="str">
        <f t="shared" si="1452"/>
        <v>starbloomai.com</v>
      </c>
    </row>
    <row r="92933" spans="1:2" x14ac:dyDescent="0.35">
      <c r="A92933" t="s">
        <v>87464</v>
      </c>
      <c r="B92933" t="str">
        <f t="shared" si="1452"/>
        <v>368cmd.com</v>
      </c>
    </row>
    <row r="92934" spans="1:2" x14ac:dyDescent="0.35">
      <c r="A92934" t="s">
        <v>87465</v>
      </c>
      <c r="B92934" t="str">
        <f t="shared" si="1452"/>
        <v>yunhuasd.com</v>
      </c>
    </row>
    <row r="92935" spans="1:2" x14ac:dyDescent="0.35">
      <c r="A92935" t="s">
        <v>87466</v>
      </c>
      <c r="B92935" t="str">
        <f t="shared" si="1452"/>
        <v>cursomaster.site</v>
      </c>
    </row>
    <row r="92936" spans="1:2" x14ac:dyDescent="0.35">
      <c r="A92936" t="s">
        <v>87467</v>
      </c>
      <c r="B92936" t="str">
        <f t="shared" si="1452"/>
        <v>bigaa.store</v>
      </c>
    </row>
    <row r="92937" spans="1:2" x14ac:dyDescent="0.35">
      <c r="A92937" t="s">
        <v>87468</v>
      </c>
      <c r="B92937" t="str">
        <f t="shared" si="1452"/>
        <v>cuicanludeng.com</v>
      </c>
    </row>
    <row r="92938" spans="1:2" x14ac:dyDescent="0.35">
      <c r="A92938" t="s">
        <v>87469</v>
      </c>
      <c r="B92938" t="str">
        <f t="shared" si="1452"/>
        <v>strangersproduction.net</v>
      </c>
    </row>
    <row r="92939" spans="1:2" x14ac:dyDescent="0.35">
      <c r="A92939" t="s">
        <v>87470</v>
      </c>
      <c r="B92939" t="str">
        <f t="shared" si="1452"/>
        <v>cusmtv.site</v>
      </c>
    </row>
    <row r="92940" spans="1:2" x14ac:dyDescent="0.35">
      <c r="A92940" t="s">
        <v>87471</v>
      </c>
      <c r="B92940" t="str">
        <f t="shared" si="1452"/>
        <v>ichurros.net</v>
      </c>
    </row>
    <row r="92941" spans="1:2" x14ac:dyDescent="0.35">
      <c r="A92941" t="s">
        <v>87472</v>
      </c>
      <c r="B92941" t="str">
        <f t="shared" si="1452"/>
        <v>canna-piece.com</v>
      </c>
    </row>
    <row r="92942" spans="1:2" x14ac:dyDescent="0.35">
      <c r="A92942" t="s">
        <v>87473</v>
      </c>
      <c r="B92942" t="str">
        <f t="shared" si="1452"/>
        <v>mini-tek.com</v>
      </c>
    </row>
    <row r="92943" spans="1:2" x14ac:dyDescent="0.35">
      <c r="A92943" t="s">
        <v>87474</v>
      </c>
      <c r="B92943" t="str">
        <f t="shared" si="1452"/>
        <v>xn--fiqa0n24jwzc4xnjrfx4pb6i.club</v>
      </c>
    </row>
    <row r="92944" spans="1:2" x14ac:dyDescent="0.35">
      <c r="A92944" t="s">
        <v>87475</v>
      </c>
      <c r="B92944" t="str">
        <f t="shared" si="1452"/>
        <v>juliaspringer.net</v>
      </c>
    </row>
    <row r="92945" spans="1:2" x14ac:dyDescent="0.35">
      <c r="A92945" t="s">
        <v>87476</v>
      </c>
      <c r="B92945" t="str">
        <f t="shared" si="1452"/>
        <v>laoyang.buzz</v>
      </c>
    </row>
    <row r="92946" spans="1:2" x14ac:dyDescent="0.35">
      <c r="A92946" t="s">
        <v>87477</v>
      </c>
      <c r="B92946" t="str">
        <f t="shared" si="1452"/>
        <v>nikonurshop.com</v>
      </c>
    </row>
    <row r="92947" spans="1:2" x14ac:dyDescent="0.35">
      <c r="A92947" t="s">
        <v>87478</v>
      </c>
      <c r="B92947" t="str">
        <f t="shared" si="1452"/>
        <v>rental-mobilmurah.top</v>
      </c>
    </row>
    <row r="92948" spans="1:2" x14ac:dyDescent="0.35">
      <c r="A92948" t="s">
        <v>87479</v>
      </c>
      <c r="B92948" t="str">
        <f t="shared" si="1452"/>
        <v>rypff.cfd</v>
      </c>
    </row>
    <row r="92949" spans="1:2" x14ac:dyDescent="0.35">
      <c r="A92949" t="s">
        <v>87480</v>
      </c>
      <c r="B92949" t="str">
        <f t="shared" si="1452"/>
        <v>manisabasarilkyardim.online</v>
      </c>
    </row>
    <row r="92950" spans="1:2" x14ac:dyDescent="0.35">
      <c r="A92950" t="s">
        <v>87481</v>
      </c>
      <c r="B92950" t="str">
        <f t="shared" si="1452"/>
        <v>rm7goalkeeping.com</v>
      </c>
    </row>
    <row r="92951" spans="1:2" x14ac:dyDescent="0.35">
      <c r="A92951" t="s">
        <v>87482</v>
      </c>
      <c r="B92951" t="str">
        <f t="shared" si="1452"/>
        <v>carlinedeal.com</v>
      </c>
    </row>
    <row r="92952" spans="1:2" x14ac:dyDescent="0.35">
      <c r="A92952" t="s">
        <v>87483</v>
      </c>
      <c r="B92952" t="str">
        <f t="shared" si="1452"/>
        <v>iowatshirt.com</v>
      </c>
    </row>
    <row r="92953" spans="1:2" x14ac:dyDescent="0.35">
      <c r="A92953" t="s">
        <v>87484</v>
      </c>
      <c r="B92953" t="str">
        <f t="shared" si="1452"/>
        <v>94220.buzz</v>
      </c>
    </row>
    <row r="92954" spans="1:2" x14ac:dyDescent="0.35">
      <c r="A92954" t="s">
        <v>87485</v>
      </c>
      <c r="B92954" t="str">
        <f t="shared" si="1452"/>
        <v>alpha-proxy.com</v>
      </c>
    </row>
    <row r="92955" spans="1:2" x14ac:dyDescent="0.35">
      <c r="A92955" t="s">
        <v>87486</v>
      </c>
      <c r="B92955" t="str">
        <f t="shared" si="1452"/>
        <v>ourselveskur.top</v>
      </c>
    </row>
    <row r="92956" spans="1:2" x14ac:dyDescent="0.35">
      <c r="A92956" t="s">
        <v>87487</v>
      </c>
      <c r="B92956" t="str">
        <f t="shared" si="1452"/>
        <v>auto-interiors-novi.com</v>
      </c>
    </row>
    <row r="92957" spans="1:2" x14ac:dyDescent="0.35">
      <c r="A92957" t="s">
        <v>87488</v>
      </c>
      <c r="B92957" t="str">
        <f t="shared" si="1452"/>
        <v>winnai.top</v>
      </c>
    </row>
    <row r="92958" spans="1:2" x14ac:dyDescent="0.35">
      <c r="A92958" t="s">
        <v>87489</v>
      </c>
      <c r="B92958" t="str">
        <f t="shared" si="1452"/>
        <v>zbackyardbar.com</v>
      </c>
    </row>
    <row r="92959" spans="1:2" x14ac:dyDescent="0.35">
      <c r="A92959" t="s">
        <v>87490</v>
      </c>
      <c r="B92959" t="str">
        <f t="shared" si="1452"/>
        <v>389676.org</v>
      </c>
    </row>
    <row r="92960" spans="1:2" x14ac:dyDescent="0.35">
      <c r="A92960" t="s">
        <v>87491</v>
      </c>
      <c r="B92960" t="str">
        <f t="shared" si="1452"/>
        <v>goodtimechicken.online</v>
      </c>
    </row>
    <row r="92961" spans="1:2" x14ac:dyDescent="0.35">
      <c r="A92961" t="s">
        <v>87492</v>
      </c>
      <c r="B92961" t="str">
        <f t="shared" si="1452"/>
        <v>epctablet.com</v>
      </c>
    </row>
    <row r="92962" spans="1:2" x14ac:dyDescent="0.35">
      <c r="A92962" t="s">
        <v>87493</v>
      </c>
      <c r="B92962" t="str">
        <f t="shared" si="1452"/>
        <v>yourprocessing.app</v>
      </c>
    </row>
    <row r="92963" spans="1:2" x14ac:dyDescent="0.35">
      <c r="A92963" t="s">
        <v>87494</v>
      </c>
      <c r="B92963" t="str">
        <f t="shared" si="1452"/>
        <v>nanrencangku189.top</v>
      </c>
    </row>
    <row r="92964" spans="1:2" x14ac:dyDescent="0.35">
      <c r="A92964" t="s">
        <v>87495</v>
      </c>
      <c r="B92964" t="str">
        <f t="shared" si="1452"/>
        <v>osmondshop.com</v>
      </c>
    </row>
    <row r="92965" spans="1:2" x14ac:dyDescent="0.35">
      <c r="A92965" t="s">
        <v>87496</v>
      </c>
      <c r="B92965" t="str">
        <f t="shared" si="1452"/>
        <v>artwintravel.net</v>
      </c>
    </row>
    <row r="92966" spans="1:2" x14ac:dyDescent="0.35">
      <c r="A92966" t="s">
        <v>87497</v>
      </c>
      <c r="B92966" t="str">
        <f t="shared" si="1452"/>
        <v>xaxff.cfd</v>
      </c>
    </row>
    <row r="92967" spans="1:2" x14ac:dyDescent="0.35">
      <c r="A92967" t="s">
        <v>87498</v>
      </c>
      <c r="B92967" t="str">
        <f t="shared" si="1452"/>
        <v>digitalia-cards.com</v>
      </c>
    </row>
    <row r="92968" spans="1:2" x14ac:dyDescent="0.35">
      <c r="A92968" t="s">
        <v>87499</v>
      </c>
      <c r="B92968" t="str">
        <f t="shared" si="1452"/>
        <v>luminh.net</v>
      </c>
    </row>
    <row r="92969" spans="1:2" x14ac:dyDescent="0.35">
      <c r="A92969" t="s">
        <v>87500</v>
      </c>
      <c r="B92969" t="str">
        <f t="shared" si="1452"/>
        <v>limpidare.com</v>
      </c>
    </row>
    <row r="92970" spans="1:2" x14ac:dyDescent="0.35">
      <c r="A92970" t="s">
        <v>87501</v>
      </c>
      <c r="B92970" t="str">
        <f t="shared" si="1452"/>
        <v>63194.live</v>
      </c>
    </row>
    <row r="92971" spans="1:2" x14ac:dyDescent="0.35">
      <c r="A92971" t="s">
        <v>87502</v>
      </c>
      <c r="B92971" t="str">
        <f t="shared" si="1452"/>
        <v>seasons-fun.com</v>
      </c>
    </row>
    <row r="92972" spans="1:2" x14ac:dyDescent="0.35">
      <c r="A92972" t="s">
        <v>87503</v>
      </c>
      <c r="B92972" t="str">
        <f t="shared" si="1452"/>
        <v>abuseblat.site</v>
      </c>
    </row>
    <row r="92973" spans="1:2" x14ac:dyDescent="0.35">
      <c r="A92973" t="s">
        <v>87504</v>
      </c>
      <c r="B92973" t="str">
        <f t="shared" si="1452"/>
        <v>adrastea.space</v>
      </c>
    </row>
    <row r="92974" spans="1:2" x14ac:dyDescent="0.35">
      <c r="A92974" t="s">
        <v>87505</v>
      </c>
      <c r="B92974" t="str">
        <f t="shared" si="1452"/>
        <v>coreamagica.com</v>
      </c>
    </row>
    <row r="92975" spans="1:2" x14ac:dyDescent="0.35">
      <c r="A92975" t="s">
        <v>87506</v>
      </c>
      <c r="B92975" t="str">
        <f t="shared" si="1452"/>
        <v>bayramnumanoglukuyumculuk.com</v>
      </c>
    </row>
    <row r="92976" spans="1:2" x14ac:dyDescent="0.35">
      <c r="A92976" t="s">
        <v>87507</v>
      </c>
      <c r="B92976" t="str">
        <f t="shared" si="1452"/>
        <v>lamgiaytogiauytin.club</v>
      </c>
    </row>
    <row r="92977" spans="1:2" x14ac:dyDescent="0.35">
      <c r="A92977" t="s">
        <v>87508</v>
      </c>
      <c r="B92977" t="str">
        <f t="shared" si="1452"/>
        <v>socalbooths.com</v>
      </c>
    </row>
    <row r="92978" spans="1:2" x14ac:dyDescent="0.35">
      <c r="A92978" t="s">
        <v>87509</v>
      </c>
      <c r="B92978" t="str">
        <f t="shared" si="1452"/>
        <v>snowmassluxurycondos.com</v>
      </c>
    </row>
    <row r="92979" spans="1:2" x14ac:dyDescent="0.35">
      <c r="A92979" t="s">
        <v>87510</v>
      </c>
      <c r="B92979" t="str">
        <f t="shared" si="1452"/>
        <v>wi704.com</v>
      </c>
    </row>
    <row r="92980" spans="1:2" x14ac:dyDescent="0.35">
      <c r="A92980" t="s">
        <v>87511</v>
      </c>
      <c r="B92980" t="str">
        <f t="shared" si="1452"/>
        <v>uwmvs.vip</v>
      </c>
    </row>
    <row r="92981" spans="1:2" x14ac:dyDescent="0.35">
      <c r="A92981" t="s">
        <v>87512</v>
      </c>
      <c r="B92981" t="str">
        <f t="shared" si="1452"/>
        <v>pajolsta.com</v>
      </c>
    </row>
    <row r="92982" spans="1:2" x14ac:dyDescent="0.35">
      <c r="A92982" t="s">
        <v>87513</v>
      </c>
      <c r="B92982" t="str">
        <f t="shared" si="1452"/>
        <v>lynnunidosparaadoraradios.net</v>
      </c>
    </row>
    <row r="92983" spans="1:2" x14ac:dyDescent="0.35">
      <c r="A92983" t="s">
        <v>87514</v>
      </c>
      <c r="B92983" t="str">
        <f t="shared" si="1452"/>
        <v>chip-group.com</v>
      </c>
    </row>
    <row r="92984" spans="1:2" x14ac:dyDescent="0.35">
      <c r="A92984" t="s">
        <v>87515</v>
      </c>
      <c r="B92984" t="str">
        <f t="shared" si="1452"/>
        <v>day1-fitness.com</v>
      </c>
    </row>
    <row r="92985" spans="1:2" x14ac:dyDescent="0.35">
      <c r="A92985" t="s">
        <v>87516</v>
      </c>
      <c r="B92985" t="str">
        <f t="shared" si="1452"/>
        <v>santijoy.com</v>
      </c>
    </row>
    <row r="92986" spans="1:2" x14ac:dyDescent="0.35">
      <c r="A92986" t="s">
        <v>87517</v>
      </c>
      <c r="B92986" t="str">
        <f t="shared" si="1452"/>
        <v>voqofou.online</v>
      </c>
    </row>
    <row r="92987" spans="1:2" x14ac:dyDescent="0.35">
      <c r="A92987" t="s">
        <v>87518</v>
      </c>
      <c r="B92987" t="str">
        <f t="shared" si="1452"/>
        <v>kv9-2ag2.xyz</v>
      </c>
    </row>
    <row r="92988" spans="1:2" x14ac:dyDescent="0.35">
      <c r="A92988" t="s">
        <v>87519</v>
      </c>
      <c r="B92988" t="str">
        <f t="shared" si="1452"/>
        <v>eslamshahrear.sbs</v>
      </c>
    </row>
    <row r="92989" spans="1:2" x14ac:dyDescent="0.35">
      <c r="A92989" t="s">
        <v>87520</v>
      </c>
      <c r="B92989" t="str">
        <f t="shared" si="1452"/>
        <v>jawsofmarketing.com</v>
      </c>
    </row>
    <row r="92990" spans="1:2" x14ac:dyDescent="0.35">
      <c r="A92990" t="s">
        <v>87521</v>
      </c>
      <c r="B92990" t="str">
        <f t="shared" si="1452"/>
        <v>charelsbarnes.com</v>
      </c>
    </row>
    <row r="92991" spans="1:2" x14ac:dyDescent="0.35">
      <c r="A92991" t="s">
        <v>87522</v>
      </c>
      <c r="B92991" t="str">
        <f t="shared" si="1452"/>
        <v>fula3.online</v>
      </c>
    </row>
    <row r="92992" spans="1:2" x14ac:dyDescent="0.35">
      <c r="A92992" t="s">
        <v>87523</v>
      </c>
      <c r="B92992" t="str">
        <f t="shared" si="1452"/>
        <v>s71u3.sbs</v>
      </c>
    </row>
    <row r="92993" spans="1:2" x14ac:dyDescent="0.35">
      <c r="A92993" t="s">
        <v>87524</v>
      </c>
      <c r="B92993" t="str">
        <f t="shared" si="1452"/>
        <v>foxload.website</v>
      </c>
    </row>
    <row r="92994" spans="1:2" x14ac:dyDescent="0.35">
      <c r="A92994" t="s">
        <v>87525</v>
      </c>
      <c r="B92994" t="str">
        <f t="shared" si="1452"/>
        <v>whlp.info</v>
      </c>
    </row>
    <row r="92995" spans="1:2" x14ac:dyDescent="0.35">
      <c r="A92995" t="s">
        <v>87526</v>
      </c>
      <c r="B92995" t="str">
        <f t="shared" ref="B92995:B93058" si="1453">TRIM(A92995)</f>
        <v>cookwareonsaleofficial.com</v>
      </c>
    </row>
    <row r="92996" spans="1:2" x14ac:dyDescent="0.35">
      <c r="A92996" t="s">
        <v>87527</v>
      </c>
      <c r="B92996" t="str">
        <f t="shared" si="1453"/>
        <v>fesports.online</v>
      </c>
    </row>
    <row r="92997" spans="1:2" x14ac:dyDescent="0.35">
      <c r="A92997" t="s">
        <v>87528</v>
      </c>
      <c r="B92997" t="str">
        <f t="shared" si="1453"/>
        <v>everlygainesville.com</v>
      </c>
    </row>
    <row r="92998" spans="1:2" x14ac:dyDescent="0.35">
      <c r="A92998" t="s">
        <v>87529</v>
      </c>
      <c r="B92998" t="str">
        <f t="shared" si="1453"/>
        <v>50471.buzz</v>
      </c>
    </row>
    <row r="92999" spans="1:2" x14ac:dyDescent="0.35">
      <c r="A92999" t="s">
        <v>87530</v>
      </c>
      <c r="B92999" t="str">
        <f t="shared" si="1453"/>
        <v>themindsetactivator.com</v>
      </c>
    </row>
    <row r="93000" spans="1:2" x14ac:dyDescent="0.35">
      <c r="A93000" t="s">
        <v>87531</v>
      </c>
      <c r="B93000" t="str">
        <f t="shared" si="1453"/>
        <v>hoaxgpt.com</v>
      </c>
    </row>
    <row r="93001" spans="1:2" x14ac:dyDescent="0.35">
      <c r="A93001" t="s">
        <v>87532</v>
      </c>
      <c r="B93001" t="str">
        <f t="shared" si="1453"/>
        <v>pocketstuff.store</v>
      </c>
    </row>
    <row r="93002" spans="1:2" x14ac:dyDescent="0.35">
      <c r="A93002" t="s">
        <v>87533</v>
      </c>
      <c r="B93002" t="str">
        <f t="shared" si="1453"/>
        <v>callcenter-recruitmenttelemarketing.website</v>
      </c>
    </row>
    <row r="93003" spans="1:2" x14ac:dyDescent="0.35">
      <c r="A93003" t="s">
        <v>87534</v>
      </c>
      <c r="B93003" t="str">
        <f t="shared" si="1453"/>
        <v>duskmailer.com</v>
      </c>
    </row>
    <row r="93004" spans="1:2" x14ac:dyDescent="0.35">
      <c r="A93004" t="s">
        <v>87535</v>
      </c>
      <c r="B93004" t="str">
        <f t="shared" si="1453"/>
        <v>mosaichcmic.com</v>
      </c>
    </row>
    <row r="93005" spans="1:2" x14ac:dyDescent="0.35">
      <c r="A93005" t="s">
        <v>87536</v>
      </c>
      <c r="B93005" t="str">
        <f t="shared" si="1453"/>
        <v>appcheck.website</v>
      </c>
    </row>
    <row r="93006" spans="1:2" x14ac:dyDescent="0.35">
      <c r="A93006" t="s">
        <v>87537</v>
      </c>
      <c r="B93006" t="str">
        <f t="shared" si="1453"/>
        <v>pinterestit.net</v>
      </c>
    </row>
    <row r="93007" spans="1:2" x14ac:dyDescent="0.35">
      <c r="A93007" t="s">
        <v>87538</v>
      </c>
      <c r="B93007" t="str">
        <f t="shared" si="1453"/>
        <v>xanndas.icu</v>
      </c>
    </row>
    <row r="93008" spans="1:2" x14ac:dyDescent="0.35">
      <c r="A93008" t="s">
        <v>87539</v>
      </c>
      <c r="B93008" t="str">
        <f t="shared" si="1453"/>
        <v>slotsstories8.com</v>
      </c>
    </row>
    <row r="93009" spans="1:2" x14ac:dyDescent="0.35">
      <c r="A93009" t="s">
        <v>87540</v>
      </c>
      <c r="B93009" t="str">
        <f t="shared" si="1453"/>
        <v>shqbtech.com</v>
      </c>
    </row>
    <row r="93010" spans="1:2" x14ac:dyDescent="0.35">
      <c r="A93010" t="s">
        <v>87541</v>
      </c>
      <c r="B93010" t="str">
        <f t="shared" si="1453"/>
        <v>iloveyou2death.com</v>
      </c>
    </row>
    <row r="93011" spans="1:2" x14ac:dyDescent="0.35">
      <c r="A93011" t="s">
        <v>87542</v>
      </c>
      <c r="B93011" t="str">
        <f t="shared" si="1453"/>
        <v>aquashinegoldfish.com</v>
      </c>
    </row>
    <row r="93012" spans="1:2" x14ac:dyDescent="0.35">
      <c r="A93012" t="s">
        <v>87543</v>
      </c>
      <c r="B93012" t="str">
        <f t="shared" si="1453"/>
        <v>woojinhyun33.com</v>
      </c>
    </row>
    <row r="93013" spans="1:2" x14ac:dyDescent="0.35">
      <c r="A93013" t="s">
        <v>87544</v>
      </c>
      <c r="B93013" t="str">
        <f t="shared" si="1453"/>
        <v>goddessalyssasslut.com</v>
      </c>
    </row>
    <row r="93014" spans="1:2" x14ac:dyDescent="0.35">
      <c r="A93014" t="s">
        <v>87545</v>
      </c>
      <c r="B93014" t="str">
        <f t="shared" si="1453"/>
        <v>cincuenti.com</v>
      </c>
    </row>
    <row r="93015" spans="1:2" x14ac:dyDescent="0.35">
      <c r="A93015" t="s">
        <v>87546</v>
      </c>
      <c r="B93015" t="str">
        <f t="shared" si="1453"/>
        <v>wandmag.com</v>
      </c>
    </row>
    <row r="93016" spans="1:2" x14ac:dyDescent="0.35">
      <c r="A93016" t="s">
        <v>87547</v>
      </c>
      <c r="B93016" t="str">
        <f t="shared" si="1453"/>
        <v>seasidesanctuarynaples.com</v>
      </c>
    </row>
    <row r="93017" spans="1:2" x14ac:dyDescent="0.35">
      <c r="A93017" t="s">
        <v>87548</v>
      </c>
      <c r="B93017" t="str">
        <f t="shared" si="1453"/>
        <v>amazontrucklawyer.com</v>
      </c>
    </row>
    <row r="93018" spans="1:2" x14ac:dyDescent="0.35">
      <c r="A93018" t="s">
        <v>87549</v>
      </c>
      <c r="B93018" t="str">
        <f t="shared" si="1453"/>
        <v>financerecoverytoday.com</v>
      </c>
    </row>
    <row r="93019" spans="1:2" x14ac:dyDescent="0.35">
      <c r="A93019" t="s">
        <v>87550</v>
      </c>
      <c r="B93019" t="str">
        <f t="shared" si="1453"/>
        <v>zhejuedata.com</v>
      </c>
    </row>
    <row r="93020" spans="1:2" x14ac:dyDescent="0.35">
      <c r="A93020" t="s">
        <v>87551</v>
      </c>
      <c r="B93020" t="str">
        <f t="shared" si="1453"/>
        <v>nickwill.com</v>
      </c>
    </row>
    <row r="93021" spans="1:2" x14ac:dyDescent="0.35">
      <c r="A93021" t="s">
        <v>87552</v>
      </c>
      <c r="B93021" t="str">
        <f t="shared" si="1453"/>
        <v>fsaiaiya.top</v>
      </c>
    </row>
    <row r="93022" spans="1:2" x14ac:dyDescent="0.35">
      <c r="A93022" t="s">
        <v>87553</v>
      </c>
      <c r="B93022" t="str">
        <f t="shared" si="1453"/>
        <v>whynotlaughtoo.com</v>
      </c>
    </row>
    <row r="93023" spans="1:2" x14ac:dyDescent="0.35">
      <c r="A93023" t="s">
        <v>87554</v>
      </c>
      <c r="B93023" t="str">
        <f t="shared" si="1453"/>
        <v>carterhinkle.com</v>
      </c>
    </row>
    <row r="93024" spans="1:2" x14ac:dyDescent="0.35">
      <c r="A93024" t="s">
        <v>87555</v>
      </c>
      <c r="B93024" t="str">
        <f t="shared" si="1453"/>
        <v>offlinecampus.org</v>
      </c>
    </row>
    <row r="93025" spans="1:2" x14ac:dyDescent="0.35">
      <c r="A93025" t="s">
        <v>87556</v>
      </c>
      <c r="B93025" t="str">
        <f t="shared" si="1453"/>
        <v>simplifinesolutions.com</v>
      </c>
    </row>
    <row r="93026" spans="1:2" x14ac:dyDescent="0.35">
      <c r="A93026" t="s">
        <v>87557</v>
      </c>
      <c r="B93026" t="str">
        <f t="shared" si="1453"/>
        <v>italianclassiccup.com</v>
      </c>
    </row>
    <row r="93027" spans="1:2" x14ac:dyDescent="0.35">
      <c r="A93027" t="s">
        <v>87558</v>
      </c>
      <c r="B93027" t="str">
        <f t="shared" si="1453"/>
        <v>ubuyonline.info</v>
      </c>
    </row>
    <row r="93028" spans="1:2" x14ac:dyDescent="0.35">
      <c r="A93028" t="s">
        <v>87559</v>
      </c>
      <c r="B93028" t="str">
        <f t="shared" si="1453"/>
        <v>diepintobeauty.com</v>
      </c>
    </row>
    <row r="93029" spans="1:2" x14ac:dyDescent="0.35">
      <c r="A93029" t="s">
        <v>87560</v>
      </c>
      <c r="B93029" t="str">
        <f t="shared" si="1453"/>
        <v>kangoroo-robotics.com</v>
      </c>
    </row>
    <row r="93030" spans="1:2" x14ac:dyDescent="0.35">
      <c r="A93030" t="s">
        <v>87561</v>
      </c>
      <c r="B93030" t="str">
        <f t="shared" si="1453"/>
        <v>sigaqueer.com</v>
      </c>
    </row>
    <row r="93031" spans="1:2" x14ac:dyDescent="0.35">
      <c r="A93031" t="s">
        <v>87562</v>
      </c>
      <c r="B93031" t="str">
        <f t="shared" si="1453"/>
        <v>sonamtalks.com</v>
      </c>
    </row>
    <row r="93032" spans="1:2" x14ac:dyDescent="0.35">
      <c r="A93032" t="s">
        <v>87563</v>
      </c>
      <c r="B93032" t="str">
        <f t="shared" si="1453"/>
        <v>diktakaryanews.online</v>
      </c>
    </row>
    <row r="93033" spans="1:2" x14ac:dyDescent="0.35">
      <c r="A93033" t="s">
        <v>87564</v>
      </c>
      <c r="B93033" t="str">
        <f t="shared" si="1453"/>
        <v>shoproyalavenue.com</v>
      </c>
    </row>
    <row r="93034" spans="1:2" x14ac:dyDescent="0.35">
      <c r="A93034" t="s">
        <v>87565</v>
      </c>
      <c r="B93034" t="str">
        <f t="shared" si="1453"/>
        <v>chooseaj.com</v>
      </c>
    </row>
    <row r="93035" spans="1:2" x14ac:dyDescent="0.35">
      <c r="A93035" t="s">
        <v>87566</v>
      </c>
      <c r="B93035" t="str">
        <f t="shared" si="1453"/>
        <v>543taxinyu.store</v>
      </c>
    </row>
    <row r="93036" spans="1:2" x14ac:dyDescent="0.35">
      <c r="A93036" t="s">
        <v>87567</v>
      </c>
      <c r="B93036" t="str">
        <f t="shared" si="1453"/>
        <v>g2tgv.icu</v>
      </c>
    </row>
    <row r="93037" spans="1:2" x14ac:dyDescent="0.35">
      <c r="A93037" t="s">
        <v>87568</v>
      </c>
      <c r="B93037" t="str">
        <f t="shared" si="1453"/>
        <v>wajafoundation.com</v>
      </c>
    </row>
    <row r="93038" spans="1:2" x14ac:dyDescent="0.35">
      <c r="A93038" t="s">
        <v>87569</v>
      </c>
      <c r="B93038" t="str">
        <f t="shared" si="1453"/>
        <v>redfoxster.cyou</v>
      </c>
    </row>
    <row r="93039" spans="1:2" x14ac:dyDescent="0.35">
      <c r="A93039" t="s">
        <v>87570</v>
      </c>
      <c r="B93039" t="str">
        <f t="shared" si="1453"/>
        <v>insanical.com</v>
      </c>
    </row>
    <row r="93040" spans="1:2" x14ac:dyDescent="0.35">
      <c r="A93040" t="s">
        <v>87571</v>
      </c>
      <c r="B93040" t="str">
        <f t="shared" si="1453"/>
        <v>kuendigung-schreiben.com</v>
      </c>
    </row>
    <row r="93041" spans="1:2" x14ac:dyDescent="0.35">
      <c r="A93041" t="s">
        <v>87572</v>
      </c>
      <c r="B93041" t="str">
        <f t="shared" si="1453"/>
        <v>fin-myspace.xyz</v>
      </c>
    </row>
    <row r="93042" spans="1:2" x14ac:dyDescent="0.35">
      <c r="A93042" t="s">
        <v>87573</v>
      </c>
      <c r="B93042" t="str">
        <f t="shared" si="1453"/>
        <v>d-and-o-oil.com</v>
      </c>
    </row>
    <row r="93043" spans="1:2" x14ac:dyDescent="0.35">
      <c r="A93043" t="s">
        <v>87574</v>
      </c>
      <c r="B93043" t="str">
        <f t="shared" si="1453"/>
        <v>sparvid.com</v>
      </c>
    </row>
    <row r="93044" spans="1:2" x14ac:dyDescent="0.35">
      <c r="A93044" t="s">
        <v>87575</v>
      </c>
      <c r="B93044" t="str">
        <f t="shared" si="1453"/>
        <v>mindfuldecluttersolutions.com</v>
      </c>
    </row>
    <row r="93045" spans="1:2" x14ac:dyDescent="0.35">
      <c r="A93045" t="s">
        <v>87576</v>
      </c>
      <c r="B93045" t="str">
        <f t="shared" si="1453"/>
        <v>katielynnco.com</v>
      </c>
    </row>
    <row r="93046" spans="1:2" x14ac:dyDescent="0.35">
      <c r="A93046" t="s">
        <v>87577</v>
      </c>
      <c r="B93046" t="str">
        <f t="shared" si="1453"/>
        <v>hydratepack.com</v>
      </c>
    </row>
    <row r="93047" spans="1:2" x14ac:dyDescent="0.35">
      <c r="A93047" t="s">
        <v>87578</v>
      </c>
      <c r="B93047" t="str">
        <f t="shared" si="1453"/>
        <v>sridanti03.com</v>
      </c>
    </row>
    <row r="93048" spans="1:2" x14ac:dyDescent="0.35">
      <c r="A93048" t="s">
        <v>87579</v>
      </c>
      <c r="B93048" t="str">
        <f t="shared" si="1453"/>
        <v>mom-spirit.community</v>
      </c>
    </row>
    <row r="93049" spans="1:2" x14ac:dyDescent="0.35">
      <c r="A93049" t="s">
        <v>87580</v>
      </c>
      <c r="B93049" t="str">
        <f t="shared" si="1453"/>
        <v>zophyart.com</v>
      </c>
    </row>
    <row r="93050" spans="1:2" x14ac:dyDescent="0.35">
      <c r="A93050" t="s">
        <v>87581</v>
      </c>
      <c r="B93050" t="str">
        <f t="shared" si="1453"/>
        <v>helpeusps.com</v>
      </c>
    </row>
    <row r="93051" spans="1:2" x14ac:dyDescent="0.35">
      <c r="A93051" t="s">
        <v>87582</v>
      </c>
      <c r="B93051" t="str">
        <f t="shared" si="1453"/>
        <v>mankowlndows.com</v>
      </c>
    </row>
    <row r="93052" spans="1:2" x14ac:dyDescent="0.35">
      <c r="A93052" t="s">
        <v>87583</v>
      </c>
      <c r="B93052" t="str">
        <f t="shared" si="1453"/>
        <v>jijihh.com</v>
      </c>
    </row>
    <row r="93053" spans="1:2" x14ac:dyDescent="0.35">
      <c r="A93053" t="s">
        <v>87584</v>
      </c>
      <c r="B93053" t="str">
        <f t="shared" si="1453"/>
        <v>tonygram.online</v>
      </c>
    </row>
    <row r="93054" spans="1:2" x14ac:dyDescent="0.35">
      <c r="A93054" t="s">
        <v>87585</v>
      </c>
      <c r="B93054" t="str">
        <f t="shared" si="1453"/>
        <v>navas-cusi.com</v>
      </c>
    </row>
    <row r="93055" spans="1:2" x14ac:dyDescent="0.35">
      <c r="A93055" t="s">
        <v>87586</v>
      </c>
      <c r="B93055" t="str">
        <f t="shared" si="1453"/>
        <v>giftitemss.com</v>
      </c>
    </row>
    <row r="93056" spans="1:2" x14ac:dyDescent="0.35">
      <c r="A93056" t="s">
        <v>87587</v>
      </c>
      <c r="B93056" t="str">
        <f t="shared" si="1453"/>
        <v>faihur.info</v>
      </c>
    </row>
    <row r="93057" spans="1:2" x14ac:dyDescent="0.35">
      <c r="A93057" t="s">
        <v>87588</v>
      </c>
      <c r="B93057" t="str">
        <f t="shared" si="1453"/>
        <v>theindypropdrtyream.com</v>
      </c>
    </row>
    <row r="93058" spans="1:2" x14ac:dyDescent="0.35">
      <c r="A93058" t="s">
        <v>87589</v>
      </c>
      <c r="B93058" t="str">
        <f t="shared" si="1453"/>
        <v>kcbeautycosmeticstore.com</v>
      </c>
    </row>
    <row r="93059" spans="1:2" x14ac:dyDescent="0.35">
      <c r="A93059" t="s">
        <v>87590</v>
      </c>
      <c r="B93059" t="str">
        <f t="shared" ref="B93059:B93122" si="1454">TRIM(A93059)</f>
        <v>highervibrationliving.com</v>
      </c>
    </row>
    <row r="93060" spans="1:2" x14ac:dyDescent="0.35">
      <c r="A93060" t="s">
        <v>87591</v>
      </c>
      <c r="B93060" t="str">
        <f t="shared" si="1454"/>
        <v>danielpowellconti.com</v>
      </c>
    </row>
    <row r="93061" spans="1:2" x14ac:dyDescent="0.35">
      <c r="A93061" t="s">
        <v>87592</v>
      </c>
      <c r="B93061" t="str">
        <f t="shared" si="1454"/>
        <v>visitvivalasvegas.com</v>
      </c>
    </row>
    <row r="93062" spans="1:2" x14ac:dyDescent="0.35">
      <c r="A93062" t="s">
        <v>87593</v>
      </c>
      <c r="B93062" t="str">
        <f t="shared" si="1454"/>
        <v>wdsp384.top</v>
      </c>
    </row>
    <row r="93063" spans="1:2" x14ac:dyDescent="0.35">
      <c r="A93063" t="s">
        <v>87594</v>
      </c>
      <c r="B93063" t="str">
        <f t="shared" si="1454"/>
        <v>excelsior.nexus</v>
      </c>
    </row>
    <row r="93064" spans="1:2" x14ac:dyDescent="0.35">
      <c r="A93064" t="s">
        <v>87595</v>
      </c>
      <c r="B93064" t="str">
        <f t="shared" si="1454"/>
        <v>airportstaxitransfrrs.com</v>
      </c>
    </row>
    <row r="93065" spans="1:2" x14ac:dyDescent="0.35">
      <c r="A93065" t="s">
        <v>87596</v>
      </c>
      <c r="B93065" t="str">
        <f t="shared" si="1454"/>
        <v>fdiscommercial.com</v>
      </c>
    </row>
    <row r="93066" spans="1:2" x14ac:dyDescent="0.35">
      <c r="A93066" t="s">
        <v>87597</v>
      </c>
      <c r="B93066" t="str">
        <f t="shared" si="1454"/>
        <v>mismanosalservicio.com</v>
      </c>
    </row>
    <row r="93067" spans="1:2" x14ac:dyDescent="0.35">
      <c r="A93067" t="s">
        <v>87598</v>
      </c>
      <c r="B93067" t="str">
        <f t="shared" si="1454"/>
        <v>restorccore.com</v>
      </c>
    </row>
    <row r="93068" spans="1:2" x14ac:dyDescent="0.35">
      <c r="A93068" t="s">
        <v>87599</v>
      </c>
      <c r="B93068" t="str">
        <f t="shared" si="1454"/>
        <v>1xbet-fre.top</v>
      </c>
    </row>
    <row r="93069" spans="1:2" x14ac:dyDescent="0.35">
      <c r="A93069" t="s">
        <v>87600</v>
      </c>
      <c r="B93069" t="str">
        <f t="shared" si="1454"/>
        <v>stammcinnamon.com</v>
      </c>
    </row>
    <row r="93070" spans="1:2" x14ac:dyDescent="0.35">
      <c r="A93070" t="s">
        <v>87601</v>
      </c>
      <c r="B93070" t="str">
        <f t="shared" si="1454"/>
        <v>oshiea.com</v>
      </c>
    </row>
    <row r="93071" spans="1:2" x14ac:dyDescent="0.35">
      <c r="A93071" t="s">
        <v>87602</v>
      </c>
      <c r="B93071" t="str">
        <f t="shared" si="1454"/>
        <v>everlanemexico.com</v>
      </c>
    </row>
    <row r="93072" spans="1:2" x14ac:dyDescent="0.35">
      <c r="A93072" t="s">
        <v>87603</v>
      </c>
      <c r="B93072" t="str">
        <f t="shared" si="1454"/>
        <v>thementors.academy</v>
      </c>
    </row>
    <row r="93073" spans="1:2" x14ac:dyDescent="0.35">
      <c r="A93073" t="s">
        <v>87604</v>
      </c>
      <c r="B93073" t="str">
        <f t="shared" si="1454"/>
        <v>zeroprecision.net</v>
      </c>
    </row>
    <row r="93074" spans="1:2" x14ac:dyDescent="0.35">
      <c r="A93074" t="s">
        <v>87605</v>
      </c>
      <c r="B93074" t="str">
        <f t="shared" si="1454"/>
        <v>glavidiahairstudios.com</v>
      </c>
    </row>
    <row r="93075" spans="1:2" x14ac:dyDescent="0.35">
      <c r="A93075" t="s">
        <v>87606</v>
      </c>
      <c r="B93075" t="str">
        <f t="shared" si="1454"/>
        <v>creationdrive.org</v>
      </c>
    </row>
    <row r="93076" spans="1:2" x14ac:dyDescent="0.35">
      <c r="A93076" t="s">
        <v>87607</v>
      </c>
      <c r="B93076" t="str">
        <f t="shared" si="1454"/>
        <v>detonatenights.com</v>
      </c>
    </row>
    <row r="93077" spans="1:2" x14ac:dyDescent="0.35">
      <c r="A93077" t="s">
        <v>87608</v>
      </c>
      <c r="B93077" t="str">
        <f t="shared" si="1454"/>
        <v>29244.buzz</v>
      </c>
    </row>
    <row r="93078" spans="1:2" x14ac:dyDescent="0.35">
      <c r="A93078" t="s">
        <v>87609</v>
      </c>
      <c r="B93078" t="str">
        <f t="shared" si="1454"/>
        <v>rippinargos.com</v>
      </c>
    </row>
    <row r="93079" spans="1:2" x14ac:dyDescent="0.35">
      <c r="A93079" t="s">
        <v>87610</v>
      </c>
      <c r="B93079" t="str">
        <f t="shared" si="1454"/>
        <v>nhacaiuytin.vegas</v>
      </c>
    </row>
    <row r="93080" spans="1:2" x14ac:dyDescent="0.35">
      <c r="A93080" t="s">
        <v>87611</v>
      </c>
      <c r="B93080" t="str">
        <f t="shared" si="1454"/>
        <v>thespaceline.com</v>
      </c>
    </row>
    <row r="93081" spans="1:2" x14ac:dyDescent="0.35">
      <c r="A93081" t="s">
        <v>87612</v>
      </c>
      <c r="B93081" t="str">
        <f t="shared" si="1454"/>
        <v>xn--2n5bicy5cta76ig5t2qh.com</v>
      </c>
    </row>
    <row r="93082" spans="1:2" x14ac:dyDescent="0.35">
      <c r="A93082" t="s">
        <v>87613</v>
      </c>
      <c r="B93082" t="str">
        <f t="shared" si="1454"/>
        <v>slandsstudio.com</v>
      </c>
    </row>
    <row r="93083" spans="1:2" x14ac:dyDescent="0.35">
      <c r="A93083" t="s">
        <v>87614</v>
      </c>
      <c r="B93083" t="str">
        <f t="shared" si="1454"/>
        <v>mahongal.com</v>
      </c>
    </row>
    <row r="93084" spans="1:2" x14ac:dyDescent="0.35">
      <c r="A93084" t="s">
        <v>87615</v>
      </c>
      <c r="B93084" t="str">
        <f t="shared" si="1454"/>
        <v>paperlydesigns.com</v>
      </c>
    </row>
    <row r="93085" spans="1:2" x14ac:dyDescent="0.35">
      <c r="A93085" t="s">
        <v>87616</v>
      </c>
      <c r="B93085" t="str">
        <f t="shared" si="1454"/>
        <v>watchin.xyz</v>
      </c>
    </row>
    <row r="93086" spans="1:2" x14ac:dyDescent="0.35">
      <c r="A93086" t="s">
        <v>87617</v>
      </c>
      <c r="B93086" t="str">
        <f t="shared" si="1454"/>
        <v>italyholiday.shop</v>
      </c>
    </row>
    <row r="93087" spans="1:2" x14ac:dyDescent="0.35">
      <c r="A93087" t="s">
        <v>87618</v>
      </c>
      <c r="B93087" t="str">
        <f t="shared" si="1454"/>
        <v>psycdlcs.xyz</v>
      </c>
    </row>
    <row r="93088" spans="1:2" x14ac:dyDescent="0.35">
      <c r="A93088" t="s">
        <v>87619</v>
      </c>
      <c r="B93088" t="str">
        <f t="shared" si="1454"/>
        <v>axon.monster</v>
      </c>
    </row>
    <row r="93089" spans="1:2" x14ac:dyDescent="0.35">
      <c r="A93089" t="s">
        <v>87620</v>
      </c>
      <c r="B93089" t="str">
        <f t="shared" si="1454"/>
        <v>wfu860.com</v>
      </c>
    </row>
    <row r="93090" spans="1:2" x14ac:dyDescent="0.35">
      <c r="A93090" t="s">
        <v>87621</v>
      </c>
      <c r="B93090" t="str">
        <f t="shared" si="1454"/>
        <v>indyeventphotographer.com</v>
      </c>
    </row>
    <row r="93091" spans="1:2" x14ac:dyDescent="0.35">
      <c r="A93091" t="s">
        <v>87622</v>
      </c>
      <c r="B93091" t="str">
        <f t="shared" si="1454"/>
        <v>shopradance.net</v>
      </c>
    </row>
    <row r="93092" spans="1:2" x14ac:dyDescent="0.35">
      <c r="A93092" t="s">
        <v>87623</v>
      </c>
      <c r="B93092" t="str">
        <f t="shared" si="1454"/>
        <v>aameristarhvac.com</v>
      </c>
    </row>
    <row r="93093" spans="1:2" x14ac:dyDescent="0.35">
      <c r="A93093" t="s">
        <v>87624</v>
      </c>
      <c r="B93093" t="str">
        <f t="shared" si="1454"/>
        <v>brunofootball.com</v>
      </c>
    </row>
    <row r="93094" spans="1:2" x14ac:dyDescent="0.35">
      <c r="A93094" t="s">
        <v>87625</v>
      </c>
      <c r="B93094" t="str">
        <f t="shared" si="1454"/>
        <v>takandnie.com</v>
      </c>
    </row>
    <row r="93095" spans="1:2" x14ac:dyDescent="0.35">
      <c r="A93095" t="s">
        <v>87626</v>
      </c>
      <c r="B93095" t="str">
        <f t="shared" si="1454"/>
        <v>acuynb.com</v>
      </c>
    </row>
    <row r="93096" spans="1:2" x14ac:dyDescent="0.35">
      <c r="A93096" t="s">
        <v>87627</v>
      </c>
      <c r="B93096" t="str">
        <f t="shared" si="1454"/>
        <v>orbjter.com</v>
      </c>
    </row>
    <row r="93097" spans="1:2" x14ac:dyDescent="0.35">
      <c r="A93097" t="s">
        <v>87628</v>
      </c>
      <c r="B93097" t="str">
        <f t="shared" si="1454"/>
        <v>ar99994.com</v>
      </c>
    </row>
    <row r="93098" spans="1:2" x14ac:dyDescent="0.35">
      <c r="A93098" t="s">
        <v>87629</v>
      </c>
      <c r="B93098" t="str">
        <f t="shared" si="1454"/>
        <v>diabetyk.xyz</v>
      </c>
    </row>
    <row r="93099" spans="1:2" x14ac:dyDescent="0.35">
      <c r="A93099" t="s">
        <v>87630</v>
      </c>
      <c r="B93099" t="str">
        <f t="shared" si="1454"/>
        <v>rideaudental.net</v>
      </c>
    </row>
    <row r="93100" spans="1:2" x14ac:dyDescent="0.35">
      <c r="A93100" t="s">
        <v>87631</v>
      </c>
      <c r="B93100" t="str">
        <f t="shared" si="1454"/>
        <v>freasee.info</v>
      </c>
    </row>
    <row r="93101" spans="1:2" x14ac:dyDescent="0.35">
      <c r="A93101" t="s">
        <v>87632</v>
      </c>
      <c r="B93101" t="str">
        <f t="shared" si="1454"/>
        <v>hzsq66.com</v>
      </c>
    </row>
    <row r="93102" spans="1:2" x14ac:dyDescent="0.35">
      <c r="A93102" t="s">
        <v>87633</v>
      </c>
      <c r="B93102" t="str">
        <f t="shared" si="1454"/>
        <v>diyhomers.com</v>
      </c>
    </row>
    <row r="93103" spans="1:2" x14ac:dyDescent="0.35">
      <c r="A93103" t="s">
        <v>87634</v>
      </c>
      <c r="B93103" t="str">
        <f t="shared" si="1454"/>
        <v>sprucegreen.com</v>
      </c>
    </row>
    <row r="93104" spans="1:2" x14ac:dyDescent="0.35">
      <c r="A93104" t="s">
        <v>87635</v>
      </c>
      <c r="B93104" t="str">
        <f t="shared" si="1454"/>
        <v>homeridgefinancial.com</v>
      </c>
    </row>
    <row r="93105" spans="1:2" x14ac:dyDescent="0.35">
      <c r="A93105" t="s">
        <v>87636</v>
      </c>
      <c r="B93105" t="str">
        <f t="shared" si="1454"/>
        <v>medicalfilmelectrical.com</v>
      </c>
    </row>
    <row r="93106" spans="1:2" x14ac:dyDescent="0.35">
      <c r="A93106" t="s">
        <v>87637</v>
      </c>
      <c r="B93106" t="str">
        <f t="shared" si="1454"/>
        <v>1000959.com</v>
      </c>
    </row>
    <row r="93107" spans="1:2" x14ac:dyDescent="0.35">
      <c r="A93107" t="s">
        <v>87638</v>
      </c>
      <c r="B93107" t="str">
        <f t="shared" si="1454"/>
        <v>mugreenbio.com</v>
      </c>
    </row>
    <row r="93108" spans="1:2" x14ac:dyDescent="0.35">
      <c r="A93108" t="s">
        <v>87639</v>
      </c>
      <c r="B93108" t="str">
        <f t="shared" si="1454"/>
        <v>sichtbar-unsichtbar.org</v>
      </c>
    </row>
    <row r="93109" spans="1:2" x14ac:dyDescent="0.35">
      <c r="A93109" t="s">
        <v>87640</v>
      </c>
      <c r="B93109" t="str">
        <f t="shared" si="1454"/>
        <v>euniceq.store</v>
      </c>
    </row>
    <row r="93110" spans="1:2" x14ac:dyDescent="0.35">
      <c r="A93110" t="s">
        <v>87641</v>
      </c>
      <c r="B93110" t="str">
        <f t="shared" si="1454"/>
        <v>liiivepureee.store</v>
      </c>
    </row>
    <row r="93111" spans="1:2" x14ac:dyDescent="0.35">
      <c r="A93111" t="s">
        <v>87642</v>
      </c>
      <c r="B93111" t="str">
        <f t="shared" si="1454"/>
        <v>customonestore.com</v>
      </c>
    </row>
    <row r="93112" spans="1:2" x14ac:dyDescent="0.35">
      <c r="A93112" t="s">
        <v>87643</v>
      </c>
      <c r="B93112" t="str">
        <f t="shared" si="1454"/>
        <v>4349008.com</v>
      </c>
    </row>
    <row r="93113" spans="1:2" x14ac:dyDescent="0.35">
      <c r="A93113" t="s">
        <v>87644</v>
      </c>
      <c r="B93113" t="str">
        <f t="shared" si="1454"/>
        <v>valleyviewlandscape.info</v>
      </c>
    </row>
    <row r="93114" spans="1:2" x14ac:dyDescent="0.35">
      <c r="A93114" t="s">
        <v>87645</v>
      </c>
      <c r="B93114" t="str">
        <f t="shared" si="1454"/>
        <v>cordylondon.com</v>
      </c>
    </row>
    <row r="93115" spans="1:2" x14ac:dyDescent="0.35">
      <c r="A93115" t="s">
        <v>87646</v>
      </c>
      <c r="B93115" t="str">
        <f t="shared" si="1454"/>
        <v>innovatebizlab.website</v>
      </c>
    </row>
    <row r="93116" spans="1:2" x14ac:dyDescent="0.35">
      <c r="A93116" t="s">
        <v>87647</v>
      </c>
      <c r="B93116" t="str">
        <f t="shared" si="1454"/>
        <v>puffyhans.com</v>
      </c>
    </row>
    <row r="93117" spans="1:2" x14ac:dyDescent="0.35">
      <c r="A93117" t="s">
        <v>87648</v>
      </c>
      <c r="B93117" t="str">
        <f t="shared" si="1454"/>
        <v>laloustudios.com</v>
      </c>
    </row>
    <row r="93118" spans="1:2" x14ac:dyDescent="0.35">
      <c r="A93118" t="s">
        <v>87649</v>
      </c>
      <c r="B93118" t="str">
        <f t="shared" si="1454"/>
        <v>trangbuisohocthinhvuong.com</v>
      </c>
    </row>
    <row r="93119" spans="1:2" x14ac:dyDescent="0.35">
      <c r="A93119" t="s">
        <v>87650</v>
      </c>
      <c r="B93119" t="str">
        <f t="shared" si="1454"/>
        <v>assist-auto.online</v>
      </c>
    </row>
    <row r="93120" spans="1:2" x14ac:dyDescent="0.35">
      <c r="A93120" t="s">
        <v>87651</v>
      </c>
      <c r="B93120" t="str">
        <f t="shared" si="1454"/>
        <v>cbqou.xyz</v>
      </c>
    </row>
    <row r="93121" spans="1:2" x14ac:dyDescent="0.35">
      <c r="A93121" t="s">
        <v>87652</v>
      </c>
      <c r="B93121" t="str">
        <f t="shared" si="1454"/>
        <v>g2nstore.com</v>
      </c>
    </row>
    <row r="93122" spans="1:2" x14ac:dyDescent="0.35">
      <c r="A93122" t="s">
        <v>87653</v>
      </c>
      <c r="B93122" t="str">
        <f t="shared" si="1454"/>
        <v>klendrgpt37.com</v>
      </c>
    </row>
    <row r="93123" spans="1:2" x14ac:dyDescent="0.35">
      <c r="A93123" t="s">
        <v>87654</v>
      </c>
      <c r="B93123" t="str">
        <f t="shared" ref="B93123:B93186" si="1455">TRIM(A93123)</f>
        <v>longligaming.net</v>
      </c>
    </row>
    <row r="93124" spans="1:2" x14ac:dyDescent="0.35">
      <c r="A93124" t="s">
        <v>87655</v>
      </c>
      <c r="B93124" t="str">
        <f t="shared" si="1455"/>
        <v>valhallarockbar.com</v>
      </c>
    </row>
    <row r="93125" spans="1:2" x14ac:dyDescent="0.35">
      <c r="A93125" t="s">
        <v>87656</v>
      </c>
      <c r="B93125" t="str">
        <f t="shared" si="1455"/>
        <v>lionsgympoficial.website</v>
      </c>
    </row>
    <row r="93126" spans="1:2" x14ac:dyDescent="0.35">
      <c r="A93126" t="s">
        <v>87657</v>
      </c>
      <c r="B93126" t="str">
        <f t="shared" si="1455"/>
        <v>cladosafiliados.online</v>
      </c>
    </row>
    <row r="93127" spans="1:2" x14ac:dyDescent="0.35">
      <c r="A93127" t="s">
        <v>87658</v>
      </c>
      <c r="B93127" t="str">
        <f t="shared" si="1455"/>
        <v>vipek.cloud</v>
      </c>
    </row>
    <row r="93128" spans="1:2" x14ac:dyDescent="0.35">
      <c r="A93128" t="s">
        <v>87659</v>
      </c>
      <c r="B93128" t="str">
        <f t="shared" si="1455"/>
        <v>peymentnavigator-usbamk.online</v>
      </c>
    </row>
    <row r="93129" spans="1:2" x14ac:dyDescent="0.35">
      <c r="A93129" t="s">
        <v>87660</v>
      </c>
      <c r="B93129" t="str">
        <f t="shared" si="1455"/>
        <v>vnoxchains.online</v>
      </c>
    </row>
    <row r="93130" spans="1:2" x14ac:dyDescent="0.35">
      <c r="A93130" t="s">
        <v>87661</v>
      </c>
      <c r="B93130" t="str">
        <f t="shared" si="1455"/>
        <v>chocolateskincaretips.com</v>
      </c>
    </row>
    <row r="93131" spans="1:2" x14ac:dyDescent="0.35">
      <c r="A93131" t="s">
        <v>87662</v>
      </c>
      <c r="B93131" t="str">
        <f t="shared" si="1455"/>
        <v>91281.buzz</v>
      </c>
    </row>
    <row r="93132" spans="1:2" x14ac:dyDescent="0.35">
      <c r="A93132" t="s">
        <v>87663</v>
      </c>
      <c r="B93132" t="str">
        <f t="shared" si="1455"/>
        <v>wlglkj.com</v>
      </c>
    </row>
    <row r="93133" spans="1:2" x14ac:dyDescent="0.35">
      <c r="A93133" t="s">
        <v>87664</v>
      </c>
      <c r="B93133" t="str">
        <f t="shared" si="1455"/>
        <v>womens.makeup</v>
      </c>
    </row>
    <row r="93134" spans="1:2" x14ac:dyDescent="0.35">
      <c r="A93134" t="s">
        <v>87665</v>
      </c>
      <c r="B93134" t="str">
        <f t="shared" si="1455"/>
        <v>yubxv.com</v>
      </c>
    </row>
    <row r="93135" spans="1:2" x14ac:dyDescent="0.35">
      <c r="A93135" t="s">
        <v>87666</v>
      </c>
      <c r="B93135" t="str">
        <f t="shared" si="1455"/>
        <v>gysxzl.com</v>
      </c>
    </row>
    <row r="93136" spans="1:2" x14ac:dyDescent="0.35">
      <c r="A93136" t="s">
        <v>87667</v>
      </c>
      <c r="B93136" t="str">
        <f t="shared" si="1455"/>
        <v>vegas79.buzz</v>
      </c>
    </row>
    <row r="93137" spans="1:2" x14ac:dyDescent="0.35">
      <c r="A93137" t="s">
        <v>87668</v>
      </c>
      <c r="B93137" t="str">
        <f t="shared" si="1455"/>
        <v>flagshiproute.cyou</v>
      </c>
    </row>
    <row r="93138" spans="1:2" x14ac:dyDescent="0.35">
      <c r="A93138" t="s">
        <v>87669</v>
      </c>
      <c r="B93138" t="str">
        <f t="shared" si="1455"/>
        <v>todd-zcardlife.com</v>
      </c>
    </row>
    <row r="93139" spans="1:2" x14ac:dyDescent="0.35">
      <c r="A93139" t="s">
        <v>87670</v>
      </c>
      <c r="B93139" t="str">
        <f t="shared" si="1455"/>
        <v>zzszsc.com</v>
      </c>
    </row>
    <row r="93140" spans="1:2" x14ac:dyDescent="0.35">
      <c r="A93140" t="s">
        <v>87671</v>
      </c>
      <c r="B93140" t="str">
        <f t="shared" si="1455"/>
        <v>xinrui14.top</v>
      </c>
    </row>
    <row r="93141" spans="1:2" x14ac:dyDescent="0.35">
      <c r="A93141" t="s">
        <v>87672</v>
      </c>
      <c r="B93141" t="str">
        <f t="shared" si="1455"/>
        <v>ourroamingfamily.com</v>
      </c>
    </row>
    <row r="93142" spans="1:2" x14ac:dyDescent="0.35">
      <c r="A93142" t="s">
        <v>87673</v>
      </c>
      <c r="B93142" t="str">
        <f t="shared" si="1455"/>
        <v>ganaenred.com</v>
      </c>
    </row>
    <row r="93143" spans="1:2" x14ac:dyDescent="0.35">
      <c r="A93143" t="s">
        <v>87674</v>
      </c>
      <c r="B93143" t="str">
        <f t="shared" si="1455"/>
        <v>woowaza.com</v>
      </c>
    </row>
    <row r="93144" spans="1:2" x14ac:dyDescent="0.35">
      <c r="A93144" t="s">
        <v>87675</v>
      </c>
      <c r="B93144" t="str">
        <f t="shared" si="1455"/>
        <v>aat4734.xyz</v>
      </c>
    </row>
    <row r="93145" spans="1:2" x14ac:dyDescent="0.35">
      <c r="A93145" t="s">
        <v>87676</v>
      </c>
      <c r="B93145" t="str">
        <f t="shared" si="1455"/>
        <v>daoietjs.net</v>
      </c>
    </row>
    <row r="93146" spans="1:2" x14ac:dyDescent="0.35">
      <c r="A93146" t="s">
        <v>87677</v>
      </c>
      <c r="B93146" t="str">
        <f t="shared" si="1455"/>
        <v>spark-adventures.com</v>
      </c>
    </row>
    <row r="93147" spans="1:2" x14ac:dyDescent="0.35">
      <c r="A93147" t="s">
        <v>87678</v>
      </c>
      <c r="B93147" t="str">
        <f t="shared" si="1455"/>
        <v>vedafarms.org</v>
      </c>
    </row>
    <row r="93148" spans="1:2" x14ac:dyDescent="0.35">
      <c r="A93148" t="s">
        <v>87679</v>
      </c>
      <c r="B93148" t="str">
        <f t="shared" si="1455"/>
        <v>wacooutdoorexpo.com</v>
      </c>
    </row>
    <row r="93149" spans="1:2" x14ac:dyDescent="0.35">
      <c r="A93149" t="s">
        <v>87680</v>
      </c>
      <c r="B93149" t="str">
        <f t="shared" si="1455"/>
        <v>defaultbackend.com</v>
      </c>
    </row>
    <row r="93150" spans="1:2" x14ac:dyDescent="0.35">
      <c r="A93150" t="s">
        <v>87681</v>
      </c>
      <c r="B93150" t="str">
        <f t="shared" si="1455"/>
        <v>blackbool.com</v>
      </c>
    </row>
    <row r="93151" spans="1:2" x14ac:dyDescent="0.35">
      <c r="A93151" t="s">
        <v>87682</v>
      </c>
      <c r="B93151" t="str">
        <f t="shared" si="1455"/>
        <v>fulviobruni.com</v>
      </c>
    </row>
    <row r="93152" spans="1:2" x14ac:dyDescent="0.35">
      <c r="A93152" t="s">
        <v>87683</v>
      </c>
      <c r="B93152" t="str">
        <f t="shared" si="1455"/>
        <v>sq379.com</v>
      </c>
    </row>
    <row r="93153" spans="1:2" x14ac:dyDescent="0.35">
      <c r="A93153" t="s">
        <v>87684</v>
      </c>
      <c r="B93153" t="str">
        <f t="shared" si="1455"/>
        <v>streetheet.com</v>
      </c>
    </row>
    <row r="93154" spans="1:2" x14ac:dyDescent="0.35">
      <c r="A93154" t="s">
        <v>87685</v>
      </c>
      <c r="B93154" t="str">
        <f t="shared" si="1455"/>
        <v>shopmonroepremier.com</v>
      </c>
    </row>
    <row r="93155" spans="1:2" x14ac:dyDescent="0.35">
      <c r="A93155" t="s">
        <v>87686</v>
      </c>
      <c r="B93155" t="str">
        <f t="shared" si="1455"/>
        <v>adaptivepossibilities.com</v>
      </c>
    </row>
    <row r="93156" spans="1:2" x14ac:dyDescent="0.35">
      <c r="A93156" t="s">
        <v>87687</v>
      </c>
      <c r="B93156" t="str">
        <f t="shared" si="1455"/>
        <v>arkimeda.net</v>
      </c>
    </row>
    <row r="93157" spans="1:2" x14ac:dyDescent="0.35">
      <c r="A93157" t="s">
        <v>87688</v>
      </c>
      <c r="B93157" t="str">
        <f t="shared" si="1455"/>
        <v>barringtonroofingexperts.com</v>
      </c>
    </row>
    <row r="93158" spans="1:2" x14ac:dyDescent="0.35">
      <c r="A93158" t="s">
        <v>87689</v>
      </c>
      <c r="B93158" t="str">
        <f t="shared" si="1455"/>
        <v>carrotrental.com</v>
      </c>
    </row>
    <row r="93159" spans="1:2" x14ac:dyDescent="0.35">
      <c r="A93159" t="s">
        <v>87690</v>
      </c>
      <c r="B93159" t="str">
        <f t="shared" si="1455"/>
        <v>granger88.online</v>
      </c>
    </row>
    <row r="93160" spans="1:2" x14ac:dyDescent="0.35">
      <c r="A93160" t="s">
        <v>87691</v>
      </c>
      <c r="B93160" t="str">
        <f t="shared" si="1455"/>
        <v>281860.top</v>
      </c>
    </row>
    <row r="93161" spans="1:2" x14ac:dyDescent="0.35">
      <c r="A93161" t="s">
        <v>87692</v>
      </c>
      <c r="B93161" t="str">
        <f t="shared" si="1455"/>
        <v>welllifeturkey.com</v>
      </c>
    </row>
    <row r="93162" spans="1:2" x14ac:dyDescent="0.35">
      <c r="A93162" t="s">
        <v>87693</v>
      </c>
      <c r="B93162" t="str">
        <f t="shared" si="1455"/>
        <v>digenzimes.com</v>
      </c>
    </row>
    <row r="93163" spans="1:2" x14ac:dyDescent="0.35">
      <c r="A93163" t="s">
        <v>87694</v>
      </c>
      <c r="B93163" t="str">
        <f t="shared" si="1455"/>
        <v>testrbuzz.com</v>
      </c>
    </row>
    <row r="93164" spans="1:2" x14ac:dyDescent="0.35">
      <c r="A93164" t="s">
        <v>87695</v>
      </c>
      <c r="B93164" t="str">
        <f t="shared" si="1455"/>
        <v>aptechs.cloud</v>
      </c>
    </row>
    <row r="93165" spans="1:2" x14ac:dyDescent="0.35">
      <c r="A93165" t="s">
        <v>87696</v>
      </c>
      <c r="B93165" t="str">
        <f t="shared" si="1455"/>
        <v>breathhub.space</v>
      </c>
    </row>
    <row r="93166" spans="1:2" x14ac:dyDescent="0.35">
      <c r="A93166" t="s">
        <v>87697</v>
      </c>
      <c r="B93166" t="str">
        <f t="shared" si="1455"/>
        <v>humanaiservices.com</v>
      </c>
    </row>
    <row r="93167" spans="1:2" x14ac:dyDescent="0.35">
      <c r="A93167" t="s">
        <v>87698</v>
      </c>
      <c r="B93167" t="str">
        <f t="shared" si="1455"/>
        <v>msr248.com</v>
      </c>
    </row>
    <row r="93168" spans="1:2" x14ac:dyDescent="0.35">
      <c r="A93168" t="s">
        <v>87699</v>
      </c>
      <c r="B93168" t="str">
        <f t="shared" si="1455"/>
        <v>mergeridge.com</v>
      </c>
    </row>
    <row r="93169" spans="1:2" x14ac:dyDescent="0.35">
      <c r="A93169" t="s">
        <v>87700</v>
      </c>
      <c r="B93169" t="str">
        <f t="shared" si="1455"/>
        <v>wastingwaste.com</v>
      </c>
    </row>
    <row r="93170" spans="1:2" x14ac:dyDescent="0.35">
      <c r="A93170" t="s">
        <v>87701</v>
      </c>
      <c r="B93170" t="str">
        <f t="shared" si="1455"/>
        <v>bluumgateway.com</v>
      </c>
    </row>
    <row r="93171" spans="1:2" x14ac:dyDescent="0.35">
      <c r="A93171" t="s">
        <v>87702</v>
      </c>
      <c r="B93171" t="str">
        <f t="shared" si="1455"/>
        <v>umldf.asia</v>
      </c>
    </row>
    <row r="93172" spans="1:2" x14ac:dyDescent="0.35">
      <c r="A93172" t="s">
        <v>87703</v>
      </c>
      <c r="B93172" t="str">
        <f t="shared" si="1455"/>
        <v>omnsf.icu</v>
      </c>
    </row>
    <row r="93173" spans="1:2" x14ac:dyDescent="0.35">
      <c r="A93173" t="s">
        <v>87704</v>
      </c>
      <c r="B93173" t="str">
        <f t="shared" si="1455"/>
        <v>gdyayi.com</v>
      </c>
    </row>
    <row r="93174" spans="1:2" x14ac:dyDescent="0.35">
      <c r="A93174" t="s">
        <v>87705</v>
      </c>
      <c r="B93174" t="str">
        <f t="shared" si="1455"/>
        <v>maiasemijoias.com</v>
      </c>
    </row>
    <row r="93175" spans="1:2" x14ac:dyDescent="0.35">
      <c r="A93175" t="s">
        <v>87706</v>
      </c>
      <c r="B93175" t="str">
        <f t="shared" si="1455"/>
        <v>smdyskretnie.site</v>
      </c>
    </row>
    <row r="93176" spans="1:2" x14ac:dyDescent="0.35">
      <c r="A93176" t="s">
        <v>87707</v>
      </c>
      <c r="B93176" t="str">
        <f t="shared" si="1455"/>
        <v>oupad.com</v>
      </c>
    </row>
    <row r="93177" spans="1:2" x14ac:dyDescent="0.35">
      <c r="A93177" t="s">
        <v>87708</v>
      </c>
      <c r="B93177" t="str">
        <f t="shared" si="1455"/>
        <v>nada4dmax.online</v>
      </c>
    </row>
    <row r="93178" spans="1:2" x14ac:dyDescent="0.35">
      <c r="A93178" t="s">
        <v>87709</v>
      </c>
      <c r="B93178" t="str">
        <f t="shared" si="1455"/>
        <v>f8bet68.info</v>
      </c>
    </row>
    <row r="93179" spans="1:2" x14ac:dyDescent="0.35">
      <c r="A93179" t="s">
        <v>87710</v>
      </c>
      <c r="B93179" t="str">
        <f t="shared" si="1455"/>
        <v>abandoned-houses-97109.bond</v>
      </c>
    </row>
    <row r="93180" spans="1:2" x14ac:dyDescent="0.35">
      <c r="A93180" t="s">
        <v>87711</v>
      </c>
      <c r="B93180" t="str">
        <f t="shared" si="1455"/>
        <v>digitalmarketingstatus.today</v>
      </c>
    </row>
    <row r="93181" spans="1:2" x14ac:dyDescent="0.35">
      <c r="A93181" t="s">
        <v>87712</v>
      </c>
      <c r="B93181" t="str">
        <f t="shared" si="1455"/>
        <v>sch66l.com</v>
      </c>
    </row>
    <row r="93182" spans="1:2" x14ac:dyDescent="0.35">
      <c r="A93182" t="s">
        <v>87713</v>
      </c>
      <c r="B93182" t="str">
        <f t="shared" si="1455"/>
        <v>hbjayx.com</v>
      </c>
    </row>
    <row r="93183" spans="1:2" x14ac:dyDescent="0.35">
      <c r="A93183" t="s">
        <v>87714</v>
      </c>
      <c r="B93183" t="str">
        <f t="shared" si="1455"/>
        <v>pinzonmail.com</v>
      </c>
    </row>
    <row r="93184" spans="1:2" x14ac:dyDescent="0.35">
      <c r="A93184" t="s">
        <v>87715</v>
      </c>
      <c r="B93184" t="str">
        <f t="shared" si="1455"/>
        <v>casaporttatil.online</v>
      </c>
    </row>
    <row r="93185" spans="1:2" x14ac:dyDescent="0.35">
      <c r="A93185" t="s">
        <v>87716</v>
      </c>
      <c r="B93185" t="str">
        <f t="shared" si="1455"/>
        <v>makeupbyevelisse.com</v>
      </c>
    </row>
    <row r="93186" spans="1:2" x14ac:dyDescent="0.35">
      <c r="A93186" t="s">
        <v>87717</v>
      </c>
      <c r="B93186" t="str">
        <f t="shared" si="1455"/>
        <v>iconicreflectphotography.com</v>
      </c>
    </row>
    <row r="93187" spans="1:2" x14ac:dyDescent="0.35">
      <c r="A93187" t="s">
        <v>87718</v>
      </c>
      <c r="B93187" t="str">
        <f t="shared" ref="B93187:B93250" si="1456">TRIM(A93187)</f>
        <v>brannvidd.com</v>
      </c>
    </row>
    <row r="93188" spans="1:2" x14ac:dyDescent="0.35">
      <c r="A93188" t="s">
        <v>87719</v>
      </c>
      <c r="B93188" t="str">
        <f t="shared" si="1456"/>
        <v>waradeal.com</v>
      </c>
    </row>
    <row r="93189" spans="1:2" x14ac:dyDescent="0.35">
      <c r="A93189" t="s">
        <v>87720</v>
      </c>
      <c r="B93189" t="str">
        <f t="shared" si="1456"/>
        <v>588-31.net</v>
      </c>
    </row>
    <row r="93190" spans="1:2" x14ac:dyDescent="0.35">
      <c r="A93190" t="s">
        <v>87721</v>
      </c>
      <c r="B93190" t="str">
        <f t="shared" si="1456"/>
        <v>zlksf.icu</v>
      </c>
    </row>
    <row r="93191" spans="1:2" x14ac:dyDescent="0.35">
      <c r="A93191" t="s">
        <v>87722</v>
      </c>
      <c r="B93191" t="str">
        <f t="shared" si="1456"/>
        <v>10714.buzz</v>
      </c>
    </row>
    <row r="93192" spans="1:2" x14ac:dyDescent="0.35">
      <c r="A93192" t="s">
        <v>87723</v>
      </c>
      <c r="B93192" t="str">
        <f t="shared" si="1456"/>
        <v>am3-i0g3.xyz</v>
      </c>
    </row>
    <row r="93193" spans="1:2" x14ac:dyDescent="0.35">
      <c r="A93193" t="s">
        <v>87724</v>
      </c>
      <c r="B93193" t="str">
        <f t="shared" si="1456"/>
        <v>waterorlife.com</v>
      </c>
    </row>
    <row r="93194" spans="1:2" x14ac:dyDescent="0.35">
      <c r="A93194" t="s">
        <v>87725</v>
      </c>
      <c r="B93194" t="str">
        <f t="shared" si="1456"/>
        <v>xn--h6qyrt6uid805on91b.xn--3ds443g</v>
      </c>
    </row>
    <row r="93195" spans="1:2" x14ac:dyDescent="0.35">
      <c r="A93195" t="s">
        <v>87726</v>
      </c>
      <c r="B93195" t="str">
        <f t="shared" si="1456"/>
        <v>77791s.com</v>
      </c>
    </row>
    <row r="93196" spans="1:2" x14ac:dyDescent="0.35">
      <c r="A93196" t="s">
        <v>87727</v>
      </c>
      <c r="B93196" t="str">
        <f t="shared" si="1456"/>
        <v>a8ckg84.top</v>
      </c>
    </row>
    <row r="93197" spans="1:2" x14ac:dyDescent="0.35">
      <c r="A93197" t="s">
        <v>87728</v>
      </c>
      <c r="B93197" t="str">
        <f t="shared" si="1456"/>
        <v>casinomcw88.net</v>
      </c>
    </row>
    <row r="93198" spans="1:2" x14ac:dyDescent="0.35">
      <c r="A93198" t="s">
        <v>87729</v>
      </c>
      <c r="B93198" t="str">
        <f t="shared" si="1456"/>
        <v>completasatisfacao.com</v>
      </c>
    </row>
    <row r="93199" spans="1:2" x14ac:dyDescent="0.35">
      <c r="A93199" t="s">
        <v>87730</v>
      </c>
      <c r="B93199" t="str">
        <f t="shared" si="1456"/>
        <v>go92.site</v>
      </c>
    </row>
    <row r="93200" spans="1:2" x14ac:dyDescent="0.35">
      <c r="A93200" t="s">
        <v>87731</v>
      </c>
      <c r="B93200" t="str">
        <f t="shared" si="1456"/>
        <v>meterhive.net</v>
      </c>
    </row>
    <row r="93201" spans="1:2" x14ac:dyDescent="0.35">
      <c r="A93201" t="s">
        <v>87732</v>
      </c>
      <c r="B93201" t="str">
        <f t="shared" si="1456"/>
        <v>parkingpublicolacarrera.com</v>
      </c>
    </row>
    <row r="93202" spans="1:2" x14ac:dyDescent="0.35">
      <c r="A93202" t="s">
        <v>87733</v>
      </c>
      <c r="B93202" t="str">
        <f t="shared" si="1456"/>
        <v>hallohallo.studio</v>
      </c>
    </row>
    <row r="93203" spans="1:2" x14ac:dyDescent="0.35">
      <c r="A93203" t="s">
        <v>87734</v>
      </c>
      <c r="B93203" t="str">
        <f t="shared" si="1456"/>
        <v>1m9.info</v>
      </c>
    </row>
    <row r="93204" spans="1:2" x14ac:dyDescent="0.35">
      <c r="A93204" t="s">
        <v>87735</v>
      </c>
      <c r="B93204" t="str">
        <f t="shared" si="1456"/>
        <v>kidney-disease-treatment-29210.bond</v>
      </c>
    </row>
    <row r="93205" spans="1:2" x14ac:dyDescent="0.35">
      <c r="A93205" t="s">
        <v>87736</v>
      </c>
      <c r="B93205" t="str">
        <f t="shared" si="1456"/>
        <v>mhacmatjary.com</v>
      </c>
    </row>
    <row r="93206" spans="1:2" x14ac:dyDescent="0.35">
      <c r="A93206" t="s">
        <v>87737</v>
      </c>
      <c r="B93206" t="str">
        <f t="shared" si="1456"/>
        <v>jjelectricco.com</v>
      </c>
    </row>
    <row r="93207" spans="1:2" x14ac:dyDescent="0.35">
      <c r="A93207" t="s">
        <v>87738</v>
      </c>
      <c r="B93207" t="str">
        <f t="shared" si="1456"/>
        <v>electionsunioncountytn.com</v>
      </c>
    </row>
    <row r="93208" spans="1:2" x14ac:dyDescent="0.35">
      <c r="A93208" t="s">
        <v>87739</v>
      </c>
      <c r="B93208" t="str">
        <f t="shared" si="1456"/>
        <v>nsosoftware.com</v>
      </c>
    </row>
    <row r="93209" spans="1:2" x14ac:dyDescent="0.35">
      <c r="A93209" t="s">
        <v>87740</v>
      </c>
      <c r="B93209" t="str">
        <f t="shared" si="1456"/>
        <v>hameapp.com</v>
      </c>
    </row>
    <row r="93210" spans="1:2" x14ac:dyDescent="0.35">
      <c r="A93210" t="s">
        <v>87741</v>
      </c>
      <c r="B93210" t="str">
        <f t="shared" si="1456"/>
        <v>bj88.cafe</v>
      </c>
    </row>
    <row r="93211" spans="1:2" x14ac:dyDescent="0.35">
      <c r="A93211" t="s">
        <v>87742</v>
      </c>
      <c r="B93211" t="str">
        <f t="shared" si="1456"/>
        <v>game2swap.com</v>
      </c>
    </row>
    <row r="93212" spans="1:2" x14ac:dyDescent="0.35">
      <c r="A93212" t="s">
        <v>87743</v>
      </c>
      <c r="B93212" t="str">
        <f t="shared" si="1456"/>
        <v>security-surveillance-cameras-ca.bond</v>
      </c>
    </row>
    <row r="93213" spans="1:2" x14ac:dyDescent="0.35">
      <c r="A93213" t="s">
        <v>87744</v>
      </c>
      <c r="B93213" t="str">
        <f t="shared" si="1456"/>
        <v>doktorpotenz.com</v>
      </c>
    </row>
    <row r="93214" spans="1:2" x14ac:dyDescent="0.35">
      <c r="A93214" t="s">
        <v>87745</v>
      </c>
      <c r="B93214" t="str">
        <f t="shared" si="1456"/>
        <v>perchskylounge.com</v>
      </c>
    </row>
    <row r="93215" spans="1:2" x14ac:dyDescent="0.35">
      <c r="A93215" t="s">
        <v>87746</v>
      </c>
      <c r="B93215" t="str">
        <f t="shared" si="1456"/>
        <v>cutemainecoonforsale.com</v>
      </c>
    </row>
    <row r="93216" spans="1:2" x14ac:dyDescent="0.35">
      <c r="A93216" t="s">
        <v>87747</v>
      </c>
      <c r="B93216" t="str">
        <f t="shared" si="1456"/>
        <v>mskatiesmusic.com</v>
      </c>
    </row>
    <row r="93217" spans="1:2" x14ac:dyDescent="0.35">
      <c r="A93217" t="s">
        <v>87748</v>
      </c>
      <c r="B93217" t="str">
        <f t="shared" si="1456"/>
        <v>kdraccessltd.com</v>
      </c>
    </row>
    <row r="93218" spans="1:2" x14ac:dyDescent="0.35">
      <c r="A93218" t="s">
        <v>87749</v>
      </c>
      <c r="B93218" t="str">
        <f t="shared" si="1456"/>
        <v>bagsua.store</v>
      </c>
    </row>
    <row r="93219" spans="1:2" x14ac:dyDescent="0.35">
      <c r="A93219" t="s">
        <v>87750</v>
      </c>
      <c r="B93219" t="str">
        <f t="shared" si="1456"/>
        <v>quadriceps.agency</v>
      </c>
    </row>
    <row r="93220" spans="1:2" x14ac:dyDescent="0.35">
      <c r="A93220" t="s">
        <v>87751</v>
      </c>
      <c r="B93220" t="str">
        <f t="shared" si="1456"/>
        <v>comfydencestyle.com</v>
      </c>
    </row>
    <row r="93221" spans="1:2" x14ac:dyDescent="0.35">
      <c r="A93221" t="s">
        <v>87752</v>
      </c>
      <c r="B93221" t="str">
        <f t="shared" si="1456"/>
        <v>autoblogging.site</v>
      </c>
    </row>
    <row r="93222" spans="1:2" x14ac:dyDescent="0.35">
      <c r="A93222" t="s">
        <v>87753</v>
      </c>
      <c r="B93222" t="str">
        <f t="shared" si="1456"/>
        <v>stylowa-planeta.com</v>
      </c>
    </row>
    <row r="93223" spans="1:2" x14ac:dyDescent="0.35">
      <c r="A93223" t="s">
        <v>87754</v>
      </c>
      <c r="B93223" t="str">
        <f t="shared" si="1456"/>
        <v>myrecursive.com</v>
      </c>
    </row>
    <row r="93224" spans="1:2" x14ac:dyDescent="0.35">
      <c r="A93224" t="s">
        <v>87755</v>
      </c>
      <c r="B93224" t="str">
        <f t="shared" si="1456"/>
        <v>zwdns002.com</v>
      </c>
    </row>
    <row r="93225" spans="1:2" x14ac:dyDescent="0.35">
      <c r="A93225" t="s">
        <v>87756</v>
      </c>
      <c r="B93225" t="str">
        <f t="shared" si="1456"/>
        <v>baskridge.com</v>
      </c>
    </row>
    <row r="93226" spans="1:2" x14ac:dyDescent="0.35">
      <c r="A93226" t="s">
        <v>87757</v>
      </c>
      <c r="B93226" t="str">
        <f t="shared" si="1456"/>
        <v>jisukeji.vip</v>
      </c>
    </row>
    <row r="93227" spans="1:2" x14ac:dyDescent="0.35">
      <c r="A93227" t="s">
        <v>87758</v>
      </c>
      <c r="B93227" t="str">
        <f t="shared" si="1456"/>
        <v>travelazure.online</v>
      </c>
    </row>
    <row r="93228" spans="1:2" x14ac:dyDescent="0.35">
      <c r="A93228" t="s">
        <v>87759</v>
      </c>
      <c r="B93228" t="str">
        <f t="shared" si="1456"/>
        <v>boopmidia.online</v>
      </c>
    </row>
    <row r="93229" spans="1:2" x14ac:dyDescent="0.35">
      <c r="A93229" t="s">
        <v>87760</v>
      </c>
      <c r="B93229" t="str">
        <f t="shared" si="1456"/>
        <v>wywewmegswcqyawu.xyz</v>
      </c>
    </row>
    <row r="93230" spans="1:2" x14ac:dyDescent="0.35">
      <c r="A93230" t="s">
        <v>87761</v>
      </c>
      <c r="B93230" t="str">
        <f t="shared" si="1456"/>
        <v>lifestylemedicinegrandrounds.org</v>
      </c>
    </row>
    <row r="93231" spans="1:2" x14ac:dyDescent="0.35">
      <c r="A93231" t="s">
        <v>87762</v>
      </c>
      <c r="B93231" t="str">
        <f t="shared" si="1456"/>
        <v>locsinviwe.xyz</v>
      </c>
    </row>
    <row r="93232" spans="1:2" x14ac:dyDescent="0.35">
      <c r="A93232" t="s">
        <v>87763</v>
      </c>
      <c r="B93232" t="str">
        <f t="shared" si="1456"/>
        <v>hippie-hustle.store</v>
      </c>
    </row>
    <row r="93233" spans="1:2" x14ac:dyDescent="0.35">
      <c r="A93233" t="s">
        <v>87764</v>
      </c>
      <c r="B93233" t="str">
        <f t="shared" si="1456"/>
        <v>harvestoutfitting.com</v>
      </c>
    </row>
    <row r="93234" spans="1:2" x14ac:dyDescent="0.35">
      <c r="A93234" t="s">
        <v>87765</v>
      </c>
      <c r="B93234" t="str">
        <f t="shared" si="1456"/>
        <v>tta9fix64.top</v>
      </c>
    </row>
    <row r="93235" spans="1:2" x14ac:dyDescent="0.35">
      <c r="A93235" t="s">
        <v>87766</v>
      </c>
      <c r="B93235" t="str">
        <f t="shared" si="1456"/>
        <v>eltie.xyz</v>
      </c>
    </row>
    <row r="93236" spans="1:2" x14ac:dyDescent="0.35">
      <c r="A93236" t="s">
        <v>87767</v>
      </c>
      <c r="B93236" t="str">
        <f t="shared" si="1456"/>
        <v>adventuresandmishaps.com</v>
      </c>
    </row>
    <row r="93237" spans="1:2" x14ac:dyDescent="0.35">
      <c r="A93237" t="s">
        <v>87768</v>
      </c>
      <c r="B93237" t="str">
        <f t="shared" si="1456"/>
        <v>heavenisalibrary.com</v>
      </c>
    </row>
    <row r="93238" spans="1:2" x14ac:dyDescent="0.35">
      <c r="A93238" t="s">
        <v>87769</v>
      </c>
      <c r="B93238" t="str">
        <f t="shared" si="1456"/>
        <v>pommerypaws.com</v>
      </c>
    </row>
    <row r="93239" spans="1:2" x14ac:dyDescent="0.35">
      <c r="A93239" t="s">
        <v>87770</v>
      </c>
      <c r="B93239" t="str">
        <f t="shared" si="1456"/>
        <v>katute.com</v>
      </c>
    </row>
    <row r="93240" spans="1:2" x14ac:dyDescent="0.35">
      <c r="A93240" t="s">
        <v>87771</v>
      </c>
      <c r="B93240" t="str">
        <f t="shared" si="1456"/>
        <v>xofhzq.com</v>
      </c>
    </row>
    <row r="93241" spans="1:2" x14ac:dyDescent="0.35">
      <c r="A93241" t="s">
        <v>87772</v>
      </c>
      <c r="B93241" t="str">
        <f t="shared" si="1456"/>
        <v>h20midterm.com</v>
      </c>
    </row>
    <row r="93242" spans="1:2" x14ac:dyDescent="0.35">
      <c r="A93242" t="s">
        <v>87773</v>
      </c>
      <c r="B93242" t="str">
        <f t="shared" si="1456"/>
        <v>xbkyg.shop</v>
      </c>
    </row>
    <row r="93243" spans="1:2" x14ac:dyDescent="0.35">
      <c r="A93243" t="s">
        <v>87774</v>
      </c>
      <c r="B93243" t="str">
        <f t="shared" si="1456"/>
        <v>sigarus14.com</v>
      </c>
    </row>
    <row r="93244" spans="1:2" x14ac:dyDescent="0.35">
      <c r="A93244" t="s">
        <v>87775</v>
      </c>
      <c r="B93244" t="str">
        <f t="shared" si="1456"/>
        <v>mechanic-station.com</v>
      </c>
    </row>
    <row r="93245" spans="1:2" x14ac:dyDescent="0.35">
      <c r="A93245" t="s">
        <v>87776</v>
      </c>
      <c r="B93245" t="str">
        <f t="shared" si="1456"/>
        <v>cloudtechny.cloud</v>
      </c>
    </row>
    <row r="93246" spans="1:2" x14ac:dyDescent="0.35">
      <c r="A93246" t="s">
        <v>87777</v>
      </c>
      <c r="B93246" t="str">
        <f t="shared" si="1456"/>
        <v>righteous.llc</v>
      </c>
    </row>
    <row r="93247" spans="1:2" x14ac:dyDescent="0.35">
      <c r="A93247" t="s">
        <v>87778</v>
      </c>
      <c r="B93247" t="str">
        <f t="shared" si="1456"/>
        <v>myonesolutions.com</v>
      </c>
    </row>
    <row r="93248" spans="1:2" x14ac:dyDescent="0.35">
      <c r="A93248" t="s">
        <v>87779</v>
      </c>
      <c r="B93248" t="str">
        <f t="shared" si="1456"/>
        <v>zapplaces.com</v>
      </c>
    </row>
    <row r="93249" spans="1:2" x14ac:dyDescent="0.35">
      <c r="A93249" t="s">
        <v>87780</v>
      </c>
      <c r="B93249" t="str">
        <f t="shared" si="1456"/>
        <v>26777h.com</v>
      </c>
    </row>
    <row r="93250" spans="1:2" x14ac:dyDescent="0.35">
      <c r="A93250" t="s">
        <v>87781</v>
      </c>
      <c r="B93250" t="str">
        <f t="shared" si="1456"/>
        <v>shairbit.com</v>
      </c>
    </row>
    <row r="93251" spans="1:2" x14ac:dyDescent="0.35">
      <c r="A93251" t="s">
        <v>87782</v>
      </c>
      <c r="B93251" t="str">
        <f t="shared" ref="B93251:B93314" si="1457">TRIM(A93251)</f>
        <v>stumptownscholars.net</v>
      </c>
    </row>
    <row r="93252" spans="1:2" x14ac:dyDescent="0.35">
      <c r="A93252" t="s">
        <v>87783</v>
      </c>
      <c r="B93252" t="str">
        <f t="shared" si="1457"/>
        <v>corkaffairs.com</v>
      </c>
    </row>
    <row r="93253" spans="1:2" x14ac:dyDescent="0.35">
      <c r="A93253" t="s">
        <v>87784</v>
      </c>
      <c r="B93253" t="str">
        <f t="shared" si="1457"/>
        <v>computerfile.fit</v>
      </c>
    </row>
    <row r="93254" spans="1:2" x14ac:dyDescent="0.35">
      <c r="A93254" t="s">
        <v>87785</v>
      </c>
      <c r="B93254" t="str">
        <f t="shared" si="1457"/>
        <v>magalupromocoesdasemana.com</v>
      </c>
    </row>
    <row r="93255" spans="1:2" x14ac:dyDescent="0.35">
      <c r="A93255" t="s">
        <v>87786</v>
      </c>
      <c r="B93255" t="str">
        <f t="shared" si="1457"/>
        <v>hhsbdb.com</v>
      </c>
    </row>
    <row r="93256" spans="1:2" x14ac:dyDescent="0.35">
      <c r="A93256" t="s">
        <v>87787</v>
      </c>
      <c r="B93256" t="str">
        <f t="shared" si="1457"/>
        <v>showcssewindows.com</v>
      </c>
    </row>
    <row r="93257" spans="1:2" x14ac:dyDescent="0.35">
      <c r="A93257" t="s">
        <v>87788</v>
      </c>
      <c r="B93257" t="str">
        <f t="shared" si="1457"/>
        <v>wanderworld.live</v>
      </c>
    </row>
    <row r="93258" spans="1:2" x14ac:dyDescent="0.35">
      <c r="A93258" t="s">
        <v>87789</v>
      </c>
      <c r="B93258" t="str">
        <f t="shared" si="1457"/>
        <v>ehabsalem.com</v>
      </c>
    </row>
    <row r="93259" spans="1:2" x14ac:dyDescent="0.35">
      <c r="A93259" t="s">
        <v>87790</v>
      </c>
      <c r="B93259" t="str">
        <f t="shared" si="1457"/>
        <v>noharaproduction.coffee</v>
      </c>
    </row>
    <row r="93260" spans="1:2" x14ac:dyDescent="0.35">
      <c r="A93260" t="s">
        <v>87791</v>
      </c>
      <c r="B93260" t="str">
        <f t="shared" si="1457"/>
        <v>futuristicdeals.club</v>
      </c>
    </row>
    <row r="93261" spans="1:2" x14ac:dyDescent="0.35">
      <c r="A93261" t="s">
        <v>87792</v>
      </c>
      <c r="B93261" t="str">
        <f t="shared" si="1457"/>
        <v>lasersengravingmachine.today</v>
      </c>
    </row>
    <row r="93262" spans="1:2" x14ac:dyDescent="0.35">
      <c r="A93262" t="s">
        <v>87793</v>
      </c>
      <c r="B93262" t="str">
        <f t="shared" si="1457"/>
        <v>trace-auspost.services</v>
      </c>
    </row>
    <row r="93263" spans="1:2" x14ac:dyDescent="0.35">
      <c r="A93263" t="s">
        <v>87794</v>
      </c>
      <c r="B93263" t="str">
        <f t="shared" si="1457"/>
        <v>diversifymanagement.net</v>
      </c>
    </row>
    <row r="93264" spans="1:2" x14ac:dyDescent="0.35">
      <c r="A93264" t="s">
        <v>87795</v>
      </c>
      <c r="B93264" t="str">
        <f t="shared" si="1457"/>
        <v>ajayhottadigital.com</v>
      </c>
    </row>
    <row r="93265" spans="1:2" x14ac:dyDescent="0.35">
      <c r="A93265" t="s">
        <v>87796</v>
      </c>
      <c r="B93265" t="str">
        <f t="shared" si="1457"/>
        <v>novinky.pics</v>
      </c>
    </row>
    <row r="93266" spans="1:2" x14ac:dyDescent="0.35">
      <c r="A93266" t="s">
        <v>87797</v>
      </c>
      <c r="B93266" t="str">
        <f t="shared" si="1457"/>
        <v>getawayatgarys.com</v>
      </c>
    </row>
    <row r="93267" spans="1:2" x14ac:dyDescent="0.35">
      <c r="A93267" t="s">
        <v>87798</v>
      </c>
      <c r="B93267" t="str">
        <f t="shared" si="1457"/>
        <v>mayhemfightgear.com</v>
      </c>
    </row>
    <row r="93268" spans="1:2" x14ac:dyDescent="0.35">
      <c r="A93268" t="s">
        <v>87799</v>
      </c>
      <c r="B93268" t="str">
        <f t="shared" si="1457"/>
        <v>tehraneap.sbs</v>
      </c>
    </row>
    <row r="93269" spans="1:2" x14ac:dyDescent="0.35">
      <c r="A93269" t="s">
        <v>87800</v>
      </c>
      <c r="B93269" t="str">
        <f t="shared" si="1457"/>
        <v>nail-salon.asia</v>
      </c>
    </row>
    <row r="93270" spans="1:2" x14ac:dyDescent="0.35">
      <c r="A93270" t="s">
        <v>87801</v>
      </c>
      <c r="B93270" t="str">
        <f t="shared" si="1457"/>
        <v>curansea.com</v>
      </c>
    </row>
    <row r="93271" spans="1:2" x14ac:dyDescent="0.35">
      <c r="A93271" t="s">
        <v>87802</v>
      </c>
      <c r="B93271" t="str">
        <f t="shared" si="1457"/>
        <v>siam222.info</v>
      </c>
    </row>
    <row r="93272" spans="1:2" x14ac:dyDescent="0.35">
      <c r="A93272" t="s">
        <v>87803</v>
      </c>
      <c r="B93272" t="str">
        <f t="shared" si="1457"/>
        <v>1231881.com</v>
      </c>
    </row>
    <row r="93273" spans="1:2" x14ac:dyDescent="0.35">
      <c r="A93273" t="s">
        <v>87804</v>
      </c>
      <c r="B93273" t="str">
        <f t="shared" si="1457"/>
        <v>twprototype.com</v>
      </c>
    </row>
    <row r="93274" spans="1:2" x14ac:dyDescent="0.35">
      <c r="A93274" t="s">
        <v>87805</v>
      </c>
      <c r="B93274" t="str">
        <f t="shared" si="1457"/>
        <v>qcolletion.com</v>
      </c>
    </row>
    <row r="93275" spans="1:2" x14ac:dyDescent="0.35">
      <c r="A93275" t="s">
        <v>87806</v>
      </c>
      <c r="B93275" t="str">
        <f t="shared" si="1457"/>
        <v>ejmsf.icu</v>
      </c>
    </row>
    <row r="93276" spans="1:2" x14ac:dyDescent="0.35">
      <c r="A93276" t="s">
        <v>87807</v>
      </c>
      <c r="B93276" t="str">
        <f t="shared" si="1457"/>
        <v>investmentbitcoin.net</v>
      </c>
    </row>
    <row r="93277" spans="1:2" x14ac:dyDescent="0.35">
      <c r="A93277" t="s">
        <v>87808</v>
      </c>
      <c r="B93277" t="str">
        <f t="shared" si="1457"/>
        <v>yeniasm.com</v>
      </c>
    </row>
    <row r="93278" spans="1:2" x14ac:dyDescent="0.35">
      <c r="A93278" t="s">
        <v>87809</v>
      </c>
      <c r="B93278" t="str">
        <f t="shared" si="1457"/>
        <v>lilalock.com</v>
      </c>
    </row>
    <row r="93279" spans="1:2" x14ac:dyDescent="0.35">
      <c r="A93279" t="s">
        <v>87810</v>
      </c>
      <c r="B93279" t="str">
        <f t="shared" si="1457"/>
        <v>alexlamph.com</v>
      </c>
    </row>
    <row r="93280" spans="1:2" x14ac:dyDescent="0.35">
      <c r="A93280" t="s">
        <v>87811</v>
      </c>
      <c r="B93280" t="str">
        <f t="shared" si="1457"/>
        <v>cheapborescope.com</v>
      </c>
    </row>
    <row r="93281" spans="1:2" x14ac:dyDescent="0.35">
      <c r="A93281" t="s">
        <v>87812</v>
      </c>
      <c r="B93281" t="str">
        <f t="shared" si="1457"/>
        <v>ncbtelink.net</v>
      </c>
    </row>
    <row r="93282" spans="1:2" x14ac:dyDescent="0.35">
      <c r="A93282" t="s">
        <v>87813</v>
      </c>
      <c r="B93282" t="str">
        <f t="shared" si="1457"/>
        <v>llamagen.com</v>
      </c>
    </row>
    <row r="93283" spans="1:2" x14ac:dyDescent="0.35">
      <c r="A93283" t="s">
        <v>87814</v>
      </c>
      <c r="B93283" t="str">
        <f t="shared" si="1457"/>
        <v>33339v.com</v>
      </c>
    </row>
    <row r="93284" spans="1:2" x14ac:dyDescent="0.35">
      <c r="A93284" t="s">
        <v>87815</v>
      </c>
      <c r="B93284" t="str">
        <f t="shared" si="1457"/>
        <v>charlesklensch.com</v>
      </c>
    </row>
    <row r="93285" spans="1:2" x14ac:dyDescent="0.35">
      <c r="A93285" t="s">
        <v>87816</v>
      </c>
      <c r="B93285" t="str">
        <f t="shared" si="1457"/>
        <v>summerlakevillages.com</v>
      </c>
    </row>
    <row r="93286" spans="1:2" x14ac:dyDescent="0.35">
      <c r="A93286" t="s">
        <v>87817</v>
      </c>
      <c r="B93286" t="str">
        <f t="shared" si="1457"/>
        <v>healthscopedonor.org</v>
      </c>
    </row>
    <row r="93287" spans="1:2" x14ac:dyDescent="0.35">
      <c r="A93287" t="s">
        <v>87818</v>
      </c>
      <c r="B93287" t="str">
        <f t="shared" si="1457"/>
        <v>sq686.com</v>
      </c>
    </row>
    <row r="93288" spans="1:2" x14ac:dyDescent="0.35">
      <c r="A93288" t="s">
        <v>87819</v>
      </c>
      <c r="B93288" t="str">
        <f t="shared" si="1457"/>
        <v>finicky-pleasure.shop</v>
      </c>
    </row>
    <row r="93289" spans="1:2" x14ac:dyDescent="0.35">
      <c r="A93289" t="s">
        <v>87820</v>
      </c>
      <c r="B93289" t="str">
        <f t="shared" si="1457"/>
        <v>hot777-chile.com</v>
      </c>
    </row>
    <row r="93290" spans="1:2" x14ac:dyDescent="0.35">
      <c r="A93290" t="s">
        <v>87821</v>
      </c>
      <c r="B93290" t="str">
        <f t="shared" si="1457"/>
        <v>onsaletights.com</v>
      </c>
    </row>
    <row r="93291" spans="1:2" x14ac:dyDescent="0.35">
      <c r="A93291" t="s">
        <v>87822</v>
      </c>
      <c r="B93291" t="str">
        <f t="shared" si="1457"/>
        <v>emergiev.com</v>
      </c>
    </row>
    <row r="93292" spans="1:2" x14ac:dyDescent="0.35">
      <c r="A93292" t="s">
        <v>87823</v>
      </c>
      <c r="B93292" t="str">
        <f t="shared" si="1457"/>
        <v>africunt.beauty</v>
      </c>
    </row>
    <row r="93293" spans="1:2" x14ac:dyDescent="0.35">
      <c r="A93293" t="s">
        <v>87824</v>
      </c>
      <c r="B93293" t="str">
        <f t="shared" si="1457"/>
        <v>floratrabzon.com</v>
      </c>
    </row>
    <row r="93294" spans="1:2" x14ac:dyDescent="0.35">
      <c r="A93294" t="s">
        <v>87825</v>
      </c>
      <c r="B93294" t="str">
        <f t="shared" si="1457"/>
        <v>macrenapropertygroup.com</v>
      </c>
    </row>
    <row r="93295" spans="1:2" x14ac:dyDescent="0.35">
      <c r="A93295" t="s">
        <v>87826</v>
      </c>
      <c r="B93295" t="str">
        <f t="shared" si="1457"/>
        <v>xssdh8.top</v>
      </c>
    </row>
    <row r="93296" spans="1:2" x14ac:dyDescent="0.35">
      <c r="A93296" t="s">
        <v>87827</v>
      </c>
      <c r="B93296" t="str">
        <f t="shared" si="1457"/>
        <v>thewebplatform.org</v>
      </c>
    </row>
    <row r="93297" spans="1:2" x14ac:dyDescent="0.35">
      <c r="A93297" t="s">
        <v>87828</v>
      </c>
      <c r="B93297" t="str">
        <f t="shared" si="1457"/>
        <v>visityelm.com</v>
      </c>
    </row>
    <row r="93298" spans="1:2" x14ac:dyDescent="0.35">
      <c r="A93298" t="s">
        <v>87829</v>
      </c>
      <c r="B93298" t="str">
        <f t="shared" si="1457"/>
        <v>thegrzelaks.com</v>
      </c>
    </row>
    <row r="93299" spans="1:2" x14ac:dyDescent="0.35">
      <c r="A93299" t="s">
        <v>87830</v>
      </c>
      <c r="B93299" t="str">
        <f t="shared" si="1457"/>
        <v>www1056bets10.com</v>
      </c>
    </row>
    <row r="93300" spans="1:2" x14ac:dyDescent="0.35">
      <c r="A93300" t="s">
        <v>87831</v>
      </c>
      <c r="B93300" t="str">
        <f t="shared" si="1457"/>
        <v>scibet.net</v>
      </c>
    </row>
    <row r="93301" spans="1:2" x14ac:dyDescent="0.35">
      <c r="A93301" t="s">
        <v>87832</v>
      </c>
      <c r="B93301" t="str">
        <f t="shared" si="1457"/>
        <v>turkpinap-pin.click</v>
      </c>
    </row>
    <row r="93302" spans="1:2" x14ac:dyDescent="0.35">
      <c r="A93302" t="s">
        <v>87833</v>
      </c>
      <c r="B93302" t="str">
        <f t="shared" si="1457"/>
        <v>sy5999.com</v>
      </c>
    </row>
    <row r="93303" spans="1:2" x14ac:dyDescent="0.35">
      <c r="A93303" t="s">
        <v>87834</v>
      </c>
      <c r="B93303" t="str">
        <f t="shared" si="1457"/>
        <v>satou-farm.com</v>
      </c>
    </row>
    <row r="93304" spans="1:2" x14ac:dyDescent="0.35">
      <c r="A93304" t="s">
        <v>87835</v>
      </c>
      <c r="B93304" t="str">
        <f t="shared" si="1457"/>
        <v>usvisassolutions.com</v>
      </c>
    </row>
    <row r="93305" spans="1:2" x14ac:dyDescent="0.35">
      <c r="A93305" t="s">
        <v>87836</v>
      </c>
      <c r="B93305" t="str">
        <f t="shared" si="1457"/>
        <v>81105.buzz</v>
      </c>
    </row>
    <row r="93306" spans="1:2" x14ac:dyDescent="0.35">
      <c r="A93306" t="s">
        <v>87837</v>
      </c>
      <c r="B93306" t="str">
        <f t="shared" si="1457"/>
        <v>dortegaphotography.com</v>
      </c>
    </row>
    <row r="93307" spans="1:2" x14ac:dyDescent="0.35">
      <c r="A93307" t="s">
        <v>87838</v>
      </c>
      <c r="B93307" t="str">
        <f t="shared" si="1457"/>
        <v>theto1426.shop</v>
      </c>
    </row>
    <row r="93308" spans="1:2" x14ac:dyDescent="0.35">
      <c r="A93308" t="s">
        <v>87839</v>
      </c>
      <c r="B93308" t="str">
        <f t="shared" si="1457"/>
        <v>pytmuah.com</v>
      </c>
    </row>
    <row r="93309" spans="1:2" x14ac:dyDescent="0.35">
      <c r="A93309" t="s">
        <v>87840</v>
      </c>
      <c r="B93309" t="str">
        <f t="shared" si="1457"/>
        <v>543tapuyang.store</v>
      </c>
    </row>
    <row r="93310" spans="1:2" x14ac:dyDescent="0.35">
      <c r="A93310" t="s">
        <v>87841</v>
      </c>
      <c r="B93310" t="str">
        <f t="shared" si="1457"/>
        <v>bsicpaco.com</v>
      </c>
    </row>
    <row r="93311" spans="1:2" x14ac:dyDescent="0.35">
      <c r="A93311" t="s">
        <v>87842</v>
      </c>
      <c r="B93311" t="str">
        <f t="shared" si="1457"/>
        <v>floodscoverage.com</v>
      </c>
    </row>
    <row r="93312" spans="1:2" x14ac:dyDescent="0.35">
      <c r="A93312" t="s">
        <v>87843</v>
      </c>
      <c r="B93312" t="str">
        <f t="shared" si="1457"/>
        <v>g0cmqw.site</v>
      </c>
    </row>
    <row r="93313" spans="1:2" x14ac:dyDescent="0.35">
      <c r="A93313" t="s">
        <v>87844</v>
      </c>
      <c r="B93313" t="str">
        <f t="shared" si="1457"/>
        <v>qmulusconsulting.com</v>
      </c>
    </row>
    <row r="93314" spans="1:2" x14ac:dyDescent="0.35">
      <c r="A93314" t="s">
        <v>87845</v>
      </c>
      <c r="B93314" t="str">
        <f t="shared" si="1457"/>
        <v>sfxchampionship.com</v>
      </c>
    </row>
    <row r="93315" spans="1:2" x14ac:dyDescent="0.35">
      <c r="A93315" t="s">
        <v>87846</v>
      </c>
      <c r="B93315" t="str">
        <f t="shared" ref="B93315:B93378" si="1458">TRIM(A93315)</f>
        <v>datacodelab.com</v>
      </c>
    </row>
    <row r="93316" spans="1:2" x14ac:dyDescent="0.35">
      <c r="A93316" t="s">
        <v>87847</v>
      </c>
      <c r="B93316" t="str">
        <f t="shared" si="1458"/>
        <v>projectoppa.com</v>
      </c>
    </row>
    <row r="93317" spans="1:2" x14ac:dyDescent="0.35">
      <c r="A93317" t="s">
        <v>87848</v>
      </c>
      <c r="B93317" t="str">
        <f t="shared" si="1458"/>
        <v>blykergi.xyz</v>
      </c>
    </row>
    <row r="93318" spans="1:2" x14ac:dyDescent="0.35">
      <c r="A93318" t="s">
        <v>87849</v>
      </c>
      <c r="B93318" t="str">
        <f t="shared" si="1458"/>
        <v>oneilcruz.com</v>
      </c>
    </row>
    <row r="93319" spans="1:2" x14ac:dyDescent="0.35">
      <c r="A93319" t="s">
        <v>87850</v>
      </c>
      <c r="B93319" t="str">
        <f t="shared" si="1458"/>
        <v>clydeho.online</v>
      </c>
    </row>
    <row r="93320" spans="1:2" x14ac:dyDescent="0.35">
      <c r="A93320" t="s">
        <v>87851</v>
      </c>
      <c r="B93320" t="str">
        <f t="shared" si="1458"/>
        <v>horasmerak.com</v>
      </c>
    </row>
    <row r="93321" spans="1:2" x14ac:dyDescent="0.35">
      <c r="A93321" t="s">
        <v>87852</v>
      </c>
      <c r="B93321" t="str">
        <f t="shared" si="1458"/>
        <v>meirin-elementary-school.xyz</v>
      </c>
    </row>
    <row r="93322" spans="1:2" x14ac:dyDescent="0.35">
      <c r="A93322" t="s">
        <v>87853</v>
      </c>
      <c r="B93322" t="str">
        <f t="shared" si="1458"/>
        <v>gustavocaps.com</v>
      </c>
    </row>
    <row r="93323" spans="1:2" x14ac:dyDescent="0.35">
      <c r="A93323" t="s">
        <v>87854</v>
      </c>
      <c r="B93323" t="str">
        <f t="shared" si="1458"/>
        <v>eskomseplug.com</v>
      </c>
    </row>
    <row r="93324" spans="1:2" x14ac:dyDescent="0.35">
      <c r="A93324" t="s">
        <v>87855</v>
      </c>
      <c r="B93324" t="str">
        <f t="shared" si="1458"/>
        <v>learning-activities.com</v>
      </c>
    </row>
    <row r="93325" spans="1:2" x14ac:dyDescent="0.35">
      <c r="A93325" t="s">
        <v>87856</v>
      </c>
      <c r="B93325" t="str">
        <f t="shared" si="1458"/>
        <v>axhf.monster</v>
      </c>
    </row>
    <row r="93326" spans="1:2" x14ac:dyDescent="0.35">
      <c r="A93326" t="s">
        <v>87857</v>
      </c>
      <c r="B93326" t="str">
        <f t="shared" si="1458"/>
        <v>themindfull.club</v>
      </c>
    </row>
    <row r="93327" spans="1:2" x14ac:dyDescent="0.35">
      <c r="A93327" t="s">
        <v>87858</v>
      </c>
      <c r="B93327" t="str">
        <f t="shared" si="1458"/>
        <v>gofloridalink.com</v>
      </c>
    </row>
    <row r="93328" spans="1:2" x14ac:dyDescent="0.35">
      <c r="A93328" t="s">
        <v>87859</v>
      </c>
      <c r="B93328" t="str">
        <f t="shared" si="1458"/>
        <v>goatse.dad</v>
      </c>
    </row>
    <row r="93329" spans="1:2" x14ac:dyDescent="0.35">
      <c r="A93329" t="s">
        <v>87860</v>
      </c>
      <c r="B93329" t="str">
        <f t="shared" si="1458"/>
        <v>ggfd.shop</v>
      </c>
    </row>
    <row r="93330" spans="1:2" x14ac:dyDescent="0.35">
      <c r="A93330" t="s">
        <v>87861</v>
      </c>
      <c r="B93330" t="str">
        <f t="shared" si="1458"/>
        <v>rentcredible.com</v>
      </c>
    </row>
    <row r="93331" spans="1:2" x14ac:dyDescent="0.35">
      <c r="A93331" t="s">
        <v>87862</v>
      </c>
      <c r="B93331" t="str">
        <f t="shared" si="1458"/>
        <v>airportstaxitramsfers.com</v>
      </c>
    </row>
    <row r="93332" spans="1:2" x14ac:dyDescent="0.35">
      <c r="A93332" t="s">
        <v>87863</v>
      </c>
      <c r="B93332" t="str">
        <f t="shared" si="1458"/>
        <v>alqabas.lol</v>
      </c>
    </row>
    <row r="93333" spans="1:2" x14ac:dyDescent="0.35">
      <c r="A93333" t="s">
        <v>87864</v>
      </c>
      <c r="B93333" t="str">
        <f t="shared" si="1458"/>
        <v>mechtabeauty-lub.online</v>
      </c>
    </row>
    <row r="93334" spans="1:2" x14ac:dyDescent="0.35">
      <c r="A93334" t="s">
        <v>87865</v>
      </c>
      <c r="B93334" t="str">
        <f t="shared" si="1458"/>
        <v>pepperstonetr.com</v>
      </c>
    </row>
    <row r="93335" spans="1:2" x14ac:dyDescent="0.35">
      <c r="A93335" t="s">
        <v>87866</v>
      </c>
      <c r="B93335" t="str">
        <f t="shared" si="1458"/>
        <v>selectedhymq.xyz</v>
      </c>
    </row>
    <row r="93336" spans="1:2" x14ac:dyDescent="0.35">
      <c r="A93336" t="s">
        <v>87867</v>
      </c>
      <c r="B93336" t="str">
        <f t="shared" si="1458"/>
        <v>topmicroglobal.com</v>
      </c>
    </row>
    <row r="93337" spans="1:2" x14ac:dyDescent="0.35">
      <c r="A93337" t="s">
        <v>87868</v>
      </c>
      <c r="B93337" t="str">
        <f t="shared" si="1458"/>
        <v>pch.health</v>
      </c>
    </row>
    <row r="93338" spans="1:2" x14ac:dyDescent="0.35">
      <c r="A93338" t="s">
        <v>87869</v>
      </c>
      <c r="B93338" t="str">
        <f t="shared" si="1458"/>
        <v>greenstreetwiza.com</v>
      </c>
    </row>
    <row r="93339" spans="1:2" x14ac:dyDescent="0.35">
      <c r="A93339" t="s">
        <v>87870</v>
      </c>
      <c r="B93339" t="str">
        <f t="shared" si="1458"/>
        <v>chsdzsw.com</v>
      </c>
    </row>
    <row r="93340" spans="1:2" x14ac:dyDescent="0.35">
      <c r="A93340" t="s">
        <v>87871</v>
      </c>
      <c r="B93340" t="str">
        <f t="shared" si="1458"/>
        <v>ntinap.info</v>
      </c>
    </row>
    <row r="93341" spans="1:2" x14ac:dyDescent="0.35">
      <c r="A93341" t="s">
        <v>87872</v>
      </c>
      <c r="B93341" t="str">
        <f t="shared" si="1458"/>
        <v>tipikornews.online</v>
      </c>
    </row>
    <row r="93342" spans="1:2" x14ac:dyDescent="0.35">
      <c r="A93342" t="s">
        <v>87873</v>
      </c>
      <c r="B93342" t="str">
        <f t="shared" si="1458"/>
        <v>ottawabtt.com</v>
      </c>
    </row>
    <row r="93343" spans="1:2" x14ac:dyDescent="0.35">
      <c r="A93343" t="s">
        <v>87874</v>
      </c>
      <c r="B93343" t="str">
        <f t="shared" si="1458"/>
        <v>viptahta4d.online</v>
      </c>
    </row>
    <row r="93344" spans="1:2" x14ac:dyDescent="0.35">
      <c r="A93344" t="s">
        <v>87875</v>
      </c>
      <c r="B93344" t="str">
        <f t="shared" si="1458"/>
        <v>vaporchoice.online</v>
      </c>
    </row>
    <row r="93345" spans="1:2" x14ac:dyDescent="0.35">
      <c r="A93345" t="s">
        <v>87876</v>
      </c>
      <c r="B93345" t="str">
        <f t="shared" si="1458"/>
        <v>dingdiantxt.com</v>
      </c>
    </row>
    <row r="93346" spans="1:2" x14ac:dyDescent="0.35">
      <c r="A93346" t="s">
        <v>87877</v>
      </c>
      <c r="B93346" t="str">
        <f t="shared" si="1458"/>
        <v>aod-cn.com</v>
      </c>
    </row>
    <row r="93347" spans="1:2" x14ac:dyDescent="0.35">
      <c r="A93347" t="s">
        <v>87878</v>
      </c>
      <c r="B93347" t="str">
        <f t="shared" si="1458"/>
        <v>couturebazaar.com</v>
      </c>
    </row>
    <row r="93348" spans="1:2" x14ac:dyDescent="0.35">
      <c r="A93348" t="s">
        <v>87879</v>
      </c>
      <c r="B93348" t="str">
        <f t="shared" si="1458"/>
        <v>frankjdean.com</v>
      </c>
    </row>
    <row r="93349" spans="1:2" x14ac:dyDescent="0.35">
      <c r="A93349" t="s">
        <v>87880</v>
      </c>
      <c r="B93349" t="str">
        <f t="shared" si="1458"/>
        <v>marmarisescort.org</v>
      </c>
    </row>
    <row r="93350" spans="1:2" x14ac:dyDescent="0.35">
      <c r="A93350" t="s">
        <v>87881</v>
      </c>
      <c r="B93350" t="str">
        <f t="shared" si="1458"/>
        <v>brewerplumbingservices.com</v>
      </c>
    </row>
    <row r="93351" spans="1:2" x14ac:dyDescent="0.35">
      <c r="A93351" t="s">
        <v>87882</v>
      </c>
      <c r="B93351" t="str">
        <f t="shared" si="1458"/>
        <v>scv388.net</v>
      </c>
    </row>
    <row r="93352" spans="1:2" x14ac:dyDescent="0.35">
      <c r="A93352" t="s">
        <v>87883</v>
      </c>
      <c r="B93352" t="str">
        <f t="shared" si="1458"/>
        <v>tadjoseph.shop</v>
      </c>
    </row>
    <row r="93353" spans="1:2" x14ac:dyDescent="0.35">
      <c r="A93353" t="s">
        <v>87884</v>
      </c>
      <c r="B93353" t="str">
        <f t="shared" si="1458"/>
        <v>opertionhope.org</v>
      </c>
    </row>
    <row r="93354" spans="1:2" x14ac:dyDescent="0.35">
      <c r="A93354" t="s">
        <v>87885</v>
      </c>
      <c r="B93354" t="str">
        <f t="shared" si="1458"/>
        <v>launchx-431.com</v>
      </c>
    </row>
    <row r="93355" spans="1:2" x14ac:dyDescent="0.35">
      <c r="A93355" t="s">
        <v>87886</v>
      </c>
      <c r="B93355" t="str">
        <f t="shared" si="1458"/>
        <v>safepluss.com</v>
      </c>
    </row>
    <row r="93356" spans="1:2" x14ac:dyDescent="0.35">
      <c r="A93356" t="s">
        <v>87887</v>
      </c>
      <c r="B93356" t="str">
        <f t="shared" si="1458"/>
        <v>nvn.tokyo</v>
      </c>
    </row>
    <row r="93357" spans="1:2" x14ac:dyDescent="0.35">
      <c r="A93357" t="s">
        <v>87888</v>
      </c>
      <c r="B93357" t="str">
        <f t="shared" si="1458"/>
        <v>amigosdorio.store</v>
      </c>
    </row>
    <row r="93358" spans="1:2" x14ac:dyDescent="0.35">
      <c r="A93358" t="s">
        <v>87889</v>
      </c>
      <c r="B93358" t="str">
        <f t="shared" si="1458"/>
        <v>kpdm068.com</v>
      </c>
    </row>
    <row r="93359" spans="1:2" x14ac:dyDescent="0.35">
      <c r="A93359" t="s">
        <v>87890</v>
      </c>
      <c r="B93359" t="str">
        <f t="shared" si="1458"/>
        <v>aidigest.live</v>
      </c>
    </row>
    <row r="93360" spans="1:2" x14ac:dyDescent="0.35">
      <c r="A93360" t="s">
        <v>87891</v>
      </c>
      <c r="B93360" t="str">
        <f t="shared" si="1458"/>
        <v>karakji.com</v>
      </c>
    </row>
    <row r="93361" spans="1:2" x14ac:dyDescent="0.35">
      <c r="A93361" t="s">
        <v>87892</v>
      </c>
      <c r="B93361" t="str">
        <f t="shared" si="1458"/>
        <v>artemisconsultingsolutions.com</v>
      </c>
    </row>
    <row r="93362" spans="1:2" x14ac:dyDescent="0.35">
      <c r="A93362" t="s">
        <v>87893</v>
      </c>
      <c r="B93362" t="str">
        <f t="shared" si="1458"/>
        <v>zy-simul.com</v>
      </c>
    </row>
    <row r="93363" spans="1:2" x14ac:dyDescent="0.35">
      <c r="A93363" t="s">
        <v>87894</v>
      </c>
      <c r="B93363" t="str">
        <f t="shared" si="1458"/>
        <v>livx.xyz</v>
      </c>
    </row>
    <row r="93364" spans="1:2" x14ac:dyDescent="0.35">
      <c r="A93364" t="s">
        <v>87895</v>
      </c>
      <c r="B93364" t="str">
        <f t="shared" si="1458"/>
        <v>everlastingclothing.com</v>
      </c>
    </row>
    <row r="93365" spans="1:2" x14ac:dyDescent="0.35">
      <c r="A93365" t="s">
        <v>87896</v>
      </c>
      <c r="B93365" t="str">
        <f t="shared" si="1458"/>
        <v>theorganicshoeclub.com</v>
      </c>
    </row>
    <row r="93366" spans="1:2" x14ac:dyDescent="0.35">
      <c r="A93366" t="s">
        <v>87897</v>
      </c>
      <c r="B93366" t="str">
        <f t="shared" si="1458"/>
        <v>towingnewrochelle.com</v>
      </c>
    </row>
    <row r="93367" spans="1:2" x14ac:dyDescent="0.35">
      <c r="A93367" t="s">
        <v>87898</v>
      </c>
      <c r="B93367" t="str">
        <f t="shared" si="1458"/>
        <v>bdxsf.icu</v>
      </c>
    </row>
    <row r="93368" spans="1:2" x14ac:dyDescent="0.35">
      <c r="A93368" t="s">
        <v>87899</v>
      </c>
      <c r="B93368" t="str">
        <f t="shared" si="1458"/>
        <v>bridgesmm.org</v>
      </c>
    </row>
    <row r="93369" spans="1:2" x14ac:dyDescent="0.35">
      <c r="A93369" t="s">
        <v>87900</v>
      </c>
      <c r="B93369" t="str">
        <f t="shared" si="1458"/>
        <v>ntouchph.com</v>
      </c>
    </row>
    <row r="93370" spans="1:2" x14ac:dyDescent="0.35">
      <c r="A93370" t="s">
        <v>87901</v>
      </c>
      <c r="B93370" t="str">
        <f t="shared" si="1458"/>
        <v>559778.com</v>
      </c>
    </row>
    <row r="93371" spans="1:2" x14ac:dyDescent="0.35">
      <c r="A93371" t="s">
        <v>87902</v>
      </c>
      <c r="B93371" t="str">
        <f t="shared" si="1458"/>
        <v>taxofyi.com</v>
      </c>
    </row>
    <row r="93372" spans="1:2" x14ac:dyDescent="0.35">
      <c r="A93372" t="s">
        <v>87903</v>
      </c>
      <c r="B93372" t="str">
        <f t="shared" si="1458"/>
        <v>tttgraphics.shop</v>
      </c>
    </row>
    <row r="93373" spans="1:2" x14ac:dyDescent="0.35">
      <c r="A93373" t="s">
        <v>87904</v>
      </c>
      <c r="B93373" t="str">
        <f t="shared" si="1458"/>
        <v>drarmandfuscobooks.com</v>
      </c>
    </row>
    <row r="93374" spans="1:2" x14ac:dyDescent="0.35">
      <c r="A93374" t="s">
        <v>87905</v>
      </c>
      <c r="B93374" t="str">
        <f t="shared" si="1458"/>
        <v>petcommit.com</v>
      </c>
    </row>
    <row r="93375" spans="1:2" x14ac:dyDescent="0.35">
      <c r="A93375" t="s">
        <v>87906</v>
      </c>
      <c r="B93375" t="str">
        <f t="shared" si="1458"/>
        <v>inspiringwisdom.online</v>
      </c>
    </row>
    <row r="93376" spans="1:2" x14ac:dyDescent="0.35">
      <c r="A93376" t="s">
        <v>87907</v>
      </c>
      <c r="B93376" t="str">
        <f t="shared" si="1458"/>
        <v>yg-mul.com</v>
      </c>
    </row>
    <row r="93377" spans="1:2" x14ac:dyDescent="0.35">
      <c r="A93377" t="s">
        <v>87908</v>
      </c>
      <c r="B93377" t="str">
        <f t="shared" si="1458"/>
        <v>tree-expo.com</v>
      </c>
    </row>
    <row r="93378" spans="1:2" x14ac:dyDescent="0.35">
      <c r="A93378" t="s">
        <v>87909</v>
      </c>
      <c r="B93378" t="str">
        <f t="shared" si="1458"/>
        <v>spinbetter-joy.buzz</v>
      </c>
    </row>
    <row r="93379" spans="1:2" x14ac:dyDescent="0.35">
      <c r="A93379" t="s">
        <v>87910</v>
      </c>
      <c r="B93379" t="str">
        <f t="shared" ref="B93379:B93442" si="1459">TRIM(A93379)</f>
        <v>extremewheelers4christ.org</v>
      </c>
    </row>
    <row r="93380" spans="1:2" x14ac:dyDescent="0.35">
      <c r="A93380" t="s">
        <v>87911</v>
      </c>
      <c r="B93380" t="str">
        <f t="shared" si="1459"/>
        <v>kstoi.top</v>
      </c>
    </row>
    <row r="93381" spans="1:2" x14ac:dyDescent="0.35">
      <c r="A93381" t="s">
        <v>87912</v>
      </c>
      <c r="B93381" t="str">
        <f t="shared" si="1459"/>
        <v>olxkuwait.com</v>
      </c>
    </row>
    <row r="93382" spans="1:2" x14ac:dyDescent="0.35">
      <c r="A93382" t="s">
        <v>87913</v>
      </c>
      <c r="B93382" t="str">
        <f t="shared" si="1459"/>
        <v>valuenowcareservices.com</v>
      </c>
    </row>
    <row r="93383" spans="1:2" x14ac:dyDescent="0.35">
      <c r="A93383" t="s">
        <v>87914</v>
      </c>
      <c r="B93383" t="str">
        <f t="shared" si="1459"/>
        <v>crsicc.com</v>
      </c>
    </row>
    <row r="93384" spans="1:2" x14ac:dyDescent="0.35">
      <c r="A93384" t="s">
        <v>87915</v>
      </c>
      <c r="B93384" t="str">
        <f t="shared" si="1459"/>
        <v>lojasolu.online</v>
      </c>
    </row>
    <row r="93385" spans="1:2" x14ac:dyDescent="0.35">
      <c r="A93385" t="s">
        <v>87916</v>
      </c>
      <c r="B93385" t="str">
        <f t="shared" si="1459"/>
        <v>vaytinchapnhanhhanoi.online</v>
      </c>
    </row>
    <row r="93386" spans="1:2" x14ac:dyDescent="0.35">
      <c r="A93386" t="s">
        <v>87917</v>
      </c>
      <c r="B93386" t="str">
        <f t="shared" si="1459"/>
        <v>alanbangunsiregar.com</v>
      </c>
    </row>
    <row r="93387" spans="1:2" x14ac:dyDescent="0.35">
      <c r="A93387" t="s">
        <v>87918</v>
      </c>
      <c r="B93387" t="str">
        <f t="shared" si="1459"/>
        <v>bircl.com</v>
      </c>
    </row>
    <row r="93388" spans="1:2" x14ac:dyDescent="0.35">
      <c r="A93388" t="s">
        <v>87919</v>
      </c>
      <c r="B93388" t="str">
        <f t="shared" si="1459"/>
        <v>taxsavvyebook.com</v>
      </c>
    </row>
    <row r="93389" spans="1:2" x14ac:dyDescent="0.35">
      <c r="A93389" t="s">
        <v>87920</v>
      </c>
      <c r="B93389" t="str">
        <f t="shared" si="1459"/>
        <v>xn--4gq400r.com</v>
      </c>
    </row>
    <row r="93390" spans="1:2" x14ac:dyDescent="0.35">
      <c r="A93390" t="s">
        <v>87921</v>
      </c>
      <c r="B93390" t="str">
        <f t="shared" si="1459"/>
        <v>vidacharro.com</v>
      </c>
    </row>
    <row r="93391" spans="1:2" x14ac:dyDescent="0.35">
      <c r="A93391" t="s">
        <v>87922</v>
      </c>
      <c r="B93391" t="str">
        <f t="shared" si="1459"/>
        <v>cou81.asia</v>
      </c>
    </row>
    <row r="93392" spans="1:2" x14ac:dyDescent="0.35">
      <c r="A93392" t="s">
        <v>87923</v>
      </c>
      <c r="B93392" t="str">
        <f t="shared" si="1459"/>
        <v>weblki.com</v>
      </c>
    </row>
    <row r="93393" spans="1:2" x14ac:dyDescent="0.35">
      <c r="A93393" t="s">
        <v>87924</v>
      </c>
      <c r="B93393" t="str">
        <f t="shared" si="1459"/>
        <v>durvora.com</v>
      </c>
    </row>
    <row r="93394" spans="1:2" x14ac:dyDescent="0.35">
      <c r="A93394" t="s">
        <v>87925</v>
      </c>
      <c r="B93394" t="str">
        <f t="shared" si="1459"/>
        <v>ytxf119.com</v>
      </c>
    </row>
    <row r="93395" spans="1:2" x14ac:dyDescent="0.35">
      <c r="A93395" t="s">
        <v>87926</v>
      </c>
      <c r="B93395" t="str">
        <f t="shared" si="1459"/>
        <v>dnsbucket78.azure</v>
      </c>
    </row>
    <row r="93396" spans="1:2" x14ac:dyDescent="0.35">
      <c r="A93396" t="s">
        <v>87927</v>
      </c>
      <c r="B93396" t="str">
        <f t="shared" si="1459"/>
        <v>dellie.store</v>
      </c>
    </row>
    <row r="93397" spans="1:2" x14ac:dyDescent="0.35">
      <c r="A93397" t="s">
        <v>87928</v>
      </c>
      <c r="B93397" t="str">
        <f t="shared" si="1459"/>
        <v>thecreatorsconcept.com</v>
      </c>
    </row>
    <row r="93398" spans="1:2" x14ac:dyDescent="0.35">
      <c r="A93398" t="s">
        <v>87929</v>
      </c>
      <c r="B93398" t="str">
        <f t="shared" si="1459"/>
        <v>nonghulian.com</v>
      </c>
    </row>
    <row r="93399" spans="1:2" x14ac:dyDescent="0.35">
      <c r="A93399" t="s">
        <v>87930</v>
      </c>
      <c r="B93399" t="str">
        <f t="shared" si="1459"/>
        <v>ashfertility.com</v>
      </c>
    </row>
    <row r="93400" spans="1:2" x14ac:dyDescent="0.35">
      <c r="A93400" t="s">
        <v>87931</v>
      </c>
      <c r="B93400" t="str">
        <f t="shared" si="1459"/>
        <v>dotnetinterop.com</v>
      </c>
    </row>
    <row r="93401" spans="1:2" x14ac:dyDescent="0.35">
      <c r="A93401" t="s">
        <v>87932</v>
      </c>
      <c r="B93401" t="str">
        <f t="shared" si="1459"/>
        <v>ly89zp.vip</v>
      </c>
    </row>
    <row r="93402" spans="1:2" x14ac:dyDescent="0.35">
      <c r="A93402" t="s">
        <v>87933</v>
      </c>
      <c r="B93402" t="str">
        <f t="shared" si="1459"/>
        <v>t9pxb8.work</v>
      </c>
    </row>
    <row r="93403" spans="1:2" x14ac:dyDescent="0.35">
      <c r="A93403" t="s">
        <v>87934</v>
      </c>
      <c r="B93403" t="str">
        <f t="shared" si="1459"/>
        <v>shopartxdesign.com</v>
      </c>
    </row>
    <row r="93404" spans="1:2" x14ac:dyDescent="0.35">
      <c r="A93404" t="s">
        <v>87935</v>
      </c>
      <c r="B93404" t="str">
        <f t="shared" si="1459"/>
        <v>nq18.ink</v>
      </c>
    </row>
    <row r="93405" spans="1:2" x14ac:dyDescent="0.35">
      <c r="A93405" t="s">
        <v>87936</v>
      </c>
      <c r="B93405" t="str">
        <f t="shared" si="1459"/>
        <v>clickdairy.space</v>
      </c>
    </row>
    <row r="93406" spans="1:2" x14ac:dyDescent="0.35">
      <c r="A93406" t="s">
        <v>87937</v>
      </c>
      <c r="B93406" t="str">
        <f t="shared" si="1459"/>
        <v>najafabadeap.sbs</v>
      </c>
    </row>
    <row r="93407" spans="1:2" x14ac:dyDescent="0.35">
      <c r="A93407" t="s">
        <v>87938</v>
      </c>
      <c r="B93407" t="str">
        <f t="shared" si="1459"/>
        <v>vaskogskin.com</v>
      </c>
    </row>
    <row r="93408" spans="1:2" x14ac:dyDescent="0.35">
      <c r="A93408" t="s">
        <v>87939</v>
      </c>
      <c r="B93408" t="str">
        <f t="shared" si="1459"/>
        <v>chaika.lol</v>
      </c>
    </row>
    <row r="93409" spans="1:2" x14ac:dyDescent="0.35">
      <c r="A93409" t="s">
        <v>87940</v>
      </c>
      <c r="B93409" t="str">
        <f t="shared" si="1459"/>
        <v>biqi88.com</v>
      </c>
    </row>
    <row r="93410" spans="1:2" x14ac:dyDescent="0.35">
      <c r="A93410" t="s">
        <v>87941</v>
      </c>
      <c r="B93410" t="str">
        <f t="shared" si="1459"/>
        <v>parkendventures.com</v>
      </c>
    </row>
    <row r="93411" spans="1:2" x14ac:dyDescent="0.35">
      <c r="A93411" t="s">
        <v>87942</v>
      </c>
      <c r="B93411" t="str">
        <f t="shared" si="1459"/>
        <v>young-entrepreneur-school.com</v>
      </c>
    </row>
    <row r="93412" spans="1:2" x14ac:dyDescent="0.35">
      <c r="A93412" t="s">
        <v>87943</v>
      </c>
      <c r="B93412" t="str">
        <f t="shared" si="1459"/>
        <v>takingcareofmyself.com</v>
      </c>
    </row>
    <row r="93413" spans="1:2" x14ac:dyDescent="0.35">
      <c r="A93413" t="s">
        <v>87944</v>
      </c>
      <c r="B93413" t="str">
        <f t="shared" si="1459"/>
        <v>ibook.zip</v>
      </c>
    </row>
    <row r="93414" spans="1:2" x14ac:dyDescent="0.35">
      <c r="A93414" t="s">
        <v>87945</v>
      </c>
      <c r="B93414" t="str">
        <f t="shared" si="1459"/>
        <v>alphaconsult.online</v>
      </c>
    </row>
    <row r="93415" spans="1:2" x14ac:dyDescent="0.35">
      <c r="A93415" t="s">
        <v>87946</v>
      </c>
      <c r="B93415" t="str">
        <f t="shared" si="1459"/>
        <v>kerhoulasdentalrosedale.net</v>
      </c>
    </row>
    <row r="93416" spans="1:2" x14ac:dyDescent="0.35">
      <c r="A93416" t="s">
        <v>87947</v>
      </c>
      <c r="B93416" t="str">
        <f t="shared" si="1459"/>
        <v>wqhk63.xyz</v>
      </c>
    </row>
    <row r="93417" spans="1:2" x14ac:dyDescent="0.35">
      <c r="A93417" t="s">
        <v>87948</v>
      </c>
      <c r="B93417" t="str">
        <f t="shared" si="1459"/>
        <v>sasunman.com</v>
      </c>
    </row>
    <row r="93418" spans="1:2" x14ac:dyDescent="0.35">
      <c r="A93418" t="s">
        <v>87949</v>
      </c>
      <c r="B93418" t="str">
        <f t="shared" si="1459"/>
        <v>anime96.asia</v>
      </c>
    </row>
    <row r="93419" spans="1:2" x14ac:dyDescent="0.35">
      <c r="A93419" t="s">
        <v>87950</v>
      </c>
      <c r="B93419" t="str">
        <f t="shared" si="1459"/>
        <v>savoyig.com</v>
      </c>
    </row>
    <row r="93420" spans="1:2" x14ac:dyDescent="0.35">
      <c r="A93420" t="s">
        <v>87951</v>
      </c>
      <c r="B93420" t="str">
        <f t="shared" si="1459"/>
        <v>www345513.com</v>
      </c>
    </row>
    <row r="93421" spans="1:2" x14ac:dyDescent="0.35">
      <c r="A93421" t="s">
        <v>87952</v>
      </c>
      <c r="B93421" t="str">
        <f t="shared" si="1459"/>
        <v>hunghanpower.com</v>
      </c>
    </row>
    <row r="93422" spans="1:2" x14ac:dyDescent="0.35">
      <c r="A93422" t="s">
        <v>87953</v>
      </c>
      <c r="B93422" t="str">
        <f t="shared" si="1459"/>
        <v>reapsandbounds.com</v>
      </c>
    </row>
    <row r="93423" spans="1:2" x14ac:dyDescent="0.35">
      <c r="A93423" t="s">
        <v>87954</v>
      </c>
      <c r="B93423" t="str">
        <f t="shared" si="1459"/>
        <v>woodfnck.com</v>
      </c>
    </row>
    <row r="93424" spans="1:2" x14ac:dyDescent="0.35">
      <c r="A93424" t="s">
        <v>87955</v>
      </c>
      <c r="B93424" t="str">
        <f t="shared" si="1459"/>
        <v>literalhuman.com</v>
      </c>
    </row>
    <row r="93425" spans="1:2" x14ac:dyDescent="0.35">
      <c r="A93425" t="s">
        <v>87956</v>
      </c>
      <c r="B93425" t="str">
        <f t="shared" si="1459"/>
        <v>dividendsata.com</v>
      </c>
    </row>
    <row r="93426" spans="1:2" x14ac:dyDescent="0.35">
      <c r="A93426" t="s">
        <v>87957</v>
      </c>
      <c r="B93426" t="str">
        <f t="shared" si="1459"/>
        <v>qiuieson.sbs</v>
      </c>
    </row>
    <row r="93427" spans="1:2" x14ac:dyDescent="0.35">
      <c r="A93427" t="s">
        <v>87958</v>
      </c>
      <c r="B93427" t="str">
        <f t="shared" si="1459"/>
        <v>777bit53.vip</v>
      </c>
    </row>
    <row r="93428" spans="1:2" x14ac:dyDescent="0.35">
      <c r="A93428" t="s">
        <v>87959</v>
      </c>
      <c r="B93428" t="str">
        <f t="shared" si="1459"/>
        <v>actiondepot.app</v>
      </c>
    </row>
    <row r="93429" spans="1:2" x14ac:dyDescent="0.35">
      <c r="A93429" t="s">
        <v>87960</v>
      </c>
      <c r="B93429" t="str">
        <f t="shared" si="1459"/>
        <v>joypixalex.com</v>
      </c>
    </row>
    <row r="93430" spans="1:2" x14ac:dyDescent="0.35">
      <c r="A93430" t="s">
        <v>87961</v>
      </c>
      <c r="B93430" t="str">
        <f t="shared" si="1459"/>
        <v>lpiv.org</v>
      </c>
    </row>
    <row r="93431" spans="1:2" x14ac:dyDescent="0.35">
      <c r="A93431" t="s">
        <v>87962</v>
      </c>
      <c r="B93431" t="str">
        <f t="shared" si="1459"/>
        <v>intellectuallysuperior.com</v>
      </c>
    </row>
    <row r="93432" spans="1:2" x14ac:dyDescent="0.35">
      <c r="A93432" t="s">
        <v>87963</v>
      </c>
      <c r="B93432" t="str">
        <f t="shared" si="1459"/>
        <v>shakahari.life</v>
      </c>
    </row>
    <row r="93433" spans="1:2" x14ac:dyDescent="0.35">
      <c r="A93433" t="s">
        <v>87964</v>
      </c>
      <c r="B93433" t="str">
        <f t="shared" si="1459"/>
        <v>masarminerals.com</v>
      </c>
    </row>
    <row r="93434" spans="1:2" x14ac:dyDescent="0.35">
      <c r="A93434" t="s">
        <v>87965</v>
      </c>
      <c r="B93434" t="str">
        <f t="shared" si="1459"/>
        <v>4marksmen.com</v>
      </c>
    </row>
    <row r="93435" spans="1:2" x14ac:dyDescent="0.35">
      <c r="A93435" t="s">
        <v>87966</v>
      </c>
      <c r="B93435" t="str">
        <f t="shared" si="1459"/>
        <v>falterparry.site</v>
      </c>
    </row>
    <row r="93436" spans="1:2" x14ac:dyDescent="0.35">
      <c r="A93436" t="s">
        <v>87967</v>
      </c>
      <c r="B93436" t="str">
        <f t="shared" si="1459"/>
        <v>barnesbredall.com</v>
      </c>
    </row>
    <row r="93437" spans="1:2" x14ac:dyDescent="0.35">
      <c r="A93437" t="s">
        <v>87968</v>
      </c>
      <c r="B93437" t="str">
        <f t="shared" si="1459"/>
        <v>jtwdpq.com</v>
      </c>
    </row>
    <row r="93438" spans="1:2" x14ac:dyDescent="0.35">
      <c r="A93438" t="s">
        <v>87969</v>
      </c>
      <c r="B93438" t="str">
        <f t="shared" si="1459"/>
        <v>sq879.com</v>
      </c>
    </row>
    <row r="93439" spans="1:2" x14ac:dyDescent="0.35">
      <c r="A93439" t="s">
        <v>87970</v>
      </c>
      <c r="B93439" t="str">
        <f t="shared" si="1459"/>
        <v>awepass.com</v>
      </c>
    </row>
    <row r="93440" spans="1:2" x14ac:dyDescent="0.35">
      <c r="A93440" t="s">
        <v>87971</v>
      </c>
      <c r="B93440" t="str">
        <f t="shared" si="1459"/>
        <v>ww38s.com</v>
      </c>
    </row>
    <row r="93441" spans="1:2" x14ac:dyDescent="0.35">
      <c r="A93441" t="s">
        <v>87972</v>
      </c>
      <c r="B93441" t="str">
        <f t="shared" si="1459"/>
        <v>shishan.life</v>
      </c>
    </row>
    <row r="93442" spans="1:2" x14ac:dyDescent="0.35">
      <c r="A93442" t="s">
        <v>87973</v>
      </c>
      <c r="B93442" t="str">
        <f t="shared" si="1459"/>
        <v>goldpoint.mov</v>
      </c>
    </row>
    <row r="93443" spans="1:2" x14ac:dyDescent="0.35">
      <c r="A93443" t="s">
        <v>87974</v>
      </c>
      <c r="B93443" t="str">
        <f t="shared" ref="B93443:B93506" si="1460">TRIM(A93443)</f>
        <v>hongji-chem.com</v>
      </c>
    </row>
    <row r="93444" spans="1:2" x14ac:dyDescent="0.35">
      <c r="A93444" t="s">
        <v>87975</v>
      </c>
      <c r="B93444" t="str">
        <f t="shared" si="1460"/>
        <v>pomitni.events</v>
      </c>
    </row>
    <row r="93445" spans="1:2" x14ac:dyDescent="0.35">
      <c r="A93445" t="s">
        <v>87976</v>
      </c>
      <c r="B93445" t="str">
        <f t="shared" si="1460"/>
        <v>imd.mov</v>
      </c>
    </row>
    <row r="93446" spans="1:2" x14ac:dyDescent="0.35">
      <c r="A93446" t="s">
        <v>87977</v>
      </c>
      <c r="B93446" t="str">
        <f t="shared" si="1460"/>
        <v>gahaadvisory.com</v>
      </c>
    </row>
    <row r="93447" spans="1:2" x14ac:dyDescent="0.35">
      <c r="A93447" t="s">
        <v>87978</v>
      </c>
      <c r="B93447" t="str">
        <f t="shared" si="1460"/>
        <v>561pj.com</v>
      </c>
    </row>
    <row r="93448" spans="1:2" x14ac:dyDescent="0.35">
      <c r="A93448" t="s">
        <v>87979</v>
      </c>
      <c r="B93448" t="str">
        <f t="shared" si="1460"/>
        <v>pristineidea.xyz</v>
      </c>
    </row>
    <row r="93449" spans="1:2" x14ac:dyDescent="0.35">
      <c r="A93449" t="s">
        <v>87980</v>
      </c>
      <c r="B93449" t="str">
        <f t="shared" si="1460"/>
        <v>hijabati.com</v>
      </c>
    </row>
    <row r="93450" spans="1:2" x14ac:dyDescent="0.35">
      <c r="A93450" t="s">
        <v>87981</v>
      </c>
      <c r="B93450" t="str">
        <f t="shared" si="1460"/>
        <v>doyobest.com</v>
      </c>
    </row>
    <row r="93451" spans="1:2" x14ac:dyDescent="0.35">
      <c r="A93451" t="s">
        <v>87982</v>
      </c>
      <c r="B93451" t="str">
        <f t="shared" si="1460"/>
        <v>arksigorta.net</v>
      </c>
    </row>
    <row r="93452" spans="1:2" x14ac:dyDescent="0.35">
      <c r="A93452" t="s">
        <v>87983</v>
      </c>
      <c r="B93452" t="str">
        <f t="shared" si="1460"/>
        <v>opgg.life</v>
      </c>
    </row>
    <row r="93453" spans="1:2" x14ac:dyDescent="0.35">
      <c r="A93453" t="s">
        <v>87984</v>
      </c>
      <c r="B93453" t="str">
        <f t="shared" si="1460"/>
        <v>prettypleasecosmetics.org</v>
      </c>
    </row>
    <row r="93454" spans="1:2" x14ac:dyDescent="0.35">
      <c r="A93454" t="s">
        <v>87985</v>
      </c>
      <c r="B93454" t="str">
        <f t="shared" si="1460"/>
        <v>rama-vintagemusic.com</v>
      </c>
    </row>
    <row r="93455" spans="1:2" x14ac:dyDescent="0.35">
      <c r="A93455" t="s">
        <v>87986</v>
      </c>
      <c r="B93455" t="str">
        <f t="shared" si="1460"/>
        <v>gaoie.xyz</v>
      </c>
    </row>
    <row r="93456" spans="1:2" x14ac:dyDescent="0.35">
      <c r="A93456" t="s">
        <v>87987</v>
      </c>
      <c r="B93456" t="str">
        <f t="shared" si="1460"/>
        <v>b2nggo.site</v>
      </c>
    </row>
    <row r="93457" spans="1:2" x14ac:dyDescent="0.35">
      <c r="A93457" t="s">
        <v>87988</v>
      </c>
      <c r="B93457" t="str">
        <f t="shared" si="1460"/>
        <v>wordgenix.com</v>
      </c>
    </row>
    <row r="93458" spans="1:2" x14ac:dyDescent="0.35">
      <c r="A93458" t="s">
        <v>87989</v>
      </c>
      <c r="B93458" t="str">
        <f t="shared" si="1460"/>
        <v>comkccremation.com</v>
      </c>
    </row>
    <row r="93459" spans="1:2" x14ac:dyDescent="0.35">
      <c r="A93459" t="s">
        <v>87990</v>
      </c>
      <c r="B93459" t="str">
        <f t="shared" si="1460"/>
        <v>buyrealestatetn.com</v>
      </c>
    </row>
    <row r="93460" spans="1:2" x14ac:dyDescent="0.35">
      <c r="A93460" t="s">
        <v>87991</v>
      </c>
      <c r="B93460" t="str">
        <f t="shared" si="1460"/>
        <v>denol.net</v>
      </c>
    </row>
    <row r="93461" spans="1:2" x14ac:dyDescent="0.35">
      <c r="A93461" t="s">
        <v>87992</v>
      </c>
      <c r="B93461" t="str">
        <f t="shared" si="1460"/>
        <v>lab-cerba.email</v>
      </c>
    </row>
    <row r="93462" spans="1:2" x14ac:dyDescent="0.35">
      <c r="A93462" t="s">
        <v>87993</v>
      </c>
      <c r="B93462" t="str">
        <f t="shared" si="1460"/>
        <v>9501asd93.vip</v>
      </c>
    </row>
    <row r="93463" spans="1:2" x14ac:dyDescent="0.35">
      <c r="A93463" t="s">
        <v>87994</v>
      </c>
      <c r="B93463" t="str">
        <f t="shared" si="1460"/>
        <v>f-ai-mate.com</v>
      </c>
    </row>
    <row r="93464" spans="1:2" x14ac:dyDescent="0.35">
      <c r="A93464" t="s">
        <v>87995</v>
      </c>
      <c r="B93464" t="str">
        <f t="shared" si="1460"/>
        <v>omniproperty.app</v>
      </c>
    </row>
    <row r="93465" spans="1:2" x14ac:dyDescent="0.35">
      <c r="A93465" t="s">
        <v>87996</v>
      </c>
      <c r="B93465" t="str">
        <f t="shared" si="1460"/>
        <v>more-golden.com</v>
      </c>
    </row>
    <row r="93466" spans="1:2" x14ac:dyDescent="0.35">
      <c r="A93466" t="s">
        <v>87997</v>
      </c>
      <c r="B93466" t="str">
        <f t="shared" si="1460"/>
        <v>dohainternationalcoffee.org</v>
      </c>
    </row>
    <row r="93467" spans="1:2" x14ac:dyDescent="0.35">
      <c r="A93467" t="s">
        <v>87998</v>
      </c>
      <c r="B93467" t="str">
        <f t="shared" si="1460"/>
        <v>genderplace.site</v>
      </c>
    </row>
    <row r="93468" spans="1:2" x14ac:dyDescent="0.35">
      <c r="A93468" t="s">
        <v>87999</v>
      </c>
      <c r="B93468" t="str">
        <f t="shared" si="1460"/>
        <v>starpetechs.com</v>
      </c>
    </row>
    <row r="93469" spans="1:2" x14ac:dyDescent="0.35">
      <c r="A93469" t="s">
        <v>88000</v>
      </c>
      <c r="B93469" t="str">
        <f t="shared" si="1460"/>
        <v>o356.online</v>
      </c>
    </row>
    <row r="93470" spans="1:2" x14ac:dyDescent="0.35">
      <c r="A93470" t="s">
        <v>88001</v>
      </c>
      <c r="B93470" t="str">
        <f t="shared" si="1460"/>
        <v>xanitizewall.info</v>
      </c>
    </row>
    <row r="93471" spans="1:2" x14ac:dyDescent="0.35">
      <c r="A93471" t="s">
        <v>88002</v>
      </c>
      <c r="B93471" t="str">
        <f t="shared" si="1460"/>
        <v>memorableweddingfavors.com</v>
      </c>
    </row>
    <row r="93472" spans="1:2" x14ac:dyDescent="0.35">
      <c r="A93472" t="s">
        <v>88003</v>
      </c>
      <c r="B93472" t="str">
        <f t="shared" si="1460"/>
        <v>searchproadvisorz.com</v>
      </c>
    </row>
    <row r="93473" spans="1:2" x14ac:dyDescent="0.35">
      <c r="A93473" t="s">
        <v>88004</v>
      </c>
      <c r="B93473" t="str">
        <f t="shared" si="1460"/>
        <v>daryasemenchenko.com</v>
      </c>
    </row>
    <row r="93474" spans="1:2" x14ac:dyDescent="0.35">
      <c r="A93474" t="s">
        <v>88005</v>
      </c>
      <c r="B93474" t="str">
        <f t="shared" si="1460"/>
        <v>mazqjg.click</v>
      </c>
    </row>
    <row r="93475" spans="1:2" x14ac:dyDescent="0.35">
      <c r="A93475" t="s">
        <v>88006</v>
      </c>
      <c r="B93475" t="str">
        <f t="shared" si="1460"/>
        <v>depilatje.com</v>
      </c>
    </row>
    <row r="93476" spans="1:2" x14ac:dyDescent="0.35">
      <c r="A93476" t="s">
        <v>88007</v>
      </c>
      <c r="B93476" t="str">
        <f t="shared" si="1460"/>
        <v>frontvwt.com</v>
      </c>
    </row>
    <row r="93477" spans="1:2" x14ac:dyDescent="0.35">
      <c r="A93477" t="s">
        <v>88008</v>
      </c>
      <c r="B93477" t="str">
        <f t="shared" si="1460"/>
        <v>elevatend.com</v>
      </c>
    </row>
    <row r="93478" spans="1:2" x14ac:dyDescent="0.35">
      <c r="A93478" t="s">
        <v>88009</v>
      </c>
      <c r="B93478" t="str">
        <f t="shared" si="1460"/>
        <v>hindu.bio</v>
      </c>
    </row>
    <row r="93479" spans="1:2" x14ac:dyDescent="0.35">
      <c r="A93479" t="s">
        <v>88010</v>
      </c>
      <c r="B93479" t="str">
        <f t="shared" si="1460"/>
        <v>68-47.farm</v>
      </c>
    </row>
    <row r="93480" spans="1:2" x14ac:dyDescent="0.35">
      <c r="A93480" t="s">
        <v>88011</v>
      </c>
      <c r="B93480" t="str">
        <f t="shared" si="1460"/>
        <v>yogashopsales.com</v>
      </c>
    </row>
    <row r="93481" spans="1:2" x14ac:dyDescent="0.35">
      <c r="A93481" t="s">
        <v>88012</v>
      </c>
      <c r="B93481" t="str">
        <f t="shared" si="1460"/>
        <v>shanbanfuwu.com</v>
      </c>
    </row>
    <row r="93482" spans="1:2" x14ac:dyDescent="0.35">
      <c r="A93482" t="s">
        <v>88013</v>
      </c>
      <c r="B93482" t="str">
        <f t="shared" si="1460"/>
        <v>allteslastore.cloud</v>
      </c>
    </row>
    <row r="93483" spans="1:2" x14ac:dyDescent="0.35">
      <c r="A93483" t="s">
        <v>88014</v>
      </c>
      <c r="B93483" t="str">
        <f t="shared" si="1460"/>
        <v>cocredit-staging.net</v>
      </c>
    </row>
    <row r="93484" spans="1:2" x14ac:dyDescent="0.35">
      <c r="A93484" t="s">
        <v>88015</v>
      </c>
      <c r="B93484" t="str">
        <f t="shared" si="1460"/>
        <v>fimve.xyz</v>
      </c>
    </row>
    <row r="93485" spans="1:2" x14ac:dyDescent="0.35">
      <c r="A93485" t="s">
        <v>88016</v>
      </c>
      <c r="B93485" t="str">
        <f t="shared" si="1460"/>
        <v>55cc68.com</v>
      </c>
    </row>
    <row r="93486" spans="1:2" x14ac:dyDescent="0.35">
      <c r="A93486" t="s">
        <v>88017</v>
      </c>
      <c r="B93486" t="str">
        <f t="shared" si="1460"/>
        <v>stb-kalmus.com</v>
      </c>
    </row>
    <row r="93487" spans="1:2" x14ac:dyDescent="0.35">
      <c r="A93487" t="s">
        <v>88018</v>
      </c>
      <c r="B93487" t="str">
        <f t="shared" si="1460"/>
        <v>immersitas.online</v>
      </c>
    </row>
    <row r="93488" spans="1:2" x14ac:dyDescent="0.35">
      <c r="A93488" t="s">
        <v>88019</v>
      </c>
      <c r="B93488" t="str">
        <f t="shared" si="1460"/>
        <v>boscilok18.click</v>
      </c>
    </row>
    <row r="93489" spans="1:2" x14ac:dyDescent="0.35">
      <c r="A93489" t="s">
        <v>88020</v>
      </c>
      <c r="B93489" t="str">
        <f t="shared" si="1460"/>
        <v>200077783.xyz</v>
      </c>
    </row>
    <row r="93490" spans="1:2" x14ac:dyDescent="0.35">
      <c r="A93490" t="s">
        <v>88021</v>
      </c>
      <c r="B93490" t="str">
        <f t="shared" si="1460"/>
        <v>lifesabundabce.com</v>
      </c>
    </row>
    <row r="93491" spans="1:2" x14ac:dyDescent="0.35">
      <c r="A93491" t="s">
        <v>88022</v>
      </c>
      <c r="B93491" t="str">
        <f t="shared" si="1460"/>
        <v>tuttobene.pizza</v>
      </c>
    </row>
    <row r="93492" spans="1:2" x14ac:dyDescent="0.35">
      <c r="A93492" t="s">
        <v>88023</v>
      </c>
      <c r="B93492" t="str">
        <f t="shared" si="1460"/>
        <v>astrosmarthome.com</v>
      </c>
    </row>
    <row r="93493" spans="1:2" x14ac:dyDescent="0.35">
      <c r="A93493" t="s">
        <v>88024</v>
      </c>
      <c r="B93493" t="str">
        <f t="shared" si="1460"/>
        <v>312333.xyz</v>
      </c>
    </row>
    <row r="93494" spans="1:2" x14ac:dyDescent="0.35">
      <c r="A93494" t="s">
        <v>88025</v>
      </c>
      <c r="B93494" t="str">
        <f t="shared" si="1460"/>
        <v>naughtyxxxcams.com</v>
      </c>
    </row>
    <row r="93495" spans="1:2" x14ac:dyDescent="0.35">
      <c r="A93495" t="s">
        <v>88026</v>
      </c>
      <c r="B93495" t="str">
        <f t="shared" si="1460"/>
        <v>hoosierpainting.com</v>
      </c>
    </row>
    <row r="93496" spans="1:2" x14ac:dyDescent="0.35">
      <c r="A93496" t="s">
        <v>88027</v>
      </c>
      <c r="B93496" t="str">
        <f t="shared" si="1460"/>
        <v>erikacheree.com</v>
      </c>
    </row>
    <row r="93497" spans="1:2" x14ac:dyDescent="0.35">
      <c r="A93497" t="s">
        <v>88028</v>
      </c>
      <c r="B93497" t="str">
        <f t="shared" si="1460"/>
        <v>suabebida-zedelivery.top</v>
      </c>
    </row>
    <row r="93498" spans="1:2" x14ac:dyDescent="0.35">
      <c r="A93498" t="s">
        <v>88029</v>
      </c>
      <c r="B93498" t="str">
        <f t="shared" si="1460"/>
        <v>lunxera.online</v>
      </c>
    </row>
    <row r="93499" spans="1:2" x14ac:dyDescent="0.35">
      <c r="A93499" t="s">
        <v>88030</v>
      </c>
      <c r="B93499" t="str">
        <f t="shared" si="1460"/>
        <v>dexuduko.com</v>
      </c>
    </row>
    <row r="93500" spans="1:2" x14ac:dyDescent="0.35">
      <c r="A93500" t="s">
        <v>88031</v>
      </c>
      <c r="B93500" t="str">
        <f t="shared" si="1460"/>
        <v>mavidroseacessorios.com</v>
      </c>
    </row>
    <row r="93501" spans="1:2" x14ac:dyDescent="0.35">
      <c r="A93501" t="s">
        <v>88032</v>
      </c>
      <c r="B93501" t="str">
        <f t="shared" si="1460"/>
        <v>vilouvie.com</v>
      </c>
    </row>
    <row r="93502" spans="1:2" x14ac:dyDescent="0.35">
      <c r="A93502" t="s">
        <v>88033</v>
      </c>
      <c r="B93502" t="str">
        <f t="shared" si="1460"/>
        <v>atalhosdaimportacao.com</v>
      </c>
    </row>
    <row r="93503" spans="1:2" x14ac:dyDescent="0.35">
      <c r="A93503" t="s">
        <v>88034</v>
      </c>
      <c r="B93503" t="str">
        <f t="shared" si="1460"/>
        <v>mmdmatiere.com</v>
      </c>
    </row>
    <row r="93504" spans="1:2" x14ac:dyDescent="0.35">
      <c r="A93504" t="s">
        <v>88035</v>
      </c>
      <c r="B93504" t="str">
        <f t="shared" si="1460"/>
        <v>naserkhosrow.com</v>
      </c>
    </row>
    <row r="93505" spans="1:2" x14ac:dyDescent="0.35">
      <c r="A93505" t="s">
        <v>88036</v>
      </c>
      <c r="B93505" t="str">
        <f t="shared" si="1460"/>
        <v>huanqiu156.com</v>
      </c>
    </row>
    <row r="93506" spans="1:2" x14ac:dyDescent="0.35">
      <c r="A93506" t="s">
        <v>88037</v>
      </c>
      <c r="B93506" t="str">
        <f t="shared" si="1460"/>
        <v>promnestriagroup.com</v>
      </c>
    </row>
    <row r="93507" spans="1:2" x14ac:dyDescent="0.35">
      <c r="A93507" t="s">
        <v>88038</v>
      </c>
      <c r="B93507" t="str">
        <f t="shared" ref="B93507:B93570" si="1461">TRIM(A93507)</f>
        <v>kaoua-web.com</v>
      </c>
    </row>
    <row r="93508" spans="1:2" x14ac:dyDescent="0.35">
      <c r="A93508" t="s">
        <v>88039</v>
      </c>
      <c r="B93508" t="str">
        <f t="shared" si="1461"/>
        <v>fednowmyapp.com</v>
      </c>
    </row>
    <row r="93509" spans="1:2" x14ac:dyDescent="0.35">
      <c r="A93509" t="s">
        <v>88040</v>
      </c>
      <c r="B93509" t="str">
        <f t="shared" si="1461"/>
        <v>blankslatecounselling.com</v>
      </c>
    </row>
    <row r="93510" spans="1:2" x14ac:dyDescent="0.35">
      <c r="A93510" t="s">
        <v>88041</v>
      </c>
      <c r="B93510" t="str">
        <f t="shared" si="1461"/>
        <v>portable-air-conditioner-20465.bond</v>
      </c>
    </row>
    <row r="93511" spans="1:2" x14ac:dyDescent="0.35">
      <c r="A93511" t="s">
        <v>88042</v>
      </c>
      <c r="B93511" t="str">
        <f t="shared" si="1461"/>
        <v>epmhemd.space</v>
      </c>
    </row>
    <row r="93512" spans="1:2" x14ac:dyDescent="0.35">
      <c r="A93512" t="s">
        <v>88043</v>
      </c>
      <c r="B93512" t="str">
        <f t="shared" si="1461"/>
        <v>ragemonstermeetsjesus.com</v>
      </c>
    </row>
    <row r="93513" spans="1:2" x14ac:dyDescent="0.35">
      <c r="A93513" t="s">
        <v>88044</v>
      </c>
      <c r="B93513" t="str">
        <f t="shared" si="1461"/>
        <v>kawen7.site</v>
      </c>
    </row>
    <row r="93514" spans="1:2" x14ac:dyDescent="0.35">
      <c r="A93514" t="s">
        <v>88045</v>
      </c>
      <c r="B93514" t="str">
        <f t="shared" si="1461"/>
        <v>schnuffelhaus.com</v>
      </c>
    </row>
    <row r="93515" spans="1:2" x14ac:dyDescent="0.35">
      <c r="A93515" t="s">
        <v>88046</v>
      </c>
      <c r="B93515" t="str">
        <f t="shared" si="1461"/>
        <v>sq291.com</v>
      </c>
    </row>
    <row r="93516" spans="1:2" x14ac:dyDescent="0.35">
      <c r="A93516" t="s">
        <v>88047</v>
      </c>
      <c r="B93516" t="str">
        <f t="shared" si="1461"/>
        <v>stevenlotherapy.com</v>
      </c>
    </row>
    <row r="93517" spans="1:2" x14ac:dyDescent="0.35">
      <c r="A93517" t="s">
        <v>88048</v>
      </c>
      <c r="B93517" t="str">
        <f t="shared" si="1461"/>
        <v>ovationto.com</v>
      </c>
    </row>
    <row r="93518" spans="1:2" x14ac:dyDescent="0.35">
      <c r="A93518" t="s">
        <v>88049</v>
      </c>
      <c r="B93518" t="str">
        <f t="shared" si="1461"/>
        <v>ylzxxx.com</v>
      </c>
    </row>
    <row r="93519" spans="1:2" x14ac:dyDescent="0.35">
      <c r="A93519" t="s">
        <v>88050</v>
      </c>
      <c r="B93519" t="str">
        <f t="shared" si="1461"/>
        <v>excou.xyz</v>
      </c>
    </row>
    <row r="93520" spans="1:2" x14ac:dyDescent="0.35">
      <c r="A93520" t="s">
        <v>88051</v>
      </c>
      <c r="B93520" t="str">
        <f t="shared" si="1461"/>
        <v>biyyones.com</v>
      </c>
    </row>
    <row r="93521" spans="1:2" x14ac:dyDescent="0.35">
      <c r="A93521" t="s">
        <v>88052</v>
      </c>
      <c r="B93521" t="str">
        <f t="shared" si="1461"/>
        <v>btstore.shop</v>
      </c>
    </row>
    <row r="93522" spans="1:2" x14ac:dyDescent="0.35">
      <c r="A93522" t="s">
        <v>88053</v>
      </c>
      <c r="B93522" t="str">
        <f t="shared" si="1461"/>
        <v>10unique.com</v>
      </c>
    </row>
    <row r="93523" spans="1:2" x14ac:dyDescent="0.35">
      <c r="A93523" t="s">
        <v>88054</v>
      </c>
      <c r="B93523" t="str">
        <f t="shared" si="1461"/>
        <v>jvtattoostudio.com</v>
      </c>
    </row>
    <row r="93524" spans="1:2" x14ac:dyDescent="0.35">
      <c r="A93524" t="s">
        <v>88055</v>
      </c>
      <c r="B93524" t="str">
        <f t="shared" si="1461"/>
        <v>valuator.world</v>
      </c>
    </row>
    <row r="93525" spans="1:2" x14ac:dyDescent="0.35">
      <c r="A93525" t="s">
        <v>88056</v>
      </c>
      <c r="B93525" t="str">
        <f t="shared" si="1461"/>
        <v>mega88hoki.online</v>
      </c>
    </row>
    <row r="93526" spans="1:2" x14ac:dyDescent="0.35">
      <c r="A93526" t="s">
        <v>88057</v>
      </c>
      <c r="B93526" t="str">
        <f t="shared" si="1461"/>
        <v>qpreptile.uno</v>
      </c>
    </row>
    <row r="93527" spans="1:2" x14ac:dyDescent="0.35">
      <c r="A93527" t="s">
        <v>88058</v>
      </c>
      <c r="B93527" t="str">
        <f t="shared" si="1461"/>
        <v>mathtutors.shop</v>
      </c>
    </row>
    <row r="93528" spans="1:2" x14ac:dyDescent="0.35">
      <c r="A93528" t="s">
        <v>88059</v>
      </c>
      <c r="B93528" t="str">
        <f t="shared" si="1461"/>
        <v>tryklendraigpt47.com</v>
      </c>
    </row>
    <row r="93529" spans="1:2" x14ac:dyDescent="0.35">
      <c r="A93529" t="s">
        <v>88060</v>
      </c>
      <c r="B93529" t="str">
        <f t="shared" si="1461"/>
        <v>fecesclothing.com</v>
      </c>
    </row>
    <row r="93530" spans="1:2" x14ac:dyDescent="0.35">
      <c r="A93530" t="s">
        <v>88061</v>
      </c>
      <c r="B93530" t="str">
        <f t="shared" si="1461"/>
        <v>dlph.monster</v>
      </c>
    </row>
    <row r="93531" spans="1:2" x14ac:dyDescent="0.35">
      <c r="A93531" t="s">
        <v>88062</v>
      </c>
      <c r="B93531" t="str">
        <f t="shared" si="1461"/>
        <v>u03gt.top</v>
      </c>
    </row>
    <row r="93532" spans="1:2" x14ac:dyDescent="0.35">
      <c r="A93532" t="s">
        <v>88063</v>
      </c>
      <c r="B93532" t="str">
        <f t="shared" si="1461"/>
        <v>australiatinaxbutler.com</v>
      </c>
    </row>
    <row r="93533" spans="1:2" x14ac:dyDescent="0.35">
      <c r="A93533" t="s">
        <v>88064</v>
      </c>
      <c r="B93533" t="str">
        <f t="shared" si="1461"/>
        <v>jgxgyp.com</v>
      </c>
    </row>
    <row r="93534" spans="1:2" x14ac:dyDescent="0.35">
      <c r="A93534" t="s">
        <v>88065</v>
      </c>
      <c r="B93534" t="str">
        <f t="shared" si="1461"/>
        <v>airportstaxotransfers.com</v>
      </c>
    </row>
    <row r="93535" spans="1:2" x14ac:dyDescent="0.35">
      <c r="A93535" t="s">
        <v>88066</v>
      </c>
      <c r="B93535" t="str">
        <f t="shared" si="1461"/>
        <v>a6hcv.com</v>
      </c>
    </row>
    <row r="93536" spans="1:2" x14ac:dyDescent="0.35">
      <c r="A93536" t="s">
        <v>88067</v>
      </c>
      <c r="B93536" t="str">
        <f t="shared" si="1461"/>
        <v>janocusinvestmetsllc.com</v>
      </c>
    </row>
    <row r="93537" spans="1:2" x14ac:dyDescent="0.35">
      <c r="A93537" t="s">
        <v>88068</v>
      </c>
      <c r="B93537" t="str">
        <f t="shared" si="1461"/>
        <v>jewelcasino.pro</v>
      </c>
    </row>
    <row r="93538" spans="1:2" x14ac:dyDescent="0.35">
      <c r="A93538" t="s">
        <v>88069</v>
      </c>
      <c r="B93538" t="str">
        <f t="shared" si="1461"/>
        <v>levelupautowraps.com</v>
      </c>
    </row>
    <row r="93539" spans="1:2" x14ac:dyDescent="0.35">
      <c r="A93539" t="s">
        <v>88070</v>
      </c>
      <c r="B93539" t="str">
        <f t="shared" si="1461"/>
        <v>saferiteroofing.com</v>
      </c>
    </row>
    <row r="93540" spans="1:2" x14ac:dyDescent="0.35">
      <c r="A93540" t="s">
        <v>88071</v>
      </c>
      <c r="B93540" t="str">
        <f t="shared" si="1461"/>
        <v>oarist.one</v>
      </c>
    </row>
    <row r="93541" spans="1:2" x14ac:dyDescent="0.35">
      <c r="A93541" t="s">
        <v>88072</v>
      </c>
      <c r="B93541" t="str">
        <f t="shared" si="1461"/>
        <v>46466349.com</v>
      </c>
    </row>
    <row r="93542" spans="1:2" x14ac:dyDescent="0.35">
      <c r="A93542" t="s">
        <v>88073</v>
      </c>
      <c r="B93542" t="str">
        <f t="shared" si="1461"/>
        <v>u-irifune4.com</v>
      </c>
    </row>
    <row r="93543" spans="1:2" x14ac:dyDescent="0.35">
      <c r="A93543" t="s">
        <v>88074</v>
      </c>
      <c r="B93543" t="str">
        <f t="shared" si="1461"/>
        <v>aiprepby.life</v>
      </c>
    </row>
    <row r="93544" spans="1:2" x14ac:dyDescent="0.35">
      <c r="A93544" t="s">
        <v>88075</v>
      </c>
      <c r="B93544" t="str">
        <f t="shared" si="1461"/>
        <v>goamogy.xyz</v>
      </c>
    </row>
    <row r="93545" spans="1:2" x14ac:dyDescent="0.35">
      <c r="A93545" t="s">
        <v>88076</v>
      </c>
      <c r="B93545" t="str">
        <f t="shared" si="1461"/>
        <v>46466428.com</v>
      </c>
    </row>
    <row r="93546" spans="1:2" x14ac:dyDescent="0.35">
      <c r="A93546" t="s">
        <v>88077</v>
      </c>
      <c r="B93546" t="str">
        <f t="shared" si="1461"/>
        <v>justsoftware.dev</v>
      </c>
    </row>
    <row r="93547" spans="1:2" x14ac:dyDescent="0.35">
      <c r="A93547" t="s">
        <v>88078</v>
      </c>
      <c r="B93547" t="str">
        <f t="shared" si="1461"/>
        <v>layoverescapes.com</v>
      </c>
    </row>
    <row r="93548" spans="1:2" x14ac:dyDescent="0.35">
      <c r="A93548" t="s">
        <v>88079</v>
      </c>
      <c r="B93548" t="str">
        <f t="shared" si="1461"/>
        <v>mede-facility.com</v>
      </c>
    </row>
    <row r="93549" spans="1:2" x14ac:dyDescent="0.35">
      <c r="A93549" t="s">
        <v>88080</v>
      </c>
      <c r="B93549" t="str">
        <f t="shared" si="1461"/>
        <v>neighborhoodgardensolutions.com</v>
      </c>
    </row>
    <row r="93550" spans="1:2" x14ac:dyDescent="0.35">
      <c r="A93550" t="s">
        <v>88081</v>
      </c>
      <c r="B93550" t="str">
        <f t="shared" si="1461"/>
        <v>watchdaydate.com</v>
      </c>
    </row>
    <row r="93551" spans="1:2" x14ac:dyDescent="0.35">
      <c r="A93551" t="s">
        <v>88082</v>
      </c>
      <c r="B93551" t="str">
        <f t="shared" si="1461"/>
        <v>brianfit16.com</v>
      </c>
    </row>
    <row r="93552" spans="1:2" x14ac:dyDescent="0.35">
      <c r="A93552" t="s">
        <v>88083</v>
      </c>
      <c r="B93552" t="str">
        <f t="shared" si="1461"/>
        <v>mikalbridges.com</v>
      </c>
    </row>
    <row r="93553" spans="1:2" x14ac:dyDescent="0.35">
      <c r="A93553" t="s">
        <v>88084</v>
      </c>
      <c r="B93553" t="str">
        <f t="shared" si="1461"/>
        <v>entre-terreetciel.com</v>
      </c>
    </row>
    <row r="93554" spans="1:2" x14ac:dyDescent="0.35">
      <c r="A93554" t="s">
        <v>88085</v>
      </c>
      <c r="B93554" t="str">
        <f t="shared" si="1461"/>
        <v>hq8666.com</v>
      </c>
    </row>
    <row r="93555" spans="1:2" x14ac:dyDescent="0.35">
      <c r="A93555" t="s">
        <v>88086</v>
      </c>
      <c r="B93555" t="str">
        <f t="shared" si="1461"/>
        <v>zvkkj570.com</v>
      </c>
    </row>
    <row r="93556" spans="1:2" x14ac:dyDescent="0.35">
      <c r="A93556" t="s">
        <v>88087</v>
      </c>
      <c r="B93556" t="str">
        <f t="shared" si="1461"/>
        <v>assistyco.online</v>
      </c>
    </row>
    <row r="93557" spans="1:2" x14ac:dyDescent="0.35">
      <c r="A93557" t="s">
        <v>88088</v>
      </c>
      <c r="B93557" t="str">
        <f t="shared" si="1461"/>
        <v>chtfarm.com</v>
      </c>
    </row>
    <row r="93558" spans="1:2" x14ac:dyDescent="0.35">
      <c r="A93558" t="s">
        <v>88089</v>
      </c>
      <c r="B93558" t="str">
        <f t="shared" si="1461"/>
        <v>californiakidscampaign.com</v>
      </c>
    </row>
    <row r="93559" spans="1:2" x14ac:dyDescent="0.35">
      <c r="A93559" t="s">
        <v>88090</v>
      </c>
      <c r="B93559" t="str">
        <f t="shared" si="1461"/>
        <v>ilchenko.tech</v>
      </c>
    </row>
    <row r="93560" spans="1:2" x14ac:dyDescent="0.35">
      <c r="A93560" t="s">
        <v>88091</v>
      </c>
      <c r="B93560" t="str">
        <f t="shared" si="1461"/>
        <v>protv.press</v>
      </c>
    </row>
    <row r="93561" spans="1:2" x14ac:dyDescent="0.35">
      <c r="A93561" t="s">
        <v>88092</v>
      </c>
      <c r="B93561" t="str">
        <f t="shared" si="1461"/>
        <v>groundceres.site</v>
      </c>
    </row>
    <row r="93562" spans="1:2" x14ac:dyDescent="0.35">
      <c r="A93562" t="s">
        <v>88093</v>
      </c>
      <c r="B93562" t="str">
        <f t="shared" si="1461"/>
        <v>hottypo.com</v>
      </c>
    </row>
    <row r="93563" spans="1:2" x14ac:dyDescent="0.35">
      <c r="A93563" t="s">
        <v>88094</v>
      </c>
      <c r="B93563" t="str">
        <f t="shared" si="1461"/>
        <v>molokhiya.com</v>
      </c>
    </row>
    <row r="93564" spans="1:2" x14ac:dyDescent="0.35">
      <c r="A93564" t="s">
        <v>88095</v>
      </c>
      <c r="B93564" t="str">
        <f t="shared" si="1461"/>
        <v>pg-garment.com</v>
      </c>
    </row>
    <row r="93565" spans="1:2" x14ac:dyDescent="0.35">
      <c r="A93565" t="s">
        <v>88096</v>
      </c>
      <c r="B93565" t="str">
        <f t="shared" si="1461"/>
        <v>ef8q3u.com</v>
      </c>
    </row>
    <row r="93566" spans="1:2" x14ac:dyDescent="0.35">
      <c r="A93566" t="s">
        <v>88097</v>
      </c>
      <c r="B93566" t="str">
        <f t="shared" si="1461"/>
        <v>intelligence-artificielle-generative.com</v>
      </c>
    </row>
    <row r="93567" spans="1:2" x14ac:dyDescent="0.35">
      <c r="A93567" t="s">
        <v>88098</v>
      </c>
      <c r="B93567" t="str">
        <f t="shared" si="1461"/>
        <v>pleasure69.online</v>
      </c>
    </row>
    <row r="93568" spans="1:2" x14ac:dyDescent="0.35">
      <c r="A93568" t="s">
        <v>88099</v>
      </c>
      <c r="B93568" t="str">
        <f t="shared" si="1461"/>
        <v>sf-520.com</v>
      </c>
    </row>
    <row r="93569" spans="1:2" x14ac:dyDescent="0.35">
      <c r="A93569" t="s">
        <v>88100</v>
      </c>
      <c r="B93569" t="str">
        <f t="shared" si="1461"/>
        <v>poupleniacoats.com</v>
      </c>
    </row>
    <row r="93570" spans="1:2" x14ac:dyDescent="0.35">
      <c r="A93570" t="s">
        <v>88101</v>
      </c>
      <c r="B93570" t="str">
        <f t="shared" si="1461"/>
        <v>musictherapybymatt.online</v>
      </c>
    </row>
    <row r="93571" spans="1:2" x14ac:dyDescent="0.35">
      <c r="A93571" t="s">
        <v>88102</v>
      </c>
      <c r="B93571" t="str">
        <f t="shared" ref="B93571:B93634" si="1462">TRIM(A93571)</f>
        <v>as270.com</v>
      </c>
    </row>
    <row r="93572" spans="1:2" x14ac:dyDescent="0.35">
      <c r="A93572" t="s">
        <v>88103</v>
      </c>
      <c r="B93572" t="str">
        <f t="shared" si="1462"/>
        <v>guanshuijia.com</v>
      </c>
    </row>
    <row r="93573" spans="1:2" x14ac:dyDescent="0.35">
      <c r="A93573" t="s">
        <v>88104</v>
      </c>
      <c r="B93573" t="str">
        <f t="shared" si="1462"/>
        <v>shuiniu.app</v>
      </c>
    </row>
    <row r="93574" spans="1:2" x14ac:dyDescent="0.35">
      <c r="A93574" t="s">
        <v>88105</v>
      </c>
      <c r="B93574" t="str">
        <f t="shared" si="1462"/>
        <v>uniacv.xyz</v>
      </c>
    </row>
    <row r="93575" spans="1:2" x14ac:dyDescent="0.35">
      <c r="A93575" t="s">
        <v>88106</v>
      </c>
      <c r="B93575" t="str">
        <f t="shared" si="1462"/>
        <v>verifyhouselegit.com</v>
      </c>
    </row>
    <row r="93576" spans="1:2" x14ac:dyDescent="0.35">
      <c r="A93576" t="s">
        <v>88107</v>
      </c>
      <c r="B93576" t="str">
        <f t="shared" si="1462"/>
        <v>goldstine.homes</v>
      </c>
    </row>
    <row r="93577" spans="1:2" x14ac:dyDescent="0.35">
      <c r="A93577" t="s">
        <v>88108</v>
      </c>
      <c r="B93577" t="str">
        <f t="shared" si="1462"/>
        <v>remodelrepairs.com</v>
      </c>
    </row>
    <row r="93578" spans="1:2" x14ac:dyDescent="0.35">
      <c r="A93578" t="s">
        <v>88109</v>
      </c>
      <c r="B93578" t="str">
        <f t="shared" si="1462"/>
        <v>publlcguardians.net</v>
      </c>
    </row>
    <row r="93579" spans="1:2" x14ac:dyDescent="0.35">
      <c r="A93579" t="s">
        <v>88110</v>
      </c>
      <c r="B93579" t="str">
        <f t="shared" si="1462"/>
        <v>piramal-mahalaxmi-project.com</v>
      </c>
    </row>
    <row r="93580" spans="1:2" x14ac:dyDescent="0.35">
      <c r="A93580" t="s">
        <v>88111</v>
      </c>
      <c r="B93580" t="str">
        <f t="shared" si="1462"/>
        <v>mowxx.com</v>
      </c>
    </row>
    <row r="93581" spans="1:2" x14ac:dyDescent="0.35">
      <c r="A93581" t="s">
        <v>88112</v>
      </c>
      <c r="B93581" t="str">
        <f t="shared" si="1462"/>
        <v>greenvalleykan.com</v>
      </c>
    </row>
    <row r="93582" spans="1:2" x14ac:dyDescent="0.35">
      <c r="A93582" t="s">
        <v>88113</v>
      </c>
      <c r="B93582" t="str">
        <f t="shared" si="1462"/>
        <v>bet736f.com</v>
      </c>
    </row>
    <row r="93583" spans="1:2" x14ac:dyDescent="0.35">
      <c r="A93583" t="s">
        <v>88114</v>
      </c>
      <c r="B93583" t="str">
        <f t="shared" si="1462"/>
        <v>shoonyastillness.com</v>
      </c>
    </row>
    <row r="93584" spans="1:2" x14ac:dyDescent="0.35">
      <c r="A93584" t="s">
        <v>88115</v>
      </c>
      <c r="B93584" t="str">
        <f t="shared" si="1462"/>
        <v>duigeyu.shop</v>
      </c>
    </row>
    <row r="93585" spans="1:2" x14ac:dyDescent="0.35">
      <c r="A93585" t="s">
        <v>88116</v>
      </c>
      <c r="B93585" t="str">
        <f t="shared" si="1462"/>
        <v>davidstraight.shop</v>
      </c>
    </row>
    <row r="93586" spans="1:2" x14ac:dyDescent="0.35">
      <c r="A93586" t="s">
        <v>88117</v>
      </c>
      <c r="B93586" t="str">
        <f t="shared" si="1462"/>
        <v>helperb.bond</v>
      </c>
    </row>
    <row r="93587" spans="1:2" x14ac:dyDescent="0.35">
      <c r="A93587" t="s">
        <v>88118</v>
      </c>
      <c r="B93587" t="str">
        <f t="shared" si="1462"/>
        <v>nagoyan.cfd</v>
      </c>
    </row>
    <row r="93588" spans="1:2" x14ac:dyDescent="0.35">
      <c r="A93588" t="s">
        <v>88119</v>
      </c>
      <c r="B93588" t="str">
        <f t="shared" si="1462"/>
        <v>musicwave.pro</v>
      </c>
    </row>
    <row r="93589" spans="1:2" x14ac:dyDescent="0.35">
      <c r="A93589" t="s">
        <v>88120</v>
      </c>
      <c r="B93589" t="str">
        <f t="shared" si="1462"/>
        <v>tuynzgbaa.world</v>
      </c>
    </row>
    <row r="93590" spans="1:2" x14ac:dyDescent="0.35">
      <c r="A93590" t="s">
        <v>88121</v>
      </c>
      <c r="B93590" t="str">
        <f t="shared" si="1462"/>
        <v>kloepz35.click</v>
      </c>
    </row>
    <row r="93591" spans="1:2" x14ac:dyDescent="0.35">
      <c r="A93591" t="s">
        <v>88122</v>
      </c>
      <c r="B93591" t="str">
        <f t="shared" si="1462"/>
        <v>askjobly.com</v>
      </c>
    </row>
    <row r="93592" spans="1:2" x14ac:dyDescent="0.35">
      <c r="A93592" t="s">
        <v>88123</v>
      </c>
      <c r="B93592" t="str">
        <f t="shared" si="1462"/>
        <v>drivearentals.com</v>
      </c>
    </row>
    <row r="93593" spans="1:2" x14ac:dyDescent="0.35">
      <c r="A93593" t="s">
        <v>88124</v>
      </c>
      <c r="B93593" t="str">
        <f t="shared" si="1462"/>
        <v>koalainsulationofeasterncarolina.com</v>
      </c>
    </row>
    <row r="93594" spans="1:2" x14ac:dyDescent="0.35">
      <c r="A93594" t="s">
        <v>88125</v>
      </c>
      <c r="B93594" t="str">
        <f t="shared" si="1462"/>
        <v>berbsbees.com</v>
      </c>
    </row>
    <row r="93595" spans="1:2" x14ac:dyDescent="0.35">
      <c r="A93595" t="s">
        <v>88126</v>
      </c>
      <c r="B93595" t="str">
        <f t="shared" si="1462"/>
        <v>fgqtq.com</v>
      </c>
    </row>
    <row r="93596" spans="1:2" x14ac:dyDescent="0.35">
      <c r="A93596" t="s">
        <v>88127</v>
      </c>
      <c r="B93596" t="str">
        <f t="shared" si="1462"/>
        <v>typyy.cfd</v>
      </c>
    </row>
    <row r="93597" spans="1:2" x14ac:dyDescent="0.35">
      <c r="A93597" t="s">
        <v>88128</v>
      </c>
      <c r="B93597" t="str">
        <f t="shared" si="1462"/>
        <v>c1089.top</v>
      </c>
    </row>
    <row r="93598" spans="1:2" x14ac:dyDescent="0.35">
      <c r="A93598" t="s">
        <v>88129</v>
      </c>
      <c r="B93598" t="str">
        <f t="shared" si="1462"/>
        <v>detoxmindandbody.com</v>
      </c>
    </row>
    <row r="93599" spans="1:2" x14ac:dyDescent="0.35">
      <c r="A93599" t="s">
        <v>88130</v>
      </c>
      <c r="B93599" t="str">
        <f t="shared" si="1462"/>
        <v>crazy-bit.com</v>
      </c>
    </row>
    <row r="93600" spans="1:2" x14ac:dyDescent="0.35">
      <c r="A93600" t="s">
        <v>88131</v>
      </c>
      <c r="B93600" t="str">
        <f t="shared" si="1462"/>
        <v>11165x.com</v>
      </c>
    </row>
    <row r="93601" spans="1:2" x14ac:dyDescent="0.35">
      <c r="A93601" t="s">
        <v>88132</v>
      </c>
      <c r="B93601" t="str">
        <f t="shared" si="1462"/>
        <v>csguideservice.com</v>
      </c>
    </row>
    <row r="93602" spans="1:2" x14ac:dyDescent="0.35">
      <c r="A93602" t="s">
        <v>88133</v>
      </c>
      <c r="B93602" t="str">
        <f t="shared" si="1462"/>
        <v>optiboostcrm.com</v>
      </c>
    </row>
    <row r="93603" spans="1:2" x14ac:dyDescent="0.35">
      <c r="A93603" t="s">
        <v>88134</v>
      </c>
      <c r="B93603" t="str">
        <f t="shared" si="1462"/>
        <v>organic-love.shop</v>
      </c>
    </row>
    <row r="93604" spans="1:2" x14ac:dyDescent="0.35">
      <c r="A93604" t="s">
        <v>88135</v>
      </c>
      <c r="B93604" t="str">
        <f t="shared" si="1462"/>
        <v>boldfirefirm.com</v>
      </c>
    </row>
    <row r="93605" spans="1:2" x14ac:dyDescent="0.35">
      <c r="A93605" t="s">
        <v>88136</v>
      </c>
      <c r="B93605" t="str">
        <f t="shared" si="1462"/>
        <v>printpropro.com</v>
      </c>
    </row>
    <row r="93606" spans="1:2" x14ac:dyDescent="0.35">
      <c r="A93606" t="s">
        <v>88137</v>
      </c>
      <c r="B93606" t="str">
        <f t="shared" si="1462"/>
        <v>ujkg.monster</v>
      </c>
    </row>
    <row r="93607" spans="1:2" x14ac:dyDescent="0.35">
      <c r="A93607" t="s">
        <v>88138</v>
      </c>
      <c r="B93607" t="str">
        <f t="shared" si="1462"/>
        <v>bitmap.space</v>
      </c>
    </row>
    <row r="93608" spans="1:2" x14ac:dyDescent="0.35">
      <c r="A93608" t="s">
        <v>88139</v>
      </c>
      <c r="B93608" t="str">
        <f t="shared" si="1462"/>
        <v>deeplearningconcepts.com</v>
      </c>
    </row>
    <row r="93609" spans="1:2" x14ac:dyDescent="0.35">
      <c r="A93609" t="s">
        <v>88140</v>
      </c>
      <c r="B93609" t="str">
        <f t="shared" si="1462"/>
        <v>myxosc.one</v>
      </c>
    </row>
    <row r="93610" spans="1:2" x14ac:dyDescent="0.35">
      <c r="A93610" t="s">
        <v>88141</v>
      </c>
      <c r="B93610" t="str">
        <f t="shared" si="1462"/>
        <v>shienlaris.info</v>
      </c>
    </row>
    <row r="93611" spans="1:2" x14ac:dyDescent="0.35">
      <c r="A93611" t="s">
        <v>88142</v>
      </c>
      <c r="B93611" t="str">
        <f t="shared" si="1462"/>
        <v>casinox-qzu.top</v>
      </c>
    </row>
    <row r="93612" spans="1:2" x14ac:dyDescent="0.35">
      <c r="A93612" t="s">
        <v>88143</v>
      </c>
      <c r="B93612" t="str">
        <f t="shared" si="1462"/>
        <v>supportwave.net</v>
      </c>
    </row>
    <row r="93613" spans="1:2" x14ac:dyDescent="0.35">
      <c r="A93613" t="s">
        <v>88144</v>
      </c>
      <c r="B93613" t="str">
        <f t="shared" si="1462"/>
        <v>46466533.com</v>
      </c>
    </row>
    <row r="93614" spans="1:2" x14ac:dyDescent="0.35">
      <c r="A93614" t="s">
        <v>88145</v>
      </c>
      <c r="B93614" t="str">
        <f t="shared" si="1462"/>
        <v>1coolbilli.com</v>
      </c>
    </row>
    <row r="93615" spans="1:2" x14ac:dyDescent="0.35">
      <c r="A93615" t="s">
        <v>88146</v>
      </c>
      <c r="B93615" t="str">
        <f t="shared" si="1462"/>
        <v>vn7871.vip</v>
      </c>
    </row>
    <row r="93616" spans="1:2" x14ac:dyDescent="0.35">
      <c r="A93616" t="s">
        <v>88147</v>
      </c>
      <c r="B93616" t="str">
        <f t="shared" si="1462"/>
        <v>njrealestaterecruit.com</v>
      </c>
    </row>
    <row r="93617" spans="1:2" x14ac:dyDescent="0.35">
      <c r="A93617" t="s">
        <v>88148</v>
      </c>
      <c r="B93617" t="str">
        <f t="shared" si="1462"/>
        <v>my-blog.site</v>
      </c>
    </row>
    <row r="93618" spans="1:2" x14ac:dyDescent="0.35">
      <c r="A93618" t="s">
        <v>88149</v>
      </c>
      <c r="B93618" t="str">
        <f t="shared" si="1462"/>
        <v>darkspace.online</v>
      </c>
    </row>
    <row r="93619" spans="1:2" x14ac:dyDescent="0.35">
      <c r="A93619" t="s">
        <v>88150</v>
      </c>
      <c r="B93619" t="str">
        <f t="shared" si="1462"/>
        <v>kuazhen.top</v>
      </c>
    </row>
    <row r="93620" spans="1:2" x14ac:dyDescent="0.35">
      <c r="A93620" t="s">
        <v>88151</v>
      </c>
      <c r="B93620" t="str">
        <f t="shared" si="1462"/>
        <v>anxe.xyz</v>
      </c>
    </row>
    <row r="93621" spans="1:2" x14ac:dyDescent="0.35">
      <c r="A93621" t="s">
        <v>88152</v>
      </c>
      <c r="B93621" t="str">
        <f t="shared" si="1462"/>
        <v>greekislandtour.com</v>
      </c>
    </row>
    <row r="93622" spans="1:2" x14ac:dyDescent="0.35">
      <c r="A93622" t="s">
        <v>88153</v>
      </c>
      <c r="B93622" t="str">
        <f t="shared" si="1462"/>
        <v>financespp.com</v>
      </c>
    </row>
    <row r="93623" spans="1:2" x14ac:dyDescent="0.35">
      <c r="A93623" t="s">
        <v>88154</v>
      </c>
      <c r="B93623" t="str">
        <f t="shared" si="1462"/>
        <v>wisemoments.shop</v>
      </c>
    </row>
    <row r="93624" spans="1:2" x14ac:dyDescent="0.35">
      <c r="A93624" t="s">
        <v>88155</v>
      </c>
      <c r="B93624" t="str">
        <f t="shared" si="1462"/>
        <v>nomadness.app</v>
      </c>
    </row>
    <row r="93625" spans="1:2" x14ac:dyDescent="0.35">
      <c r="A93625" t="s">
        <v>88156</v>
      </c>
      <c r="B93625" t="str">
        <f t="shared" si="1462"/>
        <v>loverres.shop</v>
      </c>
    </row>
    <row r="93626" spans="1:2" x14ac:dyDescent="0.35">
      <c r="A93626" t="s">
        <v>88157</v>
      </c>
      <c r="B93626" t="str">
        <f t="shared" si="1462"/>
        <v>rurubags.shop</v>
      </c>
    </row>
    <row r="93627" spans="1:2" x14ac:dyDescent="0.35">
      <c r="A93627" t="s">
        <v>88158</v>
      </c>
      <c r="B93627" t="str">
        <f t="shared" si="1462"/>
        <v>pink-cinema.com</v>
      </c>
    </row>
    <row r="93628" spans="1:2" x14ac:dyDescent="0.35">
      <c r="A93628" t="s">
        <v>88159</v>
      </c>
      <c r="B93628" t="str">
        <f t="shared" si="1462"/>
        <v>ana-myjapana.com</v>
      </c>
    </row>
    <row r="93629" spans="1:2" x14ac:dyDescent="0.35">
      <c r="A93629" t="s">
        <v>88160</v>
      </c>
      <c r="B93629" t="str">
        <f t="shared" si="1462"/>
        <v>3bmteo.com</v>
      </c>
    </row>
    <row r="93630" spans="1:2" x14ac:dyDescent="0.35">
      <c r="A93630" t="s">
        <v>88161</v>
      </c>
      <c r="B93630" t="str">
        <f t="shared" si="1462"/>
        <v>my-contact-card.com</v>
      </c>
    </row>
    <row r="93631" spans="1:2" x14ac:dyDescent="0.35">
      <c r="A93631" t="s">
        <v>88162</v>
      </c>
      <c r="B93631" t="str">
        <f t="shared" si="1462"/>
        <v>highlife.zip</v>
      </c>
    </row>
    <row r="93632" spans="1:2" x14ac:dyDescent="0.35">
      <c r="A93632" t="s">
        <v>88163</v>
      </c>
      <c r="B93632" t="str">
        <f t="shared" si="1462"/>
        <v>pandaexpressmenu.info</v>
      </c>
    </row>
    <row r="93633" spans="1:2" x14ac:dyDescent="0.35">
      <c r="A93633" t="s">
        <v>88164</v>
      </c>
      <c r="B93633" t="str">
        <f t="shared" si="1462"/>
        <v>metrectotmydewanny.cam</v>
      </c>
    </row>
    <row r="93634" spans="1:2" x14ac:dyDescent="0.35">
      <c r="A93634" t="s">
        <v>88165</v>
      </c>
      <c r="B93634" t="str">
        <f t="shared" si="1462"/>
        <v>3177jt.com</v>
      </c>
    </row>
    <row r="93635" spans="1:2" x14ac:dyDescent="0.35">
      <c r="A93635" t="s">
        <v>88166</v>
      </c>
      <c r="B93635" t="str">
        <f t="shared" ref="B93635:B93698" si="1463">TRIM(A93635)</f>
        <v>internationalartgalleryoftheguianas.online</v>
      </c>
    </row>
    <row r="93636" spans="1:2" x14ac:dyDescent="0.35">
      <c r="A93636" t="s">
        <v>88167</v>
      </c>
      <c r="B93636" t="str">
        <f t="shared" si="1463"/>
        <v>i0qs9b.work</v>
      </c>
    </row>
    <row r="93637" spans="1:2" x14ac:dyDescent="0.35">
      <c r="A93637" t="s">
        <v>88168</v>
      </c>
      <c r="B93637" t="str">
        <f t="shared" si="1463"/>
        <v>prosalestech.com</v>
      </c>
    </row>
    <row r="93638" spans="1:2" x14ac:dyDescent="0.35">
      <c r="A93638" t="s">
        <v>88169</v>
      </c>
      <c r="B93638" t="str">
        <f t="shared" si="1463"/>
        <v>construcasa.net</v>
      </c>
    </row>
    <row r="93639" spans="1:2" x14ac:dyDescent="0.35">
      <c r="A93639" t="s">
        <v>88170</v>
      </c>
      <c r="B93639" t="str">
        <f t="shared" si="1463"/>
        <v>dsddy.xyz</v>
      </c>
    </row>
    <row r="93640" spans="1:2" x14ac:dyDescent="0.35">
      <c r="A93640" t="s">
        <v>88171</v>
      </c>
      <c r="B93640" t="str">
        <f t="shared" si="1463"/>
        <v>zachandcedre.com</v>
      </c>
    </row>
    <row r="93641" spans="1:2" x14ac:dyDescent="0.35">
      <c r="A93641" t="s">
        <v>88172</v>
      </c>
      <c r="B93641" t="str">
        <f t="shared" si="1463"/>
        <v>empoderatusemociones.com</v>
      </c>
    </row>
    <row r="93642" spans="1:2" x14ac:dyDescent="0.35">
      <c r="A93642" t="s">
        <v>88173</v>
      </c>
      <c r="B93642" t="str">
        <f t="shared" si="1463"/>
        <v>cybersofttechnologies.website</v>
      </c>
    </row>
    <row r="93643" spans="1:2" x14ac:dyDescent="0.35">
      <c r="A93643" t="s">
        <v>88174</v>
      </c>
      <c r="B93643" t="str">
        <f t="shared" si="1463"/>
        <v>landstar-ranger.org</v>
      </c>
    </row>
    <row r="93644" spans="1:2" x14ac:dyDescent="0.35">
      <c r="A93644" t="s">
        <v>88175</v>
      </c>
      <c r="B93644" t="str">
        <f t="shared" si="1463"/>
        <v>55yzm.com</v>
      </c>
    </row>
    <row r="93645" spans="1:2" x14ac:dyDescent="0.35">
      <c r="A93645" t="s">
        <v>88176</v>
      </c>
      <c r="B93645" t="str">
        <f t="shared" si="1463"/>
        <v>synergyrecoverycenters.com</v>
      </c>
    </row>
    <row r="93646" spans="1:2" x14ac:dyDescent="0.35">
      <c r="A93646" t="s">
        <v>88177</v>
      </c>
      <c r="B93646" t="str">
        <f t="shared" si="1463"/>
        <v>odeszatour2025.com</v>
      </c>
    </row>
    <row r="93647" spans="1:2" x14ac:dyDescent="0.35">
      <c r="A93647" t="s">
        <v>88178</v>
      </c>
      <c r="B93647" t="str">
        <f t="shared" si="1463"/>
        <v>worthwhileconsultant.com</v>
      </c>
    </row>
    <row r="93648" spans="1:2" x14ac:dyDescent="0.35">
      <c r="A93648" t="s">
        <v>88179</v>
      </c>
      <c r="B93648" t="str">
        <f t="shared" si="1463"/>
        <v>digilife365.com</v>
      </c>
    </row>
    <row r="93649" spans="1:2" x14ac:dyDescent="0.35">
      <c r="A93649" t="s">
        <v>88180</v>
      </c>
      <c r="B93649" t="str">
        <f t="shared" si="1463"/>
        <v>twocatsdancing.com</v>
      </c>
    </row>
    <row r="93650" spans="1:2" x14ac:dyDescent="0.35">
      <c r="A93650" t="s">
        <v>88181</v>
      </c>
      <c r="B93650" t="str">
        <f t="shared" si="1463"/>
        <v>homesolarscore.net</v>
      </c>
    </row>
    <row r="93651" spans="1:2" x14ac:dyDescent="0.35">
      <c r="A93651" t="s">
        <v>88182</v>
      </c>
      <c r="B93651" t="str">
        <f t="shared" si="1463"/>
        <v>zfgj125.vip</v>
      </c>
    </row>
    <row r="93652" spans="1:2" x14ac:dyDescent="0.35">
      <c r="A93652" t="s">
        <v>88183</v>
      </c>
      <c r="B93652" t="str">
        <f t="shared" si="1463"/>
        <v>housingpaymentassistances-down.website</v>
      </c>
    </row>
    <row r="93653" spans="1:2" x14ac:dyDescent="0.35">
      <c r="A93653" t="s">
        <v>88184</v>
      </c>
      <c r="B93653" t="str">
        <f t="shared" si="1463"/>
        <v>gnkefutomaac.xyz</v>
      </c>
    </row>
    <row r="93654" spans="1:2" x14ac:dyDescent="0.35">
      <c r="A93654" t="s">
        <v>88185</v>
      </c>
      <c r="B93654" t="str">
        <f t="shared" si="1463"/>
        <v>rtptogelin.click</v>
      </c>
    </row>
    <row r="93655" spans="1:2" x14ac:dyDescent="0.35">
      <c r="A93655" t="s">
        <v>88186</v>
      </c>
      <c r="B93655" t="str">
        <f t="shared" si="1463"/>
        <v>airpodmate.com</v>
      </c>
    </row>
    <row r="93656" spans="1:2" x14ac:dyDescent="0.35">
      <c r="A93656" t="s">
        <v>88187</v>
      </c>
      <c r="B93656" t="str">
        <f t="shared" si="1463"/>
        <v>copkspute.space</v>
      </c>
    </row>
    <row r="93657" spans="1:2" x14ac:dyDescent="0.35">
      <c r="A93657" t="s">
        <v>88188</v>
      </c>
      <c r="B93657" t="str">
        <f t="shared" si="1463"/>
        <v>sopichav.com</v>
      </c>
    </row>
    <row r="93658" spans="1:2" x14ac:dyDescent="0.35">
      <c r="A93658" t="s">
        <v>88189</v>
      </c>
      <c r="B93658" t="str">
        <f t="shared" si="1463"/>
        <v>herearethebrick.com</v>
      </c>
    </row>
    <row r="93659" spans="1:2" x14ac:dyDescent="0.35">
      <c r="A93659" t="s">
        <v>88190</v>
      </c>
      <c r="B93659" t="str">
        <f t="shared" si="1463"/>
        <v>almsjdk.com</v>
      </c>
    </row>
    <row r="93660" spans="1:2" x14ac:dyDescent="0.35">
      <c r="A93660" t="s">
        <v>88191</v>
      </c>
      <c r="B93660" t="str">
        <f t="shared" si="1463"/>
        <v>myshepherdjesus.com</v>
      </c>
    </row>
    <row r="93661" spans="1:2" x14ac:dyDescent="0.35">
      <c r="A93661" t="s">
        <v>88192</v>
      </c>
      <c r="B93661" t="str">
        <f t="shared" si="1463"/>
        <v>lonestarcoastkennels.com</v>
      </c>
    </row>
    <row r="93662" spans="1:2" x14ac:dyDescent="0.35">
      <c r="A93662" t="s">
        <v>88193</v>
      </c>
      <c r="B93662" t="str">
        <f t="shared" si="1463"/>
        <v>turahlambe227.shop</v>
      </c>
    </row>
    <row r="93663" spans="1:2" x14ac:dyDescent="0.35">
      <c r="A93663" t="s">
        <v>88194</v>
      </c>
      <c r="B93663" t="str">
        <f t="shared" si="1463"/>
        <v>devwavez.com</v>
      </c>
    </row>
    <row r="93664" spans="1:2" x14ac:dyDescent="0.35">
      <c r="A93664" t="s">
        <v>88195</v>
      </c>
      <c r="B93664" t="str">
        <f t="shared" si="1463"/>
        <v>lenartandpete.com</v>
      </c>
    </row>
    <row r="93665" spans="1:2" x14ac:dyDescent="0.35">
      <c r="A93665" t="s">
        <v>88196</v>
      </c>
      <c r="B93665" t="str">
        <f t="shared" si="1463"/>
        <v>aylai.xyz</v>
      </c>
    </row>
    <row r="93666" spans="1:2" x14ac:dyDescent="0.35">
      <c r="A93666" t="s">
        <v>88197</v>
      </c>
      <c r="B93666" t="str">
        <f t="shared" si="1463"/>
        <v>seaandsoy.com</v>
      </c>
    </row>
    <row r="93667" spans="1:2" x14ac:dyDescent="0.35">
      <c r="A93667" t="s">
        <v>88198</v>
      </c>
      <c r="B93667" t="str">
        <f t="shared" si="1463"/>
        <v>osmisteriosdaatracao.online</v>
      </c>
    </row>
    <row r="93668" spans="1:2" x14ac:dyDescent="0.35">
      <c r="A93668" t="s">
        <v>88199</v>
      </c>
      <c r="B93668" t="str">
        <f t="shared" si="1463"/>
        <v>jensgotitmade.com</v>
      </c>
    </row>
    <row r="93669" spans="1:2" x14ac:dyDescent="0.35">
      <c r="A93669" t="s">
        <v>88200</v>
      </c>
      <c r="B93669" t="str">
        <f t="shared" si="1463"/>
        <v>gocustom.info</v>
      </c>
    </row>
    <row r="93670" spans="1:2" x14ac:dyDescent="0.35">
      <c r="A93670" t="s">
        <v>88201</v>
      </c>
      <c r="B93670" t="str">
        <f t="shared" si="1463"/>
        <v>collective-investments.online</v>
      </c>
    </row>
    <row r="93671" spans="1:2" x14ac:dyDescent="0.35">
      <c r="A93671" t="s">
        <v>88202</v>
      </c>
      <c r="B93671" t="str">
        <f t="shared" si="1463"/>
        <v>graysartin.com</v>
      </c>
    </row>
    <row r="93672" spans="1:2" x14ac:dyDescent="0.35">
      <c r="A93672" t="s">
        <v>88203</v>
      </c>
      <c r="B93672" t="str">
        <f t="shared" si="1463"/>
        <v>bledcenter.com</v>
      </c>
    </row>
    <row r="93673" spans="1:2" x14ac:dyDescent="0.35">
      <c r="A93673" t="s">
        <v>88204</v>
      </c>
      <c r="B93673" t="str">
        <f t="shared" si="1463"/>
        <v>top10crackersinsivakasi.com</v>
      </c>
    </row>
    <row r="93674" spans="1:2" x14ac:dyDescent="0.35">
      <c r="A93674" t="s">
        <v>88205</v>
      </c>
      <c r="B93674" t="str">
        <f t="shared" si="1463"/>
        <v>aviationaspiration.com</v>
      </c>
    </row>
    <row r="93675" spans="1:2" x14ac:dyDescent="0.35">
      <c r="A93675" t="s">
        <v>88206</v>
      </c>
      <c r="B93675" t="str">
        <f t="shared" si="1463"/>
        <v>kakina.shop</v>
      </c>
    </row>
    <row r="93676" spans="1:2" x14ac:dyDescent="0.35">
      <c r="A93676" t="s">
        <v>88207</v>
      </c>
      <c r="B93676" t="str">
        <f t="shared" si="1463"/>
        <v>vpyjejj2i.space</v>
      </c>
    </row>
    <row r="93677" spans="1:2" x14ac:dyDescent="0.35">
      <c r="A93677" t="s">
        <v>88208</v>
      </c>
      <c r="B93677" t="str">
        <f t="shared" si="1463"/>
        <v>universachat.store</v>
      </c>
    </row>
    <row r="93678" spans="1:2" x14ac:dyDescent="0.35">
      <c r="A93678" t="s">
        <v>88209</v>
      </c>
      <c r="B93678" t="str">
        <f t="shared" si="1463"/>
        <v>thewashedaway.com</v>
      </c>
    </row>
    <row r="93679" spans="1:2" x14ac:dyDescent="0.35">
      <c r="A93679" t="s">
        <v>88210</v>
      </c>
      <c r="B93679" t="str">
        <f t="shared" si="1463"/>
        <v>ww72a.com</v>
      </c>
    </row>
    <row r="93680" spans="1:2" x14ac:dyDescent="0.35">
      <c r="A93680" t="s">
        <v>88211</v>
      </c>
      <c r="B93680" t="str">
        <f t="shared" si="1463"/>
        <v>dmdai.xyz</v>
      </c>
    </row>
    <row r="93681" spans="1:2" x14ac:dyDescent="0.35">
      <c r="A93681" t="s">
        <v>88212</v>
      </c>
      <c r="B93681" t="str">
        <f t="shared" si="1463"/>
        <v>placecement.site</v>
      </c>
    </row>
    <row r="93682" spans="1:2" x14ac:dyDescent="0.35">
      <c r="A93682" t="s">
        <v>88213</v>
      </c>
      <c r="B93682" t="str">
        <f t="shared" si="1463"/>
        <v>katemcilroycoaching.com</v>
      </c>
    </row>
    <row r="93683" spans="1:2" x14ac:dyDescent="0.35">
      <c r="A93683" t="s">
        <v>88214</v>
      </c>
      <c r="B93683" t="str">
        <f t="shared" si="1463"/>
        <v>zhenxinshiyi.com</v>
      </c>
    </row>
    <row r="93684" spans="1:2" x14ac:dyDescent="0.35">
      <c r="A93684" t="s">
        <v>88215</v>
      </c>
      <c r="B93684" t="str">
        <f t="shared" si="1463"/>
        <v>silencetip.online</v>
      </c>
    </row>
    <row r="93685" spans="1:2" x14ac:dyDescent="0.35">
      <c r="A93685" t="s">
        <v>88216</v>
      </c>
      <c r="B93685" t="str">
        <f t="shared" si="1463"/>
        <v>waystonesmp.info</v>
      </c>
    </row>
    <row r="93686" spans="1:2" x14ac:dyDescent="0.35">
      <c r="A93686" t="s">
        <v>88217</v>
      </c>
      <c r="B93686" t="str">
        <f t="shared" si="1463"/>
        <v>baybaylathich.net</v>
      </c>
    </row>
    <row r="93687" spans="1:2" x14ac:dyDescent="0.35">
      <c r="A93687" t="s">
        <v>88218</v>
      </c>
      <c r="B93687" t="str">
        <f t="shared" si="1463"/>
        <v>pickpackin.com</v>
      </c>
    </row>
    <row r="93688" spans="1:2" x14ac:dyDescent="0.35">
      <c r="A93688" t="s">
        <v>88219</v>
      </c>
      <c r="B93688" t="str">
        <f t="shared" si="1463"/>
        <v>rhumfestmarseille.com</v>
      </c>
    </row>
    <row r="93689" spans="1:2" x14ac:dyDescent="0.35">
      <c r="A93689" t="s">
        <v>88220</v>
      </c>
      <c r="B93689" t="str">
        <f t="shared" si="1463"/>
        <v>xuannga.xyz</v>
      </c>
    </row>
    <row r="93690" spans="1:2" x14ac:dyDescent="0.35">
      <c r="A93690" t="s">
        <v>88221</v>
      </c>
      <c r="B93690" t="str">
        <f t="shared" si="1463"/>
        <v>swontet.com</v>
      </c>
    </row>
    <row r="93691" spans="1:2" x14ac:dyDescent="0.35">
      <c r="A93691" t="s">
        <v>88222</v>
      </c>
      <c r="B93691" t="str">
        <f t="shared" si="1463"/>
        <v>96176cq.com</v>
      </c>
    </row>
    <row r="93692" spans="1:2" x14ac:dyDescent="0.35">
      <c r="A93692" t="s">
        <v>88223</v>
      </c>
      <c r="B93692" t="str">
        <f t="shared" si="1463"/>
        <v>e-kaf.com</v>
      </c>
    </row>
    <row r="93693" spans="1:2" x14ac:dyDescent="0.35">
      <c r="A93693" t="s">
        <v>88224</v>
      </c>
      <c r="B93693" t="str">
        <f t="shared" si="1463"/>
        <v>17casinobeton.com</v>
      </c>
    </row>
    <row r="93694" spans="1:2" x14ac:dyDescent="0.35">
      <c r="A93694" t="s">
        <v>88225</v>
      </c>
      <c r="B93694" t="str">
        <f t="shared" si="1463"/>
        <v>shoutoutforshelter.org</v>
      </c>
    </row>
    <row r="93695" spans="1:2" x14ac:dyDescent="0.35">
      <c r="A93695" t="s">
        <v>88226</v>
      </c>
      <c r="B93695" t="str">
        <f t="shared" si="1463"/>
        <v>webrain.space</v>
      </c>
    </row>
    <row r="93696" spans="1:2" x14ac:dyDescent="0.35">
      <c r="A93696" t="s">
        <v>88227</v>
      </c>
      <c r="B93696" t="str">
        <f t="shared" si="1463"/>
        <v>troughtv.com</v>
      </c>
    </row>
    <row r="93697" spans="1:2" x14ac:dyDescent="0.35">
      <c r="A93697" t="s">
        <v>88228</v>
      </c>
      <c r="B93697" t="str">
        <f t="shared" si="1463"/>
        <v>whataburgercorp.com</v>
      </c>
    </row>
    <row r="93698" spans="1:2" x14ac:dyDescent="0.35">
      <c r="A93698" t="s">
        <v>88229</v>
      </c>
      <c r="B93698" t="str">
        <f t="shared" si="1463"/>
        <v>gimmedraw.com</v>
      </c>
    </row>
    <row r="93699" spans="1:2" x14ac:dyDescent="0.35">
      <c r="A93699" t="s">
        <v>88230</v>
      </c>
      <c r="B93699" t="str">
        <f t="shared" ref="B93699:B93762" si="1464">TRIM(A93699)</f>
        <v>danielsconway.com</v>
      </c>
    </row>
    <row r="93700" spans="1:2" x14ac:dyDescent="0.35">
      <c r="A93700" t="s">
        <v>88231</v>
      </c>
      <c r="B93700" t="str">
        <f t="shared" si="1464"/>
        <v>amministrazionele7meraviglie.com</v>
      </c>
    </row>
    <row r="93701" spans="1:2" x14ac:dyDescent="0.35">
      <c r="A93701" t="s">
        <v>88232</v>
      </c>
      <c r="B93701" t="str">
        <f t="shared" si="1464"/>
        <v>blambow.xyz</v>
      </c>
    </row>
    <row r="93702" spans="1:2" x14ac:dyDescent="0.35">
      <c r="A93702" t="s">
        <v>88233</v>
      </c>
      <c r="B93702" t="str">
        <f t="shared" si="1464"/>
        <v>notaryshark.com</v>
      </c>
    </row>
    <row r="93703" spans="1:2" x14ac:dyDescent="0.35">
      <c r="A93703" t="s">
        <v>88234</v>
      </c>
      <c r="B93703" t="str">
        <f t="shared" si="1464"/>
        <v>allnewopenai.com</v>
      </c>
    </row>
    <row r="93704" spans="1:2" x14ac:dyDescent="0.35">
      <c r="A93704" t="s">
        <v>88235</v>
      </c>
      <c r="B93704" t="str">
        <f t="shared" si="1464"/>
        <v>aktommytrigger.com</v>
      </c>
    </row>
    <row r="93705" spans="1:2" x14ac:dyDescent="0.35">
      <c r="A93705" t="s">
        <v>88236</v>
      </c>
      <c r="B93705" t="str">
        <f t="shared" si="1464"/>
        <v>bitgetab.com</v>
      </c>
    </row>
    <row r="93706" spans="1:2" x14ac:dyDescent="0.35">
      <c r="A93706" t="s">
        <v>88237</v>
      </c>
      <c r="B93706" t="str">
        <f t="shared" si="1464"/>
        <v>qomi.email</v>
      </c>
    </row>
    <row r="93707" spans="1:2" x14ac:dyDescent="0.35">
      <c r="A93707" t="s">
        <v>88238</v>
      </c>
      <c r="B93707" t="str">
        <f t="shared" si="1464"/>
        <v>dmile.one</v>
      </c>
    </row>
    <row r="93708" spans="1:2" x14ac:dyDescent="0.35">
      <c r="A93708" t="s">
        <v>88239</v>
      </c>
      <c r="B93708" t="str">
        <f t="shared" si="1464"/>
        <v>anoxty.com</v>
      </c>
    </row>
    <row r="93709" spans="1:2" x14ac:dyDescent="0.35">
      <c r="A93709" t="s">
        <v>88240</v>
      </c>
      <c r="B93709" t="str">
        <f t="shared" si="1464"/>
        <v>metainfotex.com</v>
      </c>
    </row>
    <row r="93710" spans="1:2" x14ac:dyDescent="0.35">
      <c r="A93710" t="s">
        <v>88241</v>
      </c>
      <c r="B93710" t="str">
        <f t="shared" si="1464"/>
        <v>socialnip.com</v>
      </c>
    </row>
    <row r="93711" spans="1:2" x14ac:dyDescent="0.35">
      <c r="A93711" t="s">
        <v>88242</v>
      </c>
      <c r="B93711" t="str">
        <f t="shared" si="1464"/>
        <v>timespaceren.ltd</v>
      </c>
    </row>
    <row r="93712" spans="1:2" x14ac:dyDescent="0.35">
      <c r="A93712" t="s">
        <v>88243</v>
      </c>
      <c r="B93712" t="str">
        <f t="shared" si="1464"/>
        <v>slompro.pro</v>
      </c>
    </row>
    <row r="93713" spans="1:2" x14ac:dyDescent="0.35">
      <c r="A93713" t="s">
        <v>88244</v>
      </c>
      <c r="B93713" t="str">
        <f t="shared" si="1464"/>
        <v>emiltodirascu.com</v>
      </c>
    </row>
    <row r="93714" spans="1:2" x14ac:dyDescent="0.35">
      <c r="A93714" t="s">
        <v>88245</v>
      </c>
      <c r="B93714" t="str">
        <f t="shared" si="1464"/>
        <v>winnernepal.com</v>
      </c>
    </row>
    <row r="93715" spans="1:2" x14ac:dyDescent="0.35">
      <c r="A93715" t="s">
        <v>88246</v>
      </c>
      <c r="B93715" t="str">
        <f t="shared" si="1464"/>
        <v>leshopderin.com</v>
      </c>
    </row>
    <row r="93716" spans="1:2" x14ac:dyDescent="0.35">
      <c r="A93716" t="s">
        <v>88247</v>
      </c>
      <c r="B93716" t="str">
        <f t="shared" si="1464"/>
        <v>harrisinnovations.net</v>
      </c>
    </row>
    <row r="93717" spans="1:2" x14ac:dyDescent="0.35">
      <c r="A93717" t="s">
        <v>88248</v>
      </c>
      <c r="B93717" t="str">
        <f t="shared" si="1464"/>
        <v>543tasanming.store</v>
      </c>
    </row>
    <row r="93718" spans="1:2" x14ac:dyDescent="0.35">
      <c r="A93718" t="s">
        <v>88249</v>
      </c>
      <c r="B93718" t="str">
        <f t="shared" si="1464"/>
        <v>smallbizengine.com</v>
      </c>
    </row>
    <row r="93719" spans="1:2" x14ac:dyDescent="0.35">
      <c r="A93719" t="s">
        <v>88250</v>
      </c>
      <c r="B93719" t="str">
        <f t="shared" si="1464"/>
        <v>kukalogistics.com</v>
      </c>
    </row>
    <row r="93720" spans="1:2" x14ac:dyDescent="0.35">
      <c r="A93720" t="s">
        <v>88251</v>
      </c>
      <c r="B93720" t="str">
        <f t="shared" si="1464"/>
        <v>luseero.com</v>
      </c>
    </row>
    <row r="93721" spans="1:2" x14ac:dyDescent="0.35">
      <c r="A93721" t="s">
        <v>88252</v>
      </c>
      <c r="B93721" t="str">
        <f t="shared" si="1464"/>
        <v>eaglesrockca.com</v>
      </c>
    </row>
    <row r="93722" spans="1:2" x14ac:dyDescent="0.35">
      <c r="A93722" t="s">
        <v>88253</v>
      </c>
      <c r="B93722" t="str">
        <f t="shared" si="1464"/>
        <v>bitcoina1.org</v>
      </c>
    </row>
    <row r="93723" spans="1:2" x14ac:dyDescent="0.35">
      <c r="A93723" t="s">
        <v>88254</v>
      </c>
      <c r="B93723" t="str">
        <f t="shared" si="1464"/>
        <v>carnesfinasdimor.com</v>
      </c>
    </row>
    <row r="93724" spans="1:2" x14ac:dyDescent="0.35">
      <c r="A93724" t="s">
        <v>88255</v>
      </c>
      <c r="B93724" t="str">
        <f t="shared" si="1464"/>
        <v>airflightcargoconversions.com</v>
      </c>
    </row>
    <row r="93725" spans="1:2" x14ac:dyDescent="0.35">
      <c r="A93725" t="s">
        <v>88256</v>
      </c>
      <c r="B93725" t="str">
        <f t="shared" si="1464"/>
        <v>kn2j785i.cloud</v>
      </c>
    </row>
    <row r="93726" spans="1:2" x14ac:dyDescent="0.35">
      <c r="A93726" t="s">
        <v>88257</v>
      </c>
      <c r="B93726" t="str">
        <f t="shared" si="1464"/>
        <v>advgvrroute.com</v>
      </c>
    </row>
    <row r="93727" spans="1:2" x14ac:dyDescent="0.35">
      <c r="A93727" t="s">
        <v>88258</v>
      </c>
      <c r="B93727" t="str">
        <f t="shared" si="1464"/>
        <v>clhandymanll.com</v>
      </c>
    </row>
    <row r="93728" spans="1:2" x14ac:dyDescent="0.35">
      <c r="A93728" t="s">
        <v>88259</v>
      </c>
      <c r="B93728" t="str">
        <f t="shared" si="1464"/>
        <v>dongguanfangkuan.com</v>
      </c>
    </row>
    <row r="93729" spans="1:2" x14ac:dyDescent="0.35">
      <c r="A93729" t="s">
        <v>88260</v>
      </c>
      <c r="B93729" t="str">
        <f t="shared" si="1464"/>
        <v>hm200r.shop</v>
      </c>
    </row>
    <row r="93730" spans="1:2" x14ac:dyDescent="0.35">
      <c r="A93730" t="s">
        <v>88261</v>
      </c>
      <c r="B93730" t="str">
        <f t="shared" si="1464"/>
        <v>carbnb.deals</v>
      </c>
    </row>
    <row r="93731" spans="1:2" x14ac:dyDescent="0.35">
      <c r="A93731" t="s">
        <v>88262</v>
      </c>
      <c r="B93731" t="str">
        <f t="shared" si="1464"/>
        <v>bichenzhaomengzqpi578.com</v>
      </c>
    </row>
    <row r="93732" spans="1:2" x14ac:dyDescent="0.35">
      <c r="A93732" t="s">
        <v>88263</v>
      </c>
      <c r="B93732" t="str">
        <f t="shared" si="1464"/>
        <v>itshouses.com</v>
      </c>
    </row>
    <row r="93733" spans="1:2" x14ac:dyDescent="0.35">
      <c r="A93733" t="s">
        <v>88264</v>
      </c>
      <c r="B93733" t="str">
        <f t="shared" si="1464"/>
        <v>mevrmode.com</v>
      </c>
    </row>
    <row r="93734" spans="1:2" x14ac:dyDescent="0.35">
      <c r="A93734" t="s">
        <v>88265</v>
      </c>
      <c r="B93734" t="str">
        <f t="shared" si="1464"/>
        <v>o392dp9p.cyou</v>
      </c>
    </row>
    <row r="93735" spans="1:2" x14ac:dyDescent="0.35">
      <c r="A93735" t="s">
        <v>88266</v>
      </c>
      <c r="B93735" t="str">
        <f t="shared" si="1464"/>
        <v>shunliu.vip</v>
      </c>
    </row>
    <row r="93736" spans="1:2" x14ac:dyDescent="0.35">
      <c r="A93736" t="s">
        <v>88267</v>
      </c>
      <c r="B93736" t="str">
        <f t="shared" si="1464"/>
        <v>2raka.com</v>
      </c>
    </row>
    <row r="93737" spans="1:2" x14ac:dyDescent="0.35">
      <c r="A93737" t="s">
        <v>88268</v>
      </c>
      <c r="B93737" t="str">
        <f t="shared" si="1464"/>
        <v>eshoptopbd.com</v>
      </c>
    </row>
    <row r="93738" spans="1:2" x14ac:dyDescent="0.35">
      <c r="A93738" t="s">
        <v>88269</v>
      </c>
      <c r="B93738" t="str">
        <f t="shared" si="1464"/>
        <v>amandacursos.online</v>
      </c>
    </row>
    <row r="93739" spans="1:2" x14ac:dyDescent="0.35">
      <c r="A93739" t="s">
        <v>88270</v>
      </c>
      <c r="B93739" t="str">
        <f t="shared" si="1464"/>
        <v>rdzoneonline.com</v>
      </c>
    </row>
    <row r="93740" spans="1:2" x14ac:dyDescent="0.35">
      <c r="A93740" t="s">
        <v>88271</v>
      </c>
      <c r="B93740" t="str">
        <f t="shared" si="1464"/>
        <v>exerttx.com</v>
      </c>
    </row>
    <row r="93741" spans="1:2" x14ac:dyDescent="0.35">
      <c r="A93741" t="s">
        <v>88272</v>
      </c>
      <c r="B93741" t="str">
        <f t="shared" si="1464"/>
        <v>notcxxiii.com</v>
      </c>
    </row>
    <row r="93742" spans="1:2" x14ac:dyDescent="0.35">
      <c r="A93742" t="s">
        <v>88273</v>
      </c>
      <c r="B93742" t="str">
        <f t="shared" si="1464"/>
        <v>yamajunjun.com</v>
      </c>
    </row>
    <row r="93743" spans="1:2" x14ac:dyDescent="0.35">
      <c r="A93743" t="s">
        <v>88274</v>
      </c>
      <c r="B93743" t="str">
        <f t="shared" si="1464"/>
        <v>adonadocamarote.com</v>
      </c>
    </row>
    <row r="93744" spans="1:2" x14ac:dyDescent="0.35">
      <c r="A93744" t="s">
        <v>88275</v>
      </c>
      <c r="B93744" t="str">
        <f t="shared" si="1464"/>
        <v>gottlichdesign.com</v>
      </c>
    </row>
    <row r="93745" spans="1:2" x14ac:dyDescent="0.35">
      <c r="A93745" t="s">
        <v>88276</v>
      </c>
      <c r="B93745" t="str">
        <f t="shared" si="1464"/>
        <v>ubiqify.com</v>
      </c>
    </row>
    <row r="93746" spans="1:2" x14ac:dyDescent="0.35">
      <c r="A93746" t="s">
        <v>88277</v>
      </c>
      <c r="B93746" t="str">
        <f t="shared" si="1464"/>
        <v>gugain.com</v>
      </c>
    </row>
    <row r="93747" spans="1:2" x14ac:dyDescent="0.35">
      <c r="A93747" t="s">
        <v>88278</v>
      </c>
      <c r="B93747" t="str">
        <f t="shared" si="1464"/>
        <v>lhx8197.fun</v>
      </c>
    </row>
    <row r="93748" spans="1:2" x14ac:dyDescent="0.35">
      <c r="A93748" t="s">
        <v>88279</v>
      </c>
      <c r="B93748" t="str">
        <f t="shared" si="1464"/>
        <v>letsprompt.pro</v>
      </c>
    </row>
    <row r="93749" spans="1:2" x14ac:dyDescent="0.35">
      <c r="A93749" t="s">
        <v>88280</v>
      </c>
      <c r="B93749" t="str">
        <f t="shared" si="1464"/>
        <v>zyggnpib.world</v>
      </c>
    </row>
    <row r="93750" spans="1:2" x14ac:dyDescent="0.35">
      <c r="A93750" t="s">
        <v>88281</v>
      </c>
      <c r="B93750" t="str">
        <f t="shared" si="1464"/>
        <v>kaltaragrande.news</v>
      </c>
    </row>
    <row r="93751" spans="1:2" x14ac:dyDescent="0.35">
      <c r="A93751" t="s">
        <v>88282</v>
      </c>
      <c r="B93751" t="str">
        <f t="shared" si="1464"/>
        <v>khorramshahrean.sbs</v>
      </c>
    </row>
    <row r="93752" spans="1:2" x14ac:dyDescent="0.35">
      <c r="A93752" t="s">
        <v>88283</v>
      </c>
      <c r="B93752" t="str">
        <f t="shared" si="1464"/>
        <v>lixueimi56.top</v>
      </c>
    </row>
    <row r="93753" spans="1:2" x14ac:dyDescent="0.35">
      <c r="A93753" t="s">
        <v>88284</v>
      </c>
      <c r="B93753" t="str">
        <f t="shared" si="1464"/>
        <v>astralfertility.com</v>
      </c>
    </row>
    <row r="93754" spans="1:2" x14ac:dyDescent="0.35">
      <c r="A93754" t="s">
        <v>88285</v>
      </c>
      <c r="B93754" t="str">
        <f t="shared" si="1464"/>
        <v>exordium-logistics.com</v>
      </c>
    </row>
    <row r="93755" spans="1:2" x14ac:dyDescent="0.35">
      <c r="A93755" t="s">
        <v>88286</v>
      </c>
      <c r="B93755" t="str">
        <f t="shared" si="1464"/>
        <v>sitem.top</v>
      </c>
    </row>
    <row r="93756" spans="1:2" x14ac:dyDescent="0.35">
      <c r="A93756" t="s">
        <v>88287</v>
      </c>
      <c r="B93756" t="str">
        <f t="shared" si="1464"/>
        <v>vietnamgingertours.com</v>
      </c>
    </row>
    <row r="93757" spans="1:2" x14ac:dyDescent="0.35">
      <c r="A93757" t="s">
        <v>88288</v>
      </c>
      <c r="B93757" t="str">
        <f t="shared" si="1464"/>
        <v>swissas.cloud</v>
      </c>
    </row>
    <row r="93758" spans="1:2" x14ac:dyDescent="0.35">
      <c r="A93758" t="s">
        <v>88289</v>
      </c>
      <c r="B93758" t="str">
        <f t="shared" si="1464"/>
        <v>stepeak.com</v>
      </c>
    </row>
    <row r="93759" spans="1:2" x14ac:dyDescent="0.35">
      <c r="A93759" t="s">
        <v>88290</v>
      </c>
      <c r="B93759" t="str">
        <f t="shared" si="1464"/>
        <v>sun10i.info</v>
      </c>
    </row>
    <row r="93760" spans="1:2" x14ac:dyDescent="0.35">
      <c r="A93760" t="s">
        <v>88291</v>
      </c>
      <c r="B93760" t="str">
        <f t="shared" si="1464"/>
        <v>juneteenth.tips</v>
      </c>
    </row>
    <row r="93761" spans="1:2" x14ac:dyDescent="0.35">
      <c r="A93761" t="s">
        <v>88292</v>
      </c>
      <c r="B93761" t="str">
        <f t="shared" si="1464"/>
        <v>863ir.com</v>
      </c>
    </row>
    <row r="93762" spans="1:2" x14ac:dyDescent="0.35">
      <c r="A93762" t="s">
        <v>88293</v>
      </c>
      <c r="B93762" t="str">
        <f t="shared" si="1464"/>
        <v>gheasje.com</v>
      </c>
    </row>
    <row r="93763" spans="1:2" x14ac:dyDescent="0.35">
      <c r="A93763" t="s">
        <v>88294</v>
      </c>
      <c r="B93763" t="str">
        <f t="shared" ref="B93763:B93826" si="1465">TRIM(A93763)</f>
        <v>altopunto.online</v>
      </c>
    </row>
    <row r="93764" spans="1:2" x14ac:dyDescent="0.35">
      <c r="A93764" t="s">
        <v>88295</v>
      </c>
      <c r="B93764" t="str">
        <f t="shared" si="1465"/>
        <v>micahpagepiano.com</v>
      </c>
    </row>
    <row r="93765" spans="1:2" x14ac:dyDescent="0.35">
      <c r="A93765" t="s">
        <v>88296</v>
      </c>
      <c r="B93765" t="str">
        <f t="shared" si="1465"/>
        <v>depressaonaomais.store</v>
      </c>
    </row>
    <row r="93766" spans="1:2" x14ac:dyDescent="0.35">
      <c r="A93766" t="s">
        <v>88297</v>
      </c>
      <c r="B93766" t="str">
        <f t="shared" si="1465"/>
        <v>firefliesindia.com</v>
      </c>
    </row>
    <row r="93767" spans="1:2" x14ac:dyDescent="0.35">
      <c r="A93767" t="s">
        <v>88298</v>
      </c>
      <c r="B93767" t="str">
        <f t="shared" si="1465"/>
        <v>pastmen.shop</v>
      </c>
    </row>
    <row r="93768" spans="1:2" x14ac:dyDescent="0.35">
      <c r="A93768" t="s">
        <v>88299</v>
      </c>
      <c r="B93768" t="str">
        <f t="shared" si="1465"/>
        <v>directoriolocal.xyz</v>
      </c>
    </row>
    <row r="93769" spans="1:2" x14ac:dyDescent="0.35">
      <c r="A93769" t="s">
        <v>88300</v>
      </c>
      <c r="B93769" t="str">
        <f t="shared" si="1465"/>
        <v>cxxs8.com</v>
      </c>
    </row>
    <row r="93770" spans="1:2" x14ac:dyDescent="0.35">
      <c r="A93770" t="s">
        <v>88301</v>
      </c>
      <c r="B93770" t="str">
        <f t="shared" si="1465"/>
        <v>myerswebagency.com</v>
      </c>
    </row>
    <row r="93771" spans="1:2" x14ac:dyDescent="0.35">
      <c r="A93771" t="s">
        <v>88302</v>
      </c>
      <c r="B93771" t="str">
        <f t="shared" si="1465"/>
        <v>aimindlabz.com</v>
      </c>
    </row>
    <row r="93772" spans="1:2" x14ac:dyDescent="0.35">
      <c r="A93772" t="s">
        <v>88303</v>
      </c>
      <c r="B93772" t="str">
        <f t="shared" si="1465"/>
        <v>vitalnutritionwellness.online</v>
      </c>
    </row>
    <row r="93773" spans="1:2" x14ac:dyDescent="0.35">
      <c r="A93773" t="s">
        <v>88304</v>
      </c>
      <c r="B93773" t="str">
        <f t="shared" si="1465"/>
        <v>horizonrealtorsdigital.com</v>
      </c>
    </row>
    <row r="93774" spans="1:2" x14ac:dyDescent="0.35">
      <c r="A93774" t="s">
        <v>88305</v>
      </c>
      <c r="B93774" t="str">
        <f t="shared" si="1465"/>
        <v>valueup-realestate.com</v>
      </c>
    </row>
    <row r="93775" spans="1:2" x14ac:dyDescent="0.35">
      <c r="A93775" t="s">
        <v>88306</v>
      </c>
      <c r="B93775" t="str">
        <f t="shared" si="1465"/>
        <v>addyolk.site</v>
      </c>
    </row>
    <row r="93776" spans="1:2" x14ac:dyDescent="0.35">
      <c r="A93776" t="s">
        <v>88307</v>
      </c>
      <c r="B93776" t="str">
        <f t="shared" si="1465"/>
        <v>flora-moon.com</v>
      </c>
    </row>
    <row r="93777" spans="1:2" x14ac:dyDescent="0.35">
      <c r="A93777" t="s">
        <v>88308</v>
      </c>
      <c r="B93777" t="str">
        <f t="shared" si="1465"/>
        <v>renwu.tech</v>
      </c>
    </row>
    <row r="93778" spans="1:2" x14ac:dyDescent="0.35">
      <c r="A93778" t="s">
        <v>88309</v>
      </c>
      <c r="B93778" t="str">
        <f t="shared" si="1465"/>
        <v>kolibridruck.com</v>
      </c>
    </row>
    <row r="93779" spans="1:2" x14ac:dyDescent="0.35">
      <c r="A93779" t="s">
        <v>88310</v>
      </c>
      <c r="B93779" t="str">
        <f t="shared" si="1465"/>
        <v>bensart-hairstudio.com</v>
      </c>
    </row>
    <row r="93780" spans="1:2" x14ac:dyDescent="0.35">
      <c r="A93780" t="s">
        <v>88311</v>
      </c>
      <c r="B93780" t="str">
        <f t="shared" si="1465"/>
        <v>vitalbox.shop</v>
      </c>
    </row>
    <row r="93781" spans="1:2" x14ac:dyDescent="0.35">
      <c r="A93781" t="s">
        <v>88312</v>
      </c>
      <c r="B93781" t="str">
        <f t="shared" si="1465"/>
        <v>constitutionpartywa.com</v>
      </c>
    </row>
    <row r="93782" spans="1:2" x14ac:dyDescent="0.35">
      <c r="A93782" t="s">
        <v>88313</v>
      </c>
      <c r="B93782" t="str">
        <f t="shared" si="1465"/>
        <v>patriotdieselproducts.com</v>
      </c>
    </row>
    <row r="93783" spans="1:2" x14ac:dyDescent="0.35">
      <c r="A93783" t="s">
        <v>88314</v>
      </c>
      <c r="B93783" t="str">
        <f t="shared" si="1465"/>
        <v>tourettegenepathway.com</v>
      </c>
    </row>
    <row r="93784" spans="1:2" x14ac:dyDescent="0.35">
      <c r="A93784" t="s">
        <v>88315</v>
      </c>
      <c r="B93784" t="str">
        <f t="shared" si="1465"/>
        <v>philforddevelopments.com</v>
      </c>
    </row>
    <row r="93785" spans="1:2" x14ac:dyDescent="0.35">
      <c r="A93785" t="s">
        <v>88316</v>
      </c>
      <c r="B93785" t="str">
        <f t="shared" si="1465"/>
        <v>lao10.asia</v>
      </c>
    </row>
    <row r="93786" spans="1:2" x14ac:dyDescent="0.35">
      <c r="A93786" t="s">
        <v>88317</v>
      </c>
      <c r="B93786" t="str">
        <f t="shared" si="1465"/>
        <v>thenortherncall.com</v>
      </c>
    </row>
    <row r="93787" spans="1:2" x14ac:dyDescent="0.35">
      <c r="A93787" t="s">
        <v>88318</v>
      </c>
      <c r="B93787" t="str">
        <f t="shared" si="1465"/>
        <v>bridalslace.com</v>
      </c>
    </row>
    <row r="93788" spans="1:2" x14ac:dyDescent="0.35">
      <c r="A93788" t="s">
        <v>88319</v>
      </c>
      <c r="B93788" t="str">
        <f t="shared" si="1465"/>
        <v>withitclothing.org</v>
      </c>
    </row>
    <row r="93789" spans="1:2" x14ac:dyDescent="0.35">
      <c r="A93789" t="s">
        <v>88320</v>
      </c>
      <c r="B93789" t="str">
        <f t="shared" si="1465"/>
        <v>837094.com</v>
      </c>
    </row>
    <row r="93790" spans="1:2" x14ac:dyDescent="0.35">
      <c r="A93790" t="s">
        <v>88321</v>
      </c>
      <c r="B93790" t="str">
        <f t="shared" si="1465"/>
        <v>psytheatolls.com</v>
      </c>
    </row>
    <row r="93791" spans="1:2" x14ac:dyDescent="0.35">
      <c r="A93791" t="s">
        <v>88322</v>
      </c>
      <c r="B93791" t="str">
        <f t="shared" si="1465"/>
        <v>amaxautofinance.com</v>
      </c>
    </row>
    <row r="93792" spans="1:2" x14ac:dyDescent="0.35">
      <c r="A93792" t="s">
        <v>88323</v>
      </c>
      <c r="B93792" t="str">
        <f t="shared" si="1465"/>
        <v>queertransrevolutionaryactionnetwork.org</v>
      </c>
    </row>
    <row r="93793" spans="1:2" x14ac:dyDescent="0.35">
      <c r="A93793" t="s">
        <v>88324</v>
      </c>
      <c r="B93793" t="str">
        <f t="shared" si="1465"/>
        <v>national-investments-incorporated.com</v>
      </c>
    </row>
    <row r="93794" spans="1:2" x14ac:dyDescent="0.35">
      <c r="A93794" t="s">
        <v>88325</v>
      </c>
      <c r="B93794" t="str">
        <f t="shared" si="1465"/>
        <v>3453dfdsvxcv.top</v>
      </c>
    </row>
    <row r="93795" spans="1:2" x14ac:dyDescent="0.35">
      <c r="A93795" t="s">
        <v>88326</v>
      </c>
      <c r="B93795" t="str">
        <f t="shared" si="1465"/>
        <v>pja.fashion</v>
      </c>
    </row>
    <row r="93796" spans="1:2" x14ac:dyDescent="0.35">
      <c r="A93796" t="s">
        <v>88327</v>
      </c>
      <c r="B93796" t="str">
        <f t="shared" si="1465"/>
        <v>moritanouen.net</v>
      </c>
    </row>
    <row r="93797" spans="1:2" x14ac:dyDescent="0.35">
      <c r="A93797" t="s">
        <v>88328</v>
      </c>
      <c r="B93797" t="str">
        <f t="shared" si="1465"/>
        <v>mycareconnection.net</v>
      </c>
    </row>
    <row r="93798" spans="1:2" x14ac:dyDescent="0.35">
      <c r="A93798" t="s">
        <v>88329</v>
      </c>
      <c r="B93798" t="str">
        <f t="shared" si="1465"/>
        <v>game-one.shop</v>
      </c>
    </row>
    <row r="93799" spans="1:2" x14ac:dyDescent="0.35">
      <c r="A93799" t="s">
        <v>88330</v>
      </c>
      <c r="B93799" t="str">
        <f t="shared" si="1465"/>
        <v>hhairstudio.com</v>
      </c>
    </row>
    <row r="93800" spans="1:2" x14ac:dyDescent="0.35">
      <c r="A93800" t="s">
        <v>88331</v>
      </c>
      <c r="B93800" t="str">
        <f t="shared" si="1465"/>
        <v>claritytransforms.com</v>
      </c>
    </row>
    <row r="93801" spans="1:2" x14ac:dyDescent="0.35">
      <c r="A93801" t="s">
        <v>88332</v>
      </c>
      <c r="B93801" t="str">
        <f t="shared" si="1465"/>
        <v>global-auto-lottery.site</v>
      </c>
    </row>
    <row r="93802" spans="1:2" x14ac:dyDescent="0.35">
      <c r="A93802" t="s">
        <v>88333</v>
      </c>
      <c r="B93802" t="str">
        <f t="shared" si="1465"/>
        <v>metawebsource.com</v>
      </c>
    </row>
    <row r="93803" spans="1:2" x14ac:dyDescent="0.35">
      <c r="A93803" t="s">
        <v>88334</v>
      </c>
      <c r="B93803" t="str">
        <f t="shared" si="1465"/>
        <v>dynamics365marketing.com</v>
      </c>
    </row>
    <row r="93804" spans="1:2" x14ac:dyDescent="0.35">
      <c r="A93804" t="s">
        <v>88335</v>
      </c>
      <c r="B93804" t="str">
        <f t="shared" si="1465"/>
        <v>hxne0y814.top</v>
      </c>
    </row>
    <row r="93805" spans="1:2" x14ac:dyDescent="0.35">
      <c r="A93805" t="s">
        <v>88336</v>
      </c>
      <c r="B93805" t="str">
        <f t="shared" si="1465"/>
        <v>qruu.cfd</v>
      </c>
    </row>
    <row r="93806" spans="1:2" x14ac:dyDescent="0.35">
      <c r="A93806" t="s">
        <v>88337</v>
      </c>
      <c r="B93806" t="str">
        <f t="shared" si="1465"/>
        <v>i9-form-uscis.com</v>
      </c>
    </row>
    <row r="93807" spans="1:2" x14ac:dyDescent="0.35">
      <c r="A93807" t="s">
        <v>88338</v>
      </c>
      <c r="B93807" t="str">
        <f t="shared" si="1465"/>
        <v>litbayo.com</v>
      </c>
    </row>
    <row r="93808" spans="1:2" x14ac:dyDescent="0.35">
      <c r="A93808" t="s">
        <v>88339</v>
      </c>
      <c r="B93808" t="str">
        <f t="shared" si="1465"/>
        <v>autorazbor072.store</v>
      </c>
    </row>
    <row r="93809" spans="1:2" x14ac:dyDescent="0.35">
      <c r="A93809" t="s">
        <v>88340</v>
      </c>
      <c r="B93809" t="str">
        <f t="shared" si="1465"/>
        <v>girls-bar-bellemere.com</v>
      </c>
    </row>
    <row r="93810" spans="1:2" x14ac:dyDescent="0.35">
      <c r="A93810" t="s">
        <v>88341</v>
      </c>
      <c r="B93810" t="str">
        <f t="shared" si="1465"/>
        <v>haingu.com</v>
      </c>
    </row>
    <row r="93811" spans="1:2" x14ac:dyDescent="0.35">
      <c r="A93811" t="s">
        <v>88342</v>
      </c>
      <c r="B93811" t="str">
        <f t="shared" si="1465"/>
        <v>kayakservices.com</v>
      </c>
    </row>
    <row r="93812" spans="1:2" x14ac:dyDescent="0.35">
      <c r="A93812" t="s">
        <v>88343</v>
      </c>
      <c r="B93812" t="str">
        <f t="shared" si="1465"/>
        <v>2531je.com</v>
      </c>
    </row>
    <row r="93813" spans="1:2" x14ac:dyDescent="0.35">
      <c r="A93813" t="s">
        <v>88344</v>
      </c>
      <c r="B93813" t="str">
        <f t="shared" si="1465"/>
        <v>kainweb.com</v>
      </c>
    </row>
    <row r="93814" spans="1:2" x14ac:dyDescent="0.35">
      <c r="A93814" t="s">
        <v>88345</v>
      </c>
      <c r="B93814" t="str">
        <f t="shared" si="1465"/>
        <v>otakufables.com</v>
      </c>
    </row>
    <row r="93815" spans="1:2" x14ac:dyDescent="0.35">
      <c r="A93815" t="s">
        <v>88346</v>
      </c>
      <c r="B93815" t="str">
        <f t="shared" si="1465"/>
        <v>lutianmao.com</v>
      </c>
    </row>
    <row r="93816" spans="1:2" x14ac:dyDescent="0.35">
      <c r="A93816" t="s">
        <v>88347</v>
      </c>
      <c r="B93816" t="str">
        <f t="shared" si="1465"/>
        <v>ln787.com</v>
      </c>
    </row>
    <row r="93817" spans="1:2" x14ac:dyDescent="0.35">
      <c r="A93817" t="s">
        <v>88348</v>
      </c>
      <c r="B93817" t="str">
        <f t="shared" si="1465"/>
        <v>sj1241sj.bio</v>
      </c>
    </row>
    <row r="93818" spans="1:2" x14ac:dyDescent="0.35">
      <c r="A93818" t="s">
        <v>88349</v>
      </c>
      <c r="B93818" t="str">
        <f t="shared" si="1465"/>
        <v>madrhetoric.com</v>
      </c>
    </row>
    <row r="93819" spans="1:2" x14ac:dyDescent="0.35">
      <c r="A93819" t="s">
        <v>88350</v>
      </c>
      <c r="B93819" t="str">
        <f t="shared" si="1465"/>
        <v>theofficialwinnieharlow.com</v>
      </c>
    </row>
    <row r="93820" spans="1:2" x14ac:dyDescent="0.35">
      <c r="A93820" t="s">
        <v>88351</v>
      </c>
      <c r="B93820" t="str">
        <f t="shared" si="1465"/>
        <v>flowmata.com</v>
      </c>
    </row>
    <row r="93821" spans="1:2" x14ac:dyDescent="0.35">
      <c r="A93821" t="s">
        <v>88352</v>
      </c>
      <c r="B93821" t="str">
        <f t="shared" si="1465"/>
        <v>hellohunters.com</v>
      </c>
    </row>
    <row r="93822" spans="1:2" x14ac:dyDescent="0.35">
      <c r="A93822" t="s">
        <v>88353</v>
      </c>
      <c r="B93822" t="str">
        <f t="shared" si="1465"/>
        <v>yougetmorehere.com</v>
      </c>
    </row>
    <row r="93823" spans="1:2" x14ac:dyDescent="0.35">
      <c r="A93823" t="s">
        <v>88354</v>
      </c>
      <c r="B93823" t="str">
        <f t="shared" si="1465"/>
        <v>celestialclinicturkey.com</v>
      </c>
    </row>
    <row r="93824" spans="1:2" x14ac:dyDescent="0.35">
      <c r="A93824" t="s">
        <v>88355</v>
      </c>
      <c r="B93824" t="str">
        <f t="shared" si="1465"/>
        <v>projectescapematrix.com</v>
      </c>
    </row>
    <row r="93825" spans="1:2" x14ac:dyDescent="0.35">
      <c r="A93825" t="s">
        <v>88356</v>
      </c>
      <c r="B93825" t="str">
        <f t="shared" si="1465"/>
        <v>aiandbiology.com</v>
      </c>
    </row>
    <row r="93826" spans="1:2" x14ac:dyDescent="0.35">
      <c r="A93826" t="s">
        <v>88357</v>
      </c>
      <c r="B93826" t="str">
        <f t="shared" si="1465"/>
        <v>seslimay.com</v>
      </c>
    </row>
    <row r="93827" spans="1:2" x14ac:dyDescent="0.35">
      <c r="A93827" t="s">
        <v>88358</v>
      </c>
      <c r="B93827" t="str">
        <f t="shared" ref="B93827:B93890" si="1466">TRIM(A93827)</f>
        <v>df08c4.com</v>
      </c>
    </row>
    <row r="93828" spans="1:2" x14ac:dyDescent="0.35">
      <c r="A93828" t="s">
        <v>88359</v>
      </c>
      <c r="B93828" t="str">
        <f t="shared" si="1466"/>
        <v>besar4dvvip8.shop</v>
      </c>
    </row>
    <row r="93829" spans="1:2" x14ac:dyDescent="0.35">
      <c r="A93829" t="s">
        <v>88360</v>
      </c>
      <c r="B93829" t="str">
        <f t="shared" si="1466"/>
        <v>treanx.com</v>
      </c>
    </row>
    <row r="93830" spans="1:2" x14ac:dyDescent="0.35">
      <c r="A93830" t="s">
        <v>88361</v>
      </c>
      <c r="B93830" t="str">
        <f t="shared" si="1466"/>
        <v>moliibiza.com</v>
      </c>
    </row>
    <row r="93831" spans="1:2" x14ac:dyDescent="0.35">
      <c r="A93831" t="s">
        <v>88362</v>
      </c>
      <c r="B93831" t="str">
        <f t="shared" si="1466"/>
        <v>lixi62m056.top</v>
      </c>
    </row>
    <row r="93832" spans="1:2" x14ac:dyDescent="0.35">
      <c r="A93832" t="s">
        <v>88363</v>
      </c>
      <c r="B93832" t="str">
        <f t="shared" si="1466"/>
        <v>cjpcs.com</v>
      </c>
    </row>
    <row r="93833" spans="1:2" x14ac:dyDescent="0.35">
      <c r="A93833" t="s">
        <v>88364</v>
      </c>
      <c r="B93833" t="str">
        <f t="shared" si="1466"/>
        <v>beakiss.com</v>
      </c>
    </row>
    <row r="93834" spans="1:2" x14ac:dyDescent="0.35">
      <c r="A93834" t="s">
        <v>88365</v>
      </c>
      <c r="B93834" t="str">
        <f t="shared" si="1466"/>
        <v>caldaraheart.com</v>
      </c>
    </row>
    <row r="93835" spans="1:2" x14ac:dyDescent="0.35">
      <c r="A93835" t="s">
        <v>88366</v>
      </c>
      <c r="B93835" t="str">
        <f t="shared" si="1466"/>
        <v>uyz4u9l5on.wiki</v>
      </c>
    </row>
    <row r="93836" spans="1:2" x14ac:dyDescent="0.35">
      <c r="A93836" t="s">
        <v>88367</v>
      </c>
      <c r="B93836" t="str">
        <f t="shared" si="1466"/>
        <v>sazgigiz23.online</v>
      </c>
    </row>
    <row r="93837" spans="1:2" x14ac:dyDescent="0.35">
      <c r="A93837" t="s">
        <v>88368</v>
      </c>
      <c r="B93837" t="str">
        <f t="shared" si="1466"/>
        <v>vibeswaterfall.com</v>
      </c>
    </row>
    <row r="93838" spans="1:2" x14ac:dyDescent="0.35">
      <c r="A93838" t="s">
        <v>88369</v>
      </c>
      <c r="B93838" t="str">
        <f t="shared" si="1466"/>
        <v>barcolosbia.online</v>
      </c>
    </row>
    <row r="93839" spans="1:2" x14ac:dyDescent="0.35">
      <c r="A93839" t="s">
        <v>88370</v>
      </c>
      <c r="B93839" t="str">
        <f t="shared" si="1466"/>
        <v>ad0737.com</v>
      </c>
    </row>
    <row r="93840" spans="1:2" x14ac:dyDescent="0.35">
      <c r="A93840" t="s">
        <v>88371</v>
      </c>
      <c r="B93840" t="str">
        <f t="shared" si="1466"/>
        <v>gitsued.com</v>
      </c>
    </row>
    <row r="93841" spans="1:2" x14ac:dyDescent="0.35">
      <c r="A93841" t="s">
        <v>88372</v>
      </c>
      <c r="B93841" t="str">
        <f t="shared" si="1466"/>
        <v>charterratke.com</v>
      </c>
    </row>
    <row r="93842" spans="1:2" x14ac:dyDescent="0.35">
      <c r="A93842" t="s">
        <v>88373</v>
      </c>
      <c r="B93842" t="str">
        <f t="shared" si="1466"/>
        <v>font-design-81751.bond</v>
      </c>
    </row>
    <row r="93843" spans="1:2" x14ac:dyDescent="0.35">
      <c r="A93843" t="s">
        <v>88374</v>
      </c>
      <c r="B93843" t="str">
        <f t="shared" si="1466"/>
        <v>fm118d.shop</v>
      </c>
    </row>
    <row r="93844" spans="1:2" x14ac:dyDescent="0.35">
      <c r="A93844" t="s">
        <v>88375</v>
      </c>
      <c r="B93844" t="str">
        <f t="shared" si="1466"/>
        <v>forrealtalkpodcast.com</v>
      </c>
    </row>
    <row r="93845" spans="1:2" x14ac:dyDescent="0.35">
      <c r="A93845" t="s">
        <v>88376</v>
      </c>
      <c r="B93845" t="str">
        <f t="shared" si="1466"/>
        <v>omnipresentmagic.com</v>
      </c>
    </row>
    <row r="93846" spans="1:2" x14ac:dyDescent="0.35">
      <c r="A93846" t="s">
        <v>88377</v>
      </c>
      <c r="B93846" t="str">
        <f t="shared" si="1466"/>
        <v>delyto.com</v>
      </c>
    </row>
    <row r="93847" spans="1:2" x14ac:dyDescent="0.35">
      <c r="A93847" t="s">
        <v>88378</v>
      </c>
      <c r="B93847" t="str">
        <f t="shared" si="1466"/>
        <v>ericterrisse-preview.online</v>
      </c>
    </row>
    <row r="93848" spans="1:2" x14ac:dyDescent="0.35">
      <c r="A93848" t="s">
        <v>88379</v>
      </c>
      <c r="B93848" t="str">
        <f t="shared" si="1466"/>
        <v>bitboxs.top</v>
      </c>
    </row>
    <row r="93849" spans="1:2" x14ac:dyDescent="0.35">
      <c r="A93849" t="s">
        <v>88380</v>
      </c>
      <c r="B93849" t="str">
        <f t="shared" si="1466"/>
        <v>sha-france.com</v>
      </c>
    </row>
    <row r="93850" spans="1:2" x14ac:dyDescent="0.35">
      <c r="A93850" t="s">
        <v>88381</v>
      </c>
      <c r="B93850" t="str">
        <f t="shared" si="1466"/>
        <v>colis-information.info</v>
      </c>
    </row>
    <row r="93851" spans="1:2" x14ac:dyDescent="0.35">
      <c r="A93851" t="s">
        <v>88382</v>
      </c>
      <c r="B93851" t="str">
        <f t="shared" si="1466"/>
        <v>empatiterapimerkezi.com</v>
      </c>
    </row>
    <row r="93852" spans="1:2" x14ac:dyDescent="0.35">
      <c r="A93852" t="s">
        <v>88383</v>
      </c>
      <c r="B93852" t="str">
        <f t="shared" si="1466"/>
        <v>dailynothingness.com</v>
      </c>
    </row>
    <row r="93853" spans="1:2" x14ac:dyDescent="0.35">
      <c r="A93853" t="s">
        <v>88384</v>
      </c>
      <c r="B93853" t="str">
        <f t="shared" si="1466"/>
        <v>makekirin.com</v>
      </c>
    </row>
    <row r="93854" spans="1:2" x14ac:dyDescent="0.35">
      <c r="A93854" t="s">
        <v>88385</v>
      </c>
      <c r="B93854" t="str">
        <f t="shared" si="1466"/>
        <v>extsf.icu</v>
      </c>
    </row>
    <row r="93855" spans="1:2" x14ac:dyDescent="0.35">
      <c r="A93855" t="s">
        <v>88386</v>
      </c>
      <c r="B93855" t="str">
        <f t="shared" si="1466"/>
        <v>holust.com</v>
      </c>
    </row>
    <row r="93856" spans="1:2" x14ac:dyDescent="0.35">
      <c r="A93856" t="s">
        <v>88387</v>
      </c>
      <c r="B93856" t="str">
        <f t="shared" si="1466"/>
        <v>the10-s.com</v>
      </c>
    </row>
    <row r="93857" spans="1:2" x14ac:dyDescent="0.35">
      <c r="A93857" t="s">
        <v>88388</v>
      </c>
      <c r="B93857" t="str">
        <f t="shared" si="1466"/>
        <v>jakeburger.pro</v>
      </c>
    </row>
    <row r="93858" spans="1:2" x14ac:dyDescent="0.35">
      <c r="A93858" t="s">
        <v>88389</v>
      </c>
      <c r="B93858" t="str">
        <f t="shared" si="1466"/>
        <v>tgndkvip.com</v>
      </c>
    </row>
    <row r="93859" spans="1:2" x14ac:dyDescent="0.35">
      <c r="A93859" t="s">
        <v>88390</v>
      </c>
      <c r="B93859" t="str">
        <f t="shared" si="1466"/>
        <v>capitalfundsinc.com</v>
      </c>
    </row>
    <row r="93860" spans="1:2" x14ac:dyDescent="0.35">
      <c r="A93860" t="s">
        <v>88391</v>
      </c>
      <c r="B93860" t="str">
        <f t="shared" si="1466"/>
        <v>spiritstitched.com</v>
      </c>
    </row>
    <row r="93861" spans="1:2" x14ac:dyDescent="0.35">
      <c r="A93861" t="s">
        <v>88392</v>
      </c>
      <c r="B93861" t="str">
        <f t="shared" si="1466"/>
        <v>brendabucio.com</v>
      </c>
    </row>
    <row r="93862" spans="1:2" x14ac:dyDescent="0.35">
      <c r="A93862" t="s">
        <v>88393</v>
      </c>
      <c r="B93862" t="str">
        <f t="shared" si="1466"/>
        <v>thedesktoploft.com</v>
      </c>
    </row>
    <row r="93863" spans="1:2" x14ac:dyDescent="0.35">
      <c r="A93863" t="s">
        <v>88394</v>
      </c>
      <c r="B93863" t="str">
        <f t="shared" si="1466"/>
        <v>1800-funding.com</v>
      </c>
    </row>
    <row r="93864" spans="1:2" x14ac:dyDescent="0.35">
      <c r="A93864" t="s">
        <v>88395</v>
      </c>
      <c r="B93864" t="str">
        <f t="shared" si="1466"/>
        <v>wildearthwines.com</v>
      </c>
    </row>
    <row r="93865" spans="1:2" x14ac:dyDescent="0.35">
      <c r="A93865" t="s">
        <v>88396</v>
      </c>
      <c r="B93865" t="str">
        <f t="shared" si="1466"/>
        <v>ailinetechllc.com</v>
      </c>
    </row>
    <row r="93866" spans="1:2" x14ac:dyDescent="0.35">
      <c r="A93866" t="s">
        <v>88397</v>
      </c>
      <c r="B93866" t="str">
        <f t="shared" si="1466"/>
        <v>thegoldenlandcompany.com</v>
      </c>
    </row>
    <row r="93867" spans="1:2" x14ac:dyDescent="0.35">
      <c r="A93867" t="s">
        <v>88398</v>
      </c>
      <c r="B93867" t="str">
        <f t="shared" si="1466"/>
        <v>teachingwithtasha.com</v>
      </c>
    </row>
    <row r="93868" spans="1:2" x14ac:dyDescent="0.35">
      <c r="A93868" t="s">
        <v>88399</v>
      </c>
      <c r="B93868" t="str">
        <f t="shared" si="1466"/>
        <v>wasatchfrontmls.com</v>
      </c>
    </row>
    <row r="93869" spans="1:2" x14ac:dyDescent="0.35">
      <c r="A93869" t="s">
        <v>88400</v>
      </c>
      <c r="B93869" t="str">
        <f t="shared" si="1466"/>
        <v>onztechnologies.com</v>
      </c>
    </row>
    <row r="93870" spans="1:2" x14ac:dyDescent="0.35">
      <c r="A93870" t="s">
        <v>88401</v>
      </c>
      <c r="B93870" t="str">
        <f t="shared" si="1466"/>
        <v>merlland.com</v>
      </c>
    </row>
    <row r="93871" spans="1:2" x14ac:dyDescent="0.35">
      <c r="A93871" t="s">
        <v>88402</v>
      </c>
      <c r="B93871" t="str">
        <f t="shared" si="1466"/>
        <v>saadstores.com</v>
      </c>
    </row>
    <row r="93872" spans="1:2" x14ac:dyDescent="0.35">
      <c r="A93872" t="s">
        <v>88403</v>
      </c>
      <c r="B93872" t="str">
        <f t="shared" si="1466"/>
        <v>newagetrendy.com</v>
      </c>
    </row>
    <row r="93873" spans="1:2" x14ac:dyDescent="0.35">
      <c r="A93873" t="s">
        <v>88404</v>
      </c>
      <c r="B93873" t="str">
        <f t="shared" si="1466"/>
        <v>dalianxb.com</v>
      </c>
    </row>
    <row r="93874" spans="1:2" x14ac:dyDescent="0.35">
      <c r="A93874" t="s">
        <v>88405</v>
      </c>
      <c r="B93874" t="str">
        <f t="shared" si="1466"/>
        <v>cryptforbex.com</v>
      </c>
    </row>
    <row r="93875" spans="1:2" x14ac:dyDescent="0.35">
      <c r="A93875" t="s">
        <v>88406</v>
      </c>
      <c r="B93875" t="str">
        <f t="shared" si="1466"/>
        <v>sigarety-dostavka.com</v>
      </c>
    </row>
    <row r="93876" spans="1:2" x14ac:dyDescent="0.35">
      <c r="A93876" t="s">
        <v>88407</v>
      </c>
      <c r="B93876" t="str">
        <f t="shared" si="1466"/>
        <v>caerusai.com</v>
      </c>
    </row>
    <row r="93877" spans="1:2" x14ac:dyDescent="0.35">
      <c r="A93877" t="s">
        <v>88408</v>
      </c>
      <c r="B93877" t="str">
        <f t="shared" si="1466"/>
        <v>eliteresidentialcleaningservices.com</v>
      </c>
    </row>
    <row r="93878" spans="1:2" x14ac:dyDescent="0.35">
      <c r="A93878" t="s">
        <v>88409</v>
      </c>
      <c r="B93878" t="str">
        <f t="shared" si="1466"/>
        <v>lidyakaravan.com</v>
      </c>
    </row>
    <row r="93879" spans="1:2" x14ac:dyDescent="0.35">
      <c r="A93879" t="s">
        <v>88410</v>
      </c>
      <c r="B93879" t="str">
        <f t="shared" si="1466"/>
        <v>georgeyancci.com</v>
      </c>
    </row>
    <row r="93880" spans="1:2" x14ac:dyDescent="0.35">
      <c r="A93880" t="s">
        <v>88411</v>
      </c>
      <c r="B93880" t="str">
        <f t="shared" si="1466"/>
        <v>gtaron.com</v>
      </c>
    </row>
    <row r="93881" spans="1:2" x14ac:dyDescent="0.35">
      <c r="A93881" t="s">
        <v>88412</v>
      </c>
      <c r="B93881" t="str">
        <f t="shared" si="1466"/>
        <v>alphawin.pics</v>
      </c>
    </row>
    <row r="93882" spans="1:2" x14ac:dyDescent="0.35">
      <c r="A93882" t="s">
        <v>88413</v>
      </c>
      <c r="B93882" t="str">
        <f t="shared" si="1466"/>
        <v>toneshaboutiques.com</v>
      </c>
    </row>
    <row r="93883" spans="1:2" x14ac:dyDescent="0.35">
      <c r="A93883" t="s">
        <v>88414</v>
      </c>
      <c r="B93883" t="str">
        <f t="shared" si="1466"/>
        <v>keynotedesignagency.com</v>
      </c>
    </row>
    <row r="93884" spans="1:2" x14ac:dyDescent="0.35">
      <c r="A93884" t="s">
        <v>88415</v>
      </c>
      <c r="B93884" t="str">
        <f t="shared" si="1466"/>
        <v>huarenkang.net</v>
      </c>
    </row>
    <row r="93885" spans="1:2" x14ac:dyDescent="0.35">
      <c r="A93885" t="s">
        <v>88416</v>
      </c>
      <c r="B93885" t="str">
        <f t="shared" si="1466"/>
        <v>a3gallery.shop</v>
      </c>
    </row>
    <row r="93886" spans="1:2" x14ac:dyDescent="0.35">
      <c r="A93886" t="s">
        <v>88417</v>
      </c>
      <c r="B93886" t="str">
        <f t="shared" si="1466"/>
        <v>vayngay247.info</v>
      </c>
    </row>
    <row r="93887" spans="1:2" x14ac:dyDescent="0.35">
      <c r="A93887" t="s">
        <v>88418</v>
      </c>
      <c r="B93887" t="str">
        <f t="shared" si="1466"/>
        <v>big-cart-om.shop</v>
      </c>
    </row>
    <row r="93888" spans="1:2" x14ac:dyDescent="0.35">
      <c r="A93888" t="s">
        <v>88419</v>
      </c>
      <c r="B93888" t="str">
        <f t="shared" si="1466"/>
        <v>rtptso777.live</v>
      </c>
    </row>
    <row r="93889" spans="1:2" x14ac:dyDescent="0.35">
      <c r="A93889" t="s">
        <v>88420</v>
      </c>
      <c r="B93889" t="str">
        <f t="shared" si="1466"/>
        <v>bookshq.net</v>
      </c>
    </row>
    <row r="93890" spans="1:2" x14ac:dyDescent="0.35">
      <c r="A93890" t="s">
        <v>88421</v>
      </c>
      <c r="B93890" t="str">
        <f t="shared" si="1466"/>
        <v>552.bio</v>
      </c>
    </row>
    <row r="93891" spans="1:2" x14ac:dyDescent="0.35">
      <c r="A93891" t="s">
        <v>88422</v>
      </c>
      <c r="B93891" t="str">
        <f t="shared" ref="B93891:B93954" si="1467">TRIM(A93891)</f>
        <v>highyfly.shop</v>
      </c>
    </row>
    <row r="93892" spans="1:2" x14ac:dyDescent="0.35">
      <c r="A93892" t="s">
        <v>88423</v>
      </c>
      <c r="B93892" t="str">
        <f t="shared" si="1467"/>
        <v>dnrsaude.info</v>
      </c>
    </row>
    <row r="93893" spans="1:2" x14ac:dyDescent="0.35">
      <c r="A93893" t="s">
        <v>88424</v>
      </c>
      <c r="B93893" t="str">
        <f t="shared" si="1467"/>
        <v>brandsup.shop</v>
      </c>
    </row>
    <row r="93894" spans="1:2" x14ac:dyDescent="0.35">
      <c r="A93894" t="s">
        <v>88425</v>
      </c>
      <c r="B93894" t="str">
        <f t="shared" si="1467"/>
        <v>gz4mta34i.cloud</v>
      </c>
    </row>
    <row r="93895" spans="1:2" x14ac:dyDescent="0.35">
      <c r="A93895" t="s">
        <v>88426</v>
      </c>
      <c r="B93895" t="str">
        <f t="shared" si="1467"/>
        <v>eaonmart.com</v>
      </c>
    </row>
    <row r="93896" spans="1:2" x14ac:dyDescent="0.35">
      <c r="A93896" t="s">
        <v>88427</v>
      </c>
      <c r="B93896" t="str">
        <f t="shared" si="1467"/>
        <v>atoema.com</v>
      </c>
    </row>
    <row r="93897" spans="1:2" x14ac:dyDescent="0.35">
      <c r="A93897" t="s">
        <v>88428</v>
      </c>
      <c r="B93897" t="str">
        <f t="shared" si="1467"/>
        <v>iyxyhzhjwkkwg.top</v>
      </c>
    </row>
    <row r="93898" spans="1:2" x14ac:dyDescent="0.35">
      <c r="A93898" t="s">
        <v>88429</v>
      </c>
      <c r="B93898" t="str">
        <f t="shared" si="1467"/>
        <v>amolayina.com</v>
      </c>
    </row>
    <row r="93899" spans="1:2" x14ac:dyDescent="0.35">
      <c r="A93899" t="s">
        <v>88430</v>
      </c>
      <c r="B93899" t="str">
        <f t="shared" si="1467"/>
        <v>ua28u.shop</v>
      </c>
    </row>
    <row r="93900" spans="1:2" x14ac:dyDescent="0.35">
      <c r="A93900" t="s">
        <v>88431</v>
      </c>
      <c r="B93900" t="str">
        <f t="shared" si="1467"/>
        <v>18367.top</v>
      </c>
    </row>
    <row r="93901" spans="1:2" x14ac:dyDescent="0.35">
      <c r="A93901" t="s">
        <v>88432</v>
      </c>
      <c r="B93901" t="str">
        <f t="shared" si="1467"/>
        <v>pocketfmmodapk.pro</v>
      </c>
    </row>
    <row r="93902" spans="1:2" x14ac:dyDescent="0.35">
      <c r="A93902" t="s">
        <v>88433</v>
      </c>
      <c r="B93902" t="str">
        <f t="shared" si="1467"/>
        <v>johnrustindiana.org</v>
      </c>
    </row>
    <row r="93903" spans="1:2" x14ac:dyDescent="0.35">
      <c r="A93903" t="s">
        <v>88434</v>
      </c>
      <c r="B93903" t="str">
        <f t="shared" si="1467"/>
        <v>joiacasino.pro</v>
      </c>
    </row>
    <row r="93904" spans="1:2" x14ac:dyDescent="0.35">
      <c r="A93904" t="s">
        <v>88435</v>
      </c>
      <c r="B93904" t="str">
        <f t="shared" si="1467"/>
        <v>lightningelectricalnj.com</v>
      </c>
    </row>
    <row r="93905" spans="1:2" x14ac:dyDescent="0.35">
      <c r="A93905" t="s">
        <v>88436</v>
      </c>
      <c r="B93905" t="str">
        <f t="shared" si="1467"/>
        <v>zhsh9.info</v>
      </c>
    </row>
    <row r="93906" spans="1:2" x14ac:dyDescent="0.35">
      <c r="A93906" t="s">
        <v>88437</v>
      </c>
      <c r="B93906" t="str">
        <f t="shared" si="1467"/>
        <v>sugarbeachaccounting.com</v>
      </c>
    </row>
    <row r="93907" spans="1:2" x14ac:dyDescent="0.35">
      <c r="A93907" t="s">
        <v>88438</v>
      </c>
      <c r="B93907" t="str">
        <f t="shared" si="1467"/>
        <v>rainfcrrent.com</v>
      </c>
    </row>
    <row r="93908" spans="1:2" x14ac:dyDescent="0.35">
      <c r="A93908" t="s">
        <v>88439</v>
      </c>
      <c r="B93908" t="str">
        <f t="shared" si="1467"/>
        <v>firstclasscarcompany.com</v>
      </c>
    </row>
    <row r="93909" spans="1:2" x14ac:dyDescent="0.35">
      <c r="A93909" t="s">
        <v>88440</v>
      </c>
      <c r="B93909" t="str">
        <f t="shared" si="1467"/>
        <v>business-transformatuition.com</v>
      </c>
    </row>
    <row r="93910" spans="1:2" x14ac:dyDescent="0.35">
      <c r="A93910" t="s">
        <v>88441</v>
      </c>
      <c r="B93910" t="str">
        <f t="shared" si="1467"/>
        <v>highreachglobal.com</v>
      </c>
    </row>
    <row r="93911" spans="1:2" x14ac:dyDescent="0.35">
      <c r="A93911" t="s">
        <v>88442</v>
      </c>
      <c r="B93911" t="str">
        <f t="shared" si="1467"/>
        <v>capulu.com</v>
      </c>
    </row>
    <row r="93912" spans="1:2" x14ac:dyDescent="0.35">
      <c r="A93912" t="s">
        <v>88443</v>
      </c>
      <c r="B93912" t="str">
        <f t="shared" si="1467"/>
        <v>smilessprinklessmells.com</v>
      </c>
    </row>
    <row r="93913" spans="1:2" x14ac:dyDescent="0.35">
      <c r="A93913" t="s">
        <v>88444</v>
      </c>
      <c r="B93913" t="str">
        <f t="shared" si="1467"/>
        <v>unoresc.online</v>
      </c>
    </row>
    <row r="93914" spans="1:2" x14ac:dyDescent="0.35">
      <c r="A93914" t="s">
        <v>88445</v>
      </c>
      <c r="B93914" t="str">
        <f t="shared" si="1467"/>
        <v>adventureparkattorney.com</v>
      </c>
    </row>
    <row r="93915" spans="1:2" x14ac:dyDescent="0.35">
      <c r="A93915" t="s">
        <v>88446</v>
      </c>
      <c r="B93915" t="str">
        <f t="shared" si="1467"/>
        <v>bharatabtak.com</v>
      </c>
    </row>
    <row r="93916" spans="1:2" x14ac:dyDescent="0.35">
      <c r="A93916" t="s">
        <v>88447</v>
      </c>
      <c r="B93916" t="str">
        <f t="shared" si="1467"/>
        <v>kurayamicon.com</v>
      </c>
    </row>
    <row r="93917" spans="1:2" x14ac:dyDescent="0.35">
      <c r="A93917" t="s">
        <v>88448</v>
      </c>
      <c r="B93917" t="str">
        <f t="shared" si="1467"/>
        <v>respuestacorrecta.com</v>
      </c>
    </row>
    <row r="93918" spans="1:2" x14ac:dyDescent="0.35">
      <c r="A93918" t="s">
        <v>88449</v>
      </c>
      <c r="B93918" t="str">
        <f t="shared" si="1467"/>
        <v>ductless-air-condition-29344.bond</v>
      </c>
    </row>
    <row r="93919" spans="1:2" x14ac:dyDescent="0.35">
      <c r="A93919" t="s">
        <v>88450</v>
      </c>
      <c r="B93919" t="str">
        <f t="shared" si="1467"/>
        <v>888kingofficial.com</v>
      </c>
    </row>
    <row r="93920" spans="1:2" x14ac:dyDescent="0.35">
      <c r="A93920" t="s">
        <v>88451</v>
      </c>
      <c r="B93920" t="str">
        <f t="shared" si="1467"/>
        <v>juliaraedlein.com</v>
      </c>
    </row>
    <row r="93921" spans="1:2" x14ac:dyDescent="0.35">
      <c r="A93921" t="s">
        <v>88452</v>
      </c>
      <c r="B93921" t="str">
        <f t="shared" si="1467"/>
        <v>amoleat.sbs</v>
      </c>
    </row>
    <row r="93922" spans="1:2" x14ac:dyDescent="0.35">
      <c r="A93922" t="s">
        <v>88453</v>
      </c>
      <c r="B93922" t="str">
        <f t="shared" si="1467"/>
        <v>jesseandkevin2024.com</v>
      </c>
    </row>
    <row r="93923" spans="1:2" x14ac:dyDescent="0.35">
      <c r="A93923" t="s">
        <v>88454</v>
      </c>
      <c r="B93923" t="str">
        <f t="shared" si="1467"/>
        <v>swparanormal.com</v>
      </c>
    </row>
    <row r="93924" spans="1:2" x14ac:dyDescent="0.35">
      <c r="A93924" t="s">
        <v>88455</v>
      </c>
      <c r="B93924" t="str">
        <f t="shared" si="1467"/>
        <v>mhtbeautystore.com</v>
      </c>
    </row>
    <row r="93925" spans="1:2" x14ac:dyDescent="0.35">
      <c r="A93925" t="s">
        <v>88456</v>
      </c>
      <c r="B93925" t="str">
        <f t="shared" si="1467"/>
        <v>ofsocialcreatures.com</v>
      </c>
    </row>
    <row r="93926" spans="1:2" x14ac:dyDescent="0.35">
      <c r="A93926" t="s">
        <v>88457</v>
      </c>
      <c r="B93926" t="str">
        <f t="shared" si="1467"/>
        <v>55cc26.com</v>
      </c>
    </row>
    <row r="93927" spans="1:2" x14ac:dyDescent="0.35">
      <c r="A93927" t="s">
        <v>88458</v>
      </c>
      <c r="B93927" t="str">
        <f t="shared" si="1467"/>
        <v>airfyre.shop</v>
      </c>
    </row>
    <row r="93928" spans="1:2" x14ac:dyDescent="0.35">
      <c r="A93928" t="s">
        <v>88459</v>
      </c>
      <c r="B93928" t="str">
        <f t="shared" si="1467"/>
        <v>consciouskidsai.com</v>
      </c>
    </row>
    <row r="93929" spans="1:2" x14ac:dyDescent="0.35">
      <c r="A93929" t="s">
        <v>88460</v>
      </c>
      <c r="B93929" t="str">
        <f t="shared" si="1467"/>
        <v>realisense.com</v>
      </c>
    </row>
    <row r="93930" spans="1:2" x14ac:dyDescent="0.35">
      <c r="A93930" t="s">
        <v>88461</v>
      </c>
      <c r="B93930" t="str">
        <f t="shared" si="1467"/>
        <v>truenature.film</v>
      </c>
    </row>
    <row r="93931" spans="1:2" x14ac:dyDescent="0.35">
      <c r="A93931" t="s">
        <v>88462</v>
      </c>
      <c r="B93931" t="str">
        <f t="shared" si="1467"/>
        <v>anakslot.vip</v>
      </c>
    </row>
    <row r="93932" spans="1:2" x14ac:dyDescent="0.35">
      <c r="A93932" t="s">
        <v>88463</v>
      </c>
      <c r="B93932" t="str">
        <f t="shared" si="1467"/>
        <v>newryanplastic.com</v>
      </c>
    </row>
    <row r="93933" spans="1:2" x14ac:dyDescent="0.35">
      <c r="A93933" t="s">
        <v>88464</v>
      </c>
      <c r="B93933" t="str">
        <f t="shared" si="1467"/>
        <v>dazhongbo.com</v>
      </c>
    </row>
    <row r="93934" spans="1:2" x14ac:dyDescent="0.35">
      <c r="A93934" t="s">
        <v>88465</v>
      </c>
      <c r="B93934" t="str">
        <f t="shared" si="1467"/>
        <v>newconstitution.net</v>
      </c>
    </row>
    <row r="93935" spans="1:2" x14ac:dyDescent="0.35">
      <c r="A93935" t="s">
        <v>88466</v>
      </c>
      <c r="B93935" t="str">
        <f t="shared" si="1467"/>
        <v>shitatyourdoor.com</v>
      </c>
    </row>
    <row r="93936" spans="1:2" x14ac:dyDescent="0.35">
      <c r="A93936" t="s">
        <v>88467</v>
      </c>
      <c r="B93936" t="str">
        <f t="shared" si="1467"/>
        <v>couplep.com</v>
      </c>
    </row>
    <row r="93937" spans="1:2" x14ac:dyDescent="0.35">
      <c r="A93937" t="s">
        <v>88468</v>
      </c>
      <c r="B93937" t="str">
        <f t="shared" si="1467"/>
        <v>relentlessrental.com</v>
      </c>
    </row>
    <row r="93938" spans="1:2" x14ac:dyDescent="0.35">
      <c r="A93938" t="s">
        <v>88469</v>
      </c>
      <c r="B93938" t="str">
        <f t="shared" si="1467"/>
        <v>comunidadreflexionine.info</v>
      </c>
    </row>
    <row r="93939" spans="1:2" x14ac:dyDescent="0.35">
      <c r="A93939" t="s">
        <v>88470</v>
      </c>
      <c r="B93939" t="str">
        <f t="shared" si="1467"/>
        <v>alliavalagroup.com</v>
      </c>
    </row>
    <row r="93940" spans="1:2" x14ac:dyDescent="0.35">
      <c r="A93940" t="s">
        <v>88471</v>
      </c>
      <c r="B93940" t="str">
        <f t="shared" si="1467"/>
        <v>yuanmengxd.com</v>
      </c>
    </row>
    <row r="93941" spans="1:2" x14ac:dyDescent="0.35">
      <c r="A93941" t="s">
        <v>88472</v>
      </c>
      <c r="B93941" t="str">
        <f t="shared" si="1467"/>
        <v>vetspromise.com</v>
      </c>
    </row>
    <row r="93942" spans="1:2" x14ac:dyDescent="0.35">
      <c r="A93942" t="s">
        <v>88473</v>
      </c>
      <c r="B93942" t="str">
        <f t="shared" si="1467"/>
        <v>vughsgangliitis.cam</v>
      </c>
    </row>
    <row r="93943" spans="1:2" x14ac:dyDescent="0.35">
      <c r="A93943" t="s">
        <v>88474</v>
      </c>
      <c r="B93943" t="str">
        <f t="shared" si="1467"/>
        <v>schoppnahrungsmittelherstellung.com</v>
      </c>
    </row>
    <row r="93944" spans="1:2" x14ac:dyDescent="0.35">
      <c r="A93944" t="s">
        <v>88475</v>
      </c>
      <c r="B93944" t="str">
        <f t="shared" si="1467"/>
        <v>moinhoalagoas.com</v>
      </c>
    </row>
    <row r="93945" spans="1:2" x14ac:dyDescent="0.35">
      <c r="A93945" t="s">
        <v>88476</v>
      </c>
      <c r="B93945" t="str">
        <f t="shared" si="1467"/>
        <v>wpi2bftao3.info</v>
      </c>
    </row>
    <row r="93946" spans="1:2" x14ac:dyDescent="0.35">
      <c r="A93946" t="s">
        <v>88477</v>
      </c>
      <c r="B93946" t="str">
        <f t="shared" si="1467"/>
        <v>bichenzhaomengtyg158.com</v>
      </c>
    </row>
    <row r="93947" spans="1:2" x14ac:dyDescent="0.35">
      <c r="A93947" t="s">
        <v>88478</v>
      </c>
      <c r="B93947" t="str">
        <f t="shared" si="1467"/>
        <v>ft-uhakmall.com</v>
      </c>
    </row>
    <row r="93948" spans="1:2" x14ac:dyDescent="0.35">
      <c r="A93948" t="s">
        <v>88479</v>
      </c>
      <c r="B93948" t="str">
        <f t="shared" si="1467"/>
        <v>83484.buzz</v>
      </c>
    </row>
    <row r="93949" spans="1:2" x14ac:dyDescent="0.35">
      <c r="A93949" t="s">
        <v>88480</v>
      </c>
      <c r="B93949" t="str">
        <f t="shared" si="1467"/>
        <v>qeak6.top</v>
      </c>
    </row>
    <row r="93950" spans="1:2" x14ac:dyDescent="0.35">
      <c r="A93950" t="s">
        <v>88481</v>
      </c>
      <c r="B93950" t="str">
        <f t="shared" si="1467"/>
        <v>miguelcarreradesign.com</v>
      </c>
    </row>
    <row r="93951" spans="1:2" x14ac:dyDescent="0.35">
      <c r="A93951" t="s">
        <v>88482</v>
      </c>
      <c r="B93951" t="str">
        <f t="shared" si="1467"/>
        <v>chatdigital.info</v>
      </c>
    </row>
    <row r="93952" spans="1:2" x14ac:dyDescent="0.35">
      <c r="A93952" t="s">
        <v>88483</v>
      </c>
      <c r="B93952" t="str">
        <f t="shared" si="1467"/>
        <v>veganproductfinda.com</v>
      </c>
    </row>
    <row r="93953" spans="1:2" x14ac:dyDescent="0.35">
      <c r="A93953" t="s">
        <v>88484</v>
      </c>
      <c r="B93953" t="str">
        <f t="shared" si="1467"/>
        <v>lojadocooperado.com</v>
      </c>
    </row>
    <row r="93954" spans="1:2" x14ac:dyDescent="0.35">
      <c r="A93954" t="s">
        <v>88485</v>
      </c>
      <c r="B93954" t="str">
        <f t="shared" si="1467"/>
        <v>paihomeservices.com</v>
      </c>
    </row>
    <row r="93955" spans="1:2" x14ac:dyDescent="0.35">
      <c r="A93955" t="s">
        <v>88486</v>
      </c>
      <c r="B93955" t="str">
        <f t="shared" ref="B93955:B94018" si="1468">TRIM(A93955)</f>
        <v>durastonepaving.net</v>
      </c>
    </row>
    <row r="93956" spans="1:2" x14ac:dyDescent="0.35">
      <c r="A93956" t="s">
        <v>88487</v>
      </c>
      <c r="B93956" t="str">
        <f t="shared" si="1468"/>
        <v>yunmeng.love</v>
      </c>
    </row>
    <row r="93957" spans="1:2" x14ac:dyDescent="0.35">
      <c r="A93957" t="s">
        <v>88488</v>
      </c>
      <c r="B93957" t="str">
        <f t="shared" si="1468"/>
        <v>kbs-ltd.com</v>
      </c>
    </row>
    <row r="93958" spans="1:2" x14ac:dyDescent="0.35">
      <c r="A93958" t="s">
        <v>88489</v>
      </c>
      <c r="B93958" t="str">
        <f t="shared" si="1468"/>
        <v>luminahotel.com</v>
      </c>
    </row>
    <row r="93959" spans="1:2" x14ac:dyDescent="0.35">
      <c r="A93959" t="s">
        <v>88490</v>
      </c>
      <c r="B93959" t="str">
        <f t="shared" si="1468"/>
        <v>393238.shop</v>
      </c>
    </row>
    <row r="93960" spans="1:2" x14ac:dyDescent="0.35">
      <c r="A93960" t="s">
        <v>88491</v>
      </c>
      <c r="B93960" t="str">
        <f t="shared" si="1468"/>
        <v>skalehaus.online</v>
      </c>
    </row>
    <row r="93961" spans="1:2" x14ac:dyDescent="0.35">
      <c r="A93961" t="s">
        <v>88492</v>
      </c>
      <c r="B93961" t="str">
        <f t="shared" si="1468"/>
        <v>aux-bons-tuyaux-sas.com</v>
      </c>
    </row>
    <row r="93962" spans="1:2" x14ac:dyDescent="0.35">
      <c r="A93962" t="s">
        <v>88493</v>
      </c>
      <c r="B93962" t="str">
        <f t="shared" si="1468"/>
        <v>msli.net</v>
      </c>
    </row>
    <row r="93963" spans="1:2" x14ac:dyDescent="0.35">
      <c r="A93963" t="s">
        <v>88494</v>
      </c>
      <c r="B93963" t="str">
        <f t="shared" si="1468"/>
        <v>manageubernewestinfo-product.info</v>
      </c>
    </row>
    <row r="93964" spans="1:2" x14ac:dyDescent="0.35">
      <c r="A93964" t="s">
        <v>88495</v>
      </c>
      <c r="B93964" t="str">
        <f t="shared" si="1468"/>
        <v>ekaimpacto.com</v>
      </c>
    </row>
    <row r="93965" spans="1:2" x14ac:dyDescent="0.35">
      <c r="A93965" t="s">
        <v>88496</v>
      </c>
      <c r="B93965" t="str">
        <f t="shared" si="1468"/>
        <v>hnjuyizs.com</v>
      </c>
    </row>
    <row r="93966" spans="1:2" x14ac:dyDescent="0.35">
      <c r="A93966" t="s">
        <v>88497</v>
      </c>
      <c r="B93966" t="str">
        <f t="shared" si="1468"/>
        <v>privatehomeweddingvenueslocator.today</v>
      </c>
    </row>
    <row r="93967" spans="1:2" x14ac:dyDescent="0.35">
      <c r="A93967" t="s">
        <v>88498</v>
      </c>
      <c r="B93967" t="str">
        <f t="shared" si="1468"/>
        <v>ghazvineaq.sbs</v>
      </c>
    </row>
    <row r="93968" spans="1:2" x14ac:dyDescent="0.35">
      <c r="A93968" t="s">
        <v>88499</v>
      </c>
      <c r="B93968" t="str">
        <f t="shared" si="1468"/>
        <v>storage-homebatteriesbattery.website</v>
      </c>
    </row>
    <row r="93969" spans="1:2" x14ac:dyDescent="0.35">
      <c r="A93969" t="s">
        <v>88500</v>
      </c>
      <c r="B93969" t="str">
        <f t="shared" si="1468"/>
        <v>ecep-china.com</v>
      </c>
    </row>
    <row r="93970" spans="1:2" x14ac:dyDescent="0.35">
      <c r="A93970" t="s">
        <v>88501</v>
      </c>
      <c r="B93970" t="str">
        <f t="shared" si="1468"/>
        <v>lvqrty.site</v>
      </c>
    </row>
    <row r="93971" spans="1:2" x14ac:dyDescent="0.35">
      <c r="A93971" t="s">
        <v>88502</v>
      </c>
      <c r="B93971" t="str">
        <f t="shared" si="1468"/>
        <v>smortr.com</v>
      </c>
    </row>
    <row r="93972" spans="1:2" x14ac:dyDescent="0.35">
      <c r="A93972" t="s">
        <v>88503</v>
      </c>
      <c r="B93972" t="str">
        <f t="shared" si="1468"/>
        <v>gananian.com</v>
      </c>
    </row>
    <row r="93973" spans="1:2" x14ac:dyDescent="0.35">
      <c r="A93973" t="s">
        <v>88504</v>
      </c>
      <c r="B93973" t="str">
        <f t="shared" si="1468"/>
        <v>overal-u81.shop</v>
      </c>
    </row>
    <row r="93974" spans="1:2" x14ac:dyDescent="0.35">
      <c r="A93974" t="s">
        <v>88505</v>
      </c>
      <c r="B93974" t="str">
        <f t="shared" si="1468"/>
        <v>1388hx.com</v>
      </c>
    </row>
    <row r="93975" spans="1:2" x14ac:dyDescent="0.35">
      <c r="A93975" t="s">
        <v>88506</v>
      </c>
      <c r="B93975" t="str">
        <f t="shared" si="1468"/>
        <v>allesoverkatten.com</v>
      </c>
    </row>
    <row r="93976" spans="1:2" x14ac:dyDescent="0.35">
      <c r="A93976" t="s">
        <v>88507</v>
      </c>
      <c r="B93976" t="str">
        <f t="shared" si="1468"/>
        <v>mannaimeds.com</v>
      </c>
    </row>
    <row r="93977" spans="1:2" x14ac:dyDescent="0.35">
      <c r="A93977" t="s">
        <v>88508</v>
      </c>
      <c r="B93977" t="str">
        <f t="shared" si="1468"/>
        <v>r3s.one</v>
      </c>
    </row>
    <row r="93978" spans="1:2" x14ac:dyDescent="0.35">
      <c r="A93978" t="s">
        <v>88509</v>
      </c>
      <c r="B93978" t="str">
        <f t="shared" si="1468"/>
        <v>hashtechonline.com</v>
      </c>
    </row>
    <row r="93979" spans="1:2" x14ac:dyDescent="0.35">
      <c r="A93979" t="s">
        <v>88510</v>
      </c>
      <c r="B93979" t="str">
        <f t="shared" si="1468"/>
        <v>servicesupportconfirm.online</v>
      </c>
    </row>
    <row r="93980" spans="1:2" x14ac:dyDescent="0.35">
      <c r="A93980" t="s">
        <v>88511</v>
      </c>
      <c r="B93980" t="str">
        <f t="shared" si="1468"/>
        <v>qzduntou.com</v>
      </c>
    </row>
    <row r="93981" spans="1:2" x14ac:dyDescent="0.35">
      <c r="A93981" t="s">
        <v>88512</v>
      </c>
      <c r="B93981" t="str">
        <f t="shared" si="1468"/>
        <v>customerprotectplus.org</v>
      </c>
    </row>
    <row r="93982" spans="1:2" x14ac:dyDescent="0.35">
      <c r="A93982" t="s">
        <v>88513</v>
      </c>
      <c r="B93982" t="str">
        <f t="shared" si="1468"/>
        <v>metabolicdietitian.com</v>
      </c>
    </row>
    <row r="93983" spans="1:2" x14ac:dyDescent="0.35">
      <c r="A93983" t="s">
        <v>88514</v>
      </c>
      <c r="B93983" t="str">
        <f t="shared" si="1468"/>
        <v>86185.top</v>
      </c>
    </row>
    <row r="93984" spans="1:2" x14ac:dyDescent="0.35">
      <c r="A93984" t="s">
        <v>88515</v>
      </c>
      <c r="B93984" t="str">
        <f t="shared" si="1468"/>
        <v>wanttoknowhowto.com</v>
      </c>
    </row>
    <row r="93985" spans="1:2" x14ac:dyDescent="0.35">
      <c r="A93985" t="s">
        <v>88516</v>
      </c>
      <c r="B93985" t="str">
        <f t="shared" si="1468"/>
        <v>lollistorytime.com</v>
      </c>
    </row>
    <row r="93986" spans="1:2" x14ac:dyDescent="0.35">
      <c r="A93986" t="s">
        <v>88517</v>
      </c>
      <c r="B93986" t="str">
        <f t="shared" si="1468"/>
        <v>aquashinegoldfish.store</v>
      </c>
    </row>
    <row r="93987" spans="1:2" x14ac:dyDescent="0.35">
      <c r="A93987" t="s">
        <v>88518</v>
      </c>
      <c r="B93987" t="str">
        <f t="shared" si="1468"/>
        <v>mmk3c4.com</v>
      </c>
    </row>
    <row r="93988" spans="1:2" x14ac:dyDescent="0.35">
      <c r="A93988" t="s">
        <v>88519</v>
      </c>
      <c r="B93988" t="str">
        <f t="shared" si="1468"/>
        <v>gamingcomp.net</v>
      </c>
    </row>
    <row r="93989" spans="1:2" x14ac:dyDescent="0.35">
      <c r="A93989" t="s">
        <v>88520</v>
      </c>
      <c r="B93989" t="str">
        <f t="shared" si="1468"/>
        <v>beacon-argentina.com</v>
      </c>
    </row>
    <row r="93990" spans="1:2" x14ac:dyDescent="0.35">
      <c r="A93990" t="s">
        <v>88521</v>
      </c>
      <c r="B93990" t="str">
        <f t="shared" si="1468"/>
        <v>rgwbs.shop</v>
      </c>
    </row>
    <row r="93991" spans="1:2" x14ac:dyDescent="0.35">
      <c r="A93991" t="s">
        <v>88522</v>
      </c>
      <c r="B93991" t="str">
        <f t="shared" si="1468"/>
        <v>mandersdp.com</v>
      </c>
    </row>
    <row r="93992" spans="1:2" x14ac:dyDescent="0.35">
      <c r="A93992" t="s">
        <v>88523</v>
      </c>
      <c r="B93992" t="str">
        <f t="shared" si="1468"/>
        <v>tmnlpioenijuf.click</v>
      </c>
    </row>
    <row r="93993" spans="1:2" x14ac:dyDescent="0.35">
      <c r="A93993" t="s">
        <v>88524</v>
      </c>
      <c r="B93993" t="str">
        <f t="shared" si="1468"/>
        <v>realtoreleanor.com</v>
      </c>
    </row>
    <row r="93994" spans="1:2" x14ac:dyDescent="0.35">
      <c r="A93994" t="s">
        <v>88525</v>
      </c>
      <c r="B93994" t="str">
        <f t="shared" si="1468"/>
        <v>vlwineriesandhotels.com</v>
      </c>
    </row>
    <row r="93995" spans="1:2" x14ac:dyDescent="0.35">
      <c r="A93995" t="s">
        <v>88526</v>
      </c>
      <c r="B93995" t="str">
        <f t="shared" si="1468"/>
        <v>restaurantrefurbs.com</v>
      </c>
    </row>
    <row r="93996" spans="1:2" x14ac:dyDescent="0.35">
      <c r="A93996" t="s">
        <v>88527</v>
      </c>
      <c r="B93996" t="str">
        <f t="shared" si="1468"/>
        <v>s60h6j.com</v>
      </c>
    </row>
    <row r="93997" spans="1:2" x14ac:dyDescent="0.35">
      <c r="A93997" t="s">
        <v>88528</v>
      </c>
      <c r="B93997" t="str">
        <f t="shared" si="1468"/>
        <v>sec05-boauth.com</v>
      </c>
    </row>
    <row r="93998" spans="1:2" x14ac:dyDescent="0.35">
      <c r="A93998" t="s">
        <v>88529</v>
      </c>
      <c r="B93998" t="str">
        <f t="shared" si="1468"/>
        <v>jiejiegames.com</v>
      </c>
    </row>
    <row r="93999" spans="1:2" x14ac:dyDescent="0.35">
      <c r="A93999" t="s">
        <v>88530</v>
      </c>
      <c r="B93999" t="str">
        <f t="shared" si="1468"/>
        <v>scalingthroughchaos.com</v>
      </c>
    </row>
    <row r="94000" spans="1:2" x14ac:dyDescent="0.35">
      <c r="A94000" t="s">
        <v>88531</v>
      </c>
      <c r="B94000" t="str">
        <f t="shared" si="1468"/>
        <v>mineralize.net</v>
      </c>
    </row>
    <row r="94001" spans="1:2" x14ac:dyDescent="0.35">
      <c r="A94001" t="s">
        <v>88532</v>
      </c>
      <c r="B94001" t="str">
        <f t="shared" si="1468"/>
        <v>ilsdeservesbetter.org</v>
      </c>
    </row>
    <row r="94002" spans="1:2" x14ac:dyDescent="0.35">
      <c r="A94002" t="s">
        <v>88533</v>
      </c>
      <c r="B94002" t="str">
        <f t="shared" si="1468"/>
        <v>redlightok.work</v>
      </c>
    </row>
    <row r="94003" spans="1:2" x14ac:dyDescent="0.35">
      <c r="A94003" t="s">
        <v>88534</v>
      </c>
      <c r="B94003" t="str">
        <f t="shared" si="1468"/>
        <v>okotokhonda.com</v>
      </c>
    </row>
    <row r="94004" spans="1:2" x14ac:dyDescent="0.35">
      <c r="A94004" t="s">
        <v>88535</v>
      </c>
      <c r="B94004" t="str">
        <f t="shared" si="1468"/>
        <v>snaptik.works</v>
      </c>
    </row>
    <row r="94005" spans="1:2" x14ac:dyDescent="0.35">
      <c r="A94005" t="s">
        <v>88536</v>
      </c>
      <c r="B94005" t="str">
        <f t="shared" si="1468"/>
        <v>theravanchoafh.net</v>
      </c>
    </row>
    <row r="94006" spans="1:2" x14ac:dyDescent="0.35">
      <c r="A94006" t="s">
        <v>88537</v>
      </c>
      <c r="B94006" t="str">
        <f t="shared" si="1468"/>
        <v>goathooks.com</v>
      </c>
    </row>
    <row r="94007" spans="1:2" x14ac:dyDescent="0.35">
      <c r="A94007" t="s">
        <v>88538</v>
      </c>
      <c r="B94007" t="str">
        <f t="shared" si="1468"/>
        <v>hybecorp.net</v>
      </c>
    </row>
    <row r="94008" spans="1:2" x14ac:dyDescent="0.35">
      <c r="A94008" t="s">
        <v>88539</v>
      </c>
      <c r="B94008" t="str">
        <f t="shared" si="1468"/>
        <v>rendezvousperso.com</v>
      </c>
    </row>
    <row r="94009" spans="1:2" x14ac:dyDescent="0.35">
      <c r="A94009" t="s">
        <v>88540</v>
      </c>
      <c r="B94009" t="str">
        <f t="shared" si="1468"/>
        <v>aat2081.xyz</v>
      </c>
    </row>
    <row r="94010" spans="1:2" x14ac:dyDescent="0.35">
      <c r="A94010" t="s">
        <v>88541</v>
      </c>
      <c r="B94010" t="str">
        <f t="shared" si="1468"/>
        <v>zerolayer.click</v>
      </c>
    </row>
    <row r="94011" spans="1:2" x14ac:dyDescent="0.35">
      <c r="A94011" t="s">
        <v>88542</v>
      </c>
      <c r="B94011" t="str">
        <f t="shared" si="1468"/>
        <v>grandmasusie.com</v>
      </c>
    </row>
    <row r="94012" spans="1:2" x14ac:dyDescent="0.35">
      <c r="A94012" t="s">
        <v>88543</v>
      </c>
      <c r="B94012" t="str">
        <f t="shared" si="1468"/>
        <v>diveinwellsco.net</v>
      </c>
    </row>
    <row r="94013" spans="1:2" x14ac:dyDescent="0.35">
      <c r="A94013" t="s">
        <v>88544</v>
      </c>
      <c r="B94013" t="str">
        <f t="shared" si="1468"/>
        <v>fns123.com</v>
      </c>
    </row>
    <row r="94014" spans="1:2" x14ac:dyDescent="0.35">
      <c r="A94014" t="s">
        <v>88545</v>
      </c>
      <c r="B94014" t="str">
        <f t="shared" si="1468"/>
        <v>coldplungekit.com</v>
      </c>
    </row>
    <row r="94015" spans="1:2" x14ac:dyDescent="0.35">
      <c r="A94015" t="s">
        <v>88546</v>
      </c>
      <c r="B94015" t="str">
        <f t="shared" si="1468"/>
        <v>caeran.com</v>
      </c>
    </row>
    <row r="94016" spans="1:2" x14ac:dyDescent="0.35">
      <c r="A94016" t="s">
        <v>88547</v>
      </c>
      <c r="B94016" t="str">
        <f t="shared" si="1468"/>
        <v>musicinpictures.net</v>
      </c>
    </row>
    <row r="94017" spans="1:2" x14ac:dyDescent="0.35">
      <c r="A94017" t="s">
        <v>88548</v>
      </c>
      <c r="B94017" t="str">
        <f t="shared" si="1468"/>
        <v>sushrutpileshospital.com</v>
      </c>
    </row>
    <row r="94018" spans="1:2" x14ac:dyDescent="0.35">
      <c r="A94018" t="s">
        <v>88549</v>
      </c>
      <c r="B94018" t="str">
        <f t="shared" si="1468"/>
        <v>fiquesrebaptismal.cam</v>
      </c>
    </row>
    <row r="94019" spans="1:2" x14ac:dyDescent="0.35">
      <c r="A94019" t="s">
        <v>88550</v>
      </c>
      <c r="B94019" t="str">
        <f t="shared" ref="B94019:B94082" si="1469">TRIM(A94019)</f>
        <v>zeusulangtahun9.click</v>
      </c>
    </row>
    <row r="94020" spans="1:2" x14ac:dyDescent="0.35">
      <c r="A94020" t="s">
        <v>88551</v>
      </c>
      <c r="B94020" t="str">
        <f t="shared" si="1469"/>
        <v>enigmat.space</v>
      </c>
    </row>
    <row r="94021" spans="1:2" x14ac:dyDescent="0.35">
      <c r="A94021" t="s">
        <v>88552</v>
      </c>
      <c r="B94021" t="str">
        <f t="shared" si="1469"/>
        <v>xayik4.site</v>
      </c>
    </row>
    <row r="94022" spans="1:2" x14ac:dyDescent="0.35">
      <c r="A94022" t="s">
        <v>88553</v>
      </c>
      <c r="B94022" t="str">
        <f t="shared" si="1469"/>
        <v>irodori-web.net</v>
      </c>
    </row>
    <row r="94023" spans="1:2" x14ac:dyDescent="0.35">
      <c r="A94023" t="s">
        <v>88554</v>
      </c>
      <c r="B94023" t="str">
        <f t="shared" si="1469"/>
        <v>agion.world</v>
      </c>
    </row>
    <row r="94024" spans="1:2" x14ac:dyDescent="0.35">
      <c r="A94024" t="s">
        <v>88555</v>
      </c>
      <c r="B94024" t="str">
        <f t="shared" si="1469"/>
        <v>dwd.best</v>
      </c>
    </row>
    <row r="94025" spans="1:2" x14ac:dyDescent="0.35">
      <c r="A94025" t="s">
        <v>88556</v>
      </c>
      <c r="B94025" t="str">
        <f t="shared" si="1469"/>
        <v>568848.org</v>
      </c>
    </row>
    <row r="94026" spans="1:2" x14ac:dyDescent="0.35">
      <c r="A94026" t="s">
        <v>88557</v>
      </c>
      <c r="B94026" t="str">
        <f t="shared" si="1469"/>
        <v>jkfitnessholdings.com</v>
      </c>
    </row>
    <row r="94027" spans="1:2" x14ac:dyDescent="0.35">
      <c r="A94027" t="s">
        <v>88558</v>
      </c>
      <c r="B94027" t="str">
        <f t="shared" si="1469"/>
        <v>coffeezing.org</v>
      </c>
    </row>
    <row r="94028" spans="1:2" x14ac:dyDescent="0.35">
      <c r="A94028" t="s">
        <v>88559</v>
      </c>
      <c r="B94028" t="str">
        <f t="shared" si="1469"/>
        <v>huiyiot.com</v>
      </c>
    </row>
    <row r="94029" spans="1:2" x14ac:dyDescent="0.35">
      <c r="A94029" t="s">
        <v>88560</v>
      </c>
      <c r="B94029" t="str">
        <f t="shared" si="1469"/>
        <v>digestiondysfunction.com</v>
      </c>
    </row>
    <row r="94030" spans="1:2" x14ac:dyDescent="0.35">
      <c r="A94030" t="s">
        <v>88561</v>
      </c>
      <c r="B94030" t="str">
        <f t="shared" si="1469"/>
        <v>fashiondesignergpt.org</v>
      </c>
    </row>
    <row r="94031" spans="1:2" x14ac:dyDescent="0.35">
      <c r="A94031" t="s">
        <v>88562</v>
      </c>
      <c r="B94031" t="str">
        <f t="shared" si="1469"/>
        <v>obeyclothingaustralia.com</v>
      </c>
    </row>
    <row r="94032" spans="1:2" x14ac:dyDescent="0.35">
      <c r="A94032" t="s">
        <v>88563</v>
      </c>
      <c r="B94032" t="str">
        <f t="shared" si="1469"/>
        <v>watercusstomer.com</v>
      </c>
    </row>
    <row r="94033" spans="1:2" x14ac:dyDescent="0.35">
      <c r="A94033" t="s">
        <v>88564</v>
      </c>
      <c r="B94033" t="str">
        <f t="shared" si="1469"/>
        <v>travel-to-tokyo.com</v>
      </c>
    </row>
    <row r="94034" spans="1:2" x14ac:dyDescent="0.35">
      <c r="A94034" t="s">
        <v>88565</v>
      </c>
      <c r="B94034" t="str">
        <f t="shared" si="1469"/>
        <v>wyldir.com</v>
      </c>
    </row>
    <row r="94035" spans="1:2" x14ac:dyDescent="0.35">
      <c r="A94035" t="s">
        <v>88566</v>
      </c>
      <c r="B94035" t="str">
        <f t="shared" si="1469"/>
        <v>m-group.online</v>
      </c>
    </row>
    <row r="94036" spans="1:2" x14ac:dyDescent="0.35">
      <c r="A94036" t="s">
        <v>88567</v>
      </c>
      <c r="B94036" t="str">
        <f t="shared" si="1469"/>
        <v>sendeigobresib.org</v>
      </c>
    </row>
    <row r="94037" spans="1:2" x14ac:dyDescent="0.35">
      <c r="A94037" t="s">
        <v>88568</v>
      </c>
      <c r="B94037" t="str">
        <f t="shared" si="1469"/>
        <v>aat2204.xyz</v>
      </c>
    </row>
    <row r="94038" spans="1:2" x14ac:dyDescent="0.35">
      <c r="A94038" t="s">
        <v>88569</v>
      </c>
      <c r="B94038" t="str">
        <f t="shared" si="1469"/>
        <v>sparklingshapelinen.fun</v>
      </c>
    </row>
    <row r="94039" spans="1:2" x14ac:dyDescent="0.35">
      <c r="A94039" t="s">
        <v>88570</v>
      </c>
      <c r="B94039" t="str">
        <f t="shared" si="1469"/>
        <v>kenh14.top</v>
      </c>
    </row>
    <row r="94040" spans="1:2" x14ac:dyDescent="0.35">
      <c r="A94040" t="s">
        <v>88571</v>
      </c>
      <c r="B94040" t="str">
        <f t="shared" si="1469"/>
        <v>63281.club</v>
      </c>
    </row>
    <row r="94041" spans="1:2" x14ac:dyDescent="0.35">
      <c r="A94041" t="s">
        <v>88572</v>
      </c>
      <c r="B94041" t="str">
        <f t="shared" si="1469"/>
        <v>a4y7l4otn3.wiki</v>
      </c>
    </row>
    <row r="94042" spans="1:2" x14ac:dyDescent="0.35">
      <c r="A94042" t="s">
        <v>88573</v>
      </c>
      <c r="B94042" t="str">
        <f t="shared" si="1469"/>
        <v>tools-precision.com</v>
      </c>
    </row>
    <row r="94043" spans="1:2" x14ac:dyDescent="0.35">
      <c r="A94043" t="s">
        <v>88574</v>
      </c>
      <c r="B94043" t="str">
        <f t="shared" si="1469"/>
        <v>relatedappointments.com</v>
      </c>
    </row>
    <row r="94044" spans="1:2" x14ac:dyDescent="0.35">
      <c r="A94044" t="s">
        <v>88575</v>
      </c>
      <c r="B94044" t="str">
        <f t="shared" si="1469"/>
        <v>xn--nzyu1f.space</v>
      </c>
    </row>
    <row r="94045" spans="1:2" x14ac:dyDescent="0.35">
      <c r="A94045" t="s">
        <v>88576</v>
      </c>
      <c r="B94045" t="str">
        <f t="shared" si="1469"/>
        <v>pathyogicjourney.com</v>
      </c>
    </row>
    <row r="94046" spans="1:2" x14ac:dyDescent="0.35">
      <c r="A94046" t="s">
        <v>88577</v>
      </c>
      <c r="B94046" t="str">
        <f t="shared" si="1469"/>
        <v>fastergreatvpn.com</v>
      </c>
    </row>
    <row r="94047" spans="1:2" x14ac:dyDescent="0.35">
      <c r="A94047" t="s">
        <v>88578</v>
      </c>
      <c r="B94047" t="str">
        <f t="shared" si="1469"/>
        <v>rwb3t9.site</v>
      </c>
    </row>
    <row r="94048" spans="1:2" x14ac:dyDescent="0.35">
      <c r="A94048" t="s">
        <v>88579</v>
      </c>
      <c r="B94048" t="str">
        <f t="shared" si="1469"/>
        <v>propertysolicitordublin.com</v>
      </c>
    </row>
    <row r="94049" spans="1:2" x14ac:dyDescent="0.35">
      <c r="A94049" t="s">
        <v>88580</v>
      </c>
      <c r="B94049" t="str">
        <f t="shared" si="1469"/>
        <v>alices-adventures.com</v>
      </c>
    </row>
    <row r="94050" spans="1:2" x14ac:dyDescent="0.35">
      <c r="A94050" t="s">
        <v>88581</v>
      </c>
      <c r="B94050" t="str">
        <f t="shared" si="1469"/>
        <v>eugoeast.com</v>
      </c>
    </row>
    <row r="94051" spans="1:2" x14ac:dyDescent="0.35">
      <c r="A94051" t="s">
        <v>88582</v>
      </c>
      <c r="B94051" t="str">
        <f t="shared" si="1469"/>
        <v>the-home-pool.com</v>
      </c>
    </row>
    <row r="94052" spans="1:2" x14ac:dyDescent="0.35">
      <c r="A94052" t="s">
        <v>88583</v>
      </c>
      <c r="B94052" t="str">
        <f t="shared" si="1469"/>
        <v>avalonnumerology.com</v>
      </c>
    </row>
    <row r="94053" spans="1:2" x14ac:dyDescent="0.35">
      <c r="A94053" t="s">
        <v>88584</v>
      </c>
      <c r="B94053" t="str">
        <f t="shared" si="1469"/>
        <v>ydush.bid</v>
      </c>
    </row>
    <row r="94054" spans="1:2" x14ac:dyDescent="0.35">
      <c r="A94054" t="s">
        <v>88585</v>
      </c>
      <c r="B94054" t="str">
        <f t="shared" si="1469"/>
        <v>dkwiki.info</v>
      </c>
    </row>
    <row r="94055" spans="1:2" x14ac:dyDescent="0.35">
      <c r="A94055" t="s">
        <v>88586</v>
      </c>
      <c r="B94055" t="str">
        <f t="shared" si="1469"/>
        <v>riosporttennis.com</v>
      </c>
    </row>
    <row r="94056" spans="1:2" x14ac:dyDescent="0.35">
      <c r="A94056" t="s">
        <v>88587</v>
      </c>
      <c r="B94056" t="str">
        <f t="shared" si="1469"/>
        <v>glaseschile.com</v>
      </c>
    </row>
    <row r="94057" spans="1:2" x14ac:dyDescent="0.35">
      <c r="A94057" t="s">
        <v>88588</v>
      </c>
      <c r="B94057" t="str">
        <f t="shared" si="1469"/>
        <v>19frsuov.click</v>
      </c>
    </row>
    <row r="94058" spans="1:2" x14ac:dyDescent="0.35">
      <c r="A94058" t="s">
        <v>88589</v>
      </c>
      <c r="B94058" t="str">
        <f t="shared" si="1469"/>
        <v>dacsvc.com</v>
      </c>
    </row>
    <row r="94059" spans="1:2" x14ac:dyDescent="0.35">
      <c r="A94059" t="s">
        <v>88590</v>
      </c>
      <c r="B94059" t="str">
        <f t="shared" si="1469"/>
        <v>crownfight.asia</v>
      </c>
    </row>
    <row r="94060" spans="1:2" x14ac:dyDescent="0.35">
      <c r="A94060" t="s">
        <v>88591</v>
      </c>
      <c r="B94060" t="str">
        <f t="shared" si="1469"/>
        <v>rirepourguerire.xyz</v>
      </c>
    </row>
    <row r="94061" spans="1:2" x14ac:dyDescent="0.35">
      <c r="A94061" t="s">
        <v>88592</v>
      </c>
      <c r="B94061" t="str">
        <f t="shared" si="1469"/>
        <v>zhongwujianye.com</v>
      </c>
    </row>
    <row r="94062" spans="1:2" x14ac:dyDescent="0.35">
      <c r="A94062" t="s">
        <v>88593</v>
      </c>
      <c r="B94062" t="str">
        <f t="shared" si="1469"/>
        <v>cakeandart.net</v>
      </c>
    </row>
    <row r="94063" spans="1:2" x14ac:dyDescent="0.35">
      <c r="A94063" t="s">
        <v>88594</v>
      </c>
      <c r="B94063" t="str">
        <f t="shared" si="1469"/>
        <v>vlonelatvija.com</v>
      </c>
    </row>
    <row r="94064" spans="1:2" x14ac:dyDescent="0.35">
      <c r="A94064" t="s">
        <v>88595</v>
      </c>
      <c r="B94064" t="str">
        <f t="shared" si="1469"/>
        <v>easyinsurelife.com</v>
      </c>
    </row>
    <row r="94065" spans="1:2" x14ac:dyDescent="0.35">
      <c r="A94065" t="s">
        <v>88596</v>
      </c>
      <c r="B94065" t="str">
        <f t="shared" si="1469"/>
        <v>acm16o.org</v>
      </c>
    </row>
    <row r="94066" spans="1:2" x14ac:dyDescent="0.35">
      <c r="A94066" t="s">
        <v>88597</v>
      </c>
      <c r="B94066" t="str">
        <f t="shared" si="1469"/>
        <v>5minnov.com</v>
      </c>
    </row>
    <row r="94067" spans="1:2" x14ac:dyDescent="0.35">
      <c r="A94067" t="s">
        <v>88598</v>
      </c>
      <c r="B94067" t="str">
        <f t="shared" si="1469"/>
        <v>wbxiorutkwvjb.buzz</v>
      </c>
    </row>
    <row r="94068" spans="1:2" x14ac:dyDescent="0.35">
      <c r="A94068" t="s">
        <v>88599</v>
      </c>
      <c r="B94068" t="str">
        <f t="shared" si="1469"/>
        <v>psycdlcs.shop</v>
      </c>
    </row>
    <row r="94069" spans="1:2" x14ac:dyDescent="0.35">
      <c r="A94069" t="s">
        <v>88600</v>
      </c>
      <c r="B94069" t="str">
        <f t="shared" si="1469"/>
        <v>alhamacintruenigo.com</v>
      </c>
    </row>
    <row r="94070" spans="1:2" x14ac:dyDescent="0.35">
      <c r="A94070" t="s">
        <v>88601</v>
      </c>
      <c r="B94070" t="str">
        <f t="shared" si="1469"/>
        <v>moneyever.store</v>
      </c>
    </row>
    <row r="94071" spans="1:2" x14ac:dyDescent="0.35">
      <c r="A94071" t="s">
        <v>88602</v>
      </c>
      <c r="B94071" t="str">
        <f t="shared" si="1469"/>
        <v>wnizogames.com</v>
      </c>
    </row>
    <row r="94072" spans="1:2" x14ac:dyDescent="0.35">
      <c r="A94072" t="s">
        <v>88603</v>
      </c>
      <c r="B94072" t="str">
        <f t="shared" si="1469"/>
        <v>spenzia.com</v>
      </c>
    </row>
    <row r="94073" spans="1:2" x14ac:dyDescent="0.35">
      <c r="A94073" t="s">
        <v>88604</v>
      </c>
      <c r="B94073" t="str">
        <f t="shared" si="1469"/>
        <v>davemachica.site</v>
      </c>
    </row>
    <row r="94074" spans="1:2" x14ac:dyDescent="0.35">
      <c r="A94074" t="s">
        <v>88605</v>
      </c>
      <c r="B94074" t="str">
        <f t="shared" si="1469"/>
        <v>saifaljamalgoodwholesalellc.com</v>
      </c>
    </row>
    <row r="94075" spans="1:2" x14ac:dyDescent="0.35">
      <c r="A94075" t="s">
        <v>88606</v>
      </c>
      <c r="B94075" t="str">
        <f t="shared" si="1469"/>
        <v>poluchkaoplatiua.site</v>
      </c>
    </row>
    <row r="94076" spans="1:2" x14ac:dyDescent="0.35">
      <c r="A94076" t="s">
        <v>88607</v>
      </c>
      <c r="B94076" t="str">
        <f t="shared" si="1469"/>
        <v>nuanceresort.com</v>
      </c>
    </row>
    <row r="94077" spans="1:2" x14ac:dyDescent="0.35">
      <c r="A94077" t="s">
        <v>88608</v>
      </c>
      <c r="B94077" t="str">
        <f t="shared" si="1469"/>
        <v>flibjolt.com</v>
      </c>
    </row>
    <row r="94078" spans="1:2" x14ac:dyDescent="0.35">
      <c r="A94078" t="s">
        <v>88609</v>
      </c>
      <c r="B94078" t="str">
        <f t="shared" si="1469"/>
        <v>cebronstrategies.com</v>
      </c>
    </row>
    <row r="94079" spans="1:2" x14ac:dyDescent="0.35">
      <c r="A94079" t="s">
        <v>88610</v>
      </c>
      <c r="B94079" t="str">
        <f t="shared" si="1469"/>
        <v>oyelaw.work</v>
      </c>
    </row>
    <row r="94080" spans="1:2" x14ac:dyDescent="0.35">
      <c r="A94080" t="s">
        <v>88611</v>
      </c>
      <c r="B94080" t="str">
        <f t="shared" si="1469"/>
        <v>utpservicios.com</v>
      </c>
    </row>
    <row r="94081" spans="1:2" x14ac:dyDescent="0.35">
      <c r="A94081" t="s">
        <v>88612</v>
      </c>
      <c r="B94081" t="str">
        <f t="shared" si="1469"/>
        <v>vigu.dev</v>
      </c>
    </row>
    <row r="94082" spans="1:2" x14ac:dyDescent="0.35">
      <c r="A94082" t="s">
        <v>88613</v>
      </c>
      <c r="B94082" t="str">
        <f t="shared" si="1469"/>
        <v>dugunrehberin.com</v>
      </c>
    </row>
    <row r="94083" spans="1:2" x14ac:dyDescent="0.35">
      <c r="A94083" t="s">
        <v>88614</v>
      </c>
      <c r="B94083" t="str">
        <f t="shared" ref="B94083:B94146" si="1470">TRIM(A94083)</f>
        <v>jius121ih.com</v>
      </c>
    </row>
    <row r="94084" spans="1:2" x14ac:dyDescent="0.35">
      <c r="A94084" t="s">
        <v>88615</v>
      </c>
      <c r="B94084" t="str">
        <f t="shared" si="1470"/>
        <v>numertrust.site</v>
      </c>
    </row>
    <row r="94085" spans="1:2" x14ac:dyDescent="0.35">
      <c r="A94085" t="s">
        <v>88616</v>
      </c>
      <c r="B94085" t="str">
        <f t="shared" si="1470"/>
        <v>fdynjsnupholdn.com</v>
      </c>
    </row>
    <row r="94086" spans="1:2" x14ac:dyDescent="0.35">
      <c r="A94086" t="s">
        <v>88617</v>
      </c>
      <c r="B94086" t="str">
        <f t="shared" si="1470"/>
        <v>mobilecom.org</v>
      </c>
    </row>
    <row r="94087" spans="1:2" x14ac:dyDescent="0.35">
      <c r="A94087" t="s">
        <v>88618</v>
      </c>
      <c r="B94087" t="str">
        <f t="shared" si="1470"/>
        <v>lswyyc.com</v>
      </c>
    </row>
    <row r="94088" spans="1:2" x14ac:dyDescent="0.35">
      <c r="A94088" t="s">
        <v>88619</v>
      </c>
      <c r="B94088" t="str">
        <f t="shared" si="1470"/>
        <v>losuiopa.fun</v>
      </c>
    </row>
    <row r="94089" spans="1:2" x14ac:dyDescent="0.35">
      <c r="A94089" t="s">
        <v>88620</v>
      </c>
      <c r="B94089" t="str">
        <f t="shared" si="1470"/>
        <v>miaandro.com</v>
      </c>
    </row>
    <row r="94090" spans="1:2" x14ac:dyDescent="0.35">
      <c r="A94090" t="s">
        <v>88621</v>
      </c>
      <c r="B94090" t="str">
        <f t="shared" si="1470"/>
        <v>correoscocr.top</v>
      </c>
    </row>
    <row r="94091" spans="1:2" x14ac:dyDescent="0.35">
      <c r="A94091" t="s">
        <v>88622</v>
      </c>
      <c r="B94091" t="str">
        <f t="shared" si="1470"/>
        <v>bestoffersnew.store</v>
      </c>
    </row>
    <row r="94092" spans="1:2" x14ac:dyDescent="0.35">
      <c r="A94092" t="s">
        <v>88623</v>
      </c>
      <c r="B94092" t="str">
        <f t="shared" si="1470"/>
        <v>silvertreeevents.com</v>
      </c>
    </row>
    <row r="94093" spans="1:2" x14ac:dyDescent="0.35">
      <c r="A94093" t="s">
        <v>88624</v>
      </c>
      <c r="B94093" t="str">
        <f t="shared" si="1470"/>
        <v>musservice.online</v>
      </c>
    </row>
    <row r="94094" spans="1:2" x14ac:dyDescent="0.35">
      <c r="A94094" t="s">
        <v>88625</v>
      </c>
      <c r="B94094" t="str">
        <f t="shared" si="1470"/>
        <v>epub.space</v>
      </c>
    </row>
    <row r="94095" spans="1:2" x14ac:dyDescent="0.35">
      <c r="A94095" t="s">
        <v>88626</v>
      </c>
      <c r="B94095" t="str">
        <f t="shared" si="1470"/>
        <v>kingkeepamericaclean.com</v>
      </c>
    </row>
    <row r="94096" spans="1:2" x14ac:dyDescent="0.35">
      <c r="A94096" t="s">
        <v>88627</v>
      </c>
      <c r="B94096" t="str">
        <f t="shared" si="1470"/>
        <v>loveyourfutureself.com</v>
      </c>
    </row>
    <row r="94097" spans="1:2" x14ac:dyDescent="0.35">
      <c r="A94097" t="s">
        <v>88628</v>
      </c>
      <c r="B94097" t="str">
        <f t="shared" si="1470"/>
        <v>surpluscrm.com</v>
      </c>
    </row>
    <row r="94098" spans="1:2" x14ac:dyDescent="0.35">
      <c r="A94098" t="s">
        <v>88629</v>
      </c>
      <c r="B94098" t="str">
        <f t="shared" si="1470"/>
        <v>zb281.lol</v>
      </c>
    </row>
    <row r="94099" spans="1:2" x14ac:dyDescent="0.35">
      <c r="A94099" t="s">
        <v>88630</v>
      </c>
      <c r="B94099" t="str">
        <f t="shared" si="1470"/>
        <v>awxlawud.com</v>
      </c>
    </row>
    <row r="94100" spans="1:2" x14ac:dyDescent="0.35">
      <c r="A94100" t="s">
        <v>88631</v>
      </c>
      <c r="B94100" t="str">
        <f t="shared" si="1470"/>
        <v>bendo.store</v>
      </c>
    </row>
    <row r="94101" spans="1:2" x14ac:dyDescent="0.35">
      <c r="A94101" t="s">
        <v>88632</v>
      </c>
      <c r="B94101" t="str">
        <f t="shared" si="1470"/>
        <v>bcanlures.site</v>
      </c>
    </row>
    <row r="94102" spans="1:2" x14ac:dyDescent="0.35">
      <c r="A94102" t="s">
        <v>88633</v>
      </c>
      <c r="B94102" t="str">
        <f t="shared" si="1470"/>
        <v>lejuwu.xyz</v>
      </c>
    </row>
    <row r="94103" spans="1:2" x14ac:dyDescent="0.35">
      <c r="A94103" t="s">
        <v>88634</v>
      </c>
      <c r="B94103" t="str">
        <f t="shared" si="1470"/>
        <v>nothingpersonal.coach</v>
      </c>
    </row>
    <row r="94104" spans="1:2" x14ac:dyDescent="0.35">
      <c r="A94104" t="s">
        <v>88635</v>
      </c>
      <c r="B94104" t="str">
        <f t="shared" si="1470"/>
        <v>phyllispennington.net</v>
      </c>
    </row>
    <row r="94105" spans="1:2" x14ac:dyDescent="0.35">
      <c r="A94105" t="s">
        <v>88636</v>
      </c>
      <c r="B94105" t="str">
        <f t="shared" si="1470"/>
        <v>lavenderflorist.shop</v>
      </c>
    </row>
    <row r="94106" spans="1:2" x14ac:dyDescent="0.35">
      <c r="A94106" t="s">
        <v>88637</v>
      </c>
      <c r="B94106" t="str">
        <f t="shared" si="1470"/>
        <v>mberttu.online</v>
      </c>
    </row>
    <row r="94107" spans="1:2" x14ac:dyDescent="0.35">
      <c r="A94107" t="s">
        <v>88638</v>
      </c>
      <c r="B94107" t="str">
        <f t="shared" si="1470"/>
        <v>imeitu.top</v>
      </c>
    </row>
    <row r="94108" spans="1:2" x14ac:dyDescent="0.35">
      <c r="A94108" t="s">
        <v>88639</v>
      </c>
      <c r="B94108" t="str">
        <f t="shared" si="1470"/>
        <v>gtanchor.com</v>
      </c>
    </row>
    <row r="94109" spans="1:2" x14ac:dyDescent="0.35">
      <c r="A94109" t="s">
        <v>88640</v>
      </c>
      <c r="B94109" t="str">
        <f t="shared" si="1470"/>
        <v>northeasturns.com</v>
      </c>
    </row>
    <row r="94110" spans="1:2" x14ac:dyDescent="0.35">
      <c r="A94110" t="s">
        <v>88641</v>
      </c>
      <c r="B94110" t="str">
        <f t="shared" si="1470"/>
        <v>6789wing.com</v>
      </c>
    </row>
    <row r="94111" spans="1:2" x14ac:dyDescent="0.35">
      <c r="A94111" t="s">
        <v>88642</v>
      </c>
      <c r="B94111" t="str">
        <f t="shared" si="1470"/>
        <v>immediately-tour.shop</v>
      </c>
    </row>
    <row r="94112" spans="1:2" x14ac:dyDescent="0.35">
      <c r="A94112" t="s">
        <v>88643</v>
      </c>
      <c r="B94112" t="str">
        <f t="shared" si="1470"/>
        <v>king299.com</v>
      </c>
    </row>
    <row r="94113" spans="1:2" x14ac:dyDescent="0.35">
      <c r="A94113" t="s">
        <v>88644</v>
      </c>
      <c r="B94113" t="str">
        <f t="shared" si="1470"/>
        <v>tibre28.com</v>
      </c>
    </row>
    <row r="94114" spans="1:2" x14ac:dyDescent="0.35">
      <c r="A94114" t="s">
        <v>88645</v>
      </c>
      <c r="B94114" t="str">
        <f t="shared" si="1470"/>
        <v>pvblab.com</v>
      </c>
    </row>
    <row r="94115" spans="1:2" x14ac:dyDescent="0.35">
      <c r="A94115" t="s">
        <v>88646</v>
      </c>
      <c r="B94115" t="str">
        <f t="shared" si="1470"/>
        <v>zenbahce.com</v>
      </c>
    </row>
    <row r="94116" spans="1:2" x14ac:dyDescent="0.35">
      <c r="A94116" t="s">
        <v>88647</v>
      </c>
      <c r="B94116" t="str">
        <f t="shared" si="1470"/>
        <v>k8cc.app</v>
      </c>
    </row>
    <row r="94117" spans="1:2" x14ac:dyDescent="0.35">
      <c r="A94117" t="s">
        <v>88648</v>
      </c>
      <c r="B94117" t="str">
        <f t="shared" si="1470"/>
        <v>styleloja.shop</v>
      </c>
    </row>
    <row r="94118" spans="1:2" x14ac:dyDescent="0.35">
      <c r="A94118" t="s">
        <v>88649</v>
      </c>
      <c r="B94118" t="str">
        <f t="shared" si="1470"/>
        <v>livesupportcenters.online</v>
      </c>
    </row>
    <row r="94119" spans="1:2" x14ac:dyDescent="0.35">
      <c r="A94119" t="s">
        <v>88650</v>
      </c>
      <c r="B94119" t="str">
        <f t="shared" si="1470"/>
        <v>robinsdaughter.site</v>
      </c>
    </row>
    <row r="94120" spans="1:2" x14ac:dyDescent="0.35">
      <c r="A94120" t="s">
        <v>88651</v>
      </c>
      <c r="B94120" t="str">
        <f t="shared" si="1470"/>
        <v>thealistcompany.com</v>
      </c>
    </row>
    <row r="94121" spans="1:2" x14ac:dyDescent="0.35">
      <c r="A94121" t="s">
        <v>88652</v>
      </c>
      <c r="B94121" t="str">
        <f t="shared" si="1470"/>
        <v>pplsf.icu</v>
      </c>
    </row>
    <row r="94122" spans="1:2" x14ac:dyDescent="0.35">
      <c r="A94122" t="s">
        <v>88653</v>
      </c>
      <c r="B94122" t="str">
        <f t="shared" si="1470"/>
        <v>loveclassiccarsllc.com</v>
      </c>
    </row>
    <row r="94123" spans="1:2" x14ac:dyDescent="0.35">
      <c r="A94123" t="s">
        <v>88654</v>
      </c>
      <c r="B94123" t="str">
        <f t="shared" si="1470"/>
        <v>ahortishop.com</v>
      </c>
    </row>
    <row r="94124" spans="1:2" x14ac:dyDescent="0.35">
      <c r="A94124" t="s">
        <v>88655</v>
      </c>
      <c r="B94124" t="str">
        <f t="shared" si="1470"/>
        <v>ypmxod.com</v>
      </c>
    </row>
    <row r="94125" spans="1:2" x14ac:dyDescent="0.35">
      <c r="A94125" t="s">
        <v>88656</v>
      </c>
      <c r="B94125" t="str">
        <f t="shared" si="1470"/>
        <v>htp8av.top</v>
      </c>
    </row>
    <row r="94126" spans="1:2" x14ac:dyDescent="0.35">
      <c r="A94126" t="s">
        <v>88657</v>
      </c>
      <c r="B94126" t="str">
        <f t="shared" si="1470"/>
        <v>mana777rtp-live3.com</v>
      </c>
    </row>
    <row r="94127" spans="1:2" x14ac:dyDescent="0.35">
      <c r="A94127" t="s">
        <v>88658</v>
      </c>
      <c r="B94127" t="str">
        <f t="shared" si="1470"/>
        <v>radixts.xyz</v>
      </c>
    </row>
    <row r="94128" spans="1:2" x14ac:dyDescent="0.35">
      <c r="A94128" t="s">
        <v>88659</v>
      </c>
      <c r="B94128" t="str">
        <f t="shared" si="1470"/>
        <v>logoic.app</v>
      </c>
    </row>
    <row r="94129" spans="1:2" x14ac:dyDescent="0.35">
      <c r="A94129" t="s">
        <v>88660</v>
      </c>
      <c r="B94129" t="str">
        <f t="shared" si="1470"/>
        <v>brandbellsports.com</v>
      </c>
    </row>
    <row r="94130" spans="1:2" x14ac:dyDescent="0.35">
      <c r="A94130" t="s">
        <v>88661</v>
      </c>
      <c r="B94130" t="str">
        <f t="shared" si="1470"/>
        <v>bukuypro54.shop</v>
      </c>
    </row>
    <row r="94131" spans="1:2" x14ac:dyDescent="0.35">
      <c r="A94131" t="s">
        <v>88662</v>
      </c>
      <c r="B94131" t="str">
        <f t="shared" si="1470"/>
        <v>vn620.vip</v>
      </c>
    </row>
    <row r="94132" spans="1:2" x14ac:dyDescent="0.35">
      <c r="A94132" t="s">
        <v>88663</v>
      </c>
      <c r="B94132" t="str">
        <f t="shared" si="1470"/>
        <v>jocundblazon.site</v>
      </c>
    </row>
    <row r="94133" spans="1:2" x14ac:dyDescent="0.35">
      <c r="A94133" t="s">
        <v>88664</v>
      </c>
      <c r="B94133" t="str">
        <f t="shared" si="1470"/>
        <v>440321.xyz</v>
      </c>
    </row>
    <row r="94134" spans="1:2" x14ac:dyDescent="0.35">
      <c r="A94134" t="s">
        <v>88665</v>
      </c>
      <c r="B94134" t="str">
        <f t="shared" si="1470"/>
        <v>rwmediagroup.org</v>
      </c>
    </row>
    <row r="94135" spans="1:2" x14ac:dyDescent="0.35">
      <c r="A94135" t="s">
        <v>88666</v>
      </c>
      <c r="B94135" t="str">
        <f t="shared" si="1470"/>
        <v>hsdj666.com</v>
      </c>
    </row>
    <row r="94136" spans="1:2" x14ac:dyDescent="0.35">
      <c r="A94136" t="s">
        <v>88667</v>
      </c>
      <c r="B94136" t="str">
        <f t="shared" si="1470"/>
        <v>monroe4825edcs.xyz</v>
      </c>
    </row>
    <row r="94137" spans="1:2" x14ac:dyDescent="0.35">
      <c r="A94137" t="s">
        <v>88668</v>
      </c>
      <c r="B94137" t="str">
        <f t="shared" si="1470"/>
        <v>icoutlook.com</v>
      </c>
    </row>
    <row r="94138" spans="1:2" x14ac:dyDescent="0.35">
      <c r="A94138" t="s">
        <v>88669</v>
      </c>
      <c r="B94138" t="str">
        <f t="shared" si="1470"/>
        <v>dostgroup.org</v>
      </c>
    </row>
    <row r="94139" spans="1:2" x14ac:dyDescent="0.35">
      <c r="A94139" t="s">
        <v>88670</v>
      </c>
      <c r="B94139" t="str">
        <f t="shared" si="1470"/>
        <v>bixler-friedhofer.com</v>
      </c>
    </row>
    <row r="94140" spans="1:2" x14ac:dyDescent="0.35">
      <c r="A94140" t="s">
        <v>88671</v>
      </c>
      <c r="B94140" t="str">
        <f t="shared" si="1470"/>
        <v>personal-loans-51894.bond</v>
      </c>
    </row>
    <row r="94141" spans="1:2" x14ac:dyDescent="0.35">
      <c r="A94141" t="s">
        <v>88672</v>
      </c>
      <c r="B94141" t="str">
        <f t="shared" si="1470"/>
        <v>v9901.win</v>
      </c>
    </row>
    <row r="94142" spans="1:2" x14ac:dyDescent="0.35">
      <c r="A94142" t="s">
        <v>88673</v>
      </c>
      <c r="B94142" t="str">
        <f t="shared" si="1470"/>
        <v>bm-cdn.net</v>
      </c>
    </row>
    <row r="94143" spans="1:2" x14ac:dyDescent="0.35">
      <c r="A94143" t="s">
        <v>88674</v>
      </c>
      <c r="B94143" t="str">
        <f t="shared" si="1470"/>
        <v>f39-9ag8.xyz</v>
      </c>
    </row>
    <row r="94144" spans="1:2" x14ac:dyDescent="0.35">
      <c r="A94144" t="s">
        <v>88675</v>
      </c>
      <c r="B94144" t="str">
        <f t="shared" si="1470"/>
        <v>rgtlab.com</v>
      </c>
    </row>
    <row r="94145" spans="1:2" x14ac:dyDescent="0.35">
      <c r="A94145" t="s">
        <v>88676</v>
      </c>
      <c r="B94145" t="str">
        <f t="shared" si="1470"/>
        <v>99913v.com</v>
      </c>
    </row>
    <row r="94146" spans="1:2" x14ac:dyDescent="0.35">
      <c r="A94146" t="s">
        <v>88677</v>
      </c>
      <c r="B94146" t="str">
        <f t="shared" si="1470"/>
        <v>fibersmarthouse.com</v>
      </c>
    </row>
    <row r="94147" spans="1:2" x14ac:dyDescent="0.35">
      <c r="A94147" t="s">
        <v>88678</v>
      </c>
      <c r="B94147" t="str">
        <f t="shared" ref="B94147:B94210" si="1471">TRIM(A94147)</f>
        <v>xn--sassbeaut-j4a.com</v>
      </c>
    </row>
    <row r="94148" spans="1:2" x14ac:dyDescent="0.35">
      <c r="A94148" t="s">
        <v>88679</v>
      </c>
      <c r="B94148" t="str">
        <f t="shared" si="1471"/>
        <v>avertbag.com</v>
      </c>
    </row>
    <row r="94149" spans="1:2" x14ac:dyDescent="0.35">
      <c r="A94149" t="s">
        <v>88680</v>
      </c>
      <c r="B94149" t="str">
        <f t="shared" si="1471"/>
        <v>telesport.cam</v>
      </c>
    </row>
    <row r="94150" spans="1:2" x14ac:dyDescent="0.35">
      <c r="A94150" t="s">
        <v>88681</v>
      </c>
      <c r="B94150" t="str">
        <f t="shared" si="1471"/>
        <v>hhpanda.biz</v>
      </c>
    </row>
    <row r="94151" spans="1:2" x14ac:dyDescent="0.35">
      <c r="A94151" t="s">
        <v>88682</v>
      </c>
      <c r="B94151" t="str">
        <f t="shared" si="1471"/>
        <v>guruzou.com</v>
      </c>
    </row>
    <row r="94152" spans="1:2" x14ac:dyDescent="0.35">
      <c r="A94152" t="s">
        <v>88683</v>
      </c>
      <c r="B94152" t="str">
        <f t="shared" si="1471"/>
        <v>kdssf.icu</v>
      </c>
    </row>
    <row r="94153" spans="1:2" x14ac:dyDescent="0.35">
      <c r="A94153" t="s">
        <v>88684</v>
      </c>
      <c r="B94153" t="str">
        <f t="shared" si="1471"/>
        <v>thefreerunner.blog</v>
      </c>
    </row>
    <row r="94154" spans="1:2" x14ac:dyDescent="0.35">
      <c r="A94154" t="s">
        <v>88685</v>
      </c>
      <c r="B94154" t="str">
        <f t="shared" si="1471"/>
        <v>qhjsgov.com</v>
      </c>
    </row>
    <row r="94155" spans="1:2" x14ac:dyDescent="0.35">
      <c r="A94155" t="s">
        <v>88686</v>
      </c>
      <c r="B94155" t="str">
        <f t="shared" si="1471"/>
        <v>kinseycleans.com</v>
      </c>
    </row>
    <row r="94156" spans="1:2" x14ac:dyDescent="0.35">
      <c r="A94156" t="s">
        <v>88687</v>
      </c>
      <c r="B94156" t="str">
        <f t="shared" si="1471"/>
        <v>siciliantomatoes.com</v>
      </c>
    </row>
    <row r="94157" spans="1:2" x14ac:dyDescent="0.35">
      <c r="A94157" t="s">
        <v>88688</v>
      </c>
      <c r="B94157" t="str">
        <f t="shared" si="1471"/>
        <v>uplinkin.online</v>
      </c>
    </row>
    <row r="94158" spans="1:2" x14ac:dyDescent="0.35">
      <c r="A94158" t="s">
        <v>88689</v>
      </c>
      <c r="B94158" t="str">
        <f t="shared" si="1471"/>
        <v>tezenissuomi.com</v>
      </c>
    </row>
    <row r="94159" spans="1:2" x14ac:dyDescent="0.35">
      <c r="A94159" t="s">
        <v>88690</v>
      </c>
      <c r="B94159" t="str">
        <f t="shared" si="1471"/>
        <v>88376.buzz</v>
      </c>
    </row>
    <row r="94160" spans="1:2" x14ac:dyDescent="0.35">
      <c r="A94160" t="s">
        <v>88691</v>
      </c>
      <c r="B94160" t="str">
        <f t="shared" si="1471"/>
        <v>glotextopfx.online</v>
      </c>
    </row>
    <row r="94161" spans="1:2" x14ac:dyDescent="0.35">
      <c r="A94161" t="s">
        <v>88692</v>
      </c>
      <c r="B94161" t="str">
        <f t="shared" si="1471"/>
        <v>6425a.com</v>
      </c>
    </row>
    <row r="94162" spans="1:2" x14ac:dyDescent="0.35">
      <c r="A94162" t="s">
        <v>88693</v>
      </c>
      <c r="B94162" t="str">
        <f t="shared" si="1471"/>
        <v>padangslot88.com</v>
      </c>
    </row>
    <row r="94163" spans="1:2" x14ac:dyDescent="0.35">
      <c r="A94163" t="s">
        <v>88694</v>
      </c>
      <c r="B94163" t="str">
        <f t="shared" si="1471"/>
        <v>eternity-bless.com</v>
      </c>
    </row>
    <row r="94164" spans="1:2" x14ac:dyDescent="0.35">
      <c r="A94164" t="s">
        <v>88695</v>
      </c>
      <c r="B94164" t="str">
        <f t="shared" si="1471"/>
        <v>budlybox.com</v>
      </c>
    </row>
    <row r="94165" spans="1:2" x14ac:dyDescent="0.35">
      <c r="A94165" t="s">
        <v>88696</v>
      </c>
      <c r="B94165" t="str">
        <f t="shared" si="1471"/>
        <v>869079.com</v>
      </c>
    </row>
    <row r="94166" spans="1:2" x14ac:dyDescent="0.35">
      <c r="A94166" t="s">
        <v>88697</v>
      </c>
      <c r="B94166" t="str">
        <f t="shared" si="1471"/>
        <v>pinestrawhill.online</v>
      </c>
    </row>
    <row r="94167" spans="1:2" x14ac:dyDescent="0.35">
      <c r="A94167" t="s">
        <v>88698</v>
      </c>
      <c r="B94167" t="str">
        <f t="shared" si="1471"/>
        <v>santiment.app</v>
      </c>
    </row>
    <row r="94168" spans="1:2" x14ac:dyDescent="0.35">
      <c r="A94168" t="s">
        <v>88699</v>
      </c>
      <c r="B94168" t="str">
        <f t="shared" si="1471"/>
        <v>taxixeombienhoadongnai.net</v>
      </c>
    </row>
    <row r="94169" spans="1:2" x14ac:dyDescent="0.35">
      <c r="A94169" t="s">
        <v>88700</v>
      </c>
      <c r="B94169" t="str">
        <f t="shared" si="1471"/>
        <v>stayloulou.com</v>
      </c>
    </row>
    <row r="94170" spans="1:2" x14ac:dyDescent="0.35">
      <c r="A94170" t="s">
        <v>88701</v>
      </c>
      <c r="B94170" t="str">
        <f t="shared" si="1471"/>
        <v>martint.online</v>
      </c>
    </row>
    <row r="94171" spans="1:2" x14ac:dyDescent="0.35">
      <c r="A94171" t="s">
        <v>88702</v>
      </c>
      <c r="B94171" t="str">
        <f t="shared" si="1471"/>
        <v>cyberarmorjobs.today</v>
      </c>
    </row>
    <row r="94172" spans="1:2" x14ac:dyDescent="0.35">
      <c r="A94172" t="s">
        <v>88703</v>
      </c>
      <c r="B94172" t="str">
        <f t="shared" si="1471"/>
        <v>ycxsf.icu</v>
      </c>
    </row>
    <row r="94173" spans="1:2" x14ac:dyDescent="0.35">
      <c r="A94173" t="s">
        <v>88704</v>
      </c>
      <c r="B94173" t="str">
        <f t="shared" si="1471"/>
        <v>supermanfc.top</v>
      </c>
    </row>
    <row r="94174" spans="1:2" x14ac:dyDescent="0.35">
      <c r="A94174" t="s">
        <v>88705</v>
      </c>
      <c r="B94174" t="str">
        <f t="shared" si="1471"/>
        <v>tillerypontiac.com</v>
      </c>
    </row>
    <row r="94175" spans="1:2" x14ac:dyDescent="0.35">
      <c r="A94175" t="s">
        <v>88706</v>
      </c>
      <c r="B94175" t="str">
        <f t="shared" si="1471"/>
        <v>bluskyconsults.com</v>
      </c>
    </row>
    <row r="94176" spans="1:2" x14ac:dyDescent="0.35">
      <c r="A94176" t="s">
        <v>88707</v>
      </c>
      <c r="B94176" t="str">
        <f t="shared" si="1471"/>
        <v>dripandvibez.com</v>
      </c>
    </row>
    <row r="94177" spans="1:2" x14ac:dyDescent="0.35">
      <c r="A94177" t="s">
        <v>88708</v>
      </c>
      <c r="B94177" t="str">
        <f t="shared" si="1471"/>
        <v>tgaaas.xyz</v>
      </c>
    </row>
    <row r="94178" spans="1:2" x14ac:dyDescent="0.35">
      <c r="A94178" t="s">
        <v>88709</v>
      </c>
      <c r="B94178" t="str">
        <f t="shared" si="1471"/>
        <v>huanqiu544.com</v>
      </c>
    </row>
    <row r="94179" spans="1:2" x14ac:dyDescent="0.35">
      <c r="A94179" t="s">
        <v>88710</v>
      </c>
      <c r="B94179" t="str">
        <f t="shared" si="1471"/>
        <v>offerskidunia.online</v>
      </c>
    </row>
    <row r="94180" spans="1:2" x14ac:dyDescent="0.35">
      <c r="A94180" t="s">
        <v>88711</v>
      </c>
      <c r="B94180" t="str">
        <f t="shared" si="1471"/>
        <v>nitranton.com</v>
      </c>
    </row>
    <row r="94181" spans="1:2" x14ac:dyDescent="0.35">
      <c r="A94181" t="s">
        <v>88712</v>
      </c>
      <c r="B94181" t="str">
        <f t="shared" si="1471"/>
        <v>cqqtt.com</v>
      </c>
    </row>
    <row r="94182" spans="1:2" x14ac:dyDescent="0.35">
      <c r="A94182" t="s">
        <v>88713</v>
      </c>
      <c r="B94182" t="str">
        <f t="shared" si="1471"/>
        <v>destinationknowlton.com</v>
      </c>
    </row>
    <row r="94183" spans="1:2" x14ac:dyDescent="0.35">
      <c r="A94183" t="s">
        <v>88714</v>
      </c>
      <c r="B94183" t="str">
        <f t="shared" si="1471"/>
        <v>jvphotofilms.com</v>
      </c>
    </row>
    <row r="94184" spans="1:2" x14ac:dyDescent="0.35">
      <c r="A94184" t="s">
        <v>88715</v>
      </c>
      <c r="B94184" t="str">
        <f t="shared" si="1471"/>
        <v>citycabelcentro.com</v>
      </c>
    </row>
    <row r="94185" spans="1:2" x14ac:dyDescent="0.35">
      <c r="A94185" t="s">
        <v>88716</v>
      </c>
      <c r="B94185" t="str">
        <f t="shared" si="1471"/>
        <v>mydisneysession.info</v>
      </c>
    </row>
    <row r="94186" spans="1:2" x14ac:dyDescent="0.35">
      <c r="A94186" t="s">
        <v>88717</v>
      </c>
      <c r="B94186" t="str">
        <f t="shared" si="1471"/>
        <v>mhbt484.xyz</v>
      </c>
    </row>
    <row r="94187" spans="1:2" x14ac:dyDescent="0.35">
      <c r="A94187" t="s">
        <v>88718</v>
      </c>
      <c r="B94187" t="str">
        <f t="shared" si="1471"/>
        <v>uranuscompany.com</v>
      </c>
    </row>
    <row r="94188" spans="1:2" x14ac:dyDescent="0.35">
      <c r="A94188" t="s">
        <v>88719</v>
      </c>
      <c r="B94188" t="str">
        <f t="shared" si="1471"/>
        <v>fairresource.org</v>
      </c>
    </row>
    <row r="94189" spans="1:2" x14ac:dyDescent="0.35">
      <c r="A94189" t="s">
        <v>88720</v>
      </c>
      <c r="B94189" t="str">
        <f t="shared" si="1471"/>
        <v>harmonicautomotive.com</v>
      </c>
    </row>
    <row r="94190" spans="1:2" x14ac:dyDescent="0.35">
      <c r="A94190" t="s">
        <v>88721</v>
      </c>
      <c r="B94190" t="str">
        <f t="shared" si="1471"/>
        <v>the3moves.com</v>
      </c>
    </row>
    <row r="94191" spans="1:2" x14ac:dyDescent="0.35">
      <c r="A94191" t="s">
        <v>88722</v>
      </c>
      <c r="B94191" t="str">
        <f t="shared" si="1471"/>
        <v>anthos-leasing.com</v>
      </c>
    </row>
    <row r="94192" spans="1:2" x14ac:dyDescent="0.35">
      <c r="A94192" t="s">
        <v>88723</v>
      </c>
      <c r="B94192" t="str">
        <f t="shared" si="1471"/>
        <v>ashkugk0250.top</v>
      </c>
    </row>
    <row r="94193" spans="1:2" x14ac:dyDescent="0.35">
      <c r="A94193" t="s">
        <v>88724</v>
      </c>
      <c r="B94193" t="str">
        <f t="shared" si="1471"/>
        <v>inmail.shop</v>
      </c>
    </row>
    <row r="94194" spans="1:2" x14ac:dyDescent="0.35">
      <c r="A94194" t="s">
        <v>88725</v>
      </c>
      <c r="B94194" t="str">
        <f t="shared" si="1471"/>
        <v>vw7.shop</v>
      </c>
    </row>
    <row r="94195" spans="1:2" x14ac:dyDescent="0.35">
      <c r="A94195" t="s">
        <v>88726</v>
      </c>
      <c r="B94195" t="str">
        <f t="shared" si="1471"/>
        <v>trabajos-de-tejado.cfd</v>
      </c>
    </row>
    <row r="94196" spans="1:2" x14ac:dyDescent="0.35">
      <c r="A94196" t="s">
        <v>88727</v>
      </c>
      <c r="B94196" t="str">
        <f t="shared" si="1471"/>
        <v>healthyfithive.com</v>
      </c>
    </row>
    <row r="94197" spans="1:2" x14ac:dyDescent="0.35">
      <c r="A94197" t="s">
        <v>88728</v>
      </c>
      <c r="B94197" t="str">
        <f t="shared" si="1471"/>
        <v>statesunshinecompany.com</v>
      </c>
    </row>
    <row r="94198" spans="1:2" x14ac:dyDescent="0.35">
      <c r="A94198" t="s">
        <v>88729</v>
      </c>
      <c r="B94198" t="str">
        <f t="shared" si="1471"/>
        <v>globalsahil.org</v>
      </c>
    </row>
    <row r="94199" spans="1:2" x14ac:dyDescent="0.35">
      <c r="A94199" t="s">
        <v>88730</v>
      </c>
      <c r="B94199" t="str">
        <f t="shared" si="1471"/>
        <v>calimaki.online</v>
      </c>
    </row>
    <row r="94200" spans="1:2" x14ac:dyDescent="0.35">
      <c r="A94200" t="s">
        <v>88731</v>
      </c>
      <c r="B94200" t="str">
        <f t="shared" si="1471"/>
        <v>techserin.com</v>
      </c>
    </row>
    <row r="94201" spans="1:2" x14ac:dyDescent="0.35">
      <c r="A94201" t="s">
        <v>88732</v>
      </c>
      <c r="B94201" t="str">
        <f t="shared" si="1471"/>
        <v>aat2368.xyz</v>
      </c>
    </row>
    <row r="94202" spans="1:2" x14ac:dyDescent="0.35">
      <c r="A94202" t="s">
        <v>88733</v>
      </c>
      <c r="B94202" t="str">
        <f t="shared" si="1471"/>
        <v>duitslot188.net</v>
      </c>
    </row>
    <row r="94203" spans="1:2" x14ac:dyDescent="0.35">
      <c r="A94203" t="s">
        <v>88734</v>
      </c>
      <c r="B94203" t="str">
        <f t="shared" si="1471"/>
        <v>innovateyourworld.tech</v>
      </c>
    </row>
    <row r="94204" spans="1:2" x14ac:dyDescent="0.35">
      <c r="A94204" t="s">
        <v>88735</v>
      </c>
      <c r="B94204" t="str">
        <f t="shared" si="1471"/>
        <v>ashlinghanstudio.com</v>
      </c>
    </row>
    <row r="94205" spans="1:2" x14ac:dyDescent="0.35">
      <c r="A94205" t="s">
        <v>88736</v>
      </c>
      <c r="B94205" t="str">
        <f t="shared" si="1471"/>
        <v>eat-dulit.com</v>
      </c>
    </row>
    <row r="94206" spans="1:2" x14ac:dyDescent="0.35">
      <c r="A94206" t="s">
        <v>88737</v>
      </c>
      <c r="B94206" t="str">
        <f t="shared" si="1471"/>
        <v>buyhydroseel.com</v>
      </c>
    </row>
    <row r="94207" spans="1:2" x14ac:dyDescent="0.35">
      <c r="A94207" t="s">
        <v>88738</v>
      </c>
      <c r="B94207" t="str">
        <f t="shared" si="1471"/>
        <v>alfredijimakinwa.online</v>
      </c>
    </row>
    <row r="94208" spans="1:2" x14ac:dyDescent="0.35">
      <c r="A94208" t="s">
        <v>88739</v>
      </c>
      <c r="B94208" t="str">
        <f t="shared" si="1471"/>
        <v>amelatsamrisad.com</v>
      </c>
    </row>
    <row r="94209" spans="1:2" x14ac:dyDescent="0.35">
      <c r="A94209" t="s">
        <v>88740</v>
      </c>
      <c r="B94209" t="str">
        <f t="shared" si="1471"/>
        <v>us-homeservices.com</v>
      </c>
    </row>
    <row r="94210" spans="1:2" x14ac:dyDescent="0.35">
      <c r="A94210" t="s">
        <v>88741</v>
      </c>
      <c r="B94210" t="str">
        <f t="shared" si="1471"/>
        <v>v3et9qqlte.wiki</v>
      </c>
    </row>
    <row r="94211" spans="1:2" x14ac:dyDescent="0.35">
      <c r="A94211" t="s">
        <v>88742</v>
      </c>
      <c r="B94211" t="str">
        <f t="shared" ref="B94211:B94274" si="1472">TRIM(A94211)</f>
        <v>salestv.org</v>
      </c>
    </row>
    <row r="94212" spans="1:2" x14ac:dyDescent="0.35">
      <c r="A94212" t="s">
        <v>88743</v>
      </c>
      <c r="B94212" t="str">
        <f t="shared" si="1472"/>
        <v>elypse.autos</v>
      </c>
    </row>
    <row r="94213" spans="1:2" x14ac:dyDescent="0.35">
      <c r="A94213" t="s">
        <v>88744</v>
      </c>
      <c r="B94213" t="str">
        <f t="shared" si="1472"/>
        <v>smart-online.shop</v>
      </c>
    </row>
    <row r="94214" spans="1:2" x14ac:dyDescent="0.35">
      <c r="A94214" t="s">
        <v>88745</v>
      </c>
      <c r="B94214" t="str">
        <f t="shared" si="1472"/>
        <v>holmes-legal.com</v>
      </c>
    </row>
    <row r="94215" spans="1:2" x14ac:dyDescent="0.35">
      <c r="A94215" t="s">
        <v>88746</v>
      </c>
      <c r="B94215" t="str">
        <f t="shared" si="1472"/>
        <v>939k6.com</v>
      </c>
    </row>
    <row r="94216" spans="1:2" x14ac:dyDescent="0.35">
      <c r="A94216" t="s">
        <v>88747</v>
      </c>
      <c r="B94216" t="str">
        <f t="shared" si="1472"/>
        <v>unravelingai.com</v>
      </c>
    </row>
    <row r="94217" spans="1:2" x14ac:dyDescent="0.35">
      <c r="A94217" t="s">
        <v>88748</v>
      </c>
      <c r="B94217" t="str">
        <f t="shared" si="1472"/>
        <v>gilbertklimanmd.net</v>
      </c>
    </row>
    <row r="94218" spans="1:2" x14ac:dyDescent="0.35">
      <c r="A94218" t="s">
        <v>88749</v>
      </c>
      <c r="B94218" t="str">
        <f t="shared" si="1472"/>
        <v>kloepz41.click</v>
      </c>
    </row>
    <row r="94219" spans="1:2" x14ac:dyDescent="0.35">
      <c r="A94219" t="s">
        <v>88750</v>
      </c>
      <c r="B94219" t="str">
        <f t="shared" si="1472"/>
        <v>techqv.com</v>
      </c>
    </row>
    <row r="94220" spans="1:2" x14ac:dyDescent="0.35">
      <c r="A94220" t="s">
        <v>88751</v>
      </c>
      <c r="B94220" t="str">
        <f t="shared" si="1472"/>
        <v>winaogames.com</v>
      </c>
    </row>
    <row r="94221" spans="1:2" x14ac:dyDescent="0.35">
      <c r="A94221" t="s">
        <v>88752</v>
      </c>
      <c r="B94221" t="str">
        <f t="shared" si="1472"/>
        <v>goidenhippo.com</v>
      </c>
    </row>
    <row r="94222" spans="1:2" x14ac:dyDescent="0.35">
      <c r="A94222" t="s">
        <v>88753</v>
      </c>
      <c r="B94222" t="str">
        <f t="shared" si="1472"/>
        <v>xn--sterreichbegreifen-c3b.com</v>
      </c>
    </row>
    <row r="94223" spans="1:2" x14ac:dyDescent="0.35">
      <c r="A94223" t="s">
        <v>88754</v>
      </c>
      <c r="B94223" t="str">
        <f t="shared" si="1472"/>
        <v>uygarplastik.net</v>
      </c>
    </row>
    <row r="94224" spans="1:2" x14ac:dyDescent="0.35">
      <c r="A94224" t="s">
        <v>88755</v>
      </c>
      <c r="B94224" t="str">
        <f t="shared" si="1472"/>
        <v>rtppion168.online</v>
      </c>
    </row>
    <row r="94225" spans="1:2" x14ac:dyDescent="0.35">
      <c r="A94225" t="s">
        <v>88756</v>
      </c>
      <c r="B94225" t="str">
        <f t="shared" si="1472"/>
        <v>fmnks.org</v>
      </c>
    </row>
    <row r="94226" spans="1:2" x14ac:dyDescent="0.35">
      <c r="A94226" t="s">
        <v>88757</v>
      </c>
      <c r="B94226" t="str">
        <f t="shared" si="1472"/>
        <v>alonline.vip</v>
      </c>
    </row>
    <row r="94227" spans="1:2" x14ac:dyDescent="0.35">
      <c r="A94227" t="s">
        <v>88758</v>
      </c>
      <c r="B94227" t="str">
        <f t="shared" si="1472"/>
        <v>juliawildgooss.com</v>
      </c>
    </row>
    <row r="94228" spans="1:2" x14ac:dyDescent="0.35">
      <c r="A94228" t="s">
        <v>88759</v>
      </c>
      <c r="B94228" t="str">
        <f t="shared" si="1472"/>
        <v>tvselements-chennai.com</v>
      </c>
    </row>
    <row r="94229" spans="1:2" x14ac:dyDescent="0.35">
      <c r="A94229" t="s">
        <v>88760</v>
      </c>
      <c r="B94229" t="str">
        <f t="shared" si="1472"/>
        <v>lighhtdl.xyz</v>
      </c>
    </row>
    <row r="94230" spans="1:2" x14ac:dyDescent="0.35">
      <c r="A94230" t="s">
        <v>88761</v>
      </c>
      <c r="B94230" t="str">
        <f t="shared" si="1472"/>
        <v>nursing-practitionerprogram-degree.website</v>
      </c>
    </row>
    <row r="94231" spans="1:2" x14ac:dyDescent="0.35">
      <c r="A94231" t="s">
        <v>88762</v>
      </c>
      <c r="B94231" t="str">
        <f t="shared" si="1472"/>
        <v>pamjensolutions.com</v>
      </c>
    </row>
    <row r="94232" spans="1:2" x14ac:dyDescent="0.35">
      <c r="A94232" t="s">
        <v>88763</v>
      </c>
      <c r="B94232" t="str">
        <f t="shared" si="1472"/>
        <v>pdmcgroup.com</v>
      </c>
    </row>
    <row r="94233" spans="1:2" x14ac:dyDescent="0.35">
      <c r="A94233" t="s">
        <v>88764</v>
      </c>
      <c r="B94233" t="str">
        <f t="shared" si="1472"/>
        <v>je-drones.com</v>
      </c>
    </row>
    <row r="94234" spans="1:2" x14ac:dyDescent="0.35">
      <c r="A94234" t="s">
        <v>88765</v>
      </c>
      <c r="B94234" t="str">
        <f t="shared" si="1472"/>
        <v>prsnlzclothing.store</v>
      </c>
    </row>
    <row r="94235" spans="1:2" x14ac:dyDescent="0.35">
      <c r="A94235" t="s">
        <v>88766</v>
      </c>
      <c r="B94235" t="str">
        <f t="shared" si="1472"/>
        <v>512-031.net</v>
      </c>
    </row>
    <row r="94236" spans="1:2" x14ac:dyDescent="0.35">
      <c r="A94236" t="s">
        <v>88767</v>
      </c>
      <c r="B94236" t="str">
        <f t="shared" si="1472"/>
        <v>zip-uspso.com</v>
      </c>
    </row>
    <row r="94237" spans="1:2" x14ac:dyDescent="0.35">
      <c r="A94237" t="s">
        <v>88768</v>
      </c>
      <c r="B94237" t="str">
        <f t="shared" si="1472"/>
        <v>peaceguy.org</v>
      </c>
    </row>
    <row r="94238" spans="1:2" x14ac:dyDescent="0.35">
      <c r="A94238" t="s">
        <v>88769</v>
      </c>
      <c r="B94238" t="str">
        <f t="shared" si="1472"/>
        <v>voton.site</v>
      </c>
    </row>
    <row r="94239" spans="1:2" x14ac:dyDescent="0.35">
      <c r="A94239" t="s">
        <v>88770</v>
      </c>
      <c r="B94239" t="str">
        <f t="shared" si="1472"/>
        <v>kibibitakesflight.com</v>
      </c>
    </row>
    <row r="94240" spans="1:2" x14ac:dyDescent="0.35">
      <c r="A94240" t="s">
        <v>88771</v>
      </c>
      <c r="B94240" t="str">
        <f t="shared" si="1472"/>
        <v>vssgcrwybpogvg.com</v>
      </c>
    </row>
    <row r="94241" spans="1:2" x14ac:dyDescent="0.35">
      <c r="A94241" t="s">
        <v>88772</v>
      </c>
      <c r="B94241" t="str">
        <f t="shared" si="1472"/>
        <v>sproughubfoundation.org</v>
      </c>
    </row>
    <row r="94242" spans="1:2" x14ac:dyDescent="0.35">
      <c r="A94242" t="s">
        <v>88773</v>
      </c>
      <c r="B94242" t="str">
        <f t="shared" si="1472"/>
        <v>4irwrss9rb.com</v>
      </c>
    </row>
    <row r="94243" spans="1:2" x14ac:dyDescent="0.35">
      <c r="A94243" t="s">
        <v>88774</v>
      </c>
      <c r="B94243" t="str">
        <f t="shared" si="1472"/>
        <v>ggjt.top</v>
      </c>
    </row>
    <row r="94244" spans="1:2" x14ac:dyDescent="0.35">
      <c r="A94244" t="s">
        <v>88775</v>
      </c>
      <c r="B94244" t="str">
        <f t="shared" si="1472"/>
        <v>xn--wxtr44c0ha721a.net</v>
      </c>
    </row>
    <row r="94245" spans="1:2" x14ac:dyDescent="0.35">
      <c r="A94245" t="s">
        <v>88776</v>
      </c>
      <c r="B94245" t="str">
        <f t="shared" si="1472"/>
        <v>dietonthephone.com</v>
      </c>
    </row>
    <row r="94246" spans="1:2" x14ac:dyDescent="0.35">
      <c r="A94246" t="s">
        <v>88777</v>
      </c>
      <c r="B94246" t="str">
        <f t="shared" si="1472"/>
        <v>hhhttt234.vip</v>
      </c>
    </row>
    <row r="94247" spans="1:2" x14ac:dyDescent="0.35">
      <c r="A94247" t="s">
        <v>88778</v>
      </c>
      <c r="B94247" t="str">
        <f t="shared" si="1472"/>
        <v>wingsbeerfest.com</v>
      </c>
    </row>
    <row r="94248" spans="1:2" x14ac:dyDescent="0.35">
      <c r="A94248" t="s">
        <v>88779</v>
      </c>
      <c r="B94248" t="str">
        <f t="shared" si="1472"/>
        <v>onitio.group</v>
      </c>
    </row>
    <row r="94249" spans="1:2" x14ac:dyDescent="0.35">
      <c r="A94249" t="s">
        <v>88780</v>
      </c>
      <c r="B94249" t="str">
        <f t="shared" si="1472"/>
        <v>613-designs-more.net</v>
      </c>
    </row>
    <row r="94250" spans="1:2" x14ac:dyDescent="0.35">
      <c r="A94250" t="s">
        <v>88781</v>
      </c>
      <c r="B94250" t="str">
        <f t="shared" si="1472"/>
        <v>jewelcasino.site</v>
      </c>
    </row>
    <row r="94251" spans="1:2" x14ac:dyDescent="0.35">
      <c r="A94251" t="s">
        <v>88782</v>
      </c>
      <c r="B94251" t="str">
        <f t="shared" si="1472"/>
        <v>614annual495.work</v>
      </c>
    </row>
    <row r="94252" spans="1:2" x14ac:dyDescent="0.35">
      <c r="A94252" t="s">
        <v>88783</v>
      </c>
      <c r="B94252" t="str">
        <f t="shared" si="1472"/>
        <v>employengage.com</v>
      </c>
    </row>
    <row r="94253" spans="1:2" x14ac:dyDescent="0.35">
      <c r="A94253" t="s">
        <v>88784</v>
      </c>
      <c r="B94253" t="str">
        <f t="shared" si="1472"/>
        <v>nepsico.com</v>
      </c>
    </row>
    <row r="94254" spans="1:2" x14ac:dyDescent="0.35">
      <c r="A94254" t="s">
        <v>88785</v>
      </c>
      <c r="B94254" t="str">
        <f t="shared" si="1472"/>
        <v>crb9.net</v>
      </c>
    </row>
    <row r="94255" spans="1:2" x14ac:dyDescent="0.35">
      <c r="A94255" t="s">
        <v>88786</v>
      </c>
      <c r="B94255" t="str">
        <f t="shared" si="1472"/>
        <v>uneurounreve.com</v>
      </c>
    </row>
    <row r="94256" spans="1:2" x14ac:dyDescent="0.35">
      <c r="A94256" t="s">
        <v>88787</v>
      </c>
      <c r="B94256" t="str">
        <f t="shared" si="1472"/>
        <v>cntai.xyz</v>
      </c>
    </row>
    <row r="94257" spans="1:2" x14ac:dyDescent="0.35">
      <c r="A94257" t="s">
        <v>88788</v>
      </c>
      <c r="B94257" t="str">
        <f t="shared" si="1472"/>
        <v>hindiclips.run</v>
      </c>
    </row>
    <row r="94258" spans="1:2" x14ac:dyDescent="0.35">
      <c r="A94258" t="s">
        <v>88789</v>
      </c>
      <c r="B94258" t="str">
        <f t="shared" si="1472"/>
        <v>mone223.com</v>
      </c>
    </row>
    <row r="94259" spans="1:2" x14ac:dyDescent="0.35">
      <c r="A94259" t="s">
        <v>88790</v>
      </c>
      <c r="B94259" t="str">
        <f t="shared" si="1472"/>
        <v>13222h.com</v>
      </c>
    </row>
    <row r="94260" spans="1:2" x14ac:dyDescent="0.35">
      <c r="A94260" t="s">
        <v>88791</v>
      </c>
      <c r="B94260" t="str">
        <f t="shared" si="1472"/>
        <v>asdcustomerservicescolnbase-34.com</v>
      </c>
    </row>
    <row r="94261" spans="1:2" x14ac:dyDescent="0.35">
      <c r="A94261" t="s">
        <v>88792</v>
      </c>
      <c r="B94261" t="str">
        <f t="shared" si="1472"/>
        <v>storyvalewesterly.net</v>
      </c>
    </row>
    <row r="94262" spans="1:2" x14ac:dyDescent="0.35">
      <c r="A94262" t="s">
        <v>88793</v>
      </c>
      <c r="B94262" t="str">
        <f t="shared" si="1472"/>
        <v>monstersautos.com</v>
      </c>
    </row>
    <row r="94263" spans="1:2" x14ac:dyDescent="0.35">
      <c r="A94263" t="s">
        <v>88794</v>
      </c>
      <c r="B94263" t="str">
        <f t="shared" si="1472"/>
        <v>theskeletongarden.com</v>
      </c>
    </row>
    <row r="94264" spans="1:2" x14ac:dyDescent="0.35">
      <c r="A94264" t="s">
        <v>88795</v>
      </c>
      <c r="B94264" t="str">
        <f t="shared" si="1472"/>
        <v>icetea8.click</v>
      </c>
    </row>
    <row r="94265" spans="1:2" x14ac:dyDescent="0.35">
      <c r="A94265" t="s">
        <v>88796</v>
      </c>
      <c r="B94265" t="str">
        <f t="shared" si="1472"/>
        <v>animevietsub.cam</v>
      </c>
    </row>
    <row r="94266" spans="1:2" x14ac:dyDescent="0.35">
      <c r="A94266" t="s">
        <v>88797</v>
      </c>
      <c r="B94266" t="str">
        <f t="shared" si="1472"/>
        <v>nourakey.com</v>
      </c>
    </row>
    <row r="94267" spans="1:2" x14ac:dyDescent="0.35">
      <c r="A94267" t="s">
        <v>88798</v>
      </c>
      <c r="B94267" t="str">
        <f t="shared" si="1472"/>
        <v>uv481.vip</v>
      </c>
    </row>
    <row r="94268" spans="1:2" x14ac:dyDescent="0.35">
      <c r="A94268" t="s">
        <v>88799</v>
      </c>
      <c r="B94268" t="str">
        <f t="shared" si="1472"/>
        <v>harmony-bridge.one</v>
      </c>
    </row>
    <row r="94269" spans="1:2" x14ac:dyDescent="0.35">
      <c r="A94269" t="s">
        <v>88800</v>
      </c>
      <c r="B94269" t="str">
        <f t="shared" si="1472"/>
        <v>apcaoffice.com</v>
      </c>
    </row>
    <row r="94270" spans="1:2" x14ac:dyDescent="0.35">
      <c r="A94270" t="s">
        <v>88801</v>
      </c>
      <c r="B94270" t="str">
        <f t="shared" si="1472"/>
        <v>firedrivenofficial.com</v>
      </c>
    </row>
    <row r="94271" spans="1:2" x14ac:dyDescent="0.35">
      <c r="A94271" t="s">
        <v>88802</v>
      </c>
      <c r="B94271" t="str">
        <f t="shared" si="1472"/>
        <v>promecdesarrollos.online</v>
      </c>
    </row>
    <row r="94272" spans="1:2" x14ac:dyDescent="0.35">
      <c r="A94272" t="s">
        <v>88803</v>
      </c>
      <c r="B94272" t="str">
        <f t="shared" si="1472"/>
        <v>6373156.com</v>
      </c>
    </row>
    <row r="94273" spans="1:2" x14ac:dyDescent="0.35">
      <c r="A94273" t="s">
        <v>88804</v>
      </c>
      <c r="B94273" t="str">
        <f t="shared" si="1472"/>
        <v>772flooring.com</v>
      </c>
    </row>
    <row r="94274" spans="1:2" x14ac:dyDescent="0.35">
      <c r="A94274" t="s">
        <v>88805</v>
      </c>
      <c r="B94274" t="str">
        <f t="shared" si="1472"/>
        <v>xpxsf.icu</v>
      </c>
    </row>
    <row r="94275" spans="1:2" x14ac:dyDescent="0.35">
      <c r="A94275" t="s">
        <v>88806</v>
      </c>
      <c r="B94275" t="str">
        <f t="shared" ref="B94275:B94338" si="1473">TRIM(A94275)</f>
        <v>findbiz.space</v>
      </c>
    </row>
    <row r="94276" spans="1:2" x14ac:dyDescent="0.35">
      <c r="A94276" t="s">
        <v>88807</v>
      </c>
      <c r="B94276" t="str">
        <f t="shared" si="1473"/>
        <v>hentaihome.wtf</v>
      </c>
    </row>
    <row r="94277" spans="1:2" x14ac:dyDescent="0.35">
      <c r="A94277" t="s">
        <v>88808</v>
      </c>
      <c r="B94277" t="str">
        <f t="shared" si="1473"/>
        <v>ncbeachlove.com</v>
      </c>
    </row>
    <row r="94278" spans="1:2" x14ac:dyDescent="0.35">
      <c r="A94278" t="s">
        <v>88809</v>
      </c>
      <c r="B94278" t="str">
        <f t="shared" si="1473"/>
        <v>mistergrana.com</v>
      </c>
    </row>
    <row r="94279" spans="1:2" x14ac:dyDescent="0.35">
      <c r="A94279" t="s">
        <v>88810</v>
      </c>
      <c r="B94279" t="str">
        <f t="shared" si="1473"/>
        <v>goonietunes.com</v>
      </c>
    </row>
    <row r="94280" spans="1:2" x14ac:dyDescent="0.35">
      <c r="A94280" t="s">
        <v>88811</v>
      </c>
      <c r="B94280" t="str">
        <f t="shared" si="1473"/>
        <v>maliekin.xyz</v>
      </c>
    </row>
    <row r="94281" spans="1:2" x14ac:dyDescent="0.35">
      <c r="A94281" t="s">
        <v>88812</v>
      </c>
      <c r="B94281" t="str">
        <f t="shared" si="1473"/>
        <v>edrinbutikhotel.com</v>
      </c>
    </row>
    <row r="94282" spans="1:2" x14ac:dyDescent="0.35">
      <c r="A94282" t="s">
        <v>88813</v>
      </c>
      <c r="B94282" t="str">
        <f t="shared" si="1473"/>
        <v>xn--9kr40iwtddivqp0n7r8a03cbzqdsq9x5d.com</v>
      </c>
    </row>
    <row r="94283" spans="1:2" x14ac:dyDescent="0.35">
      <c r="A94283" t="s">
        <v>88814</v>
      </c>
      <c r="B94283" t="str">
        <f t="shared" si="1473"/>
        <v>tikparkway.com</v>
      </c>
    </row>
    <row r="94284" spans="1:2" x14ac:dyDescent="0.35">
      <c r="A94284" t="s">
        <v>88815</v>
      </c>
      <c r="B94284" t="str">
        <f t="shared" si="1473"/>
        <v>agileosophy.com</v>
      </c>
    </row>
    <row r="94285" spans="1:2" x14ac:dyDescent="0.35">
      <c r="A94285" t="s">
        <v>88816</v>
      </c>
      <c r="B94285" t="str">
        <f t="shared" si="1473"/>
        <v>rfu808.com</v>
      </c>
    </row>
    <row r="94286" spans="1:2" x14ac:dyDescent="0.35">
      <c r="A94286" t="s">
        <v>88817</v>
      </c>
      <c r="B94286" t="str">
        <f t="shared" si="1473"/>
        <v>emsworthhawk.com</v>
      </c>
    </row>
    <row r="94287" spans="1:2" x14ac:dyDescent="0.35">
      <c r="A94287" t="s">
        <v>88818</v>
      </c>
      <c r="B94287" t="str">
        <f t="shared" si="1473"/>
        <v>hq5658.com</v>
      </c>
    </row>
    <row r="94288" spans="1:2" x14ac:dyDescent="0.35">
      <c r="A94288" t="s">
        <v>88819</v>
      </c>
      <c r="B94288" t="str">
        <f t="shared" si="1473"/>
        <v>zephyrro.space</v>
      </c>
    </row>
    <row r="94289" spans="1:2" x14ac:dyDescent="0.35">
      <c r="A94289" t="s">
        <v>88820</v>
      </c>
      <c r="B94289" t="str">
        <f t="shared" si="1473"/>
        <v>sewaa-foundation.org</v>
      </c>
    </row>
    <row r="94290" spans="1:2" x14ac:dyDescent="0.35">
      <c r="A94290" t="s">
        <v>88821</v>
      </c>
      <c r="B94290" t="str">
        <f t="shared" si="1473"/>
        <v>ylyywh.xyz</v>
      </c>
    </row>
    <row r="94291" spans="1:2" x14ac:dyDescent="0.35">
      <c r="A94291" t="s">
        <v>88822</v>
      </c>
      <c r="B94291" t="str">
        <f t="shared" si="1473"/>
        <v>mersinlicigercibahattin.org</v>
      </c>
    </row>
    <row r="94292" spans="1:2" x14ac:dyDescent="0.35">
      <c r="A94292" t="s">
        <v>88823</v>
      </c>
      <c r="B94292" t="str">
        <f t="shared" si="1473"/>
        <v>79325.buzz</v>
      </c>
    </row>
    <row r="94293" spans="1:2" x14ac:dyDescent="0.35">
      <c r="A94293" t="s">
        <v>88824</v>
      </c>
      <c r="B94293" t="str">
        <f t="shared" si="1473"/>
        <v>mb-marketing.info</v>
      </c>
    </row>
    <row r="94294" spans="1:2" x14ac:dyDescent="0.35">
      <c r="A94294" t="s">
        <v>88825</v>
      </c>
      <c r="B94294" t="str">
        <f t="shared" si="1473"/>
        <v>pinup-aa32.click</v>
      </c>
    </row>
    <row r="94295" spans="1:2" x14ac:dyDescent="0.35">
      <c r="A94295" t="s">
        <v>88826</v>
      </c>
      <c r="B94295" t="str">
        <f t="shared" si="1473"/>
        <v>gerhred.store</v>
      </c>
    </row>
    <row r="94296" spans="1:2" x14ac:dyDescent="0.35">
      <c r="A94296" t="s">
        <v>88827</v>
      </c>
      <c r="B94296" t="str">
        <f t="shared" si="1473"/>
        <v>kinorium.guru</v>
      </c>
    </row>
    <row r="94297" spans="1:2" x14ac:dyDescent="0.35">
      <c r="A94297" t="s">
        <v>88828</v>
      </c>
      <c r="B94297" t="str">
        <f t="shared" si="1473"/>
        <v>magazineonlinevendas.com</v>
      </c>
    </row>
    <row r="94298" spans="1:2" x14ac:dyDescent="0.35">
      <c r="A94298" t="s">
        <v>88829</v>
      </c>
      <c r="B94298" t="str">
        <f t="shared" si="1473"/>
        <v>pastellabel.com</v>
      </c>
    </row>
    <row r="94299" spans="1:2" x14ac:dyDescent="0.35">
      <c r="A94299" t="s">
        <v>88830</v>
      </c>
      <c r="B94299" t="str">
        <f t="shared" si="1473"/>
        <v>jotitjournals.com</v>
      </c>
    </row>
    <row r="94300" spans="1:2" x14ac:dyDescent="0.35">
      <c r="A94300" t="s">
        <v>88831</v>
      </c>
      <c r="B94300" t="str">
        <f t="shared" si="1473"/>
        <v>nexxen.watch</v>
      </c>
    </row>
    <row r="94301" spans="1:2" x14ac:dyDescent="0.35">
      <c r="A94301" t="s">
        <v>88832</v>
      </c>
      <c r="B94301" t="str">
        <f t="shared" si="1473"/>
        <v>recursivetrust.com</v>
      </c>
    </row>
    <row r="94302" spans="1:2" x14ac:dyDescent="0.35">
      <c r="A94302" t="s">
        <v>88833</v>
      </c>
      <c r="B94302" t="str">
        <f t="shared" si="1473"/>
        <v>disfrutar.org</v>
      </c>
    </row>
    <row r="94303" spans="1:2" x14ac:dyDescent="0.35">
      <c r="A94303" t="s">
        <v>88834</v>
      </c>
      <c r="B94303" t="str">
        <f t="shared" si="1473"/>
        <v>sexator.online</v>
      </c>
    </row>
    <row r="94304" spans="1:2" x14ac:dyDescent="0.35">
      <c r="A94304" t="s">
        <v>88835</v>
      </c>
      <c r="B94304" t="str">
        <f t="shared" si="1473"/>
        <v>rd4kalbarhebat.store</v>
      </c>
    </row>
    <row r="94305" spans="1:2" x14ac:dyDescent="0.35">
      <c r="A94305" t="s">
        <v>88836</v>
      </c>
      <c r="B94305" t="str">
        <f t="shared" si="1473"/>
        <v>lyniestore.com</v>
      </c>
    </row>
    <row r="94306" spans="1:2" x14ac:dyDescent="0.35">
      <c r="A94306" t="s">
        <v>88837</v>
      </c>
      <c r="B94306" t="str">
        <f t="shared" si="1473"/>
        <v>passlena.site</v>
      </c>
    </row>
    <row r="94307" spans="1:2" x14ac:dyDescent="0.35">
      <c r="A94307" t="s">
        <v>88838</v>
      </c>
      <c r="B94307" t="str">
        <f t="shared" si="1473"/>
        <v>soundofskateboarding.com</v>
      </c>
    </row>
    <row r="94308" spans="1:2" x14ac:dyDescent="0.35">
      <c r="A94308" t="s">
        <v>88839</v>
      </c>
      <c r="B94308" t="str">
        <f t="shared" si="1473"/>
        <v>fishmos.com</v>
      </c>
    </row>
    <row r="94309" spans="1:2" x14ac:dyDescent="0.35">
      <c r="A94309" t="s">
        <v>88840</v>
      </c>
      <c r="B94309" t="str">
        <f t="shared" si="1473"/>
        <v>ellbiolabs.com</v>
      </c>
    </row>
    <row r="94310" spans="1:2" x14ac:dyDescent="0.35">
      <c r="A94310" t="s">
        <v>88841</v>
      </c>
      <c r="B94310" t="str">
        <f t="shared" si="1473"/>
        <v>360plw.com</v>
      </c>
    </row>
    <row r="94311" spans="1:2" x14ac:dyDescent="0.35">
      <c r="A94311" t="s">
        <v>88842</v>
      </c>
      <c r="B94311" t="str">
        <f t="shared" si="1473"/>
        <v>migaotek.com</v>
      </c>
    </row>
    <row r="94312" spans="1:2" x14ac:dyDescent="0.35">
      <c r="A94312" t="s">
        <v>88843</v>
      </c>
      <c r="B94312" t="str">
        <f t="shared" si="1473"/>
        <v>luminousbi.com</v>
      </c>
    </row>
    <row r="94313" spans="1:2" x14ac:dyDescent="0.35">
      <c r="A94313" t="s">
        <v>88844</v>
      </c>
      <c r="B94313" t="str">
        <f t="shared" si="1473"/>
        <v>veww.top</v>
      </c>
    </row>
    <row r="94314" spans="1:2" x14ac:dyDescent="0.35">
      <c r="A94314" t="s">
        <v>88845</v>
      </c>
      <c r="B94314" t="str">
        <f t="shared" si="1473"/>
        <v>ceshi.digital</v>
      </c>
    </row>
    <row r="94315" spans="1:2" x14ac:dyDescent="0.35">
      <c r="A94315" t="s">
        <v>88846</v>
      </c>
      <c r="B94315" t="str">
        <f t="shared" si="1473"/>
        <v>annafashion.net</v>
      </c>
    </row>
    <row r="94316" spans="1:2" x14ac:dyDescent="0.35">
      <c r="A94316" t="s">
        <v>88847</v>
      </c>
      <c r="B94316" t="str">
        <f t="shared" si="1473"/>
        <v>facevaluemoney.com</v>
      </c>
    </row>
    <row r="94317" spans="1:2" x14ac:dyDescent="0.35">
      <c r="A94317" t="s">
        <v>88848</v>
      </c>
      <c r="B94317" t="str">
        <f t="shared" si="1473"/>
        <v>totaltool-pro.com</v>
      </c>
    </row>
    <row r="94318" spans="1:2" x14ac:dyDescent="0.35">
      <c r="A94318" t="s">
        <v>88849</v>
      </c>
      <c r="B94318" t="str">
        <f t="shared" si="1473"/>
        <v>viup93.com</v>
      </c>
    </row>
    <row r="94319" spans="1:2" x14ac:dyDescent="0.35">
      <c r="A94319" t="s">
        <v>88850</v>
      </c>
      <c r="B94319" t="str">
        <f t="shared" si="1473"/>
        <v>czjrxg.monster</v>
      </c>
    </row>
    <row r="94320" spans="1:2" x14ac:dyDescent="0.35">
      <c r="A94320" t="s">
        <v>88851</v>
      </c>
      <c r="B94320" t="str">
        <f t="shared" si="1473"/>
        <v>juanjosepujanamena.com</v>
      </c>
    </row>
    <row r="94321" spans="1:2" x14ac:dyDescent="0.35">
      <c r="A94321" t="s">
        <v>88852</v>
      </c>
      <c r="B94321" t="str">
        <f t="shared" si="1473"/>
        <v>iyicws.xyz</v>
      </c>
    </row>
    <row r="94322" spans="1:2" x14ac:dyDescent="0.35">
      <c r="A94322" t="s">
        <v>88853</v>
      </c>
      <c r="B94322" t="str">
        <f t="shared" si="1473"/>
        <v>thewzzrd.xyz</v>
      </c>
    </row>
    <row r="94323" spans="1:2" x14ac:dyDescent="0.35">
      <c r="A94323" t="s">
        <v>88854</v>
      </c>
      <c r="B94323" t="str">
        <f t="shared" si="1473"/>
        <v>fjrschem.com</v>
      </c>
    </row>
    <row r="94324" spans="1:2" x14ac:dyDescent="0.35">
      <c r="A94324" t="s">
        <v>88855</v>
      </c>
      <c r="B94324" t="str">
        <f t="shared" si="1473"/>
        <v>purplefrogsigns.com</v>
      </c>
    </row>
    <row r="94325" spans="1:2" x14ac:dyDescent="0.35">
      <c r="A94325" t="s">
        <v>88856</v>
      </c>
      <c r="B94325" t="str">
        <f t="shared" si="1473"/>
        <v>avnetniturers.gay</v>
      </c>
    </row>
    <row r="94326" spans="1:2" x14ac:dyDescent="0.35">
      <c r="A94326" t="s">
        <v>88857</v>
      </c>
      <c r="B94326" t="str">
        <f t="shared" si="1473"/>
        <v>616sq.com</v>
      </c>
    </row>
    <row r="94327" spans="1:2" x14ac:dyDescent="0.35">
      <c r="A94327" t="s">
        <v>88858</v>
      </c>
      <c r="B94327" t="str">
        <f t="shared" si="1473"/>
        <v>bbxudianchi.com</v>
      </c>
    </row>
    <row r="94328" spans="1:2" x14ac:dyDescent="0.35">
      <c r="A94328" t="s">
        <v>88859</v>
      </c>
      <c r="B94328" t="str">
        <f t="shared" si="1473"/>
        <v>962.gay</v>
      </c>
    </row>
    <row r="94329" spans="1:2" x14ac:dyDescent="0.35">
      <c r="A94329" t="s">
        <v>88860</v>
      </c>
      <c r="B94329" t="str">
        <f t="shared" si="1473"/>
        <v>ibcysejajkewg.top</v>
      </c>
    </row>
    <row r="94330" spans="1:2" x14ac:dyDescent="0.35">
      <c r="A94330" t="s">
        <v>88861</v>
      </c>
      <c r="B94330" t="str">
        <f t="shared" si="1473"/>
        <v>xn--mediation-dsseldorf-gbc.org</v>
      </c>
    </row>
    <row r="94331" spans="1:2" x14ac:dyDescent="0.35">
      <c r="A94331" t="s">
        <v>88862</v>
      </c>
      <c r="B94331" t="str">
        <f t="shared" si="1473"/>
        <v>opencognizance.com</v>
      </c>
    </row>
    <row r="94332" spans="1:2" x14ac:dyDescent="0.35">
      <c r="A94332" t="s">
        <v>88863</v>
      </c>
      <c r="B94332" t="str">
        <f t="shared" si="1473"/>
        <v>ban-ban-up-aja35.shop</v>
      </c>
    </row>
    <row r="94333" spans="1:2" x14ac:dyDescent="0.35">
      <c r="A94333" t="s">
        <v>88864</v>
      </c>
      <c r="B94333" t="str">
        <f t="shared" si="1473"/>
        <v>xinghehui.shop</v>
      </c>
    </row>
    <row r="94334" spans="1:2" x14ac:dyDescent="0.35">
      <c r="A94334" t="s">
        <v>88865</v>
      </c>
      <c r="B94334" t="str">
        <f t="shared" si="1473"/>
        <v>waterccustomer.com</v>
      </c>
    </row>
    <row r="94335" spans="1:2" x14ac:dyDescent="0.35">
      <c r="A94335" t="s">
        <v>88866</v>
      </c>
      <c r="B94335" t="str">
        <f t="shared" si="1473"/>
        <v>airbnb.rio</v>
      </c>
    </row>
    <row r="94336" spans="1:2" x14ac:dyDescent="0.35">
      <c r="A94336" t="s">
        <v>88867</v>
      </c>
      <c r="B94336" t="str">
        <f t="shared" si="1473"/>
        <v>hairpm.space</v>
      </c>
    </row>
    <row r="94337" spans="1:2" x14ac:dyDescent="0.35">
      <c r="A94337" t="s">
        <v>88868</v>
      </c>
      <c r="B94337" t="str">
        <f t="shared" si="1473"/>
        <v>abdygz.xyz</v>
      </c>
    </row>
    <row r="94338" spans="1:2" x14ac:dyDescent="0.35">
      <c r="A94338" t="s">
        <v>88869</v>
      </c>
      <c r="B94338" t="str">
        <f t="shared" si="1473"/>
        <v>agenkedai168.com</v>
      </c>
    </row>
    <row r="94339" spans="1:2" x14ac:dyDescent="0.35">
      <c r="A94339" t="s">
        <v>88870</v>
      </c>
      <c r="B94339" t="str">
        <f t="shared" ref="B94339:B94402" si="1474">TRIM(A94339)</f>
        <v>telegram-prem.shop</v>
      </c>
    </row>
    <row r="94340" spans="1:2" x14ac:dyDescent="0.35">
      <c r="A94340" t="s">
        <v>88871</v>
      </c>
      <c r="B94340" t="str">
        <f t="shared" si="1474"/>
        <v>543tashantou.store</v>
      </c>
    </row>
    <row r="94341" spans="1:2" x14ac:dyDescent="0.35">
      <c r="A94341" t="s">
        <v>88872</v>
      </c>
      <c r="B94341" t="str">
        <f t="shared" si="1474"/>
        <v>top20aiapps.com</v>
      </c>
    </row>
    <row r="94342" spans="1:2" x14ac:dyDescent="0.35">
      <c r="A94342" t="s">
        <v>88873</v>
      </c>
      <c r="B94342" t="str">
        <f t="shared" si="1474"/>
        <v>casacleans.com</v>
      </c>
    </row>
    <row r="94343" spans="1:2" x14ac:dyDescent="0.35">
      <c r="A94343" t="s">
        <v>88874</v>
      </c>
      <c r="B94343" t="str">
        <f t="shared" si="1474"/>
        <v>milleniomedia.com</v>
      </c>
    </row>
    <row r="94344" spans="1:2" x14ac:dyDescent="0.35">
      <c r="A94344" t="s">
        <v>88875</v>
      </c>
      <c r="B94344" t="str">
        <f t="shared" si="1474"/>
        <v>auth-frost.com</v>
      </c>
    </row>
    <row r="94345" spans="1:2" x14ac:dyDescent="0.35">
      <c r="A94345" t="s">
        <v>88876</v>
      </c>
      <c r="B94345" t="str">
        <f t="shared" si="1474"/>
        <v>eyerollshop.com</v>
      </c>
    </row>
    <row r="94346" spans="1:2" x14ac:dyDescent="0.35">
      <c r="A94346" t="s">
        <v>88877</v>
      </c>
      <c r="B94346" t="str">
        <f t="shared" si="1474"/>
        <v>icodechool.com</v>
      </c>
    </row>
    <row r="94347" spans="1:2" x14ac:dyDescent="0.35">
      <c r="A94347" t="s">
        <v>88878</v>
      </c>
      <c r="B94347" t="str">
        <f t="shared" si="1474"/>
        <v>amministrafacilecondominio.com</v>
      </c>
    </row>
    <row r="94348" spans="1:2" x14ac:dyDescent="0.35">
      <c r="A94348" t="s">
        <v>88879</v>
      </c>
      <c r="B94348" t="str">
        <f t="shared" si="1474"/>
        <v>duidelijkpim.com</v>
      </c>
    </row>
    <row r="94349" spans="1:2" x14ac:dyDescent="0.35">
      <c r="A94349" t="s">
        <v>88880</v>
      </c>
      <c r="B94349" t="str">
        <f t="shared" si="1474"/>
        <v>pinapoyunl-biz.click</v>
      </c>
    </row>
    <row r="94350" spans="1:2" x14ac:dyDescent="0.35">
      <c r="A94350" t="s">
        <v>88881</v>
      </c>
      <c r="B94350" t="str">
        <f t="shared" si="1474"/>
        <v>missionreadyapparel.com</v>
      </c>
    </row>
    <row r="94351" spans="1:2" x14ac:dyDescent="0.35">
      <c r="A94351" t="s">
        <v>88882</v>
      </c>
      <c r="B94351" t="str">
        <f t="shared" si="1474"/>
        <v>viaduct.network</v>
      </c>
    </row>
    <row r="94352" spans="1:2" x14ac:dyDescent="0.35">
      <c r="A94352" t="s">
        <v>88883</v>
      </c>
      <c r="B94352" t="str">
        <f t="shared" si="1474"/>
        <v>solusibaru45.shop</v>
      </c>
    </row>
    <row r="94353" spans="1:2" x14ac:dyDescent="0.35">
      <c r="A94353" t="s">
        <v>88884</v>
      </c>
      <c r="B94353" t="str">
        <f t="shared" si="1474"/>
        <v>24honlinshop.com</v>
      </c>
    </row>
    <row r="94354" spans="1:2" x14ac:dyDescent="0.35">
      <c r="A94354" t="s">
        <v>88885</v>
      </c>
      <c r="B94354" t="str">
        <f t="shared" si="1474"/>
        <v>uspsexpress-res.com</v>
      </c>
    </row>
    <row r="94355" spans="1:2" x14ac:dyDescent="0.35">
      <c r="A94355" t="s">
        <v>88886</v>
      </c>
      <c r="B94355" t="str">
        <f t="shared" si="1474"/>
        <v>news9to9.com</v>
      </c>
    </row>
    <row r="94356" spans="1:2" x14ac:dyDescent="0.35">
      <c r="A94356" t="s">
        <v>88887</v>
      </c>
      <c r="B94356" t="str">
        <f t="shared" si="1474"/>
        <v>drsarachiro.com</v>
      </c>
    </row>
    <row r="94357" spans="1:2" x14ac:dyDescent="0.35">
      <c r="A94357" t="s">
        <v>88888</v>
      </c>
      <c r="B94357" t="str">
        <f t="shared" si="1474"/>
        <v>alcatelpt.com</v>
      </c>
    </row>
    <row r="94358" spans="1:2" x14ac:dyDescent="0.35">
      <c r="A94358" t="s">
        <v>88889</v>
      </c>
      <c r="B94358" t="str">
        <f t="shared" si="1474"/>
        <v>itakshop.online</v>
      </c>
    </row>
    <row r="94359" spans="1:2" x14ac:dyDescent="0.35">
      <c r="A94359" t="s">
        <v>88890</v>
      </c>
      <c r="B94359" t="str">
        <f t="shared" si="1474"/>
        <v>aat2520.xyz</v>
      </c>
    </row>
    <row r="94360" spans="1:2" x14ac:dyDescent="0.35">
      <c r="A94360" t="s">
        <v>88891</v>
      </c>
      <c r="B94360" t="str">
        <f t="shared" si="1474"/>
        <v>digital-codez.com</v>
      </c>
    </row>
    <row r="94361" spans="1:2" x14ac:dyDescent="0.35">
      <c r="A94361" t="s">
        <v>88892</v>
      </c>
      <c r="B94361" t="str">
        <f t="shared" si="1474"/>
        <v>aat3228.xyz</v>
      </c>
    </row>
    <row r="94362" spans="1:2" x14ac:dyDescent="0.35">
      <c r="A94362" t="s">
        <v>88893</v>
      </c>
      <c r="B94362" t="str">
        <f t="shared" si="1474"/>
        <v>wisniowski-international.com</v>
      </c>
    </row>
    <row r="94363" spans="1:2" x14ac:dyDescent="0.35">
      <c r="A94363" t="s">
        <v>88894</v>
      </c>
      <c r="B94363" t="str">
        <f t="shared" si="1474"/>
        <v>neilguru.com</v>
      </c>
    </row>
    <row r="94364" spans="1:2" x14ac:dyDescent="0.35">
      <c r="A94364" t="s">
        <v>88895</v>
      </c>
      <c r="B94364" t="str">
        <f t="shared" si="1474"/>
        <v>puffs.vip</v>
      </c>
    </row>
    <row r="94365" spans="1:2" x14ac:dyDescent="0.35">
      <c r="A94365" t="s">
        <v>88896</v>
      </c>
      <c r="B94365" t="str">
        <f t="shared" si="1474"/>
        <v>duo20.blog</v>
      </c>
    </row>
    <row r="94366" spans="1:2" x14ac:dyDescent="0.35">
      <c r="A94366" t="s">
        <v>88897</v>
      </c>
      <c r="B94366" t="str">
        <f t="shared" si="1474"/>
        <v>energiepure.com</v>
      </c>
    </row>
    <row r="94367" spans="1:2" x14ac:dyDescent="0.35">
      <c r="A94367" t="s">
        <v>88898</v>
      </c>
      <c r="B94367" t="str">
        <f t="shared" si="1474"/>
        <v>valle-associates.com</v>
      </c>
    </row>
    <row r="94368" spans="1:2" x14ac:dyDescent="0.35">
      <c r="A94368" t="s">
        <v>88899</v>
      </c>
      <c r="B94368" t="str">
        <f t="shared" si="1474"/>
        <v>parcviewrva.com</v>
      </c>
    </row>
    <row r="94369" spans="1:2" x14ac:dyDescent="0.35">
      <c r="A94369" t="s">
        <v>88900</v>
      </c>
      <c r="B94369" t="str">
        <f t="shared" si="1474"/>
        <v>fit188main.com</v>
      </c>
    </row>
    <row r="94370" spans="1:2" x14ac:dyDescent="0.35">
      <c r="A94370" t="s">
        <v>88901</v>
      </c>
      <c r="B94370" t="str">
        <f t="shared" si="1474"/>
        <v>maxongas.net</v>
      </c>
    </row>
    <row r="94371" spans="1:2" x14ac:dyDescent="0.35">
      <c r="A94371" t="s">
        <v>88902</v>
      </c>
      <c r="B94371" t="str">
        <f t="shared" si="1474"/>
        <v>russian-cyprus.com</v>
      </c>
    </row>
    <row r="94372" spans="1:2" x14ac:dyDescent="0.35">
      <c r="A94372" t="s">
        <v>88903</v>
      </c>
      <c r="B94372" t="str">
        <f t="shared" si="1474"/>
        <v>jukusherpa.net</v>
      </c>
    </row>
    <row r="94373" spans="1:2" x14ac:dyDescent="0.35">
      <c r="A94373" t="s">
        <v>88904</v>
      </c>
      <c r="B94373" t="str">
        <f t="shared" si="1474"/>
        <v>threetwotimber.com</v>
      </c>
    </row>
    <row r="94374" spans="1:2" x14ac:dyDescent="0.35">
      <c r="A94374" t="s">
        <v>88905</v>
      </c>
      <c r="B94374" t="str">
        <f t="shared" si="1474"/>
        <v>aap23.org</v>
      </c>
    </row>
    <row r="94375" spans="1:2" x14ac:dyDescent="0.35">
      <c r="A94375" t="s">
        <v>88906</v>
      </c>
      <c r="B94375" t="str">
        <f t="shared" si="1474"/>
        <v>ten-syoku.com</v>
      </c>
    </row>
    <row r="94376" spans="1:2" x14ac:dyDescent="0.35">
      <c r="A94376" t="s">
        <v>88907</v>
      </c>
      <c r="B94376" t="str">
        <f t="shared" si="1474"/>
        <v>dnsbucket201.azure</v>
      </c>
    </row>
    <row r="94377" spans="1:2" x14ac:dyDescent="0.35">
      <c r="A94377" t="s">
        <v>88908</v>
      </c>
      <c r="B94377" t="str">
        <f t="shared" si="1474"/>
        <v>51zp.store</v>
      </c>
    </row>
    <row r="94378" spans="1:2" x14ac:dyDescent="0.35">
      <c r="A94378" t="s">
        <v>88909</v>
      </c>
      <c r="B94378" t="str">
        <f t="shared" si="1474"/>
        <v>ksi353.com</v>
      </c>
    </row>
    <row r="94379" spans="1:2" x14ac:dyDescent="0.35">
      <c r="A94379" t="s">
        <v>88910</v>
      </c>
      <c r="B94379" t="str">
        <f t="shared" si="1474"/>
        <v>bobsautosale.com</v>
      </c>
    </row>
    <row r="94380" spans="1:2" x14ac:dyDescent="0.35">
      <c r="A94380" t="s">
        <v>88911</v>
      </c>
      <c r="B94380" t="str">
        <f t="shared" si="1474"/>
        <v>9hptyg.com</v>
      </c>
    </row>
    <row r="94381" spans="1:2" x14ac:dyDescent="0.35">
      <c r="A94381" t="s">
        <v>88912</v>
      </c>
      <c r="B94381" t="str">
        <f t="shared" si="1474"/>
        <v>rnrsecured.com</v>
      </c>
    </row>
    <row r="94382" spans="1:2" x14ac:dyDescent="0.35">
      <c r="A94382" t="s">
        <v>88913</v>
      </c>
      <c r="B94382" t="str">
        <f t="shared" si="1474"/>
        <v>sq591.com</v>
      </c>
    </row>
    <row r="94383" spans="1:2" x14ac:dyDescent="0.35">
      <c r="A94383" t="s">
        <v>88914</v>
      </c>
      <c r="B94383" t="str">
        <f t="shared" si="1474"/>
        <v>anjalisgh.com</v>
      </c>
    </row>
    <row r="94384" spans="1:2" x14ac:dyDescent="0.35">
      <c r="A94384" t="s">
        <v>88915</v>
      </c>
      <c r="B94384" t="str">
        <f t="shared" si="1474"/>
        <v>badgalbounce.com</v>
      </c>
    </row>
    <row r="94385" spans="1:2" x14ac:dyDescent="0.35">
      <c r="A94385" t="s">
        <v>88916</v>
      </c>
      <c r="B94385" t="str">
        <f t="shared" si="1474"/>
        <v>stompkart.com</v>
      </c>
    </row>
    <row r="94386" spans="1:2" x14ac:dyDescent="0.35">
      <c r="A94386" t="s">
        <v>88917</v>
      </c>
      <c r="B94386" t="str">
        <f t="shared" si="1474"/>
        <v>ltsup0rts.com</v>
      </c>
    </row>
    <row r="94387" spans="1:2" x14ac:dyDescent="0.35">
      <c r="A94387" t="s">
        <v>88918</v>
      </c>
      <c r="B94387" t="str">
        <f t="shared" si="1474"/>
        <v>60381.buzz</v>
      </c>
    </row>
    <row r="94388" spans="1:2" x14ac:dyDescent="0.35">
      <c r="A94388" t="s">
        <v>88919</v>
      </c>
      <c r="B94388" t="str">
        <f t="shared" si="1474"/>
        <v>3006weriquu9.pro</v>
      </c>
    </row>
    <row r="94389" spans="1:2" x14ac:dyDescent="0.35">
      <c r="A94389" t="s">
        <v>88920</v>
      </c>
      <c r="B94389" t="str">
        <f t="shared" si="1474"/>
        <v>kuainiaoxuetang.com</v>
      </c>
    </row>
    <row r="94390" spans="1:2" x14ac:dyDescent="0.35">
      <c r="A94390" t="s">
        <v>88921</v>
      </c>
      <c r="B94390" t="str">
        <f t="shared" si="1474"/>
        <v>studyatwork.com</v>
      </c>
    </row>
    <row r="94391" spans="1:2" x14ac:dyDescent="0.35">
      <c r="A94391" t="s">
        <v>88922</v>
      </c>
      <c r="B94391" t="str">
        <f t="shared" si="1474"/>
        <v>777printss.com</v>
      </c>
    </row>
    <row r="94392" spans="1:2" x14ac:dyDescent="0.35">
      <c r="A94392" t="s">
        <v>88923</v>
      </c>
      <c r="B94392" t="str">
        <f t="shared" si="1474"/>
        <v>operationhop.org</v>
      </c>
    </row>
    <row r="94393" spans="1:2" x14ac:dyDescent="0.35">
      <c r="A94393" t="s">
        <v>88924</v>
      </c>
      <c r="B94393" t="str">
        <f t="shared" si="1474"/>
        <v>shein-cupones.com</v>
      </c>
    </row>
    <row r="94394" spans="1:2" x14ac:dyDescent="0.35">
      <c r="A94394" t="s">
        <v>88925</v>
      </c>
      <c r="B94394" t="str">
        <f t="shared" si="1474"/>
        <v>tracerraceway.com</v>
      </c>
    </row>
    <row r="94395" spans="1:2" x14ac:dyDescent="0.35">
      <c r="A94395" t="s">
        <v>88926</v>
      </c>
      <c r="B94395" t="str">
        <f t="shared" si="1474"/>
        <v>toptexaschiropractors.com</v>
      </c>
    </row>
    <row r="94396" spans="1:2" x14ac:dyDescent="0.35">
      <c r="A94396" t="s">
        <v>88927</v>
      </c>
      <c r="B94396" t="str">
        <f t="shared" si="1474"/>
        <v>woodenartworkshops.site</v>
      </c>
    </row>
    <row r="94397" spans="1:2" x14ac:dyDescent="0.35">
      <c r="A94397" t="s">
        <v>88928</v>
      </c>
      <c r="B94397" t="str">
        <f t="shared" si="1474"/>
        <v>589-50.review</v>
      </c>
    </row>
    <row r="94398" spans="1:2" x14ac:dyDescent="0.35">
      <c r="A94398" t="s">
        <v>88929</v>
      </c>
      <c r="B94398" t="str">
        <f t="shared" si="1474"/>
        <v>theoceannest.com</v>
      </c>
    </row>
    <row r="94399" spans="1:2" x14ac:dyDescent="0.35">
      <c r="A94399" t="s">
        <v>88930</v>
      </c>
      <c r="B94399" t="str">
        <f t="shared" si="1474"/>
        <v>firstsentinelinsurance.com</v>
      </c>
    </row>
    <row r="94400" spans="1:2" x14ac:dyDescent="0.35">
      <c r="A94400" t="s">
        <v>88931</v>
      </c>
      <c r="B94400" t="str">
        <f t="shared" si="1474"/>
        <v>hawkyarddigital.com</v>
      </c>
    </row>
    <row r="94401" spans="1:2" x14ac:dyDescent="0.35">
      <c r="A94401" t="s">
        <v>88932</v>
      </c>
      <c r="B94401" t="str">
        <f t="shared" si="1474"/>
        <v>znmr08.xyz</v>
      </c>
    </row>
    <row r="94402" spans="1:2" x14ac:dyDescent="0.35">
      <c r="A94402" t="s">
        <v>88933</v>
      </c>
      <c r="B94402" t="str">
        <f t="shared" si="1474"/>
        <v>mybia2rap.com</v>
      </c>
    </row>
    <row r="94403" spans="1:2" x14ac:dyDescent="0.35">
      <c r="A94403" t="s">
        <v>88934</v>
      </c>
      <c r="B94403" t="str">
        <f t="shared" ref="B94403:B94466" si="1475">TRIM(A94403)</f>
        <v>doc-makers.store</v>
      </c>
    </row>
    <row r="94404" spans="1:2" x14ac:dyDescent="0.35">
      <c r="A94404" t="s">
        <v>88935</v>
      </c>
      <c r="B94404" t="str">
        <f t="shared" si="1475"/>
        <v>dlfkkj.com</v>
      </c>
    </row>
    <row r="94405" spans="1:2" x14ac:dyDescent="0.35">
      <c r="A94405" t="s">
        <v>88936</v>
      </c>
      <c r="B94405" t="str">
        <f t="shared" si="1475"/>
        <v>harrypotterhousequiz.net</v>
      </c>
    </row>
    <row r="94406" spans="1:2" x14ac:dyDescent="0.35">
      <c r="A94406" t="s">
        <v>88937</v>
      </c>
      <c r="B94406" t="str">
        <f t="shared" si="1475"/>
        <v>hongrunshuwei.com</v>
      </c>
    </row>
    <row r="94407" spans="1:2" x14ac:dyDescent="0.35">
      <c r="A94407" t="s">
        <v>88938</v>
      </c>
      <c r="B94407" t="str">
        <f t="shared" si="1475"/>
        <v>111hgfj.cfd</v>
      </c>
    </row>
    <row r="94408" spans="1:2" x14ac:dyDescent="0.35">
      <c r="A94408" t="s">
        <v>88939</v>
      </c>
      <c r="B94408" t="str">
        <f t="shared" si="1475"/>
        <v>shopgiadunght.online</v>
      </c>
    </row>
    <row r="94409" spans="1:2" x14ac:dyDescent="0.35">
      <c r="A94409" t="s">
        <v>88940</v>
      </c>
      <c r="B94409" t="str">
        <f t="shared" si="1475"/>
        <v>vip-junket.com</v>
      </c>
    </row>
    <row r="94410" spans="1:2" x14ac:dyDescent="0.35">
      <c r="A94410" t="s">
        <v>88941</v>
      </c>
      <c r="B94410" t="str">
        <f t="shared" si="1475"/>
        <v>ccncloudservices.com</v>
      </c>
    </row>
    <row r="94411" spans="1:2" x14ac:dyDescent="0.35">
      <c r="A94411" t="s">
        <v>88942</v>
      </c>
      <c r="B94411" t="str">
        <f t="shared" si="1475"/>
        <v>pakkom.site</v>
      </c>
    </row>
    <row r="94412" spans="1:2" x14ac:dyDescent="0.35">
      <c r="A94412" t="s">
        <v>88943</v>
      </c>
      <c r="B94412" t="str">
        <f t="shared" si="1475"/>
        <v>collagenmixberry.site</v>
      </c>
    </row>
    <row r="94413" spans="1:2" x14ac:dyDescent="0.35">
      <c r="A94413" t="s">
        <v>88944</v>
      </c>
      <c r="B94413" t="str">
        <f t="shared" si="1475"/>
        <v>rozgarwala24.online</v>
      </c>
    </row>
    <row r="94414" spans="1:2" x14ac:dyDescent="0.35">
      <c r="A94414" t="s">
        <v>88945</v>
      </c>
      <c r="B94414" t="str">
        <f t="shared" si="1475"/>
        <v>sandaime08.store</v>
      </c>
    </row>
    <row r="94415" spans="1:2" x14ac:dyDescent="0.35">
      <c r="A94415" t="s">
        <v>88946</v>
      </c>
      <c r="B94415" t="str">
        <f t="shared" si="1475"/>
        <v>cottlevillecityfields.com</v>
      </c>
    </row>
    <row r="94416" spans="1:2" x14ac:dyDescent="0.35">
      <c r="A94416" t="s">
        <v>88947</v>
      </c>
      <c r="B94416" t="str">
        <f t="shared" si="1475"/>
        <v>cavas-vinos.com</v>
      </c>
    </row>
    <row r="94417" spans="1:2" x14ac:dyDescent="0.35">
      <c r="A94417" t="s">
        <v>88948</v>
      </c>
      <c r="B94417" t="str">
        <f t="shared" si="1475"/>
        <v>ff1688skins.com</v>
      </c>
    </row>
    <row r="94418" spans="1:2" x14ac:dyDescent="0.35">
      <c r="A94418" t="s">
        <v>88949</v>
      </c>
      <c r="B94418" t="str">
        <f t="shared" si="1475"/>
        <v>belamico.com</v>
      </c>
    </row>
    <row r="94419" spans="1:2" x14ac:dyDescent="0.35">
      <c r="A94419" t="s">
        <v>88950</v>
      </c>
      <c r="B94419" t="str">
        <f t="shared" si="1475"/>
        <v>kaiyoknives.com</v>
      </c>
    </row>
    <row r="94420" spans="1:2" x14ac:dyDescent="0.35">
      <c r="A94420" t="s">
        <v>88951</v>
      </c>
      <c r="B94420" t="str">
        <f t="shared" si="1475"/>
        <v>dpbazaar.com</v>
      </c>
    </row>
    <row r="94421" spans="1:2" x14ac:dyDescent="0.35">
      <c r="A94421" t="s">
        <v>88952</v>
      </c>
      <c r="B94421" t="str">
        <f t="shared" si="1475"/>
        <v>c21er.com</v>
      </c>
    </row>
    <row r="94422" spans="1:2" x14ac:dyDescent="0.35">
      <c r="A94422" t="s">
        <v>88953</v>
      </c>
      <c r="B94422" t="str">
        <f t="shared" si="1475"/>
        <v>veritytrussconsulting.com</v>
      </c>
    </row>
    <row r="94423" spans="1:2" x14ac:dyDescent="0.35">
      <c r="A94423" t="s">
        <v>88954</v>
      </c>
      <c r="B94423" t="str">
        <f t="shared" si="1475"/>
        <v>usablognation.com</v>
      </c>
    </row>
    <row r="94424" spans="1:2" x14ac:dyDescent="0.35">
      <c r="A94424" t="s">
        <v>88955</v>
      </c>
      <c r="B94424" t="str">
        <f t="shared" si="1475"/>
        <v>custom-kitchen98.store</v>
      </c>
    </row>
    <row r="94425" spans="1:2" x14ac:dyDescent="0.35">
      <c r="A94425" t="s">
        <v>88956</v>
      </c>
      <c r="B94425" t="str">
        <f t="shared" si="1475"/>
        <v>underthefloridasun.com</v>
      </c>
    </row>
    <row r="94426" spans="1:2" x14ac:dyDescent="0.35">
      <c r="A94426" t="s">
        <v>88957</v>
      </c>
      <c r="B94426" t="str">
        <f t="shared" si="1475"/>
        <v>sixsensia.com</v>
      </c>
    </row>
    <row r="94427" spans="1:2" x14ac:dyDescent="0.35">
      <c r="A94427" t="s">
        <v>88958</v>
      </c>
      <c r="B94427" t="str">
        <f t="shared" si="1475"/>
        <v>anthole.global</v>
      </c>
    </row>
    <row r="94428" spans="1:2" x14ac:dyDescent="0.35">
      <c r="A94428" t="s">
        <v>88959</v>
      </c>
      <c r="B94428" t="str">
        <f t="shared" si="1475"/>
        <v>oursacredceremony.com</v>
      </c>
    </row>
    <row r="94429" spans="1:2" x14ac:dyDescent="0.35">
      <c r="A94429" t="s">
        <v>88960</v>
      </c>
      <c r="B94429" t="str">
        <f t="shared" si="1475"/>
        <v>realmotivationentertainment.com</v>
      </c>
    </row>
    <row r="94430" spans="1:2" x14ac:dyDescent="0.35">
      <c r="A94430" t="s">
        <v>88961</v>
      </c>
      <c r="B94430" t="str">
        <f t="shared" si="1475"/>
        <v>epocoffer.club</v>
      </c>
    </row>
    <row r="94431" spans="1:2" x14ac:dyDescent="0.35">
      <c r="A94431" t="s">
        <v>88962</v>
      </c>
      <c r="B94431" t="str">
        <f t="shared" si="1475"/>
        <v>happiest.gay</v>
      </c>
    </row>
    <row r="94432" spans="1:2" x14ac:dyDescent="0.35">
      <c r="A94432" t="s">
        <v>88963</v>
      </c>
      <c r="B94432" t="str">
        <f t="shared" si="1475"/>
        <v>business-funding-95170.bond</v>
      </c>
    </row>
    <row r="94433" spans="1:2" x14ac:dyDescent="0.35">
      <c r="A94433" t="s">
        <v>88964</v>
      </c>
      <c r="B94433" t="str">
        <f t="shared" si="1475"/>
        <v>agenads25.click</v>
      </c>
    </row>
    <row r="94434" spans="1:2" x14ac:dyDescent="0.35">
      <c r="A94434" t="s">
        <v>88965</v>
      </c>
      <c r="B94434" t="str">
        <f t="shared" si="1475"/>
        <v>schoolbagsoflove.org</v>
      </c>
    </row>
    <row r="94435" spans="1:2" x14ac:dyDescent="0.35">
      <c r="A94435" t="s">
        <v>88966</v>
      </c>
      <c r="B94435" t="str">
        <f t="shared" si="1475"/>
        <v>onlinebachelordegree.space</v>
      </c>
    </row>
    <row r="94436" spans="1:2" x14ac:dyDescent="0.35">
      <c r="A94436" t="s">
        <v>88967</v>
      </c>
      <c r="B94436" t="str">
        <f t="shared" si="1475"/>
        <v>poolslash.com</v>
      </c>
    </row>
    <row r="94437" spans="1:2" x14ac:dyDescent="0.35">
      <c r="A94437" t="s">
        <v>88968</v>
      </c>
      <c r="B94437" t="str">
        <f t="shared" si="1475"/>
        <v>p0n1.com</v>
      </c>
    </row>
    <row r="94438" spans="1:2" x14ac:dyDescent="0.35">
      <c r="A94438" t="s">
        <v>88969</v>
      </c>
      <c r="B94438" t="str">
        <f t="shared" si="1475"/>
        <v>maximucoin.com</v>
      </c>
    </row>
    <row r="94439" spans="1:2" x14ac:dyDescent="0.35">
      <c r="A94439" t="s">
        <v>88970</v>
      </c>
      <c r="B94439" t="str">
        <f t="shared" si="1475"/>
        <v>top6z.com</v>
      </c>
    </row>
    <row r="94440" spans="1:2" x14ac:dyDescent="0.35">
      <c r="A94440" t="s">
        <v>88971</v>
      </c>
      <c r="B94440" t="str">
        <f t="shared" si="1475"/>
        <v>ftpuw.xyz</v>
      </c>
    </row>
    <row r="94441" spans="1:2" x14ac:dyDescent="0.35">
      <c r="A94441" t="s">
        <v>88972</v>
      </c>
      <c r="B94441" t="str">
        <f t="shared" si="1475"/>
        <v>homeschooldiplpma.com</v>
      </c>
    </row>
    <row r="94442" spans="1:2" x14ac:dyDescent="0.35">
      <c r="A94442" t="s">
        <v>88973</v>
      </c>
      <c r="B94442" t="str">
        <f t="shared" si="1475"/>
        <v>yaojiangfs.com</v>
      </c>
    </row>
    <row r="94443" spans="1:2" x14ac:dyDescent="0.35">
      <c r="A94443" t="s">
        <v>88974</v>
      </c>
      <c r="B94443" t="str">
        <f t="shared" si="1475"/>
        <v>onkoloji.net</v>
      </c>
    </row>
    <row r="94444" spans="1:2" x14ac:dyDescent="0.35">
      <c r="A94444" t="s">
        <v>88975</v>
      </c>
      <c r="B94444" t="str">
        <f t="shared" si="1475"/>
        <v>cqpeineng.com</v>
      </c>
    </row>
    <row r="94445" spans="1:2" x14ac:dyDescent="0.35">
      <c r="A94445" t="s">
        <v>88976</v>
      </c>
      <c r="B94445" t="str">
        <f t="shared" si="1475"/>
        <v>drinkfightenergy.com</v>
      </c>
    </row>
    <row r="94446" spans="1:2" x14ac:dyDescent="0.35">
      <c r="A94446" t="s">
        <v>88977</v>
      </c>
      <c r="B94446" t="str">
        <f t="shared" si="1475"/>
        <v>nxtzenindia.com</v>
      </c>
    </row>
    <row r="94447" spans="1:2" x14ac:dyDescent="0.35">
      <c r="A94447" t="s">
        <v>88978</v>
      </c>
      <c r="B94447" t="str">
        <f t="shared" si="1475"/>
        <v>amazon658.pro</v>
      </c>
    </row>
    <row r="94448" spans="1:2" x14ac:dyDescent="0.35">
      <c r="A94448" t="s">
        <v>88979</v>
      </c>
      <c r="B94448" t="str">
        <f t="shared" si="1475"/>
        <v>rkts9k.site</v>
      </c>
    </row>
    <row r="94449" spans="1:2" x14ac:dyDescent="0.35">
      <c r="A94449" t="s">
        <v>88980</v>
      </c>
      <c r="B94449" t="str">
        <f t="shared" si="1475"/>
        <v>encryptedui.com</v>
      </c>
    </row>
    <row r="94450" spans="1:2" x14ac:dyDescent="0.35">
      <c r="A94450" t="s">
        <v>88981</v>
      </c>
      <c r="B94450" t="str">
        <f t="shared" si="1475"/>
        <v>profitgeneratoring.online</v>
      </c>
    </row>
    <row r="94451" spans="1:2" x14ac:dyDescent="0.35">
      <c r="A94451" t="s">
        <v>88982</v>
      </c>
      <c r="B94451" t="str">
        <f t="shared" si="1475"/>
        <v>xiguapipi.com</v>
      </c>
    </row>
    <row r="94452" spans="1:2" x14ac:dyDescent="0.35">
      <c r="A94452" t="s">
        <v>88983</v>
      </c>
      <c r="B94452" t="str">
        <f t="shared" si="1475"/>
        <v>crochellecreationsliverpool.com</v>
      </c>
    </row>
    <row r="94453" spans="1:2" x14ac:dyDescent="0.35">
      <c r="A94453" t="s">
        <v>88984</v>
      </c>
      <c r="B94453" t="str">
        <f t="shared" si="1475"/>
        <v>jinju-slot.com</v>
      </c>
    </row>
    <row r="94454" spans="1:2" x14ac:dyDescent="0.35">
      <c r="A94454" t="s">
        <v>88985</v>
      </c>
      <c r="B94454" t="str">
        <f t="shared" si="1475"/>
        <v>almasarminerals.com</v>
      </c>
    </row>
    <row r="94455" spans="1:2" x14ac:dyDescent="0.35">
      <c r="A94455" t="s">
        <v>88986</v>
      </c>
      <c r="B94455" t="str">
        <f t="shared" si="1475"/>
        <v>empireconsultantllc.site</v>
      </c>
    </row>
    <row r="94456" spans="1:2" x14ac:dyDescent="0.35">
      <c r="A94456" t="s">
        <v>88987</v>
      </c>
      <c r="B94456" t="str">
        <f t="shared" si="1475"/>
        <v>globalindexoptions.com</v>
      </c>
    </row>
    <row r="94457" spans="1:2" x14ac:dyDescent="0.35">
      <c r="A94457" t="s">
        <v>88988</v>
      </c>
      <c r="B94457" t="str">
        <f t="shared" si="1475"/>
        <v>baomoi.wtf</v>
      </c>
    </row>
    <row r="94458" spans="1:2" x14ac:dyDescent="0.35">
      <c r="A94458" t="s">
        <v>88989</v>
      </c>
      <c r="B94458" t="str">
        <f t="shared" si="1475"/>
        <v>snoojkyope.store</v>
      </c>
    </row>
    <row r="94459" spans="1:2" x14ac:dyDescent="0.35">
      <c r="A94459" t="s">
        <v>88990</v>
      </c>
      <c r="B94459" t="str">
        <f t="shared" si="1475"/>
        <v>mydividenddata.com</v>
      </c>
    </row>
    <row r="94460" spans="1:2" x14ac:dyDescent="0.35">
      <c r="A94460" t="s">
        <v>88991</v>
      </c>
      <c r="B94460" t="str">
        <f t="shared" si="1475"/>
        <v>salesbibknicks.com</v>
      </c>
    </row>
    <row r="94461" spans="1:2" x14ac:dyDescent="0.35">
      <c r="A94461" t="s">
        <v>88992</v>
      </c>
      <c r="B94461" t="str">
        <f t="shared" si="1475"/>
        <v>smartgestioninternacional.com</v>
      </c>
    </row>
    <row r="94462" spans="1:2" x14ac:dyDescent="0.35">
      <c r="A94462" t="s">
        <v>88993</v>
      </c>
      <c r="B94462" t="str">
        <f t="shared" si="1475"/>
        <v>cafeszyn.com</v>
      </c>
    </row>
    <row r="94463" spans="1:2" x14ac:dyDescent="0.35">
      <c r="A94463" t="s">
        <v>88994</v>
      </c>
      <c r="B94463" t="str">
        <f t="shared" si="1475"/>
        <v>aperitivosgamero.com</v>
      </c>
    </row>
    <row r="94464" spans="1:2" x14ac:dyDescent="0.35">
      <c r="A94464" t="s">
        <v>88995</v>
      </c>
      <c r="B94464" t="str">
        <f t="shared" si="1475"/>
        <v>cosmeticajoven.com</v>
      </c>
    </row>
    <row r="94465" spans="1:2" x14ac:dyDescent="0.35">
      <c r="A94465" t="s">
        <v>88996</v>
      </c>
      <c r="B94465" t="str">
        <f t="shared" si="1475"/>
        <v>wasungu.buzz</v>
      </c>
    </row>
    <row r="94466" spans="1:2" x14ac:dyDescent="0.35">
      <c r="A94466" t="s">
        <v>88997</v>
      </c>
      <c r="B94466" t="str">
        <f t="shared" si="1475"/>
        <v>butlersinmiami.com</v>
      </c>
    </row>
    <row r="94467" spans="1:2" x14ac:dyDescent="0.35">
      <c r="A94467" t="s">
        <v>88998</v>
      </c>
      <c r="B94467" t="str">
        <f t="shared" ref="B94467:B94530" si="1476">TRIM(A94467)</f>
        <v>use-dao.com</v>
      </c>
    </row>
    <row r="94468" spans="1:2" x14ac:dyDescent="0.35">
      <c r="A94468" t="s">
        <v>88999</v>
      </c>
      <c r="B94468" t="str">
        <f t="shared" si="1476"/>
        <v>chachakids.com</v>
      </c>
    </row>
    <row r="94469" spans="1:2" x14ac:dyDescent="0.35">
      <c r="A94469" t="s">
        <v>89000</v>
      </c>
      <c r="B94469" t="str">
        <f t="shared" si="1476"/>
        <v>ipanemaoutletsuomi.com</v>
      </c>
    </row>
    <row r="94470" spans="1:2" x14ac:dyDescent="0.35">
      <c r="A94470" t="s">
        <v>89001</v>
      </c>
      <c r="B94470" t="str">
        <f t="shared" si="1476"/>
        <v>azilikah.cfd</v>
      </c>
    </row>
    <row r="94471" spans="1:2" x14ac:dyDescent="0.35">
      <c r="A94471" t="s">
        <v>89002</v>
      </c>
      <c r="B94471" t="str">
        <f t="shared" si="1476"/>
        <v>seguirenviodeosqueteria.online</v>
      </c>
    </row>
    <row r="94472" spans="1:2" x14ac:dyDescent="0.35">
      <c r="A94472" t="s">
        <v>89003</v>
      </c>
      <c r="B94472" t="str">
        <f t="shared" si="1476"/>
        <v>jsdfsfs.top</v>
      </c>
    </row>
    <row r="94473" spans="1:2" x14ac:dyDescent="0.35">
      <c r="A94473" t="s">
        <v>89004</v>
      </c>
      <c r="B94473" t="str">
        <f t="shared" si="1476"/>
        <v>4236e13thavespokane.com</v>
      </c>
    </row>
    <row r="94474" spans="1:2" x14ac:dyDescent="0.35">
      <c r="A94474" t="s">
        <v>89005</v>
      </c>
      <c r="B94474" t="str">
        <f t="shared" si="1476"/>
        <v>schooliehomestead.com</v>
      </c>
    </row>
    <row r="94475" spans="1:2" x14ac:dyDescent="0.35">
      <c r="A94475" t="s">
        <v>89006</v>
      </c>
      <c r="B94475" t="str">
        <f t="shared" si="1476"/>
        <v>xinyuan888888.com</v>
      </c>
    </row>
    <row r="94476" spans="1:2" x14ac:dyDescent="0.35">
      <c r="A94476" t="s">
        <v>89007</v>
      </c>
      <c r="B94476" t="str">
        <f t="shared" si="1476"/>
        <v>ifafworldtour.com</v>
      </c>
    </row>
    <row r="94477" spans="1:2" x14ac:dyDescent="0.35">
      <c r="A94477" t="s">
        <v>89008</v>
      </c>
      <c r="B94477" t="str">
        <f t="shared" si="1476"/>
        <v>turahlambe218.shop</v>
      </c>
    </row>
    <row r="94478" spans="1:2" x14ac:dyDescent="0.35">
      <c r="A94478" t="s">
        <v>89009</v>
      </c>
      <c r="B94478" t="str">
        <f t="shared" si="1476"/>
        <v>balajithangavel.com</v>
      </c>
    </row>
    <row r="94479" spans="1:2" x14ac:dyDescent="0.35">
      <c r="A94479" t="s">
        <v>89010</v>
      </c>
      <c r="B94479" t="str">
        <f t="shared" si="1476"/>
        <v>motormuth.com</v>
      </c>
    </row>
    <row r="94480" spans="1:2" x14ac:dyDescent="0.35">
      <c r="A94480" t="s">
        <v>89011</v>
      </c>
      <c r="B94480" t="str">
        <f t="shared" si="1476"/>
        <v>mooutreach.com</v>
      </c>
    </row>
    <row r="94481" spans="1:2" x14ac:dyDescent="0.35">
      <c r="A94481" t="s">
        <v>89012</v>
      </c>
      <c r="B94481" t="str">
        <f t="shared" si="1476"/>
        <v>valorcompoundingpay.com</v>
      </c>
    </row>
    <row r="94482" spans="1:2" x14ac:dyDescent="0.35">
      <c r="A94482" t="s">
        <v>89013</v>
      </c>
      <c r="B94482" t="str">
        <f t="shared" si="1476"/>
        <v>muliaslot88-vip6.site</v>
      </c>
    </row>
    <row r="94483" spans="1:2" x14ac:dyDescent="0.35">
      <c r="A94483" t="s">
        <v>89014</v>
      </c>
      <c r="B94483" t="str">
        <f t="shared" si="1476"/>
        <v>earnyourwaytoplay.com</v>
      </c>
    </row>
    <row r="94484" spans="1:2" x14ac:dyDescent="0.35">
      <c r="A94484" t="s">
        <v>89015</v>
      </c>
      <c r="B94484" t="str">
        <f t="shared" si="1476"/>
        <v>tsubasa-works.com</v>
      </c>
    </row>
    <row r="94485" spans="1:2" x14ac:dyDescent="0.35">
      <c r="A94485" t="s">
        <v>89016</v>
      </c>
      <c r="B94485" t="str">
        <f t="shared" si="1476"/>
        <v>44567129.xyz</v>
      </c>
    </row>
    <row r="94486" spans="1:2" x14ac:dyDescent="0.35">
      <c r="A94486" t="s">
        <v>89017</v>
      </c>
      <c r="B94486" t="str">
        <f t="shared" si="1476"/>
        <v>rachanadevidayal.com</v>
      </c>
    </row>
    <row r="94487" spans="1:2" x14ac:dyDescent="0.35">
      <c r="A94487" t="s">
        <v>89018</v>
      </c>
      <c r="B94487" t="str">
        <f t="shared" si="1476"/>
        <v>fynncraft.com</v>
      </c>
    </row>
    <row r="94488" spans="1:2" x14ac:dyDescent="0.35">
      <c r="A94488" t="s">
        <v>89019</v>
      </c>
      <c r="B94488" t="str">
        <f t="shared" si="1476"/>
        <v>inns-maitland.com</v>
      </c>
    </row>
    <row r="94489" spans="1:2" x14ac:dyDescent="0.35">
      <c r="A94489" t="s">
        <v>89020</v>
      </c>
      <c r="B94489" t="str">
        <f t="shared" si="1476"/>
        <v>johnfiat.com</v>
      </c>
    </row>
    <row r="94490" spans="1:2" x14ac:dyDescent="0.35">
      <c r="A94490" t="s">
        <v>89021</v>
      </c>
      <c r="B94490" t="str">
        <f t="shared" si="1476"/>
        <v>zeldurnmusic.com</v>
      </c>
    </row>
    <row r="94491" spans="1:2" x14ac:dyDescent="0.35">
      <c r="A94491" t="s">
        <v>89022</v>
      </c>
      <c r="B94491" t="str">
        <f t="shared" si="1476"/>
        <v>guiamagica.com</v>
      </c>
    </row>
    <row r="94492" spans="1:2" x14ac:dyDescent="0.35">
      <c r="A94492" t="s">
        <v>89023</v>
      </c>
      <c r="B94492" t="str">
        <f t="shared" si="1476"/>
        <v>employer-static.fun</v>
      </c>
    </row>
    <row r="94493" spans="1:2" x14ac:dyDescent="0.35">
      <c r="A94493" t="s">
        <v>89024</v>
      </c>
      <c r="B94493" t="str">
        <f t="shared" si="1476"/>
        <v>xn--20--9o7lf5ex6fc2ekr0a36k6yfo66b12a.com</v>
      </c>
    </row>
    <row r="94494" spans="1:2" x14ac:dyDescent="0.35">
      <c r="A94494" t="s">
        <v>89025</v>
      </c>
      <c r="B94494" t="str">
        <f t="shared" si="1476"/>
        <v>zuzulimena.com</v>
      </c>
    </row>
    <row r="94495" spans="1:2" x14ac:dyDescent="0.35">
      <c r="A94495" t="s">
        <v>89026</v>
      </c>
      <c r="B94495" t="str">
        <f t="shared" si="1476"/>
        <v>tirupatiinfratech.com</v>
      </c>
    </row>
    <row r="94496" spans="1:2" x14ac:dyDescent="0.35">
      <c r="A94496" t="s">
        <v>89027</v>
      </c>
      <c r="B94496" t="str">
        <f t="shared" si="1476"/>
        <v>rosszlanyok.lol</v>
      </c>
    </row>
    <row r="94497" spans="1:2" x14ac:dyDescent="0.35">
      <c r="A94497" t="s">
        <v>89028</v>
      </c>
      <c r="B94497" t="str">
        <f t="shared" si="1476"/>
        <v>suuundayfunnnappgamecreated.space</v>
      </c>
    </row>
    <row r="94498" spans="1:2" x14ac:dyDescent="0.35">
      <c r="A94498" t="s">
        <v>89029</v>
      </c>
      <c r="B94498" t="str">
        <f t="shared" si="1476"/>
        <v>nu18.ink</v>
      </c>
    </row>
    <row r="94499" spans="1:2" x14ac:dyDescent="0.35">
      <c r="A94499" t="s">
        <v>89030</v>
      </c>
      <c r="B94499" t="str">
        <f t="shared" si="1476"/>
        <v>aromatwdql.com</v>
      </c>
    </row>
    <row r="94500" spans="1:2" x14ac:dyDescent="0.35">
      <c r="A94500" t="s">
        <v>89031</v>
      </c>
      <c r="B94500" t="str">
        <f t="shared" si="1476"/>
        <v>spiritusorchard.com</v>
      </c>
    </row>
    <row r="94501" spans="1:2" x14ac:dyDescent="0.35">
      <c r="A94501" t="s">
        <v>89032</v>
      </c>
      <c r="B94501" t="str">
        <f t="shared" si="1476"/>
        <v>wxmountainjewelry.com</v>
      </c>
    </row>
    <row r="94502" spans="1:2" x14ac:dyDescent="0.35">
      <c r="A94502" t="s">
        <v>89033</v>
      </c>
      <c r="B94502" t="str">
        <f t="shared" si="1476"/>
        <v>collabcontract.com</v>
      </c>
    </row>
    <row r="94503" spans="1:2" x14ac:dyDescent="0.35">
      <c r="A94503" t="s">
        <v>89034</v>
      </c>
      <c r="B94503" t="str">
        <f t="shared" si="1476"/>
        <v>57850.club</v>
      </c>
    </row>
    <row r="94504" spans="1:2" x14ac:dyDescent="0.35">
      <c r="A94504" t="s">
        <v>89035</v>
      </c>
      <c r="B94504" t="str">
        <f t="shared" si="1476"/>
        <v>8gvho7.com</v>
      </c>
    </row>
    <row r="94505" spans="1:2" x14ac:dyDescent="0.35">
      <c r="A94505" t="s">
        <v>89036</v>
      </c>
      <c r="B94505" t="str">
        <f t="shared" si="1476"/>
        <v>polee.mom</v>
      </c>
    </row>
    <row r="94506" spans="1:2" x14ac:dyDescent="0.35">
      <c r="A94506" t="s">
        <v>89037</v>
      </c>
      <c r="B94506" t="str">
        <f t="shared" si="1476"/>
        <v>visionsofvictoria.blog</v>
      </c>
    </row>
    <row r="94507" spans="1:2" x14ac:dyDescent="0.35">
      <c r="A94507" t="s">
        <v>89038</v>
      </c>
      <c r="B94507" t="str">
        <f t="shared" si="1476"/>
        <v>sprabookdenews.com</v>
      </c>
    </row>
    <row r="94508" spans="1:2" x14ac:dyDescent="0.35">
      <c r="A94508" t="s">
        <v>89039</v>
      </c>
      <c r="B94508" t="str">
        <f t="shared" si="1476"/>
        <v>ellisgil.online</v>
      </c>
    </row>
    <row r="94509" spans="1:2" x14ac:dyDescent="0.35">
      <c r="A94509" t="s">
        <v>89040</v>
      </c>
      <c r="B94509" t="str">
        <f t="shared" si="1476"/>
        <v>gulfbeachesrentals.com</v>
      </c>
    </row>
    <row r="94510" spans="1:2" x14ac:dyDescent="0.35">
      <c r="A94510" t="s">
        <v>89041</v>
      </c>
      <c r="B94510" t="str">
        <f t="shared" si="1476"/>
        <v>arturhonores.dev</v>
      </c>
    </row>
    <row r="94511" spans="1:2" x14ac:dyDescent="0.35">
      <c r="A94511" t="s">
        <v>89042</v>
      </c>
      <c r="B94511" t="str">
        <f t="shared" si="1476"/>
        <v>greenleafzcbdsgummies.com</v>
      </c>
    </row>
    <row r="94512" spans="1:2" x14ac:dyDescent="0.35">
      <c r="A94512" t="s">
        <v>89043</v>
      </c>
      <c r="B94512" t="str">
        <f t="shared" si="1476"/>
        <v>jordancrosspublicrelations.com</v>
      </c>
    </row>
    <row r="94513" spans="1:2" x14ac:dyDescent="0.35">
      <c r="A94513" t="s">
        <v>89044</v>
      </c>
      <c r="B94513" t="str">
        <f t="shared" si="1476"/>
        <v>comdrsuemorter.com</v>
      </c>
    </row>
    <row r="94514" spans="1:2" x14ac:dyDescent="0.35">
      <c r="A94514" t="s">
        <v>89045</v>
      </c>
      <c r="B94514" t="str">
        <f t="shared" si="1476"/>
        <v>saydong.com</v>
      </c>
    </row>
    <row r="94515" spans="1:2" x14ac:dyDescent="0.35">
      <c r="A94515" t="s">
        <v>89046</v>
      </c>
      <c r="B94515" t="str">
        <f t="shared" si="1476"/>
        <v>doublethings.cloud</v>
      </c>
    </row>
    <row r="94516" spans="1:2" x14ac:dyDescent="0.35">
      <c r="A94516" t="s">
        <v>89047</v>
      </c>
      <c r="B94516" t="str">
        <f t="shared" si="1476"/>
        <v>mercart-bo.net</v>
      </c>
    </row>
    <row r="94517" spans="1:2" x14ac:dyDescent="0.35">
      <c r="A94517" t="s">
        <v>89048</v>
      </c>
      <c r="B94517" t="str">
        <f t="shared" si="1476"/>
        <v>amzonitem4.site</v>
      </c>
    </row>
    <row r="94518" spans="1:2" x14ac:dyDescent="0.35">
      <c r="A94518" t="s">
        <v>89049</v>
      </c>
      <c r="B94518" t="str">
        <f t="shared" si="1476"/>
        <v>localslifestory.com</v>
      </c>
    </row>
    <row r="94519" spans="1:2" x14ac:dyDescent="0.35">
      <c r="A94519" t="s">
        <v>89050</v>
      </c>
      <c r="B94519" t="str">
        <f t="shared" si="1476"/>
        <v>durians111.com</v>
      </c>
    </row>
    <row r="94520" spans="1:2" x14ac:dyDescent="0.35">
      <c r="A94520" t="s">
        <v>89051</v>
      </c>
      <c r="B94520" t="str">
        <f t="shared" si="1476"/>
        <v>tuzaijiqi.com</v>
      </c>
    </row>
    <row r="94521" spans="1:2" x14ac:dyDescent="0.35">
      <c r="A94521" t="s">
        <v>89052</v>
      </c>
      <c r="B94521" t="str">
        <f t="shared" si="1476"/>
        <v>ur276.vip</v>
      </c>
    </row>
    <row r="94522" spans="1:2" x14ac:dyDescent="0.35">
      <c r="A94522" t="s">
        <v>89053</v>
      </c>
      <c r="B94522" t="str">
        <f t="shared" si="1476"/>
        <v>uliloynde.fun</v>
      </c>
    </row>
    <row r="94523" spans="1:2" x14ac:dyDescent="0.35">
      <c r="A94523" t="s">
        <v>89054</v>
      </c>
      <c r="B94523" t="str">
        <f t="shared" si="1476"/>
        <v>yydss.online</v>
      </c>
    </row>
    <row r="94524" spans="1:2" x14ac:dyDescent="0.35">
      <c r="A94524" t="s">
        <v>89055</v>
      </c>
      <c r="B94524" t="str">
        <f t="shared" si="1476"/>
        <v>barferquelle.com</v>
      </c>
    </row>
    <row r="94525" spans="1:2" x14ac:dyDescent="0.35">
      <c r="A94525" t="s">
        <v>89056</v>
      </c>
      <c r="B94525" t="str">
        <f t="shared" si="1476"/>
        <v>mobayy.com</v>
      </c>
    </row>
    <row r="94526" spans="1:2" x14ac:dyDescent="0.35">
      <c r="A94526" t="s">
        <v>89057</v>
      </c>
      <c r="B94526" t="str">
        <f t="shared" si="1476"/>
        <v>jvflo.com</v>
      </c>
    </row>
    <row r="94527" spans="1:2" x14ac:dyDescent="0.35">
      <c r="A94527" t="s">
        <v>89058</v>
      </c>
      <c r="B94527" t="str">
        <f t="shared" si="1476"/>
        <v>signaturesglobal93.com</v>
      </c>
    </row>
    <row r="94528" spans="1:2" x14ac:dyDescent="0.35">
      <c r="A94528" t="s">
        <v>89059</v>
      </c>
      <c r="B94528" t="str">
        <f t="shared" si="1476"/>
        <v>georealm.net</v>
      </c>
    </row>
    <row r="94529" spans="1:2" x14ac:dyDescent="0.35">
      <c r="A94529" t="s">
        <v>89060</v>
      </c>
      <c r="B94529" t="str">
        <f t="shared" si="1476"/>
        <v>sapdigitalmedia.com</v>
      </c>
    </row>
    <row r="94530" spans="1:2" x14ac:dyDescent="0.35">
      <c r="A94530" t="s">
        <v>89061</v>
      </c>
      <c r="B94530" t="str">
        <f t="shared" si="1476"/>
        <v>goodlandelegance.com</v>
      </c>
    </row>
    <row r="94531" spans="1:2" x14ac:dyDescent="0.35">
      <c r="A94531" t="s">
        <v>89062</v>
      </c>
      <c r="B94531" t="str">
        <f t="shared" ref="B94531:B94594" si="1477">TRIM(A94531)</f>
        <v>tshirtveste.com</v>
      </c>
    </row>
    <row r="94532" spans="1:2" x14ac:dyDescent="0.35">
      <c r="A94532" t="s">
        <v>89063</v>
      </c>
      <c r="B94532" t="str">
        <f t="shared" si="1477"/>
        <v>mimeridiian.com</v>
      </c>
    </row>
    <row r="94533" spans="1:2" x14ac:dyDescent="0.35">
      <c r="A94533" t="s">
        <v>89064</v>
      </c>
      <c r="B94533" t="str">
        <f t="shared" si="1477"/>
        <v>rio66sam1.com</v>
      </c>
    </row>
    <row r="94534" spans="1:2" x14ac:dyDescent="0.35">
      <c r="A94534" t="s">
        <v>89065</v>
      </c>
      <c r="B94534" t="str">
        <f t="shared" si="1477"/>
        <v>tiw8lsf1aa.wiki</v>
      </c>
    </row>
    <row r="94535" spans="1:2" x14ac:dyDescent="0.35">
      <c r="A94535" t="s">
        <v>89066</v>
      </c>
      <c r="B94535" t="str">
        <f t="shared" si="1477"/>
        <v>acm16i.org</v>
      </c>
    </row>
    <row r="94536" spans="1:2" x14ac:dyDescent="0.35">
      <c r="A94536" t="s">
        <v>89067</v>
      </c>
      <c r="B94536" t="str">
        <f t="shared" si="1477"/>
        <v>brutaldictators.com</v>
      </c>
    </row>
    <row r="94537" spans="1:2" x14ac:dyDescent="0.35">
      <c r="A94537" t="s">
        <v>89068</v>
      </c>
      <c r="B94537" t="str">
        <f t="shared" si="1477"/>
        <v>chatwithme.pics</v>
      </c>
    </row>
    <row r="94538" spans="1:2" x14ac:dyDescent="0.35">
      <c r="A94538" t="s">
        <v>89069</v>
      </c>
      <c r="B94538" t="str">
        <f t="shared" si="1477"/>
        <v>exit3logisticscenter.com</v>
      </c>
    </row>
    <row r="94539" spans="1:2" x14ac:dyDescent="0.35">
      <c r="A94539" t="s">
        <v>89070</v>
      </c>
      <c r="B94539" t="str">
        <f t="shared" si="1477"/>
        <v>kashmirtaxitour.com</v>
      </c>
    </row>
    <row r="94540" spans="1:2" x14ac:dyDescent="0.35">
      <c r="A94540" t="s">
        <v>89071</v>
      </c>
      <c r="B94540" t="str">
        <f t="shared" si="1477"/>
        <v>nicomantl.com</v>
      </c>
    </row>
    <row r="94541" spans="1:2" x14ac:dyDescent="0.35">
      <c r="A94541" t="s">
        <v>89072</v>
      </c>
      <c r="B94541" t="str">
        <f t="shared" si="1477"/>
        <v>brevitybot.app</v>
      </c>
    </row>
    <row r="94542" spans="1:2" x14ac:dyDescent="0.35">
      <c r="A94542" t="s">
        <v>89073</v>
      </c>
      <c r="B94542" t="str">
        <f t="shared" si="1477"/>
        <v>reichdentalroswell.com</v>
      </c>
    </row>
    <row r="94543" spans="1:2" x14ac:dyDescent="0.35">
      <c r="A94543" t="s">
        <v>89074</v>
      </c>
      <c r="B94543" t="str">
        <f t="shared" si="1477"/>
        <v>wkzsf.icu</v>
      </c>
    </row>
    <row r="94544" spans="1:2" x14ac:dyDescent="0.35">
      <c r="A94544" t="s">
        <v>89075</v>
      </c>
      <c r="B94544" t="str">
        <f t="shared" si="1477"/>
        <v>meizhuangmeizhuang.com</v>
      </c>
    </row>
    <row r="94545" spans="1:2" x14ac:dyDescent="0.35">
      <c r="A94545" t="s">
        <v>89076</v>
      </c>
      <c r="B94545" t="str">
        <f t="shared" si="1477"/>
        <v>connectionquest.net</v>
      </c>
    </row>
    <row r="94546" spans="1:2" x14ac:dyDescent="0.35">
      <c r="A94546" t="s">
        <v>89077</v>
      </c>
      <c r="B94546" t="str">
        <f t="shared" si="1477"/>
        <v>humanimalcreative.com</v>
      </c>
    </row>
    <row r="94547" spans="1:2" x14ac:dyDescent="0.35">
      <c r="A94547" t="s">
        <v>89078</v>
      </c>
      <c r="B94547" t="str">
        <f t="shared" si="1477"/>
        <v>cakhiatv1.one</v>
      </c>
    </row>
    <row r="94548" spans="1:2" x14ac:dyDescent="0.35">
      <c r="A94548" t="s">
        <v>89079</v>
      </c>
      <c r="B94548" t="str">
        <f t="shared" si="1477"/>
        <v>papua4d.online</v>
      </c>
    </row>
    <row r="94549" spans="1:2" x14ac:dyDescent="0.35">
      <c r="A94549" t="s">
        <v>89080</v>
      </c>
      <c r="B94549" t="str">
        <f t="shared" si="1477"/>
        <v>bit-exclusive.com</v>
      </c>
    </row>
    <row r="94550" spans="1:2" x14ac:dyDescent="0.35">
      <c r="A94550" t="s">
        <v>89081</v>
      </c>
      <c r="B94550" t="str">
        <f t="shared" si="1477"/>
        <v>sweatsogood.com</v>
      </c>
    </row>
    <row r="94551" spans="1:2" x14ac:dyDescent="0.35">
      <c r="A94551" t="s">
        <v>89082</v>
      </c>
      <c r="B94551" t="str">
        <f t="shared" si="1477"/>
        <v>osloopmediaproduction.com</v>
      </c>
    </row>
    <row r="94552" spans="1:2" x14ac:dyDescent="0.35">
      <c r="A94552" t="s">
        <v>89083</v>
      </c>
      <c r="B94552" t="str">
        <f t="shared" si="1477"/>
        <v>surfsidecycles.com</v>
      </c>
    </row>
    <row r="94553" spans="1:2" x14ac:dyDescent="0.35">
      <c r="A94553" t="s">
        <v>89084</v>
      </c>
      <c r="B94553" t="str">
        <f t="shared" si="1477"/>
        <v>unilightsolutions.com</v>
      </c>
    </row>
    <row r="94554" spans="1:2" x14ac:dyDescent="0.35">
      <c r="A94554" t="s">
        <v>89085</v>
      </c>
      <c r="B94554" t="str">
        <f t="shared" si="1477"/>
        <v>keychaincamp.com</v>
      </c>
    </row>
    <row r="94555" spans="1:2" x14ac:dyDescent="0.35">
      <c r="A94555" t="s">
        <v>89086</v>
      </c>
      <c r="B94555" t="str">
        <f t="shared" si="1477"/>
        <v>customparkingpermitsource.com</v>
      </c>
    </row>
    <row r="94556" spans="1:2" x14ac:dyDescent="0.35">
      <c r="A94556" t="s">
        <v>89087</v>
      </c>
      <c r="B94556" t="str">
        <f t="shared" si="1477"/>
        <v>ftwgel.com</v>
      </c>
    </row>
    <row r="94557" spans="1:2" x14ac:dyDescent="0.35">
      <c r="A94557" t="s">
        <v>89088</v>
      </c>
      <c r="B94557" t="str">
        <f t="shared" si="1477"/>
        <v>somalern.online</v>
      </c>
    </row>
    <row r="94558" spans="1:2" x14ac:dyDescent="0.35">
      <c r="A94558" t="s">
        <v>89089</v>
      </c>
      <c r="B94558" t="str">
        <f t="shared" si="1477"/>
        <v>jiangcheto.asia</v>
      </c>
    </row>
    <row r="94559" spans="1:2" x14ac:dyDescent="0.35">
      <c r="A94559" t="s">
        <v>89090</v>
      </c>
      <c r="B94559" t="str">
        <f t="shared" si="1477"/>
        <v>linkdumaster.site</v>
      </c>
    </row>
    <row r="94560" spans="1:2" x14ac:dyDescent="0.35">
      <c r="A94560" t="s">
        <v>89091</v>
      </c>
      <c r="B94560" t="str">
        <f t="shared" si="1477"/>
        <v>perineointegro.com</v>
      </c>
    </row>
    <row r="94561" spans="1:2" x14ac:dyDescent="0.35">
      <c r="A94561" t="s">
        <v>89092</v>
      </c>
      <c r="B94561" t="str">
        <f t="shared" si="1477"/>
        <v>tenxapp.live</v>
      </c>
    </row>
    <row r="94562" spans="1:2" x14ac:dyDescent="0.35">
      <c r="A94562" t="s">
        <v>89093</v>
      </c>
      <c r="B94562" t="str">
        <f t="shared" si="1477"/>
        <v>brytadaniel.com</v>
      </c>
    </row>
    <row r="94563" spans="1:2" x14ac:dyDescent="0.35">
      <c r="A94563" t="s">
        <v>89094</v>
      </c>
      <c r="B94563" t="str">
        <f t="shared" si="1477"/>
        <v>islamzubehoer.com</v>
      </c>
    </row>
    <row r="94564" spans="1:2" x14ac:dyDescent="0.35">
      <c r="A94564" t="s">
        <v>89095</v>
      </c>
      <c r="B94564" t="str">
        <f t="shared" si="1477"/>
        <v>beeghubster.com</v>
      </c>
    </row>
    <row r="94565" spans="1:2" x14ac:dyDescent="0.35">
      <c r="A94565" t="s">
        <v>89096</v>
      </c>
      <c r="B94565" t="str">
        <f t="shared" si="1477"/>
        <v>getpaidspeakingonline.com</v>
      </c>
    </row>
    <row r="94566" spans="1:2" x14ac:dyDescent="0.35">
      <c r="A94566" t="s">
        <v>89097</v>
      </c>
      <c r="B94566" t="str">
        <f t="shared" si="1477"/>
        <v>eacong.xyz</v>
      </c>
    </row>
    <row r="94567" spans="1:2" x14ac:dyDescent="0.35">
      <c r="A94567" t="s">
        <v>89098</v>
      </c>
      <c r="B94567" t="str">
        <f t="shared" si="1477"/>
        <v>sharemyaudience.com</v>
      </c>
    </row>
    <row r="94568" spans="1:2" x14ac:dyDescent="0.35">
      <c r="A94568" t="s">
        <v>89099</v>
      </c>
      <c r="B94568" t="str">
        <f t="shared" si="1477"/>
        <v>omile.store</v>
      </c>
    </row>
    <row r="94569" spans="1:2" x14ac:dyDescent="0.35">
      <c r="A94569" t="s">
        <v>89100</v>
      </c>
      <c r="B94569" t="str">
        <f t="shared" si="1477"/>
        <v>ohmsf.icu</v>
      </c>
    </row>
    <row r="94570" spans="1:2" x14ac:dyDescent="0.35">
      <c r="A94570" t="s">
        <v>89101</v>
      </c>
      <c r="B94570" t="str">
        <f t="shared" si="1477"/>
        <v>loja-demoda.com</v>
      </c>
    </row>
    <row r="94571" spans="1:2" x14ac:dyDescent="0.35">
      <c r="A94571" t="s">
        <v>89102</v>
      </c>
      <c r="B94571" t="str">
        <f t="shared" si="1477"/>
        <v>leadgenchampionpro.com</v>
      </c>
    </row>
    <row r="94572" spans="1:2" x14ac:dyDescent="0.35">
      <c r="A94572" t="s">
        <v>89103</v>
      </c>
      <c r="B94572" t="str">
        <f t="shared" si="1477"/>
        <v>johararoom.com</v>
      </c>
    </row>
    <row r="94573" spans="1:2" x14ac:dyDescent="0.35">
      <c r="A94573" t="s">
        <v>89104</v>
      </c>
      <c r="B94573" t="str">
        <f t="shared" si="1477"/>
        <v>solwinenerji.com</v>
      </c>
    </row>
    <row r="94574" spans="1:2" x14ac:dyDescent="0.35">
      <c r="A94574" t="s">
        <v>89105</v>
      </c>
      <c r="B94574" t="str">
        <f t="shared" si="1477"/>
        <v>avlmediagroupllc.com</v>
      </c>
    </row>
    <row r="94575" spans="1:2" x14ac:dyDescent="0.35">
      <c r="A94575" t="s">
        <v>89106</v>
      </c>
      <c r="B94575" t="str">
        <f t="shared" si="1477"/>
        <v>exclusive-coin.com</v>
      </c>
    </row>
    <row r="94576" spans="1:2" x14ac:dyDescent="0.35">
      <c r="A94576" t="s">
        <v>89107</v>
      </c>
      <c r="B94576" t="str">
        <f t="shared" si="1477"/>
        <v>scorchedcreative.com</v>
      </c>
    </row>
    <row r="94577" spans="1:2" x14ac:dyDescent="0.35">
      <c r="A94577" t="s">
        <v>89108</v>
      </c>
      <c r="B94577" t="str">
        <f t="shared" si="1477"/>
        <v>yupsie.com</v>
      </c>
    </row>
    <row r="94578" spans="1:2" x14ac:dyDescent="0.35">
      <c r="A94578" t="s">
        <v>89109</v>
      </c>
      <c r="B94578" t="str">
        <f t="shared" si="1477"/>
        <v>luckyyygoldddsa2.site</v>
      </c>
    </row>
    <row r="94579" spans="1:2" x14ac:dyDescent="0.35">
      <c r="A94579" t="s">
        <v>89110</v>
      </c>
      <c r="B94579" t="str">
        <f t="shared" si="1477"/>
        <v>b9090.top</v>
      </c>
    </row>
    <row r="94580" spans="1:2" x14ac:dyDescent="0.35">
      <c r="A94580" t="s">
        <v>89111</v>
      </c>
      <c r="B94580" t="str">
        <f t="shared" si="1477"/>
        <v>vidaharmonica.com</v>
      </c>
    </row>
    <row r="94581" spans="1:2" x14ac:dyDescent="0.35">
      <c r="A94581" t="s">
        <v>89112</v>
      </c>
      <c r="B94581" t="str">
        <f t="shared" si="1477"/>
        <v>683x036.xyz</v>
      </c>
    </row>
    <row r="94582" spans="1:2" x14ac:dyDescent="0.35">
      <c r="A94582" t="s">
        <v>89113</v>
      </c>
      <c r="B94582" t="str">
        <f t="shared" si="1477"/>
        <v>samitdoshi.com</v>
      </c>
    </row>
    <row r="94583" spans="1:2" x14ac:dyDescent="0.35">
      <c r="A94583" t="s">
        <v>89114</v>
      </c>
      <c r="B94583" t="str">
        <f t="shared" si="1477"/>
        <v>shekerokay.com</v>
      </c>
    </row>
    <row r="94584" spans="1:2" x14ac:dyDescent="0.35">
      <c r="A94584" t="s">
        <v>89115</v>
      </c>
      <c r="B94584" t="str">
        <f t="shared" si="1477"/>
        <v>msjmstjohn.online</v>
      </c>
    </row>
    <row r="94585" spans="1:2" x14ac:dyDescent="0.35">
      <c r="A94585" t="s">
        <v>89116</v>
      </c>
      <c r="B94585" t="str">
        <f t="shared" si="1477"/>
        <v>ronaldoooyuan.link</v>
      </c>
    </row>
    <row r="94586" spans="1:2" x14ac:dyDescent="0.35">
      <c r="A94586" t="s">
        <v>89117</v>
      </c>
      <c r="B94586" t="str">
        <f t="shared" si="1477"/>
        <v>hongsile.site</v>
      </c>
    </row>
    <row r="94587" spans="1:2" x14ac:dyDescent="0.35">
      <c r="A94587" t="s">
        <v>89118</v>
      </c>
      <c r="B94587" t="str">
        <f t="shared" si="1477"/>
        <v>theenglishfarmer.com</v>
      </c>
    </row>
    <row r="94588" spans="1:2" x14ac:dyDescent="0.35">
      <c r="A94588" t="s">
        <v>89119</v>
      </c>
      <c r="B94588" t="str">
        <f t="shared" si="1477"/>
        <v>hl-zwzpy.com</v>
      </c>
    </row>
    <row r="94589" spans="1:2" x14ac:dyDescent="0.35">
      <c r="A94589" t="s">
        <v>89120</v>
      </c>
      <c r="B94589" t="str">
        <f t="shared" si="1477"/>
        <v>saguarooffroad.com</v>
      </c>
    </row>
    <row r="94590" spans="1:2" x14ac:dyDescent="0.35">
      <c r="A94590" t="s">
        <v>89121</v>
      </c>
      <c r="B94590" t="str">
        <f t="shared" si="1477"/>
        <v>bitboard.wiki</v>
      </c>
    </row>
    <row r="94591" spans="1:2" x14ac:dyDescent="0.35">
      <c r="A94591" t="s">
        <v>89122</v>
      </c>
      <c r="B94591" t="str">
        <f t="shared" si="1477"/>
        <v>daleboutagency.com</v>
      </c>
    </row>
    <row r="94592" spans="1:2" x14ac:dyDescent="0.35">
      <c r="A94592" t="s">
        <v>89123</v>
      </c>
      <c r="B94592" t="str">
        <f t="shared" si="1477"/>
        <v>76oldbyramlakeroad.com</v>
      </c>
    </row>
    <row r="94593" spans="1:2" x14ac:dyDescent="0.35">
      <c r="A94593" t="s">
        <v>89124</v>
      </c>
      <c r="B94593" t="str">
        <f t="shared" si="1477"/>
        <v>lovicco.com</v>
      </c>
    </row>
    <row r="94594" spans="1:2" x14ac:dyDescent="0.35">
      <c r="A94594" t="s">
        <v>89125</v>
      </c>
      <c r="B94594" t="str">
        <f t="shared" si="1477"/>
        <v>smileforeverclothing.shop</v>
      </c>
    </row>
    <row r="94595" spans="1:2" x14ac:dyDescent="0.35">
      <c r="A94595" t="s">
        <v>89126</v>
      </c>
      <c r="B94595" t="str">
        <f t="shared" ref="B94595:B94658" si="1478">TRIM(A94595)</f>
        <v>recoscix.com</v>
      </c>
    </row>
    <row r="94596" spans="1:2" x14ac:dyDescent="0.35">
      <c r="A94596" t="s">
        <v>89127</v>
      </c>
      <c r="B94596" t="str">
        <f t="shared" si="1478"/>
        <v>refrigerate.life</v>
      </c>
    </row>
    <row r="94597" spans="1:2" x14ac:dyDescent="0.35">
      <c r="A94597" t="s">
        <v>89128</v>
      </c>
      <c r="B94597" t="str">
        <f t="shared" si="1478"/>
        <v>bobstora.com</v>
      </c>
    </row>
    <row r="94598" spans="1:2" x14ac:dyDescent="0.35">
      <c r="A94598" t="s">
        <v>89129</v>
      </c>
      <c r="B94598" t="str">
        <f t="shared" si="1478"/>
        <v>spqn18.top</v>
      </c>
    </row>
    <row r="94599" spans="1:2" x14ac:dyDescent="0.35">
      <c r="A94599" t="s">
        <v>89130</v>
      </c>
      <c r="B94599" t="str">
        <f t="shared" si="1478"/>
        <v>opportion.tech</v>
      </c>
    </row>
    <row r="94600" spans="1:2" x14ac:dyDescent="0.35">
      <c r="A94600" t="s">
        <v>89131</v>
      </c>
      <c r="B94600" t="str">
        <f t="shared" si="1478"/>
        <v>diccountgear.com</v>
      </c>
    </row>
    <row r="94601" spans="1:2" x14ac:dyDescent="0.35">
      <c r="A94601" t="s">
        <v>89132</v>
      </c>
      <c r="B94601" t="str">
        <f t="shared" si="1478"/>
        <v>laquattordicitv.com</v>
      </c>
    </row>
    <row r="94602" spans="1:2" x14ac:dyDescent="0.35">
      <c r="A94602" t="s">
        <v>89133</v>
      </c>
      <c r="B94602" t="str">
        <f t="shared" si="1478"/>
        <v>metaadssupport.site</v>
      </c>
    </row>
    <row r="94603" spans="1:2" x14ac:dyDescent="0.35">
      <c r="A94603" t="s">
        <v>89134</v>
      </c>
      <c r="B94603" t="str">
        <f t="shared" si="1478"/>
        <v>kalispellfurniture.com</v>
      </c>
    </row>
    <row r="94604" spans="1:2" x14ac:dyDescent="0.35">
      <c r="A94604" t="s">
        <v>89135</v>
      </c>
      <c r="B94604" t="str">
        <f t="shared" si="1478"/>
        <v>sogoitaxisadec66.online</v>
      </c>
    </row>
    <row r="94605" spans="1:2" x14ac:dyDescent="0.35">
      <c r="A94605" t="s">
        <v>89136</v>
      </c>
      <c r="B94605" t="str">
        <f t="shared" si="1478"/>
        <v>ecaillerie.com</v>
      </c>
    </row>
    <row r="94606" spans="1:2" x14ac:dyDescent="0.35">
      <c r="A94606" t="s">
        <v>89137</v>
      </c>
      <c r="B94606" t="str">
        <f t="shared" si="1478"/>
        <v>wolf-essgenuss.com</v>
      </c>
    </row>
    <row r="94607" spans="1:2" x14ac:dyDescent="0.35">
      <c r="A94607" t="s">
        <v>89138</v>
      </c>
      <c r="B94607" t="str">
        <f t="shared" si="1478"/>
        <v>onlinesex.pro</v>
      </c>
    </row>
    <row r="94608" spans="1:2" x14ac:dyDescent="0.35">
      <c r="A94608" t="s">
        <v>89139</v>
      </c>
      <c r="B94608" t="str">
        <f t="shared" si="1478"/>
        <v>amshajewellers.com</v>
      </c>
    </row>
    <row r="94609" spans="1:2" x14ac:dyDescent="0.35">
      <c r="A94609" t="s">
        <v>89140</v>
      </c>
      <c r="B94609" t="str">
        <f t="shared" si="1478"/>
        <v>youknowcomeiknowcomebabycomehowcome.com</v>
      </c>
    </row>
    <row r="94610" spans="1:2" x14ac:dyDescent="0.35">
      <c r="A94610" t="s">
        <v>89141</v>
      </c>
      <c r="B94610" t="str">
        <f t="shared" si="1478"/>
        <v>indiebazaar.site</v>
      </c>
    </row>
    <row r="94611" spans="1:2" x14ac:dyDescent="0.35">
      <c r="A94611" t="s">
        <v>89142</v>
      </c>
      <c r="B94611" t="str">
        <f t="shared" si="1478"/>
        <v>fm115d.shop</v>
      </c>
    </row>
    <row r="94612" spans="1:2" x14ac:dyDescent="0.35">
      <c r="A94612" t="s">
        <v>89143</v>
      </c>
      <c r="B94612" t="str">
        <f t="shared" si="1478"/>
        <v>fontan-casino1.buzz</v>
      </c>
    </row>
    <row r="94613" spans="1:2" x14ac:dyDescent="0.35">
      <c r="A94613" t="s">
        <v>89144</v>
      </c>
      <c r="B94613" t="str">
        <f t="shared" si="1478"/>
        <v>member999.pro</v>
      </c>
    </row>
    <row r="94614" spans="1:2" x14ac:dyDescent="0.35">
      <c r="A94614" t="s">
        <v>89145</v>
      </c>
      <c r="B94614" t="str">
        <f t="shared" si="1478"/>
        <v>dhlmagyarorszag.com</v>
      </c>
    </row>
    <row r="94615" spans="1:2" x14ac:dyDescent="0.35">
      <c r="A94615" t="s">
        <v>89146</v>
      </c>
      <c r="B94615" t="str">
        <f t="shared" si="1478"/>
        <v>1p3.online</v>
      </c>
    </row>
    <row r="94616" spans="1:2" x14ac:dyDescent="0.35">
      <c r="A94616" t="s">
        <v>89147</v>
      </c>
      <c r="B94616" t="str">
        <f t="shared" si="1478"/>
        <v>ucsftano.world</v>
      </c>
    </row>
    <row r="94617" spans="1:2" x14ac:dyDescent="0.35">
      <c r="A94617" t="s">
        <v>89148</v>
      </c>
      <c r="B94617" t="str">
        <f t="shared" si="1478"/>
        <v>silllng.com</v>
      </c>
    </row>
    <row r="94618" spans="1:2" x14ac:dyDescent="0.35">
      <c r="A94618" t="s">
        <v>89149</v>
      </c>
      <c r="B94618" t="str">
        <f t="shared" si="1478"/>
        <v>palaspadelco.com</v>
      </c>
    </row>
    <row r="94619" spans="1:2" x14ac:dyDescent="0.35">
      <c r="A94619" t="s">
        <v>89150</v>
      </c>
      <c r="B94619" t="str">
        <f t="shared" si="1478"/>
        <v>wallstmennes.com</v>
      </c>
    </row>
    <row r="94620" spans="1:2" x14ac:dyDescent="0.35">
      <c r="A94620" t="s">
        <v>89151</v>
      </c>
      <c r="B94620" t="str">
        <f t="shared" si="1478"/>
        <v>techtrendsint.store</v>
      </c>
    </row>
    <row r="94621" spans="1:2" x14ac:dyDescent="0.35">
      <c r="A94621" t="s">
        <v>89152</v>
      </c>
      <c r="B94621" t="str">
        <f t="shared" si="1478"/>
        <v>realestatesalesupport.com</v>
      </c>
    </row>
    <row r="94622" spans="1:2" x14ac:dyDescent="0.35">
      <c r="A94622" t="s">
        <v>89153</v>
      </c>
      <c r="B94622" t="str">
        <f t="shared" si="1478"/>
        <v>myfanstasysexshop.store</v>
      </c>
    </row>
    <row r="94623" spans="1:2" x14ac:dyDescent="0.35">
      <c r="A94623" t="s">
        <v>89154</v>
      </c>
      <c r="B94623" t="str">
        <f t="shared" si="1478"/>
        <v>beiyangbotian.com</v>
      </c>
    </row>
    <row r="94624" spans="1:2" x14ac:dyDescent="0.35">
      <c r="A94624" t="s">
        <v>89155</v>
      </c>
      <c r="B94624" t="str">
        <f t="shared" si="1478"/>
        <v>genevie.store</v>
      </c>
    </row>
    <row r="94625" spans="1:2" x14ac:dyDescent="0.35">
      <c r="A94625" t="s">
        <v>89156</v>
      </c>
      <c r="B94625" t="str">
        <f t="shared" si="1478"/>
        <v>media7.media</v>
      </c>
    </row>
    <row r="94626" spans="1:2" x14ac:dyDescent="0.35">
      <c r="A94626" t="s">
        <v>89157</v>
      </c>
      <c r="B94626" t="str">
        <f t="shared" si="1478"/>
        <v>dustrega.com</v>
      </c>
    </row>
    <row r="94627" spans="1:2" x14ac:dyDescent="0.35">
      <c r="A94627" t="s">
        <v>89158</v>
      </c>
      <c r="B94627" t="str">
        <f t="shared" si="1478"/>
        <v>convrtize.com</v>
      </c>
    </row>
    <row r="94628" spans="1:2" x14ac:dyDescent="0.35">
      <c r="A94628" t="s">
        <v>89159</v>
      </c>
      <c r="B94628" t="str">
        <f t="shared" si="1478"/>
        <v>by13bcn.com</v>
      </c>
    </row>
    <row r="94629" spans="1:2" x14ac:dyDescent="0.35">
      <c r="A94629" t="s">
        <v>89160</v>
      </c>
      <c r="B94629" t="str">
        <f t="shared" si="1478"/>
        <v>maleroles.com</v>
      </c>
    </row>
    <row r="94630" spans="1:2" x14ac:dyDescent="0.35">
      <c r="A94630" t="s">
        <v>89161</v>
      </c>
      <c r="B94630" t="str">
        <f t="shared" si="1478"/>
        <v>jh4v.net</v>
      </c>
    </row>
    <row r="94631" spans="1:2" x14ac:dyDescent="0.35">
      <c r="A94631" t="s">
        <v>89162</v>
      </c>
      <c r="B94631" t="str">
        <f t="shared" si="1478"/>
        <v>chieffallen.site</v>
      </c>
    </row>
    <row r="94632" spans="1:2" x14ac:dyDescent="0.35">
      <c r="A94632" t="s">
        <v>89163</v>
      </c>
      <c r="B94632" t="str">
        <f t="shared" si="1478"/>
        <v>buttonbowsboutique.com</v>
      </c>
    </row>
    <row r="94633" spans="1:2" x14ac:dyDescent="0.35">
      <c r="A94633" t="s">
        <v>89164</v>
      </c>
      <c r="B94633" t="str">
        <f t="shared" si="1478"/>
        <v>waysfed.com</v>
      </c>
    </row>
    <row r="94634" spans="1:2" x14ac:dyDescent="0.35">
      <c r="A94634" t="s">
        <v>89165</v>
      </c>
      <c r="B94634" t="str">
        <f t="shared" si="1478"/>
        <v>connexap3.com</v>
      </c>
    </row>
    <row r="94635" spans="1:2" x14ac:dyDescent="0.35">
      <c r="A94635" t="s">
        <v>89166</v>
      </c>
      <c r="B94635" t="str">
        <f t="shared" si="1478"/>
        <v>khalilgill.com</v>
      </c>
    </row>
    <row r="94636" spans="1:2" x14ac:dyDescent="0.35">
      <c r="A94636" t="s">
        <v>89167</v>
      </c>
      <c r="B94636" t="str">
        <f t="shared" si="1478"/>
        <v>panereo.com</v>
      </c>
    </row>
    <row r="94637" spans="1:2" x14ac:dyDescent="0.35">
      <c r="A94637" t="s">
        <v>89168</v>
      </c>
      <c r="B94637" t="str">
        <f t="shared" si="1478"/>
        <v>dicasdecusos.online</v>
      </c>
    </row>
    <row r="94638" spans="1:2" x14ac:dyDescent="0.35">
      <c r="A94638" t="s">
        <v>89169</v>
      </c>
      <c r="B94638" t="str">
        <f t="shared" si="1478"/>
        <v>nvmes.com</v>
      </c>
    </row>
    <row r="94639" spans="1:2" x14ac:dyDescent="0.35">
      <c r="A94639" t="s">
        <v>89170</v>
      </c>
      <c r="B94639" t="str">
        <f t="shared" si="1478"/>
        <v>peaksislandcountryclub.com</v>
      </c>
    </row>
    <row r="94640" spans="1:2" x14ac:dyDescent="0.35">
      <c r="A94640" t="s">
        <v>89171</v>
      </c>
      <c r="B94640" t="str">
        <f t="shared" si="1478"/>
        <v>hw0tg.xyz</v>
      </c>
    </row>
    <row r="94641" spans="1:2" x14ac:dyDescent="0.35">
      <c r="A94641" t="s">
        <v>89172</v>
      </c>
      <c r="B94641" t="str">
        <f t="shared" si="1478"/>
        <v>newsexpert.press</v>
      </c>
    </row>
    <row r="94642" spans="1:2" x14ac:dyDescent="0.35">
      <c r="A94642" t="s">
        <v>89173</v>
      </c>
      <c r="B94642" t="str">
        <f t="shared" si="1478"/>
        <v>mi-accountant.com</v>
      </c>
    </row>
    <row r="94643" spans="1:2" x14ac:dyDescent="0.35">
      <c r="A94643" t="s">
        <v>89174</v>
      </c>
      <c r="B94643" t="str">
        <f t="shared" si="1478"/>
        <v>oopsshow.com</v>
      </c>
    </row>
    <row r="94644" spans="1:2" x14ac:dyDescent="0.35">
      <c r="A94644" t="s">
        <v>89175</v>
      </c>
      <c r="B94644" t="str">
        <f t="shared" si="1478"/>
        <v>datamobile.site</v>
      </c>
    </row>
    <row r="94645" spans="1:2" x14ac:dyDescent="0.35">
      <c r="A94645" t="s">
        <v>89176</v>
      </c>
      <c r="B94645" t="str">
        <f t="shared" si="1478"/>
        <v>princelystore.com</v>
      </c>
    </row>
    <row r="94646" spans="1:2" x14ac:dyDescent="0.35">
      <c r="A94646" t="s">
        <v>89177</v>
      </c>
      <c r="B94646" t="str">
        <f t="shared" si="1478"/>
        <v>shsute103.com</v>
      </c>
    </row>
    <row r="94647" spans="1:2" x14ac:dyDescent="0.35">
      <c r="A94647" t="s">
        <v>89178</v>
      </c>
      <c r="B94647" t="str">
        <f t="shared" si="1478"/>
        <v>raykadecor.com</v>
      </c>
    </row>
    <row r="94648" spans="1:2" x14ac:dyDescent="0.35">
      <c r="A94648" t="s">
        <v>89179</v>
      </c>
      <c r="B94648" t="str">
        <f t="shared" si="1478"/>
        <v>skate-aid-westerwald.org</v>
      </c>
    </row>
    <row r="94649" spans="1:2" x14ac:dyDescent="0.35">
      <c r="A94649" t="s">
        <v>89180</v>
      </c>
      <c r="B94649" t="str">
        <f t="shared" si="1478"/>
        <v>allinblock.com</v>
      </c>
    </row>
    <row r="94650" spans="1:2" x14ac:dyDescent="0.35">
      <c r="A94650" t="s">
        <v>89181</v>
      </c>
      <c r="B94650" t="str">
        <f t="shared" si="1478"/>
        <v>acm16s.com</v>
      </c>
    </row>
    <row r="94651" spans="1:2" x14ac:dyDescent="0.35">
      <c r="A94651" t="s">
        <v>89182</v>
      </c>
      <c r="B94651" t="str">
        <f t="shared" si="1478"/>
        <v>6ehcbq.com</v>
      </c>
    </row>
    <row r="94652" spans="1:2" x14ac:dyDescent="0.35">
      <c r="A94652" t="s">
        <v>89183</v>
      </c>
      <c r="B94652" t="str">
        <f t="shared" si="1478"/>
        <v>wwwjsss24.com</v>
      </c>
    </row>
    <row r="94653" spans="1:2" x14ac:dyDescent="0.35">
      <c r="A94653" t="s">
        <v>89184</v>
      </c>
      <c r="B94653" t="str">
        <f t="shared" si="1478"/>
        <v>arnol.online</v>
      </c>
    </row>
    <row r="94654" spans="1:2" x14ac:dyDescent="0.35">
      <c r="A94654" t="s">
        <v>89185</v>
      </c>
      <c r="B94654" t="str">
        <f t="shared" si="1478"/>
        <v>slatersmithlaw.com</v>
      </c>
    </row>
    <row r="94655" spans="1:2" x14ac:dyDescent="0.35">
      <c r="A94655" t="s">
        <v>89186</v>
      </c>
      <c r="B94655" t="str">
        <f t="shared" si="1478"/>
        <v>snappyrazzi.com</v>
      </c>
    </row>
    <row r="94656" spans="1:2" x14ac:dyDescent="0.35">
      <c r="A94656" t="s">
        <v>89187</v>
      </c>
      <c r="B94656" t="str">
        <f t="shared" si="1478"/>
        <v>te-ma-uri.com</v>
      </c>
    </row>
    <row r="94657" spans="1:2" x14ac:dyDescent="0.35">
      <c r="A94657" t="s">
        <v>89188</v>
      </c>
      <c r="B94657" t="str">
        <f t="shared" si="1478"/>
        <v>99685.wang</v>
      </c>
    </row>
    <row r="94658" spans="1:2" x14ac:dyDescent="0.35">
      <c r="A94658" t="s">
        <v>89189</v>
      </c>
      <c r="B94658" t="str">
        <f t="shared" si="1478"/>
        <v>zhfphsw.com</v>
      </c>
    </row>
    <row r="94659" spans="1:2" x14ac:dyDescent="0.35">
      <c r="A94659" t="s">
        <v>89190</v>
      </c>
      <c r="B94659" t="str">
        <f t="shared" ref="B94659:B94722" si="1479">TRIM(A94659)</f>
        <v>kodapickups.com</v>
      </c>
    </row>
    <row r="94660" spans="1:2" x14ac:dyDescent="0.35">
      <c r="A94660" t="s">
        <v>89191</v>
      </c>
      <c r="B94660" t="str">
        <f t="shared" si="1479"/>
        <v>australiaelvinecker.com</v>
      </c>
    </row>
    <row r="94661" spans="1:2" x14ac:dyDescent="0.35">
      <c r="A94661" t="s">
        <v>89192</v>
      </c>
      <c r="B94661" t="str">
        <f t="shared" si="1479"/>
        <v>droogbrood.xyz</v>
      </c>
    </row>
    <row r="94662" spans="1:2" x14ac:dyDescent="0.35">
      <c r="A94662" t="s">
        <v>89193</v>
      </c>
      <c r="B94662" t="str">
        <f t="shared" si="1479"/>
        <v>brazilgame.top</v>
      </c>
    </row>
    <row r="94663" spans="1:2" x14ac:dyDescent="0.35">
      <c r="A94663" t="s">
        <v>89194</v>
      </c>
      <c r="B94663" t="str">
        <f t="shared" si="1479"/>
        <v>roamwithnick.store</v>
      </c>
    </row>
    <row r="94664" spans="1:2" x14ac:dyDescent="0.35">
      <c r="A94664" t="s">
        <v>89195</v>
      </c>
      <c r="B94664" t="str">
        <f t="shared" si="1479"/>
        <v>azbwivdz.icu</v>
      </c>
    </row>
    <row r="94665" spans="1:2" x14ac:dyDescent="0.35">
      <c r="A94665" t="s">
        <v>89196</v>
      </c>
      <c r="B94665" t="str">
        <f t="shared" si="1479"/>
        <v>dkg978.fun</v>
      </c>
    </row>
    <row r="94666" spans="1:2" x14ac:dyDescent="0.35">
      <c r="A94666" t="s">
        <v>89197</v>
      </c>
      <c r="B94666" t="str">
        <f t="shared" si="1479"/>
        <v>travelsinsurance.space</v>
      </c>
    </row>
    <row r="94667" spans="1:2" x14ac:dyDescent="0.35">
      <c r="A94667" t="s">
        <v>89198</v>
      </c>
      <c r="B94667" t="str">
        <f t="shared" si="1479"/>
        <v>quasetudodigital.online</v>
      </c>
    </row>
    <row r="94668" spans="1:2" x14ac:dyDescent="0.35">
      <c r="A94668" t="s">
        <v>89199</v>
      </c>
      <c r="B94668" t="str">
        <f t="shared" si="1479"/>
        <v>rolose-consulting.site</v>
      </c>
    </row>
    <row r="94669" spans="1:2" x14ac:dyDescent="0.35">
      <c r="A94669" t="s">
        <v>89200</v>
      </c>
      <c r="B94669" t="str">
        <f t="shared" si="1479"/>
        <v>lynnewiseman.com</v>
      </c>
    </row>
    <row r="94670" spans="1:2" x14ac:dyDescent="0.35">
      <c r="A94670" t="s">
        <v>89201</v>
      </c>
      <c r="B94670" t="str">
        <f t="shared" si="1479"/>
        <v>ma96b6s.com</v>
      </c>
    </row>
    <row r="94671" spans="1:2" x14ac:dyDescent="0.35">
      <c r="A94671" t="s">
        <v>89202</v>
      </c>
      <c r="B94671" t="str">
        <f t="shared" si="1479"/>
        <v>galleryonvines.com</v>
      </c>
    </row>
    <row r="94672" spans="1:2" x14ac:dyDescent="0.35">
      <c r="A94672" t="s">
        <v>89203</v>
      </c>
      <c r="B94672" t="str">
        <f t="shared" si="1479"/>
        <v>telur.website</v>
      </c>
    </row>
    <row r="94673" spans="1:2" x14ac:dyDescent="0.35">
      <c r="A94673" t="s">
        <v>89204</v>
      </c>
      <c r="B94673" t="str">
        <f t="shared" si="1479"/>
        <v>themostpod.com</v>
      </c>
    </row>
    <row r="94674" spans="1:2" x14ac:dyDescent="0.35">
      <c r="A94674" t="s">
        <v>89205</v>
      </c>
      <c r="B94674" t="str">
        <f t="shared" si="1479"/>
        <v>webshuka.com</v>
      </c>
    </row>
    <row r="94675" spans="1:2" x14ac:dyDescent="0.35">
      <c r="A94675" t="s">
        <v>89206</v>
      </c>
      <c r="B94675" t="str">
        <f t="shared" si="1479"/>
        <v>sj1242sj.bio</v>
      </c>
    </row>
    <row r="94676" spans="1:2" x14ac:dyDescent="0.35">
      <c r="A94676" t="s">
        <v>89207</v>
      </c>
      <c r="B94676" t="str">
        <f t="shared" si="1479"/>
        <v>pathfinderlocal.com</v>
      </c>
    </row>
    <row r="94677" spans="1:2" x14ac:dyDescent="0.35">
      <c r="A94677" t="s">
        <v>89208</v>
      </c>
      <c r="B94677" t="str">
        <f t="shared" si="1479"/>
        <v>olimp579s.xyz</v>
      </c>
    </row>
    <row r="94678" spans="1:2" x14ac:dyDescent="0.35">
      <c r="A94678" t="s">
        <v>89209</v>
      </c>
      <c r="B94678" t="str">
        <f t="shared" si="1479"/>
        <v>bekindpt.com</v>
      </c>
    </row>
    <row r="94679" spans="1:2" x14ac:dyDescent="0.35">
      <c r="A94679" t="s">
        <v>89210</v>
      </c>
      <c r="B94679" t="str">
        <f t="shared" si="1479"/>
        <v>wearsuite.com</v>
      </c>
    </row>
    <row r="94680" spans="1:2" x14ac:dyDescent="0.35">
      <c r="A94680" t="s">
        <v>89211</v>
      </c>
      <c r="B94680" t="str">
        <f t="shared" si="1479"/>
        <v>xinrui12.top</v>
      </c>
    </row>
    <row r="94681" spans="1:2" x14ac:dyDescent="0.35">
      <c r="A94681" t="s">
        <v>89212</v>
      </c>
      <c r="B94681" t="str">
        <f t="shared" si="1479"/>
        <v>paxtonimpeachment.com</v>
      </c>
    </row>
    <row r="94682" spans="1:2" x14ac:dyDescent="0.35">
      <c r="A94682" t="s">
        <v>89213</v>
      </c>
      <c r="B94682" t="str">
        <f t="shared" si="1479"/>
        <v>joynion.com</v>
      </c>
    </row>
    <row r="94683" spans="1:2" x14ac:dyDescent="0.35">
      <c r="A94683" t="s">
        <v>89214</v>
      </c>
      <c r="B94683" t="str">
        <f t="shared" si="1479"/>
        <v>katherineanneroos.com</v>
      </c>
    </row>
    <row r="94684" spans="1:2" x14ac:dyDescent="0.35">
      <c r="A94684" t="s">
        <v>89215</v>
      </c>
      <c r="B94684" t="str">
        <f t="shared" si="1479"/>
        <v>63754.info</v>
      </c>
    </row>
    <row r="94685" spans="1:2" x14ac:dyDescent="0.35">
      <c r="A94685" t="s">
        <v>89216</v>
      </c>
      <c r="B94685" t="str">
        <f t="shared" si="1479"/>
        <v>oasis-of-life.com</v>
      </c>
    </row>
    <row r="94686" spans="1:2" x14ac:dyDescent="0.35">
      <c r="A94686" t="s">
        <v>89217</v>
      </c>
      <c r="B94686" t="str">
        <f t="shared" si="1479"/>
        <v>discount90.store</v>
      </c>
    </row>
    <row r="94687" spans="1:2" x14ac:dyDescent="0.35">
      <c r="A94687" t="s">
        <v>89218</v>
      </c>
      <c r="B94687" t="str">
        <f t="shared" si="1479"/>
        <v>791731.com</v>
      </c>
    </row>
    <row r="94688" spans="1:2" x14ac:dyDescent="0.35">
      <c r="A94688" t="s">
        <v>89219</v>
      </c>
      <c r="B94688" t="str">
        <f t="shared" si="1479"/>
        <v>ncqgmlhq.world</v>
      </c>
    </row>
    <row r="94689" spans="1:2" x14ac:dyDescent="0.35">
      <c r="A94689" t="s">
        <v>89220</v>
      </c>
      <c r="B94689" t="str">
        <f t="shared" si="1479"/>
        <v>danizape.com</v>
      </c>
    </row>
    <row r="94690" spans="1:2" x14ac:dyDescent="0.35">
      <c r="A94690" t="s">
        <v>89221</v>
      </c>
      <c r="B94690" t="str">
        <f t="shared" si="1479"/>
        <v>aat3207.xyz</v>
      </c>
    </row>
    <row r="94691" spans="1:2" x14ac:dyDescent="0.35">
      <c r="A94691" t="s">
        <v>89222</v>
      </c>
      <c r="B94691" t="str">
        <f t="shared" si="1479"/>
        <v>crossroadsconsultingco.com</v>
      </c>
    </row>
    <row r="94692" spans="1:2" x14ac:dyDescent="0.35">
      <c r="A94692" t="s">
        <v>89223</v>
      </c>
      <c r="B94692" t="str">
        <f t="shared" si="1479"/>
        <v>tommy-dietcollege.com</v>
      </c>
    </row>
    <row r="94693" spans="1:2" x14ac:dyDescent="0.35">
      <c r="A94693" t="s">
        <v>89224</v>
      </c>
      <c r="B94693" t="str">
        <f t="shared" si="1479"/>
        <v>bestcrm.xyz</v>
      </c>
    </row>
    <row r="94694" spans="1:2" x14ac:dyDescent="0.35">
      <c r="A94694" t="s">
        <v>89225</v>
      </c>
      <c r="B94694" t="str">
        <f t="shared" si="1479"/>
        <v>jordanslippers.com</v>
      </c>
    </row>
    <row r="94695" spans="1:2" x14ac:dyDescent="0.35">
      <c r="A94695" t="s">
        <v>89226</v>
      </c>
      <c r="B94695" t="str">
        <f t="shared" si="1479"/>
        <v>bushhome.store</v>
      </c>
    </row>
    <row r="94696" spans="1:2" x14ac:dyDescent="0.35">
      <c r="A94696" t="s">
        <v>89227</v>
      </c>
      <c r="B94696" t="str">
        <f t="shared" si="1479"/>
        <v>chatwithpride.gay</v>
      </c>
    </row>
    <row r="94697" spans="1:2" x14ac:dyDescent="0.35">
      <c r="A94697" t="s">
        <v>89228</v>
      </c>
      <c r="B94697" t="str">
        <f t="shared" si="1479"/>
        <v>web1452.com</v>
      </c>
    </row>
    <row r="94698" spans="1:2" x14ac:dyDescent="0.35">
      <c r="A94698" t="s">
        <v>89229</v>
      </c>
      <c r="B94698" t="str">
        <f t="shared" si="1479"/>
        <v>crialeshomes.com</v>
      </c>
    </row>
    <row r="94699" spans="1:2" x14ac:dyDescent="0.35">
      <c r="A94699" t="s">
        <v>89230</v>
      </c>
      <c r="B94699" t="str">
        <f t="shared" si="1479"/>
        <v>stationbuzz-newyork.com</v>
      </c>
    </row>
    <row r="94700" spans="1:2" x14ac:dyDescent="0.35">
      <c r="A94700" t="s">
        <v>89231</v>
      </c>
      <c r="B94700" t="str">
        <f t="shared" si="1479"/>
        <v>clickmarket.win</v>
      </c>
    </row>
    <row r="94701" spans="1:2" x14ac:dyDescent="0.35">
      <c r="A94701" t="s">
        <v>89232</v>
      </c>
      <c r="B94701" t="str">
        <f t="shared" si="1479"/>
        <v>timestraws.com</v>
      </c>
    </row>
    <row r="94702" spans="1:2" x14ac:dyDescent="0.35">
      <c r="A94702" t="s">
        <v>89233</v>
      </c>
      <c r="B94702" t="str">
        <f t="shared" si="1479"/>
        <v>acdcdrivesys.com</v>
      </c>
    </row>
    <row r="94703" spans="1:2" x14ac:dyDescent="0.35">
      <c r="A94703" t="s">
        <v>89234</v>
      </c>
      <c r="B94703" t="str">
        <f t="shared" si="1479"/>
        <v>arakeat.sbs</v>
      </c>
    </row>
    <row r="94704" spans="1:2" x14ac:dyDescent="0.35">
      <c r="A94704" t="s">
        <v>89235</v>
      </c>
      <c r="B94704" t="str">
        <f t="shared" si="1479"/>
        <v>anzzcom6234jjhsd.xyz</v>
      </c>
    </row>
    <row r="94705" spans="1:2" x14ac:dyDescent="0.35">
      <c r="A94705" t="s">
        <v>89236</v>
      </c>
      <c r="B94705" t="str">
        <f t="shared" si="1479"/>
        <v>meiqiav.club</v>
      </c>
    </row>
    <row r="94706" spans="1:2" x14ac:dyDescent="0.35">
      <c r="A94706" t="s">
        <v>89237</v>
      </c>
      <c r="B94706" t="str">
        <f t="shared" si="1479"/>
        <v>moab.pictures</v>
      </c>
    </row>
    <row r="94707" spans="1:2" x14ac:dyDescent="0.35">
      <c r="A94707" t="s">
        <v>89238</v>
      </c>
      <c r="B94707" t="str">
        <f t="shared" si="1479"/>
        <v>beachonaplane.com</v>
      </c>
    </row>
    <row r="94708" spans="1:2" x14ac:dyDescent="0.35">
      <c r="A94708" t="s">
        <v>89239</v>
      </c>
      <c r="B94708" t="str">
        <f t="shared" si="1479"/>
        <v>bbpwy.link</v>
      </c>
    </row>
    <row r="94709" spans="1:2" x14ac:dyDescent="0.35">
      <c r="A94709" t="s">
        <v>89240</v>
      </c>
      <c r="B94709" t="str">
        <f t="shared" si="1479"/>
        <v>shortl.bio</v>
      </c>
    </row>
    <row r="94710" spans="1:2" x14ac:dyDescent="0.35">
      <c r="A94710" t="s">
        <v>89241</v>
      </c>
      <c r="B94710" t="str">
        <f t="shared" si="1479"/>
        <v>corpoze.com</v>
      </c>
    </row>
    <row r="94711" spans="1:2" x14ac:dyDescent="0.35">
      <c r="A94711" t="s">
        <v>89242</v>
      </c>
      <c r="B94711" t="str">
        <f t="shared" si="1479"/>
        <v>bem.services</v>
      </c>
    </row>
    <row r="94712" spans="1:2" x14ac:dyDescent="0.35">
      <c r="A94712" t="s">
        <v>89243</v>
      </c>
      <c r="B94712" t="str">
        <f t="shared" si="1479"/>
        <v>qianjinfurnace.com</v>
      </c>
    </row>
    <row r="94713" spans="1:2" x14ac:dyDescent="0.35">
      <c r="A94713" t="s">
        <v>89244</v>
      </c>
      <c r="B94713" t="str">
        <f t="shared" si="1479"/>
        <v>fandises-shop.com</v>
      </c>
    </row>
    <row r="94714" spans="1:2" x14ac:dyDescent="0.35">
      <c r="A94714" t="s">
        <v>89245</v>
      </c>
      <c r="B94714" t="str">
        <f t="shared" si="1479"/>
        <v>korelitest.online</v>
      </c>
    </row>
    <row r="94715" spans="1:2" x14ac:dyDescent="0.35">
      <c r="A94715" t="s">
        <v>89246</v>
      </c>
      <c r="B94715" t="str">
        <f t="shared" si="1479"/>
        <v>techkh.com</v>
      </c>
    </row>
    <row r="94716" spans="1:2" x14ac:dyDescent="0.35">
      <c r="A94716" t="s">
        <v>89247</v>
      </c>
      <c r="B94716" t="str">
        <f t="shared" si="1479"/>
        <v>66gciitf.com</v>
      </c>
    </row>
    <row r="94717" spans="1:2" x14ac:dyDescent="0.35">
      <c r="A94717" t="s">
        <v>89248</v>
      </c>
      <c r="B94717" t="str">
        <f t="shared" si="1479"/>
        <v>academiclaurels.com</v>
      </c>
    </row>
    <row r="94718" spans="1:2" x14ac:dyDescent="0.35">
      <c r="A94718" t="s">
        <v>89249</v>
      </c>
      <c r="B94718" t="str">
        <f t="shared" si="1479"/>
        <v>unitedinchristchurch.com</v>
      </c>
    </row>
    <row r="94719" spans="1:2" x14ac:dyDescent="0.35">
      <c r="A94719" t="s">
        <v>89250</v>
      </c>
      <c r="B94719" t="str">
        <f t="shared" si="1479"/>
        <v>snap-in-dentures-fr.today</v>
      </c>
    </row>
    <row r="94720" spans="1:2" x14ac:dyDescent="0.35">
      <c r="A94720" t="s">
        <v>89251</v>
      </c>
      <c r="B94720" t="str">
        <f t="shared" si="1479"/>
        <v>hotspringsydney.com</v>
      </c>
    </row>
    <row r="94721" spans="1:2" x14ac:dyDescent="0.35">
      <c r="A94721" t="s">
        <v>89252</v>
      </c>
      <c r="B94721" t="str">
        <f t="shared" si="1479"/>
        <v>islamigyan.com</v>
      </c>
    </row>
    <row r="94722" spans="1:2" x14ac:dyDescent="0.35">
      <c r="A94722" t="s">
        <v>89253</v>
      </c>
      <c r="B94722" t="str">
        <f t="shared" si="1479"/>
        <v>maaadishaktiaza.com</v>
      </c>
    </row>
    <row r="94723" spans="1:2" x14ac:dyDescent="0.35">
      <c r="A94723" t="s">
        <v>89254</v>
      </c>
      <c r="B94723" t="str">
        <f t="shared" ref="B94723:B94786" si="1480">TRIM(A94723)</f>
        <v>cahrlesbarnes.com</v>
      </c>
    </row>
    <row r="94724" spans="1:2" x14ac:dyDescent="0.35">
      <c r="A94724" t="s">
        <v>89255</v>
      </c>
      <c r="B94724" t="str">
        <f t="shared" si="1480"/>
        <v>saa3dm.com</v>
      </c>
    </row>
    <row r="94725" spans="1:2" x14ac:dyDescent="0.35">
      <c r="A94725" t="s">
        <v>89256</v>
      </c>
      <c r="B94725" t="str">
        <f t="shared" si="1480"/>
        <v>studioguiotto.com</v>
      </c>
    </row>
    <row r="94726" spans="1:2" x14ac:dyDescent="0.35">
      <c r="A94726" t="s">
        <v>89257</v>
      </c>
      <c r="B94726" t="str">
        <f t="shared" si="1480"/>
        <v>getthedoyen.net</v>
      </c>
    </row>
    <row r="94727" spans="1:2" x14ac:dyDescent="0.35">
      <c r="A94727" t="s">
        <v>89258</v>
      </c>
      <c r="B94727" t="str">
        <f t="shared" si="1480"/>
        <v>ashuvyas.com</v>
      </c>
    </row>
    <row r="94728" spans="1:2" x14ac:dyDescent="0.35">
      <c r="A94728" t="s">
        <v>89259</v>
      </c>
      <c r="B94728" t="str">
        <f t="shared" si="1480"/>
        <v>ugslot88.live</v>
      </c>
    </row>
    <row r="94729" spans="1:2" x14ac:dyDescent="0.35">
      <c r="A94729" t="s">
        <v>89260</v>
      </c>
      <c r="B94729" t="str">
        <f t="shared" si="1480"/>
        <v>enxpl8.site</v>
      </c>
    </row>
    <row r="94730" spans="1:2" x14ac:dyDescent="0.35">
      <c r="A94730" t="s">
        <v>89261</v>
      </c>
      <c r="B94730" t="str">
        <f t="shared" si="1480"/>
        <v>pukamining.com</v>
      </c>
    </row>
    <row r="94731" spans="1:2" x14ac:dyDescent="0.35">
      <c r="A94731" t="s">
        <v>89262</v>
      </c>
      <c r="B94731" t="str">
        <f t="shared" si="1480"/>
        <v>psypetz.com</v>
      </c>
    </row>
    <row r="94732" spans="1:2" x14ac:dyDescent="0.35">
      <c r="A94732" t="s">
        <v>89263</v>
      </c>
      <c r="B94732" t="str">
        <f t="shared" si="1480"/>
        <v>rbn1e.xyz</v>
      </c>
    </row>
    <row r="94733" spans="1:2" x14ac:dyDescent="0.35">
      <c r="A94733" t="s">
        <v>89264</v>
      </c>
      <c r="B94733" t="str">
        <f t="shared" si="1480"/>
        <v>kellysales.online</v>
      </c>
    </row>
    <row r="94734" spans="1:2" x14ac:dyDescent="0.35">
      <c r="A94734" t="s">
        <v>89265</v>
      </c>
      <c r="B94734" t="str">
        <f t="shared" si="1480"/>
        <v>whimsicalwitchcraft.online</v>
      </c>
    </row>
    <row r="94735" spans="1:2" x14ac:dyDescent="0.35">
      <c r="A94735" t="s">
        <v>89266</v>
      </c>
      <c r="B94735" t="str">
        <f t="shared" si="1480"/>
        <v>jytte89yr.space</v>
      </c>
    </row>
    <row r="94736" spans="1:2" x14ac:dyDescent="0.35">
      <c r="A94736" t="s">
        <v>89267</v>
      </c>
      <c r="B94736" t="str">
        <f t="shared" si="1480"/>
        <v>directorio-blogs.org</v>
      </c>
    </row>
    <row r="94737" spans="1:2" x14ac:dyDescent="0.35">
      <c r="A94737" t="s">
        <v>89268</v>
      </c>
      <c r="B94737" t="str">
        <f t="shared" si="1480"/>
        <v>heli-scm.com</v>
      </c>
    </row>
    <row r="94738" spans="1:2" x14ac:dyDescent="0.35">
      <c r="A94738" t="s">
        <v>89269</v>
      </c>
      <c r="B94738" t="str">
        <f t="shared" si="1480"/>
        <v>eartjcom.com</v>
      </c>
    </row>
    <row r="94739" spans="1:2" x14ac:dyDescent="0.35">
      <c r="A94739" t="s">
        <v>89270</v>
      </c>
      <c r="B94739" t="str">
        <f t="shared" si="1480"/>
        <v>freecaydenchase.com</v>
      </c>
    </row>
    <row r="94740" spans="1:2" x14ac:dyDescent="0.35">
      <c r="A94740" t="s">
        <v>89271</v>
      </c>
      <c r="B94740" t="str">
        <f t="shared" si="1480"/>
        <v>dankoservices.com</v>
      </c>
    </row>
    <row r="94741" spans="1:2" x14ac:dyDescent="0.35">
      <c r="A94741" t="s">
        <v>89272</v>
      </c>
      <c r="B94741" t="str">
        <f t="shared" si="1480"/>
        <v>ingridsobreira.com</v>
      </c>
    </row>
    <row r="94742" spans="1:2" x14ac:dyDescent="0.35">
      <c r="A94742" t="s">
        <v>89273</v>
      </c>
      <c r="B94742" t="str">
        <f t="shared" si="1480"/>
        <v>beerbellybreaker.com</v>
      </c>
    </row>
    <row r="94743" spans="1:2" x14ac:dyDescent="0.35">
      <c r="A94743" t="s">
        <v>89274</v>
      </c>
      <c r="B94743" t="str">
        <f t="shared" si="1480"/>
        <v>bellecx.com</v>
      </c>
    </row>
    <row r="94744" spans="1:2" x14ac:dyDescent="0.35">
      <c r="A94744" t="s">
        <v>89275</v>
      </c>
      <c r="B94744" t="str">
        <f t="shared" si="1480"/>
        <v>caresupportworkers.com</v>
      </c>
    </row>
    <row r="94745" spans="1:2" x14ac:dyDescent="0.35">
      <c r="A94745" t="s">
        <v>89276</v>
      </c>
      <c r="B94745" t="str">
        <f t="shared" si="1480"/>
        <v>financasinveste.com</v>
      </c>
    </row>
    <row r="94746" spans="1:2" x14ac:dyDescent="0.35">
      <c r="A94746" t="s">
        <v>89277</v>
      </c>
      <c r="B94746" t="str">
        <f t="shared" si="1480"/>
        <v>ypyp1.com</v>
      </c>
    </row>
    <row r="94747" spans="1:2" x14ac:dyDescent="0.35">
      <c r="A94747" t="s">
        <v>89278</v>
      </c>
      <c r="B94747" t="str">
        <f t="shared" si="1480"/>
        <v>h9pzil.shop</v>
      </c>
    </row>
    <row r="94748" spans="1:2" x14ac:dyDescent="0.35">
      <c r="A94748" t="s">
        <v>89279</v>
      </c>
      <c r="B94748" t="str">
        <f t="shared" si="1480"/>
        <v>dhqc.vip</v>
      </c>
    </row>
    <row r="94749" spans="1:2" x14ac:dyDescent="0.35">
      <c r="A94749" t="s">
        <v>89280</v>
      </c>
      <c r="B94749" t="str">
        <f t="shared" si="1480"/>
        <v>corporatesportsgames.com</v>
      </c>
    </row>
    <row r="94750" spans="1:2" x14ac:dyDescent="0.35">
      <c r="A94750" t="s">
        <v>89281</v>
      </c>
      <c r="B94750" t="str">
        <f t="shared" si="1480"/>
        <v>trgsa.top</v>
      </c>
    </row>
    <row r="94751" spans="1:2" x14ac:dyDescent="0.35">
      <c r="A94751" t="s">
        <v>89282</v>
      </c>
      <c r="B94751" t="str">
        <f t="shared" si="1480"/>
        <v>tcae.online</v>
      </c>
    </row>
    <row r="94752" spans="1:2" x14ac:dyDescent="0.35">
      <c r="A94752" t="s">
        <v>89283</v>
      </c>
      <c r="B94752" t="str">
        <f t="shared" si="1480"/>
        <v>bassignroy.space</v>
      </c>
    </row>
    <row r="94753" spans="1:2" x14ac:dyDescent="0.35">
      <c r="A94753" t="s">
        <v>89284</v>
      </c>
      <c r="B94753" t="str">
        <f t="shared" si="1480"/>
        <v>bogat8.net</v>
      </c>
    </row>
    <row r="94754" spans="1:2" x14ac:dyDescent="0.35">
      <c r="A94754" t="s">
        <v>89285</v>
      </c>
      <c r="B94754" t="str">
        <f t="shared" si="1480"/>
        <v>33351v.com</v>
      </c>
    </row>
    <row r="94755" spans="1:2" x14ac:dyDescent="0.35">
      <c r="A94755" t="s">
        <v>89286</v>
      </c>
      <c r="B94755" t="str">
        <f t="shared" si="1480"/>
        <v>hema.run</v>
      </c>
    </row>
    <row r="94756" spans="1:2" x14ac:dyDescent="0.35">
      <c r="A94756" t="s">
        <v>89287</v>
      </c>
      <c r="B94756" t="str">
        <f t="shared" si="1480"/>
        <v>techiefad.com</v>
      </c>
    </row>
    <row r="94757" spans="1:2" x14ac:dyDescent="0.35">
      <c r="A94757" t="s">
        <v>89288</v>
      </c>
      <c r="B94757" t="str">
        <f t="shared" si="1480"/>
        <v>regionalsportes.club</v>
      </c>
    </row>
    <row r="94758" spans="1:2" x14ac:dyDescent="0.35">
      <c r="A94758" t="s">
        <v>89289</v>
      </c>
      <c r="B94758" t="str">
        <f t="shared" si="1480"/>
        <v>088wt.com</v>
      </c>
    </row>
    <row r="94759" spans="1:2" x14ac:dyDescent="0.35">
      <c r="A94759" t="s">
        <v>89290</v>
      </c>
      <c r="B94759" t="str">
        <f t="shared" si="1480"/>
        <v>martine-moniervdb-immobilier.com</v>
      </c>
    </row>
    <row r="94760" spans="1:2" x14ac:dyDescent="0.35">
      <c r="A94760" t="s">
        <v>89291</v>
      </c>
      <c r="B94760" t="str">
        <f t="shared" si="1480"/>
        <v>cardscomplete.com</v>
      </c>
    </row>
    <row r="94761" spans="1:2" x14ac:dyDescent="0.35">
      <c r="A94761" t="s">
        <v>89292</v>
      </c>
      <c r="B94761" t="str">
        <f t="shared" si="1480"/>
        <v>betsignalers.com</v>
      </c>
    </row>
    <row r="94762" spans="1:2" x14ac:dyDescent="0.35">
      <c r="A94762" t="s">
        <v>89293</v>
      </c>
      <c r="B94762" t="str">
        <f t="shared" si="1480"/>
        <v>editigo.lat</v>
      </c>
    </row>
    <row r="94763" spans="1:2" x14ac:dyDescent="0.35">
      <c r="A94763" t="s">
        <v>89294</v>
      </c>
      <c r="B94763" t="str">
        <f t="shared" si="1480"/>
        <v>aion-03.com</v>
      </c>
    </row>
    <row r="94764" spans="1:2" x14ac:dyDescent="0.35">
      <c r="A94764" t="s">
        <v>89295</v>
      </c>
      <c r="B94764" t="str">
        <f t="shared" si="1480"/>
        <v>3ioxv7.com</v>
      </c>
    </row>
    <row r="94765" spans="1:2" x14ac:dyDescent="0.35">
      <c r="A94765" t="s">
        <v>89296</v>
      </c>
      <c r="B94765" t="str">
        <f t="shared" si="1480"/>
        <v>ghsoonit.com</v>
      </c>
    </row>
    <row r="94766" spans="1:2" x14ac:dyDescent="0.35">
      <c r="A94766" t="s">
        <v>89297</v>
      </c>
      <c r="B94766" t="str">
        <f t="shared" si="1480"/>
        <v>k5npv.xyz</v>
      </c>
    </row>
    <row r="94767" spans="1:2" x14ac:dyDescent="0.35">
      <c r="A94767" t="s">
        <v>89298</v>
      </c>
      <c r="B94767" t="str">
        <f t="shared" si="1480"/>
        <v>tetoometoo.com</v>
      </c>
    </row>
    <row r="94768" spans="1:2" x14ac:dyDescent="0.35">
      <c r="A94768" t="s">
        <v>89299</v>
      </c>
      <c r="B94768" t="str">
        <f t="shared" si="1480"/>
        <v>aquilinodellaquila.store</v>
      </c>
    </row>
    <row r="94769" spans="1:2" x14ac:dyDescent="0.35">
      <c r="A94769" t="s">
        <v>89300</v>
      </c>
      <c r="B94769" t="str">
        <f t="shared" si="1480"/>
        <v>maberta.com</v>
      </c>
    </row>
    <row r="94770" spans="1:2" x14ac:dyDescent="0.35">
      <c r="A94770" t="s">
        <v>89301</v>
      </c>
      <c r="B94770" t="str">
        <f t="shared" si="1480"/>
        <v>homesch0oldiploma.com</v>
      </c>
    </row>
    <row r="94771" spans="1:2" x14ac:dyDescent="0.35">
      <c r="A94771" t="s">
        <v>89302</v>
      </c>
      <c r="B94771" t="str">
        <f t="shared" si="1480"/>
        <v>timbergloss.com</v>
      </c>
    </row>
    <row r="94772" spans="1:2" x14ac:dyDescent="0.35">
      <c r="A94772" t="s">
        <v>89303</v>
      </c>
      <c r="B94772" t="str">
        <f t="shared" si="1480"/>
        <v>s7lgi.xyz</v>
      </c>
    </row>
    <row r="94773" spans="1:2" x14ac:dyDescent="0.35">
      <c r="A94773" t="s">
        <v>89304</v>
      </c>
      <c r="B94773" t="str">
        <f t="shared" si="1480"/>
        <v>polydownpro.com</v>
      </c>
    </row>
    <row r="94774" spans="1:2" x14ac:dyDescent="0.35">
      <c r="A94774" t="s">
        <v>89305</v>
      </c>
      <c r="B94774" t="str">
        <f t="shared" si="1480"/>
        <v>estudipastisseria.com</v>
      </c>
    </row>
    <row r="94775" spans="1:2" x14ac:dyDescent="0.35">
      <c r="A94775" t="s">
        <v>89306</v>
      </c>
      <c r="B94775" t="str">
        <f t="shared" si="1480"/>
        <v>dirtybaboon.fun</v>
      </c>
    </row>
    <row r="94776" spans="1:2" x14ac:dyDescent="0.35">
      <c r="A94776" t="s">
        <v>89307</v>
      </c>
      <c r="B94776" t="str">
        <f t="shared" si="1480"/>
        <v>queenyogurt.site</v>
      </c>
    </row>
    <row r="94777" spans="1:2" x14ac:dyDescent="0.35">
      <c r="A94777" t="s">
        <v>89308</v>
      </c>
      <c r="B94777" t="str">
        <f t="shared" si="1480"/>
        <v>jawaranihh54.click</v>
      </c>
    </row>
    <row r="94778" spans="1:2" x14ac:dyDescent="0.35">
      <c r="A94778" t="s">
        <v>89309</v>
      </c>
      <c r="B94778" t="str">
        <f t="shared" si="1480"/>
        <v>lifetermassurance-coverage.website</v>
      </c>
    </row>
    <row r="94779" spans="1:2" x14ac:dyDescent="0.35">
      <c r="A94779" t="s">
        <v>89310</v>
      </c>
      <c r="B94779" t="str">
        <f t="shared" si="1480"/>
        <v>ai1212.com</v>
      </c>
    </row>
    <row r="94780" spans="1:2" x14ac:dyDescent="0.35">
      <c r="A94780" t="s">
        <v>89311</v>
      </c>
      <c r="B94780" t="str">
        <f t="shared" si="1480"/>
        <v>77y9.com</v>
      </c>
    </row>
    <row r="94781" spans="1:2" x14ac:dyDescent="0.35">
      <c r="A94781" t="s">
        <v>89312</v>
      </c>
      <c r="B94781" t="str">
        <f t="shared" si="1480"/>
        <v>mundobichosmascotas.com</v>
      </c>
    </row>
    <row r="94782" spans="1:2" x14ac:dyDescent="0.35">
      <c r="A94782" t="s">
        <v>89313</v>
      </c>
      <c r="B94782" t="str">
        <f t="shared" si="1480"/>
        <v>appcrafty.app</v>
      </c>
    </row>
    <row r="94783" spans="1:2" x14ac:dyDescent="0.35">
      <c r="A94783" t="s">
        <v>89314</v>
      </c>
      <c r="B94783" t="str">
        <f t="shared" si="1480"/>
        <v>lecvirtualsolutions.com</v>
      </c>
    </row>
    <row r="94784" spans="1:2" x14ac:dyDescent="0.35">
      <c r="A94784" t="s">
        <v>89315</v>
      </c>
      <c r="B94784" t="str">
        <f t="shared" si="1480"/>
        <v>greatestofmen.org</v>
      </c>
    </row>
    <row r="94785" spans="1:2" x14ac:dyDescent="0.35">
      <c r="A94785" t="s">
        <v>89316</v>
      </c>
      <c r="B94785" t="str">
        <f t="shared" si="1480"/>
        <v>lingxi365.com</v>
      </c>
    </row>
    <row r="94786" spans="1:2" x14ac:dyDescent="0.35">
      <c r="A94786" t="s">
        <v>89317</v>
      </c>
      <c r="B94786" t="str">
        <f t="shared" si="1480"/>
        <v>meiyuewangluo.com</v>
      </c>
    </row>
    <row r="94787" spans="1:2" x14ac:dyDescent="0.35">
      <c r="A94787" t="s">
        <v>89318</v>
      </c>
      <c r="B94787" t="str">
        <f t="shared" ref="B94787:B94850" si="1481">TRIM(A94787)</f>
        <v>21gunroadhouse.com</v>
      </c>
    </row>
    <row r="94788" spans="1:2" x14ac:dyDescent="0.35">
      <c r="A94788" t="s">
        <v>89319</v>
      </c>
      <c r="B94788" t="str">
        <f t="shared" si="1481"/>
        <v>kompas.cam</v>
      </c>
    </row>
    <row r="94789" spans="1:2" x14ac:dyDescent="0.35">
      <c r="A94789" t="s">
        <v>89320</v>
      </c>
      <c r="B94789" t="str">
        <f t="shared" si="1481"/>
        <v>btmap.top</v>
      </c>
    </row>
    <row r="94790" spans="1:2" x14ac:dyDescent="0.35">
      <c r="A94790" t="s">
        <v>89321</v>
      </c>
      <c r="B94790" t="str">
        <f t="shared" si="1481"/>
        <v>whiteshoes1.com</v>
      </c>
    </row>
    <row r="94791" spans="1:2" x14ac:dyDescent="0.35">
      <c r="A94791" t="s">
        <v>89322</v>
      </c>
      <c r="B94791" t="str">
        <f t="shared" si="1481"/>
        <v>thedistrictfitness.com</v>
      </c>
    </row>
    <row r="94792" spans="1:2" x14ac:dyDescent="0.35">
      <c r="A94792" t="s">
        <v>89323</v>
      </c>
      <c r="B94792" t="str">
        <f t="shared" si="1481"/>
        <v>onlyindiapronx.com</v>
      </c>
    </row>
    <row r="94793" spans="1:2" x14ac:dyDescent="0.35">
      <c r="A94793" t="s">
        <v>89324</v>
      </c>
      <c r="B94793" t="str">
        <f t="shared" si="1481"/>
        <v>floatingislandrecords.com</v>
      </c>
    </row>
    <row r="94794" spans="1:2" x14ac:dyDescent="0.35">
      <c r="A94794" t="s">
        <v>89325</v>
      </c>
      <c r="B94794" t="str">
        <f t="shared" si="1481"/>
        <v>zzmpabpdvyg.top</v>
      </c>
    </row>
    <row r="94795" spans="1:2" x14ac:dyDescent="0.35">
      <c r="A94795" t="s">
        <v>89326</v>
      </c>
      <c r="B94795" t="str">
        <f t="shared" si="1481"/>
        <v>ilikelike.com</v>
      </c>
    </row>
    <row r="94796" spans="1:2" x14ac:dyDescent="0.35">
      <c r="A94796" t="s">
        <v>89327</v>
      </c>
      <c r="B94796" t="str">
        <f t="shared" si="1481"/>
        <v>xn--ciqpnp3am89bsqddwdyrdp5m.top</v>
      </c>
    </row>
    <row r="94797" spans="1:2" x14ac:dyDescent="0.35">
      <c r="A94797" t="s">
        <v>89328</v>
      </c>
      <c r="B94797" t="str">
        <f t="shared" si="1481"/>
        <v>n498478.xyz</v>
      </c>
    </row>
    <row r="94798" spans="1:2" x14ac:dyDescent="0.35">
      <c r="A94798" t="s">
        <v>89329</v>
      </c>
      <c r="B94798" t="str">
        <f t="shared" si="1481"/>
        <v>17555s.com</v>
      </c>
    </row>
    <row r="94799" spans="1:2" x14ac:dyDescent="0.35">
      <c r="A94799" t="s">
        <v>89330</v>
      </c>
      <c r="B94799" t="str">
        <f t="shared" si="1481"/>
        <v>brunohoopsnil.com</v>
      </c>
    </row>
    <row r="94800" spans="1:2" x14ac:dyDescent="0.35">
      <c r="A94800" t="s">
        <v>89331</v>
      </c>
      <c r="B94800" t="str">
        <f t="shared" si="1481"/>
        <v>tryigenics.online</v>
      </c>
    </row>
    <row r="94801" spans="1:2" x14ac:dyDescent="0.35">
      <c r="A94801" t="s">
        <v>89332</v>
      </c>
      <c r="B94801" t="str">
        <f t="shared" si="1481"/>
        <v>wxdpgg4.com</v>
      </c>
    </row>
    <row r="94802" spans="1:2" x14ac:dyDescent="0.35">
      <c r="A94802" t="s">
        <v>89333</v>
      </c>
      <c r="B94802" t="str">
        <f t="shared" si="1481"/>
        <v>16369.club</v>
      </c>
    </row>
    <row r="94803" spans="1:2" x14ac:dyDescent="0.35">
      <c r="A94803" t="s">
        <v>89334</v>
      </c>
      <c r="B94803" t="str">
        <f t="shared" si="1481"/>
        <v>alimall.xyz</v>
      </c>
    </row>
    <row r="94804" spans="1:2" x14ac:dyDescent="0.35">
      <c r="A94804" t="s">
        <v>89335</v>
      </c>
      <c r="B94804" t="str">
        <f t="shared" si="1481"/>
        <v>drsuemprter.com</v>
      </c>
    </row>
    <row r="94805" spans="1:2" x14ac:dyDescent="0.35">
      <c r="A94805" t="s">
        <v>89336</v>
      </c>
      <c r="B94805" t="str">
        <f t="shared" si="1481"/>
        <v>01app18.vip</v>
      </c>
    </row>
    <row r="94806" spans="1:2" x14ac:dyDescent="0.35">
      <c r="A94806" t="s">
        <v>89337</v>
      </c>
      <c r="B94806" t="str">
        <f t="shared" si="1481"/>
        <v>ez2tvcto4.space</v>
      </c>
    </row>
    <row r="94807" spans="1:2" x14ac:dyDescent="0.35">
      <c r="A94807" t="s">
        <v>89338</v>
      </c>
      <c r="B94807" t="str">
        <f t="shared" si="1481"/>
        <v>423.ink</v>
      </c>
    </row>
    <row r="94808" spans="1:2" x14ac:dyDescent="0.35">
      <c r="A94808" t="s">
        <v>89339</v>
      </c>
      <c r="B94808" t="str">
        <f t="shared" si="1481"/>
        <v>ttqsf.icu</v>
      </c>
    </row>
    <row r="94809" spans="1:2" x14ac:dyDescent="0.35">
      <c r="A94809" t="s">
        <v>89340</v>
      </c>
      <c r="B94809" t="str">
        <f t="shared" si="1481"/>
        <v>essentialdiffuse.com</v>
      </c>
    </row>
    <row r="94810" spans="1:2" x14ac:dyDescent="0.35">
      <c r="A94810" t="s">
        <v>89341</v>
      </c>
      <c r="B94810" t="str">
        <f t="shared" si="1481"/>
        <v>ban-ban-up-aja24.shop</v>
      </c>
    </row>
    <row r="94811" spans="1:2" x14ac:dyDescent="0.35">
      <c r="A94811" t="s">
        <v>89342</v>
      </c>
      <c r="B94811" t="str">
        <f t="shared" si="1481"/>
        <v>bobbleheadcoin.com</v>
      </c>
    </row>
    <row r="94812" spans="1:2" x14ac:dyDescent="0.35">
      <c r="A94812" t="s">
        <v>89343</v>
      </c>
      <c r="B94812" t="str">
        <f t="shared" si="1481"/>
        <v>jad9zs8twk.info</v>
      </c>
    </row>
    <row r="94813" spans="1:2" x14ac:dyDescent="0.35">
      <c r="A94813" t="s">
        <v>89344</v>
      </c>
      <c r="B94813" t="str">
        <f t="shared" si="1481"/>
        <v>bruonline.com</v>
      </c>
    </row>
    <row r="94814" spans="1:2" x14ac:dyDescent="0.35">
      <c r="A94814" t="s">
        <v>89345</v>
      </c>
      <c r="B94814" t="str">
        <f t="shared" si="1481"/>
        <v>i46eew3zz.cloud</v>
      </c>
    </row>
    <row r="94815" spans="1:2" x14ac:dyDescent="0.35">
      <c r="A94815" t="s">
        <v>89346</v>
      </c>
      <c r="B94815" t="str">
        <f t="shared" si="1481"/>
        <v>blikk.cam</v>
      </c>
    </row>
    <row r="94816" spans="1:2" x14ac:dyDescent="0.35">
      <c r="A94816" t="s">
        <v>89347</v>
      </c>
      <c r="B94816" t="str">
        <f t="shared" si="1481"/>
        <v>doctoradvisor.online</v>
      </c>
    </row>
    <row r="94817" spans="1:2" x14ac:dyDescent="0.35">
      <c r="A94817" t="s">
        <v>89348</v>
      </c>
      <c r="B94817" t="str">
        <f t="shared" si="1481"/>
        <v>blockchain2024.com</v>
      </c>
    </row>
    <row r="94818" spans="1:2" x14ac:dyDescent="0.35">
      <c r="A94818" t="s">
        <v>89349</v>
      </c>
      <c r="B94818" t="str">
        <f t="shared" si="1481"/>
        <v>ritadalbertsluchavavoom.com</v>
      </c>
    </row>
    <row r="94819" spans="1:2" x14ac:dyDescent="0.35">
      <c r="A94819" t="s">
        <v>89350</v>
      </c>
      <c r="B94819" t="str">
        <f t="shared" si="1481"/>
        <v>hyperianairways.pro</v>
      </c>
    </row>
    <row r="94820" spans="1:2" x14ac:dyDescent="0.35">
      <c r="A94820" t="s">
        <v>89351</v>
      </c>
      <c r="B94820" t="str">
        <f t="shared" si="1481"/>
        <v>coconutdogtraining.com</v>
      </c>
    </row>
    <row r="94821" spans="1:2" x14ac:dyDescent="0.35">
      <c r="A94821" t="s">
        <v>89352</v>
      </c>
      <c r="B94821" t="str">
        <f t="shared" si="1481"/>
        <v>kllfe-dxyoi.info</v>
      </c>
    </row>
    <row r="94822" spans="1:2" x14ac:dyDescent="0.35">
      <c r="A94822" t="s">
        <v>89353</v>
      </c>
      <c r="B94822" t="str">
        <f t="shared" si="1481"/>
        <v>aaconco.com</v>
      </c>
    </row>
    <row r="94823" spans="1:2" x14ac:dyDescent="0.35">
      <c r="A94823" t="s">
        <v>89354</v>
      </c>
      <c r="B94823" t="str">
        <f t="shared" si="1481"/>
        <v>rnbrenovations.net</v>
      </c>
    </row>
    <row r="94824" spans="1:2" x14ac:dyDescent="0.35">
      <c r="A94824" t="s">
        <v>89355</v>
      </c>
      <c r="B94824" t="str">
        <f t="shared" si="1481"/>
        <v>xyfj2t.monster</v>
      </c>
    </row>
    <row r="94825" spans="1:2" x14ac:dyDescent="0.35">
      <c r="A94825" t="s">
        <v>89356</v>
      </c>
      <c r="B94825" t="str">
        <f t="shared" si="1481"/>
        <v>dillonkao.com</v>
      </c>
    </row>
    <row r="94826" spans="1:2" x14ac:dyDescent="0.35">
      <c r="A94826" t="s">
        <v>89357</v>
      </c>
      <c r="B94826" t="str">
        <f t="shared" si="1481"/>
        <v>pcophoenix.com</v>
      </c>
    </row>
    <row r="94827" spans="1:2" x14ac:dyDescent="0.35">
      <c r="A94827" t="s">
        <v>89358</v>
      </c>
      <c r="B94827" t="str">
        <f t="shared" si="1481"/>
        <v>sazouz.com</v>
      </c>
    </row>
    <row r="94828" spans="1:2" x14ac:dyDescent="0.35">
      <c r="A94828" t="s">
        <v>89359</v>
      </c>
      <c r="B94828" t="str">
        <f t="shared" si="1481"/>
        <v>invita2.online</v>
      </c>
    </row>
    <row r="94829" spans="1:2" x14ac:dyDescent="0.35">
      <c r="A94829" t="s">
        <v>89360</v>
      </c>
      <c r="B94829" t="str">
        <f t="shared" si="1481"/>
        <v>threateye.live</v>
      </c>
    </row>
    <row r="94830" spans="1:2" x14ac:dyDescent="0.35">
      <c r="A94830" t="s">
        <v>89361</v>
      </c>
      <c r="B94830" t="str">
        <f t="shared" si="1481"/>
        <v>neroli-shop.com</v>
      </c>
    </row>
    <row r="94831" spans="1:2" x14ac:dyDescent="0.35">
      <c r="A94831" t="s">
        <v>89362</v>
      </c>
      <c r="B94831" t="str">
        <f t="shared" si="1481"/>
        <v>shenghuo-cloud.com</v>
      </c>
    </row>
    <row r="94832" spans="1:2" x14ac:dyDescent="0.35">
      <c r="A94832" t="s">
        <v>89363</v>
      </c>
      <c r="B94832" t="str">
        <f t="shared" si="1481"/>
        <v>emaillogin.store</v>
      </c>
    </row>
    <row r="94833" spans="1:2" x14ac:dyDescent="0.35">
      <c r="A94833" t="s">
        <v>89364</v>
      </c>
      <c r="B94833" t="str">
        <f t="shared" si="1481"/>
        <v>gujuhukoboplo.cfd</v>
      </c>
    </row>
    <row r="94834" spans="1:2" x14ac:dyDescent="0.35">
      <c r="A94834" t="s">
        <v>89365</v>
      </c>
      <c r="B94834" t="str">
        <f t="shared" si="1481"/>
        <v>dixiariji.com</v>
      </c>
    </row>
    <row r="94835" spans="1:2" x14ac:dyDescent="0.35">
      <c r="A94835" t="s">
        <v>89366</v>
      </c>
      <c r="B94835" t="str">
        <f t="shared" si="1481"/>
        <v>woodruff.day</v>
      </c>
    </row>
    <row r="94836" spans="1:2" x14ac:dyDescent="0.35">
      <c r="A94836" t="s">
        <v>89367</v>
      </c>
      <c r="B94836" t="str">
        <f t="shared" si="1481"/>
        <v>ridjos.online</v>
      </c>
    </row>
    <row r="94837" spans="1:2" x14ac:dyDescent="0.35">
      <c r="A94837" t="s">
        <v>89368</v>
      </c>
      <c r="B94837" t="str">
        <f t="shared" si="1481"/>
        <v>naturalhealingnewsletter.com</v>
      </c>
    </row>
    <row r="94838" spans="1:2" x14ac:dyDescent="0.35">
      <c r="A94838" t="s">
        <v>89369</v>
      </c>
      <c r="B94838" t="str">
        <f t="shared" si="1481"/>
        <v>3215615145454.xyz</v>
      </c>
    </row>
    <row r="94839" spans="1:2" x14ac:dyDescent="0.35">
      <c r="A94839" t="s">
        <v>89370</v>
      </c>
      <c r="B94839" t="str">
        <f t="shared" si="1481"/>
        <v>sabah.lol</v>
      </c>
    </row>
    <row r="94840" spans="1:2" x14ac:dyDescent="0.35">
      <c r="A94840" t="s">
        <v>89371</v>
      </c>
      <c r="B94840" t="str">
        <f t="shared" si="1481"/>
        <v>nadineandcalvin.com</v>
      </c>
    </row>
    <row r="94841" spans="1:2" x14ac:dyDescent="0.35">
      <c r="A94841" t="s">
        <v>89372</v>
      </c>
      <c r="B94841" t="str">
        <f t="shared" si="1481"/>
        <v>oneidakent.site</v>
      </c>
    </row>
    <row r="94842" spans="1:2" x14ac:dyDescent="0.35">
      <c r="A94842" t="s">
        <v>89373</v>
      </c>
      <c r="B94842" t="str">
        <f t="shared" si="1481"/>
        <v>torphykuhlmana.com</v>
      </c>
    </row>
    <row r="94843" spans="1:2" x14ac:dyDescent="0.35">
      <c r="A94843" t="s">
        <v>89374</v>
      </c>
      <c r="B94843" t="str">
        <f t="shared" si="1481"/>
        <v>doughfundmefundraising.com</v>
      </c>
    </row>
    <row r="94844" spans="1:2" x14ac:dyDescent="0.35">
      <c r="A94844" t="s">
        <v>89375</v>
      </c>
      <c r="B94844" t="str">
        <f t="shared" si="1481"/>
        <v>saleshopbaby.com</v>
      </c>
    </row>
    <row r="94845" spans="1:2" x14ac:dyDescent="0.35">
      <c r="A94845" t="s">
        <v>89376</v>
      </c>
      <c r="B94845" t="str">
        <f t="shared" si="1481"/>
        <v>dvw47g.site</v>
      </c>
    </row>
    <row r="94846" spans="1:2" x14ac:dyDescent="0.35">
      <c r="A94846" t="s">
        <v>89377</v>
      </c>
      <c r="B94846" t="str">
        <f t="shared" si="1481"/>
        <v>coinbasebyte.com</v>
      </c>
    </row>
    <row r="94847" spans="1:2" x14ac:dyDescent="0.35">
      <c r="A94847" t="s">
        <v>89378</v>
      </c>
      <c r="B94847" t="str">
        <f t="shared" si="1481"/>
        <v>pnwfenceanddeck.com</v>
      </c>
    </row>
    <row r="94848" spans="1:2" x14ac:dyDescent="0.35">
      <c r="A94848" t="s">
        <v>89379</v>
      </c>
      <c r="B94848" t="str">
        <f t="shared" si="1481"/>
        <v>suziethompson.com</v>
      </c>
    </row>
    <row r="94849" spans="1:2" x14ac:dyDescent="0.35">
      <c r="A94849" t="s">
        <v>89380</v>
      </c>
      <c r="B94849" t="str">
        <f t="shared" si="1481"/>
        <v>eiruibaidi.com</v>
      </c>
    </row>
    <row r="94850" spans="1:2" x14ac:dyDescent="0.35">
      <c r="A94850" t="s">
        <v>89381</v>
      </c>
      <c r="B94850" t="str">
        <f t="shared" si="1481"/>
        <v>wjgongshanglian.com</v>
      </c>
    </row>
    <row r="94851" spans="1:2" x14ac:dyDescent="0.35">
      <c r="A94851" t="s">
        <v>89382</v>
      </c>
      <c r="B94851" t="str">
        <f t="shared" ref="B94851:B94914" si="1482">TRIM(A94851)</f>
        <v>fsn320u.asia</v>
      </c>
    </row>
    <row r="94852" spans="1:2" x14ac:dyDescent="0.35">
      <c r="A94852" t="s">
        <v>89383</v>
      </c>
      <c r="B94852" t="str">
        <f t="shared" si="1482"/>
        <v>untiles.com</v>
      </c>
    </row>
    <row r="94853" spans="1:2" x14ac:dyDescent="0.35">
      <c r="A94853" t="s">
        <v>89384</v>
      </c>
      <c r="B94853" t="str">
        <f t="shared" si="1482"/>
        <v>sensorytoysforautism.net</v>
      </c>
    </row>
    <row r="94854" spans="1:2" x14ac:dyDescent="0.35">
      <c r="A94854" t="s">
        <v>89385</v>
      </c>
      <c r="B94854" t="str">
        <f t="shared" si="1482"/>
        <v>krabulletin.com</v>
      </c>
    </row>
    <row r="94855" spans="1:2" x14ac:dyDescent="0.35">
      <c r="A94855" t="s">
        <v>89386</v>
      </c>
      <c r="B94855" t="str">
        <f t="shared" si="1482"/>
        <v>leglamourlepluspur.shop</v>
      </c>
    </row>
    <row r="94856" spans="1:2" x14ac:dyDescent="0.35">
      <c r="A94856" t="s">
        <v>89387</v>
      </c>
      <c r="B94856" t="str">
        <f t="shared" si="1482"/>
        <v>mormonscult.org</v>
      </c>
    </row>
    <row r="94857" spans="1:2" x14ac:dyDescent="0.35">
      <c r="A94857" t="s">
        <v>89388</v>
      </c>
      <c r="B94857" t="str">
        <f t="shared" si="1482"/>
        <v>seaportsochi.online</v>
      </c>
    </row>
    <row r="94858" spans="1:2" x14ac:dyDescent="0.35">
      <c r="A94858" t="s">
        <v>89389</v>
      </c>
      <c r="B94858" t="str">
        <f t="shared" si="1482"/>
        <v>kuranmealim.com</v>
      </c>
    </row>
    <row r="94859" spans="1:2" x14ac:dyDescent="0.35">
      <c r="A94859" t="s">
        <v>89390</v>
      </c>
      <c r="B94859" t="str">
        <f t="shared" si="1482"/>
        <v>agenads4.click</v>
      </c>
    </row>
    <row r="94860" spans="1:2" x14ac:dyDescent="0.35">
      <c r="A94860" t="s">
        <v>89391</v>
      </c>
      <c r="B94860" t="str">
        <f t="shared" si="1482"/>
        <v>an604.com</v>
      </c>
    </row>
    <row r="94861" spans="1:2" x14ac:dyDescent="0.35">
      <c r="A94861" t="s">
        <v>89392</v>
      </c>
      <c r="B94861" t="str">
        <f t="shared" si="1482"/>
        <v>sahlamlih.com</v>
      </c>
    </row>
    <row r="94862" spans="1:2" x14ac:dyDescent="0.35">
      <c r="A94862" t="s">
        <v>89393</v>
      </c>
      <c r="B94862" t="str">
        <f t="shared" si="1482"/>
        <v>milobrand.com</v>
      </c>
    </row>
    <row r="94863" spans="1:2" x14ac:dyDescent="0.35">
      <c r="A94863" t="s">
        <v>89394</v>
      </c>
      <c r="B94863" t="str">
        <f t="shared" si="1482"/>
        <v>ziosuite.store</v>
      </c>
    </row>
    <row r="94864" spans="1:2" x14ac:dyDescent="0.35">
      <c r="A94864" t="s">
        <v>89395</v>
      </c>
      <c r="B94864" t="str">
        <f t="shared" si="1482"/>
        <v>srgderder.click</v>
      </c>
    </row>
    <row r="94865" spans="1:2" x14ac:dyDescent="0.35">
      <c r="A94865" t="s">
        <v>89396</v>
      </c>
      <c r="B94865" t="str">
        <f t="shared" si="1482"/>
        <v>loftcasino1.buzz</v>
      </c>
    </row>
    <row r="94866" spans="1:2" x14ac:dyDescent="0.35">
      <c r="A94866" t="s">
        <v>89397</v>
      </c>
      <c r="B94866" t="str">
        <f t="shared" si="1482"/>
        <v>legacyof7.com</v>
      </c>
    </row>
    <row r="94867" spans="1:2" x14ac:dyDescent="0.35">
      <c r="A94867" t="s">
        <v>89398</v>
      </c>
      <c r="B94867" t="str">
        <f t="shared" si="1482"/>
        <v>93moli.org</v>
      </c>
    </row>
    <row r="94868" spans="1:2" x14ac:dyDescent="0.35">
      <c r="A94868" t="s">
        <v>89399</v>
      </c>
      <c r="B94868" t="str">
        <f t="shared" si="1482"/>
        <v>fengqx.com</v>
      </c>
    </row>
    <row r="94869" spans="1:2" x14ac:dyDescent="0.35">
      <c r="A94869" t="s">
        <v>89400</v>
      </c>
      <c r="B94869" t="str">
        <f t="shared" si="1482"/>
        <v>slangingloans.com</v>
      </c>
    </row>
    <row r="94870" spans="1:2" x14ac:dyDescent="0.35">
      <c r="A94870" t="s">
        <v>89401</v>
      </c>
      <c r="B94870" t="str">
        <f t="shared" si="1482"/>
        <v>wzfsf.icu</v>
      </c>
    </row>
    <row r="94871" spans="1:2" x14ac:dyDescent="0.35">
      <c r="A94871" t="s">
        <v>89402</v>
      </c>
      <c r="B94871" t="str">
        <f t="shared" si="1482"/>
        <v>planetbcm.com</v>
      </c>
    </row>
    <row r="94872" spans="1:2" x14ac:dyDescent="0.35">
      <c r="A94872" t="s">
        <v>89403</v>
      </c>
      <c r="B94872" t="str">
        <f t="shared" si="1482"/>
        <v>pisangmas35.site</v>
      </c>
    </row>
    <row r="94873" spans="1:2" x14ac:dyDescent="0.35">
      <c r="A94873" t="s">
        <v>89404</v>
      </c>
      <c r="B94873" t="str">
        <f t="shared" si="1482"/>
        <v>btwls.com</v>
      </c>
    </row>
    <row r="94874" spans="1:2" x14ac:dyDescent="0.35">
      <c r="A94874" t="s">
        <v>89405</v>
      </c>
      <c r="B94874" t="str">
        <f t="shared" si="1482"/>
        <v>luxore.club</v>
      </c>
    </row>
    <row r="94875" spans="1:2" x14ac:dyDescent="0.35">
      <c r="A94875" t="s">
        <v>89406</v>
      </c>
      <c r="B94875" t="str">
        <f t="shared" si="1482"/>
        <v>1234vx.com</v>
      </c>
    </row>
    <row r="94876" spans="1:2" x14ac:dyDescent="0.35">
      <c r="A94876" t="s">
        <v>89407</v>
      </c>
      <c r="B94876" t="str">
        <f t="shared" si="1482"/>
        <v>terrawarsmc.com</v>
      </c>
    </row>
    <row r="94877" spans="1:2" x14ac:dyDescent="0.35">
      <c r="A94877" t="s">
        <v>89408</v>
      </c>
      <c r="B94877" t="str">
        <f t="shared" si="1482"/>
        <v>fatloss-options.live</v>
      </c>
    </row>
    <row r="94878" spans="1:2" x14ac:dyDescent="0.35">
      <c r="A94878" t="s">
        <v>89409</v>
      </c>
      <c r="B94878" t="str">
        <f t="shared" si="1482"/>
        <v>jutarnji.pics</v>
      </c>
    </row>
    <row r="94879" spans="1:2" x14ac:dyDescent="0.35">
      <c r="A94879" t="s">
        <v>89410</v>
      </c>
      <c r="B94879" t="str">
        <f t="shared" si="1482"/>
        <v>ohmysnkrs.com</v>
      </c>
    </row>
    <row r="94880" spans="1:2" x14ac:dyDescent="0.35">
      <c r="A94880" t="s">
        <v>89411</v>
      </c>
      <c r="B94880" t="str">
        <f t="shared" si="1482"/>
        <v>klee.lol</v>
      </c>
    </row>
    <row r="94881" spans="1:2" x14ac:dyDescent="0.35">
      <c r="A94881" t="s">
        <v>89412</v>
      </c>
      <c r="B94881" t="str">
        <f t="shared" si="1482"/>
        <v>servicedesk-solutions.net</v>
      </c>
    </row>
    <row r="94882" spans="1:2" x14ac:dyDescent="0.35">
      <c r="A94882" t="s">
        <v>89413</v>
      </c>
      <c r="B94882" t="str">
        <f t="shared" si="1482"/>
        <v>goldenluchamigos.lol</v>
      </c>
    </row>
    <row r="94883" spans="1:2" x14ac:dyDescent="0.35">
      <c r="A94883" t="s">
        <v>89414</v>
      </c>
      <c r="B94883" t="str">
        <f t="shared" si="1482"/>
        <v>weimiaoszr.com</v>
      </c>
    </row>
    <row r="94884" spans="1:2" x14ac:dyDescent="0.35">
      <c r="A94884" t="s">
        <v>89415</v>
      </c>
      <c r="B94884" t="str">
        <f t="shared" si="1482"/>
        <v>scently.life</v>
      </c>
    </row>
    <row r="94885" spans="1:2" x14ac:dyDescent="0.35">
      <c r="A94885" t="s">
        <v>89416</v>
      </c>
      <c r="B94885" t="str">
        <f t="shared" si="1482"/>
        <v>typll.cfd</v>
      </c>
    </row>
    <row r="94886" spans="1:2" x14ac:dyDescent="0.35">
      <c r="A94886" t="s">
        <v>89417</v>
      </c>
      <c r="B94886" t="str">
        <f t="shared" si="1482"/>
        <v>iaqwqqep.com</v>
      </c>
    </row>
    <row r="94887" spans="1:2" x14ac:dyDescent="0.35">
      <c r="A94887" t="s">
        <v>89418</v>
      </c>
      <c r="B94887" t="str">
        <f t="shared" si="1482"/>
        <v>skybofflt.com</v>
      </c>
    </row>
    <row r="94888" spans="1:2" x14ac:dyDescent="0.35">
      <c r="A94888" t="s">
        <v>89419</v>
      </c>
      <c r="B94888" t="str">
        <f t="shared" si="1482"/>
        <v>i9acaodigital.online</v>
      </c>
    </row>
    <row r="94889" spans="1:2" x14ac:dyDescent="0.35">
      <c r="A94889" t="s">
        <v>89420</v>
      </c>
      <c r="B94889" t="str">
        <f t="shared" si="1482"/>
        <v>uyccev.com</v>
      </c>
    </row>
    <row r="94890" spans="1:2" x14ac:dyDescent="0.35">
      <c r="A94890" t="s">
        <v>89421</v>
      </c>
      <c r="B94890" t="str">
        <f t="shared" si="1482"/>
        <v>rongchengvip.com</v>
      </c>
    </row>
    <row r="94891" spans="1:2" x14ac:dyDescent="0.35">
      <c r="A94891" t="s">
        <v>89422</v>
      </c>
      <c r="B94891" t="str">
        <f t="shared" si="1482"/>
        <v>sczmodels.com</v>
      </c>
    </row>
    <row r="94892" spans="1:2" x14ac:dyDescent="0.35">
      <c r="A94892" t="s">
        <v>89423</v>
      </c>
      <c r="B94892" t="str">
        <f t="shared" si="1482"/>
        <v>lifestylesfitnesscoaching.com</v>
      </c>
    </row>
    <row r="94893" spans="1:2" x14ac:dyDescent="0.35">
      <c r="A94893" t="s">
        <v>89424</v>
      </c>
      <c r="B94893" t="str">
        <f t="shared" si="1482"/>
        <v>307639.com</v>
      </c>
    </row>
    <row r="94894" spans="1:2" x14ac:dyDescent="0.35">
      <c r="A94894" t="s">
        <v>89425</v>
      </c>
      <c r="B94894" t="str">
        <f t="shared" si="1482"/>
        <v>zigzagcoffee.com</v>
      </c>
    </row>
    <row r="94895" spans="1:2" x14ac:dyDescent="0.35">
      <c r="A94895" t="s">
        <v>89426</v>
      </c>
      <c r="B94895" t="str">
        <f t="shared" si="1482"/>
        <v>elementalsalchemy.com</v>
      </c>
    </row>
    <row r="94896" spans="1:2" x14ac:dyDescent="0.35">
      <c r="A94896" t="s">
        <v>89427</v>
      </c>
      <c r="B94896" t="str">
        <f t="shared" si="1482"/>
        <v>bolaboy06.click</v>
      </c>
    </row>
    <row r="94897" spans="1:2" x14ac:dyDescent="0.35">
      <c r="A94897" t="s">
        <v>89428</v>
      </c>
      <c r="B94897" t="str">
        <f t="shared" si="1482"/>
        <v>home-ray.com</v>
      </c>
    </row>
    <row r="94898" spans="1:2" x14ac:dyDescent="0.35">
      <c r="A94898" t="s">
        <v>89429</v>
      </c>
      <c r="B94898" t="str">
        <f t="shared" si="1482"/>
        <v>makaibotanicals.com</v>
      </c>
    </row>
    <row r="94899" spans="1:2" x14ac:dyDescent="0.35">
      <c r="A94899" t="s">
        <v>89430</v>
      </c>
      <c r="B94899" t="str">
        <f t="shared" si="1482"/>
        <v>somineevim.xyz</v>
      </c>
    </row>
    <row r="94900" spans="1:2" x14ac:dyDescent="0.35">
      <c r="A94900" t="s">
        <v>89431</v>
      </c>
      <c r="B94900" t="str">
        <f t="shared" si="1482"/>
        <v>osoujiiruka.com</v>
      </c>
    </row>
    <row r="94901" spans="1:2" x14ac:dyDescent="0.35">
      <c r="A94901" t="s">
        <v>89432</v>
      </c>
      <c r="B94901" t="str">
        <f t="shared" si="1482"/>
        <v>tvgi.tech</v>
      </c>
    </row>
    <row r="94902" spans="1:2" x14ac:dyDescent="0.35">
      <c r="A94902" t="s">
        <v>89433</v>
      </c>
      <c r="B94902" t="str">
        <f t="shared" si="1482"/>
        <v>integreateng.com</v>
      </c>
    </row>
    <row r="94903" spans="1:2" x14ac:dyDescent="0.35">
      <c r="A94903" t="s">
        <v>89434</v>
      </c>
      <c r="B94903" t="str">
        <f t="shared" si="1482"/>
        <v>krishnalaminators.com</v>
      </c>
    </row>
    <row r="94904" spans="1:2" x14ac:dyDescent="0.35">
      <c r="A94904" t="s">
        <v>89435</v>
      </c>
      <c r="B94904" t="str">
        <f t="shared" si="1482"/>
        <v>varamineat.sbs</v>
      </c>
    </row>
    <row r="94905" spans="1:2" x14ac:dyDescent="0.35">
      <c r="A94905" t="s">
        <v>89436</v>
      </c>
      <c r="B94905" t="str">
        <f t="shared" si="1482"/>
        <v>rnp-acn.com</v>
      </c>
    </row>
    <row r="94906" spans="1:2" x14ac:dyDescent="0.35">
      <c r="A94906" t="s">
        <v>89437</v>
      </c>
      <c r="B94906" t="str">
        <f t="shared" si="1482"/>
        <v>4512.wtf</v>
      </c>
    </row>
    <row r="94907" spans="1:2" x14ac:dyDescent="0.35">
      <c r="A94907" t="s">
        <v>89438</v>
      </c>
      <c r="B94907" t="str">
        <f t="shared" si="1482"/>
        <v>dresul.com</v>
      </c>
    </row>
    <row r="94908" spans="1:2" x14ac:dyDescent="0.35">
      <c r="A94908" t="s">
        <v>89439</v>
      </c>
      <c r="B94908" t="str">
        <f t="shared" si="1482"/>
        <v>bet321473.com</v>
      </c>
    </row>
    <row r="94909" spans="1:2" x14ac:dyDescent="0.35">
      <c r="A94909" t="s">
        <v>89440</v>
      </c>
      <c r="B94909" t="str">
        <f t="shared" si="1482"/>
        <v>ansin-inakagurasi.com</v>
      </c>
    </row>
    <row r="94910" spans="1:2" x14ac:dyDescent="0.35">
      <c r="A94910" t="s">
        <v>89441</v>
      </c>
      <c r="B94910" t="str">
        <f t="shared" si="1482"/>
        <v>saysome.net</v>
      </c>
    </row>
    <row r="94911" spans="1:2" x14ac:dyDescent="0.35">
      <c r="A94911" t="s">
        <v>89442</v>
      </c>
      <c r="B94911" t="str">
        <f t="shared" si="1482"/>
        <v>ocen.dev</v>
      </c>
    </row>
    <row r="94912" spans="1:2" x14ac:dyDescent="0.35">
      <c r="A94912" t="s">
        <v>89443</v>
      </c>
      <c r="B94912" t="str">
        <f t="shared" si="1482"/>
        <v>f1raceoffs.info</v>
      </c>
    </row>
    <row r="94913" spans="1:2" x14ac:dyDescent="0.35">
      <c r="A94913" t="s">
        <v>89444</v>
      </c>
      <c r="B94913" t="str">
        <f t="shared" si="1482"/>
        <v>mercyhealthnw.org</v>
      </c>
    </row>
    <row r="94914" spans="1:2" x14ac:dyDescent="0.35">
      <c r="A94914" t="s">
        <v>89445</v>
      </c>
      <c r="B94914" t="str">
        <f t="shared" si="1482"/>
        <v>neathome-us.com</v>
      </c>
    </row>
    <row r="94915" spans="1:2" x14ac:dyDescent="0.35">
      <c r="A94915" t="s">
        <v>89446</v>
      </c>
      <c r="B94915" t="str">
        <f t="shared" ref="B94915:B94978" si="1483">TRIM(A94915)</f>
        <v>joiacasino.homes</v>
      </c>
    </row>
    <row r="94916" spans="1:2" x14ac:dyDescent="0.35">
      <c r="A94916" t="s">
        <v>89447</v>
      </c>
      <c r="B94916" t="str">
        <f t="shared" si="1483"/>
        <v>newsfortrends.com</v>
      </c>
    </row>
    <row r="94917" spans="1:2" x14ac:dyDescent="0.35">
      <c r="A94917" t="s">
        <v>89448</v>
      </c>
      <c r="B94917" t="str">
        <f t="shared" si="1483"/>
        <v>posnoor8.com</v>
      </c>
    </row>
    <row r="94918" spans="1:2" x14ac:dyDescent="0.35">
      <c r="A94918" t="s">
        <v>89449</v>
      </c>
      <c r="B94918" t="str">
        <f t="shared" si="1483"/>
        <v>ignytelectricals.com</v>
      </c>
    </row>
    <row r="94919" spans="1:2" x14ac:dyDescent="0.35">
      <c r="A94919" t="s">
        <v>89450</v>
      </c>
      <c r="B94919" t="str">
        <f t="shared" si="1483"/>
        <v>avacapitals.com</v>
      </c>
    </row>
    <row r="94920" spans="1:2" x14ac:dyDescent="0.35">
      <c r="A94920" t="s">
        <v>89451</v>
      </c>
      <c r="B94920" t="str">
        <f t="shared" si="1483"/>
        <v>usurious.host</v>
      </c>
    </row>
    <row r="94921" spans="1:2" x14ac:dyDescent="0.35">
      <c r="A94921" t="s">
        <v>89452</v>
      </c>
      <c r="B94921" t="str">
        <f t="shared" si="1483"/>
        <v>duraoutdoorfurnituresandmore.com</v>
      </c>
    </row>
    <row r="94922" spans="1:2" x14ac:dyDescent="0.35">
      <c r="A94922" t="s">
        <v>89453</v>
      </c>
      <c r="B94922" t="str">
        <f t="shared" si="1483"/>
        <v>sheepmag.com</v>
      </c>
    </row>
    <row r="94923" spans="1:2" x14ac:dyDescent="0.35">
      <c r="A94923" t="s">
        <v>89454</v>
      </c>
      <c r="B94923" t="str">
        <f t="shared" si="1483"/>
        <v>h2rgdf0.asia</v>
      </c>
    </row>
    <row r="94924" spans="1:2" x14ac:dyDescent="0.35">
      <c r="A94924" t="s">
        <v>89455</v>
      </c>
      <c r="B94924" t="str">
        <f t="shared" si="1483"/>
        <v>gratisrijbewijspolitie.online</v>
      </c>
    </row>
    <row r="94925" spans="1:2" x14ac:dyDescent="0.35">
      <c r="A94925" t="s">
        <v>89456</v>
      </c>
      <c r="B94925" t="str">
        <f t="shared" si="1483"/>
        <v>hopscotchcandy.com</v>
      </c>
    </row>
    <row r="94926" spans="1:2" x14ac:dyDescent="0.35">
      <c r="A94926" t="s">
        <v>89457</v>
      </c>
      <c r="B94926" t="str">
        <f t="shared" si="1483"/>
        <v>benimbahis158.com</v>
      </c>
    </row>
    <row r="94927" spans="1:2" x14ac:dyDescent="0.35">
      <c r="A94927" t="s">
        <v>89458</v>
      </c>
      <c r="B94927" t="str">
        <f t="shared" si="1483"/>
        <v>mydisputesresolved.com</v>
      </c>
    </row>
    <row r="94928" spans="1:2" x14ac:dyDescent="0.35">
      <c r="A94928" t="s">
        <v>89459</v>
      </c>
      <c r="B94928" t="str">
        <f t="shared" si="1483"/>
        <v>digitalfirst.sbs</v>
      </c>
    </row>
    <row r="94929" spans="1:2" x14ac:dyDescent="0.35">
      <c r="A94929" t="s">
        <v>89460</v>
      </c>
      <c r="B94929" t="str">
        <f t="shared" si="1483"/>
        <v>robcoj.com</v>
      </c>
    </row>
    <row r="94930" spans="1:2" x14ac:dyDescent="0.35">
      <c r="A94930" t="s">
        <v>89461</v>
      </c>
      <c r="B94930" t="str">
        <f t="shared" si="1483"/>
        <v>niseishindaiko.com</v>
      </c>
    </row>
    <row r="94931" spans="1:2" x14ac:dyDescent="0.35">
      <c r="A94931" t="s">
        <v>89462</v>
      </c>
      <c r="B94931" t="str">
        <f t="shared" si="1483"/>
        <v>capesizeholding.net</v>
      </c>
    </row>
    <row r="94932" spans="1:2" x14ac:dyDescent="0.35">
      <c r="A94932" t="s">
        <v>89463</v>
      </c>
      <c r="B94932" t="str">
        <f t="shared" si="1483"/>
        <v>myanmarroof.com</v>
      </c>
    </row>
    <row r="94933" spans="1:2" x14ac:dyDescent="0.35">
      <c r="A94933" t="s">
        <v>89464</v>
      </c>
      <c r="B94933" t="str">
        <f t="shared" si="1483"/>
        <v>xestibooks.com</v>
      </c>
    </row>
    <row r="94934" spans="1:2" x14ac:dyDescent="0.35">
      <c r="A94934" t="s">
        <v>89465</v>
      </c>
      <c r="B94934" t="str">
        <f t="shared" si="1483"/>
        <v>ddx8f.com</v>
      </c>
    </row>
    <row r="94935" spans="1:2" x14ac:dyDescent="0.35">
      <c r="A94935" t="s">
        <v>89466</v>
      </c>
      <c r="B94935" t="str">
        <f t="shared" si="1483"/>
        <v>megamall-market.com</v>
      </c>
    </row>
    <row r="94936" spans="1:2" x14ac:dyDescent="0.35">
      <c r="A94936" t="s">
        <v>89467</v>
      </c>
      <c r="B94936" t="str">
        <f t="shared" si="1483"/>
        <v>radiantwellness75.com</v>
      </c>
    </row>
    <row r="94937" spans="1:2" x14ac:dyDescent="0.35">
      <c r="A94937" t="s">
        <v>89468</v>
      </c>
      <c r="B94937" t="str">
        <f t="shared" si="1483"/>
        <v>dprealtygroupinfo.com</v>
      </c>
    </row>
    <row r="94938" spans="1:2" x14ac:dyDescent="0.35">
      <c r="A94938" t="s">
        <v>89469</v>
      </c>
      <c r="B94938" t="str">
        <f t="shared" si="1483"/>
        <v>artlifephotography.net</v>
      </c>
    </row>
    <row r="94939" spans="1:2" x14ac:dyDescent="0.35">
      <c r="A94939" t="s">
        <v>89470</v>
      </c>
      <c r="B94939" t="str">
        <f t="shared" si="1483"/>
        <v>lasallesaintcharles84.org</v>
      </c>
    </row>
    <row r="94940" spans="1:2" x14ac:dyDescent="0.35">
      <c r="A94940" t="s">
        <v>89471</v>
      </c>
      <c r="B94940" t="str">
        <f t="shared" si="1483"/>
        <v>straightcurls.com</v>
      </c>
    </row>
    <row r="94941" spans="1:2" x14ac:dyDescent="0.35">
      <c r="A94941" t="s">
        <v>89472</v>
      </c>
      <c r="B94941" t="str">
        <f t="shared" si="1483"/>
        <v>hampshirepantocompany.com</v>
      </c>
    </row>
    <row r="94942" spans="1:2" x14ac:dyDescent="0.35">
      <c r="A94942" t="s">
        <v>89473</v>
      </c>
      <c r="B94942" t="str">
        <f t="shared" si="1483"/>
        <v>nughtyblog.org</v>
      </c>
    </row>
    <row r="94943" spans="1:2" x14ac:dyDescent="0.35">
      <c r="A94943" t="s">
        <v>89474</v>
      </c>
      <c r="B94943" t="str">
        <f t="shared" si="1483"/>
        <v>hhmh901.com</v>
      </c>
    </row>
    <row r="94944" spans="1:2" x14ac:dyDescent="0.35">
      <c r="A94944" t="s">
        <v>89475</v>
      </c>
      <c r="B94944" t="str">
        <f t="shared" si="1483"/>
        <v>agingenierie.com</v>
      </c>
    </row>
    <row r="94945" spans="1:2" x14ac:dyDescent="0.35">
      <c r="A94945" t="s">
        <v>89476</v>
      </c>
      <c r="B94945" t="str">
        <f t="shared" si="1483"/>
        <v>salesoutdoors.com</v>
      </c>
    </row>
    <row r="94946" spans="1:2" x14ac:dyDescent="0.35">
      <c r="A94946" t="s">
        <v>89477</v>
      </c>
      <c r="B94946" t="str">
        <f t="shared" si="1483"/>
        <v>albertaxowen.com</v>
      </c>
    </row>
    <row r="94947" spans="1:2" x14ac:dyDescent="0.35">
      <c r="A94947" t="s">
        <v>89478</v>
      </c>
      <c r="B94947" t="str">
        <f t="shared" si="1483"/>
        <v>cornerstonetalentgroup.com</v>
      </c>
    </row>
    <row r="94948" spans="1:2" x14ac:dyDescent="0.35">
      <c r="A94948" t="s">
        <v>89479</v>
      </c>
      <c r="B94948" t="str">
        <f t="shared" si="1483"/>
        <v>eroticlab.pro</v>
      </c>
    </row>
    <row r="94949" spans="1:2" x14ac:dyDescent="0.35">
      <c r="A94949" t="s">
        <v>89480</v>
      </c>
      <c r="B94949" t="str">
        <f t="shared" si="1483"/>
        <v>ruttien.click</v>
      </c>
    </row>
    <row r="94950" spans="1:2" x14ac:dyDescent="0.35">
      <c r="A94950" t="s">
        <v>89481</v>
      </c>
      <c r="B94950" t="str">
        <f t="shared" si="1483"/>
        <v>navitcars.com</v>
      </c>
    </row>
    <row r="94951" spans="1:2" x14ac:dyDescent="0.35">
      <c r="A94951" t="s">
        <v>89482</v>
      </c>
      <c r="B94951" t="str">
        <f t="shared" si="1483"/>
        <v>spatialpe.com</v>
      </c>
    </row>
    <row r="94952" spans="1:2" x14ac:dyDescent="0.35">
      <c r="A94952" t="s">
        <v>89483</v>
      </c>
      <c r="B94952" t="str">
        <f t="shared" si="1483"/>
        <v>aspiashowpanama.com</v>
      </c>
    </row>
    <row r="94953" spans="1:2" x14ac:dyDescent="0.35">
      <c r="A94953" t="s">
        <v>89484</v>
      </c>
      <c r="B94953" t="str">
        <f t="shared" si="1483"/>
        <v>qwertyguard.website</v>
      </c>
    </row>
    <row r="94954" spans="1:2" x14ac:dyDescent="0.35">
      <c r="A94954" t="s">
        <v>89485</v>
      </c>
      <c r="B94954" t="str">
        <f t="shared" si="1483"/>
        <v>welchandassociates.net</v>
      </c>
    </row>
    <row r="94955" spans="1:2" x14ac:dyDescent="0.35">
      <c r="A94955" t="s">
        <v>89486</v>
      </c>
      <c r="B94955" t="str">
        <f t="shared" si="1483"/>
        <v>digi24.top</v>
      </c>
    </row>
    <row r="94956" spans="1:2" x14ac:dyDescent="0.35">
      <c r="A94956" t="s">
        <v>89487</v>
      </c>
      <c r="B94956" t="str">
        <f t="shared" si="1483"/>
        <v>madeinredmond.com</v>
      </c>
    </row>
    <row r="94957" spans="1:2" x14ac:dyDescent="0.35">
      <c r="A94957" t="s">
        <v>89488</v>
      </c>
      <c r="B94957" t="str">
        <f t="shared" si="1483"/>
        <v>mnb-global.com</v>
      </c>
    </row>
    <row r="94958" spans="1:2" x14ac:dyDescent="0.35">
      <c r="A94958" t="s">
        <v>89489</v>
      </c>
      <c r="B94958" t="str">
        <f t="shared" si="1483"/>
        <v>umasshockey.com</v>
      </c>
    </row>
    <row r="94959" spans="1:2" x14ac:dyDescent="0.35">
      <c r="A94959" t="s">
        <v>89490</v>
      </c>
      <c r="B94959" t="str">
        <f t="shared" si="1483"/>
        <v>theloominsandiego.net</v>
      </c>
    </row>
    <row r="94960" spans="1:2" x14ac:dyDescent="0.35">
      <c r="A94960" t="s">
        <v>89491</v>
      </c>
      <c r="B94960" t="str">
        <f t="shared" si="1483"/>
        <v>accountingtransformed.com</v>
      </c>
    </row>
    <row r="94961" spans="1:2" x14ac:dyDescent="0.35">
      <c r="A94961" t="s">
        <v>89492</v>
      </c>
      <c r="B94961" t="str">
        <f t="shared" si="1483"/>
        <v>ilamear.sbs</v>
      </c>
    </row>
    <row r="94962" spans="1:2" x14ac:dyDescent="0.35">
      <c r="A94962" t="s">
        <v>89493</v>
      </c>
      <c r="B94962" t="str">
        <f t="shared" si="1483"/>
        <v>matheusfirmino.com</v>
      </c>
    </row>
    <row r="94963" spans="1:2" x14ac:dyDescent="0.35">
      <c r="A94963" t="s">
        <v>89494</v>
      </c>
      <c r="B94963" t="str">
        <f t="shared" si="1483"/>
        <v>betclic.cam</v>
      </c>
    </row>
    <row r="94964" spans="1:2" x14ac:dyDescent="0.35">
      <c r="A94964" t="s">
        <v>89495</v>
      </c>
      <c r="B94964" t="str">
        <f t="shared" si="1483"/>
        <v>120bahisnow.com</v>
      </c>
    </row>
    <row r="94965" spans="1:2" x14ac:dyDescent="0.35">
      <c r="A94965" t="s">
        <v>89496</v>
      </c>
      <c r="B94965" t="str">
        <f t="shared" si="1483"/>
        <v>botricks.live</v>
      </c>
    </row>
    <row r="94966" spans="1:2" x14ac:dyDescent="0.35">
      <c r="A94966" t="s">
        <v>89497</v>
      </c>
      <c r="B94966" t="str">
        <f t="shared" si="1483"/>
        <v>forkedupfoods.com</v>
      </c>
    </row>
    <row r="94967" spans="1:2" x14ac:dyDescent="0.35">
      <c r="A94967" t="s">
        <v>89498</v>
      </c>
      <c r="B94967" t="str">
        <f t="shared" si="1483"/>
        <v>gsautilidadesonline.store</v>
      </c>
    </row>
    <row r="94968" spans="1:2" x14ac:dyDescent="0.35">
      <c r="A94968" t="s">
        <v>89499</v>
      </c>
      <c r="B94968" t="str">
        <f t="shared" si="1483"/>
        <v>everestelevation.com</v>
      </c>
    </row>
    <row r="94969" spans="1:2" x14ac:dyDescent="0.35">
      <c r="A94969" t="s">
        <v>89500</v>
      </c>
      <c r="B94969" t="str">
        <f t="shared" si="1483"/>
        <v>andimeshkear.sbs</v>
      </c>
    </row>
    <row r="94970" spans="1:2" x14ac:dyDescent="0.35">
      <c r="A94970" t="s">
        <v>89501</v>
      </c>
      <c r="B94970" t="str">
        <f t="shared" si="1483"/>
        <v>qq88asiatop.com</v>
      </c>
    </row>
    <row r="94971" spans="1:2" x14ac:dyDescent="0.35">
      <c r="A94971" t="s">
        <v>89502</v>
      </c>
      <c r="B94971" t="str">
        <f t="shared" si="1483"/>
        <v>joselacoma.com</v>
      </c>
    </row>
    <row r="94972" spans="1:2" x14ac:dyDescent="0.35">
      <c r="A94972" t="s">
        <v>89503</v>
      </c>
      <c r="B94972" t="str">
        <f t="shared" si="1483"/>
        <v>scottcarousel.com</v>
      </c>
    </row>
    <row r="94973" spans="1:2" x14ac:dyDescent="0.35">
      <c r="A94973" t="s">
        <v>89504</v>
      </c>
      <c r="B94973" t="str">
        <f t="shared" si="1483"/>
        <v>atpglobal.tech</v>
      </c>
    </row>
    <row r="94974" spans="1:2" x14ac:dyDescent="0.35">
      <c r="A94974" t="s">
        <v>89505</v>
      </c>
      <c r="B94974" t="str">
        <f t="shared" si="1483"/>
        <v>jyoseikin-yutaka.com</v>
      </c>
    </row>
    <row r="94975" spans="1:2" x14ac:dyDescent="0.35">
      <c r="A94975" t="s">
        <v>89506</v>
      </c>
      <c r="B94975" t="str">
        <f t="shared" si="1483"/>
        <v>ubiased.info</v>
      </c>
    </row>
    <row r="94976" spans="1:2" x14ac:dyDescent="0.35">
      <c r="A94976" t="s">
        <v>89507</v>
      </c>
      <c r="B94976" t="str">
        <f t="shared" si="1483"/>
        <v>miniatuii.com</v>
      </c>
    </row>
    <row r="94977" spans="1:2" x14ac:dyDescent="0.35">
      <c r="A94977" t="s">
        <v>89508</v>
      </c>
      <c r="B94977" t="str">
        <f t="shared" si="1483"/>
        <v>cartografiadocinemanoreconcavo.com</v>
      </c>
    </row>
    <row r="94978" spans="1:2" x14ac:dyDescent="0.35">
      <c r="A94978" t="s">
        <v>89509</v>
      </c>
      <c r="B94978" t="str">
        <f t="shared" si="1483"/>
        <v>butikemimoza.com</v>
      </c>
    </row>
    <row r="94979" spans="1:2" x14ac:dyDescent="0.35">
      <c r="A94979" t="s">
        <v>89510</v>
      </c>
      <c r="B94979" t="str">
        <f t="shared" ref="B94979:B95042" si="1484">TRIM(A94979)</f>
        <v>jadedragonnewyork.com</v>
      </c>
    </row>
    <row r="94980" spans="1:2" x14ac:dyDescent="0.35">
      <c r="A94980" t="s">
        <v>89511</v>
      </c>
      <c r="B94980" t="str">
        <f t="shared" si="1484"/>
        <v>ginfenmey.com</v>
      </c>
    </row>
    <row r="94981" spans="1:2" x14ac:dyDescent="0.35">
      <c r="A94981" t="s">
        <v>89512</v>
      </c>
      <c r="B94981" t="str">
        <f t="shared" si="1484"/>
        <v>enterprisestrategye.online</v>
      </c>
    </row>
    <row r="94982" spans="1:2" x14ac:dyDescent="0.35">
      <c r="A94982" t="s">
        <v>89513</v>
      </c>
      <c r="B94982" t="str">
        <f t="shared" si="1484"/>
        <v>wsuang5.top</v>
      </c>
    </row>
    <row r="94983" spans="1:2" x14ac:dyDescent="0.35">
      <c r="A94983" t="s">
        <v>89514</v>
      </c>
      <c r="B94983" t="str">
        <f t="shared" si="1484"/>
        <v>swwuu9.xyz</v>
      </c>
    </row>
    <row r="94984" spans="1:2" x14ac:dyDescent="0.35">
      <c r="A94984" t="s">
        <v>89515</v>
      </c>
      <c r="B94984" t="str">
        <f t="shared" si="1484"/>
        <v>suababoy.com</v>
      </c>
    </row>
    <row r="94985" spans="1:2" x14ac:dyDescent="0.35">
      <c r="A94985" t="s">
        <v>89516</v>
      </c>
      <c r="B94985" t="str">
        <f t="shared" si="1484"/>
        <v>fucklazydays.com</v>
      </c>
    </row>
    <row r="94986" spans="1:2" x14ac:dyDescent="0.35">
      <c r="A94986" t="s">
        <v>89517</v>
      </c>
      <c r="B94986" t="str">
        <f t="shared" si="1484"/>
        <v>222999365.com</v>
      </c>
    </row>
    <row r="94987" spans="1:2" x14ac:dyDescent="0.35">
      <c r="A94987" t="s">
        <v>89518</v>
      </c>
      <c r="B94987" t="str">
        <f t="shared" si="1484"/>
        <v>zerjal.team</v>
      </c>
    </row>
    <row r="94988" spans="1:2" x14ac:dyDescent="0.35">
      <c r="A94988" t="s">
        <v>89519</v>
      </c>
      <c r="B94988" t="str">
        <f t="shared" si="1484"/>
        <v>optimalzesolutions.com</v>
      </c>
    </row>
    <row r="94989" spans="1:2" x14ac:dyDescent="0.35">
      <c r="A94989" t="s">
        <v>89520</v>
      </c>
      <c r="B94989" t="str">
        <f t="shared" si="1484"/>
        <v>339-8fg7.xyz</v>
      </c>
    </row>
    <row r="94990" spans="1:2" x14ac:dyDescent="0.35">
      <c r="A94990" t="s">
        <v>89521</v>
      </c>
      <c r="B94990" t="str">
        <f t="shared" si="1484"/>
        <v>nagpower.com</v>
      </c>
    </row>
    <row r="94991" spans="1:2" x14ac:dyDescent="0.35">
      <c r="A94991" t="s">
        <v>89522</v>
      </c>
      <c r="B94991" t="str">
        <f t="shared" si="1484"/>
        <v>frontiershopequipment.com</v>
      </c>
    </row>
    <row r="94992" spans="1:2" x14ac:dyDescent="0.35">
      <c r="A94992" t="s">
        <v>89523</v>
      </c>
      <c r="B94992" t="str">
        <f t="shared" si="1484"/>
        <v>naturaltopper.com</v>
      </c>
    </row>
    <row r="94993" spans="1:2" x14ac:dyDescent="0.35">
      <c r="A94993" t="s">
        <v>89524</v>
      </c>
      <c r="B94993" t="str">
        <f t="shared" si="1484"/>
        <v>nruays.com</v>
      </c>
    </row>
    <row r="94994" spans="1:2" x14ac:dyDescent="0.35">
      <c r="A94994" t="s">
        <v>89525</v>
      </c>
      <c r="B94994" t="str">
        <f t="shared" si="1484"/>
        <v>ontherunmobilenotary.com</v>
      </c>
    </row>
    <row r="94995" spans="1:2" x14ac:dyDescent="0.35">
      <c r="A94995" t="s">
        <v>89526</v>
      </c>
      <c r="B94995" t="str">
        <f t="shared" si="1484"/>
        <v>quantumparadots.com</v>
      </c>
    </row>
    <row r="94996" spans="1:2" x14ac:dyDescent="0.35">
      <c r="A94996" t="s">
        <v>89527</v>
      </c>
      <c r="B94996" t="str">
        <f t="shared" si="1484"/>
        <v>dieselory.com</v>
      </c>
    </row>
    <row r="94997" spans="1:2" x14ac:dyDescent="0.35">
      <c r="A94997" t="s">
        <v>89528</v>
      </c>
      <c r="B94997" t="str">
        <f t="shared" si="1484"/>
        <v>haotogel7.com</v>
      </c>
    </row>
    <row r="94998" spans="1:2" x14ac:dyDescent="0.35">
      <c r="A94998" t="s">
        <v>89529</v>
      </c>
      <c r="B94998" t="str">
        <f t="shared" si="1484"/>
        <v>3jjj.vip</v>
      </c>
    </row>
    <row r="94999" spans="1:2" x14ac:dyDescent="0.35">
      <c r="A94999" t="s">
        <v>89530</v>
      </c>
      <c r="B94999" t="str">
        <f t="shared" si="1484"/>
        <v>addiesjewelry.com</v>
      </c>
    </row>
    <row r="95000" spans="1:2" x14ac:dyDescent="0.35">
      <c r="A95000" t="s">
        <v>89531</v>
      </c>
      <c r="B95000" t="str">
        <f t="shared" si="1484"/>
        <v>myexpertbusinessappraisal.com</v>
      </c>
    </row>
    <row r="95001" spans="1:2" x14ac:dyDescent="0.35">
      <c r="A95001" t="s">
        <v>89532</v>
      </c>
      <c r="B95001" t="str">
        <f t="shared" si="1484"/>
        <v>aspera.media</v>
      </c>
    </row>
    <row r="95002" spans="1:2" x14ac:dyDescent="0.35">
      <c r="A95002" t="s">
        <v>89533</v>
      </c>
      <c r="B95002" t="str">
        <f t="shared" si="1484"/>
        <v>siliwanginusantaratelecom.com</v>
      </c>
    </row>
    <row r="95003" spans="1:2" x14ac:dyDescent="0.35">
      <c r="A95003" t="s">
        <v>89534</v>
      </c>
      <c r="B95003" t="str">
        <f t="shared" si="1484"/>
        <v>ssigms3.org</v>
      </c>
    </row>
    <row r="95004" spans="1:2" x14ac:dyDescent="0.35">
      <c r="A95004" t="s">
        <v>89535</v>
      </c>
      <c r="B95004" t="str">
        <f t="shared" si="1484"/>
        <v>sun-chiropractic.com</v>
      </c>
    </row>
    <row r="95005" spans="1:2" x14ac:dyDescent="0.35">
      <c r="A95005" t="s">
        <v>89536</v>
      </c>
      <c r="B95005" t="str">
        <f t="shared" si="1484"/>
        <v>axisprints.com</v>
      </c>
    </row>
    <row r="95006" spans="1:2" x14ac:dyDescent="0.35">
      <c r="A95006" t="s">
        <v>89537</v>
      </c>
      <c r="B95006" t="str">
        <f t="shared" si="1484"/>
        <v>qh88f1.com</v>
      </c>
    </row>
    <row r="95007" spans="1:2" x14ac:dyDescent="0.35">
      <c r="A95007" t="s">
        <v>89538</v>
      </c>
      <c r="B95007" t="str">
        <f t="shared" si="1484"/>
        <v>minersmillions.com</v>
      </c>
    </row>
    <row r="95008" spans="1:2" x14ac:dyDescent="0.35">
      <c r="A95008" t="s">
        <v>89539</v>
      </c>
      <c r="B95008" t="str">
        <f t="shared" si="1484"/>
        <v>1155chain.com</v>
      </c>
    </row>
    <row r="95009" spans="1:2" x14ac:dyDescent="0.35">
      <c r="A95009" t="s">
        <v>89540</v>
      </c>
      <c r="B95009" t="str">
        <f t="shared" si="1484"/>
        <v>sayuri-fullness.com</v>
      </c>
    </row>
    <row r="95010" spans="1:2" x14ac:dyDescent="0.35">
      <c r="A95010" t="s">
        <v>89541</v>
      </c>
      <c r="B95010" t="str">
        <f t="shared" si="1484"/>
        <v>gm100332.site</v>
      </c>
    </row>
    <row r="95011" spans="1:2" x14ac:dyDescent="0.35">
      <c r="A95011" t="s">
        <v>89542</v>
      </c>
      <c r="B95011" t="str">
        <f t="shared" si="1484"/>
        <v>4642.xn--rhqv96g</v>
      </c>
    </row>
    <row r="95012" spans="1:2" x14ac:dyDescent="0.35">
      <c r="A95012" t="s">
        <v>89543</v>
      </c>
      <c r="B95012" t="str">
        <f t="shared" si="1484"/>
        <v>09875.buzz</v>
      </c>
    </row>
    <row r="95013" spans="1:2" x14ac:dyDescent="0.35">
      <c r="A95013" t="s">
        <v>89544</v>
      </c>
      <c r="B95013" t="str">
        <f t="shared" si="1484"/>
        <v>luce-oro.com</v>
      </c>
    </row>
    <row r="95014" spans="1:2" x14ac:dyDescent="0.35">
      <c r="A95014" t="s">
        <v>89545</v>
      </c>
      <c r="B95014" t="str">
        <f t="shared" si="1484"/>
        <v>vipbox.life</v>
      </c>
    </row>
    <row r="95015" spans="1:2" x14ac:dyDescent="0.35">
      <c r="A95015" t="s">
        <v>89546</v>
      </c>
      <c r="B95015" t="str">
        <f t="shared" si="1484"/>
        <v>nubas3d.com</v>
      </c>
    </row>
    <row r="95016" spans="1:2" x14ac:dyDescent="0.35">
      <c r="A95016" t="s">
        <v>89547</v>
      </c>
      <c r="B95016" t="str">
        <f t="shared" si="1484"/>
        <v>meta-residence.world</v>
      </c>
    </row>
    <row r="95017" spans="1:2" x14ac:dyDescent="0.35">
      <c r="A95017" t="s">
        <v>89548</v>
      </c>
      <c r="B95017" t="str">
        <f t="shared" si="1484"/>
        <v>startdieseltech.com</v>
      </c>
    </row>
    <row r="95018" spans="1:2" x14ac:dyDescent="0.35">
      <c r="A95018" t="s">
        <v>89549</v>
      </c>
      <c r="B95018" t="str">
        <f t="shared" si="1484"/>
        <v>darongxin.com</v>
      </c>
    </row>
    <row r="95019" spans="1:2" x14ac:dyDescent="0.35">
      <c r="A95019" t="s">
        <v>89550</v>
      </c>
      <c r="B95019" t="str">
        <f t="shared" si="1484"/>
        <v>perdidorvresort.com</v>
      </c>
    </row>
    <row r="95020" spans="1:2" x14ac:dyDescent="0.35">
      <c r="A95020" t="s">
        <v>89551</v>
      </c>
      <c r="B95020" t="str">
        <f t="shared" si="1484"/>
        <v>eatrytbe.fit</v>
      </c>
    </row>
    <row r="95021" spans="1:2" x14ac:dyDescent="0.35">
      <c r="A95021" t="s">
        <v>89552</v>
      </c>
      <c r="B95021" t="str">
        <f t="shared" si="1484"/>
        <v>ijm60rf.top</v>
      </c>
    </row>
    <row r="95022" spans="1:2" x14ac:dyDescent="0.35">
      <c r="A95022" t="s">
        <v>89553</v>
      </c>
      <c r="B95022" t="str">
        <f t="shared" si="1484"/>
        <v>439nkxg.top</v>
      </c>
    </row>
    <row r="95023" spans="1:2" x14ac:dyDescent="0.35">
      <c r="A95023" t="s">
        <v>89554</v>
      </c>
      <c r="B95023" t="str">
        <f t="shared" si="1484"/>
        <v>ojdigitalsolution.com</v>
      </c>
    </row>
    <row r="95024" spans="1:2" x14ac:dyDescent="0.35">
      <c r="A95024" t="s">
        <v>89555</v>
      </c>
      <c r="B95024" t="str">
        <f t="shared" si="1484"/>
        <v>akzie.net</v>
      </c>
    </row>
    <row r="95025" spans="1:2" x14ac:dyDescent="0.35">
      <c r="A95025" t="s">
        <v>89556</v>
      </c>
      <c r="B95025" t="str">
        <f t="shared" si="1484"/>
        <v>runascend.net</v>
      </c>
    </row>
    <row r="95026" spans="1:2" x14ac:dyDescent="0.35">
      <c r="A95026" t="s">
        <v>89557</v>
      </c>
      <c r="B95026" t="str">
        <f t="shared" si="1484"/>
        <v>mediwhaledataanalytics.app</v>
      </c>
    </row>
    <row r="95027" spans="1:2" x14ac:dyDescent="0.35">
      <c r="A95027" t="s">
        <v>89558</v>
      </c>
      <c r="B95027" t="str">
        <f t="shared" si="1484"/>
        <v>ushankartrust.org</v>
      </c>
    </row>
    <row r="95028" spans="1:2" x14ac:dyDescent="0.35">
      <c r="A95028" t="s">
        <v>89559</v>
      </c>
      <c r="B95028" t="str">
        <f t="shared" si="1484"/>
        <v>halloun-cpa.com</v>
      </c>
    </row>
    <row r="95029" spans="1:2" x14ac:dyDescent="0.35">
      <c r="A95029" t="s">
        <v>89560</v>
      </c>
      <c r="B95029" t="str">
        <f t="shared" si="1484"/>
        <v>packchild.com</v>
      </c>
    </row>
    <row r="95030" spans="1:2" x14ac:dyDescent="0.35">
      <c r="A95030" t="s">
        <v>89561</v>
      </c>
      <c r="B95030" t="str">
        <f t="shared" si="1484"/>
        <v>cleanenergyauto.com</v>
      </c>
    </row>
    <row r="95031" spans="1:2" x14ac:dyDescent="0.35">
      <c r="A95031" t="s">
        <v>89562</v>
      </c>
      <c r="B95031" t="str">
        <f t="shared" si="1484"/>
        <v>360selfiebooth.com</v>
      </c>
    </row>
    <row r="95032" spans="1:2" x14ac:dyDescent="0.35">
      <c r="A95032" t="s">
        <v>89563</v>
      </c>
      <c r="B95032" t="str">
        <f t="shared" si="1484"/>
        <v>estateagentsaustralia.com</v>
      </c>
    </row>
    <row r="95033" spans="1:2" x14ac:dyDescent="0.35">
      <c r="A95033" t="s">
        <v>89564</v>
      </c>
      <c r="B95033" t="str">
        <f t="shared" si="1484"/>
        <v>ef66psuw7.space</v>
      </c>
    </row>
    <row r="95034" spans="1:2" x14ac:dyDescent="0.35">
      <c r="A95034" t="s">
        <v>89565</v>
      </c>
      <c r="B95034" t="str">
        <f t="shared" si="1484"/>
        <v>ikarianex.store</v>
      </c>
    </row>
    <row r="95035" spans="1:2" x14ac:dyDescent="0.35">
      <c r="A95035" t="s">
        <v>89566</v>
      </c>
      <c r="B95035" t="str">
        <f t="shared" si="1484"/>
        <v>haruharu.click</v>
      </c>
    </row>
    <row r="95036" spans="1:2" x14ac:dyDescent="0.35">
      <c r="A95036" t="s">
        <v>89567</v>
      </c>
      <c r="B95036" t="str">
        <f t="shared" si="1484"/>
        <v>igadgetcentral.com</v>
      </c>
    </row>
    <row r="95037" spans="1:2" x14ac:dyDescent="0.35">
      <c r="A95037" t="s">
        <v>89568</v>
      </c>
      <c r="B95037" t="str">
        <f t="shared" si="1484"/>
        <v>funkybuddhayoga.love</v>
      </c>
    </row>
    <row r="95038" spans="1:2" x14ac:dyDescent="0.35">
      <c r="A95038" t="s">
        <v>89569</v>
      </c>
      <c r="B95038" t="str">
        <f t="shared" si="1484"/>
        <v>property-management-softwares.bond</v>
      </c>
    </row>
    <row r="95039" spans="1:2" x14ac:dyDescent="0.35">
      <c r="A95039" t="s">
        <v>89570</v>
      </c>
      <c r="B95039" t="str">
        <f t="shared" si="1484"/>
        <v>15daysofgratitude.com</v>
      </c>
    </row>
    <row r="95040" spans="1:2" x14ac:dyDescent="0.35">
      <c r="A95040" t="s">
        <v>89571</v>
      </c>
      <c r="B95040" t="str">
        <f t="shared" si="1484"/>
        <v>mompyo.store</v>
      </c>
    </row>
    <row r="95041" spans="1:2" x14ac:dyDescent="0.35">
      <c r="A95041" t="s">
        <v>89572</v>
      </c>
      <c r="B95041" t="str">
        <f t="shared" si="1484"/>
        <v>lschechtermd.com</v>
      </c>
    </row>
    <row r="95042" spans="1:2" x14ac:dyDescent="0.35">
      <c r="A95042" t="s">
        <v>89573</v>
      </c>
      <c r="B95042" t="str">
        <f t="shared" si="1484"/>
        <v>saripinaras.com</v>
      </c>
    </row>
    <row r="95043" spans="1:2" x14ac:dyDescent="0.35">
      <c r="A95043" t="s">
        <v>89574</v>
      </c>
      <c r="B95043" t="str">
        <f t="shared" ref="B95043:B95106" si="1485">TRIM(A95043)</f>
        <v>senseevava.com</v>
      </c>
    </row>
    <row r="95044" spans="1:2" x14ac:dyDescent="0.35">
      <c r="A95044" t="s">
        <v>89575</v>
      </c>
      <c r="B95044" t="str">
        <f t="shared" si="1485"/>
        <v>gquizzbgo.info</v>
      </c>
    </row>
    <row r="95045" spans="1:2" x14ac:dyDescent="0.35">
      <c r="A95045" t="s">
        <v>89576</v>
      </c>
      <c r="B95045" t="str">
        <f t="shared" si="1485"/>
        <v>biososipet.com</v>
      </c>
    </row>
    <row r="95046" spans="1:2" x14ac:dyDescent="0.35">
      <c r="A95046" t="s">
        <v>89577</v>
      </c>
      <c r="B95046" t="str">
        <f t="shared" si="1485"/>
        <v>bytesculpt.com</v>
      </c>
    </row>
    <row r="95047" spans="1:2" x14ac:dyDescent="0.35">
      <c r="A95047" t="s">
        <v>89578</v>
      </c>
      <c r="B95047" t="str">
        <f t="shared" si="1485"/>
        <v>ddtennghqawak.com</v>
      </c>
    </row>
    <row r="95048" spans="1:2" x14ac:dyDescent="0.35">
      <c r="A95048" t="s">
        <v>89579</v>
      </c>
      <c r="B95048" t="str">
        <f t="shared" si="1485"/>
        <v>realcleansolutions.biz</v>
      </c>
    </row>
    <row r="95049" spans="1:2" x14ac:dyDescent="0.35">
      <c r="A95049" t="s">
        <v>89580</v>
      </c>
      <c r="B95049" t="str">
        <f t="shared" si="1485"/>
        <v>metodocarby.com</v>
      </c>
    </row>
    <row r="95050" spans="1:2" x14ac:dyDescent="0.35">
      <c r="A95050" t="s">
        <v>89581</v>
      </c>
      <c r="B95050" t="str">
        <f t="shared" si="1485"/>
        <v>twblearn.com</v>
      </c>
    </row>
    <row r="95051" spans="1:2" x14ac:dyDescent="0.35">
      <c r="A95051" t="s">
        <v>89582</v>
      </c>
      <c r="B95051" t="str">
        <f t="shared" si="1485"/>
        <v>midnightbeverages.space</v>
      </c>
    </row>
    <row r="95052" spans="1:2" x14ac:dyDescent="0.35">
      <c r="A95052" t="s">
        <v>89583</v>
      </c>
      <c r="B95052" t="str">
        <f t="shared" si="1485"/>
        <v>valueparkingheathrow.com</v>
      </c>
    </row>
    <row r="95053" spans="1:2" x14ac:dyDescent="0.35">
      <c r="A95053" t="s">
        <v>89584</v>
      </c>
      <c r="B95053" t="str">
        <f t="shared" si="1485"/>
        <v>hoodlumoutfitters.com</v>
      </c>
    </row>
    <row r="95054" spans="1:2" x14ac:dyDescent="0.35">
      <c r="A95054" t="s">
        <v>89585</v>
      </c>
      <c r="B95054" t="str">
        <f t="shared" si="1485"/>
        <v>master-degrees-1.xyz</v>
      </c>
    </row>
    <row r="95055" spans="1:2" x14ac:dyDescent="0.35">
      <c r="A95055" t="s">
        <v>89586</v>
      </c>
      <c r="B95055" t="str">
        <f t="shared" si="1485"/>
        <v>xtxpphe.top</v>
      </c>
    </row>
    <row r="95056" spans="1:2" x14ac:dyDescent="0.35">
      <c r="A95056" t="s">
        <v>89587</v>
      </c>
      <c r="B95056" t="str">
        <f t="shared" si="1485"/>
        <v>blog-gabriela.online</v>
      </c>
    </row>
    <row r="95057" spans="1:2" x14ac:dyDescent="0.35">
      <c r="A95057" t="s">
        <v>89588</v>
      </c>
      <c r="B95057" t="str">
        <f t="shared" si="1485"/>
        <v>nntz.monster</v>
      </c>
    </row>
    <row r="95058" spans="1:2" x14ac:dyDescent="0.35">
      <c r="A95058" t="s">
        <v>89589</v>
      </c>
      <c r="B95058" t="str">
        <f t="shared" si="1485"/>
        <v>validacioncampanajunio.com</v>
      </c>
    </row>
    <row r="95059" spans="1:2" x14ac:dyDescent="0.35">
      <c r="A95059" t="s">
        <v>89590</v>
      </c>
      <c r="B95059" t="str">
        <f t="shared" si="1485"/>
        <v>renewedministrychurch.com</v>
      </c>
    </row>
    <row r="95060" spans="1:2" x14ac:dyDescent="0.35">
      <c r="A95060" t="s">
        <v>89591</v>
      </c>
      <c r="B95060" t="str">
        <f t="shared" si="1485"/>
        <v>wildlifepatrolofnorthga.com</v>
      </c>
    </row>
    <row r="95061" spans="1:2" x14ac:dyDescent="0.35">
      <c r="A95061" t="s">
        <v>89592</v>
      </c>
      <c r="B95061" t="str">
        <f t="shared" si="1485"/>
        <v>qr-code.art</v>
      </c>
    </row>
    <row r="95062" spans="1:2" x14ac:dyDescent="0.35">
      <c r="A95062" t="s">
        <v>89593</v>
      </c>
      <c r="B95062" t="str">
        <f t="shared" si="1485"/>
        <v>thepeacellc.com</v>
      </c>
    </row>
    <row r="95063" spans="1:2" x14ac:dyDescent="0.35">
      <c r="A95063" t="s">
        <v>89594</v>
      </c>
      <c r="B95063" t="str">
        <f t="shared" si="1485"/>
        <v>limoservicesbylamiallc.com</v>
      </c>
    </row>
    <row r="95064" spans="1:2" x14ac:dyDescent="0.35">
      <c r="A95064" t="s">
        <v>89595</v>
      </c>
      <c r="B95064" t="str">
        <f t="shared" si="1485"/>
        <v>yanagiuchi-test2023061600.xyz</v>
      </c>
    </row>
    <row r="95065" spans="1:2" x14ac:dyDescent="0.35">
      <c r="A95065" t="s">
        <v>89596</v>
      </c>
      <c r="B95065" t="str">
        <f t="shared" si="1485"/>
        <v>guofuhotpot.com</v>
      </c>
    </row>
    <row r="95066" spans="1:2" x14ac:dyDescent="0.35">
      <c r="A95066" t="s">
        <v>89597</v>
      </c>
      <c r="B95066" t="str">
        <f t="shared" si="1485"/>
        <v>digispacey.com</v>
      </c>
    </row>
    <row r="95067" spans="1:2" x14ac:dyDescent="0.35">
      <c r="A95067" t="s">
        <v>89598</v>
      </c>
      <c r="B95067" t="str">
        <f t="shared" si="1485"/>
        <v>hnfz2025.com</v>
      </c>
    </row>
    <row r="95068" spans="1:2" x14ac:dyDescent="0.35">
      <c r="A95068" t="s">
        <v>89599</v>
      </c>
      <c r="B95068" t="str">
        <f t="shared" si="1485"/>
        <v>scienceandsuccess.com</v>
      </c>
    </row>
    <row r="95069" spans="1:2" x14ac:dyDescent="0.35">
      <c r="A95069" t="s">
        <v>89600</v>
      </c>
      <c r="B95069" t="str">
        <f t="shared" si="1485"/>
        <v>mocannholdings.com</v>
      </c>
    </row>
    <row r="95070" spans="1:2" x14ac:dyDescent="0.35">
      <c r="A95070" t="s">
        <v>89601</v>
      </c>
      <c r="B95070" t="str">
        <f t="shared" si="1485"/>
        <v>advvthyfd.com</v>
      </c>
    </row>
    <row r="95071" spans="1:2" x14ac:dyDescent="0.35">
      <c r="A95071" t="s">
        <v>89602</v>
      </c>
      <c r="B95071" t="str">
        <f t="shared" si="1485"/>
        <v>farmguide.store</v>
      </c>
    </row>
    <row r="95072" spans="1:2" x14ac:dyDescent="0.35">
      <c r="A95072" t="s">
        <v>89603</v>
      </c>
      <c r="B95072" t="str">
        <f t="shared" si="1485"/>
        <v>c8164.top</v>
      </c>
    </row>
    <row r="95073" spans="1:2" x14ac:dyDescent="0.35">
      <c r="A95073" t="s">
        <v>89604</v>
      </c>
      <c r="B95073" t="str">
        <f t="shared" si="1485"/>
        <v>srbhhg8sg.cloud</v>
      </c>
    </row>
    <row r="95074" spans="1:2" x14ac:dyDescent="0.35">
      <c r="A95074" t="s">
        <v>89605</v>
      </c>
      <c r="B95074" t="str">
        <f t="shared" si="1485"/>
        <v>cdsyo.com</v>
      </c>
    </row>
    <row r="95075" spans="1:2" x14ac:dyDescent="0.35">
      <c r="A95075" t="s">
        <v>89606</v>
      </c>
      <c r="B95075" t="str">
        <f t="shared" si="1485"/>
        <v>beblessed.photography</v>
      </c>
    </row>
    <row r="95076" spans="1:2" x14ac:dyDescent="0.35">
      <c r="A95076" t="s">
        <v>89607</v>
      </c>
      <c r="B95076" t="str">
        <f t="shared" si="1485"/>
        <v>dhtsp.com</v>
      </c>
    </row>
    <row r="95077" spans="1:2" x14ac:dyDescent="0.35">
      <c r="A95077" t="s">
        <v>89608</v>
      </c>
      <c r="B95077" t="str">
        <f t="shared" si="1485"/>
        <v>naprio.net</v>
      </c>
    </row>
    <row r="95078" spans="1:2" x14ac:dyDescent="0.35">
      <c r="A95078" t="s">
        <v>89609</v>
      </c>
      <c r="B95078" t="str">
        <f t="shared" si="1485"/>
        <v>x1119x.com</v>
      </c>
    </row>
    <row r="95079" spans="1:2" x14ac:dyDescent="0.35">
      <c r="A95079" t="s">
        <v>89610</v>
      </c>
      <c r="B95079" t="str">
        <f t="shared" si="1485"/>
        <v>lamodeenimages.paris</v>
      </c>
    </row>
    <row r="95080" spans="1:2" x14ac:dyDescent="0.35">
      <c r="A95080" t="s">
        <v>89611</v>
      </c>
      <c r="B95080" t="str">
        <f t="shared" si="1485"/>
        <v>millyarcana.com</v>
      </c>
    </row>
    <row r="95081" spans="1:2" x14ac:dyDescent="0.35">
      <c r="A95081" t="s">
        <v>89612</v>
      </c>
      <c r="B95081" t="str">
        <f t="shared" si="1485"/>
        <v>essaysandstories.org</v>
      </c>
    </row>
    <row r="95082" spans="1:2" x14ac:dyDescent="0.35">
      <c r="A95082" t="s">
        <v>89613</v>
      </c>
      <c r="B95082" t="str">
        <f t="shared" si="1485"/>
        <v>happwrites.com</v>
      </c>
    </row>
    <row r="95083" spans="1:2" x14ac:dyDescent="0.35">
      <c r="A95083" t="s">
        <v>89614</v>
      </c>
      <c r="B95083" t="str">
        <f t="shared" si="1485"/>
        <v>gshipin.com</v>
      </c>
    </row>
    <row r="95084" spans="1:2" x14ac:dyDescent="0.35">
      <c r="A95084" t="s">
        <v>89615</v>
      </c>
      <c r="B95084" t="str">
        <f t="shared" si="1485"/>
        <v>45yanyi.com</v>
      </c>
    </row>
    <row r="95085" spans="1:2" x14ac:dyDescent="0.35">
      <c r="A95085" t="s">
        <v>89616</v>
      </c>
      <c r="B95085" t="str">
        <f t="shared" si="1485"/>
        <v>lashutka.legal</v>
      </c>
    </row>
    <row r="95086" spans="1:2" x14ac:dyDescent="0.35">
      <c r="A95086" t="s">
        <v>89617</v>
      </c>
      <c r="B95086" t="str">
        <f t="shared" si="1485"/>
        <v>cerrajeria.work</v>
      </c>
    </row>
    <row r="95087" spans="1:2" x14ac:dyDescent="0.35">
      <c r="A95087" t="s">
        <v>89618</v>
      </c>
      <c r="B95087" t="str">
        <f t="shared" si="1485"/>
        <v>9qwrf646nn.com</v>
      </c>
    </row>
    <row r="95088" spans="1:2" x14ac:dyDescent="0.35">
      <c r="A95088" t="s">
        <v>89619</v>
      </c>
      <c r="B95088" t="str">
        <f t="shared" si="1485"/>
        <v>53337x.com</v>
      </c>
    </row>
    <row r="95089" spans="1:2" x14ac:dyDescent="0.35">
      <c r="A95089" t="s">
        <v>89620</v>
      </c>
      <c r="B95089" t="str">
        <f t="shared" si="1485"/>
        <v>wuvai.com</v>
      </c>
    </row>
    <row r="95090" spans="1:2" x14ac:dyDescent="0.35">
      <c r="A95090" t="s">
        <v>89621</v>
      </c>
      <c r="B95090" t="str">
        <f t="shared" si="1485"/>
        <v>shdce.net</v>
      </c>
    </row>
    <row r="95091" spans="1:2" x14ac:dyDescent="0.35">
      <c r="A95091" t="s">
        <v>89622</v>
      </c>
      <c r="B95091" t="str">
        <f t="shared" si="1485"/>
        <v>xn--c1abdkcosw4e.store</v>
      </c>
    </row>
    <row r="95092" spans="1:2" x14ac:dyDescent="0.35">
      <c r="A95092" t="s">
        <v>89623</v>
      </c>
      <c r="B95092" t="str">
        <f t="shared" si="1485"/>
        <v>hongjihuang100.com</v>
      </c>
    </row>
    <row r="95093" spans="1:2" x14ac:dyDescent="0.35">
      <c r="A95093" t="s">
        <v>89624</v>
      </c>
      <c r="B95093" t="str">
        <f t="shared" si="1485"/>
        <v>suanzaoren.vip</v>
      </c>
    </row>
    <row r="95094" spans="1:2" x14ac:dyDescent="0.35">
      <c r="A95094" t="s">
        <v>89625</v>
      </c>
      <c r="B95094" t="str">
        <f t="shared" si="1485"/>
        <v>chpksrge.space</v>
      </c>
    </row>
    <row r="95095" spans="1:2" x14ac:dyDescent="0.35">
      <c r="A95095" t="s">
        <v>89626</v>
      </c>
      <c r="B95095" t="str">
        <f t="shared" si="1485"/>
        <v>netwak.online</v>
      </c>
    </row>
    <row r="95096" spans="1:2" x14ac:dyDescent="0.35">
      <c r="A95096" t="s">
        <v>89627</v>
      </c>
      <c r="B95096" t="str">
        <f t="shared" si="1485"/>
        <v>quesvending.net</v>
      </c>
    </row>
    <row r="95097" spans="1:2" x14ac:dyDescent="0.35">
      <c r="A95097" t="s">
        <v>89628</v>
      </c>
      <c r="B95097" t="str">
        <f t="shared" si="1485"/>
        <v>kurengulf.buzz</v>
      </c>
    </row>
    <row r="95098" spans="1:2" x14ac:dyDescent="0.35">
      <c r="A95098" t="s">
        <v>89629</v>
      </c>
      <c r="B95098" t="str">
        <f t="shared" si="1485"/>
        <v>flycleautos.com</v>
      </c>
    </row>
    <row r="95099" spans="1:2" x14ac:dyDescent="0.35">
      <c r="A95099" t="s">
        <v>89630</v>
      </c>
      <c r="B95099" t="str">
        <f t="shared" si="1485"/>
        <v>hearle-store.com</v>
      </c>
    </row>
    <row r="95100" spans="1:2" x14ac:dyDescent="0.35">
      <c r="A95100" t="s">
        <v>89631</v>
      </c>
      <c r="B95100" t="str">
        <f t="shared" si="1485"/>
        <v>pinakiwaterionizer.com</v>
      </c>
    </row>
    <row r="95101" spans="1:2" x14ac:dyDescent="0.35">
      <c r="A95101" t="s">
        <v>89632</v>
      </c>
      <c r="B95101" t="str">
        <f t="shared" si="1485"/>
        <v>rockersteam.net</v>
      </c>
    </row>
    <row r="95102" spans="1:2" x14ac:dyDescent="0.35">
      <c r="A95102" t="s">
        <v>89633</v>
      </c>
      <c r="B95102" t="str">
        <f t="shared" si="1485"/>
        <v>ellimansouthflorida.com</v>
      </c>
    </row>
    <row r="95103" spans="1:2" x14ac:dyDescent="0.35">
      <c r="A95103" t="s">
        <v>89634</v>
      </c>
      <c r="B95103" t="str">
        <f t="shared" si="1485"/>
        <v>z4he0bl8.store</v>
      </c>
    </row>
    <row r="95104" spans="1:2" x14ac:dyDescent="0.35">
      <c r="A95104" t="s">
        <v>89635</v>
      </c>
      <c r="B95104" t="str">
        <f t="shared" si="1485"/>
        <v>humor8.com</v>
      </c>
    </row>
    <row r="95105" spans="1:2" x14ac:dyDescent="0.35">
      <c r="A95105" t="s">
        <v>89636</v>
      </c>
      <c r="B95105" t="str">
        <f t="shared" si="1485"/>
        <v>jomgrocerize.com</v>
      </c>
    </row>
    <row r="95106" spans="1:2" x14ac:dyDescent="0.35">
      <c r="A95106" t="s">
        <v>89637</v>
      </c>
      <c r="B95106" t="str">
        <f t="shared" si="1485"/>
        <v>objectdr.net</v>
      </c>
    </row>
    <row r="95107" spans="1:2" x14ac:dyDescent="0.35">
      <c r="A95107" t="s">
        <v>89638</v>
      </c>
      <c r="B95107" t="str">
        <f t="shared" ref="B95107:B95170" si="1486">TRIM(A95107)</f>
        <v>lulushairextensionsbeautysalon.com</v>
      </c>
    </row>
    <row r="95108" spans="1:2" x14ac:dyDescent="0.35">
      <c r="A95108" t="s">
        <v>89639</v>
      </c>
      <c r="B95108" t="str">
        <f t="shared" si="1486"/>
        <v>thedeccannews.com</v>
      </c>
    </row>
    <row r="95109" spans="1:2" x14ac:dyDescent="0.35">
      <c r="A95109" t="s">
        <v>89640</v>
      </c>
      <c r="B95109" t="str">
        <f t="shared" si="1486"/>
        <v>toyota-coniq.net</v>
      </c>
    </row>
    <row r="95110" spans="1:2" x14ac:dyDescent="0.35">
      <c r="A95110" t="s">
        <v>89641</v>
      </c>
      <c r="B95110" t="str">
        <f t="shared" si="1486"/>
        <v>metaltech.cfd</v>
      </c>
    </row>
    <row r="95111" spans="1:2" x14ac:dyDescent="0.35">
      <c r="A95111" t="s">
        <v>89642</v>
      </c>
      <c r="B95111" t="str">
        <f t="shared" si="1486"/>
        <v>wateecustomer.com</v>
      </c>
    </row>
    <row r="95112" spans="1:2" x14ac:dyDescent="0.35">
      <c r="A95112" t="s">
        <v>89643</v>
      </c>
      <c r="B95112" t="str">
        <f t="shared" si="1486"/>
        <v>imussoftech.com</v>
      </c>
    </row>
    <row r="95113" spans="1:2" x14ac:dyDescent="0.35">
      <c r="A95113" t="s">
        <v>89644</v>
      </c>
      <c r="B95113" t="str">
        <f t="shared" si="1486"/>
        <v>7di5r9b.top</v>
      </c>
    </row>
    <row r="95114" spans="1:2" x14ac:dyDescent="0.35">
      <c r="A95114" t="s">
        <v>89645</v>
      </c>
      <c r="B95114" t="str">
        <f t="shared" si="1486"/>
        <v>mp3kz.com</v>
      </c>
    </row>
    <row r="95115" spans="1:2" x14ac:dyDescent="0.35">
      <c r="A95115" t="s">
        <v>89646</v>
      </c>
      <c r="B95115" t="str">
        <f t="shared" si="1486"/>
        <v>sterling-academy.com</v>
      </c>
    </row>
    <row r="95116" spans="1:2" x14ac:dyDescent="0.35">
      <c r="A95116" t="s">
        <v>89647</v>
      </c>
      <c r="B95116" t="str">
        <f t="shared" si="1486"/>
        <v>mattclevy.org</v>
      </c>
    </row>
    <row r="95117" spans="1:2" x14ac:dyDescent="0.35">
      <c r="A95117" t="s">
        <v>89648</v>
      </c>
      <c r="B95117" t="str">
        <f t="shared" si="1486"/>
        <v>shroomazinggummies.com</v>
      </c>
    </row>
    <row r="95118" spans="1:2" x14ac:dyDescent="0.35">
      <c r="A95118" t="s">
        <v>89649</v>
      </c>
      <c r="B95118" t="str">
        <f t="shared" si="1486"/>
        <v>ae529.vip</v>
      </c>
    </row>
    <row r="95119" spans="1:2" x14ac:dyDescent="0.35">
      <c r="A95119" t="s">
        <v>89650</v>
      </c>
      <c r="B95119" t="str">
        <f t="shared" si="1486"/>
        <v>avidhk.com</v>
      </c>
    </row>
    <row r="95120" spans="1:2" x14ac:dyDescent="0.35">
      <c r="A95120" t="s">
        <v>89651</v>
      </c>
      <c r="B95120" t="str">
        <f t="shared" si="1486"/>
        <v>simply-stoked.com</v>
      </c>
    </row>
    <row r="95121" spans="1:2" x14ac:dyDescent="0.35">
      <c r="A95121" t="s">
        <v>89652</v>
      </c>
      <c r="B95121" t="str">
        <f t="shared" si="1486"/>
        <v>chargehu.fun</v>
      </c>
    </row>
    <row r="95122" spans="1:2" x14ac:dyDescent="0.35">
      <c r="A95122" t="s">
        <v>89653</v>
      </c>
      <c r="B95122" t="str">
        <f t="shared" si="1486"/>
        <v>crvideos.com</v>
      </c>
    </row>
    <row r="95123" spans="1:2" x14ac:dyDescent="0.35">
      <c r="A95123" t="s">
        <v>89654</v>
      </c>
      <c r="B95123" t="str">
        <f t="shared" si="1486"/>
        <v>513216523156.xyz</v>
      </c>
    </row>
    <row r="95124" spans="1:2" x14ac:dyDescent="0.35">
      <c r="A95124" t="s">
        <v>89655</v>
      </c>
      <c r="B95124" t="str">
        <f t="shared" si="1486"/>
        <v>nightingalecasket.com</v>
      </c>
    </row>
    <row r="95125" spans="1:2" x14ac:dyDescent="0.35">
      <c r="A95125" t="s">
        <v>89656</v>
      </c>
      <c r="B95125" t="str">
        <f t="shared" si="1486"/>
        <v>adolf.gay</v>
      </c>
    </row>
    <row r="95126" spans="1:2" x14ac:dyDescent="0.35">
      <c r="A95126" t="s">
        <v>89657</v>
      </c>
      <c r="B95126" t="str">
        <f t="shared" si="1486"/>
        <v>libsai.com</v>
      </c>
    </row>
    <row r="95127" spans="1:2" x14ac:dyDescent="0.35">
      <c r="A95127" t="s">
        <v>89658</v>
      </c>
      <c r="B95127" t="str">
        <f t="shared" si="1486"/>
        <v>rosseaufalls.com</v>
      </c>
    </row>
    <row r="95128" spans="1:2" x14ac:dyDescent="0.35">
      <c r="A95128" t="s">
        <v>89659</v>
      </c>
      <c r="B95128" t="str">
        <f t="shared" si="1486"/>
        <v>servitecsamsumg.com</v>
      </c>
    </row>
    <row r="95129" spans="1:2" x14ac:dyDescent="0.35">
      <c r="A95129" t="s">
        <v>89660</v>
      </c>
      <c r="B95129" t="str">
        <f t="shared" si="1486"/>
        <v>hairglitzandglam.com</v>
      </c>
    </row>
    <row r="95130" spans="1:2" x14ac:dyDescent="0.35">
      <c r="A95130" t="s">
        <v>89661</v>
      </c>
      <c r="B95130" t="str">
        <f t="shared" si="1486"/>
        <v>virowaste.com</v>
      </c>
    </row>
    <row r="95131" spans="1:2" x14ac:dyDescent="0.35">
      <c r="A95131" t="s">
        <v>89662</v>
      </c>
      <c r="B95131" t="str">
        <f t="shared" si="1486"/>
        <v>inhomemassagenearme.today</v>
      </c>
    </row>
    <row r="95132" spans="1:2" x14ac:dyDescent="0.35">
      <c r="A95132" t="s">
        <v>89663</v>
      </c>
      <c r="B95132" t="str">
        <f t="shared" si="1486"/>
        <v>royalmasonryllc.com</v>
      </c>
    </row>
    <row r="95133" spans="1:2" x14ac:dyDescent="0.35">
      <c r="A95133" t="s">
        <v>89664</v>
      </c>
      <c r="B95133" t="str">
        <f t="shared" si="1486"/>
        <v>dezhspeed31.info</v>
      </c>
    </row>
    <row r="95134" spans="1:2" x14ac:dyDescent="0.35">
      <c r="A95134" t="s">
        <v>89665</v>
      </c>
      <c r="B95134" t="str">
        <f t="shared" si="1486"/>
        <v>ashlnzd0b50.top</v>
      </c>
    </row>
    <row r="95135" spans="1:2" x14ac:dyDescent="0.35">
      <c r="A95135" t="s">
        <v>89666</v>
      </c>
      <c r="B95135" t="str">
        <f t="shared" si="1486"/>
        <v>aboutmanga.com</v>
      </c>
    </row>
    <row r="95136" spans="1:2" x14ac:dyDescent="0.35">
      <c r="A95136" t="s">
        <v>89667</v>
      </c>
      <c r="B95136" t="str">
        <f t="shared" si="1486"/>
        <v>gof0xsportscomactivate.cfd</v>
      </c>
    </row>
    <row r="95137" spans="1:2" x14ac:dyDescent="0.35">
      <c r="A95137" t="s">
        <v>89668</v>
      </c>
      <c r="B95137" t="str">
        <f t="shared" si="1486"/>
        <v>pristineregalia.com</v>
      </c>
    </row>
    <row r="95138" spans="1:2" x14ac:dyDescent="0.35">
      <c r="A95138" t="s">
        <v>89669</v>
      </c>
      <c r="B95138" t="str">
        <f t="shared" si="1486"/>
        <v>108live.pics</v>
      </c>
    </row>
    <row r="95139" spans="1:2" x14ac:dyDescent="0.35">
      <c r="A95139" t="s">
        <v>89670</v>
      </c>
      <c r="B95139" t="str">
        <f t="shared" si="1486"/>
        <v>3dentalpractice.com</v>
      </c>
    </row>
    <row r="95140" spans="1:2" x14ac:dyDescent="0.35">
      <c r="A95140" t="s">
        <v>89671</v>
      </c>
      <c r="B95140" t="str">
        <f t="shared" si="1486"/>
        <v>renren56.com</v>
      </c>
    </row>
    <row r="95141" spans="1:2" x14ac:dyDescent="0.35">
      <c r="A95141" t="s">
        <v>89672</v>
      </c>
      <c r="B95141" t="str">
        <f t="shared" si="1486"/>
        <v>ddncpsc.com</v>
      </c>
    </row>
    <row r="95142" spans="1:2" x14ac:dyDescent="0.35">
      <c r="A95142" t="s">
        <v>89673</v>
      </c>
      <c r="B95142" t="str">
        <f t="shared" si="1486"/>
        <v>iqtestmart.store</v>
      </c>
    </row>
    <row r="95143" spans="1:2" x14ac:dyDescent="0.35">
      <c r="A95143" t="s">
        <v>89674</v>
      </c>
      <c r="B95143" t="str">
        <f t="shared" si="1486"/>
        <v>centracity.net</v>
      </c>
    </row>
    <row r="95144" spans="1:2" x14ac:dyDescent="0.35">
      <c r="A95144" t="s">
        <v>89675</v>
      </c>
      <c r="B95144" t="str">
        <f t="shared" si="1486"/>
        <v>higher-development.com</v>
      </c>
    </row>
    <row r="95145" spans="1:2" x14ac:dyDescent="0.35">
      <c r="A95145" t="s">
        <v>89676</v>
      </c>
      <c r="B95145" t="str">
        <f t="shared" si="1486"/>
        <v>briilho.agency</v>
      </c>
    </row>
    <row r="95146" spans="1:2" x14ac:dyDescent="0.35">
      <c r="A95146" t="s">
        <v>89677</v>
      </c>
      <c r="B95146" t="str">
        <f t="shared" si="1486"/>
        <v>allenontop.gay</v>
      </c>
    </row>
    <row r="95147" spans="1:2" x14ac:dyDescent="0.35">
      <c r="A95147" t="s">
        <v>89678</v>
      </c>
      <c r="B95147" t="str">
        <f t="shared" si="1486"/>
        <v>menuofline.site</v>
      </c>
    </row>
    <row r="95148" spans="1:2" x14ac:dyDescent="0.35">
      <c r="A95148" t="s">
        <v>89679</v>
      </c>
      <c r="B95148" t="str">
        <f t="shared" si="1486"/>
        <v>66qz1b.com</v>
      </c>
    </row>
    <row r="95149" spans="1:2" x14ac:dyDescent="0.35">
      <c r="A95149" t="s">
        <v>89680</v>
      </c>
      <c r="B95149" t="str">
        <f t="shared" si="1486"/>
        <v>raiseglobalcorp.com</v>
      </c>
    </row>
    <row r="95150" spans="1:2" x14ac:dyDescent="0.35">
      <c r="A95150" t="s">
        <v>89681</v>
      </c>
      <c r="B95150" t="str">
        <f t="shared" si="1486"/>
        <v>magicmaidsservices.com</v>
      </c>
    </row>
    <row r="95151" spans="1:2" x14ac:dyDescent="0.35">
      <c r="A95151" t="s">
        <v>89682</v>
      </c>
      <c r="B95151" t="str">
        <f t="shared" si="1486"/>
        <v>wholesomebenfits.com</v>
      </c>
    </row>
    <row r="95152" spans="1:2" x14ac:dyDescent="0.35">
      <c r="A95152" t="s">
        <v>89683</v>
      </c>
      <c r="B95152" t="str">
        <f t="shared" si="1486"/>
        <v>salesforce-2.com</v>
      </c>
    </row>
    <row r="95153" spans="1:2" x14ac:dyDescent="0.35">
      <c r="A95153" t="s">
        <v>89684</v>
      </c>
      <c r="B95153" t="str">
        <f t="shared" si="1486"/>
        <v>ianetworkcorp.com</v>
      </c>
    </row>
    <row r="95154" spans="1:2" x14ac:dyDescent="0.35">
      <c r="A95154" t="s">
        <v>89685</v>
      </c>
      <c r="B95154" t="str">
        <f t="shared" si="1486"/>
        <v>haberturk.pics</v>
      </c>
    </row>
    <row r="95155" spans="1:2" x14ac:dyDescent="0.35">
      <c r="A95155" t="s">
        <v>89686</v>
      </c>
      <c r="B95155" t="str">
        <f t="shared" si="1486"/>
        <v>sashakirshon.com</v>
      </c>
    </row>
    <row r="95156" spans="1:2" x14ac:dyDescent="0.35">
      <c r="A95156" t="s">
        <v>89687</v>
      </c>
      <c r="B95156" t="str">
        <f t="shared" si="1486"/>
        <v>britemirror.com</v>
      </c>
    </row>
    <row r="95157" spans="1:2" x14ac:dyDescent="0.35">
      <c r="A95157" t="s">
        <v>89688</v>
      </c>
      <c r="B95157" t="str">
        <f t="shared" si="1486"/>
        <v>bringyourfont.com</v>
      </c>
    </row>
    <row r="95158" spans="1:2" x14ac:dyDescent="0.35">
      <c r="A95158" t="s">
        <v>89689</v>
      </c>
      <c r="B95158" t="str">
        <f t="shared" si="1486"/>
        <v>autobahnca.com</v>
      </c>
    </row>
    <row r="95159" spans="1:2" x14ac:dyDescent="0.35">
      <c r="A95159" t="s">
        <v>89690</v>
      </c>
      <c r="B95159" t="str">
        <f t="shared" si="1486"/>
        <v>lynnspromise.com</v>
      </c>
    </row>
    <row r="95160" spans="1:2" x14ac:dyDescent="0.35">
      <c r="A95160" t="s">
        <v>89691</v>
      </c>
      <c r="B95160" t="str">
        <f t="shared" si="1486"/>
        <v>compliantprofessionals.org</v>
      </c>
    </row>
    <row r="95161" spans="1:2" x14ac:dyDescent="0.35">
      <c r="A95161" t="s">
        <v>89692</v>
      </c>
      <c r="B95161" t="str">
        <f t="shared" si="1486"/>
        <v>apdaviesltd.com</v>
      </c>
    </row>
    <row r="95162" spans="1:2" x14ac:dyDescent="0.35">
      <c r="A95162" t="s">
        <v>89693</v>
      </c>
      <c r="B95162" t="str">
        <f t="shared" si="1486"/>
        <v>gematastic.com</v>
      </c>
    </row>
    <row r="95163" spans="1:2" x14ac:dyDescent="0.35">
      <c r="A95163" t="s">
        <v>89694</v>
      </c>
      <c r="B95163" t="str">
        <f t="shared" si="1486"/>
        <v>ycnrsolar.com</v>
      </c>
    </row>
    <row r="95164" spans="1:2" x14ac:dyDescent="0.35">
      <c r="A95164" t="s">
        <v>89695</v>
      </c>
      <c r="B95164" t="str">
        <f t="shared" si="1486"/>
        <v>hugocastropropiedades.online</v>
      </c>
    </row>
    <row r="95165" spans="1:2" x14ac:dyDescent="0.35">
      <c r="A95165" t="s">
        <v>89696</v>
      </c>
      <c r="B95165" t="str">
        <f t="shared" si="1486"/>
        <v>arzhelacaillarec.com</v>
      </c>
    </row>
    <row r="95166" spans="1:2" x14ac:dyDescent="0.35">
      <c r="A95166" t="s">
        <v>89697</v>
      </c>
      <c r="B95166" t="str">
        <f t="shared" si="1486"/>
        <v>islamicvirtues.org</v>
      </c>
    </row>
    <row r="95167" spans="1:2" x14ac:dyDescent="0.35">
      <c r="A95167" t="s">
        <v>89698</v>
      </c>
      <c r="B95167" t="str">
        <f t="shared" si="1486"/>
        <v>olyts.com</v>
      </c>
    </row>
    <row r="95168" spans="1:2" x14ac:dyDescent="0.35">
      <c r="A95168" t="s">
        <v>89699</v>
      </c>
      <c r="B95168" t="str">
        <f t="shared" si="1486"/>
        <v>globalcannaexchange.com</v>
      </c>
    </row>
    <row r="95169" spans="1:2" x14ac:dyDescent="0.35">
      <c r="A95169" t="s">
        <v>89700</v>
      </c>
      <c r="B95169" t="str">
        <f t="shared" si="1486"/>
        <v>mizene.one</v>
      </c>
    </row>
    <row r="95170" spans="1:2" x14ac:dyDescent="0.35">
      <c r="A95170" t="s">
        <v>89701</v>
      </c>
      <c r="B95170" t="str">
        <f t="shared" si="1486"/>
        <v>ebtguides.com</v>
      </c>
    </row>
    <row r="95171" spans="1:2" x14ac:dyDescent="0.35">
      <c r="A95171" t="s">
        <v>89702</v>
      </c>
      <c r="B95171" t="str">
        <f t="shared" ref="B95171:B95234" si="1487">TRIM(A95171)</f>
        <v>krishtechreviews.com</v>
      </c>
    </row>
    <row r="95172" spans="1:2" x14ac:dyDescent="0.35">
      <c r="A95172" t="s">
        <v>89703</v>
      </c>
      <c r="B95172" t="str">
        <f t="shared" si="1487"/>
        <v>00113.buzz</v>
      </c>
    </row>
    <row r="95173" spans="1:2" x14ac:dyDescent="0.35">
      <c r="A95173" t="s">
        <v>89704</v>
      </c>
      <c r="B95173" t="str">
        <f t="shared" si="1487"/>
        <v>detestsub.info</v>
      </c>
    </row>
    <row r="95174" spans="1:2" x14ac:dyDescent="0.35">
      <c r="A95174" t="s">
        <v>89705</v>
      </c>
      <c r="B95174" t="str">
        <f t="shared" si="1487"/>
        <v>88815v.com</v>
      </c>
    </row>
    <row r="95175" spans="1:2" x14ac:dyDescent="0.35">
      <c r="A95175" t="s">
        <v>89706</v>
      </c>
      <c r="B95175" t="str">
        <f t="shared" si="1487"/>
        <v>shigosapo.net</v>
      </c>
    </row>
    <row r="95176" spans="1:2" x14ac:dyDescent="0.35">
      <c r="A95176" t="s">
        <v>89707</v>
      </c>
      <c r="B95176" t="str">
        <f t="shared" si="1487"/>
        <v>512365058.xyz</v>
      </c>
    </row>
    <row r="95177" spans="1:2" x14ac:dyDescent="0.35">
      <c r="A95177" t="s">
        <v>89708</v>
      </c>
      <c r="B95177" t="str">
        <f t="shared" si="1487"/>
        <v>lido88.asia</v>
      </c>
    </row>
    <row r="95178" spans="1:2" x14ac:dyDescent="0.35">
      <c r="A95178" t="s">
        <v>89709</v>
      </c>
      <c r="B95178" t="str">
        <f t="shared" si="1487"/>
        <v>wearparis.xyz</v>
      </c>
    </row>
    <row r="95179" spans="1:2" x14ac:dyDescent="0.35">
      <c r="A95179" t="s">
        <v>89710</v>
      </c>
      <c r="B95179" t="str">
        <f t="shared" si="1487"/>
        <v>seabreezebeachhotelforsale.com</v>
      </c>
    </row>
    <row r="95180" spans="1:2" x14ac:dyDescent="0.35">
      <c r="A95180" t="s">
        <v>89711</v>
      </c>
      <c r="B95180" t="str">
        <f t="shared" si="1487"/>
        <v>svatelectromech.com</v>
      </c>
    </row>
    <row r="95181" spans="1:2" x14ac:dyDescent="0.35">
      <c r="A95181" t="s">
        <v>89712</v>
      </c>
      <c r="B95181" t="str">
        <f t="shared" si="1487"/>
        <v>cedf7tsrrfk1h.com</v>
      </c>
    </row>
    <row r="95182" spans="1:2" x14ac:dyDescent="0.35">
      <c r="A95182" t="s">
        <v>89713</v>
      </c>
      <c r="B95182" t="str">
        <f t="shared" si="1487"/>
        <v>cosmopsplc.com</v>
      </c>
    </row>
    <row r="95183" spans="1:2" x14ac:dyDescent="0.35">
      <c r="A95183" t="s">
        <v>89714</v>
      </c>
      <c r="B95183" t="str">
        <f t="shared" si="1487"/>
        <v>veggieslicer.store</v>
      </c>
    </row>
    <row r="95184" spans="1:2" x14ac:dyDescent="0.35">
      <c r="A95184" t="s">
        <v>89715</v>
      </c>
      <c r="B95184" t="str">
        <f t="shared" si="1487"/>
        <v>juanescalante.org</v>
      </c>
    </row>
    <row r="95185" spans="1:2" x14ac:dyDescent="0.35">
      <c r="A95185" t="s">
        <v>89716</v>
      </c>
      <c r="B95185" t="str">
        <f t="shared" si="1487"/>
        <v>galagames-cbx04.com</v>
      </c>
    </row>
    <row r="95186" spans="1:2" x14ac:dyDescent="0.35">
      <c r="A95186" t="s">
        <v>89717</v>
      </c>
      <c r="B95186" t="str">
        <f t="shared" si="1487"/>
        <v>fuleruo.online</v>
      </c>
    </row>
    <row r="95187" spans="1:2" x14ac:dyDescent="0.35">
      <c r="A95187" t="s">
        <v>89718</v>
      </c>
      <c r="B95187" t="str">
        <f t="shared" si="1487"/>
        <v>bnxve.xyz</v>
      </c>
    </row>
    <row r="95188" spans="1:2" x14ac:dyDescent="0.35">
      <c r="A95188" t="s">
        <v>89719</v>
      </c>
      <c r="B95188" t="str">
        <f t="shared" si="1487"/>
        <v>live365.pro</v>
      </c>
    </row>
    <row r="95189" spans="1:2" x14ac:dyDescent="0.35">
      <c r="A95189" t="s">
        <v>89720</v>
      </c>
      <c r="B95189" t="str">
        <f t="shared" si="1487"/>
        <v>gatesofolympusoyna3.xyz</v>
      </c>
    </row>
    <row r="95190" spans="1:2" x14ac:dyDescent="0.35">
      <c r="A95190" t="s">
        <v>89721</v>
      </c>
      <c r="B95190" t="str">
        <f t="shared" si="1487"/>
        <v>egf-cosme.com</v>
      </c>
    </row>
    <row r="95191" spans="1:2" x14ac:dyDescent="0.35">
      <c r="A95191" t="s">
        <v>89722</v>
      </c>
      <c r="B95191" t="str">
        <f t="shared" si="1487"/>
        <v>prof-mastera.site</v>
      </c>
    </row>
    <row r="95192" spans="1:2" x14ac:dyDescent="0.35">
      <c r="A95192" t="s">
        <v>89723</v>
      </c>
      <c r="B95192" t="str">
        <f t="shared" si="1487"/>
        <v>wife4hire.net</v>
      </c>
    </row>
    <row r="95193" spans="1:2" x14ac:dyDescent="0.35">
      <c r="A95193" t="s">
        <v>89724</v>
      </c>
      <c r="B95193" t="str">
        <f t="shared" si="1487"/>
        <v>wdsegvctqmaws.click</v>
      </c>
    </row>
    <row r="95194" spans="1:2" x14ac:dyDescent="0.35">
      <c r="A95194" t="s">
        <v>89725</v>
      </c>
      <c r="B95194" t="str">
        <f t="shared" si="1487"/>
        <v>cylynd.online</v>
      </c>
    </row>
    <row r="95195" spans="1:2" x14ac:dyDescent="0.35">
      <c r="A95195" t="s">
        <v>89726</v>
      </c>
      <c r="B95195" t="str">
        <f t="shared" si="1487"/>
        <v>grimsbycarsalvage.com</v>
      </c>
    </row>
    <row r="95196" spans="1:2" x14ac:dyDescent="0.35">
      <c r="A95196" t="s">
        <v>89727</v>
      </c>
      <c r="B95196" t="str">
        <f t="shared" si="1487"/>
        <v>ozmenenergy.com</v>
      </c>
    </row>
    <row r="95197" spans="1:2" x14ac:dyDescent="0.35">
      <c r="A95197" t="s">
        <v>89728</v>
      </c>
      <c r="B95197" t="str">
        <f t="shared" si="1487"/>
        <v>fitbyfe.live</v>
      </c>
    </row>
    <row r="95198" spans="1:2" x14ac:dyDescent="0.35">
      <c r="A95198" t="s">
        <v>89729</v>
      </c>
      <c r="B95198" t="str">
        <f t="shared" si="1487"/>
        <v>miro-o.com</v>
      </c>
    </row>
    <row r="95199" spans="1:2" x14ac:dyDescent="0.35">
      <c r="A95199" t="s">
        <v>89730</v>
      </c>
      <c r="B95199" t="str">
        <f t="shared" si="1487"/>
        <v>8zdzsv.com</v>
      </c>
    </row>
    <row r="95200" spans="1:2" x14ac:dyDescent="0.35">
      <c r="A95200" t="s">
        <v>89731</v>
      </c>
      <c r="B95200" t="str">
        <f t="shared" si="1487"/>
        <v>79-me7.info</v>
      </c>
    </row>
    <row r="95201" spans="1:2" x14ac:dyDescent="0.35">
      <c r="A95201" t="s">
        <v>89732</v>
      </c>
      <c r="B95201" t="str">
        <f t="shared" si="1487"/>
        <v>sunspotlight.com</v>
      </c>
    </row>
    <row r="95202" spans="1:2" x14ac:dyDescent="0.35">
      <c r="A95202" t="s">
        <v>89733</v>
      </c>
      <c r="B95202" t="str">
        <f t="shared" si="1487"/>
        <v>newwave-care.store</v>
      </c>
    </row>
    <row r="95203" spans="1:2" x14ac:dyDescent="0.35">
      <c r="A95203" t="s">
        <v>89734</v>
      </c>
      <c r="B95203" t="str">
        <f t="shared" si="1487"/>
        <v>riley-web.com</v>
      </c>
    </row>
    <row r="95204" spans="1:2" x14ac:dyDescent="0.35">
      <c r="A95204" t="s">
        <v>89735</v>
      </c>
      <c r="B95204" t="str">
        <f t="shared" si="1487"/>
        <v>bj88.care</v>
      </c>
    </row>
    <row r="95205" spans="1:2" x14ac:dyDescent="0.35">
      <c r="A95205" t="s">
        <v>89736</v>
      </c>
      <c r="B95205" t="str">
        <f t="shared" si="1487"/>
        <v>obsedium.com</v>
      </c>
    </row>
    <row r="95206" spans="1:2" x14ac:dyDescent="0.35">
      <c r="A95206" t="s">
        <v>89737</v>
      </c>
      <c r="B95206" t="str">
        <f t="shared" si="1487"/>
        <v>brokersmeet.com</v>
      </c>
    </row>
    <row r="95207" spans="1:2" x14ac:dyDescent="0.35">
      <c r="A95207" t="s">
        <v>89738</v>
      </c>
      <c r="B95207" t="str">
        <f t="shared" si="1487"/>
        <v>weed-puller.com</v>
      </c>
    </row>
    <row r="95208" spans="1:2" x14ac:dyDescent="0.35">
      <c r="A95208" t="s">
        <v>89739</v>
      </c>
      <c r="B95208" t="str">
        <f t="shared" si="1487"/>
        <v>lenai.net</v>
      </c>
    </row>
    <row r="95209" spans="1:2" x14ac:dyDescent="0.35">
      <c r="A95209" t="s">
        <v>89740</v>
      </c>
      <c r="B95209" t="str">
        <f t="shared" si="1487"/>
        <v>cqyjtm.com</v>
      </c>
    </row>
    <row r="95210" spans="1:2" x14ac:dyDescent="0.35">
      <c r="A95210" t="s">
        <v>89741</v>
      </c>
      <c r="B95210" t="str">
        <f t="shared" si="1487"/>
        <v>cakechokdee.com</v>
      </c>
    </row>
    <row r="95211" spans="1:2" x14ac:dyDescent="0.35">
      <c r="A95211" t="s">
        <v>89742</v>
      </c>
      <c r="B95211" t="str">
        <f t="shared" si="1487"/>
        <v>bellasstore.online</v>
      </c>
    </row>
    <row r="95212" spans="1:2" x14ac:dyDescent="0.35">
      <c r="A95212" t="s">
        <v>89743</v>
      </c>
      <c r="B95212" t="str">
        <f t="shared" si="1487"/>
        <v>smart-co.buzz</v>
      </c>
    </row>
    <row r="95213" spans="1:2" x14ac:dyDescent="0.35">
      <c r="A95213" t="s">
        <v>89744</v>
      </c>
      <c r="B95213" t="str">
        <f t="shared" si="1487"/>
        <v>hammespfeffer.com</v>
      </c>
    </row>
    <row r="95214" spans="1:2" x14ac:dyDescent="0.35">
      <c r="A95214" t="s">
        <v>89745</v>
      </c>
      <c r="B95214" t="str">
        <f t="shared" si="1487"/>
        <v>theanswerbook.net</v>
      </c>
    </row>
    <row r="95215" spans="1:2" x14ac:dyDescent="0.35">
      <c r="A95215" t="s">
        <v>89746</v>
      </c>
      <c r="B95215" t="str">
        <f t="shared" si="1487"/>
        <v>morningdoughbagels.com</v>
      </c>
    </row>
    <row r="95216" spans="1:2" x14ac:dyDescent="0.35">
      <c r="A95216" t="s">
        <v>89747</v>
      </c>
      <c r="B95216" t="str">
        <f t="shared" si="1487"/>
        <v>polee.video</v>
      </c>
    </row>
    <row r="95217" spans="1:2" x14ac:dyDescent="0.35">
      <c r="A95217" t="s">
        <v>89748</v>
      </c>
      <c r="B95217" t="str">
        <f t="shared" si="1487"/>
        <v>topdcchiropractors.com</v>
      </c>
    </row>
    <row r="95218" spans="1:2" x14ac:dyDescent="0.35">
      <c r="A95218" t="s">
        <v>89749</v>
      </c>
      <c r="B95218" t="str">
        <f t="shared" si="1487"/>
        <v>sealrealtor.com</v>
      </c>
    </row>
    <row r="95219" spans="1:2" x14ac:dyDescent="0.35">
      <c r="A95219" t="s">
        <v>89750</v>
      </c>
      <c r="B95219" t="str">
        <f t="shared" si="1487"/>
        <v>megavip66.info</v>
      </c>
    </row>
    <row r="95220" spans="1:2" x14ac:dyDescent="0.35">
      <c r="A95220" t="s">
        <v>89751</v>
      </c>
      <c r="B95220" t="str">
        <f t="shared" si="1487"/>
        <v>destiny303ok.org</v>
      </c>
    </row>
    <row r="95221" spans="1:2" x14ac:dyDescent="0.35">
      <c r="A95221" t="s">
        <v>89752</v>
      </c>
      <c r="B95221" t="str">
        <f t="shared" si="1487"/>
        <v>dayks.com</v>
      </c>
    </row>
    <row r="95222" spans="1:2" x14ac:dyDescent="0.35">
      <c r="A95222" t="s">
        <v>89753</v>
      </c>
      <c r="B95222" t="str">
        <f t="shared" si="1487"/>
        <v>weihujsuner.cfd</v>
      </c>
    </row>
    <row r="95223" spans="1:2" x14ac:dyDescent="0.35">
      <c r="A95223" t="s">
        <v>89754</v>
      </c>
      <c r="B95223" t="str">
        <f t="shared" si="1487"/>
        <v>elizabetholaw.icu</v>
      </c>
    </row>
    <row r="95224" spans="1:2" x14ac:dyDescent="0.35">
      <c r="A95224" t="s">
        <v>89755</v>
      </c>
      <c r="B95224" t="str">
        <f t="shared" si="1487"/>
        <v>huayunyi.com</v>
      </c>
    </row>
    <row r="95225" spans="1:2" x14ac:dyDescent="0.35">
      <c r="A95225" t="s">
        <v>89756</v>
      </c>
      <c r="B95225" t="str">
        <f t="shared" si="1487"/>
        <v>nemegoy.online</v>
      </c>
    </row>
    <row r="95226" spans="1:2" x14ac:dyDescent="0.35">
      <c r="A95226" t="s">
        <v>89757</v>
      </c>
      <c r="B95226" t="str">
        <f t="shared" si="1487"/>
        <v>umer-khan.com</v>
      </c>
    </row>
    <row r="95227" spans="1:2" x14ac:dyDescent="0.35">
      <c r="A95227" t="s">
        <v>89758</v>
      </c>
      <c r="B95227" t="str">
        <f t="shared" si="1487"/>
        <v>squigglezandwigglez.com</v>
      </c>
    </row>
    <row r="95228" spans="1:2" x14ac:dyDescent="0.35">
      <c r="A95228" t="s">
        <v>89759</v>
      </c>
      <c r="B95228" t="str">
        <f t="shared" si="1487"/>
        <v>fdsfa.monster</v>
      </c>
    </row>
    <row r="95229" spans="1:2" x14ac:dyDescent="0.35">
      <c r="A95229" t="s">
        <v>89760</v>
      </c>
      <c r="B95229" t="str">
        <f t="shared" si="1487"/>
        <v>31689.asia</v>
      </c>
    </row>
    <row r="95230" spans="1:2" x14ac:dyDescent="0.35">
      <c r="A95230" t="s">
        <v>89761</v>
      </c>
      <c r="B95230" t="str">
        <f t="shared" si="1487"/>
        <v>kbkxw.com</v>
      </c>
    </row>
    <row r="95231" spans="1:2" x14ac:dyDescent="0.35">
      <c r="A95231" t="s">
        <v>89762</v>
      </c>
      <c r="B95231" t="str">
        <f t="shared" si="1487"/>
        <v>wayq.top</v>
      </c>
    </row>
    <row r="95232" spans="1:2" x14ac:dyDescent="0.35">
      <c r="A95232" t="s">
        <v>89763</v>
      </c>
      <c r="B95232" t="str">
        <f t="shared" si="1487"/>
        <v>rtp-powerslot.com</v>
      </c>
    </row>
    <row r="95233" spans="1:2" x14ac:dyDescent="0.35">
      <c r="A95233" t="s">
        <v>89764</v>
      </c>
      <c r="B95233" t="str">
        <f t="shared" si="1487"/>
        <v>sq802.com</v>
      </c>
    </row>
    <row r="95234" spans="1:2" x14ac:dyDescent="0.35">
      <c r="A95234" t="s">
        <v>89765</v>
      </c>
      <c r="B95234" t="str">
        <f t="shared" si="1487"/>
        <v>serxroo.com</v>
      </c>
    </row>
    <row r="95235" spans="1:2" x14ac:dyDescent="0.35">
      <c r="A95235" t="s">
        <v>89766</v>
      </c>
      <c r="B95235" t="str">
        <f t="shared" ref="B95235:B95298" si="1488">TRIM(A95235)</f>
        <v>vitalmotionau.com</v>
      </c>
    </row>
    <row r="95236" spans="1:2" x14ac:dyDescent="0.35">
      <c r="A95236" t="s">
        <v>89767</v>
      </c>
      <c r="B95236" t="str">
        <f t="shared" si="1488"/>
        <v>theptreferee.com</v>
      </c>
    </row>
    <row r="95237" spans="1:2" x14ac:dyDescent="0.35">
      <c r="A95237" t="s">
        <v>89768</v>
      </c>
      <c r="B95237" t="str">
        <f t="shared" si="1488"/>
        <v>weranda.xyz</v>
      </c>
    </row>
    <row r="95238" spans="1:2" x14ac:dyDescent="0.35">
      <c r="A95238" t="s">
        <v>89769</v>
      </c>
      <c r="B95238" t="str">
        <f t="shared" si="1488"/>
        <v>sophiafox.fitness</v>
      </c>
    </row>
    <row r="95239" spans="1:2" x14ac:dyDescent="0.35">
      <c r="A95239" t="s">
        <v>89770</v>
      </c>
      <c r="B95239" t="str">
        <f t="shared" si="1488"/>
        <v>amselfdefense.com</v>
      </c>
    </row>
    <row r="95240" spans="1:2" x14ac:dyDescent="0.35">
      <c r="A95240" t="s">
        <v>89771</v>
      </c>
      <c r="B95240" t="str">
        <f t="shared" si="1488"/>
        <v>profloriste.com</v>
      </c>
    </row>
    <row r="95241" spans="1:2" x14ac:dyDescent="0.35">
      <c r="A95241" t="s">
        <v>89772</v>
      </c>
      <c r="B95241" t="str">
        <f t="shared" si="1488"/>
        <v>houstonprosurfaces.com</v>
      </c>
    </row>
    <row r="95242" spans="1:2" x14ac:dyDescent="0.35">
      <c r="A95242" t="s">
        <v>89773</v>
      </c>
      <c r="B95242" t="str">
        <f t="shared" si="1488"/>
        <v>caivu23dba.top</v>
      </c>
    </row>
    <row r="95243" spans="1:2" x14ac:dyDescent="0.35">
      <c r="A95243" t="s">
        <v>89774</v>
      </c>
      <c r="B95243" t="str">
        <f t="shared" si="1488"/>
        <v>as6357.com</v>
      </c>
    </row>
    <row r="95244" spans="1:2" x14ac:dyDescent="0.35">
      <c r="A95244" t="s">
        <v>89775</v>
      </c>
      <c r="B95244" t="str">
        <f t="shared" si="1488"/>
        <v>averancegroup.com</v>
      </c>
    </row>
    <row r="95245" spans="1:2" x14ac:dyDescent="0.35">
      <c r="A95245" t="s">
        <v>89776</v>
      </c>
      <c r="B95245" t="str">
        <f t="shared" si="1488"/>
        <v>oocoin.net</v>
      </c>
    </row>
    <row r="95246" spans="1:2" x14ac:dyDescent="0.35">
      <c r="A95246" t="s">
        <v>89777</v>
      </c>
      <c r="B95246" t="str">
        <f t="shared" si="1488"/>
        <v>pcbstoday.com</v>
      </c>
    </row>
    <row r="95247" spans="1:2" x14ac:dyDescent="0.35">
      <c r="A95247" t="s">
        <v>89778</v>
      </c>
      <c r="B95247" t="str">
        <f t="shared" si="1488"/>
        <v>viva40.com</v>
      </c>
    </row>
    <row r="95248" spans="1:2" x14ac:dyDescent="0.35">
      <c r="A95248" t="s">
        <v>89779</v>
      </c>
      <c r="B95248" t="str">
        <f t="shared" si="1488"/>
        <v>jr1pw33w.click</v>
      </c>
    </row>
    <row r="95249" spans="1:2" x14ac:dyDescent="0.35">
      <c r="A95249" t="s">
        <v>89780</v>
      </c>
      <c r="B95249" t="str">
        <f t="shared" si="1488"/>
        <v>coonsoleforte.online</v>
      </c>
    </row>
    <row r="95250" spans="1:2" x14ac:dyDescent="0.35">
      <c r="A95250" t="s">
        <v>89781</v>
      </c>
      <c r="B95250" t="str">
        <f t="shared" si="1488"/>
        <v>propertyactiv8tor.com</v>
      </c>
    </row>
    <row r="95251" spans="1:2" x14ac:dyDescent="0.35">
      <c r="A95251" t="s">
        <v>89782</v>
      </c>
      <c r="B95251" t="str">
        <f t="shared" si="1488"/>
        <v>rukun.top</v>
      </c>
    </row>
    <row r="95252" spans="1:2" x14ac:dyDescent="0.35">
      <c r="A95252" t="s">
        <v>89783</v>
      </c>
      <c r="B95252" t="str">
        <f t="shared" si="1488"/>
        <v>onecrmsystem.com</v>
      </c>
    </row>
    <row r="95253" spans="1:2" x14ac:dyDescent="0.35">
      <c r="A95253" t="s">
        <v>89784</v>
      </c>
      <c r="B95253" t="str">
        <f t="shared" si="1488"/>
        <v>dewacash88.com</v>
      </c>
    </row>
    <row r="95254" spans="1:2" x14ac:dyDescent="0.35">
      <c r="A95254" t="s">
        <v>89785</v>
      </c>
      <c r="B95254" t="str">
        <f t="shared" si="1488"/>
        <v>earthangelchimes.com</v>
      </c>
    </row>
    <row r="95255" spans="1:2" x14ac:dyDescent="0.35">
      <c r="A95255" t="s">
        <v>89786</v>
      </c>
      <c r="B95255" t="str">
        <f t="shared" si="1488"/>
        <v>yichens.com</v>
      </c>
    </row>
    <row r="95256" spans="1:2" x14ac:dyDescent="0.35">
      <c r="A95256" t="s">
        <v>89787</v>
      </c>
      <c r="B95256" t="str">
        <f t="shared" si="1488"/>
        <v>sportsunderwearshop.com</v>
      </c>
    </row>
    <row r="95257" spans="1:2" x14ac:dyDescent="0.35">
      <c r="A95257" t="s">
        <v>89788</v>
      </c>
      <c r="B95257" t="str">
        <f t="shared" si="1488"/>
        <v>mypetlux.com</v>
      </c>
    </row>
    <row r="95258" spans="1:2" x14ac:dyDescent="0.35">
      <c r="A95258" t="s">
        <v>89789</v>
      </c>
      <c r="B95258" t="str">
        <f t="shared" si="1488"/>
        <v>carbike.store</v>
      </c>
    </row>
    <row r="95259" spans="1:2" x14ac:dyDescent="0.35">
      <c r="A95259" t="s">
        <v>89790</v>
      </c>
      <c r="B95259" t="str">
        <f t="shared" si="1488"/>
        <v>tonyhomie.top</v>
      </c>
    </row>
    <row r="95260" spans="1:2" x14ac:dyDescent="0.35">
      <c r="A95260" t="s">
        <v>89791</v>
      </c>
      <c r="B95260" t="str">
        <f t="shared" si="1488"/>
        <v>navigaiteconsulting.com</v>
      </c>
    </row>
    <row r="95261" spans="1:2" x14ac:dyDescent="0.35">
      <c r="A95261" t="s">
        <v>89792</v>
      </c>
      <c r="B95261" t="str">
        <f t="shared" si="1488"/>
        <v>izux.monster</v>
      </c>
    </row>
    <row r="95262" spans="1:2" x14ac:dyDescent="0.35">
      <c r="A95262" t="s">
        <v>89793</v>
      </c>
      <c r="B95262" t="str">
        <f t="shared" si="1488"/>
        <v>thedoggal.com</v>
      </c>
    </row>
    <row r="95263" spans="1:2" x14ac:dyDescent="0.35">
      <c r="A95263" t="s">
        <v>89794</v>
      </c>
      <c r="B95263" t="str">
        <f t="shared" si="1488"/>
        <v>chrismyersportfolio.com</v>
      </c>
    </row>
    <row r="95264" spans="1:2" x14ac:dyDescent="0.35">
      <c r="A95264" t="s">
        <v>89795</v>
      </c>
      <c r="B95264" t="str">
        <f t="shared" si="1488"/>
        <v>opinions.legal</v>
      </c>
    </row>
    <row r="95265" spans="1:2" x14ac:dyDescent="0.35">
      <c r="A95265" t="s">
        <v>89796</v>
      </c>
      <c r="B95265" t="str">
        <f t="shared" si="1488"/>
        <v>blogifyhub.fun</v>
      </c>
    </row>
    <row r="95266" spans="1:2" x14ac:dyDescent="0.35">
      <c r="A95266" t="s">
        <v>89797</v>
      </c>
      <c r="B95266" t="str">
        <f t="shared" si="1488"/>
        <v>tesla-airways.com</v>
      </c>
    </row>
    <row r="95267" spans="1:2" x14ac:dyDescent="0.35">
      <c r="A95267" t="s">
        <v>89798</v>
      </c>
      <c r="B95267" t="str">
        <f t="shared" si="1488"/>
        <v>triunfodigitalnomade.com</v>
      </c>
    </row>
    <row r="95268" spans="1:2" x14ac:dyDescent="0.35">
      <c r="A95268" t="s">
        <v>89799</v>
      </c>
      <c r="B95268" t="str">
        <f t="shared" si="1488"/>
        <v>urbanpalisades.com</v>
      </c>
    </row>
    <row r="95269" spans="1:2" x14ac:dyDescent="0.35">
      <c r="A95269" t="s">
        <v>89800</v>
      </c>
      <c r="B95269" t="str">
        <f t="shared" si="1488"/>
        <v>framebysunny.com</v>
      </c>
    </row>
    <row r="95270" spans="1:2" x14ac:dyDescent="0.35">
      <c r="A95270" t="s">
        <v>89801</v>
      </c>
      <c r="B95270" t="str">
        <f t="shared" si="1488"/>
        <v>eyg2q.website</v>
      </c>
    </row>
    <row r="95271" spans="1:2" x14ac:dyDescent="0.35">
      <c r="A95271" t="s">
        <v>89802</v>
      </c>
      <c r="B95271" t="str">
        <f t="shared" si="1488"/>
        <v>peganotranco.com</v>
      </c>
    </row>
    <row r="95272" spans="1:2" x14ac:dyDescent="0.35">
      <c r="A95272" t="s">
        <v>89803</v>
      </c>
      <c r="B95272" t="str">
        <f t="shared" si="1488"/>
        <v>protieninnepal.com</v>
      </c>
    </row>
    <row r="95273" spans="1:2" x14ac:dyDescent="0.35">
      <c r="A95273" t="s">
        <v>89804</v>
      </c>
      <c r="B95273" t="str">
        <f t="shared" si="1488"/>
        <v>ville-velo.com</v>
      </c>
    </row>
    <row r="95274" spans="1:2" x14ac:dyDescent="0.35">
      <c r="A95274" t="s">
        <v>89805</v>
      </c>
      <c r="B95274" t="str">
        <f t="shared" si="1488"/>
        <v>hillcrestestates.info</v>
      </c>
    </row>
    <row r="95275" spans="1:2" x14ac:dyDescent="0.35">
      <c r="A95275" t="s">
        <v>89806</v>
      </c>
      <c r="B95275" t="str">
        <f t="shared" si="1488"/>
        <v>035766.top</v>
      </c>
    </row>
    <row r="95276" spans="1:2" x14ac:dyDescent="0.35">
      <c r="A95276" t="s">
        <v>89807</v>
      </c>
      <c r="B95276" t="str">
        <f t="shared" si="1488"/>
        <v>dv9-v2g0.xyz</v>
      </c>
    </row>
    <row r="95277" spans="1:2" x14ac:dyDescent="0.35">
      <c r="A95277" t="s">
        <v>89808</v>
      </c>
      <c r="B95277" t="str">
        <f t="shared" si="1488"/>
        <v>fednow-app.com</v>
      </c>
    </row>
    <row r="95278" spans="1:2" x14ac:dyDescent="0.35">
      <c r="A95278" t="s">
        <v>89809</v>
      </c>
      <c r="B95278" t="str">
        <f t="shared" si="1488"/>
        <v>conversationalhypnotherapist.com</v>
      </c>
    </row>
    <row r="95279" spans="1:2" x14ac:dyDescent="0.35">
      <c r="A95279" t="s">
        <v>89810</v>
      </c>
      <c r="B95279" t="str">
        <f t="shared" si="1488"/>
        <v>hoadao24h.com</v>
      </c>
    </row>
    <row r="95280" spans="1:2" x14ac:dyDescent="0.35">
      <c r="A95280" t="s">
        <v>89811</v>
      </c>
      <c r="B95280" t="str">
        <f t="shared" si="1488"/>
        <v>phillips-space-technologies.com</v>
      </c>
    </row>
    <row r="95281" spans="1:2" x14ac:dyDescent="0.35">
      <c r="A95281" t="s">
        <v>89812</v>
      </c>
      <c r="B95281" t="str">
        <f t="shared" si="1488"/>
        <v>essel-sourcing.com</v>
      </c>
    </row>
    <row r="95282" spans="1:2" x14ac:dyDescent="0.35">
      <c r="A95282" t="s">
        <v>89813</v>
      </c>
      <c r="B95282" t="str">
        <f t="shared" si="1488"/>
        <v>avinihome.com</v>
      </c>
    </row>
    <row r="95283" spans="1:2" x14ac:dyDescent="0.35">
      <c r="A95283" t="s">
        <v>89814</v>
      </c>
      <c r="B95283" t="str">
        <f t="shared" si="1488"/>
        <v>eheao.xyz</v>
      </c>
    </row>
    <row r="95284" spans="1:2" x14ac:dyDescent="0.35">
      <c r="A95284" t="s">
        <v>89815</v>
      </c>
      <c r="B95284" t="str">
        <f t="shared" si="1488"/>
        <v>seagirtmedspa.com</v>
      </c>
    </row>
    <row r="95285" spans="1:2" x14ac:dyDescent="0.35">
      <c r="A95285" t="s">
        <v>89816</v>
      </c>
      <c r="B95285" t="str">
        <f t="shared" si="1488"/>
        <v>javamule.net</v>
      </c>
    </row>
    <row r="95286" spans="1:2" x14ac:dyDescent="0.35">
      <c r="A95286" t="s">
        <v>89817</v>
      </c>
      <c r="B95286" t="str">
        <f t="shared" si="1488"/>
        <v>www-8148.com</v>
      </c>
    </row>
    <row r="95287" spans="1:2" x14ac:dyDescent="0.35">
      <c r="A95287" t="s">
        <v>89818</v>
      </c>
      <c r="B95287" t="str">
        <f t="shared" si="1488"/>
        <v>elitelimo.vegas</v>
      </c>
    </row>
    <row r="95288" spans="1:2" x14ac:dyDescent="0.35">
      <c r="A95288" t="s">
        <v>89819</v>
      </c>
      <c r="B95288" t="str">
        <f t="shared" si="1488"/>
        <v>willis-euphemia.com</v>
      </c>
    </row>
    <row r="95289" spans="1:2" x14ac:dyDescent="0.35">
      <c r="A95289" t="s">
        <v>89820</v>
      </c>
      <c r="B95289" t="str">
        <f t="shared" si="1488"/>
        <v>shipgaming.work</v>
      </c>
    </row>
    <row r="95290" spans="1:2" x14ac:dyDescent="0.35">
      <c r="A95290" t="s">
        <v>89821</v>
      </c>
      <c r="B95290" t="str">
        <f t="shared" si="1488"/>
        <v>anzzcom123jjhsd.xyz</v>
      </c>
    </row>
    <row r="95291" spans="1:2" x14ac:dyDescent="0.35">
      <c r="A95291" t="s">
        <v>89822</v>
      </c>
      <c r="B95291" t="str">
        <f t="shared" si="1488"/>
        <v>hotpodoftheday.com</v>
      </c>
    </row>
    <row r="95292" spans="1:2" x14ac:dyDescent="0.35">
      <c r="A95292" t="s">
        <v>89823</v>
      </c>
      <c r="B95292" t="str">
        <f t="shared" si="1488"/>
        <v>caocaomania.online</v>
      </c>
    </row>
    <row r="95293" spans="1:2" x14ac:dyDescent="0.35">
      <c r="A95293" t="s">
        <v>89824</v>
      </c>
      <c r="B95293" t="str">
        <f t="shared" si="1488"/>
        <v>playerads7.click</v>
      </c>
    </row>
    <row r="95294" spans="1:2" x14ac:dyDescent="0.35">
      <c r="A95294" t="s">
        <v>89825</v>
      </c>
      <c r="B95294" t="str">
        <f t="shared" si="1488"/>
        <v>boxomaine.com</v>
      </c>
    </row>
    <row r="95295" spans="1:2" x14ac:dyDescent="0.35">
      <c r="A95295" t="s">
        <v>89826</v>
      </c>
      <c r="B95295" t="str">
        <f t="shared" si="1488"/>
        <v>zoithera.com</v>
      </c>
    </row>
    <row r="95296" spans="1:2" x14ac:dyDescent="0.35">
      <c r="A95296" t="s">
        <v>89827</v>
      </c>
      <c r="B95296" t="str">
        <f t="shared" si="1488"/>
        <v>procksi.net</v>
      </c>
    </row>
    <row r="95297" spans="1:2" x14ac:dyDescent="0.35">
      <c r="A95297" t="s">
        <v>89828</v>
      </c>
      <c r="B95297" t="str">
        <f t="shared" si="1488"/>
        <v>bolibei.one</v>
      </c>
    </row>
    <row r="95298" spans="1:2" x14ac:dyDescent="0.35">
      <c r="A95298" t="s">
        <v>89829</v>
      </c>
      <c r="B95298" t="str">
        <f t="shared" si="1488"/>
        <v>cpiacmda.com</v>
      </c>
    </row>
    <row r="95299" spans="1:2" x14ac:dyDescent="0.35">
      <c r="A95299" t="s">
        <v>89830</v>
      </c>
      <c r="B95299" t="str">
        <f t="shared" ref="B95299:B95362" si="1489">TRIM(A95299)</f>
        <v>44365127.xyz</v>
      </c>
    </row>
    <row r="95300" spans="1:2" x14ac:dyDescent="0.35">
      <c r="A95300" t="s">
        <v>89831</v>
      </c>
      <c r="B95300" t="str">
        <f t="shared" si="1489"/>
        <v>grfrc.com</v>
      </c>
    </row>
    <row r="95301" spans="1:2" x14ac:dyDescent="0.35">
      <c r="A95301" t="s">
        <v>89832</v>
      </c>
      <c r="B95301" t="str">
        <f t="shared" si="1489"/>
        <v>unicreditsonline.com</v>
      </c>
    </row>
    <row r="95302" spans="1:2" x14ac:dyDescent="0.35">
      <c r="A95302" t="s">
        <v>89833</v>
      </c>
      <c r="B95302" t="str">
        <f t="shared" si="1489"/>
        <v>multigames-mlg.online</v>
      </c>
    </row>
    <row r="95303" spans="1:2" x14ac:dyDescent="0.35">
      <c r="A95303" t="s">
        <v>89834</v>
      </c>
      <c r="B95303" t="str">
        <f t="shared" si="1489"/>
        <v>receiptpayment.pro</v>
      </c>
    </row>
    <row r="95304" spans="1:2" x14ac:dyDescent="0.35">
      <c r="A95304" t="s">
        <v>89835</v>
      </c>
      <c r="B95304" t="str">
        <f t="shared" si="1489"/>
        <v>adamiefa.info</v>
      </c>
    </row>
    <row r="95305" spans="1:2" x14ac:dyDescent="0.35">
      <c r="A95305" t="s">
        <v>89836</v>
      </c>
      <c r="B95305" t="str">
        <f t="shared" si="1489"/>
        <v>zingedwoddie.digital</v>
      </c>
    </row>
    <row r="95306" spans="1:2" x14ac:dyDescent="0.35">
      <c r="A95306" t="s">
        <v>89837</v>
      </c>
      <c r="B95306" t="str">
        <f t="shared" si="1489"/>
        <v>designyourdreamlifeandbusiness.com</v>
      </c>
    </row>
    <row r="95307" spans="1:2" x14ac:dyDescent="0.35">
      <c r="A95307" t="s">
        <v>89838</v>
      </c>
      <c r="B95307" t="str">
        <f t="shared" si="1489"/>
        <v>moneytimemodels.com</v>
      </c>
    </row>
    <row r="95308" spans="1:2" x14ac:dyDescent="0.35">
      <c r="A95308" t="s">
        <v>89839</v>
      </c>
      <c r="B95308" t="str">
        <f t="shared" si="1489"/>
        <v>fab786.com</v>
      </c>
    </row>
    <row r="95309" spans="1:2" x14ac:dyDescent="0.35">
      <c r="A95309" t="s">
        <v>89840</v>
      </c>
      <c r="B95309" t="str">
        <f t="shared" si="1489"/>
        <v>fullsalegenerator-backup-home.website</v>
      </c>
    </row>
    <row r="95310" spans="1:2" x14ac:dyDescent="0.35">
      <c r="A95310" t="s">
        <v>89841</v>
      </c>
      <c r="B95310" t="str">
        <f t="shared" si="1489"/>
        <v>viewlinncountyhomes.com</v>
      </c>
    </row>
    <row r="95311" spans="1:2" x14ac:dyDescent="0.35">
      <c r="A95311" t="s">
        <v>89842</v>
      </c>
      <c r="B95311" t="str">
        <f t="shared" si="1489"/>
        <v>eeeph.com</v>
      </c>
    </row>
    <row r="95312" spans="1:2" x14ac:dyDescent="0.35">
      <c r="A95312" t="s">
        <v>89843</v>
      </c>
      <c r="B95312" t="str">
        <f t="shared" si="1489"/>
        <v>nbyrd.online</v>
      </c>
    </row>
    <row r="95313" spans="1:2" x14ac:dyDescent="0.35">
      <c r="A95313" t="s">
        <v>89844</v>
      </c>
      <c r="B95313" t="str">
        <f t="shared" si="1489"/>
        <v>lifeinallcaps.com</v>
      </c>
    </row>
    <row r="95314" spans="1:2" x14ac:dyDescent="0.35">
      <c r="A95314" t="s">
        <v>89845</v>
      </c>
      <c r="B95314" t="str">
        <f t="shared" si="1489"/>
        <v>carkhanhhoa.top</v>
      </c>
    </row>
    <row r="95315" spans="1:2" x14ac:dyDescent="0.35">
      <c r="A95315" t="s">
        <v>89846</v>
      </c>
      <c r="B95315" t="str">
        <f t="shared" si="1489"/>
        <v>healthcentre.online</v>
      </c>
    </row>
    <row r="95316" spans="1:2" x14ac:dyDescent="0.35">
      <c r="A95316" t="s">
        <v>89847</v>
      </c>
      <c r="B95316" t="str">
        <f t="shared" si="1489"/>
        <v>contractorsnearbygreenhouse.website</v>
      </c>
    </row>
    <row r="95317" spans="1:2" x14ac:dyDescent="0.35">
      <c r="A95317" t="s">
        <v>89848</v>
      </c>
      <c r="B95317" t="str">
        <f t="shared" si="1489"/>
        <v>hkwst6.online</v>
      </c>
    </row>
    <row r="95318" spans="1:2" x14ac:dyDescent="0.35">
      <c r="A95318" t="s">
        <v>89849</v>
      </c>
      <c r="B95318" t="str">
        <f t="shared" si="1489"/>
        <v>itflac23.com</v>
      </c>
    </row>
    <row r="95319" spans="1:2" x14ac:dyDescent="0.35">
      <c r="A95319" t="s">
        <v>89850</v>
      </c>
      <c r="B95319" t="str">
        <f t="shared" si="1489"/>
        <v>noraolivia.com</v>
      </c>
    </row>
    <row r="95320" spans="1:2" x14ac:dyDescent="0.35">
      <c r="A95320" t="s">
        <v>89851</v>
      </c>
      <c r="B95320" t="str">
        <f t="shared" si="1489"/>
        <v>heyhaylo.com</v>
      </c>
    </row>
    <row r="95321" spans="1:2" x14ac:dyDescent="0.35">
      <c r="A95321" t="s">
        <v>89852</v>
      </c>
      <c r="B95321" t="str">
        <f t="shared" si="1489"/>
        <v>duke-energy-dev.com</v>
      </c>
    </row>
    <row r="95322" spans="1:2" x14ac:dyDescent="0.35">
      <c r="A95322" t="s">
        <v>89853</v>
      </c>
      <c r="B95322" t="str">
        <f t="shared" si="1489"/>
        <v>klendraigpt83.com</v>
      </c>
    </row>
    <row r="95323" spans="1:2" x14ac:dyDescent="0.35">
      <c r="A95323" t="s">
        <v>89854</v>
      </c>
      <c r="B95323" t="str">
        <f t="shared" si="1489"/>
        <v>ga2hnt.com</v>
      </c>
    </row>
    <row r="95324" spans="1:2" x14ac:dyDescent="0.35">
      <c r="A95324" t="s">
        <v>89855</v>
      </c>
      <c r="B95324" t="str">
        <f t="shared" si="1489"/>
        <v>minidronereviews.com</v>
      </c>
    </row>
    <row r="95325" spans="1:2" x14ac:dyDescent="0.35">
      <c r="A95325" t="s">
        <v>89856</v>
      </c>
      <c r="B95325" t="str">
        <f t="shared" si="1489"/>
        <v>brpksad.space</v>
      </c>
    </row>
    <row r="95326" spans="1:2" x14ac:dyDescent="0.35">
      <c r="A95326" t="s">
        <v>89857</v>
      </c>
      <c r="B95326" t="str">
        <f t="shared" si="1489"/>
        <v>shibe-society.world</v>
      </c>
    </row>
    <row r="95327" spans="1:2" x14ac:dyDescent="0.35">
      <c r="A95327" t="s">
        <v>89858</v>
      </c>
      <c r="B95327" t="str">
        <f t="shared" si="1489"/>
        <v>xn--fiq54ba311nrjan46swbf5yf.com</v>
      </c>
    </row>
    <row r="95328" spans="1:2" x14ac:dyDescent="0.35">
      <c r="A95328" t="s">
        <v>89859</v>
      </c>
      <c r="B95328" t="str">
        <f t="shared" si="1489"/>
        <v>achlys.xyz</v>
      </c>
    </row>
    <row r="95329" spans="1:2" x14ac:dyDescent="0.35">
      <c r="A95329" t="s">
        <v>89860</v>
      </c>
      <c r="B95329" t="str">
        <f t="shared" si="1489"/>
        <v>patiopromo.com</v>
      </c>
    </row>
    <row r="95330" spans="1:2" x14ac:dyDescent="0.35">
      <c r="A95330" t="s">
        <v>89861</v>
      </c>
      <c r="B95330" t="str">
        <f t="shared" si="1489"/>
        <v>6figurefreedomacademy.com</v>
      </c>
    </row>
    <row r="95331" spans="1:2" x14ac:dyDescent="0.35">
      <c r="A95331" t="s">
        <v>89862</v>
      </c>
      <c r="B95331" t="str">
        <f t="shared" si="1489"/>
        <v>obrigadopelacompra.online</v>
      </c>
    </row>
    <row r="95332" spans="1:2" x14ac:dyDescent="0.35">
      <c r="A95332" t="s">
        <v>89863</v>
      </c>
      <c r="B95332" t="str">
        <f t="shared" si="1489"/>
        <v>bizbeboom.com</v>
      </c>
    </row>
    <row r="95333" spans="1:2" x14ac:dyDescent="0.35">
      <c r="A95333" t="s">
        <v>89864</v>
      </c>
      <c r="B95333" t="str">
        <f t="shared" si="1489"/>
        <v>dzfp001.online</v>
      </c>
    </row>
    <row r="95334" spans="1:2" x14ac:dyDescent="0.35">
      <c r="A95334" t="s">
        <v>89865</v>
      </c>
      <c r="B95334" t="str">
        <f t="shared" si="1489"/>
        <v>chromahub.xyz</v>
      </c>
    </row>
    <row r="95335" spans="1:2" x14ac:dyDescent="0.35">
      <c r="A95335" t="s">
        <v>89866</v>
      </c>
      <c r="B95335" t="str">
        <f t="shared" si="1489"/>
        <v>lookljh.club</v>
      </c>
    </row>
    <row r="95336" spans="1:2" x14ac:dyDescent="0.35">
      <c r="A95336" t="s">
        <v>89867</v>
      </c>
      <c r="B95336" t="str">
        <f t="shared" si="1489"/>
        <v>juddoo.com</v>
      </c>
    </row>
    <row r="95337" spans="1:2" x14ac:dyDescent="0.35">
      <c r="A95337" t="s">
        <v>89868</v>
      </c>
      <c r="B95337" t="str">
        <f t="shared" si="1489"/>
        <v>aicopycreator.com</v>
      </c>
    </row>
    <row r="95338" spans="1:2" x14ac:dyDescent="0.35">
      <c r="A95338" t="s">
        <v>89869</v>
      </c>
      <c r="B95338" t="str">
        <f t="shared" si="1489"/>
        <v>rhzoot.site</v>
      </c>
    </row>
    <row r="95339" spans="1:2" x14ac:dyDescent="0.35">
      <c r="A95339" t="s">
        <v>89870</v>
      </c>
      <c r="B95339" t="str">
        <f t="shared" si="1489"/>
        <v>mucasir.com</v>
      </c>
    </row>
    <row r="95340" spans="1:2" x14ac:dyDescent="0.35">
      <c r="A95340" t="s">
        <v>89871</v>
      </c>
      <c r="B95340" t="str">
        <f t="shared" si="1489"/>
        <v>yamilyrosas.com</v>
      </c>
    </row>
    <row r="95341" spans="1:2" x14ac:dyDescent="0.35">
      <c r="A95341" t="s">
        <v>89872</v>
      </c>
      <c r="B95341" t="str">
        <f t="shared" si="1489"/>
        <v>unlatchedmns.com</v>
      </c>
    </row>
    <row r="95342" spans="1:2" x14ac:dyDescent="0.35">
      <c r="A95342" t="s">
        <v>89873</v>
      </c>
      <c r="B95342" t="str">
        <f t="shared" si="1489"/>
        <v>desktop-fibra.online</v>
      </c>
    </row>
    <row r="95343" spans="1:2" x14ac:dyDescent="0.35">
      <c r="A95343" t="s">
        <v>89874</v>
      </c>
      <c r="B95343" t="str">
        <f t="shared" si="1489"/>
        <v>k25951.xyz</v>
      </c>
    </row>
    <row r="95344" spans="1:2" x14ac:dyDescent="0.35">
      <c r="A95344" t="s">
        <v>89875</v>
      </c>
      <c r="B95344" t="str">
        <f t="shared" si="1489"/>
        <v>jungonarch.com</v>
      </c>
    </row>
    <row r="95345" spans="1:2" x14ac:dyDescent="0.35">
      <c r="A95345" t="s">
        <v>89876</v>
      </c>
      <c r="B95345" t="str">
        <f t="shared" si="1489"/>
        <v>bsqv.xyz</v>
      </c>
    </row>
    <row r="95346" spans="1:2" x14ac:dyDescent="0.35">
      <c r="A95346" t="s">
        <v>89877</v>
      </c>
      <c r="B95346" t="str">
        <f t="shared" si="1489"/>
        <v>suplementosimportados.fun</v>
      </c>
    </row>
    <row r="95347" spans="1:2" x14ac:dyDescent="0.35">
      <c r="A95347" t="s">
        <v>89878</v>
      </c>
      <c r="B95347" t="str">
        <f t="shared" si="1489"/>
        <v>543tazhenjiang.store</v>
      </c>
    </row>
    <row r="95348" spans="1:2" x14ac:dyDescent="0.35">
      <c r="A95348" t="s">
        <v>89879</v>
      </c>
      <c r="B95348" t="str">
        <f t="shared" si="1489"/>
        <v>spabc.online</v>
      </c>
    </row>
    <row r="95349" spans="1:2" x14ac:dyDescent="0.35">
      <c r="A95349" t="s">
        <v>89880</v>
      </c>
      <c r="B95349" t="str">
        <f t="shared" si="1489"/>
        <v>redouanemarket.com</v>
      </c>
    </row>
    <row r="95350" spans="1:2" x14ac:dyDescent="0.35">
      <c r="A95350" t="s">
        <v>89881</v>
      </c>
      <c r="B95350" t="str">
        <f t="shared" si="1489"/>
        <v>shopping05.com</v>
      </c>
    </row>
    <row r="95351" spans="1:2" x14ac:dyDescent="0.35">
      <c r="A95351" t="s">
        <v>89882</v>
      </c>
      <c r="B95351" t="str">
        <f t="shared" si="1489"/>
        <v>theflowerclinic.com</v>
      </c>
    </row>
    <row r="95352" spans="1:2" x14ac:dyDescent="0.35">
      <c r="A95352" t="s">
        <v>89883</v>
      </c>
      <c r="B95352" t="str">
        <f t="shared" si="1489"/>
        <v>botnet.biz</v>
      </c>
    </row>
    <row r="95353" spans="1:2" x14ac:dyDescent="0.35">
      <c r="A95353" t="s">
        <v>89884</v>
      </c>
      <c r="B95353" t="str">
        <f t="shared" si="1489"/>
        <v>russo45.online</v>
      </c>
    </row>
    <row r="95354" spans="1:2" x14ac:dyDescent="0.35">
      <c r="A95354" t="s">
        <v>89885</v>
      </c>
      <c r="B95354" t="str">
        <f t="shared" si="1489"/>
        <v>lacalidadmeatmarket.com</v>
      </c>
    </row>
    <row r="95355" spans="1:2" x14ac:dyDescent="0.35">
      <c r="A95355" t="s">
        <v>89886</v>
      </c>
      <c r="B95355" t="str">
        <f t="shared" si="1489"/>
        <v>paintermidwayga.com</v>
      </c>
    </row>
    <row r="95356" spans="1:2" x14ac:dyDescent="0.35">
      <c r="A95356" t="s">
        <v>89887</v>
      </c>
      <c r="B95356" t="str">
        <f t="shared" si="1489"/>
        <v>lolita-amsterdam.com</v>
      </c>
    </row>
    <row r="95357" spans="1:2" x14ac:dyDescent="0.35">
      <c r="A95357" t="s">
        <v>89888</v>
      </c>
      <c r="B95357" t="str">
        <f t="shared" si="1489"/>
        <v>hanamiskincare.store</v>
      </c>
    </row>
    <row r="95358" spans="1:2" x14ac:dyDescent="0.35">
      <c r="A95358" t="s">
        <v>89889</v>
      </c>
      <c r="B95358" t="str">
        <f t="shared" si="1489"/>
        <v>dokterkelamin.com</v>
      </c>
    </row>
    <row r="95359" spans="1:2" x14ac:dyDescent="0.35">
      <c r="A95359" t="s">
        <v>89890</v>
      </c>
      <c r="B95359" t="str">
        <f t="shared" si="1489"/>
        <v>judithjakobweddings.com</v>
      </c>
    </row>
    <row r="95360" spans="1:2" x14ac:dyDescent="0.35">
      <c r="A95360" t="s">
        <v>89891</v>
      </c>
      <c r="B95360" t="str">
        <f t="shared" si="1489"/>
        <v>moanaboats.com</v>
      </c>
    </row>
    <row r="95361" spans="1:2" x14ac:dyDescent="0.35">
      <c r="A95361" t="s">
        <v>89892</v>
      </c>
      <c r="B95361" t="str">
        <f t="shared" si="1489"/>
        <v>evinstalldfw.com</v>
      </c>
    </row>
    <row r="95362" spans="1:2" x14ac:dyDescent="0.35">
      <c r="A95362" t="s">
        <v>89893</v>
      </c>
      <c r="B95362" t="str">
        <f t="shared" si="1489"/>
        <v>cardmall24.com</v>
      </c>
    </row>
    <row r="95363" spans="1:2" x14ac:dyDescent="0.35">
      <c r="A95363" t="s">
        <v>89894</v>
      </c>
      <c r="B95363" t="str">
        <f t="shared" ref="B95363:B95426" si="1490">TRIM(A95363)</f>
        <v>sotil-phone.com</v>
      </c>
    </row>
    <row r="95364" spans="1:2" x14ac:dyDescent="0.35">
      <c r="A95364" t="s">
        <v>89895</v>
      </c>
      <c r="B95364" t="str">
        <f t="shared" si="1490"/>
        <v>tagesschau.lol</v>
      </c>
    </row>
    <row r="95365" spans="1:2" x14ac:dyDescent="0.35">
      <c r="A95365" t="s">
        <v>89896</v>
      </c>
      <c r="B95365" t="str">
        <f t="shared" si="1490"/>
        <v>uppercasehospitality.com</v>
      </c>
    </row>
    <row r="95366" spans="1:2" x14ac:dyDescent="0.35">
      <c r="A95366" t="s">
        <v>89897</v>
      </c>
      <c r="B95366" t="str">
        <f t="shared" si="1490"/>
        <v>supa.gay</v>
      </c>
    </row>
    <row r="95367" spans="1:2" x14ac:dyDescent="0.35">
      <c r="A95367" t="s">
        <v>89898</v>
      </c>
      <c r="B95367" t="str">
        <f t="shared" si="1490"/>
        <v>tdougbeatz.com</v>
      </c>
    </row>
    <row r="95368" spans="1:2" x14ac:dyDescent="0.35">
      <c r="A95368" t="s">
        <v>89899</v>
      </c>
      <c r="B95368" t="str">
        <f t="shared" si="1490"/>
        <v>lylrxa.xyz</v>
      </c>
    </row>
    <row r="95369" spans="1:2" x14ac:dyDescent="0.35">
      <c r="A95369" t="s">
        <v>89900</v>
      </c>
      <c r="B95369" t="str">
        <f t="shared" si="1490"/>
        <v>prescottweddingexpo.com</v>
      </c>
    </row>
    <row r="95370" spans="1:2" x14ac:dyDescent="0.35">
      <c r="A95370" t="s">
        <v>89901</v>
      </c>
      <c r="B95370" t="str">
        <f t="shared" si="1490"/>
        <v>leogmbh.net</v>
      </c>
    </row>
    <row r="95371" spans="1:2" x14ac:dyDescent="0.35">
      <c r="A95371" t="s">
        <v>89902</v>
      </c>
      <c r="B95371" t="str">
        <f t="shared" si="1490"/>
        <v>mpphotoframe.com</v>
      </c>
    </row>
    <row r="95372" spans="1:2" x14ac:dyDescent="0.35">
      <c r="A95372" t="s">
        <v>89903</v>
      </c>
      <c r="B95372" t="str">
        <f t="shared" si="1490"/>
        <v>minions3333.com</v>
      </c>
    </row>
    <row r="95373" spans="1:2" x14ac:dyDescent="0.35">
      <c r="A95373" t="s">
        <v>89904</v>
      </c>
      <c r="B95373" t="str">
        <f t="shared" si="1490"/>
        <v>dtjsf.icu</v>
      </c>
    </row>
    <row r="95374" spans="1:2" x14ac:dyDescent="0.35">
      <c r="A95374" t="s">
        <v>89905</v>
      </c>
      <c r="B95374" t="str">
        <f t="shared" si="1490"/>
        <v>caravanla.com</v>
      </c>
    </row>
    <row r="95375" spans="1:2" x14ac:dyDescent="0.35">
      <c r="A95375" t="s">
        <v>89906</v>
      </c>
      <c r="B95375" t="str">
        <f t="shared" si="1490"/>
        <v>5gbet83.com</v>
      </c>
    </row>
    <row r="95376" spans="1:2" x14ac:dyDescent="0.35">
      <c r="A95376" t="s">
        <v>89907</v>
      </c>
      <c r="B95376" t="str">
        <f t="shared" si="1490"/>
        <v>kraftonbonus.com</v>
      </c>
    </row>
    <row r="95377" spans="1:2" x14ac:dyDescent="0.35">
      <c r="A95377" t="s">
        <v>89908</v>
      </c>
      <c r="B95377" t="str">
        <f t="shared" si="1490"/>
        <v>mmbythe.vip</v>
      </c>
    </row>
    <row r="95378" spans="1:2" x14ac:dyDescent="0.35">
      <c r="A95378" t="s">
        <v>89909</v>
      </c>
      <c r="B95378" t="str">
        <f t="shared" si="1490"/>
        <v>marchdistributebasename78.fun</v>
      </c>
    </row>
    <row r="95379" spans="1:2" x14ac:dyDescent="0.35">
      <c r="A95379" t="s">
        <v>89910</v>
      </c>
      <c r="B95379" t="str">
        <f t="shared" si="1490"/>
        <v>downtownamherst.foundation</v>
      </c>
    </row>
    <row r="95380" spans="1:2" x14ac:dyDescent="0.35">
      <c r="A95380" t="s">
        <v>89911</v>
      </c>
      <c r="B95380" t="str">
        <f t="shared" si="1490"/>
        <v>kizneoenergy.com</v>
      </c>
    </row>
    <row r="95381" spans="1:2" x14ac:dyDescent="0.35">
      <c r="A95381" t="s">
        <v>89912</v>
      </c>
      <c r="B95381" t="str">
        <f t="shared" si="1490"/>
        <v>creditcardvn.com</v>
      </c>
    </row>
    <row r="95382" spans="1:2" x14ac:dyDescent="0.35">
      <c r="A95382" t="s">
        <v>89913</v>
      </c>
      <c r="B95382" t="str">
        <f t="shared" si="1490"/>
        <v>virtuelgame.com</v>
      </c>
    </row>
    <row r="95383" spans="1:2" x14ac:dyDescent="0.35">
      <c r="A95383" t="s">
        <v>89914</v>
      </c>
      <c r="B95383" t="str">
        <f t="shared" si="1490"/>
        <v>himologistics.com</v>
      </c>
    </row>
    <row r="95384" spans="1:2" x14ac:dyDescent="0.35">
      <c r="A95384" t="s">
        <v>89915</v>
      </c>
      <c r="B95384" t="str">
        <f t="shared" si="1490"/>
        <v>shopastari.com</v>
      </c>
    </row>
    <row r="95385" spans="1:2" x14ac:dyDescent="0.35">
      <c r="A95385" t="s">
        <v>89916</v>
      </c>
      <c r="B95385" t="str">
        <f t="shared" si="1490"/>
        <v>eventmanagementkl.com</v>
      </c>
    </row>
    <row r="95386" spans="1:2" x14ac:dyDescent="0.35">
      <c r="A95386" t="s">
        <v>89917</v>
      </c>
      <c r="B95386" t="str">
        <f t="shared" si="1490"/>
        <v>info168.work</v>
      </c>
    </row>
    <row r="95387" spans="1:2" x14ac:dyDescent="0.35">
      <c r="A95387" t="s">
        <v>89918</v>
      </c>
      <c r="B95387" t="str">
        <f t="shared" si="1490"/>
        <v>mygiftcardmallfn.online</v>
      </c>
    </row>
    <row r="95388" spans="1:2" x14ac:dyDescent="0.35">
      <c r="A95388" t="s">
        <v>89919</v>
      </c>
      <c r="B95388" t="str">
        <f t="shared" si="1490"/>
        <v>dnsbucket32.azure</v>
      </c>
    </row>
    <row r="95389" spans="1:2" x14ac:dyDescent="0.35">
      <c r="A95389" t="s">
        <v>89920</v>
      </c>
      <c r="B95389" t="str">
        <f t="shared" si="1490"/>
        <v>strategyvisualized.com</v>
      </c>
    </row>
    <row r="95390" spans="1:2" x14ac:dyDescent="0.35">
      <c r="A95390" t="s">
        <v>89921</v>
      </c>
      <c r="B95390" t="str">
        <f t="shared" si="1490"/>
        <v>nftscoffee.com</v>
      </c>
    </row>
    <row r="95391" spans="1:2" x14ac:dyDescent="0.35">
      <c r="A95391" t="s">
        <v>89922</v>
      </c>
      <c r="B95391" t="str">
        <f t="shared" si="1490"/>
        <v>langyingkuaiji.com</v>
      </c>
    </row>
    <row r="95392" spans="1:2" x14ac:dyDescent="0.35">
      <c r="A95392" t="s">
        <v>89923</v>
      </c>
      <c r="B95392" t="str">
        <f t="shared" si="1490"/>
        <v>66hsz.com</v>
      </c>
    </row>
    <row r="95393" spans="1:2" x14ac:dyDescent="0.35">
      <c r="A95393" t="s">
        <v>89924</v>
      </c>
      <c r="B95393" t="str">
        <f t="shared" si="1490"/>
        <v>yoryjory.net</v>
      </c>
    </row>
    <row r="95394" spans="1:2" x14ac:dyDescent="0.35">
      <c r="A95394" t="s">
        <v>89925</v>
      </c>
      <c r="B95394" t="str">
        <f t="shared" si="1490"/>
        <v>df08c8.com</v>
      </c>
    </row>
    <row r="95395" spans="1:2" x14ac:dyDescent="0.35">
      <c r="A95395" t="s">
        <v>89926</v>
      </c>
      <c r="B95395" t="str">
        <f t="shared" si="1490"/>
        <v>zpwat.top</v>
      </c>
    </row>
    <row r="95396" spans="1:2" x14ac:dyDescent="0.35">
      <c r="A95396" t="s">
        <v>89927</v>
      </c>
      <c r="B95396" t="str">
        <f t="shared" si="1490"/>
        <v>aspireconsultingsb.com</v>
      </c>
    </row>
    <row r="95397" spans="1:2" x14ac:dyDescent="0.35">
      <c r="A95397" t="s">
        <v>89928</v>
      </c>
      <c r="B95397" t="str">
        <f t="shared" si="1490"/>
        <v>pharmad-mand.com</v>
      </c>
    </row>
    <row r="95398" spans="1:2" x14ac:dyDescent="0.35">
      <c r="A95398" t="s">
        <v>89929</v>
      </c>
      <c r="B95398" t="str">
        <f t="shared" si="1490"/>
        <v>pornhub.casa</v>
      </c>
    </row>
    <row r="95399" spans="1:2" x14ac:dyDescent="0.35">
      <c r="A95399" t="s">
        <v>89930</v>
      </c>
      <c r="B95399" t="str">
        <f t="shared" si="1490"/>
        <v>cyriele.com</v>
      </c>
    </row>
    <row r="95400" spans="1:2" x14ac:dyDescent="0.35">
      <c r="A95400" t="s">
        <v>89931</v>
      </c>
      <c r="B95400" t="str">
        <f t="shared" si="1490"/>
        <v>lewd-harem.com</v>
      </c>
    </row>
    <row r="95401" spans="1:2" x14ac:dyDescent="0.35">
      <c r="A95401" t="s">
        <v>89932</v>
      </c>
      <c r="B95401" t="str">
        <f t="shared" si="1490"/>
        <v>zcws0533.com</v>
      </c>
    </row>
    <row r="95402" spans="1:2" x14ac:dyDescent="0.35">
      <c r="A95402" t="s">
        <v>89933</v>
      </c>
      <c r="B95402" t="str">
        <f t="shared" si="1490"/>
        <v>startupkaro.com</v>
      </c>
    </row>
    <row r="95403" spans="1:2" x14ac:dyDescent="0.35">
      <c r="A95403" t="s">
        <v>89934</v>
      </c>
      <c r="B95403" t="str">
        <f t="shared" si="1490"/>
        <v>variabeton.xyz</v>
      </c>
    </row>
    <row r="95404" spans="1:2" x14ac:dyDescent="0.35">
      <c r="A95404" t="s">
        <v>89935</v>
      </c>
      <c r="B95404" t="str">
        <f t="shared" si="1490"/>
        <v>77huoyuan.com</v>
      </c>
    </row>
    <row r="95405" spans="1:2" x14ac:dyDescent="0.35">
      <c r="A95405" t="s">
        <v>89936</v>
      </c>
      <c r="B95405" t="str">
        <f t="shared" si="1490"/>
        <v>probioticfiber.com</v>
      </c>
    </row>
    <row r="95406" spans="1:2" x14ac:dyDescent="0.35">
      <c r="A95406" t="s">
        <v>89937</v>
      </c>
      <c r="B95406" t="str">
        <f t="shared" si="1490"/>
        <v>ufwhat.one</v>
      </c>
    </row>
    <row r="95407" spans="1:2" x14ac:dyDescent="0.35">
      <c r="A95407" t="s">
        <v>89938</v>
      </c>
      <c r="B95407" t="str">
        <f t="shared" si="1490"/>
        <v>hebeichanghui.com</v>
      </c>
    </row>
    <row r="95408" spans="1:2" x14ac:dyDescent="0.35">
      <c r="A95408" t="s">
        <v>89939</v>
      </c>
      <c r="B95408" t="str">
        <f t="shared" si="1490"/>
        <v>roofingworks.today</v>
      </c>
    </row>
    <row r="95409" spans="1:2" x14ac:dyDescent="0.35">
      <c r="A95409" t="s">
        <v>89940</v>
      </c>
      <c r="B95409" t="str">
        <f t="shared" si="1490"/>
        <v>therunningcow.com</v>
      </c>
    </row>
    <row r="95410" spans="1:2" x14ac:dyDescent="0.35">
      <c r="A95410" t="s">
        <v>89941</v>
      </c>
      <c r="B95410" t="str">
        <f t="shared" si="1490"/>
        <v>helao2.com</v>
      </c>
    </row>
    <row r="95411" spans="1:2" x14ac:dyDescent="0.35">
      <c r="A95411" t="s">
        <v>89942</v>
      </c>
      <c r="B95411" t="str">
        <f t="shared" si="1490"/>
        <v>prmers.org</v>
      </c>
    </row>
    <row r="95412" spans="1:2" x14ac:dyDescent="0.35">
      <c r="A95412" t="s">
        <v>89943</v>
      </c>
      <c r="B95412" t="str">
        <f t="shared" si="1490"/>
        <v>02500033.com</v>
      </c>
    </row>
    <row r="95413" spans="1:2" x14ac:dyDescent="0.35">
      <c r="A95413" t="s">
        <v>89944</v>
      </c>
      <c r="B95413" t="str">
        <f t="shared" si="1490"/>
        <v>tasksafetymeasuresonline.xyz</v>
      </c>
    </row>
    <row r="95414" spans="1:2" x14ac:dyDescent="0.35">
      <c r="A95414" t="s">
        <v>89945</v>
      </c>
      <c r="B95414" t="str">
        <f t="shared" si="1490"/>
        <v>agencyhotel.xyz</v>
      </c>
    </row>
    <row r="95415" spans="1:2" x14ac:dyDescent="0.35">
      <c r="A95415" t="s">
        <v>89946</v>
      </c>
      <c r="B95415" t="str">
        <f t="shared" si="1490"/>
        <v>stlcommunitydouladirectory.com</v>
      </c>
    </row>
    <row r="95416" spans="1:2" x14ac:dyDescent="0.35">
      <c r="A95416" t="s">
        <v>89947</v>
      </c>
      <c r="B95416" t="str">
        <f t="shared" si="1490"/>
        <v>plabdork.host</v>
      </c>
    </row>
    <row r="95417" spans="1:2" x14ac:dyDescent="0.35">
      <c r="A95417" t="s">
        <v>89948</v>
      </c>
      <c r="B95417" t="str">
        <f t="shared" si="1490"/>
        <v>meuxm.com</v>
      </c>
    </row>
    <row r="95418" spans="1:2" x14ac:dyDescent="0.35">
      <c r="A95418" t="s">
        <v>89949</v>
      </c>
      <c r="B95418" t="str">
        <f t="shared" si="1490"/>
        <v>woundwashhocl.com</v>
      </c>
    </row>
    <row r="95419" spans="1:2" x14ac:dyDescent="0.35">
      <c r="A95419" t="s">
        <v>89950</v>
      </c>
      <c r="B95419" t="str">
        <f t="shared" si="1490"/>
        <v>657ty.com</v>
      </c>
    </row>
    <row r="95420" spans="1:2" x14ac:dyDescent="0.35">
      <c r="A95420" t="s">
        <v>89951</v>
      </c>
      <c r="B95420" t="str">
        <f t="shared" si="1490"/>
        <v>kw115.com</v>
      </c>
    </row>
    <row r="95421" spans="1:2" x14ac:dyDescent="0.35">
      <c r="A95421" t="s">
        <v>89952</v>
      </c>
      <c r="B95421" t="str">
        <f t="shared" si="1490"/>
        <v>309154.xyz</v>
      </c>
    </row>
    <row r="95422" spans="1:2" x14ac:dyDescent="0.35">
      <c r="A95422" t="s">
        <v>89953</v>
      </c>
      <c r="B95422" t="str">
        <f t="shared" si="1490"/>
        <v>slmtannous.net</v>
      </c>
    </row>
    <row r="95423" spans="1:2" x14ac:dyDescent="0.35">
      <c r="A95423" t="s">
        <v>89954</v>
      </c>
      <c r="B95423" t="str">
        <f t="shared" si="1490"/>
        <v>bingabaldipoolmaintenance.com</v>
      </c>
    </row>
    <row r="95424" spans="1:2" x14ac:dyDescent="0.35">
      <c r="A95424" t="s">
        <v>89955</v>
      </c>
      <c r="B95424" t="str">
        <f t="shared" si="1490"/>
        <v>ikhfc.vip</v>
      </c>
    </row>
    <row r="95425" spans="1:2" x14ac:dyDescent="0.35">
      <c r="A95425" t="s">
        <v>89956</v>
      </c>
      <c r="B95425" t="str">
        <f t="shared" si="1490"/>
        <v>theaugustgroup.info</v>
      </c>
    </row>
    <row r="95426" spans="1:2" x14ac:dyDescent="0.35">
      <c r="A95426" t="s">
        <v>89957</v>
      </c>
      <c r="B95426" t="str">
        <f t="shared" si="1490"/>
        <v>storeshoesshop.com</v>
      </c>
    </row>
    <row r="95427" spans="1:2" x14ac:dyDescent="0.35">
      <c r="A95427" t="s">
        <v>89958</v>
      </c>
      <c r="B95427" t="str">
        <f t="shared" ref="B95427:B95490" si="1491">TRIM(A95427)</f>
        <v>actionwellness.health</v>
      </c>
    </row>
    <row r="95428" spans="1:2" x14ac:dyDescent="0.35">
      <c r="A95428" t="s">
        <v>89959</v>
      </c>
      <c r="B95428" t="str">
        <f t="shared" si="1491"/>
        <v>gmreh.com</v>
      </c>
    </row>
    <row r="95429" spans="1:2" x14ac:dyDescent="0.35">
      <c r="A95429" t="s">
        <v>89960</v>
      </c>
      <c r="B95429" t="str">
        <f t="shared" si="1491"/>
        <v>creekranchowners.com</v>
      </c>
    </row>
    <row r="95430" spans="1:2" x14ac:dyDescent="0.35">
      <c r="A95430" t="s">
        <v>89961</v>
      </c>
      <c r="B95430" t="str">
        <f t="shared" si="1491"/>
        <v>aat4146.xyz</v>
      </c>
    </row>
    <row r="95431" spans="1:2" x14ac:dyDescent="0.35">
      <c r="A95431" t="s">
        <v>89962</v>
      </c>
      <c r="B95431" t="str">
        <f t="shared" si="1491"/>
        <v>imanisimagery.com</v>
      </c>
    </row>
    <row r="95432" spans="1:2" x14ac:dyDescent="0.35">
      <c r="A95432" t="s">
        <v>89963</v>
      </c>
      <c r="B95432" t="str">
        <f t="shared" si="1491"/>
        <v>hornbystation.com</v>
      </c>
    </row>
    <row r="95433" spans="1:2" x14ac:dyDescent="0.35">
      <c r="A95433" t="s">
        <v>89964</v>
      </c>
      <c r="B95433" t="str">
        <f t="shared" si="1491"/>
        <v>home-chic.info</v>
      </c>
    </row>
    <row r="95434" spans="1:2" x14ac:dyDescent="0.35">
      <c r="A95434" t="s">
        <v>89965</v>
      </c>
      <c r="B95434" t="str">
        <f t="shared" si="1491"/>
        <v>108leaves.com</v>
      </c>
    </row>
    <row r="95435" spans="1:2" x14ac:dyDescent="0.35">
      <c r="A95435" t="s">
        <v>89966</v>
      </c>
      <c r="B95435" t="str">
        <f t="shared" si="1491"/>
        <v>daebaak.shop</v>
      </c>
    </row>
    <row r="95436" spans="1:2" x14ac:dyDescent="0.35">
      <c r="A95436" t="s">
        <v>89967</v>
      </c>
      <c r="B95436" t="str">
        <f t="shared" si="1491"/>
        <v>sloane.today</v>
      </c>
    </row>
    <row r="95437" spans="1:2" x14ac:dyDescent="0.35">
      <c r="A95437" t="s">
        <v>89968</v>
      </c>
      <c r="B95437" t="str">
        <f t="shared" si="1491"/>
        <v>aerozonecpt.com</v>
      </c>
    </row>
    <row r="95438" spans="1:2" x14ac:dyDescent="0.35">
      <c r="A95438" t="s">
        <v>89969</v>
      </c>
      <c r="B95438" t="str">
        <f t="shared" si="1491"/>
        <v>egath.com</v>
      </c>
    </row>
    <row r="95439" spans="1:2" x14ac:dyDescent="0.35">
      <c r="A95439" t="s">
        <v>89970</v>
      </c>
      <c r="B95439" t="str">
        <f t="shared" si="1491"/>
        <v>bmmb.website</v>
      </c>
    </row>
    <row r="95440" spans="1:2" x14ac:dyDescent="0.35">
      <c r="A95440" t="s">
        <v>89971</v>
      </c>
      <c r="B95440" t="str">
        <f t="shared" si="1491"/>
        <v>df99983.com</v>
      </c>
    </row>
    <row r="95441" spans="1:2" x14ac:dyDescent="0.35">
      <c r="A95441" t="s">
        <v>89972</v>
      </c>
      <c r="B95441" t="str">
        <f t="shared" si="1491"/>
        <v>nl982.com</v>
      </c>
    </row>
    <row r="95442" spans="1:2" x14ac:dyDescent="0.35">
      <c r="A95442" t="s">
        <v>89973</v>
      </c>
      <c r="B95442" t="str">
        <f t="shared" si="1491"/>
        <v>jrsaxman.com</v>
      </c>
    </row>
    <row r="95443" spans="1:2" x14ac:dyDescent="0.35">
      <c r="A95443" t="s">
        <v>89974</v>
      </c>
      <c r="B95443" t="str">
        <f t="shared" si="1491"/>
        <v>icacome.com</v>
      </c>
    </row>
    <row r="95444" spans="1:2" x14ac:dyDescent="0.35">
      <c r="A95444" t="s">
        <v>89975</v>
      </c>
      <c r="B95444" t="str">
        <f t="shared" si="1491"/>
        <v>maunalanivbc.com</v>
      </c>
    </row>
    <row r="95445" spans="1:2" x14ac:dyDescent="0.35">
      <c r="A95445" t="s">
        <v>89976</v>
      </c>
      <c r="B95445" t="str">
        <f t="shared" si="1491"/>
        <v>dianedd.com</v>
      </c>
    </row>
    <row r="95446" spans="1:2" x14ac:dyDescent="0.35">
      <c r="A95446" t="s">
        <v>89977</v>
      </c>
      <c r="B95446" t="str">
        <f t="shared" si="1491"/>
        <v>halimede.space</v>
      </c>
    </row>
    <row r="95447" spans="1:2" x14ac:dyDescent="0.35">
      <c r="A95447" t="s">
        <v>89978</v>
      </c>
      <c r="B95447" t="str">
        <f t="shared" si="1491"/>
        <v>takamenatv.com</v>
      </c>
    </row>
    <row r="95448" spans="1:2" x14ac:dyDescent="0.35">
      <c r="A95448" t="s">
        <v>89979</v>
      </c>
      <c r="B95448" t="str">
        <f t="shared" si="1491"/>
        <v>xyybags.shop</v>
      </c>
    </row>
    <row r="95449" spans="1:2" x14ac:dyDescent="0.35">
      <c r="A95449" t="s">
        <v>89980</v>
      </c>
      <c r="B95449" t="str">
        <f t="shared" si="1491"/>
        <v>desertghostballpython.com</v>
      </c>
    </row>
    <row r="95450" spans="1:2" x14ac:dyDescent="0.35">
      <c r="A95450" t="s">
        <v>89981</v>
      </c>
      <c r="B95450" t="str">
        <f t="shared" si="1491"/>
        <v>flowingdress.com</v>
      </c>
    </row>
    <row r="95451" spans="1:2" x14ac:dyDescent="0.35">
      <c r="A95451" t="s">
        <v>89982</v>
      </c>
      <c r="B95451" t="str">
        <f t="shared" si="1491"/>
        <v>forsalewill.com</v>
      </c>
    </row>
    <row r="95452" spans="1:2" x14ac:dyDescent="0.35">
      <c r="A95452" t="s">
        <v>89983</v>
      </c>
      <c r="B95452" t="str">
        <f t="shared" si="1491"/>
        <v>ctfranklinlionsclub.com</v>
      </c>
    </row>
    <row r="95453" spans="1:2" x14ac:dyDescent="0.35">
      <c r="A95453" t="s">
        <v>89984</v>
      </c>
      <c r="B95453" t="str">
        <f t="shared" si="1491"/>
        <v>overmarket.biz</v>
      </c>
    </row>
    <row r="95454" spans="1:2" x14ac:dyDescent="0.35">
      <c r="A95454" t="s">
        <v>89985</v>
      </c>
      <c r="B95454" t="str">
        <f t="shared" si="1491"/>
        <v>tiekk.com</v>
      </c>
    </row>
    <row r="95455" spans="1:2" x14ac:dyDescent="0.35">
      <c r="A95455" t="s">
        <v>89986</v>
      </c>
      <c r="B95455" t="str">
        <f t="shared" si="1491"/>
        <v>dumpcoin-erc.com</v>
      </c>
    </row>
    <row r="95456" spans="1:2" x14ac:dyDescent="0.35">
      <c r="A95456" t="s">
        <v>89987</v>
      </c>
      <c r="B95456" t="str">
        <f t="shared" si="1491"/>
        <v>xn--bilsemhazrlk-94bc.com</v>
      </c>
    </row>
    <row r="95457" spans="1:2" x14ac:dyDescent="0.35">
      <c r="A95457" t="s">
        <v>89988</v>
      </c>
      <c r="B95457" t="str">
        <f t="shared" si="1491"/>
        <v>360zhaohuo.com</v>
      </c>
    </row>
    <row r="95458" spans="1:2" x14ac:dyDescent="0.35">
      <c r="A95458" t="s">
        <v>89989</v>
      </c>
      <c r="B95458" t="str">
        <f t="shared" si="1491"/>
        <v>exploreblendai.com</v>
      </c>
    </row>
    <row r="95459" spans="1:2" x14ac:dyDescent="0.35">
      <c r="A95459" t="s">
        <v>89990</v>
      </c>
      <c r="B95459" t="str">
        <f t="shared" si="1491"/>
        <v>ero247.net</v>
      </c>
    </row>
    <row r="95460" spans="1:2" x14ac:dyDescent="0.35">
      <c r="A95460" t="s">
        <v>89991</v>
      </c>
      <c r="B95460" t="str">
        <f t="shared" si="1491"/>
        <v>pixellite.site</v>
      </c>
    </row>
    <row r="95461" spans="1:2" x14ac:dyDescent="0.35">
      <c r="A95461" t="s">
        <v>89992</v>
      </c>
      <c r="B95461" t="str">
        <f t="shared" si="1491"/>
        <v>fromgolddispatching.com</v>
      </c>
    </row>
    <row r="95462" spans="1:2" x14ac:dyDescent="0.35">
      <c r="A95462" t="s">
        <v>89993</v>
      </c>
      <c r="B95462" t="str">
        <f t="shared" si="1491"/>
        <v>phloxym.store</v>
      </c>
    </row>
    <row r="95463" spans="1:2" x14ac:dyDescent="0.35">
      <c r="A95463" t="s">
        <v>89994</v>
      </c>
      <c r="B95463" t="str">
        <f t="shared" si="1491"/>
        <v>fontsword.com</v>
      </c>
    </row>
    <row r="95464" spans="1:2" x14ac:dyDescent="0.35">
      <c r="A95464" t="s">
        <v>89995</v>
      </c>
      <c r="B95464" t="str">
        <f t="shared" si="1491"/>
        <v>connectionrealtyasheboro.com</v>
      </c>
    </row>
    <row r="95465" spans="1:2" x14ac:dyDescent="0.35">
      <c r="A95465" t="s">
        <v>89996</v>
      </c>
      <c r="B95465" t="str">
        <f t="shared" si="1491"/>
        <v>abundantserenityllc.com</v>
      </c>
    </row>
    <row r="95466" spans="1:2" x14ac:dyDescent="0.35">
      <c r="A95466" t="s">
        <v>89997</v>
      </c>
      <c r="B95466" t="str">
        <f t="shared" si="1491"/>
        <v>safewayinternationalpackers.com</v>
      </c>
    </row>
    <row r="95467" spans="1:2" x14ac:dyDescent="0.35">
      <c r="A95467" t="s">
        <v>89998</v>
      </c>
      <c r="B95467" t="str">
        <f t="shared" si="1491"/>
        <v>carlyleyon.com</v>
      </c>
    </row>
    <row r="95468" spans="1:2" x14ac:dyDescent="0.35">
      <c r="A95468" t="s">
        <v>89999</v>
      </c>
      <c r="B95468" t="str">
        <f t="shared" si="1491"/>
        <v>jllyswkj.com</v>
      </c>
    </row>
    <row r="95469" spans="1:2" x14ac:dyDescent="0.35">
      <c r="A95469" t="s">
        <v>90000</v>
      </c>
      <c r="B95469" t="str">
        <f t="shared" si="1491"/>
        <v>androgyny.cloud</v>
      </c>
    </row>
    <row r="95470" spans="1:2" x14ac:dyDescent="0.35">
      <c r="A95470" t="s">
        <v>90001</v>
      </c>
      <c r="B95470" t="str">
        <f t="shared" si="1491"/>
        <v>xb466.com</v>
      </c>
    </row>
    <row r="95471" spans="1:2" x14ac:dyDescent="0.35">
      <c r="A95471" t="s">
        <v>90002</v>
      </c>
      <c r="B95471" t="str">
        <f t="shared" si="1491"/>
        <v>themindfulmarketstore.com</v>
      </c>
    </row>
    <row r="95472" spans="1:2" x14ac:dyDescent="0.35">
      <c r="A95472" t="s">
        <v>90003</v>
      </c>
      <c r="B95472" t="str">
        <f t="shared" si="1491"/>
        <v>dcus0811.com</v>
      </c>
    </row>
    <row r="95473" spans="1:2" x14ac:dyDescent="0.35">
      <c r="A95473" t="s">
        <v>90004</v>
      </c>
      <c r="B95473" t="str">
        <f t="shared" si="1491"/>
        <v>meishirestaurant.com</v>
      </c>
    </row>
    <row r="95474" spans="1:2" x14ac:dyDescent="0.35">
      <c r="A95474" t="s">
        <v>90005</v>
      </c>
      <c r="B95474" t="str">
        <f t="shared" si="1491"/>
        <v>daretodreamsleepconsultancy.com</v>
      </c>
    </row>
    <row r="95475" spans="1:2" x14ac:dyDescent="0.35">
      <c r="A95475" t="s">
        <v>90006</v>
      </c>
      <c r="B95475" t="str">
        <f t="shared" si="1491"/>
        <v>geospatialscanning.xyz</v>
      </c>
    </row>
    <row r="95476" spans="1:2" x14ac:dyDescent="0.35">
      <c r="A95476" t="s">
        <v>90007</v>
      </c>
      <c r="B95476" t="str">
        <f t="shared" si="1491"/>
        <v>5gbet57.com</v>
      </c>
    </row>
    <row r="95477" spans="1:2" x14ac:dyDescent="0.35">
      <c r="A95477" t="s">
        <v>90008</v>
      </c>
      <c r="B95477" t="str">
        <f t="shared" si="1491"/>
        <v>99918v.com</v>
      </c>
    </row>
    <row r="95478" spans="1:2" x14ac:dyDescent="0.35">
      <c r="A95478" t="s">
        <v>90009</v>
      </c>
      <c r="B95478" t="str">
        <f t="shared" si="1491"/>
        <v>vanw.vip</v>
      </c>
    </row>
    <row r="95479" spans="1:2" x14ac:dyDescent="0.35">
      <c r="A95479" t="s">
        <v>90010</v>
      </c>
      <c r="B95479" t="str">
        <f t="shared" si="1491"/>
        <v>arnoldinsurancegroup.com</v>
      </c>
    </row>
    <row r="95480" spans="1:2" x14ac:dyDescent="0.35">
      <c r="A95480" t="s">
        <v>90011</v>
      </c>
      <c r="B95480" t="str">
        <f t="shared" si="1491"/>
        <v>francety.site</v>
      </c>
    </row>
    <row r="95481" spans="1:2" x14ac:dyDescent="0.35">
      <c r="A95481" t="s">
        <v>90012</v>
      </c>
      <c r="B95481" t="str">
        <f t="shared" si="1491"/>
        <v>sq236.com</v>
      </c>
    </row>
    <row r="95482" spans="1:2" x14ac:dyDescent="0.35">
      <c r="A95482" t="s">
        <v>90013</v>
      </c>
      <c r="B95482" t="str">
        <f t="shared" si="1491"/>
        <v>ayurvedanaturelle.com</v>
      </c>
    </row>
    <row r="95483" spans="1:2" x14ac:dyDescent="0.35">
      <c r="A95483" t="s">
        <v>90014</v>
      </c>
      <c r="B95483" t="str">
        <f t="shared" si="1491"/>
        <v>bhk0ko.buzz</v>
      </c>
    </row>
    <row r="95484" spans="1:2" x14ac:dyDescent="0.35">
      <c r="A95484" t="s">
        <v>90015</v>
      </c>
      <c r="B95484" t="str">
        <f t="shared" si="1491"/>
        <v>australialgbt.com</v>
      </c>
    </row>
    <row r="95485" spans="1:2" x14ac:dyDescent="0.35">
      <c r="A95485" t="s">
        <v>90016</v>
      </c>
      <c r="B95485" t="str">
        <f t="shared" si="1491"/>
        <v>eastenred.com</v>
      </c>
    </row>
    <row r="95486" spans="1:2" x14ac:dyDescent="0.35">
      <c r="A95486" t="s">
        <v>90017</v>
      </c>
      <c r="B95486" t="str">
        <f t="shared" si="1491"/>
        <v>remotetoprogram.com</v>
      </c>
    </row>
    <row r="95487" spans="1:2" x14ac:dyDescent="0.35">
      <c r="A95487" t="s">
        <v>90018</v>
      </c>
      <c r="B95487" t="str">
        <f t="shared" si="1491"/>
        <v>toahealthieryou.com</v>
      </c>
    </row>
    <row r="95488" spans="1:2" x14ac:dyDescent="0.35">
      <c r="A95488" t="s">
        <v>90019</v>
      </c>
      <c r="B95488" t="str">
        <f t="shared" si="1491"/>
        <v>1312-140th.com</v>
      </c>
    </row>
    <row r="95489" spans="1:2" x14ac:dyDescent="0.35">
      <c r="A95489" t="s">
        <v>90020</v>
      </c>
      <c r="B95489" t="str">
        <f t="shared" si="1491"/>
        <v>ryzcyua.top</v>
      </c>
    </row>
    <row r="95490" spans="1:2" x14ac:dyDescent="0.35">
      <c r="A95490" t="s">
        <v>90021</v>
      </c>
      <c r="B95490" t="str">
        <f t="shared" si="1491"/>
        <v>zgj4xm.com</v>
      </c>
    </row>
    <row r="95491" spans="1:2" x14ac:dyDescent="0.35">
      <c r="A95491" t="s">
        <v>90022</v>
      </c>
      <c r="B95491" t="str">
        <f t="shared" ref="B95491:B95554" si="1492">TRIM(A95491)</f>
        <v>themusicianspodcast.com</v>
      </c>
    </row>
    <row r="95492" spans="1:2" x14ac:dyDescent="0.35">
      <c r="A95492" t="s">
        <v>90023</v>
      </c>
      <c r="B95492" t="str">
        <f t="shared" si="1492"/>
        <v>clinicadentalfosalcosa.com</v>
      </c>
    </row>
    <row r="95493" spans="1:2" x14ac:dyDescent="0.35">
      <c r="A95493" t="s">
        <v>90024</v>
      </c>
      <c r="B95493" t="str">
        <f t="shared" si="1492"/>
        <v>sastorental.com</v>
      </c>
    </row>
    <row r="95494" spans="1:2" x14ac:dyDescent="0.35">
      <c r="A95494" t="s">
        <v>90025</v>
      </c>
      <c r="B95494" t="str">
        <f t="shared" si="1492"/>
        <v>dgpsc.com</v>
      </c>
    </row>
    <row r="95495" spans="1:2" x14ac:dyDescent="0.35">
      <c r="A95495" t="s">
        <v>90026</v>
      </c>
      <c r="B95495" t="str">
        <f t="shared" si="1492"/>
        <v>gxweoc.com</v>
      </c>
    </row>
    <row r="95496" spans="1:2" x14ac:dyDescent="0.35">
      <c r="A95496" t="s">
        <v>90027</v>
      </c>
      <c r="B95496" t="str">
        <f t="shared" si="1492"/>
        <v>dintiobs.com</v>
      </c>
    </row>
    <row r="95497" spans="1:2" x14ac:dyDescent="0.35">
      <c r="A95497" t="s">
        <v>90028</v>
      </c>
      <c r="B95497" t="str">
        <f t="shared" si="1492"/>
        <v>mzmnl.com</v>
      </c>
    </row>
    <row r="95498" spans="1:2" x14ac:dyDescent="0.35">
      <c r="A95498" t="s">
        <v>90029</v>
      </c>
      <c r="B95498" t="str">
        <f t="shared" si="1492"/>
        <v>hantanghair.com</v>
      </c>
    </row>
    <row r="95499" spans="1:2" x14ac:dyDescent="0.35">
      <c r="A95499" t="s">
        <v>90030</v>
      </c>
      <c r="B95499" t="str">
        <f t="shared" si="1492"/>
        <v>mrelectric-siouxempire.com</v>
      </c>
    </row>
    <row r="95500" spans="1:2" x14ac:dyDescent="0.35">
      <c r="A95500" t="s">
        <v>90031</v>
      </c>
      <c r="B95500" t="str">
        <f t="shared" si="1492"/>
        <v>fireflyprod.org</v>
      </c>
    </row>
    <row r="95501" spans="1:2" x14ac:dyDescent="0.35">
      <c r="A95501" t="s">
        <v>90032</v>
      </c>
      <c r="B95501" t="str">
        <f t="shared" si="1492"/>
        <v>cecelias.art</v>
      </c>
    </row>
    <row r="95502" spans="1:2" x14ac:dyDescent="0.35">
      <c r="A95502" t="s">
        <v>90033</v>
      </c>
      <c r="B95502" t="str">
        <f t="shared" si="1492"/>
        <v>widegolfshops.com</v>
      </c>
    </row>
    <row r="95503" spans="1:2" x14ac:dyDescent="0.35">
      <c r="A95503" t="s">
        <v>90034</v>
      </c>
      <c r="B95503" t="str">
        <f t="shared" si="1492"/>
        <v>shaerd.com</v>
      </c>
    </row>
    <row r="95504" spans="1:2" x14ac:dyDescent="0.35">
      <c r="A95504" t="s">
        <v>90035</v>
      </c>
      <c r="B95504" t="str">
        <f t="shared" si="1492"/>
        <v>dpd-new.ovh</v>
      </c>
    </row>
    <row r="95505" spans="1:2" x14ac:dyDescent="0.35">
      <c r="A95505" t="s">
        <v>90036</v>
      </c>
      <c r="B95505" t="str">
        <f t="shared" si="1492"/>
        <v>neonabc.com</v>
      </c>
    </row>
    <row r="95506" spans="1:2" x14ac:dyDescent="0.35">
      <c r="A95506" t="s">
        <v>90037</v>
      </c>
      <c r="B95506" t="str">
        <f t="shared" si="1492"/>
        <v>zenofeden.com</v>
      </c>
    </row>
    <row r="95507" spans="1:2" x14ac:dyDescent="0.35">
      <c r="A95507" t="s">
        <v>90038</v>
      </c>
      <c r="B95507" t="str">
        <f t="shared" si="1492"/>
        <v>polonusonline.com</v>
      </c>
    </row>
    <row r="95508" spans="1:2" x14ac:dyDescent="0.35">
      <c r="A95508" t="s">
        <v>90039</v>
      </c>
      <c r="B95508" t="str">
        <f t="shared" si="1492"/>
        <v>hdglxb.com</v>
      </c>
    </row>
    <row r="95509" spans="1:2" x14ac:dyDescent="0.35">
      <c r="A95509" t="s">
        <v>90040</v>
      </c>
      <c r="B95509" t="str">
        <f t="shared" si="1492"/>
        <v>darinxgarner.com</v>
      </c>
    </row>
    <row r="95510" spans="1:2" x14ac:dyDescent="0.35">
      <c r="A95510" t="s">
        <v>90041</v>
      </c>
      <c r="B95510" t="str">
        <f t="shared" si="1492"/>
        <v>helpdesk-navy.site</v>
      </c>
    </row>
    <row r="95511" spans="1:2" x14ac:dyDescent="0.35">
      <c r="A95511" t="s">
        <v>90042</v>
      </c>
      <c r="B95511" t="str">
        <f t="shared" si="1492"/>
        <v>promtpst.com</v>
      </c>
    </row>
    <row r="95512" spans="1:2" x14ac:dyDescent="0.35">
      <c r="A95512" t="s">
        <v>90043</v>
      </c>
      <c r="B95512" t="str">
        <f t="shared" si="1492"/>
        <v>hqdeveloper.com</v>
      </c>
    </row>
    <row r="95513" spans="1:2" x14ac:dyDescent="0.35">
      <c r="A95513" t="s">
        <v>90044</v>
      </c>
      <c r="B95513" t="str">
        <f t="shared" si="1492"/>
        <v>1communitycompact.com</v>
      </c>
    </row>
    <row r="95514" spans="1:2" x14ac:dyDescent="0.35">
      <c r="A95514" t="s">
        <v>90045</v>
      </c>
      <c r="B95514" t="str">
        <f t="shared" si="1492"/>
        <v>nowleadscuba.com</v>
      </c>
    </row>
    <row r="95515" spans="1:2" x14ac:dyDescent="0.35">
      <c r="A95515" t="s">
        <v>90046</v>
      </c>
      <c r="B95515" t="str">
        <f t="shared" si="1492"/>
        <v>foreverfastvpn.com</v>
      </c>
    </row>
    <row r="95516" spans="1:2" x14ac:dyDescent="0.35">
      <c r="A95516" t="s">
        <v>90047</v>
      </c>
      <c r="B95516" t="str">
        <f t="shared" si="1492"/>
        <v>hranaibalans.net</v>
      </c>
    </row>
    <row r="95517" spans="1:2" x14ac:dyDescent="0.35">
      <c r="A95517" t="s">
        <v>90048</v>
      </c>
      <c r="B95517" t="str">
        <f t="shared" si="1492"/>
        <v>22757.buzz</v>
      </c>
    </row>
    <row r="95518" spans="1:2" x14ac:dyDescent="0.35">
      <c r="A95518" t="s">
        <v>90049</v>
      </c>
      <c r="B95518" t="str">
        <f t="shared" si="1492"/>
        <v>nfdhbe.xyz</v>
      </c>
    </row>
    <row r="95519" spans="1:2" x14ac:dyDescent="0.35">
      <c r="A95519" t="s">
        <v>90050</v>
      </c>
      <c r="B95519" t="str">
        <f t="shared" si="1492"/>
        <v>cafedebrief.com</v>
      </c>
    </row>
    <row r="95520" spans="1:2" x14ac:dyDescent="0.35">
      <c r="A95520" t="s">
        <v>90051</v>
      </c>
      <c r="B95520" t="str">
        <f t="shared" si="1492"/>
        <v>flyidar.com</v>
      </c>
    </row>
    <row r="95521" spans="1:2" x14ac:dyDescent="0.35">
      <c r="A95521" t="s">
        <v>90052</v>
      </c>
      <c r="B95521" t="str">
        <f t="shared" si="1492"/>
        <v>jsjialan-tech.com</v>
      </c>
    </row>
    <row r="95522" spans="1:2" x14ac:dyDescent="0.35">
      <c r="A95522" t="s">
        <v>90053</v>
      </c>
      <c r="B95522" t="str">
        <f t="shared" si="1492"/>
        <v>anklerib.com</v>
      </c>
    </row>
    <row r="95523" spans="1:2" x14ac:dyDescent="0.35">
      <c r="A95523" t="s">
        <v>90054</v>
      </c>
      <c r="B95523" t="str">
        <f t="shared" si="1492"/>
        <v>mhg103.com</v>
      </c>
    </row>
    <row r="95524" spans="1:2" x14ac:dyDescent="0.35">
      <c r="A95524" t="s">
        <v>90055</v>
      </c>
      <c r="B95524" t="str">
        <f t="shared" si="1492"/>
        <v>aliferousandluminous.com</v>
      </c>
    </row>
    <row r="95525" spans="1:2" x14ac:dyDescent="0.35">
      <c r="A95525" t="s">
        <v>90056</v>
      </c>
      <c r="B95525" t="str">
        <f t="shared" si="1492"/>
        <v>chelson.online</v>
      </c>
    </row>
    <row r="95526" spans="1:2" x14ac:dyDescent="0.35">
      <c r="A95526" t="s">
        <v>90057</v>
      </c>
      <c r="B95526" t="str">
        <f t="shared" si="1492"/>
        <v>authenticweb.website</v>
      </c>
    </row>
    <row r="95527" spans="1:2" x14ac:dyDescent="0.35">
      <c r="A95527" t="s">
        <v>90058</v>
      </c>
      <c r="B95527" t="str">
        <f t="shared" si="1492"/>
        <v>lkwhg.com</v>
      </c>
    </row>
    <row r="95528" spans="1:2" x14ac:dyDescent="0.35">
      <c r="A95528" t="s">
        <v>90059</v>
      </c>
      <c r="B95528" t="str">
        <f t="shared" si="1492"/>
        <v>larmyspyye.top</v>
      </c>
    </row>
    <row r="95529" spans="1:2" x14ac:dyDescent="0.35">
      <c r="A95529" t="s">
        <v>90060</v>
      </c>
      <c r="B95529" t="str">
        <f t="shared" si="1492"/>
        <v>mdapp39.com</v>
      </c>
    </row>
    <row r="95530" spans="1:2" x14ac:dyDescent="0.35">
      <c r="A95530" t="s">
        <v>90061</v>
      </c>
      <c r="B95530" t="str">
        <f t="shared" si="1492"/>
        <v>ozde.org</v>
      </c>
    </row>
    <row r="95531" spans="1:2" x14ac:dyDescent="0.35">
      <c r="A95531" t="s">
        <v>90062</v>
      </c>
      <c r="B95531" t="str">
        <f t="shared" si="1492"/>
        <v>honghaofuyin.com</v>
      </c>
    </row>
    <row r="95532" spans="1:2" x14ac:dyDescent="0.35">
      <c r="A95532" t="s">
        <v>90063</v>
      </c>
      <c r="B95532" t="str">
        <f t="shared" si="1492"/>
        <v>sbj5qaalu.space</v>
      </c>
    </row>
    <row r="95533" spans="1:2" x14ac:dyDescent="0.35">
      <c r="A95533" t="s">
        <v>90064</v>
      </c>
      <c r="B95533" t="str">
        <f t="shared" si="1492"/>
        <v>skyflowaerialyogaschool.com</v>
      </c>
    </row>
    <row r="95534" spans="1:2" x14ac:dyDescent="0.35">
      <c r="A95534" t="s">
        <v>90065</v>
      </c>
      <c r="B95534" t="str">
        <f t="shared" si="1492"/>
        <v>anteodirect.ltd</v>
      </c>
    </row>
    <row r="95535" spans="1:2" x14ac:dyDescent="0.35">
      <c r="A95535" t="s">
        <v>90066</v>
      </c>
      <c r="B95535" t="str">
        <f t="shared" si="1492"/>
        <v>ahorroptica.com</v>
      </c>
    </row>
    <row r="95536" spans="1:2" x14ac:dyDescent="0.35">
      <c r="A95536" t="s">
        <v>90067</v>
      </c>
      <c r="B95536" t="str">
        <f t="shared" si="1492"/>
        <v>14vistavia.com</v>
      </c>
    </row>
    <row r="95537" spans="1:2" x14ac:dyDescent="0.35">
      <c r="A95537" t="s">
        <v>90068</v>
      </c>
      <c r="B95537" t="str">
        <f t="shared" si="1492"/>
        <v>bitdrift.dev</v>
      </c>
    </row>
    <row r="95538" spans="1:2" x14ac:dyDescent="0.35">
      <c r="A95538" t="s">
        <v>90069</v>
      </c>
      <c r="B95538" t="str">
        <f t="shared" si="1492"/>
        <v>houseofoui.com</v>
      </c>
    </row>
    <row r="95539" spans="1:2" x14ac:dyDescent="0.35">
      <c r="A95539" t="s">
        <v>90070</v>
      </c>
      <c r="B95539" t="str">
        <f t="shared" si="1492"/>
        <v>140hhcryxst.com</v>
      </c>
    </row>
    <row r="95540" spans="1:2" x14ac:dyDescent="0.35">
      <c r="A95540" t="s">
        <v>90071</v>
      </c>
      <c r="B95540" t="str">
        <f t="shared" si="1492"/>
        <v>premiosmanuelalejandro.net</v>
      </c>
    </row>
    <row r="95541" spans="1:2" x14ac:dyDescent="0.35">
      <c r="A95541" t="s">
        <v>90072</v>
      </c>
      <c r="B95541" t="str">
        <f t="shared" si="1492"/>
        <v>standoutfans.forum</v>
      </c>
    </row>
    <row r="95542" spans="1:2" x14ac:dyDescent="0.35">
      <c r="A95542" t="s">
        <v>90073</v>
      </c>
      <c r="B95542" t="str">
        <f t="shared" si="1492"/>
        <v>oxygendivecenter-bali.com</v>
      </c>
    </row>
    <row r="95543" spans="1:2" x14ac:dyDescent="0.35">
      <c r="A95543" t="s">
        <v>90074</v>
      </c>
      <c r="B95543" t="str">
        <f t="shared" si="1492"/>
        <v>hippomediagroup.solutions</v>
      </c>
    </row>
    <row r="95544" spans="1:2" x14ac:dyDescent="0.35">
      <c r="A95544" t="s">
        <v>90075</v>
      </c>
      <c r="B95544" t="str">
        <f t="shared" si="1492"/>
        <v>alpstreak.com</v>
      </c>
    </row>
    <row r="95545" spans="1:2" x14ac:dyDescent="0.35">
      <c r="A95545" t="s">
        <v>90076</v>
      </c>
      <c r="B95545" t="str">
        <f t="shared" si="1492"/>
        <v>monamestudio.com</v>
      </c>
    </row>
    <row r="95546" spans="1:2" x14ac:dyDescent="0.35">
      <c r="A95546" t="s">
        <v>90077</v>
      </c>
      <c r="B95546" t="str">
        <f t="shared" si="1492"/>
        <v>lendiz.biz</v>
      </c>
    </row>
    <row r="95547" spans="1:2" x14ac:dyDescent="0.35">
      <c r="A95547" t="s">
        <v>90078</v>
      </c>
      <c r="B95547" t="str">
        <f t="shared" si="1492"/>
        <v>centredartbattat.art</v>
      </c>
    </row>
    <row r="95548" spans="1:2" x14ac:dyDescent="0.35">
      <c r="A95548" t="s">
        <v>90079</v>
      </c>
      <c r="B95548" t="str">
        <f t="shared" si="1492"/>
        <v>yalishop.net</v>
      </c>
    </row>
    <row r="95549" spans="1:2" x14ac:dyDescent="0.35">
      <c r="A95549" t="s">
        <v>90080</v>
      </c>
      <c r="B95549" t="str">
        <f t="shared" si="1492"/>
        <v>teamgutterguys.com</v>
      </c>
    </row>
    <row r="95550" spans="1:2" x14ac:dyDescent="0.35">
      <c r="A95550" t="s">
        <v>90081</v>
      </c>
      <c r="B95550" t="str">
        <f t="shared" si="1492"/>
        <v>aventprise.com</v>
      </c>
    </row>
    <row r="95551" spans="1:2" x14ac:dyDescent="0.35">
      <c r="A95551" t="s">
        <v>90082</v>
      </c>
      <c r="B95551" t="str">
        <f t="shared" si="1492"/>
        <v>colivezing.com</v>
      </c>
    </row>
    <row r="95552" spans="1:2" x14ac:dyDescent="0.35">
      <c r="A95552" t="s">
        <v>90083</v>
      </c>
      <c r="B95552" t="str">
        <f t="shared" si="1492"/>
        <v>baksogoreng.com</v>
      </c>
    </row>
    <row r="95553" spans="1:2" x14ac:dyDescent="0.35">
      <c r="A95553" t="s">
        <v>90084</v>
      </c>
      <c r="B95553" t="str">
        <f t="shared" si="1492"/>
        <v>work-in-usa-at-ge.bond</v>
      </c>
    </row>
    <row r="95554" spans="1:2" x14ac:dyDescent="0.35">
      <c r="A95554" t="s">
        <v>90085</v>
      </c>
      <c r="B95554" t="str">
        <f t="shared" si="1492"/>
        <v>biasharatech.com</v>
      </c>
    </row>
    <row r="95555" spans="1:2" x14ac:dyDescent="0.35">
      <c r="A95555" t="s">
        <v>90086</v>
      </c>
      <c r="B95555" t="str">
        <f t="shared" ref="B95555:B95618" si="1493">TRIM(A95555)</f>
        <v>imaginaryroyalty.com</v>
      </c>
    </row>
    <row r="95556" spans="1:2" x14ac:dyDescent="0.35">
      <c r="A95556" t="s">
        <v>90087</v>
      </c>
      <c r="B95556" t="str">
        <f t="shared" si="1493"/>
        <v>thefamementor.com</v>
      </c>
    </row>
    <row r="95557" spans="1:2" x14ac:dyDescent="0.35">
      <c r="A95557" t="s">
        <v>90088</v>
      </c>
      <c r="B95557" t="str">
        <f t="shared" si="1493"/>
        <v>usefahwa.com</v>
      </c>
    </row>
    <row r="95558" spans="1:2" x14ac:dyDescent="0.35">
      <c r="A95558" t="s">
        <v>90089</v>
      </c>
      <c r="B95558" t="str">
        <f t="shared" si="1493"/>
        <v>83737.buzz</v>
      </c>
    </row>
    <row r="95559" spans="1:2" x14ac:dyDescent="0.35">
      <c r="A95559" t="s">
        <v>90090</v>
      </c>
      <c r="B95559" t="str">
        <f t="shared" si="1493"/>
        <v>whiskeyrosecreativesco.com</v>
      </c>
    </row>
    <row r="95560" spans="1:2" x14ac:dyDescent="0.35">
      <c r="A95560" t="s">
        <v>90091</v>
      </c>
      <c r="B95560" t="str">
        <f t="shared" si="1493"/>
        <v>plrnoexterior.com</v>
      </c>
    </row>
    <row r="95561" spans="1:2" x14ac:dyDescent="0.35">
      <c r="A95561" t="s">
        <v>90092</v>
      </c>
      <c r="B95561" t="str">
        <f t="shared" si="1493"/>
        <v>kim-raine.com</v>
      </c>
    </row>
    <row r="95562" spans="1:2" x14ac:dyDescent="0.35">
      <c r="A95562" t="s">
        <v>90093</v>
      </c>
      <c r="B95562" t="str">
        <f t="shared" si="1493"/>
        <v>5t27.sbs</v>
      </c>
    </row>
    <row r="95563" spans="1:2" x14ac:dyDescent="0.35">
      <c r="A95563" t="s">
        <v>90094</v>
      </c>
      <c r="B95563" t="str">
        <f t="shared" si="1493"/>
        <v>yugademeterexim.com</v>
      </c>
    </row>
    <row r="95564" spans="1:2" x14ac:dyDescent="0.35">
      <c r="A95564" t="s">
        <v>90095</v>
      </c>
      <c r="B95564" t="str">
        <f t="shared" si="1493"/>
        <v>mypoolsplash.com</v>
      </c>
    </row>
    <row r="95565" spans="1:2" x14ac:dyDescent="0.35">
      <c r="A95565" t="s">
        <v>90096</v>
      </c>
      <c r="B95565" t="str">
        <f t="shared" si="1493"/>
        <v>manifestorvalley.com</v>
      </c>
    </row>
    <row r="95566" spans="1:2" x14ac:dyDescent="0.35">
      <c r="A95566" t="s">
        <v>90097</v>
      </c>
      <c r="B95566" t="str">
        <f t="shared" si="1493"/>
        <v>buzzerkan.com</v>
      </c>
    </row>
    <row r="95567" spans="1:2" x14ac:dyDescent="0.35">
      <c r="A95567" t="s">
        <v>90098</v>
      </c>
      <c r="B95567" t="str">
        <f t="shared" si="1493"/>
        <v>cafhhyl.top</v>
      </c>
    </row>
    <row r="95568" spans="1:2" x14ac:dyDescent="0.35">
      <c r="A95568" t="s">
        <v>90099</v>
      </c>
      <c r="B95568" t="str">
        <f t="shared" si="1493"/>
        <v>profilestation.net</v>
      </c>
    </row>
    <row r="95569" spans="1:2" x14ac:dyDescent="0.35">
      <c r="A95569" t="s">
        <v>90100</v>
      </c>
      <c r="B95569" t="str">
        <f t="shared" si="1493"/>
        <v>yw32pofbi.info</v>
      </c>
    </row>
    <row r="95570" spans="1:2" x14ac:dyDescent="0.35">
      <c r="A95570" t="s">
        <v>90101</v>
      </c>
      <c r="B95570" t="str">
        <f t="shared" si="1493"/>
        <v>selfcompassionrecovery.com</v>
      </c>
    </row>
    <row r="95571" spans="1:2" x14ac:dyDescent="0.35">
      <c r="A95571" t="s">
        <v>90102</v>
      </c>
      <c r="B95571" t="str">
        <f t="shared" si="1493"/>
        <v>nursing-degrees-88785.bond</v>
      </c>
    </row>
    <row r="95572" spans="1:2" x14ac:dyDescent="0.35">
      <c r="A95572" t="s">
        <v>90103</v>
      </c>
      <c r="B95572" t="str">
        <f t="shared" si="1493"/>
        <v>lynchinlondon.blog</v>
      </c>
    </row>
    <row r="95573" spans="1:2" x14ac:dyDescent="0.35">
      <c r="A95573" t="s">
        <v>90104</v>
      </c>
      <c r="B95573" t="str">
        <f t="shared" si="1493"/>
        <v>nonstoptaxis.com</v>
      </c>
    </row>
    <row r="95574" spans="1:2" x14ac:dyDescent="0.35">
      <c r="A95574" t="s">
        <v>90105</v>
      </c>
      <c r="B95574" t="str">
        <f t="shared" si="1493"/>
        <v>elpisproject.fun</v>
      </c>
    </row>
    <row r="95575" spans="1:2" x14ac:dyDescent="0.35">
      <c r="A95575" t="s">
        <v>90106</v>
      </c>
      <c r="B95575" t="str">
        <f t="shared" si="1493"/>
        <v>eton.properties</v>
      </c>
    </row>
    <row r="95576" spans="1:2" x14ac:dyDescent="0.35">
      <c r="A95576" t="s">
        <v>90107</v>
      </c>
      <c r="B95576" t="str">
        <f t="shared" si="1493"/>
        <v>epiktv.rocks</v>
      </c>
    </row>
    <row r="95577" spans="1:2" x14ac:dyDescent="0.35">
      <c r="A95577" t="s">
        <v>90108</v>
      </c>
      <c r="B95577" t="str">
        <f t="shared" si="1493"/>
        <v>cisonext.com</v>
      </c>
    </row>
    <row r="95578" spans="1:2" x14ac:dyDescent="0.35">
      <c r="A95578" t="s">
        <v>90109</v>
      </c>
      <c r="B95578" t="str">
        <f t="shared" si="1493"/>
        <v>janessellingpoint.com</v>
      </c>
    </row>
    <row r="95579" spans="1:2" x14ac:dyDescent="0.35">
      <c r="A95579" t="s">
        <v>90110</v>
      </c>
      <c r="B95579" t="str">
        <f t="shared" si="1493"/>
        <v>stacks.partners</v>
      </c>
    </row>
    <row r="95580" spans="1:2" x14ac:dyDescent="0.35">
      <c r="A95580" t="s">
        <v>90111</v>
      </c>
      <c r="B95580" t="str">
        <f t="shared" si="1493"/>
        <v>maxnewsgh.com</v>
      </c>
    </row>
    <row r="95581" spans="1:2" x14ac:dyDescent="0.35">
      <c r="A95581" t="s">
        <v>90112</v>
      </c>
      <c r="B95581" t="str">
        <f t="shared" si="1493"/>
        <v>manmademachine.store</v>
      </c>
    </row>
    <row r="95582" spans="1:2" x14ac:dyDescent="0.35">
      <c r="A95582" t="s">
        <v>90113</v>
      </c>
      <c r="B95582" t="str">
        <f t="shared" si="1493"/>
        <v>beginningafresh.com</v>
      </c>
    </row>
    <row r="95583" spans="1:2" x14ac:dyDescent="0.35">
      <c r="A95583" t="s">
        <v>90114</v>
      </c>
      <c r="B95583" t="str">
        <f t="shared" si="1493"/>
        <v>sweatlodgeindustries.org</v>
      </c>
    </row>
    <row r="95584" spans="1:2" x14ac:dyDescent="0.35">
      <c r="A95584" t="s">
        <v>90115</v>
      </c>
      <c r="B95584" t="str">
        <f t="shared" si="1493"/>
        <v>dainikchattogrampost.net</v>
      </c>
    </row>
    <row r="95585" spans="1:2" x14ac:dyDescent="0.35">
      <c r="A95585" t="s">
        <v>90116</v>
      </c>
      <c r="B95585" t="str">
        <f t="shared" si="1493"/>
        <v>thephilanthropist.org</v>
      </c>
    </row>
    <row r="95586" spans="1:2" x14ac:dyDescent="0.35">
      <c r="A95586" t="s">
        <v>90117</v>
      </c>
      <c r="B95586" t="str">
        <f t="shared" si="1493"/>
        <v>giaidaponghop21.online</v>
      </c>
    </row>
    <row r="95587" spans="1:2" x14ac:dyDescent="0.35">
      <c r="A95587" t="s">
        <v>90118</v>
      </c>
      <c r="B95587" t="str">
        <f t="shared" si="1493"/>
        <v>onlinegothicdressstore.com</v>
      </c>
    </row>
    <row r="95588" spans="1:2" x14ac:dyDescent="0.35">
      <c r="A95588" t="s">
        <v>90119</v>
      </c>
      <c r="B95588" t="str">
        <f t="shared" si="1493"/>
        <v>shoppingmall79.com</v>
      </c>
    </row>
    <row r="95589" spans="1:2" x14ac:dyDescent="0.35">
      <c r="A95589" t="s">
        <v>90120</v>
      </c>
      <c r="B95589" t="str">
        <f t="shared" si="1493"/>
        <v>randtours.com</v>
      </c>
    </row>
    <row r="95590" spans="1:2" x14ac:dyDescent="0.35">
      <c r="A95590" t="s">
        <v>90121</v>
      </c>
      <c r="B95590" t="str">
        <f t="shared" si="1493"/>
        <v>wwijw.bid</v>
      </c>
    </row>
    <row r="95591" spans="1:2" x14ac:dyDescent="0.35">
      <c r="A95591" t="s">
        <v>90122</v>
      </c>
      <c r="B95591" t="str">
        <f t="shared" si="1493"/>
        <v>wellshorn.com</v>
      </c>
    </row>
    <row r="95592" spans="1:2" x14ac:dyDescent="0.35">
      <c r="A95592" t="s">
        <v>90123</v>
      </c>
      <c r="B95592" t="str">
        <f t="shared" si="1493"/>
        <v>26661x.com</v>
      </c>
    </row>
    <row r="95593" spans="1:2" x14ac:dyDescent="0.35">
      <c r="A95593" t="s">
        <v>90124</v>
      </c>
      <c r="B95593" t="str">
        <f t="shared" si="1493"/>
        <v>apaylo.xyz</v>
      </c>
    </row>
    <row r="95594" spans="1:2" x14ac:dyDescent="0.35">
      <c r="A95594" t="s">
        <v>90125</v>
      </c>
      <c r="B95594" t="str">
        <f t="shared" si="1493"/>
        <v>antalyamis.site</v>
      </c>
    </row>
    <row r="95595" spans="1:2" x14ac:dyDescent="0.35">
      <c r="A95595" t="s">
        <v>90126</v>
      </c>
      <c r="B95595" t="str">
        <f t="shared" si="1493"/>
        <v>mjxr28.site</v>
      </c>
    </row>
    <row r="95596" spans="1:2" x14ac:dyDescent="0.35">
      <c r="A95596" t="s">
        <v>90127</v>
      </c>
      <c r="B95596" t="str">
        <f t="shared" si="1493"/>
        <v>uvan7o.com</v>
      </c>
    </row>
    <row r="95597" spans="1:2" x14ac:dyDescent="0.35">
      <c r="A95597" t="s">
        <v>90128</v>
      </c>
      <c r="B95597" t="str">
        <f t="shared" si="1493"/>
        <v>nursenursing-registereddegree.website</v>
      </c>
    </row>
    <row r="95598" spans="1:2" x14ac:dyDescent="0.35">
      <c r="A95598" t="s">
        <v>90129</v>
      </c>
      <c r="B95598" t="str">
        <f t="shared" si="1493"/>
        <v>betvisionaries.com</v>
      </c>
    </row>
    <row r="95599" spans="1:2" x14ac:dyDescent="0.35">
      <c r="A95599" t="s">
        <v>90130</v>
      </c>
      <c r="B95599" t="str">
        <f t="shared" si="1493"/>
        <v>cribe.online</v>
      </c>
    </row>
    <row r="95600" spans="1:2" x14ac:dyDescent="0.35">
      <c r="A95600" t="s">
        <v>90131</v>
      </c>
      <c r="B95600" t="str">
        <f t="shared" si="1493"/>
        <v>yuecch.ink</v>
      </c>
    </row>
    <row r="95601" spans="1:2" x14ac:dyDescent="0.35">
      <c r="A95601" t="s">
        <v>90132</v>
      </c>
      <c r="B95601" t="str">
        <f t="shared" si="1493"/>
        <v>waterheatermalden.com</v>
      </c>
    </row>
    <row r="95602" spans="1:2" x14ac:dyDescent="0.35">
      <c r="A95602" t="s">
        <v>90133</v>
      </c>
      <c r="B95602" t="str">
        <f t="shared" si="1493"/>
        <v>tegangselalu.com</v>
      </c>
    </row>
    <row r="95603" spans="1:2" x14ac:dyDescent="0.35">
      <c r="A95603" t="s">
        <v>90134</v>
      </c>
      <c r="B95603" t="str">
        <f t="shared" si="1493"/>
        <v>virsbayanluma1.online</v>
      </c>
    </row>
    <row r="95604" spans="1:2" x14ac:dyDescent="0.35">
      <c r="A95604" t="s">
        <v>90135</v>
      </c>
      <c r="B95604" t="str">
        <f t="shared" si="1493"/>
        <v>sophiancarey.icu</v>
      </c>
    </row>
    <row r="95605" spans="1:2" x14ac:dyDescent="0.35">
      <c r="A95605" t="s">
        <v>90136</v>
      </c>
      <c r="B95605" t="str">
        <f t="shared" si="1493"/>
        <v>ouqgrv.site</v>
      </c>
    </row>
    <row r="95606" spans="1:2" x14ac:dyDescent="0.35">
      <c r="A95606" t="s">
        <v>90137</v>
      </c>
      <c r="B95606" t="str">
        <f t="shared" si="1493"/>
        <v>830778.xyz</v>
      </c>
    </row>
    <row r="95607" spans="1:2" x14ac:dyDescent="0.35">
      <c r="A95607" t="s">
        <v>90138</v>
      </c>
      <c r="B95607" t="str">
        <f t="shared" si="1493"/>
        <v>huanqiu775.com</v>
      </c>
    </row>
    <row r="95608" spans="1:2" x14ac:dyDescent="0.35">
      <c r="A95608" t="s">
        <v>90139</v>
      </c>
      <c r="B95608" t="str">
        <f t="shared" si="1493"/>
        <v>localbusinesshunters.com</v>
      </c>
    </row>
    <row r="95609" spans="1:2" x14ac:dyDescent="0.35">
      <c r="A95609" t="s">
        <v>90140</v>
      </c>
      <c r="B95609" t="str">
        <f t="shared" si="1493"/>
        <v>dnpfe-dxepc.mobi</v>
      </c>
    </row>
    <row r="95610" spans="1:2" x14ac:dyDescent="0.35">
      <c r="A95610" t="s">
        <v>90141</v>
      </c>
      <c r="B95610" t="str">
        <f t="shared" si="1493"/>
        <v>lowkeyuseful.com</v>
      </c>
    </row>
    <row r="95611" spans="1:2" x14ac:dyDescent="0.35">
      <c r="A95611" t="s">
        <v>90142</v>
      </c>
      <c r="B95611" t="str">
        <f t="shared" si="1493"/>
        <v>ocha-gi.com</v>
      </c>
    </row>
    <row r="95612" spans="1:2" x14ac:dyDescent="0.35">
      <c r="A95612" t="s">
        <v>90143</v>
      </c>
      <c r="B95612" t="str">
        <f t="shared" si="1493"/>
        <v>szsfmdz.com</v>
      </c>
    </row>
    <row r="95613" spans="1:2" x14ac:dyDescent="0.35">
      <c r="A95613" t="s">
        <v>90144</v>
      </c>
      <c r="B95613" t="str">
        <f t="shared" si="1493"/>
        <v>cappallotto.com</v>
      </c>
    </row>
    <row r="95614" spans="1:2" x14ac:dyDescent="0.35">
      <c r="A95614" t="s">
        <v>90145</v>
      </c>
      <c r="B95614" t="str">
        <f t="shared" si="1493"/>
        <v>corporatedecencyscores.com</v>
      </c>
    </row>
    <row r="95615" spans="1:2" x14ac:dyDescent="0.35">
      <c r="A95615" t="s">
        <v>90146</v>
      </c>
      <c r="B95615" t="str">
        <f t="shared" si="1493"/>
        <v>cepatjadinaga196.shop</v>
      </c>
    </row>
    <row r="95616" spans="1:2" x14ac:dyDescent="0.35">
      <c r="A95616" t="s">
        <v>90147</v>
      </c>
      <c r="B95616" t="str">
        <f t="shared" si="1493"/>
        <v>lhx8196.fun</v>
      </c>
    </row>
    <row r="95617" spans="1:2" x14ac:dyDescent="0.35">
      <c r="A95617" t="s">
        <v>90148</v>
      </c>
      <c r="B95617" t="str">
        <f t="shared" si="1493"/>
        <v>swo-relate.net</v>
      </c>
    </row>
    <row r="95618" spans="1:2" x14ac:dyDescent="0.35">
      <c r="A95618" t="s">
        <v>90149</v>
      </c>
      <c r="B95618" t="str">
        <f t="shared" si="1493"/>
        <v>hayase.website</v>
      </c>
    </row>
    <row r="95619" spans="1:2" x14ac:dyDescent="0.35">
      <c r="A95619" t="s">
        <v>90150</v>
      </c>
      <c r="B95619" t="str">
        <f t="shared" ref="B95619:B95682" si="1494">TRIM(A95619)</f>
        <v>h-techmaintenance.com</v>
      </c>
    </row>
    <row r="95620" spans="1:2" x14ac:dyDescent="0.35">
      <c r="A95620" t="s">
        <v>90151</v>
      </c>
      <c r="B95620" t="str">
        <f t="shared" si="1494"/>
        <v>rashteat.sbs</v>
      </c>
    </row>
    <row r="95621" spans="1:2" x14ac:dyDescent="0.35">
      <c r="A95621" t="s">
        <v>90152</v>
      </c>
      <c r="B95621" t="str">
        <f t="shared" si="1494"/>
        <v>piccoli-tesori.com</v>
      </c>
    </row>
    <row r="95622" spans="1:2" x14ac:dyDescent="0.35">
      <c r="A95622" t="s">
        <v>90153</v>
      </c>
      <c r="B95622" t="str">
        <f t="shared" si="1494"/>
        <v>recesssummer.com</v>
      </c>
    </row>
    <row r="95623" spans="1:2" x14ac:dyDescent="0.35">
      <c r="A95623" t="s">
        <v>90154</v>
      </c>
      <c r="B95623" t="str">
        <f t="shared" si="1494"/>
        <v>ezprocessserverclass.com</v>
      </c>
    </row>
    <row r="95624" spans="1:2" x14ac:dyDescent="0.35">
      <c r="A95624" t="s">
        <v>90155</v>
      </c>
      <c r="B95624" t="str">
        <f t="shared" si="1494"/>
        <v>srpfullofgas.org</v>
      </c>
    </row>
    <row r="95625" spans="1:2" x14ac:dyDescent="0.35">
      <c r="A95625" t="s">
        <v>90156</v>
      </c>
      <c r="B95625" t="str">
        <f t="shared" si="1494"/>
        <v>lvlpz.top</v>
      </c>
    </row>
    <row r="95626" spans="1:2" x14ac:dyDescent="0.35">
      <c r="A95626" t="s">
        <v>90157</v>
      </c>
      <c r="B95626" t="str">
        <f t="shared" si="1494"/>
        <v>deliciousdininghub.com</v>
      </c>
    </row>
    <row r="95627" spans="1:2" x14ac:dyDescent="0.35">
      <c r="A95627" t="s">
        <v>90158</v>
      </c>
      <c r="B95627" t="str">
        <f t="shared" si="1494"/>
        <v>car-insurance-uk-ask.click</v>
      </c>
    </row>
    <row r="95628" spans="1:2" x14ac:dyDescent="0.35">
      <c r="A95628" t="s">
        <v>90159</v>
      </c>
      <c r="B95628" t="str">
        <f t="shared" si="1494"/>
        <v>jimitime.top</v>
      </c>
    </row>
    <row r="95629" spans="1:2" x14ac:dyDescent="0.35">
      <c r="A95629" t="s">
        <v>90160</v>
      </c>
      <c r="B95629" t="str">
        <f t="shared" si="1494"/>
        <v>thesaltwatershine.com</v>
      </c>
    </row>
    <row r="95630" spans="1:2" x14ac:dyDescent="0.35">
      <c r="A95630" t="s">
        <v>90161</v>
      </c>
      <c r="B95630" t="str">
        <f t="shared" si="1494"/>
        <v>75k6.com</v>
      </c>
    </row>
    <row r="95631" spans="1:2" x14ac:dyDescent="0.35">
      <c r="A95631" t="s">
        <v>90162</v>
      </c>
      <c r="B95631" t="str">
        <f t="shared" si="1494"/>
        <v>xinchunwl.com</v>
      </c>
    </row>
    <row r="95632" spans="1:2" x14ac:dyDescent="0.35">
      <c r="A95632" t="s">
        <v>90163</v>
      </c>
      <c r="B95632" t="str">
        <f t="shared" si="1494"/>
        <v>kadeintestingsite.com</v>
      </c>
    </row>
    <row r="95633" spans="1:2" x14ac:dyDescent="0.35">
      <c r="A95633" t="s">
        <v>90164</v>
      </c>
      <c r="B95633" t="str">
        <f t="shared" si="1494"/>
        <v>wuhush170.top</v>
      </c>
    </row>
    <row r="95634" spans="1:2" x14ac:dyDescent="0.35">
      <c r="A95634" t="s">
        <v>90165</v>
      </c>
      <c r="B95634" t="str">
        <f t="shared" si="1494"/>
        <v>llsidi0000.sbs</v>
      </c>
    </row>
    <row r="95635" spans="1:2" x14ac:dyDescent="0.35">
      <c r="A95635" t="s">
        <v>90166</v>
      </c>
      <c r="B95635" t="str">
        <f t="shared" si="1494"/>
        <v>ymn6yz.com</v>
      </c>
    </row>
    <row r="95636" spans="1:2" x14ac:dyDescent="0.35">
      <c r="A95636" t="s">
        <v>90167</v>
      </c>
      <c r="B95636" t="str">
        <f t="shared" si="1494"/>
        <v>datacraft.dev</v>
      </c>
    </row>
    <row r="95637" spans="1:2" x14ac:dyDescent="0.35">
      <c r="A95637" t="s">
        <v>90168</v>
      </c>
      <c r="B95637" t="str">
        <f t="shared" si="1494"/>
        <v>supremejapansale.com</v>
      </c>
    </row>
    <row r="95638" spans="1:2" x14ac:dyDescent="0.35">
      <c r="A95638" t="s">
        <v>90169</v>
      </c>
      <c r="B95638" t="str">
        <f t="shared" si="1494"/>
        <v>tazhy987.com</v>
      </c>
    </row>
    <row r="95639" spans="1:2" x14ac:dyDescent="0.35">
      <c r="A95639" t="s">
        <v>90170</v>
      </c>
      <c r="B95639" t="str">
        <f t="shared" si="1494"/>
        <v>yyw678.com</v>
      </c>
    </row>
    <row r="95640" spans="1:2" x14ac:dyDescent="0.35">
      <c r="A95640" t="s">
        <v>90171</v>
      </c>
      <c r="B95640" t="str">
        <f t="shared" si="1494"/>
        <v>pilulier.store</v>
      </c>
    </row>
    <row r="95641" spans="1:2" x14ac:dyDescent="0.35">
      <c r="A95641" t="s">
        <v>90172</v>
      </c>
      <c r="B95641" t="str">
        <f t="shared" si="1494"/>
        <v>serviciointegraldealarmas.site</v>
      </c>
    </row>
    <row r="95642" spans="1:2" x14ac:dyDescent="0.35">
      <c r="A95642" t="s">
        <v>90173</v>
      </c>
      <c r="B95642" t="str">
        <f t="shared" si="1494"/>
        <v>zxd227.top</v>
      </c>
    </row>
    <row r="95643" spans="1:2" x14ac:dyDescent="0.35">
      <c r="A95643" t="s">
        <v>90174</v>
      </c>
      <c r="B95643" t="str">
        <f t="shared" si="1494"/>
        <v>wildbirdmercantile.net</v>
      </c>
    </row>
    <row r="95644" spans="1:2" x14ac:dyDescent="0.35">
      <c r="A95644" t="s">
        <v>90175</v>
      </c>
      <c r="B95644" t="str">
        <f t="shared" si="1494"/>
        <v>bedste-udenlandske-casinoer.net</v>
      </c>
    </row>
    <row r="95645" spans="1:2" x14ac:dyDescent="0.35">
      <c r="A95645" t="s">
        <v>90176</v>
      </c>
      <c r="B95645" t="str">
        <f t="shared" si="1494"/>
        <v>tuvanketoan.net</v>
      </c>
    </row>
    <row r="95646" spans="1:2" x14ac:dyDescent="0.35">
      <c r="A95646" t="s">
        <v>90177</v>
      </c>
      <c r="B95646" t="str">
        <f t="shared" si="1494"/>
        <v>tryklendrgpt79.com</v>
      </c>
    </row>
    <row r="95647" spans="1:2" x14ac:dyDescent="0.35">
      <c r="A95647" t="s">
        <v>90178</v>
      </c>
      <c r="B95647" t="str">
        <f t="shared" si="1494"/>
        <v>pionn303.online</v>
      </c>
    </row>
    <row r="95648" spans="1:2" x14ac:dyDescent="0.35">
      <c r="A95648" t="s">
        <v>90179</v>
      </c>
      <c r="B95648" t="str">
        <f t="shared" si="1494"/>
        <v>geranota.com</v>
      </c>
    </row>
    <row r="95649" spans="1:2" x14ac:dyDescent="0.35">
      <c r="A95649" t="s">
        <v>90180</v>
      </c>
      <c r="B95649" t="str">
        <f t="shared" si="1494"/>
        <v>riasedtoiletseat.com</v>
      </c>
    </row>
    <row r="95650" spans="1:2" x14ac:dyDescent="0.35">
      <c r="A95650" t="s">
        <v>90181</v>
      </c>
      <c r="B95650" t="str">
        <f t="shared" si="1494"/>
        <v>lasedicitv.com</v>
      </c>
    </row>
    <row r="95651" spans="1:2" x14ac:dyDescent="0.35">
      <c r="A95651" t="s">
        <v>90182</v>
      </c>
      <c r="B95651" t="str">
        <f t="shared" si="1494"/>
        <v>budgetbootiq.com</v>
      </c>
    </row>
    <row r="95652" spans="1:2" x14ac:dyDescent="0.35">
      <c r="A95652" t="s">
        <v>90183</v>
      </c>
      <c r="B95652" t="str">
        <f t="shared" si="1494"/>
        <v>markisminisvensson.com</v>
      </c>
    </row>
    <row r="95653" spans="1:2" x14ac:dyDescent="0.35">
      <c r="A95653" t="s">
        <v>90184</v>
      </c>
      <c r="B95653" t="str">
        <f t="shared" si="1494"/>
        <v>apex-cy.com</v>
      </c>
    </row>
    <row r="95654" spans="1:2" x14ac:dyDescent="0.35">
      <c r="A95654" t="s">
        <v>90185</v>
      </c>
      <c r="B95654" t="str">
        <f t="shared" si="1494"/>
        <v>aiidevelop-official.com</v>
      </c>
    </row>
    <row r="95655" spans="1:2" x14ac:dyDescent="0.35">
      <c r="A95655" t="s">
        <v>90186</v>
      </c>
      <c r="B95655" t="str">
        <f t="shared" si="1494"/>
        <v>texasforexcellenceineducation.org</v>
      </c>
    </row>
    <row r="95656" spans="1:2" x14ac:dyDescent="0.35">
      <c r="A95656" t="s">
        <v>90187</v>
      </c>
      <c r="B95656" t="str">
        <f t="shared" si="1494"/>
        <v>theitalianbestemmia.com</v>
      </c>
    </row>
    <row r="95657" spans="1:2" x14ac:dyDescent="0.35">
      <c r="A95657" t="s">
        <v>90188</v>
      </c>
      <c r="B95657" t="str">
        <f t="shared" si="1494"/>
        <v>propropertyprojectsltd.com</v>
      </c>
    </row>
    <row r="95658" spans="1:2" x14ac:dyDescent="0.35">
      <c r="A95658" t="s">
        <v>90189</v>
      </c>
      <c r="B95658" t="str">
        <f t="shared" si="1494"/>
        <v>signup-cabletv-deals.website</v>
      </c>
    </row>
    <row r="95659" spans="1:2" x14ac:dyDescent="0.35">
      <c r="A95659" t="s">
        <v>90190</v>
      </c>
      <c r="B95659" t="str">
        <f t="shared" si="1494"/>
        <v>fqken.xyz</v>
      </c>
    </row>
    <row r="95660" spans="1:2" x14ac:dyDescent="0.35">
      <c r="A95660" t="s">
        <v>90191</v>
      </c>
      <c r="B95660" t="str">
        <f t="shared" si="1494"/>
        <v>75-33.club</v>
      </c>
    </row>
    <row r="95661" spans="1:2" x14ac:dyDescent="0.35">
      <c r="A95661" t="s">
        <v>90192</v>
      </c>
      <c r="B95661" t="str">
        <f t="shared" si="1494"/>
        <v>swimmingpoolrllc.com</v>
      </c>
    </row>
    <row r="95662" spans="1:2" x14ac:dyDescent="0.35">
      <c r="A95662" t="s">
        <v>90193</v>
      </c>
      <c r="B95662" t="str">
        <f t="shared" si="1494"/>
        <v>xgcsf.icu</v>
      </c>
    </row>
    <row r="95663" spans="1:2" x14ac:dyDescent="0.35">
      <c r="A95663" t="s">
        <v>90194</v>
      </c>
      <c r="B95663" t="str">
        <f t="shared" si="1494"/>
        <v>grin-face.com</v>
      </c>
    </row>
    <row r="95664" spans="1:2" x14ac:dyDescent="0.35">
      <c r="A95664" t="s">
        <v>90195</v>
      </c>
      <c r="B95664" t="str">
        <f t="shared" si="1494"/>
        <v>peach.quest</v>
      </c>
    </row>
    <row r="95665" spans="1:2" x14ac:dyDescent="0.35">
      <c r="A95665" t="s">
        <v>90196</v>
      </c>
      <c r="B95665" t="str">
        <f t="shared" si="1494"/>
        <v>trusted-cfl.com</v>
      </c>
    </row>
    <row r="95666" spans="1:2" x14ac:dyDescent="0.35">
      <c r="A95666" t="s">
        <v>90197</v>
      </c>
      <c r="B95666" t="str">
        <f t="shared" si="1494"/>
        <v>bigkittycoon.com</v>
      </c>
    </row>
    <row r="95667" spans="1:2" x14ac:dyDescent="0.35">
      <c r="A95667" t="s">
        <v>90198</v>
      </c>
      <c r="B95667" t="str">
        <f t="shared" si="1494"/>
        <v>blogbang.net</v>
      </c>
    </row>
    <row r="95668" spans="1:2" x14ac:dyDescent="0.35">
      <c r="A95668" t="s">
        <v>90199</v>
      </c>
      <c r="B95668" t="str">
        <f t="shared" si="1494"/>
        <v>dubofclean.online</v>
      </c>
    </row>
    <row r="95669" spans="1:2" x14ac:dyDescent="0.35">
      <c r="A95669" t="s">
        <v>90200</v>
      </c>
      <c r="B95669" t="str">
        <f t="shared" si="1494"/>
        <v>naturalcreationsma.com</v>
      </c>
    </row>
    <row r="95670" spans="1:2" x14ac:dyDescent="0.35">
      <c r="A95670" t="s">
        <v>90201</v>
      </c>
      <c r="B95670" t="str">
        <f t="shared" si="1494"/>
        <v>pinoferreteria.com</v>
      </c>
    </row>
    <row r="95671" spans="1:2" x14ac:dyDescent="0.35">
      <c r="A95671" t="s">
        <v>90202</v>
      </c>
      <c r="B95671" t="str">
        <f t="shared" si="1494"/>
        <v>bet321451.com</v>
      </c>
    </row>
    <row r="95672" spans="1:2" x14ac:dyDescent="0.35">
      <c r="A95672" t="s">
        <v>90203</v>
      </c>
      <c r="B95672" t="str">
        <f t="shared" si="1494"/>
        <v>royalprintingfactory.com</v>
      </c>
    </row>
    <row r="95673" spans="1:2" x14ac:dyDescent="0.35">
      <c r="A95673" t="s">
        <v>90204</v>
      </c>
      <c r="B95673" t="str">
        <f t="shared" si="1494"/>
        <v>flexempack.com</v>
      </c>
    </row>
    <row r="95674" spans="1:2" x14ac:dyDescent="0.35">
      <c r="A95674" t="s">
        <v>90205</v>
      </c>
      <c r="B95674" t="str">
        <f t="shared" si="1494"/>
        <v>pornocarioca.top</v>
      </c>
    </row>
    <row r="95675" spans="1:2" x14ac:dyDescent="0.35">
      <c r="A95675" t="s">
        <v>90206</v>
      </c>
      <c r="B95675" t="str">
        <f t="shared" si="1494"/>
        <v>hthomefiber.com</v>
      </c>
    </row>
    <row r="95676" spans="1:2" x14ac:dyDescent="0.35">
      <c r="A95676" t="s">
        <v>90207</v>
      </c>
      <c r="B95676" t="str">
        <f t="shared" si="1494"/>
        <v>9711waterwaypassage.info</v>
      </c>
    </row>
    <row r="95677" spans="1:2" x14ac:dyDescent="0.35">
      <c r="A95677" t="s">
        <v>90208</v>
      </c>
      <c r="B95677" t="str">
        <f t="shared" si="1494"/>
        <v>ubiquigenttherapeutics.com</v>
      </c>
    </row>
    <row r="95678" spans="1:2" x14ac:dyDescent="0.35">
      <c r="A95678" t="s">
        <v>90209</v>
      </c>
      <c r="B95678" t="str">
        <f t="shared" si="1494"/>
        <v>barware-shopsales.com</v>
      </c>
    </row>
    <row r="95679" spans="1:2" x14ac:dyDescent="0.35">
      <c r="A95679" t="s">
        <v>90210</v>
      </c>
      <c r="B95679" t="str">
        <f t="shared" si="1494"/>
        <v>zabjak.com</v>
      </c>
    </row>
    <row r="95680" spans="1:2" x14ac:dyDescent="0.35">
      <c r="A95680" t="s">
        <v>90211</v>
      </c>
      <c r="B95680" t="str">
        <f t="shared" si="1494"/>
        <v>boomboomboomcasino.online</v>
      </c>
    </row>
    <row r="95681" spans="1:2" x14ac:dyDescent="0.35">
      <c r="A95681" t="s">
        <v>90212</v>
      </c>
      <c r="B95681" t="str">
        <f t="shared" si="1494"/>
        <v>phuthuzy.com</v>
      </c>
    </row>
    <row r="95682" spans="1:2" x14ac:dyDescent="0.35">
      <c r="A95682" t="s">
        <v>90213</v>
      </c>
      <c r="B95682" t="str">
        <f t="shared" si="1494"/>
        <v>fxmoneychanger.money</v>
      </c>
    </row>
    <row r="95683" spans="1:2" x14ac:dyDescent="0.35">
      <c r="A95683" t="s">
        <v>90214</v>
      </c>
      <c r="B95683" t="str">
        <f t="shared" ref="B95683:B95746" si="1495">TRIM(A95683)</f>
        <v>sport-stylish.com</v>
      </c>
    </row>
    <row r="95684" spans="1:2" x14ac:dyDescent="0.35">
      <c r="A95684" t="s">
        <v>90215</v>
      </c>
      <c r="B95684" t="str">
        <f t="shared" si="1495"/>
        <v>careerkickstartke.com</v>
      </c>
    </row>
    <row r="95685" spans="1:2" x14ac:dyDescent="0.35">
      <c r="A95685" t="s">
        <v>90216</v>
      </c>
      <c r="B95685" t="str">
        <f t="shared" si="1495"/>
        <v>salonsalonvn.com</v>
      </c>
    </row>
    <row r="95686" spans="1:2" x14ac:dyDescent="0.35">
      <c r="A95686" t="s">
        <v>90217</v>
      </c>
      <c r="B95686" t="str">
        <f t="shared" si="1495"/>
        <v>alwayswelcome.org</v>
      </c>
    </row>
    <row r="95687" spans="1:2" x14ac:dyDescent="0.35">
      <c r="A95687" t="s">
        <v>90218</v>
      </c>
      <c r="B95687" t="str">
        <f t="shared" si="1495"/>
        <v>sakti99.org</v>
      </c>
    </row>
    <row r="95688" spans="1:2" x14ac:dyDescent="0.35">
      <c r="A95688" t="s">
        <v>90219</v>
      </c>
      <c r="B95688" t="str">
        <f t="shared" si="1495"/>
        <v>lastchancerodeo.com</v>
      </c>
    </row>
    <row r="95689" spans="1:2" x14ac:dyDescent="0.35">
      <c r="A95689" t="s">
        <v>90220</v>
      </c>
      <c r="B95689" t="str">
        <f t="shared" si="1495"/>
        <v>rtwee12.com</v>
      </c>
    </row>
    <row r="95690" spans="1:2" x14ac:dyDescent="0.35">
      <c r="A95690" t="s">
        <v>90221</v>
      </c>
      <c r="B95690" t="str">
        <f t="shared" si="1495"/>
        <v>free-government-money.com</v>
      </c>
    </row>
    <row r="95691" spans="1:2" x14ac:dyDescent="0.35">
      <c r="A95691" t="s">
        <v>90222</v>
      </c>
      <c r="B95691" t="str">
        <f t="shared" si="1495"/>
        <v>zoe.lgbt</v>
      </c>
    </row>
    <row r="95692" spans="1:2" x14ac:dyDescent="0.35">
      <c r="A95692" t="s">
        <v>90223</v>
      </c>
      <c r="B95692" t="str">
        <f t="shared" si="1495"/>
        <v>kavirmotor.cloud</v>
      </c>
    </row>
    <row r="95693" spans="1:2" x14ac:dyDescent="0.35">
      <c r="A95693" t="s">
        <v>90224</v>
      </c>
      <c r="B95693" t="str">
        <f t="shared" si="1495"/>
        <v>utyuthirhfhgtg.com</v>
      </c>
    </row>
    <row r="95694" spans="1:2" x14ac:dyDescent="0.35">
      <c r="A95694" t="s">
        <v>90225</v>
      </c>
      <c r="B95694" t="str">
        <f t="shared" si="1495"/>
        <v>iiip.fun</v>
      </c>
    </row>
    <row r="95695" spans="1:2" x14ac:dyDescent="0.35">
      <c r="A95695" t="s">
        <v>90226</v>
      </c>
      <c r="B95695" t="str">
        <f t="shared" si="1495"/>
        <v>veneers-teeth-83732.bond</v>
      </c>
    </row>
    <row r="95696" spans="1:2" x14ac:dyDescent="0.35">
      <c r="A95696" t="s">
        <v>90227</v>
      </c>
      <c r="B95696" t="str">
        <f t="shared" si="1495"/>
        <v>bkrnr.store</v>
      </c>
    </row>
    <row r="95697" spans="1:2" x14ac:dyDescent="0.35">
      <c r="A95697" t="s">
        <v>90228</v>
      </c>
      <c r="B95697" t="str">
        <f t="shared" si="1495"/>
        <v>5not2.com</v>
      </c>
    </row>
    <row r="95698" spans="1:2" x14ac:dyDescent="0.35">
      <c r="A95698" t="s">
        <v>90229</v>
      </c>
      <c r="B95698" t="str">
        <f t="shared" si="1495"/>
        <v>erfolgreiches-online.business</v>
      </c>
    </row>
    <row r="95699" spans="1:2" x14ac:dyDescent="0.35">
      <c r="A95699" t="s">
        <v>90230</v>
      </c>
      <c r="B95699" t="str">
        <f t="shared" si="1495"/>
        <v>imagesforstatus.com</v>
      </c>
    </row>
    <row r="95700" spans="1:2" x14ac:dyDescent="0.35">
      <c r="A95700" t="s">
        <v>90231</v>
      </c>
      <c r="B95700" t="str">
        <f t="shared" si="1495"/>
        <v>counted.tech</v>
      </c>
    </row>
    <row r="95701" spans="1:2" x14ac:dyDescent="0.35">
      <c r="A95701" t="s">
        <v>90232</v>
      </c>
      <c r="B95701" t="str">
        <f t="shared" si="1495"/>
        <v>fansic.net</v>
      </c>
    </row>
    <row r="95702" spans="1:2" x14ac:dyDescent="0.35">
      <c r="A95702" t="s">
        <v>90233</v>
      </c>
      <c r="B95702" t="str">
        <f t="shared" si="1495"/>
        <v>wingwing.online</v>
      </c>
    </row>
    <row r="95703" spans="1:2" x14ac:dyDescent="0.35">
      <c r="A95703" t="s">
        <v>90234</v>
      </c>
      <c r="B95703" t="str">
        <f t="shared" si="1495"/>
        <v>cynthiasonlinemarketing.com</v>
      </c>
    </row>
    <row r="95704" spans="1:2" x14ac:dyDescent="0.35">
      <c r="A95704" t="s">
        <v>90235</v>
      </c>
      <c r="B95704" t="str">
        <f t="shared" si="1495"/>
        <v>aromagirls.net</v>
      </c>
    </row>
    <row r="95705" spans="1:2" x14ac:dyDescent="0.35">
      <c r="A95705" t="s">
        <v>90236</v>
      </c>
      <c r="B95705" t="str">
        <f t="shared" si="1495"/>
        <v>sviluppolavoritalia.org</v>
      </c>
    </row>
    <row r="95706" spans="1:2" x14ac:dyDescent="0.35">
      <c r="A95706" t="s">
        <v>90237</v>
      </c>
      <c r="B95706" t="str">
        <f t="shared" si="1495"/>
        <v>detailingbyneo.com</v>
      </c>
    </row>
    <row r="95707" spans="1:2" x14ac:dyDescent="0.35">
      <c r="A95707" t="s">
        <v>90238</v>
      </c>
      <c r="B95707" t="str">
        <f t="shared" si="1495"/>
        <v>trendingtidings.com</v>
      </c>
    </row>
    <row r="95708" spans="1:2" x14ac:dyDescent="0.35">
      <c r="A95708" t="s">
        <v>90239</v>
      </c>
      <c r="B95708" t="str">
        <f t="shared" si="1495"/>
        <v>fibraefios.com</v>
      </c>
    </row>
    <row r="95709" spans="1:2" x14ac:dyDescent="0.35">
      <c r="A95709" t="s">
        <v>90240</v>
      </c>
      <c r="B95709" t="str">
        <f t="shared" si="1495"/>
        <v>ellaatec.com</v>
      </c>
    </row>
    <row r="95710" spans="1:2" x14ac:dyDescent="0.35">
      <c r="A95710" t="s">
        <v>90241</v>
      </c>
      <c r="B95710" t="str">
        <f t="shared" si="1495"/>
        <v>lfxingda168.com</v>
      </c>
    </row>
    <row r="95711" spans="1:2" x14ac:dyDescent="0.35">
      <c r="A95711" t="s">
        <v>90242</v>
      </c>
      <c r="B95711" t="str">
        <f t="shared" si="1495"/>
        <v>nato69.net</v>
      </c>
    </row>
    <row r="95712" spans="1:2" x14ac:dyDescent="0.35">
      <c r="A95712" t="s">
        <v>90243</v>
      </c>
      <c r="B95712" t="str">
        <f t="shared" si="1495"/>
        <v>willsfoodhouse.com</v>
      </c>
    </row>
    <row r="95713" spans="1:2" x14ac:dyDescent="0.35">
      <c r="A95713" t="s">
        <v>90244</v>
      </c>
      <c r="B95713" t="str">
        <f t="shared" si="1495"/>
        <v>infinityprosource.com</v>
      </c>
    </row>
    <row r="95714" spans="1:2" x14ac:dyDescent="0.35">
      <c r="A95714" t="s">
        <v>90245</v>
      </c>
      <c r="B95714" t="str">
        <f t="shared" si="1495"/>
        <v>skywardpeak.cfd</v>
      </c>
    </row>
    <row r="95715" spans="1:2" x14ac:dyDescent="0.35">
      <c r="A95715" t="s">
        <v>90246</v>
      </c>
      <c r="B95715" t="str">
        <f t="shared" si="1495"/>
        <v>sgotvi.online</v>
      </c>
    </row>
    <row r="95716" spans="1:2" x14ac:dyDescent="0.35">
      <c r="A95716" t="s">
        <v>90247</v>
      </c>
      <c r="B95716" t="str">
        <f t="shared" si="1495"/>
        <v>les-alains.com</v>
      </c>
    </row>
    <row r="95717" spans="1:2" x14ac:dyDescent="0.35">
      <c r="A95717" t="s">
        <v>90248</v>
      </c>
      <c r="B95717" t="str">
        <f t="shared" si="1495"/>
        <v>endevorhealth.org</v>
      </c>
    </row>
    <row r="95718" spans="1:2" x14ac:dyDescent="0.35">
      <c r="A95718" t="s">
        <v>90249</v>
      </c>
      <c r="B95718" t="str">
        <f t="shared" si="1495"/>
        <v>cinchednow.com</v>
      </c>
    </row>
    <row r="95719" spans="1:2" x14ac:dyDescent="0.35">
      <c r="A95719" t="s">
        <v>90250</v>
      </c>
      <c r="B95719" t="str">
        <f t="shared" si="1495"/>
        <v>yanertfork.com</v>
      </c>
    </row>
    <row r="95720" spans="1:2" x14ac:dyDescent="0.35">
      <c r="A95720" t="s">
        <v>90251</v>
      </c>
      <c r="B95720" t="str">
        <f t="shared" si="1495"/>
        <v>moneyever.agency</v>
      </c>
    </row>
    <row r="95721" spans="1:2" x14ac:dyDescent="0.35">
      <c r="A95721" t="s">
        <v>90252</v>
      </c>
      <c r="B95721" t="str">
        <f t="shared" si="1495"/>
        <v>magnificentauto.com</v>
      </c>
    </row>
    <row r="95722" spans="1:2" x14ac:dyDescent="0.35">
      <c r="A95722" t="s">
        <v>90253</v>
      </c>
      <c r="B95722" t="str">
        <f t="shared" si="1495"/>
        <v>like-lake.com</v>
      </c>
    </row>
    <row r="95723" spans="1:2" x14ac:dyDescent="0.35">
      <c r="A95723" t="s">
        <v>90254</v>
      </c>
      <c r="B95723" t="str">
        <f t="shared" si="1495"/>
        <v>turinbirgit.site</v>
      </c>
    </row>
    <row r="95724" spans="1:2" x14ac:dyDescent="0.35">
      <c r="A95724" t="s">
        <v>90255</v>
      </c>
      <c r="B95724" t="str">
        <f t="shared" si="1495"/>
        <v>pufado.com</v>
      </c>
    </row>
    <row r="95725" spans="1:2" x14ac:dyDescent="0.35">
      <c r="A95725" t="s">
        <v>90256</v>
      </c>
      <c r="B95725" t="str">
        <f t="shared" si="1495"/>
        <v>waelzoaiter.com</v>
      </c>
    </row>
    <row r="95726" spans="1:2" x14ac:dyDescent="0.35">
      <c r="A95726" t="s">
        <v>90257</v>
      </c>
      <c r="B95726" t="str">
        <f t="shared" si="1495"/>
        <v>basou-no-itadaki.net</v>
      </c>
    </row>
    <row r="95727" spans="1:2" x14ac:dyDescent="0.35">
      <c r="A95727" t="s">
        <v>90258</v>
      </c>
      <c r="B95727" t="str">
        <f t="shared" si="1495"/>
        <v>drsumeorter.com</v>
      </c>
    </row>
    <row r="95728" spans="1:2" x14ac:dyDescent="0.35">
      <c r="A95728" t="s">
        <v>90259</v>
      </c>
      <c r="B95728" t="str">
        <f t="shared" si="1495"/>
        <v>clicktipcook.com</v>
      </c>
    </row>
    <row r="95729" spans="1:2" x14ac:dyDescent="0.35">
      <c r="A95729" t="s">
        <v>90260</v>
      </c>
      <c r="B95729" t="str">
        <f t="shared" si="1495"/>
        <v>ethical-plumbing.com</v>
      </c>
    </row>
    <row r="95730" spans="1:2" x14ac:dyDescent="0.35">
      <c r="A95730" t="s">
        <v>90261</v>
      </c>
      <c r="B95730" t="str">
        <f t="shared" si="1495"/>
        <v>radiantwyse.com</v>
      </c>
    </row>
    <row r="95731" spans="1:2" x14ac:dyDescent="0.35">
      <c r="A95731" t="s">
        <v>90262</v>
      </c>
      <c r="B95731" t="str">
        <f t="shared" si="1495"/>
        <v>qymy3lld.click</v>
      </c>
    </row>
    <row r="95732" spans="1:2" x14ac:dyDescent="0.35">
      <c r="A95732" t="s">
        <v>90263</v>
      </c>
      <c r="B95732" t="str">
        <f t="shared" si="1495"/>
        <v>memorycarehousing.com</v>
      </c>
    </row>
    <row r="95733" spans="1:2" x14ac:dyDescent="0.35">
      <c r="A95733" t="s">
        <v>90264</v>
      </c>
      <c r="B95733" t="str">
        <f t="shared" si="1495"/>
        <v>poliformmetaverse.com</v>
      </c>
    </row>
    <row r="95734" spans="1:2" x14ac:dyDescent="0.35">
      <c r="A95734" t="s">
        <v>90265</v>
      </c>
      <c r="B95734" t="str">
        <f t="shared" si="1495"/>
        <v>aiarena.cloud</v>
      </c>
    </row>
    <row r="95735" spans="1:2" x14ac:dyDescent="0.35">
      <c r="A95735" t="s">
        <v>90266</v>
      </c>
      <c r="B95735" t="str">
        <f t="shared" si="1495"/>
        <v>43beverly.com</v>
      </c>
    </row>
    <row r="95736" spans="1:2" x14ac:dyDescent="0.35">
      <c r="A95736" t="s">
        <v>90267</v>
      </c>
      <c r="B95736" t="str">
        <f t="shared" si="1495"/>
        <v>qianqiaocorp.com</v>
      </c>
    </row>
    <row r="95737" spans="1:2" x14ac:dyDescent="0.35">
      <c r="A95737" t="s">
        <v>90268</v>
      </c>
      <c r="B95737" t="str">
        <f t="shared" si="1495"/>
        <v>d4528.top</v>
      </c>
    </row>
    <row r="95738" spans="1:2" x14ac:dyDescent="0.35">
      <c r="A95738" t="s">
        <v>90269</v>
      </c>
      <c r="B95738" t="str">
        <f t="shared" si="1495"/>
        <v>lasoseguros.com</v>
      </c>
    </row>
    <row r="95739" spans="1:2" x14ac:dyDescent="0.35">
      <c r="A95739" t="s">
        <v>90270</v>
      </c>
      <c r="B95739" t="str">
        <f t="shared" si="1495"/>
        <v>hbbglx.com</v>
      </c>
    </row>
    <row r="95740" spans="1:2" x14ac:dyDescent="0.35">
      <c r="A95740" t="s">
        <v>90271</v>
      </c>
      <c r="B95740" t="str">
        <f t="shared" si="1495"/>
        <v>labexp2.net</v>
      </c>
    </row>
    <row r="95741" spans="1:2" x14ac:dyDescent="0.35">
      <c r="A95741" t="s">
        <v>90272</v>
      </c>
      <c r="B95741" t="str">
        <f t="shared" si="1495"/>
        <v>anjalibotanicals.com</v>
      </c>
    </row>
    <row r="95742" spans="1:2" x14ac:dyDescent="0.35">
      <c r="A95742" t="s">
        <v>90273</v>
      </c>
      <c r="B95742" t="str">
        <f t="shared" si="1495"/>
        <v>chefcall.pro</v>
      </c>
    </row>
    <row r="95743" spans="1:2" x14ac:dyDescent="0.35">
      <c r="A95743" t="s">
        <v>90274</v>
      </c>
      <c r="B95743" t="str">
        <f t="shared" si="1495"/>
        <v>soniclabbarcelona.com</v>
      </c>
    </row>
    <row r="95744" spans="1:2" x14ac:dyDescent="0.35">
      <c r="A95744" t="s">
        <v>90275</v>
      </c>
      <c r="B95744" t="str">
        <f t="shared" si="1495"/>
        <v>reproachedcaseum.cam</v>
      </c>
    </row>
    <row r="95745" spans="1:2" x14ac:dyDescent="0.35">
      <c r="A95745" t="s">
        <v>90276</v>
      </c>
      <c r="B95745" t="str">
        <f t="shared" si="1495"/>
        <v>lobanpartners.com</v>
      </c>
    </row>
    <row r="95746" spans="1:2" x14ac:dyDescent="0.35">
      <c r="A95746" t="s">
        <v>90277</v>
      </c>
      <c r="B95746" t="str">
        <f t="shared" si="1495"/>
        <v>aaooxp.com</v>
      </c>
    </row>
    <row r="95747" spans="1:2" x14ac:dyDescent="0.35">
      <c r="A95747" t="s">
        <v>90278</v>
      </c>
      <c r="B95747" t="str">
        <f t="shared" ref="B95747:B95810" si="1496">TRIM(A95747)</f>
        <v>galathys-renovation.com</v>
      </c>
    </row>
    <row r="95748" spans="1:2" x14ac:dyDescent="0.35">
      <c r="A95748" t="s">
        <v>90279</v>
      </c>
      <c r="B95748" t="str">
        <f t="shared" si="1496"/>
        <v>boocouns.com</v>
      </c>
    </row>
    <row r="95749" spans="1:2" x14ac:dyDescent="0.35">
      <c r="A95749" t="s">
        <v>90280</v>
      </c>
      <c r="B95749" t="str">
        <f t="shared" si="1496"/>
        <v>square.bid</v>
      </c>
    </row>
    <row r="95750" spans="1:2" x14ac:dyDescent="0.35">
      <c r="A95750" t="s">
        <v>90281</v>
      </c>
      <c r="B95750" t="str">
        <f t="shared" si="1496"/>
        <v>336250.com</v>
      </c>
    </row>
    <row r="95751" spans="1:2" x14ac:dyDescent="0.35">
      <c r="A95751" t="s">
        <v>90282</v>
      </c>
      <c r="B95751" t="str">
        <f t="shared" si="1496"/>
        <v>harekrishnaheritagetower.online</v>
      </c>
    </row>
    <row r="95752" spans="1:2" x14ac:dyDescent="0.35">
      <c r="A95752" t="s">
        <v>90283</v>
      </c>
      <c r="B95752" t="str">
        <f t="shared" si="1496"/>
        <v>alytjh.com</v>
      </c>
    </row>
    <row r="95753" spans="1:2" x14ac:dyDescent="0.35">
      <c r="A95753" t="s">
        <v>90284</v>
      </c>
      <c r="B95753" t="str">
        <f t="shared" si="1496"/>
        <v>artista.pro</v>
      </c>
    </row>
    <row r="95754" spans="1:2" x14ac:dyDescent="0.35">
      <c r="A95754" t="s">
        <v>90285</v>
      </c>
      <c r="B95754" t="str">
        <f t="shared" si="1496"/>
        <v>onepoundcoffee.life</v>
      </c>
    </row>
    <row r="95755" spans="1:2" x14ac:dyDescent="0.35">
      <c r="A95755" t="s">
        <v>90286</v>
      </c>
      <c r="B95755" t="str">
        <f t="shared" si="1496"/>
        <v>klyda.store</v>
      </c>
    </row>
    <row r="95756" spans="1:2" x14ac:dyDescent="0.35">
      <c r="A95756" t="s">
        <v>90287</v>
      </c>
      <c r="B95756" t="str">
        <f t="shared" si="1496"/>
        <v>29576.club</v>
      </c>
    </row>
    <row r="95757" spans="1:2" x14ac:dyDescent="0.35">
      <c r="A95757" t="s">
        <v>90288</v>
      </c>
      <c r="B95757" t="str">
        <f t="shared" si="1496"/>
        <v>usps-serve.cloud</v>
      </c>
    </row>
    <row r="95758" spans="1:2" x14ac:dyDescent="0.35">
      <c r="A95758" t="s">
        <v>90289</v>
      </c>
      <c r="B95758" t="str">
        <f t="shared" si="1496"/>
        <v>1508at2to10greenslopes.com</v>
      </c>
    </row>
    <row r="95759" spans="1:2" x14ac:dyDescent="0.35">
      <c r="A95759" t="s">
        <v>90290</v>
      </c>
      <c r="B95759" t="str">
        <f t="shared" si="1496"/>
        <v>millerlegalmonitoringconsulting.com</v>
      </c>
    </row>
    <row r="95760" spans="1:2" x14ac:dyDescent="0.35">
      <c r="A95760" t="s">
        <v>90291</v>
      </c>
      <c r="B95760" t="str">
        <f t="shared" si="1496"/>
        <v>iqgteysuxzjhsg.top</v>
      </c>
    </row>
    <row r="95761" spans="1:2" x14ac:dyDescent="0.35">
      <c r="A95761" t="s">
        <v>90292</v>
      </c>
      <c r="B95761" t="str">
        <f t="shared" si="1496"/>
        <v>pilonidalcolonizability.cam</v>
      </c>
    </row>
    <row r="95762" spans="1:2" x14ac:dyDescent="0.35">
      <c r="A95762" t="s">
        <v>90293</v>
      </c>
      <c r="B95762" t="str">
        <f t="shared" si="1496"/>
        <v>novacontruction.online</v>
      </c>
    </row>
    <row r="95763" spans="1:2" x14ac:dyDescent="0.35">
      <c r="A95763" t="s">
        <v>90294</v>
      </c>
      <c r="B95763" t="str">
        <f t="shared" si="1496"/>
        <v>lnwdf.store</v>
      </c>
    </row>
    <row r="95764" spans="1:2" x14ac:dyDescent="0.35">
      <c r="A95764" t="s">
        <v>90295</v>
      </c>
      <c r="B95764" t="str">
        <f t="shared" si="1496"/>
        <v>sanxinshipin.com</v>
      </c>
    </row>
    <row r="95765" spans="1:2" x14ac:dyDescent="0.35">
      <c r="A95765" t="s">
        <v>90296</v>
      </c>
      <c r="B95765" t="str">
        <f t="shared" si="1496"/>
        <v>yourmetaverse.org</v>
      </c>
    </row>
    <row r="95766" spans="1:2" x14ac:dyDescent="0.35">
      <c r="A95766" t="s">
        <v>90297</v>
      </c>
      <c r="B95766" t="str">
        <f t="shared" si="1496"/>
        <v>hadamard.world</v>
      </c>
    </row>
    <row r="95767" spans="1:2" x14ac:dyDescent="0.35">
      <c r="A95767" t="s">
        <v>90298</v>
      </c>
      <c r="B95767" t="str">
        <f t="shared" si="1496"/>
        <v>squidinkrum.com</v>
      </c>
    </row>
    <row r="95768" spans="1:2" x14ac:dyDescent="0.35">
      <c r="A95768" t="s">
        <v>90299</v>
      </c>
      <c r="B95768" t="str">
        <f t="shared" si="1496"/>
        <v>56wc8.com</v>
      </c>
    </row>
    <row r="95769" spans="1:2" x14ac:dyDescent="0.35">
      <c r="A95769" t="s">
        <v>90300</v>
      </c>
      <c r="B95769" t="str">
        <f t="shared" si="1496"/>
        <v>935.gay</v>
      </c>
    </row>
    <row r="95770" spans="1:2" x14ac:dyDescent="0.35">
      <c r="A95770" t="s">
        <v>90301</v>
      </c>
      <c r="B95770" t="str">
        <f t="shared" si="1496"/>
        <v>postmalonetour2025.com</v>
      </c>
    </row>
    <row r="95771" spans="1:2" x14ac:dyDescent="0.35">
      <c r="A95771" t="s">
        <v>90302</v>
      </c>
      <c r="B95771" t="str">
        <f t="shared" si="1496"/>
        <v>blueirislboe.com</v>
      </c>
    </row>
    <row r="95772" spans="1:2" x14ac:dyDescent="0.35">
      <c r="A95772" t="s">
        <v>90303</v>
      </c>
      <c r="B95772" t="str">
        <f t="shared" si="1496"/>
        <v>usamarinesupplyllc.com</v>
      </c>
    </row>
    <row r="95773" spans="1:2" x14ac:dyDescent="0.35">
      <c r="A95773" t="s">
        <v>90304</v>
      </c>
      <c r="B95773" t="str">
        <f t="shared" si="1496"/>
        <v>polee.space</v>
      </c>
    </row>
    <row r="95774" spans="1:2" x14ac:dyDescent="0.35">
      <c r="A95774" t="s">
        <v>90305</v>
      </c>
      <c r="B95774" t="str">
        <f t="shared" si="1496"/>
        <v>nenekf09.com</v>
      </c>
    </row>
    <row r="95775" spans="1:2" x14ac:dyDescent="0.35">
      <c r="A95775" t="s">
        <v>90306</v>
      </c>
      <c r="B95775" t="str">
        <f t="shared" si="1496"/>
        <v>ubsba0nk.com</v>
      </c>
    </row>
    <row r="95776" spans="1:2" x14ac:dyDescent="0.35">
      <c r="A95776" t="s">
        <v>90307</v>
      </c>
      <c r="B95776" t="str">
        <f t="shared" si="1496"/>
        <v>95147.xn--mk1bu44c</v>
      </c>
    </row>
    <row r="95777" spans="1:2" x14ac:dyDescent="0.35">
      <c r="A95777" t="s">
        <v>90308</v>
      </c>
      <c r="B95777" t="str">
        <f t="shared" si="1496"/>
        <v>fengxiangzb.com</v>
      </c>
    </row>
    <row r="95778" spans="1:2" x14ac:dyDescent="0.35">
      <c r="A95778" t="s">
        <v>90309</v>
      </c>
      <c r="B95778" t="str">
        <f t="shared" si="1496"/>
        <v>kultivatefoods.com</v>
      </c>
    </row>
    <row r="95779" spans="1:2" x14ac:dyDescent="0.35">
      <c r="A95779" t="s">
        <v>90310</v>
      </c>
      <c r="B95779" t="str">
        <f t="shared" si="1496"/>
        <v>bitsumo.org</v>
      </c>
    </row>
    <row r="95780" spans="1:2" x14ac:dyDescent="0.35">
      <c r="A95780" t="s">
        <v>90311</v>
      </c>
      <c r="B95780" t="str">
        <f t="shared" si="1496"/>
        <v>magnoliacorpleasing.com</v>
      </c>
    </row>
    <row r="95781" spans="1:2" x14ac:dyDescent="0.35">
      <c r="A95781" t="s">
        <v>90312</v>
      </c>
      <c r="B95781" t="str">
        <f t="shared" si="1496"/>
        <v>vitalbox.app</v>
      </c>
    </row>
    <row r="95782" spans="1:2" x14ac:dyDescent="0.35">
      <c r="A95782" t="s">
        <v>90313</v>
      </c>
      <c r="B95782" t="str">
        <f t="shared" si="1496"/>
        <v>ilanthe.store</v>
      </c>
    </row>
    <row r="95783" spans="1:2" x14ac:dyDescent="0.35">
      <c r="A95783" t="s">
        <v>90314</v>
      </c>
      <c r="B95783" t="str">
        <f t="shared" si="1496"/>
        <v>ze831.com</v>
      </c>
    </row>
    <row r="95784" spans="1:2" x14ac:dyDescent="0.35">
      <c r="A95784" t="s">
        <v>90315</v>
      </c>
      <c r="B95784" t="str">
        <f t="shared" si="1496"/>
        <v>sprgupaneli.org</v>
      </c>
    </row>
    <row r="95785" spans="1:2" x14ac:dyDescent="0.35">
      <c r="A95785" t="s">
        <v>90316</v>
      </c>
      <c r="B95785" t="str">
        <f t="shared" si="1496"/>
        <v>locabeverages.com</v>
      </c>
    </row>
    <row r="95786" spans="1:2" x14ac:dyDescent="0.35">
      <c r="A95786" t="s">
        <v>90317</v>
      </c>
      <c r="B95786" t="str">
        <f t="shared" si="1496"/>
        <v>turkoyunl-avtr.click</v>
      </c>
    </row>
    <row r="95787" spans="1:2" x14ac:dyDescent="0.35">
      <c r="A95787" t="s">
        <v>90318</v>
      </c>
      <c r="B95787" t="str">
        <f t="shared" si="1496"/>
        <v>enreda3.site</v>
      </c>
    </row>
    <row r="95788" spans="1:2" x14ac:dyDescent="0.35">
      <c r="A95788" t="s">
        <v>90319</v>
      </c>
      <c r="B95788" t="str">
        <f t="shared" si="1496"/>
        <v>endeavoresthetics.com</v>
      </c>
    </row>
    <row r="95789" spans="1:2" x14ac:dyDescent="0.35">
      <c r="A95789" t="s">
        <v>90320</v>
      </c>
      <c r="B95789" t="str">
        <f t="shared" si="1496"/>
        <v>nhajndja.com</v>
      </c>
    </row>
    <row r="95790" spans="1:2" x14ac:dyDescent="0.35">
      <c r="A95790" t="s">
        <v>90321</v>
      </c>
      <c r="B95790" t="str">
        <f t="shared" si="1496"/>
        <v>altupaltu.com</v>
      </c>
    </row>
    <row r="95791" spans="1:2" x14ac:dyDescent="0.35">
      <c r="A95791" t="s">
        <v>90322</v>
      </c>
      <c r="B95791" t="str">
        <f t="shared" si="1496"/>
        <v>lampsoccer.com</v>
      </c>
    </row>
    <row r="95792" spans="1:2" x14ac:dyDescent="0.35">
      <c r="A95792" t="s">
        <v>90323</v>
      </c>
      <c r="B95792" t="str">
        <f t="shared" si="1496"/>
        <v>petir-gacor.xyz</v>
      </c>
    </row>
    <row r="95793" spans="1:2" x14ac:dyDescent="0.35">
      <c r="A95793" t="s">
        <v>90324</v>
      </c>
      <c r="B95793" t="str">
        <f t="shared" si="1496"/>
        <v>georgieburton.com</v>
      </c>
    </row>
    <row r="95794" spans="1:2" x14ac:dyDescent="0.35">
      <c r="A95794" t="s">
        <v>90325</v>
      </c>
      <c r="B95794" t="str">
        <f t="shared" si="1496"/>
        <v>digitalamigo360.com</v>
      </c>
    </row>
    <row r="95795" spans="1:2" x14ac:dyDescent="0.35">
      <c r="A95795" t="s">
        <v>90326</v>
      </c>
      <c r="B95795" t="str">
        <f t="shared" si="1496"/>
        <v>camerongroves.com</v>
      </c>
    </row>
    <row r="95796" spans="1:2" x14ac:dyDescent="0.35">
      <c r="A95796" t="s">
        <v>90327</v>
      </c>
      <c r="B95796" t="str">
        <f t="shared" si="1496"/>
        <v>furggle.com</v>
      </c>
    </row>
    <row r="95797" spans="1:2" x14ac:dyDescent="0.35">
      <c r="A95797" t="s">
        <v>90328</v>
      </c>
      <c r="B95797" t="str">
        <f t="shared" si="1496"/>
        <v>placer-es.com</v>
      </c>
    </row>
    <row r="95798" spans="1:2" x14ac:dyDescent="0.35">
      <c r="A95798" t="s">
        <v>90329</v>
      </c>
      <c r="B95798" t="str">
        <f t="shared" si="1496"/>
        <v>yjbssj.com</v>
      </c>
    </row>
    <row r="95799" spans="1:2" x14ac:dyDescent="0.35">
      <c r="A95799" t="s">
        <v>90330</v>
      </c>
      <c r="B95799" t="str">
        <f t="shared" si="1496"/>
        <v>car-ecta.xyz</v>
      </c>
    </row>
    <row r="95800" spans="1:2" x14ac:dyDescent="0.35">
      <c r="A95800" t="s">
        <v>90331</v>
      </c>
      <c r="B95800" t="str">
        <f t="shared" si="1496"/>
        <v>lonzant.lat</v>
      </c>
    </row>
    <row r="95801" spans="1:2" x14ac:dyDescent="0.35">
      <c r="A95801" t="s">
        <v>90332</v>
      </c>
      <c r="B95801" t="str">
        <f t="shared" si="1496"/>
        <v>iorg.farm</v>
      </c>
    </row>
    <row r="95802" spans="1:2" x14ac:dyDescent="0.35">
      <c r="A95802" t="s">
        <v>90333</v>
      </c>
      <c r="B95802" t="str">
        <f t="shared" si="1496"/>
        <v>34xpj3.com</v>
      </c>
    </row>
    <row r="95803" spans="1:2" x14ac:dyDescent="0.35">
      <c r="A95803" t="s">
        <v>90334</v>
      </c>
      <c r="B95803" t="str">
        <f t="shared" si="1496"/>
        <v>hardbtcwallet.com</v>
      </c>
    </row>
    <row r="95804" spans="1:2" x14ac:dyDescent="0.35">
      <c r="A95804" t="s">
        <v>90335</v>
      </c>
      <c r="B95804" t="str">
        <f t="shared" si="1496"/>
        <v>339-8qg5.xyz</v>
      </c>
    </row>
    <row r="95805" spans="1:2" x14ac:dyDescent="0.35">
      <c r="A95805" t="s">
        <v>90336</v>
      </c>
      <c r="B95805" t="str">
        <f t="shared" si="1496"/>
        <v>jonathanveg.dev</v>
      </c>
    </row>
    <row r="95806" spans="1:2" x14ac:dyDescent="0.35">
      <c r="A95806" t="s">
        <v>90337</v>
      </c>
      <c r="B95806" t="str">
        <f t="shared" si="1496"/>
        <v>aboutsmallcap.com</v>
      </c>
    </row>
    <row r="95807" spans="1:2" x14ac:dyDescent="0.35">
      <c r="A95807" t="s">
        <v>90338</v>
      </c>
      <c r="B95807" t="str">
        <f t="shared" si="1496"/>
        <v>metazoabooks.com</v>
      </c>
    </row>
    <row r="95808" spans="1:2" x14ac:dyDescent="0.35">
      <c r="A95808" t="s">
        <v>90339</v>
      </c>
      <c r="B95808" t="str">
        <f t="shared" si="1496"/>
        <v>imuneplus.online</v>
      </c>
    </row>
    <row r="95809" spans="1:2" x14ac:dyDescent="0.35">
      <c r="A95809" t="s">
        <v>90340</v>
      </c>
      <c r="B95809" t="str">
        <f t="shared" si="1496"/>
        <v>bmcargollc.com</v>
      </c>
    </row>
    <row r="95810" spans="1:2" x14ac:dyDescent="0.35">
      <c r="A95810" t="s">
        <v>90341</v>
      </c>
      <c r="B95810" t="str">
        <f t="shared" si="1496"/>
        <v>ordenatumundo.com</v>
      </c>
    </row>
    <row r="95811" spans="1:2" x14ac:dyDescent="0.35">
      <c r="A95811" t="s">
        <v>90342</v>
      </c>
      <c r="B95811" t="str">
        <f t="shared" ref="B95811:B95874" si="1497">TRIM(A95811)</f>
        <v>theracinglyfe.com</v>
      </c>
    </row>
    <row r="95812" spans="1:2" x14ac:dyDescent="0.35">
      <c r="A95812" t="s">
        <v>90343</v>
      </c>
      <c r="B95812" t="str">
        <f t="shared" si="1497"/>
        <v>superfriends.group</v>
      </c>
    </row>
    <row r="95813" spans="1:2" x14ac:dyDescent="0.35">
      <c r="A95813" t="s">
        <v>90344</v>
      </c>
      <c r="B95813" t="str">
        <f t="shared" si="1497"/>
        <v>fuboom.com</v>
      </c>
    </row>
    <row r="95814" spans="1:2" x14ac:dyDescent="0.35">
      <c r="A95814" t="s">
        <v>90345</v>
      </c>
      <c r="B95814" t="str">
        <f t="shared" si="1497"/>
        <v>chuhaicoffee.store</v>
      </c>
    </row>
    <row r="95815" spans="1:2" x14ac:dyDescent="0.35">
      <c r="A95815" t="s">
        <v>90346</v>
      </c>
      <c r="B95815" t="str">
        <f t="shared" si="1497"/>
        <v>twilightdawn.band</v>
      </c>
    </row>
    <row r="95816" spans="1:2" x14ac:dyDescent="0.35">
      <c r="A95816" t="s">
        <v>90347</v>
      </c>
      <c r="B95816" t="str">
        <f t="shared" si="1497"/>
        <v>fluxactivecompleteofficialbuynow.store</v>
      </c>
    </row>
    <row r="95817" spans="1:2" x14ac:dyDescent="0.35">
      <c r="A95817" t="s">
        <v>90348</v>
      </c>
      <c r="B95817" t="str">
        <f t="shared" si="1497"/>
        <v>cliccaeritiramacelleria.com</v>
      </c>
    </row>
    <row r="95818" spans="1:2" x14ac:dyDescent="0.35">
      <c r="A95818" t="s">
        <v>90349</v>
      </c>
      <c r="B95818" t="str">
        <f t="shared" si="1497"/>
        <v>advanceddiscountstoredeals.com</v>
      </c>
    </row>
    <row r="95819" spans="1:2" x14ac:dyDescent="0.35">
      <c r="A95819" t="s">
        <v>90350</v>
      </c>
      <c r="B95819" t="str">
        <f t="shared" si="1497"/>
        <v>360healthcareservices.org</v>
      </c>
    </row>
    <row r="95820" spans="1:2" x14ac:dyDescent="0.35">
      <c r="A95820" t="s">
        <v>90351</v>
      </c>
      <c r="B95820" t="str">
        <f t="shared" si="1497"/>
        <v>rarzsz.site</v>
      </c>
    </row>
    <row r="95821" spans="1:2" x14ac:dyDescent="0.35">
      <c r="A95821" t="s">
        <v>90352</v>
      </c>
      <c r="B95821" t="str">
        <f t="shared" si="1497"/>
        <v>zq898.vip</v>
      </c>
    </row>
    <row r="95822" spans="1:2" x14ac:dyDescent="0.35">
      <c r="A95822" t="s">
        <v>90353</v>
      </c>
      <c r="B95822" t="str">
        <f t="shared" si="1497"/>
        <v>sunglasclub.com</v>
      </c>
    </row>
    <row r="95823" spans="1:2" x14ac:dyDescent="0.35">
      <c r="A95823" t="s">
        <v>90354</v>
      </c>
      <c r="B95823" t="str">
        <f t="shared" si="1497"/>
        <v>46019.buzz</v>
      </c>
    </row>
    <row r="95824" spans="1:2" x14ac:dyDescent="0.35">
      <c r="A95824" t="s">
        <v>90355</v>
      </c>
      <c r="B95824" t="str">
        <f t="shared" si="1497"/>
        <v>clinicabelgrano-tmc.online</v>
      </c>
    </row>
    <row r="95825" spans="1:2" x14ac:dyDescent="0.35">
      <c r="A95825" t="s">
        <v>90356</v>
      </c>
      <c r="B95825" t="str">
        <f t="shared" si="1497"/>
        <v>kves.top</v>
      </c>
    </row>
    <row r="95826" spans="1:2" x14ac:dyDescent="0.35">
      <c r="A95826" t="s">
        <v>90357</v>
      </c>
      <c r="B95826" t="str">
        <f t="shared" si="1497"/>
        <v>winginnovation.com</v>
      </c>
    </row>
    <row r="95827" spans="1:2" x14ac:dyDescent="0.35">
      <c r="A95827" t="s">
        <v>90358</v>
      </c>
      <c r="B95827" t="str">
        <f t="shared" si="1497"/>
        <v>chaishaowh.xyz</v>
      </c>
    </row>
    <row r="95828" spans="1:2" x14ac:dyDescent="0.35">
      <c r="A95828" t="s">
        <v>90359</v>
      </c>
      <c r="B95828" t="str">
        <f t="shared" si="1497"/>
        <v>gocustom.group</v>
      </c>
    </row>
    <row r="95829" spans="1:2" x14ac:dyDescent="0.35">
      <c r="A95829" t="s">
        <v>90360</v>
      </c>
      <c r="B95829" t="str">
        <f t="shared" si="1497"/>
        <v>dienmayxanh.cam</v>
      </c>
    </row>
    <row r="95830" spans="1:2" x14ac:dyDescent="0.35">
      <c r="A95830" t="s">
        <v>90361</v>
      </c>
      <c r="B95830" t="str">
        <f t="shared" si="1497"/>
        <v>9xtr564jn4.com</v>
      </c>
    </row>
    <row r="95831" spans="1:2" x14ac:dyDescent="0.35">
      <c r="A95831" t="s">
        <v>90362</v>
      </c>
      <c r="B95831" t="str">
        <f t="shared" si="1497"/>
        <v>brothersdropship.com</v>
      </c>
    </row>
    <row r="95832" spans="1:2" x14ac:dyDescent="0.35">
      <c r="A95832" t="s">
        <v>90363</v>
      </c>
      <c r="B95832" t="str">
        <f t="shared" si="1497"/>
        <v>orangecax.net</v>
      </c>
    </row>
    <row r="95833" spans="1:2" x14ac:dyDescent="0.35">
      <c r="A95833" t="s">
        <v>90364</v>
      </c>
      <c r="B95833" t="str">
        <f t="shared" si="1497"/>
        <v>wmnut.click</v>
      </c>
    </row>
    <row r="95834" spans="1:2" x14ac:dyDescent="0.35">
      <c r="A95834" t="s">
        <v>90365</v>
      </c>
      <c r="B95834" t="str">
        <f t="shared" si="1497"/>
        <v>aeromago.com</v>
      </c>
    </row>
    <row r="95835" spans="1:2" x14ac:dyDescent="0.35">
      <c r="A95835" t="s">
        <v>90366</v>
      </c>
      <c r="B95835" t="str">
        <f t="shared" si="1497"/>
        <v>dchineseling.com</v>
      </c>
    </row>
    <row r="95836" spans="1:2" x14ac:dyDescent="0.35">
      <c r="A95836" t="s">
        <v>90367</v>
      </c>
      <c r="B95836" t="str">
        <f t="shared" si="1497"/>
        <v>medcrafttherapeutics.com</v>
      </c>
    </row>
    <row r="95837" spans="1:2" x14ac:dyDescent="0.35">
      <c r="A95837" t="s">
        <v>90368</v>
      </c>
      <c r="B95837" t="str">
        <f t="shared" si="1497"/>
        <v>tuyendailyume.com</v>
      </c>
    </row>
    <row r="95838" spans="1:2" x14ac:dyDescent="0.35">
      <c r="A95838" t="s">
        <v>90369</v>
      </c>
      <c r="B95838" t="str">
        <f t="shared" si="1497"/>
        <v>masajesenespartinas.com</v>
      </c>
    </row>
    <row r="95839" spans="1:2" x14ac:dyDescent="0.35">
      <c r="A95839" t="s">
        <v>90370</v>
      </c>
      <c r="B95839" t="str">
        <f t="shared" si="1497"/>
        <v>wled.gay</v>
      </c>
    </row>
    <row r="95840" spans="1:2" x14ac:dyDescent="0.35">
      <c r="A95840" t="s">
        <v>90371</v>
      </c>
      <c r="B95840" t="str">
        <f t="shared" si="1497"/>
        <v>turtetawe.online</v>
      </c>
    </row>
    <row r="95841" spans="1:2" x14ac:dyDescent="0.35">
      <c r="A95841" t="s">
        <v>90372</v>
      </c>
      <c r="B95841" t="str">
        <f t="shared" si="1497"/>
        <v>real-tel-ur.online</v>
      </c>
    </row>
    <row r="95842" spans="1:2" x14ac:dyDescent="0.35">
      <c r="A95842" t="s">
        <v>90373</v>
      </c>
      <c r="B95842" t="str">
        <f t="shared" si="1497"/>
        <v>k3g1fq.monster</v>
      </c>
    </row>
    <row r="95843" spans="1:2" x14ac:dyDescent="0.35">
      <c r="A95843" t="s">
        <v>90374</v>
      </c>
      <c r="B95843" t="str">
        <f t="shared" si="1497"/>
        <v>thatanimationhouse.com</v>
      </c>
    </row>
    <row r="95844" spans="1:2" x14ac:dyDescent="0.35">
      <c r="A95844" t="s">
        <v>90375</v>
      </c>
      <c r="B95844" t="str">
        <f t="shared" si="1497"/>
        <v>highstreetvillage.com</v>
      </c>
    </row>
    <row r="95845" spans="1:2" x14ac:dyDescent="0.35">
      <c r="A95845" t="s">
        <v>90376</v>
      </c>
      <c r="B95845" t="str">
        <f t="shared" si="1497"/>
        <v>bathingsuits-it-2023.bond</v>
      </c>
    </row>
    <row r="95846" spans="1:2" x14ac:dyDescent="0.35">
      <c r="A95846" t="s">
        <v>90377</v>
      </c>
      <c r="B95846" t="str">
        <f t="shared" si="1497"/>
        <v>53182045.buzz</v>
      </c>
    </row>
    <row r="95847" spans="1:2" x14ac:dyDescent="0.35">
      <c r="A95847" t="s">
        <v>90378</v>
      </c>
      <c r="B95847" t="str">
        <f t="shared" si="1497"/>
        <v>xindf35.xyz</v>
      </c>
    </row>
    <row r="95848" spans="1:2" x14ac:dyDescent="0.35">
      <c r="A95848" t="s">
        <v>90379</v>
      </c>
      <c r="B95848" t="str">
        <f t="shared" si="1497"/>
        <v>theprettyvault.online</v>
      </c>
    </row>
    <row r="95849" spans="1:2" x14ac:dyDescent="0.35">
      <c r="A95849" t="s">
        <v>90380</v>
      </c>
      <c r="B95849" t="str">
        <f t="shared" si="1497"/>
        <v>tasxz.top</v>
      </c>
    </row>
    <row r="95850" spans="1:2" x14ac:dyDescent="0.35">
      <c r="A95850" t="s">
        <v>90381</v>
      </c>
      <c r="B95850" t="str">
        <f t="shared" si="1497"/>
        <v>ajayassociates.com</v>
      </c>
    </row>
    <row r="95851" spans="1:2" x14ac:dyDescent="0.35">
      <c r="A95851" t="s">
        <v>90382</v>
      </c>
      <c r="B95851" t="str">
        <f t="shared" si="1497"/>
        <v>hearts-reform.com</v>
      </c>
    </row>
    <row r="95852" spans="1:2" x14ac:dyDescent="0.35">
      <c r="A95852" t="s">
        <v>90383</v>
      </c>
      <c r="B95852" t="str">
        <f t="shared" si="1497"/>
        <v>t8-52.tech</v>
      </c>
    </row>
    <row r="95853" spans="1:2" x14ac:dyDescent="0.35">
      <c r="A95853" t="s">
        <v>90384</v>
      </c>
      <c r="B95853" t="str">
        <f t="shared" si="1497"/>
        <v>leoqueen.blog</v>
      </c>
    </row>
    <row r="95854" spans="1:2" x14ac:dyDescent="0.35">
      <c r="A95854" t="s">
        <v>90385</v>
      </c>
      <c r="B95854" t="str">
        <f t="shared" si="1497"/>
        <v>qwhhn.shop</v>
      </c>
    </row>
    <row r="95855" spans="1:2" x14ac:dyDescent="0.35">
      <c r="A95855" t="s">
        <v>90386</v>
      </c>
      <c r="B95855" t="str">
        <f t="shared" si="1497"/>
        <v>kidexcuse.com</v>
      </c>
    </row>
    <row r="95856" spans="1:2" x14ac:dyDescent="0.35">
      <c r="A95856" t="s">
        <v>90387</v>
      </c>
      <c r="B95856" t="str">
        <f t="shared" si="1497"/>
        <v>hojabetyg.com</v>
      </c>
    </row>
    <row r="95857" spans="1:2" x14ac:dyDescent="0.35">
      <c r="A95857" t="s">
        <v>90388</v>
      </c>
      <c r="B95857" t="str">
        <f t="shared" si="1497"/>
        <v>xb-hotel.com</v>
      </c>
    </row>
    <row r="95858" spans="1:2" x14ac:dyDescent="0.35">
      <c r="A95858" t="s">
        <v>90389</v>
      </c>
      <c r="B95858" t="str">
        <f t="shared" si="1497"/>
        <v>taiflow-valve.com</v>
      </c>
    </row>
    <row r="95859" spans="1:2" x14ac:dyDescent="0.35">
      <c r="A95859" t="s">
        <v>90390</v>
      </c>
      <c r="B95859" t="str">
        <f t="shared" si="1497"/>
        <v>yh2144.net</v>
      </c>
    </row>
    <row r="95860" spans="1:2" x14ac:dyDescent="0.35">
      <c r="A95860" t="s">
        <v>90391</v>
      </c>
      <c r="B95860" t="str">
        <f t="shared" si="1497"/>
        <v>youpupe.com</v>
      </c>
    </row>
    <row r="95861" spans="1:2" x14ac:dyDescent="0.35">
      <c r="A95861" t="s">
        <v>90392</v>
      </c>
      <c r="B95861" t="str">
        <f t="shared" si="1497"/>
        <v>mebloscianka.com</v>
      </c>
    </row>
    <row r="95862" spans="1:2" x14ac:dyDescent="0.35">
      <c r="A95862" t="s">
        <v>90393</v>
      </c>
      <c r="B95862" t="str">
        <f t="shared" si="1497"/>
        <v>alwaysmaxx.click</v>
      </c>
    </row>
    <row r="95863" spans="1:2" x14ac:dyDescent="0.35">
      <c r="A95863" t="s">
        <v>90394</v>
      </c>
      <c r="B95863" t="str">
        <f t="shared" si="1497"/>
        <v>koinvegas88.com</v>
      </c>
    </row>
    <row r="95864" spans="1:2" x14ac:dyDescent="0.35">
      <c r="A95864" t="s">
        <v>90395</v>
      </c>
      <c r="B95864" t="str">
        <f t="shared" si="1497"/>
        <v>magdahomecleaning.com</v>
      </c>
    </row>
    <row r="95865" spans="1:2" x14ac:dyDescent="0.35">
      <c r="A95865" t="s">
        <v>90396</v>
      </c>
      <c r="B95865" t="str">
        <f t="shared" si="1497"/>
        <v>asdasfamanassalvo.com</v>
      </c>
    </row>
    <row r="95866" spans="1:2" x14ac:dyDescent="0.35">
      <c r="A95866" t="s">
        <v>90397</v>
      </c>
      <c r="B95866" t="str">
        <f t="shared" si="1497"/>
        <v>picknatureherb.org</v>
      </c>
    </row>
    <row r="95867" spans="1:2" x14ac:dyDescent="0.35">
      <c r="A95867" t="s">
        <v>90398</v>
      </c>
      <c r="B95867" t="str">
        <f t="shared" si="1497"/>
        <v>morrisettegroup.com</v>
      </c>
    </row>
    <row r="95868" spans="1:2" x14ac:dyDescent="0.35">
      <c r="A95868" t="s">
        <v>90399</v>
      </c>
      <c r="B95868" t="str">
        <f t="shared" si="1497"/>
        <v>lojafabricoo.com</v>
      </c>
    </row>
    <row r="95869" spans="1:2" x14ac:dyDescent="0.35">
      <c r="A95869" t="s">
        <v>90400</v>
      </c>
      <c r="B95869" t="str">
        <f t="shared" si="1497"/>
        <v>redbluffsportinggoods.com</v>
      </c>
    </row>
    <row r="95870" spans="1:2" x14ac:dyDescent="0.35">
      <c r="A95870" t="s">
        <v>90401</v>
      </c>
      <c r="B95870" t="str">
        <f t="shared" si="1497"/>
        <v>assistiranimesgratis.com</v>
      </c>
    </row>
    <row r="95871" spans="1:2" x14ac:dyDescent="0.35">
      <c r="A95871" t="s">
        <v>90402</v>
      </c>
      <c r="B95871" t="str">
        <f t="shared" si="1497"/>
        <v>m8te1f.site</v>
      </c>
    </row>
    <row r="95872" spans="1:2" x14ac:dyDescent="0.35">
      <c r="A95872" t="s">
        <v>90403</v>
      </c>
      <c r="B95872" t="str">
        <f t="shared" si="1497"/>
        <v>bluemagnoliagetaways.com</v>
      </c>
    </row>
    <row r="95873" spans="1:2" x14ac:dyDescent="0.35">
      <c r="A95873" t="s">
        <v>90404</v>
      </c>
      <c r="B95873" t="str">
        <f t="shared" si="1497"/>
        <v>dragoncovecosmetics.com</v>
      </c>
    </row>
    <row r="95874" spans="1:2" x14ac:dyDescent="0.35">
      <c r="A95874" t="s">
        <v>90405</v>
      </c>
      <c r="B95874" t="str">
        <f t="shared" si="1497"/>
        <v>g7o0vvp.asia</v>
      </c>
    </row>
    <row r="95875" spans="1:2" x14ac:dyDescent="0.35">
      <c r="A95875" t="s">
        <v>90406</v>
      </c>
      <c r="B95875" t="str">
        <f t="shared" ref="B95875:B95938" si="1498">TRIM(A95875)</f>
        <v>marmitasfit.site</v>
      </c>
    </row>
    <row r="95876" spans="1:2" x14ac:dyDescent="0.35">
      <c r="A95876" t="s">
        <v>90407</v>
      </c>
      <c r="B95876" t="str">
        <f t="shared" si="1498"/>
        <v>adevarul.lol</v>
      </c>
    </row>
    <row r="95877" spans="1:2" x14ac:dyDescent="0.35">
      <c r="A95877" t="s">
        <v>90408</v>
      </c>
      <c r="B95877" t="str">
        <f t="shared" si="1498"/>
        <v>keshaviinternational.com</v>
      </c>
    </row>
    <row r="95878" spans="1:2" x14ac:dyDescent="0.35">
      <c r="A95878" t="s">
        <v>90409</v>
      </c>
      <c r="B95878" t="str">
        <f t="shared" si="1498"/>
        <v>bipocadopteesdocuseries.com</v>
      </c>
    </row>
    <row r="95879" spans="1:2" x14ac:dyDescent="0.35">
      <c r="A95879" t="s">
        <v>90410</v>
      </c>
      <c r="B95879" t="str">
        <f t="shared" si="1498"/>
        <v>202bayave.com</v>
      </c>
    </row>
    <row r="95880" spans="1:2" x14ac:dyDescent="0.35">
      <c r="A95880" t="s">
        <v>90411</v>
      </c>
      <c r="B95880" t="str">
        <f t="shared" si="1498"/>
        <v>hdr.chat</v>
      </c>
    </row>
    <row r="95881" spans="1:2" x14ac:dyDescent="0.35">
      <c r="A95881" t="s">
        <v>90412</v>
      </c>
      <c r="B95881" t="str">
        <f t="shared" si="1498"/>
        <v>manmandu.xyz</v>
      </c>
    </row>
    <row r="95882" spans="1:2" x14ac:dyDescent="0.35">
      <c r="A95882" t="s">
        <v>90413</v>
      </c>
      <c r="B95882" t="str">
        <f t="shared" si="1498"/>
        <v>wthorne.online</v>
      </c>
    </row>
    <row r="95883" spans="1:2" x14ac:dyDescent="0.35">
      <c r="A95883" t="s">
        <v>90414</v>
      </c>
      <c r="B95883" t="str">
        <f t="shared" si="1498"/>
        <v>ibtl5.asia</v>
      </c>
    </row>
    <row r="95884" spans="1:2" x14ac:dyDescent="0.35">
      <c r="A95884" t="s">
        <v>90415</v>
      </c>
      <c r="B95884" t="str">
        <f t="shared" si="1498"/>
        <v>dolphin-rental.com</v>
      </c>
    </row>
    <row r="95885" spans="1:2" x14ac:dyDescent="0.35">
      <c r="A95885" t="s">
        <v>90416</v>
      </c>
      <c r="B95885" t="str">
        <f t="shared" si="1498"/>
        <v>okanagantesol.com</v>
      </c>
    </row>
    <row r="95886" spans="1:2" x14ac:dyDescent="0.35">
      <c r="A95886" t="s">
        <v>90417</v>
      </c>
      <c r="B95886" t="str">
        <f t="shared" si="1498"/>
        <v>rightpsychiatry.com</v>
      </c>
    </row>
    <row r="95887" spans="1:2" x14ac:dyDescent="0.35">
      <c r="A95887" t="s">
        <v>90418</v>
      </c>
      <c r="B95887" t="str">
        <f t="shared" si="1498"/>
        <v>timandnicolefrenzel.com</v>
      </c>
    </row>
    <row r="95888" spans="1:2" x14ac:dyDescent="0.35">
      <c r="A95888" t="s">
        <v>90419</v>
      </c>
      <c r="B95888" t="str">
        <f t="shared" si="1498"/>
        <v>55396.buzz</v>
      </c>
    </row>
    <row r="95889" spans="1:2" x14ac:dyDescent="0.35">
      <c r="A95889" t="s">
        <v>90420</v>
      </c>
      <c r="B95889" t="str">
        <f t="shared" si="1498"/>
        <v>tmxlxkemxpjli.click</v>
      </c>
    </row>
    <row r="95890" spans="1:2" x14ac:dyDescent="0.35">
      <c r="A95890" t="s">
        <v>90421</v>
      </c>
      <c r="B95890" t="str">
        <f t="shared" si="1498"/>
        <v>paktumstore.online</v>
      </c>
    </row>
    <row r="95891" spans="1:2" x14ac:dyDescent="0.35">
      <c r="A95891" t="s">
        <v>90422</v>
      </c>
      <c r="B95891" t="str">
        <f t="shared" si="1498"/>
        <v>36889.buzz</v>
      </c>
    </row>
    <row r="95892" spans="1:2" x14ac:dyDescent="0.35">
      <c r="A95892" t="s">
        <v>90423</v>
      </c>
      <c r="B95892" t="str">
        <f t="shared" si="1498"/>
        <v>nickkorolev.poker</v>
      </c>
    </row>
    <row r="95893" spans="1:2" x14ac:dyDescent="0.35">
      <c r="A95893" t="s">
        <v>90424</v>
      </c>
      <c r="B95893" t="str">
        <f t="shared" si="1498"/>
        <v>207parklaureate.com</v>
      </c>
    </row>
    <row r="95894" spans="1:2" x14ac:dyDescent="0.35">
      <c r="A95894" t="s">
        <v>90425</v>
      </c>
      <c r="B95894" t="str">
        <f t="shared" si="1498"/>
        <v>nih.fyi</v>
      </c>
    </row>
    <row r="95895" spans="1:2" x14ac:dyDescent="0.35">
      <c r="A95895" t="s">
        <v>90426</v>
      </c>
      <c r="B95895" t="str">
        <f t="shared" si="1498"/>
        <v>hongthaibrand.com</v>
      </c>
    </row>
    <row r="95896" spans="1:2" x14ac:dyDescent="0.35">
      <c r="A95896" t="s">
        <v>90427</v>
      </c>
      <c r="B95896" t="str">
        <f t="shared" si="1498"/>
        <v>hickorystrong.com</v>
      </c>
    </row>
    <row r="95897" spans="1:2" x14ac:dyDescent="0.35">
      <c r="A95897" t="s">
        <v>90428</v>
      </c>
      <c r="B95897" t="str">
        <f t="shared" si="1498"/>
        <v>rtp-surga99.site</v>
      </c>
    </row>
    <row r="95898" spans="1:2" x14ac:dyDescent="0.35">
      <c r="A95898" t="s">
        <v>90429</v>
      </c>
      <c r="B95898" t="str">
        <f t="shared" si="1498"/>
        <v>skicrack.com</v>
      </c>
    </row>
    <row r="95899" spans="1:2" x14ac:dyDescent="0.35">
      <c r="A95899" t="s">
        <v>90430</v>
      </c>
      <c r="B95899" t="str">
        <f t="shared" si="1498"/>
        <v>1996mu.com</v>
      </c>
    </row>
    <row r="95900" spans="1:2" x14ac:dyDescent="0.35">
      <c r="A95900" t="s">
        <v>90431</v>
      </c>
      <c r="B95900" t="str">
        <f t="shared" si="1498"/>
        <v>jekpot168.com</v>
      </c>
    </row>
    <row r="95901" spans="1:2" x14ac:dyDescent="0.35">
      <c r="A95901" t="s">
        <v>90432</v>
      </c>
      <c r="B95901" t="str">
        <f t="shared" si="1498"/>
        <v>sanapico.com</v>
      </c>
    </row>
    <row r="95902" spans="1:2" x14ac:dyDescent="0.35">
      <c r="A95902" t="s">
        <v>90433</v>
      </c>
      <c r="B95902" t="str">
        <f t="shared" si="1498"/>
        <v>qgzxxx.com</v>
      </c>
    </row>
    <row r="95903" spans="1:2" x14ac:dyDescent="0.35">
      <c r="A95903" t="s">
        <v>90434</v>
      </c>
      <c r="B95903" t="str">
        <f t="shared" si="1498"/>
        <v>kclark.design</v>
      </c>
    </row>
    <row r="95904" spans="1:2" x14ac:dyDescent="0.35">
      <c r="A95904" t="s">
        <v>90435</v>
      </c>
      <c r="B95904" t="str">
        <f t="shared" si="1498"/>
        <v>toutsanitaireonline.com</v>
      </c>
    </row>
    <row r="95905" spans="1:2" x14ac:dyDescent="0.35">
      <c r="A95905" t="s">
        <v>90436</v>
      </c>
      <c r="B95905" t="str">
        <f t="shared" si="1498"/>
        <v>outloginlook.com</v>
      </c>
    </row>
    <row r="95906" spans="1:2" x14ac:dyDescent="0.35">
      <c r="A95906" t="s">
        <v>90437</v>
      </c>
      <c r="B95906" t="str">
        <f t="shared" si="1498"/>
        <v>yogamake.store</v>
      </c>
    </row>
    <row r="95907" spans="1:2" x14ac:dyDescent="0.35">
      <c r="A95907" t="s">
        <v>90438</v>
      </c>
      <c r="B95907" t="str">
        <f t="shared" si="1498"/>
        <v>hispeedfeeds.com</v>
      </c>
    </row>
    <row r="95908" spans="1:2" x14ac:dyDescent="0.35">
      <c r="A95908" t="s">
        <v>90439</v>
      </c>
      <c r="B95908" t="str">
        <f t="shared" si="1498"/>
        <v>satsoli.com</v>
      </c>
    </row>
    <row r="95909" spans="1:2" x14ac:dyDescent="0.35">
      <c r="A95909" t="s">
        <v>90440</v>
      </c>
      <c r="B95909" t="str">
        <f t="shared" si="1498"/>
        <v>97-24.voto</v>
      </c>
    </row>
    <row r="95910" spans="1:2" x14ac:dyDescent="0.35">
      <c r="A95910" t="s">
        <v>90441</v>
      </c>
      <c r="B95910" t="str">
        <f t="shared" si="1498"/>
        <v>exquisite.asia</v>
      </c>
    </row>
    <row r="95911" spans="1:2" x14ac:dyDescent="0.35">
      <c r="A95911" t="s">
        <v>90442</v>
      </c>
      <c r="B95911" t="str">
        <f t="shared" si="1498"/>
        <v>onliner.cam</v>
      </c>
    </row>
    <row r="95912" spans="1:2" x14ac:dyDescent="0.35">
      <c r="A95912" t="s">
        <v>90443</v>
      </c>
      <c r="B95912" t="str">
        <f t="shared" si="1498"/>
        <v>lizabrown.net</v>
      </c>
    </row>
    <row r="95913" spans="1:2" x14ac:dyDescent="0.35">
      <c r="A95913" t="s">
        <v>90444</v>
      </c>
      <c r="B95913" t="str">
        <f t="shared" si="1498"/>
        <v>entrepreneursdenconsultancy.com</v>
      </c>
    </row>
    <row r="95914" spans="1:2" x14ac:dyDescent="0.35">
      <c r="A95914" t="s">
        <v>90445</v>
      </c>
      <c r="B95914" t="str">
        <f t="shared" si="1498"/>
        <v>pe0fv.xyz</v>
      </c>
    </row>
    <row r="95915" spans="1:2" x14ac:dyDescent="0.35">
      <c r="A95915" t="s">
        <v>90446</v>
      </c>
      <c r="B95915" t="str">
        <f t="shared" si="1498"/>
        <v>seniorsolutions.site</v>
      </c>
    </row>
    <row r="95916" spans="1:2" x14ac:dyDescent="0.35">
      <c r="A95916" t="s">
        <v>90447</v>
      </c>
      <c r="B95916" t="str">
        <f t="shared" si="1498"/>
        <v>airporteyebrowfewrelief.click</v>
      </c>
    </row>
    <row r="95917" spans="1:2" x14ac:dyDescent="0.35">
      <c r="A95917" t="s">
        <v>90448</v>
      </c>
      <c r="B95917" t="str">
        <f t="shared" si="1498"/>
        <v>inno-energy.net</v>
      </c>
    </row>
    <row r="95918" spans="1:2" x14ac:dyDescent="0.35">
      <c r="A95918" t="s">
        <v>90449</v>
      </c>
      <c r="B95918" t="str">
        <f t="shared" si="1498"/>
        <v>gotalented.com</v>
      </c>
    </row>
    <row r="95919" spans="1:2" x14ac:dyDescent="0.35">
      <c r="A95919" t="s">
        <v>90450</v>
      </c>
      <c r="B95919" t="str">
        <f t="shared" si="1498"/>
        <v>jqw8otrc.site</v>
      </c>
    </row>
    <row r="95920" spans="1:2" x14ac:dyDescent="0.35">
      <c r="A95920" t="s">
        <v>90451</v>
      </c>
      <c r="B95920" t="str">
        <f t="shared" si="1498"/>
        <v>sergiidsgn.pro</v>
      </c>
    </row>
    <row r="95921" spans="1:2" x14ac:dyDescent="0.35">
      <c r="A95921" t="s">
        <v>90452</v>
      </c>
      <c r="B95921" t="str">
        <f t="shared" si="1498"/>
        <v>imtnf.sbs</v>
      </c>
    </row>
    <row r="95922" spans="1:2" x14ac:dyDescent="0.35">
      <c r="A95922" t="s">
        <v>90453</v>
      </c>
      <c r="B95922" t="str">
        <f t="shared" si="1498"/>
        <v>zjluye.com</v>
      </c>
    </row>
    <row r="95923" spans="1:2" x14ac:dyDescent="0.35">
      <c r="A95923" t="s">
        <v>90454</v>
      </c>
      <c r="B95923" t="str">
        <f t="shared" si="1498"/>
        <v>mentalhealthrunning.com</v>
      </c>
    </row>
    <row r="95924" spans="1:2" x14ac:dyDescent="0.35">
      <c r="A95924" t="s">
        <v>90455</v>
      </c>
      <c r="B95924" t="str">
        <f t="shared" si="1498"/>
        <v>aneudycaba.com</v>
      </c>
    </row>
    <row r="95925" spans="1:2" x14ac:dyDescent="0.35">
      <c r="A95925" t="s">
        <v>90456</v>
      </c>
      <c r="B95925" t="str">
        <f t="shared" si="1498"/>
        <v>reverieranch.org</v>
      </c>
    </row>
    <row r="95926" spans="1:2" x14ac:dyDescent="0.35">
      <c r="A95926" t="s">
        <v>90457</v>
      </c>
      <c r="B95926" t="str">
        <f t="shared" si="1498"/>
        <v>alprconstructionllc.com</v>
      </c>
    </row>
    <row r="95927" spans="1:2" x14ac:dyDescent="0.35">
      <c r="A95927" t="s">
        <v>90458</v>
      </c>
      <c r="B95927" t="str">
        <f t="shared" si="1498"/>
        <v>xn--vip-ml0oe21c.org</v>
      </c>
    </row>
    <row r="95928" spans="1:2" x14ac:dyDescent="0.35">
      <c r="A95928" t="s">
        <v>90459</v>
      </c>
      <c r="B95928" t="str">
        <f t="shared" si="1498"/>
        <v>gobezbus.com</v>
      </c>
    </row>
    <row r="95929" spans="1:2" x14ac:dyDescent="0.35">
      <c r="A95929" t="s">
        <v>90460</v>
      </c>
      <c r="B95929" t="str">
        <f t="shared" si="1498"/>
        <v>lawoqu.fun</v>
      </c>
    </row>
    <row r="95930" spans="1:2" x14ac:dyDescent="0.35">
      <c r="A95930" t="s">
        <v>90461</v>
      </c>
      <c r="B95930" t="str">
        <f t="shared" si="1498"/>
        <v>sharpliving.online</v>
      </c>
    </row>
    <row r="95931" spans="1:2" x14ac:dyDescent="0.35">
      <c r="A95931" t="s">
        <v>90462</v>
      </c>
      <c r="B95931" t="str">
        <f t="shared" si="1498"/>
        <v>140inghjppm.com</v>
      </c>
    </row>
    <row r="95932" spans="1:2" x14ac:dyDescent="0.35">
      <c r="A95932" t="s">
        <v>90463</v>
      </c>
      <c r="B95932" t="str">
        <f t="shared" si="1498"/>
        <v>001639.com</v>
      </c>
    </row>
    <row r="95933" spans="1:2" x14ac:dyDescent="0.35">
      <c r="A95933" t="s">
        <v>90464</v>
      </c>
      <c r="B95933" t="str">
        <f t="shared" si="1498"/>
        <v>veda-vedi.com</v>
      </c>
    </row>
    <row r="95934" spans="1:2" x14ac:dyDescent="0.35">
      <c r="A95934" t="s">
        <v>90465</v>
      </c>
      <c r="B95934" t="str">
        <f t="shared" si="1498"/>
        <v>zr2ziyk3u9nn.cloud</v>
      </c>
    </row>
    <row r="95935" spans="1:2" x14ac:dyDescent="0.35">
      <c r="A95935" t="s">
        <v>90466</v>
      </c>
      <c r="B95935" t="str">
        <f t="shared" si="1498"/>
        <v>armanipalm.net</v>
      </c>
    </row>
    <row r="95936" spans="1:2" x14ac:dyDescent="0.35">
      <c r="A95936" t="s">
        <v>90467</v>
      </c>
      <c r="B95936" t="str">
        <f t="shared" si="1498"/>
        <v>tunkit.com</v>
      </c>
    </row>
    <row r="95937" spans="1:2" x14ac:dyDescent="0.35">
      <c r="A95937" t="s">
        <v>90468</v>
      </c>
      <c r="B95937" t="str">
        <f t="shared" si="1498"/>
        <v>kttoyi.com</v>
      </c>
    </row>
    <row r="95938" spans="1:2" x14ac:dyDescent="0.35">
      <c r="A95938" t="s">
        <v>90469</v>
      </c>
      <c r="B95938" t="str">
        <f t="shared" si="1498"/>
        <v>lauradnmlr.com</v>
      </c>
    </row>
    <row r="95939" spans="1:2" x14ac:dyDescent="0.35">
      <c r="A95939" t="s">
        <v>90470</v>
      </c>
      <c r="B95939" t="str">
        <f t="shared" ref="B95939:B96002" si="1499">TRIM(A95939)</f>
        <v>xweaz.xyz</v>
      </c>
    </row>
    <row r="95940" spans="1:2" x14ac:dyDescent="0.35">
      <c r="A95940" t="s">
        <v>90471</v>
      </c>
      <c r="B95940" t="str">
        <f t="shared" si="1499"/>
        <v>oharoma.store</v>
      </c>
    </row>
    <row r="95941" spans="1:2" x14ac:dyDescent="0.35">
      <c r="A95941" t="s">
        <v>90472</v>
      </c>
      <c r="B95941" t="str">
        <f t="shared" si="1499"/>
        <v>youpline.com</v>
      </c>
    </row>
    <row r="95942" spans="1:2" x14ac:dyDescent="0.35">
      <c r="A95942" t="s">
        <v>90473</v>
      </c>
      <c r="B95942" t="str">
        <f t="shared" si="1499"/>
        <v>sijoitusmetsa.com</v>
      </c>
    </row>
    <row r="95943" spans="1:2" x14ac:dyDescent="0.35">
      <c r="A95943" t="s">
        <v>90474</v>
      </c>
      <c r="B95943" t="str">
        <f t="shared" si="1499"/>
        <v>zivijo.net</v>
      </c>
    </row>
    <row r="95944" spans="1:2" x14ac:dyDescent="0.35">
      <c r="A95944" t="s">
        <v>90475</v>
      </c>
      <c r="B95944" t="str">
        <f t="shared" si="1499"/>
        <v>bluemarbleprints.com</v>
      </c>
    </row>
    <row r="95945" spans="1:2" x14ac:dyDescent="0.35">
      <c r="A95945" t="s">
        <v>90476</v>
      </c>
      <c r="B95945" t="str">
        <f t="shared" si="1499"/>
        <v>huone029.com</v>
      </c>
    </row>
    <row r="95946" spans="1:2" x14ac:dyDescent="0.35">
      <c r="A95946" t="s">
        <v>90477</v>
      </c>
      <c r="B95946" t="str">
        <f t="shared" si="1499"/>
        <v>coin-terminal.com</v>
      </c>
    </row>
    <row r="95947" spans="1:2" x14ac:dyDescent="0.35">
      <c r="A95947" t="s">
        <v>90478</v>
      </c>
      <c r="B95947" t="str">
        <f t="shared" si="1499"/>
        <v>correos-poster.xyz</v>
      </c>
    </row>
    <row r="95948" spans="1:2" x14ac:dyDescent="0.35">
      <c r="A95948" t="s">
        <v>90479</v>
      </c>
      <c r="B95948" t="str">
        <f t="shared" si="1499"/>
        <v>motorbiketw.com</v>
      </c>
    </row>
    <row r="95949" spans="1:2" x14ac:dyDescent="0.35">
      <c r="A95949" t="s">
        <v>90480</v>
      </c>
      <c r="B95949" t="str">
        <f t="shared" si="1499"/>
        <v>supadupapets.com</v>
      </c>
    </row>
    <row r="95950" spans="1:2" x14ac:dyDescent="0.35">
      <c r="A95950" t="s">
        <v>90481</v>
      </c>
      <c r="B95950" t="str">
        <f t="shared" si="1499"/>
        <v>rmhtv.top</v>
      </c>
    </row>
    <row r="95951" spans="1:2" x14ac:dyDescent="0.35">
      <c r="A95951" t="s">
        <v>90482</v>
      </c>
      <c r="B95951" t="str">
        <f t="shared" si="1499"/>
        <v>jshjyljs.com</v>
      </c>
    </row>
    <row r="95952" spans="1:2" x14ac:dyDescent="0.35">
      <c r="A95952" t="s">
        <v>90483</v>
      </c>
      <c r="B95952" t="str">
        <f t="shared" si="1499"/>
        <v>wangzeyu.love</v>
      </c>
    </row>
    <row r="95953" spans="1:2" x14ac:dyDescent="0.35">
      <c r="A95953" t="s">
        <v>90484</v>
      </c>
      <c r="B95953" t="str">
        <f t="shared" si="1499"/>
        <v>lucyhatchett.com</v>
      </c>
    </row>
    <row r="95954" spans="1:2" x14ac:dyDescent="0.35">
      <c r="A95954" t="s">
        <v>90485</v>
      </c>
      <c r="B95954" t="str">
        <f t="shared" si="1499"/>
        <v>na08ai.com</v>
      </c>
    </row>
    <row r="95955" spans="1:2" x14ac:dyDescent="0.35">
      <c r="A95955" t="s">
        <v>90486</v>
      </c>
      <c r="B95955" t="str">
        <f t="shared" si="1499"/>
        <v>reichenbachturkiye.com</v>
      </c>
    </row>
    <row r="95956" spans="1:2" x14ac:dyDescent="0.35">
      <c r="A95956" t="s">
        <v>90487</v>
      </c>
      <c r="B95956" t="str">
        <f t="shared" si="1499"/>
        <v>exemptedclub.com</v>
      </c>
    </row>
    <row r="95957" spans="1:2" x14ac:dyDescent="0.35">
      <c r="A95957" t="s">
        <v>90488</v>
      </c>
      <c r="B95957" t="str">
        <f t="shared" si="1499"/>
        <v>pll-testing.fun</v>
      </c>
    </row>
    <row r="95958" spans="1:2" x14ac:dyDescent="0.35">
      <c r="A95958" t="s">
        <v>90489</v>
      </c>
      <c r="B95958" t="str">
        <f t="shared" si="1499"/>
        <v>flutterbrewery.com</v>
      </c>
    </row>
    <row r="95959" spans="1:2" x14ac:dyDescent="0.35">
      <c r="A95959" t="s">
        <v>90490</v>
      </c>
      <c r="B95959" t="str">
        <f t="shared" si="1499"/>
        <v>slaveryreparations.online</v>
      </c>
    </row>
    <row r="95960" spans="1:2" x14ac:dyDescent="0.35">
      <c r="A95960" t="s">
        <v>90491</v>
      </c>
      <c r="B95960" t="str">
        <f t="shared" si="1499"/>
        <v>betyap464.com</v>
      </c>
    </row>
    <row r="95961" spans="1:2" x14ac:dyDescent="0.35">
      <c r="A95961" t="s">
        <v>90492</v>
      </c>
      <c r="B95961" t="str">
        <f t="shared" si="1499"/>
        <v>uptobox2.site</v>
      </c>
    </row>
    <row r="95962" spans="1:2" x14ac:dyDescent="0.35">
      <c r="A95962" t="s">
        <v>90493</v>
      </c>
      <c r="B95962" t="str">
        <f t="shared" si="1499"/>
        <v>7sunnyleawest.com</v>
      </c>
    </row>
    <row r="95963" spans="1:2" x14ac:dyDescent="0.35">
      <c r="A95963" t="s">
        <v>90494</v>
      </c>
      <c r="B95963" t="str">
        <f t="shared" si="1499"/>
        <v>splcentre.org</v>
      </c>
    </row>
    <row r="95964" spans="1:2" x14ac:dyDescent="0.35">
      <c r="A95964" t="s">
        <v>90495</v>
      </c>
      <c r="B95964" t="str">
        <f t="shared" si="1499"/>
        <v>souicreativity.com</v>
      </c>
    </row>
    <row r="95965" spans="1:2" x14ac:dyDescent="0.35">
      <c r="A95965" t="s">
        <v>90496</v>
      </c>
      <c r="B95965" t="str">
        <f t="shared" si="1499"/>
        <v>mahakaleservices.online</v>
      </c>
    </row>
    <row r="95966" spans="1:2" x14ac:dyDescent="0.35">
      <c r="A95966" t="s">
        <v>90497</v>
      </c>
      <c r="B95966" t="str">
        <f t="shared" si="1499"/>
        <v>kayakny.com</v>
      </c>
    </row>
    <row r="95967" spans="1:2" x14ac:dyDescent="0.35">
      <c r="A95967" t="s">
        <v>90498</v>
      </c>
      <c r="B95967" t="str">
        <f t="shared" si="1499"/>
        <v>zoetemple.com</v>
      </c>
    </row>
    <row r="95968" spans="1:2" x14ac:dyDescent="0.35">
      <c r="A95968" t="s">
        <v>90499</v>
      </c>
      <c r="B95968" t="str">
        <f t="shared" si="1499"/>
        <v>ktpgacor1.com</v>
      </c>
    </row>
    <row r="95969" spans="1:2" x14ac:dyDescent="0.35">
      <c r="A95969" t="s">
        <v>90500</v>
      </c>
      <c r="B95969" t="str">
        <f t="shared" si="1499"/>
        <v>bwalele.com</v>
      </c>
    </row>
    <row r="95970" spans="1:2" x14ac:dyDescent="0.35">
      <c r="A95970" t="s">
        <v>90501</v>
      </c>
      <c r="B95970" t="str">
        <f t="shared" si="1499"/>
        <v>wxsytjx.com</v>
      </c>
    </row>
    <row r="95971" spans="1:2" x14ac:dyDescent="0.35">
      <c r="A95971" t="s">
        <v>90502</v>
      </c>
      <c r="B95971" t="str">
        <f t="shared" si="1499"/>
        <v>whanxt.com</v>
      </c>
    </row>
    <row r="95972" spans="1:2" x14ac:dyDescent="0.35">
      <c r="A95972" t="s">
        <v>90503</v>
      </c>
      <c r="B95972" t="str">
        <f t="shared" si="1499"/>
        <v>minimuchables.com</v>
      </c>
    </row>
    <row r="95973" spans="1:2" x14ac:dyDescent="0.35">
      <c r="A95973" t="s">
        <v>90504</v>
      </c>
      <c r="B95973" t="str">
        <f t="shared" si="1499"/>
        <v>johnrustforindiana.org</v>
      </c>
    </row>
    <row r="95974" spans="1:2" x14ac:dyDescent="0.35">
      <c r="A95974" t="s">
        <v>90505</v>
      </c>
      <c r="B95974" t="str">
        <f t="shared" si="1499"/>
        <v>luchiebarrazona.com</v>
      </c>
    </row>
    <row r="95975" spans="1:2" x14ac:dyDescent="0.35">
      <c r="A95975" t="s">
        <v>90506</v>
      </c>
      <c r="B95975" t="str">
        <f t="shared" si="1499"/>
        <v>rednewsnation.com</v>
      </c>
    </row>
    <row r="95976" spans="1:2" x14ac:dyDescent="0.35">
      <c r="A95976" t="s">
        <v>90507</v>
      </c>
      <c r="B95976" t="str">
        <f t="shared" si="1499"/>
        <v>wisdompgoofn.click</v>
      </c>
    </row>
    <row r="95977" spans="1:2" x14ac:dyDescent="0.35">
      <c r="A95977" t="s">
        <v>90508</v>
      </c>
      <c r="B95977" t="str">
        <f t="shared" si="1499"/>
        <v>kngmarkets.com</v>
      </c>
    </row>
    <row r="95978" spans="1:2" x14ac:dyDescent="0.35">
      <c r="A95978" t="s">
        <v>90509</v>
      </c>
      <c r="B95978" t="str">
        <f t="shared" si="1499"/>
        <v>injusticeforallpodcast.net</v>
      </c>
    </row>
    <row r="95979" spans="1:2" x14ac:dyDescent="0.35">
      <c r="A95979" t="s">
        <v>90510</v>
      </c>
      <c r="B95979" t="str">
        <f t="shared" si="1499"/>
        <v>advsportmakerspacebc.club</v>
      </c>
    </row>
    <row r="95980" spans="1:2" x14ac:dyDescent="0.35">
      <c r="A95980" t="s">
        <v>90511</v>
      </c>
      <c r="B95980" t="str">
        <f t="shared" si="1499"/>
        <v>intention.store</v>
      </c>
    </row>
    <row r="95981" spans="1:2" x14ac:dyDescent="0.35">
      <c r="A95981" t="s">
        <v>90512</v>
      </c>
      <c r="B95981" t="str">
        <f t="shared" si="1499"/>
        <v>dental-implants-gb-5255547.com</v>
      </c>
    </row>
    <row r="95982" spans="1:2" x14ac:dyDescent="0.35">
      <c r="A95982" t="s">
        <v>90513</v>
      </c>
      <c r="B95982" t="str">
        <f t="shared" si="1499"/>
        <v>saysaynet.com</v>
      </c>
    </row>
    <row r="95983" spans="1:2" x14ac:dyDescent="0.35">
      <c r="A95983" t="s">
        <v>90514</v>
      </c>
      <c r="B95983" t="str">
        <f t="shared" si="1499"/>
        <v>behenry.online</v>
      </c>
    </row>
    <row r="95984" spans="1:2" x14ac:dyDescent="0.35">
      <c r="A95984" t="s">
        <v>90515</v>
      </c>
      <c r="B95984" t="str">
        <f t="shared" si="1499"/>
        <v>yazamusic.com</v>
      </c>
    </row>
    <row r="95985" spans="1:2" x14ac:dyDescent="0.35">
      <c r="A95985" t="s">
        <v>90516</v>
      </c>
      <c r="B95985" t="str">
        <f t="shared" si="1499"/>
        <v>stuartgriffin.com</v>
      </c>
    </row>
    <row r="95986" spans="1:2" x14ac:dyDescent="0.35">
      <c r="A95986" t="s">
        <v>90517</v>
      </c>
      <c r="B95986" t="str">
        <f t="shared" si="1499"/>
        <v>instytutbadannadturcja.com</v>
      </c>
    </row>
    <row r="95987" spans="1:2" x14ac:dyDescent="0.35">
      <c r="A95987" t="s">
        <v>90518</v>
      </c>
      <c r="B95987" t="str">
        <f t="shared" si="1499"/>
        <v>dokodemokitchen.com</v>
      </c>
    </row>
    <row r="95988" spans="1:2" x14ac:dyDescent="0.35">
      <c r="A95988" t="s">
        <v>90519</v>
      </c>
      <c r="B95988" t="str">
        <f t="shared" si="1499"/>
        <v>silverlinkexpertconsultinggroup.com</v>
      </c>
    </row>
    <row r="95989" spans="1:2" x14ac:dyDescent="0.35">
      <c r="A95989" t="s">
        <v>90520</v>
      </c>
      <c r="B95989" t="str">
        <f t="shared" si="1499"/>
        <v>novosti.lol</v>
      </c>
    </row>
    <row r="95990" spans="1:2" x14ac:dyDescent="0.35">
      <c r="A95990" t="s">
        <v>90521</v>
      </c>
      <c r="B95990" t="str">
        <f t="shared" si="1499"/>
        <v>greendaytour2025.com</v>
      </c>
    </row>
    <row r="95991" spans="1:2" x14ac:dyDescent="0.35">
      <c r="A95991" t="s">
        <v>90522</v>
      </c>
      <c r="B95991" t="str">
        <f t="shared" si="1499"/>
        <v>samensterk-almere.com</v>
      </c>
    </row>
    <row r="95992" spans="1:2" x14ac:dyDescent="0.35">
      <c r="A95992" t="s">
        <v>90523</v>
      </c>
      <c r="B95992" t="str">
        <f t="shared" si="1499"/>
        <v>wutox.cloud</v>
      </c>
    </row>
    <row r="95993" spans="1:2" x14ac:dyDescent="0.35">
      <c r="A95993" t="s">
        <v>90524</v>
      </c>
      <c r="B95993" t="str">
        <f t="shared" si="1499"/>
        <v>riograndevivo.org</v>
      </c>
    </row>
    <row r="95994" spans="1:2" x14ac:dyDescent="0.35">
      <c r="A95994" t="s">
        <v>90525</v>
      </c>
      <c r="B95994" t="str">
        <f t="shared" si="1499"/>
        <v>lanjingshuiwu.com</v>
      </c>
    </row>
    <row r="95995" spans="1:2" x14ac:dyDescent="0.35">
      <c r="A95995" t="s">
        <v>90526</v>
      </c>
      <c r="B95995" t="str">
        <f t="shared" si="1499"/>
        <v>nyihamathengeadvocates.com</v>
      </c>
    </row>
    <row r="95996" spans="1:2" x14ac:dyDescent="0.35">
      <c r="A95996" t="s">
        <v>90527</v>
      </c>
      <c r="B95996" t="str">
        <f t="shared" si="1499"/>
        <v>receitasasiaticas.com</v>
      </c>
    </row>
    <row r="95997" spans="1:2" x14ac:dyDescent="0.35">
      <c r="A95997" t="s">
        <v>90528</v>
      </c>
      <c r="B95997" t="str">
        <f t="shared" si="1499"/>
        <v>mynegotiator.store</v>
      </c>
    </row>
    <row r="95998" spans="1:2" x14ac:dyDescent="0.35">
      <c r="A95998" t="s">
        <v>90529</v>
      </c>
      <c r="B95998" t="str">
        <f t="shared" si="1499"/>
        <v>mrgsarmory.net</v>
      </c>
    </row>
    <row r="95999" spans="1:2" x14ac:dyDescent="0.35">
      <c r="A95999" t="s">
        <v>90530</v>
      </c>
      <c r="B95999" t="str">
        <f t="shared" si="1499"/>
        <v>zkjmwswx.com</v>
      </c>
    </row>
    <row r="96000" spans="1:2" x14ac:dyDescent="0.35">
      <c r="A96000" t="s">
        <v>90531</v>
      </c>
      <c r="B96000" t="str">
        <f t="shared" si="1499"/>
        <v>newsmeida45.store</v>
      </c>
    </row>
    <row r="96001" spans="1:2" x14ac:dyDescent="0.35">
      <c r="A96001" t="s">
        <v>90532</v>
      </c>
      <c r="B96001" t="str">
        <f t="shared" si="1499"/>
        <v>z4dvh66btv.wiki</v>
      </c>
    </row>
    <row r="96002" spans="1:2" x14ac:dyDescent="0.35">
      <c r="A96002" t="s">
        <v>90533</v>
      </c>
      <c r="B96002" t="str">
        <f t="shared" si="1499"/>
        <v>jucaihuizhi.com</v>
      </c>
    </row>
    <row r="96003" spans="1:2" x14ac:dyDescent="0.35">
      <c r="A96003" t="s">
        <v>90534</v>
      </c>
      <c r="B96003" t="str">
        <f t="shared" ref="B96003:B96066" si="1500">TRIM(A96003)</f>
        <v>adnocuaevendor.com</v>
      </c>
    </row>
    <row r="96004" spans="1:2" x14ac:dyDescent="0.35">
      <c r="A96004" t="s">
        <v>90535</v>
      </c>
      <c r="B96004" t="str">
        <f t="shared" si="1500"/>
        <v>btcszhb.life</v>
      </c>
    </row>
    <row r="96005" spans="1:2" x14ac:dyDescent="0.35">
      <c r="A96005" t="s">
        <v>90536</v>
      </c>
      <c r="B96005" t="str">
        <f t="shared" si="1500"/>
        <v>brandup666.com</v>
      </c>
    </row>
    <row r="96006" spans="1:2" x14ac:dyDescent="0.35">
      <c r="A96006" t="s">
        <v>90537</v>
      </c>
      <c r="B96006" t="str">
        <f t="shared" si="1500"/>
        <v>animeunity.pro</v>
      </c>
    </row>
    <row r="96007" spans="1:2" x14ac:dyDescent="0.35">
      <c r="A96007" t="s">
        <v>90538</v>
      </c>
      <c r="B96007" t="str">
        <f t="shared" si="1500"/>
        <v>youbanglawyer.com</v>
      </c>
    </row>
    <row r="96008" spans="1:2" x14ac:dyDescent="0.35">
      <c r="A96008" t="s">
        <v>90539</v>
      </c>
      <c r="B96008" t="str">
        <f t="shared" si="1500"/>
        <v>arlenroleplay.com</v>
      </c>
    </row>
    <row r="96009" spans="1:2" x14ac:dyDescent="0.35">
      <c r="A96009" t="s">
        <v>90540</v>
      </c>
      <c r="B96009" t="str">
        <f t="shared" si="1500"/>
        <v>coupedumonderugby2023.online</v>
      </c>
    </row>
    <row r="96010" spans="1:2" x14ac:dyDescent="0.35">
      <c r="A96010" t="s">
        <v>90541</v>
      </c>
      <c r="B96010" t="str">
        <f t="shared" si="1500"/>
        <v>71249.vip</v>
      </c>
    </row>
    <row r="96011" spans="1:2" x14ac:dyDescent="0.35">
      <c r="A96011" t="s">
        <v>90542</v>
      </c>
      <c r="B96011" t="str">
        <f t="shared" si="1500"/>
        <v>2catholic.com</v>
      </c>
    </row>
    <row r="96012" spans="1:2" x14ac:dyDescent="0.35">
      <c r="A96012" t="s">
        <v>90543</v>
      </c>
      <c r="B96012" t="str">
        <f t="shared" si="1500"/>
        <v>visea.site</v>
      </c>
    </row>
    <row r="96013" spans="1:2" x14ac:dyDescent="0.35">
      <c r="A96013" t="s">
        <v>90544</v>
      </c>
      <c r="B96013" t="str">
        <f t="shared" si="1500"/>
        <v>jagoml.com</v>
      </c>
    </row>
    <row r="96014" spans="1:2" x14ac:dyDescent="0.35">
      <c r="A96014" t="s">
        <v>90545</v>
      </c>
      <c r="B96014" t="str">
        <f t="shared" si="1500"/>
        <v>lk-dental.com</v>
      </c>
    </row>
    <row r="96015" spans="1:2" x14ac:dyDescent="0.35">
      <c r="A96015" t="s">
        <v>90546</v>
      </c>
      <c r="B96015" t="str">
        <f t="shared" si="1500"/>
        <v>dalpilates.com</v>
      </c>
    </row>
    <row r="96016" spans="1:2" x14ac:dyDescent="0.35">
      <c r="A96016" t="s">
        <v>90547</v>
      </c>
      <c r="B96016" t="str">
        <f t="shared" si="1500"/>
        <v>karro-fashion.com</v>
      </c>
    </row>
    <row r="96017" spans="1:2" x14ac:dyDescent="0.35">
      <c r="A96017" t="s">
        <v>90548</v>
      </c>
      <c r="B96017" t="str">
        <f t="shared" si="1500"/>
        <v>opbazaar.com</v>
      </c>
    </row>
    <row r="96018" spans="1:2" x14ac:dyDescent="0.35">
      <c r="A96018" t="s">
        <v>90549</v>
      </c>
      <c r="B96018" t="str">
        <f t="shared" si="1500"/>
        <v>blackbeltbears.com</v>
      </c>
    </row>
    <row r="96019" spans="1:2" x14ac:dyDescent="0.35">
      <c r="A96019" t="s">
        <v>90550</v>
      </c>
      <c r="B96019" t="str">
        <f t="shared" si="1500"/>
        <v>puroholdings.com</v>
      </c>
    </row>
    <row r="96020" spans="1:2" x14ac:dyDescent="0.35">
      <c r="A96020" t="s">
        <v>90551</v>
      </c>
      <c r="B96020" t="str">
        <f t="shared" si="1500"/>
        <v>gtsltd.biz</v>
      </c>
    </row>
    <row r="96021" spans="1:2" x14ac:dyDescent="0.35">
      <c r="A96021" t="s">
        <v>90552</v>
      </c>
      <c r="B96021" t="str">
        <f t="shared" si="1500"/>
        <v>cerrajeriaenpuertorico.com</v>
      </c>
    </row>
    <row r="96022" spans="1:2" x14ac:dyDescent="0.35">
      <c r="A96022" t="s">
        <v>90553</v>
      </c>
      <c r="B96022" t="str">
        <f t="shared" si="1500"/>
        <v>studio-grassetto.shop</v>
      </c>
    </row>
    <row r="96023" spans="1:2" x14ac:dyDescent="0.35">
      <c r="A96023" t="s">
        <v>90554</v>
      </c>
      <c r="B96023" t="str">
        <f t="shared" si="1500"/>
        <v>empowered-beauty.com</v>
      </c>
    </row>
    <row r="96024" spans="1:2" x14ac:dyDescent="0.35">
      <c r="A96024" t="s">
        <v>90555</v>
      </c>
      <c r="B96024" t="str">
        <f t="shared" si="1500"/>
        <v>iarfizikitrader.net</v>
      </c>
    </row>
    <row r="96025" spans="1:2" x14ac:dyDescent="0.35">
      <c r="A96025" t="s">
        <v>90556</v>
      </c>
      <c r="B96025" t="str">
        <f t="shared" si="1500"/>
        <v>s431ow.site</v>
      </c>
    </row>
    <row r="96026" spans="1:2" x14ac:dyDescent="0.35">
      <c r="A96026" t="s">
        <v>90557</v>
      </c>
      <c r="B96026" t="str">
        <f t="shared" si="1500"/>
        <v>sclcik.com</v>
      </c>
    </row>
    <row r="96027" spans="1:2" x14ac:dyDescent="0.35">
      <c r="A96027" t="s">
        <v>90558</v>
      </c>
      <c r="B96027" t="str">
        <f t="shared" si="1500"/>
        <v>caf3d.xyz</v>
      </c>
    </row>
    <row r="96028" spans="1:2" x14ac:dyDescent="0.35">
      <c r="A96028" t="s">
        <v>90559</v>
      </c>
      <c r="B96028" t="str">
        <f t="shared" si="1500"/>
        <v>sq016.com</v>
      </c>
    </row>
    <row r="96029" spans="1:2" x14ac:dyDescent="0.35">
      <c r="A96029" t="s">
        <v>90560</v>
      </c>
      <c r="B96029" t="str">
        <f t="shared" si="1500"/>
        <v>lowtechworld.com</v>
      </c>
    </row>
    <row r="96030" spans="1:2" x14ac:dyDescent="0.35">
      <c r="A96030" t="s">
        <v>90561</v>
      </c>
      <c r="B96030" t="str">
        <f t="shared" si="1500"/>
        <v>blogdudes.info</v>
      </c>
    </row>
    <row r="96031" spans="1:2" x14ac:dyDescent="0.35">
      <c r="A96031" t="s">
        <v>90562</v>
      </c>
      <c r="B96031" t="str">
        <f t="shared" si="1500"/>
        <v>copd-now.today</v>
      </c>
    </row>
    <row r="96032" spans="1:2" x14ac:dyDescent="0.35">
      <c r="A96032" t="s">
        <v>90563</v>
      </c>
      <c r="B96032" t="str">
        <f t="shared" si="1500"/>
        <v>iskristenarmstronggoodatherjob.com</v>
      </c>
    </row>
    <row r="96033" spans="1:2" x14ac:dyDescent="0.35">
      <c r="A96033" t="s">
        <v>90564</v>
      </c>
      <c r="B96033" t="str">
        <f t="shared" si="1500"/>
        <v>gmyard.com</v>
      </c>
    </row>
    <row r="96034" spans="1:2" x14ac:dyDescent="0.35">
      <c r="A96034" t="s">
        <v>90565</v>
      </c>
      <c r="B96034" t="str">
        <f t="shared" si="1500"/>
        <v>xavoinvestment.com</v>
      </c>
    </row>
    <row r="96035" spans="1:2" x14ac:dyDescent="0.35">
      <c r="A96035" t="s">
        <v>90566</v>
      </c>
      <c r="B96035" t="str">
        <f t="shared" si="1500"/>
        <v>uniofa.com</v>
      </c>
    </row>
    <row r="96036" spans="1:2" x14ac:dyDescent="0.35">
      <c r="A96036" t="s">
        <v>90567</v>
      </c>
      <c r="B96036" t="str">
        <f t="shared" si="1500"/>
        <v>ziha.xyz</v>
      </c>
    </row>
    <row r="96037" spans="1:2" x14ac:dyDescent="0.35">
      <c r="A96037" t="s">
        <v>90568</v>
      </c>
      <c r="B96037" t="str">
        <f t="shared" si="1500"/>
        <v>trihealthbridges.com</v>
      </c>
    </row>
    <row r="96038" spans="1:2" x14ac:dyDescent="0.35">
      <c r="A96038" t="s">
        <v>90569</v>
      </c>
      <c r="B96038" t="str">
        <f t="shared" si="1500"/>
        <v>modernwholesale.shop</v>
      </c>
    </row>
    <row r="96039" spans="1:2" x14ac:dyDescent="0.35">
      <c r="A96039" t="s">
        <v>90570</v>
      </c>
      <c r="B96039" t="str">
        <f t="shared" si="1500"/>
        <v>chuangxinjingying.com</v>
      </c>
    </row>
    <row r="96040" spans="1:2" x14ac:dyDescent="0.35">
      <c r="A96040" t="s">
        <v>90571</v>
      </c>
      <c r="B96040" t="str">
        <f t="shared" si="1500"/>
        <v>better-breathing.info</v>
      </c>
    </row>
    <row r="96041" spans="1:2" x14ac:dyDescent="0.35">
      <c r="A96041" t="s">
        <v>90572</v>
      </c>
      <c r="B96041" t="str">
        <f t="shared" si="1500"/>
        <v>plentypod.com</v>
      </c>
    </row>
    <row r="96042" spans="1:2" x14ac:dyDescent="0.35">
      <c r="A96042" t="s">
        <v>90573</v>
      </c>
      <c r="B96042" t="str">
        <f t="shared" si="1500"/>
        <v>86127.top</v>
      </c>
    </row>
    <row r="96043" spans="1:2" x14ac:dyDescent="0.35">
      <c r="A96043" t="s">
        <v>90574</v>
      </c>
      <c r="B96043" t="str">
        <f t="shared" si="1500"/>
        <v>tangchaog.com</v>
      </c>
    </row>
    <row r="96044" spans="1:2" x14ac:dyDescent="0.35">
      <c r="A96044" t="s">
        <v>90575</v>
      </c>
      <c r="B96044" t="str">
        <f t="shared" si="1500"/>
        <v>fxhhexoblog.com</v>
      </c>
    </row>
    <row r="96045" spans="1:2" x14ac:dyDescent="0.35">
      <c r="A96045" t="s">
        <v>90576</v>
      </c>
      <c r="B96045" t="str">
        <f t="shared" si="1500"/>
        <v>bjxbzbj.top</v>
      </c>
    </row>
    <row r="96046" spans="1:2" x14ac:dyDescent="0.35">
      <c r="A96046" t="s">
        <v>90577</v>
      </c>
      <c r="B96046" t="str">
        <f t="shared" si="1500"/>
        <v>eservisdefteri.net</v>
      </c>
    </row>
    <row r="96047" spans="1:2" x14ac:dyDescent="0.35">
      <c r="A96047" t="s">
        <v>90578</v>
      </c>
      <c r="B96047" t="str">
        <f t="shared" si="1500"/>
        <v>getblizo.com</v>
      </c>
    </row>
    <row r="96048" spans="1:2" x14ac:dyDescent="0.35">
      <c r="A96048" t="s">
        <v>90579</v>
      </c>
      <c r="B96048" t="str">
        <f t="shared" si="1500"/>
        <v>eduneersconsultinggroup.com</v>
      </c>
    </row>
    <row r="96049" spans="1:2" x14ac:dyDescent="0.35">
      <c r="A96049" t="s">
        <v>90580</v>
      </c>
      <c r="B96049" t="str">
        <f t="shared" si="1500"/>
        <v>lotohacker.online</v>
      </c>
    </row>
    <row r="96050" spans="1:2" x14ac:dyDescent="0.35">
      <c r="A96050" t="s">
        <v>90581</v>
      </c>
      <c r="B96050" t="str">
        <f t="shared" si="1500"/>
        <v>herdmach.com</v>
      </c>
    </row>
    <row r="96051" spans="1:2" x14ac:dyDescent="0.35">
      <c r="A96051" t="s">
        <v>90582</v>
      </c>
      <c r="B96051" t="str">
        <f t="shared" si="1500"/>
        <v>invest-growy.com</v>
      </c>
    </row>
    <row r="96052" spans="1:2" x14ac:dyDescent="0.35">
      <c r="A96052" t="s">
        <v>90583</v>
      </c>
      <c r="B96052" t="str">
        <f t="shared" si="1500"/>
        <v>cakemist.com</v>
      </c>
    </row>
    <row r="96053" spans="1:2" x14ac:dyDescent="0.35">
      <c r="A96053" t="s">
        <v>90584</v>
      </c>
      <c r="B96053" t="str">
        <f t="shared" si="1500"/>
        <v>kaften.one</v>
      </c>
    </row>
    <row r="96054" spans="1:2" x14ac:dyDescent="0.35">
      <c r="A96054" t="s">
        <v>90585</v>
      </c>
      <c r="B96054" t="str">
        <f t="shared" si="1500"/>
        <v>irishtimes.top</v>
      </c>
    </row>
    <row r="96055" spans="1:2" x14ac:dyDescent="0.35">
      <c r="A96055" t="s">
        <v>90586</v>
      </c>
      <c r="B96055" t="str">
        <f t="shared" si="1500"/>
        <v>astrosavor.com</v>
      </c>
    </row>
    <row r="96056" spans="1:2" x14ac:dyDescent="0.35">
      <c r="A96056" t="s">
        <v>90587</v>
      </c>
      <c r="B96056" t="str">
        <f t="shared" si="1500"/>
        <v>qpxrq.top</v>
      </c>
    </row>
    <row r="96057" spans="1:2" x14ac:dyDescent="0.35">
      <c r="A96057" t="s">
        <v>90588</v>
      </c>
      <c r="B96057" t="str">
        <f t="shared" si="1500"/>
        <v>lifestyleguru.org</v>
      </c>
    </row>
    <row r="96058" spans="1:2" x14ac:dyDescent="0.35">
      <c r="A96058" t="s">
        <v>90589</v>
      </c>
      <c r="B96058" t="str">
        <f t="shared" si="1500"/>
        <v>igtm.site</v>
      </c>
    </row>
    <row r="96059" spans="1:2" x14ac:dyDescent="0.35">
      <c r="A96059" t="s">
        <v>90590</v>
      </c>
      <c r="B96059" t="str">
        <f t="shared" si="1500"/>
        <v>53057.vip</v>
      </c>
    </row>
    <row r="96060" spans="1:2" x14ac:dyDescent="0.35">
      <c r="A96060" t="s">
        <v>90591</v>
      </c>
      <c r="B96060" t="str">
        <f t="shared" si="1500"/>
        <v>somaticswing.com</v>
      </c>
    </row>
    <row r="96061" spans="1:2" x14ac:dyDescent="0.35">
      <c r="A96061" t="s">
        <v>90592</v>
      </c>
      <c r="B96061" t="str">
        <f t="shared" si="1500"/>
        <v>cs-tournament.com</v>
      </c>
    </row>
    <row r="96062" spans="1:2" x14ac:dyDescent="0.35">
      <c r="A96062" t="s">
        <v>90593</v>
      </c>
      <c r="B96062" t="str">
        <f t="shared" si="1500"/>
        <v>ashfdno0450.top</v>
      </c>
    </row>
    <row r="96063" spans="1:2" x14ac:dyDescent="0.35">
      <c r="A96063" t="s">
        <v>90594</v>
      </c>
      <c r="B96063" t="str">
        <f t="shared" si="1500"/>
        <v>roxxybyfoxxy.com</v>
      </c>
    </row>
    <row r="96064" spans="1:2" x14ac:dyDescent="0.35">
      <c r="A96064" t="s">
        <v>90595</v>
      </c>
      <c r="B96064" t="str">
        <f t="shared" si="1500"/>
        <v>freedmansfoods.com</v>
      </c>
    </row>
    <row r="96065" spans="1:2" x14ac:dyDescent="0.35">
      <c r="A96065" t="s">
        <v>90596</v>
      </c>
      <c r="B96065" t="str">
        <f t="shared" si="1500"/>
        <v>biena-konzept.net</v>
      </c>
    </row>
    <row r="96066" spans="1:2" x14ac:dyDescent="0.35">
      <c r="A96066" t="s">
        <v>90597</v>
      </c>
      <c r="B96066" t="str">
        <f t="shared" si="1500"/>
        <v>ferien-direkt.com</v>
      </c>
    </row>
    <row r="96067" spans="1:2" x14ac:dyDescent="0.35">
      <c r="A96067" t="s">
        <v>90598</v>
      </c>
      <c r="B96067" t="str">
        <f t="shared" ref="B96067:B96130" si="1501">TRIM(A96067)</f>
        <v>jlstarkromance.com</v>
      </c>
    </row>
    <row r="96068" spans="1:2" x14ac:dyDescent="0.35">
      <c r="A96068" t="s">
        <v>90599</v>
      </c>
      <c r="B96068" t="str">
        <f t="shared" si="1501"/>
        <v>6565y.com</v>
      </c>
    </row>
    <row r="96069" spans="1:2" x14ac:dyDescent="0.35">
      <c r="A96069" t="s">
        <v>90600</v>
      </c>
      <c r="B96069" t="str">
        <f t="shared" si="1501"/>
        <v>oyetweet.com</v>
      </c>
    </row>
    <row r="96070" spans="1:2" x14ac:dyDescent="0.35">
      <c r="A96070" t="s">
        <v>90601</v>
      </c>
      <c r="B96070" t="str">
        <f t="shared" si="1501"/>
        <v>indomma.com</v>
      </c>
    </row>
    <row r="96071" spans="1:2" x14ac:dyDescent="0.35">
      <c r="A96071" t="s">
        <v>90602</v>
      </c>
      <c r="B96071" t="str">
        <f t="shared" si="1501"/>
        <v>magicofmogador.com</v>
      </c>
    </row>
    <row r="96072" spans="1:2" x14ac:dyDescent="0.35">
      <c r="A96072" t="s">
        <v>90603</v>
      </c>
      <c r="B96072" t="str">
        <f t="shared" si="1501"/>
        <v>sparkjoylessons.com</v>
      </c>
    </row>
    <row r="96073" spans="1:2" x14ac:dyDescent="0.35">
      <c r="A96073" t="s">
        <v>90604</v>
      </c>
      <c r="B96073" t="str">
        <f t="shared" si="1501"/>
        <v>664177252.xyz</v>
      </c>
    </row>
    <row r="96074" spans="1:2" x14ac:dyDescent="0.35">
      <c r="A96074" t="s">
        <v>90605</v>
      </c>
      <c r="B96074" t="str">
        <f t="shared" si="1501"/>
        <v>fipb1a.com</v>
      </c>
    </row>
    <row r="96075" spans="1:2" x14ac:dyDescent="0.35">
      <c r="A96075" t="s">
        <v>90606</v>
      </c>
      <c r="B96075" t="str">
        <f t="shared" si="1501"/>
        <v>khorramabadean.sbs</v>
      </c>
    </row>
    <row r="96076" spans="1:2" x14ac:dyDescent="0.35">
      <c r="A96076" t="s">
        <v>90607</v>
      </c>
      <c r="B96076" t="str">
        <f t="shared" si="1501"/>
        <v>kryopure.com</v>
      </c>
    </row>
    <row r="96077" spans="1:2" x14ac:dyDescent="0.35">
      <c r="A96077" t="s">
        <v>90608</v>
      </c>
      <c r="B96077" t="str">
        <f t="shared" si="1501"/>
        <v>damplkps.com</v>
      </c>
    </row>
    <row r="96078" spans="1:2" x14ac:dyDescent="0.35">
      <c r="A96078" t="s">
        <v>90609</v>
      </c>
      <c r="B96078" t="str">
        <f t="shared" si="1501"/>
        <v>54225.sbs</v>
      </c>
    </row>
    <row r="96079" spans="1:2" x14ac:dyDescent="0.35">
      <c r="A96079" t="s">
        <v>90610</v>
      </c>
      <c r="B96079" t="str">
        <f t="shared" si="1501"/>
        <v>foursight.life</v>
      </c>
    </row>
    <row r="96080" spans="1:2" x14ac:dyDescent="0.35">
      <c r="A96080" t="s">
        <v>90611</v>
      </c>
      <c r="B96080" t="str">
        <f t="shared" si="1501"/>
        <v>casseybrubacher.com</v>
      </c>
    </row>
    <row r="96081" spans="1:2" x14ac:dyDescent="0.35">
      <c r="A96081" t="s">
        <v>90612</v>
      </c>
      <c r="B96081" t="str">
        <f t="shared" si="1501"/>
        <v>royalroads.asia</v>
      </c>
    </row>
    <row r="96082" spans="1:2" x14ac:dyDescent="0.35">
      <c r="A96082" t="s">
        <v>90613</v>
      </c>
      <c r="B96082" t="str">
        <f t="shared" si="1501"/>
        <v>sexvietxxx.org</v>
      </c>
    </row>
    <row r="96083" spans="1:2" x14ac:dyDescent="0.35">
      <c r="A96083" t="s">
        <v>90614</v>
      </c>
      <c r="B96083" t="str">
        <f t="shared" si="1501"/>
        <v>derevo-beton.store</v>
      </c>
    </row>
    <row r="96084" spans="1:2" x14ac:dyDescent="0.35">
      <c r="A96084" t="s">
        <v>90615</v>
      </c>
      <c r="B96084" t="str">
        <f t="shared" si="1501"/>
        <v>xn--he5b84bf6a06v8la.com</v>
      </c>
    </row>
    <row r="96085" spans="1:2" x14ac:dyDescent="0.35">
      <c r="A96085" t="s">
        <v>90616</v>
      </c>
      <c r="B96085" t="str">
        <f t="shared" si="1501"/>
        <v>fcrenovacionypainting.com</v>
      </c>
    </row>
    <row r="96086" spans="1:2" x14ac:dyDescent="0.35">
      <c r="A96086" t="s">
        <v>90617</v>
      </c>
      <c r="B96086" t="str">
        <f t="shared" si="1501"/>
        <v>3xxuj5.com</v>
      </c>
    </row>
    <row r="96087" spans="1:2" x14ac:dyDescent="0.35">
      <c r="A96087" t="s">
        <v>90618</v>
      </c>
      <c r="B96087" t="str">
        <f t="shared" si="1501"/>
        <v>skynajd.com</v>
      </c>
    </row>
    <row r="96088" spans="1:2" x14ac:dyDescent="0.35">
      <c r="A96088" t="s">
        <v>90619</v>
      </c>
      <c r="B96088" t="str">
        <f t="shared" si="1501"/>
        <v>gowoocorp.com</v>
      </c>
    </row>
    <row r="96089" spans="1:2" x14ac:dyDescent="0.35">
      <c r="A96089" t="s">
        <v>90620</v>
      </c>
      <c r="B96089" t="str">
        <f t="shared" si="1501"/>
        <v>hwdby.com</v>
      </c>
    </row>
    <row r="96090" spans="1:2" x14ac:dyDescent="0.35">
      <c r="A96090" t="s">
        <v>90621</v>
      </c>
      <c r="B96090" t="str">
        <f t="shared" si="1501"/>
        <v>getslinkd.com</v>
      </c>
    </row>
    <row r="96091" spans="1:2" x14ac:dyDescent="0.35">
      <c r="A96091" t="s">
        <v>90622</v>
      </c>
      <c r="B96091" t="str">
        <f t="shared" si="1501"/>
        <v>halkwileheapy.com</v>
      </c>
    </row>
    <row r="96092" spans="1:2" x14ac:dyDescent="0.35">
      <c r="A96092" t="s">
        <v>90623</v>
      </c>
      <c r="B96092" t="str">
        <f t="shared" si="1501"/>
        <v>mochitto-sou.site</v>
      </c>
    </row>
    <row r="96093" spans="1:2" x14ac:dyDescent="0.35">
      <c r="A96093" t="s">
        <v>90624</v>
      </c>
      <c r="B96093" t="str">
        <f t="shared" si="1501"/>
        <v>taskmate.website</v>
      </c>
    </row>
    <row r="96094" spans="1:2" x14ac:dyDescent="0.35">
      <c r="A96094" t="s">
        <v>90625</v>
      </c>
      <c r="B96094" t="str">
        <f t="shared" si="1501"/>
        <v>duanthapsang.online</v>
      </c>
    </row>
    <row r="96095" spans="1:2" x14ac:dyDescent="0.35">
      <c r="A96095" t="s">
        <v>90626</v>
      </c>
      <c r="B96095" t="str">
        <f t="shared" si="1501"/>
        <v>salembeautification.com</v>
      </c>
    </row>
    <row r="96096" spans="1:2" x14ac:dyDescent="0.35">
      <c r="A96096" t="s">
        <v>90627</v>
      </c>
      <c r="B96096" t="str">
        <f t="shared" si="1501"/>
        <v>s7z1.top</v>
      </c>
    </row>
    <row r="96097" spans="1:2" x14ac:dyDescent="0.35">
      <c r="A96097" t="s">
        <v>90628</v>
      </c>
      <c r="B96097" t="str">
        <f t="shared" si="1501"/>
        <v>xinhonggang.com</v>
      </c>
    </row>
    <row r="96098" spans="1:2" x14ac:dyDescent="0.35">
      <c r="A96098" t="s">
        <v>90629</v>
      </c>
      <c r="B96098" t="str">
        <f t="shared" si="1501"/>
        <v>bitmetalitfx.com</v>
      </c>
    </row>
    <row r="96099" spans="1:2" x14ac:dyDescent="0.35">
      <c r="A96099" t="s">
        <v>90630</v>
      </c>
      <c r="B96099" t="str">
        <f t="shared" si="1501"/>
        <v>ww915577.com</v>
      </c>
    </row>
    <row r="96100" spans="1:2" x14ac:dyDescent="0.35">
      <c r="A96100" t="s">
        <v>90631</v>
      </c>
      <c r="B96100" t="str">
        <f t="shared" si="1501"/>
        <v>vavaf.bid</v>
      </c>
    </row>
    <row r="96101" spans="1:2" x14ac:dyDescent="0.35">
      <c r="A96101" t="s">
        <v>90632</v>
      </c>
      <c r="B96101" t="str">
        <f t="shared" si="1501"/>
        <v>vysd7354.com</v>
      </c>
    </row>
    <row r="96102" spans="1:2" x14ac:dyDescent="0.35">
      <c r="A96102" t="s">
        <v>90633</v>
      </c>
      <c r="B96102" t="str">
        <f t="shared" si="1501"/>
        <v>hjpservices.com</v>
      </c>
    </row>
    <row r="96103" spans="1:2" x14ac:dyDescent="0.35">
      <c r="A96103" t="s">
        <v>90634</v>
      </c>
      <c r="B96103" t="str">
        <f t="shared" si="1501"/>
        <v>analytico-online.com</v>
      </c>
    </row>
    <row r="96104" spans="1:2" x14ac:dyDescent="0.35">
      <c r="A96104" t="s">
        <v>90635</v>
      </c>
      <c r="B96104" t="str">
        <f t="shared" si="1501"/>
        <v>11125x.com</v>
      </c>
    </row>
    <row r="96105" spans="1:2" x14ac:dyDescent="0.35">
      <c r="A96105" t="s">
        <v>90636</v>
      </c>
      <c r="B96105" t="str">
        <f t="shared" si="1501"/>
        <v>ladieswebcam.com</v>
      </c>
    </row>
    <row r="96106" spans="1:2" x14ac:dyDescent="0.35">
      <c r="A96106" t="s">
        <v>90637</v>
      </c>
      <c r="B96106" t="str">
        <f t="shared" si="1501"/>
        <v>marketing4plcs.com</v>
      </c>
    </row>
    <row r="96107" spans="1:2" x14ac:dyDescent="0.35">
      <c r="A96107" t="s">
        <v>90638</v>
      </c>
      <c r="B96107" t="str">
        <f t="shared" si="1501"/>
        <v>directus.gratis</v>
      </c>
    </row>
    <row r="96108" spans="1:2" x14ac:dyDescent="0.35">
      <c r="A96108" t="s">
        <v>90639</v>
      </c>
      <c r="B96108" t="str">
        <f t="shared" si="1501"/>
        <v>hyunji.website</v>
      </c>
    </row>
    <row r="96109" spans="1:2" x14ac:dyDescent="0.35">
      <c r="A96109" t="s">
        <v>90640</v>
      </c>
      <c r="B96109" t="str">
        <f t="shared" si="1501"/>
        <v>5pb9.net</v>
      </c>
    </row>
    <row r="96110" spans="1:2" x14ac:dyDescent="0.35">
      <c r="A96110" t="s">
        <v>90641</v>
      </c>
      <c r="B96110" t="str">
        <f t="shared" si="1501"/>
        <v>333999365.com</v>
      </c>
    </row>
    <row r="96111" spans="1:2" x14ac:dyDescent="0.35">
      <c r="A96111" t="s">
        <v>90642</v>
      </c>
      <c r="B96111" t="str">
        <f t="shared" si="1501"/>
        <v>intense-glow.live</v>
      </c>
    </row>
    <row r="96112" spans="1:2" x14ac:dyDescent="0.35">
      <c r="A96112" t="s">
        <v>90643</v>
      </c>
      <c r="B96112" t="str">
        <f t="shared" si="1501"/>
        <v>shrimp-s.com</v>
      </c>
    </row>
    <row r="96113" spans="1:2" x14ac:dyDescent="0.35">
      <c r="A96113" t="s">
        <v>90644</v>
      </c>
      <c r="B96113" t="str">
        <f t="shared" si="1501"/>
        <v>itunes-com.click</v>
      </c>
    </row>
    <row r="96114" spans="1:2" x14ac:dyDescent="0.35">
      <c r="A96114" t="s">
        <v>90645</v>
      </c>
      <c r="B96114" t="str">
        <f t="shared" si="1501"/>
        <v>useklendraigpt43.com</v>
      </c>
    </row>
    <row r="96115" spans="1:2" x14ac:dyDescent="0.35">
      <c r="A96115" t="s">
        <v>90646</v>
      </c>
      <c r="B96115" t="str">
        <f t="shared" si="1501"/>
        <v>galadoorcounty.com</v>
      </c>
    </row>
    <row r="96116" spans="1:2" x14ac:dyDescent="0.35">
      <c r="A96116" t="s">
        <v>90647</v>
      </c>
      <c r="B96116" t="str">
        <f t="shared" si="1501"/>
        <v>d1304.top</v>
      </c>
    </row>
    <row r="96117" spans="1:2" x14ac:dyDescent="0.35">
      <c r="A96117" t="s">
        <v>90648</v>
      </c>
      <c r="B96117" t="str">
        <f t="shared" si="1501"/>
        <v>kabel4d.pro</v>
      </c>
    </row>
    <row r="96118" spans="1:2" x14ac:dyDescent="0.35">
      <c r="A96118" t="s">
        <v>90649</v>
      </c>
      <c r="B96118" t="str">
        <f t="shared" si="1501"/>
        <v>voltek-kuwait.com</v>
      </c>
    </row>
    <row r="96119" spans="1:2" x14ac:dyDescent="0.35">
      <c r="A96119" t="s">
        <v>90650</v>
      </c>
      <c r="B96119" t="str">
        <f t="shared" si="1501"/>
        <v>ssc168won.bet</v>
      </c>
    </row>
    <row r="96120" spans="1:2" x14ac:dyDescent="0.35">
      <c r="A96120" t="s">
        <v>90651</v>
      </c>
      <c r="B96120" t="str">
        <f t="shared" si="1501"/>
        <v>slotbaronacasinosd.com</v>
      </c>
    </row>
    <row r="96121" spans="1:2" x14ac:dyDescent="0.35">
      <c r="A96121" t="s">
        <v>90652</v>
      </c>
      <c r="B96121" t="str">
        <f t="shared" si="1501"/>
        <v>42759.buzz</v>
      </c>
    </row>
    <row r="96122" spans="1:2" x14ac:dyDescent="0.35">
      <c r="A96122" t="s">
        <v>90653</v>
      </c>
      <c r="B96122" t="str">
        <f t="shared" si="1501"/>
        <v>mrbtae.store</v>
      </c>
    </row>
    <row r="96123" spans="1:2" x14ac:dyDescent="0.35">
      <c r="A96123" t="s">
        <v>90654</v>
      </c>
      <c r="B96123" t="str">
        <f t="shared" si="1501"/>
        <v>rocktechfzc.com</v>
      </c>
    </row>
    <row r="96124" spans="1:2" x14ac:dyDescent="0.35">
      <c r="A96124" t="s">
        <v>90655</v>
      </c>
      <c r="B96124" t="str">
        <f t="shared" si="1501"/>
        <v>maneaterplants.com</v>
      </c>
    </row>
    <row r="96125" spans="1:2" x14ac:dyDescent="0.35">
      <c r="A96125" t="s">
        <v>90656</v>
      </c>
      <c r="B96125" t="str">
        <f t="shared" si="1501"/>
        <v>791740.com</v>
      </c>
    </row>
    <row r="96126" spans="1:2" x14ac:dyDescent="0.35">
      <c r="A96126" t="s">
        <v>90657</v>
      </c>
      <c r="B96126" t="str">
        <f t="shared" si="1501"/>
        <v>xahangke.com</v>
      </c>
    </row>
    <row r="96127" spans="1:2" x14ac:dyDescent="0.35">
      <c r="A96127" t="s">
        <v>90658</v>
      </c>
      <c r="B96127" t="str">
        <f t="shared" si="1501"/>
        <v>kandji.xyz</v>
      </c>
    </row>
    <row r="96128" spans="1:2" x14ac:dyDescent="0.35">
      <c r="A96128" t="s">
        <v>90659</v>
      </c>
      <c r="B96128" t="str">
        <f t="shared" si="1501"/>
        <v>eycf.xn--t60b56a</v>
      </c>
    </row>
    <row r="96129" spans="1:2" x14ac:dyDescent="0.35">
      <c r="A96129" t="s">
        <v>90660</v>
      </c>
      <c r="B96129" t="str">
        <f t="shared" si="1501"/>
        <v>noharaproduction.golf</v>
      </c>
    </row>
    <row r="96130" spans="1:2" x14ac:dyDescent="0.35">
      <c r="A96130" t="s">
        <v>90661</v>
      </c>
      <c r="B96130" t="str">
        <f t="shared" si="1501"/>
        <v>grimpapyri.site</v>
      </c>
    </row>
    <row r="96131" spans="1:2" x14ac:dyDescent="0.35">
      <c r="A96131" t="s">
        <v>90662</v>
      </c>
      <c r="B96131" t="str">
        <f t="shared" ref="B96131:B96194" si="1502">TRIM(A96131)</f>
        <v>worldinversorsal.com</v>
      </c>
    </row>
    <row r="96132" spans="1:2" x14ac:dyDescent="0.35">
      <c r="A96132" t="s">
        <v>90663</v>
      </c>
      <c r="B96132" t="str">
        <f t="shared" si="1502"/>
        <v>ashleymurphy7090.com</v>
      </c>
    </row>
    <row r="96133" spans="1:2" x14ac:dyDescent="0.35">
      <c r="A96133" t="s">
        <v>90664</v>
      </c>
      <c r="B96133" t="str">
        <f t="shared" si="1502"/>
        <v>eiundon.sbs</v>
      </c>
    </row>
    <row r="96134" spans="1:2" x14ac:dyDescent="0.35">
      <c r="A96134" t="s">
        <v>90665</v>
      </c>
      <c r="B96134" t="str">
        <f t="shared" si="1502"/>
        <v>qdhdsx.com</v>
      </c>
    </row>
    <row r="96135" spans="1:2" x14ac:dyDescent="0.35">
      <c r="A96135" t="s">
        <v>90666</v>
      </c>
      <c r="B96135" t="str">
        <f t="shared" si="1502"/>
        <v>vlsex3x.com</v>
      </c>
    </row>
    <row r="96136" spans="1:2" x14ac:dyDescent="0.35">
      <c r="A96136" t="s">
        <v>90667</v>
      </c>
      <c r="B96136" t="str">
        <f t="shared" si="1502"/>
        <v>amvetsnj.com</v>
      </c>
    </row>
    <row r="96137" spans="1:2" x14ac:dyDescent="0.35">
      <c r="A96137" t="s">
        <v>90668</v>
      </c>
      <c r="B96137" t="str">
        <f t="shared" si="1502"/>
        <v>vynktfaah.com</v>
      </c>
    </row>
    <row r="96138" spans="1:2" x14ac:dyDescent="0.35">
      <c r="A96138" t="s">
        <v>90669</v>
      </c>
      <c r="B96138" t="str">
        <f t="shared" si="1502"/>
        <v>gkyx.cfd</v>
      </c>
    </row>
    <row r="96139" spans="1:2" x14ac:dyDescent="0.35">
      <c r="A96139" t="s">
        <v>90670</v>
      </c>
      <c r="B96139" t="str">
        <f t="shared" si="1502"/>
        <v>theluckymonkeys.com</v>
      </c>
    </row>
    <row r="96140" spans="1:2" x14ac:dyDescent="0.35">
      <c r="A96140" t="s">
        <v>90671</v>
      </c>
      <c r="B96140" t="str">
        <f t="shared" si="1502"/>
        <v>johnsonmatteo.com</v>
      </c>
    </row>
    <row r="96141" spans="1:2" x14ac:dyDescent="0.35">
      <c r="A96141" t="s">
        <v>90672</v>
      </c>
      <c r="B96141" t="str">
        <f t="shared" si="1502"/>
        <v>meditieren-lernen.com</v>
      </c>
    </row>
    <row r="96142" spans="1:2" x14ac:dyDescent="0.35">
      <c r="A96142" t="s">
        <v>90673</v>
      </c>
      <c r="B96142" t="str">
        <f t="shared" si="1502"/>
        <v>taxter.net</v>
      </c>
    </row>
    <row r="96143" spans="1:2" x14ac:dyDescent="0.35">
      <c r="A96143" t="s">
        <v>90674</v>
      </c>
      <c r="B96143" t="str">
        <f t="shared" si="1502"/>
        <v>dqgjij.com</v>
      </c>
    </row>
    <row r="96144" spans="1:2" x14ac:dyDescent="0.35">
      <c r="A96144" t="s">
        <v>90675</v>
      </c>
      <c r="B96144" t="str">
        <f t="shared" si="1502"/>
        <v>vsetebe.site</v>
      </c>
    </row>
    <row r="96145" spans="1:2" x14ac:dyDescent="0.35">
      <c r="A96145" t="s">
        <v>90676</v>
      </c>
      <c r="B96145" t="str">
        <f t="shared" si="1502"/>
        <v>localjobnetwwork.com</v>
      </c>
    </row>
    <row r="96146" spans="1:2" x14ac:dyDescent="0.35">
      <c r="A96146" t="s">
        <v>90677</v>
      </c>
      <c r="B96146" t="str">
        <f t="shared" si="1502"/>
        <v>wingsmaple.com</v>
      </c>
    </row>
    <row r="96147" spans="1:2" x14ac:dyDescent="0.35">
      <c r="A96147" t="s">
        <v>90678</v>
      </c>
      <c r="B96147" t="str">
        <f t="shared" si="1502"/>
        <v>rpm-system.org</v>
      </c>
    </row>
    <row r="96148" spans="1:2" x14ac:dyDescent="0.35">
      <c r="A96148" t="s">
        <v>90679</v>
      </c>
      <c r="B96148" t="str">
        <f t="shared" si="1502"/>
        <v>69083.buzz</v>
      </c>
    </row>
    <row r="96149" spans="1:2" x14ac:dyDescent="0.35">
      <c r="A96149" t="s">
        <v>90680</v>
      </c>
      <c r="B96149" t="str">
        <f t="shared" si="1502"/>
        <v>windows12downloads.com</v>
      </c>
    </row>
    <row r="96150" spans="1:2" x14ac:dyDescent="0.35">
      <c r="A96150" t="s">
        <v>90681</v>
      </c>
      <c r="B96150" t="str">
        <f t="shared" si="1502"/>
        <v>hapi-solutions.com</v>
      </c>
    </row>
    <row r="96151" spans="1:2" x14ac:dyDescent="0.35">
      <c r="A96151" t="s">
        <v>90682</v>
      </c>
      <c r="B96151" t="str">
        <f t="shared" si="1502"/>
        <v>easepulse.com</v>
      </c>
    </row>
    <row r="96152" spans="1:2" x14ac:dyDescent="0.35">
      <c r="A96152" t="s">
        <v>90683</v>
      </c>
      <c r="B96152" t="str">
        <f t="shared" si="1502"/>
        <v>lhakihotel.com</v>
      </c>
    </row>
    <row r="96153" spans="1:2" x14ac:dyDescent="0.35">
      <c r="A96153" t="s">
        <v>90684</v>
      </c>
      <c r="B96153" t="str">
        <f t="shared" si="1502"/>
        <v>njpropertypros.com</v>
      </c>
    </row>
    <row r="96154" spans="1:2" x14ac:dyDescent="0.35">
      <c r="A96154" t="s">
        <v>90685</v>
      </c>
      <c r="B96154" t="str">
        <f t="shared" si="1502"/>
        <v>qiminglvshi.com</v>
      </c>
    </row>
    <row r="96155" spans="1:2" x14ac:dyDescent="0.35">
      <c r="A96155" t="s">
        <v>90686</v>
      </c>
      <c r="B96155" t="str">
        <f t="shared" si="1502"/>
        <v>elevatedexclusives.com</v>
      </c>
    </row>
    <row r="96156" spans="1:2" x14ac:dyDescent="0.35">
      <c r="A96156" t="s">
        <v>90687</v>
      </c>
      <c r="B96156" t="str">
        <f t="shared" si="1502"/>
        <v>kloepz13.click</v>
      </c>
    </row>
    <row r="96157" spans="1:2" x14ac:dyDescent="0.35">
      <c r="A96157" t="s">
        <v>90688</v>
      </c>
      <c r="B96157" t="str">
        <f t="shared" si="1502"/>
        <v>schoenbergers.blog</v>
      </c>
    </row>
    <row r="96158" spans="1:2" x14ac:dyDescent="0.35">
      <c r="A96158" t="s">
        <v>90689</v>
      </c>
      <c r="B96158" t="str">
        <f t="shared" si="1502"/>
        <v>benotnr.com</v>
      </c>
    </row>
    <row r="96159" spans="1:2" x14ac:dyDescent="0.35">
      <c r="A96159" t="s">
        <v>90690</v>
      </c>
      <c r="B96159" t="str">
        <f t="shared" si="1502"/>
        <v>liquidityhour.com</v>
      </c>
    </row>
    <row r="96160" spans="1:2" x14ac:dyDescent="0.35">
      <c r="A96160" t="s">
        <v>90691</v>
      </c>
      <c r="B96160" t="str">
        <f t="shared" si="1502"/>
        <v>51921.buzz</v>
      </c>
    </row>
    <row r="96161" spans="1:2" x14ac:dyDescent="0.35">
      <c r="A96161" t="s">
        <v>90692</v>
      </c>
      <c r="B96161" t="str">
        <f t="shared" si="1502"/>
        <v>ebpinc.xyz</v>
      </c>
    </row>
    <row r="96162" spans="1:2" x14ac:dyDescent="0.35">
      <c r="A96162" t="s">
        <v>90693</v>
      </c>
      <c r="B96162" t="str">
        <f t="shared" si="1502"/>
        <v>1666kd.com</v>
      </c>
    </row>
    <row r="96163" spans="1:2" x14ac:dyDescent="0.35">
      <c r="A96163" t="s">
        <v>90694</v>
      </c>
      <c r="B96163" t="str">
        <f t="shared" si="1502"/>
        <v>renoxmax.com</v>
      </c>
    </row>
    <row r="96164" spans="1:2" x14ac:dyDescent="0.35">
      <c r="A96164" t="s">
        <v>90695</v>
      </c>
      <c r="B96164" t="str">
        <f t="shared" si="1502"/>
        <v>lucky99slotlogin.com</v>
      </c>
    </row>
    <row r="96165" spans="1:2" x14ac:dyDescent="0.35">
      <c r="A96165" t="s">
        <v>90696</v>
      </c>
      <c r="B96165" t="str">
        <f t="shared" si="1502"/>
        <v>alphalupina.com</v>
      </c>
    </row>
    <row r="96166" spans="1:2" x14ac:dyDescent="0.35">
      <c r="A96166" t="s">
        <v>90697</v>
      </c>
      <c r="B96166" t="str">
        <f t="shared" si="1502"/>
        <v>indiaaeroconclave.net</v>
      </c>
    </row>
    <row r="96167" spans="1:2" x14ac:dyDescent="0.35">
      <c r="A96167" t="s">
        <v>90698</v>
      </c>
      <c r="B96167" t="str">
        <f t="shared" si="1502"/>
        <v>csj86j.net</v>
      </c>
    </row>
    <row r="96168" spans="1:2" x14ac:dyDescent="0.35">
      <c r="A96168" t="s">
        <v>90699</v>
      </c>
      <c r="B96168" t="str">
        <f t="shared" si="1502"/>
        <v>huanqiu519.com</v>
      </c>
    </row>
    <row r="96169" spans="1:2" x14ac:dyDescent="0.35">
      <c r="A96169" t="s">
        <v>90700</v>
      </c>
      <c r="B96169" t="str">
        <f t="shared" si="1502"/>
        <v>schoolrugby.info</v>
      </c>
    </row>
    <row r="96170" spans="1:2" x14ac:dyDescent="0.35">
      <c r="A96170" t="s">
        <v>90701</v>
      </c>
      <c r="B96170" t="str">
        <f t="shared" si="1502"/>
        <v>humbertoduranvera.org</v>
      </c>
    </row>
    <row r="96171" spans="1:2" x14ac:dyDescent="0.35">
      <c r="A96171" t="s">
        <v>90702</v>
      </c>
      <c r="B96171" t="str">
        <f t="shared" si="1502"/>
        <v>jourgloire.com</v>
      </c>
    </row>
    <row r="96172" spans="1:2" x14ac:dyDescent="0.35">
      <c r="A96172" t="s">
        <v>90703</v>
      </c>
      <c r="B96172" t="str">
        <f t="shared" si="1502"/>
        <v>your3moves.com</v>
      </c>
    </row>
    <row r="96173" spans="1:2" x14ac:dyDescent="0.35">
      <c r="A96173" t="s">
        <v>90704</v>
      </c>
      <c r="B96173" t="str">
        <f t="shared" si="1502"/>
        <v>radiantsoul.shop</v>
      </c>
    </row>
    <row r="96174" spans="1:2" x14ac:dyDescent="0.35">
      <c r="A96174" t="s">
        <v>90705</v>
      </c>
      <c r="B96174" t="str">
        <f t="shared" si="1502"/>
        <v>xiaoxue.online</v>
      </c>
    </row>
    <row r="96175" spans="1:2" x14ac:dyDescent="0.35">
      <c r="A96175" t="s">
        <v>90706</v>
      </c>
      <c r="B96175" t="str">
        <f t="shared" si="1502"/>
        <v>retrotek.store</v>
      </c>
    </row>
    <row r="96176" spans="1:2" x14ac:dyDescent="0.35">
      <c r="A96176" t="s">
        <v>90707</v>
      </c>
      <c r="B96176" t="str">
        <f t="shared" si="1502"/>
        <v>serv-chain.top</v>
      </c>
    </row>
    <row r="96177" spans="1:2" x14ac:dyDescent="0.35">
      <c r="A96177" t="s">
        <v>90708</v>
      </c>
      <c r="B96177" t="str">
        <f t="shared" si="1502"/>
        <v>anscompletegardenservice.com</v>
      </c>
    </row>
    <row r="96178" spans="1:2" x14ac:dyDescent="0.35">
      <c r="A96178" t="s">
        <v>90709</v>
      </c>
      <c r="B96178" t="str">
        <f t="shared" si="1502"/>
        <v>nhsmakeitblue.org</v>
      </c>
    </row>
    <row r="96179" spans="1:2" x14ac:dyDescent="0.35">
      <c r="A96179" t="s">
        <v>90710</v>
      </c>
      <c r="B96179" t="str">
        <f t="shared" si="1502"/>
        <v>yosa.live</v>
      </c>
    </row>
    <row r="96180" spans="1:2" x14ac:dyDescent="0.35">
      <c r="A96180" t="s">
        <v>90711</v>
      </c>
      <c r="B96180" t="str">
        <f t="shared" si="1502"/>
        <v>cocosdiary.com</v>
      </c>
    </row>
    <row r="96181" spans="1:2" x14ac:dyDescent="0.35">
      <c r="A96181" t="s">
        <v>90712</v>
      </c>
      <c r="B96181" t="str">
        <f t="shared" si="1502"/>
        <v>takelmtd.com</v>
      </c>
    </row>
    <row r="96182" spans="1:2" x14ac:dyDescent="0.35">
      <c r="A96182" t="s">
        <v>90713</v>
      </c>
      <c r="B96182" t="str">
        <f t="shared" si="1502"/>
        <v>periodappreciation.com</v>
      </c>
    </row>
    <row r="96183" spans="1:2" x14ac:dyDescent="0.35">
      <c r="A96183" t="s">
        <v>90714</v>
      </c>
      <c r="B96183" t="str">
        <f t="shared" si="1502"/>
        <v>digitaldescontosloja.com</v>
      </c>
    </row>
    <row r="96184" spans="1:2" x14ac:dyDescent="0.35">
      <c r="A96184" t="s">
        <v>90715</v>
      </c>
      <c r="B96184" t="str">
        <f t="shared" si="1502"/>
        <v>ufwhat.org</v>
      </c>
    </row>
    <row r="96185" spans="1:2" x14ac:dyDescent="0.35">
      <c r="A96185" t="s">
        <v>90716</v>
      </c>
      <c r="B96185" t="str">
        <f t="shared" si="1502"/>
        <v>sharolight.com</v>
      </c>
    </row>
    <row r="96186" spans="1:2" x14ac:dyDescent="0.35">
      <c r="A96186" t="s">
        <v>90717</v>
      </c>
      <c r="B96186" t="str">
        <f t="shared" si="1502"/>
        <v>goldcherrygumdrop.com</v>
      </c>
    </row>
    <row r="96187" spans="1:2" x14ac:dyDescent="0.35">
      <c r="A96187" t="s">
        <v>90718</v>
      </c>
      <c r="B96187" t="str">
        <f t="shared" si="1502"/>
        <v>outsideinpestcontrol.com</v>
      </c>
    </row>
    <row r="96188" spans="1:2" x14ac:dyDescent="0.35">
      <c r="A96188" t="s">
        <v>90719</v>
      </c>
      <c r="B96188" t="str">
        <f t="shared" si="1502"/>
        <v>dxbestateforsale.com</v>
      </c>
    </row>
    <row r="96189" spans="1:2" x14ac:dyDescent="0.35">
      <c r="A96189" t="s">
        <v>90720</v>
      </c>
      <c r="B96189" t="str">
        <f t="shared" si="1502"/>
        <v>turebsweepperrove1.com</v>
      </c>
    </row>
    <row r="96190" spans="1:2" x14ac:dyDescent="0.35">
      <c r="A96190" t="s">
        <v>90721</v>
      </c>
      <c r="B96190" t="str">
        <f t="shared" si="1502"/>
        <v>dermis-clinics.com</v>
      </c>
    </row>
    <row r="96191" spans="1:2" x14ac:dyDescent="0.35">
      <c r="A96191" t="s">
        <v>90722</v>
      </c>
      <c r="B96191" t="str">
        <f t="shared" si="1502"/>
        <v>youkezhenxuan.com</v>
      </c>
    </row>
    <row r="96192" spans="1:2" x14ac:dyDescent="0.35">
      <c r="A96192" t="s">
        <v>90723</v>
      </c>
      <c r="B96192" t="str">
        <f t="shared" si="1502"/>
        <v>exclusivehardwoodfloors.com</v>
      </c>
    </row>
    <row r="96193" spans="1:2" x14ac:dyDescent="0.35">
      <c r="A96193" t="s">
        <v>90724</v>
      </c>
      <c r="B96193" t="str">
        <f t="shared" si="1502"/>
        <v>zkzxehfe.world</v>
      </c>
    </row>
    <row r="96194" spans="1:2" x14ac:dyDescent="0.35">
      <c r="A96194" t="s">
        <v>90725</v>
      </c>
      <c r="B96194" t="str">
        <f t="shared" si="1502"/>
        <v>tf827.com</v>
      </c>
    </row>
    <row r="96195" spans="1:2" x14ac:dyDescent="0.35">
      <c r="A96195" t="s">
        <v>90726</v>
      </c>
      <c r="B96195" t="str">
        <f t="shared" ref="B96195:B96258" si="1503">TRIM(A96195)</f>
        <v>tuopenhouse.com</v>
      </c>
    </row>
    <row r="96196" spans="1:2" x14ac:dyDescent="0.35">
      <c r="A96196" t="s">
        <v>90727</v>
      </c>
      <c r="B96196" t="str">
        <f t="shared" si="1503"/>
        <v>hope4youphoto.com</v>
      </c>
    </row>
    <row r="96197" spans="1:2" x14ac:dyDescent="0.35">
      <c r="A96197" t="s">
        <v>90728</v>
      </c>
      <c r="B96197" t="str">
        <f t="shared" si="1503"/>
        <v>auth1-wellsfargo.online</v>
      </c>
    </row>
    <row r="96198" spans="1:2" x14ac:dyDescent="0.35">
      <c r="A96198" t="s">
        <v>90729</v>
      </c>
      <c r="B96198" t="str">
        <f t="shared" si="1503"/>
        <v>tobienlatele.com</v>
      </c>
    </row>
    <row r="96199" spans="1:2" x14ac:dyDescent="0.35">
      <c r="A96199" t="s">
        <v>90730</v>
      </c>
      <c r="B96199" t="str">
        <f t="shared" si="1503"/>
        <v>meandmyhoover.com</v>
      </c>
    </row>
    <row r="96200" spans="1:2" x14ac:dyDescent="0.35">
      <c r="A96200" t="s">
        <v>90731</v>
      </c>
      <c r="B96200" t="str">
        <f t="shared" si="1503"/>
        <v>powerclubai.com</v>
      </c>
    </row>
    <row r="96201" spans="1:2" x14ac:dyDescent="0.35">
      <c r="A96201" t="s">
        <v>90732</v>
      </c>
      <c r="B96201" t="str">
        <f t="shared" si="1503"/>
        <v>jiligamecolor.top</v>
      </c>
    </row>
    <row r="96202" spans="1:2" x14ac:dyDescent="0.35">
      <c r="A96202" t="s">
        <v>90733</v>
      </c>
      <c r="B96202" t="str">
        <f t="shared" si="1503"/>
        <v>buntzeros.com</v>
      </c>
    </row>
    <row r="96203" spans="1:2" x14ac:dyDescent="0.35">
      <c r="A96203" t="s">
        <v>90734</v>
      </c>
      <c r="B96203" t="str">
        <f t="shared" si="1503"/>
        <v>onlancetonoffre.com</v>
      </c>
    </row>
    <row r="96204" spans="1:2" x14ac:dyDescent="0.35">
      <c r="A96204" t="s">
        <v>90735</v>
      </c>
      <c r="B96204" t="str">
        <f t="shared" si="1503"/>
        <v>uxgyvv.xyz</v>
      </c>
    </row>
    <row r="96205" spans="1:2" x14ac:dyDescent="0.35">
      <c r="A96205" t="s">
        <v>90736</v>
      </c>
      <c r="B96205" t="str">
        <f t="shared" si="1503"/>
        <v>gowealthformula.com</v>
      </c>
    </row>
    <row r="96206" spans="1:2" x14ac:dyDescent="0.35">
      <c r="A96206" t="s">
        <v>90737</v>
      </c>
      <c r="B96206" t="str">
        <f t="shared" si="1503"/>
        <v>tiaopi08.xyz</v>
      </c>
    </row>
    <row r="96207" spans="1:2" x14ac:dyDescent="0.35">
      <c r="A96207" t="s">
        <v>90738</v>
      </c>
      <c r="B96207" t="str">
        <f t="shared" si="1503"/>
        <v>bidgo.net</v>
      </c>
    </row>
    <row r="96208" spans="1:2" x14ac:dyDescent="0.35">
      <c r="A96208" t="s">
        <v>90739</v>
      </c>
      <c r="B96208" t="str">
        <f t="shared" si="1503"/>
        <v>wynnfarms.asia</v>
      </c>
    </row>
    <row r="96209" spans="1:2" x14ac:dyDescent="0.35">
      <c r="A96209" t="s">
        <v>90740</v>
      </c>
      <c r="B96209" t="str">
        <f t="shared" si="1503"/>
        <v>cpw668.com</v>
      </c>
    </row>
    <row r="96210" spans="1:2" x14ac:dyDescent="0.35">
      <c r="A96210" t="s">
        <v>90741</v>
      </c>
      <c r="B96210" t="str">
        <f t="shared" si="1503"/>
        <v>ozeouyezyyy.com</v>
      </c>
    </row>
    <row r="96211" spans="1:2" x14ac:dyDescent="0.35">
      <c r="A96211" t="s">
        <v>90742</v>
      </c>
      <c r="B96211" t="str">
        <f t="shared" si="1503"/>
        <v>startwithbdc.com</v>
      </c>
    </row>
    <row r="96212" spans="1:2" x14ac:dyDescent="0.35">
      <c r="A96212" t="s">
        <v>90743</v>
      </c>
      <c r="B96212" t="str">
        <f t="shared" si="1503"/>
        <v>0755ruhu.com</v>
      </c>
    </row>
    <row r="96213" spans="1:2" x14ac:dyDescent="0.35">
      <c r="A96213" t="s">
        <v>90744</v>
      </c>
      <c r="B96213" t="str">
        <f t="shared" si="1503"/>
        <v>omiadvisors.com</v>
      </c>
    </row>
    <row r="96214" spans="1:2" x14ac:dyDescent="0.35">
      <c r="A96214" t="s">
        <v>90745</v>
      </c>
      <c r="B96214" t="str">
        <f t="shared" si="1503"/>
        <v>supplementsage.info</v>
      </c>
    </row>
    <row r="96215" spans="1:2" x14ac:dyDescent="0.35">
      <c r="A96215" t="s">
        <v>90746</v>
      </c>
      <c r="B96215" t="str">
        <f t="shared" si="1503"/>
        <v>immuneteccream.com</v>
      </c>
    </row>
    <row r="96216" spans="1:2" x14ac:dyDescent="0.35">
      <c r="A96216" t="s">
        <v>90747</v>
      </c>
      <c r="B96216" t="str">
        <f t="shared" si="1503"/>
        <v>silent2023.site</v>
      </c>
    </row>
    <row r="96217" spans="1:2" x14ac:dyDescent="0.35">
      <c r="A96217" t="s">
        <v>90748</v>
      </c>
      <c r="B96217" t="str">
        <f t="shared" si="1503"/>
        <v>rachelwallace67.com</v>
      </c>
    </row>
    <row r="96218" spans="1:2" x14ac:dyDescent="0.35">
      <c r="A96218" t="s">
        <v>90749</v>
      </c>
      <c r="B96218" t="str">
        <f t="shared" si="1503"/>
        <v>lucerodecarmona.com</v>
      </c>
    </row>
    <row r="96219" spans="1:2" x14ac:dyDescent="0.35">
      <c r="A96219" t="s">
        <v>90750</v>
      </c>
      <c r="B96219" t="str">
        <f t="shared" si="1503"/>
        <v>pvbinfo.com</v>
      </c>
    </row>
    <row r="96220" spans="1:2" x14ac:dyDescent="0.35">
      <c r="A96220" t="s">
        <v>90751</v>
      </c>
      <c r="B96220" t="str">
        <f t="shared" si="1503"/>
        <v>sprinters.vip</v>
      </c>
    </row>
    <row r="96221" spans="1:2" x14ac:dyDescent="0.35">
      <c r="A96221" t="s">
        <v>90752</v>
      </c>
      <c r="B96221" t="str">
        <f t="shared" si="1503"/>
        <v>88857v.com</v>
      </c>
    </row>
    <row r="96222" spans="1:2" x14ac:dyDescent="0.35">
      <c r="A96222" t="s">
        <v>90753</v>
      </c>
      <c r="B96222" t="str">
        <f t="shared" si="1503"/>
        <v>tenetpin.online</v>
      </c>
    </row>
    <row r="96223" spans="1:2" x14ac:dyDescent="0.35">
      <c r="A96223" t="s">
        <v>90754</v>
      </c>
      <c r="B96223" t="str">
        <f t="shared" si="1503"/>
        <v>meowxed.online</v>
      </c>
    </row>
    <row r="96224" spans="1:2" x14ac:dyDescent="0.35">
      <c r="A96224" t="s">
        <v>90755</v>
      </c>
      <c r="B96224" t="str">
        <f t="shared" si="1503"/>
        <v>ww5751.com</v>
      </c>
    </row>
    <row r="96225" spans="1:2" x14ac:dyDescent="0.35">
      <c r="A96225" t="s">
        <v>90756</v>
      </c>
      <c r="B96225" t="str">
        <f t="shared" si="1503"/>
        <v>nirvahdesignstudio.com</v>
      </c>
    </row>
    <row r="96226" spans="1:2" x14ac:dyDescent="0.35">
      <c r="A96226" t="s">
        <v>90757</v>
      </c>
      <c r="B96226" t="str">
        <f t="shared" si="1503"/>
        <v>klmdistinctivedestinations.com</v>
      </c>
    </row>
    <row r="96227" spans="1:2" x14ac:dyDescent="0.35">
      <c r="A96227" t="s">
        <v>90758</v>
      </c>
      <c r="B96227" t="str">
        <f t="shared" si="1503"/>
        <v>riceautotint.com</v>
      </c>
    </row>
    <row r="96228" spans="1:2" x14ac:dyDescent="0.35">
      <c r="A96228" t="s">
        <v>90759</v>
      </c>
      <c r="B96228" t="str">
        <f t="shared" si="1503"/>
        <v>livertpslot303.pro</v>
      </c>
    </row>
    <row r="96229" spans="1:2" x14ac:dyDescent="0.35">
      <c r="A96229" t="s">
        <v>90760</v>
      </c>
      <c r="B96229" t="str">
        <f t="shared" si="1503"/>
        <v>ketoscore.net</v>
      </c>
    </row>
    <row r="96230" spans="1:2" x14ac:dyDescent="0.35">
      <c r="A96230" t="s">
        <v>90761</v>
      </c>
      <c r="B96230" t="str">
        <f t="shared" si="1503"/>
        <v>obolon-vampires.com</v>
      </c>
    </row>
    <row r="96231" spans="1:2" x14ac:dyDescent="0.35">
      <c r="A96231" t="s">
        <v>90762</v>
      </c>
      <c r="B96231" t="str">
        <f t="shared" si="1503"/>
        <v>alialpertufekci.com</v>
      </c>
    </row>
    <row r="96232" spans="1:2" x14ac:dyDescent="0.35">
      <c r="A96232" t="s">
        <v>90763</v>
      </c>
      <c r="B96232" t="str">
        <f t="shared" si="1503"/>
        <v>m2k699.com</v>
      </c>
    </row>
    <row r="96233" spans="1:2" x14ac:dyDescent="0.35">
      <c r="A96233" t="s">
        <v>90764</v>
      </c>
      <c r="B96233" t="str">
        <f t="shared" si="1503"/>
        <v>vintagetimeclub.com</v>
      </c>
    </row>
    <row r="96234" spans="1:2" x14ac:dyDescent="0.35">
      <c r="A96234" t="s">
        <v>90765</v>
      </c>
      <c r="B96234" t="str">
        <f t="shared" si="1503"/>
        <v>panda.support</v>
      </c>
    </row>
    <row r="96235" spans="1:2" x14ac:dyDescent="0.35">
      <c r="A96235" t="s">
        <v>90766</v>
      </c>
      <c r="B96235" t="str">
        <f t="shared" si="1503"/>
        <v>npo5t0b-ldcmn.fyi</v>
      </c>
    </row>
    <row r="96236" spans="1:2" x14ac:dyDescent="0.35">
      <c r="A96236" t="s">
        <v>90767</v>
      </c>
      <c r="B96236" t="str">
        <f t="shared" si="1503"/>
        <v>webuyillinoishomes.com</v>
      </c>
    </row>
    <row r="96237" spans="1:2" x14ac:dyDescent="0.35">
      <c r="A96237" t="s">
        <v>90768</v>
      </c>
      <c r="B96237" t="str">
        <f t="shared" si="1503"/>
        <v>zemlia.info</v>
      </c>
    </row>
    <row r="96238" spans="1:2" x14ac:dyDescent="0.35">
      <c r="A96238" t="s">
        <v>90769</v>
      </c>
      <c r="B96238" t="str">
        <f t="shared" si="1503"/>
        <v>67178.top</v>
      </c>
    </row>
    <row r="96239" spans="1:2" x14ac:dyDescent="0.35">
      <c r="A96239" t="s">
        <v>90770</v>
      </c>
      <c r="B96239" t="str">
        <f t="shared" si="1503"/>
        <v>mekb1668.live</v>
      </c>
    </row>
    <row r="96240" spans="1:2" x14ac:dyDescent="0.35">
      <c r="A96240" t="s">
        <v>90771</v>
      </c>
      <c r="B96240" t="str">
        <f t="shared" si="1503"/>
        <v>g3gbizhub.com</v>
      </c>
    </row>
    <row r="96241" spans="1:2" x14ac:dyDescent="0.35">
      <c r="A96241" t="s">
        <v>90772</v>
      </c>
      <c r="B96241" t="str">
        <f t="shared" si="1503"/>
        <v>mahabadean.sbs</v>
      </c>
    </row>
    <row r="96242" spans="1:2" x14ac:dyDescent="0.35">
      <c r="A96242" t="s">
        <v>90773</v>
      </c>
      <c r="B96242" t="str">
        <f t="shared" si="1503"/>
        <v>hyerainc.com</v>
      </c>
    </row>
    <row r="96243" spans="1:2" x14ac:dyDescent="0.35">
      <c r="A96243" t="s">
        <v>90774</v>
      </c>
      <c r="B96243" t="str">
        <f t="shared" si="1503"/>
        <v>fairydragonx.top</v>
      </c>
    </row>
    <row r="96244" spans="1:2" x14ac:dyDescent="0.35">
      <c r="A96244" t="s">
        <v>90775</v>
      </c>
      <c r="B96244" t="str">
        <f t="shared" si="1503"/>
        <v>prodatageek.com</v>
      </c>
    </row>
    <row r="96245" spans="1:2" x14ac:dyDescent="0.35">
      <c r="A96245" t="s">
        <v>90776</v>
      </c>
      <c r="B96245" t="str">
        <f t="shared" si="1503"/>
        <v>pcsnq.top</v>
      </c>
    </row>
    <row r="96246" spans="1:2" x14ac:dyDescent="0.35">
      <c r="A96246" t="s">
        <v>90777</v>
      </c>
      <c r="B96246" t="str">
        <f t="shared" si="1503"/>
        <v>sorteonline.wtf</v>
      </c>
    </row>
    <row r="96247" spans="1:2" x14ac:dyDescent="0.35">
      <c r="A96247" t="s">
        <v>90778</v>
      </c>
      <c r="B96247" t="str">
        <f t="shared" si="1503"/>
        <v>cur8kb.com</v>
      </c>
    </row>
    <row r="96248" spans="1:2" x14ac:dyDescent="0.35">
      <c r="A96248" t="s">
        <v>90779</v>
      </c>
      <c r="B96248" t="str">
        <f t="shared" si="1503"/>
        <v>xn--toil-9oa.com</v>
      </c>
    </row>
    <row r="96249" spans="1:2" x14ac:dyDescent="0.35">
      <c r="A96249" t="s">
        <v>90780</v>
      </c>
      <c r="B96249" t="str">
        <f t="shared" si="1503"/>
        <v>39iehb.com</v>
      </c>
    </row>
    <row r="96250" spans="1:2" x14ac:dyDescent="0.35">
      <c r="A96250" t="s">
        <v>90781</v>
      </c>
      <c r="B96250" t="str">
        <f t="shared" si="1503"/>
        <v>dupuds.com</v>
      </c>
    </row>
    <row r="96251" spans="1:2" x14ac:dyDescent="0.35">
      <c r="A96251" t="s">
        <v>90782</v>
      </c>
      <c r="B96251" t="str">
        <f t="shared" si="1503"/>
        <v>bjztgs.com</v>
      </c>
    </row>
    <row r="96252" spans="1:2" x14ac:dyDescent="0.35">
      <c r="A96252" t="s">
        <v>90783</v>
      </c>
      <c r="B96252" t="str">
        <f t="shared" si="1503"/>
        <v>denismatsenko.online</v>
      </c>
    </row>
    <row r="96253" spans="1:2" x14ac:dyDescent="0.35">
      <c r="A96253" t="s">
        <v>90784</v>
      </c>
      <c r="B96253" t="str">
        <f t="shared" si="1503"/>
        <v>ojlwip.info</v>
      </c>
    </row>
    <row r="96254" spans="1:2" x14ac:dyDescent="0.35">
      <c r="A96254" t="s">
        <v>90785</v>
      </c>
      <c r="B96254" t="str">
        <f t="shared" si="1503"/>
        <v>zan65.xyz</v>
      </c>
    </row>
    <row r="96255" spans="1:2" x14ac:dyDescent="0.35">
      <c r="A96255" t="s">
        <v>90786</v>
      </c>
      <c r="B96255" t="str">
        <f t="shared" si="1503"/>
        <v>foxesweald.com</v>
      </c>
    </row>
    <row r="96256" spans="1:2" x14ac:dyDescent="0.35">
      <c r="A96256" t="s">
        <v>90787</v>
      </c>
      <c r="B96256" t="str">
        <f t="shared" si="1503"/>
        <v>chaurasiyas.com</v>
      </c>
    </row>
    <row r="96257" spans="1:2" x14ac:dyDescent="0.35">
      <c r="A96257" t="s">
        <v>90788</v>
      </c>
      <c r="B96257" t="str">
        <f t="shared" si="1503"/>
        <v>luckygembung169.online</v>
      </c>
    </row>
    <row r="96258" spans="1:2" x14ac:dyDescent="0.35">
      <c r="A96258" t="s">
        <v>90789</v>
      </c>
      <c r="B96258" t="str">
        <f t="shared" si="1503"/>
        <v>fumi-happy.com</v>
      </c>
    </row>
    <row r="96259" spans="1:2" x14ac:dyDescent="0.35">
      <c r="A96259" t="s">
        <v>90790</v>
      </c>
      <c r="B96259" t="str">
        <f t="shared" ref="B96259:B96322" si="1504">TRIM(A96259)</f>
        <v>edsloiu.com</v>
      </c>
    </row>
    <row r="96260" spans="1:2" x14ac:dyDescent="0.35">
      <c r="A96260" t="s">
        <v>90791</v>
      </c>
      <c r="B96260" t="str">
        <f t="shared" si="1504"/>
        <v>elinayshop.com</v>
      </c>
    </row>
    <row r="96261" spans="1:2" x14ac:dyDescent="0.35">
      <c r="A96261" t="s">
        <v>90792</v>
      </c>
      <c r="B96261" t="str">
        <f t="shared" si="1504"/>
        <v>al4eshop.com</v>
      </c>
    </row>
    <row r="96262" spans="1:2" x14ac:dyDescent="0.35">
      <c r="A96262" t="s">
        <v>90793</v>
      </c>
      <c r="B96262" t="str">
        <f t="shared" si="1504"/>
        <v>elsita.store</v>
      </c>
    </row>
    <row r="96263" spans="1:2" x14ac:dyDescent="0.35">
      <c r="A96263" t="s">
        <v>90794</v>
      </c>
      <c r="B96263" t="str">
        <f t="shared" si="1504"/>
        <v>mariapetry.online</v>
      </c>
    </row>
    <row r="96264" spans="1:2" x14ac:dyDescent="0.35">
      <c r="A96264" t="s">
        <v>90795</v>
      </c>
      <c r="B96264" t="str">
        <f t="shared" si="1504"/>
        <v>mycrystalservices.com</v>
      </c>
    </row>
    <row r="96265" spans="1:2" x14ac:dyDescent="0.35">
      <c r="A96265" t="s">
        <v>90796</v>
      </c>
      <c r="B96265" t="str">
        <f t="shared" si="1504"/>
        <v>486109.com</v>
      </c>
    </row>
    <row r="96266" spans="1:2" x14ac:dyDescent="0.35">
      <c r="A96266" t="s">
        <v>90797</v>
      </c>
      <c r="B96266" t="str">
        <f t="shared" si="1504"/>
        <v>getklendraigpt61.com</v>
      </c>
    </row>
    <row r="96267" spans="1:2" x14ac:dyDescent="0.35">
      <c r="A96267" t="s">
        <v>90798</v>
      </c>
      <c r="B96267" t="str">
        <f t="shared" si="1504"/>
        <v>chocolateandsilks.com</v>
      </c>
    </row>
    <row r="96268" spans="1:2" x14ac:dyDescent="0.35">
      <c r="A96268" t="s">
        <v>90799</v>
      </c>
      <c r="B96268" t="str">
        <f t="shared" si="1504"/>
        <v>cmcm.chat</v>
      </c>
    </row>
    <row r="96269" spans="1:2" x14ac:dyDescent="0.35">
      <c r="A96269" t="s">
        <v>90800</v>
      </c>
      <c r="B96269" t="str">
        <f t="shared" si="1504"/>
        <v>blackcrowlandscaping.com</v>
      </c>
    </row>
    <row r="96270" spans="1:2" x14ac:dyDescent="0.35">
      <c r="A96270" t="s">
        <v>90801</v>
      </c>
      <c r="B96270" t="str">
        <f t="shared" si="1504"/>
        <v>nakiteproductions.com</v>
      </c>
    </row>
    <row r="96271" spans="1:2" x14ac:dyDescent="0.35">
      <c r="A96271" t="s">
        <v>90802</v>
      </c>
      <c r="B96271" t="str">
        <f t="shared" si="1504"/>
        <v>maxiapp.tech</v>
      </c>
    </row>
    <row r="96272" spans="1:2" x14ac:dyDescent="0.35">
      <c r="A96272" t="s">
        <v>90803</v>
      </c>
      <c r="B96272" t="str">
        <f t="shared" si="1504"/>
        <v>lakesidesmilestn.net</v>
      </c>
    </row>
    <row r="96273" spans="1:2" x14ac:dyDescent="0.35">
      <c r="A96273" t="s">
        <v>90804</v>
      </c>
      <c r="B96273" t="str">
        <f t="shared" si="1504"/>
        <v>hbrjqc.com</v>
      </c>
    </row>
    <row r="96274" spans="1:2" x14ac:dyDescent="0.35">
      <c r="A96274" t="s">
        <v>90805</v>
      </c>
      <c r="B96274" t="str">
        <f t="shared" si="1504"/>
        <v>dedrani.com</v>
      </c>
    </row>
    <row r="96275" spans="1:2" x14ac:dyDescent="0.35">
      <c r="A96275" t="s">
        <v>90806</v>
      </c>
      <c r="B96275" t="str">
        <f t="shared" si="1504"/>
        <v>ralalishops.com</v>
      </c>
    </row>
    <row r="96276" spans="1:2" x14ac:dyDescent="0.35">
      <c r="A96276" t="s">
        <v>90807</v>
      </c>
      <c r="B96276" t="str">
        <f t="shared" si="1504"/>
        <v>moeolichi.com</v>
      </c>
    </row>
    <row r="96277" spans="1:2" x14ac:dyDescent="0.35">
      <c r="A96277" t="s">
        <v>90808</v>
      </c>
      <c r="B96277" t="str">
        <f t="shared" si="1504"/>
        <v>porkfans.com</v>
      </c>
    </row>
    <row r="96278" spans="1:2" x14ac:dyDescent="0.35">
      <c r="A96278" t="s">
        <v>90809</v>
      </c>
      <c r="B96278" t="str">
        <f t="shared" si="1504"/>
        <v>ofertasonlinegr.site</v>
      </c>
    </row>
    <row r="96279" spans="1:2" x14ac:dyDescent="0.35">
      <c r="A96279" t="s">
        <v>90810</v>
      </c>
      <c r="B96279" t="str">
        <f t="shared" si="1504"/>
        <v>receitamilagrosa.com</v>
      </c>
    </row>
    <row r="96280" spans="1:2" x14ac:dyDescent="0.35">
      <c r="A96280" t="s">
        <v>90811</v>
      </c>
      <c r="B96280" t="str">
        <f t="shared" si="1504"/>
        <v>betlio472.com</v>
      </c>
    </row>
    <row r="96281" spans="1:2" x14ac:dyDescent="0.35">
      <c r="A96281" t="s">
        <v>90812</v>
      </c>
      <c r="B96281" t="str">
        <f t="shared" si="1504"/>
        <v>ferkla.com</v>
      </c>
    </row>
    <row r="96282" spans="1:2" x14ac:dyDescent="0.35">
      <c r="A96282" t="s">
        <v>90813</v>
      </c>
      <c r="B96282" t="str">
        <f t="shared" si="1504"/>
        <v>jtmstore.com</v>
      </c>
    </row>
    <row r="96283" spans="1:2" x14ac:dyDescent="0.35">
      <c r="A96283" t="s">
        <v>90814</v>
      </c>
      <c r="B96283" t="str">
        <f t="shared" si="1504"/>
        <v>danceoftheeast.com</v>
      </c>
    </row>
    <row r="96284" spans="1:2" x14ac:dyDescent="0.35">
      <c r="A96284" t="s">
        <v>90815</v>
      </c>
      <c r="B96284" t="str">
        <f t="shared" si="1504"/>
        <v>ddu244-3.com</v>
      </c>
    </row>
    <row r="96285" spans="1:2" x14ac:dyDescent="0.35">
      <c r="A96285" t="s">
        <v>90816</v>
      </c>
      <c r="B96285" t="str">
        <f t="shared" si="1504"/>
        <v>iseyx.com</v>
      </c>
    </row>
    <row r="96286" spans="1:2" x14ac:dyDescent="0.35">
      <c r="A96286" t="s">
        <v>90817</v>
      </c>
      <c r="B96286" t="str">
        <f t="shared" si="1504"/>
        <v>cuocsongvui.online</v>
      </c>
    </row>
    <row r="96287" spans="1:2" x14ac:dyDescent="0.35">
      <c r="A96287" t="s">
        <v>90818</v>
      </c>
      <c r="B96287" t="str">
        <f t="shared" si="1504"/>
        <v>nanoqrtz.com</v>
      </c>
    </row>
    <row r="96288" spans="1:2" x14ac:dyDescent="0.35">
      <c r="A96288" t="s">
        <v>90819</v>
      </c>
      <c r="B96288" t="str">
        <f t="shared" si="1504"/>
        <v>stocktooloff.com</v>
      </c>
    </row>
    <row r="96289" spans="1:2" x14ac:dyDescent="0.35">
      <c r="A96289" t="s">
        <v>90820</v>
      </c>
      <c r="B96289" t="str">
        <f t="shared" si="1504"/>
        <v>intergovinsight.org</v>
      </c>
    </row>
    <row r="96290" spans="1:2" x14ac:dyDescent="0.35">
      <c r="A96290" t="s">
        <v>90821</v>
      </c>
      <c r="B96290" t="str">
        <f t="shared" si="1504"/>
        <v>thehowtohub.net</v>
      </c>
    </row>
    <row r="96291" spans="1:2" x14ac:dyDescent="0.35">
      <c r="A96291" t="s">
        <v>90822</v>
      </c>
      <c r="B96291" t="str">
        <f t="shared" si="1504"/>
        <v>joshualockhartexprealty.blog</v>
      </c>
    </row>
    <row r="96292" spans="1:2" x14ac:dyDescent="0.35">
      <c r="A96292" t="s">
        <v>90823</v>
      </c>
      <c r="B96292" t="str">
        <f t="shared" si="1504"/>
        <v>radaiwa.com</v>
      </c>
    </row>
    <row r="96293" spans="1:2" x14ac:dyDescent="0.35">
      <c r="A96293" t="s">
        <v>90824</v>
      </c>
      <c r="B96293" t="str">
        <f t="shared" si="1504"/>
        <v>65862.buzz</v>
      </c>
    </row>
    <row r="96294" spans="1:2" x14ac:dyDescent="0.35">
      <c r="A96294" t="s">
        <v>90825</v>
      </c>
      <c r="B96294" t="str">
        <f t="shared" si="1504"/>
        <v>mafirun.com</v>
      </c>
    </row>
    <row r="96295" spans="1:2" x14ac:dyDescent="0.35">
      <c r="A96295" t="s">
        <v>90826</v>
      </c>
      <c r="B96295" t="str">
        <f t="shared" si="1504"/>
        <v>mytaverselabs.com</v>
      </c>
    </row>
    <row r="96296" spans="1:2" x14ac:dyDescent="0.35">
      <c r="A96296" t="s">
        <v>90827</v>
      </c>
      <c r="B96296" t="str">
        <f t="shared" si="1504"/>
        <v>borujerdear.sbs</v>
      </c>
    </row>
    <row r="96297" spans="1:2" x14ac:dyDescent="0.35">
      <c r="A96297" t="s">
        <v>90828</v>
      </c>
      <c r="B96297" t="str">
        <f t="shared" si="1504"/>
        <v>wrr2y5j7law9.store</v>
      </c>
    </row>
    <row r="96298" spans="1:2" x14ac:dyDescent="0.35">
      <c r="A96298" t="s">
        <v>90829</v>
      </c>
      <c r="B96298" t="str">
        <f t="shared" si="1504"/>
        <v>ebinz.store</v>
      </c>
    </row>
    <row r="96299" spans="1:2" x14ac:dyDescent="0.35">
      <c r="A96299" t="s">
        <v>90830</v>
      </c>
      <c r="B96299" t="str">
        <f t="shared" si="1504"/>
        <v>beyazklima.com</v>
      </c>
    </row>
    <row r="96300" spans="1:2" x14ac:dyDescent="0.35">
      <c r="A96300" t="s">
        <v>90831</v>
      </c>
      <c r="B96300" t="str">
        <f t="shared" si="1504"/>
        <v>l1x.blog</v>
      </c>
    </row>
    <row r="96301" spans="1:2" x14ac:dyDescent="0.35">
      <c r="A96301" t="s">
        <v>90832</v>
      </c>
      <c r="B96301" t="str">
        <f t="shared" si="1504"/>
        <v>pekara-pazar.com</v>
      </c>
    </row>
    <row r="96302" spans="1:2" x14ac:dyDescent="0.35">
      <c r="A96302" t="s">
        <v>90833</v>
      </c>
      <c r="B96302" t="str">
        <f t="shared" si="1504"/>
        <v>streamcams.store</v>
      </c>
    </row>
    <row r="96303" spans="1:2" x14ac:dyDescent="0.35">
      <c r="A96303" t="s">
        <v>90834</v>
      </c>
      <c r="B96303" t="str">
        <f t="shared" si="1504"/>
        <v>atlwash.pro</v>
      </c>
    </row>
    <row r="96304" spans="1:2" x14ac:dyDescent="0.35">
      <c r="A96304" t="s">
        <v>90835</v>
      </c>
      <c r="B96304" t="str">
        <f t="shared" si="1504"/>
        <v>treasuresofpat.com</v>
      </c>
    </row>
    <row r="96305" spans="1:2" x14ac:dyDescent="0.35">
      <c r="A96305" t="s">
        <v>90836</v>
      </c>
      <c r="B96305" t="str">
        <f t="shared" si="1504"/>
        <v>xnxx.tours</v>
      </c>
    </row>
    <row r="96306" spans="1:2" x14ac:dyDescent="0.35">
      <c r="A96306" t="s">
        <v>90837</v>
      </c>
      <c r="B96306" t="str">
        <f t="shared" si="1504"/>
        <v>howmertjapanaseininstagram.com</v>
      </c>
    </row>
    <row r="96307" spans="1:2" x14ac:dyDescent="0.35">
      <c r="A96307" t="s">
        <v>90838</v>
      </c>
      <c r="B96307" t="str">
        <f t="shared" si="1504"/>
        <v>iiuiw.store</v>
      </c>
    </row>
    <row r="96308" spans="1:2" x14ac:dyDescent="0.35">
      <c r="A96308" t="s">
        <v>90839</v>
      </c>
      <c r="B96308" t="str">
        <f t="shared" si="1504"/>
        <v>gaozong.top</v>
      </c>
    </row>
    <row r="96309" spans="1:2" x14ac:dyDescent="0.35">
      <c r="A96309" t="s">
        <v>90840</v>
      </c>
      <c r="B96309" t="str">
        <f t="shared" si="1504"/>
        <v>wepaypeopleeth.com</v>
      </c>
    </row>
    <row r="96310" spans="1:2" x14ac:dyDescent="0.35">
      <c r="A96310" t="s">
        <v>90841</v>
      </c>
      <c r="B96310" t="str">
        <f t="shared" si="1504"/>
        <v>bayviewandburch.com</v>
      </c>
    </row>
    <row r="96311" spans="1:2" x14ac:dyDescent="0.35">
      <c r="A96311" t="s">
        <v>90842</v>
      </c>
      <c r="B96311" t="str">
        <f t="shared" si="1504"/>
        <v>paymontsup0rt.com</v>
      </c>
    </row>
    <row r="96312" spans="1:2" x14ac:dyDescent="0.35">
      <c r="A96312" t="s">
        <v>90843</v>
      </c>
      <c r="B96312" t="str">
        <f t="shared" si="1504"/>
        <v>electroapple.com</v>
      </c>
    </row>
    <row r="96313" spans="1:2" x14ac:dyDescent="0.35">
      <c r="A96313" t="s">
        <v>90844</v>
      </c>
      <c r="B96313" t="str">
        <f t="shared" si="1504"/>
        <v>yukonanz.com</v>
      </c>
    </row>
    <row r="96314" spans="1:2" x14ac:dyDescent="0.35">
      <c r="A96314" t="s">
        <v>90845</v>
      </c>
      <c r="B96314" t="str">
        <f t="shared" si="1504"/>
        <v>slotraja5.site</v>
      </c>
    </row>
    <row r="96315" spans="1:2" x14ac:dyDescent="0.35">
      <c r="A96315" t="s">
        <v>90846</v>
      </c>
      <c r="B96315" t="str">
        <f t="shared" si="1504"/>
        <v>ova-magica.com</v>
      </c>
    </row>
    <row r="96316" spans="1:2" x14ac:dyDescent="0.35">
      <c r="A96316" t="s">
        <v>90847</v>
      </c>
      <c r="B96316" t="str">
        <f t="shared" si="1504"/>
        <v>ladybossenterprisellc.com</v>
      </c>
    </row>
    <row r="96317" spans="1:2" x14ac:dyDescent="0.35">
      <c r="A96317" t="s">
        <v>90848</v>
      </c>
      <c r="B96317" t="str">
        <f t="shared" si="1504"/>
        <v>givemichaeljfox.org</v>
      </c>
    </row>
    <row r="96318" spans="1:2" x14ac:dyDescent="0.35">
      <c r="A96318" t="s">
        <v>90849</v>
      </c>
      <c r="B96318" t="str">
        <f t="shared" si="1504"/>
        <v>replacement-pros-window.website</v>
      </c>
    </row>
    <row r="96319" spans="1:2" x14ac:dyDescent="0.35">
      <c r="A96319" t="s">
        <v>90850</v>
      </c>
      <c r="B96319" t="str">
        <f t="shared" si="1504"/>
        <v>mclerime.lat</v>
      </c>
    </row>
    <row r="96320" spans="1:2" x14ac:dyDescent="0.35">
      <c r="A96320" t="s">
        <v>90851</v>
      </c>
      <c r="B96320" t="str">
        <f t="shared" si="1504"/>
        <v>predatordetail.com</v>
      </c>
    </row>
    <row r="96321" spans="1:2" x14ac:dyDescent="0.35">
      <c r="A96321" t="s">
        <v>90852</v>
      </c>
      <c r="B96321" t="str">
        <f t="shared" si="1504"/>
        <v>drsuenorter.com</v>
      </c>
    </row>
    <row r="96322" spans="1:2" x14ac:dyDescent="0.35">
      <c r="A96322" t="s">
        <v>90853</v>
      </c>
      <c r="B96322" t="str">
        <f t="shared" si="1504"/>
        <v>sahaflarbirligi.com</v>
      </c>
    </row>
    <row r="96323" spans="1:2" x14ac:dyDescent="0.35">
      <c r="A96323" t="s">
        <v>90854</v>
      </c>
      <c r="B96323" t="str">
        <f t="shared" ref="B96323:B96386" si="1505">TRIM(A96323)</f>
        <v>un516.vip</v>
      </c>
    </row>
    <row r="96324" spans="1:2" x14ac:dyDescent="0.35">
      <c r="A96324" t="s">
        <v>90855</v>
      </c>
      <c r="B96324" t="str">
        <f t="shared" si="1505"/>
        <v>online-shopping-87835.bond</v>
      </c>
    </row>
    <row r="96325" spans="1:2" x14ac:dyDescent="0.35">
      <c r="A96325" t="s">
        <v>90856</v>
      </c>
      <c r="B96325" t="str">
        <f t="shared" si="1505"/>
        <v>vedarksoukllc.com</v>
      </c>
    </row>
    <row r="96326" spans="1:2" x14ac:dyDescent="0.35">
      <c r="A96326" t="s">
        <v>90857</v>
      </c>
      <c r="B96326" t="str">
        <f t="shared" si="1505"/>
        <v>lalaranjamodas.com</v>
      </c>
    </row>
    <row r="96327" spans="1:2" x14ac:dyDescent="0.35">
      <c r="A96327" t="s">
        <v>90858</v>
      </c>
      <c r="B96327" t="str">
        <f t="shared" si="1505"/>
        <v>myonlinestore.org</v>
      </c>
    </row>
    <row r="96328" spans="1:2" x14ac:dyDescent="0.35">
      <c r="A96328" t="s">
        <v>90859</v>
      </c>
      <c r="B96328" t="str">
        <f t="shared" si="1505"/>
        <v>thehoneyhazelsalon.store</v>
      </c>
    </row>
    <row r="96329" spans="1:2" x14ac:dyDescent="0.35">
      <c r="A96329" t="s">
        <v>90860</v>
      </c>
      <c r="B96329" t="str">
        <f t="shared" si="1505"/>
        <v>lilredhenstl.com</v>
      </c>
    </row>
    <row r="96330" spans="1:2" x14ac:dyDescent="0.35">
      <c r="A96330" t="s">
        <v>90861</v>
      </c>
      <c r="B96330" t="str">
        <f t="shared" si="1505"/>
        <v>xjbfood.com</v>
      </c>
    </row>
    <row r="96331" spans="1:2" x14ac:dyDescent="0.35">
      <c r="A96331" t="s">
        <v>90862</v>
      </c>
      <c r="B96331" t="str">
        <f t="shared" si="1505"/>
        <v>uuljc.vip</v>
      </c>
    </row>
    <row r="96332" spans="1:2" x14ac:dyDescent="0.35">
      <c r="A96332" t="s">
        <v>90863</v>
      </c>
      <c r="B96332" t="str">
        <f t="shared" si="1505"/>
        <v>tiendapari.com</v>
      </c>
    </row>
    <row r="96333" spans="1:2" x14ac:dyDescent="0.35">
      <c r="A96333" t="s">
        <v>90864</v>
      </c>
      <c r="B96333" t="str">
        <f t="shared" si="1505"/>
        <v>s0617.shop</v>
      </c>
    </row>
    <row r="96334" spans="1:2" x14ac:dyDescent="0.35">
      <c r="A96334" t="s">
        <v>90865</v>
      </c>
      <c r="B96334" t="str">
        <f t="shared" si="1505"/>
        <v>contoseroticoscnn.top</v>
      </c>
    </row>
    <row r="96335" spans="1:2" x14ac:dyDescent="0.35">
      <c r="A96335" t="s">
        <v>90866</v>
      </c>
      <c r="B96335" t="str">
        <f t="shared" si="1505"/>
        <v>sunirmalolfaction.com</v>
      </c>
    </row>
    <row r="96336" spans="1:2" x14ac:dyDescent="0.35">
      <c r="A96336" t="s">
        <v>90867</v>
      </c>
      <c r="B96336" t="str">
        <f t="shared" si="1505"/>
        <v>popolocos.com</v>
      </c>
    </row>
    <row r="96337" spans="1:2" x14ac:dyDescent="0.35">
      <c r="A96337" t="s">
        <v>90868</v>
      </c>
      <c r="B96337" t="str">
        <f t="shared" si="1505"/>
        <v>softlifeskinscare.com</v>
      </c>
    </row>
    <row r="96338" spans="1:2" x14ac:dyDescent="0.35">
      <c r="A96338" t="s">
        <v>90869</v>
      </c>
      <c r="B96338" t="str">
        <f t="shared" si="1505"/>
        <v>ivyardent.net</v>
      </c>
    </row>
    <row r="96339" spans="1:2" x14ac:dyDescent="0.35">
      <c r="A96339" t="s">
        <v>90870</v>
      </c>
      <c r="B96339" t="str">
        <f t="shared" si="1505"/>
        <v>record-ofragnarok.online</v>
      </c>
    </row>
    <row r="96340" spans="1:2" x14ac:dyDescent="0.35">
      <c r="A96340" t="s">
        <v>90871</v>
      </c>
      <c r="B96340" t="str">
        <f t="shared" si="1505"/>
        <v>richonrails.blog</v>
      </c>
    </row>
    <row r="96341" spans="1:2" x14ac:dyDescent="0.35">
      <c r="A96341" t="s">
        <v>90872</v>
      </c>
      <c r="B96341" t="str">
        <f t="shared" si="1505"/>
        <v>hiringcompaniesconstructionnearby.website</v>
      </c>
    </row>
    <row r="96342" spans="1:2" x14ac:dyDescent="0.35">
      <c r="A96342" t="s">
        <v>90873</v>
      </c>
      <c r="B96342" t="str">
        <f t="shared" si="1505"/>
        <v>nth-iptv.store</v>
      </c>
    </row>
    <row r="96343" spans="1:2" x14ac:dyDescent="0.35">
      <c r="A96343" t="s">
        <v>90874</v>
      </c>
      <c r="B96343" t="str">
        <f t="shared" si="1505"/>
        <v>blueborealshop.store</v>
      </c>
    </row>
    <row r="96344" spans="1:2" x14ac:dyDescent="0.35">
      <c r="A96344" t="s">
        <v>90875</v>
      </c>
      <c r="B96344" t="str">
        <f t="shared" si="1505"/>
        <v>official-puradrop.store</v>
      </c>
    </row>
    <row r="96345" spans="1:2" x14ac:dyDescent="0.35">
      <c r="A96345" t="s">
        <v>90876</v>
      </c>
      <c r="B96345" t="str">
        <f t="shared" si="1505"/>
        <v>ejccabinetry.com</v>
      </c>
    </row>
    <row r="96346" spans="1:2" x14ac:dyDescent="0.35">
      <c r="A96346" t="s">
        <v>90877</v>
      </c>
      <c r="B96346" t="str">
        <f t="shared" si="1505"/>
        <v>factcheck.tools</v>
      </c>
    </row>
    <row r="96347" spans="1:2" x14ac:dyDescent="0.35">
      <c r="A96347" t="s">
        <v>90878</v>
      </c>
      <c r="B96347" t="str">
        <f t="shared" si="1505"/>
        <v>online-apple-support.xyz</v>
      </c>
    </row>
    <row r="96348" spans="1:2" x14ac:dyDescent="0.35">
      <c r="A96348" t="s">
        <v>90879</v>
      </c>
      <c r="B96348" t="str">
        <f t="shared" si="1505"/>
        <v>dramacools1.lat</v>
      </c>
    </row>
    <row r="96349" spans="1:2" x14ac:dyDescent="0.35">
      <c r="A96349" t="s">
        <v>90880</v>
      </c>
      <c r="B96349" t="str">
        <f t="shared" si="1505"/>
        <v>vegasnight8.com</v>
      </c>
    </row>
    <row r="96350" spans="1:2" x14ac:dyDescent="0.35">
      <c r="A96350" t="s">
        <v>90881</v>
      </c>
      <c r="B96350" t="str">
        <f t="shared" si="1505"/>
        <v>ora-gaming.com</v>
      </c>
    </row>
    <row r="96351" spans="1:2" x14ac:dyDescent="0.35">
      <c r="A96351" t="s">
        <v>90882</v>
      </c>
      <c r="B96351" t="str">
        <f t="shared" si="1505"/>
        <v>cheaperflights.online</v>
      </c>
    </row>
    <row r="96352" spans="1:2" x14ac:dyDescent="0.35">
      <c r="A96352" t="s">
        <v>90883</v>
      </c>
      <c r="B96352" t="str">
        <f t="shared" si="1505"/>
        <v>rcd.tokyo</v>
      </c>
    </row>
    <row r="96353" spans="1:2" x14ac:dyDescent="0.35">
      <c r="A96353" t="s">
        <v>90884</v>
      </c>
      <c r="B96353" t="str">
        <f t="shared" si="1505"/>
        <v>formumarketpr.com</v>
      </c>
    </row>
    <row r="96354" spans="1:2" x14ac:dyDescent="0.35">
      <c r="A96354" t="s">
        <v>90885</v>
      </c>
      <c r="B96354" t="str">
        <f t="shared" si="1505"/>
        <v>purplemamba11.click</v>
      </c>
    </row>
    <row r="96355" spans="1:2" x14ac:dyDescent="0.35">
      <c r="A96355" t="s">
        <v>90886</v>
      </c>
      <c r="B96355" t="str">
        <f t="shared" si="1505"/>
        <v>ericasgadgets.online</v>
      </c>
    </row>
    <row r="96356" spans="1:2" x14ac:dyDescent="0.35">
      <c r="A96356" t="s">
        <v>90887</v>
      </c>
      <c r="B96356" t="str">
        <f t="shared" si="1505"/>
        <v>enkhbayar.net</v>
      </c>
    </row>
    <row r="96357" spans="1:2" x14ac:dyDescent="0.35">
      <c r="A96357" t="s">
        <v>90888</v>
      </c>
      <c r="B96357" t="str">
        <f t="shared" si="1505"/>
        <v>txi-8.link</v>
      </c>
    </row>
    <row r="96358" spans="1:2" x14ac:dyDescent="0.35">
      <c r="A96358" t="s">
        <v>90889</v>
      </c>
      <c r="B96358" t="str">
        <f t="shared" si="1505"/>
        <v>site-business.online</v>
      </c>
    </row>
    <row r="96359" spans="1:2" x14ac:dyDescent="0.35">
      <c r="A96359" t="s">
        <v>90890</v>
      </c>
      <c r="B96359" t="str">
        <f t="shared" si="1505"/>
        <v>oaktreescroll.online</v>
      </c>
    </row>
    <row r="96360" spans="1:2" x14ac:dyDescent="0.35">
      <c r="A96360" t="s">
        <v>90891</v>
      </c>
      <c r="B96360" t="str">
        <f t="shared" si="1505"/>
        <v>joyantomondal.com</v>
      </c>
    </row>
    <row r="96361" spans="1:2" x14ac:dyDescent="0.35">
      <c r="A96361" t="s">
        <v>90892</v>
      </c>
      <c r="B96361" t="str">
        <f t="shared" si="1505"/>
        <v>13216.icu</v>
      </c>
    </row>
    <row r="96362" spans="1:2" x14ac:dyDescent="0.35">
      <c r="A96362" t="s">
        <v>90893</v>
      </c>
      <c r="B96362" t="str">
        <f t="shared" si="1505"/>
        <v>95402842.buzz</v>
      </c>
    </row>
    <row r="96363" spans="1:2" x14ac:dyDescent="0.35">
      <c r="A96363" t="s">
        <v>90894</v>
      </c>
      <c r="B96363" t="str">
        <f t="shared" si="1505"/>
        <v>super-affliate.com</v>
      </c>
    </row>
    <row r="96364" spans="1:2" x14ac:dyDescent="0.35">
      <c r="A96364" t="s">
        <v>90895</v>
      </c>
      <c r="B96364" t="str">
        <f t="shared" si="1505"/>
        <v>sanlarix.biz</v>
      </c>
    </row>
    <row r="96365" spans="1:2" x14ac:dyDescent="0.35">
      <c r="A96365" t="s">
        <v>90896</v>
      </c>
      <c r="B96365" t="str">
        <f t="shared" si="1505"/>
        <v>labruket.org</v>
      </c>
    </row>
    <row r="96366" spans="1:2" x14ac:dyDescent="0.35">
      <c r="A96366" t="s">
        <v>90897</v>
      </c>
      <c r="B96366" t="str">
        <f t="shared" si="1505"/>
        <v>at-connects.com</v>
      </c>
    </row>
    <row r="96367" spans="1:2" x14ac:dyDescent="0.35">
      <c r="A96367" t="s">
        <v>90898</v>
      </c>
      <c r="B96367" t="str">
        <f t="shared" si="1505"/>
        <v>lm7toyniehn.top</v>
      </c>
    </row>
    <row r="96368" spans="1:2" x14ac:dyDescent="0.35">
      <c r="A96368" t="s">
        <v>90899</v>
      </c>
      <c r="B96368" t="str">
        <f t="shared" si="1505"/>
        <v>zhouheliang.com</v>
      </c>
    </row>
    <row r="96369" spans="1:2" x14ac:dyDescent="0.35">
      <c r="A96369" t="s">
        <v>90900</v>
      </c>
      <c r="B96369" t="str">
        <f t="shared" si="1505"/>
        <v>herr-papierlos.com</v>
      </c>
    </row>
    <row r="96370" spans="1:2" x14ac:dyDescent="0.35">
      <c r="A96370" t="s">
        <v>90901</v>
      </c>
      <c r="B96370" t="str">
        <f t="shared" si="1505"/>
        <v>lovepatrickstar.com</v>
      </c>
    </row>
    <row r="96371" spans="1:2" x14ac:dyDescent="0.35">
      <c r="A96371" t="s">
        <v>90902</v>
      </c>
      <c r="B96371" t="str">
        <f t="shared" si="1505"/>
        <v>caravans-disputants.click</v>
      </c>
    </row>
    <row r="96372" spans="1:2" x14ac:dyDescent="0.35">
      <c r="A96372" t="s">
        <v>90903</v>
      </c>
      <c r="B96372" t="str">
        <f t="shared" si="1505"/>
        <v>ai-wps.com</v>
      </c>
    </row>
    <row r="96373" spans="1:2" x14ac:dyDescent="0.35">
      <c r="A96373" t="s">
        <v>90904</v>
      </c>
      <c r="B96373" t="str">
        <f t="shared" si="1505"/>
        <v>66733.buzz</v>
      </c>
    </row>
    <row r="96374" spans="1:2" x14ac:dyDescent="0.35">
      <c r="A96374" t="s">
        <v>90905</v>
      </c>
      <c r="B96374" t="str">
        <f t="shared" si="1505"/>
        <v>thecollectives.net</v>
      </c>
    </row>
    <row r="96375" spans="1:2" x14ac:dyDescent="0.35">
      <c r="A96375" t="s">
        <v>90906</v>
      </c>
      <c r="B96375" t="str">
        <f t="shared" si="1505"/>
        <v>xvcbcvbngjkgy.top</v>
      </c>
    </row>
    <row r="96376" spans="1:2" x14ac:dyDescent="0.35">
      <c r="A96376" t="s">
        <v>90907</v>
      </c>
      <c r="B96376" t="str">
        <f t="shared" si="1505"/>
        <v>adymutalib.online</v>
      </c>
    </row>
    <row r="96377" spans="1:2" x14ac:dyDescent="0.35">
      <c r="A96377" t="s">
        <v>90908</v>
      </c>
      <c r="B96377" t="str">
        <f t="shared" si="1505"/>
        <v>grafik-labor.org</v>
      </c>
    </row>
    <row r="96378" spans="1:2" x14ac:dyDescent="0.35">
      <c r="A96378" t="s">
        <v>90909</v>
      </c>
      <c r="B96378" t="str">
        <f t="shared" si="1505"/>
        <v>homeschooldoploma.com</v>
      </c>
    </row>
    <row r="96379" spans="1:2" x14ac:dyDescent="0.35">
      <c r="A96379" t="s">
        <v>90910</v>
      </c>
      <c r="B96379" t="str">
        <f t="shared" si="1505"/>
        <v>3g8p.net</v>
      </c>
    </row>
    <row r="96380" spans="1:2" x14ac:dyDescent="0.35">
      <c r="A96380" t="s">
        <v>90911</v>
      </c>
      <c r="B96380" t="str">
        <f t="shared" si="1505"/>
        <v>basicstechno.site</v>
      </c>
    </row>
    <row r="96381" spans="1:2" x14ac:dyDescent="0.35">
      <c r="A96381" t="s">
        <v>90912</v>
      </c>
      <c r="B96381" t="str">
        <f t="shared" si="1505"/>
        <v>vaishnavienterprisesblog.org</v>
      </c>
    </row>
    <row r="96382" spans="1:2" x14ac:dyDescent="0.35">
      <c r="A96382" t="s">
        <v>90913</v>
      </c>
      <c r="B96382" t="str">
        <f t="shared" si="1505"/>
        <v>fltv002.xyz</v>
      </c>
    </row>
    <row r="96383" spans="1:2" x14ac:dyDescent="0.35">
      <c r="A96383" t="s">
        <v>90914</v>
      </c>
      <c r="B96383" t="str">
        <f t="shared" si="1505"/>
        <v>toffeesoft.org</v>
      </c>
    </row>
    <row r="96384" spans="1:2" x14ac:dyDescent="0.35">
      <c r="A96384" t="s">
        <v>90915</v>
      </c>
      <c r="B96384" t="str">
        <f t="shared" si="1505"/>
        <v>topleveltalent.com</v>
      </c>
    </row>
    <row r="96385" spans="1:2" x14ac:dyDescent="0.35">
      <c r="A96385" t="s">
        <v>90916</v>
      </c>
      <c r="B96385" t="str">
        <f t="shared" si="1505"/>
        <v>neptunenix.net</v>
      </c>
    </row>
    <row r="96386" spans="1:2" x14ac:dyDescent="0.35">
      <c r="A96386" t="s">
        <v>90917</v>
      </c>
      <c r="B96386" t="str">
        <f t="shared" si="1505"/>
        <v>kentuckybaptistmedia.com</v>
      </c>
    </row>
    <row r="96387" spans="1:2" x14ac:dyDescent="0.35">
      <c r="A96387" t="s">
        <v>90918</v>
      </c>
      <c r="B96387" t="str">
        <f t="shared" ref="B96387:B96450" si="1506">TRIM(A96387)</f>
        <v>degenerateclothes.com</v>
      </c>
    </row>
    <row r="96388" spans="1:2" x14ac:dyDescent="0.35">
      <c r="A96388" t="s">
        <v>90919</v>
      </c>
      <c r="B96388" t="str">
        <f t="shared" si="1506"/>
        <v>layneswv.com</v>
      </c>
    </row>
    <row r="96389" spans="1:2" x14ac:dyDescent="0.35">
      <c r="A96389" t="s">
        <v>90920</v>
      </c>
      <c r="B96389" t="str">
        <f t="shared" si="1506"/>
        <v>streetadmin.com</v>
      </c>
    </row>
    <row r="96390" spans="1:2" x14ac:dyDescent="0.35">
      <c r="A96390" t="s">
        <v>90921</v>
      </c>
      <c r="B96390" t="str">
        <f t="shared" si="1506"/>
        <v>toscajackson.com</v>
      </c>
    </row>
    <row r="96391" spans="1:2" x14ac:dyDescent="0.35">
      <c r="A96391" t="s">
        <v>90922</v>
      </c>
      <c r="B96391" t="str">
        <f t="shared" si="1506"/>
        <v>liminalspaceacupuncture.com</v>
      </c>
    </row>
    <row r="96392" spans="1:2" x14ac:dyDescent="0.35">
      <c r="A96392" t="s">
        <v>90923</v>
      </c>
      <c r="B96392" t="str">
        <f t="shared" si="1506"/>
        <v>aahometop.com</v>
      </c>
    </row>
    <row r="96393" spans="1:2" x14ac:dyDescent="0.35">
      <c r="A96393" t="s">
        <v>90924</v>
      </c>
      <c r="B96393" t="str">
        <f t="shared" si="1506"/>
        <v>hellogaziantep.com</v>
      </c>
    </row>
    <row r="96394" spans="1:2" x14ac:dyDescent="0.35">
      <c r="A96394" t="s">
        <v>90925</v>
      </c>
      <c r="B96394" t="str">
        <f t="shared" si="1506"/>
        <v>yuta-jinsei444.com</v>
      </c>
    </row>
    <row r="96395" spans="1:2" x14ac:dyDescent="0.35">
      <c r="A96395" t="s">
        <v>90926</v>
      </c>
      <c r="B96395" t="str">
        <f t="shared" si="1506"/>
        <v>huis-en-tuin123.com</v>
      </c>
    </row>
    <row r="96396" spans="1:2" x14ac:dyDescent="0.35">
      <c r="A96396" t="s">
        <v>90927</v>
      </c>
      <c r="B96396" t="str">
        <f t="shared" si="1506"/>
        <v>hottoppodcast.com</v>
      </c>
    </row>
    <row r="96397" spans="1:2" x14ac:dyDescent="0.35">
      <c r="A96397" t="s">
        <v>90928</v>
      </c>
      <c r="B96397" t="str">
        <f t="shared" si="1506"/>
        <v>440f.app</v>
      </c>
    </row>
    <row r="96398" spans="1:2" x14ac:dyDescent="0.35">
      <c r="A96398" t="s">
        <v>90929</v>
      </c>
      <c r="B96398" t="str">
        <f t="shared" si="1506"/>
        <v>suerte247casino.com</v>
      </c>
    </row>
    <row r="96399" spans="1:2" x14ac:dyDescent="0.35">
      <c r="A96399" t="s">
        <v>90930</v>
      </c>
      <c r="B96399" t="str">
        <f t="shared" si="1506"/>
        <v>xn--r70b70e.com</v>
      </c>
    </row>
    <row r="96400" spans="1:2" x14ac:dyDescent="0.35">
      <c r="A96400" t="s">
        <v>90931</v>
      </c>
      <c r="B96400" t="str">
        <f t="shared" si="1506"/>
        <v>eptrr.online</v>
      </c>
    </row>
    <row r="96401" spans="1:2" x14ac:dyDescent="0.35">
      <c r="A96401" t="s">
        <v>90932</v>
      </c>
      <c r="B96401" t="str">
        <f t="shared" si="1506"/>
        <v>empujeaudiovisual.store</v>
      </c>
    </row>
    <row r="96402" spans="1:2" x14ac:dyDescent="0.35">
      <c r="A96402" t="s">
        <v>90933</v>
      </c>
      <c r="B96402" t="str">
        <f t="shared" si="1506"/>
        <v>zhou-mo.fun</v>
      </c>
    </row>
    <row r="96403" spans="1:2" x14ac:dyDescent="0.35">
      <c r="A96403" t="s">
        <v>90934</v>
      </c>
      <c r="B96403" t="str">
        <f t="shared" si="1506"/>
        <v>slot777slotosoxscl020001a.store</v>
      </c>
    </row>
    <row r="96404" spans="1:2" x14ac:dyDescent="0.35">
      <c r="A96404" t="s">
        <v>90935</v>
      </c>
      <c r="B96404" t="str">
        <f t="shared" si="1506"/>
        <v>firsteftede.online</v>
      </c>
    </row>
    <row r="96405" spans="1:2" x14ac:dyDescent="0.35">
      <c r="A96405" t="s">
        <v>90936</v>
      </c>
      <c r="B96405" t="str">
        <f t="shared" si="1506"/>
        <v>techloom.dev</v>
      </c>
    </row>
    <row r="96406" spans="1:2" x14ac:dyDescent="0.35">
      <c r="A96406" t="s">
        <v>90937</v>
      </c>
      <c r="B96406" t="str">
        <f t="shared" si="1506"/>
        <v>tinagaloff.com</v>
      </c>
    </row>
    <row r="96407" spans="1:2" x14ac:dyDescent="0.35">
      <c r="A96407" t="s">
        <v>90938</v>
      </c>
      <c r="B96407" t="str">
        <f t="shared" si="1506"/>
        <v>bossyheifers.store</v>
      </c>
    </row>
    <row r="96408" spans="1:2" x14ac:dyDescent="0.35">
      <c r="A96408" t="s">
        <v>90939</v>
      </c>
      <c r="B96408" t="str">
        <f t="shared" si="1506"/>
        <v>bs9bf0.com</v>
      </c>
    </row>
    <row r="96409" spans="1:2" x14ac:dyDescent="0.35">
      <c r="A96409" t="s">
        <v>90940</v>
      </c>
      <c r="B96409" t="str">
        <f t="shared" si="1506"/>
        <v>sent-fastmail-via-protection.com</v>
      </c>
    </row>
    <row r="96410" spans="1:2" x14ac:dyDescent="0.35">
      <c r="A96410" t="s">
        <v>90941</v>
      </c>
      <c r="B96410" t="str">
        <f t="shared" si="1506"/>
        <v>bkkgffffdjjjdsshj68h.com</v>
      </c>
    </row>
    <row r="96411" spans="1:2" x14ac:dyDescent="0.35">
      <c r="A96411" t="s">
        <v>90942</v>
      </c>
      <c r="B96411" t="str">
        <f t="shared" si="1506"/>
        <v>farukalmamun.com</v>
      </c>
    </row>
    <row r="96412" spans="1:2" x14ac:dyDescent="0.35">
      <c r="A96412" t="s">
        <v>90943</v>
      </c>
      <c r="B96412" t="str">
        <f t="shared" si="1506"/>
        <v>tocasia.link</v>
      </c>
    </row>
    <row r="96413" spans="1:2" x14ac:dyDescent="0.35">
      <c r="A96413" t="s">
        <v>90944</v>
      </c>
      <c r="B96413" t="str">
        <f t="shared" si="1506"/>
        <v>grupodepetris.com</v>
      </c>
    </row>
    <row r="96414" spans="1:2" x14ac:dyDescent="0.35">
      <c r="A96414" t="s">
        <v>90945</v>
      </c>
      <c r="B96414" t="str">
        <f t="shared" si="1506"/>
        <v>3s1z.net</v>
      </c>
    </row>
    <row r="96415" spans="1:2" x14ac:dyDescent="0.35">
      <c r="A96415" t="s">
        <v>90946</v>
      </c>
      <c r="B96415" t="str">
        <f t="shared" si="1506"/>
        <v>intequilawetrust.com</v>
      </c>
    </row>
    <row r="96416" spans="1:2" x14ac:dyDescent="0.35">
      <c r="A96416" t="s">
        <v>90947</v>
      </c>
      <c r="B96416" t="str">
        <f t="shared" si="1506"/>
        <v>daydreamapparel.cloud</v>
      </c>
    </row>
    <row r="96417" spans="1:2" x14ac:dyDescent="0.35">
      <c r="A96417" t="s">
        <v>90948</v>
      </c>
      <c r="B96417" t="str">
        <f t="shared" si="1506"/>
        <v>sponsorxm.com</v>
      </c>
    </row>
    <row r="96418" spans="1:2" x14ac:dyDescent="0.35">
      <c r="A96418" t="s">
        <v>90949</v>
      </c>
      <c r="B96418" t="str">
        <f t="shared" si="1506"/>
        <v>ikebukuro-skyrose.info</v>
      </c>
    </row>
    <row r="96419" spans="1:2" x14ac:dyDescent="0.35">
      <c r="A96419" t="s">
        <v>90950</v>
      </c>
      <c r="B96419" t="str">
        <f t="shared" si="1506"/>
        <v>rfnsf.icu</v>
      </c>
    </row>
    <row r="96420" spans="1:2" x14ac:dyDescent="0.35">
      <c r="A96420" t="s">
        <v>90951</v>
      </c>
      <c r="B96420" t="str">
        <f t="shared" si="1506"/>
        <v>asahishouzi.com</v>
      </c>
    </row>
    <row r="96421" spans="1:2" x14ac:dyDescent="0.35">
      <c r="A96421" t="s">
        <v>90952</v>
      </c>
      <c r="B96421" t="str">
        <f t="shared" si="1506"/>
        <v>incredikoo.com</v>
      </c>
    </row>
    <row r="96422" spans="1:2" x14ac:dyDescent="0.35">
      <c r="A96422" t="s">
        <v>90953</v>
      </c>
      <c r="B96422" t="str">
        <f t="shared" si="1506"/>
        <v>littlebundles.online</v>
      </c>
    </row>
    <row r="96423" spans="1:2" x14ac:dyDescent="0.35">
      <c r="A96423" t="s">
        <v>90954</v>
      </c>
      <c r="B96423" t="str">
        <f t="shared" si="1506"/>
        <v>c5133.top</v>
      </c>
    </row>
    <row r="96424" spans="1:2" x14ac:dyDescent="0.35">
      <c r="A96424" t="s">
        <v>90955</v>
      </c>
      <c r="B96424" t="str">
        <f t="shared" si="1506"/>
        <v>evo55.com</v>
      </c>
    </row>
    <row r="96425" spans="1:2" x14ac:dyDescent="0.35">
      <c r="A96425" t="s">
        <v>90956</v>
      </c>
      <c r="B96425" t="str">
        <f t="shared" si="1506"/>
        <v>rayimaging.tech</v>
      </c>
    </row>
    <row r="96426" spans="1:2" x14ac:dyDescent="0.35">
      <c r="A96426" t="s">
        <v>90957</v>
      </c>
      <c r="B96426" t="str">
        <f t="shared" si="1506"/>
        <v>simon.fund</v>
      </c>
    </row>
    <row r="96427" spans="1:2" x14ac:dyDescent="0.35">
      <c r="A96427" t="s">
        <v>90958</v>
      </c>
      <c r="B96427" t="str">
        <f t="shared" si="1506"/>
        <v>londonaid.org</v>
      </c>
    </row>
    <row r="96428" spans="1:2" x14ac:dyDescent="0.35">
      <c r="A96428" t="s">
        <v>90959</v>
      </c>
      <c r="B96428" t="str">
        <f t="shared" si="1506"/>
        <v>jorgexsimmons.com</v>
      </c>
    </row>
    <row r="96429" spans="1:2" x14ac:dyDescent="0.35">
      <c r="A96429" t="s">
        <v>90960</v>
      </c>
      <c r="B96429" t="str">
        <f t="shared" si="1506"/>
        <v>drmo.net</v>
      </c>
    </row>
    <row r="96430" spans="1:2" x14ac:dyDescent="0.35">
      <c r="A96430" t="s">
        <v>90961</v>
      </c>
      <c r="B96430" t="str">
        <f t="shared" si="1506"/>
        <v>xilku.com</v>
      </c>
    </row>
    <row r="96431" spans="1:2" x14ac:dyDescent="0.35">
      <c r="A96431" t="s">
        <v>90962</v>
      </c>
      <c r="B96431" t="str">
        <f t="shared" si="1506"/>
        <v>204905.com</v>
      </c>
    </row>
    <row r="96432" spans="1:2" x14ac:dyDescent="0.35">
      <c r="A96432" t="s">
        <v>90963</v>
      </c>
      <c r="B96432" t="str">
        <f t="shared" si="1506"/>
        <v>benjamin-koehler.info</v>
      </c>
    </row>
    <row r="96433" spans="1:2" x14ac:dyDescent="0.35">
      <c r="A96433" t="s">
        <v>90964</v>
      </c>
      <c r="B96433" t="str">
        <f t="shared" si="1506"/>
        <v>blfan.xyz</v>
      </c>
    </row>
    <row r="96434" spans="1:2" x14ac:dyDescent="0.35">
      <c r="A96434" t="s">
        <v>90965</v>
      </c>
      <c r="B96434" t="str">
        <f t="shared" si="1506"/>
        <v>soft-tg.com</v>
      </c>
    </row>
    <row r="96435" spans="1:2" x14ac:dyDescent="0.35">
      <c r="A96435" t="s">
        <v>90966</v>
      </c>
      <c r="B96435" t="str">
        <f t="shared" si="1506"/>
        <v>thomasedwardkingston.com</v>
      </c>
    </row>
    <row r="96436" spans="1:2" x14ac:dyDescent="0.35">
      <c r="A96436" t="s">
        <v>90967</v>
      </c>
      <c r="B96436" t="str">
        <f t="shared" si="1506"/>
        <v>avior.app</v>
      </c>
    </row>
    <row r="96437" spans="1:2" x14ac:dyDescent="0.35">
      <c r="A96437" t="s">
        <v>90968</v>
      </c>
      <c r="B96437" t="str">
        <f t="shared" si="1506"/>
        <v>freehotnews.com</v>
      </c>
    </row>
    <row r="96438" spans="1:2" x14ac:dyDescent="0.35">
      <c r="A96438" t="s">
        <v>90969</v>
      </c>
      <c r="B96438" t="str">
        <f t="shared" si="1506"/>
        <v>deeprootsroofing.com</v>
      </c>
    </row>
    <row r="96439" spans="1:2" x14ac:dyDescent="0.35">
      <c r="A96439" t="s">
        <v>90970</v>
      </c>
      <c r="B96439" t="str">
        <f t="shared" si="1506"/>
        <v>wellnesswithkerry.com</v>
      </c>
    </row>
    <row r="96440" spans="1:2" x14ac:dyDescent="0.35">
      <c r="A96440" t="s">
        <v>90971</v>
      </c>
      <c r="B96440" t="str">
        <f t="shared" si="1506"/>
        <v>brilliantyellow.com</v>
      </c>
    </row>
    <row r="96441" spans="1:2" x14ac:dyDescent="0.35">
      <c r="A96441" t="s">
        <v>90972</v>
      </c>
      <c r="B96441" t="str">
        <f t="shared" si="1506"/>
        <v>sociedadmedicaclinicalondres.com</v>
      </c>
    </row>
    <row r="96442" spans="1:2" x14ac:dyDescent="0.35">
      <c r="A96442" t="s">
        <v>90973</v>
      </c>
      <c r="B96442" t="str">
        <f t="shared" si="1506"/>
        <v>zhgzal.xyz</v>
      </c>
    </row>
    <row r="96443" spans="1:2" x14ac:dyDescent="0.35">
      <c r="A96443" t="s">
        <v>90974</v>
      </c>
      <c r="B96443" t="str">
        <f t="shared" si="1506"/>
        <v>mm5fvd6y.click</v>
      </c>
    </row>
    <row r="96444" spans="1:2" x14ac:dyDescent="0.35">
      <c r="A96444" t="s">
        <v>90975</v>
      </c>
      <c r="B96444" t="str">
        <f t="shared" si="1506"/>
        <v>6t6o.com</v>
      </c>
    </row>
    <row r="96445" spans="1:2" x14ac:dyDescent="0.35">
      <c r="A96445" t="s">
        <v>90976</v>
      </c>
      <c r="B96445" t="str">
        <f t="shared" si="1506"/>
        <v>alularadio.com</v>
      </c>
    </row>
    <row r="96446" spans="1:2" x14ac:dyDescent="0.35">
      <c r="A96446" t="s">
        <v>90977</v>
      </c>
      <c r="B96446" t="str">
        <f t="shared" si="1506"/>
        <v>bestcuresformrsa.site</v>
      </c>
    </row>
    <row r="96447" spans="1:2" x14ac:dyDescent="0.35">
      <c r="A96447" t="s">
        <v>90978</v>
      </c>
      <c r="B96447" t="str">
        <f t="shared" si="1506"/>
        <v>lcdhzug.com</v>
      </c>
    </row>
    <row r="96448" spans="1:2" x14ac:dyDescent="0.35">
      <c r="A96448" t="s">
        <v>90979</v>
      </c>
      <c r="B96448" t="str">
        <f t="shared" si="1506"/>
        <v>gilanicreations.com</v>
      </c>
    </row>
    <row r="96449" spans="1:2" x14ac:dyDescent="0.35">
      <c r="A96449" t="s">
        <v>90980</v>
      </c>
      <c r="B96449" t="str">
        <f t="shared" si="1506"/>
        <v>vinslimv3.online</v>
      </c>
    </row>
    <row r="96450" spans="1:2" x14ac:dyDescent="0.35">
      <c r="A96450" t="s">
        <v>90981</v>
      </c>
      <c r="B96450" t="str">
        <f t="shared" si="1506"/>
        <v>hwxo.top</v>
      </c>
    </row>
    <row r="96451" spans="1:2" x14ac:dyDescent="0.35">
      <c r="A96451" t="s">
        <v>90982</v>
      </c>
      <c r="B96451" t="str">
        <f t="shared" ref="B96451:B96514" si="1507">TRIM(A96451)</f>
        <v>all52s.com</v>
      </c>
    </row>
    <row r="96452" spans="1:2" x14ac:dyDescent="0.35">
      <c r="A96452" t="s">
        <v>90983</v>
      </c>
      <c r="B96452" t="str">
        <f t="shared" si="1507"/>
        <v>qm2024.com</v>
      </c>
    </row>
    <row r="96453" spans="1:2" x14ac:dyDescent="0.35">
      <c r="A96453" t="s">
        <v>90984</v>
      </c>
      <c r="B96453" t="str">
        <f t="shared" si="1507"/>
        <v>antafa.com</v>
      </c>
    </row>
    <row r="96454" spans="1:2" x14ac:dyDescent="0.35">
      <c r="A96454" t="s">
        <v>90985</v>
      </c>
      <c r="B96454" t="str">
        <f t="shared" si="1507"/>
        <v>leadhatchery.com</v>
      </c>
    </row>
    <row r="96455" spans="1:2" x14ac:dyDescent="0.35">
      <c r="A96455" t="s">
        <v>90986</v>
      </c>
      <c r="B96455" t="str">
        <f t="shared" si="1507"/>
        <v>abrilpeliculas.com</v>
      </c>
    </row>
    <row r="96456" spans="1:2" x14ac:dyDescent="0.35">
      <c r="A96456" t="s">
        <v>90987</v>
      </c>
      <c r="B96456" t="str">
        <f t="shared" si="1507"/>
        <v>jinsiweigroup.com</v>
      </c>
    </row>
    <row r="96457" spans="1:2" x14ac:dyDescent="0.35">
      <c r="A96457" t="s">
        <v>90988</v>
      </c>
      <c r="B96457" t="str">
        <f t="shared" si="1507"/>
        <v>baraacquisitions.com</v>
      </c>
    </row>
    <row r="96458" spans="1:2" x14ac:dyDescent="0.35">
      <c r="A96458" t="s">
        <v>90989</v>
      </c>
      <c r="B96458" t="str">
        <f t="shared" si="1507"/>
        <v>cv17b.com</v>
      </c>
    </row>
    <row r="96459" spans="1:2" x14ac:dyDescent="0.35">
      <c r="A96459" t="s">
        <v>90990</v>
      </c>
      <c r="B96459" t="str">
        <f t="shared" si="1507"/>
        <v>bgscops.com</v>
      </c>
    </row>
    <row r="96460" spans="1:2" x14ac:dyDescent="0.35">
      <c r="A96460" t="s">
        <v>90991</v>
      </c>
      <c r="B96460" t="str">
        <f t="shared" si="1507"/>
        <v>premiumwebs.shop</v>
      </c>
    </row>
    <row r="96461" spans="1:2" x14ac:dyDescent="0.35">
      <c r="A96461" t="s">
        <v>90992</v>
      </c>
      <c r="B96461" t="str">
        <f t="shared" si="1507"/>
        <v>3332688i.xyz</v>
      </c>
    </row>
    <row r="96462" spans="1:2" x14ac:dyDescent="0.35">
      <c r="A96462" t="s">
        <v>90993</v>
      </c>
      <c r="B96462" t="str">
        <f t="shared" si="1507"/>
        <v>casinomilyon163.com</v>
      </c>
    </row>
    <row r="96463" spans="1:2" x14ac:dyDescent="0.35">
      <c r="A96463" t="s">
        <v>90994</v>
      </c>
      <c r="B96463" t="str">
        <f t="shared" si="1507"/>
        <v>neguardians.com</v>
      </c>
    </row>
    <row r="96464" spans="1:2" x14ac:dyDescent="0.35">
      <c r="A96464" t="s">
        <v>90995</v>
      </c>
      <c r="B96464" t="str">
        <f t="shared" si="1507"/>
        <v>rtplivecncbet.bio</v>
      </c>
    </row>
    <row r="96465" spans="1:2" x14ac:dyDescent="0.35">
      <c r="A96465" t="s">
        <v>90996</v>
      </c>
      <c r="B96465" t="str">
        <f t="shared" si="1507"/>
        <v>fjszqejd.world</v>
      </c>
    </row>
    <row r="96466" spans="1:2" x14ac:dyDescent="0.35">
      <c r="A96466" t="s">
        <v>90997</v>
      </c>
      <c r="B96466" t="str">
        <f t="shared" si="1507"/>
        <v>wadeeverettmusic.com</v>
      </c>
    </row>
    <row r="96467" spans="1:2" x14ac:dyDescent="0.35">
      <c r="A96467" t="s">
        <v>90998</v>
      </c>
      <c r="B96467" t="str">
        <f t="shared" si="1507"/>
        <v>offshorefin.xyz</v>
      </c>
    </row>
    <row r="96468" spans="1:2" x14ac:dyDescent="0.35">
      <c r="A96468" t="s">
        <v>90999</v>
      </c>
      <c r="B96468" t="str">
        <f t="shared" si="1507"/>
        <v>haaretz.cam</v>
      </c>
    </row>
    <row r="96469" spans="1:2" x14ac:dyDescent="0.35">
      <c r="A96469" t="s">
        <v>91000</v>
      </c>
      <c r="B96469" t="str">
        <f t="shared" si="1507"/>
        <v>cyberxpress.biz</v>
      </c>
    </row>
    <row r="96470" spans="1:2" x14ac:dyDescent="0.35">
      <c r="A96470" t="s">
        <v>91001</v>
      </c>
      <c r="B96470" t="str">
        <f t="shared" si="1507"/>
        <v>44215.buzz</v>
      </c>
    </row>
    <row r="96471" spans="1:2" x14ac:dyDescent="0.35">
      <c r="A96471" t="s">
        <v>91002</v>
      </c>
      <c r="B96471" t="str">
        <f t="shared" si="1507"/>
        <v>amiadagency.com</v>
      </c>
    </row>
    <row r="96472" spans="1:2" x14ac:dyDescent="0.35">
      <c r="A96472" t="s">
        <v>91003</v>
      </c>
      <c r="B96472" t="str">
        <f t="shared" si="1507"/>
        <v>dcastrokids.link</v>
      </c>
    </row>
    <row r="96473" spans="1:2" x14ac:dyDescent="0.35">
      <c r="A96473" t="s">
        <v>91004</v>
      </c>
      <c r="B96473" t="str">
        <f t="shared" si="1507"/>
        <v>58686.buzz</v>
      </c>
    </row>
    <row r="96474" spans="1:2" x14ac:dyDescent="0.35">
      <c r="A96474" t="s">
        <v>91005</v>
      </c>
      <c r="B96474" t="str">
        <f t="shared" si="1507"/>
        <v>italiamirabilia.com</v>
      </c>
    </row>
    <row r="96475" spans="1:2" x14ac:dyDescent="0.35">
      <c r="A96475" t="s">
        <v>91006</v>
      </c>
      <c r="B96475" t="str">
        <f t="shared" si="1507"/>
        <v>nindright.com</v>
      </c>
    </row>
    <row r="96476" spans="1:2" x14ac:dyDescent="0.35">
      <c r="A96476" t="s">
        <v>91007</v>
      </c>
      <c r="B96476" t="str">
        <f t="shared" si="1507"/>
        <v>roboxcel.com</v>
      </c>
    </row>
    <row r="96477" spans="1:2" x14ac:dyDescent="0.35">
      <c r="A96477" t="s">
        <v>91008</v>
      </c>
      <c r="B96477" t="str">
        <f t="shared" si="1507"/>
        <v>patriotofliberty.com</v>
      </c>
    </row>
    <row r="96478" spans="1:2" x14ac:dyDescent="0.35">
      <c r="A96478" t="s">
        <v>91009</v>
      </c>
      <c r="B96478" t="str">
        <f t="shared" si="1507"/>
        <v>melanie-de-biasio.org</v>
      </c>
    </row>
    <row r="96479" spans="1:2" x14ac:dyDescent="0.35">
      <c r="A96479" t="s">
        <v>91010</v>
      </c>
      <c r="B96479" t="str">
        <f t="shared" si="1507"/>
        <v>fluxccamp.com</v>
      </c>
    </row>
    <row r="96480" spans="1:2" x14ac:dyDescent="0.35">
      <c r="A96480" t="s">
        <v>91011</v>
      </c>
      <c r="B96480" t="str">
        <f t="shared" si="1507"/>
        <v>cxbxcognition.com</v>
      </c>
    </row>
    <row r="96481" spans="1:2" x14ac:dyDescent="0.35">
      <c r="A96481" t="s">
        <v>91012</v>
      </c>
      <c r="B96481" t="str">
        <f t="shared" si="1507"/>
        <v>tiwen.xyz</v>
      </c>
    </row>
    <row r="96482" spans="1:2" x14ac:dyDescent="0.35">
      <c r="A96482" t="s">
        <v>91013</v>
      </c>
      <c r="B96482" t="str">
        <f t="shared" si="1507"/>
        <v>sattvanews.com</v>
      </c>
    </row>
    <row r="96483" spans="1:2" x14ac:dyDescent="0.35">
      <c r="A96483" t="s">
        <v>91014</v>
      </c>
      <c r="B96483" t="str">
        <f t="shared" si="1507"/>
        <v>agenciadinopub.com</v>
      </c>
    </row>
    <row r="96484" spans="1:2" x14ac:dyDescent="0.35">
      <c r="A96484" t="s">
        <v>91015</v>
      </c>
      <c r="B96484" t="str">
        <f t="shared" si="1507"/>
        <v>jxtylxs.com</v>
      </c>
    </row>
    <row r="96485" spans="1:2" x14ac:dyDescent="0.35">
      <c r="A96485" t="s">
        <v>91016</v>
      </c>
      <c r="B96485" t="str">
        <f t="shared" si="1507"/>
        <v>gamecrusher.xyz</v>
      </c>
    </row>
    <row r="96486" spans="1:2" x14ac:dyDescent="0.35">
      <c r="A96486" t="s">
        <v>91017</v>
      </c>
      <c r="B96486" t="str">
        <f t="shared" si="1507"/>
        <v>goldenbahis649.com</v>
      </c>
    </row>
    <row r="96487" spans="1:2" x14ac:dyDescent="0.35">
      <c r="A96487" t="s">
        <v>91018</v>
      </c>
      <c r="B96487" t="str">
        <f t="shared" si="1507"/>
        <v>erupothu.com</v>
      </c>
    </row>
    <row r="96488" spans="1:2" x14ac:dyDescent="0.35">
      <c r="A96488" t="s">
        <v>91019</v>
      </c>
      <c r="B96488" t="str">
        <f t="shared" si="1507"/>
        <v>porcowineshop.com</v>
      </c>
    </row>
    <row r="96489" spans="1:2" x14ac:dyDescent="0.35">
      <c r="A96489" t="s">
        <v>91020</v>
      </c>
      <c r="B96489" t="str">
        <f t="shared" si="1507"/>
        <v>pionn88.bio</v>
      </c>
    </row>
    <row r="96490" spans="1:2" x14ac:dyDescent="0.35">
      <c r="A96490" t="s">
        <v>91021</v>
      </c>
      <c r="B96490" t="str">
        <f t="shared" si="1507"/>
        <v>allseasonsheatandcool.com</v>
      </c>
    </row>
    <row r="96491" spans="1:2" x14ac:dyDescent="0.35">
      <c r="A96491" t="s">
        <v>91022</v>
      </c>
      <c r="B96491" t="str">
        <f t="shared" si="1507"/>
        <v>peoples.baby</v>
      </c>
    </row>
    <row r="96492" spans="1:2" x14ac:dyDescent="0.35">
      <c r="A96492" t="s">
        <v>91023</v>
      </c>
      <c r="B96492" t="str">
        <f t="shared" si="1507"/>
        <v>mamaafrika1.com</v>
      </c>
    </row>
    <row r="96493" spans="1:2" x14ac:dyDescent="0.35">
      <c r="A96493" t="s">
        <v>91024</v>
      </c>
      <c r="B96493" t="str">
        <f t="shared" si="1507"/>
        <v>wangyh001.top</v>
      </c>
    </row>
    <row r="96494" spans="1:2" x14ac:dyDescent="0.35">
      <c r="A96494" t="s">
        <v>91025</v>
      </c>
      <c r="B96494" t="str">
        <f t="shared" si="1507"/>
        <v>ariannaryan.com</v>
      </c>
    </row>
    <row r="96495" spans="1:2" x14ac:dyDescent="0.35">
      <c r="A96495" t="s">
        <v>91026</v>
      </c>
      <c r="B96495" t="str">
        <f t="shared" si="1507"/>
        <v>faultparade.site</v>
      </c>
    </row>
    <row r="96496" spans="1:2" x14ac:dyDescent="0.35">
      <c r="A96496" t="s">
        <v>91027</v>
      </c>
      <c r="B96496" t="str">
        <f t="shared" si="1507"/>
        <v>8xjr6.top</v>
      </c>
    </row>
    <row r="96497" spans="1:2" x14ac:dyDescent="0.35">
      <c r="A96497" t="s">
        <v>91028</v>
      </c>
      <c r="B96497" t="str">
        <f t="shared" si="1507"/>
        <v>bubbletea02.click</v>
      </c>
    </row>
    <row r="96498" spans="1:2" x14ac:dyDescent="0.35">
      <c r="A96498" t="s">
        <v>91029</v>
      </c>
      <c r="B96498" t="str">
        <f t="shared" si="1507"/>
        <v>psychedelicclubofarizona.info</v>
      </c>
    </row>
    <row r="96499" spans="1:2" x14ac:dyDescent="0.35">
      <c r="A96499" t="s">
        <v>91030</v>
      </c>
      <c r="B96499" t="str">
        <f t="shared" si="1507"/>
        <v>abundantbrain.com</v>
      </c>
    </row>
    <row r="96500" spans="1:2" x14ac:dyDescent="0.35">
      <c r="A96500" t="s">
        <v>91031</v>
      </c>
      <c r="B96500" t="str">
        <f t="shared" si="1507"/>
        <v>furnicon.site</v>
      </c>
    </row>
    <row r="96501" spans="1:2" x14ac:dyDescent="0.35">
      <c r="A96501" t="s">
        <v>91032</v>
      </c>
      <c r="B96501" t="str">
        <f t="shared" si="1507"/>
        <v>toqueterapeuticodeluz.com</v>
      </c>
    </row>
    <row r="96502" spans="1:2" x14ac:dyDescent="0.35">
      <c r="A96502" t="s">
        <v>91033</v>
      </c>
      <c r="B96502" t="str">
        <f t="shared" si="1507"/>
        <v>47matipoavenue.com</v>
      </c>
    </row>
    <row r="96503" spans="1:2" x14ac:dyDescent="0.35">
      <c r="A96503" t="s">
        <v>91034</v>
      </c>
      <c r="B96503" t="str">
        <f t="shared" si="1507"/>
        <v>dafshou.top</v>
      </c>
    </row>
    <row r="96504" spans="1:2" x14ac:dyDescent="0.35">
      <c r="A96504" t="s">
        <v>91035</v>
      </c>
      <c r="B96504" t="str">
        <f t="shared" si="1507"/>
        <v>turningleaftrailshoa.org</v>
      </c>
    </row>
    <row r="96505" spans="1:2" x14ac:dyDescent="0.35">
      <c r="A96505" t="s">
        <v>91036</v>
      </c>
      <c r="B96505" t="str">
        <f t="shared" si="1507"/>
        <v>dojygep.top</v>
      </c>
    </row>
    <row r="96506" spans="1:2" x14ac:dyDescent="0.35">
      <c r="A96506" t="s">
        <v>91037</v>
      </c>
      <c r="B96506" t="str">
        <f t="shared" si="1507"/>
        <v>vaulthause.com</v>
      </c>
    </row>
    <row r="96507" spans="1:2" x14ac:dyDescent="0.35">
      <c r="A96507" t="s">
        <v>91038</v>
      </c>
      <c r="B96507" t="str">
        <f t="shared" si="1507"/>
        <v>txbot.website</v>
      </c>
    </row>
    <row r="96508" spans="1:2" x14ac:dyDescent="0.35">
      <c r="A96508" t="s">
        <v>91039</v>
      </c>
      <c r="B96508" t="str">
        <f t="shared" si="1507"/>
        <v>hoaxgpt.online</v>
      </c>
    </row>
    <row r="96509" spans="1:2" x14ac:dyDescent="0.35">
      <c r="A96509" t="s">
        <v>91040</v>
      </c>
      <c r="B96509" t="str">
        <f t="shared" si="1507"/>
        <v>kingdra7552.store</v>
      </c>
    </row>
    <row r="96510" spans="1:2" x14ac:dyDescent="0.35">
      <c r="A96510" t="s">
        <v>91041</v>
      </c>
      <c r="B96510" t="str">
        <f t="shared" si="1507"/>
        <v>thebloggain.com</v>
      </c>
    </row>
    <row r="96511" spans="1:2" x14ac:dyDescent="0.35">
      <c r="A96511" t="s">
        <v>91042</v>
      </c>
      <c r="B96511" t="str">
        <f t="shared" si="1507"/>
        <v>spacetime-ripples.com</v>
      </c>
    </row>
    <row r="96512" spans="1:2" x14ac:dyDescent="0.35">
      <c r="A96512" t="s">
        <v>91043</v>
      </c>
      <c r="B96512" t="str">
        <f t="shared" si="1507"/>
        <v>a39-i1g4.xyz</v>
      </c>
    </row>
    <row r="96513" spans="1:2" x14ac:dyDescent="0.35">
      <c r="A96513" t="s">
        <v>91044</v>
      </c>
      <c r="B96513" t="str">
        <f t="shared" si="1507"/>
        <v>kaizokuoni203.click</v>
      </c>
    </row>
    <row r="96514" spans="1:2" x14ac:dyDescent="0.35">
      <c r="A96514" t="s">
        <v>91045</v>
      </c>
      <c r="B96514" t="str">
        <f t="shared" si="1507"/>
        <v>hktclubpointlogger.info</v>
      </c>
    </row>
    <row r="96515" spans="1:2" x14ac:dyDescent="0.35">
      <c r="A96515" t="s">
        <v>91046</v>
      </c>
      <c r="B96515" t="str">
        <f t="shared" ref="B96515:B96578" si="1508">TRIM(A96515)</f>
        <v>hpinstainkk.com</v>
      </c>
    </row>
    <row r="96516" spans="1:2" x14ac:dyDescent="0.35">
      <c r="A96516" t="s">
        <v>91047</v>
      </c>
      <c r="B96516" t="str">
        <f t="shared" si="1508"/>
        <v>schalme.com</v>
      </c>
    </row>
    <row r="96517" spans="1:2" x14ac:dyDescent="0.35">
      <c r="A96517" t="s">
        <v>91048</v>
      </c>
      <c r="B96517" t="str">
        <f t="shared" si="1508"/>
        <v>xn--ghq0c43oma529n2jkg0wv17b.com</v>
      </c>
    </row>
    <row r="96518" spans="1:2" x14ac:dyDescent="0.35">
      <c r="A96518" t="s">
        <v>91049</v>
      </c>
      <c r="B96518" t="str">
        <f t="shared" si="1508"/>
        <v>superiortristatesurveys.com</v>
      </c>
    </row>
    <row r="96519" spans="1:2" x14ac:dyDescent="0.35">
      <c r="A96519" t="s">
        <v>91050</v>
      </c>
      <c r="B96519" t="str">
        <f t="shared" si="1508"/>
        <v>tpy33.com</v>
      </c>
    </row>
    <row r="96520" spans="1:2" x14ac:dyDescent="0.35">
      <c r="A96520" t="s">
        <v>91051</v>
      </c>
      <c r="B96520" t="str">
        <f t="shared" si="1508"/>
        <v>sunsethomerentals.com</v>
      </c>
    </row>
    <row r="96521" spans="1:2" x14ac:dyDescent="0.35">
      <c r="A96521" t="s">
        <v>91052</v>
      </c>
      <c r="B96521" t="str">
        <f t="shared" si="1508"/>
        <v>sale-petshop.com</v>
      </c>
    </row>
    <row r="96522" spans="1:2" x14ac:dyDescent="0.35">
      <c r="A96522" t="s">
        <v>91053</v>
      </c>
      <c r="B96522" t="str">
        <f t="shared" si="1508"/>
        <v>darkrell.com</v>
      </c>
    </row>
    <row r="96523" spans="1:2" x14ac:dyDescent="0.35">
      <c r="A96523" t="s">
        <v>91054</v>
      </c>
      <c r="B96523" t="str">
        <f t="shared" si="1508"/>
        <v>caixa.cam</v>
      </c>
    </row>
    <row r="96524" spans="1:2" x14ac:dyDescent="0.35">
      <c r="A96524" t="s">
        <v>91055</v>
      </c>
      <c r="B96524" t="str">
        <f t="shared" si="1508"/>
        <v>liltony.org</v>
      </c>
    </row>
    <row r="96525" spans="1:2" x14ac:dyDescent="0.35">
      <c r="A96525" t="s">
        <v>91056</v>
      </c>
      <c r="B96525" t="str">
        <f t="shared" si="1508"/>
        <v>ranagu.com</v>
      </c>
    </row>
    <row r="96526" spans="1:2" x14ac:dyDescent="0.35">
      <c r="A96526" t="s">
        <v>91057</v>
      </c>
      <c r="B96526" t="str">
        <f t="shared" si="1508"/>
        <v>hirisemarketing.com</v>
      </c>
    </row>
    <row r="96527" spans="1:2" x14ac:dyDescent="0.35">
      <c r="A96527" t="s">
        <v>91058</v>
      </c>
      <c r="B96527" t="str">
        <f t="shared" si="1508"/>
        <v>bmulholland.com</v>
      </c>
    </row>
    <row r="96528" spans="1:2" x14ac:dyDescent="0.35">
      <c r="A96528" t="s">
        <v>91059</v>
      </c>
      <c r="B96528" t="str">
        <f t="shared" si="1508"/>
        <v>onlymeasurement.com</v>
      </c>
    </row>
    <row r="96529" spans="1:2" x14ac:dyDescent="0.35">
      <c r="A96529" t="s">
        <v>91060</v>
      </c>
      <c r="B96529" t="str">
        <f t="shared" si="1508"/>
        <v>weesod.com</v>
      </c>
    </row>
    <row r="96530" spans="1:2" x14ac:dyDescent="0.35">
      <c r="A96530" t="s">
        <v>91061</v>
      </c>
      <c r="B96530" t="str">
        <f t="shared" si="1508"/>
        <v>tylerarms.com</v>
      </c>
    </row>
    <row r="96531" spans="1:2" x14ac:dyDescent="0.35">
      <c r="A96531" t="s">
        <v>91062</v>
      </c>
      <c r="B96531" t="str">
        <f t="shared" si="1508"/>
        <v>rampallyproperties.com</v>
      </c>
    </row>
    <row r="96532" spans="1:2" x14ac:dyDescent="0.35">
      <c r="A96532" t="s">
        <v>91063</v>
      </c>
      <c r="B96532" t="str">
        <f t="shared" si="1508"/>
        <v>yogprideal.com</v>
      </c>
    </row>
    <row r="96533" spans="1:2" x14ac:dyDescent="0.35">
      <c r="A96533" t="s">
        <v>91064</v>
      </c>
      <c r="B96533" t="str">
        <f t="shared" si="1508"/>
        <v>evonbkonline.com</v>
      </c>
    </row>
    <row r="96534" spans="1:2" x14ac:dyDescent="0.35">
      <c r="A96534" t="s">
        <v>91065</v>
      </c>
      <c r="B96534" t="str">
        <f t="shared" si="1508"/>
        <v>skyriseusa.net</v>
      </c>
    </row>
    <row r="96535" spans="1:2" x14ac:dyDescent="0.35">
      <c r="A96535" t="s">
        <v>91066</v>
      </c>
      <c r="B96535" t="str">
        <f t="shared" si="1508"/>
        <v>kk18.icu</v>
      </c>
    </row>
    <row r="96536" spans="1:2" x14ac:dyDescent="0.35">
      <c r="A96536" t="s">
        <v>91067</v>
      </c>
      <c r="B96536" t="str">
        <f t="shared" si="1508"/>
        <v>q99nto.com</v>
      </c>
    </row>
    <row r="96537" spans="1:2" x14ac:dyDescent="0.35">
      <c r="A96537" t="s">
        <v>91068</v>
      </c>
      <c r="B96537" t="str">
        <f t="shared" si="1508"/>
        <v>viashape.com</v>
      </c>
    </row>
    <row r="96538" spans="1:2" x14ac:dyDescent="0.35">
      <c r="A96538" t="s">
        <v>91069</v>
      </c>
      <c r="B96538" t="str">
        <f t="shared" si="1508"/>
        <v>emmacao94.com</v>
      </c>
    </row>
    <row r="96539" spans="1:2" x14ac:dyDescent="0.35">
      <c r="A96539" t="s">
        <v>91070</v>
      </c>
      <c r="B96539" t="str">
        <f t="shared" si="1508"/>
        <v>ruintrs.com</v>
      </c>
    </row>
    <row r="96540" spans="1:2" x14ac:dyDescent="0.35">
      <c r="A96540" t="s">
        <v>91071</v>
      </c>
      <c r="B96540" t="str">
        <f t="shared" si="1508"/>
        <v>3v8sk.sbs</v>
      </c>
    </row>
    <row r="96541" spans="1:2" x14ac:dyDescent="0.35">
      <c r="A96541" t="s">
        <v>91072</v>
      </c>
      <c r="B96541" t="str">
        <f t="shared" si="1508"/>
        <v>mooihanbok.com</v>
      </c>
    </row>
    <row r="96542" spans="1:2" x14ac:dyDescent="0.35">
      <c r="A96542" t="s">
        <v>91073</v>
      </c>
      <c r="B96542" t="str">
        <f t="shared" si="1508"/>
        <v>karpri.net</v>
      </c>
    </row>
    <row r="96543" spans="1:2" x14ac:dyDescent="0.35">
      <c r="A96543" t="s">
        <v>91074</v>
      </c>
      <c r="B96543" t="str">
        <f t="shared" si="1508"/>
        <v>flashphot0graphy.com</v>
      </c>
    </row>
    <row r="96544" spans="1:2" x14ac:dyDescent="0.35">
      <c r="A96544" t="s">
        <v>91075</v>
      </c>
      <c r="B96544" t="str">
        <f t="shared" si="1508"/>
        <v>okujo-terasu-kodate-jp.xyz</v>
      </c>
    </row>
    <row r="96545" spans="1:2" x14ac:dyDescent="0.35">
      <c r="A96545" t="s">
        <v>91076</v>
      </c>
      <c r="B96545" t="str">
        <f t="shared" si="1508"/>
        <v>snoxxzffqn.xyz</v>
      </c>
    </row>
    <row r="96546" spans="1:2" x14ac:dyDescent="0.35">
      <c r="A96546" t="s">
        <v>91077</v>
      </c>
      <c r="B96546" t="str">
        <f t="shared" si="1508"/>
        <v>mineshaft-tech.com</v>
      </c>
    </row>
    <row r="96547" spans="1:2" x14ac:dyDescent="0.35">
      <c r="A96547" t="s">
        <v>91078</v>
      </c>
      <c r="B96547" t="str">
        <f t="shared" si="1508"/>
        <v>sq501.com</v>
      </c>
    </row>
    <row r="96548" spans="1:2" x14ac:dyDescent="0.35">
      <c r="A96548" t="s">
        <v>91079</v>
      </c>
      <c r="B96548" t="str">
        <f t="shared" si="1508"/>
        <v>lignepro.com</v>
      </c>
    </row>
    <row r="96549" spans="1:2" x14ac:dyDescent="0.35">
      <c r="A96549" t="s">
        <v>91080</v>
      </c>
      <c r="B96549" t="str">
        <f t="shared" si="1508"/>
        <v>szmhdesign.com</v>
      </c>
    </row>
    <row r="96550" spans="1:2" x14ac:dyDescent="0.35">
      <c r="A96550" t="s">
        <v>91081</v>
      </c>
      <c r="B96550" t="str">
        <f t="shared" si="1508"/>
        <v>roselandrealestate.com</v>
      </c>
    </row>
    <row r="96551" spans="1:2" x14ac:dyDescent="0.35">
      <c r="A96551" t="s">
        <v>91082</v>
      </c>
      <c r="B96551" t="str">
        <f t="shared" si="1508"/>
        <v>yvy.capital</v>
      </c>
    </row>
    <row r="96552" spans="1:2" x14ac:dyDescent="0.35">
      <c r="A96552" t="s">
        <v>91083</v>
      </c>
      <c r="B96552" t="str">
        <f t="shared" si="1508"/>
        <v>underground.live</v>
      </c>
    </row>
    <row r="96553" spans="1:2" x14ac:dyDescent="0.35">
      <c r="A96553" t="s">
        <v>91084</v>
      </c>
      <c r="B96553" t="str">
        <f t="shared" si="1508"/>
        <v>wbndldhsrhqtn.click</v>
      </c>
    </row>
    <row r="96554" spans="1:2" x14ac:dyDescent="0.35">
      <c r="A96554" t="s">
        <v>91085</v>
      </c>
      <c r="B96554" t="str">
        <f t="shared" si="1508"/>
        <v>inspiring-community.homes</v>
      </c>
    </row>
    <row r="96555" spans="1:2" x14ac:dyDescent="0.35">
      <c r="A96555" t="s">
        <v>91086</v>
      </c>
      <c r="B96555" t="str">
        <f t="shared" si="1508"/>
        <v>creativelycooking.net</v>
      </c>
    </row>
    <row r="96556" spans="1:2" x14ac:dyDescent="0.35">
      <c r="A96556" t="s">
        <v>91087</v>
      </c>
      <c r="B96556" t="str">
        <f t="shared" si="1508"/>
        <v>clearfox.website</v>
      </c>
    </row>
    <row r="96557" spans="1:2" x14ac:dyDescent="0.35">
      <c r="A96557" t="s">
        <v>91088</v>
      </c>
      <c r="B96557" t="str">
        <f t="shared" si="1508"/>
        <v>quelle-inc.com</v>
      </c>
    </row>
    <row r="96558" spans="1:2" x14ac:dyDescent="0.35">
      <c r="A96558" t="s">
        <v>91089</v>
      </c>
      <c r="B96558" t="str">
        <f t="shared" si="1508"/>
        <v>kfrqwqlh.world</v>
      </c>
    </row>
    <row r="96559" spans="1:2" x14ac:dyDescent="0.35">
      <c r="A96559" t="s">
        <v>91090</v>
      </c>
      <c r="B96559" t="str">
        <f t="shared" si="1508"/>
        <v>lyniq.com</v>
      </c>
    </row>
    <row r="96560" spans="1:2" x14ac:dyDescent="0.35">
      <c r="A96560" t="s">
        <v>91091</v>
      </c>
      <c r="B96560" t="str">
        <f t="shared" si="1508"/>
        <v>shimmeringwhisper.store</v>
      </c>
    </row>
    <row r="96561" spans="1:2" x14ac:dyDescent="0.35">
      <c r="A96561" t="s">
        <v>91092</v>
      </c>
      <c r="B96561" t="str">
        <f t="shared" si="1508"/>
        <v>webferret.net</v>
      </c>
    </row>
    <row r="96562" spans="1:2" x14ac:dyDescent="0.35">
      <c r="A96562" t="s">
        <v>91093</v>
      </c>
      <c r="B96562" t="str">
        <f t="shared" si="1508"/>
        <v>aoneengineeringuae.com</v>
      </c>
    </row>
    <row r="96563" spans="1:2" x14ac:dyDescent="0.35">
      <c r="A96563" t="s">
        <v>91094</v>
      </c>
      <c r="B96563" t="str">
        <f t="shared" si="1508"/>
        <v>m-1039bets10.com</v>
      </c>
    </row>
    <row r="96564" spans="1:2" x14ac:dyDescent="0.35">
      <c r="A96564" t="s">
        <v>91095</v>
      </c>
      <c r="B96564" t="str">
        <f t="shared" si="1508"/>
        <v>pilot-rc.net</v>
      </c>
    </row>
    <row r="96565" spans="1:2" x14ac:dyDescent="0.35">
      <c r="A96565" t="s">
        <v>91096</v>
      </c>
      <c r="B96565" t="str">
        <f t="shared" si="1508"/>
        <v>billiondollarhealer.com</v>
      </c>
    </row>
    <row r="96566" spans="1:2" x14ac:dyDescent="0.35">
      <c r="A96566" t="s">
        <v>91097</v>
      </c>
      <c r="B96566" t="str">
        <f t="shared" si="1508"/>
        <v>dovizjet.com</v>
      </c>
    </row>
    <row r="96567" spans="1:2" x14ac:dyDescent="0.35">
      <c r="A96567" t="s">
        <v>91098</v>
      </c>
      <c r="B96567" t="str">
        <f t="shared" si="1508"/>
        <v>bfzxiu.com</v>
      </c>
    </row>
    <row r="96568" spans="1:2" x14ac:dyDescent="0.35">
      <c r="A96568" t="s">
        <v>91099</v>
      </c>
      <c r="B96568" t="str">
        <f t="shared" si="1508"/>
        <v>anunnakigalaxycolliding.games</v>
      </c>
    </row>
    <row r="96569" spans="1:2" x14ac:dyDescent="0.35">
      <c r="A96569" t="s">
        <v>91100</v>
      </c>
      <c r="B96569" t="str">
        <f t="shared" si="1508"/>
        <v>linkwslot99.art</v>
      </c>
    </row>
    <row r="96570" spans="1:2" x14ac:dyDescent="0.35">
      <c r="A96570" t="s">
        <v>91101</v>
      </c>
      <c r="B96570" t="str">
        <f t="shared" si="1508"/>
        <v>rileypiano.com</v>
      </c>
    </row>
    <row r="96571" spans="1:2" x14ac:dyDescent="0.35">
      <c r="A96571" t="s">
        <v>91102</v>
      </c>
      <c r="B96571" t="str">
        <f t="shared" si="1508"/>
        <v>betmindscape.com</v>
      </c>
    </row>
    <row r="96572" spans="1:2" x14ac:dyDescent="0.35">
      <c r="A96572" t="s">
        <v>91103</v>
      </c>
      <c r="B96572" t="str">
        <f t="shared" si="1508"/>
        <v>in-shoes.today</v>
      </c>
    </row>
    <row r="96573" spans="1:2" x14ac:dyDescent="0.35">
      <c r="A96573" t="s">
        <v>91104</v>
      </c>
      <c r="B96573" t="str">
        <f t="shared" si="1508"/>
        <v>philanthrosconsulting.com</v>
      </c>
    </row>
    <row r="96574" spans="1:2" x14ac:dyDescent="0.35">
      <c r="A96574" t="s">
        <v>91105</v>
      </c>
      <c r="B96574" t="str">
        <f t="shared" si="1508"/>
        <v>frunzo.com</v>
      </c>
    </row>
    <row r="96575" spans="1:2" x14ac:dyDescent="0.35">
      <c r="A96575" t="s">
        <v>91106</v>
      </c>
      <c r="B96575" t="str">
        <f t="shared" si="1508"/>
        <v>anelegacy.com</v>
      </c>
    </row>
    <row r="96576" spans="1:2" x14ac:dyDescent="0.35">
      <c r="A96576" t="s">
        <v>91107</v>
      </c>
      <c r="B96576" t="str">
        <f t="shared" si="1508"/>
        <v>rafasg.com</v>
      </c>
    </row>
    <row r="96577" spans="1:2" x14ac:dyDescent="0.35">
      <c r="A96577" t="s">
        <v>91108</v>
      </c>
      <c r="B96577" t="str">
        <f t="shared" si="1508"/>
        <v>dharohargroup.com</v>
      </c>
    </row>
    <row r="96578" spans="1:2" x14ac:dyDescent="0.35">
      <c r="A96578" t="s">
        <v>91109</v>
      </c>
      <c r="B96578" t="str">
        <f t="shared" si="1508"/>
        <v>saveheap.sbs</v>
      </c>
    </row>
    <row r="96579" spans="1:2" x14ac:dyDescent="0.35">
      <c r="A96579" t="s">
        <v>91110</v>
      </c>
      <c r="B96579" t="str">
        <f t="shared" ref="B96579:B96642" si="1509">TRIM(A96579)</f>
        <v>7fazz.com</v>
      </c>
    </row>
    <row r="96580" spans="1:2" x14ac:dyDescent="0.35">
      <c r="A96580" t="s">
        <v>91111</v>
      </c>
      <c r="B96580" t="str">
        <f t="shared" si="1509"/>
        <v>redhuay.com</v>
      </c>
    </row>
    <row r="96581" spans="1:2" x14ac:dyDescent="0.35">
      <c r="A96581" t="s">
        <v>91112</v>
      </c>
      <c r="B96581" t="str">
        <f t="shared" si="1509"/>
        <v>hdpefusionmachines.com</v>
      </c>
    </row>
    <row r="96582" spans="1:2" x14ac:dyDescent="0.35">
      <c r="A96582" t="s">
        <v>91113</v>
      </c>
      <c r="B96582" t="str">
        <f t="shared" si="1509"/>
        <v>madden-photography.com</v>
      </c>
    </row>
    <row r="96583" spans="1:2" x14ac:dyDescent="0.35">
      <c r="A96583" t="s">
        <v>91114</v>
      </c>
      <c r="B96583" t="str">
        <f t="shared" si="1509"/>
        <v>marianajoao2023.com</v>
      </c>
    </row>
    <row r="96584" spans="1:2" x14ac:dyDescent="0.35">
      <c r="A96584" t="s">
        <v>91115</v>
      </c>
      <c r="B96584" t="str">
        <f t="shared" si="1509"/>
        <v>zhizheninfo.com</v>
      </c>
    </row>
    <row r="96585" spans="1:2" x14ac:dyDescent="0.35">
      <c r="A96585" t="s">
        <v>91116</v>
      </c>
      <c r="B96585" t="str">
        <f t="shared" si="1509"/>
        <v>craveinc2022.com</v>
      </c>
    </row>
    <row r="96586" spans="1:2" x14ac:dyDescent="0.35">
      <c r="A96586" t="s">
        <v>91117</v>
      </c>
      <c r="B96586" t="str">
        <f t="shared" si="1509"/>
        <v>breakwater.autos</v>
      </c>
    </row>
    <row r="96587" spans="1:2" x14ac:dyDescent="0.35">
      <c r="A96587" t="s">
        <v>91118</v>
      </c>
      <c r="B96587" t="str">
        <f t="shared" si="1509"/>
        <v>silvioberlusconi.shop</v>
      </c>
    </row>
    <row r="96588" spans="1:2" x14ac:dyDescent="0.35">
      <c r="A96588" t="s">
        <v>91119</v>
      </c>
      <c r="B96588" t="str">
        <f t="shared" si="1509"/>
        <v>hed2gpt4n8ga.cloud</v>
      </c>
    </row>
    <row r="96589" spans="1:2" x14ac:dyDescent="0.35">
      <c r="A96589" t="s">
        <v>91120</v>
      </c>
      <c r="B96589" t="str">
        <f t="shared" si="1509"/>
        <v>elitepenmen.com</v>
      </c>
    </row>
    <row r="96590" spans="1:2" x14ac:dyDescent="0.35">
      <c r="A96590" t="s">
        <v>91121</v>
      </c>
      <c r="B96590" t="str">
        <f t="shared" si="1509"/>
        <v>servycon.store</v>
      </c>
    </row>
    <row r="96591" spans="1:2" x14ac:dyDescent="0.35">
      <c r="A96591" t="s">
        <v>91122</v>
      </c>
      <c r="B96591" t="str">
        <f t="shared" si="1509"/>
        <v>coraashwood.com</v>
      </c>
    </row>
    <row r="96592" spans="1:2" x14ac:dyDescent="0.35">
      <c r="A96592" t="s">
        <v>91123</v>
      </c>
      <c r="B96592" t="str">
        <f t="shared" si="1509"/>
        <v>koskii.live</v>
      </c>
    </row>
    <row r="96593" spans="1:2" x14ac:dyDescent="0.35">
      <c r="A96593" t="s">
        <v>91124</v>
      </c>
      <c r="B96593" t="str">
        <f t="shared" si="1509"/>
        <v>potroyalsales.com</v>
      </c>
    </row>
    <row r="96594" spans="1:2" x14ac:dyDescent="0.35">
      <c r="A96594" t="s">
        <v>91125</v>
      </c>
      <c r="B96594" t="str">
        <f t="shared" si="1509"/>
        <v>97n8m.xyz</v>
      </c>
    </row>
    <row r="96595" spans="1:2" x14ac:dyDescent="0.35">
      <c r="A96595" t="s">
        <v>91126</v>
      </c>
      <c r="B96595" t="str">
        <f t="shared" si="1509"/>
        <v>safeydigitalllc.com</v>
      </c>
    </row>
    <row r="96596" spans="1:2" x14ac:dyDescent="0.35">
      <c r="A96596" t="s">
        <v>91127</v>
      </c>
      <c r="B96596" t="str">
        <f t="shared" si="1509"/>
        <v>mediciswa.com</v>
      </c>
    </row>
    <row r="96597" spans="1:2" x14ac:dyDescent="0.35">
      <c r="A96597" t="s">
        <v>91128</v>
      </c>
      <c r="B96597" t="str">
        <f t="shared" si="1509"/>
        <v>livextream.com</v>
      </c>
    </row>
    <row r="96598" spans="1:2" x14ac:dyDescent="0.35">
      <c r="A96598" t="s">
        <v>91129</v>
      </c>
      <c r="B96598" t="str">
        <f t="shared" si="1509"/>
        <v>cramhold.com</v>
      </c>
    </row>
    <row r="96599" spans="1:2" x14ac:dyDescent="0.35">
      <c r="A96599" t="s">
        <v>91130</v>
      </c>
      <c r="B96599" t="str">
        <f t="shared" si="1509"/>
        <v>napuli.com</v>
      </c>
    </row>
    <row r="96600" spans="1:2" x14ac:dyDescent="0.35">
      <c r="A96600" t="s">
        <v>91131</v>
      </c>
      <c r="B96600" t="str">
        <f t="shared" si="1509"/>
        <v>thefitnesssupplier.com</v>
      </c>
    </row>
    <row r="96601" spans="1:2" x14ac:dyDescent="0.35">
      <c r="A96601" t="s">
        <v>91132</v>
      </c>
      <c r="B96601" t="str">
        <f t="shared" si="1509"/>
        <v>sla-987.com</v>
      </c>
    </row>
    <row r="96602" spans="1:2" x14ac:dyDescent="0.35">
      <c r="A96602" t="s">
        <v>91133</v>
      </c>
      <c r="B96602" t="str">
        <f t="shared" si="1509"/>
        <v>pentagramdesign-qa.com</v>
      </c>
    </row>
    <row r="96603" spans="1:2" x14ac:dyDescent="0.35">
      <c r="A96603" t="s">
        <v>91134</v>
      </c>
      <c r="B96603" t="str">
        <f t="shared" si="1509"/>
        <v>islandparkkayaks.com</v>
      </c>
    </row>
    <row r="96604" spans="1:2" x14ac:dyDescent="0.35">
      <c r="A96604" t="s">
        <v>91135</v>
      </c>
      <c r="B96604" t="str">
        <f t="shared" si="1509"/>
        <v>amountsxdw.com</v>
      </c>
    </row>
    <row r="96605" spans="1:2" x14ac:dyDescent="0.35">
      <c r="A96605" t="s">
        <v>91136</v>
      </c>
      <c r="B96605" t="str">
        <f t="shared" si="1509"/>
        <v>cs21ss.net</v>
      </c>
    </row>
    <row r="96606" spans="1:2" x14ac:dyDescent="0.35">
      <c r="A96606" t="s">
        <v>91137</v>
      </c>
      <c r="B96606" t="str">
        <f t="shared" si="1509"/>
        <v>unitedstateszipcodes.online</v>
      </c>
    </row>
    <row r="96607" spans="1:2" x14ac:dyDescent="0.35">
      <c r="A96607" t="s">
        <v>91138</v>
      </c>
      <c r="B96607" t="str">
        <f t="shared" si="1509"/>
        <v>mindfulhealingstories.com</v>
      </c>
    </row>
    <row r="96608" spans="1:2" x14ac:dyDescent="0.35">
      <c r="A96608" t="s">
        <v>91139</v>
      </c>
      <c r="B96608" t="str">
        <f t="shared" si="1509"/>
        <v>jbcalls.com</v>
      </c>
    </row>
    <row r="96609" spans="1:2" x14ac:dyDescent="0.35">
      <c r="A96609" t="s">
        <v>91140</v>
      </c>
      <c r="B96609" t="str">
        <f t="shared" si="1509"/>
        <v>6szd95d.xyz</v>
      </c>
    </row>
    <row r="96610" spans="1:2" x14ac:dyDescent="0.35">
      <c r="A96610" t="s">
        <v>91141</v>
      </c>
      <c r="B96610" t="str">
        <f t="shared" si="1509"/>
        <v>sq753.com</v>
      </c>
    </row>
    <row r="96611" spans="1:2" x14ac:dyDescent="0.35">
      <c r="A96611" t="s">
        <v>91142</v>
      </c>
      <c r="B96611" t="str">
        <f t="shared" si="1509"/>
        <v>computersandelectronics.bond</v>
      </c>
    </row>
    <row r="96612" spans="1:2" x14ac:dyDescent="0.35">
      <c r="A96612" t="s">
        <v>91143</v>
      </c>
      <c r="B96612" t="str">
        <f t="shared" si="1509"/>
        <v>jasavirtualtour360.com</v>
      </c>
    </row>
    <row r="96613" spans="1:2" x14ac:dyDescent="0.35">
      <c r="A96613" t="s">
        <v>91144</v>
      </c>
      <c r="B96613" t="str">
        <f t="shared" si="1509"/>
        <v>therisenreport.com</v>
      </c>
    </row>
    <row r="96614" spans="1:2" x14ac:dyDescent="0.35">
      <c r="A96614" t="s">
        <v>91145</v>
      </c>
      <c r="B96614" t="str">
        <f t="shared" si="1509"/>
        <v>wowow.love</v>
      </c>
    </row>
    <row r="96615" spans="1:2" x14ac:dyDescent="0.35">
      <c r="A96615" t="s">
        <v>91146</v>
      </c>
      <c r="B96615" t="str">
        <f t="shared" si="1509"/>
        <v>jwcontractingservices.com</v>
      </c>
    </row>
    <row r="96616" spans="1:2" x14ac:dyDescent="0.35">
      <c r="A96616" t="s">
        <v>91147</v>
      </c>
      <c r="B96616" t="str">
        <f t="shared" si="1509"/>
        <v>aaab.pics</v>
      </c>
    </row>
    <row r="96617" spans="1:2" x14ac:dyDescent="0.35">
      <c r="A96617" t="s">
        <v>91148</v>
      </c>
      <c r="B96617" t="str">
        <f t="shared" si="1509"/>
        <v>swtchswim.org</v>
      </c>
    </row>
    <row r="96618" spans="1:2" x14ac:dyDescent="0.35">
      <c r="A96618" t="s">
        <v>91149</v>
      </c>
      <c r="B96618" t="str">
        <f t="shared" si="1509"/>
        <v>lunarreachmedia.com</v>
      </c>
    </row>
    <row r="96619" spans="1:2" x14ac:dyDescent="0.35">
      <c r="A96619" t="s">
        <v>91150</v>
      </c>
      <c r="B96619" t="str">
        <f t="shared" si="1509"/>
        <v>api-shield.online</v>
      </c>
    </row>
    <row r="96620" spans="1:2" x14ac:dyDescent="0.35">
      <c r="A96620" t="s">
        <v>91151</v>
      </c>
      <c r="B96620" t="str">
        <f t="shared" si="1509"/>
        <v>dxbdesi.com</v>
      </c>
    </row>
    <row r="96621" spans="1:2" x14ac:dyDescent="0.35">
      <c r="A96621" t="s">
        <v>91152</v>
      </c>
      <c r="B96621" t="str">
        <f t="shared" si="1509"/>
        <v>evermango.com</v>
      </c>
    </row>
    <row r="96622" spans="1:2" x14ac:dyDescent="0.35">
      <c r="A96622" t="s">
        <v>91153</v>
      </c>
      <c r="B96622" t="str">
        <f t="shared" si="1509"/>
        <v>useupatacado.com</v>
      </c>
    </row>
    <row r="96623" spans="1:2" x14ac:dyDescent="0.35">
      <c r="A96623" t="s">
        <v>91154</v>
      </c>
      <c r="B96623" t="str">
        <f t="shared" si="1509"/>
        <v>aat2415.xyz</v>
      </c>
    </row>
    <row r="96624" spans="1:2" x14ac:dyDescent="0.35">
      <c r="A96624" t="s">
        <v>91155</v>
      </c>
      <c r="B96624" t="str">
        <f t="shared" si="1509"/>
        <v>rohmelweathers.com</v>
      </c>
    </row>
    <row r="96625" spans="1:2" x14ac:dyDescent="0.35">
      <c r="A96625" t="s">
        <v>91156</v>
      </c>
      <c r="B96625" t="str">
        <f t="shared" si="1509"/>
        <v>sns-staffing.com</v>
      </c>
    </row>
    <row r="96626" spans="1:2" x14ac:dyDescent="0.35">
      <c r="A96626" t="s">
        <v>91157</v>
      </c>
      <c r="B96626" t="str">
        <f t="shared" si="1509"/>
        <v>we-dont-know-why-10.site</v>
      </c>
    </row>
    <row r="96627" spans="1:2" x14ac:dyDescent="0.35">
      <c r="A96627" t="s">
        <v>91158</v>
      </c>
      <c r="B96627" t="str">
        <f t="shared" si="1509"/>
        <v>cej40.asia</v>
      </c>
    </row>
    <row r="96628" spans="1:2" x14ac:dyDescent="0.35">
      <c r="A96628" t="s">
        <v>91159</v>
      </c>
      <c r="B96628" t="str">
        <f t="shared" si="1509"/>
        <v>grupowtk.tech</v>
      </c>
    </row>
    <row r="96629" spans="1:2" x14ac:dyDescent="0.35">
      <c r="A96629" t="s">
        <v>91160</v>
      </c>
      <c r="B96629" t="str">
        <f t="shared" si="1509"/>
        <v>mailerbt.com</v>
      </c>
    </row>
    <row r="96630" spans="1:2" x14ac:dyDescent="0.35">
      <c r="A96630" t="s">
        <v>91161</v>
      </c>
      <c r="B96630" t="str">
        <f t="shared" si="1509"/>
        <v>bushehreao.sbs</v>
      </c>
    </row>
    <row r="96631" spans="1:2" x14ac:dyDescent="0.35">
      <c r="A96631" t="s">
        <v>91162</v>
      </c>
      <c r="B96631" t="str">
        <f t="shared" si="1509"/>
        <v>ohmol.com</v>
      </c>
    </row>
    <row r="96632" spans="1:2" x14ac:dyDescent="0.35">
      <c r="A96632" t="s">
        <v>91163</v>
      </c>
      <c r="B96632" t="str">
        <f t="shared" si="1509"/>
        <v>fastbetgioco.top</v>
      </c>
    </row>
    <row r="96633" spans="1:2" x14ac:dyDescent="0.35">
      <c r="A96633" t="s">
        <v>91164</v>
      </c>
      <c r="B96633" t="str">
        <f t="shared" si="1509"/>
        <v>frnsf.icu</v>
      </c>
    </row>
    <row r="96634" spans="1:2" x14ac:dyDescent="0.35">
      <c r="A96634" t="s">
        <v>91165</v>
      </c>
      <c r="B96634" t="str">
        <f t="shared" si="1509"/>
        <v>brabet.world</v>
      </c>
    </row>
    <row r="96635" spans="1:2" x14ac:dyDescent="0.35">
      <c r="A96635" t="s">
        <v>91166</v>
      </c>
      <c r="B96635" t="str">
        <f t="shared" si="1509"/>
        <v>ventigoxr.com</v>
      </c>
    </row>
    <row r="96636" spans="1:2" x14ac:dyDescent="0.35">
      <c r="A96636" t="s">
        <v>91167</v>
      </c>
      <c r="B96636" t="str">
        <f t="shared" si="1509"/>
        <v>thewestminsterattic.com</v>
      </c>
    </row>
    <row r="96637" spans="1:2" x14ac:dyDescent="0.35">
      <c r="A96637" t="s">
        <v>91168</v>
      </c>
      <c r="B96637" t="str">
        <f t="shared" si="1509"/>
        <v>etalkbe.lat</v>
      </c>
    </row>
    <row r="96638" spans="1:2" x14ac:dyDescent="0.35">
      <c r="A96638" t="s">
        <v>91169</v>
      </c>
      <c r="B96638" t="str">
        <f t="shared" si="1509"/>
        <v>zdtyd9hgf.lol</v>
      </c>
    </row>
    <row r="96639" spans="1:2" x14ac:dyDescent="0.35">
      <c r="A96639" t="s">
        <v>91170</v>
      </c>
      <c r="B96639" t="str">
        <f t="shared" si="1509"/>
        <v>nerrdnook.com</v>
      </c>
    </row>
    <row r="96640" spans="1:2" x14ac:dyDescent="0.35">
      <c r="A96640" t="s">
        <v>91171</v>
      </c>
      <c r="B96640" t="str">
        <f t="shared" si="1509"/>
        <v>mauricioramirez.realtor</v>
      </c>
    </row>
    <row r="96641" spans="1:2" x14ac:dyDescent="0.35">
      <c r="A96641" t="s">
        <v>91172</v>
      </c>
      <c r="B96641" t="str">
        <f t="shared" si="1509"/>
        <v>tamiztradersudarshan.com</v>
      </c>
    </row>
    <row r="96642" spans="1:2" x14ac:dyDescent="0.35">
      <c r="A96642" t="s">
        <v>91173</v>
      </c>
      <c r="B96642" t="str">
        <f t="shared" si="1509"/>
        <v>vn7861.vip</v>
      </c>
    </row>
    <row r="96643" spans="1:2" x14ac:dyDescent="0.35">
      <c r="A96643" t="s">
        <v>91174</v>
      </c>
      <c r="B96643" t="str">
        <f t="shared" ref="B96643:B96706" si="1510">TRIM(A96643)</f>
        <v>mankytrollop.com</v>
      </c>
    </row>
    <row r="96644" spans="1:2" x14ac:dyDescent="0.35">
      <c r="A96644" t="s">
        <v>91175</v>
      </c>
      <c r="B96644" t="str">
        <f t="shared" si="1510"/>
        <v>ilpfinance.com</v>
      </c>
    </row>
    <row r="96645" spans="1:2" x14ac:dyDescent="0.35">
      <c r="A96645" t="s">
        <v>91176</v>
      </c>
      <c r="B96645" t="str">
        <f t="shared" si="1510"/>
        <v>windturbo-id.com</v>
      </c>
    </row>
    <row r="96646" spans="1:2" x14ac:dyDescent="0.35">
      <c r="A96646" t="s">
        <v>91177</v>
      </c>
      <c r="B96646" t="str">
        <f t="shared" si="1510"/>
        <v>storelacochinhhang.click</v>
      </c>
    </row>
    <row r="96647" spans="1:2" x14ac:dyDescent="0.35">
      <c r="A96647" t="s">
        <v>91178</v>
      </c>
      <c r="B96647" t="str">
        <f t="shared" si="1510"/>
        <v>writereleanor.com</v>
      </c>
    </row>
    <row r="96648" spans="1:2" x14ac:dyDescent="0.35">
      <c r="A96648" t="s">
        <v>91179</v>
      </c>
      <c r="B96648" t="str">
        <f t="shared" si="1510"/>
        <v>afnansolutions.net</v>
      </c>
    </row>
    <row r="96649" spans="1:2" x14ac:dyDescent="0.35">
      <c r="A96649" t="s">
        <v>91180</v>
      </c>
      <c r="B96649" t="str">
        <f t="shared" si="1510"/>
        <v>hugoerebeca.com</v>
      </c>
    </row>
    <row r="96650" spans="1:2" x14ac:dyDescent="0.35">
      <c r="A96650" t="s">
        <v>91181</v>
      </c>
      <c r="B96650" t="str">
        <f t="shared" si="1510"/>
        <v>dtelecom.cloud</v>
      </c>
    </row>
    <row r="96651" spans="1:2" x14ac:dyDescent="0.35">
      <c r="A96651" t="s">
        <v>91182</v>
      </c>
      <c r="B96651" t="str">
        <f t="shared" si="1510"/>
        <v>fearaclothing.com</v>
      </c>
    </row>
    <row r="96652" spans="1:2" x14ac:dyDescent="0.35">
      <c r="A96652" t="s">
        <v>91183</v>
      </c>
      <c r="B96652" t="str">
        <f t="shared" si="1510"/>
        <v>thegreatestfight.life</v>
      </c>
    </row>
    <row r="96653" spans="1:2" x14ac:dyDescent="0.35">
      <c r="A96653" t="s">
        <v>91184</v>
      </c>
      <c r="B96653" t="str">
        <f t="shared" si="1510"/>
        <v>8550e.com</v>
      </c>
    </row>
    <row r="96654" spans="1:2" x14ac:dyDescent="0.35">
      <c r="A96654" t="s">
        <v>91185</v>
      </c>
      <c r="B96654" t="str">
        <f t="shared" si="1510"/>
        <v>alexsantini.com</v>
      </c>
    </row>
    <row r="96655" spans="1:2" x14ac:dyDescent="0.35">
      <c r="A96655" t="s">
        <v>91186</v>
      </c>
      <c r="B96655" t="str">
        <f t="shared" si="1510"/>
        <v>trenchyhills.com</v>
      </c>
    </row>
    <row r="96656" spans="1:2" x14ac:dyDescent="0.35">
      <c r="A96656" t="s">
        <v>91187</v>
      </c>
      <c r="B96656" t="str">
        <f t="shared" si="1510"/>
        <v>fallendepth.site</v>
      </c>
    </row>
    <row r="96657" spans="1:2" x14ac:dyDescent="0.35">
      <c r="A96657" t="s">
        <v>91188</v>
      </c>
      <c r="B96657" t="str">
        <f t="shared" si="1510"/>
        <v>pro-mill.com</v>
      </c>
    </row>
    <row r="96658" spans="1:2" x14ac:dyDescent="0.35">
      <c r="A96658" t="s">
        <v>91189</v>
      </c>
      <c r="B96658" t="str">
        <f t="shared" si="1510"/>
        <v>photoforpro.com</v>
      </c>
    </row>
    <row r="96659" spans="1:2" x14ac:dyDescent="0.35">
      <c r="A96659" t="s">
        <v>91190</v>
      </c>
      <c r="B96659" t="str">
        <f t="shared" si="1510"/>
        <v>yinyangenergyhealing.com</v>
      </c>
    </row>
    <row r="96660" spans="1:2" x14ac:dyDescent="0.35">
      <c r="A96660" t="s">
        <v>91191</v>
      </c>
      <c r="B96660" t="str">
        <f t="shared" si="1510"/>
        <v>pompanobeach.online</v>
      </c>
    </row>
    <row r="96661" spans="1:2" x14ac:dyDescent="0.35">
      <c r="A96661" t="s">
        <v>91192</v>
      </c>
      <c r="B96661" t="str">
        <f t="shared" si="1510"/>
        <v>gungorerrands.com</v>
      </c>
    </row>
    <row r="96662" spans="1:2" x14ac:dyDescent="0.35">
      <c r="A96662" t="s">
        <v>91193</v>
      </c>
      <c r="B96662" t="str">
        <f t="shared" si="1510"/>
        <v>softivations.com</v>
      </c>
    </row>
    <row r="96663" spans="1:2" x14ac:dyDescent="0.35">
      <c r="A96663" t="s">
        <v>91194</v>
      </c>
      <c r="B96663" t="str">
        <f t="shared" si="1510"/>
        <v>afxve.xyz</v>
      </c>
    </row>
    <row r="96664" spans="1:2" x14ac:dyDescent="0.35">
      <c r="A96664" t="s">
        <v>91195</v>
      </c>
      <c r="B96664" t="str">
        <f t="shared" si="1510"/>
        <v>endedly.online</v>
      </c>
    </row>
    <row r="96665" spans="1:2" x14ac:dyDescent="0.35">
      <c r="A96665" t="s">
        <v>91196</v>
      </c>
      <c r="B96665" t="str">
        <f t="shared" si="1510"/>
        <v>ulusoyali.com</v>
      </c>
    </row>
    <row r="96666" spans="1:2" x14ac:dyDescent="0.35">
      <c r="A96666" t="s">
        <v>91197</v>
      </c>
      <c r="B96666" t="str">
        <f t="shared" si="1510"/>
        <v>guanwon.com</v>
      </c>
    </row>
    <row r="96667" spans="1:2" x14ac:dyDescent="0.35">
      <c r="A96667" t="s">
        <v>91198</v>
      </c>
      <c r="B96667" t="str">
        <f t="shared" si="1510"/>
        <v>xstop64.com</v>
      </c>
    </row>
    <row r="96668" spans="1:2" x14ac:dyDescent="0.35">
      <c r="A96668" t="s">
        <v>91199</v>
      </c>
      <c r="B96668" t="str">
        <f t="shared" si="1510"/>
        <v>anddrriggs.com</v>
      </c>
    </row>
    <row r="96669" spans="1:2" x14ac:dyDescent="0.35">
      <c r="A96669" t="s">
        <v>91200</v>
      </c>
      <c r="B96669" t="str">
        <f t="shared" si="1510"/>
        <v>fgj.buzz</v>
      </c>
    </row>
    <row r="96670" spans="1:2" x14ac:dyDescent="0.35">
      <c r="A96670" t="s">
        <v>91201</v>
      </c>
      <c r="B96670" t="str">
        <f t="shared" si="1510"/>
        <v>dailygracecc.org</v>
      </c>
    </row>
    <row r="96671" spans="1:2" x14ac:dyDescent="0.35">
      <c r="A96671" t="s">
        <v>91202</v>
      </c>
      <c r="B96671" t="str">
        <f t="shared" si="1510"/>
        <v>fun1452.com</v>
      </c>
    </row>
    <row r="96672" spans="1:2" x14ac:dyDescent="0.35">
      <c r="A96672" t="s">
        <v>91203</v>
      </c>
      <c r="B96672" t="str">
        <f t="shared" si="1510"/>
        <v>intelligentprospects.com</v>
      </c>
    </row>
    <row r="96673" spans="1:2" x14ac:dyDescent="0.35">
      <c r="A96673" t="s">
        <v>91204</v>
      </c>
      <c r="B96673" t="str">
        <f t="shared" si="1510"/>
        <v>qsyuncai.com</v>
      </c>
    </row>
    <row r="96674" spans="1:2" x14ac:dyDescent="0.35">
      <c r="A96674" t="s">
        <v>91205</v>
      </c>
      <c r="B96674" t="str">
        <f t="shared" si="1510"/>
        <v>wvlvxingtiyan.com</v>
      </c>
    </row>
    <row r="96675" spans="1:2" x14ac:dyDescent="0.35">
      <c r="A96675" t="s">
        <v>91206</v>
      </c>
      <c r="B96675" t="str">
        <f t="shared" si="1510"/>
        <v>gm363.com</v>
      </c>
    </row>
    <row r="96676" spans="1:2" x14ac:dyDescent="0.35">
      <c r="A96676" t="s">
        <v>91207</v>
      </c>
      <c r="B96676" t="str">
        <f t="shared" si="1510"/>
        <v>mairajgaming.xyz</v>
      </c>
    </row>
    <row r="96677" spans="1:2" x14ac:dyDescent="0.35">
      <c r="A96677" t="s">
        <v>91208</v>
      </c>
      <c r="B96677" t="str">
        <f t="shared" si="1510"/>
        <v>skokka.top</v>
      </c>
    </row>
    <row r="96678" spans="1:2" x14ac:dyDescent="0.35">
      <c r="A96678" t="s">
        <v>91209</v>
      </c>
      <c r="B96678" t="str">
        <f t="shared" si="1510"/>
        <v>jcygmc.com</v>
      </c>
    </row>
    <row r="96679" spans="1:2" x14ac:dyDescent="0.35">
      <c r="A96679" t="s">
        <v>91210</v>
      </c>
      <c r="B96679" t="str">
        <f t="shared" si="1510"/>
        <v>chefseasalt.com</v>
      </c>
    </row>
    <row r="96680" spans="1:2" x14ac:dyDescent="0.35">
      <c r="A96680" t="s">
        <v>91211</v>
      </c>
      <c r="B96680" t="str">
        <f t="shared" si="1510"/>
        <v>mottainailive.com</v>
      </c>
    </row>
    <row r="96681" spans="1:2" x14ac:dyDescent="0.35">
      <c r="A96681" t="s">
        <v>91212</v>
      </c>
      <c r="B96681" t="str">
        <f t="shared" si="1510"/>
        <v>amyandtrev.com</v>
      </c>
    </row>
    <row r="96682" spans="1:2" x14ac:dyDescent="0.35">
      <c r="A96682" t="s">
        <v>91213</v>
      </c>
      <c r="B96682" t="str">
        <f t="shared" si="1510"/>
        <v>chambrierdesombres.com</v>
      </c>
    </row>
    <row r="96683" spans="1:2" x14ac:dyDescent="0.35">
      <c r="A96683" t="s">
        <v>91214</v>
      </c>
      <c r="B96683" t="str">
        <f t="shared" si="1510"/>
        <v>62294.org</v>
      </c>
    </row>
    <row r="96684" spans="1:2" x14ac:dyDescent="0.35">
      <c r="A96684" t="s">
        <v>91215</v>
      </c>
      <c r="B96684" t="str">
        <f t="shared" si="1510"/>
        <v>estilagem.store</v>
      </c>
    </row>
    <row r="96685" spans="1:2" x14ac:dyDescent="0.35">
      <c r="A96685" t="s">
        <v>91216</v>
      </c>
      <c r="B96685" t="str">
        <f t="shared" si="1510"/>
        <v>nationw8ide.com</v>
      </c>
    </row>
    <row r="96686" spans="1:2" x14ac:dyDescent="0.35">
      <c r="A96686" t="s">
        <v>91217</v>
      </c>
      <c r="B96686" t="str">
        <f t="shared" si="1510"/>
        <v>oxmembers.com</v>
      </c>
    </row>
    <row r="96687" spans="1:2" x14ac:dyDescent="0.35">
      <c r="A96687" t="s">
        <v>91218</v>
      </c>
      <c r="B96687" t="str">
        <f t="shared" si="1510"/>
        <v>chopkutlet.com</v>
      </c>
    </row>
    <row r="96688" spans="1:2" x14ac:dyDescent="0.35">
      <c r="A96688" t="s">
        <v>91219</v>
      </c>
      <c r="B96688" t="str">
        <f t="shared" si="1510"/>
        <v>elfbarvapestbilisi.com</v>
      </c>
    </row>
    <row r="96689" spans="1:2" x14ac:dyDescent="0.35">
      <c r="A96689" t="s">
        <v>91220</v>
      </c>
      <c r="B96689" t="str">
        <f t="shared" si="1510"/>
        <v>infosarjana.live</v>
      </c>
    </row>
    <row r="96690" spans="1:2" x14ac:dyDescent="0.35">
      <c r="A96690" t="s">
        <v>91221</v>
      </c>
      <c r="B96690" t="str">
        <f t="shared" si="1510"/>
        <v>voteyourcommute.com</v>
      </c>
    </row>
    <row r="96691" spans="1:2" x14ac:dyDescent="0.35">
      <c r="A96691" t="s">
        <v>91222</v>
      </c>
      <c r="B96691" t="str">
        <f t="shared" si="1510"/>
        <v>tickitall.net</v>
      </c>
    </row>
    <row r="96692" spans="1:2" x14ac:dyDescent="0.35">
      <c r="A96692" t="s">
        <v>91223</v>
      </c>
      <c r="B96692" t="str">
        <f t="shared" si="1510"/>
        <v>scaf-ci.com</v>
      </c>
    </row>
    <row r="96693" spans="1:2" x14ac:dyDescent="0.35">
      <c r="A96693" t="s">
        <v>91224</v>
      </c>
      <c r="B96693" t="str">
        <f t="shared" si="1510"/>
        <v>duythang2011llc.online</v>
      </c>
    </row>
    <row r="96694" spans="1:2" x14ac:dyDescent="0.35">
      <c r="A96694" t="s">
        <v>91225</v>
      </c>
      <c r="B96694" t="str">
        <f t="shared" si="1510"/>
        <v>product-scope-ai.com</v>
      </c>
    </row>
    <row r="96695" spans="1:2" x14ac:dyDescent="0.35">
      <c r="A96695" t="s">
        <v>91226</v>
      </c>
      <c r="B96695" t="str">
        <f t="shared" si="1510"/>
        <v>sahibinden-guvenlik.com</v>
      </c>
    </row>
    <row r="96696" spans="1:2" x14ac:dyDescent="0.35">
      <c r="A96696" t="s">
        <v>91227</v>
      </c>
      <c r="B96696" t="str">
        <f t="shared" si="1510"/>
        <v>msahealthcare.net</v>
      </c>
    </row>
    <row r="96697" spans="1:2" x14ac:dyDescent="0.35">
      <c r="A96697" t="s">
        <v>91228</v>
      </c>
      <c r="B96697" t="str">
        <f t="shared" si="1510"/>
        <v>eroticateur.com</v>
      </c>
    </row>
    <row r="96698" spans="1:2" x14ac:dyDescent="0.35">
      <c r="A96698" t="s">
        <v>91229</v>
      </c>
      <c r="B96698" t="str">
        <f t="shared" si="1510"/>
        <v>airportstaxitrasfers.com</v>
      </c>
    </row>
    <row r="96699" spans="1:2" x14ac:dyDescent="0.35">
      <c r="A96699" t="s">
        <v>91230</v>
      </c>
      <c r="B96699" t="str">
        <f t="shared" si="1510"/>
        <v>perfectlyimperfectboudoir.com</v>
      </c>
    </row>
    <row r="96700" spans="1:2" x14ac:dyDescent="0.35">
      <c r="A96700" t="s">
        <v>91231</v>
      </c>
      <c r="B96700" t="str">
        <f t="shared" si="1510"/>
        <v>jpsbus.com</v>
      </c>
    </row>
    <row r="96701" spans="1:2" x14ac:dyDescent="0.35">
      <c r="A96701" t="s">
        <v>91232</v>
      </c>
      <c r="B96701" t="str">
        <f t="shared" si="1510"/>
        <v>theassistcrew.com</v>
      </c>
    </row>
    <row r="96702" spans="1:2" x14ac:dyDescent="0.35">
      <c r="A96702" t="s">
        <v>91233</v>
      </c>
      <c r="B96702" t="str">
        <f t="shared" si="1510"/>
        <v>timptraders.com</v>
      </c>
    </row>
    <row r="96703" spans="1:2" x14ac:dyDescent="0.35">
      <c r="A96703" t="s">
        <v>91234</v>
      </c>
      <c r="B96703" t="str">
        <f t="shared" si="1510"/>
        <v>wpn3i3.site</v>
      </c>
    </row>
    <row r="96704" spans="1:2" x14ac:dyDescent="0.35">
      <c r="A96704" t="s">
        <v>91235</v>
      </c>
      <c r="B96704" t="str">
        <f t="shared" si="1510"/>
        <v>velvetjunglepdx.com</v>
      </c>
    </row>
    <row r="96705" spans="1:2" x14ac:dyDescent="0.35">
      <c r="A96705" t="s">
        <v>91236</v>
      </c>
      <c r="B96705" t="str">
        <f t="shared" si="1510"/>
        <v>mjkhhrxl.world</v>
      </c>
    </row>
    <row r="96706" spans="1:2" x14ac:dyDescent="0.35">
      <c r="A96706" t="s">
        <v>91237</v>
      </c>
      <c r="B96706" t="str">
        <f t="shared" si="1510"/>
        <v>funkymail.fun</v>
      </c>
    </row>
    <row r="96707" spans="1:2" x14ac:dyDescent="0.35">
      <c r="A96707" t="s">
        <v>91238</v>
      </c>
      <c r="B96707" t="str">
        <f t="shared" ref="B96707:B96770" si="1511">TRIM(A96707)</f>
        <v>ninetieszfm.com</v>
      </c>
    </row>
    <row r="96708" spans="1:2" x14ac:dyDescent="0.35">
      <c r="A96708" t="s">
        <v>91239</v>
      </c>
      <c r="B96708" t="str">
        <f t="shared" si="1511"/>
        <v>koreankiosk.com</v>
      </c>
    </row>
    <row r="96709" spans="1:2" x14ac:dyDescent="0.35">
      <c r="A96709" t="s">
        <v>91240</v>
      </c>
      <c r="B96709" t="str">
        <f t="shared" si="1511"/>
        <v>hasenpfeffr.com</v>
      </c>
    </row>
    <row r="96710" spans="1:2" x14ac:dyDescent="0.35">
      <c r="A96710" t="s">
        <v>91241</v>
      </c>
      <c r="B96710" t="str">
        <f t="shared" si="1511"/>
        <v>ly89dl.vip</v>
      </c>
    </row>
    <row r="96711" spans="1:2" x14ac:dyDescent="0.35">
      <c r="A96711" t="s">
        <v>91242</v>
      </c>
      <c r="B96711" t="str">
        <f t="shared" si="1511"/>
        <v>dnsbucket202.azure</v>
      </c>
    </row>
    <row r="96712" spans="1:2" x14ac:dyDescent="0.35">
      <c r="A96712" t="s">
        <v>91243</v>
      </c>
      <c r="B96712" t="str">
        <f t="shared" si="1511"/>
        <v>skillsmachines.com</v>
      </c>
    </row>
    <row r="96713" spans="1:2" x14ac:dyDescent="0.35">
      <c r="A96713" t="s">
        <v>91244</v>
      </c>
      <c r="B96713" t="str">
        <f t="shared" si="1511"/>
        <v>inconboholtours.com</v>
      </c>
    </row>
    <row r="96714" spans="1:2" x14ac:dyDescent="0.35">
      <c r="A96714" t="s">
        <v>91245</v>
      </c>
      <c r="B96714" t="str">
        <f t="shared" si="1511"/>
        <v>19180.buzz</v>
      </c>
    </row>
    <row r="96715" spans="1:2" x14ac:dyDescent="0.35">
      <c r="A96715" t="s">
        <v>91246</v>
      </c>
      <c r="B96715" t="str">
        <f t="shared" si="1511"/>
        <v>91se301.top</v>
      </c>
    </row>
    <row r="96716" spans="1:2" x14ac:dyDescent="0.35">
      <c r="A96716" t="s">
        <v>91247</v>
      </c>
      <c r="B96716" t="str">
        <f t="shared" si="1511"/>
        <v>zqal.xyz</v>
      </c>
    </row>
    <row r="96717" spans="1:2" x14ac:dyDescent="0.35">
      <c r="A96717" t="s">
        <v>91248</v>
      </c>
      <c r="B96717" t="str">
        <f t="shared" si="1511"/>
        <v>nirvanapop.online</v>
      </c>
    </row>
    <row r="96718" spans="1:2" x14ac:dyDescent="0.35">
      <c r="A96718" t="s">
        <v>91249</v>
      </c>
      <c r="B96718" t="str">
        <f t="shared" si="1511"/>
        <v>spreadingtickets.com</v>
      </c>
    </row>
    <row r="96719" spans="1:2" x14ac:dyDescent="0.35">
      <c r="A96719" t="s">
        <v>91250</v>
      </c>
      <c r="B96719" t="str">
        <f t="shared" si="1511"/>
        <v>michiganexploration.com</v>
      </c>
    </row>
    <row r="96720" spans="1:2" x14ac:dyDescent="0.35">
      <c r="A96720" t="s">
        <v>91251</v>
      </c>
      <c r="B96720" t="str">
        <f t="shared" si="1511"/>
        <v>zgfyz.com</v>
      </c>
    </row>
    <row r="96721" spans="1:2" x14ac:dyDescent="0.35">
      <c r="A96721" t="s">
        <v>91252</v>
      </c>
      <c r="B96721" t="str">
        <f t="shared" si="1511"/>
        <v>artunderthemoon.com</v>
      </c>
    </row>
    <row r="96722" spans="1:2" x14ac:dyDescent="0.35">
      <c r="A96722" t="s">
        <v>91253</v>
      </c>
      <c r="B96722" t="str">
        <f t="shared" si="1511"/>
        <v>sq867.com</v>
      </c>
    </row>
    <row r="96723" spans="1:2" x14ac:dyDescent="0.35">
      <c r="A96723" t="s">
        <v>91254</v>
      </c>
      <c r="B96723" t="str">
        <f t="shared" si="1511"/>
        <v>devdebugsofttech.com</v>
      </c>
    </row>
    <row r="96724" spans="1:2" x14ac:dyDescent="0.35">
      <c r="A96724" t="s">
        <v>91255</v>
      </c>
      <c r="B96724" t="str">
        <f t="shared" si="1511"/>
        <v>slovakmarketinggroup.com</v>
      </c>
    </row>
    <row r="96725" spans="1:2" x14ac:dyDescent="0.35">
      <c r="A96725" t="s">
        <v>91256</v>
      </c>
      <c r="B96725" t="str">
        <f t="shared" si="1511"/>
        <v>ogdrywallandinteriors.com</v>
      </c>
    </row>
    <row r="96726" spans="1:2" x14ac:dyDescent="0.35">
      <c r="A96726" t="s">
        <v>91257</v>
      </c>
      <c r="B96726" t="str">
        <f t="shared" si="1511"/>
        <v>whiterockphotos.com</v>
      </c>
    </row>
    <row r="96727" spans="1:2" x14ac:dyDescent="0.35">
      <c r="A96727" t="s">
        <v>91258</v>
      </c>
      <c r="B96727" t="str">
        <f t="shared" si="1511"/>
        <v>impresionstl.com</v>
      </c>
    </row>
    <row r="96728" spans="1:2" x14ac:dyDescent="0.35">
      <c r="A96728" t="s">
        <v>91259</v>
      </c>
      <c r="B96728" t="str">
        <f t="shared" si="1511"/>
        <v>plant-my-coral.international</v>
      </c>
    </row>
    <row r="96729" spans="1:2" x14ac:dyDescent="0.35">
      <c r="A96729" t="s">
        <v>91260</v>
      </c>
      <c r="B96729" t="str">
        <f t="shared" si="1511"/>
        <v>alpari-rus.org</v>
      </c>
    </row>
    <row r="96730" spans="1:2" x14ac:dyDescent="0.35">
      <c r="A96730" t="s">
        <v>91261</v>
      </c>
      <c r="B96730" t="str">
        <f t="shared" si="1511"/>
        <v>dogteeths.com</v>
      </c>
    </row>
    <row r="96731" spans="1:2" x14ac:dyDescent="0.35">
      <c r="A96731" t="s">
        <v>91262</v>
      </c>
      <c r="B96731" t="str">
        <f t="shared" si="1511"/>
        <v>homefst.com</v>
      </c>
    </row>
    <row r="96732" spans="1:2" x14ac:dyDescent="0.35">
      <c r="A96732" t="s">
        <v>91263</v>
      </c>
      <c r="B96732" t="str">
        <f t="shared" si="1511"/>
        <v>prattbooks.com</v>
      </c>
    </row>
    <row r="96733" spans="1:2" x14ac:dyDescent="0.35">
      <c r="A96733" t="s">
        <v>91264</v>
      </c>
      <c r="B96733" t="str">
        <f t="shared" si="1511"/>
        <v>huanqiu599.com</v>
      </c>
    </row>
    <row r="96734" spans="1:2" x14ac:dyDescent="0.35">
      <c r="A96734" t="s">
        <v>91265</v>
      </c>
      <c r="B96734" t="str">
        <f t="shared" si="1511"/>
        <v>qq8755.com</v>
      </c>
    </row>
    <row r="96735" spans="1:2" x14ac:dyDescent="0.35">
      <c r="A96735" t="s">
        <v>91266</v>
      </c>
      <c r="B96735" t="str">
        <f t="shared" si="1511"/>
        <v>bijjly.com</v>
      </c>
    </row>
    <row r="96736" spans="1:2" x14ac:dyDescent="0.35">
      <c r="A96736" t="s">
        <v>91267</v>
      </c>
      <c r="B96736" t="str">
        <f t="shared" si="1511"/>
        <v>eco-pure-cleaning.com</v>
      </c>
    </row>
    <row r="96737" spans="1:2" x14ac:dyDescent="0.35">
      <c r="A96737" t="s">
        <v>91268</v>
      </c>
      <c r="B96737" t="str">
        <f t="shared" si="1511"/>
        <v>aliquander.info</v>
      </c>
    </row>
    <row r="96738" spans="1:2" x14ac:dyDescent="0.35">
      <c r="A96738" t="s">
        <v>91269</v>
      </c>
      <c r="B96738" t="str">
        <f t="shared" si="1511"/>
        <v>teampursuitsurvey.com</v>
      </c>
    </row>
    <row r="96739" spans="1:2" x14ac:dyDescent="0.35">
      <c r="A96739" t="s">
        <v>91270</v>
      </c>
      <c r="B96739" t="str">
        <f t="shared" si="1511"/>
        <v>despacheshop.com</v>
      </c>
    </row>
    <row r="96740" spans="1:2" x14ac:dyDescent="0.35">
      <c r="A96740" t="s">
        <v>91271</v>
      </c>
      <c r="B96740" t="str">
        <f t="shared" si="1511"/>
        <v>cactusblessedlandscapingllc.com</v>
      </c>
    </row>
    <row r="96741" spans="1:2" x14ac:dyDescent="0.35">
      <c r="A96741" t="s">
        <v>91272</v>
      </c>
      <c r="B96741" t="str">
        <f t="shared" si="1511"/>
        <v>xhchasnnel2.com</v>
      </c>
    </row>
    <row r="96742" spans="1:2" x14ac:dyDescent="0.35">
      <c r="A96742" t="s">
        <v>91273</v>
      </c>
      <c r="B96742" t="str">
        <f t="shared" si="1511"/>
        <v>sankoh-cyber.com</v>
      </c>
    </row>
    <row r="96743" spans="1:2" x14ac:dyDescent="0.35">
      <c r="A96743" t="s">
        <v>91274</v>
      </c>
      <c r="B96743" t="str">
        <f t="shared" si="1511"/>
        <v>obeyclothinglietuva.com</v>
      </c>
    </row>
    <row r="96744" spans="1:2" x14ac:dyDescent="0.35">
      <c r="A96744" t="s">
        <v>91275</v>
      </c>
      <c r="B96744" t="str">
        <f t="shared" si="1511"/>
        <v>utvspace.com</v>
      </c>
    </row>
    <row r="96745" spans="1:2" x14ac:dyDescent="0.35">
      <c r="A96745" t="s">
        <v>91276</v>
      </c>
      <c r="B96745" t="str">
        <f t="shared" si="1511"/>
        <v>metaverseeducrypto.com</v>
      </c>
    </row>
    <row r="96746" spans="1:2" x14ac:dyDescent="0.35">
      <c r="A96746" t="s">
        <v>91277</v>
      </c>
      <c r="B96746" t="str">
        <f t="shared" si="1511"/>
        <v>13242.bio</v>
      </c>
    </row>
    <row r="96747" spans="1:2" x14ac:dyDescent="0.35">
      <c r="A96747" t="s">
        <v>91278</v>
      </c>
      <c r="B96747" t="str">
        <f t="shared" si="1511"/>
        <v>rousset-avocat.com</v>
      </c>
    </row>
    <row r="96748" spans="1:2" x14ac:dyDescent="0.35">
      <c r="A96748" t="s">
        <v>91279</v>
      </c>
      <c r="B96748" t="str">
        <f t="shared" si="1511"/>
        <v>yourwavy.site</v>
      </c>
    </row>
    <row r="96749" spans="1:2" x14ac:dyDescent="0.35">
      <c r="A96749" t="s">
        <v>91280</v>
      </c>
      <c r="B96749" t="str">
        <f t="shared" si="1511"/>
        <v>whybitcoinetf.com</v>
      </c>
    </row>
    <row r="96750" spans="1:2" x14ac:dyDescent="0.35">
      <c r="A96750" t="s">
        <v>91281</v>
      </c>
      <c r="B96750" t="str">
        <f t="shared" si="1511"/>
        <v>thepitchia.com</v>
      </c>
    </row>
    <row r="96751" spans="1:2" x14ac:dyDescent="0.35">
      <c r="A96751" t="s">
        <v>91282</v>
      </c>
      <c r="B96751" t="str">
        <f t="shared" si="1511"/>
        <v>buchmanforcongress.com</v>
      </c>
    </row>
    <row r="96752" spans="1:2" x14ac:dyDescent="0.35">
      <c r="A96752" t="s">
        <v>91283</v>
      </c>
      <c r="B96752" t="str">
        <f t="shared" si="1511"/>
        <v>jessigaston2023.com</v>
      </c>
    </row>
    <row r="96753" spans="1:2" x14ac:dyDescent="0.35">
      <c r="A96753" t="s">
        <v>91284</v>
      </c>
      <c r="B96753" t="str">
        <f t="shared" si="1511"/>
        <v>eshepha.com</v>
      </c>
    </row>
    <row r="96754" spans="1:2" x14ac:dyDescent="0.35">
      <c r="A96754" t="s">
        <v>91285</v>
      </c>
      <c r="B96754" t="str">
        <f t="shared" si="1511"/>
        <v>burgagenda.net</v>
      </c>
    </row>
    <row r="96755" spans="1:2" x14ac:dyDescent="0.35">
      <c r="A96755" t="s">
        <v>91286</v>
      </c>
      <c r="B96755" t="str">
        <f t="shared" si="1511"/>
        <v>pf480.vip</v>
      </c>
    </row>
    <row r="96756" spans="1:2" x14ac:dyDescent="0.35">
      <c r="A96756" t="s">
        <v>91287</v>
      </c>
      <c r="B96756" t="str">
        <f t="shared" si="1511"/>
        <v>elitedconline.com</v>
      </c>
    </row>
    <row r="96757" spans="1:2" x14ac:dyDescent="0.35">
      <c r="A96757" t="s">
        <v>91288</v>
      </c>
      <c r="B96757" t="str">
        <f t="shared" si="1511"/>
        <v>zxbhsyg.com</v>
      </c>
    </row>
    <row r="96758" spans="1:2" x14ac:dyDescent="0.35">
      <c r="A96758" t="s">
        <v>91289</v>
      </c>
      <c r="B96758" t="str">
        <f t="shared" si="1511"/>
        <v>marrowrestaurant.com</v>
      </c>
    </row>
    <row r="96759" spans="1:2" x14ac:dyDescent="0.35">
      <c r="A96759" t="s">
        <v>91290</v>
      </c>
      <c r="B96759" t="str">
        <f t="shared" si="1511"/>
        <v>28-7r.link</v>
      </c>
    </row>
    <row r="96760" spans="1:2" x14ac:dyDescent="0.35">
      <c r="A96760" t="s">
        <v>91291</v>
      </c>
      <c r="B96760" t="str">
        <f t="shared" si="1511"/>
        <v>progressae.com</v>
      </c>
    </row>
    <row r="96761" spans="1:2" x14ac:dyDescent="0.35">
      <c r="A96761" t="s">
        <v>91292</v>
      </c>
      <c r="B96761" t="str">
        <f t="shared" si="1511"/>
        <v>aehgaoh03.click</v>
      </c>
    </row>
    <row r="96762" spans="1:2" x14ac:dyDescent="0.35">
      <c r="A96762" t="s">
        <v>91293</v>
      </c>
      <c r="B96762" t="str">
        <f t="shared" si="1511"/>
        <v>fz29.top</v>
      </c>
    </row>
    <row r="96763" spans="1:2" x14ac:dyDescent="0.35">
      <c r="A96763" t="s">
        <v>91294</v>
      </c>
      <c r="B96763" t="str">
        <f t="shared" si="1511"/>
        <v>taquine.zip</v>
      </c>
    </row>
    <row r="96764" spans="1:2" x14ac:dyDescent="0.35">
      <c r="A96764" t="s">
        <v>91295</v>
      </c>
      <c r="B96764" t="str">
        <f t="shared" si="1511"/>
        <v>mindplus.life</v>
      </c>
    </row>
    <row r="96765" spans="1:2" x14ac:dyDescent="0.35">
      <c r="A96765" t="s">
        <v>91296</v>
      </c>
      <c r="B96765" t="str">
        <f t="shared" si="1511"/>
        <v>sixnine.studio</v>
      </c>
    </row>
    <row r="96766" spans="1:2" x14ac:dyDescent="0.35">
      <c r="A96766" t="s">
        <v>91297</v>
      </c>
      <c r="B96766" t="str">
        <f t="shared" si="1511"/>
        <v>deploy32.online</v>
      </c>
    </row>
    <row r="96767" spans="1:2" x14ac:dyDescent="0.35">
      <c r="A96767" t="s">
        <v>91298</v>
      </c>
      <c r="B96767" t="str">
        <f t="shared" si="1511"/>
        <v>aprendeypasa.com</v>
      </c>
    </row>
    <row r="96768" spans="1:2" x14ac:dyDescent="0.35">
      <c r="A96768" t="s">
        <v>91299</v>
      </c>
      <c r="B96768" t="str">
        <f t="shared" si="1511"/>
        <v>prlogistics.world</v>
      </c>
    </row>
    <row r="96769" spans="1:2" x14ac:dyDescent="0.35">
      <c r="A96769" t="s">
        <v>91300</v>
      </c>
      <c r="B96769" t="str">
        <f t="shared" si="1511"/>
        <v>aafaqislamicfinpsc.com</v>
      </c>
    </row>
    <row r="96770" spans="1:2" x14ac:dyDescent="0.35">
      <c r="A96770" t="s">
        <v>91301</v>
      </c>
      <c r="B96770" t="str">
        <f t="shared" si="1511"/>
        <v>modernecondo.com</v>
      </c>
    </row>
    <row r="96771" spans="1:2" x14ac:dyDescent="0.35">
      <c r="A96771" t="s">
        <v>91302</v>
      </c>
      <c r="B96771" t="str">
        <f t="shared" ref="B96771:B96834" si="1512">TRIM(A96771)</f>
        <v>sxbwyy.com</v>
      </c>
    </row>
    <row r="96772" spans="1:2" x14ac:dyDescent="0.35">
      <c r="A96772" t="s">
        <v>91303</v>
      </c>
      <c r="B96772" t="str">
        <f t="shared" si="1512"/>
        <v>continentalautomativeinvestigation.com</v>
      </c>
    </row>
    <row r="96773" spans="1:2" x14ac:dyDescent="0.35">
      <c r="A96773" t="s">
        <v>91304</v>
      </c>
      <c r="B96773" t="str">
        <f t="shared" si="1512"/>
        <v>foyermtcarmel.com</v>
      </c>
    </row>
    <row r="96774" spans="1:2" x14ac:dyDescent="0.35">
      <c r="A96774" t="s">
        <v>91305</v>
      </c>
      <c r="B96774" t="str">
        <f t="shared" si="1512"/>
        <v>wytf5201688.com</v>
      </c>
    </row>
    <row r="96775" spans="1:2" x14ac:dyDescent="0.35">
      <c r="A96775" t="s">
        <v>91306</v>
      </c>
      <c r="B96775" t="str">
        <f t="shared" si="1512"/>
        <v>greaseproofcupcakeliners.com</v>
      </c>
    </row>
    <row r="96776" spans="1:2" x14ac:dyDescent="0.35">
      <c r="A96776" t="s">
        <v>91307</v>
      </c>
      <c r="B96776" t="str">
        <f t="shared" si="1512"/>
        <v>degeneden.com</v>
      </c>
    </row>
    <row r="96777" spans="1:2" x14ac:dyDescent="0.35">
      <c r="A96777" t="s">
        <v>91308</v>
      </c>
      <c r="B96777" t="str">
        <f t="shared" si="1512"/>
        <v>enrichmentt.com</v>
      </c>
    </row>
    <row r="96778" spans="1:2" x14ac:dyDescent="0.35">
      <c r="A96778" t="s">
        <v>91309</v>
      </c>
      <c r="B96778" t="str">
        <f t="shared" si="1512"/>
        <v>sunnyhitech.com</v>
      </c>
    </row>
    <row r="96779" spans="1:2" x14ac:dyDescent="0.35">
      <c r="A96779" t="s">
        <v>91310</v>
      </c>
      <c r="B96779" t="str">
        <f t="shared" si="1512"/>
        <v>spireal.life</v>
      </c>
    </row>
    <row r="96780" spans="1:2" x14ac:dyDescent="0.35">
      <c r="A96780" t="s">
        <v>91311</v>
      </c>
      <c r="B96780" t="str">
        <f t="shared" si="1512"/>
        <v>higashikandahonpo.com</v>
      </c>
    </row>
    <row r="96781" spans="1:2" x14ac:dyDescent="0.35">
      <c r="A96781" t="s">
        <v>91312</v>
      </c>
      <c r="B96781" t="str">
        <f t="shared" si="1512"/>
        <v>happyaisne.com</v>
      </c>
    </row>
    <row r="96782" spans="1:2" x14ac:dyDescent="0.35">
      <c r="A96782" t="s">
        <v>91313</v>
      </c>
      <c r="B96782" t="str">
        <f t="shared" si="1512"/>
        <v>alexjunioroficial.online</v>
      </c>
    </row>
    <row r="96783" spans="1:2" x14ac:dyDescent="0.35">
      <c r="A96783" t="s">
        <v>91314</v>
      </c>
      <c r="B96783" t="str">
        <f t="shared" si="1512"/>
        <v>royal-honey-vip.net</v>
      </c>
    </row>
    <row r="96784" spans="1:2" x14ac:dyDescent="0.35">
      <c r="A96784" t="s">
        <v>91315</v>
      </c>
      <c r="B96784" t="str">
        <f t="shared" si="1512"/>
        <v>cuddlesmedicalcare.com</v>
      </c>
    </row>
    <row r="96785" spans="1:2" x14ac:dyDescent="0.35">
      <c r="A96785" t="s">
        <v>91316</v>
      </c>
      <c r="B96785" t="str">
        <f t="shared" si="1512"/>
        <v>judy-doll.store</v>
      </c>
    </row>
    <row r="96786" spans="1:2" x14ac:dyDescent="0.35">
      <c r="A96786" t="s">
        <v>91317</v>
      </c>
      <c r="B96786" t="str">
        <f t="shared" si="1512"/>
        <v>adda.show</v>
      </c>
    </row>
    <row r="96787" spans="1:2" x14ac:dyDescent="0.35">
      <c r="A96787" t="s">
        <v>91318</v>
      </c>
      <c r="B96787" t="str">
        <f t="shared" si="1512"/>
        <v>90000xf.com</v>
      </c>
    </row>
    <row r="96788" spans="1:2" x14ac:dyDescent="0.35">
      <c r="A96788" t="s">
        <v>91319</v>
      </c>
      <c r="B96788" t="str">
        <f t="shared" si="1512"/>
        <v>nativeshoeskuwait.com</v>
      </c>
    </row>
    <row r="96789" spans="1:2" x14ac:dyDescent="0.35">
      <c r="A96789" t="s">
        <v>91320</v>
      </c>
      <c r="B96789" t="str">
        <f t="shared" si="1512"/>
        <v>tfxhotpot.org</v>
      </c>
    </row>
    <row r="96790" spans="1:2" x14ac:dyDescent="0.35">
      <c r="A96790" t="s">
        <v>91321</v>
      </c>
      <c r="B96790" t="str">
        <f t="shared" si="1512"/>
        <v>trueheartstories.com</v>
      </c>
    </row>
    <row r="96791" spans="1:2" x14ac:dyDescent="0.35">
      <c r="A96791" t="s">
        <v>91322</v>
      </c>
      <c r="B96791" t="str">
        <f t="shared" si="1512"/>
        <v>keto-gummies-57706.bond</v>
      </c>
    </row>
    <row r="96792" spans="1:2" x14ac:dyDescent="0.35">
      <c r="A96792" t="s">
        <v>91323</v>
      </c>
      <c r="B96792" t="str">
        <f t="shared" si="1512"/>
        <v>mutinymugs.com</v>
      </c>
    </row>
    <row r="96793" spans="1:2" x14ac:dyDescent="0.35">
      <c r="A96793" t="s">
        <v>91324</v>
      </c>
      <c r="B96793" t="str">
        <f t="shared" si="1512"/>
        <v>team-jual-baju-003company.online</v>
      </c>
    </row>
    <row r="96794" spans="1:2" x14ac:dyDescent="0.35">
      <c r="A96794" t="s">
        <v>91325</v>
      </c>
      <c r="B96794" t="str">
        <f t="shared" si="1512"/>
        <v>sysd10zx.com</v>
      </c>
    </row>
    <row r="96795" spans="1:2" x14ac:dyDescent="0.35">
      <c r="A96795" t="s">
        <v>91326</v>
      </c>
      <c r="B96795" t="str">
        <f t="shared" si="1512"/>
        <v>zolaldrop.com</v>
      </c>
    </row>
    <row r="96796" spans="1:2" x14ac:dyDescent="0.35">
      <c r="A96796" t="s">
        <v>91327</v>
      </c>
      <c r="B96796" t="str">
        <f t="shared" si="1512"/>
        <v>bipivinztv.xyz</v>
      </c>
    </row>
    <row r="96797" spans="1:2" x14ac:dyDescent="0.35">
      <c r="A96797" t="s">
        <v>91328</v>
      </c>
      <c r="B96797" t="str">
        <f t="shared" si="1512"/>
        <v>barbara.tech</v>
      </c>
    </row>
    <row r="96798" spans="1:2" x14ac:dyDescent="0.35">
      <c r="A96798" t="s">
        <v>91329</v>
      </c>
      <c r="B96798" t="str">
        <f t="shared" si="1512"/>
        <v>street-coffee.online</v>
      </c>
    </row>
    <row r="96799" spans="1:2" x14ac:dyDescent="0.35">
      <c r="A96799" t="s">
        <v>91330</v>
      </c>
      <c r="B96799" t="str">
        <f t="shared" si="1512"/>
        <v>jmartinezcarpentryllc.com</v>
      </c>
    </row>
    <row r="96800" spans="1:2" x14ac:dyDescent="0.35">
      <c r="A96800" t="s">
        <v>91331</v>
      </c>
      <c r="B96800" t="str">
        <f t="shared" si="1512"/>
        <v>vxqal.shop</v>
      </c>
    </row>
    <row r="96801" spans="1:2" x14ac:dyDescent="0.35">
      <c r="A96801" t="s">
        <v>91332</v>
      </c>
      <c r="B96801" t="str">
        <f t="shared" si="1512"/>
        <v>journalservices.org</v>
      </c>
    </row>
    <row r="96802" spans="1:2" x14ac:dyDescent="0.35">
      <c r="A96802" t="s">
        <v>91333</v>
      </c>
      <c r="B96802" t="str">
        <f t="shared" si="1512"/>
        <v>cigojyu7.pro</v>
      </c>
    </row>
    <row r="96803" spans="1:2" x14ac:dyDescent="0.35">
      <c r="A96803" t="s">
        <v>91334</v>
      </c>
      <c r="B96803" t="str">
        <f t="shared" si="1512"/>
        <v>nhpondbuilder.com</v>
      </c>
    </row>
    <row r="96804" spans="1:2" x14ac:dyDescent="0.35">
      <c r="A96804" t="s">
        <v>91335</v>
      </c>
      <c r="B96804" t="str">
        <f t="shared" si="1512"/>
        <v>dewadior256.cfd</v>
      </c>
    </row>
    <row r="96805" spans="1:2" x14ac:dyDescent="0.35">
      <c r="A96805" t="s">
        <v>91336</v>
      </c>
      <c r="B96805" t="str">
        <f t="shared" si="1512"/>
        <v>netbet.wtf</v>
      </c>
    </row>
    <row r="96806" spans="1:2" x14ac:dyDescent="0.35">
      <c r="A96806" t="s">
        <v>91337</v>
      </c>
      <c r="B96806" t="str">
        <f t="shared" si="1512"/>
        <v>americasurplus.store</v>
      </c>
    </row>
    <row r="96807" spans="1:2" x14ac:dyDescent="0.35">
      <c r="A96807" t="s">
        <v>91338</v>
      </c>
      <c r="B96807" t="str">
        <f t="shared" si="1512"/>
        <v>ilebintin.org</v>
      </c>
    </row>
    <row r="96808" spans="1:2" x14ac:dyDescent="0.35">
      <c r="A96808" t="s">
        <v>91339</v>
      </c>
      <c r="B96808" t="str">
        <f t="shared" si="1512"/>
        <v>xgqccs.com</v>
      </c>
    </row>
    <row r="96809" spans="1:2" x14ac:dyDescent="0.35">
      <c r="A96809" t="s">
        <v>91340</v>
      </c>
      <c r="B96809" t="str">
        <f t="shared" si="1512"/>
        <v>em-53.link</v>
      </c>
    </row>
    <row r="96810" spans="1:2" x14ac:dyDescent="0.35">
      <c r="A96810" t="s">
        <v>91341</v>
      </c>
      <c r="B96810" t="str">
        <f t="shared" si="1512"/>
        <v>regattacourthomes.com</v>
      </c>
    </row>
    <row r="96811" spans="1:2" x14ac:dyDescent="0.35">
      <c r="A96811" t="s">
        <v>91342</v>
      </c>
      <c r="B96811" t="str">
        <f t="shared" si="1512"/>
        <v>personalizedcellular.com</v>
      </c>
    </row>
    <row r="96812" spans="1:2" x14ac:dyDescent="0.35">
      <c r="A96812" t="s">
        <v>91343</v>
      </c>
      <c r="B96812" t="str">
        <f t="shared" si="1512"/>
        <v>sada.host</v>
      </c>
    </row>
    <row r="96813" spans="1:2" x14ac:dyDescent="0.35">
      <c r="A96813" t="s">
        <v>91344</v>
      </c>
      <c r="B96813" t="str">
        <f t="shared" si="1512"/>
        <v>520333a.com</v>
      </c>
    </row>
    <row r="96814" spans="1:2" x14ac:dyDescent="0.35">
      <c r="A96814" t="s">
        <v>91345</v>
      </c>
      <c r="B96814" t="str">
        <f t="shared" si="1512"/>
        <v>pasoblinn.site</v>
      </c>
    </row>
    <row r="96815" spans="1:2" x14ac:dyDescent="0.35">
      <c r="A96815" t="s">
        <v>91346</v>
      </c>
      <c r="B96815" t="str">
        <f t="shared" si="1512"/>
        <v>tsetmc.site</v>
      </c>
    </row>
    <row r="96816" spans="1:2" x14ac:dyDescent="0.35">
      <c r="A96816" t="s">
        <v>91347</v>
      </c>
      <c r="B96816" t="str">
        <f t="shared" si="1512"/>
        <v>aat4445.xyz</v>
      </c>
    </row>
    <row r="96817" spans="1:2" x14ac:dyDescent="0.35">
      <c r="A96817" t="s">
        <v>91348</v>
      </c>
      <c r="B96817" t="str">
        <f t="shared" si="1512"/>
        <v>sbol.sbs</v>
      </c>
    </row>
    <row r="96818" spans="1:2" x14ac:dyDescent="0.35">
      <c r="A96818" t="s">
        <v>91349</v>
      </c>
      <c r="B96818" t="str">
        <f t="shared" si="1512"/>
        <v>u9gfe-dxrey.mobi</v>
      </c>
    </row>
    <row r="96819" spans="1:2" x14ac:dyDescent="0.35">
      <c r="A96819" t="s">
        <v>91350</v>
      </c>
      <c r="B96819" t="str">
        <f t="shared" si="1512"/>
        <v>remigenplus-animalcare.info</v>
      </c>
    </row>
    <row r="96820" spans="1:2" x14ac:dyDescent="0.35">
      <c r="A96820" t="s">
        <v>91351</v>
      </c>
      <c r="B96820" t="str">
        <f t="shared" si="1512"/>
        <v>xingsheng777.com</v>
      </c>
    </row>
    <row r="96821" spans="1:2" x14ac:dyDescent="0.35">
      <c r="A96821" t="s">
        <v>91352</v>
      </c>
      <c r="B96821" t="str">
        <f t="shared" si="1512"/>
        <v>trimmierirrigation.com</v>
      </c>
    </row>
    <row r="96822" spans="1:2" x14ac:dyDescent="0.35">
      <c r="A96822" t="s">
        <v>91353</v>
      </c>
      <c r="B96822" t="str">
        <f t="shared" si="1512"/>
        <v>meuproduto01.com</v>
      </c>
    </row>
    <row r="96823" spans="1:2" x14ac:dyDescent="0.35">
      <c r="A96823" t="s">
        <v>91354</v>
      </c>
      <c r="B96823" t="str">
        <f t="shared" si="1512"/>
        <v>8550q.com</v>
      </c>
    </row>
    <row r="96824" spans="1:2" x14ac:dyDescent="0.35">
      <c r="A96824" t="s">
        <v>91355</v>
      </c>
      <c r="B96824" t="str">
        <f t="shared" si="1512"/>
        <v>homesupp.online</v>
      </c>
    </row>
    <row r="96825" spans="1:2" x14ac:dyDescent="0.35">
      <c r="A96825" t="s">
        <v>91356</v>
      </c>
      <c r="B96825" t="str">
        <f t="shared" si="1512"/>
        <v>nikraddin.com</v>
      </c>
    </row>
    <row r="96826" spans="1:2" x14ac:dyDescent="0.35">
      <c r="A96826" t="s">
        <v>91357</v>
      </c>
      <c r="B96826" t="str">
        <f t="shared" si="1512"/>
        <v>hiepphatgroup.com</v>
      </c>
    </row>
    <row r="96827" spans="1:2" x14ac:dyDescent="0.35">
      <c r="A96827" t="s">
        <v>91358</v>
      </c>
      <c r="B96827" t="str">
        <f t="shared" si="1512"/>
        <v>youzijiyin.com</v>
      </c>
    </row>
    <row r="96828" spans="1:2" x14ac:dyDescent="0.35">
      <c r="A96828" t="s">
        <v>91359</v>
      </c>
      <c r="B96828" t="str">
        <f t="shared" si="1512"/>
        <v>diy-you.com</v>
      </c>
    </row>
    <row r="96829" spans="1:2" x14ac:dyDescent="0.35">
      <c r="A96829" t="s">
        <v>91360</v>
      </c>
      <c r="B96829" t="str">
        <f t="shared" si="1512"/>
        <v>antrak.online</v>
      </c>
    </row>
    <row r="96830" spans="1:2" x14ac:dyDescent="0.35">
      <c r="A96830" t="s">
        <v>91361</v>
      </c>
      <c r="B96830" t="str">
        <f t="shared" si="1512"/>
        <v>aggresslveny.com</v>
      </c>
    </row>
    <row r="96831" spans="1:2" x14ac:dyDescent="0.35">
      <c r="A96831" t="s">
        <v>91362</v>
      </c>
      <c r="B96831" t="str">
        <f t="shared" si="1512"/>
        <v>palmtreeseg.com</v>
      </c>
    </row>
    <row r="96832" spans="1:2" x14ac:dyDescent="0.35">
      <c r="A96832" t="s">
        <v>91363</v>
      </c>
      <c r="B96832" t="str">
        <f t="shared" si="1512"/>
        <v>scalebanks.com</v>
      </c>
    </row>
    <row r="96833" spans="1:2" x14ac:dyDescent="0.35">
      <c r="A96833" t="s">
        <v>91364</v>
      </c>
      <c r="B96833" t="str">
        <f t="shared" si="1512"/>
        <v>nnba.world</v>
      </c>
    </row>
    <row r="96834" spans="1:2" x14ac:dyDescent="0.35">
      <c r="A96834" t="s">
        <v>91365</v>
      </c>
      <c r="B96834" t="str">
        <f t="shared" si="1512"/>
        <v>lacyos.com</v>
      </c>
    </row>
    <row r="96835" spans="1:2" x14ac:dyDescent="0.35">
      <c r="A96835" t="s">
        <v>91366</v>
      </c>
      <c r="B96835" t="str">
        <f t="shared" ref="B96835:B96898" si="1513">TRIM(A96835)</f>
        <v>workmorrow.com</v>
      </c>
    </row>
    <row r="96836" spans="1:2" x14ac:dyDescent="0.35">
      <c r="A96836" t="s">
        <v>91367</v>
      </c>
      <c r="B96836" t="str">
        <f t="shared" si="1513"/>
        <v>juliembanksphotography.com</v>
      </c>
    </row>
    <row r="96837" spans="1:2" x14ac:dyDescent="0.35">
      <c r="A96837" t="s">
        <v>91368</v>
      </c>
      <c r="B96837" t="str">
        <f t="shared" si="1513"/>
        <v>b1859.top</v>
      </c>
    </row>
    <row r="96838" spans="1:2" x14ac:dyDescent="0.35">
      <c r="A96838" t="s">
        <v>91369</v>
      </c>
      <c r="B96838" t="str">
        <f t="shared" si="1513"/>
        <v>cakemebyyourname.com</v>
      </c>
    </row>
    <row r="96839" spans="1:2" x14ac:dyDescent="0.35">
      <c r="A96839" t="s">
        <v>91370</v>
      </c>
      <c r="B96839" t="str">
        <f t="shared" si="1513"/>
        <v>xn--fableticsespaa-2nb.com</v>
      </c>
    </row>
    <row r="96840" spans="1:2" x14ac:dyDescent="0.35">
      <c r="A96840" t="s">
        <v>91371</v>
      </c>
      <c r="B96840" t="str">
        <f t="shared" si="1513"/>
        <v>mqnszy.click</v>
      </c>
    </row>
    <row r="96841" spans="1:2" x14ac:dyDescent="0.35">
      <c r="A96841" t="s">
        <v>91372</v>
      </c>
      <c r="B96841" t="str">
        <f t="shared" si="1513"/>
        <v>pafamilylawpractice.com</v>
      </c>
    </row>
    <row r="96842" spans="1:2" x14ac:dyDescent="0.35">
      <c r="A96842" t="s">
        <v>91373</v>
      </c>
      <c r="B96842" t="str">
        <f t="shared" si="1513"/>
        <v>booksandlife.com</v>
      </c>
    </row>
    <row r="96843" spans="1:2" x14ac:dyDescent="0.35">
      <c r="A96843" t="s">
        <v>91374</v>
      </c>
      <c r="B96843" t="str">
        <f t="shared" si="1513"/>
        <v>clegg-invictus.com</v>
      </c>
    </row>
    <row r="96844" spans="1:2" x14ac:dyDescent="0.35">
      <c r="A96844" t="s">
        <v>91375</v>
      </c>
      <c r="B96844" t="str">
        <f t="shared" si="1513"/>
        <v>klickro.com</v>
      </c>
    </row>
    <row r="96845" spans="1:2" x14ac:dyDescent="0.35">
      <c r="A96845" t="s">
        <v>91376</v>
      </c>
      <c r="B96845" t="str">
        <f t="shared" si="1513"/>
        <v>xmjt.app</v>
      </c>
    </row>
    <row r="96846" spans="1:2" x14ac:dyDescent="0.35">
      <c r="A96846" t="s">
        <v>91377</v>
      </c>
      <c r="B96846" t="str">
        <f t="shared" si="1513"/>
        <v>lovemommyai.com</v>
      </c>
    </row>
    <row r="96847" spans="1:2" x14ac:dyDescent="0.35">
      <c r="A96847" t="s">
        <v>91378</v>
      </c>
      <c r="B96847" t="str">
        <f t="shared" si="1513"/>
        <v>jacqilynn.com</v>
      </c>
    </row>
    <row r="96848" spans="1:2" x14ac:dyDescent="0.35">
      <c r="A96848" t="s">
        <v>91379</v>
      </c>
      <c r="B96848" t="str">
        <f t="shared" si="1513"/>
        <v>bajalofree.xyz</v>
      </c>
    </row>
    <row r="96849" spans="1:2" x14ac:dyDescent="0.35">
      <c r="A96849" t="s">
        <v>91380</v>
      </c>
      <c r="B96849" t="str">
        <f t="shared" si="1513"/>
        <v>techarttalks.com</v>
      </c>
    </row>
    <row r="96850" spans="1:2" x14ac:dyDescent="0.35">
      <c r="A96850" t="s">
        <v>91381</v>
      </c>
      <c r="B96850" t="str">
        <f t="shared" si="1513"/>
        <v>legacy-investment.org</v>
      </c>
    </row>
    <row r="96851" spans="1:2" x14ac:dyDescent="0.35">
      <c r="A96851" t="s">
        <v>91382</v>
      </c>
      <c r="B96851" t="str">
        <f t="shared" si="1513"/>
        <v>debtchainlaunchpad.com</v>
      </c>
    </row>
    <row r="96852" spans="1:2" x14ac:dyDescent="0.35">
      <c r="A96852" t="s">
        <v>91383</v>
      </c>
      <c r="B96852" t="str">
        <f t="shared" si="1513"/>
        <v>hf1o77.site</v>
      </c>
    </row>
    <row r="96853" spans="1:2" x14ac:dyDescent="0.35">
      <c r="A96853" t="s">
        <v>91384</v>
      </c>
      <c r="B96853" t="str">
        <f t="shared" si="1513"/>
        <v>burnset.com</v>
      </c>
    </row>
    <row r="96854" spans="1:2" x14ac:dyDescent="0.35">
      <c r="A96854" t="s">
        <v>91385</v>
      </c>
      <c r="B96854" t="str">
        <f t="shared" si="1513"/>
        <v>wflsf.icu</v>
      </c>
    </row>
    <row r="96855" spans="1:2" x14ac:dyDescent="0.35">
      <c r="A96855" t="s">
        <v>91386</v>
      </c>
      <c r="B96855" t="str">
        <f t="shared" si="1513"/>
        <v>skimcode.com</v>
      </c>
    </row>
    <row r="96856" spans="1:2" x14ac:dyDescent="0.35">
      <c r="A96856" t="s">
        <v>91387</v>
      </c>
      <c r="B96856" t="str">
        <f t="shared" si="1513"/>
        <v>poshmaken.com</v>
      </c>
    </row>
    <row r="96857" spans="1:2" x14ac:dyDescent="0.35">
      <c r="A96857" t="s">
        <v>91388</v>
      </c>
      <c r="B96857" t="str">
        <f t="shared" si="1513"/>
        <v>gabrielsjourneys.com</v>
      </c>
    </row>
    <row r="96858" spans="1:2" x14ac:dyDescent="0.35">
      <c r="A96858" t="s">
        <v>91389</v>
      </c>
      <c r="B96858" t="str">
        <f t="shared" si="1513"/>
        <v>5lw9ppt.com</v>
      </c>
    </row>
    <row r="96859" spans="1:2" x14ac:dyDescent="0.35">
      <c r="A96859" t="s">
        <v>91390</v>
      </c>
      <c r="B96859" t="str">
        <f t="shared" si="1513"/>
        <v>84princecondo.com</v>
      </c>
    </row>
    <row r="96860" spans="1:2" x14ac:dyDescent="0.35">
      <c r="A96860" t="s">
        <v>91391</v>
      </c>
      <c r="B96860" t="str">
        <f t="shared" si="1513"/>
        <v>hokkilucky.com</v>
      </c>
    </row>
    <row r="96861" spans="1:2" x14ac:dyDescent="0.35">
      <c r="A96861" t="s">
        <v>91392</v>
      </c>
      <c r="B96861" t="str">
        <f t="shared" si="1513"/>
        <v>kontolkontolkillmytoddd.com</v>
      </c>
    </row>
    <row r="96862" spans="1:2" x14ac:dyDescent="0.35">
      <c r="A96862" t="s">
        <v>91393</v>
      </c>
      <c r="B96862" t="str">
        <f t="shared" si="1513"/>
        <v>vvohaoon.com</v>
      </c>
    </row>
    <row r="96863" spans="1:2" x14ac:dyDescent="0.35">
      <c r="A96863" t="s">
        <v>91394</v>
      </c>
      <c r="B96863" t="str">
        <f t="shared" si="1513"/>
        <v>berrymusicstudio.com</v>
      </c>
    </row>
    <row r="96864" spans="1:2" x14ac:dyDescent="0.35">
      <c r="A96864" t="s">
        <v>91395</v>
      </c>
      <c r="B96864" t="str">
        <f t="shared" si="1513"/>
        <v>ssfigw.info</v>
      </c>
    </row>
    <row r="96865" spans="1:2" x14ac:dyDescent="0.35">
      <c r="A96865" t="s">
        <v>91396</v>
      </c>
      <c r="B96865" t="str">
        <f t="shared" si="1513"/>
        <v>misfitfruitsorbet.com</v>
      </c>
    </row>
    <row r="96866" spans="1:2" x14ac:dyDescent="0.35">
      <c r="A96866" t="s">
        <v>91397</v>
      </c>
      <c r="B96866" t="str">
        <f t="shared" si="1513"/>
        <v>ozebrokers.com</v>
      </c>
    </row>
    <row r="96867" spans="1:2" x14ac:dyDescent="0.35">
      <c r="A96867" t="s">
        <v>91398</v>
      </c>
      <c r="B96867" t="str">
        <f t="shared" si="1513"/>
        <v>gear4grow.com</v>
      </c>
    </row>
    <row r="96868" spans="1:2" x14ac:dyDescent="0.35">
      <c r="A96868" t="s">
        <v>91399</v>
      </c>
      <c r="B96868" t="str">
        <f t="shared" si="1513"/>
        <v>www-bsdh58.vip</v>
      </c>
    </row>
    <row r="96869" spans="1:2" x14ac:dyDescent="0.35">
      <c r="A96869" t="s">
        <v>91400</v>
      </c>
      <c r="B96869" t="str">
        <f t="shared" si="1513"/>
        <v>5gbet75.com</v>
      </c>
    </row>
    <row r="96870" spans="1:2" x14ac:dyDescent="0.35">
      <c r="A96870" t="s">
        <v>91401</v>
      </c>
      <c r="B96870" t="str">
        <f t="shared" si="1513"/>
        <v>ohfamilies.com</v>
      </c>
    </row>
    <row r="96871" spans="1:2" x14ac:dyDescent="0.35">
      <c r="A96871" t="s">
        <v>91402</v>
      </c>
      <c r="B96871" t="str">
        <f t="shared" si="1513"/>
        <v>pulzo.top</v>
      </c>
    </row>
    <row r="96872" spans="1:2" x14ac:dyDescent="0.35">
      <c r="A96872" t="s">
        <v>91403</v>
      </c>
      <c r="B96872" t="str">
        <f t="shared" si="1513"/>
        <v>fotistheoportfolio.com</v>
      </c>
    </row>
    <row r="96873" spans="1:2" x14ac:dyDescent="0.35">
      <c r="A96873" t="s">
        <v>91404</v>
      </c>
      <c r="B96873" t="str">
        <f t="shared" si="1513"/>
        <v>allianceaeriallifts.com</v>
      </c>
    </row>
    <row r="96874" spans="1:2" x14ac:dyDescent="0.35">
      <c r="A96874" t="s">
        <v>91405</v>
      </c>
      <c r="B96874" t="str">
        <f t="shared" si="1513"/>
        <v>eventdestiny.com</v>
      </c>
    </row>
    <row r="96875" spans="1:2" x14ac:dyDescent="0.35">
      <c r="A96875" t="s">
        <v>91406</v>
      </c>
      <c r="B96875" t="str">
        <f t="shared" si="1513"/>
        <v>frequivaldic.com</v>
      </c>
    </row>
    <row r="96876" spans="1:2" x14ac:dyDescent="0.35">
      <c r="A96876" t="s">
        <v>91407</v>
      </c>
      <c r="B96876" t="str">
        <f t="shared" si="1513"/>
        <v>dibtatmi.com</v>
      </c>
    </row>
    <row r="96877" spans="1:2" x14ac:dyDescent="0.35">
      <c r="A96877" t="s">
        <v>91408</v>
      </c>
      <c r="B96877" t="str">
        <f t="shared" si="1513"/>
        <v>brbraces.life</v>
      </c>
    </row>
    <row r="96878" spans="1:2" x14ac:dyDescent="0.35">
      <c r="A96878" t="s">
        <v>91409</v>
      </c>
      <c r="B96878" t="str">
        <f t="shared" si="1513"/>
        <v>gho5s.com</v>
      </c>
    </row>
    <row r="96879" spans="1:2" x14ac:dyDescent="0.35">
      <c r="A96879" t="s">
        <v>91410</v>
      </c>
      <c r="B96879" t="str">
        <f t="shared" si="1513"/>
        <v>samoletrezanskiy.online</v>
      </c>
    </row>
    <row r="96880" spans="1:2" x14ac:dyDescent="0.35">
      <c r="A96880" t="s">
        <v>91411</v>
      </c>
      <c r="B96880" t="str">
        <f t="shared" si="1513"/>
        <v>cemarking.top</v>
      </c>
    </row>
    <row r="96881" spans="1:2" x14ac:dyDescent="0.35">
      <c r="A96881" t="s">
        <v>91412</v>
      </c>
      <c r="B96881" t="str">
        <f t="shared" si="1513"/>
        <v>dallamantours.com</v>
      </c>
    </row>
    <row r="96882" spans="1:2" x14ac:dyDescent="0.35">
      <c r="A96882" t="s">
        <v>91413</v>
      </c>
      <c r="B96882" t="str">
        <f t="shared" si="1513"/>
        <v>highpiano.online</v>
      </c>
    </row>
    <row r="96883" spans="1:2" x14ac:dyDescent="0.35">
      <c r="A96883" t="s">
        <v>91414</v>
      </c>
      <c r="B96883" t="str">
        <f t="shared" si="1513"/>
        <v>sendnotif.com</v>
      </c>
    </row>
    <row r="96884" spans="1:2" x14ac:dyDescent="0.35">
      <c r="A96884" t="s">
        <v>91415</v>
      </c>
      <c r="B96884" t="str">
        <f t="shared" si="1513"/>
        <v>casperite.com</v>
      </c>
    </row>
    <row r="96885" spans="1:2" x14ac:dyDescent="0.35">
      <c r="A96885" t="s">
        <v>91416</v>
      </c>
      <c r="B96885" t="str">
        <f t="shared" si="1513"/>
        <v>station-on.com</v>
      </c>
    </row>
    <row r="96886" spans="1:2" x14ac:dyDescent="0.35">
      <c r="A96886" t="s">
        <v>91417</v>
      </c>
      <c r="B96886" t="str">
        <f t="shared" si="1513"/>
        <v>linne-connecticut.com</v>
      </c>
    </row>
    <row r="96887" spans="1:2" x14ac:dyDescent="0.35">
      <c r="A96887" t="s">
        <v>91418</v>
      </c>
      <c r="B96887" t="str">
        <f t="shared" si="1513"/>
        <v>mylittlepiggy.shop</v>
      </c>
    </row>
    <row r="96888" spans="1:2" x14ac:dyDescent="0.35">
      <c r="A96888" t="s">
        <v>91419</v>
      </c>
      <c r="B96888" t="str">
        <f t="shared" si="1513"/>
        <v>sansi9.vip</v>
      </c>
    </row>
    <row r="96889" spans="1:2" x14ac:dyDescent="0.35">
      <c r="A96889" t="s">
        <v>91420</v>
      </c>
      <c r="B96889" t="str">
        <f t="shared" si="1513"/>
        <v>gulflandmark.com</v>
      </c>
    </row>
    <row r="96890" spans="1:2" x14ac:dyDescent="0.35">
      <c r="A96890" t="s">
        <v>91421</v>
      </c>
      <c r="B96890" t="str">
        <f t="shared" si="1513"/>
        <v>zomoware.cloud</v>
      </c>
    </row>
    <row r="96891" spans="1:2" x14ac:dyDescent="0.35">
      <c r="A96891" t="s">
        <v>91422</v>
      </c>
      <c r="B96891" t="str">
        <f t="shared" si="1513"/>
        <v>thefuzzybuzz.com</v>
      </c>
    </row>
    <row r="96892" spans="1:2" x14ac:dyDescent="0.35">
      <c r="A96892" t="s">
        <v>91423</v>
      </c>
      <c r="B96892" t="str">
        <f t="shared" si="1513"/>
        <v>abovethingchristianministriesbusinesscenterllc.org</v>
      </c>
    </row>
    <row r="96893" spans="1:2" x14ac:dyDescent="0.35">
      <c r="A96893" t="s">
        <v>91424</v>
      </c>
      <c r="B96893" t="str">
        <f t="shared" si="1513"/>
        <v>winpixs.com</v>
      </c>
    </row>
    <row r="96894" spans="1:2" x14ac:dyDescent="0.35">
      <c r="A96894" t="s">
        <v>91425</v>
      </c>
      <c r="B96894" t="str">
        <f t="shared" si="1513"/>
        <v>jualhargwadah.shop</v>
      </c>
    </row>
    <row r="96895" spans="1:2" x14ac:dyDescent="0.35">
      <c r="A96895" t="s">
        <v>91426</v>
      </c>
      <c r="B96895" t="str">
        <f t="shared" si="1513"/>
        <v>reyybiejewelry.com</v>
      </c>
    </row>
    <row r="96896" spans="1:2" x14ac:dyDescent="0.35">
      <c r="A96896" t="s">
        <v>91427</v>
      </c>
      <c r="B96896" t="str">
        <f t="shared" si="1513"/>
        <v>40bl3ro.store</v>
      </c>
    </row>
    <row r="96897" spans="1:2" x14ac:dyDescent="0.35">
      <c r="A96897" t="s">
        <v>91428</v>
      </c>
      <c r="B96897" t="str">
        <f t="shared" si="1513"/>
        <v>yellowseacocoa.xyz</v>
      </c>
    </row>
    <row r="96898" spans="1:2" x14ac:dyDescent="0.35">
      <c r="A96898" t="s">
        <v>91429</v>
      </c>
      <c r="B96898" t="str">
        <f t="shared" si="1513"/>
        <v>jcwyzs.com</v>
      </c>
    </row>
    <row r="96899" spans="1:2" x14ac:dyDescent="0.35">
      <c r="A96899" t="s">
        <v>91430</v>
      </c>
      <c r="B96899" t="str">
        <f t="shared" ref="B96899:B96962" si="1514">TRIM(A96899)</f>
        <v>92263.xyz</v>
      </c>
    </row>
    <row r="96900" spans="1:2" x14ac:dyDescent="0.35">
      <c r="A96900" t="s">
        <v>91431</v>
      </c>
      <c r="B96900" t="str">
        <f t="shared" si="1514"/>
        <v>awsc2032.com</v>
      </c>
    </row>
    <row r="96901" spans="1:2" x14ac:dyDescent="0.35">
      <c r="A96901" t="s">
        <v>91432</v>
      </c>
      <c r="B96901" t="str">
        <f t="shared" si="1514"/>
        <v>hut8.tools</v>
      </c>
    </row>
    <row r="96902" spans="1:2" x14ac:dyDescent="0.35">
      <c r="A96902" t="s">
        <v>91433</v>
      </c>
      <c r="B96902" t="str">
        <f t="shared" si="1514"/>
        <v>td3dtisk.com</v>
      </c>
    </row>
    <row r="96903" spans="1:2" x14ac:dyDescent="0.35">
      <c r="A96903" t="s">
        <v>91434</v>
      </c>
      <c r="B96903" t="str">
        <f t="shared" si="1514"/>
        <v>libraryofthelivingdead.com</v>
      </c>
    </row>
    <row r="96904" spans="1:2" x14ac:dyDescent="0.35">
      <c r="A96904" t="s">
        <v>91435</v>
      </c>
      <c r="B96904" t="str">
        <f t="shared" si="1514"/>
        <v>btobavenue.com</v>
      </c>
    </row>
    <row r="96905" spans="1:2" x14ac:dyDescent="0.35">
      <c r="A96905" t="s">
        <v>91436</v>
      </c>
      <c r="B96905" t="str">
        <f t="shared" si="1514"/>
        <v>rorjour-stockholm.net</v>
      </c>
    </row>
    <row r="96906" spans="1:2" x14ac:dyDescent="0.35">
      <c r="A96906" t="s">
        <v>91437</v>
      </c>
      <c r="B96906" t="str">
        <f t="shared" si="1514"/>
        <v>toprankboxing2024.com</v>
      </c>
    </row>
    <row r="96907" spans="1:2" x14ac:dyDescent="0.35">
      <c r="A96907" t="s">
        <v>91438</v>
      </c>
      <c r="B96907" t="str">
        <f t="shared" si="1514"/>
        <v>fun88zi.com</v>
      </c>
    </row>
    <row r="96908" spans="1:2" x14ac:dyDescent="0.35">
      <c r="A96908" t="s">
        <v>91439</v>
      </c>
      <c r="B96908" t="str">
        <f t="shared" si="1514"/>
        <v>prd-ro.com</v>
      </c>
    </row>
    <row r="96909" spans="1:2" x14ac:dyDescent="0.35">
      <c r="A96909" t="s">
        <v>91440</v>
      </c>
      <c r="B96909" t="str">
        <f t="shared" si="1514"/>
        <v>fatogenerac.shop</v>
      </c>
    </row>
    <row r="96910" spans="1:2" x14ac:dyDescent="0.35">
      <c r="A96910" t="s">
        <v>91441</v>
      </c>
      <c r="B96910" t="str">
        <f t="shared" si="1514"/>
        <v>neodtx.com</v>
      </c>
    </row>
    <row r="96911" spans="1:2" x14ac:dyDescent="0.35">
      <c r="A96911" t="s">
        <v>91442</v>
      </c>
      <c r="B96911" t="str">
        <f t="shared" si="1514"/>
        <v>ban-ban-up-aja2.shop</v>
      </c>
    </row>
    <row r="96912" spans="1:2" x14ac:dyDescent="0.35">
      <c r="A96912" t="s">
        <v>91443</v>
      </c>
      <c r="B96912" t="str">
        <f t="shared" si="1514"/>
        <v>pizzadeliverysydney.com</v>
      </c>
    </row>
    <row r="96913" spans="1:2" x14ac:dyDescent="0.35">
      <c r="A96913" t="s">
        <v>91444</v>
      </c>
      <c r="B96913" t="str">
        <f t="shared" si="1514"/>
        <v>558n.net</v>
      </c>
    </row>
    <row r="96914" spans="1:2" x14ac:dyDescent="0.35">
      <c r="A96914" t="s">
        <v>91445</v>
      </c>
      <c r="B96914" t="str">
        <f t="shared" si="1514"/>
        <v>sunnyskiesconsulting.com</v>
      </c>
    </row>
    <row r="96915" spans="1:2" x14ac:dyDescent="0.35">
      <c r="A96915" t="s">
        <v>91446</v>
      </c>
      <c r="B96915" t="str">
        <f t="shared" si="1514"/>
        <v>estuabolsduo.com</v>
      </c>
    </row>
    <row r="96916" spans="1:2" x14ac:dyDescent="0.35">
      <c r="A96916" t="s">
        <v>91447</v>
      </c>
      <c r="B96916" t="str">
        <f t="shared" si="1514"/>
        <v>libas.today</v>
      </c>
    </row>
    <row r="96917" spans="1:2" x14ac:dyDescent="0.35">
      <c r="A96917" t="s">
        <v>91448</v>
      </c>
      <c r="B96917" t="str">
        <f t="shared" si="1514"/>
        <v>shupeffshop.com</v>
      </c>
    </row>
    <row r="96918" spans="1:2" x14ac:dyDescent="0.35">
      <c r="A96918" t="s">
        <v>91449</v>
      </c>
      <c r="B96918" t="str">
        <f t="shared" si="1514"/>
        <v>japanagency.tokyo</v>
      </c>
    </row>
    <row r="96919" spans="1:2" x14ac:dyDescent="0.35">
      <c r="A96919" t="s">
        <v>91450</v>
      </c>
      <c r="B96919" t="str">
        <f t="shared" si="1514"/>
        <v>deisgnalimoore.com</v>
      </c>
    </row>
    <row r="96920" spans="1:2" x14ac:dyDescent="0.35">
      <c r="A96920" t="s">
        <v>91451</v>
      </c>
      <c r="B96920" t="str">
        <f t="shared" si="1514"/>
        <v>mikepaintspeoria.com</v>
      </c>
    </row>
    <row r="96921" spans="1:2" x14ac:dyDescent="0.35">
      <c r="A96921" t="s">
        <v>91452</v>
      </c>
      <c r="B96921" t="str">
        <f t="shared" si="1514"/>
        <v>fghyju.fun</v>
      </c>
    </row>
    <row r="96922" spans="1:2" x14ac:dyDescent="0.35">
      <c r="A96922" t="s">
        <v>91453</v>
      </c>
      <c r="B96922" t="str">
        <f t="shared" si="1514"/>
        <v>suasaudenopresente.com</v>
      </c>
    </row>
    <row r="96923" spans="1:2" x14ac:dyDescent="0.35">
      <c r="A96923" t="s">
        <v>91454</v>
      </c>
      <c r="B96923" t="str">
        <f t="shared" si="1514"/>
        <v>kmrsddki.fun</v>
      </c>
    </row>
    <row r="96924" spans="1:2" x14ac:dyDescent="0.35">
      <c r="A96924" t="s">
        <v>91455</v>
      </c>
      <c r="B96924" t="str">
        <f t="shared" si="1514"/>
        <v>benedictus-2029.org</v>
      </c>
    </row>
    <row r="96925" spans="1:2" x14ac:dyDescent="0.35">
      <c r="A96925" t="s">
        <v>91456</v>
      </c>
      <c r="B96925" t="str">
        <f t="shared" si="1514"/>
        <v>summer-swag.com</v>
      </c>
    </row>
    <row r="96926" spans="1:2" x14ac:dyDescent="0.35">
      <c r="A96926" t="s">
        <v>91457</v>
      </c>
      <c r="B96926" t="str">
        <f t="shared" si="1514"/>
        <v>jngykuntogiu.net</v>
      </c>
    </row>
    <row r="96927" spans="1:2" x14ac:dyDescent="0.35">
      <c r="A96927" t="s">
        <v>91458</v>
      </c>
      <c r="B96927" t="str">
        <f t="shared" si="1514"/>
        <v>joemoshier.info</v>
      </c>
    </row>
    <row r="96928" spans="1:2" x14ac:dyDescent="0.35">
      <c r="A96928" t="s">
        <v>91459</v>
      </c>
      <c r="B96928" t="str">
        <f t="shared" si="1514"/>
        <v>stemware-official.com</v>
      </c>
    </row>
    <row r="96929" spans="1:2" x14ac:dyDescent="0.35">
      <c r="A96929" t="s">
        <v>91460</v>
      </c>
      <c r="B96929" t="str">
        <f t="shared" si="1514"/>
        <v>buonadefense.com</v>
      </c>
    </row>
    <row r="96930" spans="1:2" x14ac:dyDescent="0.35">
      <c r="A96930" t="s">
        <v>91461</v>
      </c>
      <c r="B96930" t="str">
        <f t="shared" si="1514"/>
        <v>tianxihs.com</v>
      </c>
    </row>
    <row r="96931" spans="1:2" x14ac:dyDescent="0.35">
      <c r="A96931" t="s">
        <v>91462</v>
      </c>
      <c r="B96931" t="str">
        <f t="shared" si="1514"/>
        <v>alzhara.com</v>
      </c>
    </row>
    <row r="96932" spans="1:2" x14ac:dyDescent="0.35">
      <c r="A96932" t="s">
        <v>91463</v>
      </c>
      <c r="B96932" t="str">
        <f t="shared" si="1514"/>
        <v>naturalezaretreats.com</v>
      </c>
    </row>
    <row r="96933" spans="1:2" x14ac:dyDescent="0.35">
      <c r="A96933" t="s">
        <v>91464</v>
      </c>
      <c r="B96933" t="str">
        <f t="shared" si="1514"/>
        <v>45075.buzz</v>
      </c>
    </row>
    <row r="96934" spans="1:2" x14ac:dyDescent="0.35">
      <c r="A96934" t="s">
        <v>91465</v>
      </c>
      <c r="B96934" t="str">
        <f t="shared" si="1514"/>
        <v>latestnetworths.com</v>
      </c>
    </row>
    <row r="96935" spans="1:2" x14ac:dyDescent="0.35">
      <c r="A96935" t="s">
        <v>91466</v>
      </c>
      <c r="B96935" t="str">
        <f t="shared" si="1514"/>
        <v>46466288.com</v>
      </c>
    </row>
    <row r="96936" spans="1:2" x14ac:dyDescent="0.35">
      <c r="A96936" t="s">
        <v>91467</v>
      </c>
      <c r="B96936" t="str">
        <f t="shared" si="1514"/>
        <v>daiverseshop.com</v>
      </c>
    </row>
    <row r="96937" spans="1:2" x14ac:dyDescent="0.35">
      <c r="A96937" t="s">
        <v>91468</v>
      </c>
      <c r="B96937" t="str">
        <f t="shared" si="1514"/>
        <v>afv34.com</v>
      </c>
    </row>
    <row r="96938" spans="1:2" x14ac:dyDescent="0.35">
      <c r="A96938" t="s">
        <v>91469</v>
      </c>
      <c r="B96938" t="str">
        <f t="shared" si="1514"/>
        <v>americanadenoticias.com</v>
      </c>
    </row>
    <row r="96939" spans="1:2" x14ac:dyDescent="0.35">
      <c r="A96939" t="s">
        <v>91470</v>
      </c>
      <c r="B96939" t="str">
        <f t="shared" si="1514"/>
        <v>dewadior333.cfd</v>
      </c>
    </row>
    <row r="96940" spans="1:2" x14ac:dyDescent="0.35">
      <c r="A96940" t="s">
        <v>91471</v>
      </c>
      <c r="B96940" t="str">
        <f t="shared" si="1514"/>
        <v>lionheartglobalnetwork.com</v>
      </c>
    </row>
    <row r="96941" spans="1:2" x14ac:dyDescent="0.35">
      <c r="A96941" t="s">
        <v>91472</v>
      </c>
      <c r="B96941" t="str">
        <f t="shared" si="1514"/>
        <v>jejuolleyo.com</v>
      </c>
    </row>
    <row r="96942" spans="1:2" x14ac:dyDescent="0.35">
      <c r="A96942" t="s">
        <v>91473</v>
      </c>
      <c r="B96942" t="str">
        <f t="shared" si="1514"/>
        <v>44912345.xyz</v>
      </c>
    </row>
    <row r="96943" spans="1:2" x14ac:dyDescent="0.35">
      <c r="A96943" t="s">
        <v>91474</v>
      </c>
      <c r="B96943" t="str">
        <f t="shared" si="1514"/>
        <v>fcstoredesign.com</v>
      </c>
    </row>
    <row r="96944" spans="1:2" x14ac:dyDescent="0.35">
      <c r="A96944" t="s">
        <v>91475</v>
      </c>
      <c r="B96944" t="str">
        <f t="shared" si="1514"/>
        <v>18cp185.com</v>
      </c>
    </row>
    <row r="96945" spans="1:2" x14ac:dyDescent="0.35">
      <c r="A96945" t="s">
        <v>91476</v>
      </c>
      <c r="B96945" t="str">
        <f t="shared" si="1514"/>
        <v>potentialbody.com</v>
      </c>
    </row>
    <row r="96946" spans="1:2" x14ac:dyDescent="0.35">
      <c r="A96946" t="s">
        <v>91477</v>
      </c>
      <c r="B96946" t="str">
        <f t="shared" si="1514"/>
        <v>amymeekphotography.com</v>
      </c>
    </row>
    <row r="96947" spans="1:2" x14ac:dyDescent="0.35">
      <c r="A96947" t="s">
        <v>91478</v>
      </c>
      <c r="B96947" t="str">
        <f t="shared" si="1514"/>
        <v>salesandcustomerservice.com</v>
      </c>
    </row>
    <row r="96948" spans="1:2" x14ac:dyDescent="0.35">
      <c r="A96948" t="s">
        <v>91479</v>
      </c>
      <c r="B96948" t="str">
        <f t="shared" si="1514"/>
        <v>ourmusicworld.com</v>
      </c>
    </row>
    <row r="96949" spans="1:2" x14ac:dyDescent="0.35">
      <c r="A96949" t="s">
        <v>91480</v>
      </c>
      <c r="B96949" t="str">
        <f t="shared" si="1514"/>
        <v>mividaenpalabras.com</v>
      </c>
    </row>
    <row r="96950" spans="1:2" x14ac:dyDescent="0.35">
      <c r="A96950" t="s">
        <v>91481</v>
      </c>
      <c r="B96950" t="str">
        <f t="shared" si="1514"/>
        <v>moyaerd.store</v>
      </c>
    </row>
    <row r="96951" spans="1:2" x14ac:dyDescent="0.35">
      <c r="A96951" t="s">
        <v>91482</v>
      </c>
      <c r="B96951" t="str">
        <f t="shared" si="1514"/>
        <v>nuoncapital.com</v>
      </c>
    </row>
    <row r="96952" spans="1:2" x14ac:dyDescent="0.35">
      <c r="A96952" t="s">
        <v>91483</v>
      </c>
      <c r="B96952" t="str">
        <f t="shared" si="1514"/>
        <v>lemuriancrystalpyramidsguide.com</v>
      </c>
    </row>
    <row r="96953" spans="1:2" x14ac:dyDescent="0.35">
      <c r="A96953" t="s">
        <v>91484</v>
      </c>
      <c r="B96953" t="str">
        <f t="shared" si="1514"/>
        <v>f18k8g.com</v>
      </c>
    </row>
    <row r="96954" spans="1:2" x14ac:dyDescent="0.35">
      <c r="A96954" t="s">
        <v>91485</v>
      </c>
      <c r="B96954" t="str">
        <f t="shared" si="1514"/>
        <v>ashwinsivakumarventures.tech</v>
      </c>
    </row>
    <row r="96955" spans="1:2" x14ac:dyDescent="0.35">
      <c r="A96955" t="s">
        <v>91486</v>
      </c>
      <c r="B96955" t="str">
        <f t="shared" si="1514"/>
        <v>yybf.site</v>
      </c>
    </row>
    <row r="96956" spans="1:2" x14ac:dyDescent="0.35">
      <c r="A96956" t="s">
        <v>91487</v>
      </c>
      <c r="B96956" t="str">
        <f t="shared" si="1514"/>
        <v>mjolnir.media</v>
      </c>
    </row>
    <row r="96957" spans="1:2" x14ac:dyDescent="0.35">
      <c r="A96957" t="s">
        <v>91488</v>
      </c>
      <c r="B96957" t="str">
        <f t="shared" si="1514"/>
        <v>wwwbty30.com</v>
      </c>
    </row>
    <row r="96958" spans="1:2" x14ac:dyDescent="0.35">
      <c r="A96958" t="s">
        <v>91489</v>
      </c>
      <c r="B96958" t="str">
        <f t="shared" si="1514"/>
        <v>malove72.shop</v>
      </c>
    </row>
    <row r="96959" spans="1:2" x14ac:dyDescent="0.35">
      <c r="A96959" t="s">
        <v>91490</v>
      </c>
      <c r="B96959" t="str">
        <f t="shared" si="1514"/>
        <v>newliteeventlighting.com</v>
      </c>
    </row>
    <row r="96960" spans="1:2" x14ac:dyDescent="0.35">
      <c r="A96960" t="s">
        <v>91491</v>
      </c>
      <c r="B96960" t="str">
        <f t="shared" si="1514"/>
        <v>willown.org</v>
      </c>
    </row>
    <row r="96961" spans="1:2" x14ac:dyDescent="0.35">
      <c r="A96961" t="s">
        <v>91492</v>
      </c>
      <c r="B96961" t="str">
        <f t="shared" si="1514"/>
        <v>snnu.top</v>
      </c>
    </row>
    <row r="96962" spans="1:2" x14ac:dyDescent="0.35">
      <c r="A96962" t="s">
        <v>91493</v>
      </c>
      <c r="B96962" t="str">
        <f t="shared" si="1514"/>
        <v>watchreviewshq.com</v>
      </c>
    </row>
    <row r="96963" spans="1:2" x14ac:dyDescent="0.35">
      <c r="A96963" t="s">
        <v>91494</v>
      </c>
      <c r="B96963" t="str">
        <f t="shared" ref="B96963:B97026" si="1515">TRIM(A96963)</f>
        <v>opened-window.com</v>
      </c>
    </row>
    <row r="96964" spans="1:2" x14ac:dyDescent="0.35">
      <c r="A96964" t="s">
        <v>91495</v>
      </c>
      <c r="B96964" t="str">
        <f t="shared" si="1515"/>
        <v>solusibaru2.shop</v>
      </c>
    </row>
    <row r="96965" spans="1:2" x14ac:dyDescent="0.35">
      <c r="A96965" t="s">
        <v>91496</v>
      </c>
      <c r="B96965" t="str">
        <f t="shared" si="1515"/>
        <v>azurechurchofjesuschrist.org</v>
      </c>
    </row>
    <row r="96966" spans="1:2" x14ac:dyDescent="0.35">
      <c r="A96966" t="s">
        <v>91497</v>
      </c>
      <c r="B96966" t="str">
        <f t="shared" si="1515"/>
        <v>10yrhomeloan.net</v>
      </c>
    </row>
    <row r="96967" spans="1:2" x14ac:dyDescent="0.35">
      <c r="A96967" t="s">
        <v>91498</v>
      </c>
      <c r="B96967" t="str">
        <f t="shared" si="1515"/>
        <v>ldisn104.com</v>
      </c>
    </row>
    <row r="96968" spans="1:2" x14ac:dyDescent="0.35">
      <c r="A96968" t="s">
        <v>91499</v>
      </c>
      <c r="B96968" t="str">
        <f t="shared" si="1515"/>
        <v>ignasibolto.com</v>
      </c>
    </row>
    <row r="96969" spans="1:2" x14ac:dyDescent="0.35">
      <c r="A96969" t="s">
        <v>91500</v>
      </c>
      <c r="B96969" t="str">
        <f t="shared" si="1515"/>
        <v>compounderclub.com</v>
      </c>
    </row>
    <row r="96970" spans="1:2" x14ac:dyDescent="0.35">
      <c r="A96970" t="s">
        <v>91501</v>
      </c>
      <c r="B96970" t="str">
        <f t="shared" si="1515"/>
        <v>launchjoint.com</v>
      </c>
    </row>
    <row r="96971" spans="1:2" x14ac:dyDescent="0.35">
      <c r="A96971" t="s">
        <v>91502</v>
      </c>
      <c r="B96971" t="str">
        <f t="shared" si="1515"/>
        <v>agroalimentariacaribe.com</v>
      </c>
    </row>
    <row r="96972" spans="1:2" x14ac:dyDescent="0.35">
      <c r="A96972" t="s">
        <v>91503</v>
      </c>
      <c r="B96972" t="str">
        <f t="shared" si="1515"/>
        <v>solusibaru48.shop</v>
      </c>
    </row>
    <row r="96973" spans="1:2" x14ac:dyDescent="0.35">
      <c r="A96973" t="s">
        <v>91504</v>
      </c>
      <c r="B96973" t="str">
        <f t="shared" si="1515"/>
        <v>petproductexpress.com</v>
      </c>
    </row>
    <row r="96974" spans="1:2" x14ac:dyDescent="0.35">
      <c r="A96974" t="s">
        <v>91505</v>
      </c>
      <c r="B96974" t="str">
        <f t="shared" si="1515"/>
        <v>miscortinasypersianas.com</v>
      </c>
    </row>
    <row r="96975" spans="1:2" x14ac:dyDescent="0.35">
      <c r="A96975" t="s">
        <v>91506</v>
      </c>
      <c r="B96975" t="str">
        <f t="shared" si="1515"/>
        <v>wineofthewestcoast.com</v>
      </c>
    </row>
    <row r="96976" spans="1:2" x14ac:dyDescent="0.35">
      <c r="A96976" t="s">
        <v>91507</v>
      </c>
      <c r="B96976" t="str">
        <f t="shared" si="1515"/>
        <v>gmhzc63w.info</v>
      </c>
    </row>
    <row r="96977" spans="1:2" x14ac:dyDescent="0.35">
      <c r="A96977" t="s">
        <v>91508</v>
      </c>
      <c r="B96977" t="str">
        <f t="shared" si="1515"/>
        <v>355.ink</v>
      </c>
    </row>
    <row r="96978" spans="1:2" x14ac:dyDescent="0.35">
      <c r="A96978" t="s">
        <v>91509</v>
      </c>
      <c r="B96978" t="str">
        <f t="shared" si="1515"/>
        <v>stvfd17.com</v>
      </c>
    </row>
    <row r="96979" spans="1:2" x14ac:dyDescent="0.35">
      <c r="A96979" t="s">
        <v>91510</v>
      </c>
      <c r="B96979" t="str">
        <f t="shared" si="1515"/>
        <v>22fitflow.com</v>
      </c>
    </row>
    <row r="96980" spans="1:2" x14ac:dyDescent="0.35">
      <c r="A96980" t="s">
        <v>91511</v>
      </c>
      <c r="B96980" t="str">
        <f t="shared" si="1515"/>
        <v>lawsuits.vip</v>
      </c>
    </row>
    <row r="96981" spans="1:2" x14ac:dyDescent="0.35">
      <c r="A96981" t="s">
        <v>91512</v>
      </c>
      <c r="B96981" t="str">
        <f t="shared" si="1515"/>
        <v>aiodontology.com</v>
      </c>
    </row>
    <row r="96982" spans="1:2" x14ac:dyDescent="0.35">
      <c r="A96982" t="s">
        <v>91513</v>
      </c>
      <c r="B96982" t="str">
        <f t="shared" si="1515"/>
        <v>wiwiwii.xyz</v>
      </c>
    </row>
    <row r="96983" spans="1:2" x14ac:dyDescent="0.35">
      <c r="A96983" t="s">
        <v>91514</v>
      </c>
      <c r="B96983" t="str">
        <f t="shared" si="1515"/>
        <v>xn--3e0b73jdy5a28a7d.com</v>
      </c>
    </row>
    <row r="96984" spans="1:2" x14ac:dyDescent="0.35">
      <c r="A96984" t="s">
        <v>91515</v>
      </c>
      <c r="B96984" t="str">
        <f t="shared" si="1515"/>
        <v>garantieveilingen.online</v>
      </c>
    </row>
    <row r="96985" spans="1:2" x14ac:dyDescent="0.35">
      <c r="A96985" t="s">
        <v>91516</v>
      </c>
      <c r="B96985" t="str">
        <f t="shared" si="1515"/>
        <v>js6dropauction.com</v>
      </c>
    </row>
    <row r="96986" spans="1:2" x14ac:dyDescent="0.35">
      <c r="A96986" t="s">
        <v>91517</v>
      </c>
      <c r="B96986" t="str">
        <f t="shared" si="1515"/>
        <v>winniexu.ltd</v>
      </c>
    </row>
    <row r="96987" spans="1:2" x14ac:dyDescent="0.35">
      <c r="A96987" t="s">
        <v>91518</v>
      </c>
      <c r="B96987" t="str">
        <f t="shared" si="1515"/>
        <v>kdschina.com</v>
      </c>
    </row>
    <row r="96988" spans="1:2" x14ac:dyDescent="0.35">
      <c r="A96988" t="s">
        <v>91519</v>
      </c>
      <c r="B96988" t="str">
        <f t="shared" si="1515"/>
        <v>ropzzz.shop</v>
      </c>
    </row>
    <row r="96989" spans="1:2" x14ac:dyDescent="0.35">
      <c r="A96989" t="s">
        <v>91520</v>
      </c>
      <c r="B96989" t="str">
        <f t="shared" si="1515"/>
        <v>getroasted.xyz</v>
      </c>
    </row>
    <row r="96990" spans="1:2" x14ac:dyDescent="0.35">
      <c r="A96990" t="s">
        <v>91521</v>
      </c>
      <c r="B96990" t="str">
        <f t="shared" si="1515"/>
        <v>gabaseball2wins.com</v>
      </c>
    </row>
    <row r="96991" spans="1:2" x14ac:dyDescent="0.35">
      <c r="A96991" t="s">
        <v>91522</v>
      </c>
      <c r="B96991" t="str">
        <f t="shared" si="1515"/>
        <v>91921a.com</v>
      </c>
    </row>
    <row r="96992" spans="1:2" x14ac:dyDescent="0.35">
      <c r="A96992" t="s">
        <v>91523</v>
      </c>
      <c r="B96992" t="str">
        <f t="shared" si="1515"/>
        <v>abortthepope.com</v>
      </c>
    </row>
    <row r="96993" spans="1:2" x14ac:dyDescent="0.35">
      <c r="A96993" t="s">
        <v>91524</v>
      </c>
      <c r="B96993" t="str">
        <f t="shared" si="1515"/>
        <v>ecason.info</v>
      </c>
    </row>
    <row r="96994" spans="1:2" x14ac:dyDescent="0.35">
      <c r="A96994" t="s">
        <v>91525</v>
      </c>
      <c r="B96994" t="str">
        <f t="shared" si="1515"/>
        <v>delraypartyrental.com</v>
      </c>
    </row>
    <row r="96995" spans="1:2" x14ac:dyDescent="0.35">
      <c r="A96995" t="s">
        <v>91526</v>
      </c>
      <c r="B96995" t="str">
        <f t="shared" si="1515"/>
        <v>cometlabel.com</v>
      </c>
    </row>
    <row r="96996" spans="1:2" x14ac:dyDescent="0.35">
      <c r="A96996" t="s">
        <v>91527</v>
      </c>
      <c r="B96996" t="str">
        <f t="shared" si="1515"/>
        <v>albdetailing.com</v>
      </c>
    </row>
    <row r="96997" spans="1:2" x14ac:dyDescent="0.35">
      <c r="A96997" t="s">
        <v>91528</v>
      </c>
      <c r="B96997" t="str">
        <f t="shared" si="1515"/>
        <v>letsbethechange.org</v>
      </c>
    </row>
    <row r="96998" spans="1:2" x14ac:dyDescent="0.35">
      <c r="A96998" t="s">
        <v>91529</v>
      </c>
      <c r="B96998" t="str">
        <f t="shared" si="1515"/>
        <v>hrbzhb.com</v>
      </c>
    </row>
    <row r="96999" spans="1:2" x14ac:dyDescent="0.35">
      <c r="A96999" t="s">
        <v>91530</v>
      </c>
      <c r="B96999" t="str">
        <f t="shared" si="1515"/>
        <v>kmncbf.xyz</v>
      </c>
    </row>
    <row r="97000" spans="1:2" x14ac:dyDescent="0.35">
      <c r="A97000" t="s">
        <v>91531</v>
      </c>
      <c r="B97000" t="str">
        <f t="shared" si="1515"/>
        <v>coronadosale.com</v>
      </c>
    </row>
    <row r="97001" spans="1:2" x14ac:dyDescent="0.35">
      <c r="A97001" t="s">
        <v>91532</v>
      </c>
      <c r="B97001" t="str">
        <f t="shared" si="1515"/>
        <v>thesienalife.com</v>
      </c>
    </row>
    <row r="97002" spans="1:2" x14ac:dyDescent="0.35">
      <c r="A97002" t="s">
        <v>91533</v>
      </c>
      <c r="B97002" t="str">
        <f t="shared" si="1515"/>
        <v>beyondsolacesolutions.com</v>
      </c>
    </row>
    <row r="97003" spans="1:2" x14ac:dyDescent="0.35">
      <c r="A97003" t="s">
        <v>91534</v>
      </c>
      <c r="B97003" t="str">
        <f t="shared" si="1515"/>
        <v>lampsd.space</v>
      </c>
    </row>
    <row r="97004" spans="1:2" x14ac:dyDescent="0.35">
      <c r="A97004" t="s">
        <v>91535</v>
      </c>
      <c r="B97004" t="str">
        <f t="shared" si="1515"/>
        <v>ancikoro.com</v>
      </c>
    </row>
    <row r="97005" spans="1:2" x14ac:dyDescent="0.35">
      <c r="A97005" t="s">
        <v>91536</v>
      </c>
      <c r="B97005" t="str">
        <f t="shared" si="1515"/>
        <v>theunboundedbaker.com</v>
      </c>
    </row>
    <row r="97006" spans="1:2" x14ac:dyDescent="0.35">
      <c r="A97006" t="s">
        <v>91537</v>
      </c>
      <c r="B97006" t="str">
        <f t="shared" si="1515"/>
        <v>hcicpc.com</v>
      </c>
    </row>
    <row r="97007" spans="1:2" x14ac:dyDescent="0.35">
      <c r="A97007" t="s">
        <v>91538</v>
      </c>
      <c r="B97007" t="str">
        <f t="shared" si="1515"/>
        <v>wllc.dev</v>
      </c>
    </row>
    <row r="97008" spans="1:2" x14ac:dyDescent="0.35">
      <c r="A97008" t="s">
        <v>91539</v>
      </c>
      <c r="B97008" t="str">
        <f t="shared" si="1515"/>
        <v>ccstar.shop</v>
      </c>
    </row>
    <row r="97009" spans="1:2" x14ac:dyDescent="0.35">
      <c r="A97009" t="s">
        <v>91540</v>
      </c>
      <c r="B97009" t="str">
        <f t="shared" si="1515"/>
        <v>drderekxfloyd.com</v>
      </c>
    </row>
    <row r="97010" spans="1:2" x14ac:dyDescent="0.35">
      <c r="A97010" t="s">
        <v>91541</v>
      </c>
      <c r="B97010" t="str">
        <f t="shared" si="1515"/>
        <v>raijoolu.xyz</v>
      </c>
    </row>
    <row r="97011" spans="1:2" x14ac:dyDescent="0.35">
      <c r="A97011" t="s">
        <v>91542</v>
      </c>
      <c r="B97011" t="str">
        <f t="shared" si="1515"/>
        <v>excitedvdsusa.com</v>
      </c>
    </row>
    <row r="97012" spans="1:2" x14ac:dyDescent="0.35">
      <c r="A97012" t="s">
        <v>91543</v>
      </c>
      <c r="B97012" t="str">
        <f t="shared" si="1515"/>
        <v>srtnb.com</v>
      </c>
    </row>
    <row r="97013" spans="1:2" x14ac:dyDescent="0.35">
      <c r="A97013" t="s">
        <v>91544</v>
      </c>
      <c r="B97013" t="str">
        <f t="shared" si="1515"/>
        <v>mvujkn.info</v>
      </c>
    </row>
    <row r="97014" spans="1:2" x14ac:dyDescent="0.35">
      <c r="A97014" t="s">
        <v>91545</v>
      </c>
      <c r="B97014" t="str">
        <f t="shared" si="1515"/>
        <v>usmail.info</v>
      </c>
    </row>
    <row r="97015" spans="1:2" x14ac:dyDescent="0.35">
      <c r="A97015" t="s">
        <v>91546</v>
      </c>
      <c r="B97015" t="str">
        <f t="shared" si="1515"/>
        <v>chmfe.com</v>
      </c>
    </row>
    <row r="97016" spans="1:2" x14ac:dyDescent="0.35">
      <c r="A97016" t="s">
        <v>91547</v>
      </c>
      <c r="B97016" t="str">
        <f t="shared" si="1515"/>
        <v>couponsnow26.online</v>
      </c>
    </row>
    <row r="97017" spans="1:2" x14ac:dyDescent="0.35">
      <c r="A97017" t="s">
        <v>91548</v>
      </c>
      <c r="B97017" t="str">
        <f t="shared" si="1515"/>
        <v>stalzaholidays.com</v>
      </c>
    </row>
    <row r="97018" spans="1:2" x14ac:dyDescent="0.35">
      <c r="A97018" t="s">
        <v>91549</v>
      </c>
      <c r="B97018" t="str">
        <f t="shared" si="1515"/>
        <v>topcashforyourjunkcar.com</v>
      </c>
    </row>
    <row r="97019" spans="1:2" x14ac:dyDescent="0.35">
      <c r="A97019" t="s">
        <v>91550</v>
      </c>
      <c r="B97019" t="str">
        <f t="shared" si="1515"/>
        <v>thomasclimelandscape.com</v>
      </c>
    </row>
    <row r="97020" spans="1:2" x14ac:dyDescent="0.35">
      <c r="A97020" t="s">
        <v>91551</v>
      </c>
      <c r="B97020" t="str">
        <f t="shared" si="1515"/>
        <v>whammykiss.com</v>
      </c>
    </row>
    <row r="97021" spans="1:2" x14ac:dyDescent="0.35">
      <c r="A97021" t="s">
        <v>91552</v>
      </c>
      <c r="B97021" t="str">
        <f t="shared" si="1515"/>
        <v>nationonthetake.com</v>
      </c>
    </row>
    <row r="97022" spans="1:2" x14ac:dyDescent="0.35">
      <c r="A97022" t="s">
        <v>91553</v>
      </c>
      <c r="B97022" t="str">
        <f t="shared" si="1515"/>
        <v>nextroud.site</v>
      </c>
    </row>
    <row r="97023" spans="1:2" x14ac:dyDescent="0.35">
      <c r="A97023" t="s">
        <v>91554</v>
      </c>
      <c r="B97023" t="str">
        <f t="shared" si="1515"/>
        <v>dnplugin.com</v>
      </c>
    </row>
    <row r="97024" spans="1:2" x14ac:dyDescent="0.35">
      <c r="A97024" t="s">
        <v>91555</v>
      </c>
      <c r="B97024" t="str">
        <f t="shared" si="1515"/>
        <v>couponsnow08.online</v>
      </c>
    </row>
    <row r="97025" spans="1:2" x14ac:dyDescent="0.35">
      <c r="A97025" t="s">
        <v>91556</v>
      </c>
      <c r="B97025" t="str">
        <f t="shared" si="1515"/>
        <v>pluxee.vlaanderen</v>
      </c>
    </row>
    <row r="97026" spans="1:2" x14ac:dyDescent="0.35">
      <c r="A97026" t="s">
        <v>91557</v>
      </c>
      <c r="B97026" t="str">
        <f t="shared" si="1515"/>
        <v>cdxiaozhong.com</v>
      </c>
    </row>
    <row r="97027" spans="1:2" x14ac:dyDescent="0.35">
      <c r="A97027" t="s">
        <v>91558</v>
      </c>
      <c r="B97027" t="str">
        <f t="shared" ref="B97027:B97090" si="1516">TRIM(A97027)</f>
        <v>jiay.shop</v>
      </c>
    </row>
    <row r="97028" spans="1:2" x14ac:dyDescent="0.35">
      <c r="A97028" t="s">
        <v>91559</v>
      </c>
      <c r="B97028" t="str">
        <f t="shared" si="1516"/>
        <v>opportunadigitaladvisors.com</v>
      </c>
    </row>
    <row r="97029" spans="1:2" x14ac:dyDescent="0.35">
      <c r="A97029" t="s">
        <v>91560</v>
      </c>
      <c r="B97029" t="str">
        <f t="shared" si="1516"/>
        <v>aibluemotionbots.org</v>
      </c>
    </row>
    <row r="97030" spans="1:2" x14ac:dyDescent="0.35">
      <c r="A97030" t="s">
        <v>91561</v>
      </c>
      <c r="B97030" t="str">
        <f t="shared" si="1516"/>
        <v>odgenterpise.com</v>
      </c>
    </row>
    <row r="97031" spans="1:2" x14ac:dyDescent="0.35">
      <c r="A97031" t="s">
        <v>91562</v>
      </c>
      <c r="B97031" t="str">
        <f t="shared" si="1516"/>
        <v>wilerby.design</v>
      </c>
    </row>
    <row r="97032" spans="1:2" x14ac:dyDescent="0.35">
      <c r="A97032" t="s">
        <v>91563</v>
      </c>
      <c r="B97032" t="str">
        <f t="shared" si="1516"/>
        <v>acumuladores-narvarte.com</v>
      </c>
    </row>
    <row r="97033" spans="1:2" x14ac:dyDescent="0.35">
      <c r="A97033" t="s">
        <v>91564</v>
      </c>
      <c r="B97033" t="str">
        <f t="shared" si="1516"/>
        <v>vgtech.org</v>
      </c>
    </row>
    <row r="97034" spans="1:2" x14ac:dyDescent="0.35">
      <c r="A97034" t="s">
        <v>91565</v>
      </c>
      <c r="B97034" t="str">
        <f t="shared" si="1516"/>
        <v>indosloter.asia</v>
      </c>
    </row>
    <row r="97035" spans="1:2" x14ac:dyDescent="0.35">
      <c r="A97035" t="s">
        <v>91566</v>
      </c>
      <c r="B97035" t="str">
        <f t="shared" si="1516"/>
        <v>tibiacqnob.com</v>
      </c>
    </row>
    <row r="97036" spans="1:2" x14ac:dyDescent="0.35">
      <c r="A97036" t="s">
        <v>91567</v>
      </c>
      <c r="B97036" t="str">
        <f t="shared" si="1516"/>
        <v>fbeth.com</v>
      </c>
    </row>
    <row r="97037" spans="1:2" x14ac:dyDescent="0.35">
      <c r="A97037" t="s">
        <v>91568</v>
      </c>
      <c r="B97037" t="str">
        <f t="shared" si="1516"/>
        <v>shippingcontainersforsales.agency</v>
      </c>
    </row>
    <row r="97038" spans="1:2" x14ac:dyDescent="0.35">
      <c r="A97038" t="s">
        <v>91569</v>
      </c>
      <c r="B97038" t="str">
        <f t="shared" si="1516"/>
        <v>amanah.tech</v>
      </c>
    </row>
    <row r="97039" spans="1:2" x14ac:dyDescent="0.35">
      <c r="A97039" t="s">
        <v>91570</v>
      </c>
      <c r="B97039" t="str">
        <f t="shared" si="1516"/>
        <v>tampabay44.com</v>
      </c>
    </row>
    <row r="97040" spans="1:2" x14ac:dyDescent="0.35">
      <c r="A97040" t="s">
        <v>91571</v>
      </c>
      <c r="B97040" t="str">
        <f t="shared" si="1516"/>
        <v>aisuperfriends.org</v>
      </c>
    </row>
    <row r="97041" spans="1:2" x14ac:dyDescent="0.35">
      <c r="A97041" t="s">
        <v>91572</v>
      </c>
      <c r="B97041" t="str">
        <f t="shared" si="1516"/>
        <v>mobilibelina.com</v>
      </c>
    </row>
    <row r="97042" spans="1:2" x14ac:dyDescent="0.35">
      <c r="A97042" t="s">
        <v>91573</v>
      </c>
      <c r="B97042" t="str">
        <f t="shared" si="1516"/>
        <v>uspssendsiteup.com</v>
      </c>
    </row>
    <row r="97043" spans="1:2" x14ac:dyDescent="0.35">
      <c r="A97043" t="s">
        <v>91574</v>
      </c>
      <c r="B97043" t="str">
        <f t="shared" si="1516"/>
        <v>ivdivo-spb.info</v>
      </c>
    </row>
    <row r="97044" spans="1:2" x14ac:dyDescent="0.35">
      <c r="A97044" t="s">
        <v>91575</v>
      </c>
      <c r="B97044" t="str">
        <f t="shared" si="1516"/>
        <v>tinyadornments.online</v>
      </c>
    </row>
    <row r="97045" spans="1:2" x14ac:dyDescent="0.35">
      <c r="A97045" t="s">
        <v>91576</v>
      </c>
      <c r="B97045" t="str">
        <f t="shared" si="1516"/>
        <v>ff89ya.site</v>
      </c>
    </row>
    <row r="97046" spans="1:2" x14ac:dyDescent="0.35">
      <c r="A97046" t="s">
        <v>91577</v>
      </c>
      <c r="B97046" t="str">
        <f t="shared" si="1516"/>
        <v>lmkdiscount.com</v>
      </c>
    </row>
    <row r="97047" spans="1:2" x14ac:dyDescent="0.35">
      <c r="A97047" t="s">
        <v>91578</v>
      </c>
      <c r="B97047" t="str">
        <f t="shared" si="1516"/>
        <v>zhengduokeji.top</v>
      </c>
    </row>
    <row r="97048" spans="1:2" x14ac:dyDescent="0.35">
      <c r="A97048" t="s">
        <v>91579</v>
      </c>
      <c r="B97048" t="str">
        <f t="shared" si="1516"/>
        <v>nemeanai.site</v>
      </c>
    </row>
    <row r="97049" spans="1:2" x14ac:dyDescent="0.35">
      <c r="A97049" t="s">
        <v>91580</v>
      </c>
      <c r="B97049" t="str">
        <f t="shared" si="1516"/>
        <v>remodelerhighlandsranch.com</v>
      </c>
    </row>
    <row r="97050" spans="1:2" x14ac:dyDescent="0.35">
      <c r="A97050" t="s">
        <v>91581</v>
      </c>
      <c r="B97050" t="str">
        <f t="shared" si="1516"/>
        <v>okbongpleasewait.click</v>
      </c>
    </row>
    <row r="97051" spans="1:2" x14ac:dyDescent="0.35">
      <c r="A97051" t="s">
        <v>91582</v>
      </c>
      <c r="B97051" t="str">
        <f t="shared" si="1516"/>
        <v>ww5829.com</v>
      </c>
    </row>
    <row r="97052" spans="1:2" x14ac:dyDescent="0.35">
      <c r="A97052" t="s">
        <v>91583</v>
      </c>
      <c r="B97052" t="str">
        <f t="shared" si="1516"/>
        <v>9238982.xyz</v>
      </c>
    </row>
    <row r="97053" spans="1:2" x14ac:dyDescent="0.35">
      <c r="A97053" t="s">
        <v>91584</v>
      </c>
      <c r="B97053" t="str">
        <f t="shared" si="1516"/>
        <v>sfclubfun.com</v>
      </c>
    </row>
    <row r="97054" spans="1:2" x14ac:dyDescent="0.35">
      <c r="A97054" t="s">
        <v>91585</v>
      </c>
      <c r="B97054" t="str">
        <f t="shared" si="1516"/>
        <v>yrhs4adugj.wiki</v>
      </c>
    </row>
    <row r="97055" spans="1:2" x14ac:dyDescent="0.35">
      <c r="A97055" t="s">
        <v>91586</v>
      </c>
      <c r="B97055" t="str">
        <f t="shared" si="1516"/>
        <v>aseanmedicaltravel.com</v>
      </c>
    </row>
    <row r="97056" spans="1:2" x14ac:dyDescent="0.35">
      <c r="A97056" t="s">
        <v>91587</v>
      </c>
      <c r="B97056" t="str">
        <f t="shared" si="1516"/>
        <v>279059.com</v>
      </c>
    </row>
    <row r="97057" spans="1:2" x14ac:dyDescent="0.35">
      <c r="A97057" t="s">
        <v>91588</v>
      </c>
      <c r="B97057" t="str">
        <f t="shared" si="1516"/>
        <v>markaccephone.online</v>
      </c>
    </row>
    <row r="97058" spans="1:2" x14ac:dyDescent="0.35">
      <c r="A97058" t="s">
        <v>91589</v>
      </c>
      <c r="B97058" t="str">
        <f t="shared" si="1516"/>
        <v>nexocalzx.com</v>
      </c>
    </row>
    <row r="97059" spans="1:2" x14ac:dyDescent="0.35">
      <c r="A97059" t="s">
        <v>91590</v>
      </c>
      <c r="B97059" t="str">
        <f t="shared" si="1516"/>
        <v>instrumentocriativo.com</v>
      </c>
    </row>
    <row r="97060" spans="1:2" x14ac:dyDescent="0.35">
      <c r="A97060" t="s">
        <v>91591</v>
      </c>
      <c r="B97060" t="str">
        <f t="shared" si="1516"/>
        <v>business-funding-66931.bond</v>
      </c>
    </row>
    <row r="97061" spans="1:2" x14ac:dyDescent="0.35">
      <c r="A97061" t="s">
        <v>91592</v>
      </c>
      <c r="B97061" t="str">
        <f t="shared" si="1516"/>
        <v>fapello.wtf</v>
      </c>
    </row>
    <row r="97062" spans="1:2" x14ac:dyDescent="0.35">
      <c r="A97062" t="s">
        <v>91593</v>
      </c>
      <c r="B97062" t="str">
        <f t="shared" si="1516"/>
        <v>shenzhenjialong.com</v>
      </c>
    </row>
    <row r="97063" spans="1:2" x14ac:dyDescent="0.35">
      <c r="A97063" t="s">
        <v>91594</v>
      </c>
      <c r="B97063" t="str">
        <f t="shared" si="1516"/>
        <v>qianxinxinxi.com</v>
      </c>
    </row>
    <row r="97064" spans="1:2" x14ac:dyDescent="0.35">
      <c r="A97064" t="s">
        <v>91595</v>
      </c>
      <c r="B97064" t="str">
        <f t="shared" si="1516"/>
        <v>burunbean.com</v>
      </c>
    </row>
    <row r="97065" spans="1:2" x14ac:dyDescent="0.35">
      <c r="A97065" t="s">
        <v>91596</v>
      </c>
      <c r="B97065" t="str">
        <f t="shared" si="1516"/>
        <v>thebachlogo.com</v>
      </c>
    </row>
    <row r="97066" spans="1:2" x14ac:dyDescent="0.35">
      <c r="A97066" t="s">
        <v>91597</v>
      </c>
      <c r="B97066" t="str">
        <f t="shared" si="1516"/>
        <v>dijiware.shop</v>
      </c>
    </row>
    <row r="97067" spans="1:2" x14ac:dyDescent="0.35">
      <c r="A97067" t="s">
        <v>91598</v>
      </c>
      <c r="B97067" t="str">
        <f t="shared" si="1516"/>
        <v>squidz.ink</v>
      </c>
    </row>
    <row r="97068" spans="1:2" x14ac:dyDescent="0.35">
      <c r="A97068" t="s">
        <v>91599</v>
      </c>
      <c r="B97068" t="str">
        <f t="shared" si="1516"/>
        <v>dromidmasjedi.com</v>
      </c>
    </row>
    <row r="97069" spans="1:2" x14ac:dyDescent="0.35">
      <c r="A97069" t="s">
        <v>91600</v>
      </c>
      <c r="B97069" t="str">
        <f t="shared" si="1516"/>
        <v>devsec.lat</v>
      </c>
    </row>
    <row r="97070" spans="1:2" x14ac:dyDescent="0.35">
      <c r="A97070" t="s">
        <v>91601</v>
      </c>
      <c r="B97070" t="str">
        <f t="shared" si="1516"/>
        <v>neurdu.com</v>
      </c>
    </row>
    <row r="97071" spans="1:2" x14ac:dyDescent="0.35">
      <c r="A97071" t="s">
        <v>91602</v>
      </c>
      <c r="B97071" t="str">
        <f t="shared" si="1516"/>
        <v>lscorpo.com</v>
      </c>
    </row>
    <row r="97072" spans="1:2" x14ac:dyDescent="0.35">
      <c r="A97072" t="s">
        <v>91603</v>
      </c>
      <c r="B97072" t="str">
        <f t="shared" si="1516"/>
        <v>hit20.live</v>
      </c>
    </row>
    <row r="97073" spans="1:2" x14ac:dyDescent="0.35">
      <c r="A97073" t="s">
        <v>91604</v>
      </c>
      <c r="B97073" t="str">
        <f t="shared" si="1516"/>
        <v>jufuw999.com</v>
      </c>
    </row>
    <row r="97074" spans="1:2" x14ac:dyDescent="0.35">
      <c r="A97074" t="s">
        <v>91605</v>
      </c>
      <c r="B97074" t="str">
        <f t="shared" si="1516"/>
        <v>butlerianjihad.net</v>
      </c>
    </row>
    <row r="97075" spans="1:2" x14ac:dyDescent="0.35">
      <c r="A97075" t="s">
        <v>91606</v>
      </c>
      <c r="B97075" t="str">
        <f t="shared" si="1516"/>
        <v>dapengzhizao66.com</v>
      </c>
    </row>
    <row r="97076" spans="1:2" x14ac:dyDescent="0.35">
      <c r="A97076" t="s">
        <v>91607</v>
      </c>
      <c r="B97076" t="str">
        <f t="shared" si="1516"/>
        <v>winshop23.net</v>
      </c>
    </row>
    <row r="97077" spans="1:2" x14ac:dyDescent="0.35">
      <c r="A97077" t="s">
        <v>91608</v>
      </c>
      <c r="B97077" t="str">
        <f t="shared" si="1516"/>
        <v>spatialbook.xyz</v>
      </c>
    </row>
    <row r="97078" spans="1:2" x14ac:dyDescent="0.35">
      <c r="A97078" t="s">
        <v>91609</v>
      </c>
      <c r="B97078" t="str">
        <f t="shared" si="1516"/>
        <v>langara.info</v>
      </c>
    </row>
    <row r="97079" spans="1:2" x14ac:dyDescent="0.35">
      <c r="A97079" t="s">
        <v>91610</v>
      </c>
      <c r="B97079" t="str">
        <f t="shared" si="1516"/>
        <v>youngfootballplayers.store</v>
      </c>
    </row>
    <row r="97080" spans="1:2" x14ac:dyDescent="0.35">
      <c r="A97080" t="s">
        <v>91611</v>
      </c>
      <c r="B97080" t="str">
        <f t="shared" si="1516"/>
        <v>346i.art</v>
      </c>
    </row>
    <row r="97081" spans="1:2" x14ac:dyDescent="0.35">
      <c r="A97081" t="s">
        <v>91612</v>
      </c>
      <c r="B97081" t="str">
        <f t="shared" si="1516"/>
        <v>powerliftrabatt.life</v>
      </c>
    </row>
    <row r="97082" spans="1:2" x14ac:dyDescent="0.35">
      <c r="A97082" t="s">
        <v>91613</v>
      </c>
      <c r="B97082" t="str">
        <f t="shared" si="1516"/>
        <v>highthaibkk.com</v>
      </c>
    </row>
    <row r="97083" spans="1:2" x14ac:dyDescent="0.35">
      <c r="A97083" t="s">
        <v>91614</v>
      </c>
      <c r="B97083" t="str">
        <f t="shared" si="1516"/>
        <v>investiora.online</v>
      </c>
    </row>
    <row r="97084" spans="1:2" x14ac:dyDescent="0.35">
      <c r="A97084" t="s">
        <v>91615</v>
      </c>
      <c r="B97084" t="str">
        <f t="shared" si="1516"/>
        <v>asiawisestudycenter.com</v>
      </c>
    </row>
    <row r="97085" spans="1:2" x14ac:dyDescent="0.35">
      <c r="A97085" t="s">
        <v>91616</v>
      </c>
      <c r="B97085" t="str">
        <f t="shared" si="1516"/>
        <v>peggy.life</v>
      </c>
    </row>
    <row r="97086" spans="1:2" x14ac:dyDescent="0.35">
      <c r="A97086" t="s">
        <v>91617</v>
      </c>
      <c r="B97086" t="str">
        <f t="shared" si="1516"/>
        <v>maisonsbois2f.com</v>
      </c>
    </row>
    <row r="97087" spans="1:2" x14ac:dyDescent="0.35">
      <c r="A97087" t="s">
        <v>91618</v>
      </c>
      <c r="B97087" t="str">
        <f t="shared" si="1516"/>
        <v>maxestates-128.com</v>
      </c>
    </row>
    <row r="97088" spans="1:2" x14ac:dyDescent="0.35">
      <c r="A97088" t="s">
        <v>91619</v>
      </c>
      <c r="B97088" t="str">
        <f t="shared" si="1516"/>
        <v>oclkoldwlhw.xyz</v>
      </c>
    </row>
    <row r="97089" spans="1:2" x14ac:dyDescent="0.35">
      <c r="A97089" t="s">
        <v>91620</v>
      </c>
      <c r="B97089" t="str">
        <f t="shared" si="1516"/>
        <v>58152045.buzz</v>
      </c>
    </row>
    <row r="97090" spans="1:2" x14ac:dyDescent="0.35">
      <c r="A97090" t="s">
        <v>91621</v>
      </c>
      <c r="B97090" t="str">
        <f t="shared" si="1516"/>
        <v>twinz-store.shop</v>
      </c>
    </row>
    <row r="97091" spans="1:2" x14ac:dyDescent="0.35">
      <c r="A97091" t="s">
        <v>91622</v>
      </c>
      <c r="B97091" t="str">
        <f t="shared" ref="B97091:B97154" si="1517">TRIM(A97091)</f>
        <v>insiderhomesource.com</v>
      </c>
    </row>
    <row r="97092" spans="1:2" x14ac:dyDescent="0.35">
      <c r="A97092" t="s">
        <v>91623</v>
      </c>
      <c r="B97092" t="str">
        <f t="shared" si="1517"/>
        <v>rhytismaoutblush.cam</v>
      </c>
    </row>
    <row r="97093" spans="1:2" x14ac:dyDescent="0.35">
      <c r="A97093" t="s">
        <v>91624</v>
      </c>
      <c r="B97093" t="str">
        <f t="shared" si="1517"/>
        <v>carchronicles.click</v>
      </c>
    </row>
    <row r="97094" spans="1:2" x14ac:dyDescent="0.35">
      <c r="A97094" t="s">
        <v>91625</v>
      </c>
      <c r="B97094" t="str">
        <f t="shared" si="1517"/>
        <v>guros.skin</v>
      </c>
    </row>
    <row r="97095" spans="1:2" x14ac:dyDescent="0.35">
      <c r="A97095" t="s">
        <v>91626</v>
      </c>
      <c r="B97095" t="str">
        <f t="shared" si="1517"/>
        <v>bestweightlossguide.today</v>
      </c>
    </row>
    <row r="97096" spans="1:2" x14ac:dyDescent="0.35">
      <c r="A97096" t="s">
        <v>91627</v>
      </c>
      <c r="B97096" t="str">
        <f t="shared" si="1517"/>
        <v>italofiles.com</v>
      </c>
    </row>
    <row r="97097" spans="1:2" x14ac:dyDescent="0.35">
      <c r="A97097" t="s">
        <v>91628</v>
      </c>
      <c r="B97097" t="str">
        <f t="shared" si="1517"/>
        <v>goodalchemyyoga.com</v>
      </c>
    </row>
    <row r="97098" spans="1:2" x14ac:dyDescent="0.35">
      <c r="A97098" t="s">
        <v>91629</v>
      </c>
      <c r="B97098" t="str">
        <f t="shared" si="1517"/>
        <v>gosafe.store</v>
      </c>
    </row>
    <row r="97099" spans="1:2" x14ac:dyDescent="0.35">
      <c r="A97099" t="s">
        <v>91630</v>
      </c>
      <c r="B97099" t="str">
        <f t="shared" si="1517"/>
        <v>odcjobs.com</v>
      </c>
    </row>
    <row r="97100" spans="1:2" x14ac:dyDescent="0.35">
      <c r="A97100" t="s">
        <v>91631</v>
      </c>
      <c r="B97100" t="str">
        <f t="shared" si="1517"/>
        <v>teachboutit.com</v>
      </c>
    </row>
    <row r="97101" spans="1:2" x14ac:dyDescent="0.35">
      <c r="A97101" t="s">
        <v>91632</v>
      </c>
      <c r="B97101" t="str">
        <f t="shared" si="1517"/>
        <v>acamarfilms.mov</v>
      </c>
    </row>
    <row r="97102" spans="1:2" x14ac:dyDescent="0.35">
      <c r="A97102" t="s">
        <v>91633</v>
      </c>
      <c r="B97102" t="str">
        <f t="shared" si="1517"/>
        <v>lcodeschool.com</v>
      </c>
    </row>
    <row r="97103" spans="1:2" x14ac:dyDescent="0.35">
      <c r="A97103" t="s">
        <v>91634</v>
      </c>
      <c r="B97103" t="str">
        <f t="shared" si="1517"/>
        <v>denzermaraboli.com</v>
      </c>
    </row>
    <row r="97104" spans="1:2" x14ac:dyDescent="0.35">
      <c r="A97104" t="s">
        <v>91635</v>
      </c>
      <c r="B97104" t="str">
        <f t="shared" si="1517"/>
        <v>unitednationfc.com</v>
      </c>
    </row>
    <row r="97105" spans="1:2" x14ac:dyDescent="0.35">
      <c r="A97105" t="s">
        <v>91636</v>
      </c>
      <c r="B97105" t="str">
        <f t="shared" si="1517"/>
        <v>aat3117.xyz</v>
      </c>
    </row>
    <row r="97106" spans="1:2" x14ac:dyDescent="0.35">
      <c r="A97106" t="s">
        <v>91637</v>
      </c>
      <c r="B97106" t="str">
        <f t="shared" si="1517"/>
        <v>y76ypk.boats</v>
      </c>
    </row>
    <row r="97107" spans="1:2" x14ac:dyDescent="0.35">
      <c r="A97107" t="s">
        <v>91638</v>
      </c>
      <c r="B97107" t="str">
        <f t="shared" si="1517"/>
        <v>abundanceloans.com</v>
      </c>
    </row>
    <row r="97108" spans="1:2" x14ac:dyDescent="0.35">
      <c r="A97108" t="s">
        <v>91639</v>
      </c>
      <c r="B97108" t="str">
        <f t="shared" si="1517"/>
        <v>savelucifer.com</v>
      </c>
    </row>
    <row r="97109" spans="1:2" x14ac:dyDescent="0.35">
      <c r="A97109" t="s">
        <v>91640</v>
      </c>
      <c r="B97109" t="str">
        <f t="shared" si="1517"/>
        <v>billanca.com</v>
      </c>
    </row>
    <row r="97110" spans="1:2" x14ac:dyDescent="0.35">
      <c r="A97110" t="s">
        <v>91641</v>
      </c>
      <c r="B97110" t="str">
        <f t="shared" si="1517"/>
        <v>nanisxcharmshop.com</v>
      </c>
    </row>
    <row r="97111" spans="1:2" x14ac:dyDescent="0.35">
      <c r="A97111" t="s">
        <v>91642</v>
      </c>
      <c r="B97111" t="str">
        <f t="shared" si="1517"/>
        <v>associationofcontentproducers.com</v>
      </c>
    </row>
    <row r="97112" spans="1:2" x14ac:dyDescent="0.35">
      <c r="A97112" t="s">
        <v>91643</v>
      </c>
      <c r="B97112" t="str">
        <f t="shared" si="1517"/>
        <v>shatwz.com</v>
      </c>
    </row>
    <row r="97113" spans="1:2" x14ac:dyDescent="0.35">
      <c r="A97113" t="s">
        <v>91644</v>
      </c>
      <c r="B97113" t="str">
        <f t="shared" si="1517"/>
        <v>ahoyfairy.site</v>
      </c>
    </row>
    <row r="97114" spans="1:2" x14ac:dyDescent="0.35">
      <c r="A97114" t="s">
        <v>91645</v>
      </c>
      <c r="B97114" t="str">
        <f t="shared" si="1517"/>
        <v>hisownspace.com</v>
      </c>
    </row>
    <row r="97115" spans="1:2" x14ac:dyDescent="0.35">
      <c r="A97115" t="s">
        <v>91646</v>
      </c>
      <c r="B97115" t="str">
        <f t="shared" si="1517"/>
        <v>mtmispunjab.com</v>
      </c>
    </row>
    <row r="97116" spans="1:2" x14ac:dyDescent="0.35">
      <c r="A97116" t="s">
        <v>91647</v>
      </c>
      <c r="B97116" t="str">
        <f t="shared" si="1517"/>
        <v>nasimtukhi.com</v>
      </c>
    </row>
    <row r="97117" spans="1:2" x14ac:dyDescent="0.35">
      <c r="A97117" t="s">
        <v>91648</v>
      </c>
      <c r="B97117" t="str">
        <f t="shared" si="1517"/>
        <v>semeandosaude.online</v>
      </c>
    </row>
    <row r="97118" spans="1:2" x14ac:dyDescent="0.35">
      <c r="A97118" t="s">
        <v>91649</v>
      </c>
      <c r="B97118" t="str">
        <f t="shared" si="1517"/>
        <v>theblastsodacompany.com</v>
      </c>
    </row>
    <row r="97119" spans="1:2" x14ac:dyDescent="0.35">
      <c r="A97119" t="s">
        <v>91650</v>
      </c>
      <c r="B97119" t="str">
        <f t="shared" si="1517"/>
        <v>gpinappmmsxf.cloud</v>
      </c>
    </row>
    <row r="97120" spans="1:2" x14ac:dyDescent="0.35">
      <c r="A97120" t="s">
        <v>91651</v>
      </c>
      <c r="B97120" t="str">
        <f t="shared" si="1517"/>
        <v>100yucaijz.com</v>
      </c>
    </row>
    <row r="97121" spans="1:2" x14ac:dyDescent="0.35">
      <c r="A97121" t="s">
        <v>91652</v>
      </c>
      <c r="B97121" t="str">
        <f t="shared" si="1517"/>
        <v>583395118.xyz</v>
      </c>
    </row>
    <row r="97122" spans="1:2" x14ac:dyDescent="0.35">
      <c r="A97122" t="s">
        <v>91653</v>
      </c>
      <c r="B97122" t="str">
        <f t="shared" si="1517"/>
        <v>engage-demo-givekidstheworld.net</v>
      </c>
    </row>
    <row r="97123" spans="1:2" x14ac:dyDescent="0.35">
      <c r="A97123" t="s">
        <v>91654</v>
      </c>
      <c r="B97123" t="str">
        <f t="shared" si="1517"/>
        <v>ev4ward.com</v>
      </c>
    </row>
    <row r="97124" spans="1:2" x14ac:dyDescent="0.35">
      <c r="A97124" t="s">
        <v>91655</v>
      </c>
      <c r="B97124" t="str">
        <f t="shared" si="1517"/>
        <v>juicyladiesinternational.com</v>
      </c>
    </row>
    <row r="97125" spans="1:2" x14ac:dyDescent="0.35">
      <c r="A97125" t="s">
        <v>91656</v>
      </c>
      <c r="B97125" t="str">
        <f t="shared" si="1517"/>
        <v>hblibin.com</v>
      </c>
    </row>
    <row r="97126" spans="1:2" x14ac:dyDescent="0.35">
      <c r="A97126" t="s">
        <v>91657</v>
      </c>
      <c r="B97126" t="str">
        <f t="shared" si="1517"/>
        <v>zrozom.com</v>
      </c>
    </row>
    <row r="97127" spans="1:2" x14ac:dyDescent="0.35">
      <c r="A97127" t="s">
        <v>91658</v>
      </c>
      <c r="B97127" t="str">
        <f t="shared" si="1517"/>
        <v>lacocosmetics.click</v>
      </c>
    </row>
    <row r="97128" spans="1:2" x14ac:dyDescent="0.35">
      <c r="A97128" t="s">
        <v>91659</v>
      </c>
      <c r="B97128" t="str">
        <f t="shared" si="1517"/>
        <v>eovi.xn--t60b56a</v>
      </c>
    </row>
    <row r="97129" spans="1:2" x14ac:dyDescent="0.35">
      <c r="A97129" t="s">
        <v>91660</v>
      </c>
      <c r="B97129" t="str">
        <f t="shared" si="1517"/>
        <v>hnyxjkgl.com</v>
      </c>
    </row>
    <row r="97130" spans="1:2" x14ac:dyDescent="0.35">
      <c r="A97130" t="s">
        <v>91661</v>
      </c>
      <c r="B97130" t="str">
        <f t="shared" si="1517"/>
        <v>tradeandfinancial.com</v>
      </c>
    </row>
    <row r="97131" spans="1:2" x14ac:dyDescent="0.35">
      <c r="A97131" t="s">
        <v>91662</v>
      </c>
      <c r="B97131" t="str">
        <f t="shared" si="1517"/>
        <v>classicdrycleanerz.com</v>
      </c>
    </row>
    <row r="97132" spans="1:2" x14ac:dyDescent="0.35">
      <c r="A97132" t="s">
        <v>91663</v>
      </c>
      <c r="B97132" t="str">
        <f t="shared" si="1517"/>
        <v>intfeng.com</v>
      </c>
    </row>
    <row r="97133" spans="1:2" x14ac:dyDescent="0.35">
      <c r="A97133" t="s">
        <v>91664</v>
      </c>
      <c r="B97133" t="str">
        <f t="shared" si="1517"/>
        <v>www345596.com</v>
      </c>
    </row>
    <row r="97134" spans="1:2" x14ac:dyDescent="0.35">
      <c r="A97134" t="s">
        <v>91665</v>
      </c>
      <c r="B97134" t="str">
        <f t="shared" si="1517"/>
        <v>host4ai.com</v>
      </c>
    </row>
    <row r="97135" spans="1:2" x14ac:dyDescent="0.35">
      <c r="A97135" t="s">
        <v>91666</v>
      </c>
      <c r="B97135" t="str">
        <f t="shared" si="1517"/>
        <v>ordease.com</v>
      </c>
    </row>
    <row r="97136" spans="1:2" x14ac:dyDescent="0.35">
      <c r="A97136" t="s">
        <v>91667</v>
      </c>
      <c r="B97136" t="str">
        <f t="shared" si="1517"/>
        <v>jungleboston.com</v>
      </c>
    </row>
    <row r="97137" spans="1:2" x14ac:dyDescent="0.35">
      <c r="A97137" t="s">
        <v>91668</v>
      </c>
      <c r="B97137" t="str">
        <f t="shared" si="1517"/>
        <v>jesirr.com</v>
      </c>
    </row>
    <row r="97138" spans="1:2" x14ac:dyDescent="0.35">
      <c r="A97138" t="s">
        <v>91669</v>
      </c>
      <c r="B97138" t="str">
        <f t="shared" si="1517"/>
        <v>obeyclothingireland.com</v>
      </c>
    </row>
    <row r="97139" spans="1:2" x14ac:dyDescent="0.35">
      <c r="A97139" t="s">
        <v>91670</v>
      </c>
      <c r="B97139" t="str">
        <f t="shared" si="1517"/>
        <v>syncpromedia.com</v>
      </c>
    </row>
    <row r="97140" spans="1:2" x14ac:dyDescent="0.35">
      <c r="A97140" t="s">
        <v>91671</v>
      </c>
      <c r="B97140" t="str">
        <f t="shared" si="1517"/>
        <v>zmmshop.com</v>
      </c>
    </row>
    <row r="97141" spans="1:2" x14ac:dyDescent="0.35">
      <c r="A97141" t="s">
        <v>91672</v>
      </c>
      <c r="B97141" t="str">
        <f t="shared" si="1517"/>
        <v>tangywengs.com</v>
      </c>
    </row>
    <row r="97142" spans="1:2" x14ac:dyDescent="0.35">
      <c r="A97142" t="s">
        <v>91673</v>
      </c>
      <c r="B97142" t="str">
        <f t="shared" si="1517"/>
        <v>zhenhanhj.com</v>
      </c>
    </row>
    <row r="97143" spans="1:2" x14ac:dyDescent="0.35">
      <c r="A97143" t="s">
        <v>91674</v>
      </c>
      <c r="B97143" t="str">
        <f t="shared" si="1517"/>
        <v>begeleidersingroei.com</v>
      </c>
    </row>
    <row r="97144" spans="1:2" x14ac:dyDescent="0.35">
      <c r="A97144" t="s">
        <v>91675</v>
      </c>
      <c r="B97144" t="str">
        <f t="shared" si="1517"/>
        <v>aitrade.solutions</v>
      </c>
    </row>
    <row r="97145" spans="1:2" x14ac:dyDescent="0.35">
      <c r="A97145" t="s">
        <v>91676</v>
      </c>
      <c r="B97145" t="str">
        <f t="shared" si="1517"/>
        <v>iam-akizuki.com</v>
      </c>
    </row>
    <row r="97146" spans="1:2" x14ac:dyDescent="0.35">
      <c r="A97146" t="s">
        <v>91677</v>
      </c>
      <c r="B97146" t="str">
        <f t="shared" si="1517"/>
        <v>ynsmzs.com</v>
      </c>
    </row>
    <row r="97147" spans="1:2" x14ac:dyDescent="0.35">
      <c r="A97147" t="s">
        <v>91678</v>
      </c>
      <c r="B97147" t="str">
        <f t="shared" si="1517"/>
        <v>bonitaspringsgaragedoor.com</v>
      </c>
    </row>
    <row r="97148" spans="1:2" x14ac:dyDescent="0.35">
      <c r="A97148" t="s">
        <v>91679</v>
      </c>
      <c r="B97148" t="str">
        <f t="shared" si="1517"/>
        <v>cybersecuritytrinity.com</v>
      </c>
    </row>
    <row r="97149" spans="1:2" x14ac:dyDescent="0.35">
      <c r="A97149" t="s">
        <v>91680</v>
      </c>
      <c r="B97149" t="str">
        <f t="shared" si="1517"/>
        <v>mywaterr.com</v>
      </c>
    </row>
    <row r="97150" spans="1:2" x14ac:dyDescent="0.35">
      <c r="A97150" t="s">
        <v>91681</v>
      </c>
      <c r="B97150" t="str">
        <f t="shared" si="1517"/>
        <v>tessituravama.com</v>
      </c>
    </row>
    <row r="97151" spans="1:2" x14ac:dyDescent="0.35">
      <c r="A97151" t="s">
        <v>91682</v>
      </c>
      <c r="B97151" t="str">
        <f t="shared" si="1517"/>
        <v>plumbingjobsnow.life</v>
      </c>
    </row>
    <row r="97152" spans="1:2" x14ac:dyDescent="0.35">
      <c r="A97152" t="s">
        <v>91683</v>
      </c>
      <c r="B97152" t="str">
        <f t="shared" si="1517"/>
        <v>eveskyshop.com</v>
      </c>
    </row>
    <row r="97153" spans="1:2" x14ac:dyDescent="0.35">
      <c r="A97153" t="s">
        <v>91684</v>
      </c>
      <c r="B97153" t="str">
        <f t="shared" si="1517"/>
        <v>marechic.com</v>
      </c>
    </row>
    <row r="97154" spans="1:2" x14ac:dyDescent="0.35">
      <c r="A97154" t="s">
        <v>91685</v>
      </c>
      <c r="B97154" t="str">
        <f t="shared" si="1517"/>
        <v>amtou.xyz</v>
      </c>
    </row>
    <row r="97155" spans="1:2" x14ac:dyDescent="0.35">
      <c r="A97155" t="s">
        <v>91686</v>
      </c>
      <c r="B97155" t="str">
        <f t="shared" ref="B97155:B97218" si="1518">TRIM(A97155)</f>
        <v>medsupcentre.com</v>
      </c>
    </row>
    <row r="97156" spans="1:2" x14ac:dyDescent="0.35">
      <c r="A97156" t="s">
        <v>91687</v>
      </c>
      <c r="B97156" t="str">
        <f t="shared" si="1518"/>
        <v>qdmyzs.com</v>
      </c>
    </row>
    <row r="97157" spans="1:2" x14ac:dyDescent="0.35">
      <c r="A97157" t="s">
        <v>91688</v>
      </c>
      <c r="B97157" t="str">
        <f t="shared" si="1518"/>
        <v>rcontabilisp.com</v>
      </c>
    </row>
    <row r="97158" spans="1:2" x14ac:dyDescent="0.35">
      <c r="A97158" t="s">
        <v>91689</v>
      </c>
      <c r="B97158" t="str">
        <f t="shared" si="1518"/>
        <v>660124.com</v>
      </c>
    </row>
    <row r="97159" spans="1:2" x14ac:dyDescent="0.35">
      <c r="A97159" t="s">
        <v>91690</v>
      </c>
      <c r="B97159" t="str">
        <f t="shared" si="1518"/>
        <v>theboneacademy.org</v>
      </c>
    </row>
    <row r="97160" spans="1:2" x14ac:dyDescent="0.35">
      <c r="A97160" t="s">
        <v>91691</v>
      </c>
      <c r="B97160" t="str">
        <f t="shared" si="1518"/>
        <v>sellwithmay.com</v>
      </c>
    </row>
    <row r="97161" spans="1:2" x14ac:dyDescent="0.35">
      <c r="A97161" t="s">
        <v>91692</v>
      </c>
      <c r="B97161" t="str">
        <f t="shared" si="1518"/>
        <v>bjhsgl.group</v>
      </c>
    </row>
    <row r="97162" spans="1:2" x14ac:dyDescent="0.35">
      <c r="A97162" t="s">
        <v>91693</v>
      </c>
      <c r="B97162" t="str">
        <f t="shared" si="1518"/>
        <v>bryanbootcamp.com</v>
      </c>
    </row>
    <row r="97163" spans="1:2" x14ac:dyDescent="0.35">
      <c r="A97163" t="s">
        <v>91694</v>
      </c>
      <c r="B97163" t="str">
        <f t="shared" si="1518"/>
        <v>utcinsaat.online</v>
      </c>
    </row>
    <row r="97164" spans="1:2" x14ac:dyDescent="0.35">
      <c r="A97164" t="s">
        <v>91695</v>
      </c>
      <c r="B97164" t="str">
        <f t="shared" si="1518"/>
        <v>profbrunosiviero.online</v>
      </c>
    </row>
    <row r="97165" spans="1:2" x14ac:dyDescent="0.35">
      <c r="A97165" t="s">
        <v>91696</v>
      </c>
      <c r="B97165" t="str">
        <f t="shared" si="1518"/>
        <v>formofgoal.com</v>
      </c>
    </row>
    <row r="97166" spans="1:2" x14ac:dyDescent="0.35">
      <c r="A97166" t="s">
        <v>91697</v>
      </c>
      <c r="B97166" t="str">
        <f t="shared" si="1518"/>
        <v>667987.xyz</v>
      </c>
    </row>
    <row r="97167" spans="1:2" x14ac:dyDescent="0.35">
      <c r="A97167" t="s">
        <v>91698</v>
      </c>
      <c r="B97167" t="str">
        <f t="shared" si="1518"/>
        <v>nienber.com</v>
      </c>
    </row>
    <row r="97168" spans="1:2" x14ac:dyDescent="0.35">
      <c r="A97168" t="s">
        <v>91699</v>
      </c>
      <c r="B97168" t="str">
        <f t="shared" si="1518"/>
        <v>tenacity.health</v>
      </c>
    </row>
    <row r="97169" spans="1:2" x14ac:dyDescent="0.35">
      <c r="A97169" t="s">
        <v>91700</v>
      </c>
      <c r="B97169" t="str">
        <f t="shared" si="1518"/>
        <v>sabad1038.shop</v>
      </c>
    </row>
    <row r="97170" spans="1:2" x14ac:dyDescent="0.35">
      <c r="A97170" t="s">
        <v>91701</v>
      </c>
      <c r="B97170" t="str">
        <f t="shared" si="1518"/>
        <v>laportebook.com</v>
      </c>
    </row>
    <row r="97171" spans="1:2" x14ac:dyDescent="0.35">
      <c r="A97171" t="s">
        <v>91702</v>
      </c>
      <c r="B97171" t="str">
        <f t="shared" si="1518"/>
        <v>qrk96.com</v>
      </c>
    </row>
    <row r="97172" spans="1:2" x14ac:dyDescent="0.35">
      <c r="A97172" t="s">
        <v>91703</v>
      </c>
      <c r="B97172" t="str">
        <f t="shared" si="1518"/>
        <v>premierwinzstore.com</v>
      </c>
    </row>
    <row r="97173" spans="1:2" x14ac:dyDescent="0.35">
      <c r="A97173" t="s">
        <v>91704</v>
      </c>
      <c r="B97173" t="str">
        <f t="shared" si="1518"/>
        <v>yj2306s.work</v>
      </c>
    </row>
    <row r="97174" spans="1:2" x14ac:dyDescent="0.35">
      <c r="A97174" t="s">
        <v>91705</v>
      </c>
      <c r="B97174" t="str">
        <f t="shared" si="1518"/>
        <v>steakhammer.com</v>
      </c>
    </row>
    <row r="97175" spans="1:2" x14ac:dyDescent="0.35">
      <c r="A97175" t="s">
        <v>91706</v>
      </c>
      <c r="B97175" t="str">
        <f t="shared" si="1518"/>
        <v>strong-body-and-mind.com</v>
      </c>
    </row>
    <row r="97176" spans="1:2" x14ac:dyDescent="0.35">
      <c r="A97176" t="s">
        <v>91707</v>
      </c>
      <c r="B97176" t="str">
        <f t="shared" si="1518"/>
        <v>ntgreen.shop</v>
      </c>
    </row>
    <row r="97177" spans="1:2" x14ac:dyDescent="0.35">
      <c r="A97177" t="s">
        <v>91708</v>
      </c>
      <c r="B97177" t="str">
        <f t="shared" si="1518"/>
        <v>alliebeautybenefits.com</v>
      </c>
    </row>
    <row r="97178" spans="1:2" x14ac:dyDescent="0.35">
      <c r="A97178" t="s">
        <v>91709</v>
      </c>
      <c r="B97178" t="str">
        <f t="shared" si="1518"/>
        <v>binaryoptionsmadagascar.com</v>
      </c>
    </row>
    <row r="97179" spans="1:2" x14ac:dyDescent="0.35">
      <c r="A97179" t="s">
        <v>91710</v>
      </c>
      <c r="B97179" t="str">
        <f t="shared" si="1518"/>
        <v>gbbfdknp.com</v>
      </c>
    </row>
    <row r="97180" spans="1:2" x14ac:dyDescent="0.35">
      <c r="A97180" t="s">
        <v>91711</v>
      </c>
      <c r="B97180" t="str">
        <f t="shared" si="1518"/>
        <v>anchorboot.net</v>
      </c>
    </row>
    <row r="97181" spans="1:2" x14ac:dyDescent="0.35">
      <c r="A97181" t="s">
        <v>91712</v>
      </c>
      <c r="B97181" t="str">
        <f t="shared" si="1518"/>
        <v>sexhd2k.com</v>
      </c>
    </row>
    <row r="97182" spans="1:2" x14ac:dyDescent="0.35">
      <c r="A97182" t="s">
        <v>91713</v>
      </c>
      <c r="B97182" t="str">
        <f t="shared" si="1518"/>
        <v>ku18.ink</v>
      </c>
    </row>
    <row r="97183" spans="1:2" x14ac:dyDescent="0.35">
      <c r="A97183" t="s">
        <v>91714</v>
      </c>
      <c r="B97183" t="str">
        <f t="shared" si="1518"/>
        <v>npbsf.icu</v>
      </c>
    </row>
    <row r="97184" spans="1:2" x14ac:dyDescent="0.35">
      <c r="A97184" t="s">
        <v>91715</v>
      </c>
      <c r="B97184" t="str">
        <f t="shared" si="1518"/>
        <v>libtayoo.com</v>
      </c>
    </row>
    <row r="97185" spans="1:2" x14ac:dyDescent="0.35">
      <c r="A97185" t="s">
        <v>91716</v>
      </c>
      <c r="B97185" t="str">
        <f t="shared" si="1518"/>
        <v>forzaracers.com</v>
      </c>
    </row>
    <row r="97186" spans="1:2" x14ac:dyDescent="0.35">
      <c r="A97186" t="s">
        <v>91717</v>
      </c>
      <c r="B97186" t="str">
        <f t="shared" si="1518"/>
        <v>mvpwin4d.net</v>
      </c>
    </row>
    <row r="97187" spans="1:2" x14ac:dyDescent="0.35">
      <c r="A97187" t="s">
        <v>91718</v>
      </c>
      <c r="B97187" t="str">
        <f t="shared" si="1518"/>
        <v>o-eviajes.com</v>
      </c>
    </row>
    <row r="97188" spans="1:2" x14ac:dyDescent="0.35">
      <c r="A97188" t="s">
        <v>91719</v>
      </c>
      <c r="B97188" t="str">
        <f t="shared" si="1518"/>
        <v>edsfzcos.com</v>
      </c>
    </row>
    <row r="97189" spans="1:2" x14ac:dyDescent="0.35">
      <c r="A97189" t="s">
        <v>91720</v>
      </c>
      <c r="B97189" t="str">
        <f t="shared" si="1518"/>
        <v>chaieats.com</v>
      </c>
    </row>
    <row r="97190" spans="1:2" x14ac:dyDescent="0.35">
      <c r="A97190" t="s">
        <v>91721</v>
      </c>
      <c r="B97190" t="str">
        <f t="shared" si="1518"/>
        <v>piginhiding.com</v>
      </c>
    </row>
    <row r="97191" spans="1:2" x14ac:dyDescent="0.35">
      <c r="A97191" t="s">
        <v>91722</v>
      </c>
      <c r="B97191" t="str">
        <f t="shared" si="1518"/>
        <v>mhtranslations.com</v>
      </c>
    </row>
    <row r="97192" spans="1:2" x14ac:dyDescent="0.35">
      <c r="A97192" t="s">
        <v>91723</v>
      </c>
      <c r="B97192" t="str">
        <f t="shared" si="1518"/>
        <v>mutiarajasacargo.com</v>
      </c>
    </row>
    <row r="97193" spans="1:2" x14ac:dyDescent="0.35">
      <c r="A97193" t="s">
        <v>91724</v>
      </c>
      <c r="B97193" t="str">
        <f t="shared" si="1518"/>
        <v>pinkflamingo.okinawa</v>
      </c>
    </row>
    <row r="97194" spans="1:2" x14ac:dyDescent="0.35">
      <c r="A97194" t="s">
        <v>91725</v>
      </c>
      <c r="B97194" t="str">
        <f t="shared" si="1518"/>
        <v>vqftu.xyz</v>
      </c>
    </row>
    <row r="97195" spans="1:2" x14ac:dyDescent="0.35">
      <c r="A97195" t="s">
        <v>91726</v>
      </c>
      <c r="B97195" t="str">
        <f t="shared" si="1518"/>
        <v>thehonorsociety.online</v>
      </c>
    </row>
    <row r="97196" spans="1:2" x14ac:dyDescent="0.35">
      <c r="A97196" t="s">
        <v>91727</v>
      </c>
      <c r="B97196" t="str">
        <f t="shared" si="1518"/>
        <v>allykelley.com</v>
      </c>
    </row>
    <row r="97197" spans="1:2" x14ac:dyDescent="0.35">
      <c r="A97197" t="s">
        <v>91728</v>
      </c>
      <c r="B97197" t="str">
        <f t="shared" si="1518"/>
        <v>enji.store</v>
      </c>
    </row>
    <row r="97198" spans="1:2" x14ac:dyDescent="0.35">
      <c r="A97198" t="s">
        <v>91729</v>
      </c>
      <c r="B97198" t="str">
        <f t="shared" si="1518"/>
        <v>1381968.xyz</v>
      </c>
    </row>
    <row r="97199" spans="1:2" x14ac:dyDescent="0.35">
      <c r="A97199" t="s">
        <v>91730</v>
      </c>
      <c r="B97199" t="str">
        <f t="shared" si="1518"/>
        <v>f7cnnbs.online</v>
      </c>
    </row>
    <row r="97200" spans="1:2" x14ac:dyDescent="0.35">
      <c r="A97200" t="s">
        <v>91731</v>
      </c>
      <c r="B97200" t="str">
        <f t="shared" si="1518"/>
        <v>rosaliacarpetandflooring.com</v>
      </c>
    </row>
    <row r="97201" spans="1:2" x14ac:dyDescent="0.35">
      <c r="A97201" t="s">
        <v>91732</v>
      </c>
      <c r="B97201" t="str">
        <f t="shared" si="1518"/>
        <v>media-smith.com</v>
      </c>
    </row>
    <row r="97202" spans="1:2" x14ac:dyDescent="0.35">
      <c r="A97202" t="s">
        <v>91733</v>
      </c>
      <c r="B97202" t="str">
        <f t="shared" si="1518"/>
        <v>pcbfacts4u.com</v>
      </c>
    </row>
    <row r="97203" spans="1:2" x14ac:dyDescent="0.35">
      <c r="A97203" t="s">
        <v>91734</v>
      </c>
      <c r="B97203" t="str">
        <f t="shared" si="1518"/>
        <v>regencfarms.com</v>
      </c>
    </row>
    <row r="97204" spans="1:2" x14ac:dyDescent="0.35">
      <c r="A97204" t="s">
        <v>91735</v>
      </c>
      <c r="B97204" t="str">
        <f t="shared" si="1518"/>
        <v>stiripesurse.top</v>
      </c>
    </row>
    <row r="97205" spans="1:2" x14ac:dyDescent="0.35">
      <c r="A97205" t="s">
        <v>91736</v>
      </c>
      <c r="B97205" t="str">
        <f t="shared" si="1518"/>
        <v>1544-8299.com</v>
      </c>
    </row>
    <row r="97206" spans="1:2" x14ac:dyDescent="0.35">
      <c r="A97206" t="s">
        <v>91737</v>
      </c>
      <c r="B97206" t="str">
        <f t="shared" si="1518"/>
        <v>millermonitoringconsulatants.com</v>
      </c>
    </row>
    <row r="97207" spans="1:2" x14ac:dyDescent="0.35">
      <c r="A97207" t="s">
        <v>91738</v>
      </c>
      <c r="B97207" t="str">
        <f t="shared" si="1518"/>
        <v>terrasuniqueboutique.com</v>
      </c>
    </row>
    <row r="97208" spans="1:2" x14ac:dyDescent="0.35">
      <c r="A97208" t="s">
        <v>91739</v>
      </c>
      <c r="B97208" t="str">
        <f t="shared" si="1518"/>
        <v>impactcleanings.com</v>
      </c>
    </row>
    <row r="97209" spans="1:2" x14ac:dyDescent="0.35">
      <c r="A97209" t="s">
        <v>91740</v>
      </c>
      <c r="B97209" t="str">
        <f t="shared" si="1518"/>
        <v>21944.vip</v>
      </c>
    </row>
    <row r="97210" spans="1:2" x14ac:dyDescent="0.35">
      <c r="A97210" t="s">
        <v>91741</v>
      </c>
      <c r="B97210" t="str">
        <f t="shared" si="1518"/>
        <v>futariglobalmandiri.com</v>
      </c>
    </row>
    <row r="97211" spans="1:2" x14ac:dyDescent="0.35">
      <c r="A97211" t="s">
        <v>91742</v>
      </c>
      <c r="B97211" t="str">
        <f t="shared" si="1518"/>
        <v>essenceretreats.org</v>
      </c>
    </row>
    <row r="97212" spans="1:2" x14ac:dyDescent="0.35">
      <c r="A97212" t="s">
        <v>91743</v>
      </c>
      <c r="B97212" t="str">
        <f t="shared" si="1518"/>
        <v>13505.buzz</v>
      </c>
    </row>
    <row r="97213" spans="1:2" x14ac:dyDescent="0.35">
      <c r="A97213" t="s">
        <v>91744</v>
      </c>
      <c r="B97213" t="str">
        <f t="shared" si="1518"/>
        <v>wiloskincare.com</v>
      </c>
    </row>
    <row r="97214" spans="1:2" x14ac:dyDescent="0.35">
      <c r="A97214" t="s">
        <v>91745</v>
      </c>
      <c r="B97214" t="str">
        <f t="shared" si="1518"/>
        <v>yl553.com</v>
      </c>
    </row>
    <row r="97215" spans="1:2" x14ac:dyDescent="0.35">
      <c r="A97215" t="s">
        <v>91746</v>
      </c>
      <c r="B97215" t="str">
        <f t="shared" si="1518"/>
        <v>uscongenhcmc.org</v>
      </c>
    </row>
    <row r="97216" spans="1:2" x14ac:dyDescent="0.35">
      <c r="A97216" t="s">
        <v>91747</v>
      </c>
      <c r="B97216" t="str">
        <f t="shared" si="1518"/>
        <v>bogalist.com</v>
      </c>
    </row>
    <row r="97217" spans="1:2" x14ac:dyDescent="0.35">
      <c r="A97217" t="s">
        <v>91748</v>
      </c>
      <c r="B97217" t="str">
        <f t="shared" si="1518"/>
        <v>champagneandlacephotography.com</v>
      </c>
    </row>
    <row r="97218" spans="1:2" x14ac:dyDescent="0.35">
      <c r="A97218" t="s">
        <v>91749</v>
      </c>
      <c r="B97218" t="str">
        <f t="shared" si="1518"/>
        <v>tornadoupdates.com</v>
      </c>
    </row>
    <row r="97219" spans="1:2" x14ac:dyDescent="0.35">
      <c r="A97219" t="s">
        <v>91750</v>
      </c>
      <c r="B97219" t="str">
        <f t="shared" ref="B97219:B97282" si="1519">TRIM(A97219)</f>
        <v>ember-digital-consulting.com</v>
      </c>
    </row>
    <row r="97220" spans="1:2" x14ac:dyDescent="0.35">
      <c r="A97220" t="s">
        <v>91751</v>
      </c>
      <c r="B97220" t="str">
        <f t="shared" si="1519"/>
        <v>blueisland.site</v>
      </c>
    </row>
    <row r="97221" spans="1:2" x14ac:dyDescent="0.35">
      <c r="A97221" t="s">
        <v>91752</v>
      </c>
      <c r="B97221" t="str">
        <f t="shared" si="1519"/>
        <v>cumengtiyu.com</v>
      </c>
    </row>
    <row r="97222" spans="1:2" x14ac:dyDescent="0.35">
      <c r="A97222" t="s">
        <v>91753</v>
      </c>
      <c r="B97222" t="str">
        <f t="shared" si="1519"/>
        <v>hybridcareworkshop.com</v>
      </c>
    </row>
    <row r="97223" spans="1:2" x14ac:dyDescent="0.35">
      <c r="A97223" t="s">
        <v>91754</v>
      </c>
      <c r="B97223" t="str">
        <f t="shared" si="1519"/>
        <v>dahalbco.com</v>
      </c>
    </row>
    <row r="97224" spans="1:2" x14ac:dyDescent="0.35">
      <c r="A97224" t="s">
        <v>91755</v>
      </c>
      <c r="B97224" t="str">
        <f t="shared" si="1519"/>
        <v>glamaan.com</v>
      </c>
    </row>
    <row r="97225" spans="1:2" x14ac:dyDescent="0.35">
      <c r="A97225" t="s">
        <v>91756</v>
      </c>
      <c r="B97225" t="str">
        <f t="shared" si="1519"/>
        <v>vnmodap.pro</v>
      </c>
    </row>
    <row r="97226" spans="1:2" x14ac:dyDescent="0.35">
      <c r="A97226" t="s">
        <v>91757</v>
      </c>
      <c r="B97226" t="str">
        <f t="shared" si="1519"/>
        <v>airbnbmoneymachine.com</v>
      </c>
    </row>
    <row r="97227" spans="1:2" x14ac:dyDescent="0.35">
      <c r="A97227" t="s">
        <v>91758</v>
      </c>
      <c r="B97227" t="str">
        <f t="shared" si="1519"/>
        <v>fj05pay.com</v>
      </c>
    </row>
    <row r="97228" spans="1:2" x14ac:dyDescent="0.35">
      <c r="A97228" t="s">
        <v>91759</v>
      </c>
      <c r="B97228" t="str">
        <f t="shared" si="1519"/>
        <v>kdcreativeconsulting.com</v>
      </c>
    </row>
    <row r="97229" spans="1:2" x14ac:dyDescent="0.35">
      <c r="A97229" t="s">
        <v>91760</v>
      </c>
      <c r="B97229" t="str">
        <f t="shared" si="1519"/>
        <v>houseofcolors.net</v>
      </c>
    </row>
    <row r="97230" spans="1:2" x14ac:dyDescent="0.35">
      <c r="A97230" t="s">
        <v>91761</v>
      </c>
      <c r="B97230" t="str">
        <f t="shared" si="1519"/>
        <v>thegeniusvisionary.com</v>
      </c>
    </row>
    <row r="97231" spans="1:2" x14ac:dyDescent="0.35">
      <c r="A97231" t="s">
        <v>91762</v>
      </c>
      <c r="B97231" t="str">
        <f t="shared" si="1519"/>
        <v>gestionpredialsoluciones.com</v>
      </c>
    </row>
    <row r="97232" spans="1:2" x14ac:dyDescent="0.35">
      <c r="A97232" t="s">
        <v>91763</v>
      </c>
      <c r="B97232" t="str">
        <f t="shared" si="1519"/>
        <v>cabletv-signup-deals.website</v>
      </c>
    </row>
    <row r="97233" spans="1:2" x14ac:dyDescent="0.35">
      <c r="A97233" t="s">
        <v>91764</v>
      </c>
      <c r="B97233" t="str">
        <f t="shared" si="1519"/>
        <v>lindonselahi.com</v>
      </c>
    </row>
    <row r="97234" spans="1:2" x14ac:dyDescent="0.35">
      <c r="A97234" t="s">
        <v>91765</v>
      </c>
      <c r="B97234" t="str">
        <f t="shared" si="1519"/>
        <v>creativemess.store</v>
      </c>
    </row>
    <row r="97235" spans="1:2" x14ac:dyDescent="0.35">
      <c r="A97235" t="s">
        <v>91766</v>
      </c>
      <c r="B97235" t="str">
        <f t="shared" si="1519"/>
        <v>roxcasino749.com</v>
      </c>
    </row>
    <row r="97236" spans="1:2" x14ac:dyDescent="0.35">
      <c r="A97236" t="s">
        <v>91767</v>
      </c>
      <c r="B97236" t="str">
        <f t="shared" si="1519"/>
        <v>florasis-inc.com</v>
      </c>
    </row>
    <row r="97237" spans="1:2" x14ac:dyDescent="0.35">
      <c r="A97237" t="s">
        <v>91768</v>
      </c>
      <c r="B97237" t="str">
        <f t="shared" si="1519"/>
        <v>iu9wu8.com</v>
      </c>
    </row>
    <row r="97238" spans="1:2" x14ac:dyDescent="0.35">
      <c r="A97238" t="s">
        <v>91769</v>
      </c>
      <c r="B97238" t="str">
        <f t="shared" si="1519"/>
        <v>themostus.com</v>
      </c>
    </row>
    <row r="97239" spans="1:2" x14ac:dyDescent="0.35">
      <c r="A97239" t="s">
        <v>91770</v>
      </c>
      <c r="B97239" t="str">
        <f t="shared" si="1519"/>
        <v>kangshifu.tech</v>
      </c>
    </row>
    <row r="97240" spans="1:2" x14ac:dyDescent="0.35">
      <c r="A97240" t="s">
        <v>91771</v>
      </c>
      <c r="B97240" t="str">
        <f t="shared" si="1519"/>
        <v>irokrestoration.com</v>
      </c>
    </row>
    <row r="97241" spans="1:2" x14ac:dyDescent="0.35">
      <c r="A97241" t="s">
        <v>91772</v>
      </c>
      <c r="B97241" t="str">
        <f t="shared" si="1519"/>
        <v>lagunaeasy.com</v>
      </c>
    </row>
    <row r="97242" spans="1:2" x14ac:dyDescent="0.35">
      <c r="A97242" t="s">
        <v>91773</v>
      </c>
      <c r="B97242" t="str">
        <f t="shared" si="1519"/>
        <v>225cranfieldmanorse.info</v>
      </c>
    </row>
    <row r="97243" spans="1:2" x14ac:dyDescent="0.35">
      <c r="A97243" t="s">
        <v>91774</v>
      </c>
      <c r="B97243" t="str">
        <f t="shared" si="1519"/>
        <v>mourfewstore.com</v>
      </c>
    </row>
    <row r="97244" spans="1:2" x14ac:dyDescent="0.35">
      <c r="A97244" t="s">
        <v>91775</v>
      </c>
      <c r="B97244" t="str">
        <f t="shared" si="1519"/>
        <v>news-insights.info</v>
      </c>
    </row>
    <row r="97245" spans="1:2" x14ac:dyDescent="0.35">
      <c r="A97245" t="s">
        <v>91776</v>
      </c>
      <c r="B97245" t="str">
        <f t="shared" si="1519"/>
        <v>autopartsanddevelopment.com</v>
      </c>
    </row>
    <row r="97246" spans="1:2" x14ac:dyDescent="0.35">
      <c r="A97246" t="s">
        <v>91777</v>
      </c>
      <c r="B97246" t="str">
        <f t="shared" si="1519"/>
        <v>huigg.xyz</v>
      </c>
    </row>
    <row r="97247" spans="1:2" x14ac:dyDescent="0.35">
      <c r="A97247" t="s">
        <v>91778</v>
      </c>
      <c r="B97247" t="str">
        <f t="shared" si="1519"/>
        <v>elaliaz.store</v>
      </c>
    </row>
    <row r="97248" spans="1:2" x14ac:dyDescent="0.35">
      <c r="A97248" t="s">
        <v>91779</v>
      </c>
      <c r="B97248" t="str">
        <f t="shared" si="1519"/>
        <v>an19familysaloon.com</v>
      </c>
    </row>
    <row r="97249" spans="1:2" x14ac:dyDescent="0.35">
      <c r="A97249" t="s">
        <v>91780</v>
      </c>
      <c r="B97249" t="str">
        <f t="shared" si="1519"/>
        <v>dushiapp.com</v>
      </c>
    </row>
    <row r="97250" spans="1:2" x14ac:dyDescent="0.35">
      <c r="A97250" t="s">
        <v>91781</v>
      </c>
      <c r="B97250" t="str">
        <f t="shared" si="1519"/>
        <v>unicontrolrms.com</v>
      </c>
    </row>
    <row r="97251" spans="1:2" x14ac:dyDescent="0.35">
      <c r="A97251" t="s">
        <v>91782</v>
      </c>
      <c r="B97251" t="str">
        <f t="shared" si="1519"/>
        <v>0ru8lk.com</v>
      </c>
    </row>
    <row r="97252" spans="1:2" x14ac:dyDescent="0.35">
      <c r="A97252" t="s">
        <v>91783</v>
      </c>
      <c r="B97252" t="str">
        <f t="shared" si="1519"/>
        <v>vickyp.online</v>
      </c>
    </row>
    <row r="97253" spans="1:2" x14ac:dyDescent="0.35">
      <c r="A97253" t="s">
        <v>91784</v>
      </c>
      <c r="B97253" t="str">
        <f t="shared" si="1519"/>
        <v>hobby.lat</v>
      </c>
    </row>
    <row r="97254" spans="1:2" x14ac:dyDescent="0.35">
      <c r="A97254" t="s">
        <v>91785</v>
      </c>
      <c r="B97254" t="str">
        <f t="shared" si="1519"/>
        <v>thebeverlyhalls.store</v>
      </c>
    </row>
    <row r="97255" spans="1:2" x14ac:dyDescent="0.35">
      <c r="A97255" t="s">
        <v>91786</v>
      </c>
      <c r="B97255" t="str">
        <f t="shared" si="1519"/>
        <v>ylbli.com</v>
      </c>
    </row>
    <row r="97256" spans="1:2" x14ac:dyDescent="0.35">
      <c r="A97256" t="s">
        <v>91787</v>
      </c>
      <c r="B97256" t="str">
        <f t="shared" si="1519"/>
        <v>goldenbar01.com</v>
      </c>
    </row>
    <row r="97257" spans="1:2" x14ac:dyDescent="0.35">
      <c r="A97257" t="s">
        <v>91788</v>
      </c>
      <c r="B97257" t="str">
        <f t="shared" si="1519"/>
        <v>zxwz2-sdhfh1.buzz</v>
      </c>
    </row>
    <row r="97258" spans="1:2" x14ac:dyDescent="0.35">
      <c r="A97258" t="s">
        <v>91789</v>
      </c>
      <c r="B97258" t="str">
        <f t="shared" si="1519"/>
        <v>gabrielaulong.online</v>
      </c>
    </row>
    <row r="97259" spans="1:2" x14ac:dyDescent="0.35">
      <c r="A97259" t="s">
        <v>91790</v>
      </c>
      <c r="B97259" t="str">
        <f t="shared" si="1519"/>
        <v>saesom1.com</v>
      </c>
    </row>
    <row r="97260" spans="1:2" x14ac:dyDescent="0.35">
      <c r="A97260" t="s">
        <v>91791</v>
      </c>
      <c r="B97260" t="str">
        <f t="shared" si="1519"/>
        <v>m69kcdynog.wiki</v>
      </c>
    </row>
    <row r="97261" spans="1:2" x14ac:dyDescent="0.35">
      <c r="A97261" t="s">
        <v>91792</v>
      </c>
      <c r="B97261" t="str">
        <f t="shared" si="1519"/>
        <v>uewater.com</v>
      </c>
    </row>
    <row r="97262" spans="1:2" x14ac:dyDescent="0.35">
      <c r="A97262" t="s">
        <v>91793</v>
      </c>
      <c r="B97262" t="str">
        <f t="shared" si="1519"/>
        <v>lanwaroofing.com</v>
      </c>
    </row>
    <row r="97263" spans="1:2" x14ac:dyDescent="0.35">
      <c r="A97263" t="s">
        <v>91794</v>
      </c>
      <c r="B97263" t="str">
        <f t="shared" si="1519"/>
        <v>ehjnngdrnegkbciobkqd.com</v>
      </c>
    </row>
    <row r="97264" spans="1:2" x14ac:dyDescent="0.35">
      <c r="A97264" t="s">
        <v>91795</v>
      </c>
      <c r="B97264" t="str">
        <f t="shared" si="1519"/>
        <v>eggzzawrap.com</v>
      </c>
    </row>
    <row r="97265" spans="1:2" x14ac:dyDescent="0.35">
      <c r="A97265" t="s">
        <v>91796</v>
      </c>
      <c r="B97265" t="str">
        <f t="shared" si="1519"/>
        <v>quatangmanhcuong.com</v>
      </c>
    </row>
    <row r="97266" spans="1:2" x14ac:dyDescent="0.35">
      <c r="A97266" t="s">
        <v>91797</v>
      </c>
      <c r="B97266" t="str">
        <f t="shared" si="1519"/>
        <v>3bhkprop.com</v>
      </c>
    </row>
    <row r="97267" spans="1:2" x14ac:dyDescent="0.35">
      <c r="A97267" t="s">
        <v>91798</v>
      </c>
      <c r="B97267" t="str">
        <f t="shared" si="1519"/>
        <v>yubestores.com</v>
      </c>
    </row>
    <row r="97268" spans="1:2" x14ac:dyDescent="0.35">
      <c r="A97268" t="s">
        <v>91799</v>
      </c>
      <c r="B97268" t="str">
        <f t="shared" si="1519"/>
        <v>mcflz.love</v>
      </c>
    </row>
    <row r="97269" spans="1:2" x14ac:dyDescent="0.35">
      <c r="A97269" t="s">
        <v>91800</v>
      </c>
      <c r="B97269" t="str">
        <f t="shared" si="1519"/>
        <v>qomolangmacamp.com</v>
      </c>
    </row>
    <row r="97270" spans="1:2" x14ac:dyDescent="0.35">
      <c r="A97270" t="s">
        <v>91801</v>
      </c>
      <c r="B97270" t="str">
        <f t="shared" si="1519"/>
        <v>bardtts.com</v>
      </c>
    </row>
    <row r="97271" spans="1:2" x14ac:dyDescent="0.35">
      <c r="A97271" t="s">
        <v>91802</v>
      </c>
      <c r="B97271" t="str">
        <f t="shared" si="1519"/>
        <v>anzzcom2234jjhsd.xyz</v>
      </c>
    </row>
    <row r="97272" spans="1:2" x14ac:dyDescent="0.35">
      <c r="A97272" t="s">
        <v>91803</v>
      </c>
      <c r="B97272" t="str">
        <f t="shared" si="1519"/>
        <v>satfy.bio</v>
      </c>
    </row>
    <row r="97273" spans="1:2" x14ac:dyDescent="0.35">
      <c r="A97273" t="s">
        <v>91804</v>
      </c>
      <c r="B97273" t="str">
        <f t="shared" si="1519"/>
        <v>tylerhenry2024.com</v>
      </c>
    </row>
    <row r="97274" spans="1:2" x14ac:dyDescent="0.35">
      <c r="A97274" t="s">
        <v>91805</v>
      </c>
      <c r="B97274" t="str">
        <f t="shared" si="1519"/>
        <v>biuiferdy.xyz</v>
      </c>
    </row>
    <row r="97275" spans="1:2" x14ac:dyDescent="0.35">
      <c r="A97275" t="s">
        <v>91806</v>
      </c>
      <c r="B97275" t="str">
        <f t="shared" si="1519"/>
        <v>edvestonu.com</v>
      </c>
    </row>
    <row r="97276" spans="1:2" x14ac:dyDescent="0.35">
      <c r="A97276" t="s">
        <v>91807</v>
      </c>
      <c r="B97276" t="str">
        <f t="shared" si="1519"/>
        <v>phone-lanyard.com</v>
      </c>
    </row>
    <row r="97277" spans="1:2" x14ac:dyDescent="0.35">
      <c r="A97277" t="s">
        <v>91808</v>
      </c>
      <c r="B97277" t="str">
        <f t="shared" si="1519"/>
        <v>32333h.com</v>
      </c>
    </row>
    <row r="97278" spans="1:2" x14ac:dyDescent="0.35">
      <c r="A97278" t="s">
        <v>91809</v>
      </c>
      <c r="B97278" t="str">
        <f t="shared" si="1519"/>
        <v>kuabiao.top</v>
      </c>
    </row>
    <row r="97279" spans="1:2" x14ac:dyDescent="0.35">
      <c r="A97279" t="s">
        <v>91810</v>
      </c>
      <c r="B97279" t="str">
        <f t="shared" si="1519"/>
        <v>azbirdnerd.com</v>
      </c>
    </row>
    <row r="97280" spans="1:2" x14ac:dyDescent="0.35">
      <c r="A97280" t="s">
        <v>91811</v>
      </c>
      <c r="B97280" t="str">
        <f t="shared" si="1519"/>
        <v>trailblazingmindset.xyz</v>
      </c>
    </row>
    <row r="97281" spans="1:2" x14ac:dyDescent="0.35">
      <c r="A97281" t="s">
        <v>91812</v>
      </c>
      <c r="B97281" t="str">
        <f t="shared" si="1519"/>
        <v>gaypuff.com</v>
      </c>
    </row>
    <row r="97282" spans="1:2" x14ac:dyDescent="0.35">
      <c r="A97282" t="s">
        <v>91813</v>
      </c>
      <c r="B97282" t="str">
        <f t="shared" si="1519"/>
        <v>9793.wtf</v>
      </c>
    </row>
    <row r="97283" spans="1:2" x14ac:dyDescent="0.35">
      <c r="A97283" t="s">
        <v>91814</v>
      </c>
      <c r="B97283" t="str">
        <f t="shared" ref="B97283:B97346" si="1520">TRIM(A97283)</f>
        <v>aiself.work</v>
      </c>
    </row>
    <row r="97284" spans="1:2" x14ac:dyDescent="0.35">
      <c r="A97284" t="s">
        <v>91815</v>
      </c>
      <c r="B97284" t="str">
        <f t="shared" si="1520"/>
        <v>4045llc2.com</v>
      </c>
    </row>
    <row r="97285" spans="1:2" x14ac:dyDescent="0.35">
      <c r="A97285" t="s">
        <v>91816</v>
      </c>
      <c r="B97285" t="str">
        <f t="shared" si="1520"/>
        <v>valmontportal.com</v>
      </c>
    </row>
    <row r="97286" spans="1:2" x14ac:dyDescent="0.35">
      <c r="A97286" t="s">
        <v>91817</v>
      </c>
      <c r="B97286" t="str">
        <f t="shared" si="1520"/>
        <v>authentic-apparel.com</v>
      </c>
    </row>
    <row r="97287" spans="1:2" x14ac:dyDescent="0.35">
      <c r="A97287" t="s">
        <v>91818</v>
      </c>
      <c r="B97287" t="str">
        <f t="shared" si="1520"/>
        <v>5975868.xyz</v>
      </c>
    </row>
    <row r="97288" spans="1:2" x14ac:dyDescent="0.35">
      <c r="A97288" t="s">
        <v>91819</v>
      </c>
      <c r="B97288" t="str">
        <f t="shared" si="1520"/>
        <v>omancelery.site</v>
      </c>
    </row>
    <row r="97289" spans="1:2" x14ac:dyDescent="0.35">
      <c r="A97289" t="s">
        <v>91820</v>
      </c>
      <c r="B97289" t="str">
        <f t="shared" si="1520"/>
        <v>fureasu-ebina.com</v>
      </c>
    </row>
    <row r="97290" spans="1:2" x14ac:dyDescent="0.35">
      <c r="A97290" t="s">
        <v>91821</v>
      </c>
      <c r="B97290" t="str">
        <f t="shared" si="1520"/>
        <v>fiw.one</v>
      </c>
    </row>
    <row r="97291" spans="1:2" x14ac:dyDescent="0.35">
      <c r="A97291" t="s">
        <v>91822</v>
      </c>
      <c r="B97291" t="str">
        <f t="shared" si="1520"/>
        <v>alltaskroofingandbuildings.com</v>
      </c>
    </row>
    <row r="97292" spans="1:2" x14ac:dyDescent="0.35">
      <c r="A97292" t="s">
        <v>91823</v>
      </c>
      <c r="B97292" t="str">
        <f t="shared" si="1520"/>
        <v>34xpj4.com</v>
      </c>
    </row>
    <row r="97293" spans="1:2" x14ac:dyDescent="0.35">
      <c r="A97293" t="s">
        <v>91824</v>
      </c>
      <c r="B97293" t="str">
        <f t="shared" si="1520"/>
        <v>itseo.life</v>
      </c>
    </row>
    <row r="97294" spans="1:2" x14ac:dyDescent="0.35">
      <c r="A97294" t="s">
        <v>91825</v>
      </c>
      <c r="B97294" t="str">
        <f t="shared" si="1520"/>
        <v>beautyadvocate.com</v>
      </c>
    </row>
    <row r="97295" spans="1:2" x14ac:dyDescent="0.35">
      <c r="A97295" t="s">
        <v>91826</v>
      </c>
      <c r="B97295" t="str">
        <f t="shared" si="1520"/>
        <v>niedertemperatur-heizkoerper.com</v>
      </c>
    </row>
    <row r="97296" spans="1:2" x14ac:dyDescent="0.35">
      <c r="A97296" t="s">
        <v>91827</v>
      </c>
      <c r="B97296" t="str">
        <f t="shared" si="1520"/>
        <v>abotw.online</v>
      </c>
    </row>
    <row r="97297" spans="1:2" x14ac:dyDescent="0.35">
      <c r="A97297" t="s">
        <v>91828</v>
      </c>
      <c r="B97297" t="str">
        <f t="shared" si="1520"/>
        <v>myedvestinu.com</v>
      </c>
    </row>
    <row r="97298" spans="1:2" x14ac:dyDescent="0.35">
      <c r="A97298" t="s">
        <v>91829</v>
      </c>
      <c r="B97298" t="str">
        <f t="shared" si="1520"/>
        <v>durhamedu.team</v>
      </c>
    </row>
    <row r="97299" spans="1:2" x14ac:dyDescent="0.35">
      <c r="A97299" t="s">
        <v>91830</v>
      </c>
      <c r="B97299" t="str">
        <f t="shared" si="1520"/>
        <v>thelocal-drip.com</v>
      </c>
    </row>
    <row r="97300" spans="1:2" x14ac:dyDescent="0.35">
      <c r="A97300" t="s">
        <v>91831</v>
      </c>
      <c r="B97300" t="str">
        <f t="shared" si="1520"/>
        <v>000666a8.com</v>
      </c>
    </row>
    <row r="97301" spans="1:2" x14ac:dyDescent="0.35">
      <c r="A97301" t="s">
        <v>91832</v>
      </c>
      <c r="B97301" t="str">
        <f t="shared" si="1520"/>
        <v>684151252.xyz</v>
      </c>
    </row>
    <row r="97302" spans="1:2" x14ac:dyDescent="0.35">
      <c r="A97302" t="s">
        <v>91833</v>
      </c>
      <c r="B97302" t="str">
        <f t="shared" si="1520"/>
        <v>7anmo.com</v>
      </c>
    </row>
    <row r="97303" spans="1:2" x14ac:dyDescent="0.35">
      <c r="A97303" t="s">
        <v>91834</v>
      </c>
      <c r="B97303" t="str">
        <f t="shared" si="1520"/>
        <v>instantcraze.com</v>
      </c>
    </row>
    <row r="97304" spans="1:2" x14ac:dyDescent="0.35">
      <c r="A97304" t="s">
        <v>91835</v>
      </c>
      <c r="B97304" t="str">
        <f t="shared" si="1520"/>
        <v>guyspulsa.site</v>
      </c>
    </row>
    <row r="97305" spans="1:2" x14ac:dyDescent="0.35">
      <c r="A97305" t="s">
        <v>91836</v>
      </c>
      <c r="B97305" t="str">
        <f t="shared" si="1520"/>
        <v>23dg8l.com</v>
      </c>
    </row>
    <row r="97306" spans="1:2" x14ac:dyDescent="0.35">
      <c r="A97306" t="s">
        <v>91837</v>
      </c>
      <c r="B97306" t="str">
        <f t="shared" si="1520"/>
        <v>ponyparaguay.com</v>
      </c>
    </row>
    <row r="97307" spans="1:2" x14ac:dyDescent="0.35">
      <c r="A97307" t="s">
        <v>91838</v>
      </c>
      <c r="B97307" t="str">
        <f t="shared" si="1520"/>
        <v>mypassivefreedom.com</v>
      </c>
    </row>
    <row r="97308" spans="1:2" x14ac:dyDescent="0.35">
      <c r="A97308" t="s">
        <v>91839</v>
      </c>
      <c r="B97308" t="str">
        <f t="shared" si="1520"/>
        <v>amazingist.net</v>
      </c>
    </row>
    <row r="97309" spans="1:2" x14ac:dyDescent="0.35">
      <c r="A97309" t="s">
        <v>91840</v>
      </c>
      <c r="B97309" t="str">
        <f t="shared" si="1520"/>
        <v>codefriendz.net</v>
      </c>
    </row>
    <row r="97310" spans="1:2" x14ac:dyDescent="0.35">
      <c r="A97310" t="s">
        <v>91841</v>
      </c>
      <c r="B97310" t="str">
        <f t="shared" si="1520"/>
        <v>allscm.top</v>
      </c>
    </row>
    <row r="97311" spans="1:2" x14ac:dyDescent="0.35">
      <c r="A97311" t="s">
        <v>91842</v>
      </c>
      <c r="B97311" t="str">
        <f t="shared" si="1520"/>
        <v>httpsdeepak027.shop</v>
      </c>
    </row>
    <row r="97312" spans="1:2" x14ac:dyDescent="0.35">
      <c r="A97312" t="s">
        <v>91843</v>
      </c>
      <c r="B97312" t="str">
        <f t="shared" si="1520"/>
        <v>ygobesb37.top</v>
      </c>
    </row>
    <row r="97313" spans="1:2" x14ac:dyDescent="0.35">
      <c r="A97313" t="s">
        <v>91844</v>
      </c>
      <c r="B97313" t="str">
        <f t="shared" si="1520"/>
        <v>shangjigouwu.net</v>
      </c>
    </row>
    <row r="97314" spans="1:2" x14ac:dyDescent="0.35">
      <c r="A97314" t="s">
        <v>91845</v>
      </c>
      <c r="B97314" t="str">
        <f t="shared" si="1520"/>
        <v>efficiecynit.com</v>
      </c>
    </row>
    <row r="97315" spans="1:2" x14ac:dyDescent="0.35">
      <c r="A97315" t="s">
        <v>91846</v>
      </c>
      <c r="B97315" t="str">
        <f t="shared" si="1520"/>
        <v>clasherpost.com</v>
      </c>
    </row>
    <row r="97316" spans="1:2" x14ac:dyDescent="0.35">
      <c r="A97316" t="s">
        <v>91847</v>
      </c>
      <c r="B97316" t="str">
        <f t="shared" si="1520"/>
        <v>coneywing.com</v>
      </c>
    </row>
    <row r="97317" spans="1:2" x14ac:dyDescent="0.35">
      <c r="A97317" t="s">
        <v>91848</v>
      </c>
      <c r="B97317" t="str">
        <f t="shared" si="1520"/>
        <v>riccovet.com</v>
      </c>
    </row>
    <row r="97318" spans="1:2" x14ac:dyDescent="0.35">
      <c r="A97318" t="s">
        <v>91849</v>
      </c>
      <c r="B97318" t="str">
        <f t="shared" si="1520"/>
        <v>tnyes.com</v>
      </c>
    </row>
    <row r="97319" spans="1:2" x14ac:dyDescent="0.35">
      <c r="A97319" t="s">
        <v>91850</v>
      </c>
      <c r="B97319" t="str">
        <f t="shared" si="1520"/>
        <v>allaboardela.org</v>
      </c>
    </row>
    <row r="97320" spans="1:2" x14ac:dyDescent="0.35">
      <c r="A97320" t="s">
        <v>91851</v>
      </c>
      <c r="B97320" t="str">
        <f t="shared" si="1520"/>
        <v>sq017.com</v>
      </c>
    </row>
    <row r="97321" spans="1:2" x14ac:dyDescent="0.35">
      <c r="A97321" t="s">
        <v>91852</v>
      </c>
      <c r="B97321" t="str">
        <f t="shared" si="1520"/>
        <v>aavfm.work</v>
      </c>
    </row>
    <row r="97322" spans="1:2" x14ac:dyDescent="0.35">
      <c r="A97322" t="s">
        <v>91853</v>
      </c>
      <c r="B97322" t="str">
        <f t="shared" si="1520"/>
        <v>cliente-validado-web.com</v>
      </c>
    </row>
    <row r="97323" spans="1:2" x14ac:dyDescent="0.35">
      <c r="A97323" t="s">
        <v>91854</v>
      </c>
      <c r="B97323" t="str">
        <f t="shared" si="1520"/>
        <v>boniu1.com</v>
      </c>
    </row>
    <row r="97324" spans="1:2" x14ac:dyDescent="0.35">
      <c r="A97324" t="s">
        <v>91855</v>
      </c>
      <c r="B97324" t="str">
        <f t="shared" si="1520"/>
        <v>if-the-future-was-all-just-cats-fighting-pickles.com</v>
      </c>
    </row>
    <row r="97325" spans="1:2" x14ac:dyDescent="0.35">
      <c r="A97325" t="s">
        <v>91856</v>
      </c>
      <c r="B97325" t="str">
        <f t="shared" si="1520"/>
        <v>miamiplanspermit.com</v>
      </c>
    </row>
    <row r="97326" spans="1:2" x14ac:dyDescent="0.35">
      <c r="A97326" t="s">
        <v>91857</v>
      </c>
      <c r="B97326" t="str">
        <f t="shared" si="1520"/>
        <v>atendlmentoatuallz.shop</v>
      </c>
    </row>
    <row r="97327" spans="1:2" x14ac:dyDescent="0.35">
      <c r="A97327" t="s">
        <v>91858</v>
      </c>
      <c r="B97327" t="str">
        <f t="shared" si="1520"/>
        <v>califanohomecare.com</v>
      </c>
    </row>
    <row r="97328" spans="1:2" x14ac:dyDescent="0.35">
      <c r="A97328" t="s">
        <v>91859</v>
      </c>
      <c r="B97328" t="str">
        <f t="shared" si="1520"/>
        <v>alongjava.site</v>
      </c>
    </row>
    <row r="97329" spans="1:2" x14ac:dyDescent="0.35">
      <c r="A97329" t="s">
        <v>91860</v>
      </c>
      <c r="B97329" t="str">
        <f t="shared" si="1520"/>
        <v>guangrunlh.com</v>
      </c>
    </row>
    <row r="97330" spans="1:2" x14ac:dyDescent="0.35">
      <c r="A97330" t="s">
        <v>91861</v>
      </c>
      <c r="B97330" t="str">
        <f t="shared" si="1520"/>
        <v>dukeofarmchair.com</v>
      </c>
    </row>
    <row r="97331" spans="1:2" x14ac:dyDescent="0.35">
      <c r="A97331" t="s">
        <v>91862</v>
      </c>
      <c r="B97331" t="str">
        <f t="shared" si="1520"/>
        <v>yukunjixie.com</v>
      </c>
    </row>
    <row r="97332" spans="1:2" x14ac:dyDescent="0.35">
      <c r="A97332" t="s">
        <v>91863</v>
      </c>
      <c r="B97332" t="str">
        <f t="shared" si="1520"/>
        <v>lsxyz.top</v>
      </c>
    </row>
    <row r="97333" spans="1:2" x14ac:dyDescent="0.35">
      <c r="A97333" t="s">
        <v>91864</v>
      </c>
      <c r="B97333" t="str">
        <f t="shared" si="1520"/>
        <v>cl1899.com</v>
      </c>
    </row>
    <row r="97334" spans="1:2" x14ac:dyDescent="0.35">
      <c r="A97334" t="s">
        <v>91865</v>
      </c>
      <c r="B97334" t="str">
        <f t="shared" si="1520"/>
        <v>greenkimbob.com</v>
      </c>
    </row>
    <row r="97335" spans="1:2" x14ac:dyDescent="0.35">
      <c r="A97335" t="s">
        <v>91866</v>
      </c>
      <c r="B97335" t="str">
        <f t="shared" si="1520"/>
        <v>zhengyuanart.com</v>
      </c>
    </row>
    <row r="97336" spans="1:2" x14ac:dyDescent="0.35">
      <c r="A97336" t="s">
        <v>91867</v>
      </c>
      <c r="B97336" t="str">
        <f t="shared" si="1520"/>
        <v>jezmastec.com</v>
      </c>
    </row>
    <row r="97337" spans="1:2" x14ac:dyDescent="0.35">
      <c r="A97337" t="s">
        <v>91868</v>
      </c>
      <c r="B97337" t="str">
        <f t="shared" si="1520"/>
        <v>66615v.com</v>
      </c>
    </row>
    <row r="97338" spans="1:2" x14ac:dyDescent="0.35">
      <c r="A97338" t="s">
        <v>91869</v>
      </c>
      <c r="B97338" t="str">
        <f t="shared" si="1520"/>
        <v>readthepdf.com</v>
      </c>
    </row>
    <row r="97339" spans="1:2" x14ac:dyDescent="0.35">
      <c r="A97339" t="s">
        <v>91870</v>
      </c>
      <c r="B97339" t="str">
        <f t="shared" si="1520"/>
        <v>tijiki.com</v>
      </c>
    </row>
    <row r="97340" spans="1:2" x14ac:dyDescent="0.35">
      <c r="A97340" t="s">
        <v>91871</v>
      </c>
      <c r="B97340" t="str">
        <f t="shared" si="1520"/>
        <v>lakanalla.com</v>
      </c>
    </row>
    <row r="97341" spans="1:2" x14ac:dyDescent="0.35">
      <c r="A97341" t="s">
        <v>91872</v>
      </c>
      <c r="B97341" t="str">
        <f t="shared" si="1520"/>
        <v>airtistry.net</v>
      </c>
    </row>
    <row r="97342" spans="1:2" x14ac:dyDescent="0.35">
      <c r="A97342" t="s">
        <v>91873</v>
      </c>
      <c r="B97342" t="str">
        <f t="shared" si="1520"/>
        <v>heyseere.top</v>
      </c>
    </row>
    <row r="97343" spans="1:2" x14ac:dyDescent="0.35">
      <c r="A97343" t="s">
        <v>91874</v>
      </c>
      <c r="B97343" t="str">
        <f t="shared" si="1520"/>
        <v>24hourxxxlivevideochat4twentydollars.com</v>
      </c>
    </row>
    <row r="97344" spans="1:2" x14ac:dyDescent="0.35">
      <c r="A97344" t="s">
        <v>91875</v>
      </c>
      <c r="B97344" t="str">
        <f t="shared" si="1520"/>
        <v>shop-stitch.com</v>
      </c>
    </row>
    <row r="97345" spans="1:2" x14ac:dyDescent="0.35">
      <c r="A97345" t="s">
        <v>91876</v>
      </c>
      <c r="B97345" t="str">
        <f t="shared" si="1520"/>
        <v>71244.vip</v>
      </c>
    </row>
    <row r="97346" spans="1:2" x14ac:dyDescent="0.35">
      <c r="A97346" t="s">
        <v>91877</v>
      </c>
      <c r="B97346" t="str">
        <f t="shared" si="1520"/>
        <v>jlyshops.net</v>
      </c>
    </row>
    <row r="97347" spans="1:2" x14ac:dyDescent="0.35">
      <c r="A97347" t="s">
        <v>91878</v>
      </c>
      <c r="B97347" t="str">
        <f t="shared" ref="B97347:B97410" si="1521">TRIM(A97347)</f>
        <v>hxh829014.top</v>
      </c>
    </row>
    <row r="97348" spans="1:2" x14ac:dyDescent="0.35">
      <c r="A97348" t="s">
        <v>91879</v>
      </c>
      <c r="B97348" t="str">
        <f t="shared" si="1521"/>
        <v>procerne.com</v>
      </c>
    </row>
    <row r="97349" spans="1:2" x14ac:dyDescent="0.35">
      <c r="A97349" t="s">
        <v>91880</v>
      </c>
      <c r="B97349" t="str">
        <f t="shared" si="1521"/>
        <v>noftva.space</v>
      </c>
    </row>
    <row r="97350" spans="1:2" x14ac:dyDescent="0.35">
      <c r="A97350" t="s">
        <v>91881</v>
      </c>
      <c r="B97350" t="str">
        <f t="shared" si="1521"/>
        <v>lupyo982311.com</v>
      </c>
    </row>
    <row r="97351" spans="1:2" x14ac:dyDescent="0.35">
      <c r="A97351" t="s">
        <v>91882</v>
      </c>
      <c r="B97351" t="str">
        <f t="shared" si="1521"/>
        <v>heygay.style</v>
      </c>
    </row>
    <row r="97352" spans="1:2" x14ac:dyDescent="0.35">
      <c r="A97352" t="s">
        <v>91883</v>
      </c>
      <c r="B97352" t="str">
        <f t="shared" si="1521"/>
        <v>simpleartcourses.com</v>
      </c>
    </row>
    <row r="97353" spans="1:2" x14ac:dyDescent="0.35">
      <c r="A97353" t="s">
        <v>91884</v>
      </c>
      <c r="B97353" t="str">
        <f t="shared" si="1521"/>
        <v>skansenbiljett.shop</v>
      </c>
    </row>
    <row r="97354" spans="1:2" x14ac:dyDescent="0.35">
      <c r="A97354" t="s">
        <v>91885</v>
      </c>
      <c r="B97354" t="str">
        <f t="shared" si="1521"/>
        <v>generaligcc2023.com</v>
      </c>
    </row>
    <row r="97355" spans="1:2" x14ac:dyDescent="0.35">
      <c r="A97355" t="s">
        <v>91886</v>
      </c>
      <c r="B97355" t="str">
        <f t="shared" si="1521"/>
        <v>bechtelbooks.net</v>
      </c>
    </row>
    <row r="97356" spans="1:2" x14ac:dyDescent="0.35">
      <c r="A97356" t="s">
        <v>91887</v>
      </c>
      <c r="B97356" t="str">
        <f t="shared" si="1521"/>
        <v>79opk6.com</v>
      </c>
    </row>
    <row r="97357" spans="1:2" x14ac:dyDescent="0.35">
      <c r="A97357" t="s">
        <v>91888</v>
      </c>
      <c r="B97357" t="str">
        <f t="shared" si="1521"/>
        <v>bbrefinishing.com</v>
      </c>
    </row>
    <row r="97358" spans="1:2" x14ac:dyDescent="0.35">
      <c r="A97358" t="s">
        <v>91889</v>
      </c>
      <c r="B97358" t="str">
        <f t="shared" si="1521"/>
        <v>baiqing.one</v>
      </c>
    </row>
    <row r="97359" spans="1:2" x14ac:dyDescent="0.35">
      <c r="A97359" t="s">
        <v>91890</v>
      </c>
      <c r="B97359" t="str">
        <f t="shared" si="1521"/>
        <v>as2kmx22d50.top</v>
      </c>
    </row>
    <row r="97360" spans="1:2" x14ac:dyDescent="0.35">
      <c r="A97360" t="s">
        <v>91891</v>
      </c>
      <c r="B97360" t="str">
        <f t="shared" si="1521"/>
        <v>braoutletau.shop</v>
      </c>
    </row>
    <row r="97361" spans="1:2" x14ac:dyDescent="0.35">
      <c r="A97361" t="s">
        <v>91892</v>
      </c>
      <c r="B97361" t="str">
        <f t="shared" si="1521"/>
        <v>navigogrp.com</v>
      </c>
    </row>
    <row r="97362" spans="1:2" x14ac:dyDescent="0.35">
      <c r="A97362" t="s">
        <v>91893</v>
      </c>
      <c r="B97362" t="str">
        <f t="shared" si="1521"/>
        <v>fleur-floys.com</v>
      </c>
    </row>
    <row r="97363" spans="1:2" x14ac:dyDescent="0.35">
      <c r="A97363" t="s">
        <v>91894</v>
      </c>
      <c r="B97363" t="str">
        <f t="shared" si="1521"/>
        <v>mapleleafhomeevaluation.com</v>
      </c>
    </row>
    <row r="97364" spans="1:2" x14ac:dyDescent="0.35">
      <c r="A97364" t="s">
        <v>91895</v>
      </c>
      <c r="B97364" t="str">
        <f t="shared" si="1521"/>
        <v>cheranstudio.com</v>
      </c>
    </row>
    <row r="97365" spans="1:2" x14ac:dyDescent="0.35">
      <c r="A97365" t="s">
        <v>91896</v>
      </c>
      <c r="B97365" t="str">
        <f t="shared" si="1521"/>
        <v>startaconsulting.com</v>
      </c>
    </row>
    <row r="97366" spans="1:2" x14ac:dyDescent="0.35">
      <c r="A97366" t="s">
        <v>91897</v>
      </c>
      <c r="B97366" t="str">
        <f t="shared" si="1521"/>
        <v>lmpropertymgt.com</v>
      </c>
    </row>
    <row r="97367" spans="1:2" x14ac:dyDescent="0.35">
      <c r="A97367" t="s">
        <v>91898</v>
      </c>
      <c r="B97367" t="str">
        <f t="shared" si="1521"/>
        <v>dgfwvu.info</v>
      </c>
    </row>
    <row r="97368" spans="1:2" x14ac:dyDescent="0.35">
      <c r="A97368" t="s">
        <v>91899</v>
      </c>
      <c r="B97368" t="str">
        <f t="shared" si="1521"/>
        <v>tznb-nswe.com</v>
      </c>
    </row>
    <row r="97369" spans="1:2" x14ac:dyDescent="0.35">
      <c r="A97369" t="s">
        <v>91900</v>
      </c>
      <c r="B97369" t="str">
        <f t="shared" si="1521"/>
        <v>webgame88.top</v>
      </c>
    </row>
    <row r="97370" spans="1:2" x14ac:dyDescent="0.35">
      <c r="A97370" t="s">
        <v>91901</v>
      </c>
      <c r="B97370" t="str">
        <f t="shared" si="1521"/>
        <v>zfgj132.vip</v>
      </c>
    </row>
    <row r="97371" spans="1:2" x14ac:dyDescent="0.35">
      <c r="A97371" t="s">
        <v>91902</v>
      </c>
      <c r="B97371" t="str">
        <f t="shared" si="1521"/>
        <v>callcenterdwp.info</v>
      </c>
    </row>
    <row r="97372" spans="1:2" x14ac:dyDescent="0.35">
      <c r="A97372" t="s">
        <v>91903</v>
      </c>
      <c r="B97372" t="str">
        <f t="shared" si="1521"/>
        <v>oer.vision</v>
      </c>
    </row>
    <row r="97373" spans="1:2" x14ac:dyDescent="0.35">
      <c r="A97373" t="s">
        <v>91904</v>
      </c>
      <c r="B97373" t="str">
        <f t="shared" si="1521"/>
        <v>mnasesoria.store</v>
      </c>
    </row>
    <row r="97374" spans="1:2" x14ac:dyDescent="0.35">
      <c r="A97374" t="s">
        <v>91905</v>
      </c>
      <c r="B97374" t="str">
        <f t="shared" si="1521"/>
        <v>tategatacloud.com</v>
      </c>
    </row>
    <row r="97375" spans="1:2" x14ac:dyDescent="0.35">
      <c r="A97375" t="s">
        <v>91906</v>
      </c>
      <c r="B97375" t="str">
        <f t="shared" si="1521"/>
        <v>naulilady.com</v>
      </c>
    </row>
    <row r="97376" spans="1:2" x14ac:dyDescent="0.35">
      <c r="A97376" t="s">
        <v>91907</v>
      </c>
      <c r="B97376" t="str">
        <f t="shared" si="1521"/>
        <v>cachtangvong1.com</v>
      </c>
    </row>
    <row r="97377" spans="1:2" x14ac:dyDescent="0.35">
      <c r="A97377" t="s">
        <v>91908</v>
      </c>
      <c r="B97377" t="str">
        <f t="shared" si="1521"/>
        <v>zhao-huoyuan.com</v>
      </c>
    </row>
    <row r="97378" spans="1:2" x14ac:dyDescent="0.35">
      <c r="A97378" t="s">
        <v>91909</v>
      </c>
      <c r="B97378" t="str">
        <f t="shared" si="1521"/>
        <v>escooter.club</v>
      </c>
    </row>
    <row r="97379" spans="1:2" x14ac:dyDescent="0.35">
      <c r="A97379" t="s">
        <v>91910</v>
      </c>
      <c r="B97379" t="str">
        <f t="shared" si="1521"/>
        <v>watsab72.online</v>
      </c>
    </row>
    <row r="97380" spans="1:2" x14ac:dyDescent="0.35">
      <c r="A97380" t="s">
        <v>91911</v>
      </c>
      <c r="B97380" t="str">
        <f t="shared" si="1521"/>
        <v>franciajames.fun</v>
      </c>
    </row>
    <row r="97381" spans="1:2" x14ac:dyDescent="0.35">
      <c r="A97381" t="s">
        <v>91912</v>
      </c>
      <c r="B97381" t="str">
        <f t="shared" si="1521"/>
        <v>cakekids.net</v>
      </c>
    </row>
    <row r="97382" spans="1:2" x14ac:dyDescent="0.35">
      <c r="A97382" t="s">
        <v>91913</v>
      </c>
      <c r="B97382" t="str">
        <f t="shared" si="1521"/>
        <v>niespe.one</v>
      </c>
    </row>
    <row r="97383" spans="1:2" x14ac:dyDescent="0.35">
      <c r="A97383" t="s">
        <v>91914</v>
      </c>
      <c r="B97383" t="str">
        <f t="shared" si="1521"/>
        <v>cbccol.com</v>
      </c>
    </row>
    <row r="97384" spans="1:2" x14ac:dyDescent="0.35">
      <c r="A97384" t="s">
        <v>91915</v>
      </c>
      <c r="B97384" t="str">
        <f t="shared" si="1521"/>
        <v>astina333.com</v>
      </c>
    </row>
    <row r="97385" spans="1:2" x14ac:dyDescent="0.35">
      <c r="A97385" t="s">
        <v>91916</v>
      </c>
      <c r="B97385" t="str">
        <f t="shared" si="1521"/>
        <v>lchealthmanagement.org</v>
      </c>
    </row>
    <row r="97386" spans="1:2" x14ac:dyDescent="0.35">
      <c r="A97386" t="s">
        <v>91917</v>
      </c>
      <c r="B97386" t="str">
        <f t="shared" si="1521"/>
        <v>arbortreetex.com</v>
      </c>
    </row>
    <row r="97387" spans="1:2" x14ac:dyDescent="0.35">
      <c r="A97387" t="s">
        <v>91918</v>
      </c>
      <c r="B97387" t="str">
        <f t="shared" si="1521"/>
        <v>pureluxbeauty.com</v>
      </c>
    </row>
    <row r="97388" spans="1:2" x14ac:dyDescent="0.35">
      <c r="A97388" t="s">
        <v>91919</v>
      </c>
      <c r="B97388" t="str">
        <f t="shared" si="1521"/>
        <v>powerprizesdirect.com</v>
      </c>
    </row>
    <row r="97389" spans="1:2" x14ac:dyDescent="0.35">
      <c r="A97389" t="s">
        <v>91920</v>
      </c>
      <c r="B97389" t="str">
        <f t="shared" si="1521"/>
        <v>umbrellasforbusstops.com</v>
      </c>
    </row>
    <row r="97390" spans="1:2" x14ac:dyDescent="0.35">
      <c r="A97390" t="s">
        <v>91921</v>
      </c>
      <c r="B97390" t="str">
        <f t="shared" si="1521"/>
        <v>mysticulture.net</v>
      </c>
    </row>
    <row r="97391" spans="1:2" x14ac:dyDescent="0.35">
      <c r="A97391" t="s">
        <v>91922</v>
      </c>
      <c r="B97391" t="str">
        <f t="shared" si="1521"/>
        <v>gangele.com</v>
      </c>
    </row>
    <row r="97392" spans="1:2" x14ac:dyDescent="0.35">
      <c r="A97392" t="s">
        <v>91923</v>
      </c>
      <c r="B97392" t="str">
        <f t="shared" si="1521"/>
        <v>doctorpros.online</v>
      </c>
    </row>
    <row r="97393" spans="1:2" x14ac:dyDescent="0.35">
      <c r="A97393" t="s">
        <v>91924</v>
      </c>
      <c r="B97393" t="str">
        <f t="shared" si="1521"/>
        <v>nngfaa.com</v>
      </c>
    </row>
    <row r="97394" spans="1:2" x14ac:dyDescent="0.35">
      <c r="A97394" t="s">
        <v>91925</v>
      </c>
      <c r="B97394" t="str">
        <f t="shared" si="1521"/>
        <v>lifestyle2002.com</v>
      </c>
    </row>
    <row r="97395" spans="1:2" x14ac:dyDescent="0.35">
      <c r="A97395" t="s">
        <v>91926</v>
      </c>
      <c r="B97395" t="str">
        <f t="shared" si="1521"/>
        <v>optimavassal.site</v>
      </c>
    </row>
    <row r="97396" spans="1:2" x14ac:dyDescent="0.35">
      <c r="A97396" t="s">
        <v>91927</v>
      </c>
      <c r="B97396" t="str">
        <f t="shared" si="1521"/>
        <v>73gaoyy.com</v>
      </c>
    </row>
    <row r="97397" spans="1:2" x14ac:dyDescent="0.35">
      <c r="A97397" t="s">
        <v>91928</v>
      </c>
      <c r="B97397" t="str">
        <f t="shared" si="1521"/>
        <v>ovie4kto.com</v>
      </c>
    </row>
    <row r="97398" spans="1:2" x14ac:dyDescent="0.35">
      <c r="A97398" t="s">
        <v>91929</v>
      </c>
      <c r="B97398" t="str">
        <f t="shared" si="1521"/>
        <v>wordsbyjade.com</v>
      </c>
    </row>
    <row r="97399" spans="1:2" x14ac:dyDescent="0.35">
      <c r="A97399" t="s">
        <v>91930</v>
      </c>
      <c r="B97399" t="str">
        <f t="shared" si="1521"/>
        <v>nz9d6h.site</v>
      </c>
    </row>
    <row r="97400" spans="1:2" x14ac:dyDescent="0.35">
      <c r="A97400" t="s">
        <v>91931</v>
      </c>
      <c r="B97400" t="str">
        <f t="shared" si="1521"/>
        <v>missydixon.net</v>
      </c>
    </row>
    <row r="97401" spans="1:2" x14ac:dyDescent="0.35">
      <c r="A97401" t="s">
        <v>91932</v>
      </c>
      <c r="B97401" t="str">
        <f t="shared" si="1521"/>
        <v>3gp3ct9.top</v>
      </c>
    </row>
    <row r="97402" spans="1:2" x14ac:dyDescent="0.35">
      <c r="A97402" t="s">
        <v>91933</v>
      </c>
      <c r="B97402" t="str">
        <f t="shared" si="1521"/>
        <v>garagebuildings.online</v>
      </c>
    </row>
    <row r="97403" spans="1:2" x14ac:dyDescent="0.35">
      <c r="A97403" t="s">
        <v>91934</v>
      </c>
      <c r="B97403" t="str">
        <f t="shared" si="1521"/>
        <v>casaipanema.com</v>
      </c>
    </row>
    <row r="97404" spans="1:2" x14ac:dyDescent="0.35">
      <c r="A97404" t="s">
        <v>91935</v>
      </c>
      <c r="B97404" t="str">
        <f t="shared" si="1521"/>
        <v>rejseboksen.com</v>
      </c>
    </row>
    <row r="97405" spans="1:2" x14ac:dyDescent="0.35">
      <c r="A97405" t="s">
        <v>91936</v>
      </c>
      <c r="B97405" t="str">
        <f t="shared" si="1521"/>
        <v>71887.buzz</v>
      </c>
    </row>
    <row r="97406" spans="1:2" x14ac:dyDescent="0.35">
      <c r="A97406" t="s">
        <v>91937</v>
      </c>
      <c r="B97406" t="str">
        <f t="shared" si="1521"/>
        <v>reltranskc.com</v>
      </c>
    </row>
    <row r="97407" spans="1:2" x14ac:dyDescent="0.35">
      <c r="A97407" t="s">
        <v>91938</v>
      </c>
      <c r="B97407" t="str">
        <f t="shared" si="1521"/>
        <v>dianotia11.beauty</v>
      </c>
    </row>
    <row r="97408" spans="1:2" x14ac:dyDescent="0.35">
      <c r="A97408" t="s">
        <v>91939</v>
      </c>
      <c r="B97408" t="str">
        <f t="shared" si="1521"/>
        <v>capellaeventrentals.com</v>
      </c>
    </row>
    <row r="97409" spans="1:2" x14ac:dyDescent="0.35">
      <c r="A97409" t="s">
        <v>91940</v>
      </c>
      <c r="B97409" t="str">
        <f t="shared" si="1521"/>
        <v>ikanovich.com</v>
      </c>
    </row>
    <row r="97410" spans="1:2" x14ac:dyDescent="0.35">
      <c r="A97410" t="s">
        <v>91941</v>
      </c>
      <c r="B97410" t="str">
        <f t="shared" si="1521"/>
        <v>weidounet.com</v>
      </c>
    </row>
    <row r="97411" spans="1:2" x14ac:dyDescent="0.35">
      <c r="A97411" t="s">
        <v>91942</v>
      </c>
      <c r="B97411" t="str">
        <f t="shared" ref="B97411:B97474" si="1522">TRIM(A97411)</f>
        <v>laikou.top</v>
      </c>
    </row>
    <row r="97412" spans="1:2" x14ac:dyDescent="0.35">
      <c r="A97412" t="s">
        <v>91943</v>
      </c>
      <c r="B97412" t="str">
        <f t="shared" si="1522"/>
        <v>lojaslamonia.com</v>
      </c>
    </row>
    <row r="97413" spans="1:2" x14ac:dyDescent="0.35">
      <c r="A97413" t="s">
        <v>91944</v>
      </c>
      <c r="B97413" t="str">
        <f t="shared" si="1522"/>
        <v>positivelectricity.com</v>
      </c>
    </row>
    <row r="97414" spans="1:2" x14ac:dyDescent="0.35">
      <c r="A97414" t="s">
        <v>91945</v>
      </c>
      <c r="B97414" t="str">
        <f t="shared" si="1522"/>
        <v>toolweb6345.pro</v>
      </c>
    </row>
    <row r="97415" spans="1:2" x14ac:dyDescent="0.35">
      <c r="A97415" t="s">
        <v>91946</v>
      </c>
      <c r="B97415" t="str">
        <f t="shared" si="1522"/>
        <v>goldenlanelogistics.com</v>
      </c>
    </row>
    <row r="97416" spans="1:2" x14ac:dyDescent="0.35">
      <c r="A97416" t="s">
        <v>91947</v>
      </c>
      <c r="B97416" t="str">
        <f t="shared" si="1522"/>
        <v>southstreetsanctuary.com</v>
      </c>
    </row>
    <row r="97417" spans="1:2" x14ac:dyDescent="0.35">
      <c r="A97417" t="s">
        <v>91948</v>
      </c>
      <c r="B97417" t="str">
        <f t="shared" si="1522"/>
        <v>execucheck.com</v>
      </c>
    </row>
    <row r="97418" spans="1:2" x14ac:dyDescent="0.35">
      <c r="A97418" t="s">
        <v>91949</v>
      </c>
      <c r="B97418" t="str">
        <f t="shared" si="1522"/>
        <v>solis-accessories.com</v>
      </c>
    </row>
    <row r="97419" spans="1:2" x14ac:dyDescent="0.35">
      <c r="A97419" t="s">
        <v>91950</v>
      </c>
      <c r="B97419" t="str">
        <f t="shared" si="1522"/>
        <v>oluwadarabecke.com</v>
      </c>
    </row>
    <row r="97420" spans="1:2" x14ac:dyDescent="0.35">
      <c r="A97420" t="s">
        <v>91951</v>
      </c>
      <c r="B97420" t="str">
        <f t="shared" si="1522"/>
        <v>nunthebetter.com</v>
      </c>
    </row>
    <row r="97421" spans="1:2" x14ac:dyDescent="0.35">
      <c r="A97421" t="s">
        <v>91952</v>
      </c>
      <c r="B97421" t="str">
        <f t="shared" si="1522"/>
        <v>ciltsa.com</v>
      </c>
    </row>
    <row r="97422" spans="1:2" x14ac:dyDescent="0.35">
      <c r="A97422" t="s">
        <v>91953</v>
      </c>
      <c r="B97422" t="str">
        <f t="shared" si="1522"/>
        <v>atastra.org</v>
      </c>
    </row>
    <row r="97423" spans="1:2" x14ac:dyDescent="0.35">
      <c r="A97423" t="s">
        <v>91954</v>
      </c>
      <c r="B97423" t="str">
        <f t="shared" si="1522"/>
        <v>brevardlocals.com</v>
      </c>
    </row>
    <row r="97424" spans="1:2" x14ac:dyDescent="0.35">
      <c r="A97424" t="s">
        <v>91955</v>
      </c>
      <c r="B97424" t="str">
        <f t="shared" si="1522"/>
        <v>5613i.com</v>
      </c>
    </row>
    <row r="97425" spans="1:2" x14ac:dyDescent="0.35">
      <c r="A97425" t="s">
        <v>91956</v>
      </c>
      <c r="B97425" t="str">
        <f t="shared" si="1522"/>
        <v>smartaistaff.com</v>
      </c>
    </row>
    <row r="97426" spans="1:2" x14ac:dyDescent="0.35">
      <c r="A97426" t="s">
        <v>91957</v>
      </c>
      <c r="B97426" t="str">
        <f t="shared" si="1522"/>
        <v>city-kitchens77.store</v>
      </c>
    </row>
    <row r="97427" spans="1:2" x14ac:dyDescent="0.35">
      <c r="A97427" t="s">
        <v>91958</v>
      </c>
      <c r="B97427" t="str">
        <f t="shared" si="1522"/>
        <v>firstcontactdietitians.com</v>
      </c>
    </row>
    <row r="97428" spans="1:2" x14ac:dyDescent="0.35">
      <c r="A97428" t="s">
        <v>91959</v>
      </c>
      <c r="B97428" t="str">
        <f t="shared" si="1522"/>
        <v>mylorks.com</v>
      </c>
    </row>
    <row r="97429" spans="1:2" x14ac:dyDescent="0.35">
      <c r="A97429" t="s">
        <v>91960</v>
      </c>
      <c r="B97429" t="str">
        <f t="shared" si="1522"/>
        <v>cooperci.com</v>
      </c>
    </row>
    <row r="97430" spans="1:2" x14ac:dyDescent="0.35">
      <c r="A97430" t="s">
        <v>91961</v>
      </c>
      <c r="B97430" t="str">
        <f t="shared" si="1522"/>
        <v>garageapp.shop</v>
      </c>
    </row>
    <row r="97431" spans="1:2" x14ac:dyDescent="0.35">
      <c r="A97431" t="s">
        <v>91962</v>
      </c>
      <c r="B97431" t="str">
        <f t="shared" si="1522"/>
        <v>ar23ice.online</v>
      </c>
    </row>
    <row r="97432" spans="1:2" x14ac:dyDescent="0.35">
      <c r="A97432" t="s">
        <v>91963</v>
      </c>
      <c r="B97432" t="str">
        <f t="shared" si="1522"/>
        <v>roomdikhao.com</v>
      </c>
    </row>
    <row r="97433" spans="1:2" x14ac:dyDescent="0.35">
      <c r="A97433" t="s">
        <v>91964</v>
      </c>
      <c r="B97433" t="str">
        <f t="shared" si="1522"/>
        <v>tournamentmasterhoo.com</v>
      </c>
    </row>
    <row r="97434" spans="1:2" x14ac:dyDescent="0.35">
      <c r="A97434" t="s">
        <v>91965</v>
      </c>
      <c r="B97434" t="str">
        <f t="shared" si="1522"/>
        <v>betsport.top</v>
      </c>
    </row>
    <row r="97435" spans="1:2" x14ac:dyDescent="0.35">
      <c r="A97435" t="s">
        <v>91966</v>
      </c>
      <c r="B97435" t="str">
        <f t="shared" si="1522"/>
        <v>tr-toppin.click</v>
      </c>
    </row>
    <row r="97436" spans="1:2" x14ac:dyDescent="0.35">
      <c r="A97436" t="s">
        <v>91967</v>
      </c>
      <c r="B97436" t="str">
        <f t="shared" si="1522"/>
        <v>imagesbyandrew.net</v>
      </c>
    </row>
    <row r="97437" spans="1:2" x14ac:dyDescent="0.35">
      <c r="A97437" t="s">
        <v>91968</v>
      </c>
      <c r="B97437" t="str">
        <f t="shared" si="1522"/>
        <v>plushboxcat.com</v>
      </c>
    </row>
    <row r="97438" spans="1:2" x14ac:dyDescent="0.35">
      <c r="A97438" t="s">
        <v>91969</v>
      </c>
      <c r="B97438" t="str">
        <f t="shared" si="1522"/>
        <v>auain.xyz</v>
      </c>
    </row>
    <row r="97439" spans="1:2" x14ac:dyDescent="0.35">
      <c r="A97439" t="s">
        <v>91970</v>
      </c>
      <c r="B97439" t="str">
        <f t="shared" si="1522"/>
        <v>hurrikids.online</v>
      </c>
    </row>
    <row r="97440" spans="1:2" x14ac:dyDescent="0.35">
      <c r="A97440" t="s">
        <v>91971</v>
      </c>
      <c r="B97440" t="str">
        <f t="shared" si="1522"/>
        <v>miranaidu.com</v>
      </c>
    </row>
    <row r="97441" spans="1:2" x14ac:dyDescent="0.35">
      <c r="A97441" t="s">
        <v>91972</v>
      </c>
      <c r="B97441" t="str">
        <f t="shared" si="1522"/>
        <v>clean-nation.com</v>
      </c>
    </row>
    <row r="97442" spans="1:2" x14ac:dyDescent="0.35">
      <c r="A97442" t="s">
        <v>91973</v>
      </c>
      <c r="B97442" t="str">
        <f t="shared" si="1522"/>
        <v>theglobaltasty.com</v>
      </c>
    </row>
    <row r="97443" spans="1:2" x14ac:dyDescent="0.35">
      <c r="A97443" t="s">
        <v>91974</v>
      </c>
      <c r="B97443" t="str">
        <f t="shared" si="1522"/>
        <v>olxcici.com</v>
      </c>
    </row>
    <row r="97444" spans="1:2" x14ac:dyDescent="0.35">
      <c r="A97444" t="s">
        <v>91975</v>
      </c>
      <c r="B97444" t="str">
        <f t="shared" si="1522"/>
        <v>lillskansen.org</v>
      </c>
    </row>
    <row r="97445" spans="1:2" x14ac:dyDescent="0.35">
      <c r="A97445" t="s">
        <v>91976</v>
      </c>
      <c r="B97445" t="str">
        <f t="shared" si="1522"/>
        <v>nowheregearsupply.com</v>
      </c>
    </row>
    <row r="97446" spans="1:2" x14ac:dyDescent="0.35">
      <c r="A97446" t="s">
        <v>91977</v>
      </c>
      <c r="B97446" t="str">
        <f t="shared" si="1522"/>
        <v>grillgleamers.com</v>
      </c>
    </row>
    <row r="97447" spans="1:2" x14ac:dyDescent="0.35">
      <c r="A97447" t="s">
        <v>91978</v>
      </c>
      <c r="B97447" t="str">
        <f t="shared" si="1522"/>
        <v>presentedeganesha.online</v>
      </c>
    </row>
    <row r="97448" spans="1:2" x14ac:dyDescent="0.35">
      <c r="A97448" t="s">
        <v>91979</v>
      </c>
      <c r="B97448" t="str">
        <f t="shared" si="1522"/>
        <v>dealdirectintl.com</v>
      </c>
    </row>
    <row r="97449" spans="1:2" x14ac:dyDescent="0.35">
      <c r="A97449" t="s">
        <v>91980</v>
      </c>
      <c r="B97449" t="str">
        <f t="shared" si="1522"/>
        <v>immcompass.com</v>
      </c>
    </row>
    <row r="97450" spans="1:2" x14ac:dyDescent="0.35">
      <c r="A97450" t="s">
        <v>91981</v>
      </c>
      <c r="B97450" t="str">
        <f t="shared" si="1522"/>
        <v>allday.coffee</v>
      </c>
    </row>
    <row r="97451" spans="1:2" x14ac:dyDescent="0.35">
      <c r="A97451" t="s">
        <v>91982</v>
      </c>
      <c r="B97451" t="str">
        <f t="shared" si="1522"/>
        <v>nauioan.pro</v>
      </c>
    </row>
    <row r="97452" spans="1:2" x14ac:dyDescent="0.35">
      <c r="A97452" t="s">
        <v>91983</v>
      </c>
      <c r="B97452" t="str">
        <f t="shared" si="1522"/>
        <v>wvyc.app</v>
      </c>
    </row>
    <row r="97453" spans="1:2" x14ac:dyDescent="0.35">
      <c r="A97453" t="s">
        <v>91984</v>
      </c>
      <c r="B97453" t="str">
        <f t="shared" si="1522"/>
        <v>code-hd-ya.store</v>
      </c>
    </row>
    <row r="97454" spans="1:2" x14ac:dyDescent="0.35">
      <c r="A97454" t="s">
        <v>91985</v>
      </c>
      <c r="B97454" t="str">
        <f t="shared" si="1522"/>
        <v>casablancainterpreters.com</v>
      </c>
    </row>
    <row r="97455" spans="1:2" x14ac:dyDescent="0.35">
      <c r="A97455" t="s">
        <v>91986</v>
      </c>
      <c r="B97455" t="str">
        <f t="shared" si="1522"/>
        <v>addexcelagency.com</v>
      </c>
    </row>
    <row r="97456" spans="1:2" x14ac:dyDescent="0.35">
      <c r="A97456" t="s">
        <v>91987</v>
      </c>
      <c r="B97456" t="str">
        <f t="shared" si="1522"/>
        <v>gdyogbbip.space</v>
      </c>
    </row>
    <row r="97457" spans="1:2" x14ac:dyDescent="0.35">
      <c r="A97457" t="s">
        <v>91988</v>
      </c>
      <c r="B97457" t="str">
        <f t="shared" si="1522"/>
        <v>gibcaps.com</v>
      </c>
    </row>
    <row r="97458" spans="1:2" x14ac:dyDescent="0.35">
      <c r="A97458" t="s">
        <v>91989</v>
      </c>
      <c r="B97458" t="str">
        <f t="shared" si="1522"/>
        <v>osapp6.xyz</v>
      </c>
    </row>
    <row r="97459" spans="1:2" x14ac:dyDescent="0.35">
      <c r="A97459" t="s">
        <v>91990</v>
      </c>
      <c r="B97459" t="str">
        <f t="shared" si="1522"/>
        <v>leverfertility.com</v>
      </c>
    </row>
    <row r="97460" spans="1:2" x14ac:dyDescent="0.35">
      <c r="A97460" t="s">
        <v>91991</v>
      </c>
      <c r="B97460" t="str">
        <f t="shared" si="1522"/>
        <v>virtual-assistant-15148.bond</v>
      </c>
    </row>
    <row r="97461" spans="1:2" x14ac:dyDescent="0.35">
      <c r="A97461" t="s">
        <v>91992</v>
      </c>
      <c r="B97461" t="str">
        <f t="shared" si="1522"/>
        <v>saveamericansolarjobs.com</v>
      </c>
    </row>
    <row r="97462" spans="1:2" x14ac:dyDescent="0.35">
      <c r="A97462" t="s">
        <v>91993</v>
      </c>
      <c r="B97462" t="str">
        <f t="shared" si="1522"/>
        <v>affrend.com</v>
      </c>
    </row>
    <row r="97463" spans="1:2" x14ac:dyDescent="0.35">
      <c r="A97463" t="s">
        <v>91994</v>
      </c>
      <c r="B97463" t="str">
        <f t="shared" si="1522"/>
        <v>marketingservicesonline.today</v>
      </c>
    </row>
    <row r="97464" spans="1:2" x14ac:dyDescent="0.35">
      <c r="A97464" t="s">
        <v>91995</v>
      </c>
      <c r="B97464" t="str">
        <f t="shared" si="1522"/>
        <v>redemptivetimeline.com</v>
      </c>
    </row>
    <row r="97465" spans="1:2" x14ac:dyDescent="0.35">
      <c r="A97465" t="s">
        <v>91996</v>
      </c>
      <c r="B97465" t="str">
        <f t="shared" si="1522"/>
        <v>aat3026.xyz</v>
      </c>
    </row>
    <row r="97466" spans="1:2" x14ac:dyDescent="0.35">
      <c r="A97466" t="s">
        <v>91997</v>
      </c>
      <c r="B97466" t="str">
        <f t="shared" si="1522"/>
        <v>vihomia0.pro</v>
      </c>
    </row>
    <row r="97467" spans="1:2" x14ac:dyDescent="0.35">
      <c r="A97467" t="s">
        <v>91998</v>
      </c>
      <c r="B97467" t="str">
        <f t="shared" si="1522"/>
        <v>greenlivingcommunties.com</v>
      </c>
    </row>
    <row r="97468" spans="1:2" x14ac:dyDescent="0.35">
      <c r="A97468" t="s">
        <v>91999</v>
      </c>
      <c r="B97468" t="str">
        <f t="shared" si="1522"/>
        <v>myonemorocco.store</v>
      </c>
    </row>
    <row r="97469" spans="1:2" x14ac:dyDescent="0.35">
      <c r="A97469" t="s">
        <v>92000</v>
      </c>
      <c r="B97469" t="str">
        <f t="shared" si="1522"/>
        <v>protectedcards.com</v>
      </c>
    </row>
    <row r="97470" spans="1:2" x14ac:dyDescent="0.35">
      <c r="A97470" t="s">
        <v>92001</v>
      </c>
      <c r="B97470" t="str">
        <f t="shared" si="1522"/>
        <v>206westavenue.com</v>
      </c>
    </row>
    <row r="97471" spans="1:2" x14ac:dyDescent="0.35">
      <c r="A97471" t="s">
        <v>92002</v>
      </c>
      <c r="B97471" t="str">
        <f t="shared" si="1522"/>
        <v>loveislandlazyz.com</v>
      </c>
    </row>
    <row r="97472" spans="1:2" x14ac:dyDescent="0.35">
      <c r="A97472" t="s">
        <v>92003</v>
      </c>
      <c r="B97472" t="str">
        <f t="shared" si="1522"/>
        <v>elitearcade.xyz</v>
      </c>
    </row>
    <row r="97473" spans="1:2" x14ac:dyDescent="0.35">
      <c r="A97473" t="s">
        <v>92004</v>
      </c>
      <c r="B97473" t="str">
        <f t="shared" si="1522"/>
        <v>mamguerashidraulicaslaynez.com</v>
      </c>
    </row>
    <row r="97474" spans="1:2" x14ac:dyDescent="0.35">
      <c r="A97474" t="s">
        <v>92005</v>
      </c>
      <c r="B97474" t="str">
        <f t="shared" si="1522"/>
        <v>ausbilderpatrick.com</v>
      </c>
    </row>
    <row r="97475" spans="1:2" x14ac:dyDescent="0.35">
      <c r="A97475" t="s">
        <v>92006</v>
      </c>
      <c r="B97475" t="str">
        <f t="shared" ref="B97475:B97538" si="1523">TRIM(A97475)</f>
        <v>hostgora.com</v>
      </c>
    </row>
    <row r="97476" spans="1:2" x14ac:dyDescent="0.35">
      <c r="A97476" t="s">
        <v>92007</v>
      </c>
      <c r="B97476" t="str">
        <f t="shared" si="1523"/>
        <v>cesdeweb.net</v>
      </c>
    </row>
    <row r="97477" spans="1:2" x14ac:dyDescent="0.35">
      <c r="A97477" t="s">
        <v>92008</v>
      </c>
      <c r="B97477" t="str">
        <f t="shared" si="1523"/>
        <v>get-cherry.com</v>
      </c>
    </row>
    <row r="97478" spans="1:2" x14ac:dyDescent="0.35">
      <c r="A97478" t="s">
        <v>92009</v>
      </c>
      <c r="B97478" t="str">
        <f t="shared" si="1523"/>
        <v>absherborganics.com</v>
      </c>
    </row>
    <row r="97479" spans="1:2" x14ac:dyDescent="0.35">
      <c r="A97479" t="s">
        <v>92010</v>
      </c>
      <c r="B97479" t="str">
        <f t="shared" si="1523"/>
        <v>clickly.link</v>
      </c>
    </row>
    <row r="97480" spans="1:2" x14ac:dyDescent="0.35">
      <c r="A97480" t="s">
        <v>92011</v>
      </c>
      <c r="B97480" t="str">
        <f t="shared" si="1523"/>
        <v>seebird.site</v>
      </c>
    </row>
    <row r="97481" spans="1:2" x14ac:dyDescent="0.35">
      <c r="A97481" t="s">
        <v>92012</v>
      </c>
      <c r="B97481" t="str">
        <f t="shared" si="1523"/>
        <v>testdomainerpsolutions.com</v>
      </c>
    </row>
    <row r="97482" spans="1:2" x14ac:dyDescent="0.35">
      <c r="A97482" t="s">
        <v>92013</v>
      </c>
      <c r="B97482" t="str">
        <f t="shared" si="1523"/>
        <v>itsuyuzu.com</v>
      </c>
    </row>
    <row r="97483" spans="1:2" x14ac:dyDescent="0.35">
      <c r="A97483" t="s">
        <v>92014</v>
      </c>
      <c r="B97483" t="str">
        <f t="shared" si="1523"/>
        <v>aiaquascapes.com</v>
      </c>
    </row>
    <row r="97484" spans="1:2" x14ac:dyDescent="0.35">
      <c r="A97484" t="s">
        <v>92015</v>
      </c>
      <c r="B97484" t="str">
        <f t="shared" si="1523"/>
        <v>avideo-1w.cfd</v>
      </c>
    </row>
    <row r="97485" spans="1:2" x14ac:dyDescent="0.35">
      <c r="A97485" t="s">
        <v>92016</v>
      </c>
      <c r="B97485" t="str">
        <f t="shared" si="1523"/>
        <v>sygujian.com</v>
      </c>
    </row>
    <row r="97486" spans="1:2" x14ac:dyDescent="0.35">
      <c r="A97486" t="s">
        <v>92017</v>
      </c>
      <c r="B97486" t="str">
        <f t="shared" si="1523"/>
        <v>highslideshow.com</v>
      </c>
    </row>
    <row r="97487" spans="1:2" x14ac:dyDescent="0.35">
      <c r="A97487" t="s">
        <v>92018</v>
      </c>
      <c r="B97487" t="str">
        <f t="shared" si="1523"/>
        <v>tmkna.com</v>
      </c>
    </row>
    <row r="97488" spans="1:2" x14ac:dyDescent="0.35">
      <c r="A97488" t="s">
        <v>92019</v>
      </c>
      <c r="B97488" t="str">
        <f t="shared" si="1523"/>
        <v>benkovszkycreations.com</v>
      </c>
    </row>
    <row r="97489" spans="1:2" x14ac:dyDescent="0.35">
      <c r="A97489" t="s">
        <v>92020</v>
      </c>
      <c r="B97489" t="str">
        <f t="shared" si="1523"/>
        <v>gruporasifa.com</v>
      </c>
    </row>
    <row r="97490" spans="1:2" x14ac:dyDescent="0.35">
      <c r="A97490" t="s">
        <v>92021</v>
      </c>
      <c r="B97490" t="str">
        <f t="shared" si="1523"/>
        <v>fxmoneychanger.org</v>
      </c>
    </row>
    <row r="97491" spans="1:2" x14ac:dyDescent="0.35">
      <c r="A97491" t="s">
        <v>92022</v>
      </c>
      <c r="B97491" t="str">
        <f t="shared" si="1523"/>
        <v>shriliving.com</v>
      </c>
    </row>
    <row r="97492" spans="1:2" x14ac:dyDescent="0.35">
      <c r="A97492" t="s">
        <v>92023</v>
      </c>
      <c r="B97492" t="str">
        <f t="shared" si="1523"/>
        <v>han66.xyz</v>
      </c>
    </row>
    <row r="97493" spans="1:2" x14ac:dyDescent="0.35">
      <c r="A97493" t="s">
        <v>92024</v>
      </c>
      <c r="B97493" t="str">
        <f t="shared" si="1523"/>
        <v>whmyhtzs.com</v>
      </c>
    </row>
    <row r="97494" spans="1:2" x14ac:dyDescent="0.35">
      <c r="A97494" t="s">
        <v>92025</v>
      </c>
      <c r="B97494" t="str">
        <f t="shared" si="1523"/>
        <v>72-46.sale</v>
      </c>
    </row>
    <row r="97495" spans="1:2" x14ac:dyDescent="0.35">
      <c r="A97495" t="s">
        <v>92026</v>
      </c>
      <c r="B97495" t="str">
        <f t="shared" si="1523"/>
        <v>dannywyatt.phd</v>
      </c>
    </row>
    <row r="97496" spans="1:2" x14ac:dyDescent="0.35">
      <c r="A97496" t="s">
        <v>92027</v>
      </c>
      <c r="B97496" t="str">
        <f t="shared" si="1523"/>
        <v>dragonsliar.com</v>
      </c>
    </row>
    <row r="97497" spans="1:2" x14ac:dyDescent="0.35">
      <c r="A97497" t="s">
        <v>92028</v>
      </c>
      <c r="B97497" t="str">
        <f t="shared" si="1523"/>
        <v>gekiatsukai.com</v>
      </c>
    </row>
    <row r="97498" spans="1:2" x14ac:dyDescent="0.35">
      <c r="A97498" t="s">
        <v>92029</v>
      </c>
      <c r="B97498" t="str">
        <f t="shared" si="1523"/>
        <v>kingfun68.site</v>
      </c>
    </row>
    <row r="97499" spans="1:2" x14ac:dyDescent="0.35">
      <c r="A97499" t="s">
        <v>92030</v>
      </c>
      <c r="B97499" t="str">
        <f t="shared" si="1523"/>
        <v>digatoautoricambi.com</v>
      </c>
    </row>
    <row r="97500" spans="1:2" x14ac:dyDescent="0.35">
      <c r="A97500" t="s">
        <v>92031</v>
      </c>
      <c r="B97500" t="str">
        <f t="shared" si="1523"/>
        <v>zelen.xyz</v>
      </c>
    </row>
    <row r="97501" spans="1:2" x14ac:dyDescent="0.35">
      <c r="A97501" t="s">
        <v>92032</v>
      </c>
      <c r="B97501" t="str">
        <f t="shared" si="1523"/>
        <v>myb10.com</v>
      </c>
    </row>
    <row r="97502" spans="1:2" x14ac:dyDescent="0.35">
      <c r="A97502" t="s">
        <v>92033</v>
      </c>
      <c r="B97502" t="str">
        <f t="shared" si="1523"/>
        <v>pishroshoping3.cfd</v>
      </c>
    </row>
    <row r="97503" spans="1:2" x14ac:dyDescent="0.35">
      <c r="A97503" t="s">
        <v>92034</v>
      </c>
      <c r="B97503" t="str">
        <f t="shared" si="1523"/>
        <v>legalwraiting.com</v>
      </c>
    </row>
    <row r="97504" spans="1:2" x14ac:dyDescent="0.35">
      <c r="A97504" t="s">
        <v>92035</v>
      </c>
      <c r="B97504" t="str">
        <f t="shared" si="1523"/>
        <v>donsimonobregon.com</v>
      </c>
    </row>
    <row r="97505" spans="1:2" x14ac:dyDescent="0.35">
      <c r="A97505" t="s">
        <v>92036</v>
      </c>
      <c r="B97505" t="str">
        <f t="shared" si="1523"/>
        <v>tnmlsauctions.com</v>
      </c>
    </row>
    <row r="97506" spans="1:2" x14ac:dyDescent="0.35">
      <c r="A97506" t="s">
        <v>92037</v>
      </c>
      <c r="B97506" t="str">
        <f t="shared" si="1523"/>
        <v>sornig.dev</v>
      </c>
    </row>
    <row r="97507" spans="1:2" x14ac:dyDescent="0.35">
      <c r="A97507" t="s">
        <v>92038</v>
      </c>
      <c r="B97507" t="str">
        <f t="shared" si="1523"/>
        <v>bangdomain.com</v>
      </c>
    </row>
    <row r="97508" spans="1:2" x14ac:dyDescent="0.35">
      <c r="A97508" t="s">
        <v>92039</v>
      </c>
      <c r="B97508" t="str">
        <f t="shared" si="1523"/>
        <v>trulyvending.com</v>
      </c>
    </row>
    <row r="97509" spans="1:2" x14ac:dyDescent="0.35">
      <c r="A97509" t="s">
        <v>92040</v>
      </c>
      <c r="B97509" t="str">
        <f t="shared" si="1523"/>
        <v>mh325.vip</v>
      </c>
    </row>
    <row r="97510" spans="1:2" x14ac:dyDescent="0.35">
      <c r="A97510" t="s">
        <v>92041</v>
      </c>
      <c r="B97510" t="str">
        <f t="shared" si="1523"/>
        <v>newfoundlandtravelguide.com</v>
      </c>
    </row>
    <row r="97511" spans="1:2" x14ac:dyDescent="0.35">
      <c r="A97511" t="s">
        <v>92042</v>
      </c>
      <c r="B97511" t="str">
        <f t="shared" si="1523"/>
        <v>satpro203.com</v>
      </c>
    </row>
    <row r="97512" spans="1:2" x14ac:dyDescent="0.35">
      <c r="A97512" t="s">
        <v>92043</v>
      </c>
      <c r="B97512" t="str">
        <f t="shared" si="1523"/>
        <v>jutte-heitmann.com</v>
      </c>
    </row>
    <row r="97513" spans="1:2" x14ac:dyDescent="0.35">
      <c r="A97513" t="s">
        <v>92044</v>
      </c>
      <c r="B97513" t="str">
        <f t="shared" si="1523"/>
        <v>gllcenter.com</v>
      </c>
    </row>
    <row r="97514" spans="1:2" x14ac:dyDescent="0.35">
      <c r="A97514" t="s">
        <v>92045</v>
      </c>
      <c r="B97514" t="str">
        <f t="shared" si="1523"/>
        <v>liveaquariumplantbundles.com</v>
      </c>
    </row>
    <row r="97515" spans="1:2" x14ac:dyDescent="0.35">
      <c r="A97515" t="s">
        <v>92046</v>
      </c>
      <c r="B97515" t="str">
        <f t="shared" si="1523"/>
        <v>seniorhealthlink.org</v>
      </c>
    </row>
    <row r="97516" spans="1:2" x14ac:dyDescent="0.35">
      <c r="A97516" t="s">
        <v>92047</v>
      </c>
      <c r="B97516" t="str">
        <f t="shared" si="1523"/>
        <v>nhljerseyoutlet.com</v>
      </c>
    </row>
    <row r="97517" spans="1:2" x14ac:dyDescent="0.35">
      <c r="A97517" t="s">
        <v>92048</v>
      </c>
      <c r="B97517" t="str">
        <f t="shared" si="1523"/>
        <v>shcqq.com</v>
      </c>
    </row>
    <row r="97518" spans="1:2" x14ac:dyDescent="0.35">
      <c r="A97518" t="s">
        <v>92049</v>
      </c>
      <c r="B97518" t="str">
        <f t="shared" si="1523"/>
        <v>hashtagsharethewealth.org</v>
      </c>
    </row>
    <row r="97519" spans="1:2" x14ac:dyDescent="0.35">
      <c r="A97519" t="s">
        <v>92050</v>
      </c>
      <c r="B97519" t="str">
        <f t="shared" si="1523"/>
        <v>yahadbaderech.com</v>
      </c>
    </row>
    <row r="97520" spans="1:2" x14ac:dyDescent="0.35">
      <c r="A97520" t="s">
        <v>92051</v>
      </c>
      <c r="B97520" t="str">
        <f t="shared" si="1523"/>
        <v>kermanear.sbs</v>
      </c>
    </row>
    <row r="97521" spans="1:2" x14ac:dyDescent="0.35">
      <c r="A97521" t="s">
        <v>92052</v>
      </c>
      <c r="B97521" t="str">
        <f t="shared" si="1523"/>
        <v>kimkimbazar.online</v>
      </c>
    </row>
    <row r="97522" spans="1:2" x14ac:dyDescent="0.35">
      <c r="A97522" t="s">
        <v>92053</v>
      </c>
      <c r="B97522" t="str">
        <f t="shared" si="1523"/>
        <v>kindys.online</v>
      </c>
    </row>
    <row r="97523" spans="1:2" x14ac:dyDescent="0.35">
      <c r="A97523" t="s">
        <v>92054</v>
      </c>
      <c r="B97523" t="str">
        <f t="shared" si="1523"/>
        <v>yue0616.com</v>
      </c>
    </row>
    <row r="97524" spans="1:2" x14ac:dyDescent="0.35">
      <c r="A97524" t="s">
        <v>92055</v>
      </c>
      <c r="B97524" t="str">
        <f t="shared" si="1523"/>
        <v>rtpmaincuy4d.xyz</v>
      </c>
    </row>
    <row r="97525" spans="1:2" x14ac:dyDescent="0.35">
      <c r="A97525" t="s">
        <v>92056</v>
      </c>
      <c r="B97525" t="str">
        <f t="shared" si="1523"/>
        <v>infinitydresscode.com</v>
      </c>
    </row>
    <row r="97526" spans="1:2" x14ac:dyDescent="0.35">
      <c r="A97526" t="s">
        <v>92057</v>
      </c>
      <c r="B97526" t="str">
        <f t="shared" si="1523"/>
        <v>3dhay.club</v>
      </c>
    </row>
    <row r="97527" spans="1:2" x14ac:dyDescent="0.35">
      <c r="A97527" t="s">
        <v>92058</v>
      </c>
      <c r="B97527" t="str">
        <f t="shared" si="1523"/>
        <v>visionbooth360.com</v>
      </c>
    </row>
    <row r="97528" spans="1:2" x14ac:dyDescent="0.35">
      <c r="A97528" t="s">
        <v>92059</v>
      </c>
      <c r="B97528" t="str">
        <f t="shared" si="1523"/>
        <v>aat2560.xyz</v>
      </c>
    </row>
    <row r="97529" spans="1:2" x14ac:dyDescent="0.35">
      <c r="A97529" t="s">
        <v>92060</v>
      </c>
      <c r="B97529" t="str">
        <f t="shared" si="1523"/>
        <v>salsai39su.online</v>
      </c>
    </row>
    <row r="97530" spans="1:2" x14ac:dyDescent="0.35">
      <c r="A97530" t="s">
        <v>92061</v>
      </c>
      <c r="B97530" t="str">
        <f t="shared" si="1523"/>
        <v>smartsolarai.com</v>
      </c>
    </row>
    <row r="97531" spans="1:2" x14ac:dyDescent="0.35">
      <c r="A97531" t="s">
        <v>92062</v>
      </c>
      <c r="B97531" t="str">
        <f t="shared" si="1523"/>
        <v>ldeicacciatori.store</v>
      </c>
    </row>
    <row r="97532" spans="1:2" x14ac:dyDescent="0.35">
      <c r="A97532" t="s">
        <v>92063</v>
      </c>
      <c r="B97532" t="str">
        <f t="shared" si="1523"/>
        <v>lifeservebloodcentre.org</v>
      </c>
    </row>
    <row r="97533" spans="1:2" x14ac:dyDescent="0.35">
      <c r="A97533" t="s">
        <v>92064</v>
      </c>
      <c r="B97533" t="str">
        <f t="shared" si="1523"/>
        <v>aireserv-siouxempire.com</v>
      </c>
    </row>
    <row r="97534" spans="1:2" x14ac:dyDescent="0.35">
      <c r="A97534" t="s">
        <v>92065</v>
      </c>
      <c r="B97534" t="str">
        <f t="shared" si="1523"/>
        <v>milikbersama377.click</v>
      </c>
    </row>
    <row r="97535" spans="1:2" x14ac:dyDescent="0.35">
      <c r="A97535" t="s">
        <v>92066</v>
      </c>
      <c r="B97535" t="str">
        <f t="shared" si="1523"/>
        <v>roguevegas.com</v>
      </c>
    </row>
    <row r="97536" spans="1:2" x14ac:dyDescent="0.35">
      <c r="A97536" t="s">
        <v>92067</v>
      </c>
      <c r="B97536" t="str">
        <f t="shared" si="1523"/>
        <v>holidayhomeslassalinas.com</v>
      </c>
    </row>
    <row r="97537" spans="1:2" x14ac:dyDescent="0.35">
      <c r="A97537" t="s">
        <v>92068</v>
      </c>
      <c r="B97537" t="str">
        <f t="shared" si="1523"/>
        <v>718pkd.top</v>
      </c>
    </row>
    <row r="97538" spans="1:2" x14ac:dyDescent="0.35">
      <c r="A97538" t="s">
        <v>92069</v>
      </c>
      <c r="B97538" t="str">
        <f t="shared" si="1523"/>
        <v>appbarbearia.com</v>
      </c>
    </row>
    <row r="97539" spans="1:2" x14ac:dyDescent="0.35">
      <c r="A97539" t="s">
        <v>92070</v>
      </c>
      <c r="B97539" t="str">
        <f t="shared" ref="B97539:B97602" si="1524">TRIM(A97539)</f>
        <v>ik8qnk.com</v>
      </c>
    </row>
    <row r="97540" spans="1:2" x14ac:dyDescent="0.35">
      <c r="A97540" t="s">
        <v>92071</v>
      </c>
      <c r="B97540" t="str">
        <f t="shared" si="1524"/>
        <v>jpromotion.website</v>
      </c>
    </row>
    <row r="97541" spans="1:2" x14ac:dyDescent="0.35">
      <c r="A97541" t="s">
        <v>92072</v>
      </c>
      <c r="B97541" t="str">
        <f t="shared" si="1524"/>
        <v>cryptopia-academy.com</v>
      </c>
    </row>
    <row r="97542" spans="1:2" x14ac:dyDescent="0.35">
      <c r="A97542" t="s">
        <v>92073</v>
      </c>
      <c r="B97542" t="str">
        <f t="shared" si="1524"/>
        <v>czc64.com</v>
      </c>
    </row>
    <row r="97543" spans="1:2" x14ac:dyDescent="0.35">
      <c r="A97543" t="s">
        <v>92074</v>
      </c>
      <c r="B97543" t="str">
        <f t="shared" si="1524"/>
        <v>sunodenggh.com</v>
      </c>
    </row>
    <row r="97544" spans="1:2" x14ac:dyDescent="0.35">
      <c r="A97544" t="s">
        <v>92075</v>
      </c>
      <c r="B97544" t="str">
        <f t="shared" si="1524"/>
        <v>22cc66.com</v>
      </c>
    </row>
    <row r="97545" spans="1:2" x14ac:dyDescent="0.35">
      <c r="A97545" t="s">
        <v>92076</v>
      </c>
      <c r="B97545" t="str">
        <f t="shared" si="1524"/>
        <v>poolspalsh.com</v>
      </c>
    </row>
    <row r="97546" spans="1:2" x14ac:dyDescent="0.35">
      <c r="A97546" t="s">
        <v>92077</v>
      </c>
      <c r="B97546" t="str">
        <f t="shared" si="1524"/>
        <v>thahrim.com</v>
      </c>
    </row>
    <row r="97547" spans="1:2" x14ac:dyDescent="0.35">
      <c r="A97547" t="s">
        <v>92078</v>
      </c>
      <c r="B97547" t="str">
        <f t="shared" si="1524"/>
        <v>3618vigilancedrive.com</v>
      </c>
    </row>
    <row r="97548" spans="1:2" x14ac:dyDescent="0.35">
      <c r="A97548" t="s">
        <v>92079</v>
      </c>
      <c r="B97548" t="str">
        <f t="shared" si="1524"/>
        <v>homebrighteningmasters.com</v>
      </c>
    </row>
    <row r="97549" spans="1:2" x14ac:dyDescent="0.35">
      <c r="A97549" t="s">
        <v>92080</v>
      </c>
      <c r="B97549" t="str">
        <f t="shared" si="1524"/>
        <v>bdlfie-e1tor.top</v>
      </c>
    </row>
    <row r="97550" spans="1:2" x14ac:dyDescent="0.35">
      <c r="A97550" t="s">
        <v>92081</v>
      </c>
      <c r="B97550" t="str">
        <f t="shared" si="1524"/>
        <v>liveinsicily.com</v>
      </c>
    </row>
    <row r="97551" spans="1:2" x14ac:dyDescent="0.35">
      <c r="A97551" t="s">
        <v>92082</v>
      </c>
      <c r="B97551" t="str">
        <f t="shared" si="1524"/>
        <v>koransantri.com</v>
      </c>
    </row>
    <row r="97552" spans="1:2" x14ac:dyDescent="0.35">
      <c r="A97552" t="s">
        <v>92083</v>
      </c>
      <c r="B97552" t="str">
        <f t="shared" si="1524"/>
        <v>apartamentos-suarez.com</v>
      </c>
    </row>
    <row r="97553" spans="1:2" x14ac:dyDescent="0.35">
      <c r="A97553" t="s">
        <v>92084</v>
      </c>
      <c r="B97553" t="str">
        <f t="shared" si="1524"/>
        <v>qolkaizen.com</v>
      </c>
    </row>
    <row r="97554" spans="1:2" x14ac:dyDescent="0.35">
      <c r="A97554" t="s">
        <v>92085</v>
      </c>
      <c r="B97554" t="str">
        <f t="shared" si="1524"/>
        <v>roamingsurfer.com</v>
      </c>
    </row>
    <row r="97555" spans="1:2" x14ac:dyDescent="0.35">
      <c r="A97555" t="s">
        <v>92086</v>
      </c>
      <c r="B97555" t="str">
        <f t="shared" si="1524"/>
        <v>topcaliforniachiropractors.com</v>
      </c>
    </row>
    <row r="97556" spans="1:2" x14ac:dyDescent="0.35">
      <c r="A97556" t="s">
        <v>92087</v>
      </c>
      <c r="B97556" t="str">
        <f t="shared" si="1524"/>
        <v>hackdotiger.shop</v>
      </c>
    </row>
    <row r="97557" spans="1:2" x14ac:dyDescent="0.35">
      <c r="A97557" t="s">
        <v>92088</v>
      </c>
      <c r="B97557" t="str">
        <f t="shared" si="1524"/>
        <v>ajmanbrothers.com</v>
      </c>
    </row>
    <row r="97558" spans="1:2" x14ac:dyDescent="0.35">
      <c r="A97558" t="s">
        <v>92089</v>
      </c>
      <c r="B97558" t="str">
        <f t="shared" si="1524"/>
        <v>geoint.city</v>
      </c>
    </row>
    <row r="97559" spans="1:2" x14ac:dyDescent="0.35">
      <c r="A97559" t="s">
        <v>92090</v>
      </c>
      <c r="B97559" t="str">
        <f t="shared" si="1524"/>
        <v>longzexy.com</v>
      </c>
    </row>
    <row r="97560" spans="1:2" x14ac:dyDescent="0.35">
      <c r="A97560" t="s">
        <v>92091</v>
      </c>
      <c r="B97560" t="str">
        <f t="shared" si="1524"/>
        <v>sextube.wiki</v>
      </c>
    </row>
    <row r="97561" spans="1:2" x14ac:dyDescent="0.35">
      <c r="A97561" t="s">
        <v>92092</v>
      </c>
      <c r="B97561" t="str">
        <f t="shared" si="1524"/>
        <v>rolloffersales.net</v>
      </c>
    </row>
    <row r="97562" spans="1:2" x14ac:dyDescent="0.35">
      <c r="A97562" t="s">
        <v>92093</v>
      </c>
      <c r="B97562" t="str">
        <f t="shared" si="1524"/>
        <v>cottagecore.industries</v>
      </c>
    </row>
    <row r="97563" spans="1:2" x14ac:dyDescent="0.35">
      <c r="A97563" t="s">
        <v>92094</v>
      </c>
      <c r="B97563" t="str">
        <f t="shared" si="1524"/>
        <v>shtrunashaksystems.com</v>
      </c>
    </row>
    <row r="97564" spans="1:2" x14ac:dyDescent="0.35">
      <c r="A97564" t="s">
        <v>92095</v>
      </c>
      <c r="B97564" t="str">
        <f t="shared" si="1524"/>
        <v>90thyspe31b7u.com</v>
      </c>
    </row>
    <row r="97565" spans="1:2" x14ac:dyDescent="0.35">
      <c r="A97565" t="s">
        <v>92096</v>
      </c>
      <c r="B97565" t="str">
        <f t="shared" si="1524"/>
        <v>glr308.com</v>
      </c>
    </row>
    <row r="97566" spans="1:2" x14ac:dyDescent="0.35">
      <c r="A97566" t="s">
        <v>92097</v>
      </c>
      <c r="B97566" t="str">
        <f t="shared" si="1524"/>
        <v>ldcfzy.com</v>
      </c>
    </row>
    <row r="97567" spans="1:2" x14ac:dyDescent="0.35">
      <c r="A97567" t="s">
        <v>92098</v>
      </c>
      <c r="B97567" t="str">
        <f t="shared" si="1524"/>
        <v>aat1303.xyz</v>
      </c>
    </row>
    <row r="97568" spans="1:2" x14ac:dyDescent="0.35">
      <c r="A97568" t="s">
        <v>92099</v>
      </c>
      <c r="B97568" t="str">
        <f t="shared" si="1524"/>
        <v>a1selfstorage.biz</v>
      </c>
    </row>
    <row r="97569" spans="1:2" x14ac:dyDescent="0.35">
      <c r="A97569" t="s">
        <v>92100</v>
      </c>
      <c r="B97569" t="str">
        <f t="shared" si="1524"/>
        <v>inhabithow.com</v>
      </c>
    </row>
    <row r="97570" spans="1:2" x14ac:dyDescent="0.35">
      <c r="A97570" t="s">
        <v>92101</v>
      </c>
      <c r="B97570" t="str">
        <f t="shared" si="1524"/>
        <v>myharmonycreations.com</v>
      </c>
    </row>
    <row r="97571" spans="1:2" x14ac:dyDescent="0.35">
      <c r="A97571" t="s">
        <v>92102</v>
      </c>
      <c r="B97571" t="str">
        <f t="shared" si="1524"/>
        <v>brombaz36.click</v>
      </c>
    </row>
    <row r="97572" spans="1:2" x14ac:dyDescent="0.35">
      <c r="A97572" t="s">
        <v>92103</v>
      </c>
      <c r="B97572" t="str">
        <f t="shared" si="1524"/>
        <v>whoopconnectpartner.com</v>
      </c>
    </row>
    <row r="97573" spans="1:2" x14ac:dyDescent="0.35">
      <c r="A97573" t="s">
        <v>92104</v>
      </c>
      <c r="B97573" t="str">
        <f t="shared" si="1524"/>
        <v>ngkxw.com</v>
      </c>
    </row>
    <row r="97574" spans="1:2" x14ac:dyDescent="0.35">
      <c r="A97574" t="s">
        <v>92105</v>
      </c>
      <c r="B97574" t="str">
        <f t="shared" si="1524"/>
        <v>biznet.click</v>
      </c>
    </row>
    <row r="97575" spans="1:2" x14ac:dyDescent="0.35">
      <c r="A97575" t="s">
        <v>92106</v>
      </c>
      <c r="B97575" t="str">
        <f t="shared" si="1524"/>
        <v>vinterservise.shop</v>
      </c>
    </row>
    <row r="97576" spans="1:2" x14ac:dyDescent="0.35">
      <c r="A97576" t="s">
        <v>92107</v>
      </c>
      <c r="B97576" t="str">
        <f t="shared" si="1524"/>
        <v>poller.pro</v>
      </c>
    </row>
    <row r="97577" spans="1:2" x14ac:dyDescent="0.35">
      <c r="A97577" t="s">
        <v>92108</v>
      </c>
      <c r="B97577" t="str">
        <f t="shared" si="1524"/>
        <v>club55live.com</v>
      </c>
    </row>
    <row r="97578" spans="1:2" x14ac:dyDescent="0.35">
      <c r="A97578" t="s">
        <v>92109</v>
      </c>
      <c r="B97578" t="str">
        <f t="shared" si="1524"/>
        <v>dalphiastrategies.com</v>
      </c>
    </row>
    <row r="97579" spans="1:2" x14ac:dyDescent="0.35">
      <c r="A97579" t="s">
        <v>92110</v>
      </c>
      <c r="B97579" t="str">
        <f t="shared" si="1524"/>
        <v>serestoco.online</v>
      </c>
    </row>
    <row r="97580" spans="1:2" x14ac:dyDescent="0.35">
      <c r="A97580" t="s">
        <v>92111</v>
      </c>
      <c r="B97580" t="str">
        <f t="shared" si="1524"/>
        <v>almannaishades.com</v>
      </c>
    </row>
    <row r="97581" spans="1:2" x14ac:dyDescent="0.35">
      <c r="A97581" t="s">
        <v>92112</v>
      </c>
      <c r="B97581" t="str">
        <f t="shared" si="1524"/>
        <v>construtoragurgel.com</v>
      </c>
    </row>
    <row r="97582" spans="1:2" x14ac:dyDescent="0.35">
      <c r="A97582" t="s">
        <v>92113</v>
      </c>
      <c r="B97582" t="str">
        <f t="shared" si="1524"/>
        <v>homeschooldilpoma.com</v>
      </c>
    </row>
    <row r="97583" spans="1:2" x14ac:dyDescent="0.35">
      <c r="A97583" t="s">
        <v>92114</v>
      </c>
      <c r="B97583" t="str">
        <f t="shared" si="1524"/>
        <v>findd.net</v>
      </c>
    </row>
    <row r="97584" spans="1:2" x14ac:dyDescent="0.35">
      <c r="A97584" t="s">
        <v>92115</v>
      </c>
      <c r="B97584" t="str">
        <f t="shared" si="1524"/>
        <v>gyhaoyuan.vip</v>
      </c>
    </row>
    <row r="97585" spans="1:2" x14ac:dyDescent="0.35">
      <c r="A97585" t="s">
        <v>92116</v>
      </c>
      <c r="B97585" t="str">
        <f t="shared" si="1524"/>
        <v>6689yeyu.app</v>
      </c>
    </row>
    <row r="97586" spans="1:2" x14ac:dyDescent="0.35">
      <c r="A97586" t="s">
        <v>92117</v>
      </c>
      <c r="B97586" t="str">
        <f t="shared" si="1524"/>
        <v>kosykribs.com</v>
      </c>
    </row>
    <row r="97587" spans="1:2" x14ac:dyDescent="0.35">
      <c r="A97587" t="s">
        <v>92118</v>
      </c>
      <c r="B97587" t="str">
        <f t="shared" si="1524"/>
        <v>69926.buzz</v>
      </c>
    </row>
    <row r="97588" spans="1:2" x14ac:dyDescent="0.35">
      <c r="A97588" t="s">
        <v>92119</v>
      </c>
      <c r="B97588" t="str">
        <f t="shared" si="1524"/>
        <v>373237.one</v>
      </c>
    </row>
    <row r="97589" spans="1:2" x14ac:dyDescent="0.35">
      <c r="A97589" t="s">
        <v>92120</v>
      </c>
      <c r="B97589" t="str">
        <f t="shared" si="1524"/>
        <v>grindbini.site</v>
      </c>
    </row>
    <row r="97590" spans="1:2" x14ac:dyDescent="0.35">
      <c r="A97590" t="s">
        <v>92121</v>
      </c>
      <c r="B97590" t="str">
        <f t="shared" si="1524"/>
        <v>hm168r.shop</v>
      </c>
    </row>
    <row r="97591" spans="1:2" x14ac:dyDescent="0.35">
      <c r="A97591" t="s">
        <v>92122</v>
      </c>
      <c r="B97591" t="str">
        <f t="shared" si="1524"/>
        <v>terpolf.xyz</v>
      </c>
    </row>
    <row r="97592" spans="1:2" x14ac:dyDescent="0.35">
      <c r="A97592" t="s">
        <v>92123</v>
      </c>
      <c r="B97592" t="str">
        <f t="shared" si="1524"/>
        <v>foundation-ai.org</v>
      </c>
    </row>
    <row r="97593" spans="1:2" x14ac:dyDescent="0.35">
      <c r="A97593" t="s">
        <v>92124</v>
      </c>
      <c r="B97593" t="str">
        <f t="shared" si="1524"/>
        <v>racemantool.com</v>
      </c>
    </row>
    <row r="97594" spans="1:2" x14ac:dyDescent="0.35">
      <c r="A97594" t="s">
        <v>92125</v>
      </c>
      <c r="B97594" t="str">
        <f t="shared" si="1524"/>
        <v>millerteamarizona.com</v>
      </c>
    </row>
    <row r="97595" spans="1:2" x14ac:dyDescent="0.35">
      <c r="A97595" t="s">
        <v>92126</v>
      </c>
      <c r="B97595" t="str">
        <f t="shared" si="1524"/>
        <v>catalog-gw.com</v>
      </c>
    </row>
    <row r="97596" spans="1:2" x14ac:dyDescent="0.35">
      <c r="A97596" t="s">
        <v>92127</v>
      </c>
      <c r="B97596" t="str">
        <f t="shared" si="1524"/>
        <v>myheartmed.com</v>
      </c>
    </row>
    <row r="97597" spans="1:2" x14ac:dyDescent="0.35">
      <c r="A97597" t="s">
        <v>92128</v>
      </c>
      <c r="B97597" t="str">
        <f t="shared" si="1524"/>
        <v>apmu9.xyz</v>
      </c>
    </row>
    <row r="97598" spans="1:2" x14ac:dyDescent="0.35">
      <c r="A97598" t="s">
        <v>92129</v>
      </c>
      <c r="B97598" t="str">
        <f t="shared" si="1524"/>
        <v>gemelistico.com</v>
      </c>
    </row>
    <row r="97599" spans="1:2" x14ac:dyDescent="0.35">
      <c r="A97599" t="s">
        <v>92130</v>
      </c>
      <c r="B97599" t="str">
        <f t="shared" si="1524"/>
        <v>silent2023.tokyo</v>
      </c>
    </row>
    <row r="97600" spans="1:2" x14ac:dyDescent="0.35">
      <c r="A97600" t="s">
        <v>92131</v>
      </c>
      <c r="B97600" t="str">
        <f t="shared" si="1524"/>
        <v>aulasec.com</v>
      </c>
    </row>
    <row r="97601" spans="1:2" x14ac:dyDescent="0.35">
      <c r="A97601" t="s">
        <v>92132</v>
      </c>
      <c r="B97601" t="str">
        <f t="shared" si="1524"/>
        <v>miya-reco.com</v>
      </c>
    </row>
    <row r="97602" spans="1:2" x14ac:dyDescent="0.35">
      <c r="A97602" t="s">
        <v>92133</v>
      </c>
      <c r="B97602" t="str">
        <f t="shared" si="1524"/>
        <v>academiefrancaisedefootball.com</v>
      </c>
    </row>
    <row r="97603" spans="1:2" x14ac:dyDescent="0.35">
      <c r="A97603" t="s">
        <v>92134</v>
      </c>
      <c r="B97603" t="str">
        <f t="shared" ref="B97603:B97666" si="1525">TRIM(A97603)</f>
        <v>sogood.bet</v>
      </c>
    </row>
    <row r="97604" spans="1:2" x14ac:dyDescent="0.35">
      <c r="A97604" t="s">
        <v>92135</v>
      </c>
      <c r="B97604" t="str">
        <f t="shared" si="1525"/>
        <v>frtang.xyz</v>
      </c>
    </row>
    <row r="97605" spans="1:2" x14ac:dyDescent="0.35">
      <c r="A97605" t="s">
        <v>92136</v>
      </c>
      <c r="B97605" t="str">
        <f t="shared" si="1525"/>
        <v>domdata.group</v>
      </c>
    </row>
    <row r="97606" spans="1:2" x14ac:dyDescent="0.35">
      <c r="A97606" t="s">
        <v>92137</v>
      </c>
      <c r="B97606" t="str">
        <f t="shared" si="1525"/>
        <v>century21firstrealty.com</v>
      </c>
    </row>
    <row r="97607" spans="1:2" x14ac:dyDescent="0.35">
      <c r="A97607" t="s">
        <v>92138</v>
      </c>
      <c r="B97607" t="str">
        <f t="shared" si="1525"/>
        <v>ame-ofertas-exclusivas.online</v>
      </c>
    </row>
    <row r="97608" spans="1:2" x14ac:dyDescent="0.35">
      <c r="A97608" t="s">
        <v>92139</v>
      </c>
      <c r="B97608" t="str">
        <f t="shared" si="1525"/>
        <v>raissaantonia.com</v>
      </c>
    </row>
    <row r="97609" spans="1:2" x14ac:dyDescent="0.35">
      <c r="A97609" t="s">
        <v>92140</v>
      </c>
      <c r="B97609" t="str">
        <f t="shared" si="1525"/>
        <v>gamenews13.online</v>
      </c>
    </row>
    <row r="97610" spans="1:2" x14ac:dyDescent="0.35">
      <c r="A97610" t="s">
        <v>92141</v>
      </c>
      <c r="B97610" t="str">
        <f t="shared" si="1525"/>
        <v>thietkeinanfpd.com</v>
      </c>
    </row>
    <row r="97611" spans="1:2" x14ac:dyDescent="0.35">
      <c r="A97611" t="s">
        <v>92142</v>
      </c>
      <c r="B97611" t="str">
        <f t="shared" si="1525"/>
        <v>793.ink</v>
      </c>
    </row>
    <row r="97612" spans="1:2" x14ac:dyDescent="0.35">
      <c r="A97612" t="s">
        <v>92143</v>
      </c>
      <c r="B97612" t="str">
        <f t="shared" si="1525"/>
        <v>chittagongcalling.net</v>
      </c>
    </row>
    <row r="97613" spans="1:2" x14ac:dyDescent="0.35">
      <c r="A97613" t="s">
        <v>92144</v>
      </c>
      <c r="B97613" t="str">
        <f t="shared" si="1525"/>
        <v>ecommerceita.xyz</v>
      </c>
    </row>
    <row r="97614" spans="1:2" x14ac:dyDescent="0.35">
      <c r="A97614" t="s">
        <v>92145</v>
      </c>
      <c r="B97614" t="str">
        <f t="shared" si="1525"/>
        <v>parmoney.org</v>
      </c>
    </row>
    <row r="97615" spans="1:2" x14ac:dyDescent="0.35">
      <c r="A97615" t="s">
        <v>92146</v>
      </c>
      <c r="B97615" t="str">
        <f t="shared" si="1525"/>
        <v>somaticgrowth.com</v>
      </c>
    </row>
    <row r="97616" spans="1:2" x14ac:dyDescent="0.35">
      <c r="A97616" t="s">
        <v>92147</v>
      </c>
      <c r="B97616" t="str">
        <f t="shared" si="1525"/>
        <v>avinayasociados.com</v>
      </c>
    </row>
    <row r="97617" spans="1:2" x14ac:dyDescent="0.35">
      <c r="A97617" t="s">
        <v>92148</v>
      </c>
      <c r="B97617" t="str">
        <f t="shared" si="1525"/>
        <v>duouu.cfd</v>
      </c>
    </row>
    <row r="97618" spans="1:2" x14ac:dyDescent="0.35">
      <c r="A97618" t="s">
        <v>92149</v>
      </c>
      <c r="B97618" t="str">
        <f t="shared" si="1525"/>
        <v>seccoxylembelle.com</v>
      </c>
    </row>
    <row r="97619" spans="1:2" x14ac:dyDescent="0.35">
      <c r="A97619" t="s">
        <v>92150</v>
      </c>
      <c r="B97619" t="str">
        <f t="shared" si="1525"/>
        <v>website38.online</v>
      </c>
    </row>
    <row r="97620" spans="1:2" x14ac:dyDescent="0.35">
      <c r="A97620" t="s">
        <v>92151</v>
      </c>
      <c r="B97620" t="str">
        <f t="shared" si="1525"/>
        <v>blastchanneltv.com</v>
      </c>
    </row>
    <row r="97621" spans="1:2" x14ac:dyDescent="0.35">
      <c r="A97621" t="s">
        <v>92152</v>
      </c>
      <c r="B97621" t="str">
        <f t="shared" si="1525"/>
        <v>dainikhulchal.com</v>
      </c>
    </row>
    <row r="97622" spans="1:2" x14ac:dyDescent="0.35">
      <c r="A97622" t="s">
        <v>92153</v>
      </c>
      <c r="B97622" t="str">
        <f t="shared" si="1525"/>
        <v>blockharbor.academy</v>
      </c>
    </row>
    <row r="97623" spans="1:2" x14ac:dyDescent="0.35">
      <c r="A97623" t="s">
        <v>92154</v>
      </c>
      <c r="B97623" t="str">
        <f t="shared" si="1525"/>
        <v>firstchallenge.shop</v>
      </c>
    </row>
    <row r="97624" spans="1:2" x14ac:dyDescent="0.35">
      <c r="A97624" t="s">
        <v>92155</v>
      </c>
      <c r="B97624" t="str">
        <f t="shared" si="1525"/>
        <v>betnano1447.com</v>
      </c>
    </row>
    <row r="97625" spans="1:2" x14ac:dyDescent="0.35">
      <c r="A97625" t="s">
        <v>92156</v>
      </c>
      <c r="B97625" t="str">
        <f t="shared" si="1525"/>
        <v>geekstoretrujillosis.com</v>
      </c>
    </row>
    <row r="97626" spans="1:2" x14ac:dyDescent="0.35">
      <c r="A97626" t="s">
        <v>92157</v>
      </c>
      <c r="B97626" t="str">
        <f t="shared" si="1525"/>
        <v>rxlpharmacy.com</v>
      </c>
    </row>
    <row r="97627" spans="1:2" x14ac:dyDescent="0.35">
      <c r="A97627" t="s">
        <v>92158</v>
      </c>
      <c r="B97627" t="str">
        <f t="shared" si="1525"/>
        <v>hoover-center.com</v>
      </c>
    </row>
    <row r="97628" spans="1:2" x14ac:dyDescent="0.35">
      <c r="A97628" t="s">
        <v>92159</v>
      </c>
      <c r="B97628" t="str">
        <f t="shared" si="1525"/>
        <v>ekoqeg.com</v>
      </c>
    </row>
    <row r="97629" spans="1:2" x14ac:dyDescent="0.35">
      <c r="A97629" t="s">
        <v>92160</v>
      </c>
      <c r="B97629" t="str">
        <f t="shared" si="1525"/>
        <v>tastylistening.com</v>
      </c>
    </row>
    <row r="97630" spans="1:2" x14ac:dyDescent="0.35">
      <c r="A97630" t="s">
        <v>92161</v>
      </c>
      <c r="B97630" t="str">
        <f t="shared" si="1525"/>
        <v>darkemperadortiles.com</v>
      </c>
    </row>
    <row r="97631" spans="1:2" x14ac:dyDescent="0.35">
      <c r="A97631" t="s">
        <v>92162</v>
      </c>
      <c r="B97631" t="str">
        <f t="shared" si="1525"/>
        <v>evecosun.com</v>
      </c>
    </row>
    <row r="97632" spans="1:2" x14ac:dyDescent="0.35">
      <c r="A97632" t="s">
        <v>92163</v>
      </c>
      <c r="B97632" t="str">
        <f t="shared" si="1525"/>
        <v>almisi.com</v>
      </c>
    </row>
    <row r="97633" spans="1:2" x14ac:dyDescent="0.35">
      <c r="A97633" t="s">
        <v>92164</v>
      </c>
      <c r="B97633" t="str">
        <f t="shared" si="1525"/>
        <v>renat.gay</v>
      </c>
    </row>
    <row r="97634" spans="1:2" x14ac:dyDescent="0.35">
      <c r="A97634" t="s">
        <v>92165</v>
      </c>
      <c r="B97634" t="str">
        <f t="shared" si="1525"/>
        <v>thelastmlmyouwilleverjoin.com</v>
      </c>
    </row>
    <row r="97635" spans="1:2" x14ac:dyDescent="0.35">
      <c r="A97635" t="s">
        <v>92166</v>
      </c>
      <c r="B97635" t="str">
        <f t="shared" si="1525"/>
        <v>segargroupindonesia.shop</v>
      </c>
    </row>
    <row r="97636" spans="1:2" x14ac:dyDescent="0.35">
      <c r="A97636" t="s">
        <v>92167</v>
      </c>
      <c r="B97636" t="str">
        <f t="shared" si="1525"/>
        <v>yvglow.com</v>
      </c>
    </row>
    <row r="97637" spans="1:2" x14ac:dyDescent="0.35">
      <c r="A97637" t="s">
        <v>92168</v>
      </c>
      <c r="B97637" t="str">
        <f t="shared" si="1525"/>
        <v>yf999888.com</v>
      </c>
    </row>
    <row r="97638" spans="1:2" x14ac:dyDescent="0.35">
      <c r="A97638" t="s">
        <v>92169</v>
      </c>
      <c r="B97638" t="str">
        <f t="shared" si="1525"/>
        <v>virtual-bookshelf.com</v>
      </c>
    </row>
    <row r="97639" spans="1:2" x14ac:dyDescent="0.35">
      <c r="A97639" t="s">
        <v>92170</v>
      </c>
      <c r="B97639" t="str">
        <f t="shared" si="1525"/>
        <v>remingtoncontractors.com</v>
      </c>
    </row>
    <row r="97640" spans="1:2" x14ac:dyDescent="0.35">
      <c r="A97640" t="s">
        <v>92171</v>
      </c>
      <c r="B97640" t="str">
        <f t="shared" si="1525"/>
        <v>fleck.work</v>
      </c>
    </row>
    <row r="97641" spans="1:2" x14ac:dyDescent="0.35">
      <c r="A97641" t="s">
        <v>92172</v>
      </c>
      <c r="B97641" t="str">
        <f t="shared" si="1525"/>
        <v>17222x.com</v>
      </c>
    </row>
    <row r="97642" spans="1:2" x14ac:dyDescent="0.35">
      <c r="A97642" t="s">
        <v>92173</v>
      </c>
      <c r="B97642" t="str">
        <f t="shared" si="1525"/>
        <v>performquickheavilyinfo-product.info</v>
      </c>
    </row>
    <row r="97643" spans="1:2" x14ac:dyDescent="0.35">
      <c r="A97643" t="s">
        <v>92174</v>
      </c>
      <c r="B97643" t="str">
        <f t="shared" si="1525"/>
        <v>keyboutiques.shop</v>
      </c>
    </row>
    <row r="97644" spans="1:2" x14ac:dyDescent="0.35">
      <c r="A97644" t="s">
        <v>92175</v>
      </c>
      <c r="B97644" t="str">
        <f t="shared" si="1525"/>
        <v>nicochap.com</v>
      </c>
    </row>
    <row r="97645" spans="1:2" x14ac:dyDescent="0.35">
      <c r="A97645" t="s">
        <v>92176</v>
      </c>
      <c r="B97645" t="str">
        <f t="shared" si="1525"/>
        <v>lemonadefootwear.com</v>
      </c>
    </row>
    <row r="97646" spans="1:2" x14ac:dyDescent="0.35">
      <c r="A97646" t="s">
        <v>92177</v>
      </c>
      <c r="B97646" t="str">
        <f t="shared" si="1525"/>
        <v>summerdawg.store</v>
      </c>
    </row>
    <row r="97647" spans="1:2" x14ac:dyDescent="0.35">
      <c r="A97647" t="s">
        <v>92178</v>
      </c>
      <c r="B97647" t="str">
        <f t="shared" si="1525"/>
        <v>seahearnowfestivalsweeps.com</v>
      </c>
    </row>
    <row r="97648" spans="1:2" x14ac:dyDescent="0.35">
      <c r="A97648" t="s">
        <v>92179</v>
      </c>
      <c r="B97648" t="str">
        <f t="shared" si="1525"/>
        <v>jaywalkertv.com</v>
      </c>
    </row>
    <row r="97649" spans="1:2" x14ac:dyDescent="0.35">
      <c r="A97649" t="s">
        <v>92180</v>
      </c>
      <c r="B97649" t="str">
        <f t="shared" si="1525"/>
        <v>gotomallwsefh.online</v>
      </c>
    </row>
    <row r="97650" spans="1:2" x14ac:dyDescent="0.35">
      <c r="A97650" t="s">
        <v>92181</v>
      </c>
      <c r="B97650" t="str">
        <f t="shared" si="1525"/>
        <v>wirelessvisionsilverspringmd.com</v>
      </c>
    </row>
    <row r="97651" spans="1:2" x14ac:dyDescent="0.35">
      <c r="A97651" t="s">
        <v>92182</v>
      </c>
      <c r="B97651" t="str">
        <f t="shared" si="1525"/>
        <v>aforgetechnicalsolutions.com</v>
      </c>
    </row>
    <row r="97652" spans="1:2" x14ac:dyDescent="0.35">
      <c r="A97652" t="s">
        <v>92183</v>
      </c>
      <c r="B97652" t="str">
        <f t="shared" si="1525"/>
        <v>daisywaxco.com</v>
      </c>
    </row>
    <row r="97653" spans="1:2" x14ac:dyDescent="0.35">
      <c r="A97653" t="s">
        <v>92184</v>
      </c>
      <c r="B97653" t="str">
        <f t="shared" si="1525"/>
        <v>tam789qwe.com</v>
      </c>
    </row>
    <row r="97654" spans="1:2" x14ac:dyDescent="0.35">
      <c r="A97654" t="s">
        <v>92185</v>
      </c>
      <c r="B97654" t="str">
        <f t="shared" si="1525"/>
        <v>ymhylm.com</v>
      </c>
    </row>
    <row r="97655" spans="1:2" x14ac:dyDescent="0.35">
      <c r="A97655" t="s">
        <v>92186</v>
      </c>
      <c r="B97655" t="str">
        <f t="shared" si="1525"/>
        <v>adsdadar.click</v>
      </c>
    </row>
    <row r="97656" spans="1:2" x14ac:dyDescent="0.35">
      <c r="A97656" t="s">
        <v>92187</v>
      </c>
      <c r="B97656" t="str">
        <f t="shared" si="1525"/>
        <v>iwcoaching.org</v>
      </c>
    </row>
    <row r="97657" spans="1:2" x14ac:dyDescent="0.35">
      <c r="A97657" t="s">
        <v>92188</v>
      </c>
      <c r="B97657" t="str">
        <f t="shared" si="1525"/>
        <v>elitenutritionpowered.online</v>
      </c>
    </row>
    <row r="97658" spans="1:2" x14ac:dyDescent="0.35">
      <c r="A97658" t="s">
        <v>92189</v>
      </c>
      <c r="B97658" t="str">
        <f t="shared" si="1525"/>
        <v>958814.pro</v>
      </c>
    </row>
    <row r="97659" spans="1:2" x14ac:dyDescent="0.35">
      <c r="A97659" t="s">
        <v>92190</v>
      </c>
      <c r="B97659" t="str">
        <f t="shared" si="1525"/>
        <v>kontekyapi.com</v>
      </c>
    </row>
    <row r="97660" spans="1:2" x14ac:dyDescent="0.35">
      <c r="A97660" t="s">
        <v>92191</v>
      </c>
      <c r="B97660" t="str">
        <f t="shared" si="1525"/>
        <v>mjolkshake.com</v>
      </c>
    </row>
    <row r="97661" spans="1:2" x14ac:dyDescent="0.35">
      <c r="A97661" t="s">
        <v>92192</v>
      </c>
      <c r="B97661" t="str">
        <f t="shared" si="1525"/>
        <v>34xpj7.com</v>
      </c>
    </row>
    <row r="97662" spans="1:2" x14ac:dyDescent="0.35">
      <c r="A97662" t="s">
        <v>92193</v>
      </c>
      <c r="B97662" t="str">
        <f t="shared" si="1525"/>
        <v>bochenzhaomengrqa517.com</v>
      </c>
    </row>
    <row r="97663" spans="1:2" x14ac:dyDescent="0.35">
      <c r="A97663" t="s">
        <v>92194</v>
      </c>
      <c r="B97663" t="str">
        <f t="shared" si="1525"/>
        <v>redage.biz</v>
      </c>
    </row>
    <row r="97664" spans="1:2" x14ac:dyDescent="0.35">
      <c r="A97664" t="s">
        <v>92195</v>
      </c>
      <c r="B97664" t="str">
        <f t="shared" si="1525"/>
        <v>moodstoreshoponline.com</v>
      </c>
    </row>
    <row r="97665" spans="1:2" x14ac:dyDescent="0.35">
      <c r="A97665" t="s">
        <v>92196</v>
      </c>
      <c r="B97665" t="str">
        <f t="shared" si="1525"/>
        <v>giadiam.icu</v>
      </c>
    </row>
    <row r="97666" spans="1:2" x14ac:dyDescent="0.35">
      <c r="A97666" t="s">
        <v>92197</v>
      </c>
      <c r="B97666" t="str">
        <f t="shared" si="1525"/>
        <v>whvgy.info</v>
      </c>
    </row>
    <row r="97667" spans="1:2" x14ac:dyDescent="0.35">
      <c r="A97667" t="s">
        <v>92198</v>
      </c>
      <c r="B97667" t="str">
        <f t="shared" ref="B97667:B97730" si="1526">TRIM(A97667)</f>
        <v>popupwin.com</v>
      </c>
    </row>
    <row r="97668" spans="1:2" x14ac:dyDescent="0.35">
      <c r="A97668" t="s">
        <v>92199</v>
      </c>
      <c r="B97668" t="str">
        <f t="shared" si="1526"/>
        <v>zeat.monster</v>
      </c>
    </row>
    <row r="97669" spans="1:2" x14ac:dyDescent="0.35">
      <c r="A97669" t="s">
        <v>92200</v>
      </c>
      <c r="B97669" t="str">
        <f t="shared" si="1526"/>
        <v>koalaofficial.com</v>
      </c>
    </row>
    <row r="97670" spans="1:2" x14ac:dyDescent="0.35">
      <c r="A97670" t="s">
        <v>92201</v>
      </c>
      <c r="B97670" t="str">
        <f t="shared" si="1526"/>
        <v>ntxyzyhs.com</v>
      </c>
    </row>
    <row r="97671" spans="1:2" x14ac:dyDescent="0.35">
      <c r="A97671" t="s">
        <v>92202</v>
      </c>
      <c r="B97671" t="str">
        <f t="shared" si="1526"/>
        <v>lixbm2mp56.top</v>
      </c>
    </row>
    <row r="97672" spans="1:2" x14ac:dyDescent="0.35">
      <c r="A97672" t="s">
        <v>92203</v>
      </c>
      <c r="B97672" t="str">
        <f t="shared" si="1526"/>
        <v>nothing.pro</v>
      </c>
    </row>
    <row r="97673" spans="1:2" x14ac:dyDescent="0.35">
      <c r="A97673" t="s">
        <v>92204</v>
      </c>
      <c r="B97673" t="str">
        <f t="shared" si="1526"/>
        <v>bjive.xyz</v>
      </c>
    </row>
    <row r="97674" spans="1:2" x14ac:dyDescent="0.35">
      <c r="A97674" t="s">
        <v>92205</v>
      </c>
      <c r="B97674" t="str">
        <f t="shared" si="1526"/>
        <v>orzcraft.net</v>
      </c>
    </row>
    <row r="97675" spans="1:2" x14ac:dyDescent="0.35">
      <c r="A97675" t="s">
        <v>92206</v>
      </c>
      <c r="B97675" t="str">
        <f t="shared" si="1526"/>
        <v>avadipost.com</v>
      </c>
    </row>
    <row r="97676" spans="1:2" x14ac:dyDescent="0.35">
      <c r="A97676" t="s">
        <v>92207</v>
      </c>
      <c r="B97676" t="str">
        <f t="shared" si="1526"/>
        <v>rmsyst.online</v>
      </c>
    </row>
    <row r="97677" spans="1:2" x14ac:dyDescent="0.35">
      <c r="A97677" t="s">
        <v>92208</v>
      </c>
      <c r="B97677" t="str">
        <f t="shared" si="1526"/>
        <v>accrualcapitals.com</v>
      </c>
    </row>
    <row r="97678" spans="1:2" x14ac:dyDescent="0.35">
      <c r="A97678" t="s">
        <v>92209</v>
      </c>
      <c r="B97678" t="str">
        <f t="shared" si="1526"/>
        <v>pnlsex.com</v>
      </c>
    </row>
    <row r="97679" spans="1:2" x14ac:dyDescent="0.35">
      <c r="A97679" t="s">
        <v>92210</v>
      </c>
      <c r="B97679" t="str">
        <f t="shared" si="1526"/>
        <v>shengyekj.com</v>
      </c>
    </row>
    <row r="97680" spans="1:2" x14ac:dyDescent="0.35">
      <c r="A97680" t="s">
        <v>92211</v>
      </c>
      <c r="B97680" t="str">
        <f t="shared" si="1526"/>
        <v>5390rk.com</v>
      </c>
    </row>
    <row r="97681" spans="1:2" x14ac:dyDescent="0.35">
      <c r="A97681" t="s">
        <v>92212</v>
      </c>
      <c r="B97681" t="str">
        <f t="shared" si="1526"/>
        <v>milaruizfoundation.org</v>
      </c>
    </row>
    <row r="97682" spans="1:2" x14ac:dyDescent="0.35">
      <c r="A97682" t="s">
        <v>92213</v>
      </c>
      <c r="B97682" t="str">
        <f t="shared" si="1526"/>
        <v>7l24.sbs</v>
      </c>
    </row>
    <row r="97683" spans="1:2" x14ac:dyDescent="0.35">
      <c r="A97683" t="s">
        <v>92214</v>
      </c>
      <c r="B97683" t="str">
        <f t="shared" si="1526"/>
        <v>getelevateonlineapp.com</v>
      </c>
    </row>
    <row r="97684" spans="1:2" x14ac:dyDescent="0.35">
      <c r="A97684" t="s">
        <v>92215</v>
      </c>
      <c r="B97684" t="str">
        <f t="shared" si="1526"/>
        <v>linearnonlinear.com</v>
      </c>
    </row>
    <row r="97685" spans="1:2" x14ac:dyDescent="0.35">
      <c r="A97685" t="s">
        <v>92216</v>
      </c>
      <c r="B97685" t="str">
        <f t="shared" si="1526"/>
        <v>printerperipherals.shop</v>
      </c>
    </row>
    <row r="97686" spans="1:2" x14ac:dyDescent="0.35">
      <c r="A97686" t="s">
        <v>92217</v>
      </c>
      <c r="B97686" t="str">
        <f t="shared" si="1526"/>
        <v>aoyang-gaming.com</v>
      </c>
    </row>
    <row r="97687" spans="1:2" x14ac:dyDescent="0.35">
      <c r="A97687" t="s">
        <v>92218</v>
      </c>
      <c r="B97687" t="str">
        <f t="shared" si="1526"/>
        <v>breykinbad.com</v>
      </c>
    </row>
    <row r="97688" spans="1:2" x14ac:dyDescent="0.35">
      <c r="A97688" t="s">
        <v>92219</v>
      </c>
      <c r="B97688" t="str">
        <f t="shared" si="1526"/>
        <v>jlvpodcasts.com</v>
      </c>
    </row>
    <row r="97689" spans="1:2" x14ac:dyDescent="0.35">
      <c r="A97689" t="s">
        <v>92220</v>
      </c>
      <c r="B97689" t="str">
        <f t="shared" si="1526"/>
        <v>jjummarkt.com</v>
      </c>
    </row>
    <row r="97690" spans="1:2" x14ac:dyDescent="0.35">
      <c r="A97690" t="s">
        <v>92221</v>
      </c>
      <c r="B97690" t="str">
        <f t="shared" si="1526"/>
        <v>seoyhb.com</v>
      </c>
    </row>
    <row r="97691" spans="1:2" x14ac:dyDescent="0.35">
      <c r="A97691" t="s">
        <v>92222</v>
      </c>
      <c r="B97691" t="str">
        <f t="shared" si="1526"/>
        <v>justiceconferencepcusa.com</v>
      </c>
    </row>
    <row r="97692" spans="1:2" x14ac:dyDescent="0.35">
      <c r="A97692" t="s">
        <v>92223</v>
      </c>
      <c r="B97692" t="str">
        <f t="shared" si="1526"/>
        <v>onemoresnikers.store</v>
      </c>
    </row>
    <row r="97693" spans="1:2" x14ac:dyDescent="0.35">
      <c r="A97693" t="s">
        <v>92224</v>
      </c>
      <c r="B97693" t="str">
        <f t="shared" si="1526"/>
        <v>colombahorta.com</v>
      </c>
    </row>
    <row r="97694" spans="1:2" x14ac:dyDescent="0.35">
      <c r="A97694" t="s">
        <v>92225</v>
      </c>
      <c r="B97694" t="str">
        <f t="shared" si="1526"/>
        <v>walkergoodboy.store</v>
      </c>
    </row>
    <row r="97695" spans="1:2" x14ac:dyDescent="0.35">
      <c r="A97695" t="s">
        <v>92226</v>
      </c>
      <c r="B97695" t="str">
        <f t="shared" si="1526"/>
        <v>e-tamam.shop</v>
      </c>
    </row>
    <row r="97696" spans="1:2" x14ac:dyDescent="0.35">
      <c r="A97696" t="s">
        <v>92227</v>
      </c>
      <c r="B97696" t="str">
        <f t="shared" si="1526"/>
        <v>billabongturkiyeoutlet.com</v>
      </c>
    </row>
    <row r="97697" spans="1:2" x14ac:dyDescent="0.35">
      <c r="A97697" t="s">
        <v>92228</v>
      </c>
      <c r="B97697" t="str">
        <f t="shared" si="1526"/>
        <v>illigo.net</v>
      </c>
    </row>
    <row r="97698" spans="1:2" x14ac:dyDescent="0.35">
      <c r="A97698" t="s">
        <v>92229</v>
      </c>
      <c r="B97698" t="str">
        <f t="shared" si="1526"/>
        <v>mak-server.com</v>
      </c>
    </row>
    <row r="97699" spans="1:2" x14ac:dyDescent="0.35">
      <c r="A97699" t="s">
        <v>92230</v>
      </c>
      <c r="B97699" t="str">
        <f t="shared" si="1526"/>
        <v>llamagenerator.com</v>
      </c>
    </row>
    <row r="97700" spans="1:2" x14ac:dyDescent="0.35">
      <c r="A97700" t="s">
        <v>92231</v>
      </c>
      <c r="B97700" t="str">
        <f t="shared" si="1526"/>
        <v>buwukaaqua.com</v>
      </c>
    </row>
    <row r="97701" spans="1:2" x14ac:dyDescent="0.35">
      <c r="A97701" t="s">
        <v>92232</v>
      </c>
      <c r="B97701" t="str">
        <f t="shared" si="1526"/>
        <v>5wmxdc.site</v>
      </c>
    </row>
    <row r="97702" spans="1:2" x14ac:dyDescent="0.35">
      <c r="A97702" t="s">
        <v>92233</v>
      </c>
      <c r="B97702" t="str">
        <f t="shared" si="1526"/>
        <v>awairgames.com</v>
      </c>
    </row>
    <row r="97703" spans="1:2" x14ac:dyDescent="0.35">
      <c r="A97703" t="s">
        <v>92234</v>
      </c>
      <c r="B97703" t="str">
        <f t="shared" si="1526"/>
        <v>asgqwy.buzz</v>
      </c>
    </row>
    <row r="97704" spans="1:2" x14ac:dyDescent="0.35">
      <c r="A97704" t="s">
        <v>92235</v>
      </c>
      <c r="B97704" t="str">
        <f t="shared" si="1526"/>
        <v>ogwhites.com</v>
      </c>
    </row>
    <row r="97705" spans="1:2" x14ac:dyDescent="0.35">
      <c r="A97705" t="s">
        <v>92236</v>
      </c>
      <c r="B97705" t="str">
        <f t="shared" si="1526"/>
        <v>amaezunrz-jp.icu</v>
      </c>
    </row>
    <row r="97706" spans="1:2" x14ac:dyDescent="0.35">
      <c r="A97706" t="s">
        <v>92237</v>
      </c>
      <c r="B97706" t="str">
        <f t="shared" si="1526"/>
        <v>codashop.click</v>
      </c>
    </row>
    <row r="97707" spans="1:2" x14ac:dyDescent="0.35">
      <c r="A97707" t="s">
        <v>92238</v>
      </c>
      <c r="B97707" t="str">
        <f t="shared" si="1526"/>
        <v>rakyatmy.com</v>
      </c>
    </row>
    <row r="97708" spans="1:2" x14ac:dyDescent="0.35">
      <c r="A97708" t="s">
        <v>92239</v>
      </c>
      <c r="B97708" t="str">
        <f t="shared" si="1526"/>
        <v>launchspectrum.net</v>
      </c>
    </row>
    <row r="97709" spans="1:2" x14ac:dyDescent="0.35">
      <c r="A97709" t="s">
        <v>92240</v>
      </c>
      <c r="B97709" t="str">
        <f t="shared" si="1526"/>
        <v>junpublish5.top</v>
      </c>
    </row>
    <row r="97710" spans="1:2" x14ac:dyDescent="0.35">
      <c r="A97710" t="s">
        <v>92241</v>
      </c>
      <c r="B97710" t="str">
        <f t="shared" si="1526"/>
        <v>babakatapour.com</v>
      </c>
    </row>
    <row r="97711" spans="1:2" x14ac:dyDescent="0.35">
      <c r="A97711" t="s">
        <v>92242</v>
      </c>
      <c r="B97711" t="str">
        <f t="shared" si="1526"/>
        <v>bet321467.com</v>
      </c>
    </row>
    <row r="97712" spans="1:2" x14ac:dyDescent="0.35">
      <c r="A97712" t="s">
        <v>92243</v>
      </c>
      <c r="B97712" t="str">
        <f t="shared" si="1526"/>
        <v>luluable.com</v>
      </c>
    </row>
    <row r="97713" spans="1:2" x14ac:dyDescent="0.35">
      <c r="A97713" t="s">
        <v>92244</v>
      </c>
      <c r="B97713" t="str">
        <f t="shared" si="1526"/>
        <v>modelobject.com</v>
      </c>
    </row>
    <row r="97714" spans="1:2" x14ac:dyDescent="0.35">
      <c r="A97714" t="s">
        <v>92245</v>
      </c>
      <c r="B97714" t="str">
        <f t="shared" si="1526"/>
        <v>airlux.site</v>
      </c>
    </row>
    <row r="97715" spans="1:2" x14ac:dyDescent="0.35">
      <c r="A97715" t="s">
        <v>92246</v>
      </c>
      <c r="B97715" t="str">
        <f t="shared" si="1526"/>
        <v>hialeahaluminumjetboats.com</v>
      </c>
    </row>
    <row r="97716" spans="1:2" x14ac:dyDescent="0.35">
      <c r="A97716" t="s">
        <v>92247</v>
      </c>
      <c r="B97716" t="str">
        <f t="shared" si="1526"/>
        <v>loveyoudo.com</v>
      </c>
    </row>
    <row r="97717" spans="1:2" x14ac:dyDescent="0.35">
      <c r="A97717" t="s">
        <v>92248</v>
      </c>
      <c r="B97717" t="str">
        <f t="shared" si="1526"/>
        <v>bezooka.com</v>
      </c>
    </row>
    <row r="97718" spans="1:2" x14ac:dyDescent="0.35">
      <c r="A97718" t="s">
        <v>92249</v>
      </c>
      <c r="B97718" t="str">
        <f t="shared" si="1526"/>
        <v>www623queenbet.online</v>
      </c>
    </row>
    <row r="97719" spans="1:2" x14ac:dyDescent="0.35">
      <c r="A97719" t="s">
        <v>92250</v>
      </c>
      <c r="B97719" t="str">
        <f t="shared" si="1526"/>
        <v>pinayflixtv2.com</v>
      </c>
    </row>
    <row r="97720" spans="1:2" x14ac:dyDescent="0.35">
      <c r="A97720" t="s">
        <v>92251</v>
      </c>
      <c r="B97720" t="str">
        <f t="shared" si="1526"/>
        <v>aquariuspowerwashing.com</v>
      </c>
    </row>
    <row r="97721" spans="1:2" x14ac:dyDescent="0.35">
      <c r="A97721" t="s">
        <v>92252</v>
      </c>
      <c r="B97721" t="str">
        <f t="shared" si="1526"/>
        <v>allysix.shop</v>
      </c>
    </row>
    <row r="97722" spans="1:2" x14ac:dyDescent="0.35">
      <c r="A97722" t="s">
        <v>92253</v>
      </c>
      <c r="B97722" t="str">
        <f t="shared" si="1526"/>
        <v>opiumbar.club</v>
      </c>
    </row>
    <row r="97723" spans="1:2" x14ac:dyDescent="0.35">
      <c r="A97723" t="s">
        <v>92254</v>
      </c>
      <c r="B97723" t="str">
        <f t="shared" si="1526"/>
        <v>smiles-4-miles.com</v>
      </c>
    </row>
    <row r="97724" spans="1:2" x14ac:dyDescent="0.35">
      <c r="A97724" t="s">
        <v>92255</v>
      </c>
      <c r="B97724" t="str">
        <f t="shared" si="1526"/>
        <v>suerte247online.com</v>
      </c>
    </row>
    <row r="97725" spans="1:2" x14ac:dyDescent="0.35">
      <c r="A97725" t="s">
        <v>92256</v>
      </c>
      <c r="B97725" t="str">
        <f t="shared" si="1526"/>
        <v>helpedu.online</v>
      </c>
    </row>
    <row r="97726" spans="1:2" x14ac:dyDescent="0.35">
      <c r="A97726" t="s">
        <v>92257</v>
      </c>
      <c r="B97726" t="str">
        <f t="shared" si="1526"/>
        <v>981227.com</v>
      </c>
    </row>
    <row r="97727" spans="1:2" x14ac:dyDescent="0.35">
      <c r="A97727" t="s">
        <v>92258</v>
      </c>
      <c r="B97727" t="str">
        <f t="shared" si="1526"/>
        <v>fdhub.digital</v>
      </c>
    </row>
    <row r="97728" spans="1:2" x14ac:dyDescent="0.35">
      <c r="A97728" t="s">
        <v>92259</v>
      </c>
      <c r="B97728" t="str">
        <f t="shared" si="1526"/>
        <v>healthynutrascan.com</v>
      </c>
    </row>
    <row r="97729" spans="1:2" x14ac:dyDescent="0.35">
      <c r="A97729" t="s">
        <v>92260</v>
      </c>
      <c r="B97729" t="str">
        <f t="shared" si="1526"/>
        <v>newsbomb.lol</v>
      </c>
    </row>
    <row r="97730" spans="1:2" x14ac:dyDescent="0.35">
      <c r="A97730" t="s">
        <v>92261</v>
      </c>
      <c r="B97730" t="str">
        <f t="shared" si="1526"/>
        <v>22coders.pro</v>
      </c>
    </row>
    <row r="97731" spans="1:2" x14ac:dyDescent="0.35">
      <c r="A97731" t="s">
        <v>92262</v>
      </c>
      <c r="B97731" t="str">
        <f t="shared" ref="B97731:B97794" si="1527">TRIM(A97731)</f>
        <v>oujftm.com</v>
      </c>
    </row>
    <row r="97732" spans="1:2" x14ac:dyDescent="0.35">
      <c r="A97732" t="s">
        <v>92263</v>
      </c>
      <c r="B97732" t="str">
        <f t="shared" si="1527"/>
        <v>49789m.com</v>
      </c>
    </row>
    <row r="97733" spans="1:2" x14ac:dyDescent="0.35">
      <c r="A97733" t="s">
        <v>92264</v>
      </c>
      <c r="B97733" t="str">
        <f t="shared" si="1527"/>
        <v>alpekpolyseters.com</v>
      </c>
    </row>
    <row r="97734" spans="1:2" x14ac:dyDescent="0.35">
      <c r="A97734" t="s">
        <v>92265</v>
      </c>
      <c r="B97734" t="str">
        <f t="shared" si="1527"/>
        <v>france-attractions.com</v>
      </c>
    </row>
    <row r="97735" spans="1:2" x14ac:dyDescent="0.35">
      <c r="A97735" t="s">
        <v>92266</v>
      </c>
      <c r="B97735" t="str">
        <f t="shared" si="1527"/>
        <v>pitren.shop</v>
      </c>
    </row>
    <row r="97736" spans="1:2" x14ac:dyDescent="0.35">
      <c r="A97736" t="s">
        <v>92267</v>
      </c>
      <c r="B97736" t="str">
        <f t="shared" si="1527"/>
        <v>igordobrzanski.com</v>
      </c>
    </row>
    <row r="97737" spans="1:2" x14ac:dyDescent="0.35">
      <c r="A97737" t="s">
        <v>92268</v>
      </c>
      <c r="B97737" t="str">
        <f t="shared" si="1527"/>
        <v>ellevatedescapes.com</v>
      </c>
    </row>
    <row r="97738" spans="1:2" x14ac:dyDescent="0.35">
      <c r="A97738" t="s">
        <v>92269</v>
      </c>
      <c r="B97738" t="str">
        <f t="shared" si="1527"/>
        <v>wsshell.run</v>
      </c>
    </row>
    <row r="97739" spans="1:2" x14ac:dyDescent="0.35">
      <c r="A97739" t="s">
        <v>92270</v>
      </c>
      <c r="B97739" t="str">
        <f t="shared" si="1527"/>
        <v>standupcomedymilano.com</v>
      </c>
    </row>
    <row r="97740" spans="1:2" x14ac:dyDescent="0.35">
      <c r="A97740" t="s">
        <v>92271</v>
      </c>
      <c r="B97740" t="str">
        <f t="shared" si="1527"/>
        <v>campistasfecc.com</v>
      </c>
    </row>
    <row r="97741" spans="1:2" x14ac:dyDescent="0.35">
      <c r="A97741" t="s">
        <v>92272</v>
      </c>
      <c r="B97741" t="str">
        <f t="shared" si="1527"/>
        <v>archok.org</v>
      </c>
    </row>
    <row r="97742" spans="1:2" x14ac:dyDescent="0.35">
      <c r="A97742" t="s">
        <v>92273</v>
      </c>
      <c r="B97742" t="str">
        <f t="shared" si="1527"/>
        <v>yasashishani04.click</v>
      </c>
    </row>
    <row r="97743" spans="1:2" x14ac:dyDescent="0.35">
      <c r="A97743" t="s">
        <v>92274</v>
      </c>
      <c r="B97743" t="str">
        <f t="shared" si="1527"/>
        <v>leogui.com</v>
      </c>
    </row>
    <row r="97744" spans="1:2" x14ac:dyDescent="0.35">
      <c r="A97744" t="s">
        <v>92275</v>
      </c>
      <c r="B97744" t="str">
        <f t="shared" si="1527"/>
        <v>frimmoz.com</v>
      </c>
    </row>
    <row r="97745" spans="1:2" x14ac:dyDescent="0.35">
      <c r="A97745" t="s">
        <v>92276</v>
      </c>
      <c r="B97745" t="str">
        <f t="shared" si="1527"/>
        <v>rvalandscaping.online</v>
      </c>
    </row>
    <row r="97746" spans="1:2" x14ac:dyDescent="0.35">
      <c r="A97746" t="s">
        <v>92277</v>
      </c>
      <c r="B97746" t="str">
        <f t="shared" si="1527"/>
        <v>shaikuu.com</v>
      </c>
    </row>
    <row r="97747" spans="1:2" x14ac:dyDescent="0.35">
      <c r="A97747" t="s">
        <v>92278</v>
      </c>
      <c r="B97747" t="str">
        <f t="shared" si="1527"/>
        <v>biovedo.com</v>
      </c>
    </row>
    <row r="97748" spans="1:2" x14ac:dyDescent="0.35">
      <c r="A97748" t="s">
        <v>92279</v>
      </c>
      <c r="B97748" t="str">
        <f t="shared" si="1527"/>
        <v>guiadoscore.cloud</v>
      </c>
    </row>
    <row r="97749" spans="1:2" x14ac:dyDescent="0.35">
      <c r="A97749" t="s">
        <v>92280</v>
      </c>
      <c r="B97749" t="str">
        <f t="shared" si="1527"/>
        <v>kaialove.store</v>
      </c>
    </row>
    <row r="97750" spans="1:2" x14ac:dyDescent="0.35">
      <c r="A97750" t="s">
        <v>92281</v>
      </c>
      <c r="B97750" t="str">
        <f t="shared" si="1527"/>
        <v>zenithe.space</v>
      </c>
    </row>
    <row r="97751" spans="1:2" x14ac:dyDescent="0.35">
      <c r="A97751" t="s">
        <v>92282</v>
      </c>
      <c r="B97751" t="str">
        <f t="shared" si="1527"/>
        <v>057180.vip</v>
      </c>
    </row>
    <row r="97752" spans="1:2" x14ac:dyDescent="0.35">
      <c r="A97752" t="s">
        <v>92283</v>
      </c>
      <c r="B97752" t="str">
        <f t="shared" si="1527"/>
        <v>dj98ltmpuoj.top</v>
      </c>
    </row>
    <row r="97753" spans="1:2" x14ac:dyDescent="0.35">
      <c r="A97753" t="s">
        <v>92284</v>
      </c>
      <c r="B97753" t="str">
        <f t="shared" si="1527"/>
        <v>marriagecounselingla.com</v>
      </c>
    </row>
    <row r="97754" spans="1:2" x14ac:dyDescent="0.35">
      <c r="A97754" t="s">
        <v>92285</v>
      </c>
      <c r="B97754" t="str">
        <f t="shared" si="1527"/>
        <v>zzypw2.top</v>
      </c>
    </row>
    <row r="97755" spans="1:2" x14ac:dyDescent="0.35">
      <c r="A97755" t="s">
        <v>92286</v>
      </c>
      <c r="B97755" t="str">
        <f t="shared" si="1527"/>
        <v>rams.consulting</v>
      </c>
    </row>
    <row r="97756" spans="1:2" x14ac:dyDescent="0.35">
      <c r="A97756" t="s">
        <v>92287</v>
      </c>
      <c r="B97756" t="str">
        <f t="shared" si="1527"/>
        <v>sylt.tax</v>
      </c>
    </row>
    <row r="97757" spans="1:2" x14ac:dyDescent="0.35">
      <c r="A97757" t="s">
        <v>92288</v>
      </c>
      <c r="B97757" t="str">
        <f t="shared" si="1527"/>
        <v>atmegainfotech.org</v>
      </c>
    </row>
    <row r="97758" spans="1:2" x14ac:dyDescent="0.35">
      <c r="A97758" t="s">
        <v>92289</v>
      </c>
      <c r="B97758" t="str">
        <f t="shared" si="1527"/>
        <v>magma3000.com</v>
      </c>
    </row>
    <row r="97759" spans="1:2" x14ac:dyDescent="0.35">
      <c r="A97759" t="s">
        <v>92290</v>
      </c>
      <c r="B97759" t="str">
        <f t="shared" si="1527"/>
        <v>winningci.com</v>
      </c>
    </row>
    <row r="97760" spans="1:2" x14ac:dyDescent="0.35">
      <c r="A97760" t="s">
        <v>92291</v>
      </c>
      <c r="B97760" t="str">
        <f t="shared" si="1527"/>
        <v>themyasthenicartist.com</v>
      </c>
    </row>
    <row r="97761" spans="1:2" x14ac:dyDescent="0.35">
      <c r="A97761" t="s">
        <v>92292</v>
      </c>
      <c r="B97761" t="str">
        <f t="shared" si="1527"/>
        <v>theentrepreneurworkflow.com</v>
      </c>
    </row>
    <row r="97762" spans="1:2" x14ac:dyDescent="0.35">
      <c r="A97762" t="s">
        <v>92293</v>
      </c>
      <c r="B97762" t="str">
        <f t="shared" si="1527"/>
        <v>squawstill.site</v>
      </c>
    </row>
    <row r="97763" spans="1:2" x14ac:dyDescent="0.35">
      <c r="A97763" t="s">
        <v>92294</v>
      </c>
      <c r="B97763" t="str">
        <f t="shared" si="1527"/>
        <v>zurzuvae.jobs</v>
      </c>
    </row>
    <row r="97764" spans="1:2" x14ac:dyDescent="0.35">
      <c r="A97764" t="s">
        <v>92295</v>
      </c>
      <c r="B97764" t="str">
        <f t="shared" si="1527"/>
        <v>nemtemnome.com</v>
      </c>
    </row>
    <row r="97765" spans="1:2" x14ac:dyDescent="0.35">
      <c r="A97765" t="s">
        <v>92296</v>
      </c>
      <c r="B97765" t="str">
        <f t="shared" si="1527"/>
        <v>caballosdaguilar.com</v>
      </c>
    </row>
    <row r="97766" spans="1:2" x14ac:dyDescent="0.35">
      <c r="A97766" t="s">
        <v>92297</v>
      </c>
      <c r="B97766" t="str">
        <f t="shared" si="1527"/>
        <v>restesmile.com</v>
      </c>
    </row>
    <row r="97767" spans="1:2" x14ac:dyDescent="0.35">
      <c r="A97767" t="s">
        <v>92298</v>
      </c>
      <c r="B97767" t="str">
        <f t="shared" si="1527"/>
        <v>cornerstoneequipmentsolutions.com</v>
      </c>
    </row>
    <row r="97768" spans="1:2" x14ac:dyDescent="0.35">
      <c r="A97768" t="s">
        <v>92299</v>
      </c>
      <c r="B97768" t="str">
        <f t="shared" si="1527"/>
        <v>reliablerecoverytowing.com</v>
      </c>
    </row>
    <row r="97769" spans="1:2" x14ac:dyDescent="0.35">
      <c r="A97769" t="s">
        <v>92300</v>
      </c>
      <c r="B97769" t="str">
        <f t="shared" si="1527"/>
        <v>constitutionlearn.com</v>
      </c>
    </row>
    <row r="97770" spans="1:2" x14ac:dyDescent="0.35">
      <c r="A97770" t="s">
        <v>92301</v>
      </c>
      <c r="B97770" t="str">
        <f t="shared" si="1527"/>
        <v>geedeind.com</v>
      </c>
    </row>
    <row r="97771" spans="1:2" x14ac:dyDescent="0.35">
      <c r="A97771" t="s">
        <v>92302</v>
      </c>
      <c r="B97771" t="str">
        <f t="shared" si="1527"/>
        <v>fl-energy.com</v>
      </c>
    </row>
    <row r="97772" spans="1:2" x14ac:dyDescent="0.35">
      <c r="A97772" t="s">
        <v>92303</v>
      </c>
      <c r="B97772" t="str">
        <f t="shared" si="1527"/>
        <v>agile-mindfulness.com</v>
      </c>
    </row>
    <row r="97773" spans="1:2" x14ac:dyDescent="0.35">
      <c r="A97773" t="s">
        <v>92304</v>
      </c>
      <c r="B97773" t="str">
        <f t="shared" si="1527"/>
        <v>nhacua.xyz</v>
      </c>
    </row>
    <row r="97774" spans="1:2" x14ac:dyDescent="0.35">
      <c r="A97774" t="s">
        <v>92305</v>
      </c>
      <c r="B97774" t="str">
        <f t="shared" si="1527"/>
        <v>eonmusk.com</v>
      </c>
    </row>
    <row r="97775" spans="1:2" x14ac:dyDescent="0.35">
      <c r="A97775" t="s">
        <v>92306</v>
      </c>
      <c r="B97775" t="str">
        <f t="shared" si="1527"/>
        <v>sleeperparty.com</v>
      </c>
    </row>
    <row r="97776" spans="1:2" x14ac:dyDescent="0.35">
      <c r="A97776" t="s">
        <v>92307</v>
      </c>
      <c r="B97776" t="str">
        <f t="shared" si="1527"/>
        <v>gayvans.com</v>
      </c>
    </row>
    <row r="97777" spans="1:2" x14ac:dyDescent="0.35">
      <c r="A97777" t="s">
        <v>92308</v>
      </c>
      <c r="B97777" t="str">
        <f t="shared" si="1527"/>
        <v>ninestine.com</v>
      </c>
    </row>
    <row r="97778" spans="1:2" x14ac:dyDescent="0.35">
      <c r="A97778" t="s">
        <v>92309</v>
      </c>
      <c r="B97778" t="str">
        <f t="shared" si="1527"/>
        <v>dp-a.info</v>
      </c>
    </row>
    <row r="97779" spans="1:2" x14ac:dyDescent="0.35">
      <c r="A97779" t="s">
        <v>92310</v>
      </c>
      <c r="B97779" t="str">
        <f t="shared" si="1527"/>
        <v>mum2sv.work</v>
      </c>
    </row>
    <row r="97780" spans="1:2" x14ac:dyDescent="0.35">
      <c r="A97780" t="s">
        <v>92311</v>
      </c>
      <c r="B97780" t="str">
        <f t="shared" si="1527"/>
        <v>lovemeskincare.info</v>
      </c>
    </row>
    <row r="97781" spans="1:2" x14ac:dyDescent="0.35">
      <c r="A97781" t="s">
        <v>92312</v>
      </c>
      <c r="B97781" t="str">
        <f t="shared" si="1527"/>
        <v>anzhdickde.com</v>
      </c>
    </row>
    <row r="97782" spans="1:2" x14ac:dyDescent="0.35">
      <c r="A97782" t="s">
        <v>92313</v>
      </c>
      <c r="B97782" t="str">
        <f t="shared" si="1527"/>
        <v>colorbytayybeautylounge.com</v>
      </c>
    </row>
    <row r="97783" spans="1:2" x14ac:dyDescent="0.35">
      <c r="A97783" t="s">
        <v>92314</v>
      </c>
      <c r="B97783" t="str">
        <f t="shared" si="1527"/>
        <v>fourhealth.cfd</v>
      </c>
    </row>
    <row r="97784" spans="1:2" x14ac:dyDescent="0.35">
      <c r="A97784" t="s">
        <v>92315</v>
      </c>
      <c r="B97784" t="str">
        <f t="shared" si="1527"/>
        <v>resai.xyz</v>
      </c>
    </row>
    <row r="97785" spans="1:2" x14ac:dyDescent="0.35">
      <c r="A97785" t="s">
        <v>92316</v>
      </c>
      <c r="B97785" t="str">
        <f t="shared" si="1527"/>
        <v>focus7.click</v>
      </c>
    </row>
    <row r="97786" spans="1:2" x14ac:dyDescent="0.35">
      <c r="A97786" t="s">
        <v>92317</v>
      </c>
      <c r="B97786" t="str">
        <f t="shared" si="1527"/>
        <v>vivalety.com</v>
      </c>
    </row>
    <row r="97787" spans="1:2" x14ac:dyDescent="0.35">
      <c r="A97787" t="s">
        <v>92318</v>
      </c>
      <c r="B97787" t="str">
        <f t="shared" si="1527"/>
        <v>urdufm.com</v>
      </c>
    </row>
    <row r="97788" spans="1:2" x14ac:dyDescent="0.35">
      <c r="A97788" t="s">
        <v>92319</v>
      </c>
      <c r="B97788" t="str">
        <f t="shared" si="1527"/>
        <v>wefws.com</v>
      </c>
    </row>
    <row r="97789" spans="1:2" x14ac:dyDescent="0.35">
      <c r="A97789" t="s">
        <v>92320</v>
      </c>
      <c r="B97789" t="str">
        <f t="shared" si="1527"/>
        <v>toei.online</v>
      </c>
    </row>
    <row r="97790" spans="1:2" x14ac:dyDescent="0.35">
      <c r="A97790" t="s">
        <v>92321</v>
      </c>
      <c r="B97790" t="str">
        <f t="shared" si="1527"/>
        <v>covertiasolutions.com</v>
      </c>
    </row>
    <row r="97791" spans="1:2" x14ac:dyDescent="0.35">
      <c r="A97791" t="s">
        <v>92322</v>
      </c>
      <c r="B97791" t="str">
        <f t="shared" si="1527"/>
        <v>gadgetbox.org</v>
      </c>
    </row>
    <row r="97792" spans="1:2" x14ac:dyDescent="0.35">
      <c r="A97792" t="s">
        <v>92323</v>
      </c>
      <c r="B97792" t="str">
        <f t="shared" si="1527"/>
        <v>adesign-workstudio.com</v>
      </c>
    </row>
    <row r="97793" spans="1:2" x14ac:dyDescent="0.35">
      <c r="A97793" t="s">
        <v>92324</v>
      </c>
      <c r="B97793" t="str">
        <f t="shared" si="1527"/>
        <v>patimillizsonline.com</v>
      </c>
    </row>
    <row r="97794" spans="1:2" x14ac:dyDescent="0.35">
      <c r="A97794" t="s">
        <v>92325</v>
      </c>
      <c r="B97794" t="str">
        <f t="shared" si="1527"/>
        <v>uhurunetwork.africa</v>
      </c>
    </row>
    <row r="97795" spans="1:2" x14ac:dyDescent="0.35">
      <c r="A97795" t="s">
        <v>92326</v>
      </c>
      <c r="B97795" t="str">
        <f t="shared" ref="B97795:B97858" si="1528">TRIM(A97795)</f>
        <v>manosdehilo.com</v>
      </c>
    </row>
    <row r="97796" spans="1:2" x14ac:dyDescent="0.35">
      <c r="A97796" t="s">
        <v>92327</v>
      </c>
      <c r="B97796" t="str">
        <f t="shared" si="1528"/>
        <v>estehmanis196.online</v>
      </c>
    </row>
    <row r="97797" spans="1:2" x14ac:dyDescent="0.35">
      <c r="A97797" t="s">
        <v>92328</v>
      </c>
      <c r="B97797" t="str">
        <f t="shared" si="1528"/>
        <v>aat1629.xyz</v>
      </c>
    </row>
    <row r="97798" spans="1:2" x14ac:dyDescent="0.35">
      <c r="A97798" t="s">
        <v>92329</v>
      </c>
      <c r="B97798" t="str">
        <f t="shared" si="1528"/>
        <v>tkjdw.top</v>
      </c>
    </row>
    <row r="97799" spans="1:2" x14ac:dyDescent="0.35">
      <c r="A97799" t="s">
        <v>92330</v>
      </c>
      <c r="B97799" t="str">
        <f t="shared" si="1528"/>
        <v>airbnbcleanteam.com</v>
      </c>
    </row>
    <row r="97800" spans="1:2" x14ac:dyDescent="0.35">
      <c r="A97800" t="s">
        <v>92331</v>
      </c>
      <c r="B97800" t="str">
        <f t="shared" si="1528"/>
        <v>conduentincco.com</v>
      </c>
    </row>
    <row r="97801" spans="1:2" x14ac:dyDescent="0.35">
      <c r="A97801" t="s">
        <v>92332</v>
      </c>
      <c r="B97801" t="str">
        <f t="shared" si="1528"/>
        <v>apmbl.com</v>
      </c>
    </row>
    <row r="97802" spans="1:2" x14ac:dyDescent="0.35">
      <c r="A97802" t="s">
        <v>92333</v>
      </c>
      <c r="B97802" t="str">
        <f t="shared" si="1528"/>
        <v>docomo.dev</v>
      </c>
    </row>
    <row r="97803" spans="1:2" x14ac:dyDescent="0.35">
      <c r="A97803" t="s">
        <v>92334</v>
      </c>
      <c r="B97803" t="str">
        <f t="shared" si="1528"/>
        <v>kiraa-egger.com</v>
      </c>
    </row>
    <row r="97804" spans="1:2" x14ac:dyDescent="0.35">
      <c r="A97804" t="s">
        <v>92335</v>
      </c>
      <c r="B97804" t="str">
        <f t="shared" si="1528"/>
        <v>78885x.com</v>
      </c>
    </row>
    <row r="97805" spans="1:2" x14ac:dyDescent="0.35">
      <c r="A97805" t="s">
        <v>92336</v>
      </c>
      <c r="B97805" t="str">
        <f t="shared" si="1528"/>
        <v>microfaceservice.com</v>
      </c>
    </row>
    <row r="97806" spans="1:2" x14ac:dyDescent="0.35">
      <c r="A97806" t="s">
        <v>92337</v>
      </c>
      <c r="B97806" t="str">
        <f t="shared" si="1528"/>
        <v>safna.net</v>
      </c>
    </row>
    <row r="97807" spans="1:2" x14ac:dyDescent="0.35">
      <c r="A97807" t="s">
        <v>92338</v>
      </c>
      <c r="B97807" t="str">
        <f t="shared" si="1528"/>
        <v>gwenmyers.art</v>
      </c>
    </row>
    <row r="97808" spans="1:2" x14ac:dyDescent="0.35">
      <c r="A97808" t="s">
        <v>92339</v>
      </c>
      <c r="B97808" t="str">
        <f t="shared" si="1528"/>
        <v>arakeas.sbs</v>
      </c>
    </row>
    <row r="97809" spans="1:2" x14ac:dyDescent="0.35">
      <c r="A97809" t="s">
        <v>92340</v>
      </c>
      <c r="B97809" t="str">
        <f t="shared" si="1528"/>
        <v>tinyblossoms.online</v>
      </c>
    </row>
    <row r="97810" spans="1:2" x14ac:dyDescent="0.35">
      <c r="A97810" t="s">
        <v>92341</v>
      </c>
      <c r="B97810" t="str">
        <f t="shared" si="1528"/>
        <v>skyrecursive.com</v>
      </c>
    </row>
    <row r="97811" spans="1:2" x14ac:dyDescent="0.35">
      <c r="A97811" t="s">
        <v>92342</v>
      </c>
      <c r="B97811" t="str">
        <f t="shared" si="1528"/>
        <v>foth.monster</v>
      </c>
    </row>
    <row r="97812" spans="1:2" x14ac:dyDescent="0.35">
      <c r="A97812" t="s">
        <v>92343</v>
      </c>
      <c r="B97812" t="str">
        <f t="shared" si="1528"/>
        <v>dentalcity.fun</v>
      </c>
    </row>
    <row r="97813" spans="1:2" x14ac:dyDescent="0.35">
      <c r="A97813" t="s">
        <v>92344</v>
      </c>
      <c r="B97813" t="str">
        <f t="shared" si="1528"/>
        <v>tatianesolciimoveis.com</v>
      </c>
    </row>
    <row r="97814" spans="1:2" x14ac:dyDescent="0.35">
      <c r="A97814" t="s">
        <v>92345</v>
      </c>
      <c r="B97814" t="str">
        <f t="shared" si="1528"/>
        <v>travefy.llc</v>
      </c>
    </row>
    <row r="97815" spans="1:2" x14ac:dyDescent="0.35">
      <c r="A97815" t="s">
        <v>92346</v>
      </c>
      <c r="B97815" t="str">
        <f t="shared" si="1528"/>
        <v>chaiwithsai.com</v>
      </c>
    </row>
    <row r="97816" spans="1:2" x14ac:dyDescent="0.35">
      <c r="A97816" t="s">
        <v>92347</v>
      </c>
      <c r="B97816" t="str">
        <f t="shared" si="1528"/>
        <v>jacques-mart.com</v>
      </c>
    </row>
    <row r="97817" spans="1:2" x14ac:dyDescent="0.35">
      <c r="A97817" t="s">
        <v>92348</v>
      </c>
      <c r="B97817" t="str">
        <f t="shared" si="1528"/>
        <v>dinhindustries.com</v>
      </c>
    </row>
    <row r="97818" spans="1:2" x14ac:dyDescent="0.35">
      <c r="A97818" t="s">
        <v>92349</v>
      </c>
      <c r="B97818" t="str">
        <f t="shared" si="1528"/>
        <v>24hrfitnessexpress.net</v>
      </c>
    </row>
    <row r="97819" spans="1:2" x14ac:dyDescent="0.35">
      <c r="A97819" t="s">
        <v>92350</v>
      </c>
      <c r="B97819" t="str">
        <f t="shared" si="1528"/>
        <v>kicpao.com</v>
      </c>
    </row>
    <row r="97820" spans="1:2" x14ac:dyDescent="0.35">
      <c r="A97820" t="s">
        <v>92351</v>
      </c>
      <c r="B97820" t="str">
        <f t="shared" si="1528"/>
        <v>blogdopelegrini.com</v>
      </c>
    </row>
    <row r="97821" spans="1:2" x14ac:dyDescent="0.35">
      <c r="A97821" t="s">
        <v>92352</v>
      </c>
      <c r="B97821" t="str">
        <f t="shared" si="1528"/>
        <v>xtzgq.com</v>
      </c>
    </row>
    <row r="97822" spans="1:2" x14ac:dyDescent="0.35">
      <c r="A97822" t="s">
        <v>92353</v>
      </c>
      <c r="B97822" t="str">
        <f t="shared" si="1528"/>
        <v>sunglasshuttrend.com</v>
      </c>
    </row>
    <row r="97823" spans="1:2" x14ac:dyDescent="0.35">
      <c r="A97823" t="s">
        <v>92354</v>
      </c>
      <c r="B97823" t="str">
        <f t="shared" si="1528"/>
        <v>aat2885.xyz</v>
      </c>
    </row>
    <row r="97824" spans="1:2" x14ac:dyDescent="0.35">
      <c r="A97824" t="s">
        <v>92355</v>
      </c>
      <c r="B97824" t="str">
        <f t="shared" si="1528"/>
        <v>limpeza-de-ralos-br.info</v>
      </c>
    </row>
    <row r="97825" spans="1:2" x14ac:dyDescent="0.35">
      <c r="A97825" t="s">
        <v>92356</v>
      </c>
      <c r="B97825" t="str">
        <f t="shared" si="1528"/>
        <v>permata123.pro</v>
      </c>
    </row>
    <row r="97826" spans="1:2" x14ac:dyDescent="0.35">
      <c r="A97826" t="s">
        <v>92357</v>
      </c>
      <c r="B97826" t="str">
        <f t="shared" si="1528"/>
        <v>828gf.com</v>
      </c>
    </row>
    <row r="97827" spans="1:2" x14ac:dyDescent="0.35">
      <c r="A97827" t="s">
        <v>92358</v>
      </c>
      <c r="B97827" t="str">
        <f t="shared" si="1528"/>
        <v>mygccd.com</v>
      </c>
    </row>
    <row r="97828" spans="1:2" x14ac:dyDescent="0.35">
      <c r="A97828" t="s">
        <v>92359</v>
      </c>
      <c r="B97828" t="str">
        <f t="shared" si="1528"/>
        <v>liawise.com</v>
      </c>
    </row>
    <row r="97829" spans="1:2" x14ac:dyDescent="0.35">
      <c r="A97829" t="s">
        <v>92360</v>
      </c>
      <c r="B97829" t="str">
        <f t="shared" si="1528"/>
        <v>adirection.net</v>
      </c>
    </row>
    <row r="97830" spans="1:2" x14ac:dyDescent="0.35">
      <c r="A97830" t="s">
        <v>92361</v>
      </c>
      <c r="B97830" t="str">
        <f t="shared" si="1528"/>
        <v>wphbf36.top</v>
      </c>
    </row>
    <row r="97831" spans="1:2" x14ac:dyDescent="0.35">
      <c r="A97831" t="s">
        <v>92362</v>
      </c>
      <c r="B97831" t="str">
        <f t="shared" si="1528"/>
        <v>absoluteops.cloud</v>
      </c>
    </row>
    <row r="97832" spans="1:2" x14ac:dyDescent="0.35">
      <c r="A97832" t="s">
        <v>92363</v>
      </c>
      <c r="B97832" t="str">
        <f t="shared" si="1528"/>
        <v>cemdrive.com</v>
      </c>
    </row>
    <row r="97833" spans="1:2" x14ac:dyDescent="0.35">
      <c r="A97833" t="s">
        <v>92364</v>
      </c>
      <c r="B97833" t="str">
        <f t="shared" si="1528"/>
        <v>copytrading.review</v>
      </c>
    </row>
    <row r="97834" spans="1:2" x14ac:dyDescent="0.35">
      <c r="A97834" t="s">
        <v>92365</v>
      </c>
      <c r="B97834" t="str">
        <f t="shared" si="1528"/>
        <v>onebusiness.tech</v>
      </c>
    </row>
    <row r="97835" spans="1:2" x14ac:dyDescent="0.35">
      <c r="A97835" t="s">
        <v>92366</v>
      </c>
      <c r="B97835" t="str">
        <f t="shared" si="1528"/>
        <v>eacdn.top</v>
      </c>
    </row>
    <row r="97836" spans="1:2" x14ac:dyDescent="0.35">
      <c r="A97836" t="s">
        <v>92367</v>
      </c>
      <c r="B97836" t="str">
        <f t="shared" si="1528"/>
        <v>souvistic.com</v>
      </c>
    </row>
    <row r="97837" spans="1:2" x14ac:dyDescent="0.35">
      <c r="A97837" t="s">
        <v>92368</v>
      </c>
      <c r="B97837" t="str">
        <f t="shared" si="1528"/>
        <v>agventasenlinea.shop</v>
      </c>
    </row>
    <row r="97838" spans="1:2" x14ac:dyDescent="0.35">
      <c r="A97838" t="s">
        <v>92369</v>
      </c>
      <c r="B97838" t="str">
        <f t="shared" si="1528"/>
        <v>ffxggx.com</v>
      </c>
    </row>
    <row r="97839" spans="1:2" x14ac:dyDescent="0.35">
      <c r="A97839" t="s">
        <v>92370</v>
      </c>
      <c r="B97839" t="str">
        <f t="shared" si="1528"/>
        <v>x86khpwnc.cloud</v>
      </c>
    </row>
    <row r="97840" spans="1:2" x14ac:dyDescent="0.35">
      <c r="A97840" t="s">
        <v>92371</v>
      </c>
      <c r="B97840" t="str">
        <f t="shared" si="1528"/>
        <v>catmeomango.online</v>
      </c>
    </row>
    <row r="97841" spans="1:2" x14ac:dyDescent="0.35">
      <c r="A97841" t="s">
        <v>92372</v>
      </c>
      <c r="B97841" t="str">
        <f t="shared" si="1528"/>
        <v>polee.marketing</v>
      </c>
    </row>
    <row r="97842" spans="1:2" x14ac:dyDescent="0.35">
      <c r="A97842" t="s">
        <v>92373</v>
      </c>
      <c r="B97842" t="str">
        <f t="shared" si="1528"/>
        <v>germdash.com</v>
      </c>
    </row>
    <row r="97843" spans="1:2" x14ac:dyDescent="0.35">
      <c r="A97843" t="s">
        <v>92374</v>
      </c>
      <c r="B97843" t="str">
        <f t="shared" si="1528"/>
        <v>rtpspecial.xyz</v>
      </c>
    </row>
    <row r="97844" spans="1:2" x14ac:dyDescent="0.35">
      <c r="A97844" t="s">
        <v>92375</v>
      </c>
      <c r="B97844" t="str">
        <f t="shared" si="1528"/>
        <v>metodogts.com</v>
      </c>
    </row>
    <row r="97845" spans="1:2" x14ac:dyDescent="0.35">
      <c r="A97845" t="s">
        <v>92376</v>
      </c>
      <c r="B97845" t="str">
        <f t="shared" si="1528"/>
        <v>3h86m.com</v>
      </c>
    </row>
    <row r="97846" spans="1:2" x14ac:dyDescent="0.35">
      <c r="A97846" t="s">
        <v>92377</v>
      </c>
      <c r="B97846" t="str">
        <f t="shared" si="1528"/>
        <v>thecuriositykilletcat.com</v>
      </c>
    </row>
    <row r="97847" spans="1:2" x14ac:dyDescent="0.35">
      <c r="A97847" t="s">
        <v>92378</v>
      </c>
      <c r="B97847" t="str">
        <f t="shared" si="1528"/>
        <v>gulfpride.net</v>
      </c>
    </row>
    <row r="97848" spans="1:2" x14ac:dyDescent="0.35">
      <c r="A97848" t="s">
        <v>92379</v>
      </c>
      <c r="B97848" t="str">
        <f t="shared" si="1528"/>
        <v>globeteam-ms.com</v>
      </c>
    </row>
    <row r="97849" spans="1:2" x14ac:dyDescent="0.35">
      <c r="A97849" t="s">
        <v>92380</v>
      </c>
      <c r="B97849" t="str">
        <f t="shared" si="1528"/>
        <v>crisafulli2024.com</v>
      </c>
    </row>
    <row r="97850" spans="1:2" x14ac:dyDescent="0.35">
      <c r="A97850" t="s">
        <v>92381</v>
      </c>
      <c r="B97850" t="str">
        <f t="shared" si="1528"/>
        <v>vitrine-virtual.com</v>
      </c>
    </row>
    <row r="97851" spans="1:2" x14ac:dyDescent="0.35">
      <c r="A97851" t="s">
        <v>92382</v>
      </c>
      <c r="B97851" t="str">
        <f t="shared" si="1528"/>
        <v>cordebou.cat</v>
      </c>
    </row>
    <row r="97852" spans="1:2" x14ac:dyDescent="0.35">
      <c r="A97852" t="s">
        <v>92383</v>
      </c>
      <c r="B97852" t="str">
        <f t="shared" si="1528"/>
        <v>sccm.ink</v>
      </c>
    </row>
    <row r="97853" spans="1:2" x14ac:dyDescent="0.35">
      <c r="A97853" t="s">
        <v>92384</v>
      </c>
      <c r="B97853" t="str">
        <f t="shared" si="1528"/>
        <v>bitcoinforindonesia.com</v>
      </c>
    </row>
    <row r="97854" spans="1:2" x14ac:dyDescent="0.35">
      <c r="A97854" t="s">
        <v>92385</v>
      </c>
      <c r="B97854" t="str">
        <f t="shared" si="1528"/>
        <v>321.mom</v>
      </c>
    </row>
    <row r="97855" spans="1:2" x14ac:dyDescent="0.35">
      <c r="A97855" t="s">
        <v>92386</v>
      </c>
      <c r="B97855" t="str">
        <f t="shared" si="1528"/>
        <v>tree-king.com</v>
      </c>
    </row>
    <row r="97856" spans="1:2" x14ac:dyDescent="0.35">
      <c r="A97856" t="s">
        <v>92387</v>
      </c>
      <c r="B97856" t="str">
        <f t="shared" si="1528"/>
        <v>mistressblade.com</v>
      </c>
    </row>
    <row r="97857" spans="1:2" x14ac:dyDescent="0.35">
      <c r="A97857" t="s">
        <v>92388</v>
      </c>
      <c r="B97857" t="str">
        <f t="shared" si="1528"/>
        <v>uselidir.com</v>
      </c>
    </row>
    <row r="97858" spans="1:2" x14ac:dyDescent="0.35">
      <c r="A97858" t="s">
        <v>92389</v>
      </c>
      <c r="B97858" t="str">
        <f t="shared" si="1528"/>
        <v>tfile.top</v>
      </c>
    </row>
    <row r="97859" spans="1:2" x14ac:dyDescent="0.35">
      <c r="A97859" t="s">
        <v>92390</v>
      </c>
      <c r="B97859" t="str">
        <f t="shared" ref="B97859:B97922" si="1529">TRIM(A97859)</f>
        <v>barko.info</v>
      </c>
    </row>
    <row r="97860" spans="1:2" x14ac:dyDescent="0.35">
      <c r="A97860" t="s">
        <v>92391</v>
      </c>
      <c r="B97860" t="str">
        <f t="shared" si="1529"/>
        <v>aipedodontist.com</v>
      </c>
    </row>
    <row r="97861" spans="1:2" x14ac:dyDescent="0.35">
      <c r="A97861" t="s">
        <v>92392</v>
      </c>
      <c r="B97861" t="str">
        <f t="shared" si="1529"/>
        <v>egoda-beauty.store</v>
      </c>
    </row>
    <row r="97862" spans="1:2" x14ac:dyDescent="0.35">
      <c r="A97862" t="s">
        <v>92393</v>
      </c>
      <c r="B97862" t="str">
        <f t="shared" si="1529"/>
        <v>theshort-termloan.live</v>
      </c>
    </row>
    <row r="97863" spans="1:2" x14ac:dyDescent="0.35">
      <c r="A97863" t="s">
        <v>92394</v>
      </c>
      <c r="B97863" t="str">
        <f t="shared" si="1529"/>
        <v>yeahify.store</v>
      </c>
    </row>
    <row r="97864" spans="1:2" x14ac:dyDescent="0.35">
      <c r="A97864" t="s">
        <v>92395</v>
      </c>
      <c r="B97864" t="str">
        <f t="shared" si="1529"/>
        <v>bxmvn.xyz</v>
      </c>
    </row>
    <row r="97865" spans="1:2" x14ac:dyDescent="0.35">
      <c r="A97865" t="s">
        <v>92396</v>
      </c>
      <c r="B97865" t="str">
        <f t="shared" si="1529"/>
        <v>mpsilk.com</v>
      </c>
    </row>
    <row r="97866" spans="1:2" x14ac:dyDescent="0.35">
      <c r="A97866" t="s">
        <v>92397</v>
      </c>
      <c r="B97866" t="str">
        <f t="shared" si="1529"/>
        <v>campaigndkenazme.buzz</v>
      </c>
    </row>
    <row r="97867" spans="1:2" x14ac:dyDescent="0.35">
      <c r="A97867" t="s">
        <v>92398</v>
      </c>
      <c r="B97867" t="str">
        <f t="shared" si="1529"/>
        <v>lysithea.space</v>
      </c>
    </row>
    <row r="97868" spans="1:2" x14ac:dyDescent="0.35">
      <c r="A97868" t="s">
        <v>92399</v>
      </c>
      <c r="B97868" t="str">
        <f t="shared" si="1529"/>
        <v>tcuooeid.top</v>
      </c>
    </row>
    <row r="97869" spans="1:2" x14ac:dyDescent="0.35">
      <c r="A97869" t="s">
        <v>92400</v>
      </c>
      <c r="B97869" t="str">
        <f t="shared" si="1529"/>
        <v>moto-vita.com</v>
      </c>
    </row>
    <row r="97870" spans="1:2" x14ac:dyDescent="0.35">
      <c r="A97870" t="s">
        <v>92401</v>
      </c>
      <c r="B97870" t="str">
        <f t="shared" si="1529"/>
        <v>sk1i22.com</v>
      </c>
    </row>
    <row r="97871" spans="1:2" x14ac:dyDescent="0.35">
      <c r="A97871" t="s">
        <v>92402</v>
      </c>
      <c r="B97871" t="str">
        <f t="shared" si="1529"/>
        <v>digitaaontrole.online</v>
      </c>
    </row>
    <row r="97872" spans="1:2" x14ac:dyDescent="0.35">
      <c r="A97872" t="s">
        <v>92403</v>
      </c>
      <c r="B97872" t="str">
        <f t="shared" si="1529"/>
        <v>researchanddevelopmentllc.com</v>
      </c>
    </row>
    <row r="97873" spans="1:2" x14ac:dyDescent="0.35">
      <c r="A97873" t="s">
        <v>92404</v>
      </c>
      <c r="B97873" t="str">
        <f t="shared" si="1529"/>
        <v>aplacetocallhomeseniorliving.com</v>
      </c>
    </row>
    <row r="97874" spans="1:2" x14ac:dyDescent="0.35">
      <c r="A97874" t="s">
        <v>92405</v>
      </c>
      <c r="B97874" t="str">
        <f t="shared" si="1529"/>
        <v>mykonosgrillmenu.com</v>
      </c>
    </row>
    <row r="97875" spans="1:2" x14ac:dyDescent="0.35">
      <c r="A97875" t="s">
        <v>92406</v>
      </c>
      <c r="B97875" t="str">
        <f t="shared" si="1529"/>
        <v>jp2iq0.com</v>
      </c>
    </row>
    <row r="97876" spans="1:2" x14ac:dyDescent="0.35">
      <c r="A97876" t="s">
        <v>92407</v>
      </c>
      <c r="B97876" t="str">
        <f t="shared" si="1529"/>
        <v>vsnrstudios.com</v>
      </c>
    </row>
    <row r="97877" spans="1:2" x14ac:dyDescent="0.35">
      <c r="A97877" t="s">
        <v>92408</v>
      </c>
      <c r="B97877" t="str">
        <f t="shared" si="1529"/>
        <v>alicemailer.com</v>
      </c>
    </row>
    <row r="97878" spans="1:2" x14ac:dyDescent="0.35">
      <c r="A97878" t="s">
        <v>92409</v>
      </c>
      <c r="B97878" t="str">
        <f t="shared" si="1529"/>
        <v>mundo-gamer.com</v>
      </c>
    </row>
    <row r="97879" spans="1:2" x14ac:dyDescent="0.35">
      <c r="A97879" t="s">
        <v>92410</v>
      </c>
      <c r="B97879" t="str">
        <f t="shared" si="1529"/>
        <v>gephysicians.com</v>
      </c>
    </row>
    <row r="97880" spans="1:2" x14ac:dyDescent="0.35">
      <c r="A97880" t="s">
        <v>92411</v>
      </c>
      <c r="B97880" t="str">
        <f t="shared" si="1529"/>
        <v>allcallsarerecorded.com</v>
      </c>
    </row>
    <row r="97881" spans="1:2" x14ac:dyDescent="0.35">
      <c r="A97881" t="s">
        <v>92412</v>
      </c>
      <c r="B97881" t="str">
        <f t="shared" si="1529"/>
        <v>itsmightyhealthy.com</v>
      </c>
    </row>
    <row r="97882" spans="1:2" x14ac:dyDescent="0.35">
      <c r="A97882" t="s">
        <v>92413</v>
      </c>
      <c r="B97882" t="str">
        <f t="shared" si="1529"/>
        <v>porschetour.xyz</v>
      </c>
    </row>
    <row r="97883" spans="1:2" x14ac:dyDescent="0.35">
      <c r="A97883" t="s">
        <v>92414</v>
      </c>
      <c r="B97883" t="str">
        <f t="shared" si="1529"/>
        <v>trustorca.com</v>
      </c>
    </row>
    <row r="97884" spans="1:2" x14ac:dyDescent="0.35">
      <c r="A97884" t="s">
        <v>92415</v>
      </c>
      <c r="B97884" t="str">
        <f t="shared" si="1529"/>
        <v>up-x-hx.buzz</v>
      </c>
    </row>
    <row r="97885" spans="1:2" x14ac:dyDescent="0.35">
      <c r="A97885" t="s">
        <v>92416</v>
      </c>
      <c r="B97885" t="str">
        <f t="shared" si="1529"/>
        <v>youtairen1.com</v>
      </c>
    </row>
    <row r="97886" spans="1:2" x14ac:dyDescent="0.35">
      <c r="A97886" t="s">
        <v>92417</v>
      </c>
      <c r="B97886" t="str">
        <f t="shared" si="1529"/>
        <v>kosmickombi.com</v>
      </c>
    </row>
    <row r="97887" spans="1:2" x14ac:dyDescent="0.35">
      <c r="A97887" t="s">
        <v>92418</v>
      </c>
      <c r="B97887" t="str">
        <f t="shared" si="1529"/>
        <v>cwuxynhkcptpc.com</v>
      </c>
    </row>
    <row r="97888" spans="1:2" x14ac:dyDescent="0.35">
      <c r="A97888" t="s">
        <v>92419</v>
      </c>
      <c r="B97888" t="str">
        <f t="shared" si="1529"/>
        <v>vrmagia.com</v>
      </c>
    </row>
    <row r="97889" spans="1:2" x14ac:dyDescent="0.35">
      <c r="A97889" t="s">
        <v>92420</v>
      </c>
      <c r="B97889" t="str">
        <f t="shared" si="1529"/>
        <v>as0742.com</v>
      </c>
    </row>
    <row r="97890" spans="1:2" x14ac:dyDescent="0.35">
      <c r="A97890" t="s">
        <v>92421</v>
      </c>
      <c r="B97890" t="str">
        <f t="shared" si="1529"/>
        <v>iphonehk.voto</v>
      </c>
    </row>
    <row r="97891" spans="1:2" x14ac:dyDescent="0.35">
      <c r="A97891" t="s">
        <v>92422</v>
      </c>
      <c r="B97891" t="str">
        <f t="shared" si="1529"/>
        <v>deboofund.com</v>
      </c>
    </row>
    <row r="97892" spans="1:2" x14ac:dyDescent="0.35">
      <c r="A97892" t="s">
        <v>92423</v>
      </c>
      <c r="B97892" t="str">
        <f t="shared" si="1529"/>
        <v>582495118.top</v>
      </c>
    </row>
    <row r="97893" spans="1:2" x14ac:dyDescent="0.35">
      <c r="A97893" t="s">
        <v>92424</v>
      </c>
      <c r="B97893" t="str">
        <f t="shared" si="1529"/>
        <v>twistedtycoon.com</v>
      </c>
    </row>
    <row r="97894" spans="1:2" x14ac:dyDescent="0.35">
      <c r="A97894" t="s">
        <v>92425</v>
      </c>
      <c r="B97894" t="str">
        <f t="shared" si="1529"/>
        <v>dayswire.com</v>
      </c>
    </row>
    <row r="97895" spans="1:2" x14ac:dyDescent="0.35">
      <c r="A97895" t="s">
        <v>92426</v>
      </c>
      <c r="B97895" t="str">
        <f t="shared" si="1529"/>
        <v>kg18.icu</v>
      </c>
    </row>
    <row r="97896" spans="1:2" x14ac:dyDescent="0.35">
      <c r="A97896" t="s">
        <v>92427</v>
      </c>
      <c r="B97896" t="str">
        <f t="shared" si="1529"/>
        <v>karasolomonconsulting.com</v>
      </c>
    </row>
    <row r="97897" spans="1:2" x14ac:dyDescent="0.35">
      <c r="A97897" t="s">
        <v>92428</v>
      </c>
      <c r="B97897" t="str">
        <f t="shared" si="1529"/>
        <v>spaceline.earth</v>
      </c>
    </row>
    <row r="97898" spans="1:2" x14ac:dyDescent="0.35">
      <c r="A97898" t="s">
        <v>92429</v>
      </c>
      <c r="B97898" t="str">
        <f t="shared" si="1529"/>
        <v>openwigs.com</v>
      </c>
    </row>
    <row r="97899" spans="1:2" x14ac:dyDescent="0.35">
      <c r="A97899" t="s">
        <v>92430</v>
      </c>
      <c r="B97899" t="str">
        <f t="shared" si="1529"/>
        <v>86625.buzz</v>
      </c>
    </row>
    <row r="97900" spans="1:2" x14ac:dyDescent="0.35">
      <c r="A97900" t="s">
        <v>92431</v>
      </c>
      <c r="B97900" t="str">
        <f t="shared" si="1529"/>
        <v>ashiqbrand.store</v>
      </c>
    </row>
    <row r="97901" spans="1:2" x14ac:dyDescent="0.35">
      <c r="A97901" t="s">
        <v>92432</v>
      </c>
      <c r="B97901" t="str">
        <f t="shared" si="1529"/>
        <v>alliedesportsarena.com</v>
      </c>
    </row>
    <row r="97902" spans="1:2" x14ac:dyDescent="0.35">
      <c r="A97902" t="s">
        <v>92433</v>
      </c>
      <c r="B97902" t="str">
        <f t="shared" si="1529"/>
        <v>vipervodka.com</v>
      </c>
    </row>
    <row r="97903" spans="1:2" x14ac:dyDescent="0.35">
      <c r="A97903" t="s">
        <v>92434</v>
      </c>
      <c r="B97903" t="str">
        <f t="shared" si="1529"/>
        <v>maeflourprofessionalcleaners.com</v>
      </c>
    </row>
    <row r="97904" spans="1:2" x14ac:dyDescent="0.35">
      <c r="A97904" t="s">
        <v>92435</v>
      </c>
      <c r="B97904" t="str">
        <f t="shared" si="1529"/>
        <v>goldylo.com</v>
      </c>
    </row>
    <row r="97905" spans="1:2" x14ac:dyDescent="0.35">
      <c r="A97905" t="s">
        <v>92436</v>
      </c>
      <c r="B97905" t="str">
        <f t="shared" si="1529"/>
        <v>bedesigncreation.com</v>
      </c>
    </row>
    <row r="97906" spans="1:2" x14ac:dyDescent="0.35">
      <c r="A97906" t="s">
        <v>92437</v>
      </c>
      <c r="B97906" t="str">
        <f t="shared" si="1529"/>
        <v>ychen.xyz</v>
      </c>
    </row>
    <row r="97907" spans="1:2" x14ac:dyDescent="0.35">
      <c r="A97907" t="s">
        <v>92438</v>
      </c>
      <c r="B97907" t="str">
        <f t="shared" si="1529"/>
        <v>lhmtqvk.com</v>
      </c>
    </row>
    <row r="97908" spans="1:2" x14ac:dyDescent="0.35">
      <c r="A97908" t="s">
        <v>92439</v>
      </c>
      <c r="B97908" t="str">
        <f t="shared" si="1529"/>
        <v>bcb.pics</v>
      </c>
    </row>
    <row r="97909" spans="1:2" x14ac:dyDescent="0.35">
      <c r="A97909" t="s">
        <v>92440</v>
      </c>
      <c r="B97909" t="str">
        <f t="shared" si="1529"/>
        <v>theensocollection.com</v>
      </c>
    </row>
    <row r="97910" spans="1:2" x14ac:dyDescent="0.35">
      <c r="A97910" t="s">
        <v>92441</v>
      </c>
      <c r="B97910" t="str">
        <f t="shared" si="1529"/>
        <v>anvilnorthwest.dev</v>
      </c>
    </row>
    <row r="97911" spans="1:2" x14ac:dyDescent="0.35">
      <c r="A97911" t="s">
        <v>92442</v>
      </c>
      <c r="B97911" t="str">
        <f t="shared" si="1529"/>
        <v>jimiewancheng.net</v>
      </c>
    </row>
    <row r="97912" spans="1:2" x14ac:dyDescent="0.35">
      <c r="A97912" t="s">
        <v>92443</v>
      </c>
      <c r="B97912" t="str">
        <f t="shared" si="1529"/>
        <v>sv388.cafe</v>
      </c>
    </row>
    <row r="97913" spans="1:2" x14ac:dyDescent="0.35">
      <c r="A97913" t="s">
        <v>92444</v>
      </c>
      <c r="B97913" t="str">
        <f t="shared" si="1529"/>
        <v>3457515.xyz</v>
      </c>
    </row>
    <row r="97914" spans="1:2" x14ac:dyDescent="0.35">
      <c r="A97914" t="s">
        <v>92445</v>
      </c>
      <c r="B97914" t="str">
        <f t="shared" si="1529"/>
        <v>gomezpaintingservicellc.com</v>
      </c>
    </row>
    <row r="97915" spans="1:2" x14ac:dyDescent="0.35">
      <c r="A97915" t="s">
        <v>92446</v>
      </c>
      <c r="B97915" t="str">
        <f t="shared" si="1529"/>
        <v>goelevateonline.com</v>
      </c>
    </row>
    <row r="97916" spans="1:2" x14ac:dyDescent="0.35">
      <c r="A97916" t="s">
        <v>92447</v>
      </c>
      <c r="B97916" t="str">
        <f t="shared" si="1529"/>
        <v>onyewuchi.com</v>
      </c>
    </row>
    <row r="97917" spans="1:2" x14ac:dyDescent="0.35">
      <c r="A97917" t="s">
        <v>92448</v>
      </c>
      <c r="B97917" t="str">
        <f t="shared" si="1529"/>
        <v>24x7servicercenter.online</v>
      </c>
    </row>
    <row r="97918" spans="1:2" x14ac:dyDescent="0.35">
      <c r="A97918" t="s">
        <v>92449</v>
      </c>
      <c r="B97918" t="str">
        <f t="shared" si="1529"/>
        <v>qplktnm.com</v>
      </c>
    </row>
    <row r="97919" spans="1:2" x14ac:dyDescent="0.35">
      <c r="A97919" t="s">
        <v>92450</v>
      </c>
      <c r="B97919" t="str">
        <f t="shared" si="1529"/>
        <v>21999x.com</v>
      </c>
    </row>
    <row r="97920" spans="1:2" x14ac:dyDescent="0.35">
      <c r="A97920" t="s">
        <v>92451</v>
      </c>
      <c r="B97920" t="str">
        <f t="shared" si="1529"/>
        <v>txcyun.xyz</v>
      </c>
    </row>
    <row r="97921" spans="1:2" x14ac:dyDescent="0.35">
      <c r="A97921" t="s">
        <v>92452</v>
      </c>
      <c r="B97921" t="str">
        <f t="shared" si="1529"/>
        <v>cidun.top</v>
      </c>
    </row>
    <row r="97922" spans="1:2" x14ac:dyDescent="0.35">
      <c r="A97922" t="s">
        <v>92453</v>
      </c>
      <c r="B97922" t="str">
        <f t="shared" si="1529"/>
        <v>68969.buzz</v>
      </c>
    </row>
    <row r="97923" spans="1:2" x14ac:dyDescent="0.35">
      <c r="A97923" t="s">
        <v>92454</v>
      </c>
      <c r="B97923" t="str">
        <f t="shared" ref="B97923:B97986" si="1530">TRIM(A97923)</f>
        <v>mudhippies.com</v>
      </c>
    </row>
    <row r="97924" spans="1:2" x14ac:dyDescent="0.35">
      <c r="A97924" t="s">
        <v>92455</v>
      </c>
      <c r="B97924" t="str">
        <f t="shared" si="1530"/>
        <v>cheapcarinsuranceav.com</v>
      </c>
    </row>
    <row r="97925" spans="1:2" x14ac:dyDescent="0.35">
      <c r="A97925" t="s">
        <v>92456</v>
      </c>
      <c r="B97925" t="str">
        <f t="shared" si="1530"/>
        <v>snipersmarketing.org</v>
      </c>
    </row>
    <row r="97926" spans="1:2" x14ac:dyDescent="0.35">
      <c r="A97926" t="s">
        <v>92457</v>
      </c>
      <c r="B97926" t="str">
        <f t="shared" si="1530"/>
        <v>nptld.com</v>
      </c>
    </row>
    <row r="97927" spans="1:2" x14ac:dyDescent="0.35">
      <c r="A97927" t="s">
        <v>92458</v>
      </c>
      <c r="B97927" t="str">
        <f t="shared" si="1530"/>
        <v>gains4geeks.com</v>
      </c>
    </row>
    <row r="97928" spans="1:2" x14ac:dyDescent="0.35">
      <c r="A97928" t="s">
        <v>92459</v>
      </c>
      <c r="B97928" t="str">
        <f t="shared" si="1530"/>
        <v>booktring.com</v>
      </c>
    </row>
    <row r="97929" spans="1:2" x14ac:dyDescent="0.35">
      <c r="A97929" t="s">
        <v>92460</v>
      </c>
      <c r="B97929" t="str">
        <f t="shared" si="1530"/>
        <v>hightechindustries.net</v>
      </c>
    </row>
    <row r="97930" spans="1:2" x14ac:dyDescent="0.35">
      <c r="A97930" t="s">
        <v>92461</v>
      </c>
      <c r="B97930" t="str">
        <f t="shared" si="1530"/>
        <v>robota-barista.com</v>
      </c>
    </row>
    <row r="97931" spans="1:2" x14ac:dyDescent="0.35">
      <c r="A97931" t="s">
        <v>92462</v>
      </c>
      <c r="B97931" t="str">
        <f t="shared" si="1530"/>
        <v>skolkka.com</v>
      </c>
    </row>
    <row r="97932" spans="1:2" x14ac:dyDescent="0.35">
      <c r="A97932" t="s">
        <v>92463</v>
      </c>
      <c r="B97932" t="str">
        <f t="shared" si="1530"/>
        <v>planetfitness.site</v>
      </c>
    </row>
    <row r="97933" spans="1:2" x14ac:dyDescent="0.35">
      <c r="A97933" t="s">
        <v>92464</v>
      </c>
      <c r="B97933" t="str">
        <f t="shared" si="1530"/>
        <v>argoas.com</v>
      </c>
    </row>
    <row r="97934" spans="1:2" x14ac:dyDescent="0.35">
      <c r="A97934" t="s">
        <v>92465</v>
      </c>
      <c r="B97934" t="str">
        <f t="shared" si="1530"/>
        <v>beritakampunghalaman.com</v>
      </c>
    </row>
    <row r="97935" spans="1:2" x14ac:dyDescent="0.35">
      <c r="A97935" t="s">
        <v>92466</v>
      </c>
      <c r="B97935" t="str">
        <f t="shared" si="1530"/>
        <v>tubephoto.info</v>
      </c>
    </row>
    <row r="97936" spans="1:2" x14ac:dyDescent="0.35">
      <c r="A97936" t="s">
        <v>92467</v>
      </c>
      <c r="B97936" t="str">
        <f t="shared" si="1530"/>
        <v>ceriavenom.click</v>
      </c>
    </row>
    <row r="97937" spans="1:2" x14ac:dyDescent="0.35">
      <c r="A97937" t="s">
        <v>92468</v>
      </c>
      <c r="B97937" t="str">
        <f t="shared" si="1530"/>
        <v>clarabeabakery.com</v>
      </c>
    </row>
    <row r="97938" spans="1:2" x14ac:dyDescent="0.35">
      <c r="A97938" t="s">
        <v>92469</v>
      </c>
      <c r="B97938" t="str">
        <f t="shared" si="1530"/>
        <v>rapidrealmconnect.online</v>
      </c>
    </row>
    <row r="97939" spans="1:2" x14ac:dyDescent="0.35">
      <c r="A97939" t="s">
        <v>92470</v>
      </c>
      <c r="B97939" t="str">
        <f t="shared" si="1530"/>
        <v>940303.com</v>
      </c>
    </row>
    <row r="97940" spans="1:2" x14ac:dyDescent="0.35">
      <c r="A97940" t="s">
        <v>92471</v>
      </c>
      <c r="B97940" t="str">
        <f t="shared" si="1530"/>
        <v>bizconsultgroup.com</v>
      </c>
    </row>
    <row r="97941" spans="1:2" x14ac:dyDescent="0.35">
      <c r="A97941" t="s">
        <v>92472</v>
      </c>
      <c r="B97941" t="str">
        <f t="shared" si="1530"/>
        <v>whollyfeminine.com</v>
      </c>
    </row>
    <row r="97942" spans="1:2" x14ac:dyDescent="0.35">
      <c r="A97942" t="s">
        <v>92473</v>
      </c>
      <c r="B97942" t="str">
        <f t="shared" si="1530"/>
        <v>thecapitaldocs.com</v>
      </c>
    </row>
    <row r="97943" spans="1:2" x14ac:dyDescent="0.35">
      <c r="A97943" t="s">
        <v>92474</v>
      </c>
      <c r="B97943" t="str">
        <f t="shared" si="1530"/>
        <v>lxylovezll.top</v>
      </c>
    </row>
    <row r="97944" spans="1:2" x14ac:dyDescent="0.35">
      <c r="A97944" t="s">
        <v>92475</v>
      </c>
      <c r="B97944" t="str">
        <f t="shared" si="1530"/>
        <v>sidhumoosewalamusic.com</v>
      </c>
    </row>
    <row r="97945" spans="1:2" x14ac:dyDescent="0.35">
      <c r="A97945" t="s">
        <v>92476</v>
      </c>
      <c r="B97945" t="str">
        <f t="shared" si="1530"/>
        <v>rentbytheday.com</v>
      </c>
    </row>
    <row r="97946" spans="1:2" x14ac:dyDescent="0.35">
      <c r="A97946" t="s">
        <v>92477</v>
      </c>
      <c r="B97946" t="str">
        <f t="shared" si="1530"/>
        <v>agtubrotaxsettlement.com</v>
      </c>
    </row>
    <row r="97947" spans="1:2" x14ac:dyDescent="0.35">
      <c r="A97947" t="s">
        <v>92478</v>
      </c>
      <c r="B97947" t="str">
        <f t="shared" si="1530"/>
        <v>billy-madison.com</v>
      </c>
    </row>
    <row r="97948" spans="1:2" x14ac:dyDescent="0.35">
      <c r="A97948" t="s">
        <v>92479</v>
      </c>
      <c r="B97948" t="str">
        <f t="shared" si="1530"/>
        <v>housepaintingcost.live</v>
      </c>
    </row>
    <row r="97949" spans="1:2" x14ac:dyDescent="0.35">
      <c r="A97949" t="s">
        <v>92480</v>
      </c>
      <c r="B97949" t="str">
        <f t="shared" si="1530"/>
        <v>26zeju.site</v>
      </c>
    </row>
    <row r="97950" spans="1:2" x14ac:dyDescent="0.35">
      <c r="A97950" t="s">
        <v>92481</v>
      </c>
      <c r="B97950" t="str">
        <f t="shared" si="1530"/>
        <v>cyxyhy.top</v>
      </c>
    </row>
    <row r="97951" spans="1:2" x14ac:dyDescent="0.35">
      <c r="A97951" t="s">
        <v>92482</v>
      </c>
      <c r="B97951" t="str">
        <f t="shared" si="1530"/>
        <v>plant-my-coral.org</v>
      </c>
    </row>
    <row r="97952" spans="1:2" x14ac:dyDescent="0.35">
      <c r="A97952" t="s">
        <v>92483</v>
      </c>
      <c r="B97952" t="str">
        <f t="shared" si="1530"/>
        <v>viyora.com</v>
      </c>
    </row>
    <row r="97953" spans="1:2" x14ac:dyDescent="0.35">
      <c r="A97953" t="s">
        <v>92484</v>
      </c>
      <c r="B97953" t="str">
        <f t="shared" si="1530"/>
        <v>koldaka.com</v>
      </c>
    </row>
    <row r="97954" spans="1:2" x14ac:dyDescent="0.35">
      <c r="A97954" t="s">
        <v>92485</v>
      </c>
      <c r="B97954" t="str">
        <f t="shared" si="1530"/>
        <v>aat2524.xyz</v>
      </c>
    </row>
    <row r="97955" spans="1:2" x14ac:dyDescent="0.35">
      <c r="A97955" t="s">
        <v>92486</v>
      </c>
      <c r="B97955" t="str">
        <f t="shared" si="1530"/>
        <v>revolveplatforms.org</v>
      </c>
    </row>
    <row r="97956" spans="1:2" x14ac:dyDescent="0.35">
      <c r="A97956" t="s">
        <v>92487</v>
      </c>
      <c r="B97956" t="str">
        <f t="shared" si="1530"/>
        <v>15555v.com</v>
      </c>
    </row>
    <row r="97957" spans="1:2" x14ac:dyDescent="0.35">
      <c r="A97957" t="s">
        <v>92488</v>
      </c>
      <c r="B97957" t="str">
        <f t="shared" si="1530"/>
        <v>revgolf.org</v>
      </c>
    </row>
    <row r="97958" spans="1:2" x14ac:dyDescent="0.35">
      <c r="A97958" t="s">
        <v>92489</v>
      </c>
      <c r="B97958" t="str">
        <f t="shared" si="1530"/>
        <v>markainci.com</v>
      </c>
    </row>
    <row r="97959" spans="1:2" x14ac:dyDescent="0.35">
      <c r="A97959" t="s">
        <v>92490</v>
      </c>
      <c r="B97959" t="str">
        <f t="shared" si="1530"/>
        <v>cent-cadserpri.info</v>
      </c>
    </row>
    <row r="97960" spans="1:2" x14ac:dyDescent="0.35">
      <c r="A97960" t="s">
        <v>92491</v>
      </c>
      <c r="B97960" t="str">
        <f t="shared" si="1530"/>
        <v>ouest-actualite.com</v>
      </c>
    </row>
    <row r="97961" spans="1:2" x14ac:dyDescent="0.35">
      <c r="A97961" t="s">
        <v>92492</v>
      </c>
      <c r="B97961" t="str">
        <f t="shared" si="1530"/>
        <v>chateasexo.net</v>
      </c>
    </row>
    <row r="97962" spans="1:2" x14ac:dyDescent="0.35">
      <c r="A97962" t="s">
        <v>92493</v>
      </c>
      <c r="B97962" t="str">
        <f t="shared" si="1530"/>
        <v>90404.info</v>
      </c>
    </row>
    <row r="97963" spans="1:2" x14ac:dyDescent="0.35">
      <c r="A97963" t="s">
        <v>92494</v>
      </c>
      <c r="B97963" t="str">
        <f t="shared" si="1530"/>
        <v>sambhe.com</v>
      </c>
    </row>
    <row r="97964" spans="1:2" x14ac:dyDescent="0.35">
      <c r="A97964" t="s">
        <v>92495</v>
      </c>
      <c r="B97964" t="str">
        <f t="shared" si="1530"/>
        <v>inter-ius.com</v>
      </c>
    </row>
    <row r="97965" spans="1:2" x14ac:dyDescent="0.35">
      <c r="A97965" t="s">
        <v>92496</v>
      </c>
      <c r="B97965" t="str">
        <f t="shared" si="1530"/>
        <v>ignytblr.com</v>
      </c>
    </row>
    <row r="97966" spans="1:2" x14ac:dyDescent="0.35">
      <c r="A97966" t="s">
        <v>92497</v>
      </c>
      <c r="B97966" t="str">
        <f t="shared" si="1530"/>
        <v>supermarket.bid</v>
      </c>
    </row>
    <row r="97967" spans="1:2" x14ac:dyDescent="0.35">
      <c r="A97967" t="s">
        <v>92498</v>
      </c>
      <c r="B97967" t="str">
        <f t="shared" si="1530"/>
        <v>goldmoon7.com</v>
      </c>
    </row>
    <row r="97968" spans="1:2" x14ac:dyDescent="0.35">
      <c r="A97968" t="s">
        <v>92499</v>
      </c>
      <c r="B97968" t="str">
        <f t="shared" si="1530"/>
        <v>zidanpk.com</v>
      </c>
    </row>
    <row r="97969" spans="1:2" x14ac:dyDescent="0.35">
      <c r="A97969" t="s">
        <v>92500</v>
      </c>
      <c r="B97969" t="str">
        <f t="shared" si="1530"/>
        <v>seonban.com</v>
      </c>
    </row>
    <row r="97970" spans="1:2" x14ac:dyDescent="0.35">
      <c r="A97970" t="s">
        <v>92501</v>
      </c>
      <c r="B97970" t="str">
        <f t="shared" si="1530"/>
        <v>sq5.online</v>
      </c>
    </row>
    <row r="97971" spans="1:2" x14ac:dyDescent="0.35">
      <c r="A97971" t="s">
        <v>92502</v>
      </c>
      <c r="B97971" t="str">
        <f t="shared" si="1530"/>
        <v>whitebeltclothing.com</v>
      </c>
    </row>
    <row r="97972" spans="1:2" x14ac:dyDescent="0.35">
      <c r="A97972" t="s">
        <v>92503</v>
      </c>
      <c r="B97972" t="str">
        <f t="shared" si="1530"/>
        <v>thatghostkid.work</v>
      </c>
    </row>
    <row r="97973" spans="1:2" x14ac:dyDescent="0.35">
      <c r="A97973" t="s">
        <v>92504</v>
      </c>
      <c r="B97973" t="str">
        <f t="shared" si="1530"/>
        <v>sochiseaport.online</v>
      </c>
    </row>
    <row r="97974" spans="1:2" x14ac:dyDescent="0.35">
      <c r="A97974" t="s">
        <v>92505</v>
      </c>
      <c r="B97974" t="str">
        <f t="shared" si="1530"/>
        <v>op293.vip</v>
      </c>
    </row>
    <row r="97975" spans="1:2" x14ac:dyDescent="0.35">
      <c r="A97975" t="s">
        <v>92506</v>
      </c>
      <c r="B97975" t="str">
        <f t="shared" si="1530"/>
        <v>qzjnbz.com</v>
      </c>
    </row>
    <row r="97976" spans="1:2" x14ac:dyDescent="0.35">
      <c r="A97976" t="s">
        <v>92507</v>
      </c>
      <c r="B97976" t="str">
        <f t="shared" si="1530"/>
        <v>contactawendymex.com</v>
      </c>
    </row>
    <row r="97977" spans="1:2" x14ac:dyDescent="0.35">
      <c r="A97977" t="s">
        <v>92508</v>
      </c>
      <c r="B97977" t="str">
        <f t="shared" si="1530"/>
        <v>angelramirez.online</v>
      </c>
    </row>
    <row r="97978" spans="1:2" x14ac:dyDescent="0.35">
      <c r="A97978" t="s">
        <v>92509</v>
      </c>
      <c r="B97978" t="str">
        <f t="shared" si="1530"/>
        <v>quantumgoetia.com</v>
      </c>
    </row>
    <row r="97979" spans="1:2" x14ac:dyDescent="0.35">
      <c r="A97979" t="s">
        <v>92510</v>
      </c>
      <c r="B97979" t="str">
        <f t="shared" si="1530"/>
        <v>blueprintcapitalservicesllc.online</v>
      </c>
    </row>
    <row r="97980" spans="1:2" x14ac:dyDescent="0.35">
      <c r="A97980" t="s">
        <v>92511</v>
      </c>
      <c r="B97980" t="str">
        <f t="shared" si="1530"/>
        <v>legavenue.top</v>
      </c>
    </row>
    <row r="97981" spans="1:2" x14ac:dyDescent="0.35">
      <c r="A97981" t="s">
        <v>92512</v>
      </c>
      <c r="B97981" t="str">
        <f t="shared" si="1530"/>
        <v>madeforyou.click</v>
      </c>
    </row>
    <row r="97982" spans="1:2" x14ac:dyDescent="0.35">
      <c r="A97982" t="s">
        <v>92513</v>
      </c>
      <c r="B97982" t="str">
        <f t="shared" si="1530"/>
        <v>45504.buzz</v>
      </c>
    </row>
    <row r="97983" spans="1:2" x14ac:dyDescent="0.35">
      <c r="A97983" t="s">
        <v>92514</v>
      </c>
      <c r="B97983" t="str">
        <f t="shared" si="1530"/>
        <v>403.lol</v>
      </c>
    </row>
    <row r="97984" spans="1:2" x14ac:dyDescent="0.35">
      <c r="A97984" t="s">
        <v>92515</v>
      </c>
      <c r="B97984" t="str">
        <f t="shared" si="1530"/>
        <v>antikyol.com</v>
      </c>
    </row>
    <row r="97985" spans="1:2" x14ac:dyDescent="0.35">
      <c r="A97985" t="s">
        <v>92516</v>
      </c>
      <c r="B97985" t="str">
        <f t="shared" si="1530"/>
        <v>rieltor.biz</v>
      </c>
    </row>
    <row r="97986" spans="1:2" x14ac:dyDescent="0.35">
      <c r="A97986" t="s">
        <v>92517</v>
      </c>
      <c r="B97986" t="str">
        <f t="shared" si="1530"/>
        <v>pikolinos-australias.com</v>
      </c>
    </row>
    <row r="97987" spans="1:2" x14ac:dyDescent="0.35">
      <c r="A97987" t="s">
        <v>92518</v>
      </c>
      <c r="B97987" t="str">
        <f t="shared" ref="B97987:B98050" si="1531">TRIM(A97987)</f>
        <v>cashtime-now.com</v>
      </c>
    </row>
    <row r="97988" spans="1:2" x14ac:dyDescent="0.35">
      <c r="A97988" t="s">
        <v>92519</v>
      </c>
      <c r="B97988" t="str">
        <f t="shared" si="1531"/>
        <v>junajk.com</v>
      </c>
    </row>
    <row r="97989" spans="1:2" x14ac:dyDescent="0.35">
      <c r="A97989" t="s">
        <v>92520</v>
      </c>
      <c r="B97989" t="str">
        <f t="shared" si="1531"/>
        <v>pinup-ff32.click</v>
      </c>
    </row>
    <row r="97990" spans="1:2" x14ac:dyDescent="0.35">
      <c r="A97990" t="s">
        <v>92521</v>
      </c>
      <c r="B97990" t="str">
        <f t="shared" si="1531"/>
        <v>001cai.mobi</v>
      </c>
    </row>
    <row r="97991" spans="1:2" x14ac:dyDescent="0.35">
      <c r="A97991" t="s">
        <v>92522</v>
      </c>
      <c r="B97991" t="str">
        <f t="shared" si="1531"/>
        <v>klendraigpt97.com</v>
      </c>
    </row>
    <row r="97992" spans="1:2" x14ac:dyDescent="0.35">
      <c r="A97992" t="s">
        <v>92523</v>
      </c>
      <c r="B97992" t="str">
        <f t="shared" si="1531"/>
        <v>l3cr.com</v>
      </c>
    </row>
    <row r="97993" spans="1:2" x14ac:dyDescent="0.35">
      <c r="A97993" t="s">
        <v>92524</v>
      </c>
      <c r="B97993" t="str">
        <f t="shared" si="1531"/>
        <v>chotlo247.net</v>
      </c>
    </row>
    <row r="97994" spans="1:2" x14ac:dyDescent="0.35">
      <c r="A97994" t="s">
        <v>92525</v>
      </c>
      <c r="B97994" t="str">
        <f t="shared" si="1531"/>
        <v>abkconsultingfirst.com</v>
      </c>
    </row>
    <row r="97995" spans="1:2" x14ac:dyDescent="0.35">
      <c r="A97995" t="s">
        <v>92526</v>
      </c>
      <c r="B97995" t="str">
        <f t="shared" si="1531"/>
        <v>lorda.mom</v>
      </c>
    </row>
    <row r="97996" spans="1:2" x14ac:dyDescent="0.35">
      <c r="A97996" t="s">
        <v>92527</v>
      </c>
      <c r="B97996" t="str">
        <f t="shared" si="1531"/>
        <v>refrigerators-mx.bond</v>
      </c>
    </row>
    <row r="97997" spans="1:2" x14ac:dyDescent="0.35">
      <c r="A97997" t="s">
        <v>92528</v>
      </c>
      <c r="B97997" t="str">
        <f t="shared" si="1531"/>
        <v>tradegrow.app</v>
      </c>
    </row>
    <row r="97998" spans="1:2" x14ac:dyDescent="0.35">
      <c r="A97998" t="s">
        <v>92529</v>
      </c>
      <c r="B97998" t="str">
        <f t="shared" si="1531"/>
        <v>ccwin.xyz</v>
      </c>
    </row>
    <row r="97999" spans="1:2" x14ac:dyDescent="0.35">
      <c r="A97999" t="s">
        <v>92530</v>
      </c>
      <c r="B97999" t="str">
        <f t="shared" si="1531"/>
        <v>inoue-metal.online</v>
      </c>
    </row>
    <row r="98000" spans="1:2" x14ac:dyDescent="0.35">
      <c r="A98000" t="s">
        <v>92531</v>
      </c>
      <c r="B98000" t="str">
        <f t="shared" si="1531"/>
        <v>pehesara.com</v>
      </c>
    </row>
    <row r="98001" spans="1:2" x14ac:dyDescent="0.35">
      <c r="A98001" t="s">
        <v>92532</v>
      </c>
      <c r="B98001" t="str">
        <f t="shared" si="1531"/>
        <v>adumbrella.support</v>
      </c>
    </row>
    <row r="98002" spans="1:2" x14ac:dyDescent="0.35">
      <c r="A98002" t="s">
        <v>92533</v>
      </c>
      <c r="B98002" t="str">
        <f t="shared" si="1531"/>
        <v>odysseasholdings.com</v>
      </c>
    </row>
    <row r="98003" spans="1:2" x14ac:dyDescent="0.35">
      <c r="A98003" t="s">
        <v>92534</v>
      </c>
      <c r="B98003" t="str">
        <f t="shared" si="1531"/>
        <v>infinyxpos.com</v>
      </c>
    </row>
    <row r="98004" spans="1:2" x14ac:dyDescent="0.35">
      <c r="A98004" t="s">
        <v>92535</v>
      </c>
      <c r="B98004" t="str">
        <f t="shared" si="1531"/>
        <v>theinclusioncode.org</v>
      </c>
    </row>
    <row r="98005" spans="1:2" x14ac:dyDescent="0.35">
      <c r="A98005" t="s">
        <v>92536</v>
      </c>
      <c r="B98005" t="str">
        <f t="shared" si="1531"/>
        <v>6002088.online</v>
      </c>
    </row>
    <row r="98006" spans="1:2" x14ac:dyDescent="0.35">
      <c r="A98006" t="s">
        <v>92537</v>
      </c>
      <c r="B98006" t="str">
        <f t="shared" si="1531"/>
        <v>gjbonelaconstructionwoodwork.com</v>
      </c>
    </row>
    <row r="98007" spans="1:2" x14ac:dyDescent="0.35">
      <c r="A98007" t="s">
        <v>92538</v>
      </c>
      <c r="B98007" t="str">
        <f t="shared" si="1531"/>
        <v>withmaxx.click</v>
      </c>
    </row>
    <row r="98008" spans="1:2" x14ac:dyDescent="0.35">
      <c r="A98008" t="s">
        <v>92539</v>
      </c>
      <c r="B98008" t="str">
        <f t="shared" si="1531"/>
        <v>thelodgebrokenbow.com</v>
      </c>
    </row>
    <row r="98009" spans="1:2" x14ac:dyDescent="0.35">
      <c r="A98009" t="s">
        <v>92540</v>
      </c>
      <c r="B98009" t="str">
        <f t="shared" si="1531"/>
        <v>dzhknm.com</v>
      </c>
    </row>
    <row r="98010" spans="1:2" x14ac:dyDescent="0.35">
      <c r="A98010" t="s">
        <v>92541</v>
      </c>
      <c r="B98010" t="str">
        <f t="shared" si="1531"/>
        <v>vintagebabydolldress.com</v>
      </c>
    </row>
    <row r="98011" spans="1:2" x14ac:dyDescent="0.35">
      <c r="A98011" t="s">
        <v>92542</v>
      </c>
      <c r="B98011" t="str">
        <f t="shared" si="1531"/>
        <v>leadgen50x.com</v>
      </c>
    </row>
    <row r="98012" spans="1:2" x14ac:dyDescent="0.35">
      <c r="A98012" t="s">
        <v>92543</v>
      </c>
      <c r="B98012" t="str">
        <f t="shared" si="1531"/>
        <v>tastyexplorers.com</v>
      </c>
    </row>
    <row r="98013" spans="1:2" x14ac:dyDescent="0.35">
      <c r="A98013" t="s">
        <v>92544</v>
      </c>
      <c r="B98013" t="str">
        <f t="shared" si="1531"/>
        <v>xn--xcr252cc6a4z8gb1iwzj.xn--3ds443g</v>
      </c>
    </row>
    <row r="98014" spans="1:2" x14ac:dyDescent="0.35">
      <c r="A98014" t="s">
        <v>92545</v>
      </c>
      <c r="B98014" t="str">
        <f t="shared" si="1531"/>
        <v>mxlife.net</v>
      </c>
    </row>
    <row r="98015" spans="1:2" x14ac:dyDescent="0.35">
      <c r="A98015" t="s">
        <v>92546</v>
      </c>
      <c r="B98015" t="str">
        <f t="shared" si="1531"/>
        <v>iahcrashpads.com</v>
      </c>
    </row>
    <row r="98016" spans="1:2" x14ac:dyDescent="0.35">
      <c r="A98016" t="s">
        <v>92547</v>
      </c>
      <c r="B98016" t="str">
        <f t="shared" si="1531"/>
        <v>howlingmooncraft.com</v>
      </c>
    </row>
    <row r="98017" spans="1:2" x14ac:dyDescent="0.35">
      <c r="A98017" t="s">
        <v>92548</v>
      </c>
      <c r="B98017" t="str">
        <f t="shared" si="1531"/>
        <v>llibtayo.com</v>
      </c>
    </row>
    <row r="98018" spans="1:2" x14ac:dyDescent="0.35">
      <c r="A98018" t="s">
        <v>92549</v>
      </c>
      <c r="B98018" t="str">
        <f t="shared" si="1531"/>
        <v>byxe.xyz</v>
      </c>
    </row>
    <row r="98019" spans="1:2" x14ac:dyDescent="0.35">
      <c r="A98019" t="s">
        <v>92550</v>
      </c>
      <c r="B98019" t="str">
        <f t="shared" si="1531"/>
        <v>manisabasarilkyardim.com</v>
      </c>
    </row>
    <row r="98020" spans="1:2" x14ac:dyDescent="0.35">
      <c r="A98020" t="s">
        <v>92551</v>
      </c>
      <c r="B98020" t="str">
        <f t="shared" si="1531"/>
        <v>avalanchearcad3.tech</v>
      </c>
    </row>
    <row r="98021" spans="1:2" x14ac:dyDescent="0.35">
      <c r="A98021" t="s">
        <v>92552</v>
      </c>
      <c r="B98021" t="str">
        <f t="shared" si="1531"/>
        <v>dinjer.online</v>
      </c>
    </row>
    <row r="98022" spans="1:2" x14ac:dyDescent="0.35">
      <c r="A98022" t="s">
        <v>92553</v>
      </c>
      <c r="B98022" t="str">
        <f t="shared" si="1531"/>
        <v>memoraic.com</v>
      </c>
    </row>
    <row r="98023" spans="1:2" x14ac:dyDescent="0.35">
      <c r="A98023" t="s">
        <v>92554</v>
      </c>
      <c r="B98023" t="str">
        <f t="shared" si="1531"/>
        <v>bguiy88.xyz</v>
      </c>
    </row>
    <row r="98024" spans="1:2" x14ac:dyDescent="0.35">
      <c r="A98024" t="s">
        <v>92555</v>
      </c>
      <c r="B98024" t="str">
        <f t="shared" si="1531"/>
        <v>managerefineduberinfo-product.info</v>
      </c>
    </row>
    <row r="98025" spans="1:2" x14ac:dyDescent="0.35">
      <c r="A98025" t="s">
        <v>92556</v>
      </c>
      <c r="B98025" t="str">
        <f t="shared" si="1531"/>
        <v>farmcreatives.com</v>
      </c>
    </row>
    <row r="98026" spans="1:2" x14ac:dyDescent="0.35">
      <c r="A98026" t="s">
        <v>92557</v>
      </c>
      <c r="B98026" t="str">
        <f t="shared" si="1531"/>
        <v>bykanova.store</v>
      </c>
    </row>
    <row r="98027" spans="1:2" x14ac:dyDescent="0.35">
      <c r="A98027" t="s">
        <v>92558</v>
      </c>
      <c r="B98027" t="str">
        <f t="shared" si="1531"/>
        <v>lakschoentjes.com</v>
      </c>
    </row>
    <row r="98028" spans="1:2" x14ac:dyDescent="0.35">
      <c r="A98028" t="s">
        <v>92559</v>
      </c>
      <c r="B98028" t="str">
        <f t="shared" si="1531"/>
        <v>231541615615.xyz</v>
      </c>
    </row>
    <row r="98029" spans="1:2" x14ac:dyDescent="0.35">
      <c r="A98029" t="s">
        <v>92560</v>
      </c>
      <c r="B98029" t="str">
        <f t="shared" si="1531"/>
        <v>fgdigital.org</v>
      </c>
    </row>
    <row r="98030" spans="1:2" x14ac:dyDescent="0.35">
      <c r="A98030" t="s">
        <v>92561</v>
      </c>
      <c r="B98030" t="str">
        <f t="shared" si="1531"/>
        <v>crystalcrushes.com</v>
      </c>
    </row>
    <row r="98031" spans="1:2" x14ac:dyDescent="0.35">
      <c r="A98031" t="s">
        <v>92562</v>
      </c>
      <c r="B98031" t="str">
        <f t="shared" si="1531"/>
        <v>binaryoptionssouthafrica.com</v>
      </c>
    </row>
    <row r="98032" spans="1:2" x14ac:dyDescent="0.35">
      <c r="A98032" t="s">
        <v>92563</v>
      </c>
      <c r="B98032" t="str">
        <f t="shared" si="1531"/>
        <v>ourwellness.online</v>
      </c>
    </row>
    <row r="98033" spans="1:2" x14ac:dyDescent="0.35">
      <c r="A98033" t="s">
        <v>92564</v>
      </c>
      <c r="B98033" t="str">
        <f t="shared" si="1531"/>
        <v>globalenlightenedsociety.net</v>
      </c>
    </row>
    <row r="98034" spans="1:2" x14ac:dyDescent="0.35">
      <c r="A98034" t="s">
        <v>92565</v>
      </c>
      <c r="B98034" t="str">
        <f t="shared" si="1531"/>
        <v>sherifnaser-paints.com</v>
      </c>
    </row>
    <row r="98035" spans="1:2" x14ac:dyDescent="0.35">
      <c r="A98035" t="s">
        <v>92566</v>
      </c>
      <c r="B98035" t="str">
        <f t="shared" si="1531"/>
        <v>nsopython.com</v>
      </c>
    </row>
    <row r="98036" spans="1:2" x14ac:dyDescent="0.35">
      <c r="A98036" t="s">
        <v>92567</v>
      </c>
      <c r="B98036" t="str">
        <f t="shared" si="1531"/>
        <v>martinanderson044.com</v>
      </c>
    </row>
    <row r="98037" spans="1:2" x14ac:dyDescent="0.35">
      <c r="A98037" t="s">
        <v>92568</v>
      </c>
      <c r="B98037" t="str">
        <f t="shared" si="1531"/>
        <v>66692v.com</v>
      </c>
    </row>
    <row r="98038" spans="1:2" x14ac:dyDescent="0.35">
      <c r="A98038" t="s">
        <v>92569</v>
      </c>
      <c r="B98038" t="str">
        <f t="shared" si="1531"/>
        <v>juliangxinghuo.com</v>
      </c>
    </row>
    <row r="98039" spans="1:2" x14ac:dyDescent="0.35">
      <c r="A98039" t="s">
        <v>92570</v>
      </c>
      <c r="B98039" t="str">
        <f t="shared" si="1531"/>
        <v>tridonic.pro</v>
      </c>
    </row>
    <row r="98040" spans="1:2" x14ac:dyDescent="0.35">
      <c r="A98040" t="s">
        <v>92571</v>
      </c>
      <c r="B98040" t="str">
        <f t="shared" si="1531"/>
        <v>aaauefw.online</v>
      </c>
    </row>
    <row r="98041" spans="1:2" x14ac:dyDescent="0.35">
      <c r="A98041" t="s">
        <v>92572</v>
      </c>
      <c r="B98041" t="str">
        <f t="shared" si="1531"/>
        <v>novinhabucetuda.top</v>
      </c>
    </row>
    <row r="98042" spans="1:2" x14ac:dyDescent="0.35">
      <c r="A98042" t="s">
        <v>92573</v>
      </c>
      <c r="B98042" t="str">
        <f t="shared" si="1531"/>
        <v>mythrasker.com</v>
      </c>
    </row>
    <row r="98043" spans="1:2" x14ac:dyDescent="0.35">
      <c r="A98043" t="s">
        <v>92574</v>
      </c>
      <c r="B98043" t="str">
        <f t="shared" si="1531"/>
        <v>19222v.com</v>
      </c>
    </row>
    <row r="98044" spans="1:2" x14ac:dyDescent="0.35">
      <c r="A98044" t="s">
        <v>92575</v>
      </c>
      <c r="B98044" t="str">
        <f t="shared" si="1531"/>
        <v>nflactivate.net</v>
      </c>
    </row>
    <row r="98045" spans="1:2" x14ac:dyDescent="0.35">
      <c r="A98045" t="s">
        <v>92576</v>
      </c>
      <c r="B98045" t="str">
        <f t="shared" si="1531"/>
        <v>wiwiwe.com</v>
      </c>
    </row>
    <row r="98046" spans="1:2" x14ac:dyDescent="0.35">
      <c r="A98046" t="s">
        <v>92577</v>
      </c>
      <c r="B98046" t="str">
        <f t="shared" si="1531"/>
        <v>nbccoker.com</v>
      </c>
    </row>
    <row r="98047" spans="1:2" x14ac:dyDescent="0.35">
      <c r="A98047" t="s">
        <v>92578</v>
      </c>
      <c r="B98047" t="str">
        <f t="shared" si="1531"/>
        <v>19998x.com</v>
      </c>
    </row>
    <row r="98048" spans="1:2" x14ac:dyDescent="0.35">
      <c r="A98048" t="s">
        <v>92579</v>
      </c>
      <c r="B98048" t="str">
        <f t="shared" si="1531"/>
        <v>tesla-leak.com</v>
      </c>
    </row>
    <row r="98049" spans="1:2" x14ac:dyDescent="0.35">
      <c r="A98049" t="s">
        <v>92580</v>
      </c>
      <c r="B98049" t="str">
        <f t="shared" si="1531"/>
        <v>calichoreo.com</v>
      </c>
    </row>
    <row r="98050" spans="1:2" x14ac:dyDescent="0.35">
      <c r="A98050" t="s">
        <v>92581</v>
      </c>
      <c r="B98050" t="str">
        <f t="shared" si="1531"/>
        <v>fastlabbillca.com</v>
      </c>
    </row>
    <row r="98051" spans="1:2" x14ac:dyDescent="0.35">
      <c r="A98051" t="s">
        <v>92582</v>
      </c>
      <c r="B98051" t="str">
        <f t="shared" ref="B98051:B98114" si="1532">TRIM(A98051)</f>
        <v>jikacintadia.top</v>
      </c>
    </row>
    <row r="98052" spans="1:2" x14ac:dyDescent="0.35">
      <c r="A98052" t="s">
        <v>92583</v>
      </c>
      <c r="B98052" t="str">
        <f t="shared" si="1532"/>
        <v>timszoomroom.com</v>
      </c>
    </row>
    <row r="98053" spans="1:2" x14ac:dyDescent="0.35">
      <c r="A98053" t="s">
        <v>92584</v>
      </c>
      <c r="B98053" t="str">
        <f t="shared" si="1532"/>
        <v>greenstates-sub.com</v>
      </c>
    </row>
    <row r="98054" spans="1:2" x14ac:dyDescent="0.35">
      <c r="A98054" t="s">
        <v>92585</v>
      </c>
      <c r="B98054" t="str">
        <f t="shared" si="1532"/>
        <v>squawkmayor.site</v>
      </c>
    </row>
    <row r="98055" spans="1:2" x14ac:dyDescent="0.35">
      <c r="A98055" t="s">
        <v>92586</v>
      </c>
      <c r="B98055" t="str">
        <f t="shared" si="1532"/>
        <v>chenxugongju.com</v>
      </c>
    </row>
    <row r="98056" spans="1:2" x14ac:dyDescent="0.35">
      <c r="A98056" t="s">
        <v>92587</v>
      </c>
      <c r="B98056" t="str">
        <f t="shared" si="1532"/>
        <v>pourmwa.com</v>
      </c>
    </row>
    <row r="98057" spans="1:2" x14ac:dyDescent="0.35">
      <c r="A98057" t="s">
        <v>92588</v>
      </c>
      <c r="B98057" t="str">
        <f t="shared" si="1532"/>
        <v>aidede.camp</v>
      </c>
    </row>
    <row r="98058" spans="1:2" x14ac:dyDescent="0.35">
      <c r="A98058" t="s">
        <v>92589</v>
      </c>
      <c r="B98058" t="str">
        <f t="shared" si="1532"/>
        <v>boniestsemielliptical.cam</v>
      </c>
    </row>
    <row r="98059" spans="1:2" x14ac:dyDescent="0.35">
      <c r="A98059" t="s">
        <v>92590</v>
      </c>
      <c r="B98059" t="str">
        <f t="shared" si="1532"/>
        <v>potatoinspirations.info</v>
      </c>
    </row>
    <row r="98060" spans="1:2" x14ac:dyDescent="0.35">
      <c r="A98060" t="s">
        <v>92591</v>
      </c>
      <c r="B98060" t="str">
        <f t="shared" si="1532"/>
        <v>gnomemanland.com</v>
      </c>
    </row>
    <row r="98061" spans="1:2" x14ac:dyDescent="0.35">
      <c r="A98061" t="s">
        <v>92592</v>
      </c>
      <c r="B98061" t="str">
        <f t="shared" si="1532"/>
        <v>ts-embtotalsupport.com</v>
      </c>
    </row>
    <row r="98062" spans="1:2" x14ac:dyDescent="0.35">
      <c r="A98062" t="s">
        <v>92593</v>
      </c>
      <c r="B98062" t="str">
        <f t="shared" si="1532"/>
        <v>53150115.buzz</v>
      </c>
    </row>
    <row r="98063" spans="1:2" x14ac:dyDescent="0.35">
      <c r="A98063" t="s">
        <v>92594</v>
      </c>
      <c r="B98063" t="str">
        <f t="shared" si="1532"/>
        <v>winzogajes.com</v>
      </c>
    </row>
    <row r="98064" spans="1:2" x14ac:dyDescent="0.35">
      <c r="A98064" t="s">
        <v>92595</v>
      </c>
      <c r="B98064" t="str">
        <f t="shared" si="1532"/>
        <v>childrenshutllc.com</v>
      </c>
    </row>
    <row r="98065" spans="1:2" x14ac:dyDescent="0.35">
      <c r="A98065" t="s">
        <v>92596</v>
      </c>
      <c r="B98065" t="str">
        <f t="shared" si="1532"/>
        <v>pokerdomob.top</v>
      </c>
    </row>
    <row r="98066" spans="1:2" x14ac:dyDescent="0.35">
      <c r="A98066" t="s">
        <v>92597</v>
      </c>
      <c r="B98066" t="str">
        <f t="shared" si="1532"/>
        <v>astechvision.com</v>
      </c>
    </row>
    <row r="98067" spans="1:2" x14ac:dyDescent="0.35">
      <c r="A98067" t="s">
        <v>92598</v>
      </c>
      <c r="B98067" t="str">
        <f t="shared" si="1532"/>
        <v>srpisfullofgas.com</v>
      </c>
    </row>
    <row r="98068" spans="1:2" x14ac:dyDescent="0.35">
      <c r="A98068" t="s">
        <v>92599</v>
      </c>
      <c r="B98068" t="str">
        <f t="shared" si="1532"/>
        <v>ongff.net</v>
      </c>
    </row>
    <row r="98069" spans="1:2" x14ac:dyDescent="0.35">
      <c r="A98069" t="s">
        <v>92600</v>
      </c>
      <c r="B98069" t="str">
        <f t="shared" si="1532"/>
        <v>luckycreek.pics</v>
      </c>
    </row>
    <row r="98070" spans="1:2" x14ac:dyDescent="0.35">
      <c r="A98070" t="s">
        <v>92601</v>
      </c>
      <c r="B98070" t="str">
        <f t="shared" si="1532"/>
        <v>sunwinblu.net</v>
      </c>
    </row>
    <row r="98071" spans="1:2" x14ac:dyDescent="0.35">
      <c r="A98071" t="s">
        <v>92602</v>
      </c>
      <c r="B98071" t="str">
        <f t="shared" si="1532"/>
        <v>julia-collins.com</v>
      </c>
    </row>
    <row r="98072" spans="1:2" x14ac:dyDescent="0.35">
      <c r="A98072" t="s">
        <v>92603</v>
      </c>
      <c r="B98072" t="str">
        <f t="shared" si="1532"/>
        <v>storefuntoy.com</v>
      </c>
    </row>
    <row r="98073" spans="1:2" x14ac:dyDescent="0.35">
      <c r="A98073" t="s">
        <v>92604</v>
      </c>
      <c r="B98073" t="str">
        <f t="shared" si="1532"/>
        <v>medicalfitsolution.com</v>
      </c>
    </row>
    <row r="98074" spans="1:2" x14ac:dyDescent="0.35">
      <c r="A98074" t="s">
        <v>92605</v>
      </c>
      <c r="B98074" t="str">
        <f t="shared" si="1532"/>
        <v>jointlockjiujitsu.com</v>
      </c>
    </row>
    <row r="98075" spans="1:2" x14ac:dyDescent="0.35">
      <c r="A98075" t="s">
        <v>92606</v>
      </c>
      <c r="B98075" t="str">
        <f t="shared" si="1532"/>
        <v>spinair.store</v>
      </c>
    </row>
    <row r="98076" spans="1:2" x14ac:dyDescent="0.35">
      <c r="A98076" t="s">
        <v>92607</v>
      </c>
      <c r="B98076" t="str">
        <f t="shared" si="1532"/>
        <v>enchantedbliss.shop</v>
      </c>
    </row>
    <row r="98077" spans="1:2" x14ac:dyDescent="0.35">
      <c r="A98077" t="s">
        <v>92608</v>
      </c>
      <c r="B98077" t="str">
        <f t="shared" si="1532"/>
        <v>michaelbubletour2025.com</v>
      </c>
    </row>
    <row r="98078" spans="1:2" x14ac:dyDescent="0.35">
      <c r="A98078" t="s">
        <v>92609</v>
      </c>
      <c r="B98078" t="str">
        <f t="shared" si="1532"/>
        <v>pricing-univarsolutions.com</v>
      </c>
    </row>
    <row r="98079" spans="1:2" x14ac:dyDescent="0.35">
      <c r="A98079" t="s">
        <v>92610</v>
      </c>
      <c r="B98079" t="str">
        <f t="shared" si="1532"/>
        <v>zynox.space</v>
      </c>
    </row>
    <row r="98080" spans="1:2" x14ac:dyDescent="0.35">
      <c r="A98080" t="s">
        <v>92611</v>
      </c>
      <c r="B98080" t="str">
        <f t="shared" si="1532"/>
        <v>latuna.click</v>
      </c>
    </row>
    <row r="98081" spans="1:2" x14ac:dyDescent="0.35">
      <c r="A98081" t="s">
        <v>92612</v>
      </c>
      <c r="B98081" t="str">
        <f t="shared" si="1532"/>
        <v>van53ft.com</v>
      </c>
    </row>
    <row r="98082" spans="1:2" x14ac:dyDescent="0.35">
      <c r="A98082" t="s">
        <v>92613</v>
      </c>
      <c r="B98082" t="str">
        <f t="shared" si="1532"/>
        <v>pointdent.xyz</v>
      </c>
    </row>
    <row r="98083" spans="1:2" x14ac:dyDescent="0.35">
      <c r="A98083" t="s">
        <v>92614</v>
      </c>
      <c r="B98083" t="str">
        <f t="shared" si="1532"/>
        <v>dakias.one</v>
      </c>
    </row>
    <row r="98084" spans="1:2" x14ac:dyDescent="0.35">
      <c r="A98084" t="s">
        <v>92615</v>
      </c>
      <c r="B98084" t="str">
        <f t="shared" si="1532"/>
        <v>bjnzh.com</v>
      </c>
    </row>
    <row r="98085" spans="1:2" x14ac:dyDescent="0.35">
      <c r="A98085" t="s">
        <v>92616</v>
      </c>
      <c r="B98085" t="str">
        <f t="shared" si="1532"/>
        <v>doctormauinforma.com</v>
      </c>
    </row>
    <row r="98086" spans="1:2" x14ac:dyDescent="0.35">
      <c r="A98086" t="s">
        <v>92617</v>
      </c>
      <c r="B98086" t="str">
        <f t="shared" si="1532"/>
        <v>93273.buzz</v>
      </c>
    </row>
    <row r="98087" spans="1:2" x14ac:dyDescent="0.35">
      <c r="A98087" t="s">
        <v>92618</v>
      </c>
      <c r="B98087" t="str">
        <f t="shared" si="1532"/>
        <v>petrolheadsburgos.com</v>
      </c>
    </row>
    <row r="98088" spans="1:2" x14ac:dyDescent="0.35">
      <c r="A98088" t="s">
        <v>92619</v>
      </c>
      <c r="B98088" t="str">
        <f t="shared" si="1532"/>
        <v>online-abschluss-inkrankenpflege.site</v>
      </c>
    </row>
    <row r="98089" spans="1:2" x14ac:dyDescent="0.35">
      <c r="A98089" t="s">
        <v>92620</v>
      </c>
      <c r="B98089" t="str">
        <f t="shared" si="1532"/>
        <v>placeholders.xyz</v>
      </c>
    </row>
    <row r="98090" spans="1:2" x14ac:dyDescent="0.35">
      <c r="A98090" t="s">
        <v>92621</v>
      </c>
      <c r="B98090" t="str">
        <f t="shared" si="1532"/>
        <v>24porno.info</v>
      </c>
    </row>
    <row r="98091" spans="1:2" x14ac:dyDescent="0.35">
      <c r="A98091" t="s">
        <v>92622</v>
      </c>
      <c r="B98091" t="str">
        <f t="shared" si="1532"/>
        <v>bluefishrenovations.com</v>
      </c>
    </row>
    <row r="98092" spans="1:2" x14ac:dyDescent="0.35">
      <c r="A98092" t="s">
        <v>92623</v>
      </c>
      <c r="B98092" t="str">
        <f t="shared" si="1532"/>
        <v>watchanimefree.watch</v>
      </c>
    </row>
    <row r="98093" spans="1:2" x14ac:dyDescent="0.35">
      <c r="A98093" t="s">
        <v>92624</v>
      </c>
      <c r="B98093" t="str">
        <f t="shared" si="1532"/>
        <v>fxggxtt.com</v>
      </c>
    </row>
    <row r="98094" spans="1:2" x14ac:dyDescent="0.35">
      <c r="A98094" t="s">
        <v>92625</v>
      </c>
      <c r="B98094" t="str">
        <f t="shared" si="1532"/>
        <v>cqruiteng.com</v>
      </c>
    </row>
    <row r="98095" spans="1:2" x14ac:dyDescent="0.35">
      <c r="A98095" t="s">
        <v>92626</v>
      </c>
      <c r="B98095" t="str">
        <f t="shared" si="1532"/>
        <v>avdimioucmakdere.com</v>
      </c>
    </row>
    <row r="98096" spans="1:2" x14ac:dyDescent="0.35">
      <c r="A98096" t="s">
        <v>92627</v>
      </c>
      <c r="B98096" t="str">
        <f t="shared" si="1532"/>
        <v>tfnbet120.xyz</v>
      </c>
    </row>
    <row r="98097" spans="1:2" x14ac:dyDescent="0.35">
      <c r="A98097" t="s">
        <v>92628</v>
      </c>
      <c r="B98097" t="str">
        <f t="shared" si="1532"/>
        <v>ashleyholtmedia.com</v>
      </c>
    </row>
    <row r="98098" spans="1:2" x14ac:dyDescent="0.35">
      <c r="A98098" t="s">
        <v>92629</v>
      </c>
      <c r="B98098" t="str">
        <f t="shared" si="1532"/>
        <v>compramaissegura.com</v>
      </c>
    </row>
    <row r="98099" spans="1:2" x14ac:dyDescent="0.35">
      <c r="A98099" t="s">
        <v>92630</v>
      </c>
      <c r="B98099" t="str">
        <f t="shared" si="1532"/>
        <v>15241.buzz</v>
      </c>
    </row>
    <row r="98100" spans="1:2" x14ac:dyDescent="0.35">
      <c r="A98100" t="s">
        <v>92631</v>
      </c>
      <c r="B98100" t="str">
        <f t="shared" si="1532"/>
        <v>mirrapanchajanya.com</v>
      </c>
    </row>
    <row r="98101" spans="1:2" x14ac:dyDescent="0.35">
      <c r="A98101" t="s">
        <v>92632</v>
      </c>
      <c r="B98101" t="str">
        <f t="shared" si="1532"/>
        <v>ekotruesound.com</v>
      </c>
    </row>
    <row r="98102" spans="1:2" x14ac:dyDescent="0.35">
      <c r="A98102" t="s">
        <v>92633</v>
      </c>
      <c r="B98102" t="str">
        <f t="shared" si="1532"/>
        <v>yd917.vip</v>
      </c>
    </row>
    <row r="98103" spans="1:2" x14ac:dyDescent="0.35">
      <c r="A98103" t="s">
        <v>92634</v>
      </c>
      <c r="B98103" t="str">
        <f t="shared" si="1532"/>
        <v>getproft.com</v>
      </c>
    </row>
    <row r="98104" spans="1:2" x14ac:dyDescent="0.35">
      <c r="A98104" t="s">
        <v>92635</v>
      </c>
      <c r="B98104" t="str">
        <f t="shared" si="1532"/>
        <v>casaricorestaurant.top</v>
      </c>
    </row>
    <row r="98105" spans="1:2" x14ac:dyDescent="0.35">
      <c r="A98105" t="s">
        <v>92636</v>
      </c>
      <c r="B98105" t="str">
        <f t="shared" si="1532"/>
        <v>htrgvsa.top</v>
      </c>
    </row>
    <row r="98106" spans="1:2" x14ac:dyDescent="0.35">
      <c r="A98106" t="s">
        <v>92637</v>
      </c>
      <c r="B98106" t="str">
        <f t="shared" si="1532"/>
        <v>paceunit.net</v>
      </c>
    </row>
    <row r="98107" spans="1:2" x14ac:dyDescent="0.35">
      <c r="A98107" t="s">
        <v>92638</v>
      </c>
      <c r="B98107" t="str">
        <f t="shared" si="1532"/>
        <v>artisansfireservcies.com</v>
      </c>
    </row>
    <row r="98108" spans="1:2" x14ac:dyDescent="0.35">
      <c r="A98108" t="s">
        <v>92639</v>
      </c>
      <c r="B98108" t="str">
        <f t="shared" si="1532"/>
        <v>siwugao-battery.com</v>
      </c>
    </row>
    <row r="98109" spans="1:2" x14ac:dyDescent="0.35">
      <c r="A98109" t="s">
        <v>92640</v>
      </c>
      <c r="B98109" t="str">
        <f t="shared" si="1532"/>
        <v>washingtoncourtclasses.com</v>
      </c>
    </row>
    <row r="98110" spans="1:2" x14ac:dyDescent="0.35">
      <c r="A98110" t="s">
        <v>92641</v>
      </c>
      <c r="B98110" t="str">
        <f t="shared" si="1532"/>
        <v>momentndesignbeauty.com</v>
      </c>
    </row>
    <row r="98111" spans="1:2" x14ac:dyDescent="0.35">
      <c r="A98111" t="s">
        <v>92642</v>
      </c>
      <c r="B98111" t="str">
        <f t="shared" si="1532"/>
        <v>mariogamshop.com</v>
      </c>
    </row>
    <row r="98112" spans="1:2" x14ac:dyDescent="0.35">
      <c r="A98112" t="s">
        <v>92643</v>
      </c>
      <c r="B98112" t="str">
        <f t="shared" si="1532"/>
        <v>neuemono.com</v>
      </c>
    </row>
    <row r="98113" spans="1:2" x14ac:dyDescent="0.35">
      <c r="A98113" t="s">
        <v>92644</v>
      </c>
      <c r="B98113" t="str">
        <f t="shared" si="1532"/>
        <v>highreturn.homes</v>
      </c>
    </row>
    <row r="98114" spans="1:2" x14ac:dyDescent="0.35">
      <c r="A98114" t="s">
        <v>92645</v>
      </c>
      <c r="B98114" t="str">
        <f t="shared" si="1532"/>
        <v>voxdem.com</v>
      </c>
    </row>
    <row r="98115" spans="1:2" x14ac:dyDescent="0.35">
      <c r="A98115" t="s">
        <v>92646</v>
      </c>
      <c r="B98115" t="str">
        <f t="shared" ref="B98115:B98178" si="1533">TRIM(A98115)</f>
        <v>61123.vip</v>
      </c>
    </row>
    <row r="98116" spans="1:2" x14ac:dyDescent="0.35">
      <c r="A98116" t="s">
        <v>92647</v>
      </c>
      <c r="B98116" t="str">
        <f t="shared" si="1533"/>
        <v>silviaanan.com</v>
      </c>
    </row>
    <row r="98117" spans="1:2" x14ac:dyDescent="0.35">
      <c r="A98117" t="s">
        <v>92648</v>
      </c>
      <c r="B98117" t="str">
        <f t="shared" si="1533"/>
        <v>bozayo.top</v>
      </c>
    </row>
    <row r="98118" spans="1:2" x14ac:dyDescent="0.35">
      <c r="A98118" t="s">
        <v>92649</v>
      </c>
      <c r="B98118" t="str">
        <f t="shared" si="1533"/>
        <v>582095118.top</v>
      </c>
    </row>
    <row r="98119" spans="1:2" x14ac:dyDescent="0.35">
      <c r="A98119" t="s">
        <v>92650</v>
      </c>
      <c r="B98119" t="str">
        <f t="shared" si="1533"/>
        <v>coim.space</v>
      </c>
    </row>
    <row r="98120" spans="1:2" x14ac:dyDescent="0.35">
      <c r="A98120" t="s">
        <v>92651</v>
      </c>
      <c r="B98120" t="str">
        <f t="shared" si="1533"/>
        <v>rtpbintangwin.com</v>
      </c>
    </row>
    <row r="98121" spans="1:2" x14ac:dyDescent="0.35">
      <c r="A98121" t="s">
        <v>92652</v>
      </c>
      <c r="B98121" t="str">
        <f t="shared" si="1533"/>
        <v>johnbaca.net</v>
      </c>
    </row>
    <row r="98122" spans="1:2" x14ac:dyDescent="0.35">
      <c r="A98122" t="s">
        <v>92653</v>
      </c>
      <c r="B98122" t="str">
        <f t="shared" si="1533"/>
        <v>ineedhelp.coach</v>
      </c>
    </row>
    <row r="98123" spans="1:2" x14ac:dyDescent="0.35">
      <c r="A98123" t="s">
        <v>92654</v>
      </c>
      <c r="B98123" t="str">
        <f t="shared" si="1533"/>
        <v>somethingunfamiliar.com</v>
      </c>
    </row>
    <row r="98124" spans="1:2" x14ac:dyDescent="0.35">
      <c r="A98124" t="s">
        <v>92655</v>
      </c>
      <c r="B98124" t="str">
        <f t="shared" si="1533"/>
        <v>associadosadvogados.online</v>
      </c>
    </row>
    <row r="98125" spans="1:2" x14ac:dyDescent="0.35">
      <c r="A98125" t="s">
        <v>92656</v>
      </c>
      <c r="B98125" t="str">
        <f t="shared" si="1533"/>
        <v>alawyersdiary.com</v>
      </c>
    </row>
    <row r="98126" spans="1:2" x14ac:dyDescent="0.35">
      <c r="A98126" t="s">
        <v>92657</v>
      </c>
      <c r="B98126" t="str">
        <f t="shared" si="1533"/>
        <v>xindf05.xyz</v>
      </c>
    </row>
    <row r="98127" spans="1:2" x14ac:dyDescent="0.35">
      <c r="A98127" t="s">
        <v>92658</v>
      </c>
      <c r="B98127" t="str">
        <f t="shared" si="1533"/>
        <v>iqot.online</v>
      </c>
    </row>
    <row r="98128" spans="1:2" x14ac:dyDescent="0.35">
      <c r="A98128" t="s">
        <v>92659</v>
      </c>
      <c r="B98128" t="str">
        <f t="shared" si="1533"/>
        <v>qjjdjx.com</v>
      </c>
    </row>
    <row r="98129" spans="1:2" x14ac:dyDescent="0.35">
      <c r="A98129" t="s">
        <v>92660</v>
      </c>
      <c r="B98129" t="str">
        <f t="shared" si="1533"/>
        <v>tumejorespacioo.com</v>
      </c>
    </row>
    <row r="98130" spans="1:2" x14ac:dyDescent="0.35">
      <c r="A98130" t="s">
        <v>92661</v>
      </c>
      <c r="B98130" t="str">
        <f t="shared" si="1533"/>
        <v>lyroman.com</v>
      </c>
    </row>
    <row r="98131" spans="1:2" x14ac:dyDescent="0.35">
      <c r="A98131" t="s">
        <v>92662</v>
      </c>
      <c r="B98131" t="str">
        <f t="shared" si="1533"/>
        <v>88-rm.link</v>
      </c>
    </row>
    <row r="98132" spans="1:2" x14ac:dyDescent="0.35">
      <c r="A98132" t="s">
        <v>92663</v>
      </c>
      <c r="B98132" t="str">
        <f t="shared" si="1533"/>
        <v>toursandtraveltoday.com</v>
      </c>
    </row>
    <row r="98133" spans="1:2" x14ac:dyDescent="0.35">
      <c r="A98133" t="s">
        <v>92664</v>
      </c>
      <c r="B98133" t="str">
        <f t="shared" si="1533"/>
        <v>anniebeecheydesignwear.com</v>
      </c>
    </row>
    <row r="98134" spans="1:2" x14ac:dyDescent="0.35">
      <c r="A98134" t="s">
        <v>92665</v>
      </c>
      <c r="B98134" t="str">
        <f t="shared" si="1533"/>
        <v>ay-union.com</v>
      </c>
    </row>
    <row r="98135" spans="1:2" x14ac:dyDescent="0.35">
      <c r="A98135" t="s">
        <v>92666</v>
      </c>
      <c r="B98135" t="str">
        <f t="shared" si="1533"/>
        <v>i1loan.com</v>
      </c>
    </row>
    <row r="98136" spans="1:2" x14ac:dyDescent="0.35">
      <c r="A98136" t="s">
        <v>92667</v>
      </c>
      <c r="B98136" t="str">
        <f t="shared" si="1533"/>
        <v>hyyxpgyyyi.com</v>
      </c>
    </row>
    <row r="98137" spans="1:2" x14ac:dyDescent="0.35">
      <c r="A98137" t="s">
        <v>92668</v>
      </c>
      <c r="B98137" t="str">
        <f t="shared" si="1533"/>
        <v>weknowlittlepeople.com</v>
      </c>
    </row>
    <row r="98138" spans="1:2" x14ac:dyDescent="0.35">
      <c r="A98138" t="s">
        <v>92669</v>
      </c>
      <c r="B98138" t="str">
        <f t="shared" si="1533"/>
        <v>changfawsapp.top</v>
      </c>
    </row>
    <row r="98139" spans="1:2" x14ac:dyDescent="0.35">
      <c r="A98139" t="s">
        <v>92670</v>
      </c>
      <c r="B98139" t="str">
        <f t="shared" si="1533"/>
        <v>gogo-anime.monster</v>
      </c>
    </row>
    <row r="98140" spans="1:2" x14ac:dyDescent="0.35">
      <c r="A98140" t="s">
        <v>92671</v>
      </c>
      <c r="B98140" t="str">
        <f t="shared" si="1533"/>
        <v>bparrottw.com</v>
      </c>
    </row>
    <row r="98141" spans="1:2" x14ac:dyDescent="0.35">
      <c r="A98141" t="s">
        <v>92672</v>
      </c>
      <c r="B98141" t="str">
        <f t="shared" si="1533"/>
        <v>iphonera.voto</v>
      </c>
    </row>
    <row r="98142" spans="1:2" x14ac:dyDescent="0.35">
      <c r="A98142" t="s">
        <v>92673</v>
      </c>
      <c r="B98142" t="str">
        <f t="shared" si="1533"/>
        <v>linkcreny.com</v>
      </c>
    </row>
    <row r="98143" spans="1:2" x14ac:dyDescent="0.35">
      <c r="A98143" t="s">
        <v>92674</v>
      </c>
      <c r="B98143" t="str">
        <f t="shared" si="1533"/>
        <v>generatiotnux.com</v>
      </c>
    </row>
    <row r="98144" spans="1:2" x14ac:dyDescent="0.35">
      <c r="A98144" t="s">
        <v>92675</v>
      </c>
      <c r="B98144" t="str">
        <f t="shared" si="1533"/>
        <v>revelandosegredo.com</v>
      </c>
    </row>
    <row r="98145" spans="1:2" x14ac:dyDescent="0.35">
      <c r="A98145" t="s">
        <v>92676</v>
      </c>
      <c r="B98145" t="str">
        <f t="shared" si="1533"/>
        <v>ghdgsty.com</v>
      </c>
    </row>
    <row r="98146" spans="1:2" x14ac:dyDescent="0.35">
      <c r="A98146" t="s">
        <v>92677</v>
      </c>
      <c r="B98146" t="str">
        <f t="shared" si="1533"/>
        <v>rexliedesignco.com</v>
      </c>
    </row>
    <row r="98147" spans="1:2" x14ac:dyDescent="0.35">
      <c r="A98147" t="s">
        <v>92678</v>
      </c>
      <c r="B98147" t="str">
        <f t="shared" si="1533"/>
        <v>mdmahbub.xyz</v>
      </c>
    </row>
    <row r="98148" spans="1:2" x14ac:dyDescent="0.35">
      <c r="A98148" t="s">
        <v>92679</v>
      </c>
      <c r="B98148" t="str">
        <f t="shared" si="1533"/>
        <v>separationagreementlawyers.com</v>
      </c>
    </row>
    <row r="98149" spans="1:2" x14ac:dyDescent="0.35">
      <c r="A98149" t="s">
        <v>92680</v>
      </c>
      <c r="B98149" t="str">
        <f t="shared" si="1533"/>
        <v>runmarketingbd.com</v>
      </c>
    </row>
    <row r="98150" spans="1:2" x14ac:dyDescent="0.35">
      <c r="A98150" t="s">
        <v>92681</v>
      </c>
      <c r="B98150" t="str">
        <f t="shared" si="1533"/>
        <v>ruzmibjl.world</v>
      </c>
    </row>
    <row r="98151" spans="1:2" x14ac:dyDescent="0.35">
      <c r="A98151" t="s">
        <v>92682</v>
      </c>
      <c r="B98151" t="str">
        <f t="shared" si="1533"/>
        <v>sixstarscleaning.net</v>
      </c>
    </row>
    <row r="98152" spans="1:2" x14ac:dyDescent="0.35">
      <c r="A98152" t="s">
        <v>92683</v>
      </c>
      <c r="B98152" t="str">
        <f t="shared" si="1533"/>
        <v>topchoicemats.com</v>
      </c>
    </row>
    <row r="98153" spans="1:2" x14ac:dyDescent="0.35">
      <c r="A98153" t="s">
        <v>92684</v>
      </c>
      <c r="B98153" t="str">
        <f t="shared" si="1533"/>
        <v>wxnjbg.com</v>
      </c>
    </row>
    <row r="98154" spans="1:2" x14ac:dyDescent="0.35">
      <c r="A98154" t="s">
        <v>92685</v>
      </c>
      <c r="B98154" t="str">
        <f t="shared" si="1533"/>
        <v>futbollibre.cam</v>
      </c>
    </row>
    <row r="98155" spans="1:2" x14ac:dyDescent="0.35">
      <c r="A98155" t="s">
        <v>92686</v>
      </c>
      <c r="B98155" t="str">
        <f t="shared" si="1533"/>
        <v>expresse-ch.com</v>
      </c>
    </row>
    <row r="98156" spans="1:2" x14ac:dyDescent="0.35">
      <c r="A98156" t="s">
        <v>92687</v>
      </c>
      <c r="B98156" t="str">
        <f t="shared" si="1533"/>
        <v>ctdun.xyz</v>
      </c>
    </row>
    <row r="98157" spans="1:2" x14ac:dyDescent="0.35">
      <c r="A98157" t="s">
        <v>92688</v>
      </c>
      <c r="B98157" t="str">
        <f t="shared" si="1533"/>
        <v>prechike-kashiwa.com</v>
      </c>
    </row>
    <row r="98158" spans="1:2" x14ac:dyDescent="0.35">
      <c r="A98158" t="s">
        <v>92689</v>
      </c>
      <c r="B98158" t="str">
        <f t="shared" si="1533"/>
        <v>mlmsf.icu</v>
      </c>
    </row>
    <row r="98159" spans="1:2" x14ac:dyDescent="0.35">
      <c r="A98159" t="s">
        <v>92690</v>
      </c>
      <c r="B98159" t="str">
        <f t="shared" si="1533"/>
        <v>aaronritter.com</v>
      </c>
    </row>
    <row r="98160" spans="1:2" x14ac:dyDescent="0.35">
      <c r="A98160" t="s">
        <v>92691</v>
      </c>
      <c r="B98160" t="str">
        <f t="shared" si="1533"/>
        <v>groundstar.xyz</v>
      </c>
    </row>
    <row r="98161" spans="1:2" x14ac:dyDescent="0.35">
      <c r="A98161" t="s">
        <v>92692</v>
      </c>
      <c r="B98161" t="str">
        <f t="shared" si="1533"/>
        <v>2gy3u6.site</v>
      </c>
    </row>
    <row r="98162" spans="1:2" x14ac:dyDescent="0.35">
      <c r="A98162" t="s">
        <v>92693</v>
      </c>
      <c r="B98162" t="str">
        <f t="shared" si="1533"/>
        <v>senseofstyleinteriors.net</v>
      </c>
    </row>
    <row r="98163" spans="1:2" x14ac:dyDescent="0.35">
      <c r="A98163" t="s">
        <v>92694</v>
      </c>
      <c r="B98163" t="str">
        <f t="shared" si="1533"/>
        <v>desire.vision</v>
      </c>
    </row>
    <row r="98164" spans="1:2" x14ac:dyDescent="0.35">
      <c r="A98164" t="s">
        <v>92695</v>
      </c>
      <c r="B98164" t="str">
        <f t="shared" si="1533"/>
        <v>wdbyizrdraqbq.click</v>
      </c>
    </row>
    <row r="98165" spans="1:2" x14ac:dyDescent="0.35">
      <c r="A98165" t="s">
        <v>92696</v>
      </c>
      <c r="B98165" t="str">
        <f t="shared" si="1533"/>
        <v>gen986.com</v>
      </c>
    </row>
    <row r="98166" spans="1:2" x14ac:dyDescent="0.35">
      <c r="A98166" t="s">
        <v>92697</v>
      </c>
      <c r="B98166" t="str">
        <f t="shared" si="1533"/>
        <v>pepedrops.lol</v>
      </c>
    </row>
    <row r="98167" spans="1:2" x14ac:dyDescent="0.35">
      <c r="A98167" t="s">
        <v>92698</v>
      </c>
      <c r="B98167" t="str">
        <f t="shared" si="1533"/>
        <v>wowcarsale.com</v>
      </c>
    </row>
    <row r="98168" spans="1:2" x14ac:dyDescent="0.35">
      <c r="A98168" t="s">
        <v>92699</v>
      </c>
      <c r="B98168" t="str">
        <f t="shared" si="1533"/>
        <v>greenriveruptown.com</v>
      </c>
    </row>
    <row r="98169" spans="1:2" x14ac:dyDescent="0.35">
      <c r="A98169" t="s">
        <v>92700</v>
      </c>
      <c r="B98169" t="str">
        <f t="shared" si="1533"/>
        <v>crystalcascade.shop</v>
      </c>
    </row>
    <row r="98170" spans="1:2" x14ac:dyDescent="0.35">
      <c r="A98170" t="s">
        <v>92701</v>
      </c>
      <c r="B98170" t="str">
        <f t="shared" si="1533"/>
        <v>kj691.com</v>
      </c>
    </row>
    <row r="98171" spans="1:2" x14ac:dyDescent="0.35">
      <c r="A98171" t="s">
        <v>92702</v>
      </c>
      <c r="B98171" t="str">
        <f t="shared" si="1533"/>
        <v>legalintrend.com</v>
      </c>
    </row>
    <row r="98172" spans="1:2" x14ac:dyDescent="0.35">
      <c r="A98172" t="s">
        <v>92703</v>
      </c>
      <c r="B98172" t="str">
        <f t="shared" si="1533"/>
        <v>grenpansettlement.com</v>
      </c>
    </row>
    <row r="98173" spans="1:2" x14ac:dyDescent="0.35">
      <c r="A98173" t="s">
        <v>92704</v>
      </c>
      <c r="B98173" t="str">
        <f t="shared" si="1533"/>
        <v>cdsljj.com</v>
      </c>
    </row>
    <row r="98174" spans="1:2" x14ac:dyDescent="0.35">
      <c r="A98174" t="s">
        <v>92705</v>
      </c>
      <c r="B98174" t="str">
        <f t="shared" si="1533"/>
        <v>57848.club</v>
      </c>
    </row>
    <row r="98175" spans="1:2" x14ac:dyDescent="0.35">
      <c r="A98175" t="s">
        <v>92706</v>
      </c>
      <c r="B98175" t="str">
        <f t="shared" si="1533"/>
        <v>clubedabeleza.boutique</v>
      </c>
    </row>
    <row r="98176" spans="1:2" x14ac:dyDescent="0.35">
      <c r="A98176" t="s">
        <v>92707</v>
      </c>
      <c r="B98176" t="str">
        <f t="shared" si="1533"/>
        <v>ectou.xyz</v>
      </c>
    </row>
    <row r="98177" spans="1:2" x14ac:dyDescent="0.35">
      <c r="A98177" t="s">
        <v>92708</v>
      </c>
      <c r="B98177" t="str">
        <f t="shared" si="1533"/>
        <v>mindgardenproduction.xyz</v>
      </c>
    </row>
    <row r="98178" spans="1:2" x14ac:dyDescent="0.35">
      <c r="A98178" t="s">
        <v>92709</v>
      </c>
      <c r="B98178" t="str">
        <f t="shared" si="1533"/>
        <v>grannyvegas.com</v>
      </c>
    </row>
    <row r="98179" spans="1:2" x14ac:dyDescent="0.35">
      <c r="A98179" t="s">
        <v>92710</v>
      </c>
      <c r="B98179" t="str">
        <f t="shared" ref="B98179:B98242" si="1534">TRIM(A98179)</f>
        <v>anteponeunpoeticized.cam</v>
      </c>
    </row>
    <row r="98180" spans="1:2" x14ac:dyDescent="0.35">
      <c r="A98180" t="s">
        <v>92711</v>
      </c>
      <c r="B98180" t="str">
        <f t="shared" si="1534"/>
        <v>perfnation.com</v>
      </c>
    </row>
    <row r="98181" spans="1:2" x14ac:dyDescent="0.35">
      <c r="A98181" t="s">
        <v>92712</v>
      </c>
      <c r="B98181" t="str">
        <f t="shared" si="1534"/>
        <v>madhubantu.online</v>
      </c>
    </row>
    <row r="98182" spans="1:2" x14ac:dyDescent="0.35">
      <c r="A98182" t="s">
        <v>92713</v>
      </c>
      <c r="B98182" t="str">
        <f t="shared" si="1534"/>
        <v>nonsonounasommelier.com</v>
      </c>
    </row>
    <row r="98183" spans="1:2" x14ac:dyDescent="0.35">
      <c r="A98183" t="s">
        <v>92714</v>
      </c>
      <c r="B98183" t="str">
        <f t="shared" si="1534"/>
        <v>realrebelslifestyle.com</v>
      </c>
    </row>
    <row r="98184" spans="1:2" x14ac:dyDescent="0.35">
      <c r="A98184" t="s">
        <v>92715</v>
      </c>
      <c r="B98184" t="str">
        <f t="shared" si="1534"/>
        <v>amalombrealestate.com</v>
      </c>
    </row>
    <row r="98185" spans="1:2" x14ac:dyDescent="0.35">
      <c r="A98185" t="s">
        <v>92716</v>
      </c>
      <c r="B98185" t="str">
        <f t="shared" si="1534"/>
        <v>cavittphilanthropy.com</v>
      </c>
    </row>
    <row r="98186" spans="1:2" x14ac:dyDescent="0.35">
      <c r="A98186" t="s">
        <v>92717</v>
      </c>
      <c r="B98186" t="str">
        <f t="shared" si="1534"/>
        <v>garciamedicaresolutions.com</v>
      </c>
    </row>
    <row r="98187" spans="1:2" x14ac:dyDescent="0.35">
      <c r="A98187" t="s">
        <v>92718</v>
      </c>
      <c r="B98187" t="str">
        <f t="shared" si="1534"/>
        <v>hseqconsultora.com</v>
      </c>
    </row>
    <row r="98188" spans="1:2" x14ac:dyDescent="0.35">
      <c r="A98188" t="s">
        <v>92719</v>
      </c>
      <c r="B98188" t="str">
        <f t="shared" si="1534"/>
        <v>bsgkkb.com</v>
      </c>
    </row>
    <row r="98189" spans="1:2" x14ac:dyDescent="0.35">
      <c r="A98189" t="s">
        <v>92720</v>
      </c>
      <c r="B98189" t="str">
        <f t="shared" si="1534"/>
        <v>team-jual-baju-003.online</v>
      </c>
    </row>
    <row r="98190" spans="1:2" x14ac:dyDescent="0.35">
      <c r="A98190" t="s">
        <v>92721</v>
      </c>
      <c r="B98190" t="str">
        <f t="shared" si="1534"/>
        <v>rewardsclaimer.com</v>
      </c>
    </row>
    <row r="98191" spans="1:2" x14ac:dyDescent="0.35">
      <c r="A98191" t="s">
        <v>92722</v>
      </c>
      <c r="B98191" t="str">
        <f t="shared" si="1534"/>
        <v>easilycorrupted.com</v>
      </c>
    </row>
    <row r="98192" spans="1:2" x14ac:dyDescent="0.35">
      <c r="A98192" t="s">
        <v>92723</v>
      </c>
      <c r="B98192" t="str">
        <f t="shared" si="1534"/>
        <v>mangorubbishremoval.com</v>
      </c>
    </row>
    <row r="98193" spans="1:2" x14ac:dyDescent="0.35">
      <c r="A98193" t="s">
        <v>92724</v>
      </c>
      <c r="B98193" t="str">
        <f t="shared" si="1534"/>
        <v>wandernoco.com</v>
      </c>
    </row>
    <row r="98194" spans="1:2" x14ac:dyDescent="0.35">
      <c r="A98194" t="s">
        <v>92725</v>
      </c>
      <c r="B98194" t="str">
        <f t="shared" si="1534"/>
        <v>early-symptoms-of-alzheimers-4.today</v>
      </c>
    </row>
    <row r="98195" spans="1:2" x14ac:dyDescent="0.35">
      <c r="A98195" t="s">
        <v>92726</v>
      </c>
      <c r="B98195" t="str">
        <f t="shared" si="1534"/>
        <v>sq903.com</v>
      </c>
    </row>
    <row r="98196" spans="1:2" x14ac:dyDescent="0.35">
      <c r="A98196" t="s">
        <v>92727</v>
      </c>
      <c r="B98196" t="str">
        <f t="shared" si="1534"/>
        <v>hckygyl.com</v>
      </c>
    </row>
    <row r="98197" spans="1:2" x14ac:dyDescent="0.35">
      <c r="A98197" t="s">
        <v>92728</v>
      </c>
      <c r="B98197" t="str">
        <f t="shared" si="1534"/>
        <v>shreeautomation.net</v>
      </c>
    </row>
    <row r="98198" spans="1:2" x14ac:dyDescent="0.35">
      <c r="A98198" t="s">
        <v>92729</v>
      </c>
      <c r="B98198" t="str">
        <f t="shared" si="1534"/>
        <v>charliesfastlubecarbondale.com</v>
      </c>
    </row>
    <row r="98199" spans="1:2" x14ac:dyDescent="0.35">
      <c r="A98199" t="s">
        <v>92730</v>
      </c>
      <c r="B98199" t="str">
        <f t="shared" si="1534"/>
        <v>bitcoinstates.auction</v>
      </c>
    </row>
    <row r="98200" spans="1:2" x14ac:dyDescent="0.35">
      <c r="A98200" t="s">
        <v>92731</v>
      </c>
      <c r="B98200" t="str">
        <f t="shared" si="1534"/>
        <v>esportivamente.online</v>
      </c>
    </row>
    <row r="98201" spans="1:2" x14ac:dyDescent="0.35">
      <c r="A98201" t="s">
        <v>92732</v>
      </c>
      <c r="B98201" t="str">
        <f t="shared" si="1534"/>
        <v>vydblw.com</v>
      </c>
    </row>
    <row r="98202" spans="1:2" x14ac:dyDescent="0.35">
      <c r="A98202" t="s">
        <v>92733</v>
      </c>
      <c r="B98202" t="str">
        <f t="shared" si="1534"/>
        <v>hansenfornero.com</v>
      </c>
    </row>
    <row r="98203" spans="1:2" x14ac:dyDescent="0.35">
      <c r="A98203" t="s">
        <v>92734</v>
      </c>
      <c r="B98203" t="str">
        <f t="shared" si="1534"/>
        <v>munnarqueen.com</v>
      </c>
    </row>
    <row r="98204" spans="1:2" x14ac:dyDescent="0.35">
      <c r="A98204" t="s">
        <v>92735</v>
      </c>
      <c r="B98204" t="str">
        <f t="shared" si="1534"/>
        <v>sulk.link</v>
      </c>
    </row>
    <row r="98205" spans="1:2" x14ac:dyDescent="0.35">
      <c r="A98205" t="s">
        <v>92736</v>
      </c>
      <c r="B98205" t="str">
        <f t="shared" si="1534"/>
        <v>cemyltm.com</v>
      </c>
    </row>
    <row r="98206" spans="1:2" x14ac:dyDescent="0.35">
      <c r="A98206" t="s">
        <v>92737</v>
      </c>
      <c r="B98206" t="str">
        <f t="shared" si="1534"/>
        <v>mydoctorordered.com</v>
      </c>
    </row>
    <row r="98207" spans="1:2" x14ac:dyDescent="0.35">
      <c r="A98207" t="s">
        <v>92738</v>
      </c>
      <c r="B98207" t="str">
        <f t="shared" si="1534"/>
        <v>uborafoundationafrica.org</v>
      </c>
    </row>
    <row r="98208" spans="1:2" x14ac:dyDescent="0.35">
      <c r="A98208" t="s">
        <v>92739</v>
      </c>
      <c r="B98208" t="str">
        <f t="shared" si="1534"/>
        <v>zttthnhkab.com</v>
      </c>
    </row>
    <row r="98209" spans="1:2" x14ac:dyDescent="0.35">
      <c r="A98209" t="s">
        <v>92740</v>
      </c>
      <c r="B98209" t="str">
        <f t="shared" si="1534"/>
        <v>greatestaudiobooks.org</v>
      </c>
    </row>
    <row r="98210" spans="1:2" x14ac:dyDescent="0.35">
      <c r="A98210" t="s">
        <v>92741</v>
      </c>
      <c r="B98210" t="str">
        <f t="shared" si="1534"/>
        <v>alchealthplan.com</v>
      </c>
    </row>
    <row r="98211" spans="1:2" x14ac:dyDescent="0.35">
      <c r="A98211" t="s">
        <v>92742</v>
      </c>
      <c r="B98211" t="str">
        <f t="shared" si="1534"/>
        <v>hongtooleow.com</v>
      </c>
    </row>
    <row r="98212" spans="1:2" x14ac:dyDescent="0.35">
      <c r="A98212" t="s">
        <v>92743</v>
      </c>
      <c r="B98212" t="str">
        <f t="shared" si="1534"/>
        <v>avyxs21.com</v>
      </c>
    </row>
    <row r="98213" spans="1:2" x14ac:dyDescent="0.35">
      <c r="A98213" t="s">
        <v>92744</v>
      </c>
      <c r="B98213" t="str">
        <f t="shared" si="1534"/>
        <v>the-virologyresearchservices.com</v>
      </c>
    </row>
    <row r="98214" spans="1:2" x14ac:dyDescent="0.35">
      <c r="A98214" t="s">
        <v>92745</v>
      </c>
      <c r="B98214" t="str">
        <f t="shared" si="1534"/>
        <v>surel.app</v>
      </c>
    </row>
    <row r="98215" spans="1:2" x14ac:dyDescent="0.35">
      <c r="A98215" t="s">
        <v>92746</v>
      </c>
      <c r="B98215" t="str">
        <f t="shared" si="1534"/>
        <v>855.mom</v>
      </c>
    </row>
    <row r="98216" spans="1:2" x14ac:dyDescent="0.35">
      <c r="A98216" t="s">
        <v>92747</v>
      </c>
      <c r="B98216" t="str">
        <f t="shared" si="1534"/>
        <v>batplusactivate.cfd</v>
      </c>
    </row>
    <row r="98217" spans="1:2" x14ac:dyDescent="0.35">
      <c r="A98217" t="s">
        <v>92748</v>
      </c>
      <c r="B98217" t="str">
        <f t="shared" si="1534"/>
        <v>nopainnumb.com</v>
      </c>
    </row>
    <row r="98218" spans="1:2" x14ac:dyDescent="0.35">
      <c r="A98218" t="s">
        <v>92749</v>
      </c>
      <c r="B98218" t="str">
        <f t="shared" si="1534"/>
        <v>bajabush.com</v>
      </c>
    </row>
    <row r="98219" spans="1:2" x14ac:dyDescent="0.35">
      <c r="A98219" t="s">
        <v>92750</v>
      </c>
      <c r="B98219" t="str">
        <f t="shared" si="1534"/>
        <v>htusa.one</v>
      </c>
    </row>
    <row r="98220" spans="1:2" x14ac:dyDescent="0.35">
      <c r="A98220" t="s">
        <v>92751</v>
      </c>
      <c r="B98220" t="str">
        <f t="shared" si="1534"/>
        <v>twj78y.com</v>
      </c>
    </row>
    <row r="98221" spans="1:2" x14ac:dyDescent="0.35">
      <c r="A98221" t="s">
        <v>92752</v>
      </c>
      <c r="B98221" t="str">
        <f t="shared" si="1534"/>
        <v>vsaerx.com</v>
      </c>
    </row>
    <row r="98222" spans="1:2" x14ac:dyDescent="0.35">
      <c r="A98222" t="s">
        <v>92753</v>
      </c>
      <c r="B98222" t="str">
        <f t="shared" si="1534"/>
        <v>postogel.bond</v>
      </c>
    </row>
    <row r="98223" spans="1:2" x14ac:dyDescent="0.35">
      <c r="A98223" t="s">
        <v>92754</v>
      </c>
      <c r="B98223" t="str">
        <f t="shared" si="1534"/>
        <v>udujxu78.top</v>
      </c>
    </row>
    <row r="98224" spans="1:2" x14ac:dyDescent="0.35">
      <c r="A98224" t="s">
        <v>92755</v>
      </c>
      <c r="B98224" t="str">
        <f t="shared" si="1534"/>
        <v>33935.buzz</v>
      </c>
    </row>
    <row r="98225" spans="1:2" x14ac:dyDescent="0.35">
      <c r="A98225" t="s">
        <v>92756</v>
      </c>
      <c r="B98225" t="str">
        <f t="shared" si="1534"/>
        <v>visionfirstcorp.com</v>
      </c>
    </row>
    <row r="98226" spans="1:2" x14ac:dyDescent="0.35">
      <c r="A98226" t="s">
        <v>92757</v>
      </c>
      <c r="B98226" t="str">
        <f t="shared" si="1534"/>
        <v>buff163-tm.com</v>
      </c>
    </row>
    <row r="98227" spans="1:2" x14ac:dyDescent="0.35">
      <c r="A98227" t="s">
        <v>92758</v>
      </c>
      <c r="B98227" t="str">
        <f t="shared" si="1534"/>
        <v>shoepc.vip</v>
      </c>
    </row>
    <row r="98228" spans="1:2" x14ac:dyDescent="0.35">
      <c r="A98228" t="s">
        <v>92759</v>
      </c>
      <c r="B98228" t="str">
        <f t="shared" si="1534"/>
        <v>brosvengroup.com</v>
      </c>
    </row>
    <row r="98229" spans="1:2" x14ac:dyDescent="0.35">
      <c r="A98229" t="s">
        <v>92760</v>
      </c>
      <c r="B98229" t="str">
        <f t="shared" si="1534"/>
        <v>yhsmgs.com</v>
      </c>
    </row>
    <row r="98230" spans="1:2" x14ac:dyDescent="0.35">
      <c r="A98230" t="s">
        <v>92761</v>
      </c>
      <c r="B98230" t="str">
        <f t="shared" si="1534"/>
        <v>golfandgifting.com</v>
      </c>
    </row>
    <row r="98231" spans="1:2" x14ac:dyDescent="0.35">
      <c r="A98231" t="s">
        <v>92762</v>
      </c>
      <c r="B98231" t="str">
        <f t="shared" si="1534"/>
        <v>abonnement-prime.info</v>
      </c>
    </row>
    <row r="98232" spans="1:2" x14ac:dyDescent="0.35">
      <c r="A98232" t="s">
        <v>92763</v>
      </c>
      <c r="B98232" t="str">
        <f t="shared" si="1534"/>
        <v>neurodistinction.org</v>
      </c>
    </row>
    <row r="98233" spans="1:2" x14ac:dyDescent="0.35">
      <c r="A98233" t="s">
        <v>92764</v>
      </c>
      <c r="B98233" t="str">
        <f t="shared" si="1534"/>
        <v>sibelalan.site</v>
      </c>
    </row>
    <row r="98234" spans="1:2" x14ac:dyDescent="0.35">
      <c r="A98234" t="s">
        <v>92765</v>
      </c>
      <c r="B98234" t="str">
        <f t="shared" si="1534"/>
        <v>shininglightsforchrist.com</v>
      </c>
    </row>
    <row r="98235" spans="1:2" x14ac:dyDescent="0.35">
      <c r="A98235" t="s">
        <v>92766</v>
      </c>
      <c r="B98235" t="str">
        <f t="shared" si="1534"/>
        <v>wxtvcn.com</v>
      </c>
    </row>
    <row r="98236" spans="1:2" x14ac:dyDescent="0.35">
      <c r="A98236" t="s">
        <v>92767</v>
      </c>
      <c r="B98236" t="str">
        <f t="shared" si="1534"/>
        <v>38415112.xyz</v>
      </c>
    </row>
    <row r="98237" spans="1:2" x14ac:dyDescent="0.35">
      <c r="A98237" t="s">
        <v>92768</v>
      </c>
      <c r="B98237" t="str">
        <f t="shared" si="1534"/>
        <v>solarsolution.shop</v>
      </c>
    </row>
    <row r="98238" spans="1:2" x14ac:dyDescent="0.35">
      <c r="A98238" t="s">
        <v>92769</v>
      </c>
      <c r="B98238" t="str">
        <f t="shared" si="1534"/>
        <v>kahanilounge.com</v>
      </c>
    </row>
    <row r="98239" spans="1:2" x14ac:dyDescent="0.35">
      <c r="A98239" t="s">
        <v>92770</v>
      </c>
      <c r="B98239" t="str">
        <f t="shared" si="1534"/>
        <v>skintechnologybylatania.com</v>
      </c>
    </row>
    <row r="98240" spans="1:2" x14ac:dyDescent="0.35">
      <c r="A98240" t="s">
        <v>92771</v>
      </c>
      <c r="B98240" t="str">
        <f t="shared" si="1534"/>
        <v>legonic.org</v>
      </c>
    </row>
    <row r="98241" spans="1:2" x14ac:dyDescent="0.35">
      <c r="A98241" t="s">
        <v>92772</v>
      </c>
      <c r="B98241" t="str">
        <f t="shared" si="1534"/>
        <v>home-insteadnorwalk.com</v>
      </c>
    </row>
    <row r="98242" spans="1:2" x14ac:dyDescent="0.35">
      <c r="A98242" t="s">
        <v>92773</v>
      </c>
      <c r="B98242" t="str">
        <f t="shared" si="1534"/>
        <v>alfatehcc.com</v>
      </c>
    </row>
    <row r="98243" spans="1:2" x14ac:dyDescent="0.35">
      <c r="A98243" t="s">
        <v>92774</v>
      </c>
      <c r="B98243" t="str">
        <f t="shared" ref="B98243:B98306" si="1535">TRIM(A98243)</f>
        <v>cardskey.buzz</v>
      </c>
    </row>
    <row r="98244" spans="1:2" x14ac:dyDescent="0.35">
      <c r="A98244" t="s">
        <v>92775</v>
      </c>
      <c r="B98244" t="str">
        <f t="shared" si="1535"/>
        <v>wasatchequitygroup.com</v>
      </c>
    </row>
    <row r="98245" spans="1:2" x14ac:dyDescent="0.35">
      <c r="A98245" t="s">
        <v>92776</v>
      </c>
      <c r="B98245" t="str">
        <f t="shared" si="1535"/>
        <v>bancofla.com</v>
      </c>
    </row>
    <row r="98246" spans="1:2" x14ac:dyDescent="0.35">
      <c r="A98246" t="s">
        <v>92777</v>
      </c>
      <c r="B98246" t="str">
        <f t="shared" si="1535"/>
        <v>eileenmberry.com</v>
      </c>
    </row>
    <row r="98247" spans="1:2" x14ac:dyDescent="0.35">
      <c r="A98247" t="s">
        <v>92778</v>
      </c>
      <c r="B98247" t="str">
        <f t="shared" si="1535"/>
        <v>overlays.app</v>
      </c>
    </row>
    <row r="98248" spans="1:2" x14ac:dyDescent="0.35">
      <c r="A98248" t="s">
        <v>92779</v>
      </c>
      <c r="B98248" t="str">
        <f t="shared" si="1535"/>
        <v>kaiofilms.com</v>
      </c>
    </row>
    <row r="98249" spans="1:2" x14ac:dyDescent="0.35">
      <c r="A98249" t="s">
        <v>92780</v>
      </c>
      <c r="B98249" t="str">
        <f t="shared" si="1535"/>
        <v>firebug.studio</v>
      </c>
    </row>
    <row r="98250" spans="1:2" x14ac:dyDescent="0.35">
      <c r="A98250" t="s">
        <v>92781</v>
      </c>
      <c r="B98250" t="str">
        <f t="shared" si="1535"/>
        <v>24323sanmarcosroad.com</v>
      </c>
    </row>
    <row r="98251" spans="1:2" x14ac:dyDescent="0.35">
      <c r="A98251" t="s">
        <v>92782</v>
      </c>
      <c r="B98251" t="str">
        <f t="shared" si="1535"/>
        <v>carmenhendrichs.com</v>
      </c>
    </row>
    <row r="98252" spans="1:2" x14ac:dyDescent="0.35">
      <c r="A98252" t="s">
        <v>92783</v>
      </c>
      <c r="B98252" t="str">
        <f t="shared" si="1535"/>
        <v>lisakonpromo.online</v>
      </c>
    </row>
    <row r="98253" spans="1:2" x14ac:dyDescent="0.35">
      <c r="A98253" t="s">
        <v>92784</v>
      </c>
      <c r="B98253" t="str">
        <f t="shared" si="1535"/>
        <v>dzshopi.online</v>
      </c>
    </row>
    <row r="98254" spans="1:2" x14ac:dyDescent="0.35">
      <c r="A98254" t="s">
        <v>92785</v>
      </c>
      <c r="B98254" t="str">
        <f t="shared" si="1535"/>
        <v>caresupportwork.com</v>
      </c>
    </row>
    <row r="98255" spans="1:2" x14ac:dyDescent="0.35">
      <c r="A98255" t="s">
        <v>92786</v>
      </c>
      <c r="B98255" t="str">
        <f t="shared" si="1535"/>
        <v>ajvcglobalservices.com</v>
      </c>
    </row>
    <row r="98256" spans="1:2" x14ac:dyDescent="0.35">
      <c r="A98256" t="s">
        <v>92787</v>
      </c>
      <c r="B98256" t="str">
        <f t="shared" si="1535"/>
        <v>22221x.com</v>
      </c>
    </row>
    <row r="98257" spans="1:2" x14ac:dyDescent="0.35">
      <c r="A98257" t="s">
        <v>92788</v>
      </c>
      <c r="B98257" t="str">
        <f t="shared" si="1535"/>
        <v>msftrades.com</v>
      </c>
    </row>
    <row r="98258" spans="1:2" x14ac:dyDescent="0.35">
      <c r="A98258" t="s">
        <v>92789</v>
      </c>
      <c r="B98258" t="str">
        <f t="shared" si="1535"/>
        <v>lightupevl.com</v>
      </c>
    </row>
    <row r="98259" spans="1:2" x14ac:dyDescent="0.35">
      <c r="A98259" t="s">
        <v>92790</v>
      </c>
      <c r="B98259" t="str">
        <f t="shared" si="1535"/>
        <v>theaccelerateprogramme.net</v>
      </c>
    </row>
    <row r="98260" spans="1:2" x14ac:dyDescent="0.35">
      <c r="A98260" t="s">
        <v>92791</v>
      </c>
      <c r="B98260" t="str">
        <f t="shared" si="1535"/>
        <v>nomadslivin.com</v>
      </c>
    </row>
    <row r="98261" spans="1:2" x14ac:dyDescent="0.35">
      <c r="A98261" t="s">
        <v>92792</v>
      </c>
      <c r="B98261" t="str">
        <f t="shared" si="1535"/>
        <v>storage-homebatterybatteries.website</v>
      </c>
    </row>
    <row r="98262" spans="1:2" x14ac:dyDescent="0.35">
      <c r="A98262" t="s">
        <v>92793</v>
      </c>
      <c r="B98262" t="str">
        <f t="shared" si="1535"/>
        <v>bloejobs.pro</v>
      </c>
    </row>
    <row r="98263" spans="1:2" x14ac:dyDescent="0.35">
      <c r="A98263" t="s">
        <v>92794</v>
      </c>
      <c r="B98263" t="str">
        <f t="shared" si="1535"/>
        <v>ctrlrn.site</v>
      </c>
    </row>
    <row r="98264" spans="1:2" x14ac:dyDescent="0.35">
      <c r="A98264" t="s">
        <v>92795</v>
      </c>
      <c r="B98264" t="str">
        <f t="shared" si="1535"/>
        <v>selfsuccess.space</v>
      </c>
    </row>
    <row r="98265" spans="1:2" x14ac:dyDescent="0.35">
      <c r="A98265" t="s">
        <v>92796</v>
      </c>
      <c r="B98265" t="str">
        <f t="shared" si="1535"/>
        <v>rodeos.motorcycles</v>
      </c>
    </row>
    <row r="98266" spans="1:2" x14ac:dyDescent="0.35">
      <c r="A98266" t="s">
        <v>92797</v>
      </c>
      <c r="B98266" t="str">
        <f t="shared" si="1535"/>
        <v>colordesign.site</v>
      </c>
    </row>
    <row r="98267" spans="1:2" x14ac:dyDescent="0.35">
      <c r="A98267" t="s">
        <v>92798</v>
      </c>
      <c r="B98267" t="str">
        <f t="shared" si="1535"/>
        <v>linuxier.com</v>
      </c>
    </row>
    <row r="98268" spans="1:2" x14ac:dyDescent="0.35">
      <c r="A98268" t="s">
        <v>92799</v>
      </c>
      <c r="B98268" t="str">
        <f t="shared" si="1535"/>
        <v>y3kk84jyx3c.click</v>
      </c>
    </row>
    <row r="98269" spans="1:2" x14ac:dyDescent="0.35">
      <c r="A98269" t="s">
        <v>92800</v>
      </c>
      <c r="B98269" t="str">
        <f t="shared" si="1535"/>
        <v>mindbodyevolving.com</v>
      </c>
    </row>
    <row r="98270" spans="1:2" x14ac:dyDescent="0.35">
      <c r="A98270" t="s">
        <v>92801</v>
      </c>
      <c r="B98270" t="str">
        <f t="shared" si="1535"/>
        <v>rabbitbyte.club</v>
      </c>
    </row>
    <row r="98271" spans="1:2" x14ac:dyDescent="0.35">
      <c r="A98271" t="s">
        <v>92802</v>
      </c>
      <c r="B98271" t="str">
        <f t="shared" si="1535"/>
        <v>sisteroven.com</v>
      </c>
    </row>
    <row r="98272" spans="1:2" x14ac:dyDescent="0.35">
      <c r="A98272" t="s">
        <v>92803</v>
      </c>
      <c r="B98272" t="str">
        <f t="shared" si="1535"/>
        <v>batzplc.com</v>
      </c>
    </row>
    <row r="98273" spans="1:2" x14ac:dyDescent="0.35">
      <c r="A98273" t="s">
        <v>92804</v>
      </c>
      <c r="B98273" t="str">
        <f t="shared" si="1535"/>
        <v>subtonicmedia.net</v>
      </c>
    </row>
    <row r="98274" spans="1:2" x14ac:dyDescent="0.35">
      <c r="A98274" t="s">
        <v>92805</v>
      </c>
      <c r="B98274" t="str">
        <f t="shared" si="1535"/>
        <v>warercustomer.com</v>
      </c>
    </row>
    <row r="98275" spans="1:2" x14ac:dyDescent="0.35">
      <c r="A98275" t="s">
        <v>92806</v>
      </c>
      <c r="B98275" t="str">
        <f t="shared" si="1535"/>
        <v>tin-decide.com</v>
      </c>
    </row>
    <row r="98276" spans="1:2" x14ac:dyDescent="0.35">
      <c r="A98276" t="s">
        <v>92807</v>
      </c>
      <c r="B98276" t="str">
        <f t="shared" si="1535"/>
        <v>wf86231t.top</v>
      </c>
    </row>
    <row r="98277" spans="1:2" x14ac:dyDescent="0.35">
      <c r="A98277" t="s">
        <v>92808</v>
      </c>
      <c r="B98277" t="str">
        <f t="shared" si="1535"/>
        <v>wellnessandbeautydesign.com</v>
      </c>
    </row>
    <row r="98278" spans="1:2" x14ac:dyDescent="0.35">
      <c r="A98278" t="s">
        <v>92809</v>
      </c>
      <c r="B98278" t="str">
        <f t="shared" si="1535"/>
        <v>loversaspire.com</v>
      </c>
    </row>
    <row r="98279" spans="1:2" x14ac:dyDescent="0.35">
      <c r="A98279" t="s">
        <v>92810</v>
      </c>
      <c r="B98279" t="str">
        <f t="shared" si="1535"/>
        <v>918coatings.com</v>
      </c>
    </row>
    <row r="98280" spans="1:2" x14ac:dyDescent="0.35">
      <c r="A98280" t="s">
        <v>92811</v>
      </c>
      <c r="B98280" t="str">
        <f t="shared" si="1535"/>
        <v>thesaltcuredpig.com</v>
      </c>
    </row>
    <row r="98281" spans="1:2" x14ac:dyDescent="0.35">
      <c r="A98281" t="s">
        <v>92812</v>
      </c>
      <c r="B98281" t="str">
        <f t="shared" si="1535"/>
        <v>thesarong.com</v>
      </c>
    </row>
    <row r="98282" spans="1:2" x14ac:dyDescent="0.35">
      <c r="A98282" t="s">
        <v>92813</v>
      </c>
      <c r="B98282" t="str">
        <f t="shared" si="1535"/>
        <v>7bandar.net</v>
      </c>
    </row>
    <row r="98283" spans="1:2" x14ac:dyDescent="0.35">
      <c r="A98283" t="s">
        <v>92814</v>
      </c>
      <c r="B98283" t="str">
        <f t="shared" si="1535"/>
        <v>xn----iv8ekii0tookdpgd8doyfynvcnfulcyyj.com</v>
      </c>
    </row>
    <row r="98284" spans="1:2" x14ac:dyDescent="0.35">
      <c r="A98284" t="s">
        <v>92815</v>
      </c>
      <c r="B98284" t="str">
        <f t="shared" si="1535"/>
        <v>nishu.live</v>
      </c>
    </row>
    <row r="98285" spans="1:2" x14ac:dyDescent="0.35">
      <c r="A98285" t="s">
        <v>92816</v>
      </c>
      <c r="B98285" t="str">
        <f t="shared" si="1535"/>
        <v>eleanorwells.design</v>
      </c>
    </row>
    <row r="98286" spans="1:2" x14ac:dyDescent="0.35">
      <c r="A98286" t="s">
        <v>92817</v>
      </c>
      <c r="B98286" t="str">
        <f t="shared" si="1535"/>
        <v>xn--menszyklopdie-kfb.info</v>
      </c>
    </row>
    <row r="98287" spans="1:2" x14ac:dyDescent="0.35">
      <c r="A98287" t="s">
        <v>92818</v>
      </c>
      <c r="B98287" t="str">
        <f t="shared" si="1535"/>
        <v>mzalendoafrica.africa</v>
      </c>
    </row>
    <row r="98288" spans="1:2" x14ac:dyDescent="0.35">
      <c r="A98288" t="s">
        <v>92819</v>
      </c>
      <c r="B98288" t="str">
        <f t="shared" si="1535"/>
        <v>chosencaretransportation.com</v>
      </c>
    </row>
    <row r="98289" spans="1:2" x14ac:dyDescent="0.35">
      <c r="A98289" t="s">
        <v>92820</v>
      </c>
      <c r="B98289" t="str">
        <f t="shared" si="1535"/>
        <v>xn--hbestudiodiseo-2nb.com</v>
      </c>
    </row>
    <row r="98290" spans="1:2" x14ac:dyDescent="0.35">
      <c r="A98290" t="s">
        <v>92821</v>
      </c>
      <c r="B98290" t="str">
        <f t="shared" si="1535"/>
        <v>ryandunneducation.com</v>
      </c>
    </row>
    <row r="98291" spans="1:2" x14ac:dyDescent="0.35">
      <c r="A98291" t="s">
        <v>92822</v>
      </c>
      <c r="B98291" t="str">
        <f t="shared" si="1535"/>
        <v>drsourendrasankardas.com</v>
      </c>
    </row>
    <row r="98292" spans="1:2" x14ac:dyDescent="0.35">
      <c r="A98292" t="s">
        <v>92823</v>
      </c>
      <c r="B98292" t="str">
        <f t="shared" si="1535"/>
        <v>brillen-cam.com</v>
      </c>
    </row>
    <row r="98293" spans="1:2" x14ac:dyDescent="0.35">
      <c r="A98293" t="s">
        <v>92824</v>
      </c>
      <c r="B98293" t="str">
        <f t="shared" si="1535"/>
        <v>snacr.com</v>
      </c>
    </row>
    <row r="98294" spans="1:2" x14ac:dyDescent="0.35">
      <c r="A98294" t="s">
        <v>92825</v>
      </c>
      <c r="B98294" t="str">
        <f t="shared" si="1535"/>
        <v>ypzpstq.top</v>
      </c>
    </row>
    <row r="98295" spans="1:2" x14ac:dyDescent="0.35">
      <c r="A98295" t="s">
        <v>92826</v>
      </c>
      <c r="B98295" t="str">
        <f t="shared" si="1535"/>
        <v>jeremyrainville.com</v>
      </c>
    </row>
    <row r="98296" spans="1:2" x14ac:dyDescent="0.35">
      <c r="A98296" t="s">
        <v>92827</v>
      </c>
      <c r="B98296" t="str">
        <f t="shared" si="1535"/>
        <v>l1n7p621z0r3.skin</v>
      </c>
    </row>
    <row r="98297" spans="1:2" x14ac:dyDescent="0.35">
      <c r="A98297" t="s">
        <v>92828</v>
      </c>
      <c r="B98297" t="str">
        <f t="shared" si="1535"/>
        <v>ffwpro.com</v>
      </c>
    </row>
    <row r="98298" spans="1:2" x14ac:dyDescent="0.35">
      <c r="A98298" t="s">
        <v>92829</v>
      </c>
      <c r="B98298" t="str">
        <f t="shared" si="1535"/>
        <v>meijilu.com</v>
      </c>
    </row>
    <row r="98299" spans="1:2" x14ac:dyDescent="0.35">
      <c r="A98299" t="s">
        <v>92830</v>
      </c>
      <c r="B98299" t="str">
        <f t="shared" si="1535"/>
        <v>apartments-customers.net</v>
      </c>
    </row>
    <row r="98300" spans="1:2" x14ac:dyDescent="0.35">
      <c r="A98300" t="s">
        <v>92831</v>
      </c>
      <c r="B98300" t="str">
        <f t="shared" si="1535"/>
        <v>yourlocksmithperth.store</v>
      </c>
    </row>
    <row r="98301" spans="1:2" x14ac:dyDescent="0.35">
      <c r="A98301" t="s">
        <v>92832</v>
      </c>
      <c r="B98301" t="str">
        <f t="shared" si="1535"/>
        <v>utam.org</v>
      </c>
    </row>
    <row r="98302" spans="1:2" x14ac:dyDescent="0.35">
      <c r="A98302" t="s">
        <v>92833</v>
      </c>
      <c r="B98302" t="str">
        <f t="shared" si="1535"/>
        <v>xuwy2.asia</v>
      </c>
    </row>
    <row r="98303" spans="1:2" x14ac:dyDescent="0.35">
      <c r="A98303" t="s">
        <v>92834</v>
      </c>
      <c r="B98303" t="str">
        <f t="shared" si="1535"/>
        <v>shopaquastream.com</v>
      </c>
    </row>
    <row r="98304" spans="1:2" x14ac:dyDescent="0.35">
      <c r="A98304" t="s">
        <v>92835</v>
      </c>
      <c r="B98304" t="str">
        <f t="shared" si="1535"/>
        <v>opiatesutras.cam</v>
      </c>
    </row>
    <row r="98305" spans="1:2" x14ac:dyDescent="0.35">
      <c r="A98305" t="s">
        <v>92836</v>
      </c>
      <c r="B98305" t="str">
        <f t="shared" si="1535"/>
        <v>fuds.site</v>
      </c>
    </row>
    <row r="98306" spans="1:2" x14ac:dyDescent="0.35">
      <c r="A98306" t="s">
        <v>92837</v>
      </c>
      <c r="B98306" t="str">
        <f t="shared" si="1535"/>
        <v>jadigitu.cfd</v>
      </c>
    </row>
    <row r="98307" spans="1:2" x14ac:dyDescent="0.35">
      <c r="A98307" t="s">
        <v>92838</v>
      </c>
      <c r="B98307" t="str">
        <f t="shared" ref="B98307:B98370" si="1536">TRIM(A98307)</f>
        <v>365betslot.info</v>
      </c>
    </row>
    <row r="98308" spans="1:2" x14ac:dyDescent="0.35">
      <c r="A98308" t="s">
        <v>92839</v>
      </c>
      <c r="B98308" t="str">
        <f t="shared" si="1536"/>
        <v>lionsprestige.com</v>
      </c>
    </row>
    <row r="98309" spans="1:2" x14ac:dyDescent="0.35">
      <c r="A98309" t="s">
        <v>92840</v>
      </c>
      <c r="B98309" t="str">
        <f t="shared" si="1536"/>
        <v>842.ink</v>
      </c>
    </row>
    <row r="98310" spans="1:2" x14ac:dyDescent="0.35">
      <c r="A98310" t="s">
        <v>92841</v>
      </c>
      <c r="B98310" t="str">
        <f t="shared" si="1536"/>
        <v>jejunecensor.site</v>
      </c>
    </row>
    <row r="98311" spans="1:2" x14ac:dyDescent="0.35">
      <c r="A98311" t="s">
        <v>92842</v>
      </c>
      <c r="B98311" t="str">
        <f t="shared" si="1536"/>
        <v>jamosopinhamosopa.com</v>
      </c>
    </row>
    <row r="98312" spans="1:2" x14ac:dyDescent="0.35">
      <c r="A98312" t="s">
        <v>92843</v>
      </c>
      <c r="B98312" t="str">
        <f t="shared" si="1536"/>
        <v>6-jg.space</v>
      </c>
    </row>
    <row r="98313" spans="1:2" x14ac:dyDescent="0.35">
      <c r="A98313" t="s">
        <v>92844</v>
      </c>
      <c r="B98313" t="str">
        <f t="shared" si="1536"/>
        <v>all1450.com</v>
      </c>
    </row>
    <row r="98314" spans="1:2" x14ac:dyDescent="0.35">
      <c r="A98314" t="s">
        <v>92845</v>
      </c>
      <c r="B98314" t="str">
        <f t="shared" si="1536"/>
        <v>omaraminonline.shop</v>
      </c>
    </row>
    <row r="98315" spans="1:2" x14ac:dyDescent="0.35">
      <c r="A98315" t="s">
        <v>92846</v>
      </c>
      <c r="B98315" t="str">
        <f t="shared" si="1536"/>
        <v>neatcleaningllc.net</v>
      </c>
    </row>
    <row r="98316" spans="1:2" x14ac:dyDescent="0.35">
      <c r="A98316" t="s">
        <v>92847</v>
      </c>
      <c r="B98316" t="str">
        <f t="shared" si="1536"/>
        <v>headout.tech</v>
      </c>
    </row>
    <row r="98317" spans="1:2" x14ac:dyDescent="0.35">
      <c r="A98317" t="s">
        <v>92848</v>
      </c>
      <c r="B98317" t="str">
        <f t="shared" si="1536"/>
        <v>royalhawaiianmoves.com</v>
      </c>
    </row>
    <row r="98318" spans="1:2" x14ac:dyDescent="0.35">
      <c r="A98318" t="s">
        <v>92849</v>
      </c>
      <c r="B98318" t="str">
        <f t="shared" si="1536"/>
        <v>samjohnjones.com</v>
      </c>
    </row>
    <row r="98319" spans="1:2" x14ac:dyDescent="0.35">
      <c r="A98319" t="s">
        <v>92850</v>
      </c>
      <c r="B98319" t="str">
        <f t="shared" si="1536"/>
        <v>thepearlapp.com</v>
      </c>
    </row>
    <row r="98320" spans="1:2" x14ac:dyDescent="0.35">
      <c r="A98320" t="s">
        <v>92851</v>
      </c>
      <c r="B98320" t="str">
        <f t="shared" si="1536"/>
        <v>evolmind.dev</v>
      </c>
    </row>
    <row r="98321" spans="1:2" x14ac:dyDescent="0.35">
      <c r="A98321" t="s">
        <v>92852</v>
      </c>
      <c r="B98321" t="str">
        <f t="shared" si="1536"/>
        <v>944.gay</v>
      </c>
    </row>
    <row r="98322" spans="1:2" x14ac:dyDescent="0.35">
      <c r="A98322" t="s">
        <v>92853</v>
      </c>
      <c r="B98322" t="str">
        <f t="shared" si="1536"/>
        <v>nectarclo.top</v>
      </c>
    </row>
    <row r="98323" spans="1:2" x14ac:dyDescent="0.35">
      <c r="A98323" t="s">
        <v>92854</v>
      </c>
      <c r="B98323" t="str">
        <f t="shared" si="1536"/>
        <v>88cc98.com</v>
      </c>
    </row>
    <row r="98324" spans="1:2" x14ac:dyDescent="0.35">
      <c r="A98324" t="s">
        <v>92855</v>
      </c>
      <c r="B98324" t="str">
        <f t="shared" si="1536"/>
        <v>chromeheartshat.ltd</v>
      </c>
    </row>
    <row r="98325" spans="1:2" x14ac:dyDescent="0.35">
      <c r="A98325" t="s">
        <v>92856</v>
      </c>
      <c r="B98325" t="str">
        <f t="shared" si="1536"/>
        <v>makehappen.online</v>
      </c>
    </row>
    <row r="98326" spans="1:2" x14ac:dyDescent="0.35">
      <c r="A98326" t="s">
        <v>92857</v>
      </c>
      <c r="B98326" t="str">
        <f t="shared" si="1536"/>
        <v>fib-ads.com</v>
      </c>
    </row>
    <row r="98327" spans="1:2" x14ac:dyDescent="0.35">
      <c r="A98327" t="s">
        <v>92858</v>
      </c>
      <c r="B98327" t="str">
        <f t="shared" si="1536"/>
        <v>financewilkinson.com</v>
      </c>
    </row>
    <row r="98328" spans="1:2" x14ac:dyDescent="0.35">
      <c r="A98328" t="s">
        <v>92859</v>
      </c>
      <c r="B98328" t="str">
        <f t="shared" si="1536"/>
        <v>cupidschapel.org</v>
      </c>
    </row>
    <row r="98329" spans="1:2" x14ac:dyDescent="0.35">
      <c r="A98329" t="s">
        <v>92860</v>
      </c>
      <c r="B98329" t="str">
        <f t="shared" si="1536"/>
        <v>4349003.com</v>
      </c>
    </row>
    <row r="98330" spans="1:2" x14ac:dyDescent="0.35">
      <c r="A98330" t="s">
        <v>92861</v>
      </c>
      <c r="B98330" t="str">
        <f t="shared" si="1536"/>
        <v>indigetech.cloud</v>
      </c>
    </row>
    <row r="98331" spans="1:2" x14ac:dyDescent="0.35">
      <c r="A98331" t="s">
        <v>92862</v>
      </c>
      <c r="B98331" t="str">
        <f t="shared" si="1536"/>
        <v>naari.care</v>
      </c>
    </row>
    <row r="98332" spans="1:2" x14ac:dyDescent="0.35">
      <c r="A98332" t="s">
        <v>92863</v>
      </c>
      <c r="B98332" t="str">
        <f t="shared" si="1536"/>
        <v>creativemain.com</v>
      </c>
    </row>
    <row r="98333" spans="1:2" x14ac:dyDescent="0.35">
      <c r="A98333" t="s">
        <v>92864</v>
      </c>
      <c r="B98333" t="str">
        <f t="shared" si="1536"/>
        <v>meditationconfessions.com</v>
      </c>
    </row>
    <row r="98334" spans="1:2" x14ac:dyDescent="0.35">
      <c r="A98334" t="s">
        <v>92865</v>
      </c>
      <c r="B98334" t="str">
        <f t="shared" si="1536"/>
        <v>officialfootballfan.com</v>
      </c>
    </row>
    <row r="98335" spans="1:2" x14ac:dyDescent="0.35">
      <c r="A98335" t="s">
        <v>92866</v>
      </c>
      <c r="B98335" t="str">
        <f t="shared" si="1536"/>
        <v>ballroomventures.com</v>
      </c>
    </row>
    <row r="98336" spans="1:2" x14ac:dyDescent="0.35">
      <c r="A98336" t="s">
        <v>92867</v>
      </c>
      <c r="B98336" t="str">
        <f t="shared" si="1536"/>
        <v>legko-place.online</v>
      </c>
    </row>
    <row r="98337" spans="1:2" x14ac:dyDescent="0.35">
      <c r="A98337" t="s">
        <v>92868</v>
      </c>
      <c r="B98337" t="str">
        <f t="shared" si="1536"/>
        <v>yuhuapeggy.com</v>
      </c>
    </row>
    <row r="98338" spans="1:2" x14ac:dyDescent="0.35">
      <c r="A98338" t="s">
        <v>92869</v>
      </c>
      <c r="B98338" t="str">
        <f t="shared" si="1536"/>
        <v>bernetteusa.com</v>
      </c>
    </row>
    <row r="98339" spans="1:2" x14ac:dyDescent="0.35">
      <c r="A98339" t="s">
        <v>92870</v>
      </c>
      <c r="B98339" t="str">
        <f t="shared" si="1536"/>
        <v>krishnahospitalitycollege.com</v>
      </c>
    </row>
    <row r="98340" spans="1:2" x14ac:dyDescent="0.35">
      <c r="A98340" t="s">
        <v>92871</v>
      </c>
      <c r="B98340" t="str">
        <f t="shared" si="1536"/>
        <v>urabapeoplemarketing.com</v>
      </c>
    </row>
    <row r="98341" spans="1:2" x14ac:dyDescent="0.35">
      <c r="A98341" t="s">
        <v>92872</v>
      </c>
      <c r="B98341" t="str">
        <f t="shared" si="1536"/>
        <v>paypalpayments.biz</v>
      </c>
    </row>
    <row r="98342" spans="1:2" x14ac:dyDescent="0.35">
      <c r="A98342" t="s">
        <v>92873</v>
      </c>
      <c r="B98342" t="str">
        <f t="shared" si="1536"/>
        <v>caine-urmersbach.com</v>
      </c>
    </row>
    <row r="98343" spans="1:2" x14ac:dyDescent="0.35">
      <c r="A98343" t="s">
        <v>92874</v>
      </c>
      <c r="B98343" t="str">
        <f t="shared" si="1536"/>
        <v>wellandpaw.com</v>
      </c>
    </row>
    <row r="98344" spans="1:2" x14ac:dyDescent="0.35">
      <c r="A98344" t="s">
        <v>92875</v>
      </c>
      <c r="B98344" t="str">
        <f t="shared" si="1536"/>
        <v>shafaq.top</v>
      </c>
    </row>
    <row r="98345" spans="1:2" x14ac:dyDescent="0.35">
      <c r="A98345" t="s">
        <v>92876</v>
      </c>
      <c r="B98345" t="str">
        <f t="shared" si="1536"/>
        <v>coconen.com</v>
      </c>
    </row>
    <row r="98346" spans="1:2" x14ac:dyDescent="0.35">
      <c r="A98346" t="s">
        <v>92877</v>
      </c>
      <c r="B98346" t="str">
        <f t="shared" si="1536"/>
        <v>ftoxwgywdylvy.click</v>
      </c>
    </row>
    <row r="98347" spans="1:2" x14ac:dyDescent="0.35">
      <c r="A98347" t="s">
        <v>92878</v>
      </c>
      <c r="B98347" t="str">
        <f t="shared" si="1536"/>
        <v>mypotsgarden.com</v>
      </c>
    </row>
    <row r="98348" spans="1:2" x14ac:dyDescent="0.35">
      <c r="A98348" t="s">
        <v>92879</v>
      </c>
      <c r="B98348" t="str">
        <f t="shared" si="1536"/>
        <v>firefightersofwa.org</v>
      </c>
    </row>
    <row r="98349" spans="1:2" x14ac:dyDescent="0.35">
      <c r="A98349" t="s">
        <v>92880</v>
      </c>
      <c r="B98349" t="str">
        <f t="shared" si="1536"/>
        <v>hn6258.com</v>
      </c>
    </row>
    <row r="98350" spans="1:2" x14ac:dyDescent="0.35">
      <c r="A98350" t="s">
        <v>92881</v>
      </c>
      <c r="B98350" t="str">
        <f t="shared" si="1536"/>
        <v>hbet818.com</v>
      </c>
    </row>
    <row r="98351" spans="1:2" x14ac:dyDescent="0.35">
      <c r="A98351" t="s">
        <v>92882</v>
      </c>
      <c r="B98351" t="str">
        <f t="shared" si="1536"/>
        <v>getbestinfo.info</v>
      </c>
    </row>
    <row r="98352" spans="1:2" x14ac:dyDescent="0.35">
      <c r="A98352" t="s">
        <v>92883</v>
      </c>
      <c r="B98352" t="str">
        <f t="shared" si="1536"/>
        <v>134dhgttvvcg.com</v>
      </c>
    </row>
    <row r="98353" spans="1:2" x14ac:dyDescent="0.35">
      <c r="A98353" t="s">
        <v>92884</v>
      </c>
      <c r="B98353" t="str">
        <f t="shared" si="1536"/>
        <v>kupabeyi.com</v>
      </c>
    </row>
    <row r="98354" spans="1:2" x14ac:dyDescent="0.35">
      <c r="A98354" t="s">
        <v>92885</v>
      </c>
      <c r="B98354" t="str">
        <f t="shared" si="1536"/>
        <v>casadocasado.online</v>
      </c>
    </row>
    <row r="98355" spans="1:2" x14ac:dyDescent="0.35">
      <c r="A98355" t="s">
        <v>92886</v>
      </c>
      <c r="B98355" t="str">
        <f t="shared" si="1536"/>
        <v>sashasellscolorado.com</v>
      </c>
    </row>
    <row r="98356" spans="1:2" x14ac:dyDescent="0.35">
      <c r="A98356" t="s">
        <v>92887</v>
      </c>
      <c r="B98356" t="str">
        <f t="shared" si="1536"/>
        <v>fedavenue.com</v>
      </c>
    </row>
    <row r="98357" spans="1:2" x14ac:dyDescent="0.35">
      <c r="A98357" t="s">
        <v>92888</v>
      </c>
      <c r="B98357" t="str">
        <f t="shared" si="1536"/>
        <v>goldsupreme.shop</v>
      </c>
    </row>
    <row r="98358" spans="1:2" x14ac:dyDescent="0.35">
      <c r="A98358" t="s">
        <v>92889</v>
      </c>
      <c r="B98358" t="str">
        <f t="shared" si="1536"/>
        <v>cannadreams.fun</v>
      </c>
    </row>
    <row r="98359" spans="1:2" x14ac:dyDescent="0.35">
      <c r="A98359" t="s">
        <v>92890</v>
      </c>
      <c r="B98359" t="str">
        <f t="shared" si="1536"/>
        <v>useklendrgpt23.com</v>
      </c>
    </row>
    <row r="98360" spans="1:2" x14ac:dyDescent="0.35">
      <c r="A98360" t="s">
        <v>92891</v>
      </c>
      <c r="B98360" t="str">
        <f t="shared" si="1536"/>
        <v>hellovicky.net</v>
      </c>
    </row>
    <row r="98361" spans="1:2" x14ac:dyDescent="0.35">
      <c r="A98361" t="s">
        <v>92892</v>
      </c>
      <c r="B98361" t="str">
        <f t="shared" si="1536"/>
        <v>income.gay</v>
      </c>
    </row>
    <row r="98362" spans="1:2" x14ac:dyDescent="0.35">
      <c r="A98362" t="s">
        <v>92893</v>
      </c>
      <c r="B98362" t="str">
        <f t="shared" si="1536"/>
        <v>andersoncounselingservice.xyz</v>
      </c>
    </row>
    <row r="98363" spans="1:2" x14ac:dyDescent="0.35">
      <c r="A98363" t="s">
        <v>92894</v>
      </c>
      <c r="B98363" t="str">
        <f t="shared" si="1536"/>
        <v>markchaewoom.com</v>
      </c>
    </row>
    <row r="98364" spans="1:2" x14ac:dyDescent="0.35">
      <c r="A98364" t="s">
        <v>92895</v>
      </c>
      <c r="B98364" t="str">
        <f t="shared" si="1536"/>
        <v>nesine.club</v>
      </c>
    </row>
    <row r="98365" spans="1:2" x14ac:dyDescent="0.35">
      <c r="A98365" t="s">
        <v>92896</v>
      </c>
      <c r="B98365" t="str">
        <f t="shared" si="1536"/>
        <v>dotamafia.pro</v>
      </c>
    </row>
    <row r="98366" spans="1:2" x14ac:dyDescent="0.35">
      <c r="A98366" t="s">
        <v>92897</v>
      </c>
      <c r="B98366" t="str">
        <f t="shared" si="1536"/>
        <v>mortgage-in-us98.bond</v>
      </c>
    </row>
    <row r="98367" spans="1:2" x14ac:dyDescent="0.35">
      <c r="A98367" t="s">
        <v>92898</v>
      </c>
      <c r="B98367" t="str">
        <f t="shared" si="1536"/>
        <v>aquapowerblaster.icu</v>
      </c>
    </row>
    <row r="98368" spans="1:2" x14ac:dyDescent="0.35">
      <c r="A98368" t="s">
        <v>92899</v>
      </c>
      <c r="B98368" t="str">
        <f t="shared" si="1536"/>
        <v>toallapapel.com</v>
      </c>
    </row>
    <row r="98369" spans="1:2" x14ac:dyDescent="0.35">
      <c r="A98369" t="s">
        <v>92900</v>
      </c>
      <c r="B98369" t="str">
        <f t="shared" si="1536"/>
        <v>jazeerabotics.com</v>
      </c>
    </row>
    <row r="98370" spans="1:2" x14ac:dyDescent="0.35">
      <c r="A98370" t="s">
        <v>92901</v>
      </c>
      <c r="B98370" t="str">
        <f t="shared" si="1536"/>
        <v>frdjc3.com</v>
      </c>
    </row>
    <row r="98371" spans="1:2" x14ac:dyDescent="0.35">
      <c r="A98371" t="s">
        <v>92902</v>
      </c>
      <c r="B98371" t="str">
        <f t="shared" ref="B98371:B98434" si="1537">TRIM(A98371)</f>
        <v>shavetrackr.com</v>
      </c>
    </row>
    <row r="98372" spans="1:2" x14ac:dyDescent="0.35">
      <c r="A98372" t="s">
        <v>92903</v>
      </c>
      <c r="B98372" t="str">
        <f t="shared" si="1537"/>
        <v>csrgroups.com</v>
      </c>
    </row>
    <row r="98373" spans="1:2" x14ac:dyDescent="0.35">
      <c r="A98373" t="s">
        <v>92904</v>
      </c>
      <c r="B98373" t="str">
        <f t="shared" si="1537"/>
        <v>kg921.com</v>
      </c>
    </row>
    <row r="98374" spans="1:2" x14ac:dyDescent="0.35">
      <c r="A98374" t="s">
        <v>92905</v>
      </c>
      <c r="B98374" t="str">
        <f t="shared" si="1537"/>
        <v>academyrae.online</v>
      </c>
    </row>
    <row r="98375" spans="1:2" x14ac:dyDescent="0.35">
      <c r="A98375" t="s">
        <v>92906</v>
      </c>
      <c r="B98375" t="str">
        <f t="shared" si="1537"/>
        <v>imtoken-bp.com</v>
      </c>
    </row>
    <row r="98376" spans="1:2" x14ac:dyDescent="0.35">
      <c r="A98376" t="s">
        <v>92907</v>
      </c>
      <c r="B98376" t="str">
        <f t="shared" si="1537"/>
        <v>k-roulette.com</v>
      </c>
    </row>
    <row r="98377" spans="1:2" x14ac:dyDescent="0.35">
      <c r="A98377" t="s">
        <v>92908</v>
      </c>
      <c r="B98377" t="str">
        <f t="shared" si="1537"/>
        <v>ors-24.shop</v>
      </c>
    </row>
    <row r="98378" spans="1:2" x14ac:dyDescent="0.35">
      <c r="A98378" t="s">
        <v>92909</v>
      </c>
      <c r="B98378" t="str">
        <f t="shared" si="1537"/>
        <v>kfflooringcorp.com</v>
      </c>
    </row>
    <row r="98379" spans="1:2" x14ac:dyDescent="0.35">
      <c r="A98379" t="s">
        <v>92910</v>
      </c>
      <c r="B98379" t="str">
        <f t="shared" si="1537"/>
        <v>heartfuel.org</v>
      </c>
    </row>
    <row r="98380" spans="1:2" x14ac:dyDescent="0.35">
      <c r="A98380" t="s">
        <v>92911</v>
      </c>
      <c r="B98380" t="str">
        <f t="shared" si="1537"/>
        <v>bluepeachdigital.com</v>
      </c>
    </row>
    <row r="98381" spans="1:2" x14ac:dyDescent="0.35">
      <c r="A98381" t="s">
        <v>92912</v>
      </c>
      <c r="B98381" t="str">
        <f t="shared" si="1537"/>
        <v>csgo-skintrade-team.buzz</v>
      </c>
    </row>
    <row r="98382" spans="1:2" x14ac:dyDescent="0.35">
      <c r="A98382" t="s">
        <v>92913</v>
      </c>
      <c r="B98382" t="str">
        <f t="shared" si="1537"/>
        <v>cheap-house-cleaning.biz</v>
      </c>
    </row>
    <row r="98383" spans="1:2" x14ac:dyDescent="0.35">
      <c r="A98383" t="s">
        <v>92914</v>
      </c>
      <c r="B98383" t="str">
        <f t="shared" si="1537"/>
        <v>callchalettoday.com</v>
      </c>
    </row>
    <row r="98384" spans="1:2" x14ac:dyDescent="0.35">
      <c r="A98384" t="s">
        <v>92915</v>
      </c>
      <c r="B98384" t="str">
        <f t="shared" si="1537"/>
        <v>locnwitq.com</v>
      </c>
    </row>
    <row r="98385" spans="1:2" x14ac:dyDescent="0.35">
      <c r="A98385" t="s">
        <v>92916</v>
      </c>
      <c r="B98385" t="str">
        <f t="shared" si="1537"/>
        <v>zftu.net</v>
      </c>
    </row>
    <row r="98386" spans="1:2" x14ac:dyDescent="0.35">
      <c r="A98386" t="s">
        <v>92917</v>
      </c>
      <c r="B98386" t="str">
        <f t="shared" si="1537"/>
        <v>19xcx.com</v>
      </c>
    </row>
    <row r="98387" spans="1:2" x14ac:dyDescent="0.35">
      <c r="A98387" t="s">
        <v>92918</v>
      </c>
      <c r="B98387" t="str">
        <f t="shared" si="1537"/>
        <v>whataa.icu</v>
      </c>
    </row>
    <row r="98388" spans="1:2" x14ac:dyDescent="0.35">
      <c r="A98388" t="s">
        <v>92919</v>
      </c>
      <c r="B98388" t="str">
        <f t="shared" si="1537"/>
        <v>brickwallz.com</v>
      </c>
    </row>
    <row r="98389" spans="1:2" x14ac:dyDescent="0.35">
      <c r="A98389" t="s">
        <v>92920</v>
      </c>
      <c r="B98389" t="str">
        <f t="shared" si="1537"/>
        <v>sentaku-daiko.com</v>
      </c>
    </row>
    <row r="98390" spans="1:2" x14ac:dyDescent="0.35">
      <c r="A98390" t="s">
        <v>92921</v>
      </c>
      <c r="B98390" t="str">
        <f t="shared" si="1537"/>
        <v>joiacasino.buzz</v>
      </c>
    </row>
    <row r="98391" spans="1:2" x14ac:dyDescent="0.35">
      <c r="A98391" t="s">
        <v>92922</v>
      </c>
      <c r="B98391" t="str">
        <f t="shared" si="1537"/>
        <v>thehornercorner.com</v>
      </c>
    </row>
    <row r="98392" spans="1:2" x14ac:dyDescent="0.35">
      <c r="A98392" t="s">
        <v>92923</v>
      </c>
      <c r="B98392" t="str">
        <f t="shared" si="1537"/>
        <v>meadowlina.com</v>
      </c>
    </row>
    <row r="98393" spans="1:2" x14ac:dyDescent="0.35">
      <c r="A98393" t="s">
        <v>92924</v>
      </c>
      <c r="B98393" t="str">
        <f t="shared" si="1537"/>
        <v>madisonsgroomingacademy.com</v>
      </c>
    </row>
    <row r="98394" spans="1:2" x14ac:dyDescent="0.35">
      <c r="A98394" t="s">
        <v>92925</v>
      </c>
      <c r="B98394" t="str">
        <f t="shared" si="1537"/>
        <v>click4frame.com</v>
      </c>
    </row>
    <row r="98395" spans="1:2" x14ac:dyDescent="0.35">
      <c r="A98395" t="s">
        <v>92926</v>
      </c>
      <c r="B98395" t="str">
        <f t="shared" si="1537"/>
        <v>systechltd.com</v>
      </c>
    </row>
    <row r="98396" spans="1:2" x14ac:dyDescent="0.35">
      <c r="A98396" t="s">
        <v>92927</v>
      </c>
      <c r="B98396" t="str">
        <f t="shared" si="1537"/>
        <v>veteranlake.shop</v>
      </c>
    </row>
    <row r="98397" spans="1:2" x14ac:dyDescent="0.35">
      <c r="A98397" t="s">
        <v>92928</v>
      </c>
      <c r="B98397" t="str">
        <f t="shared" si="1537"/>
        <v>avtopoliv-msk.store</v>
      </c>
    </row>
    <row r="98398" spans="1:2" x14ac:dyDescent="0.35">
      <c r="A98398" t="s">
        <v>92929</v>
      </c>
      <c r="B98398" t="str">
        <f t="shared" si="1537"/>
        <v>25835.wang</v>
      </c>
    </row>
    <row r="98399" spans="1:2" x14ac:dyDescent="0.35">
      <c r="A98399" t="s">
        <v>92930</v>
      </c>
      <c r="B98399" t="str">
        <f t="shared" si="1537"/>
        <v>biovital.online</v>
      </c>
    </row>
    <row r="98400" spans="1:2" x14ac:dyDescent="0.35">
      <c r="A98400" t="s">
        <v>92931</v>
      </c>
      <c r="B98400" t="str">
        <f t="shared" si="1537"/>
        <v>xvcx6e1.asia</v>
      </c>
    </row>
    <row r="98401" spans="1:2" x14ac:dyDescent="0.35">
      <c r="A98401" t="s">
        <v>92932</v>
      </c>
      <c r="B98401" t="str">
        <f t="shared" si="1537"/>
        <v>globalfbaleads.com</v>
      </c>
    </row>
    <row r="98402" spans="1:2" x14ac:dyDescent="0.35">
      <c r="A98402" t="s">
        <v>92933</v>
      </c>
      <c r="B98402" t="str">
        <f t="shared" si="1537"/>
        <v>okdosk.com</v>
      </c>
    </row>
    <row r="98403" spans="1:2" x14ac:dyDescent="0.35">
      <c r="A98403" t="s">
        <v>92934</v>
      </c>
      <c r="B98403" t="str">
        <f t="shared" si="1537"/>
        <v>56v3gn.com</v>
      </c>
    </row>
    <row r="98404" spans="1:2" x14ac:dyDescent="0.35">
      <c r="A98404" t="s">
        <v>92935</v>
      </c>
      <c r="B98404" t="str">
        <f t="shared" si="1537"/>
        <v>maxceopropertybali.com</v>
      </c>
    </row>
    <row r="98405" spans="1:2" x14ac:dyDescent="0.35">
      <c r="A98405" t="s">
        <v>92936</v>
      </c>
      <c r="B98405" t="str">
        <f t="shared" si="1537"/>
        <v>kikimordi.com</v>
      </c>
    </row>
    <row r="98406" spans="1:2" x14ac:dyDescent="0.35">
      <c r="A98406" t="s">
        <v>92937</v>
      </c>
      <c r="B98406" t="str">
        <f t="shared" si="1537"/>
        <v>lisakoncouponcode.online</v>
      </c>
    </row>
    <row r="98407" spans="1:2" x14ac:dyDescent="0.35">
      <c r="A98407" t="s">
        <v>92938</v>
      </c>
      <c r="B98407" t="str">
        <f t="shared" si="1537"/>
        <v>exmocrypto.com</v>
      </c>
    </row>
    <row r="98408" spans="1:2" x14ac:dyDescent="0.35">
      <c r="A98408" t="s">
        <v>92939</v>
      </c>
      <c r="B98408" t="str">
        <f t="shared" si="1537"/>
        <v>youlaifu.com</v>
      </c>
    </row>
    <row r="98409" spans="1:2" x14ac:dyDescent="0.35">
      <c r="A98409" t="s">
        <v>92940</v>
      </c>
      <c r="B98409" t="str">
        <f t="shared" si="1537"/>
        <v>goldido.club</v>
      </c>
    </row>
    <row r="98410" spans="1:2" x14ac:dyDescent="0.35">
      <c r="A98410" t="s">
        <v>92941</v>
      </c>
      <c r="B98410" t="str">
        <f t="shared" si="1537"/>
        <v>kylecoach.com</v>
      </c>
    </row>
    <row r="98411" spans="1:2" x14ac:dyDescent="0.35">
      <c r="A98411" t="s">
        <v>92942</v>
      </c>
      <c r="B98411" t="str">
        <f t="shared" si="1537"/>
        <v>hepsiburadaof.com</v>
      </c>
    </row>
    <row r="98412" spans="1:2" x14ac:dyDescent="0.35">
      <c r="A98412" t="s">
        <v>92943</v>
      </c>
      <c r="B98412" t="str">
        <f t="shared" si="1537"/>
        <v>emenike.tech</v>
      </c>
    </row>
    <row r="98413" spans="1:2" x14ac:dyDescent="0.35">
      <c r="A98413" t="s">
        <v>92944</v>
      </c>
      <c r="B98413" t="str">
        <f t="shared" si="1537"/>
        <v>office-outlook-online-docs.website</v>
      </c>
    </row>
    <row r="98414" spans="1:2" x14ac:dyDescent="0.35">
      <c r="A98414" t="s">
        <v>92945</v>
      </c>
      <c r="B98414" t="str">
        <f t="shared" si="1537"/>
        <v>premierwoodflooringinc.com</v>
      </c>
    </row>
    <row r="98415" spans="1:2" x14ac:dyDescent="0.35">
      <c r="A98415" t="s">
        <v>92946</v>
      </c>
      <c r="B98415" t="str">
        <f t="shared" si="1537"/>
        <v>brunei.lgbt</v>
      </c>
    </row>
    <row r="98416" spans="1:2" x14ac:dyDescent="0.35">
      <c r="A98416" t="s">
        <v>92947</v>
      </c>
      <c r="B98416" t="str">
        <f t="shared" si="1537"/>
        <v>thehobogearoutlet.com</v>
      </c>
    </row>
    <row r="98417" spans="1:2" x14ac:dyDescent="0.35">
      <c r="A98417" t="s">
        <v>92948</v>
      </c>
      <c r="B98417" t="str">
        <f t="shared" si="1537"/>
        <v>huanqiu517.com</v>
      </c>
    </row>
    <row r="98418" spans="1:2" x14ac:dyDescent="0.35">
      <c r="A98418" t="s">
        <v>92949</v>
      </c>
      <c r="B98418" t="str">
        <f t="shared" si="1537"/>
        <v>metlinecleaningsa.com</v>
      </c>
    </row>
    <row r="98419" spans="1:2" x14ac:dyDescent="0.35">
      <c r="A98419" t="s">
        <v>92950</v>
      </c>
      <c r="B98419" t="str">
        <f t="shared" si="1537"/>
        <v>newellpro.net</v>
      </c>
    </row>
    <row r="98420" spans="1:2" x14ac:dyDescent="0.35">
      <c r="A98420" t="s">
        <v>92951</v>
      </c>
      <c r="B98420" t="str">
        <f t="shared" si="1537"/>
        <v>vizparallelconsole.com</v>
      </c>
    </row>
    <row r="98421" spans="1:2" x14ac:dyDescent="0.35">
      <c r="A98421" t="s">
        <v>92952</v>
      </c>
      <c r="B98421" t="str">
        <f t="shared" si="1537"/>
        <v>dagasv388w.com</v>
      </c>
    </row>
    <row r="98422" spans="1:2" x14ac:dyDescent="0.35">
      <c r="A98422" t="s">
        <v>92953</v>
      </c>
      <c r="B98422" t="str">
        <f t="shared" si="1537"/>
        <v>baddogicecream.com</v>
      </c>
    </row>
    <row r="98423" spans="1:2" x14ac:dyDescent="0.35">
      <c r="A98423" t="s">
        <v>92954</v>
      </c>
      <c r="B98423" t="str">
        <f t="shared" si="1537"/>
        <v>entiregrowth.site</v>
      </c>
    </row>
    <row r="98424" spans="1:2" x14ac:dyDescent="0.35">
      <c r="A98424" t="s">
        <v>92955</v>
      </c>
      <c r="B98424" t="str">
        <f t="shared" si="1537"/>
        <v>lovepro422.com</v>
      </c>
    </row>
    <row r="98425" spans="1:2" x14ac:dyDescent="0.35">
      <c r="A98425" t="s">
        <v>92956</v>
      </c>
      <c r="B98425" t="str">
        <f t="shared" si="1537"/>
        <v>arisoyyerdenisitma.com</v>
      </c>
    </row>
    <row r="98426" spans="1:2" x14ac:dyDescent="0.35">
      <c r="A98426" t="s">
        <v>92957</v>
      </c>
      <c r="B98426" t="str">
        <f t="shared" si="1537"/>
        <v>goldenretriever.pics</v>
      </c>
    </row>
    <row r="98427" spans="1:2" x14ac:dyDescent="0.35">
      <c r="A98427" t="s">
        <v>92958</v>
      </c>
      <c r="B98427" t="str">
        <f t="shared" si="1537"/>
        <v>clubedaposta.top</v>
      </c>
    </row>
    <row r="98428" spans="1:2" x14ac:dyDescent="0.35">
      <c r="A98428" t="s">
        <v>92959</v>
      </c>
      <c r="B98428" t="str">
        <f t="shared" si="1537"/>
        <v>c3nvia.top</v>
      </c>
    </row>
    <row r="98429" spans="1:2" x14ac:dyDescent="0.35">
      <c r="A98429" t="s">
        <v>92960</v>
      </c>
      <c r="B98429" t="str">
        <f t="shared" si="1537"/>
        <v>ptrainy.com</v>
      </c>
    </row>
    <row r="98430" spans="1:2" x14ac:dyDescent="0.35">
      <c r="A98430" t="s">
        <v>92961</v>
      </c>
      <c r="B98430" t="str">
        <f t="shared" si="1537"/>
        <v>jewelcasino.live</v>
      </c>
    </row>
    <row r="98431" spans="1:2" x14ac:dyDescent="0.35">
      <c r="A98431" t="s">
        <v>92962</v>
      </c>
      <c r="B98431" t="str">
        <f t="shared" si="1537"/>
        <v>thewellnessmatters.com</v>
      </c>
    </row>
    <row r="98432" spans="1:2" x14ac:dyDescent="0.35">
      <c r="A98432" t="s">
        <v>92963</v>
      </c>
      <c r="B98432" t="str">
        <f t="shared" si="1537"/>
        <v>artindaycare.com</v>
      </c>
    </row>
    <row r="98433" spans="1:2" x14ac:dyDescent="0.35">
      <c r="A98433" t="s">
        <v>92964</v>
      </c>
      <c r="B98433" t="str">
        <f t="shared" si="1537"/>
        <v>sinarbintangteknikbali.com</v>
      </c>
    </row>
    <row r="98434" spans="1:2" x14ac:dyDescent="0.35">
      <c r="A98434" t="s">
        <v>92965</v>
      </c>
      <c r="B98434" t="str">
        <f t="shared" si="1537"/>
        <v>marketingenvenezuela.com</v>
      </c>
    </row>
    <row r="98435" spans="1:2" x14ac:dyDescent="0.35">
      <c r="A98435" t="s">
        <v>92966</v>
      </c>
      <c r="B98435" t="str">
        <f t="shared" ref="B98435:B98498" si="1538">TRIM(A98435)</f>
        <v>qualitylandscapeservices.org</v>
      </c>
    </row>
    <row r="98436" spans="1:2" x14ac:dyDescent="0.35">
      <c r="A98436" t="s">
        <v>92967</v>
      </c>
      <c r="B98436" t="str">
        <f t="shared" si="1538"/>
        <v>jobportalnews.com</v>
      </c>
    </row>
    <row r="98437" spans="1:2" x14ac:dyDescent="0.35">
      <c r="A98437" t="s">
        <v>92968</v>
      </c>
      <c r="B98437" t="str">
        <f t="shared" si="1538"/>
        <v>grizzledkur.top</v>
      </c>
    </row>
    <row r="98438" spans="1:2" x14ac:dyDescent="0.35">
      <c r="A98438" t="s">
        <v>92969</v>
      </c>
      <c r="B98438" t="str">
        <f t="shared" si="1538"/>
        <v>doventerprise.com</v>
      </c>
    </row>
    <row r="98439" spans="1:2" x14ac:dyDescent="0.35">
      <c r="A98439" t="s">
        <v>92970</v>
      </c>
      <c r="B98439" t="str">
        <f t="shared" si="1538"/>
        <v>22fitflowglow.com</v>
      </c>
    </row>
    <row r="98440" spans="1:2" x14ac:dyDescent="0.35">
      <c r="A98440" t="s">
        <v>92971</v>
      </c>
      <c r="B98440" t="str">
        <f t="shared" si="1538"/>
        <v>skinlabacademie.com</v>
      </c>
    </row>
    <row r="98441" spans="1:2" x14ac:dyDescent="0.35">
      <c r="A98441" t="s">
        <v>92972</v>
      </c>
      <c r="B98441" t="str">
        <f t="shared" si="1538"/>
        <v>rkjhospitality.com</v>
      </c>
    </row>
    <row r="98442" spans="1:2" x14ac:dyDescent="0.35">
      <c r="A98442" t="s">
        <v>92973</v>
      </c>
      <c r="B98442" t="str">
        <f t="shared" si="1538"/>
        <v>o0mta9.com</v>
      </c>
    </row>
    <row r="98443" spans="1:2" x14ac:dyDescent="0.35">
      <c r="A98443" t="s">
        <v>92974</v>
      </c>
      <c r="B98443" t="str">
        <f t="shared" si="1538"/>
        <v>syscomagency.com</v>
      </c>
    </row>
    <row r="98444" spans="1:2" x14ac:dyDescent="0.35">
      <c r="A98444" t="s">
        <v>92975</v>
      </c>
      <c r="B98444" t="str">
        <f t="shared" si="1538"/>
        <v>yeiusgzg.world</v>
      </c>
    </row>
    <row r="98445" spans="1:2" x14ac:dyDescent="0.35">
      <c r="A98445" t="s">
        <v>92976</v>
      </c>
      <c r="B98445" t="str">
        <f t="shared" si="1538"/>
        <v>stopdesertbasingas.com</v>
      </c>
    </row>
    <row r="98446" spans="1:2" x14ac:dyDescent="0.35">
      <c r="A98446" t="s">
        <v>92977</v>
      </c>
      <c r="B98446" t="str">
        <f t="shared" si="1538"/>
        <v>striveresiliently.com</v>
      </c>
    </row>
    <row r="98447" spans="1:2" x14ac:dyDescent="0.35">
      <c r="A98447" t="s">
        <v>92978</v>
      </c>
      <c r="B98447" t="str">
        <f t="shared" si="1538"/>
        <v>makeupljs.com</v>
      </c>
    </row>
    <row r="98448" spans="1:2" x14ac:dyDescent="0.35">
      <c r="A98448" t="s">
        <v>92979</v>
      </c>
      <c r="B98448" t="str">
        <f t="shared" si="1538"/>
        <v>deckandpatiocontractor.com</v>
      </c>
    </row>
    <row r="98449" spans="1:2" x14ac:dyDescent="0.35">
      <c r="A98449" t="s">
        <v>92980</v>
      </c>
      <c r="B98449" t="str">
        <f t="shared" si="1538"/>
        <v>qzyan.top</v>
      </c>
    </row>
    <row r="98450" spans="1:2" x14ac:dyDescent="0.35">
      <c r="A98450" t="s">
        <v>92981</v>
      </c>
      <c r="B98450" t="str">
        <f t="shared" si="1538"/>
        <v>apostagang.com</v>
      </c>
    </row>
    <row r="98451" spans="1:2" x14ac:dyDescent="0.35">
      <c r="A98451" t="s">
        <v>92982</v>
      </c>
      <c r="B98451" t="str">
        <f t="shared" si="1538"/>
        <v>krismaggioandr.com</v>
      </c>
    </row>
    <row r="98452" spans="1:2" x14ac:dyDescent="0.35">
      <c r="A98452" t="s">
        <v>92983</v>
      </c>
      <c r="B98452" t="str">
        <f t="shared" si="1538"/>
        <v>peeps.love</v>
      </c>
    </row>
    <row r="98453" spans="1:2" x14ac:dyDescent="0.35">
      <c r="A98453" t="s">
        <v>92984</v>
      </c>
      <c r="B98453" t="str">
        <f t="shared" si="1538"/>
        <v>sheratongrandgancit.com</v>
      </c>
    </row>
    <row r="98454" spans="1:2" x14ac:dyDescent="0.35">
      <c r="A98454" t="s">
        <v>92985</v>
      </c>
      <c r="B98454" t="str">
        <f t="shared" si="1538"/>
        <v>huhubet408.com</v>
      </c>
    </row>
    <row r="98455" spans="1:2" x14ac:dyDescent="0.35">
      <c r="A98455" t="s">
        <v>92986</v>
      </c>
      <c r="B98455" t="str">
        <f t="shared" si="1538"/>
        <v>ww919102.com</v>
      </c>
    </row>
    <row r="98456" spans="1:2" x14ac:dyDescent="0.35">
      <c r="A98456" t="s">
        <v>92987</v>
      </c>
      <c r="B98456" t="str">
        <f t="shared" si="1538"/>
        <v>clic-boutique.com</v>
      </c>
    </row>
    <row r="98457" spans="1:2" x14ac:dyDescent="0.35">
      <c r="A98457" t="s">
        <v>92988</v>
      </c>
      <c r="B98457" t="str">
        <f t="shared" si="1538"/>
        <v>drivejoyllc.com</v>
      </c>
    </row>
    <row r="98458" spans="1:2" x14ac:dyDescent="0.35">
      <c r="A98458" t="s">
        <v>92989</v>
      </c>
      <c r="B98458" t="str">
        <f t="shared" si="1538"/>
        <v>avantagegamesmgmt.com</v>
      </c>
    </row>
    <row r="98459" spans="1:2" x14ac:dyDescent="0.35">
      <c r="A98459" t="s">
        <v>92990</v>
      </c>
      <c r="B98459" t="str">
        <f t="shared" si="1538"/>
        <v>aat1728.xyz</v>
      </c>
    </row>
    <row r="98460" spans="1:2" x14ac:dyDescent="0.35">
      <c r="A98460" t="s">
        <v>92991</v>
      </c>
      <c r="B98460" t="str">
        <f t="shared" si="1538"/>
        <v>homebase.lol</v>
      </c>
    </row>
    <row r="98461" spans="1:2" x14ac:dyDescent="0.35">
      <c r="A98461" t="s">
        <v>92992</v>
      </c>
      <c r="B98461" t="str">
        <f t="shared" si="1538"/>
        <v>www2-bancobradesco-beneficios-prime.site</v>
      </c>
    </row>
    <row r="98462" spans="1:2" x14ac:dyDescent="0.35">
      <c r="A98462" t="s">
        <v>92993</v>
      </c>
      <c r="B98462" t="str">
        <f t="shared" si="1538"/>
        <v>dripdripz.com</v>
      </c>
    </row>
    <row r="98463" spans="1:2" x14ac:dyDescent="0.35">
      <c r="A98463" t="s">
        <v>92994</v>
      </c>
      <c r="B98463" t="str">
        <f t="shared" si="1538"/>
        <v>eurosituationsit.com</v>
      </c>
    </row>
    <row r="98464" spans="1:2" x14ac:dyDescent="0.35">
      <c r="A98464" t="s">
        <v>92995</v>
      </c>
      <c r="B98464" t="str">
        <f t="shared" si="1538"/>
        <v>dramaonsaleofficial.com</v>
      </c>
    </row>
    <row r="98465" spans="1:2" x14ac:dyDescent="0.35">
      <c r="A98465" t="s">
        <v>92996</v>
      </c>
      <c r="B98465" t="str">
        <f t="shared" si="1538"/>
        <v>14y372508kh.buzz</v>
      </c>
    </row>
    <row r="98466" spans="1:2" x14ac:dyDescent="0.35">
      <c r="A98466" t="s">
        <v>92997</v>
      </c>
      <c r="B98466" t="str">
        <f t="shared" si="1538"/>
        <v>foldermanagerrecovery.live</v>
      </c>
    </row>
    <row r="98467" spans="1:2" x14ac:dyDescent="0.35">
      <c r="A98467" t="s">
        <v>92998</v>
      </c>
      <c r="B98467" t="str">
        <f t="shared" si="1538"/>
        <v>neurocrine.shop</v>
      </c>
    </row>
    <row r="98468" spans="1:2" x14ac:dyDescent="0.35">
      <c r="A98468" t="s">
        <v>92999</v>
      </c>
      <c r="B98468" t="str">
        <f t="shared" si="1538"/>
        <v>hxgn4xz14.top</v>
      </c>
    </row>
    <row r="98469" spans="1:2" x14ac:dyDescent="0.35">
      <c r="A98469" t="s">
        <v>93000</v>
      </c>
      <c r="B98469" t="str">
        <f t="shared" si="1538"/>
        <v>normavasquez.com</v>
      </c>
    </row>
    <row r="98470" spans="1:2" x14ac:dyDescent="0.35">
      <c r="A98470" t="s">
        <v>93001</v>
      </c>
      <c r="B98470" t="str">
        <f t="shared" si="1538"/>
        <v>wcfer.fun</v>
      </c>
    </row>
    <row r="98471" spans="1:2" x14ac:dyDescent="0.35">
      <c r="A98471" t="s">
        <v>93002</v>
      </c>
      <c r="B98471" t="str">
        <f t="shared" si="1538"/>
        <v>blacktiewaterproofing.com</v>
      </c>
    </row>
    <row r="98472" spans="1:2" x14ac:dyDescent="0.35">
      <c r="A98472" t="s">
        <v>93003</v>
      </c>
      <c r="B98472" t="str">
        <f t="shared" si="1538"/>
        <v>mendyart.com</v>
      </c>
    </row>
    <row r="98473" spans="1:2" x14ac:dyDescent="0.35">
      <c r="A98473" t="s">
        <v>93004</v>
      </c>
      <c r="B98473" t="str">
        <f t="shared" si="1538"/>
        <v>crumbles.site</v>
      </c>
    </row>
    <row r="98474" spans="1:2" x14ac:dyDescent="0.35">
      <c r="A98474" t="s">
        <v>93005</v>
      </c>
      <c r="B98474" t="str">
        <f t="shared" si="1538"/>
        <v>gakumori.com</v>
      </c>
    </row>
    <row r="98475" spans="1:2" x14ac:dyDescent="0.35">
      <c r="A98475" t="s">
        <v>93006</v>
      </c>
      <c r="B98475" t="str">
        <f t="shared" si="1538"/>
        <v>technically.info</v>
      </c>
    </row>
    <row r="98476" spans="1:2" x14ac:dyDescent="0.35">
      <c r="A98476" t="s">
        <v>93007</v>
      </c>
      <c r="B98476" t="str">
        <f t="shared" si="1538"/>
        <v>salessucre.com</v>
      </c>
    </row>
    <row r="98477" spans="1:2" x14ac:dyDescent="0.35">
      <c r="A98477" t="s">
        <v>93008</v>
      </c>
      <c r="B98477" t="str">
        <f t="shared" si="1538"/>
        <v>expressspatial.com</v>
      </c>
    </row>
    <row r="98478" spans="1:2" x14ac:dyDescent="0.35">
      <c r="A98478" t="s">
        <v>93009</v>
      </c>
      <c r="B98478" t="str">
        <f t="shared" si="1538"/>
        <v>4e5dd.cfd</v>
      </c>
    </row>
    <row r="98479" spans="1:2" x14ac:dyDescent="0.35">
      <c r="A98479" t="s">
        <v>93010</v>
      </c>
      <c r="B98479" t="str">
        <f t="shared" si="1538"/>
        <v>99658.wang</v>
      </c>
    </row>
    <row r="98480" spans="1:2" x14ac:dyDescent="0.35">
      <c r="A98480" t="s">
        <v>93011</v>
      </c>
      <c r="B98480" t="str">
        <f t="shared" si="1538"/>
        <v>lucky-jet1.win</v>
      </c>
    </row>
    <row r="98481" spans="1:2" x14ac:dyDescent="0.35">
      <c r="A98481" t="s">
        <v>93012</v>
      </c>
      <c r="B98481" t="str">
        <f t="shared" si="1538"/>
        <v>dolje.shop</v>
      </c>
    </row>
    <row r="98482" spans="1:2" x14ac:dyDescent="0.35">
      <c r="A98482" t="s">
        <v>93013</v>
      </c>
      <c r="B98482" t="str">
        <f t="shared" si="1538"/>
        <v>mindfulprgenius.com</v>
      </c>
    </row>
    <row r="98483" spans="1:2" x14ac:dyDescent="0.35">
      <c r="A98483" t="s">
        <v>93014</v>
      </c>
      <c r="B98483" t="str">
        <f t="shared" si="1538"/>
        <v>recordoasis.online</v>
      </c>
    </row>
    <row r="98484" spans="1:2" x14ac:dyDescent="0.35">
      <c r="A98484" t="s">
        <v>93015</v>
      </c>
      <c r="B98484" t="str">
        <f t="shared" si="1538"/>
        <v>mmw28.top</v>
      </c>
    </row>
    <row r="98485" spans="1:2" x14ac:dyDescent="0.35">
      <c r="A98485" t="s">
        <v>93016</v>
      </c>
      <c r="B98485" t="str">
        <f t="shared" si="1538"/>
        <v>malutrend.com</v>
      </c>
    </row>
    <row r="98486" spans="1:2" x14ac:dyDescent="0.35">
      <c r="A98486" t="s">
        <v>93017</v>
      </c>
      <c r="B98486" t="str">
        <f t="shared" si="1538"/>
        <v>asofintech.org</v>
      </c>
    </row>
    <row r="98487" spans="1:2" x14ac:dyDescent="0.35">
      <c r="A98487" t="s">
        <v>93018</v>
      </c>
      <c r="B98487" t="str">
        <f t="shared" si="1538"/>
        <v>babyclean.shop</v>
      </c>
    </row>
    <row r="98488" spans="1:2" x14ac:dyDescent="0.35">
      <c r="A98488" t="s">
        <v>93019</v>
      </c>
      <c r="B98488" t="str">
        <f t="shared" si="1538"/>
        <v>ochaisanando.com</v>
      </c>
    </row>
    <row r="98489" spans="1:2" x14ac:dyDescent="0.35">
      <c r="A98489" t="s">
        <v>93020</v>
      </c>
      <c r="B98489" t="str">
        <f t="shared" si="1538"/>
        <v>theglowmakeup.com</v>
      </c>
    </row>
    <row r="98490" spans="1:2" x14ac:dyDescent="0.35">
      <c r="A98490" t="s">
        <v>93021</v>
      </c>
      <c r="B98490" t="str">
        <f t="shared" si="1538"/>
        <v>thepetalscollection.online</v>
      </c>
    </row>
    <row r="98491" spans="1:2" x14ac:dyDescent="0.35">
      <c r="A98491" t="s">
        <v>93022</v>
      </c>
      <c r="B98491" t="str">
        <f t="shared" si="1538"/>
        <v>visiteach.com</v>
      </c>
    </row>
    <row r="98492" spans="1:2" x14ac:dyDescent="0.35">
      <c r="A98492" t="s">
        <v>93023</v>
      </c>
      <c r="B98492" t="str">
        <f t="shared" si="1538"/>
        <v>manageuberrefinedinfo-product.info</v>
      </c>
    </row>
    <row r="98493" spans="1:2" x14ac:dyDescent="0.35">
      <c r="A98493" t="s">
        <v>93024</v>
      </c>
      <c r="B98493" t="str">
        <f t="shared" si="1538"/>
        <v>oleka.org</v>
      </c>
    </row>
    <row r="98494" spans="1:2" x14ac:dyDescent="0.35">
      <c r="A98494" t="s">
        <v>93025</v>
      </c>
      <c r="B98494" t="str">
        <f t="shared" si="1538"/>
        <v>tamika-cain-ministries.com</v>
      </c>
    </row>
    <row r="98495" spans="1:2" x14ac:dyDescent="0.35">
      <c r="A98495" t="s">
        <v>93026</v>
      </c>
      <c r="B98495" t="str">
        <f t="shared" si="1538"/>
        <v>theforgegymconroe.com</v>
      </c>
    </row>
    <row r="98496" spans="1:2" x14ac:dyDescent="0.35">
      <c r="A98496" t="s">
        <v>93027</v>
      </c>
      <c r="B98496" t="str">
        <f t="shared" si="1538"/>
        <v>ants-gouv-amende.com</v>
      </c>
    </row>
    <row r="98497" spans="1:2" x14ac:dyDescent="0.35">
      <c r="A98497" t="s">
        <v>93028</v>
      </c>
      <c r="B98497" t="str">
        <f t="shared" si="1538"/>
        <v>altugdemirsah.com</v>
      </c>
    </row>
    <row r="98498" spans="1:2" x14ac:dyDescent="0.35">
      <c r="A98498" t="s">
        <v>93029</v>
      </c>
      <c r="B98498" t="str">
        <f t="shared" si="1538"/>
        <v>8pf6atv4.click</v>
      </c>
    </row>
    <row r="98499" spans="1:2" x14ac:dyDescent="0.35">
      <c r="A98499" t="s">
        <v>93030</v>
      </c>
      <c r="B98499" t="str">
        <f t="shared" ref="B98499:B98562" si="1539">TRIM(A98499)</f>
        <v>perfectingcannabis.com</v>
      </c>
    </row>
    <row r="98500" spans="1:2" x14ac:dyDescent="0.35">
      <c r="A98500" t="s">
        <v>93031</v>
      </c>
      <c r="B98500" t="str">
        <f t="shared" si="1539"/>
        <v>degreenursing-practitionerprogram.website</v>
      </c>
    </row>
    <row r="98501" spans="1:2" x14ac:dyDescent="0.35">
      <c r="A98501" t="s">
        <v>93032</v>
      </c>
      <c r="B98501" t="str">
        <f t="shared" si="1539"/>
        <v>openllm-france.com</v>
      </c>
    </row>
    <row r="98502" spans="1:2" x14ac:dyDescent="0.35">
      <c r="A98502" t="s">
        <v>93033</v>
      </c>
      <c r="B98502" t="str">
        <f t="shared" si="1539"/>
        <v>headmounted-display.com</v>
      </c>
    </row>
    <row r="98503" spans="1:2" x14ac:dyDescent="0.35">
      <c r="A98503" t="s">
        <v>93034</v>
      </c>
      <c r="B98503" t="str">
        <f t="shared" si="1539"/>
        <v>106surreylane.com</v>
      </c>
    </row>
    <row r="98504" spans="1:2" x14ac:dyDescent="0.35">
      <c r="A98504" t="s">
        <v>93035</v>
      </c>
      <c r="B98504" t="str">
        <f t="shared" si="1539"/>
        <v>rosedalerow.com</v>
      </c>
    </row>
    <row r="98505" spans="1:2" x14ac:dyDescent="0.35">
      <c r="A98505" t="s">
        <v>93036</v>
      </c>
      <c r="B98505" t="str">
        <f t="shared" si="1539"/>
        <v>shopping-gifts-search.today</v>
      </c>
    </row>
    <row r="98506" spans="1:2" x14ac:dyDescent="0.35">
      <c r="A98506" t="s">
        <v>93037</v>
      </c>
      <c r="B98506" t="str">
        <f t="shared" si="1539"/>
        <v>sunocolpfinancial.online</v>
      </c>
    </row>
    <row r="98507" spans="1:2" x14ac:dyDescent="0.35">
      <c r="A98507" t="s">
        <v>93038</v>
      </c>
      <c r="B98507" t="str">
        <f t="shared" si="1539"/>
        <v>thisstoryofmine.com</v>
      </c>
    </row>
    <row r="98508" spans="1:2" x14ac:dyDescent="0.35">
      <c r="A98508" t="s">
        <v>93039</v>
      </c>
      <c r="B98508" t="str">
        <f t="shared" si="1539"/>
        <v>reefkeeper.net</v>
      </c>
    </row>
    <row r="98509" spans="1:2" x14ac:dyDescent="0.35">
      <c r="A98509" t="s">
        <v>93040</v>
      </c>
      <c r="B98509" t="str">
        <f t="shared" si="1539"/>
        <v>674wgsir.click</v>
      </c>
    </row>
    <row r="98510" spans="1:2" x14ac:dyDescent="0.35">
      <c r="A98510" t="s">
        <v>93041</v>
      </c>
      <c r="B98510" t="str">
        <f t="shared" si="1539"/>
        <v>firepotion.com</v>
      </c>
    </row>
    <row r="98511" spans="1:2" x14ac:dyDescent="0.35">
      <c r="A98511" t="s">
        <v>93042</v>
      </c>
      <c r="B98511" t="str">
        <f t="shared" si="1539"/>
        <v>enfeeeej.buzz</v>
      </c>
    </row>
    <row r="98512" spans="1:2" x14ac:dyDescent="0.35">
      <c r="A98512" t="s">
        <v>93043</v>
      </c>
      <c r="B98512" t="str">
        <f t="shared" si="1539"/>
        <v>margintravelstheworld.store</v>
      </c>
    </row>
    <row r="98513" spans="1:2" x14ac:dyDescent="0.35">
      <c r="A98513" t="s">
        <v>93044</v>
      </c>
      <c r="B98513" t="str">
        <f t="shared" si="1539"/>
        <v>berkahmakmur.icu</v>
      </c>
    </row>
    <row r="98514" spans="1:2" x14ac:dyDescent="0.35">
      <c r="A98514" t="s">
        <v>93045</v>
      </c>
      <c r="B98514" t="str">
        <f t="shared" si="1539"/>
        <v>kuaishou88.store</v>
      </c>
    </row>
    <row r="98515" spans="1:2" x14ac:dyDescent="0.35">
      <c r="A98515" t="s">
        <v>93046</v>
      </c>
      <c r="B98515" t="str">
        <f t="shared" si="1539"/>
        <v>f-indmy-iphone.com</v>
      </c>
    </row>
    <row r="98516" spans="1:2" x14ac:dyDescent="0.35">
      <c r="A98516" t="s">
        <v>93047</v>
      </c>
      <c r="B98516" t="str">
        <f t="shared" si="1539"/>
        <v>anwiu.xyz</v>
      </c>
    </row>
    <row r="98517" spans="1:2" x14ac:dyDescent="0.35">
      <c r="A98517" t="s">
        <v>93048</v>
      </c>
      <c r="B98517" t="str">
        <f t="shared" si="1539"/>
        <v>pinkinkstudios.com</v>
      </c>
    </row>
    <row r="98518" spans="1:2" x14ac:dyDescent="0.35">
      <c r="A98518" t="s">
        <v>93049</v>
      </c>
      <c r="B98518" t="str">
        <f t="shared" si="1539"/>
        <v>getklendraigpt97.com</v>
      </c>
    </row>
    <row r="98519" spans="1:2" x14ac:dyDescent="0.35">
      <c r="A98519" t="s">
        <v>93050</v>
      </c>
      <c r="B98519" t="str">
        <f t="shared" si="1539"/>
        <v>30960.buzz</v>
      </c>
    </row>
    <row r="98520" spans="1:2" x14ac:dyDescent="0.35">
      <c r="A98520" t="s">
        <v>93051</v>
      </c>
      <c r="B98520" t="str">
        <f t="shared" si="1539"/>
        <v>yodobashi.dad</v>
      </c>
    </row>
    <row r="98521" spans="1:2" x14ac:dyDescent="0.35">
      <c r="A98521" t="s">
        <v>93052</v>
      </c>
      <c r="B98521" t="str">
        <f t="shared" si="1539"/>
        <v>a2lio.xyz</v>
      </c>
    </row>
    <row r="98522" spans="1:2" x14ac:dyDescent="0.35">
      <c r="A98522" t="s">
        <v>93053</v>
      </c>
      <c r="B98522" t="str">
        <f t="shared" si="1539"/>
        <v>jaihindproject.com</v>
      </c>
    </row>
    <row r="98523" spans="1:2" x14ac:dyDescent="0.35">
      <c r="A98523" t="s">
        <v>93054</v>
      </c>
      <c r="B98523" t="str">
        <f t="shared" si="1539"/>
        <v>teikin.pro</v>
      </c>
    </row>
    <row r="98524" spans="1:2" x14ac:dyDescent="0.35">
      <c r="A98524" t="s">
        <v>93055</v>
      </c>
      <c r="B98524" t="str">
        <f t="shared" si="1539"/>
        <v>businessyogaacademy.com</v>
      </c>
    </row>
    <row r="98525" spans="1:2" x14ac:dyDescent="0.35">
      <c r="A98525" t="s">
        <v>93056</v>
      </c>
      <c r="B98525" t="str">
        <f t="shared" si="1539"/>
        <v>326-16.review</v>
      </c>
    </row>
    <row r="98526" spans="1:2" x14ac:dyDescent="0.35">
      <c r="A98526" t="s">
        <v>93057</v>
      </c>
      <c r="B98526" t="str">
        <f t="shared" si="1539"/>
        <v>dfojyp.com</v>
      </c>
    </row>
    <row r="98527" spans="1:2" x14ac:dyDescent="0.35">
      <c r="A98527" t="s">
        <v>93058</v>
      </c>
      <c r="B98527" t="str">
        <f t="shared" si="1539"/>
        <v>ashpbr30m50.top</v>
      </c>
    </row>
    <row r="98528" spans="1:2" x14ac:dyDescent="0.35">
      <c r="A98528" t="s">
        <v>93059</v>
      </c>
      <c r="B98528" t="str">
        <f t="shared" si="1539"/>
        <v>compose.pub</v>
      </c>
    </row>
    <row r="98529" spans="1:2" x14ac:dyDescent="0.35">
      <c r="A98529" t="s">
        <v>93060</v>
      </c>
      <c r="B98529" t="str">
        <f t="shared" si="1539"/>
        <v>cdk-kugou.vip</v>
      </c>
    </row>
    <row r="98530" spans="1:2" x14ac:dyDescent="0.35">
      <c r="A98530" t="s">
        <v>93061</v>
      </c>
      <c r="B98530" t="str">
        <f t="shared" si="1539"/>
        <v>aok-epa.net</v>
      </c>
    </row>
    <row r="98531" spans="1:2" x14ac:dyDescent="0.35">
      <c r="A98531" t="s">
        <v>93062</v>
      </c>
      <c r="B98531" t="str">
        <f t="shared" si="1539"/>
        <v>daskalos.app</v>
      </c>
    </row>
    <row r="98532" spans="1:2" x14ac:dyDescent="0.35">
      <c r="A98532" t="s">
        <v>93063</v>
      </c>
      <c r="B98532" t="str">
        <f t="shared" si="1539"/>
        <v>csecolas44.com</v>
      </c>
    </row>
    <row r="98533" spans="1:2" x14ac:dyDescent="0.35">
      <c r="A98533" t="s">
        <v>93064</v>
      </c>
      <c r="B98533" t="str">
        <f t="shared" si="1539"/>
        <v>mukksang.com</v>
      </c>
    </row>
    <row r="98534" spans="1:2" x14ac:dyDescent="0.35">
      <c r="A98534" t="s">
        <v>93065</v>
      </c>
      <c r="B98534" t="str">
        <f t="shared" si="1539"/>
        <v>ramliftasansor.online</v>
      </c>
    </row>
    <row r="98535" spans="1:2" x14ac:dyDescent="0.35">
      <c r="A98535" t="s">
        <v>93066</v>
      </c>
      <c r="B98535" t="str">
        <f t="shared" si="1539"/>
        <v>agentfruit.com</v>
      </c>
    </row>
    <row r="98536" spans="1:2" x14ac:dyDescent="0.35">
      <c r="A98536" t="s">
        <v>93067</v>
      </c>
      <c r="B98536" t="str">
        <f t="shared" si="1539"/>
        <v>bestpaintingservicesnow.com</v>
      </c>
    </row>
    <row r="98537" spans="1:2" x14ac:dyDescent="0.35">
      <c r="A98537" t="s">
        <v>93068</v>
      </c>
      <c r="B98537" t="str">
        <f t="shared" si="1539"/>
        <v>123promilhas.com</v>
      </c>
    </row>
    <row r="98538" spans="1:2" x14ac:dyDescent="0.35">
      <c r="A98538" t="s">
        <v>93069</v>
      </c>
      <c r="B98538" t="str">
        <f t="shared" si="1539"/>
        <v>ytsmen9s.xyz</v>
      </c>
    </row>
    <row r="98539" spans="1:2" x14ac:dyDescent="0.35">
      <c r="A98539" t="s">
        <v>93070</v>
      </c>
      <c r="B98539" t="str">
        <f t="shared" si="1539"/>
        <v>kidneydisease-us.today</v>
      </c>
    </row>
    <row r="98540" spans="1:2" x14ac:dyDescent="0.35">
      <c r="A98540" t="s">
        <v>93071</v>
      </c>
      <c r="B98540" t="str">
        <f t="shared" si="1539"/>
        <v>gavinwewin.com</v>
      </c>
    </row>
    <row r="98541" spans="1:2" x14ac:dyDescent="0.35">
      <c r="A98541" t="s">
        <v>93072</v>
      </c>
      <c r="B98541" t="str">
        <f t="shared" si="1539"/>
        <v>seimc2021.org</v>
      </c>
    </row>
    <row r="98542" spans="1:2" x14ac:dyDescent="0.35">
      <c r="A98542" t="s">
        <v>93073</v>
      </c>
      <c r="B98542" t="str">
        <f t="shared" si="1539"/>
        <v>uuudyb.com</v>
      </c>
    </row>
    <row r="98543" spans="1:2" x14ac:dyDescent="0.35">
      <c r="A98543" t="s">
        <v>93074</v>
      </c>
      <c r="B98543" t="str">
        <f t="shared" si="1539"/>
        <v>yym23.top</v>
      </c>
    </row>
    <row r="98544" spans="1:2" x14ac:dyDescent="0.35">
      <c r="A98544" t="s">
        <v>93075</v>
      </c>
      <c r="B98544" t="str">
        <f t="shared" si="1539"/>
        <v>paradeopine.site</v>
      </c>
    </row>
    <row r="98545" spans="1:2" x14ac:dyDescent="0.35">
      <c r="A98545" t="s">
        <v>93076</v>
      </c>
      <c r="B98545" t="str">
        <f t="shared" si="1539"/>
        <v>febars.com</v>
      </c>
    </row>
    <row r="98546" spans="1:2" x14ac:dyDescent="0.35">
      <c r="A98546" t="s">
        <v>93077</v>
      </c>
      <c r="B98546" t="str">
        <f t="shared" si="1539"/>
        <v>mcmodlt.icu</v>
      </c>
    </row>
    <row r="98547" spans="1:2" x14ac:dyDescent="0.35">
      <c r="A98547" t="s">
        <v>93078</v>
      </c>
      <c r="B98547" t="str">
        <f t="shared" si="1539"/>
        <v>rainbowpublishinggroup.com</v>
      </c>
    </row>
    <row r="98548" spans="1:2" x14ac:dyDescent="0.35">
      <c r="A98548" t="s">
        <v>93079</v>
      </c>
      <c r="B98548" t="str">
        <f t="shared" si="1539"/>
        <v>cryptoboss-online.buzz</v>
      </c>
    </row>
    <row r="98549" spans="1:2" x14ac:dyDescent="0.35">
      <c r="A98549" t="s">
        <v>93080</v>
      </c>
      <c r="B98549" t="str">
        <f t="shared" si="1539"/>
        <v>840lawncourt.com</v>
      </c>
    </row>
    <row r="98550" spans="1:2" x14ac:dyDescent="0.35">
      <c r="A98550" t="s">
        <v>93081</v>
      </c>
      <c r="B98550" t="str">
        <f t="shared" si="1539"/>
        <v>printopiagifts.com</v>
      </c>
    </row>
    <row r="98551" spans="1:2" x14ac:dyDescent="0.35">
      <c r="A98551" t="s">
        <v>93082</v>
      </c>
      <c r="B98551" t="str">
        <f t="shared" si="1539"/>
        <v>differentnotless.info</v>
      </c>
    </row>
    <row r="98552" spans="1:2" x14ac:dyDescent="0.35">
      <c r="A98552" t="s">
        <v>93083</v>
      </c>
      <c r="B98552" t="str">
        <f t="shared" si="1539"/>
        <v>haitongshi.com</v>
      </c>
    </row>
    <row r="98553" spans="1:2" x14ac:dyDescent="0.35">
      <c r="A98553" t="s">
        <v>93084</v>
      </c>
      <c r="B98553" t="str">
        <f t="shared" si="1539"/>
        <v>narinevyemekleri.one</v>
      </c>
    </row>
    <row r="98554" spans="1:2" x14ac:dyDescent="0.35">
      <c r="A98554" t="s">
        <v>93085</v>
      </c>
      <c r="B98554" t="str">
        <f t="shared" si="1539"/>
        <v>nonexecutivecoaching.com</v>
      </c>
    </row>
    <row r="98555" spans="1:2" x14ac:dyDescent="0.35">
      <c r="A98555" t="s">
        <v>93086</v>
      </c>
      <c r="B98555" t="str">
        <f t="shared" si="1539"/>
        <v>connectprofit.org</v>
      </c>
    </row>
    <row r="98556" spans="1:2" x14ac:dyDescent="0.35">
      <c r="A98556" t="s">
        <v>93087</v>
      </c>
      <c r="B98556" t="str">
        <f t="shared" si="1539"/>
        <v>ziosuite.tools</v>
      </c>
    </row>
    <row r="98557" spans="1:2" x14ac:dyDescent="0.35">
      <c r="A98557" t="s">
        <v>93088</v>
      </c>
      <c r="B98557" t="str">
        <f t="shared" si="1539"/>
        <v>terniol.lat</v>
      </c>
    </row>
    <row r="98558" spans="1:2" x14ac:dyDescent="0.35">
      <c r="A98558" t="s">
        <v>93089</v>
      </c>
      <c r="B98558" t="str">
        <f t="shared" si="1539"/>
        <v>iasjn.com</v>
      </c>
    </row>
    <row r="98559" spans="1:2" x14ac:dyDescent="0.35">
      <c r="A98559" t="s">
        <v>93090</v>
      </c>
      <c r="B98559" t="str">
        <f t="shared" si="1539"/>
        <v>elliagency.com</v>
      </c>
    </row>
    <row r="98560" spans="1:2" x14ac:dyDescent="0.35">
      <c r="A98560" t="s">
        <v>93091</v>
      </c>
      <c r="B98560" t="str">
        <f t="shared" si="1539"/>
        <v>arrivetodominican.com</v>
      </c>
    </row>
    <row r="98561" spans="1:2" x14ac:dyDescent="0.35">
      <c r="A98561" t="s">
        <v>93092</v>
      </c>
      <c r="B98561" t="str">
        <f t="shared" si="1539"/>
        <v>appshopee.online</v>
      </c>
    </row>
    <row r="98562" spans="1:2" x14ac:dyDescent="0.35">
      <c r="A98562" t="s">
        <v>93093</v>
      </c>
      <c r="B98562" t="str">
        <f t="shared" si="1539"/>
        <v>modest287453.news</v>
      </c>
    </row>
    <row r="98563" spans="1:2" x14ac:dyDescent="0.35">
      <c r="A98563" t="s">
        <v>93094</v>
      </c>
      <c r="B98563" t="str">
        <f t="shared" ref="B98563:B98626" si="1540">TRIM(A98563)</f>
        <v>aipublisher.xyz</v>
      </c>
    </row>
    <row r="98564" spans="1:2" x14ac:dyDescent="0.35">
      <c r="A98564" t="s">
        <v>93095</v>
      </c>
      <c r="B98564" t="str">
        <f t="shared" si="1540"/>
        <v>ahmad-dan-selly.site</v>
      </c>
    </row>
    <row r="98565" spans="1:2" x14ac:dyDescent="0.35">
      <c r="A98565" t="s">
        <v>93096</v>
      </c>
      <c r="B98565" t="str">
        <f t="shared" si="1540"/>
        <v>optctorp.shop</v>
      </c>
    </row>
    <row r="98566" spans="1:2" x14ac:dyDescent="0.35">
      <c r="A98566" t="s">
        <v>93097</v>
      </c>
      <c r="B98566" t="str">
        <f t="shared" si="1540"/>
        <v>cupidspizzapie.com</v>
      </c>
    </row>
    <row r="98567" spans="1:2" x14ac:dyDescent="0.35">
      <c r="A98567" t="s">
        <v>93098</v>
      </c>
      <c r="B98567" t="str">
        <f t="shared" si="1540"/>
        <v>justchurchmedia.com</v>
      </c>
    </row>
    <row r="98568" spans="1:2" x14ac:dyDescent="0.35">
      <c r="A98568" t="s">
        <v>93099</v>
      </c>
      <c r="B98568" t="str">
        <f t="shared" si="1540"/>
        <v>nimakeaa.com</v>
      </c>
    </row>
    <row r="98569" spans="1:2" x14ac:dyDescent="0.35">
      <c r="A98569" t="s">
        <v>93100</v>
      </c>
      <c r="B98569" t="str">
        <f t="shared" si="1540"/>
        <v>brqrb.com</v>
      </c>
    </row>
    <row r="98570" spans="1:2" x14ac:dyDescent="0.35">
      <c r="A98570" t="s">
        <v>93101</v>
      </c>
      <c r="B98570" t="str">
        <f t="shared" si="1540"/>
        <v>qdatw.com</v>
      </c>
    </row>
    <row r="98571" spans="1:2" x14ac:dyDescent="0.35">
      <c r="A98571" t="s">
        <v>93102</v>
      </c>
      <c r="B98571" t="str">
        <f t="shared" si="1540"/>
        <v>akjou.vip</v>
      </c>
    </row>
    <row r="98572" spans="1:2" x14ac:dyDescent="0.35">
      <c r="A98572" t="s">
        <v>93103</v>
      </c>
      <c r="B98572" t="str">
        <f t="shared" si="1540"/>
        <v>1132scottstreet.com</v>
      </c>
    </row>
    <row r="98573" spans="1:2" x14ac:dyDescent="0.35">
      <c r="A98573" t="s">
        <v>93104</v>
      </c>
      <c r="B98573" t="str">
        <f t="shared" si="1540"/>
        <v>refund-blockchain24.com</v>
      </c>
    </row>
    <row r="98574" spans="1:2" x14ac:dyDescent="0.35">
      <c r="A98574" t="s">
        <v>93105</v>
      </c>
      <c r="B98574" t="str">
        <f t="shared" si="1540"/>
        <v>komarketingau.com</v>
      </c>
    </row>
    <row r="98575" spans="1:2" x14ac:dyDescent="0.35">
      <c r="A98575" t="s">
        <v>93106</v>
      </c>
      <c r="B98575" t="str">
        <f t="shared" si="1540"/>
        <v>totalprotection.app</v>
      </c>
    </row>
    <row r="98576" spans="1:2" x14ac:dyDescent="0.35">
      <c r="A98576" t="s">
        <v>93107</v>
      </c>
      <c r="B98576" t="str">
        <f t="shared" si="1540"/>
        <v>djfano.net</v>
      </c>
    </row>
    <row r="98577" spans="1:2" x14ac:dyDescent="0.35">
      <c r="A98577" t="s">
        <v>93108</v>
      </c>
      <c r="B98577" t="str">
        <f t="shared" si="1540"/>
        <v>carbiz24.site</v>
      </c>
    </row>
    <row r="98578" spans="1:2" x14ac:dyDescent="0.35">
      <c r="A98578" t="s">
        <v>93109</v>
      </c>
      <c r="B98578" t="str">
        <f t="shared" si="1540"/>
        <v>onexerxes.com</v>
      </c>
    </row>
    <row r="98579" spans="1:2" x14ac:dyDescent="0.35">
      <c r="A98579" t="s">
        <v>93110</v>
      </c>
      <c r="B98579" t="str">
        <f t="shared" si="1540"/>
        <v>kubota-agrifront-dev.com</v>
      </c>
    </row>
    <row r="98580" spans="1:2" x14ac:dyDescent="0.35">
      <c r="A98580" t="s">
        <v>93111</v>
      </c>
      <c r="B98580" t="str">
        <f t="shared" si="1540"/>
        <v>kyoro-giru.com</v>
      </c>
    </row>
    <row r="98581" spans="1:2" x14ac:dyDescent="0.35">
      <c r="A98581" t="s">
        <v>93112</v>
      </c>
      <c r="B98581" t="str">
        <f t="shared" si="1540"/>
        <v>mdapp17.com</v>
      </c>
    </row>
    <row r="98582" spans="1:2" x14ac:dyDescent="0.35">
      <c r="A98582" t="s">
        <v>93113</v>
      </c>
      <c r="B98582" t="str">
        <f t="shared" si="1540"/>
        <v>epicexteriorsincmo.com</v>
      </c>
    </row>
    <row r="98583" spans="1:2" x14ac:dyDescent="0.35">
      <c r="A98583" t="s">
        <v>93114</v>
      </c>
      <c r="B98583" t="str">
        <f t="shared" si="1540"/>
        <v>nicolaspder.xyz</v>
      </c>
    </row>
    <row r="98584" spans="1:2" x14ac:dyDescent="0.35">
      <c r="A98584" t="s">
        <v>93115</v>
      </c>
      <c r="B98584" t="str">
        <f t="shared" si="1540"/>
        <v>mytherapistsaysclothing.com</v>
      </c>
    </row>
    <row r="98585" spans="1:2" x14ac:dyDescent="0.35">
      <c r="A98585" t="s">
        <v>93116</v>
      </c>
      <c r="B98585" t="str">
        <f t="shared" si="1540"/>
        <v>lite-qa.quest</v>
      </c>
    </row>
    <row r="98586" spans="1:2" x14ac:dyDescent="0.35">
      <c r="A98586" t="s">
        <v>93117</v>
      </c>
      <c r="B98586" t="str">
        <f t="shared" si="1540"/>
        <v>ozmocreations.com</v>
      </c>
    </row>
    <row r="98587" spans="1:2" x14ac:dyDescent="0.35">
      <c r="A98587" t="s">
        <v>93118</v>
      </c>
      <c r="B98587" t="str">
        <f t="shared" si="1540"/>
        <v>hole-in-one.net</v>
      </c>
    </row>
    <row r="98588" spans="1:2" x14ac:dyDescent="0.35">
      <c r="A98588" t="s">
        <v>93119</v>
      </c>
      <c r="B98588" t="str">
        <f t="shared" si="1540"/>
        <v>bonairemallorca.com</v>
      </c>
    </row>
    <row r="98589" spans="1:2" x14ac:dyDescent="0.35">
      <c r="A98589" t="s">
        <v>93120</v>
      </c>
      <c r="B98589" t="str">
        <f t="shared" si="1540"/>
        <v>finquesradresa.cat</v>
      </c>
    </row>
    <row r="98590" spans="1:2" x14ac:dyDescent="0.35">
      <c r="A98590" t="s">
        <v>93121</v>
      </c>
      <c r="B98590" t="str">
        <f t="shared" si="1540"/>
        <v>healyourmiracle.com</v>
      </c>
    </row>
    <row r="98591" spans="1:2" x14ac:dyDescent="0.35">
      <c r="A98591" t="s">
        <v>93122</v>
      </c>
      <c r="B98591" t="str">
        <f t="shared" si="1540"/>
        <v>gjzsf.icu</v>
      </c>
    </row>
    <row r="98592" spans="1:2" x14ac:dyDescent="0.35">
      <c r="A98592" t="s">
        <v>93123</v>
      </c>
      <c r="B98592" t="str">
        <f t="shared" si="1540"/>
        <v>watercustoemr.com</v>
      </c>
    </row>
    <row r="98593" spans="1:2" x14ac:dyDescent="0.35">
      <c r="A98593" t="s">
        <v>93124</v>
      </c>
      <c r="B98593" t="str">
        <f t="shared" si="1540"/>
        <v>shemed-adbara.com</v>
      </c>
    </row>
    <row r="98594" spans="1:2" x14ac:dyDescent="0.35">
      <c r="A98594" t="s">
        <v>93125</v>
      </c>
      <c r="B98594" t="str">
        <f t="shared" si="1540"/>
        <v>prepre.net</v>
      </c>
    </row>
    <row r="98595" spans="1:2" x14ac:dyDescent="0.35">
      <c r="A98595" t="s">
        <v>93126</v>
      </c>
      <c r="B98595" t="str">
        <f t="shared" si="1540"/>
        <v>feliciareynolds.website</v>
      </c>
    </row>
    <row r="98596" spans="1:2" x14ac:dyDescent="0.35">
      <c r="A98596" t="s">
        <v>93127</v>
      </c>
      <c r="B98596" t="str">
        <f t="shared" si="1540"/>
        <v>artsandcrafts.museum</v>
      </c>
    </row>
    <row r="98597" spans="1:2" x14ac:dyDescent="0.35">
      <c r="A98597" t="s">
        <v>93128</v>
      </c>
      <c r="B98597" t="str">
        <f t="shared" si="1540"/>
        <v>fortzia.com</v>
      </c>
    </row>
    <row r="98598" spans="1:2" x14ac:dyDescent="0.35">
      <c r="A98598" t="s">
        <v>93129</v>
      </c>
      <c r="B98598" t="str">
        <f t="shared" si="1540"/>
        <v>mb18.ink</v>
      </c>
    </row>
    <row r="98599" spans="1:2" x14ac:dyDescent="0.35">
      <c r="A98599" t="s">
        <v>93130</v>
      </c>
      <c r="B98599" t="str">
        <f t="shared" si="1540"/>
        <v>ggc2mhm32z.com</v>
      </c>
    </row>
    <row r="98600" spans="1:2" x14ac:dyDescent="0.35">
      <c r="A98600" t="s">
        <v>93131</v>
      </c>
      <c r="B98600" t="str">
        <f t="shared" si="1540"/>
        <v>okna-plastik-23.site</v>
      </c>
    </row>
    <row r="98601" spans="1:2" x14ac:dyDescent="0.35">
      <c r="A98601" t="s">
        <v>93132</v>
      </c>
      <c r="B98601" t="str">
        <f t="shared" si="1540"/>
        <v>legendpreworkout.com</v>
      </c>
    </row>
    <row r="98602" spans="1:2" x14ac:dyDescent="0.35">
      <c r="A98602" t="s">
        <v>93133</v>
      </c>
      <c r="B98602" t="str">
        <f t="shared" si="1540"/>
        <v>lxcxjxb.com</v>
      </c>
    </row>
    <row r="98603" spans="1:2" x14ac:dyDescent="0.35">
      <c r="A98603" t="s">
        <v>93134</v>
      </c>
      <c r="B98603" t="str">
        <f t="shared" si="1540"/>
        <v>researcoprojects.com</v>
      </c>
    </row>
    <row r="98604" spans="1:2" x14ac:dyDescent="0.35">
      <c r="A98604" t="s">
        <v>93135</v>
      </c>
      <c r="B98604" t="str">
        <f t="shared" si="1540"/>
        <v>wykt365.com</v>
      </c>
    </row>
    <row r="98605" spans="1:2" x14ac:dyDescent="0.35">
      <c r="A98605" t="s">
        <v>93136</v>
      </c>
      <c r="B98605" t="str">
        <f t="shared" si="1540"/>
        <v>75858.wang</v>
      </c>
    </row>
    <row r="98606" spans="1:2" x14ac:dyDescent="0.35">
      <c r="A98606" t="s">
        <v>93137</v>
      </c>
      <c r="B98606" t="str">
        <f t="shared" si="1540"/>
        <v>eyrao.xyz</v>
      </c>
    </row>
    <row r="98607" spans="1:2" x14ac:dyDescent="0.35">
      <c r="A98607" t="s">
        <v>93138</v>
      </c>
      <c r="B98607" t="str">
        <f t="shared" si="1540"/>
        <v>enriqueiglesiastour2025.com</v>
      </c>
    </row>
    <row r="98608" spans="1:2" x14ac:dyDescent="0.35">
      <c r="A98608" t="s">
        <v>93139</v>
      </c>
      <c r="B98608" t="str">
        <f t="shared" si="1540"/>
        <v>sysintgroup.com</v>
      </c>
    </row>
    <row r="98609" spans="1:2" x14ac:dyDescent="0.35">
      <c r="A98609" t="s">
        <v>93140</v>
      </c>
      <c r="B98609" t="str">
        <f t="shared" si="1540"/>
        <v>lakeviewstaffingflow.com</v>
      </c>
    </row>
    <row r="98610" spans="1:2" x14ac:dyDescent="0.35">
      <c r="A98610" t="s">
        <v>93141</v>
      </c>
      <c r="B98610" t="str">
        <f t="shared" si="1540"/>
        <v>kikwo.com</v>
      </c>
    </row>
    <row r="98611" spans="1:2" x14ac:dyDescent="0.35">
      <c r="A98611" t="s">
        <v>93142</v>
      </c>
      <c r="B98611" t="str">
        <f t="shared" si="1540"/>
        <v>bolepindoxxi.xyz</v>
      </c>
    </row>
    <row r="98612" spans="1:2" x14ac:dyDescent="0.35">
      <c r="A98612" t="s">
        <v>93143</v>
      </c>
      <c r="B98612" t="str">
        <f t="shared" si="1540"/>
        <v>growthgroupcatalyst.com</v>
      </c>
    </row>
    <row r="98613" spans="1:2" x14ac:dyDescent="0.35">
      <c r="A98613" t="s">
        <v>93144</v>
      </c>
      <c r="B98613" t="str">
        <f t="shared" si="1540"/>
        <v>carautoos.com</v>
      </c>
    </row>
    <row r="98614" spans="1:2" x14ac:dyDescent="0.35">
      <c r="A98614" t="s">
        <v>93145</v>
      </c>
      <c r="B98614" t="str">
        <f t="shared" si="1540"/>
        <v>fiercefemalenation.com</v>
      </c>
    </row>
    <row r="98615" spans="1:2" x14ac:dyDescent="0.35">
      <c r="A98615" t="s">
        <v>93146</v>
      </c>
      <c r="B98615" t="str">
        <f t="shared" si="1540"/>
        <v>introductory-books.net</v>
      </c>
    </row>
    <row r="98616" spans="1:2" x14ac:dyDescent="0.35">
      <c r="A98616" t="s">
        <v>93147</v>
      </c>
      <c r="B98616" t="str">
        <f t="shared" si="1540"/>
        <v>tradecs2.com</v>
      </c>
    </row>
    <row r="98617" spans="1:2" x14ac:dyDescent="0.35">
      <c r="A98617" t="s">
        <v>93148</v>
      </c>
      <c r="B98617" t="str">
        <f t="shared" si="1540"/>
        <v>muitomanga.top</v>
      </c>
    </row>
    <row r="98618" spans="1:2" x14ac:dyDescent="0.35">
      <c r="A98618" t="s">
        <v>93149</v>
      </c>
      <c r="B98618" t="str">
        <f t="shared" si="1540"/>
        <v>heathrowairparker.com</v>
      </c>
    </row>
    <row r="98619" spans="1:2" x14ac:dyDescent="0.35">
      <c r="A98619" t="s">
        <v>93150</v>
      </c>
      <c r="B98619" t="str">
        <f t="shared" si="1540"/>
        <v>pinsitetrk-get.click</v>
      </c>
    </row>
    <row r="98620" spans="1:2" x14ac:dyDescent="0.35">
      <c r="A98620" t="s">
        <v>93151</v>
      </c>
      <c r="B98620" t="str">
        <f t="shared" si="1540"/>
        <v>simplefemonlinestore.com</v>
      </c>
    </row>
    <row r="98621" spans="1:2" x14ac:dyDescent="0.35">
      <c r="A98621" t="s">
        <v>93152</v>
      </c>
      <c r="B98621" t="str">
        <f t="shared" si="1540"/>
        <v>blubox.support</v>
      </c>
    </row>
    <row r="98622" spans="1:2" x14ac:dyDescent="0.35">
      <c r="A98622" t="s">
        <v>93153</v>
      </c>
      <c r="B98622" t="str">
        <f t="shared" si="1540"/>
        <v>aat1231.xyz</v>
      </c>
    </row>
    <row r="98623" spans="1:2" x14ac:dyDescent="0.35">
      <c r="A98623" t="s">
        <v>93154</v>
      </c>
      <c r="B98623" t="str">
        <f t="shared" si="1540"/>
        <v>goworkoutapparel.com</v>
      </c>
    </row>
    <row r="98624" spans="1:2" x14ac:dyDescent="0.35">
      <c r="A98624" t="s">
        <v>93155</v>
      </c>
      <c r="B98624" t="str">
        <f t="shared" si="1540"/>
        <v>gecomcon.com</v>
      </c>
    </row>
    <row r="98625" spans="1:2" x14ac:dyDescent="0.35">
      <c r="A98625" t="s">
        <v>93156</v>
      </c>
      <c r="B98625" t="str">
        <f t="shared" si="1540"/>
        <v>saintgarbo.com</v>
      </c>
    </row>
    <row r="98626" spans="1:2" x14ac:dyDescent="0.35">
      <c r="A98626" t="s">
        <v>93157</v>
      </c>
      <c r="B98626" t="str">
        <f t="shared" si="1540"/>
        <v>szryzwdz.com</v>
      </c>
    </row>
    <row r="98627" spans="1:2" x14ac:dyDescent="0.35">
      <c r="A98627" t="s">
        <v>93158</v>
      </c>
      <c r="B98627" t="str">
        <f t="shared" ref="B98627:B98690" si="1541">TRIM(A98627)</f>
        <v>purehumanconnections.com</v>
      </c>
    </row>
    <row r="98628" spans="1:2" x14ac:dyDescent="0.35">
      <c r="A98628" t="s">
        <v>93159</v>
      </c>
      <c r="B98628" t="str">
        <f t="shared" si="1541"/>
        <v>radiantsphere.fun</v>
      </c>
    </row>
    <row r="98629" spans="1:2" x14ac:dyDescent="0.35">
      <c r="A98629" t="s">
        <v>93160</v>
      </c>
      <c r="B98629" t="str">
        <f t="shared" si="1541"/>
        <v>blancaxcunninblog.com</v>
      </c>
    </row>
    <row r="98630" spans="1:2" x14ac:dyDescent="0.35">
      <c r="A98630" t="s">
        <v>93161</v>
      </c>
      <c r="B98630" t="str">
        <f t="shared" si="1541"/>
        <v>besar4dvvip30.shop</v>
      </c>
    </row>
    <row r="98631" spans="1:2" x14ac:dyDescent="0.35">
      <c r="A98631" t="s">
        <v>93162</v>
      </c>
      <c r="B98631" t="str">
        <f t="shared" si="1541"/>
        <v>poolsplsah.com</v>
      </c>
    </row>
    <row r="98632" spans="1:2" x14ac:dyDescent="0.35">
      <c r="A98632" t="s">
        <v>93163</v>
      </c>
      <c r="B98632" t="str">
        <f t="shared" si="1541"/>
        <v>eternitytreasures.com</v>
      </c>
    </row>
    <row r="98633" spans="1:2" x14ac:dyDescent="0.35">
      <c r="A98633" t="s">
        <v>93164</v>
      </c>
      <c r="B98633" t="str">
        <f t="shared" si="1541"/>
        <v>dl842.vip</v>
      </c>
    </row>
    <row r="98634" spans="1:2" x14ac:dyDescent="0.35">
      <c r="A98634" t="s">
        <v>93165</v>
      </c>
      <c r="B98634" t="str">
        <f t="shared" si="1541"/>
        <v>cnttvn.net</v>
      </c>
    </row>
    <row r="98635" spans="1:2" x14ac:dyDescent="0.35">
      <c r="A98635" t="s">
        <v>93166</v>
      </c>
      <c r="B98635" t="str">
        <f t="shared" si="1541"/>
        <v>01app23.vip</v>
      </c>
    </row>
    <row r="98636" spans="1:2" x14ac:dyDescent="0.35">
      <c r="A98636" t="s">
        <v>93167</v>
      </c>
      <c r="B98636" t="str">
        <f t="shared" si="1541"/>
        <v>399willow3.com</v>
      </c>
    </row>
    <row r="98637" spans="1:2" x14ac:dyDescent="0.35">
      <c r="A98637" t="s">
        <v>93168</v>
      </c>
      <c r="B98637" t="str">
        <f t="shared" si="1541"/>
        <v>bendify.com</v>
      </c>
    </row>
    <row r="98638" spans="1:2" x14ac:dyDescent="0.35">
      <c r="A98638" t="s">
        <v>93169</v>
      </c>
      <c r="B98638" t="str">
        <f t="shared" si="1541"/>
        <v>zara-webshop.com</v>
      </c>
    </row>
    <row r="98639" spans="1:2" x14ac:dyDescent="0.35">
      <c r="A98639" t="s">
        <v>93170</v>
      </c>
      <c r="B98639" t="str">
        <f t="shared" si="1541"/>
        <v>prideparty.site</v>
      </c>
    </row>
    <row r="98640" spans="1:2" x14ac:dyDescent="0.35">
      <c r="A98640" t="s">
        <v>93171</v>
      </c>
      <c r="B98640" t="str">
        <f t="shared" si="1541"/>
        <v>s-can-dy.com</v>
      </c>
    </row>
    <row r="98641" spans="1:2" x14ac:dyDescent="0.35">
      <c r="A98641" t="s">
        <v>93172</v>
      </c>
      <c r="B98641" t="str">
        <f t="shared" si="1541"/>
        <v>reesetsmile.com</v>
      </c>
    </row>
    <row r="98642" spans="1:2" x14ac:dyDescent="0.35">
      <c r="A98642" t="s">
        <v>93173</v>
      </c>
      <c r="B98642" t="str">
        <f t="shared" si="1541"/>
        <v>35503.buzz</v>
      </c>
    </row>
    <row r="98643" spans="1:2" x14ac:dyDescent="0.35">
      <c r="A98643" t="s">
        <v>93174</v>
      </c>
      <c r="B98643" t="str">
        <f t="shared" si="1541"/>
        <v>lentela.com</v>
      </c>
    </row>
    <row r="98644" spans="1:2" x14ac:dyDescent="0.35">
      <c r="A98644" t="s">
        <v>93175</v>
      </c>
      <c r="B98644" t="str">
        <f t="shared" si="1541"/>
        <v>doozdecor.com</v>
      </c>
    </row>
    <row r="98645" spans="1:2" x14ac:dyDescent="0.35">
      <c r="A98645" t="s">
        <v>93176</v>
      </c>
      <c r="B98645" t="str">
        <f t="shared" si="1541"/>
        <v>rwgwrites.com</v>
      </c>
    </row>
    <row r="98646" spans="1:2" x14ac:dyDescent="0.35">
      <c r="A98646" t="s">
        <v>93177</v>
      </c>
      <c r="B98646" t="str">
        <f t="shared" si="1541"/>
        <v>1155lacienega308.com</v>
      </c>
    </row>
    <row r="98647" spans="1:2" x14ac:dyDescent="0.35">
      <c r="A98647" t="s">
        <v>93178</v>
      </c>
      <c r="B98647" t="str">
        <f t="shared" si="1541"/>
        <v>whjry.com</v>
      </c>
    </row>
    <row r="98648" spans="1:2" x14ac:dyDescent="0.35">
      <c r="A98648" t="s">
        <v>93179</v>
      </c>
      <c r="B98648" t="str">
        <f t="shared" si="1541"/>
        <v>enkombucha.com</v>
      </c>
    </row>
    <row r="98649" spans="1:2" x14ac:dyDescent="0.35">
      <c r="A98649" t="s">
        <v>93180</v>
      </c>
      <c r="B98649" t="str">
        <f t="shared" si="1541"/>
        <v>smartit-webdevelopment.xyz</v>
      </c>
    </row>
    <row r="98650" spans="1:2" x14ac:dyDescent="0.35">
      <c r="A98650" t="s">
        <v>93181</v>
      </c>
      <c r="B98650" t="str">
        <f t="shared" si="1541"/>
        <v>misaka.pics</v>
      </c>
    </row>
    <row r="98651" spans="1:2" x14ac:dyDescent="0.35">
      <c r="A98651" t="s">
        <v>93182</v>
      </c>
      <c r="B98651" t="str">
        <f t="shared" si="1541"/>
        <v>digitaladstrategist.com</v>
      </c>
    </row>
    <row r="98652" spans="1:2" x14ac:dyDescent="0.35">
      <c r="A98652" t="s">
        <v>93183</v>
      </c>
      <c r="B98652" t="str">
        <f t="shared" si="1541"/>
        <v>radanesthesia.com</v>
      </c>
    </row>
    <row r="98653" spans="1:2" x14ac:dyDescent="0.35">
      <c r="A98653" t="s">
        <v>93184</v>
      </c>
      <c r="B98653" t="str">
        <f t="shared" si="1541"/>
        <v>klendraigptapp23.com</v>
      </c>
    </row>
    <row r="98654" spans="1:2" x14ac:dyDescent="0.35">
      <c r="A98654" t="s">
        <v>93185</v>
      </c>
      <c r="B98654" t="str">
        <f t="shared" si="1541"/>
        <v>flyun.cloud</v>
      </c>
    </row>
    <row r="98655" spans="1:2" x14ac:dyDescent="0.35">
      <c r="A98655" t="s">
        <v>93186</v>
      </c>
      <c r="B98655" t="str">
        <f t="shared" si="1541"/>
        <v>rctaee.com</v>
      </c>
    </row>
    <row r="98656" spans="1:2" x14ac:dyDescent="0.35">
      <c r="A98656" t="s">
        <v>93187</v>
      </c>
      <c r="B98656" t="str">
        <f t="shared" si="1541"/>
        <v>shipproductions.store</v>
      </c>
    </row>
    <row r="98657" spans="1:2" x14ac:dyDescent="0.35">
      <c r="A98657" t="s">
        <v>93188</v>
      </c>
      <c r="B98657" t="str">
        <f t="shared" si="1541"/>
        <v>keepcahealthy.org</v>
      </c>
    </row>
    <row r="98658" spans="1:2" x14ac:dyDescent="0.35">
      <c r="A98658" t="s">
        <v>93189</v>
      </c>
      <c r="B98658" t="str">
        <f t="shared" si="1541"/>
        <v>rpssf.icu</v>
      </c>
    </row>
    <row r="98659" spans="1:2" x14ac:dyDescent="0.35">
      <c r="A98659" t="s">
        <v>93190</v>
      </c>
      <c r="B98659" t="str">
        <f t="shared" si="1541"/>
        <v>app9999080.com</v>
      </c>
    </row>
    <row r="98660" spans="1:2" x14ac:dyDescent="0.35">
      <c r="A98660" t="s">
        <v>93191</v>
      </c>
      <c r="B98660" t="str">
        <f t="shared" si="1541"/>
        <v>eurekatraders.online</v>
      </c>
    </row>
    <row r="98661" spans="1:2" x14ac:dyDescent="0.35">
      <c r="A98661" t="s">
        <v>93192</v>
      </c>
      <c r="B98661" t="str">
        <f t="shared" si="1541"/>
        <v>watecustomer.com</v>
      </c>
    </row>
    <row r="98662" spans="1:2" x14ac:dyDescent="0.35">
      <c r="A98662" t="s">
        <v>93193</v>
      </c>
      <c r="B98662" t="str">
        <f t="shared" si="1541"/>
        <v>snipcoin.xyz</v>
      </c>
    </row>
    <row r="98663" spans="1:2" x14ac:dyDescent="0.35">
      <c r="A98663" t="s">
        <v>93194</v>
      </c>
      <c r="B98663" t="str">
        <f t="shared" si="1541"/>
        <v>bonuses-signupcheckingaccount.website</v>
      </c>
    </row>
    <row r="98664" spans="1:2" x14ac:dyDescent="0.35">
      <c r="A98664" t="s">
        <v>93195</v>
      </c>
      <c r="B98664" t="str">
        <f t="shared" si="1541"/>
        <v>eet6a.online</v>
      </c>
    </row>
    <row r="98665" spans="1:2" x14ac:dyDescent="0.35">
      <c r="A98665" t="s">
        <v>93196</v>
      </c>
      <c r="B98665" t="str">
        <f t="shared" si="1541"/>
        <v>yy593855.com</v>
      </c>
    </row>
    <row r="98666" spans="1:2" x14ac:dyDescent="0.35">
      <c r="A98666" t="s">
        <v>93197</v>
      </c>
      <c r="B98666" t="str">
        <f t="shared" si="1541"/>
        <v>g1sllc.com</v>
      </c>
    </row>
    <row r="98667" spans="1:2" x14ac:dyDescent="0.35">
      <c r="A98667" t="s">
        <v>93198</v>
      </c>
      <c r="B98667" t="str">
        <f t="shared" si="1541"/>
        <v>great-kitchen77.store</v>
      </c>
    </row>
    <row r="98668" spans="1:2" x14ac:dyDescent="0.35">
      <c r="A98668" t="s">
        <v>93199</v>
      </c>
      <c r="B98668" t="str">
        <f t="shared" si="1541"/>
        <v>kf18.ink</v>
      </c>
    </row>
    <row r="98669" spans="1:2" x14ac:dyDescent="0.35">
      <c r="A98669" t="s">
        <v>93200</v>
      </c>
      <c r="B98669" t="str">
        <f t="shared" si="1541"/>
        <v>institutominter.com</v>
      </c>
    </row>
    <row r="98670" spans="1:2" x14ac:dyDescent="0.35">
      <c r="A98670" t="s">
        <v>93201</v>
      </c>
      <c r="B98670" t="str">
        <f t="shared" si="1541"/>
        <v>paimute.com</v>
      </c>
    </row>
    <row r="98671" spans="1:2" x14ac:dyDescent="0.35">
      <c r="A98671" t="s">
        <v>93202</v>
      </c>
      <c r="B98671" t="str">
        <f t="shared" si="1541"/>
        <v>joggle.store</v>
      </c>
    </row>
    <row r="98672" spans="1:2" x14ac:dyDescent="0.35">
      <c r="A98672" t="s">
        <v>93203</v>
      </c>
      <c r="B98672" t="str">
        <f t="shared" si="1541"/>
        <v>cup-g.online</v>
      </c>
    </row>
    <row r="98673" spans="1:2" x14ac:dyDescent="0.35">
      <c r="A98673" t="s">
        <v>93204</v>
      </c>
      <c r="B98673" t="str">
        <f t="shared" si="1541"/>
        <v>kekk.net</v>
      </c>
    </row>
    <row r="98674" spans="1:2" x14ac:dyDescent="0.35">
      <c r="A98674" t="s">
        <v>93205</v>
      </c>
      <c r="B98674" t="str">
        <f t="shared" si="1541"/>
        <v>sultanmbs.lol</v>
      </c>
    </row>
    <row r="98675" spans="1:2" x14ac:dyDescent="0.35">
      <c r="A98675" t="s">
        <v>93206</v>
      </c>
      <c r="B98675" t="str">
        <f t="shared" si="1541"/>
        <v>animoshop.store</v>
      </c>
    </row>
    <row r="98676" spans="1:2" x14ac:dyDescent="0.35">
      <c r="A98676" t="s">
        <v>93207</v>
      </c>
      <c r="B98676" t="str">
        <f t="shared" si="1541"/>
        <v>xqxnet.com</v>
      </c>
    </row>
    <row r="98677" spans="1:2" x14ac:dyDescent="0.35">
      <c r="A98677" t="s">
        <v>93208</v>
      </c>
      <c r="B98677" t="str">
        <f t="shared" si="1541"/>
        <v>amiraqua.com</v>
      </c>
    </row>
    <row r="98678" spans="1:2" x14ac:dyDescent="0.35">
      <c r="A98678" t="s">
        <v>93209</v>
      </c>
      <c r="B98678" t="str">
        <f t="shared" si="1541"/>
        <v>johannanordberg.com</v>
      </c>
    </row>
    <row r="98679" spans="1:2" x14ac:dyDescent="0.35">
      <c r="A98679" t="s">
        <v>93210</v>
      </c>
      <c r="B98679" t="str">
        <f t="shared" si="1541"/>
        <v>caddislife.shop</v>
      </c>
    </row>
    <row r="98680" spans="1:2" x14ac:dyDescent="0.35">
      <c r="A98680" t="s">
        <v>93211</v>
      </c>
      <c r="B98680" t="str">
        <f t="shared" si="1541"/>
        <v>weknowcometheyknowcomebabycomehowcome.com</v>
      </c>
    </row>
    <row r="98681" spans="1:2" x14ac:dyDescent="0.35">
      <c r="A98681" t="s">
        <v>93212</v>
      </c>
      <c r="B98681" t="str">
        <f t="shared" si="1541"/>
        <v>belvederequadros.com</v>
      </c>
    </row>
    <row r="98682" spans="1:2" x14ac:dyDescent="0.35">
      <c r="A98682" t="s">
        <v>93213</v>
      </c>
      <c r="B98682" t="str">
        <f t="shared" si="1541"/>
        <v>hanyadia.online</v>
      </c>
    </row>
    <row r="98683" spans="1:2" x14ac:dyDescent="0.35">
      <c r="A98683" t="s">
        <v>93214</v>
      </c>
      <c r="B98683" t="str">
        <f t="shared" si="1541"/>
        <v>niklas-klingler.com</v>
      </c>
    </row>
    <row r="98684" spans="1:2" x14ac:dyDescent="0.35">
      <c r="A98684" t="s">
        <v>93215</v>
      </c>
      <c r="B98684" t="str">
        <f t="shared" si="1541"/>
        <v>monagacor.net</v>
      </c>
    </row>
    <row r="98685" spans="1:2" x14ac:dyDescent="0.35">
      <c r="A98685" t="s">
        <v>93216</v>
      </c>
      <c r="B98685" t="str">
        <f t="shared" si="1541"/>
        <v>root-warez.com</v>
      </c>
    </row>
    <row r="98686" spans="1:2" x14ac:dyDescent="0.35">
      <c r="A98686" t="s">
        <v>93217</v>
      </c>
      <c r="B98686" t="str">
        <f t="shared" si="1541"/>
        <v>gemerationtux.com</v>
      </c>
    </row>
    <row r="98687" spans="1:2" x14ac:dyDescent="0.35">
      <c r="A98687" t="s">
        <v>93218</v>
      </c>
      <c r="B98687" t="str">
        <f t="shared" si="1541"/>
        <v>yhbcsm.xyz</v>
      </c>
    </row>
    <row r="98688" spans="1:2" x14ac:dyDescent="0.35">
      <c r="A98688" t="s">
        <v>93219</v>
      </c>
      <c r="B98688" t="str">
        <f t="shared" si="1541"/>
        <v>lid-lifter.com</v>
      </c>
    </row>
    <row r="98689" spans="1:2" x14ac:dyDescent="0.35">
      <c r="A98689" t="s">
        <v>93220</v>
      </c>
      <c r="B98689" t="str">
        <f t="shared" si="1541"/>
        <v>nxtlvl.support</v>
      </c>
    </row>
    <row r="98690" spans="1:2" x14ac:dyDescent="0.35">
      <c r="A98690" t="s">
        <v>93221</v>
      </c>
      <c r="B98690" t="str">
        <f t="shared" si="1541"/>
        <v>thewaterrevolution.org</v>
      </c>
    </row>
    <row r="98691" spans="1:2" x14ac:dyDescent="0.35">
      <c r="A98691" t="s">
        <v>93222</v>
      </c>
      <c r="B98691" t="str">
        <f t="shared" ref="B98691:B98754" si="1542">TRIM(A98691)</f>
        <v>lemees.com</v>
      </c>
    </row>
    <row r="98692" spans="1:2" x14ac:dyDescent="0.35">
      <c r="A98692" t="s">
        <v>93223</v>
      </c>
      <c r="B98692" t="str">
        <f t="shared" si="1542"/>
        <v>mikkilove.com</v>
      </c>
    </row>
    <row r="98693" spans="1:2" x14ac:dyDescent="0.35">
      <c r="A98693" t="s">
        <v>93224</v>
      </c>
      <c r="B98693" t="str">
        <f t="shared" si="1542"/>
        <v>mrmoosllc.com</v>
      </c>
    </row>
    <row r="98694" spans="1:2" x14ac:dyDescent="0.35">
      <c r="A98694" t="s">
        <v>93225</v>
      </c>
      <c r="B98694" t="str">
        <f t="shared" si="1542"/>
        <v>catchthebuzzteaching.com</v>
      </c>
    </row>
    <row r="98695" spans="1:2" x14ac:dyDescent="0.35">
      <c r="A98695" t="s">
        <v>93226</v>
      </c>
      <c r="B98695" t="str">
        <f t="shared" si="1542"/>
        <v>evgsmi.space</v>
      </c>
    </row>
    <row r="98696" spans="1:2" x14ac:dyDescent="0.35">
      <c r="A98696" t="s">
        <v>93227</v>
      </c>
      <c r="B98696" t="str">
        <f t="shared" si="1542"/>
        <v>swimsuitlqb.com</v>
      </c>
    </row>
    <row r="98697" spans="1:2" x14ac:dyDescent="0.35">
      <c r="A98697" t="s">
        <v>93228</v>
      </c>
      <c r="B98697" t="str">
        <f t="shared" si="1542"/>
        <v>aat1887.xyz</v>
      </c>
    </row>
    <row r="98698" spans="1:2" x14ac:dyDescent="0.35">
      <c r="A98698" t="s">
        <v>93229</v>
      </c>
      <c r="B98698" t="str">
        <f t="shared" si="1542"/>
        <v>psycdlc.site</v>
      </c>
    </row>
    <row r="98699" spans="1:2" x14ac:dyDescent="0.35">
      <c r="A98699" t="s">
        <v>93230</v>
      </c>
      <c r="B98699" t="str">
        <f t="shared" si="1542"/>
        <v>responselines.club</v>
      </c>
    </row>
    <row r="98700" spans="1:2" x14ac:dyDescent="0.35">
      <c r="A98700" t="s">
        <v>93231</v>
      </c>
      <c r="B98700" t="str">
        <f t="shared" si="1542"/>
        <v>metatrends.store</v>
      </c>
    </row>
    <row r="98701" spans="1:2" x14ac:dyDescent="0.35">
      <c r="A98701" t="s">
        <v>93232</v>
      </c>
      <c r="B98701" t="str">
        <f t="shared" si="1542"/>
        <v>mksyew.com</v>
      </c>
    </row>
    <row r="98702" spans="1:2" x14ac:dyDescent="0.35">
      <c r="A98702" t="s">
        <v>93233</v>
      </c>
      <c r="B98702" t="str">
        <f t="shared" si="1542"/>
        <v>theaffiliates.pro</v>
      </c>
    </row>
    <row r="98703" spans="1:2" x14ac:dyDescent="0.35">
      <c r="A98703" t="s">
        <v>93234</v>
      </c>
      <c r="B98703" t="str">
        <f t="shared" si="1542"/>
        <v>estanciaboernehoa.com</v>
      </c>
    </row>
    <row r="98704" spans="1:2" x14ac:dyDescent="0.35">
      <c r="A98704" t="s">
        <v>93235</v>
      </c>
      <c r="B98704" t="str">
        <f t="shared" si="1542"/>
        <v>iec.icu</v>
      </c>
    </row>
    <row r="98705" spans="1:2" x14ac:dyDescent="0.35">
      <c r="A98705" t="s">
        <v>93236</v>
      </c>
      <c r="B98705" t="str">
        <f t="shared" si="1542"/>
        <v>ccb67.com</v>
      </c>
    </row>
    <row r="98706" spans="1:2" x14ac:dyDescent="0.35">
      <c r="A98706" t="s">
        <v>93237</v>
      </c>
      <c r="B98706" t="str">
        <f t="shared" si="1542"/>
        <v>loyalexplore.com</v>
      </c>
    </row>
    <row r="98707" spans="1:2" x14ac:dyDescent="0.35">
      <c r="A98707" t="s">
        <v>93238</v>
      </c>
      <c r="B98707" t="str">
        <f t="shared" si="1542"/>
        <v>myinho.com</v>
      </c>
    </row>
    <row r="98708" spans="1:2" x14ac:dyDescent="0.35">
      <c r="A98708" t="s">
        <v>93239</v>
      </c>
      <c r="B98708" t="str">
        <f t="shared" si="1542"/>
        <v>onkyazilim.online</v>
      </c>
    </row>
    <row r="98709" spans="1:2" x14ac:dyDescent="0.35">
      <c r="A98709" t="s">
        <v>93240</v>
      </c>
      <c r="B98709" t="str">
        <f t="shared" si="1542"/>
        <v>lhx8181.fun</v>
      </c>
    </row>
    <row r="98710" spans="1:2" x14ac:dyDescent="0.35">
      <c r="A98710" t="s">
        <v>93241</v>
      </c>
      <c r="B98710" t="str">
        <f t="shared" si="1542"/>
        <v>excesspartner.com</v>
      </c>
    </row>
    <row r="98711" spans="1:2" x14ac:dyDescent="0.35">
      <c r="A98711" t="s">
        <v>93242</v>
      </c>
      <c r="B98711" t="str">
        <f t="shared" si="1542"/>
        <v>ww4384.com</v>
      </c>
    </row>
    <row r="98712" spans="1:2" x14ac:dyDescent="0.35">
      <c r="A98712" t="s">
        <v>93243</v>
      </c>
      <c r="B98712" t="str">
        <f t="shared" si="1542"/>
        <v>lemierich.com</v>
      </c>
    </row>
    <row r="98713" spans="1:2" x14ac:dyDescent="0.35">
      <c r="A98713" t="s">
        <v>93244</v>
      </c>
      <c r="B98713" t="str">
        <f t="shared" si="1542"/>
        <v>rtpotaku88.xyz</v>
      </c>
    </row>
    <row r="98714" spans="1:2" x14ac:dyDescent="0.35">
      <c r="A98714" t="s">
        <v>93245</v>
      </c>
      <c r="B98714" t="str">
        <f t="shared" si="1542"/>
        <v>ysgqvuanwssrlo.com</v>
      </c>
    </row>
    <row r="98715" spans="1:2" x14ac:dyDescent="0.35">
      <c r="A98715" t="s">
        <v>93246</v>
      </c>
      <c r="B98715" t="str">
        <f t="shared" si="1542"/>
        <v>g6zebu2zfw.com</v>
      </c>
    </row>
    <row r="98716" spans="1:2" x14ac:dyDescent="0.35">
      <c r="A98716" t="s">
        <v>93247</v>
      </c>
      <c r="B98716" t="str">
        <f t="shared" si="1542"/>
        <v>lmrblackcar.com</v>
      </c>
    </row>
    <row r="98717" spans="1:2" x14ac:dyDescent="0.35">
      <c r="A98717" t="s">
        <v>93248</v>
      </c>
      <c r="B98717" t="str">
        <f t="shared" si="1542"/>
        <v>666646666.cyou</v>
      </c>
    </row>
    <row r="98718" spans="1:2" x14ac:dyDescent="0.35">
      <c r="A98718" t="s">
        <v>93249</v>
      </c>
      <c r="B98718" t="str">
        <f t="shared" si="1542"/>
        <v>394betvole.com</v>
      </c>
    </row>
    <row r="98719" spans="1:2" x14ac:dyDescent="0.35">
      <c r="A98719" t="s">
        <v>93250</v>
      </c>
      <c r="B98719" t="str">
        <f t="shared" si="1542"/>
        <v>abidicc.site</v>
      </c>
    </row>
    <row r="98720" spans="1:2" x14ac:dyDescent="0.35">
      <c r="A98720" t="s">
        <v>93251</v>
      </c>
      <c r="B98720" t="str">
        <f t="shared" si="1542"/>
        <v>lunasandalsturkiye.com</v>
      </c>
    </row>
    <row r="98721" spans="1:2" x14ac:dyDescent="0.35">
      <c r="A98721" t="s">
        <v>93252</v>
      </c>
      <c r="B98721" t="str">
        <f t="shared" si="1542"/>
        <v>fran-excell.com</v>
      </c>
    </row>
    <row r="98722" spans="1:2" x14ac:dyDescent="0.35">
      <c r="A98722" t="s">
        <v>93253</v>
      </c>
      <c r="B98722" t="str">
        <f t="shared" si="1542"/>
        <v>okworks.shop</v>
      </c>
    </row>
    <row r="98723" spans="1:2" x14ac:dyDescent="0.35">
      <c r="A98723" t="s">
        <v>93254</v>
      </c>
      <c r="B98723" t="str">
        <f t="shared" si="1542"/>
        <v>piscor.one</v>
      </c>
    </row>
    <row r="98724" spans="1:2" x14ac:dyDescent="0.35">
      <c r="A98724" t="s">
        <v>93255</v>
      </c>
      <c r="B98724" t="str">
        <f t="shared" si="1542"/>
        <v>arigatobuilds.com</v>
      </c>
    </row>
    <row r="98725" spans="1:2" x14ac:dyDescent="0.35">
      <c r="A98725" t="s">
        <v>93256</v>
      </c>
      <c r="B98725" t="str">
        <f t="shared" si="1542"/>
        <v>romo.pro</v>
      </c>
    </row>
    <row r="98726" spans="1:2" x14ac:dyDescent="0.35">
      <c r="A98726" t="s">
        <v>93257</v>
      </c>
      <c r="B98726" t="str">
        <f t="shared" si="1542"/>
        <v>kakekdapat.online</v>
      </c>
    </row>
    <row r="98727" spans="1:2" x14ac:dyDescent="0.35">
      <c r="A98727" t="s">
        <v>93258</v>
      </c>
      <c r="B98727" t="str">
        <f t="shared" si="1542"/>
        <v>psjraya.com</v>
      </c>
    </row>
    <row r="98728" spans="1:2" x14ac:dyDescent="0.35">
      <c r="A98728" t="s">
        <v>93259</v>
      </c>
      <c r="B98728" t="str">
        <f t="shared" si="1542"/>
        <v>aiaffibot.xyz</v>
      </c>
    </row>
    <row r="98729" spans="1:2" x14ac:dyDescent="0.35">
      <c r="A98729" t="s">
        <v>93260</v>
      </c>
      <c r="B98729" t="str">
        <f t="shared" si="1542"/>
        <v>pokaslot.online</v>
      </c>
    </row>
    <row r="98730" spans="1:2" x14ac:dyDescent="0.35">
      <c r="A98730" t="s">
        <v>93261</v>
      </c>
      <c r="B98730" t="str">
        <f t="shared" si="1542"/>
        <v>whiteent.xyz</v>
      </c>
    </row>
    <row r="98731" spans="1:2" x14ac:dyDescent="0.35">
      <c r="A98731" t="s">
        <v>93262</v>
      </c>
      <c r="B98731" t="str">
        <f t="shared" si="1542"/>
        <v>440q.app</v>
      </c>
    </row>
    <row r="98732" spans="1:2" x14ac:dyDescent="0.35">
      <c r="A98732" t="s">
        <v>93263</v>
      </c>
      <c r="B98732" t="str">
        <f t="shared" si="1542"/>
        <v>izzavibe.shop</v>
      </c>
    </row>
    <row r="98733" spans="1:2" x14ac:dyDescent="0.35">
      <c r="A98733" t="s">
        <v>93264</v>
      </c>
      <c r="B98733" t="str">
        <f t="shared" si="1542"/>
        <v>shuasx.site</v>
      </c>
    </row>
    <row r="98734" spans="1:2" x14ac:dyDescent="0.35">
      <c r="A98734" t="s">
        <v>93265</v>
      </c>
      <c r="B98734" t="str">
        <f t="shared" si="1542"/>
        <v>caughtyoureye.store</v>
      </c>
    </row>
    <row r="98735" spans="1:2" x14ac:dyDescent="0.35">
      <c r="A98735" t="s">
        <v>93266</v>
      </c>
      <c r="B98735" t="str">
        <f t="shared" si="1542"/>
        <v>zfxny25.com</v>
      </c>
    </row>
    <row r="98736" spans="1:2" x14ac:dyDescent="0.35">
      <c r="A98736" t="s">
        <v>93267</v>
      </c>
      <c r="B98736" t="str">
        <f t="shared" si="1542"/>
        <v>sagarpokale.com</v>
      </c>
    </row>
    <row r="98737" spans="1:2" x14ac:dyDescent="0.35">
      <c r="A98737" t="s">
        <v>93268</v>
      </c>
      <c r="B98737" t="str">
        <f t="shared" si="1542"/>
        <v>sijbhotspot.com</v>
      </c>
    </row>
    <row r="98738" spans="1:2" x14ac:dyDescent="0.35">
      <c r="A98738" t="s">
        <v>93269</v>
      </c>
      <c r="B98738" t="str">
        <f t="shared" si="1542"/>
        <v>metatreemall.com</v>
      </c>
    </row>
    <row r="98739" spans="1:2" x14ac:dyDescent="0.35">
      <c r="A98739" t="s">
        <v>93270</v>
      </c>
      <c r="B98739" t="str">
        <f t="shared" si="1542"/>
        <v>shoporisun.beauty</v>
      </c>
    </row>
    <row r="98740" spans="1:2" x14ac:dyDescent="0.35">
      <c r="A98740" t="s">
        <v>93271</v>
      </c>
      <c r="B98740" t="str">
        <f t="shared" si="1542"/>
        <v>homesages.net</v>
      </c>
    </row>
    <row r="98741" spans="1:2" x14ac:dyDescent="0.35">
      <c r="A98741" t="s">
        <v>93272</v>
      </c>
      <c r="B98741" t="str">
        <f t="shared" si="1542"/>
        <v>studionormalpeople.com</v>
      </c>
    </row>
    <row r="98742" spans="1:2" x14ac:dyDescent="0.35">
      <c r="A98742" t="s">
        <v>93273</v>
      </c>
      <c r="B98742" t="str">
        <f t="shared" si="1542"/>
        <v>nikkitapromo.online</v>
      </c>
    </row>
    <row r="98743" spans="1:2" x14ac:dyDescent="0.35">
      <c r="A98743" t="s">
        <v>93274</v>
      </c>
      <c r="B98743" t="str">
        <f t="shared" si="1542"/>
        <v>bn-android.com</v>
      </c>
    </row>
    <row r="98744" spans="1:2" x14ac:dyDescent="0.35">
      <c r="A98744" t="s">
        <v>93275</v>
      </c>
      <c r="B98744" t="str">
        <f t="shared" si="1542"/>
        <v>realtyhosts.com</v>
      </c>
    </row>
    <row r="98745" spans="1:2" x14ac:dyDescent="0.35">
      <c r="A98745" t="s">
        <v>93276</v>
      </c>
      <c r="B98745" t="str">
        <f t="shared" si="1542"/>
        <v>haus-regenbogen-akademie.com</v>
      </c>
    </row>
    <row r="98746" spans="1:2" x14ac:dyDescent="0.35">
      <c r="A98746" t="s">
        <v>93277</v>
      </c>
      <c r="B98746" t="str">
        <f t="shared" si="1542"/>
        <v>fesoj.shop</v>
      </c>
    </row>
    <row r="98747" spans="1:2" x14ac:dyDescent="0.35">
      <c r="A98747" t="s">
        <v>93278</v>
      </c>
      <c r="B98747" t="str">
        <f t="shared" si="1542"/>
        <v>90768.vip</v>
      </c>
    </row>
    <row r="98748" spans="1:2" x14ac:dyDescent="0.35">
      <c r="A98748" t="s">
        <v>93279</v>
      </c>
      <c r="B98748" t="str">
        <f t="shared" si="1542"/>
        <v>marylandbasketballclassic.com</v>
      </c>
    </row>
    <row r="98749" spans="1:2" x14ac:dyDescent="0.35">
      <c r="A98749" t="s">
        <v>93280</v>
      </c>
      <c r="B98749" t="str">
        <f t="shared" si="1542"/>
        <v>sharp-drivers.com</v>
      </c>
    </row>
    <row r="98750" spans="1:2" x14ac:dyDescent="0.35">
      <c r="A98750" t="s">
        <v>93281</v>
      </c>
      <c r="B98750" t="str">
        <f t="shared" si="1542"/>
        <v>infinitytouchtrading.com</v>
      </c>
    </row>
    <row r="98751" spans="1:2" x14ac:dyDescent="0.35">
      <c r="A98751" t="s">
        <v>93282</v>
      </c>
      <c r="B98751" t="str">
        <f t="shared" si="1542"/>
        <v>rdkj8.com</v>
      </c>
    </row>
    <row r="98752" spans="1:2" x14ac:dyDescent="0.35">
      <c r="A98752" t="s">
        <v>93283</v>
      </c>
      <c r="B98752" t="str">
        <f t="shared" si="1542"/>
        <v>btflxmarka.net</v>
      </c>
    </row>
    <row r="98753" spans="1:2" x14ac:dyDescent="0.35">
      <c r="A98753" t="s">
        <v>93284</v>
      </c>
      <c r="B98753" t="str">
        <f t="shared" si="1542"/>
        <v>tribunshow.com</v>
      </c>
    </row>
    <row r="98754" spans="1:2" x14ac:dyDescent="0.35">
      <c r="A98754" t="s">
        <v>93285</v>
      </c>
      <c r="B98754" t="str">
        <f t="shared" si="1542"/>
        <v>echelonautocloud.com</v>
      </c>
    </row>
    <row r="98755" spans="1:2" x14ac:dyDescent="0.35">
      <c r="A98755" t="s">
        <v>93286</v>
      </c>
      <c r="B98755" t="str">
        <f t="shared" ref="B98755:B98818" si="1543">TRIM(A98755)</f>
        <v>macency.site</v>
      </c>
    </row>
    <row r="98756" spans="1:2" x14ac:dyDescent="0.35">
      <c r="A98756" t="s">
        <v>93287</v>
      </c>
      <c r="B98756" t="str">
        <f t="shared" si="1543"/>
        <v>c3asfi.top</v>
      </c>
    </row>
    <row r="98757" spans="1:2" x14ac:dyDescent="0.35">
      <c r="A98757" t="s">
        <v>93288</v>
      </c>
      <c r="B98757" t="str">
        <f t="shared" si="1543"/>
        <v>huanqiu508.com</v>
      </c>
    </row>
    <row r="98758" spans="1:2" x14ac:dyDescent="0.35">
      <c r="A98758" t="s">
        <v>93289</v>
      </c>
      <c r="B98758" t="str">
        <f t="shared" si="1543"/>
        <v>wwwcharlesbarnes.com</v>
      </c>
    </row>
    <row r="98759" spans="1:2" x14ac:dyDescent="0.35">
      <c r="A98759" t="s">
        <v>93290</v>
      </c>
      <c r="B98759" t="str">
        <f t="shared" si="1543"/>
        <v>tuplesprung.site</v>
      </c>
    </row>
    <row r="98760" spans="1:2" x14ac:dyDescent="0.35">
      <c r="A98760" t="s">
        <v>93291</v>
      </c>
      <c r="B98760" t="str">
        <f t="shared" si="1543"/>
        <v>d-onlyfancu.site</v>
      </c>
    </row>
    <row r="98761" spans="1:2" x14ac:dyDescent="0.35">
      <c r="A98761" t="s">
        <v>93292</v>
      </c>
      <c r="B98761" t="str">
        <f t="shared" si="1543"/>
        <v>fsportsplay.pro</v>
      </c>
    </row>
    <row r="98762" spans="1:2" x14ac:dyDescent="0.35">
      <c r="A98762" t="s">
        <v>93293</v>
      </c>
      <c r="B98762" t="str">
        <f t="shared" si="1543"/>
        <v>readlatur.com</v>
      </c>
    </row>
    <row r="98763" spans="1:2" x14ac:dyDescent="0.35">
      <c r="A98763" t="s">
        <v>93294</v>
      </c>
      <c r="B98763" t="str">
        <f t="shared" si="1543"/>
        <v>automatic-agent.com</v>
      </c>
    </row>
    <row r="98764" spans="1:2" x14ac:dyDescent="0.35">
      <c r="A98764" t="s">
        <v>93295</v>
      </c>
      <c r="B98764" t="str">
        <f t="shared" si="1543"/>
        <v>heightadjust.com</v>
      </c>
    </row>
    <row r="98765" spans="1:2" x14ac:dyDescent="0.35">
      <c r="A98765" t="s">
        <v>93296</v>
      </c>
      <c r="B98765" t="str">
        <f t="shared" si="1543"/>
        <v>avantcomp.com</v>
      </c>
    </row>
    <row r="98766" spans="1:2" x14ac:dyDescent="0.35">
      <c r="A98766" t="s">
        <v>93297</v>
      </c>
      <c r="B98766" t="str">
        <f t="shared" si="1543"/>
        <v>qingyunzhi.net</v>
      </c>
    </row>
    <row r="98767" spans="1:2" x14ac:dyDescent="0.35">
      <c r="A98767" t="s">
        <v>93298</v>
      </c>
      <c r="B98767" t="str">
        <f t="shared" si="1543"/>
        <v>lshcleaning.com</v>
      </c>
    </row>
    <row r="98768" spans="1:2" x14ac:dyDescent="0.35">
      <c r="A98768" t="s">
        <v>93299</v>
      </c>
      <c r="B98768" t="str">
        <f t="shared" si="1543"/>
        <v>ettenseden.com</v>
      </c>
    </row>
    <row r="98769" spans="1:2" x14ac:dyDescent="0.35">
      <c r="A98769" t="s">
        <v>93300</v>
      </c>
      <c r="B98769" t="str">
        <f t="shared" si="1543"/>
        <v>magab10.com</v>
      </c>
    </row>
    <row r="98770" spans="1:2" x14ac:dyDescent="0.35">
      <c r="A98770" t="s">
        <v>93301</v>
      </c>
      <c r="B98770" t="str">
        <f t="shared" si="1543"/>
        <v>vizitest.com</v>
      </c>
    </row>
    <row r="98771" spans="1:2" x14ac:dyDescent="0.35">
      <c r="A98771" t="s">
        <v>93302</v>
      </c>
      <c r="B98771" t="str">
        <f t="shared" si="1543"/>
        <v>gotfreeffax.com</v>
      </c>
    </row>
    <row r="98772" spans="1:2" x14ac:dyDescent="0.35">
      <c r="A98772" t="s">
        <v>93303</v>
      </c>
      <c r="B98772" t="str">
        <f t="shared" si="1543"/>
        <v>strategicevolutionmm.com</v>
      </c>
    </row>
    <row r="98773" spans="1:2" x14ac:dyDescent="0.35">
      <c r="A98773" t="s">
        <v>93304</v>
      </c>
      <c r="B98773" t="str">
        <f t="shared" si="1543"/>
        <v>pratidina.com</v>
      </c>
    </row>
    <row r="98774" spans="1:2" x14ac:dyDescent="0.35">
      <c r="A98774" t="s">
        <v>93305</v>
      </c>
      <c r="B98774" t="str">
        <f t="shared" si="1543"/>
        <v>affordableharyanashops.org</v>
      </c>
    </row>
    <row r="98775" spans="1:2" x14ac:dyDescent="0.35">
      <c r="A98775" t="s">
        <v>93306</v>
      </c>
      <c r="B98775" t="str">
        <f t="shared" si="1543"/>
        <v>solitrek.net</v>
      </c>
    </row>
    <row r="98776" spans="1:2" x14ac:dyDescent="0.35">
      <c r="A98776" t="s">
        <v>93307</v>
      </c>
      <c r="B98776" t="str">
        <f t="shared" si="1543"/>
        <v>dapengzhanchi.ltd</v>
      </c>
    </row>
    <row r="98777" spans="1:2" x14ac:dyDescent="0.35">
      <c r="A98777" t="s">
        <v>93308</v>
      </c>
      <c r="B98777" t="str">
        <f t="shared" si="1543"/>
        <v>imtoken-ikoen.net</v>
      </c>
    </row>
    <row r="98778" spans="1:2" x14ac:dyDescent="0.35">
      <c r="A98778" t="s">
        <v>93309</v>
      </c>
      <c r="B98778" t="str">
        <f t="shared" si="1543"/>
        <v>littlemanwithwords.com</v>
      </c>
    </row>
    <row r="98779" spans="1:2" x14ac:dyDescent="0.35">
      <c r="A98779" t="s">
        <v>93310</v>
      </c>
      <c r="B98779" t="str">
        <f t="shared" si="1543"/>
        <v>amazondistilling.com</v>
      </c>
    </row>
    <row r="98780" spans="1:2" x14ac:dyDescent="0.35">
      <c r="A98780" t="s">
        <v>93311</v>
      </c>
      <c r="B98780" t="str">
        <f t="shared" si="1543"/>
        <v>fashionway.style</v>
      </c>
    </row>
    <row r="98781" spans="1:2" x14ac:dyDescent="0.35">
      <c r="A98781" t="s">
        <v>93312</v>
      </c>
      <c r="B98781" t="str">
        <f t="shared" si="1543"/>
        <v>y5nekg.com</v>
      </c>
    </row>
    <row r="98782" spans="1:2" x14ac:dyDescent="0.35">
      <c r="A98782" t="s">
        <v>93313</v>
      </c>
      <c r="B98782" t="str">
        <f t="shared" si="1543"/>
        <v>climbcontinental.click</v>
      </c>
    </row>
    <row r="98783" spans="1:2" x14ac:dyDescent="0.35">
      <c r="A98783" t="s">
        <v>93314</v>
      </c>
      <c r="B98783" t="str">
        <f t="shared" si="1543"/>
        <v>nvb642.com</v>
      </c>
    </row>
    <row r="98784" spans="1:2" x14ac:dyDescent="0.35">
      <c r="A98784" t="s">
        <v>93315</v>
      </c>
      <c r="B98784" t="str">
        <f t="shared" si="1543"/>
        <v>brandbehindthebrands.online</v>
      </c>
    </row>
    <row r="98785" spans="1:2" x14ac:dyDescent="0.35">
      <c r="A98785" t="s">
        <v>93316</v>
      </c>
      <c r="B98785" t="str">
        <f t="shared" si="1543"/>
        <v>dessertringshop.com</v>
      </c>
    </row>
    <row r="98786" spans="1:2" x14ac:dyDescent="0.35">
      <c r="A98786" t="s">
        <v>93317</v>
      </c>
      <c r="B98786" t="str">
        <f t="shared" si="1543"/>
        <v>ku18.icu</v>
      </c>
    </row>
    <row r="98787" spans="1:2" x14ac:dyDescent="0.35">
      <c r="A98787" t="s">
        <v>93318</v>
      </c>
      <c r="B98787" t="str">
        <f t="shared" si="1543"/>
        <v>timshort.site</v>
      </c>
    </row>
    <row r="98788" spans="1:2" x14ac:dyDescent="0.35">
      <c r="A98788" t="s">
        <v>93319</v>
      </c>
      <c r="B98788" t="str">
        <f t="shared" si="1543"/>
        <v>stellarspeakerbureau.com</v>
      </c>
    </row>
    <row r="98789" spans="1:2" x14ac:dyDescent="0.35">
      <c r="A98789" t="s">
        <v>93320</v>
      </c>
      <c r="B98789" t="str">
        <f t="shared" si="1543"/>
        <v>aphimsexhay.com</v>
      </c>
    </row>
    <row r="98790" spans="1:2" x14ac:dyDescent="0.35">
      <c r="A98790" t="s">
        <v>93321</v>
      </c>
      <c r="B98790" t="str">
        <f t="shared" si="1543"/>
        <v>maochat.com</v>
      </c>
    </row>
    <row r="98791" spans="1:2" x14ac:dyDescent="0.35">
      <c r="A98791" t="s">
        <v>93322</v>
      </c>
      <c r="B98791" t="str">
        <f t="shared" si="1543"/>
        <v>thiqchiqfitapparel.com</v>
      </c>
    </row>
    <row r="98792" spans="1:2" x14ac:dyDescent="0.35">
      <c r="A98792" t="s">
        <v>93323</v>
      </c>
      <c r="B98792" t="str">
        <f t="shared" si="1543"/>
        <v>anachrodev.com</v>
      </c>
    </row>
    <row r="98793" spans="1:2" x14ac:dyDescent="0.35">
      <c r="A98793" t="s">
        <v>93324</v>
      </c>
      <c r="B98793" t="str">
        <f t="shared" si="1543"/>
        <v>wotreplay.website</v>
      </c>
    </row>
    <row r="98794" spans="1:2" x14ac:dyDescent="0.35">
      <c r="A98794" t="s">
        <v>93325</v>
      </c>
      <c r="B98794" t="str">
        <f t="shared" si="1543"/>
        <v>primewavers.com</v>
      </c>
    </row>
    <row r="98795" spans="1:2" x14ac:dyDescent="0.35">
      <c r="A98795" t="s">
        <v>93326</v>
      </c>
      <c r="B98795" t="str">
        <f t="shared" si="1543"/>
        <v>saluzjoias.online</v>
      </c>
    </row>
    <row r="98796" spans="1:2" x14ac:dyDescent="0.35">
      <c r="A98796" t="s">
        <v>93327</v>
      </c>
      <c r="B98796" t="str">
        <f t="shared" si="1543"/>
        <v>howrahpipefittings.com</v>
      </c>
    </row>
    <row r="98797" spans="1:2" x14ac:dyDescent="0.35">
      <c r="A98797" t="s">
        <v>93328</v>
      </c>
      <c r="B98797" t="str">
        <f t="shared" si="1543"/>
        <v>besthotelmarketing.com</v>
      </c>
    </row>
    <row r="98798" spans="1:2" x14ac:dyDescent="0.35">
      <c r="A98798" t="s">
        <v>93329</v>
      </c>
      <c r="B98798" t="str">
        <f t="shared" si="1543"/>
        <v>obengmekanikgacor.online</v>
      </c>
    </row>
    <row r="98799" spans="1:2" x14ac:dyDescent="0.35">
      <c r="A98799" t="s">
        <v>93330</v>
      </c>
      <c r="B98799" t="str">
        <f t="shared" si="1543"/>
        <v>emiliagoes.com</v>
      </c>
    </row>
    <row r="98800" spans="1:2" x14ac:dyDescent="0.35">
      <c r="A98800" t="s">
        <v>93331</v>
      </c>
      <c r="B98800" t="str">
        <f t="shared" si="1543"/>
        <v>wbyyo.com</v>
      </c>
    </row>
    <row r="98801" spans="1:2" x14ac:dyDescent="0.35">
      <c r="A98801" t="s">
        <v>93332</v>
      </c>
      <c r="B98801" t="str">
        <f t="shared" si="1543"/>
        <v>fujhu.com</v>
      </c>
    </row>
    <row r="98802" spans="1:2" x14ac:dyDescent="0.35">
      <c r="A98802" t="s">
        <v>93333</v>
      </c>
      <c r="B98802" t="str">
        <f t="shared" si="1543"/>
        <v>59111s.com</v>
      </c>
    </row>
    <row r="98803" spans="1:2" x14ac:dyDescent="0.35">
      <c r="A98803" t="s">
        <v>93334</v>
      </c>
      <c r="B98803" t="str">
        <f t="shared" si="1543"/>
        <v>javlab.org</v>
      </c>
    </row>
    <row r="98804" spans="1:2" x14ac:dyDescent="0.35">
      <c r="A98804" t="s">
        <v>93335</v>
      </c>
      <c r="B98804" t="str">
        <f t="shared" si="1543"/>
        <v>roosterspartybus.com</v>
      </c>
    </row>
    <row r="98805" spans="1:2" x14ac:dyDescent="0.35">
      <c r="A98805" t="s">
        <v>93336</v>
      </c>
      <c r="B98805" t="str">
        <f t="shared" si="1543"/>
        <v>savevidbot.xyz</v>
      </c>
    </row>
    <row r="98806" spans="1:2" x14ac:dyDescent="0.35">
      <c r="A98806" t="s">
        <v>93337</v>
      </c>
      <c r="B98806" t="str">
        <f t="shared" si="1543"/>
        <v>sultantoto.online</v>
      </c>
    </row>
    <row r="98807" spans="1:2" x14ac:dyDescent="0.35">
      <c r="A98807" t="s">
        <v>93338</v>
      </c>
      <c r="B98807" t="str">
        <f t="shared" si="1543"/>
        <v>lyousese1.bond</v>
      </c>
    </row>
    <row r="98808" spans="1:2" x14ac:dyDescent="0.35">
      <c r="A98808" t="s">
        <v>93339</v>
      </c>
      <c r="B98808" t="str">
        <f t="shared" si="1543"/>
        <v>kyoto-koumuten.com</v>
      </c>
    </row>
    <row r="98809" spans="1:2" x14ac:dyDescent="0.35">
      <c r="A98809" t="s">
        <v>93340</v>
      </c>
      <c r="B98809" t="str">
        <f t="shared" si="1543"/>
        <v>oybnddkwirbrb.click</v>
      </c>
    </row>
    <row r="98810" spans="1:2" x14ac:dyDescent="0.35">
      <c r="A98810" t="s">
        <v>93341</v>
      </c>
      <c r="B98810" t="str">
        <f t="shared" si="1543"/>
        <v>nanoxpro.com</v>
      </c>
    </row>
    <row r="98811" spans="1:2" x14ac:dyDescent="0.35">
      <c r="A98811" t="s">
        <v>93342</v>
      </c>
      <c r="B98811" t="str">
        <f t="shared" si="1543"/>
        <v>rxgfsy.com</v>
      </c>
    </row>
    <row r="98812" spans="1:2" x14ac:dyDescent="0.35">
      <c r="A98812" t="s">
        <v>93343</v>
      </c>
      <c r="B98812" t="str">
        <f t="shared" si="1543"/>
        <v>blzxtech.link</v>
      </c>
    </row>
    <row r="98813" spans="1:2" x14ac:dyDescent="0.35">
      <c r="A98813" t="s">
        <v>93344</v>
      </c>
      <c r="B98813" t="str">
        <f t="shared" si="1543"/>
        <v>rebatour2025.com</v>
      </c>
    </row>
    <row r="98814" spans="1:2" x14ac:dyDescent="0.35">
      <c r="A98814" t="s">
        <v>93345</v>
      </c>
      <c r="B98814" t="str">
        <f t="shared" si="1543"/>
        <v>promptreviewer.com</v>
      </c>
    </row>
    <row r="98815" spans="1:2" x14ac:dyDescent="0.35">
      <c r="A98815" t="s">
        <v>93346</v>
      </c>
      <c r="B98815" t="str">
        <f t="shared" si="1543"/>
        <v>gayniggerretards.org</v>
      </c>
    </row>
    <row r="98816" spans="1:2" x14ac:dyDescent="0.35">
      <c r="A98816" t="s">
        <v>93347</v>
      </c>
      <c r="B98816" t="str">
        <f t="shared" si="1543"/>
        <v>casaonlinetienda.com</v>
      </c>
    </row>
    <row r="98817" spans="1:2" x14ac:dyDescent="0.35">
      <c r="A98817" t="s">
        <v>93348</v>
      </c>
      <c r="B98817" t="str">
        <f t="shared" si="1543"/>
        <v>sex-escorts-oslo.online</v>
      </c>
    </row>
    <row r="98818" spans="1:2" x14ac:dyDescent="0.35">
      <c r="A98818" t="s">
        <v>93349</v>
      </c>
      <c r="B98818" t="str">
        <f t="shared" si="1543"/>
        <v>teamjualbaju001.online</v>
      </c>
    </row>
    <row r="98819" spans="1:2" x14ac:dyDescent="0.35">
      <c r="A98819" t="s">
        <v>93350</v>
      </c>
      <c r="B98819" t="str">
        <f t="shared" ref="B98819:B98882" si="1544">TRIM(A98819)</f>
        <v>fuckmandarin.com</v>
      </c>
    </row>
    <row r="98820" spans="1:2" x14ac:dyDescent="0.35">
      <c r="A98820" t="s">
        <v>93351</v>
      </c>
      <c r="B98820" t="str">
        <f t="shared" si="1544"/>
        <v>txysheng.com</v>
      </c>
    </row>
    <row r="98821" spans="1:2" x14ac:dyDescent="0.35">
      <c r="A98821" t="s">
        <v>93352</v>
      </c>
      <c r="B98821" t="str">
        <f t="shared" si="1544"/>
        <v>only-bra.com</v>
      </c>
    </row>
    <row r="98822" spans="1:2" x14ac:dyDescent="0.35">
      <c r="A98822" t="s">
        <v>93353</v>
      </c>
      <c r="B98822" t="str">
        <f t="shared" si="1544"/>
        <v>electricmouth.com</v>
      </c>
    </row>
    <row r="98823" spans="1:2" x14ac:dyDescent="0.35">
      <c r="A98823" t="s">
        <v>93354</v>
      </c>
      <c r="B98823" t="str">
        <f t="shared" si="1544"/>
        <v>xgslot88.asia</v>
      </c>
    </row>
    <row r="98824" spans="1:2" x14ac:dyDescent="0.35">
      <c r="A98824" t="s">
        <v>93355</v>
      </c>
      <c r="B98824" t="str">
        <f t="shared" si="1544"/>
        <v>amoltaina.com</v>
      </c>
    </row>
    <row r="98825" spans="1:2" x14ac:dyDescent="0.35">
      <c r="A98825" t="s">
        <v>93356</v>
      </c>
      <c r="B98825" t="str">
        <f t="shared" si="1544"/>
        <v>yearnsendfile.ltd</v>
      </c>
    </row>
    <row r="98826" spans="1:2" x14ac:dyDescent="0.35">
      <c r="A98826" t="s">
        <v>93357</v>
      </c>
      <c r="B98826" t="str">
        <f t="shared" si="1544"/>
        <v>mactives.com</v>
      </c>
    </row>
    <row r="98827" spans="1:2" x14ac:dyDescent="0.35">
      <c r="A98827" t="s">
        <v>93358</v>
      </c>
      <c r="B98827" t="str">
        <f t="shared" si="1544"/>
        <v>suryapixel.com</v>
      </c>
    </row>
    <row r="98828" spans="1:2" x14ac:dyDescent="0.35">
      <c r="A98828" t="s">
        <v>93359</v>
      </c>
      <c r="B98828" t="str">
        <f t="shared" si="1544"/>
        <v>jewelleryshowrooms.com</v>
      </c>
    </row>
    <row r="98829" spans="1:2" x14ac:dyDescent="0.35">
      <c r="A98829" t="s">
        <v>93360</v>
      </c>
      <c r="B98829" t="str">
        <f t="shared" si="1544"/>
        <v>mnlandscapedesign.com</v>
      </c>
    </row>
    <row r="98830" spans="1:2" x14ac:dyDescent="0.35">
      <c r="A98830" t="s">
        <v>93361</v>
      </c>
      <c r="B98830" t="str">
        <f t="shared" si="1544"/>
        <v>animedao.monster</v>
      </c>
    </row>
    <row r="98831" spans="1:2" x14ac:dyDescent="0.35">
      <c r="A98831" t="s">
        <v>93362</v>
      </c>
      <c r="B98831" t="str">
        <f t="shared" si="1544"/>
        <v>raptorsvelutinous.cam</v>
      </c>
    </row>
    <row r="98832" spans="1:2" x14ac:dyDescent="0.35">
      <c r="A98832" t="s">
        <v>93363</v>
      </c>
      <c r="B98832" t="str">
        <f t="shared" si="1544"/>
        <v>kuroneko.site</v>
      </c>
    </row>
    <row r="98833" spans="1:2" x14ac:dyDescent="0.35">
      <c r="A98833" t="s">
        <v>93364</v>
      </c>
      <c r="B98833" t="str">
        <f t="shared" si="1544"/>
        <v>cosmetic-acupuncture-association.info</v>
      </c>
    </row>
    <row r="98834" spans="1:2" x14ac:dyDescent="0.35">
      <c r="A98834" t="s">
        <v>93365</v>
      </c>
      <c r="B98834" t="str">
        <f t="shared" si="1544"/>
        <v>fanmei3d.com</v>
      </c>
    </row>
    <row r="98835" spans="1:2" x14ac:dyDescent="0.35">
      <c r="A98835" t="s">
        <v>93366</v>
      </c>
      <c r="B98835" t="str">
        <f t="shared" si="1544"/>
        <v>gzme9y.site</v>
      </c>
    </row>
    <row r="98836" spans="1:2" x14ac:dyDescent="0.35">
      <c r="A98836" t="s">
        <v>93367</v>
      </c>
      <c r="B98836" t="str">
        <f t="shared" si="1544"/>
        <v>matchaslim-brasil.com</v>
      </c>
    </row>
    <row r="98837" spans="1:2" x14ac:dyDescent="0.35">
      <c r="A98837" t="s">
        <v>93368</v>
      </c>
      <c r="B98837" t="str">
        <f t="shared" si="1544"/>
        <v>health-clan.com</v>
      </c>
    </row>
    <row r="98838" spans="1:2" x14ac:dyDescent="0.35">
      <c r="A98838" t="s">
        <v>93369</v>
      </c>
      <c r="B98838" t="str">
        <f t="shared" si="1544"/>
        <v>x42ht.fun</v>
      </c>
    </row>
    <row r="98839" spans="1:2" x14ac:dyDescent="0.35">
      <c r="A98839" t="s">
        <v>93370</v>
      </c>
      <c r="B98839" t="str">
        <f t="shared" si="1544"/>
        <v>c0110.top</v>
      </c>
    </row>
    <row r="98840" spans="1:2" x14ac:dyDescent="0.35">
      <c r="A98840" t="s">
        <v>93371</v>
      </c>
      <c r="B98840" t="str">
        <f t="shared" si="1544"/>
        <v>worldwideairline.com</v>
      </c>
    </row>
    <row r="98841" spans="1:2" x14ac:dyDescent="0.35">
      <c r="A98841" t="s">
        <v>93372</v>
      </c>
      <c r="B98841" t="str">
        <f t="shared" si="1544"/>
        <v>lifeinsurance375.today</v>
      </c>
    </row>
    <row r="98842" spans="1:2" x14ac:dyDescent="0.35">
      <c r="A98842" t="s">
        <v>93373</v>
      </c>
      <c r="B98842" t="str">
        <f t="shared" si="1544"/>
        <v>undefensingle.club</v>
      </c>
    </row>
    <row r="98843" spans="1:2" x14ac:dyDescent="0.35">
      <c r="A98843" t="s">
        <v>93374</v>
      </c>
      <c r="B98843" t="str">
        <f t="shared" si="1544"/>
        <v>x99a1786.xyz</v>
      </c>
    </row>
    <row r="98844" spans="1:2" x14ac:dyDescent="0.35">
      <c r="A98844" t="s">
        <v>93375</v>
      </c>
      <c r="B98844" t="str">
        <f t="shared" si="1544"/>
        <v>thesun.pics</v>
      </c>
    </row>
    <row r="98845" spans="1:2" x14ac:dyDescent="0.35">
      <c r="A98845" t="s">
        <v>93376</v>
      </c>
      <c r="B98845" t="str">
        <f t="shared" si="1544"/>
        <v>eastchinaseacocoa.xyz</v>
      </c>
    </row>
    <row r="98846" spans="1:2" x14ac:dyDescent="0.35">
      <c r="A98846" t="s">
        <v>93377</v>
      </c>
      <c r="B98846" t="str">
        <f t="shared" si="1544"/>
        <v>lacostorevn.click</v>
      </c>
    </row>
    <row r="98847" spans="1:2" x14ac:dyDescent="0.35">
      <c r="A98847" t="s">
        <v>93378</v>
      </c>
      <c r="B98847" t="str">
        <f t="shared" si="1544"/>
        <v>confortoemdia.online</v>
      </c>
    </row>
    <row r="98848" spans="1:2" x14ac:dyDescent="0.35">
      <c r="A98848" t="s">
        <v>93379</v>
      </c>
      <c r="B98848" t="str">
        <f t="shared" si="1544"/>
        <v>fignar-oficial.site</v>
      </c>
    </row>
    <row r="98849" spans="1:2" x14ac:dyDescent="0.35">
      <c r="A98849" t="s">
        <v>93380</v>
      </c>
      <c r="B98849" t="str">
        <f t="shared" si="1544"/>
        <v>watercystomer.com</v>
      </c>
    </row>
    <row r="98850" spans="1:2" x14ac:dyDescent="0.35">
      <c r="A98850" t="s">
        <v>93381</v>
      </c>
      <c r="B98850" t="str">
        <f t="shared" si="1544"/>
        <v>siteslebew.com</v>
      </c>
    </row>
    <row r="98851" spans="1:2" x14ac:dyDescent="0.35">
      <c r="A98851" t="s">
        <v>93382</v>
      </c>
      <c r="B98851" t="str">
        <f t="shared" si="1544"/>
        <v>songshaobai.com</v>
      </c>
    </row>
    <row r="98852" spans="1:2" x14ac:dyDescent="0.35">
      <c r="A98852" t="s">
        <v>93383</v>
      </c>
      <c r="B98852" t="str">
        <f t="shared" si="1544"/>
        <v>668lv.com</v>
      </c>
    </row>
    <row r="98853" spans="1:2" x14ac:dyDescent="0.35">
      <c r="A98853" t="s">
        <v>93384</v>
      </c>
      <c r="B98853" t="str">
        <f t="shared" si="1544"/>
        <v>16kami.top</v>
      </c>
    </row>
    <row r="98854" spans="1:2" x14ac:dyDescent="0.35">
      <c r="A98854" t="s">
        <v>93385</v>
      </c>
      <c r="B98854" t="str">
        <f t="shared" si="1544"/>
        <v>anteskargo.xyz</v>
      </c>
    </row>
    <row r="98855" spans="1:2" x14ac:dyDescent="0.35">
      <c r="A98855" t="s">
        <v>93386</v>
      </c>
      <c r="B98855" t="str">
        <f t="shared" si="1544"/>
        <v>bonnieaesthetics.com</v>
      </c>
    </row>
    <row r="98856" spans="1:2" x14ac:dyDescent="0.35">
      <c r="A98856" t="s">
        <v>93387</v>
      </c>
      <c r="B98856" t="str">
        <f t="shared" si="1544"/>
        <v>fromehallmill.com</v>
      </c>
    </row>
    <row r="98857" spans="1:2" x14ac:dyDescent="0.35">
      <c r="A98857" t="s">
        <v>93388</v>
      </c>
      <c r="B98857" t="str">
        <f t="shared" si="1544"/>
        <v>turdfergusonnfts.com</v>
      </c>
    </row>
    <row r="98858" spans="1:2" x14ac:dyDescent="0.35">
      <c r="A98858" t="s">
        <v>93389</v>
      </c>
      <c r="B98858" t="str">
        <f t="shared" si="1544"/>
        <v>boosters-nagasaki.com</v>
      </c>
    </row>
    <row r="98859" spans="1:2" x14ac:dyDescent="0.35">
      <c r="A98859" t="s">
        <v>93390</v>
      </c>
      <c r="B98859" t="str">
        <f t="shared" si="1544"/>
        <v>skull-fit.com</v>
      </c>
    </row>
    <row r="98860" spans="1:2" x14ac:dyDescent="0.35">
      <c r="A98860" t="s">
        <v>93391</v>
      </c>
      <c r="B98860" t="str">
        <f t="shared" si="1544"/>
        <v>bandamstour2025.com</v>
      </c>
    </row>
    <row r="98861" spans="1:2" x14ac:dyDescent="0.35">
      <c r="A98861" t="s">
        <v>93392</v>
      </c>
      <c r="B98861" t="str">
        <f t="shared" si="1544"/>
        <v>sq281.com</v>
      </c>
    </row>
    <row r="98862" spans="1:2" x14ac:dyDescent="0.35">
      <c r="A98862" t="s">
        <v>93393</v>
      </c>
      <c r="B98862" t="str">
        <f t="shared" si="1544"/>
        <v>vypta.com</v>
      </c>
    </row>
    <row r="98863" spans="1:2" x14ac:dyDescent="0.35">
      <c r="A98863" t="s">
        <v>93394</v>
      </c>
      <c r="B98863" t="str">
        <f t="shared" si="1544"/>
        <v>buyskor.com</v>
      </c>
    </row>
    <row r="98864" spans="1:2" x14ac:dyDescent="0.35">
      <c r="A98864" t="s">
        <v>93395</v>
      </c>
      <c r="B98864" t="str">
        <f t="shared" si="1544"/>
        <v>highvibevisionboards.com</v>
      </c>
    </row>
    <row r="98865" spans="1:2" x14ac:dyDescent="0.35">
      <c r="A98865" t="s">
        <v>93396</v>
      </c>
      <c r="B98865" t="str">
        <f t="shared" si="1544"/>
        <v>cswsxxw.com</v>
      </c>
    </row>
    <row r="98866" spans="1:2" x14ac:dyDescent="0.35">
      <c r="A98866" t="s">
        <v>93397</v>
      </c>
      <c r="B98866" t="str">
        <f t="shared" si="1544"/>
        <v>henhousetattoo.com</v>
      </c>
    </row>
    <row r="98867" spans="1:2" x14ac:dyDescent="0.35">
      <c r="A98867" t="s">
        <v>93398</v>
      </c>
      <c r="B98867" t="str">
        <f t="shared" si="1544"/>
        <v>fastphoto99.com</v>
      </c>
    </row>
    <row r="98868" spans="1:2" x14ac:dyDescent="0.35">
      <c r="A98868" t="s">
        <v>93399</v>
      </c>
      <c r="B98868" t="str">
        <f t="shared" si="1544"/>
        <v>anyavickers.com</v>
      </c>
    </row>
    <row r="98869" spans="1:2" x14ac:dyDescent="0.35">
      <c r="A98869" t="s">
        <v>93400</v>
      </c>
      <c r="B98869" t="str">
        <f t="shared" si="1544"/>
        <v>thesheins.live</v>
      </c>
    </row>
    <row r="98870" spans="1:2" x14ac:dyDescent="0.35">
      <c r="A98870" t="s">
        <v>93401</v>
      </c>
      <c r="B98870" t="str">
        <f t="shared" si="1544"/>
        <v>the-canadian-deals.com</v>
      </c>
    </row>
    <row r="98871" spans="1:2" x14ac:dyDescent="0.35">
      <c r="A98871" t="s">
        <v>93402</v>
      </c>
      <c r="B98871" t="str">
        <f t="shared" si="1544"/>
        <v>high5coach.com</v>
      </c>
    </row>
    <row r="98872" spans="1:2" x14ac:dyDescent="0.35">
      <c r="A98872" t="s">
        <v>93403</v>
      </c>
      <c r="B98872" t="str">
        <f t="shared" si="1544"/>
        <v>egdw196nfex.com</v>
      </c>
    </row>
    <row r="98873" spans="1:2" x14ac:dyDescent="0.35">
      <c r="A98873" t="s">
        <v>93404</v>
      </c>
      <c r="B98873" t="str">
        <f t="shared" si="1544"/>
        <v>kcandlb.com</v>
      </c>
    </row>
    <row r="98874" spans="1:2" x14ac:dyDescent="0.35">
      <c r="A98874" t="s">
        <v>93405</v>
      </c>
      <c r="B98874" t="str">
        <f t="shared" si="1544"/>
        <v>farmingrelated.com</v>
      </c>
    </row>
    <row r="98875" spans="1:2" x14ac:dyDescent="0.35">
      <c r="A98875" t="s">
        <v>93406</v>
      </c>
      <c r="B98875" t="str">
        <f t="shared" si="1544"/>
        <v>perfectluxurycharters.com</v>
      </c>
    </row>
    <row r="98876" spans="1:2" x14ac:dyDescent="0.35">
      <c r="A98876" t="s">
        <v>93407</v>
      </c>
      <c r="B98876" t="str">
        <f t="shared" si="1544"/>
        <v>zzz-return.org</v>
      </c>
    </row>
    <row r="98877" spans="1:2" x14ac:dyDescent="0.35">
      <c r="A98877" t="s">
        <v>93408</v>
      </c>
      <c r="B98877" t="str">
        <f t="shared" si="1544"/>
        <v>4starwaste-removal-and-recycling.com</v>
      </c>
    </row>
    <row r="98878" spans="1:2" x14ac:dyDescent="0.35">
      <c r="A98878" t="s">
        <v>93409</v>
      </c>
      <c r="B98878" t="str">
        <f t="shared" si="1544"/>
        <v>brixtonsverige.com</v>
      </c>
    </row>
    <row r="98879" spans="1:2" x14ac:dyDescent="0.35">
      <c r="A98879" t="s">
        <v>93410</v>
      </c>
      <c r="B98879" t="str">
        <f t="shared" si="1544"/>
        <v>illeuvium.com</v>
      </c>
    </row>
    <row r="98880" spans="1:2" x14ac:dyDescent="0.35">
      <c r="A98880" t="s">
        <v>93411</v>
      </c>
      <c r="B98880" t="str">
        <f t="shared" si="1544"/>
        <v>maxwellempirebooks.com</v>
      </c>
    </row>
    <row r="98881" spans="1:2" x14ac:dyDescent="0.35">
      <c r="A98881" t="s">
        <v>93412</v>
      </c>
      <c r="B98881" t="str">
        <f t="shared" si="1544"/>
        <v>crfacturalo.com</v>
      </c>
    </row>
    <row r="98882" spans="1:2" x14ac:dyDescent="0.35">
      <c r="A98882" t="s">
        <v>93413</v>
      </c>
      <c r="B98882" t="str">
        <f t="shared" si="1544"/>
        <v>phonecomponent.com</v>
      </c>
    </row>
    <row r="98883" spans="1:2" x14ac:dyDescent="0.35">
      <c r="A98883" t="s">
        <v>93414</v>
      </c>
      <c r="B98883" t="str">
        <f t="shared" ref="B98883:B98946" si="1545">TRIM(A98883)</f>
        <v>agputrablock.com</v>
      </c>
    </row>
    <row r="98884" spans="1:2" x14ac:dyDescent="0.35">
      <c r="A98884" t="s">
        <v>93415</v>
      </c>
      <c r="B98884" t="str">
        <f t="shared" si="1545"/>
        <v>megacardindia.com</v>
      </c>
    </row>
    <row r="98885" spans="1:2" x14ac:dyDescent="0.35">
      <c r="A98885" t="s">
        <v>93416</v>
      </c>
      <c r="B98885" t="str">
        <f t="shared" si="1545"/>
        <v>toolzdigital.com</v>
      </c>
    </row>
    <row r="98886" spans="1:2" x14ac:dyDescent="0.35">
      <c r="A98886" t="s">
        <v>93417</v>
      </c>
      <c r="B98886" t="str">
        <f t="shared" si="1545"/>
        <v>tvishamehta.com</v>
      </c>
    </row>
    <row r="98887" spans="1:2" x14ac:dyDescent="0.35">
      <c r="A98887" t="s">
        <v>93418</v>
      </c>
      <c r="B98887" t="str">
        <f t="shared" si="1545"/>
        <v>dd214homes.com</v>
      </c>
    </row>
    <row r="98888" spans="1:2" x14ac:dyDescent="0.35">
      <c r="A98888" t="s">
        <v>93419</v>
      </c>
      <c r="B98888" t="str">
        <f t="shared" si="1545"/>
        <v>c9p0q1a6t2.skin</v>
      </c>
    </row>
    <row r="98889" spans="1:2" x14ac:dyDescent="0.35">
      <c r="A98889" t="s">
        <v>93420</v>
      </c>
      <c r="B98889" t="str">
        <f t="shared" si="1545"/>
        <v>streetbela.online</v>
      </c>
    </row>
    <row r="98890" spans="1:2" x14ac:dyDescent="0.35">
      <c r="A98890" t="s">
        <v>93421</v>
      </c>
      <c r="B98890" t="str">
        <f t="shared" si="1545"/>
        <v>rtpdora55.site</v>
      </c>
    </row>
    <row r="98891" spans="1:2" x14ac:dyDescent="0.35">
      <c r="A98891" t="s">
        <v>93422</v>
      </c>
      <c r="B98891" t="str">
        <f t="shared" si="1545"/>
        <v>walkthetalkenglish.com</v>
      </c>
    </row>
    <row r="98892" spans="1:2" x14ac:dyDescent="0.35">
      <c r="A98892" t="s">
        <v>93423</v>
      </c>
      <c r="B98892" t="str">
        <f t="shared" si="1545"/>
        <v>closesantan.org</v>
      </c>
    </row>
    <row r="98893" spans="1:2" x14ac:dyDescent="0.35">
      <c r="A98893" t="s">
        <v>93424</v>
      </c>
      <c r="B98893" t="str">
        <f t="shared" si="1545"/>
        <v>valuablesna.com</v>
      </c>
    </row>
    <row r="98894" spans="1:2" x14ac:dyDescent="0.35">
      <c r="A98894" t="s">
        <v>93425</v>
      </c>
      <c r="B98894" t="str">
        <f t="shared" si="1545"/>
        <v>changewithme.yoga</v>
      </c>
    </row>
    <row r="98895" spans="1:2" x14ac:dyDescent="0.35">
      <c r="A98895" t="s">
        <v>93426</v>
      </c>
      <c r="B98895" t="str">
        <f t="shared" si="1545"/>
        <v>theinnovatorway.com</v>
      </c>
    </row>
    <row r="98896" spans="1:2" x14ac:dyDescent="0.35">
      <c r="A98896" t="s">
        <v>93427</v>
      </c>
      <c r="B98896" t="str">
        <f t="shared" si="1545"/>
        <v>ai-google.net</v>
      </c>
    </row>
    <row r="98897" spans="1:2" x14ac:dyDescent="0.35">
      <c r="A98897" t="s">
        <v>93428</v>
      </c>
      <c r="B98897" t="str">
        <f t="shared" si="1545"/>
        <v>micasaverdehonduras.com</v>
      </c>
    </row>
    <row r="98898" spans="1:2" x14ac:dyDescent="0.35">
      <c r="A98898" t="s">
        <v>93429</v>
      </c>
      <c r="B98898" t="str">
        <f t="shared" si="1545"/>
        <v>ozempicapotheek.com</v>
      </c>
    </row>
    <row r="98899" spans="1:2" x14ac:dyDescent="0.35">
      <c r="A98899" t="s">
        <v>93430</v>
      </c>
      <c r="B98899" t="str">
        <f t="shared" si="1545"/>
        <v>gallinailsstudio.xyz</v>
      </c>
    </row>
    <row r="98900" spans="1:2" x14ac:dyDescent="0.35">
      <c r="A98900" t="s">
        <v>93431</v>
      </c>
      <c r="B98900" t="str">
        <f t="shared" si="1545"/>
        <v>ochrana-oznamovatelu.com</v>
      </c>
    </row>
    <row r="98901" spans="1:2" x14ac:dyDescent="0.35">
      <c r="A98901" t="s">
        <v>93432</v>
      </c>
      <c r="B98901" t="str">
        <f t="shared" si="1545"/>
        <v>nativeoutdoors.net</v>
      </c>
    </row>
    <row r="98902" spans="1:2" x14ac:dyDescent="0.35">
      <c r="A98902" t="s">
        <v>93433</v>
      </c>
      <c r="B98902" t="str">
        <f t="shared" si="1545"/>
        <v>ezinesfree.com</v>
      </c>
    </row>
    <row r="98903" spans="1:2" x14ac:dyDescent="0.35">
      <c r="A98903" t="s">
        <v>93434</v>
      </c>
      <c r="B98903" t="str">
        <f t="shared" si="1545"/>
        <v>bwin.lol</v>
      </c>
    </row>
    <row r="98904" spans="1:2" x14ac:dyDescent="0.35">
      <c r="A98904" t="s">
        <v>93435</v>
      </c>
      <c r="B98904" t="str">
        <f t="shared" si="1545"/>
        <v>priscilagomescoach.com</v>
      </c>
    </row>
    <row r="98905" spans="1:2" x14ac:dyDescent="0.35">
      <c r="A98905" t="s">
        <v>93436</v>
      </c>
      <c r="B98905" t="str">
        <f t="shared" si="1545"/>
        <v>capital-roofing.net</v>
      </c>
    </row>
    <row r="98906" spans="1:2" x14ac:dyDescent="0.35">
      <c r="A98906" t="s">
        <v>93437</v>
      </c>
      <c r="B98906" t="str">
        <f t="shared" si="1545"/>
        <v>yycds.com</v>
      </c>
    </row>
    <row r="98907" spans="1:2" x14ac:dyDescent="0.35">
      <c r="A98907" t="s">
        <v>93438</v>
      </c>
      <c r="B98907" t="str">
        <f t="shared" si="1545"/>
        <v>horizonwebmedia.com</v>
      </c>
    </row>
    <row r="98908" spans="1:2" x14ac:dyDescent="0.35">
      <c r="A98908" t="s">
        <v>93439</v>
      </c>
      <c r="B98908" t="str">
        <f t="shared" si="1545"/>
        <v>gulfnews.lol</v>
      </c>
    </row>
    <row r="98909" spans="1:2" x14ac:dyDescent="0.35">
      <c r="A98909" t="s">
        <v>93440</v>
      </c>
      <c r="B98909" t="str">
        <f t="shared" si="1545"/>
        <v>innowaveequipment.com</v>
      </c>
    </row>
    <row r="98910" spans="1:2" x14ac:dyDescent="0.35">
      <c r="A98910" t="s">
        <v>93441</v>
      </c>
      <c r="B98910" t="str">
        <f t="shared" si="1545"/>
        <v>skansenbutiken.org</v>
      </c>
    </row>
    <row r="98911" spans="1:2" x14ac:dyDescent="0.35">
      <c r="A98911" t="s">
        <v>93442</v>
      </c>
      <c r="B98911" t="str">
        <f t="shared" si="1545"/>
        <v>cash-crest.com</v>
      </c>
    </row>
    <row r="98912" spans="1:2" x14ac:dyDescent="0.35">
      <c r="A98912" t="s">
        <v>93443</v>
      </c>
      <c r="B98912" t="str">
        <f t="shared" si="1545"/>
        <v>fvvgv.site</v>
      </c>
    </row>
    <row r="98913" spans="1:2" x14ac:dyDescent="0.35">
      <c r="A98913" t="s">
        <v>93444</v>
      </c>
      <c r="B98913" t="str">
        <f t="shared" si="1545"/>
        <v>beabenellicoaching.com</v>
      </c>
    </row>
    <row r="98914" spans="1:2" x14ac:dyDescent="0.35">
      <c r="A98914" t="s">
        <v>93445</v>
      </c>
      <c r="B98914" t="str">
        <f t="shared" si="1545"/>
        <v>overlandaf.com</v>
      </c>
    </row>
    <row r="98915" spans="1:2" x14ac:dyDescent="0.35">
      <c r="A98915" t="s">
        <v>93446</v>
      </c>
      <c r="B98915" t="str">
        <f t="shared" si="1545"/>
        <v>bom81.net</v>
      </c>
    </row>
    <row r="98916" spans="1:2" x14ac:dyDescent="0.35">
      <c r="A98916" t="s">
        <v>93447</v>
      </c>
      <c r="B98916" t="str">
        <f t="shared" si="1545"/>
        <v>lwlkex.com</v>
      </c>
    </row>
    <row r="98917" spans="1:2" x14ac:dyDescent="0.35">
      <c r="A98917" t="s">
        <v>93448</v>
      </c>
      <c r="B98917" t="str">
        <f t="shared" si="1545"/>
        <v>ekohealthtruesound.com</v>
      </c>
    </row>
    <row r="98918" spans="1:2" x14ac:dyDescent="0.35">
      <c r="A98918" t="s">
        <v>93449</v>
      </c>
      <c r="B98918" t="str">
        <f t="shared" si="1545"/>
        <v>apostaganhabr.wtf</v>
      </c>
    </row>
    <row r="98919" spans="1:2" x14ac:dyDescent="0.35">
      <c r="A98919" t="s">
        <v>93450</v>
      </c>
      <c r="B98919" t="str">
        <f t="shared" si="1545"/>
        <v>df8003.com</v>
      </c>
    </row>
    <row r="98920" spans="1:2" x14ac:dyDescent="0.35">
      <c r="A98920" t="s">
        <v>93451</v>
      </c>
      <c r="B98920" t="str">
        <f t="shared" si="1545"/>
        <v>syncto.app</v>
      </c>
    </row>
    <row r="98921" spans="1:2" x14ac:dyDescent="0.35">
      <c r="A98921" t="s">
        <v>93452</v>
      </c>
      <c r="B98921" t="str">
        <f t="shared" si="1545"/>
        <v>bharathurs.com</v>
      </c>
    </row>
    <row r="98922" spans="1:2" x14ac:dyDescent="0.35">
      <c r="A98922" t="s">
        <v>93453</v>
      </c>
      <c r="B98922" t="str">
        <f t="shared" si="1545"/>
        <v>vaitlatech.com</v>
      </c>
    </row>
    <row r="98923" spans="1:2" x14ac:dyDescent="0.35">
      <c r="A98923" t="s">
        <v>93454</v>
      </c>
      <c r="B98923" t="str">
        <f t="shared" si="1545"/>
        <v>xxmnb11.com</v>
      </c>
    </row>
    <row r="98924" spans="1:2" x14ac:dyDescent="0.35">
      <c r="A98924" t="s">
        <v>93455</v>
      </c>
      <c r="B98924" t="str">
        <f t="shared" si="1545"/>
        <v>callcenter-telemarketing-recruitment.website</v>
      </c>
    </row>
    <row r="98925" spans="1:2" x14ac:dyDescent="0.35">
      <c r="A98925" t="s">
        <v>93456</v>
      </c>
      <c r="B98925" t="str">
        <f t="shared" si="1545"/>
        <v>canammc.com</v>
      </c>
    </row>
    <row r="98926" spans="1:2" x14ac:dyDescent="0.35">
      <c r="A98926" t="s">
        <v>93457</v>
      </c>
      <c r="B98926" t="str">
        <f t="shared" si="1545"/>
        <v>7583125.com</v>
      </c>
    </row>
    <row r="98927" spans="1:2" x14ac:dyDescent="0.35">
      <c r="A98927" t="s">
        <v>93458</v>
      </c>
      <c r="B98927" t="str">
        <f t="shared" si="1545"/>
        <v>cspiral.llc</v>
      </c>
    </row>
    <row r="98928" spans="1:2" x14ac:dyDescent="0.35">
      <c r="A98928" t="s">
        <v>93459</v>
      </c>
      <c r="B98928" t="str">
        <f t="shared" si="1545"/>
        <v>oneillgraphics.site</v>
      </c>
    </row>
    <row r="98929" spans="1:2" x14ac:dyDescent="0.35">
      <c r="A98929" t="s">
        <v>93460</v>
      </c>
      <c r="B98929" t="str">
        <f t="shared" si="1545"/>
        <v>btsow.makeup</v>
      </c>
    </row>
    <row r="98930" spans="1:2" x14ac:dyDescent="0.35">
      <c r="A98930" t="s">
        <v>93461</v>
      </c>
      <c r="B98930" t="str">
        <f t="shared" si="1545"/>
        <v>mymeaningfulvoice.com</v>
      </c>
    </row>
    <row r="98931" spans="1:2" x14ac:dyDescent="0.35">
      <c r="A98931" t="s">
        <v>93462</v>
      </c>
      <c r="B98931" t="str">
        <f t="shared" si="1545"/>
        <v>nettruyemto.com</v>
      </c>
    </row>
    <row r="98932" spans="1:2" x14ac:dyDescent="0.35">
      <c r="A98932" t="s">
        <v>93463</v>
      </c>
      <c r="B98932" t="str">
        <f t="shared" si="1545"/>
        <v>paaii.cfd</v>
      </c>
    </row>
    <row r="98933" spans="1:2" x14ac:dyDescent="0.35">
      <c r="A98933" t="s">
        <v>93464</v>
      </c>
      <c r="B98933" t="str">
        <f t="shared" si="1545"/>
        <v>innovationpmg.com</v>
      </c>
    </row>
    <row r="98934" spans="1:2" x14ac:dyDescent="0.35">
      <c r="A98934" t="s">
        <v>93465</v>
      </c>
      <c r="B98934" t="str">
        <f t="shared" si="1545"/>
        <v>iptvserverwatch.com</v>
      </c>
    </row>
    <row r="98935" spans="1:2" x14ac:dyDescent="0.35">
      <c r="A98935" t="s">
        <v>93466</v>
      </c>
      <c r="B98935" t="str">
        <f t="shared" si="1545"/>
        <v>nfnn2.top</v>
      </c>
    </row>
    <row r="98936" spans="1:2" x14ac:dyDescent="0.35">
      <c r="A98936" t="s">
        <v>93467</v>
      </c>
      <c r="B98936" t="str">
        <f t="shared" si="1545"/>
        <v>loetjulogo.shop</v>
      </c>
    </row>
    <row r="98937" spans="1:2" x14ac:dyDescent="0.35">
      <c r="A98937" t="s">
        <v>93468</v>
      </c>
      <c r="B98937" t="str">
        <f t="shared" si="1545"/>
        <v>caminhofamiliar.com</v>
      </c>
    </row>
    <row r="98938" spans="1:2" x14ac:dyDescent="0.35">
      <c r="A98938" t="s">
        <v>93469</v>
      </c>
      <c r="B98938" t="str">
        <f t="shared" si="1545"/>
        <v>metazoaentertainment.com</v>
      </c>
    </row>
    <row r="98939" spans="1:2" x14ac:dyDescent="0.35">
      <c r="A98939" t="s">
        <v>93470</v>
      </c>
      <c r="B98939" t="str">
        <f t="shared" si="1545"/>
        <v>hxsmzj.com</v>
      </c>
    </row>
    <row r="98940" spans="1:2" x14ac:dyDescent="0.35">
      <c r="A98940" t="s">
        <v>93471</v>
      </c>
      <c r="B98940" t="str">
        <f t="shared" si="1545"/>
        <v>neovim.net</v>
      </c>
    </row>
    <row r="98941" spans="1:2" x14ac:dyDescent="0.35">
      <c r="A98941" t="s">
        <v>93472</v>
      </c>
      <c r="B98941" t="str">
        <f t="shared" si="1545"/>
        <v>adelfibanking.zip</v>
      </c>
    </row>
    <row r="98942" spans="1:2" x14ac:dyDescent="0.35">
      <c r="A98942" t="s">
        <v>93473</v>
      </c>
      <c r="B98942" t="str">
        <f t="shared" si="1545"/>
        <v>emma-tob.com</v>
      </c>
    </row>
    <row r="98943" spans="1:2" x14ac:dyDescent="0.35">
      <c r="A98943" t="s">
        <v>93474</v>
      </c>
      <c r="B98943" t="str">
        <f t="shared" si="1545"/>
        <v>hungariangreenpointsnetwork.com</v>
      </c>
    </row>
    <row r="98944" spans="1:2" x14ac:dyDescent="0.35">
      <c r="A98944" t="s">
        <v>93475</v>
      </c>
      <c r="B98944" t="str">
        <f t="shared" si="1545"/>
        <v>basisboard.app</v>
      </c>
    </row>
    <row r="98945" spans="1:2" x14ac:dyDescent="0.35">
      <c r="A98945" t="s">
        <v>93476</v>
      </c>
      <c r="B98945" t="str">
        <f t="shared" si="1545"/>
        <v>the80-20td.com</v>
      </c>
    </row>
    <row r="98946" spans="1:2" x14ac:dyDescent="0.35">
      <c r="A98946" t="s">
        <v>93477</v>
      </c>
      <c r="B98946" t="str">
        <f t="shared" si="1545"/>
        <v>pk287.vip</v>
      </c>
    </row>
    <row r="98947" spans="1:2" x14ac:dyDescent="0.35">
      <c r="A98947" t="s">
        <v>93478</v>
      </c>
      <c r="B98947" t="str">
        <f t="shared" ref="B98947:B99010" si="1546">TRIM(A98947)</f>
        <v>hy0418.com</v>
      </c>
    </row>
    <row r="98948" spans="1:2" x14ac:dyDescent="0.35">
      <c r="A98948" t="s">
        <v>93479</v>
      </c>
      <c r="B98948" t="str">
        <f t="shared" si="1546"/>
        <v>fq6fab.com</v>
      </c>
    </row>
    <row r="98949" spans="1:2" x14ac:dyDescent="0.35">
      <c r="A98949" t="s">
        <v>93480</v>
      </c>
      <c r="B98949" t="str">
        <f t="shared" si="1546"/>
        <v>ottma.com</v>
      </c>
    </row>
    <row r="98950" spans="1:2" x14ac:dyDescent="0.35">
      <c r="A98950" t="s">
        <v>93481</v>
      </c>
      <c r="B98950" t="str">
        <f t="shared" si="1546"/>
        <v>cashbwrry.com</v>
      </c>
    </row>
    <row r="98951" spans="1:2" x14ac:dyDescent="0.35">
      <c r="A98951" t="s">
        <v>93482</v>
      </c>
      <c r="B98951" t="str">
        <f t="shared" si="1546"/>
        <v>skuret.xyz</v>
      </c>
    </row>
    <row r="98952" spans="1:2" x14ac:dyDescent="0.35">
      <c r="A98952" t="s">
        <v>93483</v>
      </c>
      <c r="B98952" t="str">
        <f t="shared" si="1546"/>
        <v>newcanaandemocrats.org</v>
      </c>
    </row>
    <row r="98953" spans="1:2" x14ac:dyDescent="0.35">
      <c r="A98953" t="s">
        <v>93484</v>
      </c>
      <c r="B98953" t="str">
        <f t="shared" si="1546"/>
        <v>vinzenzschmid.com</v>
      </c>
    </row>
    <row r="98954" spans="1:2" x14ac:dyDescent="0.35">
      <c r="A98954" t="s">
        <v>93485</v>
      </c>
      <c r="B98954" t="str">
        <f t="shared" si="1546"/>
        <v>primajayaexpress.com</v>
      </c>
    </row>
    <row r="98955" spans="1:2" x14ac:dyDescent="0.35">
      <c r="A98955" t="s">
        <v>93486</v>
      </c>
      <c r="B98955" t="str">
        <f t="shared" si="1546"/>
        <v>alexis-pearlman.com</v>
      </c>
    </row>
    <row r="98956" spans="1:2" x14ac:dyDescent="0.35">
      <c r="A98956" t="s">
        <v>93487</v>
      </c>
      <c r="B98956" t="str">
        <f t="shared" si="1546"/>
        <v>acmbloc.site</v>
      </c>
    </row>
    <row r="98957" spans="1:2" x14ac:dyDescent="0.35">
      <c r="A98957" t="s">
        <v>93488</v>
      </c>
      <c r="B98957" t="str">
        <f t="shared" si="1546"/>
        <v>hectorhugohomes.com</v>
      </c>
    </row>
    <row r="98958" spans="1:2" x14ac:dyDescent="0.35">
      <c r="A98958" t="s">
        <v>93489</v>
      </c>
      <c r="B98958" t="str">
        <f t="shared" si="1546"/>
        <v>exclusivetravelus.xyz</v>
      </c>
    </row>
    <row r="98959" spans="1:2" x14ac:dyDescent="0.35">
      <c r="A98959" t="s">
        <v>93490</v>
      </c>
      <c r="B98959" t="str">
        <f t="shared" si="1546"/>
        <v>vplay.store</v>
      </c>
    </row>
    <row r="98960" spans="1:2" x14ac:dyDescent="0.35">
      <c r="A98960" t="s">
        <v>93491</v>
      </c>
      <c r="B98960" t="str">
        <f t="shared" si="1546"/>
        <v>bokepvideo.top</v>
      </c>
    </row>
    <row r="98961" spans="1:2" x14ac:dyDescent="0.35">
      <c r="A98961" t="s">
        <v>93492</v>
      </c>
      <c r="B98961" t="str">
        <f t="shared" si="1546"/>
        <v>assistances-housingprograms.website</v>
      </c>
    </row>
    <row r="98962" spans="1:2" x14ac:dyDescent="0.35">
      <c r="A98962" t="s">
        <v>93493</v>
      </c>
      <c r="B98962" t="str">
        <f t="shared" si="1546"/>
        <v>justcametome.com</v>
      </c>
    </row>
    <row r="98963" spans="1:2" x14ac:dyDescent="0.35">
      <c r="A98963" t="s">
        <v>93494</v>
      </c>
      <c r="B98963" t="str">
        <f t="shared" si="1546"/>
        <v>theartificialturf.buzz</v>
      </c>
    </row>
    <row r="98964" spans="1:2" x14ac:dyDescent="0.35">
      <c r="A98964" t="s">
        <v>93495</v>
      </c>
      <c r="B98964" t="str">
        <f t="shared" si="1546"/>
        <v>leaannscales.com</v>
      </c>
    </row>
    <row r="98965" spans="1:2" x14ac:dyDescent="0.35">
      <c r="A98965" t="s">
        <v>93496</v>
      </c>
      <c r="B98965" t="str">
        <f t="shared" si="1546"/>
        <v>nevertoolatetogovegan.com</v>
      </c>
    </row>
    <row r="98966" spans="1:2" x14ac:dyDescent="0.35">
      <c r="A98966" t="s">
        <v>93497</v>
      </c>
      <c r="B98966" t="str">
        <f t="shared" si="1546"/>
        <v>juguetesdelfuturo.com</v>
      </c>
    </row>
    <row r="98967" spans="1:2" x14ac:dyDescent="0.35">
      <c r="A98967" t="s">
        <v>93498</v>
      </c>
      <c r="B98967" t="str">
        <f t="shared" si="1546"/>
        <v>emuchicksandeggsforsale.com</v>
      </c>
    </row>
    <row r="98968" spans="1:2" x14ac:dyDescent="0.35">
      <c r="A98968" t="s">
        <v>93499</v>
      </c>
      <c r="B98968" t="str">
        <f t="shared" si="1546"/>
        <v>wildlifeangels.org</v>
      </c>
    </row>
    <row r="98969" spans="1:2" x14ac:dyDescent="0.35">
      <c r="A98969" t="s">
        <v>93500</v>
      </c>
      <c r="B98969" t="str">
        <f t="shared" si="1546"/>
        <v>ai902.com</v>
      </c>
    </row>
    <row r="98970" spans="1:2" x14ac:dyDescent="0.35">
      <c r="A98970" t="s">
        <v>93501</v>
      </c>
      <c r="B98970" t="str">
        <f t="shared" si="1546"/>
        <v>malove94.shop</v>
      </c>
    </row>
    <row r="98971" spans="1:2" x14ac:dyDescent="0.35">
      <c r="A98971" t="s">
        <v>93502</v>
      </c>
      <c r="B98971" t="str">
        <f t="shared" si="1546"/>
        <v>aboods.vip</v>
      </c>
    </row>
    <row r="98972" spans="1:2" x14ac:dyDescent="0.35">
      <c r="A98972" t="s">
        <v>93503</v>
      </c>
      <c r="B98972" t="str">
        <f t="shared" si="1546"/>
        <v>unboundlife.xyz</v>
      </c>
    </row>
    <row r="98973" spans="1:2" x14ac:dyDescent="0.35">
      <c r="A98973" t="s">
        <v>93504</v>
      </c>
      <c r="B98973" t="str">
        <f t="shared" si="1546"/>
        <v>xishudianzi.com</v>
      </c>
    </row>
    <row r="98974" spans="1:2" x14ac:dyDescent="0.35">
      <c r="A98974" t="s">
        <v>93505</v>
      </c>
      <c r="B98974" t="str">
        <f t="shared" si="1546"/>
        <v>kemaiyi.com</v>
      </c>
    </row>
    <row r="98975" spans="1:2" x14ac:dyDescent="0.35">
      <c r="A98975" t="s">
        <v>93506</v>
      </c>
      <c r="B98975" t="str">
        <f t="shared" si="1546"/>
        <v>vsharmacode.com</v>
      </c>
    </row>
    <row r="98976" spans="1:2" x14ac:dyDescent="0.35">
      <c r="A98976" t="s">
        <v>93507</v>
      </c>
      <c r="B98976" t="str">
        <f t="shared" si="1546"/>
        <v>gaycatboys.com</v>
      </c>
    </row>
    <row r="98977" spans="1:2" x14ac:dyDescent="0.35">
      <c r="A98977" t="s">
        <v>93508</v>
      </c>
      <c r="B98977" t="str">
        <f t="shared" si="1546"/>
        <v>selectflex.net</v>
      </c>
    </row>
    <row r="98978" spans="1:2" x14ac:dyDescent="0.35">
      <c r="A98978" t="s">
        <v>93509</v>
      </c>
      <c r="B98978" t="str">
        <f t="shared" si="1546"/>
        <v>bvkllc.com</v>
      </c>
    </row>
    <row r="98979" spans="1:2" x14ac:dyDescent="0.35">
      <c r="A98979" t="s">
        <v>93510</v>
      </c>
      <c r="B98979" t="str">
        <f t="shared" si="1546"/>
        <v>zhongcunbei.com</v>
      </c>
    </row>
    <row r="98980" spans="1:2" x14ac:dyDescent="0.35">
      <c r="A98980" t="s">
        <v>93511</v>
      </c>
      <c r="B98980" t="str">
        <f t="shared" si="1546"/>
        <v>somasoulmasamui.com</v>
      </c>
    </row>
    <row r="98981" spans="1:2" x14ac:dyDescent="0.35">
      <c r="A98981" t="s">
        <v>93512</v>
      </c>
      <c r="B98981" t="str">
        <f t="shared" si="1546"/>
        <v>rodneyaugustin.com</v>
      </c>
    </row>
    <row r="98982" spans="1:2" x14ac:dyDescent="0.35">
      <c r="A98982" t="s">
        <v>93513</v>
      </c>
      <c r="B98982" t="str">
        <f t="shared" si="1546"/>
        <v>impromptia.ninja</v>
      </c>
    </row>
    <row r="98983" spans="1:2" x14ac:dyDescent="0.35">
      <c r="A98983" t="s">
        <v>93514</v>
      </c>
      <c r="B98983" t="str">
        <f t="shared" si="1546"/>
        <v>ctne.xyz</v>
      </c>
    </row>
    <row r="98984" spans="1:2" x14ac:dyDescent="0.35">
      <c r="A98984" t="s">
        <v>93515</v>
      </c>
      <c r="B98984" t="str">
        <f t="shared" si="1546"/>
        <v>empatribu.xyz</v>
      </c>
    </row>
    <row r="98985" spans="1:2" x14ac:dyDescent="0.35">
      <c r="A98985" t="s">
        <v>93516</v>
      </c>
      <c r="B98985" t="str">
        <f t="shared" si="1546"/>
        <v>bestprogesterone.com</v>
      </c>
    </row>
    <row r="98986" spans="1:2" x14ac:dyDescent="0.35">
      <c r="A98986" t="s">
        <v>93517</v>
      </c>
      <c r="B98986" t="str">
        <f t="shared" si="1546"/>
        <v>monthlygoalachievers.com</v>
      </c>
    </row>
    <row r="98987" spans="1:2" x14ac:dyDescent="0.35">
      <c r="A98987" t="s">
        <v>93518</v>
      </c>
      <c r="B98987" t="str">
        <f t="shared" si="1546"/>
        <v>mxaenvios.com</v>
      </c>
    </row>
    <row r="98988" spans="1:2" x14ac:dyDescent="0.35">
      <c r="A98988" t="s">
        <v>93519</v>
      </c>
      <c r="B98988" t="str">
        <f t="shared" si="1546"/>
        <v>fuerbgw3.top</v>
      </c>
    </row>
    <row r="98989" spans="1:2" x14ac:dyDescent="0.35">
      <c r="A98989" t="s">
        <v>93520</v>
      </c>
      <c r="B98989" t="str">
        <f t="shared" si="1546"/>
        <v>jblendbeauty.com</v>
      </c>
    </row>
    <row r="98990" spans="1:2" x14ac:dyDescent="0.35">
      <c r="A98990" t="s">
        <v>93521</v>
      </c>
      <c r="B98990" t="str">
        <f t="shared" si="1546"/>
        <v>h2m9.com</v>
      </c>
    </row>
    <row r="98991" spans="1:2" x14ac:dyDescent="0.35">
      <c r="A98991" t="s">
        <v>93522</v>
      </c>
      <c r="B98991" t="str">
        <f t="shared" si="1546"/>
        <v>mo-tec.info</v>
      </c>
    </row>
    <row r="98992" spans="1:2" x14ac:dyDescent="0.35">
      <c r="A98992" t="s">
        <v>93523</v>
      </c>
      <c r="B98992" t="str">
        <f t="shared" si="1546"/>
        <v>punditgroupusa.com</v>
      </c>
    </row>
    <row r="98993" spans="1:2" x14ac:dyDescent="0.35">
      <c r="A98993" t="s">
        <v>93524</v>
      </c>
      <c r="B98993" t="str">
        <f t="shared" si="1546"/>
        <v>homsechooldiploma.com</v>
      </c>
    </row>
    <row r="98994" spans="1:2" x14ac:dyDescent="0.35">
      <c r="A98994" t="s">
        <v>93525</v>
      </c>
      <c r="B98994" t="str">
        <f t="shared" si="1546"/>
        <v>zaveseiris.com</v>
      </c>
    </row>
    <row r="98995" spans="1:2" x14ac:dyDescent="0.35">
      <c r="A98995" t="s">
        <v>93526</v>
      </c>
      <c r="B98995" t="str">
        <f t="shared" si="1546"/>
        <v>speakingofthepath.org</v>
      </c>
    </row>
    <row r="98996" spans="1:2" x14ac:dyDescent="0.35">
      <c r="A98996" t="s">
        <v>93527</v>
      </c>
      <c r="B98996" t="str">
        <f t="shared" si="1546"/>
        <v>sadvanced.com</v>
      </c>
    </row>
    <row r="98997" spans="1:2" x14ac:dyDescent="0.35">
      <c r="A98997" t="s">
        <v>93528</v>
      </c>
      <c r="B98997" t="str">
        <f t="shared" si="1546"/>
        <v>elpisai.com</v>
      </c>
    </row>
    <row r="98998" spans="1:2" x14ac:dyDescent="0.35">
      <c r="A98998" t="s">
        <v>93529</v>
      </c>
      <c r="B98998" t="str">
        <f t="shared" si="1546"/>
        <v>11n4ol4.cyou</v>
      </c>
    </row>
    <row r="98999" spans="1:2" x14ac:dyDescent="0.35">
      <c r="A98999" t="s">
        <v>93530</v>
      </c>
      <c r="B98999" t="str">
        <f t="shared" si="1546"/>
        <v>mytaxrisk.com</v>
      </c>
    </row>
    <row r="99000" spans="1:2" x14ac:dyDescent="0.35">
      <c r="A99000" t="s">
        <v>93531</v>
      </c>
      <c r="B99000" t="str">
        <f t="shared" si="1546"/>
        <v>arowecapital.com</v>
      </c>
    </row>
    <row r="99001" spans="1:2" x14ac:dyDescent="0.35">
      <c r="A99001" t="s">
        <v>93532</v>
      </c>
      <c r="B99001" t="str">
        <f t="shared" si="1546"/>
        <v>petersiegel.dev</v>
      </c>
    </row>
    <row r="99002" spans="1:2" x14ac:dyDescent="0.35">
      <c r="A99002" t="s">
        <v>93533</v>
      </c>
      <c r="B99002" t="str">
        <f t="shared" si="1546"/>
        <v>marbellaelite.com</v>
      </c>
    </row>
    <row r="99003" spans="1:2" x14ac:dyDescent="0.35">
      <c r="A99003" t="s">
        <v>93534</v>
      </c>
      <c r="B99003" t="str">
        <f t="shared" si="1546"/>
        <v>cooponlinecincome.com</v>
      </c>
    </row>
    <row r="99004" spans="1:2" x14ac:dyDescent="0.35">
      <c r="A99004" t="s">
        <v>93535</v>
      </c>
      <c r="B99004" t="str">
        <f t="shared" si="1546"/>
        <v>anyacase.com</v>
      </c>
    </row>
    <row r="99005" spans="1:2" x14ac:dyDescent="0.35">
      <c r="A99005" t="s">
        <v>93536</v>
      </c>
      <c r="B99005" t="str">
        <f t="shared" si="1546"/>
        <v>tarcisioideias.com</v>
      </c>
    </row>
    <row r="99006" spans="1:2" x14ac:dyDescent="0.35">
      <c r="A99006" t="s">
        <v>93537</v>
      </c>
      <c r="B99006" t="str">
        <f t="shared" si="1546"/>
        <v>shaojunresinlimited.com</v>
      </c>
    </row>
    <row r="99007" spans="1:2" x14ac:dyDescent="0.35">
      <c r="A99007" t="s">
        <v>93538</v>
      </c>
      <c r="B99007" t="str">
        <f t="shared" si="1546"/>
        <v>andyandchristian.com</v>
      </c>
    </row>
    <row r="99008" spans="1:2" x14ac:dyDescent="0.35">
      <c r="A99008" t="s">
        <v>93539</v>
      </c>
      <c r="B99008" t="str">
        <f t="shared" si="1546"/>
        <v>swiftcore.shop</v>
      </c>
    </row>
    <row r="99009" spans="1:2" x14ac:dyDescent="0.35">
      <c r="A99009" t="s">
        <v>93540</v>
      </c>
      <c r="B99009" t="str">
        <f t="shared" si="1546"/>
        <v>tjepa.com</v>
      </c>
    </row>
    <row r="99010" spans="1:2" x14ac:dyDescent="0.35">
      <c r="A99010" t="s">
        <v>93541</v>
      </c>
      <c r="B99010" t="str">
        <f t="shared" si="1546"/>
        <v>americanrecyclingtampa.com</v>
      </c>
    </row>
    <row r="99011" spans="1:2" x14ac:dyDescent="0.35">
      <c r="A99011" t="s">
        <v>93542</v>
      </c>
      <c r="B99011" t="str">
        <f t="shared" ref="B99011:B99074" si="1547">TRIM(A99011)</f>
        <v>footday.com</v>
      </c>
    </row>
    <row r="99012" spans="1:2" x14ac:dyDescent="0.35">
      <c r="A99012" t="s">
        <v>93543</v>
      </c>
      <c r="B99012" t="str">
        <f t="shared" si="1547"/>
        <v>thelegallocator.com</v>
      </c>
    </row>
    <row r="99013" spans="1:2" x14ac:dyDescent="0.35">
      <c r="A99013" t="s">
        <v>93544</v>
      </c>
      <c r="B99013" t="str">
        <f t="shared" si="1547"/>
        <v>forthrightdashboard.com</v>
      </c>
    </row>
    <row r="99014" spans="1:2" x14ac:dyDescent="0.35">
      <c r="A99014" t="s">
        <v>93545</v>
      </c>
      <c r="B99014" t="str">
        <f t="shared" si="1547"/>
        <v>hopefaithrevival.com</v>
      </c>
    </row>
    <row r="99015" spans="1:2" x14ac:dyDescent="0.35">
      <c r="A99015" t="s">
        <v>93546</v>
      </c>
      <c r="B99015" t="str">
        <f t="shared" si="1547"/>
        <v>q137za.site</v>
      </c>
    </row>
    <row r="99016" spans="1:2" x14ac:dyDescent="0.35">
      <c r="A99016" t="s">
        <v>93547</v>
      </c>
      <c r="B99016" t="str">
        <f t="shared" si="1547"/>
        <v>megabaxmedia.com</v>
      </c>
    </row>
    <row r="99017" spans="1:2" x14ac:dyDescent="0.35">
      <c r="A99017" t="s">
        <v>93548</v>
      </c>
      <c r="B99017" t="str">
        <f t="shared" si="1547"/>
        <v>rtbf.lol</v>
      </c>
    </row>
    <row r="99018" spans="1:2" x14ac:dyDescent="0.35">
      <c r="A99018" t="s">
        <v>93549</v>
      </c>
      <c r="B99018" t="str">
        <f t="shared" si="1547"/>
        <v>bgl17.com</v>
      </c>
    </row>
    <row r="99019" spans="1:2" x14ac:dyDescent="0.35">
      <c r="A99019" t="s">
        <v>93550</v>
      </c>
      <c r="B99019" t="str">
        <f t="shared" si="1547"/>
        <v>themindhackers.org</v>
      </c>
    </row>
    <row r="99020" spans="1:2" x14ac:dyDescent="0.35">
      <c r="A99020" t="s">
        <v>93551</v>
      </c>
      <c r="B99020" t="str">
        <f t="shared" si="1547"/>
        <v>thinktank.productions</v>
      </c>
    </row>
    <row r="99021" spans="1:2" x14ac:dyDescent="0.35">
      <c r="A99021" t="s">
        <v>93552</v>
      </c>
      <c r="B99021" t="str">
        <f t="shared" si="1547"/>
        <v>fqtgv0.com</v>
      </c>
    </row>
    <row r="99022" spans="1:2" x14ac:dyDescent="0.35">
      <c r="A99022" t="s">
        <v>93553</v>
      </c>
      <c r="B99022" t="str">
        <f t="shared" si="1547"/>
        <v>ni18.icu</v>
      </c>
    </row>
    <row r="99023" spans="1:2" x14ac:dyDescent="0.35">
      <c r="A99023" t="s">
        <v>93554</v>
      </c>
      <c r="B99023" t="str">
        <f t="shared" si="1547"/>
        <v>bnikolkata.com</v>
      </c>
    </row>
    <row r="99024" spans="1:2" x14ac:dyDescent="0.35">
      <c r="A99024" t="s">
        <v>93555</v>
      </c>
      <c r="B99024" t="str">
        <f t="shared" si="1547"/>
        <v>0adz4.top</v>
      </c>
    </row>
    <row r="99025" spans="1:2" x14ac:dyDescent="0.35">
      <c r="A99025" t="s">
        <v>93556</v>
      </c>
      <c r="B99025" t="str">
        <f t="shared" si="1547"/>
        <v>bookpremiumbeatcapital.com</v>
      </c>
    </row>
    <row r="99026" spans="1:2" x14ac:dyDescent="0.35">
      <c r="A99026" t="s">
        <v>93557</v>
      </c>
      <c r="B99026" t="str">
        <f t="shared" si="1547"/>
        <v>profiledocs.store</v>
      </c>
    </row>
    <row r="99027" spans="1:2" x14ac:dyDescent="0.35">
      <c r="A99027" t="s">
        <v>93558</v>
      </c>
      <c r="B99027" t="str">
        <f t="shared" si="1547"/>
        <v>wickedwomanoldsoul.com</v>
      </c>
    </row>
    <row r="99028" spans="1:2" x14ac:dyDescent="0.35">
      <c r="A99028" t="s">
        <v>93559</v>
      </c>
      <c r="B99028" t="str">
        <f t="shared" si="1547"/>
        <v>sionrentals.com</v>
      </c>
    </row>
    <row r="99029" spans="1:2" x14ac:dyDescent="0.35">
      <c r="A99029" t="s">
        <v>93560</v>
      </c>
      <c r="B99029" t="str">
        <f t="shared" si="1547"/>
        <v>comet.partners</v>
      </c>
    </row>
    <row r="99030" spans="1:2" x14ac:dyDescent="0.35">
      <c r="A99030" t="s">
        <v>93561</v>
      </c>
      <c r="B99030" t="str">
        <f t="shared" si="1547"/>
        <v>hannah-clinic.com</v>
      </c>
    </row>
    <row r="99031" spans="1:2" x14ac:dyDescent="0.35">
      <c r="A99031" t="s">
        <v>93562</v>
      </c>
      <c r="B99031" t="str">
        <f t="shared" si="1547"/>
        <v>ryderonlinemall.com</v>
      </c>
    </row>
    <row r="99032" spans="1:2" x14ac:dyDescent="0.35">
      <c r="A99032" t="s">
        <v>93563</v>
      </c>
      <c r="B99032" t="str">
        <f t="shared" si="1547"/>
        <v>fib-ads.online</v>
      </c>
    </row>
    <row r="99033" spans="1:2" x14ac:dyDescent="0.35">
      <c r="A99033" t="s">
        <v>93564</v>
      </c>
      <c r="B99033" t="str">
        <f t="shared" si="1547"/>
        <v>catlike.app</v>
      </c>
    </row>
    <row r="99034" spans="1:2" x14ac:dyDescent="0.35">
      <c r="A99034" t="s">
        <v>93565</v>
      </c>
      <c r="B99034" t="str">
        <f t="shared" si="1547"/>
        <v>tr863.vip</v>
      </c>
    </row>
    <row r="99035" spans="1:2" x14ac:dyDescent="0.35">
      <c r="A99035" t="s">
        <v>93566</v>
      </c>
      <c r="B99035" t="str">
        <f t="shared" si="1547"/>
        <v>mandysmaids.com</v>
      </c>
    </row>
    <row r="99036" spans="1:2" x14ac:dyDescent="0.35">
      <c r="A99036" t="s">
        <v>93567</v>
      </c>
      <c r="B99036" t="str">
        <f t="shared" si="1547"/>
        <v>hzfsgm.com</v>
      </c>
    </row>
    <row r="99037" spans="1:2" x14ac:dyDescent="0.35">
      <c r="A99037" t="s">
        <v>93568</v>
      </c>
      <c r="B99037" t="str">
        <f t="shared" si="1547"/>
        <v>ezrek.vip</v>
      </c>
    </row>
    <row r="99038" spans="1:2" x14ac:dyDescent="0.35">
      <c r="A99038" t="s">
        <v>93569</v>
      </c>
      <c r="B99038" t="str">
        <f t="shared" si="1547"/>
        <v>heartlandjewelers.com</v>
      </c>
    </row>
    <row r="99039" spans="1:2" x14ac:dyDescent="0.35">
      <c r="A99039" t="s">
        <v>93570</v>
      </c>
      <c r="B99039" t="str">
        <f t="shared" si="1547"/>
        <v>shopvicenty.com</v>
      </c>
    </row>
    <row r="99040" spans="1:2" x14ac:dyDescent="0.35">
      <c r="A99040" t="s">
        <v>93571</v>
      </c>
      <c r="B99040" t="str">
        <f t="shared" si="1547"/>
        <v>mcbotter.online</v>
      </c>
    </row>
    <row r="99041" spans="1:2" x14ac:dyDescent="0.35">
      <c r="A99041" t="s">
        <v>93572</v>
      </c>
      <c r="B99041" t="str">
        <f t="shared" si="1547"/>
        <v>autocompletele.com</v>
      </c>
    </row>
    <row r="99042" spans="1:2" x14ac:dyDescent="0.35">
      <c r="A99042" t="s">
        <v>93573</v>
      </c>
      <c r="B99042" t="str">
        <f t="shared" si="1547"/>
        <v>nhuaphanhuy.com</v>
      </c>
    </row>
    <row r="99043" spans="1:2" x14ac:dyDescent="0.35">
      <c r="A99043" t="s">
        <v>93574</v>
      </c>
      <c r="B99043" t="str">
        <f t="shared" si="1547"/>
        <v>eyuny.com</v>
      </c>
    </row>
    <row r="99044" spans="1:2" x14ac:dyDescent="0.35">
      <c r="A99044" t="s">
        <v>93575</v>
      </c>
      <c r="B99044" t="str">
        <f t="shared" si="1547"/>
        <v>thamizhinichat.com</v>
      </c>
    </row>
    <row r="99045" spans="1:2" x14ac:dyDescent="0.35">
      <c r="A99045" t="s">
        <v>93576</v>
      </c>
      <c r="B99045" t="str">
        <f t="shared" si="1547"/>
        <v>avaliarmarcas.shop</v>
      </c>
    </row>
    <row r="99046" spans="1:2" x14ac:dyDescent="0.35">
      <c r="A99046" t="s">
        <v>93577</v>
      </c>
      <c r="B99046" t="str">
        <f t="shared" si="1547"/>
        <v>mycreditcard.store</v>
      </c>
    </row>
    <row r="99047" spans="1:2" x14ac:dyDescent="0.35">
      <c r="A99047" t="s">
        <v>93578</v>
      </c>
      <c r="B99047" t="str">
        <f t="shared" si="1547"/>
        <v>sausalito.homes</v>
      </c>
    </row>
    <row r="99048" spans="1:2" x14ac:dyDescent="0.35">
      <c r="A99048" t="s">
        <v>93579</v>
      </c>
      <c r="B99048" t="str">
        <f t="shared" si="1547"/>
        <v>epilevo.store</v>
      </c>
    </row>
    <row r="99049" spans="1:2" x14ac:dyDescent="0.35">
      <c r="A99049" t="s">
        <v>93580</v>
      </c>
      <c r="B99049" t="str">
        <f t="shared" si="1547"/>
        <v>odyocu.online</v>
      </c>
    </row>
    <row r="99050" spans="1:2" x14ac:dyDescent="0.35">
      <c r="A99050" t="s">
        <v>93581</v>
      </c>
      <c r="B99050" t="str">
        <f t="shared" si="1547"/>
        <v>getdailys.com</v>
      </c>
    </row>
    <row r="99051" spans="1:2" x14ac:dyDescent="0.35">
      <c r="A99051" t="s">
        <v>93582</v>
      </c>
      <c r="B99051" t="str">
        <f t="shared" si="1547"/>
        <v>rhinee.com</v>
      </c>
    </row>
    <row r="99052" spans="1:2" x14ac:dyDescent="0.35">
      <c r="A99052" t="s">
        <v>93583</v>
      </c>
      <c r="B99052" t="str">
        <f t="shared" si="1547"/>
        <v>saveathens.net</v>
      </c>
    </row>
    <row r="99053" spans="1:2" x14ac:dyDescent="0.35">
      <c r="A99053" t="s">
        <v>93584</v>
      </c>
      <c r="B99053" t="str">
        <f t="shared" si="1547"/>
        <v>antage.rip</v>
      </c>
    </row>
    <row r="99054" spans="1:2" x14ac:dyDescent="0.35">
      <c r="A99054" t="s">
        <v>93585</v>
      </c>
      <c r="B99054" t="str">
        <f t="shared" si="1547"/>
        <v>famousmodelagency.com</v>
      </c>
    </row>
    <row r="99055" spans="1:2" x14ac:dyDescent="0.35">
      <c r="A99055" t="s">
        <v>93586</v>
      </c>
      <c r="B99055" t="str">
        <f t="shared" si="1547"/>
        <v>cre8-smiles.com</v>
      </c>
    </row>
    <row r="99056" spans="1:2" x14ac:dyDescent="0.35">
      <c r="A99056" t="s">
        <v>93587</v>
      </c>
      <c r="B99056" t="str">
        <f t="shared" si="1547"/>
        <v>giurpt.xyz</v>
      </c>
    </row>
    <row r="99057" spans="1:2" x14ac:dyDescent="0.35">
      <c r="A99057" t="s">
        <v>93588</v>
      </c>
      <c r="B99057" t="str">
        <f t="shared" si="1547"/>
        <v>24chasa.cam</v>
      </c>
    </row>
    <row r="99058" spans="1:2" x14ac:dyDescent="0.35">
      <c r="A99058" t="s">
        <v>93589</v>
      </c>
      <c r="B99058" t="str">
        <f t="shared" si="1547"/>
        <v>sawgrasslakesmedows.com</v>
      </c>
    </row>
    <row r="99059" spans="1:2" x14ac:dyDescent="0.35">
      <c r="A99059" t="s">
        <v>93590</v>
      </c>
      <c r="B99059" t="str">
        <f t="shared" si="1547"/>
        <v>xn--cyal-qsa.com</v>
      </c>
    </row>
    <row r="99060" spans="1:2" x14ac:dyDescent="0.35">
      <c r="A99060" t="s">
        <v>93591</v>
      </c>
      <c r="B99060" t="str">
        <f t="shared" si="1547"/>
        <v>ansa.lol</v>
      </c>
    </row>
    <row r="99061" spans="1:2" x14ac:dyDescent="0.35">
      <c r="A99061" t="s">
        <v>93592</v>
      </c>
      <c r="B99061" t="str">
        <f t="shared" si="1547"/>
        <v>annabellemakupe.com</v>
      </c>
    </row>
    <row r="99062" spans="1:2" x14ac:dyDescent="0.35">
      <c r="A99062" t="s">
        <v>93593</v>
      </c>
      <c r="B99062" t="str">
        <f t="shared" si="1547"/>
        <v>prosseguindo.shop</v>
      </c>
    </row>
    <row r="99063" spans="1:2" x14ac:dyDescent="0.35">
      <c r="A99063" t="s">
        <v>93594</v>
      </c>
      <c r="B99063" t="str">
        <f t="shared" si="1547"/>
        <v>maroonpark.com</v>
      </c>
    </row>
    <row r="99064" spans="1:2" x14ac:dyDescent="0.35">
      <c r="A99064" t="s">
        <v>93595</v>
      </c>
      <c r="B99064" t="str">
        <f t="shared" si="1547"/>
        <v>cgpta.com</v>
      </c>
    </row>
    <row r="99065" spans="1:2" x14ac:dyDescent="0.35">
      <c r="A99065" t="s">
        <v>93596</v>
      </c>
      <c r="B99065" t="str">
        <f t="shared" si="1547"/>
        <v>usagenextislandfrequent.click</v>
      </c>
    </row>
    <row r="99066" spans="1:2" x14ac:dyDescent="0.35">
      <c r="A99066" t="s">
        <v>93597</v>
      </c>
      <c r="B99066" t="str">
        <f t="shared" si="1547"/>
        <v>r9g8.net</v>
      </c>
    </row>
    <row r="99067" spans="1:2" x14ac:dyDescent="0.35">
      <c r="A99067" t="s">
        <v>93598</v>
      </c>
      <c r="B99067" t="str">
        <f t="shared" si="1547"/>
        <v>chenyangra.icu</v>
      </c>
    </row>
    <row r="99068" spans="1:2" x14ac:dyDescent="0.35">
      <c r="A99068" t="s">
        <v>93599</v>
      </c>
      <c r="B99068" t="str">
        <f t="shared" si="1547"/>
        <v>tuideonu.click</v>
      </c>
    </row>
    <row r="99069" spans="1:2" x14ac:dyDescent="0.35">
      <c r="A99069" t="s">
        <v>93600</v>
      </c>
      <c r="B99069" t="str">
        <f t="shared" si="1547"/>
        <v>trainbleukft.com</v>
      </c>
    </row>
    <row r="99070" spans="1:2" x14ac:dyDescent="0.35">
      <c r="A99070" t="s">
        <v>93601</v>
      </c>
      <c r="B99070" t="str">
        <f t="shared" si="1547"/>
        <v>monroe3964awsx.xyz</v>
      </c>
    </row>
    <row r="99071" spans="1:2" x14ac:dyDescent="0.35">
      <c r="A99071" t="s">
        <v>93602</v>
      </c>
      <c r="B99071" t="str">
        <f t="shared" si="1547"/>
        <v>liblibai.top</v>
      </c>
    </row>
    <row r="99072" spans="1:2" x14ac:dyDescent="0.35">
      <c r="A99072" t="s">
        <v>93603</v>
      </c>
      <c r="B99072" t="str">
        <f t="shared" si="1547"/>
        <v>tay-tamn.info</v>
      </c>
    </row>
    <row r="99073" spans="1:2" x14ac:dyDescent="0.35">
      <c r="A99073" t="s">
        <v>93604</v>
      </c>
      <c r="B99073" t="str">
        <f t="shared" si="1547"/>
        <v>izayinsaat.com</v>
      </c>
    </row>
    <row r="99074" spans="1:2" x14ac:dyDescent="0.35">
      <c r="A99074" t="s">
        <v>93605</v>
      </c>
      <c r="B99074" t="str">
        <f t="shared" si="1547"/>
        <v>285622.com</v>
      </c>
    </row>
    <row r="99075" spans="1:2" x14ac:dyDescent="0.35">
      <c r="A99075" t="s">
        <v>93606</v>
      </c>
      <c r="B99075" t="str">
        <f t="shared" ref="B99075:B99138" si="1548">TRIM(A99075)</f>
        <v>sustainabilitybeyond.com</v>
      </c>
    </row>
    <row r="99076" spans="1:2" x14ac:dyDescent="0.35">
      <c r="A99076" t="s">
        <v>93607</v>
      </c>
      <c r="B99076" t="str">
        <f t="shared" si="1548"/>
        <v>dericcabrera.com</v>
      </c>
    </row>
    <row r="99077" spans="1:2" x14ac:dyDescent="0.35">
      <c r="A99077" t="s">
        <v>93608</v>
      </c>
      <c r="B99077" t="str">
        <f t="shared" si="1548"/>
        <v>ventuspeyzaj.com</v>
      </c>
    </row>
    <row r="99078" spans="1:2" x14ac:dyDescent="0.35">
      <c r="A99078" t="s">
        <v>93609</v>
      </c>
      <c r="B99078" t="str">
        <f t="shared" si="1548"/>
        <v>hdtqboo.com</v>
      </c>
    </row>
    <row r="99079" spans="1:2" x14ac:dyDescent="0.35">
      <c r="A99079" t="s">
        <v>93610</v>
      </c>
      <c r="B99079" t="str">
        <f t="shared" si="1548"/>
        <v>epicresultsgroups.com</v>
      </c>
    </row>
    <row r="99080" spans="1:2" x14ac:dyDescent="0.35">
      <c r="A99080" t="s">
        <v>93611</v>
      </c>
      <c r="B99080" t="str">
        <f t="shared" si="1548"/>
        <v>pacificvalley.store</v>
      </c>
    </row>
    <row r="99081" spans="1:2" x14ac:dyDescent="0.35">
      <c r="A99081" t="s">
        <v>93612</v>
      </c>
      <c r="B99081" t="str">
        <f t="shared" si="1548"/>
        <v>anonimartigiana.com</v>
      </c>
    </row>
    <row r="99082" spans="1:2" x14ac:dyDescent="0.35">
      <c r="A99082" t="s">
        <v>93613</v>
      </c>
      <c r="B99082" t="str">
        <f t="shared" si="1548"/>
        <v>xcdjls.com</v>
      </c>
    </row>
    <row r="99083" spans="1:2" x14ac:dyDescent="0.35">
      <c r="A99083" t="s">
        <v>93614</v>
      </c>
      <c r="B99083" t="str">
        <f t="shared" si="1548"/>
        <v>charliesguesthouse.com</v>
      </c>
    </row>
    <row r="99084" spans="1:2" x14ac:dyDescent="0.35">
      <c r="A99084" t="s">
        <v>93615</v>
      </c>
      <c r="B99084" t="str">
        <f t="shared" si="1548"/>
        <v>mrreynoldsiqtestscore.xyz</v>
      </c>
    </row>
    <row r="99085" spans="1:2" x14ac:dyDescent="0.35">
      <c r="A99085" t="s">
        <v>93616</v>
      </c>
      <c r="B99085" t="str">
        <f t="shared" si="1548"/>
        <v>cpetrainer.com</v>
      </c>
    </row>
    <row r="99086" spans="1:2" x14ac:dyDescent="0.35">
      <c r="A99086" t="s">
        <v>93617</v>
      </c>
      <c r="B99086" t="str">
        <f t="shared" si="1548"/>
        <v>mjmhexae.world</v>
      </c>
    </row>
    <row r="99087" spans="1:2" x14ac:dyDescent="0.35">
      <c r="A99087" t="s">
        <v>93618</v>
      </c>
      <c r="B99087" t="str">
        <f t="shared" si="1548"/>
        <v>descargarpelicula.net</v>
      </c>
    </row>
    <row r="99088" spans="1:2" x14ac:dyDescent="0.35">
      <c r="A99088" t="s">
        <v>93619</v>
      </c>
      <c r="B99088" t="str">
        <f t="shared" si="1548"/>
        <v>aiaudittax.com</v>
      </c>
    </row>
    <row r="99089" spans="1:2" x14ac:dyDescent="0.35">
      <c r="A99089" t="s">
        <v>93620</v>
      </c>
      <c r="B99089" t="str">
        <f t="shared" si="1548"/>
        <v>gofgqs.info</v>
      </c>
    </row>
    <row r="99090" spans="1:2" x14ac:dyDescent="0.35">
      <c r="A99090" t="s">
        <v>93621</v>
      </c>
      <c r="B99090" t="str">
        <f t="shared" si="1548"/>
        <v>ftlauderdalecondosearch.com</v>
      </c>
    </row>
    <row r="99091" spans="1:2" x14ac:dyDescent="0.35">
      <c r="A99091" t="s">
        <v>93622</v>
      </c>
      <c r="B99091" t="str">
        <f t="shared" si="1548"/>
        <v>depann-me.com</v>
      </c>
    </row>
    <row r="99092" spans="1:2" x14ac:dyDescent="0.35">
      <c r="A99092" t="s">
        <v>93623</v>
      </c>
      <c r="B99092" t="str">
        <f t="shared" si="1548"/>
        <v>kujenef.com</v>
      </c>
    </row>
    <row r="99093" spans="1:2" x14ac:dyDescent="0.35">
      <c r="A99093" t="s">
        <v>93624</v>
      </c>
      <c r="B99093" t="str">
        <f t="shared" si="1548"/>
        <v>wirelessvisionsilverspring-md.com</v>
      </c>
    </row>
    <row r="99094" spans="1:2" x14ac:dyDescent="0.35">
      <c r="A99094" t="s">
        <v>93625</v>
      </c>
      <c r="B99094" t="str">
        <f t="shared" si="1548"/>
        <v>estehmanis171.online</v>
      </c>
    </row>
    <row r="99095" spans="1:2" x14ac:dyDescent="0.35">
      <c r="A99095" t="s">
        <v>93626</v>
      </c>
      <c r="B99095" t="str">
        <f t="shared" si="1548"/>
        <v>offroadzone.site</v>
      </c>
    </row>
    <row r="99096" spans="1:2" x14ac:dyDescent="0.35">
      <c r="A99096" t="s">
        <v>93627</v>
      </c>
      <c r="B99096" t="str">
        <f t="shared" si="1548"/>
        <v>bainaqg.com</v>
      </c>
    </row>
    <row r="99097" spans="1:2" x14ac:dyDescent="0.35">
      <c r="A99097" t="s">
        <v>93628</v>
      </c>
      <c r="B99097" t="str">
        <f t="shared" si="1548"/>
        <v>gbkbeautyco.com</v>
      </c>
    </row>
    <row r="99098" spans="1:2" x14ac:dyDescent="0.35">
      <c r="A99098" t="s">
        <v>93629</v>
      </c>
      <c r="B99098" t="str">
        <f t="shared" si="1548"/>
        <v>yhku1z.com</v>
      </c>
    </row>
    <row r="99099" spans="1:2" x14ac:dyDescent="0.35">
      <c r="A99099" t="s">
        <v>93630</v>
      </c>
      <c r="B99099" t="str">
        <f t="shared" si="1548"/>
        <v>greatsavingsexperts.com</v>
      </c>
    </row>
    <row r="99100" spans="1:2" x14ac:dyDescent="0.35">
      <c r="A99100" t="s">
        <v>93631</v>
      </c>
      <c r="B99100" t="str">
        <f t="shared" si="1548"/>
        <v>tinycredits.com</v>
      </c>
    </row>
    <row r="99101" spans="1:2" x14ac:dyDescent="0.35">
      <c r="A99101" t="s">
        <v>93632</v>
      </c>
      <c r="B99101" t="str">
        <f t="shared" si="1548"/>
        <v>boyacinizburda.com</v>
      </c>
    </row>
    <row r="99102" spans="1:2" x14ac:dyDescent="0.35">
      <c r="A99102" t="s">
        <v>93633</v>
      </c>
      <c r="B99102" t="str">
        <f t="shared" si="1548"/>
        <v>japanaux.site</v>
      </c>
    </row>
    <row r="99103" spans="1:2" x14ac:dyDescent="0.35">
      <c r="A99103" t="s">
        <v>93634</v>
      </c>
      <c r="B99103" t="str">
        <f t="shared" si="1548"/>
        <v>handukwajah.shop</v>
      </c>
    </row>
    <row r="99104" spans="1:2" x14ac:dyDescent="0.35">
      <c r="A99104" t="s">
        <v>93635</v>
      </c>
      <c r="B99104" t="str">
        <f t="shared" si="1548"/>
        <v>cme1003.com</v>
      </c>
    </row>
    <row r="99105" spans="1:2" x14ac:dyDescent="0.35">
      <c r="A99105" t="s">
        <v>93636</v>
      </c>
      <c r="B99105" t="str">
        <f t="shared" si="1548"/>
        <v>forevertraveling.net</v>
      </c>
    </row>
    <row r="99106" spans="1:2" x14ac:dyDescent="0.35">
      <c r="A99106" t="s">
        <v>93637</v>
      </c>
      <c r="B99106" t="str">
        <f t="shared" si="1548"/>
        <v>fitnesssupplementreviews.com</v>
      </c>
    </row>
    <row r="99107" spans="1:2" x14ac:dyDescent="0.35">
      <c r="A99107" t="s">
        <v>93638</v>
      </c>
      <c r="B99107" t="str">
        <f t="shared" si="1548"/>
        <v>erasermists.com</v>
      </c>
    </row>
    <row r="99108" spans="1:2" x14ac:dyDescent="0.35">
      <c r="A99108" t="s">
        <v>93639</v>
      </c>
      <c r="B99108" t="str">
        <f t="shared" si="1548"/>
        <v>acesso.cam</v>
      </c>
    </row>
    <row r="99109" spans="1:2" x14ac:dyDescent="0.35">
      <c r="A99109" t="s">
        <v>93640</v>
      </c>
      <c r="B99109" t="str">
        <f t="shared" si="1548"/>
        <v>getinyourbiz.com</v>
      </c>
    </row>
    <row r="99110" spans="1:2" x14ac:dyDescent="0.35">
      <c r="A99110" t="s">
        <v>93641</v>
      </c>
      <c r="B99110" t="str">
        <f t="shared" si="1548"/>
        <v>vendasonlinekp.com</v>
      </c>
    </row>
    <row r="99111" spans="1:2" x14ac:dyDescent="0.35">
      <c r="A99111" t="s">
        <v>93642</v>
      </c>
      <c r="B99111" t="str">
        <f t="shared" si="1548"/>
        <v>machinefasteners.com</v>
      </c>
    </row>
    <row r="99112" spans="1:2" x14ac:dyDescent="0.35">
      <c r="A99112" t="s">
        <v>93643</v>
      </c>
      <c r="B99112" t="str">
        <f t="shared" si="1548"/>
        <v>setsugatodo.com</v>
      </c>
    </row>
    <row r="99113" spans="1:2" x14ac:dyDescent="0.35">
      <c r="A99113" t="s">
        <v>93644</v>
      </c>
      <c r="B99113" t="str">
        <f t="shared" si="1548"/>
        <v>systemsinitiative.com</v>
      </c>
    </row>
    <row r="99114" spans="1:2" x14ac:dyDescent="0.35">
      <c r="A99114" t="s">
        <v>93645</v>
      </c>
      <c r="B99114" t="str">
        <f t="shared" si="1548"/>
        <v>southindiawirenettingindustry.com</v>
      </c>
    </row>
    <row r="99115" spans="1:2" x14ac:dyDescent="0.35">
      <c r="A99115" t="s">
        <v>93646</v>
      </c>
      <c r="B99115" t="str">
        <f t="shared" si="1548"/>
        <v>xiaomi-live.online</v>
      </c>
    </row>
    <row r="99116" spans="1:2" x14ac:dyDescent="0.35">
      <c r="A99116" t="s">
        <v>93647</v>
      </c>
      <c r="B99116" t="str">
        <f t="shared" si="1548"/>
        <v>mswindows.site</v>
      </c>
    </row>
    <row r="99117" spans="1:2" x14ac:dyDescent="0.35">
      <c r="A99117" t="s">
        <v>93648</v>
      </c>
      <c r="B99117" t="str">
        <f t="shared" si="1548"/>
        <v>rbfnow.com</v>
      </c>
    </row>
    <row r="99118" spans="1:2" x14ac:dyDescent="0.35">
      <c r="A99118" t="s">
        <v>93649</v>
      </c>
      <c r="B99118" t="str">
        <f t="shared" si="1548"/>
        <v>casinomilyon167.com</v>
      </c>
    </row>
    <row r="99119" spans="1:2" x14ac:dyDescent="0.35">
      <c r="A99119" t="s">
        <v>93650</v>
      </c>
      <c r="B99119" t="str">
        <f t="shared" si="1548"/>
        <v>sabzevareao.sbs</v>
      </c>
    </row>
    <row r="99120" spans="1:2" x14ac:dyDescent="0.35">
      <c r="A99120" t="s">
        <v>93651</v>
      </c>
      <c r="B99120" t="str">
        <f t="shared" si="1548"/>
        <v>getblackmath.com</v>
      </c>
    </row>
    <row r="99121" spans="1:2" x14ac:dyDescent="0.35">
      <c r="A99121" t="s">
        <v>93652</v>
      </c>
      <c r="B99121" t="str">
        <f t="shared" si="1548"/>
        <v>positivepete.blog</v>
      </c>
    </row>
    <row r="99122" spans="1:2" x14ac:dyDescent="0.35">
      <c r="A99122" t="s">
        <v>93653</v>
      </c>
      <c r="B99122" t="str">
        <f t="shared" si="1548"/>
        <v>joinmetacenter.com</v>
      </c>
    </row>
    <row r="99123" spans="1:2" x14ac:dyDescent="0.35">
      <c r="A99123" t="s">
        <v>93654</v>
      </c>
      <c r="B99123" t="str">
        <f t="shared" si="1548"/>
        <v>tryazhani.com</v>
      </c>
    </row>
    <row r="99124" spans="1:2" x14ac:dyDescent="0.35">
      <c r="A99124" t="s">
        <v>93655</v>
      </c>
      <c r="B99124" t="str">
        <f t="shared" si="1548"/>
        <v>imagicopy.com</v>
      </c>
    </row>
    <row r="99125" spans="1:2" x14ac:dyDescent="0.35">
      <c r="A99125" t="s">
        <v>93656</v>
      </c>
      <c r="B99125" t="str">
        <f t="shared" si="1548"/>
        <v>sctiandaoxy.com</v>
      </c>
    </row>
    <row r="99126" spans="1:2" x14ac:dyDescent="0.35">
      <c r="A99126" t="s">
        <v>93657</v>
      </c>
      <c r="B99126" t="str">
        <f t="shared" si="1548"/>
        <v>unrelvy.com</v>
      </c>
    </row>
    <row r="99127" spans="1:2" x14ac:dyDescent="0.35">
      <c r="A99127" t="s">
        <v>93658</v>
      </c>
      <c r="B99127" t="str">
        <f t="shared" si="1548"/>
        <v>winzeruebernachtung.com</v>
      </c>
    </row>
    <row r="99128" spans="1:2" x14ac:dyDescent="0.35">
      <c r="A99128" t="s">
        <v>93659</v>
      </c>
      <c r="B99128" t="str">
        <f t="shared" si="1548"/>
        <v>recrop.one</v>
      </c>
    </row>
    <row r="99129" spans="1:2" x14ac:dyDescent="0.35">
      <c r="A99129" t="s">
        <v>93660</v>
      </c>
      <c r="B99129" t="str">
        <f t="shared" si="1548"/>
        <v>boxedthreads.com</v>
      </c>
    </row>
    <row r="99130" spans="1:2" x14ac:dyDescent="0.35">
      <c r="A99130" t="s">
        <v>93661</v>
      </c>
      <c r="B99130" t="str">
        <f t="shared" si="1548"/>
        <v>scholarshipsguide.org</v>
      </c>
    </row>
    <row r="99131" spans="1:2" x14ac:dyDescent="0.35">
      <c r="A99131" t="s">
        <v>93662</v>
      </c>
      <c r="B99131" t="str">
        <f t="shared" si="1548"/>
        <v>lightningruletci.com</v>
      </c>
    </row>
    <row r="99132" spans="1:2" x14ac:dyDescent="0.35">
      <c r="A99132" t="s">
        <v>93663</v>
      </c>
      <c r="B99132" t="str">
        <f t="shared" si="1548"/>
        <v>hypehorde.com</v>
      </c>
    </row>
    <row r="99133" spans="1:2" x14ac:dyDescent="0.35">
      <c r="A99133" t="s">
        <v>93664</v>
      </c>
      <c r="B99133" t="str">
        <f t="shared" si="1548"/>
        <v>mafialiga.info</v>
      </c>
    </row>
    <row r="99134" spans="1:2" x14ac:dyDescent="0.35">
      <c r="A99134" t="s">
        <v>93665</v>
      </c>
      <c r="B99134" t="str">
        <f t="shared" si="1548"/>
        <v>heliosamc.com</v>
      </c>
    </row>
    <row r="99135" spans="1:2" x14ac:dyDescent="0.35">
      <c r="A99135" t="s">
        <v>93666</v>
      </c>
      <c r="B99135" t="str">
        <f t="shared" si="1548"/>
        <v>avav88888.xyz</v>
      </c>
    </row>
    <row r="99136" spans="1:2" x14ac:dyDescent="0.35">
      <c r="A99136" t="s">
        <v>93667</v>
      </c>
      <c r="B99136" t="str">
        <f t="shared" si="1548"/>
        <v>eltennyllc.com</v>
      </c>
    </row>
    <row r="99137" spans="1:2" x14ac:dyDescent="0.35">
      <c r="A99137" t="s">
        <v>93668</v>
      </c>
      <c r="B99137" t="str">
        <f t="shared" si="1548"/>
        <v>padanattubi.com</v>
      </c>
    </row>
    <row r="99138" spans="1:2" x14ac:dyDescent="0.35">
      <c r="A99138" t="s">
        <v>93669</v>
      </c>
      <c r="B99138" t="str">
        <f t="shared" si="1548"/>
        <v>cydh.top</v>
      </c>
    </row>
    <row r="99139" spans="1:2" x14ac:dyDescent="0.35">
      <c r="A99139" t="s">
        <v>93670</v>
      </c>
      <c r="B99139" t="str">
        <f t="shared" ref="B99139:B99202" si="1549">TRIM(A99139)</f>
        <v>bennybops.com</v>
      </c>
    </row>
    <row r="99140" spans="1:2" x14ac:dyDescent="0.35">
      <c r="A99140" t="s">
        <v>93671</v>
      </c>
      <c r="B99140" t="str">
        <f t="shared" si="1549"/>
        <v>bigfattoe.com</v>
      </c>
    </row>
    <row r="99141" spans="1:2" x14ac:dyDescent="0.35">
      <c r="A99141" t="s">
        <v>93672</v>
      </c>
      <c r="B99141" t="str">
        <f t="shared" si="1549"/>
        <v>ouest-france.top</v>
      </c>
    </row>
    <row r="99142" spans="1:2" x14ac:dyDescent="0.35">
      <c r="A99142" t="s">
        <v>93673</v>
      </c>
      <c r="B99142" t="str">
        <f t="shared" si="1549"/>
        <v>solstires.space</v>
      </c>
    </row>
    <row r="99143" spans="1:2" x14ac:dyDescent="0.35">
      <c r="A99143" t="s">
        <v>93674</v>
      </c>
      <c r="B99143" t="str">
        <f t="shared" si="1549"/>
        <v>growthmarketingprompts.com</v>
      </c>
    </row>
    <row r="99144" spans="1:2" x14ac:dyDescent="0.35">
      <c r="A99144" t="s">
        <v>93675</v>
      </c>
      <c r="B99144" t="str">
        <f t="shared" si="1549"/>
        <v>95210842.buzz</v>
      </c>
    </row>
    <row r="99145" spans="1:2" x14ac:dyDescent="0.35">
      <c r="A99145" t="s">
        <v>93676</v>
      </c>
      <c r="B99145" t="str">
        <f t="shared" si="1549"/>
        <v>andersonporto.social</v>
      </c>
    </row>
    <row r="99146" spans="1:2" x14ac:dyDescent="0.35">
      <c r="A99146" t="s">
        <v>93677</v>
      </c>
      <c r="B99146" t="str">
        <f t="shared" si="1549"/>
        <v>vaniatalala.com</v>
      </c>
    </row>
    <row r="99147" spans="1:2" x14ac:dyDescent="0.35">
      <c r="A99147" t="s">
        <v>93678</v>
      </c>
      <c r="B99147" t="str">
        <f t="shared" si="1549"/>
        <v>baysidehustle.org</v>
      </c>
    </row>
    <row r="99148" spans="1:2" x14ac:dyDescent="0.35">
      <c r="A99148" t="s">
        <v>93679</v>
      </c>
      <c r="B99148" t="str">
        <f t="shared" si="1549"/>
        <v>brandundies.com</v>
      </c>
    </row>
    <row r="99149" spans="1:2" x14ac:dyDescent="0.35">
      <c r="A99149" t="s">
        <v>93680</v>
      </c>
      <c r="B99149" t="str">
        <f t="shared" si="1549"/>
        <v>huanqiuwang.xyz</v>
      </c>
    </row>
    <row r="99150" spans="1:2" x14ac:dyDescent="0.35">
      <c r="A99150" t="s">
        <v>93681</v>
      </c>
      <c r="B99150" t="str">
        <f t="shared" si="1549"/>
        <v>petlandia.info</v>
      </c>
    </row>
    <row r="99151" spans="1:2" x14ac:dyDescent="0.35">
      <c r="A99151" t="s">
        <v>93682</v>
      </c>
      <c r="B99151" t="str">
        <f t="shared" si="1549"/>
        <v>okl-itg5.xyz</v>
      </c>
    </row>
    <row r="99152" spans="1:2" x14ac:dyDescent="0.35">
      <c r="A99152" t="s">
        <v>93683</v>
      </c>
      <c r="B99152" t="str">
        <f t="shared" si="1549"/>
        <v>avalieeganhe.fun</v>
      </c>
    </row>
    <row r="99153" spans="1:2" x14ac:dyDescent="0.35">
      <c r="A99153" t="s">
        <v>93684</v>
      </c>
      <c r="B99153" t="str">
        <f t="shared" si="1549"/>
        <v>rvimagegraphics.com</v>
      </c>
    </row>
    <row r="99154" spans="1:2" x14ac:dyDescent="0.35">
      <c r="A99154" t="s">
        <v>93685</v>
      </c>
      <c r="B99154" t="str">
        <f t="shared" si="1549"/>
        <v>binaryoptionsamoa.com</v>
      </c>
    </row>
    <row r="99155" spans="1:2" x14ac:dyDescent="0.35">
      <c r="A99155" t="s">
        <v>93686</v>
      </c>
      <c r="B99155" t="str">
        <f t="shared" si="1549"/>
        <v>perabet-giris.online</v>
      </c>
    </row>
    <row r="99156" spans="1:2" x14ac:dyDescent="0.35">
      <c r="A99156" t="s">
        <v>93687</v>
      </c>
      <c r="B99156" t="str">
        <f t="shared" si="1549"/>
        <v>actuarialfreshers.com</v>
      </c>
    </row>
    <row r="99157" spans="1:2" x14ac:dyDescent="0.35">
      <c r="A99157" t="s">
        <v>93688</v>
      </c>
      <c r="B99157" t="str">
        <f t="shared" si="1549"/>
        <v>zhangxi.online</v>
      </c>
    </row>
    <row r="99158" spans="1:2" x14ac:dyDescent="0.35">
      <c r="A99158" t="s">
        <v>93689</v>
      </c>
      <c r="B99158" t="str">
        <f t="shared" si="1549"/>
        <v>healingandhotels.com</v>
      </c>
    </row>
    <row r="99159" spans="1:2" x14ac:dyDescent="0.35">
      <c r="A99159" t="s">
        <v>93690</v>
      </c>
      <c r="B99159" t="str">
        <f t="shared" si="1549"/>
        <v>humaneyes.live</v>
      </c>
    </row>
    <row r="99160" spans="1:2" x14ac:dyDescent="0.35">
      <c r="A99160" t="s">
        <v>93691</v>
      </c>
      <c r="B99160" t="str">
        <f t="shared" si="1549"/>
        <v>redclaymagic.com</v>
      </c>
    </row>
    <row r="99161" spans="1:2" x14ac:dyDescent="0.35">
      <c r="A99161" t="s">
        <v>93692</v>
      </c>
      <c r="B99161" t="str">
        <f t="shared" si="1549"/>
        <v>superrc18chem.com</v>
      </c>
    </row>
    <row r="99162" spans="1:2" x14ac:dyDescent="0.35">
      <c r="A99162" t="s">
        <v>93693</v>
      </c>
      <c r="B99162" t="str">
        <f t="shared" si="1549"/>
        <v>micromansionsflorida.com</v>
      </c>
    </row>
    <row r="99163" spans="1:2" x14ac:dyDescent="0.35">
      <c r="A99163" t="s">
        <v>93694</v>
      </c>
      <c r="B99163" t="str">
        <f t="shared" si="1549"/>
        <v>1lpaqc.com</v>
      </c>
    </row>
    <row r="99164" spans="1:2" x14ac:dyDescent="0.35">
      <c r="A99164" t="s">
        <v>93695</v>
      </c>
      <c r="B99164" t="str">
        <f t="shared" si="1549"/>
        <v>davemachica.com</v>
      </c>
    </row>
    <row r="99165" spans="1:2" x14ac:dyDescent="0.35">
      <c r="A99165" t="s">
        <v>93696</v>
      </c>
      <c r="B99165" t="str">
        <f t="shared" si="1549"/>
        <v>nationwidedetailing.com</v>
      </c>
    </row>
    <row r="99166" spans="1:2" x14ac:dyDescent="0.35">
      <c r="A99166" t="s">
        <v>93697</v>
      </c>
      <c r="B99166" t="str">
        <f t="shared" si="1549"/>
        <v>five-contusions.click</v>
      </c>
    </row>
    <row r="99167" spans="1:2" x14ac:dyDescent="0.35">
      <c r="A99167" t="s">
        <v>93698</v>
      </c>
      <c r="B99167" t="str">
        <f t="shared" si="1549"/>
        <v>melhor-digital-marketing-br.store</v>
      </c>
    </row>
    <row r="99168" spans="1:2" x14ac:dyDescent="0.35">
      <c r="A99168" t="s">
        <v>93699</v>
      </c>
      <c r="B99168" t="str">
        <f t="shared" si="1549"/>
        <v>exssf.icu</v>
      </c>
    </row>
    <row r="99169" spans="1:2" x14ac:dyDescent="0.35">
      <c r="A99169" t="s">
        <v>93700</v>
      </c>
      <c r="B99169" t="str">
        <f t="shared" si="1549"/>
        <v>gradyears.com</v>
      </c>
    </row>
    <row r="99170" spans="1:2" x14ac:dyDescent="0.35">
      <c r="A99170" t="s">
        <v>93701</v>
      </c>
      <c r="B99170" t="str">
        <f t="shared" si="1549"/>
        <v>blogspot.pics</v>
      </c>
    </row>
    <row r="99171" spans="1:2" x14ac:dyDescent="0.35">
      <c r="A99171" t="s">
        <v>93702</v>
      </c>
      <c r="B99171" t="str">
        <f t="shared" si="1549"/>
        <v>azureoasisresort.com</v>
      </c>
    </row>
    <row r="99172" spans="1:2" x14ac:dyDescent="0.35">
      <c r="A99172" t="s">
        <v>93703</v>
      </c>
      <c r="B99172" t="str">
        <f t="shared" si="1549"/>
        <v>bestseoarticledirectory.com</v>
      </c>
    </row>
    <row r="99173" spans="1:2" x14ac:dyDescent="0.35">
      <c r="A99173" t="s">
        <v>93704</v>
      </c>
      <c r="B99173" t="str">
        <f t="shared" si="1549"/>
        <v>gmusnt.site</v>
      </c>
    </row>
    <row r="99174" spans="1:2" x14ac:dyDescent="0.35">
      <c r="A99174" t="s">
        <v>93705</v>
      </c>
      <c r="B99174" t="str">
        <f t="shared" si="1549"/>
        <v>serias.space</v>
      </c>
    </row>
    <row r="99175" spans="1:2" x14ac:dyDescent="0.35">
      <c r="A99175" t="s">
        <v>93706</v>
      </c>
      <c r="B99175" t="str">
        <f t="shared" si="1549"/>
        <v>phymarine.info</v>
      </c>
    </row>
    <row r="99176" spans="1:2" x14ac:dyDescent="0.35">
      <c r="A99176" t="s">
        <v>93707</v>
      </c>
      <c r="B99176" t="str">
        <f t="shared" si="1549"/>
        <v>athosamorim.com</v>
      </c>
    </row>
    <row r="99177" spans="1:2" x14ac:dyDescent="0.35">
      <c r="A99177" t="s">
        <v>93708</v>
      </c>
      <c r="B99177" t="str">
        <f t="shared" si="1549"/>
        <v>goldenempiretow.biz</v>
      </c>
    </row>
    <row r="99178" spans="1:2" x14ac:dyDescent="0.35">
      <c r="A99178" t="s">
        <v>93709</v>
      </c>
      <c r="B99178" t="str">
        <f t="shared" si="1549"/>
        <v>dalphiaadvisory.com</v>
      </c>
    </row>
    <row r="99179" spans="1:2" x14ac:dyDescent="0.35">
      <c r="A99179" t="s">
        <v>93710</v>
      </c>
      <c r="B99179" t="str">
        <f t="shared" si="1549"/>
        <v>contractors-junk-removal.today</v>
      </c>
    </row>
    <row r="99180" spans="1:2" x14ac:dyDescent="0.35">
      <c r="A99180" t="s">
        <v>93711</v>
      </c>
      <c r="B99180" t="str">
        <f t="shared" si="1549"/>
        <v>socialbank.xyz</v>
      </c>
    </row>
    <row r="99181" spans="1:2" x14ac:dyDescent="0.35">
      <c r="A99181" t="s">
        <v>93712</v>
      </c>
      <c r="B99181" t="str">
        <f t="shared" si="1549"/>
        <v>tryganaleads.com</v>
      </c>
    </row>
    <row r="99182" spans="1:2" x14ac:dyDescent="0.35">
      <c r="A99182" t="s">
        <v>93713</v>
      </c>
      <c r="B99182" t="str">
        <f t="shared" si="1549"/>
        <v>gcinassessment.org</v>
      </c>
    </row>
    <row r="99183" spans="1:2" x14ac:dyDescent="0.35">
      <c r="A99183" t="s">
        <v>93714</v>
      </c>
      <c r="B99183" t="str">
        <f t="shared" si="1549"/>
        <v>naturalfitnessfreak.com</v>
      </c>
    </row>
    <row r="99184" spans="1:2" x14ac:dyDescent="0.35">
      <c r="A99184" t="s">
        <v>93715</v>
      </c>
      <c r="B99184" t="str">
        <f t="shared" si="1549"/>
        <v>ingeneusmedia.com</v>
      </c>
    </row>
    <row r="99185" spans="1:2" x14ac:dyDescent="0.35">
      <c r="A99185" t="s">
        <v>93716</v>
      </c>
      <c r="B99185" t="str">
        <f t="shared" si="1549"/>
        <v>complaywinred.club</v>
      </c>
    </row>
    <row r="99186" spans="1:2" x14ac:dyDescent="0.35">
      <c r="A99186" t="s">
        <v>93717</v>
      </c>
      <c r="B99186" t="str">
        <f t="shared" si="1549"/>
        <v>ru-stores.site</v>
      </c>
    </row>
    <row r="99187" spans="1:2" x14ac:dyDescent="0.35">
      <c r="A99187" t="s">
        <v>93718</v>
      </c>
      <c r="B99187" t="str">
        <f t="shared" si="1549"/>
        <v>mommawolfs.com</v>
      </c>
    </row>
    <row r="99188" spans="1:2" x14ac:dyDescent="0.35">
      <c r="A99188" t="s">
        <v>93719</v>
      </c>
      <c r="B99188" t="str">
        <f t="shared" si="1549"/>
        <v>whispersinthebayou.com</v>
      </c>
    </row>
    <row r="99189" spans="1:2" x14ac:dyDescent="0.35">
      <c r="A99189" t="s">
        <v>93720</v>
      </c>
      <c r="B99189" t="str">
        <f t="shared" si="1549"/>
        <v>iowacourtclasses.com</v>
      </c>
    </row>
    <row r="99190" spans="1:2" x14ac:dyDescent="0.35">
      <c r="A99190" t="s">
        <v>93721</v>
      </c>
      <c r="B99190" t="str">
        <f t="shared" si="1549"/>
        <v>cepatjadinaga194.shop</v>
      </c>
    </row>
    <row r="99191" spans="1:2" x14ac:dyDescent="0.35">
      <c r="A99191" t="s">
        <v>93722</v>
      </c>
      <c r="B99191" t="str">
        <f t="shared" si="1549"/>
        <v>1011aa.com</v>
      </c>
    </row>
    <row r="99192" spans="1:2" x14ac:dyDescent="0.35">
      <c r="A99192" t="s">
        <v>93723</v>
      </c>
      <c r="B99192" t="str">
        <f t="shared" si="1549"/>
        <v>giondarbos.com</v>
      </c>
    </row>
    <row r="99193" spans="1:2" x14ac:dyDescent="0.35">
      <c r="A99193" t="s">
        <v>93724</v>
      </c>
      <c r="B99193" t="str">
        <f t="shared" si="1549"/>
        <v>everythingszen.site</v>
      </c>
    </row>
    <row r="99194" spans="1:2" x14ac:dyDescent="0.35">
      <c r="A99194" t="s">
        <v>93725</v>
      </c>
      <c r="B99194" t="str">
        <f t="shared" si="1549"/>
        <v>sascents2.com</v>
      </c>
    </row>
    <row r="99195" spans="1:2" x14ac:dyDescent="0.35">
      <c r="A99195" t="s">
        <v>93726</v>
      </c>
      <c r="B99195" t="str">
        <f t="shared" si="1549"/>
        <v>trampolineinjury-lawyers.com</v>
      </c>
    </row>
    <row r="99196" spans="1:2" x14ac:dyDescent="0.35">
      <c r="A99196" t="s">
        <v>93727</v>
      </c>
      <c r="B99196" t="str">
        <f t="shared" si="1549"/>
        <v>0343app038888.com</v>
      </c>
    </row>
    <row r="99197" spans="1:2" x14ac:dyDescent="0.35">
      <c r="A99197" t="s">
        <v>93728</v>
      </c>
      <c r="B99197" t="str">
        <f t="shared" si="1549"/>
        <v>cjohn.dev</v>
      </c>
    </row>
    <row r="99198" spans="1:2" x14ac:dyDescent="0.35">
      <c r="A99198" t="s">
        <v>93729</v>
      </c>
      <c r="B99198" t="str">
        <f t="shared" si="1549"/>
        <v>petfriendlyworldtransport.info</v>
      </c>
    </row>
    <row r="99199" spans="1:2" x14ac:dyDescent="0.35">
      <c r="A99199" t="s">
        <v>93730</v>
      </c>
      <c r="B99199" t="str">
        <f t="shared" si="1549"/>
        <v>624.ink</v>
      </c>
    </row>
    <row r="99200" spans="1:2" x14ac:dyDescent="0.35">
      <c r="A99200" t="s">
        <v>93731</v>
      </c>
      <c r="B99200" t="str">
        <f t="shared" si="1549"/>
        <v>tdpmarketinginfo.com</v>
      </c>
    </row>
    <row r="99201" spans="1:2" x14ac:dyDescent="0.35">
      <c r="A99201" t="s">
        <v>93732</v>
      </c>
      <c r="B99201" t="str">
        <f t="shared" si="1549"/>
        <v>chatcpg.info</v>
      </c>
    </row>
    <row r="99202" spans="1:2" x14ac:dyDescent="0.35">
      <c r="A99202" t="s">
        <v>93733</v>
      </c>
      <c r="B99202" t="str">
        <f t="shared" si="1549"/>
        <v>growthviaemails.com</v>
      </c>
    </row>
    <row r="99203" spans="1:2" x14ac:dyDescent="0.35">
      <c r="A99203" t="s">
        <v>93734</v>
      </c>
      <c r="B99203" t="str">
        <f t="shared" ref="B99203:B99266" si="1550">TRIM(A99203)</f>
        <v>fermidirac-radio.com</v>
      </c>
    </row>
    <row r="99204" spans="1:2" x14ac:dyDescent="0.35">
      <c r="A99204" t="s">
        <v>93735</v>
      </c>
      <c r="B99204" t="str">
        <f t="shared" si="1550"/>
        <v>wphbf27.top</v>
      </c>
    </row>
    <row r="99205" spans="1:2" x14ac:dyDescent="0.35">
      <c r="A99205" t="s">
        <v>93736</v>
      </c>
      <c r="B99205" t="str">
        <f t="shared" si="1550"/>
        <v>culinaryeffortless.com</v>
      </c>
    </row>
    <row r="99206" spans="1:2" x14ac:dyDescent="0.35">
      <c r="A99206" t="s">
        <v>93737</v>
      </c>
      <c r="B99206" t="str">
        <f t="shared" si="1550"/>
        <v>ankurwariko.shop</v>
      </c>
    </row>
    <row r="99207" spans="1:2" x14ac:dyDescent="0.35">
      <c r="A99207" t="s">
        <v>93738</v>
      </c>
      <c r="B99207" t="str">
        <f t="shared" si="1550"/>
        <v>crazyfisho.com</v>
      </c>
    </row>
    <row r="99208" spans="1:2" x14ac:dyDescent="0.35">
      <c r="A99208" t="s">
        <v>93739</v>
      </c>
      <c r="B99208" t="str">
        <f t="shared" si="1550"/>
        <v>thestoicshepherd.com</v>
      </c>
    </row>
    <row r="99209" spans="1:2" x14ac:dyDescent="0.35">
      <c r="A99209" t="s">
        <v>93740</v>
      </c>
      <c r="B99209" t="str">
        <f t="shared" si="1550"/>
        <v>1pys.com</v>
      </c>
    </row>
    <row r="99210" spans="1:2" x14ac:dyDescent="0.35">
      <c r="A99210" t="s">
        <v>93741</v>
      </c>
      <c r="B99210" t="str">
        <f t="shared" si="1550"/>
        <v>lakehillsmotel.online</v>
      </c>
    </row>
    <row r="99211" spans="1:2" x14ac:dyDescent="0.35">
      <c r="A99211" t="s">
        <v>93742</v>
      </c>
      <c r="B99211" t="str">
        <f t="shared" si="1550"/>
        <v>bafaso.com</v>
      </c>
    </row>
    <row r="99212" spans="1:2" x14ac:dyDescent="0.35">
      <c r="A99212" t="s">
        <v>93743</v>
      </c>
      <c r="B99212" t="str">
        <f t="shared" si="1550"/>
        <v>healthysess.com</v>
      </c>
    </row>
    <row r="99213" spans="1:2" x14ac:dyDescent="0.35">
      <c r="A99213" t="s">
        <v>93744</v>
      </c>
      <c r="B99213" t="str">
        <f t="shared" si="1550"/>
        <v>stolensoulsattire.com</v>
      </c>
    </row>
    <row r="99214" spans="1:2" x14ac:dyDescent="0.35">
      <c r="A99214" t="s">
        <v>93745</v>
      </c>
      <c r="B99214" t="str">
        <f t="shared" si="1550"/>
        <v>farup-group.com</v>
      </c>
    </row>
    <row r="99215" spans="1:2" x14ac:dyDescent="0.35">
      <c r="A99215" t="s">
        <v>93746</v>
      </c>
      <c r="B99215" t="str">
        <f t="shared" si="1550"/>
        <v>projektdomu.com</v>
      </c>
    </row>
    <row r="99216" spans="1:2" x14ac:dyDescent="0.35">
      <c r="A99216" t="s">
        <v>93747</v>
      </c>
      <c r="B99216" t="str">
        <f t="shared" si="1550"/>
        <v>xn--9kqq14bw2l.top</v>
      </c>
    </row>
    <row r="99217" spans="1:2" x14ac:dyDescent="0.35">
      <c r="A99217" t="s">
        <v>93748</v>
      </c>
      <c r="B99217" t="str">
        <f t="shared" si="1550"/>
        <v>vibrantlifers.com</v>
      </c>
    </row>
    <row r="99218" spans="1:2" x14ac:dyDescent="0.35">
      <c r="A99218" t="s">
        <v>93749</v>
      </c>
      <c r="B99218" t="str">
        <f t="shared" si="1550"/>
        <v>sjas.dev</v>
      </c>
    </row>
    <row r="99219" spans="1:2" x14ac:dyDescent="0.35">
      <c r="A99219" t="s">
        <v>93750</v>
      </c>
      <c r="B99219" t="str">
        <f t="shared" si="1550"/>
        <v>kensingtonhouseattheshore.com</v>
      </c>
    </row>
    <row r="99220" spans="1:2" x14ac:dyDescent="0.35">
      <c r="A99220" t="s">
        <v>93751</v>
      </c>
      <c r="B99220" t="str">
        <f t="shared" si="1550"/>
        <v>offerninja.club</v>
      </c>
    </row>
    <row r="99221" spans="1:2" x14ac:dyDescent="0.35">
      <c r="A99221" t="s">
        <v>93752</v>
      </c>
      <c r="B99221" t="str">
        <f t="shared" si="1550"/>
        <v>lievehazebreak.com</v>
      </c>
    </row>
    <row r="99222" spans="1:2" x14ac:dyDescent="0.35">
      <c r="A99222" t="s">
        <v>93753</v>
      </c>
      <c r="B99222" t="str">
        <f t="shared" si="1550"/>
        <v>zskokka.com</v>
      </c>
    </row>
    <row r="99223" spans="1:2" x14ac:dyDescent="0.35">
      <c r="A99223" t="s">
        <v>93754</v>
      </c>
      <c r="B99223" t="str">
        <f t="shared" si="1550"/>
        <v>corpoesaudeideal.online</v>
      </c>
    </row>
    <row r="99224" spans="1:2" x14ac:dyDescent="0.35">
      <c r="A99224" t="s">
        <v>93755</v>
      </c>
      <c r="B99224" t="str">
        <f t="shared" si="1550"/>
        <v>qhzcxhmd.com</v>
      </c>
    </row>
    <row r="99225" spans="1:2" x14ac:dyDescent="0.35">
      <c r="A99225" t="s">
        <v>93756</v>
      </c>
      <c r="B99225" t="str">
        <f t="shared" si="1550"/>
        <v>60240.vip</v>
      </c>
    </row>
    <row r="99226" spans="1:2" x14ac:dyDescent="0.35">
      <c r="A99226" t="s">
        <v>93757</v>
      </c>
      <c r="B99226" t="str">
        <f t="shared" si="1550"/>
        <v>telemarketing-callcenter-recruitment.website</v>
      </c>
    </row>
    <row r="99227" spans="1:2" x14ac:dyDescent="0.35">
      <c r="A99227" t="s">
        <v>93758</v>
      </c>
      <c r="B99227" t="str">
        <f t="shared" si="1550"/>
        <v>best-shippingcontainer.life</v>
      </c>
    </row>
    <row r="99228" spans="1:2" x14ac:dyDescent="0.35">
      <c r="A99228" t="s">
        <v>93759</v>
      </c>
      <c r="B99228" t="str">
        <f t="shared" si="1550"/>
        <v>eddiesmenshop.com</v>
      </c>
    </row>
    <row r="99229" spans="1:2" x14ac:dyDescent="0.35">
      <c r="A99229" t="s">
        <v>93760</v>
      </c>
      <c r="B99229" t="str">
        <f t="shared" si="1550"/>
        <v>111uuuu.bond</v>
      </c>
    </row>
    <row r="99230" spans="1:2" x14ac:dyDescent="0.35">
      <c r="A99230" t="s">
        <v>93761</v>
      </c>
      <c r="B99230" t="str">
        <f t="shared" si="1550"/>
        <v>mobilesustainablepower.com</v>
      </c>
    </row>
    <row r="99231" spans="1:2" x14ac:dyDescent="0.35">
      <c r="A99231" t="s">
        <v>93762</v>
      </c>
      <c r="B99231" t="str">
        <f t="shared" si="1550"/>
        <v>airportstaxiransfers.com</v>
      </c>
    </row>
    <row r="99232" spans="1:2" x14ac:dyDescent="0.35">
      <c r="A99232" t="s">
        <v>93763</v>
      </c>
      <c r="B99232" t="str">
        <f t="shared" si="1550"/>
        <v>randomtradingltd.net</v>
      </c>
    </row>
    <row r="99233" spans="1:2" x14ac:dyDescent="0.35">
      <c r="A99233" t="s">
        <v>93764</v>
      </c>
      <c r="B99233" t="str">
        <f t="shared" si="1550"/>
        <v>maximcasino310.com</v>
      </c>
    </row>
    <row r="99234" spans="1:2" x14ac:dyDescent="0.35">
      <c r="A99234" t="s">
        <v>93765</v>
      </c>
      <c r="B99234" t="str">
        <f t="shared" si="1550"/>
        <v>pontogay.pics</v>
      </c>
    </row>
    <row r="99235" spans="1:2" x14ac:dyDescent="0.35">
      <c r="A99235" t="s">
        <v>93766</v>
      </c>
      <c r="B99235" t="str">
        <f t="shared" si="1550"/>
        <v>opadel.net</v>
      </c>
    </row>
    <row r="99236" spans="1:2" x14ac:dyDescent="0.35">
      <c r="A99236" t="s">
        <v>93767</v>
      </c>
      <c r="B99236" t="str">
        <f t="shared" si="1550"/>
        <v>581glenhurst.com</v>
      </c>
    </row>
    <row r="99237" spans="1:2" x14ac:dyDescent="0.35">
      <c r="A99237" t="s">
        <v>93768</v>
      </c>
      <c r="B99237" t="str">
        <f t="shared" si="1550"/>
        <v>lfiesabundance.com</v>
      </c>
    </row>
    <row r="99238" spans="1:2" x14ac:dyDescent="0.35">
      <c r="A99238" t="s">
        <v>93769</v>
      </c>
      <c r="B99238" t="str">
        <f t="shared" si="1550"/>
        <v>outdooranywherefitness.com</v>
      </c>
    </row>
    <row r="99239" spans="1:2" x14ac:dyDescent="0.35">
      <c r="A99239" t="s">
        <v>93770</v>
      </c>
      <c r="B99239" t="str">
        <f t="shared" si="1550"/>
        <v>gokarna.online</v>
      </c>
    </row>
    <row r="99240" spans="1:2" x14ac:dyDescent="0.35">
      <c r="A99240" t="s">
        <v>93771</v>
      </c>
      <c r="B99240" t="str">
        <f t="shared" si="1550"/>
        <v>kujener.com</v>
      </c>
    </row>
    <row r="99241" spans="1:2" x14ac:dyDescent="0.35">
      <c r="A99241" t="s">
        <v>93772</v>
      </c>
      <c r="B99241" t="str">
        <f t="shared" si="1550"/>
        <v>1gkq13.com</v>
      </c>
    </row>
    <row r="99242" spans="1:2" x14ac:dyDescent="0.35">
      <c r="A99242" t="s">
        <v>93773</v>
      </c>
      <c r="B99242" t="str">
        <f t="shared" si="1550"/>
        <v>ovse-65.store</v>
      </c>
    </row>
    <row r="99243" spans="1:2" x14ac:dyDescent="0.35">
      <c r="A99243" t="s">
        <v>93774</v>
      </c>
      <c r="B99243" t="str">
        <f t="shared" si="1550"/>
        <v>extranetbookingaccount.com</v>
      </c>
    </row>
    <row r="99244" spans="1:2" x14ac:dyDescent="0.35">
      <c r="A99244" t="s">
        <v>93775</v>
      </c>
      <c r="B99244" t="str">
        <f t="shared" si="1550"/>
        <v>psychologists-wb.com</v>
      </c>
    </row>
    <row r="99245" spans="1:2" x14ac:dyDescent="0.35">
      <c r="A99245" t="s">
        <v>93776</v>
      </c>
      <c r="B99245" t="str">
        <f t="shared" si="1550"/>
        <v>marcjacbos-discount.com</v>
      </c>
    </row>
    <row r="99246" spans="1:2" x14ac:dyDescent="0.35">
      <c r="A99246" t="s">
        <v>93777</v>
      </c>
      <c r="B99246" t="str">
        <f t="shared" si="1550"/>
        <v>cashfrenzy6.com</v>
      </c>
    </row>
    <row r="99247" spans="1:2" x14ac:dyDescent="0.35">
      <c r="A99247" t="s">
        <v>93778</v>
      </c>
      <c r="B99247" t="str">
        <f t="shared" si="1550"/>
        <v>kasselstuttertingtherapy.com</v>
      </c>
    </row>
    <row r="99248" spans="1:2" x14ac:dyDescent="0.35">
      <c r="A99248" t="s">
        <v>93779</v>
      </c>
      <c r="B99248" t="str">
        <f t="shared" si="1550"/>
        <v>mes-wiki.site</v>
      </c>
    </row>
    <row r="99249" spans="1:2" x14ac:dyDescent="0.35">
      <c r="A99249" t="s">
        <v>93780</v>
      </c>
      <c r="B99249" t="str">
        <f t="shared" si="1550"/>
        <v>primdesk.com</v>
      </c>
    </row>
    <row r="99250" spans="1:2" x14ac:dyDescent="0.35">
      <c r="A99250" t="s">
        <v>93781</v>
      </c>
      <c r="B99250" t="str">
        <f t="shared" si="1550"/>
        <v>ontop-label.com</v>
      </c>
    </row>
    <row r="99251" spans="1:2" x14ac:dyDescent="0.35">
      <c r="A99251" t="s">
        <v>93782</v>
      </c>
      <c r="B99251" t="str">
        <f t="shared" si="1550"/>
        <v>foundmyworth.com</v>
      </c>
    </row>
    <row r="99252" spans="1:2" x14ac:dyDescent="0.35">
      <c r="A99252" t="s">
        <v>93783</v>
      </c>
      <c r="B99252" t="str">
        <f t="shared" si="1550"/>
        <v>moneyform4.net</v>
      </c>
    </row>
    <row r="99253" spans="1:2" x14ac:dyDescent="0.35">
      <c r="A99253" t="s">
        <v>93784</v>
      </c>
      <c r="B99253" t="str">
        <f t="shared" si="1550"/>
        <v>tryflexhire.com</v>
      </c>
    </row>
    <row r="99254" spans="1:2" x14ac:dyDescent="0.35">
      <c r="A99254" t="s">
        <v>93785</v>
      </c>
      <c r="B99254" t="str">
        <f t="shared" si="1550"/>
        <v>hitclubb.pro</v>
      </c>
    </row>
    <row r="99255" spans="1:2" x14ac:dyDescent="0.35">
      <c r="A99255" t="s">
        <v>93786</v>
      </c>
      <c r="B99255" t="str">
        <f t="shared" si="1550"/>
        <v>homecaredoc.app</v>
      </c>
    </row>
    <row r="99256" spans="1:2" x14ac:dyDescent="0.35">
      <c r="A99256" t="s">
        <v>93787</v>
      </c>
      <c r="B99256" t="str">
        <f t="shared" si="1550"/>
        <v>ai-searchbot.app</v>
      </c>
    </row>
    <row r="99257" spans="1:2" x14ac:dyDescent="0.35">
      <c r="A99257" t="s">
        <v>93788</v>
      </c>
      <c r="B99257" t="str">
        <f t="shared" si="1550"/>
        <v>betcity.pics</v>
      </c>
    </row>
    <row r="99258" spans="1:2" x14ac:dyDescent="0.35">
      <c r="A99258" t="s">
        <v>93789</v>
      </c>
      <c r="B99258" t="str">
        <f t="shared" si="1550"/>
        <v>lgogacor-dewa.com</v>
      </c>
    </row>
    <row r="99259" spans="1:2" x14ac:dyDescent="0.35">
      <c r="A99259" t="s">
        <v>93790</v>
      </c>
      <c r="B99259" t="str">
        <f t="shared" si="1550"/>
        <v>marketmonkeyofficial.com</v>
      </c>
    </row>
    <row r="99260" spans="1:2" x14ac:dyDescent="0.35">
      <c r="A99260" t="s">
        <v>93791</v>
      </c>
      <c r="B99260" t="str">
        <f t="shared" si="1550"/>
        <v>cityenerji.com</v>
      </c>
    </row>
    <row r="99261" spans="1:2" x14ac:dyDescent="0.35">
      <c r="A99261" t="s">
        <v>93792</v>
      </c>
      <c r="B99261" t="str">
        <f t="shared" si="1550"/>
        <v>15111.buzz</v>
      </c>
    </row>
    <row r="99262" spans="1:2" x14ac:dyDescent="0.35">
      <c r="A99262" t="s">
        <v>93793</v>
      </c>
      <c r="B99262" t="str">
        <f t="shared" si="1550"/>
        <v>aqua-septiki.online</v>
      </c>
    </row>
    <row r="99263" spans="1:2" x14ac:dyDescent="0.35">
      <c r="A99263" t="s">
        <v>93794</v>
      </c>
      <c r="B99263" t="str">
        <f t="shared" si="1550"/>
        <v>littleexplorers.online</v>
      </c>
    </row>
    <row r="99264" spans="1:2" x14ac:dyDescent="0.35">
      <c r="A99264" t="s">
        <v>93795</v>
      </c>
      <c r="B99264" t="str">
        <f t="shared" si="1550"/>
        <v>en4u5t.site</v>
      </c>
    </row>
    <row r="99265" spans="1:2" x14ac:dyDescent="0.35">
      <c r="A99265" t="s">
        <v>93796</v>
      </c>
      <c r="B99265" t="str">
        <f t="shared" si="1550"/>
        <v>jdigitalssolutions.com</v>
      </c>
    </row>
    <row r="99266" spans="1:2" x14ac:dyDescent="0.35">
      <c r="A99266" t="s">
        <v>93797</v>
      </c>
      <c r="B99266" t="str">
        <f t="shared" si="1550"/>
        <v>cushwaketx.com</v>
      </c>
    </row>
    <row r="99267" spans="1:2" x14ac:dyDescent="0.35">
      <c r="A99267" t="s">
        <v>93798</v>
      </c>
      <c r="B99267" t="str">
        <f t="shared" ref="B99267:B99330" si="1551">TRIM(A99267)</f>
        <v>eastseacocoa.xyz</v>
      </c>
    </row>
    <row r="99268" spans="1:2" x14ac:dyDescent="0.35">
      <c r="A99268" t="s">
        <v>93799</v>
      </c>
      <c r="B99268" t="str">
        <f t="shared" si="1551"/>
        <v>growtheagles.com</v>
      </c>
    </row>
    <row r="99269" spans="1:2" x14ac:dyDescent="0.35">
      <c r="A99269" t="s">
        <v>93800</v>
      </c>
      <c r="B99269" t="str">
        <f t="shared" si="1551"/>
        <v>zgwsjkjs.com</v>
      </c>
    </row>
    <row r="99270" spans="1:2" x14ac:dyDescent="0.35">
      <c r="A99270" t="s">
        <v>93801</v>
      </c>
      <c r="B99270" t="str">
        <f t="shared" si="1551"/>
        <v>mensaccessoriessales.com</v>
      </c>
    </row>
    <row r="99271" spans="1:2" x14ac:dyDescent="0.35">
      <c r="A99271" t="s">
        <v>93802</v>
      </c>
      <c r="B99271" t="str">
        <f t="shared" si="1551"/>
        <v>yx8202.site</v>
      </c>
    </row>
    <row r="99272" spans="1:2" x14ac:dyDescent="0.35">
      <c r="A99272" t="s">
        <v>93803</v>
      </c>
      <c r="B99272" t="str">
        <f t="shared" si="1551"/>
        <v>vn29sv.net</v>
      </c>
    </row>
    <row r="99273" spans="1:2" x14ac:dyDescent="0.35">
      <c r="A99273" t="s">
        <v>93804</v>
      </c>
      <c r="B99273" t="str">
        <f t="shared" si="1551"/>
        <v>silkdreamz.com</v>
      </c>
    </row>
    <row r="99274" spans="1:2" x14ac:dyDescent="0.35">
      <c r="A99274" t="s">
        <v>93805</v>
      </c>
      <c r="B99274" t="str">
        <f t="shared" si="1551"/>
        <v>fuga-solutions.com</v>
      </c>
    </row>
    <row r="99275" spans="1:2" x14ac:dyDescent="0.35">
      <c r="A99275" t="s">
        <v>93806</v>
      </c>
      <c r="B99275" t="str">
        <f t="shared" si="1551"/>
        <v>ushdacademy.com</v>
      </c>
    </row>
    <row r="99276" spans="1:2" x14ac:dyDescent="0.35">
      <c r="A99276" t="s">
        <v>93807</v>
      </c>
      <c r="B99276" t="str">
        <f t="shared" si="1551"/>
        <v>neworleanstelemedicine.com</v>
      </c>
    </row>
    <row r="99277" spans="1:2" x14ac:dyDescent="0.35">
      <c r="A99277" t="s">
        <v>93808</v>
      </c>
      <c r="B99277" t="str">
        <f t="shared" si="1551"/>
        <v>m689455.xyz</v>
      </c>
    </row>
    <row r="99278" spans="1:2" x14ac:dyDescent="0.35">
      <c r="A99278" t="s">
        <v>93809</v>
      </c>
      <c r="B99278" t="str">
        <f t="shared" si="1551"/>
        <v>midwaystayz.com</v>
      </c>
    </row>
    <row r="99279" spans="1:2" x14ac:dyDescent="0.35">
      <c r="A99279" t="s">
        <v>93810</v>
      </c>
      <c r="B99279" t="str">
        <f t="shared" si="1551"/>
        <v>columbustowers.com</v>
      </c>
    </row>
    <row r="99280" spans="1:2" x14ac:dyDescent="0.35">
      <c r="A99280" t="s">
        <v>93811</v>
      </c>
      <c r="B99280" t="str">
        <f t="shared" si="1551"/>
        <v>sculptinlayers.com</v>
      </c>
    </row>
    <row r="99281" spans="1:2" x14ac:dyDescent="0.35">
      <c r="A99281" t="s">
        <v>93812</v>
      </c>
      <c r="B99281" t="str">
        <f t="shared" si="1551"/>
        <v>bangonblasting.com</v>
      </c>
    </row>
    <row r="99282" spans="1:2" x14ac:dyDescent="0.35">
      <c r="A99282" t="s">
        <v>93813</v>
      </c>
      <c r="B99282" t="str">
        <f t="shared" si="1551"/>
        <v>lvbelcfife.net</v>
      </c>
    </row>
    <row r="99283" spans="1:2" x14ac:dyDescent="0.35">
      <c r="A99283" t="s">
        <v>93814</v>
      </c>
      <c r="B99283" t="str">
        <f t="shared" si="1551"/>
        <v>xlz-chat.top</v>
      </c>
    </row>
    <row r="99284" spans="1:2" x14ac:dyDescent="0.35">
      <c r="A99284" t="s">
        <v>93815</v>
      </c>
      <c r="B99284" t="str">
        <f t="shared" si="1551"/>
        <v>tuim.top</v>
      </c>
    </row>
    <row r="99285" spans="1:2" x14ac:dyDescent="0.35">
      <c r="A99285" t="s">
        <v>93816</v>
      </c>
      <c r="B99285" t="str">
        <f t="shared" si="1551"/>
        <v>nxmxw.com</v>
      </c>
    </row>
    <row r="99286" spans="1:2" x14ac:dyDescent="0.35">
      <c r="A99286" t="s">
        <v>93817</v>
      </c>
      <c r="B99286" t="str">
        <f t="shared" si="1551"/>
        <v>techqz.com</v>
      </c>
    </row>
    <row r="99287" spans="1:2" x14ac:dyDescent="0.35">
      <c r="A99287" t="s">
        <v>93818</v>
      </c>
      <c r="B99287" t="str">
        <f t="shared" si="1551"/>
        <v>hentaivn.cam</v>
      </c>
    </row>
    <row r="99288" spans="1:2" x14ac:dyDescent="0.35">
      <c r="A99288" t="s">
        <v>93819</v>
      </c>
      <c r="B99288" t="str">
        <f t="shared" si="1551"/>
        <v>chennian.icu</v>
      </c>
    </row>
    <row r="99289" spans="1:2" x14ac:dyDescent="0.35">
      <c r="A99289" t="s">
        <v>93820</v>
      </c>
      <c r="B99289" t="str">
        <f t="shared" si="1551"/>
        <v>summon.shop</v>
      </c>
    </row>
    <row r="99290" spans="1:2" x14ac:dyDescent="0.35">
      <c r="A99290" t="s">
        <v>93821</v>
      </c>
      <c r="B99290" t="str">
        <f t="shared" si="1551"/>
        <v>55cc17.com</v>
      </c>
    </row>
    <row r="99291" spans="1:2" x14ac:dyDescent="0.35">
      <c r="A99291" t="s">
        <v>93822</v>
      </c>
      <c r="B99291" t="str">
        <f t="shared" si="1551"/>
        <v>credit-repair-help.today</v>
      </c>
    </row>
    <row r="99292" spans="1:2" x14ac:dyDescent="0.35">
      <c r="A99292" t="s">
        <v>93823</v>
      </c>
      <c r="B99292" t="str">
        <f t="shared" si="1551"/>
        <v>ttopgaz.com</v>
      </c>
    </row>
    <row r="99293" spans="1:2" x14ac:dyDescent="0.35">
      <c r="A99293" t="s">
        <v>93824</v>
      </c>
      <c r="B99293" t="str">
        <f t="shared" si="1551"/>
        <v>dandydoggycare.com</v>
      </c>
    </row>
    <row r="99294" spans="1:2" x14ac:dyDescent="0.35">
      <c r="A99294" t="s">
        <v>93825</v>
      </c>
      <c r="B99294" t="str">
        <f t="shared" si="1551"/>
        <v>543tachifeng.store</v>
      </c>
    </row>
    <row r="99295" spans="1:2" x14ac:dyDescent="0.35">
      <c r="A99295" t="s">
        <v>93826</v>
      </c>
      <c r="B99295" t="str">
        <f t="shared" si="1551"/>
        <v>harkenxharken.com</v>
      </c>
    </row>
    <row r="99296" spans="1:2" x14ac:dyDescent="0.35">
      <c r="A99296" t="s">
        <v>93827</v>
      </c>
      <c r="B99296" t="str">
        <f t="shared" si="1551"/>
        <v>tajigenbouken.com</v>
      </c>
    </row>
    <row r="99297" spans="1:2" x14ac:dyDescent="0.35">
      <c r="A99297" t="s">
        <v>93828</v>
      </c>
      <c r="B99297" t="str">
        <f t="shared" si="1551"/>
        <v>lingtaotech.com</v>
      </c>
    </row>
    <row r="99298" spans="1:2" x14ac:dyDescent="0.35">
      <c r="A99298" t="s">
        <v>93829</v>
      </c>
      <c r="B99298" t="str">
        <f t="shared" si="1551"/>
        <v>solbrina.com</v>
      </c>
    </row>
    <row r="99299" spans="1:2" x14ac:dyDescent="0.35">
      <c r="A99299" t="s">
        <v>93830</v>
      </c>
      <c r="B99299" t="str">
        <f t="shared" si="1551"/>
        <v>earlychildhoodeducationwork.xyz</v>
      </c>
    </row>
    <row r="99300" spans="1:2" x14ac:dyDescent="0.35">
      <c r="A99300" t="s">
        <v>93831</v>
      </c>
      <c r="B99300" t="str">
        <f t="shared" si="1551"/>
        <v>transports-buorgeois.com</v>
      </c>
    </row>
    <row r="99301" spans="1:2" x14ac:dyDescent="0.35">
      <c r="A99301" t="s">
        <v>93832</v>
      </c>
      <c r="B99301" t="str">
        <f t="shared" si="1551"/>
        <v>throneandlibertyitalia.com</v>
      </c>
    </row>
    <row r="99302" spans="1:2" x14ac:dyDescent="0.35">
      <c r="A99302" t="s">
        <v>93833</v>
      </c>
      <c r="B99302" t="str">
        <f t="shared" si="1551"/>
        <v>sledujserialy.cam</v>
      </c>
    </row>
    <row r="99303" spans="1:2" x14ac:dyDescent="0.35">
      <c r="A99303" t="s">
        <v>93834</v>
      </c>
      <c r="B99303" t="str">
        <f t="shared" si="1551"/>
        <v>ouyi222.com</v>
      </c>
    </row>
    <row r="99304" spans="1:2" x14ac:dyDescent="0.35">
      <c r="A99304" t="s">
        <v>93835</v>
      </c>
      <c r="B99304" t="str">
        <f t="shared" si="1551"/>
        <v>opiniaocertamoney.online</v>
      </c>
    </row>
    <row r="99305" spans="1:2" x14ac:dyDescent="0.35">
      <c r="A99305" t="s">
        <v>93836</v>
      </c>
      <c r="B99305" t="str">
        <f t="shared" si="1551"/>
        <v>amcltylf1698.com</v>
      </c>
    </row>
    <row r="99306" spans="1:2" x14ac:dyDescent="0.35">
      <c r="A99306" t="s">
        <v>93837</v>
      </c>
      <c r="B99306" t="str">
        <f t="shared" si="1551"/>
        <v>livelyushouse.com</v>
      </c>
    </row>
    <row r="99307" spans="1:2" x14ac:dyDescent="0.35">
      <c r="A99307" t="s">
        <v>93838</v>
      </c>
      <c r="B99307" t="str">
        <f t="shared" si="1551"/>
        <v>oouro020.xyz</v>
      </c>
    </row>
    <row r="99308" spans="1:2" x14ac:dyDescent="0.35">
      <c r="A99308" t="s">
        <v>93839</v>
      </c>
      <c r="B99308" t="str">
        <f t="shared" si="1551"/>
        <v>spobet24.com</v>
      </c>
    </row>
    <row r="99309" spans="1:2" x14ac:dyDescent="0.35">
      <c r="A99309" t="s">
        <v>93840</v>
      </c>
      <c r="B99309" t="str">
        <f t="shared" si="1551"/>
        <v>programsbestdegreeonline.website</v>
      </c>
    </row>
    <row r="99310" spans="1:2" x14ac:dyDescent="0.35">
      <c r="A99310" t="s">
        <v>93841</v>
      </c>
      <c r="B99310" t="str">
        <f t="shared" si="1551"/>
        <v>lushan-edu.com</v>
      </c>
    </row>
    <row r="99311" spans="1:2" x14ac:dyDescent="0.35">
      <c r="A99311" t="s">
        <v>93842</v>
      </c>
      <c r="B99311" t="str">
        <f t="shared" si="1551"/>
        <v>youaresuper.gay</v>
      </c>
    </row>
    <row r="99312" spans="1:2" x14ac:dyDescent="0.35">
      <c r="A99312" t="s">
        <v>93843</v>
      </c>
      <c r="B99312" t="str">
        <f t="shared" si="1551"/>
        <v>vpsuiffop.top</v>
      </c>
    </row>
    <row r="99313" spans="1:2" x14ac:dyDescent="0.35">
      <c r="A99313" t="s">
        <v>93844</v>
      </c>
      <c r="B99313" t="str">
        <f t="shared" si="1551"/>
        <v>zehetmaier.net</v>
      </c>
    </row>
    <row r="99314" spans="1:2" x14ac:dyDescent="0.35">
      <c r="A99314" t="s">
        <v>93845</v>
      </c>
      <c r="B99314" t="str">
        <f t="shared" si="1551"/>
        <v>e730w.com</v>
      </c>
    </row>
    <row r="99315" spans="1:2" x14ac:dyDescent="0.35">
      <c r="A99315" t="s">
        <v>93846</v>
      </c>
      <c r="B99315" t="str">
        <f t="shared" si="1551"/>
        <v>solayoutfit.shop</v>
      </c>
    </row>
    <row r="99316" spans="1:2" x14ac:dyDescent="0.35">
      <c r="A99316" t="s">
        <v>93847</v>
      </c>
      <c r="B99316" t="str">
        <f t="shared" si="1551"/>
        <v>windsorfireext.com</v>
      </c>
    </row>
    <row r="99317" spans="1:2" x14ac:dyDescent="0.35">
      <c r="A99317" t="s">
        <v>93848</v>
      </c>
      <c r="B99317" t="str">
        <f t="shared" si="1551"/>
        <v>limpanome.net</v>
      </c>
    </row>
    <row r="99318" spans="1:2" x14ac:dyDescent="0.35">
      <c r="A99318" t="s">
        <v>93849</v>
      </c>
      <c r="B99318" t="str">
        <f t="shared" si="1551"/>
        <v>greenbeany.com</v>
      </c>
    </row>
    <row r="99319" spans="1:2" x14ac:dyDescent="0.35">
      <c r="A99319" t="s">
        <v>93850</v>
      </c>
      <c r="B99319" t="str">
        <f t="shared" si="1551"/>
        <v>grandfourt.com</v>
      </c>
    </row>
    <row r="99320" spans="1:2" x14ac:dyDescent="0.35">
      <c r="A99320" t="s">
        <v>93851</v>
      </c>
      <c r="B99320" t="str">
        <f t="shared" si="1551"/>
        <v>springandbloom.shop</v>
      </c>
    </row>
    <row r="99321" spans="1:2" x14ac:dyDescent="0.35">
      <c r="A99321" t="s">
        <v>93852</v>
      </c>
      <c r="B99321" t="str">
        <f t="shared" si="1551"/>
        <v>lifa.tech</v>
      </c>
    </row>
    <row r="99322" spans="1:2" x14ac:dyDescent="0.35">
      <c r="A99322" t="s">
        <v>93853</v>
      </c>
      <c r="B99322" t="str">
        <f t="shared" si="1551"/>
        <v>nq18.icu</v>
      </c>
    </row>
    <row r="99323" spans="1:2" x14ac:dyDescent="0.35">
      <c r="A99323" t="s">
        <v>93854</v>
      </c>
      <c r="B99323" t="str">
        <f t="shared" si="1551"/>
        <v>aierrandservices.com</v>
      </c>
    </row>
    <row r="99324" spans="1:2" x14ac:dyDescent="0.35">
      <c r="A99324" t="s">
        <v>93855</v>
      </c>
      <c r="B99324" t="str">
        <f t="shared" si="1551"/>
        <v>6lkgqu3ahiwsn.top</v>
      </c>
    </row>
    <row r="99325" spans="1:2" x14ac:dyDescent="0.35">
      <c r="A99325" t="s">
        <v>93856</v>
      </c>
      <c r="B99325" t="str">
        <f t="shared" si="1551"/>
        <v>madisynmay.com</v>
      </c>
    </row>
    <row r="99326" spans="1:2" x14ac:dyDescent="0.35">
      <c r="A99326" t="s">
        <v>93857</v>
      </c>
      <c r="B99326" t="str">
        <f t="shared" si="1551"/>
        <v>zaecv8ft83.wiki</v>
      </c>
    </row>
    <row r="99327" spans="1:2" x14ac:dyDescent="0.35">
      <c r="A99327" t="s">
        <v>93858</v>
      </c>
      <c r="B99327" t="str">
        <f t="shared" si="1551"/>
        <v>pescelevadura.com</v>
      </c>
    </row>
    <row r="99328" spans="1:2" x14ac:dyDescent="0.35">
      <c r="A99328" t="s">
        <v>93859</v>
      </c>
      <c r="B99328" t="str">
        <f t="shared" si="1551"/>
        <v>365kubpg.com</v>
      </c>
    </row>
    <row r="99329" spans="1:2" x14ac:dyDescent="0.35">
      <c r="A99329" t="s">
        <v>93860</v>
      </c>
      <c r="B99329" t="str">
        <f t="shared" si="1551"/>
        <v>undefinedbox.com</v>
      </c>
    </row>
    <row r="99330" spans="1:2" x14ac:dyDescent="0.35">
      <c r="A99330" t="s">
        <v>93861</v>
      </c>
      <c r="B99330" t="str">
        <f t="shared" si="1551"/>
        <v>vestsstoresales.com</v>
      </c>
    </row>
    <row r="99331" spans="1:2" x14ac:dyDescent="0.35">
      <c r="A99331" t="s">
        <v>93862</v>
      </c>
      <c r="B99331" t="str">
        <f t="shared" ref="B99331:B99394" si="1552">TRIM(A99331)</f>
        <v>corddrawer.com</v>
      </c>
    </row>
    <row r="99332" spans="1:2" x14ac:dyDescent="0.35">
      <c r="A99332" t="s">
        <v>93863</v>
      </c>
      <c r="B99332" t="str">
        <f t="shared" si="1552"/>
        <v>skssd.com</v>
      </c>
    </row>
    <row r="99333" spans="1:2" x14ac:dyDescent="0.35">
      <c r="A99333" t="s">
        <v>93864</v>
      </c>
      <c r="B99333" t="str">
        <f t="shared" si="1552"/>
        <v>seovereign.net</v>
      </c>
    </row>
    <row r="99334" spans="1:2" x14ac:dyDescent="0.35">
      <c r="A99334" t="s">
        <v>93865</v>
      </c>
      <c r="B99334" t="str">
        <f t="shared" si="1552"/>
        <v>fitinbody.com</v>
      </c>
    </row>
    <row r="99335" spans="1:2" x14ac:dyDescent="0.35">
      <c r="A99335" t="s">
        <v>93866</v>
      </c>
      <c r="B99335" t="str">
        <f t="shared" si="1552"/>
        <v>84hte.space</v>
      </c>
    </row>
    <row r="99336" spans="1:2" x14ac:dyDescent="0.35">
      <c r="A99336" t="s">
        <v>93867</v>
      </c>
      <c r="B99336" t="str">
        <f t="shared" si="1552"/>
        <v>myvibell.net</v>
      </c>
    </row>
    <row r="99337" spans="1:2" x14ac:dyDescent="0.35">
      <c r="A99337" t="s">
        <v>93868</v>
      </c>
      <c r="B99337" t="str">
        <f t="shared" si="1552"/>
        <v>kyoto-oro24-dubai.com</v>
      </c>
    </row>
    <row r="99338" spans="1:2" x14ac:dyDescent="0.35">
      <c r="A99338" t="s">
        <v>93869</v>
      </c>
      <c r="B99338" t="str">
        <f t="shared" si="1552"/>
        <v>skillsmetro.online</v>
      </c>
    </row>
    <row r="99339" spans="1:2" x14ac:dyDescent="0.35">
      <c r="A99339" t="s">
        <v>93870</v>
      </c>
      <c r="B99339" t="str">
        <f t="shared" si="1552"/>
        <v>sodalake.live</v>
      </c>
    </row>
    <row r="99340" spans="1:2" x14ac:dyDescent="0.35">
      <c r="A99340" t="s">
        <v>93871</v>
      </c>
      <c r="B99340" t="str">
        <f t="shared" si="1552"/>
        <v>huanqiu607.com</v>
      </c>
    </row>
    <row r="99341" spans="1:2" x14ac:dyDescent="0.35">
      <c r="A99341" t="s">
        <v>93872</v>
      </c>
      <c r="B99341" t="str">
        <f t="shared" si="1552"/>
        <v>inrhythmtech.com</v>
      </c>
    </row>
    <row r="99342" spans="1:2" x14ac:dyDescent="0.35">
      <c r="A99342" t="s">
        <v>93873</v>
      </c>
      <c r="B99342" t="str">
        <f t="shared" si="1552"/>
        <v>smartbrickellcondos.com</v>
      </c>
    </row>
    <row r="99343" spans="1:2" x14ac:dyDescent="0.35">
      <c r="A99343" t="s">
        <v>93874</v>
      </c>
      <c r="B99343" t="str">
        <f t="shared" si="1552"/>
        <v>club-ko.ink</v>
      </c>
    </row>
    <row r="99344" spans="1:2" x14ac:dyDescent="0.35">
      <c r="A99344" t="s">
        <v>93875</v>
      </c>
      <c r="B99344" t="str">
        <f t="shared" si="1552"/>
        <v>vupmidia.com</v>
      </c>
    </row>
    <row r="99345" spans="1:2" x14ac:dyDescent="0.35">
      <c r="A99345" t="s">
        <v>93876</v>
      </c>
      <c r="B99345" t="str">
        <f t="shared" si="1552"/>
        <v>shsy.top</v>
      </c>
    </row>
    <row r="99346" spans="1:2" x14ac:dyDescent="0.35">
      <c r="A99346" t="s">
        <v>93877</v>
      </c>
      <c r="B99346" t="str">
        <f t="shared" si="1552"/>
        <v>globalrecursive.com</v>
      </c>
    </row>
    <row r="99347" spans="1:2" x14ac:dyDescent="0.35">
      <c r="A99347" t="s">
        <v>93878</v>
      </c>
      <c r="B99347" t="str">
        <f t="shared" si="1552"/>
        <v>gnyseyn.store</v>
      </c>
    </row>
    <row r="99348" spans="1:2" x14ac:dyDescent="0.35">
      <c r="A99348" t="s">
        <v>93879</v>
      </c>
      <c r="B99348" t="str">
        <f t="shared" si="1552"/>
        <v>bearlybrooklyn.com</v>
      </c>
    </row>
    <row r="99349" spans="1:2" x14ac:dyDescent="0.35">
      <c r="A99349" t="s">
        <v>93880</v>
      </c>
      <c r="B99349" t="str">
        <f t="shared" si="1552"/>
        <v>844.mom</v>
      </c>
    </row>
    <row r="99350" spans="1:2" x14ac:dyDescent="0.35">
      <c r="A99350" t="s">
        <v>93881</v>
      </c>
      <c r="B99350" t="str">
        <f t="shared" si="1552"/>
        <v>lecuyer-hotel-saumur.com</v>
      </c>
    </row>
    <row r="99351" spans="1:2" x14ac:dyDescent="0.35">
      <c r="A99351" t="s">
        <v>93882</v>
      </c>
      <c r="B99351" t="str">
        <f t="shared" si="1552"/>
        <v>verdescreens.com</v>
      </c>
    </row>
    <row r="99352" spans="1:2" x14ac:dyDescent="0.35">
      <c r="A99352" t="s">
        <v>93883</v>
      </c>
      <c r="B99352" t="str">
        <f t="shared" si="1552"/>
        <v>1woodspring.com</v>
      </c>
    </row>
    <row r="99353" spans="1:2" x14ac:dyDescent="0.35">
      <c r="A99353" t="s">
        <v>93884</v>
      </c>
      <c r="B99353" t="str">
        <f t="shared" si="1552"/>
        <v>resultanalyzer.com</v>
      </c>
    </row>
    <row r="99354" spans="1:2" x14ac:dyDescent="0.35">
      <c r="A99354" t="s">
        <v>93885</v>
      </c>
      <c r="B99354" t="str">
        <f t="shared" si="1552"/>
        <v>ww3476.com</v>
      </c>
    </row>
    <row r="99355" spans="1:2" x14ac:dyDescent="0.35">
      <c r="A99355" t="s">
        <v>93886</v>
      </c>
      <c r="B99355" t="str">
        <f t="shared" si="1552"/>
        <v>61648125.buzz</v>
      </c>
    </row>
    <row r="99356" spans="1:2" x14ac:dyDescent="0.35">
      <c r="A99356" t="s">
        <v>93887</v>
      </c>
      <c r="B99356" t="str">
        <f t="shared" si="1552"/>
        <v>leliaeithonline.com</v>
      </c>
    </row>
    <row r="99357" spans="1:2" x14ac:dyDescent="0.35">
      <c r="A99357" t="s">
        <v>93888</v>
      </c>
      <c r="B99357" t="str">
        <f t="shared" si="1552"/>
        <v>royalrichardsonhousecleaning.com</v>
      </c>
    </row>
    <row r="99358" spans="1:2" x14ac:dyDescent="0.35">
      <c r="A99358" t="s">
        <v>93889</v>
      </c>
      <c r="B99358" t="str">
        <f t="shared" si="1552"/>
        <v>daisyespeland.com</v>
      </c>
    </row>
    <row r="99359" spans="1:2" x14ac:dyDescent="0.35">
      <c r="A99359" t="s">
        <v>93890</v>
      </c>
      <c r="B99359" t="str">
        <f t="shared" si="1552"/>
        <v>praxisraum-muenchen.com</v>
      </c>
    </row>
    <row r="99360" spans="1:2" x14ac:dyDescent="0.35">
      <c r="A99360" t="s">
        <v>93891</v>
      </c>
      <c r="B99360" t="str">
        <f t="shared" si="1552"/>
        <v>oemx.top</v>
      </c>
    </row>
    <row r="99361" spans="1:2" x14ac:dyDescent="0.35">
      <c r="A99361" t="s">
        <v>93892</v>
      </c>
      <c r="B99361" t="str">
        <f t="shared" si="1552"/>
        <v>claim-zksync.vip</v>
      </c>
    </row>
    <row r="99362" spans="1:2" x14ac:dyDescent="0.35">
      <c r="A99362" t="s">
        <v>93893</v>
      </c>
      <c r="B99362" t="str">
        <f t="shared" si="1552"/>
        <v>nakite-productions.com</v>
      </c>
    </row>
    <row r="99363" spans="1:2" x14ac:dyDescent="0.35">
      <c r="A99363" t="s">
        <v>93894</v>
      </c>
      <c r="B99363" t="str">
        <f t="shared" si="1552"/>
        <v>huanqiu806.com</v>
      </c>
    </row>
    <row r="99364" spans="1:2" x14ac:dyDescent="0.35">
      <c r="A99364" t="s">
        <v>93895</v>
      </c>
      <c r="B99364" t="str">
        <f t="shared" si="1552"/>
        <v>cooking-knives-72673.bond</v>
      </c>
    </row>
    <row r="99365" spans="1:2" x14ac:dyDescent="0.35">
      <c r="A99365" t="s">
        <v>93896</v>
      </c>
      <c r="B99365" t="str">
        <f t="shared" si="1552"/>
        <v>customer--support.com</v>
      </c>
    </row>
    <row r="99366" spans="1:2" x14ac:dyDescent="0.35">
      <c r="A99366" t="s">
        <v>93897</v>
      </c>
      <c r="B99366" t="str">
        <f t="shared" si="1552"/>
        <v>taekwondopalafolls.com</v>
      </c>
    </row>
    <row r="99367" spans="1:2" x14ac:dyDescent="0.35">
      <c r="A99367" t="s">
        <v>93898</v>
      </c>
      <c r="B99367" t="str">
        <f t="shared" si="1552"/>
        <v>morsybalaton.fun</v>
      </c>
    </row>
    <row r="99368" spans="1:2" x14ac:dyDescent="0.35">
      <c r="A99368" t="s">
        <v>93899</v>
      </c>
      <c r="B99368" t="str">
        <f t="shared" si="1552"/>
        <v>tongyonginternationals.com</v>
      </c>
    </row>
    <row r="99369" spans="1:2" x14ac:dyDescent="0.35">
      <c r="A99369" t="s">
        <v>93900</v>
      </c>
      <c r="B99369" t="str">
        <f t="shared" si="1552"/>
        <v>bactriandromedary.com</v>
      </c>
    </row>
    <row r="99370" spans="1:2" x14ac:dyDescent="0.35">
      <c r="A99370" t="s">
        <v>93901</v>
      </c>
      <c r="B99370" t="str">
        <f t="shared" si="1552"/>
        <v>love-thoughts.com</v>
      </c>
    </row>
    <row r="99371" spans="1:2" x14ac:dyDescent="0.35">
      <c r="A99371" t="s">
        <v>93902</v>
      </c>
      <c r="B99371" t="str">
        <f t="shared" si="1552"/>
        <v>1188lu.com</v>
      </c>
    </row>
    <row r="99372" spans="1:2" x14ac:dyDescent="0.35">
      <c r="A99372" t="s">
        <v>93903</v>
      </c>
      <c r="B99372" t="str">
        <f t="shared" si="1552"/>
        <v>my-ubo.com</v>
      </c>
    </row>
    <row r="99373" spans="1:2" x14ac:dyDescent="0.35">
      <c r="A99373" t="s">
        <v>93904</v>
      </c>
      <c r="B99373" t="str">
        <f t="shared" si="1552"/>
        <v>xn--jj0bp9e23rmydcwf6vm.com</v>
      </c>
    </row>
    <row r="99374" spans="1:2" x14ac:dyDescent="0.35">
      <c r="A99374" t="s">
        <v>93905</v>
      </c>
      <c r="B99374" t="str">
        <f t="shared" si="1552"/>
        <v>affiliategaming.net</v>
      </c>
    </row>
    <row r="99375" spans="1:2" x14ac:dyDescent="0.35">
      <c r="A99375" t="s">
        <v>93906</v>
      </c>
      <c r="B99375" t="str">
        <f t="shared" si="1552"/>
        <v>bonten-co.com</v>
      </c>
    </row>
    <row r="99376" spans="1:2" x14ac:dyDescent="0.35">
      <c r="A99376" t="s">
        <v>93907</v>
      </c>
      <c r="B99376" t="str">
        <f t="shared" si="1552"/>
        <v>shopfordeals247.com</v>
      </c>
    </row>
    <row r="99377" spans="1:2" x14ac:dyDescent="0.35">
      <c r="A99377" t="s">
        <v>93908</v>
      </c>
      <c r="B99377" t="str">
        <f t="shared" si="1552"/>
        <v>trendyfavs.com</v>
      </c>
    </row>
    <row r="99378" spans="1:2" x14ac:dyDescent="0.35">
      <c r="A99378" t="s">
        <v>93909</v>
      </c>
      <c r="B99378" t="str">
        <f t="shared" si="1552"/>
        <v>simoesxpress.com</v>
      </c>
    </row>
    <row r="99379" spans="1:2" x14ac:dyDescent="0.35">
      <c r="A99379" t="s">
        <v>93910</v>
      </c>
      <c r="B99379" t="str">
        <f t="shared" si="1552"/>
        <v>flaminhotdogs.com</v>
      </c>
    </row>
    <row r="99380" spans="1:2" x14ac:dyDescent="0.35">
      <c r="A99380" t="s">
        <v>93911</v>
      </c>
      <c r="B99380" t="str">
        <f t="shared" si="1552"/>
        <v>fondosinversiones.com</v>
      </c>
    </row>
    <row r="99381" spans="1:2" x14ac:dyDescent="0.35">
      <c r="A99381" t="s">
        <v>93912</v>
      </c>
      <c r="B99381" t="str">
        <f t="shared" si="1552"/>
        <v>owiz2bpf3.info</v>
      </c>
    </row>
    <row r="99382" spans="1:2" x14ac:dyDescent="0.35">
      <c r="A99382" t="s">
        <v>93913</v>
      </c>
      <c r="B99382" t="str">
        <f t="shared" si="1552"/>
        <v>emws.info</v>
      </c>
    </row>
    <row r="99383" spans="1:2" x14ac:dyDescent="0.35">
      <c r="A99383" t="s">
        <v>93914</v>
      </c>
      <c r="B99383" t="str">
        <f t="shared" si="1552"/>
        <v>lamchuonglan.cfd</v>
      </c>
    </row>
    <row r="99384" spans="1:2" x14ac:dyDescent="0.35">
      <c r="A99384" t="s">
        <v>93915</v>
      </c>
      <c r="B99384" t="str">
        <f t="shared" si="1552"/>
        <v>flutemusicfromtheheart.com</v>
      </c>
    </row>
    <row r="99385" spans="1:2" x14ac:dyDescent="0.35">
      <c r="A99385" t="s">
        <v>93916</v>
      </c>
      <c r="B99385" t="str">
        <f t="shared" si="1552"/>
        <v>cc7r8fgyrfgtg7ryfhfhjdghdfhg.com</v>
      </c>
    </row>
    <row r="99386" spans="1:2" x14ac:dyDescent="0.35">
      <c r="A99386" t="s">
        <v>93917</v>
      </c>
      <c r="B99386" t="str">
        <f t="shared" si="1552"/>
        <v>oneprocent.com</v>
      </c>
    </row>
    <row r="99387" spans="1:2" x14ac:dyDescent="0.35">
      <c r="A99387" t="s">
        <v>93918</v>
      </c>
      <c r="B99387" t="str">
        <f t="shared" si="1552"/>
        <v>chopsticksksa.com</v>
      </c>
    </row>
    <row r="99388" spans="1:2" x14ac:dyDescent="0.35">
      <c r="A99388" t="s">
        <v>93919</v>
      </c>
      <c r="B99388" t="str">
        <f t="shared" si="1552"/>
        <v>zfxny20.com</v>
      </c>
    </row>
    <row r="99389" spans="1:2" x14ac:dyDescent="0.35">
      <c r="A99389" t="s">
        <v>93920</v>
      </c>
      <c r="B99389" t="str">
        <f t="shared" si="1552"/>
        <v>ahabnavesk.com</v>
      </c>
    </row>
    <row r="99390" spans="1:2" x14ac:dyDescent="0.35">
      <c r="A99390" t="s">
        <v>93921</v>
      </c>
      <c r="B99390" t="str">
        <f t="shared" si="1552"/>
        <v>thesamaritanhope.org</v>
      </c>
    </row>
    <row r="99391" spans="1:2" x14ac:dyDescent="0.35">
      <c r="A99391" t="s">
        <v>93922</v>
      </c>
      <c r="B99391" t="str">
        <f t="shared" si="1552"/>
        <v>promotorasegurossura.com</v>
      </c>
    </row>
    <row r="99392" spans="1:2" x14ac:dyDescent="0.35">
      <c r="A99392" t="s">
        <v>93923</v>
      </c>
      <c r="B99392" t="str">
        <f t="shared" si="1552"/>
        <v>zkzlzic83e.xyz</v>
      </c>
    </row>
    <row r="99393" spans="1:2" x14ac:dyDescent="0.35">
      <c r="A99393" t="s">
        <v>93924</v>
      </c>
      <c r="B99393" t="str">
        <f t="shared" si="1552"/>
        <v>lplinstitutions.com</v>
      </c>
    </row>
    <row r="99394" spans="1:2" x14ac:dyDescent="0.35">
      <c r="A99394" t="s">
        <v>93925</v>
      </c>
      <c r="B99394" t="str">
        <f t="shared" si="1552"/>
        <v>zxonespeak.com</v>
      </c>
    </row>
    <row r="99395" spans="1:2" x14ac:dyDescent="0.35">
      <c r="A99395" t="s">
        <v>93926</v>
      </c>
      <c r="B99395" t="str">
        <f t="shared" ref="B99395:B99458" si="1553">TRIM(A99395)</f>
        <v>jdpaqb.com</v>
      </c>
    </row>
    <row r="99396" spans="1:2" x14ac:dyDescent="0.35">
      <c r="A99396" t="s">
        <v>93927</v>
      </c>
      <c r="B99396" t="str">
        <f t="shared" si="1553"/>
        <v>authdoximity.com</v>
      </c>
    </row>
    <row r="99397" spans="1:2" x14ac:dyDescent="0.35">
      <c r="A99397" t="s">
        <v>93928</v>
      </c>
      <c r="B99397" t="str">
        <f t="shared" si="1553"/>
        <v>ayurvediccoreintegrationmassage.com</v>
      </c>
    </row>
    <row r="99398" spans="1:2" x14ac:dyDescent="0.35">
      <c r="A99398" t="s">
        <v>93929</v>
      </c>
      <c r="B99398" t="str">
        <f t="shared" si="1553"/>
        <v>cpplds.info</v>
      </c>
    </row>
    <row r="99399" spans="1:2" x14ac:dyDescent="0.35">
      <c r="A99399" t="s">
        <v>93930</v>
      </c>
      <c r="B99399" t="str">
        <f t="shared" si="1553"/>
        <v>uombt42u4hb69.com</v>
      </c>
    </row>
    <row r="99400" spans="1:2" x14ac:dyDescent="0.35">
      <c r="A99400" t="s">
        <v>93931</v>
      </c>
      <c r="B99400" t="str">
        <f t="shared" si="1553"/>
        <v>millenialberakhlak.com</v>
      </c>
    </row>
    <row r="99401" spans="1:2" x14ac:dyDescent="0.35">
      <c r="A99401" t="s">
        <v>93932</v>
      </c>
      <c r="B99401" t="str">
        <f t="shared" si="1553"/>
        <v>salomesolis.com</v>
      </c>
    </row>
    <row r="99402" spans="1:2" x14ac:dyDescent="0.35">
      <c r="A99402" t="s">
        <v>93933</v>
      </c>
      <c r="B99402" t="str">
        <f t="shared" si="1553"/>
        <v>candlgiftsbaxley.com</v>
      </c>
    </row>
    <row r="99403" spans="1:2" x14ac:dyDescent="0.35">
      <c r="A99403" t="s">
        <v>93934</v>
      </c>
      <c r="B99403" t="str">
        <f t="shared" si="1553"/>
        <v>icykj.com</v>
      </c>
    </row>
    <row r="99404" spans="1:2" x14ac:dyDescent="0.35">
      <c r="A99404" t="s">
        <v>93935</v>
      </c>
      <c r="B99404" t="str">
        <f t="shared" si="1553"/>
        <v>lowervalleylavender.com</v>
      </c>
    </row>
    <row r="99405" spans="1:2" x14ac:dyDescent="0.35">
      <c r="A99405" t="s">
        <v>93936</v>
      </c>
      <c r="B99405" t="str">
        <f t="shared" si="1553"/>
        <v>extensionoutlaws.com</v>
      </c>
    </row>
    <row r="99406" spans="1:2" x14ac:dyDescent="0.35">
      <c r="A99406" t="s">
        <v>93937</v>
      </c>
      <c r="B99406" t="str">
        <f t="shared" si="1553"/>
        <v>barbecue24-7.com</v>
      </c>
    </row>
    <row r="99407" spans="1:2" x14ac:dyDescent="0.35">
      <c r="A99407" t="s">
        <v>93938</v>
      </c>
      <c r="B99407" t="str">
        <f t="shared" si="1553"/>
        <v>rypop.store</v>
      </c>
    </row>
    <row r="99408" spans="1:2" x14ac:dyDescent="0.35">
      <c r="A99408" t="s">
        <v>93939</v>
      </c>
      <c r="B99408" t="str">
        <f t="shared" si="1553"/>
        <v>spinedecks.com</v>
      </c>
    </row>
    <row r="99409" spans="1:2" x14ac:dyDescent="0.35">
      <c r="A99409" t="s">
        <v>93940</v>
      </c>
      <c r="B99409" t="str">
        <f t="shared" si="1553"/>
        <v>andikaruha.com</v>
      </c>
    </row>
    <row r="99410" spans="1:2" x14ac:dyDescent="0.35">
      <c r="A99410" t="s">
        <v>93941</v>
      </c>
      <c r="B99410" t="str">
        <f t="shared" si="1553"/>
        <v>paperstackingusa.com</v>
      </c>
    </row>
    <row r="99411" spans="1:2" x14ac:dyDescent="0.35">
      <c r="A99411" t="s">
        <v>93942</v>
      </c>
      <c r="B99411" t="str">
        <f t="shared" si="1553"/>
        <v>bigbraincoding.com</v>
      </c>
    </row>
    <row r="99412" spans="1:2" x14ac:dyDescent="0.35">
      <c r="A99412" t="s">
        <v>93943</v>
      </c>
      <c r="B99412" t="str">
        <f t="shared" si="1553"/>
        <v>dp2306g.monster</v>
      </c>
    </row>
    <row r="99413" spans="1:2" x14ac:dyDescent="0.35">
      <c r="A99413" t="s">
        <v>93944</v>
      </c>
      <c r="B99413" t="str">
        <f t="shared" si="1553"/>
        <v>heartandcholesterol.com</v>
      </c>
    </row>
    <row r="99414" spans="1:2" x14ac:dyDescent="0.35">
      <c r="A99414" t="s">
        <v>93945</v>
      </c>
      <c r="B99414" t="str">
        <f t="shared" si="1553"/>
        <v>p3roepug.click</v>
      </c>
    </row>
    <row r="99415" spans="1:2" x14ac:dyDescent="0.35">
      <c r="A99415" t="s">
        <v>93946</v>
      </c>
      <c r="B99415" t="str">
        <f t="shared" si="1553"/>
        <v>tamilar.wiki</v>
      </c>
    </row>
    <row r="99416" spans="1:2" x14ac:dyDescent="0.35">
      <c r="A99416" t="s">
        <v>93947</v>
      </c>
      <c r="B99416" t="str">
        <f t="shared" si="1553"/>
        <v>electivision.best</v>
      </c>
    </row>
    <row r="99417" spans="1:2" x14ac:dyDescent="0.35">
      <c r="A99417" t="s">
        <v>93948</v>
      </c>
      <c r="B99417" t="str">
        <f t="shared" si="1553"/>
        <v>revolter.store</v>
      </c>
    </row>
    <row r="99418" spans="1:2" x14ac:dyDescent="0.35">
      <c r="A99418" t="s">
        <v>93949</v>
      </c>
      <c r="B99418" t="str">
        <f t="shared" si="1553"/>
        <v>scotiasquaredentistry.net</v>
      </c>
    </row>
    <row r="99419" spans="1:2" x14ac:dyDescent="0.35">
      <c r="A99419" t="s">
        <v>93950</v>
      </c>
      <c r="B99419" t="str">
        <f t="shared" si="1553"/>
        <v>jinbaochen.com</v>
      </c>
    </row>
    <row r="99420" spans="1:2" x14ac:dyDescent="0.35">
      <c r="A99420" t="s">
        <v>93951</v>
      </c>
      <c r="B99420" t="str">
        <f t="shared" si="1553"/>
        <v>redeeminglovefoundation.com</v>
      </c>
    </row>
    <row r="99421" spans="1:2" x14ac:dyDescent="0.35">
      <c r="A99421" t="s">
        <v>93952</v>
      </c>
      <c r="B99421" t="str">
        <f t="shared" si="1553"/>
        <v>open2box.com</v>
      </c>
    </row>
    <row r="99422" spans="1:2" x14ac:dyDescent="0.35">
      <c r="A99422" t="s">
        <v>93953</v>
      </c>
      <c r="B99422" t="str">
        <f t="shared" si="1553"/>
        <v>topillinoischiropractors.com</v>
      </c>
    </row>
    <row r="99423" spans="1:2" x14ac:dyDescent="0.35">
      <c r="A99423" t="s">
        <v>93954</v>
      </c>
      <c r="B99423" t="str">
        <f t="shared" si="1553"/>
        <v>thriving99.com</v>
      </c>
    </row>
    <row r="99424" spans="1:2" x14ac:dyDescent="0.35">
      <c r="A99424" t="s">
        <v>93955</v>
      </c>
      <c r="B99424" t="str">
        <f t="shared" si="1553"/>
        <v>metabet168.bet</v>
      </c>
    </row>
    <row r="99425" spans="1:2" x14ac:dyDescent="0.35">
      <c r="A99425" t="s">
        <v>93956</v>
      </c>
      <c r="B99425" t="str">
        <f t="shared" si="1553"/>
        <v>fivetab.space</v>
      </c>
    </row>
    <row r="99426" spans="1:2" x14ac:dyDescent="0.35">
      <c r="A99426" t="s">
        <v>93957</v>
      </c>
      <c r="B99426" t="str">
        <f t="shared" si="1553"/>
        <v>webx.love</v>
      </c>
    </row>
    <row r="99427" spans="1:2" x14ac:dyDescent="0.35">
      <c r="A99427" t="s">
        <v>93958</v>
      </c>
      <c r="B99427" t="str">
        <f t="shared" si="1553"/>
        <v>bakecorner.online</v>
      </c>
    </row>
    <row r="99428" spans="1:2" x14ac:dyDescent="0.35">
      <c r="A99428" t="s">
        <v>93959</v>
      </c>
      <c r="B99428" t="str">
        <f t="shared" si="1553"/>
        <v>mosswap.net</v>
      </c>
    </row>
    <row r="99429" spans="1:2" x14ac:dyDescent="0.35">
      <c r="A99429" t="s">
        <v>93960</v>
      </c>
      <c r="B99429" t="str">
        <f t="shared" si="1553"/>
        <v>8hiw70.com</v>
      </c>
    </row>
    <row r="99430" spans="1:2" x14ac:dyDescent="0.35">
      <c r="A99430" t="s">
        <v>93961</v>
      </c>
      <c r="B99430" t="str">
        <f t="shared" si="1553"/>
        <v>lomastrend.com</v>
      </c>
    </row>
    <row r="99431" spans="1:2" x14ac:dyDescent="0.35">
      <c r="A99431" t="s">
        <v>93962</v>
      </c>
      <c r="B99431" t="str">
        <f t="shared" si="1553"/>
        <v>63u842950dz.buzz</v>
      </c>
    </row>
    <row r="99432" spans="1:2" x14ac:dyDescent="0.35">
      <c r="A99432" t="s">
        <v>93963</v>
      </c>
      <c r="B99432" t="str">
        <f t="shared" si="1553"/>
        <v>lizzielonglegs.online</v>
      </c>
    </row>
    <row r="99433" spans="1:2" x14ac:dyDescent="0.35">
      <c r="A99433" t="s">
        <v>93964</v>
      </c>
      <c r="B99433" t="str">
        <f t="shared" si="1553"/>
        <v>erikpost.org</v>
      </c>
    </row>
    <row r="99434" spans="1:2" x14ac:dyDescent="0.35">
      <c r="A99434" t="s">
        <v>93965</v>
      </c>
      <c r="B99434" t="str">
        <f t="shared" si="1553"/>
        <v>vindetoplata.shop</v>
      </c>
    </row>
    <row r="99435" spans="1:2" x14ac:dyDescent="0.35">
      <c r="A99435" t="s">
        <v>93966</v>
      </c>
      <c r="B99435" t="str">
        <f t="shared" si="1553"/>
        <v>hongbienhomnay.asia</v>
      </c>
    </row>
    <row r="99436" spans="1:2" x14ac:dyDescent="0.35">
      <c r="A99436" t="s">
        <v>93967</v>
      </c>
      <c r="B99436" t="str">
        <f t="shared" si="1553"/>
        <v>rooflights.store</v>
      </c>
    </row>
    <row r="99437" spans="1:2" x14ac:dyDescent="0.35">
      <c r="A99437" t="s">
        <v>93968</v>
      </c>
      <c r="B99437" t="str">
        <f t="shared" si="1553"/>
        <v>siblaz15.click</v>
      </c>
    </row>
    <row r="99438" spans="1:2" x14ac:dyDescent="0.35">
      <c r="A99438" t="s">
        <v>93969</v>
      </c>
      <c r="B99438" t="str">
        <f t="shared" si="1553"/>
        <v>1u0mms.site</v>
      </c>
    </row>
    <row r="99439" spans="1:2" x14ac:dyDescent="0.35">
      <c r="A99439" t="s">
        <v>93970</v>
      </c>
      <c r="B99439" t="str">
        <f t="shared" si="1553"/>
        <v>thechinavibes.com</v>
      </c>
    </row>
    <row r="99440" spans="1:2" x14ac:dyDescent="0.35">
      <c r="A99440" t="s">
        <v>93971</v>
      </c>
      <c r="B99440" t="str">
        <f t="shared" si="1553"/>
        <v>djjunction.online</v>
      </c>
    </row>
    <row r="99441" spans="1:2" x14ac:dyDescent="0.35">
      <c r="A99441" t="s">
        <v>93972</v>
      </c>
      <c r="B99441" t="str">
        <f t="shared" si="1553"/>
        <v>patrickpdixon.xyz</v>
      </c>
    </row>
    <row r="99442" spans="1:2" x14ac:dyDescent="0.35">
      <c r="A99442" t="s">
        <v>93973</v>
      </c>
      <c r="B99442" t="str">
        <f t="shared" si="1553"/>
        <v>aufmass-abrechnung.com</v>
      </c>
    </row>
    <row r="99443" spans="1:2" x14ac:dyDescent="0.35">
      <c r="A99443" t="s">
        <v>93974</v>
      </c>
      <c r="B99443" t="str">
        <f t="shared" si="1553"/>
        <v>cosmiccloudhouse.tech</v>
      </c>
    </row>
    <row r="99444" spans="1:2" x14ac:dyDescent="0.35">
      <c r="A99444" t="s">
        <v>93975</v>
      </c>
      <c r="B99444" t="str">
        <f t="shared" si="1553"/>
        <v>failure-to-fail.com</v>
      </c>
    </row>
    <row r="99445" spans="1:2" x14ac:dyDescent="0.35">
      <c r="A99445" t="s">
        <v>93976</v>
      </c>
      <c r="B99445" t="str">
        <f t="shared" si="1553"/>
        <v>bc-ie.com</v>
      </c>
    </row>
    <row r="99446" spans="1:2" x14ac:dyDescent="0.35">
      <c r="A99446" t="s">
        <v>93977</v>
      </c>
      <c r="B99446" t="str">
        <f t="shared" si="1553"/>
        <v>binaryoptionslithuania.com</v>
      </c>
    </row>
    <row r="99447" spans="1:2" x14ac:dyDescent="0.35">
      <c r="A99447" t="s">
        <v>93978</v>
      </c>
      <c r="B99447" t="str">
        <f t="shared" si="1553"/>
        <v>bioadvaanced.com</v>
      </c>
    </row>
    <row r="99448" spans="1:2" x14ac:dyDescent="0.35">
      <c r="A99448" t="s">
        <v>93979</v>
      </c>
      <c r="B99448" t="str">
        <f t="shared" si="1553"/>
        <v>996.gay</v>
      </c>
    </row>
    <row r="99449" spans="1:2" x14ac:dyDescent="0.35">
      <c r="A99449" t="s">
        <v>93980</v>
      </c>
      <c r="B99449" t="str">
        <f t="shared" si="1553"/>
        <v>appsoftwaredevelopmentjp.xyz</v>
      </c>
    </row>
    <row r="99450" spans="1:2" x14ac:dyDescent="0.35">
      <c r="A99450" t="s">
        <v>93981</v>
      </c>
      <c r="B99450" t="str">
        <f t="shared" si="1553"/>
        <v>visitsosi.net</v>
      </c>
    </row>
    <row r="99451" spans="1:2" x14ac:dyDescent="0.35">
      <c r="A99451" t="s">
        <v>93982</v>
      </c>
      <c r="B99451" t="str">
        <f t="shared" si="1553"/>
        <v>74173.buzz</v>
      </c>
    </row>
    <row r="99452" spans="1:2" x14ac:dyDescent="0.35">
      <c r="A99452" t="s">
        <v>93983</v>
      </c>
      <c r="B99452" t="str">
        <f t="shared" si="1553"/>
        <v>superpoweredpeople.com</v>
      </c>
    </row>
    <row r="99453" spans="1:2" x14ac:dyDescent="0.35">
      <c r="A99453" t="s">
        <v>93984</v>
      </c>
      <c r="B99453" t="str">
        <f t="shared" si="1553"/>
        <v>wawatchwhapp.icu</v>
      </c>
    </row>
    <row r="99454" spans="1:2" x14ac:dyDescent="0.35">
      <c r="A99454" t="s">
        <v>93985</v>
      </c>
      <c r="B99454" t="str">
        <f t="shared" si="1553"/>
        <v>979-yd.com</v>
      </c>
    </row>
    <row r="99455" spans="1:2" x14ac:dyDescent="0.35">
      <c r="A99455" t="s">
        <v>93986</v>
      </c>
      <c r="B99455" t="str">
        <f t="shared" si="1553"/>
        <v>lunarartbags.com</v>
      </c>
    </row>
    <row r="99456" spans="1:2" x14ac:dyDescent="0.35">
      <c r="A99456" t="s">
        <v>93987</v>
      </c>
      <c r="B99456" t="str">
        <f t="shared" si="1553"/>
        <v>ipush.xyz</v>
      </c>
    </row>
    <row r="99457" spans="1:2" x14ac:dyDescent="0.35">
      <c r="A99457" t="s">
        <v>93988</v>
      </c>
      <c r="B99457" t="str">
        <f t="shared" si="1553"/>
        <v>91avlulu21.xyz</v>
      </c>
    </row>
    <row r="99458" spans="1:2" x14ac:dyDescent="0.35">
      <c r="A99458" t="s">
        <v>93989</v>
      </c>
      <c r="B99458" t="str">
        <f t="shared" si="1553"/>
        <v>underthepinoak.com</v>
      </c>
    </row>
    <row r="99459" spans="1:2" x14ac:dyDescent="0.35">
      <c r="A99459" t="s">
        <v>93990</v>
      </c>
      <c r="B99459" t="str">
        <f t="shared" ref="B99459:B99522" si="1554">TRIM(A99459)</f>
        <v>ashleyburrell.com</v>
      </c>
    </row>
    <row r="99460" spans="1:2" x14ac:dyDescent="0.35">
      <c r="A99460" t="s">
        <v>93991</v>
      </c>
      <c r="B99460" t="str">
        <f t="shared" si="1554"/>
        <v>jinyumovie.com</v>
      </c>
    </row>
    <row r="99461" spans="1:2" x14ac:dyDescent="0.35">
      <c r="A99461" t="s">
        <v>93992</v>
      </c>
      <c r="B99461" t="str">
        <f t="shared" si="1554"/>
        <v>8866668.top</v>
      </c>
    </row>
    <row r="99462" spans="1:2" x14ac:dyDescent="0.35">
      <c r="A99462" t="s">
        <v>93993</v>
      </c>
      <c r="B99462" t="str">
        <f t="shared" si="1554"/>
        <v>onepoundcoffeebean.com</v>
      </c>
    </row>
    <row r="99463" spans="1:2" x14ac:dyDescent="0.35">
      <c r="A99463" t="s">
        <v>93994</v>
      </c>
      <c r="B99463" t="str">
        <f t="shared" si="1554"/>
        <v>grandvirtualtour.com</v>
      </c>
    </row>
    <row r="99464" spans="1:2" x14ac:dyDescent="0.35">
      <c r="A99464" t="s">
        <v>93995</v>
      </c>
      <c r="B99464" t="str">
        <f t="shared" si="1554"/>
        <v>879vq.com</v>
      </c>
    </row>
    <row r="99465" spans="1:2" x14ac:dyDescent="0.35">
      <c r="A99465" t="s">
        <v>93996</v>
      </c>
      <c r="B99465" t="str">
        <f t="shared" si="1554"/>
        <v>l329.com</v>
      </c>
    </row>
    <row r="99466" spans="1:2" x14ac:dyDescent="0.35">
      <c r="A99466" t="s">
        <v>93997</v>
      </c>
      <c r="B99466" t="str">
        <f t="shared" si="1554"/>
        <v>rockdrill.info</v>
      </c>
    </row>
    <row r="99467" spans="1:2" x14ac:dyDescent="0.35">
      <c r="A99467" t="s">
        <v>93998</v>
      </c>
      <c r="B99467" t="str">
        <f t="shared" si="1554"/>
        <v>trufresh3pl.net</v>
      </c>
    </row>
    <row r="99468" spans="1:2" x14ac:dyDescent="0.35">
      <c r="A99468" t="s">
        <v>93999</v>
      </c>
      <c r="B99468" t="str">
        <f t="shared" si="1554"/>
        <v>zh-schroders.top</v>
      </c>
    </row>
    <row r="99469" spans="1:2" x14ac:dyDescent="0.35">
      <c r="A99469" t="s">
        <v>94000</v>
      </c>
      <c r="B99469" t="str">
        <f t="shared" si="1554"/>
        <v>milvagasdeemprego.com</v>
      </c>
    </row>
    <row r="99470" spans="1:2" x14ac:dyDescent="0.35">
      <c r="A99470" t="s">
        <v>94001</v>
      </c>
      <c r="B99470" t="str">
        <f t="shared" si="1554"/>
        <v>fifaunited.com</v>
      </c>
    </row>
    <row r="99471" spans="1:2" x14ac:dyDescent="0.35">
      <c r="A99471" t="s">
        <v>94002</v>
      </c>
      <c r="B99471" t="str">
        <f t="shared" si="1554"/>
        <v>fairtuna.site</v>
      </c>
    </row>
    <row r="99472" spans="1:2" x14ac:dyDescent="0.35">
      <c r="A99472" t="s">
        <v>94003</v>
      </c>
      <c r="B99472" t="str">
        <f t="shared" si="1554"/>
        <v>tesla-recht.com</v>
      </c>
    </row>
    <row r="99473" spans="1:2" x14ac:dyDescent="0.35">
      <c r="A99473" t="s">
        <v>94004</v>
      </c>
      <c r="B99473" t="str">
        <f t="shared" si="1554"/>
        <v>ata-russia.online</v>
      </c>
    </row>
    <row r="99474" spans="1:2" x14ac:dyDescent="0.35">
      <c r="A99474" t="s">
        <v>94005</v>
      </c>
      <c r="B99474" t="str">
        <f t="shared" si="1554"/>
        <v>throwemptyblackjuice.click</v>
      </c>
    </row>
    <row r="99475" spans="1:2" x14ac:dyDescent="0.35">
      <c r="A99475" t="s">
        <v>94006</v>
      </c>
      <c r="B99475" t="str">
        <f t="shared" si="1554"/>
        <v>howtotellyourkids.com</v>
      </c>
    </row>
    <row r="99476" spans="1:2" x14ac:dyDescent="0.35">
      <c r="A99476" t="s">
        <v>94007</v>
      </c>
      <c r="B99476" t="str">
        <f t="shared" si="1554"/>
        <v>kutipduakali.com</v>
      </c>
    </row>
    <row r="99477" spans="1:2" x14ac:dyDescent="0.35">
      <c r="A99477" t="s">
        <v>94008</v>
      </c>
      <c r="B99477" t="str">
        <f t="shared" si="1554"/>
        <v>whnji.info</v>
      </c>
    </row>
    <row r="99478" spans="1:2" x14ac:dyDescent="0.35">
      <c r="A99478" t="s">
        <v>94009</v>
      </c>
      <c r="B99478" t="str">
        <f t="shared" si="1554"/>
        <v>czqhz.com</v>
      </c>
    </row>
    <row r="99479" spans="1:2" x14ac:dyDescent="0.35">
      <c r="A99479" t="s">
        <v>94010</v>
      </c>
      <c r="B99479" t="str">
        <f t="shared" si="1554"/>
        <v>mobi-si.cloud</v>
      </c>
    </row>
    <row r="99480" spans="1:2" x14ac:dyDescent="0.35">
      <c r="A99480" t="s">
        <v>94011</v>
      </c>
      <c r="B99480" t="str">
        <f t="shared" si="1554"/>
        <v>enryakubukan.com</v>
      </c>
    </row>
    <row r="99481" spans="1:2" x14ac:dyDescent="0.35">
      <c r="A99481" t="s">
        <v>94012</v>
      </c>
      <c r="B99481" t="str">
        <f t="shared" si="1554"/>
        <v>risalahagency.com</v>
      </c>
    </row>
    <row r="99482" spans="1:2" x14ac:dyDescent="0.35">
      <c r="A99482" t="s">
        <v>94013</v>
      </c>
      <c r="B99482" t="str">
        <f t="shared" si="1554"/>
        <v>vtyz.monster</v>
      </c>
    </row>
    <row r="99483" spans="1:2" x14ac:dyDescent="0.35">
      <c r="A99483" t="s">
        <v>94014</v>
      </c>
      <c r="B99483" t="str">
        <f t="shared" si="1554"/>
        <v>asiaelektro.store</v>
      </c>
    </row>
    <row r="99484" spans="1:2" x14ac:dyDescent="0.35">
      <c r="A99484" t="s">
        <v>94015</v>
      </c>
      <c r="B99484" t="str">
        <f t="shared" si="1554"/>
        <v>janstarcleaning.com</v>
      </c>
    </row>
    <row r="99485" spans="1:2" x14ac:dyDescent="0.35">
      <c r="A99485" t="s">
        <v>94016</v>
      </c>
      <c r="B99485" t="str">
        <f t="shared" si="1554"/>
        <v>flars1.art</v>
      </c>
    </row>
    <row r="99486" spans="1:2" x14ac:dyDescent="0.35">
      <c r="A99486" t="s">
        <v>94017</v>
      </c>
      <c r="B99486" t="str">
        <f t="shared" si="1554"/>
        <v>adsjeruk2.click</v>
      </c>
    </row>
    <row r="99487" spans="1:2" x14ac:dyDescent="0.35">
      <c r="A99487" t="s">
        <v>94018</v>
      </c>
      <c r="B99487" t="str">
        <f t="shared" si="1554"/>
        <v>oceanexplorer.app</v>
      </c>
    </row>
    <row r="99488" spans="1:2" x14ac:dyDescent="0.35">
      <c r="A99488" t="s">
        <v>94019</v>
      </c>
      <c r="B99488" t="str">
        <f t="shared" si="1554"/>
        <v>jayooi.com</v>
      </c>
    </row>
    <row r="99489" spans="1:2" x14ac:dyDescent="0.35">
      <c r="A99489" t="s">
        <v>94020</v>
      </c>
      <c r="B99489" t="str">
        <f t="shared" si="1554"/>
        <v>some40.com</v>
      </c>
    </row>
    <row r="99490" spans="1:2" x14ac:dyDescent="0.35">
      <c r="A99490" t="s">
        <v>94021</v>
      </c>
      <c r="B99490" t="str">
        <f t="shared" si="1554"/>
        <v>thehistorylife.com</v>
      </c>
    </row>
    <row r="99491" spans="1:2" x14ac:dyDescent="0.35">
      <c r="A99491" t="s">
        <v>94022</v>
      </c>
      <c r="B99491" t="str">
        <f t="shared" si="1554"/>
        <v>fa-design17.com</v>
      </c>
    </row>
    <row r="99492" spans="1:2" x14ac:dyDescent="0.35">
      <c r="A99492" t="s">
        <v>94023</v>
      </c>
      <c r="B99492" t="str">
        <f t="shared" si="1554"/>
        <v>ccnp-pro.com</v>
      </c>
    </row>
    <row r="99493" spans="1:2" x14ac:dyDescent="0.35">
      <c r="A99493" t="s">
        <v>94024</v>
      </c>
      <c r="B99493" t="str">
        <f t="shared" si="1554"/>
        <v>obeyclothinguae.com</v>
      </c>
    </row>
    <row r="99494" spans="1:2" x14ac:dyDescent="0.35">
      <c r="A99494" t="s">
        <v>94025</v>
      </c>
      <c r="B99494" t="str">
        <f t="shared" si="1554"/>
        <v>tryb.cloud</v>
      </c>
    </row>
    <row r="99495" spans="1:2" x14ac:dyDescent="0.35">
      <c r="A99495" t="s">
        <v>94026</v>
      </c>
      <c r="B99495" t="str">
        <f t="shared" si="1554"/>
        <v>benekerealestate.com</v>
      </c>
    </row>
    <row r="99496" spans="1:2" x14ac:dyDescent="0.35">
      <c r="A99496" t="s">
        <v>94027</v>
      </c>
      <c r="B99496" t="str">
        <f t="shared" si="1554"/>
        <v>bimdright.com</v>
      </c>
    </row>
    <row r="99497" spans="1:2" x14ac:dyDescent="0.35">
      <c r="A99497" t="s">
        <v>94028</v>
      </c>
      <c r="B99497" t="str">
        <f t="shared" si="1554"/>
        <v>crazy-ape.com</v>
      </c>
    </row>
    <row r="99498" spans="1:2" x14ac:dyDescent="0.35">
      <c r="A99498" t="s">
        <v>94029</v>
      </c>
      <c r="B99498" t="str">
        <f t="shared" si="1554"/>
        <v>ednayplasce.com</v>
      </c>
    </row>
    <row r="99499" spans="1:2" x14ac:dyDescent="0.35">
      <c r="A99499" t="s">
        <v>94030</v>
      </c>
      <c r="B99499" t="str">
        <f t="shared" si="1554"/>
        <v>greattrick357.com</v>
      </c>
    </row>
    <row r="99500" spans="1:2" x14ac:dyDescent="0.35">
      <c r="A99500" t="s">
        <v>94031</v>
      </c>
      <c r="B99500" t="str">
        <f t="shared" si="1554"/>
        <v>adairblaze.site</v>
      </c>
    </row>
    <row r="99501" spans="1:2" x14ac:dyDescent="0.35">
      <c r="A99501" t="s">
        <v>94032</v>
      </c>
      <c r="B99501" t="str">
        <f t="shared" si="1554"/>
        <v>50creators.com</v>
      </c>
    </row>
    <row r="99502" spans="1:2" x14ac:dyDescent="0.35">
      <c r="A99502" t="s">
        <v>94033</v>
      </c>
      <c r="B99502" t="str">
        <f t="shared" si="1554"/>
        <v>thewellnesswaterink.com</v>
      </c>
    </row>
    <row r="99503" spans="1:2" x14ac:dyDescent="0.35">
      <c r="A99503" t="s">
        <v>94034</v>
      </c>
      <c r="B99503" t="str">
        <f t="shared" si="1554"/>
        <v>drainpipecleaning-dk-2023.bond</v>
      </c>
    </row>
    <row r="99504" spans="1:2" x14ac:dyDescent="0.35">
      <c r="A99504" t="s">
        <v>94035</v>
      </c>
      <c r="B99504" t="str">
        <f t="shared" si="1554"/>
        <v>mindlifemasters.tech</v>
      </c>
    </row>
    <row r="99505" spans="1:2" x14ac:dyDescent="0.35">
      <c r="A99505" t="s">
        <v>94036</v>
      </c>
      <c r="B99505" t="str">
        <f t="shared" si="1554"/>
        <v>uierland.wiki</v>
      </c>
    </row>
    <row r="99506" spans="1:2" x14ac:dyDescent="0.35">
      <c r="A99506" t="s">
        <v>94037</v>
      </c>
      <c r="B99506" t="str">
        <f t="shared" si="1554"/>
        <v>97482164.buzz</v>
      </c>
    </row>
    <row r="99507" spans="1:2" x14ac:dyDescent="0.35">
      <c r="A99507" t="s">
        <v>94038</v>
      </c>
      <c r="B99507" t="str">
        <f t="shared" si="1554"/>
        <v>tacosflaminhot.com</v>
      </c>
    </row>
    <row r="99508" spans="1:2" x14ac:dyDescent="0.35">
      <c r="A99508" t="s">
        <v>94039</v>
      </c>
      <c r="B99508" t="str">
        <f t="shared" si="1554"/>
        <v>moon-flow.net</v>
      </c>
    </row>
    <row r="99509" spans="1:2" x14ac:dyDescent="0.35">
      <c r="A99509" t="s">
        <v>94040</v>
      </c>
      <c r="B99509" t="str">
        <f t="shared" si="1554"/>
        <v>whitesick0204.online</v>
      </c>
    </row>
    <row r="99510" spans="1:2" x14ac:dyDescent="0.35">
      <c r="A99510" t="s">
        <v>94041</v>
      </c>
      <c r="B99510" t="str">
        <f t="shared" si="1554"/>
        <v>fashionjewelryandmore.com</v>
      </c>
    </row>
    <row r="99511" spans="1:2" x14ac:dyDescent="0.35">
      <c r="A99511" t="s">
        <v>94042</v>
      </c>
      <c r="B99511" t="str">
        <f t="shared" si="1554"/>
        <v>olgarita.com</v>
      </c>
    </row>
    <row r="99512" spans="1:2" x14ac:dyDescent="0.35">
      <c r="A99512" t="s">
        <v>94043</v>
      </c>
      <c r="B99512" t="str">
        <f t="shared" si="1554"/>
        <v>prompt-exchange.com</v>
      </c>
    </row>
    <row r="99513" spans="1:2" x14ac:dyDescent="0.35">
      <c r="A99513" t="s">
        <v>94044</v>
      </c>
      <c r="B99513" t="str">
        <f t="shared" si="1554"/>
        <v>persiangulfcocoa.xyz</v>
      </c>
    </row>
    <row r="99514" spans="1:2" x14ac:dyDescent="0.35">
      <c r="A99514" t="s">
        <v>94045</v>
      </c>
      <c r="B99514" t="str">
        <f t="shared" si="1554"/>
        <v>asjying.top</v>
      </c>
    </row>
    <row r="99515" spans="1:2" x14ac:dyDescent="0.35">
      <c r="A99515" t="s">
        <v>94046</v>
      </c>
      <c r="B99515" t="str">
        <f t="shared" si="1554"/>
        <v>kp3m4.xyz</v>
      </c>
    </row>
    <row r="99516" spans="1:2" x14ac:dyDescent="0.35">
      <c r="A99516" t="s">
        <v>94047</v>
      </c>
      <c r="B99516" t="str">
        <f t="shared" si="1554"/>
        <v>designcodingpoint.com</v>
      </c>
    </row>
    <row r="99517" spans="1:2" x14ac:dyDescent="0.35">
      <c r="A99517" t="s">
        <v>94048</v>
      </c>
      <c r="B99517" t="str">
        <f t="shared" si="1554"/>
        <v>bossautoyoshkarola.site</v>
      </c>
    </row>
    <row r="99518" spans="1:2" x14ac:dyDescent="0.35">
      <c r="A99518" t="s">
        <v>94049</v>
      </c>
      <c r="B99518" t="str">
        <f t="shared" si="1554"/>
        <v>deadflowercompany.com</v>
      </c>
    </row>
    <row r="99519" spans="1:2" x14ac:dyDescent="0.35">
      <c r="A99519" t="s">
        <v>94050</v>
      </c>
      <c r="B99519" t="str">
        <f t="shared" si="1554"/>
        <v>initiative-hautevienne.org</v>
      </c>
    </row>
    <row r="99520" spans="1:2" x14ac:dyDescent="0.35">
      <c r="A99520" t="s">
        <v>94051</v>
      </c>
      <c r="B99520" t="str">
        <f t="shared" si="1554"/>
        <v>shatel.cyou</v>
      </c>
    </row>
    <row r="99521" spans="1:2" x14ac:dyDescent="0.35">
      <c r="A99521" t="s">
        <v>94052</v>
      </c>
      <c r="B99521" t="str">
        <f t="shared" si="1554"/>
        <v>gxpsf.icu</v>
      </c>
    </row>
    <row r="99522" spans="1:2" x14ac:dyDescent="0.35">
      <c r="A99522" t="s">
        <v>94053</v>
      </c>
      <c r="B99522" t="str">
        <f t="shared" si="1554"/>
        <v>sijiclothing.com</v>
      </c>
    </row>
    <row r="99523" spans="1:2" x14ac:dyDescent="0.35">
      <c r="A99523" t="s">
        <v>94054</v>
      </c>
      <c r="B99523" t="str">
        <f t="shared" ref="B99523:B99586" si="1555">TRIM(A99523)</f>
        <v>optionflix.com</v>
      </c>
    </row>
    <row r="99524" spans="1:2" x14ac:dyDescent="0.35">
      <c r="A99524" t="s">
        <v>94055</v>
      </c>
      <c r="B99524" t="str">
        <f t="shared" si="1555"/>
        <v>kishalayavidyalaya.org</v>
      </c>
    </row>
    <row r="99525" spans="1:2" x14ac:dyDescent="0.35">
      <c r="A99525" t="s">
        <v>94056</v>
      </c>
      <c r="B99525" t="str">
        <f t="shared" si="1555"/>
        <v>iafaindia.com</v>
      </c>
    </row>
    <row r="99526" spans="1:2" x14ac:dyDescent="0.35">
      <c r="A99526" t="s">
        <v>94057</v>
      </c>
      <c r="B99526" t="str">
        <f t="shared" si="1555"/>
        <v>520333v.com</v>
      </c>
    </row>
    <row r="99527" spans="1:2" x14ac:dyDescent="0.35">
      <c r="A99527" t="s">
        <v>94058</v>
      </c>
      <c r="B99527" t="str">
        <f t="shared" si="1555"/>
        <v>stg-patriotsprogram.xyz</v>
      </c>
    </row>
    <row r="99528" spans="1:2" x14ac:dyDescent="0.35">
      <c r="A99528" t="s">
        <v>94059</v>
      </c>
      <c r="B99528" t="str">
        <f t="shared" si="1555"/>
        <v>petlovel.com</v>
      </c>
    </row>
    <row r="99529" spans="1:2" x14ac:dyDescent="0.35">
      <c r="A99529" t="s">
        <v>94060</v>
      </c>
      <c r="B99529" t="str">
        <f t="shared" si="1555"/>
        <v>pvpderder.click</v>
      </c>
    </row>
    <row r="99530" spans="1:2" x14ac:dyDescent="0.35">
      <c r="A99530" t="s">
        <v>94061</v>
      </c>
      <c r="B99530" t="str">
        <f t="shared" si="1555"/>
        <v>659.ink</v>
      </c>
    </row>
    <row r="99531" spans="1:2" x14ac:dyDescent="0.35">
      <c r="A99531" t="s">
        <v>94062</v>
      </c>
      <c r="B99531" t="str">
        <f t="shared" si="1555"/>
        <v>obfi4.xyz</v>
      </c>
    </row>
    <row r="99532" spans="1:2" x14ac:dyDescent="0.35">
      <c r="A99532" t="s">
        <v>94063</v>
      </c>
      <c r="B99532" t="str">
        <f t="shared" si="1555"/>
        <v>globalcabalah.com</v>
      </c>
    </row>
    <row r="99533" spans="1:2" x14ac:dyDescent="0.35">
      <c r="A99533" t="s">
        <v>94064</v>
      </c>
      <c r="B99533" t="str">
        <f t="shared" si="1555"/>
        <v>8426799.com</v>
      </c>
    </row>
    <row r="99534" spans="1:2" x14ac:dyDescent="0.35">
      <c r="A99534" t="s">
        <v>94065</v>
      </c>
      <c r="B99534" t="str">
        <f t="shared" si="1555"/>
        <v>articosvestuario.com</v>
      </c>
    </row>
    <row r="99535" spans="1:2" x14ac:dyDescent="0.35">
      <c r="A99535" t="s">
        <v>94066</v>
      </c>
      <c r="B99535" t="str">
        <f t="shared" si="1555"/>
        <v>ennfeeeeeej.buzz</v>
      </c>
    </row>
    <row r="99536" spans="1:2" x14ac:dyDescent="0.35">
      <c r="A99536" t="s">
        <v>94067</v>
      </c>
      <c r="B99536" t="str">
        <f t="shared" si="1555"/>
        <v>yadahesquire.com</v>
      </c>
    </row>
    <row r="99537" spans="1:2" x14ac:dyDescent="0.35">
      <c r="A99537" t="s">
        <v>94068</v>
      </c>
      <c r="B99537" t="str">
        <f t="shared" si="1555"/>
        <v>breastbib.com</v>
      </c>
    </row>
    <row r="99538" spans="1:2" x14ac:dyDescent="0.35">
      <c r="A99538" t="s">
        <v>94069</v>
      </c>
      <c r="B99538" t="str">
        <f t="shared" si="1555"/>
        <v>480714.org</v>
      </c>
    </row>
    <row r="99539" spans="1:2" x14ac:dyDescent="0.35">
      <c r="A99539" t="s">
        <v>94070</v>
      </c>
      <c r="B99539" t="str">
        <f t="shared" si="1555"/>
        <v>centralculture.com</v>
      </c>
    </row>
    <row r="99540" spans="1:2" x14ac:dyDescent="0.35">
      <c r="A99540" t="s">
        <v>94071</v>
      </c>
      <c r="B99540" t="str">
        <f t="shared" si="1555"/>
        <v>lvfashionexperience.com</v>
      </c>
    </row>
    <row r="99541" spans="1:2" x14ac:dyDescent="0.35">
      <c r="A99541" t="s">
        <v>94072</v>
      </c>
      <c r="B99541" t="str">
        <f t="shared" si="1555"/>
        <v>ourearthclimate.com</v>
      </c>
    </row>
    <row r="99542" spans="1:2" x14ac:dyDescent="0.35">
      <c r="A99542" t="s">
        <v>94073</v>
      </c>
      <c r="B99542" t="str">
        <f t="shared" si="1555"/>
        <v>ook2u.online</v>
      </c>
    </row>
    <row r="99543" spans="1:2" x14ac:dyDescent="0.35">
      <c r="A99543" t="s">
        <v>94074</v>
      </c>
      <c r="B99543" t="str">
        <f t="shared" si="1555"/>
        <v>bluxeco.com</v>
      </c>
    </row>
    <row r="99544" spans="1:2" x14ac:dyDescent="0.35">
      <c r="A99544" t="s">
        <v>94075</v>
      </c>
      <c r="B99544" t="str">
        <f t="shared" si="1555"/>
        <v>friedgarlik.com</v>
      </c>
    </row>
    <row r="99545" spans="1:2" x14ac:dyDescent="0.35">
      <c r="A99545" t="s">
        <v>94076</v>
      </c>
      <c r="B99545" t="str">
        <f t="shared" si="1555"/>
        <v>hayesfirstconsulting.com</v>
      </c>
    </row>
    <row r="99546" spans="1:2" x14ac:dyDescent="0.35">
      <c r="A99546" t="s">
        <v>94077</v>
      </c>
      <c r="B99546" t="str">
        <f t="shared" si="1555"/>
        <v>wwwyao33.com</v>
      </c>
    </row>
    <row r="99547" spans="1:2" x14ac:dyDescent="0.35">
      <c r="A99547" t="s">
        <v>94078</v>
      </c>
      <c r="B99547" t="str">
        <f t="shared" si="1555"/>
        <v>scorpiowrld.com</v>
      </c>
    </row>
    <row r="99548" spans="1:2" x14ac:dyDescent="0.35">
      <c r="A99548" t="s">
        <v>94079</v>
      </c>
      <c r="B99548" t="str">
        <f t="shared" si="1555"/>
        <v>independentlystrong.com</v>
      </c>
    </row>
    <row r="99549" spans="1:2" x14ac:dyDescent="0.35">
      <c r="A99549" t="s">
        <v>94080</v>
      </c>
      <c r="B99549" t="str">
        <f t="shared" si="1555"/>
        <v>iphonevoicemail.net</v>
      </c>
    </row>
    <row r="99550" spans="1:2" x14ac:dyDescent="0.35">
      <c r="A99550" t="s">
        <v>94081</v>
      </c>
      <c r="B99550" t="str">
        <f t="shared" si="1555"/>
        <v>monroe0358qeds.world</v>
      </c>
    </row>
    <row r="99551" spans="1:2" x14ac:dyDescent="0.35">
      <c r="A99551" t="s">
        <v>94082</v>
      </c>
      <c r="B99551" t="str">
        <f t="shared" si="1555"/>
        <v>hunterhadleyiii.com</v>
      </c>
    </row>
    <row r="99552" spans="1:2" x14ac:dyDescent="0.35">
      <c r="A99552" t="s">
        <v>94083</v>
      </c>
      <c r="B99552" t="str">
        <f t="shared" si="1555"/>
        <v>commapncs.org</v>
      </c>
    </row>
    <row r="99553" spans="1:2" x14ac:dyDescent="0.35">
      <c r="A99553" t="s">
        <v>94084</v>
      </c>
      <c r="B99553" t="str">
        <f t="shared" si="1555"/>
        <v>7stagewater.com</v>
      </c>
    </row>
    <row r="99554" spans="1:2" x14ac:dyDescent="0.35">
      <c r="A99554" t="s">
        <v>94085</v>
      </c>
      <c r="B99554" t="str">
        <f t="shared" si="1555"/>
        <v>paymentcontrolsystems.org</v>
      </c>
    </row>
    <row r="99555" spans="1:2" x14ac:dyDescent="0.35">
      <c r="A99555" t="s">
        <v>94086</v>
      </c>
      <c r="B99555" t="str">
        <f t="shared" si="1555"/>
        <v>decentralmoney.com</v>
      </c>
    </row>
    <row r="99556" spans="1:2" x14ac:dyDescent="0.35">
      <c r="A99556" t="s">
        <v>94087</v>
      </c>
      <c r="B99556" t="str">
        <f t="shared" si="1555"/>
        <v>estudeagoraoficial.com</v>
      </c>
    </row>
    <row r="99557" spans="1:2" x14ac:dyDescent="0.35">
      <c r="A99557" t="s">
        <v>94088</v>
      </c>
      <c r="B99557" t="str">
        <f t="shared" si="1555"/>
        <v>hoahanquoc68.com</v>
      </c>
    </row>
    <row r="99558" spans="1:2" x14ac:dyDescent="0.35">
      <c r="A99558" t="s">
        <v>94089</v>
      </c>
      <c r="B99558" t="str">
        <f t="shared" si="1555"/>
        <v>778qq.cfd</v>
      </c>
    </row>
    <row r="99559" spans="1:2" x14ac:dyDescent="0.35">
      <c r="A99559" t="s">
        <v>94090</v>
      </c>
      <c r="B99559" t="str">
        <f t="shared" si="1555"/>
        <v>hindustantimes.top</v>
      </c>
    </row>
    <row r="99560" spans="1:2" x14ac:dyDescent="0.35">
      <c r="A99560" t="s">
        <v>94091</v>
      </c>
      <c r="B99560" t="str">
        <f t="shared" si="1555"/>
        <v>awishday.app</v>
      </c>
    </row>
    <row r="99561" spans="1:2" x14ac:dyDescent="0.35">
      <c r="A99561" t="s">
        <v>94092</v>
      </c>
      <c r="B99561" t="str">
        <f t="shared" si="1555"/>
        <v>azytla.com</v>
      </c>
    </row>
    <row r="99562" spans="1:2" x14ac:dyDescent="0.35">
      <c r="A99562" t="s">
        <v>94093</v>
      </c>
      <c r="B99562" t="str">
        <f t="shared" si="1555"/>
        <v>legalsvcslopezmateos.com</v>
      </c>
    </row>
    <row r="99563" spans="1:2" x14ac:dyDescent="0.35">
      <c r="A99563" t="s">
        <v>94094</v>
      </c>
      <c r="B99563" t="str">
        <f t="shared" si="1555"/>
        <v>casafiorefla.com</v>
      </c>
    </row>
    <row r="99564" spans="1:2" x14ac:dyDescent="0.35">
      <c r="A99564" t="s">
        <v>94095</v>
      </c>
      <c r="B99564" t="str">
        <f t="shared" si="1555"/>
        <v>makale.market</v>
      </c>
    </row>
    <row r="99565" spans="1:2" x14ac:dyDescent="0.35">
      <c r="A99565" t="s">
        <v>94096</v>
      </c>
      <c r="B99565" t="str">
        <f t="shared" si="1555"/>
        <v>57-27.net</v>
      </c>
    </row>
    <row r="99566" spans="1:2" x14ac:dyDescent="0.35">
      <c r="A99566" t="s">
        <v>94097</v>
      </c>
      <c r="B99566" t="str">
        <f t="shared" si="1555"/>
        <v>wulijuexing.com</v>
      </c>
    </row>
    <row r="99567" spans="1:2" x14ac:dyDescent="0.35">
      <c r="A99567" t="s">
        <v>94098</v>
      </c>
      <c r="B99567" t="str">
        <f t="shared" si="1555"/>
        <v>fasdsoutherncalifornia.org</v>
      </c>
    </row>
    <row r="99568" spans="1:2" x14ac:dyDescent="0.35">
      <c r="A99568" t="s">
        <v>94099</v>
      </c>
      <c r="B99568" t="str">
        <f t="shared" si="1555"/>
        <v>shapeffshop.com</v>
      </c>
    </row>
    <row r="99569" spans="1:2" x14ac:dyDescent="0.35">
      <c r="A99569" t="s">
        <v>94100</v>
      </c>
      <c r="B99569" t="str">
        <f t="shared" si="1555"/>
        <v>smartstayhotels.com</v>
      </c>
    </row>
    <row r="99570" spans="1:2" x14ac:dyDescent="0.35">
      <c r="A99570" t="s">
        <v>94101</v>
      </c>
      <c r="B99570" t="str">
        <f t="shared" si="1555"/>
        <v>darklab.host</v>
      </c>
    </row>
    <row r="99571" spans="1:2" x14ac:dyDescent="0.35">
      <c r="A99571" t="s">
        <v>94102</v>
      </c>
      <c r="B99571" t="str">
        <f t="shared" si="1555"/>
        <v>gfodx.vip</v>
      </c>
    </row>
    <row r="99572" spans="1:2" x14ac:dyDescent="0.35">
      <c r="A99572" t="s">
        <v>94103</v>
      </c>
      <c r="B99572" t="str">
        <f t="shared" si="1555"/>
        <v>sultanwheel.com</v>
      </c>
    </row>
    <row r="99573" spans="1:2" x14ac:dyDescent="0.35">
      <c r="A99573" t="s">
        <v>94104</v>
      </c>
      <c r="B99573" t="str">
        <f t="shared" si="1555"/>
        <v>mcjp.wiki</v>
      </c>
    </row>
    <row r="99574" spans="1:2" x14ac:dyDescent="0.35">
      <c r="A99574" t="s">
        <v>94105</v>
      </c>
      <c r="B99574" t="str">
        <f t="shared" si="1555"/>
        <v>huanqiu638.com</v>
      </c>
    </row>
    <row r="99575" spans="1:2" x14ac:dyDescent="0.35">
      <c r="A99575" t="s">
        <v>94106</v>
      </c>
      <c r="B99575" t="str">
        <f t="shared" si="1555"/>
        <v>landryhouston.com</v>
      </c>
    </row>
    <row r="99576" spans="1:2" x14ac:dyDescent="0.35">
      <c r="A99576" t="s">
        <v>94107</v>
      </c>
      <c r="B99576" t="str">
        <f t="shared" si="1555"/>
        <v>9675512.com</v>
      </c>
    </row>
    <row r="99577" spans="1:2" x14ac:dyDescent="0.35">
      <c r="A99577" t="s">
        <v>94108</v>
      </c>
      <c r="B99577" t="str">
        <f t="shared" si="1555"/>
        <v>bei.bet</v>
      </c>
    </row>
    <row r="99578" spans="1:2" x14ac:dyDescent="0.35">
      <c r="A99578" t="s">
        <v>94109</v>
      </c>
      <c r="B99578" t="str">
        <f t="shared" si="1555"/>
        <v>nila888.store</v>
      </c>
    </row>
    <row r="99579" spans="1:2" x14ac:dyDescent="0.35">
      <c r="A99579" t="s">
        <v>94110</v>
      </c>
      <c r="B99579" t="str">
        <f t="shared" si="1555"/>
        <v>artholisticliving.com</v>
      </c>
    </row>
    <row r="99580" spans="1:2" x14ac:dyDescent="0.35">
      <c r="A99580" t="s">
        <v>94111</v>
      </c>
      <c r="B99580" t="str">
        <f t="shared" si="1555"/>
        <v>blightseries.com</v>
      </c>
    </row>
    <row r="99581" spans="1:2" x14ac:dyDescent="0.35">
      <c r="A99581" t="s">
        <v>94112</v>
      </c>
      <c r="B99581" t="str">
        <f t="shared" si="1555"/>
        <v>houstontirerecycle.com</v>
      </c>
    </row>
    <row r="99582" spans="1:2" x14ac:dyDescent="0.35">
      <c r="A99582" t="s">
        <v>94113</v>
      </c>
      <c r="B99582" t="str">
        <f t="shared" si="1555"/>
        <v>coachdelgado.com</v>
      </c>
    </row>
    <row r="99583" spans="1:2" x14ac:dyDescent="0.35">
      <c r="A99583" t="s">
        <v>94114</v>
      </c>
      <c r="B99583" t="str">
        <f t="shared" si="1555"/>
        <v>truckercaps-shop.com</v>
      </c>
    </row>
    <row r="99584" spans="1:2" x14ac:dyDescent="0.35">
      <c r="A99584" t="s">
        <v>94115</v>
      </c>
      <c r="B99584" t="str">
        <f t="shared" si="1555"/>
        <v>feronia.foundation</v>
      </c>
    </row>
    <row r="99585" spans="1:2" x14ac:dyDescent="0.35">
      <c r="A99585" t="s">
        <v>94116</v>
      </c>
      <c r="B99585" t="str">
        <f t="shared" si="1555"/>
        <v>ww7998.com</v>
      </c>
    </row>
    <row r="99586" spans="1:2" x14ac:dyDescent="0.35">
      <c r="A99586" t="s">
        <v>94117</v>
      </c>
      <c r="B99586" t="str">
        <f t="shared" si="1555"/>
        <v>frankonsolar.com</v>
      </c>
    </row>
    <row r="99587" spans="1:2" x14ac:dyDescent="0.35">
      <c r="A99587" t="s">
        <v>94118</v>
      </c>
      <c r="B99587" t="str">
        <f t="shared" ref="B99587:B99650" si="1556">TRIM(A99587)</f>
        <v>myth-london.digital</v>
      </c>
    </row>
    <row r="99588" spans="1:2" x14ac:dyDescent="0.35">
      <c r="A99588" t="s">
        <v>94119</v>
      </c>
      <c r="B99588" t="str">
        <f t="shared" si="1556"/>
        <v>zoromy.com</v>
      </c>
    </row>
    <row r="99589" spans="1:2" x14ac:dyDescent="0.35">
      <c r="A99589" t="s">
        <v>94120</v>
      </c>
      <c r="B99589" t="str">
        <f t="shared" si="1556"/>
        <v>hongchengjianshe.top</v>
      </c>
    </row>
    <row r="99590" spans="1:2" x14ac:dyDescent="0.35">
      <c r="A99590" t="s">
        <v>94121</v>
      </c>
      <c r="B99590" t="str">
        <f t="shared" si="1556"/>
        <v>pinappin-ana.click</v>
      </c>
    </row>
    <row r="99591" spans="1:2" x14ac:dyDescent="0.35">
      <c r="A99591" t="s">
        <v>94122</v>
      </c>
      <c r="B99591" t="str">
        <f t="shared" si="1556"/>
        <v>3dhay.vip</v>
      </c>
    </row>
    <row r="99592" spans="1:2" x14ac:dyDescent="0.35">
      <c r="A99592" t="s">
        <v>94123</v>
      </c>
      <c r="B99592" t="str">
        <f t="shared" si="1556"/>
        <v>globalpoker.pics</v>
      </c>
    </row>
    <row r="99593" spans="1:2" x14ac:dyDescent="0.35">
      <c r="A99593" t="s">
        <v>94124</v>
      </c>
      <c r="B99593" t="str">
        <f t="shared" si="1556"/>
        <v>masterbaye.com</v>
      </c>
    </row>
    <row r="99594" spans="1:2" x14ac:dyDescent="0.35">
      <c r="A99594" t="s">
        <v>94125</v>
      </c>
      <c r="B99594" t="str">
        <f t="shared" si="1556"/>
        <v>isadoraandrade.site</v>
      </c>
    </row>
    <row r="99595" spans="1:2" x14ac:dyDescent="0.35">
      <c r="A99595" t="s">
        <v>94126</v>
      </c>
      <c r="B99595" t="str">
        <f t="shared" si="1556"/>
        <v>callroofxincfl.com</v>
      </c>
    </row>
    <row r="99596" spans="1:2" x14ac:dyDescent="0.35">
      <c r="A99596" t="s">
        <v>94127</v>
      </c>
      <c r="B99596" t="str">
        <f t="shared" si="1556"/>
        <v>prougp.com</v>
      </c>
    </row>
    <row r="99597" spans="1:2" x14ac:dyDescent="0.35">
      <c r="A99597" t="s">
        <v>94128</v>
      </c>
      <c r="B99597" t="str">
        <f t="shared" si="1556"/>
        <v>shop-agaue.com</v>
      </c>
    </row>
    <row r="99598" spans="1:2" x14ac:dyDescent="0.35">
      <c r="A99598" t="s">
        <v>94129</v>
      </c>
      <c r="B99598" t="str">
        <f t="shared" si="1556"/>
        <v>compactstoreusa.com</v>
      </c>
    </row>
    <row r="99599" spans="1:2" x14ac:dyDescent="0.35">
      <c r="A99599" t="s">
        <v>94130</v>
      </c>
      <c r="B99599" t="str">
        <f t="shared" si="1556"/>
        <v>donghejun.com</v>
      </c>
    </row>
    <row r="99600" spans="1:2" x14ac:dyDescent="0.35">
      <c r="A99600" t="s">
        <v>94131</v>
      </c>
      <c r="B99600" t="str">
        <f t="shared" si="1556"/>
        <v>99yzm.com</v>
      </c>
    </row>
    <row r="99601" spans="1:2" x14ac:dyDescent="0.35">
      <c r="A99601" t="s">
        <v>94132</v>
      </c>
      <c r="B99601" t="str">
        <f t="shared" si="1556"/>
        <v>hkingpro.xyz</v>
      </c>
    </row>
    <row r="99602" spans="1:2" x14ac:dyDescent="0.35">
      <c r="A99602" t="s">
        <v>94133</v>
      </c>
      <c r="B99602" t="str">
        <f t="shared" si="1556"/>
        <v>33386v.com</v>
      </c>
    </row>
    <row r="99603" spans="1:2" x14ac:dyDescent="0.35">
      <c r="A99603" t="s">
        <v>94134</v>
      </c>
      <c r="B99603" t="str">
        <f t="shared" si="1556"/>
        <v>piratebayproxy.xyz</v>
      </c>
    </row>
    <row r="99604" spans="1:2" x14ac:dyDescent="0.35">
      <c r="A99604" t="s">
        <v>94135</v>
      </c>
      <c r="B99604" t="str">
        <f t="shared" si="1556"/>
        <v>beyondcollapse.life</v>
      </c>
    </row>
    <row r="99605" spans="1:2" x14ac:dyDescent="0.35">
      <c r="A99605" t="s">
        <v>94136</v>
      </c>
      <c r="B99605" t="str">
        <f t="shared" si="1556"/>
        <v>honglvguo.com</v>
      </c>
    </row>
    <row r="99606" spans="1:2" x14ac:dyDescent="0.35">
      <c r="A99606" t="s">
        <v>94137</v>
      </c>
      <c r="B99606" t="str">
        <f t="shared" si="1556"/>
        <v>iv3mey.shop</v>
      </c>
    </row>
    <row r="99607" spans="1:2" x14ac:dyDescent="0.35">
      <c r="A99607" t="s">
        <v>94138</v>
      </c>
      <c r="B99607" t="str">
        <f t="shared" si="1556"/>
        <v>parritacostarica.com</v>
      </c>
    </row>
    <row r="99608" spans="1:2" x14ac:dyDescent="0.35">
      <c r="A99608" t="s">
        <v>94139</v>
      </c>
      <c r="B99608" t="str">
        <f t="shared" si="1556"/>
        <v>morphmarketplace.com</v>
      </c>
    </row>
    <row r="99609" spans="1:2" x14ac:dyDescent="0.35">
      <c r="A99609" t="s">
        <v>94140</v>
      </c>
      <c r="B99609" t="str">
        <f t="shared" si="1556"/>
        <v>rookietc.net</v>
      </c>
    </row>
    <row r="99610" spans="1:2" x14ac:dyDescent="0.35">
      <c r="A99610" t="s">
        <v>94141</v>
      </c>
      <c r="B99610" t="str">
        <f t="shared" si="1556"/>
        <v>nmorrison.info</v>
      </c>
    </row>
    <row r="99611" spans="1:2" x14ac:dyDescent="0.35">
      <c r="A99611" t="s">
        <v>94142</v>
      </c>
      <c r="B99611" t="str">
        <f t="shared" si="1556"/>
        <v>guanacostour.com</v>
      </c>
    </row>
    <row r="99612" spans="1:2" x14ac:dyDescent="0.35">
      <c r="A99612" t="s">
        <v>94143</v>
      </c>
      <c r="B99612" t="str">
        <f t="shared" si="1556"/>
        <v>230082.com</v>
      </c>
    </row>
    <row r="99613" spans="1:2" x14ac:dyDescent="0.35">
      <c r="A99613" t="s">
        <v>94144</v>
      </c>
      <c r="B99613" t="str">
        <f t="shared" si="1556"/>
        <v>marbotrans.com</v>
      </c>
    </row>
    <row r="99614" spans="1:2" x14ac:dyDescent="0.35">
      <c r="A99614" t="s">
        <v>94145</v>
      </c>
      <c r="B99614" t="str">
        <f t="shared" si="1556"/>
        <v>simoshop07.com</v>
      </c>
    </row>
    <row r="99615" spans="1:2" x14ac:dyDescent="0.35">
      <c r="A99615" t="s">
        <v>94146</v>
      </c>
      <c r="B99615" t="str">
        <f t="shared" si="1556"/>
        <v>543tafuxin.store</v>
      </c>
    </row>
    <row r="99616" spans="1:2" x14ac:dyDescent="0.35">
      <c r="A99616" t="s">
        <v>94147</v>
      </c>
      <c r="B99616" t="str">
        <f t="shared" si="1556"/>
        <v>nieuwsblad.top</v>
      </c>
    </row>
    <row r="99617" spans="1:2" x14ac:dyDescent="0.35">
      <c r="A99617" t="s">
        <v>94148</v>
      </c>
      <c r="B99617" t="str">
        <f t="shared" si="1556"/>
        <v>pki90m.com</v>
      </c>
    </row>
    <row r="99618" spans="1:2" x14ac:dyDescent="0.35">
      <c r="A99618" t="s">
        <v>94149</v>
      </c>
      <c r="B99618" t="str">
        <f t="shared" si="1556"/>
        <v>hwvcw40a.store</v>
      </c>
    </row>
    <row r="99619" spans="1:2" x14ac:dyDescent="0.35">
      <c r="A99619" t="s">
        <v>94150</v>
      </c>
      <c r="B99619" t="str">
        <f t="shared" si="1556"/>
        <v>oasiscnai.com</v>
      </c>
    </row>
    <row r="99620" spans="1:2" x14ac:dyDescent="0.35">
      <c r="A99620" t="s">
        <v>94151</v>
      </c>
      <c r="B99620" t="str">
        <f t="shared" si="1556"/>
        <v>23-29.net</v>
      </c>
    </row>
    <row r="99621" spans="1:2" x14ac:dyDescent="0.35">
      <c r="A99621" t="s">
        <v>94152</v>
      </c>
      <c r="B99621" t="str">
        <f t="shared" si="1556"/>
        <v>hpoppop.com</v>
      </c>
    </row>
    <row r="99622" spans="1:2" x14ac:dyDescent="0.35">
      <c r="A99622" t="s">
        <v>94153</v>
      </c>
      <c r="B99622" t="str">
        <f t="shared" si="1556"/>
        <v>gulapasir7.online</v>
      </c>
    </row>
    <row r="99623" spans="1:2" x14ac:dyDescent="0.35">
      <c r="A99623" t="s">
        <v>94154</v>
      </c>
      <c r="B99623" t="str">
        <f t="shared" si="1556"/>
        <v>toolstarrett.com</v>
      </c>
    </row>
    <row r="99624" spans="1:2" x14ac:dyDescent="0.35">
      <c r="A99624" t="s">
        <v>94155</v>
      </c>
      <c r="B99624" t="str">
        <f t="shared" si="1556"/>
        <v>dich-vu-visa-vp.com</v>
      </c>
    </row>
    <row r="99625" spans="1:2" x14ac:dyDescent="0.35">
      <c r="A99625" t="s">
        <v>94156</v>
      </c>
      <c r="B99625" t="str">
        <f t="shared" si="1556"/>
        <v>papeldescrap.com</v>
      </c>
    </row>
    <row r="99626" spans="1:2" x14ac:dyDescent="0.35">
      <c r="A99626" t="s">
        <v>94157</v>
      </c>
      <c r="B99626" t="str">
        <f t="shared" si="1556"/>
        <v>kflantianlvran.com</v>
      </c>
    </row>
    <row r="99627" spans="1:2" x14ac:dyDescent="0.35">
      <c r="A99627" t="s">
        <v>94158</v>
      </c>
      <c r="B99627" t="str">
        <f t="shared" si="1556"/>
        <v>luxtransportationservices.com</v>
      </c>
    </row>
    <row r="99628" spans="1:2" x14ac:dyDescent="0.35">
      <c r="A99628" t="s">
        <v>94159</v>
      </c>
      <c r="B99628" t="str">
        <f t="shared" si="1556"/>
        <v>studiogoodsllc.com</v>
      </c>
    </row>
    <row r="99629" spans="1:2" x14ac:dyDescent="0.35">
      <c r="A99629" t="s">
        <v>94160</v>
      </c>
      <c r="B99629" t="str">
        <f t="shared" si="1556"/>
        <v>sushiswap.finance</v>
      </c>
    </row>
    <row r="99630" spans="1:2" x14ac:dyDescent="0.35">
      <c r="A99630" t="s">
        <v>94161</v>
      </c>
      <c r="B99630" t="str">
        <f t="shared" si="1556"/>
        <v>systemempires.com</v>
      </c>
    </row>
    <row r="99631" spans="1:2" x14ac:dyDescent="0.35">
      <c r="A99631" t="s">
        <v>94162</v>
      </c>
      <c r="B99631" t="str">
        <f t="shared" si="1556"/>
        <v>doorblog.cam</v>
      </c>
    </row>
    <row r="99632" spans="1:2" x14ac:dyDescent="0.35">
      <c r="A99632" t="s">
        <v>94163</v>
      </c>
      <c r="B99632" t="str">
        <f t="shared" si="1556"/>
        <v>nano-refine.com</v>
      </c>
    </row>
    <row r="99633" spans="1:2" x14ac:dyDescent="0.35">
      <c r="A99633" t="s">
        <v>94164</v>
      </c>
      <c r="B99633" t="str">
        <f t="shared" si="1556"/>
        <v>marketingjav.com</v>
      </c>
    </row>
    <row r="99634" spans="1:2" x14ac:dyDescent="0.35">
      <c r="A99634" t="s">
        <v>94165</v>
      </c>
      <c r="B99634" t="str">
        <f t="shared" si="1556"/>
        <v>honglue-sz.com</v>
      </c>
    </row>
    <row r="99635" spans="1:2" x14ac:dyDescent="0.35">
      <c r="A99635" t="s">
        <v>94166</v>
      </c>
      <c r="B99635" t="str">
        <f t="shared" si="1556"/>
        <v>nbwrrw.com</v>
      </c>
    </row>
    <row r="99636" spans="1:2" x14ac:dyDescent="0.35">
      <c r="A99636" t="s">
        <v>94167</v>
      </c>
      <c r="B99636" t="str">
        <f t="shared" si="1556"/>
        <v>582multi.media</v>
      </c>
    </row>
    <row r="99637" spans="1:2" x14ac:dyDescent="0.35">
      <c r="A99637" t="s">
        <v>94168</v>
      </c>
      <c r="B99637" t="str">
        <f t="shared" si="1556"/>
        <v>dayspacecountry.com</v>
      </c>
    </row>
    <row r="99638" spans="1:2" x14ac:dyDescent="0.35">
      <c r="A99638" t="s">
        <v>94169</v>
      </c>
      <c r="B99638" t="str">
        <f t="shared" si="1556"/>
        <v>deopatech.com</v>
      </c>
    </row>
    <row r="99639" spans="1:2" x14ac:dyDescent="0.35">
      <c r="A99639" t="s">
        <v>94170</v>
      </c>
      <c r="B99639" t="str">
        <f t="shared" si="1556"/>
        <v>ninjaonemdm.com</v>
      </c>
    </row>
    <row r="99640" spans="1:2" x14ac:dyDescent="0.35">
      <c r="A99640" t="s">
        <v>94171</v>
      </c>
      <c r="B99640" t="str">
        <f t="shared" si="1556"/>
        <v>roznotech.xyz</v>
      </c>
    </row>
    <row r="99641" spans="1:2" x14ac:dyDescent="0.35">
      <c r="A99641" t="s">
        <v>94172</v>
      </c>
      <c r="B99641" t="str">
        <f t="shared" si="1556"/>
        <v>siptbeverages.com</v>
      </c>
    </row>
    <row r="99642" spans="1:2" x14ac:dyDescent="0.35">
      <c r="A99642" t="s">
        <v>94173</v>
      </c>
      <c r="B99642" t="str">
        <f t="shared" si="1556"/>
        <v>toletter.com</v>
      </c>
    </row>
    <row r="99643" spans="1:2" x14ac:dyDescent="0.35">
      <c r="A99643" t="s">
        <v>94174</v>
      </c>
      <c r="B99643" t="str">
        <f t="shared" si="1556"/>
        <v>videovazado.site</v>
      </c>
    </row>
    <row r="99644" spans="1:2" x14ac:dyDescent="0.35">
      <c r="A99644" t="s">
        <v>94175</v>
      </c>
      <c r="B99644" t="str">
        <f t="shared" si="1556"/>
        <v>filpcarts.com</v>
      </c>
    </row>
    <row r="99645" spans="1:2" x14ac:dyDescent="0.35">
      <c r="A99645" t="s">
        <v>94176</v>
      </c>
      <c r="B99645" t="str">
        <f t="shared" si="1556"/>
        <v>lifechangeseattle.org</v>
      </c>
    </row>
    <row r="99646" spans="1:2" x14ac:dyDescent="0.35">
      <c r="A99646" t="s">
        <v>94177</v>
      </c>
      <c r="B99646" t="str">
        <f t="shared" si="1556"/>
        <v>v88av298.xyz</v>
      </c>
    </row>
    <row r="99647" spans="1:2" x14ac:dyDescent="0.35">
      <c r="A99647" t="s">
        <v>94178</v>
      </c>
      <c r="B99647" t="str">
        <f t="shared" si="1556"/>
        <v>deliverymuncher.com</v>
      </c>
    </row>
    <row r="99648" spans="1:2" x14ac:dyDescent="0.35">
      <c r="A99648" t="s">
        <v>94179</v>
      </c>
      <c r="B99648" t="str">
        <f t="shared" si="1556"/>
        <v>abogadassinfronteras.org</v>
      </c>
    </row>
    <row r="99649" spans="1:2" x14ac:dyDescent="0.35">
      <c r="A99649" t="s">
        <v>94180</v>
      </c>
      <c r="B99649" t="str">
        <f t="shared" si="1556"/>
        <v>vrfitroom.com</v>
      </c>
    </row>
    <row r="99650" spans="1:2" x14ac:dyDescent="0.35">
      <c r="A99650" t="s">
        <v>94181</v>
      </c>
      <c r="B99650" t="str">
        <f t="shared" si="1556"/>
        <v>myonedecor.com</v>
      </c>
    </row>
    <row r="99651" spans="1:2" x14ac:dyDescent="0.35">
      <c r="A99651" t="s">
        <v>94182</v>
      </c>
      <c r="B99651" t="str">
        <f t="shared" ref="B99651:B99714" si="1557">TRIM(A99651)</f>
        <v>lvjing800117.top</v>
      </c>
    </row>
    <row r="99652" spans="1:2" x14ac:dyDescent="0.35">
      <c r="A99652" t="s">
        <v>94183</v>
      </c>
      <c r="B99652" t="str">
        <f t="shared" si="1557"/>
        <v>coastalbenddigital.com</v>
      </c>
    </row>
    <row r="99653" spans="1:2" x14ac:dyDescent="0.35">
      <c r="A99653" t="s">
        <v>94184</v>
      </c>
      <c r="B99653" t="str">
        <f t="shared" si="1557"/>
        <v>omeschooldiploma.com</v>
      </c>
    </row>
    <row r="99654" spans="1:2" x14ac:dyDescent="0.35">
      <c r="A99654" t="s">
        <v>94185</v>
      </c>
      <c r="B99654" t="str">
        <f t="shared" si="1557"/>
        <v>viagransk.online</v>
      </c>
    </row>
    <row r="99655" spans="1:2" x14ac:dyDescent="0.35">
      <c r="A99655" t="s">
        <v>94186</v>
      </c>
      <c r="B99655" t="str">
        <f t="shared" si="1557"/>
        <v>easyydrop.com</v>
      </c>
    </row>
    <row r="99656" spans="1:2" x14ac:dyDescent="0.35">
      <c r="A99656" t="s">
        <v>94187</v>
      </c>
      <c r="B99656" t="str">
        <f t="shared" si="1557"/>
        <v>nycaihub.com</v>
      </c>
    </row>
    <row r="99657" spans="1:2" x14ac:dyDescent="0.35">
      <c r="A99657" t="s">
        <v>94188</v>
      </c>
      <c r="B99657" t="str">
        <f t="shared" si="1557"/>
        <v>codecrash.top</v>
      </c>
    </row>
    <row r="99658" spans="1:2" x14ac:dyDescent="0.35">
      <c r="A99658" t="s">
        <v>94189</v>
      </c>
      <c r="B99658" t="str">
        <f t="shared" si="1557"/>
        <v>aitelead.site</v>
      </c>
    </row>
    <row r="99659" spans="1:2" x14ac:dyDescent="0.35">
      <c r="A99659" t="s">
        <v>94190</v>
      </c>
      <c r="B99659" t="str">
        <f t="shared" si="1557"/>
        <v>hunterbhadleyiii.com</v>
      </c>
    </row>
    <row r="99660" spans="1:2" x14ac:dyDescent="0.35">
      <c r="A99660" t="s">
        <v>94191</v>
      </c>
      <c r="B99660" t="str">
        <f t="shared" si="1557"/>
        <v>seuparceiroton.shop</v>
      </c>
    </row>
    <row r="99661" spans="1:2" x14ac:dyDescent="0.35">
      <c r="A99661" t="s">
        <v>94192</v>
      </c>
      <c r="B99661" t="str">
        <f t="shared" si="1557"/>
        <v>xn--btv181b.xn--3ds443g</v>
      </c>
    </row>
    <row r="99662" spans="1:2" x14ac:dyDescent="0.35">
      <c r="A99662" t="s">
        <v>94193</v>
      </c>
      <c r="B99662" t="str">
        <f t="shared" si="1557"/>
        <v>finalexpensefamily.com</v>
      </c>
    </row>
    <row r="99663" spans="1:2" x14ac:dyDescent="0.35">
      <c r="A99663" t="s">
        <v>94194</v>
      </c>
      <c r="B99663" t="str">
        <f t="shared" si="1557"/>
        <v>aidgrille.site</v>
      </c>
    </row>
    <row r="99664" spans="1:2" x14ac:dyDescent="0.35">
      <c r="A99664" t="s">
        <v>94195</v>
      </c>
      <c r="B99664" t="str">
        <f t="shared" si="1557"/>
        <v>lifefulab.com</v>
      </c>
    </row>
    <row r="99665" spans="1:2" x14ac:dyDescent="0.35">
      <c r="A99665" t="s">
        <v>94196</v>
      </c>
      <c r="B99665" t="str">
        <f t="shared" si="1557"/>
        <v>multnovidades.com</v>
      </c>
    </row>
    <row r="99666" spans="1:2" x14ac:dyDescent="0.35">
      <c r="A99666" t="s">
        <v>94197</v>
      </c>
      <c r="B99666" t="str">
        <f t="shared" si="1557"/>
        <v>biohazardsound.com</v>
      </c>
    </row>
    <row r="99667" spans="1:2" x14ac:dyDescent="0.35">
      <c r="A99667" t="s">
        <v>94198</v>
      </c>
      <c r="B99667" t="str">
        <f t="shared" si="1557"/>
        <v>el-ouchma.com</v>
      </c>
    </row>
    <row r="99668" spans="1:2" x14ac:dyDescent="0.35">
      <c r="A99668" t="s">
        <v>94199</v>
      </c>
      <c r="B99668" t="str">
        <f t="shared" si="1557"/>
        <v>metalcutdecor.com</v>
      </c>
    </row>
    <row r="99669" spans="1:2" x14ac:dyDescent="0.35">
      <c r="A99669" t="s">
        <v>94200</v>
      </c>
      <c r="B99669" t="str">
        <f t="shared" si="1557"/>
        <v>saranakomputasi.com</v>
      </c>
    </row>
    <row r="99670" spans="1:2" x14ac:dyDescent="0.35">
      <c r="A99670" t="s">
        <v>94201</v>
      </c>
      <c r="B99670" t="str">
        <f t="shared" si="1557"/>
        <v>rbpa19.top</v>
      </c>
    </row>
    <row r="99671" spans="1:2" x14ac:dyDescent="0.35">
      <c r="A99671" t="s">
        <v>94202</v>
      </c>
      <c r="B99671" t="str">
        <f t="shared" si="1557"/>
        <v>essence-me.com</v>
      </c>
    </row>
    <row r="99672" spans="1:2" x14ac:dyDescent="0.35">
      <c r="A99672" t="s">
        <v>94203</v>
      </c>
      <c r="B99672" t="str">
        <f t="shared" si="1557"/>
        <v>biindright.com</v>
      </c>
    </row>
    <row r="99673" spans="1:2" x14ac:dyDescent="0.35">
      <c r="A99673" t="s">
        <v>94204</v>
      </c>
      <c r="B99673" t="str">
        <f t="shared" si="1557"/>
        <v>casion.link</v>
      </c>
    </row>
    <row r="99674" spans="1:2" x14ac:dyDescent="0.35">
      <c r="A99674" t="s">
        <v>94205</v>
      </c>
      <c r="B99674" t="str">
        <f t="shared" si="1557"/>
        <v>ai-reportcard.com</v>
      </c>
    </row>
    <row r="99675" spans="1:2" x14ac:dyDescent="0.35">
      <c r="A99675" t="s">
        <v>94206</v>
      </c>
      <c r="B99675" t="str">
        <f t="shared" si="1557"/>
        <v>zzxxw.top</v>
      </c>
    </row>
    <row r="99676" spans="1:2" x14ac:dyDescent="0.35">
      <c r="A99676" t="s">
        <v>94207</v>
      </c>
      <c r="B99676" t="str">
        <f t="shared" si="1557"/>
        <v>dhn38.asia</v>
      </c>
    </row>
    <row r="99677" spans="1:2" x14ac:dyDescent="0.35">
      <c r="A99677" t="s">
        <v>94208</v>
      </c>
      <c r="B99677" t="str">
        <f t="shared" si="1557"/>
        <v>performheavilyquickinfo-product.info</v>
      </c>
    </row>
    <row r="99678" spans="1:2" x14ac:dyDescent="0.35">
      <c r="A99678" t="s">
        <v>94209</v>
      </c>
      <c r="B99678" t="str">
        <f t="shared" si="1557"/>
        <v>mdrpropertymanagementandrenovations.com</v>
      </c>
    </row>
    <row r="99679" spans="1:2" x14ac:dyDescent="0.35">
      <c r="A99679" t="s">
        <v>94210</v>
      </c>
      <c r="B99679" t="str">
        <f t="shared" si="1557"/>
        <v>apexgoldcoast.com</v>
      </c>
    </row>
    <row r="99680" spans="1:2" x14ac:dyDescent="0.35">
      <c r="A99680" t="s">
        <v>94211</v>
      </c>
      <c r="B99680" t="str">
        <f t="shared" si="1557"/>
        <v>hottubcoverdept.com</v>
      </c>
    </row>
    <row r="99681" spans="1:2" x14ac:dyDescent="0.35">
      <c r="A99681" t="s">
        <v>94212</v>
      </c>
      <c r="B99681" t="str">
        <f t="shared" si="1557"/>
        <v>laliberta-dc.com</v>
      </c>
    </row>
    <row r="99682" spans="1:2" x14ac:dyDescent="0.35">
      <c r="A99682" t="s">
        <v>94213</v>
      </c>
      <c r="B99682" t="str">
        <f t="shared" si="1557"/>
        <v>gangtaiqzj.com</v>
      </c>
    </row>
    <row r="99683" spans="1:2" x14ac:dyDescent="0.35">
      <c r="A99683" t="s">
        <v>94214</v>
      </c>
      <c r="B99683" t="str">
        <f t="shared" si="1557"/>
        <v>credstory.info</v>
      </c>
    </row>
    <row r="99684" spans="1:2" x14ac:dyDescent="0.35">
      <c r="A99684" t="s">
        <v>94215</v>
      </c>
      <c r="B99684" t="str">
        <f t="shared" si="1557"/>
        <v>thefootylab.com</v>
      </c>
    </row>
    <row r="99685" spans="1:2" x14ac:dyDescent="0.35">
      <c r="A99685" t="s">
        <v>94216</v>
      </c>
      <c r="B99685" t="str">
        <f t="shared" si="1557"/>
        <v>gentleweek.net</v>
      </c>
    </row>
    <row r="99686" spans="1:2" x14ac:dyDescent="0.35">
      <c r="A99686" t="s">
        <v>94217</v>
      </c>
      <c r="B99686" t="str">
        <f t="shared" si="1557"/>
        <v>junglr.digital</v>
      </c>
    </row>
    <row r="99687" spans="1:2" x14ac:dyDescent="0.35">
      <c r="A99687" t="s">
        <v>94218</v>
      </c>
      <c r="B99687" t="str">
        <f t="shared" si="1557"/>
        <v>intouchbs.com</v>
      </c>
    </row>
    <row r="99688" spans="1:2" x14ac:dyDescent="0.35">
      <c r="A99688" t="s">
        <v>94219</v>
      </c>
      <c r="B99688" t="str">
        <f t="shared" si="1557"/>
        <v>lsssjjy.com</v>
      </c>
    </row>
    <row r="99689" spans="1:2" x14ac:dyDescent="0.35">
      <c r="A99689" t="s">
        <v>94220</v>
      </c>
      <c r="B99689" t="str">
        <f t="shared" si="1557"/>
        <v>audenhealth.com</v>
      </c>
    </row>
    <row r="99690" spans="1:2" x14ac:dyDescent="0.35">
      <c r="A99690" t="s">
        <v>94221</v>
      </c>
      <c r="B99690" t="str">
        <f t="shared" si="1557"/>
        <v>nailcantina.com</v>
      </c>
    </row>
    <row r="99691" spans="1:2" x14ac:dyDescent="0.35">
      <c r="A99691" t="s">
        <v>94222</v>
      </c>
      <c r="B99691" t="str">
        <f t="shared" si="1557"/>
        <v>yunlinjiudian.com</v>
      </c>
    </row>
    <row r="99692" spans="1:2" x14ac:dyDescent="0.35">
      <c r="A99692" t="s">
        <v>94223</v>
      </c>
      <c r="B99692" t="str">
        <f t="shared" si="1557"/>
        <v>topstardetailing.com</v>
      </c>
    </row>
    <row r="99693" spans="1:2" x14ac:dyDescent="0.35">
      <c r="A99693" t="s">
        <v>94224</v>
      </c>
      <c r="B99693" t="str">
        <f t="shared" si="1557"/>
        <v>g7pumps.online</v>
      </c>
    </row>
    <row r="99694" spans="1:2" x14ac:dyDescent="0.35">
      <c r="A99694" t="s">
        <v>94225</v>
      </c>
      <c r="B99694" t="str">
        <f t="shared" si="1557"/>
        <v>sharetreats.store</v>
      </c>
    </row>
    <row r="99695" spans="1:2" x14ac:dyDescent="0.35">
      <c r="A99695" t="s">
        <v>94226</v>
      </c>
      <c r="B99695" t="str">
        <f t="shared" si="1557"/>
        <v>crdtcnea.com</v>
      </c>
    </row>
    <row r="99696" spans="1:2" x14ac:dyDescent="0.35">
      <c r="A99696" t="s">
        <v>94227</v>
      </c>
      <c r="B99696" t="str">
        <f t="shared" si="1557"/>
        <v>online-corelle.shop</v>
      </c>
    </row>
    <row r="99697" spans="1:2" x14ac:dyDescent="0.35">
      <c r="A99697" t="s">
        <v>94228</v>
      </c>
      <c r="B99697" t="str">
        <f t="shared" si="1557"/>
        <v>invoicemarriott.com</v>
      </c>
    </row>
    <row r="99698" spans="1:2" x14ac:dyDescent="0.35">
      <c r="A99698" t="s">
        <v>94229</v>
      </c>
      <c r="B99698" t="str">
        <f t="shared" si="1557"/>
        <v>iranian4iran.org</v>
      </c>
    </row>
    <row r="99699" spans="1:2" x14ac:dyDescent="0.35">
      <c r="A99699" t="s">
        <v>94230</v>
      </c>
      <c r="B99699" t="str">
        <f t="shared" si="1557"/>
        <v>jeffnelsonrealestate.com</v>
      </c>
    </row>
    <row r="99700" spans="1:2" x14ac:dyDescent="0.35">
      <c r="A99700" t="s">
        <v>94231</v>
      </c>
      <c r="B99700" t="str">
        <f t="shared" si="1557"/>
        <v>dgkzs.com</v>
      </c>
    </row>
    <row r="99701" spans="1:2" x14ac:dyDescent="0.35">
      <c r="A99701" t="s">
        <v>94232</v>
      </c>
      <c r="B99701" t="str">
        <f t="shared" si="1557"/>
        <v>estehmanis168.online</v>
      </c>
    </row>
    <row r="99702" spans="1:2" x14ac:dyDescent="0.35">
      <c r="A99702" t="s">
        <v>94233</v>
      </c>
      <c r="B99702" t="str">
        <f t="shared" si="1557"/>
        <v>nomelimpo.site</v>
      </c>
    </row>
    <row r="99703" spans="1:2" x14ac:dyDescent="0.35">
      <c r="A99703" t="s">
        <v>94234</v>
      </c>
      <c r="B99703" t="str">
        <f t="shared" si="1557"/>
        <v>byrondonaldsforvp.com</v>
      </c>
    </row>
    <row r="99704" spans="1:2" x14ac:dyDescent="0.35">
      <c r="A99704" t="s">
        <v>94235</v>
      </c>
      <c r="B99704" t="str">
        <f t="shared" si="1557"/>
        <v>goarchive.email</v>
      </c>
    </row>
    <row r="99705" spans="1:2" x14ac:dyDescent="0.35">
      <c r="A99705" t="s">
        <v>94236</v>
      </c>
      <c r="B99705" t="str">
        <f t="shared" si="1557"/>
        <v>madadevfincom.com</v>
      </c>
    </row>
    <row r="99706" spans="1:2" x14ac:dyDescent="0.35">
      <c r="A99706" t="s">
        <v>94237</v>
      </c>
      <c r="B99706" t="str">
        <f t="shared" si="1557"/>
        <v>shdaigua.com</v>
      </c>
    </row>
    <row r="99707" spans="1:2" x14ac:dyDescent="0.35">
      <c r="A99707" t="s">
        <v>94238</v>
      </c>
      <c r="B99707" t="str">
        <f t="shared" si="1557"/>
        <v>jampironews.com</v>
      </c>
    </row>
    <row r="99708" spans="1:2" x14ac:dyDescent="0.35">
      <c r="A99708" t="s">
        <v>94239</v>
      </c>
      <c r="B99708" t="str">
        <f t="shared" si="1557"/>
        <v>betsalvador.com</v>
      </c>
    </row>
    <row r="99709" spans="1:2" x14ac:dyDescent="0.35">
      <c r="A99709" t="s">
        <v>94240</v>
      </c>
      <c r="B99709" t="str">
        <f t="shared" si="1557"/>
        <v>bridgemillmartslarts.com</v>
      </c>
    </row>
    <row r="99710" spans="1:2" x14ac:dyDescent="0.35">
      <c r="A99710" t="s">
        <v>94241</v>
      </c>
      <c r="B99710" t="str">
        <f t="shared" si="1557"/>
        <v>zoli.place</v>
      </c>
    </row>
    <row r="99711" spans="1:2" x14ac:dyDescent="0.35">
      <c r="A99711" t="s">
        <v>94242</v>
      </c>
      <c r="B99711" t="str">
        <f t="shared" si="1557"/>
        <v>mezzanine.run</v>
      </c>
    </row>
    <row r="99712" spans="1:2" x14ac:dyDescent="0.35">
      <c r="A99712" t="s">
        <v>94243</v>
      </c>
      <c r="B99712" t="str">
        <f t="shared" si="1557"/>
        <v>hmetro.pics</v>
      </c>
    </row>
    <row r="99713" spans="1:2" x14ac:dyDescent="0.35">
      <c r="A99713" t="s">
        <v>94244</v>
      </c>
      <c r="B99713" t="str">
        <f t="shared" si="1557"/>
        <v>noxson.com</v>
      </c>
    </row>
    <row r="99714" spans="1:2" x14ac:dyDescent="0.35">
      <c r="A99714" t="s">
        <v>94245</v>
      </c>
      <c r="B99714" t="str">
        <f t="shared" si="1557"/>
        <v>dontplaythemanplaytheball.com</v>
      </c>
    </row>
    <row r="99715" spans="1:2" x14ac:dyDescent="0.35">
      <c r="A99715" t="s">
        <v>94246</v>
      </c>
      <c r="B99715" t="str">
        <f t="shared" ref="B99715:B99778" si="1558">TRIM(A99715)</f>
        <v>2barter.net</v>
      </c>
    </row>
    <row r="99716" spans="1:2" x14ac:dyDescent="0.35">
      <c r="A99716" t="s">
        <v>94247</v>
      </c>
      <c r="B99716" t="str">
        <f t="shared" si="1558"/>
        <v>astca.org</v>
      </c>
    </row>
    <row r="99717" spans="1:2" x14ac:dyDescent="0.35">
      <c r="A99717" t="s">
        <v>94248</v>
      </c>
      <c r="B99717" t="str">
        <f t="shared" si="1558"/>
        <v>alscustomsignage.com</v>
      </c>
    </row>
    <row r="99718" spans="1:2" x14ac:dyDescent="0.35">
      <c r="A99718" t="s">
        <v>94249</v>
      </c>
      <c r="B99718" t="str">
        <f t="shared" si="1558"/>
        <v>07980798.com</v>
      </c>
    </row>
    <row r="99719" spans="1:2" x14ac:dyDescent="0.35">
      <c r="A99719" t="s">
        <v>94250</v>
      </c>
      <c r="B99719" t="str">
        <f t="shared" si="1558"/>
        <v>poolpslash.com</v>
      </c>
    </row>
    <row r="99720" spans="1:2" x14ac:dyDescent="0.35">
      <c r="A99720" t="s">
        <v>94251</v>
      </c>
      <c r="B99720" t="str">
        <f t="shared" si="1558"/>
        <v>dagestan-turism.store</v>
      </c>
    </row>
    <row r="99721" spans="1:2" x14ac:dyDescent="0.35">
      <c r="A99721" t="s">
        <v>94252</v>
      </c>
      <c r="B99721" t="str">
        <f t="shared" si="1558"/>
        <v>deccankart.com</v>
      </c>
    </row>
    <row r="99722" spans="1:2" x14ac:dyDescent="0.35">
      <c r="A99722" t="s">
        <v>94253</v>
      </c>
      <c r="B99722" t="str">
        <f t="shared" si="1558"/>
        <v>silangkariban.com</v>
      </c>
    </row>
    <row r="99723" spans="1:2" x14ac:dyDescent="0.35">
      <c r="A99723" t="s">
        <v>94254</v>
      </c>
      <c r="B99723" t="str">
        <f t="shared" si="1558"/>
        <v>forbiddenave.com</v>
      </c>
    </row>
    <row r="99724" spans="1:2" x14ac:dyDescent="0.35">
      <c r="A99724" t="s">
        <v>94255</v>
      </c>
      <c r="B99724" t="str">
        <f t="shared" si="1558"/>
        <v>bino.dev</v>
      </c>
    </row>
    <row r="99725" spans="1:2" x14ac:dyDescent="0.35">
      <c r="A99725" t="s">
        <v>94256</v>
      </c>
      <c r="B99725" t="str">
        <f t="shared" si="1558"/>
        <v>tclimpservice.com</v>
      </c>
    </row>
    <row r="99726" spans="1:2" x14ac:dyDescent="0.35">
      <c r="A99726" t="s">
        <v>94257</v>
      </c>
      <c r="B99726" t="str">
        <f t="shared" si="1558"/>
        <v>xcasinox.info</v>
      </c>
    </row>
    <row r="99727" spans="1:2" x14ac:dyDescent="0.35">
      <c r="A99727" t="s">
        <v>94258</v>
      </c>
      <c r="B99727" t="str">
        <f t="shared" si="1558"/>
        <v>fghuifhdj.com</v>
      </c>
    </row>
    <row r="99728" spans="1:2" x14ac:dyDescent="0.35">
      <c r="A99728" t="s">
        <v>94259</v>
      </c>
      <c r="B99728" t="str">
        <f t="shared" si="1558"/>
        <v>metaballs.net</v>
      </c>
    </row>
    <row r="99729" spans="1:2" x14ac:dyDescent="0.35">
      <c r="A99729" t="s">
        <v>94260</v>
      </c>
      <c r="B99729" t="str">
        <f t="shared" si="1558"/>
        <v>flavornomad.com</v>
      </c>
    </row>
    <row r="99730" spans="1:2" x14ac:dyDescent="0.35">
      <c r="A99730" t="s">
        <v>94261</v>
      </c>
      <c r="B99730" t="str">
        <f t="shared" si="1558"/>
        <v>nftlottery.store</v>
      </c>
    </row>
    <row r="99731" spans="1:2" x14ac:dyDescent="0.35">
      <c r="A99731" t="s">
        <v>94262</v>
      </c>
      <c r="B99731" t="str">
        <f t="shared" si="1558"/>
        <v>7kiku.today</v>
      </c>
    </row>
    <row r="99732" spans="1:2" x14ac:dyDescent="0.35">
      <c r="A99732" t="s">
        <v>94263</v>
      </c>
      <c r="B99732" t="str">
        <f t="shared" si="1558"/>
        <v>innovativequalityservices.com</v>
      </c>
    </row>
    <row r="99733" spans="1:2" x14ac:dyDescent="0.35">
      <c r="A99733" t="s">
        <v>94264</v>
      </c>
      <c r="B99733" t="str">
        <f t="shared" si="1558"/>
        <v>sootheflex.com</v>
      </c>
    </row>
    <row r="99734" spans="1:2" x14ac:dyDescent="0.35">
      <c r="A99734" t="s">
        <v>94265</v>
      </c>
      <c r="B99734" t="str">
        <f t="shared" si="1558"/>
        <v>mexicanboho.com</v>
      </c>
    </row>
    <row r="99735" spans="1:2" x14ac:dyDescent="0.35">
      <c r="A99735" t="s">
        <v>94266</v>
      </c>
      <c r="B99735" t="str">
        <f t="shared" si="1558"/>
        <v>zoripetrowa.com</v>
      </c>
    </row>
    <row r="99736" spans="1:2" x14ac:dyDescent="0.35">
      <c r="A99736" t="s">
        <v>94267</v>
      </c>
      <c r="B99736" t="str">
        <f t="shared" si="1558"/>
        <v>swastikaautoindustries.com</v>
      </c>
    </row>
    <row r="99737" spans="1:2" x14ac:dyDescent="0.35">
      <c r="A99737" t="s">
        <v>94268</v>
      </c>
      <c r="B99737" t="str">
        <f t="shared" si="1558"/>
        <v>boaigs.com</v>
      </c>
    </row>
    <row r="99738" spans="1:2" x14ac:dyDescent="0.35">
      <c r="A99738" t="s">
        <v>94269</v>
      </c>
      <c r="B99738" t="str">
        <f t="shared" si="1558"/>
        <v>thewanderingwaltons.com</v>
      </c>
    </row>
    <row r="99739" spans="1:2" x14ac:dyDescent="0.35">
      <c r="A99739" t="s">
        <v>94270</v>
      </c>
      <c r="B99739" t="str">
        <f t="shared" si="1558"/>
        <v>webtoon.tube</v>
      </c>
    </row>
    <row r="99740" spans="1:2" x14ac:dyDescent="0.35">
      <c r="A99740" t="s">
        <v>94271</v>
      </c>
      <c r="B99740" t="str">
        <f t="shared" si="1558"/>
        <v>fermadetrufandale.com</v>
      </c>
    </row>
    <row r="99741" spans="1:2" x14ac:dyDescent="0.35">
      <c r="A99741" t="s">
        <v>94272</v>
      </c>
      <c r="B99741" t="str">
        <f t="shared" si="1558"/>
        <v>customerservicescolnbase-3.com</v>
      </c>
    </row>
    <row r="99742" spans="1:2" x14ac:dyDescent="0.35">
      <c r="A99742" t="s">
        <v>94273</v>
      </c>
      <c r="B99742" t="str">
        <f t="shared" si="1558"/>
        <v>davidmuradas.com</v>
      </c>
    </row>
    <row r="99743" spans="1:2" x14ac:dyDescent="0.35">
      <c r="A99743" t="s">
        <v>94274</v>
      </c>
      <c r="B99743" t="str">
        <f t="shared" si="1558"/>
        <v>ie8ve.online</v>
      </c>
    </row>
    <row r="99744" spans="1:2" x14ac:dyDescent="0.35">
      <c r="A99744" t="s">
        <v>94275</v>
      </c>
      <c r="B99744" t="str">
        <f t="shared" si="1558"/>
        <v>asalbuildtech.com</v>
      </c>
    </row>
    <row r="99745" spans="1:2" x14ac:dyDescent="0.35">
      <c r="A99745" t="s">
        <v>94276</v>
      </c>
      <c r="B99745" t="str">
        <f t="shared" si="1558"/>
        <v>qeehir.com</v>
      </c>
    </row>
    <row r="99746" spans="1:2" x14ac:dyDescent="0.35">
      <c r="A99746" t="s">
        <v>94277</v>
      </c>
      <c r="B99746" t="str">
        <f t="shared" si="1558"/>
        <v>chloeboutiquepr.com</v>
      </c>
    </row>
    <row r="99747" spans="1:2" x14ac:dyDescent="0.35">
      <c r="A99747" t="s">
        <v>94278</v>
      </c>
      <c r="B99747" t="str">
        <f t="shared" si="1558"/>
        <v>asfccsizx50.top</v>
      </c>
    </row>
    <row r="99748" spans="1:2" x14ac:dyDescent="0.35">
      <c r="A99748" t="s">
        <v>94279</v>
      </c>
      <c r="B99748" t="str">
        <f t="shared" si="1558"/>
        <v>6x7nfm.com</v>
      </c>
    </row>
    <row r="99749" spans="1:2" x14ac:dyDescent="0.35">
      <c r="A99749" t="s">
        <v>94280</v>
      </c>
      <c r="B99749" t="str">
        <f t="shared" si="1558"/>
        <v>matine.store</v>
      </c>
    </row>
    <row r="99750" spans="1:2" x14ac:dyDescent="0.35">
      <c r="A99750" t="s">
        <v>94281</v>
      </c>
      <c r="B99750" t="str">
        <f t="shared" si="1558"/>
        <v>alignaliance.com</v>
      </c>
    </row>
    <row r="99751" spans="1:2" x14ac:dyDescent="0.35">
      <c r="A99751" t="s">
        <v>94282</v>
      </c>
      <c r="B99751" t="str">
        <f t="shared" si="1558"/>
        <v>dmzgmbh.online</v>
      </c>
    </row>
    <row r="99752" spans="1:2" x14ac:dyDescent="0.35">
      <c r="A99752" t="s">
        <v>94283</v>
      </c>
      <c r="B99752" t="str">
        <f t="shared" si="1558"/>
        <v>cslh18.com</v>
      </c>
    </row>
    <row r="99753" spans="1:2" x14ac:dyDescent="0.35">
      <c r="A99753" t="s">
        <v>94284</v>
      </c>
      <c r="B99753" t="str">
        <f t="shared" si="1558"/>
        <v>refererheaersettlement.com</v>
      </c>
    </row>
    <row r="99754" spans="1:2" x14ac:dyDescent="0.35">
      <c r="A99754" t="s">
        <v>94285</v>
      </c>
      <c r="B99754" t="str">
        <f t="shared" si="1558"/>
        <v>nosweatmoving.com</v>
      </c>
    </row>
    <row r="99755" spans="1:2" x14ac:dyDescent="0.35">
      <c r="A99755" t="s">
        <v>94286</v>
      </c>
      <c r="B99755" t="str">
        <f t="shared" si="1558"/>
        <v>babolear.sbs</v>
      </c>
    </row>
    <row r="99756" spans="1:2" x14ac:dyDescent="0.35">
      <c r="A99756" t="s">
        <v>94287</v>
      </c>
      <c r="B99756" t="str">
        <f t="shared" si="1558"/>
        <v>sinikewinwin138.xyz</v>
      </c>
    </row>
    <row r="99757" spans="1:2" x14ac:dyDescent="0.35">
      <c r="A99757" t="s">
        <v>94288</v>
      </c>
      <c r="B99757" t="str">
        <f t="shared" si="1558"/>
        <v>nohavewater.click</v>
      </c>
    </row>
    <row r="99758" spans="1:2" x14ac:dyDescent="0.35">
      <c r="A99758" t="s">
        <v>94289</v>
      </c>
      <c r="B99758" t="str">
        <f t="shared" si="1558"/>
        <v>zfapx91.xyz</v>
      </c>
    </row>
    <row r="99759" spans="1:2" x14ac:dyDescent="0.35">
      <c r="A99759" t="s">
        <v>94290</v>
      </c>
      <c r="B99759" t="str">
        <f t="shared" si="1558"/>
        <v>l1fe.news</v>
      </c>
    </row>
    <row r="99760" spans="1:2" x14ac:dyDescent="0.35">
      <c r="A99760" t="s">
        <v>94291</v>
      </c>
      <c r="B99760" t="str">
        <f t="shared" si="1558"/>
        <v>freighttraffikingtransport.net</v>
      </c>
    </row>
    <row r="99761" spans="1:2" x14ac:dyDescent="0.35">
      <c r="A99761" t="s">
        <v>94292</v>
      </c>
      <c r="B99761" t="str">
        <f t="shared" si="1558"/>
        <v>duckcickgo.com</v>
      </c>
    </row>
    <row r="99762" spans="1:2" x14ac:dyDescent="0.35">
      <c r="A99762" t="s">
        <v>94293</v>
      </c>
      <c r="B99762" t="str">
        <f t="shared" si="1558"/>
        <v>mikejtfp.com</v>
      </c>
    </row>
    <row r="99763" spans="1:2" x14ac:dyDescent="0.35">
      <c r="A99763" t="s">
        <v>94294</v>
      </c>
      <c r="B99763" t="str">
        <f t="shared" si="1558"/>
        <v>sunshinesoftware.org</v>
      </c>
    </row>
    <row r="99764" spans="1:2" x14ac:dyDescent="0.35">
      <c r="A99764" t="s">
        <v>94295</v>
      </c>
      <c r="B99764" t="str">
        <f t="shared" si="1558"/>
        <v>mahalleverisi.com</v>
      </c>
    </row>
    <row r="99765" spans="1:2" x14ac:dyDescent="0.35">
      <c r="A99765" t="s">
        <v>94296</v>
      </c>
      <c r="B99765" t="str">
        <f t="shared" si="1558"/>
        <v>mg-adventurer.com</v>
      </c>
    </row>
    <row r="99766" spans="1:2" x14ac:dyDescent="0.35">
      <c r="A99766" t="s">
        <v>94297</v>
      </c>
      <c r="B99766" t="str">
        <f t="shared" si="1558"/>
        <v>ixungroup.com</v>
      </c>
    </row>
    <row r="99767" spans="1:2" x14ac:dyDescent="0.35">
      <c r="A99767" t="s">
        <v>94298</v>
      </c>
      <c r="B99767" t="str">
        <f t="shared" si="1558"/>
        <v>oztechman.com</v>
      </c>
    </row>
    <row r="99768" spans="1:2" x14ac:dyDescent="0.35">
      <c r="A99768" t="s">
        <v>94299</v>
      </c>
      <c r="B99768" t="str">
        <f t="shared" si="1558"/>
        <v>loginppayliance.online</v>
      </c>
    </row>
    <row r="99769" spans="1:2" x14ac:dyDescent="0.35">
      <c r="A99769" t="s">
        <v>94300</v>
      </c>
      <c r="B99769" t="str">
        <f t="shared" si="1558"/>
        <v>strathconaphysicaltherapy.shop</v>
      </c>
    </row>
    <row r="99770" spans="1:2" x14ac:dyDescent="0.35">
      <c r="A99770" t="s">
        <v>94301</v>
      </c>
      <c r="B99770" t="str">
        <f t="shared" si="1558"/>
        <v>bisonaddend.site</v>
      </c>
    </row>
    <row r="99771" spans="1:2" x14ac:dyDescent="0.35">
      <c r="A99771" t="s">
        <v>94302</v>
      </c>
      <c r="B99771" t="str">
        <f t="shared" si="1558"/>
        <v>arsipdigital-subbagumum-bapendalampung.cloud</v>
      </c>
    </row>
    <row r="99772" spans="1:2" x14ac:dyDescent="0.35">
      <c r="A99772" t="s">
        <v>94303</v>
      </c>
      <c r="B99772" t="str">
        <f t="shared" si="1558"/>
        <v>reactcentral.club</v>
      </c>
    </row>
    <row r="99773" spans="1:2" x14ac:dyDescent="0.35">
      <c r="A99773" t="s">
        <v>94304</v>
      </c>
      <c r="B99773" t="str">
        <f t="shared" si="1558"/>
        <v>oldgnetwork.online</v>
      </c>
    </row>
    <row r="99774" spans="1:2" x14ac:dyDescent="0.35">
      <c r="A99774" t="s">
        <v>94305</v>
      </c>
      <c r="B99774" t="str">
        <f t="shared" si="1558"/>
        <v>thatsamorechocolate.com</v>
      </c>
    </row>
    <row r="99775" spans="1:2" x14ac:dyDescent="0.35">
      <c r="A99775" t="s">
        <v>94306</v>
      </c>
      <c r="B99775" t="str">
        <f t="shared" si="1558"/>
        <v>polee.work</v>
      </c>
    </row>
    <row r="99776" spans="1:2" x14ac:dyDescent="0.35">
      <c r="A99776" t="s">
        <v>94307</v>
      </c>
      <c r="B99776" t="str">
        <f t="shared" si="1558"/>
        <v>sovkkv.com</v>
      </c>
    </row>
    <row r="99777" spans="1:2" x14ac:dyDescent="0.35">
      <c r="A99777" t="s">
        <v>94308</v>
      </c>
      <c r="B99777" t="str">
        <f t="shared" si="1558"/>
        <v>hermanenterprise.com</v>
      </c>
    </row>
    <row r="99778" spans="1:2" x14ac:dyDescent="0.35">
      <c r="A99778" t="s">
        <v>94309</v>
      </c>
      <c r="B99778" t="str">
        <f t="shared" si="1558"/>
        <v>alexandreepriscila.com</v>
      </c>
    </row>
    <row r="99779" spans="1:2" x14ac:dyDescent="0.35">
      <c r="A99779" t="s">
        <v>94310</v>
      </c>
      <c r="B99779" t="str">
        <f t="shared" ref="B99779:B99842" si="1559">TRIM(A99779)</f>
        <v>vinhosderequinte.com</v>
      </c>
    </row>
    <row r="99780" spans="1:2" x14ac:dyDescent="0.35">
      <c r="A99780" t="s">
        <v>94311</v>
      </c>
      <c r="B99780" t="str">
        <f t="shared" si="1559"/>
        <v>lifewithkj.com</v>
      </c>
    </row>
    <row r="99781" spans="1:2" x14ac:dyDescent="0.35">
      <c r="A99781" t="s">
        <v>94312</v>
      </c>
      <c r="B99781" t="str">
        <f t="shared" si="1559"/>
        <v>melbet-co2.com</v>
      </c>
    </row>
    <row r="99782" spans="1:2" x14ac:dyDescent="0.35">
      <c r="A99782" t="s">
        <v>94313</v>
      </c>
      <c r="B99782" t="str">
        <f t="shared" si="1559"/>
        <v>virginai.org</v>
      </c>
    </row>
    <row r="99783" spans="1:2" x14ac:dyDescent="0.35">
      <c r="A99783" t="s">
        <v>94314</v>
      </c>
      <c r="B99783" t="str">
        <f t="shared" si="1559"/>
        <v>piquantai.com</v>
      </c>
    </row>
    <row r="99784" spans="1:2" x14ac:dyDescent="0.35">
      <c r="A99784" t="s">
        <v>94315</v>
      </c>
      <c r="B99784" t="str">
        <f t="shared" si="1559"/>
        <v>chatcpg.chat</v>
      </c>
    </row>
    <row r="99785" spans="1:2" x14ac:dyDescent="0.35">
      <c r="A99785" t="s">
        <v>94316</v>
      </c>
      <c r="B99785" t="str">
        <f t="shared" si="1559"/>
        <v>efatarefrigeracao.store</v>
      </c>
    </row>
    <row r="99786" spans="1:2" x14ac:dyDescent="0.35">
      <c r="A99786" t="s">
        <v>94317</v>
      </c>
      <c r="B99786" t="str">
        <f t="shared" si="1559"/>
        <v>dental-implants-fr-n2s3.bond</v>
      </c>
    </row>
    <row r="99787" spans="1:2" x14ac:dyDescent="0.35">
      <c r="A99787" t="s">
        <v>94318</v>
      </c>
      <c r="B99787" t="str">
        <f t="shared" si="1559"/>
        <v>xn--bb0br8ip8rbe361b30e.com</v>
      </c>
    </row>
    <row r="99788" spans="1:2" x14ac:dyDescent="0.35">
      <c r="A99788" t="s">
        <v>94319</v>
      </c>
      <c r="B99788" t="str">
        <f t="shared" si="1559"/>
        <v>cunso.site</v>
      </c>
    </row>
    <row r="99789" spans="1:2" x14ac:dyDescent="0.35">
      <c r="A99789" t="s">
        <v>94320</v>
      </c>
      <c r="B99789" t="str">
        <f t="shared" si="1559"/>
        <v>sq053.com</v>
      </c>
    </row>
    <row r="99790" spans="1:2" x14ac:dyDescent="0.35">
      <c r="A99790" t="s">
        <v>94321</v>
      </c>
      <c r="B99790" t="str">
        <f t="shared" si="1559"/>
        <v>jxg-ck2129.top</v>
      </c>
    </row>
    <row r="99791" spans="1:2" x14ac:dyDescent="0.35">
      <c r="A99791" t="s">
        <v>94322</v>
      </c>
      <c r="B99791" t="str">
        <f t="shared" si="1559"/>
        <v>babyface-fitbody.com</v>
      </c>
    </row>
    <row r="99792" spans="1:2" x14ac:dyDescent="0.35">
      <c r="A99792" t="s">
        <v>94323</v>
      </c>
      <c r="B99792" t="str">
        <f t="shared" si="1559"/>
        <v>swiftgleamfield.online</v>
      </c>
    </row>
    <row r="99793" spans="1:2" x14ac:dyDescent="0.35">
      <c r="A99793" t="s">
        <v>94324</v>
      </c>
      <c r="B99793" t="str">
        <f t="shared" si="1559"/>
        <v>clariantchem.com</v>
      </c>
    </row>
    <row r="99794" spans="1:2" x14ac:dyDescent="0.35">
      <c r="A99794" t="s">
        <v>94325</v>
      </c>
      <c r="B99794" t="str">
        <f t="shared" si="1559"/>
        <v>sanliao.net</v>
      </c>
    </row>
    <row r="99795" spans="1:2" x14ac:dyDescent="0.35">
      <c r="A99795" t="s">
        <v>94326</v>
      </c>
      <c r="B99795" t="str">
        <f t="shared" si="1559"/>
        <v>gtc.lol</v>
      </c>
    </row>
    <row r="99796" spans="1:2" x14ac:dyDescent="0.35">
      <c r="A99796" t="s">
        <v>94327</v>
      </c>
      <c r="B99796" t="str">
        <f t="shared" si="1559"/>
        <v>expoprintco.com</v>
      </c>
    </row>
    <row r="99797" spans="1:2" x14ac:dyDescent="0.35">
      <c r="A99797" t="s">
        <v>94328</v>
      </c>
      <c r="B99797" t="str">
        <f t="shared" si="1559"/>
        <v>faelanborgersen.com</v>
      </c>
    </row>
    <row r="99798" spans="1:2" x14ac:dyDescent="0.35">
      <c r="A99798" t="s">
        <v>94329</v>
      </c>
      <c r="B99798" t="str">
        <f t="shared" si="1559"/>
        <v>voovjg.com</v>
      </c>
    </row>
    <row r="99799" spans="1:2" x14ac:dyDescent="0.35">
      <c r="A99799" t="s">
        <v>94330</v>
      </c>
      <c r="B99799" t="str">
        <f t="shared" si="1559"/>
        <v>midjourney-api.xyz</v>
      </c>
    </row>
    <row r="99800" spans="1:2" x14ac:dyDescent="0.35">
      <c r="A99800" t="s">
        <v>94331</v>
      </c>
      <c r="B99800" t="str">
        <f t="shared" si="1559"/>
        <v>trabattello.online</v>
      </c>
    </row>
    <row r="99801" spans="1:2" x14ac:dyDescent="0.35">
      <c r="A99801" t="s">
        <v>94332</v>
      </c>
      <c r="B99801" t="str">
        <f t="shared" si="1559"/>
        <v>suiairdrop.live</v>
      </c>
    </row>
    <row r="99802" spans="1:2" x14ac:dyDescent="0.35">
      <c r="A99802" t="s">
        <v>94333</v>
      </c>
      <c r="B99802" t="str">
        <f t="shared" si="1559"/>
        <v>zandtgrill.com</v>
      </c>
    </row>
    <row r="99803" spans="1:2" x14ac:dyDescent="0.35">
      <c r="A99803" t="s">
        <v>94334</v>
      </c>
      <c r="B99803" t="str">
        <f t="shared" si="1559"/>
        <v>vehiclesalesnow.life</v>
      </c>
    </row>
    <row r="99804" spans="1:2" x14ac:dyDescent="0.35">
      <c r="A99804" t="s">
        <v>94335</v>
      </c>
      <c r="B99804" t="str">
        <f t="shared" si="1559"/>
        <v>richiebrennan.gay</v>
      </c>
    </row>
    <row r="99805" spans="1:2" x14ac:dyDescent="0.35">
      <c r="A99805" t="s">
        <v>94336</v>
      </c>
      <c r="B99805" t="str">
        <f t="shared" si="1559"/>
        <v>partterreflooring.com</v>
      </c>
    </row>
    <row r="99806" spans="1:2" x14ac:dyDescent="0.35">
      <c r="A99806" t="s">
        <v>94337</v>
      </c>
      <c r="B99806" t="str">
        <f t="shared" si="1559"/>
        <v>betmybingo.com</v>
      </c>
    </row>
    <row r="99807" spans="1:2" x14ac:dyDescent="0.35">
      <c r="A99807" t="s">
        <v>94338</v>
      </c>
      <c r="B99807" t="str">
        <f t="shared" si="1559"/>
        <v>gw4sc.xyz</v>
      </c>
    </row>
    <row r="99808" spans="1:2" x14ac:dyDescent="0.35">
      <c r="A99808" t="s">
        <v>94339</v>
      </c>
      <c r="B99808" t="str">
        <f t="shared" si="1559"/>
        <v>fivepointsind.com</v>
      </c>
    </row>
    <row r="99809" spans="1:2" x14ac:dyDescent="0.35">
      <c r="A99809" t="s">
        <v>94340</v>
      </c>
      <c r="B99809" t="str">
        <f t="shared" si="1559"/>
        <v>rapiddrysolution.com</v>
      </c>
    </row>
    <row r="99810" spans="1:2" x14ac:dyDescent="0.35">
      <c r="A99810" t="s">
        <v>94341</v>
      </c>
      <c r="B99810" t="str">
        <f t="shared" si="1559"/>
        <v>jiqiren789.com</v>
      </c>
    </row>
    <row r="99811" spans="1:2" x14ac:dyDescent="0.35">
      <c r="A99811" t="s">
        <v>94342</v>
      </c>
      <c r="B99811" t="str">
        <f t="shared" si="1559"/>
        <v>jawapharmaceuticals.com</v>
      </c>
    </row>
    <row r="99812" spans="1:2" x14ac:dyDescent="0.35">
      <c r="A99812" t="s">
        <v>94343</v>
      </c>
      <c r="B99812" t="str">
        <f t="shared" si="1559"/>
        <v>sonatanote.com</v>
      </c>
    </row>
    <row r="99813" spans="1:2" x14ac:dyDescent="0.35">
      <c r="A99813" t="s">
        <v>94344</v>
      </c>
      <c r="B99813" t="str">
        <f t="shared" si="1559"/>
        <v>buymouse.tech</v>
      </c>
    </row>
    <row r="99814" spans="1:2" x14ac:dyDescent="0.35">
      <c r="A99814" t="s">
        <v>94345</v>
      </c>
      <c r="B99814" t="str">
        <f t="shared" si="1559"/>
        <v>aiotron.website</v>
      </c>
    </row>
    <row r="99815" spans="1:2" x14ac:dyDescent="0.35">
      <c r="A99815" t="s">
        <v>94346</v>
      </c>
      <c r="B99815" t="str">
        <f t="shared" si="1559"/>
        <v>nzs91.com</v>
      </c>
    </row>
    <row r="99816" spans="1:2" x14ac:dyDescent="0.35">
      <c r="A99816" t="s">
        <v>94347</v>
      </c>
      <c r="B99816" t="str">
        <f t="shared" si="1559"/>
        <v>habibisociety.com</v>
      </c>
    </row>
    <row r="99817" spans="1:2" x14ac:dyDescent="0.35">
      <c r="A99817" t="s">
        <v>94348</v>
      </c>
      <c r="B99817" t="str">
        <f t="shared" si="1559"/>
        <v>pengusahaknalpotindonesia.org</v>
      </c>
    </row>
    <row r="99818" spans="1:2" x14ac:dyDescent="0.35">
      <c r="A99818" t="s">
        <v>94349</v>
      </c>
      <c r="B99818" t="str">
        <f t="shared" si="1559"/>
        <v>cam-house.com</v>
      </c>
    </row>
    <row r="99819" spans="1:2" x14ac:dyDescent="0.35">
      <c r="A99819" t="s">
        <v>94350</v>
      </c>
      <c r="B99819" t="str">
        <f t="shared" si="1559"/>
        <v>yvonneandrew.com</v>
      </c>
    </row>
    <row r="99820" spans="1:2" x14ac:dyDescent="0.35">
      <c r="A99820" t="s">
        <v>94351</v>
      </c>
      <c r="B99820" t="str">
        <f t="shared" si="1559"/>
        <v>heartlandresearchproject.com</v>
      </c>
    </row>
    <row r="99821" spans="1:2" x14ac:dyDescent="0.35">
      <c r="A99821" t="s">
        <v>94352</v>
      </c>
      <c r="B99821" t="str">
        <f t="shared" si="1559"/>
        <v>notaryservicescardiff.org</v>
      </c>
    </row>
    <row r="99822" spans="1:2" x14ac:dyDescent="0.35">
      <c r="A99822" t="s">
        <v>94353</v>
      </c>
      <c r="B99822" t="str">
        <f t="shared" si="1559"/>
        <v>aronlovesgiulia.com</v>
      </c>
    </row>
    <row r="99823" spans="1:2" x14ac:dyDescent="0.35">
      <c r="A99823" t="s">
        <v>94354</v>
      </c>
      <c r="B99823" t="str">
        <f t="shared" si="1559"/>
        <v>idnponnukn.com</v>
      </c>
    </row>
    <row r="99824" spans="1:2" x14ac:dyDescent="0.35">
      <c r="A99824" t="s">
        <v>94355</v>
      </c>
      <c r="B99824" t="str">
        <f t="shared" si="1559"/>
        <v>efjwf.monster</v>
      </c>
    </row>
    <row r="99825" spans="1:2" x14ac:dyDescent="0.35">
      <c r="A99825" t="s">
        <v>94356</v>
      </c>
      <c r="B99825" t="str">
        <f t="shared" si="1559"/>
        <v>smokeybearinc.com</v>
      </c>
    </row>
    <row r="99826" spans="1:2" x14ac:dyDescent="0.35">
      <c r="A99826" t="s">
        <v>94357</v>
      </c>
      <c r="B99826" t="str">
        <f t="shared" si="1559"/>
        <v>eye-spy-productions.com</v>
      </c>
    </row>
    <row r="99827" spans="1:2" x14ac:dyDescent="0.35">
      <c r="A99827" t="s">
        <v>94358</v>
      </c>
      <c r="B99827" t="str">
        <f t="shared" si="1559"/>
        <v>mentholchew.com</v>
      </c>
    </row>
    <row r="99828" spans="1:2" x14ac:dyDescent="0.35">
      <c r="A99828" t="s">
        <v>94359</v>
      </c>
      <c r="B99828" t="str">
        <f t="shared" si="1559"/>
        <v>canacare2u.net</v>
      </c>
    </row>
    <row r="99829" spans="1:2" x14ac:dyDescent="0.35">
      <c r="A99829" t="s">
        <v>94360</v>
      </c>
      <c r="B99829" t="str">
        <f t="shared" si="1559"/>
        <v>notafuckingtoken.com</v>
      </c>
    </row>
    <row r="99830" spans="1:2" x14ac:dyDescent="0.35">
      <c r="A99830" t="s">
        <v>94361</v>
      </c>
      <c r="B99830" t="str">
        <f t="shared" si="1559"/>
        <v>ariv.site</v>
      </c>
    </row>
    <row r="99831" spans="1:2" x14ac:dyDescent="0.35">
      <c r="A99831" t="s">
        <v>94362</v>
      </c>
      <c r="B99831" t="str">
        <f t="shared" si="1559"/>
        <v>pravdaoksmetologah.com</v>
      </c>
    </row>
    <row r="99832" spans="1:2" x14ac:dyDescent="0.35">
      <c r="A99832" t="s">
        <v>94363</v>
      </c>
      <c r="B99832" t="str">
        <f t="shared" si="1559"/>
        <v>zhongyuimedia.com</v>
      </c>
    </row>
    <row r="99833" spans="1:2" x14ac:dyDescent="0.35">
      <c r="A99833" t="s">
        <v>94364</v>
      </c>
      <c r="B99833" t="str">
        <f t="shared" si="1559"/>
        <v>mastersattaplay.live</v>
      </c>
    </row>
    <row r="99834" spans="1:2" x14ac:dyDescent="0.35">
      <c r="A99834" t="s">
        <v>94365</v>
      </c>
      <c r="B99834" t="str">
        <f t="shared" si="1559"/>
        <v>chatgptforteam.com</v>
      </c>
    </row>
    <row r="99835" spans="1:2" x14ac:dyDescent="0.35">
      <c r="A99835" t="s">
        <v>94366</v>
      </c>
      <c r="B99835" t="str">
        <f t="shared" si="1559"/>
        <v>myboltcard.com</v>
      </c>
    </row>
    <row r="99836" spans="1:2" x14ac:dyDescent="0.35">
      <c r="A99836" t="s">
        <v>94367</v>
      </c>
      <c r="B99836" t="str">
        <f t="shared" si="1559"/>
        <v>heathen758886.biz</v>
      </c>
    </row>
    <row r="99837" spans="1:2" x14ac:dyDescent="0.35">
      <c r="A99837" t="s">
        <v>94368</v>
      </c>
      <c r="B99837" t="str">
        <f t="shared" si="1559"/>
        <v>baidu6161.xyz</v>
      </c>
    </row>
    <row r="99838" spans="1:2" x14ac:dyDescent="0.35">
      <c r="A99838" t="s">
        <v>94369</v>
      </c>
      <c r="B99838" t="str">
        <f t="shared" si="1559"/>
        <v>notebuddie.help</v>
      </c>
    </row>
    <row r="99839" spans="1:2" x14ac:dyDescent="0.35">
      <c r="A99839" t="s">
        <v>94370</v>
      </c>
      <c r="B99839" t="str">
        <f t="shared" si="1559"/>
        <v>tibhpc.net</v>
      </c>
    </row>
    <row r="99840" spans="1:2" x14ac:dyDescent="0.35">
      <c r="A99840" t="s">
        <v>94371</v>
      </c>
      <c r="B99840" t="str">
        <f t="shared" si="1559"/>
        <v>saveheat.sbs</v>
      </c>
    </row>
    <row r="99841" spans="1:2" x14ac:dyDescent="0.35">
      <c r="A99841" t="s">
        <v>94372</v>
      </c>
      <c r="B99841" t="str">
        <f t="shared" si="1559"/>
        <v>2s2w.net</v>
      </c>
    </row>
    <row r="99842" spans="1:2" x14ac:dyDescent="0.35">
      <c r="A99842" t="s">
        <v>94373</v>
      </c>
      <c r="B99842" t="str">
        <f t="shared" si="1559"/>
        <v>stilljustbrowsing.com</v>
      </c>
    </row>
    <row r="99843" spans="1:2" x14ac:dyDescent="0.35">
      <c r="A99843" t="s">
        <v>94374</v>
      </c>
      <c r="B99843" t="str">
        <f t="shared" ref="B99843:B99906" si="1560">TRIM(A99843)</f>
        <v>xgaalizqpfgrg.com</v>
      </c>
    </row>
    <row r="99844" spans="1:2" x14ac:dyDescent="0.35">
      <c r="A99844" t="s">
        <v>94375</v>
      </c>
      <c r="B99844" t="str">
        <f t="shared" si="1560"/>
        <v>16k628.com</v>
      </c>
    </row>
    <row r="99845" spans="1:2" x14ac:dyDescent="0.35">
      <c r="A99845" t="s">
        <v>94376</v>
      </c>
      <c r="B99845" t="str">
        <f t="shared" si="1560"/>
        <v>vdmminerals.store</v>
      </c>
    </row>
    <row r="99846" spans="1:2" x14ac:dyDescent="0.35">
      <c r="A99846" t="s">
        <v>94377</v>
      </c>
      <c r="B99846" t="str">
        <f t="shared" si="1560"/>
        <v>janicesbakerymt.com</v>
      </c>
    </row>
    <row r="99847" spans="1:2" x14ac:dyDescent="0.35">
      <c r="A99847" t="s">
        <v>94378</v>
      </c>
      <c r="B99847" t="str">
        <f t="shared" si="1560"/>
        <v>chatcpg.app</v>
      </c>
    </row>
    <row r="99848" spans="1:2" x14ac:dyDescent="0.35">
      <c r="A99848" t="s">
        <v>94379</v>
      </c>
      <c r="B99848" t="str">
        <f t="shared" si="1560"/>
        <v>dangistudio.com</v>
      </c>
    </row>
    <row r="99849" spans="1:2" x14ac:dyDescent="0.35">
      <c r="A99849" t="s">
        <v>94380</v>
      </c>
      <c r="B99849" t="str">
        <f t="shared" si="1560"/>
        <v>nursenursing-registered-degree.website</v>
      </c>
    </row>
    <row r="99850" spans="1:2" x14ac:dyDescent="0.35">
      <c r="A99850" t="s">
        <v>94381</v>
      </c>
      <c r="B99850" t="str">
        <f t="shared" si="1560"/>
        <v>u-dsadsasdadsa.pics</v>
      </c>
    </row>
    <row r="99851" spans="1:2" x14ac:dyDescent="0.35">
      <c r="A99851" t="s">
        <v>94382</v>
      </c>
      <c r="B99851" t="str">
        <f t="shared" si="1560"/>
        <v>34377.vip</v>
      </c>
    </row>
    <row r="99852" spans="1:2" x14ac:dyDescent="0.35">
      <c r="A99852" t="s">
        <v>94383</v>
      </c>
      <c r="B99852" t="str">
        <f t="shared" si="1560"/>
        <v>mmwalther.com</v>
      </c>
    </row>
    <row r="99853" spans="1:2" x14ac:dyDescent="0.35">
      <c r="A99853" t="s">
        <v>94384</v>
      </c>
      <c r="B99853" t="str">
        <f t="shared" si="1560"/>
        <v>juniorhost1.com</v>
      </c>
    </row>
    <row r="99854" spans="1:2" x14ac:dyDescent="0.35">
      <c r="A99854" t="s">
        <v>94385</v>
      </c>
      <c r="B99854" t="str">
        <f t="shared" si="1560"/>
        <v>comnieuthonghiep.com</v>
      </c>
    </row>
    <row r="99855" spans="1:2" x14ac:dyDescent="0.35">
      <c r="A99855" t="s">
        <v>94386</v>
      </c>
      <c r="B99855" t="str">
        <f t="shared" si="1560"/>
        <v>sheppardsofcare.com</v>
      </c>
    </row>
    <row r="99856" spans="1:2" x14ac:dyDescent="0.35">
      <c r="A99856" t="s">
        <v>94387</v>
      </c>
      <c r="B99856" t="str">
        <f t="shared" si="1560"/>
        <v>3szhekou.com</v>
      </c>
    </row>
    <row r="99857" spans="1:2" x14ac:dyDescent="0.35">
      <c r="A99857" t="s">
        <v>94388</v>
      </c>
      <c r="B99857" t="str">
        <f t="shared" si="1560"/>
        <v>lollevoshopperu.com</v>
      </c>
    </row>
    <row r="99858" spans="1:2" x14ac:dyDescent="0.35">
      <c r="A99858" t="s">
        <v>94389</v>
      </c>
      <c r="B99858" t="str">
        <f t="shared" si="1560"/>
        <v>glibalonaysorgulamasayfasi.net</v>
      </c>
    </row>
    <row r="99859" spans="1:2" x14ac:dyDescent="0.35">
      <c r="A99859" t="s">
        <v>94390</v>
      </c>
      <c r="B99859" t="str">
        <f t="shared" si="1560"/>
        <v>swordofdardanus.com</v>
      </c>
    </row>
    <row r="99860" spans="1:2" x14ac:dyDescent="0.35">
      <c r="A99860" t="s">
        <v>94391</v>
      </c>
      <c r="B99860" t="str">
        <f t="shared" si="1560"/>
        <v>leavemessage1drive.net</v>
      </c>
    </row>
    <row r="99861" spans="1:2" x14ac:dyDescent="0.35">
      <c r="A99861" t="s">
        <v>94392</v>
      </c>
      <c r="B99861" t="str">
        <f t="shared" si="1560"/>
        <v>qpcbyindia.com</v>
      </c>
    </row>
    <row r="99862" spans="1:2" x14ac:dyDescent="0.35">
      <c r="A99862" t="s">
        <v>94393</v>
      </c>
      <c r="B99862" t="str">
        <f t="shared" si="1560"/>
        <v>samushnatech.com</v>
      </c>
    </row>
    <row r="99863" spans="1:2" x14ac:dyDescent="0.35">
      <c r="A99863" t="s">
        <v>94394</v>
      </c>
      <c r="B99863" t="str">
        <f t="shared" si="1560"/>
        <v>sodma.press</v>
      </c>
    </row>
    <row r="99864" spans="1:2" x14ac:dyDescent="0.35">
      <c r="A99864" t="s">
        <v>94395</v>
      </c>
      <c r="B99864" t="str">
        <f t="shared" si="1560"/>
        <v>pinespark.cloud</v>
      </c>
    </row>
    <row r="99865" spans="1:2" x14ac:dyDescent="0.35">
      <c r="A99865" t="s">
        <v>94396</v>
      </c>
      <c r="B99865" t="str">
        <f t="shared" si="1560"/>
        <v>primevideos.services</v>
      </c>
    </row>
    <row r="99866" spans="1:2" x14ac:dyDescent="0.35">
      <c r="A99866" t="s">
        <v>94397</v>
      </c>
      <c r="B99866" t="str">
        <f t="shared" si="1560"/>
        <v>organizationjualbaju.online</v>
      </c>
    </row>
    <row r="99867" spans="1:2" x14ac:dyDescent="0.35">
      <c r="A99867" t="s">
        <v>94398</v>
      </c>
      <c r="B99867" t="str">
        <f t="shared" si="1560"/>
        <v>malaysialgbt.com</v>
      </c>
    </row>
    <row r="99868" spans="1:2" x14ac:dyDescent="0.35">
      <c r="A99868" t="s">
        <v>94399</v>
      </c>
      <c r="B99868" t="str">
        <f t="shared" si="1560"/>
        <v>ddcxzz05.com</v>
      </c>
    </row>
    <row r="99869" spans="1:2" x14ac:dyDescent="0.35">
      <c r="A99869" t="s">
        <v>94400</v>
      </c>
      <c r="B99869" t="str">
        <f t="shared" si="1560"/>
        <v>projectica-shop.com</v>
      </c>
    </row>
    <row r="99870" spans="1:2" x14ac:dyDescent="0.35">
      <c r="A99870" t="s">
        <v>94401</v>
      </c>
      <c r="B99870" t="str">
        <f t="shared" si="1560"/>
        <v>sweepsbackup7.shop</v>
      </c>
    </row>
    <row r="99871" spans="1:2" x14ac:dyDescent="0.35">
      <c r="A99871" t="s">
        <v>94402</v>
      </c>
      <c r="B99871" t="str">
        <f t="shared" si="1560"/>
        <v>foxwood-construction.com</v>
      </c>
    </row>
    <row r="99872" spans="1:2" x14ac:dyDescent="0.35">
      <c r="A99872" t="s">
        <v>94403</v>
      </c>
      <c r="B99872" t="str">
        <f t="shared" si="1560"/>
        <v>wxzsf.icu</v>
      </c>
    </row>
    <row r="99873" spans="1:2" x14ac:dyDescent="0.35">
      <c r="A99873" t="s">
        <v>94404</v>
      </c>
      <c r="B99873" t="str">
        <f t="shared" si="1560"/>
        <v>sphexact.store</v>
      </c>
    </row>
    <row r="99874" spans="1:2" x14ac:dyDescent="0.35">
      <c r="A99874" t="s">
        <v>94405</v>
      </c>
      <c r="B99874" t="str">
        <f t="shared" si="1560"/>
        <v>techtokhub.com</v>
      </c>
    </row>
    <row r="99875" spans="1:2" x14ac:dyDescent="0.35">
      <c r="A99875" t="s">
        <v>94406</v>
      </c>
      <c r="B99875" t="str">
        <f t="shared" si="1560"/>
        <v>petclubbsb.site</v>
      </c>
    </row>
    <row r="99876" spans="1:2" x14ac:dyDescent="0.35">
      <c r="A99876" t="s">
        <v>94407</v>
      </c>
      <c r="B99876" t="str">
        <f t="shared" si="1560"/>
        <v>envcoreperu.com</v>
      </c>
    </row>
    <row r="99877" spans="1:2" x14ac:dyDescent="0.35">
      <c r="A99877" t="s">
        <v>94408</v>
      </c>
      <c r="B99877" t="str">
        <f t="shared" si="1560"/>
        <v>juntosalfuturo.com</v>
      </c>
    </row>
    <row r="99878" spans="1:2" x14ac:dyDescent="0.35">
      <c r="A99878" t="s">
        <v>94409</v>
      </c>
      <c r="B99878" t="str">
        <f t="shared" si="1560"/>
        <v>propertypartnerohio.com</v>
      </c>
    </row>
    <row r="99879" spans="1:2" x14ac:dyDescent="0.35">
      <c r="A99879" t="s">
        <v>94410</v>
      </c>
      <c r="B99879" t="str">
        <f t="shared" si="1560"/>
        <v>wahsn.bio</v>
      </c>
    </row>
    <row r="99880" spans="1:2" x14ac:dyDescent="0.35">
      <c r="A99880" t="s">
        <v>94411</v>
      </c>
      <c r="B99880" t="str">
        <f t="shared" si="1560"/>
        <v>ntp.guru</v>
      </c>
    </row>
    <row r="99881" spans="1:2" x14ac:dyDescent="0.35">
      <c r="A99881" t="s">
        <v>94412</v>
      </c>
      <c r="B99881" t="str">
        <f t="shared" si="1560"/>
        <v>heracotton.xyz</v>
      </c>
    </row>
    <row r="99882" spans="1:2" x14ac:dyDescent="0.35">
      <c r="A99882" t="s">
        <v>94413</v>
      </c>
      <c r="B99882" t="str">
        <f t="shared" si="1560"/>
        <v>qlugeihsdlxwy.click</v>
      </c>
    </row>
    <row r="99883" spans="1:2" x14ac:dyDescent="0.35">
      <c r="A99883" t="s">
        <v>94414</v>
      </c>
      <c r="B99883" t="str">
        <f t="shared" si="1560"/>
        <v>maigoupp.xyz</v>
      </c>
    </row>
    <row r="99884" spans="1:2" x14ac:dyDescent="0.35">
      <c r="A99884" t="s">
        <v>94415</v>
      </c>
      <c r="B99884" t="str">
        <f t="shared" si="1560"/>
        <v>ittybittyphotography.com</v>
      </c>
    </row>
    <row r="99885" spans="1:2" x14ac:dyDescent="0.35">
      <c r="A99885" t="s">
        <v>94416</v>
      </c>
      <c r="B99885" t="str">
        <f t="shared" si="1560"/>
        <v>187223.xyz</v>
      </c>
    </row>
    <row r="99886" spans="1:2" x14ac:dyDescent="0.35">
      <c r="A99886" t="s">
        <v>94417</v>
      </c>
      <c r="B99886" t="str">
        <f t="shared" si="1560"/>
        <v>frylakeviewstaffing.com</v>
      </c>
    </row>
    <row r="99887" spans="1:2" x14ac:dyDescent="0.35">
      <c r="A99887" t="s">
        <v>94418</v>
      </c>
      <c r="B99887" t="str">
        <f t="shared" si="1560"/>
        <v>joyacasino.fun</v>
      </c>
    </row>
    <row r="99888" spans="1:2" x14ac:dyDescent="0.35">
      <c r="A99888" t="s">
        <v>94419</v>
      </c>
      <c r="B99888" t="str">
        <f t="shared" si="1560"/>
        <v>sq751.com</v>
      </c>
    </row>
    <row r="99889" spans="1:2" x14ac:dyDescent="0.35">
      <c r="A99889" t="s">
        <v>94420</v>
      </c>
      <c r="B99889" t="str">
        <f t="shared" si="1560"/>
        <v>ourfamilysellsonline.com</v>
      </c>
    </row>
    <row r="99890" spans="1:2" x14ac:dyDescent="0.35">
      <c r="A99890" t="s">
        <v>94421</v>
      </c>
      <c r="B99890" t="str">
        <f t="shared" si="1560"/>
        <v>0103aaa09.com</v>
      </c>
    </row>
    <row r="99891" spans="1:2" x14ac:dyDescent="0.35">
      <c r="A99891" t="s">
        <v>94422</v>
      </c>
      <c r="B99891" t="str">
        <f t="shared" si="1560"/>
        <v>chelseacreativeplanning.com</v>
      </c>
    </row>
    <row r="99892" spans="1:2" x14ac:dyDescent="0.35">
      <c r="A99892" t="s">
        <v>94423</v>
      </c>
      <c r="B99892" t="str">
        <f t="shared" si="1560"/>
        <v>cotheme.life</v>
      </c>
    </row>
    <row r="99893" spans="1:2" x14ac:dyDescent="0.35">
      <c r="A99893" t="s">
        <v>94424</v>
      </c>
      <c r="B99893" t="str">
        <f t="shared" si="1560"/>
        <v>centuryunionholdings.com</v>
      </c>
    </row>
    <row r="99894" spans="1:2" x14ac:dyDescent="0.35">
      <c r="A99894" t="s">
        <v>94425</v>
      </c>
      <c r="B99894" t="str">
        <f t="shared" si="1560"/>
        <v>rtpnusantara168.online</v>
      </c>
    </row>
    <row r="99895" spans="1:2" x14ac:dyDescent="0.35">
      <c r="A99895" t="s">
        <v>94426</v>
      </c>
      <c r="B99895" t="str">
        <f t="shared" si="1560"/>
        <v>suzettestrange.com</v>
      </c>
    </row>
    <row r="99896" spans="1:2" x14ac:dyDescent="0.35">
      <c r="A99896" t="s">
        <v>94427</v>
      </c>
      <c r="B99896" t="str">
        <f t="shared" si="1560"/>
        <v>w32mm.cfd</v>
      </c>
    </row>
    <row r="99897" spans="1:2" x14ac:dyDescent="0.35">
      <c r="A99897" t="s">
        <v>94428</v>
      </c>
      <c r="B99897" t="str">
        <f t="shared" si="1560"/>
        <v>ziemannltd.com</v>
      </c>
    </row>
    <row r="99898" spans="1:2" x14ac:dyDescent="0.35">
      <c r="A99898" t="s">
        <v>94429</v>
      </c>
      <c r="B99898" t="str">
        <f t="shared" si="1560"/>
        <v>aat3349.xyz</v>
      </c>
    </row>
    <row r="99899" spans="1:2" x14ac:dyDescent="0.35">
      <c r="A99899" t="s">
        <v>94430</v>
      </c>
      <c r="B99899" t="str">
        <f t="shared" si="1560"/>
        <v>wsconguapp.com</v>
      </c>
    </row>
    <row r="99900" spans="1:2" x14ac:dyDescent="0.35">
      <c r="A99900" t="s">
        <v>94431</v>
      </c>
      <c r="B99900" t="str">
        <f t="shared" si="1560"/>
        <v>littlejapanshop.com</v>
      </c>
    </row>
    <row r="99901" spans="1:2" x14ac:dyDescent="0.35">
      <c r="A99901" t="s">
        <v>94432</v>
      </c>
      <c r="B99901" t="str">
        <f t="shared" si="1560"/>
        <v>medhealth-outlook.com</v>
      </c>
    </row>
    <row r="99902" spans="1:2" x14ac:dyDescent="0.35">
      <c r="A99902" t="s">
        <v>94433</v>
      </c>
      <c r="B99902" t="str">
        <f t="shared" si="1560"/>
        <v>joellgreer.com</v>
      </c>
    </row>
    <row r="99903" spans="1:2" x14ac:dyDescent="0.35">
      <c r="A99903" t="s">
        <v>94434</v>
      </c>
      <c r="B99903" t="str">
        <f t="shared" si="1560"/>
        <v>regattagroversvp.com</v>
      </c>
    </row>
    <row r="99904" spans="1:2" x14ac:dyDescent="0.35">
      <c r="A99904" t="s">
        <v>94435</v>
      </c>
      <c r="B99904" t="str">
        <f t="shared" si="1560"/>
        <v>makerfaireyyc.com</v>
      </c>
    </row>
    <row r="99905" spans="1:2" x14ac:dyDescent="0.35">
      <c r="A99905" t="s">
        <v>94436</v>
      </c>
      <c r="B99905" t="str">
        <f t="shared" si="1560"/>
        <v>angelparkonlinestore.com</v>
      </c>
    </row>
    <row r="99906" spans="1:2" x14ac:dyDescent="0.35">
      <c r="A99906" t="s">
        <v>94437</v>
      </c>
      <c r="B99906" t="str">
        <f t="shared" si="1560"/>
        <v>livecareer.online</v>
      </c>
    </row>
    <row r="99907" spans="1:2" x14ac:dyDescent="0.35">
      <c r="A99907" t="s">
        <v>94438</v>
      </c>
      <c r="B99907" t="str">
        <f t="shared" ref="B99907:B99970" si="1561">TRIM(A99907)</f>
        <v>ly89kj.vip</v>
      </c>
    </row>
    <row r="99908" spans="1:2" x14ac:dyDescent="0.35">
      <c r="A99908" t="s">
        <v>94439</v>
      </c>
      <c r="B99908" t="str">
        <f t="shared" si="1561"/>
        <v>bottomline-me.com</v>
      </c>
    </row>
    <row r="99909" spans="1:2" x14ac:dyDescent="0.35">
      <c r="A99909" t="s">
        <v>94440</v>
      </c>
      <c r="B99909" t="str">
        <f t="shared" si="1561"/>
        <v>utah44.com</v>
      </c>
    </row>
    <row r="99910" spans="1:2" x14ac:dyDescent="0.35">
      <c r="A99910" t="s">
        <v>94441</v>
      </c>
      <c r="B99910" t="str">
        <f t="shared" si="1561"/>
        <v>hrendsk.com</v>
      </c>
    </row>
    <row r="99911" spans="1:2" x14ac:dyDescent="0.35">
      <c r="A99911" t="s">
        <v>94442</v>
      </c>
      <c r="B99911" t="str">
        <f t="shared" si="1561"/>
        <v>hinsleyskick.com</v>
      </c>
    </row>
    <row r="99912" spans="1:2" x14ac:dyDescent="0.35">
      <c r="A99912" t="s">
        <v>94443</v>
      </c>
      <c r="B99912" t="str">
        <f t="shared" si="1561"/>
        <v>tricitysecure.com</v>
      </c>
    </row>
    <row r="99913" spans="1:2" x14ac:dyDescent="0.35">
      <c r="A99913" t="s">
        <v>94444</v>
      </c>
      <c r="B99913" t="str">
        <f t="shared" si="1561"/>
        <v>engineer89.store</v>
      </c>
    </row>
    <row r="99914" spans="1:2" x14ac:dyDescent="0.35">
      <c r="A99914" t="s">
        <v>94445</v>
      </c>
      <c r="B99914" t="str">
        <f t="shared" si="1561"/>
        <v>jsshengjiang.com</v>
      </c>
    </row>
    <row r="99915" spans="1:2" x14ac:dyDescent="0.35">
      <c r="A99915" t="s">
        <v>94446</v>
      </c>
      <c r="B99915" t="str">
        <f t="shared" si="1561"/>
        <v>ssdarc.com</v>
      </c>
    </row>
    <row r="99916" spans="1:2" x14ac:dyDescent="0.35">
      <c r="A99916" t="s">
        <v>94447</v>
      </c>
      <c r="B99916" t="str">
        <f t="shared" si="1561"/>
        <v>farhotel.com</v>
      </c>
    </row>
    <row r="99917" spans="1:2" x14ac:dyDescent="0.35">
      <c r="A99917" t="s">
        <v>94448</v>
      </c>
      <c r="B99917" t="str">
        <f t="shared" si="1561"/>
        <v>roiix.com</v>
      </c>
    </row>
    <row r="99918" spans="1:2" x14ac:dyDescent="0.35">
      <c r="A99918" t="s">
        <v>94449</v>
      </c>
      <c r="B99918" t="str">
        <f t="shared" si="1561"/>
        <v>debradeesdaycare.com</v>
      </c>
    </row>
    <row r="99919" spans="1:2" x14ac:dyDescent="0.35">
      <c r="A99919" t="s">
        <v>94450</v>
      </c>
      <c r="B99919" t="str">
        <f t="shared" si="1561"/>
        <v>inspectorwarehouse.com</v>
      </c>
    </row>
    <row r="99920" spans="1:2" x14ac:dyDescent="0.35">
      <c r="A99920" t="s">
        <v>94451</v>
      </c>
      <c r="B99920" t="str">
        <f t="shared" si="1561"/>
        <v>swp353.com</v>
      </c>
    </row>
    <row r="99921" spans="1:2" x14ac:dyDescent="0.35">
      <c r="A99921" t="s">
        <v>94452</v>
      </c>
      <c r="B99921" t="str">
        <f t="shared" si="1561"/>
        <v>styleeny.cfd</v>
      </c>
    </row>
    <row r="99922" spans="1:2" x14ac:dyDescent="0.35">
      <c r="A99922" t="s">
        <v>94453</v>
      </c>
      <c r="B99922" t="str">
        <f t="shared" si="1561"/>
        <v>fallinglimbs.com</v>
      </c>
    </row>
    <row r="99923" spans="1:2" x14ac:dyDescent="0.35">
      <c r="A99923" t="s">
        <v>94454</v>
      </c>
      <c r="B99923" t="str">
        <f t="shared" si="1561"/>
        <v>mezonsoltani.com</v>
      </c>
    </row>
    <row r="99924" spans="1:2" x14ac:dyDescent="0.35">
      <c r="A99924" t="s">
        <v>94455</v>
      </c>
      <c r="B99924" t="str">
        <f t="shared" si="1561"/>
        <v>pvlscx.com</v>
      </c>
    </row>
    <row r="99925" spans="1:2" x14ac:dyDescent="0.35">
      <c r="A99925" t="s">
        <v>94456</v>
      </c>
      <c r="B99925" t="str">
        <f t="shared" si="1561"/>
        <v>ethscription.com</v>
      </c>
    </row>
    <row r="99926" spans="1:2" x14ac:dyDescent="0.35">
      <c r="A99926" t="s">
        <v>94457</v>
      </c>
      <c r="B99926" t="str">
        <f t="shared" si="1561"/>
        <v>thetimeshare.app</v>
      </c>
    </row>
    <row r="99927" spans="1:2" x14ac:dyDescent="0.35">
      <c r="A99927" t="s">
        <v>94458</v>
      </c>
      <c r="B99927" t="str">
        <f t="shared" si="1561"/>
        <v>shellskitchen.fun</v>
      </c>
    </row>
    <row r="99928" spans="1:2" x14ac:dyDescent="0.35">
      <c r="A99928" t="s">
        <v>94459</v>
      </c>
      <c r="B99928" t="str">
        <f t="shared" si="1561"/>
        <v>sunbeltnetork.com</v>
      </c>
    </row>
    <row r="99929" spans="1:2" x14ac:dyDescent="0.35">
      <c r="A99929" t="s">
        <v>94460</v>
      </c>
      <c r="B99929" t="str">
        <f t="shared" si="1561"/>
        <v>angiesartfuldots.com</v>
      </c>
    </row>
    <row r="99930" spans="1:2" x14ac:dyDescent="0.35">
      <c r="A99930" t="s">
        <v>94461</v>
      </c>
      <c r="B99930" t="str">
        <f t="shared" si="1561"/>
        <v>appfb88x.top</v>
      </c>
    </row>
    <row r="99931" spans="1:2" x14ac:dyDescent="0.35">
      <c r="A99931" t="s">
        <v>94462</v>
      </c>
      <c r="B99931" t="str">
        <f t="shared" si="1561"/>
        <v>getmycitydeals.com</v>
      </c>
    </row>
    <row r="99932" spans="1:2" x14ac:dyDescent="0.35">
      <c r="A99932" t="s">
        <v>94463</v>
      </c>
      <c r="B99932" t="str">
        <f t="shared" si="1561"/>
        <v>thesistersonthego.com</v>
      </c>
    </row>
    <row r="99933" spans="1:2" x14ac:dyDescent="0.35">
      <c r="A99933" t="s">
        <v>94464</v>
      </c>
      <c r="B99933" t="str">
        <f t="shared" si="1561"/>
        <v>cleartechchoice.com</v>
      </c>
    </row>
    <row r="99934" spans="1:2" x14ac:dyDescent="0.35">
      <c r="A99934" t="s">
        <v>94465</v>
      </c>
      <c r="B99934" t="str">
        <f t="shared" si="1561"/>
        <v>showcasewindowd.com</v>
      </c>
    </row>
    <row r="99935" spans="1:2" x14ac:dyDescent="0.35">
      <c r="A99935" t="s">
        <v>94466</v>
      </c>
      <c r="B99935" t="str">
        <f t="shared" si="1561"/>
        <v>hnxrjz.com</v>
      </c>
    </row>
    <row r="99936" spans="1:2" x14ac:dyDescent="0.35">
      <c r="A99936" t="s">
        <v>94467</v>
      </c>
      <c r="B99936" t="str">
        <f t="shared" si="1561"/>
        <v>michaelwhitecreative.com</v>
      </c>
    </row>
    <row r="99937" spans="1:2" x14ac:dyDescent="0.35">
      <c r="A99937" t="s">
        <v>94468</v>
      </c>
      <c r="B99937" t="str">
        <f t="shared" si="1561"/>
        <v>styleplus.org</v>
      </c>
    </row>
    <row r="99938" spans="1:2" x14ac:dyDescent="0.35">
      <c r="A99938" t="s">
        <v>94469</v>
      </c>
      <c r="B99938" t="str">
        <f t="shared" si="1561"/>
        <v>mayacarr.com</v>
      </c>
    </row>
    <row r="99939" spans="1:2" x14ac:dyDescent="0.35">
      <c r="A99939" t="s">
        <v>94470</v>
      </c>
      <c r="B99939" t="str">
        <f t="shared" si="1561"/>
        <v>lelaember.com</v>
      </c>
    </row>
    <row r="99940" spans="1:2" x14ac:dyDescent="0.35">
      <c r="A99940" t="s">
        <v>94471</v>
      </c>
      <c r="B99940" t="str">
        <f t="shared" si="1561"/>
        <v>detaillyman.com</v>
      </c>
    </row>
    <row r="99941" spans="1:2" x14ac:dyDescent="0.35">
      <c r="A99941" t="s">
        <v>94472</v>
      </c>
      <c r="B99941" t="str">
        <f t="shared" si="1561"/>
        <v>machineguntoursco.com</v>
      </c>
    </row>
    <row r="99942" spans="1:2" x14ac:dyDescent="0.35">
      <c r="A99942" t="s">
        <v>94473</v>
      </c>
      <c r="B99942" t="str">
        <f t="shared" si="1561"/>
        <v>polee.green</v>
      </c>
    </row>
    <row r="99943" spans="1:2" x14ac:dyDescent="0.35">
      <c r="A99943" t="s">
        <v>94474</v>
      </c>
      <c r="B99943" t="str">
        <f t="shared" si="1561"/>
        <v>saplastering.com</v>
      </c>
    </row>
    <row r="99944" spans="1:2" x14ac:dyDescent="0.35">
      <c r="A99944" t="s">
        <v>94475</v>
      </c>
      <c r="B99944" t="str">
        <f t="shared" si="1561"/>
        <v>mosxy.com</v>
      </c>
    </row>
    <row r="99945" spans="1:2" x14ac:dyDescent="0.35">
      <c r="A99945" t="s">
        <v>94476</v>
      </c>
      <c r="B99945" t="str">
        <f t="shared" si="1561"/>
        <v>18ajd.com</v>
      </c>
    </row>
    <row r="99946" spans="1:2" x14ac:dyDescent="0.35">
      <c r="A99946" t="s">
        <v>94477</v>
      </c>
      <c r="B99946" t="str">
        <f t="shared" si="1561"/>
        <v>982155.com</v>
      </c>
    </row>
    <row r="99947" spans="1:2" x14ac:dyDescent="0.35">
      <c r="A99947" t="s">
        <v>94478</v>
      </c>
      <c r="B99947" t="str">
        <f t="shared" si="1561"/>
        <v>octafcoci.com</v>
      </c>
    </row>
    <row r="99948" spans="1:2" x14ac:dyDescent="0.35">
      <c r="A99948" t="s">
        <v>94479</v>
      </c>
      <c r="B99948" t="str">
        <f t="shared" si="1561"/>
        <v>privateinsuranceinvestigator.com</v>
      </c>
    </row>
    <row r="99949" spans="1:2" x14ac:dyDescent="0.35">
      <c r="A99949" t="s">
        <v>94480</v>
      </c>
      <c r="B99949" t="str">
        <f t="shared" si="1561"/>
        <v>itemiverse.com</v>
      </c>
    </row>
    <row r="99950" spans="1:2" x14ac:dyDescent="0.35">
      <c r="A99950" t="s">
        <v>94481</v>
      </c>
      <c r="B99950" t="str">
        <f t="shared" si="1561"/>
        <v>fightrecorder.com</v>
      </c>
    </row>
    <row r="99951" spans="1:2" x14ac:dyDescent="0.35">
      <c r="A99951" t="s">
        <v>94482</v>
      </c>
      <c r="B99951" t="str">
        <f t="shared" si="1561"/>
        <v>xfwan68.info</v>
      </c>
    </row>
    <row r="99952" spans="1:2" x14ac:dyDescent="0.35">
      <c r="A99952" t="s">
        <v>94483</v>
      </c>
      <c r="B99952" t="str">
        <f t="shared" si="1561"/>
        <v>invverter.com</v>
      </c>
    </row>
    <row r="99953" spans="1:2" x14ac:dyDescent="0.35">
      <c r="A99953" t="s">
        <v>94484</v>
      </c>
      <c r="B99953" t="str">
        <f t="shared" si="1561"/>
        <v>themeimay.com</v>
      </c>
    </row>
    <row r="99954" spans="1:2" x14ac:dyDescent="0.35">
      <c r="A99954" t="s">
        <v>94485</v>
      </c>
      <c r="B99954" t="str">
        <f t="shared" si="1561"/>
        <v>rbaconstrucao.com</v>
      </c>
    </row>
    <row r="99955" spans="1:2" x14ac:dyDescent="0.35">
      <c r="A99955" t="s">
        <v>94486</v>
      </c>
      <c r="B99955" t="str">
        <f t="shared" si="1561"/>
        <v>grybm.top</v>
      </c>
    </row>
    <row r="99956" spans="1:2" x14ac:dyDescent="0.35">
      <c r="A99956" t="s">
        <v>94487</v>
      </c>
      <c r="B99956" t="str">
        <f t="shared" si="1561"/>
        <v>stewartcustomguitars.com</v>
      </c>
    </row>
    <row r="99957" spans="1:2" x14ac:dyDescent="0.35">
      <c r="A99957" t="s">
        <v>94488</v>
      </c>
      <c r="B99957" t="str">
        <f t="shared" si="1561"/>
        <v>aicontentcertification.net</v>
      </c>
    </row>
    <row r="99958" spans="1:2" x14ac:dyDescent="0.35">
      <c r="A99958" t="s">
        <v>94489</v>
      </c>
      <c r="B99958" t="str">
        <f t="shared" si="1561"/>
        <v>thesanctuarymandeville.com</v>
      </c>
    </row>
    <row r="99959" spans="1:2" x14ac:dyDescent="0.35">
      <c r="A99959" t="s">
        <v>94490</v>
      </c>
      <c r="B99959" t="str">
        <f t="shared" si="1561"/>
        <v>manhyslo.cfd</v>
      </c>
    </row>
    <row r="99960" spans="1:2" x14ac:dyDescent="0.35">
      <c r="A99960" t="s">
        <v>94491</v>
      </c>
      <c r="B99960" t="str">
        <f t="shared" si="1561"/>
        <v>sharonrose.dev</v>
      </c>
    </row>
    <row r="99961" spans="1:2" x14ac:dyDescent="0.35">
      <c r="A99961" t="s">
        <v>94492</v>
      </c>
      <c r="B99961" t="str">
        <f t="shared" si="1561"/>
        <v>vertexbuildersny.com</v>
      </c>
    </row>
    <row r="99962" spans="1:2" x14ac:dyDescent="0.35">
      <c r="A99962" t="s">
        <v>94493</v>
      </c>
      <c r="B99962" t="str">
        <f t="shared" si="1561"/>
        <v>badmanclub87.buzz</v>
      </c>
    </row>
    <row r="99963" spans="1:2" x14ac:dyDescent="0.35">
      <c r="A99963" t="s">
        <v>94494</v>
      </c>
      <c r="B99963" t="str">
        <f t="shared" si="1561"/>
        <v>xrpwatchdog.com</v>
      </c>
    </row>
    <row r="99964" spans="1:2" x14ac:dyDescent="0.35">
      <c r="A99964" t="s">
        <v>94495</v>
      </c>
      <c r="B99964" t="str">
        <f t="shared" si="1561"/>
        <v>qinvestment.net</v>
      </c>
    </row>
    <row r="99965" spans="1:2" x14ac:dyDescent="0.35">
      <c r="A99965" t="s">
        <v>94496</v>
      </c>
      <c r="B99965" t="str">
        <f t="shared" si="1561"/>
        <v>246361.com</v>
      </c>
    </row>
    <row r="99966" spans="1:2" x14ac:dyDescent="0.35">
      <c r="A99966" t="s">
        <v>94497</v>
      </c>
      <c r="B99966" t="str">
        <f t="shared" si="1561"/>
        <v>13710.buzz</v>
      </c>
    </row>
    <row r="99967" spans="1:2" x14ac:dyDescent="0.35">
      <c r="A99967" t="s">
        <v>94498</v>
      </c>
      <c r="B99967" t="str">
        <f t="shared" si="1561"/>
        <v>poildo.com</v>
      </c>
    </row>
    <row r="99968" spans="1:2" x14ac:dyDescent="0.35">
      <c r="A99968" t="s">
        <v>94499</v>
      </c>
      <c r="B99968" t="str">
        <f t="shared" si="1561"/>
        <v>xn--poductiv-g0d.com</v>
      </c>
    </row>
    <row r="99969" spans="1:2" x14ac:dyDescent="0.35">
      <c r="A99969" t="s">
        <v>94500</v>
      </c>
      <c r="B99969" t="str">
        <f t="shared" si="1561"/>
        <v>ericterrisse.com</v>
      </c>
    </row>
    <row r="99970" spans="1:2" x14ac:dyDescent="0.35">
      <c r="A99970" t="s">
        <v>94501</v>
      </c>
      <c r="B99970" t="str">
        <f t="shared" si="1561"/>
        <v>healthconpanion.com</v>
      </c>
    </row>
    <row r="99971" spans="1:2" x14ac:dyDescent="0.35">
      <c r="A99971" t="s">
        <v>94502</v>
      </c>
      <c r="B99971" t="str">
        <f t="shared" ref="B99971:B100001" si="1562">TRIM(A99971)</f>
        <v>virginiaerotica.com</v>
      </c>
    </row>
    <row r="99972" spans="1:2" x14ac:dyDescent="0.35">
      <c r="A99972" t="s">
        <v>94503</v>
      </c>
      <c r="B99972" t="str">
        <f t="shared" si="1562"/>
        <v>mycardinaltraining.com</v>
      </c>
    </row>
    <row r="99973" spans="1:2" x14ac:dyDescent="0.35">
      <c r="A99973" t="s">
        <v>94504</v>
      </c>
      <c r="B99973" t="str">
        <f t="shared" si="1562"/>
        <v>digitalmarketingrichess.com</v>
      </c>
    </row>
    <row r="99974" spans="1:2" x14ac:dyDescent="0.35">
      <c r="A99974" t="s">
        <v>94505</v>
      </c>
      <c r="B99974" t="str">
        <f t="shared" si="1562"/>
        <v>dremptup.com</v>
      </c>
    </row>
    <row r="99975" spans="1:2" x14ac:dyDescent="0.35">
      <c r="A99975" t="s">
        <v>94506</v>
      </c>
      <c r="B99975" t="str">
        <f t="shared" si="1562"/>
        <v>kosmic-kombi.com</v>
      </c>
    </row>
    <row r="99976" spans="1:2" x14ac:dyDescent="0.35">
      <c r="A99976" t="s">
        <v>94507</v>
      </c>
      <c r="B99976" t="str">
        <f t="shared" si="1562"/>
        <v>undeated.com</v>
      </c>
    </row>
    <row r="99977" spans="1:2" x14ac:dyDescent="0.35">
      <c r="A99977" t="s">
        <v>94508</v>
      </c>
      <c r="B99977" t="str">
        <f t="shared" si="1562"/>
        <v>warriordds.com</v>
      </c>
    </row>
    <row r="99978" spans="1:2" x14ac:dyDescent="0.35">
      <c r="A99978" t="s">
        <v>94509</v>
      </c>
      <c r="B99978" t="str">
        <f t="shared" si="1562"/>
        <v>543tayingtan.store</v>
      </c>
    </row>
    <row r="99979" spans="1:2" x14ac:dyDescent="0.35">
      <c r="A99979" t="s">
        <v>94510</v>
      </c>
      <c r="B99979" t="str">
        <f t="shared" si="1562"/>
        <v>bizhandy.space</v>
      </c>
    </row>
    <row r="99980" spans="1:2" x14ac:dyDescent="0.35">
      <c r="A99980" t="s">
        <v>94511</v>
      </c>
      <c r="B99980" t="str">
        <f t="shared" si="1562"/>
        <v>raceoffs.bet</v>
      </c>
    </row>
    <row r="99981" spans="1:2" x14ac:dyDescent="0.35">
      <c r="A99981" t="s">
        <v>94512</v>
      </c>
      <c r="B99981" t="str">
        <f t="shared" si="1562"/>
        <v>elbeetelraaqi.store</v>
      </c>
    </row>
    <row r="99982" spans="1:2" x14ac:dyDescent="0.35">
      <c r="A99982" t="s">
        <v>94513</v>
      </c>
      <c r="B99982" t="str">
        <f t="shared" si="1562"/>
        <v>lab-diamanter.online</v>
      </c>
    </row>
    <row r="99983" spans="1:2" x14ac:dyDescent="0.35">
      <c r="A99983" t="s">
        <v>94514</v>
      </c>
      <c r="B99983" t="str">
        <f t="shared" si="1562"/>
        <v>optionprotrade.com</v>
      </c>
    </row>
    <row r="99984" spans="1:2" x14ac:dyDescent="0.35">
      <c r="A99984" t="s">
        <v>94515</v>
      </c>
      <c r="B99984" t="str">
        <f t="shared" si="1562"/>
        <v>fiiteat.link</v>
      </c>
    </row>
    <row r="99985" spans="1:2" x14ac:dyDescent="0.35">
      <c r="A99985" t="s">
        <v>94516</v>
      </c>
      <c r="B99985" t="str">
        <f t="shared" si="1562"/>
        <v>sedalatiran.host</v>
      </c>
    </row>
    <row r="99986" spans="1:2" x14ac:dyDescent="0.35">
      <c r="A99986" t="s">
        <v>94517</v>
      </c>
      <c r="B99986" t="str">
        <f t="shared" si="1562"/>
        <v>mllhasaereasapp.site</v>
      </c>
    </row>
    <row r="99987" spans="1:2" x14ac:dyDescent="0.35">
      <c r="A99987" t="s">
        <v>94518</v>
      </c>
      <c r="B99987" t="str">
        <f t="shared" si="1562"/>
        <v>mallorykllc.com</v>
      </c>
    </row>
    <row r="99988" spans="1:2" x14ac:dyDescent="0.35">
      <c r="A99988" t="s">
        <v>94519</v>
      </c>
      <c r="B99988" t="str">
        <f t="shared" si="1562"/>
        <v>sonhosdabarriga.online</v>
      </c>
    </row>
    <row r="99989" spans="1:2" x14ac:dyDescent="0.35">
      <c r="A99989" t="s">
        <v>94520</v>
      </c>
      <c r="B99989" t="str">
        <f t="shared" si="1562"/>
        <v>7cinternational.com</v>
      </c>
    </row>
    <row r="99990" spans="1:2" x14ac:dyDescent="0.35">
      <c r="A99990" t="s">
        <v>94521</v>
      </c>
      <c r="B99990" t="str">
        <f t="shared" si="1562"/>
        <v>ribile.com</v>
      </c>
    </row>
    <row r="99991" spans="1:2" x14ac:dyDescent="0.35">
      <c r="A99991" t="s">
        <v>94522</v>
      </c>
      <c r="B99991" t="str">
        <f t="shared" si="1562"/>
        <v>medgenx.info</v>
      </c>
    </row>
    <row r="99992" spans="1:2" x14ac:dyDescent="0.35">
      <c r="A99992" t="s">
        <v>94523</v>
      </c>
      <c r="B99992" t="str">
        <f t="shared" si="1562"/>
        <v>fantas.site</v>
      </c>
    </row>
    <row r="99993" spans="1:2" x14ac:dyDescent="0.35">
      <c r="A99993" t="s">
        <v>94524</v>
      </c>
      <c r="B99993" t="str">
        <f t="shared" si="1562"/>
        <v>88872v.com</v>
      </c>
    </row>
    <row r="99994" spans="1:2" x14ac:dyDescent="0.35">
      <c r="A99994" t="s">
        <v>94525</v>
      </c>
      <c r="B99994" t="str">
        <f t="shared" si="1562"/>
        <v>blue-eyes-radio.net</v>
      </c>
    </row>
    <row r="99995" spans="1:2" x14ac:dyDescent="0.35">
      <c r="A99995" t="s">
        <v>94526</v>
      </c>
      <c r="B99995" t="str">
        <f t="shared" si="1562"/>
        <v>tarosuke-wordpress.com</v>
      </c>
    </row>
    <row r="99996" spans="1:2" x14ac:dyDescent="0.35">
      <c r="A99996" t="s">
        <v>94527</v>
      </c>
      <c r="B99996" t="str">
        <f t="shared" si="1562"/>
        <v>canadabusinessplans.site</v>
      </c>
    </row>
    <row r="99997" spans="1:2" x14ac:dyDescent="0.35">
      <c r="A99997" t="s">
        <v>94528</v>
      </c>
      <c r="B99997" t="str">
        <f t="shared" si="1562"/>
        <v>x99a1785.xyz</v>
      </c>
    </row>
    <row r="99998" spans="1:2" x14ac:dyDescent="0.35">
      <c r="A99998" t="s">
        <v>94529</v>
      </c>
      <c r="B99998" t="str">
        <f t="shared" si="1562"/>
        <v>angelicbeads.com</v>
      </c>
    </row>
    <row r="99999" spans="1:2" x14ac:dyDescent="0.35">
      <c r="A99999" t="s">
        <v>94530</v>
      </c>
      <c r="B99999" t="str">
        <f t="shared" si="1562"/>
        <v>2023861.com</v>
      </c>
    </row>
    <row r="100000" spans="1:2" x14ac:dyDescent="0.35">
      <c r="A100000" t="s">
        <v>94531</v>
      </c>
      <c r="B100000" t="str">
        <f t="shared" si="1562"/>
        <v>theofficialpluggroup.com</v>
      </c>
    </row>
    <row r="100001" spans="1:2" x14ac:dyDescent="0.35">
      <c r="A100001" t="s">
        <v>94532</v>
      </c>
      <c r="B100001" t="str">
        <f t="shared" si="1562"/>
        <v>xghj7701.com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Dodo</dc:creator>
  <cp:lastModifiedBy>admin</cp:lastModifiedBy>
  <dcterms:created xsi:type="dcterms:W3CDTF">2015-06-05T18:17:20Z</dcterms:created>
  <dcterms:modified xsi:type="dcterms:W3CDTF">2023-06-22T08:07:59Z</dcterms:modified>
</cp:coreProperties>
</file>